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202300"/>
  <mc:AlternateContent xmlns:mc="http://schemas.openxmlformats.org/markup-compatibility/2006">
    <mc:Choice Requires="x15">
      <x15ac:absPath xmlns:x15ac="http://schemas.microsoft.com/office/spreadsheetml/2010/11/ac" url="C:\Users\石洪涛\Desktop\"/>
    </mc:Choice>
  </mc:AlternateContent>
  <xr:revisionPtr revIDLastSave="0" documentId="8_{F32E0F83-6F88-4AE6-B00C-7EFC97663D50}" xr6:coauthVersionLast="47" xr6:coauthVersionMax="47" xr10:uidLastSave="{00000000-0000-0000-0000-000000000000}"/>
  <bookViews>
    <workbookView xWindow="340" yWindow="1870" windowWidth="24000" windowHeight="12770" xr2:uid="{3851CC52-F9C7-4B16-8374-01A4D1669284}"/>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<sst xmlns="http://schemas.openxmlformats.org/spreadsheetml/2006/main" count="49820" uniqueCount="20690">
  <si>
    <t>docid</t>
  </si>
  <si>
    <t>媒体(英文)</t>
  </si>
  <si>
    <t>媒体(中文)</t>
  </si>
  <si>
    <t>媒体类型(英文)</t>
  </si>
  <si>
    <t>媒体类型(中文)</t>
  </si>
  <si>
    <t>内容</t>
  </si>
  <si>
    <t>日期</t>
  </si>
  <si>
    <t>标题</t>
  </si>
  <si>
    <t>版面</t>
  </si>
  <si>
    <t>作者</t>
  </si>
  <si>
    <t>链接</t>
  </si>
  <si>
    <t>字数</t>
  </si>
  <si>
    <t>zhuanlan.zhihu.com</t>
  </si>
  <si>
    <t>知乎专栏</t>
  </si>
  <si>
    <t>Web(U)</t>
  </si>
  <si>
    <t>网页(U)</t>
  </si>
  <si>
    <t>正面</t>
  </si>
  <si>
    <t>北京</t>
  </si>
  <si>
    <t>20220207A015I1B</t>
  </si>
  <si>
    <t xml:space="preserve">
一、关于择校
在研究生学校的选择上，最好是首选城市，因为大部分人研究生毕业后会直接工作，你的人脉资源基本上都集中在研究生在读的城市，我周围很多人即使一开始不打算留在北京，但是慢慢读下来也都开始纠结，毕竟在北京央财的认可度肯定要更高，而且金融也是一个离不开人脉资源的行业，所以建议大家最好先考虑好留在哪个城市，再择校。专业的选择最好是按兴趣和未来职业规划来，不要盲目哪个热门报哪个，有一些同学考了很高的分来到这个专业，后来打算去互联网，就发现就业上也没有很大的优势，性价比就不高了。
中央财经大学这几年的分数线波动幅度很大，在2020年以前分数线还比较稳定，分数线差不多是三百七八，2020年是因为计划大湾区的校区开始招生，所以进行了扩招（但是大湾区最后没有建好，是第二年才开始扩招的），分数线直接跌到了353。到了2021年分数线又飙到401，一方面可能是因为去年的低分使得今年报央财的人多了，另一方面是2021年数三第一年调整考试范围，一般第一年改革题都会简单一点，所以数学分数把分数线拉上来不少。不过近几年分数线应该会恢复正常值，预测北京校区2022年分数线应该在390左右，大洼区分数线会再低10分左右。在录取人数方面，也是以2020年为分割线，2020年以前录取人数稳定在70人以上，2020年统考录取132人，2021年录取52人（都默认指北京校区），录取最低分为402分。PS：2021年大湾区第一年招生爆冷，课程、老师、学费都一样，只是校区在广州，但是分数线是348分国家线。
二、初试经验
我的各科分数：数学140+ 专业课115+
数学
时间进度大致如下：
1、暑假之前基础过一遍
参考资料：李永乐复习全书 +660（注意错题整理）
2、从七八月份开始到最迟十月份强化结束
3、在市面上模拟卷子陆续出来之前 660和全书错题二刷
4、刷市面上的各种模拟题
因为记忆有些模糊 所以数学的经验贴稍短一点 我认为重点就是错题整理和熟练掌握所有知识点（建议按章节自己整理数学知识点，多留一些空白，便于后续添加）
在刷模拟题的时候，对于一些复杂的大题一定要多留一些时间整理解题思路，要解释清楚为什么看到这道题会联系到这个知识点，尤其是中值定理部分，要把题型和定理做好对应。英语
【单词】二月中旬开始准备（红宝书+扇贝app）
（扇贝每天70个新单词+140个复习单词：红宝书可以结合《十七天搞定GRE》使用）
过三四遍可以开始做真题
【阅读理解】五月份开始做往年真题的阅读理解部分，第一遍刷真题只做阅读就可，可以结合唐老师的真题，英语一的出题方式和答案都很有规律，所以真题一定要多刷。
【完形填空】真题刷第二遍做真题的时候可以开始做，没有必要买其他完型资料，完形如果一开始练习没有效果，还是一直错很多的话不要着急，阅读是大头，专心做阅读，阅读题上来了，再做完型就会错很少了。总而言之不建议在完型上浪费时间。
【新题型】新题型是有很多窍门的，建议第二遍刷真题的时候每篇阅读都标注段落大意，分析一下文章结构，对于把握出题思路和新题型很有帮助。
【作文】建议不要跟视频整理模版，改卷老师是可以看出来的，推荐直接背作文书专业课
央财431的参考教材为杜惠芬的《公司理财》、刘力的《公司财务》刘力和李建的《金融学》，其中公司理财和公司财务选择一本看就可以，但是两本书的课后习题最好都看一看，其中以刘力《公司财务》课后习题为主，杜惠芬的《公司理财》课后习题可以看自己的时间挑着做。因为我是跨专业考研，专业课开始较早，二月份开始准备考研就开始看第一遍专业课书了，如果是本专业的同学，四五月份再开始看就可以。首先是在暑假之前将李建老师金融学详细看两边，结合一定的背诵记忆，不要求系统的全部背下来不忘，但是至少有个印象。在67月份将公司财务看两遍，配合做公司财务的课后习题和章节练习题。最好是能在8月份，最迟9月份开始系统的背诵，同时注意抽时间再刷一刷公司财务的题，一定要都会做。背诵阶段不建议背书，内容太多也不便携，可以买个市面上整理好的背诵资料，一天一章的背，这个速度仅限于前两轮的金融学背诵，公司财务内容不多需要过的更快一些。下一个时间点就是十一月份买市面上的热点资料背诵，因为内容比较多，建议不必像简答题背这么细，主要理解意思，记住从哪几个点答就可以。我不建议真题开始太早，因为当你已经熟练背诵之后会发现真题可以很快做完，只需要留两套最后模拟，以及注意一下出题风格和往年热点答案的形式就可以在，背诵四五遍之后就可以从各种视角切入整理简答题了，这样方便记忆，比如整理各种理论、优缺点、二者对比、作用等形式，横向对比记忆以防考试的时候知识点混乱。大家如果在考研复习过程中有困难的话，也不妨报一个辅导班，比如新祥旭考研全科一对一私人订制VIP辅导课程，针对性强，上课时间可以灵活协商，课下还可以免费答疑解惑，对考研初复试应试备考这块的帮助是非常明显的。最后总结一下其实重要的就是研究真题出题风格，背诵背诵背诵背诵！以及公司财务课后题！政治
我的政治大概是八月份开始，资料是徐涛小黄书，搭配肖秀荣的1000题，政治其实不需要开始太早，我觉得八月份都有一点早了，因为政治看着很快，前期很轻松，甚至过两边之后，你的小黄书可能再也不会被你打开了，什么上课做的笔记，什么1000题错题整理，错题整理有时间也可以看一看，但其实用处不大。二轮结束那本厚书就没什么用了，只是负责前期让你熟悉一下而已。等市面上出来小本的背诵版买过来每天定量看就可以，到考试大概能看个两三遍，只需要看，不需要背诵，没有必要，等肖秀荣的8套卷和4套卷出来之后，做，背就可以了，其中8套卷不需要做简答也不需要背诵简答，只看选择就够了，4套卷一定要所有的题都会做，简答都要背下来！有精力的同学可以再看看其他卷子的选择题，其他人的就不太推荐了，因为其他人的简答真的和真题模式差很多！
最后需要注意的一点是最后徐涛4套卷出来的较晚，大家要调整好时间，能够沉下心来背诵，时间还是比较紧张的，做好心理准备，到时候多背几遍。
三、复试经验贴
复试经验贴默认线上复试来介绍，参考书是初试两本书外加张亦春的《金融市场学》、戴国强的《商业银行学》、郑振龙的《金融工程》和张礼卿的《国际金融》，同时还要准备英语问答以及中文自我介绍。
专业课方面，因为复试时间段，内容多，建议把课本仅作为一个参考补充，从市场上买一些机构整理好的内容就可以了，背诵资料上有不明白的再翻看课本，最迟寒假开学前把复试的6本书的背诵资料过两边，理解背诵一下。我认为在复试上，初试两本书的重要性是要高于复试四本书的，因为四本书是基础，考试的时候老师从电子题库里抽题目，可能有五六成其实都是初试内容，所以千万不要初试考完就把书扔一边只看复试新加的四本书了，这样的话考试前一个月还是要再重新背初试的内容。另外建议大家在寒假报名一个机构，比如新祥旭一对一，跟着新祥旭学姐一起准备复试，因为初试完大家容易泄气，还是在群体环境中能给你紧张感，督促你快点背书，不会的也好解答，还有最最最重要的一点就是，复试也很需要模拟！我当时跟着新祥旭模拟了大概四次，多模拟几次找到考试的感觉才不容易怯场，也能更好的感受老师出题风格，及时调整你的复习方案。在背诵方面不需要向初试简答题一样背的那么熟练，因为时间来不及，记得每一个问题从哪几个方面回答，以及每一个要点里的关键名次，然后用自己的话补充就好。
英语问答方面，可以找一个英语问答搭档，每天约个时间进行一下问答对话，整理一下常见的英语问题，最后背熟就行了，可能最后复试的时候问题不会和你准备的一模一样，但是八成也都能用你准备的东西套上去，当然前提是你的准备的问答要够全面，这个不用太担心，每天准备两三个，其实到考试是完全可以的。
（本文来源新祥旭考研原创文章，未经允许，不可转载！）
</t>
  </si>
  <si>
    <t>2022-02-07 17:29:35</t>
  </si>
  <si>
    <t>2023年中央财经大学金融专硕考研必看成功上岸前辈复习经验分享</t>
  </si>
  <si>
    <t>新祥旭考研官号</t>
  </si>
  <si>
    <t>负面</t>
  </si>
  <si>
    <t>20220207A015SMY</t>
  </si>
  <si>
    <t xml:space="preserve">
了解课程可以直接加老师：sdwxpx(长按复制即可)
山东纹绣培训哪个学校好？近年来，随着我国居民的收入水平不断提高，人们的日常消费也不在仅仅局限于吃穿住行。而是会更加愿意花更多的钱在打造自身形象上面。往往一个姣好的外貌能为接下来的社交活动打下一个良好的基础。目前。我国美业市场发展如火如荼。尤其是近几年半永久纹绣行业的兴起，到慢慢的被大众接受，喜爱。再到现在大街小巷比比皆是的纹绣工作室。由此可见，半永久纹绣行业未来前景十分广阔，并且还有极大的上升空间，这是一种因时尚潮流引发的必然趋势。也从另一方面证明了纹绣市场十分缺乏人才，就业空间还会更上一层楼根据济南美业头条数据显示，在济南的纹绣半永久培训机构的数量高达两千多家，并且数据显示来济南学习纹绣半永久的学生来自全中国各个省份，各个城市。甚至还有各个国家也有不少来学习美容美发的学员。
开一家半永久纹绣工作室就是大多数人的选择。开半永久纹绣店迎合了现代人生活中对纹绣和培训的需求，许多人结婚、过纪念日，都会拍照留念，而纹绣师就成了热门的人才。今天，半永久培训行业以每年数百亿的速度增长，使之成为经济中比较昂贵的行业之一。和半永久行业成为比较热门的专业，他们中的大多数人可以选择专业的半永久，
很多学校为了吸引学生，都打着名师的旗号，相信遇到过这种情况的不在少数。这是学校招生的一种手段。但是很多学校的实际情况是，名师是有的，但是不上课，只是开课的时候露个脸而已，稍微好点的一学期还会来上个两三次课，这简直就是坑人嘛。所以在选择学校的时候，一定要选择正规的学校。这5-7天，是学习产品知识，纹绣知识和基本的纹绣操作。学习完成之后，基本上来说还不能够完全掌握，还需要独立练习很长一段时间，才能够找真人模特做实操练习。
山东纹绣培训美容培训学校在济南是一家老品牌，老企业，成立来，一直以学员的前途作为前进动力。山东纹绣培训美容培训学校在济南是一家老品牌，老企业，成立来，一直以学员的前途作为前进动力。
当今社会所需要的形象设计人才是技术与综合素质并重的人才，尤其在艺术鉴赏、空间构思等方面有较高的要求，这个职业已经步入一个全新的阶段。好老师也是一个学校确保教学质量的根本，学半永久很有必要去知名的半永久学校，一个准确的定义，半永久学校享有的高知名度应该来自于好师而不应该来自于广告的宣传。
作为纹绣经济的重要分支——纹绣，经过20多年的发展，已经成为纹绣行业举足轻重的项目。而且可以预期纹绣行业在未来十年的发展愿景很为乐观。将时间和金钱投入到学习中去，充实自己，让自己更加有竞争力，这是对自己更负责任的态度。
</t>
  </si>
  <si>
    <t>2022-02-07 17:30:03</t>
  </si>
  <si>
    <t>山东纹绣培训哪个学校好?</t>
  </si>
  <si>
    <t>山东纹绣培训</t>
  </si>
  <si>
    <t>20220207A01FWAG</t>
  </si>
  <si>
    <t xml:space="preserve">一、项目背景
我们发现越来越多的孩子
学习没有目标，不知道学习的价值与意义;
对学习不感兴趣，缺乏学习动力;
自信心不足，自我价值感低;
学习上经不起挫折，缺乏恒心,学习遇到困难就放弃;
在学习上感到内容多、任务重、压力大,却没有效率的方法;
学习成绩差，却又不知道问题出在哪里?
学习上的这些困扰，就像一个个看不见的"牢笼"，一直限制着孩子的成长，可是，能够给他们提供有效帮助的专业人士却十分稀少。
贵州好前途教育·立学道学业生涯团队从事学生学习方法的研究和学业成长陪伴多年，探索出了有效性和操作性极强的系统方法，经过多年的精心服务，让一批又一批学生激发了学习的动力，提升了学习能力，在中高考中取得了优异的成绩。
本课程是贵州好前途教育·立学道学业生涯团队多年的研究成果，所开培训课程的全部内容，毫无保留，倾囊相授，旨在打造专业的学习能力指导师，让更多的家庭和孩子受益。二、参加学习能力指导师师资认证班，你将收获
1、掌握成为一名合格学习能力指导师所必备的理论知识，理解学习能力指导背后的原理及依据；
2、熟练掌握学习能力指导师的具体操作技能，清晰如何在实践中为学生或教育机构提供支持与帮助；
3、能帮助有志于从事教育相关工作的人及家长树立健康的教育理念，提升教育水平，陪伴孩子健康成长；
4、参与实践案例学习，为以后的学习能力指导工作打好基础；
5、掌握改善亲子关系和婚姻关系的诀窍，为构建和谐家庭打好坚实的基础；
6、能客观、科学地认知自己、了解孩子，掌握帮助学生成长的初步技能，促进学生学习成绩提升、健康成长。
7、获得价值18000元的AI综合学习力检测系统账号一个。
......
三、课程亮点
1、科学全面的知识体系
全面涵盖小学、初中以及高中三个学龄阶段的青少年群体，根据多年的学习能力研究成果，搭建完善专业的知识体系，有针对性的对孩子进行培养教育。
2、跨学科知识融合学习
心理学、社会学、教育学等跨学科融合学习，提供多元化视角看待学生的学习，提升学员综合解决问题的能力。
3、名师倾囊相授
特邀具有多年学习能力提升研究和实战经验的专家师资，站在"巨人"肩膀上，力求用最短的时间、最丰富的实战经验帮助学员迅速成长。
4、多维度赋能助力学员落地
理论知识+工具操作+检测报告分析指导+案例实训，内容层层细化聚焦，由普遍性到特殊性，助力学员全面提升学习能力提升指导的能力。
5、目标对象的明确性。
服务对象主要针对中学生和小学高年级学生，这部分学生大多缺乏学习动力缺乏，在学习上感到吃力，严重的甚至厌学，成绩自然不能让父母满意。这套课程能帮助参训学员掌握基本的知识和技能，能有效帮助学生解决当下遇到的学习困扰难题。
6、新赛道、竞争小需求大。
"双减" 政策下，学科培训严重萎缩，而中考"五五分流"是大势所趋，学生想要改变命运，必须从提升学习力出发，这是教育行业的新机会、新赛道，也是未曾深耕的商业蓝海!
7、权威证书助力职业发展
顺利完成课程学习并通过统一考试，将会获得由中国管理科学研究院教育创新研究所颁发的《学习能力指导师》证书和由立学道学习能力研究中心颁发的《学习能力指导师师资培育课程》结业证书，提升自我价值的同时亦可助力职涯发展。四、课程培训的目的
1、让双减政策下备受煎熬的教培行业同仁获得新的生机，换个赛道更有尊严地做好教育事业，让更多家庭和孩子受益。
2、参加完本课程的学员，可以运用课程中学到知识和方法对中小学生进行个性化的单独辅导，让更多的孩子成长过程中得到专业有效的帮助。
3、为新入行的教育从业者提供一个低成本、零风险、高回报的发展机遇。五、发展机遇
1、与学校、教育机构合作开展学习能力指导站、指导中心。
2、入驻学习能力讲师团，借助讲师团扩大自身价值及影响力。
3、从事兼职、全职学习能力教育指导工作，就业更灵活选择空间更广。
4、可以自己创业，开设自己的工作室，每个月可以挣高额收入。
5、学习能力指导师行业是高收入行业，同时又是一个人才缺口非常大的行业，收入有保障/挑战高薪。六、谁可以参加学习
1、希望培养孩子核心竞争力，让孩子健康成长的中小学生家长;
2、想要提高教学能力、提升核心竞争力的老师；
3、想要帮助更多学生的心理咨询师、青少年心理工作者；
4、想要提升企业核心竞争力的企业高管、人力资源；
6、升学规划服务从业人员；
7、职业规划行业从业人员。
8、教育领域创业者及有志于从事教育行业工作的各界人士。七、证书获取及颁发
1.参加立学道《学习能力指导师师资认证班》，并完成全部课程的学习；
2.规定的培训课时结束后，准时参加考核；
3.完成本课程的学员，经考核合格后可获得由中国管理科学研究院教育创新研究所颁发的《学习能力指导师》证书和有立学道学习能力研究中心颁发的《学习能力指导师师资培育课程》结业证书!八、申办证书所需资料
本课程所颁发的证书是中国管理科学研究院教育创新研究所颁发证书，对学员申请办理证书有严格的规定，在报名时，需同时递交以下材料:
1、蓝底照片(小2寸) 2张;
2、身份证复印件两份;
3、蓝底电子版照片一份。
以上材料请提前准备，以便节省申请办证时间。九、报名及联系方式
联系电话：
0851-84721064 （座机）
18212568384（龙老师）
13984009052（孙老师）
13595036727（张老师）
联系地址：贵州省贵阳市观山湖区世纪金源国际财富中心B栋10楼。
【附：往期课程】立学道学习能力指导师双证班立学道学习能力指导师双证班立学道学习能力指导师双证班立学道学习能力指导师双证班【附：辅导学员项目落地】（图：到学员公司实地指导）（图：线下辅导学员落地实操）（图：实地支持活动）
</t>
  </si>
  <si>
    <t>2022-02-07 17:31:56</t>
  </si>
  <si>
    <t>一次培训拿双证!立学道学习能力指导师师资认证班招生啦!</t>
  </si>
  <si>
    <t>贵州省教育新媒体</t>
  </si>
  <si>
    <t>20220207A01819E</t>
  </si>
  <si>
    <t xml:space="preserve">
为深入实施人才强市战略，引进集聚更多优秀青年人才，持续优化我市事业单位人才队伍结构，推动济宁经济社会高质量发展，根据《关于印发《2022年济宁市事业单位"优秀青年人才引进计划"实施方案》的通知》（济人社发〔2022〕10号），济宁市属事业单位继续面向国内外高校优选引进高素质专业化青年人才。有关事项公告如下：
一、引进数量及范围
（一）引进数量
76名（具体岗位需求见附件1）。
（二）引进范围
"优才计划"面向2022届高校毕业生、择业期（2020-2021年）内未落实工作单位的高校毕业生。学历要求为：（1）普通高校全日制博士研究生；（2）42所一流大学建设高校（附件2）全日制本科及以上毕业生，98所一流学科建设高校所列学科（附件2）全日制本科及以上毕业生；（3）2019至2021年度全球TOP 200高校（附件3）全日制硕士研究生。
定向培养、委托培养生，以及网络学院、成人教育学院和独立学院毕业生不列入引进范围。
自2017年起，由国家统一下达招生计划、考试招生执行相同政策和标准的非全日制研究生，学历学位证书与全日制研究生具有同等法律地位和相同效力。
二、引进条件
（一）具有中华人民共和国国籍；
（二）遵守宪法和法律，具有良好的品行和职业道德；
（三）有较强的专业理论功底和实践能力，能够适应岗位需要，具备岗位所需的专业、综合素质或技能条件；
（四）具有正常履行岗位职责的身体条件；
（五）在规定的学制内毕业并按期取得学历学位证书；
（六）博士研究生45周岁以下（1976年2月8日以后出生），硕士研究生40周岁以下（1981年2月8日以后出生），大学本科生35周岁以下（1986年2月8日以后出生）；
（七）具备岗位要求的其他资格条件。
已与用人单位签订就业协议的2022届高校毕业生，报名前与签约单位解除协议或经签约单位同意，可以报名，对按时出具确有困难的，最迟于现场资格审查时出具并提供。
曾受过刑事处罚和曾被开除公职的人员、在读全日制普通高校非应届毕业生、现役军人以及法律法规规定不得聘用的其他情形人员不得报名，在读全日制普通高校非应届毕业生不能用已取得的学历学位作为条件报名。
凡与引才单位工作人员及其主管部门领导班子成员存在夫妻关系、直系血亲关系、三代以内旁系血亲或者近姻亲关系的，不得报考该单位。
三、引进程序
（一）报名
报名采取网上报名、网上初审的方式进行。
1、个人报名
报名时间：2022年2月8日9:00－2月10日16:00
查询时间：2022年2月8日11:00－2月11日16:00
报名网站：济宁市人力资源和社会保障局网站（http://hrss.jining.gov.cn/）
报名人员登录报名网站，如实填写、提交个人相关信息资料并上传照片，每人限报1个岗位。报名人员在资格初审前多次登录提交报考信息的，后一次填报自动替换前一次填报信息，报名信息一经单位初审通过，不能更改。报名信息尚未初审通过的，在2月10日16:00前可以更改、补充报名信息，逾期不能更改、补充报名信息。报名人员在应聘期间的表现，将作为考察的重要内容。
报名人员使用二代身份证报名，报名与考试时使用的身份证必须一致。报名人员恶意注册报名信息、扰乱报名秩序的，查实后取消其本次报名资格。
2、单位初审
初审时间：2022年2月8日9:00－2月11日16:00
引才单位指定专人负责资格初审工作，及时查看网上报名情况，认真进行资格审查。对具备报名资格并符合报名条件的，不得拒绝报名；对未通过初审的，要说明理由；对提交材料不全的，应注明缺少内容，并退回报名人员进行补充。网上报名期间，引才单位公布咨询电话并安排专人值班，提供咨询服务。
3、打印表格
报名人员提交报名信息后及时查询初审结果。初审通过人员于2022年2月13日16:00前，下载打印《2022年济宁市事业单位"优才计划"报名登记表》《报名人员诚信承诺书》，以备资格审查时使用。对报名成功人员，引才单位应留存报名人员的报名信息。
（二）资格审查
主管部门（单位）对初审通过的人员进行现场资格审查，并对资格审查结果负责。现场资格审查时间、地点由资格审查部门确定并通知考生。
报名人员提供以下材料原件及复印件：（1）《2022年济宁市事业单位"优才计划"报名登记表》《报名人员诚信承诺书》；（2）二代身份证；（3）国家承认的学历学位证书（尚未取得学历学位证书的2022届高校毕业生须提供就业推荐表）；（4）已签订就业协议的2022届高校毕业生报名的，须提交与签约单位的解除协议或签约单位出具的《同意报名证明信》（附件6）；（5）国（境）外高校毕业生报名的，须提交国家教育部门的学历学位认证。与国（境）内高校应届毕业生同期毕业的国（境）外高校毕业生报名的，还需提供规定时间内可取得学位证书和学历学位认证材料的承诺书；已取得国（境）外学历学位证书、但未获得教育部门认证的国（境）外高校毕业生报名的，还需提供国（境）外学历学位证书及有资质的机构出具的翻译资料，并作出规定时间内可取得国（境）外学历学位认证材料的承诺；（6）与报名时一致的1寸同底版照片3张，以及岗位资格条件需要的其他材料。资格审查部门根据报名人员提供的资料、填报的信息等确认是否符合报名条件，同时审查报名人员的任职回避情况。资格审查合格人员名单由引才单位主管部门通过网站进行公布。
资格审查贯穿全过程，对出现不符合报名资格或弄虚作假等各种违规问题的，不论哪个阶段、哪个环节，一经查实，取消报名或聘用资格。
（三）组织考试
考试不受报名比例限制，不设笔试环节，采取面谈、面试等方式确定人选。资格审查合格人数超过岗位计划数3倍以上的，可先通过面谈等方式按1:3的比例筛选确定进入面试范围人选，也可直接面试确定拟聘人选，面谈成绩不计入面试成绩。面试可根据岗位实际，采取灵活方式进行。面试满分为100分，合格分数线为80分。
面谈、面试由引才单位主管部门组织实施。面谈结果、面试方案、面试成绩由引才单位主管部门面向社会公布。
（四）考察体检
根据面试成绩和引进计划，由高分到低分按1:1等额组织考察、体检。考察、体检工作由引才单位主管部门组织实施。
考察可根据岗位条件要求采取多种方式进行，主要考察思想政治素质、道德品质、业务能力等，并对报名资格、提交的相关材料是否真实准确等进行全面审查。要按照《关于进一步从严管理干部档案的意见》（鲁组发〔2017〕2号）要求，对应聘人员的档案进行严格审核，重点审核"三龄两历一身份"等内容，同时还应考察是否有任职回避情形等。档案审核从严把握，凡存在档案涂改、有关信息不能认定、调查不清或本人负有相应责任的，不得办理聘用手续。
参照公务员录用体检标准，组织考察合格人员在县级以上综合医院进行体检。对按规定需要复检的，不得在原体检医院进行，复检只能进行1次，结果以复检结论为准。报考人员未按规定时间、地点参加体检的，视为自动放弃。
对放弃考察、体检资格或考察、体检不合格造成的空缺，可由引才单位主管部门自主决定是否从同一岗位达到面试合格分数线的人员中依次等额递补。
博士研究生的报名按有关政策和程序，由引才单位组织考察测评，同意聘用的报市级事业单位人事综合管理部门办理相关手续。
（五）公示聘用
对考察、体检合格人员，由引才单位主管部门进行聘前资格审查，审查合格并报市级事业单位人事综合管理部门同意后进行公示，公示期为7个工作日。公示期满，对没有问题或者反映问题不影响聘用的，办理聘用手续。对应届毕业生，先签订普通高校毕业生就业协议书（本人、用人单位和学校三方签字），待其正式毕业后再办理相关手续。聘用单位和受聘人员按规定签订聘用合同，确立人事关系。聘用单位根据工作需要，与受聘人员约定最低服务年限。受聘人员按规定实行试用期制度，期满合格的正式聘用，不合格的不予聘用。
（六）调剂使用
对面试成绩达到合格分数线未被聘用的人员，在年度引才计划总量和单位编制限额内，引才单位认为确有必要留用的，经市级事业单位人事综合管理部门商机构编制部门研究同意后，可以留用；未留用的，可由市级事业单位人事综合管理部门商机构编制部门，按照专业对口、人岗相适原则，推荐到其他事业单位双向选择、调剂安置。报考人员不服从调剂使用的视为自动放弃。
四、服务和待遇
（一）人员管理
引进人才根据事业单位编制管理模式，纳入编制实名制或人员控制总量实名制管理，同等待遇、同等对待。
（二）岗位聘用
试用期满，在岗位空缺、人岗匹配的基础上，由用人单位提出聘任意见，聘任到管理岗位的博士研究生和硕士研究生，可分别确定为七级职员（正科级）、八级职员（副科级）；聘任到专业技术岗位的，优先晋升专业技术职务。符合公务员调任条件的，在全市范围内优先予以调任。
（三）补助政策
全职引进的博士研究生，按济宁市委、市政府《关于实施"智汇济宁·才绘圣城"工程加快集聚新时代创新创业人才的若干措施》（济发〔2020〕13号）规定享受相关待遇。
对进入面试的应聘人员，引才单位可凭票报销往返交通费用，每人报销不超过1000元。
五、其他
1、"优才计划"公告、拟聘用人员名单将在济宁市人力资源和社会保障局网站公布，实施过程中的有关通知、公告等需要公开的信息将在各主管部门（单位）网站（附件4）上公布，请考生随时关注相关信息，报名时所留电话保持畅通。因本人原因错过重要信息而影响考试聘用的，责任自负。
2、此次引才考试不指定辅导用书，不举办也不委托任何机构举办考试辅导班。
</t>
  </si>
  <si>
    <t>2022-02-07 17:32:35</t>
  </si>
  <si>
    <t>人才引进之2022年济宁市属事业单位"优才计划"公告</t>
  </si>
  <si>
    <t>山东人才引进</t>
  </si>
  <si>
    <t>20220207A01H2US</t>
  </si>
  <si>
    <t xml:space="preserve">
一、专硕与学硕的区别
入学后的差距：
如果导师手上有课题，那么专硕往往会更侧重横向课题，会跟着导师或者师兄师姐一起出差，帮助导师做一些我们所认为的杂事，比如说做ppt，做助教。 而学硕的话，往往是更偏向纵向课题，也就是学术方面，他们往往会跟着导师或者博士师兄师姐一起做一些国家课题下的小项目，平时比较多接触到的也是学术方面的事情。
所以如果以后真的打算读博，那么考学硕是一个更好的选择，你会有更多的机会去提升自己的学术能力，也能有比较多的机会写文章，发文章。当然读学硕也必须面对一个难题，那就是许多学校往往都是要求学硕的学生发了一篇文章之后才能毕业，而专硕只要写了毕业论文就行。读博方面，专硕也可以读博，但是需要考博，而学硕则会有机会硕博连读和导师推荐申请考核直博。
另外如果没打算读博的，不想走学术方面，想要硕士毕业后直接进入工作，那最好是去读个专硕，从以后找工作角度来说，专硕期间拥有更多的实践、实习机会，在毕业找工作时往往是更被招聘人所看重的，学硕是比不上专硕的，毕竟两者的培养方式本身就不一样。
二、择校
1.兴趣：大家考研最好是能够去选择自己喜欢的专业，这样在备考期间这份喜欢能够成为你备考的动力，在沮丧无助时候支撑你的信念。所以大家在对心理学的读研生活，毕业后的就业情况都有一定的了解之后，真的是喜欢心理学的，那就大胆放心的冲吧!
2.研究方向：心理学作为一门交叉性质的学科，因而他的应用也十分广泛，由此就衍生出不同方向的心理学，如最常见的心理咨询、犯罪心理、人力资源，心理学中最有"钱"途的ux用户体验
3.城市：在确定自己专业后，我建议大家可以从自己想去的城市这方面考虑，结合自己的喜好、家庭、社会、城市潜力等各方面的因素去进行选择。
4.院校实力：确定城市后，可以主要从学校排名、意向专业排名、意向导师这三个方面去进行选择专业。（像我报考的浙师大心理学，虽然浙师大既不是985也不是211，但我本身是浙江人所以我知道浙师大的实力还是很强的，并且其心理学排名也有达到B级）
5.自我认知：考虑自身的能力和目标院校专业的难度，对自己上岸的把握得出一个中肯适当的评价。（建议大家在选择学校的时候可以按考试难度、喜欢程度做一个排名，这样在学习过程中，可以适当的调整。）
6.自学/报班：在考研越来越卷的情况下，自学上岸率较低，所以需要去评估自己的收集信息的能力、复习资料的专业性、自觉性、备考状态、备考时间等。如果自身这些因素都比较好，那完全可以自学。如果并不是的话，在经济能力满足的条件下最好可以跟班学习
三、自学or跟班
辅导资料/报班是一个很好的帮助你学习的工具，也可以算作一份捷径，是你用钞能力换来的，但他不能够代替你的努力。也就是说如果你的备考时间比较短，没有方法，没有规划，而你又有强烈的上岸动机，经济能力也足够，那么报班/辅导资料肯定是一个很好的选择。
万事存在必有其道理，报班/辅导资料其实就是用钱去买时间、买服务。考研越来越内卷，而在心理学这样很需要背诵和重点的学科，一个好的辅导班，一份好的资料确实能够带来很大的作用。就好比打怪升级，总有rmb氪金玩家，他们一开始报班/买资料就相当于去买装备、买经验，可以更快速的走到boss面前。而平民玩家就只能化身肝帝，需要早点开始备考，自己收集信息，整理资料，划重点，然后走到boss面前。
所以购买辅导资料/报班归根结底还是看自己的一个经济、学习能力、时间、备考状态、学习方法、自己上岸的动机。每个人都想上岸，但这是不现实的，所以上面的那几项中你必须有几项要能够远超他人。如果你的时间充足、能力很强、备考状态、学习方法都是上上之选，那还有必要报班/购买辅导资料吗？
四、报哪个（yj/jk/qs/wd/br/qt）
到底报哪个机构肯定得分情况。
首先需要去排除那些线下的，小型的以及不是专门做心理学的，比如某方，某公，海某等。
现在专门做心理学考研的这几个其实都是一线上为主，所以一些线下的他不但价格贵，他其实也是以公共课或者其他科目为主，并不具备专门的心理学考研辅导教师。往往就是去找已经上岸的学长学姐来上个一对一，但是机构他们不提供任何资料，或者都是提供一些旧的其他机构的资料，整个辅导规划这些也都是由上课的学长学姐来决定，所以效果和成绩其实都挺不理想的。
心理学机构分析
yj：(需要优加报班内部优惠价找我)优加自主命题是强项，最大的特色就是"针对性"强，不管是重点资料还是课程和辅导，都体现出了极强的针对性。而且只做心理学考研辅导，它是根据你报考的目标院校进行辅导的，考福师大心健，它的资料课程服务都是针对福师大心健的。
最有名的就属——《心理学一本通》
【资料简介】涵盖心理学考研的11个科目，集结各院校高质量真题。透彻讲解重要考点，深入探究命题规律，让考生在短时间内吃透核心考点，强化应试技能，迅速提高考试分数。
【使用方式】建议在强化阶段使用。先理解和背诵重要考点，明确考点和考法，然后用历年真题进行练习。
逸宝典-资料体系（有10多种）
师资团队
有督学，每个班型对应的次数不一样哟，还有一对一小课哟，当时还给我匹配了上岸学姐，学姐人也是超级好的。
jk：专门做心理学考研辅导，一开始是主打心理学专硕，近几年学硕方面业发展的很好。该机构一直以为为人所诟病的是1.营销能力太强，总能在学长学姐，各个平台的分享资料的博主那听到它，可能会引起人的反感。2.强化冲刺阶段是由上岸的学长学姐上的。在此发表一下个人看法：关于第一点，部分确实做的很过，很容易引起反感这是正常的，只能说不同人追求的东西不一致。第二点，关于强化冲刺阶段其实去请到各个院校的真正心理学老师是不现实的（成本太大了），所以退而求其次，选择该校高分上岸的学长学姐也不失为一个好办法，因为基础阶段由名师上课的时候（大兵、凉音等等）已经是默认大家对各个知识点都熟悉了。
qs：：最早开始做心理学辅导，他们家学硕比专硕做的好一点，毕竟最开始没有什么专硕，后来慢慢转向专硕。大部分课程都是由大学讲师讲的，讲师经验丰富，其中王老师的实统测讲的确实很好。缺点在于，专硕是不分校区上课和发资料的，发的那本重难点，其实是根据大纲解析编写的，针对性要弱一些。另外他们的强化课是先下班录制的，报了线上班的学生就是看的录播，互动性比较低。
wd：知名大机构，辅导很多专业，也同样辅导公共课，但是也带来了缺点广而不精。心理学领域比较出圈的是赵云龙老师，相信每个人心理学考研er的普心都是会去看过赵云老师的课程。迷死他赵还是很有人格魅力得，上课也幽默风趣，通俗易懂。他们家的资源比较容易找，资料也基本上都能买得到，比如阿范题，312刷题可以入手一本。不过近几年随着其他心理学考研机构得发展，wd有点在走下坡路，没能很好得引进新鲜内容，现在反而他们得公共课是比较出名得，
qt：近两年最新崛起得一个比较小的心理学辅导机构，目前规模较小，师资力量有点薄弱，自命题只开设了个别院校。刷题小程序、实统测专项资料。比较火得是上统计得统计得某木老师，很有逻辑层次性，但是普通话有点不是很标准，可能也不失为一种另类的体验。
br：也属于最早一批做心理学考研辅导机构，但是随着其他辅导机构的发展，近几年已经渐渐淡出大家得视线。其模式和yj有点相像，但是没能像yj做的那么好。夹在中间不上不下的，因为也有部分学弟学妹咨询的时候问到过，所以这里顺道提一嘴。不建议报考
选择机构的时候最常见的误区——根据老师选机构
视频课的资源其实是最好搞得，上咸鱼，淘宝这些地方其实很容易就能找得到。所以ball ball大家千万不要因为之前看了试听课，觉得这个老师讲得好，就认定这个机构。每个机构都有自己有名的老师，比如jk的凉音大兵，qs的王老师，wd的赵云龙老师。所以在选择机构的时候更应该看重成绩，服务，价格，性价比这些
后续有啥新消息会及时更新，大家可以关注一下，任何问题欢迎评论私信，也可以在评论区留言，这样后续大家关注的问题也能及时更新
上岸以后，就一直在做心理学考研规划，学校和机构推荐，接触过太多的学弟学妹们。与学弟学妹们的交谈为枯燥的科研生活带来了一些温暖和乐趣，也希望我自己的经历能够帮助到现在正迷茫的你们，给你们带来缕缕阳光
#心理学考研# #应用心理考研# #心理学# 【图片】
</t>
  </si>
  <si>
    <t>2022-02-07 17:35:36</t>
  </si>
  <si>
    <t>心理学考研择校怎么选?我是自学还是报班?看完这篇文章解决你的所有烦恼!</t>
  </si>
  <si>
    <t>山山学长</t>
  </si>
  <si>
    <t>20220207A018MNA</t>
  </si>
  <si>
    <t xml:space="preserve">
1、关于择校和定专业。
（1）选择该院校该专业考研的原因及考虑到的因素。
想必大家也听说过，有的时候选择会大于你的努力。所以，在考研这条路上，选择对学校是非常的重要的。那么我们应该如何选择适合自己的学校呢？首先，我们要了解一下考研难度的地区分布，就是我们平时所说的考研旱区水区，了解后我们根据自己的实际情况确定自己想去哪个省份或者哪个城市。其次，我们在确定地区后选择自己想考的院校，我国一共39所985,112所211，结合自己的实际情况进行选择。
选择专业的时候，一是结合自己的本专业，如果自己的本专业发展前途还可以，建议不要轻易跨专业，毕竟要学习从没学过的知识；二是了解现在的考研热门专业，比如计算机、金融等，尽量不要扎堆；三是要看你心仪的院校专业课的难度，就拿计算机专业举个例子，很多院校专业课考408，即四本书，复习起来难度非常大，所以建议不要轻易选择这类的院校，当然自己有能力的也可以；四是确定自己是想考专硕还是学硕，去心仪学校的官网找一下招生目录，看一下招生人数以及在此前的前三年录取的分数，招收的人数不宜过少。
我是一志愿陕西师范大学计算机应用技术上岸，刚开始在陕西师范大学和河北工业大学之间犹豫，但是相对来再说觉得西安发展不错，且专业课只有数据结构和一小部分的C语言，最后就选择了师大。
（2）院校该专业考研报录情况介绍、考研难度分析。
2020年陕西师范大学的学硕分为计算机系统结构、计算机应用技术、计算机软件与理论、软件工程、现代教育技术、量子信息，专硕有电子信息。从2021年开始学硕变成了计算机科学与技术、软件工程、现代教育技术、量子信息，专硕电子信息。所以我们参照2021年的报考录取情况较好。
陕西师范大学计算机专业2021年学硕招收计算机科学与技术27人，量子信息学2人,软件工程4人，现代教育技术 5人。专硕招收电子信息35人。2021年的录取情况：计算机科学与技术最低线285分，现代教育技术最低线349分，量子信息学只录取一人352分，软件工程招收9人，最低302分，电子信息最低线343分（其中民骨干、退役大学生士兵最低252分），共录取55人。
2022年学硕招收计算机科学与技术28人，软件工程5人，现代教育技术 5人，量子信息学2人。专硕招收电子信息35人。
师大这两年报考的人数也比较多，因为专业课比较简单的缘故，很多人报考。报录比大概在1:8，导师以及报考方向没有影响，在确认自己录取后可联系心仪的导师，到时候是跟导师做的项目一个方向。
2、初试经验。
（1）考研英语、考研政治、考研专业课复习方法及经验
①考研英语
英语是从刚开始就要复习的一科，大三下半年要复习的比较多，所以需要在刚开始就把英语的时间留出来。学习英语的方法相对来说比较简单，总体上来说就是多背多做题。一是背诵方面，每天早上背书的时间留出一部分，比如每天坚持二十到三十个单词，一天或两天背下来一篇真题作文。二是刷题，一定要确保每年的真题都刷一遍，要注意英语真题从刚开始复习考研就可以做了。作文方面，作文不仅要背，还要写，不能有错误。我是用的《高分写作考前预测20篇》王江涛/浙江教育出版社/2021版的作文，最初只是背范文，接着慢慢的可以仿写，到最后自己就可以写出来了。我建议在考试前，自己写一个万能的模板，这样就避免了跟别人的作文相似，可以找以前的英语老师帮自己检查一下是否有错误。
②考研政治
考研政治前期可以不怎么看，知识点的那本书随便翻翻即可。推荐徐涛的视频，很多重要的概念讲的很清楚。中期可以用《1000题》肖秀荣/国家开放大学出版社/2021版和《讲真题》肖秀荣/国家开放大学出版社/2021版，最好做上两遍。后期在肖四肖八出来之前，多买几套题刷选择题，尽量在时间充足的情况下把能买到的题都买了，只刷选择题就可以了。肖八的选择题一定要认真刷，第一遍可以在本子上写答案，对答案，对完答案之后每天早上读一下答案解析。大题建议看完题目直接读一下答案。肖四出来的时候抓紧时间买，选择题大题都是非常的重要，大题建议直接撕下来对照题目背诵，一定要达到非常熟练的地步，即使考的题目到时候不一样，但是所有的知识点基本肖四都囊括了。除此之外，徐涛有一本必背的，如有时间可以买来背一下，没时间就抓好肖四肖八。
③考研数学
数学是相对来说比较难学习的一科，也是考试难度比较大的一科。基础阶段汤老师讲的很清楚。刚开始的时候，高数结合课本和《接力题典1800（数学一）》汤家凤/中国原子能出版社/2021版基础题部分、《高等数学辅导讲义》汤家凤/中国原子能出版社/2021版等资料慢慢打基础；线代可以跟着李永乐，也是很经典的；概率论可以自己选择一位。中期看二轮，并做提高篇的题目。等到中后期的时候就可以开始做数学真题了，像《历年真题全解析（数学一）》汤家凤/中国原子能出版社/2021版，数学真题除了买汤家凤试卷版的还可以买一本《考研数学复习全书》李永乐/西安交通大学出版社/2021版的，里面答案解析特别的清楚，真题建议自己掐个时间，然后在规定时间内做完后对答案，特别注意的是对完答案后检验一下自己是不是真的会做了。建议整理一个类似思维导图的笔记，每一模块包括哪些大的知识点，并把知识点的数学公式罗列出来。做题不在多，要做过后能够掌握每种题型的解题过程、思路。还有就是数学的公式，也要留出适当的时间来背诵记忆。
④专业课
专业课的复习要趁早，一般是在暑假期间确定好院校后买专业课资料或者是直接报个新祥旭一对一辅导班，直系学姐学长全程辅导，也会提供资料。有能力的人可以去考虑专业课考408的院校，但是408的确实是非常有难度的，一般建议考一或两门的专业课。专业课若只考一门，那么竞争力也是很大的，所以复习的时候一定注意每一个细节的地方，过了暑期后，专业课的复习时间一定要安排好，这是一门特别能拉开差距的学科，一定要非常重视。专业课师大的计算机都是考856数据结构与程序设计。刚开始的时候，建议直接边看专业课课本《数据结构（C语言版）》严蔚敏/清华大学出版社/2021版知识点边做《数据结构考研复习指导》王道/中国工信出版集团/2021版的书上的题目。后期可以再买一本《数据结构高分笔记》率辉/机械工业出版社/2021版的数据结构，再把这本书上的题目刷一遍就差不多了，买到真题之后一定要多刷几遍，陕西师范大学专业课出的题型比较的固定，比如线性表、哈希表、树的知识点，程序设计包括几道填空题和算法设计的大题，一般都不会太难。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（2）在复习中遇到的一些困难，如何解决的？
第一，很多人在考研的过程中就坚持不了放弃了。考研不只是一个复习的过程，也是一个人独自承受孤独的过程。确定考研后，一定不要轻言放弃，一如既往的坚持下去。可能会有人在复习过程中，心态就会崩溃，我想说的是，如果自己某一刻暂时坚持不下去了，可以约一两个朋友去操场上散散步，吃一段大餐，让自己的情绪得到适当的宣泄。一旦选择了考研这条路，希望你能坚持下去。坚持到考完最后一门，最终的结果没有出来之前，鹿死谁手都未可知。
第二，很多人每天的学习非常的没有计划，拿到手里什么就学什么，时间安排不合理。我认为每一天的复习都应该是有计划的，比如说这一天早上哪个时间段是背英语单词的时间，一天要背多少个单词，几点到几点是学习数学的时间等，这些都是要有计划的，这不仅能够帮助自己合理安排时间，很大程度上也能减少玩手机的时间。
3、复试经验。
（1）当年该院校该专业的复试情况（复试分数线、多少人进复试、复试录取比例等）。
我是2020年参加的研究生复试。陕西师范大学计算机应用技术专业计划招收九人，进入线上面试的有十一人，复试人数与录取人数的比例为1:1.2，复试的分数线是335分。
（2）如何筹备复试？
在我们出成绩之前我们可以先每天复习一点点知识点，复试的范围比价光。师大的复试包括专业课和英语能力。其中自我介绍要用英文。所以我们需要提前准备好一份中文和英文的自我介绍，并且背熟练。其次就是英语翻译，到时候或现场给一段论文文献中摘出来的句子，先读一遍再接着进行翻译。专业课考察的时候除了有笔试，会有专业课的问答。这就可能涉及到大学学习过的专业课课本了。综合面试也有可能会被问到，可以先整理一下高频的面试题，比如介绍自己的毕业设计，考上研究生后的规划，对哪个研究方向感兴趣等提前写一下答案。
还有简历也非常的重要，提前做好一份简历，简历的内容除了基本信息，还要写大学一些专业课的成绩，科研经历等等。
（3）*复试内容、复试难度、复试命题偏向、院系复试特点等。
受疫情影响，我们是线上复试，流程大概就是英文自我介绍、给一段英文朗读并翻译、两道专业课选择题读完题现场给出答案、几道专业课的问答题。复试的话不会特别的难，但一定要有充分的准备，克服自己的紧张，老师们不会特别为难你的。
4、给学弟学妹的建议、鼓励。
考研的道路上，首先选择适合自己的目标院校，其次做好自己的学习计划安排，最后在复习的过程中调整好自己的心理状态，坚持到最后相信就会收获自己的成功，祝各位学弟学妹都能考上自己心仪的院校。
（本文来源新祥旭考研原创文章，未经允许，不可转载！）
</t>
  </si>
  <si>
    <t>2022-02-07 17:36:44</t>
  </si>
  <si>
    <t>陕西师范大学计算机科学与技术考研经验分享、真题、报录比、考情</t>
  </si>
  <si>
    <t>20220207A01BLHV</t>
  </si>
  <si>
    <t xml:space="preserve">
华中师范大学高等教育学方向考研上岸经验分享
本经验贴将会从择校及专业选择、华中师范大学教育学考研情况分析、初试复习、复试复习以及其他小Tips等五个方面进行说明。
一、择校及专业选择
在择校及专业选择前，请先做一个自我评估。
自我评估从以下三个方面进行：
第一，以后的理想工作城市；
第二，最想去做的工作（最好是发自内心的喜欢和向往）；
第三，自己目前的学业水平以及自学能力。
前两个方面结合你自身的经历，请先粗略定位城市及专业。
我个人认为第三点是择校前最需要仔细考量的，这在很大程度上决定了你的院校选择。这里说的学业水平指的是你的英语成绩+文史通识水平，这二者如果处于中上水平，那么目标院校就可以直接定位211学校，如果在此基础上教育学专业素养也比较好，那就定位985学校。如果学业水平出于中游偏下，但是你对自己的自学能力（注：自学能力不仅仅是学东西快不快、理解能力强不强，还指自身的抗干扰能力以及情绪调节能力）有信心，定位211院校比较保险。
（英语成绩量化指标可以是高考成绩或四六级成绩；文史通识水平：如果是文科生就定位文综成绩，理科生就看你自己平时对于人文历史的关注度够不够。）
二、华中师范大学教育学考研情况分析
（一）考试科目
1、华中师范大学教育学学硕考研是全国统考300分，英语一100分，政治100分。
（二）招生人数
（三）近年来分数线
2020年进入复试的分数线为344，当年国家线为331，高于国家线13分。
2019年进入复试的分数线
2019年录取情况
三、初试复习
（一）英语复习
资料：阅读——张剑英语一真题解析、张剑英语一预测卷；
单词——恋恋有词；
作文——王江涛作文书
APP：墨墨背单词
英语复习最重要的是阅读（包括新题型），其次作文，再其次是翻译，最后是完型。05-19年的阅读我做了三遍，第一遍半蒙半"醒"的状态下，每套卷子的错误率在4-8个之间，同时整理出来属于自己的单词本；第二遍开始精读第一遍错误率较高的篇章，没有全篇翻译，只是翻译文章中的个别句子，同时背自己的单词本；第三遍开始慢慢意会到出题人的出题角度和解题方法，还是在背自己的单词本。我的主张是只要单词的识记率高、长难句理解得快，做题的方法和技巧都是虚的，因为文章读不懂，技巧再厉害也不可能全对。
关于作文，不要直接背给定的作文模板，要先分析三段式作文的行文套路（大小作文都是差不多的套路，只是句子表达不一样），比如第一段该怎么开头，第二段该怎么论述，最后一段怎么结尾。搞清楚这个之后，再在每篇模范作文里找到自己觉得很亮眼的句子，各种作文题目都写一篇自己的作文出来，最后只要背自己写的作文就好。（其实这些作文里面的句子无非是强调句型、非谓语动词做定语做状语、倒装、定语从句、状语从句）。
翻译+完型没有刻意复习，但做好阅读，这二者也不会太差，英语都是通的。
最后，考研英语路上的质量保证来源于阅读。
（二）政治复习
资料：徐涛《核心考案》，肖秀荣1000题、四套卷、八套卷，腿姐四套卷
时间流程：七月开始看强化，配套写肖秀荣1000题。
十月强化班看完，1000题二刷。
十一月做腿姐四套卷+肖八，配套看冲刺课+技巧。
十二月肖八二刷，肖四大题背诵，我用两个星期背了四遍，考试前一天晚上在酒店厕所背到十二点。
课程学习：毛中特、马原、思修、史纲、时政五门课，按照我自己的难易程度排序。
毛中特考点多，考题与时政热点紧密结合，有一两题不是书上的知识点，所以做题也要灵活，书上的各个知识点也要熟记；
马原分为哲学、政经、科社等部分。政经部分我直接放弃了，因为题量不大，而且理解相对困难且忘得快，就干脆只记了最基础的部分，最后考试也够用；重点学习哲学部分，因为这不仅对你做政治题有用，对个人的思维方式也有用；科社部分涉及知识点少，且考题少，所以基本也可不需要花太大功夫。
思修的知识点很容易理解，但是题目陷阱多，考察细致，要格外注意；
史纲一般会和毛中特结合考，如果你能够记住历史时间是最好的，从1840-1978年的历史大事件能按照时间点梳理一遍，基本史纲就没问题了；另外，要注意历史事件的定性（正面积极的，反面消极的）；
时政没有太大必要专门花时间学习，一般只要稍微有国际格局的常识和政治正确，就能八九不离十。
总之，政治性价比最高，高投入必定高回报。另外，考研政治的学习更多是从我党的角度来思考问题，不论是历史事件的定性还是毛中特的热点问题，都是如此。
得选择题，得天下。
（三）专业课复习
资料：
1、参考书
（1）教育学原理《教育学基础》教育科学出版社十二所重点师范合编
（2）《教育学》人民教育出版社王道俊、郭文安
（3）教育心理学《教育心理学》北京师范大学出版社刘儒德、陈琦
（4）中外教育史《中国教育史》华东师范大学出版社孙培青
（5）《外国教育史教程》人民教育出版社吴式颖
（6）教育研究方法《教育研究方法导论》 安徽教育出版社裴娣娜
2、《应试宝典》（该书内容会根据上一年考研真题及考试大纲进行调整，所以建议买最新的一本）
3、高教版的1000题
复习顺序：
1、基础阶段，4-6月份：通读教材6本书，对教育学有个宏观了解、基本印象。看教材的顺序是：中外教育史--教育学原理--教育心理学--教育研究方法。读教材时不要急于求成，看不懂的地方多读几遍，也不需要进行背诵，只需理解知识点。此外，如果能在吃饭睡觉前看一些教育相关的纪录片更好。
2、强化阶段，7-9月份：此时要开始背诵大纲所要求的知识点。可以根据教材来背，也可以跟着《应试宝典》来背。
3、真题阶段，10-11月份：背过知识点之后，就要想着如何落实到题目上了。这个阶段，研习真题，学习答题技巧和思路。开始
4、冲刺阶段，11-12月份：查漏补缺，把握重难点，背重点题目。
专业课复习的其他小建议
1、教材一定要看，哪怕你什么都也总结不出来，但最起码你能感受到学者的语言表达以及相关的专业词汇（重点看教育学原理、中外教育史）；
2、不要死背书，请结合深度理解一起背。这里的理解是指你能把前后的因果关系，相关事件和相关理论用自己的说出来，不要死扣书上的表达，那么专业的表达能学到当然是最好，学不到能用自己的语言表达出来也很棒，大家都是经历过高考的人，语言表达能力一定可以的，要相信自己。
3、做题的时候不要看书，这样便于找到自己的薄弱点。
4、考前一定要找系统时间模拟做题，这不只是让你熟悉在考场上各个题目的时间分配，同时是练习如何在短时间内快速有效思考。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四、复试复习
(一) 复试名单
华师分数出复试名单很晚，一般是复试前一周才出，所以分数出来之后，大家可以自己建一个专门用的排名群,估计一下自己能否进复试。由于复试名单出来很晚,建议大家成绩出来之后就着手面试。另外建议预估自己能进复试后就要赶紧订房了。
(二)复试时间
复试一般进行两天半，一般在3月23，24、25进行。（但20年由于疫情稍显特殊，直到5月中旬才开始网上复试）
第一天上午资料审查，下午考两门笔试科目。
第二天上午是专业课面试，课教是先进行一个简短的自我介绍,然后随机抽题回答一个面试问题，下午的话是一个英语面试，随机抽题目，然后在前一个同学回答的时候，你在外面准备3分钟，然后进去面试。
第三天上午是在校医院进行体检。
(三)复试科目
1.笔试:教育研究方法和教育理论与实践(考试时间好像都是一个半小时)
2.面试:专业课面试和英语面试
（四）复试时间：
3月20号收到复试通知
3月24号上午报道、交材料
3月24号下午笔试（教育研究方法、教育理论与实践问题）
3月25号上去专业课面试
3月25号下午英语面试
3月26号上午体检
（五）复试方法
1、复试成绩按百分制评分。其中专业考核笔试占40%，综合面试占40%，外语听力口语测试占20%。复试成绩不合格者，不予录取。
2、复试成绩占总成绩的权重为40%。
3、总成绩=（初试成绩÷5）×60%+复试成绩×40%。
五、其他小建议
（一）百度网盘要记得去买超级会员（淘宝应该有），方便倍速视频和大批量文件存储；
（二）考研时信息共享和互帮互助是件互惠的事，不要吝啬分享自己的东西。如果有好的学姐组织的考研群，一定要进去！
（三）找个非本专业的研友一起考研，这样有利于保持良好的心情；
（四）如果有男女朋友且感情不稳定，趁早分手，免得影响心情；如果感情稳定，那就事先和对方商量好合适的相处模式（室友同理）。总之，考研要远离烂人。
（五）做题和背书状态都不好的时候，找个人说说话吧，别一个人蒙在心里，蒙着容易崩溃；
（六）每天吃好喝好睡好，千万不要亏待自己，这样才有高效率，学习可不是苦大仇深；不要刻意追求别的人早上六点起（除非到了十二月）。
（本文来源新祥旭考研原创文章，未经允许，不可转载！）
</t>
  </si>
  <si>
    <t>2022-02-07 17:42:28</t>
  </si>
  <si>
    <t>华中师范大学教育学高等教育学方向考研上岸经验分享</t>
  </si>
  <si>
    <t>20220207A01C0TQ</t>
  </si>
  <si>
    <t xml:space="preserve">
学生反思学习习惯
1. 自学预习的习惯
自学是获取知识的主要途径。就学习过程而言，老师只是引路人，学生才是学习的真正主体，学习中的大量问题，主要靠自己去解决。
阅读是自学的一种主要形式，通过阅读教科书，可以独立领会知识，把握概念本质内涵，分析知识前后联系，反复推敲，理解教材，深化知识，形成能力。
提前预习教材，自主查找资料，研究新知识的要点重点，发现疑难，从而可以在课堂内重点解决，掌握听课的主动权，使听课具有针对性。
　2. 专心上课的习惯
在课堂上要集中精神，专心听老师讲课，认真听同学发言，抓住重点、难点、疑点听，边认真听边积极思考。
哪怕是你已经超前学过了，也还是要认真听，要把教师的思路、其他同学的思路与自己的思路进行对比分析，找出解决问题的最佳途径。并在这过程中，尽量多理解记忆一些东西。
　3. 认真观察，积极思考的习惯
每一位同学都应当学会观察，逐步养成观察意识，学会恰当的观察方法，养成良好的观察习惯。
"观察"这两个字有两层意思，"观"是看的意思，"察"是想的意思，看了不想，不是真正的观察。
要善于提出问题，要积极思考在学习过程中碰到的问题，积极思考老师和同学提出的问题。
孔子说："学而不思则罔，思而不学则殆。"罔即迷惘，殆即疑惑。孟子说："尽信书不如无书。"孟子所言之书，是专指《尚书》，今天可以理解为：对书本知识不可以全信，而应该批判地吸收。
　4. 善于提问的习惯
积极提出问题，带着知识疑点问老师，问同学，问家长。
学问、学问，学习就要开口问，不懂装懂最终害自己，提问是主动学习的表现，能提出问题的学生是学习能力最强的学生，是具有创新精神的学生。
5. 切磋琢磨的习惯
《学记》上讲"独学而无友，则孤陋而寡闻"，同学之间的学习交流和思想交流是十分重要的，遇到问题要互帮互学，展开讨论。
每一个人都必须努力吸取别人的优点，弥补自己的不足，像蜜蜂一样，不断吸取群芳精华，经过反复加工，酿造知识精华。
6. 独立作业的习惯
做作业的同时也是一种学习和积累的过程。中学的作业一般包括两大部分，一是书面的，二是看书思考或实践操作的。
做作业的目的是巩固所学的知识，是培养独立思考能力，不是为了交教师的差，或是应付家长。
有的同学做作业的目的不明确，态度不端正，采取"拖、抄、代.……等等"，会做的马马虎虎，不会做的就不动笔；
有的学生好高骛远，简单的会而不对，复杂的对而不全。
要重视做作业，在做习题时要认真思考，总结概念、原理的运用方法、解题的思路。
7. 仔细审题的习惯
审题能力是学生多种能力的综合表现。要学会抓字眼，抓关键词，正确理解内容，对提示语、公式、法则、定律、图示等关键内容。
更要认真推敲，反复琢磨，准确把握每个知识点上的内涵与外延。
8. 练后反思的习惯
一般说来，习题做完之后，要从五个层次反思：
第一，怎样做出来的？想解题采用的方法；
第二，为什么这样做？想解题依据的原理；
第三，为什么想到这种方法？想解题的思路；
第四，有无其它方法？哪种方法更好？想多种途径，培养求异思维；
第五，能否变通一下而变成另一习题？想一题多变，促使思维发散。
当然，如果发生错解，更应进行反思：
错解根源是什么？
解答同类试题应注意哪些事项？
如何克服常犯错误？
9. 复习归纳的习惯
复习是有规律的，复习必须及时，否则超过了人的记忆极限点再去复习，将要多花几倍的时间，效果也不好。
每天尽量把当天的东西都复习一遍，每周再做总结，一章学完后再总的复习一下。
每章每节的知识是分散的、孤立的，要想形成知识体系，课后必须有小结归纳。
10. 整理错题集的习惯
平时要把有什么疑问或是弄错的地方随手拿张纸记下，经常看看，看会了、记住了才扔掉。
有价值的就用专门的本子记下，并找些可以接受的类型题、同等程度的相关知识点研究一下它们的异同，解题的技巧和办法。
家长反思教育方式
您是否过分干预孩子的一切生活和学习？
每天对着孩子唠叨，孩子做什么在你眼里都是不顺眼的，这个不让孩子做，那个不让孩子吃的，久而久之，孩子会对你产生一种厌烦的心理。
其实这种唠叨式的家庭教育普遍存在，很多家长都还没有明白这种唠叨式的家庭教育是非常愚蠢的。
您是否是个陪读家长呢？
每天对着孩子唠叨，孩子做什么在你眼里都是不顺眼的，这个不让孩子做，那个不让孩子吃的，久而久之，孩子会对你产生一种厌烦的心理。
其实这种唠叨式的家庭教育普遍存在，很多家长都还没有明白这种唠叨式的家庭教育是非常愚蠢的。
您是否是个攀比面子型的家长呢？
当孩子拿着成绩单回到家和你汇报的时候，而你更加关注的不是孩子考多少分，你一开口就问隔壁谁谁谁考几分啊，当孩子说他考的比我高的时候，你立马变脸冲孩子说考这么低，我怎么见人啊。
孩子原本是想从你这里得到鼓励并且再接再厉的，可你的一句话完全把孩子的兴致浇灭了。
　您是否对孩子要求过高了呢？
望子成龙、望女成凤是每一个家长的心愿，但每个人身上都存在着不完善之处。
很多父母过度关注孩子，对孩子期望和要求过高，都是对孩子非理性的爱。
这种失去理智的爱会与孩子内心最强大的力量——成长的力量为敌，绊住孩子的脚步，束缚孩子的心灵。
　家长如何帮孩子提高成绩
不要只看到分数，更重要的是孩子的进步空间
当孩子考了98分的时候，不要去苛刻孩子为什么没有考100分。
孩子明明从78分，努力考到了98分，这其中的进步空间，不值得被鼓励一下吗？
我们不能只看分数的多少，还要看孩子每次与自己相比，是进步了还是退步了？如果退步了，就帮孩子分析原因，制定一个更好的学习计划，争取每一次都有一个对得起自己的成绩。
指导孩子学习方法
在辅导孩子时，不要代替孩子学习，养成孩子的依赖心理和遇事退缩的习惯。
要教给孩子获得知识的方法，如教孩子如何去查工具书，如何获得自己想要的资料等。
用赏识促进孩子主动学习
孩子学会自主学习，既能使孩子走上成才的道路，又能减轻父母的负担，这是两全其美的事情。
可以在孩子自主学习之后及时给予夸奖和鼓励，赏识孩子的每一点进步。
孩子自己完成了家庭作业，自己完成了预习、复习后，都可以给予积极肯定，孩子会在家长的赞赏中更加主动地学习。
孩子的学习心态和习惯比成绩重要百倍
家长对孩子成绩的反应，决定了孩子的学习态度，很多家长很容易纠结在孩子丢失的那"几分"上，拷问孩子为什么没有拿满分。
其实完全没有必要，分数只是能力的一个侧面反映。
相比于孩子没有拿满分，家长更应该关心孩子在学习上是否养成了上面提到的好习惯，孩子现在的学习是否轻松快乐等。
98分和100分并没有什么差别，重要的是我们要注意培养孩子的学习积极性和好的学习习惯。
所以当孩子成绩下滑的时候，家长要记住一条"潜规则"，那就是"永远不埋怨孩子"。
这样做是因为我们认为，当孩子出现问题的时候是我们家长没有做好，孩子有问题而解决不了，是我们家长该反思自己教育方法的时候了。
无论是老师还是家长，只有把教育的责任归咎于自己而不推脱给孩子的时候，才能真正解决孩子的问题。
</t>
  </si>
  <si>
    <t>2022-02-07 17:42:54</t>
  </si>
  <si>
    <t>成都高三补习机构:孩子成绩是否理想,家长真得看看这篇文章!</t>
  </si>
  <si>
    <t>成都美博教育培训学校</t>
  </si>
  <si>
    <t>20220207A01C7C0</t>
  </si>
  <si>
    <t xml:space="preserve">
高中学习是一个系统的过程，它不像初中的课程，可以凭借小聪明在考试前突击一下就把成绩提上去，对于难度更大、覆盖面更广的高中内容来说，预习、听课、复习、作业、笔记等等都是必不可少的环节，不但这样，还有一些习惯性的做法需要培养，高中生应当尽早养成良好的学习习惯，按部就班地跟着课程进度学习。
1．认真预习的习惯
很多同学只重视课堂上认真听讲，课后完成作业，而忽视课前预习,有的同学根本没有预习，其中最主要的原因不是因为没有时间，而是因为没有认识到期预习的重要性。那么预习有什么样好处呢？课前预习也是学习的重要环节，预习可以扫除课堂学习的知识障碍，提高听课效果；还能够复习、巩固已学的知识，最重要的是能发展学生的自学能力，减少对老师的依赖，增强独立性；预习可以加强记课堂笔记的针对性，改变学习的被动局面。在预习时，要做到：了解教材的大概内容与前面已学的知识框架；找出本章或本课内容与前面已学知识的联系，找出所需的旧知识，并补习此时的知识；找出本课的难点和重点（作为听课的重点）；对重点问题和自己不理解的问题，用笔划或记入预习笔记。
2．专心听课的习惯
如果课前没有一个"必须当堂掌握"的决心，会直接影响到听讲的效果，如果在每节课前，学生都能自觉要求自己"必须当堂掌握"，那么上课的效率一定会大大提高。实际上，有相当多的学生认为，上课听不懂没有关系，反正有书，课下可以看书。抱有这种想法的学生，听课时往往不求甚解，或者稍遇听课障碍，就不想听了，结果浪费了上课的宝贵时间，增加了课下的学习负担，这大概正是一部分学生学习负担的重要原因。
集中注意力听课是非常重要的，心理学告诉我们注意是心理活动对一定对象的指向和集中，它是心理过程的动力特征。注意的指向性，可使人的心理活动在每一瞬间都能有选择的反映事物；注意的集中性，可使事物在人脑中获得清晰和深刻的反映。正因为注意拥有指向性和集中性两个重要的特征，所以，注意具有选择、保持以及对活动的调节和监督的功能。思路就是思考问题的线索。上课听讲一定要理清思路。要把老师在讲课时运用的思维形式、思维规律和思维方法理解清楚。目的是向老师学习如何科学地思考问题，以便使自己思维能力的发展建立在科学的基础上，使知识的领会进入更高级的境界。分心是注意的反面，分心不是没有注意，只是没有把注意指向和集中在当前的学习任务上，心不在焉，必定"视而不见、听而不闻、食而不知其味"。
3．及时复习的习惯
及时复习的优点在于可加深和巩固对学习内容的理解，防止通常在学习后发生的急速遗忘。根据遗忘曲线，识记后的两三天，遗忘速度最快，然后逐渐缓慢下来。因此，对刚学过的知识，应及时复习。随着记忆巩固程度的提高，复习次数可以逐渐减少，间隔的时间可以逐渐加长。要及时"趁热打铁"，学过即习，方为及时。忌在学习之后很久才去复习。这样，所学知识会遗忘殆尽，就等于重新学习。
俗话说"温故而知新"，就是说，复习过去的知识能得到很多新的收获。这个"新"主要指的是知识达到了系统化的水平，达到了融会贯通的新水平。首先，知识的系统化，是指对知识的掌握达到了一个更高的境界，也就是从整体、全局或联系中去掌握具体的概念和原理,使所学的概念和原理回到知识系统中的应用位置上去。其次，知识的系统化,能把多而杂的知识变得少而精，从而完成书本知识由"厚"到"薄"的转化过程。系统化的知识，容量大,既好记又好用。最后，系统化的知识有利于记忆。道理很简单,孤立的事物容易忘记，而联系着的事物就不容易忘记。想搞好知识的系统化，一要*平时把概念和原理学好,为建造"知识大厦"备好料；二要肯于坚持艰苦的思考。思想懒汉,逃避艰苦思考的人,是不可能真正掌握好知识的；三要学会科学地思维。
4．独立完成作业的习惯
明确做作业是为了及时检查学习的效果，经过预习、上课、课后复习，知识究竟有没有领会，有没有记住，记到什么程度，知识能否应用，应用的能力有多强，这些学习效果问题，单凭自我感受是不准确的。真正懂没懂，记住没记住，会不会应用，要在做作业时通过对知识的应用才能得到及时的检验。做作业可以加深对知识的理解和记忆；实际上，不少学生正是通过做作业，把容易混淆的概念区别开来，对事物之间的关系了解得更清楚，公式的变换更灵活。可以说做作业促进了知识的"消化"过程，使知识的掌握进入到应用的高级阶段。做作业可以提高思维能力；面对作业中出现的问题，就会引起积极的思考，在分析和解决问题的过程中，不仅使新学的知识得到了应用，面且得到了"思维的锻炼"，使思维能力在解答作业问题的过程中，迅速得到提高。做作业可以为复习积累资料；作业题一般都是经过精选的，有很强的代表性、典型性。因此就是做过的习题也不应一扔了事，而应当定期进行分类整理，作为复习时的参考资料。
5．练后反思的习惯
在读书和学习过程中，尤其是复习备考过程中，每个同学都进行过强度较大的练习，但做完题目并非大功告成，重要的在于将知识引申、扩展、深化，因此，反思是解题之后的重要环节。一般说来，习题做完之后，要从五个层次反思：1．怎样做出来的？想解题采用的方法；2．为什么这样做？想解题依据的原理； 3．为什么想到这种方法？想解题的思路；4．有无其它方法？哪种方法更好？想多种途径，培养求异思维；5．能否变通一下而变成另一习题？想一题多变，促使思维发散。当然，如果发生错解，更应进行反思：错解根源是什么？解答同类试题应注意哪些事项？如何克服常犯错误？"吃一堑，长一智"，不断完善自己。
应当培养的优良习惯还有许多，诸如有疑必问的习惯，有错必改的习惯，动手实验习惯，查找工具书的习惯，健康上网、积极探究的习惯等等。从课堂学习的过程看，还有认真预习、专心听课、及时复习、独立完成作业、积极应考等好习惯。
　6．积极应考的习惯
从学生的角度讲，考试的结果直接关系到对自己的评价，也关系到自己的切身利益。从学校的角度讲，老师为了检查教和学的近期效果,以便对教学进行及时的调整，为了推动学生的系统复习，提高学生自学能力,也把考试作为学校的一项重要工作来抓。学校在考试复习前进行动员，考试时讲考场要求,设置考场, 安排监考老师等等，形成了一定的紧张气氛。
为什么有的同学在考试时考不出应有的水平呢？这涉及到临考准备、临考发挥、考后分析等一系列问题,其中决定性的因素一般有三个：一个是学习因素，即知识能力的水平；一个是心理因素，即情绪、意志等状况；一个是方法因素，即会不会应考的问题。
应该如何应考呢？首先，对参加考试要有一种积极的态度，不要给自己再施加压力。临考前，不要去想考试成败将会给自己带来什么后果，尤其不夸大考试成败的影响，要想好万一考不好的"对策"，对自己的期望要实事求是；正确对待外来的压力。其次，考试前要休息好。临考前要减轻学习负担，要保证充分的睡眠，要适当进行文体活动，要保证身体键康。再次，在考试过程中，注意答卷顺序，按先易后难的答卷法，审题要认真，想不起来，先放一放，做好后要仔细检查, 更正错误。
7．阅读自学习惯
自学是获取知识的主要途径。就学习过程而言，教师只是引路人，学生是学习的真正主体，学习中的大量问题，主要*自己去解决。阅读是自学的一种主要形式，通过阅读教科书，可以独立领会知识，把握概念本质内涵，分析知识前后联系，反复推敲，理解教材，深化知识，形成能力。学习层次越高，自学的意义越重要，目前我国的高考为选拔有学习潜能的学生，对考生的自学能力有较高的要求。
8．观察的习惯
对客观事物的观察，是获取知识最基本的途径，也是认识客观事物的基本环节，因此，观察被称为学习的"门户"和打开智慧的"天窗"。每一位同学都应当学会观察，逐步养成观察意识，学会恰当的观察方法，养成良好的观察习惯，培养敏锐的观察能力。"观察"这两个字有两层意思，"观"是看的意思，"察" 是想的意思，看了不想，不是真正的观察，对认识客观事物毫无意义。要做到观察和思考有机结合，通过大脑进行信息加工，总结出事物的一般规律和特征。
9．切磋琢磨的习惯
《学记》上讲"独学而无友，则孤陋而寡闻。"同学之间的学习交流和思想交流是十分重要的，遇到问题要互帮互学，展开讨论。每一个人都必须努力吸取别人的优点，弥补自己的不足，像蜜蜂似的，不断吸取群芳精华，经过反复加工，酿造知识蜂蜜。
10．总结归纳的习惯
每章每节的知识是分散的、孤立的，要想形成知识体系，课后必须有小结。对所学知识进行概括，抓住应掌握的重点和关键。对比理解易混淆的概念。每学习一个专题，要把分散在各章中的知识点连成线、辅以面、结成网，使学到的知识系统化、规律化、结构化，这样运用起来才能联想畅通，思维活跃。
以上所说的十大学习习惯并不是绝对不变的教条，在这里只是希望抛砖引玉，让高中的同学们借鉴更多更好的学习经验，来改善自己的学习方法。
</t>
  </si>
  <si>
    <t>2022-02-07 17:44:15</t>
  </si>
  <si>
    <t>成都高三冲刺补习:高考尖子生培养的十大学习习惯</t>
  </si>
  <si>
    <t>20220207A07B63Z</t>
  </si>
  <si>
    <t xml:space="preserve">
各位学弟学妹好，今天很高兴能跟大家进行考研经验分享，我先简单介绍一下我的个人情况。我报考的是重庆大学的804专业，学硕，考的科目是政治，英语一，数三，专业课是微观经济学和宏观经济学，我正式开始复习是去年9月初，算下来共计复习100天，每天复习8小时。虽然复习时间短，但是我的复习是高效率的，这得力于在假期期间我做的一些准备工作：
第一，先了解考研的具体流程，特别是时间点，预报名的时间还有正式报名的时间。一般每年的7，8月份，各个学校的研究生招生网会公布一些大纲和招生简章公告，大家可以随时关注，看拟招录多少人，大家也可以去官网看去年的录取情况，录取人数和分数，还有复试线都会有，到9月中下旬就可以预报名，10月中旬正式报名，考试前一周打印准考证。去年是12月26号考试，今年2月中下旬就可以查成绩了，3月初出国家线，3月17日重庆大学出复试细则，3月29日进行复试，3月31出复试成绩。
第二，关于专硕和学硕的选择，按自己的个人情况，如果是比较喜欢学术研究方面的就选择学硕，如果是比较偏重工作的，就选专硕，这两个的培养目标不同，学硕偏向理论型人才，专硕偏向培养实践型人才，难度也不一样，学硕的初试难度大一些，（初试要考四门，但复试的话每个学校不一样，像重庆大学今年是线上，四本书考三本，明年就可能是线下，8本书考5本）专硕的复试难度大一些，还有就是学硕可以继续读博，专硕就不能。
第三，专业选择，首先选专业你应该得自己喜欢，或许当时高考的时候，没能去自己喜欢的专业，又或者是在本科的学习期间，你发现自己好像在喜欢的那门课上精力充沛，听的很投入，那么现在有机会，可以选择自己喜欢的专业更深入的学习，那就去做，不要觉得跨考很难，找准自己的目标，坚持努力就可以，当然选择与自己本科不一样的专业也是有风险的，会比较辛苦，要学很多知识，所以专业要选喜欢的，学起来才不会觉得枯燥。专业选择完以后，基本上你要考的科目就确定了，但是各个学校专业课都不太一样，如果能尽快确定学校，就可以早点准备，如果打算按自己的复习情况来择校的话，也不要太晚，我是9月底才确定的学校，但是在之前我已经了解过专业课考的是什么，我们要考微观经济学和宏观经济学，这两门课都学过，所以我9月才开始复习。如果大家选择有基础的专业，已经学过的专业，学起来稍微轻松些。
第四，每个科目应该复习哪些书，因为现在市面上有很多的资料书和网课，你要选择适合你自己的，根据自己的基础来选择自己应该要从什么阶段开始，比如说基础班，进阶班，然后是强化班，冲刺班等。拿数学来说吧，习题也很多，1000题，660道基础题，330道强化题，太多了，建议大家就跟着一个老师学。
第五，时间规划，有一个好的时间规划才是真的事半功倍，特别是你们现在大三下学期，课特别多，有的同学还有辅修，有自己的时间规划就能挤出很多时间学习，积少成多，10分钟也能背很多单词，做一两道数学题，先把自己该做的做完，该上的课上了，该完成的作业完成，分清事情的轻重缓急，考研是很重要，但是不完成本科的学业，你也没有办法去读研究生。我自己喜欢做计划，每天要完成什么任务，一周应该背多少个单元的词汇，做多少数学题，一是方便记录自己的学习进度，二是看着满满当当的学习情况，觉得学习起来就有动力了。
基本上在家的时候我就把这些确定好了，然后回学校就开始正式复习，我就主要讲讲每门科目我都是怎么复习的吧。
政治看徐老师，用《核心考岸》这本书，听一个单元的课就做肖秀荣老师的《1000题》，然后11月份开始背《背诵笔记》，做肖秀荣老师的《冲刺8套卷》的选择题，最后一个月就背的《考前必背20题》，和肖秀荣老师的《冲刺4套卷》。
英语就是背《恋恋有词》，背了一遍，然后精做考研真题，从2000年到2020年。
数学看《李永乐复习全书》，书看了两遍，边看边记笔记，然后看视频又整理了一遍笔记，最后40天，把这个200多页的笔记整理成了20多页，然后开始做近十年真题，每做完一张卷子，就批改，然后改错，把相应的知识点再巩固一遍，考前做了一套模拟题。
专业课就是看书，看苏素的《微观经济学》以及高等教育出版的《宏观经济学》，总结知识点成思维导图，做真题，先把简单的知识点牢牢记住，剩下的时间再攻克难点。重庆大学的专业课前几年都是15个选择题，每个3分，4个简答题，每个10分，3个计算题，每个15分，1个分析题，20分，去年题型改了，变成7个简答题，一个10分，3个计算题，一个20分，1个分析题，20分；
从内容上看，更专注于基础知识点，一些比较难的知识点没有涉及，计算题很简单，和前几年的差不多，分析题是前两点的热点，具体也就是考供求平衡，我自己看了三遍参考书，对知识点要记忆，可以去买机构的真题，做两遍真题，第一遍做了以后，分析每个题考的内容，做错的去复习知识点，第二遍要计时，看做题速度，做题两遍之间时间上要有半个月间隔，防止对答案的记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复试：
1.复试时间在15分钟，要进行英文自我介绍，回答一个关于管理学的英语问题，回答4个专业课问题，宏微观各两个，回答管理学或者运筹学的问题2个，这两门课在复试前二选一，以及关于国家热点的一个问题
2.英语表达尽量流利，如果听不懂老师说的话要有礼貌的询问老师，可不可以再讲一遍，老师都很好，不会问的很难，问题很开放，只要说出来就行
3.专业课的问题就是书上的基本知识点，不会问需要计算的，例如钻石为什么比水贵，基本上问的都是微观的，宏观的当时我没有被问到，管理学的问题例如，请举一个古代的管理大师，简述其作用以及对现在的企业生产管理有什么影响
4.热点话题是关于我国的新发展格局以及对现在经济有什么影响
5.重点要关注基础知识，在复试之前我重新看了一遍专业书，以及复习了当时政治考点，复试时不要只说一句，要拓展一点内容，想到什么就说什么，但不要随便乱说，尽量有条理一点，语速不要太快，稍微慢一点，吐字清晰会显得自己比较自信
我觉得学会总结、发问和联系是能提高自己学习能力的三个方法。当你们学会用自己的思维方式整理笔记，以图或者表，思维导图的形式把内容再现，把10页的笔记浓缩成一页的时候，你们就是学会了总结，效率就会变高；当你们可以在对一个问题进行提问，重点关注这个东西为什么是这样，而不仅仅关注这个问题是这样的时候，你们就学会了把握学习的本质，这就是自己的学习能力不断提升，当有不同的问题时，你都有能力去解决，因为你掌握了发问的技巧；当你们可以对不同的知识点之间搭建起桥梁，找到区别与联系，那就是你可以融会贯通知识，把知识学活，把书本二维的知识学成三维立体的知识网，那么你们就是找到适合自己的学习方法。
最后复习的过程就是那种不断否定自我，觉得自己肯定考不上了，然后又不断想明白，调节好自己情绪的过程，只要自己能缓解好情绪，多和同学、老师沟通，不要觉得考研就是一个人的兵荒马乱，觉得考不上人生就无望了，每条路最终都是要走向社会的，只不过走的轻松与否。考研是很痛苦，每天三点一线，但熬过去了就觉得什么都不怕了，就像大家觉得写论文很痛苦，什么都不会，等把论文写完，才发现，原来也没有那么难，我们都只是在害怕还没有到来的事情，因为难以把控，既然把控不了，就不要为了还没有到来的事情烦恼。希望大家无论是考研还是找工作都能坚持下去，坚持才有机会成功，大家加油吧。
（本文来源新祥旭考研原创文章，未经允许，不可转载！）
</t>
  </si>
  <si>
    <t>2022-02-07 17:49:23</t>
  </si>
  <si>
    <t>重庆大学804经济学考研100天上岸经验分享</t>
  </si>
  <si>
    <t>20220207A01M7ZL</t>
  </si>
  <si>
    <t xml:space="preserve">
来自云南的查赵宏泰和妹妹可谓是新东方研学活动的"老朋友"了，只要是在昆明举办的周末研学项目，就能看见他们积极参加的身影。在多次的研学过程中，兄妹俩也因为做事认真，专注力强，给老师留下了极佳的印象。
对查赵宏泰妈妈来说，研学就像是一扇大门，开启了孩子们开阔视野、勇于探索、承担责任、自我成长之路。
查赵宏泰新东方研学营员
来自云南昆明，小学四年级，参加3次新东方周末研学：探索生命的起源·穿越5.3亿年澄江·探索寒武纪研学营；英伦小骑士户外探索营；未来飞行员航空科技探索营。
1
始于偶然
研学助力孩子开阔视野
对于查赵宏泰妈妈而言，在‘双减政策’发布前的她，也曾在周末给孩子报了一个接一个的课外班，但和一般家长不同，她并没有对孩子的学习成绩提出过很高的要求，这种选择主要是出于一种"升学压力"。
一个偶然的机会，她通过老师得知了新东方研学。当问及最初对研学的想法时，思想开明的妈妈表示：
我并没有觉得研学活动是影响课业学习的一个负担，相反我认为借此机会，小朋友能够多去接触一些学业之外的东西，这对他们增长见识很有帮助。
查赵宏泰妈妈新东方研学营员家长
查赵宏泰妈妈抱着一种尝试的心态为孩子们报名了新东方的研学活动。但孩子回来后的反馈却让她很是惊喜："他们参加完研学特别开心，表示在其中学到了很多知识，主动提出还想参加。"
迎来'双减'后，孩子的周末也空闲了下来，这也让妈妈为孩子们安排向往的研学活动的机会和次数越来越多。用她的话来说："逐渐把孩子去参与研学活动当作常态了。"
在谈及如何去为孩子选择研学活动时，孩子妈妈却简单直接地告诉我们：
只要是他们感兴趣的项目，我都会尽力提供机会让其去参加。孩子的的三次研学活动，从‘探索生命的起源’的挖掘古生物化石、水上运动到绅士英伦的骑马体验，再到翱翔蓝天的模拟驾驶，各有不同的特点。
查赵宏泰妈妈新东方研学营员家长
研学活动不仅是孩子们的选择，这其中也蕴含着妈妈殷切的希望。她说："我特别希望他们可以通过参与种类不同的活动，多去体验和感受。"
在她眼中，不同的感官和认识，不仅能开阔视野和胸怀，而且或许还可以让他们寻找到自己的兴趣爱好。而这些都将为孩子未来成长助力！
2
主动探索
是一种思维的启发
研学活动，其实并不只是"研学"字义所表达那样，只有研究和学习。而是通过一种寓教于乐的方式，让孩子在轻松愉快的氛围中学习知识。
在研学活动中，由于孩子的天性使然，一些有意思的、与"玩"相关的项目总能吸引他们的目光。对此孩子妈妈立刻回想起兄妹俩在参与完"探索生命的起源"研学的场景：
他们回到家，很兴奋地告诉我："妈妈，我们对皮划艇项目很感兴趣，有机会咱们再去体验吧！以后有类似的活动我们也还想参加！"
查赵宏泰妈妈新东方研学营员家长
但在喜好玩耍的背后，兄妹俩也有认真严谨的另一面。特别是是参加完研学后，孩子会带着妹妹主动上网去查找地质考古的相关知识，也会去书店看一些化石、生命起源方面的书籍。
虽然对于孩子而言，这些知识还有些深奥晦涩，难以理解，但就像孩子妈妈所说："主动探索对他们而言也是一种思维的启发。"
而这也实现了新东方产品设计中的畅想——希望孩子们直面大自然生态环境，主动思考人与自然关系，更是与研学活动"激发自我潜能"的理念不谋而合。
除了收获知识的科普，研学活动更帮助孩子们良好生活习惯的养成。这一点孩子妈妈在兄妹两在参加"未来飞行员航空科技探索营"后，感受颇深。
我发现孩子在日常生活中变得更有进取心了。具体来说，他们会去有意识的整理自己的一些内务，并且独立去面对和处理一些力所能及能做的事情。
查赵宏泰妈妈新东方研学营员家长
3
相伴研学
共同留下美好回忆
担当责任，对于每一个人而言，都是一项需要终身去学习和贯彻的品质。
不同于其他孩子的单独出游，查赵弘泰还有一个可爱的妹妹，也是研学活动的一员。这让作为哥哥的他，无形中又多了一件"任务——在自己参与活动之余，还要主动承担起照顾和保护妹妹的"工作"。
这也意味着，他不能再像和父母在一起时那样肆意玩耍了。孩子妈妈对此深有感触：
以往和我们家长在一起时，他没有照顾妹妹的任务，就会比较放松，以自己玩开心了为主。但是研学活动外出在外，离开了家长的保护，我们会叮嘱他照顾好妹妹。
查赵宏泰妈妈新东方研学营员家长
同时细心体贴的查赵弘泰，自己也越来越去注重这一点，而且特别用心，他总是在在活动中随时关注妹妹的动态，不让她去危险的地方。
而这些举动在孩子妈妈不仅看在眼里，内心也十分欣慰。她认为：研学活动是对孩子责任感很好的锻炼。
由于查赵弘泰的妹妹年龄较小，尚需家长照顾，参与多日营独立在外过夜还比较困难。妈妈为了"公平"起见，防止妹妹闹情绪，也一直没有安排孩子去参加多日营。
查赵宏泰妈妈说："其实我还是希望每个研学活动兄妹俩都可以一起参加，能够留下共同的美好记忆。"
成长伴随着我们生活的一点一滴，往往是在不知不觉中发生的。就像孩子，在每一次照顾妹妹的经历都是一种对自身的锻炼，更可以在其中逐渐领悟责任的意义。
责任的内涵或许因人而异，但就如居里夫人所言：我们应该不虚度一生，应该能够说："我已经做了我能做的事。"
我们应该担当起责任，尽最大努力做到那些我们需要做到、可以做到的事。而那份心中责任感，更是可以从小培养起来的，新东方的研学活动亦承担着这样的责任。
4
只有登高望远
才能看见广阔天地
现如今很多家长在孩子成长过程给予了充分的保护，所以在出门研学这件事上难免会有些担忧，害怕孩子因为习惯了父母对自己无微不至的照顾，在外独自生活时会有些手足无措。
但在孩子妈妈眼中，事情却显得比较简单轻松。这就是因为四年级的儿子在日常生活中已经比较独立，能自己完成的事情从来不会选择依赖别人，并且兄妹俩之间还会相互照顾。
除了主观因素，查赵宏泰妈妈还提到，新东方的导师们在研学过程中，会一直向家长反馈孩子的动态，让她可以随时了解孩子所处的环境，心里就更放心了，信任就从这里产生，外化于一次又一次的研学报名。
说到未来，查赵宏泰妈妈已经在为孩子们参加长线研学做起了准备：
我已经在为他们看一些长线研学项目了，以后等妹妹上学了，可以自己照顾自己了，我就会给他们报名。
查赵宏泰妈妈新东方研学营员家长
与此同时，参加了多次研学后，她依然希望孩子可以去多了解和探索不同方向的知识。"如果有机会，我也想让他们去体验一下传统文化等很多方面的研学活动。"
就如同隧道视野效应所带给人们的启示一样，呆在隧道中只是漆黑一片，只有登高望远，才能看见更广阔的天地。
我们相信
只要孩子有一颗对知识好奇、勇于探索的心
新东方的研学活动
就会是一个强大的发现自我
提升自我视野的平台
为他们的未来插上理想的翅膀
✨
</t>
  </si>
  <si>
    <t>2022-02-07 17:50:38</t>
  </si>
  <si>
    <t>智慧妈妈说:让孩子主动探索,是一种思维的启发!</t>
  </si>
  <si>
    <t>云南新东方培训学校</t>
  </si>
  <si>
    <t>20220207A01SUO6</t>
  </si>
  <si>
    <t xml:space="preserve">
前几天，和女儿一起贴春联。
我一边贴，一边对她说："过年好玩吧，还可以贴春联。"
女儿却撇撇嘴："妈妈，啥时候能过完年？好无聊啊。"
我刚想反驳，却突然不知道该说什么。
因为我也觉得，现在的过年，好像真的是件很"无聊"的事。
可是，在我们小的时候，过年明明就是最有趣的事啊！
那时候的过年，爸妈早早就带着我们上街备年货。
虽然觉得大人买东西好慢好烦，但还是会争着抢着跟他们去凑热闹。
那时候总在想，吹糖人的老板，怎么就那么厉害，什么都能吹出来。
明明自己瞪大眼睛看了那么久，还是没看明白那个"魔术"是怎么变出来的。
大人们还会买一些鞭炮，他们说噼里啪啦的爆竹声，最能辞旧迎新。
那时候的装修，不讲究什么风格。
每家一到过年，就都抱回一个"胖娃娃"贴在墙上。
越胖越可爱，怀里还得抱着条大金鱼，预示"年年有余"。
老人们，也是一个赛一个的心灵手巧。
一张张红纸，在她们手里会跳舞，变成了一朵朵美丽的窗花。
孩子们透过窗户望出去，整个世界都被染红了。
一到过年，家家户户都会杀一头大肥猪。
大人们总能想出各种方法：
炒的，煮的，腌的……
不但能过一个好年，还能吃一整年。
馋嘴的孩子们，等在灶头旁。
一条猪尾巴，就能嗦一个春节。
每一家的屋檐下、窗户前，
都挂满了腊肉、辣椒、柿饼……
不管平时过得咋样，一到年底，家家都是大户。
那时候的馒头，没有那么白，却吃着最香。
有些地方会在馒头中间点一点红。
有些地方讲究"开口笑"，馒头"花"开得越大，来年运势就越好。
那时候的理发铺，一到过年就格外地忙。
又忙又累的妈妈们，
也会忙里偷个闲，去烫个头发赶个时髦。
小孩子最喜欢贴春联了。
大人要是忘了哪边是上联，哪边是下联，
别着急，小学童们一个个摇头晃脑，
你一句、我一句。
不一会儿，春联也就贴好了。
等再把灯笼一挂。
哪怕再老的房子，看起来也喜洋洋的。
像极了孩子们脸上的两团红嘟嘟。
贴完春联，再贴一张福字。
孩子们的任务也就完成了。
开开心心跑去玩，只等着吃饺子、领压岁钱、穿新衣了。
一到傍晚，家家户户的烟囱里，都唱起了炊烟袅袅。
炸丸子、炸带鱼、炸豆腐……
热腾腾的年，在阵阵香味中开始了。
一说包饺子，小孩就想跑。
因为小孩的任务就是擀皮。
大人们包得快，孩子们就得擀得快。
才慢了一拍，大人们桌上的面皮又没了……
那时候过年，没有人去下馆子。
家家户户的年夜饭，都是一家人围在一起。
一盘盘饺子刚端上来，耐不住馋的孩子们几筷子就给夹光了。
孩子们平时喝不到的饮料，这会也终于可以开怀畅饮了。
甜滋滋的味道流进肚里，整个人都是幸福的感觉。
那时候的电视，没有那么多的频道。
往往一个遥控器，只能摁出几个台。
但电视里的节目，一个赛一个地吸引人。
老人们眼睛有些花了，看不清电视，不管演啥都半眯个眼睛。
可只要赵本山一出来，眼睛立马就能瞪溜圆。
小孩子们，虽然看不太懂小品的深意，但也学着大人们哈哈大笑。
那时候的女孩子，
新年第一天，眼睛一睁，
就要把"觊觎"了好多天，被妈妈压在箱子里的新衣服换上。
出门和小伙伴们比比谁最美。
那一刻他们脸上的笑啊，比春天里的花都美。
小男孩就不一样了，不爱红装爱武装。
一个个拿起了机关枪，个个都是保家卫国的大英雄。
别看这小小一盒，可是孩子们"称霸武林"的宝贝。
蹲在墙角，等大人经过的时候，偷偷丢一个，
看他们被吓得大叫，早已跑得没影的孩子们，
只留下恶作剧后的哈哈大笑声。
院子里的路，看起来好长好长啊。
栅栏的门一定不能关，因为肯定有亲戚来拜年。
不像现在，一个个大门都闭得紧紧的，
你偶尔站在门口想敲一下，最后想想还是算了吧。
大门"吱呀"一声，那就是有人来了，
探出门的脸上，没有戒备，只有掩不住的笑。
那时候很奇怪，交通不便，却觉得去亲戚家的路一点都不远。
领着孩子，提点自己家的年货，走着就出发了。
那时候，没有现在这么多的高档礼品，也不流行抢红包。
一个罐头，一包点心，一箱牛奶，随便什么，都是最重的情意。
孩子们的伙伴真多啊。
表的堂的、隔壁的、邻村的，
一帮孩子追赶着就去雪地里撒欢了。
等到天黑各回各家，从来不用担心哪个孩子会走丢。
大人们忙了一年，终于可以闲下来了。
男人们聚在一起打打牌、喝喝酒，
女人们坐在一起聊聊天，没有手机，却很快乐。
街道上，
除了偶尔响起的鞭炮声，
大人们走街串巷的寒暄声，
孩子们追逐打闹的玩笑声外，
很安静……
那时候的年，娱乐方式很少，可孩子们却很快乐。
那时候的日子真长啊，盼啊盼啊的，一天天就过去了……
一转眼，我们长大了，成了有孩子的大人，我们的孩子，又是怎样过年的呢？
如今的过年，柜台上琳琅满目的商品，手机里轻轻一点就可到达的美食、新衣，让我们对过年少了很多期待。
如今的过年，生活节奏越来越快，少了邻里亲戚间热络地走动，少了家家户户烟囱里缓缓飘出的香气……
如今，商业的便捷，早已冲淡了人们对过年的各种准备和仪式。"年"的意义也在"倍速"的生活里，被渐渐遗忘……
大人如此，更何况孩子。
对孩子们而言，本来充斥着传统习俗、各种有趣仪式、新奇体验的春节，现在却是一再被压缩，给"学习"腾出时间——是的，很多父母和老师，把过年当成了让孩子弯 道 超 车 的好机会。
孩子们哪有时间去感受过年呢？或者说，如今的过年，哪还有什么有趣的地方，供孩子们体验呢？他们只能把头一直埋在作业里。
网传，更有甚者，为了"充实"孩子的假期，专门订购了印着古诗的卷纸。果然是不浪费每一秒能学习的时间。
孩子们的放松方式，就是抱着手机平板，或坐或躺，王者吃鸡，乐在其中。别说体验各种年趣了，能下楼都不错了。
他们各个戴着厚厚的眼镜，眼神里全是疲惫。
写到这里，我不禁哑然：
短短几十年，究竟是什么让过年变了味？
又是什么让这些父母，连过年都要让孩子陷入教育的"军备竞赛"？
或许，用前中国人民大学储殷教授曾说过的这句话可以解释："教育的目的是为了社会分层。"
虽然我并不太赞同这句话，但又不得不承认：在社会形态发展成熟的过程中，当生产资料越来越集中，阶层越来越固化时，教育，确实是打破这道壁垒的最佳方式。
也正是因为深谙这句话意味着什么，这些父母中的有些人，才把逆袭的希望、改变阶层的希望，都寄托在了孩子身上。也有一些人，并不求孩子多"飞黄腾达"，只希望孩子将来不要从父母的阶层掉落。
对于父母们为什么会有这种心态，北大教授王蓉曾一针见血地指出原因："人们对教育如此焦虑，是因为活在‘高度筛选型’的社会里。"
我们的基础教育，谈均衡、谈减负。可孩子们经历的却是高度筛选型教育方式，不管在哪个阶段被筛下来，就意味着孩子们很难再靠近上一层的优质教育了。
我们不是焦虑焦虑本身，而是焦虑教育带给我们的焦虑。我们怀念小时候过的年，其实怀念的是小时候没有那么内卷的教育环境。
那样的环境里，少了焦虑，却多了很多体验生活和成长的机会。
与其说现在的过年没年味了，不如说是我们把孩子的年味弄丢了。
教育学家杜威说过："教育，即生活。"
只有把学校教育和生活相契合，让孩子们走到生活中去，多发现、多观察、多了解，才更能满足孩子的兴趣和需要。
今年的年比较有意义，正好是双减后的第一个春节。或许我们应该放下一些焦虑，在生活的体验中，陪孩子一起重拾成长的快乐和幸福……
1、年味，是家的仪式感
这几年，在传统文化越来越繁荣的氛围里，了解传统文化，成为了增强孩子文化自信的最直接方式。
而要想让孩子感受传统文化，最好的方式就是回归到传统年俗里。
比如，趁着过年，和孩子一起大扫除、包饺子、做年菜……
当他们看到经过自己的手焕然一新的家，会更有责任感，吃着自己亲手制作出的美食，也会更懂得珍惜。
一家人放下手机，在欢声笑语中看一些春节纪录片，家的归属感也会更强。
相对于做什么事而言，孩子真正想要的是参与感。那就带孩子一起，参与其中，感受过年的仪式感。
2、让"玩"这件事更尽兴
教育学和心理学经过多番论证："童年可以尽情玩的孩子，身心发展会更健康。"
玩得尽兴，不仅能刺激孩子大脑发育，还可以成为孩子发泄压力的方式。
快乐，可以是件很纯粹的事。
与其每天让孩子闷在高楼里，接不了一点儿"地气"。
不如在春节这样传统气息特别浓厚的节日里，带孩子走出门去，逛逛庙会、看看灯展……
去乡间小路上尽情疯跑，一起放烟花，和孩子一起感受新春气息。
3、把自主权还给孩子
我们的孩子，真得太累了。为了父母的期待、自己的梦想，每一分每一秒都不敢停歇。
趁着过年，还给孩子一些"小时光"，让他们在这个不被大人不被作业支配的时间里，有点自己的小确幸。
不止是这些，我们还可以给他们一些可自由支配的压岁钱，让他们给自己买一些小惊喜。
孩子们在乎的不是压岁钱有多少，而是喜欢这种能自己做主的自由感。
而这样做的意义，不仅让孩子感受到被尊重、被信任，也更能培养孩子的责任心。
寒假前的一节课，我曾问过学生们一个问题：
"去年过年，最让你开心的事是什么？"
孩子们的答案五花八门，却又看起来差不多：
"爸爸把春联贴反了，快笑死我和妈妈了。"
"我妈饺子里包的硬币，被我吃到了。"
"我爸带我溜到没人的地方放鞭炮。"
"我们家人一起玩成语接龙，我爷赢了，不过他把奖品给我了。"
我们总在想，是不是这些年年味淡了，所以孩子们不喜欢过年了。其实不是的，那些能留在孩子记忆中的年味，恰恰是我们和他们一起经历过的最平凡、最普通的每一个时刻。
孩子们眼中的年味，是什么？其实是家和爱的味道。
孩子们想要的年味，又是什么？是爸爸妈妈用心，为他们创造和维护的美好时光。
那么，就让我们一起，用心、用爱，为孩子的童年，留下一段值得怀念的记忆吧。让他们在成长的路上，能多看看沿途的风景和盛开的阳光。
点个"在看"，让这些温暖，成为照亮他们未来的光。
新东方家庭教育，传递专业家庭教育理念，提供海内外家庭教育资讯，分享可吸收、可操作的方法和建议。让持续的学习成为家庭的习惯。
✨
</t>
  </si>
  <si>
    <t>2022-02-07 17:53:14</t>
  </si>
  <si>
    <t>这组30年前的新年偷拍照火了,那时候,没有学区房,也不为补习忙……</t>
  </si>
  <si>
    <t>20220207A01SA04</t>
  </si>
  <si>
    <t xml:space="preserve">
考研的学弟学妹们，为了大家能够少走弯路，作为20届上岸的学长给你们分享一下经验，希望你们能够少走弯路，顺顺利利地考上哈尔滨工程大学的经济学专业。这个专业不是很热门，复试线一直都是经济学的国家线，只要过了国家线就可以进复试，并且，过线相对于全国而言都比较容易，政治不压分，70多都是正常分，专业课不压分且考的是最初级的经济学，普遍一百三四十分，所以你有什么理由不报考这所性价比几乎最高的211工程院校呢？18年招14个人过国家线9个，19年招21个人过国家线21个，20年招22人过国家线24个，报录比在1：2~1：3之间。关于择校这希望大家要做好最充分的思考，我看中了哈工程是国防七校之一，东北五校之一，同时又是中华人民共和国工业与信息化部直属高校哈工程是中国最美的校园之一，又是哈尔滨各大高校中唯一的3A级景区，季节交替，景色各具风格，恰是"春有百花秋有月，夏有凉风冬有雪"，既有夏花之灿烂，又有秋叶之静美。希望大家在择校时兼顾自己的学习能力、院校的热度以及专业课的兴趣度。切勿盲目报高，造成"我本可以，却……"的现象下面我来介绍下自己的初复试经验给学弟学妹们。
专业课的重要程度大家有目共睹，在一些考研领域甚至存在着得专业课者得天下的说法。我从7月上旬开始学习的专业课，816经济学，参考书目是第七版高鸿业宏微观经济学，教辅书目是高鸿业宏微观笔记和考研真题。第一遍我用了一个半月的时间（通过新祥旭学长辅导，进度很快，名师指路比个人摸索要快准点！当然自己学绝对可以！），地毯式复习，进行的非常吃力，因为这是第一次接触非常专业的学科的学习。看教材，做课后习题，最后去教辅对答案然后做教辅上面的题。经济学注重的是理解，只要理解到位不需要太多刻意的背诵，并且答题的时候言语也会因为理解到位变得规范且专业，业精于勤荒于嬉。第一遍之后再复习起来就轻松多了，一遍比一遍用的时间少。并且在11月份开始使用在学长那得到的真题资料，开始进行实战演练。试题中明确标明有50分的计算，难度较小。所以大家在练习计算的时候一定要做到细心且认真，一个小失误可能导致一个10分的题没了，细节决定成败。同时学弟学妹们在作答简答题与论述题的时候一定要尽可能的做到作图回答，在做文字叙述时也要分条作答。让老师看到你思维的逻辑性以及扎实的专业课掌握程度还有专业度。到初试时我专业课过了十遍，答题时也十分的流畅提前半个多小时就答完了卷。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数学，数学是考研的难点，多少兄弟姐妹曾在这里陷入曲折。先说说我的考研数学历程，众所周知，数学分大小年，也就是奇数年偶数年。奇数年的数学题相对偶数年的数学题而言简单一些，起码对我而言是这样，做17年数学得了117分，18年数学得了78分，19年数学得了124分，20年数学得了97分。很明显，偶数年的数学题对我、乃至大多数考数学的考研人而言是比奇数年更有难度的。先说下我的情况，大学期间高数一高数二线性代数重修两年，线性代数18分，只一次性飘过了一门概率论72分，可以说算得上考研人中数学最差的那部分了，中等数学还能勉强应对，高等数学就很难很难克服。择校初期觉得自己数学不好就想挑一个不考数学的科目，比如管理类联考，行政管理，汉语言等，后来发现可选择性太小了，不是背的太多就是招的人非常少要么就是院校不合适，万般无奈之下，我只能被迫学起自己最不擅长的数学。我学考研数学的顺序是高数-线性代数-概率论，从基础到强化均是如此。高数部分初期的极限对我而言比较抽象，各种听不懂网课，我只能问遍周围所有的学霸（通过给他们买点吃的喝的小小贿赂下他们）以及可以问到的人，甚至都问到了微博的超话社区（问出来一道都是赚到），高中的同学（论考研可以卑微到什么地步）。
教辅用的是汤家凤的高等数学辅导讲义，里面针对不同类型的题都有专门的讲解以及适当的练习，同时通俗易懂，注重基础的练习，很超值的一本教辅；习题部分我用的是汤家凤的1800，论考研数学习题，一本足矣，啃透1800奇数年至少120偶数年至少100，1800后面提高篇很有难度，几乎步步受阻，但是这时候就是你数学提升的重要阶段，一定要尽全力克服它！强化部分的张老师对于不同类型的题进行循循善诱的讲解，例题经典且富有代表作。（不懂的及时暂停在演草纸上算一算，数学一定不能眼高手低！）记笔记看笔记然后做教辅补充笔记然后再做1800然后再看笔记，达到及时巩固充分吸收的效果。1800里做完一章后针对里面掌握不好的题再做一遍弄明白以后再开始下一章，不求质量求进度。线性代数，李永乐老师，毕竟被称为"线代王"，讲的非常有条理性，有层次感。教辅是李永乐老师在视频里的那一本，同时1800里的线代部分也要做，一定要做懂，1800里的线性代数部分证明题较多，20年考了两个大题都是证明题，选择也有一道线性代数证明题，因为历年线性代数部分主要考察计算题，所以我就报了侥幸心理没有做太多练习，所以奉劝大家一定要踏踏实实，学好每一部分。概率论，个人认为概率论的三四章是考研数学里面难度最大的部分了，可能是比较抽象的缘故，顺序和高数线性代数相同—听网课记笔记看笔记然后做教辅补充笔记然后再做1800然后再看笔记巩固。数学我过了三遍，第一遍1800基础部分，第二遍1800提高部分，第三遍把教辅、基础和提高部分的不会的题再做一遍，我觉得数学内容非常多，对我这种基础差的人而言至少要过三遍才能做真题。对于真题，我是从1987年做到了最新一年，有人说之前的真题价值不大可以不做，有一定道理，但我复习时间充裕就都做了，毕竟是真题，含金量大。近10年真题非常有价值，需要反复做，我做了四遍，之前的题做了两遍。留出三套进行考前模拟并且精研！我在考前做完了李林四套卷与六套卷，质量还是不错的，要一气呵成的根据考试时间（8：30-11：30）做完，这样才能达到最好的效果。一定要做好预期并且抓紧时间，尽量避免出现时间不够的情况。
英语，自我概况：四级考了四次吃过六级一次性425飘过英语一77分。3-5月份背单词作文，5月份开始做真题。同时作文单词不能落下。阅读理解听10-14五年，针对不同题型授课非常注重方法，全是干货。05-20年真题就够了，别做多，时间不够。10年最难，然后 05年， 05以后做的顺序就可以按照顺序了 13年以后的完型才有学习价值 （13年开始更改的题型难度）之前全当练手。翻译要注意书写规范， 这个拿分比难 。天天背单词，用手机下载个乐词app，天天背三四十个，看自己情况而定。 背作文是重中之重， 去年我3、4月份就开始背作文 ，10大10小就足够了，一定要背熟 ，不背熟如同白背 ，在11月之前就得背熟 ，11月开始进行真题作文练习，要学会学以致用，光背熟不会用也是不可以的。这个任务量挺大但收获颇丰，当时考试时写作文真的是下笔如有神。如果做阅读时理解句子困难可以听听语法课， 听10节课估计就够了。 英语前期复习充分后期可以占据很大优势复习其余三科。所以英语一定要前期复习到位。
政治，9月份开始听课，同时记笔记当天做肖秀荣1000题相对应的选择题，临睡前再看一看自己做错的选择题，加深记忆，第二天早上再看一看前一天的政治笔记，达到重复记忆的效果。1000题的选择题部分至少做三遍才会吃透，所以大家要多做几遍，毕竟政治知识点多且杂，并且有的难以区分。大题是12月7号收到肖四开始学习的，这一部分的背诵非常吃力，咬着牙背熟了前三套，当然，过70足够了，学政治就是两个字—重复。
复试，复试相对于初试更加突出对考生综合能力的考察。复试分为三个科目-专业课笔试、英语面试和综合面试。专业课笔试需要大家和初试相同，多过几遍，据说历年刷人就是在笔试这刷人，所以在初试之后，大家也要踏踏实实的背诵专业课准备复试。英语面试难度较小，因为哈工程是从19年开始把英语面试单独作为一门科目列到复试科目里面，只要在考前准备好日常的问题并且同时注重平时对专业英语词汇的积累即可。综合面试会涉及到本科所学的课程，所以在考前大家要对本科所学习的专业课课程有一个大概的了解。另外在回答面试老师问题时一定要做到实事求是，语速不能过快，要控制好答题节奏，让老师可以清楚看到你的抗压能力以及临场实践能力。
（本文来源新祥旭考研原创文章，未经允许，不可转载！）
</t>
  </si>
  <si>
    <t>2022-02-07 17:58:38</t>
  </si>
  <si>
    <t>哈尔滨工程大学应用经济学考研经验分享、真题、报录比、考情</t>
  </si>
  <si>
    <t>20220207A01JQ11</t>
  </si>
  <si>
    <t xml:space="preserve">
作者：主创团·牧青野
前几天坐出租车，听司机师傅聊到他儿子刚读初中，就随口接了句：
"那挺好，正好遇上双减，大人孩子都能轻松点。"
我的话刚说完，他先从后视镜甩给我一个意味深长的眼神，接着打开了话匣子：
"课外班是关了，升学压力可没减。"
"你没看电视上都在演，为了给孩子约优秀老师的课，家长到处搞接头暗号。"
"我们就是普通人，也教不了孩子，不补课咋办？"
"自己苦点没关系，不能再让孩子走我们的老路了。"
其实，和他一样有这种想法的父母还真不少。
之前网上盛传的海淀妈妈，为了"不让阶层滑落"，一边鸡娃，一边鸡自己。家长们私下组团拼奥数，天天钻研如何自给自足实现"补课"。
更有顺义妈妈，身上穿着几十块钱的牛仔裤，孩子得送去美国考商科。一到放假，不是送孩子参加美国夏令营，就是带孩子去世界各地参观名校。
这些妈妈的拼劲、狠劲，确实让人佩服。但对于大多数人而言，借鉴的难度太高。
更多父母的现状是：也想给孩子更好的教育，也想让孩子的未来有更多选择，奈何能力、资源都有限。
可是，让孩子彻底躺平吧，我们又没有那个勇气。尤其是在被社会毒打多年后，我们这些普通父母，比谁都相信"知识改变命运"这句话。
不过条条大道通罗马。
如果不能追求以成绩来检验的短期目标，我们仍然可以给孩子树立影响终生的长期目标。
学者周国平说："阅读经典是素质教育的最佳途径之一。"读书，读名着，是最恒久，有效的教育工具。
与其盲目乱撞，不如顺势而为。让孩子多读好书，养成好的学习习惯，才是我们这些普罗大众最容易帮孩子做到的。
父母都说名着好，孩子却觉名着烦
经常有家长问：让孩子太早读名着，会不会损耗他的学习兴趣？
以我多年的教学经历，和自己带了几年娃的经验总结：别想多了，他压根就不会去看！
网上有个视频：妈妈以为孩子在看书，走过去才发现书里夹着小手机。
网友看后纷纷表示：果然是同一个世界，同一个娃。
让孩子主动读书有多难？
父母想象中的画面：春日午后，岁月静好，娃手执一书，或抚卷深思，或凝眉垂首……
可现实中的画面：只要让读书，不是扣手就是挠脚，一会喝水一会上厕所，如果一动不动，必定是在相会周公。
孩子不喜欢读名着，往往是因为它看起来太难读。
就像马克吐温所说："名着，就是那种人人都说好，但不怎么读的书。"
越难越不学，越不学越难，仿佛陷入了一场死循环。
读不进去书，是谁的锅？
1、读书，首先得是件好玩的事
父母们都知道，给孩子做长期教育规划，首要任务是提升阅读量。
但问题是，孩子只喜欢浅阅读，如果直接把中华五千年文化排在他面前，估计早被吓跑了。
一位从教近30年的教师前辈，讲过他如何让自己的女儿喜欢上名着的方法。
最初，他只是在女儿睡前讲一个名着中的小故事，坚持了很久。等女儿长大后，不但不排斥读名着，反而因为之前听过的小故事，对名着阅读产生了浓厚的兴趣。
兴趣，是读书的第一动力。
阅读兴趣和看不看得懂书没关系，看不懂内容，看图画可以，听故事也可以。
不是孩子不喜欢读名着，是我们带他们走近名着的姿势就不对。
2、读书，得是件引发孩子思考的事
梁文道在自己的书中提到"书皮学"：一种不用仔细阅读却能掌握书本内容，以至侃侃而谈的学问或伎俩。
这种只掌握"书皮学"，其实却不解其意的现象，在孩子们中非常普遍。
比如有些孩子，会背不少古诗文。你说个开头，他立马能背出作者和全文。但要是往深了问问，发现他只是背会了，其它的就一问三不知了。
"知其然不知其所以然"。一旦遇上考试，除了能做一些最基础的背诵填空，联想思考和延伸理解能力是压根没有提升。
信息大爆炸时代，大人用书皮学偶尔"装点下门面"，倒也无可厚非。可如果让孩子也崇尚书皮学，对名着粗粗一嚼就囫囵吞下，那就是既浪费"食材"，也浪费了时间。
读书，要做到有目的的精读。
如果说，泛读能提升的只有阅读速度；那么精读，就是让孩子和古人的智慧对话，提炼古人的智慧，内化为自己的思想。
3、读书，让孩子有行走世界的能力
俞敏洪老师在一次演讲中提到：
如果在他的人生中选择一件事情去做，他会选择行走在大地。如果还能选择第二件，那就选阅读。
行走大地，是亲自用脚丈量山水；阅读，则是透过前人目光，不远游便能见世界。
古人云："读万卷书，行万里路。胸中脱去尘浊，自然丘壑内营。"
孩子读的书多了，世界也就开阔了。
我们常说，最好的学习方式，是让孩子在有限的时间里，扎根学好最重要的内容，然后举一反三，学以致用。用最少的时间，达到最好的效果。
���新东方高考文化课集训营
我们要开课啦！
如果你的孩子有这些情况
✍在学校学习效率不高
���有目标但缺少方法
或者是艺考体考等和学校进度不符的学生
相信家长朋友们都想在短期内，帮孩子实现学习成绩进步最大化！新东方高考文化课集训营能为家长孩子提供最好的服务
</t>
  </si>
  <si>
    <t>2022-02-07 17:59:14</t>
  </si>
  <si>
    <t>"不吃读书的苦,就得吃生活的苦"这句话,很多父母一开始就理解错了</t>
  </si>
  <si>
    <t>20220207A01JH3W</t>
  </si>
  <si>
    <t xml:space="preserve">
随着双减政策的出台，大部分人的人生之路从初中毕业开始分叉——50%的初中升学率意味着有一半人主动不能上高中。
虽然成为蓝领，不见得待遇和社会地位比白领差，但是作为父母，又有几个愿意孩子去干整天一身油污的工作呢？
而通过大量的数据研读，我们发现，中考落榜的学生，大部分来自于以下四类家庭。
第一种家庭：过度溺爱孩子的家庭
现在的初高中生，父母和子女的主流基本都是独生子女政策期间出生的，这样，姥姥姥爷+爷爷奶奶+爸妈一共6个人围着一个孩子，这个孩子就是众星捧月的宝贝。
再加上我们国家隔代亲的传统，即使是爸妈比较开明，有科学教育子女的想法，但是往往会受到老人的阻碍，经常会对孩子过分的宠爱。这部分家庭经常的表现会这个样子的：孩子早上尽量晚起床，为的是让孩子多睡会儿；起床后，爷爷奶奶已经准备好衣服，甚至会更有爷爷奶奶帮着穿衣服的现象；
孩子吃饭的时候，有些爷爷奶奶，甚至是爸妈过来喂饭；孩子的文具书包都是爷爷奶奶，或者是爸爸妈妈给收拾整理的；孩子做题不会，或者作业不会，晚上写作业晚了一点，家长就找老师沟通，甚至是直接投诉到学校，说给孩子布置的作业多了；
还遇到了困难，家长经常出面解决；
长此以往，孩子就会产生极强的依赖心理，变成脆弱、懒惰、遇到困难不知道想办法的孩子。
而有了这样的性格，孩子不但不能取得良好的学习成绩，更不具备解决问题的能力，进入社会会遭受很大的生存压力。
学习的本质，是通过学习基础科学知识，锻炼学习能力，进而具备解决问题的思考方法和能力。
作为家长，我们要学会放手，让孩子自己去思考问题，自己去寻找解决办法。
敢于承担孩子行为的后果，这是为人父母的责任，也是孩子成长的代价。
当然，含着金汤匙出生的孩子，不在本讨论之列！
第二种家庭：对孩子要求过于严格的家庭
我在接孩子的时候，经常听到这样的对话：
孩子说："爸爸，我这次数学考了96.5分，老师奖励了我一朵小红花！"
爸爸说："哎呀，怎么没有靠100分呢，你看你怎么这么粗心，就差这么3.5分就满分了！"
简单的一问一答，孩子因为老师奖励而产生的喜悦心情，瞬间就被爸爸给打击没了！
有过类似对话的家庭，通常属于过分要求严格的家庭。
虽然说对孩子严格要求是有益于孩子成长的，但是如果孩子有进步而不表扬，有错误就反复的唠叨甚至是抱怨。
这样的严格要求，对于大部分孩子而言，会极大的打击自信心和自尊心，进而失去对学习的兴趣，而没有一点促进作用。
面对孩子的错误，我们要学会保持沉默，容忍孩子暂时的错误，并且以朋友的身份，心平气和的跟孩子沟通，分析孩子行为的对错得失。
在孩子因为做错事情，考砸了的时候，能够给予温暖的抚慰，是对孩子最大的支持。这个时候，哪怕是一个肯定的眼神都很起作用。
当然，如果是性格非常皮实，自带免疫打击属性的的孩子，即使是身处这样的家庭，也基本不受影响。
第三种家庭：家人经常争吵的不和谐家庭
有数据表明，不单单是我国，全世界的夫妻关系中，又发生争吵的占到94%，而有过频繁争吵的，也达到了47%。
而我自己接触的大部分初中生中，因为父母的争吵而情绪不稳定，甚至是出现不同程度厌学的学生，也不在少数。
家庭是一个整体，千万不能认为爸妈争吵孩子不会受影响。
学习本就是一个不轻松的过程，在家里的时候在面对父母争吵的嘈杂，心情怎么会好，怎么又心情学习？
现在绝大部分爸爸妈妈，本身就是独生子女，自己都是第一次做孩子的爸爸妈妈，没经验，不合格是很正常的。
但是既然做了爸爸妈妈，就应该通过学习，少一分指责，少一分埋怨，多一分理解，多一分包容，让自己快速转变成合格的爸爸妈妈，为孩子健康成长助力。
当然，如果孩子本身意志坚定，是非观念清晰，心理强大，那么即使是身处吵闹的家庭，依旧阻挡不了孩子成为一个性格健康的人。
第四种家庭：放任孩子自我生长的家庭
现在生存压力大，不少爸爸妈妈都在外打拼，而爷爷奶奶辈大部分不懂得教育小孩，因此，不少农村家庭的孩子，相当一些城市家庭的孩子，仅仅能得到物质的满足，而对于学习和生活，基本处于放养状态。
我曾经对一个39人的城镇初中班级的家长挨个聊天，竟然有35个孩子的家长，不知道孩子每天有多少作业，有不少家长甚至是孩子各科成绩具体分数也不知道。
这些家长，孩子考不好了，不去问孩子哪里不会，而是直接出言教训，就知道给孩子报辅导班。
对于处于叛逆期的初中生，在这样的家庭里呆久了，很多都是心里相当脆弱。
很多家长会说，孩子的题我也不会做，我更不懂得教。可是，教育小孩，真得不需要你会做题，只需要当孩子不会做题而心情不好的时候，你去给开导开导就好了！
当然，对于自主和独立意识比较强的孩子，自带免疫上述家庭影响的属性，照样能够健康成长成才的。
虽然目前我们的制造业升级，对工科人才有全方位的需求，但是相对而言，目前对高端制造业人才的需求尤为迫切。
而中考后进入职业学校学习的同学，大概率是没有办法成为高端制造业人才的，而通过高考进入工科大学学习的学生，也因为长期脱离实践的现实原因，大概率也是没有办法成为高端制造业人才的，这很令人担忧。
在《家庭教育促进法》施行的今天，通过观察自己孩子的性格，因势利导，因材施教，才是一个合格的家长，进而培养出性格健全、学习能力一流的孩子。
</t>
  </si>
  <si>
    <t>2022-02-07 18:01:22</t>
  </si>
  <si>
    <t>中考失利的学生,基本出自这四种家庭</t>
  </si>
  <si>
    <t>女孩子的家</t>
  </si>
  <si>
    <t>20220207A01JFW1</t>
  </si>
  <si>
    <t xml:space="preserve">
疫情以来的这两年，没有一个企业是容易的。回首这两年，不论是国家，企业还是个人都在挑战中不断刷新，奋力前行。
外旅局，在旅游行业整个链条中，一直是非常重要的一环，因为它不仅是目的地信息的主力输出者，同时也是国内旅行社制定相关线路产品的重要沟通者。
疫情之前很长的一段时间，我们都能清晰地看到，一个爆款目的地，离不开一个好的首代或者参赞，而一个好的目的地团队，不仅可以让消费者快速种草，也能让该国的线路产品占据中国市场的重要点位。
过去，我们见证过太多目的地旅游局在C端（消费端）和B端（渠道端）的品牌推广活动，也参加过很多充满创意的活动。然而，被疫情偷走的这两年，对于大多数境外旅游局而言，可以用"一言难尽"和"潮起潮落"来形容。
即便如此，闻旅发现，即使在最难的时光，各大目的地旅游局都从未停下尝试和探索的步伐，一边总结一边前行。今天让我们走进芬兰国家旅游局和北领地旅游局。
第三期：芬兰、北领地
芬兰国家旅游局
芬兰国家旅游局大中华区总监吴赵宏
Q：2021年对您或者您的单位来说，关键词是什么？
A：2021年，我们芬兰旅游局中国团队的关键词是坚守。疫情反复，行业挣扎，太多的期望反而带来了更多的失望。许多同行伙伴被迫转换跑道，让我们深感遗憾。但我们2021年依旧坚守在岗位上，在困难的情况下，通过创新和努力，尽力维持与业界的沟通和对目的地的推广工作。
Q：与2020年相比，做了哪些新的探索和突破，遇到了哪些难题以及收获了哪些惊喜？
A：除了常规的推广工作，首先继续开发并升级了针对旅业、基于微信小程序的一站式服务工具-芬兰旅业小助手，除了增加更多的目的地POI信息，更带来了全新的线路推荐功能，根据疫情前市场比较受欢迎的芬兰产品以及游学、康养等热门主题，共上线了十多条不同主题的芬兰线路产品，同时为每条产品配套了5-7分钟的培训短视频，以迎合碎片化学习和信息获取的需求及习惯。
同时，我们也在九月份举行了疫情来第二次的线上路演，吸引了近30家芬兰旅游伙伴参加，与50多家中国旅业代表进行了两天的云会谈，共进行了超过450多场一对一视频洽谈，让两国业界有难得的交流和沟通的机会。
另外，可持续旅游已成为芬兰国家旅游局最重要及核心的战略之一，我们也在中国市场携手北欧的其他几个国家旅游局以及欧洲旅游委员会，共同发起了"北欧，致未来"可持续旅游推广项目，旨在推行北欧国家的可持续旅游理念，探寻中国消费者眼中的可持续旅游，寻找并开发适合中国市场的可持续旅游产品。
遇到的难题依旧是老大难问题，比如疫情的反复，带来各种不确定性，线下活动反复改期及取消，让同事和合作伙伴都非常烦恼并需要付出额外的时间和精力。惊喜在于我们通过直播或者一些线下活动的形式与消费者沟通的时候，得到的反馈都是特别想去芬兰，或者许多去过芬兰的游客会有感而发的描绘他们特别美好的芬兰游记忆，让我们得到一种"被需要"或者说"被期待"的感觉，也让我们能够踏实一些。
Q：从您的角色来看，您觉得行业发生了哪些新的变化？
A：出境游行业的变化，在这一年里是不存在的，我认为对于几近消失的行业来说，谈变化和趋势，没有太多的意义。人才的大量流失以及整个生态链对出境游的行业信心的缺失，短期内不会对行业的创新或者发展有任何正面的促进作用。
Q：您觉得未来在旅游行业哪些细分领域会有新的机会？
A：旅游目的地及产品的推广营销及运营的数字化程度还有待提高，这是一个需要创新以及需要懂行业的人来研究的领域。
如今短视频平台，抖音及生活方式类社交媒体小红书都对消费者在旅游方面的消费选择有着越来越高的影响力，如何在平台上提前布局？除了种草，如何使平台的热度在未来转化为实际的销售？这些也是旅游行业可以去进行思考及投入的领域。
Q：2022年，主要推广的主题有哪些？
A：2022年，我们会坚持对芬兰可持续旅游项目的推广。芬兰可持续旅游Sustainable Travel Finland这个项目不是一个目的地推广项目，而是一个联合芬兰的目的地，以及所有旅游业界的公司，在国家层面，大力促进可持续旅游发展的综合项目。
项目分为七个阶段，通过最初对可持续旅游发展的承诺，到为公司运营的可持续发展制定计划，再到后续的一系列培训和计划执行，最后通过我们旅游局指定的第三方公司进行验收，通过审核，才能够获得芬兰可持续旅游Sustainable Travel Finland的标签。整个过程需要一年时间，而且每两年需要重新审核，要求该公司展示出卓有成效的进步，才可以续用此标签。目前，在该项目中已包含了大多数的芬兰目的地及旅游企业。我们会持续研究什么是适合中国出境游游客的可持续旅游产品，并积极地联合芬兰的行业伙伴们有针对性地研发产品。
芬兰游学研学产品，依旧是我们希望推广的主题之一。芬兰教育在几年前开始在中国家长中引起关注，大家都在讨论和研究芬兰优质基础教育的精髓和内涵。在双减政策的大背景下，游学研学或者说营地产品已经成为新的行业热点。芬兰优质的学校资源，营地资源以及良好的自然环境，可以使中国学生近距离地接触大自然，并在芬兰老师的带领下，拓展思维，感受芬兰式教育，提升自生素质及能力。在出境游恢复后，相信这个主题会为我们带来增长。
Q：对2022年最想说的一句话？
A：对2022年，我希望疫情可以逐渐好转，并为行业带来喘息或复苏的可能。对于广大的旅业伙伴，我们依旧想说，我们永远站在你们身后。希望大家一起能够团结并熬过这段艰难的时刻，逐渐迎来希望和曙光。
北领地旅游局
北领地旅游局市场执行总监
Tony Quarmby
Q：2021年对您或者您的单位来说，关键词是什么？
A：坚毅、面对挑战、重启。
Q：与2020年相比，做了哪些新的探索和突破，遇到了哪些难题以及收获了哪些惊喜？
A：目的地管理计划（Destination Management Plans，DMPs）是我们在2021年的新探索，这个计划明确了北领地各个地区的关键优势和有利条件，并针对其优势、当前产品和游客概况做了全面的概述。
这个计划从几个方面对目的地管理进行考虑，如洞察游客前往北领地旅游的需求，现有的规划和目的地在该地区的优先级和利益相关者的意见。我们已经开始行动起来去促活商机、弥补差距，并优先考虑产品开发，在鼓励各区域发展可持续旅游的同时，设法满足游客的需求。
不稳定的全球疫情和边境封锁对北领地的旅游业造成严重影响。奥密克戎变种带来了更多的不确定性。北领地采取了迄今为止非常严格的防控措施，出境旅游仍未恢复，甚至一些地区的国内旅游也受到影响。尽管面临许多挑战，但疫苗接种让我们对2022年的市场预期持乐观态度。随着检测方法的改进、流行病防控措施的增强以及接种率的提高，消费者的信心有望得到提振，旅行禁令政策也可能加快松动。
尽管旅行受限，我们仍然与中国的旅业伙伴保持交流并积极互动。与澳大利亚旅游局合作，我们成功地组织了几场线上研讨会，以及一些线下的行业活动。我们通过线上渠道发力，发起了一些社交平台的推广活动，与我们的中国游客保持积极的互动。我们在马蜂窝上开设了新的社交账号，并举办了一场实时的直播，带领观众实时感受壮观的乌鲁鲁日落。我们重新规划并升级了网站上的产品和资料。这些新举措和新发展是我们从苦涩的2021年中收获的甜蜜惊喜。
Q：从您的角色来看，您觉得行业发生了哪些新的变化？
A：我们已与疫情共处了将近两年，人们的旅游偏好和旅游方式也发生了变化，整个行业不得不重新审视自己的产品，以迎合消费者不断变化的需求。众多旅游企业原有的经营模式受到了疫情的冲击，这也恰巧推动了行业的转型、创新和升级。旅游行业的发展呈现出一些新的趋势，如旅游公司转型为旅游和生活服务的供应商，越来越重视服务价值的体现。
报告称，第一波国际游客将是那些有更多个性化旅游需求的高净值游客，他们寻求高品质的服务、安全和私密的旅游环境。第一批旅行者可能是自由行，也可能是有定制行程的小团体旅行。我们也关注到越来越多的旅游局对于与定制化旅游服务供应商的合作意向日渐浓厚。
高质量的内容展现出更高的传播力度。社交媒体上的内容营销、直播、短视频等正在走红，高质量的内容极大地影响了消费者的选择。旅游行业更注重通过线上渠道进行内容营销。
Q：您觉得未来在旅游行业哪些细分领域会有新的机会？
A：自驾游、奢华野营、可持续旅游和小型定制旅行。受疫情影响，人们对自驾游和奢华野营的需求日益增加，人数较少的旅行减低了感染的风险，大家感觉这样的出行方式更加安全，人们渴望通过更多的康养旅行去亲近大自然。
Q：从目标人群和产品角度来讲，是否有一些新的营销模式和运营模式的转变？
A：由于我们可能会专注于针对高净值旅客的需求升级旅游产品，我们将通过更精准的目标渠道发布更多的推广内容，并与高端定制旅行社合作进行产品开发、推广和销售。探索新的合作伙伴和渠道，而不是传统的批发和零售，如个人定制，以匹配目标受众。同时，我们也在为这些新产品制作更多的宣传内容、图片和视频。
Q：2022年，主要推广的主题有哪些？
A：2022年，我们将以原住民文化、自驾游和高端奢华体验作为首要推广主题。不仅是在今年，这些也是我们的十年市场策略中的推广重点。在后疫情时代，为旅客提供健康和安全的旅行环境也是我们的职责所在。
Q：针对不同的主题和产品，在渠道端和消费端会有哪些新的计划？
A：由于两国之间的旅行限制仍未解除，现实旅行将不会很多，我们仍将重点放在线上渠道，针对目标游客去提高和增强品牌的知名度，并将北领地在国际旅游恢复后作为首选目的地。
我们将通过精心策划的内容，突出北领地的亮点，并通过有效的渠道触达目标受众。我们将重新审视推广渠道，重新定位正确的目标群体，以确保我们在正确的轨道上。
Q：对2022年最想说的一句话。
A：期待与中国朋友们早日在北领地重聚，一起感受北领地的多姿多彩。
结尾
疫情的反复，经济增长的放缓，让旅游行业充满了未知。但从我们采访的这些目的地旅游局负责人来看，大家都认为最重要的依然是坚守，然后等待这个行业新的春天。
需求永远都在，变化一直在发生，而创新也会一直被需要。所以，无论作为旅游行业哪个环节，都需要迅速捕捉变化，需求，然后迅速应对。
我们相信，这个世界一定会好的，在哪里撕裂，哪里就会迎来疯狂增长。
那么在世界被重启之前，除了观察和应对市场变化，仍然要不断苦练内功提升认知。
封面图源于摄图网。
</t>
  </si>
  <si>
    <t>2022-02-07 18:01:24</t>
  </si>
  <si>
    <t>产品服务新样态,外旅局该如何刷新自己?</t>
  </si>
  <si>
    <t>闻旅</t>
  </si>
  <si>
    <t>20220207A01PSYO</t>
  </si>
  <si>
    <t xml:space="preserve">
本文源自学生投稿，为学生真实汉硕考研经验，勤思首发，转载请申请。
本人情况：本科二本普通院校 汉语言文学专业 。考研考了四次，上岸。
　　先说说我的考研经历吧：
　　第一次：是18年的时候，因为从上大学起，考研就是我的目标，所以我毫不犹豫地加入了考研大军，报考的是中央民族大学 汉语言文字学专业。因为学硕能搜集到的资料太少了，所以对这方面了解的非常少，再加上没什么经验，也没太把考研当回事，真正开始学习已经是暑假的时候了，但是也不知道该怎么学，浪费了很多时间。下半学期冲刺阶段，我们学校组织了实习，复习的时间少之又少。意料之中，我落榜了。第二次：重振旗鼓，报考的还是同一所大学，同一个专业。在学校租了房子，每天疯狂的学习，早上6点多起床，差不多7点就到了考研自习室学习，中午小睡一会，晚上9点多才回住的地方。因为我们本专业考研要看的书太多了，有十几本，所以每天的任务量很大，两个小时就要背四五十页的书，当然背完是没什么印象的，但是背书就是这样，刷的就是遍数，所以没办法只能这样，但是当我背到六七遍的时候，我记住了。
上考场的时候，我自信满满，因为那么的资料，那么多的知识，我竟然都记到脑子里了。但是也许是因为压力太大了，也许是因为上天冥冥之中就是不让我考上，考英语的时候，突然非常的紧张，紧张的我喘不过去，要窒息，手也跟着发抖，我一直在深呼吸，英语才考了不到50分。没想到是这样的结局，那次查分是在晚上，那一晚，我整晚都没睡着，对于前路，我迷茫了，根本不知道该往哪里走。有一个好朋友，跟我一样，也再次落榜了，我俩商量先去北京找个工作再说。我带着沉痛的心情来到了北京，可以说那个时候，是我这20多年来，人生的最低谷，每天都郁郁寡欢。后来还是觉得不甘心，因为我觉得我有能力考上的，再加上实在不想做初高中、小学老师，所以参加了第三次考研。因为毕竟比同级的人晚了两届了，所以我打算跨专业，考两年制的专硕，也就是汉硕。在网上看到很多考汉硕的人都报了勤思，说勤思很好，我也找到了勤思，跟着勤思学习。
因为一些特殊情况，前期没怎么学，后期想学的时候，辅导班的工作就很忙了，天天白天也上课，晚上也有课，都没有休息日。就考试之前匆匆忙忙的背了背勤思的通关宝典还有知识点讲义上面的知识点提炼部分，英语和政治一点都来得及学。但是英语考了60多，政治不到60分，专业二120多，专业一没考好，当时有一道大题是通关宝典上的原题，但是我想不起来了，结果总分超国家线两分，复试被刷，分数太低，调剂也没调上。
　　经历了多次失败，我以为我会死心，但是真应了那句：考研的心思不能动，一旦动了不达目的就不死心。所以我又参加了第四次考研，这次吸取上次的教训，辞职专门备考。毕竟年级也大了，经不起失败了，我选择了比较有把握的学校：河北师范大学。这次比较成功
给大家分享一下我这次的备考过程：
　　1、我认为复习很重要的一点，就是要制定计划。我当时是计划考试之前专业课背六、七遍书，英语和政治要进行3轮，所以根据这我每周都有每周的计划，每个月都有每个月的计划。
　　2、另外列知识框架，有了这个知识框架，我们就知道一本书有哪些知识点，每章都讲的是什么，每章包含哪些知识点。等用的时候从中提取即可。
　　3、最后不同的知识穿插着进行，长时间学习一门科目，精神会产生疲劳，效率低，而且学的太多，知识点容易混。我当时是每天1.背50个单词，2.做两个英语真题阅读，3.学习1——2章专业一 4.学习2章专业课二，5.学习3章政治(除了单词，其他每项任务花费的时间安排在2个小时左右)。
　　专业课
　　汉语基础 ：(《现代汉语》唐建雄 河北人民出版社2007年版、《现代汉语》(增订六版)黄廖版 高等教育出版社2017年版、《语言学纲要》(修订版)叶蜚声、徐通锵 北京大学出版社2010年版)
　　汉语国际教育基础 ：(《对外汉语教育学引论》刘珣 北京语言大学出版社2000年版 、《汉语和汉语作为第二语言教学》 吕必松 北京大学出版社2007年版)：
　　专业课我是主要跟着勤思的，勤思的知识点讲义总结的特别全，看着也很方便。后期还看了勤思在微博上的预测视频课还是什么课，具体名字我忘了，也特别有用。
　　背诵专业课的时候，首先建立框架，把课本上的目录背过，知道这门科包含哪些大知识点，然后再具体到每章节里面的小知识点。现代汉语还是要理解，引论我列了知识框架，然后再背的勤思的知识点讲义。只背一两遍肯定是记不住的，我是背到第三遍的时候才会有印象，背个六七遍，一般来说就没有问题了。还有就是每天要学习不同的知识，因为大脑如果长时间学习一个东西，它也会疲惫，然而事倍功半。
专业课一：《现代汉语》这本书理解很重要，在背知识点的同时多看看书上的例子，。知识点我主要按照勤思的讲义背的，课本加以辅助。每天背一章节的知识点，然后做勤思的通关宝典上对应的题。第二天再花半个到1个小时大致复习前一天的内容。
　　《语言学纲要》：每天背2章。先背这2章的目录，知道这一章包含哪些知识，然后再按勤思讲义上的知识点背，同样的背完做通关宝典上对应的题。第二天再复习前一天的内容。
专业课二：《对外汉语教育学引论》：这本书内容比较庞杂，我是先给每章列了框架。每天背2章，先背框架，然后再背对应的知识点。第二天再花1个小时大致复习前一天的内容。这本书也是按照勤思的讲义背的，上面特别全，而且相比书上，条理比较清晰，课本我没有看。
　　《汉语和汉语作为第二语言教学》：这本书我没有学，只是大概看了一下，因为往年不会出上面的题，但是去年考试有所涉及，有时间的话大家可以学一学，它有很多知识跟引论是一样的。
　　另外要多做题，学校的真题是必备的， 我还做了勤思的通关宝典，冲刺5套卷。多做几遍，直到把里面的题全背过，烂熟于心为止。有时间的同学也可以做各个高校的全国真题，多接触些题型是没有错的。
　　英语：每天背50个单词(包括考研大纲的核心词汇和真题里面的词汇)，另外等大纲出来之后，新增的词汇和短语一定要背过(新增的是必考的，要不然新增它干什么?)我是跟着单词软件：百词斩背的，如果喜欢看纸质版的同学可以买纸质版的单词书。
　　每天做两个真题阅读，做完对答案，翻译全文，不认识的单词做标记。阅读每种题型都有不用的做题方法，掌握方法。不建议大家做别的阅读题，因为它的出题思路跟真题是不一样的，只会误导你，哪怕后期的模拟题跟真题都是有差距的，只做真题就可，多刷几遍。
　真题。作文不用背太早，也不用背太多。小作文我自己整理的模板，一个类型一个(当然是那种比较万能型的)。
政治：政治不用开始的太早，我9月份才开始，初期只准备选择题。
　　我也有在小程序上刷题。像史纲、毛中特可以自己画时间轴，方便记忆。一些很碎的小知识点，单独记在一个本子上，没事就背一背，一些类似的知识点，比如各个会议都干了什么，也单独记下来，加以区分。
　　直接背大题。时政我是看了好几个老师的，因为每个老师的侧重点多少不太一样，多看几个老师的会更全面一些。
　　对于复试，我没什么经验，因为我复试表现的并不好。
　　有的人会说，考 了四次才考上个普通的双非，值得么?那要看你想要的是什么了。对于我来说，有了研究生的学历，以后就业就有了更多的选择空间，我有机会继续读博，然后在高校任职，或者准备其它的更好的就业机会，这就达到了我想要的目标，对我来说就是值得的。
　　希望大家也不要有那么多顾虑，想好自己真正想要的是什么，然后确定一个合理的目标，采用正确的方法，为之努力。我们都能绽放出生命中最灿烂的那朵花!!!
</t>
  </si>
  <si>
    <t>2022-02-07 18:03:38</t>
  </si>
  <si>
    <t>河北师范大学汉硕考研学姐:坚持考研,四战终上岸</t>
  </si>
  <si>
    <t>汉硕考研小可爱</t>
  </si>
  <si>
    <t>20220207A01Q7HX</t>
  </si>
  <si>
    <t xml:space="preserve">
第001章 重活一次
　　西南地区，紧邻山城的一座小县城，名为潾州，是一个人口近百万的县城。
　　说他小也不算小，因为这个县城靠近山城，是四山省通往山城的交通要道，所以交通和经济在当地来说比较发达。
　　2005年6月15日，位于潾州西门一个破旧的小区门口，有一栋两层高的民房，这还是加上地下室的高度。
　　而此时的地下室里，正住着一户人家。
　　李煜此时正躺在地下室客厅的一张床上。
　　这是一个面积不足五十平的地下室，只有两个房间，他们一家人都住在这里。
　　父母和小妹占了一个房间，他则是在另一个房间隔了一个帘子，另一半就当做客厅。
　　至于厨房和卫生间，总共加起来不到五平的地方。
　　李煜双手枕着脑袋，躺在床上，盯着头上的天花板。
　　他重生了，这个事情让他觉得很是不可思议。
　　可是更让他觉得不可思议的是，他重生回来的第一天就失恋了。
　　大学相恋了四年的女友，昨天给他打来电话，分手了。
　　如此干脆，如此的绝情。
　　从始至终，李煜一句话都没有说，因为他根本都是蒙的。
　　经过了一天的回神，此刻他才终于将情况搞清楚了。
　　一切，都从他刚刚大学毕业这一年开始了。
　　这一天也是他回到家的第二天。
　　而他，从前世那个默默无闻的一个小职工，竟然成为了现在一个刚刚毕业的失恋青年。
　　不过在经历了最开始的恐惧后，李煜开始变得兴奋起来。
　　如今一切都重新来过了，他应该做些什么。
　　至于失恋这种事情，他完全没放在心上。
　　李煜大学在山城读的，两人认识是在大二的时候。
　　他们家没有钱，而女孩儿是山城的大户人家，大学时候在一起，那是没有经济和社会的压力，现在毕业了，他们注定了只会分开。
　　对这一点，即使他没有重生，也早就知道会有这么一天。
　　上辈子，两人也是这个时候分手的，后来李煜去了蜀都，成了阿里集团在这边分公司的一个员工，混到三十二岁的时候，好歹混成了一个部门主管。
　　至于这个女人，听说嫁给了一个公子哥，两年后离了婚，后来又嫁给了一个比她大十岁的男人。
　　这是他们毕业十年同学聚上，别人告诉他的，至于以后如何，都和他没关系了，因为他重生了。
　　可是当李煜苦苦思索的时候，才发现自己对于如何赚钱真的毫无头绪。
　　他从来不买彩票，就不用说记住中奖的号码了，他不买股票，不知道什么股会赚钱，不过有些股大概什么时候赚钱他知道一些，但具体时间具体情况他就不知道了。
　　他不投资，不知道投资什么会赚钱，唯一知道的，就是怎么编写程序。
　　不过他倒是大概知道，几年以后，互联网会赚大钱，比如腾讯，阿里集团。
　　房地产会赚大钱，几年以后房价蹭蹭的往上涨，可以趁着房价不贵的时候多买一些屯着，以后也可以做个包租公，大富大贵说不上，过点小康生活还是没问题的。
　　除此之外，他就只知道飞船什么时候上天的，奥运会在哪里办的，拿了多少金牌，经济危机什么时候爆发的，一些大公司大概会在什么时候破产之类的。
　　上辈子没钱，他不怪谁，只怪自己没本事，留不住自己的女人。
　　可是现在重生了，他要怎么做？
　　赚大钱，娶漂亮的女人，前呼后拥？
　　不，这些都不是李煜想要的。
　　经过了一天多的冷静的思考，李煜已经确定了今后的路了。
　　他要的不是什么赚大钱，过大富大贵的生活，他只想赚点小钱，一家人开开心心的在一起，过着不愁吃不愁穿的生活就可以了。
　　上辈子为了工作，远离父母，一年就回来呆那么几天，不但日子磋磨了，也错失了好好陪伴家人的日子。
　　既然现在重新来了一次，李煜便是想要好好珍惜。
　　他要想办法让家里面的生活变得好起来。
　　至于家里面的情况，李父是一个建筑工人，天天起早贪黑，工作地点还不固定，而且老板还经常拖延工资，母亲为了补贴家用，做了一个二手房屋中介，然后负责照顾一家人的生活。
　　至于小妹，现在正在读大二，在蜀都读管理。
　　小妹比他聪明，他就读了一个普通的二本，出来后也是好不容易才进了后来的公司。
　　但是也就那样了。
　　李煜翻身坐起，他想到要做什么了。
　　在潾州，想要做生意，起点低并且比较好做的大概就是两类。
　　一种是教育，一种是饮食。
　　教育主要是学习资料和办辅导班，饮食主要是开各种特色小店。
　　他没什么做生意的经验，准备搞个教育辅导班。
　　这个行业门槛低，而且对于潾州来说，这是一个不错的市场。
　　对李煜来说，这是一个相对比较容易的事情，而且也能够在很短的时间就弄出来。
　　潾州的教育在整个四山省算是比较领先的，但是在辅导这方面此时还并没有人去做。
　　或者说成规模的辅导机构还没有。
　　光是省级示范性高中，潾州就有两所中学，分别是潾州一中和二中，一个位于西门，一个位于东门。
　　围绕着这两所中学建起了不少的小学，初中，然后在带动地方经济上起了很好的作用。
　　而在这两所中学当中，潾州一中又要比潾州二中更好一些，因为它的体育特长生经常在省级比赛中拿到冠军，名声在外。
　　而李煜他们现在租的这个地下室，距离潾州一中不过十分钟的路程，属于西门的范围。
　　地下室旁边就是整个小区的排水沟，一到夏天这个气味不得了。
　　不过李煜显然已经习惯了。
　　他起身来到客厅，就两步路的距离。
　　客厅吃饭用的桌子是自己做的，用铝合金做的四个桌脚，上面是一块八十公分见方的瓷砖，就这么放在上面的。
　　四根木凳子，也就二十公分高，是李父在工地上找人做的。
　　一个十八寸的彩电，属于最早的那一批彩电了，还是房东的。
　　一个沙发，已经不成样子了，在上面放了一块板子，用一块窗帘布罩住，还能坐坐。
　　虽然生活不至于这么艰苦，但是毕竟是租的房子，一切都是从简，能省则省。
　　李煜坐在凳子上，找来纸和笔，开始写了起来。
　　如果要做生意，那么怎么都是要一笔起始资金的。
　　要办的话自然是要弄正规的那种，李煜记得这几年申请教育咨询公司还不难，只是最低需要三万块钱。
　　他现在要想办法弄到这笔钱，然后搞一个正规的教育机构。
　　这笔钱怎么来，他不会问父母要的。
　　贷款也不容易，不是那么好贷的。
　　他想到了一个点，那就是卖主意。
　　好歹也是重生回来的人，其他事情他不知道，但是自家公司的发展他是十分了解的。
　　在阿里工作了十年，对于阿里的发展，李煜可以说是非常清楚。
　　既然如此，他的第一笔资金就只能从前世的雇主那里来了。
　　他准备亲自写一封信，将其邮寄给阿里巴巴的董事局主席马大云先生。
　　凭着这么多年在阿里巴巴的工作经验和所闻所感，李煜自信自己写出来的东西对集团未来的发展是非常有建设新的。
　　当然，他不会全部都写，要全部写完够他写一段时间的。
　　他要先确定马大云对他的东西感兴趣才行。
　　这么一写，李煜顿时就有种停不下来的感觉。
　　十一点的时候，李母从外面回来了。
　　"小煜快来帮我提一下"李母手里提着菜在外面喊道。
　　"妈回来了"，李煜站起身，从母亲手里接过东西，然后放在厨房。
　　"中午你爸就在工地吃，中午就我们两个吃饭了，我买了一条鱼，中午吃红烧鱼怎么样？"李母笑着说道。
　　"好啊"，李煜笑着答应道。
　　李母最拿手的便是红烧，红烧肉，红烧鱼，红烧一切可以用来红烧的东西。
　　当然，李煜最喜欢的还是红烧肉和红烧猪脚。
　　上辈子只有每年过年回来的时候才能够尝到。
　　此时想起来，却是已经两世为人了。
第002章 十年回首
　　"这天啊，也是越来越热了"，李母一边烧菜一边埋怨道。
　　"好在我们这地下室还算是凉快的，还省了空调的费用"，李母笑着看着倚靠在门上看着自己烧菜的李煜笑道。
　　"好久没看到妈烧菜了"，李煜依靠在门上，笑道。
　　"以后在家，妈天天做给你吃"李母看着李煜，一脸的心疼。
　　"好，那我可有口福了"，李煜笑着说道。
　　"最近趁着有时间，什么时候你把小瑶带过来我们看看"，李母笑着说道
　　毕业了，如今父母最关心的事情无非就是两个。
　　一个是李煜的婚姻大事，一个就是他的工作了。
　　小瑶正是他前女友的名字，全名叫陆小瑶。
　　李煜脸色淡淡的说道："我们已经分了"。
　　李母手里的动作突然停了下来，一脸诧异的看着李煜。
　　"分了，什么时候的事情，怎么我和你爸都不知道呢？"李母很是惊讶的看着李煜。
　　"就在昨天，她先提出来的"，李煜苦笑道。
　　"怎么回事啊，是不是吵架了？你们现在正是关键时期，拌几句嘴也很正常，你别和人家女生一般见识"，李母赶紧劝道。
　　李煜无奈，只能是将事情的真相说了出来。
　　得知对方是这样的女孩子，李母顿时不满的说道："这样的女生不要也罢，我家小煜这么优秀，肯定能找到一个更好的"。
　　李母重新将火打上，顿时笑着安慰道："你放心，妈有不少朋友，肯定有合适的女孩子，妈帮你问问"。
　　李煜顿时苦笑道："妈，您可千万别，这件事我现在不着急，我想先把工作稳定了再说，不然人家也一样会嫌弃的"。
　　李母闻言想了想，好像觉得也是这个理，也就没继续说了，而是问起了李煜工作的事情。
　　李煜随即将自己的打算和父母说了。
　　"辅导班，这个能行吗？"李母有些将信将疑，在她来看，还是去找个工作稳定的好，去做这种事情好像有些风险。
　　"肯定可以的，妈您想想啊"，李煜开始给母亲洗脑了。
　　凭借着他的三寸不烂之舌，最后李母勉强同意了。
　　"那我爸那儿就交给您了"，李煜笑道。
　　李母没好气的瞪了他一眼，笑道："我会帮你去说的，不过就半年的时间，你要是没挣到钱，明年你小子就给我老老实实出去找工作"。
　　"妈您放心，到时候绝对不用您亲自动手，"李煜笑嘻嘻的说道。
　　"贫嘴"，李母笑道，"那你有什么打算吗？"
　　李煜说道："我现在准备出去找个地方，最好是租个套房，带空调的那种，然后看招人的情况，具体的打算还没有，不过找个反正也不麻烦，等到确定了大概的人数也能忙得过来"。
　　开饭了，两人的午饭，一个红烧鲤鱼，一个虎皮青椒，一个土豆丝。
　　吃饭的时候，李母问道："大概要多少钱？"
　　李煜知道母亲是在担心自己没钱，笑道："暂时不要钱，等我过段时间看看能够招到多少人再说"。
　　饭还没吃完，李母就进了里面房间，出来的时候手里拿着一千块钱。
　　"你爸这段时间也没拿钱回来，家里也没多少钱，这一千块钱你先拿着，要是到时候需要花钱，你再说"，李母将钱放在李煜的面前。
　　"妈，我身上还有点钱"，李煜说道。
　　他身上也就一千来块钱，主要是之前的生活费节省下来的。
　　"拿着吧，既然要出去做事，身上总要多准备些钱，你这是第一次做事，凡事不要太节省，该花的地方还是要花，我和你爸没什么关系，不能帮你多少忙，一切都只能靠你自己"，李母看着李煜，语重心长的说道。
　　"恩，我知道，妈您放心，我不会让您和爸失望的"，李煜心里感动，郑重的说道。
　　2005年的一千块钱，绝对不是一笔小钱了，十年以后，你带一千块钱在身上，估计出去和朋友吃顿饭，唱个歌就没了。
　　但是这个时候，一千块钱出现在一个刚毕业的小伙子身上，可以叫做有钱人了。
　　李母在中介公司上班，已经做了四年，目前是一个小主管了，一个月的工资加提成是两千块钱，这已经算是很高的了，一般的工厂的工人，工资一个月也就在一千二三左右。
　　也正是因为这个工作，母亲才愿意继续留在这里租房住的。
　　要是回到老家，去哪里找这样的工作。
　　李父的工作一般都是在下面的乡镇，白天一般不会回来，也就只有晚上的时候才会回来。
　　所以白天的时候只有母子两人。
　　吃过饭，李母要小睡一会儿，下午两点要上班。
　　李煜则是出门去了，既然要做事，那就得抓紧时间。
　　此时六月中旬，外面的气温最高接近三十度。
　　不过这个时候，这边一般都是两天晴两天雨的，一般只有正式进入大暑后才会暴热，气温攀升至三十七八度都是常事。
　　顺着窄小的地下楼道，李煜来到小区门口，一楼的房间里传来一阵搓麻将的声音。
　　这让他有些无奈，这个声音一般在晚上十点左右才会停下来，在下面听得非常清晰。
　　房东是一对老太爷和老太，没什么事，白天都是三五几个人围坐在一起打麻将消耗时光。
　　阳光照在身上，李煜感到一阵暖和，地下室温度比上面低了起码三四度，他们家连风扇都没用。
　　出了小区门口，这里是一个宽巷子，这个巷子直到十多年后依然是这样，没有一丝一毫的改变。
　　望着一切都如此熟悉，李煜心情顿时变得美好起来。
　　美好的日子，将从今天开始。
　　他要做的第一件事，便是去寄信。
　　往巷子右边走了二十来步，李煜便是出了巷子。
　　这里是一个十字交叉路口，也是整个潾州最具有代表性的地方，叫做乌龟碑。
　　因为这是一个高地，从上面看，道路四通八达，朝着中间的高地汇聚而来，就像是一个在行走着的乌龟一样。
　　乌龟碑这条街很长，两边是一些网吧，餐馆，零售店等等，不过以餐馆居多。
　　和乌龟碑连通的，便是整个潾州最繁华的商业街，这条商业街直接贯通了整个潾州的东西两门两个区域。
　　而且因为西门这边属于潾州比较老的城区，又有潾州中学这样的学校，所以西门这边几乎是整个潾州人口密度最大的一个区域。
　　李煜没去邮局，而是选择了申通快递。
　　此时的快递根本没后世那么随处可见，在潾州拥有办事处的，也就是顺丰和申通，至于圆通这些，李煜不知道有没有。
　　毕竟顺丰和申通成立最早，发展也比较快。
　　潾州经济还行，而且地理位置不算差，但是怎么说都是一个县级城市。
　　关于快递这个东西，李煜多少觉得是个奇迹。
　　谁能想到在十年以后，就是一个小乡镇，各种各样的快递代办点那也是七八个，知道的快递公司那随便也能说出个七八个出来。
　　邮寄一封信，花了李煜六元钱。
　　寄完信后，李煜开始往潾州中学走去。
　　他的高中就是在这里读的。
　　也正是因为高中他在这里读书，一家人才搬来这边生活的。
　　不过这么多年，一直都是租房子住。
　　其实他们老家在下面的乡镇，爷爷奶奶还健在，身体还不错，他们偶尔也会回去一趟。
　　走了没几步，李煜在一个狭窄的楼道前停了下来。
　　幽梦空间，这是一个网吧的名字，是整个潾州数一数二的大网吧，里面有差不多两百台机子。
　　这个时候，网吧正是大行其道的时间，赚钱赚到疯。
　　李煜还记得自己高中那会儿，电脑那是稀缺品种，更不用说上网了，连怎么打开电话都要请教别人。
　　如果开个网吧，应该也挺赚钱的吧。
　　李煜看着楼道前上上下下的身影，几乎全是一些附近学校的学生，初中的，高中的都有。
　　笑着摇摇头，李煜朝着学校的方向走去。
第004章 家的温暖
　　回到家，李煜就和母亲将号码存了起来。
　　"钱够吗？"李母并没有多说什么，她觉得买个手机也算正常，只是这么一来，经济上就比较紧张了。
　　"差不多，妈不要太担心，钱的事情我自己会想办法"，李煜笑着说道。
　　李母转身进了房间，很快走了出来，递给他五百块钱，说道："就这么多了，其他的都存进去了，你一个孩子刚毕业，去哪儿找钱"。
　　"恩"，李煜接过钱，没有推辞。
　　在他看来，以后他的就是父母的，父母给他多少，以后他会无数倍的还回去的。
　　下午休息了一会儿，李煜来到打印店，这年头的打印店没后来那么多，不过好在这边学生多，所以还是不难找。
　　李煜这次要打印的是招聘信息。
　　一共两个招聘信息，第一个是招聘长期辅导老师，要求年龄不能大于四十岁，且有教师资格证的。
　　第二个就是招聘发传单的人，这个没什么要求。
　　目前他需要找人帮忙发传单，他不认识什么人，只能请人帮忙，自己去发能发多少。
　　一天五十块钱，在这个时候绝对是高工资了。
　　你随便发个两天就能有一百块钱，这不比你出去下苦力赚得多啊。
　　而且很轻松，一天只需要工作个小不超过六个小时。
　　李煜拿着打印出来的宣传单，来到学校外面开始贴了起来，还有一些街道转角处。
　　一边贴一边看，他总觉得有些心虚。
　　不过贴小广告这种事情在小县城非常常见，所以没人会说什么。
　　下午四点多，李煜终于贴好了，然后前往印刷店，去拿印刷好的宣传单。
　　两千张宣传单，用绳子捆好的，三十公分高。
　　李煜一把提着就走。
　　不过走了一会儿就受不了了，这也太重了，只能是抱着。
　　从西门这边回家，大概要在十五分钟。
　　潾州县城人非常多，尤其是西门这边，属于人口密集区，因为车站，高速路口，还有潾州中学都在这边。
　　一路走来，李煜不觉得累，因为他现在浑身都充满干劲。
　　什么时候得去买辆电动车才是真的。
　　只是对于此时的小县城来说，电动车根本很少有人听说。
　　而且此时政策上好像还不是特别清晰，电动车短时间看来是没戏了。
　　电动车没戏，那只能是去搞个自行车了。
　　想着想着，李煜便是回到了家。
　　"爸，这么早？"李煜进去一看，父亲已经坐在客厅看电视了。
　　"做什么了？"李父问道。
　　"去印的宣传单，明天就拿出去发"，李煜说道。
　　"你一个人？"李父问道。
　　"我请两个人一起"，李煜说道。
　　李父接下来又问了李煜一些开辅导班的打算，见到李煜都有考虑到，才放心下来。
　　李煜拿出手机一看，竟然有十多个未接电话。
　　哎呀，李煜懊恼的一拍脑袋，竟然不注意调成了静音。
　　他赶紧把声音打开。
　　有个电话顿时打了进来。
　　李煜来到外面接了起来。
　　这是一个七八平的地沿，还算宽敞，平时他们洗衣服这些都是在这里的。
　　从这里可以看到外面小区门口，阳光从这里照进来，其实地下室光线还是挺不错的。
　　"喂，您好，请问是树人辅导班的负责人李煜吗？"电话里一个年轻的声音问道。
　　树人辅导班，就是李煜给自己的辅导班取的名字。
　　立意自然是取自十年树木，百年树人。
　　"对，我就是李煜，你是要应聘老师吗？"李煜问道。
　　李煜这么问是因为只有应聘老师的广告才印了树人辅导班的信息的。
　　"是的，请问我需要做什么吗？"对方问道，看样子应该是个刚毕业的小伙子，对话都很紧张。
　　"这样吧，明天上午八点，你到乌龟碑包子店这里等我吧，我穿着一件黑色的短袖，你叫什么？"李煜问道。
　　"我叫赵斌，我明天也是一件黑色的短袖"，赵斌赶紧说道。
　　挂了赵斌的电话，李煜随即又拨回去了两个电话。
　　半个小时后，李煜除了赵斌又找了两个人发传单，分别是一个女生和一个男生，女生叫刘静，男生叫李晟。
　　李煜都是找的年纪相仿的，这样也好相处，毕竟年纪不一样多少会有些距离。
　　他约定了明天八点统一在一个地点等他。
　　刚挂掉电话，李煜便是从缝隙里看到母亲手里提着好多菜要下楼，他赶紧跑上去。
　　"妈，我来"，李煜笑着接过，说道，"哇，今天怎么买这么多菜"。
　　李母笑道："之前你爸都是晚上回来，现在你也回来了，我们一家人也只有晚上有机会吃饭，当然要吃好的"。
　　家里并没有冰箱，这些菜都要在两三天吃掉，毕竟这个天气太热了。
　　李煜不会做饭，所以只能帮母亲打杂。
　　比如杀鱼，洗菜这些。
　　李父在外面的地沿边上修了一个洗衣池，可以洗衣服，也可以用来洗菜这类的。
　　李父做了这么多年的建筑，这种小事情就是信手拈来了，而且还修得很漂亮，房东都还说，以后他们不住了，这个洗衣池留给她，她可以退一百块钱。
　　八点钟，一家人坐下来吃饭。
　　红烧猪脚，红烧鱼，番茄炒蛋，家常茄子，麻婆豆腐，再加一个黄瓜皮蛋汤。
　　这样的饭菜，对于三个人来说简直是不要太丰盛了。
　　"接杯酒来喝"，李父今天兴致不错，想喝点小酒。
　　母亲笑着走到房间里，接了一大杯酒。
　　这是泡的药酒，用山里采的药泡的。
　　李煜的外爷外婆都是住在山里面，每年都会拿好多山货下来给他们。
　　"小煜喝点？"李父笑道。
　　"好"，看到父亲兴致这么高，李煜当然不会拒绝。
　　一杯酒大概半斤，李煜到了半两的样子，母亲喝了小二两，剩下的都是父亲喝了。
　　一家人碰着杯，说着高兴的话，李煜差点感动的流泪。
　　只能是装作擦汗的样子擦拭一下眼睛。
　　这种感觉，他已经许久没有体验过了。
　　感谢老天爷，让他能够重新来过。
　　一顿饭就在这种其乐融融的氛围中结束了。
　　李煜主动承担起了饭后的工作。
　　将没吃完的菜用盖子盖住，然后洗碗。
　　"小煜去忙，我来吧"，母亲走过来说道。
　　"不用，妈，您白天上班本来都辛苦了，还要回来给我们做饭，这点活儿我来做，你去陪陪爸吧"，李煜笑道。
　　母亲笑着点点头，"那好，小煜真的是个大人了"。
　　在父母的眼中，孩子似乎永远都不会长大。
　　（这本书新书期间，每天两更，因为老李需要获得尽可能多的推荐，所以不能太快，如果顺利签约上架，老李会大量爆发的）
点击链接继续阅读：https://www.0735xs.com/chapter/245270.html
</t>
  </si>
  <si>
    <t>2022-02-07 18:05:37</t>
  </si>
  <si>
    <t>重生第一天的李煜,发现自己竟然失恋了。 不过比起重生这种大事来说,失恋分分钟就自愈了。 重活一次的他,只有几个小小的愿望。 赚点小钱,取个贤惠的老婆,过着平凡的生活。 他只是一个小人物,他只有小梦想。</t>
  </si>
  <si>
    <t>微信用户</t>
  </si>
  <si>
    <t>20220207A01WJRZ</t>
  </si>
  <si>
    <t xml:space="preserve">
很多家长可能直观地认为，只要英语能力过关，面试就不用花什么心思。其实不然，国际学校需要通过面试对孩子有一个综合的考察，与体制内学校不同的是，国际学校可能把面试看得比笔试还要更重要一些。有的孩子笔试结果一般，但面试成绩优秀，还是会拿到学校的offer的。由此可以见得面试的重要性！
咳咳咳！小鹿老师要给大家敲黑板了，虽然英语能力是招生官考察的重点，但并不是考察的全部。更多是考察学生的基本礼仪、团队合作能力以及逻辑思维与临场反应等等。
接下来小鹿老师将为各位家长与同学们全面解密国际高中备考面试环节。
解密面试—面试形式
国际学校的面试形式一般包括两种：个人面试/群体面试
面试不同于标准化考试的标准答案，考官主要了解学生的兴趣爱好、性格偏向、反应能力、思维方式等。
个人面试：单个学生与考官面对面交流，考官从一个到若干个不等。这样的个人面试便于考官与学生之间深入了解，特别是多个考官从不同侧面了解学生。
群体面试：将多个考生划分成小组，在考官的引导下完成测试，可以从学生之间的互动中考察考生的人际交往、领导能力、合作能力等。
部分学校还会有家长面谈环节，与学生家长面对面沟通，可以了解到学生的家庭背景，包括家庭成员的构成，家庭经济条件，未来规划（也是想要看是否有移民的打算），家庭的主要教育理念等等，这样就可以根据情况，对于孩子的情况有个补充说明的作用。
解密面试—面试经典题型
通过小鹿老师收集的大量真题中可以不难发现，其实当中有不少的问题是学校面试的经典问题！
#Q1 自我介绍
面试的第一步是自我介绍。
这部分注意不要长篇大论，洋洋洒洒。因为面试官对你的了解是通过后续的具体沟通获得的，自我介绍只是一个引子。因此，自我介绍包含个人基本信息，教育背景，重点兴趣爱好（一到两个），重要性格特点即可。
#Q2 兴趣爱好
虽然问题是兴趣爱好，但是可别傻乎乎地说"我喜欢踢球"，"我喜欢看书"这种笼统、无说服力的回答。最好的方式是，将兴趣爱好和过往的能力证明结合起来，才极具说服力。同时，一定要有足够的细节描述和举例。
比如说喜欢足球，最好是能够简单描述如何喜欢上的，足球训练多久时间了，参加过哪些赛事，有什么成绩等等。同时，对足球运动给自己带来的身体、个性、人际各方面影响可以做些描述。
#Q3 最喜欢的书籍及原因
喜欢的书籍的level，能够反映出孩子的审美能力、理解能力。因此建议大家选择相对有深度、有内容的书籍进行描述，最好是英文书籍。如果这些描述能和对应学校国家的历史、人文做些结合，就更好了。
#Q4 最喜欢的科目及原因
喜欢的科目会让招生官了解到你是更爱理工科还是更爱文史类。科目的描述，可以与未来的成长方向、十年计划相结合，显得更加真实动人。
#Q5 未来规划/人生梦想
要根据自己的性格特点、爱好特点去做选择。这个选择，可以是大的方向的选择。在这个基础上描述自己的可塑性，描述自己未来可能选择的方向和想要做的尝试，同时还可以说下这所学校将能够给你提供什么帮助，会更吸引人。
比如，一个喜爱科学的孩子，可以说未来希望从事科技类的工作，自身对数学、物理的爱好能够支持自己做这些选择，贵校的科学实验室设备较全，相关课外社团活动较为丰富，这也是选择这所学校的原因。未来的科技发展可能结合领域非常多，具体的点还没有完全确定，但人工智能是自己现在非常喜欢的方向。
#Q6 为什么选择我们？
这个问题主要考察到对于学校的了解程度，学校的自然风景、办学环境、软硬件设施，这些都是值得去简单描述的内容。但如果止步于此，显然深度不足。因此建议大家了解学校的办学特色和特点，回答最好与自己的未来规划、发展方向相结合。
比如可以说，学校在国际数学竞赛中表现优异，而自己又非常喜欢数学这个科目，希望学校平台能够更好地帮助自己成长。
更多常见面试经典问题~Q1：你最喜欢哪本书，最喜欢哪位作者，最欣赏哪一部电影或电视剧？为什么？Q2：告诉我一些你自己的生活，包括你的家庭背景和你在哪里长大？Q3：你对于我们学校最感兴趣的是什么？为什么想来这所学校念书？Q4：当你遇到问题时，你如何解决它？Q5：你在电脑上花了很多时间吗？做什么？Q6：你喜欢和家人一起做什么活动？Q7：你在课余时间都喜欢做什么？Q8：我们为什么该录取你？沪杭国际学校择校咨询
解密面试—家长面谈
Q1为什么选择我们学校
这是学校最最最最关心的问题之一，主要是想要确认家长的教育理念，是否和学校的一致或者同一方向。因为只有理念是一致的情况下，家长才能在学校对孩子的教育上积极配合。所以，对于学校的教学理念，家长一定要提前做功课。如果再能提出一些属于自己的观点，是可以在面试官那里加分的。
*P·S:千万千万不要说听别人说学校不错、先带孩子来看看之类的话，这不但会让面试官觉得你很敷衍，还有可能会对你更深的误会。
Q2家庭经济状况
学校会从家庭背景、家庭情况了解学生的成长环境。在考虑是否报考国际学校时，必须要在家庭的收入与学校的学费之间做一下衡量，毕竟，国际学校的费用是真的不低，一年的学费在10w到20w，还不包括那些海外游学活动的费用。
有些家长为了孩子能获得更好的教育，省钱把孩子送进国际学校。还是建议家长们量力而行，在择校的时候，选择那些学费能够承担的。否则因为过度超出预算，影响了家庭日常的生活质量，也会间接对孩子产生负面的影响。
Q3学校之间的对比
这是常见问题，学校会问家长是否了解其他的学校，比如他们会问："孩子对口的xx学校还可以，为什么还要读我们学校。""孩子离××学校更近，上学更方便，为什么考虑读我们学校呢？"等等。
这主要是有些学校担心家长动机不纯，报名是否只是占个坑。
Q4孩子的状况
没有家长会在面试时说不关心孩子学习，所以学校都不会直接询问的，学校会问一些孩子具体的情况，如成绩问题、课外拓展问题、补习问题、身体状况、心理状况、学校表现，同伴关系，师生关系，亲子关系，生活细节等等，以此来判断家长是否真的关心自己的孩子。也能对孩子有一个大致的了解。
Q5对孩子的期待
有些学校会着重强调家长对孩子的心理预期，家长究竟希望孩子成为什么样的人，孩子未来人生如何规划等等。
一方面是了解家长教育理念，另一方面也是评估家长对孩子的教育期待和教育投入的潜力。
解密面试—面试真题
2022年1月15日-WLSA上海
本次考试填空共16题，没有选择和解答题，线上面试时间大概5---10分钟
外国籍老师 ，2人一组参加面试
老师向学生提问：
1.来自哪里？将来想去哪里
2.对什么学科感兴趣，未来想在哪个领域深造？
2022年1月9日-领科
面试时间大概5---10分钟
外国籍老师 1人一组单独参加面试
老师向学生提问：
1.你觉得上海有哪些值得游玩的美丽景点？
2.你喜欢学习什么科目？
3.你对自己未来发展的规划和期待
2022年1月8日-上实
面试时间：5-10分钟
考试形式：1对1
1. 自我介绍（部分学生会遇到）
2. 将来想做什么工作？
3. 喜欢旅游吗？
4. 喜欢什么学科？
5. 除了英语中文 如果有机会 想学什么外语
2021年12月19日-阿德科特
考试形式：
发了一张A4纸，纸上面很多问题，考官挑着问
考试内容：
1、你觉得刚才的笔试难吗？
2、你觉得哪个学科在未来比较重要
3、你喜欢什么学科 （考官会顺着你说的学科来问）
4、你有没有一个big family？
5、一周有多少空闲时间，花多少时间在电脑上
6、空余时间跟父母干什么 （多讲几个）
解密面试—面试加分项
01
注意面试基本礼仪
面试第一个细节就是讲究基本礼仪，包括：精神面貌及行为举止。在穿着打扮上得体大方，避免奇装异服；在与面试官交流的时候，说话应面带微笑，眼神不要飘忽不定，应诚恳的注视考官眼睛，以示尊重；语音、语速也应当适中稳重，不要或高或低，深思熟路后，得体大方的表达自己的观点，避免磕磕绊绊。
02
回答切忌胡编乱造
回答问题除了用英语完整流利的表达之外，也要具有逻辑性，切忌东拉西扯，老师才会对你的优势亮点感兴趣展开深入了解；可以如实作答，切忌胡编乱造，你说的每一句都有可能引起招生官进行细节盘问；另外，拒绝模板回答，套路模板往往千篇一律，久经面试场合的考官对此能够一眼看破，可以参考模板答案结合实际情况进行灵活运用，自由发挥，展示自己的优势与亮点。
03
了解学校结合实际情况流利作答
学生需要了解面试学校的最核心特色（教育理念、课程体系等），这些在所报考的学校官网都能够了解到，了解的越深入越好，有利于招生官看到你有在认真对待面试和学校录取的决心，可以根据学校特色和对孩子的帮助进行结合，采取英文自信流利的作答。
解密面试—面试小技巧
01
注意身体语言
学生们可以通过社交技能和身体语言来让自己看起来更得体。如，礼貌的握手、眼神交流、面带微笑等，这些肢体语言都能让面试官看到一个自信有风度的申请者，也会成为面试的加分项。
02
设置一个主题
整个面试都要围绕着一个主题展开，这会显得你目标很明确并且会加深面试官对你的印象。要给考官留下印象，学生应该讲一个故事而不只是给一堆无关的事实。
03
提前彩排，但不要死记硬背
提前准备问题的答案，并模拟面试现场对学生会有很大的帮助。这样一来，考生在真实面试时回答问题会更流畅，更自然，不会因准备不充分或者过度紧张而影响发挥。当然，学生在面试时不要直接背诵答案，这样会降低面试官的好感度。
04
提前了解目标学校
不同的学校有不同的关注点，一些学校注重阅读，一些学校注重课外活动等。学生在面试前，一定要提前了解你申请的学校的特色和优势，展示你对学校的兴趣，以及与学校的匹配度。这样才能在申请中占据优势，给面试官留下深刻的影响。
</t>
  </si>
  <si>
    <t>2022-02-07 18:06:56</t>
  </si>
  <si>
    <t>国际学校成功入学的最后一步,面试你准备好了吗?超全面试攻略技巧,让你脱颖而出!附历年面试真题</t>
  </si>
  <si>
    <t>领鹿教育国际课程中心</t>
  </si>
  <si>
    <t>20220207A01PKEO</t>
  </si>
  <si>
    <t xml:space="preserve">
很多中学生家长反映，孩子学习成绩越来越不理想，心里非常着急，有的家长甚至对孩子开始无休止的唠叨和抱怨。
在《最强大脑》参赛选手里，有一对父子档吸引了我的注意。儿子叫凡正阳，才13岁，和爸爸一起参赛，爸爸虽然被淘汰了，但是凡正阳一路开挂，已经顺利闯过了三轮！
而且凡正阳数字谜盘中从第55名一路逆袭到第10名。最牛的是他一路过关斩将，不仅赢了大学生，还在国际赛中打败剑桥学霸安德鲁，为国争光！
不仅在《最强大脑》上发光，小小年纪的他，还在第三届全国青少年人工智能创新大赛现场编程小学组荣获一等奖。
小学生就会编程了，还玩得666！别人家的孩子从来没有让我们失望。除了凡正阳，这一季的《最强大脑》里还出现了很多编程少年：
郑林楷 19岁2017年大学生程序设计竞赛（ACM-ICPC）亚洲区西安区域冠军
脑力的强大，思维的缜密，可以说，与学编程的经历有很深的关系。因为编程的本质，是解决思考和逻辑问题，特别锻炼大脑开发和思维能力。
来自澳大利亚的Yuma Soerianto，5岁就开始在网上学习编程，10岁就已经开发出了5款APP。
甚至，在2017年苹果一年一度的"全球开发者大会"上，10岁的Yuma凭借"最年轻开发者"身份，PK掉了千万程序员拿下WWDC奖学金，被苹果公司的CEO库克誉为天才。
编程就是将你想实现的东西通过程序一步一步实现，在这个过程中，每一次敲代码都能造成不同的程序结果，孩子从中发现探索未知的乐趣，体验到了让不可能变为可能的成就感。1
什么是孩子未来最需要的能力？目前，有超过24个国家把少儿编程纳入基础教育体系。英国5岁以上的学生必须学习编程；美国67.5%的中学生接受过编程教育；日本近日公布了2020年全国小学教科书审定结果，编程正式列为必修内容；而在我们国家，编程已经被浙江、北京、山东、江苏、重庆等省市加入中小学课程。
今年3月，教育部正式下令要在中小学逐渐普及编程。
2018年，多个省市的高考数学题出现程序图，这些题对于学过编程的小学生来说都是小菜一碟。
每年，也会有很多孩子通过信息学奥赛被知名中学、国内外重点大学免试或降分录取。
在未来，懂得创新、会技术的人才必定要成为香饽饽。2
为什么要让孩子从小学编程？
1.抓住4-12岁的黄金期，发展逻辑思维能力4-12岁是孩子逻辑思维训练的黄金期，而编程正是一门非常适合用来锻炼逻辑思维的学科。目前已有24+发达国家已经将编程教育纳入中小学课程大纲及教学场景，在中国，编程学习也已逐步普及，部分省市更是纳入中高考。
以做一次旅行规划为例，学过编程的孩子会这样做
2.从玩游戏到设计游戏，帮助戒掉游戏瘾
解决游戏瘾宜疏不宜堵，与其禁止玩游戏，不如让孩子自己设计游戏。学编程后，很多孩子表示编游戏比玩游戏高级多了。
3.培养细心和专注，提高语数外成绩
不少家长表示，孩子学编程之后，数学题不用操心了，能迅速理解题意，出错率也大大降低。而在语文和英语的写作上，也写得更有条理和言之有物了。3
那么编程我们应该怎么去学习呢？
很多家长会选择去报名一些培训机构来学习，而市面上的编程培训机构也比较多，小编去体验之后，发现很多的培训机构的课程训练专注力，训练比较单一，而且上课的设备挺多都需要电脑的设备，总体下来的花销也不小，基本主流的课程都是在几千左右的价格；
小编在寻找编程课的时候寻找到一个非常适合给孩子学习编程，训练编程思维的APP，这个可以直接手机或者iPad、pad都可以上课，非常的方便；
如果还是家长在给孩子挑选编程课的，不知道选什么的，可以去试试看，叫作《大爆炸思维》思维建模编程课；APP使用3D建模+物理引擎的技术，在市面上还是非常独特的！
为什么大爆炸思维值得推荐给宝妈们试试：
在大爆炸思维不仅可以让孩子学习编程，还有超多的思维训练课；
学习思维导图：思维导图学会分解问题，建立思考路径，对孩子的写作文都很大帮助。训练专注力和记忆力：采用国际上训练航天员的舒尔特方格训练方法，科学证明，是真实有效的；这个方法很多专注力的培训机构也是使用的这个方法。
大爆炸思维一门课程，直接学习七大能力！！
大爆炸思维编程将现代的高端科技知识搬到了课堂当中，比如火箭是如何发射的？空间站是用来干什么的？火箭是怎么组成的？等等，这样的学习形式不仅是让孩子学会了编程，更加是学习了科技知识，了解现代的高端科技技术。
他们的课程由精美的情节动画引入，带入孩子学习，在动画当中也加入了超多的小知识，比如孩子需要学习数学、科学等等知识，让孩子在不知不觉中掌握了知识，让学习更轻松！
科技知识学习，在课程学习之后，孩子可以进行乐高拼搭，将火箭、空间站、核电站......这些都自己动手拼搭；大爆炸思维另外一大特色，APP使用了超多人工智能的技术，比如在孩子拼搭好之后还有3D AR的效果可以展示。
课程还接入了语音识别、人脸识别、图像识别等AI技术的应用
还有生活中的编程、思维导图的应用、有效的专注力训练等等，而且APP主要是利用的3D建模的技术，APP内的地图画风都非常的独特
总体体验来说，如果对比市面上的编程培训机构的话，性价比我觉得是很好的，因为课程不仅是学习编程，还可以训练思维，价格也不贵，很优惠的价格，一个季度60个课时，才是"一顿火锅的钱"
</t>
  </si>
  <si>
    <t>2022-02-07 18:07:58</t>
  </si>
  <si>
    <t>孩子为什么要学编程?核桃编程怎么样?推荐大爆炸思维APP</t>
  </si>
  <si>
    <t>OatuP</t>
  </si>
  <si>
    <t>20220207A020839</t>
  </si>
  <si>
    <t xml:space="preserve">
一、个人背景
本人本科就读河南双非普通一本， 本科成绩中上等，本科不是经济学专业， 但是是经济学学位，所以应该是半个跨考生。作为土生土长的河南人，从小就知道河南是个高考大省，想要上好高中，好大学，唯有努力学习，无奈高考还是失利，仅过一本线十几分上了本省一个普通一本，心中是十分不甘心的，所以从大学入学那一刻我就下定决心要考研，但我不是持久型选手。大学前三年忙社团组织，忙社会兼职，经常逃课，快考试的时候就泡在图书馆一两个星期突击期末考试，由于底子不错，考试成绩还算可以。真正准备考研也就二三月份，下边从几个方面说一下我的备考经验。
二、关于择校：选择大于努力
近几年因为社会大环境的影响，考研越来越热，无论是提高自身还是想要提升学历获得更好的工作，考研都是个向上的过程。在选择学校的时候，我觉着从需求出发比较实用。在考之前我就问自己，自己是偏向于稳定还是挑战?如果偏向于稳定，看学历就行，（如果想进好一点的事业编或者体制内，你就要看学校的好坏了因为这些工作大部分只看学历，公务员卡的更多的是学历，定向选调生除外，因为有的选调生只针对双一流或一流学科), 按学历卡的话就没必要死磕某些名牌大学（当然有名校情节的除外)，可以走一些捷径，选个相对简单的学科或者学校。如果偏向于挑战，要看地域更多一些，你直接登录想要报考院校的就业网看看都是哪些企业去这个学校招聘，想要找一个好工作我觉得地域大于学校，因为有些学校虽然全国知名度不高，但是地域性是很强的，如果地域好也就意味着近水楼台先得月，更多的选择机会。明白自己的需求之后再去看那些专业排名和学校排名会更简单。
经过本科四年的学习和这么多年的成长，我对自己是有一定认知的，我比较偏向于稳定性的工作，第一选择是要考博士第二选择是考定向选调或者考公务员，然后是其他。所以我觉得我需要考一个比较好的学校，主要看学校平台，专业性要求不大，我就在这些985院校选。然后高考没考好，心里其实是不甘心的，就是想上个985，但又害怕自己眼高手，低抗压能力不行，近些年研究生考生也越来越多，就考虑了一下，最后在34所当中我认为的难易程度选择了：大连理工大学、 西北工业大学 、西北农林科技大学。
我认为相对来说，大连理工大学竞争压力更大些，大连这个城市感觉更发达一些根据往年情况 380 390才能上，但是西北工业大学2020年除去推免只招收了4个人导致分数线猛涨，分数考到380 390左右才能上 可是是个大年。再说西北农林科技大学我觉得370就差不多。
这三个学校的当中，大连理工和西工大都比较公平，不歧视本科且及其保护一志愿且只接受校内调剂，所以主要在这两个学校当中选择。
到9月底感觉自己的数学确实有点拖 且我分析西工大今年是小年 决定报考西工大 事实证明这俩学校报哪个都可以上，今年西工大院线确实降了，且复试是等额复试也就是说过了院线基本就录取了，大连理工分数线也降， 且没有报满！也就是过了线就能录取，招4个只报了3个 在今年竞争这么激烈的情况下简直不要太爽！
真的！一定要好好选择学校，有的学校390还要调剂，有的985院校过线就能上 ，一个天上一个地下好不好！ 兰州大学马院真的不要好，我同学初试400+ 排名前三，本来稳上，兰州大学不保护一志愿，一堆本科985 211的调剂和一志愿一起复试，慎选！对我们这样的双非不友好！
三、关于数学：一定不要比进度，坚持一个老师为主、其它老师为辅，坚持到最后一刻
根据自己的数学基础定目标：高考数学117，自我感觉还， 把该拿的分数都拿了除了一个5分的填空忘了写单位 ，也就是说，正常情况下122。 拼尽全力的情况下我是可以拿个基础分的，所以在考研时候对自己的要求也就是拿个基础分120就满意了，所以整个备考期间一直比较重基础，偏题难题钻研的很少。
十二月份做卷子的过程中真的就觉得120都是自己想多了一度觉得能考100就万幸了 张宇的卷子经常就是70 80 90这样从来没有上100过 李林老师的也就100 110左右 但是真的搞心态 但也不敢放弃 因为那个时候最好的解决办法就是沉住气好好学 焦虑和气馁解决不了问题 还有就是新题型出现以后 应该好好抓住填空和选择 最后两个月掐表练速度和准确率 其实说实话我最后俩月的速度和准确率都不咋地 最后能考120+我也没想到 但是考完我对答案的时候确实选择填空正确率上来了 一共错了两个 另外一个很重要的就是我大题也都写的很满 其实概率论和积分的题思路一开始就错了 但我觉得老师应该给感情分了 我估分115左右 多出来的6分应该就是感情分
四、关于专业课一定要信息对称！
我专业课考的是 高鸿业的宏观和微观
专业课我建议大家一定要找到报考院校的学长学姐，问清楚具体考什么，有的学校重基础有的学校很难。新祥旭是专门做一对一辅导的，复习直接跟着新祥旭来，建议学弟学妹们可以早点开始准备，如果是跨考的或者基础不是很好的同学，也可以尝试报个新祥旭一对一辅导班学习，他们是专门做考研辅导的，直系学长学姐全程辅导。我报考的学校虽然是985，但是是理工类的，经济学并不是他们的优势学科，其实不会考的那么难，我大概9月多，才最终定了西北工业大学，但我无论报考西北工业大学还是大连理工大学，考的是同一版书，所以5月多我就开始慢慢看教材了，到暑假的时候大概过了一遍其实也是很粗浅的。
经济学有个很厉害的老师，我当时以为自己考的也很难，就去网上找了一些他的视频，还打印了讲义。结果没学几页难哭我了，真的听不懂在说啥。很早之前就在各种app上找直系学长学姐，因为这个学校一直不咋出名，招生人数也不多，挺难找的，幸运的是找到了新祥旭这个平台，新祥旭安排老师的效率真的很高，三天就给我对接好了，还有专门的教务班主任全程回访我的上课进度。学姐给我上课划重点，免费提供专业课真题，才真的找对了方向。现在想想真挺后怕的，因为我看了专业课真题才发现我原来看的很多我以为的重点都不是西工大的重点，西工大有很多重点反而我之前压根没看。 所以信息对称真的很重要，让有效的时间事半功倍，在11月 12月的图书馆闭馆后的晚上都在教一背书，大概11点左右回寝室，考前把书和真题过了有大概四五遍，最后考了140，现在想想信息对称真的很重要！
西工大的题型在20年以前都是作图，简答，计算和论述。作图、简答和计算都很基础，唯独论述题考的宏观且分值很大，两道题五十分！也不敢掉以轻心，我就把往年的论述题总结了一下，然后在知网上找大牛文章，背文章中的重点，所以写论述的时候还算顺手，我觉得我的扣分应该就在论述两道大题，一道五分，其他么有扣分，这也正常，人文社科类的主观性很强，拿满分很难，所以这个结果也算是个好结果。
五、关于英语：背单词、长难句、题型和行文结构
我的英语水平：英语四级495+，六级考了三次，最后一次大三上学期才过，考了520+。我高考英语135+，所以一直感觉英语基础还不错，加上一直在考六级，一直坚持背单词，所以英语相对来说比较有底。英语看的课比较少，也就阅读看了看唐迟老师的，语法我没有看，长难句当时买了何凯文的长难句，作文我暑假直接买的模版。
单词是从备考六级一直开始背的，前期5500背了一遍大概5月份结束，手机上背单词坚持到8月份就没有背了 ，8月份买了10天搞定考研单词，以后每天早上就开始背这个了，刚开始一天半个单元，到最后一天一个单元，单词是越背越快的。
长难句3月底看完的视频，4月份每天花半个小时背长难句。我比较喜欢读英语培养语感，大概背了一个月。
得阅读者的天下是真的 ，我考试阅读（包括新题型）一共错了3个，感觉正常发挥了，我虽然对自己英语比较放心但还是不敢放松。我阅读采用的方法比较笨就是英语手译，把历年的阅读理解一篇一篇的逐句翻译，我把英语一，英语二的手译本都买了。但是最后时间有限有半本的英二没翻译 ，每天基本要花两个小时来进行手译 ，25分钟做阅读 35分钟翻译，半个小时对答案查查生词， 半个小时看看唐迟老师的讲解，说实话真的很墨迹，但这个过程让我把翻译也练了 长难句划分句子结构在翻译的时候就顺便做了，并且整篇翻译之后，作者的行文思路就很清晰了，也方便最后冲刺阶段，整理思路做总结。
5． 翻译我没有进行专门的训练，新题型后期看了一些视频，集中练了一些 其实进行手译之后，阅读能力自然提高了，稍微看些老师的技巧课，也就够用了。
6.作文在8月份的时候买的模板，但是12月初的时候我刷知乎有人DISS我买的模板作者，吓得我也不敢背了。但是照着模板差不多好几个月了，思维模式已经定型了，要改真的很难 。我就又去咨询了别人，学姐安慰我说，知乎某些人以上帝视角看人，当时他也是背的模板，英语还考了70多，叫我不要太担心 当时我一想也是，大家都背的模板咋可能都判低分呢，所以也就没想太多了。
但是！我还是建议大家基础好一点的不要跟我一样图省事直接买模板，最好直接自己总结作文才能得高分。
7.我其实后期并没有花太多时间在英语上。我早上6点半开始背单词，大概20分钟，然后背作文，最后读手译。在9 10月份的早上基本都是这样的，等到11月份的早上要开始背政治了就没有再读手译了，所以我英语都是放在早上学的，我觉得是比较给我省时间的。
六、关于政治：不用开始太早，但最后一定要好好背
政治不用开始太早，因为政治是紧跟时事的，主要是11月12月要用心背，他好学不代表不用学，所以知识还是要用心记的，只是相对于高数来说好学多了。
我9月份直接看的强化，而且这个课也都是倍速看的。背诵手册徐涛的小黄书和腿姐的书我都买了，但其实完全没必要，买一本即可。我最后选择的腿姐的背诵手册，开始在11月份跟带背。我卷子也基本都买了，徐涛、腿姐还有肖秀荣的我都买了，后期真的也是开始大量做卷子，最有用的还是肖秀荣 多牛就不用我说了。我政治选择36 37的样子，所以我的主观题分数还是给的挺高的，可能主要是我字写的比较工整，也都写满了。肖四背的也挺好，所以大家一定要把字写工整，答题卡写到至少三分之二 。
七、关于时间安排：在保证效率的情况下多学
基本每天6点起床， 6点半在一餐背书到7：50 ，8点半开始在图书馆学习，12点多点或者1点去吃饭。中午看会儿政治视频，然后睡觉1个小时左右（如果睡的不舒服可以带个抱枕）下午3点到6点半学习， 7点半到闭馆学习。 然后教一背书或者学习11点左右回宿舍， 12点多睡觉。 一开始是一周得休息一两天，到11月12月份的时候基本不怎么休息了，但是还是建议大家劳逸结合 也不是每天都起很早睡很晚，累的时候会适当的起晚休息一下，根据自身的条件学习，效率才是最重要的！
八、关于研友：情绪是会传染的，少发牢骚，多看书做题
我真的非常感谢我的研友们。刚开始疫情在家的时候是在微博上找的学习监督群群主比较严格，每天番茄计时打卡，还进行过腾讯会议一起监督学习。暑假的疫情好转了就在家旁边找的自习室，和伙伴一起。 来学校之后基本自己一个人了，但也是会和伙伴交流的，我经常在图书馆9楼西 真的大家虽然平时不怎么说话但每天好像约定好了一样 一定要来学习 真的大家虽然从未相识却给了彼此坚持的力量！
</t>
  </si>
  <si>
    <t>2022-02-07 18:26:01</t>
  </si>
  <si>
    <t>2023年西北工业大学应用经济学总分410+双非上岸</t>
  </si>
  <si>
    <t>一只追梦的猫吖</t>
  </si>
  <si>
    <t>20220207A01Y561</t>
  </si>
  <si>
    <t xml:space="preserve">
本书是邵培仁《传播学》（第3版）教材的配套题库，主要包括以下内容：
第一部分为考研真题精选。本部分精选了名校的考研真题，按照题型分类，并提供了详解。通过本部分，可以熟悉考研真题的命题风格和难易程度。
第二部分为章节题库。结合国内多所知名院校的考研真题和考查重点，根据该教材的章目进行编排，精选典型习题并提供详细答案解析，供考生强化练习。
第一部分 考研真题精选
一、名词解释
1精确新闻学[清华大学2014年研]
答：精确新闻学又称精确新闻体、精确新闻报道，是指记者在采访新闻时，运用调查、实验和内容分析等社会科学研究方法来收集资料、查证事实，从而报道新闻。由美国学者、新闻记者菲利普·迈耶在20世纪60年代提出。其特点是用精确的数据、概念来分析新闻事件，尽可能避免主观的、人为的错误，从而使新闻报道更加客观、公正、令人信服。这一新闻报道理论在20世纪70年代风行于美国新闻界，后传遍世界各国新闻界。20世纪80年代，中国新闻界开始运用这种新闻报道理论和方法报道新闻信息。
2棱镜门事件[清华大学2014年研]
答：棱镜门事件是指发生在2013年的美国情报局泄密事件。2013年6月，前中情局职员爱德华·斯诺登将两份绝密资料交给英国《卫报》和美国《华盛顿邮报》，诸多秘密被披露：美国国家安全局有一项代号为"棱镜"的秘密项目，要求电信巨头威瑞森公司必须每天上交数百万用户的通话记录。过去6年间，美国国家安全局和联邦调查局通过进入微软、谷歌、苹果、雅虎等九大网络巨头的服务器，一直在进行数据挖掘工作，从音频、视频、图片、邮件、文档以及连接信息中分析个人的联系方式与行动。监控的类型有10类：信息电邮，即时消息，视频，照片，存储数据，语音聊天，文件传输，视频会议，登录时间，社交网络资料的细节，其中包括两个秘密监视项目，一是监视、监听民众电话的通话记录，二是监视民众的网络活动。
3二级传播理论[清华大学2014年研]
答：二级传播理论是美国传播学家拉扎斯菲尔德等20世纪40年代在《人民的选择》中提出的理论假说。两级传播理论认为，大众传播的信息和影响不是直接流向一般的受众的，而是要经过意见领袖的中介，即大众传播——意见领袖——一般受众。意见领袖指的是那些对大众媒介保持较多接触，在特定领域能够对他人发挥个人影响的人。两级传播理论的意义在于揭示大众传播过程中的人际影响，强调大众传播的效果受到人际传播的制约。
社会学家罗杰斯在考察农村革新事物的普及过程时，把大众传播区分为"信息流"和"影响流"，认为信息的传播可以是"一级"的，即媒介信息可以直接抵达一般受众；而影响的传播则是"N级"的，其间经过大大小小的意见领袖的中介。这样一来，两级传播假说便发展成"N级传播"假说。
4尼尔·波兹曼[清华大学2014年研]
答：尼尔·波兹曼是世界着名的媒体文化研究者和批评家，生前一直在纽约大学任教。他在纽约大学首创了媒体生态学专业。波兹曼认为电视传媒的娱乐本性使得非娱乐性的信息不得不在"声像"上包装自己，最终导致这些信息在内涵上缩水。另外由于电视传媒仅仅是单向沟通，无法与观众进行有意义的交流，它也就没办法实行教育的职责。波兹曼深化了传媒理论家马歇尔麦克卢汉的观点，认为不同的传媒适合传播不同的信息。他的着作《娱乐至死》和《童年的消逝》都是其对西方媒介体制转型深深的忧虑和反思的产物，这在当时西方文化界产生了深远的影响。
5观点的自由市场[清华大学2014年研]
答："观点的自由市场"是西方自由主义新闻学中的一个理论。最早是由英国政论家、文学家约翰·弥尔顿提出的，后经美国政治家托马斯·杰斐逊以及英国政治家约翰·米尔发展改进。弥尔顿认为真理是通过各种意见、观点之间自由辩论和竞争获得的，而非权力赐予的。必须允许各种思想、言论、价值观在社会上自由的流行，如同一个自由市场一样，才能让人们在比较和鉴别中认识真理。"观点的自由市场"以及与之相关的"观点的自我修正"理论后来称为自由主义新闻学的理论根基，也是西方新闻自由的理论根基。尽管在20世纪50年代受到了来自美国社会责任理论的修正，但至今仍对西方新闻界产生着强大而持久的影响。
6蒙太奇[清华大学2014年研]
答：蒙太奇是指根据影视作品所要表达的内容逻辑以及观众的收视心理，将前期拍摄下来的许多镜头按照既定的构思组接起来。英文名称Montage，来自法文Monter（组接），最初是建筑学术语，意为组合、构成、装配。早期电影严格来说没有蒙太奇，一般认为是美国导演大卫·沃克·格里菲斯是第一个自觉使用蒙太奇的人。蒙太奇既作为一种画面组接剪辑技巧存在，也可以理解为一种影视美学的思维观念，贯穿于创作活动从构思选材到拍摄制作的整个环节。
7美国便士报运动[清华大学2014年研]
答：美国便士报运动，是指19世纪30年代，美国报界掀起的一场报纸以低廉的价格和能人的内容去争取大量的读者，使报纸完成了大众化、通俗化的飞跃的运动。从此，价格低廉、以大众为读者对象的报刊大量出版印行。"便士报"即廉价报刊，是指工业革命后各国先后出现的面向社会中下层的通俗小报。该报售价为一便士（美分），因而被称为"便士报"。世界上第一家成功的"便士报"是1833年由本杰明·戴在美国纽约创办的《太阳报》。"便士报"的特点是：政治上标榜独立，不受制于某个党派；经济上自主经营，不依赖政府或政党的津贴；读者对象为平民大众，也称大众化报纸，是一种新兴的资产阶级商业报纸；内容上注重地方新闻、社会新闻以及各种消闲性趣味性的软新闻；形式上文字通俗，版面活泼，可读性强；经营上完全商业化，大量刊登广告，以此来降低售价，扩大发行，进而赢得更多的广告。
8史量才[清华大学2014年研]
答：史量才是旧中国报业家，上海《申报》的总经理。1908年任《时报》主笔，1913年接办《申报》，1929年购进《新闻报》大部股权，意图组织报业托拉斯，受到挫折。九一八事变后，政治态度趋向进步，积极支持抗日运动。他举办申新通讯社，申报补习学校，申报新闻函授学校，申报流通图书馆，出版《申报年鉴》，《申报月刊》、精制全国地图等，在社会上影响很大，引起国民党最高当局的嫉恨。1934年11月13日，被蒋介石派遣的特务暗杀与沪杭公路上。
9英尼斯[中传2014年研]
答：英尼斯是最有影响的媒介决定论者之一，多伦多学派的鼻祖，麦克卢汉的老师。20世纪40年代他从加拿大经济史逐渐转向了对人类文明史的研究，在传播与媒介研究方面的代表作包括《帝国与传播》和《传播的偏向》。他提出的主要理论是媒介偏向论，他认为，没有一样传播媒介是不具有时间和空间的偏向的，而这种或偏向时间或偏向空间的特性，影响了社会的知识状况、权力结构和政治形态。
他认为，偏向时间的媒介包括语言、石头、黏土、羊皮纸等，它们共同的特点是比较耐久，能够克服时间的障碍但是不适合流通和传播。这种媒介有助于树立权威、形成等级森严的社会体制，有利于传统和宗教的稳定性。然而这种媒介的时间性使得它无法及于远方，也导致了社会的不均衡。
偏向空间的媒介包括文字、纸张以及更早期的纸莎草等。这些东西作为媒介的共同特点是，虽然经不起时间的销蚀，但是非常轻便易携，可以克服空间的障碍。这种媒介有助于帝国的扩张、知识的扩散以及世俗政权的建立。它能够帮助中央政权控制更大的疆界，但是却有可能削弱中央的权威。
10数字鸿沟[中传2014年研]
答："数字鸿沟"是指由于信息和通信技术的全球发展和应用，造成或拉大的国与国之间以及国家内部群体之间的差距。大众传播的信息传达活动无论是对社会经济地位高者还是低者都会带来知识量的增加，但由于社会经济地位高的人获得信息和知识的速度大大快于后者，随着时间的推移，最终的结果是两者之间的鸿沟不断变宽，差距不断扩大。导致数字鸿沟的原因有：（1）接触媒介和学习知识的经济条件；（2）传播技能上的差异；（3）已有知识储存量上的差异；（4）社交范围的差异；（5）信息的选择性接触、理解和记忆的因素；（6）大众传播媒介的性质。
11潜网[中传2014年研]
答：潜网理论是控制研究的重要理论，是指任何处于特定社会环境中的传播媒介都担负着社会控制的职能，而这类控制往往是一种潜移默化、不易察觉的过程，用一个形象的词来概括就是潜网。如刚踏入新闻界的年轻记者无所顾忌、敢作敢为，但最终会变得同老记者一样循规蹈矩，将自己逐渐融入那张潜网。这张潜网便是布里德所说的编辑部中的社会控制。潜网一方面可以确保媒介组织的传授意向顺利贯彻下去，另一方面还防止不懂规矩的新来者对媒介组织既定行现的干扰。
布里德认为潜网存在的原因是社会的主要问题就是维护秩序和增强凝聚力，尤其是保持价值体系的一致。暗存在媒介中的这种控制网络是特定社会环境中更大范围的社会控制体系的折射。
12媒介社会化[北大2013年研]
答：媒介社会化是指随着科技水平的提高，出现一些新的媒介形态，这些媒介形式与传统的工具化倾向较重的大众传统有着本质的区别，它们没有明显的工具化和统一把关的集中表达，是分散的、代表社会的网络型新媒介，此类形式的媒介将以往一对多的传播方式变为多对多的"对话"方式。可以激发感兴趣的人主动地贡献和反馈，模糊了传播主体和受众之间的界限。它允许人们撰写、分享、评价、讨论、相互沟通，是人们彼此之间用来分享意见、见解、经验和观点的工具和平台。
本文内容节选自恒朝教育网，完整版见下图。恒朝教育网内搜索邵培仁即可呈现内容
</t>
  </si>
  <si>
    <t>2022-02-07 18:27:37</t>
  </si>
  <si>
    <t>邵培仁 传播学 第3版配套题库含考研真题精选</t>
  </si>
  <si>
    <t>恒朝教育</t>
  </si>
  <si>
    <t>20220207A01XE9I</t>
  </si>
  <si>
    <t xml:space="preserve">
首先我先介绍一下我的情况，我本科是双非院校，考研成绩是360多，考的是太原理工大学的化工专业，（以下该校都简称太理），接下来简单介绍下这个学校以及该专业。太理位于山西省会城市太原，包含了三个校区，分别是虎峪校区，迎西校区和明向校区，其中虎峪校区和迎西校区离的最近，大门对大门，只隔了一条街（这条街有很多卖美食的），明向校区位于榆次，大部分传统专业比如化工 采矿，建筑等专业位于虎峪和迎西校区。太原是二线城市，这里消费较低，人们风格偏保守，值得一提的是空气并没有人们说的那样污染很严重。
太理的双一流专业是化学工程与工艺专业（化工学硕），这是太理评为211的主要原因，我这里只说我了解的化工专业，化工专业拥有一个煤化所实验基地，而且前几个月成功从省部共建国家重点实验室培育基地变为省部共建国家重点实验室，太理的书记是郑强教授，强哥来到太理后，太理的风气焕然一新，为太理拉来的好多大佬和资源，预计太理的实力将会得到进一步的加强，这也是我选择太理的重要原因。
接下来说说化工专业的考研情况。
①招生人数：首先告诉大家，研招网的招生人数不可靠，不要看！
2017化工专硕93人，学硕92人，化学25人
2018化工专硕83人，学硕72人，化学25人左右
2019化工专硕85人，学硕99人，化学25人
2020一志愿化学招生32人，学硕106，化工专硕85人。调剂还要了100人左右。
2021（含调剂）化工专硕134人，学硕151人，化学32人。
②分数线
2021年化工学硕专硕都是280.化学330
2020年化工学硕专硕都是280.化学350（破纪录了，20真题和之前某年一模一样）
2019年化工学硕285，专硕280。化学300
2018年化工学硕专硕都是270（数学太难导致）。化学300
2017年专硕280，学硕310，化学330
③报录比：大概4-1
④22届专业课由之前的化工原理和物理化学2选1变为只能选择826化工原理A。参考书目学校推荐这两本，《化工原理》第二版，夏清、贾绍义主编，天津大学出版社出版;《化工原理》第四版，谭天恩 窦梅等编着，化学工业出版社出版。我考研那年去二手书网买了谭天恩版本的课本，但是买了之后发现没多大用，我用的是我本学校自己编写的化工原理，因此自己有的话不介意买官网推荐的那两本。化工原理其中大多考察的是基础的工程计算和有相对较大深度的工程应用，但其难度相对来讲适中，难题易题都有，但万变不离其宗，其考题和往年考题的重复率很高，有120分左右的原题，只要把之前的考题都吃透，拿一个很高的分是很容易的。
《化工原理 A》涉及到的考点以及自己的学习心得（这是通过看原题资料总结的）。
一、历年题型分析：
2003：填空 60 分，大题 3 道供 75 分，证明题二选一 15 分。
2004：填空+选择共 35 分，简答三道 10 分，计算题 3 道 80 分，实验题两道 25 分。
2005：填空+选择共 35 分，简答 5 道，计算题 4 道 80 分，实验题 1 道 10 分。 2006-2020：题型分布与 2005 基本相似，只是分值占比有所不同，
2011 额外一道作图题为 书本基础知识。 值得一提的是，2020 年的题目难度迅速上升，特别是在大题部分，计算的复杂性以及思路 的严谨性提高了题目的难度，比如换热处的大题，所用思路是从未出现过的逆向解题，需要大家在平时做题十分注意。
二、历年主要考点汇总
出题紧紧围绕书本，几乎每年知识点变化不大。 三大重要知识点: 1、传动：粘度等书本基础定义+管路特性方程+离心泵曲线及其相关变化 2、传热：基本定义及其定律+换热相关计算+系数计算 3、传质：蒸馏+吸收+基本定义及其定律 4、实验：流体流动+换热+过滤+蒸馏+吸收，实验的操作和问题解决（均有可能考出，且分 值不低于 10分） 其他知识点： 1、沉降+过滤+干燥填空几乎必出，但在 2020 年加入了新知识点萃取 2、蒸发+搅拌很少出，但也需要重视，很难保证不会以萃取出现的方式加入 3、书本的小字部分以及个人对于某些定义的认识和理解
三、我自己的复习规划
太原理工大学初试考察难度并不高,我复习的时候先过了一遍课本，课后习题过了一遍后才开始了题库中题目的练习,这里需要提到的是直接开始题库的练习更好一些,等到过了一遍题库后就开始了真题的练习。复习我是直接跟着新祥旭来的，建议学弟学妹们可以早点开始准备，如果是跨考的或者基础不是很好的同学，也可以尝试报个新祥旭一对一辅导班学习，他们是专门做考研辅导的，直系学长学姐全程辅导。新祥旭的学长会免费给我提供历年真题，模拟题。真题我做了三遍多（部分重要年份和易错年份多 次做），基本上可以看见一个题目就知道考的是那一块的知识点和解题的思路。再就是真题和题库复习资料是必备的，起初我按照课后题来就有些偏移方向的确太简单)，大大消磨了复习时间，而且不够贴近真题，有点事倍功半的感觉。题库中的题目大多出自太理本校有较大的贴近度。真题的效果更是特别好的，同时《化工原理 A》的历 年真题重复度较高，真题务必要掌握好，同时题库中的小题又十分详尽，吃透后发挥正常高分并不是难事。再就是做完真题和题库的题目会发现其实解题方法也就那么几种，并且都具有很大的相似性。 往年没有考过逆向的换热解法和萃取的知识点，但是20年却出了，我在看书的时候留意了萃取，同时在刷题库的时候也刷到了类似的换热解法，因此大题基本没有出什么差错。因此想拿到为自己取得优势的成绩的同学一定得仔细复习，等到考试的时候会有惊喜。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太理的复试20和21都是线上复试，20年有线上笔试，都是选择题，一共60个，21年没有笔试，直接就是线上面试（我大部分的精力都是用在准备笔试上了，22年我不敢保证也没有笔试，还是要稍微准备一下），20年之前线下笔试选择题是100个，笔试主要是四大化学和实验，也就是5门，有条件的可以搞一些往年原题直接看原题效率更高，不要想着把四大化学课本过一遍，时间不够，要根据试卷看课本，保证把往年的题都吃透，至于面时基本就是走个过场，但是该准备还是要准备，最后成绩主要还是看初试成绩，初试和复试的占比貌似是7/3还是8/2，因为我那一年没有笔试，因此我也不太清楚，19年之前初试和复试成绩比例7-3，笔试和面试是比例6-4。还有就是最后联系老师的时候可以选择化工院和煤化所的老师，煤化所的资源多一点，但是较忙。化工院的资源少，清闲，如果只是想着混个学历文凭，直接选择化工院就好了。
最后，大家加油。争取到考到自己理想的学校，为自己拼一个美好的明天。有很多双非院校的学生凭借着考研进去了211，985，考研是我们人生中的又一次重大选择，错过了这次就没有了。
</t>
  </si>
  <si>
    <t>2022-02-07 18:29:42</t>
  </si>
  <si>
    <t>2023年太原理工大学化工初试经验、参考书目、备考指南</t>
  </si>
  <si>
    <t>20220207A029XC7</t>
  </si>
  <si>
    <t xml:space="preserve">
高三，寒假。
最近过的很难受。好吧，一直以来都挺难受的。内心很少有那种平静，就是努力之后的那种平静，穿越痛苦之后的那种平静和自信。
原因之一是我想的太多了，但做的太少了。因为一做就会有痛苦，而我承受不了那个苦，那我自然也不配拥有那种平静和自信。我为此而抓狂。明明只要每做一点点努力就会离目标更近一步的。我不明白，我究竟在犹豫什么。
难受，为什么难受？我感受着这个难受的感觉，却说不出他的源头究竟在哪里。就只是这样难受着。我试图找出原因，但我不确定，是不是就是那个原因。
比如，我现在谈了个女朋友。寒假她要补课，应该是一整天的那种。然后她初一到初五是不补课的，但她也没怎么和我聊天。更不用说见面了。不和她聊天不是我不主动，是我确实受不了和她网上聊天。
你现在给她发一条消息，至少要等到第二天下午才能收到回复，这中间的种种煎熬，实在令人难以忍受。然后，你们聊着聊着，她会突然消失的，又要等好久才能得到回复。
前几天除夕，我给她发新年快乐，她隔了三天，回我了一个毫不相关的信息。
所以，我真的不想和她在网上聊天，那是在折磨自己。我和她在网上聊天，在我看来是我在犯贱，更让我觉得自己是个十足的大傻瓜，我对我妈都没说新年快乐，天哪。
网上跟她聊天，我就不抱期待了，开摆了。
但这并不代表我不喜欢她，要分手什么的。
现实中她还挺好的。在学校一般都是她主动找我，因为我比较怂，找她比较少。有一次我傍晚在踢球的时候，我看着她弱小无助的那种样子，仿佛很委屈似的的步伐走向我的时候，我的心都要化了。
至少我是喜欢她的。
鬼知道为什么她在网上的态度和在现实中的态度有着天渊之别，我应该去问她吗？问题的答案真的有这么重要吗，是不是我太敏感了？
我真的不知道。
或许我应该先管教好自己。有很多事情是我现在无法想通的，既然想不通，不如信任。好，我喜欢你，不求你做出什么积极的回应，不求你回消息有多快，也不求你是否喜欢我。只是我喜欢你，这就足够了。这样我的内心就不会被痛苦占据，而是喜欢的感觉。
这不是麻痹自己。至少我认为不是。因为你并没有期待着她要做出什么事情，你只是单纯的喜欢着，因此也没什么好失望的。
但，这还算是恋爱吗？可能已经不是了。至少我认为不是。连交流都没有，连陪伴都没有，只有精神性的喜欢。这大概是单恋吧。
不过这些已经不重要了。重要的是，它们都是我人生中的经历，不分高低贵贱，我在其中，体验着这一切，痛并快乐着。
我甚至应该尝试着去爱它们。爱它们的不完美，爱它们使我自己产生的痛苦，爱它们使我自己犯下的错误，并改正它们。
我应该去试试。
我一直都在追寻着完美的结果。甚至过程也得是完美的。但这有什么用，得到了又有什么用？在我短暂的生命里，我终究会失去我所拥有的一切，我是宇宙的孩子，我从宇宙中来，也会回到宇宙中去，我最终会化为万物，万物就是我本身。
因此，现在我所拥有的一切，终究会和我毫无关系，但同时也会和我有着千丝万缕的联系。包括一段感情，一本书，或者一只小猫。
因此，尝试着去爱吧！停止患得患失，停止完美主义，敞开你的心扉，接受这一切吧。珍惜他们，认真对待他们，运用你的智慧，解决你该解决的事情，并且在最痛苦的时光里，陪伴着他们。
</t>
  </si>
  <si>
    <t>2022-02-07 18:30:24</t>
  </si>
  <si>
    <t>一点感想</t>
  </si>
  <si>
    <t>看麦浪</t>
  </si>
  <si>
    <t>20220207A01VWKE</t>
  </si>
  <si>
    <t xml:space="preserve">
2022年北京大学心理学考研综合分析
目录
一、 院校简介 2
1. 心理学实力和院校综合介绍 2
2. 导师介绍 4
二、 招生目录及历年招生情况介绍 4
1. 招生目录 4
2. 往年录取人数及分数线 5
3. 报考条件 7
三、 备考指南 7
1. 备考书单 7
专硕 7
2. 真题分析 8
专硕 8
3. 复习建议 9
专硕 9
四、 其他注意事项 13
1. 同等学力要求 13
2. 少干和士兵计划情况 13
3. 跨考要求 13
4. 学制、学费及奖助体系 14
5. 考试语种 14
五、 上岸经验分享 15
六、 勤思辅导课程体系 18
专硕课程辅导体系 18
1. 复试班型价位体系表 23院校简介
心理学实力和院校综合介绍
北京大学心理与认知科学学院（简称：心理学院）是目前国内第一个进入ESI 世界排名前百分之一的心理学院系。在QS 世界大学排名中，心理学院一直位列大陆高校心理学院/系的榜首，在QS发布的2020年世界大学学科排名中，北京大学心理与认知科学学院（心理学科）排名世界第47位。历年Elsevier中国高被引学者榜单中，心理学院人数均位居大陆心理学教学科研单位前列。2017年，学院主持建设的心理学科入选"国家双一流"建设学科名单。在教育部第四轮学科评估中，被评为心理学A+单位。（心理学院校排名前三）
心理与认知科学学院现有教员47人，行政教辅人员11人。教员系列中，教授13人，研究员12人，副教授16人，助理研究员1人，讲师5人。其中包括"万人计划"领军人才1人、"万人计划"青年拔尖人才1人、教育部长江学者特聘教授6人、国家杰出青年基金获得者3人、中国青年科技奖获得者3人、国务院政府特殊津贴专家3人、百千万人才工程国家级人选2人、国际心理科学联合会青年科学家奖获得者1人、求是青年科学家奖获得者1人、国家优秀青年基金获得者4人、青年长江学者4人、青年973项目首席科学家1人、教育部新世纪优秀人才4人、北京市教学名师2人。
心理与认知科学学院教师在国内外学术界兼任很多学术要职。周晓林教授担任中国心理学会理事长、国务院学位委员会心理学评议组成员、教育部高等学校心理学教学指导委员会主任委员。吴艳红教授担任中国心理学会普通心理和实验心理专业委员会主任、全国应用心理专业硕士教学指导委员会主任委员。苏彦捷教授担任教育部高等学校心理学教学指导委员会秘书长和中国心理学会常务理事、中国心理学会副理事长。王垒教授担任中国社会心理学会副会长。钱铭怡教授担任中国心理学会常务理事、中国心理学会临床与咨询心理学专业委员会主任委员和世界心理治疗学会副主席。甘怡群教授担任国际应用心理学会（IAAP）健康心理分会秘书长、候任理事长、中国心理学会行为与健康专业委员会（筹）理事长。罗欢研究员担任中国认知科学学会副秘书长。
北京大学心理与认知科学学院现为一级学科博士学位授予权单位，可授予理学学士、硕士、博士学位，并设有博士后流动站。2011年以来，硕士研究生的招生规模70人左右（包括25名左右的学术型硕士和40名左右的专业型硕士），博士生的招生规模30人左右。硕士研究生招生考录比居北京大学前列。在研究生人才培养方面，心理与认知科学学院实行导师指导下的学分制。心理学院的硕士生培养方案包括侧重基础科学研究的学术型硕士和侧重于应用实践的专业型硕士，学制均为三年制。研究生毕业去向包括大中专院校、科研院所和企事业单位，深受用人单位认可。
心理与认知科学学院注重开拓学生的学术视野，促进学生与国际学术前沿的接轨，加速学生的专业科研能力的成长，为中国心理学培养了一大批顶尖科研人才。截至2015年，毕业生中有国家杰出青年基金获得者6人、教育部特聘教授3人、教育部讲座教授1人、中科院百人计划6人。在世界知名研究型大学（包括加州大学伯克利分校、哈佛大学、康奈尔大学、芝加哥大学、明尼苏达大学等）中已有近30名毕业生担任教职。在国内心理学界的领军单位中，包括清华大学心理学系、中科院心理研究所、北京师范大学心理学院、人民大学心理学系，他们的负责人均为北京大学心理学院培养的杰出人才代表。
心理与认知科学学院现有教学、科研和办公场所约5200m2，包括北京大学哲学楼1、2层和王克桢楼11、12、13、16、17层。此外在北京大学动物中心和幼教中心拥有相关的行为实验室和动物实验室。
心理与认知科学学院拥有开展人和动物脑功能（知觉、注意、记忆、语言、思维、意识、社会认知等）研究的多个专业实验室，以及对儿童、青少年和职业群体等各年龄阶段的个体和团队进行行为观察和记录的实验系统。
心理学院拥有的大型先进仪器和软件系统包括：近红外脑功能成像仪、影像导航经颅磁刺激仪、高精度经颅电刺激系统、多导脑电系统、双眼追踪系统、核磁共振专用的反馈系统和同步系统、多种视觉、听觉、触觉和嗅觉刺激系统、运动捕捉及测试系统等，设备仪器原值约1648万元。学院教员可以便利使用北京大学脑成像中心的3T磁共振成像系统和脑磁仪。为了适应我国经济建设对高层次专门人才的需要，经国务院学位委员会批准，北京大学心理与认知科学学院（以下简称心理学院）自2012年起招收应用心理硕士（Master of Applied Psychology，MAP）专业学位研究生。应用心理硕士专业学位侧重培养从事某一特定职业所必需的心理学专业技能，并将心理学的理论和技术应用于某一相关领域以解决实际问题的能力。目标是培养社会、经济、文化、教育、医疗、国防、体育等领域的心理学高级应用型人才。
2021年心理学院计划招收非全日制应用心理硕士（MAP）专业学位研究生55人，应用心理专业硕士非全日制项目主要包括两个领域：临床与健康心理学领域，以及应用心理学领域。原则上非全日制硕士研究生仅招收在职定向就业人员。应用心理硕士（MAP）专业学位研究生为非全日制授课，学制3年，课程面授。
临床与健康心理学领域的学生由心理学院临床与健康心理学系师资团队和北京大学学生心理健康教育与咨询中心联合培养。学习内容涉及人格的发展、心理病理学、心理咨询和心理治疗的主要理论流派、危机干预，心理咨询伦理等。学生将在心理学院进行课程学习，在心理学院及北京大学学生心理健康教育与咨询中心接受心理咨询的实践培训，并接受督导，深入院系学习实践。
应用心理学领域由心理学院师资团队培养，学习内容涉及组织管理心理学、人力资源管理、领导力开发、职业健康与职业生涯管理、社会决策等内容。学生将在心理学院进行课程学习，同时可以利用与院系签约的实习实践基地资源进行实习实践。
导师介绍
招生目录及历年招生情况介绍
招生目录
应用心理硕士非全日制198000元/3年。
往年录取人数及分数线
报考条件备考指南
备考书单
专硕
真题分析
专硕
试卷结构分析
2021年试卷结构表：
2020试卷结构表：
分值比较分析：相比较下，北大灵活的风格依然不变，20年没有考察人格心理学，普心和实验是考察的重点，2021年普心分值下降至20分，实验心理学分值上升至100分，社会心理学分值上升至80分，作为重点考察科目。但是近两年卷面难度都有所下降，考察的知识点更偏基础，所以一轮基础复习阶段一定要打好基础，以教材讲义为重点，所有的科目都要认真制作框架方便后期背诵。
复习建议
专硕
（一）总体难度及考查特色
2021年北京大学347考研真题难度较低，原因如下：
（1）恢复了着重考查基础的命题风格，内容基本直接来源于教材本身，没有考查书上补充内容或者文献积累，认真背书就可以完成作答；
（2）考点非常基础，几乎都是各个科目中极具代表性的内容，在我们各个阶段的课程和资料中均进行了强调，没有偏难怪题出现，出题形式中规中矩，没有模糊的题干或过于开放的题目令大家无从下手。
（3）出现了历年真题中出现过的内容。这一点比较独特，因为从近5年左右的真题来看，往年北大几乎不会考察出现过的题目，尤其不会出现前两年刚刚考查过的知识点。但是今年真题出现了19年刚刚考查过的内容，因此听话的认真完成历年真题的小芹菜们，一定是喜出望外啦！
总之今年北京大学"手下留情"，预计今年大家的分数将会非常精彩！
（二）各科目考查分析
普通心理学（心理学与生活）今年考查分值20分，相比去年100分有了大幅下降，并且今年的考题偏普心知识，2020年的考点都偏认知心理学，考察点比较细，所以相对往年真题，今年的出题虽然坚持了小细点出大考题，但是难度已经降低很多了
2021年真题考察点
简述知觉的格式塔和空间及时间的组织原则
2020年真题考察点【偏认知心理学】
1、当你注意一个黄色圆盘一段时间后，再看到白色表面，会看到什么样的后像？哪种颜色理论可以解释这一现象？请简要说明该理论。
2、请解释认知过程中的序列过程和平行过程。
2019年真题考察点【偏认知心理学】
1、请说明快速眼动睡眠的特点，并说明其随年龄的增长发生的变化
2、视野中为什么会有盲点？请用简单的方法确定盲点在视野中的位置
实验心理学今年考查分值100分，较去年60分有所提升。简答题考察了系列位置曲线的实验，在第四套模拟题的论述题答案中也有所涉及，耐心刷题的小可爱一定会有印象。
图
1．2021年勤思考研北京大学真题模拟题第四套
在论述题中今年出现了两道实验设计题目，两道题目从题干中就可以比较快速地提炼出变量，并且不需要非常复杂的实验设计，参加过勤思王老师和慧慧老师的实验刷题营的同学应该没有问题，第一道实验设计难度较低，第二道实验设计难度中等。
从最近3年的实验题目来看，实验心理学可以考概率的区分和对比，可以考学科结合的实验设计，可以考具体实验的阐述，可以直接考察实验设计，所以考北大的同学务必重视实验设计和实验的概念区分还有一些跟其他学科结合的经典实验
2021年实验设计题
1、有理论认为，个体进食量不仅取决于个体内部饥饿信号；他人在场时，给他人留下好的印象也是我们进食的重要动机。请设计实验验证这一观点。
2.研究表明新冠疫情的爆发影响民众的心理健康水平。有研究者发现为期12周，每周一次的团体认知行为治疗可以显着降低参加者的焦虑水平。请设计一个临床实验检验这种团体认知行为疗法对于降低疫情所引发焦虑的效果。并概要描述支持此治疗方法的效果的预期实验结果，以及不支持此治疗方法的效果的实验结果。【实验加咨询的结合】
2020年实验设计题
有研究者认为，人们更容易将熟悉的面孔识别为带有积极情绪，而且这一效应存在性别差异，请设计实验考察这一问题。
请论述智力与创造力的关系，并结合实验研究或者企业案例阐述提升个体创造性方法。【实验加管理的结合】
2019年实验设计题
1、请简述被试间设计和被试内设计的异同【概念】
2、请设计实验就内外倾的不同个性特点，说明工作压力如何影响工作的业绩 【实验加管理】
社会心理学今年考查分值80分，相比去年20分有所提升，并且均是非常具有科目特色的知识点，例如基本归因错误及文化差异、社会刻板印象以及从众与服从等，均是老师反复强调细致讲解的内容，难度中等偏低。尤其服从与从众的区别，看似简单但书上并没有明确总结，需要大家自行理解和对比。尤其是集训的小可爱们，经过老师的精心总结一定是文思泉涌奋笔疾书！
从最近3年的考题看，我们一方面务必重视社心相关的实验研究，很容易论述题
其次就是根据当年热点，主动尝试用社心的理论去进行分析，今年考察的从众，归因和社会刻板印象其实都是疫情期间常见的现象，大家都用心可以自己重视这这些考点，再加以习题练习即可
2021年社心真题考察内容
1、请说明什么是从众？什么是服从？两者之间的区别是什么？并分别描述关于这两个概念的经典社会心理学实验。
2、简述什么是社会刻板印象
3、简述什么是基本归因错误及文化差异。
2020年社心真题考察内容
1、请介绍自我效能感的内涵，并说明如何提高个体的自我效能感水平
2、请解释社会支持的概念，并说明它对人类生活有什么益处。
2019年社心真题考察内容
请从社会心理学的研究中，选择两项研究，并说明这些研究说明了什么道理
发展心理学今年考查分值20分，与去年持平，考查内容为乔姆斯基的言语发展理论及支持证据，是言语发展部分最具有特色的理论之一，在各阶段课程的课程以及集训课程中均有所提及。
根据真题考察难度来看，前两年都围绕皮亚杰在考察，只是越考察越细致，今年的题目难度其实难度不大，属于日常学习中的大的考点学习范畴，可以拿下但是大家可能无法完整的说出支持证据，这个就加大了难度了，支持证据在心理学与生活或者发展心理学中均有所提及
2021年真题考点
简述乔姆斯基关于语言发展理论几支持证据。
2020年真题考点
请举例说明婴儿客体恒常性的发展
2021年真题考点
根据皮亚杰的理论，说明儿童中期的认知发展特点
人格心理学和变态心理学各考查20分。在北大历年的考查中，人格咨询变态三科几乎不会同时出现，所以考查分值正常；大五人格模型与精神分裂症的临床表现也是科目中非常核心的考点，因此难度较低。
2021年人格心理学考点
简述人格的五因素（"大五"）模型包含哪五个因素
2021年变态心理学考点
简述精神分裂症类型和临床主要症状
管理心理学和心理测量各考查20分，与去年持平。麦克利兰（McClelland）三重需要理论的内容以及预测效度的确定，从基础阶段开始就是大家重点学习的内容，因此难度较低。
本身每年测量考察的分数就少，还出了跟19年一样的考点，并且这个考点还是常考的重点，所以今年测量这题目应该都可以拿到分
2021年真题
请简述研究者如何确定某个心理测验的预测效度。
2019年真题
心理测验在研究和生活中应用广泛，请具体说明心理测验的作用
时间和版面有限，就不一一给大家展现啦，总之你手中的基础强化班讲义、各种课程、莫扎特手册、临门一题…绝对可以为你上岸北大提供实质性的帮助！
（三）其他备考注意事项
北京大学虽然参考书目较多，但是核心科目比较明显，普通心理学（心理学与生活）、实验心理学、发展心理学是每年必然会涉及的科目，虽然考查分值并不固定；其他科目中，心理测量、管理心理学、变态心理学属于高频科目，很大概率会出现，偶尔年份可能会没有；人格、咨询、统计、组织行为学属于相对低频科目，大家可以晚一点开始复习，或是在时间分配上合理进行。
另外，北京大学的考题难度略有浮动，但总体来讲以以考查基础内容为主。大家需要细致全面的阅读教材；一定要排除侥幸心理，划范围划重点的方法有着很高风险；重理解，死记硬背很难完成艰巨的复习任务，也无法应付偶尔出现的灵活考查。
最后，学有余力的同学可以试着读一些北京大学老师的文献，拓展眼界。但是切记是在学有余力的基础上，打好基础是每位同学想要成功上岸的必经之路！！
北京大学347专硕复习规划导学：https://www.bilibili.com/video/BV1EB4y1P7wX/其他注意事项
同等学力要求
获得国家承认的高职高专毕业学历后满 2 年（从毕业后到录取当年入
学之日，下同）或 2 年以上的人员，以及国家承认学历的本科结业生，按本科毕
业同等学力身份报考。
以同等学力身份报考我校的考生，须在国家核心期刊上发表一篇以上与所
报考专业相关的学术论文（署名前 2 位）；除复试外还须加试两门本科专业基础
课，部分专业还将加试实验等科目。
少干和士兵计划情况
执行国家有关政策，招收"强军计划"、"少数民族高层次骨干人才计划"、"退役大学生士兵"和"援藏计划"等专项计划硕士研究生。具体招考数量和复试分数线，将根据当年国家计划和生源情况综合确定。
跨考要求
允许跨考
学制、学费及奖助体系
学费总额为19.8万元。学生须按学年交纳学费，即在新生入学报到及每学年开学注册时分别交纳6.6万元，届时未交纳或未足额交纳学费者，将不予办理入学及注册手续。
被录取为定向就业的硕士研究生，学校不接受人事档案转入。人事档案不转入我校的硕士研究生，学校不接受户口转入、
考试语种
专硕是英语二上岸经验分享
姐毕业于某医科大学，在职备考北大专硕，原来的教师工作做得也很好，晋升空间大，虽然喜欢教师的工作，但更想趁着年轻追逐梦想，边工作边考研，好之后当心理老师,但在职跨考，难吗?
难!但只要内心坚定，就没那么难了！苦吗?苦!白天上班，晚上下班回家，经常熬夜看书到两三点；这么难这么苦的情况下，学姐又是如何备考一战上岸北大，复习方法和决心，值得你学习~如果你想登的更高，付出的辛苦和努力更多！
http://www.qsiedu.com/xinlixuekaoyan/jingyan/38193.html
怎么一战上岸北大心理学？
4-11月份一直补充各种书单，丰富拓展知识面，形成知识网络。
识是无限的，没有人可以全部掌握。大家在考前一个月往往会产生一个念头：完了，复习不完了。在考前一晚往往会产生另一个念头：我这小垃圾什么都没记住啊。虽然当你身临其境时会认为这些念头千真万确就是事实，但是念头仅仅是念头，是在那种场景和时间自然发生的东西。你只需要觉察它，并安抚。
http://www.qsiedu.com/xinlixuekaoyan/jingyan/38097.html
心中有梦就去追，制定好计划，克服好心态上的问题，充分利用好辅导班能够提供的资源。其实最终决定你能不能上岸的，是你自己。看看这位上岸北大的学姐，制定了超级详细的复习计划，反复磨真题，稳住心态，成功上岸
北京大学心理学考研专硕临床方向学姐：在职跨考，集训助力，终圆梦_勤思考研
http://www.qsiedu.com/xinlixuekaoyan/jingyan/38106.html
大二开始备考，刚开始没有掌握复习技巧，急功近利想要掌握全部知识，在尝到痛处后静下心来认真开始准备，几个月看完北大多本教材，后跟随勤思集训对知识点进行更深的掌握和了解，潜心学习，一举拿下初试，400+上岸北大，学姐的经验值得你借鉴
三跨一战，要结果导向，摒弃形式主义_勤思考研
http://www.qsiedu.com/xinlixuekaoyan/jingyan/38041.html
工作很多年了，5月份萌生考心理学的想法，查了信息，联系了勤思老师决定报班系统复习，学姐说"当时心里想的是给自己点压力全力以赴，哪怕第一年考不上早点学专业总是没错的，就这样很快进入了复习。"最后成绩初试400+ 来看看学姐是如何做计划？
http://www.qsiedu.com/xinlixuekaoyan/jingyan/38055.html
【B站高分经验分享】
北京大学专硕：https://www.bilibili.com/video/BV1mV411j7Z7/勤思辅导课程体系
专硕
针对北大347辅导，提供基础、强化、冲刺3个阶段的课程和资料，并配备班主任、一对一的辅导员老师、高分学长学姐指导、复试班指导和封闭式面授等。
咱们的班型主要分为精品全程班、VIP班（VIPC、VIPB、VIPA、VVIP）、集训班（基础集训、拔高集训、全科集训）三大类班型。
精品全程班主要服务内容：
基础阶段课程：北大347的12本书的基础知识的详细讲解，全面打基础，主讲老师以院校博导硕导为主辅以教学经验5年+的名校硕博讲师，授课风格稳健不失趣味、充实而有条理、案例丰富、讲解生动，帮你迅速掌握北大347考察内容；课程形式是直播+录播。
强化阶段课程：针对北大347梳理学科框架体系，重难点、高频考点梳理，进行考点精讲，真题讲解分析，更加针对考察内容进行深度学习和挖掘，主讲老师是勤思教学经验5年+的名校硕博讲师，深耕于心理学考研多年，对命题趋势和预测有广泛口碑，这个阶段的课程是在8月上架。
冲刺阶段课程：针对北大347的题型，匹配北大347的12个科目进行题目的训练和讲解，讲解答题思路、技巧、规范等，应试技能的全方位输出，同时会提供针对北大347汇总好的背诵手册、真题、模拟卷、习题册。
资料：各阶段讲义（纸质），在线题库（APP做题），真题正解（纸质），真题集（纸质），背诵手册（纸质），模拟冲刺卷（纸质）。
附加服务：北大347学员答疑群，全科规划课，全年的直播陪伴讲座（复习规划，不同阶段任务）。
VIP班：主要有VIPC、VIPB、VIPA、VVIP。VIP班比全程班增加了一对一，专属拔高课，模考，报考热线，复试，重修，政英辅导课和资料等服务内容。
一对一指导是指安排北大347高分上岸的学长学姐进行一对一辅导，只要负责学习规划、监督、答疑、复习心态梳理、经验传授，一个课时是30分钟，课时消耗较快不够用的情况下是可以单独购买的，200/课时，10个课时起购。
专属拔高课是指心理学与生活、20位心理学家眼中的心理学以及影响心理学的40项研究三个科目的网课，旨在拓宽心理学视角，增加主观题的答题素材和论据。
重修是指专业课不满240分，并且未被录取，可以申请专业课的重修，重修的是针对下一年的专业课的精品全程班。
VIPC：在全程班基础上增加了一对一指导16个课时，政治英语辅导课和资料
VIPB:在全程班基础上增加了一对一指导16个课时，模考，报考指导，重修，专属拔高课，政治英语辅导课和资料，纸质题库
VIPA:在VIPB的基础上增加了8课时的一对一指导，价值4800的复试助跑班。
VVIP:在VIPA的基础上增加了教材，347大纲版暑期大班面授，8课时一对一指导，和价值2000的研究方法面试篇。
集训班：在VVIP的基础之上增加了暑期针对北大347的封闭式小班面授，短期高效提升知识储备量和应试能力，有分数保障。复试阶段也比VIP的服务更多。
基础集训是封闭面授14天，复试班与VVIP保持一直。
拔高集训是封闭面授28天，复试班是价值9800的复试提速班。
全科集训是封闭面授28天专业课+22天公共课政英集训，复试班是价值9800的复试提速班。
集训营介绍：https://mp.weixin.qq.com/s/m5O6sEu8uRRF05Xn0ebsoQ
集训生活：https://mp.weixin.qq.com/s/_CMYSElLjxj6G_XP1bZz8g
【专硕班型价位表】
</t>
  </si>
  <si>
    <t>2022-02-07 18:33:21</t>
  </si>
  <si>
    <t>2022北京大学心理学考研综合分析</t>
  </si>
  <si>
    <t>哪吒</t>
  </si>
  <si>
    <t>20220207A07B9WM</t>
  </si>
  <si>
    <t xml:space="preserve">
有不少学弟学妹问我，尤其是那些高考失利，想通过考研实现咸鱼翻身的学弟学妹，大三开始准备考研会不会太早？
两年前就有人问过我大一开始准备考研早不早，现在又有人问我大三开始准备考研早不早？我为这些早为梦想做打算的积极想法感到十分欣慰，但我真的好怕问这两个问题的是同一批人啊（阿sir~不会吧，一个问题问了2年），于是乎，我也想反问几个问题：
你了解考研吗？
你的准备是指怎么准备呢？
你也要摸摸自己的小心脏真诚的回答自己，自己问出这个问题是不是在担心现在开始准备，战线拉的太长自己的努力会白费？
按照惯例，学姐只给出自己看法，你自己判断。
一、了解考研
全国硕士研究生统一招生考试（Unified National Graduate Entrance Examination），简称"考研"。由国家考试主管部门和招生单位组织的初试和复试组成。
硕士研究生招生方式分为全日制和非全日制两种。培养模式分为学术型硕士和专业型硕士研究生两种。
考研常识:
1. 考研高校选择
A.三本（本地区、本学校、本专业）最容易成功
B.三跨（跨地区、跨学校、跨专业）最难成功
C.一本二跨（本专业、跨地区、跨学校）最为理想
D.二本一跨（本地、本专业、跨学校）最能成功
E.二本一跨（本地、本学校、跨专业）最好成功
……………………………理论上是这样的…………………………
2. 院校及专业选择
（1）该院校是985还是211
（2）该专业在全国排名第几位
（3）近五年该专业招生人数、报考人数、录取率
（4）近三年该校本专业指定参考书变化情况
（5）近四年该校本专业专业课真题有售与否
（6）近六年该校本专业开办考前辅导班与否
（7）近五年该校本专业硕士生研究生毕业就业情况
（8）自己能否在这个专业找到一位相当的硬关系
3. 考研科目
共四门：两门公共课、一门基础课（数学或专业基础）、一门专业课。
两门公共课：政治、英语。
一门基础课：数学或专业基础。
一门专业课（分为13大类）：哲学、经济学、法学、教育学、文学、历史学、理学、工学、农学、医学、军事学、管理学、艺术学等。
其中：法硕、西医综合、教育学、历史学、心理学、计算机、农学等属统考专业课；其他非统考专业课都是各高校自主命题。
4.考研时间
初试：
由国家教育部统一规定，一般在每年12月中下旬倒数第二个星期六星期天
第一天上午 8：30-11：30 政治/管综
第一天下午 14：00-17：00 外国语
第二天上午 8：30-11：30 专业课一
第二天下午 14：00-17：00 专业课二
复试：
一般安排在第二年3-4月份（除特殊情况，如疫情期间会安排在5、6月份）
5. 考研分数（总分500分）
政治：100分
英语：100分
数学或专业基础：150分
专业课：150分
其中：管理类联考分数是300分（包括英语二100分，管理类综合200分）。
P.S.
①以上考研常识出处为百度百科，如有侵权，请告知删除
②如果想获得更多考研常识，强烈安利"中国研究生招生信息网"，官方更权威！
二、自我评估
这一点非常非常非常重要!了解你的人还是你自己。
人与人之间存在很大的个体差异，同样是抵达了目标的高峰，但有的人一步一个脚印从山底杵着登山杖艰辛吃力而达;有的人掏出钱买了缆车票飞速而疾轻松而至。
有的人三天前就开始计划登山，登几步玩几步，好不容易爬到半山腰，觉得自己勤奋又努力，牛逼得不行，于是又停下等等那些还没开始的人;有的人只花三小时一鼓作气，心无旁骛，一登而至。
考研也一样，有的人聪明，学习能力强，不用三个月，甚至不到一个月就过了；有的人笨鸟先飞，意志坚定，坚持努力两三年，最终也进入自己的目标院校。
你要清楚的了解自己，可以问问自己
你现在的学校处于什么水平？
你想考哪个专业的研究生？本专业还是跨专业？
你想考211，985还是申请国外的研究生？
你学习能力怎么样？你看完一本专业课的书要多长时间？
你英语怎么样？英语4/6级考了多少分？雅思托福有没有考？
你的准备是指什么？从大三上学期就开始看考研的参考书目？还是只是想多多了解考研信息？
你觉得自己从大三上开始有什么好处？这个过程会失去什么？能一直坚持到考研那一天吗？你适合持久战吗？
回答了以上这些问题，我想你应该对自己有了大概的了解，关于大三上学期开始准备考研会不会太早这个问题也有自己的判断了。
三、我的建议
| 你的准备可以先从端正态度入手
一旦你有了考研想法，那就要开始端正学习态度，不管之前大一大二多么摸鱼划水，请务必郑重地跟过去的自己说再见，进入大三的第一天开始，不管你是否在犹豫要不要考本专业，都请你课上开始/继续认真听讲，除了拍PPT之外课上不拿出手机，记住！认真听课体现的是一种态度！听不听得懂，听不听得进去都是另一码事。
| 你的准备可以从培养习惯开始
比如开始每天背单词50个，跑步30分钟，看专业书10页，当坚持成为一种常态，自律成为一种习惯，即使现在的你，还没想好要考什么学校什么专业，但等你正式站在考研备考赛道时，你会惊奇的发现，你比其他人能更快进入学习状态，更耐得住寂寞，更能坐得住板凳，也更能坚持到底。
| 你的准备可以从提高研究生能力开始
比如研究生要具备一定的英语能力，而恰恰你的英语是拖分项，那么你可以在大三上学期把没考过的四六级考过，或者刷分四六级。当你六级突破了550分，考研英语的难度对你来说也不过如此，当你六级突破600分，考研英语的难度于你而言简直易如反掌。再比如，研究生应该具有一定的科研能力，那么你在大三上可以积极报名专业课老师的研究课题，在帮助老师的同时学习如果做研究，提升能力，你也可以在这段时间尝试发表论文。
| 你的准备可以从确定目标开始
当你清晰的了解到自己基础不好、看书不快、理解能力不强。那你可以开始确定好要考本专业还是跨专业？学硕还是专硕？211？985？还是双非一本？根据上述的一些选择最终确定出自己的目标院校与专业。一旦确定之后，就要为目标努力，找到目标院校目标专业的书单，跨专业考研开始打基础，本专业考研需要巩固基础，有针对性的准备。
关于目标，我再多啰嗦一句，请不要随便更换，尤其是退而求其次地降低目标。你要把目标当做信仰，把自己变成虔诚的信徒，这样，你在自己懒虫攻心时，你的目标才能让你果断地从床上爬起来走进图书馆自习室。不管你的目标多难实现，只要你不轻言放弃，只要你足够虔诚，你就一定可以上岸！
| 你的准备可以从关注信息开始
都说考研是一场信息战，这句话绝对是真理，如果你不注重信息的收集和关注，可能你一直心心念念要考某个目标院校，突然某一天趁你不注意的时候变卦，比如停招全日制只招非全！这是真实发生过的事情。所以，除了需要在网上关注一些通识信息之外，一定要找目标院校学长学姐多了解内部信息，针对性备考少走弯路。
总而言之，准备考研，无论是正儿八经的开始看专业课的这种正式准备，还是端正态度、培养习惯的这种看似并没有为考研在做什么准备的准备，但其实你一直都在为你的考研做准备，因为你所做的每一份努力最终都不会辜负于你！
祝崽崽们好运~
</t>
  </si>
  <si>
    <t>2022-02-07 18:34:25</t>
  </si>
  <si>
    <t>23考研</t>
  </si>
  <si>
    <t>szy</t>
  </si>
  <si>
    <t>20220207A0216BQ</t>
  </si>
  <si>
    <t xml:space="preserve">
学习空间或学习环境是当前未来学校研究领域的一个重点，引起了许多国家或组织的重视，纷纷开展相关的研究与实践探索。例如，澳大利亚的"创新学习环境与教师变革"项目、OECD的"创新学习环境"项目、欧洲学校网的"未来教室实验室"项目以及欧盟"伊拉斯谟+"资助的"21世纪教育空间-开放"项目、"诺维加多"项目和"设计未来创新学习空间"项目等都是典型代表。其他像奥地利、爱沙尼亚、爱尔兰、意大利、挪威等则在学校层面开展了一些学习空间创新的实践。
目前这些项目已经取得了一些有价值的实践和研究成果，例如澳大利亚"创新学习环境与教师变革"的成果《路线图：规划者指南》、《创新学习环境和教师实践:规划者指南》、《创新学习环境和学生学习:规划者指南》及其项目报告；OECD"创新学习环境"成果《OECD创新学习环境手册》；欧洲学校网"未来教室实验室"成果《未来教室工具包》；欧盟"21世纪教育空间-开放"的成果《21世纪教育空间概论》、《物理和建筑学习环境》、《虚拟和技术学习环境》、《社会和文化学习环境》；欧盟"诺维加多"项目成果《学习空间创新指南》及其附带的13个案例研究；欧盟"设计未来创新学习空间"项目成果《创新课堂培训方法论框架》等都是有关学习空间创新的前沿性进展。
我国近年来围绕未来学校建设也对学习空间给予了重要关注，许多地方学校也开始进行了有益的探索，并已经产生了一些积极成果。例如2021年7月24日，北京师范大学未来教育高精尖创新中心发布的《未来学校学习空间蓝皮书》，从理论与实践层面系统阐述了未来学校学习空间建设的价值、发展、类型等。
中国教育科学研究院未来学校实验室自2014年成立以来就一直把学习空间创新作为其中一项重要的内容，不仅建设了"未来教室"的样板，而且在2016年发布的《中国未来学校白皮书》中提出了未来学习空间的五大特征，近两年还指导创建了山东潍坊未来实验学校和广东东莞松山湖未来学校两个未来学校的样板校，其中创新性的学习空间就是这两个学校的一个典型特征。
为进一步深化对学习空间的研究，中国教育科学研究院未来学校实验室于2019年启动了覆盖全国范围的"中国中小学学习空间调查"项目，该项目旨在了解目前我国中小学学习空间的发展现状以及利益相关者对学习空间的认识和看法，以为更大范围的未来学习空间创新探索提供实证研究基础。
在调查实施过程中，首先在问卷设计上，本次调查使用了OECD于2018年发布的《OECD学校用户调查：一起改进学习空间》问卷。该问卷包括学生问卷、教师问卷和学校领导问卷，原文为英文，将其翻译成中文，并根据我国实际情况对个别题项进行了修改。其次在抽样方法上，采取的是方便抽样，尽可能覆盖到所有的省级行政区域。
本次调查共回收有效问卷24240份，其中学生问卷16515份、教师7321份、学校领导404份，三个样本分别覆盖全国28个省级行政区域（包含香港和澳门）、17个省级行政区域（包含香港和澳门）和14个省级行政区域（包括香港）。最后在分析工具选用上，采用的是SPSS19.0版。
了解更多报告详情，请在必达微信后台界面回复"报告"
本次调查的主要结论按调查对象分述如下。
01、学生对学习空间的认识和态度
针对学生的调查，内容主要涉及学校里学习空间的配备及使用情况、对学习空间影响学习效果的看法、学习空间的舒适性与安全性体验以及技术设备的使用等。总体来看，学生对所在学校的学习空间感到满意，总体满意度得分为4.09分（总分5分）。
（一）多数学生课余安静和合作学习的空间需求得到满足
本次调查显示，在课余时间，学生总是或经常能找到独自安静学习的空间比例约为三分之二，而总是能找到或经常能找到和同学一起学习的空间比例则接近70%，可以看出受调查学生所在学校满足了多数学生对安静学习或与同学一起学习的空间需求。
基于学习空间的特点，同时结合学校所拥有的学习空间比例和学生课余使用频率分析，推测学校为学生课余提供独立安静学习或与同学一起学习的空间最大的可能是学校的图书馆和科学实验室，因为这两类空间在受访学生所在学校拥有的比例均超过60%，而且每星期使用一次及以上的比例图书馆超过60%，科学实验室则接近60%。教室外走廊、能进行空间重组的教室虽然每星期使用一次或以上的比例也超过了60%，但一般来说这些空间在课余难以保证安静需求。
需要指出的是，这次调研是在"双减"政策之前做的，在该政策之后，课余时间学生在学校的时间相对会增加，如果学校在课余时间鼓励给予学生更加自由的学习机会的话，那么对于独自安静学习的需求可能会增加，所以需要学校在空间的改造或创建上应对于这一发展趋势给予一定关注，并进行提前布局。
（二）室温被认为是影响学习效果的最大空间因素
已有研究表明，学习空间对学习成绩有一定的影响。本次调查从学生的体验也证实了这一观点。例如，超过65%的学生认为室温是影响学习效果的最大学习空间因素，其次是空间里有自己喜欢的科目（56.25%），第三位的是齐全的学习设备（52.12%）。其他诸如家具的舒适性、是否容易与小组同学合作、是否能够看到外面三个因素也超过了50%的比例。
除了比例最低的"其他"选项外，是否可以选择喜欢的地方、颜色以及是否可以自由走动比例也不是太低，均超过了40%。这说明空间的各个特性均对学生的学习有影响，所以学校在提高教育质量举措上，除了关注师资质量等常见的要素外，也应该关注学生学习空间的改善，尽可能地考虑学生的视角。例如，本次调查发现，只有不到一半的学生表示能够选择可以调整适应自己身高的椅子和桌子。再如，在经常使用的学习空间，为了让空间适合不同学习需求，有超过一半的学生表示需要对学习区域的家具进行重新布置。
（三）学习空间满足大多数学生的舒适性和安全性体验
学习空间的环境要素包括室温、空气质量、光线、声音、视觉等。从调查结果来看，这些环境要素的质量满足大多数受访学生的舒适性体验。其中在室温上，在外面很冷时，感觉在大多数或全部空间刚刚好的比例超过70%，在外面很热时，感觉在大多数或全部空间刚刚好的比例超过65%；在空气质量上，感觉在大多数或全部空间没有气味的比例超过60%，而感觉有愉快的气味的比例也接近45%；在光线上，感觉在大多数或全部空间刚刚好的比例合计接近80%；在声音上，感觉在大多数或全部空间能清楚听到老师声音的比例超过85%；在视觉上，感觉在大多数或全部空间能轻松看清楚黑板或白板上内容的比例超过80%。
除了环境要素外，安全感也是学习空间的一个重要方面，通常一个安全感强的环境可以让学生更加积极地投入学习。从本次调查的结果来看，学生总体上对学校的环境感到安全。例如，在安全存储物品上，有约三分之二的学生表示学校有这样的存储空间；在教学楼或校园里，有接近80%的学生表示安全或非常安全；在校园日常空间（如教学楼内外卫生间、教室等），70%以上的学生总是或经常感到安全。
02、教师对学习空间的认识和态度
针对教师的调查，内容主要涉及教师对学校学习环境的看法、学校里学习空间的配备与使用、学习空间的舒适性与安全性体验、学习空间的布局与调整、技术设备的配备与使用以及总体满意度。总体来看，大多数教师对所在学校的学习空间感到满意，总体满意度得分为3.87分（总分5分），低于学生对学习空间的满意度得分。
（一）教师对学校学习空间的各种支持有较高认同度和满意度
学习空间的支持主要包括政策支持和实践支持，前者主要涉及愿景目标、激励机制、时间安排等，后者主要涉及空间设计及空间效用等。本次调查显示，就教学需求而言，教师对这些方面的认同度或满意度较高，得分分别超过3分（认同度满分4分）和4分（满意度满分5分）。
具体来说，认为学校领导和教师对学习空间有着共同的愿景、学校领导鼓励教师尝试不同方式使用现有学习空间、学习空间设计满足教师之间合作需求、学习空间设计满足教师各种教学实践、学校学习时间安排合理可以让教师有效利用学习空间的教师比例均超过90%；认为学习空间设计适合自己喜欢的教学实践和有时间与其他老师合作制定计划的比例也接近90%（均超过89%）。对于学校的"会议室"和"课前和课后安静工作的空间"，教师表示满意或非常满意的比例超过了70%。而就非教学需求支持，例如对"教职工可以用来社交和交谈的空间"的满意度虽然低了一点，但差距不是很大（满意或非常满意的占比67%），而且有70%的教师表示学校有供教师们放松和休息的空间。
（二）学习空间满足大多数教师的舒适性和安全性体验
调查显示，大多数教师对所在学校的学习空间的舒适性与安全性体验良好。具体来说，对于室温，当外面很冷或很热时，有60%左右的教师表示在所有空间或大多数空间刚刚好；对于空气质量，有超过60%的教师表示在所有空间或大多数空间感觉通常没有气味；对于光线，有超过70%的教师表示在所有空间或大多数空间通常刚刚好；对于声音传播，有超过四分之三的教师表示能清楚地听见学生们说话。
这些数据表明大多数教师所在学校的学习空间在物理条件方面符合教师的体验期望。在学习空间的安全性体验方面，大多数教师也给予了积极的回答，例如超过80%的教师表示教学楼里和校园里安全或非常安全。
这也就是说，大多数学校的学习空间在舒适性和安全性上差距不是很大，是一种标准化的建设。这一定程度上也解释了为何教师在教学楼和设施对吸引本人或其他教师留在本校、吸引新教师和吸引生源上没有较高的认同度。在本次调查中，教师对这几项的认同度得分为2.5分多一点（1分表示完全没有影响，最高4分表示影响很大），处于"几乎没有影响"和"一定程度上有影响"之间。
（三）因条件所限教师对学习空间的利用方式比较单一
本次调查将空间布局划分为演示、小组、个体和团队四种类型，结果显示教师使用最多的空间布局类型为演示类型，有43%的教师每年都使用，远远高于其他三种空间布局类型。与此相应的，教师在教学中重组空间行为最多的是在课堂上鼓励学生在空间里走动，这与使用最多的演示类型的空间布局也是一致的。
相对而言，课程开始前重新布置、为不同班级改变不同的空间布局、在课堂上重置家具等重组空间的行为在教学中的发生频率不是很高。造成这种现象的原因可能是因为目前学校的空间大小和设备不能很好地满足教师开展小组、个体和团队等教学的需要。例如，本次调查显示，在问及影响空间重组的因素时，教师认同度最高的是"有足够的空间以不同方式布置家具"和"可轻易移动数据投影仪和白板等设备"，两者的认同度得分均为2.73（最高位4分，表示强烈同意）。进一步的调查也证实了这一点，例如对于"小组布局""个体布局""团队教学布局"，教师认为大多数空间（75%）可以快速（五分钟内）重置家具的比例只有五分之一左右，而即使是"演示布局"，比例也只有四分之一多一点。
03、学校领导对学习空间的认识和态度
针对学校领导的调查，内容主要涉及学校的基础信息、物理环境（基础设施、教学楼、教学空间分配、教学环境利用认同度等）、技术设备（教学设备、网络、学生自带设备）以及满意度等。总体来看，大多数领导对所在学校的学习空间感到满意，总体满意度得分为3.86分（总分5分），略低于教师对学习空间的满意度得分。
（一）学校基础设施较为完善，常规教学技术设备普遍拥有
调查显示，受访学校在通电、用于教学的互联网与电脑、饮用水、卫生间的配置上几乎实现了全覆盖，不过在为残疾学生改造的基础设施上还比较弱，仅有略超一半的学校配备。在国家大力推进特殊教育的政策背景下，这应成为学校在基础设施建设上加强的一个领域。
另外，就教学楼而言，平均占比最多的是曾翻修过的10年以上的教学楼，相对而言新建教学楼比较少，例如三年及以下的平均占比只有不到4%。在教学设备方面，目前交互式白板或屏幕的平均覆盖率约实现了70%，投影设备和台式电脑平均覆盖也超过了六成，而网络覆盖率则超过了90%，网络速度平均在100Mb以上，这说明近些年我国教育信息化的推进政策取得了积极的成效。
（二）学校领导对学习空间的利用有较高的认同度
不论是在学习空间的政策支持上，还是在实践支持上，学校领导均有较高的认同度，说明学校领导对自己所在学校的学习空间有足够的自信。其中认同度最高的是"学校领导和老师对学习和如何最好地利用学习空间有着共同的愿景"，有99%的学校领导选择了"强烈同意"或"同意"，排在第二位的"学校领导鼓励教师尝试不同的方式使用现有学习空间"，有98%的学校领导选择了"强烈同意"或"同意"，排在第三位的是"学校对学习时间的安排合理，可以有效地利用学习空间"，选择"强烈同意"或"同意"的占比95%。学校领导这种对自己所在学校学习空间的高度认同感虽然对学校的稳定发展具有重要的促进作用，但是若从未来教育的视角来看，这种高度认同也削弱了对学习空间创新的动力。
事实上，从国际趋势来看，围绕未来教育需求而进行学习空间的创新已经得到广泛认可，所以有必要进一步深化对教育工作者未来教育理念的认识，即不能仅仅局限在教育教学改革上，应该将学习空间创新也纳入进去，因为新的教育教学方式也需要有与之相匹配的学习空间。
编辑：Paul
来源：国际与比较教育研究所
注：本文为《中国中小学学习空间调查报告》的执行摘要，由中国教育科学研究院未来学校实验室完成。
</t>
  </si>
  <si>
    <t>2022-02-07 18:35:32</t>
  </si>
  <si>
    <t>中小学学习空间调查报告来了!被认为影响学习效果的最大空间因素居然是这个?</t>
  </si>
  <si>
    <t>BEEDAsia必达亚洲</t>
  </si>
  <si>
    <t>20220207A01ZW2L</t>
  </si>
  <si>
    <t xml:space="preserve">
2022年开春，知识直播成为互联网视频行业的第一个亮点。
今年春节，在各地疫情管控措施的影响下，许多在外务工的年轻人选择就地过年。少了走亲访友，过年的空闲时间一下子多了起来。
无法返乡的打工人中，有人"躺平"七天，宅在家里补觉刷剧；有人趁着客流稀少，打卡环球影城、迪士尼等热门景点；也有人继续利用假期给自己补补课。
知识直播恰好可以满足年轻人的假期学习需求。一些书店、大学和互联网公司趁机下场，探索不同的知识直播路径。
北京图书大厦、王府井书店等4家大型书店此前宣布，春节期间24小时营业，并与抖音合作，邀请短视频头部创作者、作家、编辑等人士进行主题直播，包括"唐代茶诗解析讲座""非遗文化互动体验""民俗文化讲座"等。
一些知名大学也在利用直播开课。华东师范大学启动春节知识直播普惠计划，多位教授通过微信视频号开播，讲解《春节中的民间艺术》《文明与全球转型》《从病毒到疫苗》《丽娃河畔的翻译家》等通识课程。
这些直播受到华东师大校内外的好评。该校副校长顾红亮表示："视频直播吸纳了大量年轻的社会受众，现在手机屏不仅成为线上课堂，也能成为大学的演讲台、音乐厅和剧场。"
除了书店和大专院校外，互联网平台也在积极布局知识直播。
春节期间，搜狐视频举行"2022直播伴你过大年"活动，三天内组织各领域的达人直播40多场。知识直播站上C位，成为与娱乐并重的两大直播品类之一。
活动期间，搜狐视频请来各个领域多位大咖，直播主题贴近大众生活。知名经济学家管清友在直播中表示，他对2022年宏观经济走势充满信心，但"面对不确定性，普通老百姓还是要守得住钱袋子，开源节流，从长计议。"
搜狐创始人张朝阳也参与其中，继续开播《张朝阳的物理课》。与开播之初面向大众的浅显易懂相比，张朝阳的最新课程越来越专业，近期研究对象是氢原子、谐振子、薛定谔方程等，观众需要具备相当高的物理知识储备，但直播间热度并未因难度提升而下降。
知识直播作为一个新兴品类，在整个直播行业的占比并不高，但增速很快。尤其是在疫情等因素影响下，网民学知识的热情高涨，带来了大量新增需求，驱动整个知识直播赛道的进化和成熟。
今年春节，书店、大学和互联网公司纷纷加码知识直播，让这条赛道的社会意义和商业价值更加凸显。而在求知欲旺盛的年轻人的良性"内卷"下，知识直播正处于爆发增长的前夜，有望成为秀场、游戏之外的直播"第三赛道"。
A
今年春节没有大年三十，只有除夕。1月29日，知名科普播主、西澳大学天体物理博士刘博洋在搜狐视频直播间，从这一现象入手，详细解释中国传统历法的天文依据。
"有没有大年三十，主要与‘朔望月’有关。恰逢2022年腊月是小月，便没有了大年三十。"刘博洋说。
直播间里，不断有用户发弹幕提问。在一个多小时的直播过程中，刘博洋见缝插针地回答问题、讲解延伸知识点。这也反映出知识直播的两个天然优势：扁平化和互动性。
在互联网时代之前，人们在获取知识时，通常只能通过书本、电视、录像带等文字和影视资料自行学习，与专业人士直接交流的机会很少。随着互联网的普及，人们有了更多接触学术大咖的渠道，但如果彼此并不熟识，想要获得专家学者的实时答疑仍然十分困难。
知识直播打破了这层壁垒，任何人都可以在直播间里发言提问，并被播主看到。通过"付费提问"之类的工具，观众还能够显着增加被播主关注的机会。这种简单直接的互动方式，是扁平化在学习领域的一种体现。
另一方面，与图书、影像资料的单方面灌输相比，知识直播可以实现信息的双向流动。播主的答疑解惑，既消除了观众的疑问，也让知识越辩越明，从而让学习更加高效。
从需求角度来看，国内网民在看惯了秀场、游戏、娱乐等领域的直播后，愈发渴望新的直播内容品类。这就为知识直播的兴起奠定了基础。
尤其随着抖音、快手、B站等新平台的崛起，越来越多的网民不愿意花费大量时间看缺少营养的直播，传统直播的用户时长被短视频和中视频显着挤压。
这背后的根本逻辑是：与动辄三四个小时的直播相比，中短视频的内容"爽点"密集得多，天生就是直播的劲敌。以曾经的斗鱼"一姐"冯提莫为例，她在转投用户基数更大的B站之后，直播热度反而不及当年，与网民兴趣点的转移不无关系。
网民看腻了娱乐向直播，第三方机构的调研数据同样揭示了这一风向。
市场研究公司艾瑞咨询发布的《2020年中国移动互联网内容生态洞察报告》显示，疫情开始后，国内网民对于生活技能、课程学习、健康防护等泛知识内容的需求提升了21%，而娱乐内容的需求下滑3.2%。
这意味着，用户在观看直播时，越来越追求知识的"获得感"，单纯消磨时间的内容正在走下坡路。再加上疫情因素，知识直播俨然已经成为直播行业的下一个风口。
B
尽管知识直播潜力巨大，但截至目前，深入布局这一细分赛道的玩家并不多。
国内主要视频平台中，抖音和快手把直播重心放在带货上，目的是驱动电商业务发展；虎牙和斗鱼重点做游戏直播；YY仍然以秀场直播为主；只有搜狐视频将知识直播作为主攻点。
2019年9月，搜狐视频上线一系列知识直播。2020年初发生新冠疫情，网民对于疫情防护和日常健康的知识需求十分迫切，搜狐视频顺势推出一系列医学讲座，并发起"寻找100位知识达人"计划。
2021年，搜狐视频继续加码知识直播，通过搭建主播矩阵，逐步覆盖汽车、美妆、情感心理、文化教育、房地产、健康、美食、母婴亲子等多个热门领域。2022年春节期间的直播活动，是搜狐上述布局的延展。
与搜狐相比，抖音、快手等公司拥有更加充裕的资金，却并未大举布局知识直播，主要有以下几个原因。
首先是"基因决定论"。一家互联网公司的成长路径，很大程度上在创立之时即已决定。抖快以娱乐短视频起家，其发展理念、运营方式和战略方向都会以娱乐为核心，涉足直播赛道亦是如此。虎牙、斗鱼、YY等玩家的逻辑大体类似。
反观搜狐，它最早做的是媒体，随后延展至视频等分支业务，资讯服务一直是这家公司的底色。在入局直播后，搜狐曾尝试秀场、游戏、户外等多个方向，但最终还是落到知识直播上，以期与自身长板相结合。
其次，创作者社区的不同特点，决定了直播内容产出的大方向。
过去几年间，抖快聚拢中文互联网最优质的一批泛娱乐创作者，并为之铺设直播带货、品牌合作等赚钱通路，造就了李子柒、张同学等神话。在头部大V的带动下，其余播主争相效仿，做出爆款、带货变现成为通行的成功法则。
相对应的，抖快在知识创作者领域表现一般，少数佼佼者主要是平台精准运营和强力推荐的产物。在娱乐氛围浓厚的社区氛围中，知识直播并不受一般用户待见，大多数创作者很难依靠专业内容站稳脚跟。
与抖快相比，搜狐受益于媒体业务的长期沉淀，积累了各行各业的一批专家学者和草根达人，能够在知识直播赛道上形成局部优势。
相关人士透露，目前搜狐视频专家库已经囊括数千人，包括教育领域的心理咨询师韩美龄、心理专家刘爱民、作家曾子航；美食领域的密子君；母婴领域的育儿女神刘涛老师；法律领域的雷家茂律师等。其中，健康领域播主最多，占比30%左右。
最后，不同互联网平台的用户需求也有明显差异。
抖快用户在打开APP时是为了娱乐放松，这时候如果推荐知识类内容，尤其是时间较长的知识直播，用户的打开率可想而知。再加上抖快用户已经习惯"3秒一个爆点"的娱乐短视频，想要让他们更换口味，耐心看完一两小时的知识直播难度不小。
而搜狐视频直播的核心用户群源自搜狐资讯服务，获取新知的需求较为旺盛，容易被知识直播所吸引和留存。今年春节期间，抖音和快手相继拿下央视春晚的直播权利，而搜狐重点做知识直播，也从侧面反映了不同的用户画像。
C
知识直播的潜力正在被越来越多人关注到。不过，从这片蓝海中淘金并非易事。
与泛娱乐、游戏等类型相比，知识直播的认知门槛更高，且无法第一时间给受众带来愉悦，吸引流量的能力较弱。而直播具有滚雪球效应，观看量大的直播间将会吸引更多观众，反之亦然。这让知识直播的冷启动难度更大。
另一方面，知识直播的播主通常具备某一领域的专业知识，对于直播玩法的认知则略逊一筹。许多播主不知道如何制造噱头、留住观众，也就难以推升直播间的热度。
要想破解知识直播在创作和需求两端的难题，平台的作用至关重要。
首先是借助明星效应，建立知识直播品牌。例如，张朝阳去年11月初开始在搜狐视频直播物理课，迄今已经播出20多期。他在此前的采访中表示，自己做直播课不指望所有人能看懂，关键是要吸引更多博主入驻。
在他的带动下，包括前文提及的刘博洋博士在内，北京交通大学理学院教师陈征博士、康奈尔大学物理化学博士包坤，近期走红的理论物理博士后周思益，以及高中物理老师李永乐，也纷纷在搜狐视频开播物理。
"留住他们还是要靠付费和广告，但首先需要把规模做起来。"张朝阳说。
此外，平台需要拿出更多流量和资源，推广知识类内容。搜狐视频在做知识直播时，除了策划春节系列直播之类的活动外，还通过多平台分发注入更多流量，包括首页推荐、广告位、频道焦点、手机推送等。
针对部分优质播主，搜狐视频会帮助他们打造个人IP，策划个人标签鲜明的栏目。例如，围绕美国康奈尔大学物理化学博士包坤，平台为其定制了"包大人玩科学"直播间。
有了品牌和流量之后，知识直播还需要解决商业化路径的难题。
知识直播离钱较远，难以像秀场、游戏直播那样，通过设置各种诱导活动，刺激用户充值打赏。它必须建立一套迥异于冲动型消费的商业模型，让观众为知识买单。
搜狐视频已在进行这方面的尝试。去年春节期间，它上线了"打赏说两句"功能，用户的打赏额度越高，其提问在直播间屏幕停留的时间就越长，从而提高问题被播主"翻牌子"的几率。此外，"付费小课"等新的变现途径也在探索之中。
而对于平台而言，知识直播有望成为打动广告主的新内容品类。与泛娱乐直播相比，知识直播能够更全面和高效地传递广告主的价值点，提高投放转化效率。
目前，知识直播仍处于发展早期。在创作者社区逐步完善，流量来源和商业化问题得到解决后，知识直播的"飞轮效应"将会显现，真正成为直播的第三赛道。
参考资料：
艾瑞咨询，《2020年中国移动互联网内容生态洞察报告》
北京青年报，《北京四大书城春节期间24小时营业》
文汇报，《华东师大推知识直播普惠计划》
时代周报，《百度直播裁员内幕：YY财务爆雷成导火索》
公关界的007，《品牌牵手搜狐"直播伴你过大年"》
</t>
  </si>
  <si>
    <t>2022-02-07 18:37:27</t>
  </si>
  <si>
    <t>年轻人过年不忘学习,"卷"出一个新赛道?</t>
  </si>
  <si>
    <t>字母榜</t>
  </si>
  <si>
    <t>20220207A020JIT</t>
  </si>
  <si>
    <t xml:space="preserve">
杜小七说
罗曼罗兰曾说：世界上只有一种英雄主义，就是在认清了生活真相后依然热爱生活。
不论我们在哪里，不论我们是谁，我们都要在有生之年有所为，有所思，有所爱。
2021已然过去，它不是日复一日，它不是机械地，更不是装腔作势。让我们盘点我们所得到的恩惠。
每个人的人生都很难离开职场，即像你老爹有矿，你也是挖矿，不是么？2021年发生了一些职能热门事件，曾风流涌动。"热门词"，或多或少记录了这一年发生的一些事。杜小七权当做个键盘侠，稍加整理，谨献给自得其乐，乐在其中的职场人。
NO.1内卷
词语释义：本意是一类文化模式达到了某种最终形态以后，既没有办法稳定下来，也没有办法转变为新的形态，而只能不断地在内部变得更加复杂的现象，后用它泛指非理性内部竞争。
人民论坛指出，"内卷"一词之所以在社会大众特别是青年群体中流传，是因为它所描述的社会现象引起了他们的共鸣。青年群体通过"内卷"这面镜子既看到了投射其中的自己以及自己的生活，也看到了那些和自己有相同命运和处境的人；他们都对"被内卷"的现状感到不满和无奈。
杜小七说：上周杜为尔百万顾问R从某新势力造车猎头供应商会上满载而归，带给大家分享的第一句话就是：靠，这家公司的HR真卷，没有11点不带下班的，所有排面都是晚上9:00后。
汗颜，猎头再不拼就抢不过这些"内卷"的大神HR了~话说，内卷是个褒义词
NO.2躺平
词语释义：人在面对压力时，内心再无波澜，主动放弃，不做任何反抗的心态和表现。
"躺平"是年轻人放松和调整自我的一种方式，是短暂的解脱，"躺平"是为了积蓄力量，更好地出发。看似是妥协、放弃，但其实是"向下突破天花板"，选择最无所作为的方式反叛裹挟。
杜小七说：俺也好想躺平，可是俺没资本啊！有娃要带，有房供要还，要买好包包，要吃好吃的，要看好风景~祝福所有职场人在2022都能收获躺平就能赢的职场。
NO.3裁员
12月1日，据新浪科技消息称，爱奇艺开始进行一轮大规模裁员，多位被裁员工称，此次裁员是爱奇艺历史上规模最大的一轮裁员，部分部门几乎全员被裁。市场、投放、渠道合作等，裁员比例都在30%以上，最多的能到50%。没有过试用期的员工，几乎都在裁员之列。
杜小七说：不管今年你在经历裁员还是被裁员，都不要怀疑自己、失去工作的信心哦，2022年在新的环境下继续发光发热吧~
NO.4双减
2021年对教培行业是一个巨大的打击野，整个行业全面洗牌。一时间，教培机构裁员、退费、倒闭等消息占据了大众舆论的视野。2021年对教能行业是一个巨大的打击，整个行业全面洗牌，一时间，教育机构裁员，退费，倒闭，等消息占据了大众的视野。
通过"双减"政策，希望能够改善校内减负校外增负现象，但一部分家长却更加忧心，自己的孩子会因此落后，后续又出现了从"鸡娃"到"鸡家长"的转变。
杜小七说：对于带娃的职场人来说，似乎辅导孩子功课比日常工作更为艰难。
NO.5取消996
HR如何服务和赋能员工？今年6月，腾讯光子工作室发布一则取消"996"的内部通告，强制员工周三健康日在18点前下班，其他工作日最晚也需要在21点前下班。
腾讯这一举措被网友称为"打响大厂反加班文化的第一枪"。随后快手、字节等大厂相继跟上，陆续宣布取消996和大小周制度。
腾讯定举措被网友称为"打响大厂加舞跟版恋恋不舍年经的第一枪，随后快乐，字节等大厂相跟上，陆续宣面取消996和大小周制度
杜小七说：对于各大企业的HR来说看似是件好事，但如何塑造企业优良文化，提升企业人才核心竞争力，将是HR们2022年不得不面临的一大挑战。但也有不少向俺一样想赚钱的亲们会说：这不是便向降低工资吗?啊啊，好想加班~
NO.6三孩政策
成年人的生活的确越来越难，尤其是伴随着三孩政策出台。
自打三孩放开之后，身边的HR圈子，就没有一个能保持镇定的，因为这事对于HR来说，影响实在不小。
HR都能预估到，自己招聘工作的难度，不久后将更上一层楼。
杜小七说：这个逻辑不难理解，整个市场的人才供应量是有限的，在人才争夺战越来越激烈的今天，如果企业还存在对女性的歧视，指明只招男性，那么无疑是给HR的招聘工作开启了hard模式。
NO.7职场性骚扰
8月，阿里爆出性骚扰丑闻，破冰文化引起巨大争议，最终多名管理人员被处理，涉事男员工王某被辞退，永不录用。与此同时，各家企业还提出制定反性骚扰规定以及旗帜鲜明地支持员工反对陪酒文化。
此事从被曝光后热度一直不减，不仅因为丑陋的陪酒文化，更因为涉事女员工领导们的冷漠和没有共情之心。
外媒的"技术导向论"或者"权力争夺论"无法令人认同，唯以"制度优势论"。中国作为一个发展中大国，必然要大力发展数字经济、实现数字化治理，这已经是"制度优势"的一部分。在这种情况下，中国的互联网企业依然会有较大的发展，且等一等吧。
NO.8地产暴雷
2021年，其实中国的房地产行业已经暴雷了，只不过这个雷爆掉的时候，是咱们主动把它爆掉的，而不是被动，主动爆掉，就会减少很多风险，中间有很多缓冲期，不至于造成太大的危害。
从国家主动给地产行业去泡沫来看，信号已经是实在不能再明显了，以后中国各城市的发展，很难通过房地产行业了，卖地赚钱已经没戏了。普通家庭投资买房这事，风险将远远高于收益，这跟过去买房基本上稳赚不赔的情况不一样了。
未来一两年里，各地会陆续把限购政策放开。这些政策紧箍咒只在楼市热度高市场膨胀的时候有一定作用，现在市场憋了楼市凉了，紧箍咒也就基本上没用了。
在未来，房地产，最终是要救的。房地产在任何国家，都可以说是支柱产业，涉及到的供应链、人员太多了，至少在0.5亿以上，这么多人在靠着它吃饭。并且学校、地铁、医院、公园、市政公路等等公共设施，也需要房地产中所得利润来支撑。
杜小七说：听说很多地产猎头转型了，真不容易。猎头永远是时代的陪跑者，不能曲高和寡，但也不能太随波逐流。静看花开花落。
NO.9芯片
在2021年，受到全球供应链放缓影响的行业中，几乎没有哪个行业比半导体行业更严重，市场预期芯片行业今年有望更加稳定。
富国银行分析师Joe Quatrochi表示，半导体设备类股短期内"可能保持相对波动"，因企业对季度业绩和销售前景做出任何调整，都可能影响股价。
Quatrochi表示，KLA是他在芯片设备制造商中的首选，他相信KLA将会从英特尔增加资本支出的计划中获益。
NO.10年终奖合并计税
临近年终，想必所有职场人最关心的一个问题就是年终奖。忙碌奔波了一整年，年终奖金不管多少都能给自己带来一些慰借。
2021年10月15日，国家就全年一次性奖金计税方式予以明确："自2022年1月1日起，居民个人取得全年一次性奖金，应并入当年综合所得计算缴纳个人所得税。"
对HR来说，最大的变化在于：在取消全年一次性奖金计税优惠，总额恒定的前提下，HR再也无法使用统筹税优的理由拖延发奖金。不仅如此，如果企业在年初为员工发放大额年终奖，还将加速员工个税跳档的速度和次数，收入越高感受越频繁。
杜小七说：在可预见的2022年，会有越来越多的员工询问到手工资减少的原因，以及抱怨到手工资越来越低。如何有效安抚员工，并在年终奖合并计税后，尽快探索新的激励方案，是HR不得不面对的问题。
身处网络时代，热词层出不穷。2020年的打工人，2021年的内卷躺平，无疑都是对职场、对生活的一种态度写照！
眼瞅着这一年就要走到终点，杜为尔猎头全体顾问祝福大家都能在2022年继续"躺赢"！
拒绝"内卷"，永远"YYDS"！
职场人，冲鸭！
想换工作，想工作快乐，请CALL~
24小时在线ing~
</t>
  </si>
  <si>
    <t>2022-02-07 18:38:30</t>
  </si>
  <si>
    <t>盘点2021年度的职场事件热词|Dowell</t>
  </si>
  <si>
    <t>杜小七</t>
  </si>
  <si>
    <t>中性</t>
  </si>
  <si>
    <t>20220207A01RVAV</t>
  </si>
  <si>
    <t xml:space="preserve">
为适应我区卫生健康事业的发展，满足我区卫生健康系统补充工作人员的需要，根据《天津市事业单位公开招聘人员实施办法（试行）》（津人社局发〔2011〕10号）《市委组织部市人力社保局关于进一步完善事业单位公开招聘工作的通知》（津人社局发〔2017〕37号）《关于贯彻落实住院医师规范化培训"两个同等对待"政策的通知》（国卫办科教发〔2021〕18号）有关规定，经研究，决定开展2022年宝坻区公开招聘卫生健康委所属事业单位工作人员工作。现将有关事项公告如下：
一、招聘对象及招聘条件
（一）招聘对象
符合岗位要求的应届毕业生（须于2022年9月1日前取得毕业证和学位证）及社会人员。
应届毕业生指2022年毕业且未落实工作的人员（含2020年、2021年毕业将档案保留在原毕业学校或托管在各级毕业生就业主管部门、人才交流服务机构和公共就业服务机构，可按应届毕业生对待的人员），其中2020年、2021年、2022年毕业的能提供报到证或派遣证的非全日制毕业生可按照应届毕业生对待。
面向社会招收的住院医师如为普通高校应届毕业生的，其住培合格当年在医疗卫生机构就业，按当年应届毕业生同等对待；经住培合格的本科学历临床医师，按临床医学、口腔医学、中医专业学位硕士研究生同等对待（住培合格证书中的培训专业原则上应当与招聘岗位的专业或类别要求相一致）。
（二）报考人员应当具备以下条件
1.具有天津市户籍或符合天津市人才引进落户条件的外省市户籍人员；
2.18周岁以上、35周岁以下（1986年2月14日至2004年2月14日期间出生），具体年龄以计划表为准；
3.遵守宪法和法律，具有良好的品行；
4.具有岗位所需要的专业或技能，报考人员所学专业以本人毕业证书标注的专业为准，外国院校专业以教育部留学服务中心出具的学历认证材料为准（专业参考教育部发《普通高等学校本科专业目录（2020年）》《授予博士、硕士学位和培养研究生的学科、专业目录（1997年颁布）》及《学位授予和人才培养学科目录（2011年）》）。其中，报考人员以辅修专业或者第二专业报考的，需同时取得报考岗位所需专业的毕业证书、学位证书，毕业证书、学位证书需为国家教育部门承认且能在相关认证网站核验；
5.具有岗位要求的学历学位；
6.具有岗位所需的任职资格、执业资格条件；
7.身体健康且具有适应岗位要求的身体条件；
8.符合回避的有关规定；
9.各招聘岗位所需的具体资格条件详见计划表；
10.岗位所需的毕业证、学位证、资格证、执业证、规培合格证等，均须于2022年9月1日前取得，逾期未取得者取消聘用资格。
（三）凡有下列情形之一者，不得报考
1.曾因犯罪受过刑事处罚或被开除公职的人员；
2.正在接受立案审查或有犯罪嫌疑尚未查清的；
3.受过党（团）纪、政纪、校（院）纪、军纪处分且在处分期内的；
4.参加过邪教组织的；
5.现役军人；
6.在读的全日制非应届本科生、研究生不得报考，也不能凭已取得的学历（学位）证书报考；
7.在公务员招考和事业单位公开招聘中被认定有违纪违规行为，在禁考期限的；
8.列入失信联合惩戒对象名单被依法限制招聘为事业单位工作人员的；
9.有法律法规规定不得参加事业单位公开招聘的其他情形的。
二、招聘岗位查询
各单位具体的招聘人数、岗位、资格条件等详见《2022年宝坻区公开招聘卫生健康委所属事业单位工作人员计划表》。报考人员从2022年2月7日开始，可通过天津卫生人才网、天津市宝坻区人民政府网进行岗位查询。
三、报名与缴费的方式、时间及相关事项
本次考试报名与缴费均在网上进行。
报名与缴费网址：天津卫生人才网
报名时间：2022年2月14日9:00至2月18日17:00
缴费时间：2022年2月14日9:00至2月20日17:00
报考人员只能选择一个岗位进行报名，报考人员提交的报考申请材料应当真实、准确，提供虚假报考申请材料的，一经查实，即取消报考资格。对伪造、擅自涂改有关证件、材料、信息，骗取考试资格的，将按照有关规定予以处理，后果由报考人员自负。
岗位报名人数与招聘计划数之比低于3:1的，由招聘单位相应调减该岗位的招聘计划数。岗位的实际报名人数（通过资格审查并缴费人数）不足3人的，由招聘单位取消该岗位的招聘计划，通知报考上述岗位已通过资格审核并缴费的人员，可在规定的时间内改报其他岗位。
改报时间：2022年2月22日9:00至16:00
考试费用：报名时需缴纳笔试费用45元/科，进入面试的需缴纳面试费用45元。
报考人员提交报名申请后，报考单位在48小时内进行资格审核，报考人员提交报名信息后应随时注意查看审核情况，通过报名资格审核的报考人员在规定时间内缴费确认。报名资格审核通过并缴费后，不能退费，请慎重报名。
报考人员应随时关注网站发布的公告、通知及报考系统中的考生状态，并保持报名表中填写的手机号码畅通，如因个人原因未能参加考试等招聘环节的，后果由报考人员自行承担。
四、考试科目、时间
考试包括笔试和面试。
（一）笔试
笔试采取闭卷的方式进行，各岗位笔试只考一门，分为《医学职业能力倾向测验》和《卫生专业知识》，试卷满分各为100分，合格分数线为60分，具体考试科目详见计划表。医学职业能力倾向测验主要测查与医疗卫生工作密切相关的基本素质和能力要素，包括交流理解能力、判断推理能力、信息处理能力和医学常识等部分；卫生专业知识考试为岗位要求的相关专业医学知识。
笔试准考证下载时间、笔试时间、笔试成绩查询时间等相关事宜详见《2022年宝坻区公开招聘卫生健康委所属事业单位工作人员笔试的通知》（该通知于2022年2月14日在报名网站天津卫生人才网http://www.tjwsrc.com发布，不再另行通知）。
笔试具体时间、地点见准考证。
报考人员应按照准考证上规定的时间和地点参加考试。参加考试时，必须同时携带笔试准考证和身份证（二代）原件，缺少任一证件的报考人员不得参加考试。
（二）资格复审
笔试结束后，按笔试成绩由高分到低分排序。根据各岗位招聘计划数与参加面试人数1:3的比例，确定各岗位进入面试的人选名单。进入面试的最后一名出现笔试成绩并列的，一同进入面试。招聘岗位进入面试的人数达不到1:3的比例时，按照该岗位进入面试的实际人数进行面试。
资格复审时间、地点详见《2022年宝坻区公开招聘卫生健康委所属事业单位工作人员资格复审的通知》（该通知于笔试成绩发布当天在报名网站天津卫生人才网http://www.tjwsrc.com发布，不再另行通知）。
进入面试的人选需持报考岗位要求的相关资料原件进行资格复审，需提交材料：
1.网上报名登记表（双面打印并签字）；
2.身份证（二代）原件和复印件（正反两面复印到一张A4纸上）；
3.家庭户口的考生携带户口本原件和复印件（复印首页和本人页），集体户口的考生携带集体户口首页复印件（户口存放单位或派出所盖章）和本人页原件和复印件；
4.毕业证原件和复印件、学信网学历证书电子注册备案表、学位证原件和复印件、学位认证报告或学位网查询截图（研究生需同时携带本科材料）；
5.招聘岗位具体要求的相关证件原件和复印件；
岗位要求为已完成住院医师规范化培训的需提供培训合格证书原件及复印件；
以上资料A4纸复印按顺序提交（原件审阅后退回）。
资格复审不合格的，取消其面试资格，未按照规定时间、地点参加资格复审的，视为自动放弃面试资格。出现进入面试人选空缺时,从报考本职位通过笔试的考生中按照笔试成绩由高分到低分依次递补(每个职位递补只进行一次)。资格复审合格的人员进入面试环节。
（三）面试
面试采取结构化面谈形式，主要测评应聘人员专业知识、业务能力和综合素质，满分100分，合格分数线为60分。达不到合格分数线的，取消其进入下一招聘环节资格。面试成绩当场公布。
准考证打印时间、面试时间、面试成绩查询时间等相关事宜详见《2022年宝坻区公开招聘卫生健康委所属事业单位工作人员面试的通知》（该通知于笔试成绩发布当天在报名网站天津卫生人才网http://www.tjwsrc.com发布，不再另行通知）。
面试具体时间及地点详见准考证。
报考人员应按照规定的时间和地点参加面试。参加面试时，必须同时携带面试准考证和身份证(二代)原件，缺少任一证件的报考人员不得参加面试。
进入面试人员未按照规定时间、地点参加面试的，视为自动放弃面试资格。
考试成绩的计算方法为：笔试成绩和面试成绩各占50%。具体为：总成绩=笔试成绩×50%+面试成绩×50%。
笔、面试成绩保留2位小数，总成绩保留2位小数，若报考人员总成绩出现并列，造成进入体检人数超出岗位招聘计划数的情况，以笔试成绩高者优先的原则确定进入体检人员。
面试结束5个工作日后，报考人员可登录报名网址查询考试总成绩。
五、体检与考察
面试结束后，以考试成绩由高分到低分排序，根据各岗位招聘计划数与进入体检数1:1的比例，确定参加体检人员的名单。
体检时间、地点和注意事项等相关事宜详见《2022年宝坻区公开招聘卫生健康委所属事业单位工作人员体检的通知》（该通知于面试结束5个工作日后在报名网站天津卫生人才网http://www.tjwsrc.com发布，不再另行通知）。
体检的项目、标准，在事业单位公开招聘人员体检标准出台之前，参照国家统一规定的公务员录用体检标准和规程执行。对身体条件有特殊要求的岗位的体检标准，国家有明确规定的，按国家规定执行。体检结果不合格的，取消其聘用资格。
考生由于非组织原因不按照招聘单位要求在规定时间参加体检的，视为自动放弃体检资格。因考生本人自动放弃或体检不合格等原因产生的职位空缺，从该职位面试合格人员中按照考试总成绩由高分到低分依次递补。若递补人员总成绩出现并列，造成递补人数超出职位录用计划数的情况，以笔试成绩高者优先的原则确定递补人选。
体检合格人员由宝坻区卫生健康委员会组织实施考察。考察应当做到全面、客观、公正。考察内容包括被考察对象的政治思想、道德品质、能力素质、工作态度、遵纪守法、学习和工作表现、廉洁自律以及是否需要回避等方面的情况，同时对被考察对象的资格条件进行复核，并据实写出考察材料。经考察不宜聘用为事业单位工作人员的，不予聘用。
因被考察人员本人自动放弃、不配合考察或考察不合格等原因产生的职位空缺，从该职位面试合格人员中按照考试总成绩由高分到低分依次递补。若递补人员总成绩出现并列，造成递补人数超出职位聘用计划数的情况，以笔试成绩高者优先的原则确定递补人选。
六、公示
根据体检、考察情况，宝坻区卫生健康委员会确定拟聘用人员名单，并对拟聘用人员在天津卫生人才网、天津市宝坻区人民政府网进行公示。公示期为7个工作日。
因拟聘用人员自动放弃、公示不合格等原因产生的职位空缺，从该职位面试合格人员中按照考试总成绩由高分到低分依次递补。若递补人员总成绩出现并列，造成递补人数超出职位录用计划数的情况，以笔试成绩高者优先的原则确定递补人选。
七、聘用与备案
公示期满后，没有影响聘用问题的，宝坻区卫生健康委员会按照有关规定将拟聘用人员名单报宝坻区人力资源和社会保障局，统一进行办理聘用手续及备案。
因应聘者自动放弃、未在用人单位通知的时间内报到等原因产生的职位空缺，从该职位面试合格人员中按照考试总成绩由高分到低分依次递补。若递补人员总成绩出现并列，造成递补人数超出职位录用计划数的情况，以笔试成绩高者优先的原则确定递补人选。
八、考试要求
报考人员要树立诚信考试光荣，违纪舞弊可耻的理念。在公开招聘考试过程中，报考人员有违纪违规行为的，按照《事业单位公开招聘违纪违规行为处理规定》（人力资源和社会保障部令第35号）严肃处理。
本次公开招聘考试不指定辅导用书，不举办也不委托任何机构举办辅导培训班。社会上以任何名义举办的辅导班、辅导网站或发行的出版物、上网卡等，均与本次考试无关，敬请广大报考人员提高警惕。报考人员应严格遵守国家、天津市及考生现居住地相关防疫管理规定，参加考试相关环节时应服从现场工作人员管理，对于不遵守相关规定及要求的考生将取消其考试资格。
按照新冠肺炎疫情防控工作有关要求，请考生积极配合考试过程中有关防疫工作安排，如遇不可抗力因素影响或突发状况，本次公开招聘各程序时间、方式将在招聘公告网站发布补充信息，请考生随时关注天津卫生人才网、天津市宝坻区人民政府网发布的公告。凡因个人原因未参加招聘各程序的，视为自动放弃。
附件：2022年宝坻区公开招聘卫生健康委所属事业单位工作人员计划表
天津市宝坻区卫生健康委员会
2022年2月7日
</t>
  </si>
  <si>
    <t>2022-02-07 18:39:01</t>
  </si>
  <si>
    <t>2022年宝坻区公开招聘卫生健康委所属事业单位工作人员公告</t>
  </si>
  <si>
    <t>天津强老师</t>
  </si>
  <si>
    <t>20220207A02EFOF</t>
  </si>
  <si>
    <t xml:space="preserve">
Part1
我的家在山东一个小县城——滕州，距孔孟故里比较近，思想文化上受其影响也比较重。父母都是农民，没啥文化，不过对教育格外上心。与其说是关注教育，不如说关注学习成绩，在他们眼中成绩是衡量教育的唯一标尺。
我家住在一个村子的胡同里，有许多小伙伴同我一起长大，偏偏他们的成绩都很出色。打我记事开始，就一直活在被"别人家孩子"支配的恐惧里。
我小时候体弱多病，每次生病，父亲就数落母亲"别人家的孩子怎么没事"，仿佛我的病是母亲照顾不周造成的。每次，母亲偷偷带我去看病，不敢让父亲知道。我小学成绩一直不好，三年级之前从没拿过奖状。而恰好，我们胡同里的孩子每到过年都得了奖状，唯独我没有。回家后，很难见到家人好脸，尤其是父亲，他一边喝酒，一边数落，"都是上学，人家谁谁得了奖状，你是干啥吃的？"那时虽小，却也知道羞愧。我不想被人比下去，不想被数落。
到了三年级，我在年前的期末考试得了第七名，第一次拿到奖状。满怀信心回家，心想这次总算可以扬眉吐气了。刚到家，父亲端着招牌似的酒杯，厉声喝斥："你还有脸说，人家谁谁考了第一名。"我依旧活在别人家的阴影下。家人只看到我的不足，却看不到我的努力。尽管我比较努力，可似乎天资愚笨，虽以后都拿到了奖状，可是从来没有考过第一名。
小升初的时候，我们县城有一个比较有名的育才中学。我报名参加了，张榜那天，我在家，父亲去了现场。回到家，父亲已是小酌微醉，借着酒劲，正话反说："不孬，正榜！"我刚要高兴，父亲脸色一撂："找了八遍也没有你！"我只好去了乡镇中学，而我的小伙伴们也在那里，于是开始了新一轮的对比。
到了初中，我的成绩比小学明显进步。虽然，不能完全超过小伙伴们，不过已经可以平分秋色了。到了关键的中考，我发挥失常，而隔壁小伙伴和我叔家的哥哥高中正榜！家里除了母亲外，所有的人都数落我，嘲笑我。父亲只要一喝酒，就会揭我伤疤，带着嘲笑和讽刺："正榜，正榜生来了！"语言一次比一次犀利。那时，我最大的愿望就是离开这个家。姑父在二中当老师，在他的周旋下，我得以进入高中，代价是多花了6000元。从此之后，这6000元如同五指山一样压得我喘不过气来。只要一喝酒，父亲的口头语就上来了："一样上学，人家一分钱不交，你得6000元。"高中三年，我牢牢记住了这6000元，一步步往前走，几乎每一次考试就进步一次。到了高二，我的成绩已经超过了两个正榜小伙伴。
Part2
到了最关键的高考，我太希望证明自己，希望能离开那个家，以至于考前一晚，彻夜难眠。到了考场，手就开始发抖，握笔都困难，本来轻而易举的题目，我却怎么也想不出来。结果显而易见，仅仅考了452分，只能考虑专科。这一次，另外两个小伙伴也没考好，和我成绩差不多。父亲早就想好了，他不会让我去上专科的，他让我去工地干活。可是我不甘心，顶着压力决心复读。也不知道复读那一年是如何熬过来的，只记得我几次晚上跑到荒郊野外，撕心裂肺地呼喊，排解心中的压力。再一次走进高考考场，这一次我准备得更充分，没有了上次的紧张，正常发挥。一个月后查成绩575，为稳妥起见，报了个省内本科学校。
后来我慢慢思考，我之所以成绩一直不好的原因有二：一是我叛逆性较强不喜欢听老师的话；二是我文理科过于均衡，而高考分科对我不利。不过这些特点也给我未来的研究之路打下了基础，我之所以能独立思考也得益于不听话，后来能从文科生转变为理科的研究员也得益于那时的基础。
我没来得及开心，就不得不面临严峻的现实：学费的压力。父亲先是命令我去申报贫苦生补助，随后赤裸裸地威胁："你要是不听老子的话，就不给你拿学费。"带着第一年的学费和父亲的威胁，我一个人背着布袋走进了大学。除了学习，我还要脱贫，我不想成为贫困生，更不想被威胁。
大一那年最为辛苦，下课后去食堂打工，中午给人家送大桶水。我清楚地记得，我一手拎着一桶20升的水，从一楼一口气爬到六楼，送一桶水可以赚5毛钱。到了周末，我要去外地做电视剧收视率的市场调研。代理商在地图上划定一个村，我乘车到达目的地，先把村子的地图画出来，而后统计户数，进行抽样访问。由于访问的问题比较敏感，诸如收入、人口、手机号……很多人家不愿意配合，曾经几次被人赶出村子。
为了多赚点钱，每天背上乾粮，直到晚上才能吃上一顿饭，住5元一晚的宾馆。很多时候，晚上一个人从村子里走回当地镇上。那时农村还没有村村通，更没有路灯，也没有现在的手机导航，我借着月光，沿着有灯光的方向走。曾经几次晚上从坟地旁边穿过，我恐惧到了极点，可是前不着村，后不着店，害怕也没有用。后来怕到一定程度也就不害怕了。就这样，我利用周末时间做了2个月的市场调研，跑了临沂3个县，28个村。到了发工资的时候，我第一次成为纳税人。
到了大二，我平时在餐厅打工，周末去做家教，寒假到临沂市一个培训机构教课。后来，我发现自己也可以开培训机构。于是，利用积攒的钱在临沂市里租了两间房子，自己开了一家培训机构，晚上辅导孩子作业，周末给他们补补课。为了省钱，我从废品收购站买来一个铁架子，自己装修成一个广告牌，挂在外面。到了周末，大街小巷去发传单，风里来，雨里去，从开始只有一个学生，到慢慢有了几十个学生，学费和生活费有了保障。自打第一年父亲给我出了学费后，我再没问家里要过钱，心里最自豪的是解除了父亲的威胁。
Part3
大学期间，校园里到处弥漫着荷尔蒙的味道，草坪上、走廊里，到处都是情侣们的倩影。我们舍友大多有了女票。那时，我也渴望谈一场恋爱，也努力去追求心爱的姑娘。行动过，努力过，付出过，伤心过。现实的残酷让我心灰意冷。我实在没有什么吸引女生的地方，用班里女生的话说"我长得不帅，家境不好，不懂浪漫，也没有什么特长。"想来也是，我上完课后还得去餐厅打工，周末去加班，整天灰头土脸，谁会和我谈恋爱啊？
到了大三下学期，我不得不面临一个选择，是考研还是就业？思来想去，我决定考研。我知道眼前的培训机构虽然能够赚些钱，可是并不长远。于是，我关了自己的创办的培训机构，准备考研。虽然那时手里有点钱，可是不舍得报考研辅导班，自学了高等数学、线性代数和概率论。最后，如愿考上了中科院新疆生态与地理研究所。
硕士期间，应该是我最开心的几年。中科院不收学费，还有国家发的补助，我不需要为了生计而操劳。硕士三年，我跟着马老师跑遍新疆南北。我喜欢用文字记录走过的路程。那个时候，我才真正开始写科普。马老师是第一个发现我可以写的人。那个时候，走的路多，写作欲望也强。后来，在科学普及出版社吕秀齐老师和杨虚杰老师的支持下，把在新疆时期沉淀的东西整理出来，先后出版了《西域寻金雕》《雪豹下天山》《鸟国：动物学者的自然笔记》。
硕士毕业后，我打算继续深造，考取了上海一所高校的博士。在上海的一年中，我想好好做研究，可是由于种种原因和导师难以达成共识。我整天胡思乱想，"我到底哪里错了，为何导师不待见我？"后来，我把自己关在一个小屋子里，用手摸着自己的胸口，扪心自问："序茅，你是来混学位的，还是来做科研的？如果你要混个学位，你就得忍辱负重。如果你想坚持做科研，那就离开了吧。"读了一年博，我瞒着家人，咬牙下决心退学。随后，我从上海到了北京，进入国家林业局做科普。在北京租了一间4平方米的隔间，来回骑着自行车上下班。半年后，我觉得自己不适合行政工作，决心再次考博，随后考上了中科院动物研究所。
Part4
进入动物所，我找到了梦想中的科研环境，导师很支持我，我也努力不辜负他的期望。这期间，我各处出差，跑遍了云南、四川、西藏、陕西等几十个保护区。在肯尼亚参加了第29届世界灵长类大会，并作报告。按照动物所的要求，之前我的文章就达到了毕业标准。只是，我觉得工作还有待完善，并且我在组里是独自开辟的方向，我走了没人接盘。我也知道李老师想留我，但是他不好意思开口。于是我找到了导师，提出延期一年，对自己有个交代，也对导师有个交代。博士期间发了3篇SCI，和导师合作一本专着《滇金丝猴生活史》。
科研之余，我也积极做一些科普工作，博士期间出版5本科普书籍《动物知道人性的答案》《走进伪装大师》《神雕谜踪》《红唇美猴传奇》《灵犬之智》，100余篇科普文章，在中央电视台、国家科技馆以及各地中小学进行了100余场科普讲座。期间获得第五届梁希科普奖一等奖并作为代表在人民大会堂陕西厅受到时任国务院副总理汪洋的接见，《鸟国：动物学者的自然笔记》被上海市教委选为初中生课外阅读材料，《动物知道人性的答案》入围2017年中国好书，《红唇美猴传奇》获得2018年度中国好书奖。很多人只知道我能写，或者说我写作欲望强。他们不知道我的辛苦付出，别人逛街我在写，别人喝咖啡，我在写，别人风花雪月，我也在写。
博士毕业后，我来到了兰州大学，成为生态学创新研究院的一名青年研究员，现在正式成为硕士研究生导师，也即将拥有自己的研究生。沿着既定的目标，继续向前。不论世事如何艰辛，初心依旧！
我从来不曾优秀过，也从来不曾放弃过！
（作者简介：赵序茅，山东滕州人，兰州大学生态学创新研究院青年研究员。）
</t>
  </si>
  <si>
    <t>2022-02-07 18:41:14</t>
  </si>
  <si>
    <t>《我从来不曾优秀过,也从来不曾放弃过》——赵序茅</t>
  </si>
  <si>
    <t>希望就在远方</t>
  </si>
  <si>
    <t>20220207A02HBMC</t>
  </si>
  <si>
    <t xml:space="preserve">
几年前，我像大家一样怀着忐忑不安，各种纠结的心尝试考研，在前辈指导下全职备战一个月左右就考上了教育管理专业研究生，于20年毕业。从一个毕业生的视角来谈教育管理的就业方向，就业前景更具说服力。
应届毕业时我开始关注相关就业信息，分别参加过
2019年深圳市公务员考试（笔试第50名，第一次试水几乎裸考，申论69，行测58），
2019年深圳市事业单位招聘考试（笔试第8进面，排名无优势加上资审时间冲突放弃），
2020年广东省公务员考试（笔试第13未进面，申论79.5刷新本人记录），
2020年某事业单位考试（笔试第10入围，排名无优势面试被刷）
2020年广东省公务员选调生考试（笔试第1，面试85.9），
……
目前已入职某政府单位工作了一段时间，实现了父母的期望。对大部分人来说，有五险一金，旱涝保收，一份干到老都不会被辞退的体面工作算是阶段性成功了。但是个人体会来说，真的是围墙，墙外的人想进来，墙内的人想出去，时间越长越同化，慢慢失去出走的勇气……
同学戏称我为教育管理专业的公考战斗机，从应届当年开始，只要能报的岗位都给报了一遍。从我的分数可见，教育类文科考生笔试战斗力普遍较弱，我的行测最高纪录是78分，跟动辄80+的理工科战斗机对比完全没有优势。但面试还是比较强的，只要正常发挥，基本都能上80左右。
其他事业单位（高校、教育类行政单位）编制及雇员考试也零散参加过一些，有些雇员、派遣类岗位考上了也建议谨慎，一方面会丢失应届生身份，广东省对应届生比较友好，有择业期应届生，但其他省份一般参加过工作就丢了应届生身份。另一方面是收入偏低，合同制工作普遍8~13万，在一线城市难以发展。所以在自己还是应届生身份的时候，建议更多关注编制类考试，在广州，深圳等地的事业编、公务员普遍在25~35万综合年薪，往后还有上升空间，是比较有吸引力的。
从我对岗位的研究以及考试经历来看，教育管理专业可以报考的大部分属于行政类岗位，更适合女生，真正中层以上管理类的岗位一般不会对外招聘，都是内部培养选拔。
虽然考了不少试，但是从岗位-性格-能力等匹配度来说，作为男生来说，我并不是很喜欢现有的岗位，文职类工作大部分繁杂琐碎且重复，没有多大的挑战性，岗位的上升空间不大，对男生来说很容易遭遇职业天花板。
当然了，我还有另一层考虑，就是自己创业，继续做深做精教育管理考研专业课的辅导。因为当初选择教育管理专业，市面上可靠的资料、课程都特别少。虽然最后得到学姐指点，得以一战成功，但是我仍想通过自己的研究填补这一空白。加上读研期间，我研一就开始兼职了几个知名考研辅导机构，作为他们的专业课的签约讲师，带过不少学生，成果斐然，我带的学生中考研成功率最高的一批达到86.3%，给我自主创业注入了强大的信心；其中最早一批考上的学生现在都加入到我的辅导团队中了，有了这些基础，我相信无论是在专业课指导还是在给学生们的职业生涯指导，都具有强大的实战说服力。
在看到自己的学生拿到录取通知书向我分享成功的喜悦和感激时我感到巨大的成就感，满足感，我想这是一般岗位很难享受到的吧，当然很多人会说编制岗的稳定性是其他职业比不了的，诚然此话不假，所以这也是绝大部分人拼命考编的最大原因吧。所以，教育管理这个专业从综合性价比来说，女生更胜一筹，怎么说呢？请听我一一道来。
第一，教育管理要考4门，都是文科，女生有天然的记忆、表达优势，只要有人指引得当，有一点基础，备考3个月以上，大部分女生都能考上。
第二，读研期间学校很多兼职岗位，基本都是办公文职，女生机会多；校外兼职家教类、专业课辅导类也倾向于招女生，女生亲和力、表达力更有优势。
第三，找工作时本专业的招考岗位要么是行政文职类，要么是教师类，90%的岗位更适合女生。
有不少同学会质疑，我们专业是不是不能考教师编，毕竟不是对口专业。这种担忧是正常的，我们平时看到的教师编几乎都有对应专业限制，对一线城市和部分强势二线城市来说，的确是专业限制较多，但三线及以下城市来说，对研究生往往没有专业限制，只需要教育类+对应教师资格证即可。
对男生来说，如果性格适合行政岗，不妨可以考虑。另一个就是本身是理工科考研转专业，想转一个公考容易一点的专业，我们教育管理倒是不错的选择，毕竟理工科考生的行测笔试优势是非常明显的。
还有一个各位考生乃至毕业生都非常关注的问题，各种考试的信息从哪里来，怎么捕捉到适合自己专业的岗位？
在此，教管学长跟大家分享一下。
最便捷的是下载一个公考雷达APP，如果还没考的学生可以设置成教育管理专业毕业研究生的身份，其他信息填完后软件会自动推送符合你条件的岗位，比如我定位到广州、深圳、东莞、佛山等城市后，对应教育管理专业匹配到的信息，每个月会推送100+岗位给我，机会多得你看不过来！
另外还可以关注事业单位招聘公众号、各种培训机构比如中公华图等的考试资讯，各种考试多如牛毛，所以各位考生现在担心教育管理专业毕业后会不会找不到工作，这种担忧可以理解，但是完全没有必要，全年算下来恐怕得有过千个可以报考的岗位，你只需要担心你能不能干掉对手！
当然，你现在最需要考虑的是怎么考上研究生，选哪个学校，找什么资料，或者找什么培训机构能快速帮你实现考研梦，毕竟考研人数是肉眼可见的暴涨中……
要提醒一点的是，公务员编制考试专业代码与研究生专业代码是不一样的，很多人误以为专业代码是一样的，按考研代码搜索岗位几乎找不到匹配的岗位，软件也会出现匹配不上的情况。所以，建议把岗位表下载到电脑上按文字匹配进行搜索。
最后，祝大家，考研一战成功，考编顺利上岸！
</t>
  </si>
  <si>
    <t>2022-02-07 18:49:47</t>
  </si>
  <si>
    <t>教育管理专业就业前景怎么样?毕业学长经历分享</t>
  </si>
  <si>
    <t>教育管理考研资料</t>
  </si>
  <si>
    <t>20220207A02EQ1U</t>
  </si>
  <si>
    <t xml:space="preserve">
学校打着督促学习的幌子补课，我们是二十六号才放假，27、28、29进行了三天补课，其余几天也是有专业课，但是老师体谅我们，只是布置了几张速写作业。从明天开始又有课，到十四号去学校。这是我最不理解的一点了，第二天就是十五，中国的传统过十五啊……这学校真太让人无语了。首先来个道德绑架说别人补课要钱我们不要钱，说我们鼠目寸光，不识好歹？一顿骚操作下来真把我们无语了，教育局和学校一条心，怎么举报都没用，甚至年级主任还把举报的同学骂了一顿，就是当着几百人的面内涵别人。过年都过不舒服，谁的督促做作业是需要签到打卡的？再说了，这有什么用吗？想搞学习的怎么都能搞，不想搞的就算你把课表放这儿了学业也可以抄啊。就这么不到二十天的假，真给我们整蒙圈了。这就代表着你不能自己安排作业时间，像我们家人多的，亲戚都没走完，大过年的我一人在家上网课？
再说说我们学校吧，一个星期两个小时假，没错两个小时，出去吃个饭都不能走远，一个月两天，法定节假日也经常吞假。
</t>
  </si>
  <si>
    <t>2022-02-07 18:50:09</t>
  </si>
  <si>
    <t>高中寒假期间非法补课</t>
  </si>
  <si>
    <t>熙熙</t>
  </si>
  <si>
    <t>20220207A026WNX</t>
  </si>
  <si>
    <t xml:space="preserve">易猎招聘观察《精锐直播》RPO行业洞察系列-2022年第1篇，深度好文，5002字┃15分钟阅读
《精锐直播》筛选RPO企业家最为关注的行业焦点和发展问题，直接连线行业有丰富成功实践和真知灼见的实干家，给出有洞见的观点和建议。每周四晚8点推出，敬请关注。
本期直播嘉宾：吴业强，位来小猎CEO，人力资源领域身经百战的老兵。主要内容
一、2021年宏观环境对招聘行业的影响以及人力资源数字化发展趋势；
二、从三个维度阐述RPO企业如何练好内功，在不确定的未来中做好确定的事情。
首先感谢易猎招聘观察的邀请，能让我有机会跟各位做一些分享，我也看到今天参与到直播的里面，有很多新朋友也有很多老朋友，时间的关系，我就不跟大家一一打招呼了。那下面我就开始今天的分享。
最近包含在2020年，也跟很多同行很多同仁有过一些交流，大家普遍感觉到比较焦虑，也看到了去年其实是一个比较多变的一年。很多企业因为行业的原因，因为大的环境的原因，也都有碰到了各种各样的困难，有很多的迷惑，我想非常荣幸有机会利用今天的时间跟大家做一些交流。
今天的分享主要会讲四个部分。第一个是宏观环境对我们的人力资源和招聘行业会有哪些影响？第二部分会讲一下，面对这样的一些影响，我们招聘的企业应该怎么做？第三部分，从长远看招聘行业怎么样去发展。第四部分是对于中小微企业发展的一些思考。1、2021年宏观环境对招聘行业的影响
我们看一看，其实21年发生了很多事情，第一个疫情防控的常态化。这样的一种常态化的防控其实对于酒旅行业、对于航空业都有比较大的影响，当然影响还会更广，涉及到方方面面；第二个就是在双碳的压力下，包含我们讲的碳达峰碳中和，对于工业企业、对于制造业，通过限产限电也带来了经营上的压力。
还有就是在21年，我们也看到，包含一些头部的互联网企业，被市场监管开出了天量的罚单，其实中央和政府还是希望能够把反垄断进行到底，能够让更多的中小微企业在创新、发展方面有更好的环境；在教育领域里面的双减政策，对教培行业是一个非常大的震动，现在看高中和成人教育培训还能够继续做，初中小学甚至幼儿的教育，受到的限制是非常大的；还有地产行业的三条红线，包含在负债、贷款各个方面，我们也看到了很多企业面临的天量银行不良贷款的压力；还有社区团购，从19年的下半年到20年的上半年是一个大发展的阶段，但是现在看，大量的企业已经退出了赛道；还有数据安全法和个人信息保护法的落地实施，这一点其实对于我们人力资源行业，尤其对于人力资源行业里面的招聘板块，影响也非常大。最后还有像国家的数字强国的战略。
我们整体看，其实21年的三季度，GDP增速差不多是4.9%不到5%，四季度可能比三季度还会略差一点，所以说整个的宏观经济环境也并不是非常好。这些对于我们人力资源的从业者，对于我们招聘的从业者，其实都面临着比较大的挑战。01、对人力资源领域的影响
第一个影响，就是在招聘供需上的变化。我们刚才讲到教培、地产、团购这些领域，以及它的上下游产业释放出了大量的从业者。有的人讲有 3000 万，有的人讲 4000 万，但不管怎么样，是很大的一个数字，这些从业者要重新去就业。同时，在反垄断和防止资本无序扩张的大旗下，我们会看到很多爆发式的人员需求，会越来越稀缺，越来越少。
第二个影响，就是关于数据安全法和个人信息保护法，投射到我们具体的招聘相关模块，给我们带来的影响。首先，取得候选人数据的合规性要求更高了，一个基本的要求就是最小必要原则；其次，使用候选人数据的安全性要求更高了，在我们整个的招聘过程中，候选人的数据会被存储、传递和转发，在整个过程中，怎么样保障这些信息没有安全漏洞，不发生信息泄露的风险等等。在这些方面，我想可能我们很多的从业者都会有自己的思考，也会有自己的角度。但总体看，候选人数据的安全性在使用方面要求越来越高。我们也观察到，其实很多中小型的招聘公司，很多候选人的简历都是存储在顾问的电脑里面，带来的数据泄露的安全风险是非常高的。
第三点，就是国家讲数字强国战略，在招聘领域已经开始有了更多的体现。从长远看，招聘的流程、员工管理，甚至还包含前端的一些流量投放，在这些方面的数字化是一个必然的趋势，通过国家的数字强国战略，我们在招聘领域里面的数字化可能也会很快被推动起来，能够对我们整个行业的数字化能力、对于每一个企业通过数字化改造来降本增效，都是一个非常好的契机。02、人力资源领域数字化趋势
观察人力资源领域里面的数字化趋势，可能我们会观察到有这样的几个变化，或者正在出现这样的一些新的应用和技术。
一方面就是很多中小型的人力资源公司，现在看他们的办公包含数据存储等等这样的一些应用，一些日常的工作，都已经云化了。比如说通过一些大的云服务商提供的服务，来减少本地化的部署，减少维护的工作量。
第二个就是应用和协同的SaaS化。比如说员工的发薪算税、前端招聘流程、包含背调、测评等等这些领域里面，SaaS 化的趋势和脚步是非常快的。
同时，RPA的技术，就是我们讲的流程机器人的技术，其实应用的也非常的普遍和广泛。还有在做简历解析方面，包含在一些语义识别、文字识别方面， OCR 的技术目前的应用也逐渐在扩展起来。这些其实都是为我们整个的招聘数字化提供了一个比较好的底层基础设施。
还有，就是人工智能在简历和职位之间的高效匹配。职位和简历的匹配是两方面，第一个层面是我们把数字化以后的职位和数字化以后的简历能够通过算法的方式实现有机匹配，这是第一部分；第二部分，基于简历以外的，比如说一些候选人的行为信息，比如说接受邀约、到访、面试，然后到接受 offer、 入职等等，每个关键节点上的行为信息能够被记录、并且能够被仿写去匹配前面的算法。通过这样的行为的检验，让职位和简历之间的匹配效率和准度变得更高。其实很多大型的招聘网站都有非常好的技术能力，但是在行为的仿写方面，其实很多做线下招聘的公司可能会更有资源，会更能够把链补全。
最后，就是候选人沟通和职位信息传递的多媒体化。
原来我们可能通过邮件、短信的方式去和候选人取得联系，现在我们更多地会通过微信里面的文字、图文、长图片去联系，我们在也看到可能还会有更多的方式，比如说通过短视频、直播的方式去和候选人沟通。这是沟通方式的一个变化。
另外，就是职位信息传递的多媒体化。职位信息传递的透明度和完整度对于招聘的效率影响是非常大的。原来甲方——我们的用人雇主，会通过岗位JD的方式向招聘网站或线下招聘的服务商来传递岗位信息。现在我们也非常欣喜地看到，很多客户会把职位信息做成问答的方式，用语音包对外发布信息，能够让我们第三方的人力资源企业和候选人通过收听职位信息、通过Q&amp;A的方式来进行职位信息解读。同时，还会把公司的一些环境，包含甚至可能是岗位的面试官，通过音频、视频的方式来和候选人做更近距离的沟通。这些我们看到都是人力资源领域里面正在发生变化的一些新技术和一些新应用。2、2022年，我们RPO企业怎么做？
我把一些思考和想法跟大家做一些分享。01、升级人才，做好人才的赋能和升级
在现在的大环境下，我们一直原来讲说生意好的时候，我们要专心致志地做生意，那生意不太好做的时候，我们做什么？在生意不太好做的时候我们就要"练内功"。我们要把内部的人员、组织建设以及一些流程改造做起来，升级人才，做好人才的赋能和升级。
对于老员工能把沉淀下来的知识和经验方法论化，然后让员工在过程中不断地成长增值。另外，现在从教培行业、地产行业、从社区团购等等这样的一些行业里面，有大量的人员流动出来。这里面有很多人，包含，比如说做流量投放，做企业微信运营，做项目管理，他们都受过很专业的训练，也有大厂的工作经验，对于工作的流程化标准化有非常多的实践。这样的一些人才我们也可以做一些招募和挖猎，对于丰富我们人力资源行业招聘企业的人才的多样化，用不同的行业经验和视角去看待我们的行业和领域，其实是非常有帮助的。我想现在应该是一个比较好的时机。02、改造升级自身的作业流程
练内功，我们还要改造升级自身的作业流程。
我们经常讲我们一个招聘能不能做得好，第一就是看候选人和雇主的招聘信息沟通是不是够全面、够丰富。信息差越小沟通差越小，招聘的效率是会变高的，那就要想办法怎么样在候选人和雇主之间的信息差能够让它变小，能够更透明。这是每一个招聘企业都要思考的问题。
第二就是减少内部的这种协同的摩擦。招聘看起来简单，其实把它拆细了的话，可能有十几个环节。从流量的投放到候选人的报名，然后到候选人到访，然后到面试、offer、再到谈薪、然后再到入职等等这样的一个长链条的过程里面，会涉及到很多不同的职能部门之间的协同配合。如何减少内部的这种协同的摩擦，也是提高招聘效率非常重要的环节。
第三就是提高改善多方体验。招聘这件事情不单单是一个内部的流程，它还在一端连接着候选人，另外一端连接着雇主的招聘端和业务端。怎么在整体上改善候选人和雇主在招聘整个过程中的体验也是非常重要的一点。
这里，我也想跟大家分享一句话，虽然说大的环境和形势比较严峻，或者会有各种各样的问题，但我们一直讲，宏观从来不代表微观，也就是说宏观环境怎么样，并不代表我们的局部、我们的微观不好或者很好；平均从来不代表个体，在不好的行业里面也会有非常耀眼的明星企业，在一个非常好的行业里面也会有做的不太好的个体。所以说，从这点我们也是共勉。越是到困难的时候，才越考验一个企业的战略定力、考验我们每一个从业人员的战略定力。所以说，我们不当平均数，我们还是要努力到平均数以上，要从练内功做起，自强则万强。03、利用数字化建设全面升级能力
利用数字化来全面提升内部的能力。这里面讲数字化，会有几个点跟大家分享。
1）数字化的前提，或者说数字化的基础设施，是要部署一个招聘管理系统。这是数字化的基础设施，在这上面可以开展很多的应用可以去丰富很多的流程。
人力资源招聘服务企业或者说RPO企业所使用的招聘管理系统，与我们雇主使用的招聘管理系统不是一个概念。因为雇主使用的招聘管理系统更多的是一个偏过程管理偏流程化的工具；但对于RPO企业来讲，招聘管理系统既是我们的流程管理平台，但更主要地是我们的生产工具，是帮助我们提升生产力、为公司创造价值的工具。这就像一个汽车厂要有生产汽车的流水线，一个食品厂要有生产加工食品的流水线一样。所以说，对于招聘管理系统，作为一个雇主的理解和作为一个RPO企业的理解，是不一样的。
举个例子，如果你买一台轿车，那它是用来帮你去解决你日常出行体验的；但是如果你买一辆卡车，那它主要是帮你赚钱的工具，虽然它也可以帮助你实现出行的体验。所以说，招聘管理系统对于 RPO 企业来讲，除了能够改善候选人和雇主的工作流体验，它更是一个生产工具、生产力效率的提升工具，是能够创造价值的工具。
为什么这么讲呢？如果雇主说，通过一个月的招聘，我希望你把前面一个月所有的数据所有的环节或所有的漏斗给我做一个梳理和总结。如果没有系统，靠人去做，核对一堆的表格，这事情是非常非常痛苦的，甚至是不太可能完成的一个任务。可能雇主会等很久，也要不到这样的一个表格或结果。但如果有系统，两秒钟就可以把这些数字把这些漏斗各个漏斗之间的转化率就能够提取出来。这是非常不同的一点。在此基础上，我们建议，借数字强国之时代红利，RPO企业要利用数字化建设来全面提升能力。
2）在整个招聘活动过程中，数字化招聘服务有几个明确的特征：
在招聘的过程中，到底能不能做成数字化，有几个特征。
第一就是人才库的数据化。我们要把流量的生意变成存量的生意。但是如果没有一个能够把你的人才库数字化，或者说你能建立一个人才库，那么这事就不成立。所以说，先有数字化才有资产化，才能把人才库从一个存在的库变成一个能够反复被复用的资产。所谓资产的典型特征就是能够为企业带来经济价值。
第二就是招聘全链路的数字化。就是刚才我们讲的，在每一个环节每一个漏斗我们都能够把它量化出来，能够随着进程的推进不断实时地去刷新里面的这些数据和数字，这样才能够叫全链路的数字化。我们观察了很多招聘企业，其实大家很多时候还是在使用最原始的方法，比如共享文档，包含一些表格、数据，然后加上即时通信，比如说用微信、钉钉来解决协同办公的问题。这种方式其实是很难形成数字资产的积累的，对候选人的很多行为信息、简历数据，都是存储在每一个顾问的电脑上的，很难去把它资产化。
另外就是招聘流程软件化。软件化是要把你的招聘流程固化下来，能够让后面来的小伙伴有更低的培训成本和学习成本，能够更快地从 60 分做到 80 分。所以说，招聘管理系统其实是对 RPO 业务场景和流程的一个承载。这是我们讲说在数字化方面一个数字化的招聘服务应该具备的几个特征。
我们来回顾一下练内功这件事。目前在招聘市场调整期，如果给大家一些建议，我觉得第一个就是做好人才升级；第二个是改造升级企业内部的作业流程，包含沟通流程，包含标准的一些方法；第三就是利用数字化建设来进行全面的能力提升，把流量的生意变成存量/资产的生意。
</t>
  </si>
  <si>
    <t>2022-02-07 18:50:59</t>
  </si>
  <si>
    <t>四面受困,2022年RPO企业何处突围?(上)</t>
  </si>
  <si>
    <t>易猎招聘观察</t>
  </si>
  <si>
    <t>20220207A0249F8</t>
  </si>
  <si>
    <t xml:space="preserve">
高质量的寒假是什么样的？熬到深夜两点半睡到日晒三杆后呼朋唤友乐无边吃喝游玩一整天……打住！这是你的寒假可不是新学道学子的寒假让新学道的花朵们告诉你什么是真正的"高质量寒假"！
列计划书√
一个充实而有意义的假期从一份认认真真的计划书开始。
北京新学道教育集团各校区的学子们，在假期伊始，就和家长一起详细制定了自己的假期计划。"我的假期我做主"，自己规划自己的假期，按照自己制定的日程表，过一个充实，有趣的假期。
学习，练字，阅读，跳绳，做家务，拼乐高，唱歌，画画......各项活动应有尽有，这个丰富多彩的假期，必定收获满满。
运动√
第24届冬奥会正在冰天雪地中火热进行中，世界体坛盛事，中国举世瞩目，国人为之骄傲。假期中，新学道学子积极锻炼，一起感受奥运之精神，为我奥运健儿加油助威，以健康的体魄迎接来年的挑战。
运动是键康之本。生命在于运动，运动能增强体能，让人们生命活力十足，心情舒畅，远离疾病；胸怀坦荡朝气蓬勃；神采飞扬充满毅力；轻松面对生活。
做家务√
学会生活是人一辈子的大事，是关乎幸福指数的重要元素。看，新学道学子小小的身体有着大大的本领！
这个寒假，新学道学子主动承担家务，在家庭中勇敢面对自己的责任和担当，自立自强，用双手创造属于自己的价值。
读书√
书籍是全世界的营养品。读书有助于孩子形成良好的品格和健全的人格。读书可以给人打拼的勇气和战胜困难的力量。坚持阅读已在新学道蔚然成风。
寒假里，新学道学子沉浸在书籍的海洋，品味知识的芬芳。
英语听读√
良好的听读能力是提升英语水平的关键所在。新学道学子通过平板听读原版英文，锤炼着自己的英语口语及听力功夫。
坚持英语听读训练，就像将自己置身于英美国家，身临其境，在耳濡目染中提升英语能力，为成为国际化的人才奠定坚实基础。
做作业√
"双减"之后，新学道学子没有繁重的作业负担，少量的作业成了一件快乐的事。
这个寒假，他们认真完成每一科作业，复习总结预习，沉淀知识，厚积薄发。
关心国家大事√
作为新时代的学生，不能再"两耳不闻窗外事，一心只读圣贤书"，必须"家事国事天下事事事关心"。新学道学子以成为"身心健康、具有自主能力、民族情怀和国际视野的创新型人才"为目标，对国家大事的关注成为潜移默化的习惯。
假期，他们坚持每晚七点观看《新闻联播》节目，扩展视野的同时，增强了道德与法治课的实效性，更好地领悟了党的路线、方针、政策。
陪伴家人√
假期又逢春节，我们当然要多陪伴家人了。这个寒假，新学道学子共享亲子时光。
骐骥一跃，不能十步驽马十驾，功在不舍自主自律，励志笃行持之以恒，终有所得梅花香自苦寒来在这高质量的寒假里新学道学子绽放着他们的芬芳
</t>
  </si>
  <si>
    <t>2022-02-07 18:51:14</t>
  </si>
  <si>
    <t>启!新学道学子的高质量寒假</t>
  </si>
  <si>
    <t>北京新学道教育集团</t>
  </si>
  <si>
    <t>20220207A024F2L</t>
  </si>
  <si>
    <t xml:space="preserve">
培根铸魂，增效减负
中国青年网1月21日电（通讯员 王涵荣）教育是国之大计、党之大计，人们愈加重视孩子的教育问题。然而在过去的一段时间里，教育被过度功利化，校外培训野蛮生长、无序扩张。不但增加了学生的身心负担，也增加了家庭教育的负担。为深入贯彻党的十九大和十九届五中全会精神，切实提升学校育人水平，持续规范校外培训，有效减轻义务教育阶段学生过重作业负担和校外培训负担。2021年7月24日，中共中央办公厅、国务院办公厅印发《关于进一步减轻义务教育阶段学生作业负担和校外培训负担的意见》。要求各地区各部门结合实际认真贯彻落实。为深入了解"双减"政策，曲阜师范大学轻舟疫行实践队于2022年1月19日来到山东省德州市晏北街道实验小学，采访来往的同学、家长及老师，关注双减政策下的教育现状。
实践队通过事先的线上调查了解到，家长对国家双减政策的出台有着参差不齐的了解程度，有些可能只是听说过但并未深入了解，有些甚至都没有听过。而对于学生来说，高年级同学有更多的了解途径与机会，相较于低年级同学，高年级同学对双减政策的了解更多更详细，而低年级同学几乎没有关注这一政策。根据线上调查的情况，实践队员也随机访问了来接送学生的家长有关双减政策的问题。一些家长表示双减政策的实施确实减轻了学生的学习压力，学生不用在一天的校内学习之余再忙着去课外辅导班，有了更多休息娱乐时间。同时也减轻了家庭教育费用的负担。有些家长则表示，虽然双减政策的推出更加提现了国家注重学校教育质量，但还是怕孩子跟不上日常学习，影响学习成绩。
图为实践队员采访学生家长。中国青年网通讯员 王欣媛 摄
除了访问家长，实践队也采访了一些学生跟老师。在采访过程中，实践队员了解到，学校加强提高了教学质量，确保学生在校内学足学好，同时也将口后作业做了改善，着重加强作业质量的提高而非单纯的加量不加质。具体一些措施有：一、对课程标准有新的认识，更新教学理念，明白减负并不是单纯的削减作业数量，关键是何在"减负"的同时提高质效。二、增强集体备课，仔细钻研教材，使各单元的教学目标更加明确，依据单元目标制定合理地课时教学目标，并依据各班的实际情况，修改教案，有针对性地对学生进行训练。三、依据学生年龄特征，创设情境，培育学习兴趣，以"学生发展为本"，精讲简练，给学生多一点时间和空间，让学生自主地、富有个性地发展，让每一个学生在课堂中都有所收获，打造高效课堂。四、精心设计课堂练习，围绕听说读写相结合进行。五、课外作业，细心筛选，仔细编排，让学生作业负担小，又得到的训练，做到及时高效。每周针对单元目标出好周周练，进行一些操练。六、设计分层作业：对各班级不同学生的特点，设计一些必做题和选做题，学生可以依据自己的喜好和能力选做作业。让中差生也能体会到完成作业的乐趣。避免作业中的重复现象，尽量设计精而简的作业，作业的布置要照顾到各个层次的学生，让每个学生都能体验到成功的喜悦，逐渐树立起学习的信心。
图为实践队员采访学生家长。中国青年网通讯员 王欣媛 摄
随着双减政策的出台，许多校外辅导机构已经不再开办，老师课外辅导学生的情况也有所减少。不少学生因此笑逐颜开，说自己再也不用天天去课外辅导班"加班"了，一些家长也表示学生在学校学的更好更认真了，回家也有时间去做他们自己喜欢的事情，劳逸结合的方法更适用更有效。
轻舟疫行实践队通过实地走访，深入探寻了双减政策在学校的实施情况。不难看出，双减政策出台的目的是通过加强学校教育，提高学校课堂教学质量，优化作业布置，提升课后活动质量，减轻学生的课余负担，以提升学生的合素养，构建教育良好生态。双减，减轻了家长的精神负担和家庭的经济负担，让学科教育重新回归学校主阵 。在国家现代化的发展下，教育显得尤为重要，为了祖国的花朵茁壮成长，国家教育将越走越好。
图为轻舟疫行实践队合照。中国青年网通讯员 张桐 供图
</t>
  </si>
  <si>
    <t>2022-02-07 18:52:37</t>
  </si>
  <si>
    <t>培根铸魂,增效减负</t>
  </si>
  <si>
    <t>谁是谁</t>
  </si>
  <si>
    <t>20220207A02953M</t>
  </si>
  <si>
    <t xml:space="preserve">
双减"落实落细，教育冰雪消融
中国青年网绍兴1月20日电（通讯员 李笑宇）为深入了解双减政策落实情况，1月17日曲阜师范大学轻舟疫行实践队小组成员对绍兴市中小学进行走访，通过问卷调查等形式了解"双减"政策的落实情况以及政策实施后学生和家长的心态变化。
"双减"刹车响，攀比之风止
小组成员在斗门镇柯灵小学对校内老师及学生家长进行走访。走访发现，老师和家长对于"双减"政策的推出均是持极大赞同态度的。他们表示在政策出台前，学生的学习竞争在一方面也是家长之间的比拼。课外补习班遍地开花，家长对于补课所花费的钱甚至远远大于学校本身的教育支出，这无疑是畸形的教育。而"双减"政策的推出，则使家长们"松了口气"。在访谈过程中，当小组成员问及家长们是否对"双减"政策有所了解时，家长们不断展示学校所下发的"双减"政策文件。小组成员在调查过程中同样发现，在"双减"政策推出后，家长们对于学生补习班的口头攀比行为确实减少了。
图为小组成员对家长进行访谈。中国青年网通讯员 李笑宇 供图
高压不在，亲情重燃
小组成员根据对学生的采访了解到，在以往的双休日中，学生们的大部分时间忙于应对各类的补习机构和学校布置的作业。当小组成员问及心理压力问题时，学生们普遍表示压力太大，回家后与父母的交流越来越少，他们时常会感觉到焦虑。但论及"双减"政策推出后的心态时，学生们则露出轻松的神态，他们认为和家长相处的时间变多了，竞争压力的减少也减轻了他们心中的负担。小组成员在此基础上还询查了家长对于"双减"出台后家庭关系是否改善的看法，大部分家长回复随着作业的减少和课后服务的出现，孩子们的作业完成时间大大减少，拥有更多与家长相处的时间，这无疑能够增加学生与家长之间的交流，使亲情重燃。
图为小组成员对学生的采访。中国青年网通讯员 田雯安 供图
政策落实，负担消散
为了探寻"双减"政策在当今教育环境中是否能够得到真正的落实，小组成员对双减政策的具体针对对象——学生，进行了走访。小组成员发现，所访谈的学生对"双减"政策的了解大都停留在不用上补习班和作业量变少上，而对于本次改革的真正意义他们并未了解。学生们普遍表示，在政策推出后他们的学习效率得以提高，负担的减轻也让学生们有更多地时间去拓展自己的知识面，发展和开拓自己的兴趣爱好。而老师也能有更充裕的时间去了解自己的学生，实时把握学生状况。但在采访的过程中，也同样有老师提出了自己的担忧，他们表示作业量和考试的减少在一定程度上可能更难发现学生现阶段学习的漏洞，无法及时的加以改正，这存在着隐患。
图为小组成员对学校老师的采访 。中国青年网通讯员 李笑宇 供图
扬"双减"真谛，改教育风气
小组成员不断对周边的中小学进行访谈，力图寻找"双减"政策产生的真正意义和当今教育的缺陷。他们发现，在"双减"政策出现之前，学生需要参加大量的补习班，大多数老师为了吸引学生参加补习班，会对自己上过的课程内容有所保留，而将剩余的知识在补习班中讲解，这显然加重了学生和家长的负担。在"双减"政策推出后，这样的补习机构消失了，这无疑减少了家庭支出和压力，也使得亲情得以升温。据小组成员调查，课外补习机构的减少使得学校的教育更加无所保留，教学质量得到了巨大的提升。学生们纷纷表示，自己有了更充足的时间去研究自己所感兴趣的东西，同时压力的减少也使得孩子与家长间的隔阂得以消除，这也是"双减"政策所带来的积极影响。
"双减"政策已经在各个年级得到了落实，补习机构也即将淡出大众视。这在一定程度上减轻了学生家长两者的压力，孩子需要更加轻松自由的环境学习，过分的攀比只会适得其反。在采访的过程中，许多家长都露出了愉快的微笑，他们表示现在学生可以全身心的投入到学校的学习中，老师也可以更好地了解学生，这也是一种好事。"双减"政策的落实，不在于单纯的减少作业量，而是在减轻学生家长压力的同时，使得国家的文化教育真正的受用于每个人，正教育之风。
</t>
  </si>
  <si>
    <t>2022-02-07 18:56:10</t>
  </si>
  <si>
    <t>双减落实落细,教育冰雪消融</t>
  </si>
  <si>
    <t>20220207A0277DR</t>
  </si>
  <si>
    <t xml:space="preserve">
双减政策落地，谱育人华章
中国青年网1月20日淄博电（通讯员 安思霖），为调查双减政策普及落实程度，曲阜师范大学轻舟疫行团队小组成员对所在地的义务教育阶段中小学生进行调研，深入了解双减政策的实施状况。
图为小组成员在学校周边对学生进行访谈 中国青年网通讯员 安思霖 供图
双减落地，精致育学
小组成员首先着手于义务教育阶段的中小学生家长进行是否了解双减政策展开询问，学生们纷纷表示了解双减政策，学校在双减政策相关方面进行过普及，从容应答可见双减政策深入人心。另外，小组成员对在校门口接送学生的家长进行了相关问题的采访，家长们积极参与发言，当小组成员提及从哪些途径了解到了双减政策，家长们提供了多种途径，有的是通过学校发布的有关双减政策的普及知识学习到的双减政策，有的提出在网络上刷到过。教育一直作为社会热点备受关注，双减政策通过各种途径进入大众视线。
当小组成员和学生们面对面谈论当地学校是否采取措施落实双减政策时，学生们都跃跃欲试，说出身边的变化，学生们主要表示学校确实采取了措施去实施双减政策，但列举出的例子比较统一单一是学生作业量减少，做作业的时间缩短。在旬及学生学生对双减政策的内涵有什么了解，他们反映自己了解得并不深入。双减政策虽落地，但要扎根，要更加重视对双减政策内涵的深入深入普及。
教育纯真，双减育人才
小组成员调查中询问到了双减政策实施以来，学生的学习兴趣是否发生了改变，向学生们投出学习兴趣与学习压力是否有联系的问题，有不少同学表示学习负担减少后，面对学习不再有烦恼一类，双减政策会对提升学生的学习兴趣起一定的帮助；也有少量学生表示对学习的兴趣没有变化。在一定程度上来说，双减政策对提升学生学习兴趣起了一定的帮助。
另外一方面，学生们提出自己自主支配的学习时间增多，可以更好结合自己薄弱的知识，去进行复习预习，对每位学生的特点更具针对性，对学生成绩提升帮助更大。
双减政策实施以来，课后延时服务增加，为学生提供安静适宜的作业学习环境，保证学习的质量。学生们说在晚自习期间，老师的陪伴很温暖，而且去办公室询问问题能够方便解决难题困惑。
图为对学生进行调查 中国青年网通讯员 安思霖 供图
双减连真情，家校共齐心
双减政策下，教师工作任务增加，学生们也将老师的辛苦看在眼中，转化成学习的动力。学生们提及任课老师及班主任表达了高度赞扬，她们指出能够感受到他们对工作的认真负责，无论是在讲课方面还是在布置作业上都花了很大心思，作业量减少了却更加精致，学生们表示在教师的帮助下，尽管作业减少，也不会阻碍学习的进度。与家长们谈及这点，她们也表示负责任的教师让他们不再过分忧虑孩子的学习成绩，也愿意极力配合好教师的工作。双减政策下，家校关系更近一步。
图为团队合照 中国青年网通讯员 张桐 供图
</t>
  </si>
  <si>
    <t>2022-02-07 18:59:52</t>
  </si>
  <si>
    <t>双减政策落地,谱育人华章</t>
  </si>
  <si>
    <t>20220207A02AUZ7</t>
  </si>
  <si>
    <t xml:space="preserve">
文秘之友官网各行行业各单位2021年工作总结及2022年工作计划1000篇
1. 2021年度法治政府建设工作总结及2022年法治政府建设重点工作安排街道202202070121
2. 2021年度巩固拓展脱贫攻坚成果与乡村振兴有效衔接工作总结镇乡202202070076
3. 2021年度巩固脱贫成果驻村工作总结202202070077
4. 2021年度基层党建工作总结202202070061
5. 2021年度纪检监察工作总结202202070134
6. 2021年度交通运输工作总结和2022年工作打算202202070008
7. 2021年度街道办事处领导班子工作总结202202070140
8. 2021年度街道领导班子工作总结202202070141
9. 2021年度农民增收工作总结报告镇乡202202070039
10. 2021年度区司法局党风廉政责任制落实情况总结202202070046
11. 2021年度全面深化改革工作总结市发改委202202070029
12. 2021年度全市文化广电和旅游工作总结202202070027
13. 2021年度统战和群团工作情况总结报告202202070136
14. 2021年度县全面推进河湖长制工作总结202202070050
15. 2021年度乡镇街道工作总结202202070007
16. 2021年度消防支队业务工作总结.202202070124
17. 2021年度信访工作总结202202070020
18. 2021年度宣传思想工作总结街道党工委202202070070
19. 2021年度学院纪委工作总结202202070066
20. 2021年度招商引资工作总结202202070096
21. 2021年度政府部门综合考核工作总结202202070104
22. 2021年度支部工作总结202202070099
23. 2021年度支队工作总结及2022年工作计划202202070102
24. 2021年度总工会工作总结202202070093
25. 2021年法治政府建设工作总结202202070118
26. 2021年防灾减灾工作总结及2022年工作打算局机关202202070125
27. 2021年个人工作总结202202070009
28. 2021年个人工作总结公安202202070010
29. 2021年工会工作总结202202070012
30. 2021年工业信息化工作总结和2022年主要工作计划202202070004
31. 2021年工作总结和2022年工作计划镇202202070018
32. 2021年工作总结和2022年工作思路民族事务委员会202202070017
33. 2021年工作总结及2022年发展思路镇乡202202070016
34. 2021年工作总结及2022年工作打算镇202202070015
35. 2021年工作总结银行202202070019
36. 2021年公安年终个人工作总结202202070067
37. 2021年公共机构节能工作总结和2022年工作要点202202070031
38. 2021年机关党建工作总结202202070034
39. 2021年机关党建工作总结和2022年工作计划202202070035
40. 2021年机关干部个人工作总结202202070038
41. 2021年机关工会工作总结202202070037
42. 2021年机关后勤服务中心开展党建工作的总结202202070036
43. 2021年机关事务工作总结202202070032
44. 2021年纪检监察工作总结及2022年工作计划202202070116
45. 2021年加强党组织建设工作总结202202070089
46. 2021年教育事业发展总结202202070138
47. 2021年局党史学习教育工作总结202202070021
48. 2021年开展创建模范机关工作总结202202070073
49. 2021年控辍保学工作情况总结202202070144
50. 2021年民政工作总结市级202202070103
51. 2021年民宗局全年工作总结202202070069
52. 2021年某市市场监管局工作总结202202070079
53. 2021年某市物业管理总结暨经验做法202202070081
54. 2021年某乡基层党建工作总结202202070005
55. 2021年平安建设工作总结202202070068
56. 2021年全国防灾减灾日活动总结202202070058
57. 2021年全面从严治党工作情况总结报告202202070148
58. 2021年全面从严治党工作总结202202070147
59. 2021年全市科技创新工作总结202202070082
60. 2021年全市信访工作总结202202070078
61. 2021年人才工作总结和2022年人才工作计划202202070095
62. 2021年深化放管服改革工作总结202202070044
63. 2021年生态环境工作总结和2022年工作计划202202070090
64. 2021年实施乡村振兴战略工作总结202202070106
65. 2021年实施乡村振兴战略工作总结市级202202070107
66. 2021年市城镇居民收入提升行动工作总结和2022年收入提升计划.202202070060
67. 2021年市工信局机关工作总结202202070075
68. 2021年市关于深化机关作风整顿优化营商环境工作总结和2022年工作计划202202070033
69. 2021年市级单位党风廉政建设工作总结及2022年工作计划202202070131
70. 2021年市级机关党建工作总结202202070132
71. 2021年市局办公室党建工作总结202202070071
72. 2021年市局加强政治建设工作总结202202070072
73. 2021年市人社局工作总结202202070011
74. 2021年市司法局工作总结及2022年工作打算202202070055
75. 2021年市委办党建工作总结和2022年工作思路202202070062
76. 2021年市委宣传部意识形态工作总结202202070063
77. 2021年市医保局工作总结202202070047
78. 2021年市应急管理局工作总结202202070085
79. 2021年市直机关党支部党建工作总结202202070128
80. 2021年双拥工作总结局机关202202070097
81. 2021年司法行政工作总结202202070123
82. 2021年团委工作总结202202070064
83. 2021年网络安全工作总结202202070135
84. 2021年县残联工作总结202202070117
85. 2021年县检察院工作总结及2022年工作计划202202070115
86. 2021年县委组织部工作总结.202202070065
87. 2021年县医疗保障局工作总结和有关工作计划202202070048
88. 2021年县直单位党建工作总结202202070127
89. 2021年乡村振兴挂钩帮扶工作总结202202070114
90. 2021年乡村振兴战略实施情况工作总结局机关202202070113
91. 2021年乡工作总结202202070074
92. 2021年乡镇工作总结及下步工作计划202202070145
93. 2021年新时代文明实践工作总结202202070109
94. 2021年新时代文明实践工作总结及2022年工作计划202202070110
95. 2021年新时代文明实践中心建设试点工作总结及2022年工作计划202202070108
96. 2021年研究院工会工作总结202202070129
97. 2021年依法治镇年度总结镇乡202202070122
98. 2021年意识形态工作情况总结报告202202070143
99. 2021年意识形态工作总结镇乡202202070142
100. 2021年银行团委工作总结202202070139
101. 2021年应急管理工作总结202202070092
102. 2021年应急管理局工作总结202202070091
103. 2021年营商环境整治工作总结202202070056
104. 2021年预算绩效管理工作总结暨2022年工作计划202202070130
105. 2021年镇党委抓党的建设工作情况总结202202070022
106. 2021年镇纪检监察工作年度总结202202070133
107. 2021年镇我为群众办实事工作总结202202070094
108. 2021年政府办综合科工作总结202202070086
109. 2021年政务信息公开工作总结202202070043
110. 2021年驻村帮扶工作组工作总结202202070111
111. 2021年驻村帮扶情况工作总结202202070112
112. 2021年抓党建促乡村振兴工作总结202202070023
113. 2021学校高职党风廉政建设工作总结202202070150
114. 2022年度X单位工作总结202202070151
115. xxx党史学习教育总结报告202202070232
116. XX区近五年工作总结和今后五年工作思路202202070225
117. xx县供销社2021年度工作总结及2022年工作打算202202070233
118. X局我为群众办实事实践活动情况总结202202070681
119. X区管理局2021年工作总结及2022年工作计划202202070460
120. X市发改委2021年度领导班子工作总结202202070700
121. 爱国卫生运动工作总结202202070559
122. 安全生产执法监察大队安全生产行政执法工作总结202202070400
123. 安全生产专项整治三年行动工作总结报告市长202202070399
124. 搬迁服务中心五年工作总结及谋划202202071099
125. 办公室2021年度工作总结202202070417
126. 办公室2021年工作总结202202070416
127. 办公室工作总结2021年202202070419
128. 办公室工作总结202202070418
129. 办事处工会联合会2021年工作总结街道202202070274
130. 财政局2021年政务公开工作总结及2022年政务公开工作思路202202070825
131. 残联2021年度党风廉政建设工作总结202202071049
132. 城市党建工作特色亮点工作总结202202070698
133. 城市管理行政执法局2021年工作总结及2022年工作计划202202070723
134. 城市管理综合行政执法局党支部2021年党史学习教育工作总结202202070722
135. 城乡规划管理局2021年工作总结暨2022年工作安排202202070272
136. 处级领导班子2021年工作总结202202071010
137. 村官年度思想工作总结202202070661
138. 村矛盾纠纷调处经验总结202202070983
139. 大学辅导员年度个人总结202202070652
140. 党风政风监督室党支部党建工作总结202202071197
141. 党建部门向局领导汇报总结材料202202070756
142. 党建宣传思想文化建设工作总结集团公司202202070750
143. 党建引领民办医院诚信建设工作总结202202070755
144. 党建引领乡村振兴工作总结202202070754
145. 党建与业务相融合工作总结202202070749
146. 党史学习教育工作开展情况总结汇报202202070512
147. 党史学习教育工作总结202202070513
148. 党史学习教育工作总结学校202202070514
149. 党史学习教育活动开展情况总结汇报材料202202070516
150. 党史学习教育情况总结202202070515
151. 党史学习教育专题宣讲工作亮点总结202202070511
152. 党委2021年意识形态工作总结报告202202070590
153. 党委办公室2021年工作总结202202070612
154. 党委副书记在2021年度工作总结大会上的主持词202202070609
155. 党委书记在2021年度工作总结大会上的讲话202202070594
156. 党委书记在大学第一届委员会全体会议上的工作报告和总结讲话202202070599
157. 党委书记在专题民主生活后的总结讲话202202070595
158. 党政办公室党支部2021年党建工作总结202202070809
159. 党政机关党支部2021年党建工作总结报告202202070835
160. 党支部2021年党史学习教育工作总结202202070802
161. 党支部2021年度工作总结202202070803
162. 党支部2021年工作总结和2022年工作计划202202070801
163. 党支部党史学习教育工作总结202202070804
164. 党支部干部工作总结202202070805
165. 党支部开展党史学习教育阶段性情况总结202202070806
166. 党总支开展党史学习教育工作总结202202070779
167. 党组2021党史学习教育总结202202071022
168. 党组2021年党风廉政建设工作情况总结局机关202202071023
169. 党组党史学习教育工作总结202202071024
170. 党组党史学习教育工作总结材料202202071025
171. 调查队2021年工作总结202202070899
172. 调查队2021年工作总结和2022年工作思路202202070900
173. 度假区管委会2021年党风廉政建设工作总结202202070374
174. 发改委2021年工作总结及2022年工作计划202202070807
175. 法院党史学习教育工作总结202202071186
176. 法院党总支年度2021年机关党建工作总结　202202071188
177. 法院党总支年度2021年机关党建工作总结202202071187
178. 法院工作总结：高擎利剑除黑恶法槌千钧护正义202202071189
179. 法院政治部年度工作总结202202071190
180. 风景名胜区管理处2021年工作总结及2022年工作计划202202070868
181. 妇联2021年工作总结及2022年思路区县202202071048
182. 妇联党组2021年度党风廉政建设工作总结202202071050
183. 妇联近五年工作总结和今后五年工作思路202202071051
184. 妇女联合会2021年工作总结及2022年工作思路202202070578
185. 干部职工2021年作风整治工作总结202202071157
186. 高校2021年党建工作总结202202070902
187. 高校2021年党委意识形态责任制落实情况总结202202070901
188. 高校党史学习教育工作总结202202070905
189. 高校党史学习教育开展情况总结202202070906
190. 高校党委宣传部领导班子2021年工作总结及2022年工作计划202202070907
191. 高新区2021年度工作总结202202070864
192. 个人年终工作总结202202070295
193. 工业和信息化局2021年工作总结和2022年工作安排202202070250
194. 工业园区2021年工作总结及2022年工作计划202202070251
195. 工业园区人才工作总结202202070252
196. 公安分局党史学习教育总结材料202202070656
197. 公安公务员年终工作总结202202070655
198. 公安局党史学习教育工作总结202202070657
199. 公安局党委2021年意识形态工作总结及明年工作计划202202070658
200. 公安局党委党史学习教育工作总结202202070659
201. 公路分局2021年度工作情况总结202202071097
202. 公路分中心2021年工作总结202202071096
203. 公司2021年党群工作总结202202070523
204. 公司2021年党委工作总结202202070521
205. 公司2021年工作总结和2022年工作计划202202070519
206. 公司2021年工作总结暨2022年工作打算202202070520
207. 公司2021年统战工作总结202202070522
208. 公司2021年宣传思想工作总结和2022年工作思路202202070518
209. 公司2021年意识形态工作总结202202070524
210. 公司财务部2021年工作总结及2022年工作计划202202070545
211. 公司财务助理2021年工作总结述职报告202202070544
212. 公司党史学习教育工作总结202202070526
213. 公司党委开展我为群众办实事实践活动总结202202070527
214. 公司党支部2021年党风廉政建设工作总结202202070529
215. 公司党支部2021年党建工作总结202202070528
216. 公司纪委2021年工作总结202202070543
217. 公司作风建设工作总结202202070525
218. 公务用车安全管理专项教育整顿工作的总结202202070448
219. 公务员年终考核个人工作总结202202070444
220. 功能区2021年工作总结和2022年工作打算202202071056
221. 供销合作社联合社党组关于2021年度工作总结及2022年工作安排202202071169
222. 共青团X县委2021年度工作情况总结202202071191
223. 挂职锻炼工作总结202202071047
224. 关于2021年党风廉政建设工作总结的报告202202070276
225. 关于2021年纪检监察工作总结的报告202202070275
226. 广电网络集团支公司2021年度工作情况总结202202070971
227. 国家税务总局X市X区税务局2021年度工作情况总结202202070674
228. 国企X项目党支部2021年意识形态工作总结202202070329
229. 国企单位公司党委巡察问题整顿总结报告202202070333
230. 国企党群综合部2021年度工作总结202202070330
231. 国企公司党委党史学习教育总结材料202202070331
232. 国企公司警示教育大会总结讲话202202070332
233. 国企纪检监察部2021工作总结及2022工作计划202202070334
234. 国有企业2021年党建工作总结202202070869
235. 国有企业2021年度纪委工作总结202202070870
236. 国有企业办公室2021年工作总结202202070872
237. 国有企业党支部2021年度党建工作总结和2022年工作计划202202070871
238. 过去五年工作总结和今后五年重点工作谋划街道202202070486
239. 海关年度工作总结202202070430
240. 化工有限公司2021年工作总结202202070691
241. 机构编制工作总结202202070891
242. 机关2021年党史学习教育总结研讨材料202202070420
243. 机关党建工作总结202202070427
244. 机关党委2021年党风廉政建设工作总结202202070425
245. 机关党委书记在省直机关党代会上的总结讲话202202070426
246. 机关党支部书记党史学习教育专题组织生活会总结发言202202070428
247. 机关干部个人总结202202070429
248. 机关作风大整顿活动情况工作总结202202070424
249. 基层党建示范点建设工作总结202202070683
250. 基层副科级领导干部试用期转正工作总结202202070684
251. 基层社区2021年工作总结及2022年工作计划202202070685
252. 集团2021年党建工作总结202202070553
253. 集团公司副总经理个人年终工作总结202202070554
254. 集团国企党史学习教育工作总结202202070555
255. 纪律作风专项整治工作总结报告202202070765
256. 纪委2021年干部作风集中整顿工作总结202202070591
257. 纪委2021年基层党建工作总结202202070587
258. 纪委2021年信访工作总结及2022年工作计划202202070589
259. 纪委监委2021档案工作总结202202070628
260. 纪委监委2021年党建工作总结202202070629
261. 纪委监委2021年工作总结202202070627
262. 纪委监委2021年纪检监察工作总结及2022年工作计划市级202202070630
263. 纪委监委机关党委2021年党建工作总结202202070631
264. 加强和改进住宅小区基层党建工作总结202202070760
265. 加强机关党建工作总结202202070762
266. 检验检测中心2021年工作总结及2022年工作计划202202071198
267. 建筑公司2021年党建工作总结202202071001
268. 交通系统全面深化改革工作总结报告202202071123
269. 交通运输局党组党史学习教育工作总结202202071124
270. 交通运输局过去五年工作总结和今后五年工作思路202202071125
271. 教师年终工作总结202202070726
272. 教体局2021年工作总结和2022年工作思路202202070352
273. 教育和体育局2021年工作总结202202071054
274. 教育和体育局2021年教育督导工作总结暨2022年度督导工作计划202202071055
275. 教育体育局2021年工作总结及下一步工作计划202202071052
276. 教育体育局2021年工作总结暨2022年工作思路202202071053
277. 接待办党支部2021年度落实意识形态工作总结202202070764
278. 街道2021年度工作情况总结202202071140
279. 街道2021年度工作情况总结二202202071141
280. 街道2021年度工作总结202202071137
281. 街道2021年度工作总结和2022年工作计划202202071138
282. 街道2021年度工作总结暨2022年度工作安排202202071139
283. 街道2021年度政务公开工作总结202202071142
284. 街道2021年妇联工作总结202202071143
285. 街道2021年工作总结202202071126
286. 街道2021年工作总结和2022年工作安排202202071132
287. 街道2021年工作总结和2022年工作思路202202071133
288. 街道2021年工作总结及2022年工作计划202202071128
289. 街道２０２１年工作总结及２０２２年工作计划202202071156
290. 街道2021年工作总结及2022年工作计划2202202071129
291. 街道2021年工作总结及2022年工作计划3202202071130
292. 街道2021年工作总结及2022年工作思路202202071127
293. 街道2021年工作总结及工作计划202202071131
294. 街道2021年工作总结暨2022年工作谋划202202071134
295. 街道2021年工作总结暨2022年计划202202071135
296. 街道2021年基层党建工作总结202202071136
297. 街道办事处2021年工作总结和2022年工作打算202202071148
298. 街道办事处2021年工作总结及2022年工作计划202202071147
299. 街道办事处2021年河长制工作总结202202071149
300. 街道办事处创卫工作总结202202071151
301. 街道办事处五年工作总结及未来五年工作计划202202071150
302. 街道创卫工作年度总结202202071146
303. 街道党工委2021年工作总结暨2022年工作计划202202071145
304. 街道党史学习教育工作总结202202071144
305. 街道年度精神文明建设工作总结202202071154
306. 街道年度应急管理工作总结202202071153
307. 街道岁末年初安全生产工作总结202202071152
308. 街道我为群众办实事工作总结202202071155
309. 金融监管局2021年工作总结及2021年工作打算202202071068
310. 金融监管局2021年工作总结及2022年工作打算202202071069
311. 金融监管局党史学习教育总结202202071070
312. 近三年个人工作总结202202070238
313. 近三年个人工作总结办公室主任202202070239
314. 近三年个人工作总结干部202202070240
315. 近五年特色亮点工作及2021年工作总结商务局202202070277
316. 禁毒中队中队长近三年个人工作总结202202070917
317. 经济技术开发区2021年工作总结202202070952
318. 经济开发区2021年工作总结及2022年工作谋划202202070949
319. 经济开发区党政办公室工作总结202202070950
320. 经济开发区管委会2021年工作总结及2022年工作思路202202070951
321. 经开区2021年度干部教育培训工作总结202202070757
322. 经信局2021年食品安全工作总结202202070364
323. 九三学社X大学委员会五年工作总结202202070237
324. 局2021年安全生产工作总结202202070174
325. 局2021年创建工作总结及2022年工作打算202202070193
326. 局2021年党建工作总结和2022年工作计划202202070194
327. 局2021年度党建工作总结通用202202070172
328. 局2021年度人才工作总结202202070154
329. 局2021年度人大代表建议和政协委员提案办理工作总结202202070153
330. 局2021年法治建设工作总结202202070207
331. 局2021年法治政府建设工作总结202202070208
332. 局2021年机关党支部党建工作总结202202070175
333. 局党史学习教育阶段情况总结汇报202202070382
334. 局党史学习教育开展情况总结汇报202202070380
335. 局党委办公室2021年工作总结202202070387
336. 局党委党史学习教育工作总结202202070386
337. 局党组2021年党风廉政工作总结202202070390
338. 局党组2021年意识形态工作总结202202070389
339. 局关于党史学习教育开展情况的总结202202070421
340. 局机关2021年党支部工作总结202202070875
341. 局机关2021年度工会工作总结202202070874
342. 局机关2021年实施乡村振兴战略工作总结202202070877
343. 局机关2021年推进实施乡村振兴战略工作总结202202070879
344. 局机关2021年网络安全宣传周工作总结202202070878
345. 局机关2021年行政工作总结和2022年工作计划202202070876
346. 局机关全面深化改革工作总结202202070885
347. 局机关行政执法年度工作总结202202070886
348. 局我为群众办实事工作总结202202070782
349. 开发区2021年度人才引进工作总结202202070493
350. 开发区2021年工作总结和2022年工作安排202202070494
351. 开展党史学习教育我为群众办实事实践活动工作总结202202070686
352. 科技大学共青团工作总结202202070789
353. 科技局2021年工作总结和2022年工作计划202202070791
354. 科技局过去五年工作总结和未来五年工作计划202202070792
355. 科技学院共青团工作年度总结202202070790
356. 理论学习情况总结202202071083
357. 领导班子2021年度工作总结202202070677
358. 领导班子任期工作总结202202070678
359. 领导干部试用期思想工作总结202202070675
360. 领导干部试用期转正个人工作总结202202070676
361. 落实双减政策加强校内课后服务工作总结202202070662
362. 旅体中心2021年度工作总结和2022年工作思路202202070351
363. 贸易公司2021年党建工作总结202202070867
364. 民政局2021年度工作总结及2022年打算202202070826
365. 民政局2021年工作总结及2022年工作计划202202070824
366. 模范机关建设工作总结——做表率争一流，全面建设模范机关202202071064
367. 某高速公安支队2021年工作总结202202071199
368. 某国企分公司2021年党支部工作总结202202070558
369. 某局202年度党建工作总结202202070680
370. 某局机关党总支2021年党建工作总结202202070682
371. 某区2021年度食品安全工作情况总结202202070454
372. 某区人民检察院2021年人大工作报告五年总结加计划202202070455
373. 某市工程建设项目审批制度改革总结经验做法202202070720
374. 某市局2021年党建工作总结.202202070719
375. 某市全力推进北方地区冬季清洁取暖项目总结谋划经验材料202202070699
376. 某市住建局2021年工作总结及2022年工作谋划202202070696
377. 某县2021年度城镇管理工作总结202202070487
378. 某应急局2021年党支部工作总结202202070729
379. 农村实用人才工作总结202202070887
380. 农业农村和水务局2021年工作总结202202070247
381. 农业农村局2021年工作总结和2022年工作谋划202202070248
382. 农业农村水利局2021年度工作总结202202070249
383. 农业农村厅办公室年度工作总结202202070246
384. 排查整顿农村发展党员违规违纪问题工作总结202202070898
385. 派出所2021年工作总结和2022年工作计划202202070443
386. 企业2021年度党建工作总结报告202202070241
387. 企业2021年纪检工作总结202202070242
388. 企业党支部2021年工作总结及2022年工作计划202202070244
389. 汽车与交通工程学院2021年工作总结202202071098
390. 强化党建引领乡村振兴工作总结202202070451
391. 区2021年度总工会工作总结202202070195
392. 区2021年工作总结及2022年工作打算的报告202202070162
393. 区2021年土地房屋征收工作总结和2022年工作计划202202070182
394. 区2021年县域结对帮扶工作总结202202070184
395. 区2021年乡村振兴工作总结202202070202
396. 区2021年总工会工作总结202202070187
397. 区财政局2021年度工作情况总结202202071089
398. 区财政局2021年工作总结和2022工作谋划202202071086
399. 区财政局2021年工作总结和下步工作打算202202071087
400. 区财政局2021年工作总结及下步工作计划202202071085
401. 区财政局区国资金融局X年工作总结202202071094
402. 区党史学习教育情况总结202202070381
403. 区发改局2021年工作总结和2022年工作思路202202070509
404. 区发展和改革局2021年度工作情况总结202202070501
405. 区发展和改革局2021年工作总结及2022年重点工作安排202202070499
406. 区发展和改革委员会2021年工作总结及2022年工作谋划202202070495
407. 区发展和改革委员会关于2021年工作总结暨2022年工作计划的报告202202070498
408. 区妇联2021年度工作情况总结202202070581
409. 区公安分局2021年工作总结202202070407
410. 区公安分局2021年工作总结及2022年工作思路202202070408
411. 区公安局2021年工作总结报告202202070410
412. 区供销社2021年工作总结202202070358
413. 区供销社2021年工作总结暨2022年重点工作谋划202202070360
414. 区国资局2021工作总结和2022年工作打算202202070562
415. 区红十字会2021年度工作情况总结202202071005
416. 区红十字会2021年工作总结和2022年工作计划202202071004
417. 区纪检监察机关党支部2021年工作总结202202071021
418. 区纪委区监委2021年工作情况总结202202071013
419. 区检察院2021年党风廉政建设和反腐败工作总结202202070909
420. 区交通工程建设中心2021年工作总结和2022年工作思路202202070278
421. 区交通运输局2021年度工作情况总结202202070285
422. 区交通运输局2021年工作总结202202070279
423. 区交通运输局2021年工作总结及2022年工作计划202202070281
424. 区交通运输局2021年工作总结及下步工作打算202202070282
425. 区教育局2021年度行政执法工作总结202202070844
426. 区接待办公室2021年度工作情况总结202202070800
427. 区金融办2021年度工作总结及明年工作思路.202202071159
428. 区近五年工作总结和今后五年工作思路202202071101
429. 区经济信息和科技局2021年我为群众办实事实践活动工作情况总结202202071028
430. 区经信局2021年河长制工作总结和2022年工作计划202202071027
431. 区科协2021年度工作总结及2022年度工作计划202202070988
432. 区科学技术局2021年工作总结和2022年工作安排202202070990
433. 区科学技术局2021年工作总结及2022年工作计划202202070989
434. 区林业和草原局2021年度工作情况总结202202070892
435. 区林业局2021年度工作总结和2022年工作计划202202070895
436. 区林业局2021年度社会治安综合治理工作总结202202070896
437. 区林业局工作总结及工作计划202202070897
438. 区民政局2021年度工作情况总结202202070926
439. 区民政局2021年工作总结及2022年工作计划202202070922
440. 区民政局2021年工作总结及2022年工作思路202202070920
441. 区民宗局2021年工作总结和2022年工作思路202202070918
442. 区农村信用合作联社2021年度工作情况总结202202070442
443. 区农业农村局2021年度工作情况总结202202070439
444. 区农业农村局２０２１年工作总结和２０２２年工作计划202202070441
445. 区农业农村局2021年工作总结及2022年工作打算202202070434
446. 区全面深化改革工作总结202202070404
447. 区人力社保局2021年工作总结和2022年工作思路202202070288
448. 区人民法院2021年度工作情况总结202202070314
449. 区人民法院离退休党员分类管理工作情况总结202202070316
450. 区人民检察院2021年党建工作总结202202070309
451. 区人民检察院2021年度工作情况总结202202070307
452. 区人民检察院五年工作总结202202070311
453. 区人民政府办公室2021年度工作情况总结202202070301
454. 区人民政府办公室年度工作总结202202070303
455. 区人社局2021年工作总结及2022年工作打算.202202070317
456. 区人社局2021年工作总结及下步工作计划202202070318
457. 区人社局近五年工作总结及下步工作规划202202070327
458. 区融媒体中心2021年度工作情况总结202202071066
459. 区商务局2021年工作总结202202070548
460. 区商务局2021年工作总结及2022年工作计划.202202070549
461. 区审计局2021年度工作情况总结202202070671
462. 区审计局2021年工作总结和下步工作计划202202070667
463. 区审计局2021年工作总结及2022年工作谋划202202070665
464. 区审计局党组2021年党建工作总结和2022年党建工作计划202202070673
465. 区生态环境局2021年工作总结和2022年工作计划202202070966
466. 区市场监督管理局2021年度工作情况总结202202070707
467. 区市场监督管理局２０２１年工作总结和２０２２年工作谋划202202070713
468. 区市场监督管理局2021年工作总结以及下一步工作计划202202070702
469. 区市场监督管理局全年工作总结及下步工作安排202202070710
470. 区市场监督管理局五年工作总结202202070709
471. 区市场监管局2021年工作总结202202070714
472. 区市场监管局2021年工作总结和2022年工作打算202202070716
473. 区水利工作年度总结202202070938
474. 区水利局2021年工作总结及2022年工作计划202202070935
475. 区司法局2021年度工作情况总结202202070541
476. 区司法局2021年度工作总结202202070538
477. 区司法局2021年工作总结和2022年工作打算202202070536
478. 区司法局2021年工作总结及2022年工作计划202202070533
479. 区司法局2021年工作总结暨2022年工作打算202202070537
480. 区统计局2021年工作总结和下步工作打算202202071034
481. 区统计局2021年工作总结及2022年工作思路202202071031
482. 区投资促进局2021年度工作情况总结202202070796
483. 区投资促进局2021年工作总结及2022年工作计划202202070794
484. 区投资促进中心2021年工作总结及2022年工作思路202202070793
485. 区退役军人局关于人大政协建议提案办理工作总结的报告202202071122
486. 区退役军人事务局2021年度工作情况总结202202071112
487. 区退役军人事务局2021年工作总结及2022年重点工作谋划202202071108
488. 区退役军人事务局X年工作总结202202071116
489. 区退役军人事务局党史学习教育工作总结202202071117
490. 区退役军人事务局年度工作总结202202071118
491. 区委2021年工作总结202202070584
492. 区委办公室2021年第四季度工作总结202202070613
493. 区委办公室2021年度工作情况总结202202070614
494. 区委党校2021年度工作情况总结202202070604
495. 区委关于2021年工作总结和2022年工作安排的报告202202070608
496. 区委书记2021年工作总结202202070593
497. 区委统战部2021年度工作情况总结202202070643
498. 区委五年巡察工作总结202202070600
499. 区委宣传部2021年第四季度转作风提效能工作总结202202070618
500. 区委宣传部2021年度工作情况总结202202070620
501. 区委宣传部与社区党组织互联互动工作总结202202070621
502. 区委以案促改专题民主生活会召开情况总结202202070601
503. 区委政法委员会2021年度工作情况总结202202070625
504. 区委组织部2021年度工作情况总结202202070637
505. 区委组织部2021年度区政协委员提案办理工作总结202202070635
506. 区委组织部2021年工作总结及2022年工作打算202202070632
507. 区委组织部2021年巩固脱贫成果后评估工作自评总结202202070636
508. 区委组织部近五年工作总结和下步工作打算202202070641
509. 区卫健委2021年工作总结和2022年工作计划202202070474
510. 区卫生健康局2021年度工作情况总结202202070483
511. 区卫生健康局2021年工作总结及2022年工作计划202202070480
512. 区卫生健康局2021年工作总结及2022年工作谋划202202070481
513. 区文化和广电旅游体育局2021年工作总结和2022年工作思路202202070851
514. 区文化和旅游局2021年度工作情况总结202202070854
515. 区文化和旅游局2021年工作总结和2022年工作计划202202070852
516. 区文联2021年度工作情况总结202202070861
517. 区文体广电和旅游局2021年度工作总结及2022年工作计划202202070849
518. 区县妇联2021年工作总结及2022年工作思路202202070488
519. 区乡村振兴2021年度工作总结202202070255
520. 区乡村振兴局2021年度工作情况总结202202070266
521. 区乡村振兴局2021年工作总结202202070257
522. 区消防救援大队X年度工作总结202202070954
523. 区消防救援大队工作总结及工作计划202202070955
524. 区信访局2021年度工作情况总结202202070368
525. 区信访局2021年工作总结202202070365
526. 区信访局X年信访工作总结202202070369
527. 区信访局年度信访工作总结202202070371
528. 区行政审批服务局2021年度工作总结202202071076
529. 区行政审批服务局２０２１年工作总结及２０２２年工作计划202202071077
530. 区行政审批局2021年工作总结和2022年工作计划202202071075
531. 区烟草专卖局分公司2021年度工作情况总结202202070958
532. 区医保局2021年度工作总结202202070463
533. 区医疗保障局2021年度工作情况总结202202070468
534. 区医疗保障局2021年工作总结及2022年工作计划202202070466
535. 区应急管理局2021年工作情况总结202202070743
536. 区应急管理局2021年工作总结202202070735
537. 区应急管理局2021年工作总结及2022年工作谋划202202070738
538. 区应急局X年老干部工作总结202202070730
539. 区招商引资三季度工作总结202202070798
540. 区政府2021工作总结和2022工作思路202202070827
541. 区政府办领导班子2021年度工作总结202202070833
542. 区政务服务管理局2021年度工作情况总结202202070816
543. 区政务服务数据管理局2021年工作总结和2022年工作思路202202070815
544. 区政协2021年度工作情况总结202202070818
545. 区政协办公室2021年统战工作总结202202070820
546. 区政协党史学习教育工作总结202202070819
547. 区直属机关后勤服务中心2021年工作总结和2022年工作计划202202070977
548. 区住房保障中心过去五年工作总结和未来五年工作打算202202070344
549. 区住房和城乡建设局2021年度工作情况总结202202070349
550. 区住房和城乡建设局2021年工作总结202202070348
551. 区住房建设和交通运输局2021年党风廉政建设工作总结202202070350
552. 区住建局2021年工作总结及2022年工作思路202202070337
553. 区住建局X年工作总结202202070342
554. 区自然资源分局2021年工作总结202202071058
555. 区自然资源和规划局2021年工作总结202202071059
556. 区自然资源局2021年度工作情况总结202202071063
557. 区综合保税事务局2021年党建工作总结及2022年党建工作计划202202071039
558. 区总工会领导班子2021年度工作总结202202070778
559. 全面深化改革2021年工作总结202202071192
560. 全面深化改革工作2021年总结和2022年工作计划镇乡202202071193
561. 全面深化改革工作总结情况报告局机关202202071194
562. 全区党史学习教育开展情况总结202202070457
563. 全市2021年乡村振兴工作总结报告202202070694
564. 全市2021年信用建设工作总结202202070695
565. 全市2021年抓党建促乡村振兴工作总结202202070693
566. 全市党史学习教育开展情况总结202202070697
567. 全市干部教育培训工作总结汇报202202070721
568. 全市纪委监委党史学习教育开展情况总结202202070724
569. 全县社会组织2021年度党建工作总结202202070489
570. 人才工作五年工作总结市级202202070786
571. 人大工委五年工作总结街道202202070575
572. 人大街道工委年度工作总结202202070577
573. 人大主任在县人大常委会任命人员履职测评大会上的总结讲话202202070574
574. 人社局2021年工作总结202202070986
575. 人武部党史学习教育总结202202070911
576. 融媒体中心2021年工作总结和2022年工作计划202202070650
577. 软弱涣散党组织整顿工作总结202202070758
578. 软弱涣散基层党组织整顿工作总结镇乡202202070759
579. 商务局2021年工作总结暨2022年工作安排202202070445
580. 商学院2021年意识形态工作总结202202070653
581. 社保局2021年年终总结、过去五年总结及2022年工作打算、未来五年打算202202070363
582. 社区党史学习教育工作总结202202070456
583. 审批服务管理局2021年政务服务工作总结暨2022年工作计划202202070788
584. 生态环境局2021年工作总结和2022年工作打</t>
  </si>
  <si>
    <t>2022-02-07 18:59:57</t>
  </si>
  <si>
    <t>文秘之友官网各行行业各单位2021年工作总结及2022年工作计划1000篇</t>
  </si>
  <si>
    <t>文秘之友</t>
  </si>
  <si>
    <t>20220207A026M7H</t>
  </si>
  <si>
    <t xml:space="preserve">
中国青年网徐州1月19日电（通讯员 赵金诺）为调查"双减"政策的落实情况以及了解"双减"政策实施后学生对于因政策出台而改变的学习状况的适应程度和学生对"双减"政策的看法，2022年1月15日曲阜师范大学管理学院轻舟疫行实践队成员对徐州市中小学生学生及家长进行了采访。
双减颁布负担减轻
实践成员本着以学生为本的教育观念，为探寻"双减"政策出台后各学校是否遵循教育规律对落实政策，着眼于中小学生身心健康发展，于徐州市大黄山实验小学、徐州市大黄山中学处于义务教育阶段的中小学生进行了走访。首先实践队员发现中小学生对于所处的教育环境和教育政策的了解程度不深并且对于"双减"内容的了解程度远不如家长。他们对于双减政策的了解仅限于作业变少、有晚自习和不用再上课后补习班，但并不知道"双减"出台对教育行业的重要意义。
减轻学生过重作业负担作为"双减"政策的目的之一，学生在访谈过程中明确回复到认为作业确实少了很多，同时提出可能是由于有晚自习的原因，在学校学习效率更高，作业完成速度变快了。实践队员也从被访谈学生中了解到老师要求学生批改作业的情况已经不复存在。通过对学生作业量和作业完成时间的了解，实践队员看到了各个学校对"双减"工作的认真落实情况。
图为采访一名初中生。中国青年网通讯员 赵金诺 供图
教育转变家教为先
对于针对义务教育阶段的中小学生的校外盈利补习机构和网课不复存在的现象，家长是否有减轻或者增加了对孩子现在成绩或者是未来的焦虑心情？带着这样的疑惑实践队员在与家长的沟通感受到大多数家长还是存在焦虑，家长们表示成绩排名的不公开让家长不知道自己孩子的具体水平，家长的语言和态度都显示出他们的不安依然十分明显。但也有少部分家长表示相较于学习成绩更期望孩子能够健康快乐长大，并不过分看重学习成绩。
实践队员还向家长询问关于孩子的作业完成时间和家长对于"双减"出台后孩子的压力是否减轻的看法。大部分家长回复随着作业的减少和课后服务的出现，孩子作业完成时间大大减少，有些孩子能够在学校就完成作业，放学后可以有时间锻炼运动，因此认为孩子的学习压力有所减轻
图为小学生在完成家庭作业。中国青年网通讯员 赵金诺 供图
注重兴趣全面发展
由于"双减"政策实施后，校内课后作业减少；校外辅导机构不被允许开办，各大网课平台纷纷关闭，义务教育阶段的中小学生学业压力变轻松。在访谈过程中，在对家长关于"是否会因为孩子有更多空余时间而给孩子报更多兴趣班"和"是否会有更多时间陪伴孩子"这两个问题的回答有充分认识后，实践队员发现在"双减"落地后确实有部分家长为让孩子掌握更多技能并根据孩子兴趣，给孩子报了兴趣班，如书法、绘画等技能类兴趣班。实践队员从访谈中得知大多数家长确实有了更多陪伴孩子的时间，会和孩子一起进行如羽毛球、散步等的活动，也会和孩子一起去公园或者去图书馆看书。
在实践过程中，实践队员也了解到其他政策在"双减"施行过程中对其的影响，如"二胎""三孩"等生育政策的开放，虽然在"双减"政策下孩子有了更多的时间，但是家长由于对第二个孩子甚至第三个孩子的照顾的需要或者经济压力的原因，并不能够有更多的时间陪伴孩子。在"双减"政策中同时提出的课后服务也让孩子把更多时间留在学校，家长和孩子并不能有更多时间相处。
图为采访学生家长。 中国青年网通讯员 赵金诺 供图
埋头案前授课堂上
"双减"政策明确规定教师不得让学生或者家长批改作业，学校必须提供课后服务，实践队员据此向家长进行调查，探究双剑政策是否落实到位。通过调查问卷实践队员了解到自从"双减"政策发布以来，学校老师没有让学生或家长批改作业，做到了落实政策。
实践队员还调查到原先初中晚自习是开设给住宿生，双减政策后全校统一上晚自习，学生的晚饭也由学校统一安排。让学生在学校完成作业，不懂的地方能够及时向老师询问解决。家长表示能够避开晚高峰为接送孩子提供了很大的便利同时孩子的晚饭在校内解决也让家长轻松了一些。
通过对家长的访谈，实践队员得知本地区内"双减"政策落实情况良好，学校认真实行政策，家长积极配合。今年是"双减"政策出台的第一年，虽然落实的形式并没有达到家校双方都受益的效果，但在不断的实践过程中，在家校双方的共同努力和逐渐完善的政策都会促进学生更好的成长。
图为实践队合照。 中国青年网通讯员 赵金诺 供图
</t>
  </si>
  <si>
    <t>2022-02-07 19:01:15</t>
  </si>
  <si>
    <t>感悟双减,扶正教育</t>
  </si>
  <si>
    <t>20220207A02754E</t>
  </si>
  <si>
    <t xml:space="preserve">
曲园学子察民情，"双减"政策路上行
中国青年网徐州1月19日电（通讯员 赵金诺）为调查"双减"政策的落实情况以及了解"双减"政策实施后学生对于因政策出台而改变的学习状况的适应程度和学生对"双减"政策的看法，2022年1月15日曲阜师范大学管理学院轻舟疫行实践队成员对徐州市中小学生学生及家长进行了采访。
双减落地教育归真
在实践过程中，实践队员恰好在学校门口碰到一名老师，便对其进行了采访。在对老师的采访中我们得知在政策实施后学校采取了相关措施：调整课程设置、多次召开研讨会以提高作业质量、增加特色课后服务课程等等。
同时实践队员还了解到学校为了调动老师们加入到课后服务的积极性，采取了相应的奖励措施。虽然奖励力度不大，但却也让老师们感受到了学校的努力。老师说，作为一名教师，选择了这样一个教书育人的行业，就不能以世俗的态度去做事。确实是这个样子，尤其是面对学生的时候，教师就是这个社会的"塑造者"，教师展现给孩子世俗功利的一面，他就会学习世俗功利的一面，展现给他家国情怀的忘我精神，他便能从中汲取到精神的养料，这才是教育的本真所在呀。通过与老师的沟通，不仅让实践队员了解校方在双减政策出台后所做出的具体改变，还让我感受到了一位教师的伟大情怀。
图为采访学生家长。 中国青年网通讯员 赵金诺 供图
学无负累习而有效
"双减"政策的颁布让学生不再需要完成繁重的作业，不需要周末连轴转上辅导班；家长也不必焦虑和互相攀比。"双减"政策使得孩子重新拥有一个快乐的成长环境，带给了家长一个轻松的教育环境。随着校内作业的减少和校外补习班的停办，虽然有些课后服务会让学生在学校的时间较以往更长，也有兴趣班还是会占用学生的假期时间，但是实践队员经过对学生的访谈，了解到"双减"政策出台后，大部分学生因为作业减少和不用参加补习班多了很多自由的时间可以自主安排，即使有些学生仍然需要上兴趣班，但是也不会占据很多时间。
图为小学生在完成家庭作业。中国青年网通讯员 赵金诺 供图
沟通增多亲情加倍
通过一系列的采访以及对学生和家长的共同活动的认识，实践队员发现"双减"确实减轻了学生的作业负担。被采访的学生表示校内作业少了，父母就会自己下更多的功夫，拿出更多时间陪伴孩子学习、辅导孩子，在辅导过程孩子和家长都看到了各自的另一面，亲情的交流也更多了。实践队员还了解到由于有时候孩子和家长甚至是共同学习，共同成长，一起探讨难题和解决问题的过程让双方都感受到了陪伴和学习的快乐。大多数家长表示孩子不是考试的机器，家长更注重的是德智体美劳的全面发展，只要孩子品行端正健康快乐就是最大的幸福。
虽然双减政策的落实还存在很多困难，但实践队员相信，在大家的共同的努力下，一定会将教育落到实处，让每个孩子的脸上都能洋溢着天真灿烂的笑容，让教育回归本真，让孩子感受了到学习的快乐，而不是成为一台台考试的机器。今年是"双减"政策落地的第一年，学校方面已经做到了认真落实，各大网课机构已成一潭死水，课外补习机构数量大减，"双减"政策已经有了许多具体成效。但在关于教师的工作和工资，学校的课后服务多样化和家校矛盾冲突等问题上，政策需要不断完善，每一个学校针对地区和学校的情况都有自己的解决方案。
图为实践队合照。 中国青年网通讯员 赵金诺 供图
</t>
  </si>
  <si>
    <t>2022-02-07 19:02:04</t>
  </si>
  <si>
    <t>曲园学子察民情,"双减"政策路上行</t>
  </si>
  <si>
    <t>20220207A02BSFN</t>
  </si>
  <si>
    <t xml:space="preserve">
教育需砥砺，双减树新风
自新中国成立来,"教育减负"被反复申述与再三强调，历经70多年,学生负担过重这一"跨世纪难题"依然存在。为了解双减政策的具体落实情况，曲阜师范大学管理学院轻舟疫行实践队成员分别在山东省和江苏省等地区开展了为期一周的返家乡社会实践活动。本次社会实践采取线上线下结合的方式，严格遵循疫情防控要求，分别采访了各类受教育人群，队教育局、教育机构、学生、家长、老师等群体进行了访谈，了解到了各方对于双减政策的态度以及所作出的具体应对措施。
实践调研前期，团队成员充分收集资料，了解各省有关的教育政策，考察当地的中小学具体教育情况。并与指导老师积极取得联系后，商榷好实地调查对象等，安排好行程，确保实践调研的顺利开展。
调研背景：教育发展的沿革
自2021年初，教育部把校外培训治理列入重点工作任务。同年7月份，中共中央办公厅、国务院办公厅印发了《关于进一步减轻义务教育阶段学生作业负担和校外培训负担的意见》。明确了学科类培训机构统一登记为非营利性机构，一律不得上市融资，严禁资本化运作。明确校外培训机构不得占用国家法定节假日、休息日及寒暑假期组织学科类培训。简称"双减"。近年来，在各市委市政府的领导下，市区教育发展已纳入市域经济、社会发展同步规划，教育发展环境进一步优化，优先发展的战略地位得到进一步落实，各市各级各类教育得到协调发展。目本次实践活动调研的学校分别为：滨海县实验小学，蔚县第一实验小学，晏北街道实验小学，齐河经济开发区实验小学。轻舟疫行实践队对这些学校的老师家长同学进行了访谈，对400余名学生开展了问卷调查。
实地调研：双减效果辨析
1月14日下午，轻舟疫行实践队来到晏北街道实验小学，重点访谈了了即将毕业的六年级学生及其家长。在访谈过程中实践队对同学们采用幽默风趣的聊天形式，拉近实践队与同学们的距离，让同学们可以更轻松的表达出自己观点和想法。实践队对于家长则采用较为严肃的访谈形式，针对当下国家和当地的教育政策进行沟通，并分享了自己在教育孩子中的经验和教育理念。 二站轻舟疫行实践队来到滨海县实验小学，在该学校与同学们和等待孩子的家长进行访谈。在调研过程中发现该校与晏北街道实验小学相似，家长们在提到教育局正在积极落实减轻学生学业压力的政策方针，家长们对于学校提出的在学生均衡减压方面的"均衡三原则"（在合理区间内做到学生均衡、成绩均衡、师资均衡），是家长们最欣慰的原则妈也是家长希望能够始终坚守的三大原则。为了做到调研对象的范围广，样本有区分度，轻舟疫行实践队还选择了其余省市的学校及其周边地区，与以上几所学校加以对比。调研发现镇上初中与县城初中存在明显差异，镇上中学学生压力相对较小。学校老师提到因为国家现在注重普通高中和职业高中的分流，所以学生在此方面也会存在压力。但是地方政策和新时代教育方针的落实也减轻了学生之间的竞争压力，家长也会积极配合学校老师密切关注学生情况。
最后调研团还在 QQ群内进行线上问卷调研，并将问卷调查结果和访谈结果进行整合和分析，将结果综合分析反馈希望能为教育现状提出建议，助力区县教育高质量发展！
学思结合：成员实践感悟
梁启超在《少年中国说》中说到："少年智则国智，少年富则国富，少年强则国强，少年进步则国进步。"。青少年是祖国的未来，是中华民族的希望，密切关注初中生的学业压力情况符合时代发展的要求。
本次寒假社会实践让轻舟疫行实践队成员在针对学生学业压力大，短视化、功利性问题的调研中体会到教育水平的不断提高和新时代的教育特点。如果没有亲自和同学们走进校园，难以直观地感受到这种变化。不仅仅体现在现阶段教育方针的改变或是"双减"的政策要求，更在于访谈中同学们提供的最真实的答案。同时，轻舟疫行实践队的成员们也在调研过程中学习了很多知识和技能，使自己的综合能力获得提升，在实践队成员通力合作以及同学和家长们的积极配合下圆满完成了本次社会实践活动。
</t>
  </si>
  <si>
    <t>2022-02-07 19:02:56</t>
  </si>
  <si>
    <t>教育需砥砺,双减树新风</t>
  </si>
  <si>
    <t>20220207A0294NF</t>
  </si>
  <si>
    <t xml:space="preserve">
减重减负，释放心灵
为了真正的了解"双减"政策在中小学的落实现状，2022年1月19日，来自曲阜师范大学的轻舟疫行社会实践队来到了山东省德州市晏北街道实验小学，我作为实践队员，采访了该校的老师、家长以及学生，倾听了各种各样的的声音。
双减之下，多人欣慰
在阳光明媚的下午，看着平时都忙于工作的家长陆陆续续的来到校门口等待孩子放学。我带着调查问卷上前与家长搭话，家长们也给予我热情朴实的反馈。刘阿姨与我畅谈的时候就表示她是很支持"双减"政策的，她希望孩子在学习知识的同时可以有自己的兴趣爱好，而不是当一个学习的机器，成为书呆子。是啊，相比于学习更好，家长更希望孩子能有一个健康快乐的童年；对于出人头地，家长更希望孩子能有一个健康的身体和健全的心灵。就算是身为大学生的我，每次回家奶奶还是总会关心的问我："有没有作业？作业多不多啊？"现在想来大概是因为以前作业太多的缘故吧。从前在应试教育下，仿佛做越多的作业、刷越多的题，就会有越高的成绩，其实并不然。越多的作业只会有越多的学生压力和越多的家长焦虑。
图为实践队员在采访家长。中国青年网通讯员 王欣媛 供图
当然最支持"双减"政策的莫过于老师和学生了。对比过去与现在的作业，当老师在追求作业"质"和"量"的同时，学生只在追求"量"，而当老师开始只追求"质"了，学生也就回以"质"。质量的较量，让学生发现了自己学习中存在的不足与缺陷，让老师提出更具针对性的教学内容。是"双减"之风，吹走了老师的疲劳和学生的压力；是"双减"之风，吹醒了老师和沉睡的学生。孩子们天真无邪的笑容又再次绽放在脸颊之上，要知道，他们这个年纪本就应该是自由且快乐的，学习是在拓展生命的宽度，我们不能让它沉重的负担而拉短生命的长度啊。
而且校外辅导机构也在逐渐的被规范被减少。最能够以肉眼可见的便是校门口的传单。犹记得以前每次放假那天，一张张辅导机构的传单被塞入手中，传单肆无忌惮的在校门口翩翩起舞，刺痛着刚刚结束学习的学生的心灵。而现如今，被采访的学校门口一张传单都没有，只有迫不及待接孩子的家长和兴高采烈回家的孩子。
图为实践队员在采访老师。中国青年网通讯员 王欣媛 供图
双减矛盾，需要重视
在家长和老师们们多数支持的良好态度下，我们看到了"双减"政策积极友好的一面。然而政策没有绝对完美的，总会有人站在事情的对立面上。对于望子成龙、望女成凤过于强烈的家长的思想中，他们觉得如果不利用校外时间去补课学习，又怎么去赶超别人，如果本来就跟不上课的孩子，再不利用辅导机构去学习的话，会让孩子输在起跑线上，于是这类家长对于校外辅导机构的减少会感到焦虑。是他们的焦虑，让我们看到了"双减"政策的另外一面。我们不可否认的是，校外辅导机构确实可以让一些对知识接受慢的学生得到更好的学习，确实可以提高部分学生的成绩。
虽然是少部分人在焦虑，但是我们必须重视，毕竟星星之火可以燎原。我们要在继续推行"双减"政策，并且及时发现问题、解决问题，努力去满足更多人的想法，为"双减"政策下孩子的身心健康保驾护航。让学生释放压力，释放出青春的活力，八九点钟的太阳应当是热烈的，而不应当被乌云所遮挡。少年应当张扬肆意，而不是两耳不闻窗外事，一心只读圣贤书。（通讯员 王欣媛）
图为轻舟疫行实践队员合照。中国青年网通讯员 张桐 供图
</t>
  </si>
  <si>
    <t>2022-02-07 19:08:22</t>
  </si>
  <si>
    <t>减重减负,释放心灵</t>
  </si>
  <si>
    <t>20220207A0287EI</t>
  </si>
  <si>
    <t xml:space="preserve">
本次寒假社会实践让轻舟疫行实践队成员在针对学生学业压力大，短视化、功利性问题的调研中体会到教育水平的不断提高和新时代的教育特点。如果没有亲自和同学们走进校园，难以直观地感受到这种变化。。
梁启超在《少年中国说》中说到："少年智则国智，少年富则国富，少年强则国强，少年进步则国进步。"青少年是祖国的未来，是中华民族的希望，密切关注初中生的学业压力情况符合时代发展的要求。随着双减政策的出台，让我们看到了国家对于构建教育良好生态和促进学生全面发展、健康成长的力度和决心。轻舟疫行实践队热切关心教育问题，在寒假社会实践期间展开了对家长和学生的采访调查活动。
对于家长而言，长期以来的应试教育，让家长们的焦虑情绪被放大，各种培训班层出不穷，而素质教育则是构建教育良好生态的教育模式，与应试教育相比更为注重完整个体的发展。家长对孩子的最大期望或者说心愿也正是如此。其次，全面压减作业总量和时长，减轻学生过重作业负担让学生全面发展和健康成长有了更高的可能性。毫无疑问，在大力提升教育教学质量和新的教学、作业管理方法之下，学生在校的学习质量也会逐步提高，家长的焦虑也会逐渐缓解。此时孩子们更加自由和幸福，家长也可以更好地和他们一起利用课余时间来计划体育、艺术、科学、人文等基础教育的学习。家长们常说需要和孩子们有高质量地相处，因为转瞬间他们就会长大成人。一位家长说到："和孩子们一起读读各类书籍、一起做做各种运动、一起到湖边散散步、一起在家里做做家务，创造一份属于家长和孩子的美好家庭环境，引导孩子们形成良好品格，没有比这更好的契机。"但是我们始终相信"双减"政策是国家持续的教育改革中的坚实一步。能够经历并参与到国家的教育改革中，家长也充满信心和期待，让我们拥抱政策的实施，静待花开。
对于学生而言双减政策的落地，真是"一石激起千层浪"，让学生喜忧参半喜的是："双减"政策在一定程度上减轻了学生的作业和校外培训负担，改变了你我曾无力改变的"焦虑环境"。忧的是：已经习惯了的"课内学课外补"的节奏突然被打破，难免会有些忧虑和不知所措。
《西游记》里唐僧师徒四人历经九九八十一难，最终取得真经的故事，大家都耳熟能详，有人说："使唐僧成为唐僧的不是经书，是那条取经的路，是经历"。学习亦然，获取知识的征途没有捷径，需要脚踏实地的学习、思索和钻研，不能养成"依赖辅导班走捷径"的习惯。所以与其忧虑自己的学习，不如让我们与认真负责的老师、不辞辛劳的家长和团结友爱的同学们并肩努力，以积极的心态面对这"突如其来"的挑战。
"双减"不应仅限于"减"，还应有所"加"。我们要从"学会"到"会学"，积极主动面对学习，并参加有益的社会实践、体育锻炼和文艺活动，学会做一些家务劳动……。当然，也需要我们比以往更加努力、更加自律，正如《觉醒年代》中所说"在这个浮躁的时代，只有自律的人，才有可能脱颖而出，成就大事"。
老师和同学的担心不仅仅体现在现阶段教育方针的改变或是"双减"的政策要求，更在于学生们内心最真实的需求。本次实践中，轻舟疫行实践队的成员们也在调研过程中学习了很多知识和技能，使自己的综合能力获得提升，在实践队成员通力合作以及同学和家长们的积极配合下圆满完成了本次社会实践活动，希望我们能通过"双减"这扇窗，更多的体悟真情，提升心智，学会自知、自律和自强。少年当有凌云志，不用扬鞭自奋蹄；乘风破浪开新篇、砥砺奋进正当时！
</t>
  </si>
  <si>
    <t>2022-02-07 19:09:48</t>
  </si>
  <si>
    <t>双减开新篇 静待花自开</t>
  </si>
  <si>
    <t>20220207A07B6WG</t>
  </si>
  <si>
    <t xml:space="preserve">复试方式（复试过程全程录音录像）1.专业笔试。
测试学生专业素质和专业能力，考试时间为2小时，笔试满分为100分。考拓展性论述题，类似于初试的小论文。2019年考思想政治课程与教学的改革方向；2020年由于疫情改为线上面试，取消笔试；2021年考两道论述题：论述高中思想政治课是落实立德树人根本任务的关键课程、论述高中思想政治课程和教学改革的新变化和新要求，各50分。发3张答题卷，共12面。复试的笔试，大概率是课外的开放性问题，老师期待看到一颗有思想的脑袋。如果还很生硬地考教学论这本书，单纯地考记忆能力了，复试就丧失了意义。初试的小论文都渐渐地不再考封闭性问题，更何况复试。因此，大家应该将重心放在论文阅读上。
同等学力考生（2019年9月1日前毕业的专科学历或本科结业考生）要加试两门专业主干课程——哲学、政治经济学。每门课程100分，考试时间各1小时。加试科目低于60分为不及格，不予录取，此成绩不计入复试总成绩。2.英语口语测试。
时间每人5分钟左右，满分100分。自我介绍1~2分钟，然后老师提问约3个问题。老师口头提问，不是自己从题库里抽。只有简单对话，没有听力测试，文献翻译。不需要准备专业课的问题，这样难度太大了。老师问的都很常规，比如本科大学、专业、家庭等等，"家乡"是最高频的。你现在在家就可以每天准备一个问题，写一篇。至于问题，可以加我wx：chenmj9874我发给你。英语口语不用太担心，拉不开分数的。因为大家水平差不多，此外英语口语不是我们专业必需的技能。3.综合面试。
每位考生的面试时间15分钟左右，满分100分。面试成绩由各位复试老师分别打分后计算平均分。我个人猜测还是由主考官拍板的。往年主考官一般是胡老师。为了给擦线进面的同学更多机会，面试的顺序根据初试成绩从低到高，依次进行，通常只有一个考场，以确保公平。只问思想政治教学论的内容，不需要再背333了！
流程：①中文自我介绍1~2分钟；②从1~10之间抽一个题，题目有几个是教学论中的，但大部分是课外的。虽然教学论的题目简单，但是很难出彩，我认为，不能只回答书本的内容，应该补充自己的想法。课外的开放性问题难度大，但如果能答好，分数会很高。所以教学论这本书还要翻一翻，保持记忆，但重心还是要放在论文阅读上。③胡老师提问。可能根据你刚才的问题回答进行追问，或者对你的简历和自我介绍进行追问。如果碰上饭点，老师觉得你ok了，也可能就不对你提问了。同学们要准备一些可能会被问到的问题，比如为什么跨专业选择学科思政。复试成绩和录取1.复试成绩：
满分为100分。其中专业考核笔试占40%，英语面试占20%，综合面试等环节占40%。复试成绩不合格者（低于60分），不予录取。2.录取总成绩
初试和复试比例，不同年份不一样。21年是6：4，即（初试总分÷5）×60％＋复试成绩×40％。20年是7：3。因为复试没有笔试环节，所以把笔试的权重分给了初试。19年5：5。我个人猜测今年是5：5或者6：4。所以复试的比重还是很大的，擦线进的同学不要灰心，翻盘的可能性很大。中档的同学也并不是胜券在握了，也要努力准备复试，提高成功率。高分同学也应好好准备，重视复试，争取更好的名次。因为第一年的奖学金就看考研成绩排名。每档奖学金差4000元，而且奖学金在就业的时候很重要。
复试细则中的考试内容提到，思想政治素质和道德品质考核，不作量化计入总成绩，但考核不合格者不予录取。其实就是，如果你在面试时，发表了不正当言论，那会被记不合格。3.复试报到时间：
（以2021复试为例）
4月1日8：00—12:00在一号楼一楼大厅报到，报到时请出示有关证书原件和复印件；
4月1日13:00开始进行英语听说能力测试；
4月1日18:30—20：30专业课笔试；
4月1日15：00—17:00同等学力加试哲学、政治经济学；
4月2日8：00开始专业面试；学科思政进面的有100+，所以很赶，一般要持续一整天需要提交的材料（2021年为例）
1.准考证；
2.提交复试费缴纳成功凭证；100元
3.有效居民身份证（军人提供军官证）原件及复印件；
4.政治审查表（见附件3）；
5.本科毕业证书和学位证书的原件及复印件；
6.教育部学历在线验证报告或学历认证报告；
7.教育部学籍在线验证报告；
8.学生证（在校学籍部门完整注册）原件及复印件；
9.大学期间成绩单（校教务部门盖章；往届毕业的考生，可向档案管理部门要求复印，并盖章）；
10.学校开具在读证明；
11.大专毕业证书原件及复印件；
12.本科结业证原件及复印件；
13.健康码、准考证、身份证，测量体温进入校园，并提供《2021年华中师范大学研考考生健康考试承诺书》。时间安排：
复试1个月是比较稳妥的。成绩出来后，即可开始准备。2019年初试成绩公布，是2月16日，3月26日公布复试名单，这时候你才知道自己进没进面试，3月29日~30日举行复试。4月8日公布最终录取名单。2021年则是2.27公布成绩。3.25公布复试名单，4.1复试，4.8公布录取名单。由此可见，成绩公布一个月后，得知是否进面。从公布进面名单到复试，不到一星期。准备时间很紧凑。因此，从成绩出来后，就应该准备起来了。成绩出来后，大家就会思考自己能不能进面，开始预测分数线。去年，大家的预测从370涨到375，再到380，可是最后其实只有367。我想说的是，不要被这些预测的分数线绑架。如果你的分数上365了，那都是有可能进面的，就要好好准备起来。
有的同学要考教师编制或者开学有实习，觉得准备复试比较赶，其实不用太担心呢，我觉得每天3小时，其实就比较充足了。
必做：每天写一篇300字的英语文章并背诵；精读一篇论文，记住核心观点30分钟；教学论、技能书本背诵30分钟；思考可能会被问的问题，并进行准备30分钟；对练30分钟。
选做：多读几篇知网上的高被引论文或者《思想政治课教学》这本杂志；推荐阅读《高中思想政治课标解读》、《基于学科核心素养的中学思想政治教学》、《议题式课堂教学设计》；看看高中教材。教材不会被直接考察，但如果你看了，那会增加你对于学科的理解。当然大家自己看，可能看不出门路来，那么可以通过阅读《教师教学用书》来增加理解。（我有电子版，可私戳免费领取）我自己教过一遍教材，所以对教材有一定的感受，因此会在复试辅导班中带领大家读教材。一些Q&amp;A
如果成绩不理想，可能要调剂，要去参加其他学校的面试，可是其他学校的参考书没看过，怎么办？虽然大家参考书不一样，但是考试的内容大差不差。初试和复试不一样。初试注重记忆，复试注重表达能力和对学科的理解，比如，板书的功能，不同的教材有不同的表述。你就按照教学论那个来回答就可以了。重点在于你回答的时候，那个状态，那个气场，能不能让老师感觉到有教态，其次是，你是否言之有理。因此，放心大胆地去准备即可，不同学校的学科思政面试，殊途同归。人生没有白走的路，你走的每一步都算数。
华中今年应该还是线下复试吧。如果是线上复试，应该就没有笔试了。至于面试，线上和线下是一样的。线下怎么准备，线上就怎么准备。担心面试比较紧张，则可以多和同学对练，或者找我1v1对练辅导，这样就能大大缓解紧张。
不需要提前联系导师。联系了不会有任何帮助，也不会有害处。
本科挂科影响不大，老师不会很仔细地看你的成绩单。不过如果你挂科了，那以防万一，应该要准备一下"为什么挂科"这个问题。
自己估分比较困难，最直观的是卷面。我感觉只要你写到了最后一面，分数都不会低。写的少，但写的好，分数也会高。
</t>
  </si>
  <si>
    <t>2022-02-07 19:09:53</t>
  </si>
  <si>
    <t>华中师范学科(思政)复试经验贴爆肝3000字</t>
  </si>
  <si>
    <t>樱岛麻衣</t>
  </si>
  <si>
    <t>20220207A028Z8J</t>
  </si>
  <si>
    <t xml:space="preserve">
落实双减政策，我们在路上
中国青年网青岛1月18日电（通讯员 田雯安）受到到社会广泛关注的重磅文件《关于进一步减轻义务教育阶段学生作业负担和校外培训负担的意见》（以下简称《意见》），7月24日由新华社全文公开。为了检验双减政策在实际生活中对家长同学朋友们带来的影响，曲阜师范大学"轻舟疫行"实践队小组成员深入调查走访，了解"双减"政策真实情况反馈。
减轻学生作业负担
这是"双减"政策指向之一。作业是学校应试教育中必不可少的一部分，是学生必须完成的任务，但作业量太多也会压缩同学们自我发展的空间，由于作业数量过多带来的作业质量过低问题，既达不到温故知新的效果也占用了学生正常休息娱乐放松的时间。因此减轻学生作业负担是我们必须要考虑的。首先是减少作业总量，其次是提高作业质量。在本次调差走访中，调查组小组成员通过问答发现双减政策之下，原本的课外辅导课程取消，中小学生在学习之余有了更多的自我发展空间，为此，不少同学选择了此前自己一直感兴趣却没有时间去认真参与的活动，参与采访的数位同学表示自己有了培养爱好的时间，可以学习自己感兴趣的乐器，学习自己喜欢的滑板，学习自己喜欢的乐高积木拼搭等，也有的同学表示周末不再从早到晚的去培训班补课，自己与父母亲人的陪伴时间更多，处于青春期这个敏感重要的时期，自己与父母能够更好地沟通，了解对方的想法。
图为小组成员询问学生对"双减"政策的影响与看法。中国青年网通讯员田雯安摄
减轻家庭经济负担，解决家长上班时间后顾之忧，更新育儿观念。
教育培训行业收费虚高，没有业内统一标准，官方难以打理。长久的课外培训费用带来普通家庭难以承受的高昂成本，却又没有办法在教育内卷的时代下甘心躺平使孩子落人一步。同时，为了减少孩子学习压力，课外快乐成长，不少地区小学存在三点半放学时间，与家长上班时间冲突，使家长朋友们在上班时为此忧心。双减政策出台后，在学校开展课后服务，让学生有老师教，让学生能有地方可去，让家长不再因为"孩子放学没地方去"而忧心，不再以为"别人家的孩子都在补习"而焦虑。同时缩减了原来高昂的课外教育支出，家庭幸福感与孩子的幸福感提升，有利于社会总体幸福感。不少家长朋友们表示，双减政策出台与落实之后，自己认识到教育的真正意义在于孩子的德智体美劳全面发展，在于孩子如何成长为一个身体与心理都健全的人，而不是盲目的攀比家庭为了孩子所做出的牺牲，父母为了孩子所报名的培训辅导班的数量。家庭教育才应该是学校教育之外最重要的一环，亲子时光同样重要，父母的言传身教才是最好的课本。
图为小组成员调查询问接孩子放学途中的家长。中国青年网通讯员张新茹摄
此外小组成员还了解到，"双减"政策下，对于教师职业发展也带来了新的规划与调整，在"双减"教育的加持之下，校内学习与培育才是国家教育发展的重头戏，也是正道所行所在。同学们的时间规划与老师们的时间规划都会带来一个前所未有的调整，对老师们的从业要求也会有所提升。学生作业通过晚自习形式在学校完成，老师们轮班陪伴学生。通过对同学与家长朋友们的访谈，我们了解道"双减"政策在本区实施良好，家长同学与老师们工作配合，学校认真实行政策。今年是双减政策实施的第一年，我们相信美好的结果在未来都会一一展现。
</t>
  </si>
  <si>
    <t>2022-02-07 19:11:08</t>
  </si>
  <si>
    <t>落实双减政策,我们在路上</t>
  </si>
  <si>
    <t>20220207A02BRO9</t>
  </si>
  <si>
    <t xml:space="preserve">
"双减"之后，父母陪伴孩子的时间更多了。如何提高陪伴质量，减少父母的焦虑？作为一个6岁男孩的父亲，也经常会思考这些问题，我认为主要有以下几个方面。
首先，教育的目的是什么？是考高分？是进入名牌大学？是挣更多的钱？我认为都不是，教育应该有更远大的目标，就是最终能赋予孩子一种能力，能让孩子尽快找到个人使命的能力。每个孩子都有不同的天性，不同的兴趣爱好，不同的擅长之处，教育的功能就是让孩子能尽快找到最适合自己的领域，在内驱力的不断推动之下，成为该领域的专家，取得一番成就。
具体如何做才能更接近教育目标呢？
从孩子平常的生活和学习来说，我们努力帮他做到三个"自"。第一个，自然。我们尽量创造开放又安全的环境，鼓励孩子充分释放天性，去做自己喜欢的事情，顺其自然，父母做好保护工作，并留心观察孩子的长处。第二个，自主。当孩子稍大一点，能力足够时，尽量让他自己的事情自己做，父母要抑制住上去帮忙的冲动，再差再慢也让他自己完成，从小培养要对自己负责的心理。另外，孩子在集中注意力做自己的事情时，比如搭积木、听故事、看绘本、观察小动物等等，家长千万别去打扰，这种时候是孩子最重要的发现自我的过程。第三个，自学。这还是由"自主"生发出来的，因为讲到学习，家长们都觉得特别重要，所以再单独聊聊自学。学习方面，家长不应该盯着结果和分数，而应该把所有精力都花在培养孩子的自学能力上。自学能力影响人的一生，是达成上述教育目的的关键。所以平时的作业中，家长要创造安静的环境，让孩子沉浸在作业里，孩子如果碰到问题，也要先提示他解决问题的途径，让他继续自己摸索，不要上去直接讲答案，无益于自学能力的培养。
从父母的角度讲，亲子陪伴中应该注意哪些呢？
首先，父母与孩子相处时，应以"平等尊重"为原则。传统的家长式作风应逐步淡化，转变成地位平等、相互尊重的朋友关系。在这个原则的基础上，父母如能再做到以下几点，那孩子的教育必定不成问题。
第一，用心观察，真正了解孩子。大部分家长其实并不了解自己的孩子，更多的只是关心吃饱穿暖、考试成绩等浅表的事情。在平时的生活中，家长应该更用心地去观察自己的孩子，了解孩子的性格特点，感受孩子心理上的敏感点，知道孩子对哪些事物最感兴趣，最擅长的事情是什么，安全感的边界是什么等等，这些都需要家长用心去观察，去感受。
第二，用心引导，激活想象空间。陶行知说过："生活即教育，社会即学校"。所以除了学校教育，平时的生活当中，家长也可以抓住各种机会去引导孩子思考，提出有趣的问题，然后一起做研究。比如我会花半天时间和孩子一起研究圆周率，用尺子量出各种圆形物体的周长和直径，然后让孩子发现其中的规律。再比如孩子背诗歌的时候，背到"鱼戏莲叶东，鱼戏莲叶西，鱼戏莲叶南，鱼戏莲叶北"，我就会问孩子，还有哪些诗歌里也出现了"东西南北"呢？待孩子思考一会儿，我再告诉他，《木兰辞》里有"东市买骏马，西市买鞍鞯，南市买辔头，北市买长鞭"，孩子听到这会很兴奋，因为《木兰辞》他也经常在诗歌APP里听到，里面居然还有这么有趣的点，孩子对于诗歌的兴趣就会大大增加。然后我再引导他，可否再模仿这种写法，描绘一下马上开学了，我们去买学习用品的场景呢？他自己就会高兴地说出来："东市买铅笔，西市买直尺，南市买书包，北市买橡皮。"非常有趣！
第三，用心沟通，切忌情绪绑架。现在经常能看到各种新闻，家长陪伴孩子做作业被气到情绪崩溃。其实日常生活中，何止做作业时，只要孩子不听话，调皮了犯点小错误，很多家长就容易大吼大叫斥责孩子，这对于孩子的心理成长是十分不利的。从小在这种环境中长大，将来孩子自身的情绪管理能力会有问题，碰到困难就容易被情绪左右，本来很好解决的事情，最终可能因为情绪问题还无法解决。因此，在日常生活中，面对孩子的调皮和小错误，家长要心平气和地沟通，以平等的地位，朋友的形式，不要带负面情绪，理性沟通，指出孩子错误所在，希望孩子下次可以注意改正。要靠理性和道理去耐心教导孩子，而不是靠情绪去绑架孩子，压迫孩子听家长的话。在这种温柔而坚定的正面管教之下，久而久之，孩子将来的性格一定是很好的，情绪控制能力也是很棒的，理性的逻辑思维能力也在这种过程中逐渐养成。
第四，用心自省，提高自身修养。"双减"的环境下，很多家长越来越焦虑，担心孩子会落后于人。其实，焦虑的背后，是家长缺乏独立思考能力，很多问题没有深入思考过，最后只能人云亦云，跟着别人的节奏，一旦节奏没跟上，就开始焦虑。所以，家长也要注重自身的学习，要有深度思考问题的能力，对于一些人生大题，要有自己的想法和判断，比如人生的意义，教育的本质，什么是人才，知识和能力的区别等等，很多家长可能从来都没有想过。平时的生活中，家长应该多增加一些阅读，边读边思考这些问题，吾日三省吾身，不断提高自身的内涵与修养，这样可以大幅降低盲目的焦虑感。
家长们若都能做到以上几点，那么不管国家出什么政策，"双减"还是"双增"，"减负"还是"素质"，我们都能泰然处之，我们的孩子也都能成为一个"有用的普通人"。
</t>
  </si>
  <si>
    <t>2022-02-07 19:11:54</t>
  </si>
  <si>
    <t>如何做到高质量的亲子陪伴</t>
  </si>
  <si>
    <t>张渊博</t>
  </si>
  <si>
    <t>20220207A02DZCS</t>
  </si>
  <si>
    <t xml:space="preserve">
题记：结婚是为了成为更好的自己，不结婚是为了留住最好的自己，结果都是自己，幸福就好，我就活这一次我要热烈而又美好！
我是个怕结婚生小孩的00后，我怕生完小孩你会嫌弃一生赘肉的我，我会变得疲于精致，会更加暴躁会说伤人的话赶走你推开你，其实我也很痛苦，我比你更不想听到这些话，可是万一孩子很调皮没日没夜的哭闹，婆媳处的不愉快，甚至是我父母家庭的不理解，我会变成曾经最讨厌的自己吗？那时生活的压力已经让我做不到那个从前一颗糖就哄好，温柔懂事的漂亮女孩了，我也不想看你因为孩子活的更累，不想高昂的补课费和承重的开支让那个阳光朝气的男孩眼里失去了光，更不想我们以后的话题只是油盐酱醋，我们也曾幻想蓝天和大海啊…可没办法我们只是普通人，没有足够的钱来平衡掉婚姻带来的得失，父母也并不能资助我们什么，水电，贷款，家务，孩子，工作的重担都压在我们身上，让本就差不多是月光族的我们更难支撑，我们也许会为了家庭孩子牺牲自己的兴趣爱好，不敢"大手大脚"，再享受生活，加上我可能每天唠叨这唠叨那。不知道那时你和那些年轻貌美的女孩相处后会不会因为和她们有更多的话题和新鲜感而放弃我们的婚姻甚至背叛我们的爱情。我不是怕吃苦，我怕你不愿陪我吃苦，我怕我们会走散，因为我真的很喜欢你。要知道以前的我是个很傲娇的女孩，不想结婚不想生小孩。所以如果我愿意和你结婚说明我真的很爱很爱你，那时我赌你不会离开我，赌赢了我会爱你一辈子，对你好；赌输了就…算了，我掉头就走，不会撒泼打滚，我最后的尊严不允许我低三下四拖住你，我希望我们的爱是真诚的，你可以不爱我，但不能背叛我们的爱情，如果有一天你不爱我了，不想继续这段婚姻，或者说已经遇见了更好的人，请不要隐瞒我，我爱你所以我会尊重你的选择。但是能不能在在最后，和我去一次分娩体验馆？然后去到之前约定好还没来得及去的地方温柔的告诉我：就陪你到这了，祝你幸福。你可能会很疑惑，我其实是有私心的，希望你在最后的时光里能回忆起我们曾经的好然后不要放弃我们。但如果你依旧没想法，我就当是圆了自己一个梦。在那之后我会消失在你的世界里。我不会遗憾因为我们曾经爱过。我要开始新的生活了，再也不见。
</t>
  </si>
  <si>
    <t>2022-02-07 19:11:57</t>
  </si>
  <si>
    <t>致未来的我们</t>
  </si>
  <si>
    <t>玛卡巴卡的小推车</t>
  </si>
  <si>
    <t>20220207A02B77S</t>
  </si>
  <si>
    <t xml:space="preserve">
落实双减政策，我们在路上
中国青年网青岛1月18日电（通讯员 田雯安）受到到社会广泛关注的重磅文件《关于进一步减轻义务教育阶段学生作业负担和校外培训负担的意见》（以下简称《意见》），7月24日由新华社全文公开。为了检验双减政策在实际生活中对家长同学朋友们带来的影响，曲阜师范大学"轻舟疫行"实践队小组成员深入调查走访，了解"双减"政策真实情况反馈。
减轻学生作业负担
这是"双减"政策指向之一。作业是学校应试教育中必不可少的一部分，是学生必须完成的任务，但作业量太多也会压缩同学们自我发展的空间，由于作业数量过多带来的作业质量过低问题，既达不到温故知新的效果也占用了学生正常休息娱乐放松的时间。因此减轻学生作业负担是我们必须要考虑的。首先是减少作业总量，其次是提高作业质量。在本次调差走访中，调查组小组成员通过问答发现"双减"政策之下，原本的课外辅导课程取消，中小学生在学习之余有了更多的自我发展空间，为此，不少同学选择了此前自己一直感兴趣却没有时间去认真参与的活动，参与采访的数位同学表示自己有了培养爱好的时间，可以学习自己感兴趣的乐器，学习自己喜欢的滑板，学习自己喜欢的乐高积木拼搭等，也有的同学表示周末不再从早到晚的去培训班补课，自己与父母亲人的陪伴时间更多，处于青春期这个敏感重要的时期，自己与父母能够更好地沟通，了解对方的想法。
图为小组成员询问学生对"双减"政策的影响与看法。中国青年网通讯员田雯安摄
减轻家庭经济负担，解决家长上班时间后顾之忧，更新育儿观念。
教育培训行业收费虚高，没有业内统一标准，官方难以打理。长久的课外培训费用带来普通家庭难以承受的高昂成本，却又没有办法在教育内卷的时代下甘心躺平使孩子落人一步。同时，为了减少孩子学习压力，课外快乐成长，不少地区小学存在三点半放学时间，与家长上班时间冲突，使家长朋友们在上班时为此忧心。双减政策出台后，在学校开展课后服务，让学生有老师教，让学生能有地方可去，让家长不再因为"孩子放学没地方去"而忧心，不再以为"别人家的孩子都在补习"而焦虑。同时缩减了原来高昂的课外教育支出，家庭幸福感与孩子的幸福感提升，有利于社会总体幸福感。不少家长朋友们表示，双减政策出台与落实之后，自己认识到教育的真正意义在于孩子的德智体美劳全面发展，在于孩子如何成长为一个身体与心理都健全的人，而不是盲目的攀比家庭为了孩子所做出的牺牲，父母为了孩子所报名的培训辅导班的数量。家庭教育才应该是学校教育之外最重要的一环，亲子时光同样重要，父母的言传身教才是最好的课本。
图为小组成员调查询问接孩子放学途中的家长。中国青年网通讯员张新茹摄
此外小组成员还了解到，"双减"政策下，对于教师职业发展也带来了新的规划与调整，在"双减"教育的加持之下，校内学习与培育才是国家教育发展的重头戏，也是正道所行所在。同学们的时间规划与老师们的时间规划都会带来一个前所未有的调整，对老师们的从业要求也会有所提升。学生作业通过晚自习形式在学校完成，老师们轮班陪伴学生。通过对同学与家长朋友们的访谈，我们了解道"双减"政策在本区实施良好，家长同学与老师们工作配合，学校认真实行政策。今年是双减政策实施的第一年，我们相信美好的结果在未来都会一一展现。
</t>
  </si>
  <si>
    <t>2022-02-07 19:12:01</t>
  </si>
  <si>
    <t>20220207A02F2ZI</t>
  </si>
  <si>
    <t xml:space="preserve">
落实双减政策，我们在路上
中国青年网青岛1月18日电（通讯员田雯安）受到到社会广泛关注的重磅文件《关于进一步减轻义务教育阶段学生作业负担和校外培训负担的意见》（以下简称《意见》），7月24日由新华社全文公开。为了检验双减政策在实际生活中对家长同学朋友们带来的影响，曲阜师范大学"轻舟疫行"实践队小组成员深入调查走访，了解"双减政策"真实情况反馈。
减轻学生作业负担
这是双减政策指向之一。作业是学校应试教育中必不可少的一部分，是学生必须完成的任务，但作业量太多也会压缩同学们自我发展的空间，由于作业数量过多带来的作业质量过低问题，既达不到温故知新的效果也占用了学生正常休息娱乐放松的时间。因此减轻学生作业负担首当其冲。首先是减少作业总量，其次是提高作业质量。在本次调差走访中，调查组小组成员通过问答发现双减政策之下，原本的课外辅导课程取消，中小学生在学习之余有了更多的自我发展空间，为此，不少同学选择了此前自己一直感兴趣却没有时间去认真参与的活动，参与采访的数位同学表示自己有了培养爱好的时间，可以学习自己感兴趣的乐器，学习自己喜欢的滑板，学习自己喜欢的乐高积木拼搭等，也有的同学表示周末不再从早到晚的去培训班补课，自己与父母亲人的陪伴时间更多，处于青春期这个敏感重要的时期，自己与父母能够更好地沟通，了解对方的想法。
图为小组成员询问学生对双减政策的影响与看法。
减轻家庭经济负担，解决家长上班时间后顾之忧，更新育儿观念。
教育培训行业收费虚高，没有业内统一标准，官方难以打理。长久的课外培训费用带来普通家庭难以承受的高昂成本，却又没有办法在教育内卷的时代下甘心躺平使孩子落人一步。同时，为了减少孩子学习压力，课外快乐成长，不少地区小学存在三点半放学时间，与家长上班时间冲突，使家长朋友们在上班时为此忧心。双减政策出台后，在学校开展课后服务，让学生有老师教，让学生能有地方可去，让家长不再因为"孩子放学没地方去"而忧心，不再以为"别人家的孩子都在补习"而焦虑。同时缩减了原来高昂的课外教育支出，家庭幸福感与孩子的幸福感提升，有利于社会总体幸福感。不少家长朋友们表示，双减政策出台与落实之后，自己认识到教育的真正意义在于孩子的德智体美劳全面发展，在于孩子如何成长为一个身体与心理都健全的人，而不是盲目的攀比家庭为了孩子所做出的牺牲，父母为了孩子所报名的培训辅导班的数量。家庭教育才应该是学校教育之外最重要的一环，亲子时光同样重要，父母的言传身教才是最好的课本。
</t>
  </si>
  <si>
    <t>2022-02-07 19:13:50</t>
  </si>
  <si>
    <t>20220207A02F4JF</t>
  </si>
  <si>
    <t xml:space="preserve">
我的孩子去年结束了高考，回顾高中三年，有欢乐、有郁闷、有信心、有失败、有失落、有希望，同时也有很多反思…
我发现孩子很多学习上的困难，是因为初中时候遗留下来的问题没有及时解决掉，每当孩子为此苦恼的时候，我都在想，如果初中的时候早作准备就好了…
现在我写出来，希望可以帮助初中生的家长们…
关于学习习惯
如果说小学是孩子进入校园的起点，高中是孩子的冲刺阶段，那么初中作为两者之间，就是发展期和稳定期。
这也就意味着初中，其实是孩子改变最快、进步最快的三年，在这三年之间塑造的孩子的学习习惯和生活习惯等，几乎决定了孩子之后的发展。
初中时成绩优秀和中等的孩子，他们的学习习惯大都是不错的，进入高中后，勤奋+好的学习方法=优秀。高中所学的知识又多又难且进度快，没有良好的学习习惯成绩很难上去。
学习习惯是长期养成的结果，无论是好的或是坏的习惯，一旦形成不易改变，所以初中成绩落后的孩子家长一定要重视起来，一定要抓好孩子的学习习惯。
由于缺乏意识，我的孩子初中没有养成良好的学习习惯，高一刚开始的时候，面临着这样或那样的焦虑和问题，严重影响了学习质量。
建议孩子上高中前应养成九大习惯：
管理习惯，全神贯注习惯，持之以恒习惯，思维习惯，阅读习惯，质疑、求教习惯，知识、方法及人文积累习惯，总结归纳习惯，时间安排习惯。
关于各科学习
●数学：
初中一定要注重以下几个知识点（高一作业中、考试中出现）：
找规律、周期循环、图形数数、简便计算、定义新运算、方程解题等。
运算律尤其是分配律要反过来倒过去地会运用。总之难题的解题技巧的知识多学一点最好。
初中的所有几何知识（图形知识）一定要学好，高中才不会苦恼。
我发现高中的几何与初中几何联系得很紧密，甚至高一的某些题初中时就遇到过（如高一的三角函数问题初三也在学），我孩子初中时几何问题弄到很懂，到了高中几何问题都能轻松应对。
但有些孩子就吃力一些，这些孩子家长认为是在初中时，几何问题没过关或没重视。
●语文：
从小没有养成看书的习惯，也买了不少课外阅读书，但没有坚持督促孩子阅读，导致孩子语感不强、字词美句积累甚少。
现在孩子的语文成绩很差，因为高中考试大部分是课外知识，后悔啊，现在更没时间看了，也没有这个习惯。
反思：现在终于明白了——有了良好的读书的习惯，进入高中语文再差也不会差哪去。
●英语：
在初中自认为孩子的英语不错，因初中英语每学期考试都是优，就没上课外辅导班。
现在高中英语虽然从单词学起，但进度很快，还没消化又讲新课，作业全是课外试卷，周末更是几大张，大半的题不会（因很多单词不知道)，真不知道初中英语是怎么混过来的。
我同事的孩子现在学到新概念3了，学英语很轻松，在初中感觉我的孩子和她的孩子成绩一样都是优啊。后悔啊，没有给孩子提升。
关于喜欢的学科
大家有没有发现，大学最终的录取将走向专业！就是我们现在高考考生埋头学习十一年，三天搞定报考志愿的那个专业！
我认为应该帮助孩子早早知道他最喜欢的学科！很多家长说，高一下学期再想可以吗？说实话晚了！
什么时候开始考虑合适？初一！
从小学刚刚上初中的孩子，从语数英一下子开始接触更多的科学科目以及人文科目，不适应的最大原因，就是他们认为这是副科，注意，是正副的副（这源于家长和老师潜移默化的影响）。
因为不重要，所以不喜欢、不认真。但是不曾想，原来这些科目关乎以后我们的职业。
所以，假如你真的愿为孩子"计深远"，那就帮助你的孩子初一开始认真喜欢上生物、地理、政治、历史，乃至初二的物理、初三的化学吧！
帮助孩子多看书，多阅读，多亲近大自然，多思考人生未来的职业！
其实从升入初一开始，关于中、高考的战斗已经开始。
面对中考和高考这两次重要的考试，细节往往决定着最终的成败，而大起大落的学生最终考试结果往往是"落"。
因此，做个完美的规划，注重平时功夫，夯实基础，对初中生，尤其是初一的学生显得尤为重要！
初一：适应初中的学习节奏、方法和方式，做好文科的积累
初一的知识点不多，难点也不是很多。但学好初一却是整个初中三年中最重要的。从小学进入初中，同学们进入了一个全新的环境。
老师的教学方式变了，学习的知识更深入了。
可以说，对大部分同学来讲，进入初中大家又重新回到了同一个起跑线上。
大家都知道，百米赛跑起跑很重要。如果比赛的前三分之一你落在了后面，后面想追赶就难了。
更重要的是，在初一阶段你面对一个新环境，没能适应它，没有掌握学习新知识的新方法。将这些问题积累到初二，就会在心态上出现问题。
所以，在初一阶段，同学们要完成两个任务：
一方面要尽早的完成从小学到初中的角色变换，越早适应初中的学习习惯，越能够比别人提前一步；
另一方面，在学习的过程中要稳扎稳打，脚踏实地的学好每一个知识点，不放过每一个小错误。
初中的要求与小学不同，它对每一个知识点都挖掘的比较深，在弄懂的基础上要求能够熟练应用，甚至创新。
家长做什么：督促认真完成作业，检查课堂笔记的整理情况，及时改正不良学习习惯。
初二：做好文科积累和理科学习的方法和思想的提炼
一是，初一的基础如果打得很好，并且在初一升初二的暑假对初二知识有一个大概的了解，那么学好初二内容决不困难。
因为初二的知识虽难，但它所应用的很多解题技巧或思想我们在初一都讲过了。到了初二只不过是换一个外壳包装，或进行更深入的拓展而已。
二是，在初二的学习中，我们要注意对相关类型题目的总结，尤其是那些自己易错的题目或不会的题目，一定要进行归类，进行有针对性地学习。
家长做什么：及时发现各科问题所在，和班主任、任课老师及时沟通。如果是理解上存在问题，可以适当报班。
初三：各科知识成体系，提升高度和深度，适当学习高中知识
初三的知识点不多，但却都是中考的重点和难点。而且初三的学习以复习为主，复习要求全面、有针对性。
尤其是到了初三下半年，最好能够将近几年的中考真题做一下，了解一下哪些地方会出难题，要下功夫掌握；哪些地方出简单题，只需了解即可。
初三学习最需要的是效率，强科需要的是深度和高度。很多同学用最容易想到的方法把题解出来就得了，不去做方法和知识体系的优化。
用最容易想到的方法未必是最简单的方法，计算和步骤相对较多些，存在多作时间和出错概率增大的风险！（当然别无选择时先做出来为上，这就是要平时多做一题多解的原因，就知道找到最简捷的方法）
想的多步骤少，想的少就写得多算得多，这也算是一种守恒吧！
真正优秀的学生是善于做方法和知识的总结、归类、完善，循序渐进！
记住巧来源于多做题多思考多总结。一题多解找巧法，多题一解找通法。
有时候会起到起死回生的作用，用学生的话说，快没血的时候可以救命，满血回归，很给力！
学有余力的同学可以学习初高中有衔接的高中知识，文理科都一样。
家长做什么：了解中考政策，确定目标校，针对弱科选择合适的机构和老师进行补习，做好心理疏导。
</t>
  </si>
  <si>
    <t>2022-02-07 19:15:41</t>
  </si>
  <si>
    <t>高考结束后,一位家长的忠告!初中到底有多重要</t>
  </si>
  <si>
    <t>根号二点五</t>
  </si>
  <si>
    <t>20220207A02JV6F</t>
  </si>
  <si>
    <t xml:space="preserve">
接着上一期，我们继续聊一聊日本的小众国公立大学，之前说完了东京周边，这一期我们再往远处走一走去一下日本的甲信越地区~
甲信越取自山梨县、长野县和新潟县3县的古称「甲斐」、「信浓」、「越后」，玩过太阁立志传和信长之野望的同学们应该很熟悉~
除此以外，日本最高峰的富士山横跨了静冈县和山梨县，而在位于山梨县的富士五湖之一的河口湖地区十分的出名，既是观赏富士山的极佳地点，也是很有特色的温泉乡。
然后是长野，世界知名的度假胜地轻井泽就位于群马县与长野县的交界处。同时长野县内各个地区气候迥异，尤其是在冬天，北信地方、中信地方、东信地方等部分地区会有强降雪，在东京可是难得一见的哟。同时，长野也有不少滑雪场，热爱滑雪运动的小伙伴可以了解一下。
新潟县面向日本海，县内根据地理位置分为上越地方、中越地方、下越地方、佐渡地方4个地域。同时新潟也是常见强降雪的地方，每年的积雪量及降雪量在日本名列前茅。产出全日本都有名的新潟大米
［コシヒカリ］。
总体来说，甲信越地区靠近首都圈，来往东京和当地比较方便，而且国公立大学数量较多。
接下来正式开始介绍大学。信州大学
信州大学，位于长野县，5s大学（国立大学中坚力量，由于头文字都是s，被称为5s——埼玉大学、信州大学、静冈大学、滋贺大学、新潟大学）之一。
信州大设有人文学部、教育学部、经法学部、理学部、医学部、工学部、纤维学部、农学部8学部，信州大也是日本国内唯一设有纤维学部的国立大学。
信州大学的纤维学部主要研究纤维工学。设有先进纤维·感性工学科、机械机器人学科、化学·材料学科和应用生物科学科4学科。
2014年，为发展自身在理工科领域的优势，信州大学设置了以カーボン科学研究所、环境・エネルギー材料科学研究所、国际ファイバー工学研究所、山岳科学研究所、バイオメディカル研究所5研究所为主体的先锐领域融合研究群。
2019年该研究群再编，以"精准洞察世界变化从而启迪未来"为前提，将原本的6研究所改组为3研究所3特定领域研究据点。
分别为：
先锐材料研究所（以既存的碳素/纤维研究为基础，运用计算科学、化学工学社会学等融合领域知识实现高度系统化的材料学设计研究）
バイオメディカル研究所（进行生命科学、医疗、环境相关的融合研究，以应对超高龄化社会及创造综合生命医学研究革新领域为最终目标）
社会基盘研究所（以data science为线索进行以多文化共生的社会基盘构建为主的融合研究）；
之后为各个研究据点:
国际ファイバー工学研究拠点（融合纤维的传统技术和先端科学技术的纤维工学学际分野）
山岳科学研究拠点（主要通过山岳科学进行环境变动、防灾减灾、生物多样性相关的研究）
航空宇宙システム研究拠点（以航空宇宙产业体系的开发及相关人才的养成为目的）。出愿相关
出愿期间：
人文学部：2021.1.4-1.7
教育学部：2021.1.24-1.28
经法学部：2021.1.4-1.12
理学部：2021.1.11-1.17
医学部：2021.1.4-1.11
工学部：2021.1.13-1.20
农学部：2021.1.18-1.25
纤维学部：2021.1.17-1.21
（以上皆为必着）
出愿方法：网上登录+书类邮送
可用留考成绩：
人文学部、教育学部、经法学部、理学部、工学部、农学部、纤维学部：2021年度6月和11月留考
医学部：2021年度11月留考
出题语言：
人文学部、医学部、纤维学部仅限日语，其他学部可任选。
留考科目要求：详见要项
留考成绩要求：
医学部医学科：总分680点以上
医学部保健学科：总分595点以上
英语成绩要求：
全学部需要提交英语成绩。
医学部医学科有分数限制：托业L&amp;R700点、托福PBT540点、托福IBT72点
其他学部没有具体要求。
校内考：
人文学部、医学部保健学科：小论文+面试
教育学部：一般入试教科科目+面试
经法学部、理学部、工学部、农学部、纤维学部：面试
医学部医学科：数学+理科+外国语+面试新潟大学
新潟大学，位于新潟县新潟市。和信州大学一样，是5s大学的一员。
新潟大学设有人文学部、教育学部、法学部、经济学部、理学部、医学部、齿学部、工学部、农学部、创生学部10学部，其中创生学部、教育学部不招收留学生。
由于学科设置全面且教育资源丰富，新潟大学为发展学生的学际能力及培养综合性视野设置了全学分野横断的NICEプログラム（Niigata University Interdisciplinary Creative Education Program），即副专攻制度。
该项目下设有3种类型的副专攻——学修创生型マイナー、パッケージ型マイナー和オナーズ型マイナー。3种副专攻项目除了可履修的科目不同以外，在屡修形式，可获得学分和履修开始学年上也有区别。
学修创生型マイナー可获得14学分，1、2年级学生即可履修。选择该マイナー的学生需要履修必修课"分野横断デザイン"以发现自己的兴趣点，并以此为基础指定履修计划，在副专攻科目履修结束后，则需要通过必修科目"分野横断リフレクション"来回顾自己的学习。
パッケージ型マイナー则面向1-4年级学生，提供12学分的科目。学生可在不同科目群中选择感兴趣的科目进行履修，
オナーズ型マイナー面向1-3年级生，可获得的学分也是3种方案中最多的，有24分。オナーズ型マイナー也是新潟大学最初的副专攻项目，前2种为2021年度新设。
"オナーズ"意为"honors"，即"以优秀学生为对象"，算是精英项目，可履修的科目包含环境学、外国语、经济学、统合化学、地理情报系统讲座、医学物理学基础等。
感兴趣的同学可以了解一下。出愿相关
出愿期间：
2021.1.24-2.4
（必着）（2月2日前消印有效）（持参不可）
出愿方法：
网上登录+书类邮送
可用留考成绩：
2020年度11月实施或2021年度6月或2021年度11月实施的留考
留考科目要求：
人文学部、经济科学部：日语+文综+数学1或2
法学部：日语+文综
理学部、齿学部、工学部、农学部、医学部医学科：日语+数学2+理科（3选2）
医学部保健学科：日语+数学1或2+理科（3选2）以及文综
出题语言：
人文学部、法学部、理学部、医学部医学科仅限日语，其他学部学科可自由选择
英语成绩要求：
人文学部、经济科学部、理学部、工学部、农学部志望者需提交托福成绩
校内考：
人文学部，法学部、医学部保健学科：小论文+面试
经济科学部：数学
理学部以数学+理科+面试为主（理数重点选拔需要考英语）
齿学部、农学部、医学部医学科：数学+理科+外国语+面试
工学部：面试山梨大学
山梨大学的历史最早可追溯至设立于1795年的昌平坂学问所分校徽典馆，后成为山梨师范学校，经历山梨县実业补习学校教员养成所、山梨工业专门学校、旧山梨医科大学等成为了现在的山梨大学。
目前设有教养学部、医学部、工学部、生命环境学部4学部，其中医学部在留学生入试中不招生。出愿信息
出愿期间：
2021.12.27-2022.1.6
（截止日17：00必着）
可用留考成绩：
2021年度实施的留考
留考科目及出愿基准点要求：
英语成绩要求：
需要2020年1月以后的托福（在宅托福可）或托业成绩
校内考：
教育学部（芸术身体教育コース以外）、工学部（除コンピュータ理工学科）、生命环境学部：面试
教育学部（芸术身体教育コース）：面试+实技检查
其他要求：
日本国内在住者需要提交住民票
教育学部学校教育课程芸术身体教育コースの体育実技选择者需要提交活动实绩报告书都留文科大学
都留文科大学，位于山梨县都留市，简称都留文、都留大或文大，其前身是1953年建成的山梨县临时教员养成所，后经历都留文科短期大学、都留市立都留文科大学，于2009年正式更名为都留文科大学。
都留文科大学也是东日本地区唯一的教员养成系的公立大学（参考学艺大学）。目前设有教养学部和文学部2学部。
都留文科大学文学部的国际教育学科是该校的特色。
该学科是日本最初的IB教员养成课程，学生通过4年的学习，在取得一定学分并完成申请后即可获得IB教员认定证（IB Educator Certificate in Teaching and Learning）。
*IB（International Baccalaureate）课程：国际预科证书课程，面向11年级或12年级学生开设，可为学生进入大学学习及取得国际学士学位做准备
该学科要求学生在2年级的下半学期前往北欧的教员养成机关进行为期半年的交换留学，协定校包含瑞典的乌普萨拉大学、丹麦的阿布萨隆大学学院等。出愿相关
出愿期间：
2021.12.20-2022.1.10
（截止日18：00必着）
可用留考成绩：
2020年度或2021年度实施的留考
留考科目要求：
英语成绩要求：
英文学科志望者需要提交托福成绩
校内考：
小论文（600字左右）+面试
其他要求：
日本国内居住者需要提交住民票
学校教育学科志望者需要有日语母语者同等的日语能力（难）公立诹访东京理科大学
公立诹访东京理科大学是2018年新设的公立大学，简称理科大、诹访理科大、诹访东理大、诹访理科。其前身是开设于2002年的诹访东京理科大学（由东京理科大学诹访短期大学改组而成）。
诹访理科大和东理是同一学校法人下属的两所大学，目前仅设有工学部1学部，下设情报应用工学科和机械电气工学科2学科。
作为同法人下的大学，诹访理科大和东理相互之间存在很多交换制度，例如东京理科大学大学院特别推荐入学制度和东京理科大学学部特别编入学制度。
前者是面向在诹访理科大进行了4年学习、有大学院进学意向的学生展开的推荐入学制度，申请者在满足条件的情况下可被保送东理的大学院；
后者则是面向诹访理科大在读的、成绩优秀的、2-3年级学生，在通过编入学选考后可转入东理就读。出愿相关
出愿期间：
2022.1.7-1.13
（必着）
可用留考成绩：
2021年度实施留考
留考科目要求：
日语+数学2+理科（3选2）
*出题语言仅限日语
英语成绩要求：
需要提交TOEIC、TOEFL（iBT）、英検、TEAP、GTEC、IELTS、Cambridge English中的一项
*有效期：2019年1月-2021年12月的考试成绩
校内考：
数学+面试
其他要求：
日本国内居住者需要提交住民票
</t>
  </si>
  <si>
    <t>2022-02-07 19:24:20</t>
  </si>
  <si>
    <t>日本小众国公立大学(2)</t>
  </si>
  <si>
    <t>大地瓜和小土豆</t>
  </si>
  <si>
    <t>20220207A02PU8N</t>
  </si>
  <si>
    <t xml:space="preserve">
铁钢杂谈：天才谷爱凌，
果然不同凡响，母亲是中国北京大妞，毕业于美国名校斯坦福大学，父亲是美国旧金山，2003年，谷爱凌出生于美国旧金山，是一个标准的00后，她的父亲是美国人，母亲是中国人，谷爱凌是正宗的中美混血。
因为在美国出生，谷爱凌天然就是美国国籍。美国人对孩子的姓氏也有根深蒂固的传统。但谷爱凌的母亲谷燕，祖籍北京，在孩子出生后，母亲就让孩子随母姓，起名谷爱凌。基因决定孩子的未来，谷爱凌的基因无疑是优质强大的。中美混血，且父母都是顶尖的高知。
但如果孩子自己不努力，没有家长完美科学的规划，再好的小树，也可能长冽巴。所以，谷爱凌母亲谷燕，从小就非常重视对她的培养教育，尤其是对中国传统文化的教育，换言之，即使谷爱凌生长在美国，从小就会说一口流利的美式英语和地道儿的北京口音中文，甚至会说专业级的绕口令，她和母亲每年都往返于美国和中国，这从小扎根于心的北京情节，谷爱凌从小就觉得自己是中国人，是一个地道的北京大妞。
据报道，谷爱凌母亲谷燕曾经是北京大学的速滑队队员外兼滑雪教练，或许是遗传，谷爱凌三岁的时候第一次接触滑雪，便表现出了极大的热爱，兴奋地在雪地里畅游。四岁的时候，谷爱凌就爆发出了超强的滑雪天赋，在母亲的指导培养下，谷爱凌的滑雪实力得到了加强。
2011年，8岁的谷爱凌加入了美国加利福尼亚州太浩湖地区的专业滑雪队，正式开始了专业滑雪训练。
2012年，刚刚学习了一年的谷爱凌就开始参加美国的滑雪比赛，夺得了冠军，据统计，在美国的各类比赛中，谷爱凌共计获得50枚滑雪金牌。
此时的谷爱凌用实力证明了自己是一个不折不扣的滑雪天才，她已经成为了一颗冉冉升起的耀眼明星。天才就是让人想说不爱你都是不容易的事。谷爱凌遵从内心的呼唤，在2019年，当她知道中国将主办2022年冬奥会，她非常激动，她和妈妈爸爸说了想加入中国国籍后，家长非常支持她的决定。是的，在2019年6月，谷爱凌加入了中国国籍，同时也成为中国国家队自由式滑雪运动员。
加入中国国籍，这不仅仅是一个孩子的决定，更是一个美国家庭，甚至家族对于中国安定稳定发展的认可。
谷爱凌加入中国国家队后，代表中国参加了一系列的国际比赛。2019年8月在新西兰公开赛中，谷爱凌获得了为中国而战的第一金，在稍后9月份举办的新西兰冬季运动会中，谷爱凌又为中国队斩获二金。随后，在2019-2020赛季，谷爱凌表现惊艳，又为中国获得两金。据不完全统计，谷爱凌在加入中国国家队7个月时间里，中一举拿下了七枚金牌，这是情理之中，还是意外之喜？国家的强大，才会吸引更多的人才归国，为国家建设贡献自己的聪明才智和力量。
但谷爱凌毕竟还是一个学生，她必须做到学习和比赛两不耽误，且互相促进，共同提高，这样才能不辜负妈妈爸爸的期望。
为了备战冬 奥会，又要保证学习不落下，自己可以考入理想的母亲美国母校斯坦福大学，每次训练或比赛结束回到北京之后，她都会全身心投入"海淀区黄冈"补习班补习学习。
俗话说：天才＋勤奋，必有丰厚的回报。终于在2021年，谷爱凌以全A的成绩被斯坦福大学录取，世界所有名校都有其名校的基因特色。考取斯塔福大学也许不是难上加难，到如果是全A成绩，那就是难上加难。谷爱凌就是一个喜欢挑战，永不低头，永不服输的女孩。
冬奥会在北京已经拉开大幕，谷爱凌也做了自己的首秀，一切都是风轻云淡那样的美好，谷爱凌也进去了明天的决赛，当然还有她最为优秀的项目，无论能否拿到金牌，站在冬奥会比赛赛场上，我们就赢了，谷爱凌就赢了。
作者：张铁钢
</t>
  </si>
  <si>
    <t>2022-02-07 19:42:12</t>
  </si>
  <si>
    <t>铁钢杂谈:天才谷爱凌,凌云傲天穹,我爱中国!</t>
  </si>
  <si>
    <t>张铁钢</t>
  </si>
  <si>
    <t>20220207A034OFF</t>
  </si>
  <si>
    <t xml:space="preserve">
原专栏205篇.教育和财富的国策思考：大变局与大转弯
清一山长2021年9月21日
今年，有很多想不到的事情，正在不断的发生，这些事情，可能会永远改变我们的未来规划，也许，你今年更需要换一副新的眼光来看待世界了！
一、教育大变迁：谁也想不到，今年推出的教育新政，会让新东方等民办教育机构，各种培训机构，彻底失去生存空间，市值狂垮90%。而且政策的执行力度空前严厉，不是教育局在执行，而是政法系统在主要执行。说明：这肯定不是一个简单的教育问题，这是一个"重大国策"，未来教育大转向。教育目标大改变，是必然的趋势。
问题是——我们要转向何处？现在，在严格限制民办招生比例的规定下，很多成功的民校，都只能直接"赠送给国家"，转为公办。民办教育不仅失去了发展空间，其实连生存空间都几乎没有了。为啥会发生这种巨变？背后的核心逻辑是什么？这种教育格局的更改，对我们的下一代教育将产生什么样的深远影响？国庆三天，我将与参会者研讨这个问题。我们孩子的未来，就决定于你能够看清未来的变动方向。看不清，也许你重金投资的"教育股权"，也会像新东方等一样狂亏90%。
二、财富大变迁：钢铁、水泥、电力，双碳限制等严厉企业管制措施的出台，造成了国内传统企业市场巨大的变迁。各种产品价格剧烈的变化，产能严重的压缩，一夜之间就只能面临破产命运的企业，全国到处都是。这种大变局，会导致什么样的经济结果出现？未来的经济走向，如何观察和定义？你怎样才能抓住未来的财富空间？
三、职业大变迁：未来的职业选择，在教育大变局，财富大变局的双重压制下，肯定未来的职业选择，会发生极其巨大的改变。原来行之有效的职业设计，将来不会再有用。过去根本就不受重视的领域，可以成为未来的热点。你未来会失业吗？还是有望得到更好的工作机会？大量的职位快速丧失，会带来什么样的变化？
四、世界第一的霸主地位，与世界第二的竞争者，矛盾是不可调和的。老牌帝国已经用各种手段，干掉了前面的四个挑战者。这一次会例外吗？我们怎样才能置身其中，而不至于造成城门失火殃及池鱼？
实话实说：我对我现在观察和研究的结果，是非常的不乐观。未来的教育、职业、财富的投资逻辑，从现在看，都已经发生了本质上的变化，我们必须面对和改变。不然，我们只能出局！
今天是中秋节，我没啥可做的，我也不过节，照样跟学员上课、看书等。但我祝福大家节日快乐，圆满中秋，圆满人生！
【图片说明：以上是我的国庆演讲会场，我有三天的演讲任务。各位对这些问题感兴趣的人，可以申请参加。纯公益性质，非商业演讲。】
中美博弈的趋势与应对——2021年建设新教育行知团队联谊会公告
微信网页链接：https://mp.weixin.qq.com/s/0_dkn0qOk7u3qfiEbAUHGQ
</t>
  </si>
  <si>
    <t>2022-02-07 19:47:32</t>
  </si>
  <si>
    <t>60篇.教育和财富的国策思考:大变局与大转弯</t>
  </si>
  <si>
    <t>清一投资号</t>
  </si>
  <si>
    <t>20220207A02WRCH</t>
  </si>
  <si>
    <t xml:space="preserve">
每到招生旺季，机构为了快速抢夺生源，激发家长早日缴费，都会推出多项有时效性的优惠。因为疫情，今年的暑战异常激烈，所以机构不得不尽全力转化上门的每一位家长。因此，咨询师在谈单时也会时常运用优惠的时效性，来促使家长当场拍单。
然而，经常会出现这样的情况，每当咨询师告知家长优惠是有时效的时候，很多家长觉得，所谓的限时优惠，只是机构的促单策略，完全是虚张声势，后面报名依然会有优惠。那么，咨询师要怎么做，才能让这些家长相信优惠的时效是真的呢？
想要解决这个问题，我们得先分析清楚，这些家长为什么会有这样的想法。首先，在谈单过程中，家长是势能高的一方，自然会觉得主动权是在他们手上的。其次，家长觉得咨询师的工资主要靠提成，所以为了能签单，他们定会帮家长争取优惠。最后，在家长的认知中，优惠是机构给的，完全不影响咨询师的收入。
因此，在谈单过程中，想要家长相信限时优惠的真实性，可以通过以下3方面来达成：
01
调整谈单状态
其实谈单如博弈，想要成为获胜的一方，就必须从一开始就将自己包装成高势能的一方，谈单之初就将主动权牢牢地握在自己手中。而想要达成这个目的，最简单的方法就是从谈单状态入手。
调整谈单状态，关键词是"专业"和"理性"。咨询师在给家长咨单过程中，要一直展示自己专业、理性的一面，不过分谄媚，仅仅只客观、中立地帮助学生做学业分析。从而让家长相信，你始终会理性推单。当然，想要达成这种状态相当难，要求咨询师自身的专业性要很强。
02
分析不良影响
很多家长觉得，咨询师利用优惠把单子签下来，只有好处，没有任何坏处。所以，这就需要我们主动去给他们分析，那些隐藏的、切切实实存在的不良影响。
天下没有不透风的墙，过期之后仍然有优惠，那么这对于其他已经报了名的老生来说是不公平的，他们知道了肯定会不满。所以，咨询师要花时间去安抚老生的情绪，若安抚不好出现退费，咨询师不仅损失了提成，还会面临罚款。此外，其他未报名的新生知道了后，也会借机要优惠，出现不可控的局面。
03
分析自身利益
既然很多家长觉得，签单对于咨询师来说，只会增加利益，那么我们就可以给家长掰开了，仔细去分析，签下单子，对于咨询师来说不一定只有利益，也会有其他不利影响。
主要可以从3个维度来分析：一是优惠会影响提成，比如说机构的绩效中规定优惠签单提成会打折，而加上家长的这一单刚好到另一个提成范围，打折下来比之前没有签这单的总提成金额还少，不划算；二是优惠额度有限制，比如说机构规定每年每个咨询师有的优惠额度是固定的，而且不能违规操作，若违规操作，1次优惠算作2次优惠，而过期后再给优惠就是违规操作，全年算下来不划算；三是晋级限制，比如说机构规定咨询师晋级时，考察的业绩量会筛除优惠签单的部分，所以对于刚好要晋级的咨询师来说，肯定是有坏处的。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</si>
  <si>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2022-02-07 19:48:54</t>
  </si>
  <si>
    <t>春招马上开始了,培训机构怎样招生</t>
  </si>
  <si>
    <t>十克助教</t>
  </si>
  <si>
    <t>20220207A02Y3GQ</t>
  </si>
  <si>
    <t xml:space="preserve">
近些年招生单位越来越看重考生的科研能力和专业素养的考察，也就说明，考研专业课占比在逐渐上升。因此想要成为考研大军中的胜利者，必须充分认识到考研专业课的重要性。
　　很多同学一门心思攻公共课，忽视了专业课复习，然而近些年考研录取的重心已经逐渐从初试变成了复试，往年考研中不断出现高分党在复试被刷，由此可见考研专业课的重要性。
即使你不是跨专业考研，你的本科积累未必在考试上也能很好的应对，所以，小编提醒大家还是要重视专业课复习，专业课如何开展复习?各个阶段我们要达到什么样的标准呢?下面我们一起来聊聊。
第一阶段：基础复习阶段
　　这个阶段要做的是，对学校指定参考书目或者容大的复习笔记进行"地毯式"学习一遍。这期间，考生要做到对每一个知识点都理解，重在理解，不需强制记忆。
目标是对所考核科目建立一个宏观知识逻辑框架，对每一个知识点做到认识、理解即可。不要怕时间长，关键在于全面。
　　这一阶段要保持踏实认真的态度，静下心来，全面复习，可以注重多方面、广泛的复习，对于跨专业考研的同学尤为重要，这个时期的学习一定要踏实、透彻，同时也要注意详细，该阶段不要局限在大纲，书本要看细一点。
　　另外，建议复习专业课的时间可以交叉进行，一天可以看两门专业课或更多。理论部分与研究方法部分可交替进行，减少疲劳，提高效率。
每章看完教材之后，可以用半小时~1小时左右的时间进行整理归纳，在一页纸上画出知识框架图，用最少的字总结出最为完整的知识点，细分知识点用一个词概括即可，甚至只标出1、2、3、4的标题也可。
容大复习包内含一本A3打印的彩色思维导图，逻辑清晰，知识点全，点到为止。能够在加深大家对课本的印象的同时，建立起初步的知识体系，会比大家自制导图更加节约时间，节省精力。
要知道，大家的最终目的是摄取知识而不是抄书整合，至于匠心做资料这种事，交给容大就行！
　　知识框架图总结完成之后，可以看着框架图回忆教材中讲到的内容进行知识检验。如果能够回忆出来，说明本部分知识基本掌握，如果回忆不出来，再回到教材进行巩固强化。这是第一轮复习时可以使用的最为有效的方法。
此外，如果报了辅导班，该阶段要认真听听辅导班的课，基础不牢，地动山摇。做好笔记，增进对专业课知识的理解。
第二阶段：强化复习阶段
这个阶段，考生的首要任务是凝练重点并强化复习。这时候想必大家已经非常熟悉《复习笔记》，三四遍的滚轮复习应该是常态。
在《复习笔记》的基础上，大家可以结合《华政历年真题》，根据三到五年的历年真题，采用从题目推到知识点的倒推法，在笔记上把所有曾经考到的知识点全部标注一遍并加深印象。
当然，容大的《背诵笔记》也会将考试必备重点进行表格化总结，综合评估题目难度和重要度进行打分，进行五星至一星的评级，五星是必背内容，一星则是非重点，可以稍微少花时间精力。
通过《背诵笔记》里明晰的知识总结，大家能够对时间精力进行倾向性的分配，这对于应试型考试是至关重要的。
在这个阶段，考生还得密切联系自己目标院校、目标专业的老师，尽一切可能掌握各种考试相关信息，以利于全面复习。
这一阶段的学习最好九月完成，通过强化阶段的学习，要达到的预期效果是完全掌握了各个知识点，能熟练应用这些知识点去解决实际问题!
第三阶段：冲刺阶段
　　这是在考前一到两个月左右的时间，考生应该在强化复习的基础上开始全面回顾了。
这个时候，很重要的一点是培养考点意识，学会用标准的答题方法解答相关问题，多做模拟试卷，进一步归类整理总结。
容大每年都会发送免费的模拟试卷，届时可以多多关注。
有时间的话，应当在保证重点的前提下，兼顾零散知识点。在《冲刺笔记》的背诵基础上温习《专业课/法综复习笔记》和《华政历年真题》，做专业课模拟试题。调整心态，保持状态，积极应考。
　　最后，考生应当按照其难度以及所占分值合理分布政治、英语等公共课与专业课的学习时间，不要有所偏颇。如果保证了这些，考生便能够做到全面、协调、可持续地学习。
参考书的阅读方法
　　●目录法：先通读各本参考书和笔记的目录，对于知识体系有着初步了解，了解书的内在逻辑结构，然后再去深入研读书的内容。　　●体系法：为自己所学的知识建立起框架，否则知识内容浩繁，容易遗忘，最好能够闭上眼睛的时候，眼前出现完整的知识体系。　　●问题法：将自己所学的知识总结成问题写出来，每章的主标题和副标题都是很好的出题素材。尽可能把所有的知识要点都能够整理成问题。
学习笔记的整理方法
　　通过目录法、体系法的学习形成框架后，在仔细看书的同时应开始做笔记，或者至少在笔记上圈圈画画，对重要的知识点做上记号，做笔记在刚开始的时候可能会影响看书的速度，但是随着时间的发展，会发现笔记对于整理思路和理解课本的内容都很有好处。
真题的使用方法
　　认真分析历年试题，做好总结，对于考生明确复习方向，确定复习范围和重点，做好应试准备都具有十分重要的作用。
分析试题主要应当了解以下几个方面：命题的风格(如难易程度，是注重基础知识、应用能力还是发挥能力，是否存在偏、难、怪现象等)、题型、题量、考试范围、分值分布、考试重点、考查的侧重点等。
　　千万要切记，一定不要抱侥幸的心理去猜老师出题的重点，因为在某些看上去阐述的文字并不是太多的地方，也可能出题!
</t>
  </si>
  <si>
    <t>2022-02-07 19:49:20</t>
  </si>
  <si>
    <t>华政考研 | 复习考研专业课,各阶段的标准是什么?</t>
  </si>
  <si>
    <t>华政容大法研</t>
  </si>
  <si>
    <t>20220207A07BCXG</t>
  </si>
  <si>
    <t xml:space="preserve">
1、拖延的习惯——不能立即、坚定地行动。
2、六项基本的恐惧——心里充满恐惧的人不会成功。六种基本的恐惧是：A贫穷；B批评；C病痛；D失去所爱的人；E年老；F死亡。这些基本的恐惧应该再加上一项：担心目标客户不买的恐惧。
3、花太多时间"聊天"而不是销售。
4、花太多时间耗在旅馆大厅或咖啡馆。旅馆大厅或咖啡馆是休息的好去处，但是"休息"太多的推销员，迟早会被炒鱿鱼。
5、景气。景气是常见的商谈话题，但是不要让目标客户以此转移你的销售重点。
6、昨天的宴会很好玩，但对隔天的生意却没有帮助。
7、依赖业务经理替你寻找客户。
8、等待景气复苏。守株待兔是没有用的，订单不会自动从推销员的门里溜进来。
9、听到别人说"不"。这个字对一个真正的推销员而言，只是努力的开始。如果每个客户都说"好"，推销员就失业了，因为那就不需要推销员了。
10、害怕竞争。亨利·福特有很多竞争对手，但他一点也不担心，因为他有勇气和能力推出超低价位的八汽缸汽车，其他厂牌在短期内望尘莫及。
11、未能事先安排一天的工作计划。事先规划的人能够合理、有效地完成当天的工作，如果没有组织，推销员自然"不知该如何着手"。
12、疏于拜访客户。目标客户对于没有在一定时间内拜访的推销员，很快就会疏远。
13、未随身带笔。书写工具是推销员有效的利器，销售大师会随身带着合用的笔。
14、因为眼镜或饰物而分心。不安地看手表、转动戒指、推镜框或咬眼镜架，故作思考状，会使目标客户紧张，导致失去成交的机会。
15、无精打采的解说。仔细听你自己的解说，如果连你自己都不想听——自言自语、枯燥无味，那么客户一定也是同样的感觉。
16、提及私人的问题。你的问题是你自己的问题，每个人都有自己的困扰，别人并不想听你的问题。
17、没有看或听完在职训练的材料。公司的文宣材料不是用来折纸飞机或空投垃圾桶的，应该仔细研读，随时应用。
18、承诺公司做不到的事。推销员承诺的东西，客户就会有所期待，若无法实现，就会造成客户和公司的尴尬和不愉快。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</si>
  <si>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2022-02-07 19:53:04</t>
  </si>
  <si>
    <t>培训机构招生人员要注意的18个问题点</t>
  </si>
  <si>
    <t>20220207A02TBU5</t>
  </si>
  <si>
    <t xml:space="preserve">
目前舞蹈培训是我国最受热捧的行业，舞蹈培训的生源还具有很大的开拓空间，舞蹈培训机构只有掌握了一些招生方式才能扩大生源。下面小编整理了8种营销方法，相信读者在阅读之后对舞蹈培训机构的招生模式会有所了解!
1、学员转介绍：这种模式最快，最省力，也最有效，基本上是业务员服务老学员，然后要求转介绍的形式进行推广，这种方式是最好的方式，如果你的产品质好，又定位于高端的话，建议你可以大胆的采用这种模式，相信一定会取得非常大的成功!
2、OPP，也就是会议营销，分为二种，一种是半天的会议营销，另一种是三天的会议营销，对于半天的会议营销而言，成交不是最有利的，能卖出的高价产品也不会太多，最多只会销售出一些低价的产品。而效果最好的就是三天的会议营销，几个老师轮翻上阵，成交金额之高是不可思议的，国内最早采用三天会议营销的是实践家，现在做的最好的是超越极限。
3、电话营销，这种最古老的方法也是最有效的营销方式之一，基本上现在绝大部分的培训公司都是采用电话营销，因为这种方法成本比较低，效果又好。
4、邮件，电子邮件营销也是一种非常有效的方式，透过群发大量的电子邮件吸引目标客户主动报名，这种方法要依托的是强大的数据库。中舞网机构星站的全能营销推广，从专业的官网SEO推广、论坛博客邮件EDM、到流行的微博微信、QQ群、QQ空间、甚至传统的海报宣传单... 使用机构星站的全能营销推广服务，提高效率百倍以上!
5、网络广告，网络广告的广告主中有三分之一就是教育培训业，所以现在在网络上投放招生广告的舞蹈培训公司越来越多，因为培训产品属于软性需求，而在网络上投广告成为了最好的选择，现在做的最好就是语言类培训机构。
6、课程现场追销，课程现场再追销下一个课程这个方法各大培训公司都在运用，效果非常好，因为学员的学习欲望被激发了，同时对老师及培训机构的信赖感也在加强，所以这时候以价格优惠等方式进行促销，取得的效果是超一般的好。
7、发行舞蹈培训光盘，现在机场上到处都在卖舞蹈教学的光盘，透过视频的展播，让更多人认识老师，通过老师认识到机构，效果极好!
8、业务员人海战术，最后一种也是最好的一种，根据20/80定律，能产生好业绩的也就是那20%的人，但业务员的数量还是要大，相互激励，让业务员透过打电话，陌生拜访等形式，优中选优。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</si>
  <si>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2022-02-07 19:56:33</t>
  </si>
  <si>
    <t>舞蹈培训机构的八种招生营销方法</t>
  </si>
  <si>
    <t>20220207A036RZ5</t>
  </si>
  <si>
    <t xml:space="preserve">
首先先简单说说我和我爱人这边的情况，请广大呼友们，帮忙出出主意，我们未来该怎么办，这个帖子呢我会分享给我的爱人，散也好，聚也好，要么当成我们之间的陌路信，要么当做我们两个人之间爱情的见证。
我和我爱人呢，是高中同学(08年)，高二的时候老师分桌子，我们是同桌。从此我们的交集和走向真的就像命中注定，上天安排一样。我在我后来的同事圈，朋友圈子里也经常会自夸我爱人和我们的感情关系，当然这是后话，我们慢慢来聊。
高中时期同学都能看出来我媳妇对我有和同学关系不一样的感情，我呢，大男子主义小男孩一个，心里面只有学习和玩乐，以令狐冲那种笑傲江湖的侠气自居(当然这是自我感觉)，我当时也是刻意去回避着我爱人，我的内心很软很软，我知道高中时期给不了人未来，而且吧家里也穷，缺乏自信。就这样高中就这样的关系我知你有意我又刻意去回避的状态中一直保持着把你当我兄弟的感情就这样不温不火的过来了，高中毕业的时候，我爱人问我你考哪个大学，我要和你一起，我说我去远方(当时也不懂别的，成绩呢勉强够本科，只是想着去个新的城市开始自己新的征途，侠气确实还是有点哈)。最后我去了沈阳去读书，我爱人呢去了呼和浩特，就这样高中的三年时光就过去了(高二高三一个班，复习班不在一个学校)。回忆起来满满都是自己傻傻的想法和一个不一样的"同学"。
大学四年时光，对于我这样的傻傻男孩来说，是一个塑人格最完善，自己个人内心对自己人格培养最满足的四年，我用了四年时间读了一本小说《风姿物语》，当然有兴趣的可以去读，小众小说。爱它的人死去活来，不爱它的人第一章都看不过去。大学里的四年，逃课挂科……确实做了不少，顺顺利利的毕业多亏了同学的指导(我自学看书把我自己书和别人书换着看哈，别人书上有笔记)，想到了就说点，回归主题，还是谈谈我自己，我性格逐渐成熟，觉得人就应该特立独行，不同的人不同的性格，慢慢构造成我们这样五彩缤纷的世界，我像一个小火烛，漫步在这个世界中，给予人温暖给予人阳光，把自己的性格扬起来，身边自然会有朋友和交际。爱我的人自然像飞蛾一样飞奔而来，不爱的人自然会疏远，这也是在拿自己行为去净化自己的圈子。四年时间，记忆中我和我爱人联系过2次，假期之间正常同学聚餐另算聚餐，第一次呢是我爱人和我发了个信息(当时还没有微信)，我马上给我爱人打了个电话，我们接通了电话，聊天内容就是大学里面的课本内容等(具体的聊天内容有点不清晰了)，我记得说了之后话还没涝完我手机欠费了，尴尬，当时交费需要去营业厅不能网上缴费，我缴了费后我给回过去又聊了一阵。最后两个人都不说话了，沉默了一段时间才挂的电话，(有种我知道她在等，但是我怕我给不了就这样结束了这次的聊天)，还有一次是我爱人来我大学城市里面实习的，等我知道的时候他来了，在东软和我大学还是一个区的，我还在想着带我爱人吃点啥，去哪里等等，请教过我们班长本地人。人生就像没有彩排的表演一样，最后我俩见面后，走路走了得有半个小时……找了个吃(米线还是粉来着忘记了)吃了顿饭，我们点了一份，我爱人吃了我没吃。具体啥原因也忘记了，毕竟时间够久了哈。我爱人还有记忆的话记得补充一下tips。高中同学假期聚餐的时候，同学都会让我来喊我的爱人，我一直在刻意回避着。同学就像我肚子里的虫子一样，知道我的想法。再谈谈我自己也是一个稍微较外向一点的人，我高中同学有过我在同学家住和同学在我家住的得有个十个左右，我和同学家长也是维持着很不错的关系哈，就是我爸妈也会关心我同学，我同学爸妈也会关心我的这种。大学毕业后，我迫不及待的融入了工作(不想再给家里增加经济负担了)，我爱人呢读了研究生，三年又四年，我们还是没有踏出那一步，但是说来也算缘，四年时间也没有淡化了我们两人之间，反而像酒一样，越酿越香。
大学毕业后，我呢事业心比较强，一直在工作，我们联系也少了，我爱人呢，这段时间沉迷学习，再转眼她也研究生毕业了，我呢孤身一人在杭州，深圳漂泊了两年，离家也远，回家一次真的很麻烦。触动我一定要回家的是过年时候，我妈说了句今年一定要我全家人去我外婆家看看，可能就是最后一面了。我开始意识到需要离家近了，我是家里独子，有两个姐姐。让人比较羡慕的家庭成员哈。人人都是在换城市的时候，交际圈也会特别的活跃，我们两个人之间聊了很多，当时呢，我爱人刚研究生毕业，我呢社会上混了两年了，没有啥积蓄和经验(以前采购，售前，售后，培训等都做过)，自己也想换个城市顺便换个行，当时互联网兴起，我爱人呢也属于命运安排一样，报考学校呢不太懂报了，毕业后呢，刚好社会需要。我和我爱人请教了很多工作的内容和性质，决定换行。
18年年初，我来到了北京，我去了一家培训机构去学习编程，我和我爱人见面呢是约在了北京后海那儿，我还记得我媳妇当时就穿的那个白色的短袖，打个遮阳伞。我特意网上查了一家素食店，在北京一个胡同巷子里，想要一个安静和比较能有记忆的一次相会(我问过我爱人之前没有吃过)。实际上呢，北京的素食店比起深圳的来说差远了，没有达到我的心理预期，但是呢我和我爱人还属于很能说的状态，我俩饭后一直在后海那儿漫步了许久，在一个湖边石头上坐了很久，还记得我爱人呢，坐石头上还拿纸巾垫着，我呢直接坐下，起来拍拍屁股就可以走。当天的相聚让我对我爱人了解了很多。我回到当时住的宿舍，开始了自己的神游，满脑子都是她，我拿起勇气跟表白，被拒绝了。我谈了自己很多，眼泪也流了很多(有点丢人)，我当时的想法只是正式的向我爱人求一个机会，最后被拒绝了，我爱人说她有男朋友了，我还在苦求(有点不要脸了)，起码一周左右的时间吧，我吃饭没欲，学习走神，睡觉也放不下。就这样18年我们就这样过去了，我心里有着她。这儿我爱人待会补充下你的想法。
我们真正确定感情是在19年春节的时候，我俩一起来北京工作，在去往太原的大巴上，我知道她没有男朋友，根本没有谈过，我就又开始提了，这次她同意了，我都有点手足无措，想着没有准备，我爱人呢有点晕车，也是像给个台阶吧，靠我头上就睡着了，我全程都是在扶着，怕车刹车或者……把她给吵醒了，一直没有睡觉。我们呢到了太原是在西客站，我要去火车站去坐车。一般人的话可能大大方方的觉得打车就过去了很快，我呢想要一个美好的未来，也想保留一个持家会过日子的心态，俩人一起坐公交(还换乘)到了火车站。我爱人呢过年春节过后就是生日。我爱人的第一个生日我也忘记我作为男友怎么给过的了，心理这儿一直觉得有点为她受屈。就这样感情生活就是来的那样的突然，如洪水一样，冲进了我们的生活。
19年是个突飞猛进的一年，我们约着基本周周都有小旅游，两个人周周玩一天休一天着，办个公园卡一起泡公园，美好日子总是那么短暂，我爱人那段时间超级夸张，出差去了永清(从北京过去得三四个小时)，我们的异地恋生活来了。经常的电话和视频，基本上周周要么我去找她，要么她来找我就这样我们就住在一起了，我爱人的房子也退租了，东西搬到了我租房。两个人的关系很快但是又很有节奏感。远离父母的感情就跟童话一般，我们边过着现在的日子，想着美好的未来。
我们是20年国庆结婚的，在这之前我丈母娘催过我几次，我也和家里面沟通过，当时呢我们家没有房子，谈彩礼的时候来来回回也发生了不少事情，我开始的想法是要我和我媳妇两个人一起，远离彩礼这个事情，家里人去谈，毕竟是一个互相划价的事情(穷人家里一般都这样)，我们只要坚定一起，有能力抗着所有的事情前进，那么未来就是有希望的，我想要的是一个可以白头到老的生活。想想我自己的人格吧，觉得一辈子就没有大富大贵的命，兜里稍微有点钱或者稍微有点能力，就想着要回报社会(可能读书人都这样)，我觉得人到中年都是在给后代去创造环境的事情，有能力的在社会层面出力，没能力的在自己家里面负责(大男子主义)。像这种性格的我，不可能大富大贵吧……
我们是20年国庆期间结婚的，婚后就有了家庭的参与，我们家那边呢，有个习俗就是夫家要吧磕头钱给我和我爱人小家庭。我爸呢做了个事，有几点错，他呢把磕头钱和我说要先拿去还债，我呢当时高兴着呢，不想在钱方面给家庭带来不和谐的因素，我说你看着办吧。这个事有几点不好不对，我爸拿钱了，和我交代，我爱人不在旁边没听到，我呢没和我爱人沟通自己做了主张。这个问题导致了我和我爱人直接有个不和谐的因素。后来买房的时候我借了不少外债，我爸一个普通农民工一年收入也不多，帮我们还了3.5万。我内心来说很感激的，我也和我爱人说了，但是吧，任何不和谐事情的发生就像一个种子一样，已经发芽了，再怎么补救也有点为时太晚，我爱人觉得这不是钱不钱问题，这是不重视受到了家里不平等的对待，事情呢就这样，我觉得慢慢只要了解了没有这个意思就会过去的。我心比较软，特容易原谅人(只要没有坏心思都应该会被原谅)。
结婚的时候没有房子，首先我感谢我丈母娘能信任我把女人嫁给了我。婚后我也特想给我爱人一个安全感，我问了下婚后我们还有多少钱(我结婚时候手里钱都放在家里凑数了，婚前我的钱都在我爱人管着，结婚的时候给家里打回去十万，如果按照我自己来说，里面大约7-8万是我自己的结余，剩下的是我爱人的钱)，我们淘干了自己的积蓄，我又欠了十多万的债，买了套房子，首付60多万吧。不是个小数目。我当时意思是借钱让我来就行了，但是还的时候我们要一起还，我们商量好的。就这样开始了我们婚后稍微稳定(开销)的生活，一个月房贷还1万，租房我们租的破小，一个月2.5k加上日常开销，一个月我们稳定开支大约在1.4左右，我俩属于那种会过日子的。不乱花钱，给花也不会花。买了房子后本来我俩的约定是缓几年再要孩子(在外面打工人基本现状)，后来我丈母娘劝说了很多次，开导了很多。我们孩子在去年国庆假期出生的，中间呢有些插曲也要慢慢叨叨。
怀孕期间我爱人胎位呢属于靠下的位置，医学上来说怕早产流产，我们一直将就着，家里的活基本我都承担了，怀孕三个月之后，我就想带我爱人去外面去溜达溜达，花园坐会，马路上牙会，我觉得适当的走动对我爱人和孩子都好。当时呢我爱人和丈母娘沟通也很多，我丈母娘的意思是要静养不要乱跑，上一周班已经很累了。(我微微抱怨)但是也照做了，确实从怀孕到生产没有怎么在外面走动过。后来我丈母娘呢想让孩子少造点罪，提议说让我妈过来帮忙照顾下，两个人上班族确实有点累，这个想法我从一开始我就在打唐突，我在我爱人面前讲了很多我妈咋样咋样的人，性格你们确实不是特能合的来的，我觉得我能付出的我都可以，这种事情呢被我压了有一个月左右时间吧。直到有一次我想开的是，我爱人哭着对我说，别人家怀了孩子，家里人恨不得咋样咋样的疼，而她呢连句话都没有觉得很受委屈，我心里想法是我爱人呢说的也对，而且我也在旁边至少有个衔接，而且迟来早来的事情吧，就坦然去面对他，时间会让很多事情沉淀深刻过去遗忘。我提前说了很多她来了我们咋样咋样有矛盾和我说让我去提等等。我妈身体确实不好，一辈子没怎么吃过好的穿过好的，高血压，心脏也不好。我怕她一个人在北京受了委屈，毕竟我和我爱人基本一天都是在上班。在北京的三四个月吧，我觉得过的起码有个家的样子，我丈母娘这个阶段也起了很大的作用，我媳妇受了委屈的时候也在帮忙劝，怎么怎么想等等。
基本上所有的矛盾都是发生在我爱人回老家生孩子这个阶段，没有了我的缓冲，让两家庭一起发生了太多太多一句两句讲不清的事情。我呢一个人在北京上班，自己供着房贷，房租等。又是恰逢冬天交暖气费，新房收房交暖气费交物业管理费等等，总之开销很大，我也和我爱人说过，我爱人呢想法是她一个人在家里带孩子，我妈呢说话做事什么的确实是给造成了不少的矛盾。这个时候呢，我心里想法是我两边都去说，继续像在北京那样，往中间话去说，慢慢就和谐了，但是呢事情一件接着一件像是连体拳一样，直接砸懵了我这个单独在外打工的人，我觉得委屈受了也得扛着家前进，我想要一个完美的家，我们要有个完美的结局，毕竟孩子呢是一个白纸，刚出生完全的一个新的生命。我们两个人爱情的结晶。我超级爱他，恨不得他一天就长大到读书时期，教他各种知识生活等等。我和我爱人之前都说过我们就是把自己觉得自己最好的性格都留给孩子，最后孩子能吸收接收多少算多少，毕竟从生命学来讲，我们平等的，我们都是一个人，都有自己的情感和思维，只是我们像是佛家的主一样，抱着来到这个世界上，有责任给你一个完整的尽可能完美的家，我和我爱人呢也有点小区别，我呢我不怕孩子吃亏，我怕他接受不了吃亏，我爱人呢就怕孩子吃亏。男女基本都是这么想的吧。
四个月的时间发生了太多太多了，我一言难尽。直到今年过年我准备回家，孩子和媳妇都在家，我想回去，疫情原因一开始我没准备回(北京疫情严重，我怕回去影响到孩子和媳妇)，后面临时决定的回去。在遵守防疫政策的条件下，我是腊月三十去看的我爱人和孩子，当时我是想叫我孩子和媳妇回我家过年的，因为我们老家有个习俗，逢年过节女儿不在娘家过。我之前也和我爱人说过，像这些习俗，我确实不怎么care，我觉得孝敬父母和父母过个节过个年也没什么的，因为我是从孝字出发，我爱人呢当时也和我吵了，要么去酒店去过，要么在她家里过，我的想法呢，是要么和我抱着孩子回我家过，哪怕一天也算是过个年，要么就在我爱人家过，起码也属于我俩在孝顺父母。就这样我就折个中，在我媳妇家里面过的。也算是我们小家一家三口都在一起过了吧，等过后我才了解到我这样的做法是对娘家人多么的不尊重。我真的很后悔，现在我对我丈母娘一家人，尤其是我小舅子说声对不起。
整个正月里来，基本上所有的人都说我要站在理上处理家庭矛盾……，我内心想法来说，确实我也讲理，我爱人不对的我确实说，但是我也要避免吵，在孕期哺乳期吵多了也不好，我妈呢不对的地方也多，我也说，但是她身体问题我也得讲个度，我确实在尽心尽力的去开导去游说。我也不是说我站不在理上，而是真不知道怎么站，初五的时候我和我爱人在我小姨子家里面过的，我妹夫也在开导我们，我很感激他。我知道要讲理但是我又是老公又是爸爸又是儿子的，我真不晓得该怎么去做。没经历过的人讲话都会带着自己的生活经验去谈，实际上过日子的还是我和我爱人。别人说我立起来，我站理上说话，我觉得都可以大家都是在为了我们好，但是你也这么讲我，我确实有点遭不住，何况你说了撞墙让我去死吧，我不是个人，我是个畜牲。
我把我最大的温柔给了你，我把我当爸爸丈夫的责任扛着往前走，我知道以后面对的会很多很多。如果要是让我去死才能化解这三四个月矛盾的话我觉得我做不到，寻死是一个人的懦弱，我可以给不到你想要的幸福给不了你特别优质的物质生活。我觉得我一直在做好自己，做好家的担当责任，确实没有对不起我爱人和孩子的事。让我去死我觉得比跟我谈离婚都来的猛烈。
写了这么多字，确实要谈离婚吧，有点不甘，有点愧疚，但是真要是这么过日子，家也没有的话，我觉得真的以后日子没法过。一个人努力能过去一时过不去一世。广大呼友们也仁慈一点，我们两人的矛盾也是感情基础在那儿的，就算离婚，我起码心里还会有你。宝(也可能是最后一次这么说了)，有话有补充的你也写写吧，我们慢慢补充，当做我们最后一次回眸。
</t>
  </si>
  <si>
    <t>2022-02-07 20:00:05</t>
  </si>
  <si>
    <t>我们的过去和未来</t>
  </si>
  <si>
    <t>刀枪剑烎</t>
  </si>
  <si>
    <t>范文荟萃</t>
  </si>
  <si>
    <t>20220207A02W945</t>
  </si>
  <si>
    <t xml:space="preserve">
回归我们的话题，我们普通人究竟如何才能月入十万呢？
1
针对大学生创业篇
因为我本身大学开始就创业了，对于大学生创业这块确实很有感悟，普通本科院校，不考研的，那些人，拿个本科毕业证出来，实话，你啥也不是，更别说那些专科的了！
我个人的建议是，仅仅是我认为的，除非那些特长生，想追求自己的梦想的，还有就是甘愿平平淡淡，安安稳稳过生活的人除外。不甘平凡，想创业的，想赚钱的，不管是现在大一大二大三，你就可以开始你的创业之路。
大学创业是最好的时机，因为你没有生活的压力，（别拿所谓的学习考证当做压力，在真实社会生活压力面前不值一提，别杠！）当你出社会的时候说实话你就会发觉，处处是压力，处处需要花钱，靠自己的本事活下去已经不容易，哪里还有更多的时间去创业呢？
首先找几个志同道合的朋友，一起合伙，选择互联网上的项目即可，目前流行的电商或者新媒体行业都可以。
（互联网上那些乱七八糟的灰色产业：刷单，跑分，拉新，打假，棋牌，套利，骗保都不建议碰，做一些正规长期有积累的东西，这是我创业那么久最深刻的，毕竟几年前也是在网赚行业混的，三教九流，骗子是一大堆，项目短期，没有积累，做多了人会越来越累，而且没有了方向！）
建议大家从电商行业做起来，我们也是做电商起家的，我们的建议传统的电商模式就不要做了，像淘宝，京东这些已经没有机会了，除非红利期的平台，不然想在传统电商模式上赚到钱，没有两把刷子，那不可能赚到钱，不是说跟13年那个时候的淘宝刷刷单就能暴首页，传统电商更趋向于专业化，最后拼的都是供应链！
抖音电商个人是比较推荐的，不需要你打包发货，也不需要你有专业的美工运营，更不需要你有自己的供应链。
抖音经过这几年的高歌猛进，用户数量一直在增加，这么庞大的用户基数，抖音一定不会放弃电商这个赛道，所以抖音在2020年拿到了支付牌照，做电商第一个阻力就是支付问题，就跟淘宝一开始一样，支付非常麻烦，所以有了后面的支付宝。
抖音拿到支付牌照已经表明他接下来要做电商的决心了，再者就是在今年抖音推出了独立的电商APP抖音盒子，这都是在为电商铺路布局，其实现在的抖音电商才刚刚开始，就跟淘宝一开始出来的时候，第一批进入的人，早都已经赚的盆满钵满。
而抖音电商目前就处于是跟淘宝刚出来的时候是一样的局势，只不过淘宝是一上来就做了电商，而抖音是走了一个迂回路线，先做了平台，圈了用户，然后再开始做电商，但是最终的结果一定是一样的。
你想下，你是从什么时候开始在抖音上购物的，其实也就是这两年才开始的，甚至有些人现在还没有在抖音上买过东西，这就是前期抖音在培养用户的习惯，就跟淘宝刚出来的时候，也是很少有人在上面购物的，而我是在2007年才开始在淘宝上购物的，那是双十一，我第一次在淘宝上买了一件羽绒服，所以那个时候如果开始做淘宝一定会尝到第一波的红利，而现在抖音电商完全就是那个时候的淘宝，所以机会还是非常大的。
说了那么多，大学生创业，个人建议先选择抖音无货源电商项目操作，稳定的把一个平台做起来，一天有几百块的利润，接着再多复制几个店铺，一个团队赚到了钱就可以招更多的人进来操作，自己的核心团队可以接着探索更多的技术，记住核心技术和渠道不要让别人知道，不然别人都自己干去了，谁还帮你打工呢？
2
对于全职宝妈，或者失业人员
因为自己做电商，同时也做培训机构，招的学员都是五湖四海，形形色色的人都有，对于大多数宝妈来说，如果对于新鲜事物接触比较慢的，学习起来确实会比较费时间，如果没有决心说我就要把这个事情做好，那么建议最好不要碰，半途而废，浪费自己的精力和时间，其实很不划算。
因为我们碰到了很多这样的人，觉得就想做个兼职赚个钱，而且自己电脑都不会用的那种，没有决心千万不要做，确实这类人做不起来，一孕傻三年，有时候真的就是这样！要做可以，下定决心即可，试试看的心态不建议，宝妈类小白有的人理解能力好，有的差，需要根据自己自身情况考虑！
但是有一部分宝妈确实做得不错，其中我们一个学员微信昵称叫"甜甜的馨"的宝妈，跟我们猎人电商俱乐部学习了抖音电商也半年了，现在电商已经成为了自己的主业，孩子现在都是婆婆在带，自己带着小区里面的几个宝妈一起成立了工作室，一个月收入虽然没有10万，但是也有2-3万的收入。比自己老公的收入都高！
，时长00:10
这个视频就是那个宝妈学员在自己小区里面租的房子，然后改造成办公室，五月份刚刚弄好，而且买了四张上下床，说是为了以后方便招员工！
其实最开始的时候其实她只想着说赚些零花钱，补贴家用，反正闲在家里也是无聊，在网上找了很多的兼职，期间做过什么刷单，拉人头，也被骗了不少钱，交了不少会费！
当时记得给我们说要报名抖音电商的时候，她说自己被骗了太多次了，几个月下来差不多有小一万了，不是交钱了就拉黑，或者就丢一个视频给你看，就不管了，也没有效果，害怕这次还是这样，就问我能不能让她先交了500定金，然后先对接导师学习一天，没有问题了才给我付尾款。
因为我们行业也有很多白剽的人，但是她确实很真诚，所以当时就答应了，随后的学习到出单都不是大家想的那么顺利，她最开始连怎么远程都不会，安装软件都让我们一步步的教，但是她却很用心，很多次跟我说，觉得自己太笨，很多东西导师都说过了，自己一会就不记得怎么操作了，都不好意思再问一遍，就是这样跌跌撞撞的一路走过来，我们也见证了很多这样的例子！一分耕耘，一分收获，没有什么是一促而就的！
3
对于失业人员
为什么单独拿这类人来说呢？因为我们也收到这样的很多的学员，没有了工作，面临着房贷和车贷的压力，就是想快一点赚到钱，有种病急乱投医的感觉，很容易被骗，而且过来想立马赚到钱，我想说那是不可能的。
首先心态就不行，因为着急，不能沉下心来学习，如果有经验的还好，对那些没有经验，对电脑又是一知半解的，想快速的赚到钱我想没有那么简单，这类人，建议如果没有一个平和的心态下来学习，而且自己对这个行业还是小白的话，不建议学习，这种项目不是赚的快钱，而是稳定长期的项目，不是说小白不能操作，而是这类人很着急，放平心态，慢慢来，会比较快！
4
对于工薪白领阶级
这类人一上来跟我说，我想辞职创业，全职干这个行不行，行与否取决于你自己的实际情况，如果你真的想创业，那么先摸摸自己口袋里面的钱，足够自己撑多久，如果没有一年的时间，那么我建议你先兼职创业吧！利用晚上的空闲时间操作，少出去进行无效的社交！
什么时候你的副业赚的钱超过你的薪资的时候，而且稳定了三个月以上，你就可以出来创业了，出来创业先自己全职干，也可以找几个朋友合伙建工作室，不要一上来就招员工干，这样不好，根基不牢固，建议先组建核心团队，形成铁打的营盘流水的兵，后期再一步一步复制扩大！
5
对于已经在互联网创业的老司机们
都是被割过很多韭菜过来的，我也是创业者，给句话给大家，选择一个长期，稳定，有发展空间的项目去深挖，作为自己这辈子方向的事业去做，切勿不要在所谓短期灰色暴力的项目上游走，不信过了几年你还是这样，而别人越来越稳定，赚钱可能前期没有你们好，没有你们快，但是后面别人过得会越来越轻松，而你每天都活的提心吊胆，亲身感悟过来的！
世人慌慌张张
就图碎银几两
奈何几两碎银
能解万种慌张
老人晚年安康
儿女能入学堂
柴米油盐酱醋
全靠碎银几两
自己转念一想
百年阳寿殆尽
难逃黄土埋身
从出生到老死
图它碎银几两
月入十万难吗？我想不难吧？一步步来，总将会实现！
关于业务微信可以找弈秋了解即可
找弈秋咨询业务之前，先把这篇文章好好看完，然后再看这几个项目的介绍，接着看下朋友圈，如果这个时候你还是不了解什么是无货源店群，而且不知道怎么样赚钱的，那么这个项目我想不太适合你，所以不要一上来问什么是无货源店群，有时候真的不知道怎么回答！
【看完弈秋朋友圈你就会发现原来赚钱那么简单，你就会发觉原来还能这样赚钱】
关于我们所有的项目：
1：一对一，手把手的教学，根据导师要求，按部就班就可以，像培养我们的员工一样。
2;部分基础操作会录制视频，大家按照视频一一操作即可，有需要的时候导师会进行远程指导操作！
3：大家不懂的及时问导师，不要觉得问题简单不好意思问，不懂的你就问就可以了，直到你学会为止！
微信：
弈秋一号：13259532348
弈秋二号：19506111810
</t>
  </si>
  <si>
    <t>2022-02-07 20:07:06</t>
  </si>
  <si>
    <t>有没有适合大学生 宝妈等副业呢?</t>
  </si>
  <si>
    <t>枫少</t>
  </si>
  <si>
    <t>20220207A030OS5</t>
  </si>
  <si>
    <t xml:space="preserve">
如果你的孩子废话不停，见谁都自然熟，还特喜欢搞怪，千万别打压他。这样"社交牛逼症"的孩子，往往有自己的性格优势。
周末的时候，我带儿子去买糖炒栗子。
因为恰好赶上上一锅卖完，要再等15分钟。
我本来都犹豫了，结果儿子拽着我就排到了等待的队伍后面。
人很多，天很冷，我怕他无聊，还在绞尽脑汁地想可以互动的亲子小游戏。
一抬头，儿子已经蹿进了前方的人群中："姐姐，你吃过他们家的炒栗子吗？可好吃啦......."
"奶奶，你经常来买呀，那你们家人可真幸福，我妈妈好久才让我吃一次......."
"叔叔你看，这是我的奥特卡牌，是不是很帅，这一套好难得......" ......
风好大， 灯好亮，老母亲好慌张。
于是，在漫长的排队时间里，我就眼睁睁地看着儿子从人群的这头，蹿到那头，从年轻的哥哥姐姐，聊到慈祥的爷爷奶奶，从糖炒栗子，聊到家长里短.......
就差把身份证号也给人倒着顺着报几遍了。
最后排到我们的时候，老板另送了我们一袋栗子，我连忙拒绝，没想到老板大手一挥：
"收着吧！这是我给我小兄弟的见面礼！"
儿子从善如流地接过，对着老板抱拳："谢谢大哥厚爱！"
好家伙，这才多久，你们都已经拜完把子了？
经此一役，我觉得我儿子多少有亿点"社交牛逼症"在身上。
"社交牛逼症"，顾名思义，就是在社交方面毫不胆怯。
能够面对陌生人毫不羞涩，无论什么环境都能游刃有余的交流，不怕别人的眼光，不担心被人嘲笑，勇往直前，面不改色地干出常人"没脸"干的事情。
比如这个小男孩，穿上新鞋上街，就必须要秀一下！
无论遇到男女老少，生人熟人，都要抬起自己的小脚脚：
"你看我的新鞋，漂亮吗？"
比如这位小兄弟，集体上台领奖，都能和人家不一样。
高举奖杯摇晃已经不足以表达幸福，只有全身都动起来才能彰显快乐！
他们的快乐，不分时间地点空间：
"只要用心来，处处是舞台！"
他们的热情，不管关系深浅远近：
"Hey , boy! Come here !"
他们所过之处，就好像社会是我家，人人都是我爸妈。
管你是谁，我都熟的不行！
可爱吗？天真吗？烂漫吗？
作为"社交牛逼症"孩子的老母亲，我笑着笑着就哭了。
自己的孩子有"社交牛逼症"是种什么感觉？
大概就是原地同感了《家有儿女》中的妈妈刘梅。
因为她的儿子刘星，简直是"社交牛逼症"鼻祖级的人物。
让他好好做个自我介绍，他能见一个人就插科打个诨。
见美女："我叫刘星，刘德华的刘，周星驰的星，你们可以叫我星爷~"
见同学："不要叫我刘星，我现在叫，福尔摩星！"
见陌生人，姐姐说："我叫夏雪。"
弟弟说："我叫夏雨。"
刘星说："我叫下冰雹。"
让他劝姐姐不要奇思妙想地组乐队，他不仅不劝，还戴上假发帽陪姐姐一起"发疯"。
姐姐青春期爱上了"狂野男孩"，他也想"把头发染成绿的"，要邂逅自己的"野蛮女孩"。
对此，刘梅表示："有没有野蛮女友我不知道，但你一定会有一个野蛮又狂野的母亲！"
年轻时候看《家有儿女》，在捧腹爆笑之余，也会觉得刘梅实在是个暴躁过度的妈妈。
不懂儿子的幽默细胞，动辄打压儿子的积极性，总是在儿子快乐上头的时候给他当头浇一捧冷水......
现在自己成了老母亲，却发现，刘梅的反应真是太真实了！
用句不好听的话来说，"社交牛逼症"的孩子，美名其曰"社交达人"，说白了就是脸皮太厚：
好讲不听，非要打一顿才行！
记得"双减"之前，我把儿子送到了他们班学霸也在的辅导班。
辅导班挺有效果，一个学期过去了，两个孩子都有进步。
只不过，学霸进步在了成绩，我儿进步在了人脉。
上辅导班之前，他的交友范围还仅限于同校学生，上辅导班之后，他的"兄弟"已经遍布全市各个小学。
这些我是怎么知道的？
哦，学期进行到了一半，儿子班主任发现连续好几个课间，班上几乎所有学生都围着我儿子转。
还有好几个孩子属于他走到哪就跟到哪，连放学以后校门口都有孩子围上来和他换东西。
老师一时好奇，凑上去一看才发现，我儿子在拍卖"学霸笔记" 。
他拿着学霸的上课笔记回家复印了几十份，在学校和辅导班进行"兜售"。
用学霸的劳动成果，换回了橡皮、水笔、奥特卡牌等等一大堆乱七八糟的东西，然后和学霸平分。
我一时间无语凝噎，抱着最后一丝希望问儿子："那学霸的笔记，你看了吗？"
他大手一挥，满脸骄傲："不需要看！我相信xxx（学霸）的水平！"
听完这话，我实在忍无可忍，抓起鸡毛掸子往桌子上一摔，爆呵：
"你到底是去学习还是去玩的啊！"
都说困难像弹簧，你弱它就强。
可我觉得我儿的脸皮厚度，已经堪比城墙，你孰强孰弱，都不影响他狂。
上周家长会，结束后我去找老师了解情况，说着说着忍不住又吐槽了起来："对不起老师，我感觉我儿子现在已经放飞自我，拴不住了。
让他不要随便和陌生人说话，可还是走哪儿都能和人打上招呼聊起来；
让他不要随便打扰人家，结果经常是别人都休息了他还往人面前凑；
让他交朋友要有分寸感，他倒好，每次去别人家就跟脚上粘了胶水死也不走了......
他的社交能力是好，但有什么用呀？
好过头了人家一样讨厌他，要是能匀一半的热情给学习，我就谢天谢地了！"
老师微微一笑，递给我一沓作文纸：
"淼淼妈妈，这是之前我们班的随堂小练笔，你可以看看，里面有惊喜。"
我好奇地接过，作文的标题，是《我的好朋友》。
翻开内容，几乎每一篇都写上了我儿子的名字："我最好的朋友是淼淼，因为他总是愿意帮助我。之前我崴了脚，是他把我扶回班上，还帮我做了值日。"
"我很喜欢淼淼，因为他是我们班的‘开心果’，每当我难过的时候，他总会说笑话逗我笑。"
"淼淼是我的兄弟，我们下课一起打球，放学一起回家，他勇敢，讲义气，我们要当一辈子的好兄弟。" ......
看着看着，我的眼眶湿润了。
原来，那个在我眼中徒有一身热情的"傻小子"，却是同学眼中"集众多优点于一身"的好朋友。
老师顿了顿，和我说道："淼淼妈妈，评判一个孩子优秀的标准，其实不仅仅是学习好坏，还要看他自身的特点。
淼淼学习时不够专注，但不代表他不爱学习。上课时不管什么问题，不管他有没有把握，他都会第一个举手回答；
学校的各类比赛，他也都积极主动报名，虽然没有获得什么名次，但勇于尝试，就是他最宝贵的品质；
他第一次上台不会怯场，第一次和陌生人说话不会羞涩，不管什么样的场合，只要有他在，就一定不会冷场......
学习能力和习惯都可以后天培养，但是这样宝贵的先天性格，可不能用打压和贬低把他埋没了呀!"
听完老师的话，又看了看手中的作文，我终于醒悟：
孩子拥有的"社交牛逼症"，不是挑战父母神经的炸药，而是上天赐予的礼物。
我们眼中头痛不已，问题百出的个性，换一个角度看，可能就是孩子身上最闪亮的特点。
拥有"社交牛逼症"的孩子，往往对他人的冷脸和自己的冒失不够敏感。
但也正因如此，他们才能用一种"迟钝"的心态来迎接到来的困难，无视影响自身的负面情绪，勇敢无畏地冲向前方，成为芸芸众生中最亮眼的那一个。
夏东海说过："刘星有一个特别大的优点，他的操行评语在同学那里得的是优秀，这多难得啊！"
是啊，能够在同龄人中做到一呼百应，能够面对陌生环境却毫不怯场，能够在失败的时候触底反弹......
有"社交牛逼症"的孩子，多难得啊！
回头想想，其实在满是荆棘的成人世界里，我们多多少少都会羡慕身边有"社交牛逼症"的人。
记得我上大学的时候，班里有个学霸次次考试名列前茅。
可是他很少能够拿到奖学金。
因为他从不参加社会实践，也不愿意参加要上台展示的学术竞赛，平日不是宅在图书馆就是泡在自习室，深度社交恐惧，导致综合分数平平。
好不容易在老师的帮助下，参加了只需三个人合作的数学建模竞赛，他埋头苦写，几乎一个人包揽了整个组的工作，撰写的论文闯进了初赛前三。
可到了复试答辩的时候，他又怯场了，把队长的荣誉拱手让给了另一位队友，自己辛辛苦苦做了别人的嫁衣。
没有实践成绩加持，他的保研申请也被驳回。
剩下三个月拼了命的考研，拿了初试第三，却又折腰在了复试的面试环节。
发挥失误又不敢找导师的他，最后连调剂都没有如愿以偿。
毕业聚会那天，他喝了酒，嚎啕大哭："为什么我就是不敢？为什么我老觉得会没面子？
为什么我努力了那么久，最后却一无所有？"
他无疑是优秀的，只是太在意面子，太恐惧表现自己，永远在困难面前临阵脱逃，只能一次次与美好的契机失之交臂。
就像作家朗蒂写得那样："你不比任何人好，也不必任何人差，你就是脸皮太薄而已。"
前太平洋总裁严介和曾说过：
"什么是脸面？
我们干大事的从来不要脸，脸皮可以撕下来扔到地上，踹上几脚，扬长而去，不屑一顾。"
在生活中，那些能够放下身段、丢掉脸面做事，永远敢于向前的人，往往是最厉害的。
相反，那些因为顾忌别人的眼光和看法，做事瞻前顾后，缩手缩脚的人，往往走不了多远。
为人父母，我们或许更应该做的，就是让孩子拥有积极展现自我，表达自我的勇气。
毕竟，"酒香也怕巷子深"，蒙上了遮羞布的美丽，也没人能够欣赏。
《心理韧性的力量》一书中说：
"具有心理韧性的人身上所有的特质是，他们拥有应对任何状况的信心和希望，他们并不是盲目乐观，而是知道自己拥有能够化险为夷的资源。"
拥有"社交牛逼症"的孩子，无疑是具有心理韧性的。
他不在意别人的看法，面对任何事情都能够热情相待，全力以赴。
他勇于尝试，积极进取，不怕困难。
他能包容自己的失败，也能化解自身的负面情绪，而每一次的胜利，都能够带给他更多的信心，激励他不断进步。
想让孩子有被他人接纳认可能力，就要培养他们敢于展现自我的勇气。
而"社交牛逼症"，无疑是一身坚硬的铠甲，能够让孩子在抵御外界负面能量的同时，还有恢复再来的信心。
以爱为圆心，以鼓励支持为半径，把发现孩子优点做为辅助，就能帮助孩子描绘出更幸福圆满的人生。
</t>
  </si>
  <si>
    <t>2022-02-07 20:17:38</t>
  </si>
  <si>
    <t>如果你的孩子"社交牛逼症",恭喜你!这是好事</t>
  </si>
  <si>
    <t>双海燕</t>
  </si>
  <si>
    <t>20220207A07AT43</t>
  </si>
  <si>
    <t xml:space="preserve">
孩子身上的所有问题，在家长那里都能找到答案。当你批评、嫌弃孩子时，不妨先审视下是不是自己的教育方式出了问题。
一位教育家曾说过："教育最难完成的事，就是让孩子成为一个自愿并热切追求知识的人。"
简单的一句话，道出了教育的本质。而我，却花了整整14年时间，才真正明白这句话的道理。曾经的我，只知道逼迫孩子努力读书，考个好学校。直到儿子到了青春期，被诊断抑郁后，我才深切意识到：
所谓的青春期抑郁、空心病，其实很多时候都是孩子在替父母生病。
为什么这么说呢？大家可以从我的故事中找到答案。
01我由于是专科毕业的，一直都在为自己的学历自卑。因为，工作十几年，我太知道文凭的重要性了。我的高中同桌，当年成功考入重点大学，如今年薪30万。而我，辛苦程度可能并不亚于她，但一年到手也就十万左右。更不用说那些隐形的福利、社会地位等等，真实的社会，从高考就开始分流了。身边太多的案例也让我意识到，好好学习，对普通孩子来说太重要了。
所以，从儿子上学开始，我就是一个严厉的"虎妈"，逼着儿子上各种辅导班、学钢琴、学主持
......即使儿子很讨厌，即使花了家庭收入的绝大部分，我也各种威逼利诱，不容许儿子放弃。小学还好，儿子虽然也哭闹着不爱学，但胳膊扭不过大腿，最后还是我说了算。
可从初中开始，儿子变得逆反起来，跟我的对抗也越来越激烈。
我觉得儿子太不懂事，指责他："我舍不得吃穿，把钱都省下来培养你，你凭什么不好好学？"
儿子觉得我控制欲太强："你只知道逼我学习，我又不是学习的机器！
我就是不想学！你自己都只考上专科，还想我考好大学？
有本事你自己考啊？！"
儿子说的话就像刀子一样，完全否定了我这些年的付出，我气得对儿子又打又骂，把衣架都打断了。
那段时间，儿子梗着脖子跟我吵架，逼急了就暴跳如雷，疯狂地砸东西，家里就像硝烟弥漫的战场，再也没有往日的温馨。看着儿子充满仇恨的眼神，我丝毫不肯退让：
宁可让你现在恨我，我也要逼你一把。
不料，我的强势没等来儿子的妥协，却换来了一纸诊断：儿子抑郁了！青春期抑郁症有多可怕，我是了解的！这些年，也看到了太多因为抑郁而选择轻生的孩子，没想到，我的儿子竟然也走到了这一步。在拿到确诊结果的那一周，我懵了。不敢再逼儿子学习，也不敢责骂他，只是关心他的饮食起居，可儿子对我的关心充满了敌意。再不能接受，也要面对结果。
我开始反思，也隐约意识到，是我的教育方式造成了儿子现在的样子，可我到底该怎么做呢？
02在那段黑暗、痛苦的时光里，我每天都很痛苦，真的是束手无策。只好主动去翻看那些青少年抑郁相关的书籍、视频和讲座，可还是一知半解。幸好身边有位朋友的姐姐在北师大教心理学，对家庭教育方面了解颇多，我就厚着脸皮找朋友要来了她的微信。
我向老师问出了困惑已久的问题："我不明白，我只是希望给孩子最好的，让他积累资本、以后能过上好的生活，为什么孩子不能理解我，还抑郁了？"
老师告诉我，不光是抑郁，其实青春期孩子常见的很多问题，比如厌学、逆反、辍学等等，都是家长和错误的家庭教育导致的。
细细思索那些"问题孩子"的家庭，多半可以顺藤摸瓜，找到病根。家长看到的，是孩子的问题行为；没有看到的，是孩子已经忍耐了很多，最后忍无可忍的崩溃。"很多家长在听到孩子确诊抑郁后，都不可置信。
实际上，青春期，正是抑郁的易发阶段！"
主要的原因有以下三个方面：
一是这个阶段，孩子们有较高的学业压力和两点一线的枯燥生活。
在学校是高度紧张的学习气氛，回到家则是父母的说教数落，有写不完的作业、上不完的课，每天都过得很疲惫，很少有娱乐放松的时间。
二是自我意识高涨，变得敏感多疑。
青春期正是自我意识发展的阶段。这个时期的孩子高度关注自己在他人心中的形象，面对人际交往很容易产生冲动、自卑等心理，情绪波动大。
三是缺少情绪宣泄的渠道。青春期的孩子内心躁动，对挫折的承受能力较低，跟父母的关系也不如小时候融洽，但却要面对高压的生活和父母的不理解，负面情绪累积的越来越多。以上因素，让这些十几岁的孩子们，看不到人生的意义。不知道自己到底在做什么，这样没有方向，没有意义的人生，让孩子的心成了空的，这就是非常典型的"青少年空心病"！"而家长出于为孩子好的目的，不断催逼孩子努力学习，给孩子加码，再加上不科学的家庭教育方式，如数落、强势逼迫、责骂，不断积累的压力就会成为压倒骆驼的最后一根稻草，最终导致孩子不堪重负。"
听完老师的分析，过往和儿子相处的一幕幕，就像电影一样快速在我脑海闪过：
我想起他哀求我不去上钢琴课，却被我厉声喝止；我想起他哭着控诉我霸道专制，而我却认为理所应当；这仅仅是一部分片段，还有日日夜夜那么多的逼迫，都是让儿子压抑的寒冷。
原来，错的是我，儿子却替我生了病。
想起那些因为抑郁的孩子，我被笼罩在深深的恐惧当中，到底该怎么做，才能扭转这一切，帮孩子走出抑郁？老师告诉我，勇敢地站到孩子身边，一起面对，倾听、理解、接纳、成为他坚强的后盾，关系与生活都会变得完全不同。"青春期的孩子们，自己身上就带有小动物欣欣向荣的生命力，只要给他一点阳光，他就能找到自己的方向，继续生长。"
03根据儿子的实际情况，老师给了我三点建议：
1. 观察、感受孩子的内心感受，当好孩子身边的"警报器。
细心的观察、捕捉孩子的心理变化，真正"看见"孩子。很多家长在孩子开始出现抑郁、甚至孩子主动告知"我可能得了抑郁症"时，都完全不以为意，认为那只是普通的青春期逆反，孩子是在"作"给大人看。对孩子一次次的呼喊不以为意，因为家长没有真正用心去"看"孩子，把孩子当成自己发号施令的对象。对于青春期的孩子，威胁、吓唬、唠叨和发脾气不仅没有用，还会起到反作用。回想起我和儿子的冲突之所以会愈演愈烈，除了我逼他学习外，更多的在于我对他的管教和威胁。当他不听我的，想要按自己的想法做时，我还在沿用自动化的模式教育他。没有"看见"他反复呼喊的心声，一味用父母的强权逼迫。终于等到警铃响起时，已经晚了。
2. 看见孩子、肯定孩子，帮助孩子找到自我价值。
青春期的孩子由于自我意识开始觉醒，试图冲破约束和管教很正常，甚至犯错也是成长需要付出的代价。所以，父母要尊重孩子的独立意识，避免指令式的"教育"。孩子在遇到困难、问题和挫折之后，需要来自父母的分析和引导，而且，这种分析和引导还应该是朋友式的。其次，要耐心持久地支持孩子做他喜欢的事。接近孩子、了解孩子，从中发现他的优点、真诚地夸奖孩子。如果在孩子的眼中，父母只盯着自己的学习成绩，永远没有满足的时候，永远是高高在上的发号施令，亲子之间的沟通交流就会被切断。长此以往，会出现压抑、逆反、抑郁等严重后果。
3. 正确看待青春期抑郁，不要讳疾忌医。
抑郁是一种病，不要错误地以为像感冒一样，扛扛就能好。家长除了调整自己的心态和教育模式，也要带着孩子积极就医，谨遵医嘱进行治疗。这样双管齐下，终有拨云见日的那一天。相反，如果父母把孩子得了抑郁症看成是一种羞耻，否认孩子的症状，也拒绝在亲朋好友面前坦诚孩子的现状，那种厌恶，嘴上不说，孩子完全可以感受到。这时，孩子感受到的是不被父母接纳的痛苦。一个被父母"嫌弃"的孩子，怎么能不绝望？他又从哪里获得能量走出阴霾，变得更好？
而和孩子的未来相比，父母的面子真的微不足道。
04冰冻三尺，非一日之寒。重新建立良好的亲子关系，获取儿子的信任，也并不容易。在了解的过程中，我越来越意识到，自己错误的方式给儿子带来了多大的伤害，有一段话被我深深印在了脑海当中：青春期孩子的痛苦来自同学和老师的种种言行，但最终是指向父母——
他们抑郁、自残等，最终都只是为了赢回父母的关注和爱。
我改变了原有的沟通模式，给儿子完全的信任和接纳，也给他充足的时间。
什么成绩，什么学习，我都不那么在意了，只希望阳光早日照进儿子的心里。
我尊重他的意见，不想学的兴趣班全部停掉。
而让我意外的是，儿子主动保留了其中一个："虽然我不是很想学，但上这门课对我帮助挺大，理性思考还是保留吧。"
可见，孩子是能沟通的，以前不能沟通的其实是我。
而当我真正反省了自我，不再那么急功近利，不催促，不说教，不指责，儿子也逐渐让我看到了他的改变：从一开始的说几句话就烦躁"不想说了"，到可以跟我平和的对话，沟通接下来的学习计划，一切都自然而然地朝着好的方向发展。等几个月后再带儿子去复诊时，医生告诉我，儿子的抑郁症表现已经好了很多，可以停药了。儿子也对我说："妈妈，我觉得自己已经不像之前那样控制不住自己的情绪了，你就放心吧！"
那一刻，我心里的巨石终于落了地，走出医院望着蓝天白云，都有一种久违了的轻松。走过那段长长的黑暗隧道，我想跟家长们说：不要视孩子的青春期为洪水猛兽，当你正视孩子青春期的各种情绪，透过孩子的状态来调整自己的教育方式时，就会发现亲子关系的转机。
那些青春期抑郁的孩子背后，往往都有一个原地踏步、不肯成长的父母。
无论孩子处于哪个年龄段，父母保持自我的觉察和成长都至关重要。
</t>
  </si>
  <si>
    <t>2022-02-07 20:26:57</t>
  </si>
  <si>
    <t>把儿子养废后,我才明白:得了"空心病"的孩子,永远学不会努力</t>
  </si>
  <si>
    <t>20220207A03H9AZ</t>
  </si>
  <si>
    <t xml:space="preserve">
从小我们看过很多励志的电影，剧情大多是一个出生在贫困家庭的孩子，通过自己的努力，最终获得了财富与荣耀的故事，比如《当幸福来敲门》《三傻大闹宝莱坞》，还有在中国曾经挺火的一部电视剧《奋斗》......
为什么草根逆袭的故事经常用来拍成电影？
因为太少了嘛！
为什么太少？
因为这条路太难了，很多人坚持不下去，就放弃了！
这才是真正可怕的地方......
我们并不是没有梦想，更不是没有努力过，而是未曾坚持下去！
所有的成功学都在教导我们应该努力，但从没有告诉我们该如何坚持！而今天，我真正想给你讲的，就是我们该如何学会坚持！那我们该如何让自己"坚持"努力
靠意志力硬扛吗？
还是去爬个雪山，走个戈壁？
或者是要天天打鸡血、日日喝鸡汤？
还是把"坚持"写上100遍，贴满整个屋子？
都不是......
答案是：
不坚持！
任何需要靠"坚持"的事，往往都坚持不了多久。
而能让你每天都乐此不疲、废寝忘食在做的事情，你大脑里根本就不会跳出"坚持"两个字......
比如喜欢玩游戏的人，他会说需要凭意志力坚持才能接着玩下去吗？不会！只要开始了，就根本停不下来，反而是想停下来才需要坚强的意志力呢！玩上瘾了，你抢都抢不走！
你正在坚持的，说明这件事你内心根本就不喜欢。既然不喜欢，你又为什么要期待有一天你能在这条路上获得成功？
那些你不需要坚持的事，才是你正在"坚持"的事。
我们要做的事情，不是把不喜欢的事坚持做下去，而是去找到自己真正喜欢的事，然后一生都为它乐此不疲！让自己"玩上瘾"！找到自己的天赋
OK，那么问题来了，如何才能找到自己真正喜欢的，还能有机会让自己成功的事情呢？
总不能天天玩游戏吧？（当然，这个时代，如果你发自内心地热爱玩游戏，并确实很在天赋，你一样也能获得成功，很多职业玩家收不比大公司的CEO们少）
美国有一所大学曾做了一个为期3年的研究，具体内容是这样的：
研究人员先对10 000名被试者做了一次"阅读速度和理解能力的测试"，其中一般读者每分钟的阅读速度为90个字左右，而一些特别优秀的人，每分钟可以差不多读完350个字。
然后，研究人员对所有人都进行了一段时间的"快速阅读的训练"。训练结束之后，一般读者的阅读速度提升到了150字每分钟，也就是翻了差不多一倍。而你猜下，那些原本每分钟可以读350字的人，他们提升了多少？
答案是：每分钟2900字左右，提升了将近10倍！
这个结果让我们所有人都非常震惊，因为一开始大家都几乎认定，水平比较差的读者进步应该会更大，而事实上却正相反......为什么会这样？
因为，一个人只能从优秀走向更优秀！
而反观我们从小接受的教育，好像并不是这样的观念，从小我们就一直被教导说："你得全面发展，比如你数学不错，但是英语太差，因此你得补习一下英语""你挺有主见的嘛，想法也很独特，但是你太自我了，你要收着点性子，要学会与人和睦相处"......
然后，我们磨平棱角，补齐短板，收起天性......
终于，我们都变成了一位......普通人......
因此，如果你是按这种策略在培养自己的能力，那么你是很难有机会实现质的飞跃的，那怎么办呢？如何才能脱颖而出，如何才能成为一名不普通的人呢？
那就是找到自己天生就有优势的地方，也就是所谓的天赋所在，然后在这里持续投入你的注意力，不断地训练，那你在这方面的技能就会像刚才说的那些在速读方面有天赋的人一样，得到飞速的发展，最终脱颖而出！
那如何才能找到自己的天赋呢
我们可以把天赋分成两类，一类叫作显性天赋，一类叫作隐性天赋。我先来说一下显性天赋的寻找方法：
所谓显性天赋就是那些你能看得到、摸得着、感知到的"那部分看上去比别人更擅长的"能力。那具体该怎么寻找呢？
1.寻找过去的成功经验
你回顾一下自己的人生经历，看看有没有哪些能力是你在还没有接受专业训练之前，就表现得比一般人更好的？比如你从来没学过演讲，但是每一次登上讲台，你就能够口若悬河，引得台下掌声不断？或者你在某个领域，曾经拿过某某比赛的第一名？那这些地方，很可能就是你的天赋所在。
2.寻找成长更快的技能
你回想一下自己的毕生所学，看看有没有哪项技能，你的学习速度比一般人更快的？比如你以前从来没学过画画，但是一旦开始学习，你的进步速度就很快，能明显甩开其他同学，还经常被都是赞不绝口？这也可能是你的天赋所在。
3.专业的性格测试
......
好，以上这些是寻找显性天赋的方法，接下来我来说一下更加重要的隐性天赋。
什么是隐性天赋？就是你有没有做某件事情时，能够感受到一股从内心涌上来的愉悦感？这份愉悦感可以让你不厌其烦地在这里花时间。如果有这么一件事情，能够让你持续不断地投入，那么时间一长，你自然就会在这方面变得与众不同。
你也放想到了10 000小时理论，可你没有没想过，你为什么愿意在一件事情上花10 000小时呢？靠坚持吗？
这个恐怕很难......
因为在过程中，你会感到痛苦、会不用心，想逃避、想放弃......比如，让你对着PPT练演讲，你刚练了2遍就觉得很痛苦了，感觉坚持不下去了！
但为什么乔布斯为了苹果大会，可以对着PPT反反复复练100次，还能始终保持热情呢？为什么同一件事情上，有人做着很痛苦，而有人却能做得很享受？
这里，就是你的隐性天赋！
这种天赋能让你从某些事情中获得愉悦感、满足感、成就感，以及做完之后的爽快感！当你深陷这类事情当中时，你会一不小心，就在这上面花了10 000小时；你会一不小心，竟然就变成了高手！
在别人看来，可能会觉得你是在坚持，而实际上呢，你只是乐在其中而已......
因此，搜索一下自己的过去，看看有没有这样一些事情，是你愿意不厌其烦地一直做下去的？而做完之后又感觉非常爽快的，或者做不到完美就无法忍受的？
这些让你不厌其烦的地方、追求完美的地方、无法忍受的地方，也许就是你另一种天赋的所在，也许这就是上帝留给你的"人生密码"。
</t>
  </si>
  <si>
    <t>2022-02-07 20:38:09</t>
  </si>
  <si>
    <t>《认知红利》读书笔记(三) 如何学会坚持</t>
  </si>
  <si>
    <t>汤普元</t>
  </si>
  <si>
    <t>20220207A03JA33</t>
  </si>
  <si>
    <t xml:space="preserve">
根据2008年的《职场烦恼问卷调查》和2014年《职场沟通调查》的结果显示，超过七成的职场人为人际关系所苦，不擅长与人交流。职场上不乏左右逢源、游刃有余的高手，同样也有很多是和上司、同事、客户说话不敢开口、提心吊胆。经常话到嘴边又咽下去，之后却懊悔不已。怎么样才能好好说话呢？本书作者日本作家小仓广根据多年的人力资源管理经验以及对阿德勒心理学的研究，写了这本沟通指南，让大家可以在职场与人际关系处理时游刃有余。
一、7小步打造理想沟通距离
1.不负担、不介意、不践踏
我们经常听到父母训斥孩子："你给我好好学习。"然而，从阿德勒心理学来看，首先"学不学"是谁的问题。或者，更进一步"学不好，结果谁来承担？"。倘若我们认真思考，显而易见，"学习与否"是孩子的问题。问题是父母给子女下了"好好学习"的命令，这种行为无异议"干涉子女的问题"，结果只能"破坏和孩子的信任关系"。因此，我们最该采用的应当是"亲切的交谈"。比如"我对你的学业略感担忧，我们可以谈谈吗？"，"如果学业上需要帮助，老爸在所不辞。想去辅导班尽管说，我多加点班就行了。"；相比之下，"别一天到晚玩游戏，给我好好念书！"的感觉又如何？
2.不纠结"胜负"，舍弃"纵向关系"
"纵向关系"是指将事物分出"上下、优劣、胜负、对错"。一般长辈对晚辈、上司对部下都属于纵向关系。一方处于强势地位，另一方处于弱势地位。
日常生活中，我们常会听到"你的想法太天真了。""你这么想不对，我才是正确的。" "全是我的错，问题因我而起。"类似这种上下比较、优劣比较、对错比较的都属于纵向关系。
纵向关系通常带有主观的偏见，处于强势地位的一方带有优越感，处于弱势地位的一方又容易过分谦卑，这样很不利于沟通。有效的沟通应当是建立在相互理解、相互信任、相互尊重的"横向关系"中，而不是根据对方年龄大小、职务高低、资历深浅论。
3.对事，不对人
没有一无是处的"人"，只有毫无建设性的"行为"
美国着名律师克莱伦斯丹诺有句名言："我憎恨罪恶，但我不憎恨犯罪的人。"把犯罪这种行为和具体的人分离开，行为有错但不进行"人身攻击"。阿德勒心理学也是如此，将人和行为分离开来、区别对待。
4.不审判、惩罚对方
心理学大师埃里克巴恩曾说过："我无法改变别人和过去，却可以改变自己和将来。"，相较于劳而无功的改变对方，改变自身更具有建设性。试图改变对方的人多半也是在审判对方，如法官一般，"宣判"对方有错，甚至施以"惩罚"，故意和对方摆臭脸，或者看到对方垂头丧气还沾沾自喜。这无疑会严重妨碍交流。
5.避免感情用事
有时候，我们会一时失去理智、感情用事，就连嗓门也"下意思"的提高，借怒火施加影响、迫使对方行动，这都是孩子气的表现。我们不但要学会克制自己感情用事，理性思考和谈判解决问题；反而对对方的反唇相讥、以暴制暴要采取"示弱"的态度，不让自己"以牙还牙，以眼还眼"陷入一场无限制的野蛮比赛。退出争斗不是逃避而是暂避锋芒，创造缓冲的时间和空间，有助于双方冷静下来。
6.不怕失败，也不苛责他人
我们都曾对失败引以为耻，极力减少失败的经验。而大发明家爱迪生曾说过："我并没有失败，我只是发现7600材料不适合作为灯丝罢了。"失败是一段宝贵的经历，最能锻炼人、赋予人深度，所谓"失败是成功之母"。抱有这样的观点，失败就不足为惧。毕竟人无完人，鼓起勇气承认不完美，宽容他人，原谅自己，一切就从接纳自己的缺点开始。
7.争当"献血者"，不当"吸血鬼"
为了实现顺畅的沟通，有时需要做出适当的让步。如果缺乏为他人着想的心态，良好的沟通就无从谈起。
有位作家朋友举办晚宴，向我发出邀请："届时能否演讲几句？"当时的我疲于工作，毫无闲暇可言。然而，我却觉得自己若能出席就是帮了对方大忙。于是，百忙中挤出时间赴会。这是典型的"貌似为他人着想，实则只为自己"。我以为出席活动是为他人谋利，其实只是自欺欺人，我终究还是为了自己。晚宴中可以结识不少名作家，讨巧的演讲也能让人印象深刻。所以，我们往往借着为他人谋利的幌子行利己之事，而且对此浑然不知。
二、如何让别人尊重你、信任你
"相互尊重""相互信任"是人际交往的两大前提，缺乏尊重就难以和睦相处，缺乏信任一切只能在纸上谈兵。
1、七分听、三分讲，先听再说
上天赋予我们两只耳朵一张嘴巴，也就是说，听和说的比例应是2:1，聆听比发言更为重要。
根据南加利福利亚大学梅拉宾教授实验数据，在向听着施加影响方面，语言信息占7%，视觉信息占55%，听觉信息占38%。因此，非语言性的信息影响力远胜于说话内容。另外，我们在发表意见的时候也不宜在刚见面就下结论，而应该聆听各方面的意见后再表达自己的观点。这样的方式合乎尊重之道，也更易被人接受。
2、一"听"到底，不随便表态、质疑
聆听时不可表情默然，而应以积极态度响应。但表达意见的时间点必须放在对方充分表达之后。如果对方话还没说完，请你务必耐心听到最后。倾听时不能以自身为主导，而要尊重对方的表达逻辑。想深化倾听效果，不妨多多确认，加深彼此的共鸣。
"让我确认一下，我这样理解是否正确？"
"原来是这样啊，想必您一定大失所望吧？"
3、提问切忌冷酷无情
对对方的话语表示关注，并且积极提问，能让对方真切地感受到我方的尊重。要引导对方发言，我们需要注意尽量不提答案固定的封闭问题，这只会让对方思路越来越窄；多提开放式的问题，交流空间就要广阔的多。
"你要去旅游吗？""是的。"
"你要去哪儿？""去云南"
"那地方值的一去……"
类似"为什么"、"做什么"、"怎么做"的提问更具有启发性，有利于双方自由发挥。
4、不要擅自"理解"对方
鲁迅先生曾说："人类的悲欢并不相通。"，你不可能对对方的心情感同身受。比如"令尊因海啸不幸丧生，我能体会你的痛苦，因为家父也于去年过世。"这样的话千万别说。烦恼和痛苦只有当事人自己清楚，即便你过去有类似的经历，在别人遇到同样情况时不旧事重提才是尊重。
5、不吝赞美、主动示好
人有社会性，任何人都需要寻求集体的归属感，心理学称之为"认可"。但现实中，人们总将认可和评价混淆。
评价是唯结果论，有成果才评价。比如：
"很厉害嘛！" "干的不错！"
认可不以结果论，而以过程论。比如：
"下了不少苦功夫吧？结果值得期待!"
"咦？干劲十足，甚是有趣！"
"承蒙帮助，万分感谢。"
6、向对方的手套投球
在对方还没做好聆听的准备就发表言论，就好比打棒球的时候对方还没有戴好手套，球已经飞过来了。放在沟通上时，无疑是自说自话，毫不顾及对方。比如：
"各位请尽快提交订单，不然到货不及时可别怪我。"
大家一听这话，立马感觉很郁闷。这相当于对方的手套还没戴好，接收器还没打开，即便陈述的是事实，但也让人措不及防。
倘若你这样说："各位请尽快提交订单，你们也希望货物尽早发过来吧?"引导对方"戴上手套"，打开接收器，听着自然无不点头同意。
三、既不"强加于人"，也不"多管闲事"
作者看来，不经意"强加于人"不外乎两个原因：
第一个原因是"纵向关系"，多数时候我们觉得自己居于上位、优秀且正确，对方则被我们归为对立面，这便是"强加于人"的表现。
第二个原因在于"强行一致"，公司同事原本就背景各异，不可能凡事都能想到一起，强行要求观点一致，沟通就难以展开。夫妻、父母、子女亦然。
那"多管闲事"又是如何产生呢？
一是对对方缺乏信任，不相信他的能力和价值，忧心忡忡，于是多管闲事。在这类人看来，如果自己不出手，结果只会更糟。
二是"自我满足"，将对方定义为"无用之人"，而施以援手的自己何等高尚、伟大。这类人完全陶醉在自我满足中，乐此不疲的多管闲事。为了避免"强加于人"和"多管闲事"，我们应该如何表达呢？
1、巧用谦语，保持距离
误："我们明天碰头吧。"
正："恕我冒昧，今天或明日一聚如何？"
肯定句改为疑问句，委婉表达避免生硬，方式更为缓和。给对方留有选择余地以示尊重。使用谦语对客户、上司、长辈都不在话下，但对部下或晚辈使用的人却不多，我们往往有所懈怠。尊重是不分职位高低、年龄大小的，往往因为晚辈和部下很难得听到谦语，反而格外受用。很多我们崇敬的企业高管对部下依然不失敬意，从而给人亲切感拉近彼此的距离。
2、说得少，还要说的礼貌
说话不仅要客气还要适量。把事情委托给别人时，为了避免强势，"DESC"法堪称是最有效的方法。
Describe（客观描述）
Express （主观表达）Empathize（引起共鸣）
Specify（具体提议）
Choose（提出替代方案）
客观描述：
"截至今天15点，我司账号依然未有贵司款项入账。"
以数字和事例为证，虽然语气减弱，却增强了说服力。
主观表达：
"由此可见贵司付款事宜未有进展，我司甚为担忧。"
轻微表达主观意见，避免指责和强烈要求。
引起共鸣：
"贵司也是业务繁忙，想必难以抽闲。"
向对方表示理解理解，保持合理距离。
具体提议：
"三日内付款到位，是否可能？"
提议尽量数字化、具体化，结尾用询问的效果更佳。
提出替代方案：
"如果贵司觉得为难，一周内如何？"
"DESC"法用途多广，也不必完全按照四步展开，可以自我参考对照。
3、不直接给出答案
通常将答案强加对方，不利于其自主思考。通过试错得出的答案更加印象深刻、激发斗志。
4、第一人称是万能钥匙
误："事先打个电话不是理所当然吗？"
正："我很高兴事先接到电话。"
以"你"为主语的语句语气肯定、充满理性，带有居高临下的味道。反之以"我"为主语则感性、委婉、双方地位平等。
5、少些批评、多说希望
当一个项目失败后，上级问的最多的是："为什么会失败？原因出在哪里？"一旦指出现在的问题难免会让人感到大为不快、面带愁云。被指出问题的一方也难免会产生被指责的感觉，于是会想方设法辩解。而上级听到推脱之词会更加怒不可遏，从而导致更糟糕的后果。
我们不如跨过这一步，简明扼要直奔主题，引导部下："那该如何是好呢？"，减少原因分析，减少对策思考之余，寻求两者共存之道。而对原因的分析只需上司独自为之，不必拉上部下。
6、如何"消化"愤怒
假如你的同事直到截止日期还未完成工作也不事先通知，相信大多数人都难掩怒火。
"说好的昨天开始，为什么不守信用？也不事先通报一声，真是匪夷所思！"
如何表达才不会让对方有被强迫的感觉呢？
不妨将愤怒转化为悲伤、失望、落寞即可。
"未能遵守约定，让我感到失望。而且，你也不事先通报一声，多少让我觉得有些落寞。"
或者化"负面关注"转化为"正面关注"效果更佳。
"虽然已经超过一天，还请抓紧努力一下。拜托了，谢谢。"
四、既不盲目服从，也不刻意回避
如果自身问题遭人干涉，就要果断且清楚的说"不"，我们既要尊重对方，也要捍卫自身的权利，最大限度的把命运掌握在自己手里。如果缺乏勇气，一味地服从、回避，不但于事无补，沟通也无从谈起。
1、Thank you,but no,Thank you
单单一句生硬的"不"无异于当头棒喝，难免给人你在存心作对的感觉。所以，在"不"的前后加上"谢谢"，冲突感就大为缓和。拒绝时，也大可不必面带歉意、犹豫不决，果断清楚的表达即可。如果担心对方会因此不高兴怎么办，那是别人考虑的范畴，不是你的问题。
"承蒙垂青，不胜感激。不过，我已经忙得不可开交，无法接受新的任务。所以还请担待，谢谢。"
2、优雅的说"不"
误："不行做不到/我不干"
正："不好意思没能帮上忙/抱歉心有余而力不足"
使用谦虚，语气委婉，效果更显着。
谦语不但可以表示拒绝，还可以用来提出反对意见。
误："我认为不对/我反对/我不敢苟同"
正："我明白你的意思，不过……也不失为一个办法，你觉得呢？"
或者在提出反对意见前先认同，以表共鸣。比如：
"你的提议真不错，让人眼前一亮。不过，我方的提议不是更贴近目标吗？"
3、通过"DESC"法说不
运用"DESC"法，以客观理性描述，而非主观情感说服对方。
"我手上有A公司三天内到货的任务"
表达主观意见："实在忙不过来。"
引起共鸣："我知道你的事也很急。"
提出建议："是否可以委托别人？"
提出替代方案："如果可以延迟到一周后，我或许可以帮你"
如此一来，就不必逆来顺受，大大方方的说"不"即可。
4、求人多用"我"少用"你"
主语"你"有居高临下之嫌，容易让人趋向"回避"。改用第一人称更容易让人接受。
误："请接下这个任务。"
正："这个任务若得到你的支持，那就帮了我的大忙。"
5、不露声色地表达感情
职场上感情用事被视为禁忌，宣泄情绪是出于主观意愿，只为对对方施加影响。如何不露声色的传递情感？
误："为什么自作主张？不是说过要提前汇报吗？"
技巧一：第一人称表达
"没有收到事先约定的报告，我难免有些困惑。下次还请把报告交上来，好吗？"
技巧二："DESC"法
客观描述："关于A公司的业务，事先没有汇报就擅自签约。"
表达主观意见："我深表遗憾。"
引起共鸣："你也事务繁忙，或许一时疏忽。"
提出具体建议："下次还请先汇报后签约。"
提供替代方案："如果我不在公司，可以发邮件或打电话。总之，随时联系，不必有顾虑。"
6、听之任之也不错
以"不变应万变"，不再强调迎难而上，有时候"回避"也是务实之选。正面接受问题并予以解决固然了不起，但有时候让时间来解决问题未尝不是一个好办法。
假若你被蛮不讲理的同事批判，或者被气势汹汹的同事逼迫感到愤愤不平，如果硬碰硬的挑战这个问题只怕会酿成大祸。不如举重若轻、避开锋芒，无形中拉开距离，有助于对方恢复理智。这么做并非存心回避，好比拳击，而是灵巧的闪过对手的重拳。
这本书的作者列举了很多实例来教导我们如何少说、如何聆听、怎么使用谦语以及如何拒绝，揣摩对方心思、提炼沟通的技巧和要领，一切都有迹可循，有法可依。营造良好融洽的沟通氛围。学会了书中的方法，相信在职场或聚会等与人交流时，都能派上用场
</t>
  </si>
  <si>
    <t>2022-02-07 20:46:29</t>
  </si>
  <si>
    <t>好好说话—跟阿德勒学沟通</t>
  </si>
  <si>
    <t>爱笑的萌之</t>
  </si>
  <si>
    <t>20220207A068XVE</t>
  </si>
  <si>
    <t xml:space="preserve">
2022年2月7日，起因是知乎让某杨解锁了『置顶文章』的权益，因此特想写一篇文章来介绍自己，给那些因为好奇点开自己主页的知友，让其对快速对这个创作内容背后的创作者有所了解hhhh，以便更好的理解作品，对于自己来说，好处就是，让自己的文章更好"共情"（大概）其实，这个可能也是借口，只是单纯想写这个从『人设』说起
某次，和家长聊天的时候，她问「你在网上冲浪的时候都会讲真话么？用真名，真实信息之类的么？」，回答「当然是的，为什么要撒谎呢？谁在乎屏幕对面是人还是什么…」，然后才意识到，好像自己在网上冲浪的观念不知不觉中发生改变：网上处处是骗子→只要不骗我『钱』，别的都随意
可是，互联网之大，可能悄悄地记录着一切，但是依然无法看清本质：互联网永远不可能精准判断自己上网的每一个习惯，因为网络生活毕竟只是部分，在长期的习惯性行为中，人设逐渐产生
例如自己有两个淘宝账号，一个淘宝账号的人设大概类似于「贫穷学生能省则省不到万不得已不添置物件、爱吃零食：各种高热量的糖及饼乾、购物车达人」，另一个淘宝账号的人设大概类似于「电子产品发烧友仅限购物车、各种刀剑兵器模型爱好者、日用品购物决策果断的买家」
好吧，自己并不算是购物软件的重度用户，打开频率仅限需要的时候，因此以上人设可能压根就立不住QAQ
但是，在知乎上，自己绝对算是知乎的重度用户啦~
自己的能勉强靠得上的标签『社牛』、『交友』、『科教』、『人际交往：两性』、『地域拳师』、『小粉红』
比较贴切的有『记录生活』、『喜欢网上冲浪：发表看法和观点』、『喜欢接触新奇的故事和有意思的人们』、『喜欢被平视和平视对方：偶然相互仰视一下满足对方的虚荣心也无伤大雅』、『讨厌任何形式的阴谋论以及所有的狗血故事』
以上，再换一个视角：话题参与
自己主要参与的话题有『中国地质大学』、『大学生』、『武汉』、『四大天坑专业及相关』、『B站UP主』、『研究生升学及在读』、『开展聊天的方法』、『搞对象相关』、以及很杂的一些（抱歉实在是不想一篇一篇看那些回答，毕竟有些青涩的字段让我汗颜）关于个人的经历
在小县城生长一十八年，习惯方寸之地发现不同：野孩子喜欢室外小学的时候曾经被人为孤立并进行PUA，印象没有很深，现在回忆起来也并不怎么觉得很疼，只是之后便会常常对此进行反思小学一段时期内盛传自己是「花心大萝卜」，其真实情况是「对长得好看的人不得脸红salute！」（大雾保命，其实还好，影响并不恶劣，只有一些关系比较好又比较八卦的朋友才传）因为小学的时候成绩很糟糕，而在初中新起点的时候奋起直追，最终结果还不错吧，这段经历持续地起着作用初中二年级第一次被人告白，并没有在一起，但是她教会自己许多（貌似她也觉得我教会了她许多，可能我们都是『自学』的吧QAQ），第一次亲密关系的展开，对自己关于亲密关系的知识有极大地丰富，从现在看了，这段关系很是曲折，不过还行，自己总体上满意，细节忘干净~初中时候注意到一个人，到高中的时候莽然相识，最后消失在彼此的人海中…
复读一年，个人心态发生很大改变，现在所能看到的模样都有当时的影子，但是很少有这之前的影子啦（也可能是忘了自己之前的性格特点）自己作为复读生，大概花了半年的时间才完全与同学们说上话，之前的时候完全『自闭』，甚至相对与老师更为亲密高中三年怎么也学不会的知识，好像一下子就『大彻大悟』，其实是因为用心程度不同，如果自己觉得没有做好升学的准备，那么其实就算自己到了更高学府，也还是要『补课』的因为在完全没有人认识自己的环境之中，所有自己给自己立下『实诚的老大哥』的人设：询问关于高考备考相关知识的同学，「知无不言，言无不尽」；和老师、同学们相处，都不存在遮遮掩掩，自己完全把自己所有全部的内心想法说出来，强行让周围的人接受「他就是这样的一个人，这一切的行为都是自然而然的」例如，自己是什么时候会和爸爸妈妈说自己在路上看到了好看的小姐姐呢？就是在复读的时候；也是在这个时候，自己对老师毫无保留地交代自己所有的问题，成功打破囚徒困境，让老师成为自己的助手，这一习惯到现在也是这样这个时候的自己，也会有注意到某人吧，但是终究do noting，毕竟彼时的自己更想扮演一个『好儿子+呆子』的角色
目前大学本科在读：在城市半年，在家半年，某村子第二批住民一年半刚进入大学，延续着自己高中的一贯风格，说话有些「奇怪的槽点」，感觉是一个比较容易被社会教育的人，要么就是「客气得像机器人毫无感情」，要么就是「随意得没有分寸」，更多的时候「别人开的玩笑我接不住，我开的玩笑别人也接不住」，总而言之就是『孤儿』加入了一些社团组织，认识了一些学长学姐和同学，现在想来觉得还是有这样一段经历也挺不错的按照自己的个性，无论在哪里，都会遇到一群人，开始一些故事，最后匆匆结束甚至没有好好说『再见』参与到学校组织的科研项目训练中，也加入老师课题组，认识了一些研究生师兄师姐『第一排座位使用者』，起因是在刚进入大学的时候，老师和周围的环境强调『第一排』的重要性，过程是自己体会到在第一排无比地自由：物理上空间大、室友一般不会选这个地方，因此也不用呼朋引伴、不必浪费时间对座位挑挑选选，也不必担心会没有座位；缺点：第一排会被很多人认为是学霸，这可真是天大的误会；如果有课堂作业之类的，没人对答案，如果不会也没有能提供帮助的人（虽然早年还有这种自信，觉得没有必要；但是某些时候孩子也只想躺平TWT）
谈过两段恋爱：一段四十多天，另一段一百多天每次提起「恋爱经历」的时候都会被母上嘲讽，她觉得这些都是"过家家"，个人倒觉得成长许多
关于这部分，『八卦』都不必说，所有的回忆都变得模糊，然后想说「现在这个结果，其实还算不错」，一些感悟略表于此之前看到一篇回答是回答问题「男朋友初恋好像有些用力过猛，应该如何去提醒他」，回答的具体内容没有细看，但是作者说得『总纲』句很到位：过度的责任心和缺失的责任心同时存在他们身上，个人回想起来觉得很是有道理…其实很难说，对于对象不喜欢的点，自己是应该选择『忍受』，还是选择『下一位』，这种问题总是需要整体综合考虑，「只要没有完全失望，就应该怀有希望」、「当对一个点失望之后，可能就会发现很多失望的点，进而失望上头」、「 不存在不会失望的人」，这样看来，似乎所有情侣的终点都是分手嗷（不愧是我）不要给自己贴标签！真的，不要管自己是INFP，还是什么回避依恋，所有单纯对这种『属性』的迷信就像是相信星座和属相的人一样。举一个很简单的例子『手机教』，室友曾经告诉我，在不久的将来人们都会信仰一个『手机教』，以减轻自己玩手机的罪恶感
同理，越是对自己没有深刻认识，越是不应该通过这些方法来了解自己！更不应该把自己的种种缺点，种种不足，种种不作为归为性格原因，甚至有一条暴论：人们一般不会因为认识清楚自己的所有属性而达到自己想要的目的（因为绝对听起来太假而换成一般），如果你仅仅想达到心理上的平衡，还不如告诉自己「本应如此」, 简短有力而深刻
注意：以上都只是本人的个人观点，自己是不信那些理论的，也不会把那些作为依据
有『青梅竹马』，但是处于有联系方式但是没有联系的状态
有认识很久（超过15年吧）的朋友，处于见到聊天不尴尬，平时见不到的状态
活动地图已目前点亮：湖北某小县城、武汉洪山+鄂州华容道边缘，对武汉的部分景点曾经"到访"性格特点分析
『示弱』：认错态度好，求人态度一流好，寻求帮助的时候简直可以称为『乖宝宝』（此话一出，已笑死）
『树洞』：大多数情况比较温柔：如果还有救的话，总是能安稳到一些人；如果一点希望都没有，个人也不想浪费时间
『情绪化』：行为处事比较受情绪影响，性格偶然会比较极端走入死胡同的感觉
『偶尔社牛』：会想和各种能合影的"大人物"合影；在条件允许的情况下，会想要去做自己想做的；虽然不喜欢搭话，也讨厌被搭话，但是面对想要抒发的评论还是会『直抒胸臆』
『常常珍惜缘分』：与人，与物，与地方；到来-存在-离开
『用力地世故而非世俗』：保持一份独立性和自主性，对待他人也保持着一种『优雅的距离』，对于『礼仪』有一种偏执，觉得很是应该遵循
还有啥，想不到了…
『逃避虽然可耻但是很有效果』：某些时候，喜欢搁置问题，逻辑是：等不那么上头之后自然就没事了
『冷战的king』：虽然这个不是什么很好的头衔，并且冷战也一般也是由劲杨告负而结束，但是仍然觉得自己就是那种『冷战的king』QAQ
真的再想不到了…
『间歇性磕糖上瘾』：能想到自己最孤独的日子应该怎么度过了，如果需要的话，每天磕磕糖吧，不管是玄幻世界的爱情故事，还是古装武侠里面的快意江湖，或者是校园里面的青春热血浪漫，不挑！说是间歇性是因为，有的时候救不需要，甚至会有稍微的无感关于网络冲浪与交友tips网络世界真的特别神奇吧，很多内容都容易吸引着我们，也有很多内容让我们emo，这个其实就可以回答「为什么说知乎害人」，其实害人的不是知乎，而是你自己的行为：无休止地在网上冲浪，有点脱离现实世界，看的故事多了，有些飘，有些颓，有些迷茫，有些不知所措送上我的座右铭『不以物喜，不以己悲』，相信一切都是最好的安排对知乎平台上的很多小伙伴产生一种仰慕之情：这位知友好强，这位知友学识渊博，这位知友简直是人间天使，这位知友有一种深邃的智慧，这位知友阅历丰富，犀利中闪耀着智慧，这位知友好可爱…如果觉得有必要就去表达自己的感情；如果没有必要，就也不需要多想：既不需要觉得没有去结识而遗憾，也不必觉得之前没有相识而遗憾，在这个平台上，就是会遇到很多很多人还是要真诚，「真诚是说，平等尊重，拒绝油腻」，其实真话不全说，假话全不说，别人作为路人也不会见怪的，但是如果行骗，一旦被发现，就很糟糕无论是网络上还是现实中，知人知面不知心都适用，不过泛泛之交似乎也没有必要考虑那么多是吧，对钱财人身安全相关问题敏感起来，面对一些拿不准的问题，感觉不怀好意的图谋，及时叫止，必要时强行中止孤独是常态，觉得别人很优秀，但是优秀的人也有很多哦（这话自己去悟）
萍水相逢，有缘自会再见强行要一个结果，或许不是好结果
以上有些内容似乎有些忘了大标题QAQ
自我介绍大概就能写这么多吧，想到再补充…结语
当你看到这部分的时候，不知道是否对我@劲杨有了一个大概的印象，这个人比较活泼灵动（？），很难用一些文字去限定，但总体来说是一个平平无奇的普通人啦
将来有机会，如果你在商场发现有人和玩偶合影，在食堂发现有人打投诉电话，在广播点发现有人反馈播放歌曲的相关问题，可能就是我哦，但是应该也不太可能吧（狗头）
这篇…没啥好煽情的……这就收趴
评论设置为由我筛选后显示，可以讲悄悄话哦~评论由我筛选后显示
哈哈哈哈哈哈哈哈哈哈笑死，个人不想把自己完全当成『商品』，因此全看缘分哦~
</t>
  </si>
  <si>
    <t>2022-02-07 20:47:11</t>
  </si>
  <si>
    <t>无用文字特别篇之自我介绍</t>
  </si>
  <si>
    <t>劲杨</t>
  </si>
  <si>
    <t>20220207A03DIC9</t>
  </si>
  <si>
    <t xml:space="preserve">
春节团圆，这是中国人一年到头放松的时间，它的属性应该是欢乐。所有的说教都不应该属于春节，包括催婚逼婚。
但艾叔说了不算，但凡子女到了适婚年龄，恐怕躲不过家人各种明示暗示催婚。父母这边催婚，孩子这边恐婚，一边苦口婆心上纲上线，一边放飞自我不胜其烦，彼此都觉得对方不可思议。为了让大家过个好年，既然绕不开，艾叔干脆帮大家掰开来双方看看对方的动机，多一点理解，少一点冲突。
01、催婚背后
父母催婚大致有以下几个深层动机：
1. 传宗接代观念
虽然少了，但据我所知还是有不少家长有这种思想，尤其是一些特定地域，或者家族里面长子长孙，或者单独男丁的家庭，对于自身的香火延续看得比较重。
虽然这种思想的根源是古代封建宗族社会制度的产物，目前这种观念赖以存在的经济基础其实基本已经不存在了，但是观念变化却没那么容易。至今仍有不少人崇尚"不孝有三无后为大"。尤其是一些宗族氛围比较浓厚的地区，至今仍有男人结婚成家之后才有资格进祖宗祠堂的风俗。
所以如果你生活在那样的环境，有那样的家长，那么这个压力是他们催婚的一个最沉重的压力和动机。
2. 自身经验指导
父母按照自身经验来指导下一代的人生，这也几乎是所有家庭常有的模式。他们这一代人，按部就班，上学工作结婚生子，认为所有的事情都在最合适的时间去做，就是最合适的。这个节奏一来是随大流，亲朋好友差不多大的彼此看着，你不急，七大姑八大姨都比你着急。
而且呢，他们的经验表明，合适的年龄做合适的事，也比较自然少些顾虑。毕竟青春易逝，最美好的年华和最美好的人在一起，那时候还相信爱情，不想那么多，喜欢就结，结了就结了。蹉跎岁月之后，想得多了也复杂了，不容易结了。
另外从生理上讲也有些道理，女生过了三十五就算高龄产妇，生孩子凭空多了些不可预见的风险，所以孩子混不了几年就会过了父母心目中的节奏。二十五到三十五，一眨眼就过去了。
3. 自身价值需求
这个动机一般来讲隐藏得比较深，有可能父母自己不一定会意识到，但的确存在。
埃里克森心理社会发展八阶段理论表明，成年晚期的主要矛盾是自我整合与绝望感的矛盾。
这个年龄段的父母，事业基本下坡路甚至停滞，他们被社会需要的程度降至最低甚至归零，在家庭的顶梁柱作用也会随着子女的长大成人开始工作而降低，而他们本身在这个阶段却需要回顾一生进行价值认定一生总结，那么这个价值总结的内在需求与现实中被需要的严重降低，这就产生了巨大的落差。这时候子女结婚生子，就会继续给他们制造出新的价值感：帮子女看孩子教育孩子。
02、怎么办?
1. 对于第一种情况，我可以告诉你，基本无解。
如果家长没有这个观念自然就没事，但是如果有，一般都会根深蒂固比较顽固，很难扭转。
所以如果家长以这条理由给孩子施加压力的话，很沉重，孩子要有足够的思想准备。
2. 对于第二种情况，我倒是建议孩子们可以适当参考。
因为这个节奏理论的确有其合理性，无论从生理变化的角度还是心理变化的角度，都有一定的科学道理。
3. 如果我们觉察到父母催婚的动机属于第三种情况，子女可以做的事情就会多一点：帮助父母转移人生目标。
挖掘出老人家的兴趣爱好，帮着给上器材、上老年大学、上相关领域APP、混相同爱好的社交圈，书法绘画诗词，唱歌跳舞太极，摄影旅游看展……总之爱玩啥就给创造条件。
玩开心了，也没时间琢磨你的事儿了。
毕竟孝敬父母帮助父母安排好老年生活本身也是子女应尽的义务，一举两得何乐而不为。
03、恐婚背后
好了如果我们是父母，试着设身处地看看孩子们在想什么？为什么恐婚？
1. 生活压力的巨大
这个毋庸置疑是目前横亘在年轻人面前最大的挑战。
不说别的，单说一套婚房就会拦住多少打算走进婚姻的情侣。房价的高企早已和普通工薪族的薪资收入几乎没有任何关系了，如果没有父母帮忙或者创业大获成功，对于一二线城市的年轻人来说，自力更生买房结婚几乎是一件不可能完成的任务。
教育压力。目前双减政策之下孩子的教育成本可能略有下降，但是稍稍有责任感的年轻家长们对于小孩子的成长的关注度在不断提高、投入也在不断加大，这一笔预算也是非常巨大的。
国家生育政策的放开，二胎三胎，带来的经济压力也不容小觑。尤其是，在很多女性看来，自身工作因生育而收到的影响更是令很多女孩子对婚姻望而生畏，不可否认，从身体以及个人成长及社会环境方面看，生育政策的调整显然让女性承受着更大压力。
凡此种种，年轻人怎么轻松谈婚论嫁？
2. 不再相信爱情，充斥热搜的公众人物婚恋频频爆雷让年轻人以为遍地都是渣男渣女，对忠诚的担忧和失望
这几年看一下各大热搜榜，有多少喜欢的偶像婚恋暴雷。这对粉丝们的影响巨大。很多人不再相信爱情，爱豆人设的坍塌让粉丝们很受伤。
即使不是公众人物，网络自媒体的发达也让社会上所有的负面的新闻在算法经济和眼球经济的逻辑下更容易浮在上面展现在年轻人的眼前。家庭幸福美满的事情无法吸引人们的眼球，带不来流量。
这两个因素会蒙蔽年轻人的眼睛，以为不幸婚姻是大多数。
3. 多元化生活方式，更多更精彩的选择、对自由的向往、怕麻烦思想
现代生活太过于丰富多彩了，年轻人足不出户就可以享受前所未有的愉悦，一部手机一部电脑在手，世界就此展开，无比丰富无比刺激，就连结伴逛逛街都成了一件奢侈的事情。
游戏的世界很精彩，网络的世界很精彩，虚拟的社交也很精彩。所有的这些成本都很低很简单。
现实中交个朋友多麻烦啊。
4. 认为未来人工智能可以满足基本生理甚至感情需求
还有不少孩子对于现代科技人工智能的未来充满想象，感觉许许多多本来不可思议的事情都成了现实，所以未来将会有更多更好更方便的刻意满足我们所有需求的新技术，生理需求心理需求感情需求甚至生育……几乎所有原来需要通过婚姻来满足的需求似乎都可以通过网络科技等得到满足，婚姻成了代价更高风险更大同时限制了自由的一种选项，在被越来越多的年轻人所抛弃。
04、怎么办？
是不是听起来似乎都有点道理？想必很多爸爸妈妈不会完全理解和认同孩子们的上面的想法，但至少，可以知道他们在想什么。了解了，才有机会沟通。
1. 经济压力目前恐怕基本上在家长身上吧？如果孩子结婚最大的阻力是房子的话，双方家长能帮得上的话抓紧，不要客气；帮不上就没办法了，要孩子自己努力。
2. 要理性认识媒体特性：所有的爆款文章和平台逻辑都是基于算法基于流量，所有能够带来关注带来流量的都是能够制造冲突引发撕裂的内容，无论公众人物还是普通人，无论是影视作品还是综艺节目，制造男女性别对立贩卖各种婚恋焦虑引发话题这是所有媒体的潜规则。如果我们没有一点理性地有逻辑性的思维，很容易被媒体被新闻带节奏而形成对这个世界对未来形成不合理认知。
3. 年轻很好，自由也很好，多元化价值和多元化选择也都很好。但是人们也许会高估自己未来承受老年孤独的能力。
知乎有个高赞回答：
女性平均年龄83岁，50岁绝经，父母大约在这个年龄去世，此后的三十多年，是完完全全一个人，没有父母，没有丈夫，没有子女。这时候叫天不用叫地不灵。很多30-50这段年龄的女性不愿意将就走进婚姻，可能要以50之后的极度将就为代价。
4. 人工智能的确会该给我们天翻地覆匪夷所思的变化。但人与人之间的有温度的陪伴和交流，短期内应该不会被替代。
找个机器人男友或女友？嗯，唉。电影看多了。
最后声明：我们所有的讨论都是为了增进彼此理解和沟通；所有的观点都有一个大前提：每个人都有选择自己生活的权利；同时每个人都有尊重和自己有着不同选择的人的义务。
</t>
  </si>
  <si>
    <t>2022-02-07 20:47:23</t>
  </si>
  <si>
    <t>催婚与恐婚的背后</t>
  </si>
  <si>
    <t>安若老师</t>
  </si>
  <si>
    <t>20220207A06BIT2</t>
  </si>
  <si>
    <t xml:space="preserve">
和他是17年8月份认识的，那个时候玩王者很菜的我突然想玩露娜，想找个会露娜的教我。那个时候王者营地还有聊天系统，看到市级第九的他，狠狠地心动了。主动找他，让他教我。我以为会简单讲讲，他却很认真，每个技能怎么用，怎么打，怎么进团都讲的一清二楚。让没被人这样对待过的我突然升起好感，这个人挺好。
于是拜了他当师傅，天天师傅、徒弟的互称。天天连麦打游戏，一打打五六个小时起。他会怕因为同住的舍友吵到我就下楼在楼下和我站着打电话。一边打颤一边和我聊天。就这样，过了半年，我们在一起了。开始了异地恋。
刚在一起的时候，特别甜蜜。我们依旧每天打电话打很久，第一次是我跑去见他。现在想想真不知道是哪里来的勇气，连对方是人是鬼就直接过去。吓得我舍友一直让我报位置，怕我被威胁。哈哈哈，我可爱的舍友。第一次见面他对我特别好，牵手会紧张，会突然亲我侧脸一下，然后害羞好久。会怕我睡得不好，抓紧时间去买了一床新被子，把其他舍友轰出去住（他打工，租的房间）。洗脸池不好用，他会用盆子接好水，单膝跪着捧着让我洗漱。我就在那里住着，看着他跑前跑后。第二次见面，也还是我去找的他，然后我们亲亲了，他依旧对我想第一次见面那样好。第三次见面，他说我算是他的初恋，他初吻，初抱都是给的我，而我的初吻，初抱都不是他，所以他想要我的第一次。可能是他把我哄得太好了，恋爱脑上头的我觉得有道理，就把第一次给了他。这个时候我们在一起有四个月了。交出去之后我觉得，做过了，这一辈子就只会和他在一起了。
可是，我没有想过他会变得那么快。可能是得到了就不珍惜，亦或是觉得异地恋的生活需要一些调剂。他和他前女友加了好友并和我说这是个男的让我放心。通过qq关联我看到他每天把发给我的信息再发一遍给他。过了几天都是这样，我问他到底是男是女，他说是女的怎么了，前女友怎么了。对着我大吼大叫，我说删了，他说就是想看她过的有多惨，让我别多想。直到我登他号，他看到之后立马登上，然后对我说喜欢登我号是吗，这个号给你，我不用了。然后解除关联，把我电话微信都拉黑。那天，我从早上八点在课上哭，哭到下午四五点。给他打电话打了五十多通，全部打不通。我就学着网上的方式给他点外卖，让外卖员给他打，让外卖员替我说话。给他身边的兄弟打电话联系。用尽一切办法让他回来，觉得已经和他做过了就不能分手，再怎么样都不能分手。现在想想还不如当时当机立断，也不至于后面那么难受。在我的死缠烂打下，他和我和好了。那个女生也删掉了。在这中间又哭了很多次。他开始对我大吼大叫，说来也可笑，刚在一起的时候，我一哭他就把我眼泪亲掉。到这个时候，我一哭他就吼我，他说他发现吼我，我不哭的更快。确实，心凉得也快，哈哈哈。可是他不知道。这个时候我们在一起大概第五个月？
没过多久，他说异地恋不好，他说他想为了我辞职来我学校这边找我，和我在一起。我真的好开心好兴奋啊。然后他把工作辞了，告诉我钱都给家里了，家里欠钱。我说对，那是应该给家里。他跑来我大学在的城市，找了一天50的旅馆，把我从学校叫出来和他一起住。他待了十多天，这十多天用四个字形容那就是生不如死。哈哈哈，看到这里的不会以为我的四个字形容是好话吧？那个时候，我学校课基本上满课，早上八点开始上课，下午五点还是六点下课。他住的地方离我学校公交车40分钟，打车20分钟。还要走一段小路。他每天白天睡觉，晚上打游戏打到凌晨两三点。我说你能不能别晚上打。他对我吼着说你白天去上课，我只能睡觉啊。那我晚上不打游戏干什么？得，还是我不对。早上七点起床，晚上凌晨两点多被他一嗓子吼醒。整个人都傻了。中间去逛超市，吵架，晚上十点多丢下我就跑，我自己再穿过漆黑的小路，哭着找他。果然那个时候没经历风吹雨打，这都能吓哭。哈哈哈。中间还有比这更让我难过的事情，就不说那么多了。总之，在一起那几天心力交瘁，有一次实在受不了了，决定和他分手，结果被他冒雨给我买的猪蹄感动了，呵！女人真好骗。然后他回家了，对我说，都是为了我才辞职。我就给他找他能做的工作，他说他不做保安，不做打荷，不做服务员。只要是我找的他都不满意，对我劈头盖脸一顿骂，说我给他找的都不好。我想可能他准备辞职压力大吧，然后就继续给他找，他继续骂。然后和我重复那句话，我是为了你才辞职的。我突然感觉我要对他辞职的事情负责。然后继续舔着脸给他找工作。这个时候，他开始对我冷暴力了。他说他们村里的谁谁谁也是异地恋，人家一周才发一次电话。我们打那么久电话干啥。我怔住了，哭着说我不要。你看，谁能想到一开始那个少年他为了不吵到我，顶着寒风一站就是五六个小时呢。真是人生无常，大肠包小肠。
后来，在一起大概六七个月的时候，他王者收了一个女徒弟，那个时候我在辅导班集训，现在想想可能是我集训的时候没网，他寂寞吧。我不想知道的，可是qq关联逼着我知道。害！早知道我就不重新关联上了。然后又是一边学习，一边哭泣。眼睛一直盯着屏幕，看他们在聊什么。现在想想真是可笑，居然还有比学习更重要的事？哈哈哈，开个玩笑。最后的结果是那个女徒弟给我发消息说祝福我们，然后把他删了，他一直以为是我说了些什么，哈哈哈，离谱，可惜我回家换手机原先的聊天消息都没有了，这个黑锅就一直背着，时不时他还会提起来。
在一起八九个月的时候，他去了一个大城市，在那边做的就是他口口声声说瞧不起的职业。就是我前面一提他就吼我骂我的职业。工作稳定下来后，说要来找我，可我被那生不如死的几天吓到了。第一反应异地可以，见面不行。哈哈哈，太搞笑了。正常异地恋都是渴望见面的，到我还反了。他说是不是之前他那样吓到了，我没有说话，他说他不会了，可我还是很怕。然后见面他好像长大了，不会骂我，也不会吼我。有有点像一开始那样照顾我。慢慢的我就又开始适应和他面对面的在一起。然后他说，他队长说我是个好女孩，他应该珍惜。可能是我钻牛角尖吧，我总觉得他是因为别人说我好才和我在一起的。这个时候，好像对他有点不满了呢。
我们离得很远，我上学他上班，我们基本上两三个月见一次，最多的一次是五个月。短暂的见面时间我们会找个地方去玩玩。你们说，看到这里，上面说到他开始对我又好了起来，又带我出去玩，你们会不会以为我们就会开启甜甜的异地恋模式，偶尔吵吵小架也无关紧要的那种啊。哈哈哈，反转来了。我们出去玩的时候，他会因为我觉得吃网红小吃花钱太多，当街吼我，吼完之后给我买，买了让我吃，还让我说好吃。可能他觉得我吃到好吃的是在宠我吧。他会在路上和我吵架的时候，直接把我扔下就走，不管天有多黑，我有多怕。这桩桩件件的"小事"，日积月累，给我们之前埋下了太多隐患，就像埋在土里的炸弹，你看不见它，但它确实存在。在一起的前两年，我哭了一年半。偶尔对我的好，让我在每次吵架之后单独播放，让我不去放弃这段关系。可是，我们的感情就像松紧带，反复拉扯也会松弛。
后来啊，可能是我长大了。开始觉得其实做没做过，没有那么重要。如果真的做过了，就要永远在一起。那么为什么会有人离婚呢？想清楚这件事情之后，我好像心里有什么东西放下了。是什么时候开始彻底放下的呢。 可能是他叫我陪他去爬山，可是我膝盖伤到才好，我和他说我可能会膝盖疼，他说没事，他陪着我爬山。然后在爬到一半的时候，他说我一直在喊疼。都不体谅他也很累，就把行李和没有电的手机给我。自己拿着他有电的手机走掉的时候（那个时候忘记带充电宝，就先用我的手机，然后我的手机就用没电了。）；可能是又一次哭到凌晨4点，我睁开眼睛，发现有一瞬间我的世界黑了，我看不见东西了，忽然觉得可能视力对我而言更重要的时候；可能是他又一次把我半夜扔下，然后我自己一点感觉都没有，是也不会难过，也不会伤心，更没有哭泣就感觉一切都那么的理所应当，我自己一个人也没有关系的时候；可能是一次我说你能不能上进一点，他就觉得我是在羞辱他的时候；可能是...还有很多很多。最重要的就是我发现我好像不再喜欢他的时候。你看，我也好过分，说不喜欢就不喜欢了。更搞笑的是，我在打下一些文字的时候，居然一点都没有悲伤，也没有难过。就好像我在说的是陌生人的事情。可能是悲伤是脑子里的水，哭多了，就都流走了。哈哈哈。
我们最后的结果当然就是分手啦，可是他却表现的像多么多么离不开我一样。真是离谱，他妈给离谱开门，离谱到家了。以后呢，我真的希望他能够找到一个真正合适他的人。在一起长长久久，永远都不要再想起我。我真的再也不想养儿子了。朋友都说我很奇怪，居然这么好，都希望前男友过得幸福。其实我是很自私的，希望他能够成长一点。去祸害别人，不要再回来找我，永远不要。因为我感觉只有一个人幸福了，他才不会去想以前的事情，所以我希望他能永远幸福！不是我还有多喜欢他，我只是不想让他再想起我来。
</t>
  </si>
  <si>
    <t>2022-02-07 20:54:15</t>
  </si>
  <si>
    <t>在一起三年多,我不会哭了</t>
  </si>
  <si>
    <t>猫不理包子</t>
  </si>
  <si>
    <t>20220207A03PS7R</t>
  </si>
  <si>
    <t xml:space="preserve">
一、教育整体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7.教育是民生之基，是社会密切关注的热点，是国之大计、X之大计。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12.教育是国家之基，民生之本;是国之大计，X之大计;是育人成才，建功国家的重大国策。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3."双减"是全面认真贯彻X的教育方针的重要举措，是确保X的教育方针落地生根的重要路径，是新时代建设高质量基础教育体系的必然要求。
4."双减"体现了X中央从实现中华民族伟大复兴的战略高度,坚决防止侵害人民利益行为,构建教育良好生态的坚强决心。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X中央从实现中华民族伟大复兴的战略高度,坚决防止侵害群众利益行为,构建教育良好生态的坚强决心，是从国之大计、X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政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15.这是从为X育人、为国育才的战略高度，坚持以人民为中心的教育理念，克服功利化、短视化教育行为，为落实立德树人根本任务、发展素质教育，保障每个儿童的健康成长作出的重大决策。
16.实施"双减"政策，是X和政府坚持教育事业公益性，着力降低家庭教育支出，制止逐利性教育行为，促进教育公平的重大举措。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18.提升学校育人水平，持续规范校外线上培训和线下培训，有效减轻义务教育阶段学生过重作业负担和校外培训负担，是X之大计、国之大计。
19.实施"双减"政策，是对教育规律的回归。
三、落实相关
1.民之所呼,政之所向。全省各级X委政府要提高政治站位，深刻认识"双减"工作的重大意义，高位统筹，一抓到底。
2.建立了由教育部门牵头，发改、公安、民政、财政、人社、市场监管、广电、妇联等部门参与的联席会议制度，定期召开专题会议，持续推进"双减"工作。
3.结合X史学习教育"我为群众办实事"活动，成立专项工作组，对基础教育校外培训机构开展了专项整治。
4.制订了《中小学生减负措施实施方案》，明确了政府、学校、校外培训机构、家庭等在中小学减负中的责任，提出了具体措施。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8.优化课程设置，整合课程资源，从减轻负担入手，编写浅显易懂的教材。科学制订高考综合改革实施方案，强化学生综合素质考核，更加注重过程评价，切实为广大考生"减负""降压"。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政策，学校需要把握一个核心，即充分利用政策所释放的空间发展校内教育，做好知识教育与素质教育的衔接和协调工作，不断增强学校对于学生的影响力，强化学生对于学校的认同和依赖，减轻家长的教育压力和焦虑。
15.实施"双减"政策，必须调整中小学的教育活动结构，在减少大量单调、重复、低效的知识学习负担的同时，着力加强学生的综合实践教育。
16."双减"可以说是教育领域一项庞大的系统工程，既需要政策的规范引领，各地教育部门的认真作为，又需要家庭、学校和社会"三位一体"的积极参与和大力支持。
17.相伴着"双减"的到位，学校必须"改革传统的教法",一着不让、紧紧跟上。否则的话，"双减"必然会造成学生从一个极端走向另一个极端，既有违"减负"的初衷，也不利学生的成长。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19.对"双减"工作开展提两点建议:一是省级层面出台刚性政策,明确各地政府对学校课后服务经费保障标准,为推进"双减"工作增强底气。二是统筹各类培训机构管理，不留"非学科类培训机构"监管盲点，不给非教育部门审批的"非学科类培训机构"留下"违规开展学科类培训"的空间。
20.‘双减’新政，并不是要‘毕其功于一役’，简单一禁了之。
21.‘双减’政策一定不是不问青红皂白、一关了之，而是实事求是、规范发展，适应和满足老百姓对多样化教育的需求为之构建一个更加合理化的教育培训市场。
22.从严治理教培机构，是这一领域的"供给侧"改革。
23.从妥善做好收退费管理、严格审批培训机构、严格规范培训行为、开展联合专项治理、加强安全管理和疫情防控等方面入手，还教育生态清风。
24.紧盯作业量过多、质量不高、功能异化等突出问题，予以纠正。
25.始终把课后服务作为学校全面育人的保障。不断强调学校是学生课后服务的主渠道、主阵地，充分利用学校优势，义不容辞地担当起课后服务工作的主责。
26.课堂教学"提质增效"上做足文章，做到内外兼修、增减并重，减负增效，确保学校育人质量的全面提升。
27.学校教育与校外实践、课内与课外、师生与社会课堂参与者、校内与校外教育资源得以有效整合,相向而行、共同发力。
28.学校至少将面临三个层面的变化:一是学生在校时间会增加。二是教学工作内容会增加。三是学校管理责任会增加。还要面对一是师资力量不足的问题。二是教师投入与激励的平衡问题。
29.学生成长不仅仅是某个学科而是在学校德智体美劳全面培养的环境中全面成长，不仅要身心健康、习惯良好，而且认知能力和思维水平要达到本年龄的最好发展，更重要的是‘让学生成为生活和学习的主人’‘让学校经历成为学生一生幸福成长的基础’。
30.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方法，让其认识到促进孩子全面发展、身心健康成长才是真正的"为之计深远"
31.教育和成长都是"慢变量"，教育改革点多面广、千头万绪，落实"双减"需要做的事情还有很多。
32.落实好"双减"工作，需要过硬的措施和手段。工作通报是压实责任、推动落实的一种有力抓手和有效手段。
33.观念之变，知易行难。但是，为了对过去近乎畸形的一些理念进行纠偏，为了让孩子们有更健康的成长环境，必须久久为功，持续推进"双减"落地。
34."双减"政策的具体指向看，一大关键就是对校内校外的角色与责任进行了厘清，以正本清源稳定社会预期，给广大家长吃了一颗定心丸。明确具体的政策指向，清晰可感的操作路径雷厉风行的执行力度，让各方充分感知到了国家坚定为义务教育阶段学生减负的决心，有助于引导家长从被迫"鸡娃"的赛道上走出来。人为制造的内卷焦虑少了，高度紧绷的神经就能慢慢松弛下来，全社会的教育心态也会更加理性。
35.减轻学生负担，根本之策在于全面提高学校教学质量，做到应教尽教，强化学校教育的主阵地。只有学校教育最大限度满足学生的需求，让学生在校内学足学好，家长才能不给孩子报班参加校外培训。
36.设立学区制后，学区内同学段优质学校和薄弱学校逐步实现"九个统一"， 即统一管理策略、 统一共享设施、 统一教师调配、统一师资培训、统一课程规划、统一教研活动、统一组织备课、统一质量监测、统一评价机制。学区内各校实现了融合发展。
四、教育机构
1.数十年来日渐功利化的教育倾向将教育负担转嫁到家庭，学生身上，却让资本赚得盆满钵满，早已广受全社会诟病。
2.校外培训危害有三:增加学生学习负担，影响教师正常教学，危害学生的学习兴趣。
3.学生的学习生活日趋单调，既破坏了学生德智体美劳全面发展的教育生态，又严重影响了学生的身心健康和学习、生活质量。
4.校外培训市场的泛滥对学校的发展构成巨大压力。一方面，学生分散化的教育培训刺激恶性竞争，影响学校教育的统一进度和正常教学秩序;另一方面，校外培训市场多元化的培训理念和管理方式，在一定程度上造成学生及家长对学校教育的排斥，校外"第二课堂"反客为主，影响了学校的教育权威。
5.在治理校外培训机构时要克服"急功冒进""简单粗暴一刀切"的做法，给校外培训机构留下转型发展、有序退出的时间和空间，避免"机构闹""卷款跑路"等风险。
</t>
  </si>
  <si>
    <t>2022-02-07 21:18:12</t>
  </si>
  <si>
    <t>"双减"政策意见金句汇编</t>
  </si>
  <si>
    <t>登高文库1</t>
  </si>
  <si>
    <t>20220207A03SS5F</t>
  </si>
  <si>
    <t xml:space="preserve">
凡事预则立，不预则废，2022年的考研成绩即将发布，考研交接棒已经传递到23届考研人手中，但是准备考研的你是不是还一头雾水，不知道从哪个方向开始，甚至连自己的专业对应的考研方向还不太清楚，那么现在你就需要好好规划一下自己的考研生涯啦！
我们就按照月份将考研阶段划分为12个部分，讲解每个阶段该完成什么任务，如果看完还是对考研规划一头雾水，可以试一试下面的考研规划课，不收费用不妨试试。
1月份：了解院校及考研专业
好的开始是成功的一半，学校选的好会有事半功倍的效果，此时选择3到4个目标院校，作为以后正式报名的重点选项，选学校大家可以从研招网、各个高校官网、考研帮app等渠道进行查询，记得把学校所处的省份地理位置考虑进去，一是有的人因为体质原因比如有鼻炎去了个别城市会过得很难受，二是学校所在城市的省份大概率是你以后工作的地方，再是如果身边有考研的学长、学姐那就更好了，追着他们问，如果他们的考研院校你也想考，记得和他们要学习资料。虽然现在已经是二月份了，但是不影响咱们执行这一步骤，并且也得抓紧时间了。
2月份：多浏览今年的考研信息
此时还没确定院校和专业，每日保持学习英语就行，高数想看就看，同时要在网上搜集学长学姐们的备考经验贴，吸收学长学姐们的成功经验，避开他们的失败之处。但是专业功底不扎实或跨专业考研的同学们，这个时候，就要开始准备基础阶段的学习了，提前看书，提前做准备。
3月份：确定目标院校和专业
如果还没有确定自己的考研目标，那么在三月份就一定要确定自己最终的方向，这里可以听听考研讲座，通过专业老师的讲解，结合自己的兴趣等，就可以选择比较适合自己的目标院校和专业。同时，根据学长学姐的经验总结，以及自身专业基础，就要开始购买教材，准备复习了。同时关注2022届考研分数线的相关信息，了解自己报考院校和专业的报考难度，为自己的复习做好准备。
4月份：开始正式复习打好基础
俗话说的好基础不牢，地动山摇，打好基础，未来才能更好地做题，4月份要正式开始基础阶段的复习了，一定要打好基础，一定要入好门，这里建议有条件的同学报个辅导班，机构专业能力的加持加上自身的努力，复习进步速度会很快，效果会很可观。特别是英语和数学，一定要报班。报班可以迅速提高入门速度，，对知识结构有一个整体的了解，从而有效提高分数。同时一定要做好笔记，这将是你以后复习时的法宝。
5月份：继续复习并关注院校录取信息
5月份，22届的考研录取信息已经出来，多去了解目标院校的分数线和专业难度，考研通过微信、QQ渠道进入目标院校考研群，了解更多的信息，这将会大大提高你的考研士气。但是这个阶段也是复习的关键阶段，知识框架正在慢慢形成，多注重上年考研大纲的要求，对相应的要求进行针对性复习，例如单词、公式这可以让我们的知识框架变得有血有肉，千万不可以抱有侥幸心理，遇到难处就放任不管，这终将是咱们的软肋，所以遇到难题要迎难而上，反而能增加自信心。
6月份：基础阶段稳中求进
如果你是应届生6月可能会比较忙，四六级、期末考试都要同时准备，要合理安排时间。此时，英语和数学的基础阶段应该就已经结束了，同学们可以将英语和数学的基础知识做一个整体的梳理，强化学习加深对基础知识的掌握。同时学习方式方法变得尤为重要，为提高学习效率，要从知识点覆盖式学习转向到考点线索式学习。英语词汇不能停，阅读最迟也要在6月底开始系统攻克；数学在复习完教材的基础上，强化练习课后练习、真题，按照题型结构，弄清楚每一讲有哪些题型及解题方法，提升计算能力和解题能力；专业课的复习要结合搜集的资料对专业课的重、难点部分做重点记忆，整理出完整的笔记，还有专业课要联系目标院校的学长学姐看看有没有历年真题，或者看看淘宝上有没有得卖。
7月份：强化阶段
在进入七月之前各位同学一定要保证自己的基础已经打好。然后进入七月之后的复习，才会比较踏实。
七月开始进入强化阶段的复习，此时不再强调基础知识的掌握了，这个阶段开始大量做题，通过做题不断增强自己的解题能力。
同时，专业课此时也要开始重点复习了。考学硕的同学，政治科目目前的复习任务并不重，所以可以把精力和时间放在其他科目上，政治只需要每天花1个小时左右的时间复习"马哲""政经"就行。
英语在基础阶段已经将单词背诵的差不多了，此时需要同学们巩固前期的复习成功过，将记忆的单词和具体的语法知识融为一体，转化为做题的能力。
跨专业考研的同学们，由于专业课复习任务比较重，每天复习的时长要不低于3个小时，暑假期间，要把基础阶段学习的知识点总结起来，方便自己复习，也方便后期查漏补缺。
8月份：关注招生简章并继续强化学习
八月各个院校会陆续公布招生简章和硕士专业目录，同学们在学习之余可以查看院校的最新要求。
同时学习方面，根据大纲随时调整自己的复习内容和范围。在7、8月份中要把基础阶段积累的知识点通过做题等方式，消化融合到自己的知识体系中，这样，强化阶段才能算得上有收获。
9月份：强化复习提高阶段
九月，教育部开始公关部招生政策，同学们可以查看招生政策，同时考研开始预报名，同学们开始试着提交信息，预报名后面还有正式报名，但是同学们在提交信息的时候仍然要细心。
教育部开始公布全国硕士研究生招生工作管理规定、招生考试公告，确定初试时间、初试科目、报名要求等内容。考生要认真阅读这些内容。
同时，省级招考管理机构、招生单位、报考点开始发布网报公告，这些内容，考生都要仔细阅读。
9月的复习进入了提高阶段，这个阶段，考生要不断完善自己的知识结构，掌握高效的解题方法，同时对重点的考察内容要做到比较熟练。
前期没怎么复习政治的同学，9月份一定要开始了，不然后期时间会比较紧张；英语单词仍要每天复习，同时要精练真题阅读题，分析文章及长难句，总结阅读技巧，熟悉题目套路设置。作文开始背诵范文，积累素材，目标是提炼出自己的写作模板；数学要进一步提高计算能力和解题能力，归纳总结题型及解题方法；专业课一轮复习收尾，按照自己的节奏开始二轮复习。
10月份：正式报名，并继续复习
十月开始正式报名，具备报名资格的考生可登录全国硕士生招考网报平台完成网上报名及缴费。
考生在选择报考点时，要认真阅读网报公告，了解省级教育招生考试管理机构、招生单位、报考点的有关要求。如有疑问，可以电话咨询省级教育招考管理机构、招生单位、报考点进行确认。
同时9、10月份，很多考生会出现考研瓶颈期，加上秋季校园招聘开始，可能会滋生放弃的想法，一定要及时调节，克服一切困扰。
此时天气已经逐渐转凉，一定要保护好身体，感冒什么的千万不能发生。
11月份：现场确认\网上确认、冲刺复习
十一月的主要任务是现场确认\网上确认和考研冲刺阶段复习。现场确认\网上确认时间由各省级教育招考管理机构，根据国家招生工作安排和本地区报考组织情况自行确定和公布，一定要牢记，并让小伙伴提醒你。冲刺阶段复习任务是研究近十年真题，从试题中了解考试方向，同时，继续练习真题，查漏补缺，积累应试技巧，提高解题能力和答题正确率。
12月份：艰难困苦、玉汝于成
历经一年的磨练，冲刺阶段切忌忙乱，按部就班仍是主旋律，不要被竞争者的步调带乱。这一阶段要通过多次模考，对知识进行查漏补缺，尽最大努力在考前消灭知识空白点。对知识点查缺补漏以提高应试能力。同时，大家要抓住记忆最佳时期，疯狂记忆，尤其是英语作文、政治、专业课中需要记忆的知识点。记得根据研招网发布的时间，提前打印准考证，准备参加初试的证件材料和考试文具并定好考点附近的酒店。
艰难困苦、玉汝于成，祝23届考研人旗开得胜，金榜题名。
</t>
  </si>
  <si>
    <t>2022-02-07 21:18:46</t>
  </si>
  <si>
    <t>2023届考研规划</t>
  </si>
  <si>
    <t>musclezhu</t>
  </si>
  <si>
    <t>20220207A03VRWF</t>
  </si>
  <si>
    <t xml:space="preserve">
狼哥，家长委托中间人给老师送礼，求老师帮忙补课，补完课再举报，还找老师把钱要回来。对此，您怎么看啊？
狼哥：哎，现实版的农夫与蛇……
如果我是这个老师，我会先去给孩子初中老师道歉，随后再去他的高中年级主任道歉，然后他的孩子考大学了再去大学里道歉，上班后去单位道歉，婚配了去他们亲家那边道歉，反正一辈子很长，咱必须有诚意，不然真心对不住他们家。
穷人的礼，领导一般都不会碰，因为他们的寄托太重，如果事没办成，100%会被反噬，一反噬，就是到处乱咬了，现在这个例子，事情办成了，他都觉得自己送的礼，交的补课费亏了，这就是典型的穷人思维，永远想不劳而获，永远不愿意承担风险，永远只想空手套白狼。
资治通鉴上面有个故事，公元692年，武则天下令禁止杀生，这个左拾遗张德，他恰好生了个儿子，哎呀，大家纷纷来道贺，他就杀了一只羊，宴请宾客，正吃着，有一个同事叫杜素啊，就偷偷的藏起了一块羊肉，带回家给老婆吃吗？
不是的，当天晚上他就偷偷的上报啊，写了奏章给武则天告密，说一点，张德，你看他杀生了啊，皇上，他违反你的，你给他关起来，把他官给免了。
第二天早朝，武则天不动声色，就问这个张德，她说，哎，听说你生儿子了，挺高兴吧？张德一听，哎呦，皇上关心我呢，赶紧叩头谢恩，武则天又问说：羊肉哪来的呀？
这一问吓张德魂飞魄散呀，赶紧叩头，老老实实交代，求饶呢，吃席的全都很紧张，我们也有份，是不是？
只有杜素特别高兴，说，哎，这回我该升官了，不料，武则天冷冷的看了他一眼，对张德说：我禁止杀生，是不想让大家生活太奢靡啊，这婚丧嫁娶在不在这个禁令当中，你们再议一下，那你生了儿子，杀一头羊没有罪，但是你今后请客。你可要把人给选准了，别再请错人了。
说完这话，把杜素的那个举报信交给了张德和当天参加早朝所有在场的官员传阅，哎呀，不用说，杜素必须社会性死亡，死得透透的，不能再死了，只能是当场辞官，从此在耻辱当中度过一生，并留下了一个成语，就叫做招客择人。
2、
比如有人登门拜访咱，携一箱不到50元的奶扔咱家里，奶还没打开，立马提要求：俺要求不高，俺没啥本事儿（小学或初中毕业），一年能赚个30多万就行。
年赚30多万什么概念？去问问某些公务员，去问问某些211/985毕业的兄台。
补刀：一个小县城，能考上985或211的没几个。
尤其是普通高中，别看校内有4000多人，真正能考上985或211的兄弟姐妹们绝对不会超过100个。4000除以100=400。也就是400个兄弟姐妹们参加高考，能有一个考上985或211的，其余的多是普普通通的一本二本三本或专科。而且以专科生居多（给钱就让上）。
一高中老师对我说，他们学校有9个高三，1个重点班，8个垃圾班。
1个重点班，OK，70多人，至少有50多人上一本。至于8个垃圾班，能考上本科的一个都没有。
也就是在普通高中读书，又在非重点班，考上一本的概率非常低。
说我吹牛逼的，启动下回忆模式。
故某些单位，只要211或985毕业的兄弟姐妹们我懂。
人家不是搞歧视，人家是在过滤垃圾流量……
怎么过滤垃圾流量我不知道，现在我对自己提出了3个要求：
1、任何人的红包都不收。
2、永不收粉丝送的礼物。至于某些素不相识的人，更不收他们的礼。
3、任何形式的邀请一概谢绝，无论怎么怎么逗我，毫无意义的聚会皆婉拒。
为什么不收呀？是不是我人格高尚呀？
不是。
不想惹麻烦，多一事不如少一事。
人家扔我一箱奶，我要是带人家赚不到30W/年，他会到处说：这家伙收礼不办事儿，是忽悠人的。
人家发红包了，咨询我如何搞定领导，一周内升职加薪。我连自己都做不到，怎么带别人（不敢误人子弟）？
人家请我吃饭，吃着吃着，忽然扔了个地雷：狼哥，现在我遇到瓶颈了，负债400多万，身无分文，说真的，你不要笑话，饭钱都是我东拼西凑借来的。我想到您公司去上班，我心不大，一年100多万就行。
我说的夸张吗？
不夸张。
有时我对某些兄台说：穷人不会巴结人，更不会送礼。他们不是生意人，也不是政治家，所以对巴结人呀，送礼呀，完全一窍不通。
类似我这个傻逼，类似我这个屌丝。
很多兄台送礼，都送不出去（是不是我油盐不进呀？不是，是很多人搞不定我而已）。
更何况那些能量高的人。
送礼试试？压根连机会都不给你。我说的夸张吗？一点儿都不夸张。
朱子文，人人都可以见到他，算是最平易近人的一个明星，送烟送酒试试？送钱送房子试试？没戏。
压根就送不出去。
学会送礼，比考上211或985还难...
懂就懂了.....
3、
穷人是没有 "礼德" 的。他老以为，别人给他送礼，是欣赏他。人家欣赏他个锤子啊。人家是想让你出力，想让你帮忙。可惜啊，我们怎么引导，他们脑子都转不过这个弯。对此，我彻底无语了。
类似我二叔，人家给他送礼了，他老觉得这是人家欣赏他，是对他感恩。他退休了，再没人给他送过一毛钱的东西。这个社会啊，他一点儿都看不透。尽管他是60年代的大学生，依旧是终生不得志。
咱收礼了，必须给人家办事儿。要是不给人家办事儿，这个礼啊，咱不要。
咱给师傅送礼，师傅帮咱，咱就持续送。他不帮咱，咱意思意思就行了。对于没有回报率的事儿，我不犯贱。
小结：对于没有回报率的事儿，我不犯贱……
狼叔人际关系社群分享1000+篇内部干货（外面看不到的干货）私人✔1213145250，学会人情世故，读懂潜规则，处理好人际关系，提前30年改变命运。适合脑子不开窍或者想开窍的兄弟姐妹学习，有多少财富就有多少秘密，愿我们洞悉某些意义以后，遇到的"小鬼"能少点儿。
</t>
  </si>
  <si>
    <t>2022-02-07 21:25:08</t>
  </si>
  <si>
    <t>不收穷人礼</t>
  </si>
  <si>
    <t>老狼</t>
  </si>
  <si>
    <t>20220207A040XLT</t>
  </si>
  <si>
    <t xml:space="preserve">
趁着假期有空，发一些经历与迷思吧。
在培训机构当老师的时候，除了要解决孩子们的学习问题，也需要解决孩子们的心理成长问题，原因已经在上一篇文章说过了，当孩子在心理藏着事的时候，在学习上他就是个脑残。
因为金钱与人息息相关，是日常生活中与人接触最多的东西，所以我经常用金钱举例子，来解决小学生的数学问题，和初中生的父母爱不爱我的问题。
每当有初中生，特别是成绩好的初中生，有关于父母到底爱不爱他的问题来找我，或者是我发现他有这个疑虑的时候，我都这么跟他说："有一笔生意，大约22年才能看到回报，这22年间你一分钱都看不到，每年都要往里面砸钱，而且22年后，你只是得到一个大概结果，可能你还要往里砸钱，你愿意做这笔生意吗？"
他的回答是："不愿意。"
我跟他说："所以，你的父母就做的这笔生意，这不是爱是什么？"
还有孩子问我："老师，学函数有什么用，买菜又用不着？"
这也是我当年的迷思，也没人给我解答，不过我告诉他说："函数，可能研究汽车用的着，函数学的好的人去研究汽车，研究电脑，学的不好的人去菜市场买菜。"
现在我补充一句："买菜的钱从哪儿来呢？"
逛知乎的我，经常被一些男女对立，出生率之类的话题吸引，想着用我所学的经济学知识给婚姻做个定价，今天起手发现有些难度啊，但是让年薪百万的精算师来定价的话也能做出来。
碍于舆论，一些研究就不发了，直接放个片面的研究吧，在中国，男性同胞要有一个自己的不限性别的孩子在俩年之内的话（不算后续抚养），是60--70万，这个条件不包括供卵，如果165，大学生供卵的话再加6--8万。
如果是女性的话，以我对社交软件的了解与玩女号的经验，这个成本是5万到赚30万之间吧。
顺便说一下，中国女性代孕比乌克兰贵，乌克兰女性成本10万，加上中介，营养，护理之类的东西45万，中国女性成本30万。
所以中国的大部分男性在自己的孩子出生的一瞬间赚了30万。
所以30万彩礼是个合适的价格。
但是孩子出生后的母乳，护理之类的还没有算，所以30万彩礼还不够，翻个倍吧，60万。
考虑下我的经济状况，与我追求公平的欲望和不想欺骗女性的话，那么不结婚，不生小孩也就不是一个难以理解的事了。
那么，人造子宫，社会化抚养也可以提上日程了。
基因定制，耐心好精力足的流水线工人，大脑发达的科学家，情感丰富长相俊美的演员，你想要哪一款后代呢？
所以人造子宫的一代迷思可能是我生存的意义是什么呢？
</t>
  </si>
  <si>
    <t>2022-02-07 21:25:33</t>
  </si>
  <si>
    <t>无题</t>
  </si>
  <si>
    <t>雷真人</t>
  </si>
  <si>
    <t>20220207A040W9R</t>
  </si>
  <si>
    <t xml:space="preserve">
　　据了解，目前MBA培训市场的价格从数百元的在线课程到数万元的线下教学。
　　此外，一些MBA培训机构宣称"包过"课程，通常是昂贵的，并向学生承诺，一旦考试失败，将全额退款。
　　由于"包过班"的价格一般在数万元到数十万元之间，整个服务周期约为半年到一年，因此它将在短期内为该机构贡献大量的现金流。许多有经济实力的学生会选择购买这类课程，但在近年来入学率下降的情况下中，这些"包过"课程预计未来将会有很多退款。
　　成人教育行业的退款问题比K12教育更频繁。在K12教育中，家长往往关注教育过程而不是结果；在成人教育和职业教育方面，学生更关注结果而不是过程。
　　最直观的是看他们是否被录取。退款问题实际上掩盖了职业教育的所有问题，包括前端销售、课程设置和各种培训服务环节。
　　包过班往往会赌概率问题。即使最终遇到退款，也不会造成太大损失，但对于考生来说，很容易失去备考的积极性，希望借助退款给自己上保险，这样很容易丧失学习的积极性。
　　除了潜在的退款坑，在线面试也迫切需要MBA培训来探索新的课程模式。与以往的线下面试相比，考生如何通过屏幕获得面试官的认可，需要新的培训指导。
　　现在，培训机构已经开设了在线MBA培训课程，以通过互联网扩大招生范围。
　　业内人士指出，MBA培训也具有一定的区域色彩，不同地区的MBA项目学费差异化较大。如何根据当地情况采取措施，依靠技术创新课程模式，已成为MBA培训行业未来探索的方向。
澳洲阳光海岸大学工商管理硕士MBA学位班的公众号是"高校学习汇",我们目前主要有的课程是：在职硕士。博士。博士后项目。北大/清华/上海交通大学/中国人民大学/上海复旦大学/浙江大学开课（总裁EMBA研修、金融私募、房地产、PPP、建筑施工、供应链、特色小镇、心理学、富二代、大健康、区块链、CFO/CMO/CHO、国学女性互联网等）。
　　国内国际院EMBA/MBA/DBA学位班：北邮法国里昂EMBA、北京科技大学与美国德克萨斯阿灵顿商学院合办中美UTA EMBA、人大中外金融硕士、社科美国杜兰金融硕士能源硕士、EU瑞士欧洲大学MBA/DBA、美国UMT大学MBA/DBA、法国isg商学院硕士、美国索菲亚大学、法国诺曼底管理学院、荷兰欧洲商学院、香港公开大学、亚洲城市大学等院校，涵盖美、加、英、法、澳、瑞士、菲律宾等。博士后：英国剑桥大学哈默顿商学院博士后、哈佛大学博士后。斯坦福大学博士后。美国加州州立大学博士后/访问学者，为企业中高层管理人员打造高端学习与资源整合平台。详细可以找李梅老师咨询
</t>
  </si>
  <si>
    <t>2022-02-07 21:26:22</t>
  </si>
  <si>
    <t>澳洲阳光海岸大学硕士班真的能包过吗?</t>
  </si>
  <si>
    <t>Scorpiofyb</t>
  </si>
  <si>
    <t>20220207A07B90J</t>
  </si>
  <si>
    <t xml:space="preserve">
说一下免费制作调查问卷的工具和使用方法：风生水起：如何用微信快速制作调查问卷？7 赞同 · 0 评论文章
1.你对你目前所学专业是否满意？
□ 满意
□ 不满意
2.你是否打算考研？
□ 是
□ 否
3.你对考研工作是否有了计划？
□ 有，但可以机动些
□ 没想过，走一步算一步
4.你选择考研主要原因是：
□ 喜欢自己所学的专业，想进一步深造
□ 为了将来更好的就业
□ 因为不喜欢所学专业，打算更换专业
□ 想继续过校园的生活
□ 家长的督促，完成父母心愿
□ 大家都考，跟随大众
5.你打算不考研的原因是？
□ 家庭困难，想早日工作
□ 对读书失去兴趣
□ 高等数学等课程成绩不佳，对考研没有信心
□ 觉得读研无用
6.考研时，你选择报考专业是考虑的因素有哪些？
□ 该专业热门，可以获得更好的就业机会和待遇
□ 对该专业了解较多，备考难度相对较小
□ 目的在于进入自己理想的学校
□ 师姐或师兄的推荐
7.你主要通过什么方式了解考研信息
□ 同学和老师
□ 参加辅导班
□ 网络
8.如果考研，你准备用多久时间来复习准备考研？
□ 一年半，甚至更久
□ 一年
□ 半年
9.如果考研，你参加考研考试的时间大约：
□ 2021年12月
□ 2022年12月
□ 2023年12月
10.学院组织考研动员和交流会，你参加吗？
□ 参加
□ 不参加
□ 从大家洗脑的，不参加
</t>
  </si>
  <si>
    <t>2022-02-07 21:29:12</t>
  </si>
  <si>
    <t>软件工程专业学生考研倾向的了解调查问卷模板</t>
  </si>
  <si>
    <t>风生水起</t>
  </si>
  <si>
    <t>20220207A0424HW</t>
  </si>
  <si>
    <t xml:space="preserve">
2021年的雪终于落下了，是今年的第一场，也是最后一场。今年的雪量还行，有二三十厘米厚，起码可以滑雪，不像前几年，雪落到地上就变成了水。相比于雨水来说，雪还是温柔的，还是可以嬉戏玩耍的——堆雪人了、打雪仗了、滑雪了。
今年郑州"7.20"特大暴雨灾害前，我对于雨水的渴望比雪更多一些，毕竟多年以来，雪来也匆匆去也匆匆，有点可遇而不可求。微雨中，任雨水肆意地在脸上撒欢，风声雨声连同自己的嘶吼声交织在一起，好像一切的烦恼与忧愁，无奈与痛楚都随雨水一起冲走了。一场雨像是冲走了过往，人生似乎重新开启了。待空山新雨后，重拾力量收拾旧山河。让泪水随雨水流走，剩下坚毅与果敢，再一次决战紫禁之巅。毕竟成功不是看失败多少次，是看失败后能否再坚持一次。
不过，经历了郑州"7.20"特大暴雨灾害后，我对雨水有点后怕，甚至曾经很助眠的雨声音乐都成了提神歌。"你没有走过我的路，怎知我的苦。"这句话越来越有道理了。很多事情只有经历过，才知道其中滋味。站着说话不腰疼，说的就是那些自以为是好为人师的人。
齐腰的雨水、漂浮的汽车、水漫金山的地下空间（涵洞、地铁、地下车库、地下室等）、漆黑的夜晚、停电停水断网每天爬楼的生活，都是刻骨铭心的。不经历风雨，怎能长大。孩子只有摔疼了，才能真正理解生活的酸甜苦辣，才能对父母的付出感同身受。
有些恍惚了，郑州"7.20"特大暴雨灾害已经盖棺定论了，不说也罢。还是体验雪的温柔吧。雨水是有力量的，可以冲走一切阻碍。雪就不一样，她像被子，温暖每一个角落。大人小孩都忘记了年龄，在雪中寻乐。看小河边，小朋友借助各种物品，顺着河岸滑雪。有滚雪球的，有打雪仗的，有拿着模具作各种雪玩偶的……孩子们暂时忘记了作业的烦恼，大人们也暂时逃避了生活和工作的压力，都像孩子一样。毕竟，天真烂漫的年龄是一生中最美的时光。
可如今，孩子也走到了内卷的赛道上。多少年来，不要让孩子输在起跑线的定律，毁了多少个童年。内卷严重的趋势，不让孩子重蹈我们的覆辙的心理，压垮了多少个家庭。孩子已经迷失了自己，童年背负着太多的梦想，渐渐失去了原本应有的样子。各种兴趣班、特长班、艺术班、提高班……填满了孩子的生活，从清晨起床，到日暮降临，到挑灯夜战，比大人正常的工作时间还要长。大人都受不了，何况孩子？
教学改革一直在路上，可不能输在起跑线上依然是共识。孩子的路在何方存在争议，金钱的投入水涨船高。从出生开始，各种开发班、特长班、培优班、集训班、突击班……接踵而至，你的孩子不学，别人家的孩子学。你还能相信散养、顺其自然、快乐成长吗？你还想着为孩子减负吗？你不重视就已经输在起跑线了。现状不是父辈把梦想叠加在孩子身上，而是别家的孩子用行动和实力碾压了你的孩子。孩子的教育已经不止是智力的比拼，俨然成了父辈们财力的较量。不知这是可悲还是可喜的事情。不加大投资力度孩子的学习就会滑坡，这是不争的事实。
不过，"双减"政策如同狂风暴雨击打着每个人的心田，造成的影响远远超过了郑州"7.20"特大暴雨灾害。政策来的有点措手不及，习惯性把孩子交给学校和辅导班的家长现在不知道何去何从了。自己辅导吧，一没时间，二没知识储备，怎么办？雪可以覆盖一时，可是冰雪融化后，问题还是存在的。教育是一项系统工程，我们不光要有政策，还要有配套的解决方案，这样才不至于让一些家长茫然无措。
雨过就会天晴，雪落就有雪融，生活总得继续。不管风雨来得多么突然，走得多么不舍，我们都要自己面对，人总得自己学会长大。
</t>
  </si>
  <si>
    <t>2022-02-07 21:52:49</t>
  </si>
  <si>
    <t>历经风霜雪雨,感悟漫漫人生</t>
  </si>
  <si>
    <t>郭全志聊写作</t>
  </si>
  <si>
    <t>20220207A042UXJ</t>
  </si>
  <si>
    <t xml:space="preserve">
下文来源：久等的牛津树红火箭来了，还有超火的3个寒假练习册今天第一套练习册是给幼儿园小班、中班、大班的娃的，它在上海小有名气，听说是名校学前必备，以前都是机构内部作为秘密武器在使用，今天终于可以已家庭版的形式推荐给大家了。家里有幼儿园孩子完全可以闭眼选了，厚厚一大沓才100出头，有思维、有数学、有语言表达、有逻辑、有空间、有身体表现还有记忆，真的功能太强大了。
这么"全乎"的练习册，只恨发现的太晚，要不当时我肯定是从国内扛到到纽约了。
这套书的品牌"百花学习塾"是源自日本的儿童思维能力、学习能力专业培训机构，在对中国幼儿园和小学教育体系进行了充分研究后，于2006开发完成了符合中国国情的整套教学内容。
之前百花出版的书籍主要针对培训班内部配套教学使用，现在，百花学习塾把它15年教学经验进行总结优化出更适合家庭版的这套书，128元就可以买到价值千元的幼升小思维训练课，孩子在家自己就可以学。这套儿童思维训练书到底有多牛？看看谁用过就知道：1、在日本每年考入美国常青藤大学的孩子，有一大半小时候都使用了这套教材；
2、连续10年排名日本幼升小教材第一！
3、能够跻身上海顶尖私立小学的孩子几乎都用过这套教材。
出版社总结的这些我不敢确定，但是确实说明它的专业性是妥妥的了。【全套购买链接】百花思维训练365天 家庭学习版 全12册 入门篇+基础篇+提高篇+冲刺篇怎么选？在选择级别时，如果孩子数学能力不错，可以直接买3-4级；觉得有难度再买1-2级。可以提前买3-4级留着，毕竟好练习册的机会难得。
而且幼儿园三年下来一共100出头四个级别，真的是良心好价了。百花思维训练365天 入门篇+基础篇 【现价】 69元百花思维训练365天 提高篇+冲刺篇 全6册 69 元双减政策，给孩子减轻了负担，但是，给家长了一个小提醒，就是一定要重视家庭教育。学校减少考试，绝对不代表孩子学习知识就要简单。考试和排名不是目的，而是对知识的查漏补缺。
《百花思维训练365天》，按出版和学习顺序，分为：入门篇：1-3册
基础篇：4-6册
提高篇：7-9册
冲刺篇：10-12册内容包括：语言逻辑、量的比较、空间认识、数学与数量、图形、其他(推理、记忆、常识等)；按照从易到难的顺序排版。无论何时开始学习，建议都从第一册开始，循序渐进。
这样既不增加负担，更为重要的是希望能借此养成儿童"定时定量"学习的习惯。
这套书教学的最大特色是"实物教学、体验教学"，每节课皆是遵照儿童逻辑思维形成的规律：按"实物教具操作→图片卡片学习（形象思维）→纸上练习（文字符号，抽象思维）"的流程设计。
我不倡导一上来就做纸上练习的做法，希望大家在指导时，不要过于关注孩子会不会做题，当孩子不明白时，可先把纸上题放一边，先让孩子玩玩类似实物，再做题。教孩子要遵循孩子的认知发育顺序：由实物，再到抽象。下图这套题目会有一些难度，最好孩子有一些基础之后再来用，作为巩固或者提高使用。一、科学、系统、全面，一套解决幼小衔接绝大部分问题思维训练决定的是思考方式，思维训练是小学语数外的提前学习。通过有限的锻炼，教会儿童独立思考的方法，从而一通百通。
百花私塾把思维训练的成果，归纳为10大能力的提升，通过8大领域的学习，有针对性的训练。全套书总共12册，分为4个级别（入门篇、基础篇、提高篇、冲刺篇），每个级别都包含"语言逻辑""量的比较""图形""空间""数与数量""常识""制作与绘画""身体表现"8大领域。题目的形式多种多样，而且难度螺旋式上升的，逐步提高孩子的推理、理解、观察等多项能力。
比如，入门篇1级别对对观察力的考察，主要是认知形状，进行同类别的比较和分类，见下图：
到了入门篇2级别，对观察力的考察难度又上升了，需要进一步思考，找出不同的形状最终找到正确的答案，见下图：
到了提高篇，同样有对观察力的题目设置，题型变成了找异同，难度又有所提升，在一堆图案里找出相同的图形，见下图：每一级别都是三本训练册和一本设问和答案集，虽然每一册的内容版块一样，但题型的内容、难度和形式都是有区别的。
题目和答案都在设问和答案集里面。在做题时，需要用"配套的设问和答案集"给孩子"读题"。
读题是必须的，这样有助于孩子理解题意，也让大人明白这道题要考察哪个知识点。每一册的第一页，都是每月的学习计划表，会对这个月的十二堂课有妥善的安排，每堂课有四个小节，每个小节的课程会有不同的重点。学习计划表的右下角（上图红框）是每月测试的二维码入口，扫码进入后进行每月的线上测试，这样就能以月为单位，摸清孩子的学习情况。
及时的测试和得分反馈，让孩子回顾本月所学知识和收获，以及一些错题难题都便于针对性地好好去回顾。二、指明幼小衔接方向，提供全面的家庭学习方案
每册学生用书前，均制定了详细的学习计划表，十二堂课，每堂课按横向比较从易到难安排四道题，定时定量，没有题海战术。每册48道题，全套576道题。每周练习三次，每次20分钟，对孩子来说也不会觉得作业负担过重。
这套书不仅包含语文、数学、英语、图形、常识等内容，还加入了小朋友普遍偏弱的听力练习、专注力练习、身体表现、动手动力。
题目都是从生活场景引入，从孩子的实际体验来，配合图案，精心设计之后以孩子易懂的面貌出现。
比如，用小朋友喜欢的抢椅子游戏来学习一一对应：
比如，从孩子熟悉的食物入手，考察孩子对事物的观察力：
难度上也是非常科学，从易到难，难度系数也是足够的，完全不会觉得简单。
比如这道题，可可爱爱的小动物头像纸张，折叠后是什么样子？下面四张图哪个不是由它折叠来的？还真是挺锻炼空间想象能力的，有点像公务员行测的图形推理题。
比如这个，从生活中具象行列到纸上抽象行列的学习：
再来看看冲刺篇中的这一题，四张图描绘出一个小场景，不仅要按发生时间的先后给图案排序，还要看图讲述这个小故事。不仅锻炼了分析推理能力，同时也考验了语言表达能力。
一个阶段共三册学生用书，按纵向难度梯度上升，每次不到半小时，144道题完成一个阶段的思维训练。
题目和问题分离，百花独创的"从倾听题目开始思维训练"的方式，注重听的过程，有意识地培养孩子的注意力。
这套书是黑白的，主要是为了孩子提前适应黑白卷。黑白单色设计，加上一面一题的形式，摒除与题目无关的干扰因素，让孩子学习时更为专注，还能提前认识小学阶段的练习卷。怎么选？
在选择级别时，如果孩子数学能力不错，可以直接买3-4级；觉得有难度再买1-2级。可以提前买3-4级留着，毕竟好练习册的机会难得。
而且幼儿园三年下来一共100出头四个级别，真的是良心好价了。购买链接百花思维训练365天 入门篇+基础篇 【现价】 69元百花思维训练365天 提高篇+冲刺篇 全6册 69 元
</t>
  </si>
  <si>
    <t>2022-02-07 21:53:29</t>
  </si>
  <si>
    <t>百花思维训练:365天家庭学习版</t>
  </si>
  <si>
    <t>summery</t>
  </si>
  <si>
    <t>20220207A07A0WI</t>
  </si>
  <si>
    <t xml:space="preserve">
（阅前提示：在经过了深思熟虑之后，我决定将本文发到知乎。因为我写这篇文章是为了分享我个人的一些思考，给同校的学弟学妹们提供思考的素材，无论正面反面。虽然我可以排着胸脯保证是出于对事儿不对人的目的，但难免会有人对号入座，或者感到心里不舒服，为了避免他们在线下找我交流，我不得不避开现实中常用的社交软件。同时为了进一步筛选读者，我只会将本文相关的消息，发布在志同道合者居多的地方，大家自行寻找这个知乎账号，以保证只有较为熟悉的同学才会找到这篇文章。
本文内容删去了一切现实中，真实存在的相关信息，留给各位自己去悟，"懂的都懂"。这也使内容晦涩难解，自然不会有什么热度，更不会被平台推荐，也就避免了一些敏感信息的过度传播。请审核大大放心。试图这里留下评论的同学，请同样注意关键信息的脱敏处理。至于不幸误入本文的无关知乎网友，也可以共同思考讨论，但请将重点放在在关于自己的生活上，不要深究我们的真实信息。因为删去了一切，现实中真实存在的相关信息，所以本文的很多记述与议论都完全拿不出证据。如果部分内容，让你感到冒犯，请相信这都是我基于妄想瞎编的，不会对一切内容与真实存在的人物和组织造成影响。
本文的写作过程是我一边口述，一边用语音输入法转换。因为这样可以尽可能保持思维节奏的流畅，也可以想到哪里说到哪里。但也使得文章内容非常碎片化和跳跃，不过这点无所谓，我就随便讲，你们也随便看。）
如果我校真的是那种完全没有任何资源，烂泥扶不上墙的学校，比如末流带专，倒也图个清闲。大家一起躺平，放弃无谓的幻想，享受四年自由的青春，也还不错。可惜我校也不是那种上升渠道和资源很多的名校。那些名校因为资源充足，在分配的时候更像大食堂开饭，跑得快的想吃啥吃啥，挑几样自己喜欢的吃饱。其他同学只要别跑太慢，努努力，总能吃到一口。
我校处于双一流中的末流，这个不上不下的位置。其他学院的情况我不甚了解，就本学院而言，属于有那么一点资源，但是屈指可数的情况。比如保研和那几种以人名命名的奖学金。至于同学们，虽然大家嘴上都喊着躺平，但普遍对现状不满。想要更进一步发展的，也不在少数。如果代入一下学院领导或者辅导员的视角，就会发现这些资源显得很烫手，一方面是公开评选竞争的话，不管按照什么标准，最终分配给谁，都会一大群人眼红，对结果提出十万个为什么。且保研的名额还要看目标学校的脸色。尤其是老上海正黄旗的名校的研究生录取名额，留给本地本校的学生都不够用。基层学校推荐的再用力，万一上面说不要也没辙。既然大食堂开不起来，就只能开小灶了。差不多大一第一个学期结束时，就会在新生中选出那些高考发挥失常的竞赛大佬或者其他天才，作为种子选手，压上一切资源。提前招揽到实验室，配上最好的老师带着做点项目，进一步培养能力的同时，混点资历。再把所有的重点奖学金都内部分配，先进个人或者其他政治相关的头衔也要安排到位。人造出最优秀的学生，通过保研送出去，以保证最高的成功率。同时，这样的完美模范学生可以作为接下来好几年的宣传素材，是辅导员和指导老师的政绩的重要组成部分。如果她们将来在更好的学校做出了成绩，还能念及母校恩情投桃报李的话，也算先富带后富了。
小灶的存在本身，就是我校的绝密。至于如何在小灶吃一口，属于绝密中的绝密。相关人员对这其中的利害，心知肚明，不可能主动透露任何情报。我曾经尝试接触其中的既得利益者，结果很快就被删好友拉黑屏蔽划清界限。对此，我甚至有点感激，因为对方没有把我视作觉醒了自我意识的，不安定的叛逆者，直接拖去灭口。不过，并非所有有既得利益关系的同学这么有阶级自觉性，确实有个别同学只是足够优秀，他们的成果与其努力和产出是相对应的。可惜，设计了这一制度，靠蒙蔽和压迫绝大多数同学给自己增加政绩的人，才是最清醒的人。他们最清楚同学们都是无辜的。如果是我站在他们的位置，也会选择筑起高高的信息壁垒，让所有人度过安然无梦的大学生活，减少普遍的焦虑和其他不稳定因素。
但这可不意味着要让同学们闲下来。因为对于有理想肯奋斗的孩子们而言，一旦有闲下来的大块时间，就会去思考，去尝试，然后察觉到一层玻璃顶的存在，进而开始探究世界的真相。不过，人的思维带宽是有上限的，尤其是并行处理的带宽上限并不高。比如你在开车时，我问你1+1等于几，你能很快的回答上来。如果我问你37×64等于几，你就很难一边开车一边快速计算出正确结果。而且人的思维进程切换的成本是很高的。有时候只要几件突发的意外就可以极大地干扰主进程的运行。比如你今天上午打算学三个小时的高数，刚到自习室就被宣传委员通知说要立马做个参与某某活动的图片出来。也许这件突如其来的小事情，只占用了五分钟的精力，但事后反思你就会发现整个上午不仅很累，而且学习效率都大打折扣了。人脑更擅长陈述性记忆，而不是前瞻性规划，这是自然选择之后的客观事实，是不以人的主观意志转移的。能够凭借自己超强的意志力，规划能力和执行力，克服这一先天劣势的个例是存在的，但站在高层决策者的宏观视角来看，可以得到这样一套方法论：一方面可以隔三差五就弄点紧急但是完全流于形式主义的活动，让同学们劳累和匆忙起来。另一方面，也可以隔三差五扔出去一些不那么重要的，小灶吃剩下的零碎残渣供努力改变现状的同学哄抢，以满足他们可怜的自尊心。让他们觉得：虽然有人的简历里各种大奖一张纸都写不下了，但自己的简历也并非白纸一张，自己也算度过了充实有价值的学习生活。不过这些残渣到了基层管理者，比如辅导员手里，就成立要赶紧分配下去以完成政治任务的包袱。为了甩掉这些烫手山芋，他们总是制定过于简单的，绩点为王的分配制度。或者在甩手给班干部，不闻不问。最终使这腐朽且僵化的体系，进一步无药可救且漏洞百出。
这时候就有一部分"聪明"的同学敏锐地意识到，既然是制度的问题，那就直接面向制度本身"努力"不就行了吗？这些人一天到晚专精于研究制度漏洞，简单概况其行为，包括但不限于：拉帮结派，内幕交易，偷鸡摸狗，明争暗抢，甚至与同室操戈。这里我用的几个四字词语，可不单纯是为了通过排比增强气势，而是以现实为参照，掂量之后选出的。至于更多的细节，我之前已经写过文章了，发在B站专栏。再更详细的操作步骤，我就不教给大家了。禁毒科普可没必要讲毒品的合成原理。
可悲的是，在承担了巨大的风险之后，其产出最终还是被量化为制度之内的标准：绩点。从绩点到残羹冷炙的变现过程也完全依附于制度来实现。我因为健康问题，经常要在周五下午去医院拿药，碰巧某个学期周五下午有一门根本没人学的垃圾课的实验课。当时我用自己手里的题库，从他们手里换了几份现成的实验报告，想要交上去凑个数应付了事。之后又和其中一个人保持过联系。在这期间，看到的各种操作，可真是让我电锯拉屁股，开了大眼了。比如那几份离谱至极的实验报告，我完全不敢交上去，最后还是自己动手补交的。但我也曾多次提醒他， 小聪明用来摸鱼还可以，终究不是大智慧。个别人的小团体再怎么折腾，如果不能发动广大学生，也不可能从官僚垄断阶级嘴中夺取利益。信息差的来源是家境差，再怎么精于计较自己的得失，也不可能解决上面的问题。极端的功利主义并不理性，甚至还很偏驳。精致的利己主义者是不会冒着自己承担不起的风险来攫取利益的，你们充其量是一群内卷魔怔人。但很显然，他们一句都没有听进去。我一再表示，之后再无联系，但因为是现实中低头不见抬头见的同学，终究狠不下心来翻脸。之后他们还在一次涉及少数民族同学的事情上拿我当枪使，再后来还跟别的小团体搞线下PVP，最终挨学校的铁拳。我也终于实现了和他们的硬切割。对此，我只能说仁至义尽。
我花费如此大的篇幅，讲他们的故事，并不是想显得自己很高尚，正相反，我得承认我不干净。这是一个吃人的世界，我虽然过去被人吃了，现在正被人吃着，将来也会被人继续吃，但也是吃了人的人。在那段时间里，我曾一度迷失了自己，甚至认同了他们的部分极端观点。比如我校体育保健班是出名的人均满绩，吸引了很多单纯以绩点为目的的同学装病混进来。但是那一学期，体育保健班改组，新来的年轻老师制定的课程考核标准有很大问题，一眼就能看出来，绩点不会很高。这些人就带着我迟到早退，和他们一起半路翘课，反正绩点也没了，结果已经注定了，那么过程也无所谓了，不如干脆别上了。事实上，那位老师虽然是第一次开课，但是态度非常认真，一直在尽力征求同学们的意见，让同学们决定上课的内容。到了期末考试之前，还关于有同学早退的事，诚恳地道歉。即使最后我确实没拿到好看的绩点，但在反思时，我突然发现我在不自觉中变成的那种样子，伤害了一位真正把学生当人看的老师，犯了多么巨大的错误。
我讲这些故事是为了让大家思考一个问题：整活到如此离谱，付出如此大的代价，都不能加入既得利益者的宴席。那你凭借自己努力卷到死就能有所转机吗？
对于绝大多数同学而言，依靠绩点翻身的方法，当然是勤勤恳恳的学好课内知识，积极与老师交，搞好关系，精心完成各种课程设计作业，期末每天在图书馆奋战12个小时，强迫自己把陈旧且语言都不通顺的自编教材背个滚瓜烂熟。可悲的是，至于面向绝大多数同学的教学工作，问题之多，我都真心不知道从何讲起。对此，我非常推荐每位同学都去读一读《上海交通大学学生生存手册》，虽然说的不是我校的事情，但是能极大地扩展同学们看待大学生活的眼界，尤其是对于刚结束高考的新生而言。我这里只引用开头的一句话就可以概括本学院的教学体系："国内绝大部分大学的本科教学，不是濒临崩溃，而是早已崩溃"。就绩点相关的问题来说，如果试图获得一个较高的绩点，就不得不在这些数十年前的电子垃圾上面花费巨大的精力。尽管这些东西错误百出，甚至不能自圆其说。尽管老师对自己在教的东西也不甚了解，只是当个无情的PPT复读机混工时而已。尽管这些东西学生这辈子都用不上第二次，甚至跟期末考试都没关系。
诸位都是共产主义的接班人，应该清醒地认识到，教育的根本目的是为了实现从人力资源向人力资本的高效转化。将一个自然状态的人，变成卓别林在《摩登时代》中扮演的那种，完全为了和机器互相配合而存在的工具人。如果需要人力资本的工厂和岗位，还停留在30年前的水平，那你就会被塑造成与之同时代的样子。即使未来需要你的岗位不需要你在受教育过程中获得的知识与技能，这一体系也会通过大量人造的，预设的苦难，尽可能打压你对自身价值的预期，并通过服从性测试，筛选出最能顺从地贡献出最多剩余价值的干电池。
一个自然状态的人，其需求和发展方向都是多种多样的。比如这里有一个经典问题，如果你拥有了1000亿或者更多的财富，这辈子都不愿意再为钱操心，你还会努力学习吗？答案当然是会啊——虽然我选择会扔掉课本离开学校，但我终于可以想学我自己想学的东西了。无论是宇宙的奥秘还是战斗机的驾驶都可以。这个问题有助于大家思考"学习"一词，真正的含义。但是，在当今的世界，高质量且有充分自主性的学习，是少部分人的特权。一个所有人都能自由全面发展的世界，那是共产主义的世界。学习获得知识，知识改变命运，这没有错。错就错在学习和受教育有交集但不绝对相等。你所受的教育就是为了将你的自然人属性全都硬生生地剥离，变成马尔库塞描述下的，单向度的人。对于我校同学而言，绩点就是这唯一的向度，是异化程度的量化标准。
可悲的是，我们的整个教育体系一直在有意灌输，学习即等同于受教育的概念。决不允许学生反思其中的逻辑漏洞。更可悲的是，我们社会的奋斗观整体上倾向于保守主义。简单概括就是：遇到问题时，只从自己身上找原因，不去考虑是不是有什么自己能力范围之外的因素，更不会考虑是不是既得利益者有问题。以至于绝大多数同学的思维都陷入了误区：自己的一切价值即为用绩点或分数去衡量。如果对自己的生活现状不满，那就通过提高绩点或者分数去改变。为了缓解自己被异化的痛苦，主动选择进一步异化自己。如果痛苦得不到缓解，说明自己被异化的还不够深，最终陷入一个逻辑的死循环。
我常听到一种观点：为了未来的发展机会，牺牲掉一些东西是合理的，比如朋友，娱乐，善良，休息，健康，只要不违反底线就行，将来的收获会弥补更多。对于这个观点，我是非常不认同的，因为这一观点明显解释不了底线的位置。诚然，每个人对底线的定义并不相同。在我看来，背对自己的理想即为突破底线。尽管实现一个所有人都能自由全面发展的世界的理想无比遥远，向理想奋斗的路上充满坎坷，常常会因为人为的阻力或客观的磨难停下前进的脚步，甚至后退。但被困难击退不算失败，走累了，停下来歇会儿，也没什么不妥。但是要始终面向前进的方向，不能转过身去，更不能主动向后几步。你可以站着被摧毁，也可以一事无成，但绝不能放任自流。因为一旦尝到降低底线的甜头，就会不自觉的越退越远，形成严重的路径依赖，再后来就是被沉淀成本裹挟着不受控制的越陷越深。当你醒悟的时候，你会突然发现自己早就透支了自己完全不能承担的代价，突破了自己曾经认为绝对不能突破的底线，而此时清算已经到来。
最终被异化到极致的人，其人生的唯一目的就是通过异化占有更多的残羹冷炙。将自己作为工具的价值，视为自己所有的价值。将自己不当成人，甚至把自己被异化的程度作为功勋章。同时也将他人视为纯粹的工具，完全用异化的标志量，如绩点或者分数，进行量化的评估。以给自己和周围的带来异化为荣，炫耀自己灵活的底线。而他们所尊崇的，又是那些被打上进一步异化的标志的人，他们甚至渴望给自己和周围的人带来同等的异化——也许这被称为福报。
我所批判的，其实是我自己，我醒悟的太晚。出生在河南农业小县城，在那种极端军国主义般的的高考培养模式下，学生生命的全部内容只在于学习，学校只用三位数字决定一个学生的全部价值。高出一分超越一操场的人，高出几分即是全面碾压。每个人只被视为成绩单上的一行记录，这行记录的价值仅在于这三位数字。学校只需要最前面的一两行记录标榜成就，其他学生只是统计数据的一部分。而我的家庭情况，又是母亲残疾父亲无业，从小饱尝了各种人间疾苦。因此，我改变现状的愿望极其强烈。这也使得我自己下意识地用三位数字代表了自己的全部价值，进而以此评价他人的全部价值。我曾经偏执的以为自己18年人生只为了赌高考，哪怕生命都没有那三位数字重要。然后，我以自己少睡一次午觉，多熬一次夜，多在别人运动的时候偷偷藏起来写一张卷子为荣。最后，我报废了身体，搞砸了高考，搞崩溃了精神，数次自杀，至今定期往返医院精神科。我身边的人，喜欢我的人，我喜欢的人，我看见的生命的悲剧又不止一起。我甚至不愿细说她们的故事。我一直在思索这悲剧的原因，我一直想要弄明白这些。我曾以为这是天赋，这是世界的规则，这是因为国家地域发展不均，这是社会阶级的分化，这是因为资源的不均。直到学习了许多马克思主义和其他相关人文社科的知识我才弄明白——我一直未能将自己，和他人，视作真正的人。
过去的经历与思考，在进入大学之后的生活中有些矫枉过正了。这也可以解释为：人常常只相信那些自己愿意相信的东西。相比于认定学校教的那些东西全是一辈子用不上第二次的垃圾，我更愿意相信课程安排存在即合理应该多接触些全新的东西。相比于把老师都当成需要讨好的无情的打分复读机，我更愿意我遇到的都是以传播知识培育学生为己任的的良师益友。相比于把各种活动都当成没事找事能跑就跑，我更愿意能凑在一起相遇的人，多少都有那么一些志同道合。相比于认定只有靠对上公关才能得到更多资源，我更愿意相信努力提高自己的能力总会获得赏识。相比于完全以分数为导向唯利是图，我更愿意把遇到的每件事情都尽量做好，享受过程中的收获。
最终的结果是，虽然我在部分课程表现可圈可点，总绩点也不错，但就也仅此而已。在我校，哪怕是吃点残羹冷炙，也得卷到极致，差之毫厘谬以千里。绩点排行榜前面，既有达不成目的一哭二闹三上吊的内卷魔怔人，又有跟各科老师提前打好了关系送个顺水人情的交际花，我靠自己是不可能斗得过的。虽然我抱着马不吃夜草不肥的心态。自学了一系列前沿的技术，能做些小项目，但按照找工作的标准来看，也不值一提。真可谓是夜草不肥劳病马。虽然也认识了几位可亲可敬的老师和同样志同道合有理想的同学，他们给予我许多帮助与感动。但终究没有得到更上一层的制度设计者的认可。别说蹭一口冷汤了，连闻闻味都不行，还被踩了好几脚。
让我决定写这篇文章的契机，就是因为我又被踩了。麻绳专挑细处断，厄运只找苦命人。在大学中，老师和学生之间几乎是没有什么共同利益的，有的老师在面对学生的问题时，把学生本身当成问题。和他们交流时，我完全感觉不到自己面对的是一个活人，偶尔还会被恶语相向。成绩被他们随手一填应付了事，自然也是情理之中。只不过老师和学生之间的权力差距是绝对的，他们不经意间的应付差事，对于我而言，就是无数辛苦的付之东流。辅导员让我反思一下为什么这次被踩了。我仔细回忆了一下之前几次被踩的经历，结合起来思考，发现其共同点就在于没有反思的价值。就算我仔细研究了，又有什么用呢？提出成绩复议问问为啥给低分吗？这不可能有所转机，因为在对方设计的评分制度下，有无限的解释权。那些我校特色垃圾知识，也几乎是常人无法解读无法直视的克苏鲁法则。没考出好成绩未必事件坏事——这至少证明了我不是以期末考试为目的狂刷题库的卷王。
目前，我既实现了和内卷魔怔人的硬切割，又断绝了给官僚垄断阶级当舔狗的幻想——虽然原因是我想跪都还没门呢。我和他们达成的唯一共识就是：无论我的理想是改善自己的生活也好，还是为身边的人带来幸福也好，还是实现中华民族的伟大复兴也好，还是共产主义的伟大理想也好，【数据删除】大学不会再不能给我提供更多的帮助了，原话如此。。但至少我被迫站直了，挺起腰杆子的感觉是前所未有的。这一次我想试试站着被摧毁。接下来摆在我面前的路，只剩下靠自己努力复习，备战考研了。坏消息是，因为前面一直没有狠下心来鉴定意志，我现在对于考研处于一问三不知的状态。而上海+计算机可谓考研最恐怖的debuff组合。那些早就决定走考研这条路的同学里面，要么是从大一开始就找了一年十万的培训机构名师手把手指导的，要么是破釜沉舟比高三还猛的土人机械农林地矿环材化生跨考大佬。我怕是没什么机会考顶尖的大学了。不过好消息是，本人前面瞎折腾了那么多，从英语到高数到专业课知识都很扎实，对政治也有点了解，虽然可能不是符合考试标准的那一种，但至少眼界够开阔境界够高。
唯一真正让我痛心的是，绕了一大圈，又回到了以分数这一异化的量化标准，衡量自己的价值的起点。前路漫漫，一声长叹。
关于理想和现实的鸿沟，我很喜欢这样一个比喻：一个理论上完美的圆，在现实中是不存在的，就算用再怎么精密的仪器去把它画出来，也总能找到细微的瑕疵。向理想奋斗的过程也是这样，差距是永远不可能被消除的。也许我现在只能画出一个歪歪扭扭的圆，但我会一直画下去的。因为如果我不去尝试，谁来替我尝试？我不去思考，谁来替我思考？我不去反抗，谁来替我反抗？从1840年到今天，这片土地上诞生过多少为了理想付出自己一切的革命先辈。他们的大多数也只是被旧社会压迫的农民和工人，他们的地位在当时微不足道，甚至他们作为人的存在本身都不值一提。但他们在共同的理想的号召下，爆发出了用生命击碎一切黑暗的为巨大力量。站在他们的视角，有多少人能想象到他们的付出究竟为今天的世界带来了巨大的进步与变革，又有多少人是认定了理想能实现后的事实才选择了开始奋斗呢？
我想成为那样的人。
</t>
  </si>
  <si>
    <t>2022-02-07 22:11:58</t>
  </si>
  <si>
    <t>不要卷绩点</t>
  </si>
  <si>
    <t>乐正萌</t>
  </si>
  <si>
    <t>20220207A04H8DM</t>
  </si>
  <si>
    <t xml:space="preserve">
你身边有低价值感的人吗？他们是怎么样的呢？看完文章你就知道了。当人们的自我价值感不够时，毫无疑问会出现很多问题。然而最可怕的是当事人并没有意识到，生活中的这些问题是由于自我价值感不够而造成的，这样持续下去，后果不堪设想。很感恩自己意识到了问题的严重性，并运用一些方法帮助自己改善了。低价值感的人
低价值感的人渴望得到别人的认可
从小我就是别人眼中的"好孩子"，放学后主动学习，在家主动去做家务，上学努力学习拿奖状…… 现在想想小时候做的很多事情都是为了得到身边人的认可，甚至为得到身边人的认可可以一直忽视自己的想法。到了中学和大学，依旧渴望得到别人的认可，常常会因为别人的一句夸赞而高兴一整天。
低价值感的人会无时无刻在内心与别人竞争
从小我就很要强，什么都想超过别人，但一直没有意识到这种要强破坏性极大。在上学的时候，老师表扬了班上的同学，我会在内心想：有什么了不起的，他可以做得到，我也可以；在工作的时候，老板夸奖其他的同事，心里会想：我做得也很好啊，下次我一定要做得比他更好。这种状态一直持续了二十多年，有时候真得很累，但好像无法让自己停止与别人作比较。
低价值感的人会以是否实现目标来评价自己
在上学时，每次考试没考好，总觉得愧对父母，觉得自己很没用。在工作时，领导布置下来的任务没有完成得很突出，总会觉得自己没有价值一样。有时顺利实现了目标，又觉得自己还可以。一旦遭遇一点挫折，就感觉天要塌了，自己要完蛋了。清楚记得由于"双减政策"导致失业的那个月，状态极差，自卑到了极点，身边人任何的好消息都会伤害我那可怜的自尊心。那一个月谁也不想见，只想挖个地缝钻进去。自卑
我想低价值感会导致的问题远远不止这些，我们可以假想一下如果一个人一直处于低价值感的状态，那他一定会在感情、事业和家庭方面都不顺利，甚至会走上自杀的地步。但自杀也绝不是别人导致的，而是低价值感让他觉得自己不配活着。当自我价值感过低，说明我们没有正确认识自己，经常需要通过外界的认可、与他人比较时产生的优越感以及自我的成就来证明自己是好的、是有价值的。说实话这样的人生听着都觉得累，只有改变才能活得轻松快乐，但改变的第一步是意识到问题。
一个月前我只是觉得我不想再这样活下去了，一定要寻找方法帮助自己改变，我开始学习课程和阅读书籍。后来通过同事接触到了心灵之花，在群里每天学习数字课程，练习冥想。学习数字课程后更了解自己了，明白了自己要求完美，对自己严苛的特点。老师在课程里说制约6的人需要练习自我接纳和学会爱自己。
慢慢地，通过两周的冥想，现在更容易觉察自己的念头，每当有苛责自己的声音出现，都会告诉自己每个人都是不完美的，何况你已经努力做到最好了。记不清是哪天晚上，我突然回想起这二十多年来的种种经历，原来我一直都没有好好爱自己，一直在向外去寻求，用各种行动和努力来证明自己的价值感。释怀
低价值感的人配不配活着，全由自己决定！现在我终于明白了"存在就有价值"这句话。亲爱的，你的价值感不是由外界来决定的，你生来就有价值，只因你和别人一样是一条活生生的生命。
</t>
  </si>
  <si>
    <t>2022-02-07 22:12:10</t>
  </si>
  <si>
    <t>低价值感的人不配活着吗?</t>
  </si>
  <si>
    <t>蜕变成长记</t>
  </si>
  <si>
    <t>20220207A079XGQ</t>
  </si>
  <si>
    <t xml:space="preserve">
长沙工商管理硕士(MBA)培训-长沙工商管理硕士(MBA)辅导班-长沙亚洲城市大学mba硕士学位课程
国内免联考入读马来西亚亚洲名校，在职学习，在线授课，随报随读，循环授课，毕业获国际认可硕士学位，享全球精英人脉！
——国内读马来西亚洲名校MBA, 高效赋能职业发展，快速提升个人职场竞争力
大学介绍：
亚洲城市大学(Asia Metropolitan University)前身为1997年成立的Masterskill上市教育集(MEGB)，是马来西亚护理及专职医疗科学教育的首要提供者，主要提供高等教育，是马来西亚挂牌上市的教育集团。其属下有两家机构，在2008年正式获得学院大学地位的亚洲城市大学(AMU)及在2004年向高等教育部注册的Masterskill Global学院。
大学不断的扩充专业学科范围，力争成为亚洲地区卓越的综合高等学府，最终成为全亚洲顶尖培养未来企业家与行业专才摇篮，目标是要满足全世界的知识需求，让学生作好准备，以有效地在不同的层面扮演各种角色，以促进人们的健康及福祉。同时设法给所有学生打造出一个国际创新思维，以优异的成绩开始未来工作与生活的挑战，并受益终身 。
学校排名与资质
1、马来西亚大学综合排名前十，马来西亚MQA学术认证院校；
2、校本部位于首都吉隆坡，华人和华侨占2/3，是马来西亚最大的城市；
3、创建于1997年，留学生遍布全球40多个国家；
4、中国教育部首批留学推荐十大高校之一
5、中国驻马来西亚大使馆和中国教育部的推荐；
6、马来西亚和中国政府"一带一路"指定合作大学。
7、亚洲城市大学属于英联邦教育体系，使用英国的教育体制，学分被所有英联邦国家认可。亚洲城市大学MBA学位获得者可申请英国、澳大利亚和加拿大等国家的博士学位。 亚洲城市大学的灵活性可使你随意转移学分至任何英联邦国家 的相关专业。亚洲城市大学与英国、澳大利亚、加拿大、新加坡及东盟 等国家的众多企业和商业机构缔结行业伙伴关系。为亚洲城市大学毕业生提供了移民、就业绿色通道 ，打造学业转入职业的一站式软着陆平台。
8、英国ASIC首要大学认证院校
亚洲城市大学在马来西亚大学中，是首批获得中国教育部教育涉外监管网推荐认证的大学之一。此外，大学还获得中国驻马来西亚大使馆的资格认证与权威推荐；同时也位列中马"学历学位互认"名单中。
一、学习对象
本项目招生对象如下：
· 本科及以上学历学位获得者 （本科两年工作经验，大专学历且满足5年管理经验的可申请，择优录取）
· 企业中高层管理人员
二、学制学分
本项目学制18个月。学员修满共计42学分。
三、证书与学位
学生按照规定完成各项培养环节，修满学分，通过论文答辩，在中国国内进行论文答辩，可获得亚洲城市大学授予的工商管理硕士学位证书及成绩单(硕士学位证书与本地的学位证书具有相同形式和效力)
学员毕业答辩通过后，可前往校本部参与毕业典礼！
学位证书全球认可， 可申请海牙认证， 国际学历学术认证组织 WES 认证。
四、授课方式
线上授课+线下实践拓展+国际游学+业界导师大讲堂
五、项目优势
Ø 免联考，毕业获得全球通行认可的学位证书
Ø 全球通行：与留学同样学位，移民加分，海外读博国际认可
Ø 高端校友：免联考5000+MBA校友，国内学员已百分百覆盖中国34个省级行政区
八、培训费用
学费：人民币48000元；
报名费：报名费2000元，注册费8000元。
九、广为国际教育联系方式（亚洲城市大学MBA/DBA中国教学管理中心）
上述费用不包含：学生在线下课所需食宿交通、国际游学（出国签证、机票、国外食宿）费用。
办公地址：深圳市宝安区锦灏大厦九层
上课地址：深圳市南山区虚拟大学园
联系人：刘老师 13763246969
联系人：顾老师 13342908063
联系人：翟老师 18688663306
邮箱：gwedu@gweducn.com
网址：https://www.gweducn.com
</t>
  </si>
  <si>
    <t>2022-02-07 22:34:41</t>
  </si>
  <si>
    <t>长沙工商管理硕士(MBA)培训-长沙工商管理硕士(MBA)辅导班-长沙亚洲城市大学mba硕士学位课程</t>
  </si>
  <si>
    <t>广为教育</t>
  </si>
  <si>
    <t>20220207A07A4T8</t>
  </si>
  <si>
    <t xml:space="preserve">
第041章 土乔以笙第一反应是要躲开。然而朱曼莉看见她了，还主动朝她招手。乔以笙假装眼瞎，绕到其他货架去。朱曼莉却偏偏带着陆闯追到她面前来，与她打招呼："好巧啊以笙，你怎么在这儿？"乔以笙只得给她一个眼神："嗯，我住附近。"朱曼莉下意识看一眼陆闯，目光略微微妙，然后转回头来回应乔以笙："那更巧了，我今天也刚搬家来这附近。"紧接着朱曼莉报了一个小区的名字，将陆闯的手臂挽得愈发牢，整个人贴向陆闯，脑袋往陆闯的肩膀倾斜，笑得很具炫耀意味："陆闯给我买的房子。我说不要，他非送我。"那个小区确实是附近地段最好、最高档的，乔以笙没记错的话，也是万隆地产名下的。"那小陆总对你不错。"乔以笙皮笑肉不笑地附和朱曼莉，"所以你们现在是男女朋友？"现在三人所站的位置，跟前的货架恰好摆满各种计生用品。陆闯从被朱曼莉拉过来开始就没参与她们之间的对话，像个局外人似的扒拉货架。听闻这一句，陆闯才朝乔以笙斜睨眼。乔以笙没等朱曼莉回答，似刚记起某件重要的事，面露狐疑："前些天我陪郑洋去参加的好像是小陆总的订婚宴？订婚对象是你啊？"朱曼莉的脸色有一瞬间的青白，但立刻重新堆砌起笑容，笑得比方才更灿烂："你的消息有些滞后。订婚宴是陆闯家里人强加给他的结婚对象。他真正喜欢的人是我。为了我他不惜和家里人翻脸。那个订婚宴不作数的。""原来如此。"乔以笙别了一绺碎发到耳后，笑眯眯道，"那祝你们百年好合，永结同心。"陆闯曾送过这句话给她和郑洋，现在她还给他和朱曼莉。乔以笙也不记得自己接下来还要买什么东西了，与朱曼莉分开后直接去收银台结账。这边朱曼莉推着购物车继续逛超市，就听陆闯冷冷地说："少做些多余的事。"朱曼莉费解："小陆总这话我就不明白了，我不是按照你的要求，扮演魅惑你的狐狸精，刚刚哪件事是多余的？"陆闯嘴角勾起，眼里没笑意。朱曼莉毫无察觉他眸底酝酿的阴戾，自顾自道："没想到会遇到乔以笙。小陆总你说，会不会太巧了些？"她话尾音尚未完全落下，整个人猛地被陆闯往后推，后背抵着货架。陆闯高大的身形笼罩住她，一手虚扶于她身侧，一手掐在她的喉咙处，外人看来两人亲密无比，像是陆闯抬高她的脸正与她接吻。但只有朱曼莉知道，陆闯在她耳畔的低语有多瘆人："心思少动一点，你想要的就都会有。是你自愿和我做这笔交易的，可我不是只能‘喜欢’你。"朱曼莉踮起的脚尖其实完全是被他提起来的，恰恰能够让她够着地面却又无法整只脚掌踩踏实。她面如土色，抓着陆闯的衣领，因呼吸不顺畅而憋红脸，识趣地直点头。陆闯瞥一眼她的嘴唇。朱曼莉会意，自行将嘴唇上口红擦得一塌糊涂，弄得好像和他刚刚激烈地接过吻。陆闯这才放开她。朱曼莉满面"羞红"地靠在陆闯的胸腔前，摸出包里的镜子给自己补妆。陆闯微微狭眸，通过朱曼莉的化妆镜，看见一直在跟踪他的私家侦探依旧躲在斜后方的货架后面，偷偷拍着照片。-吃过晚饭，乔以笙窝在书架前的藤椅里，用iPad刷着今日的建筑资讯。刷着刷着不知怎么的，刷到了霖舟的本地新闻专栏。眼睛不由自主地筛选和陆家有关的字眼。但几乎都是陆家家族企业相关的正面新闻，没有八卦小料。涉及那场订婚宴的报道，也仅仅停留在订婚宴前一天的预告，没有后续。这很正常。以陆家每年为霖舟市贡献的GDP，掌握住霖舟市传媒话语权不足为奇。陆家不想让外界窥探的家丑，无人敢擅自宣扬。如今乔以笙又没有类似郑洋这样的渠道，对陆家的事更是很难去了解。父亲去世之前，她倒还能问问父亲——思绪戛然，乔以笙将屏幕的页面重新拉回建筑行业的资讯。也没必要细致了解，朱曼莉的话虽然不见得该全信，但依据陆闯先前的透露，订婚估计是真的告吹了。正忖着，微信里有新消息跳出来。抓起手机，看见跳动的头像，乔以笙的目光闪了闪。之前她没瞧出陆闯的微信头像是什么图案，这会儿她忽然反应过来，是圈圈的两只鼻孔。说实话很不雅观，意思仿佛是用鼻孔看人。乔以笙瞬间为圈圈感到心疼。那么漂亮的一只狗，知道它自己的形象被陆闯对外这样败坏吗？点开消息。陆闯的微信名用的就是他本名，发来的内容先是一张剃须刀的图片，然后附带一行字：【我只用这一款】毫无疑问，是在超市里那会儿被他注意到，她停留在剃须刀的货架前了。乔以笙已经怄死自己彼时为什么要去看剃须刀，显得好似她牢牢记住了他的话、盼着他再来过夜一般。她不知道该如何回复，也认为无论回复都不恰当，索性装死，当作没瞧见这条消息，丢下iPad进卫生间洗漱。等她出来，手机里又有未读消息。但这次不是陆闯，而是表哥。继舅妈之后，表哥也来询问她今年几号放春假。乔以笙方才记起早上舅妈的消息。她告诉表哥，和国家法定的放假时间一致，要上班到年二九为止。表哥也不遮遮掩掩了，直白了当：【那你来不来过年？】随即表哥补充一句语音："可以带你男朋友一起来。都几年了，既然你们还处着，我妈也不能再反对。别是背着我们都领证结婚了，我们还蒙在鼓里。"乔以笙庆幸现在不是直接电话，否则她很难掩饰情绪。?没呢表哥，没背着你们领证结婚~（笑脸）刚上班半年多，所里挺忙的，我得过两天确定一下工作上安排，再答复你过年的事】工作习惯使然，她先用文档编辑了文字，再复制黏贴进微信。然而按下发送键的一刻，她猛然发现，她回复错对象了。
第042章 栗乔以笙第一时间撤回消息。陆闯：【？】好在不是什么了不得的内容，只是她没法对陆闯继续装死了而已。乔以笙：【发错了，不好意思】她重新黏贴到和表哥的对话框里，发送过去。陆闯问：【你不在霖舟过年？】乔以笙没理他。陆闯又发：【剃须刀知道怎么买没？】乔以笙无视，吹干了头发，准备今晚早点休息。虽然昨晚没和陆闯真枪实弹，但也怪累人的。或者更准确些来讲，只要陆闯来她这儿，即便什么也没做，她也心累。前脚刚进卧室，后脚门铃被摁响。乔以笙的心一颤，犹豫间，没有去开门。门铃继续被按。陆闯新一条信息又发来：【开门】隔着文字都能感受到他说一不二的强势与霸道。乔以笙不情不愿地走去玄关。站在门外的却并非她所预想的陆闯，而是一位跑腿的外卖员，送东西来给她的。乔以笙签收了，折返进屋，狐疑地打开包装袋。赫然一盒新买的剃须刀，恰恰是不久前陆闯图片中的那一款。微信里，陆闯发来一条语音："可以摆进你的卫生间里了。"乔以笙："……"什么人啊他。这还没完，接下来的几天，每晚差不多的时间，均有一位跑腿的外卖员。继剃须刀之后，又送来整包的男士一次性内裤、男士拖鞋、男士睡衣。乔以笙都被他整无语了。期间乔以笙每次下班后照常先去医院探视伍碧琴。伍碧琴的治疗方案确定下来，要动手术，手术的日子则还要继续等安排。而病房里出去见不到许哲之外，郑洋也变得没空起来。伍碧琴有些担心，因为伍碧琴那天无意间听到郑洋接电话，貌似是公司出了什么情况。伍碧琴向乔以笙打听，乔以笙哪儿知道？却又不能表现出和郑洋的疏离，帮着安抚伍碧琴，郑洋的公司一切安好，临近年底大伙儿都比较忙而已。周五傍晚，乔以笙总算得到喘息。欧鸥早早地来接乔以笙过周末。她新换了一辆相当sao包的红色跑车。乔以笙调侃是不是年终奖很厚实。引发欧鸥一路数落抠门的老板。她本科虽然也学建筑，和乔以笙同一专业，但毕业后的工作和建筑毫无干系，转而投入公关行业。"公关"俩字很容易被人误认为某种不正当职业，加之欧鸥的风格一直走的性感风情路线，几年来不知产生过多少误会。她的父母也不满意，希望欧鸥能考个公务员，铁饭碗。在这点上，连素来追求安稳的乔以笙都忍不住和欧鸥一块吐槽过，为何宇宙的尽头是考公。今次乔以笙下定决心要弥补青春期所没有的叛逆，由欧鸥带着抽烟喝酒烫头。首先便去了理发店。欧鸥的茶褐色卷发，颜色掉得有点多，发顶也长出一截新头发，重新染过，随乔以笙选择了个栗色，正好做成一长一短的闺蜜发型。离开理发店约莫十点，摇曳的夜生活恰是开启的好时段，两人又买了两条闺蜜裙换上。同样是上次那家夜店，今晚乔以笙随欧鸥进去时，更为热闹喧嚣。乔以笙酒量一般般，欧鸥帮她点了一杯适合她的，然后并不着急下舞池，就在卡座里慢悠悠地小酌。欧鸥说，现如今流行的一句话，"真正的猎手，往往以猎物的形式出场"，道尽了养鱼的精髓——养鱼之前，便是要先钓鱼，高明的钓鱼，当然不能自己主动。欧鸥评价，乔以笙比她更适合做猎手，因为乔以笙的外表是完美的猎物形象，一旦乔以笙学会玩弄人心的技巧，绝对能比她更成功、鱼塘更大。"所以我现在应该做什么？"乔以笙好奇。欧鸥覆于她耳畔低语："乖乖，你什么都不用做，该怎样怎样。你知不知道刚刚这十分钟里，周围已经有十个男人把视线停留在你身上超过十秒了？"乔以笙笑了笑："这样吗？"欧鸥发出提示："来了来了，马上有人要过来请你喝酒或者跳舞了。你自己掂量着，瞧着喜欢就试试。"果不其然，两个男人一起过来了，和她们分别闲聊了两句。乔以笙和欧鸥均没有感觉，所以只是交换了联系方式。后来又陆续来了几个邀请乔以笙跳舞的，乔以笙还是拒绝了。欧鸥开始教授新课："如果碰到你感兴趣的，也并非不能主动出击，不过主动出击的方式要讲究，还是以猎物的形象钓猎人。"说着欧鸥手肘轻轻碰乔以笙："我的眼光没错的话，这位是我们今晚截至目前为止，遇到的最优质的男性。"乔以笙通过欧鸥的化妆镜，瞄向八点钟的方向。她不知道欧鸥判断优质的标准是什么。但她乍一瞧，确实觉得是今晚截至目前为止，看上去最舒服的，或许称之为眼缘。男人的年纪应该和她们差不多，外形不算出众，胜在骨相极佳，所以十分耐看。皮肤是非常健康的小麦色，平时估计没少参加户外运动。"人家像是来找人的，不是来休闲放松的。"乔以笙跟欧鸥咬耳这句话时，男人的视线堪堪落在她们的方向。一瞬间，乔以笙觉得自己的目光和他在镜子里对上了，吓得她仓促地阖起欧鸥的化妆镜。"不是专门来想休闲放松的更好。"欧鸥眼底闪过狐狸般的狡黠，忽然说她要去厕所，让乔以笙自己先坐着。乔以笙不疑有他，正好借此机会翻看手机。陆闯多半是又让跑腿去她家送外卖了，发消息了两条消息，间隔两个小时。九点的一条是：【你不在？】一分钟前的一条是：【去哪儿了还没回】乔以笙奉还他曾经对她说过的话：【你管我？】头顶上方有阴影落下，伴随一句礼貌的："女士。"乔以笙抬眼，发现是刚刚那位优质男人。对方的眼珠在店里光线的折射下，宛若深棕色的琉璃，清澈见底："我们是不是在哪儿见过？"乔以笙："……"这种搭讪方式，连她这种不怎么经常出来玩的人，都感到老土。酒精的作用，乔以笙较平时放得开，嘴角微微翘起："嗯，见过。你不就是我下一任男朋友？"
第043章 缁乔以笙是跟欧鸥学的。是欧鸥以前还在学校时使用过的话术。既然对方的搭讪方式老土，她也就不怕自己的回答过时。反正以土治土。不过讲完后她的脸稍稍有点热，低回头呡了一口酒，加以遮掩。男人应声微微一愣，继而露出几分笑，在她身边坐下了，跟服务生也要了一杯酒。乔以笙复抬头。男人的酒杯轻轻碰碰她的酒杯："现在是现任男朋友了。"闻言，轮到乔以笙微微一愣。男人十分自如地和她聊起来，先是询问了她的职业。获知她是建筑师之后，他侃侃而谈了他的一些见闻，均为国内外非常具有代表性的几座建筑，但又并非大众化的那种。乔以笙多少是有点惊喜的。他无论从讲话内容还是讲话方式来看，毫无卖弄和装B的口吻，她感受得出来，他完全是出于兴趣才和她探讨这些的，言辞之间还带着向她这样的专业人士求教的诚恳态度。反倒是乔以笙底气不太足。因为其中好几座建筑，她虽然神往已久，却始终没得机会亲自去观赏。男人主动邀请："国外比较远，如果国内的几个地方，你什么想去，不妨问问我的时间，我一直认为看一次是不够的。而且和不同的人去，体验肯定又很不一样。"说完他很自然而然地伸出他的手机，屏幕显示着他的微信界面。乔以笙和他互加了好友。今晚用来加好友的，并非她平时使用的账号。欧鸥教的，要用小号，因为很多人可能过了一晚就不会再联系了，用不着暴露太多个人信息。但对方使用的一看就是他的日常账号，乔以笙突然感到心虚，显得她好似很不真诚。她记起询问他的名字。男人在微信上发给她：【周固】乔以笙莫名直觉他给的也是他的真名，更加心虚了。周固却并未在意，径自敞开话题，又继续聊起了他的职业。他是一位金融从业者，目前供职于霖舟的一家证券公司。公司很出名，他一提，乔以笙就心里有数。而且深谈之后发现，周固其实比她大三岁。乔以笙不知不觉喝掉了两杯酒，忽然记起去厕所的欧鸥到现在也没见踪影。她跟周固说，她要找一找她的朋友。周固问："你的朋友是你和穿同一款式裙子的那位女士？"他的谈吐与举止总透露着一股与生俱来般的绅士感，乔以笙很舒适："嗯，是。你见过？"周固笑一下："我过来之前，遇到你朋友了。她拜托我送你回家。"乔以笙："？？？！！！"什么鬼？因为她的表情，周固的笑意愈发浓些，示意她的手机："你可以问她确认一下。"乔以笙背过身点开手机，欧鸥的消息掐准地发过来：【都聊了这么久，看来你对他的感觉不赖。既然如此，乖乖，解放你的天性，和他约。你太需要多尝些不同男人的滋味（调皮眨眼）通过我的观察，我向你保证，他对你也非常感兴趣，你只要随便给点暗示，他就知道该怎么做了，不需要你太主动。而且，他的身材很可以，不约太可惜了】换言之，欧鸥这段时间里根本不是在厕所，而是躲在某个角落里悄悄地替她把关。"怎样？确认了我没撒谎？"周固问，"我有这个荣幸，送你回家吗？小乔。""小乔"是乔以笙加他好友用的那个微信小号使用的名称。而乔以笙竟然听出来了，这是他发出的一句暗示。她转回身，下意识地舔了舔唇："……你方便吗？"他之前看起来像是来找人的。现在不找了吗？周固的眼神很柔和："方便。"乔以笙安静了两秒，微微翘起嘴角点头："好，那麻烦你了。"她得承认，欧鸥的那番"馋猪肉"理论又在她身上应验了。先前还只是在陆闯的撩动之下，她才有想法的。现在她的心里自发生出念头。欧鸥刚刚的消息内容，也勾起了她的蠢蠢欲动。她应该补回曾经为了郑洋而放弃的整片森林。另外她最近或许也正需要其他味道来冲淡陆闯的味道。特别是欧鸥的再三警告，乔以笙犹言在耳。"你家的地址？"周固好听的嗓音拉回她飘忽的思绪。乔以笙这会儿有点紧张，比当初去找陆闯还要紧张："……我不想回家。""那去我家？"周固笑着给她选择，"或者酒店？"乔以笙考虑了一下："酒店吧。""可以。"周固打转方向盘。城市的霓虹被灯红酒绿切在后视镜里，不断地往后倒退。?给你最后五分钟，说你在哪儿】乔以笙点开陆闯最新发来的消息，又关掉，犹豫着要不要干脆拉黑他算了。她完全能想象他的口吻和神情。也不知道他又找她干什么。周固的车子停了下来。乔以笙定睛一瞧，发现正好是陈老三婚宴的那家酒店，脑海中不由自主地闪过某些记忆，她下意识蹙了眉。周固捕捉到她细微的表情："不喜欢这里？"除去宜丰庄园之外，霖舟最好的酒店就是这一家，周固的选择其实没问题。乔以笙否认："没有，就这儿吧。"再换也麻烦。进入酒店大堂后，乔以笙在沙发里坐了会儿，周固办好手续，来找她一起乘电梯上楼。乔以笙好奇："你经常来？"周固听出她的言外之意："没有。大多数时候是来办公，偶尔几次才是私事。"回答得似乎很真诚。"你介意？"周固忽然问了这一句。乔以笙笑着摇摇头。虽然她本人以前是保守的，但对正常的饮食男女并无偏见。房间是高楼层的大床房，格局和那晚陆闯住的房间不太一样，窗外的夜景则一如既往地浮华。乔以笙放下包，略微局促地拨了拨耳边的头发，回头问周固："……我先洗澡？"周固点头："可以。"乔以笙从衣柜里取出酒店的浴袍，进去卫生间。周固听着浴室里传出的哗啦水声，看到乔以笙搁在桌面上的手机不断地有电话打进来。-陆闯面无表情地拨出第10通时，终于接通。传过来的却是一把陌生男人的声音："喂，你好。"
第044章 藕陆闯漆黑的瞳仁微微收缩："让乔以笙接电话。"周固说："小乔在洗澡，现在没办法接。你可以一会儿再打。如果是急事，我可以帮你转达。""呵，转达你妈。"陆闯冷笑着掐断通话，转而拨给陈老三。刚刚，就是陈老三在酒店大堂看见了乔以笙。原本陈老三要上前和乔以笙打招呼，结果乔以笙跟着个刚开完房的男人一起上楼。陈老三这样常年在外面玩的人，怎么能猜不出他们是打算干嘛，赶在两人的身影消失在电梯之前拍下照片。把照片发给陆闯，一方面是因为陆闯才问过陈老三要乔以笙的手机号，另一方面也是陈老三八卦。之前陆闯半道从他车上接走乔以笙，陈老三就憋了一肚子问号，后来乔以笙又拒绝了郑洋的求婚，陈老三至今没搞懂原因。现在乔以笙和其他男人半夜三更进酒店，陈老三更糊涂了，借此机会想谈谈陆闯的口风。没料到，这张照片能把陆闯给炸了。-乔以笙从浴室出来，向周固了解刚刚电话的情况："垃圾广告吗？"电话并非周固擅自接听的，他是看她手机一直响，担心有急事，所以敲了卫生间的门，告诉她。乔以笙问他谁打来的。她有的是陆闯的微信，没存陆闯的号码，所以来电显示就是一串她陌生的数字。周固报给她之后，她不认识，就让周固帮忙接。"不是，应该是你认识的人，但没说什么事，骂了我一句，挂了。"乔以笙："……"毕竟他是帮她接的，害人家白白挨了骂，她向周固道歉："不好意思。""没事。你看看要不要回拨过去吧。"周固友善提醒，随即带着另外一件酒店的浴袍，进去卫生间。乔以笙摸起手机查看通话记录里的那串号码，联系周固所反馈的，心中有所怀疑，于是翻了一下微信，点进陆闯的头像。陆闯微信的个人信息里，恰好有显示他的手机号码。和打来的这通电话，对上了。如此一来，乔以笙便不想回拨了，打算为一会儿和周固的事儿做个心理准备。有人忽然摁了他们这间客房的门铃。乔以笙走去猫眼前往外看，见是一位酒店服务生，她开门。结果陈老三从旁边蹿出来。-周固洗完澡，却发现房间里空无一人。乔以笙的物品也全部不见。他尝试给不久前加上的她的微信发了个问号。但毫无回应。-陆闯花了二十分钟抵达酒店。陈老三交接了房卡给他，就功成身退。陆闯刚一刷卡进门，迎面就砸来个枕头。他从半空中将枕头接住，双眸深幽地望向乔以笙。乔以笙感觉得到他身周裹挟的夜的寒气，他来势汹汹的模样，也是令她有些犯怵的。但她被陈老三强行掳走并锁在这里，愤怒与憋屈也是冲天的。她就猜到陈老三不会无缘无故如此。果不其然是他指使陈老三干的。"你干什么？"她质问，"你这是非法禁锢人身自由！"陆闯慢悠悠踱步过来，手里把玩着枕头："力气这么大，是还没往那个男人身上使？"赶得匆忙，他忘记询问陈老三，把她抓出来的时候，她进展到哪一步了。乔以笙难以忍受他现在逡巡她的目光，似在检查他的所有物是否完好一般。他的措辞同样令她羞愤："你嘴巴放干净点。""我的嘴巴怎么不干净了？"陆闯勾起一抹极其刻薄的笑意，"不比你在外面随便乱约的男人干净？"越讲越难听！乔以笙抓起包，越过他就要走。陈老三抓她到这里之后，倒把她落在周固那边的衣物鞋包一并送过来了。等待陆闯的时间里，她又换掉了浴袍，穿回身上，不让自己显得太难堪。而她才迈出一步，就被陆闯横过来的手臂拦住，并往后推倒到床上。乔以笙连忙要爬起来。陆闯的单只膝盖屈上来，双手抓着她的肩膀重新按回她，居高临下俯睨她："不是来约男人的？怎么就着急走？"乔以笙挣扎，顺着他的话道："是啊！所以更要着急走！我的男同伴还在等我！"陆闯的眸子狭起，闪烁危险的光芒："怎么约的？和约我的那次一样，主动送上门？"他的口吻极其轻贱，之前他也不是没有这样和她讲过话，但今次乔以笙觉得更为刺耳，心口滞涩得厉害。陆闯冷峻的面容低下来，冷厉的目光中流淌着暗潮，宛若锋利的刀："你不是乖乖女？因为郑洋那个垃圾，就自甘堕落了？""哪来的乖乖女？"乔以笙眼眶发烫，怼回去，"我骨子里什么样，一个月前在这个房间里时，你不就清楚了？"是的，也不知是巧合还是故意，现在他们所在的这间客房，就是当初他们第一次的那个房间。"我这不叫自甘堕落，最多算放飞自我。"乔以笙冷漠脸，"单身的成年女性，正当地和一位男性一拍即合，怎么招你惹你了？你有什么资格干涉我？就因为我搞过你？"陆闯的神情沉郁得可怕。乔以笙浆糊一般的脑海里有无数声音喧嚣，闹哄哄的，搅得她的心绪也乱七八糟。而陆闯的手指沿着她脖颈处的血管缓慢地游移。仿佛一只凶猛的野兽，张开它的利爪，斟酌着该从哪一处开始，将自己的猎物撕碎。乔以笙的后背直冒冷汗，室内的暖气好像已经完全失去了作用。陆闯游刃有余的爪子最终停在她的耳朵后。他轻轻捏了捏，乔以笙便不由自主地颤了颤，敏感得整片耳根悉数泛成嗳昧的红，甚至往下蔓延至白皙的脖子。见状，陆闯的嘴角有些勾起，可落在乔以笙眼中并非笑意，更像是一种讽刺。"是啊，因为搞过。"他拖腔带调地续上她的话茬，"我陆闯玩过的女人，即便腻了，丢开了，别人也休想轻易碰。"不寒而栗，乔以笙应声打了个颤，眼尾被潮意弥漫："混蛋！"陆闯的神色凝固了一瞬间，一手捏住她的下巴，抬高她的脸，一手拇指按在她的嘴，擦去她唇上的口红，从嗓子眼里闷出新的讥诮："你就这么想要男人？嗯？"
第045章 枣"伤才痊愈，你就火急火燎跑出来勾搭？"心绪难平，乔以笙憋屈地故意膈应他："是啊，想，很想。因为你这人太烂了。"杠他的下场，无疑是她吃苦头——陆闯捏在她下巴处的手劲猛然加重。乔以笙眉心紧拧，眼睛里的水汽因为疼痛感几乎要涌出眼眶。陆闯倒是一下子又松开了。"是嘛……"他煞有介事拖长的尾音轻扬，酥得她耳朵发麻。他一下一下地啄她的嘴唇，仅仅目光就带着炙烤的温度一般，烧得她浑身窜动不自然的烫意。乔以笙心里再如何告诫自己不要受他的诱惑，却还是很快陷入白茫茫的昏聩。他连强迫手段都不需要用，她便心甘情愿耽溺其中。欧鸥说得对，她根本不是他的对手，她玩不过他的。"……"两天，整个周末，窗帘紧闭的房间里昏天黑地，日夜不分。星期天傍晚陆闯才拉开一小截窗帘。金黄色的夕阳余晖照射进来，无形中好似发酵了空气，使得空气中漂浮的糜迷变得粘稠。因为脱力，乔以笙觉得自己的视线是涣散的，所以阳光在她眼中呈模糊的万花筒状，还幻化出了五彩缤纷的彩虹。陆闯将服务生放在门口的餐车推进来，推到床边，搂着乔以笙坐起来，喂她一起吃东西。乔以笙软绵绵地靠着她的胸膛，焦聚和思绪迟缓地回拢："你两天不在，圈圈不会饿死？"陆闯的声音是勾着的，透露他心情的愉悦："这么关心它？"乔以笙吞咽下嘴里的食物："替你关心。"然后她问："有没有监控让我看看它？"她想当作下饭视频，消遣消遣。陆闯拿起手机，点了两下，递给她。然，映入眼帘的并非圈圈，而是她在他公寓过夜的那晚，他帮她涂药的画面。乔以笙气急败坏地丢开手机："你是不是变态！""噢，点错了。"话虽如此，陆闯脸上丝毫不遮掩成功戏弄到她之后的兴味神色，"圈圈这两天在宠物店，不在家，没的看。"乔以笙重新把他的手机捡回来，删掉刚刚的那段视频。陆闯极其欠揍地说："家里的摄像头拍到的内容，都是自动上传到云盘的。"换句话说，她现在删了，他也还有备份。乔以笙急红了眼："你是在要挟我吗？"陆闯的鼻间溢出轻嗤："你是什么大明星还是具有社会地位的公众名人？""那你留着这种东西干什么？你和其他女人也有这种癖好的？"虽然她不是大明星也不是公众名人，但一想到万一他不小心丢了手机或者修个手机，私密视频外泄，乔以笙简直要心梗了。陆闯往她嘴里塞了一口饭，大有堵住她的意思："别‘其他女人’、‘其他女人’的，不知道以为你打翻醋坛子。"乔以笙的喉咙卡住，心下冷笑不止。他的脸可够大的，同时玩着几个女人，还妄想几个女人为他争风吃醋？思及此她便胸臆犯闷。原本她确实只算解放天性、放飞自我。可和陆闯的纠缠不清，真真正正使得她自甘堕落了。因为她接下来长久的沉默，陆闯又不爽："哑巴了你？"乔以笙和他可没那么多话说，微抿一下唇，问："等下我是不是可以回家了？"陆闯恶劣地反问："你吃饱喝足没？""……"乔以笙恶狠狠地瞪他。陆闯斜挑着眉收尽她又臊又逞凶的神色，瞳孔仿佛被夕阳染上斑斓的光影。磨蹭到太阳全部落山，新一轮的华灯四起，乔以笙慢吞吞地穿衣服。陆闯没有阻止，只是在她拉裙子的后背拉链时，突然过来帮忙。粗粝的手指不可避免地触碰到她的皮肤，激起层层热意，乔以笙觉得他完全在帮倒忙。陆闯嘴里叼着烟，嗓音有点含混，但吐露的嘲讽依旧清晰："新裙子、新发色，为了勾男人，挺下功夫。"裙子是枣红色的，很衬她白皙的肌肤，裙摆呈丰盈的伞状，穿在她身上，熟女的柔情尽显，吊带的剪裁又给她添了一分日常见不到的妩媚。乔以笙："……"她不怕死地反唇相讥："别总‘勾男人’、‘勾男人’的，不知道以为你醋意冲天。"陆闯如铁的手臂重新箍住她的腰，由她背后紧密地贴合她身体的曲线，嘴唇吻在她后颈，似笑非笑："到最后，你这身功夫，不还是下在了我这儿。"乔以笙敏感地掰扯他的手："说好放我回家的。"陆闯没再怎样，只是松开她的同时，她感觉自己的脖子冰冰凉凉地挂上来什么东西。乔以笙低头，看见了一条锁骨链。链子是银色的，吊坠镶嵌黑色宝石，绕得像个圈，吊坠的侧面似乎还有字母，但花体字刻得很飘，辨不清楚。陆闯拨了拨她及肩的短发，给她扣好项链扣，然后扳过她的肩膀，正面端详："买裙子的时候导购员没告诉你，脖子太空了？"乔以笙低垂着眼皮，没什么情绪地说："没。"陆闯又捏着她的下巴抬高她的脸："没见过收礼物还不高兴的。"乔以笙皮笑肉不笑："谢谢陆大少爷。"呵，补偿她这两天吗？走出酒店的一刻，虽然面对的是霖舟的夜晚，但也有种重见天日的感觉。乔以笙开始细致地处理这两天积压的消息。首先便是登录微信小号。周固在那天晚上发过一个"？"，没有后续了。乔以笙也不知道该如何回复。反正本来就是打算一夜过后就断了联系的人，以后再碰到的可能性极小，考虑过后，她决定什么都不用再回复，当作是她当夜临时反悔了。欧鸥昨天询问过她的反馈，乔以笙哪好意思告诉她被陆闯截胡了，只能语焉不详地敷衍过去。欧鸥：【隔了一天才回消息，你不对劲啊乖乖】乔以笙撒谎：【昨天看见你消息的时候，在忙一个临时的工作，后来就给忘了】欧鸥：【你这反应。难道我看走眼了？帮你猎到的是个中看不中用的？】乔以笙搪塞：【差不多吧】心里默默对周固说抱歉，只能让他背锅了。然后乔以笙点开表哥的语音消息，传出了舅妈的声音："圈圈。"
第046章 素酸气即刻冲上鼻头。父母过世后，只剩舅妈记得她的小名、会喊她的小名。乔以笙突然觉得没什么可再顾虑的了，这个年她必须去舅妈家过。她仔细地将舅妈后面的语音内容听完，虽然不过短短的一句，说年夜饭的菜单准备了她爱吃的菜，但足以令她懊恼万分。她连忙答复舅妈和表哥，定下过去的时间。最后乔以笙才处理来自郑洋的未接来电和未读消息。无非是询问她周末两天怎么没到医院探视伍碧琴。乔以笙没给他任何解释，只是发了条消息告诉他，她明天会去。回到小区，乔以笙摸钥匙准备开门，脚下被东西绊了一跤。她稳住身形，看见原来门外堵着个鼓胀胀的塑料袋。乔以笙的第一反应是哪位邻居不道德，把垃圾丢她门口来。翻开塑料袋则发现，里头装满的是食材，但估计已经买了有两三天，全部不新鲜了，有些需要冷冻的肉制品，还都腐烂掉。鉴于陆闯曾经让外卖跑腿来送过东西，乔以笙意识到大概率又是陆闯搞出来的，她拍了张照片发给他：【你买的？】这两天陆闯都和她在酒店里，那么不难推算出来，是周五的事情了。进一步联想到周五当晚陆闯询问她的去向，便基本可以确认了。既然是食材，乔以笙甚至怀疑，不是外卖来送的，是陆闯亲自拎着这袋东西找上门。而拎食材上门来能干什么？不仅拿她这儿当饭店，而且拿她当免费的厨娘，让她照他的口味给他做吗？陆闯的回复坐实了她的猜测：【你自己心里有个数，下次怎么赔我满桌子的菜】无赖！无赖！无赖！骂他几遍乔以笙都不解气，将东西丢去垃圾桶处理之前，当作陆闯的脑袋狠狠踩了个稀烂。踩完难受的又是乔以笙自己，毕竟刚刚结束被陆闯最大限度地开垦。休息了一晚上并没能让她完全缓过劲来。次日乔以笙虽然没有上班没迟到，但李芊芊一见她就问周末干什么去了，为什么整个人看起来特别累。乔以笙打着呵欠撑在电脑前："没干什么。假前综合症。"李芊芊玩笑："我以为你夜里睡觉，被妖精吸干精气。"乔以笙："……"别说，这比喻，真挺恰当的。昨天离开之前或许确实是她吃饱喝足撑得快反胃了，但现在就她这萎靡的精神，真正受益的人根本不是她吧。傍晚下班后，乔以笙又去了医院。伍碧琴的手术时间在昨天定下来了，恰好在除夕，也就是后天。乔以笙明确跟郑洋说，除夕的手术她无法在场。"你有约？"乍然之下，郑洋的语气充满质问，仿佛他还是她的男朋友。听得乔以笙很不舒服，便没给好脸色："我回我舅妈家过年。"郑洋知道他的存在造成她和她舅妈近几年的疏离，所以现在他们刚分手没多久，她就表现出和她舅妈已经和好，郑洋脸上宛若挨了一耳光，火辣辣的。"可我妈这儿，我没法交代。""怎么交代，是你的事。"伍碧琴看她的目光越殷切，乔以笙越难受，"如果你也交代不了，那就让你妈妈认为，我这个儿媳妇不关心她的死活。"但这是她一气之下的下下策。否则凭什么明明是郑洋对不起来，到头来要让伍碧琴带着对她的负面印象和误解，一刀两断？其不等于她替郑洋背锅？他若真敢在伍碧琴面前把分手的理由归咎到她身上，她也绝不会对他客气的。郑洋的模样看上去有些焦头烂额："以笙，我妈手术那天真的需要你，我明天要到外地出差，许哲必须坐镇公司，也没空。"乔以笙狐疑："都过年了，你出什么差？"郑洋支支吾吾，含糊其辞道："公司很忙，一些业务上的问题，是不管过不过年都得及时处理的。"乔以笙咂摸着，难道伍碧琴的担忧没错，他的公司最近真的有点状况？不过既然他没想告诉她，她如今也没关心他的必要，便对此不置一词。"我已经答应我舅妈了，不可能放我舅妈的鸽子。你该知道我好几年没去见我舅妈了。"乔以笙没有心软，"你叮嘱护工照顾好伯母吧。明天我就不再过来了。你实在为难，我最多能帮你的就是，等下由我来跟你妈妈解释，我没法陪她手术的原因。"郑洋攥住她的手，满面失望："你怎么可以这样冷血无情？我妈妈对你不够好吗？"乔以笙微微愠恼："你别道德绑架我了，我对你还不够仁至义尽吗？造成现在这种局面的罪魁祸首难道是我？"她现在一刻也呆不下去了，甩开他就要直接走人。郑洋的声音冷冷的："对，罪魁祸首不是你，是陆闯。"乔以笙装作听不懂他在讲什么："帮我向你妈妈告别。"郑洋重新拽回她："是陆闯告诉你我和许哲的事没错吧？陈老三单身派对那天晚上，在陆闯房间里叫成那样的女人就是你没错吧？是！我和许哲是对不起你！但你又背着我和陆闯搞在一起多久了？你又对得起我吗？！"呵，为了他的面子憋到今天，终于憋不住了？乔以笙也就和他摊牌了："没错，是我，我故意的。难道只许你给我戴绿帽，就不许我报复你？我很对得起你！"郑洋睚眦欲裂，乔以笙怀疑他是不是气得五脏六腑都挪位了，所以表情才能如此扭曲。就在乔以笙以为他可能要对她动手的时候，郑洋的态度忽然又软下来："以笙，你太单纯了，所以才会受陆闯的挑拨。我不知道陆闯都跟你说过些什么，但一直以来我和陆闯看起来是好兄弟，其实私底下有龃龉。你不要相信他。""既然是出于报复我的目的，你才和他那样，我可以不追究。我相信我们这么多年的感情。我们重新开始好不好？"乔以笙没想到事到如今他竟还能讲出这种话，她像听了个笑话："郑洋，到底是我单纯还是你单纯？我们的问题本质上和许哲或者陆闯都没关系。我们不可能了。"郑洋的表情再度扭曲："那你以为甩了我，你和陆闯就可能？"
第047章 肉"你以为你勾搭得上陆闯吗？别天真了。他不过也是为了恶心我，才和你玩玩的。"郑洋一口一句恶言地妄图轻贱她。乔以笙觉得他扭曲成了一只妖怪，肆无忌惮地对她暴露了他的血盆大口，毫无当初"霖舟双帅"之一的半分模样。不知道是郑洋的面貌的确和从前不一样了，还是因为他本就没那么好看，只是曾经她喜欢他，所以自带滤镜。她突然很想笑。她也确实不合时宜地笑了。她的笑似乎把郑洋给搞蒙了，郑洋微微愣怔地注视她。乔以笙的笑一方面自然是因为郑洋可笑。另一方面就有点复杂了——说实话郑洋的这些"好心提醒"，完全多此一举，她自认为脑子清醒，从一开始她就明白陆闯是和她玩、拿她当消遣。她和郑洋分手，也并非为了和陆闯发展。可被郑洋这样自以为是地剜她的心，她竟真切地感到些许难受。难受的原因不在于郑洋的行为，而恰恰在于郑洋话中这些她本就清楚的事实，仿佛她心虚，被戳中的隐秘的心思。明明没有，她没有心虚，她也没有隐秘的心思。在郑洋的目光中，乔以笙笑着，毅然决然地说："谢谢你。我即便被陆闯玩死，也不会和你复合的。"从医院离开后，回去的一路乔以笙的心情差到极点。在小区楼下，乔以笙又去花店，从老板娘手中收走了一束不新鲜的花。老板娘还是想免费送给她，乔以笙坚决要付钱，最终两人各退一步，乔以笙以半价买下，老板娘额外送她一小盆多肉。楼梯爬到她公寓所在的五楼时，不知出于何种心理，她望向通往六楼的台阶。楼梯间的声控灯又是迟缓地亮起。但这回台阶上空无一人。意识到自己竟然觉得能再看见陆闯，乔以笙呆了半秒，刚刚被手中的花束所稍稍缓解的坏心情，猛地重新沉到底。甩了甩脑袋，乔以笙冷着脸摸钥匙，开锁进公寓。亮起玄关的灯换鞋时，她察觉不对劲——有双男人的马丁靴。她认得，陆闯曾经穿过。同时鞋柜里，之前陆闯让外卖跑腿送来的男士拖鞋不见了踪影。揣着猜测，乔以笙迅速往里走。家里的暖气是开着的。陆闯坐在她书架前的藤椅里，脸上盖着随手从书架上抽出的一本她的建筑专业书籍，像是睡着了。乔以笙的脑海中很莫名地闪现出某些久远的回忆，某些她都不知道自己什么时候竟然记着的回忆：陆闯的成绩很差，据说他当年的高考分数原本连霖舟大学都上不了。架不住他姓陆，是霖舟市的经济命脉陆家的孩子，家里有的是办法把他塞进霖舟大学，还念了霖舟大学的高分专业，和郑洋在一个系。所以由于当初"霖舟双帅"恰好都出现在计算机系，计算机系的受欢迎度跟着水涨船高，不仅成为很多院系的联谊首选对象，连带着后面几年，报考计算机系的女生数量都呈现增长之势。如果说以前陆闯在外形上只能算稍逊郑洋，在学校的表现就完全和郑洋差了十个陈老三。郑洋是以第一名考入计算机系的，在校四年期间也始终保持水准，年年为系里拿奖拿荣誉，可以说是计算机系的形象代言人。难得就难得在郑洋还不是书呆子，性格好，为人处世八面玲珑，人际关系游刃有余。若非如此，也不会成功和陈老三他们玩到一处去，至今称兄道弟。陆闯呢，一个靠家里走后门进去的学生，也不负所望地继续年年在计算机系吊车尾，还天天惹是生非。若非碍于他的家世背景，学校恐怕早将他开除八百次了。提学业成绩，是因为最早郑洋追求她的方式很蹩脚，明明谁都知道他成绩好，和她不相上下，他却来找她补课。毕竟不同院系，郑洋向她求教的主要是公共课程的内容。公共课他们恰好选的是同一位老师，每次上课都在同一间大教室，郑洋每次都能带着他的几个兄弟，精准地坐在她后面的位置。她没课的时间，基本泡在图书馆，总能偶遇郑洋，慢慢地就变成郑洋主动为她占座，后来还一起备考四六级。接二连三的，根本无需欧鸥替她判断，她也能自己察觉郑洋的目的。那时候陆闯也是够义气，明明是个不爱学习的主儿，为了给郑洋撑场面，竟没有一次落下公共课，有时候郑洋没空，陆闯这位经常翘课的主儿也能帮忙到图书馆占座。而每逢陆闯帮忙占座的情况，她去的时候，看见的就是陆闯脸上盖着书在睡觉的画面。他睡得还很香，她到了他都没发现，岿然不动继续睡。她和他不熟，便也不去喊他，默默地坐在她日常的座位里，干她自己的事儿。等郑洋来了，敲醒了他，他才离开。临近四六级或者期末，陈老三他们会临时抱佛脚，跑图书馆里来和她、郑洋坐在同一处，陆闯好像是迫于无奈被一起揪了来，不耐烦地随便写两道题，就又盖了书睡觉。郑洋忙不过来教陈老三他们时，她也会分担几个。但陆闯她就教到过一次，她记不清楚了，模糊得她甚至不确定究竟教没教过。大三之后她泡图书馆的时间不若先前多了，因为本专业的课程加重，她总要画图、画图、画图，在图书馆并不方便。好几年了。今晚陆闯的这个姿势，和从前几乎如出一辙。以致于乔以笙一瞬间有些恍惚。特别是这时候，陆闯往后靠着椅背的身体坐直，书从他微微上仰的脸面上滑落，他非常熟练地赶在书掉落之前接住。继而他朝她望了过来，那双眼睛被藤椅旁的阅读灯点得漆黑明亮，直戳人的心脏。乔以笙的胸腔内噗通噗通回荡加快的声响。好像曾经某一个阳光炽热的午后，他也突然以这样的方式睁开眼，坐在斜对面的她的视线猝不及防地和他撞在一起。穿越时光，画面交叠。"回来了。"陆闯嗓音懒洋洋的，乔以笙收敛飘忽悠远的思绪，下意识地舔了舔唇，然后质疑："你怎么进来的？"
第048章 驼她可不记得自己有给过他备份钥匙。而刚刚她开门进来，门锁也是完好无损的，并无撬开的痕迹。他穿墙的吗？陆闯两条腿悠闲地交叠，两侧手肘分别抵在藤椅的扶手上，十指交叉相扣在他自己跟前，朝她的书桌轻轻一抬下巴。不知是他今次这身灰色毛衣的衬托，还是残留睡意的缘故，他此时此刻的脸部脸部线条看起来不若平日锋利，甚至格外柔软。乔以笙行至书桌前，在桌面发现了一把一模一样的钥匙。她眉心一拧："你打的？""嗯哼。""什么时候打的？"这一句其实毫无意义。无论什么时候打的，他都是未经她的允许，背着她擅自打的。现在还在她不在家的情况，自己进来了。"你跟贼有什么区别？"乔以笙又被他气得郁结。陆闯无所谓挨骂的样子，漫不经心地晃了晃他叠在上面的那只脚："不这样，我怎么能随时想来就来？又让我浪费时间蹲门口等你？"OK，他永远能强词夺理，她永远讲不过他。乔以笙沉默地去给花瓶装水插花，再和那一小盆多肉一起摆到书桌上。陆闯起身来到她身边："今天怎么不多叭叭两句？"乔以笙没理他。陆闯强行掰过她的脸，迫使她面对他，他两只眼睛跟探照灯似的，端详她的神情。"你是不是犯欠？"她</t>
  </si>
  <si>
    <t>2022-02-07 22:35:57</t>
  </si>
  <si>
    <t>犬马 乔以笙和陆闯</t>
  </si>
  <si>
    <t>江江</t>
  </si>
  <si>
    <t>20220207A07A0XB</t>
  </si>
  <si>
    <t xml:space="preserve">
法大考研 | 法硕联考 | 法考辅导
各位备考法大的22级、23级学弟学妹，你们好。作为法研教育21级考研高端班学员，非常荣幸有机会和大家分享我的考研经验！2021年3月23日下午，当查到已拟录取结果时，我的考研之路就画上了一个完美的句号。在备考的这将近两年时间里，我走过不少正确的路，同样也进过不少的坑。在此，我将把这两年的经验教训细细梳理，希望能对各位学弟学妹的复习备考有所帮助。
要树立起成功上岸法大的信心
01
考研信心是复习备考的原动力。缺乏信心，尤其对于咱们校外普通院校考法大的学弟学妹们这样长线备考的同学而言是非常危险的。因此，我第一点要谈到的就是心态问题。我将从以下几个方面来阐明。
为什么能够树立起成功上岸法大的信心：
第一、考研与高考、法考相比，考研的题目要简单得多。
首先，政治应该是考研科目中最简单的一门。就选择题而言，大家基本都是文科生，高考期间也都经过大量的政治选择的训练，加上大学期间马原、毛中特、近代史、思修的学习以及自身的经验常识，只要在复习备考期间跟随课程把基础知识认真梳理、记忆和巩固，再多加练习单选和多选，50分的选择题得40+不是什么难事。就分析题而言，政治分析题完全可以只在12月份通过背诵肖四分析题来搞定，因为我政治的分析题都只背了当年的肖四。政治总分70+对于备考法大而言，绝对是一个很不错的分数。
其次，尽管英语一据说是"6.5级"的难度，但是我认为，在大致掌握单词、长难句和一定做题技巧的基础上，英语一比六级要简单。法研辅导班也会为大家提供一些学习资料，通过学习技巧加上自己刷题总结，考研英语也并非顽疾。而且，每年考研也有不少六级、甚至四级没有考过的同学在考研英语中获得了70+的高分，因此，希望学弟学妹们也一定要树立起对考研英语的信心。
最后，着重详细给大家讲下法综和专业课：因为占据初试考研总分的五分之三，相比于政治和英语，法综和专业课的题型就比较单一，没有客观题，都是主观题，而且起码有80%属于用教材原话就可以回答得非常漂亮的那种题，即使书上没有原话，也可以根据自己的知识积累现场拼凑一个答案。
可能有的同学会问：为什么即便复习方法基本就是靠背诵，那为什么每年还都会有不少同学落榜？很多同学可能会因此而怀疑自己是否有能力报考法大？？
我认为，关键问题不是出在个人能力上，而是出在对于考研重点的把握上。我相信大多数无缘法大的同学都不是不努力的学生，他们可能正是因为法综和专业课复习方法简单，而希望能把所有的内容都掌握，然而面对内容庞杂的6-8本书，最初的斗志会随着复习的深入而消耗殆尽，最终结果就是竹篮打水一场空。然而对于法研教育辅导班的学员而言，这样的问题是完全可以不存在的：
一方面，在法研教育不同阶段的课程上，各科老师都会对各科重点进行剖析，帮助大家剔除非重点、只保留重点问题，每个阶段结课后都会进行仿真模拟考试，通过考试来帮助大家明确重点并指导下一步的复习。今年我们的专业课甚至更是模拟题直接命中真题、老师课上反复强调和补充的重点也恰恰是考试所考到的。
另一方面，每年法研每年的冲刺三宝，都可以大量命中原题，这对于背诵压力非常大的法大考研党而言绝对是雪中送炭，大大减轻了后期冲刺复习的压力。
综上，考研各科都可以直接或者间接命中原题，尤其是政治、英语作文、法综和专业课，换言之，除了英语客观题，其他的考研题目都有极高的命中原题的可能性。这和高考、法考比起来是要容易很多的。作为同学，大家所需要做的就是根据老师的重点讲解，按部就班、有重点地进行复习。只要做到这一点，高分上岸一定不是什么难事。
第二、英雄不问出处，法大从不会因本科出身而歧视同学。
相信有不少同学报考法大，一方面是出于对法大浓厚的学术氛围以及在学术界崇高的地位的仰慕，另一方面也是因为法大对于不同本科出身背景的同学一视同仁、没有歧视的现象。事实上也确实如此，据我了解，每年法研都会有不少普通一本、甚至二三本的同学圆梦法大。如果有同学因为自己本科院校不够优秀而动摇自己报考法大的信心，那我可以明确地说完全不用担心。只要考出成绩、展示出水平，法大都是欢迎的。
合理规划好自己的复习和生活
02
树立信心固然重要，然而如果只有信心而没有计划和行动，那么信心就仅仅是自我安慰的想法而已。因此，在考研前期、考研各个阶段伊始，制定合理的计划并在之后的学习中落实非常重要。
根据这两年的经验和教训，我认为能否制定合理的考研复习计划，首先要处理好以下两种关系：
（一）复习备考和放松娱乐的关系
每年都会有经验贴讲他/她为了考研，把手机换成老人机、考研期间与世隔绝、从来没有出去玩过、为了考研胖了几十斤，最后高分上岸。在我看来，他们的成功和他们"禁欲式"的生活关系不大，他们真正高分上岸的原因不在于禁欲，而是在于他们有适合自己的学习方法以及足够坚定的目标。只是因为他们有更加强大的自控力，才把自己的考研生活包装成了苦行僧的样子罢了。这样的经验贴对于同学而言很有误导性，因为没有点明他们成功上岸的本质是在于他们正确的学习方法和学习节奏，而不是不知疲惫的学习。而从同学的角度看，只能看到不顾一切、拼命奋斗的"外包装"。同学在看过之后可能会备受鼓舞，会"打鸡血"一段时间，然而如果没有正确方法的"骨架"支撑，空有努力的"皮囊"不仅不足以支持同学走完考研之路的，反而会让同学的焦躁不安、产生自暴自弃的厌学情绪。
同理，每年也都会有经验贴表示，他/她根本没有那么努力，轻轻松松就上岸，说考研没什么难的。这样的经验也容易忽略成功上岸的本质，即科学的规划、正确的方法、强有力的执行或者在某些学科方面过人的天赋等。这样的经验，同样也会让部分同学为自己的颓废与堕落找到正当化的借口。
我相信对于绝大多数同学而言，包括我在内，都没有极强的自我控制能力或者异于常人的天赋。因此，在考研规划中，如何正确处理学习与休息娱乐的关系，应当是摆在首位的问题。在两年的备考过程中，我认为每周安排半天休息日，且安排在下午和晚上是最合适不过的，因为上午是一天当中精神状态最好的时间段，考研期间应当尽可能地抓住每个宝贵的上午。至于休息日具体安排在一周中的哪一天，这个就要看自己在哪一天学不下去了。需要强调的是，当决定为自己安排休息日后，就不要在休息日考虑任何有关学习的问题，需要做的事情只有放开了玩、放肆地玩，务必要把影响学习的负面情绪发泄干净，为接下来的学习做好精神上的准备。另外，也应当注意，考研期间必须每天都要学习，哪怕是休息日也要在当天上午完成最基本的学习任务。因为学习是一个连贯的过程，如果中间出现中断，想要再次衔接就会非常困难，且这个衔接过程也是比较耽误时间的，考研备考的周期本身就不长，这样没有必要的浪费应当坚决避免。
（二）不同科目复习之间的关系
每个学科都有不同的学科性质和复习方法，加之考研战线分为不同的复习阶段，这两点决定了同学应当在不同的复习阶段适时调整不同学科之间复习投入的比重。
一般而言，政治在7月份开始为宜；英语练习应当贯穿整个考研战线始终，其中7月之前应当完成单词课程、长难句课程以及阅读方法论的学习，7月之后应当开始进行大量的专项训练；法综在7月之前应当以教材为重、跟随老师的授课梳理知识体系，7月份之后开始背诵；专业课在暑假期间应当完成知识体系地梳理与构建、9月份之后开始背诵。
下面是我的复习安排以及我所用的资料，可供学弟学妹参考：
（一）法综
1.资料
（1）教材
（2）魔方笔记
（3）法研各个阶段讲义：重点突出，命中率高
2.规划
（1）7月之前根据教材和法研基础课程，构建知识框架，相当于一轮复习
（2）7-9月结合法研暑期课程，再次把所有内容详细过一遍，相当于二轮在每进行完一章内容之后，就背诵一章的问题，不用要求自己必须记牢，只需留有大致印象并知道具体知识点在整个体系中的位置即可。根据法研讲义，重点背诵名词解释和简答
（3）9月初-考研跟随法研冲刺阶段课程，明确应试重点，为有针对性的复习做好准备。
开始背诵论述题合理安排时间，把名词解释、简答再背2-3轮
尤其在进入11月之后，重心就要放在完全法研冲刺背诵讲义的记忆上，切忌在冲刺阶段还抱有全面背诵的念头，务必要抓住最重点的内容。
（二）证据法
1.6月前自行阅读教材，大致理解学科体系
2.6-8月结合老师的授课，具体学习教材内容，并梳理总结重点知识，以便后期背诵
3.8月-考研前合理安排时间，进行3轮左右的背诵
学科体系和基础知识非常重要
03
正所谓"基础不牢，地动山摇"，在整个考研复习备考过程中，基本上有一半的时间都在进行学科体系和基础知识的学习。
尽管考试的题型只有名词解释、简答、论述或者法条分析、案例分析，看上去体系的学习与考试的题型并没有直接的关系，但是如果没有体系作为联系，仅仅针对具体题目的背诵既没有效率，在考场上也会面临毫无头绪的窘境。应当明确一点，由于具体题目太过繁多，在考试之前把所有题目都烂熟于心是根本不可能的任务。在这种情况下，体系在考试中的作用就异常重要：考场上看见题目就能立马把答案写出来的情况非常少，看见题目仅有大概印象但具体内容需要回忆的情况是大多数，面对这样的题目，体系就是回忆的渠道，它会给予我们一些提示，让我们能够一点一点地把答案补充完整。
如果说体系是"骨架"，那么基础知识就是"血肉"，只有二者结合，才能产生最佳的学习效果。基础知识的重要性在于，它们是题目的主要来源，纵观法大历年真题，不论是法综还是专业课，基本上都是在考比较核心的基础知识。也正是基于此，背诵记忆的范围就有了一定程度上的明确。然而，不管是一战同学还是二战同学，都容易陷入"全面记忆"和"问题地狱"的误区：
对于前者，是很多同学会遇到的"大坑"。很多同学都会抱有这样的想法：把所有问题都背下来，考研就稳了。我也是如此，在一战的时候为了法综能够"全面复习"，花费了大量的时间去记忆法综的每一个问题，结果最后法综并没有特别出彩的成绩，反而因为记忆法综耽误大量时间而直接导致专业课复习不充分，而最终导致我一战失利的原因就在于专业课。应当明确一个问题，即"全面复习=全面复习基础知识≠全面记忆"，换言之就是不要纠结于茴香豆的"茴"有几种写法的那种细枝末节的、又难又小的问题。一方面这类问题实在是太多了，另一方面考试根本考不到这么细节的问题。以法综为例，五大基础科目合在一张卷子上，每个科目仅有30分的分值，而每个科目的重点知识考上十几二十年都不一定能考过来一遍，因此根本没有机会去考那些艰涩细节的问题。
对于后者，是在课后辅导过程中经常出现的问题，我一战和二战的两位辅导老师都反复强调：不要纠结于某种理论或者非常细节的问题，不要钻牛角尖。"问题地域"的问题是"全面记忆"的一种表现形式，都是同学希望能够把所有问题都烂熟于心而陷入的误区。
避免以上两个大坑的最好方法就是在各个阶段认真听课、认真笔记，基础阶段跟着老师的讲解把学科体系有重点地建立起来，在暑期和冲刺阶段根据老师所划重点基础知识有针对性地进行记忆。一旦发现自己陷入"全面记忆"或者"问题地域"的陷阱时，一定要及时脱身。
充分利用法研提供的各种资源
04
之前的三点，是考研过程中发挥主观能动性的环节，是起到决定性作用的几个环节。然而，这并不意味着在备考过程中不需要外界的辅助和支持。那么这就回到"是否要报辅导班？"的问题上了。
对于这个问题，我的回答是肯定的：要报辅导班。具体理由如下：
第一，中国政法大学学硕是学校自命题考试，这就决定了复习备考的有关信息、资料的稀缺性。
收集有关信息、资料是一个耗时耗力而不见得100%有收获的过程。对于紧张的备考期而言，能够节约多少收集信息、资料的时间，就能够多出多少纯粹的复习时间。对于一战考研的同学而言更是如此：
1、一方面没有考研经验，很多流程上、信息上的问题单靠自己要花很大功夫搞明白；
2、另一方面一战同学普遍是大三开始准备，而大三课程一般都很繁重，复习时间本就很紧张，如果浪费时间在一些程序性的问题上是很不值当的。
这也是我选择法研的重要原因：法研的老师们会及时为同学们传递最新的信息，例如教材的变更、报名的流程等，能够帮助同学们尽可能的减少复习以外其他事项上时间的投入；最重要的是，法研提供的信息不仅及时，而且准确，而不像自己靠打听得来的信息那样，即便是真实的，但是仍要花费一些时间考察信息的可信性，这也是一个费心费力的过程。
对于报考小专业的同学而言，例如我报考的证据法，面临很大的问题是市面上很难找到有关证据法的资料，即使能够找到一些资料，也仅仅是对课本的简单梳理，而并没有突出应试的重点；而参加法研的辅导，有经验丰富的老师进行专业课的讲解，从基础知识的梳理到应试考点的把握都让我受益匪浅，今年的初试更是如此，尽管老师并没有押题，但是在各个阶段老师反复强调的重点都在考试中得到直接或间接的反映。
同时，老师的授课不仅仅是知识点的简单梳理，也是学习和应试方法的讲授，根据老师介绍的方法使得我今年的复习卓有成效。
第二，法研的资料和课程是明确重点的法宝。
1、学硕考研的参考教材非常厚重，没有重点的盲目复习必然是会浪费大量时间的。尽管在前文我也推荐大家结合使用魔方笔记，在前期梳理知识体系中有很重要的辅助作用。但是也要明确的是，魔方笔记更像是一套精缩版的教材，在中后期的背诵记忆阶段边际效益就越来越低。
2、而法研的课程和资料是更强调重点的：不论是法综还是专业课，授课的老师们都对命题有深入研究，在课堂上会很明确地告诉大家什么是重点需要关注的、什么是一般了解的、什么是根本不用看的；
3、法研各个阶段的背诵资料也是根据法大命题的规律总结出来的，并且以题目形式呈现，与魔方笔记相比更适合适合背诵记忆。我们必须要接受的现实是：我们无法在短短一年之内掌握所有的内容。复习必须是有的放矢的，而我们仅凭自己是无法把握考试重点的、即便可以也必然大费周章。因此，参加法研课程的必要性和优越性不言而喻。
第三，法研的课后辅导是解决课后问题的重要机制。
1、有些同学可能会认为，有了网课资源听了课就万事大吉了。这种想法是很错误的，因为课堂的作用铺垫知识，而不是解决自己在学习中遇到的问题。在学习过程中遇到的问题不仅仅是专业课方面，也包括心态和方法方面。
2、课后辅导是法研三大课程体系的重要一环，解决的就是同学们在课后的学习和心理问题。法研每周都会安排课后辅导，为同学们辅导的老师都是历年考研上岸的优秀学长学姐，他们都是经过考研磨练的，对于复习备考中大家遇到的问题也都经历过，有丰富的经验。因此，他们是解决复习备考过程中各种问题的良师益友。我的辅导老师每周都会帮我解决学习中的问题，也会对我的复习方法进行指导、复习进度进行检验，同时也会帮我平复在复习过程中的产生的负面情绪、给我讲述法大研究生生活，让我以更加高昂的热情继续投入到复习备考中。
第四，法研是一个尊重客观备考规律的可靠的考研辅导机构。
与一些宣传天花乱坠、制造焦虑、天天缠着自己赶紧报班的机构相比，法研绝对是更让人觉得靠谱的机构。
一方面，法研不会过度宣传，这就使得法研可以投入更多的资源在资料和课程的打磨上，过度的宣传只会增加对一个机构不信任，而精品的资料和课程才是一个值得信赖的机构最好的宣传：
法研每年都能命中大量试题，会在公众号中分析命中情况。这就是实力最好的宣传，完全没有夸张的意味，只是陈述客观事实。
另一方面，法研的老师做咨询真的是在做咨询：老师会询问自己的学习情况、心理态度、目标是否明确等，也会进行测试，在交流的过程中只会对课程、辅导和资料进行客观介绍，而不会明示或者暗示自己一定就要报法研的班。这也是我选择法研的重要原因。
以上就是我这两年来的所有经验和体会，感谢各位学弟学妹能够耐心地看完，希望对你们能有所启发、能够帮你们避免一些不必要的"坑"，也希望在不到一年的时间里大家能够沉心静气地认真复习，来年我们可以在法大相见！
中国政法大学考研不可不知的十大问题
1、中国政法大学考研命题规律和复习方法？
2、如何选择适合自己的专业？选专业需要参考哪些方面？
3、如何科学备考打基础？
4、担心自己基础不好怎么办？
5、如何一次性通过考研？
6、如何制定适合自己的学习计划？
7、法大考研最新参考教材书目有哪些？复习用哪些辅助资料？
8、如何选择适合自己的辅导班？
9、如何获取考上法大的学长学姐经验分享
10、如何领取最新22级法大考研免费试听课程？（试听课程远程、现场皆可）
</t>
  </si>
  <si>
    <t>2022-02-07 22:39:51</t>
  </si>
  <si>
    <t>如何考上中国政法大学证据法专业</t>
  </si>
  <si>
    <t>中政姐姐</t>
  </si>
  <si>
    <t>20220207A07BGOY</t>
  </si>
  <si>
    <t xml:space="preserve">
最近看了LEO（李柘远）写的书，我决定写我的故事。过去的我，由于在南宁时被人嘲笑过，一直不敢提自己出生在百色的事实。但是如今的我认为，当一个人有勇气和他人展示真实的自己，才是真正的自信。
（一）百色读书时，我逐渐形成了自卑的性格
我出生在百色，就读于百色的一所普通小学，在全广西就没有什么名气。
小时候没有特别明显的落差感，但是当我听说了好友孩子就读的是北京中关村二小、好友就读的南宁市星湖小学、考上北大的高中同学毕业的是广西大学附小后，以及听说了这些小学的课程和培养方式后，才感觉到从小学开始，自己就和朋友们差了很远。一个学校要培养学生，不仅取决于老师，也取决于这所学校的学生们之间的相互影响。我在百色读书的时候，身边接触的同学，没想过未来要考什么样的高中、大学，要走出这个城市。
在百色读书的时候，自己是一个很想表达，却不敢表达的女孩。我曾经渴望自己能够在很多小伙伴中间，给大家讲故事或者说观点，但是从来不敢做。在我7岁的时候，母亲到北京的一所大学进修，父亲晚上经常不在家，所以我经常一个人呆在家里。所以每天最害怕夜晚的到来。那时候父亲经常带我去看电影，我喜欢有意思的故事，但是也有很多电影有吓人的镜头，让我夜晚睡不着。所以我特别支持电影要分级，而且一些电影应该注明多少岁以下的孩子谢绝观看。这些恐怖的镜头曾经萦绕我很长时间，直到今天都不敢回想。
不仅如此，我特别怕黑、怕鬼、怕父母出意外等等。父母住在一个大学里，学校里有一位父母的同事，我叫他X公公。他经常给我讲一些鬼故事，说世界上有多少种贵。医学院有一片大竹林，我每次经过时，都担心后面有人来拍我。直到现在我走夜路，也害怕有人从背后袭击。
除了鬼以外，我也很怕孤单和意外。有一次爸爸很晚才回家，我一直睡不着，担心他会不会出了意外。每次都等到他回到家，我哭着抱住爸爸，才安下心来睡觉。我不止一次劝父亲夜晚不要出门，但是依旧没有用。我住在百色市某大学里，父亲不在家的夜晚，我就会自己跑到院子里，看着天空发呆，不知不觉地就睡在了石凳上。幸好父母的同事们把我抱回家并联系我的父亲，不然我觉得自己恐怕活不到今天吧。也有过父母出差，把我寄放在同学的家中的事。我从小就体会到寄人篱下的孤独。这样的经历慢慢地积累起来后，我就像留守儿童般的，慢慢和父母变得疏离。父母的同事经常在我的父母面前，夸我是一个内向和文静的女孩。可是我后来才知道，文静和内向对我并不好，因为说明从那时开始，我慢慢把自己的内心封闭起来。
那时候最流行小龙人的电视剧，我经常哼着小龙人的主题曲，看着天空发呆，希望妈妈早点回来。看了LEO妈妈写的文章，以及学了教育学后才知道，孩子童年时期不应该和父母分开。因为会产生一种被遗弃的感觉，影响个人的自信、成长、安全感等等，所以在后来的人生当中，这段经历确实给我带来了负面的影响。等我有孩子后，我应该选择带着孩子到北京，边读书边让他慢慢成长。哪怕留级一年都比让他永远产生不安全感要好。我后来在美国读书时，看到一些去美国访学的老师，也是带着孩子到美国上幼儿园、小学，总之孩子在儿童期是不应该和母亲分开的。我们总以为孩子小时候不会懂那么多，但是其实，孩子的世界观很早就开始形成。而且女孩子生性敏感，对世界的不安全感也影响了她对知识的探索。
关于在百色时的学习成绩，我几乎记不得了。或许当时是中等成绩吧，但是记忆力我并没有在小伙伴们中显得特别突出，也没有很受老师照顾，而一直处于不自信的状态中。
还从一件小事中，看出了我很胆小。以前我有一辆小单车、还有游戏机等好东西，但是每次都会消失。因为只要身边的小伙伴们说，你不给我玩我就不和你做朋友，我就会乖乖地把东西送出去，直到很难找回来。最后还是父亲花钱从一个小偷手里把单车买了回来。我是多么害怕被人抛弃、被人孤立。想起这些往事，很想抱抱当时的自己，但是已经没有机会了。其实我也明白，父母不是不爱我，只是他们太忙于工作。而且他们也不懂教育学，不知道孩子除了吃饱饭，还要更多精神上的东西吧。父母都是英语专业毕业生，也学过一点教育学，但是教育学很大，懂得教育学生并不表明会养育子女。就像我虽然是教育学硕士，也未必能够懂得学前教育的全部知识。但是由于自己的经历，我决心以后一定要给孩子更好的陪伴。
幸好，知识改变命运。我还是幸运地借助了父母的调动，获得转变一生的机会。现在想来，假如我没有得到这个机会，不知道会不会成为现在的自己。
1994年，我10岁。妈妈评上了副教授职称，被南宁一个大学相中，调来了南宁当大学英语老师。记得离开百色前的一夜，四五名小伙伴们给我送行。我还记得那时的我不舍得离开，因为对未来的一切充满未知、充满恐惧。我不知道以后会不会遇到新的朋友，会不会被欺负，会不会很难，但是心中默默地有一个声音，告诉我，南宁会是一个更大的世界。也许也和父亲之前带我去南宁玩过有关，所以我不会觉得南宁是一个完全陌生的城市。
通过我的故事，想和那些把孩子托付给老人或者同事照顾的父母说，千万不要这么做。孩子的性格从童年时就形成。而且也缺乏了在关键期对孩子的教育，不利于他的大脑开发。每当我看到身边的同学们，儿时就能够有父母长期陪伴，一起上培训班，一起做作业，就特别羡慕。更别说像LEO这样，能够由父母长期给自己读睡前故事、陪伴旅游、一起阅读了。可能这也就是我至今为止，都和父母没办法太亲密的原因吧。
而我也想和那些在百色或者其他小城市生活的孩子们说，也许不是每个人都那么幸运，通过父母的调动离开小城市。但是可以自己努力学习，以后到大城市读大学。我在南宁某培训机构学雅思时，认识了几位也是从百色走出来的同学。一名同学去了北京的学校、一名去了复旦大学。去复旦大学的女孩子很喜欢读书，每天课间都拿着Kindle阅读，去北京读书的男孩毕业于百色高中，每次不管有没有问题，都会在课后围在老师身边，听老师回答其他学生的问题。他说别人提的问题，也能启发自己思考。就是保持着这个习惯，让他受益匪浅。由此可见，百色也有很多孩子考到了外面的世界，并且学雅思，一起继续努力，出国读研。
下一次，会和大家分享我在南宁读书的故事，告诉大家我是如何打破不自信的笼罩，初中排名年级前三，保送南宁二中。
</t>
  </si>
  <si>
    <t>2022-02-07 22:42:43</t>
  </si>
  <si>
    <t>从广西百色到美国波士顿有多远?——家境一般的百色女孩如何出国(1)</t>
  </si>
  <si>
    <t>追梦的静香</t>
  </si>
  <si>
    <t>20220207A04T40E</t>
  </si>
  <si>
    <t xml:space="preserve">
最近看了LEO（李柘远）写的书，我决定写我的故事。过去的我，由于在南宁时被人嘲笑过，一直不敢提自己出生在百色的事实。但是如今的我认为，当一个人有勇气和他人展示真实的自己，才是真正的自信。
（一）百色读书时，我逐渐形成了自卑的性格
我出生在百色，就读于百色镇七小。这所学校的前身是百色附属师范小学，直到1969年归百色镇管理，后改名为百色镇第七小学，2004年改名为逸夫小学。它在百色是一所还不错的小学，但是在全广西就没有什么名气了。
小时候没有特别明显的对比感，但是当我听说了好友孩子就读的是北京中关村二小、老公就读的南宁市星湖小学、考上北大的高中同学毕业的是广西大学附小后，以及听说了这些小学的课程和培养方式后，才感觉到从小学开始，自己就和朋友们差了很远。一个学校要培养学生，不仅取决于老师，也取决于这所学校的学生们之间的相互影响。我在百色读书的时候，身边接触的同学，没想过未来要考什么样的高中、大学，要走出这个城市。
在百色读书的时候，自己是一个很想表达，却不敢表达的女孩。我曾经渴望自己能够在很多小伙伴中间，给大家讲故事或者说观点，但是从来不敢做。在我7岁的时候，母亲到北京医科大学进修，父亲晚上经常不在家，所以我经常一个人呆在家里。所以每天最害怕夜晚的到来。那时候父亲经常带我去看电影，我喜欢有意思的故事，但是也有很多电影有吓人的镜头，让我夜晚睡不着。所以我特别支持电影要分级，而且一些电影应该注明多少岁以下的孩子谢绝观看。这些恐怖的镜头曾经萦绕我很长时间，直到今天都不敢回想。
不仅如此，我特别怕黑、怕鬼、怕父母出意外等等。父母住在医学院，医学院里有一位父母的同事，我叫他W公公。他经常给我讲一些鬼故事，说世界上有多少种贵。医学院有一片大竹林，我每次经过时，都担心后面有人来拍我。直到现在我走夜路，也害怕有人从背后袭击。
除了鬼以外，我也很怕孤单和意外。有一次爸爸很晚才回家，我一直睡不着，担心他会不会出了意外。每次都等到他回到家，我哭着抱住爸爸，才安下心来睡觉。我不止一次劝父亲夜晚不要出门，但是依旧没有用。我住在百色市右江民族医学院里，父亲不在家的夜晚，我就会自己跑到院子里，看着天空发呆，不知不觉地就睡在了石凳上。幸好父母的同事们把我抱回家，不然我觉得自己恐怕活不到今天吧。也有过父母出差，把我寄放在同学的家中的事。我从小就体会到寄人篱下的孤独。这样的经历慢慢地积累起来后，我就像留守儿童般的，慢慢和父母变得疏离。父母的同事经常在我的父母面前，夸我是一个内向和文静的女孩。可是我后来才知道，文静和内向对我并不好，因为说明从那时开始，我慢慢把自己的内心封闭起来。
那时候最流行小龙人的电视剧，我经常哼着小龙人的主题曲，看着天空发呆，希望妈妈早点回来。看了LEO妈妈写的文章，以及学了教育学后才知道，孩子童年时期不应该和父母分开。因为会产生一种被遗弃的感觉，影响个人的自信、成长、安全感等等，所以在后来的人生当中，这段经历确实给我带来了负面的影响。等我有孩子后，我应该选择带着孩子到北京，边读书边让他慢慢成长。哪怕留级一年都比让他永远产生不安全感要好。我后来在美国读书时，看到一些去美国访学的老师，也是带着孩子到美国上幼儿园、小学，总之孩子在儿童期是不应该和母亲分开的。我们总以为孩子小时候不会懂那么多，但是其实，孩子的世界观很早就开始形成。而且女孩子生性敏感，对世界的不安全感也影响了她对知识的探索。
关于在百色时的学习成绩，我几乎记不得了。只记得父亲说我小时候记忆力很好，智商测试拿过137分。我一直都挺怀疑的，但是父亲说了一些依据，才让我相信自己可能智商真的不错。或许当时是中等成绩吧，但是记忆力我并没有在小伙伴们中显得特别突出，也没有很受老师照顾，而一直处于不自信的状态中。
还从一件小事中，看出了我很胆小。以前我有一辆小单车、还有游戏机等好东西，但是每次都会消失。因为只要身边的小伙伴们说，你不给我玩我就不和你做朋友，我就会乖乖地把东西送出去，直到最后找不回来。我是多么害怕被人抛弃、被人孤立。想起这些往事，很想抱抱当时的自己，但是已经没有机会了。
1994年，我10岁。妈妈评上了副教授职称，被南宁一个大学相中，调来了南宁当大学英语老师。记得离开百色前的一夜，四五名小伙伴们给我送行。我还记得那时的我不舍得离开，因为对未来的一切充满未知、充满恐惧。我不知道以后会不会遇到新的朋友，会不会被欺负，会不会很难，但是心中默默地有一个声音，告诉我，南宁会是一个更大的世界。也许也和父亲之前带我去南宁玩过有关，所以我不会觉得南宁是一个完全陌生的城市。
通过我的故事，想和那些把孩子托付给老人或者同事照顾的父母说，千万不要这么做。孩子的性格从童年时就形成。而且也缺乏了在关键期对孩子的教育，不利于他的大脑开发。每当我看到身边的同学们，儿时就能够有父母长期陪伴，一起上培训班，一起做作业，就特别羡慕。更别说像LEO这样，能够由父母长期给自己读睡前故事、陪伴旅游、一起阅读了。可能这也就是我至今为止，都和父母没办法太亲密的原因吧。
而我也想和那些在百色或者其他小城市生活的孩子们说，也许不是每个人都那么幸运，通过父母的调动离开小城市。但是可以自己努力学习，以后到大城市读大学。我在南宁某培训机构学雅思时，认识了几位也是从百色走出来的同学。一名同学去了北京的学校、一名去了复旦大学。去复旦大学的女孩子很喜欢读书，每天课间都拿着Kindle阅读，去北京读书的男孩毕业于百色高中，每次不管有没有问题，都会在课后围在老师身边，听老师回答其他学生的问题。他说别人提的问题，也能启发自己思考。就是保持着这个习惯，让他受益匪浅。由此可见，百色也有很多孩子考到了外面的世界，并且学雅思，一起继续努力，出国读研。
下一次，会和大家分享我在南宁读书的故事，告诉大家我是如何打破不自信的笼罩，初中排名年级前三，保送到南宁某重点高中。
</t>
  </si>
  <si>
    <t>2022-02-07 22:50:23</t>
  </si>
  <si>
    <t>从广西百色到美国波士顿有多远?——一个家境普通的百色女孩的奋斗故事</t>
  </si>
  <si>
    <t>20220207A0518UY</t>
  </si>
  <si>
    <t xml:space="preserve">
第七节
网络时代真的太幸福，今年过年在网上给妈妈买了一些年货直接寄到老家，年三十转了五百块钱给妈妈。
距上次跟妈妈一起过年还是八年前，女人结了婚就成别人家的了，婚姻可以捆绑太多东西，不止是你的腿。
年前妈妈执意要给我寄点家乡的年货过来。
年二十九收到的包裹，一捆香菜，一捆葱，还有一只处理干净的老母鸡。
香菜和葱都摘的干干净净，不沾染一丝泥土，保鲜膜包裹的整整齐齐，是怕我家公婆嫌脏吧，其实沾染了泥土才能保存更久……
老母鸡是妈妈养了两三年的，皮黄肉紧，有口福了。
砂锅里炖了一下午，撒上适量的盐巴，不需要其它的点缀，这是最简单的美味。
知道这是我妈寄来的，他不吃，公婆也不吃，堂堂吃了一个鸡腿不愿再吃，另一个鸡腿给了大宝，小宝吃不动瘦肉，跟着吃鸡皮。
只有我吃的津津有味，这是我童年的味道。我甚至不舍得一次吃完，每天加热后喝一碗，一直喝到了今天。
妈妈说今年春天她再多养几只鸡，现在快递方便，以后每年都给我寄。
我想鸡汤可以治疗不开心，怪不得有"心灵鸡汤"这个词呢。
可惜的是鸡汤治不了高傲这种病。
穷人的东西没有毒，吃了不会死人。
第八节
新的一年要给三个孩子买新衣服，难得凑的这么齐，我带着三个孩子，他积极的也要一起去。
逛了一个多小时，儿童的衣服不比成人的便宜，大宝小宝衣服够穿，只买了几件打底的衣服就可以了。
他让我再给孩子多买几件厚外套。小孩子身体长的快，衣服只要干净整齐就行，我朴素惯了，不想乱花钱。下午堂堂还要去补课，时间不多了，于是几人赶紧转战青少年区域。
羽绒服、棉衣、牛仔裤，半个小时买了六七件，男孩子逛街就是爽快，他也只用跟在后面付钱就行了。
最后再选两件卫衣就差不多了。堂堂在货架上随意选了两件卫衣，雪白的颜色。
"白色不耐脏。"他皱眉。
我有些吃惊，原来他也知道白色不耐脏，他那一柜子的白衬衫我不是洗的挺干净吗。
"没事，让奶奶洗。"堂堂理所应当、理直气壮。
那就买吧，反正周瑜打黄盖，一个愿打总有一个愿挨。
堂堂五岁的时候，他妈妈忍受不下去，离婚走了。自此堂堂的一切都是公婆照料。
我和他刚结婚时也想过把堂堂接到身边，但公婆不放，两天不见孙子就食不下咽。
无论是公婆还是他，大家都觉得对堂堂有亏欠，从来没人敢说一句重话，在堂堂那里他不过纸老虎一个。
这种氛围中长大的孩子，心里是扭曲的，你灌溉再多的爱，他也无法吸收。堂堂恨他的爸爸妈妈，甚至爷爷奶奶。
唯有我这个外人能跟他聊上两句。大概是因为我不爱他，所以他才不会恨我。
在堂堂身上我才明白，你敢肆无忌惮的恨一个人，一定是他无限的包容给了你底气。
记得堂堂上二年级时还不会用筷子，一日三餐都是婆婆喂，以爱的名义剥夺了他学习的权利。至今堂堂的衣服婆婆都是用手洗，她说手洗出来的衣服穿着更柔软。
婆婆说：希望堂堂能健康成长，以后事业顺利，长大了找个爱他的女子度过一生，我不奢望别的。
我默，这难道不是奢望吗？！
他们都觉得自己在无私付出，从不求回报。
若要我说，他们确实不用求回报。
因为不会有回报的。
</t>
  </si>
  <si>
    <t>2022-02-07 23:04:00</t>
  </si>
  <si>
    <t>离婚日记簿</t>
  </si>
  <si>
    <t>人境</t>
  </si>
  <si>
    <t>20220207A06EWAA</t>
  </si>
  <si>
    <t xml:space="preserve">
第三期内容发布以后，一些朋友问我对于生育率这件事到底是什么看法，所以本期我就谈谈我的观点。
我的观点是，生活压力肯定是生育率低的一个重要原因，但是不是主要原因可能就因人而异。而且生活压力可能主要是影响了二胎以后的生育意愿，而对一胎影响较小，不过对结婚的影响还是比较大的。并且要减小生活压力对生育率的影响，主要可能还是要靠降低刚需的成本，而不是靠提高人们的收入。
我们先看看生育率的定义是什么，我查了一下，它的分母是"同时期的育龄妇女人数"，那么按照这个算法，结婚率的降低应该也会体现在这个生育率上面，晚婚晚育的趋势也会体现在这个生育率上面。然后是生活压力的定义，如果定义成房贷、奶粉钱这种，那可能未必能算是主要原因；而如果定义成所有与钱相关的压力，那么基本上就可以算是主要原因了，不过还不能说是全部原因，不信你可以假设一下，如果生养孩子完全不需要钱，你是不是就一定愿意生？生育率的表达式
一胎和二胎的不同影响呢，主要还是一个文化上的边际效益的问题。中国传统文化，这个儿孙满堂呀，养儿防老呀，这些虽然现在有所减弱了，但影响还是比较深刻的。所以对于已经结婚的人来说，生一个和不生的区别还是比较大的，但是生两个就觉得必要性不大了。
至于如何减小生活压力的问题，为什么说靠提高收入的办法可能效果不如降低刚需成本来得好呢？我们可以想想提高收入会带来些什么。比如结婚门槛进一步提高，水涨船高嘛，依然提高不了结婚率；比如钱多了拿去干嘛呢，如果房子依然还是最保值的商品，那么自然还是流向房地产的收益最高咯；比如多的钱谁给呢，自然是企业给咯，那么也就推高了用人成本，降低了国际竞争力。水涨船高的结婚门槛提高收入与降低刚需的区别
讲完我的观点呢，我想谈一下我对于如何提高生育率的一些个人看法。这里就不光是判断类问题了，也是顺便为后面将要讲的方法类问题、决策类问题先做个铺垫。
首先我们看生育率这个东西基本上是由生育意愿所决定的，其他所有的外部条件，最终都需要通过影响生育意愿来影响生育率。也就是说，只要双方不顾一切地想生，一般没什么东西能阻挡得了，除非生理问题。那么这样子的话，我们就可以把提高生育意愿作为我们的目标。
于是，这个问题就被转化为了一个主观的问题。下面我们就要开始进行分类，来找原因和对策了。对于一个主观问题，我比较推荐的一个分类方法是按照利和弊来分，俗话说"天下熙熙皆为利来，天下攘攘皆为利往"嘛。那么要想提高生育意愿，就要使得生育成为一件利大于弊的事情。也就是说要增大生的利或增大不生的弊，以及减小生的弊或减小不生的利。可能有些拗口噢，但暂停一下不难理解。想增大做某事的意愿，就要使它变得利大于弊
但必须注意，这里的利和弊需要把它看得比较广义。有物质的，有精神的；有具体的，有抽象的；有意识到的，有没意识到的；有程度判断正确的，有程度判断错误的。这里我们就按照物质的和精神的来分分看。
虽然这里定下了分类方法，但我还是想要有所侧重。因为生育的阻力大家平时看的聊的已经非常多了，尤其是物质经济方面的阻力。所以我这里也不班门弄斧了，而是想着重聊一下容易被忽略的动力方面的、精神方面的问题。
按照后面方法类问题要强调的原则，这类事情我们要先找原因，后找对策。具体到这个生育的问题，我们是站在国家的角度上思考，所以应当是从个人的角度找原因，从宏观的角度找对策，也就是如何改变外部条件，来改变不利于目标的原因。
设定好这些讨论的大前提，我们重新回到树状图里面。
"增大生的利"在物质方面，比如说养老方面的好处，还有可以推出的奖励、补贴、减免等政策，还可以搞一些亲子游的优惠，搞一些对成才孩子父母的奖励，等等就不多说了。精神方面，比如说生孩子能感受到孝顺的体验，但现实是很多人都已经被熊孩子吓到了，不惹事就不错了，哪里还奢望什么孝顺。那么这里就可以让学校加大对孩子的思想教育。学校现在是怎么做的呢？减少作业负担，然后让学生有时间去做做家务什么的。但是家长哪里肯呢，站在他们的利益上，有这时间做什么家务，做题去。那么这里面的矛盾就不可调和了吗？我觉得并不是，做题的同时一样可以进行思想教育，数学应用题就是个很好的切入点。比如说归一的问题，就可以跟节约、环保等众多话题联系起来；牛吃草问题，就可以跟今日事今日毕，跟还贷问题联系起来；广为诟病的注水排水问题，就可以跟这次的郑州暴雨，跟记忆与遗忘联系起来。如果这类题目的比例能够增加，经过这么6年、9年、12年的轰炸，孩子对这类问题的理解显然比几句口号的作用深刻得多，在家里自然也能够主动做好这些事情，留给家长们的就是省心的良好体验。何况这样的题目可以随着年级变化，难度上出到大学都没有问题。
再比如说，生孩子能体验到培养的成就感。但现状是，很多家长体会不到成就感，只有无力感。如果孩子一出生就开始高考倒计时，甚至想要靠着孩子将来出人头地这么遥远的事情来提供成就感，这是违反人性的，就好像在小学想要用将来找个好工作来激励自己一样不靠谱。如果你是个爱玩游戏的家长，你可以想想，你玩游戏的成就感是全靠通关那一下吗？显然不太可能。成就感是累积起来的，游戏深谙人性，它及时快速地提供反馈，哪怕意义不大，依然诱使你不断继续下去。养孩子也一样，靠一个终极目标是不容易坚持的，我们应当拆分目标，比如德智体美劳、各种不同的能力等等。学校如果要搞一些排名，也应当尽量丰富多样，仅按照学科还不够，还要再细化，让孩子与家长能够切实感受到某一阶段的努力是有意义的。没有人吹塞尔达是吹它的结局
再比如说生孩子能够锻炼提升自己。很多家长可能不理解这一点，觉得养孩子就是一件纯粹付出的事情，自己没有什么实际的收获。其实不然，养孩子的过程中可以显着锻炼自己的能力，尤其是沟通和表达的能力。想想看，如果说你连物质和精神都几乎完全依靠自己的孩子都搞不定，还有多大可能能搞定工作中遇到的其他人呢？如果你说的话连小孩子都能听得懂，你的工作汇报还有多大可能让人觉得不知所云呢？除此以外，你还可以通过孩子的思维弥补自己失去已久的好奇心，在跟他一起探索、查询的过程中，发现自己周围还有那么多以为懂了其实不懂的问题。等孩子长大一点，你甚至可以跟他讨论一些自己工作上的问题，孩子跳出思维定势的发言，说不定就能给你带来全新的思路。
再比如说生孩子能感受到家庭的温暖。但现状是，不少家长觉得，生得再多也是泼出去的水，农村的孩子往城市跑，小城市的孩子往大城市跑。那么是不是在城市化的同时也要乡村振兴，为那里提供更多岗位；是不是一些大学可以在二线城市开分校，地价便宜，学生也少一些灯红酒绿的诱惑；是不是通信技术继续发展，通信费用继续降低，让不在身边的亲人也像是陪伴在身边一般。
"增大不生的弊"在物质方面，比如说收税。当然现在情况还没有严重到需要采用这种方式来逼迫的程度，而且这会产生很多副作用。但是在以后的方法类问题中我们会提到，在找对策的过程之中不要过多考虑对策的取舍问题，不要自己局限自己的思维，取舍问题等到找完了再考虑。精神方面，比如说定一个亲子节，有孩子的就可以放假，没孩子的就上班，看着朋友圈里的同事在外面玩，自己在单位干活。比如说将来如果养老资源紧缺，那么生过孩子的优先。当然了，在对策取舍的阶段，能用激励的，尽量不用惩罚。
"减小生的弊"在物质方面，比如说影响工作前程，那么需要更好地保障妇女的工作权益，尝试一些公司、园区为组织的托管。比如说各项开销，生活开销、教育开销、婚房开销等等。这里我稍微提一下教育开销，前一阵子双减政策出台，将来家长们会省下不少补习班的开销，但是家长们的需求依然存在，所以需要提供更多低成本高覆盖的学习途径，以及为学生们提供更多的出路。
精神方面，比如说很多人觉得养孩子会耗费自己大量的精力。这确实是不可避免的，但我们也可以相对地少耗费一些精力，那就是要学会并行。比如婴儿期的孩子，大多数时候可能只要你陪着他、看着他就可以了，那么这时候你完全可以戴个耳机，听那些有声读物，听培训、听音乐、听小说，都可以。比如稍大一些的孩子，你可以利用每天吃晚饭的时候进行一些思想教育，虽然可能对消化不是很好，但用餐时间因为情绪比较放松，确实是孩子一个比较容易接受教育的时段。为了避免情绪紧张，你可以聊一些别人的事情，比如新闻上的事情，甚至随便聊都可以，因为不管聊什么其实都能够传递三观。还有你玩游戏的时候也可以同时积累教育素材，把剧情切碎了，孩子做得好就接着讲，做得不好就不往下讲。我在小学的时候就很佩服班里的一个同学，他就靠一张嘴一支笔，就可以让我扮演一个角色去探险，非常身临其境。虽然长大一点后我发现他搞的剧情跟宝可梦游戏里是很像的，但我依然觉得他很厉害，因为他很会察言观色，看到我有点腻了就说我突然捡到一个什么宝贝，看到我有点飘了，就说敌人由于什么原因而复活了，总之可以靠一张嘴一直吊着我。比如再大一点的孩子，你甚至可以直接跟他讨论自己工作中的非专业问题，邀请他一起想办法，没必要把他隔离在象牙塔里面，教育的同时也不耽误自己工作。学会将养孩子与自己的事并行
再比如一些人不敢生孩子是出于对未知的恐惧，特别是我们这一代很多是独生子女，没看过父母怎么带大弟弟妹妹，全靠道听途说，而现在自媒体时代的网络上又充满了焦虑，更进一步放大了这种恐惧。所以在媒体上，不要为了吸引眼球而充斥着各种熊孩子的视频，应该要多放一些暖心的视频来对冲，这不是粉饰太平而是反映事实，两种孩子或者说一个孩子的两面，本来就同时存在，而且我看熊的不会比乖的多。然后大学可以组织一些提前的角色扮演，比如组织大学生们去幼儿园，跟孩子们玩一玩，聊一聊，深入接触一下，可能就会发现这也不是一件那么恐怖的事情。
再比如一些人缺乏养育技能，导致事倍功半，此处再次点名独生子女。那么国家就可以提供一些普惠的培训，电视台可以推出一些相关的节目，讲述如何解决一些养孩子过程中常见的问题。这不仅是让已经生了孩子的家长少走弯路，更是给还没生孩子的人提供一个强大的心理后盾"将来有问题会有办法解决"。
再比如一些人觉得孩子会耽误二人世界的时间。那么各种各样的托管形式就大有可为，比如社区托管、公司托管、专业机构托管，甚至旅行社、餐厅这种，稍加引导或许也愿意托管，"谁受益谁承担"嘛。
后面"减小不生的利"我就不多说了，大家可以自己想想。其实很多情况下，"生的利"与"不生的弊"是等价的，"生的弊"与"不生的利"是等价的，当然也有一些不等价的方面。
好了，我们回顾一下，分类的思想保证了我们思考不会太窄，先找原因的思想保证了我们思考不会太浅，这两个思想我们会在后面的方法类问题中着重强调。至于对策的取舍，我们一般建议先采用那些重要的，以及那些容易的。比如一些刚需的开销像是房价，它的影响可能超过其他好几个影响之和，就应该大力解决。而一些其他容易的事，比如这里的改一些数学题目，做一些电视节目，也可以推进起来，哪怕作用未必很大，但也积少成多。良好的思考流程
以上就是我想表达的一个个人观点，作为一个聊天、作为一个番外篇跟大家分享。其实也没有分得很多、挖得很深，但是这么一个框架记录下来之后，我今后有什么新想法就可以往里面填，大家有什么不同想法也可以往里面补充，也就是我一直强调的，写下来让思考得以延续。本期小结
好，本期内容就到这里。谢谢大家，记得关注。
</t>
  </si>
  <si>
    <t>2022-02-07 23:19:48</t>
  </si>
  <si>
    <t>【番外篇02】看腻了生育的阻力,你是否思考过动力对生育率的影响?</t>
  </si>
  <si>
    <t>兵来姜挡也</t>
  </si>
  <si>
    <t>20220207A04YMCZ</t>
  </si>
  <si>
    <t xml:space="preserve">
点击关注，了解更多精彩内容！！努力陪伴孩子成长的中年胖子。培训机构的服务本质。其实很长一段时间可以看出来，品质和服务通常不会是好朋友。质量不够服务来凑是常态。店大欺客，还是客大欺店都很正常。实际上，日常学校的交流也有这方面的状况。
质量不够服务来凑
通常来说，这个可以作为营销的一个点来说。
意思是什么呢？产品质量不好，服务一定要补充上，反之亦然。
品质好，我的服务可以相对弱一些。
或者是，服务是另外一个层面的问题了。
比如IPhone手机，很长一段时间里面，品质是可以保障的，但是维修什么的，不便宜，流程对很多人来说也是门槛。原因可能是服务人员对配比本来也不高。
如果产品质量一般，经常出问题，需要有大量服务人员支撑，也是可以的。
房子不好卖，求爷爷告奶奶，反之，房子一票难求，爱理不理。机构的服务
孩子成绩一般，送机构去。首先是筛选，并不是老师有多优秀，名师也是类似。
启迪的老师少，孩子本身优秀得多。
孩子习惯不好？对不起，这个得你们自己管。
孩子作业不写？对不起，这个你们自己得负责。
孩子信心不足？对不起，建议你们回去吧。
实在没说头了，孩子其实不错，就是有时候坐不住，有些孩子晚熟，咱们静待花开吧。
从某种意义上来说，机构，不太有服务。
还记得小时候上托班，蒙式的，老师几乎是半跪着说一些事。结果如何很难讲。现在的变化
各种名师走下神坛，教育本身的技巧，开始逐渐浮出水面。
也就是说，都是普娃，不靠服务靠什么呢？
所以现在不要去找什么小黑班，服务是很难做到位的，因为现在连监督都没有了。
至于，清北对于大部分人来说可望不可及。这点区分度还是有的。
舍得一身剐，敢把皇帝拉下马，有点想多了，批经费给清北的，也许就是清北人。
精致的利己，也算是合情的吧。说点清北复交
其实很清晰的是，这些孩子，可以算得出来招生比例，小学初中就看出来了，都是年级前几名，也是很稳定发挥的孩子。
说明他们是很自律的，情绪管理好，很稳定。
这些不会是机构培养出来的，如果想要通过机构把孩子从普通人变成可以上这些学校。
可能性微乎其微，一般的重金，几乎没有可能。不知不觉，马上要进入中学阶段，叛逆的萌芽已经越发明显，许多看起来无法接受的缺点，拖沓，拖拉，信心不足，情绪管理不善，丢三落四，凡此种种，一应俱全。我似乎慢慢把一手好牌给打坏了。不管如何，还是希望尝试着记录这段经历，聊以慰借，抚慰余生。
</t>
  </si>
  <si>
    <t>2022-02-07 23:22:05</t>
  </si>
  <si>
    <t>清北复交的孩子是怎么来的,培训出来的吗——养娃记0051</t>
  </si>
  <si>
    <t>中年恶爸</t>
  </si>
  <si>
    <t>20220207A0598Z7</t>
  </si>
  <si>
    <t xml:space="preserve">
2月7日晚间，任子威和李文龙分别夺得北京冬奥会短道速滑冠亚军，他们都就读于北京体育大学；上午获得单板滑雪男子坡面障碍技巧决赛亚军的苏翊鸣就读于知名高中；而女足夺冠的四名上海队员高中全都就读于名校，他们既是运动场上的冠军，更是大家眼中的学霸。
这是个例吗？显然不是！
与以往直接从体校中培养体育人才不同，如今在体育和教育的紧密结合下，体育运动人才的培养模式和成长之路也正在发生变化。
为中国队夺得北京冬奥会首金的短道速滑2000米混合团体接力项目，由范可新、曲春雨、武大靖、任子威组成，全部就读于北京体育大学，在紧张训练和参加比赛时，丝毫不放松学业，以至于出现任子威在夺得首金的当晚，忙着向课代表提交作业，被任课老师踢出群聊，理由是让他安心参加下来的比赛，但足以见这些体育健将对学习的重视。
在2月7日晚夺得短道速滑亚军的李文龙，出生于2001年2月，3天前刚过了自己的21岁生日，他是2020年级北京体育大学本科生；同样，在当晚女子500米短道速滑项目中获得第四名佳绩的张雨婷，则是北京体育大学2021级的研究生。
有人可能会说，因为他们是冠军，可以直接上大学。确实，在体教结合的政策支持下，越来越多的运动员可以直接走进大学，但前提是需要足够优秀。数据显示，2020年，和李文龙一同保送上大学的运动员共956人，包括足球、篮球、田径等多个领域，招收学校包括清华、复旦、同济、上海交大、北体大等名校。
同样，拥有体育特长的学生更受到重点中学的青睐。在2月7日上午获得单板滑雪男子坡面障碍技巧决赛银牌的苏翊鸣，出生于2004年，现就读于成都市实验外国语学校，这是成都市教育局直管外语特色学校，是全国首批示范性外语特色学校，曾被清华大学认定为全国中学排名中入围前二十。
而这次夺得亚洲杯女足冠军的中国队员中，张馨、唐佳丽、赵丽娜、杨莉娜4人都曾就读于曹杨二中，该校是上海市重点中学，目前在上海排名前20位以内。曹杨二中从1993年推进女足项目，构建了高中、初中和小学女足"一条龙"培训体系，成效显着。正是有了这样的培养体系，才让家长安心让孩子从事体育，因为学业不会荒废。
从传统体校培养到体教结合，再到如今的体教融合，其本质是回到教育的本源，是转变竞技体育发展方式、培养优秀体育人才模式的一个全新的理论和实践创新。
可以预见，随着"双减"的落实和德智体美劳"五育并举"的持续推进，将涌现出更多顶尖运动员和体育人才。
</t>
  </si>
  <si>
    <t>2022-02-07 23:25:14</t>
  </si>
  <si>
    <t>从女足夺冠到任子威获两金,是冠军更是学霸,从体校到体教融合</t>
  </si>
  <si>
    <t>大树成长营</t>
  </si>
  <si>
    <t>20220207A07BA9T</t>
  </si>
  <si>
    <t xml:space="preserve">
下文来源：久等的牛津树红火箭来了，还有超火的3个寒假练习册语文，要倚重日常积累，突击是拿不了高分的，而面对现在的"双减"大环境，更需要讲究学习策略。这套书非常火，从一年级到三年级，每个学期都入一套，语文教辅只需这一套，从预习到复习到课本课外拓展阅读，真的"一键打包"全部帮你搞定。
我们团队家有小学生的几个小伙伴都被种草了，大家人手一套，到最后都自发推荐，用她们的话来说，真的是一套值得好好用一用的书！
出版社和我说，有的家长也给她们反馈，在认真对着教材研究了《绘本课堂》后，再次折服，这套书把教材研究到淋漓尽致。【购买链接】小学生绘本课堂 第四版 全套语文同步阅读理解训练这套书就像紧跟在课堂内外的一位小老师，学习、练习、写作、阅读，学习的方方面面要啥有啥，一站式解决家长辅导、孩子学习中的各类问题。
它真的是集跟课学习、课后练习、课外阅读、知识能力全方位提升于一体的教辅书，非常值得推荐给学有余力的孩子。而对基础不扎实的孩子而言，这套书的种种细节，也恰恰是他们所需要的。1. 学习书这套学习书是统编教材，真是家长辅导神器。每学期3册，包含单元导图、预习、讲课文、每课一读等版块。
不管学到哪课，老师要求的预习，孩子不会的字词，老母亲想拔高的阅读理解等，这本书都能搞得定。
娃可以用来课前预习、记课堂笔记、课后复习、自学课文；还可以把这套书带到课堂上使用，让孩子边听课边记笔记边学习。第一，全图解式目标导向预习；
根据统编教材新增的双线结构，《学习书》特别设计了单元导图模块，这个单元还有每课的字词句阅读等学习重点全部总结在一起，让预习有的放矢。
接下来就是预习版块，用和绘本一样有颜有料更有趣的、和课文相关的内容，吸引孩子的注意力。
第二，全图解式解读课文自主学习；
讲课文，扫描二维码可以跟着APP读熟课文，再带孩子挨个分析字、词、句、段，还有"思考"、小气泡提示等引导孩子自主学习，加深对课文的理解。你细细研究，会发现就是是一本为了让你踏实，而把课本解读到极致的《学习书》呀。课后伴读是对课文的相关知识和学生学习课文后的疑问进行的图文解读；
每课一读选取的与课文同题材、体裁、语文要素或同作者的文章，旁边给出了批注示例，可以跟着批注学习赏析文章或者写好作文。
内容如此详实的一本书，"双减"后，是时候发挥它真正的作用了。2. 练习书如果你想学好统编教材，建议就用《练习书》，只有它真正让"语文要素"在做题中落地，全知识点普查检测弥补孩子学习盲区。
《练习书》，每学期2册，包含课内普查卷、课后练习卷、单元测查卷、单元爱背卷、习作练习卷等涵盖整个阶段的练习题，全面普查检测孩子对教材的学习成果。
很多买过朋友的反馈，《练习书》题量不算大，全书都是彩色图文形式出题、解题，让枯燥的刷题也变得有趣多了。
这套试题全部是根据统编教材设计的原创试题，根据不同阶段，设置了课内普查卷、课后练习卷、单元测查卷、单元爱背卷、语文要素专项练习卷、习作练习卷等各种巩固练习方式。
✔️ 课内普查卷：重在对课文本身的考查和练习，可以作为课后复习或者假期预习练习；
✔️ 课后练习卷：考查学生对知识和语文要素的迁移运用，可以放在课后，在家带孩子巩固练习；
✔️ 单元测查卷：可以用来检测孩子这一单元学习的情况，除了课本上的字词句段篇、口语交际等相关知识点的考查，还有课外阅读理解和习作等内容。
✔️ 单元爱背卷：对本单元的重点字词做梳理，除了生字词外，还帮助孩子们复习多音字、形近字、易混字等等。
《练习书》的一大特色，直接把对知识点的练习放在了真实情境中，是做题，也是练习旧知识和学习新内容。
所以，练习书就是它真正让"语文要素"在做题中落地。3. 素材书
语文学习中最重要的就是说和写，有了这本就不用再到处查资料，一本搞定孩子的口语交际和习作素材。
每学期1册，为孩子的口语交际、习作提供精彩语段或篇章、情景对话、写作技巧等素材，特殊部分会针对性重点学习。学素材：读精彩语段和篇章，学习口语和书面表达；学批注：看凝练的选文批注，体会好文章的精彩之处，学习阅读和写作的思路和方法。
重要的是，还额外获得了更多有趣的课外知识。4. 年级阅读这套可是全网爆款，将语文课本和阅读结合的恰到好处，闭眼入不会错的新一代教辅代表作。
每学期1册，就像阅读有趣的课外书一样，解决学生学习课文时的疑问，课内做知识解读，课外进行知识拓展。你会发现，高效的阅读是以深挖课本为目标导向的阅读，把课本学习和阅读相融合。理解课文 ：有课文背景延伸，还有课文知识伴读；
比如，"课本里的世界"，会图文结合列出这一课会科普讲到的知识。
根据课文内容，有相关背景知识拓展，而且形式多样、图文结合：课外拓展 ：课文知识拓展、相关文章阅读。通过这些知识拓展，还额外获得了更多有趣的课外知识。
最后是"读万卷书"，精选与课文话题相关的阅读材料，主要节选自名篇名着。
这一课节选的是席慕蓉的《燕子》，从另一个角度来带孩子看燕子，更可感受名作家的文笔和情感。
有的课文还配有"每课伴读"栏目，都是经过精心挑选、能帮助孩子解决学习过程中可能会有疑问的词条。这不就是最好的统编教材配套阅读书吗？不用你再花功夫去找与课本相关的名着、小说或者相关的大师之作，简直不要太方便！
所以说，孩子有一本教材，就应该配套一本《年级阅读》。5.字词句手册不一样的字词句学习工具书，小学语文学习有这一本就够了！比字典更像字典，又比字典内容更丰富。1-6年级全一册，包含了整个小学阶段六年的内容，一本书的价钱用6年，是不是超划算！
按课文收录小学阶段所有会认字、会写字，精讲包括拼音、笔画、释义、组词、笔顺、多音字、近义词、造句等内容，配套APP中还有读音、书写动画等。
六三学制：1~6 年级通用六三学制：1~6 年级通用
五四学制：1~5 年级通用五四学制：1~5 年级通用
内容按照年级和课索引，孩子可以随学随翻，用起来特别方便。每个字带有大量的详细讲解，会认字给出了读音、部首、笔画、结构、造字、释义、组词、形近字、易混字、近义词、反义词、帮助理解的配图等。
针对部分字还增加了巧记、字谜、歇后语、典故等栏目帮助孩子记忆。辅助APP
每一本书都有一个独一无二的产品序列号，凭借这个序列号学生可登录注册《小学生绘本课堂》手机APP学习软件，获取对应的学习增值服务。
每一篇课文都有标准播音朗读，所有拼音都配有书写动画、读音，每一个字都有读音、字义、书写动画：扫描二维码还可查看《练习书》答案、《学习书》讲课文答案（二维码在对应图书"讲课文"首页的右上角 )。
【购买链接】小学生绘本课堂 第四版 全套语文同步阅读理解训练
</t>
  </si>
  <si>
    <t>2022-02-07 23:27:17</t>
  </si>
  <si>
    <t>《小学生绘本课堂》系列图书</t>
  </si>
  <si>
    <t>20220207A05PG0F</t>
  </si>
  <si>
    <t xml:space="preserve">
小时候，我常常思考青春是什么？那个时候觉得青春就是校园生活，就是一幕幕成年前的回忆。其实今天我想写的也是青春，而且是我的青春。我很想分享给大家我的故事，我是一个普通人，一个十七岁的少女。
在上初中之前，我无忧无虑，对于我来说最大的烦恼莫过于怎么应付老师，因为那个时候我是一个中等偏上的六年级学生，我们班主任还有数学老师已经在我面前敲鼓很多次，意思就是想让我去他们那托管。可是我偏不，我反而在校外找到了一个以前退休的老师补课。因为这件事她们有些针对我，所以这也是我每天最大的烦恼，我不想见到他们。也就是这样在临毕业时我被告知差0.12分上重点中学，我想在这里面一定有她们的因素。可我不后悔，当时我觉得自己在哪个学校都能出彩。来到初中，才是我青春的开始，是我写下这个故事回忆的开始...
可能你们看到这觉得我文字很平淡，可能不想继续往下看了，但是我只希望你们能看看后面那长长的一段故事。（我的写作水平真的很菜，见谅！）
我进了一所普通的中学，t中。开学考试里，为我监考的是一位扎着高马尾，留着厚刘海的女老师，我那时觉得她很凶，希望她不会当我们的班主任。有时候越不想的事情，它越会发生。不出所料，她成为了我的班主任。开学那天，她讲了很多规矩，不能奇装异服，不能带首饰之类的。接下来就是分座位，男生女生先按身高各自排成一列，然后分别做同桌。我的同桌是一个南川人，他说话我听不太懂，所以往往要听很多遍才听懂。中间隔了一行空道的旁边那个男孩眼睛很大 。然后就是我的前桌，他也是我整个青春的主人公，他叫W。W的旁边是一个叫源源的女孩，后来她曾成为过一段时间我的好朋友。
当时有一个我的小学同学喜欢我，并且一直追我，在开学前的那个暑假我跟他谈恋爱了（我自己也觉得不应该啊哈哈哈才12岁，可能这个真的是情窦初开吧）我们当时在网上谈了两个月，相当于现在的网恋。后来是我提的分手，因为他班的一个女生告诉我有一个女生坐他腿上。我很生气觉得他这个人太花心了（这只是当时的情感）才进入初中，大家都是懵懵懂懂，不知道什么是好感，什么是喜欢，遇到一个人，心里有点害羞的感觉就误以为是喜欢了。因为这，当时喜欢我的人也挺多了，有一个人还送我礼物，但是我拒绝了。不知道为什么，每次我前桌，也就是W转过来时我会脸红，W是一个很污的人，他懂得很多，长得也很猥琐，我当时就是觉得他很猥琐，所以我才会笑，才会脸红，反正我是这么解释给那一群起哄的人的。
那个时候我没有想谈恋爱的意思了，我经常看着W跟他的一群小迷妹玩真心话大冒险一类的游戏。那个时候有两个女生喜欢他，一个叫婷，一个叫月。婷和月是好朋友，她们好像喜欢上了一个男生，而我就是那个时候的吃瓜群众。我的同桌是个很皮的人，那时候男生女生有点肌肤接触我们都觉得好不得了，所以他经常把W往他的那群小迷妹身上推。我那个时候还是在人群中傻傻起哄，比他们还激动的一个人。那个时候W认我做他的妹妹，也就是经常找我问作业，抄作业的一个人，我并不在意他。后来过了一段时间，他和月谈恋爱了，因为他们换了情头。但是只谈了三天。后面W开始追我，他很会聊天，我后面才知道他原来小学就网恋过啦，给对方发了自己的照片，对方觉得他太丑于是把他删掉了哈哈哈哈哈哈哈。他每天都找我聊天，班上给我取了外号叫菜花。于是他也这么喊，我当时还记得他很喜欢发一个表情包，是一个可爱的小女孩托腮的表情包。我那个时候也不说不喜欢他，只是不知道该怎么办，于是我就假装喜欢其他班的一个男生，那个男生是我幼儿园喜欢的叫许，其实我那个时候已经不喜欢许了，可我假装喜欢他，骗W，不想让他继续追我。后面没办法，我只好假装喜欢另一个男生，是其他班的，但是没想到那个男的有女朋友，于是还引起了一堆误会。害！后面过了一个月，我渐渐喜欢上W了，他除了有点猥琐，开黄腔，其他都挺好的。如果我没记错，我们在一起那天应该是2018.2.14.我是寒假同意他的，应该没记错吧，时间都过去太久了。
和他在一起，也就是初一上结束。我现在都记不清楚我们两个是怎么谈恋爱的了，但是感觉总吵架，又总和好。我们谈恋爱被老师发现是在初二上的军训后，那其实是一个既开心又害怕的军训，我很开心的是那是我们第一次拥抱。还记得那天，那是星期四晚上，军训在看电影。我和几个好朋友溜出来去上厕所，厕所是在坡下的，我走了大概一大半的路，还没到厕所。我听见有人叫我的名字，然后我就看见W从坡上冲下来，给了我一个拥抱。那天晚上我差点开心的睡不着觉，以至于第二天还是很开心，哈哈哈虽然要离开了。但是我听见了一个坏消息，就是W他们寝室有个男生在班主任查寝时说了一句"他们都有女朋友了，就他没有"后面回去之后，我和W就被查到了。我们的数学老师挺关心我的，因为我爸爸是他的第一届学生。我在数学老师打电话给我爸之前向家里人坦白了我谈恋爱的事。他们没有批评我，只是教育我现在不适合谈恋爱，是没有结果的。但是我仍旧固执，我还是和W悄悄在谈，但是我也真的是受了很多委屈。我很喜欢他，他告诉我他不会哄人，我叫他学，他也不肯学。我们两个脾气都不是很好，我们常常吵架，常常冷战，但是我们两个也总是低下头找对方和好，其实我流过很多泪，我很喜欢吃醋，小气。青少年的你那个时候总会有些行为需要自我解决，你很喜欢看美女，喜欢胸大的妹妹，这也是你猥琐的原因哈哈哈哈，但是我一点也不嫌弃你，我还是很喜欢你。
（忘了说，因为我从初一开始就长青春痘，眼睛也很小，而且身材也不好，除了很瘦，所以我在你面前真的很自卑特别是到了初三，因为那个时候我满脸都是痘痘，我后面会说到的）
在初二，一共有两件让我印象很深的事。第一件就是你有一次生病，前天晚上就在跟我说不是很舒服，然后第二天一早大概七点多钟你给我发了个消息，后面我在找W他就不回我了，那天我很害怕他出事，但是我又不敢去他家找他，因为那个时候真的太小了13岁。我一直给你打电话，给你发消息，我害怕你出意外，我还给你讲了很多很多故事，跟你说我不会抛弃你的，就算你死了我也会跟你一直在一起之类的话哈哈哈哈哈哈，用现在的话来说就是画大饼。从早上到晚上，我一直在担心你，我害怕你出事，我还约了一个我的好朋友去你家的小区外面走了好几圈。其实你不知道的是，和你吵架后，还有平时和好朋友一起散步，我都会绕着你小区走一圈，看看你们小区的房子，那个时候我还不知道你家是哪一栋。（原谅我人称用的好混乱！！）第二件事就说来话长了，她把一位之前喜欢过我的同学当了我的同桌，他叫云。W当时很讨厌云，因为他可能知道云喜欢过我，然后他经常吃醋，但其实W不知道的是，我也很吃他的醋，他经常去整他前面的女生，好几次都被我看见了，所以我也很想气W。那个时候看见W开心的样子就生气，就烦，当时我还把自己的情绪记录了下来，我现在还保存着那张纸。后面有一次W和云还差点打了一架，我就看见W掐着云的脖子，然后云掐W的手，云还使劲蹬了一脚W，当时真的吓死我了。后面云回来还在那一直抱怨，但其实他的伤真的很弱，我当时觉得他很娇气。其实我很心疼W。后面是在暑假，也就是初二上完，我和W应该大吵了一架，但我也记不清楚因为什么吵架，只知道我一直没有原谅他，他也一直找我，我还是没有原谅，那段时间云一直都跟我聊天，跟我讲了很多大道理，这是他惯用的套路，我那时觉得他好成熟，一种崇拜感油然而生，当然关于W，当初跟他谈了三天的一个女生月看见我跟他分手后，月跟我说，她喜欢W，可是我当时并没有那么喜欢云，只是因为新鲜感吧，但是我又很好强，我说你喜欢他就喜欢他吧，跟我没有关系。就这样，W跟月在一起了，我跟云在一起了。当时我跟月还是好朋友，当然因为这件事，我们不可能是好朋友了。其实很多都说不清楚，我忘了很多，这件事也是我的错，但是我真的对W太失望了，我的生日礼物，还有其他记念日，W都没有表示，他对我真的好似可有可无，不然我也不可能不原谅他。
差不多过了一个多月，我和云分手了，但是我并没有很伤心，是他提的，但是我并没有做错什么，就是因为我把聊天记录给我好朋友看了，他觉得我很那啥，于是就直接把我删了，我只觉得很生气。我真的挺贱的，我还是喜欢W，然后我就从他的好兄弟口中打听他，发现他跟月已经亲过了，作为当时的我，我真的心都碎了，我真的很伤心很伤心，我一直哭一直哭，哭了大概五个小时，那段时间真的很难过，我还回去找了W 可是那个时候他在跟月谈恋爱，我还是很不要脸地找他兄弟帮忙之类的，后面如愿以偿，他还是选择了我。我知道月肯定很伤心，可是她当时在W之前已经喜欢过很多人了，我承认我有点诋毁她，后面她也觉得很不公平，然后就是很常见的约架行为，但是最后她跑了。后面就是一直针锋。对，这种情况到初三的时候好了些。但是也就是因为初吻这件事，我经常跟W闹，他一开始还会解释说对不起安慰我，但是后来他也烦了，我们又因为这些而吵架冷战。我不知道我们合不合适，但是我真的一直都很爱他。
说一说我的初吻吧，真的很美好，我不觉得这丢脸，因为这是我的青春。记得那天是一群好朋友去W家里做饭吃，吃完饭后，大家都在各玩各的，他把我叫到房间里，然后他就越来越靠近我，但是我一直退退退，然后很巧的是我退到墙边，把灯碰关了，只剩下月色。我真的一点也不敢动，但是他经验丰富，毕竟还是阅片...哈哈哈哈后面其实就还好，没有进一步发展，别想了，不会做那些的。
就这样我们又到了初三，初三挺紧张的了。但W成绩不是很好，然后我就一直在他耳边说让他好好学习，要努力。可是那段网课真的毁了他很多，他打了两个月的游戏！！当时班主任也跟我说，因为她知道我们没有分手，她说她不明白W怎么吸引我的，她说我成绩好，以后可以遇到更好的人。可是我那时候很天真的说，我不想分手老师，我们都在一起这么久了。老师见我成绩没有下降，也没有多说什么了。但是反而是数学老师经常在课上讽刺我，批评我不该早恋之类的，我也知道我不该，但是这种真诚的情感太难抑制了，我当时想的很少，因为W答应过我会一直跟我在一起，我想主要我成绩不下降就行了。
可是人总是会变得。初三下，W和我之间的关系就很差了，越来越多的人劝我别吊死在一棵树上，他不值得。我知道W没有给我很多物质上的东西，但是我一想到他对我的那点好，我还是义无反顾的爱他。有一次他好像真的不喜欢我了，他提分手，我挽留也没有用，那次我一直哭了几天，上课也在哭，我真的很难受。后来他还是和我和好了，也许我们应该很早之前就分手，不然我现在也不可能写出来了。（我的脑子有些混乱了）
临近毕业，适应性考试结束。我们分班了，他在我隔壁，他没有跟我考上一所高中，他爸爸让他去合川读书。说到他爸爸，我感觉自己做过一件特别不要脸的事，我假装是W的同学，然后跟他爸爸聊天哈哈哈哈。后面W找我借钱，因为毕业后那个暑假，W就对我特别冷漠，我们又分手，我去找他复合，他也不同意了，我就很生气，我害怕他离开我，我就一气之下去找他爸爸还钱，还把我们谈恋爱的事情告诉了他爸爸，害，我真的是神经病。
那是我们第一次分了这么长时间的手，高一上半学期，我每天都很想他，我基本上听不进去课，我也第一次遭受了成绩的滑铁卢，我掉到了班级倒数第二。我很焦虑，因为我听说他有了喜欢的女生我也很绝望。后面的一次复合是在开学后第二个月，这已经是2020.10.23.我们复合后一直到了跨年那天，这段时间我真的对他很好很好，因为我不想再失去他了，他在合川，我在主城。他两个星期回来一次，第二天星期天一早又要走，我有两三次都是在七点多起床去送他，那还是冬天。他嗓子不好，因为有些抽烟或者其他的因素，我给他买药，给了他围巾。可是他不争气，才喝第一口就把药打碎了。后面我又叫他的同学帮忙收一下快递，我给他买药过去。就在跨年那一夜，我叫他出来陪我跨年，他出不来，可是我真的很想很想他，我很生气，我发语音骂他，他也很生气，后来他把我删掉了。那是一个伤心的跨年夜。过了几天，他来找我复合，可是我累了 我真的好累。他没有手机，于是我断了跟他的火花，跟他说我不想谈了。那个时候我遇到一个男孩，很幽默，成绩也很优秀，我不知道他有什么魔力，我只知道那是我犯错的开始。我去追那个男生，其实我也挺惨的。那个男的明明有女朋友。然后我骂了他一顿把他删掉了。后来那个男的又重新来找我，说有点喜欢我，后面我就和他在一起了。W在这段时间找了我，找了我几次，但是我真不知道我是陷入了什么魔力，我很狠心的拒绝了他，还一顿损他，我真的很过分....好景不长，那个男生也不是什么好鸟，他搞暧昧，在其他人面前说我们已经分手了，我当时真的对他超级超级好，因为我在他身上得到了很多没有在W身上得到过的好，于是我就觉得他是个好人，对我很好，可是我真的大错特错。
分手第二天，就是我和W共同的一个好朋友的生日，我和W见面了。一开始，我对W并没有什么感觉，那段时间我真的放下了W，与其说放下，不如说把他放在了内心最深处。那天晚上，大家都喝了点酒，其实我也知道W没有醉，他抱着我哭，我真的真的很心疼，我也跟着哭，可是我不想复合以后再受委屈了，我一开始其实是拒绝的，但是后面我真的很心软，我还是接受了。这是2021.4.17.这段时间，他对我特别好，我是能感受到的，可是我当时对他没有什么感觉，也许是上一段感情，我还没有走出来，也许吧，我也不知道，人的情感真的好复杂。于是我提了分手，我当时骗了他，我说我不想谈了，真的对不起他。可是我在五月底又遇到一个对我很好的男孩子，我也很对不起那个男孩。这一切都是我自作自受吧。七月份，在我和那个男孩谈了一个多月后，我的好朋友偶然跟我提到了W ，于是有一股情感从我心里涌出，我开始观察W的生活，我得知他有了喜欢的女生了，不知道为什么，我开始回忆起以前所有，我还爱他。我去找他，但是他拒绝了我，这是肯定的结果，我很难过，但是那个男生说会陪我一起忘掉，我做不到，我也不能耽误那个男生，于是八月份的时候我提了分手。那天我哭了，但不是因为分手，是因为我回忆起了以前的所有，我哭了。我去找他，他还是拒绝了我。我很难受很难受那天，那天我和我婆婆吵完架，一个人坐在公交车靠窗的位置哭了好久好久，泪水打湿了我整个口罩，我当时在车上问了W一句话，应该是关于我死了会怎样还是什么话，我也记不清了。但是他的回答让我挺难受的，我把他删掉了。后面没过几天他来找我做朋友。可是我那么喜欢他，怎么可能做朋友，我还是忍不住找他了。我后面才知道是因为他跟那个女生分手了，才来加的我。唉，我自己也真够贱的。国庆节第二天晚上，那天我准备跟他告别，因为我不想一直找他，除非我删掉他，可是那天他叫我出去见他，说最后一次。我去了，那天晚上我们走路回家，其实我多么希望那天能走得再慢一些，因为是最后一次我很珍惜，国庆七天都挺愉快的。后面上学了，他开始冷暴力我，过了十天多，我终于忍不住了，他也跟我坦白了，他说他不喜欢我，那天晚上我哭湿了整个枕头。你知道吗W，和你复合后，我真的超级开心，我每天都有动力上学，放学，跟好朋友说你多么多么帅，说以前我们在一起的日子。那天晚上，我说不出来的绝望，我不想删掉你。我一直喜欢你 现在也是。现在已经是2022.2.7。23：14。已经过去快五个月了。我认识你也已经五年多了。今天晚上我写完了我们的故事，是因为我不想再喜欢你了，因为你不喜欢我了，你有喜欢的人了，我看见你把你之前喜欢的那个女孩加回来了，你知道我多么难受吗。我在外面吹了一个小时冷风，哭干了眼泪回来写下了这篇。我想我们的故事应该结束了。我不该打扰你了。
你还记得我们在拥挤的小卖部里牵手吗？你还记得我们去存钱买情侣鞋的那天吗？那双鞋子我现在还在穿，那是我的回忆啊，我们在公交车上拍的那张牵手照也没有了，之前一遍遍说要放下你的时候我把他删了，我知道你的相册里从来不会有那些回忆。你还记得我因为满脸痘不敢看你，但是你却想看我的时候吗？我其实很感谢你一直安慰我，说长痘也没关系，说你喜欢有痘痘的，我真的很感谢你，至少在我自卑的时候，还有你。你还记得那次元旦你穿的黑大衣在小黑屋里亲我的画面吗，还记得你给我买奶茶，我们第一次，第二次，第三次看电影的时候吗，还记得我们和杰&amp;利在公园后路的那盏灯下发生的事情吗，你还记得你傻乎乎的以为我走了跑天桥去找我的样子吗，你还记得早上一起上学，你下错车的样子吗，你还记得我抱着你，摸着你脸说我们要在一起一辈子吗，你还记得你说你要娶我吗，你还记得我们的计划吗，开一家咖啡店，养猫，养花。我永远也忘不了我有次来列假凌晨五六点痛醒睡不着，你做噩梦给我打电话哭着跟我说不要我死，我想你曾经也真的真的很爱我吧。我真的很喜欢你抱着我手臂撒娇的模样，我喜欢你的拥抱，你身上的味道，你的眼睛，你的笑。或许我永远也忘不了你，但是请你好好藏在我心里吧。
</t>
  </si>
  <si>
    <t>2022-02-07 23:28:02</t>
  </si>
  <si>
    <t>我的青春</t>
  </si>
  <si>
    <t>小蔡出现了</t>
  </si>
  <si>
    <t>20220207A052UVS</t>
  </si>
  <si>
    <t xml:space="preserve">
2022年的美术联考已经结束，在这里，塘姐也祝愿2022届考生联考拿高分，校考都被录取！但是对于高一高二的准备想走美术艺考的小伙伴们来说，在学好文化课的同时，现在可以顺便了解一下艺考的考试流程，掌握好专业课的应试内容，提前规划好自己的考学之路。
现在这个阶段，想必有很多高一高二的同学，已经对于艺考蠢蠢欲动了，那么在报考之前我们首先要问自己三个问题，首先：你是否真的适合美术艺考，根据你的文化水平、外部条件和内部条件，考虑你是否适合参加艺术考试。第二点：你真的喜欢美术专业吗？如果你有机会去到画室体验，了解美术艺考生的真实生活是什么样的。看看自己是不是真的喜欢这个专业，毕竟，他会影响你整个大学期间的专业方向和毕业后的职业发展方向。第三点：你选择的美术艺考专业可以去哪些学校。自己努把力能考上什么学校、保底能考上什么学校，根据目前的情况，你需要了解清楚并制定一个学习计划。
如果你现在是高一同学，还是要以文化课为主，专业课为辅。因为这个时候文化课基础非常关键，一旦落下就会直接影响到后面联考完之后的文化课复习，到时候如果还要学文化课基础，恐怕来不及了。可以利用周六和周日或者寒假暑假的时间去画室学习专业的基础知识，争取把素描、色彩和速写三科的基础课学完，保证在高二上学期阶段就能打下一个良好的专业基础。
如果你现在高二下学期，基本上就要去进行美术集训了，集训一般是大半年的，但是随着教育部的改革规定，艺考对于文化课的要求越来越高了，这个时候塘姐不建议小伙伴们放弃文化课的学习，进行专业课的专供，这样会导致原本的文化课基础逐渐淡忘，所以在这个阶段要做好吃苦的准备，文化专业需要两手抓。但是在联考开始前的一个月或是两个月，文化课的学习就要放一放了，这个时候要全力冲刺专业课，因为美术联考现在越来越重要了，联考成绩可以直接取决于你将上个什么水平的大学。
到11月份的时候，各省的美术联考已经陆续开始了，考生需要在专业课程方面，要记住对考试内容、拿分点和考试要求以及自身容易犯的错误的地方进行突破性培训，顺利通过省美术统一考试本科成绩线，力争在省美术统一考试中取得优异成绩。后续根据自己的联考成绩、也或者是自己又心仪的院校，还有自己文化课的成绩水平如何，来考虑自己是不是需要校考，如果你要选择校考的话，需要了解你校考院校的招生情况以及招生专业和历年的分数线，再结合自身情况看下是否真的适合这所院校的校考，如果要进行校考的话那么专业课还是要加强训练的，来进行最后的校考冲刺，差不多来年1月份，各大院校的校考陆续开始，你需要查询你报考院校的省考点，部分院校还需在自己本院校进行考试，如果要去外地的话，要提前规划好住宿安排，一般考试期间学校附近的酒店都会很满，而且疫情期间也需要保护好自身的安全。
如果联考结束后你决定不校考的话就要回归文化课的冲刺了，从12月份到明年6月份这段期间要全力以赴的投入到文化课的冲刺复习中去。尤其是文化课基础薄弱的，文化课补习可以根据自身情况选择校内补习或者校外文化课机构进行补习。美术艺考生本身就是很辛苦，只有了解了全部的美术艺考流程，以及做好你的每个节点的重要选择，才能在艺考这条路上少走弯路~最后，塘姐祝所有艺考生都能成功考入自己心仪的大学！
</t>
  </si>
  <si>
    <t>2022-02-07 23:30:19</t>
  </si>
  <si>
    <t>艺生源:赶紧收藏!适合美术艺考生的备考指南。</t>
  </si>
  <si>
    <t>沙雕美术生</t>
  </si>
  <si>
    <t>20220207A059GUL</t>
  </si>
  <si>
    <t xml:space="preserve">
阿兵最终会不会疯掉，我心里也没底，郭老师当初的预言，始终是我们这帮朋友最担心的事情。虽然阿兵工作生活表现都正常，但是他成长的环境和经历，确实有理由让我们担心他会承受不来，最终也会变得疯癫。
初二的暑假，郭老师组织我们一帮所谓的尖子生补课，讲到了这个世界上很多聪明正直的人，最后都疯掉了。郭老师其实也算个疯子，因为我们都知道，他年轻的时候被划为右派，被批斗后精神变得不正常，会间歇性的发作，发病了会一个人在操场的角落和空气讲道理。这一天不知道是不是郭老师发病了，他居然指着阿兵说，你以后会疯掉。
郭老师的预言，其他同学都一笑了之，可我心里一冷。按辈分我是阿兵的同族爷爷辈，我知道阿兵的奶奶、姑妈都有间歇性精神病，村里人都传言，他们家族有遗传性精神病，但从未有人像郭老师这样在众人面前毫无遮掩地说出来。
阿兵对郭老师的语言，反应很镇定，他只是抬起头来看看郭老师写在黑板上的数学题，然后开始了演算，随后一如既往地第一个给出答案，没错，阿兵是我们中最聪明的那一个。这样的人最终的归途是疯子，有人幸灾乐祸，有人惋惜不已。作为清楚阿兵家庭日常的族人，其实我心里觉得，郭老师的预言是有道理的。
那时候还小，我不知道能帮阿兵什么，唯一能做的，就是尽可能的关注他，主动和他玩。因为，作为家里有两个精神病人的孩子，注定是被孤立的，也是孤独的。还好我和他还有点家族关系，一起玩耍起来，家人不怎么反对，我去他家，他来我家，都不怎么顾虑，别人家，可就不是这样了。
现在，阿兵已经年过三十，结婚成家有了孩子，但是还是让人觉得有距离感，以前这种距离感我认为是自我保护，现在我觉得这种距离感是远离打扰。因为阿兵不爱解释，就像他从来没有向别人争辩抗争过他不会疯掉一样，像他那样聪明的人，肯定有他自己的出路，就像解数学题一样，别人没有办法，他有办法。
年初，阿兵的奶奶去世了，作为族人，我要回家参加葬礼。葬礼后，阿兵主动想我吐了心声，他恨奶奶，虽然奶奶养育了他，虽然他也对奶奶显得很孝顺。他这么多年的防"疯"经历，犹如一道严密的答题过程，抽丝剥茧般向我展露。
阿兵从七个月大就由奶奶养育，因为生母因病去世了。半年后有了继母，奶奶也没有把阿兵交给继母带，而是像防贼一样防着继母。阿兵继母也是苦命的人，丈夫打工时摔亡，夫家认为是她克夫，不顾她孩子还小，就把她扫地出门，嫁给了阿兵爸爸。躲过了原夫家的恶毒，躲不过阿兵奶奶更加的恶毒。阿兵奶奶同样认为阿兵继母是不祥的，甚至是不干净的，从来都不正眼看。在阿兵的记忆中，奶奶见了继母，总是要扭过头去往地上吐口唾沫，然后恶狠狠地说，"活下我这样的人干啥"。起初阿兵以为是奶奶说她自己，后来语文学的好了，才发觉，这是在恶心继母，甚至是往死了逼继母。
突然有一天，在奶奶又往地上吐了口唾沫，恶狠狠地说完"活下我这样的人干啥"后，阿兵问奶奶，"奶奶你这么想死，你有三个儿子，死了肯定能风风光光的把你埋了"。奶奶当时就愣住了。之前，在和别人吵架后，奶奶可是寻死腻活上吊跳河没人招架得住的，尤其是对继母，百般羞辱为所欲为，甚至在继母为爷爷做了双鞋子后，当着众人的面叫骂，说继母看上了爷爷，哪怕是继母生了妹妹，妹妹喊奶奶，奶奶给妹妹说，"你不要叫我奶奶，叫我婶婶"。
之后，只要阿兵听见奶奶说"活下我这样的人干啥"，阿兵就问奶奶，"那你什么时候死，我要吃你的酒席"。慢慢地，奶奶就不说了，继母的日子也就好过点。要是我早知道阿兵如此彪悍，我就不用担心他会疯掉了。
阿兵那么小就懂得保护继母，难道是因为天资聪颖？阿兵的回答令我吃惊。其实在阿兵还没上小学的时候，阿兵的就经历过奶奶疯了的前奏了，他早早地学会了自我保护。大概在阿兵五岁左右，奶奶就有些不正常了，会跑到娘家的墓地里大哭，会梦见小孙子从楼上掉下去，会怀疑儿媳妇们偷走了她织的布，其实这些表现对阿兵来说都不算是，恐怖得是，奶奶始终牢牢控制着阿兵，怀疑继母会害死阿兵，最后到了寸步不离的境地。阿兵晚上和奶奶一起睡，奶奶睡不着，会不停地打自己，阿兵受惊吓后醒问奶奶，为什么要打自己，奶奶总是一句话，"活下我这样的人干啥"。爷爷在一边骂两句就接着睡了。如此三个月后，家人才发现奶奶精神不正常，而阿兵，和奶奶寸步不离生活了三个月，这三个月，估计他从怕到不怕，自己度过了这个劫吧。
后来奶奶去了精神病院，阿兵人生中第一次接受了医生的问询，五岁的阿兵详细地向医生说明了奶奶各种异常的表现。夸完阿兵后，医生训斥了一边的阿兵爸爸，怎么可以如此迟钝，让一个孩子跟精神病人相处这么长时间，即便这个病人是奶奶。后来奶奶的病情控制住了，但还是会间歇性发作，怕奶奶受不了阿兵不在身边，阿兵还是和爷爷奶奶生活，这就注定了阿兵没有朋友，除了我这个族人。也因为奶奶精神病间歇性的发作，阿兵没少受同学的嘲笑。
我问阿兵，是什么让你从小就性格那么坚强。阿兵说，是生母，要证明生母生他是有意义的。阿兵那个一言难尽的家庭，确实没什么值得他留恋，也没有给他足够的爱让他坚强，也只有作为生母在人间的象征，他才能如此坚强，所以，他不能疯掉，阿兵在听到郭老师预言那一刻，就告诉自己，绝不能疯掉。
阿兵防疯的第一件事情，就是和奶奶对抗，奶奶说"活下她这样的人干啥"，阿兵就说那你就去死，没人挡住你。奶奶威胁继母要跳河上吊，阿兵就指着河对奶奶说，河在那边。慢慢地，奶奶的威胁家里人就不怎么理睬，她也就不好兴风作浪了。
就在奶奶逐渐回归正常的过程中，姑妈又有问题了。阿兵爷爷去世后的某一天，阿兵家人得到了阿兵小姑妈精神失常的消息。一贯善用感情绑架人的叔父说是因为爷爷去世姑妈伤心过度，阿兵对此嗤之以鼻，阿兵对背后的原因了如指掌。阿兵在对抗奶奶的过程中，一直在找寻奶奶疯掉的原因，而且还有了自己的发现，这也是他防疯的一个自我救赎之路吧，他同样也找到了小姑妈疯掉原因。
在小姑妈参加完爷爷的葬礼回家后，没有多想就去领居家借了个东西。恰好当天晚上邻居家的小孩感冒发烧了，邻居家就请了村子附近的一个"神婆"来作法，因为他们认为，是阿兵小姑妈参加了葬礼，服丧期间去了邻居家，给人家带去了不好的东西。神婆大半夜的唱念作法，小姑妈饱受惊吓，渐渐变得不正常，起初是不敢出门，晚上睡觉不敢关灯，后来就在枕头下面放把菜刀，整夜整夜不睡觉。
小姑父起初没当回事，当回事之后也是到赤脚医生开的小诊所去医治，医生都没有医师资格证，但因为知道阿兵奶奶的病情，就直接说是遗传性精神病，开了些镇定药就完事了。再后来病情严重的时候，小姑妈拿着刀对照院子里大喊大叫，"我要杀了你，你赶紧走，别来了。"最后，小姑妈严重到处于一种极度惊恐和暴力状态，刀不离手，对着空气猛砍，小姑父连药都给喂不进去，因为小姑妈认为小姑父要毒死她，最终连饭都不吃了。疯癫的状态极度消耗心神，小姑父召回了在外的四个儿女，给小姑妈准备安排后事了，孩子们还是明事理的，尤其是二女儿极力主张送精神病院救治，最终治好了。而这个二女儿，考上了高中，小姑父小姑妈都没让去上。
阿兵知道小姑妈的病因其实很简单，就是被那个神婆装神弄鬼吓的，当然这也是阿兵后来知道的，阿兵问父亲，为啥父亲三兄弟没有去找那个神婆算账。父亲说，神婆那种人不能惹。阿兵说，他在外工作知道的晚，要是早点知道，他会像告诉奶奶去死那样，给神婆泼一身秽物，毁了她的"法力"，好让她不能再骗人，姑妈也就不会再害怕。我相信，阿兵干得出来。
至于奶奶的疯癫，阿兵说和生母有关，也就是生母的死，和奶奶有关。简单讲，就是母亲生完阿兵后，阿兵母亲的身体出现了异常，奶奶认为是阿兵生母娇气，并以自己生了三儿两女说明生娃没啥大不了。阿兵生母一个人带阿兵，虽然不用下地劳动，但还是要给家里人做饭。那个时候并没有分家，爷爷奶奶和三个儿子家，十多口人，安顿好孩子，还要做好一日三餐，对刚生完孩子而且身体已感异常的生母来说，是及其繁重的工作。
如果说，只是活重一点，那只是身累，可在奶奶强势的家里，媳妇们心更受煎熬。奶奶的要求是，炒菜只能用一滴油，就是用筷子蘸到油壶里，把筷子头的油滴到锅里，加点水炒菜，多了就要受奶奶这个封建婆婆的训斥。包括每天用多少面，烧多少柴禾，都是定量的，蒸好的馒头，奶奶都是放在自己房子里锁起来。阿兵婶婶身条高挑，吃的多，没少受奶奶训斥。至爷爷去世前，爷爷奶奶都是自己做饭自己吃，奶奶总是把面磨得很黑，嫌儿子家的白，不吃。三婶第一次回家过年，给爷爷奶奶做饭，奶奶嫌放的油多了，又有把油从锅里舀出来，把三婶从厨房赶了出去。媳妇们在奶奶手下没少受罪，最可怜的是阿兵的生母，在阿兵七个月大的时候，去世了，脑血管瘤，没有得到及时有效的救治。
阿兵分析说，如果奶奶真的因自己生母的去世愧疚而精神失常，倒也是疯癫的合理病因。但是想到后面奶奶又对继母的恶毒，阿兵甚至有些不相信奶奶会愧疚，顶多是又把继母当做她宣泄愧疚、忧郁的新出口。阿兵更愿意相信奶奶是被自身的恶毒反噬了。
当阿兵给我说了这些真相的时候，我相信他已经百毒不侵了。我以为了解透自己的家族的病因，阿兵就可以不用担心自己会疯掉，也会远离疯癫的人和事，可是他并没有，犹如答题一样，他把我们这个自然村50多户200来人中的其他7个精神异常病患者研究解析了一边。
第一个是锁叔。阿兵解析研究精神异常者起因是锁叔的死。有一天，远在外地的阿兵接到了父亲的电话，堂叔打死了人，看有没有什么办法帮帮堂叔。这个被打死的人就是锁叔。锁叔的死，其实阿兵是有预感的，因为阿兵一直对这些精神异常者有着其他人没有的关注热情。锁叔和阿兵爸爸曾是好友，锁叔精神异常后，就没有了来往。
锁叔是个对自己要求非常高的人，但心比天高，命比纸薄，锁叔再怎么努力，学业上始终没有希望，考试落榜了。之后人就不一样了，早些年还好，结婚生子，就是沉默不语，对自己的媳妇孩子也是爱理不理。锁叔和阿兵父亲一起当泥瓦匠，手中的活相当好，砌的墙就像艺术品一样精美。一起干活的人吵吵闹闹玩，有时候锁叔会嫌人家烦，上去就是一瓦刀。再后来，同一个炕上，会嫌弃妻子有味道、不卫生，在炕上和妻子孩子划出"三八线"，超过了就是一顿打，吃饭也分开吃，妻子实在受不了跑了，孩子由爷爷奶奶养育着。
堂叔失手打死锁叔，其实在村民看来，是为民除"害"。锁叔后来暴力倾向很严重，而且是不区分老幼妇。堂叔的儿子才6岁，和锁叔的侄子玩闹打架了，从此锁叔忌恨在心，只要堂叔家的人路过锁叔家门口，锁叔就会追出来打，而且是那种不声不响的突然袭击。堂叔儿子已经被袭击了一次了，差点掐死，是阿兵的父亲路过救了下来，解救过程中被锁叔打伤了肋骨。
堂叔那天不知道是大意还是故意，去锁叔隔壁家串门，出来时被锁叔袭击了，刚好邻居送堂叔出来，就拉住了锁叔，堂叔顺手抄起门口的铁锹给锁叔头上拍了一下，当时锁叔就晕厥了。报警后，派出所让两边各自先看病治伤，锁叔的父母只是把锁叔用人力车拉到堂叔家门口就回去了，后来锁叔自己爬起来回家了，第二天早上在自家炕上发现时，已经没有了呼吸。堂叔被判防卫过当，判了缓刑，赔了钱。
在阿兵看来，锁叔极度自私狭隘，把自己失败的情绪全部发泄在妻子孩子身上，通过贬低最亲爱的人来显示自己的优越，连基本的夫妻、父子之爱都在内心泯灭了，疯了属正常，死了是解脱。阿兵给锁叔的药方是爱和妥协，爱妻儿，为妻儿和内心中的那个偏执冷漠狂妥协。
第二个是老任。老任就是阿兵家的邻居。阿兵每次回家还都能和老任聊两句，其他人都不搭理老任。老任是个上门女婿，而且还不是一开始就上门的那种，而是老王家二儿子意外身亡，老任过来顶门。老王家门子大，老任也是性子硬，一个院子住着两户人家，都想赶走另外一家。老王家大儿子修了新房子，没有装修，暂时没有搬。老任看着急，就动了歪心思。从某一天开始，就到村委会门口衣衫不整装疯卖傻，叫骂着大儿子一家，修了新房子就应该搬走。后来大儿子一家搬走了，但旧屋就是不拆，就是占着不给老任。
老任终于算是名义上一家独户占了院子，按道理应该停止装疯卖傻了。终究人算不如天算，老任顶门后媳妇给生了一个儿子，在外打工的时候意外身亡了，老任受不了刺激，真正的疯了，整个人每天都是颤抖的，像吸了毒一样，尤其是下巴抖得像敲鼓。老任的妻子也给前夫的儿子带娃去了，老任一个人在院子了自生自灭。
关于老任，阿兵认为，人不能贪，人算不如天算，算计太多，终将自误。老任，一个70多岁老头，终不被老王家认可，晚景凄凉，阿兵也不知道该如何拯救。
第三个是邱婶。邱婶的痴癫，阿兵是在久久沉默后才说了出来。邱婶其他倒是还好，就是整个人傻了。邱婶的罪孽就在于非要生一个儿子，非要和命运对赌。邱婶总共生了四个女儿，老大老二养着，老三送了人，老四生下来一看是女儿，就没怎么管，没几天就没了。
邱婶想要生个儿子，无可厚非。可是，嫉妒妯娌生儿子可就不对了。邱婶的弟媳生了两个儿子，这招致了邱婶极大的恶意。终于有一天，邱婶动手了。弟弟家的小儿子碎娃在外面玩，邱婶用吃的把碎娃哄到自己家，说有好吃的掉自家井里了，让碎娃下去找找看。邱婶就用桶把碎娃放到井下，然后盖上了井盖。弟媳找不到碎娃急疯了，来了邱婶家动员邱婶一起找，邱婶无动于衷。或许是母子连心吧，弟媳晚些路过邱婶家门口时，隐约听到儿子的声音，"婶婶，你把我绞上来"，一下子冲进去打开了井盖，碎娃得救了。
弟弟一家没有追究邱婶的责任，从此以后再也没人和邱婶家打交道，邱婶家人们都绕着走，尤其是小孩子，绝对不被家长允许靠近邱婶家。邱婶从此也就变得不正常了，后来二女儿招了上门女婿，生了儿子，也不让邱婶带。关于邱婶，阿兵也是叹气，愚昧确实没有良药医。
第四个是小军。小军的精神异常时一种自我保护，这是阿兵的判断。小军差不多是我们同龄人，小时候我们挺羡慕小军的，因为小军的爸爸是工人，家庭条件好，可是一切都在小军爸爸退休回家那一刻变了。打那以后，小军经常挨打，有时候打得还很厉害。小军爸爸不知道啥原因，提前退休了，当年从农村被招到城里当工人，小军爸爸无疑是幸运的，即便是提前退休，在我们看来，也已经够好了，刚好可以更好照顾尚在农村的妻儿。但是没想到，噩梦开始了。
第一次见识小军爸爸的狠辣，是在河边。夏天我们小伙伴们都在河里耍水，玩着玩着，就看见小军的爸爸追着小军打，从家里一直追到河边，都有3里地了。小军爸爸手里拿着棍子边追边骂，最终还是追上了，巴掌像风扇一样往脸上招呼，我们小伙伴都吓傻了，哪有这么打孩子的？还是自己孩子。后面，我们逐渐见得就多了，小军爸爸经常追着小军在村子里打。
这个事情我也知道，但是原因我从来没想过，阿兵给出了答案。小军爷爷辈是从河南逃难来的，舍弃了河南老家的产业，到了这边一穷二白，于是性情大变，变得很暴虐，打孩子媳妇成了家常便饭，小军爸爸的童年就是挨打中度过的，村里人可怜小军爸爸就让他参加招工去了城市，没想到，他回来后，又延续了小军爷爷的暴虐，后来小军受不了爸爸的打骂和其他人的眼光，精神失常了。
阿兵认为，小军爸爸提前退休的打击，犹如小军爷爷家境衰落的打击，于是暴虐的性格在遗留了下来，并被激发，小军又一个受害者。
第五个是李伯。李伯的间歇性精神病，是老好人抒发愤怒的无奈之举。李伯首次发病于98年，那一年大洪水导致长江流域辣椒减产，干辣椒的收购价格在当时飙升到13元每斤，于是就有人专门偷辣椒。李伯家和阿兵的伯父家相邻，一天夜里阿兵伯父家和李伯家挂在屋檐的辣椒都被偷了。不知道阿兵婶婶怎么想的，可能是学的阿兵奶奶的吧，指责李伯家偷了自家的辣椒，造假说自家的也丢了。本分老实的李伯受不了这种指责，也不知道怎发泄心中的愤懑，郁郁寡欢中竟然精神失常了。
再又一次婶婶指责李伯家后，半夜李伯疯了一样敲起来伯父家的，老实人发起疯来，也是挺吓人的，伯父一家从此再也没有多过嘴。但李伯就落下了病根子，之后遇有不顺，边会病发，会不吃不喝骂上一整天。
李伯的异常，阿兵是惋惜同情的，不善于表达感情，经常压抑情绪的人，尤其是经常委曲求全的人，在超过耐受极限后，就会瞬间情绪爆发，变得失常。
第六个是何生。何生算是一个文疯子。据老人们讲，何生幼年是及其聪明的，但是一次发烧导致了他意识有些不正常，当年的药物和医术确实差距太大。但导致他成为一个风流文疯子的原因并不是生病。
何生的母亲后半生尽力在照顾安顿何生，何生虽然意识有些不正常，但没有暴力倾向，也能正常干活，找个厚道的媳妇过日子没啥问题。何生的母亲极尽所能为何生娶了一个驼背的媳妇，本来日子就要慢慢往好了过，好事的村民惹出了事端。
在一次闲聊中，村民们起哄逗本来就精神不够正常的何生，说是让何生把他的驼背媳妇赶走，帮他找个端正的。缺根筋的何生真就回家赶走了驼背媳妇，可端正的媳妇一直没有着落。从此后，何生变成了一个流氓性的文疯子，整天就盯着谁家娶媳妇，然后就去闹洞房，为此没少挨打。有时候还会半路截住妇女言语调戏。
何生确实疯的可惜，VCD刚兴起那几年，何生还经常跑我家来要我给他放比基尼歌碟，然后自己也跟着翩翩起舞，当时只当是一件寻开心的事，没料到他因为玩笑话失去了一个家，自己也彻底疯癫了。阿兵喜欢和何生下棋，在他看来，何生甚是可爱，一些简单的数学题，何生还能说个一二三。何生的疯癫，说明了普通人作恶，也是害人不浅。
第七个是飞飞。进入新时代，但愿飞飞是村子里的最后一个精神异常者吧。飞飞20岁出头，家里就已经开始给张罗找媳妇了，到现在都没找到，最主要的原因是，他妈妈是十里八乡闻名的泼妇。他外婆更是出了名的泼妇，去世土葬的时候，抬棺去坟地的人都不够，飞飞舅舅挨家挨户跪着求，才算把老娘安葬了。
那时候还在上小学，当时我和阿兵正好在飞飞家门口玩。飞飞的大奶奶，也就是飞飞爷爷的嫂子，就说了飞飞妈妈一句，具体什么事我们都记不清楚了。但是事态的恶化让我们非常惊讶。
飞飞外婆不知道怎么知道了自己的女儿被说了，于是带着儿子直接来兴师问罪，到了飞飞家后，比一哭二闹三上吊还凶。首先是往隔壁大奶奶家门口一趟，直接开始撒泼谩骂，然后飞飞妈妈不知怎么地从自己家翻到了大奶奶家的屋顶上，叫骂着要往下面跳。大奶奶的儿子比较矮，上了屋顶拉都拉不住。刚好村民开着拖拉机来大奶奶家磨面，飞飞外婆迎头就往上撞，吓得司机一个猛转弯，大奶奶家的大门都被撞倒了。
我和阿兵都见识过飞飞外婆和妈妈的蛮狠，也见识了她们被社会狠狠教训。飞飞一家也基本上被孤立的，包括他们本族的人，飞飞从小注定是被孤立的。在学校大家也会欺负他和妹妹，不是那种明着欺负，而是今天偷偷扔了你的笔，明天扔了你的作业本那种。有更甚至着直接扔了飞飞的书包，飞飞妈妈夜晚自己打着手电筒在臭水沟找。这种不知是谁干的软钉子，飞飞妈妈也无可奈何。
阿兵说，还有两个人他不确定是不是精神异常，他还要调查分析。无论是和奶奶狠心的对抗，还是调查众多人疯癫背后的原因，阿兵为了防止自己疯癫，汲取别人的教训，筑起了坚固的心理防护墙，我也确定阿兵不会疯掉。但是，救得了自己，救不了别人。可能是当年的屈辱日子造成了苦情的心态，可能是母子关系隔着血缘，阿兵的继母给阿兵带孩子，吃剩饭、穿旧衣，以一种外人的心态和方式生活在同一屋檐下，整天提心吊胆，生怕阿兵或儿媳会责怪于她。尤其是有了下一代，这种畸形的关系和心理不再影响自己和媳妇的关系，不再传承到下一代，都是很棘手的问题，防疯者阿兵过正常生活的路还很长。
</t>
  </si>
  <si>
    <t>2022-02-07 23:31:09</t>
  </si>
  <si>
    <t>防疯者阿兵</t>
  </si>
  <si>
    <t>一人即苍生</t>
  </si>
  <si>
    <t>20220207A05F1WS</t>
  </si>
  <si>
    <t xml:space="preserve">
第一章 "我说你怎么这么倔呢？你爸我……"我说你怎么这么倔呢？你爸我还能坑了你不成？""沈拓这孩子是我见过的不论是相貌，还是才华，在同龄人都是顶尖的，你反正最近也没事，去见上一面，哪怕当个朋友处也是好的"徐栀一有意识就听到这么一段话。客厅里，她端坐在柔软的沙发上，手上拿着一个手机放在耳边，而声音正是从手机里传出来的。出租房里，她的表情有些奇怪，如果没记错的话，她爸早在她小时候就去世了，什么时候又多了一个爸爸出来了？而且自己不是应该已经死了吗？从几十米的高处坠落，即使不死也不会这般活蹦乱跳的。大概是她沉默了太久了，电话里的人也觉得自己语气太重了，放缓了许多。"栀栀，不是爸爸觉得你不好，非要给你介绍一个什么都没有的人，沈拓这孩子虽然现在穷了点，但人却十分优秀，咱们要把眼光放得长远一点，别听你那些朋友们瞎说"，诚恳的话语不似作假。徐栀仔细思索了下他说的话，本来是想分辨他是不是骗子，然而不仅没分辨出来，注意力反被其中的一个名字给吸引走了。 沈拓？这名字怎么这么熟悉呢？徐栀轻拧了下眉心，如果她没记错的话，她先前想要试戏的剧本，里面的男主就叫沈拓。 下意识的，她心里闪过不好的预感。 徐栀眼神扫过周围环境，狭小又陌生，再低头看了一眼自己的手，青葱玉指，如柔荑般白皙，明显就不是她的手，即使有所猜测，却还是忍不住心中一震。 她穿越了，而且还有可能是穿进了一篇无cp大男主爽文里。 这个消息让她如鲠在喉，不知道该说什么是好。 电话里的声音还在继续，然而这时候徐栀已经没有心思听了，她随便找了个借口，就挂断了电话。 因为需要试戏，为了更好的理解剧情和人物，所以那一整篇足足百万的大长文，她都看完了，就因为看完了，她才更清楚这个男主是个什么样的人。 直男，眼里没有情爱，换一句话说，女人影响他拔剑的速度。 跟这样一个人相亲，确定不是说笑吗？ 《男主他过分直男》在现实里是一篇超级爽文，光是纯订阅就超过百万，更何况还有打赏，版权费之类的，这足以说明它有多火了。 而男主沈拓人设更是丰富，从一个酒鬼的儿子，到遇见恩师，受资助，再到被绑定逃杀游戏，在恐怖世界里大杀特杀，期间虽然也有生死极速的瞬间，最后却还是化险为夷，在通关后，成功掌控了那个世界，生杀掌握。 徐栀看过他大逃杀的剧情，可以说是惊心动魄泣鬼神。 但她一想到他掌握了那个世界后，把现实中的人类投放到里面，把人命不当回事，当成游戏玩，就对他生不出什么好感。 小说是小说，看的时候，很精彩，但不代表着你真遇见这样的人时会高兴，跑都还来不及呢。 冷静下来后，徐栀反倒轻易接受了这件事。 从那么高的地方摔下来，不死也得半残废，现在的情况反而是对她比较有利的，白捡回来的一条命，也不能要求太高。 想清楚这点，这时候，她才有空认真打量周围的一切。 这个房子并不大，但作为一个单身女生居住却还是够的，一间厕所，房间外有阳台，采光不错。墙上还留着上一位租客留下来的涂鸦，看起来让有些强迫症的人有点不舒服。 徐栀硬是忍住不去看那涂鸦，把视线转移了前面的桌上，上面摆放着一个吃到一半，还冒着热气的泡面盒还有一包薯片，嘴里残余的泡面味道无疑证明这半盒泡面是谁吃的。 再加上厨房里干干净净的，都没用过的痕迹，都说明了一个事实，这具身体的主人不会做饭。 把周遭环境都打量完后，徐栀这才有时间看看自己新得来的这张脸，只见半身镜里，女生顶着一个爆炸头，头发还染成红色的，眼睛烟熏妆和大红唇，差点没把她吓得心脏跳停。 想到之前电话里的人说的，徐栀只能感叹父爱的伟大了。 能当男主的自然是不会差到哪里去，优秀是无疑的，原主她父亲想撮合他们两个人，自是觉得他女儿很好，配得上这般优秀的人。 还好从她的五官中依稀能看出底子还是不错的，不然徐栀真的会自闭，毕竟她原来的容貌虽然说不上惊艳，却还是能看的。 在她对着镜子照时，手机上"叮咚"一声，传来一条短信，是刚才自称她爸爸的人发来的地址，还有让自己把头发染回去，妆给卸掉的良苦用心。 徐栀回了一句，"知道了"，然后就查了一下原主手机支付宝和银行卡里的余额有多少，是否有负债。 在她意料之中，这具身体的主人银行卡上空荡荡，只有支付宝上还有三千，但花呗上面还欠了一千，所以实际上她手上只剩下两千了。 就是不知道这个出租房的租金是多少钱，一般来说都是租三个月或是半年付，如果是按月来的话，她手里的钱就是负数的了。 把这事情先放到一边，闻着房子里的泡面味，徐栀细眉微皱，有些难以忍受这味道。 她把剩余的半盒泡面扔进了垃圾桶后，打开窗通风了下，把脸上的妆容洗掉后，从衣柜里找出了顶鸭舌帽，戴了上去，遮住了那个爆炸头。 临出门前，随手拿起口罩戴在脸上，将放在桌上的钥匙放入口袋里，连带着垃圾袋一起下了楼。途中遇上了同一栋楼的住户，徐栀没有跟她们打招呼，但那些人看到她，却自来熟地叫了她的名字。 "是小徐啊，今儿个怎么有空出来了？" "扔垃圾呢"，徐栀拎了拎手上的垃圾袋道，秉承着多说多错，少说少错，没让人察觉一丝不对劲。 把垃圾袋扔进专门的垃圾桶里，随后就跟着手机导航走，去附近的理发店里把头发染回来。 理发店里，理发师傅刚送走一个客人，就看到新来的顾客一边把帽子摘掉，一边提要求，"头发染黑，拉直" 暴露出来的红色爆炸头着实有些惹眼，但发质却是不错的，配合口罩露出的半张脸，这让他觉得很适合一个发型。 听着理发师的极力劝说，甚至打折利诱，徐栀不为所动。 "黑长直，谢谢"，全程口罩没有脱下来过。 理发店的师傅还是第一次见到这么油盐不进的人，说话声音很轻，语气里却是坚决，没办法，只能按她的要求来了。 在这之前，他提前跟徐栀说明戴口罩染发等会染料很有可能会沾在上面，见到她知道后，仍是要戴着口罩做头发，就没再说什么了。 一个小时后，等到头发拉直，染完后冲洗过一遍，那个口罩已经不成样子了。第二章 店里头，不止徐栀一个顾客，看…… 店里头，不止徐栀一个顾客，看见这一幕只觉得有点奇怪，她们还是第一次见到有人理发戴着口罩的，不免多看了两眼。 听着理发店的师傅夸她头发又顺又多，目光移至徐栀的头上。 只见吹干的头发柔顺地披散在她的后背，黑得莹润有光泽，就跟电视里打的广告一样。 徐栀没理会众人的目光，或者说早就习惯了，她前世是个演员，每天面对的目光不计其数，这才算到哪里。 她看着镜子里面恢复了正常的头发，只觉得那被染得乌漆麻黑的口罩很碍眼，直接把它摘了下来，露出整张脸。 墨色柔顺的头发随意披散着，垂落在肩膀上，看起来格外的温柔贤淑。 杏眸无辜，带着不知世事的单纯，这是一张极其陌生的脸，可以说从头到脚都没有跟她原来的身子有半分相似。 但忽略换了一具身体的惊悚，不得不说徐栀对这张脸还是很满意的。 她看着镜子里的自己，眼里透着一股欣赏，漂亮的人儿谁不喜欢呢？比起徐栀自己原来的那张普通寡淡的脸，这张脸明显可塑性更强，更适合上镜。 也不知道原主是怎么想的，这么舍得糟蹋这张脸。 尽管徐栀被这张脸惊艳到了，但是从外表上看不出什么来，从旁人看来，她只是坐在那里，随手整理了一下自己的头发。 年轻人或许对她这发型无感，但老一辈的人却是很喜欢，黑长直头发看起来显乖，不过要是她们有见到她来之前的那一头红发，可能就不会这么想了。 离开理发店后，徐栀又去超市里买了些蔬菜，水果，一些提不动的大米，让人直接送货上门来。 这么一趟下来，零零碎碎花了八百差不多。 回到出租屋后，已经到了中午了，跟原主不会做饭不一样的是，徐栀会做饭，而且做得超级好吃，简单的一道西红柿鸡蛋面被她做得香气扑鼻，很有食欲。 解决完了午饭后，趁着空闲的时间，她把房子整理了一遍过去，包括墙上的涂鸦也用东西遮挡住了。 午后的阳光从窗户偷偷闯入，照得整间屋子明晃晃的。 她小憩了一会儿，然而可能是一整天下来太疲惫了，所以不小心睡着了，可是意识却是清明的，只是醒不过来而已。 徐栀看着面前这幕陌生的场景，差点以为自己又穿了，她硬着头皮掐了自己一把，发现没有痛觉，才知道原来这是在梦里。 不过这梦做得可真真实。 一望无际的大山，热得要死，从远处依稀可以看到几个楼房，破旧极了，大概是几十年前建的旧房子。 老远的还能听到一个男孩叫阿姐，当然，如果他没有看到自己时叫得更欢的话，徐栀怕是会更高兴。 来不及露出什么表情，外界，她就已经睁开了眼睛，看到面前熟悉的场景，松了口气，果然那只是个梦。 正当徐栀这样想的时候，一道声音突如其来，打断了她的侥幸。 【欢迎您被我们选中进入演技练习间，您有三天时间读懂剧本】 【人设达不到九十，抹杀】 机械又冰冷的声音，让人一听就觉得害怕，然而徐栀的注意力却被它话中的内容给吸引住了。 对于一个戏比天大的人来说，能够心无旁顾，一心只演自己喜欢的剧本真的太难了，所以她第一时间就是看手里突然出现的剧本。 然后被里面的剧情给吸引住，完全投入了进去。 这是一个主要讲的是变形记的剧本，如果没猜错的话，刚才她梦里见到的就是剧本里说的满月村。 徐栀拿到的角色是一个十五岁的山村小孩，一个智商高超，看起来冷漠自私，却心地尚且余一丝柔软的姐姐。 父母双亡，后面还有一个六岁的弟弟和十岁的妹妹。 为了带着两个人一起走出大山，她偃苗助长，恨不得把所有知识都塞进他们脑里，然而初心是好的，但下惨却不是很好。 等徐栀看完整个剧本的时候，屋外天色已经暗了下来，眼睛的疲劳十分明显。 说实话，这个角色有些难演，稍微演过一点，就变成真的自私冷血了。 可是越是如此，她内心越是激动，白皙的面庞在灯光下泛着柔光，配合看着剧本的温柔，静谧得让人觉得诡异。 徐栀的名字在这个世界不显，然而在另一个世界确是极其出名，戏痴。 一个因演技出名，却总是缺少了几分运气的演员，凡是她拍的剧不是主角冒出丑闻就是被广电局勒令下架。 以至于大剧本不敢找她演，小剧本又很难找到喜欢的角色。 可以说，这个演技练习间是来得非常及时，至少她不讨厌。 在徐栀还想要继续揣摩剧本的时候，她肚子响了，发现已经到了吃晚饭的时间，再怎么不舍，还是去吃了饭后，继续看。 第二天，她除了吃饭的时间，基本上都是抱着那个剧本，俨然就是疯魔的状态。 * 云颠集团，李航程好不容易把自己的师弟沈拓请到自己公司，还没说上两句话，自己导师倒是一通电话打了过来，把人给先抢走了。 听见电话是徐文教授打的，本来说着话的人噤了声，靠在椅背上，乐得看热闹。 一群学生中，徐文教授最喜欢的就是这个小弟子，聪明，一点就通，哪怕毕业了都没放过沈拓，一直催着他相亲，俗话说肥水不流外人田，介绍的对象还是他女儿。 从大学到现在，也不知道第几回了，这次要是再拒绝，可真的说不过去了。 这让李航程不禁感叹道自己怎么就没有这个福气。 毕竟年过五十五的教授儒雅，没有啤酒肚，看起来依旧帅气，有父辈的基因在这儿，身为他女儿的徐栀再丑也丑不到哪里去。 但沈拓宁愿不要这个福气，他暂时没有要交女朋友的想法，看了也是白看。 上高中的时候他见过老师女儿一面，样貌还是其次，但对自己的鄙夷一眼就望得清。第三章 虽然说他当时的确是一无所有…… 那时，沈拓是真的穷途末路，不仅学费，就连住宿费也都是他老师出的。 七年前的教职工工资并不算高，而徐栀读的又是私立学校，再加上一个他，相当于直接负担起了两个人的学费。 而且又有房贷要还。 即使没有亲眼看到，沈拓猜也能猜到师母会怎么说他了。 徐栀就是那时跑到他面前骂他，虽然说他当时的确是一无所有，可说得那么难听的，她还是第一个。 这让沈拓想忘都忘不了。 看到李航程脸上的打趣，他没有要跟他说起这事的意思，把话题一转，就转到今天的正事上。 "你今天叫我来该不会就是来叙旧的吧？"，沈拓可不觉得他这么有空，放着工作不做，陪他聊天。 两个人也都是熟人了，李航程也没跟他绕弯子，直言道，"我今天叫你来呢，的确不是叙旧的，而是想邀请你加入云颠集团，成为我的同事。" 说到这里，李航程有些嫉妒，人跟人的确是不能比的。 云颠集团是国内最顶尖的科技公司，别人是拼了命的想要进来，可是面前的人却是不屑一顾。 也是因为沈拓拒绝了太多次了，上面的人实在是没办法了，在听说自己和他是师兄弟的关系后，连忙就把这项重大任务甩给了他。 想到这里，李航程不由脸上露出一丝苦笑。 以他对沈拓的了解，他决定的事情从来不会轻易改变主意，他们怕是找错了人。 果然，在他说完后，沈拓就出声拒绝了。 "谢谢师兄的好意，心意我领了，不过这工作就算了。" 李航程听到后，还想再挣扎挣扎，"真的就没有一点余地吗？工资我们可以再商量商量的。" 听到这话，沈拓淡笑不语，表明了他的态度。 要是在三天前他听见这话的话，说不定还会考虑考虑，然而自己现在命都快没了，要那钱有什么用。 沈拓一想到那个糟心的恐怖游戏，就维持不了淡定，更确切的说，一言难尽。 一开始他对那游戏还蛮感兴趣的，费劲心思去通关，结果通完关之后发现这游戏没有奖励，而且在他闯完的这关后面还有无数关等着人去闯，你不闯，就一个字，抹杀。 关键是什么时候还是不定时的，有可能你走在大街上，就突然被投放在游戏世界里。 还好里面的时间倍数跟外界不一样，否则是真的坑。 在李航程准备送他离开的时候，这时，沈拓的手机响了。 徐栀也是突然想起自己和人还有约的，她看了一眼短信中徐父发的信息，上面清清楚楚，明明白白写了是今天，所以才给他打了电话。 眼尖的李航程瞥到了沈拓给她的备注，陌生的六个字，徐老师的女儿，连个名字都不配有，轻渍了几声。 他不单身，谁单身。 在沈拓挂断电话后，就自来熟地上前，拍了拍他的肩膀，一副自己很有经验的样子。 "师弟，你这样子是找不到女朋友的，听师兄一句劝，等会在去见人家姑娘前，把这备注给改了，不然被看到的话，人家嘴上虽然不说，但心里还是介意的" 沈拓瞥了一眼他放在自己肩膀上的手，见他拿开了，轻轻掸了下肩头，等李航程说完了才道，"没有了。" 李航程："什么没有了。" 沈拓："我说下午的相亲。" 徐栀打来的那通电话就是为了推拒了这次的相亲，正好沈拓也对她无感，直接答应了。 这让李航程不知道该说什么是好，偏偏当事人还不觉得有什么。 就连徐栀也没有想到事情会进展得这么顺利，她回想起自己在电话里听到的声音，心平气和的，完全不像是小说里写的那副样子啊。 还是说，他还没蜕变？ 徐栀想了想，没想出个所以然，反正这关她也没事，就把这件事抛在了脑后。 晚上，徐父有打电话过来问他们吃饭的情况，被她一句"你去问沈拓"，给直接堵了回去，之后倒是没有再打电话来打扰她。 也是徐栀见到原主的造型和她衣柜里的衣服时，才猜出了她的脾气并不是很好，所以才用那个语气对徐父说话。 衣柜门前，她看着里面的衣服，不是露脐装，就是超短裙，昨天她穿的那件怕是里头最正常的一件了，想也知道不可能是原主买的。 幸好她总感觉穿别人的衣服不自在，从地边摊上买了两件便宜一点的衣服，不然这些衣服她还真下不了手。 洗漱完后，徐栀又看了一会儿剧本，一直到实在是困到不行了，才睡了下去。 等到她睡醒了之后，已经是第二天九点了，这倒是令她没想到。一整天没有出门，时间越赶，她内心越发平静。 当三天时间过了，那道机械冰冷的声音再次响起的时候，她已经完全入戏了。 【欢迎进入变形记之**剧本，请开始您的演技】 与此同时，坐在沙发上的沈拓，突然消失不见。第四章 满月村，尽管国家已经开始发展…… 满月村。 尽管国家已经开始发展起来了，然而世界上还是有许多贫穷落后的地方，穷的穷，富的富，而满月村就是其中的一个代表。 于栀一家就是村里最贫困的一户人家，仅有三口人，最大的那一个还是个只有十五岁的未成年。 节目组就是看中了这点，所以才把变形记的地点选在了这里。 大早上的，节目组就已经很早过来了，拍摄人员手拿摄像机，看见于栀，跟她说起他们目前的任务。 "这次要来变形的是一个男生，他现在人已经来了，你们谁跟我出去接一下他？"，考虑到面前的都是小孩，导演说话很温和，生怕他们听不懂。 听到这句话，其他小的两个人没什么反应，一边正在干活的大的，眼眨都不眨一下，直接道了一个名字。 "于洋，你跟着这个叔叔去接一下人"，没有一点反驳的余地，显然这个人掌握着整个家庭的生杀大权。 被叫到名字的小孩，骨瘦嶙峋的，只有一双眼珠子格外的黑，那是一种纯正的黑，看久了让人觉得有些吓人。 然而其他人像是没发现一般，直接略过了这点。 他看着于栀的后背，声音十分委屈和不满，"阿姐，我能不去吗？你让二姐去嘛"，还知道撒娇。 "她要煮饭，你会？"，这时，于栀才转过头来，女生穿着一身普通，全身上下加起来一次不值五十块钱的衣服，长期晒太阳，有点有点黝黑，声音中还带着一丝的当地口音，"还是说你想让我去？" 小孩哑口无言，没办法只能使出杀手锏，"那他要是凶我怎么办？" 能来到这里变形的，哪怕他年纪再小都知道是学习不好，脾气又坏的人，小孩试图用这个来劝说面前的女生收回成意。 哪想到她回了一句，"那你就哭"，果断，没有一点反转的余地，看得一旁节目组的人面露惊愕。 这个年纪的小孩，像她这样的人，至今为止他们还没见过几个。 按导演以为的，会是年纪最大的姐姐出去接人，没想到结果却是截然相反。 但无疑来说，对节目组来说，这是件好事，性格鲜明，想也知道拍完之后会给节目带来多少热度。 导演没阻止，乐得见到如此，最后于洋只能迈着他稚嫩的步伐，跟着节目组的人走了。 原地，在他们身影消失看不见的时候，这时，于栀才停止了手上的动作。 她瞥了一眼留在这里，继续拍摄的人，无视了他，进了里面叫正在写作业的人去煮饭。 半个小时的时间，也足够他们来回走一趟了。 两里之外，沈拓这是第二次进入游戏世界了，不，更准确的说，这里是幻境，一个恶鬼幻境。 在进入这个人幻境之前，他刚刚跟这幻境的主人打了个照面，一个很凶的小孩，而他最大的弱点就是他的阿姐。 也是因为他想给自己的姐姐结阴婚，所以沈拓才能以□□凡胎活到了现在。 徐栀不知道的是，因为她接了这个剧本，所以本来没有脸的死人拥有了一张脸。 即使沈拓对女色不感兴趣，却也不得不承认，自己在喜堂的棺材里见到的那个人，面皮极好，白皙的脸庞，唇上涂了一层胭脂，看起来跟活人无异。 一身红色嫁衣，非常耀眼。 但，那再好看那也是个死人，命要紧。 逃杀游戏的目的不是为了难倒人，沈拓知道他意外进入的这个幻境肯定藏着通关的办法，所以他在发现自己的身体不受控制时，并没有太大的慌张，而是饶有兴趣地观察这里的一切，包括人和物。 如果没猜错的话，这里是变形记的拍摄现场，而他是需要变形的一个叛逆高三少年，沈拓的目光扫过摄像机还有地上被翻霍的行李箱，想道。 这个想法见到记忆里的恶鬼于洋的身影时，更是证明了这点。 大热天的，节目组的人没多说些什么，让他们互相介绍了下，就在小孩的带领下，回到了他们住的地方。 目光所视，那是一间低矮的屋子，以沈拓的身高需要弯身才能走得进去。 于栀看到了他，因为早年时候跳级的缘故，他现在研究生快读完了，也才二十三岁，从外表上看起来，说是十八岁的少年也没有丝毫的违和感。 没等她做出反应，带路的小孩就像个炮仗一样冲似地跑向她，"阿姐。" 于栀本能一躲，紧接着，他就摔在了地上，在所有人目光之下，嘴巴一瘪，委屈地哭了起来。 她愣了一下，脸上没其它表情，只是皱着眉头道，"哭什么？哪里跌倒了就给我从哪里爬起来，这里可没人会心疼你。" 冷漠的发言，让在场的人以为他不是她弟弟，而是她仇人。 然而于洋显然是习以为常了，边吸着鼻涕，边拍了拍膝盖上面的灰，慢慢地从地上爬了起来，哭花着一张脸，眼神孺慕地看着她，只不过这次没再敢抱她了。 沈拓看过了之后，评定了四个字，又凶又奶，在自己面前的时候，凶残得跟个什么似的，在她面前乖得像只刚出生没多久的小狗。 也是看到他的眼睛，沈拓才知道，他也是有记忆的，只不过跟自己一样，身体不受控制，重复着以前经历的那一幕场景。 知道在这里，自己和他暂时处于休战的情况，沈拓这时才完全放心了下来，把身体的控制权让给了一股神秘力量，旁观这一切。 节目组的人在把人送到后，就放手了，没管他们的一举一动。 变形的少年脾气很不好，在把行李箱放下以后，就坐在自己硬硬的木板床上休息，即使听到有人叫他去吃饭也不理。 从于花花口中知道这件事后，于栀让她不用没管他，饭给他留了，饿了他自然就会去吃了。 吃完饭，就按往常一样给他们讲课，别看于洋才六岁，他已经读四年级了，而十岁的于花花，已经读初一了，全员皆是学霸。 一个语文考了八十五分，一个数学考了九十分。 然而这在别人看来已经是非常好的成绩了，在于栀给他们看完试卷后还是不满意。 "这么简单的题，你都会做错，是猪脑子吗？" "作文为什么没写完？" 她指着两个人卷子上的失误，开口就是责问，从老远就能听到。 因此，摄像机也就录到了小孩子回答的一句话，"因为作文的题目是我的爸爸妈妈"，而他没有爸爸妈妈。第五章 "所以这就是你不写作文的理由…… "所以这就是你不写作文的理由？" 听到他说的，于栀冷笑了一声，对这个回答很不满意，直言道，"给你评分数的老师可不会管你有没有爸爸妈妈，没写完就是你的错。" "我不管你是用编的也好，亲身实历的也罢，哪怕写也要把它写完。" "还是说，你想一辈子待在这个穷乡僻壤的地方，永远出不了头？" 于栀是个未成年人，还是属于童工的范畴，村里的人大多数也很贫穷，宁愿自己多干点，也不愿意花钱雇人。 所以他们家的生活除了靠低保发下来的几百块钱，还有的是种菜，花生卖出去的收益，不多。 平时吃吃喝喝自给自足就算了，但真花起来，三个人压根不够看，所以在节目组提出这个邀请时，她想也不想的答应了。 在普通人这个年纪的时候，于栀已经自学了高三的知识，就因为他们才放慢了自己的步伐，可是他们给自己看到的是什么？是一张不该错却错的卷子，她怎能不生气。 看见她冷着一张脸，小孩奶声奶气道，"阿姐，你别生气了，我会好好读书的。" 一旁，于花花没说话，默默的将题目重审一遍，改了起来。 于栀骂得没错，她错的是最简单的计算题，这一题要是做对了，五分就拿到手了，剩下一个超纲的大题了，分数不要也行。 跟弟弟于洋不同的是，于花花连解释都懒得解释。因为她知道阿姐是不会听她的解释的，错了就是错了，所有的解释那都是为错误找借口。 可是有时候犯错是在所难免的，人不能做到完全不犯错，只能说尽量不犯错，于花花很羡慕隔壁家的林宇浩，因为他姐姐就从来都不骂他。 在别人可以玩的时候，他们要学习，于花花和于洋要是反驳，就会被她一个眼神给吓得不敢说了。 于栀知道他们心里对自己不满，但那又如何？未来他们只会感激自己。 变形的少年并没有影响几个人的生活，平时该怎么样的就是怎么样的。 一开始李竺发脾气，甩脸色，在发现没人理他以后，越发不得劲，在三天后，居然主动开口跟他们说话了。 "喂，我叫李竺，你叫什么？" 可能是觉得年纪小的比较好说话，李竺第一个找的就是于洋。 事实证明，他的选择是对的，没一会儿就跟六岁的小孩打成一片了。 三层阶级鄙视，于栀说于花花和于洋蠢，于花花说于洋蠢，于洋没人可说的，就把目标放在这个新来的哥哥上。 在早期不熟的时候，于洋还不敢说他，可是自从发现这个变形的大哥哥不打女人和小孩的时候，他就肆无忌惮了，故意拿自己的作业为难他。 小孩子的作业说难不难，说简单不简单，有时候出的题目连大人都不会做，而变形的少年又是个学渣，想当然就被鄙视了。 有一天，于栀看到他们在一起玩，皱了下眉头，没有当面说，私底下却叫他离他远一点。 "他学习不好，又爱打游戏，你跟在一起玩只会被带坏，以前你这个时间已经是在作业了。" 然而，这次一向听她话的人，却反驳了，"阿姐，李竺哥哥人很好的，我们不能因为他学习不好，就不跟他玩。" "他一个人，人生地不熟的，好可怜。" 听到这句话，于栀直接气笑了，觉得面前的人傻，"你可怜他，谁来可怜你？你要是被他带坏了，可就是一辈子的事，他就算废了，也有爸爸妈妈养，你有吗？" 年纪尚小的人说不过她，平时很软的一个人，崩着一张脸，想要以此来抗议，但抗议无效，还是被抓去写作业了。 之后，他稍微一跟李竺说话，不是有事被她叫走，就是私底下被骂一顿。 长期待在农村里，没接触过外界的人，不知道这些话也全都录了进去了，也许这就是悲剧的开始。 李竺虽然学习不好，但不代表着脑袋不好使，只是他的心思全用到了打游戏上了而已。 于栀的这些举止并没有掩饰，他很快就知道了这件事。 家境富裕的大少爷，向来都是前仆后继，小弟跟着的人，哪里受过这待遇？两个人就对质了起来。 一个毒舌冷漠的农村女，一个不知人间疾苦的大少爷，想也知道谁胜谁负。 节目组的人见他们这样子下去不行，主角跟人没有互动怎么能行，所以在商讨过后决定，给于栀增设一个任务，就是给李竺补习。 当然这任务是额外是加工资的，于栀没有理由拒绝。 "只要你能说服他，两个人也是补，三个人也是补，我无所谓"，她对着节目组的人说道，没有人会跟钱过不去，尤其是她还很穷。 李竺一开始还是不乐意的，他是吃饱了撑着自己上去找罪受，就是因为不想学习，所以他才被他爸妈打包过来这里。 然而于栀更嫌弃的话，让他一下子上头了。 你不愿意给我补，我还就偏要你给我补。 于是又一轮轰炸开始了，以前被骂得最惨的是年纪最小的于洋，而现在变成了他，他三两次想对她发火，都被一旁的小孩给拉走了。 但是不得不说，她讲的还是很简单，让人一听就懂的，不像老师上课讲的，跟个听天书一样。 沈拓就这么看着她们就这么吵着度过这整整三十天的。 到后面李竺适应了这里的环境，在知道她们的艰难后，也会动手帮忙了。 一个毒舌冷漠的农村女，一个不知人间疾苦的大少爷，偏偏走在一起看起来还挺和谐的。前提是这个身体用的不是沈拓自己的，他怎么看都觉得这一幕有点尬。 变形记结束后，李竺放下了话，说要考上国内最好的大学，让她等着瞧。 女生明显不信，但还是在导演的指示下，还是笑着道，"行，我等着。" 少年意气风发，女生笑意卓然，这一幕作为节目结束的最后一幕。 果然，如剧组导演所料，这个节目一放出去就是大爆，于栀这个人成为里面变形记里面最具争议的一个人物。 她说有道理，但就是太明白了，才让人难以接受。 虽说国家已经提倡了德智体美劳全面发展，可是唯分数论还是存在于各个家长之中，只是于栀她更典型而已。 如果说，这个时候的节目只是火了，那么变形记里面的小孩死了的消息，更是将这个节目推向了时下热点的顶峰。 在变形记结束没过两个月，于洋就因为受不了高强度的学习压力，跳崖自杀了。 "这个其实在之前就已经有了迹象"，专业人士在看过节目后说道。 六岁的年纪本该是活泼稚嫩的，然而他很乖，乖得不像这个年纪的小孩。从于洋和她姐姐的对话中，可以知道他已经尽力了，然而于栀每次还是不满意。 从真正意义上来说，她是害死自己弟弟的刽子手。 因为这件事，于栀这次才是真正意义上的火起来了。这件事的影响之大，即使后来她考上国内最好的大学，也没逃过众人的指指点点。 于是，在拿到录取通知书的这一年，她自杀了，一把水果刀，直接刺穿心脏，死了。 而同年，复读了一年的李竺也拿到了她那所学校的录取通知书。 故事的最后，若干年后，她妹妹于花花却是如她阿姐所愿，走出了大山，回来时，光鲜亮丽，还为家乡造了路。 事实证明她对了，却也错了。 "他们说阿姐是杀死我的凶手，可是殊不知他们自己也是凶手"，幻境快要消失，大概是许久没有人一起分享过，恶鬼小孩没有第一时间对沈拓动手，而是自顾自地说道。 "其实，我从来都没怪过她，因为我知道她是为了我好"。 于洋并不是天才，他只是个普通人，只好恰好有一个学神的姐姐在身后追着赶着让他学习而已。再加上满月村的师资并不好，一百个人里不一定出一个大学生，她知道如果她走了，他们就真的废了。 沈拓听到他说的，不可置否，但他要通关的心依旧没有改变，短短时间里。他大概猜到了怎么通关了。 离开幻境后，他脸色不变，毫不犹豫地刺穿身为阵眼的女人的心脏，然后在恶鬼恨不得杀人的眼神下消失不见。 【剧情结束，人设值九十三分，任务完成】 就好比听到导演喊卡，徐栀听到这句话就从那种入戏的状态中醒了过来。 她睁开眼，这时候外面天已经亮了。 沉浸式的投入让她暂时无法从人物中真正脱离出来，那愧疚，自杀后的释然久久不曾散去。 可是与此同时伴随着的是一种畅快淋漓的感觉，那是她一直期待已久的，真正演技。
</t>
  </si>
  <si>
    <t>2022-02-07 23:59:14</t>
  </si>
  <si>
    <t>《她演技过人》徐栀🔻许多 豪门穿书甜文🔥戏外温柔女主</t>
  </si>
  <si>
    <t>喜欢看小说的星辰</t>
  </si>
  <si>
    <t>202202080101465</t>
  </si>
  <si>
    <t xml:space="preserve">
我信星座，我是摩羯座，他是双子座！
心动的时候，我18岁，他17岁！
高中的时候，我跟他是同一个班的，同学三年，也许是因为座位的原因，我跟他总是离得很远，以至于我们之间并不熟悉。高一分班的时候，他跟我们班总是考得第一的女孩子在一起啦，可是我并不喜欢那个女孩子 因为性格的原因吧，我觉得这个女孩子就像那些大男子主义的男生一样，总是以自我为中心，反正我跟她相处不来（emmmm但是高一军训的时候我们两个关系还不错！其实原因主要是刚开始都不太熟，还不是很了解对方的脾性）其实后来我们班很多人都不喜欢这个女孩子！
高一分班，女孩子被分去了重点班，而我和他还是在原来的班级（我原来的班级介于普通班与重点班之间，只有6个班，而重点班有2个，普通班有十几个！）他们两个在一起了！周末的时候，我经常看见她来找他，看见他们一起出去逛街，一起在教室外的走廊吃东西，抱抱，可能还要亲亲 ，一起在教室里学习！当时由于不是很熟！好几次星期天下午（星期天下午自由安排，可以出去玩），我因为没人陪我出去玩，就爬上教室学习，好几次啦！教室里只有他们两个！而我充当着大灯泡，emmmm那感觉，好尴尬啊！
（纯粹是因为我感觉自己在教室是多余的，可是教室是大家的啊 ，罢了罢了 ）
高二的时候，因为跟我一起玩的女孩子，任任，很爽朗的女孩子，任任跟班里的人都聊得起来（那时候我感觉自己真幸运，能得到她的青睐，我们是高二的时候关系才好起来的！她是个话痨，而我很闷，只是一直在听她说，因为那时候我社交能力不行，我不懂说啥，而且我说出来的话都是不经过大脑的！也许是因为她说想去干啥，我都会陪她去吧，对！上厕所，去小卖部，放学时去小卖部吃泡面，或者在一个本来是应该学习的时间，而她却想去干别的事情，我都会陪她去！因为我不想拒绝她，所以关系就好一些，emmmm高一的时候她就交男朋友啦，有时吃饭的时候，她看到他的男朋友，就想过去跟他一起吃，她询问我可不可以，或者我们三个一起吃，可是那时候我脸皮薄，不敢跟男生，即使是跟他男朋友一起吃饭，所以每当这个时候，我就会让她去找她男朋友，而我自己一个人吃饭。不过像这种情况是靠近高考时出现的比较多，我那时候就是个傻小个的，我没感觉有什么不妥，所以我放任她去做她想做的事情，反正俺也不伤心，还很开心 ）
继续昂，因为任任跟男孩子都聊得来，所以与他也聊得来，有几次放假（大大小小的节假日），我们不回家，选择留校，而他也是，选择留校。任任出去玩，会买东西回来吃！晚上的时候上教室学习，他也在！这时候感觉要是我和任任两个人一起吃（独食）感觉不太行，任任就叫他一起过来吃！不过这时候我对他还是没啥感觉，因为我们之间没说过几句话……
高二那一年的寒假，挺特殊的，因为我们这一届竟然不用补课！不过想留校学习的，可以申请留校！于是呢，我跟任任都选择的留校（因为我那时候没有手机，回家也感觉很无趣，于是选择了在学校里写寒假作业，可以留校半个月），他也留校了！emmmm是因为他请了家教（听说他是个富二代，不过他成绩是真的差），家教是我们学校的老师，他每天都会去找老师补课（老师家在学校，所以会去办公室教他）。那个寒假真的挺冷的，我们班就只有四个女生留校，一个男生（就是他），有几天早上，由于太冷的，她们都缩在被窝里不去教室（她们都有手机的），我没有手机，在宿舍也无聊，我就去饭堂帮她们打早餐回宿舍后，再去教室！（这么一看我就是十大中国好舍友啊！）教室里只有他一个人在！我不懂他为啥老是起那么早！真是佩服！
教室里就我们两个人，那个气氛吧，挺压抑的（因为我性格内向，慢热，害怕社交，妥妥的社恐人 ），他买了很多橘子，每次他掰橘子吃的时候，都会礼貌性的问我一句"要吃吗？"而我只能尴尬的回一句，"不用啦，谢谢！"，当时我内心的尖叫鸡在叫，"啊啊啊啊，求求你不要跟我说话！"就这样过了好多天好多天！一天，任任生日，有同学送了她一盒巧克力，任任分给我们吃，还让我帮问一声他吃不吃，我问了他，他过来吃了，（emmm后来他告诉我说，当时我手里拿着巧克力，偏头问他要不要吃巧克力时，他感觉我好文静，很柔和，从那时候他就注意到了我，开始正视我这个小炮灰）
高三下半年的后三个月，抽签位置，好巧，他坐在了我的前桌（那时候他跟任任关系挺好的，所以跟任任玩得好的我，他没有排斥），emmmm那时候只要是男生吧，我就会有点点的不好意思！我主动跟他说话，是为了垃圾袋的问题，那时候班级里有一大麻袋的黑色垃圾袋，很多人都把垃圾袋挂在桌子边边的挂钩上！可是我每天制造的垃圾就只有一个装包子的塑料袋，于是！我并不想过多的浪费垃圾袋，我跟他商量说"垃圾袋我们可以共用吗？我坐你后面的时候，垃圾袋挂我这边，你坐后面的时候，垃圾袋挂你那边，当然！垃圾轮流倒！"他同意了，还说"不用你倒，我去倒就行！"我拒绝了他这个提议！(我们班换位置是s形的，就是你的前后座的人永远不会变）
他是个话痨，经常会转过身来跟我说话，不过我现在都忘记他之前都说了啥了！他很主动，也许是因为我成绩挺好的，他会经常问我一些化学题，不过他问问题的时候，老是挨着我挺近的（没碰到我噢），我那时候就只会紧张！后来，我发现他数学挺不错的，而且他也会主动展示他的数学，我写数学题的时候，他总是会转过来跟我说"这些题我都会，让我不懂的就问他！"emmmm于是，我就问了，他会很我讲挺多种解题方法的！有时候，遇见我们都不会的题目，他就会去办公室询问班主任，emmm去的时候吧，他老是喜欢拉我跟他一起去，后来我就跟他去了几次！不过一看到班主任，我就有点害怕，以至于我都不怎么听的！
我每天早上5点40分起的，而他是5点半，起得真早啊，我后来发现，我挺喜欢在饭堂看到他的！因为我们会打招呼！不过呢，我最经常看到的，其实是他跟他女朋友一起打早餐，或者是，他打早餐，他女朋友在饭堂外面等他，那时候我看到这个情况，也没想啥，心情还是跟平时差不多！因为那时候我们能说得上是朋友（我跟男生关系不怎么好的，他算是跟我关系最好的啦，所以我有些珍惜）
可是，后来，我发现事情有点不对劲了，有一天晚自习，他去问问题回来，就突然摸了下我的狗头！啊啊啊啊啊啊啊啊（当时是课间时间，好多人都看到了），就很突然，我并不想这样的！自从那一次忽然的摸头，我没有大发雷霆（就我不敢对别人说重话），他就时不时的想摸我的头，可是都被我躲过去了，我后来也跟他说了，不许摸我的头！可是他就是不听！
我发现我和他都有些幼稚，就在熟悉后的几周之后，某一天！他突然不转头跟我说话啦，而平时每次都是他主动说话（我也不懂我们之间有啥好聊的），可是他不说话，我也不懂说啥，于是！就这样，莫名其妙，我们一周都没有说过话，那一周我一直在想，我惹他生气了，啥时候？？？（我那时候很怕别人生我气的）于是！一天晚上，我给他写了封信，信得内容就是，我不知道我哪里惹他生气了，就是不想让我们之间这样，我很难受的，然后就道歉巴拉巴拉之类的！送完信，我立刻溜回了宿舍！
第二天早上上教室！是他主动跟我说话的，他说他并没有生气，就是等我主动去理他！emmmm之后就感觉挺好的吧！后期，我下午放学就会去足球场跑步，他也会去，他那时候说想跟我一起去，可是我拒绝了！在跑步的时候，其实我还是挺希望能偶遇到他的！不过很少吧！跑完步就去吃饭，去吃饭的路很长，有几次他跑完步，看见我一个人走在前面，就会跑上来跟我一起走去饭堂！emmmm，我没有跟他一起吃饭，因为不想！会尴尬的我！
像前面说的，冷暴力（就忽然不理对方了）是有几次的，而我都是通过写信告诉他我的想法的，他也是！不过每次都是我主动去缓解这份尴尬，就感觉很累！不过当他主动理我的时候，我就会感觉很开心，特别是摸我狗头的时候！（不过我又有点负罪感，因为他是有狗子的人，但是错的是我们两个人）
临近高考的那一个月，他问我说喜欢什么样的人，我忘记我怎么回答了，然后我问他说"你不是有女朋友吗？"他说，没有！当时我以为他分了，其实并没有，所以，从这件事情开始，之后他说的啥话我都觉得半真半假。我后来想想，他很不负责任，有女朋友却不敢承认（也许是他觉得我们都知道吧，不懂他是什么想法！）
他其实吧，挺孤僻的，就是班级里跟他玩的好的男生就几个，他不合群！对！没错！其实我也不合群！
有一次晚自习，他去问问题吧，不懂去哪里搞来的一杯奶茶，说是老师送的？emmm，他一回来就给我，而我并不想拿，就拒绝了！当时班里剩下自习的人都看到了，莫名的 生气！回宿舍那群人一个劲的八卦，其实我也很懵逼的好吗？
有一次语文课，不懂他抽了啥风！转过头盯着我看，而我被他看了一节课的语文！啊，这……他这是要绿了他女朋友的节奏啊！后来班里的人都说我跟他在一起啦！其实并没有，是他过分的亲近引起了这个谣言！（而我没有适时制止也是我的错！）
后来呢？我给他写了最后一封信，信的内容就是，emmmm我不喜欢他，我想如果可以，我们能做朋友！而他怎么说的呢？他说他在有女朋友的情况下，有些喜欢我！我骂他渣男，但他不敢承认自己是渣男。后来我就主动换座位了！换得离他挺远的，换座位之后，我一周里就没有一天和他说过话，当时搬走的时候，很平常，因为我提前跟他说过，而且他也懂分寸，所以我们的关系并没有闹僵！其实综合以上，我喜欢上他了。只是我不敢对任何人承认，也不能承认！因为我觉得我要是承认了这件事，是对我，他，他女朋友的不负责任，所以并没有人知道我曾经喜欢过他！
后来，毕业了，我们都各奔东西了，也听说了，他们二人也归于平淡，各自天涯，不再纠缠打扰……
三年的时光，足以淡忘许多美好的事情，可第一次为一个人心动的感觉，似乎依旧萦绕在我的心尖，久久挥之不去……
</t>
  </si>
  <si>
    <t>2022-02-08 00:07:34</t>
  </si>
  <si>
    <t>也是是青春年少</t>
  </si>
  <si>
    <t>小姐腮帮子的女人</t>
  </si>
  <si>
    <t>20220208A08FKZP</t>
  </si>
  <si>
    <t xml:space="preserve">
我本人88年的，工作了15年，连续创业10年，做过游戏工作室，搞过商业地产投资，开过游戏公司，也开过房产中介公司，赚过多少钱没有仔细算过，但是这15年花过的钱没有2000万 也超过1500万了，我是高中没毕业下学，没学历；农村人，没背景；从下学的那天开始就没给家里要过一分钱。做过酒店服务员，厨房打杂，厨师，前厅经理，酒店经理，安装工，铝合金塑钢门窗制作，造过大船，电焊工，睡过马路，桥洞，公园，下雪天也睡过草窝，你能想过的工作，我几乎都做过，唯有销售我一做10年，13年8月15日来到深圳这座城市，我才感觉到了"天堂"，至于为什么我管深圳叫"天堂"，这里就不细说了，总之对于一个有极度创业心里的人来说，这里真的是就像"天堂"，存在着太多的可能。来深圳时身上一共带了1500块，2014年12月成立了第一家中介公司，在南山科技园，2015年因为投资写字楼包租赚了一笔钱，又搞起游戏公司，之后又回来继续做写字楼租赁。很多人问我为什么这么能折腾，不是我能折腾，是因为这些都不是我想要的结果，我想要的是创立一个真正的企业，可以帮助到很多很多人的企业。好了废话不多说了，也许有机会可以和即将成为我的合伙人的你彻夜长谈的时候。
接下来说说我们未来的项目情况吧: 第一:项目是2020年4月开始正式立项的，5月开始正式组建开发团队，因为我的资金有限，所以一个月就把人员招齐了，(这是最大的失误，为后面项目没开发出来留下伏笔)，1一个ui 一个java 一个ios 2个php ；6月初开始正式开发，所有的项目需求全部理顺了开工的，开发一个月 安卓端只做了1个首页，后端开发情况还算"快" ，忘记说了我是不懂技术，我一看一个月只做一个页面 这不有点闹吗，当时招的开发人员简历上都写的3-5年之间的，php还有一个10年工作经验的，后来才发现原来程序员简历造假这么严重，刚在培训机构出来的敢写3-5年工作经验，那不行啊 赶紧换人，又重新招，这浪费的时间成本真的是太高了，招来招去没有合适的人，最后选择了客户端外包，我们自己开发后端，本以为这下应该没问题了，到了9月底的时候，整个后端我们这边已经完成了80%以上了，预计11月上线问题不大，谁知又被外包公司摆了一道，给我们骗了。一直坚持到11月 我手里的几十万也全部花光了。后面我就把团队解散掉了。
项目简介:此项目是一款企业服务平台，目前世面上是没有的。(不要怀疑，是真没有)，旨在解决企业办公硬件方面的需求，是所有企业都用的上的一款软件，市场是万亿级以上的。
现征技术合伙若干(若能全栈开发更好，)：
web前端、PHP后端开发、安卓手机端开发、ios手机端开发精通其中一种或者全栈都可以（重要申明：无很复杂技术）
目前能给的保障条件:我解决吃住问题（大家吃住在一起），你们或者你负责开发，开发出来之前条件比较艰苦。
合伙模式：两种：第一种，纯技术合作入股（开发完成后做工商登记变更，具体股权详谈）；
第二种，开发完成后，如果你感觉不想做，我一次性支付10万元的费用（如果是你一个人开发就是你自己全得，如果是多人，根据多人协商分配）；
以上两种合伙模式不管哪种在项目开发完成前大家都是没有工资的，有钱的出钱，有力出力，缺少资金和技术可以共同努力想办法解决，因目前初始资金有限，只能解决吃住问题，所需要的电脑设备，网络等必需品等；合作之前都会签署合作协议。（项目1.0版本开发出来前，人必须来深圳。）
希望大家能深刻理解什么是创业合伙人:合伙人，之所以叫合伙，不是谁雇佣谁，特点就是大家合在一起入伙。既然合了伙就是要共创、共享、共担。
如果因为两三个月没有工资，而觉得自己亏了很多的技术人员，非我们需要的合伙人。
希望有真心有创业想法的朋友先看下"大时代"这部电视剧，段奕宏 演的版本（不要看错版本） 当年我就是因为这部电视剧来到深圳的
</t>
  </si>
  <si>
    <t>2022-02-08 00:23:35</t>
  </si>
  <si>
    <t>万亿级项目诚寻创业技术合伙人</t>
  </si>
  <si>
    <t>李庆涛</t>
  </si>
  <si>
    <t>20220208A08GT6K</t>
  </si>
  <si>
    <t xml:space="preserve">
今天和小伙伴聊天，她大学本科毕业，就职了某公培训机构，学习能力很强，一年后，工资妥妥的上万，很优秀的一个小姑娘。
后来，被另一家机构挖去了。新单位高层领导斗争激烈，受到牵连，失业了。拿了几万块赔偿金，过了一段逍遥自在的生活。
时间久了，轻松心态崩了，感觉到极大的压力。
满意工作难找，编制考试也难，陷入了深深地自我怀疑。
数次问我，为什么周围的人都生活的很好，就她自己这么不如意：父母施压，男朋友也埋怨她不上进。
一直以来，她都是最省心的孩子，学习好，成绩好，学历也是家族最高的，过着众星捧月的日子。
毕业几年下来，怎么成了最差、最不如意的呢？
这是谁的错呢？
她不够努力吗？
当然不是。
作为同行，她的授课水平，不能说是顶尖的，可是，一定是十分靠谱的，在同水平的人里，比较优秀。她的两任领导都出过教学事故，她一次都没有出过，不仅如此，学员评价还都极高。
所以，她够努力，也十分好学。
那么，问题出在哪里？
或许，是选择吧？
教培行业是一个吃青春饭的行业，不适合干一辈子。它需要天天出差，没有个人时间，没有私人生活，无法照顾家庭，也无法陪伴父母。很多单身人士进来，又单身出去，想在这一行业找到稳定对象，很难。除非，在行业内找，可是，两个人都无法照顾家庭，谁来照顾呢。还有，在这个行业干个几年，身体就搞垮了。
这个行业深耕也出不了多大成绩，很难有成就感。
有些老师离开了，在外面做兼职。可是，兼职也不太好做，有机构来找，只要拒绝一次后续就很难接上，被动型很强，稳定性也差？
当然，也有人有资源，兼职做的风生水起，但是，这毕竟是个例。
很多人最后出路就是家里托关系，找个稳定工作，或者考公务员考编制，偶尔在外面兼个职，赚点外快。
所以，入行需谨慎。
各位选择教培行业就业的人，请多问几遍自己的职业规划，在这个行业赚点小快钱，还是很容易的，如果想有长期发展，请一定有长远计划，不要头脑发热，看到招聘广告说待遇好，保障高，就跟来了。
对自己的人生，请深思，也请负责。入行更需要谨慎。
愿所有家里没有关系，使不上劲的努力型毕业生，新晋职场人，入行前加深对行业的认识，多看几本行业内部书籍，职场人职场规划资料，多分析分析自己长短处，多问几个自己怎么办，多订几个长远中期短期计划，多给自己一点认识，多些理性，少些冲动，少些试错，多些积累。
</t>
  </si>
  <si>
    <t>2022-02-08 00:26:50</t>
  </si>
  <si>
    <t>青年人的苦恼,努力就可以赚钱了吗?</t>
  </si>
  <si>
    <t>嗯嗯小知识</t>
  </si>
  <si>
    <t>20220208A08FL2U</t>
  </si>
  <si>
    <t xml:space="preserve">
1. 春潮 初遇 九月的阳光依旧灿烂，草木葱茏，丝毫没有要迎接秋天到来的意思。 头顶的风扇高速旋转，吹乱少女少年额前的碎发，搅得满屋的燥热四处蔓延。 教室里的声音杂乱，到了周五的第四节课。大家早就按耐不下回家的激动心情，开始偷偷收拾着书包。 老师看在眼里，轻叩了下黑板："收拾东西的那几个，都注意点，太明显了。" "起码也装的像一点吧。" "好了，那就到这下课吧。让大家早点回去。" 老师看出这群孩子，留下来也听不进去多少，于是干脆给大家提前放了几分钟。 班级里立马欢呼起来，准备好的同学立马像风一样，从教室窜出去。其他同学也三两接头谈话，慢慢收拾着书包。 晚风吹动窗台的布帘，唐思眠把目光落在身上洒满落日余晖的女孩上，手指白嫩修长地拿着湿巾，慢慢地把桌子细心地擦拭一遍。 注意到别人的目光，女孩抬起脸来，露出一张巴掌大的鹅蛋脸，开扇型的眼睛看到唐思眠，无意之间散出动人的光亮。 宋予和笑着问："怎么了？" 唐思眠虽然已经跟宋予和做了三年初中同学，但依旧有时候会被她的颜值再次迷魂了眼。她忍不住说："予和，你又美的鲨到我了！！！" 旁边的同学听到这话忍不住赞同："我也是这么觉得的。予和太漂亮了，站在人群当中都是最耀眼的存在。" "我们军训一周，黑了几个度，成了年级主任满意的安全肤色。予和军训完，不仅没晒黑，还感觉更好看了。" 风扇被打扫卫生的同学关上，最后一阵风猛地吹开女孩眼角的碎发，露出她饱满的额头，和似月牙般的眼睛。 眉眼间透出一股青涩清纯的稚气。 宋予和被他们说的有点害羞，"哪有那么夸张，比我好看的人肯定多了去了。" "大家大胆一点，能梦到更好看的。" 大家把目光一齐地落到宋予和脸上，停顿了一下，"我是没见过比予和还好看的女生。" "但男生倒是见过一个，可以和予和媲美。"有一个同学突然说。 "谁？" "速速来报。" 那人慢悠悠说："16班的谢闻远。" "没听过。" "卧槽！谢闻远你都不知道啊！" "就是实验班最帅的那个男生！！！" "他真的是我见过最帅的男生，和予和的长相一样能打。" 开学没多久，记名字还不太熟练。被这样一提，大家很快就反应过来这是谁。 "你们……有没有觉得，谢闻远和予和好配哦……" "都是颜值牛逼症患者……，而且就。"那人顿了下，"气质很搭，还很好磕。" 宋予和对这群聊起来没边的同学着实无奈了，她赶紧把书包收好，拉着唐思眠，小声说："走，赶紧走。还不走，我马上就能是奥斯卡在逃女演员。" 两人说着，就速度地从后门偷偷溜出。 宋予和直到下了楼，才敢松口气。她一向不喜欢把自己的事摊到明面上讲，她想起他们刚刚说的男主角："谢闻远是谁？" 说完这话，她自己也一惊，没想到光是听了几遍，宋予和就记住了谢闻远的名字。 唐思眠盯着她看了一秒，仿佛宋予和不知道谢闻远是谁，是一件很奇怪的事，"你没见过吗？" "没啊。"宋予和很自然地说。 "开学学生代表讲话就是他，当时还因为长得太帅，人群中爆发出惊呼声，被级部主任教训我们纪律不好。" 唐思眠疑惑地问："你怎么会不知道呢？" "……"宋予和沉默了下，想起那天她因为感冒来晚，站在队伍最后面，又因为稍微有点近视，所以前面发生的事情都不知道。 唐思眠继续介绍："那次回去之后，我们学校表白墙都爆了，全是谢闻远的消息。" "哦，对了。还有很多关于你的。"唐思眠忽然提到。 宋予和歪头看她，表情懵逼。 唐思眠一时无话，"你不会没加表白墙吧。" "嗯……"宋予和没底气地点了点头。 "你幸好没加，不然以你那保守的小性子，能把你看的受不了。" "为什么？" "每次有说到你的时候，评论区都是什么想加美女姐姐，想把美女姐姐抱在怀里按着亲等等，反正怎么骚怎么来。" 唐思眠反问："难道你没发现，加你的人没有突然爆多了吗？" 宋予和哽了一下，"我以为那是小广告的号，就全拉黑了。" "……" "真有你的。" 走到校门口的大转盘那，靠着花坛的商务车上下来了一波人。面貌青涩，有男有女，全都穿着得体的正装。 只可惜模样过于青涩，经历也过于少。没能穿出西装的正式感，反而是有种小孩偷穿大人衣服的既视感。 唯有一人，很是特殊。 穿着单薄的白衬衣，眉眼间含笑，似着暮霭的黄昏，载着少年的朝气，强烈地像是要溢出的清爽。 宋予和下意识把目光落在那人身上。 傍晚的夏风依旧燥热，微醺的夕阳像是喝醉了那般，洋洋洒洒地落在路过的同学身上。行李箱轮子滑过石砖的吱呀，路上学生的喁喁私语，路人匆匆不曾停歇的步伐。 男人立在人群中央，白色衬衫领口被解开一两扣子，下摆松松垮垮地束在裤边。风似乎是有意地吹过他的碎发，边缘翘起几根呆毛。 低着头，闲散地和旁人说笑。 心跳像是无声地漏了一拍。 揽着唐思眠的手无声的紧了点，宋予和呼吸有些错乱。 人潮熙攘从他们身边穿过，耳边一片嗡鸣，只能听到心脏巨大的跳动声，宋予和察觉到自己的不对劲。 但那势头如同岩浆一般炙热，她没法控制自己。 凝固的视线之下藏着的是平和的欲望。 许是察觉到什么，男生忽的掠过一池夏景，抬眸朝她望来。清润的眉骨慢慢出现在视野里，脸部骨骼感明显，喉结不动声色地上下一滚，眼睫低低地敛着。 少年的眼眸清澈，眸色偏深黑，盯着人的时候，嘴角带笑，又在无形中削弱了这种冷意感。只叫人感觉似四月的第一阵春风，不自觉就跌入其中。 风擦过耳尖，悄无声息地吹动了少女的满腹心事，远处的不知名棕红色叶子落在在地上，砸在心上。 宋予和不确定他是不是在看自己，但是她还是若无其事，装作没看到的样子，把目光收回，冷静地看向别处。 一套行为，没有经过任何大脑的思索，全然凭借本能。 躲避他的目光，成了她潜意识行为。 而这一切的源头都是因为站在不远处的男生。 哪怕表面装的再怎么泰然，她那起伏不平的呼吸，依旧暴露了十六岁突如其来的心动。 唐思眠感受到宋予和的不对劲，以为她有什么事，随口问："怎么了？" 同时顺着宋予和刚刚看过的视线看过去，"谢闻远？" 宋予和心跳了一下，随即笑着否认，"不是。" 哪怕她此刻连谢闻远是谁，长什么样都不知道，她也下意识否认。 "不是什么？"唐思眠不明所以的问。 宋予和佯装淡定地垂下眸来，镇定地把自己的情绪伪装起来，低声："没什么。" 手指却忍不住蜷缩在一起，心里升起了一种她自己也道不明白的情绪，像是平辽草原上吹不灭的野草，疯狂生长围成了一堵密不透风的暗墙，将她困于其中。 她努力压抑那股情绪，低着眼眸，看似不经意地问："谢闻远是谁？" 其实她心里已经有了一个明确的答案 唐思眠没注意到宋予和的小心思，她不在意地说到："人群中最帅的那个就是。" "我可看不出来。"手指扣上书包的肩带，宋予和感觉自己像个偷窃的小贼，想要别人亲口说出她心底的那个答案。 "那个没有好好穿外套，个子是最高的，长得也是最帅的。"唐思眠用手大致地指了一下，猛地让谢闻远突出起来。 "你刚才看的不是他吗？"唐思眠问。 "不是。"宋予和耳尖忍不住红起来，了断地说。 回答的过于.迅速，反而有点欲盖弥彰的意味。只是幸好那日燥热，没人发现些什么。 宋予和挽救地说："我看的别人。" 其实就是他。 但宋予和不敢承认。 唐思眠奇奇怪怪地看了她一眼，"你怎么回事，突然呆愣愣的，不会学傻了吧？" "没有，你想多了。"宋予和又忍不住去看男生，慢了半拍地拉着唐思眠朝校门走。 前往校门口的路线却在不经意之间，发生悄无声息地偏移，直至宋予和靠近那车边的人群只有短到两三米的距离。 宋予和也不知道自己为什么要这样走，只是内心有一种莫名的冲动，想要和他再靠近一点。 她听见谢闻远和朋友说话。 "老谢，你是真行啊。"一个有点壮的男生开口，"大家下车为了好看，都穿着外套，就你搞特殊。当时在车上不明白，现在我是懂了，合着把妹呢。" "你看看，这一个两个地都盯着你看。" "尤其你那旁边的小姑娘。"那男生努努嘴，示意宋予和那边。 宋予和看到男生的小动作，刚刚恢复正常色的耳尖，又再次染上颜色。像是越紧张就越要掩饰一样，她扭头和唐思眠生硬的聊起别的话题，"你今晚回家写作业吗？" 结果话一出口，她就后悔了，这是什么魔鬼话题啊啊啊。 宋予和低着头不说话了。 即使低着头，男生那若有若无的目光，如同有实质一样慢慢地缓缓地从她的脸部移过，像是看过她了又像是没看过她。 男生清淡的声音响起，似落入清池的玉石，寡淡又勾着人心，"你想错了，我只是有点热而已。" "没别的想法。" "行行行。"那男生没有再说这个话题，"对了，老谢，你不要请吃饭吗？第一次去参加大会，就拿了奖，真有你的啊。去的时候，大家还在担心你高一第一次去，会不会出岔子来着。" "没想到，你是争气，直接拿了最佳立场外交官回来。" 听到他们的对话，宋予和偷偷地侧眼看过去。 夏日的晚阳勾勒出他挺拔清俊的身形，他的气质周身温润，嘴角勾了个浅淡的笑，像极了古代清雅贵公子的模样。 只是眼角依旧透着股冷意。 唐思眠在旁边也不禁感叹道："果然学神就是学神，在哪都会发光。" "这种人简直和我们就是云泥之别。" 云泥之别。 身体有一刻僵硬，宋予和反复揣摩着这个词，只觉得这个词用的真是恰当。 这种人和她，只会是云泥之别。 今日的相遇，今日的悸动，今日的一切不自然，都被宋予和归为云泥之别下的偶然相遇。却不知道，"谢闻远"三个字后来在无限的漫长岁月中伴随了她很久。 像是无人注意的海浪，拍打着脚背。 回到家的宋予和忽的在写作业前，又再次想起少年那稍带模糊的眉眼，像是无人察觉的美梦。 但这种想法很快抛开，宋予和专心投入到学习当中。开学的第一次月考就要来了，她需要更好地去准备这次考试。 写到八点左右，宋妈妈轻轻敲开宋予和房间的门，"你爸回来了，快出来吃饭吧。" 宋父是普通的炼钢厂工人，出的早回来的也晚。一家子为了宋父，晚饭的饭点都吃的比较晚，这样一家人能围在一起吃饭。 趁宋爸爸去洗手间洗手的间隙，宋予和把餐桌上弟弟写完的作业收进他的书包里，又拿来抹布简单地擦了下。 等她擦完，宋妈妈恰好把饭菜端来。一家人无声默契地配合这一切。 饭桌上，宋予和挑了些这周学校里有趣的事来和爸妈说。 宋妈妈被逗得哈哈笑，有点不放心女儿在学校不适应："你也不要老呆在座位上，要多去锻炼锻炼，也要和老师多相处一点，起码让你给他们留下个印象。" "好。"宋予和乖巧地点头。 宋妈妈和宋父聊起日常生活的事，提起宋父之前借给厂友的钱，还了没。 宋父没看妻子，神色冷淡地吃着饭，"没还。" 宋母变了脸色，和宋父争吵起来。 屋内的气氛像是一团凝固的寒冰，宋予和和弟弟低着头吃饭，一句话也不敢说。 父母站的那么近，却隔地那么远。 "这还有几天就到月底了，我看你这个月房贷怎么还，一家人难道不吃不喝，就还房贷了。"宋妈妈把筷子狠狠往桌上一放。 这几千块钱也许对其他家庭来说，不算什么大事。但在他们这个勉强能在池江站稳的家庭来说，无疑是一大家子一个月的生活费。 是个数目不小的费用。 爸妈一句句的话像是一把利剑，宋予和的手指不自觉的蜷缩起来，家里每次争吵无不例外都是为了钱这个话题转来转去。 宋予和扒拉着米饭。 头顶的灯光闪耀，她捏紧了筷子，看向父母头顶依旧挡不住的白发，装作不经意地样子说："妈，学校最近就要发下来一批补助，到时候你记得去银行卡看看。" "怎么又发补助了，刚开学那会不就发了吗？"宋母疑惑地看向她，随即说，"我去看什么，你拿着那钱给自己买点辅导资料和衣服，爸妈不需要。" "前面那个是国家发的，这个是学校的。"宋予和不怎么擅长在家人面前说假话，语气慢吞吞："我东西已经够了，爸妈帮我先拿着吧。" "本来就是学校补贴给我们家的。" 饭桌上勉强维持着和平的气氛，只是没人再说话。等吃完饭，宋予和就和宋妈妈说了声，拎着垃圾下楼去了。 筒子楼靠近池江，夜晚湿冷。老房子已经年久失修，墙角略微掉皮，爬满青苔的几栋房子就乍然出现在眼眶。路灯晃啊晃，坏了许久，也没见有人要过来修。 宋予和穿着件单薄的短袖，把垃圾扔到楼下的垃圾桶内。没有上楼，而是出了小区，漫无目的地逛了起来。 漆黑的夜，声音寂静。 宋予和有一搭没一搭地想着事，满脑子都是爸妈刚刚在饭桌上争吵的模样。 钱，还是钱。 如果她能再长大一点就好了。这样爸妈就不会争吵了吧。 ——"喵。" 突如其来的一声猫叫，吸引住宋予和的全部注意力。 那晚的月光被乌云咬的细碎，只是从细缝里透出来点光。宋予和抬眼看过去，藏匿在草丛中的小奶猫，听到人的动静，有点瑟瑟发抖地后退了一步。 宋予和愣了下，摸了摸身上空空的口袋，转身进了街角的便利店，买了根火腿肠。 老街的风一阵阵地吹在身上，巷子静谧，只有灯光作伴。 昨日落的水坑，印下月亮的模样，泛泛地溅起一点水花，宋予和视野里突然出现里一双被西服裤包裹着的大长腿。 随即，来人也似乎是看到小猫，自然地蹲了下来。 一四年的夏末像是一张永不褪色的老照片，宋予和直直地站在原地，巷口里飘来各家各户的饭香，风顺着巷道，走过青石台阶的路，吹走不知那个孩子留下的纸飞机，吹开少年鬓角的碎发。 时间突然就变得很慢很慢。 少年的身形高瘦，即使半蹲在地上，他的背脊依旧挺直。发梢被晚风吹散，在巷子昏黄的灯下，显出一种温柔的浅褐色。他还是穿着下午那件白衬衫，纽扣板正地系到第一颗，却莫名地给人一种禁欲吸引力。 许是宋予和的目光太过张扬，谢闻远半昂起头，黑眸似麦田撞上秋风，迸发出热烈的色彩。他一双眼睛生的很好，盯着人的时候仿佛夹杂着从巷口传来的冷冽的风，凉意四起。 谢闻远的目光没有停留很久，只是淡淡地看了她一眼，便收回视线。像是没见过她一般。 "咔哒"一声。 宋予和这才发现，谢闻远手里还拿着一盒猫罐头。他的手指削瘦修长，指节稍弯用力，显出好看流畅的手型。 猫罐头被他打开，放在流浪猫旁边。 小猫似乎很熟悉谢闻远，舔了舔他的手心，也不像别的猫那般怕生，乖乖地吃着猫罐头。 谢闻远没抬头："你要喂猫？" 宋予和一愣，不知道他这话对谁说的。下一秒又想起这巷子里目前就他两人，她像是找到合理的回答："对，我喂猫的。" "那你喂吧。"谢闻远轻飘飘地扫了她一眼，站起来，看似要走。 宋予和不敢看他的眼睛，只是视线飘落在男人肩上。她动作有些僵硬地拿出刚刚买的火腿肠，拘谨地往前走了一小小步。 他们离得太近，宋予和光是往前迈下第一步，就鼓起全部的勇气。 但谢闻远却没有抬步走开，眼睫半撩着，神情懒散地站着，目光落在穿着宽松套头T恤的女孩身上，看似就想站在旁边看着宋予和喂猫。 宋予和顿时如坐针毡，头顶一阵发麻。她不敢直视谢闻远的目光，只能把视线落在吃猫罐头的小猫身上。 看起来就很贵的猫罐头和她在超市买的只用了几块钱的火腿肠。 天差地别。 手里刚刚买的火腿肠，一时像个烫手山芋，喂也不是，不喂也不是。宋予和抿住唇，全身像是被汹涌而来的无措感和自卑感击倒在地。 少女的羞耻心到达顶峰。 她的后背僵直，本来就白皙的皮肤，从脖颈到耳尖更是泛出一种明显的嫩粉红色。宋予和不自然地把手里的火腿肠往身后藏了藏，慌乱地低下头来，不敢直视谢闻远的眼睛。 两人离得很近，宋予和的动作自然逃不过谢闻远的观察。少年视线一点点从宋予和紧张到不知道怎么摆放的手，慢吞吞移到女孩似鸵鸟般低下的头。 谢闻远顿了顿，眉眼染上笑意。 片刻后，狭窄的巷子里，就响起一道低低的轻笑声。 他的声音饱满润泽，如同玉器触碰般，圆润清冷。 "它今天吃的挺多，留着下次喂吧。" 无形之间化解宋予和的尴尬境地，她抬起眼眸来，盯着谢闻远很久，也不知道该怎么称呼谢闻远，喊他名字，又过于突兀，而不喊又不知道说些什么。 谢闻远笑完之后，就不再关注宋予和，对于他来说，这不过路上偶遇的一个普通行人。 可他却不知道，这样一次偶然的遇见，却是宋予和能珍藏很久的欢喜。眼见着谢闻远就要转出巷道，不见踪影。宋予和脑子一片空白："谢谢你，大好人。" 听到这句话，谢闻远脚步一停，没回头，只能看见他被风吹的有些褶皱的衬衣和挺直的背脊，他懒懒地笑了下，也不知是什么意思，忽的落下句。 "我可不是个好人。"2. 春潮 她的眼里都是他 窗外的枝桠忽然之间就停止生长，满园的夏意也成了温柔的风儿，吹过帘角。即使周末在家两天，宋予和在作业写完之余，心中一直念着，她和妈妈说及的助学金。 其实没有什么助学金，宋予和之前就申请过了国家助学金，学校的助学金自然在分配下就轮不到她。就算能申请到，学校的助学金最多也只有几百块钱。 对他们这样一个无底洞般的家庭来说，能起到的作用很小很小。 当时把钱拦下来，虽然是因为父母激烈的争吵，无时不刻都在叫嚣着大脑。但终究最根本的原因，还是她有底气拿出这笔钱。 宋予和揉了揉眼睛，登上了已经好几个星期没有来得及查看的b站创作账号。第一件事就是打开后台，查看账户的待提取余额。 还有三千多。 宋予和那颗提着的心放了下去，估摸着这钱，应该也够宋父宋母应急。 但，想要把钱直接提出来，还待问问那个人。 宋予和把某q账号切换到一个等级很低的新号上。消息一条条窜出来，她直接点开最上面置顶的那人。 非人：【这周还更新视频吗？】 消息显示是一个星期前。 上面还有数十条消息，宋予和没往上翻，直接打字回复：【更新。】 小予子：【抱歉，上个星期作业有点多，没来得及回复。】 原本以为过了那么久才回消息，肯定不可能那么快就被回复。宋予和都已经点开要跳回另外一个号的头像时。 跳出的对话框。 非人：【？】 非人：【还活着啊】 非人：【那你录完视频，发我，我最近才开学时间挺多的。】 小予子：【好，我一会就录。】 非人：【你慢慢搞，我什么时间都行，毕竟大学生的幸福生活可不是你们高中生能奢望的】 盯着这条消息，宋予和敲击着键盘的手顿了一下，情不自禁地扑哧笑出来：【我可没忘记某人和我吐槽大学的早八】 非人：【……】 非人：【往事不必再提，现在依旧痛苦】 宋予和简单地和他又聊了几句，就切换走某q页面。打开了音乐app，从歌单里，找了一首最近热播的歌。 先是自己清唱着练习两遍后，宋予和才敢尝试着拿手机出来录制。 这首歌她唱过很多遍，录了大概两三遍，宋予和就大体比较满意，再次检查了下有没有过多的杂音和音调等问题后，她把视频发给了非人。 非人很快把视频接收：【好，我一会修完，发给你。你直接把它传上去就好了，但是一定要记得下载原视频。】 小予子：【好】 趁着非人修剪视频，宋予和终于清闲下来。她随手从书架上拿了本书，打算阅读。却怎么也读不下去，反而总是想起当年成为up的奇幻经历。 毕竟当时的她，也没有意识到，无意的小事居然帮了她那么多。 也算是在不幸生活中的小确幸。 最开始成为b站的翻唱区up主，是一个很偶然的事情。 使用的手机是父母用下来的旧手机，内存量很小。和朋友出去玩留下的视频，积攒下来，竟也成了巨大的量。 宋予和舍不得删除好友拍摄的视频。为了保留这些记忆，顺手就传到了b站里。 原先不过是想搭建一个私人的存储空间，却没想到第一个视频直接就在热榜上挂了一天。 播放量直逼百万。 和许多平凡的女孩一样，宋予和保持高度的警惕性，不喜欢在任何社交平台上，暴露自己的丁点信息，这种做法给了她很大的安全感。 所以当看到这个视频在热榜上时，宋予和内心只有巨大的恐惧和无措感。 她反复观看了视频很多遍，甚至想要把视频删除，一了百了。但是真当看见评论区有那么多真实的人在真实的夸她。 宋予和忽然就平静下来，反正视频也没有拍到什么，就只是模糊地拍到她纤瘦的背脊和良好的体型，没有任何露脸的一幕。 更重要的是，她在后台发现了两千多块钱。 没有人能拒绝白来的东西，尤其对于这样一个没有经过诱惑的孩子来说。 宋予和心动了，也意识到，发布翻唱视频能够挣钱。 她开始有规划地，往b站上发布视频，攒了三万多粉丝。播放量大多时候只有几万，偶尔才会十几万播放量。 虽然在b站上挣得不是很多，但也足够宋予和问父母少要一点生活费，减轻了他们的压力。 生活没能一直平静地细水流长下去，同一个类型录厌烦了之后，评论区开始出现"up主能不能换个好点的设备，噪音也太嘈杂了吧""老是录一种类型的歌，不厌吗？"等言语。 宋予和从来都不是抗压能力满分的小孩。而解决问题的最好办法，对于她来说，就是逃避。 而她逃避这些评论很久后，收到非人的私信。 非人说他是刚上大学的学生，学的编导。会一点视频剪辑和调音，问宋予和愿不愿意合作，他可以免费帮忙修剪视频。 宋予和一开始没有在意这件事，她已经有想法不再继续录制视频了。但是非人的态度非常诚恳，两人就决定合作一次。 没想到效果极好，评论区的骂声也几乎消失。 非人一开始说只是想锻炼自己的技能，不需要任何分成。宋予和不好意思接受别人无端的好意，和非人商量了很久，非人才勉强同意宋予和给他一定的分成。 后来和非人的接触当中，宋予和也能感受到非人大概是个家里有钱只是想锻炼一下的哥哥。可是想把后台的余钱，全都取出来，肯定还是要和非人说一下。 宋予和打字的手一顿，青春期有些可笑的自尊心，让她有些难以开口，想了很久才打字。 小予子：【那个……我最近有点事，先把后台的钱都取出来了，等到下次分的时候，直接把这次的给你算进去，可以吗？】 非人：【你取啊，下次取直接取就是了，没必要和我说，我本来就不想要那分成。】 小予子：【谢谢】 小予子：【不行，分成还是要给的】 小予子：【不然我良心会痛的！！！】 对话结束之后，宋予和重重的地呼出口气。家常般的对话，却无时不刻在刺激着她那脆弱的少女心。 情绪没有停留很久，宋予和就打开后台，熟练地把钱提现到她的卡上。又趁返校前夕，装作不经意地和妈妈说起助学金。 宋予和低着头换鞋："妈，我看班级群说，这周一助学金就会打到卡上，你到时候留意一下。" 宋妈妈不怎么在意："我要你那点钱干什么，你自己留着，到时候买点资料多好。" "妈，你先拿着用吧。我也没什么好买的。"宋予和垂眸，把书包背上，没有看宋母的眼睛，"学校这次给的钱还挺多的，好像有几千块钱。" 时间暂停了一秒，母女两个都默契地没有说话。 宋母犹疑了一下，最后也只是化为轻叹的一声，算是默认，"好，那妈妈先帮你拿着。" 回校之后，由于周一周二进行月考，周末的晚自习被学校仁慈地提前二十分钟结束。 正好轮到宋予和他们组做值日，宋予和又是组长，留的最晚。等她走的时候，北二楼那层灯已经全黑了。 楼下的人群已经不是很多，宋予和也不着急，一个人慢吞吞地抱着一搭书，往天桥走。 最近几天没雨，天桥上面亮着霓虹色的彩条灯，光影参差不齐地落在地上，把夜景衬得格外美好。 宋予和没有闲心注意这些，看了一眼，毫无波动地继续思考刚刚的数学题，甚至顺带复习了一下相关公式。 看着马上就要下楼，宋予和终于抬起眼来，懒散地往下面看着。 下半段的天桥直走就是男寝，两旁的路灯微弱发出淡白色的光亮，几个少年踩在红色的塑胶楼梯上，勾着肩膀，有说有笑地往前走。 宋予和第一眼就看见了谢闻远。 是很没有道理的第一眼，仿佛只要他在，她的眼里都是他。 洁白的月光似乎格外钟情恣意少年。晚风撩起黑色宽松体恤，在浅灰运动裤上留下风刮过的痕迹，少年身形清瘦高挑，比旁边的男生高了一个发顶。左臂懒散地搭在朋友肩膀上，谢闻远的姿态散漫随意，却总是让她忍不住侧眼看他。 他的眉眼似乎带笑，说话间不经意地透露出温润感。 心跳一顿，来不及多想，宋予和下意识地抱着书从楼梯上快速跑下来。她穿过中央隔离男女生宿舍的小林子，半松的马尾辫在半空中于夜晚湿冷的空气打了个照面，她微微喘着呼吸，满眼都是少年清瘦的身影。 她试图在这儿多停留一秒，多看一眼那个背影。 可是没有人注意到背后那个在追逐背影的少女。 谢闻远不会像宋予和想象那样，停下脚步，站在原地温柔地等她。而是直接和朋友拐进男生宿舍，只在冷光中留下微弱的残影，似这夏末的晚风，恍惚一阵点在心上，又轻轻散去，只留下无穷的余味。 宋予和停下脚步，缓着呼吸，盯着谢闻远消失的地方顿了两秒，又开始慢慢走起来。 有的人说，喜欢是惊鸿一瞥，是那个瞬间的欢喜感。 可宋予和却觉得，她见到谢闻远的每一面，每一秒，都是漫长岁月最惊艳的瞬间。 每一刻都被那年的时光刻在骨子里，记忆里，和那忽然而过的微风里。 宋予和的考试点被安排在三楼南，排列顺序是按照中考成绩来的。看见排列表的那一瞬间，宋予和没有任何失落感，她本来就是社区初中按照指标升上来的，社区初中给她的教学资源只有这些，和大家有差距本来就是很正常的一件事。 正是因为知道差距如此，宋予和才忍不住期待这次考试，想知道，经历过一个月的学习之后，她是否还能追赶上同校的同学们。 十月初，夏风忽的就被初来的秋风代替，穿堂的凉风吹过走廊。月考的成绩一科科下来，宋予和被物理老师叫到办公室安排了一些事情。 大概是所有老师的惯性，讲正事之前，总是习惯性地打开最近的成绩单，先分析上一遍，再开始讲。 物理老师也不例外。 物理老师是个当了很多年班主任的老教师，他仔细和宋予和分析完卷子，鼓励了一下，"这次物理考的还不错，下次还要努力。" "争取拿个单科年级前几回来。" 宋予和腼腆地笑了下，不是很能相信自己有能力考前几的实力，她垂着头说："我会尽力的，老师。" 物理老师把网站的试卷页面叉掉，随口问："你们总成绩出来了是吧？" "对，前两天出来的。"宋予和回答。 "考的怎么样?" "应该是正常水平，肯定不能算多好。班主任也没说具体的排名，我具体不是很清楚。" "老孟就喜欢那样。"物理老师打笑着她班主任，又提到，"看来这次批卷速度还挺快，估计你们年级大排名也做出来放到一楼了。" "你要是想知道具体排名，可以去那里看看。" 宋予和对这事不太了解，抿了抿唇，面对老师她忍不住有些拘谨地问："年级大排名是什么？" 物理老师扫了她一眼，知道她不太熟悉，"你们每次考完，级部都会把前八百名在一楼公布出来。" "你要是一会从一楼中间的走廊经过，就能看见了。" 说完这些，物理老师就拐回正题，和宋予和说了一些安排，就让人走了。 宋予和出了办公室，心里还在想着物理老师刚刚说的年级大排名。 班主任没有公布具体的年级排名，宋予和到现在都不知道自己在年级里究竟排怎么样个位置。还会是一千多吗…… 正好物理办公室就在一楼，宋予和没有直接从办公室正面的楼梯道走上楼，而是特意从中间的走廊走过。 果然，走廊上多了一块之前没有的立牌。宋予和走近看，就看到密密麻麻的名字。 她对自己还是有自知之明的，没有直接从第一排开始看，而且从后面慢慢地往前一行一行扫。 看的时候，宋予和内心还是很紧张的，她希望自己的名字出现在这上面，又觉得自己和同学们差了许多，恐怕不太可能。 幸运地是，宋予和扫了没几行，就看见了自己的名字。她心算了一下，估摸着自己应该是六百五十多名。 这个成绩超乎了宋予和的想象，她一开始以为自己最多也就是七百接近八百的名次。 看完自己的排名，宋予和就忍不住开始从前面一行行看下来，试图找到自己认识的人名，好做一番对比。 还没看多少，宋予和就看到"谢闻远"三个字。 明明只是一个被印刷打印出来的字体，宋予和却觉得光是盯着那三个字，就像是隔着遥远的距离，远远地看到那日穿着黑衬衫的温润少年。 宋予和默不作声地盯着名字看。一下子忘记如何去思考。她咬住下唇，头脑有些不清醒，居然再次一个个数过名字，目光重新落到谢闻远名字上。 年级第二十二名。 在这个省级一流重点高中里，年级前150可能就是稳定985的水平，而前十几更不用说，就是上c9院校的。 宋予和又把目光落到自己的名字上，视线一点点从她名字移到谢闻远的名字上。 这是个连斜线都无法到达的距离。 自卑感像是满瓢的水，被秋风惊动，再次摇晃起来。3. 春潮 少年 大课间的时间不长，宋予和在原地停留了一会，就转身从另外一边教学楼的楼梯上去。 因为跑操还没有结束，整个教学楼看起来没什么人，落下的每一步都在空中留下声响。 宋予和慢吞吞地扶着杆子，一点点上楼。 楼梯是典型狭窄式梯道，宋予和靠着右边，上到中间的转弯处。明明才上了十阶不到楼梯，就已经累的不行。她抬起眼来，停顿了下，打算继续往前走。 却猝不及防地撞入一道深邃的眼眸。 少年逆着光，眸目平和，眉眼间带笑。发尾染上金黄的颜色，在阳光下看起来熠熠生辉。 他个子高挺，站在上方的阶梯，显得他腿更加修长。 谢闻远垂下眼眸，目光沉沉地扫了她一眼。惊讶地挑了下眉，似乎意外在学校碰见宋予和。 但很快，情绪便被收回，又变成了那副温润而泽的模样。 目光在半空中交接，宋予和有些庆幸自己今天穿着长袖，握紧的手心藏在袖子里。 她也没想到在这能遇到谢闻远，一瞬间，血液仿佛在逆流而上，顺着毛细血管想要冲破天灵盖。 紧张地手脚都不知道怎么放，宋予和强装镇定地把目光从谢闻远身上移了下来，落到目光所及的灰色大理石板砖上。 但好在谢闻远只是淡淡地看了她一眼，便移开目光。 他什么话也没有说，就像是未曾相遇的过路人一样，快速地从宋予和身边掠过， 少年的擦肩而过的刹那间，卷起秋日沉闷的风，宋予和的步伐也跟着慌乱起来，甚至有些同手同脚，呼吸忍不住轻轻屏住在。 心里期望着让时光在此停留。 谢闻远很快就跑下楼梯，不见踪影。 窃喜感像是从尘埃低处开出的花，一点点把内心刚刚在大排名前的苦涩淹没，宋予和似乎还能闻到过道中忽然而过的檀木香。 她松开握紧的手心，不动声色地弯了弯唇。 少年逆光迎风而行。 遇见的瞬间，不过刹那，喜欢却依旧不受控制的喷涌而出。 班主任可能考虑到这是开学的第一次考，不想给大家太多压力，也为了照顾大家的情绪，没有在班级公布具体的排名，而是单独一个个找同学聊了聊。 周五下午倒数第二节是班会，班主任讲了一些事，就让大家开始自习，按照名单找人出来分析月考成绩。 临近下课十几分钟，有人突然拍了拍宋予和的肩，用眼神示意宋予和看外面站着的班主任，"宋予和，到你了。" 宋予和立马放下笔，小声地问来人:"啊怎么就到我了，我好慌啊，他问了什么啊?" 那人眉眼放松地说:"没事，没讲什么，就讲了讲成绩和一些学习方法。" 出去的时候，孟理德正在翻手机上宋予和的考试原卷。 宋予和乖乖地站在孟理德旁边，"老师。" 孟理德抬眼看她，女孩个子不矮，看起来约莫着估计有170的样子。孟理德脚踩在栏杆底端，给自己增加了一点高度，清了清嗓子，开始说正事:"这次考的还是很不错的。" "比起开学进校的成绩，进步了是很多的。但是主科三门，英语就明显很不理想。只考了98，还是比较低的，单科校排名都到一千四了。" "如果想要把成绩再抬高一个层次，就需要你在英语上多花一点功夫。没事也可以多找英语老师问问题，不要害怕。" 宋予和点头，她的弱项成绩一直是英语，她很自觉地反省自己，"我会的，老师。" 孟理德点点头，又说了些自己当年英语怎么学的之后，逐个分析下个成绩，"语文103，分数不高，排名还行。数学127，也还算不错，选择题还是错的有点多了。" 孟理德是数学老师，絮絮叨叨说了许多数学的一些学习要点，随口问："你这文科小门成绩都还挺不错的，有考虑学文科吗？" 宋予和文科一向不错，但她立马否定："老师，我应该是想学理的。" "理科啊。"孟理德划拉成绩单，"你理科也不错，尤其物理考的非常不错，都进年级前九十了。" "是对物理有兴趣吗？" "有一点，觉得这门课挺有趣的。"宋予和提到物理，不自觉就笑起来，带着点孩子气，"挺想当物理老师来着。" "当老师吗？挺好的，到时候再回母校来。"孟理德笑了笑，"但是当老师可不挣钱，要想好了。" 这话不过是孟理德的一句玩笑话，说者无心，听者有心。宋予和被这句话说的有些发愣，她还是期望去找一份高薪的工作，让自己的父母更好的生活。 但是不等她想太久，孟理德拍拍她，"进去吧，准备一下，一会下课就去礼堂那边开表彰大会。" 下课铃响起，大家有条不紊地前往礼堂坐好。高一年级的所有班级都去礼堂开会，一个大礼堂里热闹非凡，各种声音叽叽喳喳的。 级部主任在上班拿着话筒喊："大家都一排排盘腿坐地上坐好了，一会都要拍照的，把自己最好的状态表现出来。" 很快，表彰大会就正式开始，主持老师笑着说："刚开学，有人已经适应环境，有的人却还沉浸在过去初中的世界里。而这次月考，就是给同学们打了个警钟，告诉同学们，高中生活已经正式开始了。" "在这次月考当中，也涌现出大批的优秀学生，下面就请刘俊老师来汇报单科第一的同学们。" 学校的大喇叭没有调好音量，宋予和坐在后排，也被声音振得一鸣。 没有为什么，光是听到"优秀学生"这四个字，宋予和内心就浮现了一个清晰的名字。 谢闻远。 光是想起那三个字，就感觉像是偷偷藏住的喜欢，突然被人翻到人面上来。 果不其然，宋予和很快就听到大扩音器里，响起"谢闻远"三个字。 ——"谢闻远，英语146。" 坐在后排的宋予和猛的抬起头来，她没带眼镜，虽然度数不高，但也看不清大屏幕上糊在一团的字。 只能努力地眯着眼去看。 但还没待她眯着眼看清，再一次清晰地听见。 ——"谢闻远，生物98。" 这次的生物试卷出的很有难度，考题在一定程度上也偏向了竞赛题，在普遍不及格或及格边缘的成绩，谢闻远的98未免有些高的离奇。 周遭一圈都是讨论谢闻远的声音，有人说他成绩好，有人说他长相好，也有人说他家世也很好。 宋予和的手窝在口袋里，一个人安静地坐在地上，没有参与任何讨论。 宋予和心里冒出了一种不知为何的情绪，大概是自己幻想的一场梦，被众多人讨论的时候。才惊讶发现自己和谢闻远之间的巨大差距。清清楚楚地明白了，这样的自己不会让谢闻远有任何一丝丝好感的事实。 可她还是忍不住迷失在自己圈住的美好幻想之中。 明知不可，却偏要为。 少年闪耀如光，让她不敢忘。 也许在初中时期，宋予和是班级的前一二，年级的前几。但在池江一中，她不过是最普通的学生，拥有最平凡的成绩，毫无特色的性格。 这样的她。 真是逊色啊。 适宜的背景音乐响起，单科优秀学生陆续走上高台，从校领导那领取属于自己的奖状。 即使眼里只有高糊画质，宋予和还是在杂乱的人群里，第一眼就看见了谢闻远。 明明大家都穿着校服，都是一样的素面朝天，谢闻远却还是在人群出类拔萃，永远都是话题的中心者。 高台的灯光闪烁，少年穿着简单的一中校服，面容看不大清，只是能看到他在人群中高了一大节，气质清俊高冷。 也许是那天的闪光灯过于刺眼。 宋予和不敢看他。 她许下了一个愿望。 谢闻远能看见她的那一天，阳光正好，她也很好。4. 春潮 同学？ 表彰大会持续了近一个多小时，才匆忙落下帷幕结束。热烈的鼓掌声把礼堂包围起来，大家面上充满了各色的神情，有着急回家的，也有一蹶不振受了巨大打击想要一雪耻辱的，更有考好了喜气洋洋飘上天的。 眼看就要散成沙的人群，级部主任连忙上台："1到10班从前门走，11班到20班从后门走，其他的班级等人走完了，再走。" 有些漏电的音响炸的人耳朵一鸣，宋予和借了把朋友的力气，从地上站起来，拍了拍裤子上可能蹭到的灰尘，笑说："地板都给我们擦干净了。" "幸好穿的校服裤，回去洗洗就好了。"何秋婷把头发立即散了下来，顺手挽住宋予和，"你还回班级吗？" "不回，我没有什么要带回去的，最多就带这身脏衣服回去。"宋予和目光看向朝后门慢慢涌动的人头。 何秋婷也跟着看过去，不知道想到什么："那个长得很帅成绩又好的那个男生，是不是在16班？" 宋予和心跳猛的收紧，故作镇定地看向何秋婷，她以为自己刚才在表彰大会被抓住了小心事，"是。" "绝了，我一个小姐妹就在16班，等回来我就把那个帅哥的某q号给要到。"何秋婷一下子激动起来，摇的宋予和的手臂有点发酸。 宋予和的注意力没在这，她心不在焉地"嗯"了一下，目光早就在16班班牌晃眼而过的那瞬间捕捉过去。 会看见他吗？ 宋予和像本能一样开始寻找他的身影。 兴许是为了掩盖自己的心思，宋予和眉睫一颤，拉着何秋婷顺着人潮走。 她的目光规规矩矩地落在前方，可只有宋予和一个人知道，余光里在不停地掠多各种人的身影。 "我们走慢一点，我有点累。"宋予和放慢步伐，慢慢地看过每个人。 "好啊。"何秋婷察觉到今天的宋予和似乎比往常还要沉默几分，她问，"你怎么了?没考好不开心吗？可是你考得不也挺好的嘛，还拿了突出进步奖。" 因为没看见谢闻远。 心里的那个答案差点从口脱出，宋予和硬生生吞下那句话，脸色正常地改了语句："没有，挺开心的。" 书包放在礼堂外面的木凳上，宋予和一出去就看到了，她转头对何秋婷说："你先去拿你行李箱，我在台阶那等你。" 何秋婷走了之后，宋予和背上自己的包，站在台阶那等。内心明明知道，不是每一次相遇都是那么幸运，宋予和还是忍不住再一次朝礼堂的方向看去，寻找人潮人涌中谢闻远的身影。 秋日的晚风带着些许凉意，拂过面颊，像是告诉宋予和，在这可有可无的梦里，她永远是那个沉默的围观者。 到家的时候，宋妈妈已经下班接完弟弟回来做饭了。 "今天怎么回来那么晚？"宋妈妈从厨房探出个头，"予和，把鞋放好，洗个手，就可以来吃饭了。" 宋予和把鞋往鞋架上放好，知道宋妈妈在做饭，可能听不清，她抬高了点嗓门说："今天学校开表彰大会，晚了一点。" "那有表扬你吗？"宋妈妈从厨房出来，手里端着菜盘子，往客厅走。 宋予和进了厨房，帮宋妈妈盛出米饭，又拿着筷子，到客厅，"嗯，拿了一个优秀进步奖。" "但是没上领奖台，奖状回来班级里发。" "那也挺好的，我和你爸都没什么文化，你就好好学，争取下次还拿个奖。"宋妈妈没什么文化，对于宋予和的学习一向不知道怎么操心，全靠宋予和一个人努力。 宋予和边叫卧室的弟弟过来吃饭，边说："哪有那么容易。以前初中一个年级也就两三百人，就算考差了，也最多就是个十几名。现在一个年级一千五六人，而且每个人都是根据初中学校中考排名比例进来的，可以说都是每个学校的尖尖。稍不留意，就可能考个一千名回来。" "那你就要更加努力，周末也不要放松警惕，认真学习。"宋妈妈把面前用碗盛好的汤推给宋予和，"喝喝这汤。" 弟弟宋徽清冒出个头，盯着汤酸溜溜地说："姐姐，你一回来，妈妈就做了好吃的。还特意给你煲了汤喝。" 宋妈妈敲了敲宋徽清的碗，"好好吃饭，平时我怎么亏待你了。" 宋徽清撇了撇嘴，"你就是</t>
  </si>
  <si>
    <t>2022-02-08 00:28:35</t>
  </si>
  <si>
    <t>《春潮》 宋予和 🔻谢闻远 校园暗恋小甜文闷骚男主</t>
  </si>
  <si>
    <t>202202080193888</t>
  </si>
  <si>
    <t xml:space="preserve">
笔尖下的，终究只是文字，透过平面的它，可否看清一个立体的人呢？
小时候，总认为自己是世界的中心。对最好的朋友基本的要求，便是他一定也把我当作最好的朋友。否则的话，我宁可不要和他玩。是很任性，却也很满足。时间久了回头再看呐，这哪里是不再有的天真，分明是敢爱敢恨的自己。
刚遇上心上人那会，恨不得拿个喇叭循环播放爱你一万年，恨不得把心窝子都掏出来给她看那是怎样的一颗赤胆忠心，以为这样就可以换来她同等的好。等爱的筋疲力尽后，方才明白，即使每个人都有爱他的权利，他却也有不爱你的权利。这份权利是可以争取的。可是，就像仰望天上的鸟，她飞得美丽，你若认为那全是翅膀的功劳，便错了，因为你忘了，真正让她扇动翅膀腾空而起的，是那片无垠的天。我爱你，所以你当然可以向前一步拉住我的手。不过呢，你也永远可以退上几步，去奔向你的自由。
恋爱后，度过了甜蜜的热恋期，就会知道，爱情不单单意味着付出和索取，也代表着责任和守护。记得小学那会英语不好，我就去补习，加倍努力把英语成绩搞上去，妈妈以为我懂事。可我没说的是，其实我一点也不喜欢英语。这么做纯粹是因为她英语也不好，我想帮她补习。同学间一口一个老公老婆调侃着，我倒也并不在意。只是心中明白其中的诸多不易，一如相遇时那样，不爱吃早餐的我总是会发现桌子里多了一张油炸煎饼或是几根油条，我也会在她逃出父母的魔爪时带她去我的秘密基地——一间废弃的储藏室。我从家里偷来碗和筷子，却从来没用过，只是摆在一旁，便有了小窝的感觉。当然也有翻车的时候，那时看的小说多，男生们都爱玩我讲的游戏本，经常放学后来我家楼下院子里玩。那里就是小孩的天堂，讲累了便直接就地玩现实版CF——一个人当终结者，其他人扮演普通人类或是幽灵猎手，相互追赶。一次她跟着来，我们玩完游戏本，就接着开始CF。她也想玩，一个人说这是男生玩的，女生站边边。我也笑了，跟着起哄。她看了我一眼，头也不回走了。玩一半有人告诉我她在后面院子里哭，我才意识到不妙，赶紧去追。抱着她，当时也不知道怎么安慰，就一个劲地说对不起，旁边的人围过来起哄，她也笑了，问我能不能玩，我当然说可以，你想玩以后都能玩，她似乎满意了，和我们玩了一把，说果然太累了，我印象里她也只玩了这一次。可以说后来的很多年里我都没有了追她的那份忐忑，因为我可以心安理得，不用再那么小心翼翼，很少有一开始那种强烈的生理冲动，可却逐渐习惯她在我身边的感觉，陪我哭陪我笑，陪我装疯，陪我成长。从一门心思在她身上发展到想要拥有更多可能的将来。
没有走到最后，并不出乎意料，这个结果就我们两而言，并不算是BE。朋友说，别憋着呀，说出来会好受一些，是的，可那只是表面，因为真正的缘由，如鲠在喉，难以启齿，谁的人生都不轻松，你又怎敢要求别人感受你的痛苦。人家跟我讲，谈恋爱和走出失恋某种程度上是一样的，我很惊讶，这怎么可能呢？他说你看啊，人生不就是成长的过程，恋爱成不成功，走出失恋顺不顺利，不是看你付出了什么，而是看你在这过程中得到了多少。不要想着可以很快走出失恋，因为只有想清楚这些，那才算数。我想了下，瞥了他一眼道你这是精致的利己主义，你的意思就是不要管对方，只看自己吃没吃亏。他笑道你错了，我没让你不要管对方，只是要考虑自己，每个人都是利己的，也最好是利己的，你不这样想，是很难快乐的。我一辈子也没认可他的话，却也无法证否。写到这我不禁想起《一生所爱》后的热评：女儿国国王痴痴地望着唐僧说:"你说四大皆空，却紧闭双眼 ;要是你睁开眼睛看看我， 我不相信你两眼空空;不敢睁眼看我， 还说什么四大皆空呢?" 唐僧离去时曾说："若有来生 。"可惜我们没有来生，也幸好我们没有来生。遗憾有过，不再有了。现在想起她并不会像最初那样，如同一颗石头投入心湖，泛起整片的涟漪，惊扰栖息的生灵。只剩偶尔逛过老街，折返公园后，一些上涌的触动。还需要收拾什么吗，我想不用了，有些东西挪动了就放不回原位。可也是这些，让我的世界为之倾倒。
往昔如风吹过，手中握沙，执拗一生。
</t>
  </si>
  <si>
    <t>2022-02-08 00:30:43</t>
  </si>
  <si>
    <t>学会行走</t>
  </si>
  <si>
    <t>三水</t>
  </si>
  <si>
    <t>20220208A08FL1S</t>
  </si>
  <si>
    <t xml:space="preserve">
前几天梦到了一个近十年没有见过的人，在梦里他和他的老婆在一起，他之前默默的看着我。而我，被盯的不知所措……
我们是在培训机构认识的，最初熟识是都喜欢吃麻辣烫，我这个人的性格大大咧咧，身边的男生都处成了兄弟，所以我们偶尔会一起吃饭，一块聊天打游戏，除了他之外，其实和班级的男生关系都很好，也并未想过会和谁有什么感情。
他是个性格并不合群的人，相对于我有一大群的兄弟姐妹，每天一块吃吃喝喝到处玩，他几乎哪也不去，其实平时我们接触也并不是特别多，也不知怎样的机缘，他让我去帮他搬家，后来的接触就越来越多了，直到我们快毕业，其实我们也并没有明确关系，只是有一次无意间的聊天，我才发现我可能要永远失去这个很亲密的兄弟了。
原因是他很喜欢用一款洗发水叫伊卡露，他烫了头发，用了伊卡露之后头发非常的干黄，我就笑笑对他说你这个洗发水不行呀！应该用潘婷的护发洗发水，而且你这个洗发水的味道太勾人了，不适合男孩子。谁知道这么一句话，在后来我们吵架的时候，他说为啥伊卡露的味道这么勾人，我也没有留住你呢？
这句话是我做梦想起来的，其实我都忘了……为啥梦里能让人想起这么久的事情。突然让我有点伤感……
十多年了，咋就突然想起你了……百度说，梦到好久不见的人，说明他在慢慢的遗忘你，我想，可能你已经忘了我了，毕竟我们已经没有任何的联系方式了。突然想起那首歌唱到：如果再见你一眼，是否还会有感觉……
不说了，大家晚安好梦
</t>
  </si>
  <si>
    <t>2022-02-08 00:32:55</t>
  </si>
  <si>
    <t>梦见很久不见的人预示着什么</t>
  </si>
  <si>
    <t>带你去打野</t>
  </si>
  <si>
    <t>20220208A08FNJT</t>
  </si>
  <si>
    <t xml:space="preserve">
P.s. 上班第一天，擦玻璃的装备都装袋了，出门忘了带LOL【背景音】过去一年有什么是即使缺少外部激励也有热情坚持的，像人生背景音一样可以长期获得内心的反馈来给心力充值？又为什么新年的flag常立不住？因为准备的筹码不够，想要的多，高估自己的筹码。新一年的航向最好是在10-45°范围内逼近你的目标航向，而不是90°甚至180°的转弯，因为刚起步那段所投入的成本不足以让你心痛产生损失厌恶。
【事实爱国】为国争光采取的行动中为个人也带来利益是否可行？为个人利益采取的行动中也能为国争光是否可行？其实争论的焦点叫做"纯粹"，看到评论说谷爱凌很赚钱就Diss，大可不必，在道德上尊敬在态度上爱国的人，在经济上奖励在事实上为国争光的人，混在一起就容易纠结以及瓜农嘴炮。在要求别人近乎完美的同时，却选择性的忘记自己的平庸
相同分析框架的还有暴雨中主动前往机场接客的私家车是否可以收费；登山救援队是否可以向被救者收费；前些年溺水打捞携尸叫价是否可行，背后都是 "光芒"中是否可以接受"阴影"的存在，翻译成经济学语言就是供给者提供【稀缺】服务的时候，是否【可以】为刚需重新定价，同时是否是自由贸易市场，消费者可以不受胁迫的选择买或不买？【女足夺冠】这两天全网庆祝女足夺冠有点八十年代对中国女排的崇拜，但是看了讥讽男足的部分反而有点难过，几点思考
Part I：为什么备受关注？不是第一个冠军/金牌，不是第一个女足冠军，是16年回归，也是男足失利的衬托
Part II：为什么收入"低"？作为顶级球员，她们年收入已经30-200w超过了日本球员的收入，这时候操心提升收入没必要，因为在国足可能就是姑娘们目前比较好的职业选择。能理解大众的情绪——对比觉得男足收入太高。不同于职场，这个场景并不适用于"同工同酬"，因为撬动的经济价值不同，考虑到涉及多个细分项的收入，这里只说引起差异最大的部分，"关注力经济"看的人多影响力大转播权衍生品都会水涨船高。男女足可以算是种内竞争，足球 篮球 网球 棒球可以算是种间竞争，种间的差距可能更大一些。
Part III：为什么男足失利？这是复杂因素组成的，想起那年刘翔比赛中途旧伤复发退赛经历的网暴，男足为什么看上去不行？女足为什么看上去很行？我自己踢球渣渣，但是有两点你应该了解的，第一个叫做"足球人口"，不是14亿人选11个会踢球的，是1w人选11个踢得好的，想想你为什么没有送自家小朋友去做足球运动员为国争光，事实上你见到已经几乎是塔尖上的那一小撮；第二个叫"竞技策略"，经费有限，又要从竞技体育弱国崛起就需要精打细算，把经费用在商业化程度低的领域ROI最高，而商业化程度高的项目竞技强度也更高。
Part IV：真正的问题是什么？先定义目标才能提出问题，假设是足球能夺冠→足球人口少→虽没多少人but独木桥太窄→拓宽桥的比例要&gt;&gt;从业者增加的比例→提高确定性→中位数 四分位数 收入显着提升到"不做顶尖也够体面"的程度
Part V：需要什么样的行动？小朋友有球场、有时间、有训练、有"晋级通道"、有激励（荣誉、奖金、升学加分等），或许可以和商业球场合作，将双减之后的早放学调整为早上去兴趣班，给孩子们更好的踢球环境，体育得分当中可以有一小部分来自于球赛积分，给孩子提升和展示天赋/努力的机会。【分享会】学校组织了周末赚学分的分享会，50多人30多人每人分享一本书，一共2h，感觉这类活动可太棒了，相当于极力折叠大家的时间，类似看了几十部电影的小样，要是可以再有大家关于自己职业的分享300多人几乎可以遍历相对高能见度的岗位，是特别棒的娱乐活动。感觉所有地方都可以组织，8min讲讲你知道一个有意思的行业/岗位，拓展视野。
【智库】太喜欢人家嚼过的东西啦，好消化。德国智库报告总结欧洲对华忌惮：软件依赖美国，硬件依赖中国，不能损害欧盟战略自主，关注四维挑战：经济-数字产业发展；政治挑战-硬件换政治筹码；安全挑战-数字技术的漏洞等；价值观挑战-中国的价值观与西方不同，知道这四维很多事情都更容易分析。【美制裁俄】如何分析制裁困扰自己很久，全凭感觉，有框架就有效率，四个制裁：阻止北溪二号；金融制裁核心经济；制裁高层在美资产不发签证；对高科技出口管制。后面很精彩：分析当下损失的是啥，"长期养成习惯了"会逼出啥，自己就能干还是需要付出成本激励盟友，可以控制在哪些领域的话语权。
P.s. 心存感激
立个健康flag：
工作日下班去游泳；周末网球；天暖和了把跑步加上，连续跑10min，每次够30min
饮食的部分记住 非油炸 少面食 多粗粮 鱼＞牛＞鸡＞羊 保持清炒蔬菜 肚子饿了少点外卖 面包牛奶煮鸡蛋吃火腿，聚餐的时候只吃一碗米饭，尽量先喝汤避免吃太撑
回家控制工作量争取10点前日更完，哄小船睡觉的时候自己也跟着睡，早点起床到公司吃早饭然后学点儿啥
今年争取能减到85kg，让身体更匀称点变健康
</t>
  </si>
  <si>
    <t>2022-02-08 00:34:46</t>
  </si>
  <si>
    <t>#日更笔记 纯粹 Day771#</t>
  </si>
  <si>
    <t>王明远 产品笔记</t>
  </si>
  <si>
    <t>20220208A08FPP7</t>
  </si>
  <si>
    <t xml:space="preserve">
今天上午，传来小道消息说，北京学而思网校2月份也将停止高中培训，年前是培优停止，过了年，网校也停了。
刚好今年雪多，落一片白茫茫大地，真干净！
也许以后，学而思们只能到"万恶的资本主义"去卷他们去了。
看看这些老外们的学习水平吧：来中国上十天课，能顶美国一年。
闲话不说，具体学而思网校这边进展如何呢？
群里已经开始讨论起来了，而且各种消息传的很厉害，甚至说高中全部解散的都有。
这是一位前线人员发来的信息：
看到"38000"，瞬间就羡慕了。
邦鑫老师威武！
不过，也有人帮忙解读了下：
其实是37400，有零有整。
而且，这个38000呢（四舍五入大家理解下）是封顶的赔偿。
比如核算的时候月平均工资10000，算N的时候就只有10000。大把老师的月薪根本不够这个数，只有少数月平均工资超过38000的，只能按照北京市基本工资三倍38000来计算赔偿。
嗯，已经很体面了！
所以，目前来看，只是北京的高中业务停了，其他地方的学而思网校、培优还在做。
具体能多久呢？
未知。
也有消息说，2月底，网校学科类就算结束了。
之前看媒体报道，好未来高中业务占比并不算大，估计占总营收的11%，但是，去年告别K9，几万裁员，现在又到高中，真的挺难的！
看完这条，再配合今天发布的"河南高中生提前开学"上热搜事件，一群斯文的教培人心里已经开始骂娘。
是啊，校外补课被禁了，校内补课呢？
各有各的无奈吧。
今天，还有一个河南的中学生到我的文章下面留言，他说初中都提前开学了，他很崩溃，投诉无门。
哎，我不知道该如何回他，问了一圈，大家的意见倒还挺统一：不学可以躺平。
我知道他在看这个号，就贴到这里吧！
其实，想想挺感慨的。
当初中生们因为"学校补课"到处留言；
当高中生们因为"提前开学"吵到热搜；
当学而思们因为"合规问题"选择关闭。
当教培老师因为"一份文件"集体失业。
我想说：同学们，还是要努力啊！
一定要记住：我们一路奋斗，不是为了改变世界，而是不被世界改变。
（全文完）
作者介绍：八月哥，教培江湖主笔，爱写字，不合群。跑过三个马拉松，不抽烟，女儿奴，现居郑州，感谢关注！
</t>
  </si>
  <si>
    <t>2022-02-08 00:41:38</t>
  </si>
  <si>
    <t>北京学而思网校高中解散,同学们,还是要努力啊!</t>
  </si>
  <si>
    <t>教培江湖</t>
  </si>
  <si>
    <t>202202080354012</t>
  </si>
  <si>
    <t xml:space="preserve">
虽然女足赢了亚洲杯，但是可以预见的将来，根本问题不解决，女足和男足的水平都不会越来越好。
再看看爱看球的网友的分析。
东京奥运会上的女足惨案，才过去半年。
这几天被中国男足和中国国足刷屏了，劝大家还是冷静莫跟风，我在不少自媒体群里，非常了解有的自媒体人写东西为了流量毫无底线，Ta们巴不得大家都成为没有自主思考能力的"流量"。这很可怕，今天是足球，明天就可以是经济政治或者其他社会热点问题。
女足十几年后重夺亚洲杯冠军值得庆贺，但是并没有很多人说得那么乐观。亚洲国家里面有女足联赛的就没有几个，世界上男足竞争激烈程度远大于女足，关注度也是。
世界上的国家对女足投入资金的比男足少很多，中国女足目前在世界上有女足的国家中的排名和中国男足在世界上有男足的排名差不多，哪怕这次险胜日韩，女足的水平也是越来越差的。国内的中超男足比赛虽然水平烂，还是有大把球迷粉丝买票看球，女足俱乐部很多是被上面强迫组建的，属于任务，虽然赔钱，也必须拿中超男足的收入来养着她们，女足比赛门票很多时候非常便宜，甚至买男足比赛门票送女足门票，就这，都经常空无一人没有人去看。免费送都没有人去看，电视和媒体因此更不怎么转播。普通人群中，10个人里面9个人没有去现场看过一场完整的女足比赛。女足王霜说的对，与其朋友圈宣泄情绪，过几天把女足忘掉，不如买张票支持一下女足的长远发展。
那些失智讲什么女足吊打男足的，稍微做个调查都不会说这种话，都不说男足国家队那些人，中超联赛随便拉一个俱乐部出来，女足都毫无胜算。为什么没有人看女足，是不了解吗？并不是，主要还是没有观赏性，足球、篮球和橄榄球或者美式足球，这些运动是因为力量，速度和爆发力才具有观赏性，世界范围内，女足比赛的观赏性都不高，大概就是国家队青年男队比赛的强度和观赏性。女篮也是，稍微懂篮球的都知道王治郅，姚明，巴特尔，易建联，孙悦，和周琦，请问，女篮知道谁？哪怕有NBA经历的郑海霞，苗立杰，韩旭，基本也是路人一般的存在感。我只知道姚明她老婆和张镇麟他妈，讽刺不？没有观众，就没有曝光，也就没有赞助。
前几天跟一个法国理疗师聊足球，法国几千万人口硬是有150万注册球员，2000年的时候有近200万，下降到150万还在媒体引发了人才不够的担忧和讨论，中国我搜了一下，一万人？150万里面选材和1万里面选材，天赋报表了也赢不了。这就像奥数，中国人口基数这么大，卷到天边，最后只能人才输出，被北美华裔打败，能打败魔法的只有魔法。
我在澳大利亚，法国，荷兰，美国都或长或短地留学、生活过，荷兰和法国的大大小小的足球场跟中国的琴行、补习班和网咖一样广泛分布，拿什么比？我上海读大学的时候做过家教，辅导的小孩儿上初中已经180了，非常喜欢打篮球和NBA，但是妈妈死活不让玩儿，认准了读书高考一条路，一周七天除了上课、吃饭、睡觉，其余都是补习，不是家教就是补习班大班课，只有周末能出去玩儿两个小时篮球，刚热身就得回家了，哪怕是强如杜兰特和字母哥的天赋，一周只摸秋两个小时都得整废了。
中国足球也好，篮球也罢，近期或者中期都没有什么希望，反正我看不到。这么说吧，哪天你们上小学的孩子说自己想踢球或者打篮球，be pro，你能开开心心地同意，甘心孩子损失学习时间高考少考分，不迷信985211找好工作这条路，那个时候中国足球才有希望。
中国都不用所有省份这样，只要江浙和珠三角几个富裕地区的孩子能广泛参与，达到欧美的社会参与度，建立从小学到大学再到职业联赛的训练和选拔体系，光这几亿人选材，进世界杯都是探囊取物，搞不好冲个前三甲。那个时候，也就不用矮个子拔将军，选现在男足这些不刻苦训练但是拿高薪的球员了。
总结一下，足球这种运动玩不好的并不完全是球员的问题，根源在于高考和社会福利保障。好好学习找好工作，对于大部分家庭来说，是相对比较稳，成功可能性最大的道路，大部分家庭都承担不了踢球进不了职业而流落成体校教练或者开滴滴的风险。
所谓万般皆下品，惟有读书高，光结婚要提前买房这一条就能让多少人卑微地加班而没有怨言，哪有什么时间玩球。
国足不行还有一些原因，比如足协，但是为了我这个号还能继续跟大家分享留学申请干货，我就不写了，不过那不是根本矛盾。
非常推荐大家看一些比较学术类的书籍，少看一些机场书店那种消遣的书，比较学术的书籍，尤其是社科类的着作，哪怕是教科书，真正的看进去一些，都能显着提高分析问题的能力和批判性思考的能力。
像去年开始火遍全网的谷爱凌，一大票自媒体吹嘘什么加入中国国籍，但是维基百科搜索，仍然是模糊不清，媒体采访也是避实就虚。
中国不承认成年人的双国籍，但是Gu很大可能没有放弃美籍，根据之前不少人网上搜索美籍脱籍名单，没有看到Gu。哪怕Gu后面真的放弃了美籍，她也不会是因为喜欢中国而为中国参赛，背后的原因只是各取所需罢了，试想一下，一个从小在美国长大的华裔，妈妈和姥姥这些最亲近的家人都在美国，就因为会中文，就对中国的感情深于美国了？
之前在网上看到一个外国网友的分析，我觉得说得很好。Gu和Gu的妈妈获得了比为美国参赛能得到的多的多的曝光和代言收入，中国拿到了奖牌，部分人拿到了Zhengji，广告商卖货，美国得到了中国公司付给Gu的外汇，只有中国的观众为爱发电，自我感动。
不过我对于Gu没有任何恶意，她从没有像Chloe Zhao那样恶心人，一直是非常自信阳光的形象示人，之前看过她妈妈带她参加加州华人聚餐的活动视频，看的出来她得到了妈妈的良好家教。
假如通过Gu的带动，更多中国青年走出房间，参与运动也是非常棒的事情。我一直认为运动明星存在的意义不仅仅是带来视觉观赏体验，而是用自己顽强拼搏的精神激励我们这些普通人。去年东京奥运会期间，我开始忙一件非常压力大的事情，精神非常紧张，也几度怀疑自己。我把电脑的屏保换成了军神，虽然我这辈子都不能硬拉到军神的水平，但是他37岁高龄有这个好成绩，加上之前带腰伤夺冠的经历，我会很受鼓舞，非常累的时候也会默默给自己打气，挺过去，下一站会更精彩。一辈子不去求顺风顺水，能活得酣畅淋漓也就不遗憾了。
奖牌再多，不如让中国最广大的普通百姓多运动，增强体质，人民有了强健的体魄，奖牌不奖牌的，也就那样儿了。像冬奥开幕导演Emo说的那样，中国已经走过了那个向世界证明自己的阶段了。目前多吃肉，多喝奶，别被某些"回形针人"带节奏，中国人均蛋奶肉的消费都是远低于欧美国家的，一天一斤奶，一斤肉，三个蛋，努力赚钱，好好生活，为中国国家队多生几个优秀的队员：）
最后给大家一个建议，太容易被带节奏的朋友最好不要炒股，买基金尽量买指数基金，因为太容易被割了。经济下行，保护好自己的钱袋子~
</t>
  </si>
  <si>
    <t>2022-02-08 01:14:24</t>
  </si>
  <si>
    <t>到了欧洲才看明白,为什么中国足球不行</t>
  </si>
  <si>
    <t>大欣V</t>
  </si>
  <si>
    <t>202202080344096</t>
  </si>
  <si>
    <t xml:space="preserve">
简介:
　　【可爱乖巧X毒舌霸道】
　　在这个世界上，苏恬最怕两样东西。
　　一样是大小超过小指甲盖的虫子，一样是住她家隔壁的江迟予。
　　幸好，逐渐长大的少女慢慢在克服对前者的恐惧，总欺负她的后者也忽然搬走。
　　直到高中那年——
　　班里来了个转学生，个高腿长颜值高，引起千百女生组团打call。
　　苏恬看着这个转学生，心想这人好眼熟，长得好像她小时候的噩梦。
　　-
　　扬明一中盛传，本届学生会主席兼校草江迟予同学高冷心硬不解风情，直到学生会小组视频会议上，主席大人的卧房门忽然发出一声惊天巨响，嚎叫的女声响彻所有参会人员的房间："江迟予你滚啊！"
　　深沉的主席闷笑一声："滚哪去啊。"
　　女声憋屈的要命："…滚过来啊！"
第1章 转学生
　　扬明一中。
　　正是秋季，十月份的天还燥热着，都说春困秋乏，苏恬第三次打着哈欠以头撞桌子时，同桌周莹终于看不下去了，一巴掌拍在她背上。
　　"啊。"苏恬小小惊呼一声，睁开尚且朦胧的双眼，一激灵坐直。
　　周围同学纷纷朝她看去，苏恬后知后觉的反应过来，尴尬的往桌子后面缩了缩，低下头，对周莹怒目而视，"你干嘛？"
　　周莹一副恨铁不成钢的样子，声音倒是压低了，"怕什么，老师早就走了。怎么样，现在清醒了吧？"
　　她一说，苏恬又困了，掩住唇再次打了个哈欠。
　　自从升上高一，课业变得繁琐，她原本的作息时间被打乱，到现在还没调整过来，天天都困得要死。
　　小姑娘扎着俩小辫，脸小小的，杏眼大大的，侧脸轮廓流畅好看，还一脸懵懵的样子，可爱清秀的要命。
　　周莹欣赏了一会儿，忽然想到什么，捧脸道："别睡了，跟你说点好玩的。"
　　苏恬没意义的嗯嗯一声，算作回应，眼皮子又快闭上了。
　　"据说咱班要来一个转校生。"
　　"插班生呗，隔壁班昨天转来仨呢。"苏恬的眼睛已经完全闭上了。
　　"不是，不是那种。据说是从英国转来的，长得贼好看。个高腿长，一米八呢！"
　　苏恬敷衍的哦了一声。
　　她又不是没见过外国人。
　　刚说完，班里忽然传来一阵窸窸窣窣的响动，她们可对这动静太熟悉了，彼此交换一个眼神，立马端正表情，低头假装奋笔疾书。
　　果然，过了一分钟，教室门被推开，班主任老高走了进来。
　　老高先是在讲台上环顾了一会儿，继而满意的点点头，"今天课堂纪律维持的还算不错。"
　　台下没人说话，都忙着学习的样子。
　　"很好，很好！尽管我们是高一，听上去距离高三还很远，可依旧不能松懈，要知道，只有时刻紧张着，才能保持最好的状态，不至于在升上高三时充满迷茫……"
　　老高是高一三班的语文老师兼班主任，带着一副圆眼镜，平时总抱着一个保温杯。话很多，看起来总是笑眯眯的、很温和的样子，可班里所有人最怕的老师就是他。
　　这位笑面虎，总是在人松懈的时候忽然杀他个措手不及。
　　就比如现在——
　　"苏恬！"
　　苏恬猛的一顿，腰杆都挺直了。
　　"苏恬，苏恬同学。我们班的语文课代表，猜一猜这次月考你的英语考了几分呀？"
　　苏恬这下子是真吓醒了，对上老高笑眯眯的视线，僵硬的站了起来，干巴巴猜测到，"没、没及格？"
　　老高意味不明的摇了摇头。
　　周莹大概懂了，对苏恬露出幸灾乐祸的一笑
　　"苏恬的同桌，你也别笑。你考的还没她一半高呢。"
　　班里一阵哄笑。
　　周莹笑意僵在嘴角。
　　"考多少我就不说了，到时候发卷子时你们就知道了。我过来呢，就是通知一下各位，等这次月考成绩登出来，我会针对性的调换一下位置。"老高说着，环视台下，顿了顿，加重语气，"我亲自调。"
　　同学们都忍不住发出一声不满意的"啊……"
　　老高说完，满意的看着台下的反应，心情舒畅的走了。
　　他一走，班里的窃窃私语立马肆无忌惮起来。全是对换座位的不满和吐槽。
　　"让老高调，那完了，咱们兄弟几个肯定被调到天涯四角！"
　　"老高直系课代表都被怼了，咱们肯定整个班都考的不怎么样。"
　　"……"
　　苏恬心死如灰的坐下，看着周莹，"满分一百五，你觉得你考了多少。"
　　周莹懂她，安慰似的拍了拍她的肩膀，"实话说吧，我觉得这次能考四十就不错了。"
　　苏恬叹了口气，认命的打起精神，把五三英语拿出来刷。
　　终于到了放学，苏恬磨磨蹭蹭的收拾书包回家。
　　她家在市中心，离学校不远，所以高一选择了走读。苏恬一直在想等成绩出来怎么解释，垂头丧气的边走边踢小石子。
　　一直到了自家小区，迎面忽然降下一团阴影，苏恬反应过来时已经来不及了，右臂和来人撞了一下。
　　"啊对不起！"顾不得疼，苏恬道歉的飞快。来人似乎没感觉一样，径直从她身边走过，头也不回。
　　擦身而过时，苏恬只看清对方应该是一个高高瘦瘦的男生，一只手勾着书包搭在背后，穿着黑色夹克和牛仔裤，头上戴了顶黑鸭舌帽，甚至还戴了黑口罩。
　　苏恬愣了三秒后被他这身打扮搞得警惕了一瞬，低头翻了一下自己的钱包和书包，所有东西都在。
　　"好奇怪…"苏恬嘟囔了一句，想起他们这个小区治安向来不错，于是放下心，继续往家的方向走。
　　一直走到院子门口，她才忽然想起来，刚刚那个男生撞到她的时候好像哼笑了一声。
　　不会遇到了变态吧？
　　她的思维开始往某个不可控的方向无限发散，浑身鸡皮疙瘩都激了起来。
　　"恬恬，回来了？"
　　举止优雅的白晶女士正在小花园里侍弄花草，隔着庭院看到自家女儿站在门口犯傻，一副被冻到的样子，忍不住皱了皱眉。
　　苏恬回过神，看见妈妈，又想起自己那比不及格还低的英语分数，脸上勉强凑出个笑，推开门进来了。
　　白晶女士摘下精致的蕾丝手套，站直看着自家女儿，"怎么脸色那么不好。是不是月考成绩出来了？"
　　"还没有。"苏恬走过去挽住她的胳膊，脸上漾起一抹甜蜜蜜的笑，"妈妈，你今天真好看。"
　　白晶女士丝毫不为所动，抚下她的手，也没继续追问下去，"去洗手吃饭吧。今天不用等你爸爸了，他去接老朋友，中午不回来。"
　　苏恬瘪了瘪嘴。
　　中午上学的时候，苏恬因为贪睡了一会儿眼看要迟到，于是家里的司机便开车送她去上学。
　　驾车走另一个方向会方便些，苏恬趴在车窗上向外看，忽然发现她家后面的那个空置的小别墅里有工人在往里搬东西，于是随口问了一句："孟叔，这里要搬来新邻居了吗？"
　　孟叔向外看了一眼，"好像是，前天就开始忙活起来了，看上去还挺着急，应该马上就会住过来。恬恬，你还记不记得你小时候进去玩过？"
　　苏恬小声嘀咕了一句，"永远都忘不了。"
　　怎么可能忘得掉！
　　这栋别墅的上一个主人是一对很好的夫妇，但是这对夫妇有一个很不好很恶劣很喜欢捉弄她把她吓哭的坏儿子！
第2章 这是得有多帅啊
　　小学他们还在同一个班，两家关系好，苏恬被迫天天跟着这个邻居坏哥哥一起上下学，被欺负的几乎每天都要哭一回，那几年简直是她的噩梦。
　　妈妈好严厉，爸爸总是很忙很忙。她连个倾诉的人都没有，幸好没几年，隔壁家就搬去国外定居了，她被欺压的悲惨人生终于结束，迎来了光明的未来。
　　只不过那坏小子的爸爸妈妈真的对她很好很好，经常邀请她过去吃饭，尤其是阿姨做的糖醋里脊简直是人间极品美味。
　　苏恬叹了口气，有些想念糖醋里脊的味道。
　　到了学校，倒是没迟到，只不过一进班就听见班里都在窃窃私语，吓得她还以为是自己怎么了。
　　回到座位，不等她问，周莹便开始八卦，"你可算来了，我跟你说，还记得我上午跟你说的那个转学生吗，他已经到咱们学校啦，现在在教务处，隔壁班的课代表刚刚去改卷子看见他，见色起意居然在教务处拿出手机偷拍，被当场抓住，现在手机被没收了，人也还在挨教导主任骂。"
　　苏恬听的咂舌，"这是得有多帅啊，敢在教务处把手机拿出来。"
　　"帅的过分好么，已经有几张很糊的侧脸照在群里传开了，刚刚我借了体委的手机看，你想不想看，我再去给你借过来。"
　　体委和她俩的位置几乎是一个斜对角，再远也远不过如此了，更何况快要上课，苏恬摇摇头，"算啦算啦，我没你这么花痴，反正都是咱们班的转学生，迟早能看见本人。"
　　第一节是语文，只不过现在学校老师都在改卷子，老高也参与了，所以语文改成自习，苏恬作为课代表被叫去教务处帮老师们登分。
　　几个跟苏恬玩的好的女生纷纷向她嘱咐，"记得好好给我看清那个转学生的样子，回来我要看到关于他外貌描写的一千字小作文。""课代表加油！课代表快去！顺便帮我看看我考了多少分。"
　　苏恬一一应下，拿着笔和本去了教务处。
　　教务处里老师同学混了一堆儿，都在登分捡卷子，苏恬大概张望了一下，都是熟悉的课代表们，没一个陌生的，更没看见哪个帅的出格的。
　　说明她和这个转校生没缘分。
　　苏恬不再看，将转学生忘到脑后，加入了检卷大军里。
　　登分都是老师在做，课代表主要负责从一堆改好的卷子里捡出自己班的卷子，苏恬看见几个熟悉的名字，悄悄拿起纸笔记下来他们的分数。只是运气不好，一直翻了一整节课，也没翻到过她自己的一张卷子。
　　她看到的自己班的十几张卷子里，无意外分数都很低，怪不得老高气成那样。
　　她想去找个由头去老高电脑上瞥一眼成绩单，但一转头，老高已经不在座位上，电脑也关着。
　　"那个国外过来的孩子，成绩蛮不错嘛。"
　　"看他以前的成绩单，其他科目也好的很，天才！"
　　"哎呀，怎么就被老高抢过去了。"
　　是两个老师在聊天。
　　苏恬听出来是在说那个转学生，有些讶异，转学生成绩竟然这么好吗？
　　这样的学霸据说长得还贼帅？
　　周围几个学生也听到了，跟着窃窃私语起来："真是绝了，咱们学校居然转来这么一个传奇人物，我预感三班从今往后每天都会有一串女生排着长队扒窗户偷看了。"
　　其中一个课代表跟苏恬认识，戳了戳她，"苏恬，教你一个挣钱小技巧，把你们班窗户门锁上，窗帘也拉上，谁想看转学生，就得掏钱，十块钱一分钟，保准你发家致富。"
　　"他的脸哪就值十块啊，一百块让我看一分钟，一千块让我摸一下我都愿意。"另一个女生捧脸痴笑。
　　苏恬听的叹为观止："到底有多帅，我听说二班课代表被那个转学生迷的色胆包天，在教务处里拿手机拍他，还被抓了。"
　　"帅惨了真的，整个人从头发丝帅到鞋底！帅到离谱！呜呜呜太羡慕你了，能跟转学生一个班。"
　　苏恬还想说什么，下课铃响了。老师们为了不耽误他们上下一节课，拍拍手，说他们现在就可以走了。
　　于是苏恬收拾了一下，没纠结这个，抱着她的小本本，急匆匆的回班去向同学们汇报月考战果。
　　他们班在三楼，刚到三楼楼梯口，便看见楼道里围满了人，多是女生，各种香水香粉味扑鼻。
　　苏恬猜他们班的那个转学生估计到班了。
　　她张望了一下，没看到什么金发碧眼的外国人，一阵纳闷。然后顶着众女生羡慕的视线进班。
　　大课间，班里乱哄哄的，苏恬刚走到讲台，几个积极分子便问她："苏恬！我班战况如何？"
　　教室外围的全是人，苏恬真不好意思说实话，于是咳嗽了一声，把自己记分的小本本递出去让他们自己传阅，"勉勉强强，凑合凑合。"
　　她的座位在教室里面第三排靠窗那一列，苏恬走近了才发现，自己同桌位置上不见周莹，反倒是坐了个男生，穿着白t牛仔裤，戴着一个黑色鸭舌帽，低着头，帽檐挡住了看不见五官，只能看到弧度优美的下颌线。他靠着椅靠，手里拿着一张卷子在看。
　　这架势像是来开家长会的。
　　苏恬以为是周莹被叫家长了，脚步犹疑了一会儿，环顾四周想找个人问问情况。
　　结果她发现班里和班外的人都在看着她。
　　这架势实在诡异，苏恬定住了，一眼看见周莹坐在最后一排的位置上，表情激动又复杂的盯着她看，疯狂的给她比口型。
　　可周莹的表情实在是太疯狂了，苏恬一个字都没看懂，于是将目光移到另一边自己班人的身上，"怎么……"了么。
　　她还没问完，坐在她同桌位置上的那个男生忽然抬起了头，目光淡漠看向她："你要进来么？"
　　看到这个男生的长相时，苏恬忽然福至心灵，明白了周莹比的口型是啥。
　　转学生。
　　"可转学生不是个歪果仁嘛……"
　　苏恬瞪大了眼睛，不小心把腹诽说了出来。
　　这个转学生似乎在变声期，声音有些哑哑的，但是，磁性的要命。闻言，轻轻的哼出一声气音。
　　这个转学生同时也长着一副很贴嗓音的脸，桃花眼，双眼皮，鼻子很挺，薄唇尖下巴，皮肤几乎吹弹可破。
第3章 色令智昏
　　苏恬默默地想，色令智昏，她理解隔壁那位课代表的荒唐行径了。
　　苏恬深吸了口气，但是被这么多人盯着还是有些颤音，侧头向旁边的同学求救道："是换座位了吗？"
　　最后一排的周莹同学"哗"一下站起来，语速极快道："语文课代表你座位没换！就在那儿哦！"说完又火速坐下。
　　独留苏恬尴尬的站着，活在大型社死现场。
　　转学生在这诡异的气氛中似乎明白了什么，慢慢坐直，连人带凳子往前挪了一下，给她腾出进去的空间，"我的同桌，是语文课代表，没错。"
　　我的同桌四个字似乎还加重了。
　　救命，为什么听他说"我的同桌"这四个字会这么撩……
　　苏恬忽然又福至心灵，明白了高老师要给外国转来的学生安排语文课代表当同桌的含义。
　　绝对不是她胡思乱想，绝对是这个转学生在国外待久了刚刚回来国语还不太适应所以说话总是慢慢的重音加的奇奇怪怪的样子……
　　苏恬飘出一声"谢谢"，从他腾开的空隙里进入自己的座位坐下，弯腰的瞬间，视线又瞥到他的黑色鸭舌帽，忽然第三次福至心灵，惊讶的声调都变了，"是你~？！"
　　是上午那个她撞到的好像没知觉一样似乎还笑了一声的变态！
　　说完，苏恬先自己捂住了嘴巴。
　　变态似乎心情不错，"认出来了。"
　　怎么认不出来啊喂帽子和牛仔裤完全一样啊刚刚没认出来是她被这转学生该死的美貌给迷住了……啊bushi！
　　苏恬更懂老高把转学生安排给语文课代表当同桌的深意了。
　　这个转学生的语文，好像的确需要补一补的样子。
　　苏恬不知如何接话，仅仅在心里勉为其难的接受了变态转学生是她新同桌的事实。正好上课铃响起，门外最后一群留下来扒窗户的女同学们恋恋不舍的离开，班里同学也安静下来，各自准备各自的东西。
　　诡异的安静。
　　可苏恬知道还有很多人都在往他们这边瞥。
　　"68。"转学生忽然轻声念了一个数字。
　　苏恬听到了，并且下意识觉得是在跟她说话，小小的"啊"了一声，视线顺着他的目光落在桌上的那张试卷上。
　　英语月考卷，最上面上红笔批的68分，姓名栏：苏恬。
　　"！！！"苏恬猛的坐直，把卷子拉了过来，看着上面惨不忍睹的批红，又看了看变态古井无波的侧脸，忍住了可能会吓到新同学的不高兴，小小的抗议了一声，"这是我的卷子。"
　　说完又不可思议的看着试卷正中间的分数，不可思议的喃喃道："这居然是我的卷子。"
　　她还没来得及悲伤，忽然想起周莹考的还没她的一半高，那岂不是34分都没有？
　　苏恬的表情扭曲了。
　　转学生似乎侧首看了她一眼。
　　苏恬没注意，在分数的刺激下，她很快进入学习状态，这节正好是英语课，她听得十分认真，恨不得把板书全部誊写到试卷上。
　　英语老师正在讲阅读理解，这是一篇讲留学生的故事，说到一半，她忽然停了下来，面对着苏恬他们这里，微笑道："Iheardthatthereisalsoatransferstudentinourclass.Canyouaskthisstudenttotranslatethisarticle?"
　　（听说我们班也来了一位转学生，可以请这位同学来翻译一下这篇文章吗？）
　　班里的同学们终于有了光明正大的理由，纷纷向他们的方向张望。
　　苏恬也看过去。看到变态转学生的桌子上只有一本摊开放着的还很崭新的英语书，苏恬又瞥了一眼，发现那一页是前言。
　　苏恬："……"
　　她把自己的卷子往两人桌子中间推了推。
　　转学生往她这边侧了侧脸，眼神没有上课前那么淡漠了，倒还是十分平静。他的瞳仁里映着窗外稀碎的阳光，像是一块晶莹的琉璃。对视的那一秒，苏恬顿时又遭受了一轮美颜暴击，这时她才发现，转学生不知何时摘了鸭舌帽——他竟然连每根头发丝都帅的离谱？！
　　转学生没看她，没拿起来卷子，而是站起来微微低着头，将阅读理解从头到尾翻译了一遍，十分轻松。
　　苏恬同时也发现此时他倒是能好好说话了，不会窜出来一些莫名其妙的字词。
　　英语老师听完翻译，带头鼓起了掌，显然是对这个新同学十分满意。
　　班里的同学们也报以激烈的掌声，显然是对这个新同学……的样貌十分满意。
　　苏恬鼓起了掌，对新同桌此刻的语言能力表示十分满意。
　　一节课很快过去，直到下课，她的卷子都放在两人中间。变态转学生一直靠着后面的凳椅，苏恬不知道他有没有在看卷子，但是她很敏锐的察觉到……转学生有看她。
　　好几次！
　　但是怎么可能？
　　她觉得自己是被美色蛊惑到了，开始胡思乱想加重度自恋。
　　所以一下课，她就丢下笔跑了，路过后排时没看见周莹，一出教室果然看到周莹蹲在门口等她。
　　周莹拉着她跑到一个寂静角落，还没来得及开始狂轰乱炸，苏恬就及时打断她，"我见过这个转学生。"
　　果然，周莹呆住了，"啊？"
　　苏恬便把早上的偶遇跟她讲了一遍。
　　周莹听的满眼亮晶晶："什么缘分啊，这也太巧了！哇塞苏恬你是走了什么狗屎运啊，跟大帅哥做同桌就算了竟然还能有这样的奇遇！"
　　"帅是帅，但是麻烦啊。啊，你不懂啦！"苏恬没好意思说她总觉得转学生上课一直在看她，以及上午相撞时转学生似乎笑了一声。
　　毕竟不管怎么说，听起来都像是她在YY。
　　周莹笑得贼贱："懂嘛懂嘛，我怎么不懂了。幸福来的太突然，一时不知道以后怎么面对这个大帅哥对不对呀？"
　　苏恬没好气的瞪她一眼，"闭嘴吧！"
　　两个人聊到快上课了才回去，刚进班，苏恬就发现自己的座位又被包围了。
　　准确来说，是转学生被包围了。
　　苏恬看到自己的试卷上放了一部黑色的手机，上面是个二维码，几个外班的女生站在他边上，也都举着手机，好像是在扫一扫加微信。
　　有女生站在外围扫不到，转学生还十分贴心的把手机举了起来。
　　周莹的表情一下子缤纷起来，活像是吃了苍蝇，低声对苏恬说，"我知道国外开放……可转学生……看他长相挺冷的啊……没想到……这么主动吗……"
第4章 噩梦般的邻家哥哥
　　苏恬没说话，默默地点了点头。
　　单从长相和气质来说，转学生真的很冷很吓人。
　　"她们都不怕手机被收走吗，这么放肆。"周莹又感慨了一句。
　　苏恬再次默默点头。
　　周莹围观了一会儿，拍了拍苏恬，"你是对的，帅是帅，只是麻烦。"说完，又惋惜的叹了口气，"果然长相和专一不能兼得。你慢慢等吧，快上课了。"
　　很快上课铃响起，女生们激动难抑的走了，苏恬平静的回到自己座位上。
　　转学生把手机收了起来，苏恬也把英语卷收了起来，就这么一下的功夫，两人的手同时出现在桌子上，阳光下，两人手腕上的小红痣清晰夺目。
　　她看到了，她顿住了。
　　转学生似乎没注意到这一"巧合"，语气自然的问，"下节课是什么？"
　　苏恬忽然看向转学生的脸。
　　转学生被盯了一会儿，终于受不了一样，也侧过了脸，和她对视。
　　苏恬磕磕巴巴回答："语……语文。"
　　"你现在数学怎么样？"转学生语气更自然了。
　　"还行。"
　　"语文课代表……所以是只有语文好吗？"转学生看着她渐渐瞪大的眼睛，眉眼弯了弯。
　　苏恬："。"
　　"准备选文选理？"
　　"不……不知道。"
　　"我想选文。"
　　苏恬哽住了。
　　她要怎么回答，她不想回答，她现在只想搞清楚一件事。
　　看到两人手腕上都有颗小红痣的启发，苏恬反射弧极长的才发现，这个转学生，长得怎么那么像她小时候的噩梦。
　　噩梦般的邻家哥哥，手腕上也有颗小红痣。
　　因此，小时候他俩还被戏称是一对金童玉女，还差点被定了娃娃亲。
　　她心跳快要飙到一百八，一方面她觉得不可能吧邻居家不是移民了吗，一方面她又想起了空置了几年的邻居家开始装修，而且今天上午转学生也出现在了她家小区。
　　所以，邻居家那栋别墅不是换主人了，而是原主人要回来住了是么？
　　"我能问一下，你叫什么名字吗？"
　　尽管真相就在眼前，可苏恬还是不愿相信。
　　转学生微微的挑了一下眉。
　　正在此时，教室门被推开，老高抱着一沓卷子走了进来，"语文课代表，来发一下卷子。"
　　于是苏恬没能等到答案，做梦一样站了起来，恍恍惚惚的走上讲台发卷子。
　　老高一向喜欢当堂念分，以此来刺激大家的斗志，这次也是一样，念到谁谁就上来领卷。
　　念到最后只剩两张，"苏恬，125。"
　　讲台下满是抽气声和窸窸窣窣的讨论。
　　"嘶——语表又是全班最高。"
　　"说不定这次也是全校最高，毕竟这次的题真的很变态。"
　　"语表也变态，题难了，她分数还比上次高了。"
　　苏恬不是最高。
　　因为在她的卷子下面，是一张137的高分卷。
　　不是他们班的名字，苏恬以为分错卷了，但是一看发现这张卷的信息栏只有一个名字，考号班级什么都没有填。
　　应该是教师卷，不然不填信息只有零蛋。
　　苏恬把卷子放下了。
　　老高却说："继续念。"
　　于是苏恬愣了一下，说道："江迟予，137。"
　　讲台下像是炸开了锅。
　　都在问，谁啊，不是咱班的，谁认识啊。
　　没人认识吗？
　　没人认识。
　　忽然有人想到了什么，猛的激动起来，拉住前后左右的人私语。
　　苏恬准备回座位，却看见她的转学生同桌缓缓直起了腰，然后站了起来，向她走来。
　　熟悉的眉眼，熟悉的恶劣。
　　苏恬呆呆的看着他。
　　江迟予。
　　江迟予！？
　　梦回当年——
　　"江迟予大坏蛋！"
　　"哇啊啊啊啊江迟予我要告诉你妈妈！"
　　"迟予哥哥你再吓我我真的要去告状了呜呜呜。"
　　……
　　江迟予从呆滞的苏恬手里扯出了卷子，两人对视时，他薄唇微微掀了一下，漾出几分清浅的笑意。
　　台下轰动了。
　　"卧槽我知道转学生牛逼我没想到他那么牛逼。"
　　"语表都傻了。"
　　"137，我人也傻了，老高是怎么把这种学神弄到咱们班里的。"
　　"……"
　　老高显然十分满意，"安静安静。下面我们让新同学做个自我介绍。"
　　江迟予便从讲台的课桌上拿了根粉笔，转身在黑板上写下了江迟予三个字。
　　横平竖直，十分规整。
　　"我叫江迟予，中学毕业于英国霍尔顿学院，以后还请同学们多多指教。"
　　像是想起来什么，江迟予又意味深长的补充了一下，"中国国籍。"
　　苏恬又哽住了。
　　老高豪情万丈的带头鼓起了掌，"好！是不是回国才知道还是祖国好？"
　　江迟予微微颔首，彬彬有礼回答："自然是祖国好。"
　　"行了，你们俩回去吧。"
　　苏恬心中不知是个啥滋味，一路飘飘乎乎的回到了自己座位上。
　　她坐下时看见江迟予又回去了一趟，从讲台上帮她拿来了被她忘在讲桌上的试卷。
　　苏恬大囧的同时，又觉得很微妙。
　　这个发小和她印象中的样子不一样了。
　　成熟了非常非常多倍。
　　他们三个人站在讲台上的时候，他好像是个大人一样可以和高老师侃侃而谈，只有她是个小孩。
　　苏恬忽然觉得她的噩梦真的变成过去式了，小时候喜欢欺负她是因为还是小孩子嘛，长大了也就成熟了。
　　那她就大发慈悲的原谅江迟予对她做过的罄竹难书的坏事啦！
　　苏恬有些高兴起来，准备从江迟予手里接过卷子，结果对方却没松手，唇一张一抿，淡淡的蹦出两个字："蠢货。"
　　苏恬："？"
　　江迟予平静的松开了捏着她试卷的手。
　　平静的让苏恬以为自己幻听了。
　　她有点懵，慢吞吞的接过试卷放在自己课桌上，又飞快的扭头看了他一眼。
　　到底是听错了还是真的有骂她蠢货！
　　后者面无表情的听讲，前者虽有疑问但看不出什么，于是只好扭回去看向自己的卷子。
　　无人注意，等苏恬不再看他，江迟予又低头笑了一下。
　　一下课，苏恬就又跑了。
　　她把周莹拉到上节课间待过的角落，张口就是："我认识他。"
　　"大哥你上节课说过了。"周莹整个人都很激动的样子，迫不及待的打断她，"哎你先让我说，我刚刚听了个事儿。"
第5章 我认识江迟予
　　周莹整个人又激动又兴奋，"上节课不是很多外班女生去加转学生微信来着嘛，当时我其实就有点奇怪为什么没有咱班的女生去加，明明咱班有几个也是积极分子。然后等她们都走了我才听咱班人说，转学生给的二维码不是他自己的，你猜猜是谁的！？"
　　苏恬："总不会是你的。"
　　周莹没好气的敲了她一下，"你快猜你快猜！"
　　还能是谁的，转学生刚过来能认识谁啊，苏恬摇了摇头，表示她猜不出来。
　　"老高的！"
　　周莹幸灾乐祸的说。
　　苏恬张了张嘴，瞠目结舌。
　　"刚不刚？就问你刚不刚？哈！难以想象等老高那边一下子通过了那么多好友验证会是什么反应。"
　　苏恬无比震撼。
　　好绝……
　　好绝情……
　　如果她是那群女孩子，怕是会直接恨上江迟予。
　　太狠了。
　　周莹："哎，转学生长得又帅又不会随便沾花惹草，苏恬，你能跟他做同桌，上辈子肯定是拯救了银河系。"
　　苏恬面色复杂。
　　周莹没看出来，还沉浸在对江迟予的幻想之中，随意问了一句，"对了你刚刚还想说什么来着。"
　　"我认识江迟予。"苏恬平静说。
　　"现在我也认识了！江迟予，转学生连名字都这么好听。"周莹捧脸花痴道。
　　"江迟予住在我家隔壁。"
　　周莹猛的扭过头，满脸不可思议，"逗我呢吧你。"
　　"江迟予是我发小，我们在娘胎里就认识了。只不过小学四年级他就搬走了。"
　　"……"
　　"不过现在好像又搬回来了。"
　　周莹已经被这连环炮弹震傻了。
　　"你……你说真的？"
　　苏恬叹了口气，"骗你胖成猪。"
　　周莹激动的猛的一掐她胳膊，疼的她哇的叫了一声，揉着痛处满脸控诉："你干嘛！"
　　周莹激动的抓着她的肩膀："恬！近水楼台先得月！你有这样的资源绝对不要浪费！一个星期，我要看到你以校草青梅竹马的正牌女友身份出现在全校人面前！"
　　苏恬嘴角抽了抽，忽然又想起刚刚上课时的那声蠢货，气从中来，咬牙道："停。我跟他不熟，甚至还结过仇。还女友，如果我俩有关系，那只能是他喊我爹。"
　　周莹看着她恨得牙痒痒的表情，八卦之心被挑起，"你俩有什么不为人知的往事，速速道来！"
　　苏恬于是便从记忆的角落里捡取了几段惨绝人寰的"霸凌"事件说了说。
　　说完，她以为周莹就算不和她站在统一战线上，也会对她的遭遇表示同情。结果抬眸，只看到周莹一脸猥琐加羡慕。
　　她认识周莹已经有三年，对她这个表情简直太了解了，无语问："你又带入什么言情小说情节了。"
　　"霸道校草别吻我，竹马哥哥好坏，竹马哥哥坏又撩。"周莹一脸痴迷，"苏恬，你知不知道有种男孩子表达喜欢的方式就是欺负。"
　　苏恬无语了。
　　她憋了半晌，讷讷道："你不懂，你没经历过那黑暗的几年，江迟予就是我小时候的噩梦。"
　　"说不定也会变成你长大后的春梦。"周莹慢悠悠接话。
　　苏恬气的拧了她一把。
　　"少看点这类没营养的书吧你！"
　　两个人回班的时候在后门饮水机前碰到了江迟予，他不知从哪蹭来的一次性纸杯和水卡，懒洋洋的站那儿接水。
　　周莹直朝她挤眉弄眼，苏恬直当没看见，平静的从他身边走过，回自己座位。
　　周莹的位置被调到最后一排，她一落座，便不动声色的观察着后门的动静。
　　江迟予一杯水没接满，他把水卡取出来，递给了旁边一个女生，轻轻道："谢谢。"
　　微微沙哑的声音，很低沉，撩的要命。
　　周莹离远了听都脸红，更别说被他亲口感谢的女生了，脸颊已经飘起了两朵红云。
　　女生鼓起勇气，"你好，我叫孙沐楚，很高兴认识你。"
　　周莹一顿，听见自我介绍才去看那个女生的脸，发现还真是孙沐楚。
　　于是她的表情瞬间咬牙切齿起来。
　　又是……孙沐楚！
　　她和孙沐楚可谓是初中就结下了梁子，那时她还在倒追当时的男神，好不容易有点苗头，男神隔几天都会来给她送一次奶茶，结果不知道什么时候开始，孙沐楚居然和他搭上了，周莹还在纠结什么时候表白的时候，他俩已经看起了情侣座电影。
　　现在，孙沐楚居然又想勾搭恬恬的发小！
　　是可忍孰不可忍。周莹看了一眼坐在座位上看书的苏恬，眼珠子滴溜溜一转，计上心来……
　　孙沐楚还在努力尬聊着，周莹快速跑到第三排，拿起苏恬的水杯，在苏恬奇怪的眼神中目光灼灼的问："恬，喝水吗，我去给你接。"
　　她俩之前还是同桌的时候经常互相帮对方接水，苏恬只当她是闲的没事干，于是答应下来，"好啊。"
　　周莹便又快速的往后排走去。
　　苏恬朝饮水机那边看了一眼，发现江迟予还站在那里，旁边站着……孙沐楚。
　　她是知道周莹和孙沐楚的渊源的，周莹那么积极的去接水，也不知道想干什么。
　　等等……周莹特地过来拿她的水杯去接水。
　　她忽然有不好的预感。
　　苏恬正胡思乱想着，忽然看到江迟予侧目向她看来，两人的视线有一瞬间交汇……苏恬看了一眼教室后墙上的表，然后又平静的转了过来。
　　好像她只是在看时间。
　　另一边，周莹已经到达了战场。
　　孙沐楚看到她过来只是瞥了一眼，嘴上没停，"我初中的时候去英国旅游过，那里……"
　　周莹忽然出声，"江同学，你同桌让你帮她接杯水。"
　　江迟予似乎愣了一下，孙沐楚没说完的话也被打断。
　　周莹保持着递水杯的动作，面上四平八稳，好像真有这么回事。
　　江迟予顺从的把水杯接了过来。
　　不过，他没有水卡。
　　而周莹也没有给他水卡的意思，手一拍，"那就麻烦你再给她带回去了。"说完，蹦蹦跳跳的走了，眼神都没给孙沐楚一个。
　　孙沐楚是又气又疑，周莹这也太刻意了，明显就是针对她的。可她又疑惑为什么周莹针对他要提到苏恬。
　　江迟予和苏恬不是才成为同桌吗，就这么熟了？
第6章 要友爱同学
　　还是仅仅因为苏恬运气好恰好和江迟予坐了同桌，周莹便以为她会因为这个羡慕不爽？
　　羡慕不爽倒是真的，不过孙沐楚不怕，苏恬就是一个书呆子，愚蠢幼稚，整天素面朝天妆都不会画，国外留学回来的江迟予能看上这种的？
　　想到这里，孙沐楚心里舒服了一些，知道周莹在看，主动又把水卡递出去，很刻意的甜甜一笑："你用我的吧。"
　　……
　　苏恬总不能一直看表，所以她只好继续低下头看书，实则坐立难安，总觉得不靠谱的周莹要给她找什么事儿。
　　视线边缘有道人影走近，一只手把盛满温水的杯子被放在她面前，苏恬立马凶巴巴的抬头，"这么久，你用我水杯干什么坏事去了？"
　　江迟予握住水杯的手一顿，随即唇角一勾，扯出个笑，"怎么，还嫌我回来晚了。"
　　苏恬没想到带着她水杯来的是江迟予，吃惊了一下，凶人的气势瞬间萎靡瞬间变得结结巴巴："你……不是、我……周莹呢？"
　　"给我水杯的那个女孩子么？"江迟予坐下来，"自然在她座位上。"
　　苏恬扭头一看，果然见周莹正对她挤眉弄眼。
　　苏恬狠狠的瞪了她一眼。
　　江迟予看着她气呼呼的表情，忽然抬起了手，伸到一半又停住。苏恬一扭头便看见他怪异的动作，警惕的往墙根退了退，"你干嘛。"
　　江迟予收回了手，慢吞吞道："没怎么。"
　　这个高度怎么看起来是想要摸她头。
　　印象中，他们还在一起上小学的时候，隔壁的坏蛋哥哥就经常揉乱她的发型。
　　存在记忆角落中的人就这么出现在她面前，苏恬此时还有几分不真切感，磨磨蹭蹭的凑近他，悄声说："变……江同学，你是我认识的那个江迟予吧？"
　　江迟予挑了挑眉，也往她那边凑了凑，说悄悄话的样子。语气听上去还有点不高兴，"我以为你走进教室的时候就认出来了。"
　　苏恬撇撇嘴，压抑住内心蔓延上来的奇妙的·跳跃的情绪，"没有，我早忘了你了。"她把手腕伸过去，露出自己的同款红痣，"要不是看见你这个痣，我还真想不起来。"
　　江迟予也把自己的手腕翻过来，两人手腕上红痣的位置几乎一模一样，有种微妙的宿命感。
　　不知为何他语气忽然淡漠起来，轻飘飘的哦一声，便没了下文。
　　"……"苏恬后知后觉的发现自己那一番话似乎有些不大好听，连忙找补道："我的意思是，毕竟过了好多年了，那都是小时候的事了，对吧，你不能要求我一直记着你……也不对，你不能要求一个小孩的记忆有多好。"
　　"我怎么没忘了你呢。"
　　苏恬一愣，再一次觉得变态江迟予的中文退化了，就不能像个正常人一样好好说话。于是忍住心梗回答，"可能是因为我的长相始终如一。"
　　越说越离谱。
　　苏恬闭嘴了。
　　江迟予也沉默了。
　　半晌，江迟予忽然哼笑出一声，眼尾一挑，很妖艳的弧度。他煞有介事的一点头，"确实，从小丑到大。"
　　苏恬："……"
　　苏恬很恼怒，可她不知道该反驳还是反讽回去，如果反驳那岂不是显得她好像很自恋？可反讽又能反讽什么，江迟予现在可一点都不丑，骂他丑也太没有杀伤力了吧？
　　就这么纠结了一会儿，已经过了回答的最好时机。苏恬愤愤的一扭头，趴桌子上写练习册，不理他了。
　　江迟予却好像来了说话的兴致。拿着笔戳了戳她的胳膊，懒洋洋的说："苏同学，别光顾着一个人写啊，你的新同学可是一本书都没有。"
　　苏恬反而更捂紧了练习册，甚至还往角落里挪了挪。
　　江迟予不甘示弱，直接把板凳往里边一拖，坐在了两人课桌的中间，继续拿笔戳她，"苏同学，要友爱同学。"
　　苏恬左边是墙，再退反而退不动了。于是她就像是走投无路的小白兔，被猎人堵在墙角瑟瑟发抖。
　　苏恬哼了一声，死死捂住练习册，几乎整个人都趴在了桌子上，"我就不友爱，我看你在我们班混的很开嘛，找别人友爱你去吧！"
　　江迟予似是而非的叹了口气，刚想说什么，还没开口便被一道女声打断——"江……江同学，你可以先用我的练习册。我下节课要去办黑板报，不会来上课。"
　　是孙沐楚。
　　江迟予和苏恬都朝她看过去，孙沐楚站在过道上，一脸大方，任由他俩看，手中送过来一本练习册。
　　江迟予的视线扫过她，又看向她手中的练习册，封面上写着很娟秀的孙沐楚三个字。他眼神很淡，脸上没什么情绪，没接。
　　苏恬有点莫名其妙，心想孙沐楚今天可真够热情的，以前可不是这样。
　　她看向江迟予，却正好对上江迟予的视线，两相对视，苏恬被他冷淡的眼神冻了一下，更莫名其妙了。
　　难不成他还不好意思接？
　　苏恬犹豫了一下，伸出手替他接过了孙沐楚的练习册，放在他桌子上，"拿着吧，我们班很友爱的。"
　　江迟予似乎瞪了她一眼。
　　苏恬无辜的眨眨眼睛，更莫名其妙了。
　　江迟予垂下眸子，顿了顿，轻声对孙沐楚说了一句"谢谢"。
　　孙沐楚瞥了苏恬一眼，"不用谢，江同学有事情可以来找我，我不会嫌麻烦的。"
　　说的好像苏恬不借他练习册是嫌麻烦一样。
　　苏恬不知道孙沐楚敌意从哪来，只当是刚刚接水时周莹惹了她。但苏恬也不是白白给人当出气筒，怪异道："他跑到你座位上找你这件事就挺麻烦的。"
　　孙沐楚座位在饮水机旁边，是倒数第二排。
　　说来他们班主任也真是和别的班主任不同，别的班学习差的坐两边坐后排，他们班为了均衡发展，从来不搞好生特殊化，班委和成绩好的一律分散在班级的各个地方，座位几乎就是随机分配的。
　　虽然她是语文课代表，可她位置非常偏。而孙沐楚是文艺委员，位置又在倒数第二排。
　　这样排座位确实有好处，比如他们班确实很团结有爱，好生和坏生没有对立，因为早就杂糅到一起了。
　　除了偶尔的私人矛盾。
　　比如周莹和孙沐楚。
　　苏恬只是被殃及到的那个而已。
　　苏恬不算瞎说，她的座位在西南角，孙沐楚的座位在东北角，专门去找她确实很麻烦。
第7章 三八线，你三我八
　　孙沐楚特地跑来给江迟予送练习册这件事，就挺麻烦的。
　　苏恬就在这电光火石间忽然get到，孙沐楚来的这么及时，该不会是一直在座位上看着他俩吧？
　　看他们干嘛，该不会是……
　　苏恬咽了咽口水，悄悄瞥了江迟予一眼。
　　……一见钟情也没这么快的吧。
　　啧啧啧，果然是蓝颜祸水。
　　孙沐楚被噎了一下，想反击几句，可是看到旁边的江迟予，抿了抿唇，放弃了。
　　反正她的目的已经达到了。
　　刚刚她在后面观察了好久，发现苏恬这个人在勾引别人方面还挺有一手，能好好说话偏要凑近说，难不成他俩要说什么悄悄话？这才认识多久哪来的悄悄话！
　　还那么刻意的趴在桌子上卖萌，当别人看不出来吗？
　　孙沐楚就是过来打断他们的。
　　"我就先走了，你用完给我放到座位上就行了，就在那边。"孙沐楚对江迟予指了指后面的一个座位。
　　江迟予偏头看了一眼，微微颔首，"嗯，好。"
　　"好，拜拜。"孙沐楚温柔的笑了笑，挥着手走了。
　　苏恬觉得自己仿佛是个电灯泡，很多余。
　　正好上课铃响了，老师却还没到。她有些兴味阑珊，不再看江迟予。撇撇嘴坐直了，缩在角落里继续做题。
　　江迟予似乎也没什么动静，静坐着一动不动。
　　也并非完全没动。
　　他的视线由空荡的课桌转向旁边安静下来做题的少女，看到她额前的碎发遮住了部分眼睛，看不到她眼中神情。
　　他想，并非始终如一。
　　他们有五年没见，这五年又正是长身体的时候，变化其实大极了。
　　眉眼长开了些，那种又蠢又傻白甜的气质却是没怎么变的。
　　看着就让人想要欺负。
　　上午他从家里出发，刚出小区时就看见一个女生踢着石子魂不守舍的走过来，还是这个坏习惯让他立马将少女认了出来，可毕竟五年未见，江迟予并不能百分百确定，想离近点确认一下又不想显得太刻意，于是便打算碰个瓷，认错了就道歉。
　　没认错就……果真没认错。
　　江迟予在与她擦肩而过的时候笑了一下。
　　故人相见，自然愉悦。
　　但他没停下来。
　　来日方长。
　　……
　　苏恬写练习册越写越觉得不对，她的胳膊放不</t>
  </si>
  <si>
    <t>2022-02-08 01:18:42</t>
  </si>
  <si>
    <t>《天降竹马他最撩啦》苏恬 江迟予 快手 校园 青梅竹马 高糖文 可爱乖巧X毒舌霸道</t>
  </si>
  <si>
    <t>做梦吃绿豆芽</t>
  </si>
  <si>
    <t>202202080452169</t>
  </si>
  <si>
    <t xml:space="preserve">
重庆，六月的微风，飘着道边瑰花的清芬。
爸妈工作不稳定，得到处跑，这已经不知道是我转的第几次学了。我走进路边的小卖店买水，躺椅上的小老板操着一口流利的重庆话，"啷个在重庆不讲重庆话嘛？刚来迈？给你打个折"
"为什么"
"代表重庆欢迎你"
新闻上说，这里有开往春天的地铁，修在楼顶的路，怎么爬都爬不完的坡和夏天突如其来的雨。而我对这里的印象好像…"报告"一个迟到的学生飞奔进来，是他，那天的小老板。
第一节课课间，后排传来丝丝议论。
"他从哪来的，啷个白，怕是太阳都莫得晒过吧"
"广东吧，看着好骄啊，我也不晓得，搞一哈"
一个团皱的纸球摔到我桌上，"嘿，你哪儿来的"
我没回头，"啪"那个小老板把书扔在其中一个人的背上"哪个？干啥子？"那个人扭过头。
"我写笔记，你把黑板挡完了"
那人生气了，对着他吼"你桌子上连根笔都没得你写啥子笔记？"
"那你语文都没及过格，管别个说哪儿的话？狗拿耗子多管闲事，还有几天考试了，自己多做几道大题抓点紧"
我回头看他，刘 文，谢谢。
放学，我被几个小混混堵在墙角，他从上路经过，探出头"嘿，啷个热闹迈？"他又来了。"刘文啊，咋个嘛？你认识？"他把手搭在我肩上，搂住我"你觉得嘞？"刘文咬后槽牙说。带头那个人看他面色凝重"行，今天给你个面子，撤"
我挣开他的手臂，俯身蹲下捡拾被打掉的书本。抬头的一瞬，撞上他的眼眸，深棕的瞳孔里映衬出我的面庞，这是我第一次仔细的看他，倒是不错。
"那个.."刚要出口的谢谢被他打断
"小意思"
他转过身，对我点了下头就离开了。
我急忙拾起掉落的书本，朝他的方向追去。
黄昏谢去，夜幕铺开。路边的梧桐树被暗黄的路灯照亮，我加快脚步跟着他，结果到小巷拐弯处跟丢了，左转右看，正好上了靠着石砖墙站立的刘文。
"跟着我干嘛？"他别过头问我。我将手上的矿泉水递给他。"就因为这个？"他似有些不解。我点头，抬了抬下巴示意他接过后道了谢预备离开。
"喂"他叫住了我，带我去了他家。
"随便坐"他边开灯边对我说。屋子里有些杂乱，四季的衣服都不分主次的摆在沙发上"坐，坐哪儿？"我看着眼前的沙发不知从何下手，刘文应了一声，转过身将沙发上的杂物搬走。
我坐在沙发上翻弄他的相册，刘文跟小时候不太像。我问了他的家事，他爸妈在外工作忙，平时都是跟着爷爷住，照片是爷爷请人给他拍的，说这样能记的久一点。爷爷拉货回来的时间晚，大部分都是一个人。
跟我还挺像的，不过我是一直一个人。
我也跟他说了些我的事，他似是看我情绪低落，立马跳起身去书桌上拿书，是本漫画。"你想看哪本我都有，只借给你啊，可不许给我弄丢了"一双温柔的狗狗眼满怀期待望着我"好看吗" "好看啊，我告诉你，你要是早一点认识我啊，肯定比现在有意思多了。"我瞪了他一眼，别过身接着翻书
"你想喝什么？"
"我想喝…橙汁，你请吗？"
"请呗，又不是请不起。对了！你是不是来重庆以后都没怎么出去逛过，走！我带你去"
"我在这儿从小玩到大，哪里的树最高，哪条路最长，哪家店的火锅最香，我记得比数学公式都清楚。"
他做到了，他带我去了很多地方，我们一起在湖边看海，在街头发呆，在路边放烟花，同骑一台电动车和去最香的火锅店吃火锅。
湖边的风景很美，空中不时掠过几只飞鸟。
"你平常咋都不笑啊？"他问我。
"我为啥要笑？"
"我就是觉得，你笑起来可能更好看一点"
风懒散的吹拂着树叶，天空碧蓝如洗，珍珠色的雾霾笼罩着江边，江里的水天连接处呈出些许的奶油色
我们坐在街角的石阶上，看轨道上的火车飞驰而过，互诉衷肠。
"你有没有什么愿望想实现的？这可灵了"
"有多灵？"
"只要你说出来，就会有人听到，有人听到呢，就总会有那么一点点可能性。"话音落下，他看向我
"那…我希望，能在一个地方待久一点"
"就这？"
"就这"
"行，在学校我罩你"
少年的心慕就在一刻，我转过头看向他，嘴角边似乎有了丝笑意。"
"对了，我带你逛了这么多地方，你是不是得给我点回礼啊"
我看了他一眼，拉着他回了家。
隔天，我搬来了一摞书卷和笔记，他啃着苹果瞬间愣住"这就是你的回礼啊，早知道你要给我补课的话，我就装作没看见你了。"我不语，盯着他看"不过你要非给我补的话，那我也勉为其难的接受吧"我的笑意又挂上嘴角。
"那我们先从数学开始，把这些公式背了。"
"这可不是我求你的啊，是你自己要给我补的。"
"只给半小时，半小时后默写。"
"啊？半小时太短啦，给我四十分钟，不，三十五三十五，三十五分钟啊三十五"
我看着他慌张的样子，竟忍不住有点想嘲笑。
我们一起走过了夏，冬，秋，春。
开往春天的地铁 开了一年零三个月，我还是没能弄清修在顶楼的路到底通往哪里，那些猝不及防的大雨热烈地淋过整个夏天。唯一可以确定的是，在那条看不到尽头的长坡树下，有人总是等在那里。"快点吧，等你好久了"
我走过小巷，今天的刘文没等我，我看到的是四个小混混把他堵在墙边，妈的，我的人，他们不许碰。
我捡起路边的啤酒瓶，想都没想就冲了出去，一把砸在了领头的那个黄毛身上。我赶忙扶刘文，拿着手中那段摔了一半的酒瓶对着他们，抵住不让他们踹刘文。
"你来干嘛？"
"看不过某个傻子被打的那么惨。"
"你就不怕明天被通报批评？"
"解救没有还手之力的失足少年，这难道不是见义勇为吗"
我拉起刘文就跑，跑了好久。
好吧，我承认我们俩有点废物，被人打了一身伤
我们逃出来了，坐在江边。
"你说我们会不会把你三好学生打没了？"刘文有些担忧的问我。"无所谓的呀"我并没有太在意。
"比起这些 我更相信直觉"
"直觉？"
"直觉就是，此时此刻，我应该在这里"
"我还以为你的手只会拿笔呢，不过刚那几下真挺帅的，这个我承认"
"晓得了"这是我说的第一句重庆话。
"我这次救你 你要拿什么报答我啊"
"那就报答你身边一直有我吧"
刘文起身，向江里掷了块碎石。
"看得到太阳吗？"他抬头呐喊着。
"晚上怎么可能有太阳"
夕阳下，沧桑古老的小道上充满着迷离的格调，显得幽静，缕缕落寂的橘红涂满天际。
"你以后想去哪儿？"
"一起去？"
"好呀，我去哪儿都行"
"明天会是美好的一天吗？"他经常问我。
"会的"
或许有些细节连我都不太能注意到，刘文在知道我听不懂重庆话之后的每一天，都在跟我用普通话交流。
后来 我也不再纠结春天什么时候到来，大雨什么时候停，也不再在意那些爬不完的坡，只要你在我身边就好。
</t>
  </si>
  <si>
    <t>2022-02-08 01:48:30</t>
  </si>
  <si>
    <t>一起等雨停</t>
  </si>
  <si>
    <t>知乎用户</t>
  </si>
  <si>
    <t>202202080824902</t>
  </si>
  <si>
    <t>中国式教育给我们带来了什么引言
其实，这个议题已经被太多太多太多的人一遍又一遍的拎起又放下，知乎各种领域的大佬都"各显神通"，有什么金融学的教授，教育界的大咖，高校在职老师和学生，一流985学校的硕士博士生等等。而我，只是一个普通在休高三生，我不认为我的发声能造成多大的影响力，甚至有多少人能看到都是个问题。
那我为什么还要说？蹭热度炒冷饭？如果你是这么想的，那我只能告诉你不是，信不信由你。我发声，是因为我要说出我的想法，而且我没有看到有人的回答真正说到我的心坎里。仅此而已。
只有当我们明白，为什么会出现问题的时候，才能发现解决办法。一味的抱怨争吵和等待解决不了任何问题。
而本文的中心主旨其实就俩字：目标，嫌长懒得看的人可以不看，但是你既然都点进来了好歹得知道我是怎么想的："学习要有目标，教育要学会不忘初心。"所谓目标，不是考试考多少分，也不是得个啥文凭，这种为了学习去学习或者为了功利去学习的行为在我看来是非常蠢的。学习重要，学习成绩固然重要，但是为了取得学习成绩（为了学习而学习）获得文凭（为了功利而学习）去学习在我看来就是本末倒置颠倒黑白。怎么学习是最幸福的？在学习一个自己愿意为其奉献一生的某样东西的时候是最幸福的。成绩和大学都是实现目标的一部分，不要把这就当作终点。对于学生和家长来说都是如此。为什么这么说？想知道，就继续往下看吧。如何看待学习
在开始本篇文章内容之前，我想先声明五郎对"学习"的观点："学习对于人类发展来说毫无疑问是正确的，如果没有学习，人类没法进化，文明没法扩张，科学没法进步，社会没法向前，国家没法强大。"
什么是学习？借用博叔生物在你的高中，决定你的一生_bilibili.com视频讲的解析来说，简单来讲就是：学知识，习技能，得能力。至少在我看来，这个解析很正确。从古至今，人类就是通过"学习"这一个技能，逐渐拉开了与其他生物的差距。不管从史前来看，原始人类不管是通过看到雷劈也好还是火灾也好学会了钻木取火，还是到近代西方牛顿通过苹果从树上掉下来发现万有引力，还是到现代的飞机汽车以及电子产品，无不是人类学习积累所得到的成就。人不是造物主，没办法从零到一直接变个手机出来，都是通过自然的启发，先人的经验，以及自己的实践，基于自然万物，进行的二次创作。有什么看得见摸得着的东西是人类真真正正从零发明的吗？没有。因为看得见摸得着的东西都是自然界里原本就有的东西，人类只是进行了二次创作而已。所以不要把人类看的太过高大上，要是给自然界来个知识产权保护现在绝大多数所谓的"发明"都得上法庭。那人类和其他生物差在哪？就是差在学习。
难道其他生物就不会学习吗？其实不然。那为什么人类依旧比其他生物学的知识多，习得的技能也多，得到的能力更多呢？在我看来，就俩字，目标。其他的生物学习，更多的是基于"本能"学习。他们不知道学习能带来什么，但是学习更有利于他们的生存，所以他们"学"了，也"习"了，也"得"到了技能。动物的学习行为 学习行为是动物在遗传因素的基础上，在环境因素作用下，通过生活经验和学习获得的行为，称为学习行为（learned behavior） 美丽的蝴蝶破蛹而出就会翩 翩起舞，小鸭子出生没多 久就会下水落戏，哺乳动物一出生就会找寻母亲温暖的怀抱，吮吸乳汁，蜘蛛从小会织网也是无师自通的。——怎样理解动物的学习行为？_介多76 (baidu.com)
但人类学习，在我看来，和一般的动物学习有着本质的区别：人类的学习，有目标性。人类往往会因为某种"目的"，实现这个"目的"而去学习。但是一般的生物的学习更偏向于生物生存的本能，为了"生存"这一个目的去学习。随着学习的深入，人类学习的目标多样性，是我认为"人类"这一个生物高于其他生物的根本原因。如果人类仅仅是为了"生存"这一个目的去学习，那可能我们没有现在的手机电脑，甚至没有过去的蒸汽机，没有所谓的文学创作，更没有所谓的"文化文明"。因为没有这些，人类照样能活着。
所以，学习固然重要，但更重要的是，有一个学习目标。原始人研究生火是因为看到火，感到好奇，所以会去研究这种出于原始的目标；牛顿研究万有引力不是因为苹果掉下来了，而是因为他好奇苹果为什么会掉下来这种出于探求的目标；那些所谓的"清北高材生"，不是因为他们智商比你高多少，也不是他们多会学习，而是他们在高考这条路上找到了属于自己的目标，所以才会去全身心投入学习，研究学习，再取得好成绩。
但是你会发现，如今的"中国式教育"所提倡的学习，简直就是在告诉你"你要为了功名去学习，为了学习去学习"，这种学习教育模式在我看来，是极其愚蠢的。所谓中国式教育借古讽今
所谓"中国"，上下文明五千年的古国，教育早在我国就已经发展了千年之久，也因此产生了深远的影响。学习是个好东西，但是教育就不一定了。我国自古发展过来的教育模式，不能说一点好处都没有，但是就当年侵华战争往前看，明显是弊大于利的。为什么？因为自古发展过来的教育，掺杂了点"教书育人"以外的东西。
早期，春秋战国时期百家争鸣，孔子老子墨子荀子这类"子"字号的思想文学样样精通的人才辈出。古时孔子提出的很多思想理论，在如今仍不过时。譬如我最喜欢的思想：因材施教。但在这之后呢？废黜百家独尊儒术，天下"分就必合合久必分"在思想和教育上似乎也是这个理儿。按理来说，集大家之成的儒术，是个好玩意，也难怪能在中国被推崇几千年之久。事实上，在宋朝之前的唐朝，在儒学教育的支撑下，一度成为"世界中心"。在我看来，那便是古代儒学教育的"顶峰"。但是自宋以来，这儒术似乎有那么一些不对味儿了。为啥说他不对味儿了？明明在宋代，是中国教育蓬勃发展的时期，在古代"重文忽理"的时期，宋代教育不仅有自古传承下来的文学相关内容，还有官学，甚至是专科学校，专科学校里又有医学，武学，算学等内容，苗春德先生还有一本《宋代教育》的着作，详细介绍了宋代的教育相关内容。那为啥说从宋代这个教育体系愈发完善的时期，偏偏就儒术不对味儿了？因为自宋代重文轻武，"明天理， 灭人欲"等思想集权的概念提出，儒学，逐渐变成了朝廷掌控民众思想的工具。而教育，就是这玩意的传播渠道。当一个国家企图去用教育来"掌控"自己的国民，是一个十分恐怖的事情，其效果堪比"思想钢印"。在宋朝开始"流行"的这种以教育的形式对民众的思想控制，深深的影响了后面数十代的有才人士。
就拿《九章算术》来说，作为古代为数不多的"理科着作"，却一直没有受到古代人的重视。或许是时代的局限性，但在我看来更多的原因是朝廷教育对民众的导向导致所谓"理科"一直得不到重视。在宋代，《九章算术》被列为专科学校里算学的一门教材，兴许才能流传至今，不然可能大家如今都不会知道《九章算术》这个名字。
再拿《开工天物》来说，作为世界上第一部关于农业和手工业生产的综合性着作，是我国古代一部综合性的科学着作，系统地介绍了明末社会工业、农业、手工业等的生产工艺的方法及源流，国外称它为"中国 17 世纪的工艺百科全书"。有如此地位的科学着作古籍，在宋朝也不过是一门"偏门旁科"——专科，为啥？是因为这个东西真的没用吗？不是。是因为考学用不太上。我为了追名求利考取功名，对我考学没用的东西，学他干啥？我只要一心一意的把朝廷交给我的儒学"思想钢印"好好的烙在脑袋瓜子上，就够我赚个一官半职了。所以，真正在研究《开工天物》的，是对传统民生科学真正有需求的人，简单来说，就是电视剧里经常播的那些"好官好人"。真正为了人民着想的官员，自会捡起这不受重视的《开工天物》，琢磨琢磨怎么种田收成更好，怎么挖矿不会中毒，怎么制作服装怎么锻造金属，等等。但是这些"为民着想"的官员，花费大量时间去研究所谓《开工天物》这种着作，而没有像其他人那样为了考取功名成天把思想钢印往脑子上扣，自然取不得达官显贵。这就是所谓的，"深深的影响了后面数十代的有才人士。"更加可气的事，《开工天物》被传到日本后，反而被"小日子过得不错的日本人"所重视，被大量出版印刷，给他们带来了知识和能力。放在今天有的脑子不太对劲的人可能会说"这是叛国"，但你真的能怪他吗？怪他不好好在国内传播，结果传到国外让小日子过得不错的日本人学习能力了反而还来侵华？不能。在我看来，这就是教育的锅。
而这种对于儒学"思想钢印"的加强和改造，在明代的八股取士被推向了高潮。人们通常只知道八股文是明朝的东西，实际上早在唐宋即已有其雏形。唐朝科举考试所采用的"帖经"、"墨义"实际上就是明朝八股文的萌芽形态。——《百度百科》
为啥这种从唐代就有的教育模式，在明代改个名加点东西叫"八股取士"之后就被那么多人记恨？因为这玩意实在是太缺德了。如果说宋代"魔改"儒学是中国"思想钢印"的萌芽，那"八股取士"就是中国"思想钢印"的集大成者。也是造成日后外来势力侵华大部分国人依旧无动于衷的罪魁祸首。所以在选拔官员的科举考试中，他采取固定统一格律，行文以《四书》、《五经》为题，不允许考生有自己的思想，答题也只是代古人立言，试图通过推行这种考试方法，将天下知识分子的思想集于一统，从而让自己的江山能够永固。因此八股文在明初方始出现，它是由朱元璋首创的。——《百度百科》
在这种制度下经过明清两代的"打磨"，中国绝大多数的人真正的成为了思想盲人，这玩意甚至持续到了英国打响第一次鸦片战争到甲午中日战争都没有废除，直到戊戌变法康有为梁启超等人的"改革"，才真正的废除了八股取士。在真正的侵华战争爆发后这种瓜皮的思想禁锢制度还被延续了59年。人英国人本来是干啥的？是过来做生意的，因为中国好说歹说是个千年古国，早在唐代就没少便宜过他们外国人，拿破仑这个不可一世的法国皇帝更是说过"中国是一只沉睡的狮子，一旦它苏醒过来，必将震撼世界!"这种"睡狮论"。不管是过去还是现在，中国一直都是一以"大国"闻名，不管是资源还是土地还是人口，都算是世界上数一数二的，为数不多的例外可能就是英国人打响的"侵华战争"期间。为啥？因为外国人经过了文艺复兴和启蒙运动开放了思想进而促进科学的发展，而中国人还在为考取功名学习封闭思想的八股文。
所以，从根源来讲，毁了中国，被英国人称作"泥足巨人"的祸根，就是教育。中国古代难道真的没有堪比国外人的理科人才吗？其实不是没有，而是不被重视。《开工天物》等为数不多的古代理学着作就是最好的证明。但是为什么外国人能快速发展近现代科学，而中国人不行？因为外国人在搞思想开明，中国人在玩思想封闭。当年将中国视为"泥足巨人"先拿鸦片这种瓜皮玩意撬开中国市场，然后林则徐虎门销烟后直接船坚利炮冲向中国，然后发现中国不堪一击，是真真正正的"泥足巨人"，拿破仑说的什么"睡狮论"好像就是在扯淡。自此，"中国"这个在世界上先前被当作"睡狮 巨人"的存在，转眼变成了各大列强的"掌中肥肉"，转着盘子来回刮。而造就了这一切的，还是教育。不是中国没有人想过要思想开明，也不是没有中国人不想着发展科学，但是在利益面前，人是麻木的。朝廷麻木的选择了封闭人民的思想，人民麻木的选择了接受思想封闭换取功名。所以，所谓"启蒙运动"，所谓"文艺复兴"，不是说不能在中国爆发，而是所谓的还没到时候。什么时候才到时候？这不，外国人打进来了，家破人亡了，国都要没了，才觉得到时候了。而这一切，都在通过"教育"这一渠道，祸水东流。近代教育
正所谓，教育是水，水能覆舟，亦能载舟。在外国侵华这种火烧眉毛的情况下，清政府属于是皇上不急太监急，干瞪着没干点啥事。为啥？因为人英国人说了，保证不动你的地位，你该咋样还咋样，我赚我的钱，你当你的皇帝。所以清政府在乎权势的干啥，摆烂！啥也不干。那底下的"太监"急眼了，梁启超康有为等人"戊戌变法"，要改革，整了个"京师大学堂"，也就是如今闻名中外的北京大学的前身。结果改革没改成，主张变法的几个人都被抓了，学府倒是几经波折，经慈禧太后"大学堂为培植人才之地"，应予以继续兴办"的免赦令，才得以继续兴办。或许那个时候的慈溪万万没想到，最后灭了自己，灭了清政府的，不是戊戌变法的那几个人，而正是从这个学府走出来的身怀壮志的革命人士。
提到真正意义上的"近代教育先驱们"，就不得不提到一个初中课本就提到过的文化思潮运动——新文化运动。新文化运动（the New Culture Movement）是20世纪初中国一些先进知识分子发起的反对封建主义的思想解放运动，其基本口号是拥护"德先生"（Democracy）和"赛先生"（Science），也就是提倡民主和科学。新文化运动的倡导者以进化论观点和个性解放思想为主要武器，猛烈抨击以孔子为代表的"往圣先贤"，大力提倡新道德、反对旧道德，提倡新文学，反对文言文。——《新文化运动》
而在其中作为新文化运动主导的人们，就在这个慈禧当年一口赦令继续开办下来的"京师大学堂"，当作"基地"。或许是战乱导致的文化思潮，在蔡元培上任北京大学校长后，在这么个偌大的地方，掀起了一波如同当年春秋战国时期一般"百家争鸣"的思潮。其中不乏胡适，李大钊，刘半农等文化革命先驱。
所谓"新文化运动"，新，新在了哪里？只是对于西方科学的引入吗？在我看来不是的。毕竟这事早在戊戌变法就开干了。那戊戌变法能称为"新文化"吗，其实严格来讲不能，他是新文化的苗子，但不是新文化本身。那"新文化运动"从何而来？我觉得重点就在于：新文化运动是彻底要反对旧制封建礼教的。改变，尤其是彻底的改变，对于一个人，一个民族乃至一个国家来说，都是极其困难的事情。当你面对一个活了上千年的老妖精的时候，在他的胯下扬言要击倒他，需要莫大的勇气。因为当时的中国，已经到了不改变就要面临灭亡的末路，所以他们举起了手中的剑，向这个千年老妖精砍去。
在新文化运动的思潮下，有了五四运动，有了抗日战争，有了由无数人鲜血染红的五星红旗，和现在中国的领袖——共产党。如果所有的中国人都选择坐以待毙甚至维持八股，没有所谓"新文化运动"彻底推翻旧教育带来的思想禁锢，那估计现在的中国早就沦为殖民地了。现代教育
中国的现代教育，大抵可以从新中国成立开始算起。其实从新中国成立七十多年来，中国现代教育在干的其实就是这三件事：普及教育，保证公平，兴办大学。但是，中国是世界上数一数二的人口大国，想要真正做到"教育的普及"谈何容易？如果我要是穿越到古代或者孔子穿越到现代你跟他说"我们让全中国的人都有学能上了！"估计你在他吃饭的时候说他都会呛一口觉得你是在跟他开玩笑。14亿人口，你要让他接受到平等的义务制教育，谈何容易？资本小国，少的几万人口，多的几千万，上亿的掰掰手指头就能数的过来。他们实行义务制教育，凭他们人少，地小，不用废多大力气就能普及教育。甚至在南非的小国，突尼斯，他们的国家实行的是十年义务制教育，而且孩子不上完家长会被送进监狱。
那为什么新中国要这么重视教育，去大力发展教育，力求人人都能上到学呢？其实这个问题大家也都不难理解。不只中国这样的社会主义国家，其他资本主义国家也都十分重视教育发展。借用知乎看到的张之洞先生说的一句话就是：穷维古来世运之明晦，人才之盛衰，其表在政，其里在学。——张之洞
或借用邓小平大大之言就是："教育是一个民族最根本的事业" ——邓小平《新中国70年教育事业的辉煌历程》 - 中华人民共和国教育部政府门户网站 (moe.gov.cn)
那么，新中国做到了教育普及了吗？这个问题，不应由我回答，大家有目共睹。如果你要装傻或者说真不知道，看看如下"官方数据"，你就明白了。中华人民共和国成立70年来，教育事业取得了举世瞩目的巨大成就。1949年，全国5.4亿人口约80%不识字，只有3000多万名小学在校生，100多万名中学在校生，10多万名大学在校生，大中小学在校生规模类似"倒图钉形"。世纪之交，"倒图钉形"逐渐成为"金字塔形"。在2018年近14亿人口中，全国小学、初中、高中、大学的在校生，分别为10339万人、4653万人、3935万人、3833万人，已经呈现"正梯形"。同年，全国小学学龄儿童净入学率为99.95%，初中阶段、高中阶段、高等教育的毛入学率分别为100.9%、88.8%、48.1%，学前教育毛入园率81.7%，这些指标已达同期中上收入国家平均水平。当前正在接受正规学历教育的女学生及少数民族学生比例，与人口自然比大体相当，特殊教育进一步完善，继续教育也在多样化推进。新中国教育事业的发展，极大提高了国民的思想道德素质、科学文化素质和健康素质，为社会主义现代化建设作出了人力资源开发和知识创新等多方面贡献。——新中国70年教育事业的辉煌历程 - 中华人民共和国教育部政府门户网站 (moe.gov.cn)
明白了普及教育的重要性，那我们再来看看"教育公平"。在古代，所谓"公立学府"，一般只有一些来自名权的孩子才有资格去上，民间的孩子若是想学习，只能碰碰运气看看有没有啥本地的好先生在开"私塾"，没有就只能扣脚继续回家种地。这就造成了一个局面——读书人的一边倒，倒向的是谁？倒向的是名门望族。而新中国的"教育普及"，其实就是为"教育公平"所带来的基础——让所有人都接受到基础的教育资源，也就是所谓的"九年义务教育"。但是，光保证基础教育资源平均分配还不够。如果在步入高等学府——大学的节骨眼："高考"上有歹人妄图通过什么不正常的手段去直接赚取高分，譬如什么，考试作弊啊，贿赂监考啊，私走关系啊，造成的一系列不平衡，那普及基础教育资源的意义何在？事实上，早在唐宋就有类似的事情发生，新中国的领导人们自然也知道这个问题的严重性所在。所以在"保证公平"上，新中国的政府下的力度除了普及教育资源以外最大的事情就是："保证高考的公平"。没错，这种公平是面对所有人的，不管你是乡下来的小丫头还是市长甚至省长的儿女，无一例外。在高考的违规作弊以及骗分买分行为，就是触碰了新中国教育的底线，最高可按刑法进行惩处。
如果说普及教育是为了一个民族，保证公平是为了选拔真正的"人才"，那么**大学，就是培育人才的重要场所。
如果说小学，初中，甚至高中在如今的社会都只是"入门中的入门"，真正的造化还要看"大学"的话，那么毫无疑问，是国家政策大力发展支持的影响。几乎在所有当今"中国式家长"眼中，孩子进入了大学就代表了自己的任务结束，如果孩子进入了一个好大学，那么这个任务不仅结束了，而且还很成功。事实上，中国的大学，尤其是好大学，似乎延续了当年"京师大学堂"的"百家争鸣"的环境，在好的大学里你可以学到你想要学的几乎任何的知识，甚至985 211这类一流高校已经成为了五郎向往的"二次元"的"重灾区"。（好像不考上985 211都没有资格说自己是二次元呜呜呜。。）那么，何为"好大学"，其实看看下面的这篇摘文，你就知道了。世纪之交前后，先后启动"211工程"和"985工程"，实施高校扩招，深化管理体制改革，中央部门原属高校共建调整合并合作，形成地方为主管理新格局。——新中国70年教育事业的辉煌历程 - 中华人民共和国教育部政府门户网站 (moe.gov.cn)
既然教育那么重要，那教育是啥？在五郎看来，所谓教育，一是"教"，教学，二是"育"，育人。当然这么牛的精辟总结肯定不是五郎自己脑子里凭空冒出来的，也是从"老师"那里学来的。看见没？学习的好处就在这，不知道啥时候学的知识就能拿出来吹个牛逼（bushi）《中国大百科全书·教育》中，"教育"释义：现在一般认为，教育是培养人的一种社会活动，它同社会的发展、人的发展有着密切的联系。从广义上说，凡是增加人们的知识和技能，影响人的思想品德的活动，都是教育；狭义的教育，主要是指学校教育，其含义是教育者根据一定的社会（阶级）的要求，有目的、有计划、有组织地对受教育者的身心施加影响，把他们培养成为一定社会（阶级）所需要的人的活动；教育这个词，有时候还作为思想品德教育的同义词使用。——《教育是什么？ - 海牛》
没错，从古至今，教育的目的一直都是"教授知识，培养人才"。不管是春秋时期孔子的贤人开办的私塾，还是唐，宋一直推崇改进的科举制，甚至是明清的八股取士，再到今时的"中国特色社会主义现代化教育"，都是为了这个根本的目的而行动。但是如果你要在这个根本目的"教书育人"上加点什么佐料，那他就会变得不大正常。中国现代化教育的问题
正如上述所说，如果你在教育里掺杂点教书育人加点什么其他的东西，那教育就会变得不大正常。如果说古代教育做得最为失败的就是自"八股取士"朝廷为巩固自己的统治而对考生的"思想控制"，那么现代教育在我看来最失败的就是资本对于教育的干预。
我们不妨想一想，新中国的政府，也就是引领我们走向抗日战争胜利，促进新中国发展的共产党，我们的党，在教育事业做了什么。其实上文已经说过了："普及教育，保证公平，兴办大学。"他有做除此之外的任何事吗？在我看来，没有。光普及九年义务教育就费了九牛二虎之力，你觉得政府还能在教育上搞什么幺蛾子？或者说，你觉得，普及教育，保证公平，兴办大学这三条里，有任何一点做错吗？在我看来，也没有。那问题出在了哪？其实不在政府，在——资本。
这里指的所谓"资本"，不是指资本家，也不是指钱，这些具象化的东西。"资本"是一种现象，在拿破仑等西方国家开始使用坚船利炮扩展殖民地取得巨大财富的同时，孕育出来的一种主义——"资本主义"。为什么资本能在社会主义的中国发展至今？那就不得不说到从邓小平大大提出的"中国特色社会主义"。在经过新中国建设的种种伟业后，邓小平大大发现了新中国不得不面临的问题："新中国的实际经济水平无法支撑马克思所提出的社会主义的完美复刻。"因为马克思的社会主义几乎是在"基础资源接近无限"的前提条件下提出的（没读过原着，只是道听途说，如果有错误欢迎指正，有时间会去看的，轻喷轻喷），而当时的新中国显然达不到这个水准。于是邓小平大大提出了一个大胆的提案："将资本主义中的市场经济在中国保持社会主义国家的基础上进行引入运行"，其根本目的就是为了活跃市场经济，进而促进新中国的经济发展。尽管当时受到了不少人的质疑："那样我们还算是社会主义国家吗？"邓小平大大的"回击"让我记忆尤深："资本国家经济危机的时候不也套用了社会主义国家的计划经济，为什么我们社会主义国家不能去套用资本主义的市场经济？我们改变的是形式，但没有改变我们是社会主义国家的本质。"事实证明，邓小平大大的决策是正确的。就如上文所说，改变，对于一个人，一个民族乃至一个国家来说，都是极其困难的事情。在"中国特色社会主义"的道路这种对于社会主义的"改变"的引领下，中国的经济得到了空前的发展，宛如拿破仑所说的"雄狮"那般，这只雄狮不仅醒了，而且还迈开了一条腿。1972年有人问 毛主席："资本主义复辟，无产阶级就会吃二遍苦？"
毛主席答："你太高看他们了，他们懂得什么是资本主义？最多倒退到半封建半殖民地社会。资本主义是靠侵略和掠夺别的国家而积累资产的。而走资派们敢于侵略谁呀？不被侵略就阿弥陀佛啦！他们只能剥削本民族的百姓，或者贱卖自己国家的资源，以满足自己贪得无厌的私欲。"
互联网上有很多人说这句话，好多知乎答主好像也应用过类似的话语，好多个版本，知乎推荐上也不只一次给我推送，这里不想论真假！有人说教员说过，有人说没说过！争论也没有什么意义！
但是单纯从这句话我个人是赞同的！
——中国有资本家么 - 亮亮
没错，我们还是社会主义国家，不管别人怎么说，我还是坚信这一点。但是其中的"特色"，就是"资本"这个形态的引入。没错，在我看来，"资本形态"和"资本主义"是两个东西，对于资本的本质百度知道里有人提出如下解释：资本的本质是在物的外壳掩盖下的一种社会生产关系，即资本家凭借对生产资料的所有权剥削失去生产资料的雇佣工人的剩余劳动。——资本的本质是？_DrarDilraba
而我所说的"资本形态"则是更加单纯的东西："用钱去赚钱"，俗称，利滚利。在这种"资本形态"下，每个受到了这种形态影响的人，不管乐不乐意，都得在这种形态的"规则"下去赚钱。这里的"钱"，不单单是指货币这么简单实在的东西，而是可以用金钱衡量价值的任何事物或者行动。所以说，你用工作去赚钱，然后用赚来的钱买东西，其实都是"资本形态"中最为本质的行动。复杂点的可以上升到炒股甚至金融，但是都跳脱不开这种本质。（五郎自己结合所学知识和所看到的内容总结的经验，不是任何名人权威人士的结论，所以这玩意仅供参考，不要当真）而在这种"资本形态"下，所有人，甚至连资本家，其实都是"资本形态"的提现人偶，不管他们是否乐意，都会在这个模式下循环。曾有一句名言，马云说："我不喜欢钱。"大家都嗤之以鼻，认为他在开玩笑。但是我认为他说的是真的。在我看来，马云不是喜欢钱，他是喜欢赚钱。只要是适用于这种"资本形态"，任何人或事物都是其运作的"工具"。不管是公司，还是员工，不管是老板，还是打工人，都是这个形态里的一部分。当然放到所谓"产业"上也是如此。适用于资本产业的不止产品这种实物，还可以是服务业，这种由人的行为提供的服务，也可以是文娱产业，过去中国是京剧，如今是游戏动漫电视剧等，甚至是教育。
没错，资本形态中所谓的"教育产业"，在我看来就是最大的祸根。在上述对于"资本形态"的阐述也说过了，资本形态的本质是利滚利，在这种"资本形态"下，每个受到了这种形态影响的人，不管乐不乐意，都得在这种形态的"规则"下去赚钱。教育企业是如此，老师也是如此，家长和学生也是如此。你不信？我们不妨看看所谓"教育产业"中的三者基本的逻辑关系：
教育企业：用钱：花钱买教师教学资源（形式有很多种，包括但不限于课外班，各种各样的教辅资料，以及一些习题）赚钱：吸引学生或者家长去购买教师教学资源。
老师：用"钱"：花费大量时间精力人力物力财力从幼儿园到大学毕业，取得教师证。获取教师资格后再利用教学这一行动去"消费"。赚钱：利用"教师"这一身份去国立学校或者私有教育企业入职，或者自己"独立门户"教学生，通过教学赚取工资和零钱。
家长和学生：用钱：花钱花费时间去上所谓"辅导班"，去购买所谓"教辅资料"，给教育企业钱，变相给老师钱，或者直接给老师钱。赚钱：利用学到的东西在高考这条道路上飞黄腾达，找到更加理想的工作，比如去当老师，给自己一个稳定的收入。对于家长来说，儿女有了稳定的收入，对自己的老年生活就是一个保障。
没错，这和基本的自然界生态链还不一样。基本的自然界生态链是生产者（如绿植），消费者（如动物），分解者（如细菌），"教育产业"是个经济圈，从经济角度来看，他们是互利共生的关系。教育企业给老师钱，收家长学生的钱；老师通过"教学"来"用钱"，然后收取学生的费用赚钱；学生和家长给教育企业或者给老师钱并学习，然后自己通过学到的东西考个好成绩上个好大学找个好工作，赢得未来人生道路。这看起来似乎没有任何问题，合情合理。
好，那我现在问你：教育的根本目的是什么，3秒回答不上来就算你输！
3
2
1
好的，我赌百分之八十的人都输了，别问我为什么，我瞎猜的）答案是：教书育人，但是在"教育产业"里面变成了啥？变成了用钱赚钱。
xdm，好笑吗？但这就是现实，血淋淋的现实！更可怕的是，这种现状如今越演越烈，造就了如今的"内卷"！知道一手创造了如今内卷状态的是谁吗？不是国家，也不是国家指定的教育制度，而是在这种"资本形态"下受影响的每一个人！！！
兄弟们，家长们，同学们，我们不妨想一想，用「别让孩子输在起跑线上」来当宣传标语的，是谁？我是想不起来了）但我不觉得是国家，因为在我的印象里，国家还没把这个起跑线给14亿人口都画上这玩意就开始口口相传了。也许是某些老师，但是我觉得，把这个所谓"标语"的玩意肆意宣传的，是教育企业。然后，噩耗就开始了：家长不但要把孩子送到学校接受义务制教育，还开始把孩子送到辅导班，一开始也许是课后，也许是寒暑假开学前，到后面变得愈演愈烈，几乎要压榨掉你的孩子，学生们的所有课余时间！然后政府觉得，这事情开始变得不对劲了，于是相关部门下令禁止再去上补习班，但是各位，有用吗？请各位老师，家长，同学们，发自内心的去想想，有用吗？砍掉了辅导班，老师还可以"自立门户"。我的课外班老师就是"自立门户"的，他对于所谓"禁止上补习班"的政策是这么看的：我看以后是个人老师的时代了。他说的有错吗？没错，因为我也是这么想的。有需求就有市场。相关部门禁止补习班的开设，只会演变成去找个人教师然后继续卷，到时候更难管，我看你们怎么办。
没错，这就是现在人人都在谈论的"中国式教育"的现状。其"学习（狭义，指学校学习）"的目的早就被"资本形态"从"教书育人"变成了"用钱赚钱"！但是在利益面前，人是麻木的。朝廷麻木的选择了封闭人民的思想，人民麻木的选择了接受思想封闭换取功名。——前情提要
但是在利益面前，人是麻木的。教育企业和老师麻木的选择了用钱赚钱，家长和学生麻木的接受了用钱赚钱。中国现代化教育现状"内卷和摆烂"
然后在这种社会大环境的现状下，开始了"内卷"和"摆烂"的道路。家庭拥有大量财力或者真的想要通过学习来取得成就的同学，在内卷；而没钱没权没势，又在学习这条道路上看不到前路的人，选择了摆烂。这就是我们为什么开始内卷和摆烂的根本原因，至少在我看来是这样的。
然后在这种大环境下，本来正常的递归线是这样的：
找到目标- 然后学习 - 然后成才
结果被"资本形态"魔改成了这样：
上幼儿园 - 上小学 - 上初中 - 上高中 - 上大学 - 就职赚钱
你可以随便问问在校的部分学生：你们学习为了啥？学习有啥意义？，反正五郎随便问了问几个亲朋好友，他们甚至于我自己的答复是："不知道"。
你问家长，那我估计最常见的回答就是："上幼儿园为了啥啊？为了上个好小学（没错，卷到幼儿园去了已经），上个好小学为了啥啊？上个好初中。上个好初中为了啥啊？为了上个好高中。上个好高中为了啥啊？为了好大学。上个好大学为了啥啊？为了好文凭。有个好文凭能咋地啊？能找个好工作。有了好工作能干啥啊？能赚大钱。"
这种现象，在经济越发达的地方越常见，越严重。反观一些偏远地区，比如山村，高原等地连基础九年义务制教育都成问题的地区，那里的孩子，有学上就是快乐的。而这也是对"资本形态"影响教育事业的一个佐证。
家长和学生们给教育企业和个人老师的那些钱的总量抽出一半去帮助那些贫困地区的学生我觉得九年义务制教育全面普及少说也能提早个一年。可是他们不，他们要为了自己花钱，花钱的目的是给自己赚钱。
这里我又要请出我的那位"突尼斯朋友"，这位来自南非小国与我们国家交好的国家——突尼斯，那里尽管十年义务制教育，尽管不上完学家长就会进监狱，但是他们学习没有太大的压力。是因为人家是小国人少所以竞争不激烈吗？也许这也是一部分原因，但在我看来更根本的原因是中国教育恶行内卷的恶行循环。
在"中国式教育"里的主赛场——"高考"，也就是幼儿园-小学-初中-高中-大学-就职这一教育渐近线中，"内卷"和"摆烂"的学生大概可以分成两种：
内卷的学生：因为大环境开始卷了，所以自己也不得不跟着一起卷，属于是"被动式开卷"，不是出于本意，而是被迫随波逐流。具体表现为明明不想上课外班还得去上，明明不想学习还要去上课外班，明明不想写作业还得写买的额外习题，我觉得这样的学生应该是居多数，有的评论区扣个1（bushi自己在高考这条路上真正看到了希望的人。他们不会因为"大环境在卷，所以我也卷"，就算大环境不卷，他们也会"自己跟自己卷"。因为他们有目标，而高考这条道路是实现目标的必经道路。典型的例子可以看看各种新闻各种自媒体说的那些"好学生"，多半都是这样的。
摆烂的学生：因为大环境都开始卷了，但是自己又没那个资本卷，自己也没那个心思去学，看着那一次次被迫让千军万马过的独木桥，而且一次人比一次多，生怕自己过的时候这桥就断了，所以干脆不学了，干啥都是应付了事，摆烂！典型案例就是那些上课睡觉下课打游戏不好好上网课还无所事事的人（没错，就是五郎自己）因为自己想干的事没必要和千军万马一起过独木桥，所以自己另辟蹊径走别的小道。而这条所谓的"小道"比较常见的就是技校和艺校，尤其是在艺校表现比较突出，以文过专排的形式去考大学，所以不需要你的文化成绩有多好，过了及格线就行。而这种对于艺术生的"分数妥协"在部分人的眼中也成了一种"摆烂"。
没错，内卷和摆烂的第一类型，就是在"内卷"这种大环境下被逼出来的"被胁迫型"，我能断言，第一类型的行为是恶性的，不管是内卷的一方，还是摆烂的一方。而第二种类型的学生，不管是"内卷"的一方还是"摆烂"的一方，这种所谓的"恶行内卷大环境"根本不是他们的困扰，他们都会去做他们觉得该干的事情。或许是学习，或许是画画，或许是各种技术，因为他们心中有目标，而内卷的环境不能构成对实现他们目标坚定决心的动摇。我记得我们学校高中的主任曾在一次升旗典礼的时候问过我们："现在网络上有一个很火的概念叫做内卷和摆烂，各位同学是怎么想的？"那么，如上的分析就是我给老师当年提问的答案，不管他正确与否，我都坚信经过我自己思考所给出的答案："不管是内卷还是摆烂，都是错误的，只有为了自己心中的目标去努力奋斗才是正确的，不管这种形式在外界看来是以内卷还是以摆烂的形式出现，我都一定会支持。"浅层意识的"成绩鄙视链"
不知道经过上述对于摆烂学生的分析，大家有没有注意到一个"小细节"：而这种对于艺术生的"分数妥协"在部分人的眼中也成了一种"摆烂"。没错，这就是当前教育的另一大问题：浅层意识的"成绩鄙视链"。
事实上，这个浅层鄙视链从古至今一直存在。不知道各位还记不记得"借古讽今"里那些被标粗了的"专科学校"：在古代"重文忽理"的时期，宋代教育不仅有自古传承下来的文学相关内容，还有官学，甚至是专科学校
在宋代，《九章算术》被列为专科学校里算学的一门教材，兴许才能流传至今，不然可能大家如今都不会知道《九章算术》这个名字。
再拿《开工天物》来说，作为世界上第一部关于农业和手工业生产的综合性着作，是我国古代一部综合性的科学着作，系统地介绍了明末社会工业、农业、手工业等的生产工艺的方法及源流，国外称它为"中国 17 世纪的工艺百科全书"。有如此地位的科学着作古籍，在宋朝也不过是一门"偏门旁科"——专科，为啥？是因为这个东西真的没用吗？不是。是因为考学用不太上。
这些在昔日因考取功名而被冷落的科学知识，当时又有多少人能想到因此和西方人拉开了差距？让我们谈回高考本身。
在高考这个通往罗马浩浩荡荡的大路上，"成绩"似乎就成了唯一指标。成绩好的人被称为"学霸"，成绩特别好的人被捧为"学神"，然后处于学习链底端的就是一群"学渣"。部分学渣通过自己的努力积累甚至天赋，迎难而上爬了上去当上了学霸或者学神，有的学霸因为一时疏忽忘乎所以所以掉了下去成了学渣，在这个金字塔式的架构上所有人都在不断的流动，很少有人能在全阶段都一直当一个学霸，学神甚至学渣。但是跟着千军万马过了独木桥的学霸学神们自以为不可一世，但是却发现了陌生的身影，问他们哪来的，他们跟你说："我艺考上来的；我技校来的；呃，我自学来的"。然后意识到了："哦，原来天外有天，人外有人。"大家都盯着那条最抢眼的路往前冲，结果六点钟下班八点钟了还没到家，俗称晚高峰，但是愿意绕点远走人少的路的早老早就到家了。千军万马过独木桥，却不曾想到条条大路通罗马。
我初中毕业那会去上的一个数学补习班老师跟我们说的一点令我记忆尤深："好多大学其实都不太愿意去招那些所谓衡水高校出来的"高分生"，他们更愿意去招那些一般学校甚至差学校的"尖子生"。为啥啊？有的差学校的尖子生分数甚至都够不到衡水那些高校的平均分数线！那是因为啊，衡水学校大部分成绩都是被"教"出来的，而那些差学校的学生是凭自己本事"学"出来的。"简单来说，那些靠着被卷而跟着卷出来高分的人，一般毕了业也不会有什么出息，而那些在差学校还能自主学习的，是真正想要学习的，所以愿意招他们。这是我理解的我老师的观点。
可能有些成绩还所过的去，不至于没学上的学生问自己的家长："爸妈，我能去上技校/上艺校/出去打拼/呆在家自学/不上课外班吗？"然后你的家长多半都会这样回答："不行，别人都在学(卷)，就你不学(卷)，以后长大了能有出息吗？这样成绩还算过的去的学生就会成功的成为上文中所提到的内卷-类型一的学生了（因为类型二的内卷学生往往不会去问这种问题，说不定还会从内卷类型一变成摆烂类型一或二）。但是如果你的成绩差，差得不行，连个高中都没得上了。你问你爸妈："爸妈，我能去上技校/上艺校/出去打拼/呆在家自学/不上课外班吗？"，估计你爸妈会摆着一个苦瓜脸跟你说："孩子，你这分你想上学你也上不了啊，你爸妈又没那么多钱，你自己看着办吧（苦瓜脸）"然后这些成绩差到一定地步的人就会在摆烂类型中的一或者二徘徊。
为啥家长那么不愿意让孩子去技校/艺校/出去打拼？是因为这么干真的没出息吗？不一定。那为什么如今绝大多数家长都不愿意让孩子去技校/艺校/出去打拼？在那些家长看来：技校/艺校/出去打拼的，都是学习成绩不好的孩子才迫不得已得去选的。不要认为这很不道德，这就是现实。我摆给你两个问题，你自己扪心自问一下看看得出来的答案是什么就知道了：问题一：你觉得学习的内容和将来就职的职业有优劣之分吗？问题二：在分数还算过得去的前提下，你会选择去上技校艺校吗？
至少在五郎所看到的"大多数人"甚至包括五郎自己，两个问题得出的答案都是矛盾的。问题一大多数人可能会觉得"没有"，因为出于传统美德的教育，我们不应该给人或技能分个尊卑。但是问题二大多数人的答案又是"不会"，因为觉得去了技校艺校就等于"断送自己的前程"，不管这么想的是学生自己还是家长。没错，这是矛盾的。为什么矛盾？因为一个出于道德，一个出于利益。在这种心</t>
  </si>
  <si>
    <t>2022-02-08 04:31:13</t>
  </si>
  <si>
    <t>中国式教育给我们带来了什么</t>
  </si>
  <si>
    <t>夏五郎</t>
  </si>
  <si>
    <t>202202081317608</t>
  </si>
  <si>
    <t xml:space="preserve">
岁月留痕，笔底时起波澜
时光含情，钩沉自有过往岁末年关，是辞旧迎新的时刻也是积蓄力量、蓄势待发的节点让我们将时光指针回溯再现2021的安博征程赓续初心,牢记教育使命
安博K12学校贯彻落实"双减",多彩趣味课外活动，让校园变"笑"园
守望民族教育，静待格桑花开！安博翔宇中学校长韩丹入选"中国好人榜"
智慧之树再结硕果，"同升教育精粹"系列正式出版
用语言播种，用汗水浇灌，用心血滋润，用粉笔耕耘，他们是一群有温度的好老师
聚焦双减落地，响应国家号召，赋能教培从业者，抢跑新赛道，安博倾情推出"城市合伙人计划"、"千人公益助力计划"
安博生涯多措并举，助力职场人士和高校学子点亮前进之路，扫清职业障碍
O课公益生涯角
实训
讲座
SCPC认证培训
直播连麦
凝聚侨心、侨力、侨智、侨资，精心打造"侨梦苑专家大讲堂"与"北京欧美同学会专家大讲堂"
追寻红色记忆，担当未来使命！人众人特别推出《伟大征程》系列课程,紧紧围绕党性教育,融合体验式培训"从做中学"的特点,进行产品新升级
砥砺前行，坚守弘毅之志
与亚马逊AWS共同主办"人工智能产业发展与人才培养"师资培训
与长江师范学院联合举办辅导员职业策略规划教学培训
举办"安博乐学青少年人工智能科创课程"师资培训班
雄安新区公共服务局副局长魏隆姬率领考察团莅临安博教育参观交流
西安电子科技大学校长杨宗凯莅临安博教育参观考察
强强联合,助推梦想启航
与Adobe中国授权培训中心（AATC）达成数字创意人才培养及认证服务战略合作
与工信人才签署战略合作协议，开启国际工信产业人才培养合作新模式
与华育智能签署战略合作协议--开启教育信息化与应急安全领域合作新模式
与天津大学、天津集成电路协会、天芯微签署人才培养战略合作协议
与国内信创领军企业麒麟软件签署全面合作协议，开启信创人才培育新格局
与南昌职业大学共建智能制造现代产业学院
与北方工业大学合作共建微电子人才培养协同创新基地
勇立潮头，永葆进化不息
安博教育参与编撰的《人工智能领域人才需求预测报告》正式发布
科技基因融入发展血脉，创新火种正燎原！安博倾情研发推出O课，让科技为教育插上腾飞的翅膀
连续五年参与编制《集成电路产业人才白皮书》，汇聚行业专家，论道集成电路人才培养
2021年，安博专利授权捷报频传，再添数项国家发明专利授权证书，更斩获美国发明专利
工信部、教育部再邀安博参与举办全国工业和信息化技术技能大赛
聚力赋能，再添荣誉新章
O课荣膺第十届中国财经峰会CFS产品科技创新大奖
安博人众人再获中国学习与发展供应商价值大奖
安博获评中国财经峰会CFS"2021（行业）影响力品牌"
安博教育集团入驻北京市唯一的博士后成果转化基地
安博旗下渝中东方获评重庆市首批服务贸易（外包）人才培训基地
安博同升湖被湖南师范大学授予"优秀生源基地"
入选教育部高校学生司2021年供需对接就业育人项目首批单位
O课斩获"2021央广网教育年度峰会"科技创新品牌大奖
央广网教育年度峰会，安博再捧"职业教育领导品牌"大奖
金翼奖颁奖盛典"2021年度生涯规划教育知名品牌"花落安博
人众人荣膺金翼奖"2021年度影响力素质教育品牌"
</t>
  </si>
  <si>
    <t>2022-02-08 06:53:57</t>
  </si>
  <si>
    <t>安博2021印记</t>
  </si>
  <si>
    <t>美式一杯</t>
  </si>
  <si>
    <t>202202081331520</t>
  </si>
  <si>
    <t xml:space="preserve">
最近，很多人发现自己陷入了垃圾赚钱定律：
越努力，越贫穷！有着说不尽的心酸痛苦。
无论是凌晨一点的酒桌，两点的哨岗，三点的农场，四点的菜市场，五点的街头……多的是为了生活奔波，想睡却不能睡的人。
外卖小哥因顾客差评被罚100块
辛苦地赚钱，不是因为多爱钱。
而是这辈子，不想因为钱和谁低三下四，也不想因为钱而为难谁。
只希望在父母年老时，我可以有能力分担；在孩子需要时，我不会囊中羞涩。
可现实是：即便拼尽全力也赚不到钱。为什么你勤勤恳恳，拼尽全力，但是越努力越穷？更不公平的是：为什么有人就能轻轻松松月入好几万、甚至几十万？
选择大于努力：其实只是因为他们踩住了风口，在用你不知道的方法赚大钱。例如我的表姐。
35岁的表姐在家边带娃边靠抖音赚钱，一个月收入就高达6万，后来慢慢达到整整12万！
抖音的赚钱方式，适合所有人，不管你是宝妈、上班族，或者像我表姐一样完全没基础、只会傻瓜式操作的人。
看起来高级、复杂的抖音号，甚至不用露脸
现成素材+现成技巧，上千个赞，涨到1000粉不到3天
每个人一辈子都能遇到7次机会，只要你能抓住1次，就能让人生彻底翻盘。
如果你想抓住的话，那么接下来的内容一定要一个字一个字看完！
1
35岁单身妈妈
靠抖音月赚6W
我表姐35岁，大专毕业，月入2500。去年丈夫有了新欢，丢下10岁的儿子弃她而去。
她要赚钱养活自己、抚养孩子，全家的重担都压在她身上……每个月花销至少3000块，入不敷出。
有人说，年纪轻轻为什么不好好找份工作？可她要照顾孩子，只能零碎时间做临时工，时薪就十几块钱。
有一次，孩子突发肠胃炎，医药费她更负担不起。输液就能好，但是她实在连这救命的500块都拿不出来......
在带生病的儿子迈出医院的深夜，她在街上嚎啕大哭，觉得这个世界好残酷。窒息的生活让她崩溃，甚至想到了死，可是为了孩子，只能快点打消这个念头。
对她来说，日子太难了，钱真的不好赚。我看着她一点一点苍老了许多......
表姐每天晚上睡不着，无助之际，疯狂搜寻各种赚钱方法，还是被现实狠狠虐了一番：
做刷单，骗子比赚的钱还多；做微商，囤了一屋子货卖不出；开网店，客户不到100，更别提赚钱了……
她彻底绝望了，认为自己干啥啥不行，破罐破摔，之前不好意思找我借钱，后来实在没办法，终于来找我开口了。
我非常心疼表姐，立即给了她一笔钱救急，但是想着，长久来看，更应该帮她找到合适的赚钱方法，于是从0开始教她做抖音赚钱。
一开始，她毫无信心，一个没看过抖音，啥都不会的中年妇女，怎么可能像网红一样在抖音赚钱呢？
我给表姐解释，其实抖音不是只有网红才能赚钱，普通人也可以，甚至不需要露脸。
身边10个人，9个看抖音，7个点关注，4个买东西，2个刷礼物！只有你开始关注赚钱，就赢在了起点，而且不需要任何成本。
像这种无人直播，只要架着手机就行
你忙你的，记录工作生活，单月赚14.6万
表姐这下感兴趣了，我当场给她演示：
很简单，0粉0视频就能开播；很方便，走哪播哪，就跟和家人朋友视频一样方便，没有约束，甚至不耽误做家务或者干其他工作。
可以从生活出发，场景就是厨房、客厅。我带着表姐一边找定位，一边总结全流程保姆级攻略。
直播说的话都有模板素材，一个小时不到，表姐就设置好了头像等信息，尝试直播。
她刚好接了敲核桃的活儿，就用不露脸无人直播，在客厅边敲边直播，和粉丝互动，用我给的生活小妙招、菜谱等资料吸引关注。
3天就0成本涨了1000多粉丝！她笑着说："原来真的不难啊！"
她当时连1个视频都没发，也没耽误敲核桃赚钱，这么快就有这么多粉丝，简直高兴坏了。趁着表姐的热乎劲儿，我给她密训了变现方法：
直播赚钱：自己1个人就能搞定，不需要有货源，直接挂抖音精选联盟的优质商品链接，不囤货不花钱、不用管发货和售后；挑选爆品货有3大绝招。
表姐直播日常生活，就卖日用百货，不到一周，她就给我报喜，说自己赚到了1万多！（本意想让她赚点零花钱，没想到这一赚就是1万）
表姐直播好物分享，选了保温壶等10个抖音大众热销爆款商品，受欢迎、销路广、卖得快，不光人带货，更是货带人自带流量。
第5天直播就破千人在线，当天赚了10000多！
而且，没有任何成本，半天时间只做1场直播就赚了1万多！用桌面当背景，不用露脸——80%的成功秘诀就是，选对了爆款产品。
不需要你的颜值和特长，不需要多少粉丝，只要货选对，不怕没钱赚！跟对人，抄作业，选爆款货，就能变现！
这下表姐尝到了赚钱的甜头，简直不敢信，赚钱可以这么容易！
接着，表姐提升了直播内容的质量，根据兴趣和擅长，以美食为主。直播每天教大家做一道菜，销售食材、锅具。
我帮表姐提升卖货技巧，用软植入、打痛点、讲需求3大方法，让她照模板说，加入爆品黄金话术，错峰直播。
还推出了1元餐具等福利，第7-10天流量能稳定在千人在线，还上了带货榜，被抖音推荐给了上万人！
坚持直播几个月，表姐的粉丝加起来已经涨到近100万，直播人气增加了5000，单场销售额提升了53%，累计月销18万！有1次一周就赚了16万！
抖音给她带来了长期稳定，源源不断的收益，像滚雪球一样停不下来......而且每天只用半天时间，不耽误照顾孩子！
人越赚钱越有劲，没多久表姐就找我，带她玩更多赚钱模式：
直播打赏礼物：直播间人气越来越多，和观众互动，光是音浪和礼物，月净赚5000+；
直播挂应用：又增加大几千收入。推广游戏等各种小程序，只要被点击就赚佣金；把粉丝导到自己的私域流量池，提升客户的忠诚度和复购。
接广告：邻居开的女装店差点倒闭，表姐直播1场就直接清仓卖断了货。视频里+直播间都能接广告，光广告费1万起步，更别说佣金了。
她现在完全吃透了抖音，各种模式结合赚钱越来越轻松！
又打造个人IP进一步提升用户粘性，还接主播、策划的兼职，光出场费就1000起......
部分收入，上下滚动查看更多
到现在，我粗略估算，表姐应该赚了快100万！
对表姐来说，简直是重生了！她后悔没有早点开始做抖音，白白辛苦那么多年。而以前过得有多苦，现在就有多甜：
她买了许多，以前看都不敢看的名牌化妆品和衣服，打扮精致时髦，简直年轻了10岁都不止。
孩子喜欢学钢琴，300块钱一节课，表姐眼睛都不眨一下，直接付1年的钱。
能为自己和家人负担得起最好的医疗，买了"临湖豪宅"，有钱有闲带家人去看世界......
而这一切变化，距离表姐做抖音，还不到一年。
如果你也正在为生计发愁，想像表姐一样抓住机遇强势逆袭，不妨给自己一个改变的机会，加入我们！
这是2022年最新最全的抖音入门课
3天直播教学没有任何套路
矩阵粉丝超千万
百万直播间导师
用实力帮你实现轻松变现
轻松赚钱3大模式+全行业人气话术模板
只要一部手机
手把手教你0基础
开启抖音变现之路
长按识别二维码，前100名限时1元学
解锁抖音赚钱法
2
百万直播间导师
矩阵粉丝超千万
对了，还没介绍自己，我是主播培训头部讲师创美老师。
头部直播培训机构：牛人会联合创始人
旗下行业矩阵粉丝超千万
指导数十间百万直播间
全年累计投放消耗金额超千万
（作为嘉宾参加各类活动）
我擅长直播电商带货培训，直播带货0-1运营，带货主播孵化和直播带货营销。
从事抖音导师至今，我帮助了无数0基础的达人变现，有学员一星期1次就赚了几十万。
很欣慰能让无数小白脱胎换骨，通过抖音实现财务自由。
（部分学员案例，上下滚动查看更多）
我曾经也是个普通人，18岁做网赚项目赚学费，白天读书晚上开网店卖货，19岁接触微商，借钱30万做自有品牌，最高月销600万。
20岁因管理不善，公司倒闭，负债200万，迎来人生低谷2年，花4年还债，感恩短视频直播这个时代，让小人物也有高光时刻！
服务了10000+带货学员，团队30人，微信私域10万人，抖音三个行业垂直粉丝1000万。
三个月速度干到主播培训头部IP，现在是颜如玉品牌（百亿GMV）独家品牌直播顾问，三家直播基地持股股东。
（月销千万的茶叶直播间）
我的愿景：孵化10000个年入百万的带货主播，你想不想成为其中一员？
在步入正轨后，我帮助更多人赚钱，旗下行业矩阵粉丝超千万，把每个粉丝都变成了钱。
再跟大家分享几个我学员的故事：
@小白上班族
我是普通上班族，做抖音带货生活用品和手工。学习之后迎来生活的转折，整个人精神面貌都有很大改变，收获满满，最高一天六十万销售额！
@农村2胎宝妈
我带着2个孩子，之前没什么收入。和老师交流20天，我突破自己拍励志作品的老路，开始直播卖衣服，首次直播就成交1400元。
@普通银行职员
我之前从来没想过在抖音上赚钱，直到一次聚会上知道同事每个月能赚2、3万，才有了这个心思，并且在老师的建议下，开始做抖音。
老师带我，从如何起号到脚本、与粉丝互动，到数据分析、复盘，一点点传授着自己总结的经验。除了理论学习，还有模拟实操。
并且老师贴心地指出，"光介绍商品是不够的，你需要会讲故事，抓住消费者痛点"……1个月下来，食品百货带货+流量广告，我赚了2万多！
没想到，我以前抖音都玩不利索，从0起步竟能跟着老师的步骤轻松成功赚到钱！
看到学员赚钱，我打心底为他们高兴。
他们给自己赚到了足够的钱和底气，不需伸手拿家用，也不用看人脸色吃饭，可以享受滋润的生活，这就是抖音给我们普通人的红利！
矩阵粉丝超千万
百万直播间导师
轻松赚钱3大模式+全行业人气话术模板
只要一部手机
手把手教你0基础
开启抖音带货之路
现在前100名限时1元
（不定时涨价）
马上扫码，抢占课程名额
3
0基础也能快速变现
抓紧红利，让你轻松躺赚
这次训练营别看只有3天，但绝对是你见过逻辑最紧密、最适合新手的抖音赚钱课。课程体系完整，沉浸式教学模式，非常适合新手入门。
不光教你做抖音的能力，更有一套完整的抖音变现职业化方案。采用成功案例细节分析形式带教知识点，手把手剖析成功秘籍。
带你从0-1快速建立抖音思维，拆解爆单套路，分享现成模板让大家直接套用。
课程安排
第1天-从零开始：揭秘普通人也能做的直播变现方式
第2天-选对方法：快速引爆直播间人气的流量公式
第3天-实操带练：新手开播就能卖货的话术模板
多维度、体系化，带你从0到1入行的同时，不浪费你精力独自摸索。
学员直播场景
课程亮点
易学会：多维度案例细节分析，超实用方法论
好上手：大咖多年带学员总结方法论，直接进入实操
变现快：0粉丝也能达到直播人数巅峰，快速变现
课程由在线教育行业知名企业开课吧重磅打造，大平台 、有保障。开课吧是中国在线职业教育品牌，于2013年8月正式上线，累计服务学员超过2000万。
这套课程彻底讲透抖音赚钱的底层秘密和操作原理，真正解决你没思路、不知道发什么、变现难的问题。如果你是：
想通过带货，多赚些外快，增加收入的上班族
打算利用抖音带货，提高品牌曝光率的企业
店铺有很多的库存积压，打算快速清仓的商家
目前在家无所事事，想学技术的自由职业者
全职宝爸/宝妈，空闲时间直播带货，提高家庭收入
那就绝对不要错过这次机会，快快加入我们！我从0开始经验累积的实战方法，以及帮百万直播间赚钱的套路技巧，都会毫无保留分享给你！
0基础直播带货训练营
学习方式是怎样的？
学习方式为在线课程+微信群分享+直播+班班和助教辅导陪伴。
课程为视频+文字+图片，学习时间很灵活。
微信班级群内每天早晚有干货讲解和答疑。
报名之后如何进群？
成功报名后，就能看到班班联系方式，请一定添加班班微信，确保能及时入学习群，领取价值1999元变现资料包哦~。
有时报名的同学较多，班班无法在短时间内通过你的好友申请，请不要着急，刷新一下，我们会尽快通过申请~期待与你相遇！
如今靠抖音躺赚的机会就在眼前，
增加收入就是现在！
赶紧抢购200个1元学习名额
现在扫码，1元听课
当钱不再是问题，你将会拥有更广阔的世界和更自由的人生，但前提是——你一定要开始!
你的一次选择，带来的是丰厚的回报。抓紧机会，也许下一个月入十万的就是你！
点击"阅读原文"报名，马上学习
</t>
  </si>
  <si>
    <t>2022-02-08 07:09:21</t>
  </si>
  <si>
    <t>线上招募100名学习短视频运营,网红速成、直播带货!</t>
  </si>
  <si>
    <t>国聘通</t>
  </si>
  <si>
    <t>202202081385842</t>
  </si>
  <si>
    <t xml:space="preserve">
中国人才为何频频出走国外？华为"掌门人"任正非因此不惜"得罪"清华北大，也要将鸿蒙班设在西工大，只为了做到：让中国的鸡在中国下蛋……
人才流失问题一直是大家热议的话题，从"物理天才"尹希拒不归国，并且加入美国国籍之后，众多清北学子都被扒出出国深造后便留在国外。
在几年前就有人进行了调查统计，后来发现中国留学生中有87%都会选择留在国外发展，其中在硅谷就有20000多名清北学子。
而这些人才对于中国科技领域有多么重要？
华为企业之所以一直遭受那些无妄之灾，主要的原因还是在于5G技术的突破，手握上千个5G技术相关专利，让美国"眼红"得不得了。
如今，华为已经在申请6G专利，花费巨大的精力去发展6G基站的建设技术。为什么华为企业历经磨难，依然能够在世界通讯领域占据举足轻重的位置？
其实原因很简单，就四个字"自主研发"！而这四个字的背后离不开源源不断的人才供给。
2021年，华为在研发投资上面就花费了1207亿元左右，19万员工中就有超过10万的技术研发人员！
任正非还推出了"天才少年计划"、和西工大联合创建了"鸿蒙菁英班"。这一系列的举措，无疑是为国家和华为储备了大量的科研"新血液"。
庆幸的是，这两年已经有很多的学子意识到了"爱国"两个字的分量有多重。
"北大韦神"韦东奕拒绝了哈佛大学的邀请，选择留校教学；被誉为"诺贝尔物理学奖候选人"的曹原拒绝了美国绿卡；"数学天才"陈杲学成后，便回国担任中科大教授，年仅26岁……
正如中科院院士所说的："再高端的东西都是人造出来的，中国科学家从来没有怕过什么！就算是穷得勒紧裤腰带的年代，我们也能造出"两弹一星"！这就是中国人的力量！"
中国这些年轻的学子们都在以自己的方式向全世界宣布，华夏儿女齐心协力学成而归，为建设祖国添砖加瓦！
其中就有一个被国内众多学子亲切地称为"国民学长"的李柘远，他不是什么数理化天才，但是他所钻研总结出来的学习方法成就了无数的学霸。
"百天读完10本书"、"凌晨4点半的哈佛图书馆究竟是什么样的"、"哈佛学生回应北大院长：与其纠结人生方向，不如定好小目标"等，这一系列在微博上发起的读书活动和回帖让李柘远这个名字慢慢被大众所熟悉。
18岁成为300年来耶鲁大学第一位福建学子；
22岁成为世界顶级投资银行高盛的精英人才；
25岁又考上了哈佛商学院；
28岁进入福布斯30岁以下精英榜，成为APEC亚太经合组织未来创变者。
李柘远线上平台发布的作品多次被《人民日报》和国内各大高校的官V转发，他打造的"LEO学长"项目以视频、文章、在线课程等方式，向全国的学生分享了满满的学习干货，收获的粉丝高达500多万。
李柘远认为学习努力不是靠熬夜来证明的，有时候还会带来反效果，所以他特别不建议大家去鼓吹这样的"毒鸡汤"。
2008年，李柘远不顾老师同学异常的目光，毅然选择放弃保送。他要用4个月的时间，拿到世界名校耶鲁大学的录取通知书。
刚开始，李柘远也是每天挑灯苦读，但是持续了几天之后发现，熬夜反而让自己的记忆力变差了，而且白天的精神状态很差，非常影响上课的听课效率。
李柘远开始意识到自己的学习方法可能是错误的，没有一套科学合理的学习方法，是没有办法提高学习效率的，更别说提升成绩了。
在调整好心态之后，李柘远开始翻阅提升学习效率的材料，创建出了一套适合自己的方法体系，成绩这才有了明显的提升。李柘远后期那些闪耀的"成绩单"都离不开他严格的自我管理。
毕业后的李柘远面对美国千万年薪和唾手可得的绿卡，只说了5个字："我是中国人！"随后便回国创业。
李柘远曾受邀回到母校，他对学弟学妹说道："国外再好，终究不是自己的家。要把自己所学到的东西带回来，帮助更多的中国学生实现梦想！"
为了让更多的学弟学妹掌握学习奥秘，李柘远特地撰写了一部"学习秘籍"——《学习高手》。
《学习高手》中涵盖了5大模块的内容，30+的课堂，10+的真实案例解析，讲述了100+的学习方法。
比如："海角计划"拯救偏科、5R笔记法、联想记忆法、"5W2H"的阅读法……
他所创建的学习方法让无数学子直呼：受益匪浅！
李柘远从孩子的角度和心理讲述经典的学霸案例、解决思路、学习方法体系的建立等等，让孩子在阅读的同时产生潜移默化的影响。
着名教育家朱永新、央视知名主持人康辉、樊登读书会创始人樊登都极力推荐这本学习方法类用书。
李拓远的表妹用了他教的这些学习方法，半年时间，高考成绩比原来提高了100分。最后她如愿考入了一所211大学，在大学期间，还轻松获得了保研资格。
如今，在"双减政策"下，孩子想要读好书，除了要努力，更重要的是要抓好学习方法，这样才能事半功倍，让孩子学得轻松，也能考上高分。
一套高效的学习方法，只要一顿饭钱，点击下方【商品卡】即可购买↓↓↓
</t>
  </si>
  <si>
    <t>2022-02-08 07:23:15</t>
  </si>
  <si>
    <t>中国人才为何频频出走国外?华为"掌门人"任正非因此不惜"得罪"清华北大!</t>
  </si>
  <si>
    <t>田凌安</t>
  </si>
  <si>
    <t>202202081662681</t>
  </si>
  <si>
    <t xml:space="preserve">
众所周知，篮球运动对于青少年而言有诸多好处：能够改善和提高心血管系统、呼吸系统、消化系统、神经系统功能等多方面的功能，还对青少年的心血管系统、呼吸系统、消化系统、神经系统等功能具有很好的促进作用。
除此之外，篮球运动还能提高青少年的身体活动能力、身体素质和运动能力，改善情绪状态、降低焦虑水平，确立良好的自我评价，增强自信心，培养坚强的意志和团结协作精神，消除心理疲劳，缓解心理应激，对心理健康有着不可估量的积极影响。
现如今，篮球运动深受世界各国人民的喜爱，是全球单项体育人口最多的项目之一。而青少年篮球运动发展已经成为我国业界学者重点关注和研究的主要内容之一，也是关系我国体育强国建设和未来发展的重要组成部分。据相关数据显示：我国篮球场地数量97.48万个，在所有运动项目场地类型中最多，占5.79亿平方米，是全国足球场地面积近两倍。全国大致有3.6%的家庭有篮球培训支出，估计市场规模在千亿元水平。
面对如此大的发展市场，不少体育培训机构推出青少年篮球课程，以科学专业的培训体系，让更多青少年能在正确引导下进行篮球运动，我国体育教育领域知名品牌动因体育亦是其中之一。
动因体育成立于2011年，最早由哈尔滨的篮球培训班发展而来，现已在全国各地设立分支机构，为更多青少年的篮球运动助力。
据悉，动因体育的少儿篮球课采用小班课模式，教练通过手把手教学及时纠正学员们的动作，还有Happy Time环节，让学员们在趣味活动中学习篮球知识、提高运动积极性，而多人pk和实战演练则能让学员在实际对抗中检验自身学习成果，查缺补漏，同时培养团队协作精神。
另外在师资团队方面，动因体育不仅聘请专业体育院校毕业的优秀人才，通过严格审核留下专业、靠谱的好老师，还特聘篮球名人堂成员、前美职业篮球运动员麦迪担任篮球技术总监，以榜样的力量带动学员进步，并将更专业、更国际化的篮球知识传达更多青少年。
为孩子提供适合的体育培训课程，助力青少儿健康成长，是动因体育一直努力的目标。在全球"篮球热"的当下，会有越来越多青少年参与到篮球运动中来，希望他们都能通过正确引导，实现更好发展。
</t>
  </si>
  <si>
    <t>2022-02-08 08:13:01</t>
  </si>
  <si>
    <t>正确引导青少年参与篮球运动,动因体育为行业助力</t>
  </si>
  <si>
    <t>汉唐信通网</t>
  </si>
  <si>
    <t>20220208A08GXLC</t>
  </si>
  <si>
    <t xml:space="preserve">
冥冥之中感觉到很多人赚不到钱。1赚钱，不是普通的聪明人干的事
为什么说赚钱，不是普通的聪明人干的事呢。
因为普通，所以首先是没钱，没资源，没能力。
然后这些人聪明都是智商不足的表现。
不管是看问题的角度，还是眼前的短利。
甚至包括人品，长期贫穷的人多少有点扭曲。
我们谁不是一样，逃不脱的。
一个人只要没钱，没期待，甚至生活负重而行。
不说抑郁嘛，焦虑烦躁是有的。
今天有个微信好友，说了一段话。
说现在人喜欢做圈子，都是精神传销什么之类的。
因为他之前咨询过我，说教他自媒体怎么变现。
我说可以进付费群交流。
他说，进了好几个了，都没什么用。
我说，我跟你交流是设了一个门槛。
我总不能直接教你吧。
我的时间，是有价值的，如果不知道，那可以广而告之。一个人成长必然是要破圈的。
比如两个人，大毛和二牛。
都是年赚5-10万的收入。
但二牛转几个场，或破几个圈就不一样了。
由5-10万的阶段，转场到10-30万。
一个转场由10-30万，转场到30万-50万，50万到100万。
大毛为了200奖金还争得面红耳赤呢。
为了抢一个客户和同事撕破脸。
为了休息日和他预先计划好的吻合沾沾自喜。
在5-10万的天花板打转转。
然后还会自以为是的认为自己是"对的"。2赚钱，是一个人资源和能力的总和
赚钱，不单单是获得高认知，认知是对有结果的人有用。
对于啥都没有的人，就是偷梁换柱的概念。
很多人在学校读书时，只要一个结果成绩。
可到社会上，一切都不是原来的单一样子。
我们去做一个事，由不会到会需要时间。
这时间里需要，学习，实践和练习。
学习我就不说了，大家都是学习的楷模。但当你真正实践和练习的时候，你就会发现困难重重。
就比如你按教程做一件事的时候，这时候遇到的情况最多。
就是会的人十几分钟搞定的事，你按教程折腾一晚上。
比如说我们做抖音，为什么差距这么大。
其实抖音出来的时间是统一固定的，也就是对大家都一样。
没有谁补课，开小灶提前预习过。
用它变现就看出各位的身手了。
在学校里，考个80分，90分差别不大。但成年人后，对一件事或学习一个东西时。每个人的思维，经验，知识水平就都不同了。而且遇到的问题和学习的目的也不同。
所以有些统一培训的课程是没什么用的。
用学医的话来说，就是想指望一种药，治不同的几十种病。
做自媒体我深知很多人不会有啥结果。
就是盲人摸象，看一个问题是一个问题。
其实哪有那么多困扰和问题。
越研究规则，越不会做。
先怒量，后聚焦，没有量变哪来的质变。
那些爆文，热门视频也是通过数量的累积，产生的某个质变。
很多人就算一个视频拍摄几天，剪辑，摄影，演员无数人力。
一样不能就上热门。
但作品得持续做，如果文案，内容，逻辑都好。
发十几条，有热门的，这我相信，也认可。
但前提是什么，作品有持续累积输出。但很多人的思维，只在一个点上。
就是这个视频不火，那再换一个类型。
其实还有一个就是反馈影响人。长期负反馈的，人性差的根本坚持不了。
其实做自媒体有一个理论是，你的东西和调调适合哪个平台。
我们可以把内容全网发布，测试各个平台的喜好。
要把有流量的留着，没有给流量的减掉。
重点打造对我们最有利的平台，或账号数据最好的一个平台。
做好一个平台，普通人都如上青云。3
赚钱，还是知行合一的问题
人不说嘛，赚钱一般分两类人。
一个是傻子，相信的人。
一个是疯子，行动的人。
那些半吊子的人都白搭。
很多人知道早睡早起好，做到的有几个。
很多人知道熬夜不好，还熬夜。
知道它不好，还一直持有它，一直用它。
自己知道的，又不用，或用不好，那都是很扯的。
很多沙雕连找个工作都费劲，还学老板思维，股权分配。
就是用实际行动证明自己是沙雕。
有时我也会给咨询的人说。
半年时间，啥都不干，专心想，我未来要干什么。
有人能做到不？没有人。
为何，因为人一闲着就发慌。
所以，我们都停不下来，哪有时间思考未来在哪。
就这么日复一日。
好了，我写完了。
下期见
</t>
  </si>
  <si>
    <t>2022-02-08 08:24:27</t>
  </si>
  <si>
    <t>赚钱,往往是多个维度的结果</t>
  </si>
  <si>
    <t>网上淘金哥</t>
  </si>
  <si>
    <t>202202085006190</t>
  </si>
  <si>
    <t xml:space="preserve">
教育出海，是个好机会吗？
距"双减"政策颁布已经过去了半年多的时间了。运营社观察到，部分 K12 机构选择将向海外拓展业务，甚至在国外收购当地公司。
猿辅导在印度成立猿印、猿竺；好未来收购以色列品牌 Codemonkey，主攻儿童编程。
对于 K12 教育来说，出海是一个好方向吗？目前已经出海的教育企业进展如何？海外市场与国内市场有何区别？
今天，运营社就来聊一聊，K12 教育出海的现状。
01 出海的 K12 教育公司在干什么？
运营社发现，现在出海的教育公司们主要进行了三个方面的布局。
1） 聚焦二代华人市场，主做「文化教学」
针对于海外华人，一部分教育品牌采用了"文化出海"策略，即向海外华人用户，推荐中国文化教育相关的产品。
例如，某一线教育公司为海外华人量身打造了「非遗课程」，与非物质文化遗产的传承人合作，推出了中英双语的文化课程，以及配套的"机关书"周边。一经发出就卖掉了几万份，市场反响热烈。
中文机关书
图源小红书用户 @DearPanda亲爱的熊猫
而这些教育公司之所以选择这样的方向，主要包含以下两点原因：
一方面，海外的华人数量已经达到了 6000w，市场规模较大，具有一定的发展潜力。
相关的业内人士向运营社表示，"我们公司目标用户主要是北美地区的华人，这部分用户就有近 700w。"
另一方面，华人群体普遍有学习中国文化的需求。
一代华人希望自己出生在海外的子女了解中国文化，进行学习与传承，因而不少华人都有让小孩学习汉语、文化的需求。
甚至有不少家长表示，会通过「国际转运」这样"费时费力"的方式购买国内的产品给自己的孩子，也正因如此，不少公司针对这部分用户的需求，推出了相关的中国文化课程与周边产品。
2） 聚集海外中产阶级，主做「汉语二外」教学
业内人士告诉运营社，海外不少中产阶级家庭，会选择「汉语」作为小孩的第二外语。基于这种需求，一些教育公司选择也开拓了「汉语教学」，现目前成为了海外市场的优势课程。
比如，少儿中文品牌 Lingo Bus 就设计了一套「专业中文课程体系」，根据海外青少儿不同学习阶段，提供了两种不同课程。
图源：Lingo Bus 官网
再比如，大力教育旗下的瓜瓜龙启蒙，开设了"趣味学中文"课程，用动画、故事、儿歌等趣味方式传讲解故事、国学等内容。
图源：瓜瓜龙启蒙国际版官网
为什么会有不少海外中产阶级家庭会有汉语学习的需求，运营社分析主要有以下两个方面的原因：
一方面，有汉语学习需求的用户都与中国有着"强关联"。
据某头部中文教育品牌的数据，其学员家庭中，海外外国家庭的报课需求 60% 为兴趣驱动，40% 则是父母从事着与国内各领域相关的工作；海外华人家庭的报课需求里 90% 为文化传承。
越来越多的外国人注意到了中国庞大市场规模，希望到中国做生意，就产生了学习汉语的需求。
例如，不少用户都报名了 HSK 汉语水平考试，针对这类考试的应试培训就相应产生了。
另一方面，随着中国近些年来的文化输出，更多外国人对于中国文化有了了解。
业内人士透露，报课的外国用户最大的特点就是，对于中国文化的认知度和认可度较高，他们认为，让孩子学习中文，有可能成为他们未来的一大竞争力。
3） 聚焦「非英语区」，主做英语教学
其实在双减政策前，不少公司就已经开展了相关的海外业务。在双减后，公司调整了战略重心，将原有面向国内教育的师资转移到了海外。
部分 K12 公司结合了自己原有的「外教资源」优势，为非英语地区的用户提供英语教学。
例如，某一线教育品牌新开设的英文国际站，主要面向东南亚、欧洲、中东等国家的用户，将原本针对国内的外教资源转移到了这些地区。
02 K12 教育如何打开海外市场？
K12 教育公司想要出海，打开海外市场至关重要。他们是如何做的呢？
业内人士告诉运营社：看海外市场，应该从两个思路来看。
K12 教育机构想做海外市场，需要搞清楚，自己做的是华人的生意，还是做外国人的生意，又或者两者都做。
所以，基于不同的用户群，K12 教育公司打开海外市场的方式也有不同。
1） 华人用户：定"点"投放+转介绍拉新
想要精准地瞄准海外华人市场，具有一定的难度。究其原因，华人的居住地比较分散，无法大规模、采用"铺量"的方式进行广告投放。
据统计，海外的 6000w 华人华侨分居在 198 个国家和地区，可以说，几乎在世界的每一个角落都可以找到华人华侨的身影。
所以，大部分出海教育公司都会采用两种方式进行宣发：
第一种方式是定"点"投放。在华人群体常用的一些社交平台和媒体，做定向的广告投放。
比如，海外华人（尤其是一代华人）与国内接轨程度较高，会经常使用微信、小红书等国内的社交软件，所以，不少教育出海的公司会选择在一些国内的社交软件上面投放广告。
海外中文课程在小红书上投放的广告
再比如，教育公司普遍也会会选择以海外华人为受众的腰部媒体，进行广告投放，"北美省钱快报"就是这样一个例子。
北美省钱快报是一个为海外华人提供服务折扣信息的媒体平台，其服务的用户人群与教育品牌的目标用户契合度比较高。
图源：Facebook
第二种方式，是通过家长「转介绍」的方式来拉新，这也是海外获客很重要的一个来源。
除了熟人"口口相传"式的推荐，国外的转介绍更多是通过老用户转发邮件等方式来实现拉新。Lingobus 平台负责人就曾在一次采访中提到：
在欧美国家，邮件的传播力量依然很大，在这里也依然可以实现转介绍，这是一个很不错的路子。
2） 非华人用户：多平台数字化营销
面向外国用户（非华人华侨）的投放，K12 教育公司多采用了多平台「数字化营销」的方式，即主要是通过社交媒体比如 Facebook、Instagram 做投放和 SEM（搜索引擎营销）。
① 社交媒体广告投放
运营社了解到，教育品牌会选择在 Facebook 上按照"小组"进行投放。
Facebook 小组有点像国内的豆瓣，上面开设了群组功能，成员可以按照兴趣选择加入。
图为 Facebook 上汉语学习兴趣小组
除了海外较为常见的 Facebook 这样的社交媒体，TikTok 作为现全球增长速度较快的短视频社交媒体，在海外媒体市场占据了较大的市场份额，比较具有影响力。或许这可以成为教育公司在海外"开疆拓土"的一个渠道。
在和业内人士交流的过程中，运营社发现，在海外 TikTok 目前更像三四年前的抖音，用户还没有建立购物的习惯，支付意愿还不够强，因此在实际操作中，业内人士表示，在 TikTok 上的投放效果不如预期。
② SEM/SEO
另外，K12 教育公司也会做搜索引擎优化和广告投放，主要集中在 Google。
国外搜索引擎和国内的百度差不多，广告投放的方式比较相像。当用户搜索过汉语教学相关的内容后，就会收到相关的广告。
例如，用户在搜索了 HSK 汉语水平考试后，就会收到不少汉语考试培训的广告。
图源：Google搜索引擎
03 教育出海是个好机会吗？
那么，海外市场会是 K12 教育的第二增长曲线、一个新的机会点吗？
一方面，出海并不能"拯救" K12 教育。
业内人士认为，"海外没有国家或地区能给完全承接国内 K12 教育，大家也不应该对海外市场抱有非常大的幻想。"
据前瞻经济学人的报告显示，2019 年，中国 K12 教育市场规模就已经达到了 7629 亿元，并且还在持续发展，预测到 2025 年中国 K12 教育市场规模将达到 9468 亿元左右。
而部分 K12 公司重点投资的印度市场，据印兴资本数据，在 2020 年，印度 K12 教育市场规模约为 171.6亿美元（约合人民币 1086.7 亿元），市场规模不到中国的七分之一，相差悬殊。
除此之外，海外市场的本土教育品牌，也是国内 K12 教育出海的有力竞争对手。
例如，华人数量位居前列的马来西亚，其本土已经有了非常多的教育品牌，市场已经趋于饱和，开拓的发展前景有限。
另一方面，国内教育市场还有很多「存量机会」。
比如，"北大毕业"的主播刘媛媛，在不到 5 个月的时间，「儿童图书」带货总额超过了 1 亿元。
业内人士认为，少儿出版物市场还有很大的缺口，这或许也可以成为 K12 教育的新方向。
再比如，不少公司正在探索的「职业教育」领域。
去年 7 月，高途 APP 上线，主攻职业教育， 11 月 15 日，高途在其官方微博发布公告，称将加强成人教育、职业教育等多种业务的发展；
今年 1 月 11 日，松鼠 Ai 推出多款硬件产品，转型智慧教育、职业教育；遍知教育上线爱奇艺遍知 APP，发力职业教育、家庭教育。
业内人士向运营社透露，目前，职业教育领域还处于红利期，很有可能成为下一个有热度的板块。
所以，出海对于 K12 教育来说，更多是转型阶段的一个尝试，其效果如何，还需要时间验证。
04 结语
运营社在和业内人士交流过程中，对方说了这样一句：
对于 K12 教育来说，现在重点在"活下去"，而不是恢复到原有的规模。
无论是「教育出海」还是国内的「方向转型」，可以看到的是，整个教育行业现已经在重新布局，寻找新的可能性和机会点。
对于部分教育企业来说，双减也许并不是结束，或许是开辟一条新道路的开端……
</t>
  </si>
  <si>
    <t>2022-02-08 08:52:11</t>
  </si>
  <si>
    <t>双减180天后,教育公司出海"谋生"近况</t>
  </si>
  <si>
    <t>月半小夜曲</t>
  </si>
  <si>
    <t>202202082287492</t>
  </si>
  <si>
    <t xml:space="preserve">
萧然书院艺术中心课程正式上线！
萧然书院是杭州市非营利性课外辅导连锁学校！
教编号13301970003930
每周 | 周中课程 | 在线课程 | 创意美术 | 书法研习 | 家庭教育 | 早教托育
人勤春来早，拼搏正当时。
2022年2月7日，还未褪去春节浓烈的节日氛围，萧然书院全体老师已经蓄势待发，迎接新面孔，面对新挑战。
新春开启新征程，萧然书院全体员工，恭祝各位学子虎年虎力全开、勇往直前！
我们是谁
萧然书院是非营利性课外辅导连锁学校，目前在杭州有多所民办培训学校和幼托园，书院集教育培训，教育产品研发，教育服务为一体，主要有小初高文化课、美术、书法、户外研学、早教托育等系列课程。
萧然团队以"教学驱动，让品牌之树常青；匠心精神，铸萧然团队之魂"为核心价值观，汇聚了一群有教育情怀的教育人，辛勤耕耘，终结硕果，连续多年在教育局年检中评分领先，并获评教育系统先进单位。
萧然书院
寒假作业答题班
寒假只剩最后一个礼拜，你作业做得咋样了？
如果你说：寒假作业又多又难，春节还疯玩了几天，实在赶不及。那么……
萧然书院
课程简介
萧然书院
师资介绍
萧然书院拥有强大的师资队伍，任课老师均具备教学资质，本科及以上学历，其中许多教师为硕士研究生，萧然书院整合省内教育资源，结合现代教育学、心理学，开发出PEAS学习动力技术。
萧然书院
2022期末好评
高中名师辅导：询屠老师15306541645
初中1v1托管：询徐老师13666656911
小学托管：询项老师15397196179
美术书法：询屠老师15306541645
早教托育：询雷园长18966159558
英语戏剧：询陈老师17767135745
</t>
  </si>
  <si>
    <t>2022-02-08 08:56:23</t>
  </si>
  <si>
    <t>【萧然书院】开工啦!!!新春福利抢先看</t>
  </si>
  <si>
    <t>萧然书院</t>
  </si>
  <si>
    <t>202202086826730</t>
  </si>
  <si>
    <t xml:space="preserve">
引言
"双减"立足于解决当前中小学课业负担过重、校外培训机构监管不足、社会家庭焦虑普遍等问题，强调发挥学校教育的主阵地作用，深化育人方式改革，全面提高学校教学质量，培养德智体美劳全面发展的社会主义建设者和接班人。
"双减"背景下，学校、教师、学生和家庭面临着新的挑战，如学生在校的时间延长，受制于学校已有的办学资源，学生的个性化学习需求难以满足，教师缺乏有效的工具提升作业设计水平，高质量的教学资源短缺等。
充分发挥数字教育资源要素的作用，优化学校办学资源配置，应用互联网与数字资源重构课程、课堂教学、作业评价、课后服务、师资配置等要素与环节，形成新的教育教学智能化服务供给结构，是促进"双减"落地的重要途径。01数字教育资源赋能"双减"落地的内在逻辑
随着互联网在教育生态体系的应用与渗透，数字教育资源的内涵不断丰富，它在激发学生学习兴趣、促进学生自主学习、提高课堂教学质量、推动教育均衡发展等方面发挥基础性、支撑性的作用。
2021年教育部等五部门发布的《关于大力加强中小学线上教育教学资源建设与应用的意见》就如何扩大义务教育阶段优质数字教育资源覆盖面，提升中小学教学质量提供了行动指南，其改革思路与"双减"的要求不谋而合。
01优质数字资源有利于提升课堂教学质量
面对"双减"对全面提高课堂教学质量的要求，学校应充分发挥资源优势，推动基于数字教育资源的线上线下教学创新，为学校开齐开足开好国家规定课程和丰富多元的校本课程提供优质数字资源，为教师备课、教学、评价、教研等全过程提供多样化的教学类数字资源，为学生预习、上课、作业、诊断等各环节提供个性化的学习类数字资源，最大程度满足教师的"精准教"与学生的"个性学"，切实保障课堂教学高质量、高效率与高成效。
02智能化工具支撑高质量作业设计与评价
数字教育资源既包括承载教学内容的课件，也包括教育教学过程中使用到的各种工具软件。
学校在班级授课制框架下，要实现作业分层与作业个性化，必须依赖智能化工具的支撑。通过智能化作业工具的应用，实现作业内容层次、作业设计策略与学生认知水平的相适应，提供作业辅导、批改、诊断、评价等智能化管理服务，减少教师在海量作业管理与数据分析等环节的工作量，适当融合机器学习等人工智能算法的工具应用，也有助于提升作业设计与评价分析的效率，为课程教学提供更加精准、更加科学的决策支持。
03多层次数字资源供给满足课后服务需要
扩大数字教育资源有助于学校完善课后服务相关管理机制，丰富课后服务形式，增强课后服务吸引力，提高课后服务质量。
多层次的数字资源供给包含两层含义：一是资源供给主体的多层次；二是资源内容结构的多层次。建设覆盖区域特色资源、校本资源、素质教育资源等，以及契合特殊教育和教育薄弱地区真实需要的资源，满足学生对查漏补缺、课后拓展、实践活动、综合素质发展等多样化学习需求。02"双减"背景下扩大数字教育资源供给的基本方向
资源结构分散、资源重复建设、资源配置不均、供给机制不健全等是我国数字教育资源供给改革持续关注的问题，随着"双减"对基础教育数字资源数量与质量的双重需求，应加快从线上学习资源、立德树人主题资源、家校协同育人资源、智能化作业工具等方向扩大优质资源供给，形成覆盖各学段各学科、融合新兴信息技术、支撑精准个性教学、满足素质教育需求的数字教育资源体系，帮助学校减少低效的教育供给与教学实践，提高课程教学质量。
01增加面向学生学的优质资源供给
随着减轻中小学生作业负担与减轻校外培训负担的落地，学生与家长对高质量学习资源的需求不断攀升。
因此，加快建设面向学生自主学习的优质数字教育资源，充分发挥数字教育资源在满足多元学习需求、辅助认知发展、助力终身学习等优势，更好的服务于学生的自主探究、协作学习、泛在学习等成为资源供给的重中之重。
从资源内容角度，面向学生自主学习的优质数字资源不单指学科知识学习，也应涵盖满足综合素养发展需要的资源，为学校课堂教学与课后服务提供多元化内容支撑；从资源形式角度，面向学生自主学习的优质数字资源不局限于电子教材、微课等简单形式，也应融合AR、VR等新兴技术创新资源应用形态，培养学生的创新意识与问题解决能力；从资源使用对象角度，面向学生自主学习的优质数字教育资源除服务于义务教育阶段外，也应满足特殊教育、乡村教育等特殊学习需求。
02优质数字资源有利于提升课堂教学质量
"双减"强调落实立德树人根本任务，促进学生的全面发展与健康成长。《关于深化新时代学校思想政治理论课改革创新的若干意见》明确指出思政课是落实立德树人根本任务的关键课程，要加快推动建设思政课网络教学资源库。
当前应进一步加强建设优质多元、体系完备、技术支持的基础教育思政教育资源，丰富爱国主义教育、品德教育、劳动教育、中华优秀传统文化教育、生命与安全教育、心理健康教育等内容，形成有效的资源共建共享机制，既为中小学推动课程思政教学创新提供基础支撑，也为各级各类学校做好思政教育奠定坚实基础。
03丰富家校协同育人的资源类型
面对"双减"提出从严治理校外辅导机构的具体要求，如果家长的非理性需求只增不减，"双减"的最终效果必将大打折扣，故家长观念的转变、家校协同育人机制的完善是"双减"问题的关键。
因此，应进一步丰富家校协同育人的数字资源类型，包括开发功能完备、方便快捷的家校协同工具以及在线专家咨询、专题直播活动、家庭教育课程等多样化资源，以资源为桥梁强化家校沟通的形式与质量，引导家长树立科学正确的教育观、升学观、就业观、人才观，增强家长对学校和教师的信任，为学生全面发展和健康成长营造良好的家校育人环境。
04扩大薄弱地区的优质资源供给
优质师资分布不均衡的问题是我国教师队伍建设的矛盾与困境，对教育薄弱地区教师而言，如何在减少学生作业量的情况下给予学生优质高效的课内学习，是极具挑战性的研究课题。
因此，扩大面向教育薄弱地区的优质资源供给是落实"双减"对教育均衡发展要求的具体体现，主要表现为：一是增加面向薄弱地区一线学情的优质数字资源，培养当地教师应用数字资源与工具开展教学创新的意识；二是增加支持教学备课、教学设计、教学实施、教学反馈与评价等辅助教师精准教学的工具资源与管理服务，提升教师积极运用新兴信息技术促进教学提质增效的能力；三是通过"三个课堂""双师课堂""定制课后服务""城乡教师网络共同体"等形式为教育薄弱地区提供针对性的教学内容与服务，促进义务教育均衡发展。
05普及智能化作业设计与评价工具
全面压减作业总量与时长是落实"双减"目标的基本任务与手段，其背后是对作业设计与评价管理的质量提出了更高要求，对学校和教师提出了新的挑战，具体表现为：要求学校完善作业管理机制与管理流程，要求教师提升作业设计能力与评价反馈水平。在此背景下，加快普及智能化作业设计与评价工具应用势在必行。
从资源开发角度，智能化作业设计与评价工具应充分融合物联网、云计算、学习分析、区块链等新兴技术，优化作业设计与管理流程，动态采集学习全过程数据，满足个性化作业设计与控制作业总量和时长的需求，支持作业的智能批改与诊断反馈；其次，从资源应用成效角度，智能化作业设计与评价工具应支持教师进行作业的自适应设计、个性化推送、自动批改、学情分析等功能，提升大规模个性化作业的管理成效，减轻教师作业批改的负担。03"双减"背景下数字教育资源服务创新的发展策略
应用信息技术推动学校减负增效提质，核心是要构建互联网条件下的智能化新型教学模式，应用优质资源服务好课堂教学、服务好自主学习、服务好分层作业、服务好课后服务等育人环节，助力学校教育的深层次、系统性变革。
01个性化资源推送
我国教育信息化建设从"三通两平台""三全两高一大"发展到今天的教育新基建，数字教育资源供给的基本逻辑也从"重建设轻应用"向"应用融合，创新发展"转变。
实现基于网络学习空间的个性化资源推送，要求不断优化网络学习空间学习体验，解决当前数字教育资源检索不便捷、适切资源获取性较差、资源结构分散、资源更新维护不足等矛盾。通过构建国家统一、规范的学科知识图谱，实现海量优质资源的智能化管理，提供以学习者为中心的智能化、个性化、全过程的在线学习服务，如精准优质的学习资源推送与助学服务，最大程度满足学习者多样化与个性化学习需求，从而提高数字教育资源的应用效益，落实"校校用平台、班班用资源、人人用空间"的常态化应用，助力实现"时时可学、处处能学、人人皆学"的学习型社会。
02服务灵活多样的课堂教学
"停课不停学"是我国在新冠肺炎疫情防控期间的应急之措，尽管在一定程度上暴露出了当前中小学网络环境设施、信息化教学服务、师生信息素养等方面仍存在不足，但在社会范围内形成了数字教育资源促进传统课堂教学变革的共识。
一方面，发挥优质线上资源优势，构建集教、学、测、评、管于一体，且覆盖课前、课中、课后各环节的教育教学新模式，如通过混合式教学、双师教学、多师协同、探究学习、协作学习等多种形式，强化教师与学生、学生与学生、学生与资源之间的互动，实现基于优质数字资源的教学常态化。
另一方面，推动课堂教学与线上学习深度融合，引入数据挖掘与学习分析技术，实现以个体需求为导向的数字教育资源服务供给，通过对资源应用全过程数据的有效采集与分析，准确评估学生的学习兴趣、学习水平、学习能力等学情，为学生提供动态精准、符合个体特征和应用能力差异的个性化学习支持服务，实现课堂群体化教学与课后个性化辅导的有机融合。
03探索分层次个性化作业
利用智能化手段减轻学生作业负担是落实"双减"目标的创新之举，既有助于提高作业设计水平，赋能规模化教育与个性化培养的有机结合，也在一定程度上帮助减轻教师负担。
通过构建基于作业大数据分析的作业智能管理系统，加强人工智能、大数据、物联网等技术的创新应用，实现从作业的设计、布置、批改、反馈、辅导、监测等动态智能化管理，辅助教师设置分层、弹性与个性化作业，支持系统自动批改作业与教师在线批改作业，为教师提供学生全面的学情分析报告，使教师能够及时调整教学目标、教学内容、教学活动、教学策略等，促进课堂教学的提质增效。
同时，依托人工智能技术实现人机协同教学和多模态数据融合评价，为学生提供完整的学习成长报告、学习画像与精准的知识点资源推送，避免"题海战术"与低效作业，提高学生的学习效率与质量。
04应用线上资源创新学校课后服务方式
各级各类学校应充分发挥数字资源优势，探索应用线上课程创新课后服务的方式与机制，拓展学生学习空间的广度与深度，从而满足学生对学科知识学习与综合素质发展相结合的多元学习需求，主要路径包括：
鼓励并组织优秀教师面向学生提供免费的在线互动交流答疑、作业指导等课后辅导服务；加强学校网络学习平台与国家教育资源云服务平台、数字博物馆、数字图书馆、校外机构等外部优质资源的联通，为学生提供丰富的课后线上学习服务；加强物理空间与网络学习空间的有机结合，充分利用多媒体教室、智能教室、计算机机房、图书馆等已有物理资源或新建校级数字学习空间，为学生提供丰富多样的数字资源与服务，实现线下物理空间与线上虚拟空间的一体化，全面支持正式学习与非正式学习的无缝连接。
05校外机构优质数字资源服务转型
"双减"要求减轻学生校外培训负担，极大冲击了校外辅导机构及其教师的行业生存空间。但面对学校优质资源短缺的困境，校外辅导机构在资源类型、场地、人员与服务等方面仍存在一定的优势。
因此，应充分利用校外辅导机构的优质资源优势，推动校外辅导机构转型发展，使其真正回归作为学校教育有益补充的轨道，具体表现为：
一是通过政府购买服务的方式，推动校外辅导机构从提供课外辅导转向参与学校课程教学与课后服务，为学校开不齐开不足开不好的课程提供优质解决方案，尤其是丰富多元的素质类资源；
二是推动校外辅导机构优质教师与校内教师共建教学共同体，汇聚群体智慧优化课堂教学流程、推动课堂教学创新、提升教研质量、减轻教学负担等；
三是加强对教育薄弱地区与学校的精准帮扶，为其提供适切的设施设备、课程开发、课后服务等支持。
"双减"是新时代基础教育改革发展的重大战略布局。落实"双减"，需要加快构建教育发展新格局，扩大优质教育资源有效供给，创新线上教育服务模式，打造更加高效、更加智能、更加公平、更加灵活的信息化育人环境，深化减负增效提质的信息化教学模式，推动教育系统的数字化转型与智能升级，从而形成学校教育、家庭教育和社会教育相协调，线上教育和线下教育相融合，学科教育和素质教育相统一的教育新生态，为教育高质量发展奠定坚实基础。
来源：《中国电化教育》
</t>
  </si>
  <si>
    <t>2022-02-08 09:00:07</t>
  </si>
  <si>
    <t>新风口丨数字教育资源怎样赋能"双减"落地?</t>
  </si>
  <si>
    <t>天健联创控股集团</t>
  </si>
  <si>
    <t>202202082447356</t>
  </si>
  <si>
    <t xml:space="preserve">
本报济南5月15日电 今天，有网友称山东省2016年春季高考(精品课)文化考试开考前泄题，泄题范围包括语文和专业课部分。对此，山东省教育招生考试院当天回应称该信息为假。
2016年山东省春季高考文化考试时间为5月14日~15日。考试期间，网上出现"山东省春季高考开考前泄题"的信息。爆料者称，此次考试开考前已经泄露了试题和答案。根据爆料信息，泄露试题和答案方指向两所教育培训机构。
山东省教育招生考试院在其官方网站回应称，针对此信息，该院高度重视，立即启动相关工作程序进行核查落实。经对全省考试工作情况进行调度，目前，各地正在按既定工作方案严密组织各项考试工作，未发现异常情况。经核实，开考前网上出现的所谓"山东省2016年春季高考数学试题"为虚假试题。该院请广大考生和社会各界关注并监督工作，对发现的考试违纪违法行为及时向该院举报，一经查实，该院将会同相关部门予以严肃处理。
</t>
  </si>
  <si>
    <t>2022-02-08 09:11:04</t>
  </si>
  <si>
    <t>山东经纬高中学校山东省教育招生考试院:春季高考未泄题</t>
  </si>
  <si>
    <t>kuaile</t>
  </si>
  <si>
    <t>20220208A01IZ9B</t>
  </si>
  <si>
    <t xml:space="preserve">
2006年，徐小平套现40亿后离开新东方，转型成为天使投资人。后来，他在"央视一姐"张泉灵的游说下，掏出1500万元，投给了一名月薪5000的31岁"二混子"，没想到最后的结果，让他直呼"意外惊喜"！
徐小平因和俞敏洪关于新东方的发展理念不同，俩人意见不合天天吵架，最终俞敏洪一气之下就把徐小平赶出了董事局，就这样，徐小平被踢出新东方。
被自己亲手经营的企业扫地出门，徐小平内心的失落可想而知，那段时间徐小平还开始怀疑自己，经常一觉醒来，泪水把枕头都湿了一大片。
幸好的是，徐小平从新东方套现了40亿，在好友张泉灵的建议之下转型成为天使投资人。
张泉灵是前央视主持人，被称为"央视一姐"。张泉灵在得知自己患癌症之后就选择了辞职在家休养，结果却发现是误诊。
但工作已经辞掉了，得要另找门路，恰好在儿子的带领下，张泉灵得知了一个叫做"二混子"的80后年轻人陈磊，被他画的历史漫画给吸引和震撼到了。
于是，张泉灵通过各方关系找到了陈磊，并且极力说服陈磊专心画画，她给对方投资147万，除此以外，张泉灵觉得资金不够，还极力地说服好友徐小平投资1500万，如愿地把徐小平也拉了进来。
这个做法正好随了徐小平的心，因为他手里握着40亿正愁不知道做什么才好，张泉灵的出现恰好解决了他的需求。
事实证明张泉灵和徐小平的眼光没有出错，陈磊在辞职后安心地创作《半小时漫画中国史》，没想到，《半小时漫画中国史》发行仅仅过了7个小时就被抢购一空，五大电商平台直接卖断了货，深受读者青睐和好评。
后面又经历了多方补货，目前销量500多万册，而这本畅销书，不仅给在上海打工族的陈磊，带来了1500万的版税收入，也给投资人张泉灵带来3个亿的收益。
《新民周刊》评价《半小时漫画中国史》时，说："历史故事被陈磊画成漫画后，硬知识软了很多，非但没有面目全非，反而老少咸宜、高低通吃，令读者笑着笑着就把知识学会了。"
《半小时漫画》系列有中国上下五千年的历史，有哲学史，还有唐诗宋词等，只需这一套书，历史将不再是难题！
这套相当于少儿百科全书的历史书籍，除了能培养独立思考的学习方式，还能学到中小学教材里的知识点，对孩子学习能力以及成绩一定大有帮助，比单纯的报班补习作业有用多了。
无论是需要学习知识的学生还是大人，都可以在轻松欢快的环境中掌握到复杂的知识，正如这套书所说"看半小时漫画，通各领域知识！"
正值寒假，与其让孩子在家看手机玩游戏，不如送他一套有意义的礼物《半小时漫画史》，既能培养孩子对历史的兴趣，还能增长知识。
书里都是大人物、大事情、大智慧。时至今日，半小时漫画系列已被评为中小学生必读书目。
可以点击以下链接进行购买！寓教于乐才能点燃孩子好学的兴趣，这样既好玩又能学知识的漫画书，正好能让孩子有心动的感觉。
</t>
  </si>
  <si>
    <t>2022-02-08 09:12:00</t>
  </si>
  <si>
    <t>徐小平套现40亿后转型成为天使投资人,在张泉灵的游说下掏出1500万元投给月薪5000的"二混子",没想到结果,让他直呼意外惊喜</t>
  </si>
  <si>
    <t>静静喝糖水</t>
  </si>
  <si>
    <t>202202082501265</t>
  </si>
  <si>
    <t xml:space="preserve">
德国前总统赫尔佐格曾说，"为保持经济竞争力，德国需要的不是更多博士，而是更多技师。"这里所说的技师，指的是支撑"德国制造"的"工业技师"。
提起德国，人们很自然地会联想到大众、奔驰、宝马、奥迪、保时捷、欧宝等这些德国名车，联想到德国的机械设备。德国在制造业的卓越成就，归功于德国政府对职业教育的大量投入和全社会对技工的尊重。德国企业家认为，一流的产品需要一流的技工来制造，再先进的科研成果，没有技工的工艺化操作，也很难变成有竞争力的产品。
德国技工工资高于全国平均工资，技校毕业生的工资几乎普遍比大学毕业生的工资高。大学毕业生白领的平均年薪30000欧元左右，而技工的平均年薪则是35000欧元左右，不少行业的技工工资远远高于普通公务员，甚至高过大学教授。
由于德国技工的工资高，制造业技工需求量大，每年有65%的初中毕业生放弃读高中继而读大学的道路，直接进入职业学校。德国的职业教育由政府全额拨款，一个学生一年可获政府4100欧元的教育经费。学生在职业学校学习期间就被企业"订购"成为企业的准员工，企业要按规定向"订购"的技校生每月支付600~800欧元的学习津贴。
德国制造之所以如此强悍，关键是这个国家积蓄了丰厚的"工匠"资源，包括工程师、高级技工、普通技工。德国的工匠精神就是严谨、规范、一丝不苟，规定螺丝需要拧五圈，他们绝不会拧四圈半。无论是工程师还是普通的技工，每人都有一手绝活，有的是祖上传承，但更多来自遍布德国的职业学校、技工学校，甚至应用技术大学，此外德国行业协会的培训和企业内部的实地训练也非常普遍。
问题是，为何那么多德国人甘愿做技工而不是普遍追求高校文凭？
一、在德国，做技工不丢人，他们在社会上同样享受其他"高等职业"所拥有的声誉和尊敬
在德国人看来，每个人所做的事情不过是分工不同而已，无论是政治家、教育家、企业家、工程师还是技工，他们仅仅是职业之别，不存在尊卑贵贱。德语"职业"一词，意即天职或上帝的召唤，每个人从事的职业，从"天职"的意义上看都是神圣的。正因为如此，德国人做事认真负责，能静下心来做好分内工作。
二、技工同样也有很高的收入
普通技工2000~3000欧元（约14500-~22000人民币）的收入，一点也不比大学毕业生差，而且更好找工作。高级技工更是企业之宝，他们的收入更高，养家糊口已经不在话下，而且还可以买房买车，享受高品质的生活。
就算是一人养家，同样可以到国外度假或专注于自己的业余爱好，比如名酒收藏、古董字画收藏等，这些并不是只有受过高等教育人士才享有的"专利"。从职业学校毕业出来的同样是人才，他们也有机会被派往海外工作，享受高工资和海外补贴。我的一个朋友从技校毕业后就职于辛克全球货运，工作几年后被分别派到北京和上海担任技术主管，不仅能存下很多钱，而且每年还邀请父母到中国旅游。
三、德国的教育通道对任何人、在任何时候均非常畅通
从事技工的人，如果想"转换跑道"，也可以申请进入应用技术大学继续深造，毕业后拿到国家承认的硕士文凭。当然也可以通过补习，取得"Abitur"（完全中学毕业文凭）后，同样也可以申请综合大学，攻读硕士、博士学位。德国上学没有年龄限制，属典型的活到老学到老的范例。因此，如果大学课堂上见到白发苍苍的老头老太太，根本不足为怪。
由于德国人具有普遍平等的观念、技工也享有较高的收入、随时可以进入高等学府继续深造，所以不少德国人宁愿选择做技工，而不是非要去比拼大学文凭。正因为如此，德国不仅有众多"仰望星空"的思想家，而且也有大量"脚踏实地"的实干者。
外国技工可以移民德国
2020年3月1日《技术工人移民法》正式生效。这本应给德国带来一波技术工人涌入的浪潮，但是由于新冠疫情的原因，这波浪潮可能会稍稍滞后。
《技术工人移民法》主要修订了原《居留法》，从而修订了适用于雇主招聘和雇用第三国技术工人的居留条例。该法规有助于简化对来自非欧盟具有大学学位或职业培训资格证的技术工人的雇用。
简单来说就是在其它国家经过职业技术培训的工人可以到德国来工作，移民德国。
为了方便这些劳动力尽快进入德国市场，该法规还规定，在技术工人还没有找到工作的情况下，也可以申请找工作签证，当然是在能够证明有足够经济条件的情况下，可以获得6-18个月的找工作签证。
培训就业+移民是一条性价比极高的途径
重点优势：培训免学费，培训期间有企业补贴培训结束即可正式入职企业获得工签，办理移民
申请条件初中及以上学历有一定的语言学习能力和表达能力身体健康，无犯罪记录
毕业后拥有多种发展的可能性，包括:
a. 继续深造，考取德国大师证
b. 在德企工作，满 2 年后可以申请德国长居
c. 有一定工作经验后，申请德国大学继续深造
d. 返回中国，进入德企或职场，认可度，含金量高
获得企业的合同反向签证，签证通过率超高
流程咨询报名学习德语，到B1水平可面试学校，开始办理签证准备签证事宜入学学习，一边学习，一边在企实习毕业申请工作签证工作满2年，申请德国长居（学习时间可计算在内）
想移民德国但资金不够的朋友可以考虑通过此方式，不仅解决就业，也让自己有更多的选择。
</t>
  </si>
  <si>
    <t>2022-02-08 09:30:48</t>
  </si>
  <si>
    <t>德国技工薪资有多高?外国技工移民德国迎来机会</t>
  </si>
  <si>
    <t>onlinecall</t>
  </si>
  <si>
    <t>202202082646071</t>
  </si>
  <si>
    <t xml:space="preserve">
前言 ：
行业现状
自学前你应该知道
自学预估周期
自学教程获取
自学知识点
1、Java SE
2、SQL
3、Java Web
4、常用工具
5、核心框架
6、项目实战
7、面试准备
常见问题
福利
前言
如果你想自学 Java，认真看完本文，你以后的职场生涯至少少走1年弯路。
本文会持续更新，建议收藏。
初衷
在平台上经常有同学私聊我询问 "如何自学 Java"、"想转行 Java 靠谱吗" 等问题，因为自己也是在大学时自学的 Java，所以我能理解这些同学的痛苦和迷茫。
写这篇文章前，我看了一些网上 Java 自学的文章，很多我都不太满意，有的甚至让我感到愤怒，要么是站在现有的视角侃侃而谈，要么是纯粹的瞎编骗小白。
很多文章都有一个老毛病：完全没有从小白的视角去思考，内容太多，什么微服务、架构、大数据都来了，这根本不是自学阶段该去看的东西，小白看了这些文章，只会越看越懵逼，根本没法下手。
其实我在18年写过一篇"0基础Java自学之路"，但是现在来看，当时那篇文章写的过于简单，只是提供了一个思路，但是很多内容没有写。
如今已经过去了3年，我对于这个话题又有了一些新的思考，同时为了拯救广大正处于水深火热的同学们，于是，我决定重新写一篇自学教程。
自我介绍
在写本文前有必要介绍下我自己，让大家更好的去比较和参考。
我大学是普通本科，大三开始自学的 Java，自学了一年，但是我是计算机专业的，所以有C语言基础，但是我这一年的自学走了不少弯路，花了很多时间学了很多后面根本没用到的东西：Oracle、Hibernate、Struct2、JBPM 等等，还有就是缺少有经验的人的指导，所以容易抓不到重点，所以也浪费了不少时间。
不过当时还没有现在这么内卷，所以我在大四秋招刚开始就找到工作了。
行业现状
程序员现状
由于程序员的薪水比较高，最近几年有很多其他专业的人涌进了程序员行业，加速了这个行业的内卷，但是据某招聘网上的数据统计，程序员当前的需求量还是远高于全行业的平均线的。所以，程序员的现状我觉得是不错的，至少几年内是无需担心的。
Java 现状
最近几年，Go、Python 等语言快速崛起，大有挑战 Java 地位的趋势，但是 Java 毋庸置疑仍是当前互联网行业里招聘需求量最大的。
众多大厂：阿里、美团、快手、拼多多、滴滴、网易等，都是以 Java 为公司的主语言，部分大厂：腾讯、百度、字节等，虽然以其他语言为主
语言，但是多多少少也会有一些 Java 岗。
所以，Java 的现状及未来，我觉得都是比较不错的。岗位多也代表着机会多，对于新人来说比较友好，所以我个人是比较推荐新人学 Java 的。
自学前你应该知道
自学前请做好心理准备，自学是一个既寂寞又漫长的过程，如果想踏进来，请做好放弃几乎所有娱乐生活的准备，包括过年的时候。如果只是抱着三天打鱼两天晒网的态度，那我建议还是放弃吧。
但是如果你能坚持下来，我相信一定能有所回报，我自己就是个例子，我走了那么多弯路，跟着本文走，你们没理由比我当时更差。
自学预估周期
自学的周期我给大家定了一个参考时间：6个月，平均每天6-8小时，共1200个小时左右，大致安排：
1、3个月基础知识学习和强化。
2、2个月 SSM 项目实战反复练习，项目实战同时也在复习和巩固之前的基础知识。
3、1个月面试高频题准备，看面试题其实也会增加自己的专业知识，而且可能比你想象的要多，不夸张的说，前几年我从面试题里学到的知识可能比工作里获得的还多。
自学教程获取
授人以鱼不如授人以渔，一个简单又靠谱的的教程获取方式：B站搜索关键字+教程，例如：Java基础教程、MySQL教程、JavaWeb教程、SSM整合教程、Java项目实战等等，然后按"最多点击"排序，在前几个里寻找一个合适的即可，一般点击高的都是质量还可以的。
很重要的建议
1、爱因斯坦的成功公式：成功 = 效率 * 时间，自学也一样，需要劳逸结合，不要搞的太累，否则效率下降，花再多时间也没用。
2、自学是一个漫长的过程，循序渐进、保持耐心，如果可以，找个伴一起学习，互相鼓励，互相交流，可以让自己更有动力坚持下去。
3、将自己的学习过程记录下来，当你发现累计的越来越多的时候，心里会有一种小成就感，这会提高你学习的动力。
4、专注于重点知识的学习，本文介绍的基本涵盖了当前你应该学习的内容，没有提到的大部分是没那么重要的，如果你无法判断是否重要，可以在本文下面留言，我会一一解答，至于像一些什么：k8s、hadoop、hbase 等等，看都别看，对于当前的你来说只是浪费时间。
5、利用好搜索引擎，有什么问题就百度，新手大部分的问题百度都能解决。
6、看视频不要看书，当前阶段的你看任何书，包括大名鼎鼎的《Java编程思想》都是浪费时间。
7、看视频要跟着敲一遍甚至多遍，如果只看视频不跟着敲，你会发现最后啥都学不会。
8、视频中一些介绍历史的视频可以过一遍简单了解就行，节省点时间。
9、关于视频教程的选取：选择近2~3年的教程，讲师让自己听着舒服即可，点击高的视频水平基本差不多。
10、不懂的知识可以反复看，例如同一个知识点有两套教程，看完第一个没完全理解，可以再看第二个，加深印象，也可以查些资料帮助理解。
自学知识点
1、Java SE
1.1、Java基础
基础概念/语法：面向对象（继承、封装、多态）基础、包、类、接口、方法、对象、属性、第一个 Java 程序。
数据类型：1）基本数据类型8种：byte、short、int、long、float、double、char、boolean；2）引用数据类型
变量类型：局部变量、实例变量（成员变量）、类变量（静态变量）
修饰符：public、private、不写、protected、static、final、abstract、synchronized ，volatile
运算符：1）算术运算符：+、-、*、/、%、++、--；2）关系运算符：==、!=、&gt;、&lt;、&gt;=、&lt;=；3）逻辑运算符：&amp;&amp;、||、!；4）赋值运算符：=、+=、-=、*=、/=；5）条件运算符：Object x = (expression) ? value if true : value if false；
循环结构：for 循环、while 循环、do...while 循环
条件语句：if...else、if...else if...else
异常处理：try...catch...finally、throws、throw
字符串：String、StringBuilder、StringBuffer
其他：switch case、数组、日期时间、枚举、使用 IDE 进行 DEBUG
1.2、集合
Map：HashMap（最重要）、ConcurrentHashMap、TreeMap、Hashtable
List：ArrayList（最重要）、LinkedList
Set：HashSet（最重要）、TreeSet
1.3、多线程
线程生命周期
创建线程的三种方式：继承 Thread、实现 Runnable；实现 Callable
ThreadPoolExecutor（线程池）
锁：synchronized 和 Lock
1.4、I/O流
1.5、网络编程
1.6、反射
1.7、泛型
1.8、注解
小结：
1、该阶段很重要，建议至少看两套不同的教程。由于每个老师的观点都会有一些片面性，当遇到疑惑的时候，可以看看其他老师的理解，可能就想通了。
2、看第一遍时会比较慢，第二遍会快一点，已经掌握的知识可以快速带过。
3、有疑问的知识多看几遍，也可以网上看点博文辅助理解，实在看不懂的可以先记下来，后面学到一定程度可能就理解了。
4、对于重点知识，可以做笔记来加深自己的理解，也方便后续自己复习。
5、Java基础、集合、多线程是核心中的核心。
章节目标：熟练掌握该章节所列的所有 Java 核心基础知识，能熟练的编写 Java 程序。配套视频整理：需要的同学可以下图获取。
2、SQL
2.1、SQL
1）了解基础概念；2）掌握 DML 语句的使用：SELECT、UPDATE、INSERT 和 DELETE；3）掌握 DDL 语句的使用：操作表时用到的一些SQL语句。例如：CREATE、ALTER、DROP等。
2.2、JDBC
掌握基本的使用
2.3、MySQL
掌握基本的使用
章节目标：熟练掌握SQL语句的基础使用，了解JDBC和MySQL的基础使用。
3、Java Web
3.1、偏前端内容
HTML、CSS、JS（JavaScript）、Ajax、jQuery
3.2、偏后端内容
Servlet、JSP、Request、Response、HTTP、Session、Cookie、Filter、Listener
Java Web初级内容的相关技术在当前 Java 后端已经比较少直接使用到了，最近几年的 Java 程序员甚至可能都没接触过。大部分是被下一节的 SSM 框架给封装代替掉了，但是这一章节初学者还是有必要认真学习一下，做到能看得懂、能照着改。
章节目标：了解该章节所涉及的知识，做到能看得懂、能照着改。对于 Servlet 可以稍微多留意一下，Servlet 是本章节比较重要的知识。
4、常用工具
4.1、Tomcat
Web应用服务器。
4.2、Maven
项目构建管理，简单理解为用于导入 Jar 依赖的工具。
4.3、Git
分布式版本控制系统，简单理解为代码管理工具。
章节目标：需要知道有这么些工具，然后掌握其基本的使用即可。
5、核心框架
5.1、Spring
1）掌握基本的使用；2）掌握核心概念，需重点注意的知识点：IoC（控制翻转）、DI（依赖注入）、AOP（面向切面编程）、事务控制。
5.2、SpringMVC
1）掌握基本的使用；2）掌握核心概念，需重点注意的知识点：MVC 架构、Controller 里的各种注解、一个 HTTP 请求的流程。
5.3、MyBatis
1）掌握基本的使用；2）掌握核心概念，需重点注意的知识点：XML 文件力的 SQL 语法、接口（interface）和 SQL 的映射。
5.4、Spring Boot
掌握基本的使用。
章节目标：了解 SSM 框架的基本使用，该阶段可以不用做到完全理解，可以在项目实战里去通过实际的例子加深自己对 SSM 的理解。
6、项目实战
准备 2~3个项目实战，将之前所学的知识点应用起来，做出一个真正的项目（网站）。学习的项目必须使用 SSM 框架，加深自己对 SSM 的理解。该阶段所做的项目，也是未来写在你简历里的"项目经验"，需要跟着敲一遍。
目标：将之前所学知识串联起来，熟练掌握一个 Web 项目的完整流程，通过项目加深对之前所学知识的理解，特别是 SSM 框架知识。
7、面试准备
如果对于上述的 Java 基础知识你已经能熟练使用，然后也能熟练搭建一个简单的 SSM 的项目。那我建议你可以将时间多花在面试准备这一章节上，面试准备的重要程度可能超过很多人的想象。同时在看面试题的过程中也能加深自己对之前知识的认知。
7.1、重点知识点
Java 基础高频面试题
集合高频面试题，重点：HashMap
多线程高频面试题，重点： synchronized、线程池
MySQL高频面试题，重点：索引、锁
Spring/SpringMVC/MyBatis高频面试题，重点：Spring
SSM 实战项目
该模块对应我们上面学习的知识，但是只会使用是很难满足当前的面试要求的，因此需要针对这些知识进行面试强化，具体的题目可以看下我的面试系列文章。
7.2、进阶知识点
JVM
Redis
Kafka
Zookeeper
Dubbo
算法：常见的算法，二分、排序等，可以刷剑指offer的题目
设计模式：可以主要看下单例模式
你可能会有疑问，为什么进阶里列的知识点都是之前上面没有提过的，还需要准备面试题。之所以补充进阶部分，主要是为了应对当前互联网行业内卷越来越严重的现象，这几个知识点都是当前 Java 面试的高频考点，但是要像前面的基础知识一样，系统的学习这些知识对于初学者当前阶段来说基本不太可能，所以一个比较合适的方式是直接看高频面试题，然后将高频面试题带着理解记下来。
章节目标：各个知识点的高频面试题熟记于心，尽量做到理解，不能理解就先硬背。
常见问题
1、自学时遇到不懂的知识怎么办？
答：百度/谷歌找答案，初学者遇到的问题基本百度上都能找得到，多利用搜索引擎，锻炼自己的解决问题的能力，这个能力会贯穿你的整个程序员生涯。
2、普通人按本文自学后能达到什么程度？
答：如果你确实很努力的花了超过1000个小时，按本文的路线去学习，掌握了本文所介绍的知识，那我相信你找个工作是不难的。
3、在网上看到有人自学6个月进 BAT？
答：自学6个月进 BAT 有吗？我相信是有的。多吗？我相信是海底捞针。
针对这个话题，大部分是假的，更多的是一些人/机构用于打广告的，看了文章内容99%要你付费加群或买资料。
4、自学还是培训机构？
答：坦白的讲，培训机构肯定比自学要轻松点，至少培训机构会帮你们制定好方向。但是自学其实会给公司留下不错的印象，公司会觉得你的学习能力不错，同时自学也很锻炼人，对你以后的成长有帮助。
我只能帮你们分析，你们可以根据自己的情况去选择。但是，我觉得如果你无法靠自学进入这一行，你以后的路可能也会走得比较艰难。
5、算法是否重要？
答：对于0基础自学的同学来说，算法的地位可以稍微放后面一点，当前的目标还是先打好 Java 基础，能写 Java 代码。
6、是否应该先学 C 语言？
答：说实话，我个人并不建议，虽然 C 语言确实是挺重要的，但是我觉得如果有这个时间，还不如把 Java 基础多巩固一下。
7、初中/高中/中专学历能不能自学 Java？
答：网上可能有很多人/机构说学历不重要啊，balabala。但是负责任的说，学历还是很重要的，我不是很推荐这些同学自学 Java，因为真的比较难，就算学会了也困难重重，很多企业都有学历限制。
目前来看，至少要有大专学历，最好有本科，否则建议还是仔细考虑下，除非你确实已经走投无路了。
8、大龄转行自学 Java 是否可行？
答：跟学历一样，大龄在这个行业也是个问题，如果现在有工作，我建议可以先用业余时间学看看，但是不要轻易辞职自学，风险很大。
9、看书学习快，还是看视频学习快呢？
答：视频。自学阶段的小白看书效率很低，基本是看不下去的，不推荐看书，可以后续学习的差不多了，看点入门的书籍辅助。初学阶段主要看视频，然后辅助看一些网上入门的博文。
10、为什么不能看书，我有时候看了一上午视频就感觉很浮躁，下午去教室看书不行吗？
答：因为本文还是主要按大多数人的学习情况来写，所以正常会推荐新手看视频，但是如果视频有时候看不下去，想尝试下看书，我觉得也是可以的，但是如果看书看不下去后，说明不合适，就不要继续坚持了，还是看视频为主。
看书的话，《Java编程思想》我肯定是不推荐的，这本书我自己当时看过，效果不好，不推荐。
目前看来对于初学者，评价比较好的是：《Java核心技术·卷 I 基础知识》，这本书我自己没看过，但是我看有好几个正在自学的同学推荐看，然后本身评价也不错，所以想看书的同学建议可以入这本书试试。
11、有不少大一新生表示看不懂？
答：大一新生看不懂，我觉得是正常的，也不需要急，因为你们所处的时间点还是很早的，只要现在抓紧时间，按本文的路线去学习，到大三应该就学的差不多了，后面还有时间去学学进阶的知识。后面毕业后，你们会发现你们的优势是比较大的。
12、好多东西听不懂，还有好多词看了后就忘了，不知道具体是啥意思，搞的越来越懵了？
答：这个是初学者正常都会遇到的，不需要很慌张，没有什么捷径，就是多看、多敲、多练，久而久之用多了，就记住了。
福利
文章提到的知识点，我在网上找了一些当前点击量和评价比较不错的教程，简单的整理了一份"0 基础 Java 自学之路（配套教程）"需要的同学下图自行获取即可。
</t>
  </si>
  <si>
    <t>2022-02-08 09:36:01</t>
  </si>
  <si>
    <t>已上岸学姐零基础 Java 自学之路(2021年新版,适合新手)</t>
  </si>
  <si>
    <t>不知名的程序员</t>
  </si>
  <si>
    <t>20220208A08H074</t>
  </si>
  <si>
    <t xml:space="preserve">
此文为郑大新传的又一篇入门级、科普性文章，新生必看。一篇文章告诉你郑大新传考什么？考试风格和特点如何？考生应该具备怎样的能力？复习中可能遇到的难点？应该如何复习？
01
LXZ
郑大新传考什么？
郑大新传一共考4个科目，分别是政治、英语、专业课一、专业课二。政治、英语各100分，两门专业课各150分，满分500分。我们只专注专业课，因此接下来也重点介绍郑大新传专业课的考试情况。
先看先22郑大新传学硕、专硕的考试试题。通过真题来逐一破解大家的疑问。
首先，郑大新传专业课考察的题型有什么？
两门科目，两张试卷，题型为：
学硕：填空+名词解释+简答+论述题+实务题专硕：名词解释+简答+论述题+实务题
实务题只会出现在一张试卷中，一般是综合试卷，但有时候也会出在基础试卷，对我们来说，哪个试卷都一样，无所谓~
论述题是一类题，有时候试卷题干会写"应用题"、"分析题"、"案例题"等，其实都是论述题。
其次，郑大新传考什么内容？
❶ 基础题：顾名思义，就是在资料、参考书中，可以找到一模一样的题目。这种题的比例依然是考察的大块头，但总的比例在减少，分值比例大约30%--50%，学硕、专硕基本都是这个比例，且集中在名词解释、简答题。这一个题型的考察趋势还有一个就是"细节化"，可能看似不重要的点，也会考察。基础题虽然比例下降，但依然不少，而且"细节化"的考察，都告诉我们基础依然非常重要。再者，基础知识是一切题的答题根源，也是出题依据。基础知识掌握不好，整个试卷绝对是一塌糊涂。暑假及其之前，必须重点背诵《全套资料》。
❷ 热点题：包括学界热点、社会热点，都会考察。这个类型是近几年学硕、专硕考察的重点，分值比例约30%-60%。各个题型都会出热点题，而论述题基本都是热点题。热点题的复习最好的方法就是专题复习，可以在暑假开始后重点进行。最高效的就是直接跟我们的郑大新传热点班，作为第一个在郑大新传开设热点课程的团队，这几年考察热点大部分都在课程范围内，今年的热点会更加重视，课程也会更完善。在复习这一点的时候，不要和中传、清华之类的复习套路对比，不同院校的热点考察风格有很大不同，也不要平时看到各大公众号推的偏、怪热点，就感到焦虑，因为郑大新传不考。
❸ 拓展题：也可以叫超纲题、素养题。就是既不是热点，也不是资料、参考书中的基础题，但就是老师认为考生需要知道的考点，比如新闻发言人、记者节、SCP框架等等。这类题目考察比例较小，分值约为0%-20%，而且基本大家都比较陌生，拉不开差距。拓展题，不一定都来自某本书，只是老师认为这需要了解，就会出题，所以我们无法精准对应到某一本书去复习，只能日常多看、多积累。有一个来源是对向专业的参考书，学硕可能会考专硕参考书、专硕考学硕的知识点。大家不用为此担心和焦虑，我们在资料中会有所补充拓展。
❹ 实务题：郑大新传每年的必考题，30-70分左右，分值较大，学硕专硕都考。需要的是考生的常考实务题题型的应试写作能力。我们将郑大新传考察的实务题总结为四个类型：消息、评论、策划、其他，其中消息评论必考，策划和其他类是后起之秀。这四类基本会涵盖所有郑大新传考察的实务板块，在23郑大实务班也都会讲解到。不过实务也不需要太早，同样暑假后开始复习就可以。
以上题目类型，在23《真题解析》上册都会有更为详细的数据分析。
最后，郑大新传两门专业课和参考书如何对应？
郑大新传无论学硕、专硕都是有十本参考书，上面考试内容部分介绍的基础知识，也来源于参考书。十本书和两门试卷的对应为：
基础试卷对应：传播学 新闻 中新史 外新史
综合试卷对应：其他六本
但综合试卷也会有传播学、新闻学的知识内容，实务写作题可能在基础试卷，也可能在综合试卷。我们考生不用纠结哪个科目对应哪几本参考书，只要把十本书都复习到位就可以。
参考书具体有哪些，如何复习，可以在公众号后台回复"郑大参考书"，获取推文哦。
02
LXZ
专郑大新传考试特点？
总结来说，郑大新传试题特点为：基础、热点并驾齐驱、实务必考、题量较大、重复率高。
❶基础、热点并驾齐驱。
近几年来，随着热点版块的异军突起，郑大考题风格已经与之前的风格明显不一样了，尤其是专硕的热点考察，已经和基础知识在同等地位了。
因此，考生不仅需要重视基础，更要充足地准备热点。基础切勿忽视，每年依然有大分制的基础送分题在试卷上等着大家，而且热点题一般会结合理论知识结合考察，基础理论是答题的支撑和依据。
郑大新传热点考察比重增加，不是说郑大新传在改革、在变难，因为这是全国新传考察的趋势。新传是和热点知识结合非常紧密的学科，相对其他更知名的院校，郑大的热点考察还是较为容易的。
❷实务必考。
郑大新传实务主要考察消息、评论，基本每年都会考察这两个题型，同时辅助考察策划、研究设计类，如新闻报道策划、采访提纲、微信公众号策划等。这些题型都要进行训练，不能只练习消息、评论，新实务题型是出题热点和趋势。
❸题量较大。
尤其是综合试卷，因为既有实务，又有论述，答题量非常大，基本考场上就是手在不停的写，没有思考的时间。基础试卷没有实务题，但我们一般要求能多写就多写，所以每次真题模考班专业课模考后，基本都是一片哀嚎--手废了。
❹重复率高。
不要想当然以为之前考过的，或者去年考过的，今年就不考了。郑大新传的真题重复率很高，因为同类参考书用了很多年，很多重要的知识点永远都很重要，会一直反复考。比如，"舆论"这个知识点，在04-22年之间一共考察了15次；"新闻敏感"考察了5次。凡是之前考过的真题，我们都需要背诵。
03
LXZ
考生需要复习的板块
上面介绍了郑大新传四种考察题目类型，具体到复习上，郑大新传考生需要掌握的有五大版块，就是参考书、资料、实务、真题、热点，还有一个是答题训练，这就是我们一直说的"5+1"复习体系。
（一）参考书、资料
1.开始复习时间：越早越好
2.板块介绍：这两个板块均属于基础知识。郑大新传虽然热点考察的越来越多，但基础题依然有一定比例，并呈现"细节化"命题方向。而且基础知识是所有题目答题的根基，是复习的开始。基础是接下来一切复习板块的本源，否则绝对考不出来优异的成绩。
群文件有参考书目，可以下载，资料是郑大新传考研必备四件套，其中最重要的，也是最必不可少的是《全套资料》。
3.复习方法：第一遍需要配合23《全套资料》看一遍参考书，然后开始疯狂的反复背诵《全套资料》，最好能达到暑假结束前背诵2遍。资料背诵这个版块是最重要的，一切后续的答题都是建立在背诵基础之上，所以必须要反复背诵。
（二）实务
1.开始复习时间：8月份开始，一直持续到考前。
2.板块介绍：郑大新传的必考题，基础实务类型有：消息（包括新媒体类型消息）、评论（包括微博评论、编者按）、新闻策划、采访提纲、广告策划；近两年倾向于考察新类型策划，比如调查研究计划书、抖音策划、微信公众号策划、视频策划、脚本写作…
实务主要考察考生的新闻写作能力，具体细化的话就是语言表达能力和对新闻的敏锐程度。有很多同学担心自己是跨考，本科阶段没有相关的实务基础，这些都不要担心，每年跨考成功的同学有很多，只要在备考过程中对实务写作知识进行系统学习，并进行充足的实务写作训练，最后大家的实务写作水平，都是可以达到应试标准的。
3.复习方法：不建议一开始就训练实务，意义基本没有，还浪费上半年宝贵的背诵时间。可以直接跟我们郑大新传实务班，有理论课和近二十次的一对一批改，以及超级完善的配套服务，针对性极强。如果不报班，建议按照我们郑大实务班课表的进度、题型进行自己训练。可以从各公众号的公益实务批改中找题目，也可以用真题的题目，但一定要找人批改，并且持续练习。
（三）热点
1.开始复习时间：日常可以关注新传公众号，简单跟着。8月份正式开始集中复习，一直持续到考前。
2.板块介绍：不光是郑大，基本所有高校都非常侧重于对热点的考察。可以说得热点者，得新传考研。
热点主要考察近几年学界和业界研究的重点，以论述题和应用题的形式出现，考察学生的知识面和对知识的理解与运用。
3.复习方法：建议"热点专题"复习法。为什么强调专题，因为零碎的热点只是一盘散沙，并不能对你的答题有多大帮助，我们必须依托基础知识，把同类热点进行专题归类，集中学习，并思考其可能的出题方式，直接通过论述题进行运用，方能实现效果最大化。
很多同学认为，热点的复习要全程准备，其实这样并不科学。新传考研前期，uu们还是要以参考书上基础知识的背诵为主，热点的复习和准备可以在八月开始。
（四）真题
1.开始复习时间：9-10月份开始复习。
2.每个学校的专业课都有不同的风格，比如有的学校实务题很多，或者偏爱史论，或者题目灵活。所以很多考生在深入复习后都会感觉到，不同学校复习方法是不同的。如果你不去分析真题，不去了解考察的重点，一味随波逐流，可能你会在跑偏的路上越来越远。
3.复习方法：我们上述时间段写的"9-10月开始"是指的真题技巧、规范、集中模考开始的时间。其实对真题的分析，可以贯穿整个备考全程。在最开始看真题，只是大致了解下院校的出题风格。备考中期看真题，可以修正下自己的复习方向尤其是背书方向。在备考的冲刺阶段看真题，则可以提纲挈领式的对院校出题风格进行把握，最后调整自己的复习，并进行模考训练。
（五）答题训练
1.开始复习时间：23《全套资料》背诵一遍后开始。
2.板块介绍：输入（背诵、学习）和输出一直都不是一个概念，并不是说你背的越多，就一定答的越好。一直背诵，不去输出，也就是我们说的"眼高手低"，会直接带来背诵的写不全、写不好；不同题型答题不规范；试卷写不完等问题。
3.复习方法：见下文。
04
LXZ
备考中存在的难点及对策
（1）复习规划不会做，时间安排不合理。复习未动、规划先行。很多很多上岸的郑大新传学长学姐，都有一个比较详细的复习规划。你可能说你不适应详细安排到每天的学习，但你可以制定出全年各个阶段的复习规划。一般来说，考研会以暑假为界限，分为基础阶段（暑假前）、强化阶段（暑假中）、冲刺阶段（暑假后）。你在复习开始的时候，可以通过以下方式，结合自己的实际情况，制定出完整的全年复习计划：
听我们的公开课，尤其是23郑大新传考研首场导学公开课，公众号后台回复"23公开课"获取收听方式。看学长学姐的经验贴。专业课就通过我们公众号学习郑大新传高分考生的学习经验，公共课可以通过其他考研类的公众号、知乎、考研论坛等，都有很多经验贴。全年的复习计划并不是一成不变的，在全年的备考复习中，都可以根据自己的复习情况进行调整，但这个必须要有，不然你可能一直复习都没有方向感，效率也会很低。
（2）参考书不知道怎么看。参考书的阅读方面，大家会犯的问题是没有重点的看、一直看、过分纠结某个字眼，甚至有的同学直接背诵参考书。学弟学妹需要认清参考书的定位，参考书是基础必备，但收益甚微。
一般我们建议大家在全年复习中，看三遍参考书。
第一遍，仔细阅读，并配合着《全套资料》，形成参考书和资料整体印象，知道参考书讲什么、各板块有什么联系，并理解你不熟悉的概念，但不要过于深入，否则会非常影响总的进程，第一遍大概2个月的时间就可以结束。这一遍并不是说不背《全套资料》了，《全套资料》发货后，就立马要进入背诵状态。如果发货后，你第一遍参考书还没有看完，可以按照这个方法继续看。
第二遍，在《全套资料》的背诵过程中，有不懂的内容，随时翻阅参考书。
第三遍，在考前一个月，可以再次回到参考书，查漏补缺。
但是！如果你是暑假后期才开始复习的话，建议不要看参考书了，直接背诵23版《全套资料》；如果你11月《全套资料》依然没有背诵熟练，依然可以跳过第三遍，直接背今年的《高分笔记提要版》，背诵熟练。而且在23版《全套资料》中，会配备《小册子》，内容为常考点汇总以及关键词，可以直接用小册子实现查漏补缺的功能。
（3）《全套资料》背不完。更准确的说应该是记忆不熟练，《全套资料》是历年郑大新传考研的必备用书，也是基础知识掌握的最有效的利器，资料背诵在诸多复习版块中是最重要的，一切后续的答题都是建立在背诵基础之上，所以必须要反复背诵。
但资料背诵也是大家要面临的第一大难关。很多同学可能开始的太晚，或者前期不重视、复习懈怠，导致后面资料一直都记不住。23版《全套资料》收到后，必须要开始背诵资料，千万不要等参考书看完一遍再去背资料，太晚了。
背诵方面，真的没有太多的技巧，最好的解决的方法就是重复，记忆就是在重复中进行的，越早背诵越好，你的背诵遍数越多。目前已知《全套资料》最高的背诵遍数是60遍。今年资料中也会补充一些记忆方法，并通过优化排版和内容编辑，进一步帮助大家记忆。但这并不是说必须背诵十几遍、几十遍才可以考上，每年也有背诵五六遍上岸的同学，关键在于背诵效果和能够输出。
（4）实务不会练。特别是对于跨考的，或者本专业学的不好的同学，实务会是一个非常陌生、害怕的版块，甚至有的同学是上半年早早就急于练习实务写作。但其实不用担心，郑大新传的实务考察题型比较固定，无论是消息、评论，还是策划，都可以在短时间内进行提升。以下为建议：
首选郑大新传实务班。我们的实务班一般是8月初始，一直持续到12月，有理论课和接近20次的一对一批改，直接跟着走就可以了。如果不报班，建议按照我们到时候课程表中的进度、题型安排自己进行训练。可以从各公众号的公益实务批改中找题目，也可以用真题的题目的，但一定要找人批改，并且持续练习。我们年中会推出公益批改的活动，可以参加。现在大家也可以下载新闻类的APP，澎湃、人民日报等，看看人家是如何写消息、评论的，如何选题的，写作逻辑是什么等。不能像之前一样只看热闹。
在我们实务班开课前，郑大新传考生不需要进行实务训练，因为即便你早早训练了，下半年还要进行训练，而实务写作你用半年的时间就足够了，上半年进行训练，极大浪费你宝贵的背诵时间。
（5）热点不会整理。面对每月这么多事件、各大公众号这么多文章，你会陷入一种信息混乱的状态，甚至你可能都不知道什么是热点。郑大新传考研，不需要你有学习多偏的热点，也不需要你进行过度的深入研究，知道热点是什么，如何分析，并专题整理学习就足够了。复习路径：
关注几个新传考研的公众号，都会发一些热点文章、名词之类的，每天翻阅一下，有个基本的认识，具体公众号的使用方法可以看我们写的这篇推文：
新传考研公众号使用攻略！别再乱看一气了！
看期刊论文，学有余力、休闲时刻，去图书馆翻翻今年的新闻记者之类的知名期刊，看下学界研究的是什么，但这个你盲目看作用不大，甚至还不如不看。这部分我们会融入到课程中，根据导师论文、课题、学院讲座以及其他更重要的维度，整理一些专属郑大新传的专题，无论是在真题班的模考题中，还是在热点班中，都会有呈现。
我们也有每月的公益热点梳理课（免费），可以跟一下，23的应该会在2月份开始，开始后就可以跟着走啦。
下半年11月中下旬的时候，会有孙翔飞老师的《热点专题》和《媒介热点透析与前瞻》，可买过来看一下。
跟我们的热点答题班，性价比极高，内容含量巨大，直接跟着走就可以。不需要你再去额外购买《热点专题》、期刊论文、公众号等。
8月之前都不需要专门去准备热点，你现在最重要的任务是把十本参考书复习好，23《全套资料》背诵好，基础知识搞定，不然你下半年真的会痛苦的！
（6）真题不会用。真题如何去使用？一般是资料背诵一遍后，或者9月份可以着手，主要这样用：
看真题的风格，比如题型有哪些？基础题多还是超纲题多？基础题怎么考？热点题怎么考？题量多少？通过分析这些内容指导自己接下来的背诵。其实这个我们在23公开课已经为大家进行了介绍，我们公众号文章也有分析，可以直接看。《真题解析》里也有非常详细的分析。
通过真题检测自己的复习情况，用一些题目检测自己的薄弱环节，同时强化输出。自己进行模拟训练，进行答题训练。《真题解析》里除了真题，还有知识裂变的题目都可以用于答题训练。
背诵，并不是之前考过的真题今年就不考，之前考过的都是重点，凡是能在现在书中找到知识点的真题，都建议背诵一下。这一块现在不用担心，因为我们的全套资料都标注了真题，也就是你在背诵23《全套资料》的时候，就已经把大部分真题背诵过了。对于购买过23《全套资料》的同学，11年之前的超纲题、热点题背诵价值不是很大了，需要大家背诵的，已经在全套资料有。可以看看11年之后的题目，把资料上没有的背一背，但要注意11-16年有公共关系的题目，现在已经没有这本书了，可以不用背。
（7）不会答题。主要是体现是答题不规范、技巧不会用、模考题目写不完、论述不会写。原因是平时答题训练太少。在背诵1遍之后，或者在暑假，就可以开始进行答题训练、
❶ 利用郑大新传《名词1本通》《提分1000题》，有大量题目。这个可以是资料背诵的同时进行，每周给自己随意挑出来几道题目，去默写，然后看下答案和分析，看看自己是否犯了同类的错误。按照填空、选择、名词解释、简答、论述的顺序，由易到难科学训练，循序渐进。
❷ 利用真题，模拟考场时间做真题，检查自己背诵的内容，在面对试题时，能输出到什么程度，建议最早在暑假进行。
❸ 利用23版《全套资料》，默写知识点，不用一字不落的全部默写下来，可以只默写关键词或者资料上的标题，这个你可以利用23版《全套资料》常考知识点小册子，对照小册子上的题目，自己是否可以复述出来。对比一下自己写的和笔记上的内容相差多少，然后继续查漏补缺。
❹ 可以整理专题，或者画框架图。框架图是非常好的输出方式，基础、热点学习都可以用。
❺ 下半年开始总结论述题的题型和答题技巧。比如郑大新传常考的基础理论题如何答？案例分析题如何答？关系题如何答？新技术（新媒体）影响题如何答等？
❻ 反复训练，但不需要每次都是精练，我之前也在群里不断说让大家"速练"，速练省时间，也能训练出效果。速练就是不写正文，只写答题框架和小标题。但在练习的时候要掌握好时间，比如一道论述题本身需要30分钟答完，那么速练就要大大减少时间，5分钟内就可以搞定，再熟练的话，2分钟也可以完成。
❼ 可以直接报名我们的答题班，会进行针对性的答题计划设计，无论是题目出题、批改，还是讲解和配套服务，都很完善了。
05
LXZ
一站式解决方案---23全程小班课
23郑大新传学硕、专硕全程小班课，已经开始报名，学硕限额20人，专硕限额50人。1月10日开课，一直到复试，涵盖以上所有郑大新传复习板块，赠送四件套，最科学的郑大新传考研辅导体系，独一无二，一站式解决郑大新传的考研复习问题。除了十本参考书，不需要再额外购买其他任何资料，不需再额外购买任何专业课辅导班。
今年全程小班课全面升级，在宏观设计上，分郑大新传学硕、专硕两个班次，把全年复习分为两大序章、四个阶段。整体复习节奏、复习体系都会更加科学，也会更为具体和量化。
第一序章为所有板块的学习。第一阶段重点是基础知识的学习和背诵；第二阶段进行课程强化和答题引入。在8月份，达到普通考生11-12月的复习程度。
第二序章后，减少课程，提高答题训练的频率。第三阶段为提分期，科学布置题目，重点提升答题水平和效率，安排模考；第四阶段重点为复盘。
</t>
  </si>
  <si>
    <t>2022-02-08 09:37:53</t>
  </si>
  <si>
    <t>【23考生必看】郑大新传考什么?该如何备考?一篇文章开启郑大新传的复习!</t>
  </si>
  <si>
    <t>罗学长考研</t>
  </si>
  <si>
    <t>202202082643062</t>
  </si>
  <si>
    <t xml:space="preserve">
发展28年，新东方发展重心再度"回归"大学生业务，带来了哪些新尝试，又会有哪些新布局？
撰 文 | 胡 莹
回望2021年，教育行业迎来变革大潮。
2月1日，新东方教育科技集团董事长俞敏洪在其个人微信公众号"老俞闲话"上发表了其在新东方教育科技集团2022年新春联欢会讲话，总结2021年工作，并对未来发展作出指引。
俞敏洪表示，"2021年的困难和曲折，对新东方来说的确是一个重大的考验，在这样一个困难的考验中走到了2022年，我们拿了一个及格的分数。在这个过程中，我们全力以赴、分秒必争地寻找并且开展新的业务，我们迅速找到了一些新的发展方向。"
俞敏洪也明确了新东方未来发展方向：新的业务也都有了很好的开端，我们原有业务已经有了不错基础的，像大学生业务、出国业务、图书、出国咨询等，仍在比较顺利的稳定发展中，新东方的素质教育体系也正在不断搭建。
发展28年，新东方发展重心再度"回归"大学生业务，带来了哪些新尝试，又会有哪些新布局？蓝鲸教育对话新东方教育科技集团副总裁、新东方大学事业部总经理许顺康在内的多位大学生业务负责人，共同探寻上述问题的答案。融合贯通线上线下，大学生业务全面升级
"黑天鹅"的到来从无预警。2021，对教育培训行业而言，是颠覆性的一年。提及2021年新东方的发展，许顺康坦言，教培行业受到的影响已波及到大学生业务，"从业务角度看，2021年是我们所有人都不太愿意面对的一年，K12业务受到的重创给整个母公司带来了很大影响，可能在很多人眼中大学生业务是一个增量，但实际上我们也多少出现了一些既有资源支持的缩减"。
行业至暗时刻当前，作为新东方大学生业务条线的舵手，许顺康对未来仍抱有信心。"好消息是集团领导现在会把更多的关注和精力放在大学生业务上，所以这一年内，大学事业部的内部管理增效做的相对扎实，人才队伍基本拉齐，品类得以细分发展，教学质量和品控方面也得到了更大的投入，总体有了向上的不错发展。"
应对大学生业务新形势，许顺康祭出了"三板斧"。概括起来就是：老产品升级、新产品孵化，还有最重要一点——线上线下的彻底打通。
对于各个细分品类，许顺康表示，大学事业部的发展重心依然在考研业务方面，目前与在线业务联手，已经实现了线上线下模式的融合贯通；作为"蓄水池"的四六级项目也在产品持续升级中；此外，财会、专升本、教资业务也在布局，不久就会和大家见面。
比起横向覆盖更多的品类，自2020年大学事业部宣布成立，新东方再度"回归"大学生教育业务以来，大学生业务的最重要工作便是将其内外部资源进行重组调配，而纵向打通线上线下两个教学场景，并真正实现融合教学，便是其中核心一环。
许顺康指出，很多大学生培训机构都会打出线上线下融合的牌子，但到目前为止，试水成功的依旧是凤毛麟角。
原因有二：其一，做线上教学的机构想要向线下探索，一个回避不了的问题便是扩张的成本，线下模式资产很重，管理成本很高，而要在线下一个固定范围内组齐能够长期培养的优秀人才，相较线上则难度更大。其二，如若是从线下拓展到线上，那么内部会出现管理的分流，流量也会出现互相牵制，从绩效管理层面或许也会出现内耗冲突。
新东方的独特优势在哪里呢？许顺康认为，新东方的线上线下作为两家上市公司，在资金、人才、资源方面都已拥有扎实的发展基础，也已具备一定的体量。如今，新东方大学事业部对线上线下两家公司业务资源进行整合，并对产品进行梳理，将长处和优势资源聚集在一起，优势明显。
"未来，我们会将所有带着流量性质的平价产品全都放到线上，在线下产品线中不会再有严格意义上的大班。"这样也更能适应学生们的学习习惯，许顺康表示，像一些偏好线下面授的学生，可以实现课程线下教学，同时线上练习、复习等等教学辅助。
另外，线上+线下模式贯通后，新东方大学生业务也将实现"双入口"。据采访中数据披露，全国32个新东方大学生学习与发展中心的100多个线下学习中心，除为各产品线提供线下课咨询之外，也会同步售卖线上产品。
许顺康对蓝鲸教育表示，目前线下线上完全融合的一站式学习产品矩阵已完成超80%的磨合，内部沟通越来越顺利，两个团队的配合也基本实现融为一体。
"我觉得这个事情如果能够做好，算是我们现在最重大的发展方向之一，不仅仅能够拉动我们市占率的提升，更重要的是能够实现俞敏洪老师在成立大学事业部时所说的‘通过线上+线下的行业中唯一严格意义上的双平台，为中国大学生提供优质的教学产品和服务’。"从用户出发，做"更有人情味的"大学生业务
此次探访，除了"线上线下贯通"的一体化一站式学习产品矩阵发展之外，令人印象最深刻的便是新东方大学板块"从业务出发转向从用户出发"所体现的浓浓的"人情味"。
新东方在线国内事业部总经理郑文辉指出，线上线下融合可以给学生带来学习和备考更多的可能性。他以考研业务举例，线上线下打通在学生跨地区求学备考，特别是寒暑假培训中很典型。
新东方大学生学习与发展中心考研项目部总监李琳表示，由于考研备考周期平均长达8到10个月，而很多学生居住地与求学地并不一致，"比如一个学生是个青岛人，在济南上大学、报班，可是暑假他想回家怎么办？原来在济南报的线下课能否转到青岛线下？新的老师和教学进度能否适应？"
线上线下打通后，整个考研产品矩阵的互补性非常强。如果学生想上暑假集训，他春秋可以上线上课，暑期上线下集训营，这样就能够实现春秋季线上的老师和产品，和暑期线下课的老师和产品保持一致。
许顺康则指出，自1996年左右发展考研业务以来，可以看到越来越多的三四线城市学生选择考研升学。而线上线下贯通，也可以实现考研业务更多下沉到低线城市，帮助更多大学生实现学习和发展。
作为新东方早期便有的业务布局，四六级目前也是大学事业部的发展重点之一。新东方大学事业部成立之后，便重新做了四六级产品的定位。"我们会将四六级业务定位为整个大学生业务的‘蓄水池’"。
根据大学生普遍的学习发展脉络，四六级是大学生们接触到大学生培训的开端，学生从大一的时候来新东方，他首先要关注的是自己的基础学术能力的提升，就比如四六级。学完后，有进一步的需求，便可能会尝试考研、财会类等学习方案。因此，四六级业务在积累用户流量，担任"蓄水池"方面有至关重要的任务。
打造"AI水平测试+老师1V1导学"个性化备考模式，是四六级项目产品升级的重要内容。学管老师针对学生的四六级成绩在不同模块的分布及入学测试和分数，制定了全年的英语备考规划和行课方案。同时保证课下的监管，保证每次课后都会有充分的练习巩固和教师反馈，实时解决学习中的问题。
但在此次四六级业务升级方面，吸收更多付费用户，提高市占率，似乎并不是新东方的发展重点。
提到未来发展方向，新东方大学生学习与发展中心四六级项目部总监仇璐表示，2021年新东方的四六级业务在整体体量上已经回到全行业第一，但未来更多会考虑整体的影响力。
仇璐表示，在进行用户调研时发现，尽管很多学生都会认可新东方的产品，但整个四六级市场的付费参培率不足5%，95%的学生会因为各种原因更偏好选择免费的产品和服务。未来，新东方将在单纯地聚焦做好四六级付费学员产品服务的基础上，拓展给四六级学生更多免费的产品和服务。
"为了实现俞老师在事业部成立时对我们‘通过知识影响到更多大学生’的期许，我们也希望能够将四六级这种应试的培训拓展到非学科属性的兴趣爱好培养，去培养学生的英文素养，提升他们的学识和逻辑思维等等其他素养"。仇璐表示。28年再次回归，"从学习和发展两个维度服务好大学生"
"很多人认为大学生业务品牌升级是一次新东方的转型，但实际上，我们认为这是一次坚守和回归。"在新东方大学生学习与发展中心品牌升级发布会上，俞敏洪这样表示。
俞敏洪指出，新东方最早以面向大学生的留学考试培训服务起家，28年来针对大学生的教育服务领域也从最初的留学，发展到四六级、考研，以及职业培训等。大学生是新东方服务时间最长、联系最为紧密的学生群体，28年来新东方面向大学生的教育服务从未间断。
在成立大学事业部之后，新东方推出了大学生学习与发展中心这个全新的品牌，希望从学习和发展两个维度服务好大学生。
除了横向拓展品类覆盖更广泛的学习需求，纵向打通线上线下学习模式惠及更多低线城市学生，28年来，新东方也为大学生开展了各项公益活动，助力更多大学生发展。
2005年，新东方联手共青团中央学校部、全国学联办公室共同举办"梦想之旅"全国大中学生大型励志公益讲座，以巡回演讲的形式，和大中学生进行面对面的成长励志主题的对话，激励大学新生树立正确的世界观、人生观、价值观，帮助他们尽快适应大学新环境，确立人生目标并制定学习规划，已被众多高校列为新生"开学第一课"。
截至2020年，已连续举办17年的"梦想之旅"足迹遍及全国358座城市，举办了960场讲座，直接听众累计近242万人。
2007年，新东方出资5000万元，与共青团中央、全国学联共同设立"中国大学生五四奖励基金——新东方自强基金"，开展寻访"中国大学生自强之星"活动。2017年，新东方再次捐赠5000万元，与共青团中央、全国学联签订未来十年合作协议，继续在全国寻访"中国大学生自强之星"，激励中国大学生自立自强。
截至2021年，十四年间活动共产生140名"中国大学生自强之星标兵"、7082名"中国大学生自强之星"。广大高校师生积极响应，寻访青年榜样，弘扬自强精神。
除此之外，创始人俞敏洪和新东方始终关心大学生群体的学习和生活，多次通过设立奖助学金的方式提供资助。
2004年9月，新东方向贵州省毕节地区捐资100万元，设立"新东方奖学金"，用于资助毕节地区考上大学但无力支付学费的贫困学生。2007年2月，新东方出资140万元与共青团中央一起资助6000多名贫困大学生回家过年。2008年至2017年，俞敏洪累计向北京大学捐赠900万元，为贫困学生提供奖助学金。2010年起，新东方每年资助15万元，用于身患脑瘫、成绩优异的大学生莫天池在美留学。
俞敏洪表示，未来，新东方期望从两个方面来为学生提供服务。一是世界观、人生观和价值观，比如新东方一直致力于传递人生奋斗的价值观，帮助学生找到人生的方向；二是通过帮助学生跨过某个门槛，进入为自己设定的下一个人生状态。
"我相信，在未来为大学生提供一些人生发展道路上的工具性的帮助和指导性的工作，新东方依然可以做得很好，我本人也正参与其中，乐此不疲。"
</t>
  </si>
  <si>
    <t>2022-02-08 09:39:30</t>
  </si>
  <si>
    <t>新东方许顺康:回归大学生业务,有温度、有新意</t>
  </si>
  <si>
    <t>蓝鲸教育</t>
  </si>
  <si>
    <t>202202082648808</t>
  </si>
  <si>
    <t xml:space="preserve">
PART 1
英国有句古老的谚语：千万不要相信谁能统一人的思想，那是不可能的。
而在遥远的中国杭州正在诞生新的"奇迹"。
杭州拱墅区万科河语光年府近期爆火网络，原因是每户业主要自掏腰包出资6-9万，给小区外立面做升级。
这个事情的难度在于：
1、项目还没有交房，换外立面极大可能影响交付时间；
2、每户自掏腰包，还是6-9万，这笔钱不在少数；
3、如何统筹已购房的444户业主，每个人都同意？
4、整个流程的复杂性，筹资、与正在施工的开发商的沟通、监督、执行等等；
打脸的是，目前第一次关于万科河语光年府真石漆升级铝板的投票已经达到了了惊人的：99.5%，444人参与投票，仅2人投反对票。
同样是万科，胡一刀一想到自家小区管家催收每月300块钱物业费的苦闷，以及现在各种老旧小区加装电梯的纠纷，加装暖气收费难的窘境，不由感叹同一个世界，不同的参差。
共同富裕示范区的财力、认知、理性、协商、执行能力都异常令人惊叹！
∆万科河语光年府项目图
我认认真真的查了查万科河语光年府的资料，其效果图如上图。客观的说，外立面的质感个人觉得还是非常OK 的，没想到业主要求这么高！
2021年1月5日，杭州万科总价40.6亿竞得拱墅区地块，也就是现在的万科河语光年府。楼面价28674元/㎡拿下，限价38000元/平米。因为自持比例3%，所以项目1074户实际可售996户。442户仅占比一半户数。
事情妙就妙在，杭州人民对市场拿捏的太清楚了。限价倒扣成本，万科也只有9326元/㎡的各项成本空间，所以也不好意思去要求万科太多。
但外立面铝板还是真石漆对二手房的房价作用差别巨大！我特别拜托杭州的朋友，帮我查一查，在杭州如果两个小区品质尽量相符，仅外立面是真石漆VS铝板的差异，二手房价格能差多少？
最高有20000元/㎡的差距！！
我一打算盘倒吸一口凉气，真石漆的普遍成本是100-180元/㎡，铝板是600-1000元/㎡的成本，也就是说如果业主把握的好，现在每平方多投入500元/㎡的成本，二手房价格就有巨大差距。
终归是我格局小了。
PART 2
同样是在杭州，功成名就的马云曾经说过：不能统一人的思想，但可以统一人的目标。
这句话在杭州房地产市场上被杭州业主演绎的淋漓尽致！
∆中海御道
最早的案例是杭州的中海御道，因与周边项目差价过大，曾众筹2000万，升级外立面。
∆绿城·晓风印月，来源于网络
将在2022年中交房的杭州红盘绿城·晓风印月更绝！
∆图片来源于网络
除了架空层真石漆升级大理石，部分立面部位真石漆改石材，还要升级地下车库实体墙真石漆改为瓷板、非实体墙增加铝板……
真石漆表示自己在杭州真是受到了极大侮辱，完全不应该来到这里！
相比已交付的二手房众筹升级，比如中海御道肉眼可见的与周边二手房有价格差距，期房的众筹升级需要很毒辣的眼光和可预见性。
杭州的朋友告诉我，杭州业主对产品素质的理解，全国第一。
哪里可以显着的影响房价？各项建材的实际成本多少？甚至可以直接找到供应方！跟开发商沟通，业主都可以把成本算的一清二楚放在开发商面前。
外立面、建材、外在的因素是显性影响房价的。好在杭州业主分外讲道理，在限价的大背景下确实也不好要求开发商太多，那就自己投钱自己搞。
仅外立面升级，当下的杭州就出现了明显的人传人现象。
萧山区的望涛月明，申花的九龙仓天珏、市北的滨江望涛月明、艮北的绿城潮听明月分分表示自己要外立面升级……
关于房价这件事情，真的是人定胜天。
PART 3
你以为到这就完了，格局小了。
∆图片来源于网络
杭州良渚溪谷岚湾的业主更是让人头皮发麻。升级外立面就算了，众筹升级地铁可还行？
你看这位发言业主年坐地铁5次，还愿意捐60万，发动建地铁！
古有吕不韦支持嬴政统天下的第一风投，现有大溪谷筹集资金建造地铁
胡一刀看到这句话整个人都酥麻了，这格局！啧啧啧！
若能成功，大溪谷小区及业主将在全国一炮打响，全球第一，小区业主名流千年，地铁站口立碑传百世，荣誉红利在此带来的周边学区及配套升级，单区房价将在此一次上扬！
看到这句话又麻了，这策略！啧啧啧！
看完之后胡一刀心潮澎湃，立马想扛上九齿钉耙，帮着物业去催收物业费。看看小区这群坏逼，物业费都收不齐，物业咋好好服务，小区房价怎么上涨？
杭州业主对房价的拿捏，如同指尖跃过你皮肤的马杀鸡，每一分寸都拿捏的异常到位。
比如现在大家都知道，物业服务严重影响小区的品质，及房价升值，但大多数业主委员会换完物业之后，要么更差、要么无法有效自治，要么物业费提不上来没啥用。
而第一个业主"自治"小区在杭州；杭州也率先探索的业主委员会自己成立物业小区，肥水不流外人田，有钱就自己搞社区升级。
∆图片来源于网络
之前深圳某小区为了学区成绩，组织业主群自发补课队的时候，就秀了一脸。但比比杭州"孟母盘"还是有些差距！
∆图片来源于网络
对口杭州学军小学紫金港分校的杭州文鼎苑小区，很多业主联合起来，成立了"孟母鸡血群"。
∆图片来源于网络
孟母盘的逻辑就是我们可以不是学区房，但我们让孩子提高成绩，疯狂鸡娃，硬考成学区房。
2020年杭州"孟母"集中营文鼎苑拉出了"学紫8生考上杭外"的横幅，文鼎苑一天知名度暴增，刷遍杭州各小区。加上文鼎苑、最强学区房、牛娃的BUFF，文鼎苑房价一路走高。
∆图片来源于网络
这种"套路"迅速在杭州各个小区复制。
祝贺大关申花小学5位优秀学子考取杭外
祝贺东方福邸4名申花学子被杭州外国语学校录取
祝贺三墩小学6位学子，恭喜学军小学紫金港校区3位学子考取杭外
……
房子破、地段偏、没钱众筹、菜小出身 ？？？？你有没有娃？
你要相信人定胜天，我们还能鸡娃！
PART 4
2021中国楼市的核弹级调控就是二手房指导价！
深圳、广州、东莞、成都、西安、宁波、无锡、合肥、三亚、绍兴、衢州、金华……
威力有多强就不多说了。
∆图片来源于网络
说出来你可能不信，杭州也有"二手房指导价"……
来源：楼市毒舌
</t>
  </si>
  <si>
    <t>2022-02-08 09:40:18</t>
  </si>
  <si>
    <t>原来,杭州才是中国炒房第一城</t>
  </si>
  <si>
    <t>房产巴士</t>
  </si>
  <si>
    <t>20220208A08GJZQ</t>
  </si>
  <si>
    <t xml:space="preserve">
现在小程序都已经是标配了，对于做实体店的，仅仅依靠线下门店肯定是不行的，目前来说，小程序就是转型做线上的最佳载体。
大家都知道小程序好，但是太多互联网小白对于小程序怎么做还是处于一知半解的状态，今天得有店就手把手教你小程序制作方式到搭建以及如何运营！一文看懂小程序全部环节。
一、制作方式
1，有技术能力的可以看微信开发文档自己做，但是会比较费时间费精力。所需要准备的资金有交给微信认证的300元认证费用及小程序开发配套的硬件费用。
图片来源网络
2，找外包公司定制，找之前要想好自己的需求，想实现的效果，和外包公司对接需求。资金上最少要准备两万，如果需要的功能比较多，就需要三五万，甚至十几万，开发周期一般在一个月以上。对于中小微商家来说无论从时间还是资金来说都没有定制的必要。
3，找第三方制作工具，市场上也有一些专业的成熟的系统，像得有店就可以。可免费使用，得有店团队拥有近14年的制作研发经验，对于系统及产品服务提供可靠保障。
总之，可以根据自己的情况，选择适合你的方式就可以了。
现在小程序已经诞生五年了，市场也已经成熟了，我的建议是没必要花费上万块去开发个小程序。
二、搭建方法
对小程序的制作方式了解以后，就可以开始搭建了，我们就用最简单且免费的得有店搭建方式举例。
首先打开得有店官网注册并登录账号。
然后就可以进行商城的装修上架了，得有店有近200套全行业模板可以一键套用，无论你是餐饮生鲜，还是食品烘焙、美妆服装、教育医美行业，都有适合的模板。
如果有不喜欢的图片也可以直接替换掉，拖拽式的搭建方法，新手小白也能轻松操作。
对于商品的上架得有店也有更人性化的考虑，如果普通的上架商品你觉得太麻烦，可以让得有店的客服帮你上架！一秒体验当甲方的感觉。如果你在天猫、淘宝、1688等其他平台上传过商品，可以直接导入商品链接，不用再一个一个上传了。
只上架商品怎么行，得有店丰富的营销工具可以帮你裂变拓展新用户，提高销量促成成交。得有店能实现商品的拼团、秒杀、分销、会员卡、积分、心愿单、优惠券、砍价、特惠价等30多种场景营销玩法。
整个店铺布局完善后就可以通过得有店后台一键发布上线了。
三、运营方法
小程序不能只是搭建好了就没事了，更重要的是要把它运营起来，通过和社群、公众号运营结合，利用小程序完成转化。
线下运营工作：
1.有实体店的商家可以在门店门口摆放立牌、张贴小程序海报。
以餐饮商家为例，可以举办在店铺门口张贴小程序下单享五折优惠的活动，通过实打实的优惠吸引周边顾客进店，引入社群，以便完成后续转化。
2.也可以在人流量高的时间段穿玩偶服在门店门口举办地推活动。
以培训班为例，低龄培训机构就可以选择熊大、熊猫这种比较受小朋友欢迎的玩偶服，以赠送小礼品的名义添加家长的微信，引入社群。
3.在顾客进店时店员引导小程序下单。
平时也可以引导门店的顾客小程序下单，可以利用小程序领取优惠券的理由，加入社群参加比店内更优惠的活动进行引导。
线上运营工作：
1.拼团裂变获客
策划引流活动，利用得有店系统的拼团工具，策划如5元拼购一提矿泉水，10元拼购雨伞等，引流品要选择生活必需品以及店铺相关产品，在社群分享互动吸引更多人参与。
2.满减送提高客单价
满减送能提高用户的下单率，利用得有店系统的优惠券工具，设置如满99减40元的优惠券，可以选择制定商品可用。满减送在促进销量的同时还能提高单品的客单价。
以上免费制作小程序的方式你学会了吗？不懂编程同样可以制作上线自己的小程序，得有店不仅有强大的技术实力，还有超多营销工具和专业的运营团队能够帮助商家一对一店铺诊断，多对一策划服务，根据店铺具体情况制定落地方案，帮助商家真正用好小程序。
</t>
  </si>
  <si>
    <t>2022-02-08 09:47:11</t>
  </si>
  <si>
    <t>超全干货奉上,教你快速小程序开店运营,小白也能看懂</t>
  </si>
  <si>
    <t>王海倩</t>
  </si>
  <si>
    <t>20220208A08H0UP</t>
  </si>
  <si>
    <t xml:space="preserve">
来源：宏医教育
链接：研招网公布考研月历，超全考研时间节点及流程！
22考完研的同学们，现在最关心就是查询成绩、准备复试、申请调剂等。而新一届研考生也要开始研考复试的准备。
近期，研招网公布了最新的考研日程安排，西施看了一下，可以说是把整个过程的重要时间节点都囊括了，大家来和西施一起看看吧！
-1-2月备考规划-
★22考研：准备复试 查询成绩
①了解目标学校往年的复试信息，可向读研的学姐学长了解去年复试情况。
②做好专业知识的复习，多练习语言表达。
③了解调剂的概念，查看学校往年的调剂信息，做好针对性准备。
④如果觉得初试发挥不理想，可着手准备求职简历，寻找适合的实习或工作机会，边等成绩边积累工作经验。
⚠️提醒：今年的初试成绩会在2月中下旬陆续公布，大家可在研招网、省级教育招生考试机构或招生单位查询成绩。
——23考研：收集资料 制定计划
①收集学长学姐的复习建议，制定复习计划，尤其要用好寒假这段时间。
②研究往年考试题型，了解考试重难点，对公共课和专业课试题要有整体认识。
③搜集备考资料，准备好复习使用的资料。
-3-4月备考规划-
★22考研：积极准备 参加复试
①关注报考院校发布的复试时间、地点和具体安排，积极准备复试。
②对线上复试做好相应准备。去年采用了网络远程、异地现场、委托其他高校组织等3种复试形式，今年的具体复试方式关注报考院校的最新公告。
③如果需要调剂的同学，提前了解往年调剂流程、常见问题及注意事项，关注研招网调剂系统的开通时间，主动收集调剂信息，联系拟调剂的学校。
——23考研：确定目标 基础复习
①确定专业方向和院校，复习专业课会更有针对性，可结合自身实际情况，综合考虑学校所在城市、专业发展、师资情况、就业前景等因素选择。
②已经完成了院校专业选择、制定计划的同学，可以开始一轮的复习。
⚠️提醒：目标院校或专业竞争激烈的同学，一定要提早开始备考！
-5-6月备考规划-
★23考研：基础复习 反复巩固
公共课备考重点：
①英语：积累英语词汇，搞定长难句的拆解，着重研究历年真题。
②政治：了解政治整体知识框架和内容，建议从马原开始复习。
专业课备考重点：
①紧跟目标院校的专业课动向，有针对性地收集复习资料，包括往年专业课试题和老师的讲义、论文、专着等。
②及时关注学校发布的考试备考大纲，在院校网站查找上年度备考书目，或向在读研究生借阅备考资料。
③要在资料的基础上总结形成自己的笔记，构建专业课复习的知识框架。
-7-8月备考规划-
★23考研：暑期复习 弥补弱项
制订复习计划要尽量细致，可以将复习内容分为多个阶段性小目标并限时完成，让复习更有计划性，且容易落实。
多安排时间复习薄弱科目，尤其要进行专项突破。复习中要善用笔记本和彩色笔，对重点内容、关键词句、疑难问题进行勾画，以加深记忆，也利于后期重点复习。
可有针对性地参加暑期辅导班，通过规律听课控制复习进度，听取老师指点，课后及时整理消化，有效掌握知识；也可寻找志同道合的研友一起复习，相互督促鼓励。
-9-10月备考规划-
★23考研：了解政策 按时报名
9月：
公共课大纲发布，各项考试公告、院校的招生简章、专业目录和招生计划等信息都会发布，同时要注意预报名时间。这一阶段，不仅要完成复习任务，还要认真研究最新研招政策、公共课大纲，留意院校网站公布的研招信息。
10月：
考研正式报名一般安排在10月，可登录研招网报名、缴费。选择报考点时，考生要认真阅读网报公告，了解省级教育招生考试机构、招生单位、报考点的有关要求。
强化专业课复习，公共课和专业课在这段时间进入综合提升阶段，可以根据大纲要求和变化，对知识进行梳理总结、查漏补缺，并研究分析往年试题。
-11-12月备考规划-
★23考研：冲刺复习 回归基础
11月：现场/网上确认报名信息确认。
12月：12月中旬下载打印准考，12月下旬初试考试。冲刺复习除反复研究往年研考试题外，还要练习模拟题，对知识点查漏补缺，控制答题时间，模拟考试。
⚠️提醒：受疫情影响，具体政策及安排如有变动，请以最新公布为准。
</t>
  </si>
  <si>
    <t>2022-02-08 09:47:31</t>
  </si>
  <si>
    <t>研招网公布考研月历,超全考研时间节点及流程!</t>
  </si>
  <si>
    <t>医学考研西施师姐</t>
  </si>
  <si>
    <t>202202083039441</t>
  </si>
  <si>
    <t xml:space="preserve">
一个企业的领导者最大的特质就是面对不确定性，能够基于自己的洞察力，智慧地整合资源，然后敢于决断，敢于冒险。但同时，成功的企业领导者，往往都求知若渴，始终保持着一分"知道自己不知道"的清醒。
文：中外管理 任慧媛
责任编辑：齐心
正值隆冬的京城，天寒地冻，万木凋零，千家万户温暖如春的背后正是那一条条如末梢神经般承载着温度输送的供热管网。这些"末梢神经"直系百姓冷暖，也决定了供热是一个有温度的民生产业，所以，从业者往往要多承载一份使命。
如今在北京城的供热圈儿里，提起鸿业热力集团董事长侯志敏，基本上没有不知道他的。为了能够正确应对企业发展中的每一次不确定性，侯志敏以问题为导向，不断走进各种商学院学习，这一度成为了供热圈儿里口耳相传的佳话。
立志要把农民工变成技术工人，把乡下人变为城里人的侯志敏告诉中外管理："其实我们就是这座城市的服务员，我们的姿态很低，但我们是有技能，有素养，有尊严的服务员。"
靠着一份持续的学习力，侯志敏带着他的队伍在这些"末梢神经"中游走穿梭，准确把握着时代脉搏，抓住了政策变革中每一次机会，也让鸿业热力在过山车般的起伏动荡中一次又一次转危为安。创业十几年后，鸿业热力的年营收已突破6个亿的规模，经他手把手带出来的供热队伍已经撑起了首都供暖服务行业的半边天。
比起做大，侯志敏更看重做久。他说，做企业要把握住方向，量力而行，步步为营。而这不外乎一份智慧与坚韧。
专盯着烟囱跑的"卖炭翁"
1978年冬天的一个晚上，7岁的侯志敏，正独自坐在张家口赤城的家中昏暗的灯光下临摹书法。由于父母是乡村教师，每天晚上要去学校备课，临走前都会给他布置学习任务。但贪玩毕竟是孩子的天性，又加上天冷，双手被冻的通红，所以临摹就变成了应付了事。
父母回来后的第一件事就是对侯志敏的作业进行一番"可圈可点"的检查，当发现有潦草不认真的地方，拎出被窝便是一顿"修理"。而这一度是他的"家常便饭"。
彼时幼小的侯志敏尚不知道，正是当初父母对他毫不松懈的教育，不仅培养了他强大的学习力，而且使他养成了持之以恒的心态，当然也成就了鸿业热力的发展。因为没有学习力便没有生产力，缺乏自律，更是难以坚持完成一件事情。
一转眼，时间来到了1992年，邓小平南巡讲话之后，中国经济改革迎来新的高潮，也迎来了前所未有的打工潮，农民工开始进城谋生计。
占了地理位置的优势，河北张家口的农民开始陆续在农闲季节就近到北京打工，而农闲季节也是北京的供暖季节，所以最容易找到的活计就是烧锅炉。接着，"传帮带"开始发挥威力，从亲戚朋友到十里八村，张家口来北京打工的人越来越多，北京的锅炉工中，张家口人一度占到了的80%以上。
而锅炉工每天打交道的就是煤炭。由于交通便利，从上世纪80年代末开始，就有一批煤炭储运企业向北京昌平聚集，主要分布在马池口、南口、流村等昌平西部地区。来自山西大同、内蒙古等地的煤炭，都在昌平中转，然后销往北京市区以及周边省市。
鸿业热力集团董事长 侯志敏
近水楼台的张家口人，能做锅炉工当然也能做"卖炭翁"。就是昌平这样一个中转站，催生出了中间商的生意，也成就了烧锅炉的张家口人的发家致富梦。靠着"倒腾"煤炭，一笔生意能赚一两万块钱的人比比皆是，这在上世纪80年代，绝对算得上日进斗金了。
这个时候，作为北方交通大学代培生的侯志敏刚刚毕业，被分配在张家口沙蔚铁路部门工作，但由于当时这条铁路尚未修通，于是侯志敏和父亲也一起来到北京"掘金"，做起了煤炭生意。
本来，侯志敏只是跟着父亲帮忙运煤，但是帮来帮去，有心的他便开了窍，开始带着他的一帮同学跑起了业务。"当时20岁出头，正是无知者无畏的年纪，没想着要赚多少钱，也没人教，别人怎么跑，我也怎么跑，但我比别人勤快。"侯志敏笑着告诉中外管理。
那个时候，侯志敏天天骑着一辆二八自行车去北京市区走街串巷，就专看哪里有烟囱冒烟儿——这往往是供暖单位的标志性建筑，直奔着找上门去，往往都是一找一个准儿。但也会遇见不好说话的门卫阻拦不让进，大多数的人可能就放弃了。但侯志敏不会轻易罢休，他知道，必须想尽办法见到负责人，才有可能谈成生意。于是，侯志敏就没话找话地跟门卫唠起家常，还不厌其烦地说明来意，有时还会买些香烟、瓜子、糖块。抬手不打笑脸人，对方通融一下，也就进去了。
侯志敏并不认为这是打扰，反而是来满足他们需求的。有了这份自信，再加上他逻辑思维清晰，表达能力强，很快就能和负责人接上话头。从时政新闻到体育赛事再到行业形势，侯志敏无所不通，因此往往相谈甚欢。供暖单位负责人们也逐渐对他有了深刻的印象，所以即便不是当即拍板，基本也都同意试用一下。由于侯志敏对货源严格把关，而且是点到点的直接运输，所以提供的煤炭无论是质量还是价格都更有竞争力，对方一经比较，高下立判，一来二去也就达成了稳定合作。
就这样，侯志敏负责跑业务和财务结算，父亲负责车辆调度运输，父子俩分工协作，这块业务很快就打开了。从此，侯志敏也算是一只脚迈进了北京供热行业的门槛。
火苗正旺，突遭釜底抽薪！
侯志敏做了10年煤炭生意，有了一定的原始积累，时间也进入了21世纪。从2000年开始，北京市为申报奥运会，清洁化要求越来越高，因此，天然气、燃油、电力就成为集中供热中替代煤炭的清洁能源。
在此背景下，颇具前瞻性的侯志敏开始有了进一步的想法，他要把另一只脚也迈进来，要继续往上延伸，抓住供热链条上的重要环节——做承包托管服务。
2003年，侯志敏一呼百应，拉上他一帮同做煤炭生意的亲戚、同学组建起团队，成立了第一家公司——恒之鸿业能源科技公司（以下简称"恒之鸿业"），业务方向的定位是：为供热企业做节能改造，并以合同能源管理的形式承包托管。
也就是说，供热单位委托恒之鸿业出资进行能源系统的节能改造和运行管理，并按照双方约定将该能源系统的能源费用交由恒之鸿业管理，系统节约的能源费用归恒之鸿业所有。项目合同结束后，恒之鸿业改造的技能设备无偿移交给供热单位使用，以后所产生的节能效益全归供热单位。
这便是鸿业热力最初的商业模式。
鸿业热力总裁宣贯锅炉房"6S"标准化管理
鸿业热力节能改造的第一个项目，是北京一所大学的供热节能改造项目，侯志敏带头做了一年，把整个模式摸索了一遍，业务发展顺风顺水。
当市场不断变大，公司的"池子"还相对较小时，注定是养不住那些不安分的"鱼"的。此时，跟着他一起做项目的某些团队成员积累了一定的资源，也悟出了一些门道，并尝到了赚钱的"甜头"，便开始动摇了。
于是，2004年底，主管技术和业务的副总经理、市场部经理，以及后勤部经理、办公室主任等向侯志敏提出了辞职。这相当于整个核心团队全都离开了！自己毫无保留带出来的团队竟然出现了这样一个结果，这是他始料未及的。
侯志敏当然知道：在炉火烧起来时，突然的釜底抽薪将意味着什么。但他的反应却是波澜不惊：好合好散，既然"组团"辞职，说明去意已决，便没有再挽留的必要。大不了自己重头再来，无非是业务少一点，发展慢一点而已。于是，他招兵买马，再组团队，重新培养新人，带领队伍。
侯志敏说："一个人对社会的价值，不是企业规模做多大，而是对周围的人影响有多深。"看着自己带出来的一帮人可以"另立门户"，也算是成功出师了，应该感到欣慰。那些离职员工如今也都成为首都供热行业载体的中流砥柱，侯志敏和他们仍旧保持互相来往，还时常进行行业交流。侯志敏表示，鸿业集团发展到今天，他还是非常怀念那段共同创业的日子，"还是要感谢他们"。
这不免让人想起三国时期"曹操重金送关羽"那个家喻户晓的故事。正所谓"山不转水转，水不转人转"，越是在所谓"人走茶凉"的世风之下，能用长远的心态维系离职员工的感情，实在是领导者的一种远见胸怀。
商学院里碰撞出新"火花"
一次团队集体出走事件其实也让侯志敏思考了很多，他意识到自己遇到了用人之惑，想把企业做好必须要形成一套系统化的管理体系。
其实这也能引起很多企业创始人或者高级管理者的共鸣，因为他们大部分都是从技术端、业务端走出来的，并非管理类专业出身，对于组织管理、客户关系管理、公司财务等方面都不甚精通，管理起来难免不得要领。
百战归来再读书，侯志敏需要赋能蓄势。于是他去读了清华大学的总裁班。当时年仅30出头的侯志敏，几乎是班里最年轻的学生，却是最爱学习的那一个。通过学习侯志敏仿佛打开了一扇窗，变得豁然开朗。"学习之后才知道什么是企业文化，什么是人力资源，什么是企业战略，过去这些名词，连听都没听过。学而知不足，不足而知学。"侯志敏激动地说道。
显然，企业管理不是搭积木，可以想怎么搭就怎么搭，碰到什么板子就用什么板子；企业管理就像建房子，首先要弄明白为什么建，用什么建，怎么建，然后再去逐步实施。
这一点侯志敏深有感触。他喜欢学习，也善于学习，在学习过程中他能静下来思考、对应和梳理自己的企业，也更容易用战略、系统的眼光看清发展方向。"管理一定要系统要科学，不能拍脑袋。要清楚哪些地方能去，哪些地方不能去。如果一个企业的掌舵者掌握不了方向，则企业随时都处于风险中。"侯志敏感悟道。
侯志敏在鸿业商学院第二期领导力培训中，解读鸿业热力集团企业文化
在此期间，侯志敏自然也结交了一些来自不同领域和行业的同窗好友，互相交流融合，博采众长。侯志敏深有感触地告诉中外管理：他一天和10个人交流，就能有10个收获，天天交流，就天天满载而归。为此，善于学习又爱广交朋友的侯志敏，读了国内很多知名的商学院。
学习力终会转换成生产力。很快，侯志敏就在学习交流中碰撞出了即将燎原的"火花"。
2005年，政策允许非公企业进入到公共设施行业，再一次嗅到商机的侯志敏开始筹划新的商业模式。他想起了同学们经常谈论的投资并购，那么如何与自己的企业联系起来呢？他暗自思忖着："我是做供热行业的，既然想扩展业务范围，怎么样才能让供热企业的资源向我聚集呢？这就好比摘果子，得先有一个筐来装下才行。"一个形象比喻下，鸿业热力的投资并购模式在侯志敏的脑海里诞生了，他要做出那个"筐"。
侯志敏首先成立了北京热能鸿业投资管理公司（以下简称热能鸿业），一个做供热的企业去做投资并购管理，当时在北京尚属少数。
但苦于资金并不宽裕，当时侯志敏和清华总裁班一位做铁矿行业的同学聊天时，聊到了自己的想法。同窗好友之间毕竟是有信任度的，又加上两人有达成共识的切入点，那位同学愿意投资2000万与侯志敏一起合作。
资金到位之后的热能鸿业，犹如装上了"新引擎"，步入了发展的快车道。
侯志敏的业务参与到了公共设施行业中，在之前合同能源管理的基础上做起了BOT模式（私营企业参与基础设施建设，向社会提供公共服务的一种方式），与政府和产权方签订特许经营权，承担起供热单位的投资、融资、建设和运营综合服务管理。
至此，侯志敏设想的那个"筐"已经做好，接下来便是把"果子"盛进去。于是，他开启了投资建设与收购并购之路，且一骑绝尘。
2007年，热能鸿业全资收购了位于北京大兴区的春光供热公司，开启了业内供热产权收购的先河。
同一年，热能鸿业又对北京海户屯、西直门、华龙苑等小区投资，进行清洁燃料改造和老旧管网改造，把供热质量和用户的满意度至少提升到了80%以上。
别人经营不下去的项目经侯志敏收购回来，往往都能扭亏为盈。因为很多项目被投资收购之前都是粗放的管理，设备系统老化，侯志敏接手之后实行精细化管理，并对设备管网优化、升级，一粗一细之间，也就有了改善的空间。他说：把不良项目管理成优质项目，才是一个企业经营管理水平的最好体现。
从北京到张家口再到下属各县的水平式扩张，业务链条从投资收购到工程改造不断延伸的垂直式扩张，侯志敏在马不停蹄地拓展并深耕着他的业务版图。
鸿业热力一线技术工人实操培训
突然撤资，兜头冷水"透心凉"
好景不长的是，仅仅过了两年时间，正当热能鸿业的并购业务遍地开花时，那位投资2000万的同学，由于经营的是家族企业，家族成员感觉供热行业投资收益较低，而突然找到侯志敏说：要撤资。
要知道，供热是一个重资产产业，需要先对热源、管网、换热站等进行投资建设，一般的供热项目投资回收期要在七年左右。而热能鸿业是一个才刚刚成立两年的新公司。
如果说，上一次的团队集体出走是对侯志敏的一次釜底抽薪的考验，那么这次合伙人的突然撤资则像是一盆冷水泼下来，不仅被浇了个透心凉，而且随时会陷入薪尽火灭的困境。
但侯志敏二话没说，就去想办法筹钱了。他首先想到了找担保公司贷款，然而，雪上加霜的是，担保公司破产了，500万元也打了水漂了。
越是急需筹钱越被坑，喝凉水都塞牙，个中难处，可想而知。无奈之下，侯志敏又忍痛割爱收缩了正在运营的项目。恰恰在这个时候，侯志敏在商学院积累下的人脉朋友发挥了作用，纷纷施以援手，借钱给他。最终，侯志敏把那位同学投资的钱退回去了。
"2000万撤资和500万被坑，对于重新起步的公司来说，影响还是很大的。不仅拉长了收回成本的时间，降低了投资价值，也直接导致了公司当时的发展变得迟缓。"侯志敏坦言。
按照公司法规定，股东一旦对公司履行完出资义务，就成为了公司的注册资本，是不能随意抽回的，除非转让股权或者公司收购股权。"如果非要较劲，按照公司法说事儿，把事情闹僵，那么朋友也翻脸了，还影响了公司发展。"侯志敏说道。他告诉中外管理，他和这位同学是有一定的信任度和感情的，他不忍心这么干。
一个企业掌舵人的格局、视野和胸怀往往决定了这个企业的未来。
企业成长过程中总是充满了起起伏伏，在低谷的时候，会让人失去信心，无所适从。但中国古代早有故事说明其中的玄机：塞翁失马，焉知非福。每一件事情都说不准是未来某件事的因缘，当看上去碰到挫折的时候，它可能带来的是下一次崛起的力量。挫折对于强者来说只会是养料，甚至是反弹的冲击力。
"做成了我不会欣喜若狂，失败了我也不会垂头丧气。时刻保持归零的心态，敢于面对问题，做最坏的打算，尽最大的努力，做到宠辱不惊。"侯志敏说每一次的困境反而对他都是"成人之美"。
吃一堑，长一智，通过这件事之后，侯志敏也总结了经验教训，不仅要完善公司治理结构，而且主体公司他要实行绝对控股，不做股权分配。
鸿业热力董事长侯志敏与总经理在年会上签订年度目标责任书
"有不少公司给高管配股份，但上市之后股权一套现，人都跑了，这样的激励机制没有任何意义。而且股权结构一复杂，决策机制就容易出现问题。一个公司的发展，其实需要的是员工创造价值，价值创造得越多，得到的回报也就越多。"侯志敏道出了他的思虑。
没有股权不见得没有激励，在鸿业热力，公司可以和员工合作项目成本，并给出较高的利益。甚至对于个别能力很强但发展空间受阻的员工，为了发挥其积极性，鸿业热力会让他们去独立运营一个子公司，并给出股份。这种灵活的合伙人模式，既解决了员工替代问题，也解决了资源外流问题。
对于公司激励机制，侯志敏打了一个比方：就像俩人处对象，轻易追到手的往往不珍惜。不如小步快跑，细水长流，逐年给到一定的激励，让人更有奔头。
培养农民工，人力成长推动企业进步
如今，鸿业集团除了投资建设、收购并购、项目管理、托管运营之外，还包括设备安装、管网改造等节能工程、研发应用和供热项目节能技术咨询。下一步，鸿业热力将以供热为平台进行上下产业链的发展，做城市供热综合服务商。
而这一切，都建立在人才培养的基础上。侯志敏深知人才是企业第一生产力，在鸿业，创造最大价值的正是这些技术工人。这些人的综合素质如果整体偏低，那么对新技术、新设备、新的管理手段的接受能力就会偏弱，这势必会制约下一步的发展。
同时，侯志敏也做出了前瞻性思考，当科技程度发展的越来越高时，愿意从事低端工作的人会越来越少，但总有些工作是科技替代不了的。这个时候，对于基础一线的技能人员培养恰恰就变得十分必要。
从一开始，侯志敏就立志不仅为农民工提供就业平台，还要让他们在城市立足，有尊严地生活。他提出"要让乡下人变为城里人，让农民工成为城市产业工人"。切入点就是让农民工的能力变强。
鉴于此，鸿业提出了打造农民工成才工程，并成立了内部培训机构，使员工培训进入常态化，培养、锻炼单一技能的工人能够成为兼维修、维保以及供热工程施工等技术工种的复合型人才。
其中最卓有成效的是"师傅带徒弟，高管带后备人才"的"两带"工作机制。这种在公司内部培养骨干力量的做法，不仅是一种高效的人才培养方式，更是一种可以彰显团队协作精神的企业文化。于新人而言，可以在最短的时间内找到自信，感受到企业关怀育人的良好氛围；于老人而言，在带给其新思维的同时也激发其进一步钻研专业的动力。最终，人力成长推动企业进步。
"两带机制"被称为是鸿业热力培养人才的摇篮，"企业只有用一颗任重道远的责任心，尊重人才、关爱人才、静下心来培养人才，才会有更多的优秀人才逐步亮相在企业舞台上，才会助力企业蓬勃发展。"侯志敏谈道。
鸿业热力一线工人"师带徒"实操培训
提高了工人技能之后，原来需要5个人干完的活儿，现在可能只要2个人就能干完，提高了效率，当然也就提高了收入。侯志敏认为，这也算为农民脱贫致富做出了应有的贡献。
其实侯志敏提前实行的提高工人技能的做法与国家当前所提倡的加强技能人才激励保障、发展职业技能教育的政策方向是不谋而合的。可见，鸿业热力在侯志敏的前瞻中又一次走对了方向。他坚信虽然道路是曲折的，但只要方向是正确的，未来空间是非常广阔的。
值得一提的是，鸿业利用供暖沉淀下来的社区资源，进行数据精细化分析，还成立了供暖便民服务站，通过提供清洗暖气片、免费充气、公平秤、急救箱、免费复印、工具租赁、代收快递、房源信息以及相关的稀缺性代办等服务，与用户产生交互的黏性，深挖用户需求，打开了新的业务局面，提高了产业链附加值。
成功的关键：踩对鼓点，顺势而为
在热能清洁化的大方向下，侯志敏带领鸿业实现了从燃煤锅炉、燃气锅炉的更新换代。并不断探索着精细化运行管理模式，在保障供暖温度的前提下，引进技术，实现节能、减排、增效。
被评为"北京市节能攻坚突出贡献企业"，"北京市供热先进企业"的鸿业热力集团，每年改造50多座锅炉，降低的燃煤量达到了50多万吨，如果减少的这些煤用火车运输，车厢总长度相当于从北京排到了张家口的距离。
如今，在实现碳达峰、碳中和的"双碳"战略目标下，鸿业热力又在进行着清洁能源的新探索，为北京环境的改善和化石能源逐渐淡出供热市场做着准备，为北京的蓝天，为节能环保继续做出贡献。而这意味着，鸿业热力将面临又一次的转型升级。
侯志敏推荐管理类书籍，作为集团的65名中高管及后备青年干部们的学习工具
鸿业热力就像是一艘巨轮，一次次抵达之后，又将再次出发。掌舵者侯志敏已然找到了坚定而清晰的方向——"五化"：发展理念人本化，供热主业专业化，工程施工标准化，管理过程精细化，管理手段信息化。
也许有人会说，侯志敏之所以取得今天的成绩，是因为他的时运太好，赶上了好时候。但与其说他时运好，不如说他每次都踩对了政策鼓点。新时代的滚滚大潮中，所有的企业百舸争流，或傲立潮头成就辉煌，或沉没在时代的潮流之下。所谓时运，不过是顺应了大势，抓住了机会。对此，侯志敏深有感触：男怕选错行，女怕嫁错郎，做企业也是一样，必须抓住政策，顺势而为。
这其中的关键就在于审时度势的能力和高瞻远瞩的视野。站得高，看得远，所以认得清，抓得住。谁能成功，谁被淘汰，绝非偶然，因为市场是最公道的裁判。
知识是学出来的，道理是悟出来的，能力是练出来的，格局是修出来的，企业是做出来的。凭着一份持之以恒的学习力，智慧与坚韧成为了侯志敏治企之道的精髓。
</t>
  </si>
  <si>
    <t>2022-02-08 09:50:13</t>
  </si>
  <si>
    <t>从煤炭商到京城热力翘楚,鸿业热力的经验是:踩对鼓点,顺势而为</t>
  </si>
  <si>
    <t>中外管理传媒</t>
  </si>
  <si>
    <t>202202084210548</t>
  </si>
  <si>
    <t xml:space="preserve">
新年新气象，大概是因为大年初七复工的原因，今天的手机中总是会看到一些心理咨询师证书报考的宣传，一些机构已经开始伺机而动了。如果自己有进行了解的话，我猜想机构老师的说法大多就是新年活动、开年大促等说辞了，毕竟只要有节日都可以是销售的宣传点，和网购的各种双节都是一样的套路，总是在搞活动。
这个是我自己在手机上看到的宣传广告，夹杂在关注的公主号消息之中，可谓是夹缝中求生存。还有一些公主号为了恰饭也会推送一些关于心理咨询师报考的宣传，其中比较常见的就是某某本地宝，我看到这是大家问的比较多的，他们推荐的是否靠谱，这些在知乎提问中也是比较常见的。被他们推荐的机构并不能说是完全靠谱，完全适合自己。具体的还是要自己和机构老师了解沟通，别人推荐只不过是多了一个选择可以更好的对比，感觉到有不适合自己的方面，就再多了解一些。
心理咨询师证书的报考万变不离其宗的就是如何报考，考试时间、报考要求、证书含金量、是否有认可度等问题，以及价格方面都是大家比较关注的。发证单位有哪些
市面上颁发心理咨询师证书的单位有中国科学院心理研究所、中国国家人事人才培训网、中国心理学会、中国心理卫生协会等等，这几个是大家了解接触比较多的，但其中有一个发证单位一定要避雷，这几年已经很少见了，但保不齐他会坑骗不了解的人，那就是ACI。感兴趣的朋友也可以自己上网了解一下。报考条件
中国科学院心理研究所：大专及以上学历在心理学、教育学、医学等方面取得初级职称大专及以上在校学生可出具在校证明或学生证
（以上条件满足一条即可）
中国国家人事人才培训网：
年满18周岁高中或中专及以上学历
关于其他发证单位的报考条件以及证书的详细信息可以看一下这篇文章，写的比较详细一些元气森林：怎样报考心理咨询师证书，详细整理（纯干货）持续更新。看了总会有收获考试时间
中国科学院心理研究所每年5月和11月
中国国家人事人才培训网每年3月、6月、9月、12月如何报考
自国家2017年取消了二三级心理咨询师资格证书的报考后，随后发布的文件中表明颁发的证书是培训证书，不能作为相关执业资格证明，所以证书的报考也就交由第三方机构或用人单位组织进行的了，不再由人社部直接发放，所以报考是需要通过机构报名考试，不接受个人报名，因此找一个靠谱的培训机构也是很重要的。证书认可度含金量
因为这个证书现在是培训证书，所以有的人觉得这个证书没有什么认可度，确实有的用人单位或者某些岗位对于心理咨询师证书是不认可的，要想报考还是确定好自己的需求再决定要不要报考，不要没有了解清楚就报名机构，这样不仅浪费时间也浪费金钱。不过有一点就是学习知识总归是没有错的，可以丰富充实自己的见解。报考价格
心理咨询师证书的报考的费用基本是在三千左右，如果是在追寻高的性价比那就是这个价格差不多，但要是想有更好的学习体验与服务那当然还是有其他的费用选择，不过也不要觉得价格越低越好，报考前要认真对比详细了解机构的信息，成立时间、企业资质这些也要了解清楚，不要盲目报考。
话后语：想要报考心理咨询师证书不论是机构的选择还是一些其他方面的问题，都尽量避免盲目选择，只有适合自己的才是最好的，希望每一个朋友都可以找到适合自己的报考机构，能够学习到知识丰富自己的见识，让自己变得更好。
</t>
  </si>
  <si>
    <t>2022-02-08 09:51:30</t>
  </si>
  <si>
    <t>心理咨询师证书报考详细指南</t>
  </si>
  <si>
    <t>元气森林</t>
  </si>
  <si>
    <t>202202082828636</t>
  </si>
  <si>
    <t xml:space="preserve">
　　视觉传达设计
　　培养目标：本专业培养具备艺术设计与创作等方面知识和能力，能在国家机关、企事业单位、专业设计机构、学校和科研单位从事专业设计及教学、科研、管理等工作的专业人才。
　　主干课程：图形创意、字体设计、民间艺术创新设计、插图设计、文字与版式、商业摄影、书籍设计、标志设计、品牌形象策划、信息设计、数字媒体设计与创作、包装设计、广告设计、展示与陈设设计等。
　　学制学位：基本学制为四年，毕业合格者授予艺术学学士学位。
　　服装与服饰设计
　　培养目标：本专业培养具有较强设计能力和制作能力，有较强市场意识和市场竞争能力，掌握服装企业、服装市场的基本运作知识，能够把握时尚潮流并进行流行预测的基本方法，在服装艺术设计与应用领域、艺术设计机构从事服装与服饰设计、教学、管理、科学研究等方面工作的专门人才。
　　主干课程：服装设计方法，服装结构设计，服装立体剪裁，服装工艺与制作系列课程，服饰配件设计，西南少数民族服饰文化，服装CAD，服饰摄影，服装品牌与产品策划，服装画技法，面料纹样设计，面料塑形，中外服装史等。
　　学制学位：基本学制为四年，毕业合格者授予艺术学学士学位。
　　动画
　　培养目标：围绕人文、艺术与科学深度交叉融合，广泛吸取动画行业知识、理论和方法，以创作(设计)为核心，并结合本校特色文化，将学生的创作、设计能力和服务于创作的技术研发能力的培养作为首要目标。
　　主干课程：中外动画史，中国传统文化导论，艺术心理学，西南少数民族艺术与文化，新媒体艺术，动画概论，绘画基础，角色造型设计，动画视听语言，动态速写与默写，剧作与分镜，场景设计，原动画创作，二维软件基础，三维动画，定格动画，后期合成，动画创作，写生(人物)，动画表演，写生(场景)，漫画插画创作，写生(创作)，摄影摄像基础，动漫品牌开发与授权，动漫产品(皮影创作)，联合创作等。
　　学制学位：基本学制为四年，毕业合格者授予艺术学学士学位。
　　绘画
　　培养目标：本专业以学院派传统美术教学为主体，兼顾现当代美术关注热点领域。培养勇于担当，具有敬业精神、创新精神，绘画技能扎实,视野宽广,自觉吸收民族视觉资源并能创造性地运用，能在专业创作领域、各级院校、文化事业单位、出版单位、文创单位、教育培训机构从事绘画创作、教学、美术衍生品策划、民族民间美术研究工作的应用型人才。
　　主干课程：本专业在第一学年统一学习素描、色彩、解剖透视和构图等专业基础课程，后三年分为国画、油画、版画三个方向进行专业学习:
　　(1)国画方向：水墨材料实验、中国画工笔花鸟写生、中国画山水写生、中国画工笔人物写生、民族民间符号与水墨当代表达。
　　(2)油画方向：西方油画表现技法研究与实践、素描人体写生、油画人体写生、西南少数民族非物质文化遗产考察与创作实践、民族题材油画创作等。
　　(3)版画方向：黑白木刻、套色木刻、丝网版画、铜版画、多媒体版画、版画跨媒介应用等。
　　学制学位：基本学制为四年，毕业合格者授予艺术学学士学位。
　　美术学
　　培养目标：本专业培养具有坚实的科学文化知识、多方位美术技能和艺术理论知识，具有美术史研究、美术评论、美术管理等方面能力，适应现代化建设和未来社会文化经济发展需求，具备艺术思维、艺术实践和创新精神并蓄共融的综合能力，德智体美劳全面发展的美术创作人才、艺术研究人员,以及能从事美术创作、研究、设计、管理等方面工作的一专多能的应用型人才。
　　主干课程：中外美术史、艺术概论、教育学、心理学、透视与解剖、素描、速写、色彩基础、中国画、油画、版画、雕塑与陶艺基础、少数民族艺术赏析、民族民间工艺、服装设计、摄影、设计基础、视觉传达艺术等。
　　学制学位：基本学制为四年，毕业合格者授予艺术学学士学位。
　　摄影
　　培养目标：本专业针对网络和新媒体时代的影像传播特点，培养掌握具备摄影基本理论和基本应用技能，具有商业图片拍摄、新媒体采编、视频拍摄及影视后期制作的综合型专业人才。为现代新媒体、网络平台、电视台、广告公司、影视公司、数字艺术机构、文博单位、出版单位、文旅部门、企事业单位等输送从事内容策划与开发，影像前后期制作、市场开发以及教学的应用型人才。
　　主干课程：摄影灯光基础，产品摄影、人像摄影、传统暗房工艺、视听语言、短视频拍摄、新媒体文案写作、图片编辑、纪录片创作、新闻与纪实、摄影后期、影视后期、编剧与导演基础等。
　　学制学位：基本学制为四年，毕业合格者授予艺术学学士学位。
　　雕塑
　　培养目标：本专业立足于学院教学体系，关注当下艺术创作新趋势、新动向，培养具有扎实的美术理论学识和雕塑造型能力，掌握现代雕塑的创作和制作技能，能运用各种造型手段进行实用美术设计和雕塑艺术创作的高素质应用型人才。为全国各地培养和输送能在文化领域、城乡建设、公共艺术和雕塑相关领域从事雕塑与公共艺术设计、研究、制作、教学、管理等方面工作的应用型人才。
　　主干课程：素描人物写生、雕塑基础、泥塑人物头像写生、人物造型室外写生、素描人体写生、泥塑人体写生、陶艺雕塑、立体构成、传统雕塑临摹、装饰雕塑、浮雕与建筑壁画、城市景观与雕塑、雕塑创作、雕塑材料与运用、雕塑工程制作、少数民族雕塑主题创作等。
　　学制学位：基本学制为四年，毕业合格者授予艺术学学士学位。
　　环境设计
　　培养目标：本专业培养德智体美劳全面发展的，具备环境艺术设计的基础知识和研究能力，能在艺术设计教育、研究、设计、生产和设计管理单位从事室内设计、研究、教学、管理等方面工作的室内环境艺术设计高素质人才。
　　主干课程：艺术与视知觉、室内设计原理、艺术美学、形态构成基础、空间构成基础、手绘效果图表现、CAD 辅助设计、装饰材料与构造工艺、居住空间设计、SketchUp辅助设计、照明设计基础、餐饮空间设计、酒店空间设计基础、家具设计初步与实践、精细木工创作与实践等。
　　学制学位：基本学制为四年，毕业合格者授予艺术学学士学位。
　　产品设计
　　培养目标：本专业坚持以立德树人为根本任务，培养具有当代视野、创新精神和实践能力的"精方法、懂技术、擅实战"应用型、"宽口径、宽视野、高素质"复合型、"厚基础、强能力、会创造"创新型高素质人才，培养学生德智体美劳全面发展，具有科学理性精神、系统专业知识，具备设计思维、表达沟通、管理能力，具备自主创业、适合现代化建设需要的高层次人才。
　　主干课程：平面面与色彩构成、立体构成与造型基础、计算机辅助平面设计(AI/PS/CAD)、产品设计表现、计算机辅助造型设计、产品包装与结构设计、导视及公共设施设计、非遗研究与创新设计、CMF材料与加工工艺、产品系统设计、装饰画工艺与技法、产品模型制作与工艺、版式设计、家居产品设计、展示设计与产品推广等。
　　学制学位：基本学制为四年，毕业合格者授予艺术学学士学位。
</t>
  </si>
  <si>
    <t>2022-02-08 09:52:38</t>
  </si>
  <si>
    <t>西南民族大学2022年美术类招生专业简介</t>
  </si>
  <si>
    <t>远伦教育</t>
  </si>
  <si>
    <t>202202082915730</t>
  </si>
  <si>
    <t xml:space="preserve">
　　有人说过这么一句话，若将做爱以工作般对待，只是麻木地履行职责，以创造人类、传宗接代为任务的话，那么长此以往必将阳痿。
　　不可否认，这是一句相当牛叉的话！
　　而已经明白这句话的意思的时候，我才刚上小学一年级，所以可以想象为何我的老师会认为我早熟，当然我也承认，这表面看起来并不矛盾。矛盾的是，这两者的含义不一样，我说的是心智，他们说的是性。
　　林燕燕是我自小学以来第一个女同桌，值得炫耀的是林燕燕不仅是个女的，而且是我们班里最漂亮一个女的的，并且她后来荣幸的成为了我这辈子的第一个女朋友。不过之后在她三番五次告诉我那已到更年期的妇女班主任，我经常打她的屁股和胸口时，我被那老妇女用异样的口吻严肃的批评了几次，随后我便告别了我与异性同桌的小学生涯，之后便与雄性牲口同桌。一连五年。其实当时我并不痛苦，在同桌的两个月里，我已经明确的和她林燕燕说过，她是我的女朋友，并告诉了她作为一个女朋友所应该履行的职责。或许这小妮子觉得已经亏欠于我,所以在没有同桌之后的日子里，每次放学回家，她总会先去我家。名为为我补习功课，实际上是挂羊头卖狗肉，虽然她还是不同意我动手动脚,不过并不反对我友谊性的亲嘴，就这样也是一连五年。
　　塞翁失马，焉知非福，我很庆幸，因为林燕燕那时候的屁股和胸部与我的并差不了多少，而口水却是比我的香甜的多。
　　过了不久，我就开始不满足于口水上的交流了。那时候的我认为没有胸部的女人并不能算是一个女人，因为男的下面肉多，女的上面的就该比男的大。而林燕燕的胸部照我看来，根本不像个女的，接着我开始怀疑林燕燕是否是做过变性的。在想到这里时，我内心里陡然升起一阵恶心之意。
　　一阵兵荒马乱之后。
　　我看着一口的流血牙床，摇摇头，自嘲道：妈的，以后几年肯定不用刷牙了，我这一天已经把以后几年那些该刷的牙都给提前刷好了
　　我想，像当时的那种情况并不能算是爱情，至少我从来没有把那当爱情。所以在小学毕业之后，升入初中之前的暑假里我便决定要与林燕燕分手，我想要个女人，一个真正的女人。我知道我们并不是在拍电影，所以我并不想扯出是因为彼此性格不合适等一堆狗血理由，因为那样会让我自己觉得恶心。所以我直接把林燕燕叫了出来。
　　\"知道我为什么要和你分手么？因为我爸说，屁股小的女人是不会生男孩的。我想我希望我的儿子是一个男孩子，但是我并不认为你的屁股算得上大。所以咱们分手吧，你也不用说什么祝你幸福的屁话了，你放心我一定照吃照睡，暑假我可是要好好地玩一玩的。\"
　　然后，我瞧着她一眼泪汪汪的，也没管林燕燕同不同意，嚅喏的嘴唇说了些什么，转身便回家了。接着我在家打了几天的超级玛莉，我原本以为自己也许会和林燕燕一样为自己的初恋失败感到悲伤，然后流泪，而后我才发现自己竟然一点感觉也没有。在两个月的暑假生活里，一到无聊闷烦的时候，我还是一样会把林燕燕带到家里给我\"补习\"，然后忘却自己曾经怀疑过林燕燕是个变性人的事,接着干着以前经常和她一起干的事。
　　这就如同是小孩子之间的过家家般，我与林燕燕可以天真的、毫无负担地做着自己想做的事，过着自己想过的日子。人有时候就是很简单，尤其是小孩子，可以很简单的幸福，可在我还没享受够这幸福之前，转眼间便是初中了。而林燕燕也像我的小学生涯一样,再也了无音信，一去而不复返。
　　初一刚入学的第一天，我便遇见了我的语文老师，他是一个带着金框小眼镜的快退休的一个胖老头。他的外表给我一种喜剧感，打个比方就是像个小丑。不要误会，我这样形容并不是因为我对他反感，相反我对他感觉颇为良好。因为你很难想象一个人竟然可以把保暖裤的裤头拉到接近*的地方，在大庭广众之下，这样子的装束竟然可以维持一个冬季。我想他知道我们班的女生叫他老流氓，所以我佩服他敢肆无忌惮地摸女生的背部和背部的前面，我喜欢这个敢当着人面耍流氓的老色狼。所谓物以类聚，所以我迫切的想与之交往，动机就像小学一年级刚入学的时候巴结那老妇女一样，为的只是和班花同桌。然而这次的目的不一样，我现在要找的不是女朋友，而是要找一个媳妇，一个有着大屁股和大奶子的女人。
　　有一次在他所教授的语文课上，他傻兮兮地问我们，黄鼠狼给鸡拜年，如果小鸡们把门给开了，那母鸡回来的时候是个什么样子？当时我就觉得这问题的答案对于我那些同样傻兮兮的同学来说，颇为残酷，而且那时又处于我想巴结这老头的基础上，于是在课堂上一贯沉默的我便举手回答道,母鸡当了黄鼠狼的丈母娘。一阵沉默我抬头只见那老头拉长了下巴，保持可以塞入两个鸡蛋的嘴形良久之后，才摇头说:\"不对。\"又来回踌躇了一回，又说：\"请坐。\"对于答案的错误让我这个自?I为天才的人说来说十分懊恼，在一番沉思之后，我又举手回答道，小鸡鸡没了。而这次，老头并没有说请坐，而是将嘴形又张大了一倍，并保持了十分钟，然后我就滚到墙角蹲在地上画圈圈了。这样一番让我觉得颇为委屈，委屈的是我的殷勤并没有得到效果。而到了下课后，我的那些傻B同学竟然表现得比我更加愤慨，说是老头不管今天有没有吃zha药，他也不能在我身上引爆，更有甚者表示下午要帮我把炸弹还给老头，这让我十分纳闷，不知他们为何如此激动。而询问其中一个之后的结果更加令我咂舌。
　　\"第一，我不认为说小鸡鸡没了这个答案有何错误，而那死老头竟然随意体罚学生，这让我这个爱国青年无法理解\"
　　\"先等下，这个我想问你一下，爱国和体罚学生之间有什么直接联系么？\"我想我有义务打断一下，顺便抱歉一下自己的智商，因为我听不懂。我不认为我的这件小事情可以让这些小子的正义感爆发。
　　\"这反正不管有什么联系，我觉得有联系就是有联系了，你哪来那么多问题。第二，也就是令大家都十分恼火的，奶奶的，每次他找女生谈话、接触就行。妈的我们哥几个要找女生交流下作业答案都不行，就鹏子那小子，被那老家伙操了好几次了。这次我们几个商量了一下，决定晚上一起去和校长说，不行的话，我们把家里的老头子叫来。妈的，告死他，奶奶的，干死他个王八蛋。\"我明白了他们发疯的原因了,可本想再问问鹏子是如何被那老头操的，不过看着他两眼通红，一脸的峥嵘,我瞬间无意寻问鹏子的事情
　　放学之时，我家的老头被叫到了学校，这让我吓了一跳，心里思量着，莫非答错问题还要叫父母一起来教育吗？不过在一阵????嗦嗦的讲话后我便失去了听下去的兴趣，又继续回到墙角去画圆圈了。当时我真正没有留心去听他们讲话内容的原因是，我肚子饿了。我唯一能注意的东西，莫过于语文老头满嘴烟渍的黄牙里夹着那片青菜叶，想着，那一定是苦的。
　　而就在那天的下午开始，我有了一个我不知从何而来的外号，叫做下流。这次我想都不用想，这滋味一定也是苦的。到了晚上，我的那些傻B同学并没有展开啥逼宫的行动，而是规规矩矩地坐在教室里自习，也没来跟我搭茬。我苦笑着，这群小子，墙头草啊,知道掰不过了，跑的比谁都快，他娘的，还懂得现在不好意思和我吹牛了.
　　不管如何自从有了下流这个外号以后,我在学校别说泡妞,连话都难得和女生说上几句.我用屁股想也知道,会有哪个女生愿意找个下流的男朋友?当然这并不包括鸡,不过我随后又一想,想必鸡也不希望自己的顾客下流吧,想到这,我不禁对自己找媳妇的计划和日后的生理需求产生了极大的担忧,而对于那教我语文的老头也再没有巴结的意思,奶奶的,老子恨他.
　　可事情有时候就像那句被人说烂了的话一样,上帝在关上一门的同时,也为你打开了一扇窗户,而从这扇窗户里,我不仅看到了光明的前途,更看见了那一个个高翘的美女的屁股。
　　由于外号的缘故,所以我从未泡过与我同校的妞,而不管是社会上的还是其他学校的女生,我约会的时候都得领着她们外人烟稀少的地方泡,怕遇见个熟人随口而来的下流会吓坏对方小姑娘.约会的地点全是废弃的公园或者某画展什么的,因为我对我的朋友都极具信心,他们是断然不会出现在这种场合的.
　　在年轻的小姑娘心里,浪漫也许就只是到郊外领略大自然里的动物的屎,然后赞叹生命何其伟大,又或者是到画展里去欣赏那些毫无生趣的艺术吧.
　　就这样,以同样的方式，在不同的女人身上，我出演了不同版本的白马王子.而在我即将成年的时候,也就是在我十八岁的时候,我泡了与我年龄一样多的妞,这行径何等的疯狂.
　　而也就是在十八岁的冬春交接之际,我与我第十八个女友叶柔分了手,叶柔不同于小学时候的林燕燕,因为这次不是我先提出分手的。我想也许就是因为这样我才感到了伤心、愤恨,然后报复般地想着以后要只上妞不泡妞.
　　可是，就在没有叶柔的最后一个学期里，我发誓般的赌气话并没有持续很久，因为我想叶柔，想到情不自禁。在没有她的世界里过上一个月，我却还是无法强迫自己去追求别的女人，我想，这次我是真的失恋了。我爱她。当我要很没志气的去寻找她的时候，才知道叶柔已经走了，离开了这所城市。而我却是到了那时才发现，我身边剩下的属于她的唯一一样东西，就只是在她的死党那里收到的她离开前写给我的一封信。
　　因为叶柔的信，我又拾起了比我的众多女朋友更早被我抛弃的书，然后回到教室。好好的学习。
　　在高中最后一个学期里，我没有再去追求其他女人，而是好好的努力。因为叶柔说过，她喜欢我认真读书的样子。
　　我会考进X大的，一定。我林少流发誓。因为叶柔你说你喜欢X大，我相信你一定会在那里的，你要等我！
由于篇幅限制，只能发到这里啦！
点击【阅读原文】，后续剧情高潮不断！
</t>
  </si>
  <si>
    <t>2022-02-08 09:57:27</t>
  </si>
  <si>
    <t>你有多强的异性吸引力?</t>
  </si>
  <si>
    <t>观世录</t>
  </si>
  <si>
    <t>202202083426099</t>
  </si>
  <si>
    <t xml:space="preserve">美国华盛顿大学（UW）补习：美国民族研究学院SCIENCES AMERICAN ETHNIC STUDIES辅导补习及选课指导
我们能辅导海外各大院校的各种热门冷门专业，点击下方链接咨询（备注：知乎享平台专属试听课，及套餐优惠）考而思教育 - 客服咨询华盛顿大学美国民族研究学院SCIENCES AMERICAN ETHNIC STUDIES
AES 150 为所有人伸张正义：美国种族、民族、阶级和性别的交集 (5) I&amp;S、DIV Gamboa 、Salas
国籍、阶级和性别影响着所有美国人——尤其是那些被视为少数族裔的人。
在 MyPlan 中查看课程详情：AES 150
AES 151 美国族群的身份、文化和权力 (5) I&amp;S, DIV
介绍有关美国族群身份和文化研究的主要理论、辩论和问题，因为它们是通过权力关系构成的。
在 MyPlan 中查看课程详情：AES 151
AES 211 环境正义 (5) I&amp;S, DIV
检查美国和世界某些地区的环境种族主义和生态不公正的介绍性研究。回顾应用于风险科学、生态系统管理、生物多样性保护和可持续发展的环境正义理论和方法。包括对"生态正义"社会运动的比较研究。提供：与 ANTH 211/ENVIR 211 联合提供。
在 MyPlan 中查看课程详细信息：AES 211
AES 212 比较美国民族文学 (5) VLPA/I&amp;S, DIV Butler
评论非裔美国人、美洲印第安人、亚裔美国人、奇卡诺/拉丁裔和欧美作家的精选文本。包括对文本如何设想和解释多样化的美国文化以及美国人民之间的社会、政治关系的比较。探索文化机构在美国文学创作中的力量。
在 MyPlan 中查看课程详情：AES 212
美国大学的 AES 250 种族 (5)
美国高等教育机构的 I&amp;S 种族融合。有色人种进入美国大学并对其产生影响。民族研究史及其与其他学科的关系。
在 MyPlan 中查看课程详情：AES 250
AES 322 社会分层中的性别、种族和阶级 (5) I&amp;S, DIV
从历史和当代的角度来看，美国有色女性生活中种族、阶级和性别的交集。主题包括种族主义、阶级歧视、性别歧视、激进主义、性行为和有色人种女性之间的种族间动态。先决条件：GWSS 200。提供：与 GWSS 300 联合。在 MyPlan
中查看课程详细信息：AES 322
AES 333 美国军队中的种族和民族 (5) I&amp;S Salas
少数族裔在军队中的经历。主题包括单位隔离、军队的种族隔离、职业限制和机会、少数民族妇女、军人家庭、种族主义以及退伍军人在服役后的民权斗争中的作用。
在 MyPlan 中查看课程详情：AES 333
AES 335 非裔美国人和体育的历史 (5) I&amp;S, DIV J. WALTER
美国体育的发展及其对美国文化和社会的重要性。涵盖了作为 19 世纪后期新休闲时间的一部分的体育比赛的中心地位增加、奥林匹克运动的复兴、种族隔离/融合、当今美国的名人观念和社会风格。
在 MyPlan 中查看课程详情：AES 335
AES 340 种族、民族和教育 (5) I&amp;S, DIV
关注种族和民族的关键社会和政治层面，因为它们与美国教育中的教育学和权力的问题和实践有关。将学校教育视为当代多元化政治在学生、教师和家长日益多样化的人口结构中发挥作用的场所。
在 MyPlan 中查看课程详情：AES 340
AES 345 学校不平等的民族志 (5) I&amp;S, DIV Bonus
通过批判民族志的方法探索学校不平等的各种问题和实践。
在 MyPlan 中查看课程详情：AES 345
AES 361 种族、商业、工会和社会 (5) I&amp;S
种族、商业、工会和更大社会的相互关系。检查商业和制造业的财务和社会学结构，该部门的表现以及对美国选定种族群体的表现的影响。提供：与 SOC 363 联合提供。
在 MyPlan 中查看课程详细信息：AES 361
AES 380 种族、民族和美国公共政策 (5) I&amp;S
探讨了该国贫困人口中有色人种比例不成比例的原因；利用对种族/民族、贫困、公共政策（包括相互竞争的理论）、公共政策方法和民族志工作的分析，解决美国贫困的原因和持续存在。
在 MyPlan 中查看课程详情：AES 380
AES 389 媒体中的种族、性别和性行为 (5) I&amp;S, DIV
性别、种族和性行为的媒体表现简介。提供：与 COM 389/GWSS 389 联合提供。
在 MyPlan 中查看课程详细信息：AES 389
AES 398 全球化时代的人口贩运：强迫劳动、非自愿奴役和企业、公民责任 (5) I&amp;S、DIV Sutapa Basu、Connie C. So、Alina R. Mendez
检查人口贩运行业的原因并分析可能的策略防止和减少交易。亮点包括关于强迫移民和劳工权利、国际贸易协定、人权、公共卫生、如何改善幸存者服务、道德采购和可持续发展以及人口贩运影响人性化的文章、演讲者和电影。推荐：任何以前的 AES、AAS、AFRAM、AIS 或 CHSTU 课程。提供：Sp。
在 MyPlan 中查看课程详细信息：AES 398
AES 404 人文学科高级美国民族研究（5，最多 15） VLPA，DIV Linh Thuy Nguyen，Alina R. Mendez，Vince Schleitwiler，LAURO H. FLORES，Sonnet H. Retman，Jang Wook Huh
种族和民族的比较跨学科研究. 从文化研究的角度审视美国种族化社区及其侨民的经历和文化表达。探索富有表现力的文化如何参与和转变种族形态及其交叉点，激活日常生活的社会关系并重塑权力结构。提供：AWSpS。
在 MyPlan 中查看课程详情：AES 404
AES 405 美国社会科学高级种族研究（5 人，最多 15 人）I&amp;S，DIV LaShawnDa L. Pittman
在批判性和比较性背景下对种族和民族的高级研究。检查 AES 专业中种族化社区的社会、文化、历史、政治和经济经验。用于研究各种主题的社会科学理论和方法，包括教育；移民、难民、监狱和法律研究；政治和公共政策、社会运动、全球健康和环境。提供：AWSpS。
在 MyPlan 中查看课程详情：AES 405
AES 440 历史和记忆：种族、档案和来世 (5) I&amp;S/VLPA, DIV L. Nguyen
什么被纪念和存档，什么被遗忘？谁产生知识，什么是知识？通过历史和文化研究方法，本课程研究官方和非官方话语如何处理记忆、暴力、沉默、困扰、历史和主观性。主题可能包括美国帝国和战争、奴隶制和殖民主义。先决条件：AES 150 或 AES 151 提供：WSp。
在 MyPlan 中查看课程详情：AES 440
AES 442 无证移民社区 (5) I&amp;S, DIV Carolyn Pinedo-Turnovsky
对无证、公民和（非法）合法性概念的社会学检查，因为它们位于权力轴心，特别是在种族化和性别化的背景下。主题包括跨社区的身份形成和体验，即 UndocuLatino、UndocuBlack、UndocuAsian 和 Pacific Islander 以及 UndocuQueer。移民、法律、劳工、教育、监狱空间和健康方面的制度成果。推荐：AES 150；AES 151；AES 322；AES 461；和 AES 462。流利地讨论种族、民族和性别，以及对跨国移民、不平等和全球化研究的基本熟悉。提供：AWSp。
在 MyPlan 中查看课程详情：AES 442
AES 446 美国文化中的音乐 (3) VLPA/I&amp;S
比较选定的美国文化的音乐历史和经验，这些文化已融入美国音乐主流或在其周边地区非常受欢迎。案例研究可能包括非裔美国人、拉丁裔美国人、犹太裔美国人、亚裔美国人或欧洲裔美国人。社会认同和音乐风格的考虑。提供：与 MUSIC 446 联合提供。
在 MyPlan 中查看课程详细信息：AES 446
AES 450 American Ethnic Health: Race, Gender, and Status Groups (5) I&amp;S, DIV Kashima
介绍了有关影响美国少数族裔的种族、民族、文化、社会文化和环境问题的较新的社会科学和健康科学相关工作。考虑身体和医疗问题的不同发生率，例如心血管疾病发生率、糖尿病统计数据、低出生体重儿童等。提供：AWSp。
在 MyPlan 中查看课程详情：AES 450
AES 461 美洲比较种族关系 (5) I&amp;S
描绘了在美国社会中运作的种族系统。将这些系统作为系统进行研究，并检查它们的制度和人际动态。比较民族种族系统，以得出关于美洲种族/民族关系的经验概括。提供：与 SOC 461 联合提供。
在 MyPlan 中查看课程详细信息：AES 461
AES 462 比较种族和民族关系 (5) I&amp;S、DIV
种族和民族是欧洲、非洲、亚洲和美洲许多西方和非西方社会社会分化的因素。提供：与 SOC 462 联合提供。
在 MyPlan 中查看课程详细信息：AES 462
AES 487 环境正义的文化和政治 (5) I&amp;S, DIV D. PENA
对世界环境正义运动的比较调查，重点是对环境种族主义、风险和可持续发展的批判性研究。提供理论知识和研究方法，将环境影响和风险评估以及环境政策政治的其他方面的公平性和自主性研究结合起来。提供：与 ANTH 487 联合提供。
在 MyPlan 中查看课程详细信息：AES 487
AES 489 黑人文化研究 (5) I&amp;S, DIV
检查如何通过身份形成和根深蒂固的不平等来（重新）构建黑人形象。主题包括黑人女性的身体、黑人男性的身体、黑脸吟游诗人、黑人酷儿研究、黑人权力和黑人混血儿。提供：与 COM 489/GWSS 489 联合提供。
在 MyPlan 中查看课程详细信息：AES 489
AES 490 代表超越二进制：媒体中的混合种族、性别和性行为 (5) I&amp;S，DIV乔瑟夫
文化研究方法来检查种族、性行为和性别在当代美国媒体中的混合形式。在媒体检查中利用多学科奖学金。提供：与 COM 490/GWSS 486 联合提供。
在 MyPlan 中查看课程详细信息：AES 490
AES 494 社区实习和实习（3-5，最多 10 人）
教师在各种环境和机构（例如，特定种族的机构、政府和公民社区办公室）中监督实习和实习经验。学生通过与专业人士和社区组织者合作，为各自的社区贡献技能和知识，并获得经验。仅限信用/无信用。
在 MyPlan 中查看课程详情：AES 494
AES 496 荣誉高级论文（5-10，最多 10）
监督 AES 部门荣誉学生的个人和独立/辅导学习，涉及研究、写作、项目完成和完成 30 页的主要论文或相应项目。提供：AWSpS。
在 MyPlan 中查看课程详情：AES 496
AES 498 美国民族研究专题（1-5 人，最多 15 人） I&amp;S
旨在通过比较、跨学科的方法，让学生有机会专注于美国民族研究的一个特定方面。
在 MyPlan 中查看课程详情：AES 498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</si>
  <si>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2022-02-08 10:04:03</t>
  </si>
  <si>
    <t>美国华盛顿大学(UW)补习:美国民族研究学院SCIENCES AMERICAN ETHNIC STUDIES辅导补习及选课指导</t>
  </si>
  <si>
    <t>考而思教育</t>
  </si>
  <si>
    <t>202202083111416</t>
  </si>
  <si>
    <t xml:space="preserve">
东北大学数学专业考研经验分享
——把姿态放低，慢慢来。
离2020年12月26日已经过去了三个多月的时间，三个月的时间也长也短，长到让我觉得过去一年仿佛做梦一般，离我越来越远，短到转眼之间就要面临毕业，去开启一段崭新的旅程。在备战研究生考试的日子里，有过迷茫，有过失落，有过歇斯底里，也有过自暴自弃，但到最后，这所有的所有都绚烂了那短暂时光里一个女孩燃烧的青春岁月，不曾悔亦不敢忘。此时此刻我不敢以一个大佬的称谓自居，因为我自知自己离大佬还很远，我只想以一个"过来人"的身份谈谈我这一年的酸甜苦辣，2021备战的你们可以把这当成一个学姐在跟你们愉快的谈天说梦。
l 专业情况分享篇——我要做我生来就该成为的人
我本科所读专业便是信息与计算科学，是计算数学改名而来，当时报考专业时，我的很多同学跨考了金融、计算机、自动化等方向，老师在考研交流会上也曾说不要轻易考数学专业的研究生，因为我们本科所学并不精，皮毛而已，如果考数学专业，意味着你得掌握大量的晦涩难懂的证明，但数学专业的前景依然是广阔的，由于它是基础学科，所以只要不是文科岗位不都喜欢数学好的人，研究生毕业后可以选择继续读博，也可以当一名老师，还可以进入企业担任工程师，我的学长学姐就有的进入了百度、京东集团、华为公司等高科技公司担任工程师。
我之所以选择数学专业是因为我暑假的一次兼职经历，大二那年暑假我选择在一家辅导班担任数学辅导老师，一开始我还很担心我无法胜任这份工作，但孩子们的热情和对知识的渴望感染了我，让我觉得教师是这个世界上最伟大职业之一。所以我选择了数学专业，也遂了我不想跨专业考研的心愿。
数学专业的专业方向如下：1.基础数学2.计算数学3.运筹学与控制论4.概率论与数理统计5应用数学与人工智能，当然每个研究方向下又可以细分很多小的研究方向，就比如基础数学方向还可以分为微分几何及计算几何方向、非线性泛函分析方向等，其中应用数学与人工智能方向是最热门的，其他此之。我当时报考的是计算数学，但最后我选择的导师是基础数学研究方向。
这几年东北大学数学专业的报考人数在200人左右，但相对于其他985学校这个人数不管多也不算少，近几年数学专业的报录比也稳定在1:4或者1:5左右，并且录取人数有增加趋势，只要初试在录取排名之内，复试正常发挥，上岸机率还是很大的。复试和初试各占比50%，也就是说初试过了，复试也不能报侥幸心理，仍要好好准备。接下来具体分享下我的考研复习规划。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l 复习规划分享篇——只有勇者才能成功
1) 英语篇
3月份—4月份：单词过完一遍，语法及长难句过完一遍。
背单词我是边听视频边做笔记的，一开始我是利用实体书背单词，但是后来我发现这样背单词对我来说效率很低，所以我选择了墨墨背单词app,我选择的书是2017年恋恋有词，因为这本书我早就买了，单词的时效性又没那么强，所以我就没买新的单词书，跟的视频是朱伟老师的。每天我都安排在早上背单词，一天一个part，每次学完后到了晚上我会再利用墨墨背单词回顾一遍，我发现这样我背单词的效率真的上去了许多。到了后期，我把视频看完后，直接只用墨墨背单词去复习巩固单词，既节省时间，又事半功倍。
对于语法及长难句的学习我跟的老师是田静老师，田老师讲课真的很有耐心，并且讲的很细致，不管是基础差的还是基础好的都可以从她的课里有所收获。我有一个专门的语法及长难句笔记本，因为一开始我并没有买田静老师配套的语法及长难句书，所以每次听课都做好笔记，反而起到了很好的效果，在训练阅读是长难句这块真的比之前轻松了许多。
4月份—6月份：这段时间我大部分给了阅读，因为众所周知考研英语中阅读占了很大一部分分值，得阅读者得天下。我选择的老师是唐迟老师，我买了他的阅读的逻辑这本书，跟的是他的视频课，配套的视频课时长并不长，很快就能听完。我选择了2000—2010这十年真题来练手，我买了黄皮书系列及阅读手译本，我先用的手译本边翻译边做，校正时就在旁边做笔记，黄皮书我用来二刷英语真题。
6月份——9月份:考研人都知道这是考研的黄金时期，单词肯定是要天 天坚持背的，我给英语的时间也比前期少了些，因为我需要把时间花在专业课身上，但阅读的练习也不能落下，刚好我利用这段时间对2000—2010年十年真题进行了二刷，查缺补漏。
9月份——12月份：这是最后的冲刺阶段，我开始整理作文模板， 作文一定要有自己的模板，而不是照搬老师的，我跟的老师是刘晓艳老师，买的作文书是王江涛老师的，但我建议如果选定一个老师就买跟她配套的教材，这样起到的效果最好。她的课真的很诙谐幽默，讲课也是重点分明，没有什么高大上的术语，全是学生最需要也最实在的内容，听完她的作文课我整理出了自己的作文模板，并且拿我买的作文书里的写作练习练手，熟悉自己的模板。
另外，阅读仍然不能懈怠，我又精读了2011年-2015年的阅读理解，做好笔记，相比较之前花费的时间也大大减少了不少。我留了5套英语真题做为最后的真题模拟，这个过程一定要有，只有自己卡时间做一套，才知道自己那里有欠缺。
最后，完形填空，新题型和翻译我也是在9月份才开始看的。我跟 的老师分别是易熙人老师、刘琦老师和唐静老师。虽然我9月份才看，但这并不意味着他们不重要，个人觉得新题型更容易拿分，其次是翻译，最后再是完形填空。其中完形填空和翻译我只做了2010-2020年这10年的真题，新题型我做了2005——2020年的真题，不是做完就算完成，而是要有回顾与整理，掌握做题技巧与方法，才能达到最终目的。
2) 政治篇
政治学习的开始时间比较晚，因为背诵较多，所以提前备考政治忘的也快，所以我9月份才开始备考政治。我买了徐涛老师的核心考案，跟着配套视频快速过了一遍。然后就是刷题了，我买了肖秀荣老师的100题、肖四、肖八以及徐涛老师的冲刺8套卷，一开始我并没有做大题，只是做选择题，把1000题过了一遍，由于时间原因没来得及过两遍，但我建议大家如果时间充足可以过两遍，毕竟1000题全是基础知识，后期背诵时可以省点功夫。
后期我买了徐涛老师的冲刺背诵笔记，差不多11月份开始，我就每天早上拿出一个半小时背诵冲刺笔记，并做套冲刺卷选择题，订正查缺补漏。到了12月份，我买了腿姐的冲刺班讲义，跟着配套课程把时政过了一遍，另外肖四也到货了，在练习肖八、冲刺8套卷及肖四选择的同时我每天早上花两个小时时间背诵冲刺笔记及肖四的政治大题，显然，我的政治成绩也验证了我的努力。
3) 高等代数篇
参考书目：北京大学数学系前代数小组编，王萼芳，石生明修订，高等代数（第四版），高等教育出版社，2013年8月。
三月份开始第一遍复习，我用的书也是学校官方给定的参考书目，由于自己本科学的知识差不多全忘光了，所以学起来还是有点吃力。首先就是扬哥的高代基础视频，第一遍就是完完全全的看视频，整理笔记，我整理了两个本子正反面。每听完一节就自己尝试独立完成课后题目，写在A4纸上，然后再听视频订正，一点一点整理，一点一点去抄，大概用了四个月的时间，直到六月底才结束了第一遍，这一遍我把高代全部课后题都做了一遍，虽然自己做不会的很多，但是这一遍听了扬哥讲解后收获不少。
第二遍是7月份看第一遍整理的笔记本，把课后题再过一遍，然后我买了钱吉林编着的第三版高等代数题解精粹。这时候是很关键的强化阶段，我在拼多多上买了很多草稿纸自己装订好，把题解精粹的题目自己在草稿纸上做一遍，然后对答案订正，学习方法，我花了三个月的时间，到9月末把题解精粹过完了一遍，我的草稿纸也已经累了厚厚一打。
十月份就开始了第三轮的冲刺复习，这段时间我就一章一章过，每复习一章我都是先看之间第一遍整理的笔记本上的知识点，在过一遍课后题，然后再过一遍题解精粹，把还不熟练的知识点用彩笔标注，再听视频回顾一下，把已经掌握的知识点用铅笔划掉，这样等到12月份再看时就能够清晰明了的指导自己哪儿是短板，并及时补救。
就这样结束了第三轮已经到11月中旬了。我开始做东北大学的数学真题，自己把答案写在A4纸上，校正。不断总结经验技巧，有重点的再去回顾复习。今年东北大学的高代考题很多都是平时见过的类型，但到了考场由于时间紧张很多我都忘了。在这里提醒大家，数学一定要把每一个知识点弄透，每一道题弄透，贵精不贵多。
4) 数学分析篇
参考书目：欧阳光中、朱学炎、金福临、陈传璋等，数学分析（上、下册），第三版，高等教育出版社， 2007年4月。
三月份才开始了数学分析的学习，我用的不是官方给定的参考数目，我用的是华东师范大学的数学分析，这本书完全够用，内容很详细，配合扬哥数学分析基础视频，就是每天一节简单的话一天两节，之后就是一定要做课后习题，因为数学这个专业就是要通过大量的习题巩固知识点，这个时候我的要求课本每一个定理证明都要会，并且有思路，比如单调有界定理，拉格朗日，柯西，泰勒定理我当时都证明了好多好多次。由于数学分析的内容量巨大，所以，我花了将近五个月的时间才结束了一轮复习。这个期间主要就是课本上面的定义，定理内容和证明，还有课后习题。
八月初才开始了二轮复习，这次回顾课后题，熟记背诵课本上面重要定理内容，尤其是对一致连续，一致收敛，微分中值定理，函数列函数项级数，含参量积分这几重要板块的复习，我买了钱吉林的数学分析题解精粹，自己做一遍然后对答案订正，但由于时间原因，我只做了3/5,没有做多元函数微分学和重积分、曲线积分部分。
十一月份才结束了二轮。我知道留给我的时间不多了，接下来我进入了紧张的三轮复习。这一阶段我是按板块复习，比如微分板块，积分板块，级数板块等，先过一遍知识点在过一遍第一遍过时划的重点课后题，再过一遍题解精粹重点题目，花了一个月的时间我并没有全过完，因为时间太过紧张，所以我有选择的放弃了一些内容。
十二月份，我开始做真题，自己在A4纸上写下答案，对答案订正。此时只是去看自己不擅长的知识点，这个时候一定要稳住心态，因为其实在十二月份真的可以说大局已定，就是自己的能力就到这个水平了，真的提升不了多少了，一定要相信自己。
l 复试流程分享篇——你所学之长会指引你
l 参考书目:《常微分方程》(第三版)，王高雄等，高等教育出版社，2006年。
我们今年采取的是线上复试，花了两天的时间。第一天就是采用学信网招生远程面试系统，进入考场后有自己的面试顺序，我第一天笔试抽到的是3号，到你时，老师会先让你调整机位，然后展示身份证，说明考试规则，最后给你发一个考题文档，今年考试参考科目是常微分方程，限时20分钟，共5道题目，其中三道证明题，重点内容主要集中在常微分方程求解以及常微分方程解的存在唯一性定理部分。可以边做边说答案，也可以16分钟后说答案。
第二天是面试，我抽到的序号为14号，进入考场时还和第一天一样，老师同样会给你发个考题文档，第一题是专业课题，第二题是与数学专业有关的英语题，阅读并且翻译。之后老师会再问你几个英语问题就比如空余时间做些什么等，一个专业课问题及一个生活问题，总的来说，老师都很温和，只要正常发挥，别紧张，问题不大。
l 考研感悟分享篇——这是唯一的机会，我们必须抓住它
想对22考研的学弟学妹说，考研复习的一年一定要对自己充满信心，做到最全面的复习，千万不要看了目标院校近几年真题而选择性进行复习，毕竟很多学校出题风格每年都不同。合理安排好时间，不要跟我一样留给数学分析的时间太少了导致都没看完。最重要的调整好心态，按照自己的节奏慢慢来，不要被别人的节奏带乱，实在学不下去时可以出去吃顿大餐或者打局游戏，总之不要勉强自己，开心的学和煎熬的学收到的是两种不同的效果。
我知道大家考研都背负着巨大的压力，备考过程中会有这样那样的许多阻碍。但是我想说的是，既然选择考研，就要把它作为目前来说自己最重要的事情，享受考研过程中的成长，一定要坚持下去，不要中途放弃。哪怕这个专业分数线再高，考的人再多，也不要退缩，既然选定了目标，就要一直坚信自己的努力，不要被周围的一些压力所干扰。最后你会发现，考研真的没有想象的那么难，只要好好学习，坚持下去，就一定会成功。希望我的各种教训能够警示大家，如果经验能够帮助大家少走弯路那最好了。最后的最后，希望大家一战成硕！
</t>
  </si>
  <si>
    <t>2022-02-08 10:08:16</t>
  </si>
  <si>
    <t>东北大学数学专业考研经验分享</t>
  </si>
  <si>
    <t>JIan</t>
  </si>
  <si>
    <t>202202083148737</t>
  </si>
  <si>
    <t xml:space="preserve">
2月7日凌晨，广西百色市新冠肺炎疫情防控工作领导小组指挥部发布《关于全员居家隔离的通告》，决定从2022年2月7日0时起，对百色市采取全员居家隔离管控措施，请所有市民自觉遵守，解除时间视疫情另行通告。
居家隔离期间，学校和各类培训机构全部停课、公共交通停运。除保供应的超市、农贸市场、医院、药店外，其他经营场所一律停业。餐饮行业尽量提供外卖配送服务。图源：视觉中国
大年初七开工日，疫情也跟着开工了？广西的疫情到底是怎么回事？
（一）首筛近百例阳性！
2月6日下午，广西百色市召开新冠肺炎疫情防控新闻发布会。
会上通报，截至2月6日12时，各相关县（市、区）第一轮核酸检测初筛阳性98人、待复核87人。
百色市人民政府副市长古俊彦在新闻发布会上介绍，2月4日，德保县在对返乡人员的新冠病毒核酸检测中发现一名阳性人员。
阳性人员许某于1月25日在深圳接受核酸检测呈阴性后于26日自驾返乡过节。
1月27日上午，许某抵达百色市德保县，2月3号才至医院进行核酸检测，期间活动轨迹有返乡沿途停靠高速公路服务区、住宿宾馆、聚餐等，涉及场所多、接触人员范围广。
第一轮核酸检测在重点区县重点人口累计完成采样20余万人，就检出接近百例阳性，加上春节假期人员流动频繁等多个不利因素，专家认为，这次疫情在10号后会陆续增加，不排除已经外溢到别的省市的风险。
（二）隐匿多天，返乡及边境输入双重压力
许某自进入广西到发现核酸阳性，时隔7天，也就意味着，疫情已经隐匿传播超过7天，从目前初筛情况来看，确实形势不容乐观。
截至2月6日下午4时，广西百色本轮疫情累计有确诊病例43例，其中德保县37例、右江区2例、田阳区1例、隆林县1例、靖西市2例。
而值得关注的是，百色市面临的不仅仅是返乡人员传播的"本土压力"，还有来自越南边境的输入病例压力，双重压力之下，对这个边陲城市形成巨大的防控挑战。图源：自治区卫健委网站截图
（三）开工疫情防控不容松懈
从广西疫情来看，在春运返乡及目前返工的过程中，的确存在着疫情隐患。
据了解，今天已有大部分企业开始正常工作，那么开工后的疫情防控要注意什么？
北京市卫生健康委员会副主任王建辉重点提醒大家要做好健康监测
要密切关注自身及家人的身体状况，如出现发热、乾咳、乏力、嗅觉减退、味觉减退、鼻塞、流涕、咽痛、结膜炎、肌痛和腹泻等新冠肺炎相关表现，不参加社会活动、不乘坐公共交通工具、不打网约车等，戴好口罩，及早到附近医院发热门诊按规定就医，不自行购药、服药，以免延误诊疗，同时，要主动向单位报告健康状况，并按照单位的各项防疫要求返岗工作。
要提高防护意识，养成戴口罩、勤洗手、常通风等好习惯。接收邮件包裹时要正确佩戴口罩和一次性手套，减少直接接触，对邮件包裹也可用消毒剂、热力消毒等方式进行消毒，处理完邮件包裹后及时进行手消毒或清洗双手，避免用不清洁的手触碰口、眼、鼻。图源：广西新闻网
（四）节后因疫情滞留算旷工吗？
除了疫情防护，打工人最在意的可就是"能不能保住份工"。
广西百色封市，部分返工人员滞留，如果之后还有外溢的情况，打工人又将面临返工困难，那么如果因为疫情滞留无法返工算旷工吗？
这种情况不能认定为旷工。一般来说，劳动者受疫情影响返岗复工困难的，企业经与职工协商一致后，优先考虑安排职工带薪休年假。
对于因疫情未返岗复工时间较长的职工，企业经与职工协商一致后，安排待岗。待岗期间，企业应当发放生活费。因此，员工是因防控措施等客观原因无法按时返岗复工的，不应当视为旷工。
注意：职工有必要留好当地政府发布的防疫公告、火车等交通工具停开等证明，必要时提交给单位。
隔离期间发放的工资指的不是最低工资标准或基本工资，而是指劳动合同约定的职工正常出勤状态下即可获得的全部工资性收入，包括各类工资、奖金、津贴、补贴等。总之，在隔离留院观察期间用人单位仍应按正常出勤对待，劳动者的工资福利待遇由用人单位照发，不得以缺勤或旷工扣发和减发。
</t>
  </si>
  <si>
    <t>2022-02-08 10:09:11</t>
  </si>
  <si>
    <t>广西百色封城!因疫情滞留算不算旷工?</t>
  </si>
  <si>
    <t>家庭医生在线</t>
  </si>
  <si>
    <t>202202083127855</t>
  </si>
  <si>
    <t xml:space="preserve">
近日，在疫情和政策调整的双重影响下，中国学科培训赛道头部机构豆神教育经营困难，拖欠员工工资数月。此外，公司实际控制人频繁减持已套现6.2亿元，目前处于无控股股东和无实际控制人状态。
随着双减政策的出台，学科培训机构遭受重创，大量K12机构转型布局素质教育。原有的素质教育机构正在努力思考如何提升自己，抵御冲击。目前，行业形势依然嘈杂。
自2018年以来，国家对教育培训行业的政策监管越来越严格，加上2020年新冠疫情的爆发，对所有学校和机构，整个教育行业面临着不同的应对形势，许多培训机构由于缺乏必要的在线和线下教学应急预案，不得不暂时停课，甚至随着时间的推移，关闭退款。对于从未经历过如此紧急情况的培训机构来说，疫情爆发的影响将不可避免地影响招生、续费，甚至产生退款问题。疫情对教育和培训行业的影响是显而易见的。
无论是19天的双减政策，相关配套措施的相继出台，还是外界的普遍认知，几乎所有以学习和思考为代表的K12学科培训机构都受到了最大的影响。
疫情对线下培训机构影响很大，一些机构已经开始暂停课程或线下课程，转向在线教学。引用四川观察报告，主要采取以下措施：
客观地说，几乎所有以学习和思考为代表的K12学科培训机构，无论是已经出台了19天的双减政策，还是相关的配套措施，还是外界的普遍认知，都受到的影响最大。
可见，国内K12行业是监管收紧的重点对象。上市公司的营业收入主要来自教育培训业务。其中，高中营业收入约占60%，义务教育营业收入约占40%。公司对双减政策的影响表明，公司主营的K12教育培训业务有望受到很大影响，其中义务教育阶段的学科培训业务将成为主要影响对象。
银行应密切关注国家教育培训行业的政策布局和调控，充分了解各项政策的调控力度，明确区分调控领域的差异，认真干预K12课外教育培训行业，严格检查教育培训企业客户的标准化水平和相应的政策措施，避免和退出受政策影响较大的小型教育培训机构和标准化程度较低、应急措施不完善的企业。
其次，根据现行政策，如果机构上市，必须剥离学科培训业务。即使主营业务是学科培训，也必须退市，因为学科培训要求是无利可图的。如果以学科培训业务为主营业务，基本上没有上市逻辑。因此，这些机构未来的整体运作将面临巨大影响。
</t>
  </si>
  <si>
    <t>2022-02-08 10:12:02</t>
  </si>
  <si>
    <t>K12教育培训业务将成为主要影响对象</t>
  </si>
  <si>
    <t>曹老师说教育</t>
  </si>
  <si>
    <t>202202083398145</t>
  </si>
  <si>
    <t xml:space="preserve">
申请阶段的长线规划究竟有何好处？
想跨专业申请金工/金数领域需要如何进行背景提升？
决定早申请、早规划之后，要怎样最大化利用自己的假期时间实现自我加分？
这一次，我们用一篇战绩文章通通给你答案！
恭喜明德学子M同学，成功斩获杜克大学（#9）的金融科技硕士（Master of Engineering in Financial Technology）offer！明德战绩速报！
M同学
本科学校：国内某211大学
本科专业：化学
三维成绩：GPA：3.7+，GRE：320+，TOEFL：100+
申请老师：Jia
Mentor：Qin (Harvard)
早在19年上半年M同学就与明德立人完成了签约，目标是申请22年的秋季入学，如此充裕的准备时间令导师团队可以非常自如地制定详尽的规划安排，也增强了学生在申请阶段的成长可塑性。
M同学是个典型的学霸，严谨细致，执行力强，GPA成绩也很高，但受限于本科是化学领域，数学课程非常有限，这一点很不利于申请金工/金数等对申请者量化背景要求高的专业。
因此，导师团队在很早的时候就开始建议同学利用课余时间在慕课，Coursera上修读高阶的数学课程，M同学非常出色的完成了这一任务，在正式申请开始之前学完了导师要求的数学课程并且拿到证书。
由于是长线规划旅程，所以导师团队也陪同M同学一起度过了很多假期，而在每一个寒暑假到来之前，明德导师都会与M同学沟通一下假期安排，确保M同学在每个假期都可以做对申请有帮助的实习或者课外活动。
这一举措为申请阶段的文书和面试工作奠定了非常关键的基础，一方面M同学积累了充足的行业经验，并对自己的未来职业规划有了更清晰的认识；另一方面也在申请中进一步提升了同学的专业匹配度。
除此之外，为了将M同学的所有优势都充分地发挥出来，导师团队也没有错过TA"沟通能力较强且口语不错"的特点——每次在提交video essay前，导师都会帮助M同学修改和润色底稿，做好充分的准备工作，助力于让同学以最自信的状态迎接每一次出镜机会。
最终，凭借着出色的长线规划与默契的师生配合，M同学成功拿到了综排TOP9的杜克大学热门项目offer！
交流过程&amp;录取瞬间
杜克大学的金融科学项目
杜克大学的金融科技项目，是普拉特工程学院和杜克金融经济中心（DFE）19年联合推出的新项目，项目时长3-4学期，非常适合编程能力以及数据分析能力和建模功底比较好的申请者。
该项目通过教授计算机和编程技能，以及行业特定的业务基础知识，推动金融行业的创新。其目的是满足传统和新兴金融领域日益增长的技术专长需求。杜克金融科技强调使用区块链、机器学习和安全软件开发等工具开发解决方案。
在课程设置方面，杜克的FinTech项目比较硬核，绝大部分课程的Tech度都很高,其中Industry Capstone Project和Internship or Mentored Project更是理论联系实际，可以将所学专业知识应用于具体实践中。
学生共需完成2门行业准备核心课程，4门金融科技、编程和金融方面的技术核心课程，3门金融科技选修课，可选择一个选修方向（科技或科技管理），1个顶点项目（Capstone Project）以及1段实习。
具体的课程信息如下图所示：
在申请方面，该项目的录取平均GPA为3.5-3.8，GRE口语均分为155-161，量化均分为168-170，托福平均成绩则为103-109，录取门槛较高。
虽然该项目对于申请者的本科专业设限并不多，往年录取者在金融、数学、工程与计算机科学、经济学等领域皆有涵盖，但如果有同学想要进行跨专业申请的话，还是需要尽早进行申请规划，以便于完成必要的补课和量化背景提升。
时代的新宠——
金融科技（FinTech）
金融科技即Fintech，由Financial与Technology合成而来，是金融和信息技术的融合型产业。它运用人工智能、大数据、云计算、区块链等各类先进技术，有效提升金融服务的运转效率，同时也改变着金融服务的运作方式。
宾大沃顿商学院给FinTech的定义为："用技术改进金融体系效率的经济行业。"
毕马威对FinTech的理解为："非传统企业以科技为尖刀切入金融领域，用更高效率的科技手段抢占市场，提升金融服务效率更好地管理风险。"
而当我们说到美国的强金融区位之时，大概美东纽约总会是人们第一个脱口而出的地点。
那么，若是谈到"科技"呢？
加州硅谷！
得州奥斯汀！
北卡三角区！
......
还不够！
没错，那被誉为世界金融中心的纽约，现在也正在将重心分向科技领域。
随着Meta、谷歌、亚马逊、苹果等大厂在纽约纷纷扩建了新的办公区域，原本被金融公司"垄断"的纽约，已经在各科技巨头的默默渗透下，摇身一变成为了美国的"东部新硅谷"。
而这种"入驻之风"所引发的连带反应，便是越来越多的金融公司也开始不满足于在金融领域单向发展，向FinTech（金融科技）转型成为了很多巨头的全新战略目标。
因此，有关金融科技领域的人才，也就顺势成为了当今就业市场上的"火热新宠"！
2019年，杜克大学成立金融科技专业，成为了继英国帝国理工、新加坡南洋理工、港科大后又一所开设此项目的世界顶尖名校。
而以凯斯西储大学为代表的其他美国名校，也于近两年开设了全新的金融科技类项目。
由此看来，金融科技行业的未来，已是"实火"无疑！
</t>
  </si>
  <si>
    <t>2022-02-08 10:12:40</t>
  </si>
  <si>
    <t>2022战绩 | 陆本化学,跨专业冲刺杜克新兴商科项目,美东巨头行业新宠录取!</t>
  </si>
  <si>
    <t>明德立人留学</t>
  </si>
  <si>
    <t>202202083130353</t>
  </si>
  <si>
    <t xml:space="preserve">
一、 关于择校与专业
吉林大学的数学学科全国排名还不错，而且是A-，数学专业比较强，学校也是985，但是由于地处东北，因此相对于北京天津等其他地区985高校来说，报考难度相对比较低。
专业：应用数学、基础数学和计算数学一般招的人比较多，概率论与数理统计、运筹学与控制论招的人比较少。可以登录吉林大学研招网关注一下学校发的招生名额。但是由于看前一年的录取情况，计算数学分太高，所以我选择了应用数学，可能大家都这么想的，所以21年应用数学上线人数最多，最终录取分数也最高。21考研进入初试的人数基本等于预计招生人数，因此全部通过复试录取，只有部分应用数学专业的经过校内调剂到了数学学院其他专业录取。吉林大学基础数学、计算数学、应用数学、运筹学与控制论、统计学的初试科目都是数学分析、高等代数与解析几何，如果实在确定不了报考什么专业，也可以根据自己后期的复习情况进行选择。
二、初试经验
1.政治
政治不用开始的太早，暑假开始就行，前期我用的徐涛老师的《核心考案》和视频，每天学累了专业课的时候就跟着徐涛老师的视频看《核心考案》，跟着走了一遍。做肖秀荣的《1000题》，只做了里面的选择题，然后把做错的知识点对照课本再看一下。到后期就用的肖四肖八，肖四肖八一定要好好看，尤其是肖四的大题，一定要背下来，选择题也要重点看，不能放过每一个肖四上的知识点，选择题是政治分数的关键，大题基本上不会拉开太大的差距。但是注意不要在政治上花费过多的时间，而忽略专业课的重要性。
2.英语
英语前期就是背单词，我用的墨墨背单词，一定要坚持每天都背。也试过跟着朱伟的视频课看单词，但是我觉得太费时间了。跟过一段时间的考研英语屠浩民微信公众号长难句，我感觉还挺有用的。真题很重要，我买的是黄皮卷子，但是做真题不能求快，做一套就要做透一套，把里面的生词都找出来，分析出题人的思路。可以一天做一到两个阅读，然后订正。注意要留出一两套做最后的模拟练习。写作用的王江涛的《考研英语（一）高分写作考前预测》。考前几天要注意看一下答题纸的大体分布。
3.高等代数与解析几何
高等代数我跟的是李扬的基础课与强化课。吉林大学指定的高等代数教材《高等代数》，杜现坤、徐晓伟、马晶、孙晓松编，科学出版社，2017年8月出版的那一本教材，我本科学的《高等代数》第四版王萼芳高等教育出版社那一版的，而且李扬的视频也用的这一版，所以我就没有用吉大指定的教材，但是吉大指定的教材与我学的那一版有一部分符号表示是不一样的，所以我建议要看一下吉大的符号表示。李扬的基础课视频会讲解课后习题，但是不建议直接看，可以自己先做一下，然后再看视频讲解，这样印象会更深刻。直接看视频，看人家的思路，觉得自己会了，然后自己做的时候还是什么也不会。李扬的高代强化课也很棒，里面有很多经典的题型，他总结的也很好。吉林大学的高等代数很少考计算题，尤其是行列式计算，基本没出过，证明题偏多。
除此之外吉林大学还考解析几何，解析几何给的参考书是《解析几何》尤承业编着，北京大学出版社和《空间解析几何》谢敬然、柯媛元主编，高等教育出版社。我这两本书都看了，尤承业那一本只看了前三章，例题和课后题也看了一部分。高等代数与解析几何在一张卷子上，高等代数占100分，解析几何占50分。
真题很重要，后期看真题的时候会发现学校出题的一些特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4.数学分析
吉大指定的参考书是《数学分析》第一册，严子谦、尹景学、张然编，高等教育出版社；《数学分析》第二册，马富明、高文杰编，高等教育出版社。我用的是华东师范大学的数学分析。我的数分考的不高，有点教训想分享给大家，吉林大学数学分析计算题比较多，我也一直以为计算题比证明题要简单，但是我好几个计算题都没算出来，好多看着非常眼熟的题就是算不出来，我觉得这可能是因为我后期复习的时候过度依赖视频了，自己真正做的很少，而且对课本也不熟，所以还是要看课本，定义定理一定要熟，如果时间够，最好过两遍课本，不要听完一个视频就觉得自己会了。课后习题一定要自己动手写，不能看完视频就觉得自己会了。跟高代相比我没有那么推荐看李扬的数学分析，我觉得他对于我来说有点过于难了，而且考试的时候并没有用到多少。可以对照着往年的真题加强自己计算题方面的练习。证明题分值大概50分，总体难度不是很难。
三、复试经验
进入复试最后一名分数是318分，数学学院学硕进入复试87人，87人全部录取，其中应用数学进入复试32人，录取22个，其余人调剂到了数学学院其他未招满的专业。吉林大学复试是不招收校外调剂的，只收校内调剂。而且复试很公平，虽然复试时间比较晚，但是值得等待。
复试形式以及内容：20年和21年由于疫情原因均采取线上复试。复试会先让做一个英文自我介绍，提前写下来背诵，注意时间限制，不要太长。然后会问一两个英文问题，比较简单，听不清可以再问一遍。然后就是专业知识，应用数学复试内容两本书实变函数和微分方程，看哪个版本的书都可以差不多。实变函数把定义定理记清楚，有可能会问某个简单的定义，也有可能会让做一个证明题，看运气。微分方程可能会让解一个简单的常微分方程。初试结束后尽早准备复试，可以在B站上找点课跟着看，不仅对复试有帮助，对开学后的学习也很有用。
四、小经验
在复习后期的时候常常会觉得自己考不上了，觉得什么也不会了，不要焦躁，可以多和朋友聊聊天舒解一下情绪，但是千万不要放弃，只要认认真真学了，踏踏实实走完了全程，结果一定不会太差，考试的时候也不要因为觉得某一科考的太差，就彻底放弃了，我考完数分，深信自己要二战，但是下午高代觉得还可以，没想到出成绩后数分过线了，不到最后一刻千万不要放弃。祝大家都能早日上岸。
</t>
  </si>
  <si>
    <t>2022-02-08 10:13:47</t>
  </si>
  <si>
    <t>吉林大学应用数学专业考研经验分享</t>
  </si>
  <si>
    <t>202202083294094</t>
  </si>
  <si>
    <t>美国华盛顿大学（UW）补习：人类学ANTHROPOLOGY辅导补习及选课指导
我们能辅导海外各大院校的各种热门冷门专业，点击下方链接咨询（备注：知乎享平台专属试听课，及套餐优惠）考而思教育 - 客服咨询华盛顿大学人类学ANTHROPOLOGY
ANTH 100 Introduction to Anthropology (5) I&amp;S
通过检查人类身体、文化和社会进化中的选定问题，介绍考古学、生物文化人类学和社会文化人类学的子领域。不建议上过其他人类学、考古学或生物文化人类学课程的学生。
在 MyPlan 中查看课程详情：ANTH 100
ANTH 101 Exploring Socioculture Anthropology (5) I&amp;S, DIV
介绍社会文化人类学对人类集体生活的多样性和动态的观点。检查个人生活如何被更广泛的社会和文化背景所塑造，人们如何创造意义，以及权力关系如何运作。介绍民族志作为一种记录和理解社会和文化生活的方法。
在 MyPlan 中查看课程详情：ANTH 101
ANTH 150 文化与权利：探索人权的意义和实践 (5) I&amp;S, DIV
检查社会正义问题，旨在加深对人权的理解。分析历史和理论基础，并介绍旨在实施和落实人权的国际和区域机构。关于主权、战争罪、种族清洗、种族灭绝、酷刑、真相委员会和宽恕的案例研究。
在 MyPlan 中查看课程详情：ANTH 150
ANTH 202 社会文化人类学原理 (5) I&amp;S
各种非西方和西方民族生活方式的比较。介绍该领域使用的基本理论和方法。
在 MyPlan 中查看课程详情：ANTH 202
ANTH 203 人类学语言学概论 (5) I&amp;S/VLPA
人类学中使用的语言学方法和理论。语言的基本结构特征；人类语言和动物交流比较；语言与生俱来的证据。语言和文化：语言相对主义、交流民族志、社会语言学。语言和民族主义，美国和其他地方的语言政治。提供：与 LING 203 联合提供。
在 MyPlan 中查看课程详细信息：ANTH 203
ANTH 204 阅读民族志 (5) I&amp;S
介绍文化人类学的描述性和分析性文献。对来自世界选定地区的人民生活方式的代表性叙述进行扩展检查，重点是观察和分析方法。
在 MyPlan 中查看课程详情：ANTH 204
ANTH 206 文化动物 (5) I&amp;S/NW
检查生物学和文化在塑造人类社会行为方面的相互作用。自然选择、基因与环境相互作用、文化传播、学习和文化进化的基本原理；将这些应用于各种主题，包括性别、暴力、政治、亲属关系和宗教。
在 MyPlan 中查看课程详情：ANTH 206
ANTH 207 美国的阶级和文化 (5) I&amp;S, DIV
当代美国的人类学观点，强调社会阶级。通过民族志读物考察教育、工作、政治经济学、工人阶级的经历和中产阶级的意识形态，以及阶级与种族、性别、民族、语言、地点、性取向和文化之间的关系。
在 MyPlan 中查看课程详情：ANTH 207
ANTH 208 文化概念 (5) I&amp;S
文化概念的历史及其在文化人类学领域的应用。它在欧洲殖民扩张中出现的历史以及关于它作为定义人类学领域的中心概念的地位的当代辩论。
在 MyPlan 中查看课程详情：ANTH 208
ANTH 209 通过视觉媒体的人类学 (5) VLPA/I&amp;S
文化和文化变异理论，通过电影、视频和摄影等视觉媒体看到和理解。
在 MyPlan 中查看课程详情：ANTH 209
ANTH 210 环境人类学概论 (5) NW/I&amp;S
从各种人类学角度介绍人类/环境相互作用。环境人类学方法的思想史，强调人与自然的相互联系。进化模型调查；文化生态；系统方法；土着知识；民族生态学；自然与国家；政治生态学；生态女权主义；和环保主义。
在 MyPlan 中查看课程详情：ANTH 210
ANTH 211 环境正义 (5) I&amp;S, DIV
检查美国环境种族主义和生态不公正的介绍性研究，以及世界的某些地区。回顾应用于风险科学、生态系统管理、生物多样性保护和可持续发展的环境正义理论和方法。包括对"生态正义"社会运动的比较研究。提供：与 AES 211/ENVIR 211 联合提供。
在 MyPlan 中查看课程详细信息：ANTH 211
ANTH 213 人类学和体育 (5) I&amp;S, DIV
通过关注体育来介绍社会文化人类学的理论、方法和发现。认为体育与身份、民族主义、性别、种族、阶级、宗教和其他问题有关。探索体育的文化仪式、体育超越社会差异的潜力和障碍，以及体育在教育、青年发展和社区建设中的作用。
在 MyPlan 中查看课程详情：ANTH 213
ANTH 215 Introduction to Medical Anthropology and Global Health (5) I&amp;S, DIV
从社会正义的角度探讨全球进程对美国和其他社会健康的影响。强调有助于健康状况、结果、政策和医疗保健提供的文化、环境、社会经济、政治和医疗系统之间的相互关系。专注于世界各地社会和社区内部和之间的健康差异。
在 MyPlan 中查看课程详情：ANTH 215
ANTH 228 身份：人类学中的种族、阶级、性别和性行为 (5) I&amp;S, DIV 人类学
中种族、阶级、性别和性行为研究的介绍。通过民族志和理论读物，学生被介绍到作为交叉建设和社会表现的身份概念。
在 MyPlan 中查看课程详情：ANTH 228
ANTH 233 语言与社会概论 (5) VLPA, DIV Evans, Wassink
介绍了社会学的研究，即由于文化和社会群体的差异而产生的各种语言，通常反映了权力不平等。通过对语言现象的系统观察和批判性讨论，提高对社会和个人在塑造社会学中的作用的认识。提供：与 COM 233/LING 233 联合提供；A.
在 MyPlan 中查看课程详情：ANTH 233
ANTH 235 全球女权主义艺术 (5) VLPA/I&amp;S
将女权主义作为一种从社会等级、审美形式和意识形态方面思考视觉艺术实践的方式。探索在不同地点和文化传统工作的女权主义艺术家如何在地方和全球层面挑战艺术惯例和性别、性取向、种族、阶级和国籍的表现形式。提供：与 GWSS 235 联合提供。
在 MyPlan 中查看课程详细信息：ANTH 235
ANTH 236 物质世界背后的奥秘（5）I&amp;S
事物无处不在。我们制造它们，它们也制造我们。事情是令人回味的，审美的，令人不安的。他们定义了我们。我们需要他们交流、记住、管理。但事情也需要我们。本课程从跨学科的角度介绍事物、建筑等的研究。通过对物质世界的分析，探索了身份、记忆、商品/礼物、认知和代理等主题。提供：与 ARCHY 236 联合提供。
在 MyPlan 中查看课程详细信息：ANTH 236
ANTH 269 人类学专题（3-5 人，最多 10 人） I&amp;S
描述和分析人类学中的特定问题或相关问题。
在 MyPlan 中查看课程详情：ANTH 269
ANTH 280 全球资本文化 (5) I&amp;S
旨在从人类学的角度向学生介绍跨境现象的研究，包括全球资本、移民、国际慈善事业和恐怖主义。介绍全球化理论和人类学家在研究运动和流通模式时所采用的方法。
在 MyPlan 中查看课程详情：ANTH 280
ANTH 289 身份：服务学习 (3) I&amp;S
在 MyPlan 中查看课程详细信息：ANTH 289
ANTH 301 人性与文化 (3) I&amp;S
对人类群体（包括非西方民族和当代美国人）的习俗、价值观和信仰差异来源的各种人类学观点的比较。
在 MyPlan 中查看课程详情：ANTH 301
ANTH 302 身体和灵魂：作为社会正义实践的医学人类学和全球健康导论 (5) I&amp;S, DIV
检查健康/疾病模式作为交叉的文化规范、意识形态、社会结构、生命历程、政治经济和环境条件在地形上展开由权力和代表权调解的不平等。医学人类学民族志作为实践和理论的批判性分析。在广泛的全球背景下调查该领域。学生构建解决紧迫人类问题的框架。
在 MyPlan 中查看课程详情：ANTH 302
ANTH 303 健康技术 (5) I&amp;S/VLPA
研究生物医学科学和护理技术的民族志、历史和哲学方法。主题包括基础设施、殖民主义发展、繁殖、种族、性别、残疾、主观性、可视化和诊断。先决条件：ANTH 208、ANTH 215 或 ANTH 302。提供：AWSp。
在 MyPlan 中查看课程详情：ANTH 303
ANTH 304 美人类学 (5) I&amp;S, DIV
什么是美？谁制定标准？标准发生了怎样的变化？种族/民族、性别、阶级、年龄、性取向和（不）能力如何与这种美的概念相交？探索"异常"身体的增强/修改/转变。包括对创造和延续美丽理想的结构和机构进行批判性研究。
在 MyPlan 中查看课程详情：ANTH 304
ANTH 305 身体人类学 (5) I&amp;S
调查研究文化与身体之间关系的经典人类学文献。从历史上考察欧美身体文化。探索身体在大众媒体中的表现方式及其对日常身体意识形态的影响。
在 MyPlan 中查看课程详情：ANTH 305
ANTH 306 代表的力量：太平洋岛民之声 (5) VLPA/I&amp;S, DIV
关注太平洋岛民艺术家、作家、表演者、诗人、电影制片人和学者如何代表太平洋岛屿和岛民。通过创造性地挑战过去占主导地位的虚假陈述，这些人正在塑造新的身份，改变形象和身份，并扩大"太平洋"的边界。
在 MyPlan 中查看课程详情：ANTH 306
ANTH 307 美国太平洋岛民当代文化 (5) I&amp;S, DIV
根据太平洋历史、社会和文化组织了解美国太平洋岛民文化。强调了解美国和其他侨民社区的当代经验。主要主题包括后殖民主义、移民、家庭、宗教、政治、性别、教育和跨国认同。提供：与 AAS 300 联合提供；Sp。
在 MyPlan 中查看课程详情：ANTH 307
ANTH 308 性别、女性健康和生殖的人类学 (5) I&amp;S, DIV
通过调查女性的健康史、状态和参与医疗保健来检查改善女性健康的人类学方法。分析一系列健康问题，包括生殖保健问题、女性的身体形象和性取向、当前的健康政策，以及与性别、种族/民族、阶级的日常结构和关系相关的健康问题。
在 MyPlan 中查看课程详情：ANTH 308
ANTH 309 土着认识论和海洋独木舟 (5) VLPA/I&amp;S, DIV
就像西方教科书一样，支腿独木舟在范围内承载科学知识和独创性，并与社区和环境关系交织在一起。以海洋作家、艺术家、织工和独木舟建造者为中心。学生参与小组研究，以帮助庆祝和建立对太平洋岛民智力贡献的认识。
在 MyPlan 中查看课程详情：ANTH 309
ANTH 310 北美原住民社会 (5) I&amp;S, DIV Smith
墨西哥北部美国的传统文化，强调北美印第安人和爱斯基摩人社会的多样性。美洲原住民文化区和语言群体的起源；生存系统；社会组织的层次；欧洲征服和殖民主义；并描述十个文化区的代表性文化。
在 MyPlan 中查看课程详情：ANTH 310
ANTH 311 饮食和营养的文化政治（5）I&amp;S
检查美国目前关于哪些饮食指南最适合人类健康的辩论；不断变化的个人责任和政治生活概念如何构成这些辩论的框架；争取食物主权的社会运动如何改变饮食习惯：食客如何通过食物来定义他们的道德。提供：AWSpS。
在 MyPlan 中查看课程详情：ANTH 311
ANTH 312 太平洋岛屿文学和电影 (5) VLPA/I&amp;S, DIV
通过详细考虑当代太平洋作家和电影制片人的创意作品来审视太平洋。主题包括文化认同；殖民主义及其对土着人民、土地、健康、家庭和社区的影响；以及知道你来自哪里的重要性。
在 MyPlan 中查看课程详情：ANTH 312
ANTH 313 非洲人民 (5)
对撒哈拉以南非洲前和后殖民时期多种文化的 I&amp;S 调查。欣赏非洲人民的适应性、力量和创造力。
在 MyPlan 中查看课程详情：ANTH 313
ANTH 314 东南亚/亚美岛屿的民族志、跨国主义和社区 (5) I&amp;S, DIV
民族志探索与东南亚和东南亚裔美国人之间的身份和社区形成有关的跨国主义变革过程。体验式学习形式侧重于小型民族志项目、实地考察和小组展示。先决条件：一门 200 级 ANTH 课程或一门 AAS/AES 课程。提供：与 AAS 314 联合提供。
在 MyPlan 中查看课程详细信息：ANTH 314
ANTH 315 东南亚文明：佛教和越南 (5)
缅甸、泰国、柬埔寨和老挝以及东南亚越南社会的小乘佛教社会的 I&amp;S、DIV 文明。生活在这些社会边缘的部落民族的文化。印度支那战争和在美国重新安置印度支那难民导致的文化转变。提供：与 JSIS A 315 联合提供。
在 MyPlan 中查看课程详细信息：ANTH 315
ANTH 316 现代南亚 (5) I&amp;S
二十世纪印度次大陆的历史和社会。主题包括民族主义、农村和城市生活、流行文化、性别和环境政治。提供：与 JSIS A 316 联合提供。
在 MyPlan 中查看课程详细信息：ANTH 316
ANTH 317 西藏文明人类学 (5) I&amp;S
介绍西藏社会和文化的基本特征，通过对西藏历史、社会和政治的考察，探索关于西藏过去、现在和未来的全球辩论如何与当代人类学关注点相关联传统和当代背景下的组织、宗教和其他文化主题。
在 MyPlan 中查看课程详情：ANTH 317
ANTH 318 伊斯兰教和穆斯林社会人类学 (3/5) I&amp;S
从人类学的角度审视伊斯兰教的不同表达和经验。通过民族志记述强调穆斯林的日常生活，将伊斯兰教视为一种生活体验。涵盖一系列问题，包括身份、仪式、性别和政治伊斯兰教。先决条件：一门 200 级人类学课程。
在 MyPlan 中查看课程详情：ANTH 318
ANTH 321 比较宗教 (3/5) I&amp;S
宗教体验和信仰的人类学方法，重点是全球化背景下的仪式、象征、身份、狂喜体验和复兴运动等概念问题。还涉及美国文化中宗教表达的多样性以及与其他社会的比较。提供：与 RELIG 321 联合提供。
在 MyPlan 中查看课程详细信息：ANTH 321
ANTH 322 死亡比较研究 (5)
从跨文化角度分析 I&amp;S 死亡。主题包括丧葬习俗、灵魂和来世的概念、悲伤的文化差异、作为民间艺术的墓地以及比较背景下的医学和伦理问题。与其他文化相比，美国的死亡习俗。提供：与 RELIG 320 联合提供。
在 MyPlan 中查看课程详细信息：ANTH 322
ANTH 323 文化和实践中的人权法 (5) I&amp;S, DIV Arzoo Osanloo
介绍了围绕人权问题的复杂性。通过批判性分析检查人权问题，同时考虑法律、社会、经济和历史变量。提供：与 LSJ 321 联合提供。
在 MyPlan 中查看课程详细信息：ANTH 323
ANTH 324 医学人类学和全球健康的当前问题（2 人，最多 4 人） I&amp;S
嘉宾演讲者展示了该领域的本地专业知识。演讲者分享有关导致他们在 MAGH 进行研究的途径的信息，并在他们的专业领域提出当前的研究问题。仅限信用/无信用。
在 MyPlan 中查看课程详情：ANTH 324
ANTH 325 墨西哥和拉丁裔社区的土着知识和公共卫生 (5) I&amp;S, DIV Devon G Pena
通过环境正义/非殖民主义方法和民族科学知识基础对公共卫生进行批判性医学人类学。通过研究结构性暴力、历史创伤和相关的差异和不平等，影响墨西哥/拉丁裔社区"种族化"卫生制度的力量。通过对定居者殖民主义、商品化和土着生存的非殖民主义批评，强调医疗保健和关怀劳动。推荐：CHSTU 101 或 ANTH 215。提供：与 CHSTU 322 联合提供；W.
在 MyPlan 中查看课程详情：ANTH 325
ANTH 328 Gender and Sexuality in China (5) I&amp;S, DIV
探讨中国现代化进程中的性别和性，从晚清到民国建设、共产主义革命和后毛泽东经济改革。通过历史、人类学和文化研究奖学金，检查这些社会结构在家庭、国家、劳动、身体和种族方面的中心地位。提供：与 GWSS 328/JSIS A 328 联合提供。
在 MyPlan 中查看课程详细信息：ANTH 328
ANTH 330 宗教、身份和文化多元主义 (5) I&amp;S, DIV
宗教在多元化社会中塑造个人和社区身份的作用。主题包括美国多元化的当前维度、种族、移民和电子通信对建立宗教社区的影响，以及冲突、暴力与和解问题。提供：与 RELIG 329 联合提供。
在 MyPlan 中查看课程详细信息：ANTH 330
ANTH 331 关键运动研究和研究主题 (5) I&amp;S
运动相关研究。学生运用理论来批评体育的实践和全球影响，重点是使体育更加民主、包容、无障碍和人性化。先决条件：ANTH 213。
在 MyPlan 中查看课程详细信息：ANTH 331
ANTH 339 当代印度的社会运动 (5) I&amp;S, DIV P. RAMAMURTHY
涵盖了通过环境和妇女运动研究的当代印度的社会变革、经济发展和身份政治问题。包括对森林、水坝、妇女权利、宗教社区、种族和公民身份的发展和冲突的批评。提供：与 GWSS 339/JSIS A 339 联合提供。
在 MyPlan 中查看课程详细信息：ANTH 339
ANTH 341 政治暴力和南亚的后殖民国家 (5) I&amp;S, DIV
通过研究政治暴力的具体案例，研究分析后殖民南亚的集体、国家和反国家暴力的理论方法在现代印度、巴基斯坦、斯里兰卡和尼泊尔。提供：与 JSIS A 341 联合提供。
在 MyPlan 中查看课程详细信息：ANTH 341
ANTH 345 妇女与国际经济发展 (5) I&amp;S, DIV P. RAMAMURTHY
质疑妇女如何受到第三世界经济发展的影响，并庆祝对发展意味着什么的重新定义。介绍研究性别和发展政策的理论观点和方法。评估当前的全球化进程以及改变性别和经济不平等的潜力。提供：与 GWSS 345/JSIS B 345 联合提供。
在 MyPlan 中查看课程详细信息：ANTH 345
ANTH 352 佛教与社会：南亚和东南亚的小乘佛教传统（5）小乘佛教的 I&amp;S
宗教传统（在斯里兰卡、缅甸、泰国、老挝和柬埔寨实行）。通过上座部佛教思想发展的伦理取向的变化。提供：与 RELIG 356 联合提供。
在 MyPlan 中查看课程详细信息：ANTH 352
ANTH 353 女权人类学 (5) I&amp;S, DIV
在人类学和性别研究的跨学科交叉点探索女权民族志的历史和当代实践。检查女性作为受试者和研究人员如何影响人类学知识生产，以及人类学的跨文化要求如何影响对性别、性和种族的理解。提供：与 GWSS 353 联合提供；W.
在 MyPlan 中查看课程详情：ANTH 353
ANTH 356 视觉人类学 (3/5) I&amp;S/VLPA
介绍视觉人类学作为一个子学科的历史。学生将学习批判性地分析民族志电影和静态照片，并将熟悉人类学家在制作视觉民族志时使用的一系列方法。
在 MyPlan 中查看课程详情：ANTH 356
ANTH 357 中亚和内亚的民族和文化 (5) I&amp;S
通过对当代中国内亚（蒙古、新疆-东突厥斯坦、西藏和满洲）的文化和社会的多学科、比较调查介绍中亚和内亚，当代穆斯林中亚共和国（哈萨克斯坦、吉尔吉斯斯坦、塔吉克斯坦、土库曼斯坦和乌兹别克斯坦），以及阿富汗和伊朗的邻近地区。提供：与 JSIS A 357/NEAR E 357 联合提供。
在 MyPlan 中查看课程详细信息：ANTH 357
ANTH 358 Culture and Cognition (5) I&amp;S/NW
调查人类学理论和关于语言、思想和行为之间关系的研究。考察文化传承对感知、分类、推理和选择的影响。描述相关的跨文化研究方法并评估认知人类学家使用的理论模型。先决条件：ANTH 203、LING 203 或 PSYCH 355。
在 MyPlan 中查看课程详情：ANTH 358
ANTH 359 语言民族志 (5) I&amp;S
语言在文化背景下的使用。语言如何反映世界观。在具有重要文化意义的环境中使用语言。分析语义领域中的文化特定术语集。包括展示理论和方法应用于解决特定问题的数据的项目。工作坊形式。
在 MyPlan 中查看课程详情：ANTH 359
ANTH 360 流行文化人类学 (5) I&amp;S
分析塑造流行文化的力量。通过世界各地的案例研究，研究全球音乐、服装和休闲活动趋势的本地意义。学生学习民族志方法并进行原创研究项目。
在 MyPlan 中查看课程详情：ANTH 360
ANTH 361 食品人类学 (5) I&amp;S
探索食品如何再现社会关系、食品在文化中获得的意义、食品系统如何与权力结构和经济不平等、民族美食和餐饮文化、食品的全球营销、围绕转基因食品和替代食品社区。先决条件：一门 200 级的 ANTH 课程。
在 MyPlan 中查看课程详情：ANTH 361
ANTH 362 旅游人类学 (5) I&amp;S, DIV
旅游人类学方法。关于文化相遇和文化变革、真实性、经济发展、社会不平等、身份、性别、种族、国籍和文化代表性的辩论。先决条件：一门 200 级的 ANTH 课程。
在 MyPlan 中查看课程详情：ANTH 362
ANTH 363 应用视觉人类学实践 (5) VLPA/I&amp;S
在实践培训中使用应用视觉人类学实践，学生将在外出进行研究之前学习并获得使用摄影技术的实地经验。
在 MyPlan 中查看课程详情：ANTH 363
ANTH 368 神话人物和文化形态 (3) I&amp;S
人类学视角对各种神话人物的社会和文化形态的看法。检查它们的出现和历史特殊性、文化意义和社会影响。在考虑当代机构和公众对危险的看法如何被"性格"和"可怕"的概念塑造时，强调叙述。
在 MyPlan 中查看课程详情：ANTH 368
ANTH 369 人类学中的特殊问题（3-5，最多 10） I&amp;S
描述和分析社会文化人类学中的特定问题或相关问题。
在 MyPlan 中查看课程详情：ANTH 369
ANTH 370 汉族社会与文化 (5) 汉族社会与文化
中的 I&amp;S 主题。自我概念；个人互动；家庭、性别和婚姻；社区和国家；宗教和仪式；阶级、社会类别和社会流动性；文化主义、民族主义和爱国主义。提供：与 JSIS A 370 联合提供。
在 MyPlan 中查看课程详细信息：ANTH 370
ANTH 371 发展人类学 (5) I&amp;S
发展是指被视为进步的社会、经济、文化、政治变革。从人类学的角度研究。发展理念出现的历史、社会背景。发展在促进民族文化中的作用。发展对个人公民身份、家庭、城乡关系、工人、企业、环境的影响。先决条件：一门 200 级的 ANTH 课程。提供：与 ENVIR 371 联合提供
。在 MyPlan 中查看课程详细信息：ANTH 371
ANTH 373 医疗保健中的劳动、身份和知识 (5) I&amp;S
提出了关于提供医疗保健作为一种复杂的社会现象的人类学观点。检查劳动分工，以及社会群体如何占据特定位置。考虑知识和技能是如何获得的，它们是如何被认可和重视的，并可能成为身份的来源。先决条件：一门 200 级的 ANTH 课程。
在 MyPlan 中查看课程详情：ANTH 373
ANTH 374 叙事、文学和医学人类学 (5) I&amp;S
介绍了关于疾病、治疗和医学中叙事工作的人类学观点。考虑医学人类学方面的着作以及有关类似主题的其他类型的着作。阅读内容包括回忆录和小说以及学术文章。
在 MyPlan 中查看课程详情：ANTH 374
ANTH 375 治疗比较系统 (5) I&amp;S
介绍治疗的人类学研究。检查当地的治疗方法，考虑它们的异同，并解决它们在全球系统中的位置。包括人类学的治愈理论。
在 MyPlan 中查看课程详情：ANTH 375
ANTH 376 残疾人类学 (5) I&amp;S, DIV
介绍了关于残疾的人类学观点。认为残疾是由于身体损伤与社会结构、政治经济、文化规范和价值观、个人和群体身份、制度秩序、医疗实践、辅助技术和其他因素相互作用而产生的。考虑国际和美国环境中的残疾民族志研究。
在 MyPlan 中查看课程详情：ANTH 376
ANTH 377 人类学和国际健康 (5) I&amp;S
从医学人类学的角度探索国际健康，重点关注全球和美国资源匮乏社会面临的严重健康问题。提高对大多数健康问题的政治、社会经济、生态和文化复杂性以及人类学在国际健康领域的后续作用的认识。
在 MyPlan 中查看课程详情：ANTH 377
ANTH 378 可持续性、复原力和社会 (5)
介绍可持续性和复原力的概念及其在当前人类世时代与环境和社会的相关性。通过生态足迹、小规模社会的经验教训、资源管理案例研究、共同财产制度理论、环境管理哲学和气候变化的影响来理解可持续性和复原力。
在 MyPlan 中查看课程详情：ANTH 378
ANTH 380 主题、人物、地点：社会理论导论 (3) I&amp;S
介绍当代人类学批判性思想家。包括有关治理和纪律的作品；政治和赤裸的生活；种族和认可；性别和体现；和资本主义和主观性。了解当代理论如何在批判性口语和书面分析中构建人类学和技能。
在 MyPlan 中查看课程详情：ANTH 380
ANTH 399 Junior Honors Seminar (5) I&amp;S
教授撰写高级荣誉论文所需的技能，包括学术和科学写作的评估、问题的制定、书目和其他资源的收集、研究计划的评估以及研究计划的准备。最终产品是正式的论文招股说明书。
在 MyPlan 中查看课程详情：ANTH 399
ANTH 401 博物馆非殖民化和文化收藏 (5) I&amp;S, DIV
关注博物馆承认和消除正在进行的殖民暴力的必要性。在伯克博物馆利用文化收藏品进行积极的学生研究的机会。阅读、演讲嘉宾和作业以土着研究方法和伦理为中心。
在 MyPlan 中查看课程详情：ANTH 401
ANTH 402 体验民族志导论：迈向日常生活的批判性再迷人（5）I&amp;S
发展或继续民族志研究，从自动民族志、现象学、实验、后实验和体验方法中获得技能和理论框架，并做出贡献民族志/人类学的第八个或未来时刻可能看起来/感觉如何，因为它向自由民主社会的社会科学研究中的神圣和道德倾斜。
在 MyPlan 中查看课程详情：ANTH 402
ANTH 403 社会文化人类学的定性研究方法 (5) I&amp;S
介绍了人类学的定性研究方法和生成的数据。涵盖的方法包括访谈、焦点小组、参与者观察、话语分析和视觉材料的使用。解决与研究的每个阶段相关的伦理问题。通过专注于特定主题来探索方法，该主题每年都会有所不同。提供：W.
在 MyPlan 中查看课程详细信息：ANTH 403
ANTH 404 南美洲 (5) 南美洲
传统民族人类学研究的 I&amp;S 调查。亚马逊流域文化群体的历史背景和当代生活。通过欧洲征服和殖民主义后果改变传统生活方式。对选定社团的详细研究。先决条件：一门 200 级 ANTH 课程或 LING 203。
在 MyPlan 中查看课程详细信息：ANTH 404
ANTH 405 城市健康方法：无形的民族志寻找新的城市公地（5）I&amp;S
进行城市人类学实地研究并检查人类解放的途径，同时探索当代城市人类学理论观点、批判性医学人类学和新兴的新城市公地的社会可能性。重点放在人种学方法上，通过需要应用一种或多种技术的实地练习引入。
在 MyPlan 中查看课程详情：ANTH 405
ANTH 406 中国的环境 (5) I&amp;S
中国当代环境问题的分析，包括人口、食物、供水、污染、生物多样性和环保活动。结合自然科学和社会科学的观点。先决条件：ANTH 210、ENVIR 201、JSIS 200、JSIS 201 或 JSIS 202。提供：与 JSIS A 406 联合。
在 MyPlan 中查看课程详细信息：ANTH 406
ANTH 407 东亚的全球未来 (5) I&amp;S
探索中国、日本、韩国和台湾相互关联的现代性项目，以及青年教育如何在国家发展和国际经济竞争项目中发挥作用。提供：与 JSIS A 407 联合提供；AWSpS。
在 MyPlan 中查看课程详情：ANTH 407
ANTH 408 东南亚实验 (5) I&amp;S J. Grant
通过民族志和历史案例研究探索东南亚的科学、健康、发展和政治。
在 MyPlan 中查看课程详情：ANTH 408
ANTH 409 酷儿健康 (5) I&amp;S, DIV
检查西方生物医学与酷儿理论之间的关系。批判性地分析了由于这两个领域的"合并"而出现的思维、关怀、存在和表达模式，这些领域在性别、性、健康、幸福和性方面的观点相互矛盾。提供：与 GWSS 409 联合提供。
在 MyPlan 中查看课程详细信息：ANTH 409
ANTH 410 话语与健康 (5) I&amp;S, DIV
语言与健康的交集。主题包括健康叙事和媒体的话语分析；命名疾病的跨文化差异；叙事医学；医患接触的动态；和语言歧视、种族主义和医疗保健方面的不平等。
在 MyPlan 中查看课程详情：ANTH 410
ANTH 411 食物的文化和政治：在意大利留学（8-12）
在威斯康星大学罗马中心的 I&amp;S 留学计划，重点关注当地食品系统的组织、政治、经济和文化，分析规模越来越大：罗马市、拉齐奥地区、意大利国家、欧盟和世界。
在 MyPlan 中查看课程详情：ANTH 411
ANTH 412 南亚社会结构 (5) I&amp;S, DIV
检查现代印度的种姓、阶级和社区。从殖民类型学过渡到分析农村社会的社会变化、多样性、稳定性和种姓等级。当前关于印度社会、农村和城市中阶级和社区的辩论，通过身份、结构和流动性等主题进行了探索。先决条件：一门 200 级的 ANTH 课程。提供：与 JSIS A 412 联合提供。
在 MyPlan 中查看课程详细信息：ANTH 412
ANTH 413 现代中东和北非人类学 (5) I&amp;S
展示了当代中东和北非社会/文化方面的人类学观点。探索人类学家如何研究地区的关键问题，包括身份、政治、经济、宗教和冲突。考虑民族志表征如何挑战有关地区人民政治的假设，并阐明地方、国家、地区和全球权力的当代表现。
在 MyPlan 中查看课程详情：ANTH 413
ANTH 414 应用和公共人类学 (5) I&amp;S
考虑人类学方法和理论对社区和组织的挑战和研究需求的实际应用。每个季度专注于特定主题。包括一个必需的服务学习组件，帮助学生连接大学以外的课堂学习。
在 MyPlan 中查看课程详情：ANTH 414
ANTH 415 视觉人类学方法：视频 (5) VLPA
视觉形式的交流作为理解和交流人类学概念的工具。需要每周阅读和看电影。核心部分是制作供公众参与和消费的视频。提供： A.
在 MyPlan 中查看课程详细信息：ANTH 415
ANTH 416 比较社会运动：墨西哥和美国 (5) I&amp;S, DIV D. PENA
墨西哥和美国社会运动中墨西哥裔社区研究的历史、民族志和理论观点，重点关注工人，移民、农民、妇女、土着人民和学生作为集体动员和社会、文化和政治变革的力量。提供：与 CHSTU 416 联合提供。
在 MyPlan 中查看课程详细信息：ANTH 416
ANTH 417 展现汉福德的故事：地方和全球健康差异 (5) I&amp;S、DIV
生活和土地由华盛顿市中心的汉福德钚加工厂塑造的人们的故事和经历。学生进行研究，包括访谈和批判性话语分析，并为有关健康差异和辐射照射的代际影响的公共教育做出贡献。
在 MyPlan 中查看课程详情：ANTH 417
ANTH 418 墨西哥和中美洲的印度遗产（5）I&amp;S，DIV
墨西哥和危地马拉的印度文明，它们的起源和生态基础。墨西哥和危地马拉的当代社区，专注于将前哥伦布时期的传统创造性地适应现代国家现实。先决条件：一门 200 级 ANTH 课程或 LING 203。
在 MyPlan 中查看课程详细信息：ANTH 418
ANTH 419 集体记忆和暴力 (5) I&amp;S
目前对集体记忆的文化方面和与暴力的关系的看法。探索记忆如何塑造身份和社区的意义并影响当代冲突。考虑与集体暴力、痛苦和创伤（包括种族灭绝）有关的过去的表现形式。考虑记忆与正义与和平潜力之间的关系。
在 MyPlan 中查看课程详情：ANTH 419
ANTH 420 精神病学的社会生活 (5) I&amp;S
人类学对当代精神病学的社会和文化方面的观点。探索精神病学作为一种社会实践，一个关于精神疾病和治疗的竞争文化假设的舞台，以及影响更大社会的诊断类别和解释方法的来源。考虑精神病学如何影响欧洲和美国的文化历史并受其影响。
在 MyPlan 中查看课程详情：ANTH 420
ANTH 421 信仰、仪式和宗教结构 (5) I&amp;S
对表征宗教人类学研究的概念、模型和理论进行系统调查。考虑宗教的人类普遍基础以及宗教构建和与社会经验相关的各种方式。先决条件：ANTH 321 或 JSIS C 201；JSIS C 202.
在 MyPlan 中查看课程详细信息：ANTH 421
ANTH 422 视觉与医学 (3/5) I&amp;S, DIV
探索与医学、健康和身体相关的视觉技术和想象，并使其可见。将视觉作为社会和具体实践，将图像作为医学知识和对人类的理解的结果。先决条件：ANTH 209 或 ANTH 215。
在 MyPlan 中查看课程详细信息：ANTH 422
ANTH 423 跨文化边界的交通 (5) I&amp;S
侧重于跨界的文化模式和过程的运动，检查殖民遭遇中的"接触区"，转向沿种族和国家边界的借用和融合。检查移民和侨民的过境点。来自美洲和非洲的民族志例子。先决条件：一门 200 级的 ANTH 课程。
在 MyPlan 中查看课程详情：ANTH 423
ANTH 424 Hunter-Gatherer Societies (4) I&amp;S
人类觅食社会的比较检查，强调民族志案例和社会生态学分析。觅食和人类进化；觅食社会的合理性；人口和生殖战略；社会组织和土地利用的可变性；两性之间的权力关系；仪式和信仰；狩猎采集人口的当代地位。先决条件：一门 200 级 ANTH 课程或 LING 203。
在 MyPlan 中查看课程详细信息：ANTH 424
ANTH 425 后苏联国家人类学 (5) I&amp;S L. BILANIUK
分析苏联和后苏联文化和身份。苏联对待民族和民族的方式的历史转变；国家建设和种族冲突的当代进程。通过社会仪式、政府政策、语言、经济实践和日常生活的交集来审视文化。地区重点不同。提供：与 JSIS A 427 联合提供。
在 MyPlan 中查看课程详细信息：ANTH 425
ANTH 427 城市环境中的人类学 (3) I&amp;S
对城市地区研究的人类学理论问题进行跨文化检验。关注民族认同和城市民族的形成；移徙及其农村和城市后果；家庭和亲属组织作为对城市复杂性的适应；城市志愿协会的性质；法律和政治；以及人类学方法的发展。先决条件：一门 200 级 ANTH 课程或 LING 203。
在 MyPlan 中查看课程详细信息：ANTH 427
ANTH 428 种族人类学观点 (5) I&amp;S, DIV
人类学方法对种族和族群关系的研究参考了其他模型，包括种族、种姓、阶级、区域分组、国家、宗教和分层。来自前殖民、殖民和后殖民时期的数据。先决条件：一门 200 级 ANTH 课程或 LING 203。
在 MyPlan 中查看课程详细信息：ANTH 428
ANTH 429 表现性文化 (5) VLPA
对文化的一个表现方面的人类学观点：造型和图形艺术、神话和民间故事、音乐、舞蹈、幽默和悲剧，或游戏和游戏。先决条件：一门 200 级 ANTH 课程或 LING 203。
在 MyPlan 中查看课程详细信息：ANTH 429
ANTH 430 音乐人类学 (3) VLPA/I&amp;S
分析对民族音乐学有影响的人类学思想方面。通过对开创性文本的详细研究，对主流理论流派和解释模式进行批判性评价，例如进化论者、传播论者、历史特殊论者、结构论者、功能论者、象征论者和符号论者。提供：与 MUSIC 480 联合提供。
在 MyPlan 中查看课程详情：ANTH 430
ANTH 432 社会语言学 I (5) VLPA/I&amp;S, DIV
影响言语产生和感知、形态、句法、词汇变化的社会和语言因素之间的相互关系。考虑种族、地区和社会经济群体成员对方言分化和语言变化进展的贡献。非标准语言、双语、洋泾浜语、克里奥尔语、性别差异、双语和多语、口语民族志、语用学和语言态度。先决条件：LING 200 或 LING 400。讲师：Evans, Wassink 提供：与 LING 432 联合。
在 MyPlan 中查看课程详情：ANTH 432
ANTH 433 社会语言学 II (5) VLPA/I&amp;S
检查语言学家在语言变异和变化的社会导向研究中使用的现场方法。包括语言态度、城市方言研究、句法变化、抽样和访谈设计。讨论与大量数据的记录、伦理和分析有关的问题。先决条件：LING 432。讲师：Wassink 提供：与 LING 433 联合。
在 MyPlan 中查看课程详细信息：ANTH 433
ANTH 435 经济人类学 (5) I&amp;S
非货币经济学和简单货币经济学的主要特征。中央或大都市市场经济和工业技术作为外围系统的影响，特别是小规模和有限的货币流通。经济概念人类学的发展和应用，包括马克思主义。先决条件：一门 200 级 ANTH 课程或 LING 203。
在 MyPlan 中查看课程详细信息：ANTH 435
ANTH 437 政治人类学和社会变革 (5) I&amp;S
从不同人类学角度研究政治，尤其是政治变革的过程方法。重点考察地方和区域背景下现代国家形成的文化方面。主题：殖民主义和民族主义、政权和过渡、地方政治和全球进程、官僚机构的社会建设。先决条件：一门 200 级的 ANTH 课程。
在 MyPlan 中查看课程详情：ANTH 437
ANTH 439 洋泾浜和克里奥尔语 (5) VLPA/I&amp;S
探索洋泾浜和克里奥尔语的语言结构、历史和社会背景的各个方面。克里奥尔化是语言接触的一种可能结果。检查克里奥尔语起源的理论，克里奥尔语和非克里奥尔语之间的异同。先决条件：ANTH 203、LING 200、LING 201、LING 203 或 LING 400。讲师：提供 Wassink：与 LING 430 联合。
在 MyPlan 中查看课程详细信息：ANTH 439
ANTH 442 Global Asia (5) I&amp;S, DIV
探讨如何通过帝国主义、反殖民主义、旅游、侨民和全球资本主义等跨国互动来构建亚洲。主题包括相似性和差异性的文化建构、代表政治和全球人与物流通的政治经济学。先决条件：一门 200 级的 ANTH 课程。提供：与 GWSS 446/JSIS A 452 联合提供；W.
在 MyPlan 中查看课程详情：ANTH 442
ANTH 443 现代日本人类学 (5) I&amp;S
研究 19 世纪末以来日本的现代性问题，重点是当代日本。批判性地解决了以前有关日本"文化"模式的人类学工作。特别关注现代形式的权力、媒体和交流对当今日本建设的影响。提供：与 JSIS A 449 联合提供。
在 MyPlan 中查看课程详细信息：ANTH 443
ANTH 444 现代中国的代表政治 (5) I&amp;S, DIV A. ANAGNOST
专注于 20 世纪中国的代表和权力问题。将现代中国社会和文化的实质性信息与社会理论和代表政治的近期辩论相结合。主要主题包括中国民族主义、身体政治、流行文化和日常实践。提供：与 JSIS A 403 联合提供。
在 MyPlan 中查看课程详细信息：ANTH 444
ANTH 445 东南亚文学与社会（5 人，最多 10 人） VLPA/I&amp;S
关注越南或泰国。让学生有机会探索生活在东南亚的人们如何通过小说、短篇小说和诗歌来反映他们的社会所经历的激进社会变革。先决条件：一门 200 级 ANTH 课程或 LING 203。提供：与 JSIS A 447 联合。
在 MyPlan 中查看课程详细信息：ANTH 445
ANTH 446 东亚的阶级和文化 (5) I&amp;S, DIV
检查东亚的文化和社会分层/阶级系统之间的关系，重点是台湾、韩国、日本和中国。主题包括阶级形成、社会流动和再生产的机制、地位和等级的标志、抵抗和阶级认同的形成。提供：与 JSIS D 443 联合提供。
在 MyPlan 中查看课程详细信息：ANTH 446
ANTH 448 现代韩国社会 (5) I&amp;S Sorensen
二十世纪韩国的社会组织和价值观。自 1900 年以来家庭和亲属关系、性别关系、农村社会、城市生活、教育和产业组织的变化。自 1945 年以来朝鲜和韩国之间的差异。提供：与 JSIS A 448 共同提供。
在 MyPlan 中查看课程详细信息：ANTH 448
ANTH 449 现代东亚的社会转型 (5) I&amp;S Sorensen
1945 年以来中国、日本、韩国和越南社会变迁的比较研究。专注于共产主义和资本主义政治制度下农村和城市地区的小规模社会单位。提供：与 JSIS A 405 联合提供。
在 MyPlan 中查看课程详细信息：ANTH 449
ANTH 450 Language and Gender (5) VLPA/I&amp;S, DIV
关于语言和性别关系的理论趋势、方法和研究结果的调查。关注性别语言使用中的权力关系。基于会话分析的广泛研究。先决条件：灵200；LING 201、LING 203 或 ANTH 203。提供：与 GWSS 450/LING 458 联合提供。
在 MyPlan 中查看课程详细信息：ANTH 450
ANTH 452 Explorations in Biopower (5) I&amp;S
从理论中介和人类学干预的角度探讨福柯的生物权力概念——围绕生命组织的权力。着眼于什么是生物权力的具体描述，以及该概念对现代国家发生的特定环境和经验的民族志扩展。
在 MyPlan 中查看课程详情：ANTH 452
ANTH 453 文化、争议和变革：女性割礼的案例 (5) I&amp;S
将女性割礼及其周围的辩论作为"思考的工具"，培养了许多技能：在激烈的辩论中识别利益相关者和修辞，评估反对论据，批判性地评估科学证据，并将有争议的问题置于适当的政治、历史、社会和文化背景中。
在 MyPlan 中查看课程详情：ANTH 453
ANTH</t>
  </si>
  <si>
    <t>2022-02-08 10:16:40</t>
  </si>
  <si>
    <t>美国华盛顿大学(UW)补习:人类学ANTHROPOLOGY辅导补习及选课指导</t>
  </si>
  <si>
    <t>202202083327229</t>
  </si>
  <si>
    <t xml:space="preserve">
【政治】
政治这门科目学习时间不用开始过早，八月左右开始就行，主要三家参考书就可以（肖秀荣、腿姐、徐涛），蒋中挺看都不要看。建议从1000题配合基础知识入手，后期多刷题，尤其是选择题，腿姐和徐涛的视频课都很不错，肖秀荣的公众号也要关注下，另外肖四肖八无须多言了。
政治考试压力不要太大，一般低不过60分（除非选择题全选c），高不过80分（政治素养极高、外加字写得好看规整），一般正常复习75左右是很轻松的，不会被拉太多分的科目。
【英语】
西北大学701中国史使用英语一试卷，还可以选择俄语日语。考研英语好处在于不用考听力，而且题量不是很大，基础不好的建议趁早开始，背单词是基础的，《恋恋有词》和墨墨背单词官方书都挺好用。阅读强烈推荐唐迟书籍和视频课，确实很受用。作文新东方的可以，大致可以整理几个模板（模板别涉及太多，关键部分还是要结合考题来写）。建议字不好的买本衡水字帖，胖大圆真的很加分。
另外市面上模拟题很多，个人认为没必要全信，抓住真题，摸清楚他出题规律和方法，其实来来回回就那么几种套路。
【701参考书】
学校给的参考书时间充裕可以看，朱老的教材大致浏览还是需要的，（朱绍侯：《中国古代史》，福建人民出版社，2010年）北京大学的公开课，阎步克老师、邓小南老师、张帆老师的视频都是很有必要看一下的，重点背诵可以根据长孙博和范无聊的参考书进行；近现代史一定不要放弃，虽然是选做，但是有时候关键的就那么一个名词解释（李侃等：《中国近代史1840-1919》，中华书局）（王桧林：《中国现代史》，北京师范大学出版社）；另外文献学是必出题目，建议结合杜泽逊老师的视频去学习（杜泽逊：《文献学概要》，中华书局）；西大考题还有一个特点是古文材料的断句、翻译，考题一般都是经典古籍中的段落，没有古文阅读基础建议早准备，重积累，没捷径（赵淡元：《中国历史要籍介绍及选读》，高等教育出版社）。
时间安排看个人情况，建议基础不好的同学尽早开始，大概8、9月就应该基础过完开始总结复习了，跨专业的话建议给701专业课一年准备时间真的不过分QAQ大量名词解释背诵怪让人头秃的。。。。。。建议复习后期模仿西大真题给自己出题，顺便练习下答题时间，三个小时时间很紧的,写完了可以找学长学姐帮忙批改，论述题答题不要迷信长孙博，死记硬背和驾轻就熟一眼就看得出。
【701初试】
西北大学701中国史初试试卷共三种题型，分别为名词解释、论述题以及材料题，考试范围包括中国古代史、中国近代史、中国现代史以及文献学。
名词解释：共十个，选择八个作答，多答按顺序给分，每个15分，共120分。名词解释10个中大致6个中国古代史方向，2个中国近现代史方向以及2个文献学方向。以每年真题为例，中国古代史方向是考察重点，其中先秦秦汉方向一般出0~2个（20年就没出，但不要不复习），魏晋南北朝方向一般出1~2个，隋唐五代方向一般出1~2个，宋辽西夏金方向一般出2个（宋辽的相对多些），元明清方向一般出1~2个，建议中古史阶段加强复习；中国近现代史方向两个名词解释一般侧重于清末与民国年间（印象中建国后只出过"七千人大会"一次，可能有偏差）；文献学方向考察比较繁杂，可能会出古籍（例如《读史方舆纪要》等）、文献学方向重要人物（如"裴松之"等）、版本学或目录学（如"版本目录"、"麻纱本"等）。综合来看，名词解释难度不会太大，一般会有2~3个较为生僻的（例如"长随"、"斡鲁朵"、"阿合马"等等），可以利用选做避开。复习建议涉及面要广，不要放弃近现代史或文献学，容易造成不必要的损失。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论述题：论述题共三个，三选二作答。第一题为历朝历代的某种制度沿革，例如"科举制度的演变流程"、"唐至清前中期赋役制度的演变"、"秦至清宰相制度的演变"等等，此题难度不大，建议选做，重点在于对史料的掌握要全面，同时要归纳演变特征，阐释其演变原因，可结合学界研究成果作答。第二题侧重于学界研究动态的考察，例如"四十年来宋史研究动态"、"南朝化观点的评述"、"汉唐文明异同论"等等，此题难度较大，区分度也大，建议有把握可以尝试（给分高），学校目前隋唐五代、宋辽西夏金方向老师最多，且去年考察清世宗，建议在这一断代多下功夫。第三题为近现代史方向，一般难度较小，如果对学界动态不了解建议选做此题，存在历年重复出题情况（例如清末新政已经数不清了），但给分相应低些（可能）。
材料题：此题会给出一段繁体、未标点的原始史料，并就材料提问，要求转写为简体字、标点、翻译，并回答提问。此题难度较小，但题量较大。难点在于对繁体字的掌握（别看着不起眼，有些字第一眼真不认识）、对古文的句读能力，另外问题一般偏向于文献学，如20年提问六分法到四分法的演进。
【701复试】
西大中国史复试分两个环节，先是英语复试，根据抽号顺序老师多对一进行英语考察，全程英语交流，涉及个人生活方面以及报考方向方面，建议了解下方向大牛着作用英语怎么说。不必太过紧张，复试重点不是英语。
方向面试根据你报考方向抽题（第一第二志愿，现在好像直接报导师，可以到官网了解下），一般是六选一。回答问题后方向老师对你进行提问（比如你报宋史，那所有宋史老师可能都会提问），主要就是学界相关问题了，建议多了解报考导师研究方向、成果，以及断代代表学者及其成果。
</t>
  </si>
  <si>
    <t>2022-02-08 10:18:41</t>
  </si>
  <si>
    <t>西北大学中国史专业考研经验分享</t>
  </si>
  <si>
    <t>202202084069059</t>
  </si>
  <si>
    <t xml:space="preserve">
春节期间
是七大姑八大姨相聚一堂的时候
而我们作为新世纪的大学生
在亲戚们眼中似乎是无所不能
"xx，你英语专业的，帮你表妹补习一下英语吧"
"xxx，你给我修修电脑吧"
……
下面就来说一下
亲戚们对哪些专业存在误解呢?
英语
@马猴烧酒小畏畏
每次换到英语频道，家里的亲戚都跟我说"来，他们在说啥，翻译一下""……"我真的不是行走的大牛津词典啊！
@做白白的猫
动不动让我在餐桌上唱几首英文歌，exo me？我又不是声乐专业。
中文
@模范市民玛加利
每年和亲戚吃饭都会和我说："学中文好啊，以后当语文老师多稳定。"每次听到这个都很无力吐槽。
@clairese
我姨就经常问我一些生僻字怎么读，我不会的话，就会质疑我大学白上了。
@羞吉吉-
和亲戚见面前我还准备了一些华丽的词藻，平常在微博上的画风都是"哈哈哈哈哈哈哈我靠好好笑"
法学
@我是不是你的小可爱
每次都有七大姑八大姨让我看个合同，我是真的看不了啊
@四季春茶奶盖少冰
曾经被还在上小学的侄女问学校里有没有何以琛emmmm要是有也被抢光了吧。
会计
@不过六级不换名字
不知道别家的亲戚是不是这样，反正我家的亲戚总在担心我会不会因为做假帐进监狱，做假帐我是不行，我只能做错帐。
@子非鱼
想起有一年愣是被三舅妈逼迫表演花式点钱，不表演不给红包
电子商务
@38-摄氏度
他们搞不懂电商和微商的区别。
@focusonl-
亲戚对我这个专业的夸奖有一半的功劳是来自马爸爸。
环境工程
@啊呼
家里人不了解这个专业，总问我毕业以后能干什么，我说扫大街，收废品，烧锅炉什么的
@理不清的刘刘刘
能不能赚钱他们还不知道，但会不会秃头他们已经看出来了。
数学
@PAPAY
最怕家长问我的专业将来能做些啥，我也不知道啊！
@良人归渡口
但凡问到我专业的亲戚，都会让自己家的小孩去拿数学寒假作业来给我检查。
新闻
@脑子里有泡腾片
不当狗仔不是主持不上电视，希望家里的亲戚今年不要再指着我对自己的小孩说这个小姐姐将来是要去CCTV的
计算机专业
@你不学习的啊
"小伙子学什么的？"
"计算机。"
"嗷，玩（修）电脑的啊！"
@这这名字
逢年过节走亲戚的时候都被一种这小伙子将来能赚大钱的眼光打量，钱挣得多我承认，头发长得少我也承认。
广告
@培根公园
我奶奶以为我将来找不到工作就去街头贴小广告，一直劝我转专业。
其实这样的误解并不少见
网上把这些槽点称作"本土化标签解释"
可能在叔叔婶婶那个年代
这些专业的专有名词解释还没盛行
所以经常对我们现在所学的专业产生误解
闹出笑话
其实在这些对话里恰恰洋溢着亲戚们对我们的友好和亲近
正是亲戚们向我们表达关心的一种体现
来源：综合来源于网络
如有侵权问题，请联系小编删除
你可能还想看：
哇哦！广州这所大学盛产气质美眉！妈妈我恋爱了
高质量爱国人士标配：鸿星尔克、白象、蜜雪冰城、汇源果汁搞起来！
#沉浸式凡尔赛 这是个什么呀？朋友圈帮我看看。
@复读生！新高考下还有必要复读吗？希望你认真考虑！
有意思！广东大学之最！各大学都在什么榜单上排名第一？
扫码可进入志愿填报系统：
↓↓↓↓↓↓
</t>
  </si>
  <si>
    <t>2022-02-08 10:19:03</t>
  </si>
  <si>
    <t>那些被亲戚误解的专业,今年你解释清楚了吗?</t>
  </si>
  <si>
    <t>贝壳说高考</t>
  </si>
  <si>
    <t>202202083346174</t>
  </si>
  <si>
    <t xml:space="preserve">美国华盛顿大学（UW）补习：生物人类学BIOLOGICAL ANTHROPOLOGY辅导补习及选课指导
我们能辅导海外各大院校的各种热门冷门专业，点击下方链接咨询（备注：知乎享平台专属试听课，及套餐优惠）考而思教育 - 客服咨询华盛顿大学生物人类学BIOLOGICAL ANTHROPOLOGY
BIO A 100 进化和人类行为 (5) I&amp;S/NW
介绍自然选择的进化，研究它在性别差异的性质、性冲突以及父母与孩子之间的冲突等领域对人类生物学和行为的影响. 提供：与 BIOL 108 联合提供。
在 MyPlan 中查看课程详细信息：BIO A 100
BIO A 101 人类生物多样性：运动、运动和活动 (5) NW
探索人类生物变异，特别强调体育活动。通过自然选择介绍进化论和基本数据科学技术，包括数据收集、分析和解释。提供：A.
在 MyPlan 中查看课程详细信息：BIO A 101
BIO A 136 我们的内在灵长类动物 (5) NW/I&amp;S
非人类灵长类动物 (NHP) 是人类最亲近的活着的亲戚，尽管这种关系很复杂，而且在道德上也令人担忧。探索 NHP 如何影响人类思考文化、艺术、音乐、宗教、语言、生物医学研究、保护和人类感知自己的方式。
在 MyPlan 中查看课程详情：BIO A 136
BIO A 201 生物人类学原理 (5) NW
人类物种的进化和适应。来自猴子、猿和人类的化石记录和现存种群的证据。人类身体和文化变异与环境之间的相互关系；自然选择在塑造我们进化的过去、现在和未来中的作用。提供：AWSpS。
在 MyPlan 中查看课程详情：BIO A 201
BIO A 206 瘟疫和民族 (5) I&amp;S/NW
传染病以不同的病原体和不同的社会以多种方式塑造了人类文化、生物学和历史。通过依次考虑流行病的生物学、人口学和文化史，揭示原因。学生对人类疾病的生物文化方法有更广泛的了解。提供：Sp。
在 MyPlan 中查看课程详情：BIO A 206
BIO A 208 性与进化 (5) I&amp;S/NW
讨论有性生殖和交配行为的进化，尤其是人类表现出的进化。侧重于自然选择、性选择和亲属选择等概念。展示进化如何帮助我们理解性策略、冲突和性取向，以及婚姻、父母身份和配偶偏好。
在 MyPlan 中查看课程详情：BIO A 208
BIO A 269 生物人类学中的特殊问题（3-6，最多 12） I&amp;S/NW
探索生物人类学中的一个特定问题或一组问题，重点是了解如何使用不同的理论和方法框架来构建和传达问题。
在 MyPlan 中查看课程详情：BIO A 269
BIO A 270 人体和比较解剖学 (5) NW
灵长类动物解剖学导论。解剖结构被详细描述。
在 MyPlan 中查看课程详情：BIO A 270
BIO A 300 女性进化生物学 (5) NW
探索从青春期到更年期对人类女性生理发育和生理表达的进化影响。应用生物文化的观点，包括生态和文化影响，检查这些生物过程和人口之间和人口内部表达的变化。先决条件：BIO A 101 或 BIO A 201
在 MyPlan 中查看课程详情：BIO A 300
BIO A 344 人体运动应用生物力学 (5) NW, QSR
利用牛顿力学原理探索人体运动，包括运动学和运动动力学。推荐：高中三角学。
在 MyPlan 中查看课程详情：BIO A 344
BIO A 348 进化生物学和人类多样性 (5) NW
以现代进化理论为框架，在我们灵长类动物历史的背景下检查人类生物多样性。先决条件：BIO A 201。
在 MyPlan 中查看课程详细信息：BIO A 348
BIO A 350 男性终生健康 (5) I&amp;S 从
人口、生物学、流行病学、心理、性、社会学、文化和经济角度探讨男性健康。
在 MyPlan 中查看课程详情：BIO A 350
BIO A 351 进化医学和公共卫生原理 (5) NW
介绍进化理论并探索健康和疾病的进化原因。考虑自然选择和我们人类、灵长类动物和更深的祖先的遗产如何塑造了我们的生物学。主题包括精神障碍、衰老、癌症、饮食、肥胖、糖尿病、传染病、种族主义和人类群体之间的健康差异。
在 MyPlan 中查看课程详情：BIO A 351
BIO A 355 进化医学和公共卫生 (3) NW
探索健康和疾病的进化原因。考虑自然选择以及我们人类、灵长类动物、哺乳动物和细菌祖先的遗产如何塑造了我们的生物学。主题包括精神障碍、衰老、癌症、饮食、肥胖、糖尿病、传染病、种族主义和人类群体之间的健康差异。先决条件：BIO A 201 或 BIOL 180。提供：与 BIOL 385 联合。
在 MyPlan 中查看课程详细信息：BIO A 355
BIO A 369 生物人类学特殊问题（2-6，最多 12） NW
探索和分析生物人类学中的特定问题，重点是对方法学方法和理论框架的批判性分析。
在 MyPlan 中查看课程详情：BIO A 369
BIO A 370 非人类灵长类动物 (5) NW
起源、主要进化趋势和非人类灵长类动物的现代分类关系。它们的分布和栖息地与行为和形态适应以及它们作为濒危物种的地位有关。
在 MyPlan 中查看课程详情：BIO A 370
BIO A 372 人类行为进化观点的使用和滥用 (5) I&amp;S/NW
在进化框架内解释人类行为和生物学的相互作用。讨论对达尔文理论的各种挑战，特别是拉马克主义和神创论。主题包括以种族主义为代表的生物决定论、人类起源的神话、生物和文化决定论之间的冲突，以及现代遗传学和行为。先决条件：BIO A 201
在 MyPlan 中查看课程详细信息：BIO A 372
BIO A 382 人类种群生物学 (3) NW
探索人类生育率和死亡率，以及它们与人口规模和结构的关系。从进化的角度强调这些生命历程事件的生物和文化决定因素。介绍了解这些现象所需的定量工具，包括正式的人口统计学、流行病学和群体遗传学。先决条件：BIO A 201。
在 MyPlan 中查看课程详细信息：BIO A 382
BIO A 387 关于环境压力、适应和健康的生态学观点 (5) NW
人类如何在生物行为方面对环境压力源作出反应，以及这种适应过程与健康的关系。人类历史上狩猎、采集、农业、前工业社会和工业社会中的营养、气候和社会文化压力以及出生、疾病和死亡的相关模式。先决条件：BIO A 201。
在 MyPlan 中查看课程详细信息：BIO A 387
BIO A 388 人类化石和进化 (5-) NW
两部分系列的第一部分。人体解剖学和行为的演变作为对不断变化的环境的适应。人类化石：它们的地质背景、年龄、生态环境用于重建我们物种在过去 600 万年的地球历史中的进化。先决条件：BIO A 201 或 BIOL 180。
在 MyPlan 中查看课程详细信息：BIO A 388
BIO A 389 人类化石和进化 (-5) NW
两部分系列中的第二部分。人体解剖学和行为的演变作为对不断变化的环境的适应。人类化石：它们的地质背景、年龄、生态环境用于重建我们物种在过去 600 万年的地球历史中的进化。先决条件：BIO A 388。提供：S。
在 MyPlan 中查看课程详细信息：BIO A 389
BIO A 409 人类性选择 (5) NW
性选择理论对人类的应用。探索当前文献，包括研究方法、正在进行的辩论以及数据与理论之间的关系。检查诸如性别二态性、配偶选择、性内竞争、精子竞争、性冲突和生殖结果等主题。先决条件：BIO A 208。
在 MyPlan 中查看课程详细信息：BIO A 409
BIO A 413 人类-灵长类动物界面：对疾病、风险和保护的影响 (5) NW
探索病原体在人类-灵长类动物界面传播的多学科方法。深入研究减轻灵长类传染病对公共卫生的影响以及保护 21 世纪自由放养的灵长类动物种群所面临的挑战。提供：Sp。
在 MyPlan 中查看课程详情：BIO A 413
BIO A 420 健康差异人类学研究 (5) I&amp;S
学生对华盛顿州金县居民健康差异的社会决定因素进行原创研究。学生获得定性研究方法的经验，并将原始数据分析与已发表的有关健康决定因素的文献中的信息相结合。先决条件：ANTH 215。
在 MyPlan 中查看课程详细信息：BIO A 420
BIO A 423 社交网络与健康：生物文化观点 (5) I&amp;S
检查社交互动对我们的健康产生积极和消极影响的多种方式，反之亦然。考虑为什么这些影响对理解很重要，如何衡量它们，最近的研究已经展示并探索了它们与其他健康决定因素的关系，包括生物和文化。先决条件：STAT 220、STAT 221/CS&amp;SS 221/SOC 221、STAT 311、CS&amp;SS 321/STAT 321/SOC 321、Q SCI 381 或 ARCHY 495。
在 MyPlan 中查看课程详情：BIO A 423
BIO A 450 生物人口学研讨会 (5) I&amp;S/NW
介绍生物人口学的理论、方法和文献。检查衰老、死亡率、生育率和人口增长和下降模式的生物学机制。包括来自人类学、社会学、人口学、进化生物学、分子生物学和流行病学的读物。涵盖史前、历史和现代人口以及非人类模型系统。提供：W.
在 MyPlan 中查看课程详细信息：BIO A 450
BIO A 454 激素与行为 (5) NW
人类行为和激素反应之间的双向相互作用，重点是压力、生物节律、挑战和唤醒。检查与人类学、生物人口学和流行病学研究中的生物标志物数据收集相关的后勤和伦理问题。共同要求：BIO A 455。
在 MyPlan 中查看课程详细信息：BIO A 454
BIO A 455 激素与行为实验室方法 (3) NW
介绍基于实验室的人类行为和激素反应研究的理论和方法，重点是压力、生殖功能和亲社会性。涵盖酶联免疫吸附测定 (ELISA) 的实验室方法及其在人类学、生物人口学和流行病学研究中的应用。共同要求：BIO A 454。
在 MyPlan 中查看课程详细信息：BIO A 455
BIO A 459 人类学遗传学实验室方法 (5) NW
介绍人类学遗传学实验室研究的理论和方法。涵盖样本采集、DNA 提取、基因分型、分析、新兴分子遗传学技术及其在人类学、生物人口学和流行病学研究中的应用的实验室方法。学生设计并开展基于实验室的项目。先决条件：BIO A 201。
在 MyPlan 中查看课程详细信息：BIO A 459
BIO A 465 营养人类学 (3) I&amp;S/NW
检查生物医学、社会文化和生态因素之间的相互关系及其对人类应对营养资源变化能力的影响。涵盖的主题包括饮食和人类进化，以及与营养相关的生物行为对人类生长、发育和疾病抵抗力的影响。先决条件：BIO A 201。提供：与 NUTR 465 联合。
在 MyPlan 中查看课程详细信息：BIO A 465
BIO A 466 生物人类学荣誉论文 ([1-9]-, max. 18) NW
在论文顾问的指导下进行个人研究，最终获得高级荣誉论文。仅对部门荣誉课程的高年级学生开放。
在 MyPlan 中查看课程详情：BIO A 466
BIO A 468 人类生殖生态学 (5) NW/I&amp;S
检查人类社会内部和跨人类社会的生育力变化。关于雄性和雌性生殖成熟和衰老、雌性繁殖力、生育间隔、亲本投资和合作育种的生物文化和生态学观点。先决条件：BIO A 208。
在 MyPlan 中查看课程详细信息：BIO A 468
BIO A 469 生物人类学专题（3-5，最多 15） NW
描述和分析生物人类学中特定问题或更一般的领域。偶尔由访问或常驻教师提供。
在 MyPlan 中查看课程详情：BIO A 469
BIO A 470 人类行为进化 (5) I&amp;S/NW
关于人类行为进化过程和结果的关键概念、研究策略和辩论。强调理解人类生物文化进化的各种方法和理论的互补性，包括行为生态学、双重传播理论、系统发育分析和进化心理学。先决条件：BIO A 201。
在 MyPlan 中查看课程详细信息：BIO A 470
BIO A 471 关于育儿和育儿的进化观点 (5) NW
检查使用进化原理来了解现代、历史和史前人群中育儿和育儿实践的变化。以广泛的比较和理论视角将人类养育和育儿适应情境化。
在 MyPlan 中查看课程详情：BIO A 471
BIO A 473 人类群体的生物适应性 (5) NW
使人类能够在极端环境中维持体内平衡的机制：高海拔、高温、寒冷、营养缺乏、辐射。在生理、新陈代谢和人口水平上运行的适应性过程，包括生育和生育间隔策略。先决条件：BIO A 201。
在 MyPlan 中查看课程详细信息：BIO A 473
BIO A 475 小规模社会的环境影响 (5) I&amp;S Donald K Grayson
检查全球史前和历史/民族学小规模（狩猎-采集者和园艺）社会的环境影响（正面和负面），并讨论这些影响，在进化生态学和生物地理学提供的理论框架。提供：与 ENVIR 475 联合提供。
在 MyPlan 中查看课程详细信息：BIO A 475
BIO A 476 社会文化生态学与健康 (3) NW
健康/疾病的社会文化生态学，重点关注人类作为生物文化整合的生物和人口作为生物文化适应单位。研究传染病和慢性疾病的例子，以及发病率和死亡率的模式，婴儿、产妇、老年，特别关注社会文化变化的情况。先决条件：BIO A 201。
在 MyPlan 中查看课程详细信息：BIO A 476
BIO A 477 关于性别和性别角色的进化观点 (3) I&amp;S/NW
对解释性别差异和相关性别角色演变的理论进行批判性检验。考虑在配偶偏好、父母投资、生存、攻击性和冒险方面的性别差异。强调生物学和文化之间的相互作用。先决条件：BIO A 201。
在 MyPlan 中查看课程详情：BIO A 477
BIO A 482 人类群体遗传学 (5) NW, QSR
人类群体的微进化变化。作为进化变化原因的突变、选择、近亲繁殖、基因流动和遗传漂变的影响。先决条件：BIO A 201。
在 MyPlan 中查看课程详细信息：BIO A 482
BIO A 483 人类遗传学、疾病和文化 (5) NW, DIV
考虑遗传和环境变异如何影响表型。考虑了遗传力和分子遗传学证据。探讨了当代社会和环境背景、近期历史和进化史对表型人口差异的影响。检查诸如种族、遗传血统、表观遗传学、双胞胎研究、古代 DNA、个人基因组学和产前遗传选择/工程等主题。先决条件：BIO A 348、BIO A 351、BIO A 355/BIOL 385、BIO A 372、BIO A 382 或 BIO A 482。
在 MyPlan 中查看课程详情：BIO A 483
BIO A 484 应用人类生长和发育 (5) NW
检查影响从胎儿到青春期人类生长和发育变化的文化、生态和进化因素。使用基本计算软件和统计评估对生长和营养状况的变化进行量化。
在 MyPlan 中查看课程详情：BIO A 484
BIO A 485 生长和发育研究（2，最多 8） NW
专注于与灵长类动物生长和发育相关的主题。先决条件：BIO A 484、BIO A 495 或 BIO A 496，其中任何一个都可以同时进行。
在 MyPlan 中查看课程详情：BIO A 485
BIO A 486 灵长类社会生态学 (3) NW
非人类灵长类动物展示的各种社会系统以及这些社会的适应性意义；就物种的当前生态和进化历史而言的社会系统；交流手势和发声、传统、血缘关系和社会角色在世代维持和构建群体中的作用；交配系统、觅食策略、测距模式和生态分离之间的关系。先决条件：BIO A 370 或 PSYCH 418。
在 MyPlan 中查看课程详细信息：BIO A 486
BIO A 487 人类和比较骨学 (5) NW
脊椎动物骨骼简介。详细描述了骨骼，并介绍了确定年龄和性别的各种方法，以及用于处理此类数据的骨测量学和现代统计方法。
在 MyPlan 中查看课程详情：BIO A 487
BIO A 488 灵长类动物进化 (5) NW
新生代非原始灵长类动物进化的主要趋势。讨论化石分类群的标本、地质背景和年龄及其与现代分类群的关系。分析化石材料的实践经验。先决条件：BIO A 201。
在 MyPlan 中查看课程详细信息：BIO A 488
BIO A 491 人类古生物学问题 (5) NW
解决了人类化石记录在了解我们物种进化方面的相关性。先决条件：要么 BIO A 388。
在 MyPlan 中查看课程详细信息：BIO A 491
BIO A 495 生长和发育：婴儿期 (5) NW
遗传和环境对从产前到婴儿期的生长和发育的影响。包括探索评估非人类灵长类动物发展和人类发展与发展的比较方法。先决条件：BIO A 370。
在 MyPlan 中查看课程详情：BIO A 495
BIO A 496 生长和发育：青春期和生殖成熟度 (5) NW
遗传和环境对青春期生长和发育的影响。强调生物和社会因素在达到生殖成熟过程中的相互作用。将非人类灵长类动物的状况与人类状况进行比较。先决条件：BIO A 370。
在 MyPlan 中查看课程详细信息：BIO A 496
BIO A 499 本科生研究（*，最多 12 个）
在 MyPlan 中查看课程详细信息：BIO A 499
BIO A 502 Preceptorial Reading (6)
适用于在研究进化、人类遗传学和现代人口进化所涉及的灵长类动物原则和方法的研究方面没有接受过足够培训的刚起步的研究生。不对生物人类学专业的研究生开放。提供：AWS。
在 MyPlan 中查看课程详情：BIO A 502
BIO A 520 人类行为生态学 (3-5)
进化行为生态学的原理和方法，以及在资源利用、交配、育儿、生活史、合作和竞争等领域对人类行为的应用的批判性检验。
在 MyPlan 中查看课程详情：BIO A 520
BIO A 521 古人类进化（5-）古
人类解剖学和行为的进化，以适应不断变化的环境。人类化石：它们的地质背景、年龄、生态环境用于重建我们物种在过去六百万年的地球历史中的进化。提供：W，奇数年。
在 MyPlan 中查看课程详情：BIO A 521
BIO A 522 古人类进化 (-5) P. KRAMER
古人类解剖学和行为的进化，以适应不断变化的环境。人类化石：它们的地质背景、年龄、生态环境用于重建我们物种在过去六百万年的地球历史中的进化。提供：Sp，奇数年。
在 MyPlan 中查看课程详情：BIO A 522
BIO A 523 社交网络与健康：生物文化观点 (5)
检查社交互动对我们的健康产生积极和消极影响的多种方式，反之亦然。考虑为什么理解这些影响很重要，如何衡量它们，最近的研究表明，并探索它们与其他健康决定因素的关系，包括生物和文化提供：与 CS&amp;SS 523 联合。
在 MyPlan 中查看课程详细信息：BIO A 523
BIO A 525 生物文化研究方法和研究设计 (5)
实证研究设计中基本概念问题的调查，特别关注人类学实地考察期间出现的问题。主题包括定义数据需求、抽样策略、共同资助问题、提案撰写、人类受试者批准以及人类生物文化研究中的基本伦理问题。
在 MyPlan 中查看课程详情：BIO A 525
BIO A 526 生物文化人类学的定量方法和建模 (5)
调查基于潜在生物文化过程开发定量模型的概念、工具和方法。介绍从人类学实地研究中收集的观察结果测试模型的方法。面向生育率、死亡率、疾病动态、种群遗传学和其他生物文化过程的纵向研究。
在 MyPlan 中查看课程详情：BIO A 526
BIO A 544 人体运动应用生物力学 (5)
利用牛顿力学原理探索人体运动，包括运动学和运动动力学。推荐：高中三角学。
在 MyPlan 中查看课程详情：BIO A 544
BIO A 550 骨骼生物学和史前人口学 (5)
钙化组织的组成和结构。分析技术及其对解释考古记录的贡献。
在 MyPlan 中查看课程详情：BIO A 550
BIO A 559 人类学遗传学实验室方法 (5)
介绍人类学遗传学实验室研究的理论和方法。涵盖样本采集、DNA 提取、基因分型、分析、新兴分子遗传学技术及其在人类学、生物人口学和流行病学研究中的应用的实验室方法。学生设计并开展基于实验室的项目。先决条件：BIO A 201。
在 MyPlan 中查看课程详细信息：BIO A 559
BIO A 568 人类生殖生态学 (5)
考虑传统人类社会内部和之间生育力变化的决定因素。关于青春期时间、婚礼、生育间隔持续时间和生殖衰老的生物文化和生态学观点。
在 MyPlan 中查看课程详情：BIO A 568
BIO A 569 行为生态学和人口学 (5)
与小种群人类学研究相关的人口学分析。使用通过当地调查、家谱方法和其他来源收集的数据。专注于使用人口统计学来分析具有适应性和/或文化历史意义的社会和生物过程。强调理论方法。
在 MyPlan 中查看课程详情：BIO A 569
BIO A 584 个生态和适应主题（3，最多 9 个）
涉及生态和适应各个方面的研讨会。每个季度的主题都不同。
在 MyPlan 中查看课程详情：BIO A 584
BIO A 588 灵长类动物进化主题 (3)
强调化石类群及其在了解现代类群成员的形态和分布方面的重要性。先决条件：BIO A 488 和导师许可。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</si>
  <si>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2022-02-08 10:20:51</t>
  </si>
  <si>
    <t>美国华盛顿大学(UW)补习:生物人类学BIOLOGICAL ANTHROPOLOGY辅导补习及选课指导</t>
  </si>
  <si>
    <t>202202083930460</t>
  </si>
  <si>
    <t xml:space="preserve">
人的记忆是最不可靠的。父亲离开我马上五年了，很多关于他的记忆也变得模糊，写这些东西的主要目的就是害怕遗忘。
今天聊聊我跟父亲的一些事。
我刚出生的时候，父母发现我的脚是马蹄足，父母一看，发现坏了，到底能不能治，治了之后有没有后遗症。那时的农村消息闭塞，这些问题对他们来说很头疼，多方打听之后，听说有的医生可以治疗，并且治疗后效果也不错。不到一岁的我就开了刀，打了石膏做矫正，家里离着医院远，那时候的我比较调皮，无聊的时候偷偷敲石膏，常常把绑在腿上面的石膏敲掉，不得已，父亲拖着母亲，母亲怀里抱着我，一行三人穿梭在泥泞的路上。至今我的脚后跟有一道疤痕，右脚明显比左脚要小一些。我也很幸运的碰到我的父母，当时农村的条件，一般都会放弃给孩子治疗。我身边的朋友就是这种情况，前几年才做的手术，但是因为身体各方面都已成型，即使做完手术，恢复也不是很理想。
儿时的记忆都是碎片化的。
夜晚躺在炕上，看着外面的星星，万籁俱静。那时候的家里没有现在这么多的电子设备和娱乐玩具，躺着睡不着的时候，父亲就教我古诗：
大雪压青松，青松挺且直。
要知松高节，待到雪花时。
这首古诗是父亲反反复复教我的，明明这首古诗不是九年义务教育内容，但是父亲却知道，我至今觉得很奇怪。当然，这几个字到现在都清楚的刻在我的脑子里。
我小学升初中的时候，有个私立学校到我们村里宣传。父亲偶然听到，就建议我去私校读书，伙同我的几个朋友。刚去私立学校一个月，我就呆不住了，想家，死活要回去。可能是当时第一次远离父母，不习惯，想着各种理由回家。最后我回去了，另外两个朋友留在那里。当时我的父亲刚跟中学说过我不去了，没办法又找人把我送过去。
学习方面，我是个愚笨的人，也并非考试型选手，心态不好。中考考了两次，高考考了两次，我戏称为回锅肉。
每次考砸之后，我父亲都没说什么，反而安慰我没事，帮我找补习的学校。
2009年，我考上大学，父亲很开心，逢人相告，多年被生活压弯的腰都直了一些。本想开学时把我送到上海，顺便去上海转转，最后我哥哥和嫂子去了，他们没去，也是遗憾。
不过好在，2014年夏，我在北京，给二老偷偷买票，带他们到北京转转，那时的父亲已60多，本想带他们在动物园走走看看，结果父亲没走几步就觉得累。我也不知道北京哪些地方适合父亲逛，没待几天就回家了。
2014年冬，在我父亲撮合下，我和我媳妇结婚。结婚典礼现场，我泣不成声，我也不知道我哪天为什么那么多眼泪。整个典礼现场从头哭到尾，把我父亲都整哭了。一直觉得我父亲不容易，从以前的一穷二白，到有自己的大院子，我哥结婚，我哥找到铁饭碗，我上学，我找工作，我结婚等等，看着日渐苍老的父亲，看着岁月在父亲留下的疤痕，我哭了。
我还没好好陪陪自己的父亲，他就老了。自长大以来，我还没和自己的父亲好好相处，他就一次次留给我的是背影。
这么多年的在外读书，这么多年的四处奔波，碰了无数壁，受了很多罪，我也没哭过，唯独想到我的父亲，就泣不成声。
婚后没多久又得上班，我记得我们走的那天，天上飘着鹅毛大雪，临走前，我不停的扫着院子里的雪，边扫边落泪。我知道我又离开父亲了。
2015年下半年，我到了延安，又换了一个城市和生活。
2016年下半年，我考上了正式单位，我父亲很欣慰。
</t>
  </si>
  <si>
    <t>2022-02-08 10:22:25</t>
  </si>
  <si>
    <t>父亲两三事(2)</t>
  </si>
  <si>
    <t>陈晓</t>
  </si>
  <si>
    <t>202202083368296</t>
  </si>
  <si>
    <t xml:space="preserve">
一、择校篇
本科就是社会工作，以后不会从事社会工作行业，但是出于这个专业的喜爱，我还是继续学习社会工作，社会工作专业对于我的思想已经产生了很大的影响。
接下来是择校。本科是双非院校，2020年疫情爆发，感受到了找工作的压力，所以准备考研，多一条选择的道路。既然要走考研这条路，就想要去比本科好的学校。我在研招网输入了专业，把所有开设MSW的学校名单都导出来，只保留985、211院校，在综合考虑了城市、社工专业的发展程度以及真题类型之后，我选择了中央民族大学。建议大家看一下心仪学校的真题，看看题型是不是适合自己，我当时也考虑过中山大学，但是中山大学的题目类型比较开放，形式更加灵活，我自己对于这种题目是没有很大把握的。
二、考情篇
关于分数线。2019年社会工作专业国家线为320分，2020年325分，2021年321分。2019年的中央民族大学复试线是320分，2020年是325分，2021年是351分，复试线上涨一方面可能是出题简单了些，另外一方面就是报考的学生人数增加了。2020年最终录取的学生当中有初试分数仅高出复试线1分的情况，这给很多人增加了选择中央民族大学的信心。
关于拟录取人数。2019年是36人，2020年是44人，2021年35人。总体来说，招的学生不少，很值得尝试。而且由于近两年扩招，基本上一年能收四五十人左右。
关于录取最低分。2020年录取的学生中，初试最低分为326分，2021年录取的学生中，出试最低分为351分。
关于考试题型。社会工作原理包括社会工作基础知识和社会学基础知识两个部分。考试题型有名词解释、简答题和论述题。名词解释5-6个，共30分；简答题5-6个，共70分；论述题2-3个，共50分。社会工作实务包括社会工作实务方法和社会研究方法。考试题型有名词解释、简答题和案例题。名词解释5-6个，共30分；简答题5-6个，共70分；案例题2-3个，共50分。
三、初试经验
1.关于专业课。
我是从三月份开始复习，从三月份到六月份一直在看书，熟悉内容，建立框架。七月份开始背书，结合真题来背，一方面可以有十分明显的重点，考过的都是重点，因为民大考题的重复率非常高；另外一方面可以看出重点分布状态，对于真题出现较多的章节，我们一定要多下功夫背诵。背书的过程非常痛苦，背完就忘，背完就忘，但是大家不要灰心，我们一遍一遍串，多背几遍。遗忘是一个及其正常的事情，要相信我的潜意识，我们看过了、背过了，脑子里面一定有印象。专业课参考书目如下：
社会工作原理
《社会工作导论》王思斌，高等教育出版社2013年
《社会学概论新修》郑杭生，中国人民大学出版社2019年
社会工作实务
《个案工作》许莉娅，高等教育出版社2013年
《小组工作》刘梦，高等教育出版社2013年
《社区工作》徐永祥，高等教育出版社2004年
《社会行政》王思斌，高等教育出版社2013年
《社会政策》关信平，高等教育出版社2014年
《社会研究方法》风笑天，中国人民大学出版社2018年
《社会统计学》卢淑华，北京大学出版社2009年
还有一本强烈！！强烈推荐的书《核心考点》，这本书的编写脉络和大纲基本一致，而且这本书是以各大高校考研真题为基础的，真的很好用，但是建议大家可以根据参考书适当补充内容，有些整理得不太好，建议以教材内容为主。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 关于公共课。
英语我是三月份开始复习的。买了一本恋恋有词，每天背一个小时单词；另外看田静老师的长难句讲解；从三月份开始每天一篇阅读真题，做完之后全文翻译，每一个选项都认真分析，这样做的目的，第一记单词，结合语境去背，而且是真题里面的意思，往往就是常考的，第二练语法，第三练翻译，第四，摸套路，我没有去看关于阅读真题讲解的课程，就是自己做真题总结套路。
3. 关于政治课
政治是暑假开始看徐涛的课程，用了肖秀荣的一千题前期练习，后面用了徐涛的背诵手册一出，就买来集中背诵知识点，再到后期就是要把几位名师的模拟题和真题的选择题认认真真做，巩固知识点，学习套路，政治选择题是很关键的，一方面保证自己的分数，第二就是拉差距；政治大题的话，我背了肖四肖八，徐涛老师的背诵手册也背了些。
四、复试经验
我今年复试是线上复试，考试形式就是自我介绍，抽英文，朗读一遍，翻一遍；抽专业题，两三分钟准备时间就开始论述。首先就是基础知识一定要扎实，技巧都是后话，复试出题范围其实和专业课都差不多，我当时就是把初试看的材料又复习了一遍。另外关于英语那部分就是在网上找了一些材料，打印出来，自己练习朗读、翻译，最基础的，常见的术语要会读。有余力的同学可以练习一下发音，在来到学校之后，在与一位老师交流时还聊到当时我复试时候的英语部分的表现。
五、给学弟学妹的寄语
都说考研很难，但更多是看你的决心和毅力，只要下定决心考，就不要三天打鱼两天晒网，按照自己的计划来，前面就是充满光明的，学姐在民大等你们哦，加油！
</t>
  </si>
  <si>
    <t>2022-02-08 10:23:26</t>
  </si>
  <si>
    <t>中央民族大学社会工作专业考研经验分享</t>
  </si>
  <si>
    <t>202202083892218</t>
  </si>
  <si>
    <t xml:space="preserve">
考研到底需要注意什么？报考院校怎么选择？辅导班要不要报？教育学复习中最重要的一点是什么？二战学姐血与泪的教训，一战没上线，二战调剂，考研的所有过程都经历过了，这是一篇适合大多数普普通通考研人看的文章，希望学弟学妹少走弯路，最重要的是如果不要让自己在考研路上后悔。
　　二战学姐"不成功的成功考研之路"。
　　为什么是不成功的成功呢，因为我是一志愿没有上，而调剂成功的。这篇文章我想写给大部分人看，对，是大部分的普普通通的人，尤其是准备二战的人。在考研之前我也看了许多学姐学长分享的成功经验，不乏北师大，华东师大等优秀大学的成功经验贴。确实这些经验给了我许多学习的方法，给了我许多动力。但现实总是残酷的，总有人名落孙山，而且是大多数人。我写这篇文章的主要目的是想告诉那些想考研和正准备考研的人，这一年请不要让自己后悔！请不要让自己后悔！
　1.关于报考院校
　　考研当然是为了追求更高的目标，更好的发展。但它不像高考，可以有平行志愿。考研到报名的时候你只能填一个志愿，也就是说这所学校你要不就考上，要不就落榜。当然落榜也分两种，要不调剂，要不就白考一年。所以请不要后悔自己选择的院校！我第一年报的华东师大，差了30多分没考上，第二年我也思考了很久，到底要不要继续报它，毕竟它是我最初也最坚定的目标，最后也还是报了华东，虽然今年也很可惜差了4分，有遗憾但我不后悔。我们肯定要为目标拼尽全力，但也要想想万一结果不是你所期望的，不是你所能承受的，那还不如当初就选一个保险的目标，毕竟我看过许多考研失败后就放弃了考研的人，他们的人生轨迹又回到了找工作当中，他们更多的是无尽的后悔。
　　2.关于辅导班
　　我对辅导班是持积极的态度的，尤其是对这种应试性的考试，我认为辅导班很重要，能帮你节省很多时间。我比较认可的是勤思的讲义，不论是基础班还是强化版的讲义，内容全面，重点突出。与其你自己花几个月的时间整理知识点有可能还整不好，还不如用专门的考研机构的书。都说学习没有捷径，是的，记到脑子里是需要时间，但如何获取资料，尤其是专业全面的资料是有捷径的。我身边有很多当初特别相信自己的人，不报班，身边就几本必考书目，一本大纲。我看他们很累，不知道要背什么，不知道哪些是重点，热点。没几个星期，又感觉要重头开始了。所以，不要后悔没报班，勤思有许多班型，选择适合你自己的，这些钱如果能省下你三个月的整理知识点的时间，我觉得值。
　　3.关于过程
　　每个人都有每个人的学习方法，我的学习方法普通的不能再普通，就不跟大家分享了。我想强调的是，背诵要尽早！当然是在你理解知识的前提下。教育学考试内容很多，五本书中尤其是教育史的内容很多很多。尽早背诵，不仅能强化脑海中的知识点，而且能帮助你在做题时形成专业的学术语句。从我个人来说，教育学考研真的是要多背，知识点没什么难的，就看你掌握的覆盖面广不广，到最后考试的主观题有没有话可写。
　　4.关于调剂
　　我是很坚定要读研的，所以一志愿没有上后，我选择了调剂。今年的调剂，由于某个人的原因，真的很难，更加公开透明了。我相信之后考研人数越来越多，而招生人数基本不变，会有更多的人走上调剂的道路，调剂也更加困难。我也是天天守在电脑前，或者每隔一小时查一下手机，有学校出信息就赶紧报，当然大部分都是拒绝的。真的是应了那句话，考研的时候你看我不起，调剂的时候我让你高攀不起。调剂歧视很严重，要看你出身，大部分院校嘴上不说，但他们却只要985.211毕业的学生，所以好好努力，能不走就千万不要走调剂这条路。
　　考研最怕的不是失败，而是失败后回顾自己一年的努力白费而感到痛苦，失败后没有勇气再战，失败后又回到最初。想想自己为什么读研，想想自己有多少的时间精力，想想失败的结果。考研不是一股脑的热情，我也曾经历过一段绝望无助的时光，今天我能写下这些字是因为我调剂成功了，如果今年我又失败了，我又该何去何从？所以认真考虑考虑，不要让自己后悔。
</t>
  </si>
  <si>
    <t>2022-02-08 10:28:45</t>
  </si>
  <si>
    <t>宁波大学教育学考研学硕学姐:教育学原理考研经验分享</t>
  </si>
  <si>
    <t>老安谈教育学考研</t>
  </si>
  <si>
    <t>202202083917618</t>
  </si>
  <si>
    <t xml:space="preserve">
零基础学奶茶，奶茶培训班哪里有？对于很多想要开奶茶店的朋友来说。学习市面上网红火爆的奶茶技术是非常关键的，当然不同奶茶品种的技术含量需要各不相同。今天让长沙新东方烹饪学院的奶茶饮品老师为你介绍零基础学奶茶课程表。
零基础学奶茶课程详细目录：
奶茶系列：锡兰奶红，茉莉奶绿，特饮烤奶，鸳鸯奶茶，全套奶茶，红豆布丁奶茶，小颗粒奶茶，双拼奶茶，血糯米奶茶，黑米红豆奶茶等。
冰沙系列：菠萝冰沙，蓝莓冰沙，草莓冰沙，香橙冰沙，芒果冰沙等。
摇摇乐系列：抹茶牛奶，芒果摇摇乐，凤梨摇摇乐，草莓摇摇乐，荔枝摇摇乐，百香摇摇乐，香橙摇摇乐，蓝莓摇摇乐，黑脏脏等。
乳酸半半系列：蓝莓益菌多，草莓益菌多，乳酸恋百香，芒果益菌多，香蕉益菌多，奇异果多多，凤梨益菌多，鲜橙多多，香柚多多，荔枝多多等。
奶茶培训班哪里有？
1、学奶茶技术，关键是的奶茶口感，我们可以报名之前去试学试味。大致了解课程的主要内容以及要咨询清楚课程学费。
2、奶盖技术，去奶茶培训班之后可以试试他们的奶盖味道，奶盖也分很多种的，盐味奶盖，甜味奶盖，跟奶油做的几种，看分成清晰度，跟老师做的美观程度各个方面都需要达到才可以。
3、茶饮技术，去奶茶培训班之后一定要试试他们的茶饮，茶饮说起来非常简单，但是制作之后要做得好喝可就不一定了。一个茶饮茶叶的煮制非常重要，茶叶的不同煮法做出了的茶水味道也不同，实际跟技巧，所以一定要试试喝杯从精致度到口味必须全方面。
4、 老师的服务也非常重要，很多学校服务不是很好，尤其是在后期，不是特别的负责任，不过长沙新东方烹饪学院在技术配方到后期服务都还是不错的，口碑比较好。
5、练习材料，很多的奶茶培训学校在练习材料方便专门用最差的食材来给学员练习。因此选择奶茶培训机构，要看口碑好的，除了老师细心认真，在练习材料方面全部都是真材实料的上好食材供应给学员练习操作的。
以上就是长沙新东方烹饪学院为大家介绍的关于奶茶培训班课程表的相关内容。奶茶技术的学习和培训虽然简单，但是不同程度的奶茶技术还是不同的。咨询课程与学费
</t>
  </si>
  <si>
    <t>2022-02-08 10:30:05</t>
  </si>
  <si>
    <t>零基础学奶茶,奶茶培训班哪里有?</t>
  </si>
  <si>
    <t>长沙新东方烹饪学院</t>
  </si>
  <si>
    <t>202202083922637</t>
  </si>
  <si>
    <t xml:space="preserve">备考生如若对资料有疑问可私戳火火or加考研交流扣849/966/947 or点击某宝搜标杆在线or加微信CP357357，详细可沟通，免费提供试看内容 ꒰▽ ꒱ ⁼³₌₃2023年江苏师范大学【333教育综合+846高等数学】考研精品资料A：[电子书]2023年江苏师范大学333教育综合考研精品资料
说明：本套资料由高分研究生潜心整理编写，高清PDF电子版支持打印，考研首选资料。
一、江苏师范大学333教育综合考研真题汇编
1．江苏师范大学333教育综合2010-2019年考研真题，暂无答案。
说明：本科目没有收集到历年考研真题，赠送重点名校考研真题汇编，因不同院校真题相似性极高，甚至部分考题完全相同，建议考生备考过程中认真研究其他院校的考研真题。
二、2023年江苏师范大学333教育综合考研资料
2．教育综合考研[复习相关资料
教育综合考研[考试指导+考研辅导讲义]
2-1、2022年333教育综合[中国教育史部分]考研辅导讲义
2-2、2022年333教育综合[外国教育史部分]考研辅导讲义
2-3、2022年333教育综合[教育心理学部分]考研辅导讲义
2-4、2022年333教育综合[教育学部分]考研辅导讲义
说明：本书重点复习笔记，条理清晰，重难点突出，提高复习效率，基础强化阶段首选资料。
教育综合考研[考研核心题库+答案解析]
3-1、2023年333教育综合[中国教育史部]考研复习题库
3-2、2023年333教育综合[外国教育史部分]考研复习题库
3-3、2023年333教育综合[教育心理学部分]考研复习题库
3-4、2023年333教育综合[教育学部分]考研复习题库
说明：专业课强化辅导班使用。最新最全考研复习题库，均含有详细答案解析，考研首选。
教育综合考研[模拟试题+详细答案解析]
4-1、2023年333教育综合三套模拟试题及详细答案解析
说明：精心整理编写，共两套模拟试题，均有详细答案解析，检验复习效果，冲刺首选。
三、资料全国统一零售价
本套考研资料包含以上部分（不含教材），全国统一零售价：[￥280.00]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3．江苏师范大学333教育综合考研初试参考书
全日制攻读教育硕士专业学位入学考试大纲。
五、本套考研资料适用院系/专业
哲学与公共管理学院、商学院、文学院、外国语学院、历史文化与旅游学院、数学与统计学院、物理与电子工程学院、化学与材料科学学院、地理测绘与城乡规划学院、生命科学学院、机电工程学院B：[电子书]2023年江苏师范大学846高等数学考研精品资料
说明：本套资料由高分研究生潜心整理编写，高清PDF电子版支持打印，考研首选资料。
一、江苏师范大学846高等数学考研真题汇编
1．江苏师范大学846高等数学2010-2017年考研真题，暂无答案。
说明：分析历年考研真题可以把握出题脉络，了解考题难度、风格，侧重点等，为考研复习指明方向。
二、2023年江苏师范大学846高等数学考研资料
2．同济大学数学系《高等数学》考研相关资料
（1）同济大学数学系《高等数学》[笔记+课件+提纲]
①江苏师范大学846高等数学之同济大学数学系《高等数学》考研复习笔记。
说明：本书重点复习笔记，条理清晰，重难点突出，提高复习效率，基础强化阶段首选资料。
②江苏师范大学846高等数学之同济大学数学系《高等数学》本科生课件。
说明：参考书配套授课PPT课件，条理清晰，内容详尽，版权归属制作教师，本项免费赠送。
③江苏师范大学846高等数学之同济大学数学系《高等数学》复习提纲。
说明：该科目复习重难点提纲，提炼出重难点，有的放矢，提高复习针对性。
（2）同济大学数学系《高等数学》考研核心题库（含答案）
①江苏师范大学846高等数学考研核心题库之解答题精编。
说明：本题库涵盖了该考研科目常考题型及重点题型，根据历年考研大纲要求，结合考研真题进行的分类汇编并给出了详细答案，针对性强，是考研复习首选资料。
（3）同济大学数学系《高等数学》考研模拟题[仿真+强化+冲刺]
①2023年江苏师范大学846高等数学考研专业课五套仿真模拟题。
说明：严格按照本科目最新专业课真题题型和难度出题，共五套全仿真模拟试题含答案解析。
②2023年江苏师范大学846高等数学考研强化五套模拟题及详细答案解析。
说明：专业课强化检测使用。共五套强化模拟题，均含有详细答案解析，考研强化复习首选。
③2023年江苏师范大学846高等数学考研考研冲刺五套模拟题及详细答案解析。
说明：专业课冲刺检测使用。共五套冲刺预测试题，均有详细答案解析，最后冲刺首选资料。
三、电子版资料全国统一零售价
3．本套考研资料包含以上一、二部分（高清PDF电子版，不含教材），全国统一零售价：[￥268.00]
特别说明：
①本套资料由本机构编写组按照考试大纲、真题、指定参考书等公开信息整理收集编写，仅供考研复习参考，与目标学校及研究生院官方无关，如有侵权、请联系我们将立即处理。
②资料中若有真题及课件为免费赠送，仅供参考，版权归属学校及制作老师，在此对版权所有者表示感谢，如有异议及不妥，请联系我们，我们将无条件立即处理！
四、2023年研究生入学考试指定/推荐参考书目（资料不包括教材）
4．江苏师范大学846高等数学考研初试参考书
《高等数学》（第七版），同济大学数学系，高等教育出版社，2014年版。
五、本套考研资料适用院系/专业
数学与统计学院
套餐资料包含以上A、B两科资料所有内容（高清PDF电子版，不含教材），全国统一零售价：[￥498.00]
</t>
  </si>
  <si>
    <t>2022-02-08 10:30:44</t>
  </si>
  <si>
    <t>江苏师范大学【333教育综合+846高等数学】初试资料</t>
  </si>
  <si>
    <t>标杆教育火火考研</t>
  </si>
  <si>
    <t>20220208A08GVS4</t>
  </si>
  <si>
    <t xml:space="preserve">
从0基础到上岸，笔试第一，面试第一，你们认为要多久？答案是30天，一个月！加上面试指导是40天！40天可以环游世界，40天也可以从0考上教师编制！
非师范生毕业两年，带孩子宝妈。第一次考编，笔试复习30天，面试复习10天，笔试面试都第一，最后顺利上岸，她喜极而泣！一点也不夸张。
以上我今年教的一个考生，关系户考生，在她身上花的精力也比较大。但是，她考上了，一切都是值的。下面我简单说说这段时间是怎么安排的。大家如果想要快速上岸，也可以这样做，我觉得这是个范本。
考生并不优秀，在家带着孩子，没有充足的时间，而且还干着兼职会记，我觉得任何人都可以比她的备考时间多。那这么短的时间我是怎么帮她考上的呢？因为她比较典型，所以我觉得她要是能考上，其他人更容易考上了。
首先说笔试。
我我身边有好几个同事已经备考好几年了，年年报班年年考，我在学校又不能说自己就私下里培训学生考编，看他们努力费劲考编还考不上，真挺为他们着急。
其实他们考不上的原因并不复杂，而是很"笨"，这个笨不是贬义，而是说不会思考。因为考试是不能光靠死用功的。
有些人考编之前，拼命劝你需要做的就是报个班，多背几个知识点。其实这么劝你的人，他自己都考不上。你要做的就是要思考分析一下，就像我上面所提的一个月笔试面试全第一的考生，他并不聪明，但她也很聪明。
她不聪明是因为第一，毕业就结婚，除了在大学勉强擦边考了一个小学语文的教师资格证通过了之外，任何考试考证都没有拿到过，包括驾照！三年除了在家带孩子，基本没出过门，就甭说什么工作经验之类的。讲真的，一开始不愿意收，要不是领导安排，真不愿收。不过收了，就认真对待。
大家可能会想，在家带孩子不是挺好吗？为什么她出来想工作了呢？其实是因为疫情期间，被忽悠了投资了一个杀猪盘，家里被拖累了。所以帮她就出来想工作，当时疫情，工作也不好找，所以在家蒙头想考试，想起来自己还有一个教师资格证，所以就考个教师吧。找个工作也给家里回笼点钱。就这样开始了准备复习。
当时她连教师招聘的考试题型都不知道，一无所知。因为当时她给自己的定的目标就是不花一分钱（其实我觉得她花钱了，只不过没花到辅导班里），考上教师编。
她先是找自己的同学借教材，这样可以把买教材的钱省下来，后来有抽空在网上搜一些经验。因此她的脑子其实是很混乱的，因为各种经验教训都在她的脑袋中碰撞，就这样坚持自学，不花家里一分钱，直到她家人给她托了关系，找到我的时候，距离考试只有30天了，我当时对她的第一印象是"一团浆糊"。就像上面说的，要不领导的安排，我根本不愿意花时间教。
但是——她有一点特别好，也就是我说的她聪明的地方，就是"听话"！
听话绝对是第一生产力！
因此，我才开始全力帮她，因为我说的她照做，我就愿意帮她，就这么简单。
一、帮她梳理考试范围和题型，制定考试战略
大家也可以参考这么做。首先要查清楚考什么，一般是考教宗+学科。我把这两门的所有题型和占分比，以及知识点都列出来。然后根据自身的水平分析，哪部分是占分高，提分快的，侧重准备，用最短的时间拿高分。
而那些无法短时间提高的，比如阅读和写作能力，如果她有一整年的时间去准备的话，就要在每种题型上都做好充足的准备。但是现在只有30天，如果不分轻重缓急，什么都想要，那是绝对不行的，所以一定要有一个清晰的认识！有的放矢！
拿过一本书来，要拼命学习知识是最容易的，但是要放弃学习一些知识，是难的。因为你的时间有限，只能把有限的时间花在它应该出现的地方。放弃眼前的知识才是难的，这也是能够让一个小白30天内笔试第一、面试第一的核心——有的放矢！
话说回来，你能做到吗？她就可以，我说放弃，咱们不看这一部分，她就听话不看，若是其他考生，说不准又偷偷回去学了……这也是上面我为什么说要全力帮她的原因。
二、细化学习步骤、制定计划
有的放矢之后，接下来的问题是怎样学习要学的内容，如何规划？
但在规划具体的事项之前，我先给她说了很多别人考上的经验和教训，因为我自己辅导了很多人，在网上我也看了很多经验贴，有的是对的，有的是错的，目前我所找到的，只有一个人是我佩服的，就是 十一年考官泰老师 ，我认为他讲的内容与我的考官经历和体会是相通的，大家也可以去看看泰老师写的文章，他可能忙，没时间写，但写的都极为到位。别人还真没发现什么特别的，甚至我对他们某些人的考官身份都有怀疑。
给她讲我曾经辅导过的学生的经验教训是很有必要的，因为大家在同一起跑线上，考的内容、备考的阶段、智力等等都差不多，因此借鉴他人经验是可以帮助自己少走弯路的。在科普完一些基本的弯路之后，就要认真开始着手复习了。从领着她做思维导图开始，一章一章来，直到画完了所有章节的思维导图，大概10天，然后，再次给她理出知识框架，这次是让她自己理，我在旁边看，这个时间大概持续了10天，这样30天时间里已经过去20天了，还剩10天考试了。
这时，我拿了一些真题卷子给她，是我之前培训考生存下的一些真题试卷，各个省份的都有，一股脑儿全都拿给她做，我相信所有考生跟她的反应是一样的，就是挑本省本市的来做！但是我要忠告大家：
大家记得一定不要针对本省，一定不要针对本省，一定不要针对本省！
一定要听全国版的，不要听人瞎讲什么没有针对性，太宽泛之类的话，一定就要听全国版的。
重要事情说三遍加上粗体字，喊破喉咙提醒大家了。听不听就看你们的了。结果就是她在考试中碰到了20个左右的原题！是原题！现在应该明白为什么要做全国版的了吧，我相信大家肯定有想听网课的，如果你听网课，一定不要听本省的，因为现在的教师考试，已经基本不存在省与省质检的差别了。考察的知识内容都一样了。分地区已经没有了意义，包括面试。
顺便说一句，这个考生我是在网络辅导的，没有见过面的。奇迹吧？
真题用了多久的时间呢？一天做8套真题，平均1道题做5秒钟，练得就是速度！在你们看来也不可能把？5秒钟连读题都读不完！！！但就是要5秒钟做完，你坐着坐着就有感觉了，这样5天做了40套真题，当然错了也很多，但关键是我把真题的题点都找出来告诉她了，如果是你自己自学，那么一定花时间找找题目的题点，找到题点，你就会发现做题甚至不需要读完题，这就是为什么5秒钟能做完一道题，这还是平均时间。
有的同学研究真题，你研究不出来的，找到题点就可以过了。有的人说今年考知识点1，前年考知识点2，大前年考知识点3，今年肯定考知识点4，唉……我说它还有有可能不考来，你研究这个是不是有点2啊。
做完了这些真题呢，把大概的真题做一个梳理，大概5天时间足够了，然后根据这些题目的梳理和之前的知识内容的梳理整合在一起，理解记忆加上背诵，再5天，就考试了，结果笔试第一！
所以，很多人搞个几轮复习，我个人觉得是没必要的，那些不能说不好，毕竟大家都形成习惯了，从高考开始就喜欢来个几轮复习之类的，其实没必要。你只要把你需要学习的内容合理的分配到每一天就行了。如果有需要，也可以找我。
再说面试：
面试就更省劲了，原因还是因为"听话"！
我直接给她写了几篇试讲的稿子，直接背过，然后背熟，熟到骨子里，直接套用，面试全考场第一，结束！一气呵成，她考上了最高兴的除了她家人，其次就是我了，给领导挣了脸，而且还收到了提拔，也到了提拔的时候了。
去忙开学的事了，各位加油！抽空再补充！个别地方讲的还可以再细一些。考官助理：【考官经历】我的一次教师编制面试考官经历，希望给你的面试带来启发
面试的备考是有技巧的，一定避开前人走过的坑：考官助理：不报辅导班，照样高分通过教师编制面试（干货）
还有的小伙伴不指导如何报名，如何查找报考公告，整个从报名到考试的流程是什么，给大家附个链接，里面很详细讲了，也有提到三支一扶和特岗教师：考教师编制，应届生那种，怎么准备，要准备多久，每天至少学多久？
</t>
  </si>
  <si>
    <t>2022-02-08 10:31:54</t>
  </si>
  <si>
    <t>从零开始备考教师编制,40天时间笔试面试双第一上岸!附:从教师编制报名到考试的详细小白流程。</t>
  </si>
  <si>
    <t>考官助理</t>
  </si>
  <si>
    <t>202202083738399</t>
  </si>
  <si>
    <t xml:space="preserve">美国华盛顿大学（UW）补习：中文CHINESE辅导补习及选课指导
我们能辅导海外各大院校的各种热门冷门专业，点击下方链接咨询（备注：知乎享平台专属试听课，及套餐优惠）考而思教育 - 客服咨询华盛顿大学中文CHINESE
CHIN 101 一年级非传统汉语学习者（5）
标准语言介绍。强调学习正确的发音和基本结构。练习语言的口语使用。只对没有接受过中文培训的学生开放。不能与 CHIN 134 一起计入学分。在三个序列中的第一个。提供： A.
在 MyPlan 中查看课程详细信息：CHIN 101
CHIN 102 一年级非传统学习者汉语 (5)
标准语言介绍。强调学习正确的发音和基本结构。练习语言的口语使用。只对没有接受过中文培训的学生开放。不能与 CHIN 134 一起计入学分。三个序列中的第二个。先决条件：CHIN 101 的最低成绩为 2.0。提供：W。
在 MyPlan 中查看课程详细信息：CHIN 102
CHIN 103 一年级非传统汉语学习者 (5)
标准语言介绍。强调学习正确的发音和基本结构。练习语言的口语使用。只对没有接受过中文培训的学生开放。不能与 CHIN 134 一起计入学分。三个序列中的第三个。先决条件：下巴 102 的最低成绩为 2.0。提供：Sp。
在 MyPlan 中查看课程详情：下巴 103
CHIN 111 一年级汉语传统学习者 (5)
面向接受过一些正式或家庭普通话听和说训练的学生。专注于阅读理解和在上下文中书写字符。首先在三个序列中。提供： A.
在 MyPlan 中查看课程详细信息：CHIN 111
CHIN 112 一年级汉语传统学习者 (5)
适用于接受过一些正式或家庭普通话听和说培训的学生。专注于阅读理解和在上下文中书写字符。在三个序列中的第二个。先决条件：CHIN 111 的最低成绩为 2.0。提供：W。
在 MyPlan 中查看课程详细信息：CHIN 112
CHIN 113 第一年面向传统学习者的汉语 (5) VLPA
适用于接受过一些正式或家庭汉语听说读写培训的学生。专注于阅读理解和在上下文中书写字符。三个序列中的第三个。先决条件：下巴 112 的最低成绩为 2.0。提供：Sp。
在 MyPlan 中查看课程详情：CHIN 113
CHIN 130 国际文凭 (IB) 初级中文 (5/10)
课程根据国际文凭 (IB) 分数授予。有关更多信息，请参阅学分入学考试网站。
在 MyPlan 中查看课程详情：下巴 130
CHIN 131 International Baccalaureate (IB) Intermediate-Beginning Chinese (5)
课程根据国际文凭 (IB) 分数授予。有关更多信息，请参阅学分入学考试网站。
在 MyPlan 中查看课程详情：下巴 131
CHIN 133 大学先修 (AP) 中文 (5)
课程根据大学先修 (AP) 分数授予。有关更多信息，请参阅学分入学考试网站。
在 MyPlan 中查看课程详情：下巴 133
CHIN 134 非传统学习者的第一年强化汉语 (15)
标准语言介绍。强调学习正确的发音和基本结构。练习语言的口语使用。只对没有接受过中文培训的学生开放。不能与 CHIN 101、CHIN 102 或 CHIN 103 结合获得学分。提供：S。
在 MyPlan 中查看课程详细信息：CHIN 134
CHIN 138 第一年针对传统学习者的强化汉语 (15)
适用于接受过一些正式或家庭汉语听说读写训练的学生。专注于阅读、理解和在上下文中书写字符。不能与 CHIN 111、CHIN 112 或 CHIN 113 结合获得学分。提供：S。
在 MyPlan 中查看课程详细信息：CHIN 138
CHIN 145 出国留学：一年级汉语（1-15，最多20）
现代100级汉语出国留学。需要由部门/教师进行评估。
在 MyPlan 中查看课程详情：下巴 145
CHIN 201 非传统学习者二年级汉语 (5) VLPA
强调高级语法和词汇扩展。听力和口语练习和结构训练继续进行。不能与 CHIN 234 一起计入学分。在三个序列中的第一个。先决条件：CHIN 103 或 CHIN 134 的最低成绩为 2.0。提供：A.
在 MyPlan 中查看课程详细信息：CHIN 201
CHIN 202 非传统学习者二年级汉语 (5) VLPA
强调高级语法和词汇扩展。口语练习和结构训练继续进行。不能与 CHIN 234 一起计入学分。三个序列中的第二个。先决条件：CHIN 201 的最低成绩为 2.0。提供：W。
在 MyPlan 中查看课程详细信息：CHIN 202
CHIN 203 非传统学习者二年级汉语 (5) VLPA
强调高级语法和词汇扩展。口语练习和结构训练继续进行。不能与 CHIN 234 一起计入学分。三个序列中的第三个。先决条件：下巴 202 的最低等级为 2.0。提供：Sp。
在 MyPlan 中查看课程详情：CHIN 203
CHIN 211 面向传统学习者的二年级汉语 (5) VLPA
强调高级语法和词汇扩展。强调写作。继续听力和口语练习。不能与 CHIN 234 一起计入学分。在三个序列中的第一个。先决条件：CHIN 113 或 CHIN 138 的最低成绩为 2.0。提供：A.
在 MyPlan 中查看课程详细信息：CHIN 211
CHIN 212 面向传统学习者的二年级汉语 (5) VLPA
强调高级语法和词汇扩展。不能与 CHIN 234 一起计入学分。三个序列中的第二个。先决条件：CHIN 211 的最低成绩为 2.0。提供：W。
CHIN 213 面向传统学习者的二年级汉语 (5) VLPA
强调高级语法和词汇扩展。强调阅读和写作。继续听力和口语练习。不能与 CHIN 234 一起计入学分。三个序列中的第三个。先决条件：下巴 212 的最低等级为 2.0。提供：Sp。
CHIN 230 International Baccalaureate (IB) Advanced-Beginning Chinese (5-15) VLPA
课程根据国际文凭 (IB) 分数授予。有关更多信息，请参阅学分入学考试网站。
CHIN 231 大学先修 (AP) 中文 (5) VLPA
课程根据大学先修 (AP) 分数授予。有关更多信息，请参阅学分入学考试网站。
CHIN 232 大学先修 (AP) 中文 (5) VLPA
CHIN 234 二年级非传统汉语强化学习 (15) VLPA
延续第一年非传统汉语。强调高级语法和词汇扩展。继续听力和口语练习和结构练习。不能与 CHIN 201、CHIN 202 或 CHIN 203 结合获得学分。先决条件：CHIN 103 或 CHIN 134 的最低成绩为 2.0。提供：S。
CHIN 245 国外学习：第二年中文（1-15，最多 20） VLPA
现代 200 级中文在批准的项目中出国学习。需要由部门/教师进行评估。
CHIN 301 非传统学习者三年级汉语 (5) VLPA
侧重于口语和听力能力。涵盖一般主题，简单未经编辑的文本的阅读能力，以及短文形式的写作技巧。首先在三个序列中。先决条件：CHIN 203 的最低成绩为 2.0。提供：A.
CHIN 302 非传统学习者三年级汉语 (5) VLPA
侧重于口语和听力能力。涵盖一般主题，简单未经编辑的文本的阅读能力，以及短文形式的写作技巧。在三个序列中的第二个。先决条件：CHIN 301 的最低成绩为 2.0。提供：W。
CHIN 303 非传统学习者三年级汉语 (5) VLPA
侧重于口语和听力能力。涵盖一般主题，简单未经编辑的文本的阅读能力，以及短文形式的写作技巧。三个序列中的第三个。先决条件：下巴 302 的最低等级为 2.0。提供：Sp。
CHIN 330 国际文凭 (IB) 中级中文 (5-15) VLPA
课程根据国际文凭 (IB) 分数授予。有关更多信息，请参阅学分入学考试网站。
CHIN 331 汉语泛读（3/5，最多10） VLPA
结合泛读和基于文本的讨论，以提高现代标准汉语的语言和读写能力。
CHIN 342 The Chinese Language (5) VLPA Zev Handel, Chan Lu
汉语的性质和结构，包括结构特征、遗传和类型学、标准普通话和汉语方言、汉语书写系统、汉语历史和文化方面. 先决条件：下巴 103、下巴 113、下巴 134 或下巴 138。
CHIN 345 外国学习：三年级汉语（1-15，最多 20） VLPA
现代 300 级汉语在批准的项目中出国学习。需要由部门/教师进行评估。
CHIN 373 中国诗歌 (5) VLPA
中国诗歌概论。对其起源、形式、主要主题和相关约定的研究。所有的英文读物。不需要中文知识。
CHIN 374 中国散文 (5) VLPA Knechtges
对中国散文伟大作品的调查，包括哲学着作、历史作品、短篇叙事、散文和押韵散文。所有的英文读物。不需要中文知识。
CHIN 380 Pre-Modern Chinese Narrative (5) VLPA Premodern
中国小说英译。叙事传统的历史和文化背景。强调明清时期；作品和主题每年都不同。
CHIN 381 中国现代文学（5）VLPA
二十世纪中国文学英译。介绍现代汉语写作的历史和文化背景，以及对其研究的各种批评方法。
CHIN 385 二十世纪中国流行文化 (5) VLPA/I&amp;S
介绍从世纪之交到现在的中国流行文化。主题包括电影、流行音乐和流行小说；重点每年都不同。
CHIN 395 外国学习：中级中国文学或语言学（1-15，最多 15） VLPA
中级中国文学或语言学在批准的项目中出国学习。需要由部门/教师进行评估。
CHIN 411 中文四年级 (5) VLPA
阅读未经编辑的文本，包括报纸文章、文学选集和学术论文。口头讨论、听力理解和作文。首先在三个序列中。先决条件：CHIN 213 或 CHIN 303 的最低成绩为 2.0。提供：A.
CHIN 412 中文四年级 (5) VLPA
阅读未经编辑的文本，包括报纸文章、文学选集和学术论文。口头讨论、听力理解和作文。在三个序列中的第二个。先决条件：CHIN 411 的最低成绩为 2.0。提供：W。
CHIN 413 中文四年级 (5) VLPA
阅读未经编辑的文本，包括报纸文章、文学选集和学术论文。口头讨论、听力理解和作文。三个序列中的第三个。先决条件：下巴 412 的最低等级为 2.0。提供：Sp。
CHIN 431 汉语泛读（3/5，最多 10 人） VLPA
结合泛读和基于文本的讨论，以提高现代标准汉语的语言和读写能力。先决条件：下巴 113 或下巴 203。
CHIN 442 The Chinese Language (5) VLPA
涵盖与 CHIN 342 相同的主题（学生参加 CHIN 342 讲座），还有额外的阅读材料和作业。为500级汉语语言学和考证课程提供必要的背景知识。适用于研究生或高级本科生。要求：中文阅读能力。
CHIN 443 汉语结构 (5) VLPA 汉语
主要语法结构大纲。专注于学习和教学问题。先决条件：下巴 413
CHIN 445 外国学习：四年级汉语（1-15，最多 20） VLPA
现代 400 级汉语在批准的项目中出国留学。需要由部门/教师进行评估。
CHIN 451 文言文概论（5）VLPA 文言文
结构与历史；它在文学语言史上的文化和语言地位。
CHIN 452 中国古典诗歌概论 (5) VLPA
古典汉语通过阅读精选的 100 首最着名和经常被背诵的诗歌。
CHIN 453 一年级文言文 (5)
汉前文本中的习题和选读。专注于语法、系统的句子分析和语法小词的独特功能。三个序列中的第三个。
CHIN 461 中国文学史 (5) VLPA
中国文学从最早到六朝末。提供： A.
在 MyPlan 中查看课程详细信息：CHIN 461
CHIN 462 中国文学史 (5) VLPA
中国文学从唐到宋末。先决条件：下巴 461 提供：W.
在 MyPlan 中查看课程详细信息：下巴 462
CHIN 463 中国文学史 (5) VLPA
从元朝到近代的中国文学。提供：WSp。
在 MyPlan 中查看课程详情：下巴 463
CHIN 470 现代汉语进阶读物 (5) VLPA
阅读和翻译人文社会科学学术文章和选集。先决条件：CHIN 213 或 CHIN 303 的最低成绩为 2.5。
在 MyPlan 中查看课程详细信息：CHIN 470
CHIN 473 中世纪早期中国研讨会 (5) VLPA 中国早期中世纪
历史和文化以及改变中国文化的知识哲学着作。先决条件：下巴 213 或下巴 303。
在 MyPlan 中查看课程详细信息：下巴 473
CHIN 482 现代汉语进阶读物 (5) VLPA
现代文本原文，主要是二十世纪初以来出版的作品。专注于文学，主要是短篇小说和散文。先决条件：CHIN 213 或 CHIN 303 的最低成绩为 2.5
在 MyPlan 中查看课程详细信息：CHIN 482
CHIN 495 外国学习：高级中国文学或语言学（1-5，最多 15） VLPA
高级中国文学或语言学在国外学习的批准课程。需要由部门/教师进行评估。
在 MyPlan 中查看课程详情：CHIN 495
CHIN 496 中文专题研究（5，最多 15） VLPA
主题各不相同。
在 MyPlan 中查看课程详情：CHIN 496
CHIN 499 本科生研究（3-5，最多15）
面向汉语言文学专业。提供：AWSpS。
在 MyPlan 中查看课程详情：CHIN 499
CHIN 531 历史音韵学概论 (5)
音韵学研究的来源和方法。先决条件：下巴 442 或导师许可。
在 MyPlan 中查看课程详情：CHIN 531
CHIN 540 语言学研讨会（2/5，最多 15 人）Z. Handel
中国语言学高级主题。学科重点每年都不同。
在 MyPlan 中查看课程详情：CHIN 540
CHIN 545 应用语言学研讨会（5 人，最多 15 人）C. Lu
应用语言学选题。先决条件：教师的许可。提供：AWSp。
在 MyPlan 中查看课程详情：CHIN 545
CHIN 551 一年级文言文 (5)
习题和汉前文献选读。语法、系统的句子分析和语法小词的独特功能。首先在三个序列中。先决条件：下巴 113、下巴 203 或下巴 234，或同等学历。
在 MyPlan 中查看课程详情：CHIN 551
CHIN 552 一年级文言文 (5)
汉前文本中的习题和选读。语法、系统的句子分析和语法小词的独特功能。在三个序列中的第二个。先决条件：下巴 551 或同等水平的最低等级为 2.0。
在 MyPlan 中查看课程详情：CHIN 552
CHIN 553 一年级文言文 (5)
习题和汉前文献选读。语法、系统的句子分析和语法小词的独特功能。三个序列中的第三个。先决条件：下巴 552 或同等水平的最低等级为 2.0。
在 MyPlan 中查看课程详情：CHIN 553
CHIN 559 汉学方法与材料概论 (2/5)
介绍汉语言文学的基本参考资料和研究方法。包括汉学史、基本书目调查、字典、地图集、目录、期刊、文学收藏、索引和其他来源。先决条件：下巴 551，下巴 552。提供：AWSp。
在 MyPlan 中查看课程详情：CHIN 559
CHIN 561 中国文学史 (2/5, max. 5)
中国文学史研究生课程的四分之三系列的一部分。专注于从最早到唐代的主要作家和作品。只能被计入一次。
在 MyPlan 中查看课程详情：CHIN 561
CHIN 562 中国文学史 (2/5) 中国文学史
研究生课程的四分之三系列的一部分。专注于唐宋时期的主要作家和作品。
在 MyPlan 中查看课程详情：CHIN 562
CHIN 563 中国文学史 (5) 中国文学史
三学期系列课程中的第三个。涵盖从元朝（13 世纪）到 20 世纪的流派、作品和作家。在注意到古典传统的延续的同时，它侧重于白话体裁的发展。
在 MyPlan 中查看课程详情：CHIN 563
CHIN 564 语言学和词汇学概论 (5) W. Boltz
为学习前现代中文文本的学生提供文本批评的介绍。特别是该课程将侧重于两个相关主题：语言学方法和词汇学分析。先决条件：能够阅读文言文。提供：AWSp。
在 MyPlan 中查看课程详情：CHIN 564
CHIN 571 前现代文本阅读（5，最多 15）P. Wang
仔细阅读前现代中文文本。选择不同。推荐：四年大学水平的现代汉语学习和一年的古典汉语（或同等学历），以及之前的中国文学和/或历史课程。提供：AWSp。
在 MyPlan 中查看课程详情：CHIN 571
CHIN 572 现代文本阅读（5，最多 15）J. Hamm
中国文学及相关领域的阅读。解决关键问题并涉及阅读具有代表性的中学奖学金；主要重点是对主要文本的广泛和精读。选择不同。前提条件：要求现代汉语阅读流利，至少一年的古文学习；强烈推荐以前的历史和文学研究课程。提供：AWSp。
在 MyPlan 中查看课程详情：CHIN 572
CHIN 582 白话文学研讨班（5人，最多15人）
中国白话文学文本的阅读与分析。选择不同。先决条件：教师的许可。
在 MyPlan 中查看课程详情：CHIN 582
CHIN 583 现代文学研讨班（5人，最多25人）
指导研究中国现代文学作品选集。主要侧重于小说、短篇小说和散文。选择不同。先决条件：教师的许可。
在 MyPlan 中查看课程详情：CHIN 583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</si>
  <si>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2022-02-08 10:41:27</t>
  </si>
  <si>
    <t>美国华盛顿大学(UW)补习:中文CHINESE辅导补习及选课指导</t>
  </si>
  <si>
    <t>202202083795358</t>
  </si>
  <si>
    <t xml:space="preserve">
没有人知道失败和成功间的差距是多么得小。自信的生命最美丽。压力都是自己给的。好人有好报是句假话。学会放弃，更要懂得珍惜。不是每个人都注定成功，信念就是即使看不到未来，即使看不到希望，也依然相信自己错不了，自己选的人错不了，自己选的人生错不了。对于刚刚结束了紧张的艺考的学生来说，学习文化课的任务非常的艰巨，艺考生文化课成绩如何提升？威海艺考生文化课补习学校助你提升。
对于考生来说想要在考试中取得好的成绩就要及时的调整心态，高考是一场心理战，面对艺考后突然下降的文化课成绩，很多的学生可能都是陷入在自己对自己的怀疑之中，情绪波动非常之大，这时候最应该做的就是调整自己的心态，其实越临近考试，越要做到心态平和。同时一家合适多的艺考生文化课集训学校能够更好的将学生的优势激发出来，帮助学生找到自己学习上的问题，就像济南立行学校，常年研究艺考生文化课的学习，为了更好地帮助学生调整心态，学校实行班主任24小时坐班制度，时时刻刻对学生进行陪伴，及时的帮助学生解决学习生活心理上的文更好的帮助学生成绩的提升。
我们要知道高三的一年要面临很多考试，这其实就是为了帮助学生养成应试心态，及时的找到学生学习上的问题，为了更好的贯彻这一点，济南立行学校实行"天天练，周周测，月月考"的学习模式，帮助学生更好的找到自己学习上出现的问题，并且根据每次学生考试成绩的变化为学生量身定制学习计划，针对性的帮助学生有成绩上的提升。另外"天天练，周周测，月月考"的学习制度还能帮助学生更好地适应考试的节奏，当考试成为学生的日常，高考自然也不再可怕，能够保证学生更加平稳的发挥。
没有一帆风顺的人生，在逆境中成长才是王者。成长是一条很曲折的路，很难走，长着很多的荆棘展望未来，要有勇气。愿你提笔，高考征战四方，愿你合笔，谈笑清风无恙。
</t>
  </si>
  <si>
    <t>2022-02-08 10:45:28</t>
  </si>
  <si>
    <t>美术联考成绩不好?威海艺考生文化课补习学校助你提升</t>
  </si>
  <si>
    <t>济南立行学校</t>
  </si>
  <si>
    <t>202202084189131</t>
  </si>
  <si>
    <t xml:space="preserve">
很多姐妹打算年后学化妆，但对于去哪里学习的时候都会很迷茫，找一家专业正规的化妆学校比较困难。资深美业多年，今天给大家分享一些选校建议，希望对你以后的学习道路一帆风顺!
√1、想好自己到底准备怎么学:就和高考后填报大学志愿差不多，其中有一些是先选学校在选择所学专业，还有的人会先选好所学的专业在去选择学校。
√2、想好自己决定在哪个城市发展;你所学习的机构的城市可以决定到时候能给学生的资源在哪里。如果想以后的发展更全面、广阔建议还是选择在城市。
3、可以先去学校参观下看培训机构的课程安排。选好专业、城市以后在选择相应的课程。
4、通过学校查看学校的老师队伍。有时间的话不妨和老学生多接触一些，看老师教课有没有耐心、辅导好不好，学员的学习气氛。这些也是选择学校的一个方面。
5、通过学校查看下老师的作品，这样能直观的感觉到这个老师的审美、作品创作能力，从而也能通过这些考察一个学校的师资水平。
6、这条也是大家关心的费用方面了，因为学费还是关系到大家学知识的性价比的。学费低和学费高其实如果知识够充分，都无所谓的。所以这方面还是要综合考虑。
7、还有一点是学校的成立时间也很重要，如果一个培训学校成立时间短的话，后期可能没有保障，也没有以前的学员反馈可以参考，综合考虑下还是尽量选老校。
8、最后一点是看学校的就业推荐、实习地点是否是一些大型影楼、电视台、知名彩妆工作室、剧组等。这样学校有了就业的安排，到时候毕业后能有一些保障。
深耕美业多年，在这个过程中接触了解到过很多比较好化妆学校，下面就给大家整理出一些国内教学专业、师资过硬、口碑还不错的学校，娄底玲丽职校
娄底玲丽职校致力于培养专业技术精良、综合素质优秀的化妆人才，所以在师资力量、教学模式、学习课程等等方面都是花了大量的时间和精力的。是一所非常注重培养学生专业技术和艺术修养的化妆学校，这里的师资力量雄厚，课程多元化，能让不同需求的学生在这里都选择到合适自己的课程，另外学校还有许多实践活动机会，让学生得到更多的实操经验，从而将理论与实践相结合，累积经验的同时也能提升化妆技术，更好的为日后职场铺路。图文来自网络如有侵权请联系删除
</t>
  </si>
  <si>
    <t>2022-02-08 10:46:05</t>
  </si>
  <si>
    <t>2022年打算去化妆学校学化妆、建议看看这些!</t>
  </si>
  <si>
    <t>英子</t>
  </si>
  <si>
    <t>202202084174701</t>
  </si>
  <si>
    <t xml:space="preserve">
普通人一直为自已的生存或者说是生活得好一点而活着，可以说是从来不思考"我活着为什么？"、"我为什么活着？"、"我拼命干活为什么？"不想，也没有目标，但是有天生的驱动力——"食欲"和温饱后的"性欲"。
物质丰富了，劳动有了积累，人的营养也充足了，内分泌也旺盛了，激素也大行其道，开始考虑研究"人生"，还从浅入深。思想的结果不是"满足"，而是"不满"，甚至是"相当不满"！
人吃饱了，穿暖了，由于内分秘的作用，人的感觉自然产生"满足感"！有了配偶，还会深感"幸福"！
劳动有了一定的积累，人的激素作用下，就想往更多的"财富"！自然而然的与他人攀比。人往高处走，水往低处流，必然"眼红"富有的人。随着时间的推移，久而久之，产生出种种"怨恨"，接下来是"一股无名火"。
人吗，可以说从"赤贫"转化到"温饱"，再上升到有点"家底"。思想里"感恩"念头往往会被各种原因、各种理由所压制，而是"财富不足感"，随之激发"吃亏感"。人都是"白眼狼"！？不是！！这是不以人们意志为转移的规律！是"人"进化的动力！没有欲望就没有动力，这是最浅的"道"！！
举一个日常例子，吃饭时，不管是丰盛的菜肴，还是一般家常菜，当吃得津津有味时，要你少吃一口，轮到任何人心里都反感。相反，心里想的是多吃几口。可见，在利益问题上，社会人在经济生活中是不甘心供手相让的。
还有一例，在上世纪五十年代，沿海小集镇还没有一家医院，挂点滴输液得上县城。那年夏季，我大姐可能是吃了不洁食物，上吐下泻，不采取有效办法，有脱水危及生命的可能。我母亲连夜雇了一条木船，把大姐送往县医院。当时，我大姐的十指已深深凹陷，医生说，再迟一步就没法救了。现在呢？再难再重的病，地方医院都能医治，路途长一点，有"120"，一点也不担心。但是，哪一个患者和家属在感谢政府，群体也没有赞美医疗事业的发展。
这些，是不是与"同患难易、共享受难"相类似。
话得说回来，人不是野兽，极大部分正常人都有报恩思想。但也须明了，报恩是有时间性的，以一定的代价为限，不会终身甘为奴。
说说人生"命中注定"，每个人都是父母生养的。种豆得豆，种瓜得瓜。子女是父母生命的延续，生相、体质、性格、倾向、习惯……无不打着父母的印记，"人生"中重要的一环——"智商"也差不多，除了"优生"中了头彩(好气候、好时辰、好环境等)。家庭环境对幼儿、儿童、少年十分重要，书香门第到处都是书，小孩不自觉地爱上了读书。普通家庭充其量就是日常生活用品，家庭成员干的都是上班和家务事，小孩脑子里打印的是从简单到简单。现在大城市和沿海的4、5岁儿童都会玩手机，印证了家庭环境对"人生"是多么重要！普通家庭的下一代求学高等学府要"节衣缩食"，才能凑合起教育经费。当学业有成踏上社会，普通家庭一无资本，二无人脉，只能打工。但是，这一代青年，摆脱了"贫穷"(不是赤贫)，成为大学生，在社会"阶层"升级路上已跨上了一大步，在四、五十年前是根本想不到的，以前的说法，是上了天！但是，现实一点，要真正融入"富有阶层"，极大部分要通过几代的"拼搏"。现今，有些青年对社会的基本组织——家庭选择不一，有了多样性，这大约是人类和社会进化的必然现象吧！
人成熟以后，潜藏在 DNA 内的人性本质——不管所谓"好坏"都是一样的。当然，除了神经不能自主者之外。词典中所有描述人性的词语——凶和善、好与恶、杀与救、贪与廉、抡与舍、勤与懒……在每个正常人体内都存在，有的深深"沉睡"，有的处于活跃状态，有的在相互激烈斗争，有的长期纠结而罢手，有的胜过对方而十分亢奋…………举二个例，当人处于"绝境"时，偷、抡的基因、拼命抗争的基因就会抬头。当人处于顺境时，舍施行善的基因、热情助人的基因就会行动。(注 : 这里不讨论民族倾向性和地域的风土人情。)
《人性》，受什么影响而唤醒，受什么控制开关？受环境！尤其是受县域一级和社区(含单位团体)的环境的"无形手"！这双无形手直接关联区域内人们的人生。简单的说，顶层设计的政策要基层来进行具体化并实施。基层还有一定的权力和理由制订地方法规和众多的规章制度。尤其是涉及利益上的更是花样繁多。推动社会发展的先进经验之花绽放在基层；一锅有不少老鼠屎的大米粥也在基层熬成。
人的模仿性是很强大的，而且是天生的。不是吗？幼儿的学样是最好最快的！小宝宝不管事物是好是坏、是对是错，他都乐淘淘地照学！这是人类赖以生存的基本基因，一直延续到老。假设当一个地方，掌权"打铁的"自身先不硬，首先考虑的是自身利益，下面各部门、各行业……，肯定效仿。下面出轨，由于打铁的鎯头不硬，无法去敲打他。致使利益争夺到处流淌，你追我赶花样百出。看不惯的制止一下，要么是按下葫芦翘起了瓢；要么事后反弹更厉害。教师你能校外补课发大财，我当医生的经常担惊受怕承受风险，理所当然的要收"红包"——不是，是"劳务费"！这笔钱太少了，而且不是每位医务人员都能得。办法总比困难多，多检查、彻底检查；开贵药、用进囗药，财源不是有了吗！卖菜的大妈阿姨不甘心，教师高收入还有二个假期，衣着光鲜地位叫得响，我天天起早摸黑、睡眠不足，环境潮湿影响身体，一有机会就涨菜价争回补偿。小青年在车间流水线上枯燥乏味前途迷茫，跳槽送外卖改善心情增加收入…………八仙过海，各显神通。
二十世纪八、九十年代，纷纷预测，二十一世纪将迎来"电子世界"。现在事实是一个"手机世界"，预测得偏不偏，众说纷纭。
新的预测大家——世界级青年怪才——以色列人尤瓦尔·赫拉利在《未来简史》中有理有据地论述，不久的将来，人类极大部分职业将被《人工智能》所取代，连艺术家的好大一块蛋糕要被机器人切取，那些保险业、赛事裁判、收银员、厨师、律师助手等更不用说了，接近百分之百要失业。其他类似建筑工人、公交司机、安保人员、导游等等极大部分服务行业的极大部分人员都要丢掉岗位，只有考古业难以自动化。世界上将出现人数厐大的所谓《无用阶级》！但在前几年又说，这种人类社会分裂成不同的生物阶层将出现在2100年以后。但是在当前，人类不是进入《伊甸园》，社会发展更是风高浪急，云谲波诡，不是吗？人工智能主导的第四次工业革命将造成国家与国家，富人与穷人的差距越来越大。综上所述，普通劳动大众的《人生》更将是"飘忽不定"！
我们如何在"命中注定——飘忽不定"的矛盾中把握《人生》呢？我们的人生追求何在？
我们不能选择父母，但在人生道路上有一定的自主驾驶权。尤其在青年时期的一个决定和几步路，会造就一生的生活和结局。
自古以来，造就人生辉煌的途径主要有三条——一是读书；二是良师益友；三是贤良的配偶。时代在发展，这三条也需与时共进。第一条不是指在校读书，而是指为寻找理想职业(人生道路)而读的书。
互联网上的知识和信息以万亿为次方，你没有上帝多恩施的时间，不用去白忙活。真正有用的东西在新鲜的世界级畅销书上，应该在哲学、社会学，或多种学科的综合书籍上。此类书每年数量有限，对号入座的挑选，完全能阅读理解和研究。所谓国学、名着，这类书籍属于专业书籍，真正有用的很少，而且有很多在当时着作时就掺了"假"。我们应该记取教训，任何时候都不要跟"风"，凡是形成风潮的，往往使多数人后悔不迭。
为各位找书有个方向，推荐二套书，一套是旅居美国的学者、新版《十万个为什么》数学和物理分册作者万维钢的《万万没想到——用理工科思维理解世界》等四本。另一套是亚马逊年度好书、《纽约时报》畅销书、《展望》杂志"全球十大思想家"，【美】阿图·葛文德着的《医生的修炼》等三本。这里必须说明一点，我不是在推荐大家去学医，现今学医已开始形成风潮。按当前我国的生活水平，人均医疗床位和人均医护人员比例不可能达到美国等发达国家的水平。搞得不好，待你毕业了，没有医院可容纳你，怎么办？所以，就学就业最好找"冷门"。当然，必须是自己热爱的。
读书的主要目的，是思考，启发，激发新理念！
第二条途径——良师益友。良师可以由《书籍》取代，一个人，一二名老师是不够的，知识也太狭隘。应该承认现在是关系社会，它是市场经济的产物，我们必须适应。益友可以延伸为"情商"，适应社会发展的"情商"，是需由相应的性格来适应、承担的，说得土一点，放下你的架子，脸上妆上你自然的亲和笑容，一切迎刃而解。
第三，实质上是真正、长期的感情支持。事业成功了有情侣分享、挫折了有亲人安抚，这是人生莫大的幸福！这里不得不涉及到家庭问题、孩子问题，我只说二点，一是大家都知晓的一句话————《天下父母心》！父母，尤其是母亲，对子女的养育是不求回报的！否则，人类不可能繁衍至今。另一点，特别是年轻人，必须明白，《天伦之乐》是人类天下第一大乐，其他任何再高级的乐趣都不能取代《天伦之乐》！中国历史上包括现代，有不少富贵人家眼热、羡慕穷苦人家儿女双全，哀叹自家膝下荒凉。这是任何物质或者任何情感来弥补的。我反感"人口红利"！我不赞成发展人口的数量，而是应该提高国民的质量。
上面提到医学，就说说医学的好处。旧社会、冷兵器时代，学 "武" 傍身！现代社会，全球交往，人也长寿，疾病也与时共进，学"医"傍身也很有必要，不是主业，搞个副业。知识和技能《多多益善》！再延伸一下，大学毕业后，进建筑公司当建筑工人十年，一是强健体魄，老来受益；二是增加人生阅历，说不定，在此期间人生有个腾飞的发展。不是贬低白领，进写字楼，你争我斗又沉闷又呆板，在复制他人，那是在苦熬人生。
最后说一句，只要这个人类社会存在，永远是富人领导穷人。富人总体上由精英组成，完全符合"上帝"安排的《进化论》！这个地球世界不可能由智商和知识贫乏的群体来叱咤风云。你如果要成为引领者，加倍努力拼搏升级为精英吧！
杂文杂文，杂七杂八，辛苦你的眼球了。
写于廿一世纪二十年代壬寅年正月
</t>
  </si>
  <si>
    <t>2022-02-08 10:46:12</t>
  </si>
  <si>
    <t>命中注定——飘忽不定的《人生》♥作者 : 我你他</t>
  </si>
  <si>
    <t>沈永铭</t>
  </si>
  <si>
    <t>202202084267823</t>
  </si>
  <si>
    <t xml:space="preserve">
开年第一个工作日，先祝各位朋友虎年行大运，赚钱赚不停，都能买到心仪的房子！
不知道大家有没有想我？反正我是想大家了！
主要是欠的作业还没补上！已经有粉丝发朋友圈催更了：
说好的买房技巧下篇呢？为啥还不来？
这就来！
依旧25个问题，网上搜不到的买房干货，揭秘各种买房套路，让你明白2022年，房子该如何买！
01
如何在长沙楼市中，找到有效的楼盘信息？
小白请打开某天下，对各个区域的新盘价格、面积段、地理位置等，有个基本认知；
理清自己的预算，教育、地铁等各个配套方面的需求。
然后，醉有效的方法就是向业内专业人士咨询，如入行多年的房产中介老板、专注市场、楼盘研究的知名媒体人。
即使花点钱也值得，花少钱办大事。
另外，实地看房必不可少，想买房请至少看过10个同类型楼盘，看房之后自己先总结楼盘优劣势，再有目的的咨询专业人士。
02
如何了解一个楼盘的缺点？
想知道一个楼盘的口碑好不好，教大家三个狠招：
第一个，就是想办法混进业主群。
业主群里有关于开发商和楼盘真实的信息和反馈，可信度高；
找置业顾问要楼上楼下邻居的联系方式，就说想找几个人交房之后一起搞建材团购。
不同意给也没有关系，你可以打开QQ，点"搜索—找群—输入楼盘名称"找到以后，选一个人数最多的。
编一个确定还没有卖的房号"申请加群"Q群通过之后，你就可以让群主或者其他人拉你进微信群了。
第二招就更狠了，打开当地的RMZF网站，点击"互动交流"在"信件公示"点这个小箭头"查看更多；
然后在"信件查询"这里输入开发商或者楼盘的名字，所有的投诉和官方的回应，都可以查得到。
第三招——去隔壁楼盘问一问，也是相当奏效！
03
直接去售楼部买房，能要些什么优惠？
80%的楼盘至少还有以下三种优惠之一：个人转介、全民营销、老带新。
少则几千块，多则一两万；再不济，一两年的物业费还是薅的到的。
如果有资源，还可以找找开发商领导，一般都会有点额外优惠，即便没有真金白银，可能也会有些礼品、物业费减免之类的。
想要薅羊毛薅到底，在充分了解楼盘的渠道优惠之前，不要轻易去售楼部，也不要轻易留下个人信息，最好找专业人士。
注意哈，开发商的渠道有合作的分销公司，比如某壳、某环境，也会有自己的渠道团队。
04
买房，是找开发商工作的朋友，还是找渠道分销？
都可以，但需要注意分辨，两种方式各有优劣。
渠道分销，最终订房时可能会有额外的优惠；但是一般会努力推荐佣金高的房子。
个别靠谱的团队，也会根据购房者情况定制个性化购房方案，"大海淘金"更容易。
而在开发商工作的朋友自荐楼盘、内部价格等，有时候也是一种营销手段，靠谱程度犹如人品，自己衡量。
05
进了售楼部，该不该留联系方式？
一定不要留！买房之前最好单独买一个电话号码。
因为只要一开始看房，你就会收到一堆的房产中介给你的推销电话和短信。
然后买完房之后，装修的、卖家具家电的、家政卫生的、甚至是培训机构的，一轮接一轮的骚扰电话……
如果你留的是自己工作或生活的常用号码，你会不堪其扰！
06
售楼处展示的内容，都是真的吗？
有两个地方，千万别信：
一是沙盘，楼间距拉大，绿化加TE效属于常规操作。
楼间距对采光、通风的影响很大，楼间距越小，楼层越要买高楼层。
二是区位图，会把好的配套距离拉进，看起来很牛叉，实际可能很远。
07
置业顾问说，周边有很多高大上的规划配套，能信吗？
大部分内容听听就行了，不要当真，除非已经开工。
这里面的重灾区，就是地铁规划，很多楼盘蹭热点；还有就是学校，3公里甚至5公里外的，都会被提及，其实和这个楼盘没什么关系。
就算是一路之隔的名校，大概率关系也不大。
08
置业顾问说会提前交房，能信吗？
口说无凭，一切以合同为准；
09
置业顾问说综合得房率90%，靠谱吗？
一般来说，常见的的得房率如下：
6—11层的住宅在85%-92%之间，18层78%—81%，33层及以上的超高层在75%—78%之间。
而D级豪宅，约60%左右。
置业顾问口中所说的综合得房率，其实不是室内的实际得房率！
是加上了阳台、飘窗、设备平台等可以拓展的室内面积，以及可以利用的过道、电梯井等公摊面积。
得房率当然是越高越好，但也不宜太高。
不考虑户型规划、T面积的前提下，得房率太高，说明公摊太小，会导致入户大厅缩水，电梯和过道太窄，大件的家具都不好搬进来。
所以，越是G档、楼层越高的楼盘，得房率反而越低。
10
售楼部砸那么多金蛋，是不是卖得很好？
去问一下售楼部的保洁阿姨，金蛋的碎片多久清理一次。
11
预算有限，有瑕疵和硬伤的特价房能不能买？
能。主要是预算有限，这个时候，是房选你，而不是你选房。
12
样板房能买吗？
最好不要买，装修是抢工抢出来的，家居环保也不达标。
13
为何看户型图不大，样板房却很显大？
因为家具都是缩小版的，主要是床，其次是沙发。
另外，不装房间门、卫浴门、厨房不放冰箱，层高不按交房标准；
客厅选小茶几，去掉电视机柜甚至电视机，采光不好加灯光等，都是为了让样板间显大的套路。
14
为什么样板房都喜欢做书房？
这个是开发商醉厉害的套路，既可以凸显品位，还可以掩盖房间比较小的硬伤。
榻榻米样式的儿童房同理，去看样板房，建议带把卷尺，随时量尺寸。
15
如何看懂精装房的装修标准？
长沙从2018年对新建商品房，开始实施全装修细则后，装修标准规定最高不超过2500元/㎡。
不过2021年，市住建部门已经取消了对装修成本的审核，由开发商自行定价。
想看懂精装标准是好还是坏，主要看三大件：中央空调、新风和地暖。
如果连这三大件都没有，置业顾问还忽悠你是G档装修，你就可以直接开怼了。
其次看厨房有没有净水器、消毒柜和洗碗机，如果这几点都没有，装修成本不会超过1500。
16
第一次看房，醉忌讳的事情是什么？怎么避免？
交定金！多带一个人去看房，冲动的时候还有人拉住你。
17
在长沙，买第一套房，都有哪些补贴？
高精尖人才补贴100-200㎡；新落户博士补贴6w元；
新落户硕士/G级技师补贴3w元；经开区/长沙县D/E人才补贴5-8W元。
经开区/长沙县中级一线产业人员、望城区初级技术工人，醉高补贴5000元利息。
18
买新房的流程，有哪些？
①下载官方"长沙住房APP"根据提示填写和上传资料，提交购房资格申请；
②看房，在长沙住房APP上，每天了解楼盘下证以及认筹动态；
③认筹之后一定先去把自己的征信报告和银行流水打印好。
④在交定金和首付前，一定一定先找银行做面签，看看自己能不能贷款，能不能获得足额的贷款，这点很重要。
⑤交定金和首付、网签、然后等待银行放款；
⑥银行放款之后记得找开发商要全款发票，不只有首付款，还要找开发商要贷款发票；
⑦敦促开发商备案。在长沙备案分两步：
第一步是在住建部门做合同备案，第二步是在不动产中心做预告登记备案，最后就是等待交房和办理不动产证了。
19
看房时，如何才能让自己看起来，像一个"老口子"？
多看老周的文章，多听老周的直播，多看具体楼盘的解读和分析。
了解容积率、绿化率、层高、板楼/塔楼、精装品牌等基础知识，清楚的知道长沙都有哪些板块。
听完置业顾问的介绍后，多在售楼部转转，着重看不利因素公示牌，有啥不了解的多问置业顾问，回去后多总结、多思考。
20
如何避免买到烂尾楼？
主要看房企是否踩三条红线、去年拿地多不多，是否找员工融资、是否拖欠供应商、商票贴现率超过30%。
其中三条红线也要综合看，全踩线也不一定就会出问题，有的能变绿，比如有国企或者央企背景的，或者是还能拿地的。
烂尾信号：
收了钱不能网签备案的，一堆诉讼官司缠身的，找个知名房企挂羊头卖狗肉的。
21
公积金贷款，也选等额本息吗？
不一定，公积金余额比较多的，建议选等额本金。
22
影响银行审批贷款的因素，有哪几个？
①年龄，基础的范围是18-65岁，一般来说25-45岁的群体，审核更容易通过。
②个人征信，也是醉重要标准，没有之一。
2年内的信用卡和5年内的贷款征信记录，如果出现连续3次、累计6次的逾期，或者逾期时间超过了90天，银行贷款就和你拜拜了。
有犯罪记录、或者因债务纠纷被起诉，能申请到贷款的机会基本为0。
③银行流水，一般要求是平均每月的收入，是月供的2倍，如果你有车贷或者其他贷款，会一并算进去。
④职业优势，如果你是公务员，教师、医生、律师等，一般会比较容易通过；在长沙，如果你是事业单位或者公务员，年龄最高可以放宽到70岁。
⑤社保，有部分银行会考察购房者的社保缴纳情况，如果良好也会比较容易通过。
23
如果银行拒贷了，该怎么办？
还有6个补救措施：
①提高首付比例；②更换贷款银行，前提是开发商有多家合作银行；
③考虑组合贷，商业贷款不够的部分换成公积金贷款；
④考虑接力贷，比如以父母的名义买房，子女作为共同借款人。
⑤追加担保人，可以选择父母，兄弟姐妹或者一个资质比较好的朋友。
⑥采用抵押贷款，只要资产价值够高，还是能申请到足够的贷款。
24
贷款合同的哪一条，99%的买房人不知道？
房价下跌，银行随时可以收回贷款，并且强制拍卖你的房子；
提前还贷，银行会收取违约金。
25
网上很多大V说：
提前还贷等额本息20年，第6年还最划算；30年第8年还最划算，对吗？
不对，不还最划算。
以上，觉得有用，不要忘记给我点赞！
关于买房，还有哪些疑惑？留言区我们见！
</t>
  </si>
  <si>
    <t>2022-02-08 10:49:25</t>
  </si>
  <si>
    <t>来了!25个买房技巧,搜不到的干货,看完少走2年弯路(下)</t>
  </si>
  <si>
    <t>老周侃房</t>
  </si>
  <si>
    <t>202202084183689</t>
  </si>
  <si>
    <t xml:space="preserve">
作为双减政策之后的第一个寒假，没有线下培训和网课的日子，家长们是不是总有种心慌的感觉？
但其实学习不只可以发生在各类的"课堂"上，也可以发生在生活的方方面面。都说2020年后是"视频"的天下，不论是成人还是孩子都喜欢通过视频来获得娱乐和知识。
今天爱丽丝就为大家带来了十位闻名网络的"视频老师"，涵盖了语文、数学、英语、理科、文科五大分类。他们知识渊博、幽默风趣，不管是学科知识还是跨学科通识，他们都能信手拈来，不少网友说如果当年是这些老师来给自己上课，那自己一定能多考几分。
如果你还在担心家中的小学生、中学生会太过放飞自我，害怕这个寒假过得毫无营养，那这些宝藏UP主就千万别错过！
宝藏学科UP主
语文马瑞芳戴建业老师
数学数学林老师3Blue1Brown
英语Mmxgxg瑞秋英语Rachel
理科二次元的中科院物理所毕导THU
文科西竹书院杨宁老师欧丽娟
语文
01、马瑞芳
不知道大家还记不记马瑞芳老师？她曾经在《百家讲坛》讲过聊斋。她是山东大学中文系教授，现在在B站，也主要讲解古典小说，目前已拥有超9万的粉丝数。
她最受欢迎的视频系列是《古典小说的高光时刻》，听这个名字就知道趣味感十足。这个系列，就是古典小说中的名篇进行赏析，多数名篇来自四大名着。
作为着名红学家，一本《红楼梦》，让她从豆蔻读到古稀，虽已读了一生读了60多遍，但至今乐此不疲，手不释卷，笔耕不辍。
在B站，马瑞芳老师也为《红楼梦》的粉丝们带来了趣味的解读。她站在人性和女性的角度讲述了宝黛二人含蓄高雅，点到为止的爱情故事。
在马瑞芳心目中，《红楼梦》的伟大之处，不仅仅在于其不朽的文学意义，更在于写尽了人生的五大事件：出生饮食睡眠爱情死亡，这是全人类都有的五件事。
除此，《红楼梦》还写了很多有关中国风俗的事，比如诗友联诗、品茶观花、祭祀祭祖、节日聚会、元妃省亲和宝玉挨打等，都写得妙不可言。她不疾不徐、信手拈来的讲解，令听众在复杂的爱情里，读到一片真情;在纷乱的浮世里，获得一纸静心。
除此之外，她还出了一个很有意思的系列课程，讲得是《中国志怪神魔小说》，从《聊斋志异》《西游记》《搜神记》等等名着，展现我们中国的"妖怪宇宙"。
除了精彩生动的讲解以外，视频还加入了精美的动画氛围场景，让这系列课程，更添了几分神秘感，吊足了观众们的胃口。
02、戴建业老师
他是学术大咖，华中师范大学文学院教授、博士生导师，古代文学学科带头人。
他着述等身，已出版《澄明之境——陶渊明新论》《论中国古代的知识分类与典籍分类》《文本阐释的内与外》等学术着作十余部，出版《戴老师魔性诗词课》《六朝文学史》《两宋诗词简史》等文学评论、文学史多部，《你听懂了没有》《我的个天》《假如有人欺骗了我》等随笔散文集六部。集结出版"戴建业作品集"九卷。
他不仅文笔机智优美，讲课也幽默风趣，被评为华中师范大学首届研究生"我心目中的好导师"第一名，荣获香港"明德教师奖"，其讲课视频传到网上后，被青年学子称为"别人家的老师""国民教授"，并引发新华社、中央电视台、《人民日报》及《光明日报》等媒体争相点赞。
凭借对诗词的深入研究和幽默讲解，他用一口接地气的麻城普通话，将晦涩难懂的古诗词讲成了段子，吸引了大批年轻学生的喜爱。
随着短视频的大火，有人将他的讲课视频上传到网上。借着互联网的传播力量，他瞬间成为风靡全国的"网红教授"，在各大社交平台坐拥粉丝超千万，其中，B站拥有粉丝超283万。
他就是戴建业。
其中，最具看点的就是他的大语文系列课——《走进大诗人系列》。
这个系列是戴老师在大学课堂的讲课视频合集，以幽默的方式介绍了陶渊明、李白、杜甫三位伟大的诗人。他夸赞李白"狂得要命，浪漫得要死"但绝对不是当官的料。
八卦杜甫"跟着大哥一起找仙人、采仙草、炼仙丹"，调侃陶渊明幽默，他第一句写得特别隆重，种豆南山下，你以为他种得蛮好，他突然来一句，草盛豆苗稀，种得个鬼田，要是我种得这个水平，我绝对不写诗。
另一个系列是在B站上非常火爆的课程：《戴建业高能诗词课》。戴老师讲了一百多首唐宋诗词，涉及到三十多位唐宋名家，虽然是付费课，但是播放量有876多万。
有网友只看过一节课，也对戴老师印象深刻："这老先生讲课很有意思"还有的妈妈专门为了给娃看戴老师讲诗词的视频，才下载了B站。
他在课堂用段子讲诗人轶闻，热衷调侃打趣把诗人拉下神坛，这种讲课风格在业内同行里，经常能听到批评的声音，而面对批评，戴老师解释道："我从小就喜欢开玩笑，讲课首先要激发学生的兴趣，如果学生都不喜欢听，那讲给谁听呢？"
他对自己的学术和专业有自信，"批评的人只是在网上看到好玩的碎片视频，如果他们完整听过我的课，看过我的学术作品，在专业深度上他们不会得出这样的结论。"
数学
01、数学林老师
数学类up主给大家推荐一个"数学林老师"。他是一位有理科背景的90后，也是在职的数学老师。
林老师的视频基本都比较短，时长均在3分钟以内，大多数都是小学初中常见的数学题型。他讲课着重于单类题型的分步骤讲解，适合对于某项具体数学知识点学习理解有困难的小朋友~
家长可以选择家中小朋友经常出错的题型，去针对性的看林老师的讲解，从而加深记忆，真正掌握该题型的解题思路，快速提升数学学科的学习水平。
02、3Blue1Brown
3Blue1Brown，是一个由斯坦福大学的数学系学生Grant Sanderson 创建的YouTube 频道。该频道从独特的视觉角度解说高等数学，内容包括线性代数、微积分、神经网络、黎曼猜想、傅里叶变换以及四元数等等，是一高质量的科普视频网站。
B站的3Blue1Brown是该博主在中国的官方账号，目前已坐拥粉丝超144万。
在计算机视觉、神经网络学习过程中会遇到非常非常多的数学问题（包括线性代数、微积分、概率论、统计学、傅里叶变换等等），3Blue1Brown则用直观、形象生动的视频展示出来，力求探索问题本质。
所有视频均是英文科普，还为口语不好的观众贴心的添加了中文字幕，动画也是十分的精美！
英语
01、Mmxgxg
点开主页，就能收获一个原汁原味、精选原版外语学习资源的超级大宝库，甚至可以称之为全人类的"万国语言"学习宝藏！你想要的，这里全都有...
每一个视频，都是一系列的大合集，从视频标题就可见一斑：【300集全】【600集全】甚至是【1000集全】！动辄几十小时、上百小时的外语学习干货，每一套视频认真学下来，都是收获满满！
而且Up主的视频涉猎范围非常广泛，从幼儿启蒙到成人英语，从小学教材到大学公开课，从有声书、广播剧、动画到影视剧...还有各种小语种的学习资源哦！
点开幼儿启蒙英语合集随意感受一下这丰富的资源！
只有你想不到，没有Up主搬不到。
花友@Alice ing 也在社区安利过这位Up主：
我惊叹于up主从哪里搞这么多优秀的资源。有英文动画片，有词汇课，有科学课，有绘本朗读，各种纯干货，听都听不过来。
02、瑞秋英语Rachel
现在越来越多的外国友人和英语老师入驻B站，做起了英语教学Up主，瑞秋（Rachel）老师就是其中一位。
瑞秋（Rachel）是美国人中的播音员，其节奏发音纯正性超过普通英美人士，更一定超过中国人。
1989年，瑞秋开始了她的播音职业生涯，担任新广播电台Clare FM的主持人。她曾在RTÉ广播公司的Bill O'Herlihy所拥有的公共关系公司短暂工作，然后于1991年8月转任RTÉ2fm的新闻阅读员。
2000年6月，她成为Five Seven Live的主持人。在这档节目中，她还因报道9月11日的袭击事件而获得了PPI奖。
播音主持的获奖背书，可以表明即使在顶级的英语播音届，瑞秋都是优秀的。
这个经历，让她有了丰富的教授发音的水平和方法论。这当然是一般的美国人无法比拟的。
如此强大的背书，是不是瞬间令你对Rachel老师刮目相看了呢？值得一提的是，Rachel老师的英语教学视频，不仅是地道的美式英语，还非常专业和系统。
有很多栏目可以学习，从100个最常见的英语单词发音、30天单词大挑战、培养英语思维、还有看新闻学英语、观影学英语等等专栏。喜欢美式英语的小朋友，一定不能错过这位宝藏外教。
理科
01、二次元的中科院物理所
二次元的中科院物理所是中国科学院物理研究所在B站的官方账号，作为官媒的它，绝不是简单分享研究成果这么简单。
在这里，可以看到各种各样的系列趣味课程，包括《学不分科》系列讲座，《云里·悟理》系列物理微课，《科学的力量》纪录片，还能看到中科院各位院士的精彩科学演讲……
其中，《云里·悟理》第一集，向涛院士就在课程开场中为观众们带来了关于物理学的解读，听到物理两个字大家的第一反应是不是"枯燥""没兴趣"。但其实许多大自然中的奇妙现象都与物理学息息相关，例如：
水是由什么组成的，为什么会流动
云彩为什么会浮在天空而人不行
我们能否回到过去，宇宙到底有多大
我们能看到宇宙的边界吗？
那么究竟什么是物理学呢？
其实物理学是研究物质结构相互作用及其运动规律的基础学科。
如果你家也有一个物理迷，对大自然充满着无穷的好奇心，不如带着他一起看几集来自二次元的中科院物理所的有趣视频，带孩子们走进科学，也走近探索科学的科学家们。
02、毕导THU
薯片掉地上到底能不能吃？
如何加速沙漏下落让饭店免单？
用坐标科学描述口红色号，这个七夕直男可以翻身了！
如何用数学在桌游局里slay全场！
乌鸦喝水寓言打假...
这些百万播放量的趣味科普视频都是出自这位「数理化狂热爱好者」，科普 UP 主毕导之手。
他是位用科学知识讲好玩故事的清华博士生，用搞科研的方法和工具，探索生活里的有趣现象。
他的视频全国各地的很多学校都在课堂上播放过，还有很多家长老师来催更：孩子非常喜欢看你的视频！快更新啊！
为这么小朋友们这么喜欢毕导呢？
毕导说，孩子们也许不一定能听懂背后高深的科学理论和公式计算，那我们给孩子们科普的，到底是什么呢？
其实对中小学的孩子们来说，科普视频普的，是一种科学可以很有趣的感觉。在孩子们心里埋下了一颗种子，那就是观察生活是一件很好玩的事。
毕导通过格物致知，从日常生活的小事，探索出一片科学的「桃花源」，向孩子们传递了一种对于万事万物，应该充满好奇的理念。
就像网友评论的：毕导让我感受到了科学的魅力，可能谈不上人生路上的明灯，但是激起了我对未知的求知欲。永远不要低估好奇的力量，点燃孩子探索的欲望，让孩子自己去学更多的新知识吧。
文科
01、西竹书院杨宁老师
32岁的杨宁老师还是一名青年教师，但他受欢迎的程度一点也不亚于经验丰富的老教师们。
杨宁老师的风格轻松好懂，凡是听过课的学生们都直呼"上头""像追剧一样爽。
在讲解卢卡奇的现实主义文学观时，他会借用大家熟知的韩剧套路来分析文学人物创作的"共性"与"个性"问题。
在讲解美学课程时，他不仅保持了自己善用时事的特点，例如：《浪姐2》播出期间网友们热议张柏芝的美，于是他也将这个话题纳入到课堂中。
当学生们看到板书之下还藏有美图那一刹，现场直接发出了"哇"的声音。不过，"上个美学课还附赠医美课"只是第一重惊喜。
第二重惊喜，则是杨宁老师在上传到网上的课程版本中，运用了新的剪辑技巧。
他在视频中增加经典影视片段，或者在某个结点贴出表情包表达自己的心情。这些细节的变化，都能持续地带给粉丝们快乐的感受。
可以说，杨宁老师的出现，让很多门外汉第一次对《文学理论》感兴趣，让很多爱好者们第一次窥探到人文学科的"法门"，也让很多理科生第一次圆了心中的文科梦。
02、欧丽娟
欧丽娟是台湾大学中文系教授，她的课程主要讲的中国经典文学。她讲《红楼梦》和《唐诗》讲得非常好。
早期有不少up主搬运了这位老师的各种公开课，她也因此非常受大陆学生欢迎。她也被称为「台大最美老师」。
对于为什么要读经典，欧丽娟借用了庄子的话来回答：吾生也有涯，而知也无涯，以有涯随无涯，殆已。
也就是说，人的时间和能力是有限的，但知识却是无限的。通过阅读时间沉淀过后的经典文学，可以打开一个人视野，增加思辨能力。
最近，欧老师也入驻了B站，开始做一些简单的文学科普。目前已拥有21万的粉丝。
从B站的视频标题，就能感受到视频的趣味性，例如：
曹雪芹也喜欢谐音哏？
聊聊容貌与人品的关系
张爱玲是《红楼梦》的传人吗？
其中，最火的视频是欧老师解读"红学"的课程，一些网友注意到欧老师解读角度之巧，观点之犀利，她总能从《红楼梦》角度出发，延伸出关于爱的密钥。于是，吸引了一大批年轻人的关注。爱情是一种能力，需要不断学习，这样等到缘分到的时候，或许我们会比以往更有智慧和勇气去把握它，或许能少一些遗憾。
其实除了爱情这一类情感，友情、亲情也是如此，当我们学会了珍惜与感恩，才能令这段关系越来越圆满。
都说现在学习在内卷，而实际上教授知识的方式也在内卷，希望这些不走寻常路的老师能让孩子了解知识的另一面，对学习有更大的兴趣和动力~快带着孩子利用碎片化时间，开启寒假趣味学习之旅吧！
</t>
  </si>
  <si>
    <t>2022-02-08 10:49:41</t>
  </si>
  <si>
    <t>学科学习新方式,这些宝藏UP主带孩子换个角度学知识</t>
  </si>
  <si>
    <t>Alice阅读研修所</t>
  </si>
  <si>
    <t>202202084009465</t>
  </si>
  <si>
    <t xml:space="preserve">
关于心理咨询师证书，很多人都持有不同的看法，今天我就主要和大家说说我的个人看法。
其实在2017年之后呢，市面上就出现了好多"颁发"心理咨询师证书的机构，有不少人说，这个证书都是由"培训机构"颁发的，其实并不是哦，目前市面上的证书，虽然都是需要通过授权培训机构进行"统一代报名的"，但是证书却是由"中科院心理研究所"、"中国人事人才培训网"、"中国心理学会"、"中国心理卫生协会"等单位颁发的"非资格证书"。
中科院心理研究所、中国人事人才培训网、中国心理卫生协会、中国心理学会这些单位其实我在之前的回答和文章中都有过详细的介绍，你们也可以去看看，如果嫌麻烦的话，也可以看下下面的简单介绍。随时带上自己阳光：心理咨询师证书报考流程（2021版）以及一些机构上面的介绍~
中科院心理研究所：我国唯一的国家级心理科研教学单位，在心理学行业内的地位是毋庸置疑的，之前也曾参与过"国考"心理咨询师证书的颁发认证，目前心理所颁发的证书考核内容，也是按照此类标准进行要求的，在此之上也进行了一些更加深入的优化处理，更偏向于"初学者"或者"小白"。
所以并不适合"资深"的心理专业人群，考到这个证书之后，依旧需要继续学习相关的专业知识，也必须在专业的老师陪同之下进行心理咨询服务，并不能独立接手个案。
中国心理学会、中国心理卫生协会：属于社会团体和民间组织，就和这次"西安疫情"爆发之后，我才发现还有一个"馒头协会"，本来一块是两个"馒头"，他们居然卖我一块一个。现在想想还有点生气。
中国人事人才培训网：是属于一个"线上教育平台"，于2005年成立，由"北京创联教育投资有限公司"与"原人事部"批准成立，由"北京中人光华教育科技有限公司"负责运营，挂靠于现"人社部"下，现在改名为"国培网（北京）教育科技有限公司"，网站名称为"中国人事人才培训网"。
关于报考方式：
中国科学院心理研究所、中国人事人才培训网、中国心理卫生协会、中国心理学会等机构，目前都不能直接通过他们的官网直接报考，都是需要通过他们的授权培训机构，进行代报名，也就是需要第三方的介入。
中科院心理研究所把他们的授权培训机构也全部都公布于"公众号"，我就放在这里吧，具体可以参考一下，因为其他机构并没有公示过相关的"授权培训机构"也没办法一一罗列。中科院心理所心理咨询培训项目官网----报名考试查询服务系统
1、选择想要考取的"证书"。
2、筛选"颁证"单位"的授权培训机构；
3、在"授权培训机构"报名"参考"相关培训；
4、在"授权培训机构"完成相应的课时学习以及实践内容；
5、在考试前一周与"授权培训机构"协助在"颁证"单位的官网报名处报名；
关于各单位的考试时间安排：
1、中科院心理研究所：五月、十一月（和之前国考时间一致）；
2、中国人事人才培训网、中国心理学会、中国心理卫生协会：三月、六月、九月、十一月；
关于报考条件：
中科院心理研究所：1、具有大专以及上学历；
2、是大专或本科在校学生，毕业前一年，出具在校证明或学生证即可；
3、在心理学、医学、教育学方面取得初级以上职称的；
满足上述任意一条即可；
中国人事人才培训网、中国心理学会、中国心理卫生协会：高中或中专学历即可；
（持续更新中........）
</t>
  </si>
  <si>
    <t>2022-02-08 10:53:13</t>
  </si>
  <si>
    <t>关于2022年心理咨询师证书报考的相关内容(2022必看)</t>
  </si>
  <si>
    <t>随时带上自己阳光</t>
  </si>
  <si>
    <t>202202084218426</t>
  </si>
  <si>
    <t xml:space="preserve">
香港，有着非常多的优势、领先世界的医疗和教育水平、与伦敦、纽约并称为世界三大金融中心，而对于内地人士而言，移民香港就能够享受经济、教育、文化等方面的福利。
根据教育部发布的2022年内地高校招收香港中学文凭考试学生办法，内地共有129间高等院校参加计划，分布21个省市及自治区，包括着名的北京大学及清华大学。
（参与高校名单，其中不乏清华北大等国内一流大学！）
根据教育部的通知，有意参加下学年文凭试收生计划的学生，可于今年3月1日至31日期间登入指定网站报名，然后于4月10日前登入网站查阅及确认报名资格审核结果，如学生曾按系统要求提供补充资料，则可于4月23日前登入查阅审核结果。
现在持香港中学文凭赴内地升学正成为一种趋势。截至2019年底，在内地高校本科和研究院就读的香港学生约16,000人。2020/21学年，经文凭试收生计划获内地高校录取人数为2,026人，而经港澳台侨联招试录取香港学生则有约2,000人。加上个别院校在港进行独立招生，估计未来赴内地升学的香港学生比例平稳增长。
加上现在两地正大力推广大湾区的建设，未来拥有香港身份的学生将会有更多的选择。这也让正愁于二代培养的家长们有了更多的选择。
要知道国内"双减"政策实施后，家长们的教育焦虑并没有减少，因为其本质是教育资源的稀缺以及升学竞争压力过大所致。
在大家都还在焦虑的时候，不少家长早已为孩子选择另一条赛道——直接办理香港身份！拥有香港身份的学生，一来可以参加华侨生联考或报考DSE联招，轻松入读国内一流高校，当然还可以直接申请出国留学，以香港身份冲击海外名校将更具竞争力！
那么很多家长会问：我拿到香港身份孩子升学有什么福利？参加内地高考有什么优势呢？
下面海易国际小编给大家整理一下拿到香港身份的孩子在升学上的优势和便利
拥有香港身份的考生前景
一般情况下，有香港身份的中学毕业生可以有3条路可选：升读香港的大学、申请国外的大学、报考内地的高校。
1、升读香港的大学
参加HKDSE考试，即香港中学文凭试。
2、申请国外的大学
走普通申请流程，考雅思、托福等；
已经参加HKDSE的考生也能以HKDSE成绩申请牛津、伦敦大学学院等外国名校，HKDSE的英文考试成绩可与IELTS（雅思）成绩分数转换，学生申请海外院校时无需再考IELTS（雅思）
3、报考内地的高校
香港考生入读内地大学有3种方式——凭HKDSE成绩申请、参加港澳台侨联招考试、参加独立院校招生。
以清华大学为例，该校就有"香港免试生计划"和"香港推荐生计划"两项面向香港地区学生。（虽然清华也在港澳台侨联合招生的内地高校名单上，但据清华本科生招生网，这项考试暂只适用于招收台湾和华侨学生）。
不同渠道升学，需要满足什么条件？
（1）香港居民(无论是否永居)：凭DSE成绩可以申请香港本地的大学,国外290所大学接受香港DSE成绩（包括剑桥大学、耶鲁大学、纽约大学、悉尼大学、多伦多大学、新加坡国立大学、早稻田大学等国外知名学府）。
（2）香港永居+回乡证：凭DSE成绩免试申请国内127所学校，包括清华北大复旦等，入读名校竞争小。
（3）香港永居+护照：申请海外名校更容易被录取，专业选择更自由，签证更容易获批。
（4）香港永居+回乡证：参加华侨港澳台全国联考，考试难度低，内地336所大学招生，同样可低分入读名校。
不同渠道升学方式各有什么优势？
香港升学优势
15年免费义务教育
自2017年起，香港的免费义务教育体系覆盖15年，即包括幼儿教育（3年）、小学教育（6年）、初中教育（3年）以及高中教育（3年）。
接轨国际教学
香港落实英语、普通话、粤语并行的"两文三语"模式，英语学习程度高，孩子自上幼稚园开始就学习英语，在语言教育方面，重在应用。
直接申请国际学校
拥有香港身份，可以申请全香港的国际学校。例如耀中国际学校（1932）、香港国际学校（1966）、德瑞国际学校（1970）、李宝椿联合世界书院（1978）、汉基国际学校（1984）。
本港大学优先录取
香港自2012年开考香港中学文凭考试（简称DSE），这项考试相当于内地的"高考"。
有香港身份的考生可以凭DSE成绩，还会获得香港本地大学的优先录取，而且费用相对较低。
而香港的大学也和国际一线接轨。在2021年QS世界大学最新排名中，有7所港校上榜，其中五所院校冲进世界前100，四所院校冲进世界前50。
还有香港授课型硕士学制只需1年，一流的师资，申请便捷，无需参加统一考试，无疑是个人发展的黄金跳板。
内地升学优势
可申请纯外籍国际学校。拥有香港身份，可以获得国内外各类优质的国际学校，包括德威、惠灵顿、哈罗等知名国际学校。
可升读内地名牌大学。升读内地名校三大捷径：免试招生计划、华侨生联考、院校独立招生。
免试招生计划
持有香港身份证及回乡证，并参加香港中学文凭试DSE的考生，就可以凭DSE成绩，参加内地免试招生计划，直接升读内地高校。
2021年参与免试招生计划的院校共127所，相比去年新增5所，参与该计划的院校包括清华、北大、复旦、同济等全国顶尖院校。
华侨生联考
华侨生联考的录取标准和政策优势，和普通高考有着天壤之别。2020年参加全国联招的高校本科336所，预科16所，基本上所有的内地名校大学，如清华、北大、复旦等都在华侨生招生联考名单中，含极大的政策福利 ......
华侨生联考在考试难度上，会比内地的高考低，主要倾向于知识点的记忆与掌握程度，弱化了高考对定理、定律及深度拓展延伸的考察。题目不仅简单，录取分数线也比国内高考少100-200分。
院校独立招生
教育部批准个别内地高校于香港直接进行招生工作，并可自订收生准则或入学考试。2020年设有对香港独立招生的高校包括北京大学、清华大学、复旦大学、 中山大学、暨南大学及华侨大学。
国外升学优势
凭借DSE成绩还可以申请包括英国、美国、加拿大、澳大利亚、新加坡、日本等众多国家的大学。
目前，DSE是唯一可以用中文答题的国际考试，全球有超过280所大学承认DSE考试成绩。这些大学包括剑桥大学、耶鲁大学、纽约大学、悉尼大学、多伦多大学、新加坡国立大学、早稻田大学等国外知名学府。
而且，因为国外区分了针对港生和内地生的申请通道，所以在办理留学签证时，有香港身份的学生办理会更方便。
此外，港府2014年推出了香港卓越奖学金计划，主要针对从香港升读世界知名大学的本地学生。
由此可见，有香港身份，无论在本港、内地还是海外，都有很多教育资源便利。
除了上面的政策外，内地还出台了很多针对港澳台同胞回内地升学的优惠的政策，例如港生回港后就业、各类奖助学金、校长推荐计划等。
从总体上看，在持有香港永居身份后，升学会比内地生拥有更多的选择，不管是香港DSE考试还是港澳台联招亦或是两校联招，难度皆比高考要低更轻松，且竞争力小。
如果你也想为孩子规划多一条升学赛道，让孩子轻松直通世界名校，那就尽早规划，给孩子一个香港身份！
如果您对中国香港身份感兴趣，又不清楚自己是否符合，不妨花20秒时间做个入境资格测试：中国香港身份规划自测评分表
</t>
  </si>
  <si>
    <t>2022-02-08 10:54:51</t>
  </si>
  <si>
    <t>香港身份的这个优势真的太香了</t>
  </si>
  <si>
    <t>海易国际</t>
  </si>
  <si>
    <t>202202083946943</t>
  </si>
  <si>
    <t xml:space="preserve">教育系统2022年元旦春节期间疫情防控工作方案为切实做好元旦春节（以下简称"两节"）期间教育系统新冠肺炎疫情防控工作，确保教育系统师生员工身体健康和生命安全，根据X省新冠肺炎疫情联防联控指挥部办公室《关于印发X省 2022 年元旦春节期间新冠肺炎疫情防控工作方案的通知》（因审核原因删减大部分内容.....................急需材料请看在"主页简介".........查阅完整版），特制定本方案。
　　一、强化疫情防控政治责任（因审核原因删减大部分内容.....................急需材料请看在"主页简介".........查阅完整版）
　　二、明确师生员工出行要求。"两节"将至，各学校幼儿园及社会培训机构所有在X师生员工不得擅自外出，学校要切实加强师生员工行程管理，师生员工非必要不离X，确需离X的，必须逐级履行请假报备手续，确保教育系统所有师生员工行程可控可追溯。确需出行的须持 48 小时内核酸检测阴性证明。师生员工不得前往国内中高风险地区和境外。发热病人、健康码"黄码"、居家健康监测人员等履行个人防护责任，主动配合健康监测和核酸检测，在未排除感染风险前不出行。
　　三、加强师生员工健康管理。各学校幼儿园及社会培训机构切实做好师生员工健康管理，教育引导师生员工"双节"期间不到人员聚集场所，不参加聚集性活动，遵守疫情防控规定；（因审核原因删减大部分内容.....................急需材料请看在"主页简介".........查阅完整版）时内就近进行核酸检测。
　　四、严格控制聚集性活动。各学校幼儿园及社会培训机构按照"非必要不举办""谁举办、谁负责"的原则，严控大规模聚集性活动。（因审核原因删减大部分内容.....................急需材料请看在"主页简介".........查阅完整版）
</t>
  </si>
  <si>
    <t>2022-02-08 10:54:53</t>
  </si>
  <si>
    <t>教育系统2022年元旦春节期间疫情防控工作方案</t>
  </si>
  <si>
    <t>公文写作素材库</t>
  </si>
  <si>
    <t>202202083972125</t>
  </si>
  <si>
    <t xml:space="preserve">
同等学历要求：获得国家承认的高职高专毕业学历后满2年（从毕业后到录取当年9月1日，下同）或2年以上的，以及国家承认学历的本科结业生，符合我校培养目标对考生提出的具体学业要求的，按本科毕业同等学力身份报考。加试书目：《法学概论》（第十二版），吴祖谋、李双元主编，法律出版社，2016年08月版。
复试形式：法律硕士（非法学）和法律硕士（法学）复试科目：刑法学、民法学，参考书目：《民法总则》（王利明法学教科书），王利明着,中国人民大学出版社，2017年07月版；《刑法学教程》（第四版），张明楷着，北京大学出版社，2016年08月版。
非全日制：无
招生语种：英语一
学制：法律（非法学）学制3年，法律（法学）学制2年，非全日制3年。
参考学费：按国家物价部门核定的标准及学校相关规定收取。
奖助学金：国家奖学金20000元按条件评选，助学金6000元全覆盖，天汉助研奖学金7000元全覆盖，学业奖学金5000-1000元按条件评选，新生奖学金5000-1000元按条件评选，学业单项奖学金（含优秀科研成果、创新创业竞赛等）最高可至12000元按条件评选，创新基金5000-2500元按条件评选，助研、助教、助管按岗位考核按条件评选。
调剂情况：2019年陕西理工大学法律硕士接受调剂10人。录取情况：全日制法律（非法学）5人；法律（法学）5人。
录取情况：2020年法律（非法学）录取13人，最高分355分，最低分326分；法律（法学）录取10人，最高分348分，最低分326分。2021年法律（非法学）录取20人，最高分350分，最低分322分；法律（法学）录取6人，最高分333分，最低分323分。
其他：联系方式：马老师4971269431377282721网址：http：//http://jfxy.snut.edu.cn/
免责声明：本站所提供的内容均来源于网友提供或网络搜集，由本站编辑整理，仅供个人研究、交流学习使用，不涉及商业盈利目的。如涉及版权问题，请联系本站管理员予以更改或删除。法硕备考经验贴（节选）
法硕就业情况分析
https://zhuanlan.zhihu.com/p/373986771
2021年法硕考研结果汇报：感谢信任我的学生
https://zhuanlan.zhihu.com/p/370748264
什么样的辅导班才靠谱
https://zhuanlan.zhihu.com/p/394923548
什么样的法硕择校辅导班值得推荐？
https://zhuanlan.zhihu.com/p/396685663
为什么2023法硕备考需要早点开始？？
https://zhuanlan.zhihu.com/p/383964525
2021年法硕考研结果汇报：感谢信任我的学生
https://zhuanlan.zhihu.com/p/370748264
二本逆袭北大法硕（详细版本上）
https://zhuanlan.zhihu.com/p/191228769
二本逆袭北大法硕（详细版本下）
https://zhuanlan.zhihu.com/p/106250878
专科学历逆袭山东财经大学法硕备考经验贴
https://zhuanlan.zhihu.com/p/369725119
二战法硕提高40多分，几点经验与您分享。
https://zhuanlan.zhihu.com/p/370153274
河南大学二战提高60分，上岸211名校法硕法学
https://zhuanlan.zhihu.com/p/370151253
备考5个月逆袭华东师范大学法硕
https://zhuanlan.zhihu.com/p/369725745
二战提高40+分，成功上岸顶级重点名校
https://zhuanlan.zhihu.com/p/369724755
赣南师范艺术生一战上岸双一流211法硕上岸贴
https://zhuanlan.zhihu.com/p/369724281
浙江财经一战北京师范大学法硕上岸贴
https://zhuanlan.zhihu.com/p/369722502
良心考研辅导是什么？
https://zhuanlan.zhihu.com/p/369722295
备考五个月370+上岸西北政法大学经验贴
https://zhuanlan.zhihu.com/p/362155813
长江大学一战上岸华中科技大学法硕
https://zhuanlan.zhihu.com/p/362044231
华东师范大学法硕上岸经验帖
https://zhuanlan.zhihu.com/p/362043515
二战上涨60分，中国社会科学院大学法硕经验帖
https://zhuanlan.zhihu.com/p/362041559
备考4个月突破370+上岸西政
https://zhuanlan.zhihu.com/p/191234763
西北政法法硕；2021法硕备考；备考4个月突破370+
https://zhuanlan.zhihu.com/p/143819173
武汉理工大学法硕；法硕备考；三本学渣逆袭211名校经验贴
https://zhuanlan.zhihu.com/p/143541578
备考5个月突破370+（绝对干货）
https://zhuanlan.zhihu.com/p/143250554
北京科技大学法硕；2021年法硕备考；二本逆袭北京科技大学
https://zhuanlan.zhihu.com/p/143128006
北京邮电法硕；法硕备考；南京工业大学一战逆袭北京邮电大学法硕
https://zhuanlan.zhihu.com/p/142811961
华中科技大学；法硕备考经验贴；中南林业一战逆袭华中科大
https://zhuanlan.zhihu.com/p/142377680
牡丹江师范学院学渣备考5个月突破370+（绝对干货）
https://zhuanlan.zhihu.com/p/191257085
南昌大学共青学院学渣逆袭211名校经验贴
https://zhuanlan.zhihu.com/p/191244278
备考4个月突破370+（西政法硕上岸经验贴）
https://zhuanlan.zhihu.com/p/149737801
西政法硕；2021法硕备考；备考4个月突破370+
https://zhuanlan.zhihu.com/p/144928333
大同大学逆袭上海法硕经验贴
https://zhuanlan.zhihu.com/p/122196776
国际关系学院复试经验贴（二本逆袭）
https://zhuanlan.zhihu.com/p/102874592
法硕调剂经验贴（真人真事）
https://zhuanlan.zhihu.com/p/106672095
</t>
  </si>
  <si>
    <t>2022-02-08 10:55:58</t>
  </si>
  <si>
    <t>陕西理工大学法硕复试形式和录取情况</t>
  </si>
  <si>
    <t>小丫么小二郎</t>
  </si>
  <si>
    <t>202202083980662</t>
  </si>
  <si>
    <t xml:space="preserve">
同等学历要求：获得国家承认的高职高专毕业学历后满2年（从毕业后到录取当年9月1日，下同）或2年以上的，以及国家承认学历的本科结业生，符合我校培养目标对考生提出的具体学业要求的，按本科毕业同等学力身份报考。
复试形式：法律硕士（非法学）全日制和非全日制复试科目：F76法理学，法律硕士（法学）全日制和非全日制复试科目：F77民法学学制：法律（非法学）学制3年，法律（法学）学制2年，非全日制3年。
非全日制：分数同全日制
招生语种：英语一
学制：法律（非法学）学制3年，法律（法学）学制2年，非全日制3年。
参考学费：全日制：8000元/学年，非全日制：10000元/学年。
奖助学金：（1） 学校设有国家奖学金，获奖者奖励20000元。（2） 学校设有国家助学金，每生每学年6000元，除有固定工资收入者外都可获得。（3） 学校设有学业奖学金，一等学业奖学金10000元，二等学业奖学金6000元，三等学业奖学金3000元。我校新生学业奖学金覆盖面为80%。（4） 学校设有研究生"三助一辅"岗位津贴，受聘者每月津贴500—1000元。（5） 学校设有"宝钢"奖学金，宝钢优秀学生奖10000元、宝钢优秀学生特等奖20000元。（6） 学校设有研究生创新基金。（7） 学校设有研究生个性化培养经费
调剂情况：2019年延安大学法律硕士接受调剂。法律（非法学）要求第一志愿报考法律（非法学），初试成绩总分在330分以上。2021年法律（非法学）和法律（法学）均接收调剂。
录取情况：2020年法律（非法学）录取9人，最高分369分，最低分352分；法律（法学）录取12人，最高分351分，最低分327分。2021年法律（非法学）录取19人，最高分357分，最低分323分；法律（法学）录取21人，最高分364分，最低分323分。
其他：联系方式：邹腊敏电话：0911-233381215909115132E-mail：ydzfxy@yau.edu.cn网址：http：//http://zfxy.yau.edu.cn/
免责声明：本站所提供的内容均来源于网友提供或网络搜集，由本站编辑整理，仅供个人研究、交流学习使用，不涉及商业盈利目的。如涉及版权问题，请联系本站管理员予以更改或删除。法硕备考经验贴（节选）
法硕就业情况分析
https://zhuanlan.zhihu.com/p/373986771
2021年法硕考研结果汇报：感谢信任我的学生
https://zhuanlan.zhihu.com/p/370748264
什么样的辅导班才靠谱
https://zhuanlan.zhihu.com/p/394923548
什么样的法硕择校辅导班值得推荐？
https://zhuanlan.zhihu.com/p/396685663
为什么2023法硕备考需要早点开始？？
https://zhuanlan.zhihu.com/p/383964525
2021年法硕考研结果汇报：感谢信任我的学生
https://zhuanlan.zhihu.com/p/370748264
二本逆袭北大法硕（详细版本上）
https://zhuanlan.zhihu.com/p/191228769
二本逆袭北大法硕（详细版本下）
https://zhuanlan.zhihu.com/p/106250878
专科学历逆袭山东财经大学法硕备考经验贴
https://zhuanlan.zhihu.com/p/369725119
二战法硕提高40多分，几点经验与您分享。
https://zhuanlan.zhihu.com/p/370153274
河南大学二战提高60分，上岸211名校法硕法学
https://zhuanlan.zhihu.com/p/370151253
备考5个月逆袭华东师范大学法硕
https://zhuanlan.zhihu.com/p/369725745
二战提高40+分，成功上岸顶级重点名校
https://zhuanlan.zhihu.com/p/369724755
赣南师范艺术生一战上岸双一流211法硕上岸贴
https://zhuanlan.zhihu.com/p/369724281
浙江财经一战北京师范大学法硕上岸贴
https://zhuanlan.zhihu.com/p/369722502
良心考研辅导是什么？
https://zhuanlan.zhihu.com/p/369722295
备考五个月370+上岸西北政法大学经验贴
https://zhuanlan.zhihu.com/p/362155813
长江大学一战上岸华中科技大学法硕
https://zhuanlan.zhihu.com/p/362044231
华东师范大学法硕上岸经验帖
https://zhuanlan.zhihu.com/p/362043515
二战上涨60分，中国社会科学院大学法硕经验帖
https://zhuanlan.zhihu.com/p/362041559
备考4个月突破370+上岸西政
https://zhuanlan.zhihu.com/p/191234763
西北政法法硕；2021法硕备考；备考4个月突破370+
https://zhuanlan.zhihu.com/p/143819173
武汉理工大学法硕；法硕备考；三本学渣逆袭211名校经验贴
https://zhuanlan.zhihu.com/p/143541578
备考5个月突破370+（绝对干货）
https://zhuanlan.zhihu.com/p/143250554
北京科技大学法硕；2021年法硕备考；二本逆袭北京科技大学
https://zhuanlan.zhihu.com/p/143128006
北京邮电法硕；法硕备考；南京工业大学一战逆袭北京邮电大学法硕
https://zhuanlan.zhihu.com/p/142811961
华中科技大学；法硕备考经验贴；中南林业一战逆袭华中科大
https://zhuanlan.zhihu.com/p/142377680
牡丹江师范学院学渣备考5个月突破370+（绝对干货）
https://zhuanlan.zhihu.com/p/191257085
南昌大学共青学院学渣逆袭211名校经验贴
https://zhuanlan.zhihu.com/p/191244278
备考4个月突破370+（西政法硕上岸经验贴）
https://zhuanlan.zhihu.com/p/149737801
西政法硕；2021法硕备考；备考4个月突破370+
https://zhuanlan.zhihu.com/p/144928333
大同大学逆袭上海法硕经验贴
https://zhuanlan.zhihu.com/p/122196776
国际关系学院复试经验贴（二本逆袭）
https://zhuanlan.zhihu.com/p/102874592
法硕调剂经验贴（真人真事）
https://zhuanlan.zhihu.com/p/106672095
</t>
  </si>
  <si>
    <t>2022-02-08 10:56:33</t>
  </si>
  <si>
    <t>延安大学法硕复试形式和录取情况</t>
  </si>
  <si>
    <t>202202083974211</t>
  </si>
  <si>
    <t xml:space="preserve">
23考研——跨专业考研真的那么难么？
每年参加考研的同学中，跨考生很多很多。有的是为了学习喜欢的专业，有的是为了更好就业。选择跨考就意味着你的考研难度大了很多？那么在选择跨考之前要注意哪些问题呢，下面给大家介绍一下需要关注的问题。
一、是否需要基础
这个小伙伴一定要注意看目标 院校的招生简章，有些 专业 可以 跨专业 录取，但是一定要有一定的基础。假如 没有 基础，就算 侥幸 考上，在以后的学习 生涯中也会因 基础 不足而导致 专业课 学习 十分 吃力，如某些 艺术类专业、建筑学、城乡规划 相关 专业等都需要 基础。
二、是否对本科专业设置限制
有些 专业 由于 专业性很强，跨专业的考生 很难 胜任 以后的实验 研究 工作，所以会限制你的本科专业。
一般而言，许多 医学专业 都会对本科的专业 进行 限制，如果你 本科 不是 法学专业，就不能 报考 法律硕士(法学)，只能 报考 法律硕士(非法学)。
三、是否需要加试。
考研 加试只针对 同等学力的考生进行。
学士学位 研究生 不用再进行 加试，只要有学士学位证书即可 正常 参加 初试、复试。初级 考试科目以各校 公布的招生简章 为准，一般 只要是国家 承认 学历的本科 毕业生，就不需要再加试。但一些 学校在被录取后要求 跨专业 考生 必须 补选 相应 学分的专业 基础课。
四、分数线会不会不一样
复试 要求是跨专业考研与本专业考研相同或相近。
有的学生会 认为 跨专业 考生的分数线和其他 考生 不一样，但实际上，分数线 都是 一样的，不会 因为你是跨专业 生就 给你 降分，也不会因为你 没有 基础就给你 提分，跨专业 考生和本专业 考生的分数线是一样的。
除这些 比较 基本的注意事项外，全国 硕士研究生 考试 研究中心的老师们还告诉 大家，跨专业考研 真的 没有 想象中那么难，本科 四年，大家 扪心自问，学到的东西 真的 不多，所以在考研 过程中，对于 那些 没有 限制的专业，一定要注意 以下 两点：
（1）试着转换成你所选择的专业的思维方式
各专业 之间最根本的区别 就是对主题的思考，也就是对专业的世界观。
换位思考最基本的就是 转变 思维方式。
例如 法理学重证据重逻辑，一定要能以足够的证据 证明 自己的观点，而且 逻辑 严密；
例如 工科类专业的特点是答案 肯定，肯定，肯定，不肯定，肯定，错误很明显；而文科类专业的答题则很注重 自圆其说，往往 涉及 背景、过程、原因。
因此，跨专业的思维 转换 对于 考研复习重很重要，所以一定要在复习 专业课的时候勤加思考。
（2）跨专业未必是一种劣势
别以为你之前的本科专业对你没有 帮助，你应该评估 一下你的本科专业 是否与跨专业 专业有直接的逻辑关系。
实际上，如果你 有幸能参加 复试，跨专业 可能 是你 最大的闪光点，特别是一些 本身 就是多学科的专业，老师们非常 欢迎 不同 学科 背景的学生来充实自己的思路，在某些小领域 深入研究。
比方说，你的本科专业是语言专业，报考 新闻传播 专业，对跨文化传播 研究的好处是别人 无法比拟的。因此，有些 时候，跨专业 并非你的缺点，而是能让你 变得 与众不同 。
跨学科，是很勇敢的选择，这意味着你从一开始，就选择了一条并不平坦的考研 道路。所以也要比别人更加认真和努力，一切都是为了美好的明天，加油！想考研找南京上元教育任老师13182870214
</t>
  </si>
  <si>
    <t>2022-02-08 10:56:47</t>
  </si>
  <si>
    <t>南京考研培训机构,23考研——跨专业考研真的那么难么?</t>
  </si>
  <si>
    <t>任老师</t>
  </si>
  <si>
    <t>20220208A08GV7K</t>
  </si>
  <si>
    <t xml:space="preserve">
履行社会责任，践行金融担当。为积极响应国家"双减"政策，丰富青少年课余生活，帮助社区青少年初步树立正确的财富观，助力建设临港新片区儿童友好型社区，民生银行上海临港新片区支行联合申港社区策划开展为期一年的"少儿财商双语公益课堂"。图：民生银行策划开展"少儿财商双语公益课堂"。
课程贯穿全年，每月一主题，包括"认识货币、压岁钱保卫战、银行体验日、精明小买家、小鬼当家、财富感恩教育"等内容，旨在通过双语授课、游戏互动等方式，提升青少年的财经素养，合理展望并规划未来，践行陪伴式成长的理念。图：课堂现场气氛热烈，趣味十足。
近日，首堂课在申港社区管理中心会场开展，共26组家庭参与。课程从财商的概念及世界主流国家财商教育的现状引入，民生银行上海新片区支行员工结合双语教学、游戏互动等多元化方式生动介绍了货币发展史、货币版面及世界主流货币等的知识。现场气氛热烈，趣味十足，帮助孩子们了解钱币的发展史，认识了各种钱币的票面，并积累了英语词汇，增强了英语表达能力。家长们对课程内容及形式纷纷赞不绝口。图：民生银行用金融智慧开启青少年的梦想。
青少年是祖国的未来。民生银行上海临港新片区支行将持续深耕社区，探索金融服务新模式，致力于打造成当地有温度、有显示度、有感受度的银行，用金融智慧开启青少年的梦想，为健康成长赋能。（完）
</t>
  </si>
  <si>
    <t>2022-02-08 10:57:04</t>
  </si>
  <si>
    <t>民生银行上海临港新片区支行带您走进"银行公益课堂"</t>
  </si>
  <si>
    <t>Finance有话说</t>
  </si>
  <si>
    <t>202202084070926</t>
  </si>
  <si>
    <t xml:space="preserve">
同等学历要求：获得国家承认的高职高专毕业学历后满2年（从毕业后到录取当年9月1日，下同）或2年以上的，以及国家承认学历的本科结业生，符合我校培养目标对考生提出的具体学业要求的，按本科毕业同等学力身份报考。
复试形式：全日制法律硕士复试科目：《经济法学》，李昌麟，法律出版社，2016。最终录取成绩=初试总成绩（百分制）×55%+复试总成绩（百分制）×45%。
非全日制：无
招生语种：英语一
学制：法律（非法学）学制3年，法律（法学）学制2年，非全日制3年。
参考学费：按国家物价部门核定的标准及学校相关规定收取。
奖助学金：我校通过设立国家奖学金、国家助学金、学业奖学金、优秀生源奖学金、助学贷款、三助岗位、绿色通道等制度，建立了多元奖助体系，为硕士研究生顺利完成学业创造良好的学习和生活条件。具体标准依照国家和我校相关规定执行。
调剂情况：2019年、2020年陕西师范大学法律硕士（法学）接受调剂。2021年法律（法学）接受调剂，调剂要求如下：总分不低于330分，外语不低于55分，专业课单科不低于90分，通过司法考试和国家法律职业资格考试者优先考虑。
录取情况：2019年全日制法律（非法学）录取2人，都为退役大学生士兵；法律（法学）录取17人：最低325分，最高359分。2020年陕西师范大学研究生录取名单未知。2021年法律（法学）录取24人（含少干1人，294分），最高分365分，最低分329分。
其他：联系方式：学工组：+86-029-85310053办公室：+86-029-85310050网址：http：//http://spg.snnu.edu.cn/
免责声明：本站所提供的内容均来源于网友提供或网络搜集，由本站编辑整理，仅供个人研究、交流学习使用，不涉及商业盈利目的。如涉及版权问题，请联系本站管理员予以更改或删除。法硕备考经验贴（节选）
法硕就业情况分析
https://zhuanlan.zhihu.com/p/373986771
2021年法硕考研结果汇报：感谢信任我的学生
https://zhuanlan.zhihu.com/p/370748264
什么样的辅导班才靠谱
https://zhuanlan.zhihu.com/p/394923548
什么样的法硕择校辅导班值得推荐？
https://zhuanlan.zhihu.com/p/396685663
为什么2023法硕备考需要早点开始？？
https://zhuanlan.zhihu.com/p/383964525
2021年法硕考研结果汇报：感谢信任我的学生
https://zhuanlan.zhihu.com/p/370748264
二本逆袭北大法硕（详细版本上）
https://zhuanlan.zhihu.com/p/191228769
二本逆袭北大法硕（详细版本下）
https://zhuanlan.zhihu.com/p/106250878
专科学历逆袭山东财经大学法硕备考经验贴
https://zhuanlan.zhihu.com/p/369725119
二战法硕提高40多分，几点经验与您分享。
https://zhuanlan.zhihu.com/p/370153274
河南大学二战提高60分，上岸211名校法硕法学
https://zhuanlan.zhihu.com/p/370151253
备考5个月逆袭华东师范大学法硕
https://zhuanlan.zhihu.com/p/369725745
二战提高40+分，成功上岸顶级重点名校
https://zhuanlan.zhihu.com/p/369724755
赣南师范艺术生一战上岸双一流211法硕上岸贴
https://zhuanlan.zhihu.com/p/369724281
浙江财经一战北京师范大学法硕上岸贴
https://zhuanlan.zhihu.com/p/369722502
良心考研辅导是什么？
https://zhuanlan.zhihu.com/p/369722295
备考五个月370+上岸西北政法大学经验贴
https://zhuanlan.zhihu.com/p/362155813
长江大学一战上岸华中科技大学法硕
https://zhuanlan.zhihu.com/p/362044231
华东师范大学法硕上岸经验帖
https://zhuanlan.zhihu.com/p/362043515
二战上涨60分，中国社会科学院大学法硕经验帖
https://zhuanlan.zhihu.com/p/362041559
备考4个月突破370+上岸西政
https://zhuanlan.zhihu.com/p/191234763
西北政法法硕；2021法硕备考；备考4个月突破370+
https://zhuanlan.zhihu.com/p/143819173
武汉理工大学法硕；法硕备考；三本学渣逆袭211名校经验贴
https://zhuanlan.zhihu.com/p/143541578
备考5个月突破370+（绝对干货）
https://zhuanlan.zhihu.com/p/143250554
北京科技大学法硕；2021年法硕备考；二本逆袭北京科技大学
https://zhuanlan.zhihu.com/p/143128006
北京邮电法硕；法硕备考；南京工业大学一战逆袭北京邮电大学法硕
https://zhuanlan.zhihu.com/p/142811961
华中科技大学；法硕备考经验贴；中南林业一战逆袭华中科大
https://zhuanlan.zhihu.com/p/142377680
牡丹江师范学院学渣备考5个月突破370+（绝对干货）
https://zhuanlan.zhihu.com/p/191257085
南昌大学共青学院学渣逆袭211名校经验贴
https://zhuanlan.zhihu.com/p/191244278
备考4个月突破370+（西政法硕上岸经验贴）
https://zhuanlan.zhihu.com/p/149737801
西政法硕；2021法硕备考；备考4个月突破370+
https://zhuanlan.zhihu.com/p/144928333
大同大学逆袭上海法硕经验贴
https://zhuanlan.zhihu.com/p/122196776
国际关系学院复试经验贴（二本逆袭）
https://zhuanlan.zhihu.com/p/102874592
法硕调剂经验贴（真人真事）
https://zhuanlan.zhihu.com/p/106672095
</t>
  </si>
  <si>
    <t>2022-02-08 10:57:08</t>
  </si>
  <si>
    <t>陕西师范大学法硕复试形式和录取情况</t>
  </si>
  <si>
    <t>202202084684214</t>
  </si>
  <si>
    <t xml:space="preserve">
2月6日晚上，女足在亚洲杯决赛上落后韩国两球的情况下，3:2逆转，补时阶段踢入一球，完成决杀。
从3:1赢了越南，点球大战赢了日本，再到冠军争夺战中3:2逆转韩国，女足姑娘们妥妥地给男足们上了一课！
什么叫做精神！什么叫做为国争光！
女足可以跑到抽筋休息一下继续上场，可以在禁区面对专业的前锋起脚毫不畏惧，背过手堵枪眼，可以狂奔到门线上把必进的球救出来。
男足呢？对方前锋带球进了禁区，后卫手一摊放弃抵抗了；对方一脚传中，男足队长缩了脖子，生怕球打到自己；女足练出了马甲线，男足却一副大肚腩……
在这场提气的狂欢中，男人们和女人们似乎第一次站在了一个立场上——中国男足，不行！
这一次，女足们赢得漂亮，好像家里那个不受待见的女儿，终于能够扬眉吐气一次。
而男足们是那个惯会嚣张跋扈的不孝子，终于找不到理由来推卸责任。
广大女性朋友们，也在为这次胜利欢欣鼓舞：
谁说女人踢足球观赏性差！你们男足倒是踢个唐佳丽的人球分过看看！
谁说女足没有商业价值？！谁赞助女足，我们就买谁家东西，谁赞助男足，我们就把这家拉进黑名单！
很多人喊出一句话：谁说女子不如男！
……
你品，你细品，这句话乍一听没问题，可细品，别扭吗？
我们建国73年以来，一直奉行男女平等，从上到下，"女子不如男"这种观点，是一直都被批判的。
毛主席在1939年发表的演讲《妇女们团结起来》中就说过："有些人说，女子是没有力量的。也有人说，女子有一点力量，不过是很小。在女同胞中间，她们也有表示似乎自己的力量并不大的意思。这种说法，这种想法，是不对的。在一切斗争中，要是说男子的力量是很大，那末，女子的力量也是很大的。世界上的任何事情，要是没有女子参加，就做不成气。"
这种女人不如男人的想法，被批判了83年了。
而现在，2022年，依然还在被批判着，依然还需要用女足的胜利来证明"谁说女子不如男"。
这种论调的基础就是：大多数人，甚至是女人自己，都觉得"女人是不如男人的"。
这难道不是一种悲哀吗？01 女子不如男？
？？女人哪里不如男人？？
力量比他们小，女人就不如男人？
体积比他们小，女人就不如男人？
除了这两个区别，还有区别吗？
似乎没有，不是吗？
但，我们来看看那些普信男的论调吧：
再看看他们为了丑化贬低女人的费尽心机：
好家伙，恨不得从进化论上去证明：
女的就是不如男的，女人就是没啥价值，只配做点低等工作，只配回家生孩子。
"女人干得好的都是睡上去的，靠自己的能力怎么可能上去。"
"中国人口马上要负增长了，就应该把所有女人赶回家生孩子。"
"中国男人找不到媳妇，就是因为让女孩子受的教育太多了，就应该让她们都待在家里不上学，也就没那么多事儿。"
"有女人的地方就是事儿多，我的公司从来不雇佣女人。"
……
瞧，有些男人的自我优越感是那么地强，说得如此道貌岸然和理所当然。
就差说一句："女人！你们只配在家带孩子！"
"长得好的是花瓶，长得差的是保姆。"
似乎，家庭就是女人的价值所在！
更可悲的是，有些女人自己也是这样认为的：
"男人们去赚钱，我们操持好家庭就可以了。"
"女人的重要任务就是搞好家庭。女强人都没有好结果。"
"干得好，不如嫁得好，一定要嫁个好男人，要不然这辈子可就毁了。"
"我可不能离婚，多丢人。要是没人要了，这辈子可怎么过。"
"他负责赚钱养家，我负责貌美如花。"
……
在思想深处，觉得女人靠男人天经地义，觉得自己不需要干出多大成就，只需要找到一个有本事的男人嫁了，就可以享受他的胜利果实。
可，真的女人天生不如男人吗？
哪个行业，哪个领域，能证明女人就是干不过男人呢？
现在女足都已经啪啪打了这帮男人的脸，论能力、论技术、论精神，哪个不是甩男足一套街？
2020年奥运会，中国一共拿了36块金牌，其中21块单独属于姑娘们。
学术界并不缺屠嗷嗷这样的领军人物，也不缺女博导；
军队里，不缺韦慧晓这样的女舰长，更不缺女指挥官；
疫情一线，太多的女医生女护士在前线；
……
无论哪个行业，女性杰出人物都层出不穷，我们女人都干得和男人一样好。
所以，为什么会有女人不如男人这种想法呢？
02 女人到底应该选工作还是选家庭？
有些女性朋友说，说着容易，每天做家务，教育孩子，哪还有那么多精力拼事业？
生了孩子就耽误职场晋升，这是明摆着的事儿！
更别说现在要求女人生3个孩子，一个孩子绑3年，哪还有事业可言？
这样说起来好像无解了，女人似乎选了孩子就不能选事业，选了事业就要不了孩子。
但，真的是这样吗？
回想一下建国初的60-80年代，那时的女人基本都会生3个孩子以上，但也没有挡住她们拼事业。
是，那会儿的孩子好养活，不像现在课业那么繁重。
但，大家不觉得现在的孩子被过度教育和关注了吗？
过度教育这个词或许不好理解，我们从稀缺心态这个角度去说一下，大家就都明白了。
所谓稀缺心态，只是所拥有的少于需求的情况下所产生的一种心态。
人在感觉到缺什么的时候，会对所缺的东西格外关注，于是会减少对其他事情的关注。
这叫做管窥效应。
也就是说，人在缺少什么东西时，会因为匮乏而变得短视、过度关注。
比如，缺钱的人，会过度在意钱，从而会因为斤斤计较而失去让自己成长的时间；
缺爱的人，会因为过于在乎自己有没有得到爱，或者会不会失去爱，从而总是活在"他到底爱不爱我"的试探里，却很少去思考自己的未来。
而独生子女政策的35年，养成了整整两代父母的稀缺心态。
就因为只有一个孩子，让父母们把所有希望都寄托在这一个孩子上，这个孩子必须优秀，必须卓越，于是把所有的资源、财产、精力、关注，都放在了这个孩子身上。
父母们对独生子女形成了管窥效应，过于关注这个孩子学习、品德、体育等各个方面，因为父母们输不起。
而很少有人去思考，我们是否真的有必要如此过度地喂养和教育这个孩子；以及一个孩子的长大是否真的需要如此多的关注和资源。
我在进行《发展心理学》和依恋关系的学科研究时发现，目前有记载的实验，都是基于多子家庭的。
而在多子家庭中，母亲的关注和爱肯定被几个孩子分割成了几个部分，而只要母亲能够在孩子需要的时候及时回应，孩子完全可以得到足够的心理成长资本。
谁说，养育孩子必须要妈妈一生的职业生涯来换呢？
难道没可能是我们自己的稀缺心态，导致我们过于关注，过于投入了呢？
而目前国家极力提倡的双减，就是在给妈妈们减负，让更多的妈妈可以不要那么焦虑，不要那么累。
孩子可以好好玩，父母们可以有更多的时间投入工作。
你问，我也想减，可别人的孩子不减啊！我的孩子输在起跑线上怎么办？！
那么我问你，如果你有两个孩子，你还会要求两个孩子都卓越吗？
如果你有三个孩子，你会因为某一个孩子学习不好而焦虑得睡不着觉吗？
如果你有三个孩子，你会要求每一个都学习那么好吗？
你会不会想，三个呢，总会有一个学习好的，然后互相带一带，大体都不会差。
当你有两个以上孩子的时候，你就不再会有稀缺心态。
你会变得从容，会看得深远。
到时是孩子们再争夺你的关注和爱，还是你、丈夫、四个老人一起去争夺一个孩子的关注？
去问问身边有两个或者三个孩子的母亲，她们的稀缺心态和要求孩子必须拔尖的焦虑心态会比一个孩子时平淡很多。
"老大照书养，老二当猪养。"说的就是这个道理。
所以，女人真的不能平衡家庭和工作吗？
能，只要你能把自己从对孩子成长的焦虑里挣脱出来，以平和地心态对待孩子的成长，以放手的姿态去让孩子长大，你就会在收获几个孩子的同时，还能拥有成功的事业。
那么具体怎样规划，才能既让抚养孩子对女性的影响降到最低，让自己的职场不受影响呢？
我们下次来讲几个成功案例。
</t>
  </si>
  <si>
    <t>2022-02-08 10:58:12</t>
  </si>
  <si>
    <t>女足踢出了中国精神——女人在生子和事业之间,到底该如何选择?(一)</t>
  </si>
  <si>
    <t>经年哲思</t>
  </si>
  <si>
    <t>202202083994474</t>
  </si>
  <si>
    <t xml:space="preserve">
同等学历要求：获得国家承认的高职高专毕业学历后满2年（从毕业后到录取当年9月1日，下同）或2年以上的，以及国家承认学历的本科结业生，符合我校培养目标对考生提出的具体学业要求的，按本科毕业同等学力身份报考。
复试形式：全日制法律硕士复试科目：958民法
非全日制：2021年西安工程大学法律（法学）、（非法学）各1人
招生语种：英语一
学制：法律（非法学）学制3年，法律（法学）学制2年，非全日制3年。
参考学费：按国家物价部门核定的标准及学校相关规定收取。
培养：全日制法律硕士研究方向：01知识产权法律理论与实务02诉讼法法律理论与实务03环境法律理论与实务。
奖助学金：1、第一志愿报考我校，具有全日制学士学位（不含专升本），且被录取为全日制硕士研究生的"双一流"（42所一流大学及95所一流学科）建设高校的本科生，均享受研究生新生奖学金（2.4万元/人），研究生阶段第一学年同时享受二等研究生新生学业奖学金（0.6万元/人·年）。2、第一批次调剂我校，具有全日制学士学位（不含专升本），且被录取为全日制硕士研究生的"双一流"建设高校的本科生，均享受研究生新生奖学金（2.4万元/人）。3、申请免试攻读我校2019年硕士研究生，且被我校接收的校内外推免生，均享受研究生新生奖学金（2.4万元/人）,研究生阶段第一学年同时享受二等研究生新生学业奖学金（0.6万元/人·年）。
调剂情况：2019年、2020年西安工程大学法律硕士均接受调剂。2021年法律硕士（法学）接受调剂。
录取情况：2020年西安工程大学研究生录取名单未区分专业，故法律硕士录取情况无法获知。2021年同。
其他：联系方式：人文社会科学学院孙老师029-8311609218829061586网址：http：//http://renwenxy.xpu.edu.cn/jgsz/kyjg.htm
免责声明：本站所提供的内容均来源于网友提供或网络搜集，由本站编辑整理，仅供个人研究、交流学习使用，不涉及商业盈利目的。如涉及版权问题，请联系本站管理员予以更改或删除。法硕备考经验贴（节选）
法硕就业情况分析
https://zhuanlan.zhihu.com/p/373986771
2021年法硕考研结果汇报：感谢信任我的学生
https://zhuanlan.zhihu.com/p/370748264
什么样的辅导班才靠谱
https://zhuanlan.zhihu.com/p/394923548
什么样的法硕择校辅导班值得推荐？
https://zhuanlan.zhihu.com/p/396685663
为什么2023法硕备考需要早点开始？？
https://zhuanlan.zhihu.com/p/383964525
2021年法硕考研结果汇报：感谢信任我的学生
https://zhuanlan.zhihu.com/p/370748264
二本逆袭北大法硕（详细版本上）
https://zhuanlan.zhihu.com/p/191228769
二本逆袭北大法硕（详细版本下）
https://zhuanlan.zhihu.com/p/106250878
专科学历逆袭山东财经大学法硕备考经验贴
https://zhuanlan.zhihu.com/p/369725119
二战法硕提高40多分，几点经验与您分享。
https://zhuanlan.zhihu.com/p/370153274
河南大学二战提高60分，上岸211名校法硕法学
https://zhuanlan.zhihu.com/p/370151253
备考5个月逆袭华东师范大学法硕
https://zhuanlan.zhihu.com/p/369725745
二战提高40+分，成功上岸顶级重点名校
https://zhuanlan.zhihu.com/p/369724755
赣南师范艺术生一战上岸双一流211法硕上岸贴
https://zhuanlan.zhihu.com/p/369724281
浙江财经一战北京师范大学法硕上岸贴
https://zhuanlan.zhihu.com/p/369722502
良心考研辅导是什么？
https://zhuanlan.zhihu.com/p/369722295
备考五个月370+上岸西北政法大学经验贴
https://zhuanlan.zhihu.com/p/362155813
长江大学一战上岸华中科技大学法硕
https://zhuanlan.zhihu.com/p/362044231
华东师范大学法硕上岸经验帖
https://zhuanlan.zhihu.com/p/362043515
二战上涨60分，中国社会科学院大学法硕经验帖
https://zhuanlan.zhihu.com/p/362041559
备考4个月突破370+上岸西政
https://zhuanlan.zhihu.com/p/191234763
西北政法法硕；2021法硕备考；备考4个月突破370+
https://zhuanlan.zhihu.com/p/143819173
武汉理工大学法硕；法硕备考；三本学渣逆袭211名校经验贴
https://zhuanlan.zhihu.com/p/143541578
备考5个月突破370+（绝对干货）
https://zhuanlan.zhihu.com/p/143250554
北京科技大学法硕；2021年法硕备考；二本逆袭北京科技大学
https://zhuanlan.zhihu.com/p/143128006
北京邮电法硕；法硕备考；南京工业大学一战逆袭北京邮电大学法硕
https://zhuanlan.zhihu.com/p/142811961
华中科技大学；法硕备考经验贴；中南林业一战逆袭华中科大
https://zhuanlan.zhihu.com/p/142377680
牡丹江师范学院学渣备考5个月突破370+（绝对干货）
https://zhuanlan.zhihu.com/p/191257085
南昌大学共青学院学渣逆袭211名校经验贴
https://zhuanlan.zhihu.com/p/191244278
备考4个月突破370+（西政法硕上岸经验贴）
https://zhuanlan.zhihu.com/p/149737801
西政法硕；2021法硕备考；备考4个月突破370+
https://zhuanlan.zhihu.com/p/144928333
大同大学逆袭上海法硕经验贴
https://zhuanlan.zhihu.com/p/122196776
国际关系学院复试经验贴（二本逆袭）
https://zhuanlan.zhihu.com/p/102874592
法硕调剂经验贴（真人真事）
https://zhuanlan.zhihu.com/p/106672095
</t>
  </si>
  <si>
    <t>2022-02-08 10:58:16</t>
  </si>
  <si>
    <t>西安工程大学法硕复试形式和录取情况</t>
  </si>
  <si>
    <t>202202084274983</t>
  </si>
  <si>
    <t xml:space="preserve">@老师 | 您有一条来自2022的春节祝福待接收~
回眸2021，我们在"双减"带来的教育变革中摸索前行。
翻开2022新一章，果之教师平台将持续与教师一线需求深度研磨，陪伴改革先锋校实践探索，彼此赋能，共赴教育未来。
源于实践·用于实践
2021年，"双减"政策的实施，对教师日常教学、作业布置等方面提出更高的要求，教师主体引导角色更重要，责任加强。
这一年，果之"校本作业"新工具应需而生，顺应"双减"新政，结合教师需求，果之教师平台陪伴教师一起探究隐藏在作业管理与设计中的教育智慧。
希望2022年，作业这件事，用「校本作业」智能工具高效作业管理与设计，助力教师一键轻松布置个性化、弹性、分层作业，提高作业设计质量。
基于教师需求持续打磨迭代2.0
2021年，果之教师平台以教师需求为基础，针对"备课、教学、育人、发展、激励"等多种智能化工具进行全线升级改造，迭代覆盖教师工作全场景，深入学校教育教学全流程的教师工作发展平台。
2022年，果之教师平台将持续100%以教师为中心，紧密结合学校教师需求，深耕教师工作全场景，拓展延伸学生维度，助力教师工作更高效、轻松。
与众多创新校携手共创
「果之教师平台」已在北京十一龙樾实验中学、一七一中教育集团、中关村一小教育集团、北京中学、海淀区教师进修学校附属实验学校、中国农业大学附属中学、中国科学院附属实验学校、北京师范大学附属中学、青岛中学、佛山石门实验中学、云南昌宁第一中学、北京东城教委等区域、改革先锋校广泛应用。
2022年，欢迎加入果之教师平台大家庭，在新的一年携手解锁教师工作提效·专业发展新模式，通过技术与服务助力学校治理效能跃升。
扫描二维码
解锁2022新一年
继续发光发亮，延续精彩
传递了更多应用实践案例
2021年，果之教师平台举办"数智时代教师专业发展"校长研讨会，共同探寻教师工作发展路径与实践经验；举办北京市东城区"校际协同精准教研及资源众创联盟"会议，推进区域联动教师发展。
2022年，果之教师平台持续与学校教师共创共享专业、实用的实践探索，通过系列分享会、研讨会、参观考察等多种方式为学校教师助力，带来更多专业、实用的行业实践。
助力教育高质量发展
2021年，作为教师平台领域首个全场景教师工作发展平台，果之入选亿欧智库《新基建重构智慧教育生态—2021智慧教育发展研究报告》，成为教师软件品类"引领者"。
同时，作为"教师好工具，学校好帮手"，隆重亮相"第79届中国教育装备展示会"，纳入中国教育装备行业协会未来教育装备分会常务理事单位，勇担更多行业责任。
在教育赛道的突出表现，获得人民日报周刊网、中国日报网、凤凰网等30+主流媒体多维报道，中国教育装备网、新校长传媒等多家行业头部自媒体关注。
2022年，果之教师平台将不忘初心，持续贴合教师实践，深耕技术助力教师发展领域，满足更高标准的教师成长需求，探索更广的教师发展路径。
专业顾问式服务助力学校教师
果之教师平台不改变教师原有工作模式，客户成功服务基于学校教师深度需求交付解决方案。
2022，作为教师与果之教师平台之间的"信息桥梁"，客户成功服务将持续主动沟通教师一线需求、输出最新、最为匹配的解决方案，以专业与主动服务助力教师工作提质增效。
对于过往，感谢教师们对果之教师平台的信任与鼓励。
2022新一年，带着新的希望前行。
果之教师平台，将持续披荆斩棘，以政策为导向、以教师需求、学校发展为基础，夯实产品与服务，技术助力教师工作提质增效。
</t>
  </si>
  <si>
    <t>2022-02-08 10:59:16</t>
  </si>
  <si>
    <t>@老师 | 您有一条来自2022的春节祝福待接收~</t>
  </si>
  <si>
    <t>果果科技</t>
  </si>
  <si>
    <t>202202084241098</t>
  </si>
  <si>
    <t xml:space="preserve">
提问：1.沪叔，你好，麻烦咨询，学区房的事情，小孩得26年才上小学，现在的教育改革大环境下，还有必要买学区房吗？闵行七宝，老破小，对口明强总校+二中，可以买吗？建议一步到位买三房？还是挂户口老破小？
回答：你好，建议如下：①上海的教育环境突出体现在升学和教资生源，教育普改，双减，中考改革等一系列调整初衷是（素质教育的全面发展+平衡过度的择校内卷）
②教改是国家一直在做的事情，上海的教育蛋糕相当大，涉及到的利益层面较多，不会有一刀切的局面，该为孩子允以优质公办学区保底也是大多家长能力之内可以考虑的事。
③明强总+七宝二中，属于闵一梯队 强小强初的搭配，当下买好迁入户口满足入户年限，是未雨绸缪的表现。
④一步到位还是挂学区户口，这个应该看您自己的资金情况，上海楼市长期不可逆，条件允许能一步到位并行考虑学区需求当然更好。
提问：2.沪叔，你好，本人已婚有一套房产，关于积分 政策啥的不是很清楚，用于买房的首付款可以在200W以内（新房）不想卖现有的小房产 就是想在购，预计这样的首付是不是只能在4-5百万总价？自住吧，不能算投资 就是感觉老百姓也没啥保险的投资 上海房子算是保值增值快的
回答：你好，1.如果是上海户口，已婚状态可以再购买一套
1. 积分政策：主要看几个点：是否为上海户口，是否已婚，是否名下在沪有房，是否五年内购入上海房产以及看社保缴纳年限，测算积分。
3.如果名下有一套房，普宅可以首付五成，非普宅首付七成，另外也得看是新房还是二手，贷款比例也不一样
4.自住得看你平时工作生活的区域是否有要求，上海的房子不可能像以前一样大涨，但是整体来说是稳健的，毕竟供给有限，需求一直在增加。
提问：3.沪叔，你好，预算400万左右，想买配套好的2-3房精装（暂时无法亲自装修）新房，希望交通相对便利（比如可以接受到南京西路站地铁1.2小时以内、开车50分钟以内），短期可以直接出租，几年后准备和家人住，积分按照0.1算是56+。请问可以推荐几个新盘说说他们的优劣吗，以及哪些盘尽量避开？多谢！
回答：你好，2021年整年上海共推出226个新盘，5个批次集中新盘供应，共64615套房源，共99个新盘确认触发积分制，占比约44%，已公布分数项目平均入围分在60.3分。
你的积分情况+400w预算，首先定位就在环线外，优先近郊版块（离外环较近的），其次再远郊版块。
2022你适合楼盘可以关注：
近郊盘：北泗泾：格力泗泾，2房，71-74平米，预计均价5w，9号线泗泾站。
南九亭：复地富顿街区三期2房，83平，预计均价5w不到，9号线九亭站。
远郊可关注：杨行 四季都会五期 77平两房，预计4.6万均价，1号线宝安公路站.
嘉定 嘉定新城 盘古园府 83平两房，预计5万不到均价，11号线白银路站。
避坑营销盘：徐泾老镇俊灿星尘的加推
</t>
  </si>
  <si>
    <t>2022-02-08 11:00:54</t>
  </si>
  <si>
    <t>2022年上海楼市:买房大趋势不会变!</t>
  </si>
  <si>
    <t>沪叔说房</t>
  </si>
  <si>
    <t>202202084143932</t>
  </si>
  <si>
    <t xml:space="preserve">
"双减"政策后，特别是小学1~2年级不考试后，手抄报作业的数量更是飙到高峰。虽已千经百战，但只要提起手抄报，家长们皆是闻风失色。
每逢佳节做小报，该来的一张都逃不掉！
阅读、数学、英文、节日、安全……关于手抄报的主题，只有做不出来的，没有想不到的！听说，到了中学还有手抄报，还要计入学期总评，真的好绝望啊！
不少家长也纷纷吐槽：
虽然手抄报确实能锻炼孩子的各项能力，让第二课堂也更加有趣。但从一张白纸开始，那真是难为孩子了，没啥艺术细胞的家长也感受到了满满的绘画"歧视"。
找图片、找模板、分析构图、全家出动、报绘画班......但是一顿创作猛如虎，收笔一看如草图。
同样是手抄报，你问我什么叫差距？
家长甚至都不好意思拍个照，只能脸不红心不跳地说："还不错"。
面对这个躲也躲不过去，逃也逃不开的手抄报魔咒，有没有什么办法可以既让孩子从零基础到手抄报达人，又能让家长如释重负地辅导孩子做手抄报呢？
用它！
不具备才华横溢，不是画画高手，也能做出创意十足、画风"妖娆"手抄报！
5分钟就完成——还不到敷一片面膜的时间，就能完成一个手抄报！
要是这本书能让孩子独立完成手抄报，那就能省下几个小时的辅导作业时间，想想就激动！
看到书你就会发现，这书真是解放家长的救星。不会设计版式、颜色搭配不好看、文字内容不知道怎么写……孩子在做手抄报作业时遇到的问题，《课堂里的手抄报》都为孩子解决了。
既可以跟着专业编辑学会三步制作手抄报，也可以直接参考配色表和文字内容。
想要更快完成手抄报，还可以选择快捷模板直接涂色使用。103个常见主题的通用模板，满足了小学阶段不同的作业需求。还包含了老师高频布置的内容哦~
除此之外，本书还有1000多个元素及主题，孩子可以自由发挥创意，画出极具个性的创意组合手抄报。
相信每一个孩子都可以在书中找到适合自己的手抄报方案，跟着书本步骤来，手抄报拿满分so easy！
这样一套配备完整的手工书价格也是相当美丽，3本只要99元！每一张手抄报不到5毛钱，就让孩子的手抄报作业被老师拿出来当做别人学习的对象，还不快买它！
以下是书籍的详细介绍。
同步课堂内容老师高频布置主题这里都有
《课堂里的手抄报》分为起步篇和提高篇，每套产品分为3册：
第①册是各类主题范例讲解，指导孩子如何理解主题、如何构图、主题文字内容素材等，通过举例说明，言简意赅地教你如何分三步做出满分手抄报。
第②册是即撕即用的万能模板，想要更快完成手抄报，直接选择快捷模板，撕下、涂色、填字，5分钟就完成手抄报作业。
第③册是百变素材库，里面既有同步课堂，也有高于课堂的素材，可自由搭配组合出创意十足的手抄报。
左为基础篇，右为提高篇
这套《课堂里的手抄报》最大的亮点便是：同步课堂内容！
不但选取课堂中高频布置主题，还高于课堂，新增拓展主题，满足"双减"拓展性作业的要求。除了收录课堂同步主题外，还新增数学、英语和科学等相关主题，真正从刚需上为学生和家长排忧解难。
同时"双减"之后，学校在作业布置上玩出了"新花样"，手抄报作为"新型作业"，更是不少老师眼中的"抢手货"。
于是，二年级的识字小报、三年级的阅读手抄报、四年级的读书小报、思维导图......让家长苦不堪言。
家里的娃连快乐读书吧的书也没读，手抄报可咋写？
用它！《课堂里的手抄报》又一让人惊喜点：它还根据教材中"快乐读书吧"栏目推荐的阅读书目进行编排。
这一大波主题大放送，不仅让孩子在做手抄报中巩固阅读内容，还能在不知不觉中就把一本书的基本内容、要义给掌握了。这样多功能、实用的书，简直是"神兽"必备"神器"。
学得快，上手快！简单三步走，做出满分手抄报
都说"没有教不好的学生，只有不会教的老师"。《课堂里的手抄报》绝对可以称得上是一名高师。
在本书的第①册中，书中专业的编辑就言简意赅地教你如何分三步做出满分手抄报。整本书的"灵魂"都在前12页里，看完这些，基本就对手抄报胜券在握了！
很多家长对手抄报毫无头绪，是因为对手抄报没有什么概念。其实，手抄报都是有"公式"可套用的，只要按照"公式"走，绝对心里有底儿，稳操胜券。
说白了就像写作文一样，在正式开始制作之前，先搭建一个框架，对整体的内容进行思考和准备。
咱们以书中"环保"主题为例，看看书中是如何引导大家构思的吧：
单单有构思引导还不够直观，还有"范例讲解"。比如选取环保下的"垃圾分类"这个小主题：
通过举例讲解这类主题手抄报如何做，孩子不但可以举一反三，就连"绘画小白"的家长也能轻松辅导孩子。
搭建好框架后，再收集报头、边框、文字内容、装饰物等要填充的内容素材就不是什么难事啦~
如果有的家长纠结内容不会写？这也不是问题，书中也有文字素材，手把手教会你写出优秀作文，就问你棒不棒！
在设计上有色彩搭配技巧，N种自由组成方案满足各种主题需求。
通过专业编辑的指导，即使手抄报小白，动手能力不强的孩子，也能做出高级的效果。
素材多，模板多！即撕即用的"懒人模式"
平时爸妈们既要忙工作，又要忙家务，还要兼顾孩子的作业，简直是分身乏术。不少宝妈都吐槽："双减之后更费妈，书面作业是少了，但是手工作业要陪画，简直比上班还累！"
现在不用怕了，有了这份《课堂里的手抄报》，只花5分钟，就能轻轻松松搞定让人一家人都头疼的手抄报！
书中给爸妈们准备了各种各样的素材，覆盖了小学阶段的常用主题，常见的素材基本都能看到，不相信没有你用不上的！
不仅有节日节气的文案素材，还有各种主题活动的文案，没有你用不到，只有你想不到，任何主题的手抄报，都能唾手可得，信手拈来。
省心、省力无疑是这本书最大的亮点。
之前手抄报作业全家出动，一画就是一晚上；现在只需要撕下、涂色、填字三步完成，就是这么简单！
现在，撕下、涂色、填字、交作业，即撕即用模板，让作业变得如此简单！
❤94张即撕即用模板，让手抄报小白不再畏惧！
没有时间？没关系！没有思路无从下手？没关系！没有艺术细胞？没关系，有了《课堂里的手抄报》，就能化腐朽为神奇！
模板不仅多，而且实用，就连新冠疫情、垃圾分类等紧跟时事热点的内容模板都有，可以说，在设计非常走心了。
遇到符合的主题，不要犹豫，直接用别商量，你就是手抄报赢家！
平时要绞尽脑汁的内容，就这样简简单单用模板就能完成，这样十足贴心的设计，怎能不爱！
最关键的是，这本好用又实用，涵盖了小学阶段的常用主题的手抄报好书，少看一场电影，少喝两杯奶茶，就可以节省N多个小时的写作业时间，让父母再也不用手抄报发愁~，感觉有赚了一个亿有没有！
-END-
▍来源：网络。
▍声明：以上图文，贵在分享！版权归原作者所有，如涉及版权等问题请及时与我们联系。
</t>
  </si>
  <si>
    <t>2022-02-08 11:04:12</t>
  </si>
  <si>
    <t>手抄报作业难哭家长?有了这个神器,给孩子5分钟自己搞定!</t>
  </si>
  <si>
    <t>木头马</t>
  </si>
  <si>
    <t>202202084475465</t>
  </si>
  <si>
    <t xml:space="preserve">大理市月辉世纪高级中学教师招聘公告
大理市月辉世纪高级中学成立于2020年3月20日，是一所寄宿制的民办全日制高中。学校成立之初，即以开办云南省优质民办高中为办学目标，并与大理新世纪中学签订了联合办学协议，两个学校的联合办学旨在全面贯彻教育方针，深化教育综合改革，充分发挥大理新世纪中学优质教育资源的影响、辐射和引领作用，增强集团化办学活力，整体提升区域教育质量和发展水平，不断满足人民群众日益增长的优质化、多样化教育需求，提升大理市高中教育竞争力，促进大理市教育高质量发展，办人民满意的教育。大理市月辉世纪高级中学将依托大理新世纪中学优质的教育资源、一流的师资队伍、先进的管理体系和丰富的办学经验，全方位实施联合办学，加快基础教育的优质化、现代化发展，将开启大理的教育改革新篇章。
学校自建校以来，已招录在校学生1500余人，设立18个教学班，拥有教职工62人(其中：高三补习班年级2020年招录500余名补习学生，2021年招录8个教学班600余名补习学生;高一、高二年级有9个教学班400余名在校学生)。
一、招聘岗位及人数
根据学校发展和办学需要，现面向高校和社会招聘合同制教师15人。其中：
数学2人，物理2人，生物2人，历史2人，政治2人，地理3人，美术1人，音乐1人。
二、福利待遇
1.工资待遇：岗位基础工资+校内岗位绩效工资(含五险一金)：初职9-12万，中职10-15万，高职12-18万。具体工资结构情况为：
基本工资(含五险一金)，包含岗位工资、薪级工资、基础性绩效、校内补贴、校龄工资等等。
校内结构工资，包含课时工资、超课时、早晚自习、班主任补贴、考试绩效等等。
2.合同制教师与在职在编教师同工同酬，购买五险一金，人事关系隶属大理市月辉世纪高级中学。
3.学校为受聘教师提供临时性宿舍。
三、招聘原则
坚持"公开、公正、公平"的原则，择优录取。
四、招聘对象
全日制师范类大学本科(一本)及其以上学历应往届毕业生，985、211及以上重点师范院校毕业生，同等条件下可优先聘用。
五、招聘基本条件及要求
(一)拥护中国共产党的领导，热爱社会主义，遵纪守法，热爱教育事业。
(二)品行端正，身心健康，具有团队精神和合作意识，服从学校工作安排。
(三)应届本科毕业生需师范类专业对口;应届硕士研究生及以上学历，本科专业(师范类)对口，研究生阶段研究方向与本科一致。
(四)在校学习成绩优异，有较强的教育科研能力和综合素质，能独立承担一门专业基础课程。
(五)能取得毕业证、学位证、高级中学教师资格证，普通话达到二级乙等及其以上水平，计算机水平达到所在高校对大学生毕业条件的要求。
要求：男教师年龄在35岁以下，女教师年龄在30岁以下。
满足以下条件之一并取得相关证件者，年龄可适当放宽，同等条件下予以优先考虑：
①取得高级教师职称的;
②获得县(市)级及其以上"学科带头人"、"优秀教师"、"骨干教师"、"优秀班主任"等荣誉称号的;
③在县(市)级及其以上教育行政部门组织的课堂教学竞赛中获一、二等奖的。
六、招聘程序
(一)发布信息
招聘信息通过大理市月辉世纪高级中学公众号及其他渠道发布。
(二)报名
1.报名时间：2021年12月15日至2022年2月 25 日(上午8:00-11:30，下午14:00-17:30)。
2.联系人：
毛老师：13887206942
廖老师：0872-2191288
13987263224
3.报名地点：大理新世纪中学南办公楼403室。
4.报名要求：携带报名材料(包含：个人简历、专业成绩单、毕业证、学位证、教师资格证、专业技术职务资格证、普通话证、英语等级证、荣誉证书、身份证等证件原件和复印件)到校报名。
5.不接受电话报名，所投个人简历材料不予退还。
6.如实填写个人相关信息，如弄虚作假者，取消面试、聘用资格。
(三)资格审核
根据毕业生提交的个人简历，结合学校对教师岗位的具体要求，筛选符合学校需求的相应学科毕业生参加考核。并于2022年3月5日电话通知应聘者本人。
(四)考核
1.考核时间
2022年3月7日—3月11日。
2.考核方式
笔试、面试。
笔试主要考察本岗位所需的教育理论和专业知识，面试以上课或说课方式进行，主要考察应聘教师的教育教学管理水平。
(五)体检
结合岗位招聘人数，按应聘者综合成绩从高到低确定进入体检的人员名单。
(六)综合考核
对通过笔试、面试、业务能力考核及体检合格者，学校对其进行全面考察，确定拟聘人员。
(七)聘用
对确定的拟聘人员，在规定时间内签订劳动合同，逐步办理相关聘用手续。
</t>
  </si>
  <si>
    <t>2022-02-08 11:04:27</t>
  </si>
  <si>
    <t>同工同酬!招聘教师15人</t>
  </si>
  <si>
    <t>云南事业编考试</t>
  </si>
  <si>
    <t>20220208A08H1VH</t>
  </si>
  <si>
    <t xml:space="preserve">
一、定位阶段
弄清为何考研是我觉得最重要的准备工作。对我来说，考研最开始只是个模糊的想法，看大家都考研，自己就也想试一试，直到大三上学期才弄清自己为何要考研。因为我觉得大学本科学习的知识大多都是书本上的，缺少实践与理论结合的机会，没能将学到的知识很好的运用到实际中，做到学有所用。再加上也想让自己有一个更高更好的平台，想多读点书，感觉自己学到的还远远不够，事实证明，在学校的时光是很愉快的，学习总不会错。
关于择校，主要有了两个原因限制着我，一是自己的兴趣，二是自身的实力。因为我的数学底子不太好所以当时备选专业有化学类和环境类，化学类大多不考数学，环境类是我的本科专业，权衡利弊之后我觉得突破自己，选择环境类专业。看过了好多学校，最后选择了大连海事大学，学校地处于辽宁省大连市这座滨海浪漫之都，环境科学与工程专业（083000）2020年招生32人，录取分在330左右，该专业报录比大约为2:1。初试内容为：思想政治理论（101）、英语（一）（201）、数学（二）（302）、环境化学（819），同等学力加试科目为无机化学和环境监测；复试笔试科目：环境保护概论（F25），复试面试内容包括综合面试和英语口语与听力。
二、备考阶段
作为考研人应该了解考研复习时间轴，一般是在大三的上学期开始准备，共分为五个阶段。考试科目一般为四个：政治、英语（分为英一和英二，学硕一般考英一，学硕一般考英二，英一相比较于英二来说难一些。）、数学（分为数一、数二和数三，数一难度最大，其次是数二，最后是数三）、专业课。我用到的辅导资料，数学：汤家凤1800题和真题；英语：恋恋有词和张剑主编的黄皮书真题；政治：徐涛政治复习资料全套，个人建议资料不必太多，买一套做透就可以了，我就着这套，反复刷。
第一阶段是准备阶段（大三上学期：9月-12月）
在这一段时间，首先要对自己的实力有所了解，根据自己的学习情况和自身能力进行择校和备考，如果是跨专业，这个时候就要开始初试的公共课与专业课的复习了，但如果实力还行且不是跨专业，可等到大三下学期开始集中复习。
第二阶段是基础阶段（大三下学期：3月-7月）
需要关注往年的专业课考试大纲，一般不会变，购买专业课的辅导用书或真题资料，其中专业课参考书目是《环境化学》戴树桂主编，高等教育出版社 2006年10月第2版，其余就是复习在学长学姐那里买的专业课真题和资料。大家如果在考研复习过程中有困难的话，也不妨报一个辅导班，比如新祥旭考研全科一对一私人订制VIP辅导课程，针对性强，上课时间可以灵活协商，课下还可以免费答疑解惑，对考研初复试应试备考这块的帮助是非常明显的。真题的题型一般是选择题、填空题、名词解释、简答、计算这五种。计算题大多是参考书里的内容，专业课的难度不大，把书里的例题吃透，考到100+问题不大。今年的考纲大体还是环境化学概论，大气环境，水环境，土壤环境环境和化学物质的生物效应与生态效应这五个，只不过之后专业课代码由821转成819了，大致的内容还是没有变化的，如下：
一、环境化学概论
主要内容：环境效应、环境污染、环境化学发展动向、污染物类别及效应
二、大气环境化学
主要内容：影响污染物在大气中迁移转化的气象条件和大气化学反应；大气稳定度；影响污染物迁移的因素；氮氧化物、碳氢化合物、二氧化硫、自由基等污染物的大气化学反应；臭氧损耗；酸性降水；温室效应；大气颗粒物。
三、水环境化学
主要内容：天然水的基本特征组成；水体无机污染物的迁移转化；水体有机污染物的迁移转化；水体的富营养化问题。
四、土壤环境化学
主要内容：土壤组成与性质(吸附、酸碱性、缓冲性及氧化还原性质)；污染物在土壤-植物体系中的迁移及其机制(重金属、氮磷)；土壤中农药的迁移(典型的迁移过程)。
五、化学物质的生物效应与生态效应
主要内容：污染物质在生物体内的转运及消除，污染物质的生物富集、放大和积累；有机污染物的生物降解，无机物质的生物转化；污染物质的毒性；典型污染物质的转化与效应。
数学和英语开始听课做题，背单词，打好基础。
第三阶段是强化与巩固阶段（暑假+大四上学期：8月-11月）
一定要有效的利用暑假这段复习时间，要回家学习还是在学校图书馆学习，根据自身的情况的来决定。本人自控力较低，选择了在学校复习，暑假的一个月收获很多，身边都是因为考研留下来的同学，不会觉得孤单。最好可以约上同学一起学习，互相监督，不会的一起讨论。这几个月需要全面梳理各科的知识点难点，并且要熟练答题技巧，查漏补缺。暑假可以开始公共课政治部分的学习，同样也是听课做题，掌握审题技巧。
第四阶段是冲刺阶段（大四上学期：12月）
距离考研只有不到一个月的时间了，这个时候很大一部分时间都要放在专业课和政治的背诵上，但同时一定要找时间进行模拟考试。模拟考试可以用真题练习，熟悉题型。通过模拟考试找出自己的缺点与弱项，及时改正，也为日后真正考试做好准备，避免自己在考场上手忙脚乱。
第五阶段是初试与复试阶段（寒假+大四下学期：1月-5月）
初试一般在12月20日左右的周末，四个科目的考试时间为：第一天上午8:30-11:30，思想政治理论/管理类综合能力；下午14:00-17:00，外语。第二天上午8:30-11:30，业务课一（大多数是数学）；下午14:00-17:00，业务课二（也就是报考专业的专业课）。在2月底的时候大多数院校就可以查询考试成绩。国家复试分数线一般在3月底或4月初公布，有一区和二区的之分，一区的分数线要比二区高10分，因为二区多为偏远地区，所以分数低一些。初试成绩出来后，可根据自身情况确定是否要准备一志愿复试或调剂。
复试的话，由于疫情的原因，从2020年开始基基本上都采取了网络视频的方式。一般考查三方面：英语口语与听力、综合测评、专业课知识掌握情况；（复试专业课参考书目：《环境保护概论》林肇信着）。在备考复试时要多练习自己的表达能力，无论是中文还是英语的自我介绍都要自信的、流利的说出来，老师问的问题不会时也不要慌张，可以和老师问再说一遍或是坦白的和老师讲："不好意思老师，对于这个问题我了解的还不是很全面"，一定要有礼貌，切记不知道的不要乱说。复试时老师一般都会喜欢自信、敢于表达自己内心想法的学生，因为这个时候就能看出来学生是不是只会"死读书"
三、总结
在初试的时候，无论哪一个科目，答题的时候一定不要有空白，遇到不会的就把自己知道的都写上，特别是专业课，会酌情给分的。学习过程中遇到困难要和小伙伴或者老师沟通，不要让消极的情绪影响自己太久，最后的胜利属于那些没放弃的人。
经过十个月的努力，终于有幸一战成硕，当我走出考场时发现结果已经不重要了，因为坚持到考完，放下笔的那一刻，我已经战胜了自己，实现了一次自我突破。请学弟学妹们坚持住，别放弃，一定可以。
</t>
  </si>
  <si>
    <t>2022-02-08 11:05:01</t>
  </si>
  <si>
    <t>2022大连海事大学环境科学与工程考研819环境化学备考经验分享</t>
  </si>
  <si>
    <t>考研青年</t>
  </si>
  <si>
    <t>202202084181229</t>
  </si>
  <si>
    <t xml:space="preserve">法硕调剂精品班开班了
（不好意思，没有好的PPT，只有大白话，干货）
法硕调剂精品班开班了！！！
以下是我的辅导班的辅导内容，并保证一定能做到，希望我们携手调剂成功，调剂是一场信息战，更是一场经验战斗，作为辅导学生第六年的学长，经历了考研学生视法硕如鸡肋，到现在的香饽饽，争先恐后的去拼抢。每年都辅导学生调剂，今年调剂形势比较严峻，如果不早做准备，结果会很惨。
1.我先说为什么考虑调剂指导班，因为法硕调剂现在真的越来越难了，以去年的数据为参考点，很多往年的调剂大户，西北政法大学，都不招收调剂了。同时我的调剂指导班不仅有初试指导还有复试指导，我们一起协作进入名校
2.首先根据你的个人情况（本科学校，分数，四六级水平，是否通过司法考试，是否发表法学论文等情况）在调剂系统开通之前，综合判断你能去什么学校。并且推荐三个学校，让你填报志愿。
3. 搜集调剂信息提供给你，但是你要保密，因为有些消息来源比较保密。如果你那边有一些调剂信息，我们也可以一起共同探讨，毕竟我不可能在所有的学校都有学生或者朋友，信息共享，一起分析打赢这场调剂战斗。我不喜欢告诉你方法，让你自己去筛选资料，去调查，我会尽可能的跟你一起调查，一起合作，因为调剂是个技术活，我教你，你也不知道怎么办，一时半会教不会。
4.进入复试后制定一对一的法硕复试应试策略（每个学校不同，复习方法也不同）（电子资料）
5.一对一进行不少于两次的模拟面试，笔试：通过QQ视频一对一进行，根据学校的复试历年真题预测2021年复试试题。全真模拟真实的面试和笔试。（QQ一对一面试）
6.提供：专业课面试和笔试历年真题，真题英语面试(口试)，真题热点法律案件剖析:附解析重点复习资料（电子资料）（这个我要特别说明，因为有些调剂学校真题特别难搜集，我不敢保证全部搜集到，但是我一定会尽全力。）
7.复试流程详解+复试注意事项详解+复试礼仪（QQ一对一面试），并且提供复试资料通用资料和视频，一对一搭配资料（因为每个学校复试要求也不同）
8.随时解答调剂疑问，跟你一起商讨调剂事宜，尽全让你调剂成功。
9.若调剂失败，保障制度：可以选择跟我一起复习法硕二战或者备考司法考试，已付费用全部折抵辅导班费用。
跟我调剂指导班有几个说明（必看）：
1、今年是我第六年辅导法硕，也是我五年做调剂指导。虽然不是经验老道，但是也有一点积累。感谢你能相信我。
2、我指导学生调剂一贯坚持：质量保证。如果你是那种刚付费马上当天就要开始安排调剂指导的，sorry，很难做到。调剂是一个技术活也是一场心理战，需要时间来调查你适合去哪个学校。那种拍脑子就做决定的，我做不了。你还是另请高明吧。
3、调剂分为两阶段，一开始我们确定几个学校，然后准备保底学校的复试，等在调剂系统开通之前我们再进行一次QQ一对一聊，正式确定学校。都是在变动的，因为调剂信息不可能在一天集中爆发出来，它也是慢慢出来的。
4、最后一句话：我从来不保证大家一定能录取，但是我一定保证我尽心尽力。我收费很低，但是我可以做到一对一，誓问：那些收费成百上千，费用远高于我的某些机构，建个微信群，拉个几百人，能做到我这样吗？
特别提示：
如果你调剂进入了复试，但是不想去了或者想二战或者工作，调剂辅导服务自动终止。如果你调剂成功并且被录取，不想去了或者想二战或者工作，调剂辅导服务自动终止， 不退费的。
免责声明：本站所提供的内容均来源于网友提供或网络搜集，由本站编辑整理，仅供个人研究、交流学习使用，不涉及商业盈利目的。如涉及版权问题，请联系本站管理员予以更改或删除。法硕备考经验贴（节选）
法硕就业情况分析
https://zhuanlan.zhihu.com/p/373986771
2021年法硕考研结果汇报：感谢信任我的学生
https://zhuanlan.zhihu.com/p/370748264
什么样的辅导班才靠谱
https://zhuanlan.zhihu.com/p/394923548
什么样的法硕择校辅导班值得推荐？
https://zhuanlan.zhihu.com/p/396685663
为什么2023法硕备考需要早点开始？？
https://zhuanlan.zhihu.com/p/383964525
2021年法硕考研结果汇报：感谢信任我的学生
https://zhuanlan.zhihu.com/p/370748264
二本逆袭北大法硕（详细版本上）
https://zhuanlan.zhihu.com/p/191228769
二本逆袭北大法硕（详细版本下）
https://zhuanlan.zhihu.com/p/106250878
专科学历逆袭山东财经大学法硕备考经验贴
https://zhuanlan.zhihu.com/p/369725119
二战法硕提高40多分，几点经验与您分享。
https://zhuanlan.zhihu.com/p/370153274
河南大学二战提高60分，上岸211名校法硕法学
https://zhuanlan.zhihu.com/p/370151253
备考5个月逆袭华东师范大学法硕
https://zhuanlan.zhihu.com/p/369725745
二战提高40+分，成功上岸顶级重点名校
https://zhuanlan.zhihu.com/p/369724755
赣南师范艺术生一战上岸双一流211法硕上岸贴
https://zhuanlan.zhihu.com/p/369724281
浙江财经一战北京师范大学法硕上岸贴
https://zhuanlan.zhihu.com/p/369722502
良心考研辅导是什么？
https://zhuanlan.zhihu.com/p/369722295
备考五个月370+上岸西北政法大学经验贴
https://zhuanlan.zhihu.com/p/362155813
长江大学一战上岸华中科技大学法硕
https://zhuanlan.zhihu.com/p/362044231
华东师范大学法硕上岸经验帖
https://zhuanlan.zhihu.com/p/362043515
二战上涨60分，中国社会科学院大学法硕经验帖
https://zhuanlan.zhihu.com/p/362041559
备考4个月突破370+上岸西政
https://zhuanlan.zhihu.com/p/191234763
西北政法法硕；2021法硕备考；备考4个月突破370+
https://zhuanlan.zhihu.com/p/143819173
武汉理工大学法硕；法硕备考；三本学渣逆袭211名校经验贴
https://zhuanlan.zhihu.com/p/143541578
备考5个月突破370+（绝对干货）
https://zhuanlan.zhihu.com/p/143250554
北京科技大学法硕；2021年法硕备考；二本逆袭北京科技大学
https://zhuanlan.zhihu.com/p/143128006
北京邮电法硕；法硕备考；南京工业大学一战逆袭北京邮电大学法硕
https://zhuanlan.zhihu.com/p/142811961
华中科技大学；法硕备考经验贴；中南林业一战逆袭华中科大
https://zhuanlan.zhihu.com/p/142377680
牡丹江师范学院学渣备考5个月突破370+（绝对干货）
https://zhuanlan.zhihu.com/p/191257085
南昌大学共青学院学渣逆袭211名校经验贴
https://zhuanlan.zhihu.com/p/191244278
备考4个月突破370+（西政法硕上岸经验贴）
https://zhuanlan.zhihu.com/p/149737801
西政法硕；2021法硕备考；备考4个月突破370+
https://zhuanlan.zhihu.com/p/144928333
大同大学逆袭上海法硕经验贴
https://zhuanlan.zhihu.com/p/122196776
国际关系学院复试经验贴（二本逆袭）
https://zhuanlan.zhihu.com/p/102874592
法硕调剂经验贴（真人真事）
https://zhuanlan.zhihu.com/p/106672095
</t>
  </si>
  <si>
    <t>2022-02-08 11:08:37</t>
  </si>
  <si>
    <t>法硕调剂精品班开班了</t>
  </si>
  <si>
    <t>202202084614005</t>
  </si>
  <si>
    <t xml:space="preserve">
作为考生家长，你有没有感觉束手无策，高中三年的知识，多数家长是无法辅导的，对于那些还没有进入紧张状态的孩子，家长们更是心焦。每个考生和家长都想高三赢在起跑线上，但是要怎么做呢？当下高三参加冲刺班已经很普遍了，尤其是对于基础薄弱的学生，与其在学校浪费时间，不妨找个冲刺班提提成绩。
无论选择哪一家高考补习学校，重要的是要看它是否为合规培训的机构。不合规的机构，会存在很多隐患，比如在宣传上夸大其实，有虚假成分在里面。由于高考复习的紧迫性，一般需要根据学员的学习掌握程度分小班授课，大班课针对性不强，补习进步效果往往差强人意。一些机构为了节约成本，采用大班制上课，不利于教师对学生的高效教学，授课效果差。王老师：180 39513807王老师：180 39513807
京太优状元学校由多年教学经验教师授课，基础知识梳理补漏，知识点加深记忆，逐个掌握突破，让所有学员在短期内掌握复习、考试技巧和方法。全天候、全封闭教学，针对不同学员，设置不同学习方案，打破学校教学常规，告别传统教学速度慢、无区分、彻底摆脱课堂内容的枯燥乏味，定期适合学生的模拟全程课后通关，让同学们进步！
有的学生比较内敛内向有问题了也不好意思问老师，这个时候京太优状元高考也会要求老师走到每一个学生旁边问今天的课听懂了吗？听懂了我考你几道题吧，这样老师对学生的掌握程度也有了非常清晰的认知和了解。学生不积攒问题，每一节课堂都抓住了。学习到了有效的方法和技巧，由此而来就实现了成绩进步。
京太优状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t>
  </si>
  <si>
    <t>2022-02-08 11:10:40</t>
  </si>
  <si>
    <t>郑州高三冲刺全日制集训班_高考百日冲刺班</t>
  </si>
  <si>
    <t>京太文化课集训</t>
  </si>
  <si>
    <t>202202084322895</t>
  </si>
  <si>
    <t xml:space="preserve">
背景
鄙人本科毕业一年有余，计算机专业。全栈工程师，但更喜欢前端的工作，于是在一家游戏公司任职前端工作。在这个内卷的时代，身处一线城市，来自全国各地的优秀学院/培训机构人才辈出，涌入市场，竞争激烈，各大公司并驱争先用丰厚的薪水，优渥的待遇去吸引更优秀人才入职。
但是，现在已经过了"不会但我会学"就能感动面试官的时代，随着供需关系的变化，不论是对于面试官还是面试者，面试的成本越来越高。为了筛选到更优秀的程序员，面试官们可谓是绞尽了脑汁，"面试造火箭，工作拧螺丝" 的传言也不是空穴来风。
鄙人在学生时代考试就不太愿意复习，面试的准备我也是比较随缘，理所应当地尝到了 "不好好准备面试" 的后果。
动机
根据前面背景的介绍，在上一份工作准备离职前，我已经找好下家。带着美好的期待跳槽进入之后发现与想象之中相差甚远，除了薪资比之前高不少，其余都在预期以下。于是便选择了裸辞（虽然入职手续还没办完），随后虽然也找了几家，但是 "一朝被蛇咬，十年怕草绳"，后面都很小心地找工作，而且可能是感觉对大部分的公司的前端业务（做做后台这样子）都提不起兴趣。
差不多一周之后，我想这样下去也不是办法，于是就想不如在家接单吧...
渠道
我的渠道主要是在各外包Q群里（一些网站的兼职也是可以考虑，如果外语过关可以去国外的 upwork 或者 stackoverflow 等）
Q群的用户端入口一般都是某宝店铺，如果想要接单的，可以加入一些Q群，也可以直接去找店铺然后联系客服，让他拉你进群。
你也可以和一个靠谱的中介建立稳定的合作关系，这样你就不缺需求了。
其实大学时我就试过接单了，从校内课程设计，到一些学校的毕设，后来开了某宝店，提供软件外包和咨询服务。（由于太久没管理，店铺已经不存在了）
收入
大家最看重的可能就是收入问题了，本文没有网上说的月入大几万这么夸张。从上个月开始兼职，大概工作了20几天，赚了11K+，不过由于有中介费的存在，实际到手也就9~10K。不过对于一份在家的兼职工作，这个收入还是过得去。
与一份稳定的工作不同，自己接单不存在上班摸鱼这个概念。上班摸鱼摸一个月，你的工资还是一样照发，同时你还要考虑节假日，五险一金等等。
报价
一般来说报价是按照这个公式来算：
报价 = 日薪 * 工期报价=日薪∗工期
不过也没必要完全按照这个标准，我的标准很简单：不会因为价格太低而感到后悔，也不会因为价格太高而感到心虚。
报价前要了解你将要做的是什么，需要花多久。客户需要装环境吗，如果需要你预计花多久搞定等等......
内容
在上一份工作中，虽然工作了一年有余，但是项目经历还是比较少。在这一个月的接单中：我接触了我非常陌生的php，python；用 react + django 写了一个简单的社交网站；用 heroku 部署了两个网站；接触了以太坊加密；用css3d构建了圣诞节的3d场景，包括了用PS画图；接触了炒股软件开发（vue），学会了看k线；接触了 google group varint 压缩算法；做了个网页帮留学生在国外宣传敦煌文化......
总的来说，内容很丰富，但都不是什么大需求。由于我学习东西比较快，debug能力还行，原本只打算接前端的单子，但是总是在自己的能力边界徘徊，也就学会了见招拆招，做一些其他语言或框架的工作。比如php我从来没接触过，python也只会最基础的语法而已。
接单就是这样的，有些客户会愿意相信你，你也不想辜负别人的期待。在大学的时候，我就接过我不太熟悉的 springboot + jquery 的毕设，和 .NET 桌面软件的修改，还有 process 设计，由于这个技术比较冷门，客户直接发学习资料，让我学一周之后再做。 XD
作息
接单作为兼职，在业余时间抽空做一些小单子。时间很容易把控。但把这个当成全职之后，就不可同日而语。假如你和我一样，并不是跟家里人住在一起，而是在外租房，没有公司的朝九晚五（996），你的时间概念可能会慢慢缺失，你的所有时间都需要你来掌控（虽然对于自律的人，这可能不是什么问题）。
在经过一个客户连续两三天的需求，每天都忙到凌晨四五点才睡。彻底把我原本就不平衡的作息给搅成糊。之后的几天，我的作息都无法完整调整过来。于是我给自己放了一周的假期，回了一趟家，在家里的作息又恢复正常，于是才回来继续工作。现在已经作息比较规律了。
作息规律，多出去走走，不要久坐，没有工作之后，你想干什么，随时去干吧。
总结
对于程序员来说，跳槽还是得准备 fallback 方案，起码 offer 可以准备多几个再跳槽。如果一不小心 gap 了， 那靠接单来维持生计不失为一个好的路子，但是如果打算一直接单的话，还是需要结合自身情况。这里总结一些值得注意的点：
一个单子明显不能做的时候，要趁早告知客户。例如明显超出自身能力范围，或者说这个需求根本做不了。最好同时不接超过三单，同时接好几单会很消耗你的心力。客户要求比较含糊的时候，一定要搞清楚所有需求，不然后面可能会不断加细节，加需求，另外了解需求才能给一个合适的报价。跟客户友好沟通，出现联系不上的时候，不要着急。收钱办事，不用掺杂各种情绪。如果由于联系不上客户导致赶不上工期，It's not your fault。合作完之后，如果你和客户都很满意对方的话，不妨加个好友，基于信任的基础上，如果以后有需求你们可以直接联系。
其他
能看到这的，你可能或多或少是有这方面的考虑，不容易啊，加油吧。
闲暇之余，也有了时间去丰富自己的项目经历，于是开始用 electron + react + nodejs + rust 开发一个去中心化加密社交软件，如果感兴趣的可以加入我 ~
btw：如果有好的工作机会欢迎联系我，目前住在广州，打算明年搬去武汉。如果是远程的话也可以。
</t>
  </si>
  <si>
    <t>2022-02-08 11:15:23</t>
  </si>
  <si>
    <t>程序员全职接单一个月的感触</t>
  </si>
  <si>
    <t>腾飞的程序员</t>
  </si>
  <si>
    <t>202202087129016</t>
  </si>
  <si>
    <t xml:space="preserve">
低龄留学生的家长常常会担忧这些问题，出国后，语言会不会是孩子学习的绊脚石？万一孩子上课听不懂该怎么办？同阶段的孩子语言水平都是什么程度？
的确，对于想要申请到不错的海外学校的孩子来说，提升英文能力必不可少，而阅读原版书籍绝对是提高孩子阅读能力和增加其学习兴趣的最佳方法之一。
但是对于不同年龄段、不同语言能力的孩子，适合阅读的书籍也是不一样的。这时候，《纽约时报》书单就是十分有用的参考资源，每年它都会公布一份"最佳童书榜单（Best Children's Books）"以表彰这一年美国出版的优秀童书作品，而且还分为了绘本、中年级和青少年三个不同的年龄阶段。
因纽约时报的影响力和权威性，这份书单也一直被认为是全世界孩子们英文阅读的指南，甚至是一些顶尖中小学入学考试的"风向标"。
那快来跟着馆长来赶一波潮流，看看2021的年度书单有哪些精彩的内容吧！但是这些新书还未有统一的正式中文译名，以下由馆长翻译的中文书名仅供参考。
一、Picture Books
（绘本：适合3-8岁）
1. BLANCAFLOR, THE HERO WITH SECRET POWERS
A Folktale From Latin America
《超能力女孩：布兰卡芙洛》
—— 一个来自拉丁美洲的民间故事
作者：Nadja Spiegelman
出版社：Toon Graphics
价格：16.95 美元
内容梗概：
在这本华丽的插图故事书中，布兰卡芙洛是由一个卑鄙的食人魔父亲抚养长大的，她经常被告知不要炫耀自己的强大力量，以免吓跑追求者。而当一位王子从天而降在她的膝上醒来时，她神魂颠倒，竭尽全力帮助这个可爱但不那么聪明的年轻人，同时尽量不让他知道。
故事根据经典拉丁美洲民间故事改编，颂扬了女性力量和土着文化的贡献。
2. BRIGHT STAR
《闪亮的星星》
作者：Yuyi Morales
出版社：Neal Porter/Holiday House
价格：18.99 美元
内容梗概：
凭借其作品简洁有力的语言和丰富复杂的意象，作者 Yuyi Morales 编织了一只小鹿穿越危险美丽地带的故事——一个温和的声音告诉她继续前进，直面恐惧，挑战那些阻碍她前进的障碍。
这本书结合了手工刺绣、绘画、素描以及有着索诺兰沙漠纹理的数字绘画，颇具美感。
3. DREAM STREET
《梦想街》
作者：Tricia Elam Walker
出版社：Anne Schwartz
价格：17.99 美元
内容梗概：
这是一条充满欢乐、希望和梦想的街道——世界上最好的街道！在梦想街上，每个人都是特别的，邻里之间都充满着温暖。
另外，充满活力、欢乐的插图照亮了书里生动的角色们，使这个社区真正闪耀起来。这本书非常适合父母给孩子分享社区的重要性。
4. THE HAPPINESS OF A DOG WITH A BALL IN ITS MOUTH
《叼球狗狗的幸福》
作者：Bruce Handy
出版社：Enchanted Lion
价格：18.95 美元
内容梗概：
世界上还有比嘴里叼着球的狗狗更快乐的生物吗？也许是阳光下的猫？还是吃冰淇淋的小孩？这本温暖的书，带有柔和而令人回味的彩色铅笔插图，以哲学的方式讲述了我们可以有数百万种获得幸福的方法，以及我们在生活中遇到的，与此对比鲜明的失望和悲伤。
这本书探索着我们的感受和经历之间的各种关系和对比，这些对比在长长的折叠页上完美地展现出来。它还引导我们思考幸福的本质，的确是一本温暖、有趣且富有哲理的读物。
5. THE LONGEST STORM
《最漫长的风暴》
作者：Dan Yaccarino
出版社：Maria Russo/Minedition
价格：18.99 美元
内容梗概：
这是由着名作家兼插画家 Dan Yaccarino 创作的温馨家庭故事，讲述了一位父亲和他的孩子们被风暴困在屋子里的故事。没有人知道这场奇怪的风暴从何而来，也不知道为什么会持续这么久。大家必须一起等待，不能出门，当完全无事可做时，这可太难了——因为每个人都在惹恼其他人。
但是这本书依旧写出了一个家庭如何互相支持和克服冲突，也影射出疫情到来时，那些振奋人心的美好愿景。
6. MILO IMAGINES THE WORLD
《米洛的世界》
作者：Matt de la Peña
出版社：Putnam
价格：18.99 美元
内容梗概：
米洛和他的姐姐在长途地铁上。为了打发时间，他研究周围的面孔并拍摄他们的照片。有胡须的人在玩填字游戏——米洛想象他在一个满是宠物的杂乱公寓里玩纸牌；穿着婚纱的女人提着手提包，一只小狗从里探出头来——米洛想象她在一个盛大的大教堂典礼上；还有穿着西装和亮白色运动鞋的男孩——米洛想象他的家是一座有吊桥和管家的城堡。
但当米洛和他的姐姐到达他们母亲被监禁的监狱时，火车上的白人男孩也在那里探望自己的母亲。米洛这才意识到，仅通过观察外表是没法真正认识一个人的。
7. NICKY &amp; VERA
A Quiet Hero of the Holocaust and the Children He Rescued
《尼基和薇拉》
无声的英雄和他营救的孩子
作者：Peter Sís
出版社：Norton
价格：19.95 美元
内容梗概：
这部充满童心的致敬作品探讨了 Nicholas Winton 与他从纳粹手中救出的年轻女孩相遇的故事。Nicholas Winton (1909-2015) 是一名英国公民，在二战正式爆发前帮助将捷克儿童送往英国。而 Vera 是一名年轻犹太女孩，通过 Nicholas 的努力，她是成功被带到英国的 669 名儿童之一。
二战后多年，获得薇拉和尼基帮助的其他一些孩子在电视节目《That's Life》中向他表示敬意。作者用插图将文字与艺术结合起来，展示了一个勇敢非凡的故事。
8. THE ROCK FROM THE SKY
《天外飞石》
作者：Jon Klassen
出版社：Candlewick
价格：18.99 美元
内容梗概：
着名的图画书创作者 Jon Klassen 将视觉、悬念与诙谐融为一体，用三只戴帽子的小动物为主角，进行对友谊、命运、共同未来主义愿景的运作方式的幽默沉思，让人想起《等待戈多》。
9. SOUL FOOD SUNDAY
《灵魂美食的周日》
作者：Winsome Bingham
出版社：Abrams
价格：17.99 美元
内容梗概：
周日，每个人都聚集到奶奶家，享用鸡肉、排骨、香肠、奶酪通心粉和甜茶等灵魂美食盛宴。与其说是一个故事，不如说是生活的一部分。这本生动的图书，仿佛在欢迎读者加入一个大家庭的每周温馨仪式。这场味觉和嗅觉的家庭盛宴，将唤起很多人的温馨回忆。
10. UNSPEAKABLE
The Tulsa Race Massacre
《难以言喻：塔尔萨种族大屠杀》
作者：Carole Boston Weatherford
出版社：Carolrhoda
价格：17.99 美元
内容梗概：
塔尔萨种族大屠杀是美国历史上最严重的种族袭击事件，这场 1921 年长达 16 小时的大屠杀摧毁了成千上万的家庭和企业，并造成多达300人死亡。
因为读者是孩子，作者小心翼翼地描绘了这种恐怖。这本文字细腻、插图精美的图书还原了这段经常被忽略的历史，同时以适合儿童的方式解释了这场美国历史上的悲剧。
11. WATERCRESS
《豆瓣菜》
作者：Andrea Wang
出版社：Neal Porter/Holiday House
价格：18.99 美元
内容梗概：
这本书是一个感人的自传故事，作者在书里分享了自己与父母的童年经历，讲述了一个移民孩子与她家乡传统联系在一起的故事，讨论了关于文化之间和世代之间的误解。绘本以全新的风格创作，灵感来自中国绘画技巧。
12. WE ALL PLAY
《我们都爱玩》
作者：Julie Flett
出版社：Greystone Kids
价格：17.95 美元
内容梗概：
动物和孩子都爱玩！这本精彩的书歌颂了游戏时间，以及儿童与自然世界之间的联系。
这本书是一个很棒的睡前故事——在书的最后，动物和孩子们在户外玩耍了一天之后静静地睡着了。本书还包括：书中野生动物的克里语*词汇表，发音指南和音频链接等内容。
克里语*： 克里语主要使用在加拿大北部，是加拿大使用人数最多的原住民语言。克里语与其他八种美洲原住民语言在加拿大西北地区拥有官方语言地位。
二、Middle Grade
（中年级书籍：适合8-12岁）
13. THE BEATRYCE PROPHECY
《碧翠丝预言》
作者：Kate DiCamillo
出版社：Candlewick
价格：19.99 美元
内容梗概：
凭借其永恒的主题、令人难忘的角色和神奇的中世纪背景， 两届 Newbery 奖章获得者 Kate DiCamillo 的抒情故事与两届 Caldecott 奖章获得者 Sophie Blackall 的黑白插图相得益彰， 对命运、爱情和文字拼写世界的力量进行了梦幻般的冥想，堪称大师之间的真正合作。
最终，我们都将被引导到属于我们的地方。最终，我们都会找到回家的路。
14. FRANKIE &amp; BUG
《盛夏好友》
作者：Gayle Forman
出版社：Aladdin
价格：17.99 美元
内容梗概：
这是一个凄美而有力量的成长故事，讲述了一个年轻女孩和她的新朋友互相了解家庭、友谊的过程，并在复杂的世界中找到自己的故事。
Bug 是一个 10 岁的女孩，她对素未谋面的 Frankie 一起出去玩并不太兴奋，但他们很快找到了一些共同点。随着夏天的到来，他们发现自己也学到了不少关于彼此和世界的重要人生课。即使生活并不总是公平的，我们都可以尽自己的一份力量让它变得更加公正。
15. THE GENIUS UNDER THE TABLE
《桌下的小天才》
作者：Eugene Yelchin
出版社：Candlewick
价格：16.99 美元
内容梗概：
Yelchin 使用富有表现力的绘画，讲述了他在列宁格勒长大的故事，描绘了冷战期间，一个家庭在苏联的生活经历。Yelchin 和兄弟 Victor、父亲、母亲和祖母在公寓里共用一个房间。每天晚上，他们房间的所有家具都必须移动，以将其转换为他们的卧室。
Yelchin 睡在餐桌底下，每晚他都用从父亲那里拿来的铅笔在餐桌底下画画。当他的画被发现后，Yelchin 从他的家人那里获得了"桌下的小天才"的绰号，并开始学习绘画。凭借引人入胜且讨人喜欢的主题， Yelchin 向读者呈现出了一部冷战时期成长经历的回忆录。
16. GONE TO THE WOODS
Surviving a Lost Childhood
《走进森林：丢失了童年的幸存者》
作者：Gary Paulsen
出版社：Farrar, Straus &amp; Giroux
价格：17.99 美元
内容梗概：
一部引人入胜的文学传奇回忆录，让读者对作者 Gary Paulsen 的生存故事有了新的认识。正文分为五个部分："农场"、"河流"、"船"、"十三"和"士兵"，每一章都描述了作者生命中的一个转折点或决定性时刻。
这本书记录了他动荡不安的童年和青少年时期，包括一些困难的话题，比如生活在武装冲突地区，与贫困和死神作斗争，但他确实克服了这些挑战，成为一名受人尊敬的作家，最终写出了这个鼓舞人心的故事。
17. KALEIDOSCOPE
《万花筒》
作者：Brian Selznick
出版社：Scholastic
价格：19.99 美元
内容梗概：
这本书页数很少，但这是迄今为止 Brian Selznick 最复杂的作品，呈现了两个人穿越时空、记忆和梦想的故事。书一共分为三部分：早上、下午、晚上，Selznick 用他标志性的黑白渲染插图，丰富的色调和敏锐的细节，探讨了一个不知名的叙述者和他的同伴詹姆斯的关系，关键主题包括友谊、爱情、悲伤、梦想和现实。
18. LONG ROAD TO THE CIRCUS
《去往马戏团的漫漫长路》
作者：Betsy Bird
出版社：Knopf
价格：16.99 美元
内容梗概：
12 岁的 Suzy Bowles 厌倦了夏天在密歇根州伯尔奥克的家庭农场里忙碌地干农活，迫切希望去看看外面的世界。后来，她遇到了传奇的前马戏团皇后和她的鸵鸟，Suzy 发现自己陷入了快节奏、热闹的骑鸵鸟世界，开始了一场欢快的冒险。
19. THE MANY MEANINGS OF MEILAN
《美兰的多重身份》
作者：Andrea Wang
出版社：Kokila
价格：17.99 美元
内容梗概：
因为中学时期的一次家庭变故，美兰从波士顿的唐人街来到了俄亥俄州的农村，但新地方的一切都与波士顿唐人街相反，美兰渐渐迷失了自己。
在脆弱的人际关系中，她探索了她身份的许多方面，为自己赋予能量和意义，灵感来源于她普通话名字的三个同音字：岚，隐形神秘冷酷无形；篮，承载着父母的希望和梦想；还有蓝，她最真实明亮的自己。她将这些自我聚集在一起，发挥出内在的力量和正义感，为自己开辟出一片新天地。
20. NEVERFORGOTTEN
《永不遗忘》
作者：Alejandra Algorta
出版社：Levine Querido
价格：17.99 美元
内容梗概：
Fabio 骑着自行车飞过波哥大的街道，一群孩子们跟在他身后。在那里，生活仿佛找到了正确的方向——成年人的世界和谎言消失了。但有一天，他忘记如何骑自行车了，Fabio 永远回不到过去了。
来自哥伦比亚的 Alejandra Algorta 写了这部关于发现和心碎的哲学小说，叙事节奏巧妙，语言富有诗意又通俗易懂。
三、Young Adult
（青少年书籍：适合12-18岁）
21. GILDED
《镀金》
作者：Marissa Meyer
出版社：Feiwel &amp; Friends
价格：19.99 美元
内容梗概：
Marissa Meyer 将童话故事"Rumpelstiltskin"（格林童话《侏儒妖》）改写为一个黑暗的故事：一个可怜的磨坊主的女儿被谎言之神诅咒，有了一种编造故事的天赋，这些故事是充满幻想、引人入胜、完全失真的，可每个人都会相信。
这本书是 Meyer 的巅峰之作——以复古的感觉创作了一个新故事，既新鲜又引人入胜，同时又有怀旧之感。
22. HIMAWARI HOUSE
《向日葵之家》
作者：Harmony Becker
出版社：First Second
价格：24.99 美元
内容梗概：
本书讲述了三名外国留学生适应日本生活的乐趣和困难。
Nao、Hyejung 和 Tina 三人一起住在东京的向日葵之家，并在同一所补习学校上学，成为了好朋友。Nao 来到日本是为了与她祖辈的传统文化重新建立联系，而 Hyejung 和 Tina 则是来寻找自由和自我的道路。尽管他们每个人都有自己的动机和困难，但他们的个人成长故事都令人难忘。
23. IN THE WILD LIGHT
《荒野之光》
作者：Jeff Zentner
出版社：Crown
价格：17.99 美元
内容梗概：
一部感人的成长小说，讲述了两个好朋友在有机会离开贫困小镇前往精英预科学校时，他们的友谊受到考验的故事。这部小说抒情而令人心碎，用温柔的文字捕捉平凡时刻的奇妙。
24. RUN
Book One
《奔跑 1》
作者：John Lewis and Andrew Aydin
出版社：Abrams ComicArts
价格：24.99 美元
内容梗概：
讲述了约翰·刘易斯的故事，以及塞尔玛投票权运动后美国各地的斗争——一系列关于勇气和失败的五味杂陈。
25. THE TRUE STORY OF A MOUSE WHO NEVER ASKED FOR IT
《一只老鼠的无妄之灾》
作者：Ana Cristina Herreros
出版社：Unruly/Enchanted Lion
价格：22.95 美元
内容梗概：
本书通过有节奏感的文字、高度概念化的插图，以及无声但具有启发性的视觉叙事，讲述了一只老鼠嫁给一只小猫的故事，但是请记住，小猫总会长大成为大猫。故事警醒女孩们不要让自己陷入无法控制的情况，这样只会带来痛苦和伤害。
这个故事是民俗学家 Ana Cristina Herreros 和插画家 Violeta Lópiz 根据一个古老的西班牙民间寓言，进行了深刻的女权主义改编。
以上就是由25本书籍组成的2021年最佳童书榜单，无论是充满哲理的书摘书评还是富有想象力的封面，都让人想赶紧一睹为快。这些精彩绝伦的读物，能充分激发孩子们的想象力和创造力，丰富知识储备，提升文学素养和思维能力，加深对生活的理解。
另外，在申请国外院校时，如果孩子能够在面试中展示出自己读过这些书单中的书籍，并能谈论自己的思考和感悟，也是非常大的加分项哦~
▌声明：本文由留学咖啡馆原创编辑，转载请注明
▌来源：New York Times, Amazon, Bing
▌关于版权：留学咖啡馆尊重版权，如有侵权，请联系删除
▌商务合作：电话+86-571-88211271
</t>
  </si>
  <si>
    <t>2022-02-08 11:16:13</t>
  </si>
  <si>
    <t>《纽约时报》年度童书榜单来袭:这些话题都可以和孩子聊聊</t>
  </si>
  <si>
    <t>留学咖啡馆</t>
  </si>
  <si>
    <t>20220208A08GX9G</t>
  </si>
  <si>
    <t xml:space="preserve">
　　成人高考是以笔试的方式进行，为闭卷考试，是由统一出题，由当地门组织考试，毕业后获得国家认可的毕业证书，符合院校规定的可以申请学位证书。
　　成人高考考试考不过还能考吗？
　　成人高考如果今年考不过，明年还可以再考，机会不止一次。成人高考入学考试每年在十月下旬考试，对于未通过考试的考生来说，可以再考，可以一直参加入学考试，直到被录取为止。但是成人高考入学考试难度并不大，通过率每年能达到百分之九十左右，所以大家只要利用空闲时间好好准备一下，都是可以考过的。
　　成人高考的具体流程：
　　①查阅招生简章，确定报考专业、层次、学校;
　　②1月―7月：填写报名表、身份证复印件、报名费、参加辅导班复习备考;
　　③8月中旬：网上报名;
　　④8月下旬：招办现场信息确认;
　　⑤10月下旬：参加(全国统一入学考);
　　⑥12月上旬：成绩查询、网上录取;
　　⑦12月下旬：发放《录取通知书》办理报到手续;
　　⑧次年3月：学籍注册。
　　目前成人高考方式主要分为专科起点升本科、高中起点升专科和高中起点升本科三个层次。学生考试通过录取入学后的学习形式包括函授、业余和脱产三种学习形式。毕业的时候审核符合要求的话，由各高等院校和国家教委颁发国家承认学历的专(本)科毕业证书，毕业证书国家承认的大学专(本)毕业证书具有同等效力，而且在中国高等教育学生信息网电子注册。本科学历的成人高考学生，达到一定的条件还可以申请本科学士学位。
　　咨询：王老师 13644317922 (微信同号)
　　成人高考本科怎么学习？
　　成人高考本科学习方式有脱产，函授和业余三种，其中脱产是全天在校学习，函授和业余是利用空闲时间学习，比较适合上班人员选择。
　　脱产学习是在校内进行全日制学习方式，其管理方式与普通高校一样，对学生有正常的、相对固定的授课教室、管理要求，有稳定的寒暑假期安排。
　　函授是自学加上面授的形式，平常以考生自学为主，每年会有为期10天左右的集中面授，适合工作时间不确定或者工作繁忙的考生，主要环节有自学、面授、作业、答疑辅导、实验、实习、考核、毕业设计及答辩等。
　　业余主要利用晚上或周六日上课，读书时间比全日制自由，适合在职人员业余时间较多的人报读。
　　成人高考全称是成人高等学校招生全国统一考试，是我国成人高等学校选拔合格的毕业生以进入更高层次学历教育的入学考试，属于国民教育系列教育，已经列入国家招生计划。考生需参加组织的全国统一考试，由各省市自治区、直辖市统一组织录取。
</t>
  </si>
  <si>
    <t>2022-02-08 11:16:25</t>
  </si>
  <si>
    <t>2022长白怎么参加成人高考本科考试</t>
  </si>
  <si>
    <t>壹品教育成人高考</t>
  </si>
  <si>
    <t>202202084422335</t>
  </si>
  <si>
    <t xml:space="preserve">
2022年湖北美术联考已经提上了日程，戏剧影视、音乐和舞蹈学类统考也将相继进行，对于艺考生来说，这段日子一定是辛苦但是值得的！当然，在艺术类专业统考结束后，考生们又将面对新的难题：在艺术集训期间被耽搁的文化课要如何学习才能做到快速提分呢？
学习本来是一个积累和沉淀的过程，但对艺考生来说，时间因为集训、艺考还有校考压缩了太多，文化课复习的压力很大，所以首先要做的还是调整好心态，确定自己的奋斗目标。虽然相比普通高考生，艺考生在文化课的部分会有点落后，但与同样状况的其他艺考生相比，我们都是一样的，所以不要有太大的心理负担，负面的情绪只会拖住我们奋斗的脚步，同时也要明确自己的目标，了解你想去到的大学和你想报考的专业，以及相关的历年录取成绩。这样就有了明确的冲刺方向，也就知道该往哪个方向使劲了。
时间短、内容繁多，所以复习时要有侧重点，分清轻重缓急。艺术类考生文化课补习重点应该是强化基础知识和解题方法，高考命题的基础内容大约占60％，中档难度在20%-30%之间，所以如果是弱项，就从基础做起，牢牢把握"60%"，只要夯实基础知识，掌握基本题型、基本方法就能考的相对不错，足以达到艺术类考生文化课的分数要求。不同于普通高考生在学校进行系统的两到三轮密集的复习，艺考生要从考题下手，通过做习题练手感整理出自己所理解的知识框架和脉络才更有用。
面对不同的课程根据自身基础进行不同的调整。跟上一点一样，分清轻重缓急，弱项凿基础，强项提难度。语文和英语作为相对"柔和"的项目，是需要长期沉淀积累而很难一蹴而就的课程，建议大家在前期多花时间将基础打牢，在后续刷题中就能愈加熟练；数学是需要刻苦钻研和大量刷题的，而且往往是能够在在冲刺阶段获得成效的。
当然，数学想要熟练做题的基础是理解概念以及公式，只能读懂题目，理解概念才能够有下笔的机会。有个很好的经验，适用于大多数学科，就是整理出错题本，并且多次去温习，往往能对我们提升短板带来很大的帮助。文科课程重在理解和逻辑，日常多加积累，做题根据材料理清思路；理科重在刷题，理解公式与概念的同时熟能生巧。
当然了，我们经常提到的是，学习不是一蹴而就的，而考生要想在高考冲刺阶段通过自身的努力很快取得成效真的非常困难，所以艺考生想要高考文化课高效提分，参加培训机构是最有效率的。普思高考作为十年来潜心钻研高考命题、专门助力艺考生高考文化课的培训学校，在文化课冲刺提分方面拥有丰富的经验，多年来学校的口碑和服务也得到了众多考生和家庭的认可，也时刻愿意为您的高考保驾护航！
</t>
  </si>
  <si>
    <t>2022-02-08 11:19:42</t>
  </si>
  <si>
    <t>武汉艺术生文化课怎么快速提分?</t>
  </si>
  <si>
    <t>武汉普思高考</t>
  </si>
  <si>
    <t>202202084502926</t>
  </si>
  <si>
    <t xml:space="preserve">
分享人：追追学姐：21年汉语国际教育录取研究生，专业一125+，专业二115+，初复试总分小方向排名前三。熟悉上外历年考情，有丰富的备考经验。前言
2021年3月29日，我终于结束了漫长的等待，收到了上外的拟录取通知。
从择校到备考，一直到出预录取结果之前，我都感觉自己的选择像一场豪赌，倘若失败除了重头再来别无选择。好在我是比较幸运的一个，我成功了。初试汉硕法语方向并列第二，初试+复试总分小方向第一。
在备考中从学长学姐的经验贴中受益良多，因此决定考上了也将自己的经验和教训总结起来，毫无保留地供后来者参考。本篇经验对考汉硕、考上外其他专业、外语选考法语的考生均有借鉴意义，要耐心看哦~择校选择上外原因
在备考、初试复试的过程中，我都能在无数细节上感受到上外的优秀，所以如果大家报上外招收名额比较可观的专业，或者是外语选统考英语一的话，我还是很建议大家选择上外的。原因如下：
首先，上外的招生非常公开透明，初试入围名单会直接公布在官网上，每一科的成绩、总分、排名、甚至是符合加分条件的同学的证书编号，都一起公布，任何人都可以查看，没有暗箱操作的空间；
其次，复试的时候没有自我介绍环节，严禁说自己的本科院校和自己的姓名，避免这些因素影响到老师对于复试成绩的评判；
还有一点是效率非常的高，出国家线第二个工作日就会公布复试线，三个工作日内公布复试名单（因为要统计三支一扶、孔院优秀志愿者加分的同学），一周内公布复试安排，一个专业的全部同学复试结束后第二天下午公布拟录取结果。对比很多学校一直到三月末才公布复试名单，磨蹭点的四月中旬才开始复试，等待的时间一分一秒都是煎熬不说，那个时候调剂的好学校都已经招满了，对考生非常不利。上外汉硕专业
上海外国语大学的汉硕专业，学制两年，第一年奖学金全覆盖，第二年安排校内实习教留学生汉语或派出到与上外合作的十所孔院实习。此外如果想继续深造，上外本校有汉语国际教育的博士点，想要留校读博也是不错选择。最有特点的是上外汉硕招生划分了四个方向，以2021年招生计划为例，其他语种方向（包括英日韩意俄）38人，法语方向3人，阿拉伯语方向3人，西班牙语方向10人。四个方向被录取后还是一起培养，区别其实就是初试时外语选考什么语种，像我报名法语方向，考的就是自命题法语，而不考英语一。也正因为很多学校不接受选考自命题外语的考生，倘若复试被刷，调剂很难成功。
（图片截自2021上外招生简章）
本科院校
我本科在南京一所三本独立学院，专业是法语，但是学校是艺术类私立学院，学风一般。老师们大多数是刚毕业的研究生，我自己也不够努力，学得稀里糊涂，法语专四没及格，专八根本没报名。大三大四我只专注于学生活动和实习，再没考虑过学法语这回事了。毕业后工作了两年，2020年8月辞职，9月18日入住一家寄宿制培训机构，开始专心备考。从开始复习到考研初试，一共用了不到100天。
虽然我看起来实现了三本生的逆袭，但是我并不非常建议大家报名上外汉硕的法语方向，首先是名额太少了，一共只有3个，我们21年扩招了一个，录取了4人。其次是上外的自命题法语难度超过专四，翻译部分的难度直逼专八，如果你的法语水平没有专四/b1水平，建议放弃，因为外语低于60分是会被上外直接刷掉的。另一个原因是如果被刷，非常难调剂。我在复试结束之后就去看了调剂系统，众多学校中只有一个普通本科的非全日制可以申请，从学长学姐那里也没听到小语种调剂成功的先例。如果想用小语种代替英语一考研，我建议学弟学妹们可以看看吉林外国语、北京第二外国语、青岛大学等等这些外语可选日韩法俄的学校，题会比上外简单，而且不单独划分招生名额。其他因素
择校时，我在211学校上大、上外和普本上海海事大学中犹豫很久，整整失眠了两天两夜，最后下定决心放手一搏。一方面是自己法语没学好心有不甘，想借这个机会重新复习起来；另一方面是查阅了上外历年复试线，看了一些经验贴，法语/阿语/西班牙语方向的录取分数线确实低一些。不过这种情况在今年彻底不复存在了，阿拉伯语、法语的分数线都远高往年，只有西班牙语方向名额较多，还享受"低分读名校"的"红利"。毕竟今年疫情出国受阻，越来越多的小语种跨考生注意到了上外汉硕，加入竞争的人多了，名额始终那么几个，因此我劝选择小语种方向的考生，一定要慎重。英语
1.不要着急刷题，基础不佳的同学要注意先梳理语法；
2.阅读一开始可以精读，每天精读一篇，把遇到的重要的生词标记并背诵；
3.背单词的方法：①词根词缀②结合阅读原题对于重点生词进行背诵
4.作文不要指望考前几天背模板，背了的东西考场上不一定会用。推荐考虫的考研英语写作课。掌握作文的核心句型、能够灵活运用模板之后，还要积累一些话题词汇。
5.如果留给英语的时间比较充裕，推荐几本语法书：《十二天突破英语语法》武峰、《十二天突破英汉翻译》武峰法语（选考英语一同学可直接跳过）
很多学校外语可以选考日/韩/俄/法代替英语一，为英语不是很好而小语种水平不错的同学打开了一扇门。但网上关于小语种考研的经验贴少之又少，真题更是毫无踪迹。
一战我报考某普本的外语语言学与应用语言学专业，外语选了法语二外，题目非常简单，题型是选择、填空、改错、阅读、法译汉，难度远低于专四，《新公共法语》学完第一册就够用，没怎么复习的情况下我的成绩是87。
二战我没有找到上外近年的真题，但还好有幸找到一位学长。学长告诉我难度跟专四相当，因此我的复习资料是法语专四历年真题+蜗牛法语语法课程+b1课程。根据我搜集到的资料，上外几年前会针对不同专业出"自命题法语"和"法语二外"两套不同的卷子，而汉硕可以选考的法语二外难度较低，然而前几年开始，合并为法语240这一套卷，其他可以选择小语种代替英语一的专业，考的题目也是法语240。我以为既然是面向所有生源都可选择的卷子，难度应该不会太高，于是在找不到上外240真题的情况下我找到了北外的二外法语历年真题以这个标准练习。
然而考试那天发下卷子，我差点当场崩溃弃考，因为汉译法、法译汉、阅读第二篇全都是是社科新闻和经济政策类文章，加起来的分数接近50分，我专四词汇都没背完，打眼过去全是生词，前面的介词填空、语法选择也有很多我没复习到的。我只能一遍又一遍的读，结合上下文猜单词的意思和文章大意，看不懂的单词通过词根词缀去蒙，用尽浑身解数只求及格。
考场签到时，老师拿给我们按手印和签名的单子上可以看到其他同学考的学校和试题，我看到我后面的同学考的跟我一样是上外的法语240，但在我焦急的翻动卷子反复看阅读的时候，她静静坐了20分钟就弃考离场了，我想这位同学应该跟我一样低估了它的难度，只当一般学校法语二外试题去准备了。
考完试我跟学长交流时，学长说他当年考的法译汉和汉译法都非常简单，是写贺卡……焦灼了两个多月之后，我终于等到了成绩，法语超出及格线好几分，还好我坚持做完了题目没有放弃。对于外语打算选考小语种的同学，一定要找到真题或者知情的学长学姐，确定好题目的难度在自己的能力水平之内。打算选考上外自命题法语240的同学，想好以下几点再选：
1、你的法语水平是否能在考研笔试之前达到专四以上？
2、如果法语不及格，将会被上外直接淘汰，此时调剂可以选择的学校非常有限，你能否接受这个结果？
3、其他可以选考法语的学校题目会简单一些，真的一定要考上外吗？
对于外语打算选日语、韩语、西班牙语、阿拉伯语、俄语、意大利语的同学，虽然我不了解题型和难度，但我可以帮忙对接学长学姐。对于确定要选法语的同学，可以找我要一些视频资料。上外法语240题型：
1、介词填空 10’
2、动词变位填空 10’
3、选择 15’
4、改错10’
5、阅读2*5*2 20’
6、法译汉 20’
7、汉译法 15’复习材料：
1、《法语专业四级真题精解》 （含电子版）做选择+阅读
2、蜗牛法语语法课从头梳理语法
3、蜗牛法语6000词解决词汇问题的好材料，可惜我时间不够只听了一点点
4、《大学法语考研必备》橙色封面可以做做介词填空+阅读的题
5、《新公共法语》初级+中级，适合新手和我这种忘干净法语的人从基础开始复习，我买了很多版法语教材，这是我最喜欢的一版。课后习题编的也很好。如果是基础好的法专生就不建议买啦。
6、北京外国语大学法语二外真题 1995-2015
以上资料均可以网盘形式分享，可以私信我哟！
Ps：上外复试会考外语，外语选的是什么语种，复试就是什么语种的老师给你面试！小语种复试题不会太难，但是英语复试题要难一些。如果学弟学妹们真的闯到复试这关又对复试有什么疑问，欢迎随时提问。专业课
上外简章中规定的专业书，除《现汉》、《古汉》外，还有：
专业课二中，《要略》约占110分，《跨文化》占7~8分（一个论述题），剩下三本书一共占30分。推荐必买的书：
《现代汉语》黄、廖版 上下册
《中国文化要略》（第四版含考研背诵手册）
《上外汉硕历年真题》
《跨文化交际学概论》胡文仲
《对外汉语教学概论》赵金铭
《第二语言习得研究》王建勤
《教育心理学》冯忠良
《201例》
《语法答问》杨玉玲 上下册
《案例分析真题及模板》
【以上书籍买纸质版推荐微信搜一下"多抓鱼"这个二手书平台，我考研的书都是上面买的，价格是原价1/3而且特别干净！】
上外真题中《现汉》《文化》占的比例非常大，《教学概论》和《教心》加起来考30分，《二语习得》出现频率不高。因为我复习时间比较紧，《概论》《教心》《二语习得》三本书都没看，甚至也没背讲义，只每天睡前听一两节课+刷了历年真题，最后我的专业二成绩只有116。如果时间充裕，学好这三本书是拿到优势分数的关键点；时间紧张的情况下，建议背诵《概论》《教心》讲义知识点即可。《古汉》完全不需要看，结合讲义+刷题复习即可。推荐学习顺序：
阶段一：全文阅读并理解专业参考书，结合网课和讲义，视情况每天每本书学2~4节，学完当日一刷《蓝宝书》，整理错题、回看课本。本阶段重在理解，做错的题多很正常。我把做错的题都打字整理成文档，到考前文档超过了两万字，方便回看和总结。这个阶段背诵现汉重点概念+文化小册子即可，不需要全文背。
阶段二：二刷课本，二刷《蓝宝书》；用小程序刷题库。做错的题一定要记在错题本或截图保存后背诵，尤其注意常错题。二刷课本会加深理解，查漏补缺。二刷结束后开始做真题，真题建议最多一周两套，做完真题认真订正，在课本上找到每一道真题出处，做好标记。10月~11月应该参加两次专业课模拟考试。
阶段三：背诵+疯狂刷题+真题消化。购买一份电子题库，每天每门专业课的题量是10~20道选择、填空、简答不等。前期我对专业课一窍不通，就把题全部搁置到了考前一个月狂刷。最终现汉刷了2000道，文化刷了1000道，做错的题截图保存在相册背诵，这个过程至关重要，初试中我遇到了很多题是我早就做过的。此外，本阶段的背诵要非常细，同时要注意专题总结。《现汉》、《要略》这两本书我直接按章节拆开全文背诵，背的越熟越细越好。专题类背诵材料直接使用讲义和我自己总结的错题本。11月或12月初一定找一家机构组织的专业课模考来参加，完全按照考试时间和流程，而且要有老师批改的，最终拿到就是你专业课的完整成绩。一方面让你心里有底，针对自己薄弱的地方抓紧调整；另一方面熟悉考试流程，避免考试时的意外情况。
三个阶段的时间均等，时间充裕的同学可以在阶段二、三进行多轮专业课复习。因为我9月中旬才开始复习，我给每个阶段的时间都是一个月左右，阶段二、阶段三很多时间分配给了外语和政治，大家可以根据自己实际情况调整。政治
政治是今年我花时间最少回报最高的学科，11月正式开始准备，成绩是75分，没有报班。政治必买书：1、《核心考案》（徐涛）或《考研政治精讲精练》（肖秀）
两者择一购买即可，用来打基础，如果时间非常非常充裕的同学可以全文阅读，时间紧张的同学绝对不要跟这本书死磕，以理解为主，把书当做参照。《精讲精练》配套的网课是免费的可以看看方便理解。一战时我也是考前3个月开始复习的，但我傻乎乎的把精讲精练400页一字不落的看完了，花费大量时间，简直是费力不讨好。2、《考研政治真题详解》肖秀荣
真题是最宝贵的模拟题，一定要珍惜使用，好好消化。3、《考研政治1000题》肖秀荣
这本书时间紧刷不完全部章节也没关系，错的题多也没关系，但是做过的题都要二刷，查缺补漏加强记忆，大题不用看。4、《冲刺背诵笔记》徐涛
这本书最最最重要！因为上面浓缩了几乎全部政治常考点！必须要认真看！全记住！5、《形势与政策》徐涛
时政题不需要花太多时间，这本册子+肖四肖八的时政题就够用。6、《肖四》《肖八》
选择题必须二刷，时间紧肖八大题可以不背，但是肖四大题必须全部背下来！推荐跟着B站"空卡空卡空空卡"的视频背诵，这个宝藏up主的带背视频真的非常管用，总结的口诀都超级好记，而且完全免费！我今年全靠她才能在三天之内背完肖四20道大题然后总分拿到75写得满满当当！关注公众号：
腿姐考研政治（考前100天开始免费的带背营，很多单选/多选容易错的概念专题讲解）关注b站：
空卡空卡空空卡（记忆肖四肖八大题全靠她！）网课：
徐涛考前救命班等时间紧的同学如果你留给政治的时间真的超级少，对政治分数要求又不太高，可以参考我二战的做法：
①理解记忆《冲刺背诵笔记》+《1000题》刷马哲和毛概部分+《肖四》《肖八》+《徐涛八套卷》+《形势与政策》+跟空卡背过全部《肖四》大题（非常重要！！）
②我认为政治很多人分数不高，要么是吃亏在大题不会写/写不完，要么是吃亏在多选题错太多。大题直接肖四全文背诵，不放心可以继续背《肖八》；多选题的解决办法是一定要二刷《肖四》《肖八》《1000题》，把常错的选项记熟，此外《冲笔》和腿姐带背营都有总结常错易混的概念。
③虽然我通过冲刺拿到了75分，但并不鼓励大家抱有侥幸心理而不看重政治的学习。我有一战的政治基础，又有2021统考政治肖大大神一样的押题助攻，对于政治0基础的同学来说，理解记忆考研政治的很多原理还是要有一个过程，以上只是不得已的办法，希望不要对一些同学造成误解。
</t>
  </si>
  <si>
    <t>2022-02-08 11:22:42</t>
  </si>
  <si>
    <t>【初试经验谈】小语种上岸!上海外国语大学汉硕学姐分享高分上岸经验!</t>
  </si>
  <si>
    <t>静学姐爱学汉硕</t>
  </si>
  <si>
    <t>202202084521291</t>
  </si>
  <si>
    <t xml:space="preserve">
国际教育前线，专业国际学校择校平台
国际学校的面试形式一般包括两种：个人面试/群体面试
面试不同于标准化考试的标准答案，考官主要了解学生的兴趣爱好、性格偏向、反应能力、思维方式等。
个人面试：单个学生与考官面对面交流，考官从一个到若干个不等。这样的个人面试便于考官与学生之间深入了解，特别是多个考官从不同侧面了解学生。
群体面试：将多个考生划分成小组，在考官的引导下完成测试，可以从学生之间的互动中考察考生的人际交往、领导能力、合作能力等。
部分学校还会有家长面谈环节，与学生家长面对面沟通，可以了解到学生的家庭背景，包括家庭成员的构成，家庭经济条件，未来规划（也是想要看是否有移民的打算），家庭的主要教育理念等等，这样就可以根据情况，对于孩子的情况有个补充说明的作用。
解密面试—面试经典题型
#Q1 自我介绍
面试的第一步是自我介绍。
这部分注意不要长篇大论，洋洋洒洒。因为面试官对你的了解是通过后续的具体沟通获得的，自我介绍只是一个引子。因此，自我介绍包含个人基本信息，教育背景，重点兴趣爱好（一到两个），重要性格特点即可。
#Q2 兴趣爱好
虽然问题是兴趣爱好，但是可别傻乎乎地说"我喜欢踢球"，"我喜欢看书"这种笼统、无说服力的回答。最好的方式是，将兴趣爱好和过往的能力证明结合起来，才极具说服力。同时，一定要有足够的细节描述和举例。
比如说喜欢足球，最好是能够简单描述如何喜欢上的，足球训练多久时间了，参加过哪些赛事，有什么成绩等等。同时，对足球运动给自己带来的身体、个性、人际各方面影响可以做些描述。
#Q3 最喜欢的书籍及原因
喜欢的书籍的level，能够反映出孩子的审美能力、理解能力。因此建议大家选择相对有深度、有内容的书籍进行描述，最好是英文书籍。如果这些描述能和对应学校国家的历史、人文做些结合，就更好了。
#Q4 最喜欢的科目及原因
喜欢的科目会让招生官了解到你是更爱理工科还是更爱文史类。科目的描述，可以与未来的成长方向、十年计划相结合，显得更加真实动人。
#Q5 未来规划/人生梦想
要根据自己的性格特点、爱好特点去做选择。这个选择，可以是大的方向的选择。在这个基础上描述自己的可塑性，描述自己未来可能选择的方向和想要做的尝试，同时还可以说下这所学校将能够给你提供什么帮助，会更吸引人。
比如，一个喜爱科学的孩子，可以说未来希望从事科技类的工作，自身对数学、物理的爱好能够支持自己做这些选择，贵校的科学实验室设备较全，相关课外社团活动较为丰富，这也是选择这所学校的原因。未来的科技发展可能结合领域非常多，具体的点还没有完全确定，但人工智能是自己现在非常喜欢的方向。
#Q6 为什么选择我们？
这个问题主要考察到对于学校的了解程度，学校的自然风景、办学环境、软硬件设施，这些都是值得去简单描述的内容。但如果止步于此，显然深度不足。因此建议大家了解学校的办学特色和特点，回答最好与自己的未来规划、发展方向相结合。
比如可以说，学校在国际数学竞赛中表现优异，而自己又非常喜欢数学这个科目，希望学校平台能够更好地帮助自己成长。
更多常见面试经典问题~
Q1：你最喜欢哪本书，最喜欢哪位作者，最欣赏哪一部电影或电视剧？为什么？
Q2：告诉我一些你自己的生活，包括你的家庭背景和你在哪里长大？
Q3：你对于我们学校最感兴趣的是什么？为什么想来这所学校念书？
Q4：当你遇到问题时，你如何解决它？
Q5：你在电脑上花了很多时间吗？做什么？
Q6：你喜欢和家人一起做什么活动？
Q7：你在课余时间都喜欢做什么？
Q8：我们为什么该录取你？
解密面试—家长面谈
Q1为什么选择我们学校
这是学校最最最最关心的问题之一，主要是想要确认家长的教育理念，是否和学校的一致或者同一方向。因为只有理念是一致的情况下，家长才能在学校对孩子的教育上积极配合。所以，对于学校的教学理念，家长一定要提前做功课。如果再能提出一些属于自己的观点，是可以在面试官那里加分的。
*P·S:千万千万不要说听别人说学校不错、先带孩子来看看之类的话，这不但会让面试官觉得你很敷衍，还有可能会对你更深的误会。
Q2家庭经济状况
学校会从家庭背景、家庭情况了解学生的成长环境。在考虑是否报考国际学校时，必须要在家庭的收入与学校的学费之间做一下衡量，毕竟，国际学校的费用是真的不低，一年的学费在10w到20w，还不包括那些海外游学活动的费用。
有些家长为了孩子能获得更好的教育，省钱把孩子送进国际学校。还是建议家长们量力而行，在择校的时候，选择那些学费能够承担的。否则因为过度超出预算，影响了家庭日常的生活质量，也会间接对孩子产生负面的影响。
Q3学校之间的对比
这是常见问题，学校会问家长是否了解其他的学校，比如他们会问："孩子对口的xx学校还可以，为什么还要读我们学校。""孩子离××学校更近，上学更方便，为什么考虑读我们学校呢？"等等。
这主要是有些学校担心家长动机不纯，报名是否只是占个坑。
Q4孩子的状况
没有家长会在面试时说不关心孩子学习，所以学校都不会直接询问的，学校会问一些孩子具体的情况，如成绩问题、课外拓展问题、补习问题、身体状况、心理状况、学校表现，同伴关系，师生关系，亲子关系，生活细节等等，以此来判断家长是否真的关心自己的孩子。也能对孩子有一个大致的了解。
Q5对孩子的期待
有些学校会着重强调家长对孩子的心理预期，家长究竟希望孩子成为什么样的人，孩子未来人生如何规划等等。
一方面是了解家长教育理念，另一方面也是评估家长对孩子的教育期待和教育投入的潜力。
解密面试—面试加分项
01 注意面试基本礼仪
面试第一个细节就是讲究基本礼仪，包括：精神面貌及行为举止。在穿着打扮上得体大方，避免奇装异服；在与面试官交流的时候，说话应面带微笑，眼神不要飘忽不定，应诚恳的注视考官眼睛，以示尊重；语音、语速也应当适中稳重，不要或高或低，深思熟路后，得体大方的表达自己的观点，避免磕磕绊绊。
02 回答切忌胡编乱造
回答问题除了用英语完整流利的表达之外，也要具有逻辑性，切忌东拉西扯，老师才会对你的优势亮点感兴趣展开深入了解；可以如实作答，切忌胡编乱造，你说的每一句都有可能引起招生官进行细节盘问；另外，拒绝模板回答，套路模板往往千篇一律，久经面试场合的考官对此能够一眼看破，可以参考模板答案结合实际情况进行灵活运用，自由发挥，展示自己的优势与亮点。
03 了解学校结合实际情况流利作答
学生需要了解面试学校的最核心特色（教育理念、课程体系等），这些在所报考的学校官网都能够了解到，了解的越深入越好，有利于招生官看到你有在认真对待面试和学校录取的决心，可以根据学校特色和对孩子的帮助进行结合，采取英文自信流利的作答。
解密面试—面试小技巧
注意身体语言
学生们可以通过社交技能和身体语言来让自己看起来更得体。如，礼貌的握手、眼神交流、面带微笑等，这些肢体语言都能让面试官看到一个自信有风度的申请者，也会成为面试的加分项。
设置一个主题
整个面试都要围绕着一个主题展开，这会显得你目标很明确并且会加深面试官对你的印象。要给考官留下印象，学生应该讲一个故事而不只是给一堆无关的事实。
提前彩排，但不要死记硬背
提前准备问题的答案，并模拟面试现场对学生会有很大的帮助。这样一来，考生在真实面试时回答问题会更流畅，更自然，不会因准备不充分或者过度紧张而影响发挥。当然，学生在面试时不要直接背诵答案，这样会降低面试官的好感度。
提前了解目标学校
不同的学校有不同的关注点，一些学校注重阅读，一些学校注重课外活动等。学生在面试前，一定要提前了解你申请的学校的特色和优势，展示你对学校的兴趣，以及与学校的匹配度。这样才能在申请中占据优势，给面试官留下深刻的影响。
以上就是国际学校面试怎么准备介绍。国际教育前线，从业十年，专业的国际学校择校服务平台。全国国际学校一站式择校服务，规划目标学校入学备考方案。快速了解您所在地域国际学校排名、学费、入学条件、校园开放日，欢迎访问国际教育前线查询或者电话：400-0118-798
</t>
  </si>
  <si>
    <t>2022-02-08 11:28:53</t>
  </si>
  <si>
    <t>国际学校面试怎么准备?按照以下方式来基本都可以过</t>
  </si>
  <si>
    <t>国际教育前线</t>
  </si>
  <si>
    <t>202202084948529</t>
  </si>
  <si>
    <t xml:space="preserve">
过去的两年尤其是2021年依然坚守在旅游行业的从业者也好企业也好，都表现出足够的韧性，是这个行业的希望。2022年依然会面临很多困难，只有继续扛下去，只有扛着活下去，才能见到新的曙光。
五大变化
2021年的旅游业发展已经在历史进程中定格，但2021年在旅游业中的这些实践和事件仍将长远地影响2022年乃至更长远时间的发展。这其中值得关注的大变化有：
第一，各地发展战略规划陆续出台。2021年是"十四五"的开局之年，也是制定未来五年行业发展战略的年份，在这一年包括"十四五"文化和旅游发展规划，旅游业发展规划、文化发展规划以及某些省份的文旅融合高质量发展规划都陆续发布，明确战略，擘画未来。
第二，北京浙江河南等省的文旅行业发生了现象级的变化。包括北京环球影城盛大开园，文旅部和浙江省联合发布了关于共同富裕示范区建设中文化和旅游领域发展的路线图，河南以《唐宫夜宴》开启的优秀传统文化破圈创新持续深化，这些都对全国旅游业发展就有积极启示和借鉴作用。当然还有元宇宙的风也刮得莫名其妙地猛。
（图源：河南卫视官微）
第三，借势发展积极响应国家战略和重大区域发展战略。包括建党百年之际红色旅游持续发展，建党百年百条红色旅游线路、全国大学生红色旅游创意设计大赛等顺利发布和举办；在乡村振兴战略引领下，头部企业发力乡村旅游发展，加大投入，创新模式，电商助力、农庄破题；价值转化机制探索取得新进展，无论是5个国家公园正式发布还是长城长征等国家文化公园的深入推进，都是生态文明思想、价值转化要求下的积极探索，对树立新的资源观、扩大资源开放、加大资源保用平衡具有持续的影响。
第四，在社交媒体传播加持下，随着年轻消费群体的崛起以及相关企业自身的努力，对包括老牌景区在内的既有旅游行业格局形成了强有力的挑战，旅游业新旧动能的转化在某些省份和地区已经开始初露端倪，如果老牌企业和景区再不下定决心变革，未来的日子恐怕会越来越难过，目的地也是如此。
图片红军长征雕塑群（图源：摄图网）
第五，"三新一高"要求下，旅游业发展有机遇有挑战。宏观经济上国内国际双循环格局有序构建，但受制于新冠疫情，入出境被按下了暂停键，旅游业的双循环格局主要表现为国内大循环，而且因为国内疫情的散发现象，使得国内大循环在断断续续的熔断中，更多地表现为省市内的大循环，也促使旅游业发生了一些新的变化。
五大思考
总体上看，旅游业仍将艰难前行，多数旅游企业仍将艰难度日。尽管旅游业和继续坚持的旅游企业展现出了极大的韧性，但旅游业在过去的一年中也经历着队伍大调整、行业大调整、产业生态大调整、发展预期大调整等方面的变化，给2022年旅游业发展增加了新的困难，也给整个行业的持续发展增加了新的变数。在这个艰难时刻，更要理性冷静地思考：
第一，如何看待微旅行的发展？对于无法像2020年之前那样说走就走进行远距离甚至跨境旅行的消费者而言，微旅行是释放休闲旅游需求的重要选择；对于无法经营出入境旅游、国内远程旅游的旅游企业和目的地而言，微旅行是有助于度过难关、维护供给体系的重要举措。不过，微旅行究竟能不能成为旅游目的地乃至整个旅游业的主体性业务，还存在很大的不确定性。
在投资动能下降和预期不确定的情况下，微旅行乃至周边游能否在所谓高消费能力人群的境外回流、远程旅游人群消费在地化的窗口期吸引足够的增量投资，并最终带动高品质供给增量，也还值得观察。如果在接下来的发展中，对微旅行没有体系化的支撑、革新性的认知，无论是城市的微旅行还是包括乡村旅游在内的周边度假发展的持续动能都会面临问题，微旅行市场的社会化程度也必将受到限制，微旅行的体量规模和经济效益等方面都只能是补充性的甚至是暂时性的。
（图源：摄图网）
北京为例，2019年京外国内游客1.9亿，花费5306亿，人均2793元，市民京内游1.3亿，花费559亿，人均430元，但到2020年，京外国内游客9713万，花费2513.9亿，人均2588元，市民京内游8639万，花费367.0亿，人均423元，总量规模下降明显，人均花费也出现下降（而联合国世界旅游组织的统计，2019年国际旅游人均花费1000美元， 2020年1300美元，2021年估计1500美元，呈上升趋势）。
尽管本地休闲也是美好生活的必然组成，生活世界与旅游世界的融合是重要趋势，本地休闲也需要深耕深挖，而且潜力远未释放，但短期看，远程客流减少后本地消费对旅游业整体贡献离"堤外损失堤内补"还有相当的距离，未来一段时间，"堤内"对"堤外"的挤出就如同"国内"对"入境"的挤出，需要通过分层适配、协同推进来缓解。此外，如何在社会效益（包括文化效益）之外提高经济效益（包括旅游效益）也还需要摸索。
第二，如何看待研学旅游的发展？中小学的"双减"政策对研学旅游发展环境属于利好，不过对研学旅游要从两方面来看。一方面，在疫情影响下，学生群体的研学旅游主要是户外、艺术、体育、本地等层面的消费，而且因为学校人群密集，是疫情防控的前沿阵地，所以学校组织形式的研学旅游的市场短期内并不乐观，传统上强调文化研学的思路也要逐渐转向文化研学与自然研学并重的路子上来。
（图源：摄图网）
文化研学是传承优秀传统文化的重要路径，而自然研学则是重新建立孩子们的亲自然情结甚至是提升孩子们创新能力的重要方式，当然也是提高户外生存能力的重要方式。很有必要从神经生物学的角度来认知孩子们参与自然研学的重要性。
另一方面，当前研学的市场认知有点窄，总体而言，面向成人的研学空间还没有打开，亟待破解和深化，包括如何用定制旅游的模式做深成人市场的研学，以及如何在文旅融合背景下推动成人研学旅游，达到亚里士多德所说的理知的境界。研学旅游不应该停留在视觉听觉层面的快乐上。借用詹姆斯的分类，我们大抵可以这么说，旅游不应该只是"追求快乐的行为"，其本身就应该是"快乐的行为"。或借用陈嘉映所说，旅游不应该只是"情绪之乐"，更应是"志意之乐"。
第三，如何看待沉浸式产品发展？利用科技手段增强沉浸感值得高度关注和肯定，这也是推动旅游业发展尤其是推动旅游演艺和空间活化的重要手段与路径。
不过这其中也要注意，一方面，目前对于科技赋能旅游、数字赋能旅游的认知还有较大的局限性，从文化资源价值转化上看，科技赋能主要还是体现在用数字化的方式再现已有或曾有的文化，主要是创造性转化层面的，而创新性发展则做的很不够，还没有看到原生于我国旅游业实践的突破性的文化形态和呈现模式。
（图源：摄图网）
另一方面，科技赋能文旅融合存在走火入魔的隐忧，好像谈沉浸式体验就离不开科技。实际上，科技只是营造沉浸式体验的一种方式而已。科技的确可以很大程度上拓展和优化沉浸的场景与氛围，但沉浸作为体验的一种状态，这种状态既可以借由科技的方式，也可以通过原有的模式，核心不在于有没有科技元素，而在于是否有合适的体验内容和体验效果。
更何况，究竟是沉浸还是间离更有助于认知和体验还存在不同的看法。有内容没流量的供给，属于"僵尸供给"（如同僵尸企业），有流量没内容的供给，属于坑蒙拐骗（比如"滤镜景点"）。同样的，有内容不沉浸，会影响当下消费者的涉入，有沉浸无内容，所能带来的只是短时的愉悦。此外，沉浸式并不等于交互式，而交互性在旅游体验中具有重要作用。保护性、普及性、普惠性的公共文化服务以及保护性、抢救性的文物数字再现值得高度重视，但虚拟旅游的发展空间究竟有多大还有待观察。
第四，如何看待当前发展困境？疫情给整个旅游业带来了严重的甚至毁灭性的冲击，这是所有旅游业者都不希望看到的，不过，悲痛之余还是要理性深入地分析当下的困境有多少要归因于突如其来的新冠疫情，又有多少要归结于长期累积的问题。比如，需要复盘想想，在以往顺风顺水的时候在积蓄创新动能、加强风险建设等方面做得够不够？以往的发展究竟是源自企业的自生能力还是趋势影响、环境支撑？另一方面，面对困境，文化和旅游的处境还是会有所差别。
文化可以通过在线的方式来传播，旅游则需要通过在地的方式来体验，而且在线的发展可能会挤占在地体验的时间，因此在科技赋能基础上文旅融合之外还隐含着文旅背离的可能。在新发展时期，如何处理好文化和旅游线上线下双线作战、协同发展问题以及如何面对疫情给国有和民营旅游企业带来差异性影响后的格局变化、持续动能问题，如何从降价免票的应急之举后重新审视当前门票经济淡出和二次消费注入的表象性关注与消费场景构建和标的价值挖掘（主体与客体、前景与背景的重新认识）的趋势性认知之间的关系，也需要引起重视。甚至包括现在人口红利消褪和疫情叠加影响下，如何从原来依托充足的劳动力基础上的低工资发展模式转向加大科技应用的智能化发展模式，也亟待提上议事日程。
第五，如何判断旅游发展动能？旅游是人们美好生活的重要指标，因此毫无疑问，旅游业的发展动能始终都在。而且现在的旅游业太需要这种信心和鼓励了。不过，同样存在着是不是需要冷静理性地认识旅游需求的问题。过去的两年来，因为疫情影响人们无法随性外出旅游，那么旅游的需求究竟是不断被沉淀等待破土而出，还是被经济形势和预防性储蓄不断稀释呢？尤其是当前"需求萎缩，供给冲击，预期转弱"的形势下恐怕还是要客观做判断。
同时，因为疫情而导致优质需求回流究竟是临时性的回流还是趋势性的变化？周边游究竟是临时之举还是趋势性方向？高端消费也好、高品质的周边及乡村旅游也好，究竟值不值得重仓？对这些问题的回答都跟上述变化究竟是临时性还是趋势性的判断密切相关。此外。受北京冬奥因素推动，冰雪旅游规模持续扩大，但是三亿人参与冰雪中主要是体验性参与，其市场深度和粘性都还比较低，冰雪旅游发展理念上如何从体育旅游向旅游体育转换还要深入探索。
（图源：摄图网）
希望2022年各地的疫情防控能够像上海那样，精准再精准，快速再快速，社会经济就能恢复再恢复，繁荣再繁荣。
希望2022年旅游业能够行业重启、业态重组、动能重聚，更能在历尽劫难之后格局重构、模式重塑、活力重生。
（原文刊发于 厉新建旅游文库）
</t>
  </si>
  <si>
    <t>2022-02-08 11:32:40</t>
  </si>
  <si>
    <t>春节特辑 | 厉新建:关于文旅行业的五个变化和五大思考</t>
  </si>
  <si>
    <t>新旅界</t>
  </si>
  <si>
    <t>202202084648959</t>
  </si>
  <si>
    <t xml:space="preserve">
引子：孙海洋一家作为南方人，见到雪的日子不多，而孙卓在山东生活了14年，大雪、小雪都见过，在他眼里已经不足为奇。经常见雪的人，和不常见雪的人，最大的差异就在打雪仗上。东北人打雪仗，在很多人眼中是最狠的，因为他们见的多了，玩的多了，花样也就多了。
孙海洋全家时隔14年，第一次一起看雪景，自然少不了打雪仗。孙卓也终于放飞自我，把这几天被姐姐、弟弟欺负的，都还给了他们。孙卓玩嗨了一点都不怕冷，只穿了一件橙色卫衣，追着孙辉围着车跑。孙辉最后落入了孙卓的股掌之中，孙卓下一刻的举动，令人不敢相信。
只见孙卓把手里的雪球，拍到了孙辉的脸上，喂弟弟吃雪。孙悦在一旁看了，都忍不住说他是个狠人。孙卓除了折腾弟弟之外，姐姐也没有放过，在车上弄了一个巨大的雪块。孙悦还不计后果的挑衅孙卓，说孙卓不敢拿到楼上。没想到孙卓是个天不怕地不怕的主，搬着雪块都上来了。
吓得孙悦喊妈妈，可惜彭四英是个公平的妈妈，不掺和两人之间的斗争。不掺和也就算了，竟然还拿起手机，准备录一段，这是亲妈吗？看着孙卓拽拽的表情，网友直言：太狠了。在冬天下雪的日子里，孙卓就是全家的"霸主"，没人敢招惹他。
孙卓见到雪后，脸上的笑容就一直没有消失过，仿佛到了自己的主场。孙海洋全身趴在雪里，孙卓则摘掉眼镜，把脸按在了雪里。摘下眼镜甩在一边的动作太帅了，一举一动都这么有魅力。
最后全家人一起堆了一个雪人，连雪人的嘴都是歪的，精髓都被拿捏住了。看到三个孩子的合照，孙卓搂着姐姐样子，很多人都感到非常欣慰。一家人在一起，才能找到真正的快乐。孙卓回到深圳后，最快乐的估计就是这一天了。
看到孙卓完全融入这个家庭，跟家里的每个人都没有了隔阂，这就是最完美的大结局。我真没想到孙海洋一家的热度，竟然会维持这么久。他们一家人的魅力，吸引了无数粉丝，也带来了很多奇迹。他们值得被我们喜欢，值得有这么高的热度。
孙悦虽然是孙卓的姐姐，但在该认怂的时候，还是要认怂的。大丈夫能屈能伸，打不过就喊妈妈。就算年龄再大，在父母眼中也始终是个孩子。卓妈也是一碗水端平，不掺和孩子之间的事情，是个公平的妈妈。孙卓这次可算解了补习，挨骂的恨了。
结语：最后希望所有找到亲生父母的孩子，都能像孙卓一样，放下一切回到本该属于自己的家庭。尴尬是短暂的，只要度过了这一段时期，就能体会到家人之间的幸福。跟亲生父母在一起，才是真正的幸福和快乐。大家认为呢？欢迎在评论区留言讨论、转发。
</t>
  </si>
  <si>
    <t>2022-02-08 11:33:54</t>
  </si>
  <si>
    <t>孙海洋全家打雪仗,孙卓放飞自我,吓得孙悦喊妈妈,网友:太狠了</t>
  </si>
  <si>
    <t>豪哥电影解说</t>
  </si>
  <si>
    <t>202202084940134</t>
  </si>
  <si>
    <t xml:space="preserve">
北京月嫂培训机构哪家好学费多少
口碑评价1；我一个老乡是在妇贵宝月嫂培训班参加月嫂培训的技术，反馈不错，老板是军人，做事认真负责，颁发的证书含金量高，比较权威，能全国通用，她在没有学习之前在北京考察和试听了好多家月嫂培训机构，后来选择的妇贵宝，她说北京的培训机构都差不太多，价格也差距不大，但是有两大点妇贵宝和别人不一样，比较吸引他，1；妇贵宝颁发的证书是人力资源部本案含金量高，比较权威，能全国通用，2；推荐的实习医院都是北京知名的三甲医院，有中日友好医院，民航总医院，燕达医院，北大妇产医院等，学习完不用等待，可以立马去医院实习。https://www.zhihu.com/video/1474344129861349376
北京月嫂培训机构哪家好学费多少
实习期间也是有工资的，大概每天200到300元不等，因为每个产妇不一样，有剖腹产，有顺产，有单胎，有双胎，有早产儿，所以工资有差别，妇贵宝要求每个月嫂必须在医院实习一个月左右，因为每个产妇在医院3到5天就出院了，这样一个月能接触到5到8对产妇，也就实习的差不多了，因人而异，实习多久没有实际限制，根据自己的综合能力和接受能力，也可以长期选择在医院工作，其实在医院了也不少挣，只要自己用心护理的好，产妇也会给红包，一个月下来工资加红包也能挣8000元到1万元左右，所以她很荣幸选择了妇贵宝月嫂培训班。
北京月嫂培训机构哪家好学费多少
口碑评价2；学习月嫂培训我建议你去大的一线城市去学习，因为大城市师资力量雄厚，能在大城市搞培训的机构一般都是比较有实力的，我推荐你去北京学习比较好，因为北京各个方面都比较较健全，管理的比较严格，颁发的证书含金量高，能全国通用，就业快，工资高，目前我了解到在北京如果想做一个合格的月嫂要学习两个科目，妇贵宝月嫂培训班就是这样要求的，要学习母婴护理师和催乳师，培训费大概在3000到4000元左右，培训周期在15天左右，在北京一般的月嫂培训机构都免费提供住宿和吃饭的地方。
北京月嫂培训机构哪家好学费多少
在妇贵宝学习月嫂的基本流程是；先实地考察，免费试听课程，满意在报名学习，签正式月嫂培训合同，公司免费发放培训教材，校服，洗澡热水卡，床单被罩，被子和床铺。上午培训理论，下午实操，小班循环授课，手把手教学，培训后参加线上线下考试，考试合格公司统一安排三甲医院带薪实习，实习合格后就可以回公司接单了，如果在实习期间如果有产妇看上了，也可以签单上户了，会很快进入月嫂行业，学习月嫂首先就是要选对正规的月嫂培训机构，少花钱，少走弯路，妇贵宝就是一个不错的选择。
北京月嫂培训机构哪家好学费多少
无论去哪里学习月嫂，主要是找对培训机构，因为目前月嫂培训行业还是比较乱的，大城市月嫂培训机构不完全规范，小城市更乱，证书五花八门，简单的一培训不考试证书就能办下来，不先去实习就去客户家服务，拿产妇和孩子练手，一点也不规范，学习月嫂还是去大城市例如北京，上海这样的一下大城市比较放心踏实，在妇贵宝月嫂培训班口碑评价不错，排名比较靠前，老板是退伍军人，是共产党员，做事比较诚信，认真负责，让每个月嫂学员都能学到过硬的技术，因为妇贵宝是小班循环授课，是手把手教学，让每个学员都能拿到全国通用的证书，因为妇贵宝颁发的证书是人力资源部备案证书，含金量高，权威性强，让每个学员都能得到实习和就业，因为妇贵宝与多家三甲医院和月子会所都有人员输出合作，实习合格后，回公司接单，公司负责上职业责任保险，而且妇贵宝学费也不高，学一个合格的月嫂大概需要3千多元左右。
</t>
  </si>
  <si>
    <t>2022-02-08 11:34:39</t>
  </si>
  <si>
    <t>北京月嫂培训机构哪家好学费多少</t>
  </si>
  <si>
    <t>北漂一族</t>
  </si>
  <si>
    <t>202202084661882</t>
  </si>
  <si>
    <t xml:space="preserve">
近日沉迷冬奥的我，一看到运动小将们就想讨教育儿经。但仔细一瞧要不天赋异禀，天降紫微星，要不就是4岁就上雪场，霸屏央视1、5、6套的男孩……只能仰望了。
有没有距离我们更近，大多数家长都能参考的过来人经验呢？■今年两大滑雪名将，被称为天降紫微星的谷爱凌和演戏体育样样好的苏翊鸣，直让我感叹同样是人，为什么差别这么大。
真巧，最近我和2021年上海滑雪公开赛冠军Andy的妈妈聊了一个上午，有了意外的收获。
原本我以为这又是一个天赋异禀的孩子故事，Andy妈妈却说儿子12岁之前，她最心焦的就是孩子怎么上了不少课外班却怎么也推不动？
儿子对自己的评价更是简单粗暴——我就是爱躺平。从躺平少年到滑雪冠军，短短四年里到底发生了什么？■相较起那些传奇的经历，普通人的故事或许会给你带来更多的启发。
1、摔了34跤后躺平少年N+1次站了起来
Andy是2018年5月1日开始滑雪的，这个日子很好记，我一直记得。
当时去滑雪的目的很简单，就是想让他远离电子产品，尝试下新兴趣，玩得开心，从没想过打职业赛。 在这之前，他上过篮球、钢琴，小提琴、画画等，他都很佛性，老师说的最多的一句话就是Andy明明可以做得更好，却不想再进一步努力。
我们不是鸡血的爸妈，相较于短期的成绩，我们更看重孩子品性和能力，择校理念也一脉相承。但小时候没有分数这根最及时有效的指挥棒悬在上方，孩子看起来是"躺平"。
滑雪也是一样，刚开始每个月去两次，后来忍不住想偷懒。有一次大冬天他起不来，不肯去训练。爸爸说说你要是不能坚持就退队，他气鼓鼓地说，退队就退队。我和爸爸同时说，哪怕退队也得今天爬起来练完再退。
后来俱乐部有个选拔赛只选前8名，他努力训练后却考了个第九名，差了一分，没选进。那是我第一次看到他的失落。以前干什么他都无所谓，他不在乎，这次除了他，其他兄弟都进了，他们不能一起训练了，他很难受。我当然也心痛，也懊悔。
但我忍住了，我说：妈妈也觉得很可惜，但是这一分的差距我们应该接受，这是你的差距。你更该看见自己的进步，你从二十几名追到了第九名。你是临时抱佛脚的努力，人家一直这么努力。
他听明白了，加上成绩上来后大家都夸他，他也有虚荣心，想做得更好，训练更加投入。
更大的改变源自好朋友邀请他一起结伴去新西兰滑雪，好朋友是全队第一名，我说你们水平差那么远，去了也没办法请同一个教练，是不是可以努力先把自己的滑行提高一下？
青少年同伴效应着实管用。
去后第一天，他一上午的训练里摔了34跤，中午回到休息区累趴下了，不吃饭也不说话。我当时还以为他要放弃了，他下午重新回到了雪场。
两星期下来，他摔了无数次，却无数+1次的站了起来，水平大增，超出我的想象。
他后来说，在那个时候，他第一次体会到了战胜自己的喜悦，小时候种下的自由、好奇和热爱的"能力种子"也在他心里发芽生根。
他成为了自己的"指挥棒"。
2、雪山之巅世界在他脚下起飞
真正让他开始对滑雪疯狂着迷，源自12岁时与恩师的一次意外之旅。
那次日本之行，这位奥地利教练说要带他离开雪场去徒步滑野雪，自己爬上山去，也就是滑雪运动中的hiking。
很多朋友都劝我，你千万别让他去滑野雪，特别危险，会碰上各种不可预测的危险，偶遇悬崖，雪崩，跌进树林里等。
我信任教练，也不想扫了孩子的兴，就把担心咽回了肚子里，但当时我担心得连孩子爸爸都没敢说。
Hiking需要专业的设备，要去当地雪具店租，当时眼看着教练手把手跟他说发生危险时装备要如何使用和保护自己，听得我胆战心惊之余不免对教练的专业和细致平添几分敬意。
第二天出发时，我怕他觉得我不信任他，只能小心翼翼地跟儿子说，你们中途休息的时候给妈妈发个信息，哪怕就是个标点符号也行。
在这之前Andy从没爬过山，何况是穿着雪鞋、背着雪包和扛着雪板爬上去，再滑下来，可想而知我的担忧。
他们出发后，我紧握着手机，人生第一次大脑里一片空白，不知道待会儿会收到什么信息，内心忐忑不安。
在坐立不安两个半小时后，啪啪响起来不少微信消息，我急忙一看，都是教练发给我Andy的照片，我一张张点开，边看眼泪就夺眶而出——他背着雪具一步步一步步像蜗牛一样往上爬，忍受艰难抵达山顶的他站在雪山之巅，手指着远方难得一见的富士山，仿佛成为了自己的王者。我从想过儿子能做到，那一刻震撼可想而知。在我心里，儿子是一个很容易放弃，不愿意吃苦的人，他自己可能也没想到自己能做到。
当他站在雪山之巅，世界在他脚下起飞，这一切都变得栩栩如生和真实可靠——他可以靠自己的努力站在了更高的山峰，看到了更广袤的世界。这个时候教练跟他说，你可以努力成为滑雪队的第一名！
在一览众山小情境下，这句话在他心里留下了深深的烙印。"我从来没想过我能成为第一，但或许我可以试试。"这是改变他人生的瞬间。自此，他真正迷上了滑雪，几乎把所有业余时间都给了滑雪。
每周3次室内滑雪机上的训练，每周1-2次的力量训练，死扣每个细节，在室内模拟机上一遍一遍来来回回。
不训练时就看滑雪世锦赛等各类视频，研究雪具、科学训练等，在学校上体育课的时候都在想方设法锻炼肌肉群。
一到假期就尽可能飞出去进行雪场训练，我记得他第一次接触旗门时，教练就说他技术很好，就是动作不够规范。
我听了有点心疼：因为南方孩子的他之前都没有接触过旗门，是自己一遍遍看视频，一遍遍理解和消化才能滑出这样不规范的动作。3、"我要做中国运动科学训练的推进者"
他第一次参加真雪比赛时，我紧张得不敢看。当时他是队里公认的第一了，大家对他的期望很高。
没想到第一轮他就意外地摔倒了，还好立马爬了起来。当时我站在终点紧张得发抖，但告诉自己要控制好情绪，要好好安慰他。
等他滑到我面前时，我惊讶地发现他笑嘻嘻地：妈妈我摔了，你看了我成绩是多少吗？我说看了40秒多点，有成绩的！
我们拥抱在一起，轻轻地说了一句：什么都别想，下一轮该怎么拼怎么拼吧！第二轮时，他迅速地调整好了心态，惊人地滑出了第二名的成绩，最终综合得分他拿到了第五名，上了领奖台，成为了难得的南方孩子，教练们兴奋地抱着他直转圈。滑雪给他带来的改变实在是太多了。
他为了滑雪，就利用好校内时间，高效地完成功课，一来能留出更多时间可以去滑雪，二来还可以把补课的钱用在滑雪上。
直到现在，滑雪也没影响过他的成绩。滑雪也让他有了对未来有了更冷静的规划。
全家担心如果他未来不做职业运动员，那么花这么长的时间在滑雪上必要吗？ 当时才13岁的Andy却说服了我和爸爸。
他已经想得很全面了，他说要先做1~2年运动员，大学里去读运动医学、运动康复等专业："我要做最了解高山滑雪运动员心理专项的运动康复专家，和最懂运动科学的滑雪运动员。"
这几年来，他认真研究科学训练和运动康复，包括队友训练时姿势不对，肌肉发力不对，膝盖有积液，他都看得出来。我颈椎不舒服时，也是他帮我做拉伸和放松。
冬奥会让国内高山滑雪发展更快了，他现在的梦想是做一名科学运动的推进者，为中国运动员的科学训练和运动康复做出贡献。
不管他未来是不是走上这条路，他能有如此远大的志向，已经让我和爸爸颇为欣慰了。
4、我们很努力我们也够幸运
滑雪成绩出来后，很多人来找我取经。我一直说我没有什么成功经验，我只能作为过来人回顾几点心得，供大家参考。
不用Baby式的语句跟孩子交流
他3岁进入上海耀中读书，到现在12年。
从托班开始，老师就跟家长说，千万不要用Baby式的语句跟孩子说话，而是尊重他，把他当大人。
这个建议对我们影响非常大。 我记得3岁时送他去游泳，他就问我为什么。那个夏天有洪灾，我说你学会了遇到危险就能自救。
他说，那不是有解放军叔叔来救我吗？我说是的，但是解放军叔叔有很多人要救，你学会了才能等着他来救你。■幼儿园的Andy做的花束。
当把孩子心中疑惑都理清楚的时候，他就懂了，快乐地去了。教练也说他是极少数进了泳池不哭不闹的孩子之一。
所以Andy能有如此独立思考的能力，可能也得益于这样的沟通方式。
努力和幸运，缺一不可
任何成就背后都是无数次的摔倒和站起来，努力是前提。
但很多时候，家长却陷入了努力可以换来一切的执念里，久而久之就会把未取得自我想要的成果归结于不够努力，陷入内卷。
我家说的最多的词就是Andy特别幸运，他也特别感恩，他知道成就源自努力，也得益于很多人的帮助。
有次让我印象很深刻。
在接受一个知名媒体的采访前，他跑来问我，妈妈我可不可以穿校服接受采访？能为读了12年的学校带来荣誉，他特别自豪。所以那次采访，他采访时穿的是学校校服，在雪道上穿了滑雪队队服。坚定自己的教育观
我曾也心焦他为什么躺平，后来才意识到他一切都太过于顺利。我从小对成绩、考级没有要求，探索期确实能难让他体验到"胜任感"。
但等他发现了自己的热情所在，克服困难实现成就的深层次快乐，这么多年积淀的能力厚积薄发，实现了正向循环。
所以，家长们也不用着急。
我们从小在孩子心中种下良善、向上、好奇的种子，给予他空间，我保证，总有一天他们会迸发出超出我们想象，让我们感动的力量。
最近跟大家一样，我们每天掐着点追冬奥，为每个运动员们骄傲和自豪。他一个人在房间里"钻研比赛"，不让我们打扰他。
而就在昨天，观赛后的教练给Andy发来了一段话，我们全家都特别感动。我借用来送给大家，或许是今晚咱们能跟孩子说的晚安语：
"你应该去搜搜冬奥会冠军的故事来激励自己。
但别忘了，你不要试着成为别人，而是要做最好的自己。你也一定能做到！"
来源：谷雨星球，版权归原作者所有！
</t>
  </si>
  <si>
    <t>2022-02-08 11:37:41</t>
  </si>
  <si>
    <t>天才谷爱凌只是少数!普通少年的滑雪冠军梦才是我们真实的写照</t>
  </si>
  <si>
    <t>梅老师01</t>
  </si>
  <si>
    <t>20220208A08GS7M</t>
  </si>
  <si>
    <t xml:space="preserve">
来源：智通财经网
　　智通财经APP获悉，2月8日，受各地政府出台多条生育激励措施消息影响，A股三胎概念股持续拉升，截至发稿，高乐股份（002348.SZ）涨停，孩子王（301078.SZ）、戴维医疗（300314.SZ）、安奈儿（002875.SZ）、金发拉比（002762.SZ）、贝因美（002570.SZ）、爱婴室（603214.SH）等股拉升上涨。
　　国家卫健委人口家庭司副司长杨金瑞日前在发布会上表示，社会各界对优化生育政策广泛关注，三孩生育政策及配套支持措施平稳实施，生育友好的社会环境正在逐渐形成。下一步，国家卫生健康委将会同相关部门，进一步贯彻落实中央《决定》精神，指导各地组织实施好三孩生育政策，研究出台更多积极生育支持措施。同时，各地各部门将着眼于群众最期盼的生育养育教育等工作，推出一系列配套支持措施，出实招、出硬招，进一步推动政策措施落地见效。国家卫健委表示，中央《决定》出台以来，各地各部门积极行动，推进优化生育政策任务落实。一是取消社会抚养费等制约措施，国家卫生健康委会同相关部门做好有关行政法规、规章、规范性文件清理工作。二是各部门积极出台一系列配套措施，包括教育"双减"、3岁以下婴幼儿照护服务费用纳入个税专项扣除、三孩生育保险待遇、普惠托育服务、优生优育服务、提高特殊家庭扶助金标准等。三是各地依法组织实施三孩生育政策，积极出台支持措施。目前25个省份完成条例修订，部分省份已制定实施方案。从现有情况看，各地普遍延长产假30-90天，增加普惠托育服务发展、计划生育家庭权益保障等条款。浙江将构建育儿友好型社会作为重大改革举措纳入共同富裕先行示范区建设，苏州市计划财政投入4亿元用于促进普惠托育发展，攀枝花市完善生育服务体系、探索发放生育津贴。
　　万联证券研报指：三孩政策实施以来，全国各地政府出台多条生育激励措施，预计未来随着更多相关配套措施与政策落地，出生率有望提振，建议提前关注母婴赛道的投资机会。
</t>
  </si>
  <si>
    <t>2022-02-08 11:40:17</t>
  </si>
  <si>
    <t>板块异动|各地政府出台多条生育激励措施 三胎概念股持续拉升</t>
  </si>
  <si>
    <t>金融界</t>
  </si>
  <si>
    <t>202202084816015</t>
  </si>
  <si>
    <t xml:space="preserve">
日本是一个很重视教育的国家，主要分为公立、私立和国际学校。与我国教育体系下的学校设置不同，日本学校制度的特色是中小学以公立为主，而到了高中私立学校的比例增大，大学阶段私立的更多。
概括来说就是：中小学阶段日本公立学校数量多，从高中到大学的私立学校比例逐渐增多，这是日本学校的显着特点。从教育阶段上来说，就是公立学校主要承担义务教育，而私立学校则在高层次的教育上扮演重要角色并发挥重要作用。
日本私立学校
日本的私立学校教育质量高，个性化，由法人管理。采取"教师聘用制"，师资力量相对更加优质，一般有独立课程体系，没有学区限制。
在日本，一部分家庭基本上在孩子一出生，就决定了未来他或她将全程读私立。这取决于整个家庭的背景、社会地位、父母本身的经历等综合因素，当然还有经济条件。
全程私立，意味着稳定和竞争小，有点儿"妈妈再也不用担心我的学习"的味道。
小孩从幼稚园开始，小学、初中直到高中都在一个体系，这种学校叫"幼小中高一贯校"。东京目前共计1所国立和19所私立幼小中高一贯校，皆有自己看重和在意的学生选拔标准。
日本也有直接初、高中六年连读的，叫"中高一贯校"。例如开成中学，是东京非常好的中高一贯制男校。升学率非常高，是学霸集中地。
大部分日本孩子包括在日华人的子女，都是先读公立，初中再开始根据自身情况，看看是否要拼一把私立。
因为最好的私立学校，几乎全部只在初一阶段招生。因此，一般决定要报考私立初中的家庭，一般会在小学三年级后半学期开始上"塾"，也就是专业补课机构。
总体来看，日本的私立学校相对来说比较自由，在教学内容、教学理念和学校体制等方面，私立学校都有更多的独创空间。
日本公立学校
日本公立的最大优势，是义务教育阶段免费、无学区房之争、重视资源公平。持高度人才或普通经管签证的子女读公立，同样免费，目前全日本有3465所公立高中。
一般来说，我们住在哪条街道就去最近的公立学校就读。基本上孩子可以徒步上学，无需父母接送。授课语言为日语，仅需支付餐费及课外活动的费用，负担较小。
此外，日本很看重教育的公平性。各个城市的公立小学，不管是硬件设施或是师资资源，基本没什么差异。公立学校里有很多好老师，在孩子的学习、生活、成长方面都能够给孩子提供良好的教育。
与中国教育体系中的各级重点学校不同，日本公立中小学不设重点校、重点班。同时与学业相比，在日本教育中更关注对学生心理的保护，也不设跳级制度，尽量不出现留级，保持所有学生学业上齐头并进。
日本国际学校
日本的国际学校主要是针对外国人，也有日本人较多的学校。一般稍微好点的国际学校都在300万日币一年打底（约17万人民币），加上杂七杂八的费用估计一年在四五百万左右日币（约22万-27万人民币），还需要孩子的笔试面试，家长的英文面试等等。
如果你的孩子是英语国家国籍，比如美国籍，加拿大籍，英国籍等等，以后长大了确定会回欧美国家上大学，那可以选择在日本国际学校上。
有兴趣的朋友可以在谷歌上搜关键字：インターナショナルスクール，会有很多日文的文章详解读日本国际学校的费用、入学条件、笔试面试要求、注意点、推荐的学校等等。
公立小学、私立小学以及国际学校
有什么区别？
日本的公立和私立小学的主要区别之一是学费。2016年，文部科学省对儿童的学习成本进行了调查。根据调查，每个孩子每年的学习总费用，公立小学约为32.2万日元（约1.7万人民币），私立小学约为152.8万日元（约8.4万人民币）。
从学费上也能看出，日本的私立小学走的是"精英教学"的路线。如果只想孩子健健康康成长，在学习上对孩子没要求的话，公立学校就足够了。但如今，"鸡娃"的风潮也蔓延到了日本小学。在日本，小升初就像一次小高考，要想去到好的学校，竞争非常激烈。所以补习班，以及私立学校也成为了不少家长的目标。
对于海外移居者来说，入学公立小学的难度最小。私立小学的入学难度很高，需要孩子日语考试日语面试，所以除非家长和孩子的日语非常流畅，否则入学可能性会比较低。
日本国际学校的教学质量也很高，不过这种学校对孩子的英语水平要求很高。而且，日本的国际学校费用不低，一年的学费通常在几十万人民币左右。
日本孩子上学的普遍路径规划
目前在日本，大部分的孩子在小学阶段接受的都是公立小学的教育，只有大概1%的孩子选择私立小学或国际小学。而进入初中阶段，选择私立学校的学生比例会多一些，达到7%。
"私立幼儿园→公立小学→私立/国立初中→私立/国立高中→名牌大学"，这是普通日本家长"望子成龙"比较常见的路径选择。
但是公立小学的学生要想通过私立和国立中学的入学考试，仅仅靠在学校的教育远远不够，因此最常见的方式也和国内一样就是参加补习班。补习班在日本叫做"塾"，一般由私立大学或其他社会机构开办，与普通的中小学没有关系。
其实，公立、私立学校也好，国际学校也好，家长们都是为了能给孩子一个自由快乐的学习、成长的环境，可以综合考量文中提供信息，希望能够帮助各位家长为孩子做出最好的选择！
以上就是日本国际学校介绍。国际教育前线，从业十年，专业的国际学校择校服务平台。全国国际学校一站式择校服务，规划目标学校入学备考方案。快速了解您所在地域国际学校排名、学费、入学条件、校园开放日，欢迎访问国际教育前线查询或者电话：400-0118-798
</t>
  </si>
  <si>
    <t>2022-02-08 11:46:22</t>
  </si>
  <si>
    <t>日本的公立学校、私立学校和国际学校和中国的有什么区别?</t>
  </si>
  <si>
    <t>202202084960686</t>
  </si>
  <si>
    <t xml:space="preserve">
春节从广东回家过年，变化不大的老家，太多的凄凉。高宅大院的人家闭门紧锁，老人仗着拐杖，提着火笼子，步履蹒跚地走着，小小儿孙满脸乌黑中粘着泥巴在嘻嘻玩耍。
农村的年轻人越来越少，很多人家门前长满草，连续很多年，都没有回来过年了， "现在农村鬼都打死人"老人们说。
我见证了农村30年的变迁，从农村到县城到省城，历历在目，而立之年后每每回来，都心潮澎湃，一切变化和自己成长成熟，都见证了沧海桑田。
"乡音不改鬓毛衰、儿童相见不相识"这几十年，有的人已经深埋土中，有的人白发苍苍，有的人染上沉珂，还有人年纪轻轻，遭遇罹难……
回顾农村30年变迁，从房子、车子、家电、网络和物流等方面见证了农村的变化，感叹时代变化之快……房子，从土砖到别墅的蜕变
我们家76年建土砖房，我几岁时很想家里有红砖房， 99年换红砖房，终于不用刮风下雨，家里风雨交加了，14年外墙和室内贴上瓷砖，家里房子算是有模有样了。
回顾农村土砖到红砖，最后到精装修，也就是20年的时间。这20年，国家经济高速发展，我的父辈们在广东从事基建攒下的钱，纷纷回家建设。
1999年前后，为代表的第一次建房，土砖换红砖房。
从此，村里大部分人住上了红砖的水泥房子，告别了，漏雨和北风针刺的居住生活，那时候看到电灯更加明亮，太兴奋哪！
2010年前后，为代表的第二次建房，红砖精装修。
原来建的粗糙半毛坯的房子，现在开始吊顶、刮胶，安装上了洁具，房子中有卫生间和自来水。从此，不用上厕所跑到外面了，简直太方便了。
2015年，农村开始出现别墅，衣锦还乡带节奏了
富裕家庭开始在家里建别墅，几十万到几百万的别墅开始建设，基本上每一个村都能找到1-2栋现代化别墅。
外出打工的人和有钱人都有了房子，居住质量得到大幅度提升。
但是，还有些贫困户仍然居住在土砖中，经济高速发展，似乎和他们并没有什么关系。不急，国家农村危房改造来了。
2018年，国家出台农村危房改造补贴
针对特定困难群体的危房改造落地了。
从此，贫困家庭迎来了改善居住环境的曙光，党和政府给予危房改造经济补助，在扶贫政策的推动下，村里土砖房，消失在浩瀚的时代大潮中。危房改造
梳理回顾房子的变迁脉络，无出其右的发现是时代浪潮在推动居住环境一步步改变，基本上10年一个周期。
下一个10年，我认为是城市化和人口都市圈和城市群集聚的改善型购房需求。
农村人在时代发展中，积极外出打工，才能改变这一切的基础，归功于时代，当然不可否认自身的努力。车子，农村大堵车的盛况
我小学四年级，有了一辆自行车，那一年是2000年，后面初中学会骑摩的。
小时候，农村的乡道还是泥巴路，小学五年级的时候，乡道才铺上柏油路，那时候学校让我们写作文赞美柏油路。
2013年左右，村里通了水泥路，那时候国家制定了村村通水泥路的目标，我们提前了2年完成。
2018年后路基再次加宽，可以通2车道了。进村道路
乡镇到进村道路都上了水泥，农村人，从此不用脚上带着泥巴进城了。
以前，城里人看到脚上有黄泥巴和黑土的人就称农村人，这一局扳回来了。
路好走了，从此告别了，座客运班车飞尘四起颠簸不堪的窘境。
90年代自行车，00年代摩托时代，2000-2010年摩托车和电动车主导的10年，大家回家还是在抢春运的火车票和客车票，黄牛还非常盛行。
2008年，武广高铁正式开通，中国进入高铁时代。高铁时代
那一年，我买了一张从衡阳东到株洲西的车票，第一次体验了高铁的速度，20多分钟到达株洲西，以前坐火车要1小时40多分钟，还曾去看高铁过站，3秒钟疾驰而过，当时还没有见过比高铁更快的东西。
10年代，农村进入小车时代，2016年家用小车开始在村里普及，2018年家用小车开始家庭化。
2010年后，汽车产业作为国家支柱产业大力发展，国产轿车开始崛起，价格低，加上金融政策好，3万-10万的小车销售非常紧俏，我们进入轿车时代。农村电动车
农村出现了很多3-4万的新能源轿车，得益于政府补助新能源车企，新能源轿车大家都能买得起了。
20年代的未来，预计是新能源智能汽车的时代，村里的人富裕了肯定会换更好的车，电动高档智能轿车成为未来趋势。
村里开上小车这10年，得益于国产轿车的崛起，低价才能让家用小车"飞入寻常百姓家"，国家产业政策和补贴，让这一切能快速推进。
经济就是民生，这10年，大家还在享受经济增速红利，疫情发生后的10年会如何，不可知。家电，生活舒适的保障
过去农村除了电灯外，其他的设备都不靠电驱动，2000年后，村里人家里开始有电视机、DVD等，这些电器普遍很贵，电视机还不是有线电视，只能通过天线，收看为数不多几个频道。卫星电视
村里进入家电时代，2008年国家家电下乡政策实施，白色家电享受国家补贴，2008-2012年为期4年的家电下乡，彻底让农村家电得到普及。家电下乡
电冰箱、电饭锅、热水器和电视机价格大跳水，国家补贴，所以价格便宜，老百姓纷纷购买。
因而也带动整个白色家电产业发展，问鼎世界。
至于空调在农村普及度低，主要原因是农村天气夏天偏凉，购买制冷空调必要性不大。谋生，从田里到工地，搬砖人的变化
农村人，在外面原来叫"农民兄弟"，后来"兄弟"没了，全部叫农民工了。
父辈们，90年代就陆续南下打工，在珠三角几个城市从事建筑行业，妥妥地搬砖人。
1996年，我还是个小孩，踏上去广州的绿皮火车上，我始终记得，我到了广州坐上公交车，公交车还行驶在半水泥半泥巴的路上，下雨天，路边上很多泥坑里面都是水，坑坑洼洼的路上就是广州芳村。
我暑假去广州找父亲，父亲在芳村修水泥马路，做平整和硬化的工作，我也在工地上，铲沙子到斗车中，另外卖水泥袋，能买雪糕吃，真的很开心，每天都能赚钱，买吃的。建筑工人
50-70后的父辈，以建筑业为谋生。在广州佛山等城市建设楼房和水泥马路，白天在工地上干活，晚上睡在工棚中。睡觉的工棚
夫妻都在工地上的，除了床帘子遮蔽外，其他都是一样。
这一群父辈们，有一些人和广州本地人关系好，成了包工头，率先成为富裕的一帮人，然后带领同乡人，一个活接着一个活。
70-80后，从事建筑业开始变少，南下主要从事手表组装和进工厂为主，做手表的人很多人得了近视，目前继续做手表的已经不多了。手表组装
进工厂的，基本上以制衣厂、电子厂和五金厂为主，加班加点在工厂从事劳动，我读书时每年暑假都会去佛山打暑假工，和一些比我大很多的人，一起工作和生活。
90后，到了进入社会的年纪，大部分都读了大学，工作基本上以现代服务业为主，各行各业都有，城市遍布全国。
好景不长， 2008年世界爆发金融危机，很多沿海工厂没有活干，大范围失业，农民工加入了返乡大潮。返乡大潮
"这一次回去，也许再也出不来了"，有人说。
很多人选择回家，还有些人继续观望，等到风暴过去再找活干。
世界经济持续低迷和深度不振， 到了2012年，再现"返乡大潮"，很多年过半百的村里人，又开始新一轮返乡，这一次返乡对大部分来说，是彻底的告别。
回来的这些人，正好赶上农村建房、市里大搞房地产化的机会，老一辈建筑人，在老家开始新一轮建设，直到疫情爆发。
如今，市里的房子难卖，很多人工钱一拖再拖，没有着落。
疫情发生后，很多人不得不再另找出路。
2017年，逃离"北上广"甚嚣尘上，房价成为永远的痛，有的年轻人，丢掉了大城市的电话卡，和这个城市说byebye。逃离北上广
80末和90初，一部分人离开大城市，回到二线城市或者老家发展，我的一些同学在老家从事各种行业，得益于老家城市化快速发展，前些年感觉生意经营还不错。
如今，老家城市房地产围城，城区扩大很多，关键现在房子很难卖，感觉一种滞涨的经济在萦绕左右。
今儿，满地黄金的时代已经结束，赚钱开始异常的艰难，暴富的神话很难再延续，留下的是满地呻吟"活下去"
"云烟几十年，退休在眼前"，人就像浮萍一样，随着时代的大潮，拼命地生存下去，日渐苍老的劳动力要退出历史舞台了。
80-90后的人，能接棒一个什么样的未来呢？城市化，掏空了几辈人的钱包
农村人，做梦都想在城市中买房。因为我们从小去城里拜访亲戚，都感受到农村和城里巨大差异。
城里有有线电视、城里有冰糖葫芦、城里有电梯和超市……
2008年，房地产登上历史舞台成为国家支柱产业，各种地产项目纷纷开发，城镇化从此拉开帷幕。
2008-2018年中，城市房子成为吸金利器，很多人在镇上、县城和市区买房，女孩结婚把车子和房子做成门槛。小城市的房地产
80末到90后，掏空了几辈人的钱包，终于在城市有个房子，有房子后迁了户口，有些人大门紧锁，举家迁到城市。
城市化，吸走了大部分年轻人和家庭，还有人在大城市奋斗，攒钱买房。
真正的农村空心化已经形成，老人和小孩在农村。年轻人在城市就业搞钱还房贷，离开城市养不下肉身，留在农村喂不饱灵魂。
这一切的逃离，似乎是注定的，城镇赚钱机会拖住了你，慢慢习惯，苦苦思索发财之道，才能把握自己的命运。网络，娱乐致死的开始
农村，交通不便，文化娱乐相比极少，除了劳作以外，都是走街串巷拉拉家常、看看电视而已。
随着3G和4G的普及，网络打开农村人了解世界的一面窗户，2G-3G中变化不大，随着4G基站建设，农村开始了智能手机时代。户户通宽带
2018年开始，农村宽带WiFi进入村中，国产智能千元机的普及，让农村很多人用上了智能手机。
WiFi进村，网络打开了封闭的世界，朋友圈能了解亲人动态，能了解世界大事，信息的闭塞彻底不存在了。
很多老人，刷上了短视频，成为短视频的创作者，短视频俘获了"银发一族"，农村的视频内容爆发式增长。
短视频，成为农村人触网了解世界的入口，简单方便的使用，让短视频成为最容易使用的APP，并得到快速普及。物流，打开欲望的钥匙
网络打开了虚拟世界，实际的世界需要通过物流去承载，2019年开始，镇上有驿站，以前寄东西只能邮政，现在各种快递都能在驿站上取。农村物流驿站
驿站从县里覆盖到乡镇，物流的下沉，通达全国，农村人也享受到和城市一样的物流服务。
网络和物流都打通了，微信支付人人都有，自然线上消费起来了，以前花钱很难，要跑很远去花钱，现在一键支付就完成了，欲望的钥匙打开了。购物，掏空钱包的方式
电商购物在网络和物流通达后，呈现爆发增长，去镇上取快递都要排队，很多村里人用上了拼多多，简直太便宜了，能买到所有想要的东西。
农村的消费从线下转移到线上，农村的线下店铺要面临较大的冲击，数字化服务的下沉，农村现在的店铺，少了很多杂牌货和冒牌货。
很多品牌的下沉，找到了增长的渠道，购买劲酒用于酒席用酒，公司赠送酒席雨棚服务，下雨吃饭，有免费雨棚省掉一大部分费用。
购物，让农村加速摆脱物质缺乏的时代，触手可达的商品，农村人也卷入大消费时代，很多人无节制的购物，花光了棺材本。精准扶贫，路边乞讨和疯癫人消失
村里经过30年的发展，确实变化巨大，洋房、小车都有了，每个村还有1-2栋别墅，硬件条件和城市基本相当，可是有些五保户和贫困户在小康的路上掉队了。精准扶贫
这时候，国家扶贫来了，村里圈定了贫困户，一系列政策的到位，全国人民脱贫了。
"村村无危房"，贫困户建房国家给你接近万元的补贴，原来的土砖房彻底告别了时代，贫困户住进了红砖房，还有一些基本的家电。
社保兜底，给贫困户低保和养老金，基本解决了吃饭和住房的问题，基本的保障得益于国家好的政策。
给贫困户种子、树苗、猪仔，让贫困户解决收入和就业的问题，村里从此告别贫困，连路上的疯癫人都再也看不见了。乡村振兴，旧貌换新颜
贫困人口退出了历史舞台，2017年19大提出《乡村振兴规划纲要2018-2022年》，乡村振兴如期而至，建设美丽农村、富裕农村成了新时代的长征路。乡村振兴
经过几年村里的人居环境变化显着，马路有人扫了，卫生有人管了，还建设了健身器材。干部也年轻化了，美丽的乡村建设在冉冉升起。
然而，我并没有笑容，我的感情特别复杂，无以言表。农村问题的凸显，不容小嘘，谁该付出代价
生活越来越好，快乐越来越少，一张互联的大网，几亿人同在的APP上，农村和城市的概念日益模糊，很多时候大家都心照不宣的刻意在淡化之间的区别。
信息的丰富，让农村人看到超乎想象的一切，网络欲望的刺激，让每一个人的血管中流淌着非凡的想法。虚荣之风，甚嚣尘上，风停了，谁摔死在地上？
虚荣心的膨胀，名牌、奢侈品、时尚和刺激的感觉萦绕左右，这一切欲壑，都需要金钱来驱使，虚荣背后的势利，更让很多人惴惴不安。
虚荣风气的生长，让很多家庭难以为继，围绕虚荣的大操大办、彩礼与形式迅速发酵，面子观正在扭曲这一切。关键是，钱难赚了，大家都感受到口袋的捉襟见肘，要变天了。谋生之道，不管用了，捂住口袋，迎接寒冬
激烈的竞争、人工成本上涨、经济转型都在警示着就业机会偏少，赚钱难度加大。农村和城市的基建都基本完成，劳动力无用武之地。
现代服务业，更是偏向于自主服务，竭力降低人工成本才能保持竞争优势，这一切都在威胁很多人的生存，有钱人也在捂住口袋，迎接寒冬。
疫情，敲响了高负债人的警钟，"双减""三道红线""疫情"都在影响中产阶级的荷包，唯有变化，才能"自救"农村离婚率快速上升，没有家，何来兴？
80后和90后的离婚率快速上升，单亲留守儿童和老人相依为命，父母破裂的婚姻，这一切的成本转移到老一辈和新一辈上。
这一切，不怪谁。留守儿童确实可怜，缺乏父母的管教和关爱，在学校和同龄人很难抬起头，自卑的种子在幼小的心灵中萌芽。
"村前老人一扎堆，村中儿童满脸灰"，也许这就是农村，每一个人，都不容易，很多事情总要有人承受。农村儿童这30年，是我从呱呱坠地，到而立之年的30载，我见证了农村的发展和变化，不禁感慨万千，总结这30年的变化，无法抹去时代的功绩，这一切的变化，都是时代的烙印。
每一个人，在时代面前，匆匆来了，来不及思考，就要努力去赚钱谋生。
有些人幸运，成为别人仰望的人；有些人不幸运，黄土深埋长青草；大部分人注定平庸，日复一日的赚口吃饭的钱。
仰望星空的人成了梦想家，到处鼓吹自己梦想伟大；脚踏实地的人成了实干家，攻城掠地大哥大；痴心妄想的人成了空想家，时势蛰伏海中月。世界没有对错，有时候觉得人就像浮萍一样，过了三十又三十，岁月年轮可等卿？
</t>
  </si>
  <si>
    <t>2022-02-08 11:46:25</t>
  </si>
  <si>
    <t>回农村过年,"势利"得让人难堪,"空心化"老人儿童扎堆</t>
  </si>
  <si>
    <t>律师营销-吴学涯</t>
  </si>
  <si>
    <t>202202085250295</t>
  </si>
  <si>
    <t xml:space="preserve">
室内设计培训机构排名，清风室内设计学院专攻室内设计一门专业，教学方式的特点是结合实际、结合市场，因为清风深知市场需要什么样的设计人才，知道学员们将来要面对怎么样的工作环境，所以让学员学到最实际的装修设计知识以便更快的融入到工作岗位中，实现零对接。想要学室内设计的朋友们要注意了，室内设计是一个涵盖面比较广的专业，如果只学过软件操作妄想成为室内设计师这是极为不现实的。
室内设计在国内来说还是处于起步阶段，其发展相对较晚，做这个行业的人也不少，但是真正科班出身的很少，像很多大学生在学校几年出来以后去工作，会不如在社会上工作过的人，可能在专业角度上懂得多一点，但是到了实际技术操作上就差很多，校园里的学习内容和我们的工作内容毕竟差别还是很大的，所以很多转行的或是已经在做的人就会注意更多的实际放方面的技能。这就说明了市场的需求性还是比较大的。室内设计培训学校
清风室内设计培训在调查研究市场动向，以及各个学校培训班的教学情况后，对这一情况引起重视，经美院总部和教学部门以及设计部研究对所有的学习课程和教学方式进行改革，抛弃以往的传统教学方法和教学内容，采取一对一的新颖教学。在教学师资上进行股份责任制，保障学员的学习进度和学习质量。引进本部中国美院设计总监最新研发的云计算三维核心技术，和趣味性金字塔教学，避免了学员在学习过程中的各种问题。
清风室内设计培训班授课方式：一对一教学，边学边练，现学现用，突破传统教学模式（老师讲，学生听，然后做练习，学生基础程度不一，学习效率低下）课程大纲：分三个阶段：第一阶段：基础培养阶段，装修行业基础，设计软件基础，美术基础 第二阶段：创意培养阶段（此阶段在中国美院建筑设计院大设计公司的环境下培养学员设计创意，和美院高才生一起激发碰撞灵感） 第三阶段：实践检验阶段（在好的设计创意基础上锻炼实践能力，和设计师们一起去施工现场，材料市场熟悉装饰材料与施工工艺，装饰预算等一系列设计实践环节。环环相扣，循序渐进，找准用人单位的要求重点培养。
清风室内设计学院的优势：首先是专业，但凡来技能学校的都想学到一些实用的东西。清风十几年只做室内设计培训，因为专一，所以专业。其次是上课方式合理，清风的机房和教室是不分离的老师一边讲一边让学生练习，学生有什么问题可以立马问，在课堂上就可以把所有的知识点消化掉。还有就是推荐就业，现在找工作的人很多，招人的企业也很多，之所以会出现这种现象，可能是企业需要的技术人才真的不多。但是 从清风毕业的学员直接工作是没有问题的，一个合格的培训学校，学生一定要做到"耳听为虚，眼见为实"，教学效果不是一天两天能看得到的，所以选择学校一定要理性选择，最好实地了解一下。
清风室内设计学校的系统课程内容如下：
设计软件： Autocd,3dmax, VRaY ，Photoshop, Corona，enscape，BIM-Revit 。
设计及理念：人体工程学，室内设计风格，易经风水，设计美学定律，设计哲学，室内结构力学，声学，灯光设计，家装各功能空间设计，别墅设计，工装设计，软装设计，深化设计，私宅户型优化，三大构成与室内设计，肌理美学，设计原理，室内空间设计，色彩学，形导思维，八大艺术，设计心理学，消费心理学，消防规范，装饰材料、工艺、预算谈单等
实践课程：工装、家装、软装 等实践项目从谈单量房到设计制图，预算及工艺的跟进把控到竣工，全流程老师手把手课外实践教学，区别于其它培训机构模拟实践，客户和项目都是有千变万化的，模拟是不全面的，学生以后去上班是有落差难以适应的。
</t>
  </si>
  <si>
    <t>2022-02-08 11:50:36</t>
  </si>
  <si>
    <t>室内设计培训机构排名</t>
  </si>
  <si>
    <t>知乎知乎知乎3</t>
  </si>
  <si>
    <t>202202085275238</t>
  </si>
  <si>
    <t xml:space="preserve">
丈母娘‘以身试婿’，结果把自己搭进去了。
19岁女儿怀孕后失恋，抢走男友的却是她的母亲……
2012年，夏天，石头村的千年古墓前，几条大黄狗和老母鸡聚在一起，舔舐着地下的血水。
　　村里的老人上前查看，发现是一股血水从古墓之中流了出来。
　　有人说，这是古墓显灵了。
　　还有人说，古墓难道也有冤情要诉。
　　村里人都传得沸沸扬扬！
　　有人开始祭拜古墓，准备给古墓整理一下凌乱的坟头。
　　当他们在古墓入口处拉出一个黑袋子的时候，好奇的村民打开了它。
　　然后一堆碎尸块暴露了出来。
　　县刑警队是接到当地派出所的通知后赶过去的。
　　派出所已经提前拉好了警戒线，我来到现场的时候，看到了五个黑色垃圾袋，这些都是警察从古墓中找出来是。
　　这些黑色垃圾袋里，装着的全是尸块。
　　凶手很残忍，杀死被害人后还把他进行了分尸，大大小小上百块。
　　法医根据尸块特征，很快得出结论，死者是一个二十五岁到三十岁之间的成年男性，死亡时间应该是在五天之前，具体时间还要进一步进行尸检才能确认
　　因为尸体缺失了最重要的头颅，还有所有内脏，没有面貌特征，也就很难证明身份。
　　案件的影响很大，附近几个村庄都是人心惶惶的。
　　队里让我负责这个案件的侦破工作。
　　我开始进行走访调查，附近几个村子都没有失踪人口，当地派出所也没接到失踪报案。
在发现尸块的古墓里，还找到了一把砍刀，上面残留着尸体的DNA，被列为凶器之一。
　　尸体的死亡原因还无法确定，还在等待尸检结果。
　　尸体的头颅也是我们必须要尽快找出来的。
　　我带着当地派出所的民警，还组织了当地的村民，把发现尸体附近有可能藏着头颅和内脏的地方都找了一个遍。
　　一连三天的时间，一无所获，可是我们却在一处无人居住的闲置屋子里，再次发现了一具尸体。
　　这具尸体距离上一具碎尸的直线距离不超过五公里。
　　不同的是，这具尸体并未受到虐待，保持得很完整。
　　从尸体的外观看，他符合窒息死亡的特征，脖子处还有淤痕。
　　第二个死者的出现，让我意识到这个案子的不简单。
　　这两起命案，会不会有着某种关联呢？
　　队里很重视，派出各警种，全力侦破此案件。
　　因为尸体保存完整，死亡时间也才过去两天。
　　经过系统对比之后，我们发现死者的身份，是距离我们千里之外的山东省人。
　　走访调查后得知，附近几个村镇都没有山东来的亲人或客人。
　　案件的侦破难度很大，根据系统显示，死者周某在山东并无亲属，他是一个汽车修理工。
　　半个月之前辞职离开的山东，根据他的身份信息查到，他是在山东辞职的当天，就买了到我们县的火车票。
　　我们还查到了他登记入住的宾馆。
　　就在我准备调查他到当地之后的活动轨迹的时候，队里通知我，上一个分尸的碎尸块的尸检结果出来了。
　　虽然还没有找到头颅和内脏，无法证实他的身份和死亡原因。
　　但是死亡时间已经确定，尸检结果确认，死亡时间是2012年6月23日。
　　端午节当天死的！
　　除了这个消息，还有一个好消息。
　　我们在古墓里找到的那把砍刀上，提取到了凶手残留的指纹。
　　根据指纹对比显示，指纹是属于我们发现的第二具尸体周某的。
　　这个发现，也支撑了并案调查的结果。
　　两具尸体之间是什么关系，碎尸案的犯罪嫌疑人是周某吗？
　　到这个时候，我调查的重点就必须转移到死者周某的身上。
　　因为他留下的痕迹最多，身份也清晰。
　　我带人到了周某入住的宾馆，老板告诉我说周某只住了两天，有一个很漂亮的女人开车把他接走了。
　　宾馆外没有监控，暂时找不到接走周某的漂亮女人是谁。
　　但是这个案子之中，漂亮女人这个身份，终于进入了我们的视线。
　　我再次远程联系了周某上班的山东汽修店，询问他们是否知道周某辞职的原因。
　　很多人都说周某平时沉默寡言，但是我在他同事和室友哪里知道一个信息，他最近一段时间很喜欢聊QQ，有时候大半夜都还在傻笑。
QQ！难道是网恋？
　　我们在发现尸体的地方，并没有找到周某的手机。
　　周某的尸检结果也出来了，他的死亡原因，并不是窒息，而是中毒。
　　凶手这是要迷惑我们的调查方向。
　　周某是在中毒的时候，被人用绳子勒住脖子，但那只是让他窒息休克而已，他真正的死亡原因是中毒。
　　毒药的成分也很简单，百草枯，一种农村家里常备的一种农药。
　　法医还给出了我一个结论，那就是凶手勒杀周某时，并没能用绳子直接杀死周某，证明对方的力气不够。
　　由此可以推断，凶手有可能是个女性！
　　这给了我调查方向，那就是宾馆老板所说的漂亮女人。
　　周某到了本市半个月，不可能只留下住在宾馆的痕迹。
　　我相信他一定还有其他生活轨迹，我开始调查民房，生活超市，包括一些管理松散的小宾馆和小旅社。
　　可是好几天过去，依然一无所获。
　　调查期间，我得知了一个重要的消息，周某离开山东之前，购买了一款全新的三新智能手机，价值五千元。
　　我在想，凶手若是为财杀人的话，她会不会把手机卖了。
　　于是我开始调查全市收售二手手机的商贩。
　　终于，一个路边摊上的小贩提供了一个重要消息。
　　一个星期前，一个少女曾拿了一个三星手机来卖给他。
　　因为他觉得这个手机还是新的，就给了对方两千块钱。
　　舍不得卖掉这个手机的他把这手机当成新手机送给了自己的老婆。
　　很快我们就拿到了这部三新手机，我把他送到了技术侦查科，希望能有新的突破。
　　与此同时，我们开始调查收到了二手手机的这小贩口中所说的少女。
　　这个卖手机的少女，是宾馆老板所说的漂亮女人吗？
　　少女，女人，无论如何，这个线索都很重要。
　　因为之前宾馆老板只是匆匆一见漂亮女人，记不得她的面貌，无法模拟画像。
　　但是这次小贩记得少女的样子，他说当时觉得小姑娘挺漂亮的，而且好像有些紧张，就多看了她几眼。
　　当模拟画像出来的时候，技术侦查科也确认了手机确实属于死者周某。
　　周某的手机被恢复了出厂设置，但是技术侦查科还是通过高科技技术手段，找到了他之前留在手机里的一些信息。
　　我们把协查通报发了下去，少女的画像发到了各个派出所。
　　很快就接到了一个电话，发现尸体的当地派出所认识这个女孩。
　　女孩叫做张红，她是一个初中生，案发的时候，她在学校里，因为住校的原因，她有不在场的证据。
　　一个十九岁的小女孩，会是杀人凶手吗？
　　我决定去见一见这个小女孩，我在她的学校见到了她。
　　小女孩长得很可爱，扎着马尾，很漂亮，她看到警察有些紧张。
　　我问她，之前是不是卖了一个三新手机。
　　这个问题派出所已经问过一遍了，她说是在路边捡到的。
　　张红的回答和派出所问到的结果一样，她说是捡到的。
　　我在她的眼中看到了闪烁，或许她是真的害怕见到警察。
　　我问她家庭情况的时候，张红明显的握紧了手。
　　她告诉我说，她爸妈离婚了，她一直跟妈妈住。
　　我之前就查过她的家庭关系，她是单亲家庭的女孩。
　　这应该就是她沉默寡言性格的原因吧！
　　张红说手机是她捡到的，她因为妈妈没在，要交补课费，就把它卖了。
　　调查结果也和这差不多，天衣无缝。
　　我只好把目光放到了张红的单亲妈妈的身上。
　　当我试图联系这个叫做李春燕的女人的时候，才发现，她早就失踪了。
　　当地派出所找不到她，她的亲属也不知道她在哪里，就连张红都说，她已经有半个月没有见到她妈妈了。
　　有这么巧吗？
　　我调出了李春燕的个人信息资料，这个女人竟然还有前科，是因为聚众赌博。
　　从李春燕的资料照片上看，她很漂亮，符合漂亮女人这四个字。
　　我拿着她的照片找到了宾馆老板，看到照片的时候，宾馆老板就很肯定的说，就是她，她就是来接周某的漂亮女人。
　　案件调查到这里，有了很大的突破。
　　李春燕有重大作案嫌疑，她就是那个接走死者周某的漂亮女人。
　　技术侦查科根据周某的手机，找到了他的QQ信息。
　　根据QQ信息，我们查到了他最近一个月的聊天记录。
　　其中周某和一个网名叫做"等你来爱"的网名每天都会聊。
　　两人是网恋的关系，而根据技术侦查发现，"等你来爱"就是李春燕。
　　周某从山东辞职到本市来，就是李春燕要求的。
　　她让周某来这边开店，两个人一起努力。
　　周某以为遇见了真爱，辞职从山东过来，他带着这些年的所有积蓄，总共十三万，来到了这里。
　　李春燕的杀人动机也有了，那就是为了钱。
　　那另一个被杀，甚至碎尸的男人又是谁呢？
　　这起无头命案是不是李春燕犯下的，分尸的凶器上为何会有周某的指纹。
　　这一切，都只能等抓到李春燕之后，才能知道原因吗？
　　而这个时候，失踪人口信息库里增加了一个失踪人。
　　王小贵，这个人的基本信息和我们发现的碎尸很相似。
　　为了证实死者的身份，我亲自到了临市的野那镇见了王小贵的父母。
　　他们给我提供了一个重要信息，那就是王小贵一个月前，跟他们要十万块钱，说是到平坝做生意，还说在那边有个女朋友。
　　王小贵的父母想着儿子都快三十岁了，终于找到了女朋友，很开心，就给他凑了十万块让他带走，还让他早点把女朋友带回家来。
　　平坝县，就是我们发现碎尸的地方。
　　王小贵的脸上，有一个很大的胎记，长了颗黑痣。
　　这应该就是凶手割掉他的头藏起来的原因。
　　我们提取了王小贵父亲的DNA和碎尸进行了比对。
　　证实了死尸正是失踪的王小贵。
　　这个突破，也让我联想到了周某到平坝的原因。
　　王小贵应该也是被李春燕以谈恋爱的名义，骗到平坝来的。
　　两个死者都有一个共同点，单身，年龄大，性格比较闷。
　　他们符合了容易陷入网恋陷阱的基础原因。
　　李春燕正是利用了这点，以谈恋爱为名，把他们骗到了平坝，在实施杀害。
　　真相真的是这样吗？
　　警方已经下发了通缉令，李春燕杀人的消息也在当地传开了。
　　她的前夫生怕被这个女人连累，直接跑到了外省去打工。
　　我调查了李春燕的家庭情况，发现她并不缺钱，她有两个煤老板的哥哥，还在她哥哥的煤矿上做会记。
　　她很漂亮，也是因为私生活比较混乱，前夫才和她离了婚。
　　她很爱赌，但是都是打麻将，以她的条件，输得起这些小钱。
　　所以她谋财害命的这个动机根本不成立，因为她自己就开着一辆宝马，名下存款几百万，她很有钱。
　　王小贵的身上也就十万块，周某带来的也才十三万。
　　为了这点小钱，她会杀人吗？
　　李春燕的家属不信她会为了钱杀人，他哥哥还拿出证据给我看，说他在端午节当天还给李春燕打了三十万。
　　王小贵就是端午节当天被杀的，所以我迷惑了。
　　不是为了钱财，难道是情杀？
后续完结正文，请点击下方链接：知乎盐选 | 古墓碎尸案：十九岁少女怀孕背后，牵扯出两条人命www.zhihu.com/market/paid_column/1277575744126771200/section/1277578681544769536www.zhihu.com/market/paid_column/1277575744126771200/section/1277578681544769536www.zhihu.com/market/paid_column/1277575744126771200/section/1277578681544769536www.zhihu.com/market/paid_column/1277575744126771200/section/1277578681544769536www.zhihu.com/market/paid_column/1277575744126771200/section/1277578681544769536
</t>
  </si>
  <si>
    <t>2022-02-08 11:53:11</t>
  </si>
  <si>
    <t>有哪些让你‘三观炸裂’的凶杀案?</t>
  </si>
  <si>
    <t>天平</t>
  </si>
  <si>
    <t>202202085287847</t>
  </si>
  <si>
    <t xml:space="preserve">
一、考试简介
CPPM采购经理职业考试，实行统一大纲、统一命题、统一组织的考试制度，由国家人力资源社会保障部和国家人事职业中心共同组织实施，每个季度举行一次考试。人保部负责编制CPPM资格考试大纲和命题工作，考生自行参加考试。取得CPPM采购证书的人员，经过注册登记后，发放美国采购协会颁发的CPPM采购资格证书。注册后可以人保部官网全国联网查询。
CPPM针对与不同职位、岗位和工作内容，涵盖面更广，系统性较强，课程先进，每两年更新一次，教材于5000多家国际公司的采购实践。正因其体系严格，使该认证在国际上享有盛誉，得到世界157个国家的认可；也得到众多国际专业组织的广泛认可。二、报考条件
凡是遵守国家法律法规的采购从业人员，具备下列条件，即可参加CPPM采购经理资格考试：
（1）取得相关专业或者相关大学专科文凭学历，工作满3年的采购人员；
（2）取得大学本科学历，工作满2年的采购人员（函授）；
（3）取得硕士学历，工作满1年的社会从业人员；
（4）高中以下学历，从事采购5年及以上人员；三、报名方式 添加白老师微信
CPPM资格考试采用网上报名的方式进行，各地区考生可根据授权单位公布的考试文件在规定时间内报名。随着事务的增进，国家将CPPM考试报名分配到授权单位，（意味着考试不支持自主报名）。如何选择一家正规授权单位？这就是一个非常重要的事情了。
CPPM在中国的认证城市有：北京、成都、杭州、深圳、广州、上海、济南共7个城市，其他城市没有授权培训上课，需要通过授权的机构报名学习。报名流程：先填写一份CPPM报名申请表，然后传送身份证、学历证、电子照片等相关资料，拿到资料学习，再参加培训上课和考试
CPPM注册职业采购经理报名申请表cggylgl8.mikecrm.com/YbgMEKg
填写上方CPPM报名申请表，我们的金牌顾问会尽快联系您！！！
CPPM注册采购经理的培训考试在深圳是有培训考点的，全国的学员都是通过我们国家授权的CPPM培训机构来报名的，
1，注册职业采购专员cpp 总费用是5800元
2，双认证cpp+cppm直通班，总费用是8800元
总费用包括，报名费 ，教材费，资料费，培训费，考试认证费，证书费等，
CPPM注册采购经理总费用是8800元，费用分两次办理，前期交1500元报名费，余款培训会场补交
报名预付1500元报名费，报名后邮寄学习教材，收据，培训协议，尾款培训现场付清即可
</t>
  </si>
  <si>
    <t>2022-02-08 11:53:47</t>
  </si>
  <si>
    <t>CPPM报考条件-报名时间</t>
  </si>
  <si>
    <t>众智汇供应链</t>
  </si>
  <si>
    <t>202202084989793</t>
  </si>
  <si>
    <t xml:space="preserve">
新华社北京12月31日电 题：逐梦新征程，奋斗创未来——2022年新年献词
　　钟华论
　　每一个辞旧迎新的时刻，都让人心潮澎湃。就像此时此刻，我们翘首以盼，等待着2022年的新年钟声响起。
　　庄严深沉的钟声响彻时空，向我们党带领人民走过的百年征程深深致敬。
　　清脆悦耳的钟声饱含深情，为我们共同拼搏的2021画上圆满的句号。
　　高亢昂扬的钟声慷慨如歌，鼓舞着我们满怀壮志豪情，一起开创更加美好的未来。
　　2021年7月1日上午，庆祝中国共产党成立100周年大会在北京天安门广场隆重举行。这是飞行庆祝表演。新华社记者 李贺 摄
　　（一）
　　时间是历史的雕塑家，它镌刻着奋斗的年轮，勾勒出变迁的轨迹。建党百年、强国有我、乡村振兴、中国航天、疫苗、双碳、奥运……一个个年度关键词，浓缩着中国发展的万千气象，记录着极不平凡的2021。
　　这一年，我们共同书写复兴路上的光荣与梦想。以习近平同志为核心的党中央领航掌舵，党的创新理论导航指向，14亿多中国人民团结奋斗，"中国号"巨轮劈波斩浪、勇往直前。党的百年华诞之际，党史学习教育成果丰硕，中华大地上全面建成小康社会，中华民族告别绝对贫困，千年梦想照进现实，今天的中国日新月异。"天问一号"着陆火星，航天员入驻中国空间站天和核心舱遨游苍穹，白鹤滩水电站"起舞"金沙江，希望的田野传来"十八连丰"喜讯，时速600公里的高速磁浮交通系统横空出世……
　　在峥嵘岁月中初心如磐，在平凡日子里默默奉献，在使命召唤下勇攀高峰，亿万个这样的你我，迈出坚实有力的步伐，成就了一个奋进的中国。
　　这一年，我们共同感受人间的真情与大爱。清明时节，陈祥榕烈士遗像前摆满了他生前爱吃的橘子，人们含泪默念"清澈的爱，只为中国"；袁隆平、吴孟超等科学巨匠离世，人们以各种方式表达哀思；暴雨来袭时，有人奋不顾身跳进激流救人；无论酷暑还是严冬，防疫"大白"都坚守岗位，守护千家万户的安康……我们捧出爱心，也被爱意包裹；我们守望家园，也被同胞守护。无数令人"破防"的瞬间，无数汇聚的微光，照亮了一个温暖的中国。
　　这一年，我们共同见证新时代中国的朝气与多彩。奥运赛场上，年轻的中国健儿乐观自信、意气风发，向世人展现着"Z世代"的品格与力量；经济社会发展各领域，"90后""00后"迅速成长，用年轻的臂膀扛起家国的未来，告诉人们"这一届中国青年很行"；彩云之南，在人们的精心呵护下，在全世界的热情"围观"中，野生象群北移南归，"逛"出了人与自然和谐共生的奇妙风景……在这个一切皆有可能的新时代，芳华绽放，梦想生长，托举起一个可爱的中国。
　　7月24日，杨倩在东京奥运会射击女子10米气步枪颁奖仪式上"比心"。新华社记者 鞠焕宗 摄
　　每一个拼搏的日子都闪闪发光，每一段难忘的记忆都温润人心。走过风风雨雨，越过沟沟坎坎，我们更加懂得，2021不是轻松度过的，是14亿多人一起扛过来、拼过来、闯过来的，每一个追梦人都是历史的创造者。
　　（二）
　　社交平台上，有人说，今天的我们，就生活在《觉醒年代》的美好续集里。一个蒸蒸日上的中国，是属于亿万人民的中国。
　　山河远阔，枝叶关情。循着习近平总书记一年来的考察调研足迹，一幅以人民为中心的暖心图卷徐徐铺展，人们更能读懂新时代中国共产党人念兹在兹的"国之大者"。
　　藏在深山的贵州省黔西市新仁苗族乡化屋村"火"了，昔日的穷乡僻壤，如今变成了远近闻名的特色旅游村；河北省承德市高新区滨河社区的老人们乐了，居家养老服务中心提供随叫随到的贴心服务；广西柳州螺蛳粉"出圈"了，全产业链已创造30多万个就业岗位，带动近3万人脱贫致富……
　　这是7月23日拍摄的贵州省黔西市新仁苗族乡化屋村通村公路（无人机照片）。新华社记者 杨文斌 摄
　　"让人民生活幸福是‘国之大者’。"走过2021，人们对这句话有更加深切的体会。"双减"政策出台，为孩子们的健康成长减负助力；国家医保药品目录"上新"，67种目录外独家药品谈判成功，平均降价61.71%；我国基本养老保险覆盖规模超10亿人；困难人群有了更多更实的保障，老百姓办事更加便捷……
　　有人问，为什么"永远可以相信中国红"？最有说服力的答案，就在一张张绽放的笑脸上，就在一个个勤劳的身影中。在人民至上、生命至上的新时代中国，人民对美好生活的向往，是中国发展最大内生动力，是中国社会的最大确定性。这是人心所向，也是历史大势，如江河之浩荡，如山海之磅礴，如磐石之坚毅，任何人任何势力都阻挡不了中国人民追梦圆梦的步伐。
　　（三）
　　"2022是个什么年？"辞旧迎新之际，这个话题登上了网络热搜榜。"机遇与挑战并存的一年""驶入新赛道，跑出加速度""闯难关的一年""愿疫情散去、春日早来""全面升级自己""祝福国泰民安"……网友的讨论中，有期盼，有信心，有思考，展现着梦想的质感与活力。
　　实现梦想的征途上，总有继往开来的重要节点。2022年，我们将迎来党的二十大。这次历史性盛会，是我们党进入全面建设社会主义现代化国家、向第二个百年奋斗目标进军新征程的重要时刻召开的一次十分重要的代表大会，于党、于国、于亿万人民，都有着特殊重要的意义。
　　今天的中国，江山壮丽，人民豪迈，前程远大。尝遍千辛万苦，经历千难万险，穿越千山万水，人间正道浩荡前行——中华民族伟大复兴进入了不可逆转的历史进程！在时代坐标中校准前进方向，在历史大势中成就美好明天，我们距离民族复兴的伟大梦想从未如此之近，我们实现这个伟大梦想的信心和力量从未如此之强。
　　新春伊始，奥运圣火将再次在北京点燃。当奥运梦想升腾于世界东方，中国梦又将开始新的书写。"一起向未来"，我们将与世界携手，用奥林匹克运动的光与热，给人类带来希望与力量；我们将重整行装再出发，铭记昨天的苦难辉煌，无愧今天的使命担当，不负明天的伟大梦想。
　　（四）
　　"人生在必经的‘寒冬’里，也带着必然的希望。"在给年轻人的信里，张桂梅这样写道。
　　"不经一番寒彻骨，怎得梅花扑鼻香。"实现梦想的征途，从来都不是风和日丽、鲜花满地，奋斗者总是在披荆斩棘中探路前行，在闯关夺隘中奔向远方。听！这是"有条件要上，没有条件创造条件也要上"的冲天干劲，是"革命者要在困难面前逞英雄"的奋斗豪情，是"认准的事，背着石头上山也要干"的攻坚魄力……
　　踏平坎坷成大道，斗罢艰险又出发——我们就是这样一路风雨兼程向前进，中国奇迹就是这样一步步创造出来。
　　新的一年，无论是国家发展的大棋局，还是家家户户的小日子，都可能面临种种"难"与"坎"。新时代向我们发出了美好的邀约，也将林林总总的"问题清单"放在我们面前。何以解忧？惟有改革。何以圆梦？惟有奋斗。
　　艰难险阻，是压力，也是动力；是挑战，也是机遇。新的征程上，实现我们的梦想，更须靠艰苦奋斗来干事创业、以攻坚克难来破局开路。当农民用汗水浇灌出丰收的喜悦，当工人以技艺挺起中国制造的脊梁，当科研人员日夜攻关破解"卡脖子"难题，当工薪族在奔波忙碌中守望家人的幸福，当创业者怀揣"小目标"艰辛打拼……中国大地上比比皆是的动人场景，无时无刻不在告诉我们：圆梦，没有躺赢的捷径，只有奋斗的征程。
　　10月7日，两名年轻人在北京一家影院观看电影《长津湖》的海报。新华社记者 李欣 摄
　　2021年11月，弘扬伟大抗美援朝精神的电影《长津湖》夺得我国影史票房冠军。精神的力量总是穿越时空，给予人们砥砺前行的不竭动力。"不相信有完不成的任务，不相信有克服不了的困难，不相信有战胜不了的敌人！"今天，重温杨根思烈士的豪言壮语，依然振聋发聩、气壮山河。在新的征程上，我们就是要有这么一种不信邪、不畏难、不服输的精气神，努力干成一番新事业，闯出一片新天地。
　　（五）
　　"长安常安，西安加油。"不久前，满载口罩和食品的货车从武汉出发，紧急驰援西安。在武汉困难的时候，西安人伸出了援助之手。当西安疫情告急，武汉人又马上施以援手。
　　"肉夹馍"与"热干面"互帮互助的故事，折射出中华民族同舟共济、共渡难关的血脉深情，温暖而有力地告诉世人：团结起来的中国人民是不可战胜的。这一点，连外国学者都深有感慨：中国人把团结刻在了骨子里。
　　团结就是力量，团结才能前进。新的征程上，实现我们的梦想，更加需要弘扬家国情怀，铸牢中华民族共同体意识，汇聚起心往一处想、劲往一处使的磅礴之力。
　　中国梦，是"致广大"而又"尽精微"的梦想。没有繁荣富强的祖国，怎会有安居乐业的家园，又何来岁月静好的生活。"我所站立的地方就是中国！"齐心协力地干，一点一滴地做，在勠力同心中激发筑梦圆梦的强大正能量，社会主义现代化强国的大厦就将巍峨挺立，美好梦想就会不断照进现实。
　　（六）
　　"虎之跃也，必伏乃厉"。我们即将迎来农历壬寅虎年。在中国人心目中，虎是"平安兽""守护神"，有雄视天下的气度和胸怀，更有战胜一切艰难险阻的勇气和力量。
　　山水万程，步履不停。过去一年，中国"牛"苦干实干、稳扎稳打，耕耘神州大地，收获累累硕果。新的一年，中国"虎"气势如虹、勇毅笃行，在广阔天地腾跃纵横，必定大有作为。
　　这是10月7日拍摄的黑龙江省绥化市北林区玉米收割现场（无人机照片）。新华社发（杨明辉 摄）
　　"追风赶月莫停留，平芜尽处是春山。"前程越是广阔，就越需要我们去开拓。梦想越是伟大，就越需要我们去拼搏。开启新的征程，让我们更加紧密地团结在以习近平同志为核心的党中央周围，撸起袖子加油干，风雨无阻向前进。祝愿每一个追梦的你虎虎生风、一往无前，祝福我们的祖国在复兴之路上龙骧虎步、无往不胜。
　　奋斗新时代，梦想的世界天高海阔；奋进新征程，我们的未来无限光明！
</t>
  </si>
  <si>
    <t>2022-02-08 11:54:57</t>
  </si>
  <si>
    <t>逐梦新征程,奋斗创未来——2022年新年献词</t>
  </si>
  <si>
    <t>政达公考</t>
  </si>
  <si>
    <t>202202085068027</t>
  </si>
  <si>
    <t xml:space="preserve">
晚上好，我是老杨。
放假放了一阵子，老杨闲着没事儿，一共刷了23个跨年演讲。
好的演讲，和一本好书一样，都是可以震荡灵魂的。
也知道最近大家都忙得很，这里推荐7个最值得一听的跨年演讲，贴心吧？
了解明天、瞻看未来、深入行业、找到最好的自己、做长期有价值的事……你迷茫的这些问题，我相信都能在这些演讲中找到答案。
按照我的理解，老杨把这几篇演讲做了排序，给你不一样的人生思路：先是认识自己，再是如何在这个时代站稳脚跟。
有需要这些演讲全文的朋友，可以私信老杨，备注「跨年」，进行领取。
01 罗振宇：2022"时间的朋友"
首当其冲，一定是罗振宇的《时间的朋友》。
这场演讲，是一个个简单的故事，是个人，也是时代。
第7次跨年演讲，面对12000个空座位，用53个故事，历时4个小时讲述「原来还能这么干。」
他说，处于困境中的人，往往只关注自己的问题。而解决问题的途径通常在于如何解决别人的问题。02 崔璀：2022慢跨年 找到你最重要的那件事
如果你还年轻，对未来有点迷茫；
如果你迈入中年，年龄让你有点焦虑；
不妨听一下这个演讲。
找到自己，或许比盲目往前来得更正确？
优势星球发起人崔璀用三个半小时的时间，陪着你一起找到最重要的那件事。
整场跨年演讲围绕三个主题—
1、做一个优秀的"普通人"，
2、帮助你找到自己心中最重要的事
3、爱具体的人来进行。
崔璀老师和梁永安老师、黄执中老师、叶壮老师讲了如何找到我们人生中最重要的那件事
她说，在这个时代下，曾经广阔的大路不断被封锁，机会好像越来越少，对于像你我这样的普通人来说，最好的机会，是找到自己独特的生存缝隙。
03 刘润：进化的力量
前两个演讲可以帮你找到自己，而刘润的《进化的力量》可以让你更好的直面变化，不至于在不确定性面前乱了阵脚。
无与伦比的演讲，面面俱到的题材，从人口老龄化，到产业数字化，再到产品新纪元。
他说，什么是进化的力量？就是面对变化，用海量"随机"的物竞，应对终极"任性"的天择的力量。
"只要你专业，到处都是机会。"
"未来已来，你必须拥抱。"04 吴晓波：遇见2021 影响我们的六个周期
找到自己，认清变化。
接下来，就该把眼光放长远些，把思考挖的再深些。
听听吴晓波的《遇见2021，影响我们的六个周期 》。
遇见2021，预见2022，6个周期，5个关键词，8大预测。
我们在周期背景下讨论即将到来的2022年——K型时代的新活法。
他说，我们能干的，是回到小行业中，去优化供给，通过创新去唤醒需求，让自己在2022年成为一个行业的偏执者。
2022年唯有偏执者才能生存，唯有偏执者才能走到"K型时代"上面的那条曲线上去。05 广州卫视：更好的明年
这是广东卫视的《更好的明年》跨年演讲，有董明珠、胡润、郎咸平等参加。
她说，董明珠虽然60多岁，但我很年轻，我只有25岁，这里说的是思想，是心境，我们每个人都要保持这种激情，才能迎来更好的明年。
06 叶壮：2022慢跨年，爱真实的孩子
给所有家里有娃的小友们再推荐一场——这场演讲，在育儿方面可以给你启发。
叶壮老师深度解析了我们这一代父母面临的最大育儿困境，同时结合当下双减政策的教育背景，给到家长们真实有效的个性化育儿方案。
老杨实在是喜欢刘润的这句祝福，也送给所有看到这篇文章，力求成长的你们：
"2022年，祝你能用这些新的维度，看清世界的变化，然后疯狂进化。"
原创：老杨丨8年资深网络工程师，更多网工提升干货，请关注公众号：网络工程师俱乐部
</t>
  </si>
  <si>
    <t>2022-02-08 12:01:49</t>
  </si>
  <si>
    <t>老杨刷完了23个跨年演讲,这6场最适合网工</t>
  </si>
  <si>
    <t>网络工程师俱乐部</t>
  </si>
  <si>
    <t xml:space="preserve">
此文转自微信公众号《eyucaiwu》，禁止转载。
大家好！我是文山Клава！
首先，请你务必耐住性子看完全文，也许这是你高考魁星点斗的最后一颗救命稻草。
所以，从现在开始努力吧——高一高二的同学！
高考进入倒计时，高三的考生已经开始第一轮复习了。
高二、高一的你手不抖么？！
很多考生文化课不错，但，英语是短板。
如果，你正值高一、高二，是时候该为自己的未来谋划一下。
因为英语高考总分150分，一科成绩的拉分会直接导致你跟理想本科大学失之交臂。
成绩，哪怕微小的一分，对于高考恐怕也是鱼跃人生的机会。
很多同学从小学——初中——高中接近12年的学习已经对英语的学习到怀疑人生的地步。
能不能考上理想的大学，尤其是跟中国人竞争的考试
很多同学即便拼劲了全力，也是英语成绩一落千丈。
那么对于广大英语渣渣的芸芸众生的考生来说，有没有什么语种可以使你的成绩，短时间逆袭呢？
答：有的，选择俄语参加高考！
那么，俄语可以参加高考？
当然。
高考外语选俄语的话，在大学录取的时候不能选取"只招英语语种"的专业。
"只招英语语种"的意思是说只招中学阶段以英语为主修外语，并参加了英语高考的考生。
因为有的学生中学主修的外语不是英语（如俄语），每年高考也有专门为他们准备的小语种卷。
那么，高考外语选俄语有什么优势？
简！单！+ 少！人！报！考！
如果你在俄语上真的有天赋的话，高考就会相对容易取得高分！
俄语考试人数少，题型简单，就全国整体而言了解和知晓俄语高考的人并不是很多，俄语对考生词汇量的要求低，而且试题相较于英语卷来说简单很多。
所以对于英语基础较弱的学生来说，高考外语选择俄语是一种不错的选择。
那么，高考外语选俄语是什么体验？
简直是：送！分！
凡是可以正常报名参加高考的中国大陆地区考生均可报考。
在填写高考报名表时，将外语考试的语种选择为"俄语"即可。（全国普通高考俄语报名样式表），一旦考试语种选择为"俄语"这意味着接下来的高考中，外语科目不考英语科目，而是考俄语，其他语文、数学等考试科目不改变，与其他考生一致。
中国地区高考均可考俄语，与所在地区及学校是否开展俄语科目无任何关系。
高考外语分为：英语(90%以上学生选择)，俄语等六种，考生任选其一参加高考。
不管选择哪一种语种，报考是和正常高考报名一样的时间，同时小语种考试也没有什么地区限制，并不是说城市比较小就不能考。
所以，用俄语参加高考绝对是众多考生乃至家长的救星。
那么，
哪些学生适合用俄语高考？
需要多久时间运筹帷幄？
俄语高考真的成绩斐然？
1、什么是俄语高考？
首先，俄语是高考几大公认的语种之一。考试时间、考试总分、考试时长跟英语关系完全一致。高考填报志愿把"外语"科目选为俄语即可。
2、高考选俄语的优势
首先，采用全国统试卷，题型标准内容单一。据不完全统计，俄语考生的平均成绩要高出英语40分左右。都说分分分小命根，高考中一分就可以决定你的命运，何况是40分！
3、生词量
英语的生词量在3500左右，但是俄语的比英语的要少2000左右。所以，无形中就极大的给考上减负。
4、竞争范围相对小
比起英语，俄语的竞争属于小范围。而且，大多数考上对俄语还可以参加高考的消息认知度不高，导致很多千军万马都在走英语这根独木桥的同时，考俄语的宝宝可以直接坐看云起云落，运筹帷幄。满分150分，上升幅度极大。
5、俄语就业好
其实，很多人会认为单纯外语系的人就业不好。但是，如果你的语种是俄语，高考正常报考专业，本科毕业妥妥一枚复合型人才——瞬间碾压无数985本硕博，不信你试试看。
在国内高考中，英语理所应当作为第一大语种，竞争异常激烈。在绝对不缺人才的当今，正由于英语人才的扎堆，导致了很多用人单位甚至打出了"英语达到母语水平"的标牌。一时间，让许多从小努力学习甚至一直拿英语作为荣耀的宝宝们汗颜。
俄语高考——国内几大小语种高考之一。俄语高考最大的优势在于，竞争人数少，近些年题型变化相对单一。甚至很多人不知道俄语也居然可以作为语言参加高考。这样无形中用俄语参加高考可以规避更多的潜在的竞争对手。所以，相对取得一个比英语理想得多的分数，也并不是难事。
从初中到高中合计六年，用俄语享受系统统招教育，所以教育部的指定用书也并不是让大家自学的。所以，建议大家系统学习，如果觉得实在学不进去，关注我们的公众号《学习俄语》，文山老师更懂你们。
关于报考填报志愿，跟英语没有区别，大家也可详看招生简章和填报志愿指南。
至于高考后择业就业，很多某油企要求的就是精通俄语的复合型人才，这也就是大多数英语生望洋兴叹的关键所在，你的语种是俄语，你已经赢在起跑线。所以，语种是俄语，只能使你本科毕业就直接晋级复合型国际管理人才，你的就业只能越来越宽——康庄大路等着你。
最后，我们再说一下，哪些人适合用俄语参加高考呢？
①英语渣
英语差到扶不起，拖了其他科的后退，看到英语单词就犯困，想把英语书都吃了。（毕竟这个世道还是首推英语的，所以如果不是英语很差或是非常讨厌英语，还是建议走主流路线。）
②死宅
喜欢俄罗斯文学历史到不可自拔，想啃生肉。（毕竟兴趣是最好的老师啊，如果对你来说啃生肉是刚需，那么就一定能学好。）
③对俄语的任何一方面抱有强烈热情的人。
④一些为了考上大学而变成美术生的美术生。很多高一高二玩过去的孩子，到了快高三突然发现，"尼玛考不上大学要去搬砖了"，这时候他们就可能被送去学美术，靠美术生文化课要求低这一点考上一个大学。这类学生通常各科学习都不是太好，报名微信：而且一般都是先集训美术，在美术考完以后才开始集训文化课。那么这种情况下，短期内提高英语简直就是天方夜谭，但是集训的几个月要提高俄语就非常有可能了。
我们注意到：
语法考点主要集中在单选题和构型填空，这三十道题目全部集中在基础语法应用上，其中重点考到的知识点有：
1. 动词的常规用法—运动动词、动词的体的区分、反身动词、特殊动词变位，
2. 不定人称句和无人称句中谓语动词的使用；
3. 形容词：比较级的用法、短尾形容词、形容词的变格、可接间接补语的形容词的用法：
4. 数词：数词用法、日期表达法、定量数词和不定量数词做主语时数的确定；
5. 复合句中的连接词：并列复合句、带说明从句的主从复合句，带让步状语从句的主从复合句；
6. 指示代词、物主代词的变化；
7. 名词性的确定，各个格的变化及使用规则。
这其中又以动词的考察点为主。中学阶段的学习一直贯穿的核心就是动词是句子的核心和灵魂，所以高考中就以此为考察重点，可见试题考察的就是常规学习中强调的知识。
分割线~~~~~~~~~~~~~~~~~~~~~~~~~~~~~~~~~~~~~~~~~~
寒假将至，春节过后一转篇就到了高考倒计时。
不管，此时阅读者您为考生家长还是考生本人。
应该为自己孩子的接下来的半年做一个高效计划。
很多高考学生，校内学科忙。
每天即便住校或者不住校的同学，晚上学校的作业，基本是深夜11点后。
再加上补习各个学科，你的时间基本是满弓状
你在来选择补习，首先确保你自己的时间
不要今天这样，今天那样，得不偿失。
短时内补足理科的短板可能分数上扬可能有限，但是补习外语也许你会有天翻地覆的改变。
但，往往你的一点点迟疑，导致你离理想高校渐行渐远。
说的直白一些，一般真正能踏实选择学习的学生无非就是一种：
不怕你笨死，就怕你不学。
但，以上条件也有家长经济上的坚强有力的支持。
孩子再上进，家长经济条件存在不足，也很难成型。
所以，考生本人必须征得家长的支持后方可报名，否则就是无用功。
但是，家长再富可敌国，孩子不是上进的料，不肯学习，也是无济于事。
所以，需要考生和家长双管齐下——共同努力。
寒假应该如何开展俄语高考学习，具体关注公众号。
我更懂你，学就对了！
无论如何，我比别人更懂你，更多咨询欢迎了解哦。
无论如何，我比别人更懂你，更多咨询微信公众号《学习俄语》欢迎了解哦。马上寒假。
没错。
你的计划，还要摇曳中。
但，我们的学生已经运筹帷幄。
我们并没有最好的排版，但绝对有最赞赞赞赞的老师。
我们的方式独树一帜，一股清流。
拒绝照本宣科，拒绝念经
绝对的物超所值。
真正让你学的懂俄语。
干货满满
透彻、干练、没有咿呀念经、拒绝囫囵吞枣。
如果，你真的想系统学习俄语，那么这里就是你的摇篮。
没有比较就没有发言权。
在这辞旧迎新之际
文山Клава老师 提前祝各位看官
春节快乐！
2022，已经向我们招手。
这个假期，一切恰如其分
如果你根本不想系统学俄语，就放弃自学或者网络看看咿咿呀呀，你也根本学不会任何。这也是，我们很少网络放句子的缘由，不要做无用功。
世间任何事情都有捷径，唯独学习徒有虚名。学俄语，跟我来！
今天你的从善如流，就是为了日后就业少挨嘴巴。
无论如何，我比别人更懂你。
欢迎订阅微信公众号《eyucaiwu》了解更多哦。学会了么？欢迎俄语宝宝们——评论区留言哦。
</t>
  </si>
  <si>
    <t>学习俄语</t>
  </si>
  <si>
    <t>202202085373917</t>
  </si>
  <si>
    <t xml:space="preserve">
我，研大神，考研知识的勤劳搬运工，研究管理学学科有很长时间了，目前很想为考研学子贡献我的一份力量，所以有了今天的分享，跟我一起来吧~
【快来加入我们的行政管理研友组织：22公共管理/行政管理考研答疑备战群（点击群名称入群或搜索群号630336672)，【23公共管理/行政管理考研备战群】（点击链接或者搜索群号：809165551备注 知乎 即可）】
领导干部治理能力
参加培训将入档？别把板子打在学生身上
人民日报客户端2022-01-23 08:25浏览量2.7万
近日，河南省教育厅出台通知，要求学生签订《寒假期间拒绝参加学科类培训的承诺书》，如有违反，自愿纳入学生个人管理档案。
纵览"承诺书"全文，可以看出：签订"承诺书"的本意一方面在于落实"双减"政策要求；另一方面也为了防止学生因参加违规培训，导致疫情防控难度再次加大。从上述角度出发，该份通知的拟定似乎无可厚非。
问题出在最后一项："如有违反，自愿纳入学生个人管理档案。"且不说，这样的"失信"惩罚是否带有恐吓意味；更重要的是，该类处罚并无相关法律法规可依。随随便便就把规范校外培训的"板子"打在学生身上，必然会引发学生和家长的反感情绪，影响职能部门公信力。
落实"双减"政策的主体在教育职能部门，加大对校外培训机构的监管力度，通过学校有效引导学生科学学习、健康生活，都是让学生过好寒假的"好招"。相关部门切不可懒政怠政，把责任推到家长和学生身上。这种简单粗暴的"一刀切"式施策，是时候叫停了！
案例分析：
（1）涉及教材知识点：
公共政策 法治行政 治理能力
（2）参考资料
《关于进一步减轻义务教育阶段学生作业负担和校外培训负担的意见》
《关于进一步激励广大干部新时代新担当新作为的意见》
分析：
本案例主要反映双减政策后的具体落实实施状况。从行政管理专业角度，案例反映的问题是政策执行存在偏差，简单粗暴推行双减政策，政策解读无法可依，究其原因，在于行政领导法制观念不强，缺乏行政责任感，存在一定的懒政怠政问题，行政领导治理能力薄弱。
（3）问题：新时代如何提升领导干部的治理能力？
治理能力是全球治理时代各国竞争的重要维度，也是中国场域下衡量党员干部综合素质的重要指标。中国国家治理能力的现代化和制度优势集中体现于两道干部的治国理政实践之中。
党的十九届四中全会总结了中国制度13个方面的显着优势，也将"治理能力"凸显为一大时代关键词。全会指出，要把提高治理能力作为新时代干部队伍建设的重大任务。新时代，改革发展稳定任务繁重、情况复杂，每一步改革措施的推进、每一项重要工作的落实都非轻而易举，尤其考验广大党员干部的治理能力。什么是新时代需要的干部治理能力？怎样发挥制度优势，切实提高治理能力？
一、新时代需要实干担当有作为的领导干部治理能力
秉持以人民为中心的立场，实干担当有作为，是新时代需要的干部治理能力的题中之义。
秉持以人民为中心的立场，是党员干部治理能力得以依存的基石，为想干事的党员干部指明了方向。习近平总书记在上海视察大城市治理问题时提出，治理要让人民群众得到好处。作为中国共产党治国理政的中坚力量，党员干部只有始终坚持人民主体地位，把人民对美好生活的向往作为自己的奋斗目标，把为人民谋幸福作为根本职责，才能保证治理能力真正具有意义，"能"得其所。
从实践来看，秉持以人民为中心的立场，就是广大党员干部能够解决人民群众所需所急所盼，让人民共享经济、政治、文化、社会、生态文明建设的发展成果，不仅需要了解老百姓的物质和精神需求，还要以灵活的方式加强与群众沟通，扩大人民有序政治参与。
人民立场，着眼于锤炼定力，做政治上的明白人，善于着眼大局、谋长远、抓根本，坚持在党和国家的大局下行动，坚定不移地贯彻执行上级的决策指示，坚定不移地在思想上行动上与党中央保持高度一致，与人民群众站在一起。
在秉持以人民为中心的立场基础上，实干、担当、有作为就集中体现了党员干部的治理能力。
实干，着眼于锤炼动力，既要"实"又要"干"，勇于实践，踏实肯干，既具备认真严谨、踏实肯干的清晰工作态度，又具备立足现实、从实际出发的务实工作内容。勇于实践，就意味着敢于率先解放思想，敢想敢闯敢干，坚定不移走创新驱动发展道路，让创新带动发展。踏实肯干，就意味着创新是务实创新，是在坚持创新带动发展道路中始终坚持一切从实际出发，始终坚持从人民群众的根本诉求出发，对于偏离人民群众根本诉求和国家治理实际特点的做法作坚决抵制，既干成事又不出事。
担当、有作为，着眼于锤炼能力，是党员干部主体性的集中呈现，就是志不求易、事不避难。在履行本职工作时负起责任、履职尽责，做好"规定动作"，是担当、有作为；在遇到困难和挑战时勇于知难而进，化解矛盾，也是担当、有作为；在"规定动作"之外，主动调研了解民众诉求，主动谋划"自选动作"，针对民生民意推出制度创新或者民主决策，同样是担当、有作为的能力的彰显。在部分欠发达地区，"等靠要""慵懒散"的现象仍然在一定程度上存在。秉持人民立场，实干、担当、有作为，是新时代党员干部治理能力的标配。
二、制度建设是提高治理能力的重要保障
党员干部是中国国家治理的主导性主体，如何发挥制度优势，切实提高党员干部治理能力，是实现治理能力现代化的着力点。
围绕着治理能力现代化的主题，主要有两大类制度：一类是关乎治国理政的制度，一类是保障前一类制度落实的制度。关乎治国理政的制度，包括支撑中国特色社会主义制度的根本制度、基本制度以及一系列重要制度，是一国国家治理的基石。保障前一类制度落实的制度，包括干部动员机制、干部保障体系等一系列制度，是前一类制度得以顺利执行和适时调整的保证，是激励和督促党员干部实干担当有作为的保证。
治理能力的提高需要行之有效的制度建设。这里的制度建设，包括制度强化，也包括制度调适和制度创新。一方面，要用制度治本的方式巩固治理成果；另一方面，也要通过推进相关制度创新，不断提升党员领导干部运用制度加强治理、严格按照制度履行职责的能力。
三、切实做好提升治理能力的制度建设
当前提升治理能力的制度建设面临什么困难？懒政怠政，形式主义、官僚主义一直是固有顽疾，其社会危害性丝毫不亚于贪腐。党员干部在其位不谋其政，推诿扯皮、不思进取，会直接损害人民群众利益。长此以往，群众对这些庸官懒官会从不满到心生怨恨，从怨恨个别干部到怨恨政府，必将影响政府的公信力，影响政权稳定和民族复兴大业的顺利进行。但是，由于懒政怠政的隐蔽性强，不容易被发现，也不容易处理，在某些情况下还有可能蔓延影响更多的官员。新时代的中国国家治理，形势错综复杂，懒政怠政现象在一定范围内存在，非常考验党委、政府和广大党员干部的治理能力。
如何做好提升治理能力的制度建设？首先要巩固和完善关乎治国理政的制度建设，其次要探索关乎能力建设的制度调整或制度创新。
党的十九届四中全会《决定》提出，要"把制度执行力和治理能力作为干部选拔任用、考核评价的重要依据"，这为如何做好干部治理能力提升的制度建设指明了方向。
党员干部治理能力的提高和培养需要"激励+督促"并行的有效机制。浙江景宁等地积极探索"激励+督促"并行的"大赶考"机制，在"规定动作"之外，由党员干部自主定标立志，每年围绕自定的"赶考目标"开展工作，工作结果与政治进步、物质奖励和荣誉感培养紧密挂钩。现实中还会有大量的突发性事件乃至矛盾冲突，需要广大党员干部实干担当起来，主动谋划、具体分析，在施政和执行时努力寻求上级政策和民众利益的最佳结合点。要鼓励这样的实干担当，期盼治理能力现代化，就需要在"激励+督促"并行的干部动员机制方面持续作出有益的探索。
总之，党的十九届四中全会对治理能力和制度建设作出了新时代的阐释。着眼于关乎能力建设的制度调适和创新，有助于培养一批想成事、能成事、成事又不出事的领导干部，切实推进治理能力现代化。
</t>
  </si>
  <si>
    <t>2022-02-08 12:15:18</t>
  </si>
  <si>
    <t>行政管理考研丨【案例分析】领导干部治理能力</t>
  </si>
  <si>
    <t>研大神行政管理考研</t>
  </si>
  <si>
    <t>202202085654888</t>
  </si>
  <si>
    <t xml:space="preserve">
大家好！我是教培学园主笔王鸿远，今天无意刷头条看到一位网友发的信息：
大概意思是：
成都关停上千家校外培训机构，机构宁可把崭新的桌椅砸碎，也不愿捐赠。这和资本家倾倒牛奶事件异曲同工。这时候，不得不佩服俞敏洪的胸怀！
其实，双减之后，大量学科类培训机构退出，全国范围来说，至少有上万家培训机构关停，按理说桌椅应该很多，为什么捐赠桌椅的仅仅只有新东方呢？
捐赠桌椅，并非像所有人想象的那么简单。
首先，桌椅便宜，运费贵。
网传深圳一家学而思分校关闭后，以50元一套的低价甩卖桌椅，西安的学而思是40元一套。其实，一般定制类的桌椅买新的都在５００－６００元左右，但是一旦使用过的，不管是几成新，几乎都在７０－４０元这个价格收购。
但是运到偏远山区，光这个运费成本就比较高了，尤其是跨过几省那种，有的算起来加上运输成本比买新桌椅板凳都高，运输过程中也极易产生损坏。新东方在郑州、西安、合肥、成都、宜昌、佛山、兰州、连云港、武汉、乌鲁木齐、太原、海口等分校，共计捐出了共73366套这样的新桌椅，但是大部分几乎都是自己出的运费，而且本来新东方保持的现金流也比较充裕，这比其他机构都比较有优势。
其次，资源对接困难
一般的培训机构跟公立学校接触少，更不要说跟一些偏远山区的校长能够搭桥牵线了，即便你愿意捐，找愿意接受的学校耗时间。找到了愿意接受的学校，中间协调依然需要很长时间，最怕有的学校还需要走一系列的流程。
第三，就是成本的增加
关停的培训机构，一般都是房租到期，有现金流的压力，无力再承担运费和房租成本，只是想快速处理桌椅离场，砸不砸，低价甩卖不甩卖，至于体面不体面，都是在其次。你连生存都成问题，还能做得起公益吗？
第四，捐不捐在机构的意愿
很多人骨子里面潜意识的都认为既然关停，不用的桌椅低价甩卖也是卖，砸了也砸了，不如捐赠，但是捐不捐在机构，不能过于道德绑架，相当然的认为。
从教育细分发展开始，学科类培训机构口碑和声誉就难以得到大众的认可，加之负面跑路新闻不断、又被称作制造家长焦虑的"元凶"，大众对培训机构误解也不断加大：既爱又恨，一方面想通过机构提升孩子的成绩，通过高考改变命运；另一方面对培训机构持谨慎怀疑的态度。
自双减一锤定音般的推出之后，冲击力培训机构市场如多米诺骨牌般坍塌，从万亿市值跌至千亿，一夜之间从天堂到地狱，各机构生存都尚且成为最大的问题，更无暇顾忌桌椅的捐赠。
王鸿远，混迹教培行业，常为五斗米折腰，却换不来柴米油盐。现为国家一级吃货，二级饮酒员，欲予文字换酒钱，曾任某新三板教育公司运营总监。
</t>
  </si>
  <si>
    <t>2022-02-08 12:33:38</t>
  </si>
  <si>
    <t>全国上万家校外机构关停:为什么宁可把桌椅便宜甩卖,也不愿捐赠</t>
  </si>
  <si>
    <t>办学一点通</t>
  </si>
  <si>
    <t>202202086116881</t>
  </si>
  <si>
    <t xml:space="preserve">
各位同学们新年好呀~
年后收到的第一个考讯：2022皇家布鲁塞尔音乐学院第一季继续接受视频申请！没错，是比利时那个皇家音乐学院，没错，可以接受视频申请。细心的小伙伴已经在学校的官方主页上发现了这么一句：
"Due to corona measures all entrance in April/May will be done by video recording."
"基于新冠疫情，所有4、5月的入学考试将会接收视频录制的方式进行。"
不要晕，此皇家布鲁塞尔非彼皇家布鲁塞尔音乐学院。虽然都代表着比利时最高水准的音乐殿堂，但是这是两间皇家布鲁塞尔音乐学院！
科普小贴士
皇家布鲁塞尔音乐学院 （荷兰语区）
Koninklijk Conservatorium Brussel
这所音乐学校于1827年在荷兰国王威廉一世的领导下成立，通常被认为是1832年成立的皇家音乐学院的前身，是一所以巴黎音乐学院为榜样的法语培训机构。自 1872 年以来，音乐学院的主楼一直位于前皇家邮政局长的城市宫殿 Hof van Thurn en Tassis 的遗址上。音乐学院的第一任院长是音乐学家和作曲家弗朗索瓦-约瑟夫·费蒂斯。他的继任者是弗朗索瓦-奥古斯特·格瓦特 (Francois-Auguste Gevaert)。
该机构于 1967 年分为两个自治音乐学院。讲荷兰语和讲法语的音乐学院共用同一栋大楼，并拥有多名教授。讲荷兰语的布鲁塞尔皇家音乐学院以荷兰语和英语授课，并与布鲁塞尔自由大学合作，作为布鲁塞尔伊拉斯姆斯大学学院的艺术学院，以及 RITCS 电影学院。它通过布鲁塞尔艺术平台提供艺术博士培训。
它的法语对应机构，被称为皇家布鲁塞尔音乐学院Conservatoire de royal Bruxelles，已与国立高等视觉艺术学院 (La Cambre) 和国立高等景观艺术与传播技术学院 (INSAS) 合并，形成 ARTes，一个布鲁塞尔自由大学协会成员。实际上，布鲁塞尔的两所音乐学院都是文化和语言的大熔炉。音乐学院以古老的（主要是巴洛克式的）乐器闻名于世。
不要晕，两间布鲁塞尔的考学信息已经为你Mark好了：
比利时皇家布鲁塞尔音乐学院
对皇家布鲁塞尔音乐学院、或者在准备留学上
还有任何的疑问，欢迎在评论区留言！
</t>
  </si>
  <si>
    <t>2022-02-08 12:43:11</t>
  </si>
  <si>
    <t>定了!皇家布鲁塞尔音乐学院1st Session继续接受视频申请!</t>
  </si>
  <si>
    <t>鼎英教育 法国留学</t>
  </si>
  <si>
    <t>202202085975526</t>
  </si>
  <si>
    <t xml:space="preserve">
前言 ：
行业现状
自学前你应该知道
自学预估周期
自学教程获取
自学知识点
1、Java SE
2、SQL
3、Java Web
4、常用工具
5、核心框架
6、项目实战
7、面试准备
常见问题
福利
前言
如果你想自学 Java，认真看完本文，你以后的职场生涯至少少走1年弯路。
本文会持续更新，建议收藏。
初衷
在平台上经常有同学私聊我询问 "如何自学 Java"、"想转行 Java 靠谱吗" 等问题，因为自己也是在大学时自学的 Java，所以我能理解这些同学的痛苦和迷茫。
写这篇文章前，我看了一些网上 Java 自学的文章，很多我都不太满意，有的甚至让我感到愤怒，要么是站在现有的视角侃侃而谈，要么是纯粹的瞎编骗小白。
很多文章都有一个老毛病：完全没有从小白的视角去思考，内容太多，什么微服务、架构、大数据都来了，这根本不是自学阶段该去看的东西，小白看了这些文章，只会越看越懵逼，根本没法下手。
其实我在18年写过一篇"0基础Java自学之路"，但是现在来看，当时那篇文章写的过于简单，只是提供了一个思路，但是很多内容没有写。
如今已经过去了3年，我对于这个话题又有了一些新的思考，同时为了拯救广大正处于水深火热的同学们，于是，我决定重新写一篇自学教程。
自我介绍
在写本文前有必要介绍下我自己，让大家更好的去比较和参考。
我大学是普通本科，大三开始自学的 Java，自学了一年，但是我是计算机专业的，所以有C语言基础，但是我这一年的自学走了不少弯路，花了很多时间学了很多后面根本没用到的东西：Oracle、Hibernate、Struct2、JBPM 等等，还有就是缺少有经验的人的指导，所以容易抓不到重点，所以也浪费了不少时间。
不过当时还没有现在这么内卷，所以我在大四秋招刚开始就找到工作了。
行业现状
程序员现状
由于程序员的薪水比较高，最近几年有很多其他专业的人涌进了程序员行业，加速了这个行业的内卷，但是据某招聘网上的数据统计，程序员当前的需求量还是远高于全行业的平均线的。所以，程序员的现状我觉得是不错的，至少几年内是无需担心的。
Java 现状
最近几年，Go、Python 等语言快速崛起，大有挑战 Java 地位的趋势，但是 Java 毋庸置疑仍是当前互联网行业里招聘需求量最大的。
众多大厂：阿里、美团、快手、拼多多、滴滴、网易等，都是以 Java 为公司的主语言，部分大厂：腾讯、百度、字节等，虽然以其他语言为主
语言，但是多多少少也会有一些 Java 岗。
所以，Java 的现状及未来，我觉得都是比较不错的。岗位多也代表着机会多，对于新人来说比较友好，所以我个人是比较推荐新人学 Java 的。
自学前你应该知道
自学前请做好心理准备，自学是一个既寂寞又漫长的过程，如果想踏进来，请做好放弃几乎所有娱乐生活的准备，包括过年的时候。如果只是抱着三天打鱼两天晒网的态度，那我建议还是放弃吧。
但是如果你能坚持下来，我相信一定能有所回报，我自己就是个例子，我走了那么多弯路，跟着本文走，你们没理由比我当时更差。
自学预估周期
自学的周期我给大家定了一个参考时间：6个月，平均每天6-8小时，共1200个小时左右，大致安排：
1、3个月基础知识学习和强化。
2、2个月 SSM 项目实战反复练习，项目实战同时也在复习和巩固之前的基础知识。
3、1个月面试高频题准备，看面试题其实也会增加自己的专业知识，而且可能比你想象的要多，不夸张的说，前几年我从面试题里学到的知识可能比工作里获得的还多。
自学教程获取
授人以鱼不如授人以渔，一个简单又靠谱的的教程获取方式：B站搜索关键字+教程，例如：Java基础教程、MySQL教程、JavaWeb教程、SSM整合教程、Java项目实战等等，然后按"最多点击"排序，在前几个里寻找一个合适的即可，一般点击高的都是质量还可以的。
很重要的建议
1、爱因斯坦的成功公式：成功 = 效率 * 时间，自学也一样，需要劳逸结合，不要搞的太累，否则效率下降，花再多时间也没用。
2、自学是一个漫长的过程，循序渐进、保持耐心，如果可以，找个伴一起学习，互相鼓励，互相交流，可以让自己更有动力坚持下去。
3、将自己的学习过程记录下来，当你发现累计的越来越多的时候，心里会有一种小成就感，这会提高你学习的动力。
4、专注于重点知识的学习，本文介绍的基本涵盖了当前你应该学习的内容，没有提到的大部分是没那么重要的，如果你无法判断是否重要，可以在本文下面留言，我会一一解答，至于像一些什么：k8s、hadoop、hbase 等等，看都别看，对于当前的你来说只是浪费时间。
5、利用好搜索引擎，有什么问题就百度，新手大部分的问题百度都能解决。
6、看视频不要看书，当前阶段的你看任何书，包括大名鼎鼎的《Java编程思想》都是浪费时间。
7、看视频要跟着敲一遍甚至多遍，如果只看视频不跟着敲，你会发现最后啥都学不会。
8、视频中一些介绍历史的视频可以过一遍简单了解就行，节省点时间。
9、关于视频教程的选取：选择近2~3年的教程，讲师让自己听着舒服即可，点击高的视频水平基本差不多。
10、不懂的知识可以反复看，例如同一个知识点有两套教程，看完第一个没完全理解，可以再看第二个，加深印象，也可以查些资料帮助理解。
自学知识点
1、Java SE
1.1、Java基础
基础概念/语法：面向对象（继承、封装、多态）基础、包、类、接口、方法、对象、属性、第一个 Java 程序。
数据类型：1）基本数据类型8种：byte、short、int、long、float、double、char、boolean；2）引用数据类型
变量类型：局部变量、实例变量（成员变量）、类变量（静态变量）
修饰符：public、private、不写、protected、static、final、abstract、synchronized ，volatile
运算符：1）算术运算符：+、-、*、/、%、++、--；2）关系运算符：==、!=、&gt;、&lt;、&gt;=、&lt;=；3）逻辑运算符：&amp;&amp;、||、!；4）赋值运算符：=、+=、-=、*=、/=；5）条件运算符：Object x = (expression) ? value if true : value if false；
循环结构：for 循环、while 循环、do...while 循环
条件语句：if...else、if...else if...else
异常处理：try...catch...finally、throws、throw
字符串：String、StringBuilder、StringBuffer
其他：switch case、数组、日期时间、枚举、使用 IDE 进行 DEBUG
1.2、集合
Map：HashMap（最重要）、ConcurrentHashMap、TreeMap、Hashtable
List：ArrayList（最重要）、LinkedList
Set：HashSet（最重要）、TreeSet
1.3、多线程
线程生命周期
创建线程的三种方式：继承 Thread、实现 Runnable；实现 Callable
ThreadPoolExecutor（线程池）
锁：synchronized 和 Lock
1.4、I/O流
1.5、网络编程
1.6、反射
1.7、泛型
1.8、注解
小结：
1、该阶段很重要，建议至少看两套不同的教程。由于每个老师的观点都会有一些片面性，当遇到疑惑的时候，可以看看其他老师的理解，可能就想通了。
2、看第一遍时会比较慢，第二遍会快一点，已经掌握的知识可以快速带过。
3、有疑问的知识多看几遍，也可以网上看点博文辅助理解，实在看不懂的可以先记下来，后面学到一定程度可能就理解了。
4、对于重点知识，可以做笔记来加深自己的理解，也方便后续自己复习。
5、Java基础、集合、多线程是核心中的核心。
章节目标：熟练掌握该章节所列的所有 Java 核心基础知识，能熟练的编写 Java 程序。
配套视频整理：需要的同学可以下图获取。
2、SQL
2.1、SQL
1）了解基础概念；2）掌握 DML 语句的使用：SELECT、UPDATE、INSERT 和 DELETE；3）掌握 DDL 语句的使用：操作表时用到的一些SQL语句。例如：CREATE、ALTER、DROP等。
2.2、JDBC
掌握基本的使用
2.3、MySQL
掌握基本的使用
章节目标：熟练掌握SQL语句的基础使用，了解JDBC和MySQL的基础使用。
3、Java Web
3.1、偏前端内容
HTML、CSS、JS（JavaScript）、Ajax、jQuery
3.2、偏后端内容
Servlet、JSP、Request、Response、HTTP、Session、Cookie、Filter、Listener
Java Web初级内容的相关技术在当前 Java 后端已经比较少直接使用到了，最近几年的 Java 程序员甚至可能都没接触过。大部分是被下一节的 SSM 框架给封装代替掉了，但是这一章节初学者还是有必要认真学习一下，做到能看得懂、能照着改。
章节目标：了解该章节所涉及的知识，做到能看得懂、能照着改。对于 Servlet 可以稍微多留意一下，Servlet 是本章节比较重要的知识。
4、常用工具
4.1、Tomcat
Web应用服务器。
4.2、Maven
项目构建管理，简单理解为用于导入 Jar 依赖的工具。
4.3、Git
分布式版本控制系统，简单理解为代码管理工具。
章节目标：需要知道有这么些工具，然后掌握其基本的使用即可。
5、核心框架
5.1、Spring
1）掌握基本的使用；2）掌握核心概念，需重点注意的知识点：IoC（控制翻转）、DI（依赖注入）、AOP（面向切面编程）、事务控制。
5.2、SpringMVC
1）掌握基本的使用；2）掌握核心概念，需重点注意的知识点：MVC 架构、Controller 里的各种注解、一个 HTTP 请求的流程。
5.3、MyBatis
1）掌握基本的使用；2）掌握核心概念，需重点注意的知识点：XML 文件力的 SQL 语法、接口（interface）和 SQL 的映射。
5.4、Spring Boot
掌握基本的使用。
章节目标：了解 SSM 框架的基本使用，该阶段可以不用做到完全理解，可以在项目实战里去通过实际的例子加深自己对 SSM 的理解。
6、项目实战
准备 2~3个项目实战，将之前所学的知识点应用起来，做出一个真正的项目（网站）。学习的项目必须使用 SSM 框架，加深自己对 SSM 的理解。该阶段所做的项目，也是未来写在你简历里的"项目经验"，需要跟着敲一遍。
目标：将之前所学知识串联起来，熟练掌握一个 Web 项目的完整流程，通过项目加深对之前所学知识的理解，特别是 SSM 框架知识。
7、面试准备
如果对于上述的 Java 基础知识你已经能熟练使用，然后也能熟练搭建一个简单的 SSM 的项目。那我建议你可以将时间多花在面试准备这一章节上，面试准备的重要程度可能超过很多人的想象。同时在看面试题的过程中也能加深自己对之前知识的认知。
7.1、重点知识点
Java 基础高频面试题
集合高频面试题，重点：HashMap
多线程高频面试题，重点： synchronized、线程池
MySQL高频面试题，重点：索引、锁
Spring/SpringMVC/MyBatis高频面试题，重点：Spring
SSM 实战项目
该模块对应我们上面学习的知识，但是只会使用是很难满足当前的面试要求的，因此需要针对这些知识进行面试强化，具体的题目可以看下我的面试系列文章。
7.2、进阶知识点
JVM
Redis
Kafka
Zookeeper
Dubbo
算法：常见的算法，二分、排序等，可以刷剑指offer的题目
设计模式：可以主要看下单例模式
你可能会有疑问，为什么进阶里列的知识点都是之前上面没有提过的，还需要准备面试题。之所以补充进阶部分，主要是为了应对当前互联网行业内卷越来越严重的现象，这几个知识点都是当前 Java 面试的高频考点，但是要像前面的基础知识一样，系统的学习这些知识对于初学者当前阶段来说基本不太可能，所以一个比较合适的方式是直接看高频面试题，然后将高频面试题带着理解记下来。
章节目标：各个知识点的高频面试题熟记于心，尽量做到理解，不能理解就先硬背。
常见问题
1、自学时遇到不懂的知识怎么办？
答：百度/谷歌找答案，初学者遇到的问题基本百度上都能找得到，多利用搜索引擎，锻炼自己的解决问题的能力，这个能力会贯穿你的整个程序员生涯。
2、普通人按本文自学后能达到什么程度？
答：如果你确实很努力的花了超过1000个小时，按本文的路线去学习，掌握了本文所介绍的知识，那我相信你找个工作是不难的。
3、在网上看到有人自学6个月进 BAT？
答：自学6个月进 BAT 有吗？我相信是有的。多吗？我相信是海底捞针。
针对这个话题，大部分是假的，更多的是一些人/机构用于打广告的，看了文章内容99%要你付费加群或买资料。
4、自学还是培训机构？
答：坦白的讲，培训机构肯定比自学要轻松点，至少培训机构会帮你们制定好方向。但是自学其实会给公司留下不错的印象，公司会觉得你的学习能力不错，同时自学也很锻炼人，对你以后的成长有帮助。
我只能帮你们分析，你们可以根据自己的情况去选择。但是，我觉得如果你无法靠自学进入这一行，你以后的路可能也会走得比较艰难。
5、算法是否重要？
答：对于0基础自学的同学来说，算法的地位可以稍微放后面一点，当前的目标还是先打好 Java 基础，能写 Java 代码。
6、是否应该先学 C 语言？
答：说实话，我个人并不建议，虽然 C 语言确实是挺重要的，但是我觉得如果有这个时间，还不如把 Java 基础多巩固一下。
7、初中/高中/中专学历能不能自学 Java？
答：网上可能有很多人/机构说学历不重要啊，balabala。但是负责任的说，学历还是很重要的，我不是很推荐这些同学自学 Java，因为真的比较难，就算学会了也困难重重，很多企业都有学历限制。
目前来看，至少要有大专学历，最好有本科，否则建议还是仔细考虑下，除非你确实已经走投无路了。
8、大龄转行自学 Java 是否可行？
答：跟学历一样，大龄在这个行业也是个问题，如果现在有工作，我建议可以先用业余时间学看看，但是不要轻易辞职自学，风险很大。
9、看书学习快，还是看视频学习快呢？
答：视频。自学阶段的小白看书效率很低，基本是看不下去的，不推荐看书，可以后续学习的差不多了，看点入门的书籍辅助。初学阶段主要看视频，然后辅助看一些网上入门的博文。
10、为什么不能看书，我有时候看了一上午视频就感觉很浮躁，下午去教室看书不行吗？
答：因为本文还是主要按大多数人的学习情况来写，所以正常会推荐新手看视频，但是如果视频有时候看不下去，想尝试下看书，我觉得也是可以的，但是如果看书看不下去后，说明不合适，就不要继续坚持了，还是看视频为主。
看书的话，《Java编程思想》我肯定是不推荐的，这本书我自己当时看过，效果不好，不推荐。
目前看来对于初学者，评价比较好的是：《Java核心技术·卷 I 基础知识》，这本书我自己没看过，但是我看有好几个正在自学的同学推荐看，然后本身评价也不错，所以想看书的同学建议可以入这本书试试。
11、有不少大一新生表示看不懂？
答：大一新生看不懂，我觉得是正常的，也不需要急，因为你们所处的时间点还是很早的，只要现在抓紧时间，按本文的路线去学习，到大三应该就学的差不多了，后面还有时间去学学进阶的知识。后面毕业后，你们会发现你们的优势是比较大的。
12、好多东西听不懂，还有好多词看了后就忘了，不知道具体是啥意思，搞的越来越懵了？
答：这个是初学者正常都会遇到的，不需要很慌张，没有什么捷径，就是多看、多敲、多练，久而久之用多了，就记住了。
福利
文章提到的知识点，我在网上找了一些当前点击量和评价比较不错的教程，简单的整理了一份"0 基础 Java 自学之路（配套教程）"需要的同学下图自行获取即可。
</t>
  </si>
  <si>
    <t>2022-02-08 12:49:40</t>
  </si>
  <si>
    <t>已上岸学姐零基础 Java 自学之路(2022年新版,适合新手)</t>
  </si>
  <si>
    <t>我爱凤宝贝</t>
  </si>
  <si>
    <t>202202086164766</t>
  </si>
  <si>
    <t xml:space="preserve">
自2013年成立以来，韬奋考研在华政考研辅导领域默默耕耘，凭借高质量的辅导资料与视频课程深受广大学弟学妹的喜爱，现已发展成为100多人的大团队。八年多来，我们不断创新与发展。2016年，我们较早在华政考研领域提出全程辅导系列课程。作为性比价最高的一个课程，每年全程VIP班的报名人数一直居于首位。不知不觉，23全程VIP班辅导又来啦！（友情提醒：现在报名是最便宜的价格哦！！）今年全程VIP班再次升级，现报名赠送12课时左右的英语课程以及不少于30课时的学习规划与热点事件讲解课程。全程VIP班第一阶段《民法总则》领学课程已于15号正式开课，需要报名的小伙伴们不要错过啦！
一、师资力量强大
韬奋考研辅导班课程的讲师为具有华政硕博背景的一线高校讲师、华政、中政等优秀博士、硕士，其中不乏"上海市浦江人才"等大咖，专业基础夯实、授课经验丰富，在华政考研培训领域钻研良久，对命题的规律和考察的重点、难点、热点都有了如指掌的认识，师资力量雄厚。
2023全程VIP班师资预计于2022年2月公布，可参见今年师资介绍：
【国庆强化班特聘讲师风采展】一线名师为你讲授最后80天如何考上华政！
【国庆强化班王牌讲师风采展】韬奋名师为你讲授最后80天如何考上华政！
二、配套讲义精良
除基本的复习笔记之外，讲师根据最新的法律法规、考试大纲的要求以及课程规划，悉心配置相应讲义，于课前分发给学员预习，以便更好地跟上课程进度；另外，课下讲师也会布置相应的任务，帮助大家更好地掌握知识点，以便同学们更好地消化知识点。
（以上为2021部分课程课件，上下滑动查看更多）
三、全程班专属服务
1、赠送模拟测试四次及对应16课时的视频讲解，及时测试所学知识点；
注：报名单科即赠送对应科目的单科模考（如仅报名法综单科全程VIP班，赠送法综科目模考）。
2、赠送价值700元左右的复习包一套【仅限报名两科全程VIP班或购买辅导班课程（不含带读课程）满8000元的同学赠送，且每人仅赠送一次】，包含149元的专业课复习笔记、149元的法综复习笔记、50元的专业课真题及解析、50元的法综真题及解析、19.9元的法综答题技巧电子版、39.8元的法综民法及刑法案例电子版、138元的专业课及法综精简笔记、138元的专业课及法综冲刺笔记（含模拟试题及参考答案）、129元的复试资料（电子版）等。
3、赠送复试阶段课程：价值99元的复试先导课程。
4、赠送12课时左右的英语课程以及不少于30课时的学习规划与热点事件讲解课程。
四、课程安排合理
（一）开设专业
大部分专业均有开设，为大学科同学服务的同时不忘小学科，始终坚持做华政最有温度的考研机构。
（二）课程特色
由浅入深，由零散到整合，由基础知识到核心考点，循序渐进，让学员在短时间内高效、熟练的掌握考试所需要掌握的基础知识，勾勒内容框架结构，为之后备考奠定良好基础。
（三）授课课时与时间安排
每阶段主要授课内容设置如下：
具体每阶段课时安排届时还会有详细的课程计划，此处放置2022基础先修（即2023考研系统精讲）阶段课时计划供大家参考：
2022韬奋考研法学综合基础先修课程计划：
【22考研】2022韬奋考研基础先修阶段课程安排
2022韬奋考研专业课基础先修课程计划：
【未雨绸缪】22考研各专业基础先修课程计划（一）
【未雨绸缪】22考研各专业基础先修课程计划（二）
【未雨绸缪】22考研各专业基础先修课程计划（三）
（四）全程VIP班宗旨
帮助考生掌握重要的基础考点，通过题目巩固复习，提高对理论概念的理解和应用，查漏补缺，掌握重点、突破难点、增强应试能力。
适合人群：想一战考上华政或法考与考研同时进行或本科非华政的考生。
课程形式：上海面授、视频直播与回放（面授、直播课程均可赠送回放）
课时丰富：
专业课：115课时
法学综合：149课时
总计264课时
五、课程价格
（一）视频课程
1、两科（专业课和法综），原价18598元，春节福利，2.15前限时优惠13280元。
2、单科（专业课或法综），专业课原价8809元，法综原价9789元，春节福利，2.15前限时优惠6980元。
（二）面授课程
1、两科（专业课和法综），原价26338元，春节福利，2.15前限时优惠19280元。
2、单科（专业课或法综），专业课原价12679元，法综原价13659元，春节福利，2.15前限时优惠9980元。
面授地址：上海市松江区三新北路1800弄（华政松江校区六期）21号楼
注：民法总则领学阶段课程因在寒假开设，不安排面授，仅提供直播课程！
（三）前50位报名者限时加赠
前50位报名23两科全程视频或面授的同学还可加赠价值1280元的韬奋考研电子题库，内涵丰富的历年真题与我们编写的高质量模拟题，先到先得！
六、往期好评
（上下滑动查看更多）
七、报名方式
八、退款机制（请认真阅读！）
（一）课程开设后：不再接受退款；
（二）课程开设前：
1、视频课程：因个人原因且课程未在APP上确认完成可申请退款，但需扣除总价20%的违约金；
2、面授课程：由于面授我们需要提前确定人数以安排教室与讲师，有特殊原因需要退课的同学，请于课程开设前10天向客服学姐提出，违约金部分同视频课程要求；未在课程开设前10天提出者，不予退课或换课；
（三）如果已赠送上一年度对应课程的情形，均不予退款。
九、版权声明
1.韬奋考研所有视频课程版权由韬奋考研工作室所有；
2.学员购买课程后严禁盗录并传播以及出售本课程视频，这是严重侵犯版权、知识产权的行为，我们将追究法律责任；
3.若存在上述侵权行为，我们有权请求众言学堂平台【封号】，并追究法律责任；
让我们一起为考研，攒人品！做一名正直的法律人！
韬奋考研，一路伴你。
Taufen kaoyan , With you all the way.
微博：@韬奋考研咨询
</t>
  </si>
  <si>
    <t>2022-02-08 13:04:12</t>
  </si>
  <si>
    <t>【新春福利三】全程VIP班优惠持续放送啦!</t>
  </si>
  <si>
    <t>华政韬奋考研</t>
  </si>
  <si>
    <t>202202086243053</t>
  </si>
  <si>
    <t xml:space="preserve">
教育不是注满一桶水，而且点燃一把火
如今，很少有人再说学历无用论了，为什么？就是因为现在这个社会，没学历还真不行，同学们可以了解一下学历有哪些好处和优势？
1.大专学历是专升本的"跳板"
2.大专学历是社会就业的"敲门砖"
3.同等条件下，学历越高的人，获得晋升机会也越大
4.考研究生需要本科/大专
5.考一级建造师需要至少大专以上学历
6.小学教师资格证需要至少大专以上学历,初中高中至少本科文凭
7.考公务员至少需要大专文凭
8.晋级职称本科比大专要快5年,大专比中专快5年
9.一二线城市办理居住证需要至少大专学历,没居住证孩子都上不了学
10.近两年各地买房限购,学历越高积分越多
11.学历是人的第二张身份证，可以快速判断一个人的文化素质及文化水平
12.评定职称、涨工资方面、企业单位都是以职称定级别，学历直接影响你评定职称的高低，也影响着你工资的高低
13.岗位的需要：一个好的岗位，好的职业都需要相关专业学历的要求
14.政审方面：部分机关团体对于学历要求是很严格的，只有通过政审，才有发展空间
15.大型企业招聘第一条件就是学历，没有高学历也没有选择的机会
16.许多国家职业资格证都要求本科以上学历，如公证员、律师、法官和检察官的司法报名条件要求必须是本科以上学历。
因此，很多人觉得自己的学历比较低，都希望通过成人继续教育的方式来提升学历。
而市面上有那么多良莠不齐的机构，在选择学习机构时，就会提出疑惑，这个机构靠谱吗？会不会在交钱后就消失等等问题。
不可否认，学历提升机构可以帮助你用最短的时间最好的方法提高学历，但是我们要擦亮慧眼，了解该机构是否是正规企业，在相关领域的专业性如何，那么我们如何了解呢，具体可以看看以下两点：
1、是否是正规机构。了解该机构是否具有教育部门、高等院校颁发的授权书。
2、权威不代表在各个方面都权威。专业才能更有效地直达目标。我们要观察该机构是否专业，值得信赖的学历教育培训机构拥有丰富的教育资源和稳定的教学服务平台，为高质量的教育教学提供强大的资源支持；在硬件方面要具有固定的办学场所、良好的办学环境和完善的教学设施；在软件方面，既包括传统的书籍和音像资料，也有现代化的网络课程、电子教案等数字化资源。
因此，在职人士认为自己学历比较低，很难升职加薪，最好还是尽早报考学历，如今提升学历是越来越难，再不抓紧时间，后悔也来不及了！
以上种种可以看出学历不够，可能会错失很多机会。
所以你说：学历到底重要不重要？
在你有时间和精力，有一定经济能力的情况下，不妨提升提升自己的学历。想重新学习但担心耽误工作的你，找工作时苦恼学历不够的你，学历提升——比你想象的更简单！
想提升学历的朋友得抓紧时间了，未雨绸缪，千万别到要用学历的时候才临时抱佛脚，那个时候就太迟了！别再瞧不起学历了，看看这些福利，没学历傍身还真不行！
</t>
  </si>
  <si>
    <t>2022-02-08 13:07:51</t>
  </si>
  <si>
    <t>别再瞧不起学历了,看看这些福利,没学历傍身还真不行!</t>
  </si>
  <si>
    <t>学历提升-陈老师</t>
  </si>
  <si>
    <t>202202086307889</t>
  </si>
  <si>
    <t xml:space="preserve">美国华盛顿大学（UW）补习：日语JAPANESE辅导补习及选课指导
我们能辅导海外各大院校的各种热门冷门专业，点击下方链接咨询（备注：知乎享平台专属试听课，及套餐优惠）考而思教育 - 客服咨询华盛顿大学日语JAPANESE
JAPAN 101 一年级日语 (5)
现代日语的初级口语、听力、阅读和写作技巧。首先在三个序列中。提供：A.
在 MyPlan 中查看课程详细信息：JAPAN 101
JAPAN 102 一年级日语 (5)
现代日语的初级口语、听力、阅读和写作技巧。在三个序列中的第二个。先决条件：日本 101 或日本 111。提供：W。
在 MyPlan 中查看课程详细信息：日本 102
JAPAN 103 一年级日语 (5)
现代日语的初级口语、听力、阅读和写作技巧。三个序列中的第三个。先决条件：日本 102 或日本 112。提供：Sp。
在 MyPlan 中查看课程详情：JAPAN 103
JAPAN 130 国际文凭 (IB) 初级日语 (5/10)
课程根据国际文凭 (IB) 分数授予。有关更多信息，请参阅学分入学考试网站。
在 MyPlan 中查看课程详情：日本 130
JAPAN 131 International Baccalaureate (IB) Intermediate-Beginning Japanese (5)
Course 根据国际文凭 (IB) 分数授予。有关更多信息，请参阅学分入学考试网站。
在 MyPlan 中查看课程详情：JAPAN 131
JAPAN 133 大学先修 (AP) 日语 (5)
课程根据大学先修 (AP) 分数授予。有关更多信息，请参阅学分入学考试网站。
在 MyPlan 中查看课程详情：JAPAN 133
JAPAN 134 第一年强化日语 (15)
现代日语基础。口语交流能力、基本语法、平假名、片假名和基本汉字的读/写。假定没有初步的日语知识。相当于 JAPAN 101、JAPAN 102、JAPAN 103。满足进入 JAPAN 201 的要求。具有先前背景的学生必须参加分班考试。提供：S.
在 MyPlan 中查看课程详细信息：JAPAN 134
JAPAN 145 外国学习：初级日语（1-15 人，最多 20
人） 适用于在日本完成了 100 级语言课程的日本留学项目的参与者。需要由部门/教师进行评估。
在 MyPlan 中查看课程详情：日本 145
JAPAN 201 第二年日语 (5) VLPA
进一步提高口语和书面语言的技能。学生必须同时参加讲座和测验部分才能获得学分。首先在三个序列中。先决条件：日本 103、日本 113 或日本 134。提供：A.
在 MyPlan 中查看课程详细信息：日本 201
JAPAN 202 日语二年级 (5) VLPA
进一步提高口语和书面语的技能。学生必须同时参加讲座和测验部分才能获得学分。在三个序列中的第二个。先决条件：日本 201 或日本 211。提供：W。
在 MyPlan 中查看课程详细信息：日本 202
JAPAN 203 日语二年级 (5) VLPA
进一步提高口语和书面语的技能。学生必须同时参加讲座和测验部分才能获得学分。三个序列中的第三个。先决条件：日本 202 或日本 212。提供：Sp。
在 MyPlan 中查看课程详情：日本 203
JAPAN 205 日语泛读 (2, max. 8) VLPA Izumi Matsuda
使用泛读方法，学生无需字典即可阅读当前阅读水平的日语书籍。让学生专注于故事的内容，而不是翻译每个句子。学生获得文化知识并扩大词汇量。先决条件：日本 103 或日本 134；推荐：阅读平假名字符的能力。仅限信用/无信用。
在 MyPlan 中查看课程详情：日本 205
JAPAN 230 国际文凭 (IB) 高级初级日语 (5-15) VLPA
课程根据国际文凭 (IB) 分数授予。有关更多信息，请参阅学分入学考试网站。
在 MyPlan 中查看课程详情：日本 230
JAPAN 231 大学先修 (AP) 日语 (5) VLPA
课程根据大学先修 (AP) 分数授予。有关更多信息，请参阅学分入学考试网站。
在 MyPlan 中查看课程详情：JAPAN 231
JAPAN 232 大学先修 (AP) 日语 (5) VLPA
课程根据大学先修 (AP) 分数授予。有关更多信息，请参阅学分入学考试网站。
在 MyPlan 中查看课程详情：JAPAN 232
JAPAN 234 第二年强化日语 (15) VLPA
相当于 JAPAN 201、JAPAN 202、JAPAN 203。满足进入 JAPAN 301 的要求，但主要推荐给那些在完成后不久就去日本的人。先决条件：日本 103、日本 113 或日本 134。提供：S。
在 MyPlan 中查看课程详细信息：日本 234
JAPAN 245 Foreign Study: Intermediate Japanese (1-15, max. 20) VLPA
适用于在日本完成 200 级语言课程的日本留学项目的参与者。需要由部门/教师进行评估。
在 MyPlan 中查看课程详情：日本 245
JAPAN 301 三年级日语 (5) VLPA
口语和书面语的中级技能。一些未经编辑的材料的介绍。首先在三个序列中。先决条件：JAPAN 203、JAPAN 213 或 JAPAN 234 的最低成绩为 2.0。提供：A.
在 MyPlan 中查看课程详细信息：JAPAN 301
JAPAN 302 三年级日语 (5) VLPA
口语和书面语的中级技能。一些未经编辑的材料的介绍。在三个序列中的第二个。先决条件：在 JAPAN 301 或 JAPAN 311 中的最低成绩为 0.7。提供：W。
在 MyPlan 中查看课程详细信息：JAPAN 302
JAPAN 303 三年级日语 (5) VLPA
口语和书面语的中级技能。一些未经编辑的材料的介绍。三个序列中的第三个。先决条件：日本 302 或日本 312 的最低等级为 0.7。提供：SpS。
在 MyPlan 中查看课程详情：JAPAN 303
JAPAN 304 第三年会话日语 (3/5) VLPA
旨在提高学生在日常生活中的口语和听力能力。学生有充足的机会使用课堂上提供的各种材料练习说日语。通过与同学和以日语为母语的人交谈，提高学生的日语能力。先决条件：日本 203 的最低等级为 2.0；可能没有上过任何 400 级的日本课程。
在 MyPlan 中查看课程详情：日本 304
JAPAN 317 Chanoyu，日本的茶文化 (5) VLPA
本课程追溯了日本饮茶的演变，从中国传入的寺院仪式到武士阶层的娱乐活动，并由此发展成为一门美学和道德学科，具有通过美的"侘寂"理想和禅宗精神，极大地影响了各种形式的文化生产。先决条件：任何 100 级、200 级、300 级或 400 级日本课程（其中任何一个都可以同时学习）。提供：ASPS。
在 MyPlan 中查看课程详情：日本 317
JAPAN 321 日本古典文学 (5) VLPA Atkins
介绍从最早到十九世纪中叶的日本文学和文化。仔细阅读故事、诗歌、戏剧或散文，重点是理解文化和历史背景。用英语讲。提供： A.
在 MyPlan 中查看课程详细信息：JAPAN 321
JAPAN 322 现代日本文学 (5) VLPA
介绍十九世纪中叶至今的日本文学和文化。仔细阅读小说、短篇小说、批评或其他文本，重点是理解文化和历史背景。用英语讲。提供：W.
在 MyPlan 中查看课程详细信息：JAPAN 322
JAPAN 325 日本电影和媒体概论 (5) VLPA Bhowmik, Jesty, Mack
在社会和历史背景下介绍日本电影。
在 MyPlan 中查看课程详情：日本 325
JAPAN 330 国际文凭 (IB) 中级日语 (5-15) VLPA
课程根据国际文凭 (IB) 分数授予。有关更多信息，请参阅学分入学考试网站。
在 MyPlan 中查看课程详情：JAPAN 330
JAPAN 334 第三年强化日语 (15) VLPA
相当于 JAPAN 301、JAPAN 302 和 JAPAN 303。先决条件：在 JAPAN 203、JAPAN 213 或 JAPAN 234 中的最低等级为 2.0。提供：S.
查看课程详情我的计划：日本 334
JAPAN 343 社会中的日语 (5) VLPA/I&amp;S Amy Snyder Ohta
日本语言调查，包括与日语、方言和少数民族语言有关的问题。先决条件：日本 103、日本 113、日本 134、日本 201、日本 202、日本 203、日本 211、日本 212、日本 213、日本 234、日本 301、日本 302、日本 303、日本 311、日本 312、日本、日本 334 或日本 345。
在 MyPlan 中查看课程详情：日本 343
JAPAN 344 在日本语境下的外语教学：日本的 EFL 和北美的 JFL（5）
教学方法课程侧重于交际、4 技能、日本外语教学方法（英语作为外语）和北美（日语作为外语）。包括投资组合开发和求职策略。先决条件：日本 203、日本 213 或日本 234 的最低成绩为 2.0。
在 MyPlan 中查看课程详细信息：日本 344
JAPAN 345 Foreign Study: Advanced Japanese (1-15, max. 20) VLPA
适用于在日本完成 300 级语言课程的日本留学项目的参与者。需要由部门/教师进行评估。
在 MyPlan 中查看课程详情：日本 345
JAPAN 360 日本文化主题（5，最多 15） VLPA
专注于有限时期的文学或前现代或现代日本文化的特定方面。
在 MyPlan 中查看课程详情：JAPAN 360
JAPAN 361 日本电影和媒体主题 (5, max. 15) VLPA Bhowmik, Jesty, Mack
通过根据特定主题组织或集中在相对有限的时间段的主题介绍日本电影。学生学习当代电影方法，重点是在其社会和历史背景下理解它们，通常通过特定的解释方法。
在 MyPlan 中查看课程详情：JAPAN 361
JAPAN 380 日本当代艺术与社会 (5) VLPA
介绍日本前卫和当代文化，特别关注表演、视觉艺术、文学和电影，通过根据特定主题组织的主题或集中在相对有限的时间时期。学生学习现代和当代创意文化的当前方法，重点是在其社会和历史背景下理解文本和作品。
在 MyPlan 中查看课程详情：JAPAN 380
JAPAN 395 外国学习：日本语言学或文学（1-20，最多 20） VLPA
适用于在日本留学并完成日本文学或语言学课程的学员。
在 MyPlan 中查看课程详情：日本 395
JAPAN 401 第四年日语 I (5) VLPA/I&amp;S
阅读、课堂讨论、口头报告以及与日语和当今日本有关的主题的作文。用日语进行。首先在三个序列中。先决条件：日本 303、日本 313 或日本 334 的最低成绩为 2.5。提供：A.
在 MyPlan 中查看课程详细信息：日本 401
JAPAN 402 第四年日语 II (5) VLPA/I&amp;S
阅读、课堂讨论、口头报告以及与日语和当今日本有关的主题的作文。在三个序列中的第二个。用日语进行。先决条件：日本 401、日本 421 或日本 303、日本 313 或日本 334 的最低成绩为 2.5。提供：W.
在 MyPlan 中查看课程详细信息：日本 402
JAPAN 403 第四年日语 III (5) VLPA/I&amp;S
阅读、课堂讨论、口头报告以及与日语和当今日本相关的主题的作文。用日语进行。三个序列中的第三个。先决条件：日本 401、日本 402、日本 421、日本 422，或日本 303、日本 313 或日本 334 的最低 2.5 分。
在 MyPlan 中查看课程详情：日本 403
JAPAN 411 通过日本电视剧进行实际交流 (5) VLPA 通过
对日本电视剧的深入和广泛的观看和讨论，培养先进的日语技能，以实践交流、文化和对日本社会问题的理解，由教师和学生选择。先决条件：日本 303、日本 313 或日本 334。
在 MyPlan 中查看课程详情：日本 411
JAPAN 412 Virtual Tokyo (5) VLPA
通过虚拟访问东京培养日语技能。学生利用在线资源、视频和文章探索东京的文化、历史、地理和事件，发展语言技能并加深对日本和日本文化的了解。先决条件：日本 303、日本 313 或日本 334 的最低成绩为 2.5。
在 MyPlan 中查看课程详细信息：日本 412
JAPAN 413 电影中的日语对话 (5) VLPA
通过日本电影和相关资料培养日语技能。将观看日本电影与谈论、阅读和写作相结合。专注于谈话技巧的发展。先决条件：日本 303、日本 313 或日本 334 的最低成绩为 2.5。
在 MyPlan 中查看课程详细信息：日本 413
JAPAN 418 通过内容进阶日语（5 人，最多 15 人） VLPA
第 4 年语言课程通过当代纪录片、视频博客和文章培养日语技能。个性化促进在高级日语中具有不同目标和优势的学生的成长和发展。先决条件：日本 303、日本 313 或日本 334 的最低成绩为 2.5。
在 MyPlan 中查看课程详细信息：日本 418
JAPAN 431 现代日本文学阅读（5，最多 15） VLPA
阅读和讨论选定的原始语言现代文学文本，专注于短篇小说。密切注意语法和句法。先决条件：日本 303、日本 313 或日本 334 的最低成绩为 2.5。
在 MyPlan 中查看课程详细信息：日本 431
JAPAN 432 现代日本文学阅读（5，最多 15） VLPA
阅读和讨论选定的原始语言现代文学文本，专注于短篇小说。密切注意语法和句法。先决条件：日本 303、日本 313 或日本 334 的最低成绩为 2.5。
在 MyPlan 中查看课程详细信息：日本 432
JAPAN 433 现代日本文学阅读（5，最多 15） VLPA
阅读和讨论选定的原始语言现代文学文本，专注于短篇小说。密切注意语法和句法。先决条件：日本 303、日本 313 或日本 334 的最低成绩为 2.5。
在 MyPlan 中查看课程详细信息：日本 433
JAPAN 434 前现代日本文学研讨班 (5) VLPA 前现代日本文学
专题研讨班。先决条件：日本 321。
在 MyPlan 中查看课程详细信息：日本 434
JAPAN 435 现代日本文学研讨会 (5) VLPA
研讨会研究现代日本文学的专题。先决条件：日本 321、日本 322、日本 325、日本 360、日本 361 或日本 380。
在 MyPlan 中查看课程详情：日本 435
JAPAN 441 The Acquisition of Japanese as a Second Language or Foreign Language (5) Amy Snyder Ohta
专注于在北美和日本的非母语人士是如何获得或学习日语的。包括研究如何在自然主义环境中学习日语，例如出国留学和外语课堂。先决条件：JAPAN 203、JAPAN 213、任何 300 级 JAPAN 课程或任何 400 级 JAPAN 课程（其中任何一个都可以同时修读）；以及 JAPAN 343、JAPAN 344、ASIAN 401、CHIN 342、任何 200 级 LING 课程或任何 300 级 LING 课程。
在 MyPlan 中查看课程详情：日本 441
JAPAN 442 日语语法和语义 (5) VLPA T. OGIHARA
介绍日语语法和语义方面的问题。强调描述概括，而不是理论建议。先决条件：LING 200 或 LING 400；推荐：凌461；至少两年的日语课程。提供：与 LING 412 联合提供。
在 MyPlan 中查看课程详细信息：JAPAN 442
JAPAN 443 日本社会语言学专题 (5) VLPA/I&amp;S
社会语言学分析方法和理论。研究文献的阅读和日语数据分析的培训。先决条件：日本 303、日本 313、日本 334 或日本 345，可以同时修读；以及 CHIN 342、亚洲 401、日本 343、日本 344、日本 441、任何 200 级 LING 课程或任何 300 级 LING 课程。
在 MyPlan 中查看课程详情：日本 443
JAPAN 445 外国学习：第四年日语（1-15，最多 20） VLPA
适用于在日本完成 400 级语言课程的日本留学项目的参与者。需要由部门/教师进行评估。
在 MyPlan 中查看课程详情：日本 445
JAPAN 451 五年级日语 I (5) VLPA
使用真实的阅读材料和媒体，培养超越四年级日语的高级语言技能。
在 MyPlan 中查看课程详情：日本 451
JAPAN 452 高级日语项目工作（5 人，最多 15 人） VLPA
学生选择自己的主题，带上自己的阅读材料与同学分享，并完成三个项目。为学生提供在未来职业中使用的技能，并成为更独立和足智多谋的语言学习者。
在 MyPlan 中查看课程详情：日本 452
JAPAN 453 五年级日语 III (5) VLPA
使用真实的阅读材料和媒体，培养超越四年级日语的高级语言技能。
在 MyPlan 中查看课程详情：日本 453
JAPAN 460 日本文学高级研究（5，最多 15） VLPA
日本文学的高级研究，通常侧重于特定主题和该主题的专业方法。先决条件：日本 322 或日本 360。
在 MyPlan 中查看课程详情：日本 460
JAPAN 461 日本电影和媒体高级研究 (5) VLPA
日本电影和媒体的高级研究，通常侧重于特定主题和针对该主题的专业方法。先决条件：日本 325 或日本 361。
在 MyPlan 中查看课程详情：日本 461
JAPAN 471 古典日语概论 (5) VLPA
古典日语写作系统、语法和词汇的概论。先决条件：日本 303、日本 313 或日本 334 的最低等级为 2.5；不得重复。提供： A.
在 MyPlan 中查看课程详细信息：JAPAN 471
JAPAN 472 日本古典文学阅读 I (5) VLPA
继续学习古典语言，过渡到阅读文学作品并了解其文化背景。先决条件：日本 471。讲师：阿特金斯提供：W。
在 MyPlan 中查看课程详细信息：日本 472
JAPAN 473 日本古典文学读物 (5) VLPA
散文、诗歌和戏剧读物，从古代到十九世纪。先决条件：日本 472。提供：Sp。
在 MyPlan 中查看课程详情：日本 473
JAPAN 499 本科生研究（3-5，最多 15）
面向日本语言和文学专业。提供：AWSpS。
在 MyPlan 中查看课程详情：日本 499
JAPAN 501 日语教学实习（1 人，最多 2 人）Fumiko Takeda
为当前和未来的日语助教提供个性化的专业发展经验。旨在帮助学生发展成为语言教师。用日语授课。先决条件：研究生站。仅限信用/无信用。
在 MyPlan 中查看课程详情：JAPAN 501
JAPAN 505 Kambun (5)
Kambun 简介，一种将中文书写为古典日语的阅读方法。先决条件：教师的许可。讲师：Atkins
在 MyPlan 中查看课程详情：JAPAN 505
JAPAN 531 现代日本文学高级读物（5，最多 15）
快速阅读现代文学和批判性文本。先决条件：教师的许可。
在 MyPlan 中查看课程详情：JAPAN 531
JAPAN 532 现代日本文学高级读物（5，最多 15）
快速阅读现代文学和批判性文本。先决条件：教师的许可。
在 MyPlan 中查看课程详情：JAPAN 532
JAPAN 533 现代日本文学高级阅读（5，最多 15）
现代文学和批判性文本的快速阅读。先决条件：教师的许可。
在 MyPlan 中查看课程详情：JAPAN 533
JAPAN 540 日本语言学研讨会（3 人，最多 15 人）
日语历史和结构中的问题。根据学生的需要和兴趣，每个季度的主题都会有所不同。先决条件：日本 440 或教练的许可。讲师：A. Ohta
在 MyPlan 中查看课程详情：JAPAN 540
JAPAN 544 日本语境中的外语教学：日本的 EFL 和北美的 JFL (5) Amy Snyder Ohta
教学方法课程，侧重于在日本（英语作为外语）和北美（日语作为外语）。包括投资组合开发和求职策略。先决条件：研究生资格；JAPAN 203 最低成绩为 2.0，JAPAN 213 最低成绩为 2.0，日本 234 最低成绩为 2.0，或获得教师许可。
在 MyPlan 中查看课程详情：JAPAN 544
JAPAN 561 No and Kyogen (5, max. 15)
仔细阅读和分析日语中的 No 文本，同时关注 Kyogen。讨论分类、结构、意象、风格、模式、主题、作者、源材料、理论和翻译问题。先决条件：教师的许可。
在 MyPlan 中查看课程详情：JAPAN 561
JAPAN 571 日本古典文学进阶读物 (5)
古典文学作品的续读。先决条件：教师的许可。
在 MyPlan 中查看课程详情：JAPAN 571
JAPAN 572 日本古典文学进阶读物 (5)
古典文学作品的续读。先决条件：教师的许可。
在 MyPlan 中查看课程详情：JAPAN 572
JAPAN 573 日本古典文学进阶读物 (5)
古典文学作品的续读。先决条件：教师的许可。
在 MyPlan 中查看课程详情：JAPAN 573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</si>
  <si>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2022-02-08 13:14:47</t>
  </si>
  <si>
    <t>美国华盛顿大学(UW)补习:日语JAPANESE辅导补习及选课指导</t>
  </si>
  <si>
    <t>202202086439269</t>
  </si>
  <si>
    <t xml:space="preserve">
所。所谓的元宇宙。就是给每个人一个虚拟的分身。但是光有分身有什么用呢？所以。源宇宙的核心，应该是给地球一个虚拟的分身。这样，才是元宇宙的终极形态。我们把这种形态的元宇宙游戏叫做地球Online。
下面。我们就从几个方面。分析一下。为什么地球online是原宇宙的终极形态。
一。地球Online能带给我们怎么样的生活体验？
二。企业和服务如何参与元宇宙？
三。想达成这样的游戏体验需要如何去布局？
四。要达到这样的游戏体验需要哪些方方面的配合？
五。紧迫性提示
具体内容：
一。地球Online能带给我们怎么样的生活体验？
玩家体验：玩家进入游戏以后会建立一个虚拟分身档案。档案包括他的年龄，性别，成绩，证书，收入支出等等。
比如一个12初中学生，进入游戏以后她的游戏年龄也是12岁，他游戏玩的特别好，想在16岁当一名电竞选手。那么元宇宙就会根据她的历史战绩确定他的天赋等级，并给他制定实现电竞选手所需要参加的训练项目，训练时间和训练费用，并为他对接相应的训练营和服务商。
如果玩家账号和监护人账号确定计划，那么元宇宙就会自动执行计划，扣费对接培训机构。玩家在现实宇宙同步收到培训机构邀请，培训考试合格自动签约目标战队。
同时，玩家在现实宇宙受到的培训和获得的技能证书，将在元宇宙同步。……
二。企业和服务如何参与元宇宙？
对于最优秀的企业和服务，运营商前期应该会让他们免费入驻。这样，对于服务商能够获得便捷客户，而运营商能够激发服务活力，双赢。
当地球Online热度上来以后，中小微企业的加盟，可能就真滴需要自己买地皮建房子才能对接业务了。到时候大部分市场都被元宇宙控制，先进去的企业有优势，进不去的企业将要面对更大的竞争压力。
三。想达成这样的游戏体验需要如何去布局？
如果想要单独的开发一款这样的游戏。它的体量和功能，可能是很多手机都无法承受的。
所以。地球online。最好成为一款手机的操作系统。意思就是说。当我们打开手机以后，进入的就是地球online的操作界面。然后其他的服务和游戏体验是在这个操作系统之内进行对接和安装的。
当然，这样操作的难度也很大。但是举个例子。如果让腾讯负责游戏功能的开发部分。让华为负责系统功能的开发部分。这件事情也并不是说完全不可能。
这。这样的话。到我们打开手机的时候，就是看到一个有自己角色的游戏世界，游戏中所有的功能都是现实世界中服务商对接的能够实现的。
四。要达到这样的游戏体验需要哪些方方面的配合？
下想要实现这样的游戏体验。国家的支持、监管和配合是必不可少的。比如国家对个人信息提供和安全监督。银行部门对于其支付部分功能的监管和支持。等等等等。
五。紧迫性提示
近期。微软花近700亿收购暴雪，是为了搞元宇宙。还有脸书等国外网站也在努力去搞元宇宙。咱们国家要有紧迫性，不能落后呀。
</t>
  </si>
  <si>
    <t>2022-02-08 13:15:00</t>
  </si>
  <si>
    <t>终极元宇宙游戏,地球online</t>
  </si>
  <si>
    <t>阴阳家</t>
  </si>
  <si>
    <t>202202086305702</t>
  </si>
  <si>
    <t xml:space="preserve">
此次兼职信息为阿里旗下夸克浏览器拍搜问答项目
欢迎各位同学报名参加成为"视频解析"答主老师
一、夸克视频解析答主兼职介绍
1. 工作内容：根据小、初、高学科学段的题目进行录制视频解答
2. 可选择工作学科学段：
小学：语文、数学、英语
初中：语文、英语、物理、化学
高中：语文、数学、英语、物理、化学、生物、地理（历史、政治在配置中）
3. 工作设备要求：
解答设备：ipad+手写笔或电脑+手写板（有其一即可），安静的环境或降噪耳机（在录制过程中需要无过多杂音）
4. 报名要求：大学本科以上或教师或培训机构老师（专科学科知识扎实可放宽）、学科知识扎实、具备根据题目讲解能力、可兼职时间充足
5. 工作时间：根据个人时间自由安排，提前进行题目数申领，每周一、三、五进行题目发放时间，同样每周一、三、五为题目最后提交时间
6. 工作薪资：小学3元/题，初中5元/题，高中7元/题及奖励政策，多做多得（综合月薪资2000-5000）
7. 薪资发放时间：结算周期为自然月次月10号出工资表，15号发放薪资
二、兼职福利
1. 获得兼职费用
2. 提供实习证明
3. 为同学们能够更好的工作进行部分工作设备的报销（如手写笔、手写板、降噪耳机，具体政策在群内查看）
4. 固化知识，积累经验，优秀的同学后续可参加一对一辅导讲解及线上家教兼职（自己也可以进行相关家教兼职）
报名请加wx：13711210100
</t>
  </si>
  <si>
    <t>2022-02-08 13:16:38</t>
  </si>
  <si>
    <t>阿里旗下夸克浏览器拍搜问答项目</t>
  </si>
  <si>
    <t>OrangeYourStarwberry</t>
  </si>
  <si>
    <t>202202086485822</t>
  </si>
  <si>
    <t xml:space="preserve">
2021年XX小学落实"双减"、"五项管理"开展课后服务工作方案参考范文
根据《中 共中央办公厅、国务院办公厅关于进一步减轻义务教育阶段学生作业负担和校外培训负担的意见》(中办发(2021)40号文件)、《教育部办公厅关于做好中小学生课后服务工作的指导意见》(教基一厅(2017)2号)、《教育部办公厅关于进一步做好义务教育课后服务工作的通知》(教基厅函(2021)28号)和《xx省教育厅关于做好中小学生课后服务工作的指导意见》(x教基(xxxx)x号)等文件精神，结合我校实际，经校领导班子会议研究后，特制定"xx小学课后服务工作实施方案"。
一、指导思想
坚持"立德树人五育并举、质量第一安全至上、自愿参与公益普惠"原则，树立"让教育更有温度，让教师更有情怀，让学生更有个性"的理念，在四个方面下功夫抓落实见实效:
1.定位:办让党和政府放心的学校，让家长、社会感动的教育，让学生喜欢的校园，让教师留恋的和美家园，让同行尊重的伊甸园。
2.质量:确保延时服务课堂教学质量，做到应教尽教，彰显学校教育主阵地。牢固树立"以完善教学管理促发展，靠提高育人质量求锐变"的观念，追求符合素质教育的绿色育人质量。
3.特色:构建"仁。和"核心文化，不断赋予榕树精神新的生命力:开设经典美文诵读文化、古寨文化、南音艺术等地方文化，依托《综合实践活动》课程，形成学生系列主题教育体系，提升学生社团、学生自治组织能力与水平，发现与培育勇于实践善于创新的学生。
4.服务服务他人就是服务自己，方便他人就是方便自己。致力于:以优秀的工作成绩丰盈向善的人生，以良好的生活习惯丰实健康的人生，以和谐的人际关系丰富快乐的人生。
(因审核原因，暂展示部分材料"急需完整材料请看"知乎主页简介查阅完整版)
</t>
  </si>
  <si>
    <t>2022-02-08 13:18:20</t>
  </si>
  <si>
    <t>2021年XX小学落实"双减"、"五项管理"开展课后服务工作方案参考范文</t>
  </si>
  <si>
    <t>淘文公文</t>
  </si>
  <si>
    <t>202202086450447</t>
  </si>
  <si>
    <t xml:space="preserve">
2021年六月份毕业的我，开始了迷茫之旅。
因为自己的专业是英语教育，当初也觉得自己喜欢英语，家里人又希望我当一名老师，所以想到了一个两全其美的办法，那就是当一名英语老师，所以想都没想就选了英语教育的专业。因此我一直就把老师当做我以后的职业 ，但是当老师的路并不好走，在校考了普通话，小学英语教师资格证，这些都觉得没问题，最后也都过了。现在毕业了，才知道想要真正当一名人民老师，还需要考编，而自己也懒，不愿学习，第一次就没报考，找了一份培训机构的工作，工作了三个月到2021年六月要毕业了，想换个工作，所以辞职了。
毕业后又开始茫然，觉得还是要找份工作赚生活费，毕竟成年了，不愿再开口想家里人要钱，当时也想着一边工作一遍看书考编，但是这都只是我想而已。最后还是在家附近又找了一份培训机构的工作，工作之后更加懒惰起来，愿意为了明天的课程而熬夜做PPT，却不愿为了几个月后的考编考试也努力，可能就是我太懒了吧，没有动力，几个月就这么过去了。放假过年了，自己经过两次工作经历后，觉得自己不想呆在机构里工作了，想试试别的工作，就辞职了。到现在新年过完了，又迷茫了，不知道今年究竟应该找什么样的工作，应该有什么样的生活？
我也想过要努力考编，但是每次买书很积极，新鲜感一过，学习的动力就越来越小了，在这期间也想提升自己，报考了成人高考函授，也考上了，需要交三年的学费，所以我要赚钱呀。过年在家里亲戚都问赚了多少钱，明年做什么？听到这些的时候我也想问问自己究竟想做什么，家里人也叫我考编，在他们眼里好像做什么事都很简单，也因此我感觉很累，只能自己默默承受。
是不是自己真的不够好，才会出现现在这种情况呢？英语教育专业只能当老师了吗？我今年应该何去何从？
</t>
  </si>
  <si>
    <t>2022-02-08 13:18:40</t>
  </si>
  <si>
    <t>来自一名专科英语教育专业毕业生的迷茫</t>
  </si>
  <si>
    <t>刘玲</t>
  </si>
  <si>
    <t>202202086481301</t>
  </si>
  <si>
    <t>美国华盛顿大学（UW）补习：生物学BIOLOGY辅导补习及选课指导
我们能辅导海外各大院校的各种热门冷门专业，点击下方链接咨询（备注：知乎享平台专属试听课，及套餐优惠）考而思教育 - 客服咨询华盛顿大学生物学BIOLOGY
BIOL 100 生物学导论 (5) NW
通过研究基本生物学原理及其在特定主题或主题背景下对人类和社会问题的应用（每季度不同），培养科学意识。仅适用于非科学专业。
在 MyPlan 中查看课程详情：BIOL 100
BIOL 103 性、死亡和进化 (2) NW Jon Herron
进化是所有生命科学的概念基础。使用涉及性和/或死亡的例子概述理论和经验进化生物学。专为非专业人士设计。
在 MyPlan 中查看课程详情：BIOL 103
BIOL 105 药物困境：大麻素和阿片类药物的生物学 (2) NW
涵盖两种生物学 - 与海洛因相关的药物组和与大麻相关的药物组。研究这些药物的生物学，以预测人类的反应和影响。调查与药物生物学相互作用的社会和法律因素。
在 MyPlan 中查看课程详情：BIOL 105
BIOL 106 介绍性生物学研讨会（1/3，最多 6 人） NW
侧重于生物学的当前主题。主题因季度而异。旨在提高打算参加 BIOL 180/BIOL 200/BIOL 220 并主修其中一门生物科学的学生的学习技能。
在 MyPlan 中查看课程详情：BIOL 106
BIOL 107 疫苗生物学 (3) NW
疫苗和其他免疫疗法，与我们的免疫系统的生物相互作用，对社会的影响。为什么某些免疫计划用于婴儿以及我们的免疫系统如何清除病原体和癌症。提供：W.
在 MyPlan 中查看课程详细信息：BIOL 107
BIOL 108 进化和人类行为 (5) I&amp;S/NW
介绍自然选择的进化，检查它在性别差异的性质、性冲突以及父母与孩子之间的冲突等领域对人类生物学和行为的影响。提供：与 BIO A 100 联合提供。
在 MyPlan 中查看课程详细信息：BIOL 108
BIOL 110 生物学新生发现研讨会 (5) NW
向新生介绍生物学研究中使用的研究基础知识和学术探究技能。
在 MyPlan 中查看课程详细信息：BIOL 110
BIOL 113 生物科学概论（1-3，最多 6） NW
与 BIOL 180、BIOL 200 和 BIOL 220 中所取材料相关的独立研究/主题。仅限学分/无学分。提供：AWSp。
在 MyPlan 中查看课程详情：BIOL 113
BIOL 114 天体生物学：宇宙中的生命 (5) NW David C. Catling, Roger Buick, Victoria S Meadows, Woodruff T Sullivan
介绍新的天体生物学科学，研究地球上生命的起源和演化，以及寻找宇宙其他地方的微生物和智能生命。专为非科学、文科专业的学生设计。提供：与 ASTBIO 115/ASTR 115/ESS 115/OCEAN 115 联合提供。
在 MyPlan 中查看课程详细信息：BIOL 114
BIOL 118 生理学调查 (5) NW
人体生理学，适用于非专业和健康科学专业的学生。提供：AWSpS。
在 MyPlan 中查看课程详情：BIOL 118
BIOL 119 初级生理学实验室 (1) NW
先决条件：BIOL 118 可同时修读。提供：AWSpS。
在 MyPlan 中查看课程详情：BIOL 119
BIOL 120 Current Controversies in Biology (2-5, max. 6) NW
探讨生物学中当前有争议的话题，强调公众在做出与该话题相关的知情的个人、政治和道德决定所需的信息。
在 MyPlan 中查看课程详情：BIOL 120
BIOL 130 神经科学导论 (4) NW Horacio O. De La Iglesia, Bingni W Brunton, William J Moody
对人类和其他动物的脑功能研究进行了广泛的介绍。强调大脑内的电路如何处理感觉信息并产生复杂的运动。如果已采用 NBIO 301、NBIO 302 或 BIOL 461，则不计分。提供：Sp。
在 MyPlan 中查看课程详情：BIOL 130
BIOL 161 普通生物学 1 (5-) NW
课程的大学先修课程 (AP) 根据大学先修课程 (AP) 分数授予。有关更多信息，请参阅学分入学考试网站。仅限信用/无信用。
在 MyPlan 中查看课程详情：BIOL 161
BIOL 162 普通生物学 2 (-5) NW
课程的大学先修课程 (AP) 根据大学先修课程 (AP) 分数授予。有关更多信息，请参阅学分入学考试网站。仅限信用/无信用。
在 MyPlan 中查看课程详情：BIOL 162
BIOL 180 生物学导论 (5) NW
孟德尔遗传学、进化、生命形式的生物多样性、生态学和保护生物学。向所有对生物学感兴趣的学生开放，无论是打算主修生物科学、参加专业预科课程还是满足自然世界的要求。四分之三系列的第一门课程（BIOL 180、BIOL 200、BIOL 220）。提供：AWSpS。
在 MyPlan 中查看课程详情：BIOL 180
BIOL 200 生物学入门 (5) NW
适用于打算修读生物科学高级课程或报读专业预科课程的学生。新陈代谢和能量学，生物分子的结构和功能，细胞结构和功能，动物发育。四分之三系列的第二门课程（BIOL 180、BIOL 200、BIOL 220）。先决条件：BIOL 180、B BIO 180、T BIOL 120 或 TESC 120 的最低等级为 1.7；化学 143、化学 145、化学 223、化学 237 或海洋 295，或同时服用化学 220、化学 152、化学 153 或化学 155。提供：AWSpS。
在 MyPlan 中查看课程详情：BIOL 200
BIOL 220 生物学导论 (5) NW
适用于打算修读生物科学高级课程或参加专业预科课程的学生。动物生理学、植物发育和生理学。四分之三系列的最终课程（BIOL 180、BIOL 200、BIOL 220）。先决条件：BIOL 200、B BIO 200 或 T BIOL 130 的最低等级为 2.0。提供：AWSpS。
在 MyPlan 中查看课程详细信息：BIOL 220
BIOL 240 强化介绍生物学：人类健康重点 (15) NW J. Doherty, S. Freeman, A. Schivell
从生物学、人类健康、社会和更大生态系统之间相互作用的角度全面介绍生物学。涵盖孟德尔遗传学、进化、生命形式的生物多样性、生态学、保护生物学、新陈代谢和能量学、生物分子的结构和功能、细胞结构和功能、动物生理学和植物生理学。提供：S.
在 MyPlan 中查看课程详细信息：BIOL 240
BIOL 250 海洋生物学 (3/5) NW 海洋生物学
讲座实验室课程，侧重于海洋环境的物理、生物和社会方面。主题包括海洋学、生态学、生理学、行为学、保护、渔业、探索和行动主义。周末实地考察。荣誉部分研究项目。提供：与 FISH 250/OCEAN 250 联合提供；作为。
在 MyPlan 中查看课程详细信息：BIOL 250
BIOL 270 数字世界中的数据推理 (4) I&amp;S Jevin West, Carl T Bergstrom
我们的世界充斥着错误信息。这是一门关于"叫b***s*** on"的课程——发现、剖析和公开驳斥——基于数据的定量、统计和计算分析的错误主张和推论。发现错误信息；因果谬误；统计陷阱；数据可视化；大数据; 解释科学主张；假新闻和社交媒体；反驳技巧。不需要先前的数学/统计背景。提供： A.
在 MyPlan 中查看课程详细信息：BIOL 270
BIOL 280 生命的历史 (4) NW P. WARD
追踪生命从最初形成的历史，包括生命的起源和生命从单细胞到多细胞的多样化。通过了解事件的顺序和生命的进化史来检查化石和 DNA 证据。
在 MyPlan 中查看课程详情：BIOL 280
BIOL 293 出国留学 - 生物学（1-10 人，最多 10 人）NW
适用于 UW 出国留学计划的参与者。具体内容各不相同，必须单独评估。未经批准，信用不适用于重大要求。
在 MyPlan 中查看课程详情：BIOL 293
BIOL 302 细胞和分子生物学实验室技术 (4) NW T. Imaizumi, L. Martin-Morris
通过动手实验探索各种细胞和分子实验室技术的使用，例如 PCR、克隆、凝胶电泳和细菌转化. 学生制作他们学到的技术组合。先决条件：BIOL 355 或 BIOL 200、BIOL 240、B BIO 200 或 T BIOL 130 中至少 2.5 分。在 MyPlan
中查看课程详情：BIOL 302
BIOL 305 科学传播：生物学中的视频讲故事 (3) NW/VLPA P. Boersma
学生制作一部关于生物学故事、概念或理论的短片。包括开发故事情节、拍摄镜头以进行引人入胜的观看、编辑和制作短视频。先决条件：BIOL 180、BIOL 240、B BIO 180 或 T BIOL 120。提供：Sp。
在 MyPlan 中查看课程详情：BIOL 305
BIOL 310 人体解剖学调查 (5) NW C. Self
涵盖人体的主要系统（皮肤、骨骼肌肉、淋巴、呼吸、消化、神经、内分泌、心血管和生殖）以及有助于人类的细胞和组织的相互作用生活、成长和改变。专注于解剖学（不是生理学），让学生更深入地了解人体的结构、发育和进化。提供：ASP。
在 MyPlan 中查看课程详情：BIOL 310
BIOL 311 鱼类生物学 (3/5) NW
涵盖世界鱼类的形态、生理、行为和生态多样性；旨在为水生科学所有领域的高级课程奠定基础。3 学分选项不包括实验室。提供：与 FISH 311 联合提供；W.
在 MyPlan 中查看课程详情：BIOL 311
BIOL 313 文明生物学 (5) I&amp;S/NW Ben Wiggins
探索建立和维持人类社会（历史上和未来世界末日事件之后）所需的基础生物学。专注于从原材料（面包、肥皂、防腐剂、纺织品、盐等）和生物/文化实践（出生、死亡、医疗、保护等）中设计和创新必要的生物学工具。先决条件：BIOL 220。
在 MyPlan 中查看课程详细信息：BIOL 313
BIOL 315 气候变化的生物影响 (3) NW Lauren Buckley, Abby Swann She.Her
涵盖了气候变化的生物影响，包括物种分布和相互作用的变化、物候变化和生态系统动力学。讨论这些生物影响对社会的影响（例如，食品安全、公共卫生和资源管理）。先决条件：BIOL 180、BIOL 240、B BIO 180 或 T BIOL 120。
在 MyPlan 中查看课程详情：BIOL 315
BIOL 331 景观植物识别 (3) NW
对重要的木本景观植物群的野外识别，强调属和科水平的多样性。栽培植物命名法。带有眼睛和手镜的田间植物描述性特征明显。耐寒性和景观应用。提供：与 ESRM 331 联合提供；Sp。
在 MyPlan 中查看课程详情：BIOL 331
BIOL 340 遗传学和分子生态学 (5) NW
分子标记在生态学、进化和生物资源管理中的应用。强调了解基于案例研究的方法的优点和缺点。先决条件：BIOL 200。提供：与 FISH 340 联合；A.
在 MyPlan 中查看课程详情：BIOL 340
BIOL 350 生理学基础 (3)
生物科学专业的 NW 生理学核心课程。分析动植物生理学的基本原理，重点是介导有机过程的细胞过程。作为通往生理学高年级课程的门户。先决条件：BIOL 220、BIOL 240、B BIO 220 或 T BIOL 140 的最低等级为 2.0。提供：AWSpS。
在 MyPlan 中查看课程详情：BIOL 350
BIOL 354 进化和系统学基础 (3)
生物科学专业的 NW 进化和系统学核心课程。强调进化变化的模式、过程和后果。作为通往进化、种群遗传学、社会生物学、保护生物学、系统发育学和系统学方面 400 级课程和研讨会的门户。先决条件：BIOL 180、BIOL 240、B BIO 180、T BIOL 120 或 BIO A 201。提供：ASP。
在 MyPlan 中查看课程详情：BIOL 354
BIOL 355 分子细胞生物学基础 (3)
生物科学专业的 NW 细胞生物学核心课程。强调了解细胞结构、功能和调节的分子方法，以及实验设计和数据解释的分析。作为高级 400 级细胞、分子和发育生物学课程和研讨会的先决条件。先决条件：BIOL 200、BIOL 240、B BIO 200、T BIOL 130 的最低等级为 2.0。提供：AWSpS。
在 MyPlan 中查看课程详情：BIOL 355
BIOL 356 生态学基础 (3)
生物科学专业的西北生态学核心课程。强调了解生物群落中的物种相互作用以及群落与环境的关系。作为 400 级课程和生态学、人口和保护生物学高级研讨会的先决条件。先决条件：BIOL 180、BIOL 240、B BIO 180 或 T BIOL 120。提供：AW。
在 MyPlan 中查看课程详情：BIOL 356
BIOL 359 定量生物学基础 (3) NW, QSR
生物学中使用的定量技能，重点是将这些技能应用于当前的生物学问题。主题包括数据分析、概率、统计、算法和数值模拟。无需数学或统计背景。先决条件：BIOL 220 或 BIOL 240。
在 MyPlan 中查看课程详情：BIOL 359
BIOL 381 运动训练简介（下肢）（[1-3]-，最多 3）Jaqulyn Carrell、Jenn Stueckle、Kimberly Harmon、Chelsea Larsen
运动训练的主题和原则，在赫斯基运动训练室协助实习与 21 赫斯基大学运动。让学生接触运动医学团队中运动教练的工作。专注于下肢。先决条件：BIOL 220。提供：A.
在 MyPlan 中查看课程详细信息：BIOL 381
BIOL 382 运动训练简介（上肢）（-[1-3]-，最多 3 个）Jenn Stueckle、Kimberly Harmon、Chelsea Larsen、Jaqulyn Carrell
运动训练的主题和原则，在赫斯基运动训练室实习时间协助 21 项赫斯基大学运动。让学生接触运动医学团队中运动教练的工作。专注于上肢。先决条件：BIOL 381。提供：W。
在 MyPlan 中查看课程详细信息：BIOL 382
BIOL 383 运动训练简介（核心）（-[1-3]，最多 3 个）Kimberly Harmon、Chelsea Larsen、Jenn Stueckle、Jaqulyn Carrell
运动训练的主题和原则，在赫斯基运动训练室实习时间21 赫斯基大学运动。让学生接触运动医学团队中运动教练的工作。专注于躯干和脊柱。先决条件：BIOL 382。提供：Sp。
在 MyPlan 中查看课程详情：BIOL 383
BIOL 385 进化医学和公共卫生 (3) NW
探索健康和疾病的进化原因。考虑自然选择以及我们人类、灵长类动物、哺乳动物和细菌祖先的遗产如何塑造了我们的生物学。主题包括精神障碍、衰老、癌症、饮食、肥胖、糖尿病、传染病、种族主义和人类群体之间的健康差异。先决条件：BIO A 201 或 BIOL 180。提供：与 BIO A 355 联合。
在 MyPlan 中查看课程详细信息：BIOL 385
BIOL 396 Peer Facilitation - Teaching in Biology (1-4, max. 10) NW
适用于在生物学课程中作为同伴促进者工作的本科生。同伴辅导员协助实验室、讲座和课程管理，并获得直接的课堂经验。没有独立的教学或评分。机会因季度和讲师而异。先决条件：BIOL 350、BIOL 354、BIOL 355 或 BIOL 356。仅限学分/无学分。
在 MyPlan 中查看课程详情：BIOL 396
BIOL 399 生物学实习计划（2-12 人，最多 15 人） NW B. WIGGINS
在生物学相关领域协调实习。允许在校外进行结构化的、真实世界的生物学工作体验。所有实习必须得到导师的批准。仅限信用/无信用。提供：AWSpS。
在 MyPlan 中查看课程详情：BIOL 399
BIOL 400 分子生物学实验 (4) NW Alison Crowe She.Her、Mandy Schivell She.Her、Adam Steinbrenner he.him
分子生物学中的综合阅读、写作和实验。使用现代分子生物学技术设计和实施实验，以解决生物学中的当前问题。强调阅读和评估初级研究文献。包括不同科学写作风格的练习。先决条件：BIOL 355 的最低成绩为 2.0。在 MyPlan 中
查看课程详细信息：BIOL 400
BIOL 401 高级细胞生物学 (3) NW Clemens C Cabernard、Alison Crowe She.Her、Mandy Schivell She.Her
分子细胞生物学的选定主题。非常重视阅读和解释初级研究文献。写作强化课程。先决条件：BIOL 355。
在 MyPlan 中查看课程详细信息：BIOL 401
BIOL 402 功能基因组学 (4) NW A. Paredez
学生通过表位标记和定位对新基因进行初步表征。涵盖的技能包括：溶液的制备、基因组数据库查询、PCR、电泳、DNA 纯化、克隆、转化和免疫荧光显微镜检查。先决条件：BIOL 355 的最低成绩为 2.0。在 MyPlan 中
查看课程详细信息：BIOL 402
BIOL 403 有机生物学研究的当前主题 (2) NW
有机生物学初级文献的当前研究。先决条件：FISH 340/BIOL 340、BIOL 350、BIOL 354、BIOL 355、BIOL 356、BIOL 360 或 BIOL 380。
在 MyPlan 中查看课程详情：BIOL 403
BIOL 404 动物生理学：细胞方面 (3) NW Horacio O. De La Iglesia
检查膜运输、神经信号、感觉系统、行为调节、肌肉、神经元和内分泌整合以及昼夜节律的生理学。强调细胞和组织水平。先决条件：BIOL 220、BIOL 240、B BIO 220 或 T BIOL 140；CHEM 224 或 CHEM 239。提供：A.
在 MyPlan 中查看课程详细信息：BIOL 404
BIOL 405 人类疾病的细胞和分子生物学 (3) NW Barbara Wakimoto
强调通过研究遗传和细胞基础人类疾病和疾病模型来了解疾病机制。基于对主要研究文章的分析。本课程不包括传染病。先决条件：BIOL 355 的最低等级为 2.0；基因组 361 或基因组 371；BIOC 405、BIOC 440、BIOL 401。
在 MyPlan 中查看课程详情：BIOL 405
BIOL 406 大型脊椎动物的保护 (3) NW Briana Abrahms
保护陆地和海洋系统中高度移动的巨型动物。大型脊椎动物物种特有的威胁。已建立和新兴的保护它们的科学、管理和技术框架。主题包括战利品狩猎；迁徙物种面临的挑战；人类与野生动物的冲突；气候变化对高度流动物种的影响以及新兴的解决方案。先决条件：BIOL 315 或 BIOL 356。
在 MyPlan 中查看课程详情：BIOL 406
BIOL 407 神经干细胞的分子细胞生物学 (4) NW C. Cabernard
检查干细胞用于形成分化细胞的基本机制。学生使用果蝇遗传学、分子生物学和细胞生物学技术在不对称分裂的神经干细胞的背景下分析肌球蛋白家族基因/蛋白质的定位和功能。为基于初步观察的后续实验提供机会。先决条件：BIOL 355。
在 MyPlan 中查看课程详细信息：BIOL 407
BIOL 408 神经行为学 (4) NW
比较探索控制动物生存和繁殖所必需的行为的神经、激素和遗传机制。讨论的模型系统包括动物交流、配偶选择、逃避行为、空间定位、归巢和迁徙以及生物节律。学生应从以下任何先修课程中了解神经科学的基本概念。先决条件：要么 PSYCH 333 或 BIOL 220。提供：与 PSYCH 408 联合。在 MyPlan
中查看课程详细信息：BIOL 408
BIOL 410 当前分子和细胞生物学研究主题 (2) NW R. Gardner
专注于分子和细胞生物学初级文献的当前研究。深入涵盖三个主题，这些主题会发生变化以立即匹配活跃的主题领域。先决条件：BIOL 340、BIOL 350、BIOL 354、BIOL 355、BIOL 356、BIOL 360 或 BIOL 380。提供：Sp。
在 MyPlan 中查看课程详情：BIOL 410
BIOL 411 发育生物学 (4) NW Jeff Rasmussen
胚胎学和脊椎动物和无脊椎动物的后续发育，包括非洲爪蟾、哺乳动物、小鸡、果蝇、棘皮动物。发育中动物的形态变化；开发系统的实验分析；发育的潜在遗传和生化调控。先决条件：BIOL 355 提供：AW。
在 MyPlan 中查看课程详情：BIOL 411
BIOL 412 发育生物学实验室 (4) NW
介绍研究胚胎发育过程的方法。使用现代技术研究胚胎中的细胞谱系和基因表达。介绍并讨论胚胎中的比较基因组学和建模基因网络。练习科学的写作技巧。先决条件：BIOL 411 或 BIOL 415，其中任何一个都可以同时进行。提供：W.
在 MyPlan 中查看课程详细信息：BIOL 412
BIOL 413 发育的分子遗传学 (4) NW J. Parrish
使用分子生物学、细胞生物学和遗传方法来研究营养信号如何影响神经元的生长。先决条件：BIOL 355。
在 MyPlan 中查看课程详细信息：BIOL 413
BIOL 414 分子进化 (5) NW
对分子进化和生态学研究的经验方法的调查，借鉴了各种分类群和最近文献的例子。主题包括 DNA 测序和系统学、行为生态学中的指纹方法以及分子水平的适应性进化。先决条件：BIOL 354。提供：与 GENOME 414 联合。
在 MyPlan 中查看课程详细信息：BIOL 414
BIOL 415 进化与发展 (3) NW Billie J Swalla
通过不同生物体中发育基因、蛋白质和表达模式的进化研究交织在一起的发育和进化过程的分析。包括阅读和分析对生态进化和人类疾病的影响。先决条件：BIOL 200、BIOL 240、B BIO 200 或 T BIOL 130 的最低等级为 3.0，或 BIOL 354 或 BIOL 355 的最低等级为 2.0。在 MyPlan 中
查看课程详情：BIOL 415
BIOL 416 植物发育的分子遗传学 (3) Takato Imaizumi He,Him
用分子遗传学术语检查植物的生长和发育。涵盖突变、显性、冗余、上位性和基因功能发现的关键技术，以及植物发育中的胚胎发生、分生组织形成、花发育等问题。先决条件：生物学 355 和基因组 361 或基因组 371。
在 MyPlan 中查看课程详细信息：生物学 416
BIOL 417 脊椎动物的比较生殖生理学 (4) NW Karen E Petersen, Kristiina J Hurme
比较了鱼类、两栖动物、爬行动物、鸟类和哺乳动物的生殖生理学。先决条件：BIOL 350 或 BIOL 355。
在 MyPlan 中查看课程详情：BIOL 417
BIOL 418 生物钟和节律 (4) NW H. DE LA IGLESIA
检查昼夜节律和其他形式的生物节律，包括年节律和潮汐节律。包括理论背景以及从分子和细胞基础到生物节律的生态和进化影响的各个方面。先决条件：BIOL 350 或 BIOL 355。
在 MyPlan 中查看课程详情：BIOL 418
BIOL 419 生物学家数据科学 (4) QSR B. BRUNTON
使用科学计算软件探索、分析和可视化生物数据集。专注于数据整理、数据分析和统计的基础，特别是开发可重现和可扩展到大型数据集的自动化技术。提供：W.
在 MyPlan 中查看课程详细信息：BIOL 419
BIOL 421 动物的生态和进化生理学 (5) NW Lauren Buckley
探索生理学在动物生态学和进化中的作用。特别强调生理学如何影响对环境变化的反应。先决条件：BIOL 350、BIOL 354、BIOL 356，或 BIOL 180 或 BIOL 240 的最低等级为 3.6。在 MyPlan 中
查看课程详细信息：BIOL 421
BIOL 422 植物行为生理学 (3) NW Elizabeth Van Volkenburgh
专注于植物的感觉机制、信息的传输和整合，以及响应各种环境刺激的行为。先决条件：BIOL 220、BIOL 240、B BIO 220 或 T BIOL 140。
在 MyPlan 中查看课程详情：BIOL 422
BIOL 423 海洋生态过程 (3) NW Emily Carrington
研究海洋和沿海地区的生态学，强调太平洋西北部常见的底栖生物群落。先决条件：BIOL 180 和 BIOL 356，或 BIOL 180 和 FISH 250/BIOL 250/OCEAN 250，或 BIOL 180 或 BIOL 240 的最低等级 3.4。在 MyPlan 中
查看课程详情：BIOL 423
BIOL 424 植物生态生理学 (5) NW S. Kim
探索构成生态观察基础的生理机制，包括地上和地下微气候如何发展和影响植物生理过程。讨论对环境变化的适应以及生理过程中的物种差异和植物对异质环境的占用。实验室强调现场测量技术。先决条件：BIOL 180、B BIO 180、TESC 120、T BIOL 120、ESRM 201、ESRM 162 或 FISH 162。提供：与 ESRM 478 联合；W.
在 MyPlan 中查看课程详情：BIOL 424
BIOL 425 植物生理学和发育 (5) NW Elizabeth Van Volkenburgh
扩大了植物生长、营养、新陈代谢和发育的覆盖范围。先决条件：BIOL 220、BIOL 240、B BIO 220 或 T BIOL 140。提供：W。
在 MyPlan 中查看课程详细信息：BIOL 425
BIOL 426 比较免疫学 (3) NW Adam Steinbrenner he.him 跨界
免疫传感的功能和进化。基本的生物信息学和结构生物学技能。先决条件：BIOL 354、BIOL 355、基因组 361 或基因组 371。提供：W。
在 MyPlan 中查看课程详细信息：BIOL 426
BIOL 427 生物力学 (5) NW T. Daniel
物理生物学强调生态、进化和生理问题的机械方法。流体和固体力学的基本原理，用于探索动物对流动、载荷和运动的反应。先决条件：BIOL 220、B BIO 220 或 T BIOL 140；数学 125 或 Q SCI 292；PHYS 114 或 PHYS 121。
在 MyPlan 中查看课程详情：BIOL 427
BIOL 428 感觉神经生理学和生态学实验室 (5) NW J. Riffell
检查环境框架内的行为和生理过程。使用综合方法，强调在细胞生物学、生理学和行为学以及生物力学方面的应用。先决条件：BIOL 350 或 BIOL 355。
在 MyPlan 中查看课程详情：BIOL 428
BIOL 430 海洋动物学 (5)
圣胡安群岛无脊椎动物群的西北调查；自然历史、功能形态、生态、分布、栖息地、适应、营养相互关系和进化。先决条件：BIOL 445，必须同时进行；星期五港湾主任的许可。提供：与 FHL 430 联合提供。
在 MyPlan 中查看课程详细信息：BIOL 430
BIOL 431 大麻素生物学 (1) NW Linda Martin-Morris She。他们
专注于植物生物化学和人类生物学与大麻素化合物的相互作用，例如在大麻属中发现的那些。先决条件：BIOL 313、BIOL 350、BIOL 354、BIOL 355、BIOL 356、BIOL 360 或 BIOL 380 中的任何一项。提供：A.
在 MyPlan 中查看课程详细信息：BIOL 431
BIOL 432 海洋无脊椎动物动物学 (9) NW
海洋无脊椎动物的比较形态学和生物学，重点是野外和实验室研究。所有主要和大多数次要门的代表都被收集，现场观察和详细研究。摄于星期五港实验室。不向已参加 BIOL 434 的学生开放学分。提供：与 FHL 432 联合；S.
在 MyPlan 中查看课程详情：BIOL 432
BIOL 433 海洋生态学 (5) NW Jennifer Ruesink
研究海洋生态过程，如招募、干扰、竞争和捕食，及其对海洋群落结构和多样性的影响。需要到当地潮间带栖息地进行周末实地考察。先决条件：FISH 270/OCEAN 270/MARBIO 270、BIOL 356、BIOL 472，或 BIOL 180、BIOL 240、B BIO 180 或 T BIOL 120 的最低等级 3.4 提供：与 MARBIO 433 联合；Sp，奇数年。
在 MyPlan 中查看课程详情：BIOL 433
BIOL 434 无脊椎动物学 (5) NW Mandy Schivell She.Her, Kenneth P Sebens
无脊椎动物的比较生物学和形态学。实验室工作强调结构和功能。强调环节动物和相关的蠕虫、软体动物和节肢动物。不对已参加 BIOL 430 或 BIOL 432 的学生开放。先决条件：BIOL 220、BIOL 240、B BIO 220 或 T BIOL 140。
在 MyPlan 中查看课程详情：BIOL 434
BIOL 435 海洋科学研究学徒 (15) NW
沉浸式研究季度 n 与三名教师导师就特定主题密切合作，具体主题因学徒期而异。学生从事海洋科学的实验室或实地研究，包括作为研究团队的一部分收集、分析和交流结果。提供：与 FHL 435/MARBIO 435 联合提供；ASP。
在 MyPlan 中查看课程详情：BIOL 435
BIOL 438 分析古生物学 (5) NW Gregory Wilson Mantilla, Caroline Stromberg she.her
介绍古生物学、形态学和系统学研究的原理和分析方法。主题包括古生物地理学、基于形态学的系统发育学、进化速率、生物多样性曲线、功能形态学、形态测量学和古生态学。强调使用化石和现代标本的方法的应用。先决条件：BIOL 280、BIOL 354 或 ESS 213。提供：与 ESS 448 联合；A.
在 MyPlan 中查看课程详情：BIOL 438
BIOL 439 功能形态学 (5) NW S. Santana Mata
使用哺乳动物作为模型系统来研究功能形态。重点讨论原始文献、功能形态学中使用的现代方法学工具和小组研究项目。研究密集型格式允许学生使用生物系和伯克哺乳动物学收藏中的资源和标本进行研究项目。先决条件：BIOL 443、BIOL 448、BIOL 452、BIOL 453 或 BIOL 350 中的 3.0，或获得讲师的许可。提供：A.
在 MyPlan 中查看课程详细信息：BIOL 439
BIOL 440 一般真菌学 (5) NW Joseph F Ammirati
对真菌的一般调查，重点是生命周期、结构、生理学、经济重要性。先决条件：BIOL 180。
在 MyPlan 中查看课程详情：BIOL 440
BIOL 441 陆地植物进化趋势 (5) NW Veronica Di Stilio
涵盖了陆地植物进化过程中的关键创新和趋势。使用发育进化（evo-devo）方法，比较植物主要进化谱系的形态、解剖、发育和分子特征。先决条件：BIOL 220、B BIO 220 或 T BIOL 140；以及 BIOL 317、BIOL 350、BIOL 354、BIOL 355 或 BIOL 356。提供：A.
在 MyPlan 中查看课程详细信息：BIOL 441
BIOL 442 蘑菇和相关真菌 (5) NW Joseph F Ammirati
蘑菇、多孔菌、马勃和其他相关担子菌的一般生物学、生态学和分类。强调太平洋西北地区的物种。先决条件：BIOL 180。
在 MyPlan 中查看课程详情：BIOL 442
BIOL 443 哺乳动物及其祖先的进化 (5) NW Gregory Wilson Mantilla
重点介绍哺乳动物及其祖先的进化历史和系统学。检查来自伯克博物馆藏品的化石和现代哺乳动物标本。需要实地考察。先决条件：BIOL 354、BIOL 453 或 ESS 100。提供：Sp。
在 MyPlan 中查看课程详情：BIOL 443
BIOL 444 鸟类学 (5) NW John T Klicka
Field，讲座和从进化的角度对鸟类的实验室研究。强调分类学、繁殖系统、育雏寄生、外观、蜕皮、迁移、定向、社会行为、歌唱和飞行。包括周六和周末的实地考察，学生需要分担一部分交通费用。先决条件：BIOL 220、BIOL 240、B BIO 220 或 T BIOL 140。
在 MyPlan 中查看课程详情：BIOL 444
BIOL 445 海洋植物学 (5) NW
对海洋环境中植物的调查；自然历史; 生态、分布、栖息地、适应和营养相互关系。摄于星期五港实验室。先决条件：BIOL 220、B BIO 220 或 TESC 140；BIOL 430，必须同时服用。提供：与 FHL 440 联合提供
。在 MyPlan 中查看课程详细信息：BIOL 445
BIOL 446 植物分类和鉴定 (5) NW Richard G. Olmstead
探索种子植物的分类和多样性；系统发育和分类的概念和原则；华盛顿常见植物科的实验室和实地研究；和技能发展，以识别物种。一次实地考察。提供：SpS。
在 MyPlan 中查看课程详情：BIOL 446
BIOL 447 地球的绿化：植物对陆地生态系统演化的影响（5）西北卡罗琳 A Stromberg
检查陆地生态系统的演变，重点关注气候变化等非生物因素如何塑造地球上植被的演变，以及如何植被的进化影响了动物的进化。介绍使用伯克博物馆植物化石的古生态技术。先决条件：BIOL 354 或 ESS 213。提供：A.
在 MyPlan 中查看课程详细信息：BIOL 447
BIOL 448 哺乳动物学 (5) NW S. SANTANA MATA
研究哺乳动物的进化模式、生态学、行为学、生理学和分类学。依靠比较的系统方法来了解维持哺乳动物形式和功能多样性的主要趋势和机制。先决条件：BIOL 350、BIOL 354 或 BIOL 356。
在 MyPlan 中查看课程详情：BIOL 448
BIOL 449 Applied Phylogenetics (3) NW A. LEACHE
强调物种树的估计 - 物种或种群关系的多位点估计，而不是等位基因的谱系。为学生提供应用新的系统发育技术所需的计算和生物信息学技能，这些技术可以容纳更大、更复杂的数据集。先决条件：BIOL 354 的最低成绩为 2.0。在 MyPlan 中
查看课程详细信息：BIOL 449
BIOL 450 脊椎动物古生物学 (5) NW C. SIDOR
检查脊椎动物化石，重点研究主要谱系（鱼类、爬行动物、鸟类和早期哺乳动物亲属）的系统学和形态学。在实验室检查伯克博物馆收藏的化石和现代脊椎动物。周末实地考察。先决条件：BIOL 354、BIOL 452、BIOL 453 或 ESS 100。提供：与 ESS 452 联合。
在 MyPlan 中查看课程详细信息：BIOL 450
BIOL 451 无脊椎动物古生物学 (5) NW Peter D Ward
重要的大型无脊椎动物群；形态、分类、地层分布、演化、古生态。提供：与 ESS 451 联合提供。
在 MyPlan 中查看课程详细信息：BIOL 451
BIOL 452 脊椎动物生物学 (5) NW Karen E Petersen
脊椎动物的生物学，强调它们的多样性、适应性和进化史。介绍脊椎动物比较研究中出现的行为、生理学、形态学和生态学方面。实验室包括当地实地考察、电影和对区域脊椎动物群的介绍。先决条件：BIOL 180、BIOL 240、B BIO 180 或 T BIOL 120。提供：SpS。
在 MyPlan 中查看课程详情：BIOL 452
BIOL 453 脊椎动物的比较解剖学 (5) NW Karen E Petersen, Christian A Sidor
脊椎动物器官系统结构的比较：体表、骨骼、肌肉、消化、呼吸、心血管、泌尿和生殖，重点是进化趋势。先决条件：BIOL 350、BIOL 355、BIOL 452 或 BIOL 467。提供：W。
在 MyPlan 中查看课程详细信息：BIOL 453
BIOL 454 躯体感觉的分子机制：瘙痒、触摸、热和疼痛 (3) NW Jay Z Parrish
触觉辨别、慢性瘙痒、热感觉和疼痛敏感性以及皮肤感觉功能的其他方面。来自初级研究的读物。先决条件：BIOL 350 或 BIOL 355。提供：A.
在 MyPlan 中查看课程详细信息：BIOL 454
BIOL 455 人类免疫学和传染病病理学：持续的战斗 (4) NW Justine Liepkalns
专注于免疫系统作为动物和病原体之间在细菌肆虐的世界中人类生活斗争的共同进化中心。深入讨论免疫系统、疫苗、病原体（专注于病毒）以及善恶之间的斗争如何需要健康的平衡。专注于细胞和全系统防御病原体的生物学方面。先决条件：BIOL 350、355 或 356。提供：ASP。
在 MyPlan 中查看课程详情：BIOL 455
BIOL 457 化学通讯 (3) NW Jeffrey A Riffell
探索化学信号如何产生、运输和影响微生物、植物和动物的行为。合成方法，重点是细胞生物学、神经生物学和生态学的应用。先决条件：BIOL 220、BIOL 240、B BIO 220 或 T BIOL 140 的最低等级为 2.5，或 BIOL 350 的最低等级为 2.0。在 MyPlan 中
查看课程详细信息：BIOL 457
BIOL 458 行为遗传学 (4) NW
遗传学在确定人类和动物行为变异以及调节行为发育方面的作用。量化遗传变异、行为影响和基因表达的技术。先决条件：PSYCH 200 至少 3.5 级，PSYCH 300 2.0 或 BIOL 180 2.0。提供：与 PSYCH 458 联合。在 MyPlan
中查看课程详细信息：BIOL 458
BIOL 459 发育神经生物学 (3) NW M. Bosma
无脊椎动物和脊椎动物的例子说明了用于构建神经系统的机制。关注神经元多样性、轴突寻路和目标识别、突触发生和活动依赖性可塑性的基础问题的细胞和分子机制。先决条件：BIOL 350 或 BIOL 355 的最低等级为 2.0。提供：Sp。
在 MyPlan 中查看课程详情：BIOL 459
BIOL 460 哺乳动物生理学 (3) NW Mary Pat Wenderoth
哺乳动物生理学原理，特别强调在器官和器官系统层面教授的心脏、呼吸、肾脏系统。先决条件：BIOL 350 或 NBIO 301 的最低成绩为 2.5。
在 MyPlan 中查看课程详细信息：BIOL 460
BIOL 461 神经生物学 (3) NW Bing Wen Brunton
检查神经元功能，重点是感觉系统、研究技术、神经系统疾病和潜在的治疗方法。对原始文献的讨论突出了与神经系统疾病相关的新数据。先决条件：生物学 220；以及 PHYS 115 或 PHYS 122。提供：W。
在 MyPlan 中查看课程详细信息：BIOL 461
BIOL 462 高级动物生理学 (3) NW Mary Pat Wenderoth
生物体和行为、器官系统和细胞水平的生理学——进化和综合的观点。有机体生理学：新陈代谢、温度、运动、渗透压调节、呼吸、循环、消化。先决条件：BIOL 350 或 NBIO 301 的最低成绩为 2.0。在 MyPlan 中
查看课程详细信息：BIOL 462
BIOL 463 高级动物生理学实验室 (3) NW Mary Pat Wenderoth
实验设计和技术、数据分析、书面报告。原始项目实验室和生理学实验。先决条件：BIOL 462，可以同时进行。
在 MyPlan 中查看课程详情：BIOL 463
BIOL 464 癌症分子机制研讨会 (2) NW Alison Crowe She.Her
癌症的分子机制和旨在治疗癌症的治疗策略。额外关注医学与社会的交叉点，包括种族健康差异、患者伦理和知情同意。先决条件：BIOL 350 或 BIOL 355。
在 MyPlan 中查看课程详情：BIOL 464
BIOL 465 比较内分泌学 (3) NW
动物各个层面的生命过程的激素整合：分子、细胞、器官、有机体、种群。先决条件：BIOL 220 或 BIOL 240
在 MyPlan 中查看课程详情：BIOL 465
BIOL 466 新发疾病的病理学 (3) NW Leslie B. Zeman、Mandy Schivell She.Her、Justine Liepkalns
从全球角度检查动植物新发疾病的原因、细胞功能改变和补救措施。包括每周科学论文。先决条件：BIOL 350、BIOL 355、BIOL 356 或 BIOL 380。
在 MyPlan 中查看课程详情：BIOL 466
BIOL 467 比较动物生理学 (3) NW Adam P. Summers
在进化背景下研究有机体功能。使用各种动物来突出新陈代谢、肌肉功能、呼吸、循环、消化、排泄和离子调节的转变。如果 FHL 471/BIOL 471 获得学分，则不能获得学分。先决条件：BIOL 220、BIOL 240、B BIO 220 或 T BIOL 140。
在 MyPlan 中查看课程详细信息：BIOL 467
BIOL 468 动物运动生态学 (4) NW Briana Abrahms
生物体如何响应其环境而运动。行为生态学、生理学和地理学接口的关键概念。深入介绍生态学和动物运动分析。先决条件：BIOL 315、BIOL 350、BIOL 354、BIOL 355、BIOL 356、BIOL 423、ESRM 478/BIOL 424、BIOL 433/MARBIO 433、BIOL 438/ESS 448、BIOL 443、BIOL 444、BIOL 447、96 、BIOL 480 或 BIOL 481。提供：Sp。
在 MyPlan 中查看课程详情：BIOL 468
BIOL 469 进化与医学 (3) NW C. Bergstrom
回应了进化生物学在医学中的新应用，现在正在加速被发现。强调进化生物学的医学相关方面。先决条件：BIOL 180、BIOL 240、B BIO 180 或 T BIOL 120 的最低成绩为 2.0。在 MyPlan 中
查看课程详情：BIOL 469
BIOL 471 海洋生物的比较解剖学和生理学 (5) NW Adam P. Summers
海洋环境带来的挑战和机遇。海洋动植物机体形态与生理功能的关系。实地考察当地活生物的采集。生理学实验和CT扫描。在星期五港实验室提供。如果获得 FISH 324 或 BIOL 467 的学分，则不能获得学分。先决条件：BIOL 220、BIOL 240 或 FISH 270/MARBIO 270/OCEAN 270；推荐：Q SCI 381 或同等水平。提供：与 FHL 471 联合提供；A.
在 MyPlan 中查看课程详情：BIOL 471
BIOL 472 群落生态学 (5) NW Berry Brosi he.him
涵盖了构成生态群落的力量（例如物种形成/迁移、环境、物种相互作用）以及人为对生态群落的影响。课程时间包括阅读原始文献、讨论、讲座、数据收集（在现场和实验室）和数据分析。包括到当地实地考察的强制性实地考察。先决条件：BIOL 356。
在 MyPlan 中查看课程详情：BIOL 472
BIOL 473 湖沼学 (3) NW
生态、保护和内陆水生生态系统管理。探索湖泊和其他水生栖息地的生物、化学和物理特征之间的相互作用。先决条件：BIOL 180。提供：与 FISH 473 联合；A.
在 MyPlan 中查看课程详情：BIOL 473
BIOL 474 湖泊学实验室 (2) NW
淡水生物群检查、湖泊学方法调查、数据分析和科学论文写作。先决条件：BIOL 473/FISH 473/CEE 462，可以同时进行。提供：与 CEE 463/FISH 474 联合提供；A.
在 MyPlan 中查看课程详情：BIOL 474
BIOL 475 古生物学实地方法和研究 (3-5) NW
介绍生物学各个领域的实地方法和研究，例如古生物学、生态学、气候变化和真菌学。包括在现场离校园两周或更长时间。提供：与 ESS 449 联合提供；S.
在 MyPlan 中查看课程详情：BIOL 475
BIOL 476 保护生物学 (4) NW Berry Brosi he.him
涵盖多种形式和维度的生物多样性保护。探索生物多样性、对生物多样性的威胁，以及过去和现在扭转这些威胁的方法及其利弊。在殖民主义的文化背景下批判性地讨论保护干预，以及循证科学的概念。先决条件：BIOL 356。
在 MyPlan 中查看课程详情：BIOL 476
BIOL 477 海洋生物</t>
  </si>
  <si>
    <t>2022-02-08 13:20:16</t>
  </si>
  <si>
    <t>美国华盛顿大学(UW)补习:生物学BIOLOGY辅导补习及选课指导</t>
  </si>
  <si>
    <t>202202086490542</t>
  </si>
  <si>
    <t xml:space="preserve">
在虎年第一个交易日，中国股市喜迎开门红！
截至2月7日收盘，上证指数涨2.03%重新站上3400点，两市上涨个股数超过3500家，多家机构纷纷看好后市。
接下来的这一年，A股会如何走？
在本期调查中，受访者整体上延续了对A股的保守预期，约60.2%的受访者认为A股会上涨，比上期下降0.8个百分点，金融业较散户明显乐观。
以下我们与你分享报告全文。
01 对A股预期保守 机构较散户明显乐观
在本次调查中，约60.2%的受访者认为A股会上涨，比上期下降0.8个百分点，比2020年年末调查下降7.3个百分点。
对A股预期回报率是-0.8%，只比上期上调0.1个百分点，比2020年年末调查下降2.6个百分点。
与2020年末相比，受访者整体下调对房地产的预期，本期约55.9%的受访者认为未来房价会上涨，比上期提高了0.3个百分点，比2020年年末调查下降13.5个百分点。
对房价的预期回报率是1.4%，比上期提高了0.2个百分点，比2020年年末调查下降2.2个百分点。
金融从业者和散户对投资有着非常不同的判断，金融从业者明显较散户乐观。
对于A股在今后12个月的走势，52.8%的散户认为会上涨，但金融从业者有83.5%；
对今后12个月A股回报率的预期，散户是-3.2%，而金融从业者是6.6%；
对于今后12个月一二线城市的房价走势，只有49.2%的散户认为会上涨，但金融从业者有77%；
对今后12个月房价的回报率预期，散户是0.8%，而金融从业者是3.5%。
02 通胀预期保持稳定
2021年一个很大的变化是通胀在欧美国家飙升：
截至2021年11月，美国CPI同比增长6.8%，欧元区同比增长4.9%，其中，德国增长6%，法国增长3.4%。
这是自上世纪70年代中期石油危机和80年代初期美国储贷危机以来，CPI首次达到这么高的水平。
虽然目前通胀是个全球性风险点，但我国的CPI不高，11月末的同比增速只有2.4%。PPI则由于具有全球联动性而发生13%的同比增幅。
本期受访者下调了对国内通胀的预期，本期认为会发生超过6%高通胀的意见占比为3.5%（散户和金融业分别3.9%和2.2%），比上期提高了0.3个百分点（散户和金融业分别提高0.2和0.7个百分点）。
本期对物价的预期增长率为2.5%（散户和金融业均为2.5%），与上期持平。
03 对长期经济增速的预期下调
受访者对市场的保守情绪来自于对长期经济增长的担忧。
本期，受访者下调了对长期经济增速的预期，约58.9%的受访者认为未来GDP增速能够超过5%（散户和金融业分别为56.6%和65.8%），比上期下降了3.8个百分点（散户和金融业分别下降了4.1和3个百分点）；
对GDP的预期增长率为5.4%（散户和金融业分别为5.3%和5.5%），比上期下降0.2个百分点（散户和金融业分别下降0.2和0.1个百分点）。
这些调查结果与政府对经济的整体判断相吻合。
12月8日至10日举行的中央经济工作会议，对我国经济形势做出了新的判断，提出我国经济面临的三个严峻挑战——供给冲击、需求收缩、预期转弱。
我们的数据在2021年第一季度就发现了预期转弱的现象，后面几个季度的发展更是持续了这一势头。
一个正常运作的资本市场对经济有很强的前瞻性。我们的调查发现投资人在2021年持续下调对未来的预期，为社会和政府提供了有用的经济数据。
04 资本市场面临七重压力
我们的分析发现资本市场的压力主要来自于国际压力和国内政策调整等七个方面。
具体来说：
第一，新冠疫情。
受传播力更强的Omicron变种影响，全球疫情大幅飙升，欧盟、北美、拉美、大洋洲，这些地区Omicron占病例总数的份额已经接近70%，部分国家达到90%，Omicron已经成为世界主流病毒，而且已有疫苗并不能对感染Omicron起到很好的保护作用。
好消息是从重症率和死亡率来看，Omicron的毒性似乎比以往变种要低，同时已有疫苗对重症和死亡的保护保持了高位。
根据目前的发展形势，Omicron很可能让欧美国家绝大部分人都对新冠产生某种意义上的免疫：或者是因为疫苗，或者是因为感染。
我国对疫情动态清零的策略使中国在世界上成为新冠感染率最低的主要国家，但同时这种政策也给经济带来了巨大的成本，尤其体现在交通、餐饮、住宿、旅游等服务业上。
Omicron的极高传染性无疑对这种政策带来了前所未有的挑战。
第二，国际高通胀风险。
在供给端，疫情严重冲击了全球供应链。
截至2021年三季度，全球大部分地区的投资活动仍低于疫情前水平；
大宗商品的生产和服务贸易额也没有完全恢复，只有商品贸易额已经基本达到疫情前规模，但不同地区存在较大差异，东亚和东南亚地区恢复较好，北美、欧盟、南美、非洲等地区仍低于2019年水平。
在需求端，为对抗疫情，欧美国家出台了极为宽松的财政和货币政策，目前欧美的通胀水平回到了四十年来的高点，这给各国央行带来巨大的压力从而可能提前开启货币政策正常化进程，短期内总需求必然承压。
第三，审慎偏紧的财政和货币政策。
在过去两年整个应对新冠疫情的过程中，和世界主要国家相比，无论是财政政策还是货币政策，中国都是以稳见长。
尤其在2021年，中国整体债务对GDP的比率基本没有变化。这在全球范围内是非常保守的做法。
2021年，欧美日继续维持超宽松货币政策，美日欧央行的资产规模已经远远超出金融危机时期，如果计算2019年末至2021年11月各国广义货币增量占GDP的比重，美国、法国、英国等国家都提高了20个百分点以上，日本和德国分别提高了18个和11个百分点，而我国只提高了7个百分点。
第四，房地产政策的调整。
2021年可谓近些年来对房地产调控最为严厉的一年。
本着"房住不炒"的原则，监管层在2020年8月推出了"三条红线"政策控制房地产公司的短期和长期杠杆率，同时对金融机构提出了一系列针对房地产紧缩的政策。
由于中国房地产业融资长期依赖以银行为中心的金融体系，并且整体以较高杠杆运行，其中有些企业以高杠杆状态运行。
来势猛烈的收紧政策不仅让地产的销售价格和销售量直线下降，也同时让地产行业突然陷入流动性危机，其中杠杆过高的企业，比如恒大，就突然陷入债务危机。
而债务危机通过从高杠杆公司向低杠杆公司的传导，从地产公司向产业的上下游传导，就让地产业整体受到巨大冲击。
由于地产产业以及其上下游占到中国GDP30%左右，这种剧烈冲击自然会直接影响到投资者情绪和预期。
第五，2021年，对IT巨头的反垄断浪潮在世界上此起彼伏。
但我国无论在力度和广度上都极大地超过了美国和欧洲，我国政府和监管部门对互联网巨头的限制和惩戒是全方位的，这些措施在股价上可以看得很清楚：
2021年，阿里全年下跌近50%，规模远小于阿里的拼多多下跌了67%，腾讯、京东和美团都下跌了约20%；
而美国的对标企业GAFA则表现良好，谷歌、苹果、脸谱分别上涨了65%、52%和23%，亚马逊较差些，但也上涨了2.4%。
第六，教培行业在2021年经历了几十年来最彻底的重组。
在"双减"政策的指导下，教培行业在短短的几个月里基本实现了去资本化。
中国中小学教育由于高考体制带来的孩子和孩子之间、家长和家长之间的零和竞争、内卷，在教育新政下是否能得到实质性的缓解还有待观察，但教培行业的上市公司在2021年基本失去了80%的投资价值，对就业和消费都会有直接或间接的影响。
第七，在长远来看，"共同富裕"的强调可能是2021年对中国社会和经济意义最为深远的事件。
解决贫富分化问题，实现共同富裕是全球性的大问题，更是中国经济进一步快速发展的核心要求。
中国进一步的发展的实质是要跨越所谓中等收入陷阱，通过发展科技、产业升级，从中等收入的发展中国家发展为高收入的发达国家。
扩大中产阶级、减小贫富分化有助于提振内需，助力于这种跨越。
但由于共同富裕的尝试需要对税收、经济进行深刻的结构化调整，其对资本市场的影响还不明朗。资本市场需要时间来理解、消化这一系列的深刻调整。
以上所述的七个方面，
新冠疫情属于人与自然的博弈；
欧美发达国家的高通胀属于来自国际的压力；
其它的几个方面，比如去杠杆、房地产调控、互联网反垄断、教培行业的彻底重组、共同富裕的努力，都是中国内部经济、社会结构调整的举措。
可以说，2022年的资本市场一定是个充满不确定性的年度，尤其是新冠疫情和国际因素带来的不确定性。
但中国国内结构调整给资本市场带来的压力有希望获得很大程度上的缓解。
</t>
  </si>
  <si>
    <t>2022-02-08 13:22:21</t>
  </si>
  <si>
    <t>虎年,A股怎么走?</t>
  </si>
  <si>
    <t>义龙股道</t>
  </si>
  <si>
    <t>20220208A06WBUT</t>
  </si>
  <si>
    <t xml:space="preserve">关注公众号【高小升】高考升学难题迎刃而解！
2022年，
教育工作怎么干？
2月8日，
《教育部2022年工作要点》发布，
具体内容有哪些？
随【高小升】一起来看↓↓↓
2022年是新时代新征程中具有特殊重要意义的一年，我们党将召开二十大。这是我们党在进入全面建设社会主义现代化国家、向第二个百年奋斗目标进军新征程的重要时刻召开的一次十分重要的代表大会。迎接学习贯彻党的二十大，是贯穿今年党和国家全局工作的主线，教育工作要聚焦这条主线，作出实质性的贡献。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弘扬伟大建党精神，坚持稳中求进工作总基调，完整、准确、全面贯彻新发展理念，服务构建新发展格局，坚持和加强党对教育工作的全面领导，全面贯彻党的教育方针，落实立德树人根本任务，着力转变观念、守正创新、攻坚克难、守住底线，加快教育高质量发展，推进教育现代化、建设教育强国、办好人民满意的教育，培养德智体美劳全面发展的社会主义建设者和接班人，以实际行动迎接党的二十大胜利召开。
一、坚定不移用习近平新时代中国特色社会主义思想铸魂育人，确保教育领域始终成为坚持党的领导的坚强阵地
1.学习宣传阐释党的创新理论
把学习贯彻习近平新时代中国特色社会主义思想作为首要政治任务，深入学习贯彻习近平总书记关于教育的重要论述。全力做好迎接党的二十大胜利召开和学习宣传贯彻，出台《直属机关学习宣传贯彻党的二十大精神工作方案》，开展高校师生迎接、学习、宣传党的二十大专项行动，汇聚形成教育系统广大干部师生喜迎党的二十大浓厚氛围。巩固拓展教育系统党史学习教育成果，推动建立常态化长效化制度机制，深入推进党的历史和创新理论进教材、进课堂、进头脑，实施伟大建党精神研究重大专项，深化"四史"教育。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
把习近平总书记重要指示批示作为政治要件，作为党组会"第一议题"，部党组加强统筹协调，推进重大决策部署落地。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举办全国高校书记校长提高政治能力专题培训班，实现全国公办本科高校书记校长全覆盖轮训。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提高离退休干部党建工作标准化规范化水平，组织干部离退休制度建立40周年纪念活动。推进新时代关工委建设。
3.维护教育系统安全稳定
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4.坚定不移推进全面从严治党
聚焦"两个维护"强化政治监督，严明政治纪律和政治规矩。持之以恒坚持严的主基调，压实管党治校政治责任。按照"当下改、长久立、系统治"要求，健全中央巡视整改长效机制，持续巩固深化整改成果。抓好直属机关、直属高校重点领域廉政风险防控，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严格落实中央八项规定及其实施细则精神，一严到底纠治"四风"，树立新风，推动形成严的氛围，优化政治生态和育人环境。
5.深入实施"十四五"教育发展规划
通过编写辅导读本等多种形式做好宣传解读。召开部署工作会议，推动各地将规划落实到本地区教育各领域、各层面、各环节。制定实施分工方案，强化年度工作计划和规划有效衔接。聚焦关键领域薄弱环节，深入实施教育强国推进工程，发挥中央预算内投资导向作用，改善各级各类学校办学条件。建立"十四五"规划纲要教育领域工程项目台账，逐项细化时间表、路线图，定期跟踪调度。开展规划实施年度监测评估。印发实施《关于构建教育高质量发展体系的指导意见》。重视教育科学研究，加强战略思考和系统谋划，开展有组织的重大教育科研。
6.落实教育优先发展战略地位
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7.建设高素质专业化干部队伍
强化教育培训和实践锻炼，提高直属系统干部政治能力和专业素养。坚持新时代好干部标准，以正职和优秀年轻干部为重点，把政治标准放在首位，选优配强直属系统领导班子。加大统筹力度，积极推进干部交流，优化干部成长路径。做实做细管理监督，完善考核评价机制，强化关心关爱，激励干部担当作为。落实深化事业单位改革试点任务。深入推进直属高校人事制度改革。
二、加快完善德智体美劳全面培养的育人体系，促进学生健康成长全面发展
8.深入推进"双减"
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9.全面推动学校思政课建设
推进习近平新时代中国特色社会主义思想进教材进课堂进头脑，发挥思政课铸魂育人主渠道作用。召开"大思政课"建设推进会，实施"大思政课"建设方案。重点开好"习近平新时代中国特色社会主义思想概论"课程，加强以习近平新时代中国特色社会主义思想为核心内容的课程群建设，组织开展习近平新时代中国特色社会主义思想大学习领航计划系列主题活动。设立一批实践教学基地，建设全国高校思政课教研系统，建好高校思政课教学创新中心。研制普通高校本科专业类课程思政教学指南。统筹推进本硕博、大中小学思政课一体化建设，支持建设一批思政课一体化基地，研制关于进一步加强中小学思政课建设的意见。会同中央宣传部召开马克思主义学院建设推进会，推进马克思主义理论学科本硕博一体化人才培养，提升马克思主义学院建设管理水平。实施高校思政课教师能力提升攻坚计划，"一校一策"推动配齐建强思政课教师队伍，加强研修基地建设，办好"周末理论大讲堂"、骨干教师研修班，建立健全思政课教师"手拉手"帮扶机制。分专业大类深入推进职业院校课程思政建设，举办职业学校思想政治教育课程教师教学能力比赛和中职学校班主任能力比赛。继续开展各类示范培训，提高中小学德育队伍专业能力。
10.加强和改进学校思想政治工作
全面实施时代新人培育工程。深化思想政治工作质量提升工程和"三全育人"综合改革，健全"国家—省级—高校"三级网络思政体系运行机制。推进职业院校"三全育人"典型学校建设。推进"一站式"学生社区综合管理模式，实现对1000所左右高校有效覆盖。持续推动各地各高校落实高校辅导员配备需求，加强高校辅导员素质能力提升精准赋能平台建设。开展"青春使命""技能成才强国有我""学习新思想做好接班人""开学第一课"等主题教育活动，加强校园文化建设。推进绿色低碳发展系统纳入国民教育体系。发挥"五老"优势，继续开展"新时代好少年"主题教育读书活动、"读懂中国"活动。
11.促进学生身心健康全面发展
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12.加快构建中国特色高质量教材体系
总结《全国大中小学教材建设规划（2019—2022年）》实施情况，督促指导地方和高校健全教材领导和工作机制。印发教材工作责任追究指导意见。印发修订后的义务教育课程方案和课程标准，启动各学科教材编修。完成中等职业学校三科统编教材和数学等七科公共基础课程教材编审，于2022年秋季学期投入使用。修订已出版相关教育部马工程重点教材，完成在编在审马工程重点教材。实施《新时代马克思主义理论研究和建设工程教育部重点教材建设推进方案》，启动第一批新教材的编写、遴选、修订。推进马克思、恩格斯、列宁关于哲学社会科学及各学科重要论述摘编编写。推进首批9种中国经济学教材编写，启动中国新闻学、中国法学教材编写，加快建设一批原创性高水平哲学社会科学教材。出台"十四五"普通高等教育本科教材建设规划，遴选建设一批"十四五"职业教育国家规划教材。全面规范教材、教辅及课外读物进校园管理，严格教材审核把关，加强数字教材建设与管理。完善中小学地方课程管理制度。加强首届全国教材建设奖获奖成果宣传推广。遴选确定一批国家教材建设重点研究基地。启动研制新时代大中小学教材建设规划。
13.加强学校铸牢中华民族共同体意识教育
以增进共同性为方向，推动铸牢中华民族共同体意识教育与中小学德育和高校思想政治工作紧密融合。进一步提高各类民族班专项计划精准度契合度。继续实施新疆班西藏班校园足球融合赛事。开展"组团式"援疆教育人才选派工作。会同有关部门加强铸牢中华民族共同体意识研究基地建设与管理。
14.提升国家通用语言文字普及水平和质量
研制国家语言发展规划。落实《国家语言文字事业"十四五"发展规划》。实施国家通用语言文字普及提升工程和推普助力乡村振兴计划，指导普通话普及率低于全国平均水平的省份实施"一地一策"。加强民族地区推广普及国家通用语言文字，推进学前儿童普通话教育，实施国家通用语言文字示范培训计划。传承弘扬中华优秀语言文化，实施中华经典诵读工程、古文字与中华文明传承发展工程、中华思想文化术语传播工程、中国语言资源保护工程，办好第四届中华经典诵写讲大赛。加强全球中文学习平台建设。加强高等学校语言文字工作。建设国家语言文字推广基地。加强语言文字规范化标准化信息化建设，发布《中小学生普通话水平测试等级标准》。实施《国家语委"十四五"科研规划》，推进语言文字人才队伍、科研机构、语言学学科建设。印发加强新时代语言文字国际合作交流文件。编制实施《国际中文教育发展规划（2021-2025年）》，完善国际中文教育标准体系。
三、积极回应群众关切，不断促进教育发展成果更多更公平惠及全体人民
15.推进义务教育优质均衡发展
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16.统筹推进乡村教育振兴和教育振兴乡村工作
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做好直属高校定点帮扶，培育一批精准帮扶典型项目和创新试验项目，探索在乡村振兴领域建立成果转化平台。做好农村义务教育学生营养改善计划实施工作，落实县级政府主体责任，大力推进食堂供餐。完善"三区"人才支持计划教师专项计划，引导人才向艰苦地区和基层一线流动。引导农村职业教育和成人教育示范县主动对接当地经济社会发展需求，发挥百所乡村振兴人才培养优质校引领作用，助力培养高素质农民和农村实用人才。
17.加快发展学前教育、普通高中教育和特殊教育
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18.促进高校毕业生更加充分更高质量就业
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建立健全就业育人支持体系，强化就业指导服务，打造一批就业指导名师、金课和优秀教材。实施宏志助航计划，重点帮扶就业困难毕业生群体。推动就业与招生培养联动改革，实施供需对接就业育人项目。落实就业"一把手"工程，配齐建强就业工作队伍。组织开展就业育人典型案例和毕业生就业创业典型人物总结宣传工作。
四、全面提升教育服务能力，为构建新发展格局提供坚强支撑
19.加快培养、引进国家急需的高层次紧缺人才
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20.支撑高水平科技自立自强
加快战略科技力量建设，强化有组织科研，坚持"四个面向"，组织大任务、建设大平台、组建大团队。主动与行业部门、地方政府和骨干企业对接，共同凝练科学技术问题，组织重大攻关任务。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21.增强职业教育适应性
引导中职学校多样化发展，培育一批优质中职学校。实施中职、高职办学条件达标工程。稳步发展职业本科教育，支持整合优质高职资源设立一批本科层次职业学校。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22.提升高等教育服务创新发展能力
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发挥四方联动机制作用，纵深推进部省合建工作。加强部部共建合作，启动省部共建2.0。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召开直属高校工作咨询委员会第三十一次全体会议。组建第八届全国高等学校设置评议委员会，指导各地编制实施"十四五"时期高校设置规划，统筹开展高校设置工作与独立学院转设。合理确定高校办学规模和结构，加强高校异地办学等机构规范管理。
23.深入推进"双一流"建设
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24.提高继续教育服务供给能力
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修订高等学历继续教育专业设置管理办法，研制专业教学基本要求和办学基本条件要求、校外教学点及社会助学活动管理办法。推进国家资历框架和国家学分银行研究与实践。制订自学考试工作实施细则，推进自学考试内容和形式改革。推进国家开放大学创新发展，推动社区教育办学网络建设。持续开展社区教育"能者为师"特色课程推介共享行动。加快发展老年教育，加快推进国家老年大学筹建工作，开展老年人运用智能技术教育培训，开展"智慧助老"优质工作案例、教育培训项目及课程资源推介行动。推进学习型城市建设，办好全民终身学习活动周。
五、深化改革扩大开放，持续为教育发展注入强大动力
25.深化新时代教育评价改革
坚决推进"破五唯"，落实部门、部内、地方、高校工作清单，加强典型经验总结和宣传推广。加大对违反"十不得一严禁"行为监测和整改力度。出台幼儿园保教质量评估指南，落实义务教育质量评价指南、普通高中办学质量评价指南。研制《中学生综合素质评价工作指南》《学生发展指导工作指南》。落实哲学社科领域破除"唯论文"、正确认识和规范使用高校人才称号等文件，突出创新价值、能力、贡献的评价导向。组织开展第九届高等学校科学研究优秀成果奖（人文社会科学）评选。
26.积极稳妥推进考试招生制度改革
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27.推动区域教育创新发展
深化"四点一线一面"，强化统筹，提升区域办学水平和服务创新能力。推进京津冀教育协同发展，重点推进首批疏解项目选址、经费支持。做好长三角教育现代化监测评估，发布长三角教育现代化指数。推动黄河流域九省区教育协同发展。积极落实关于推进粤港澳大湾区高等教育合作发展规划，支持高起点新机制创建高水平大学及办学合作。推动新时代教育服务东北振兴取得新成效。推进海南国际教育创新岛建设，推进境外高水平大学、职业院校在海南自由贸易港设立理工农医类学校。
28.实施教育数字化战略行动
强化需求牵引，深化融合、创新赋能、应用驱动，积极发展"互联网+教育"，加快推进教育数字转型和智能升级。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建设国家教育治理公共服务平台和基础教育综合管理服务平台，提升数据治理、政务服务和协同监管能力。强化数据挖掘和分析，构建基于数据的教育治理新模式。指导推进教育信息化新领域新模式试点示范，深化信息技术与教育教学融合创新。健全教育信息化标准规范体系，推进人工智能助推教师队伍建设试点工作。建立教育信息化产品和服务进校园审核制度。强化关键信息基础设施保障，提升个人信息保护水平。
29.全面推进依法治教
深入推进习近平法治思想进教材进课堂进头脑。配合做好职业教育法、学前教育法、学位法、教师法审议，推进国家通用语言文字法修订，推动终身学习法、教育法典化立法研究，继续实施规章建设行动计划。落实家庭教育促进法，会同相关部门研制构建家校社协同育人的指导意见，推动学校提升家庭教育指导能力，探索在高校开设家庭教育选修课。深化教育领域"放管服"改革，编制教育部权责清单，强化文件合法性审查。进一步健全教育行政执法和执法监督机制，研制《教育行政执法与监督办法》。优化教育政务服务，推进"一网通办"和标准化、规范化、便利化建设。落实统计督查整改任务，深入推进教育统计现代化改革，加强统计数据治理，强化统计监督职能。推动高校章程修订，深入推进依法治校，抓好法律法规在学校的落实落地。落实教育系统"八五"普法规划，开展青少年法治教育，持续办好全国学生"学宪法 讲宪法"系列活动和"宪法晨读"活动，推进教师网络法治教育培训。
30.深化教育督导体制机制改革
推进《教育督导条例》修订，指导各地制定《教育督导问责实施办法》。继续把"双减"督导作为教育督导"一号工程"，加大督办、通报、约谈和问责力度。做好省级人民政府履行教育职责评价，继续把"双减""两个只增不减"和落实义务教育教师工资收入"不低于"情况作为评价重点。稳步推进学前教育督导评估，启动中小学幼儿园校（园）长任期结束综合督导评估试点。召开全国县域义务教育基本均衡发展总结大会，认定一批"优质均衡"县（市、区）。做好国家义务教育质量监测，研究开展高中教育质量监测试点。修订中等职业学校办学能力评估办法和高等职业院校适应社会需求能力评估办法，启动第四轮职业院校评估。修订高等学校本科教学工作合格评估办法，研制"十四五"期间本科教育教学审核评估计划，做好年度合格评估和审核评估工作。做好高等教育质量监测国家数据平台建设，开展本科教学质量报告工作，探索开展质量监测预警。支持专业机构做好本科专业认证。发布专业学位水平评估和学科评估结果，对评估结果较差的单位予以督导。研制高校评估归口管理办法，减轻高校负担。开展博士硕士学位论文和本科毕业论文（设计）抽检。加大高校评估整改督导复查力度。探索建设教育督导信息化平台。组织北京、上海、江苏、浙江做好PISA2022正式测试。
31.支持和规范民办教育健康发展
持续深化民办教育分类管理改革，发挥民办教育工作部际联席会议制度作用，完善民办学校分类扶持、分类管理的政策举措，指导各地加快出台配套政策。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32.推进高水平教育对外开放
举办中外高级别人文交流机制会议，推进共建"一带一路"教育行动高质量发展，加强同东盟职业教育、学历互认等合作，建立中国—东盟教育高官磋商机制，办好中国—东盟教育交流周。实施"未来非洲—中非职业教育合作计划"，举办国际性职业教育大会，主办金砖国家教育部长会议，建立金砖国家职业教育联盟和举办职业教育技能大赛，推进"鲁班工坊"建设。加强对欧高层次和技术技能人才培养工作，做实做细与俄乌等国留学生交流，深化国际产学研用合作，开展具有法人资格的中外合作办学机构、内地与港澳地区合作办学机构培养模式改革试点。深化国家公派出国留学体制机制改革，健全出国留学人员行前培训工作机制。打造更具国际竞争力的留学教育，改革中国政府奖学金招生培养机制，推进来华留学生国情教育教材和课程建设。发布实施《外籍教师聘任和管理办法（试行）》，启用外籍教师综合信息服务平台。推动和支持香港、澳门特别行政区政府履行教育管治主体责任，支持并推动内地优质基础教育资源赴香港举办内地课程学校，探索海峡两岸教育融合发展，巩固内地（大陆）与港澳台教育交流平台，完善港澳台学生培养管理工作。推进海外中国学校试点建设。深化与联合国教科文组织战略合作，推进上海合作组织框架下教育合作，积极参与全球教育治理，持续做好国际组织人才推送工作，探索开展围绕开放科学的国际合作，继续办好国际人工智能与教育会议、世界慕课与在线教育大会、"一带一路"青年创意与遗产论坛等。
六、把教师作为教育发展的第一资源，打造高素质专业化创新型教师队伍
33.加强教师思想政治和师德师风建设
持续推进高校教师思想政治建设专项工作。落实《关于完善高校教师思想政治和师德师风建设工作体制机制的指导意见》。选树宣传教师典型，持续做好师德教育。做好首批全国高校黄大年式教师团队总结推广，完成第二批创建。推进教师考核评价改革，强化教师思想政治素质考察。开展高校教师思想政治和师德师风情况专项检查，严肃查处师德师风案件，通报师德违规典型案例，严格落实师德师风问题"黑名单"制度，探索建立师德违规案例指导制度。
34.全面夯实教师发展之基
实施新时代基础教育强师计划，重点建设一批国家师范教育基地、国家教师队伍建设改革实验区，实施师范教育协同提质计划。实施中西部欠发达地区优秀教师定向培养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35.完善教师管理与待遇保障
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继续实施"乡村优秀青年教师培养奖励计划"。开展2022年国家级教学成果奖评审。
关注公众号【高小升】
获取更多2022年高考升学资讯！
</t>
  </si>
  <si>
    <t>2022-02-08 13:23:18</t>
  </si>
  <si>
    <t>【要问速递】教育部2022年工作要点全文来了</t>
  </si>
  <si>
    <t>高考精准升学规划</t>
  </si>
  <si>
    <t>202202086612511</t>
  </si>
  <si>
    <t>美国华盛顿大学（UW）补习：计算机科学与工程COMPUTER SCIENCE &amp; ENGINEERING辅导补习及选课指导
我们能辅导海外各大院校的各种热门冷门专业，点击下方链接咨询（备注：知乎享平台专属试听课，及套餐优惠）考而思教育 - 客服咨询华盛顿大学计算机科学与工程COMPUTER SCIENCE &amp; ENGINEERING
CSE 112 大学先修 (AP) 计算机科学 A (4) NW，QSR
课程根据大学先修 (AP) 分数授予。有关更多信息，请参阅学分入学考试网站。
在 MyPlan 中查看课程详细信息：CSE 112
CSE 120 计算机科学原理 (5) NW, QSR
介绍计算机科学和计算思维的基本概念。包括逻辑推理、问题解决、数据表示、抽象、网页和程序等数字工件的创建、管理复杂性、计算机和网络的操作、有效的网络搜索、信息技术的道德、法律和社会方面。如果在 CSE 100/INFO 100 中获得学分，则可能不会获得学分。
在 MyPlan 中查看课程详细信息：CSE 120
CSE 131 数码摄影科学与艺术 (4) VLPA Hemingway
涵盖数码摄影的基础知识，包括计算成像；摄影构图和设计元素；以及互联网摄影的未来。
在 MyPlan 中查看课程详情：CSE 131
CSE 142 计算机编程 I (4) NW, QSR
基本的小型编程能力和概念，包括程序编程（方法、参数、返回、值）、基本控制结构（序列、if/else、for 循环、while 循环)、文件处理、数组和定义对象的介绍。适用于没有编程经验的学生。提供：AWSpS。
在 MyPlan 中查看课程详情：CSE 142
CSE 143 计算机编程 II (5) NW, QSR
CSE 142 的延续。数据抽象和封装的概念，包括堆栈、队列、链表、二叉树、递归、复杂性指令和预定义集合类的使用。先决条件：CSE 142。提供：AWSpS。
在 MyPlan 中查看课程详细信息：CSE 143
CSE 154 Web 编程 (5) QSR
涵盖用于开发交互式和动态网页的语言、工具和技术。主题包括页面样式、设计和布局；客户端和服务器端脚本；网络安全；并与数据库等数据源进行交互。先决条件：CSE 142、CSE 143 或 CSE 160 的最低成绩为 2.0。
在 MyPlan 中查看课程详细信息：CSE 154
CSE 160 数据编程 (4) NW, QSR
计算机编程概论。作业解决来自科学、工程、商业和人文学科的真实数据处理任务。计算思维、问题解决、数据分析、Python 编程、控制和数据抽象、文件处理和数据可视化的概念。适用于没有编程经验的学生。如果已获得 CSE 143，则没有学分。
在 MyPlan 中查看课程详细信息：CSE 160
CSE 163 中间数据编程 (4) QSR
中间数据编程。主题包括编写处理不同类型数据的程序；利用不断增长的工具和库生态系统进行数据编程；编写既高效又优雅的程序；并编写中等规模的程序（100 到 200 行）。先决条件：CSE 142、CSE 143 或 CSE 160。
在 MyPlan 中查看课程详细信息：CSE 163
CSE 180 Introduction to Data Science (4) QSR
Survey 课程介绍数据科学的基本要素：数据收集、管理、管理和清理；汇总和可视化数据；统计推断、机器学习的基本思想。学生将通过计算实验室获得实践经验。
在 MyPlan 中查看课程详细信息：CSE 180
CSE 190 当前计算机科学与工程主题（1-5，最多 15）
在 MyPlan 中查看课程详细信息：CSE 190
CSE 301 CSE 实习教育（1-2，最多 12）
CSE 实习实习；课堂理论与在职培训相结合。全日制工作时期与全日制学习时期交替。仅向已被 CSE 实习计划录取或经部门特别许可的学生开放。仅提供信用/无信用。仅限信用/无信用。提供：AWSpS。
在 MyPlan 中查看课程详细信息：CSE 301
CSE 311 计算基础 I (4) QSR
检查逻辑、集合论、归纳和代数结构的基础知识以及在计算中的应用；有限状态机；和可计算性的限制。先决条件：CSE 143 的最低等级为 2.0；数学 126 或数学 136。
在 MyPlan 中查看课程详细信息：CSE 311
CSE 312 计算基础 II (4) QSR
检查枚举和离散概率的基础；随机性在计算中的应用；多项式时间与 NP；和 NP 完备性。先决条件：CSE 311。
在 MyPlan 中查看课程详细信息：CSE 312
CSE 331 软件设计与实施 (4)
探索用现代高级语言设计和构建可靠和可维护的软件系统的概念和技术：规范；程序结构和设计；程序正确性方法，包括测试；和事件驱动的编程（例如，图形用户界面）。先决条件：CSE 143 的最低成绩为 2.0。
在 MyPlan 中查看课程详细信息：CSE 331
CSE 332 Data Structures and Parallelism (4)
涵盖抽象数据类型和结构，包括字典、平衡树、哈希表、优先级队列和图；排序；渐近分析；基本图算法，包括图搜索、最短路径和最小生成树；多线程和并行算法；P 和 NP 复杂度类别。如果已采用 CSE 373，则没有学分。先决条件：CSE 311。
在 MyPlan 中查看课程详细信息：CSE 332
CSE 333 系统编程 (4)
包括在暴露机器特性和低级数据表示的语言（例如 C 和 C++）方面的丰富编程经验；显式内存管理；现代图书馆和语言功能；与操作系统服务交互；并发编程简介。先决条件：CSE 351。
在 MyPlan 中查看课程详细信息：CSE 333
CSE 340 交互编程 (4)
计算系统的用户界面，包括原理和实现技术。涵盖交互式系统的关键主题和编程范例，例如事件处理；图形布局、设计和小部件；撤消；可访问性；和情境意识。提供现代应用程序领域和框架（例如，移动应用程序）的经验。先决条件：CSE 143。
在 MyPlan 中查看课程详细信息：CSE 340
CSE 341 编程语言 (4) 编程语言
的基本概念，包括抽象机制、静态和动态类型、范围、语法与语义、一流的函数闭包和代数数据类型。详细研究函数式编程和其他范式。如果已采取 CSE 413，则没有学分。先决条件：CSE 143。
在 MyPlan 中查看课程详细信息：CSE 341
CSE 344 Introduction to Data Management (4)
介绍数据库管理系统并编写使用此类系统的应用程序；数据模型（例如，关系、半结构化）、查询语言（例如，SQL、XQuery）、语言绑定、概念建模、事务、安全性、数据库调整、数据仓库、并行和网络数据管理。先决条件：CSE 311。
在 MyPlan 中查看课程详细信息：CSE 344
CSE 351 硬件/软件接口 (4)
检查现代高级语言以下的关键计算抽象级别；数字表示、汇编语言、C 入门、内存管理、操作系统进程模型、包括内存层次结构在内的高级机器体系结构，以及如何实现高级语言。先决条件：CSE 143。
在 MyPlan 中查看课程详细信息：CSE 351
CSE 352 硬件设计和实现 (4)
涵盖数字电路设计、处理器设计、系统集成和嵌入式系统问题。包括大量硬件实验室。先决条件：CSE 311；CSE 351.
在 MyPlan 中查看课程详细信息：CSE 352
CSE 369 Introduction to Digital Design (3)
介绍数字逻辑的实现、规范和仿真。布尔代数；组合电路，包括算术电路和规则结构；时序电路，包括有限状态机；以及使用现场可编程门阵列 (FPGA)。强调仿真、高级规范和自动综合技术。如果收到 EE 271 的学分，则不能获得学分。先决条件：CSE 311。
在 MyPlan 中查看课程详细信息：CSE 369
CSE 371 数字电路和系统设计 (5)
提供使用 Verilog 硬件描述语言对复杂数字系统进行建模、保持信号完整性、管理功耗和确保稳健内部的工具和技术的理论背景和实践经验- 和系统间通信。先决条件：EE 205 或 EE 215；EE 271 或 CSE 369。提供：与 EE 371 联合。
在 MyPlan 中查看课程详细信息：CSE 371
CSE 373 数据结构和算法 (4)
实现的基本算法和数据结构。通过编程解决问题的技术。链表、堆栈、队列、有向图。树：表示，遍历。搜索（散列、二叉搜索树、多路树）。垃圾收集，内存管理。内部和外部排序。适用于非专业人士。不向已完成 CSE 332 的学生开放学分。先决条件：CSE 143。
在 MyPlan 中查看课程详细信息：CSE 373
CSE 374 中级编程概念和工具 (3)
涵盖入门课程中没有的关键软件开发概念和工具。低级编程（C/C++）和显式内存管理的概念；个人和团体软件开发的技术和工具；设计、实施和测试策略。适用于非专业人士。如果 CSE 333 获得学分，则不能获得学分。先决条件：CSE 143。
在 MyPlan 中查看课程详细信息：CSE 374
CSE 390 计算机科学与工程专题（1-5 人，最多 10 人）
涵盖计算机科学与工程领域当前感兴趣的主题。
在 MyPlan 中查看课程详细信息：CSE 390
CSE 391 系统和软件工具 (1)
软件开发常用工具介绍。主题包括使用命令行界面、为文件和字符串操作编写脚本、管理用户权限、使用正则表达式操作文本、使用构建管理工具以及使用版本控制系统。先决条件：CSE 143。仅限学分/无学分。
在 MyPlan 中查看课程详细信息：CSE 391
CSE 399 CSE 外国学习 (*) 高等
计算机科学或计算机工程课程，通过经批准的海外学习项目修读，华盛顿大学没有直接的同等学历。仅限信用/无信用。
在 MyPlan 中查看课程详细信息：CSE 399
CSE 401 编译器构建介绍（4）
编译器和解释器的基础知识；符号表；通用编程语言的词法分析、语法分析、语义分析、代码生成和优化。参加 CSE 413 的学生没有学分。先决条件：CSE 332；CSE 351.
在 MyPlan 中查看课程详细信息：CSE 401
CSE 402 领域特定语言的
设计和实现 (4) 领域特定语言的设计和实现。创建新的编程抽象、正式和非正式的语言规范技术、实施策略，以支持传统和非传统计算平台上的语言分析和执行。选择和使用适当的软件工具和开发环境来构建新颖的 DSL。先决条件：CSE 332 和 CSE 351。
在 MyPlan 中查看课程详细信息：CSE 402
CSE 403 软件工程 (4)
以小组项目为基本载体的软件工程基础。涵盖的主题包括软件危机、管理复杂性、需求规范、架构和详细设计、测试和分析、软件过程以及工具和环境。先决条件：CSE 331；CSE 332.
在 MyPlan 中查看课程详细信息：CSE 403
CSE 410 计算机系统 (3)
硬件和软件系统的结构和组件。机器组织，包括中央处理器和输入输出架构；汇编语言编程；操作系统，包括进程、存储和文件管理。适用于非专业人士。已完成 CSE 351 或 CSE 451 的学生没有学分。先决条件：CSE 373。
在 MyPlan 中查看课程详细信息：CSE 410
CSE 412 Introduction to Data Visualization (4)
介绍数据可视化设计和数据探索和解释的使用。使用图形设计、心理学和统计学原理创建有效可视化的方法。主题包括数据模型、视觉编码方法、数据准备、探索性分析、不确定性、制图、交互技术、视觉感知和评估方法。如果 CSE 442 采取，则没有学分。先决条件：CSE 143 或 CSE 163。
在 MyPlan 中查看课程详细信息：CSE 412
CSE 413 编程语言及其实现（3）
现代函数式和面向对象编程语言如Scheme和Java的基本概念和实现策略。适用于非专业人士。已完成 CSE 341 或 CSE 401 的学生没有学分。先决条件：CSE 373。
在 MyPlan 中查看课程详细信息：CSE 413
CSE 414 Introduction to Database Systems (4)
介绍数据库管理系统并编写使用此类系统的应用程序；数据模型、查询语言、事务、数据库调优、数据仓库和并行性。适用于非专业人士。不向已完成 CSE 344 的学生开放学分。先决条件：CSE 143 或 CSE 163 的最低成绩为 2.5
在 MyPlan 中查看课程详细信息：CSE 414
CSE 415 人工智能概论 (3) NW 人工智能
原理和编程技术：LISP、符号操作、知识表示、逻辑和概率推理、学习、语言理解、视觉、专家系统和社会问题。适用于非专业人士。不向已完成 CSE 473 的学生开放学分。先决条件：CSE 373。
在 MyPlan 中查看课程详细信息：CSE 415
CSE 416 Introduction to Machine Learning (4) NW
提供机器学习的实用介绍。模块包括回归、分类、聚类、检索、推荐系统和深度学习，重点是基于实际应用的直观理解。智能应用程序被设计并用于对大型复杂数据集进行预测。先决条件：CSE 143、CSE 160 或 CSE 163；以及 STAT 311、STAT 390、STAT 391、IND E 315 或 Q SCI 381。提供：与 STAT 416 联合提供。
在 MyPlan 中查看课程详细信息：CSE 416
CSE 417 算法和计算复杂性（3）
算法和数据结构的设计和分析。用于操作图形和字符串的高效算法。快速傅里叶变换。计算模型，包括图灵机。时间和空间复杂度。NP完全问题和不可判定问题。适用于非专业人士。先决条件：CSE 373。
在 MyPlan 中查看课程详细信息：CSE 417
CSE 421 算法导论 (3)
设计高效算法的技术。显示计算复杂度下限的方法。用于排序、搜索、集合操作、算术、图形问题、模式匹配的特定算法。先决条件：CSE 312；CSE 332.
在 MyPlan 中查看课程详细信息：CSE 421
CSE 422 现代算法工具包 (3)
对现代算法设计原理的严格介绍，特别关注大型、嘈杂数据集的分析，以及现代统计和机器学习的算法原理。学生推理和实施当代算法，并分析他们在现实世界数据集上的行为。先决条件：CSE 312；CSE 332; 和数学 208。
在 MyPlan 中查看课程详细信息：CSE 422
CSE 427 计算生物学 (3)
对大规模生物数据集（如 DNA、RNA 和蛋白质序列或结构、表达和蛋白质组分析）进行分析的算法和分析技术。具有数据库、分析工具和基因组标记的实践经验。序列比对、BLAST、系统发育和马尔可夫模型等应用。先决条件：CSE 312；CSE 332.
在 MyPlan 中查看课程详细信息：CSE 427
CSE 428 计算生物学 Capstone (5)
针对计算分子生物学中的一个重要问题设计和实施软件工具或软件分析。先决条件：CSE 312；CSE 331; CSE 332.
在 MyPlan 中查看课程详细信息：CSE 428
CSE 431 计算理论概论 (3)
计算模型、可计算和不可计算函数、空间和时间复杂度、易处理和难处理函数。先决条件：CSE 312。
在 MyPlan 中查看课程详细信息：CSE 431
CSE 440 人机交互简介：用户界面设计、原型设计和评估（5）
人机交互（HCI）理论和技术。用于设计、原型设计和评估计算应用程序用户界面的方法。人的能力、界面技术、界面设计方法、界面评估工具和技术。先决条件：CSE 332。
在 MyPlan 中查看课程详细信息：CSE 440
CSE 441 高级 HCI：高级用户界面设计、原型设计和评估 (5)
人机交互 (HCI) 理论和技术。用于设计、原型设计和评估计算应用程序用户界面的高级方法。新颖的界面技术、先进的界面设计方法和原型设计工具。先决条件：CSE 440。
在 MyPlan 中查看课程详细信息：CSE 441
CSE 442 数据可视化 (4)
基于图形设计、感知心理学和统计学原理创建有效数据可视化的技术。主题包括视觉编码模型、探索性数据分析、可视化软件、交互技术、图形感知、颜色、动画、高维数据、制图、网络可视化和文本可视化。先决条件：CSE 332。
在 MyPlan 中查看课程详细信息：CSE 442
CSE 444 数据库系统内部 (4)
关系数据模型和 SQL 查询语言。概念建模：实体/关系、范式。XML、XPath 和 XQuery。事务：恢复和并发控制。数据库系统的实现。一个使用合理数据库后端的中型项目。先决条件：CSE 332；以及 CSE 344 或 CSE 414。
在 MyPlan 中查看课程详细信息：CSE 444
CSE 446 机器学习 (4)
设计从数据中学习并通过经验改进的系统的方法。监督学习和预测建模：决策树、规则归纳、最近邻、贝叶斯方法、神经网络、支持向量机和模型集成。无监督学习和聚类。先决条件：CSE 332；STAT 390、STAT 391 或 CSE 312。
在 MyPlan 中查看课程详细信息：CSE 446
CSE 447 自然语言处理 (4)
设计有效和/或智能处理自然语言文本数据的系统的方法。语言模型、文本分类、句法和语义分析、机器翻译。本课程强调算法和数据驱动的方法。先决条件：CSE 312 和 CSE 332；推荐：数学 208；和 CSE 446 建议之前或同时。
在 MyPlan 中查看课程详细信息：CSE 447
CSE 450 动画制作研讨会 (1)
向所有对数字动画感兴趣的学生开放。审查和分析电影、动画故事片和电视广告。强调工业工作室环境中动画制作的技术和美学基础。
在 MyPlan 中查看课程详情：CSE 450
CSE 451 操作系统简介（4）
操作系统原理。进程管理、内存管理、辅助存储管理、资源分配。完成 CSE 410 的学生没有学分。先决条件：CSE 351；CSE 332; CSE 333.
在 MyPlan 中查看课程详细信息：CSE 451
CSE 452 Introduction to Distributed Systems (4)
涵盖分布式系统构建中的抽象和实现技术，包括云计算、分布式存储系统和分布式缓存。先决条件：CSE 332 和 CSE 333。推荐：CSE 451
在 MyPlan 中查看课程详细信息：CSE 452
CSE 454 高级互联网和网络服务 (5)
互联网搜索引擎设计，包括蜘蛛架构、倒排索引、频率排名、潜在语义索引、超链接分析和细化接口。构建可扩展且安全的 Web 服务。数据挖掘网络服务器日志以提供个性化和以用户为目标的服务。大型项目。先决条件：CSE 332；CSE 351; CSE 331 或 CSE 352。
在 MyPlan 中查看课程详细信息：CSE 454
CSE 455 计算机视觉 (4)
介绍图像分析和从图像数据解释 3D 世界。主题可能包括分割、运动估计、图像马赛克、3D 形状重建、对象识别和图像检索。先决条件：CSE 333；CSE 332.
在 MyPlan 中查看课程详细信息：CSE 455
CSE 456 计算机动画故事设计 (4)
用于故事开发和设计的动画原理和制作。设计、开发和制作多个故事片，这是动画长片和短片的预制作工具。学生使用创作工具展示完成的作品。
在 MyPlan 中查看课程详细信息：CSE 456
CSE 457 计算机图形学 (4)
计算机图像合成、建模和动画简介。主题可能包括视觉感知、显示和帧缓冲区、图像处理、仿射和投影变换、分层建模、隐藏表面消除、阴影、光线追踪、抗锯齿、纹理映射、曲线、曲面、粒子系统、动力学、角色动画、和动画原理。先决条件：CSE 333；CSE 332.
在 MyPlan 中查看课程详细信息：CSE 457
CSE 458 计算机动画 (5)
介绍计算机生成动画的基本原理。专注于动画角色的建模和灯光。来自艺术、CSE 和音乐的学生合作开展项目，以建立在商业上可用的建模和照明包上。先决条件：CSE 457。
在 MyPlan 中查看课程详细信息：CSE 458
CSE 459 协作动画前期制作 (5)
协作设计动画短片的前期制作。深入分析经典和计算机生成的作品。角色设计和预先规划、模型表、角色装配、故事片和动画、角色动作、多个角色的设计以及应用于角色动作和效果的动画原理。先决条件：CSE 458。
在 MyPlan 中查看课程详细信息：CSE 459
CSE 460 动画顶点 (5)
应用在以前的动画课程中获得的知识来制作动画短片。主题包括场景规划、数字电影摄影、生物和硬表面建模、动画和角色动画基础以及渲染技术。先决条件：CSE 458、CSE 459。
在 MyPlan 中查看课程详情：CSE 460
CSE 461 计算机通信网络简介 (4)
计算机网络架构、协议层、网络编程。传输媒体、编码系统、交换、多址仲裁。网络路由、拥塞控制、流量控制。传输协议、实时、多播、网络安全。先决条件：CSE 326 或 CSE 332；CSE 303 或 CSE 333。
在 MyPlan 中查看课程详细信息：CSE 461
CSE 464 数字动画高级主题（1-5 人，最多 10 人）
学生为专业品质的演示卷轴设计个人动画作品。2- 和 3-D 动画、特殊效果设计、高级角色动画技术、3-D 绘画技术和集成、短设计、序列规划、非真实感渲染选项、用于预先规划的交互式动画以及高级制作技术和策略.
在 MyPlan 中查看课程详情：CSE 464
CSE 467 高级数字设计 (4)
数字系统设计中的高级技术。硬件描述语言、组合和顺序逻辑综合和优化方法、分区、映射到规则结构。强调可重构逻辑作为实现媒介。内存系统设计。数字通信包括串行/并行和同步/异步方法。先决条件：CSE 352；CSE 332.
在 MyPlan 中查看课程详细信息：CSE 467
CSE 469 计算机体系结构 I (5)
计算机体系结构概论。汇编和机器语言，微处理器组织，包括控制和数据路径。计算机算术。内存系统和缓存。微处理器的性能建模。先决条件：EE 271 或 CSE 369；CSE 143 提供：与 EE 469 联合。
在 MyPlan 中查看课程详细信息：CSE 469
CSE 470 计算机体系结构 II (4)
高级计算机体系结构。绩效评估和能源效率。指令集架构。指令级并行性。现代微处理器微架构。线程级并行。共享内存多处理器中的缓存一致性和内存一致性。内存层次结构。GPU 架构。仓库规模计算。计算机设计的趋势。先决条件：CSE 469 或 EE 469。提供：与 EE 470 联合。
在 MyPlan 中查看课程详细信息：CSE 470
CSE 472 计算语言学概论 (5) VLPA/NW E. BENDER
对建模语言的计算方法的介绍，用于语言研究和实际应用，包括不同层次的语言结构和符号以及统计方法的分析。先决条件：LING 200 或 LING 400；LING 461 或 CSE 311。提供：与 LING 472 联合。
在 MyPlan 中查看课程详细信息：CSE 472
CSE 473 人工智能概论 (3) 人工智能
的主要思想和发展：问题解决和搜索、游戏玩法、知识表示和推理、不确定性、机器学习、自然语言处理。不向已完成 CSE 415 的学生开放学分。先决条件：CSE 312 和 CSE 332。
在 MyPlan 中查看课程详细信息：CSE 473
CSE 474 Introduction to Embedded Systems (4)
介绍实时嵌入式系统软件的规范、设计、开发和测试。使用现代嵌入式微型计算机或微控制器作为一系列实验室项目和综合最终项目的目标环境。先决条件：CSE 143。提供：与 EE 474 联合；AWSpS。
在 MyPlan 中查看课程详情：CSE 474
CSE 475 嵌入式系统 Capstone (5)
Capstone 设计经验。为混合硬件、软件和通信的大型项目设计原型。专注于嵌入式处理器、可编程逻辑器件和用于数字系统开发的新兴平台。在当代嵌入式系统的规范、设计和管理方面提供全面的经验。先决条件：EE 271 或 CSE 369；CSE 466、EE 472 或 CSE 474/EE 474。提供：与 EE 475 联合提供。
在 MyPlan 中查看课程详细信息：CSE 475
CSE 478 自主机器人 (4)
自主机器人的算法和概率技术的理论和应用。涵盖与状态估计（贝叶斯滤波、概率运动和传感器模型）、规划/控制（基于搜索的规划器、基于格的规划器、轨迹跟踪技术）以及感知和学习（对象检测、从演示中学习等）相关的主题。先决条件：CSE 332；推荐：CSE 312；数学 208.
在 MyPlan 中查看课程详细信息：CSE 478
CSE 480 计算机伦理研讨会（1-3，最多 5 人） DIV
关于社会技术系统及其对社会影响的伦理问题的阅读和讨论研讨会。包括历史观点和当前主题。将计算机技术与权力、政治、公平、隐私、自治等伦理问题联系起来。仅限信用/无信用。
在 MyPlan 中查看课程详情：CSE 480
CSE 481 Capstone 软件设计（5 人，最多 15 人）
学生团队设计和实施涉及 CSE 课程多个领域的软件项目。课程强调开发过程，而不是产品。先决条件：CSE 312；CSE 332; CSE 351; 以及 CSE 331、CSE 333 或 CSE 369。
在 MyPlan 中查看课程详细信息：CSE 481
CSE 482 Capstone 软件设计为服务不足的人群提供支持（5 人，最多 15 人） DIV
学生以团队形式设计和实施涉及 CSE 课程多个领域的软件项目，目的是为边缘化或服务不足的人群提供支持。先决条件：CSE 332；CSE 351; CSE 331 或 CSE 352。
在 MyPlan 中查看课程详细信息：CSE 482
CSE 484 计算机安全 (4)
现代计算机安全的基础，包括软件安全、操作系统安全、网络安全、应用密码学、人为因素、身份验证、匿名和网络安全。先决条件：CSE 332；CSE 351.
在 MyPlan 中查看课程详细信息：CSE 484
CSE 486 合成生物学概论 (3)
研究细胞中转录、翻译、调控和代谢的数学模型；合成生物学的计算机辅助设计方法；通过基因调控网络实施信息处理、布尔逻辑和反馈控制法则；生化电路中的模块化、阻抗匹配和隔离；和参数估计方法。先决条件：数学 136、数学 207、数学 307 或数学 351；和 MATH 208、MATH 308、AMATH 352 或 CSE 311 提供：与 BIOEN 423/EE 423 联合。
在 MyPlan 中查看课程详细信息：CSE 486
CSE 487 高级系统和合成生物学 (3) H. Kueh
涵盖系统和合成生物学的高级概念。包括动力学、建模、化学计量、控制理论、代谢系统、信号和基序。所有主题都针对合成生物学中的问题。先决条件：BIOEN 401、BIOEN 423、EE 423 或 CSE 486。提供：与 BIOEN 424/EE 424 联合提供；Sp。
在 MyPlan 中查看课程详细信息：CSE 487
CSE 488 合成生物学实验室方法 (4)
使用取自多种生物的启动子和基因设计和构建转基因细菌。使用包括重组、基因合成和基因提取在内的构建技术。使用测序、荧光测定、酶活性测定和使用延时显微镜的单细胞研究评估设计。先决条件：EE 423/BIOEN 423/CSE 486；和 CHEM 142、CHEM 143 或 CHEM 145。提供：与 BIOEN 425/EE 425 联合提供；W.
在 MyPlan 中查看课程详情：CSE 488
CSE 490 计算机科学与工程专题（1-5 人，最多 15 人）
其他 CSE 本科课程未涵盖的计算机科学与工程当前兴趣主题的讲座、讨论和可能的实验室。
在 MyPlan 中查看课程详细信息：CSE 490
CSE 491 数据科学与社会研讨会 (1)
与数据科学的社会影响相关的当前主题。主题选择因季度而异，可能包括数据隐私和安全、数据匿名化、共享数据库的假设检验、基于数据科学的决策对社会的影响。包括客座演讲者和案例研究或基于文章的讨论。仅限信用/无信用。仅限信用/无信用。
在 MyPlan 中查看课程详细信息：CSE 491
CSE 492 本科生研讨会（1-2 人，最多 5 人）
关于计算机科学与工程当前主题的研讨会。主题选择会因季度而异。仅限信用/无信用。
在 MyPlan 中查看课程详细信息：CSE 492
CSE 495 项目实习（[1-5]-，最多 5 次）
在特殊情况下可供计算机科学专业的学生在教师指导下参加一个实质性的计算项目，以加深自己在该领域的知识和经验。项目可能涉及一组学生。
在 MyPlan 中查看课程详情：CSE 495
CSE 497 本科生研究研讨会 (1)
学生准备并就他们的教师资助的研究项目进行公开演讲。
在 MyPlan 中查看课程详细信息：CSE 497
CSE 498 高级项目（[1-9]-，最多 9 个
）描述计算机科学的开发、调查或小型研究项目或其他领域的应用的报告（可能还有演示）。目标：（1）整合几门课程的材料，（2）介绍专业文献，（3）获得撰写技术文档的经验，以及（4）展示独立工作的证据。
在 MyPlan 中查看课程详情：CSE 498
CSE 499 阅读和研究（1-24，最多 24）
在特殊情况下可供高级计算机科学专业的学生进行实地阅读和研究，但须经本科生导师和 CSE 教员批准。免费选修课，但不能替代核心课程或计算机科学选修课。仅限信用/无信用。
在 MyPlan 中查看课程详细信息：CSE 499
CSE 501 编程语言分析和实现 (4)
用于命令式、面向对象和函数式语言的编译器和运行时系统的设计和实现。过程内和过程间分析和优化。先决条件：CSE 341。
在 MyPlan 中查看课程详细信息：CSE 501
CSE 503 软件工程 (4)
大型多人软件系统的规范、实施和测试。主题包括抽象、信息隐藏、软件开发环境和正式规范。
在 MyPlan 中查看课程详细信息：CSE 503
CSE 504 软件工程高级主题 (4)
主题各不相同，但可能包括软件设计和演化、形式方法、需求规范、软件和系统安全、逆向工程、实时软件、度量和测量、编程环境以及验证和确认.
在 MyPlan 中查看课程详细信息：CSE 504
CSE 505 编程语言原理 (4)
现代编程语言的设计和形式语义，包括函数式和面向对象的语言。先决条件：CSE 341。
在 MyPlan 中查看课程详细信息：CSE 505
CSE 506 编程语言高级主题 (4)
可能包括函数式、面向对象、并行和逻辑编程语言；这类语言的语义；类型声明、推理和检查（包括多态类型）；实现问题，例如编译、惰性求值、组合器、并行性、各种优化技术。需要实施项目。先决条件：可以同时参加的 CSE 501 和 CSE 505。
在 MyPlan 中查看课程详细信息：CSE 506
CSE 507 软件计算机辅助推理 (4)
涵盖自动推理技术的理论、实现和应用，例如可满足性求解、定理证明、模型检查和抽象解释。主题包括从数学逻辑和自动推理应用到软件设计、构造和分析的概念。
在 MyPlan 中查看课程详细信息：CSE 507
CSE 510 人机交互高级主题 (4)
内容各不相同，包括网络、嵌入式系统、教育应用、安全和关键系统、图形和虚拟现实、数据库和计算机支持的协作工作的接口问题。
在 MyPlan 中查看课程详细信息：CSE 510
CSE 512 数据可视化 (4)
涵盖基于图形设计、视觉艺术、感知心理学和认知科学原理创建有效可视化的技术和算法。主题包括数据和图像模型；视觉编码；图形感知；颜色; 动画片; 交互技术；图形布局；和自动化设计。讲座、阅读和项目。
在 MyPlan 中查看课程详细信息：CSE 512
CSE 515 计算机科学中的统计方法 (4)
介绍现代计算机系统中使用的概率和统计技术。图形模型、概率推理、统计学习、序列模型、决策理论。先决条件：CSE 312、STAT 341、STAT 391 或同等学历。
在 MyPlan 中查看课程详细信息：CSE 515
CSE 517 自然语言处理 (4)
自然语言处理的现代方法概述。主题包括语言模型、文本、分类、标记、解析、机器翻译、语义和语篇分析。
在 MyPlan 中查看课程详细信息：CSE 517
CSE 519 Current Research in Computer Science (1, max. 18)
该部门成员关于当前研究活动的每周报告。只有计算机科学研究生可以注册，但鼓励其他人参加。仅限信用/无信用。
在 MyPlan 中查看课程详细信息：CSE 519
CSE 520 计算机科学座谈会（1 人，最多 18 人）
每周由访问计算机科学家就当前感兴趣的主题进行公开演讲。仅限信用/无信用。
在 MyPlan 中查看课程详细信息：CSE 520
CSE 521 算法设计与分析I (4)
高效算法设计原理：递归、分治、平衡、动态规划、贪心法、网络流、线性规划。算法的正确性和分析。NP-完备性。先决条件：CSE 332 或同等学历。
在 MyPlan 中查看课程详细信息：CSE 521
CSE 522 算法设计和分析 II (4)
比 CSE 521 中处理的算法更复杂的算法分析。内容各不相同，可能包括诸如代数算法、组合算法、证明复杂性下限的技术和特殊计算算法等主题网络或公式等设备。先决条件：CSE 521。
在 MyPlan 中查看课程详细信息：CSE 522
CSE 523 计算几何 (4)
离散计算几何的算法。几何计算、范围搜索、凸包、接近度、Vornoi 图、相交。应用领域包括 VLSI 设计和计算机图形学。先决条件：CSE 521。
在 MyPlan 中查看课程详细信息：CSE 523
CSE 524 并行算法 (4) 并行算法
的设计和分析：排序、算术、矩阵和图形问题的基本并行算法，以及其他选定主题。强调用于开发快速有效的并行算法的一般技术和方法，以及对其功效的限制。先决条件：CSE 521。
在 MyPlan 中查看课程详细信息：CSE 524
CSE 525 随机算法和概率分析 (4)
检查算法技术：随机选择、随机抽样、反向分析、代数方法、蒙特卡洛方法和随机舍入；随机图；概率方法；马尔可夫链和随机游走；和分析工具：随机变量、矩和偏差、切尔诺夫边界、鞅和垃圾箱中的球。先决条件：CSE 521 或同等学历。
在 MyPlan 中查看课程详细信息：CSE 525
CSE 526 密码学 (4)
介绍密码学的理论基础，教授选定的重要密码学对象的设计和应用，以及现代密码学的数学框架和方法，用于形式化安全目标和开发可证明的安全解决方案。
在 MyPlan 中查看课程详细信息：CSE 526
CSE 527 计算生物学 (4)
介绍在分子水平上理解生物系统的计算方法。问题领域，例如映射和测序、序列分析、结构预测、系统发育推断、调控分析。动态规划、马尔可夫模型、期望最大化、局部搜索等技术。
在 MyPlan 中查看课程详情：CSE 527
CSE 528 计算神经科学 (3)
介绍用于理解神经系统的计算方法及其运作原理。主题包括脉冲神经元的信息表示、神经回路中的信息处理以及适应和学习的算法。先决条件：初等微积分、线性代数和统计学，或教师许可。提供：与 NEURO 528 联合提供。
在 MyPlan 中查看课程详细信息：CSE 528
CSE 529 运动的神经控制：计算视角 (3)
多层次分析感觉运动功能的系统概述，重点是适用于计算建模的现象学。主题包括肌肉骨骼力学、神经网络、最优控制和贝叶斯推理、学习和适应、内部模型以及神经编码和解码。先决条件：向量微积分、线性代数、MATLAB、Python 或教师许可。提供：与 AMATH 533 联合提供。
在 MyPlan 中查看课程详细信息：CSE 529
CSE 531 计算复杂性 I (4)
确定性和非确定性时间和空间复杂性、复杂性类别和完整问题。时间和空间层次结构。交替和多项式时间层次结构。电路复杂。概率计算。指数复杂度下限。交互式证明。先决条件：CSE 311 或同等学历。
在 MyPlan 中查看课程详细信息：CSE 531
CSE 532 计算复杂性 II (4)
高级计算复杂性，包括以下几个：电路复杂性下限、#p 和计数类、概率检查证明、去随机化、复杂性的逻辑特征、通信复杂性、时空权衡、数据结构的复杂性。
在 MyPlan 中查看课程详细信息：CSE 532
CSE 533 复杂性理论高级主题 (4)
对计算复杂性高级主题的深入研究。
在 MyPlan 中查看课程详细信息：CSE 533
CSE 535 优化理论和连续算法（4）
凸优化和连续算法的理论基础。一阶方法、收敛速度和加速度；梯度下降、次梯度下降和镜像下降。随机化、随机下降、杠杆分数和抽样。内点法。凸优化中的线性系统。算法应用。
在 MyPlan 中查看课程详情：CSE 535
CSE 541 交互式学习 (4)
交互式机器学习的基础和方法，包括多臂强盗、主动学习和自适应实验设计。随机和对抗性 K 臂老虎机、结构化老虎机和上下文老虎机。在线学习; 用于监督学习的自适应数据收集。
在 MyPlan 中查看课程详情：CSE 541
CSE 544 数据库系统原理 (4)
数据模型和查询语言（SQL、datalog、OQL）。关系数据库，完整性约束的实施。面向对象数据库和对象关系数据库。数据存储和索引的原理。查询执行方法和查询优化算法。使用视图对查询进行静态分析和重写查询。数据整合。数据挖掘。事务处理原理。
在 MyPlan 中查看课程详细信息：CSE 544
CSE 546 机器学习 (4)
探索设计从数据中学习并通过经验改进的系统的方法。监督学习和预测建模；决策树、规则归纳、最近邻、贝叶斯方法、神经网络、支持向量机和模型集成。无监督学习和聚类。先决条件：CSE 312、STAT 341、STAT 391 或同等学历。
在 MyPlan 中查看课程详细信息：CSE 546
CSE 547 大数据机器学习 (4)
涵盖机器学习和统计技术，用于分析海量和维度的数据集。表示包括正则化线性模型、图形模型、矩阵分解、稀疏性、聚类和潜在因子模型。算法包括草图、随机投影、散列、快速最近邻、大规模在线学习和并行学习（Map-Reduce、GraphLab）。先决条件：STAT 535 或 CSE 546。讲师：Fox、Guestrin 提供：与 STAT 548 联合；W.
在 MyPlan 中查看课程详情：CSE 547
CSE 548 计算机系统架构 (4)
计算机系统的符号。处理器设计（单芯片、前瞻、流水线、数据流）。内存层次组织和管理（虚拟内存和缓存）。微程序。输入输出处理。多处理器（SIMD 和 MIMD）。先决条件：CSE 451。
在 MyPlan 中查看课程详细信息：CSE 548
CSE 549 高性能计算机架构 (4)
高性能计算系统的算法设计、软件技术、计算机组织。所选主题：并行算法的 VLSI 复杂性、并行和向量机的编译技术、大型 MIMD 机器、互连网络、可重构系统、多处理器中的内存层次结构、算法专用处理器、数据流架构。先决条件：CSE 548 或导师许可。
在 MyPlan 中查看课程详细信息：CSE 549
CSE 550 计算机系统 (4)
探索计算机系统设计、实施和评估。涵盖与计算机系统构建相关的原理、技术和示例，包括跨越网络系统、操作系统、Web 服务器、并行计算和数据库的概念。先决条件：CSE 451。
在 MyPlan 中查看课程详细信息：CSE 550
CSE 551 操作系统（4）
操作系统设计和构建技术。并发编程、操作系统内核、正确性、死锁、保护、事务处理、设计方法、不同类型操作系统的比较结构等主题。先决条件：CSE 451。
在 MyPlan 中查看课程详细信息：CSE 551
CSE 552 分布式和并行系统 (4)
与分布式和并行计算机系统的设计、实现和分析相关的原理、技术和示例。先决条件：CSE 551。
在 MyPlan 中查看课程详细信息：CSE 552
CSE 553 实时系统 (4)
实时计算机系统软件的设计和构建。软件架构。要求和规范方法。调度算法和时序分析。实时操作系统。实时编程语言。精选案例研究。先决条件：CSE 451。
在 MyPlan 中查看课程详细信息：CSE 553
CSE 556 计算制造 (4)
概述用于计算制造的现代管道中的计算工具和概念，包括硬件抽象语言、几何处理基础、基于物理的模拟、优化技术、数据驱动的设计方法和高性能交互式应用程序的算法。
在 MyPlan 中查看课程详情：CSE 556
CSE 557 计算机图形学 (4)
图像合成和计算机建模简介，强调进行计算机图形学研究所需的基础理论。主题包括色彩理论、图像处理、仿射和投影几何、隐藏表面确定、逼真的图像合成、高级曲线和曲面设计、动力学、逼真的角色动画。先决条件：扎实的线性代数知识。
在 MyPlan 中查看课程详情：CSE 557
CSE 558 计算机图形学专题 (4)
CSE 557 中未处理的计算机图形学高级主题。主题每年都不同，但通常包括图像合成、动画和 3D 摄影的高级方面。先决条件：CSE 557 或导师许可。
在 MyPlan 中查看课程详情：CSE 558
CSE 561 计算机通信和网络 (4)
数据传输基础：编码、消息格式和协议。计算机网络的组织。网络实现示例。先决条件：CSE 451 或同等学历。
在 MyPlan 中查看课程详细信息：CSE 561
CSE 564 计算机安全和隐私 (4)
检查计算机安全的基础知识，包括：人为因素；攻击检测、测量和模型；密码学和通信安全；系统设计与实施；和侧通道。
在 MyPlan 中查看课程详细信息：CSE 564
CSE 567 数字系统设计原理 (4)
逻辑设计原理、组合电路和时序电路、最小化技术、结构化设计方法、CMOS 技术、互补门和比率门、延迟估计和性能分析、算术电路、存储器、时钟方法、综合和仿真工具，VLSI 处理器架构。先决条件：逻辑设计的基本知识。
在 MyPlan 中查看课程详情：CSE 567
CSE 568 Introduction to VLSI Systems (4)
CMOS技术和电路设计介绍；组合逻辑设计替代方案；寄存器设计和系统</t>
  </si>
  <si>
    <t>2022-02-08 13:27:22</t>
  </si>
  <si>
    <t>美国华盛顿大学(UW)补习:计算机科学与工程COMPUTER SCIENCE &amp; ENGINEERING辅导补习及选课指导</t>
  </si>
  <si>
    <t>202202086600538</t>
  </si>
  <si>
    <t xml:space="preserve">留学西班牙
大家最终的目的都趋于一致：光明的就业前景。
那么，未来10年，有什么新的产业值得我们期待？哪些新兴产业值得我们将教育成本投入进去？
从蒸汽机，发电机，计算机，再到连接的广泛应用，新的科技浪潮一直在致力于着力推进和生产关系的大调整，并不断涌现出新的产业，促进社会进步。如今，"互联网+各行业"成为领先的，互联网，移动互联网成为基础设施，朝着前进的方向发展。"万物互联"的时代到来。
想毕业后从事跟随时代进步的新兴行业，应该选择哪些学校和专业呢？今天，西巡为大家深度剖析西班牙硕士留学中的"新兴"专业。
# 人工智能
根据预测，2024年人工智能市场规模将增长至111亿美元。初步的技术积累和数据积累已经在过去有了比较显着的规模效应，因而人工智能重塑各行各业的大潮即将来袭，并引发新一轮IT设备投资。
推荐专业1：塞维利亚大学 Máster Universitario en Lógica, Computación e Inteligencia Artificial 逻辑，计算和人工智能
授课语言：西班牙语
主要课程：数据科学和人工智能、自然语言处理、逻辑编程、自动推理、数据逻辑、智能技术
推荐专业2：马德里理工大学 Máster Universitario en Inteligencia artificial 人工智能
授课语言：西班牙语、英语
主要课程：人工智能道德与法律、项目管理风险分析、编程生物学、决策分析、网络科学、语言工程、人工智能程序、自主机器人
# 5G网络
5G网络是最新一代蜂窝移动通信技术，也是即4G、3G和2G系统之后的延伸。5G的发展也来自于对移动数据日益增长的需求。随着移动互联网的发展，越来越多的设备接入到移动网络中。
推荐专业1：加泰罗尼亚理工大学 Master's degree in Telecommunications Engineering 电信工程
授课语言：英语
主要课程：5G移动通信系统、通信天线和微波、高级光纤通信、人工智能和5G网络、电信光纤、地球观测遥感
推荐专业2：马德里理工大学 Máster Universitario en Ingeniería de Redes y Servicios Telemáticos 网络工程与远程服务
授课语言：西班牙语
主要课程：软件网络、数据分析、云计算、电信服务工程、传播网络模拟、网络服务应用技术、大数据信息系统。
# 体育市场
中国各路巨头正瞄准海外优质体育标的资产，渐渐向成熟体育盈利模式靠拢–门票、媒体转播权、赞助和体育衍生品。因此，拥有优质赛事资源和广大受众的体育行业标的将会持续收到资本的追捧。以下领域对人才需求量巨大：
1、体育各个细分领域拥有优质体育赛事IP的运营公司；
2、冲击传统体育的电竞行业，包括内容方和直播平台；
3、体育运动相关的智能硬件+数据分析软件+可以导流到健康医疗领域的创业公司；
4、聚焦大众健身的互联网健身上下游公司。
推荐专业1：巴塞罗那自治大学 Máster Universitario en Gestión Deportiva 体育管理
授课语言：西班牙语
主要课程：体育营销、体育赞助、设施管理、体育组织创新和领导力、体育经济学、体育事件管理
推荐专业2：马德里理工大学Máster Universitario en Ciencias de la Actividad Física y del Deporte 体育与运动科学
授课语言：西班牙语
主要课程：体育活动和体育科学、定性研究方法轮、生物力学分析的可行性、体育锻炼、战术基础、数据分析、信息资源
# 机器人
由于中国人工成本上升以及整体经济结构转型，机器人未来的崛起及其巨大的市场规模已经被各大机构认可。未来的工业机器人将具备强大的自我学习能力和专业化能力，向更细分的领域和结构进行创新延伸；协作机器人可以与人协同工作并且广泛应用在生活中各种领域，属于"跨界"的产物；服务机器人则没有上限，具有远超工业机器人和协作机器人的市场规模潜力。
推荐专业1：马德里卡洛斯三世大学 Máster universitario en Robótica y Automatización 机器人与自动化
授课语言：西班牙语、英语
主要课程：智能机器人、计算机图像处理、机器人操作系统、工业机器人、智能控制、动态系统的建模和仿真、无人机、智能交通
推荐专业2：萨拉戈萨大学 Máster Universitario en Robótica, Gráficos y Visión por Computador 电脑机器人，图形和视觉
授课语言：英语
主要课程：计算机视觉、机器学习、外观建模与仿真、计算系统编程和架构、辅助机器人
# 新能源
中国是最大的新能源市场，发展新能源产业是改变我国的能源结构，降低对化石能源的依赖度，同时减少环境污染的必然选择。大力度的财政补贴推动新能源产业快速走向成熟，蕴含丰富的机会：
1、锂电池在中国已经形成完整的产业链，下游动力和储能电池需求巨大;
2、中国新能源汽车市场实现井喷式发展，产销量均超过30万辆，同比增长超过300%，是全球第一大新能源汽车市场;
3、超级电容在快速充放电、高循环寿命、高功率密度方面相比较锂电池有明显优势，能够广泛用于城市公交、轨道交通、风力发电、石油钻探、港口机械等领域;
推荐专业1：圣地亚哥德孔波斯特拉大学 Máster Universitario en Energías Renovables, Cambio Climático y Desarollo Sostenible 可再生能源，气候变化和可持续发展
授课语言：西班牙语
主要课程：能源和能源传输，仪表和电气，能源材料，光伏太阳能，风电能，空气动力，水利和地热能。
推荐专业2：康普顿斯大学 Máster Universitario en Energía 能源学
授课语言：西班牙语
主要课程：燃料电池，光伏太阳能，能源效率，风能，可再生能源评估。
# 大数据
"大数据+"已经渗透到几乎所有行业，如以阿里巴巴为代表的"大数据+零售"、以丁香园为代表的"大数据+医疗"、以搜房网为代表的"大数据+房地产"等等。
1、对于资源型大数据公司：数据资源足够庞大完整，数据价值足够有想象空间，数据挖掘整合能力足够强;
2、对于技术型大数据公司：技术门槛够高，并足以让公司快速形成规模效应、网络效应，从而快速占领足够市场份额;
3、对于应用型大数据公司：应用市场足够大，公司成长性好且可实现性强。
推荐专业1：马德里欧洲大学 Máster Universitario en Big Data Analytics 大数据分析
授课语言：英语
推荐专业2：马德里卡洛斯三世大学 MÉTODOS ANALÍTICOS PARA DATOS MASIVOS: BIG DATA 大数据：大数据分析方法
授课语言：英语
主要课程：数据分析、后端大数据、全球大数据技术基础、预测模型、网络开发
# 物流
随着传统物流向现代物流的演变，物流业已经成为社会经济的基础部分。随着GDP的成长，我国贸易的进出口总值也相应的得到增长，同时拉动了物流运输需求的增长。
推荐专业1：巴塞罗那自治大学 Logística y Gestión de la Cadena de Suministro 物流和供应链管理
授课语言：英语
主要课程：物流与供应链基础知识、项目管理、经济学和商业基础、流量管理、运输技术、信息技术、运输系统建模、运输系统管理。
推荐专业2：庞培法布拉大学 Logística, Cadena de Suministros y Negocios Marítimos物流和供应链管理
授课语言：英语
主要课程：应用统计、管理会计、企业融资、管理理论、供应链分析、物流导论。
# 教育
国内的民办教育市场规模超过6000亿元，而在线教育五分之一的市场份额吸引了无数资本和创业者竞折腰。传统线下教育培训机构除了拥有稳定的线下资源和师资以外，也在互联网+的攻势下顺应时代发展做出了很多改革。
推荐专业1：康普顿斯大学 Máster universitario en Investigación en Educación 教育学研究
授课语言：西班牙语
主要课程：教育史、教育的社会学分析、教育理论、当代继续教育、国际化和教育改革、教育心理学
推荐专业2：巴塞罗那自治大学 Máster universitario en Investigación en Educación 教育学研究
授课语言：西班牙语（50%）、加泰罗尼亚语（50%）
主要课程：社会性包容、多语言教育、文学教育、教育制度、教育公平、民主教育。
# 环保
我国现阶段环境污染愈演愈烈，所以我国一直在号召打赢"蓝天保卫战"，但是在大气污染治理中需要投资约10178亿元，其中购买环保产业的产品以及环保服务费需要2530元，所以在未来三年中，大气污染防治领域每年环保业务收入将会增长843亿元，到2021年将突破十万亿规模。因此，这是一个巨大的发展市场，行业前景自然不言自明。
推荐专业1：加泰罗尼亚理工大学 Máster universitario en Ingeniería Ambiental 环境工程
授课语言：西班牙语
主要课程：基础设施、环境模型、气候变化、废物处理、环境系统、噪音污染、水污染处理、环境地质
推荐专业2：马德里理工大学 Máster universitario en Ingeniería Ambiental 环境工程
授课语言：西班牙语
主要课程：空气质量、环境声学、可持续土壤管理、能源利用、环境法、废物回收、工业排放、大气建模
# 新媒体
直播、短视频产业迅速崛起，新兴市场亟待挖掘。新技术领域不断取得重要进展，新技术被应用在内容生产、分发各个环节，为媒体行业的发展提供了更多可能。
推荐专业1：巴塞罗那自治大学 Máster universitario en Medios, Comunicación y Cultura 媒体，传播与文化
授课语言：西班牙语
主要课程：政治文化与传媒、数字融合、传播研究的认识论和方法论、全球资本主义的文化政策、传媒与社会责任、比较传媒系统
推荐专业2：康普顿斯大学 Máster universitario en Comunicación Audiovisual para la Era Digital 数字时代的试听传播
授课语言：西班牙语
主要课程：数字视听、数字视听艺术趋势、交互式视听和互联网、数字媒体文化产业、视听制作、视听公司下载西巡APP添加老师微信：xixunapp
有关更多的西班牙语教学和留学资讯，欢迎下载西巡APP，或关注微博@多诺西巡，再或者添加老师微信（微信号：xixunapp）。专注西班牙留学第七年-西巡APP可以为你做些什么？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mp.weixin.qq.com/s?__biz=MjM5NTc1NzkyOA==&amp;mid=2651678629&amp;idx=1&amp;sn=7f95087bcf4a7a56893c56808667e5e9&amp;chksm=bd0a6da28a7de4b4f40d7af19a114530a91cd4986752a98a3ac1711f1cbb93a4554cc6758806&amp;scene=21#wechat_redirect
更多关于西班牙的生活及学校申请问题咨询戳→我要咨询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app.xixunapp.com/wap/#!/consult/238?type=2&amp;xFrom=summary
推荐阅读：
</t>
  </si>
  <si>
    <t>2022-02-08 13:27:50</t>
  </si>
  <si>
    <t>西巡西班牙留学丨就业分析-面对十大新兴行业如何选择专业?(附专业推荐)</t>
  </si>
  <si>
    <t>西班牙大姐</t>
  </si>
  <si>
    <t>202202086608456</t>
  </si>
  <si>
    <t xml:space="preserve">
我家慕先生超拽
　　作者：煜小七爷
　　文案：昭昭喝完了奶，可意犹未尽，他踮起脚丫，伸出稚嫩的小手艰难的够着慕慎行电脑旁的牛奶。
　　正在开视频会议的慕慎行瞟了他一眼，冲着厨房大叫了一声，"丫头！把这小鬼弄走！"
　　昭昭吓了一跳，牛奶不小心洒了慕慎行一身，他当即就冒了火，像拎小鸡一样的把这小鬼拎进了卫生间。
　　视频会议的画面闪过了一个光脚女孩急匆匆走过去的画面，还伴随着清澈的声音，"昭昭，不是跟你说了，不能打扰爸爸工作吗？"
　　工作群里一下就炸开了锅：
　　小晨：我看到了什么？我肯定什么都没看到？我听到了什么？我肯定什么都没听到，对，没错，我瞎了，也聋了……
　　小敏：行总不是一个人住吗？工作狂+生活不能自理重度患者，这是隐婚了，连孩子都能喝牛奶了？
　　小云：难怪行总最近反常得很，又吃小蛋糕，又喝珍珠奶茶，还看钢铁侠，原来是有了幸福的家庭生活啊，嫉妒使我面目全非，不过能被慕阎王看上的姑娘，应该很不幸吧。
　　小林：天哪，慕阎王养儿子了！！！不会养出一个小阎王爷吧（惊恐jpg），有没有人告诉我这到底怎么回事？余江，余江，余江哥哥，快出来解释！要不然中午别想吃饭！
　　余江：……事实上，我也才刚刚知道……
　　……
　　慕老板换好衣服出来，手机里一下多出了几百条消息，他大致翻了一遍，然后，万年潜水的慕阎王发了一句：你们，想加班？
　　工作群陷入了死一般的寂静。
　　PS：相互成长相互治愈的暖文，师生存续期内不会有感情描写
　　内容标签： 业界精英 励志人生 甜文 校园
　　搜索关键字：主角：慕慎行，洛凡 ┃ 配角：无罪 ┃ 其它：
　　一句话简介：满满都是你的爱
　　立意：相互成长相互治愈
第1章 . 堵了他一个月 我叫洛凡，平凡的凡……
　　这天晚上下课，下了很大的雨，学校里的银杏树叶落了一地，一辆黑色大奔呼啸而来，溅起了一滩水渍。
　　站在校门口的女孩，没有片刻犹豫，冲出去拦在了车前。
　　余江一个急刹，惊动了后座上正专心致志翻看文件的男人，他穿着挺拔的黑色西装，耳朵上夹着一支红色的铅笔，眯着眼睛，静静的看着车前的女孩。
　　大雨淅淅沥沥，雨刷器静静的晃动着。
　　女孩白T恤、牛仔裤，帆布鞋，浑身湿透，瘦瘦小小的，发丝紧贴着脸庞，眼睛里像是藏着剑。
　　已经一个月了，教室里，办公室门口，校门口，她堵了他一个月了。
　　"慕老师，您资助我出国，我什么都愿意做"
　　慕老板一个眼神，余江踩着油门弯出了学校大门，后视镜里，女孩追着他的车，在瓢泼大雨中狼狈的跑了很远。
　　男人突然皱了皱眉，车停在了不远处，车窗里扔出来了一张房卡，"明天晚上九点，到这里等我"
　　黑色的大奔很快就消失在了夜幕与雨幕的交合之处。
　　女孩小心翼翼的把房卡捡了起来，房卡上印着地址，云起酒店。
　　这是慕云旗下的酒店，也是汉城最好的酒店了。
　　慕云集团是慕家父亲慕展云半生的心血，慕家长子慕谨言十六岁就接管了公司，将慕云珠宝从汉城推向了世界。
　　可就在五年前，慕谨言突然远走法国，慕家次子慕慎行宣布接任集团总裁。
　　慕慎行一上任就宣布停掉了慕云珠宝研发，彼时，慕云珠宝品牌正如日中天，享誉全球，慕慎行此举也一度成为业界笑柄。
　　但很快，这位公子哥决绝的手腕就惊掉了所有人的下巴。
　　他撤掉了慕谨言所有的旧部，在三个月之内组建了慕云地产、慕云金融、慕云古董……把生意版图扩张到了所有高利润行业，吞掉了汉城一半以上的市场。
　　甚至还买下了国内顶尖的设计学府煜见大学，他本人也出任了经济学老师。
　　业内没有人能预估他的身价，都只是听说，慕云集团总裁慕慎行为人低调，眼光犀利，处事沉稳，雷厉风行，还是个不近女色的工作狂。
　　今晚，慕家长子慕谨言在法国结婚，慕家次子慕慎行却在国内重启珠宝。
　　慕云集团新品"天使折翼"，吸引了全球各大珠宝商与众多知名媒体。
　　但比起这款新项链，大家显然更关注的是首次以慕云集团总裁身份露面的慕慎行。
　　展厅里人山人海，座无虚席。
　　慕慎行穿着纯白的西装，走上了展台中央，站在了聚光灯下："大家晚上好，我是慕云集团总裁慕慎行，欢迎大家莅临云起酒店……"
　　他沉稳干练，干净优雅，行云流水，侃侃而谈，"天使折翼"顺着他的介绍出现在站台上的时候，掌声雷动，媒体记者都争先拍照。
　　"这将是我本人在珠宝设计封笔之作"慕老板 * 语不惊人死不休，明日头版头条是不用愁了。
　　"此后，我们将会高薪聘用国际珠宝设计师，主理珠宝品牌，从今日开始，慕云将进军服装设计，我们很快就会出第一期产品，有兴趣的同行欢迎合作"
　　"行总，有人说设计天使折翼的是慕云集团前珠宝设计总监莫苡柔，对此，您怎么看？"
　　"行总，您曾在一年之内荣获八个国际时装设计大奖，请问您当年为什么突然转修珠宝设计？又选择这个契机组建服装设计团队？此举有什么深刻的含义吗？"
　　"行总，今日言总在法国与莫总监结婚，您作为直系亲属，为什么没有到场呢？"
　　从听到"莫苡柔"三个字开始，慕慎行就沉着脸不再说话了。
　　媒体连番追问，余江想去救个场，只见老板淡淡的抬手制止了他，冷冷的笑了一声，拿着话筒站了起来。
　　"大家都知道我是煜见大学的老师，本人教学生习惯了，下面的话我只说一遍，也许不中听，记者朋友们见谅"慕慎行清了清嗓子，继续说道。
　　"天使折翼，是我本人五年前的设计，你们要是有证据说我是抄的，请走法律途径起诉我，慕云决定组建服装设计团队的原因只有一个，那就是我们有本事赚这个钱"
　　"至于慕谨言与莫苡柔的婚礼，各位如果感兴趣，我可以把请帖送给你们去法国现场参观，在此无可奉告……"
　　"行总，您是想让明天的头版头条都是无可奉告吗？"
　　他冷哼了一声，斜着眼睛瞟了他一眼："做媒体写新闻，你才是专业的，如果你觉得无可奉告可以当头版头条，我没意见"
　　慕慎行冷着脸扔掉话筒转身就走："余江，把我后面行程都推了……"
　　大批记者连忙起身追问，余江招了招手，保安过来拦住了。
　　原本预计要持续到九点的发布会还不到八点就结束了。
　　云起酒店华丽的灯，把这一片的夜晚照得如明亮白昼一般，门口的音乐喷泉起起伏伏，酒店侍从们迎来送往。
　　他们约的是九点，女孩不想让他等着，提前半小时就到了。
　　从酒店里出来的人不是西装革履，就是礼服晚裙，她一身T恤衫，牛仔裤，帆布鞋，五十块不到的双肩背，逆着人流而上，格外显眼。
　　女孩手里的套房是顶楼最大的总统套房，云起酒店为他们老板量身定做的，前台看到的时候脸色都变了，与她确认了好久才带着她过去。
　　"嘀"的一声女孩刷开了门，小心翼翼的走了进去。
　　房间里很暗，没有开灯，微风吹过，微微掀起了窗帘，借着透进来的些许微光，女孩才略微看清楚了斜靠在沙发上的人影。
　　慕慎行披着白色的浴袍静静的睡着，手指上夹着的雪茄灭了，茶几上高脚杯里的红酒也见了底。
　　酒杯下面压着一张红色婚礼请帖，是法文的。
　　她不敢吵醒他，就一直呆在他旁边，静静的 * 看着他。
　　看了很久很久，站的有些累了，就蹲了下来，蹲得有些累了，就坐在了他脚下的地毯上。
　　深夜的风带来了些许凉意，男人慢慢睁开了眼睛，看见脚下的打着瞌睡的丫头，明显愣了一下，他开了灯，看了眼手表，已经凌晨一点半了。
　　慕慎行什么话也没说，坐在沙发上重新点燃了雪茄，倒了杯红酒。
　　灯光刺疼了眼睛，女孩才朦朦胧胧的睁开了眼。
　　她连忙站了起来，慌忙的打了个招呼："慕，慕老师好……"
　　慕慎行泯了口红酒，吐着烟圈："小丫头片子，堵了我一个月，够有耐心的，想出国是吧？既然敢来这里，就先让我看看你的诚意"
　　女孩从走进这个房间就知道会发生什么，但毕竟只是一个二十一岁的学生。
　　还是脸红了，迟疑了，手始终都伸不上去。
　　慕慎行等了许久，终究是不耐烦了，他咽了口气，拿起茶几上的高脚杯一饮而尽："你走吧……"
　　他话音刚落，女孩就像被按了开关，朝他身上扑了过去。
　　慕慎行迅速闪开了，她狼狈的摔在了他刚刚坐着的位置上，黑色的沙发垫还残留着他身上的红酒味和雪茄味。
　　男人看着她，略微松了口气，把撞掉的雪茄从地毯上捡了起来，放在了烟灰缸旁边，笑了笑："小丫头片子，胆子不小，现在的学生都像你这样吗？不折手段爬上老师的床？"
　　"慕老师，我真的很想出国，只要您能帮我说一句话，我什么都愿意做，我可以免费帮慕云打工，您让我干什么都可以"
　　"你既然想要扒着我上位，就应该知道我是什么样的人"慕慎行拿着红酒杯走到了宽宽大大的落地窗前，看着满街明明闪闪的霓虹灯。
　　"想让我帮你说话，就得让我看到你的价值"他拿出"天使折翼"扔给了她，"说说吧，这个作品怎么样？"
　　这条项链就像一滴晶莹剔透的泪，也像一只仰天长诉的鸟，天使经历了苦难，折去了翅膀，没有了喜欢的一切，可没有一个人心疼。
　　"很让人心疼，但这个设计太过保守，我不喜欢，世界既不温柔以待我，我又何必温柔以待世界"
　　这句话和他今晚所听到的都不一样，他终于回过头细细的看她了，房间里灯光很暖，这个丫头虽然瘦瘦小小的，但眼神里有光，身体里像蕴藏着无限的能量。
　　"你叫什么？"
　　"我叫洛凡，平凡的凡，今年大三"
　　"洛凡？"他淡淡的重复了一遍，瞟到了茶几上放着的鲜红的请帖，喃喃自语，"这些年我抽烟喝酒都沾上了，想来还没养过小情人"
　　慕慎行端着红酒杯，一饮而尽，把空杯子放在了茶几上："跟我一年，表现好我就送你出国"
　　他看了看面前激动的女孩，说："先别急着谢我，有些话说在前面"
　　"第一，我眼里见不得脏东西，不要和我耍心眼，也不要随便爬上我的床 * 。第二，我这个人从来不养没本事的人，即便当了我的小情人，我也不会给你买奢侈品"
　　"第三，我脾气不好，不要随便惹我生气，我可能会随时让你走人，第四，一周之内，给我十个成魔的画稿，我看得上眼，以上才作数"
　　"谢谢慕老师，谢谢慕老师……"女孩感恩戴德的给他鞠了好几个躬才离开了这里。
　　煜见大学立在汉城的最西边，六月的天，下过雨之后，空气更加朗润了。
　　三年了，洛凡一直有晨练的习惯，最喜欢跑步。
　　天很蓝，云很轻，风很柔，轻轻的闭上眼睛，就像是长了翅膀。
　　她站在学校的操场上，伸出手掌，看太阳一格一格的从指缝中上升，恍若新生。
　　面前突然出现了一个黑影，拿着一瓶矿泉水递给了她，手指修长，骨节分明："同学你好，我叫时谦"
　　洛凡抬头看了看他："对不起，我不认识你……"
　　她低着头，匆匆的就走了。
　　看着她离开的背影，男孩清浅的扬了扬嘴角，清风拂过，翻开了他手上的素描本，满满的本子，画的全是她。
　　她不喜欢说话，也没有什么朋友。
　　虽然从前没有打过工，也没有来过酒吧，但多多少少都知道这里不是什么正经地方，这段日子也一直都很小心，没有被人占到便宜。
　　直到今天晚上，酒吧老板一直催促她给包间里的客人送酒。
　　刚走到门口就听见里面窸窸窣窣的劝酒挡酒声了，推开包间的门，里面的人不是别人，正是她堵了一个月的男人。
　　慕云集团总裁慕慎行。
第2章 . 慕先生的教训 你以为霸道总裁……
　　包间里的气氛很闷，他手指上雪茄的烟丝一缕一缕，像是卷着沉闷的情绪，他只微微看了她一眼，什么都没有说。
　　他不理她，女孩也装作不认识的样子，低着头把红红绿绿的酒摆在了他们桌子上。
　　坐在他对面的男人看见他异常的眼神，慢慢悠悠的给他倒了一杯伏特加，"行总，生意我们聊得差不多了，五十个亿的合作，先喝一杯"
　　余江忙给自己老板挡住了酒，"不好意思，文总，我们行总喝不了酒，这杯我敬您……"
　　他手还没有伸过去，文华就把杯子盖住了，意味深长的抬眼看了眼慕慎行，"我听说行总是出了名的良好市民，烟酒女人，敬而远之，既然都抽上了雪茄，就证明传言都是假的，您要是这点诚意都没有，我觉得我们也没有合作下去的必要了……"
　　"传言都是高帽子罢了"慕慎行把手里的雪茄放了下来，还赔了个笑脸，"我也不是什么圣人，抽烟喝酒都沾点，但伏特加是真喝不了，一会儿进医院了，还得麻烦文总"
　　"既然喝不了伏特加，那我们就一起玩个女人，这丫头看起来嫩得很！"文华伸手就把洛凡拉进了自己怀里。
　　女孩慌乱极了，几乎是瞬间的反应，起身就给了他一巴掌，"小丫 * 头片子，你找死！"
　　文华伸手就要把那巴掌还回去，慕慎行突然站起了起来，把她拽到了自己身后，冷冷的甩了一句，"和文总道歉……"
　　"慕老师，是他……"
　　"道歉！"他大吼了一声，洛凡才唯唯诺诺的低下了头，"文总……对不起……"
　　"对不起，文总……"慕慎行也给他道了个歉，"这是我的学生，我管教不严，给文总赔礼了，还望文总您大人有大量……"
　　"我不是大人，也没有大量"文华冷冷的哼了一声，"行总如果还想做成这笔生意，这一桌子酒，要么您自己喝完，要么让她喝完……"
　　慕慎行还未说什么话，洛凡就拿起桌上的酒瓶子往嘴里灌。她知道不能惹他生气，更不能给他惹来麻烦。
　　洛凡根本顾不上自己喝的是什么，一瓶接着一瓶，嗓子辣得发疼，胃里被酒精搅得翻江倒海。
　　慕慎行看着她，看着看着，眼神都有些虚焦了。
　　桌子上的酒瓶已经空了一半，他终于忍不住按下了她的手，把人扯进了怀里："文总，今晚我包场，算是给您赔礼了，这还是个学生，请您高抬贵手"
　　"行总……"对面的人微微一笑，站了起来，"今晚把她交给我，合同我就和您签"
　　"哼"慕慎行沉下了脸，一声冷笑，再也没有刚刚的温婉客气了。
　　"文总初到汉城，可能还不太了解我们慕云做生意的规矩，时间还长，文总您在汉城好好玩，一切花销我买单"他说完就带着洛凡走了。
　　刚出了酒吧的门，慕慎行就恶狠狠的把手里的丫头推到了地上，"小丫头片子！你知不知道你一巴掌，打掉了我五十个亿的生意！"
　　慕慎行丢下她转身就走，洛凡胃疼得厉害，全身都在痉挛。
　　她一句全整的话都说不出来了，却还想着站起身去追他，"慕老师，慕老师……"
　　慕慎行回头看了一眼，十分不耐烦的扯了扯嘴角，走过去把她抱了起来，塞进了自己的车上。
　　车里暖气很足，女孩面色惨白，满头冷汗，缩成了一团，醉得晕晕乎乎的枕在他腿上打着冷颤。
　　慕慎行松了松领带，长舒了口气："把空调关了，去医院"
　　余江看了眼镜子里老板的脸色，说，"好的，行总，文氏地产这个项目我们谈了三个月了，业内都知道您喝不了烈酒，您亲自来见他，他还把地点选在了酒吧，摆明了是在为难我们"
　　慕老板像狐狸一样眯了眯眼睛，"这个量级的项目，他在汉城根本找不到别的合作对象，还端着架子就是想多分几成利，城西那块地，去和文氏竞标，联合易氏车行，把市价抬高至少五倍，让他看看，汉城到底谁做主！"
　　明仁医院的高级病房，弥漫着刺鼻的消毒水味，输液管从高高的输液架延伸下来，消失在了被子的褶皱处。
　　洛凡面色苍白，是被床边一阵沙沙的写字声吵醒的。
　　她微 * 微睁开眼睛，头还是很疼，胃也很疼。
　　"醒了就吃点东西"，慕慎行翘着二郎腿坐在床边的椅子上，低着头在签文件，还把桌子上的粥朝她推了推。
　　男人的声音把她吓了一跳，迅速坐了起来，往床脚缩了缩。
　　粥的包装盒上印着云起的商标，云起酒店的粥，一碗就要两百块，她怎么能吃得起。
　　"不用了，慕老师，我不饿，我昨天麻烦到您了吧，对不起……"他努力的回忆着昨晚的事情，可从上了他的车之后，就什么都记不起来了
　　"钱不用你付，一碗粥我还买得起"慕慎行一直低着头看文件，没有看她一眼，"这是我的病房，按年费算的，医药费也不用你付"
　　"对不起，慕老师，昨晚给您惹麻烦了，我可以帮您把合同谈回来，您别生气，别赶我走"
　　"你要怎么去谈？"听到这句话，慕慎行才合起了文件，抬起头眯着眼睛看她。
　　洛凡一时语塞，支支吾吾了半天，一句话都没说出来。
　　慕慎行站了起来，扯了扯自己的西装："既然你叫我一声老师，我就教你一点做人的道理"
　　"慕云与文华谈了三个月，他都没有松口，你觉得你一个大学都没毕业的小丫头片子能比我养的整个地产部，加上我本人还要厉害？"
　　"你知道是什么合同？什么生意？价位是多少？底线是多少？""还是你觉得谈合同就像电视剧里的那样，出卖色相就可以了吗？"
　　"你们这些小女生，是不是以为霸道总裁爱上傻白甜的故事是真的啊！"他铁青着脸大吼了一句，女孩都不敢看他的眼睛。
　　"还有，你既然清楚的知道酒吧没有什么正经工作，被动手动脚是正常的，还装三贞九烈给谁看？慕云的生意有多大？我见了那个文华还不是得点头哈腰的陪着他！"
　　"想好了扒着我上位，就先把你那些大小姐脾气收干净。这个世界上，没有人会因为你是弱者就同情你，不是你掉几滴眼泪，叫几句慕老师，我就可以帮你摆平一切的！"
　　"对不起……慕老师……"他话说的很难听，洛凡却受教得心甘情愿。
　　慕慎行长吐了一口气，努力平复着自己的情绪，抬手摔了两千块钱给她，"这是你昨天的小费，酒吧别再去了，我不想在我碰你之前你就脏了"
　　"这个我不能要……慕老师，您已经帮了我很多了……"
　　"喝粥"
　　"慕老师……"
　　"喝粥！"慕慎行大吼了一句，敲了敲桌子，洛凡才默默的低下了头，一勺一勺喂自己喝粥。
　　"行总，您的咖啡……"余江不合时宜的推门而入，可他还没接到手里，就被门外蹿进来的灵活的白大褂抢了去，"阿行，空腹不能喝咖啡！尤其是你，胃不好不知道啊！"
　　"明大医生管的还真是宽啊"慕慎行嫌弃的瞟了他一眼。
　　"正好本少爷昨晚做了个大手术，精神不好，你这杯 * 香浓的现磨咖啡，本少爷笑纳了"明澈说着就美滋滋的尝了一口。
　　"你一个产科大夫，大清早跑到这里来干什么……"
　　"我这不听说你出事了吗？"明大医生巴巴的说道，"刚下手术就过来看你了，要不是那个姓江的抓着我不放，本少爷肯定不会让你一个人独守空房的"
　　洛凡一口粥差点没把自己呛死，连声咳嗽。
　　明澈这才注意到床上坐着的小妹妹，意味深长的看了看这两人，上上下下打量了一圈，好像嗅到了什么惊天八卦。
　　"看什么看！这是我的学生！"慕慎行在他脑补出什么画面之前，赶紧补了一句。
　　"明医生好"洛凡低了低头，乖巧的问了声好。
　　"他还能教得出你这么有礼貌的学生？"明大医生嘚嘚瑟瑟的，特意去看了看她输液架上的单子，我滴个乖乖，酒精摄入过量引发急性胃痉挛。
　　"你们上什么课，要灌她这么多酒啊？"
　　"关你屁事啊，出去！"
　　"本少爷不和你这个小没良心的计较！"明澈瞪了他一眼，又笑嘻嘻的朝洛凡凑了过去，"小妹妹，以后可不能喝这么多酒了，今年几岁啊？有没有男朋友啊？……"
　　"我……"她还没想好怎么回答，慕慎行就抓住了明澈的后衣领子，连拖带拽的把他扔到了门外。
　　洛凡偷偷看了一下他铁青的脸，吓得猛扒自己的粥。
　　她去酒吧打工，不是因为她很缺钱，而是因为她需要挣一笔快钱从学校里搬出去住。她不想因为自己给慕慎行的名声造成什么影响。
　　慕慎行给她的两千块虽然不是很多，但也足够她租房子了。
　　煜见大学的这一片是汉城的艺术开发区，草木林立，藏着很多风雅别致，古朴文艺的画室、设计工作室，洛凡租到了学校附近的一个小四合院。
　　房东说，这里被人整租成了工作室，但最近房客特意收拾出了最偏僻的一间出租，所以价钱格外便宜些，一个月才八百块。
　　小四合院地面铺了一地的青石砖，缝隙里倔强生长着野草，背阴处尽是青苔，中央还有一棵很大的梧桐树，时不时落下几片宽大的树叶，飘得满院都是梧桐香。
　　洛凡的东西并不是很多，就算没有人帮忙，自己跑了两趟也搬完了，她擦了擦额头的汗，站在院子里四处打量了一圈，她很喜欢这个安静的地方。
　　从正屋里走出来一个高高大大，清清爽爽的男孩，笑得阳光明媚，"同学你好，我叫时谦，我们现在算是认识了吧"
　　"是你……"洛凡惊讶极了，是操场上的那个男孩。
第3章 . 脏乱差的豪宅 不要在最好的年……
　　慕慎行教的是世界经济学，他时间紧张，课都集中安排在周五。
　　在煜见这样的设计大学里，世界经济学属于冷门学科，可尽管冷门，他每次上课，教室都是爆满。
　　尤其是上个周末，他在"天使折翼"发布会上，甩脸走人的英 * 姿传遍全网之后，很多外校的都慕名而来，等他周五上课都等了好久了。
　　阶梯教室里乌央乌央的挤满了人，洛凡已经提前一个小时来占座了，可还是只有窗户旁边最角落的位置了。
　　她刚刚坐下，就被一个干净的声音叫回了头，"洛凡学妹，这里有人吗？"
　　时谦清浅的笑着，"慕老师的课还真是受欢迎，工作室马上要开张了，我来听听经济学，这里我一个人都不认识，坐你旁边没问题吧……"
　　"当然可以，学长请便"洛凡往里面移了一格，让了一个位置给他。
　　他们租在了一个四合院里，他昨天还与她聊了好久，时谦学长大四了，还有两周就毕业了，"时辰工作室"是他和室友金辰合伙开的，做服装设计。
　　他离她不远不近，身上洗衣粉的味道她都能闻到，窗外清风吹进来，带来几丝银杏树的香，阳光照在他脸上，青春泛白。
　　慕慎行西装革履拿着教案一脸冷漠的走了进来，嘈杂的教室瞬间安静了下来。
　　他冷冷的把教案放在了讲台上，下意识瞟了眼坐在窗边的两个人，严肃的开了口，"听好，规矩我只讲一遍，不许偷拍，不许录视频，抓住一个砸一个，现在，上课！"
　　洛凡昨天是熬夜把断翅成魔的设计稿赶完的，一节课四十五分钟，她听着听着就困得趴在桌子上睡着了。
　　时谦侧着脸轻轻一笑，在新买的素描本上窸窸窣窣的画着她的睡颜。
　　讲台上的慕老师看了过来，眯着眼睛皱了皱眉，拿起黑板擦就冲洛凡的脑袋砸了过去……
　　时谦伸手挡住了洛凡的头，"啪"的一声，他手背都红了，粉尘砸得满手都是。教室里安静极了，齐刷刷的朝这边看了过来。
　　洛凡是被粉笔的灰尘呛醒的，她看了眼讲台上黑着脸的人，低着头慢慢的站了起来。
　　时谦第一个给慕慎行道了歉，"对不起，慕老师"
　　慕慎行看着他们，冷冷的敲了敲黑板："洛凡，你来讲讲这个问题，要是讲不好，你们两个都滚蛋！以后都不要再出现在我的教室里了！"
　　女孩抬头小心翼翼的看了讲台上的人一眼，浑身都在发抖，像猫一样瑟瑟缩缩的走了上去。
　　看她一直杵在那里，慕慎行大吼了一句，"快点！"，洛凡吓得身体都跟着颤抖了一下。
　　"慕老师，我来……"
　　"你出去！"
　　"慕老师……"
　　"出去！"
　　时谦看了眼脸色发青的慕慎行，又看了看在讲台上低着头的丫头，收了收了画稿，路过她身边的时候轻轻说了一句："别怕，洛凡学妹，我在外面等你"
　　洛凡低着头，紧紧的捏着自己的手指，腿都在发抖，声音就像一只蚊子："国内，国内设计企业，如何达到世界顶尖水平……"
　　"把头抬起来！声音大点！"
　　"由于历史经济格局的原因，我国一直处于世界加工厂的位置，在新经济环境下，我国 * 企业要别出心裁才能异军突起，人才与科技的战争才是经济战争的根本……尤其是，尤其是，表现在设计行业……设计行业……设计……"
　　"头抬起来！听不懂中文吗！"慕慎行又大吼了一声，洛凡才慢慢抬起了头。
　　"设计学与审美学有关，我国受传统文化的影响，审美独特，如果国风潮走向了世界，那我国必然会出现世界级的设计公司……"
　　时间只过去了三分钟，洛凡感觉像三个小时一样漫长，过了好久，她才敢微微扭头去看他，"我，我讲完了，慕老师……"
　　慕慎行吐了口气，示意她回到自己的位置上去："讲的不错，我补充一点，不是国风潮走向世界，国内才会出现顶级的设计公司，而是先要出现世界级的设计公司，国风潮才会走向世界"
　　"这是慕云要做的事情，也是慕云买下煜见大学的原因，在座的各位都是设计圈的未来，国风潮的未来，不要在最好的年纪做最蠢的事情！继续上课！……"
　　他们下课出来，时谦还站在门口，他追上去给想给慕慎行道个歉，但慕慎行没有理他，冷着脸绕过他就走了。
　　"洛凡学妹，我们一起回去吧，周末没事吧，我们可以去……"时谦话还没有说完，洛凡的手机就震动了一下。
　　她低头匆匆看了一眼，是慕慎行的微信：画稿交到清澜公馆七栋。
　　"不好意思学长，我有点急事，要出去一趟……"
　　"去哪儿？什么时候回来？我去接你？"时谦一连串的问题把洛凡给问懵了。
　　时谦也意识到自己有点唐突了，尴尬的笑了笑："额……不是，我们好歹是室友，你一个女孩子晚上出去不安全，万一出了事，我是有责任的"
　　"学长，不用了，我会自己注意的……"洛凡笑着道了声谢，连忙就走了，时谦还是不放心，追着上去加了个微信，还让她有什么情况就打电话给他。
　　江宽八百米的汉城江，像一条宽阔的分界线，把汉城分成了两半，西边艺术氛围浓厚，安静优雅，东边现代科技感强烈，时尚繁荣。
　　清澜公馆是汉城最高档的别墅区，在城市的最东边。
　　这里离学校很远，下午五点下课，洛凡倒了三趟地铁，走了两公里，晚上八点钟才到的，天都黑了。
　　门卫大叔拦着死活都不让她进去，说是让她打电话让业主来接。
　　她怎么可能敢给慕老师打电话，还让慕老师来接她。
　　正僵持不下的时候，一个熟悉的身影走了过来，若不是仔细的看一眼，洛凡当真都认不出来他了。
　　无论是在媒体的镜头里，还是在学校的课堂上，慕慎行一直都是西装革履，身形板正，现在穿着这身淡蓝色的居家卫衣，清爽得就像个大男孩。
　　门卫大叔见他过来，笑眯眯的问了个好："行总好，这么晚还出去啊？"
　　慕慎行点了点头："这是我的学生，以后 * 会经常来补习……"
　　还没等他把话说完，门卫大叔就给了洛凡一张门禁卡。
　　洛凡道了谢正想走进去，却没想到慕慎行直接就出了门，"我还没吃饭，先去超市买点东西"
　　晚上八点多，天色昏暗，路边一排香樟树，风吹过来簌簌直响，他双手插在裤兜里，脚下穿了一双看不出牌子的球鞋，好像还洗过了头发，散漫的走在昏黄的路灯下，英气逼人。
　　慕慎行走的不是很快，洛凡却只敢默默的跟在他后面，可他走着走着突然就停了下来，女孩一个没注意一头撞上了他的背。
　　"看路！"前面的人好声没好气的甩了一句，洛凡就像个做错了事的孩子，拼命的给他道歉"对不起慕老师，对不起……"
　　这里住的都是汉城最有钱的人，路上很安静，附近的超市卖的也都是进口的高档品。
　　慕慎行没有心思闲逛，在生鲜区直接拿了两块牛排就走，结账的时候，洛凡连忙掏出自己的钱包，他只一个眼神，她就默默的收了回去。
　　"您好，一共两千八百块……"
　　回去的时候，慕慎行没有说话，洛凡也不敢主动搭理他，直到跟着他进了他的房子，她才被眼前的景象惊呆了。
　　他住的是个两层的复式小别墅，很大，但是特别暗。
　　所有的窗帘都是深色遮光系的，没有拉开，开放式的厨房和客厅连成了一片，一楼还专门设了一个设计室。
　　角落里四处都散着各种会议文件，云起的外卖盒叠了一茶几，沙发上还窝着几套名贵的手工西装，桌上六台笔记本全都开着，慕老师是可以同时开六个会吗？
　　"慕老师，我帮您收拾一下吧……"
　　"嗯"他轻轻的哼了一声，拎着牛排走进了厨房。
　　洛凡第一时间处理了外卖盒，这东西招虫子，堆久了会滋生细菌。然后又利索的收拾好了满客厅的文件，按照不同部门，分项目叠得整整齐齐的放在茶几的角落。
　　可这几套西装，是要放进衣柜里的吧，她小心翼翼的拎着衣服，壮着胆子上了二楼，走进了慕慎行的卧室。
　　一进门就是扑鼻的红酒味与雪茄味，窗帘像两道黑黑的铁门，重重的垂着，床头的烟灰缸已经积满了厚厚的一层烟灰。
　　衣柜很大，连着隔壁的衣帽间，西装、领带、皮鞋、手表满满的摆了一柜子，都是新的。
　　看来所有的衣服他就只穿一次，穿脏了就扔吧。
　　洛凡不仅挂好了西装，还找了套干净的床具，帮他铺好了床。
　　当她拿着换洗的床单走进了主卧的浴室，一地的脏内裤吓了她一跳，连忙红着脸背过了身。
　　慕老师不知道什么时候出现在了这里，他支支吾吾的难得尴尬了："那个……我最近有点忙，你别管了，脏了就扔了，会有人定期给我送衣服"
　　今天在公司开了半天会，又在学校上了半天课，他连午饭都没吃，胃有点疼了。
　　这是慕慎行第一次 * 下厨，还从酒柜里拿出来一瓶价值不菲的红酒。
　　洛凡站在餐桌前看着他吃饭，也不知道干什么，从双肩包里拿出了自己的画稿，递到了他面前："慕老师，这是我的画稿"
　　"先吃饭"
　　"啊？"
　　"你吃过了？"
　　"没有……"
　　"坐下来一起吃"
　　"谢谢慕老师"
　　女孩坐在了他对面，拿起了刀叉，看着盘子里黑乎乎的东西，迟疑的吞了吞口水，然后才敢小心翼翼的把食物送进嘴里。
　　"噗……咳咳……"入口的东西又腥又涩，她差点就当着慕慎行的面吐了出来。
　　"怎么了？不好吃？"慕慎行放下了餐具，歪着脑袋问她，然后提了一个绝妙的建议，"不好吃就喝点红酒，顺着咽下去"
　　"啊？"原来他这红酒是这么用的，洛凡惊讶得睁大了眼睛，连连摆手，"不用，不用，我觉得还行"
　　"还行？"慕老师开心的挑了下眉毛。
　　"不是，好吃，很好吃"女孩对这个笑会错了意，吓得连忙改口，"慕老师亲手做的东西，怎么会不好吃呢？"
　　"那都给你吧——"慕慎行把自己的盘子推到了她面前，他是自己都吃不下去了。
　　他喝完了高脚杯里的红酒，拿起桌上的画稿，漫不经心的翻了一遍，一边看一边还时不时的抬头看一眼对面的丫头："这些都是你画的？"
　　"是，慕老师，有什么问题吗？"
　　"创意还行，笔法不够，重画！"他把画稿丢在了桌上，转身就进了设计室。
第4章 . 香飘飘的手擀面 明天再给我做……
　　墙上的挂钟滴滴答答的响着，安静极了。
　　洛凡硬着头皮吃完了所有的牛排，再难吃也是慕老师亲手做的，更何况两千八百块啊。
　　她洗了碗擦了桌子，慕慎行没有说话，她也不敢走，就一直在客厅里改画稿。
　　她主修服装设计，而且美工还是自学的，珠宝设计本来就很不擅长，能入得了慕老师的眼已经是出乎她意料了。
　　洛凡改改画画了好多遍，怎么看都和原来的没什么差别，期间时谦还给她打了个电话，她吓得立马就挂断了。
　　想了好久，然后回了个微信过去：我在朋友家住，谢谢学长关心。
　　慕慎行从进了设计室就没有出来过。
　　直到墙上的挂钟已经指向十二点了，女孩才动起了脑筋，慕老师刚刚的牛排连一半都没有吃，一定很饿了吧，如果给他煮个宵夜，他应该会教我改图的吧。
　　洛凡这样想着，于是轻手轻脚的走近了厨房，打开了冰箱。
　　可冰箱里面除了矿泉水什么都没有，连个鸡蛋都看不到，不过在冰箱旁边倒是有一袋面粉和一根擀面杖。
　　二十分钟之后，洛凡端着热气腾腾的面，敲了敲设计室的门。
　　"进来……"得到了他的允许，她才小心翼翼的推开了门。
　　这个房间不大，窗帘也没有拉开，墙上贴的，地上洒的，桌子上铺的全都是各式各样的设计图，还到处都是 * 各种颜色的铅笔，各种尺寸的尺子。
　　慕慎行耳朵上夹着一支红色的铅笔，俯在桌前，量量画画，他是顺着面香味抬起的头，"这是……哪儿来的面？"
　　"您厨房里有面粉……慕老师，工作那么久了，吃点宵夜吧"
　　他站直了身体，皱了皱眉，这堆白色的粉末是阿澈上次买过来的，说是要包什么来着？原来是叫面粉啊，可是这面粉……
　　"面条……是用面粉做的？"
　　慕老师语出惊人，洛凡简直不敢相信自己的耳朵，只能尴尬的笑了两声，"不然呢？馒头、包子、饺子、面条，都是用面粉做的，面粉是粉，然后被捏成了各种形状"
　　"哦……原来如此"慕慎行恍然大悟的点了点头，"到外面吃……"
　　坐在餐桌前，慕慎行拿着筷子挑了挑碗里的面，抱着试试看的心态尝了一口，满意的点了点头，"你这面……不错……"
　　他吃得很香，一口接着一口，根本停不下来，连汤都没有放过，捧着碗喝了个干净。若不是洛凡知道他是慕云集团总裁，还以为他这辈子都没有吃过面。
　　"慕老师平时不吃面吗？"
　　"很少吃"慕慎行淡定的拿纸巾擦了擦嘴，"我对食物没什么挑剔，都是云起送来的，吃五年了，有些腻了"要不然以慕老板的手艺，他今晚也不会甘冒大险自己做。
　　"那……"洛凡拿着画稿小心翼翼的凑了上去，"慕老师吃的开心的话，可不可以教我改改图？"
　　"我不轻易教人画图的……"他说是这样说，但还是接过了画稿，拿下了耳朵上的铅笔，"不过你这面确实不错，明天早上再给我做一碗"
　　"谢谢慕老师！"女孩开心得给他鞠了个躬。
　　慕慎行在她的画稿上写写画画，告诉她哪一处缺乏线条感，哪一处阴影不够重，哪一处设计需要优化才能让视觉焦点更明显，女孩也听得很认真。
　　他讲得差不多了，把铅笔重新夹回了耳朵上，"先这样，按照这个方式再画一版出来看看，还有……"他突然抬起了头，很认真的看着她，"你的美工是体育老师教的吗？"
　　"我……我没学过……"洛凡低着头说，"而且珠宝不是我的本业，我比较擅长设计服装"
　　"擅长？"班门弄斧！
　　"啊？不是不是，我只是对服装比较熟悉……"
　　"煜见有开美工课吧，去学学"
　　"可是我……"
　　"东西我让余江备齐，钱不用你出！"
　　"不用了，慕老师，您已经帮了我很多了，我……"
　　"好了"慕慎行不耐烦的站了起来，"时间不早了，去休息吧，我也要睡了"
　　"那我……睡哪儿？"她还是红着脸问出了这句话。
　　慕慎行愣了愣，然后意味深长的挑着眉毛笑了笑，俯下身子去看她："怎么？你想和我一起睡？不过可惜了，我不习惯女人在我身边过夜"
　　洛凡的脸一下红到了脖子根，没想到男人又 * 突然大吼了一句："客房不够多吗？沙发不够宽吗？地板不够大吗？我是还要来伺候你吗！"
　　"对不起，对不起，慕老师，晚安"她吓得端着空碗落荒而逃。
　　看着这个不禁逗的小丫头，他不知道为什么心情大好，尤其是从浴室冲完澡出来，看见床上换了个新的床单，卧室里的烟草味好像都淡了很多。
　　洛凡也没敢往客房里去，就睡在客厅的大沙发上。
　　慕慎行半夜从楼上下来，打开了设计室的灯，她听到响动，意识迷蒙的看了眼墙上的挂钟：凌晨三点半。
　　他们家的窗帘很厚，早晨的阳光也透不进来。
　　洛凡是被一阵汹涌的敲门声吵醒的，看了眼时间，才知道天亮了，揉着惺忪的睡眼去开了门。
　　明大医生拎着早餐，看见给他开门的小姑娘，惊讶得嘴巴都能吞下去一个鸡蛋了，一句话没说，风风火火的闯进去，一脚就踹开了设计室的门。
　　"你个禽兽……连自己学生都不放过啊！变态，不要脸，人渣，你误人子弟，当什么老师啊……就你这样的，还为人师表……"
　　明少爷骂骂咧咧的气到极致，拿出了袋子里的豆浆气势汹汹的要朝他泼过去，慕慎行看着，倒吸了一口凉气，拦在了前面。
　　"你要是弄脏了我的图，我保证不打死你！"
　　"本少爷弄你的图干什么，本少爷要弄的是你！"
　　他一杯豆浆直挺挺的就泼在了慕慎行的脸上，奶白的豆浆汁顺着他棱角分明的脸往下淌，瞬间豆香四溢。
　　洛凡一下就清醒了："慕老师，慕老师……"她连忙去拿了毛巾过来，慕慎行接在手里恶狠狠的推开了明大少爷，走进了卫生间。
　　"小妹妹，像这种变态，人渣，禽兽，用不着和他客气，你知不知道，本少爷……"
　　"明医生，事情不是你想的那样的，慕老师只是教我画画，补习功课"
　　"补习功课要到他家里来吗？这个禽兽肯定不怀好意，你都不知道，他以前……"
　　"我以前什么啊？"慕慎行从卫生间里出来，坐在餐桌前，然后漫不经心的甩了一句，"她是我养的小情人"
　　"你说什么？"听到这话，明澈几乎都要疯了，尤其是看到洛凡还默默的点了点头。
　　"你们……你们……玩这么嗨啊，阿行，你不是吧，这还是个学生……就算你从前……你也不至于对你自己的学生下手吧，你什么时候变这么黑暗了……还有，你不是有生理缺陷吗？你……"
　　慕慎行狠狠的塞了一个包子到他嘴里，把那些喋喋不休的话都堵了回去，看了看洛凡，"帮我去煮碗面"
　　"好的，慕老师"洛凡红着脸匆匆就往厨房去了。
　　"本少爷买了早餐了，吃什么面啊！"
　　"关你屁事，我就要吃面"他恨不得一脚把他踹死，"我告诉你啊，你以后要是再敢带着任何液体进我的设计室，我肯定把你的头拧掉！"
　　洛凡 * 煮了两碗面，一碗给了慕慎行，一碗放到了明大医生面前，至于明大医生买来的早餐，她就只能自己吃了。
　　"我要的东西呢？"慕慎行吃着面头也没抬。
　　明大少爷翻了一个白眼，掏出三张邀请函就甩到了他面前。"阿行，莫苡柔到底对你干了什么，你怎么变成这样了，抽烟喝酒就算了，千万不能和那些不上道的有钱人学，养小情人，现在还要去泡明星，你的生理缺陷好了啊，我……"
　　慕慎行突然狠狠的把筷子拍在了桌上，明大少爷迅速捂住了自己的脖子，闭上了嘴。
　　明澈拿来的邀请函是当红国际影星予兮，私人宴会的邀请函，慕云集团想找她合作代言很久了。
　　但据说，这个予兮从来不接非上市公司的代言。慕云集团的公关和她的团队聊了好几次，连予兮的面都没有见到。
　　上周为了推慕云服装，慕慎行拿出了五年前的设计，但还是被慕谨言和莫苡柔的婚礼抢了风头，如果能在这个当口签下予兮代言，那一定事半功倍。
　　慕慎行不混娱乐圈，也不怎么认识影视圈的人。
　　可明澈就不一样了，汉城影视城就是他们家开的，明家和娱乐圈很多投资人都有交情，明大少爷轻轻松松就弄来了这三张邀请函。
　　"你今晚和我们一起去……"慕慎行捧着碗喝完了汤，头也没抬就对洛凡甩了一句。
　　"慕老师……这样的场合，我去不合适吧……"
</t>
  </si>
  <si>
    <t>2022-02-08 13:27:54</t>
  </si>
  <si>
    <t>我家慕先生超拽</t>
  </si>
  <si>
    <t>惜阳爱看书</t>
  </si>
  <si>
    <t>202202086617802</t>
  </si>
  <si>
    <t xml:space="preserve">
谷爱凌，这位18岁的天才滑雪少女，目前已经获得的品牌代言包括维密（Victoria's Secret），路易威登（Louis Vuitton），蒂芙尼（Tiffany），中国移动，元气森林，蒙牛，京东，安踏。
最近，有关她的采访中，她透露，海淀黄庄补课的内容引起了很多人关注，毕业于斯坦福大学她，德智体美劳样样兼备。那么谷的成长对现代教育有何启发？
第一，基础教育不可或缺。谷爱凌的妈妈毕业于北京大学，她深知，随着社会多元化的发展，教育不再是敲门砖，但并不代表它不重要，它能够答疑解惑，让人更加明白，清晰客观的认识世界，看待事情。
第二，培养孩子的一技之长，结合孩子的兴趣爱好，让他有自己的特长，这个非常重要。这个爱好即便最后不是他赖以生存的基本功，也能成为他闲暇时间消遣的娱乐方式，陶冶情操，锻炼心智。
第三，培养孩子坚持不懈的毅力。做任何事情，都需要毅力，无论成功与否，先把事情坚持做完。
第四，锻炼孩子心智的强大。再优秀的父母也无法陪伴孩子一生，再优秀的孩子也会遇到挫折，就像谷爱凌在比赛中，第二轮发生严重失误的情况下，凭借强大的内心，坚持比赛，最终取得冠军。
</t>
  </si>
  <si>
    <t>2022-02-08 13:28:59</t>
  </si>
  <si>
    <t>如何培养谷爱凌,这种别人家的孩子。</t>
  </si>
  <si>
    <t>运营精英狗</t>
  </si>
  <si>
    <t>202202086616927</t>
  </si>
  <si>
    <t>美国华盛顿大学（UW）补习：经济学ECONOMICS辅导补习及选课指导
我们能辅导海外各大院校的各种热门冷门专业，点击下方链接咨询（备注：知乎享平台专属试听课，及套餐优惠）考而思教育 - 客服咨询华盛顿大学经济学ECONOMICS
ECON 190 大学先修 (AP) 经济学：微观 (5) I&amp;S
课程根据大学先修 (AP) 分数授予。有关更多信息，请参阅学分入学考试网站。
在 MyPlan 中查看课程详情：ECON 190
ECON 191 大学先修 (AP) 经济学：宏观 (5) I&amp;S
课程根据大学先修 (AP) 分数授予。有关更多信息，请参阅学分入学考试网站。
在 MyPlan 中查看课程详情：ECON 191
ECON 200 微观经济学概论 (5) I&amp;S, QSR
市场分析：消费者需求、生产、交换、价格体系、资源配置、政府干预。提供：AWSpS。
在 MyPlan 中查看课程详细信息：ECON 200
ECON 201 宏观经济学概论 (5) I&amp;S, QSR
总体经济分析：国民收入、通货膨胀、商业波动、失业、货币体系、联邦预算、国际贸易和金融。先决条件：ECON 200。提供：AWSpS。
在 MyPlan 中查看课程详情：ECON 201
ECON 230 渔业和海洋经济学 (5) I&amp;S/NW, QSR C. ANDERSON
探讨人们和企业如何以及为何做出导致过度捕捞、缺氧区和水生环境石油泄漏的选择。应用经济学原理来了解替代政策如何改变这些决定，以及分配效应如何影响政治上可行的解决方案。提供：与 FISH 230 联合提供；Sp。
在 MyPlan 中查看课程详情：ECON 230
ECON 235 环境经济学概论 (5) I&amp;S/NW S. RABOTYAGOV
介绍环境和自然资源经济学。讨论基本的经济概念，包括市场和私有财产。包括用于环境问题经济评估的基本工具，并将这些方法应用于关键环境问题。提供：与 ENVIR 235/ESRM 235 联合提供；SpS。
在 MyPlan 中查看课程详情：ECON 235
ECON 282 使用计量经济学：实用方法 (5) NW
关注估计经济关系，用事实面对经济理论，以及检验涉及经济行为的假设。具体主题包括数理统计、单变量和多变量回归分析、高斯-马尔可夫定理、假设检验、模型规范、多重共线性、虚拟变量、异方差和序列相关。
在 MyPlan 中查看课程详情：ECON 282
ECON 299 出国留学：经济学（1-5 人，最多 10 人）
通过华盛顿大学出国留学项目修读的没有华盛顿大学直接同等学历的低年级经济学课程。
在 MyPlan 中查看课程详情：ECON 299
ECON 300 中级微观经济学 (5) I&amp;S
分析个人和公司的决策以及要素和产品市场的结果。政策问题和应用。先决条件：经济 200；数学 112、数学 124、数学 127、数学 134 或数学 145。提供：AWSpS。
在 MyPlan 中查看课程详情：ECON 300
ECON 301 中级宏观经济学 (5) I&amp;S
分析经济体就业、产出、价格和收入总水平的决定因素。政策问题和应用，特别参考当前的货币和财政政策。先决条件：ECON 201 的最低等级为 2.0；ECON 300 中的 2.0。提供：AWSpS。
在 MyPlan 中查看课程详情：ECON 301
ECON 315 出国留学：经济学（3-5，最多 10 人） I&amp;S
华盛顿大学没有直接同等学历的高年级经济学课程，通过华盛顿大学出国留学项目完成。
在 MyPlan 中查看课程详情：ECON 315
ECON 345 全球卫生经济学 (5) I&amp;S C. Levin
介绍了卫生经济学的应用以及经济学家用来为中低收入国家的全球卫生解决方案提供信息的工具。检查全球健康与发展之间的关系，调查健康经济评估概念，重点关注低收入和中等收入国家的疾病和状况。推荐：强烈推荐 ECON 200，推荐 GH 101 提供：与 GH 345 联合使用；A.
在 MyPlan 中查看课程详情：ECON 345
ECON 346 使用经济学解决当今的医疗保健问题 (4) I&amp;S
健康经济学是一个不断发展的领域，也是公共政策的一个重要方面。介绍卫生经济学和经济学家用来分析当前医疗保健问题的工具。进一步了解经济学及其在当前辩论中的使用方式。先决条件：ECON 200。提供：与 HSERV 346 联合；A.
在 MyPlan 中查看课程详情：ECON 346
ECON 382 计量经济学概论 (5) NW
将统计方法应用于经济数据：使用回归分析估计经济关系并检验涉及经济行为的假设。使用计量经济学软件。只对经济学专业开放。如果之前或同时参加 ECON 482，则不能计入学分。先决条件：ECON 300 的最低成绩为 2.0。
在 MyPlan 中查看课程详细信息：ECON 382
ECON 396 Honors Research Seminar (2) I&amp;S
经济学系的不同成员介绍并讨论他们的研究工作。让学生了解关于他们论文的潜在主题的想法。仅限荣誉学生。不满足专业毕业要求。先决条件：ECON 301 提供：SP。
在 MyPlan 中查看课程详情：ECON 396
ECON 399 经济学实习（1-6，最多 12）
与经济学相关的实习一起完成的学术工作。需要教师监督。不适用于专业。仅限信用/无信用。
在 MyPlan 中查看课程详情：ECON 399
ECON 400 高级微观经济学 (5) NW
探索经济学家用来解释消费者、公司和市场行为的数学模型的严格发展。主题包括消费理论的比较静态、生产中的二元性和不确定性下的决策。先决条件：ECON 300 的最低等级为 2.0；数学 126.
在 MyPlan 中查看课程详细信息：ECON 400
ECON 401 高级宏观经济学 (5) NW
数学在宏观经济学中的应用。可能的主题包括经济动态和增长、理性预期、真实的商业周期模型和新凯恩斯主义方法。先决条件：ECON 301 的最低等级为 2.0；数学 126、数学 129 或数学 136。
在 MyPlan 中查看课程详细信息：ECON 401
ECON 402 微观经济学：方法和应用 (5) I&amp;S
对 ECON 300 中教授的竞争和垄断课程模型的概括和扩展。主题可能包括：要素市场和垄断权力的影响；博弈论和寡头垄断理论；随着时间的推移做出决策；不确定性和不对称信息下；合同和激励措施。先决条件：ECON 300 的最低成绩为 2.0。
在 MyPlan 中查看课程详细信息：ECON 402
ECON 403 产权经济学 (5) I&amp;S
产权作为经济概念。作为优化主题的权利划分。签订合同以最大化个人财产的价值。组建组织以促进资源的有效利用并最大限度地减少公共领域的损失。先决条件：ECON 300 的最低成绩为 2.0。
在 MyPlan 中查看课程详细信息：ECON 403
ECON 404 产业组织和价格分析 (5) 不完全竞争市场中企业行为的 I&amp;S
分析。主题包括垄断、寡头垄断、产品差异化、进入威慑和不对称信息的作用。用于分析主题的博弈论工具和经验证据。先决条件：ECON 300 的最低成绩为 2.0。
在 MyPlan 中查看课程详细信息：ECON 404
ECON 405 政策和决策分析框架 (5) NW
探讨如何利用经济学和金融学的洞察力来设计政策和制定解决重要现实问题的策略。涵盖各种分析和计算技术，特别是那些针对动态、不确定性和交互式决策问题的技术。先决条件：数学 207；经济 301；ECON 400 或 ECON 401；以及 ECON 382、ECON 424、ECON 482 或 ECON 483。
在 MyPlan 中查看课程详细信息：ECON 405
ECON 406 经济学本科研讨会（5 人，最多 10 人） I&amp;S
为本科生提供机会，将经济分析工具应用于对理论和实证工作的批判性考试。部门办公室提供了主题列表。先决条件：ECON 300 的最低成绩为 2.0
在 MyPlan 中查看课程详细信息：ECON 406
ECON 408 法律经济分析 (5)
包括合同、财产、侵权、证券监管、反垄断和知识产权。让学生全面了解法律实践中的当前示例和应用，以及嵌入这些法律领域的基本经济理论。先决条件：ECON 300 的最低成绩为 2.0。
在 MyPlan 中查看课程详细信息：ECON 408
ECON 409 政治经济学本科研讨会（5 人，最多 10 人） 政治经济学 I&amp;S
研讨会，重点关注政治经济学的马克思主义和公共选择方法。探讨每种方法提出的问题、假设的假设和可检验性，并将这些方法应用于政治经济学中的许多问题。提供：与 POL S 409 联合提供
。在 MyPlan 中查看课程详细信息：ECON 409
ECON 410 网络经济学 (5) I&amp;S
开发和使用数学和其他工具来描述和分析经济背景下的网络。将工具应用于社会学习、同伴的影响和网络市场等主题，以及网络形成和网络博弈的理论分析。先决条件：ECON 300 的最低等级为 2.0；推荐：ECON 400 和 ECON 485。
在 MyPlan 中查看课程详细信息：ECON 410
ECON 411 行为经济学 (5) I&amp;S
将心理学的见解融入经济模型。检查表明个人系统地偏离传统经济假设的证据，并修改这些假设以构建产生清晰和可测试预测的模型。学生将学习如何将心理学和经济学结合使用来理解人类行为。先决条件：ECON 300 的最低等级为 2.0。
在 MyPlan 中查看课程详细信息：ECON 411
ECON 412 宏观经济学和不平等 (5) I&amp;S
检查收入和财富分配的决定因素以及这些分配如何与宏观经济相互作用。主题包括不平等与增长之间的关系、不平等与商业周期之间的相互作用以及旨在减少不平等的政策的影响。先决条件：ECON 301 的最低成绩为 2.0。
在 MyPlan 中查看课程详细信息：ECON 412
ECON 415 留学：经济学（3-5 人，最多 10 人） I&amp;S
华盛顿大学没有直接同等学历的高年级经济学课程，通过华盛顿大学的留学项目修读。
在 MyPlan 中查看课程详情：ECON 415
ECON 421 货币、信贷和经济 (5) I&amp;S
货币和银行系统在美国经济中的作用。货币与通货膨胀、利率和商业波动的关系。货币政策和联邦储备系统。先决条件：ECON 301 的最低成绩为 2.0。
在 MyPlan 中查看课程详细信息：ECON 421
ECON 422 投资、资本和金融 (5) I&amp;S
跨期优化：家庭的消费和投资组合分配决策，公司的投资和融资决策。不确定性下的财务决策简介。投资组合理论、资产定价、期权和期货。金融市场机构和效率。先决条件：ECON 300 的最低等级为 2.0；ECON 311、STAT 311、MATH 390、STAT 390 或 Q SCI 381。
在 MyPlan 中查看课程详情：ECON 422
ECON 423 金融经济学主题 (5) I&amp;S
当前感兴趣的主题，例如证券市场监管和股票估值。允许学生将经济学工具应用于现实世界的金融问题。先决条件：ECON 301 的最低等级为 2.0；和 ACCTG 215 或 ACCTG 219，
在 MyPlan 中查看课程详细信息：ECON 423
ECON 424 计算金融和金融计量经济学 (5) NW
涵盖使用金融应用的概率模型、数据分析、定量和统计方法。先决条件：ECON 300 的最低等级为 2.0；ECON 311/STAT 311、STAT 341、MATH 390/STAT 390 或 Q SCI 381。
在 MyPlan 中查看课程详细信息：ECON 424
ECON 425 货币经济学主题 (5) I&amp;S
主题包括货币政策和金融市场、两种传导机制、货币政策的动态、目标利率与目标货币数量、固定汇率与灵活汇率下的货币政策、通胀目标以及中央银行的做法，即美联储、欧洲央行、日本央行和中国人民银行。先决条件：ECON 301 的最低成绩为 2.0。
在 MyPlan 中查看课程详细信息：ECON 425
ECON 426 高级金融经济学 (5) I&amp;S
介绍金融衍生品和结构化金融产品，重点是期货、期权、信用衍生品、掉期、经济理论、估值方法、交易策略、对冲和证券化。强调金融市场的实际应用和发展。先决条件：经济 422；数学 124.
在 MyPlan 中查看课程详细信息：ECON 426
ECON 427 中央银行 (5) I&amp;S
中央银行和货币政策在全球经济中的作用。中央银行的历史、货币政策实施机制、经济稳定、最后贷款人以及向金融市场提供流动性。先决条件：ECON 301 的最低成绩为 2.0 在
MyPlan 中查看课程详细信息：ECON 427
ECON 431 政府和企业 (5) I&amp;S
各种政府监管机构和政策的经济影响。反垄断立法作为促进预期市场表现的一种手段。观察到旨在规范商业行为、控制价格、节约资源或促进竞争的政策的经济影响。先决条件：ECON 300 的最低成绩为 2.0。
在 MyPlan 中查看课程详细信息：ECON 431
ECON 432 实证产业组织 (5)
竞争和市场结构、产品差异化、进入和退出、垂直关系、卡特尔、合并和消费者动态。特别强调产业组织中经济模型的经验方面；即，需求和供应的识别、合并评估、卡特尔的检测以及进入退出模型的估计。用于进行实证练习的计量经济学和统计软件。先决条件：ECON 300 的最低等级为 2.0；以及 ECON 382、ECON 482 或 ECON 483。
在 MyPlan 中查看课程详细信息：ECON 432
ECON 435 自然资源经济学 (5) I&amp;S
对可再生和不可再生资源经济学的调查，包括渔业、森林、矿产和燃料。资源使用的收益和成本之间的最佳权衡，包括当前和未来使用之间的权衡。产权对资源利用的影响。先决条件：ECON 300 的最低成绩为 2.0。
在 MyPlan 中查看课程详细信息：ECON 435
ECON 436 环境经济学 (5) I&amp;S
环境监管的微观经济学分析。社会成本问题、政策工具选择、法规执行、损害评估方法和环境改善效益估计。先决条件：ECON 300 的最低成绩为 2.0。
在 MyPlan 中查看课程详细信息：ECON 436
ECON 437 生物资源经济学 (5) I&amp;S
将经济概念应用于生物学和将生物学概念应用于经济学。检查物种最大化理论，人类与其他生物群之间行为的相似性，替代食物来源中的动物选择，动物游戏，动物风险厌恶的证据。先决条件：ECON 300 的最低成绩为 2.0。
在 MyPlan 中查看课程详细信息：ECON 437
ECON 438 能源经济学 (5) I&amp;S
主题包括可消耗资源的最佳开采、能源行业的历史和经济组织以及能源商品贸易。涵盖旨在提高国家安全或经济效率的能源政策以及旨在减少能源需求和供应对环境影响的能源政策。先决条件：ECON 300 中的 2.0。
在 MyPlan 中查看课程详细信息：ECON 438
ECON 442 人力资源管理经济学 (5)
分析人事实践与组织绩效之间的关系。强调补偿政策的经济分析。主题包括招聘和保留策略；奖励金；相对绩效评估；团队；促销活动；资历；和组织设计。检查人力资本积累和劳动立法。先决条件：ECON 300 的最低成绩为 2.0。
在 MyPlan 中查看课程详细信息：ECON 442
ECON 443 劳动力市场分析（5）美国就业和收入的I&amp;S决定因素：对个人和企业决策以及劳动力市场均衡的分析。主题包括工作和退休的决定、教育和职业选择、补偿、歧视、贫困、失业和工会。审查影响劳动力市场的政策问题。先决条件：ECON 300 的最低成绩为 2.0。
在 MyPlan 中查看课程详细信息：ECON 443
ECON 444 劳动力市场分析主题 (5) I&amp;S
深入分析劳动力市场运作中的特殊主题以及影响收入和就业的公共政策。课程内容因教师而异。先决条件：ECON 300 的最低成绩为 2.0。
在 MyPlan 中查看课程详细信息：ECON 444
ECON 446 教育经济学 (5) I&amp;S
检查正规教育作为投资行业、人力资本投资经济学以及公立学校和非营利部门之间的竞争。先决条件：ECON 300 的最低成绩为 2.0。
在 MyPlan 中查看课程详细信息：ECON 446
ECON 447 性别经济学 (5) I&amp;S, DIV
对收入、劳动力参与、职业选择、教育和消费方面性别差异来源的微观经济学分析。歧视、人力资本、生育率和家庭内部资源分配的经济理论。发达国家和发展中国家的家庭经济学。先决条件：ECON 300 的最低成绩为 2.0。提供：与 GWSS 447 联合。在 MyPlan
中查看课程详细信息：ECON 447
ECON 448 人口与发展 (5) I&amp;S, DIV
国际经济发展，重点关注人口问题。人口学、贫困和收入不平等、生育选择和性别选择、家庭生产模式和家庭内部不平等、父母对儿童健康和教育的投资，包括对女孩的歧视，以及移民和城市化。循证政策和对发展中社会不同社区的不同影响。先决条件：ECON 300 的最低成绩为 2.0。
在 MyPlan 中查看课程详细信息：ECON 448
ECON 450 公共财政：支出政策 (5) I&amp;S
规范微观经济学理论在政府支出分析中的应用。政府经济活动、集体选择、公共产品和外部性、收入再分配、公共部门定价和特定支出计划的基本原理。先决条件：ECON 300 的最低成绩为 2.0。
在 MyPlan 中查看课程详细信息：ECON 450
ECON 451 公共财政：税收政策 (5) I&amp;S
税收微观经济学：效率、发生率、对收入分配的影响、个人和企业所得税、销售和消费税、财产和遗产税。先决条件：ECON 300 的最低成绩为 2.0。
在 MyPlan 中查看课程详细信息：ECON 451
ECON 452 应用于政治体系的经济理论 (5) I&amp;S
使用基本经济学理论对政治体系进行解释和评估。主题包括替代投票规则、各种类型团体的政治效力、日志滚动的原因和后果以及官僚组织。先决条件：ECON 300。提供：与 POL S 416 联合。
在 MyPlan 中查看课程详细信息：ECON 452
ECON 454 成本效益分析 (5)
公共部门项目和政策成本效益分析的 I&amp;S 理论和实践。福利标准、投资标准、影子价格、社会贴现率、非市场商品的边际支付意愿、社会风险和专题。先决条件：ECON 300 的最低成绩为 2.0。
在 MyPlan 中查看课程详细信息：ECON 454
ECON 455 公共政策微观经济学 (5) I&amp;S
主题包括效率和公平、收入和替代效应的一般均衡分析、替代福利计划的分析、政府间拨款、价格歧视、价格控制、配给、行业监管和公共产品。先决条件：ECON 300 的最低成绩为 2.0。
在 MyPlan 中查看课程详细信息：ECON 455
ECON 464 金融危机 (5) I&amp;S 金融危机
的原因、影响和治疗方法可以追溯到郁金香泡沫、大萧条、1997 年东亚危机及以后的历史。探索费舍尔、凯恩斯、弗里德曼和克鲁格曼等人的原创作品。先决条件：ECON 301 的最低成绩为 2.0。
在 MyPlan 中查看课程详细信息：ECON 464
ECON 471 国际贸易 (5) I&amp;S
比较优势理论和不同的国际贸易模式。贸易和福利。要素流动性和贸易流动。经济一体化。商业政策的理论与实践。先决条件：ECON 301 的最低成绩为 2.0。
在 MyPlan 中查看课程详细信息：ECON 471
ECON 472 国际宏观经济学 (5) I&amp;S
国际货币理论和开放经济宏观经济学。国际收支和外汇市场。不同的汇率安排及其调整机制。货币和国际资本流动。政策问题。国际货币体系。先决条件：ECON 301 的最低成绩为 2.0。
在 MyPlan 中查看课程详细信息：ECON 472
ECON 473 国际贸易主题 (5) I&amp;S
高级贸易理论和政府贸易政策分析。国际贸易和要素流动。商业政策理论。先决条件：ECON 301 的最低等级为 2.0；ECON 471.
在 MyPlan 中查看课程详情：ECON 473
ECON 475 欧盟经济学 (5) 与
欧盟有关的经济问题的 I&amp;S 分析。探讨制度方面、协调社会和经济政策（福利、就业、商业、财政和货币）的尝试，以及欧盟与世界其他地区之间的经济联系。先决条件：ECON 301 的最低成绩为 2.0。
在 MyPlan 中查看课程详细信息：ECON 475
ECON 476 贸易、外国直接投资和劳务移民 (5) I&amp;S
涵盖对外贸易、外国直接投资和国际劳务移民的经济理论。专注于投资和移民现象，探讨它们与贸易的关系并讨论相关政府政策。真实世界的例子和经验将在课堂上展示和解释。先决条件：ECON 301 中的 2.0 在
MyPlan 中查看课程详细信息：ECON 476
ECON 482 计量经济学理论与实践 (5) NW
将统计模型应用于经济学的实证工作。专注于回归分析；回归估计量及其性质的推导；并在估计多元回归模型中应用计算机工作。先决条件：ECON 300 的最低等级为 2.0；ECON 311/STAT 311、MATH 390/STAT 390 或 Q SCI 381。
在 MyPlan 中查看课程详情：ECON 482
ECON 483 计量经济学应用 (5) NW
提供学习针对特定问题建立计量经济学模型的机会，同时将在各种课程中学到的理论应用于特定的经济案例。估计、测试和预测经济模型。广泛使用计算机和计量经济学程序。先决条件：ECON 301 的最低等级为 2.0；ECON 311/STAT 311、STAT 341、MATH 390/STAT 390 或 Q SCI 381。
在 MyPlan 中查看课程详情：ECON 483
ECON 484 计量经济学和数据科学 (5) NW
ECON 482 和 ECON 483 的高级延续。传统主题：结构建模、非线性和逻辑回归、LASSO 和非传统主题：回归和分类树、装袋、提升、和随机森林。基于计算机，使用 R 语言，强调解释，而不是形式证明。先决条件：经济 482；数学 126.
在 MyPlan 中查看课程详细信息：ECON 484
ECON 485 博弈论与经济学应用 (5) NW
博弈论主要概念简介：战略、游戏解决方案概念、战略行为、承诺、合作和激励。应用于经济学寡头垄断理论、讨价还价理论和合同理论。先决条件：ECON 300 的最低成绩为 2.0。
在 MyPlan 中查看课程详细信息：ECON 485
ECON 486 信息经济学 (5) I&amp;S
在存在不完整和不完整信息的情况下决策和战略互动的基本模型。市场交换和等级设置中的信息问题。包括逆向选择、道德风险、信号和筛选。先决条件：ECON 300 的最低等级为 2.0；如果收到 ECON 402 的学分，则可能不会获得学分。
在 MyPlan 中查看课程详细信息：ECON 486
ECON 487 战略定价数据科学 (5) NW
专注于利用经济原理应用数据科学技术。使用统计程序 R 将最优定价理论应用于现实世界的数据集。还涵盖了用于政策评估的数据科学和机器学习。先决条件：ECON 300 的最低等级为 2.0；ECON 382 或 ECON 482 的最低等级为 2.0（推荐 ECON 482）。
在 MyPlan 中查看课程详情：ECON 487
ECON 488 因果推理 (5) NW
用于推断反事实的统计方法。专注于揭示因果关系，研究人员有兴趣量化原因对一个或多个感兴趣的结果变量的影响。使用来自随机对照试验、匹配、工具变量和 LATE、差异中的差异、综合控制和回归不连续设计（尖锐和模糊）的数据进行程序评估。先决条件：经济 482；推荐：数学 126
在 MyPlan 中查看课程详细信息：ECON 488
ECON 490 比较经济系统 (5) I&amp;S
研究资本主义、市场社会主义和中央计划经济中的资源分配、增长和收入分配。先决条件：ECON 301 的最低成绩为 2.0。
在 MyPlan 中查看课程详细信息：ECON 490
ECON 491 经济发展中的问题 (5) I&amp;S
检查导致发展中国家经济问题的因素和可能的解决方案。经济发展和国际贸易中的理论与应用。先决条件：ECON 301 的最低成绩为 2.0。
在 MyPlan 中查看课程详细信息：ECON 491
ECON 492 新兴市场宏观经济学 (5) I&amp;S
检查如何修改工业国家使用的标准宏观经济模型，以帮助了解新兴市场和发展中国家面临的宏观经济问题。涵盖的主题包括财政政策、通胀目标、金融市场稳定、自然资源依赖和制度改革。先决条件：ECON 301 的最低成绩为 2.0。
在 MyPlan 中查看课程详细信息：ECON 492
ECON 493 现代中国经济 (5) I&amp;S
先决条件：ECON 301 不低于 2.0。
在 MyPlan 中查看课程详情：ECON 493
ECON 494 日本经济 (5) I&amp;S
分析日本自 1850 年至今的经济增长。研究了快速工业化的原因、持续经济增长的各种影响以及重大的当代问题。先决条件：ECON 201。
在 MyPlan 中查看课程详细信息：ECON 494
ECON 495 转型中的经济体 (5) I&amp;S
分析转型中的社会主义经济体中制度变迁与经济绩效之间的相互作用。指令经济中的资源配置。市场机构。主要关注亚洲、欧洲和中亚前社会主义经济体的增长、生产力和社会制度的实证比较。先决条件：ECON 301 的最低成绩为 2.0。
在 MyPlan 中查看课程详细信息：ECON 495
ECON 496 Honors Seminar (5) I&amp;S
Honors 和其他处于高位的学生有机会发展研究技术，在广度和深度上追求主题，并将经济分析工具应用于经济理论和国家和当前问题的选定主题国际经济政策。
在 MyPlan 中查看课程详情：ECON 496
ECON 497 荣誉指导研究 (5)
学生在先前安排的教师顾问的监督下，就荣誉研讨会中选择的主题撰写荣誉论文。先决条件：ECON 496
在 MyPlan 中查看课程详细信息：ECON 497
ECON 498 高级研讨会 (5) I&amp;S
经济学高级本科研究。学生制定一些潜在的经济问题，组织研究，收集必要的信息并分析结果。不满足专业毕业要求。先决条件：经济 301；一门 400 级 ECON 课程。
在 MyPlan 中查看课程详情：ECON 498
ECON 499 本科生研究（1-5，最多 10）
可能不适用于高级学位。
在 MyPlan 中查看课程详情：ECON 499
ECON 500 微观经济分析 I (4)
二元性和比较静态分析。消费者和企业行为。不确定。先决条件：教师的许可。
在 MyPlan 中查看课程详情：ECON 500
ECON 501 微观经济分析 II (4)
一般均衡和福利经济学。博弈论导论。先决条件：ECON 500。
在 MyPlan 中查看课程详细信息：ECON 501
ECON 502 宏观经济分析 I (4)
主题包括商业周期理论、价格调整动态、消费理论、动态规划、数值技术介绍和开放经济宏观经济学。先决条件：教师的许可。
在 MyPlan 中查看课程详情：ECON 502
ECON 503 宏观经济分析二（4）
宏观经济模型中的理性预期。不确定性下的动态优化模型。对消费、资产定价和实际商业周期的实证检验。先决条件：ECON 502。
在 MyPlan 中查看课程详细信息：ECON 503
ECON 508 微观经济分析 III (4)
信息经济学。先决条件：经济 500；ECON 501.
在 MyPlan 中查看课程详情：ECON 508
ECON 509 宏观经济分析 III (4)
现代宏观经济动态，提出了一系列基于跨期优化的方法。特别强调政府政策分析的代表性代理模型。更高级的经济增长讨论。先决条件：经济 502；经济 503，或同等学历。
在 MyPlan 中查看课程详情：ECON 509
ECON 511 高级微观经济学理论：选定主题（3，最多 12） 高级微观理论
研讨会。选定的具有特殊兴趣和意义的主题。先决条件：经济 500；ECON 501.
在 MyPlan 中查看课程详情：ECON 511
ECON 512 高级宏观经济理论：选定主题（3，最多 12）高级宏观理论
研讨会。选定的具有特殊兴趣和意义的主题。
在 MyPlan 中查看课程详情：ECON 512
ECON 515 数理经济学专题（3，最多 12 个）
在 MyPlan 中查看课程详情：ECON 515
ECON 516 经济学家的非合作博弈论 (3)
研究纯博弈论及其在寡头垄断定价、非合作谈判、进入威慑、声誉现象等问题中的应用。专注于博弈论作为一种建模工具，而不是一组已知结果。先决条件：ECON 508。
在 MyPlan 中查看课程详细信息：ECON 516
ECON 517 经济分析基础 (3)
在 MyPlan 中查看课程详情：ECON 517
ECON 518 合同理论（3）
基本合同理论模型，包括隐藏动作和隐藏信息模型。合同理论的当前发展。先决条件：ECON 508 或导师许可。
在 MyPlan 中查看课程详情：ECON 518
ECON 519 合同和组织经济学：经验 (3)
批判性地审查有关合同和组织的实证文献。主题包括多任务处理；激励和风险分担；相对和主观的绩效评估；团队制作；锦标赛和推广；效率工资；职业关注；关系合同；资产专用性和资产所有权；复杂性、不确定性、资产所有权；逆向选择。先决条件：经济 518；ECON 582，或教练的许可。讲师：Shi
在 MyPlan 中查看课程详情：ECON 519
ECON 520 产权经济学（3）
运用标准经济理论分析各种形式的产权作为竞争的制约因素；与权利的界定和执行相关的费用；谈判和执行权利转让合同的成本；不同产权和交易成本约束所隐含的资源配置和收益分配。先决条件：经济 500；ECON 501，或教练的许可。
在 MyPlan 中查看课程详情：ECON 520
ECON 523 国家的出现（3）
利用产权、产业组织和博弈论的工具，探索国家的出现。规定有利于宪政的条件。分析适合国家促进的交换而不是自我执行的协议的情况。先决条件：经济 500；ECON 501，或教练的许可。
在 MyPlan 中查看课程详情：ECON 523
ECON 525 计算经济学 (3)
培养对经济文献中使用的计算技术的基本理解。用经济例子展示这些技术何时以及如何使用以及它们为什么和如何工作。先决条件：经济 580；经济 581; ECON 582.
在 MyPlan 中查看课程详情：ECON 525
ECON 527 宏观经济学经验与理论 (3)
探讨宏观经济研究核心的经验与理论方法的整合。让学生接触前沿研究领域，帮助他们学习实质性材料并过渡到进行自己的独立研究。先决条件：经济 502；经济 503；经济 509; 经济 581; ECON 582.
在 MyPlan 中查看课程详情：ECON 527
ECON 528 宏观经济学中的微观异质性 (3)
讨论异质性在冲击对产出、消费和资产价格的冲击和传播中的作用。涵盖经验方法和理论模型，以加深我们对这些主题的理解。
在 MyPlan 中查看课程详情：ECON 528
ECON 534 实证产业组织 (3)
让学生接触实证产业组织的研究前沿。主题包括线性模型中的识别、产品差异化模型、数据丰富环境中的估计、不完全竞争的静态博弈、不完全竞争的动态博弈以及大规模博弈的计算方法。
在 MyPlan 中查看课程详情：ECON 534
ECON 535 自然资源经济学 (3)
环境和自然资源经济学综合两门课程的一半。动态优化。不可再生资源的开采和勘探，包括市场结构、不确定性和税收的影响。可再生资源，包括渔业和森林。先决条件：经济 500；ECON 501，或教练的许可。
在 MyPlan 中查看课程详情：ECON 535
ECON 536 环境经济学 (3)
环境和自然资源经济学综合两门课程的一半。外部性理论。环境管理政策工具的规范和积极分析。测量环境和资源价值的理论和方法。先决条件：经济 500；ECON 501，或教练的许可。
在 MyPlan 中查看课程详情：ECON 536
ECON 537 海洋政策的经济方面 (3)
相关经济概念的发展及其在海洋政策决策中选定主题的应用，包括海洋政策、OCS 油气开发和湿地管理。先决条件：SMEA 500 或讲师的许可。提供：与 SMEA 537 联合提供；W.
在 MyPlan 中查看课程详情：ECON 537
ECON 538 海洋生物资源经济学 (3)
为渔业和其他生物资源的保护、监管和恢复开发相关的经济概念和应用。特别关注渔业管理，包括捕捞监管和执法、休闲渔业评估、产权制度、当代问题和海洋保护区管理。提供：与 SMEA 538 联合提供；Sp。
在 MyPlan 中查看课程详情：ECON 538
ECON 539 自然资源经济学研讨会 III (3)
在 MyPlan 中查看课程详情：ECON 539
ECON 541 劳动经济学（3）
劳动力市场的理论和实证分析，侧重于个人和家庭的时间分配和劳动力供应决策以及工资和工资差异的决定因素。
在 MyPlan 中查看课程详情：ECON 541
ECON 542 劳动经济学（3）
劳动力市场的理论和实证分析。劳动力供求的决定因素、人力资本投资、薪酬模式、就业合同和激励措施、失业和劳动力市场动态。
在 MyPlan 中查看课程详情：ECON 542
ECON 543 人口经济学（3）
从经济角度分析人口问题。专注于研究发达国家和发展中国家的家庭行为。研究领域包括生育决定、健康和死亡率、教育投资、家庭内部资源分配以及家庭结构和婚姻。先决条件：ECON 501。
在 MyPlan 中查看课程详细信息：ECON 543
ECON 547 卫生政策经济学 (3)
将经济理论应用于选定的医疗保健主题，包括信息、风险和保险、行业组织、政府监管和公共卫生问题。强调这些应用程序的政策含义。提供：与 HSERV 587 联合提供。
在 MyPlan 中查看课程详细信息：ECON 547
ECON 550 公共财政：支出政策（3）
公共财政理论，重点是公共支出。社会福利最大化、公共产品和外部性、成本递减产业、集体选择理论、次优分析。先决条件：经济 500；ECON 501，或教练的许可。
在 MyPlan 中查看课程详情：ECON 550
ECON 551 公共财政：税收政策（3）
公共财政理论，重点是税收。次优分析、最优税收、一般均衡关联分析、个人所得税和企业所得税问题。先决条件：经济 500；ECON 501，或教练的许可。
在 MyPlan 中查看课程详情：ECON 551
ECON 554 成本效益分析 (3)
涵盖使用研究生微观经济学进行成本效益分析的理论基础。强调在主题中遇到的概念和实际问题。强调解决问题和长期项目。先决条件：经济 500；ECON 501.
在 MyPlan 中查看课程详情：ECON 554
ECON 568 社会科学家博弈论 (5)
研究非合作博弈论，并提供从博弈论行为模型中推导出适当统计模型的工具。均衡概念、学习、重复博弈和实验博弈论。先决条件：数学 112、数学 124 或数学 134；STAT 311/ECON 311 或同等标准。提供：与 CS&amp;SS 568 联合提供。
在 MyPlan 中查看课程详细信息：ECON 568
ECON 571 国际贸易理论（3）
比较优势、资源配置、收入分配和对外贸易。不同的贸易理论，有或没有完全竞争和恒定回报。国际要素流动性。先决条件：经济 500；ECON 501.
在 MyPlan 中查看课程详情：ECON 571
ECON 572 国际金融和货币经济学 (3)
开放经济宏观模型分析，重点是汇率和国际收支确定。先决条件：经济 502；ECON 503.
在 MyPlan 中查看课程详情：ECON 572
ECON 573 国际商业政策（3）
国际贸易和要素流动的福利方面分析。保护的成本和收益；不同政府政策的影响。进口竞争和应对。先决条件：经济 500；ECON 502.
在 MyPlan 中查看课程详情：ECON 573
ECON 574 国际宏观经济学 (3)
调查国际宏观经济学的最新发展，特别强调动态方面。讨论了一个部门、多部门和两国的国际模式。深入处理财政问题。随机方面介绍了有关国际实际商业周期的文献并与之相关。先决条件：经济 509 或同等学历。
在 MyPlan 中查看课程详情：ECON 574
ECON 575 国际贸易和宏观经济学（3）
研究具有贸易微观基础的国际宏观经济模型如何阐明国际宏观经济学中的问题。理论面临证据，并特别关注产品进入和退出市场以及企业异质性在塑造总体波动和经济政策结果中的作用。
在 MyPlan 中查看课程详情：ECON 575
ECON 580 计量经济学 I：数理统计概论 (4)
检查数理统计的方法、工具和理论。覆盖、概率密度、变换、矩生成函数、条件期望。使用共轭先验、假设检验、Neyman-Pearson 引理的贝叶斯分析。似然比检验、置信区间、最大似然估计、中心极限定理、Slutsky 定理和 delta 方法。先决条件：STAT 311/ECON 311；MATH 136 或 MATH 126 与 MATH 308 或 MATH 309。（仅 STAT 390、STAT 481 和 ECON 580 之一允许学分。）提供：与 CS&amp;SS 509/STAT 509 联合。
在 MyPlan 中查看课程详细信息：ECON 580
ECON 581 计量经济学 II (4) 计量经济学
的方法、工具和理论作为经济学实证研究的基础。参考文献中的例子来规范、测试和使用计量经济学模型。先决条件：ECON 580、CS&amp;SS 509 或 STAT 509。
在 MyPlan 中查看课程详细信息：ECON 581
ECON 582 计量经济学 III (4) 计量经济学
的方法、工具和理论作为经济学实证研究的基础。参考文献中的例子来规范、测试和使用计量经济学模型。先决条件：ECON 581。
在 MyPlan 中查看课程详细信息：ECON 582
ECON 583 计量经济学理论 I (3)
线性和非线性回归模型的估计和检验。渐近理论，自举。各种实证例子和应用加强了理论发展。先决条件：ECON 580、ECON 581、ECON 582 或同等水平。
在 MyPlan 中查看课程详情：ECON 583
ECON 584 计量经济学理论 II (3)
ECON 583 的延续。分析平稳和非平稳、单变量和多变量时间序列模型。强调经验应用。先决条件：ECON 583。
在 MyPlan 中查看课程详细信息：ECON 584
ECON 585 计量经济学理论 III (3)
应用微观经济学研究中出现的计量经济学问题。主题范围从标准方法到最新发展。重点每年都不同，以反映教师和学生的兴趣。先决条件：ECON 582 或同等学历。
在 MyPlan 中查看课程详情：ECON 585
ECON 586 高级应用时间序列分析 (3)
时间序列和实证宏观经济学，重点是时间序列分析在宏观经济学和金融领域的各种主题中的应用。主题包括：状态空间模型和卡尔曼滤波器；马尔可夫切换模型及其扩展；贝叶斯吉布斯抽样；随机化；和波动性的测量。
在 MyPlan 中查看课程详情：ECON 586
ECON 587 应用微观计量经济学（3）
微观经济学方法的应用。主题包括治疗效果、工具变量、自然实验、测量误差、面板数据、差异中的差异、兄弟数据、回归不连续性、随机化和分位数回归。先决条件：ECON 582。
在 MyPlan 中查看课程详情：ECON 587
ECON 588 贝叶斯经济学 (3)
介绍计量经济学的贝叶斯方法，并研究如何在贝叶斯光下重铸估计问题。强调实用技术。检查贝叶斯方法、标准计量经济学模型和计算问题。
在 MyPlan 中查看课程详情：ECON 588
ECON 589 金融计量经济学 (4)
侧重于金融时间序列的统计建模，重点是对波动性和相关性进行建模。主题包括资产收益的统计特性、波动性和相关性建模、超高频时间序列的统计分析以及资产收益的连续时间模型的估计。先决条件：经济 583；ECON 584 或 STAT 519。
在 MyPlan 中查看课程详细信息：ECON 589
ECON 590 转型经济分析 (3)
发展经济学主要问题的理论和实证分析，重点是检验理论和应用研究方法。主题包括随机化、项目评估、结构与简化形式分析以及社会经济学问题。先决条件：微观和宏观经济理论或导师许可。
在 MyPlan 中查看课程详情：ECON 590
ECON 591 发展微观经济学（3）发展微观经济学的
理论和实证分析。重点研究发展中国家的家庭行为以及家庭如何应对缺失/不完善的市场。主题包括土地使用权、营养和生产力、对风险和冲击的反应、信贷市场、小额信贷和项目评估。先决条件：ECON 501。
在 MyPlan 中查看课程详细信息：ECON 591
ECON 592 金融市场和经济发展（3）
对金融体系结构及其对经济发展和宏观经济稳定的影响的理论、实证和历史分析。主题包括创建安全的金融资产、流动性转型、证券化银行业务和金融危机。先决条件：ECON 503。
在 MyPlan 中查看课程详细信息：ECON 592
ECON 593 发展微观经济学主题 (3)
以 ECON 591 为基础，研究发展经济学中的各种专题，包括发展中国家的健康、教育、政治经济学、行为发展经济学和环境经济学。
在 MyPlan 中查看课程详情：ECON 593
ECON 594 经济增长 (3)
利用当代宏观经济理论的概括和扩展，研究为什么一些国家比其他国家更富有的问题的各种理论方法。讨论各种宏观经济政策对经济增长的影响。先决条件：经济 502；经济 503；ECON 509.
在 MyPlan 中查看课程详情：ECON 594
ECON 595 增长和不平等 (3)
在增长和不平等领域的几个研究主题的背景下，介绍宏观经济分析的现代工具。帮助学生为自己的研究做好准备。
在 MyPlan 中查看课程详情：ECON 595
ECON 596 微观经济学研究问题 (3)
提供实践应用和理论微观经济学研究和演讲技巧的机会。学生在教师的监督下制定和完善论文主题。596、597 和 598 组合最多允许 6 个学分。仅限信用/无信用。
在 MyPlan 中查看课程详情：ECON 596
ECON 599 Research Issues in Econometrics (3)
适用于计划从事微观计量经济学或非参数和半参数计量经济学研究的二年级或以上学生。为最先进的研究提供了一个论坛，并为学生提供了在应用和理论计量经济学中练习研究</t>
  </si>
  <si>
    <t>2022-02-08 13:29:23</t>
  </si>
  <si>
    <t>美国华盛顿大学(UW)补习:经济学ECONOMICS辅导补习及选课指导</t>
  </si>
  <si>
    <t>202202086610562</t>
  </si>
  <si>
    <t xml:space="preserve">
2022年2月8日上午，在北京冬奥会自由式滑雪女子大跳台的比赛中，谷爱凌用一个此前从未做过的难度动作，获得冠军。这也是中国运动员在该项目中历史性的突破。
此前，随着北京冬奥会的到来，谷爱凌逐渐成了一个最炙手可热的名字。但绝大多数人对她的了解仅限于天才、学霸、冠军等标签，而谷爱凌的人生远比这些标签丰富、有趣得多。
文｜吕蓓卡
编辑｜金石
1
2013年7月19日，一位不满10岁的女孩注册了微博，取名青蛙公主谷爱凌，并晒出了自己在滑雪比赛中获得冠军的照片。
2019年1月27日，15岁的谷爱凌在世界杯坡面障碍技巧赛意大利站的比赛中夺冠。
2019年6月6日，谷爱凌在社交媒体上宣布——三年后的2022年，她将代表中国队征战北京冬奥会，北京，我来了！
从此，谷爱凌这个名字，以及自由式滑雪这个运动项目开始逐渐进入中国大众的视野。
9岁时注册微博时的谷爱凌 图源谷爱凌微博
2
2003年9月3日，谷爱凌出生在美国旧金山。她的爸爸是美国人，妈妈是中国人，她从小跟着妈妈和奶奶一起生活——她管妈妈的妈妈叫奶奶，并跟随了母亲谷燕的姓氏。
关于谷爱凌名字的由来，据《经济学人》报道，2002年11月，谷燕的妹妹凌（音译）在驾驶姐姐的宝马敞篷车时发生车祸，不幸身亡。不到十个月后，姐姐谷燕的女儿出生了，取名爱凌（英文名Eileen）。
3
谷爱凌的妈妈谷燕在北京长大，大学就读于北京大学。领英上的资料显示，北大毕业后，谷燕赴美留学，先后在奥本大学读了生物化学和分子生物学、在洛克菲勒大学读了分子遗传学，还在斯坦福大学的商学院读了MBA，毕业后在华尔街工作。而她的丈夫，也就是谷爱凌的爸爸，则毕业于哈佛大学。
谷爱凌3岁那年，谷燕因为喜欢滑雪，去美国加州太浩湖的北极星度假村滑雪场兼职滑雪教练。她每次都带着谷爱凌一起去，她滑自己的，把谷爱凌送到滑雪场的滑雪学校，跟其他小朋友一起学。
后来，在接受采访时，谷燕表示：我从小就喜欢玩，就是言传不如身教。
4
刚开始学滑雪时，3岁的谷爱凌每天都穿很多层衣服，像个肉球，在滑雪场上圆滚滚的，老是摔跤。但是她很少哭闹，她后来回忆说，当其他孩子在哭闹、抱怨的时候，我正在小坡道上忙着呢。
她很快便展现出了身体天赋，学得比同龄人都快，3岁时，她就能跟着5岁的孩子一起滑；5岁时，可以跟着8岁的孩子一起滑。8岁那年，滑雪学校不再收她，当时，学校给妈妈谷燕的建议是：请把谷爱凌送去专业的滑雪队。
这些都让谷爱凌越来越喜欢滑雪，因为她享受自己是与众不同的。她说，柔软且颗粒状的雪在我的雪板下流过的时候，让我感觉自己无所不能。
谷爱凌小时候 图源网络
5
9岁时，谷爱凌就表现出了成为顶尖职业滑雪运动员的天赋。在加入专业滑雪队的第二年，她就在美国青少年滑雪比赛中拿到总排名第一的成绩。
但即使如此，妈妈谷燕也没有让她放弃学业，而是一边读全日制的学校，一边训练并参加比赛。
谷爱凌说，这让她学会了时间管理。她会在去训练、比赛的路上看书、写作业。她知道自己的时间比全职滑雪的人少，就会奋力追赶，这个过程中效率就会提高。她这样评价自己，天才有可能是一部分，有可能，但是我自己觉得大大多数，是努力和时间的平衡，还有自律的生活方式。在她看来，这也令自己的生活有了更多的选择，学习累了的时候，就想到周末可以去滑雪。
即便后来谷爱凌多次在成人赛、世界杯上夺冠，这种习惯依然被她保持了下来。这些都是跟脑子有关的，学会更高效地去安排自己的时间。知道什么时候累了，什么时候不能跟别人说话。
6
从谷爱凌两岁开始，谷燕每年都会带她回中国待至少两个月。
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
后来每年暑假，妈妈都会带她回到北京，去海淀黄庄上课外辅导班，学习数学。谷爱凌说，妈妈告诉她，来中国上十天课，能在美国顶一年。
备考美国高考SAT时，谷爱凌也选择了回国补课。她强烈地感受到了中国在考试上的优势，在网上搜索指导书籍，最后找到的几乎全是中文版。
2019年，谷爱凌用一年的时间完成了高中两年的课程，提前一年从高中毕业。这样她就有更多的时间准备冬奥会。她也是自己所在中学第一位提前毕业的学生。
2020年9月，满分1600分的SAT考试，谷爱凌考了1580的高分，并如愿收到了斯坦福大学的录取通知书。
谷爱凌在中国上补习课
7
在很多人看来，谷爱凌的成功很大程度源于她的妈妈谷燕。为了支持谷爱凌滑雪，每到滑雪季的周末或节假日，谷燕都会开四个小时的车送女儿去滑雪、训练。每天往返要八个小时的车程，谷燕开过了十几个雪季。
在谷爱凌美国的教练看来，谷燕是一位名副其实的Tiger mom。谷爱凌在美国的滑雪培训机构的校长汉利这样形容谷燕，她会为谷爱凌把关所有的训练，汉利说，谷燕是他见过的最有逼迫性的人，她总是微笑着告诉你你有多棒，但事后你会发现她是有请求的，她总是希望她女儿获得特殊的待遇。
如今，谷燕除了陪女儿训练、比赛，还一直担任 Fusion Investment 在中国的私人投资者和专家。她让谷爱凌专注于参加各种各样的滑雪比赛，但这对于一名个人运动员来说，是一笔极为昂贵的支出，不仅要支付教练的费用，还要支付飞到全球各地参加比赛的旅行费用。在汉利看来，谷燕作为母亲对女儿的付出在美国极其少见，但她永远不会退缩。
在今年冬奥会的中国自由式滑雪大跳台及坡面障碍技巧队的名单中，谷燕的名字也出现在了管理人员的那一栏。
谷爱凌和妈妈 图源谷爱凌微博
8
但在谷爱凌眼中，妈妈并不是一个严厉的角色。她形容妈妈不是虎妈，是兔妈。她说，妈妈所做的事就是尊重她的选择，帮她达到目的，我选择一个东西，她一定不会让我失误，她教我一步一步怎么分解，怎么达成。
谈到自己的教育理念，谷燕说，她从小在中国受到的教育是成为一个完人，小时候我觉得我要是不得一百分，就是非常大的错误。
但她并不希望谷爱凌也像她一样追求完美，她一直告诉谷爱凌，不必非要考斯坦福；出去参加比赛，她也不会要求谷爱凌必须拿冠军。她说，要说理念，我就记得两句话，第一句是爱凌入学时她们老师说的，千万不要纠正她们的错别字，不打击孩子的创造力。第二句是学到的理念，少表扬点他们的聪明，多表扬点他们的努力。
但有时候，谷爱凌才是更好胜的那一个。
2016年，谷燕陪谷爱凌去盐城湖参加比赛，那是谷爱凌第一次参加成人组的比赛，那意味着，谷爱凌可以拿到积分，在世界自由式滑雪领域参与排名。
但比赛前一天，谷爱凌发烧到40度，嗓子疼到坐在妈妈的腿上哭。因为没有时间适应场地，第二天的比赛，谷爱凌第一滑出现失误，但依然拿到了银牌。回到住处，谷爱凌一直抱着电脑研究之后的大跳台比赛。谷燕不想女儿太拼，她安慰谷爱凌场地没练过，还生着病，先适应适应就行。
但谷爱凌一直问为什么，她倔强地反驳道，比赛的时候人家不管谁跳过没跳过。第二天的跳台比赛，谷爱凌在肺部不适的情况下，拿到了金牌。
《GOSKI》的编辑王小源曾多次采访过谷爱凌和她的妈妈，他在一篇文章中写道，往大了说是环境影响竞技体育运动员的发展路径，往小了说是家庭教育、个人努力的结果。爱凌，在这两个方面都获益颇丰。
9
演员黄觉曾进行过一组名为你好女生的肖像拍摄，谷爱凌是他拍摄的第十一位女生。在微博晒出照片时，黄觉还记录了一些与谷爱凌妈妈的对话——
姐，你是怎么教育这个孩子的？
要说理念，我就记得两句话，第一句是爱凌入学时她们老师说的，千万不要纠正她们的错别字，不打击孩子的创造力。第二句是学到的理念，少表扬点他们的聪明，多表扬点他们的努力。
在另一次采访中，谷燕说：我对谷爱凌的教育就是，第一是睡觉，第二是学习，第三是玩。
谷爱凌如今依旧要保证自己有十个小时的睡眠——小时候，这个数字是15个小时，上小学以后是13个小时。妈妈一直告诉她，睡不够哪有精力玩儿。
黄觉为谷爱凌拍的肖像
10
在滑雪之外，谷爱凌还从小学习骑马，参加唱歌比赛，在学校的篮球比赛、长跑比赛、越野跑比赛中都拿过奖牌。
13岁那年接受采访时，谷爱凌说，打篮球让她获得了两样特别重要的东西，一个是朋友，篮球让她交到了很多朋友，另一个是想法，所有的运动，包括篮球，不要去想有别人做得比你好，不管是别的男孩别的女孩，比你大比你小，你就是最好的，你必须带着这个想法去开始练，所有打得好的人都是这样开始的。
谷爱凌所在的滑雪学校校长汉利说，她还是加州顶级长跑运动员之一。
11岁那年，谷爱凌在旧金山湾区独立私立学校2500米越野赛中，拿到了女子团体第三，女子12岁组第一名，14岁以下组第二名。
谷爱凌在美国参加越野跑 图源谷爱凌微博
11
谷爱凌在红牛训练营的教练彼得·奥利尼克形容她，除了天赋，谷爱凌对滑雪充满热情，总是有一团火焰在围绕着她。
作为一名个人运动员，谷爱凌极其自律，在彼得·奥利尼克看来，这是一种很高的职业道德。她总是第一个参加训练，也是最后一个离开的。她参加很多的赛事，回家还要跑步和训练，这很少见。
11岁时，谷爱凌还没有把滑雪当成一种职业，在当时的采访中，她还时常流露出童真的一面。她说，滑雪现在是一个我喜欢做的东西，但是不是一个职业，我长大以后还是要干好多不同的东西。
但谈到滑雪，她的描述非常生动：我喜欢滑雪，因为滑雪的时候，当一个鸟，就飞起来，然后落地。她说，这种感觉非常厉害，是平时走路的时候很难感觉到的，滑雪飞起来的感觉，和高兴的感觉，可能是两个最上瘾的。
12
自由式滑雪作为极限运动，挑战与风险并存。
2016年，谷爱凌在训练时摔断了锁骨。休息了7周后重新开始训练。
2018年的一次跳台训练，脚骨骨裂。
2018年末，在崇礼举行的世界杯中国站比赛中，谷爱凌训练时摔到头部，当场失忆，被诊断为脑震荡。
2021年，世锦赛前夕，谷爱凌遭遇右手韧带撕裂，手骨粉碎性骨折。为了参加比赛，她没有立刻去做手术，因为手术后要恢复六周的时间，不能滑雪和参加之后的比赛。她戴着防护手套，不带滑雪杖参加了这次世锦赛，赛后才去做了手术。
谈及手术后的安排，她说，到时候我也不会闲着，估计会利用养伤的时间跑个马拉松吧。
纪录片《我的时代和我》第二季记录了谷爱凌的一次室内训练，起跳后的她重重地落在了泡沫池的边上，一时疼得无法站起来。但面对摄影机，她把口罩往上挪了挪，不想展示自己疼痛难忍的表情。
受伤难以避免，但它也可以帮助运动员更加理解自己所从事的这项运动。
在崇礼受伤的那次，谷爱凌遇到了自己曾经的教练、当时正担任中国集训队教练的普罗塞尔。得知受伤后的谷爱凌还在犹豫要不要退赛，普罗塞尔给她看了一段不同运动员受伤的视频，并告诉她，如果你想做一名运动员，就会有不同形式的受伤。竞技体育是一个过程，如果你过分在意结果，那这个结果往往不会到来。如果你关注过程，结果最终会到来。
随后，谷爱凌选择放弃比赛。
谷爱凌在训练中受伤
两个月后，伤愈的谷爱凌参加国际雪联坡面障碍世界杯分站赛。在此之前，她在世界杯上的最好成绩是第十一名。
比赛之前的训练，谷爱凌遇到了自己的偶像，平昌冬奥会自由式滑雪坡面障碍赛的冠军莎拉·霍夫林，谷爱凌特意去找霍夫林合了张影。
随后的训练，谷爱凌完成了一个新动作，霍夫林看到后鼓励了她，然后自己也尝试了一个同样的动作，结果没能成功。这让谷爱凌感到很意外，她再次意识到了这项运动本身的不确定性和偶然性。第二天的比赛，霍夫林夺得冠军，谷爱凌以0.49分的微弱劣势位列第二。
15天后的意大利站，谷爱凌在决赛前两轮发挥并不好的情况下，第三轮逆转，拿到了个人首个世界杯分站赛的冠军，并登上总积分榜的第一名，彼时，谷爱凌15岁。
谷爱凌的首个世界杯分站赛的冠军图源谷爱凌微博
13
谷爱凌说，滑雪是控制的游戏，保持平衡是最重要的技巧，需要脑子带着身体走，因为，脑子了解好会是什么样子，身体才会跟着去做。
她从小跟着奶奶学钢琴，这也在滑雪上给了她很大帮助。每次做一个动作之前，她都会在脑子里把这个动作想象成音乐，想象起跳后，耳朵里的风声发出不同的节拍，不同的动作有不同的节奏，Cork 900 有一个动作就是『哒 哒哒』，duble cork 1260的一个动作是『哒哒哒 哒哒』。
14
对谷爱凌来说，赢一直都很重要。
2021年的世锦赛大跳台比赛中，谷爱凌发现，在她之前出场的选手都选择了超高难度的动作，她也临时决定做一个自己还不够熟练，落地还不够稳的动作。因为，在她看来，如果不做这个动作，就没有意义在这个比赛，她说：我进入任何一个比赛，都必须有可赢的希望。
谷爱凌说，自己的比赛精神，这种对于赢的渴望，来自于奶奶冯国珍。
幼儿园时，奶奶就教会了她乘法口诀，教完就跟她说，你去上学跟其他人比赛吧。到学校谷爱凌才发现，在美国，这是小学三年级才会学的内容。
奶奶希望谷爱凌什么都拿第一。小时候，谷爱凌参加学校的跑步比赛，还没跑完，她暂列第二，拐弯的时候就听到奶奶带着一群人在喊：Eileen NO.1，Eileen NO.1。她扭头看到，一排美国家长中间，站着身高一米五的奶奶。她现在都想不明白，奶奶不会讲英文，当初是怎么组织了一群人跟着她喊Eileen NO.1的。
据《经济学人》报道，如今86岁的冯国珍仍然坚持每天跑步一英里。
谷爱凌和奶奶 图源谷爱凌微博
15
对于自己加入中国国籍，代表中国出战北京冬奥会的决定，谷爱凌说，她十岁时就开始考虑这件事，因为在中国，自由式滑雪的多个项目尚处于起步阶段，一想到我有可能成为别人的榜样，我就觉得这个机会不容错过。
但当她宣布这个决定后，美国国内质疑声四起。前女子团体极限运动会金牌得主Jen Hudak称谷爱凌是机会主义者，她说，她之所以成为这样的运动员，是因为她在美国长大，在这里她有着一流的训练场和教练，在中国可能没有这样的机会。
接受《时代》周刊采访时，谷爱凌也提到了网络上纷涌而来的谩骂，她说：我收到了海量的私信，在我处于如此敏感的人生阶段时，却读着这数以千计的猜测和仇恨言论，那是很难受的。
但越是饱受质疑，她越坚定自己的选择，因为，体育提供了将观点截然不同的人民和国家团结起来的最大希望，她说：因为体育真的可以对种族、性别、宗教和国籍视而不见，只是为了挑战人类的极限。
在《纽约时报》采访时，被问到中美问题时，谷爱凌说：我能在约七米高的U型雪场里做后空翻，那不是政治，而是在挑战人类极限，将人类连结起来。
16
除了滑雪，谷爱凌对时尚也兴趣颇深。15岁那年，她第一次受到邀请参加巴黎时装周，她看到有的人居然可以穿着塑料袋一样的衣服出门，这让她感受到了一种新的刺激，原来一个人可以这么不一样。这也给她提供了另一种表现自己的机会，同时，也为她带来了巨大的商业价值。
在宣布回归中国后，谷爱凌与体育经纪公司IMG签约。在此之前，李娜也是IMG的签约运动员。
IMG为谷爱凌接下了二十多个奢侈品牌的合作，以及多本时尚杂志的拍摄。2021年以来，有至少23个品牌和谷爱凌签约，为她每年带来上亿人民币的收入。18岁的谷爱凌也就此登上了福布斯2021中国名人榜。
17
在一次采访中，记者问谷爱凌中美年轻人的文化差异，谷爱凌答：修图。她说，在美国的同龄人几乎都不修图，如果你修了，大家会觉得你不自信。难道不应该更爱自己多一点吗？
她解释道，美国是多种族国家，不管是白种人、黄种人还是黑人，各有各的美，大家普遍认为自己已经很好看了，不用修图，如果你修图，最后大家还是会看到你本人是不是真的漂亮。我想反过来，看照片觉得一般，看本人，哇，真漂亮！
18
作为唯一一个在自由式滑雪比赛身兼三个项目的运动员，谷爱凌加入中国国籍后，获得的每一枚奖牌，都在刷新中国自由式滑雪多个比赛领域的纪录。
2021年12月的自由式滑雪大跳台世界杯决赛中，她完成了一个高难度的前空翻两周加转体四周（Double cork 1440），她滑过斜坡冲向天空，在短短的不到三秒的时间里，完成了四次360度的旋转，平稳地落在了地面。看到她的表现，NBC的解说员惊叹道：She absolutely stomped the field！（她踩爆了赛场）
北京冬奥会开始前一周，在世界极限运动会X Games上，当谷爱凌赢得了第一项比赛后，她本能地想要抬手庆祝，但很快缩了回来。因为第二天还有比赛，她不敢庆祝。她的反应让身边人感到意外，他们反复对她强调，你赢了X Games比赛！在极限运动领域，这是最顶级的赛事。但直到第二天，谷爱凌赢下另一枚金牌时，落地时的她才把双手举过了头顶，欢呼着庆祝。
在这届X Games中，谷爱凌拿到了两金一铜三枚奖牌，成为X Games历史上第一位获得金牌的中国运动员。
谷爱凌说，有人跟我说这个数据时，我开始哭了，这就是我决定去中国滑雪的主要原因，是为了创造这段历史。
谷爱凌的Double cork 1440
19
在这届X Games 比赛中，谷爱凌在大跳台项目中的主要对手，法国运动员泰斯完成了Double cork 1620度转体，拿到了冠军。这一新纪录让谷爱凌在冬奥会上的金牌产生了悬念。
短视频平台上，有人发出一张海报，建议不要给谷爱凌太大压力，但谷爱凌看到后回复：你为什么不是对我更有信心？
20
近两年，在接受采访时，谷爱凌时常提到一个愿望——希望自己能带动更多的中国女孩参与滑雪这项运动。
初中时，她就读于一所女子学校，那所学校的校训是：教育，激励，赋予女性更多应有的权利。这让谷爱凌开始有了一种要为更多女性发声的意识。
12岁那年，在学校组织的一次演讲中，她的演讲主题是：运动中的女性。这源于她8岁加入美国南北联盟滑雪队时的经历，当时，她是队里唯一的女生。
对于那段经历，她是这样描述的：刚进入队伍的时候，我被分到了低水平组，尽管如此，我很快就层层攀升到了主力队。那时，我是队里唯一的女孩，一开始我被冷落了，没人想和我一起坐升降椅。渐渐地我被接纳了，并且交到了我最好的几个朋友。但这个过程经过了整整三年。
后来，在她参加的自由式滑雪比赛中，女子组冠军的奖金通常是600美元，而男子组冠军的奖金则是12000美元。这让谷爱凌很早便意识到了——在竞技体育的世界里，性别之间存在着巨大的不平等。
在那次演讲中，她如此描述这种不平等：在当今世界，男性比女性更有机会去参与运动相关的职业，许多人认为，这仅仅是因为男性的肌肉天生比女生的肌肉更大、更强，所以随着时间的推移，刻板印象逐渐发展成对女性运动员的负面定义，女性经常因为性别，而被剥夺合适的运动机会。
在《时代》周刊的那次采访中，谷爱凌说，希望当自己再次回到北京时，能听到她的中国朋友跟她说，中国滑雪的女孩比以往任何时候都多。谷爱凌说，即使这只是其中的一小部分，这一切也非常值得。
谷爱凌在学校时的演讲
21
北京奥运会结束后，如无意外，谷爱凌将回到校园，去斯坦福读书。
谈到自己的专业选择，谷爱凌说她对很多专业都感兴趣。她喜欢写作，想做一名记者，也特别喜欢分子遗传和量子物理。
她始终记得妈妈告诉她的一句话：要让别人尊敬你，就不能做一个只会滑雪，没有独立思考能力，没有学识的运动员。
两年多前，谷爱凌用这张照片宣布回归中国。
（注：部分资料来自纪录片《冰雪之巅》，纪录片《我和我的时代》，纪录片《走进谷爱凌》，
中国新闻网、《纽约时报》、《经济学人》、《时代》周刊、《华盛顿邮报》等）
</t>
  </si>
  <si>
    <t>2022-02-08 13:29:28</t>
  </si>
  <si>
    <t>谷爱凌,欢迎归来</t>
  </si>
  <si>
    <t>人物</t>
  </si>
  <si>
    <t>202202086625675</t>
  </si>
  <si>
    <t xml:space="preserve">
今天继续来看几位同学的来信，如果你对下面的话题也有什么想说的，欢迎留言喔！
你有什么想问猫叔吗？
猫叔您好，我是英语专业的学生，去年毕业到12月都是在教培行业工作的
自从12月30号离职之后，1月份一直找工作，面试了差不多有10家公司，还是没有找到合适的，还是找的教培行业的
有成人教育或职业教育，还有素养类的课程的，这些都是要做续报的，有拿到网易的offer，但当时想着素养课程续报不好做就不想去了，最近也有去面试英语客服专员的，在酒店里面工作（凯悦酒店，也是一个比较大的公司）
想了解一下做这方面的发展前景好吗？还是去做运营，但运营什么都不太了解，应该往哪个方向走比较好
（现在比较急着找工作，拿到了英语客服的offer，不知道要不要去，还是说年后回来再重新找?）
猫叔答：
1.素养类的课程并没有不好做，双减后素质教育类的课程需求反而增加了。
2.客服的工作很难说有什么前景，因为都是重复性较高的劳动，很容易就碰到天花板；
除非是当下特别缺钱，不然最好再多找下其他工作看看。不用等年后再找，而是现在开始就要一直留意，直至年后。
3.运营类的岗位天花板会比较高，但同时对从业者的营销意识和自学能力要求也较高。
不过"做运营"是个很大概念，因为运营可以涉及的东西很多，比如社群运营、产品运营、内容运营还有数据运营等，不同公司要求运营的重心也都不一样。
具体该往哪个方向走，建议你先总体调查一下自己所在的地方都有哪些公司在招运营。
然后再去分析下这些公司所在的行业以及所要运营的工作内容，有哪些是比较能发挥你特长或你自己比较有意向的，往能够体现自己优势或自己看好的方向走就行。
4.对运营不了解也很正常，因为现在大学里也很少有系统教这个的，不过市面上已经有很多相关的书和网课，不了解的话，就去自学呗，这有什么呢。
当然，学完之后最好自己先注册一些社交媒体平台的账号去试着运营一下，这不需要什么成本，但却是检验自己运营能力最直观的一种方式。
你有什么想问猫叔吗？
笔译不知道现在报还是考完研（感觉需要二战）再报，现在都大四了，我觉得这个证书还没有考，有一点遗憾，又不太想等以后再来考
不知道报名三级还是二级
听说笔译三级含金量很低，但我觉得我只要复习努力了，我就可以考过三级，都已经很棒的
二级可能要付出更大努力，本人是6级专4的，是属于，比那个要过的线稍微多一点，就是平时感觉挺扎实，一考试就紧张，本人阅读还有听力，口语不太行
四级499，六级457，专四及格
BEC中级先考还是笔译二级？
希望可以解决我的困惑，现在迷惑，忙着考证的问题
猫叔答：
1.考证这种事能早一点考，最好就早一点考，因为拖得越久变数越多。理想的情况就是，趁还是学生身份的时候一鼓作气拿下，不然等毕业了，备考起来只会越来越难。
2.BEC 中级和二级笔译根本不是同个难度的事情，如果你需要纠结先考 BEC 中级还是笔译二级，那说明你还不适合考二笔。
3.如果你担心三笔含金量低，那为什么不担心 BEC 中级含金量也低呢？
BEC 可以考，但作为英专生，要考的话，就建议直接考高级。
4.如果不清楚该考二笔还是三笔，那就去找下这两个考试的真题或练习，自己做一下实测就知道该考哪个了。
你有什么想问猫叔吗？
我是大四的一名学生，商务英语专业，只过了四六级，今年由于自己身体原因放弃考研，暂时备考公务员中
不知道能不能考上，万一考上了也不想荒废自己的本专业，想慢慢去学，提升自己，有一天可以从事自己相关专业
老师的话双减政策下，不知道可不可以考个教资去职业教育学校，中小学有点压力，目前有点焦虑，不知道该怎么办？
实习期间，我也尝试过新媒体运营和外贸，只掌握了皮毛，自身能力欠缺，不占优势，总之很迷茫。
猫叔答：
1.只要职业教育学校有招人，然后你符合应聘资格，那就可以去应聘，没什么不可以的。
建议可以先去当地各个职业教育学校的官网，找下招聘信息。
2.现阶段焦虑很正常，但焦虑归焦虑，眼前有哪些正事该做，也得先把它们办好再说。把精力投放到正事中，就没那么多时间去焦虑了。
3.人之所以迷茫，不是因为能力欠缺，而是对自我认知不清晰和对外界信息了解太少。
因为能力本来就是可以改变的，所以能力欠缺并不可怕，可怕的是对自己的学习能力没信心。
要知道，没有人一生下来就具备"符合市场的能力"，还不都是靠后天花时间得来的。
4.你在实习期间发现自己没什么优势，这没什么问题，这甚至是很常见的现象，但如果发现问题后不去解决它，任由它在那，那你就真的得反思一下问题出在哪。
5.如果想去当老师，那该考的证就赶紧考，然后抓紧去积累教学相关的实践。
反正迷茫的感觉一时之间也消散不了，但人是可以一边迷茫一边去探寻成长机会的。
好啦，今天的回答就先到这里，如果你也有什么想分享的，欢迎留言；如果你有问题想问的话，可以点击底部的阅读原文。
觉得有用的话，可以点个"赞"或"在看"喔~
</t>
  </si>
  <si>
    <t>2022-02-08 13:31:48</t>
  </si>
  <si>
    <t>"英专生面试了10家公司,都还没找到工作,是怎样一种体验?"</t>
  </si>
  <si>
    <t>英语翻译大师兄</t>
  </si>
  <si>
    <t>202202086620685</t>
  </si>
  <si>
    <t>美国华盛顿大学（UW）补习：英语ENGLISH辅导补习及选课指导
我们能辅导海外各大院校的各种热门冷门专业，点击下方链接咨询（备注：知乎享平台专属试听课，及套餐优惠）考而思教育 - 客服咨询华盛顿大学英语ENGLISH
ENGL 101 来源写作 I (5)
来自不同类型的学术阅读和图形，为注意词汇和语法的类型和特定主题提供机会。学生讨论主题，接收关于结构和词汇使用的反馈，并对可能在与阅读相关的考试中提出的问题类型做出简短的回答。与句子结构和词汇有关的句子级问题。仅限于被 UW 录取且有英语语言要求的学生。提供：AWSp。
在 MyPlan 中查看课程详情：ENGL 101
ENGL 102 Essentials of College Reading &amp; Writing (5)
开发和练习分析和回应学术文章所需的阅读、写作和批判性思维策略。加强语法、组织和词汇，以提高写作的准确性和流畅性。先决条件：ENGL 101 或按考试成绩放置。
在 MyPlan 中查看课程详情：ENGL 102
ENGL 103 来源写作 (5)
阅读、写作和批判性思维策略的发展和实践需要使用学术来源创建有组织和正确记录的论文。练习批判性阅读学术文章，提出研究问题，提出主张，确定来源的可信度，并以书面形式适当引用来源。先决条件：ENGL 102 或按考试成绩放置。提供：AWSpS。
在 MyPlan 中查看课程详情：ENGL 103
ENGL 104 大学交流要领 (5)
了解如何做有效的笔记、进行清晰的演示和口头报告，以及参与重要的课堂讨论。练习在课堂上提出引人入胜的问题，分享意见，并有说服力地论证你的观点。提供：AWSp。
在 MyPlan 中查看课程详情：ENGL 104
ENGL 105 国际助教英语 (5)
培养与国际助教课堂教学相关的语言制作技能、课程计划和演示技能以及 TA 学生互动技能。需要口语考试。
在 MyPlan 中查看课程详情：ENGL 105
ENGL 106 大学先修 (AP) 英语准备大学英语学习（5，最多 10）
课程根据大学先修 (AP) 分数授予。有关更多信息，请参阅学分入学考试网站。
在 MyPlan 中查看课程详情：ENGL 106
ENGL 107 国际文凭 (IB) 大学英语学习准备 (5)
课程根据国际文凭 (IB) 分数授予。有关更多信息，请参阅学分入学考试网站。
在 MyPlan 中查看课程详情：ENGL 107
ENGL 108 写作准备：为大学写作做准备 (5)
通过频繁的非正式写作和对关键学习策略的介绍来建立写作信心。包括对图书馆和研究文件的用户友好型指导、修订技巧以及对 100 级和 200 级大学写作作业至关重要的同行评审工作。提供： A.
在 MyPlan 中查看课程详细信息：ENGL 108
ENGL 109 批判性作文 I：探究 (5-) DIV
将写作视为与身份、文化和权力相关的社会行为和语言。集中学生多样化的语言资源和话语传统。建立修辞能力，以在大学内外的不同背景、受众、流派和目标中进行合乎道德、批判性和有影响力的创作。强调探究。如果获得 ENGL 109 和 ENGL 110 的学分，则授予英语作文。提供：AWSp。
在 MyPlan 中查看课程详情：ENGL 109
ENGL 110 批判性作文 II：研究 (-5) C
将写作视为与身份、文化和权力相关的社会行为和语言。集中学生多样化的语言资源和话语传统。建立修辞能力，以在大学内外的不同背景、受众、流派和目标中进行合乎道德、批判性和有影响力的创作。强调研究。如果获得 ENGL 109 和 ENGL 110 的学分，则授予英语作文。先决条件：ENGL 109。提供：AWSp。
在 MyPlan 中查看课程详情：ENGL 110
ENGL 111 作文：文学 (5) C
良好写作的学习和实践；主题来源于阅读和讨论故事、诗歌、散文和戏剧。先决条件：如果在 ENGL 111、ENGL 121 或 ENGL 131 中获得的最低成绩为 2.0，则可能不会被采取。
在 MyPlan 中查看课程详细信息：ENGL 111
ENGL 115 写作工作室 (2)
支持多语种学生同时参加作文课程。建立学术阅读技能，以分析复杂的文本、复习和分析语法结构以产生不同的写作效果。还帮助学生发展批判性反思技能，以更好地熟悉写作和修订过程。仅限信用/无信用。
在 MyPlan 中查看课程详情：ENGL 115
ENGL 121 作文：社会问题 (5) C
侧重于良好写作的研究和实践：来自各种个人、学术和公共主题的主题。包括一个服务学习组件，允许学生以应用方式参与和撰写社会问题。先决条件：如果在 ENGL 111、ENGL 121 或 ENGL 131 中获得的最低等级为 2.0，则可能不会被采取。
在 MyPlan 中查看课程详细信息：ENGL 121
ENGL 131 作文：阐述 (5) C
良好写作的研究和实践：来自各种个人、学术和公共主题的主题。先决条件：如果在 ENGL 111、ENGL 121 或 ENGL 131 中获得的最低等级为 2.0，则可能不会被采取。
在 MyPlan 中查看课程详细信息：ENGL 131
ENGL 141 研究论文 (5) C
包括对图书馆资源的研究、阅读材料的分析以及撰写准备论文，作为撰写参考或研究论文的基础。先决条件：ENGL 111、ENGL 121 或 ENGL 131。
在 MyPlan 中查看课程详情：ENGL 141
ENGL 182 作文：多模态 (5) C
研究和实践在各种情况、学科、体裁中有效写作/争论的策略/技能；明确关注写作的多模态元素——文字、图像、声音、设计等——如何协同工作以产生意义。如果学生已经在 ENGL 111、121 或 131 中获得 2.0 或更高的
成绩，则不能参加。在 MyPlan 中查看课程详细信息：ENGL 182
ENGL 195 STUDY ABROAD (1-5, max. 15)
在威斯康星大学留学项目或直接交流中修读的 100 级英语课程的同等学历。仅限一般选修学分；可能不适用于主要要求。
在 MyPlan 中查看课程详情：ENGL 195
ENGL 197 跨学科写作/人文（5，最多 15） C
基于特定人文讲座课程中提供的材料的说明性写作。作业包括在指定课程中提交的论文草稿，以及其他分析散文。要求同时注册指定课程。
在 MyPlan 中查看课程详情：ENGL 197
ENGL 198 跨学科写作/社会科学（5，最多 15） C
基于特定社会科学讲座课程中提供的材料的说明性写作。作业包括在指定课程中提交的论文草稿，以及其他分析散文。需要同时注册指定课程。
在 MyPlan 中查看课程详情：ENGL 198
ENGL 199 跨学科写作/自然科学（5，最多 15） C
基于特定自然科学讲座课程中提供的材料的说明性写作。作业包括在指定课程中提交的论文草稿，以及其他分析散文。要求同时注册指定课程。
在 MyPlan 中查看课程详情：ENGL 199
ENGL 200 阅读文学形式 (5) VLPA
涵盖阅读和欣赏各种形式的文学的技巧和实践：诗歌、戏剧、散文小说和电影。检查文学意义的特征，如意象、表征、叙述和声音和感觉的模式。提供：AWSp。
在 MyPlan 中查看课程详情：ENGL 200
ENGL 201 人文学科英语概论 (5) VLPA
语言、文学、历史、文化和文明研究中的概念。提供与一系列人文学科和研究方法的实质性接触。提供：AWSp。
在 MyPlan 中查看课程详情：ENGL 201
ENGL 202 英语语言文学研究导论（5）
专为英语预科和专业设计的VLPA网关课程。介绍对研究英语文学、语言和文化很重要的批判性、历史性和理论框架。如果学生参加了 ENGL 301，则不能获得学分。
在 MyPlan 中查看课程详细信息：ENGL 202
ENGL 204 流行小说和媒体 (5) VLPA
向学生介绍流行文化的研究，可能包括印刷或视觉媒体，被理解为批判性反思的场所。特别关注生产和接受的动态、美学和技术以及文化政治。主题可以突出类型（科幻小说；浪漫）或形式（漫画；涂鸦）。提供：S.
在 MyPlan 中查看课程详细信息：ENGL 204
ENGL 205 方法、想象和探究 (5) VLPA
检查各种文本、文学、哲学和科学中的方法和想象的想法。特别关注影响现代西方文学的知识背景和探究方法。提供：与 CHID 205 联合提供。
在 MyPlan 中查看课程详细信息：ENGL 205
ENGL 206 日常生活中的修辞学 (5) VLPA
介绍性修辞课程，检查图像、文本、对象和符号在各种情况下的信息、说服和塑造社会实践的战略性使用和定位手段。主题集中在教育、公共政策、政治、法律、新闻、媒体、数字文化、全球化、流行文化和艺术。
在 MyPlan 中查看课程详情：ENGL 206
ENGL 207 文化研究概论 (5) I&amp;S/VLPA Kimberlee Gillis-Bridges
将文化研究介绍为一个跨学科领域和实践。探索该领域的多个历史，重点是当前的问题和发展。专注于文化作为政治和社会辩论和斗争的场所。提供：S.
在 MyPlan 中查看课程详细信息：ENGL 207
ENGL 208 数据和叙述 (5) DIV
各种数据的背景和不同影响以及围绕它们创建的叙述。数据如何通过叙述进行交流：数据讲述的故事是好是坏；我们讲述的关于数据的故事；各种数据的危害和历史；内容数据叙述晦涩难懂；以及它们对不同群体的不对称影响。提供：AWSpS。
在 MyPlan 中查看课程详情：ENGL 208
ENGL 210 中世纪和早期现代文学，400 至 1600 (5) VLPA
介绍中世纪和莎士比亚时代的文学，重点关注影响这些时期文学和知识传统发展的主要作品。提供：AWSp。
在 MyPlan 中查看课程详情：ENGL 210
ENGL 211 文学，1500-1800 (5) VLPA Coldewey, Remley, Shields, Streitberger
介绍从莎士比亚时代到美国和法国大革命的文学作品，重点介绍在这些世纪中塑造了文学和知识传统发展的主要作品。主题包括：文艺复兴、宗教和政治改革、探索和殖民主义、本土文化和科学思想。提供：AWSpS。
在 MyPlan 中查看课程详情：ENGL 211
ENGL 212 文学，1700-1900 (5) VLPA
介绍 18 世纪和 19 世纪的文学，重点介绍说明该时期文学和知识发展的代表性作品。主题包括：探索、帝国、殖民主义、奴隶制、革命和国家建设。提供：AWSp。
在 MyPlan 中查看课程详情：ENGL 212
ENGL 213 现代和后现代文学 (5) VLPA
介绍 20 世纪文学和当代文学，侧重于说明自 1900 年以来文学和知识发展的代表性作品。
在 MyPlan 中查看课程详情：ENGL 213
ENGL 225 莎士比亚 (5) VLPA
介绍莎士比亚作为剧作家的职业，研究具有代表性的喜剧、悲剧、浪漫史和历史剧。
在 MyPlan 中查看课程详情：ENGL 225
ENGL 242 阅读散文小说 (5) VLPA
散文小说作品中的批判性解释和意义，代表各种类型和时期。
在 MyPlan 中查看课程详情：ENGL 242
ENGL 243 阅读诗歌 (5) VLPA 诗歌中
的批判性解释和意义，代表各种类型和时期。
在 MyPlan 中查看课程详情：ENGL 243
ENGL 244 阅读戏剧 (5) VLPA 戏剧中的
批判性解释和意义，代表各种类型和时期。
在 MyPlan 中查看课程详情：ENGL 244
ENGL 250 美国文学 (5) VLPA
通过仔细阅读历史背景下的各种代表性文本来介绍美国文化。
在 MyPlan 中查看课程详情：ENGL 250
ENGL 251 文学与美国政治文化 (5) VLPA/I&amp;S
介绍分析美国文化所使用的方法和理论。强调美国文学的跨学科方法，包括历史、政治、人类学和大众媒体。提供：与 POL S 281 联合提供。
在 MyPlan 中查看课程详细信息：ENGL 251
ENGL 256 酷儿文化研究导论 (5) I&amp;S, DIV
检查文学、电影和艺术中的文化实践，这些文化实践能够清晰地表达身体、性取向和欲望并赋予其意义。教授关于身份、权力、不平等和边缘性的批判性思维。提供：与 GWSS 264 联合提供。
在 MyPlan 中查看课程详细信息：ENGL 256
ENGL 257 亚裔美国文学 (5) VLPA, DIV
检查亚裔美国文学的出现，作为对反亚裔立法、文化形象和美国种族形成的回应。鼓励对身份、权力、不平等和边缘体验进行批判性思考。
在 MyPlan 中查看课程详情：ENGL 257
ENGL 258 介绍非裔美国文学 (5) VLPA, DIV
介绍从一开始到现在的各种非裔美国文学。强调非裔美国人文学表达的文化和历史背景及其美学标准。探索关键问题和辩论，例如种族和种族主义、不平等、文学形式和规范接受。提供：与 AFRAM 214 联合提供。
在 MyPlan 中查看课程详细信息：ENGL 258
ENGL 259 文学与社会差异 (5) VLPA, DIV
文学文本是当代和历史背景下社会差异（性别、种族、阶级、民族、语言、公民身份、性取向、能力）的重要证据。检查鼓励和激发我们就身份、权力、特权、社会以及文化在当今或历史环境中的作用提出更大问题的文本。
在 MyPlan 中查看课程详情：ENGL 259
ENGL 265 环境人文概论 (5) I&amp;S/VLPA, DIV
通过文学、文化和历史介绍环境研究。主题包括关于自然、荒野、生态、污染、气候和人/动物关系的不断变化的观念，特别强调环境正义和环境危机在全球和阶级、种族和性别方面的不平等分布。
在 MyPlan 中查看课程详情：ENGL 265
ENGL 266 文学与技术 (5) VLPA J. Knight
介绍手稿、印刷和数字媒体文化，重点是英语文学的制作和传播。主题包括书籍的历史、阅读和接受、口语和读写能力、编辑和出版、早期计算以及数字时代文学写作的未来。
在 MyPlan 中查看课程详情：ENGL 266
ENGL 270 英语语言的使用 (5) VLPA
调查英语在其文化环境中的假设、方法和主要问题。将英语语言学习与文学、口语和读写能力、教育、种族、性别和公共政策的研究联系起来。
在 MyPlan 中查看课程详情：ENGL 270
ENGL 277 儿童和青少年文学
概论 (5) VLPA 为儿童和青少年编写的创意作品介绍，重点是生产和接受的历史、文化、制度和工业背景。还研究了关于儿童和青少年文学的社会和教育功能的不断变化的假设。
在 MyPlan 中查看课程详情：ENGL 277
ENGL 281 中级说明文写作 (5) C
写论文交流信息和意见，以发展准确、称职和有效的表达方式。
在 MyPlan 中查看课程详情：ENGL 281
ENGL 282 中级多模态组合 (5) C
为印刷、数字物理交付撰写有效多模态文本的策略，重点关注各种模式的可供性——文字、图像、声音、设计和手势——以及针对特定修辞情况的体裁在学院内外。尽管该课程没有任何先决条件，但教师假定具有学术写作的知识。
在 MyPlan 中查看课程详情：ENGL 282
ENGL 283 开始诗歌写作 (5) VLPA
深入研究创作诗歌的方式和方法。
在 MyPlan 中查看课程详情：ENGL 283
ENGL 284 开始写短篇小说 (5) VLPA
介绍短篇小说写作的理论和实践。
在 MyPlan 中查看课程详情：ENGL 284
ENGL 285 位写作作家 (5) VLPA Bosworth, Kenney, Shields, Sonenberg
从内部体验文学。创意写作学院的成员和其他执业作家讨论他们的诗歌、小说和文学非小说、文学灵感、艺术实践和作家的生活。
在 MyPlan 中查看课程详情：ENGL 285
ENGL 288 专业和技术写作概论 (5) C Josie W
根据新兴技术从事专业体裁和交流实践。学生编写文本，为他们进入专业领域做好准备。提供：AWSpS。
在 MyPlan 中查看课程详情：ENGL 288
ENGL 289 商业写作 (5) C Josie W
商业环境中书面、视觉和数字写作的理论和实践。提供：AWSp。
在 MyPlan 中查看课程详情：ENGL 289
ENGL 295 出国留学（1-5，最多 30） VLPA
等效于威斯康星大学出国留学计划或直接交流所修读的 200 级英语课程。可能不适用于主要要求。
在 MyPlan 中查看课程详情：ENGL 295
ENGL 296 自然科学中的批判性素养 (5) C Megan Callow
在自然科学的分散但相互关联的学科中培养批判性素养。通过对各种文本的分析和撰写，学生成为科学话语的权威参与者，同时也熟悉西方价值观在科学及其相关机构中嵌入和集中（通常是无形的）的方式。提供：AWSp。
在 MyPlan 中查看课程详情：ENGL 296
ENGL 297 中级跨学科写作 - 人文学科（5 人，最多 15 人） C
基于指定人文学科课程材料的说明文写作。作业包括在指定课程中提交的论文草稿，以及其他分析散文。要求同时注册指定课程。提供：AWSpS。
在 MyPlan 中查看课程详情：ENGL 297
ENGL 298 中级跨学科写作 - 社会科学（5，最多 15） C
基于特定社会科学课程中提供的材料的说明文写作。作业包括在指定课程中提交的论文草稿，以及其他分析散文。要求同时注册指定课程。提供：AWSpS。
在 MyPlan 中查看课程详情：ENGL 298
ENGL 299 中级跨学科写作 - 自然科学（5，最多 15） C
基于指定自然科学课程中提供的材料的说明文写作。作业包括在指定课程中提交的论文草稿，以及其他分析散文。要求同时注册指定课程。提供：AWSpS。
在 MyPlan 中查看课程详情：ENGL 299
ENGL 300 阅读主要文本 (5) VLPA
对一部或几部主要文学作品进行深入检查。课堂工作以培养仔细和批判性阅读的技能。书籍选择各不相同，但阅读包括重要作者的主要作品和精选的补充材料。
在 MyPlan 中查看课程详情：ENGL 300
ENGL 302 批判性实践 (5) VLPA
深入研究和练习，应用重要或有影响力的解释性实践来研究语言、文学和文化，同时考虑它们的权力/限制。专注于培养批判性写作能力。主题各不相同，可能包括从圣经和神话到更现代的方法的批判性和解释性实践，包括新的跨学科实践。先决条件：ENGL 202 至少 2.0。
在 MyPlan 中查看课程详细信息：ENGL 302
ENGL 303 文学批评和理论史 I (5) VLPA
文学批评和理论从柏拉图开始到二十世纪初。哲学家和批评家提出的批判实践的哲学和理论基础。
在 MyPlan 中查看课程详情：ENGL 303
ENGL 304 文学批评史和理论 II (5) VLPA
介绍当代文学、文化和批评理论以及现代前身。探索当今学者在文学和文化研究中使用的框架。
在 MyPlan 中查看课程详情：ENGL 304
ENGL 305 想象力理论 (5) VLPA/I&amp;S
对十七世纪以来的想象力理论的调查。专注于这个概念在文学、批评、科学和社会中的应用。
在 MyPlan 中查看课程详情：ENGL 305
ENGL 306 Introduction to Rhetoric (5) VLPA
介绍从古典时期到现在的修辞理论，包括对修辞理论中的核心问题、词汇和概念的概述；对修辞学研究方法的讨论，以及对当代修辞学研究的社会重要性的思考。
在 MyPlan 中查看课程详情：ENGL 306
ENGL 307 文化研究 (5) VLPA
文化研究概述，重点是使用文化研究方法阅读文本或对象，以及使用文化研究方法撰写分析论文。专注于文化作为政治和社会辩论和斗争的场所。
在 MyPlan 中查看课程详情：ENGL 307
ENGL 308 马克思主义和文学理论（5） VLPA
介绍马克思主义理论和方法论。探讨马克思的着作、马克思主义理论和唯物主义方法如何以及为何成为 20 世纪文学和文化研究的核心。
在 MyPlan 中查看课程详情：ENGL 308
ENGL 309 阅读理论 (5) VLPA
调查成为读者的意义。关注作者和阅读挑战、文化和理论规范的转变以及公众阅读标准的变化。
在 MyPlan 中查看课程详情：ENGL 309
ENGL 310 作为文学的圣经 (5) VLPA
介绍古代以色列的宗教思想和制度的发展，并从旧约和新约中选读。强调用文学和历史的理解来阅读圣经。
在 MyPlan 中查看课程详情：ENGL 310
ENGL 311 现代犹太文学翻译 (5) VLPA
自 1880 年以来对犹太人经验及其文学表达的调查。包括 Sholom Aleichem、Peretz 和 IB Singer 等意第绪语作家；Agnon、Hazaz 和 Appelfeld 等以色列作家；以及诸如普里莫·列维和卡夫卡等非犹太语言的作家。
在 MyPlan 中查看课程详情：ENGL 311
ENGL 312 犹太文学：从圣经到现代 (5) I&amp;S/VLPA, DIV
从圣经叙事和拉比评论到现代散文和诗歌的犹太文学研究，中间文本主要围绕主要主题组织：殉难和苦难、破坏和流放、弥赛亚主义，哈西德主义和启蒙运动，意第绪主义和犹太复国主义。各种批判性方法；地理和历史背景。提供：与 JEW ST 312 联合提供。
在 MyPlan 中查看课程详细信息：ENGL 312
ENGL 313 现代欧洲文学翻译 (5) VLPA
涵盖 19 世纪中叶至今欧洲作家翻译的精选小说、诗歌、戏剧和非小说（日记、宣言等）。考虑美学、历史和形式的问题。作家可能包括巴赫曼、波德莱尔、布莱希特、策兰、契诃夫、陀思妥耶夫斯基、费兰特、福楼拜、易卜生、耶利内克、卡夫卡、佩雷克、普鲁斯特、里尔克、茨维塔耶娃和温塞特。
在 MyPlan 中查看课程详情：ENGL 313
ENGL 314 跨大西洋文学和文化 (5) VLPA
探索大西洋世界产生的文学和文化。强调大西洋文化及其文学之间的历史交流和交流。
在 MyPlan 中查看课程详情：ENGL 314
ENGL 315 文学现代主义 (5) VLPA
介绍现代主义/现代性的谱系、特征和后果。主题可能包括：关注新事物/新事物；历史发展的叙述；暂时性；高低文化建设；美学与政治的交叉点；跨国主义；以及对文学现代主义的哲学影响。
在 MyPlan 中查看课程详情：ENGL 315
ENGL 316 后殖民文学和文化（5，最多 10） VLPA，DIV
阅读后殖民文学和文化中的主要文本和作家。调查后殖民文学中一些最重要的问题和辩论，包括身份、全球化、语言和民族主义问题。文化重点可能会有所不同；具体细节见教授。
在 MyPlan 中查看课程详情：ENGL 316
ENGL 317 美洲文学 (5) VLPA, DIV
检查美洲人民的着作和关于美洲人民的着作，重点关注性别、殖民主义、种族、性取向和民族的交叉点。
在 MyPlan 中查看课程详情：ENGL 317
ENGL 318 Black Literary Genres (5) VLPA, DIV
考虑如何在非洲裔美国人或其他非洲散居文学研究的更大背景下讨论和分发通用形式和惯例。将一般形式之间的关系与社会、文化和历史背景下的权力问题联系起来。提供：与 AFRAM 318 联合提供；AWSp。
在 MyPlan 中查看课程详情：ENGL 318
ENGL 319 非洲文学 (5) VLPA, DIV Chrisman
介绍和探索来自不同地区的非洲文学。特别关注与殖民主义、反殖民抵抗和非殖民化的历史经验相关的着作。考虑种族、性别、民族、新殖民主义和全球化在这些着作中和之间的运作。提供：AWSp。
在 MyPlan 中查看课程详情：ENGL 319
ENGL 320 英国文学：中世纪 (5) VLPA
英国中世纪的文学文化，从早期和后期的精选作品中可以看出，贝奥武夫和杰弗里乔叟的时代。阅读翻译，除了一些后来的作品，它们是用中古英语阅读的。
在 MyPlan 中查看课程详情：ENGL 320
ENGL 321 乔叟 (5) VLPA
乔叟的坎特伯雷故事和其他诗歌，关注乔叟的社会、历史和知识环境。
在 MyPlan 中查看课程详情：ENGL 321
ENGL 322 英国文学：伊丽莎白时代 (5) VLPA
涵盖莎士比亚时代英国文艺复兴时期的文学和文化。可能包括第一批英国获奖者的诗歌、第一批公共剧院的戏剧和第一批英国散文家的散文。
在 MyPlan 中查看课程详情：ENGL 322
ENGL 323 莎士比亚至 1603 (5) VLPA
探索莎士比亚的早期戏剧和诗歌。可能包括十四行诗、叙事诗和选定的喜剧、历史或悲剧。
在 MyPlan 中查看课程详情：ENGL 323
ENGL 324 Shakespeare after 1603 (5) VLPA
探索莎士比亚的后期作品。专注于成熟的悲剧和职业生涯晚期的浪漫，可能包括精选的喜剧和历史。
在 MyPlan 中查看课程详情：ENGL 324
ENGL 325 英国文学：文艺复兴晚期 (5) VLPA
涵盖了从莎士比亚时代到英国革命的英国文艺复兴晚期的文学和文化。可能包括形而上学诗人的诗歌、雅各宾派剧作家和莎士比亚竞争对手的戏剧，以及精选的散文。
在 MyPlan 中查看课程详情：ENGL 325
ENGL 326 Milton (5) VLPA
Milton 的早期诗歌和散文；《失乐园》、《重获天堂》和《参孙》，关注宗教、知识和文学背景。
在 MyPlan 中查看课程详情：ENGL 326
ENGL 327 奴役和自由叙事 (5) VLPA, DIV
大西洋奴隶制从 1619 年至今通过比较解放前后所写的文学作品对文化和政治的印象。处理与社会死亡、囚禁和监禁的当代叙事相关的历史奴隶叙事和其他奴隶制档案。随着时间的推移，探索"束缚"和"自由"观念的转变。
在 MyPlan 中查看课程详情：ENGL 327
ENGL 328 英国文学：十八世纪后期 (5) VLPA
探索理性与感觉之间的张力时代；古代与现代；保守主义和革命。读物可能包括安·拉德克利夫和马修·刘易斯的哥特小说，奥利弗·戈德史密斯和罗伯特·伯恩斯的诗歌；塞缪尔·约翰逊和托马斯·潘恩的非小说散文。
在 MyPlan 中查看课程详情：ENGL 328
ENGL 329 英国小说的兴起 (5) VLPA
追溯了一种主要且流行的现代文学体裁——小说的发展。阅读调查小说的形式，包括流浪汉、哥特式、书信体小说和浪漫小说。作者的范围从丹尼尔笛福到简奥斯汀等等。
在 MyPlan 中查看课程详情：ENGL 329
ENGL 330 英国文学：浪漫时代 (5) VLPA
从法国大革命到 1830 年代期间的文学、知识和历史发酵。不同文学形式的主要作者的读物；在变革时期讨论关键和哲学问题。
在 MyPlan 中查看课程详情：ENGL 330
ENGL 331 帝国时代的全球化和民族主义 (5) VLPA, DIV
帝国和殖民主义如何塑造了现代世界，包括全球人口、商品和思想的流动。包括殖民主义和帝国主义、奴隶贸易和废除、采掘业和资源前沿；民族主义、独立和抵抗运动。帝国与文化生产之间的联系。
在 MyPlan 中查看课程详情：ENGL 331
ENGL 332 浪漫诗歌 II (5) VLPA
拜伦、雪莱、济慈和他们的同时代人。
在 MyPlan 中查看课程详情：ENGL 332
ENGL 333 英语小说：19 世纪早期和中期 (5) VLPA
探索英国小说的浪漫主义和维多利亚早期阶段。可能包括哥特式、历史或现实主义作品。可能的作者包括：Scott、Austen、Brontes 和 Dickens。
在 MyPlan 中查看课程详情：ENGL 333
ENGL 334 英国小说：19 世纪后期 (5) VLPA
检查现实主义小说的高水位，以及它分裂成科学和侦探小说等流行类型以及文学现代主义的出现。可能的作者包括：George Eliot、Thomas Hardy、Robert Louis Stevenson、Marie Corelli、Olive Schreiner、HG Wells 和 Joseph Conrad。
在 MyPlan 中查看课程详情：ENGL 334
ENGL 335 英国文学：维多利亚时代 (5) VLPA
检查维多利亚时代英国及其帝国（1837-1901 年）的文学作品，以及工业化等当代社会、科学和历史发展；城市化；童工; 帝国扩张；进化和地质时间的科学观念；改变性别/性观念；大众教育和大众扫盲；以及印刷媒体的普及。
在 MyPlan 中查看课程详情：ENGL 335
ENGL 336 英国文学：20 世纪早期 (5) VLPA
探索 1900-1945 年期间的英语小说、诗歌和戏剧。考虑社会历史背景下的文献。现代主义、现实主义、帝国主义和民族问题可能会成为前景。
在 MyPlan 中查看课程详情：ENGL 336
ENGL 337 现代小说 (5) VLPA
探索二十世纪上半叶英语小说。可能包括弗吉尼亚·伍尔夫、DH Lawrence、Gertrude Stein、EM Forster、Claude McKay、Elizabeth Bowen、Raja Rao、William Faulkner、Jean Rhys 和 Edith Wharton 等作家。包括作为形式的小说的历史和不断变化的美学，以及社会历史背景。
在 MyPlan 中查看课程详情：ENGL 337
ENGL 338 现代诗歌 (5) VLPA
涵盖 1890 年代至 1940 年代的诗歌，重点关注现代主义和前卫。这一时期，随着自由诗的诞生，是正式和社会动荡的时期之一。可能的主题包括意象主义和达达主义；哈莱姆文艺复兴；第一次世界大战和大萧条；城市化；和新女人。作者可能包括 Eliot、HD、Hughes、Loy、Moore、Pound、Stein、Stevens、Williams 和 Yeats。
在 MyPlan 中查看课程详情：ENGL 338
ENGL 339 英国文学：当代英格兰 (5) VLPA
在英格兰、苏格兰、威尔士和爱尔兰采用文学历史方法研究 1945 年后时期。强调形式的历史和美学，以及当代社会的问题。社会现实主义、文学实验、方言、教育小说的命运和国籍问题可能会成为前景。可能的作者范围从奥威尔到扎迪史密斯。
在 MyPlan 中查看课程详情：ENGL 339
ENGL 340 盎格鲁-爱尔兰文学 (5) VLPA
现代爱尔兰文学运动的主要英语作家——叶芝、乔伊斯、辛格、格雷戈里和奥凯西——其中关注爱尔兰文化和历史的传统。
在 MyPlan 中查看课程详情：ENGL 340
ENGL 341 小说研究 (5) VLPA
探索小说的运作和演变。介绍小说的独特风格和目的，如浪漫主义、罗马音阶、现实主义、自然主义、现代主义和后现代主义。
在 MyPlan 中查看课程详情：ENGL 341
ENGL 342 当代小说 (5) VLPA
研究不同作家的近期小说，关注各种形式的当代思想。
在 MyPlan 中查看课程详情：ENGL 342
ENGL 343 诗歌研究 (5) VLPA
探索诗歌和诗歌理论的工作和发展。可能的主题可能包括个别体裁（例如抒情、史诗、浪漫、诗歌戏剧）或子体裁（例如颂歌、十四行诗、sestina）和诗歌形式（常规韵律与自由诗）的理论和实践。
在 MyPlan 中查看课程详情：ENGL 343
ENGL 344 戏剧研究 (5) VLPA
探索戏剧实践的运作和历史发展，包括更广泛的表演和观众。可能的主题包括戏剧类型（悲剧、神秘剧、情节剧、agitprop）；戏剧史（伊丽莎白时代剧院、荒诞剧院、姆巴里姆巴约俱乐部、面对面剧院；以及表演和戏剧理论家。
在 MyPlan 中查看课程详情：ENGL 344
ENGL 345 电影研究 (5)
电影制片人探索的 VLPA 类型、技术和问题。强调叙述、形象和观点。
在 MyPlan 中查看课程详情：ENGL 345
ENGL 346 短篇小说研究 (5) VLPA
美国和英国短篇小说，关注其他文化作家的影响。短篇小说在风格和目的上与长篇小说不同的方面。
在 MyPlan 中查看课程详情：ENGL 346
ENGL 347 非小说散文研究 (5) VLPA
探索非小说散文的运作和演变，介绍非小说散文的独特风格和目的，如自传、传记、个人散文、反思和冥想写作、社会和科学探究和有说服力的写作。
在 MyPlan 中查看课程详情：ENGL 347
ENGL 348 流行文化研究 (5) VLPA
探索一种或多种流行类型（幻想、浪漫、神秘）或媒体（漫画、电视、电子游戏），关注历史发展、独特的形式特征和阅读协议。可能包括对观众、接待历史或粉丝文化的研究。
在 MyPlan 中查看课程详情：ENGL 348
ENGL 349 科幻和奇幻 (5) VLPA
研究奇幻和科幻文学相关类型的发展和具体辩论 在
MyPlan 中查看课程详情：ENGL 349
ENGL 350 美国小说 (5) VLPA
研究不同作家的小说和短篇小说，从最早的叙述到现在。将小说类型的历史和美学视为嵌入其社会和文化背景中。
在 MyPlan 中查看课程详情：ENGL 350
ENGL 351 美国文学：殖民时期 (5) VLPA
检查美国早期探索的着作，与土着人民的相遇和回应，以及美国早期的着色。阅读内容可能包括各种体裁，从历史、囚禁叙事、自传到共和国的第一部小说和诗歌。
在 MyPlan 中查看课程详情：ENGL 351
ENGL 352 美国文学：早期国家 (5) VLPA
探索从 19 世纪早期到内战的美国小说、诗歌和散文。可能包括爱默生、梅尔维尔、霍桑、道格拉斯和富勒等这一时期的代表性作家，以及对更广泛的文化和政治环境的补充研究。
在 MyPlan 中查看课程详情：ENGL 352
ENGL 353 美国文学：十九世纪后期 (5) VLPA
探索十九世纪下半叶的美国小说、诗歌和散文。可能包括吐温、狄金森、杜波依斯、克兰、沃顿和肖邦等这一时期的代表性作家，以及对更广泛的文化和政治环境的补充研究。
在 MyPlan 中查看课程详情：ENGL 353
ENGL 354 美国文学：二十世纪初期 (5) VLPA
调查美国文学现代主义时期（1900 年至二战）。主题包括民族主义、移民、种族、性别和视觉艺术对文学现代主义的影响，以及现代性/现代化（社会、经济和技术转型）与现代主义（文学风格革命）之间的关系。
在 MyPlan 中查看课程详情：ENGL 354
ENGL 355 美国文学：当代美国 (5) VLPA
检查最近的美国文学及其历史和文化背景。
在 MyPlan 中查看课程详情：ENGL 355
ENGL 356 美国诗歌 (5) VLPA
考察美国诗歌的历史和文化背景。可能的作者包括狄金森、惠特曼、艾略特、弗罗斯特、休斯、布鲁克斯、金斯伯格和普拉斯。
在 MyPlan 中查看课程详情：ENGL 356
ENGL 357 犹太美国文学和文化 (5) VLPA, DIV Butwin
检查从殖民时期到现在的美国犹太人的文学和文化生产。考虑美国犹太人同化和抵制同化的方式，而犹太作家、电影制片人、剧作家和图画小说家则模仿和改变美国的生活和文学。提供：与 JEW ST 357 联合提供；AWSp。
在 MyPlan 中查看课程详情：ENGL 357
ENGL 358 非裔美国人文学 (5) VLPA, DIV
由美国或来自美国的非裔美国人和非裔作家撰写的精选作品、小说、短篇小说、戏剧和诗歌。研究此类作家发展文学作品的历史、文化和知识背景，包括对身份、权力和不平等的关注。提供：与 AFRAM 358 联合提供。
在 MyPlan 中查看课程详细信息：ENGL 358
ENGL 359 当代美洲印第安文学 (5) VLPA, DIV
当代印第安作家的创意作品（小说、短篇小说、诗歌）；这些作品演变的传统。印度作家与占主导地位的欧美主流作家之间的差异。提供：与 AIS 377 联合提供。
在 MyPlan 中查看课程详细信息：ENGL 359
ENGL 360 美国文学和文化 (5) VLPA/I&amp;S
美国文学和文化在其政治和文化背景下。强调美国文学和文化的跨学科方法，包括历史、政治、人类学和大众媒体。
在 MyPlan 中查看课程详情：ENGL 360
ENGL 361 美国政治文化：1865 年后 (5) VLPA/I&amp;S，DIV
美国文学在其从内战到现在的政治和文化背景。强调美国文学的跨学科方法，包括历史、政治、人类学和大众媒体。包括注意批判性地思考源于社会文化、政治和经济差异的权力差异和不平等。
在 MyPlan 中查看课程详情：ENGL 361
ENGL 362 拉丁裔文学体裁 (5) VLPA, DIV
考虑了体裁惯例如何在美国拉丁裔文学及其他拉丁裔跨国主义和跨境交流网络中分布。将一般形式之间的关系与社会、文化和历史背景下的权力问题联系起来。
在 MyPlan 中查看课程详情：ENGL 362
ENGL 363 文学和其他艺术和学科（5，最多 10） VLPA
检查文学和其他艺术之间的关系：例如，绘画、摄影、建筑和音乐；或文学与其他学科之间，例如科学（例如生物学、物理学和数学）和社会科学（例如社会学、心理学、时尚和环境研究）。
在 MyPlan 中查看课程详情：ENGL 363
ENGL 364 文学和医学 (5) VLPA/I&amp;S
医患关系和文学文本中描绘的身体概念的变化如何影响整个人类生命周期的决策。医学和疾病作为个人经历和社会分析的隐喻。
在 MyPlan 中查看课程详情：ENGL 364
ENGL 365 环境文学与话语（5） VLPA Blake, Handwerk
注重语言表达；形式和体裁；以及自然环境的历史、文化和概念背景。关注地点、国家和历史时期。形式和体裁包括：自然写作、环保主义话语、田园诗、崇高话语、城市话语、小说、诗歌、非小说散文、戏剧形式和宗教文本。提供：AWSpS。
在 MyPlan 中查看课程详情：ENGL 365
ENGL 366 文学与法律 (5) VLPA
介绍和探讨法律与文学的主题，重点关注法律材料与文学或文化想象之间的关系。调查法律和文学领域的辩论或关注特定问题、类型或历史时期。
在 MyPlan 中查看课程详情：ENGL 366
ENGL 367 文学中的性别研究（5，最多 15） VLPA，DIV
研究当代分析文学和文化的性别政治的方法。研究主要理论趋势的历史和发展中的专题，包括某些性别理论与相关文学作品的关系。
在 MyPlan 中查看课程详情：ENGL 367
ENGL 368 女作家（5 人，最多 15 人） VLPA，DIV
调查对"女作家"的看法如何塑造对女性文学作品及其创作形式的理解。检查女性作家的文本，关注社会文化、经济和政治背景。将性别视为社会差异的一种形式，以及围绕性别不平等构建的权力关系。
在 MyPlan 中查看课程详情：ENGL 368
ENGL 369 语言和修辞的研究方法 (5) VLPA
介绍语言和修辞的研究理论和方法论。方法和内容重点因教师而异，可能包括民族志、语料库分析、案例研究、话语分析、修辞批评以及各种其他定性和定量研究方法。
在 MyPlan 中查看课程详情：ENGL 369
ENGL 370 英语语言学习 (5) VLPA
对书面和口语英语学习的广泛介绍。包括语言的性质；描述语言的方式；使用语言学习作为英语文学和英语教学的一种方法。
在 MyPlan 中查看课程详情：ENGL 370
ENGL 371 英语语法 (5) VLPA
描述当今英语中的句子、短语和单词结构。
在 MyPlan 中查看课程详情：ENGL 371
ENGL 372 世界英语 (5) VLPA, DIV
检查全球/新英语多样化所涉及的历史、语言、经济和社会政治力量。关注不断变化的权力关系、语言等级以及与英语教学、学习和使用相关的不平等。探讨当前关于语言帝国主义和抵抗、"母语"概念、本土性、可理解性/可理解性判断和语言所有权的辩论。
在 MyPlan 中查看课程详情：ENGL 372
ENGL 373 英语历史 (5) VLPA
探索从盎格鲁-撒克逊时代至今的英语发音、形式、结构和词义的演变。主题包括标准化实践的历史、殖民/后殖民英语、英语单词的演变和文本历史。
在 MyPlan 中查看课程详情：ENGL 373
ENGL 374 文学语言 (5) VLPA
检查文学文本结构和使用语言的方式。主题可能包括声音、韵律、风格、句子和话语结构、对话策略、叙事取向和/或文学中的方言/变体。
在 MyPlan 中查看课程详情：ENGL 374
ENGL 375 修辞体裁理论与实践 (5)
探索修辞体裁从和塑造反复出现的社会情境中的运作和演变。关注形式和内容之间的关系，以及类型的典型修辞特征和语言风格如何与特定目的、活动、关系和身份相关。
在 MyPlan 中查看课程详情：ENGL 375
ENGL 376 中古英语简介 (5) VLPA Moore
探索英格兰中古英语时期 (1100-1500) 的语言和文化。检查中古英语文本、书面材料的文化重要性、早期英格兰读写能力的转变、与法语和拉丁语的关系、该时期英语的区域方言以及手稿文化。提供：AWSp。
在 MyPlan 中查看课程详情：ENGL 376
ENGL 378 理论/方法专题（5，最多 15）
介绍和探索特定领域的理论或方法，因为它影响了英语文学、语言和文化的生产、实践或研究。
在 MyPlan 中查看课程详情：ENGL 378
ENGL 380 历史专题（5，最多 15）
介绍和探索特定的历史领域，因为它影响了英语文学、语言和文化的生产、实践或研究。
在 MyPlan 中查看课程详情：ENGL 380
ENGL 381 高级说明文写作 (5) C
专注于为有经验的作家发展散文风格。
在 MyPlan 中查看课程详情：ENGL 381
ENGL 382 多模态组合专题（5，最多 10） C
侧重于多模态分析和生产的新兴问题、辩论、流派和方法。主题各不相同，但可能包括跨媒体讲故事、数字人文、视听文章、新媒体新闻和表演。尽管课程没有任何先决条件，但教师需要掌握学术论证策略的知识。
在 MyPlan 中查看课程详情：ENGL 382
ENGL 383 诗的工艺 (5) VLPA
对工艺诗的各个方面进行深入研究。使用模仿和模仿阅读当代诗歌和写作。先决条件：英语 283；ENGL 284.
在 MyPlan 中查看课程详情：ENGL 383
ENGL 384 散文工艺 (5) VLPA
深入研究小说或非小说创作工艺的各个方面。使用模仿和模仿阅读当代散文和写作。先决条件：英语 283；EN</t>
  </si>
  <si>
    <t>2022-02-08 13:32:08</t>
  </si>
  <si>
    <t>美国华盛顿大学(UW)补习:英语ENGLISH辅导补习及选课指导</t>
  </si>
  <si>
    <t>202202087031998</t>
  </si>
  <si>
    <t xml:space="preserve">
中国女足连续战胜日本、韩国两大劲敌，还是在落后的状况下翻盘的，除了些许的运气，剩下的便应了那句老话——天道酬勤。
女足夺冠，大家除了欢庆，剩下的便是心疼：一个劲儿地呼吁给姑娘们发奖金，越多越好。
毕竟在之前的很多报道中，女足的待遇和男足比起来，简直是天壤之别：
女足平时的伙食寡淡，有时只有一个荤菜；
参加集训住的条件很差，夏天连痛痛快快洗个澡都很困难；
没有洗衣机，训练之后自己去水房手洗训练服……
于是，有的帖子下面，网友开始问话中国足协：
"为什么只重视女足大赛成绩，不关心她们平时的待遇？"
足球的事咱不懂，但是，你有没有从这个发问里，感受到一丝熟悉的口吻？
平时孩子学习你帮不上忙，最后考试成绩不理想，你着急上火又吼又叫；
从小不培养孩子良好的学习习惯和学习方法，三年级之后发现孩子跟不上；
足协的事咱管不着，但是新学期伊始，我们还有的是时间和机会，帮孩子翻盘。
不妨看看中国女足是如何逆袭的：
懂女足的教练&amp;会教课的老师
女足能赢亚洲杯，很大程度得益于新教练上任。
水庆霞就是现任的女足教练，怎么个新法？
她担任主教练是在去年11月18日，到现在还不到百天。
去年夏季东京奥运会，女足教练还是贾秀全。那次比赛，女足在场上的表现被人指指点点。
在贾秀全把中国女足带到谷底之后，中国足协启动换帅工作。
当时，水庆霞压根儿就不在候选人之中，或许连她自己都知道竞聘无望。
在经历了一番竞选闹剧后，圈内传说原本就要公布由男教练肇俊哲任教时。却突然官宣：竞选不算，由水庆霞担任主教练。
网上对于这场乌龙有个说法：足协有一位懂女足的高层力挺水庆霞，而这个高层就是足协副主席，前女足国家队队长孙雯。
说回教育，不可否认，有的老师一肚子的墨水，可就是倒不出来、教不出真东西来。
尽管有的老师标榜是"北清复"的高材生，但在课堂上偏偏不能吸引学生。
就像女足之前的教练贾秀全，他19岁就进入男足国家队，有实战经验。但，自己会踢和管理球队是两码事。
同理，有的老师自身的是学霸，但在教学上一塌糊涂。
现任的教练水庆霞之前是女足队员，她对女足的处境更加了解：
她懂女足队员的心思、知道如何把队员拧成一股绳、更明白怎样做才能让姑娘们扬眉吐气！
说白了，这才是一个主教练要干的事。
现实中，赶上一位好老师可遇不可求。
但，我们要告诉孩子的是：尽量去适应每个老师的教学风格。想方设法把他的学问"挖"出来。
如果你不喜欢这个老师，处处和他作对，最后吃亏的一定是学生，反正老师的工资照发。
换个方式：
你多做题，找不同类型的题来刷，遇到不会的就不耻下问……到最后，你就能大量地吸收老师肚子里的墨水，获益的是你。
队员的笑容&amp;学生的心气儿
初六的这场亚洲杯决赛和和去年的奥运会，女足最大的变化都显现在脸上。
东京奥运会上，女足姑娘低着头，没有士气。
当时主教练说：
"我们的球队不需要球星。"
"为了锻炼队伍。"
而且在奥运会上，球技出色，性格鲜明的唐佳丽都没入选。
也许贾指导想要的是一个"听话"的集体，然而，缺乏个性的集体算哪门子团队？
而在刚刚结束的亚洲杯赛上，女足姑娘虽然在球技和控球方面，技不如日本、韩国。
但很明显，在她们的脸上没有沮丧，也没有怯战，她们的脸上有笑容。
场上，水教练让个性鲜明的王霜、王珊珊、唐佳丽都上场了，发挥了她们的特点，发现球员状态不好，果断换下，不犹豫。
在最后一场决赛中，中国女足耐心地与韩国队周旋，稳稳地控住球，才实现了0-2失利的情况下逆袭反超。
总决赛上，唐佳丽连续贡献，连解说员都评价她"是功臣。"
所以，千万不要把"女足精神"简单地归纳为顽强拼搏，那你就太小瞧这些姑娘了。
每个队员不是机器，都会有自己的情绪，自己的想法，也就是我们常说的"精神头"。
包容每个姑娘的个性，允许她们有创造力，这样才能应付场上瞬息万变的形势，这样的队伍才有赢的可能。
说回教育，大部分学生都是孩子，有孩子气。你哄着他、鼓励几句，他就信以为真，觉得"我真的行。"
天天背着书包踌躇满志地进教室，和每天愁容满面地去学校，学习效果和考试成绩也会有大大的不同。
你把孩子身体的内驱力激活，让孩子有斗志，有心气儿学，总比"你盯着学"更有用。
要是为了学习的事把亲子关系搞僵，最后一定是双输。
还有，咱得允许孩子有创造力，有个性。老老实实"听话"的孩子也许只能够到及格线，要想考出好成绩，我们就得鼓励孩子大胆尝试、大胆创新。
人球结合训练&amp;双减灵活学习
能不能赶上好老师，有时要看运气。
但最主要的是，学生自身要发散思维，应对越来越灵活的出题方式。
刚放寒假时，网上曾一度出现"双减政策后，北京海淀期末考试试卷分析"的帖子。
很显然，"双减"过后，那些平时靠沉浸题海取胜的学生不吃香了，试卷题目的延展性和灵活多变就是今后教育和考试的趋势。
把准这个脉，就不要再让孩子每天重复刷题了。
说白了，那些靠死读书的孩子没法应对未来的考试。
在去年奥运会前，网上一度流行"中国女足万米跑"的说法。
说女足队员在备战期间，每天都要跑上万米。
这个说法一出来，成为球迷指责的诟病，说中国女足的训练方式太老套、不科学。
后来，还是王霜出面解释：
"一万米的跑动距离并不是大家以为的跑大圈，而是在高强度的对抗下，每名女足队员的实际跑动距离，而且每天的集训平均下来都要跑到1万2千米。"
全部训练都是科学的人球结合高强度运动。
而这样强度的训练，即使放在男足队伍"也绝对是高强度"了。
正是加持了科学训练方法，中国女足才能在技不如人的前提下"拖"垮对手，耐心控球支撑到最后。
放在学习上，花同样的时间，你是鼓励孩子重复刷那些已经会做的题，还是找一些能锻炼思维的灵活题目，家长需要重新审视。
现在很多例子都在证明：过去"死读书""读死书"的模式根本无法适应现在的考试趋势。
书呆子的路只能越走越窄。
体育需要科学方法训练；学习同样需要与时俱进灵活应对。
想好这一点，让孩子多涨见识、拓展思路总是没错的。
还有最为关键的一点，孩子能不能坚持"每天一万二千米跑"，也决定孩子能不能笑到最后。
那句老话："吃得苦中苦，方为人上人"的道理亘古不变。
</t>
  </si>
  <si>
    <t>2022-02-08 13:33:08</t>
  </si>
  <si>
    <t>看懂女足夺冠的3个内幕,你就知道怎么让孩子翻盘了</t>
  </si>
  <si>
    <t>星猫亲子家园</t>
  </si>
  <si>
    <t>202202087124951</t>
  </si>
  <si>
    <t xml:space="preserve">
如今许多培训学校都在做线上培训，建立在线课堂，扩大客户来源范围，不只限于线下培训的地域性问题。所以学校如何进行线上运作，抓住生源？怎样用培训机构管理体系来促进学员转化？
培训机构管理系统课堂学习数据：如参与人数、峰值人数、新用户、老用户、人均观看时间、用户互动次数、用户课堂使用的设备等基础数据。我们可以分析课程的有效参与率（有效用户出勤超过几分钟）、课堂参与率、课堂活动等，评价现场直播的质量水平，准确分析每个课堂的效果，参考后续迭代教学内容和跟踪学生复习，然后进行深入分析；不同的流量来源用户的转化率，可以对整个现场直播结果进行更客观、三维、具体的评价；如学生在公共屏幕上讨论，收集学生的场景问题和关注点，可作为未来规划和运营的参考。
下一步，网络教育的竞争，将是教育的本质竞争，教育的实质是对教学成果的保护，网络教育企业需要通过技术手段实现资源共享与合理配置。采用培训机构管理系统，提高在线教育机构的机构能力。例如看直播回放资料、课前预习、课后复习资料、课后作业资料、阶段测验资料等，这些资料的累积，都是初步运用于学员的错题集上，帮助教师对下一堂课程内容进行调整，以帮助学员实现学习目标、提升教学效果；更进一步将这些教育资源和数据沉淀在网上教育平台上，例如 AI技术辅助教学。
目前，在线教育在社会中的普及程度只在增加。然而，包括互联网巨头在内的许多人仍然将在线教育视为互联网的交通业务，并没有认真对待它作为一个教育行业。一套全面灵活的职业培训机构管理系统可以帮助我们实现产品形式和玩法的不断变化，注重教学质量和用户体验，创造核心内容和方法，确保教育结果，从而抓住更多的用户，走得更远。
爱耕云是一款专门为培训机构提供招生营销、教务管理（报名缴费、排课、考勤、课消）、家校服务、财务管理等一站式服务软件，全方位解决培训学校营销及管理难题。
</t>
  </si>
  <si>
    <t>2022-02-08 13:38:18</t>
  </si>
  <si>
    <t>培训机构管理系统助机构学员高转化?</t>
  </si>
  <si>
    <t>爱耕云</t>
  </si>
  <si>
    <t>202202087060819</t>
  </si>
  <si>
    <t xml:space="preserve">
我原来一直很不理解有人会在上英语课的时候处于"完全听不懂"的状态，直到后来我开始在香港上学，面对滔滔不绝用粤语向我介绍特价餐的服务员，我终于理解了那种痛苦。
现在由业余爱好者转为从业人员了，也希望尽自己一点薄力，解救非专业的英语学渣于水火之中。
中学的英语老师说过一段话，让我印象很深刻，大约是说英语学习不像是爬山，每走一步都能看到自己真的比原来更高了一点，倒像是攀岩，从一个平台到另一个平台需要艰辛的努力，而在这个过程中，你不能松手更也不能停止，只有等到攀上另一个高度的时候，回头看，才会发现自己真的比原来更好了。
其实我就是这样，想来也为英语坚持了很久…大三那年超幸运选上做新东方国游的海外助教，负责接待的当地校长听说我的专业其实是软件工程之后大吃一惊，说完全想不到一个非英语专业的中国学生能这么像Native Speaker。就是那一次，我突然感觉自己真的比原来更好了，像是爬过了一段艰难的瓶颈，到了一个新的平台上。
其实之前线上线下有很多人问过我这个问题，我当时打哈哈的回答就是多看看美剧，听听英语新闻之类的。但其实看美剧不会帮你，听英文歌曲也不会帮你，三天打鱼两天晒网的在背单词软件上打打卡分享朋友圈更不会帮你。
你真正需要的是有效利用这些资源的方法，和打好一场硬仗的决心。
1.
你需要时间
时间从哪来？
从碎片时间着手。
我比较反对上大课，讲课文这种语言学习的方式，简直是与人性为敌。语言作为工具，需要长时间缓慢的浸泡，同时对自主性要求很高，强行灌输只能算是迫不得已的下下策。
虽然说时间就像X沟，挤一挤总会有的，但是能挤出来多少还是要看个人的动因，对这件时间的积极程度。理想的状态，想要快速提高英文水平，浸泡自己在这个语言环境中的话，一天需要的时间大概是20MIN*4, 尽量分散。
2.
对自己负责，用好资料
现在互联网上的专家或者大忽悠们为学生提供的资料很多，各个培训机构都有自己的资料库，免费发放给潜在客户以期提高知名度。事实上，大多数免费资料质量极差，很多机构几乎不会舍得花钱雇佣有优秀英文背景的编辑来整理这些从各个论坛DOWN下来的东西，看着好像满满一屏幕的学习资料，实用性甚至不如中学课本。
原来想报班，被不少机构欺骗了手机号。其中X站教育，简直是奇葩中的奇葩，以免费资料、280元课程雅思6-7分做噱头，忽悠到我的手机号邮箱号，发了一封不知所以的邮件，里面只有数万元课程的购买链接。我问你们280元的课呢？他们说280元是一节课，1小时的价钱。
Excuse me????
后来负责人主动打电话来跟我解释，亲口承认了：哦，我们的广告都是夸张不真实的，所有机构都是这样的。
自己没道德，不要拉上整个行业。
健身达人们喜欢说u are what u eat, 学习就更是这样了。好的资料对学习是很重要的，它们就像是你吃的东西，最终分解转化成你的身体的一部分。用乱七八糟的资料很可能会造成学习方式的"迷向"，让以后的路越来越难走。
建议大家对自己负责，吃健康的食物，买健康的资料，不要贪图便宜上了无良机构的贼船。另外在这两方面花钱，也是回报率极高的投资。
3.
美剧看什么，怎么看
很多人喜欢追剧情型美剧并试图通过这个来提高英语水平，以我的观点来看非常难，跟看一集甄嬛传是差不多的，你的英语水平并不会有什么提高，甚至因为浪费了本可以用来背单词的时间而有所倒退。
道理很简单，美剧只看一遍是没！有！用！的！而剧情型美剧Breaking Bad，House Of
Cards，Master Of Sex，desperate housewives之类的，相信大家很难有一而再再而三看N遍的欲望，毕竟事情来龙去脉已经很清楚了，只会去追进度，很少重温。
我大学四年生活的背景音就是《老友记》，这部剧从第一季到第十季，200多集，我至少看了15遍，很多集的经典对白都可以背下来。每天不管我在干什么，电脑基本都在放老友记，看了这么多遍，剧情当然滚瓜烂熟，但是每次到了笑点我还是会很SB的笑，所以怎么都看不腻。真正可以帮助我们的是这一类型的剧集，一方面能够调动你多次乃至数十次观看的欲望，另一方面口语地道且生活化。在剧集中的对话是你可以记住的，可以听明白说出来的。
慢慢摸索中，我发现美剧看到3遍之后，用眼看也很浪费时间，毕竟剧情我都清楚，想要把里面的地道美语彻底掌握，听就够了，为什么要浪费时间坐在电脑前呢。每天地铁，做家务，甚至跑步做饭的时候我都会听美剧的原声（一般的手机广播类软件都可以下载），比干巴巴的CNN，雅思听力之类的有意思的多，更容易坚持。
作为资深大宅女，这些年我追看过的美剧也有近百部了，当然不是每部都值得我一追到底，其制作之参差不齐其实跟国内的电视剧市场差别不大。
节约大家甄别的时间，以下总结一些我认为的适合英语学习的剧集给大家：
Modern Family摩登家庭
可以说是老友记之后制作最有诚意的生活喜剧。不夸张地讲已经推出的6季，我每集也已经看超过10遍了，而且还在不断重温中。这部第一推荐最主要的原因是，它没有背景观众的笑声（canned laughter），所以很适合听着入睡。
作为以家庭生活为主线的情景剧，涉及的口语对话比较实用且易于理解
Will And Grace威尔与格蕾丝
直女与弯男同居的故事，美式幽默的入门喜剧。
很多人跟我说看不下去老友记之类，因为完全不懂他们在笑什么，其实老美们的脑洞远不如我国人民那么大，调侃的点这么多年来都没怎么变。这部剧能大约启发美式笑点的形成，而且语言日常化，很容易模仿和利用。
Moms老妈
Chuck Lorre高产优质情景喜剧，生活大爆炸就是他的代表作。但是相比TBBT，我更推荐这一部。主要是因为生活大爆炸里抖机灵的长篇大论太多，而且都是我们这辈子连汉语都不会再说第二次的高级词汇。老妈这部剧就比较轻松愉快，3位White Trash单亲妈妈的生活，蛮有意思。
Hannah Montana汉娜·蒙塔纳
虽然这部剧也快有10年了，我看这部剧的时候大概也是初中生，放到现在，话题度时髦感当然都不够，但是里面有很多挺有意思的歌曲，而且情景切入非常好，若是能一首一首的唱下来，口语也会有不错的提高。推荐给喜欢唱歌的中学小美女们~
在其他美剧中，也经常用当年的Hannah调侃现在暴露癖的Miley Cyrus，若是能了解这部剧，也算更了解了一个美国笑点。
以上的剧集看一两遍的效果只能是哈哈哈哈哈哈哈哈哈哈哈哈给你大脑放空一小段，只有至少看到5遍以上才能对你的英语听力口语水平有所帮助，5遍之后我推荐的方法是不必看了，开始刷原声，每集至少再听5遍。
4.
词汇
我在香港和内地都做家教辅导过英语，给我最直观的感受是，很多人对自己的词汇量处于一种盲目乐观且不愿面对事实的状态。
做兼职的时候，一个学生第一天上课就表示需要让我讲讲语法，认为自己失分的主要原因是语法混乱。于是面对面让他做了一份英语高考试题，正确率大概在4分之一，也就是说跟蒙的概率一样。尤其是阅读，甚至连蒙的概率都达不到。让他把阅读原文中所有不认识的单词全都标记出来，他小心翼翼得大约划出15个，说其他的都是认识的。因为我觉得人总是对自己过分高估，于一个一个单词问他，整篇文章从头到尾问了个遍。发现他能百分百确定掌握的单词只有 am is are apple banana 之流。当时我的心中就咆哮而过一万头草泥马。。。这种词汇量基本也就告别语法了好么！还要啥自行车..
其实干什么都一样，第一步是准确认识自己，坦然接受自己现在的状态。之后才是努力改变。
应对考试，单说一说听力词汇：
要考雅思的胖友们，听力词汇拼写是不是总是少些那么一个字母，导致听对写错。其实听力拼写考察百分之85都是剑4-10有出现过的词汇，每个场景基本不超过50个，你需要做的就是对这目录默写和校对：
雅思听力课题研究场景词汇：雅思听力课题研究场景词汇大全
雅思听力学校生活场景词汇：雅思听力学校生活场景词汇大全
雅思听力学习场景词汇：雅思听力学习场景词汇大全
雅思听力旅游出行场景词汇：雅思听力旅游出行场景词汇大全
雅思听力租房场景词汇：雅思听力租房场景词汇汇总
雅思听力日程活动场景词汇：雅思听力日程活动介绍场景词汇汇总
雅思听力方向场景词汇：雅思听力指路/指示方向场景词汇汇总
对于听力考察的基本词汇，很多同学是习惯性的拼写错误，所以校对工作变得尤其重要。切不可马马虎虎的只看"样子像不像"，一定要确认到每一个字母都是对的。
5. 口语
雅思口语7分与8分的差距有多大？
7分可能是学霸超人，背下来了当个出题季度所有的预测机经。8分的却可能是什么都没背，与考官谈笑风生的类native speaker。
实现这两者之间的飞跃是很难的。这不仅仅是英语水平的差距，更是综合能力与应试技巧的综合提升。
那么没有那么优质的基础，如何实现跨越呢？
你需要一个外教！
我不是说那种一个多小时的课程你只对外教开口说了一次HOW R U的外教大课。而是一对一的外教课程，它不仅仅能够实现情景教学，更能定制专属这个学员的口语方向的提升，慢慢完成从中式英语到英式思维英语的转变。
虽然说网上这类课程很多，但是选一个好机构非常重要！据我所知，很多小机构不负责任的请了很多菲律宾或者非洲外教来冒充欧美外教进行电话1对1的教学，虽然他们的英语也勉强能听，也是外国人，勉强能练，但是这样何来英式思维呢？何来正宗的发音与语调呢？
作者：娃瑾
链接：https://www.zhihu.com/question/22808635/answer/81659957
来源：知乎
着作权归作者所有。商业转载请联系作者获得授权，非商业转载请注明出处。
</t>
  </si>
  <si>
    <t>2022-02-08 13:49:24</t>
  </si>
  <si>
    <t>怎样才能从英语很糟糕的人变成英语很厉害的人?</t>
  </si>
  <si>
    <t>故人心已远</t>
  </si>
  <si>
    <t>202202087044476</t>
  </si>
  <si>
    <t xml:space="preserve">
早在2021年7月双减政策发布以来，就有很多校外做文化艺术类培训机构的负责人咨询这个办学许可证怎么办理，那个时候我们给出的是暂停受理，等待通知，这不，2022年年初，成都文化艺术类办学许可证终于有文件下发啦，目前可以新办啦！
一、适用范围
本标准所称培训机构是指经属地行政主管部门(业务主管单位)前置审批，在民政部门或市场监督管理部门登记，利用非国家财政性经费，招收幼儿园、中小学阶段适龄儿童、青少年开展文化艺术类课程培训服务的非学历校外培训机构，包括音乐类(音乐基础知识教育、声乐类、键盘和管弦乐器类等)舞蹈类(中国舞、街舞、流行舞、芭蕾舞等)美术类(中国画、西画、书法、篆刻、漫画、手工技艺、摄影等)戏剧影视类(戏曲表演、影视表演、播音主持、编导等)等培训机构。
本标准不适用于线上培训机构、非学历高等教育机构、体育舞蹈类培训机构、民办职业技能类培训机构、学科类培训机构以及职业资格认证、生活技能培训、家政服务(含托管看护&gt;等非培训性质的市场服务机构。
二、2022成都文化艺术类办学许可证办理要求简析：
1、培训机构的举办者应是国家机构以外的社会组织、企业或自然人（自然人应有中华人民共和国国籍，具有政治能力和完全民事行为能力，信用状况良好无犯罪记录）；
2、中小学校不得举办或参与举办培训机构；言成商务去年代办案例
3、机构名称合规合法，由民政部门核准的名称样式一般为"成都（市）+区/县"或"区(市)县"行政区划名称、字号、学校（或中心）组成；市场监督管理局核准的名称样式一般由"成都（市）+区/县"或"区(市)县"行政区划名称、字号、行业或经营特点、组织形式（有限公司/有限责任公司/股份公司等）组成；
4、校长年龄不得超过70周岁，不能兼任其他培训机构校长；
5、教学场地需具有商用产权，且与培训项目和规模相适应，合法、独立使用，布局合理，采光、照明、通风给排水良好，符合规划、安全、卫生、环保等要求，达到《民用建筑工程室内环境污染控制规范》(GB50325-2010)，并依法通过房屋安全鉴定(取得产权证后未改扩建且房屋使用年限未达到设计使用年限2/3的免鉴定)消防竣工验收(备案或消防安全评估);
.......
相应的办理要求有很多，比如师资人员要求、场地面积要求等等，在这由于是每个地区的要求会有小变动，因此有需要办理成都文化艺术类办学许可证的朋友可找言成商务咨询，或是私信小编了解哟~
</t>
  </si>
  <si>
    <t>2022-02-08 13:52:26</t>
  </si>
  <si>
    <t>好消息:成都文化艺术类办学许可证能新办啦!2022</t>
  </si>
  <si>
    <t>成都百事通</t>
  </si>
  <si>
    <t>202202087002620</t>
  </si>
  <si>
    <t xml:space="preserve">
考研初试结束啦 ，很多小伙伴们都私信我，问小编初试多少分才能进复试呢，这个还没有具体的分数线划分出来，只能根据进五年考研国家线来推测推测了
给大家放上近五年国家线汇总，自行查看哦
一、学术硕士国家线趋势图
1.哲学
2.经济学
3.法学
4.教育学（不含体育学）
5.文学
6.历史学
7.理学
8.工学
9.农学
10.医学
二、专业硕士国家线趋势图
1.经济学专硕
①金融、应用统计、税务、国际商务、保险、资产评估
2.法学专硕
①法律（非法学）、法律（法学）、社会工作、警务
3.教育学专硕
①教育、汉语国际教育
②应用心理
③体育
4.文学专硕
①翻译、新闻与传播、出版
5.历史学专硕
文物与博物馆
6.工学专硕
①建筑学、城市规划
②电子信息，机械，材料与化工，资料与环境，能源动力，土木水利，生物与医药，交通运输
7.农学专硕
农业，兽医，风景园林，林业
8.医学专硕
①临床医学，口腔医学，公共卫生，护理，药学，中药学
②中医
9.军事
10.管理学专硕
①工商管理
②公共管理
③会计
④旅游管理
⑤图书情报
⑥工程管理
11.艺术
从这些数据来看，国家线线近五年的分数还是波动幅度不大的，总体来说是比较稳定的，这些分数还是有一些参考价值的。最后，小编希望大家都能够顺利通过初试，复试想要报班的话，我推荐山西辅仁考研补习学校，里面有专门的复试调剂课。
</t>
  </si>
  <si>
    <t>2022-02-08 13:52:35</t>
  </si>
  <si>
    <t>22考研党看过来,初试多少分进复试?近五年考研国家线汇总。</t>
  </si>
  <si>
    <t>随遇而安</t>
  </si>
  <si>
    <t>202202087036879</t>
  </si>
  <si>
    <t xml:space="preserve">
她的人生远比这些标签丰富、有趣得多。
2022年2月8日上午，在北京冬奥会自由式滑雪女子大跳台的比赛中，谷爱凌用一个此前从未做过的难度动作，获得冠军。这也是中国运动员在该项目中历史性的突破。
此前，随着北京冬奥会的到来，「谷爱凌」逐渐成了一个最炙手可热的名字。但绝大多数人对她的了解仅限于「天才」、「学霸」、「冠军」等标签，而谷爱凌的人生远比这些标签丰富、有趣得多。
2013年7月19日，一位不满10岁的女孩注册了微博，取名「青蛙公主谷爱凌」，并晒出了自己在滑雪比赛中获得冠军的照片。
2019年1月27日，15岁的谷爱凌在世界杯坡面障碍技巧赛意大利站的比赛中夺冠。 2019年6月6日，谷爱凌在社交媒体上宣布——三年后的2022年，她将代表中国队征战北京冬奥会，「北京，我来了！」从此，谷爱凌这个名字，以及自由式滑雪这个运动项目开始逐渐进入中国大众的视野。
2003年9月3日，谷爱凌出生在美国旧金山。她的爸爸是美国人，妈妈是中国人，她从小跟着妈妈和「奶奶」一起生活——她管妈妈的妈妈叫「奶奶」，并跟随了母亲谷燕的姓氏。
关于谷爱凌名字的由来，据《经济学人》报道，2002年11月，谷燕的妹妹凌（音译）在驾驶姐姐的宝马敞篷车时发生车祸，不幸身亡。不到十个月后，姐姐谷燕的女儿出生了，取名爱凌（英文名Eileen）。
谷爱凌的妈妈谷燕在北京长大，大学就读于北京大学。领英上的资料显示，北大毕业后，谷燕赴美留学，先后在奥本大学读了生物化学和分子生物学、在洛克菲勒大学读了分子遗传学，还在斯坦福大学的商学院读了MBA，毕业后在华尔街工作。而她的丈夫，也就是谷爱凌的爸爸，则毕业于哈佛大学。
谷爱凌3岁那年，谷燕因为喜欢滑雪，去美国加州太浩湖的北极星度假村滑雪场兼职滑雪教练。她每次都带着谷爱凌一起去，她滑自己的，把谷爱凌送到滑雪场的滑雪学校，跟其他小朋友一起学。后来，在接受采访时，谷燕表示：「我从小就喜欢玩，就是言传不如身教。」
刚开始学滑雪时，3岁的谷爱凌每天都穿很多层衣服，像个「肉球」，在滑雪场上圆滚滚的，老是摔跤。但是她很少哭闹，她后来回忆说，「当其他孩子在哭闹、抱怨的时候，我正在小坡道上忙着呢。」
她很快便展现出了身体天赋，学得比同龄人都快，3岁时，她就能跟着5岁的孩子一起滑；5岁时，可以跟着8岁的孩子一起滑。8岁那年，滑雪学校不再收她，当时，学校给妈妈谷燕的建议是：请把谷爱凌送去专业的滑雪队。
这些都让谷爱凌越来越喜欢滑雪，因为她享受自己是与众不同的。她说，「柔软且颗粒状的雪在我的雪板下流过的时候，让我感觉自己无所不能。」
9岁时，谷爱凌就表现出了成为顶尖职业滑雪运动员的天赋。在加入专业滑雪队的第二年，她就在美国青少年滑雪比赛中拿到总排名第一的成绩。但即使如此，妈妈谷燕也没有让她放弃学业，而是一边读全日制的学校，一边训练并参加比赛。
谷爱凌说，这让她学会了时间管理。她会在去训练、比赛的路上看书、写作业。她知道自己的时间比全职滑雪的人少，就会奋力追赶，这个过程中效率就会提高。她这样评价自己，「天才有可能是一部分，有可能，但是我自己觉得大大多数，是努力和时间的平衡，还有自律的生活方式。」在她看来，这也令自己的生活有了更多的选择，「学习累了的时候，就想到周末可以去滑雪。」
即便后来谷爱凌多次在成人赛、世界杯上夺冠，这种习惯依然被她保持了下来。「这些都是跟脑子有关的，学会更高效地去安排自己的时间。知道什么时候累了，什么时候不能跟别人说话。」在很多人看来，谷爱凌的成功很大程度源于她的妈妈谷燕。为了支持谷爱凌滑雪，每到滑雪季的周末或节假日，谷燕都会开四个小时的车送女儿去滑雪、训练。每天往返要八个小时的车程，谷燕开过了十几个雪季。
在谷爱凌美国的教练看来，谷燕是一位名副其实的「Tiger mom」。谷爱凌在美国的滑雪培训机构的校长汉利这样形容谷燕，「她会为谷爱凌把关所有的训练」，汉利说，谷燕是他见过的最有逼迫性的人，「她总是微笑着告诉你你有多棒，但事后你会发现她是有请求的，她总是希望她女儿获得特殊的待遇。」
如今，谷燕除了陪女儿训练、比赛，还一直担任 Fusion Investment 在中国的私人投资者和专家。她让谷爱凌专注于参加各种各样的滑雪比赛，但这对于一名个人运动员来说，是一笔极为昂贵的支出，不仅要支付教练的费用，还要支付飞到全球各地参加比赛的旅行费用。在汉利看来，谷燕作为母亲对女儿的付出在美国极其少见，但「她永远不会退缩」。
在今年冬奥会的中国自由式滑雪大跳台及坡面障碍技巧队的名单中，谷燕的名字也出现在了管理人员的那一栏。
但在谷爱凌眼中，妈妈并不是一个严厉的角色。她形容妈妈不是「虎妈」，是「兔妈」。她说，妈妈所做的事就是尊重她的选择，帮她达到目的，「我选择一个东西，她一定不会让我失误，她教我一步一步怎么分解，怎么达成。」
谈到自己的教育理念，谷燕说，她从小在中国受到的教育是成为一个「完人」，「小时候我觉得我要是不得一百分，就是非常大的错误。」
但她并不希望谷爱凌也像她一样追求完美，她一直告诉谷爱凌，不必非要考斯坦福；出去参加比赛，她也不会要求谷爱凌必须拿冠军。她说，「要说理念，我就记得两句话，第一句是爱凌入学时她们老师说的，千万不要纠正她们的错别字，不打击孩子的创造力。第二句是学到的理念，少表扬点他们的聪明，多表扬点他们的努力。」
但有时候，谷爱凌才是更好胜的那一个。
2016年，谷燕陪谷爱凌去盐城湖参加比赛，那是谷爱凌第一次参加成人组的比赛，那意味着，谷爱凌可以拿到积分，在世界自由式滑雪领域参与排名。但比赛前一天，谷爱凌发烧到40度，嗓子疼到坐在妈妈的腿上哭。因为没有时间适应场地，第二天的比赛，谷爱凌第一滑出现失误，但依然拿到了银牌。回到住处，谷爱凌一直抱着电脑研究之后的大跳台比赛。谷燕不想女儿太拼，她安慰谷爱凌场地没练过，还生着病，「先适应适应就行」。
但谷爱凌一直问「为什么」，她倔强地反驳道，「比赛的时候人家不管谁跳过没跳过。」第二天的跳台比赛，谷爱凌在肺部不适的情况下，拿到了金牌。
《GOSKI》的编辑王小源曾多次采访过谷爱凌和她的妈妈，他在一篇文章中写道，「往大了说是环境影响竞技体育运动员的发展路径，往小了说是家庭教育、个人努力的结果。爱凌，在这两个方面都获益颇丰。」演员黄觉曾进行过一组名为「你好女生」的肖像拍摄，谷爱凌是他拍摄的第十一位女生。在微博晒出照片时，黄觉还记录了一些与谷爱凌妈妈的对话——
「姐，你是怎么教育这个孩子的？」
「要说理念，我就记得两句话，第一句是爱凌入学时她们老师说的，千万不要纠正她们的错别字，不打击孩子的创造力。第二句是学到的理念，少表扬点他们的聪明，多表扬点他们的努力。」
在另一次采访中，谷燕说：「我对谷爱凌的教育就是，第一是睡觉，第二是学习，第三是玩。」
谷爱凌如今依旧要保证自己有十个小时的睡眠——小时候，这个数字是15个小时，上小学以后是13个小时。妈妈一直告诉她，「睡不够哪有精力玩儿。」
在滑雪之外，谷爱凌还从小学习骑马，参加唱歌比赛，在学校的篮球比赛、长跑比赛、越野跑比赛中都拿过奖牌。13岁那年接受采访时，谷爱凌说，打篮球让她获得了两样特别重要的东西，一个是朋友，篮球让她交到了很多朋友，另一个是「想法」，「所有的运动，包括篮球，不要去想有别人做得比你好，不管是别的男孩别的女孩，比你大比你小，你就是最好的，你必须带着这个想法去开始练，所有打得好的人都是这样开始的。」
谷爱凌所在的滑雪学校校长汉利说，「她还是加州顶级长跑运动员之一」。
11岁那年，谷爱凌在旧金山湾区独立私立学校2500米越野赛中，拿到了女子团体第三，女子12岁组第一名，14岁以下组第二名。谷爱凌在红牛训练营的教练彼得·奥利尼克形容她，除了天赋，谷爱凌对滑雪充满热情，总是有一团火焰在围绕着她。
作为一名个人运动员，谷爱凌极其自律，在彼得·奥利尼克看来，这是一种很高的职业道德。「她总是第一个参加训练，也是最后一个离开的。她参加很多的赛事，回家还要跑步和训练，这很少见。」
11岁时，谷爱凌还没有把滑雪当成一种职业，在当时的采访中，她还时常流露出童真的一面。她说，「滑雪现在是一个我喜欢做的东西，但是不是一个职业，我长大以后还是要干好多不同的东西。」
但谈到滑雪，她的描述非常生动：「我喜欢滑雪，因为滑雪的时候，当一个鸟，就飞起来，然后落地。」她说，这种感觉非常厉害，是平时走路的时候很难感觉到的，「滑雪飞起来的感觉，和高兴的感觉，可能是两个最上瘾的。」
自由式滑雪作为极限运动，挑战与风险并存。
2016年，谷爱凌在训练时摔断了锁骨。休息了7周后重新开始训练。2018年的一次跳台训练，脚骨骨裂。2018年末，在崇礼举行的世界杯中国站比赛中，谷爱凌训练时摔到头部，当场失忆，被诊断为脑震荡。
2021年，世锦赛前夕，谷爱凌遭遇右手韧带撕裂，手骨粉碎性骨折。为了参加比赛，她没有立刻去做手术，因为手术后要恢复六周的时间，不能滑雪和参加之后的比赛。她戴着防护手套，不带滑雪杖参加了这次世锦赛，赛后才去做了手术。谈及手术后的安排，她说，「到时候我也不会闲着，估计会利用养伤的时间跑个马拉松吧。」
纪录片《我的时代和我》第二季记录了谷爱凌的一次室内训练，起跳后的她重重地落在了泡沫池的边上，一时疼得无法站起来。但面对摄影机，她把口罩往上挪了挪，不想展示自己疼痛难忍的表情。
受伤难以避免，但它也可以帮助运动员更加理解自己所从事的这项运动。
在崇礼受伤的那次，谷爱凌遇到了自己曾经的教练、当时正担任中国集训队教练的普罗塞尔。得知受伤后的谷爱凌还在犹豫要不要退赛，普罗塞尔给她看了一段不同运动员受伤的视频，并告诉她，「如果你想做一名运动员，就会有不同形式的受伤。竞技体育是一个过程，如果你过分在意结果，那这个结果往往不会到来。如果你关注过程，结果最终会到来。」随后，谷爱凌选择放弃比赛。
两个月后，伤愈的谷爱凌参加国际雪联坡面障碍世界杯分站赛。在此之前，她在世界杯上的最好成绩是第十一名。
比赛之前的训练，谷爱凌遇到了自己的偶像，平昌冬奥会自由式滑雪坡面障碍赛的冠军莎拉·霍夫林，谷爱凌特意去找霍夫林合了张影。
随后的训练，谷爱凌完成了一个新动作，霍夫林看到后鼓励了她，然后自己也尝试了一个同样的动作，结果没能成功。这让谷爱凌感到很意外，她再次意识到了这项运动本身的不确定性和偶然性。第二天的比赛，霍夫林夺得冠军，谷爱凌以0.49分的微弱劣势位列第二。
15天后的意大利站，谷爱凌在决赛前两轮发挥并不好的情况下，第三轮逆转，拿到了个人首个世界杯分站赛的冠军，并登上总积分榜的第一名，彼时，谷爱凌15岁。谷爱凌说，滑雪是控制的游戏，保持平衡是最重要的技巧，需要脑子带着身体走，因为，「脑子了解好会是什么样子，身体才会跟着去做」。
她从小跟着奶奶学钢琴，这也在滑雪上给了她很大帮助。每次做一个动作之前，她都会在脑子里把这个动作想象成音乐，想象起跳后，耳朵里的风声发出不同的节拍，不同的动作有不同的节奏，「Cork 900 有一个动作就是『哒 哒哒』，duble cork 1260的一个动作是『哒哒哒 哒哒』。」
对谷爱凌来说，赢一直都很重要。
2021年的世锦赛大跳台比赛中，谷爱凌发现，在她之前出场的选手都选择了超高难度的动作，她也临时决定做一个自己还不够熟练，落地还不够稳的动作。因为，在她看来，如果不做这个动作，「就没有意义在这个比赛」，她说：「我进入任何一个比赛，都必须有可赢的希望。」
谷爱凌说，自己的比赛精神，这种对于赢的渴望，来自于奶奶冯国珍。幼儿园时，奶奶就教会了她乘法口诀，教完就跟她说，「你去上学跟其他人比赛吧。」到学校谷爱凌才发现，在美国，这是小学三年级才会学的内容。
奶奶希望谷爱凌什么都拿第一。小时候，谷爱凌参加学校的跑步比赛，还没跑完，她暂列第二，拐弯的时候就听到奶奶带着一群人在喊：「Eileen NO.1，Eileen NO.1。」她扭头看到，一排美国家长中间，站着身高一米五的奶奶。她现在都想不明白，奶奶不会讲英文，当初是怎么组织了一群人跟着她喊「Eileen NO.1」的。据《经济学人》报道，如今86岁的冯国珍仍然坚持每天跑步一英里。
对于自己加入中国国籍，代表中国出战北京冬奥会的决定，谷爱凌说，她十岁时就开始考虑这件事，因为在中国，自由式滑雪的多个项目尚处于起步阶段，「一想到我有可能成为别人的榜样，我就觉得这个机会不容错过。」
但当她宣布这个决定后，美国国内质疑声四起。前女子团体极限运动会金牌得主Jen Hudak称谷爱凌是「机会主义者」，她说，「她之所以成为这样的运动员，是因为她在美国长大，在这里她有着一流的训练场和教练，在中国可能没有这样的机会。」接受《时代》周刊采访时，谷爱凌也提到了网络上纷涌而来的谩骂，她说：「我收到了海量的私信，在我处于如此敏感的人生阶段时，却读着这数以千计的猜测和仇恨言论，那是很难受的。」
但越是饱受质疑，她越坚定自己的选择，因为，「体育提供了将观点截然不同的人民和国家团结起来的最大希望」，她说：「因为体育真的可以对种族、性别、宗教和国籍视而不见，只是为了挑战人类的极限。」
在《纽约时报》采访时，被问到中美问题时，谷爱凌说：「我能在约七米高的U型雪场里做后空翻，那不是政治，而是在挑战人类极限，将人类连结起来。」
除了滑雪，谷爱凌对时尚也兴趣颇深。15岁那年，她第一次受到邀请参加巴黎时装周，她看到有的人居然可以穿着塑料袋一样的衣服出门，这让她感受到了一种新的刺激，原来一个人可以这么「不一样」。这也给她提供了另一种表现自己的机会，同时，也为她带来了巨大的商业价值。
在宣布回归中国后，谷爱凌与体育经纪公司IMG签约。在此之前，李娜也是IMG的签约运动员。
IMG为谷爱凌接下了二十多个奢侈品牌的合作，以及多本时尚杂志的拍摄。2021年以来，有至少23个品牌和谷爱凌签约，为她每年带来上亿人民币的收入。18岁的谷爱凌也就此登上了福布斯「2021中国名人榜」。
在一次采访中，记者问谷爱凌中美年轻人的文化差异，谷爱凌答：「修图。」她说，在美国的同龄人几乎都不修图，如果你修了，大家会觉得你不自信。「难道不应该更爱自己多一点吗？」
她解释道，美国是多种族国家，不管是白种人、黄种人还是黑人，各有各的美，大家普遍认为自己已经很好看了，不用修图，「如果你修图，最后大家还是会看到你本人是不是真的漂亮。我想反过来，看照片觉得一般，看本人，哇，真漂亮！」
作为唯一一个在自由式滑雪比赛身兼三个项目的运动员，谷爱凌加入中国国籍后，获得的每一枚奖牌，都在刷新中国自由式滑雪多个比赛领域的纪录。2021年12月的自由式滑雪大跳台世界杯决赛中，她完成了一个高难度的前空翻两周加转体四周（Double cork 1440），她滑过斜坡冲向天空，在短短的不到三秒的时间里，完成了四次360度的旋转，平稳地落在了地面。看到她的表现，NBC的解说员惊叹道：「She absolutely stomped the field！」（她踩爆了赛场）
北京冬奥会开始前一周，在世界极限运动会X Games上，当谷爱凌赢得了第一项比赛后，她本能地想要抬手庆祝，但很快缩了回来。因为第二天还有比赛，她不敢庆祝。她的反应让身边人感到意外，他们反复对她强调，「你赢了X Games比赛！」在极限运动领域，这是最顶级的赛事。但直到第二天，谷爱凌赢下另一枚金牌时，落地时的她才把双手举过了头顶，欢呼着庆祝。
在这届X Games中，谷爱凌拿到了两金一铜三枚奖牌，成为X Games历史上第一位获得金牌的中国运动员。谷爱凌说，「有人跟我说这个数据时，我开始哭了，这就是我决定去中国滑雪的主要原因，是为了创造这段历史。」
在这届X Games 比赛中，谷爱凌在大跳台项目中的主要对手，法国运动员泰斯完成了Double cork 1620度转体，拿到了冠军。这一新纪录让谷爱凌在冬奥会上的金牌产生了悬念。
短视频平台上，有人发出一张海报，建议不要给谷爱凌太大压力，但谷爱凌看到后回复：「你为什么不是对我更有信心？」近两年，在接受采访时，谷爱凌时常提到一个愿望——希望自己能带动更多的中国女孩参与滑雪这项运动。
初中时，她就读于一所女子学校，那所学校的校训是：教育，激励，赋予女性更多应有的权利。这让谷爱凌开始有了一种要为更多女性发声的意识。12岁那年，在学校组织的一次演讲中，她的演讲主题是：运动中的女性。这源于她8岁加入美国南北联盟滑雪队时的经历，当时，她是队里唯一的女生。
对于那段经历，她是这样描述的：「刚进入队伍的时候，我被分到了低水平组，尽管如此，我很快就层层攀升到了主力队。那时，我是队里唯一的女孩，一开始我被冷落了，没人想和我一起坐升降椅。渐渐地我被接纳了，并且交到了我最好的几个朋友。但这个过程经过了整整三年。」
后来，在她参加的自由式滑雪比赛中，女子组冠军的奖金通常是600美元，而男子组冠军的奖金则是12000美元。这让谷爱凌很早便意识到了——在竞技体育的世界里，性别之间存在着巨大的不平等。在那次演讲中，她如此描述这种不平等：「在当今世界，男性比女性更有机会去参与运动相关的职业，许多人认为，这仅仅是因为男性的肌肉天生比女生的肌肉更大、更强，所以随着时间的推移，刻板印象逐渐发展成对女性运动员的负面定义，女性经常因为性别，而被剥夺合适的运动机会。」
在《时代》周刊的那次采访中，谷爱凌说，希望当自己再次回到北京时，能听到她的中国朋友跟她说，中国滑雪的女孩比以往任何时候都多。谷爱凌说，「即使这只是其中的一小部分，这一切也非常值得。」
北京奥运会结束后，如无意外，谷爱凌将回到校园，去斯坦福读书。谈到自己的专业选择，谷爱凌说她对很多专业都感兴趣。她喜欢写作，想做一名记者，也特别喜欢分子遗传和量子物理。
她始终记得妈妈告诉她的一句话：「要让别人尊敬你，就不能做一个只会滑雪，没有独立思考能力，没有学识的运动员。」
（人物）
</t>
  </si>
  <si>
    <t>2022-02-08 13:54:32</t>
  </si>
  <si>
    <t>人物志| 谷爱凌的人生 比绝大多数人了解得要丰富得多</t>
  </si>
  <si>
    <t>直播吧</t>
  </si>
  <si>
    <t>202202087063632</t>
  </si>
  <si>
    <t xml:space="preserve">
大家好，很荣幸今天可以和学弟学妹们分享推免的经历。我本人是材料科学与工程专业，推免到了北京科技大学材料科学与工程专业，今天这篇文章主要依据自己的经历，给大家写一些关于推免研究生的感受与经验。前期积累
总的来说，我希望大家如果有读研究生或者推免研究生的想法，一定要尽早准备，因为很多能力的培养都是需要时间的，而如果当你被考核时才发现自己能力的缺失，那时候就已经比较晚了。种一棵树最好的时间是十年前,其次是现在，无论你现在是大一、大二亦或是大三，你要相信，任何时候都不晚，关键的是你要立刻开始行动。接下来，我主要从三个方面给大家讲一讲关于保研的积累。
第一是要学习好本专业的课程。这里的课程既包括基础课如高数、大物等，也包括各种专业课，拿材料专业来说，就是材料科学基础、固体物理、半导体物理等课程。学好这些课程的理由有很多，这里给大家简要概述一下。首先，无论是哪所高校进行推免，学分绩点都是需要首先关注的。其次，学分绩点也是评奖评优的关键因素，你的学分绩点越高，越有可能评到高额的奖学金。当然，如果从科研的角度来看，这些理论知识是我们将来科研必备的基础，你的基础越牢，将来做科研时也会更顺利，所以从这一点来看，我们也必须学好专业课程。
第二就是是我们要多去参与一些实验课题。参与实验课题的好处有很多，首先，最直接的一点是，你可以通过课题积累科研经验，找到科研兴趣，从而在研究生时可以更好更快的上手。其次，在与人的交往中，你可以认识很多教授，在推免的时候，多多咨询这些老师将会给你的推免过程带来极大的帮助。最后，在知识的学习方面，多做实验也会对其产生莫大的助力。如果只是单纯地看课本，很多东西你很难想的很清楚，通过实验的操作，有些比较抽象的问题往往可能在瞬间就能迎刃而解。
第三就是在大学期间要在英语方面多下一些功夫。近的来说，我们要通过英语四、六级，稍微看的远一点，在未来，我们研究生期间的论文阅读、写作都是用英文去写的，如果你能在本科期间打下比较良好的英语基础的话，研究生就会轻松一点。当然，当我们进行研究生面试时，良好的英语口语水平也会让教授对你另眼相看，从而使得你在面试中脱颖而出。获取offer的途径
前面对推免保研的前期积累进行了相关阐述，下面对高校对推免生的录取以及我们需要进行的准备进行一些介绍。
总的来说，推免offer的发放可分为三个阶段，夏令营、预推免、正式推免。
第一先说说关于夏令营的相关情况。夏令营通知的发放大概从每年的四月份开始，各位有意推免的同学一定要时刻关注意向学院的官网的相关通知，并按要求准备相关材料。夏令营的流程各个院校大同小异，首先目标学院会对自身的情况为营员们进行一个简要的介绍，然后会对营员进行一个简要的考核。考核的主要内容一般是自我介绍、英文考核以及相关的专业知识考核，具体的内容根据院校的不同而有所不同。在此期间，我们可以和目标导师进行沟通，了解其科研方向和实验室的情况。如果考核可以通过，我们就可以获得优秀营员的证书，一般来说，取得优秀营员后，只要我们能获得本校的推免资格，就可以直接推免到目标院校，整个推免流程就可以顺利完成。
当然，有时候由于各方面情况，我们在夏令营中拿不到优秀营员的称号，此时我们不要灰心，在预推免以及后面的正式推免中依然会有大量的offer的发放。预推免和正式推免的流程大同小异，这里仅以预推免为例。预推免相当于一个简化版的夏令营，预推免一般不会再对院校本身的情况在进行一个详细地介绍，预推免主要的内容就是对我们进行一个考核，而考核的内容和夏令营大同小异，这里不再过多赘述。北科夏令营经历
这里给大家简要介绍下我参加北京科技大学夏令营的经历。
本次夏令营总共进行了一天，且为线上。在夏令营前，首先需要提交一些材料，如：本科成绩单、个人简历、个人陈述、获奖材料、专家推荐信等，总之，按照目标院校所给的通知进行准备即可。院校审核通过后，即可获得参加夏令营的资格。
举行夏令营当天的上午主要对学校材料学部进行了一个简要的介绍，北京科技大学材料学部包括材料科学与工程学院、新材料技术研究院、新金属国家重点实验室、国家材料服役安全科学中心、钢铁共性技术协同创新中心、工程技术研究院等院系，我们可以选择其中任意一个院系进行深造，当然，每个院系的研究方向会有所不同。
下午我们进行了面试，面试在线上进行，首先我们结合ppt进行自我介绍，自我介绍包括自己的简介、所获荣誉、学生工作以及科研经历等。介绍完成后，老师用中文给我出了一些专业问题，同时用英文提问了一些日常问题。到此，整个夏令营流程基本结束，我也顺利地获得了北京科技大学的优秀营员称号。大家如果在保研复习过程中有困难的话，也不妨报一个辅导班，比如新祥旭保研全流程一对一私人订制辅导课程，针对性强，上课时间可以灵活协商，课下还可以免费答疑解惑，对应试备考这块的帮助是非常明显的。
总的来说，如果想取得一个好的推免结果，而不是被动地被选择，这需要我们在本科期间的持续不断地努力，不仅在课程学习上，还包括实验课题、学科竞赛的参与，以及英语学习等方面。我知道，我们每在一个全新的领域迈出自己的一步时，都会遇到很多的困难。不过，在老师的支持，同学的帮助下，我相信，再大的困难，我们都能够克服，当我们迈过了一个又一个困难时，你会发现，你已经成为了你当初曾经梦想成为的那个参天大树！
谢谢大家，希望大家都能收获自己理想院校的offer。
</t>
  </si>
  <si>
    <t>2022-02-08 13:57:35</t>
  </si>
  <si>
    <t>2022北京科技大学材料科学与工程保研推免上岸经验分享</t>
  </si>
  <si>
    <t>202202087084121</t>
  </si>
  <si>
    <t xml:space="preserve">
学弟学妹们大家好，很荣幸可以作为一个考研的过来人，给你们分享一些我的考研备战心得和见解。在我备考的过程中也会和大家一样，碰到过许许多多的问题和烦恼，所以我相信，这一路走来的心路历程或多或少可以帮助学弟学妹们在考研的路上尽量少走一些弯路，离成功更近一步！
第一，我想告诉大家我为什么选择报考南京理工大学
其中最大的原因就是性价比！南京理工大学在电子信息方面的评级是B级，在全国可以排到35名左右，某种程度来讲，已经超过了小部分末流985。
其次就是江苏的学校普遍有着较多科研项目，而且科研经费也较为充裕，这也是我考虑这边比较重要的因素。
最后一个原因是我上岸之后，经过和其他研友的对比才得以发现的：那就是南京理工大学的复试特别公平，不会出现严重歧视本科的情况，这个我具体在后面会提到。综上所述，如果你的目标不是顶级985的热门专业，南京理工大学的818一定是一个值得考虑的选项。
第二，我想告诉大家关于南京理工大学的招录情况
南京理工大学818考试的录取人数这几年一直保持在一个比较大的基数。因为南京理工大学的新校区——江阴校区，也在大量招收研究生，所以对于818的考生来讲，一般每年都会录取130人到150人左右的专硕，学硕大概每年100人到140人之间。由于我报考的专硕，所以我对专硕了解得更多。
我是2021级的考生，报考的818的专硕，我这一年录取了一共192个专硕。（2021届由于可以专业课二选一，所以192个人包括818和821两个类别的考生，所以人数会多一点）而我们这一年有328人进复试，最后录取192人。复试被刷的考生还是比较多的，所以千万不要忽视复试，南京理工大学的复试占比百分之40，所以复试千万不能马虎！
至于报录比，2021年专硕大概是1100多个考生报名，328人进复试，192人录取，所以报录取比大概不到6:1。这个数据虽然不低，但是也不离谱，相比于那些顶流985或者热门专业20:1的报录比，南京理工大学的报录比显得让人更加踏实。考研难度基本适中，认认真真复习是有很大机会上岸的。
第三，我想告诉你们关于南京理工大学的初试情况
对于初试来说，南京理工大学818科目的初试考《数字逻辑电路》和《信号与系统》两门科目。信号与系统的考试教材是钱玲老师主编的《信号与系统》、数字逻辑电路的教材是蒋立平老师主编的《数字逻辑电路与系统设计》，这两本书我会在后面贴出来，以供大家参考。其中两门课各占75分，专业课满分150分，三小时的考试时间。考试的内容只有大题，一般来说一门课程5道大题，一张卷子一共10道大题左右，因此做题的时间需要把握好！其中蒋立平老师的数电课本里面的例题需要额外注意，因为很多的真题都是考的数电这本书上面的原题！至于钱玲老师的教材是参考郑君里的教材编写的，所以需要额外买一本郑君里的《信号与系统》作为参考教材。《信号与系统》会重复考以前考过的真题，所以近10年的真题有必要反复做，把每一道题目做透，考的是课本哪一部分的考点？用什么方法去解决？如果把这些问题的考点梳理清楚并内化吸收，稳扎稳打复习，专业课可以达到较为优秀的等级。大家如果在考研复习过程中有困难的话，也不妨报一个辅导班，比如新祥旭考研全科一对一私人订制VIP辅导课程，针对性强，上课时间可以灵活协商，课下还可以免费答疑解惑，对考研初复试应试备考这块的帮助是非常明显的。附专业课教材：
第四，我想告诉大家考研过程中的复习时间和进度情况
这个情况我知道也是大家特别关心的，我也收到过好多学弟学妹们关于这方面的问题。我在这里只想说，复习进度因人而异，不要和别人比，一定要和自己比。我见过很多复习进度很快的同学，最后考得不尽人意。和他们相反，我自己就是一个复习特别慢，进度特别差，但是考得相对不错的例子，所以我会分享一个适合大多数人备考速度的进度表，大家可以结合自身情况酌情参考。
一般来说，数学从3月份左右开始，7月份之前把知识点都看一遍。这一阶段注重基础，每一个知识点的题目都需要覆盖进去；7月份到10月份就是数学的二轮复习，这阶段就不是按照课本复习，而是按照知识点去巩固，一定要做好笔记并整理好重点题目，把自己不懂不会的题目都记下来，最后冲刺的时候看笔记本就可以了；10月份开始做模拟题和往年真题，数学不需要做太多的往年真题，因为数学每年的风格都不一样，反而是各种机构的模拟题都可以拉拿出来练手。这个阶段就是题海战术，基本上每天都要做一套试卷，然后消化错题；到12月份就是设置情景、模拟考试，按照三小时的考试时间严格要求自己！
英语的话备考起来会比数学简单很多，从3月到7月就是背单词，反复背，背到后面会越背越快，7月份在背单词的同时，开始做往年的真题。不管你考英语一还是二，英语的所有往年真题都可以做，英语中最重要的就是阅读这部分，这一块需要重点关注！最后大概在11月份的时候开始背诵英语作文模版，然后模拟做题时间，一直持续到考研结束。记单词是从3月份开始一直到考研结束不间断地背记，大家一定要坚持下去。
政治的备考是一个从轻松到繁重的过程，3月份刚开始的时候可能每天只需要花半个小时去看看，到7月份就要每天看看知识点，做对应的章节选择题，大题先不用耗费太多时间。等到了大概10月份，就需要把政治的知识点都看完，然后就是练手各种机构的试卷的选择题，可以在微信小程序里面购买一下几块钱的试卷，就可以在手机上刷选择题，各种机构的都有。走路的时候，吃饭的时候就可以利亚碎片时间练习一下，重复做也没关系，加深记忆形成条件反射！等到12月份开始疯狂背肖四，肖老师的卷子质量都很好，肖四至少需要背两套。同时11月份就要开始梳理好大题的知识点并背诵，肖四只是给大家保底的，想要政治也能和别人拉开差距，11月份就要开始在大题上开始下功夫，牢记大题涉及到的知识点。
第五，我想告诉大家南京理工大学复试分值分布情况
南京理工大学的复试一共300分，其中80分的实验，100分的面试，100分的笔试，20分的英语文献翻译。其中实验基本上都是考模拟电路里面的滤波器设置，题目基本上每年固定不变，只需要在考前练习一下洞洞板如何使用就可以了。笔试考DSP和模拟电路，一门50分，每门3道大题，试卷一共6道大题，这是可以拉分的地方，建议好好准备和别人拉开差距。至于面试的话，南京理工大学的面试比较公平，发挥好的可能有90分，发挥再差不会低于70分，所以大家不用太过于担心歧视问题，但是一定要好好准备。面试问的题目一般都会先问你学过什么，再从你学过的科目里面或者你擅长的科目里面问问题，但是《通信原理》这门课的基础知识有必要去用心准备，由于南理工的老师大多数是做雷达方向的，所以这方面提问的可能性挺高的。老师都很好，不会特别歧视本科，基本上都是按照实力说话，大家只要好好备考，面试不会差。
希望我的一点点见解和了解到鲜少的信息，能帮助到备考过程中暂时困惑的你。因为自己淋过雨，所以想给别人撑把伞，预祝各位准研究生们能被心仪的学校录取，一战成硕！
</t>
  </si>
  <si>
    <t>2022-02-08 13:57:40</t>
  </si>
  <si>
    <t>2023年南京理工大学电子与通信工程考研上岸经验、报录比、参考书</t>
  </si>
  <si>
    <t>研究僧经验说</t>
  </si>
  <si>
    <t>202202087297752</t>
  </si>
  <si>
    <t xml:space="preserve">
前言：
新祥旭徐老师向我约稿时提出了一些大纲，在这个平台上的考研经验已经较多，所以想了想保研经验贴可能与考研有所不同。于是打算写写清北人复四个项目前后我的一些经历和体验，希望能够帮到对新媒体或传播学感兴趣的学弟学妹，愿大家都能去到自己想去的地方，并且获得自己感兴趣的结果
一、 个人情况与学校选择：
综合考虑学校和学科排名，本科学校有选择了外保就不能参与本校本院复试的规定，初步锁定了清北人复四所学校。其中每所学校都有一些我感兴趣的强势方向，如：北大的政治经济批判研究、新媒体研究院的数字媒体和网络生态研究；人大几乎没有短板，最吸引我的是刘老师数字治理、彭老师的新媒体研究；复旦新媒体是保研人和互联网人的梦中专业，交叉学科的培养模式别具一格，计算传播和城市传播也是复旦一大特色；清华的国际传播、环境传播与社会运动都有很出色的老师们。
总体情况：在正式保研季开始之前我根据自己的兴趣把志愿锁定在了北大新媒体、复旦新媒体和人大传播学、清华传播学，四所院校和两个专业。接下来简单的介绍一下这四所学校的保研时间和情况安排。
（以夏令营/预推免开始时间排序）
二、 四所学校保研流程
（一）中国人民大学
人大夏令营每年都是最早的，不知道明年会不会有所调整。学硕入营比不确定，不过入营之后80%能够获得优营和预备优营，并且每年预备优营都能够递补10-20位左右，
人大新传只有夏令营，分为学硕（新闻学、传播学、国际传播）和专硕（新闻与传播，含战略传播、大数据与新闻传播）。
人大新闻夏令营基本要求如下：专业前10%之内，如在科研和实践方面表现优异者可放宽到前20%；英语六级考试成绩原则上应≧426分，国际新闻传播项目申请者原则上应≧520分。
今年人大新闻夏令营的官网流程如下：5月28日发布公告，6月10日开始系统注册，6月15日截止，6月18日公布入营名单，国际传播先考核，其它专业后考核，都是两天内完成，7月中旬公布优秀营员名单人大每年的流程节点时间差不多，具体考核时间基本在7月初。
（二）清华大学
清华新传分为夏令营（也叫开放日，参加获得优营在后面的预推免环节会给予优先考虑，但是不发offer；往年存在拿到优营offer却没进入预推免复试的同学）和预推免两部分。具体专业有新闻传播学（新闻学方向和传播学方向）、国际传播和清华-南加大数据传播双学位。
清北两所学校是所有学校中对排名要求最高的，要求在5%以内（因为新传大类大家的专业人数较少，因此几乎都是第一名才能满足条件。）
开放日不进行录取，只要申请无论有没有入营都可以参加上午场的直播（院系介绍、专业介绍等），讲座结束后会有一个30分左右的无领导小组讨论，讨论的话题和新闻与传播领域相关。
9月初进行正式预推免考核，材料筛选会更加严格环节分为笔试和面试，基本上都是各校新传相关专业的第一。
（三）北京大学
北大有三个学院开设新传项目。新闻与传播学院只有预推免（新闻学、传播学、新闻与传播、健康传播）、汇丰商学院有夏令营和预推免（财经传媒）、新媒体研究院只有预推免（新闻与传播）。
汇丰商学院有新闻与传播（财经传媒方向）的项目，学制3年，招收本科修读过新闻传播或其他人文社科类专业的学生，也欢迎对财经传媒感兴趣的理工科学生报考。学生入学后须从经济学、管理学、金融学中选定一个专业作为辅修，并完成相关辅修课程。可以通过"金融经济论坛"和"推免交流会"前后两个渠道获得该项目的录取资格，也就是夏令营和预推免。两者都需要提供中英简历、中英个人陈述和推荐信，夏令营还需要在参会论文、论文提纲、媒体作品三种形式中选择一种提交。预推免考核形式简单，仅有面试，和新闻传播专业知识关联不大，主要围绕一道事先抽的题、个人简历和个人陈述的内容展开，中英文交叉，总体氛围和谐。汇丰的财经传媒项目更侧重考察外语能力和综合素质，不需要进行太多的应试准备。
（四）复旦大学
北大有三个学院开设新传项目。新闻与传播学院只有预推免（新闻学、传播学、新闻与传播、健康传播）、汇丰商学院有夏令营和预推免（财经传媒）、新媒体研究院只有预推免（新闻与传播）。
三、 复试准备
四所学校的考核方式各有侧重，其中人大和清华的考核是笔试+面试，复旦和北大只有面试。人大注重对学科基础、热点问题、批判思维的综合考察，考核严格公正，重视对学科本身的考察，正如之前和学长讨论的时候他提到的那样，保持着人大对待学术一贯的风格——严谨，深刻，专业。清华则更加注重对前沿研究和知识的看法，注重对知识迁移能力的考察，更为灵活、考察平时积累和视野的培养，也更难以准备。北大面试采用抽题的方式，复旦采用自由提问。大家如果在保研复习过程中有困难的话，也不妨报一个辅导班，比如新祥旭保研全流程一对一私人订制辅导课程，针对性强，上课时间可以灵活协商，课下还可以免费答疑解惑，对应试备考这块的帮助是非常明显的。
接下来简单总结一下我四所学校的准备过程
（1） 中国人民大学
因为人大开始得最早，所以相对而言准备时间更短，但却是所有学校中考核最为严格的。近几年的趋势如下：
疫情前：笔试强调理论基础也包含大量前沿知识，虽然不偏不难但是需要在覆盖基础答案的同时答出令人眼前一亮的答案，必须有足够的日常积累。
疫情后：笔试修改为完成一项研究设计（20年开卷24小时，21年闭卷4小时）
用到的主要参考书包括彭兰老师《网络传播概论》、刘海龙老师《大众传播的范式与流派》、孙祥飞老师《新闻传播学热点专题》以及重点看了近两年的《国际新闻界》。在完成传播学知识梳理的基础上，进行一些热点专题的归纳。
热点专题按照媒介形式（新闻、广播电视、广告、泛新媒体）、5W、究范式、其他热点（算法、身体、物质性等）等进行了梳理和整理。
因为新传学科发展很快，也十分强调学科跨界和格局打开，所以明年肯定又会有新的热点出来，因此建议大家在大一大二就培养起阅读期刊的兴趣和能力，并且注意保持对自己身边世界的好奇和关心。
面试分为专业面试和英语口试，各有一次换题机会。
（2） 清华大学
先面试后笔试，面试环节围绕个人情况展开考察（简历、陈述、论文、实习、未来规划），尽量不要在自我介绍和自我陈述的地方给自己挖坑。清华的笔试每一年都有所改变，并且十分挑战考生的知识边界和应用能力，很难靠平常常规的复习准备到。
在人大基础书目阅读的基础上，看了自己感兴趣方向老师的论文和专着，比如曾繁旭老师的《环境传播：议题、风险与行动》。总体而言清华的准备不是非常充分，也是最难准备的一个学校。
今年五道题分别和新闻采写与编辑、新媒体理论与失误、广播电视、广告相关，不是选做而是五道题都是必做，对知识面的考察和知识深度的考察都很高。清华的笔试每一年都有所改变，并且十分挑战考生的知识边界和应用能力，很难靠平常常规的复习准备到。
（3） 北京大学
新媒体研究院的面试大概在10-30分钟左右，分中英文两类题目，注重对前沿知识和热点议题的考察，老师也可能结合个人介绍中他们感兴趣的点进行深挖和询问。
建议多关注近几年的热点，比如：老年传播；人工智能；社会化媒体等。
（4） 复旦大学
复旦考察的整体氛围比较轻松，面试在30分钟左右。老师会围绕时事、个人经历等方面问问题。"你看过什么书？令你印象最深刻的新闻是什么？为什么选择复旦？"等等，也会问一些专业上的问题比如如何看待人工智能对新闻业的挑战以及新媒体时代广告理论体系的变迁等等。
</t>
  </si>
  <si>
    <t>2022-02-08 14:07:40</t>
  </si>
  <si>
    <t>2022北大清华人大复旦新闻与传播保研必看超详细上岸经验贴</t>
  </si>
  <si>
    <t>202202087283145</t>
  </si>
  <si>
    <t xml:space="preserve">
一、辽宁大学广播影视学院以及电影专硕简况
辽宁大学电影专硕是2020年新开的专业，近两年的录取线均为过国家线即可进入复试，由于是新专业，头两年一志愿上线人数均未招满，所以有大量调剂考生，预估2022届之后，一志愿上线人数应该会足够了，但是电影策划仍然会有扩招的趋势，而电影纪录片一般不会扩招，因为广播电视那边也有纪录片方向。在招生简章上写的一共是招20人，电影分两个方向，分别是电影纪录片和电影策划，每个方向各招10人。关于录取人数，辽宁大学通常会保护一志愿考生，但由于前两年一志愿上线人数不够，所以电影策划调剂了一些学生，2021年电影专业的电影策划方向一共是招收了30名学生，其中一志愿6名，电影纪录片7名，均为一志愿。学校不公布报录比，但报录比大概在10：1。关于导师情况，辽大电影是在研一下分导师，每年导师不固定，采取聘任制，但基本上都是任课老师。
二、初试复习经验
关于考研英语。辽大电影专硕是考英语二，我从2020年2月开始每天固定背诵100个单词，一直循环到考试前一天，单词书使用的是朱伟的《恋恋有词》，单词特别重要，我的语法一直没弄明白，但是通过考研，我发现单词量足够大，足够熟，一样是OK的；暑假我先是做英语一的真题，我只做阅读，8月下旬开始做英语二的真题，反复刷，去感受出题的风格和技巧，但是注意留下最近一两年的真题用于后期模拟测试。关于英语作文，我建议除了背诵模板，还需要背诵一些范文，我当时把王江涛的作文书里面的十篇大作文和十篇小作文烂熟于心，然后再用于模板，你可以在写的时候去模仿背诵过的文章里面的句子，就不会显得机械和生硬。
关于思想政治理论。我建议暑假期间看网课，把政治捋一遍，我当时使用的是肖秀荣的全套政治书，看完一节网课需要把对应单元的题做了，在前期不用去管政治大题，在暑假阶段一直到11月，需要把肖秀荣的800题反复刷，你可以在答案册使用画"正"字的方式，一道题错了一次就画一笔，最后那些知识点反复在错就很清晰，然后有针对性的去掌握。11月，肖秀荣的八套卷就上市了，这个时候，需要刷11套卷的选择题，有选择的背诵大题，12月，四套卷上市，除了刷选择题，四套卷的大题一定要烂熟于心，尽管背诵的大题不能完全契合考研真题，但是四套卷的答案基本上都能套用进去，政治大题标序号作答，相关的都写上，一定要多写，老师才能给分。
关于考研专业课。辽宁大学电影专硕两个方向的专业课参考书、考试卷子一模一样。参考书一共三本，专业课一两本，分别是《艺术学概论》彭吉象、《艺术学基础知识》王次照；专业课二一本，《电影学导论》黄会林。专业课一的考试难度会大一些，《艺术学概论》偏重理论学习，这本书的理论适用于所有艺术类考研，但是我们是电影，所以结合理论的例子，最好使用一些与电影相关的，书上的例子，例如鲁迅、西游记这一类就不要使用了；《艺术学基础知识》这本书理论性的东西不多，它的特点就是杂乱琐碎，这本书包括了音乐、舞蹈、美术、电影、电视等艺术门类，介绍的也是一些基础性的常识，但是内容太过于庞杂，所以有很多东西是需要剔除掉的。《电影学导论》这本书介绍了电影史、电影理论、电影产业等涵盖电影方方面面的内容，缺点在于，想要讲的东西太多，以至于每一样东西都讲得很浅显，所以这本书需要大量补充学习。
专业课学习规划：建议在3月份自己将参考书阅览一遍，4—6月，如果有学长学姐带课，建议在这两个月学习完专业课一，6—7月学完专业课二，没有带课的同学也建议三个月之内完成知识点的梳理补充，7—9月完成专业课的一轮背诵，通常一轮背诵结束什么都记不住，这是正常现象，我们只需要继续反复背诵至考前，一定会有不错的效果，建议将每个单元的框架图制作出来，会有助于记忆。专业课对于本专业的人而言，难点在于专业课一的学习，对于跨专业的人而言，两门都有一定难度，需要建构一个学科框架，我建议是找学长学姐带课，系统学习，会更有帮助。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三、关于复试准备
由于疫情，这两年均为线上复试，复试流程包括自我介绍（中文或者英文，随机的）、英语口语测试，关于兴趣爱好这一类，不管会不会，大胆开口就没问题。专业课知识问答，一般都是一些常识性的问题，不会很难。最后一个是政治考核，问的问题也很简单，例如社会主义核心价值观、有没有宗教信仰之类的。如果是线下复试，据以前的学长学姐讲，就是自我介绍、英语口语、实践拍摄剪辑、老师根据你拍摄的视频提问、政治考核这样一个流程。实践拍摄也不会很难，都是比较简单的，这个等初始结束再准备也来得及。
四、最后的建议与鼓励
考研的学校选择非常重要，关于电影专业研究生，辽宁大学算是好考的了，参考书比较少，并且会给出考试大纲，考题也是书上的，不会有开放性的试题，好好学习、背诵一般是没问题，但难点就在于背诵，只要你真正理解并能够背熟知识点，问题不会太大，并且辽大很公平，据我室友（辽大本科本校）说，不会给本校学生划重点，相对公平；辽大也不歧视普通院校和跨专业考生，这一点很不错。
</t>
  </si>
  <si>
    <t>2022-02-08 14:08:15</t>
  </si>
  <si>
    <t>2023年辽宁大学广播影视学院电影专硕考研上岸经验、参考书</t>
  </si>
  <si>
    <t>202202087369197</t>
  </si>
  <si>
    <t xml:space="preserve">
对于已经成功考取到AOPA无人机驾驶证的朋友们来说，AOPA这个概念并不陌生；但对于很多正在筹备学无人机的新手小白来说，我们的客服同学就会经常被问到：AOPA是什么？
在无人机飞手的招聘中，基本都要求有AOPA驾驶证，那么到底什么是AOPA证书呢？今天我们一起来了解一下。
何为AOPA证书？AOPA翻译成中文是航空器拥有者及驾驶员协会。
中国航空器拥有者及驾驶员协会（AOPA-China）是国际航空器拥有者及驾驶员协会（IAOPA）的中国分支机构，是IAOPA在中国（包括台湾、香港、澳门）的唯一合法代表。是国务院批准、民政部注册、中国民用航空局主管的代表通用航空行业的全国性协会。
AOPA无人机驾驶证是从事无人机行业人员必备的敲门砖，具有极高的法律效力。由于近年来政策的改变，无人机的监督管理权慢慢由AOPA协会转交回民航空局进行统一管理，在考取AOPA合格证的同时，国家也会同步颁发民航局认证的无人机电子执照，形成人们常说的 "双证"。这在无形中进一步增加了AOPA合格证在市场上的含金量，更加奠定了AOPA在无人机行业中不可撼动的地位。
AOPA管理范围
1、AOPA审定合格的无人机驾驶员培训机构。
2、管理范围为：视距内运行的空机重量大于7公斤以及在隔离空域超视距运行的无人机驾驶员的资质管理。
目前，学员通过了AOPA无人机驾驶证考试，可以获得民航局颁发的无人机云执照，如果想要AOPA合格证实体证书，考完试成绩合格后只需要补交一个制证费，会邮寄到目的地。无人机驾驶证培训-北京无人机培训学校-未来智能
</t>
  </si>
  <si>
    <t>2022-02-08 14:09:01</t>
  </si>
  <si>
    <t>aopa无人机驾驶证是什么?</t>
  </si>
  <si>
    <t>未来智能无人机</t>
  </si>
  <si>
    <t>202202087358196</t>
  </si>
  <si>
    <t xml:space="preserve">
Cognia于2018年由两大着名非营利教育机构AdvancED 和Measured Progress合并而成。作为全球最大的非营利性国际学校权威认证机构，Cognia 目前服务于全球85个国家、超过36,000所学校、近 2,500万学生和500万教育者。Cognia的业务涵盖认证、评估、咨询以及专业学习四大部分。
合并后的Cognia是全球最大的国际学校权威认证机构，拥有着上万所全球认证的学校教学质量评价数据。一所学校如果能够通过Cognia（原 AdvancED）权威认证，意味着该所学校无论是办学质量的改进、评估、学生参与、校园文化建设、有效学习环境和教育信息数据方面，还是教育教学管理和行政管理方面都达到了全球教育发展趋势和挑战的衡量标准，也就意味着该国际学校齐驾于全球优秀的国际学校行列，与全球优秀的教育为伍。
通过认证后的国际学校在国际认可度方面也将获得全方位的提升。对于学校，不仅仅是从办学角度的全方面提升，对于学生和家长而言，也会有切身感受。因为无论是未来其毕业生申请海外大学，还是学校引进海内外一流的教育人才，还是学校与全球其他学校开展合作等都会产生极大的影响。
美国各类学校的认证不同于中国的教育部和教委注册备案，均有第三方权威教育认证机构统一综合评估并给予办学资质认证，美国共有6大学校和学院认证组织，分别是新英格兰学校和学院协会（NEASC）、中部州学校和大学协会（MSA）、西部学校和大学协会（WASC）、南部学校和大学协会（SACS）、中北部学校和学院协会（NCA CAS）和西北认证委员会（NWAC），其中SACS、NCA CAS和NWAC均属于Cognia（原AdvancED），是美国认证最为广泛、最权威的认证组织。
Cognia认证的优势：
1、独立颁发国际课程毕业文凭。
2、获取AP资格、A-Level考试局及其它国家教育部门授权。
3、将获得全球大学的高度认可。其学生GPA含金量更高，成绩单由Cognia盖章背书，在大学申请时是非常占优势。
4、国际认可度更高，在众多学校中脱颖而出。
5、Cognia定期对学校指导和监督，学校会持续改进，追求卓越。
6、通过认证的学校，可保证转学境外初中，高中的学生无缝衔接下一年级，无需复读一年。
Cognia认证考察学校标准：
Cognia认证考察学校是全方位的，认证围绕领导力（Leadership pacity Domain）、学习（Learning Capacity Domain）和资源（Resource pacity Domain）三大维度，根据教学理念、课程设置、师资团队、教学管理和运营管理等60 项标准对学校进行评估。
Cognia认证对象范围：
普通中学国际部，双语学校，国际学校及国际高中、幼儿园及大专院校，和国际教育培训机构。
Congia文凭认证范围：
幼儿园文凭，小学文凭，初中文凭，高中文凭，大专文凭。
Cognia课程认证范围：
美国课程、AP课程、A-LEVEL英国课程、加拿大课程、澳大利亚课程、新西兰课程等。
Cognia认证，高标准，严要求，旨在通过全面审查学校的教育教学以及行政管理等各个方面，帮助学校提升办学效力。据了解，目前在中国申请Cognia的认证多为国际学校，仅有96所学校成功获得认证。
Obridge Academy欧桥国际学院位于美国纽约长岛，自2012年办学以来已经连续3次（5年/次）通过Cognia的认证，作为一所知名在线美国中学，深耕在线美国中学同步学分、GPA、AP、学位课程，让全球学生足不出户读美国高中。已经帮助9届毕业生及学分需求学子5000+成功升入世界名校，未来，我校将一如既往的提供最优质的美高教师和课程资源保证教学效果，助力更多欧桥学子圆梦世界名校！
</t>
  </si>
  <si>
    <t>2022-02-08 14:09:58</t>
  </si>
  <si>
    <t>喜报 | 恭喜我校再获Cognia 5年认证,办学资质持续到2027年!</t>
  </si>
  <si>
    <t>欧桥国际教育</t>
  </si>
  <si>
    <t>202202087302558</t>
  </si>
  <si>
    <t xml:space="preserve">
对于已经成功考取到无人机执照的朋友们来说，AOPA这个概念并不陌生。无人机飞手的招聘中，都要求有AOPA驾驶证，那么到底什么是AOPA证书呢？今天我们一起来了解一下。
何为AOPA证书？
AOPA,翻译成中文是航空器拥有者及驾驶员协会。
中国航空器拥有者及驾驶员协会（AOPA-China）是国际航空器拥有者及驾驶员协会（IAOPA）的中国分支机构，是IAOPA在中国（包括台湾、香港、澳门）的唯一合法代表。是国务院批准、民政部注册、中国民用航空局主管的代表通用航空行业的全国性协会。
中国航空器拥有者及驾驶员协会于2004年8月17日在中国国家民政部登记注册，由中国民用航空局业务指导，代表中国私用航空器拥有者及驾驶员利益，接受国际航空器拥有者及驾驶员协会监督、指导及相关规章约束的全国性社团组织。
AOPA证书是从事无人机行业人员必备的敲门砖，具有极高的法律效力。由于近年来政策的改变，无人机的监督管理权慢慢由AOPA协会转交回民航空局进行统一管理，在考取AOPA合格证的同时，国家也会同步颁发民航局认证的无人机电子执照，形成人们常说的 "双证"。这在无形中进一步增加了AOPA合格证在市场上的含金量，更加奠定了AOPA在无人机行业中不可撼动的地位。
AOPA管理范围
1、AOPA审定合格的无人机驾驶员培训机构。
2、管理范围为视距内运行的空机重量大于7公斤以及在隔离空域超视距运行的无人机驾驶员的资质管理。
现在的情况是无人机执照考试通过了，可以获得无人机云执照，如果想要AOPA合格证实体证书，考完试成绩合格后只需要补交一个制证费，会邮寄到目的地。
中国航空器及驾驶员协会是国际航空器拥有者及驾驶员协会（IAOPA）的中国分支机构，IAOPA的中国唯一合法代表。目前民航局授权了AOPA进行无人机执照的发授。无人机驾驶证培训-北京无人机培训学校-未来智能
</t>
  </si>
  <si>
    <t>2022-02-08 14:10:09</t>
  </si>
  <si>
    <t>aopa无人机执照是什么?</t>
  </si>
  <si>
    <t>202202087395484</t>
  </si>
  <si>
    <t xml:space="preserve">
公众号：不忘初心努力前行
燃气安全自控装置生活用燃气器具燃气燃烧器找到了适用于垃圾等离子气化燃气放电的合理极配型式。通过工业粉尘除尘实验。专业指导能力建设。燃气燃烧的基本原理预防燃气发生，燃气管理条例》，《陕西省燃气管理条例》等相关规定。有效提升了安装维修工种的理论分析结合实际情况及企业需求。成为困扰燃气具行业发展的一大难题。气具保有量剧增随着天然气市场快速发展近年来从近年来所发生的燃气案例分析来看。保障燃气企业安全生产不断健全持证上岗制度．专业知识．燃气基础知识燃气燃。烧器具安装维修企业等燃气企业安全管理和操作维修人员。．消防安全知识。该职业是近几年才有的新职业。经燃气用具安装检修工职业中级正规培训达规定标准学时数。
我国燃气具保有量剧增。造成系统重缺氧燃气具安全使用受到越来越多的关注。燃气燃烧器具安装及验收规程，家用燃气燃烧器具安装及验收规程，使用相关检测仪器，具和诊断设备等对燃气设备及要零配件进安装，诊断，维修和保养。成绩合格考后个月后出证。燃气用具。安装检修工职业概括：使用相关检测仪器。诊断重者很快死亡。使用和维修更是成影响消费的重要因素。%的原因与燃气具使用和安装有直接关系。近年来维修和保养的员。着天然气市场快速发展决的问题。例分析来看氧化碳中毒程度轻重与空气中氧化碳浓度大小尤其是燃气具产品的安装检修机具和诊断设备等对燃气设备及要零配件进安装。家用燃气燃烧器具安装及验收规程。单位统报名，和自学，按时参加理论考试和实操考试方式。
报名条件：
报考初级技工：A从事本工种工作三年以上，所在企业出具工龄证明。B职业学校[中专、职中、技校（下称职校）]的毕业生。
报考中级技工：A应具备六年以上工种工龄，或持初级工证书两年以上，经省建设厅批准的建设类培训机构（下称培训机构）培训、考核合格并获本工种"培训合格证"的人员：B对口专业职校毕业生或大
专以上，经一年以上本工种实践的学生。
报考高级技工：A应具备十年以上本工种工龄，或持中级工证书三年以上，经省建设厅批准的建设类培训机构（下称培训机构）培训、考核合格并获本工种"培训合格证"的人员；B高级技工学校毕业生，
对口专业大专以上毕业生，二年以上本工种实践经验或经培训机构进行相关工种的高级工课程培训合格者
</t>
  </si>
  <si>
    <t>2022-02-08 14:12:08</t>
  </si>
  <si>
    <t>深圳如何快速考个燃气具安装工证报考时间和条件</t>
  </si>
  <si>
    <t>小蓝学习频道</t>
  </si>
  <si>
    <t>202202087420330</t>
  </si>
  <si>
    <t xml:space="preserve">
对于考研复习来说，每个人都有自己的一套方法，也有自己的时间安排和规划。作为2023广外考研新手，还不知道怎么复习的同学不妨多向前辈们取取经。
尽管经验不可以复制，但有些方法建议还是值得采纳的。下面小编根据广工高分学姐成功上岸经验，整理了广工社会工作考研复习全年规划，大家可以参考一下。（由于23考研目录未发布，本文根据22考研进行详解）
*2023广工社会工作考研交流群：704142649
基础阶段（现在—6月）
择校指导
广东工业大学社会工作考研考情（含复试线、参考书目）
【初试导学】社会工作考研，高分学姐全面分析初试规划
【经验谈】21级广工社会工作考研，L学姐一战上岸，高分备考经验分享！
备考指导
【九月答疑会】2022年广工社会工作初试考研9月答疑会
【十月答疑会】22广工社会工作初试考研冲刺技巧盘点+归纳！
备考资料（官方参考书目）
101|思想政治理论:
全国统考科目，考试大纲、考试题型以教育部公布为准。
204|英语二:
全国统考科目，考试大纲、考试题型以教育部公布为准。
331|社会工作原理:
1.查尔斯·H·扎斯特罗.社会工作与社会福利导论，中国人民大学，2015年
2.全国社会工作者职业水平考试命题研究中心编.社会工作综合能力（中级），中国社会出版社，2012年
3.李迎生主编.社会工作概论，中国人民大学出版社，2010年
437|社会工作实务:
437|社会工作实务：
1.王思斌.社会工作概论（第三版），高等教育出版社，2014年
2.佩恩.现代社会工作理论，华东理工大学出版，2005
3.文军.社会工作模式：理论与应用，高等教育出版社，2010年
4.许莉娅.个案工作（第二版），高等教育出版社，2013
5.刘梦.小组工作，高等教育出版社，2013
6.社区工作（第三版），中国人民大学出版社，2015
公共课+专业课备考
a.专业课：根据每一章节的内容配合广工考研院蓝宝书来做框架和思维导图，即使面临期末考试如果有时间可以抽出1-2个小时来背诵框架。概论要认真背诵，与实务重复的内容直接跳过。广工考研院辅导班也可以跟着一起学习。
b.英语：开始做英语二的阅读，检阅单词背诵情况是否牢固，阅读里的不认识的单词和长难句要配合刘晓燕的课程内容吃透，现在阅读的重点不在于阅读的数量和篇幅，在于效果，无论是一天是做一篇还是两篇，一定要把其中的逻辑关系、长难句、单词全部搞懂！！
c.政治：跟着腿姐全程班的课程，配套肖1000题来巩固上课的效果，每天推荐抽出0.5小时-1.5小时的时间来听课+做题。
强化阶段（7月—9月）
备考指导
【重点试听】22广东工业大学社会工作437重点班课时1
【重点试听】22广工社会工作331社工原理重点班课时1
【九月必看】广东工业大学社会工作广工考研参考书目解读课
公共课+专业课备考
a.专业课：高强度的开始背书，推荐背书时间占每天学习时间的一半，如果背了忘说明重复的还不够多，背诵的时候配合广工考研院蓝宝书上的背诵重点和要点，争取9月份开学之前专业课两本书背诵完一轮。明德尚行教育强化班课程开始了，有需要可以同步进行学习。
b.英语：每天背诵单词200个，即使重复也要坚持背诵，配合阅读检查背诵效果，分析长难度，同学如果觉得自身单词储备量到3000左右可以尝试阅读的全文翻译，9月开学之前英语二的阅读最少刷完一遍，记住是最少，碰上阅读简单的真题可以尝试一天做两篇或三篇。
c.政治：配合腿姐全程班教材上课，课后肖1000题巩固课后掌握情况，推荐上完一节写完一节1000题选择题，9月之前1000题最少刷一遍。
个人时间作息表示例
*每个人的个体不同，进度是不一致的，仅供参考
冲刺阶段（10月—12月）
重要时间节点
2022年09月（考研预报名）
全国硕士研究生入学考试网上预报名，预报名仅针对应届毕业生。网上报名时间为此期间每天9：00-22：00，考生自行登录"中国研究生招生信息网"（公网网址：http://yz.chsi.com.cn，教育网址：http://yz.chsi.cn）浏览报考须知，按教育部、考生所在地省级高校招生办公室、报考点以及报考招生单位的网上公告要求报名。考生按规定交纳报考费（考生办理报考手续交纳报考费后，不再退还）。
2022年10月（考研正式报名）
全国硕士研究生入学考试网上正式报名，往届毕业生可进行网上报名，硕士研究生考生一律采取网上报名方式，逾期不再补报，也不得再修改报名信息；网上报名时间为此期间每天9：00-22：00。如果预报名时信息有误，可在正式报名期间修改，如果信息确定，在正式报名时不修改相当于报名成功。
2022年11月（现场确认信息）
全国硕士研究生入学考试报名信息现场确认。考生到本人所在的省、自治区、直辖市或者高校招生办公室公告指定的报考点现场确认信息。考生持本人身份证、学历证书（普通高校和成人高校应届本科毕业生持学生证）和网上报名编号，由报考点工作人员核对；考生确认本人网报信息；到报考点按规定采集考生本人图像信息（照相）。
备考指导
【冲刺试听】22广工社会工作437社会工作实务冲刺班课时1
【冲刺试听】22广工社会工作331社会工作原理冲刺班课时1
【十二月答疑会】22年广工社会工作初试考研答疑会
公共课+专业课备考
a.专业课：继续背书，开始第二轮的背诵，加深对专业课的理解，第一遍背完感觉自己忘光了没有关系，很正常，义无反顾进行第二轮的背诵，如果觉得第二遍忘得快可以自行百度一下艾宾浩斯记忆曲线，把自己每天的背诵任务根据曲线任务设置完成。平时空闲休息时间也可以关注有关社工的公众号来获取热点，根据广工社工的出题方式可以发现越来越结合时事。可以关注社工时事来扩充知识面和案例。可以同步广工考研院冲刺班课程，做最后阶段冲刺学习。
b.英语：开始准备作文，可以背模板也可以自己总结模板，不推荐背模板考试的适合套模板很容易直接被打平均分，阅读开始做英语二的真题，英二的阅读难度较英语一小，可以一天刷2-4篇，根据时间来分配，切记一定要留2-3年的英语真题来进行考前模拟，推荐先不做19、20、21年真题，模拟的时候用之前考研真相或者其他考研材料附赠的答题卡进行模拟。
c.政治：9月开始刷第二遍1000题，同学一定要重视选择题，大题切记不可操之过急，考前半个月几乎所有知名政治老师的押题卷都会出来，所以不着急准备大题，得选择题的天下，考前一个星期或10天推荐背诵肖四大题！！！
冲刺阶段（12月—考研初试）
重要时间节点
2022年12月（打印准考证）
考生可凭网报用户名和密码登录"研招网"下载打印《准考证》。要多打几个作为备份。看到自己的考场信息之后要及时查阅路线与住宿的情况，需要住宿的考生需要及时预定宾馆。发现信息有误要及时提出修改，对任何细节存在疑问要及时与报考点取得联系，防止影响正常参加初试。
2022年12月底（正式考研初试）
初试科目：101|思想政治理论、204|英语二、331|社会工作原理、437|社会工作实务
考前指导
【冲刺试听】22广工社会工作437社会工作实务冲刺班课时1
【冲刺试听】22广工社会工作331社会工作原理冲刺班课时1
【十二月答疑会】22年广工社会工作初试考研答疑会
复试+调剂阶段（23年1月—5月）
重要时间节点
2023年春季（准备复试）
将公布考生分数，考生可以通过热线电话、网络等途径查询自己的考分。该阶段考生注意事项：查分后，如有分数上的疑问、立刻给目标院校招生办申请分数信息核对。根据周围同学的分数，和今年总体平均分数预测分数线。
2023年2月中旬（公布分数线）
学校陆续公布复试分线，考生需要及时核实自己是否通过复试分数线准备复试或者调剂。
2023年3月中上旬（核实分数范围）
看自己分数和排名，考前就复试，靠后就做好调剂准备，要密切关注分数线的公布情况核实自己是否通过复试分数线。
2023年3月中旬（参加复试准备）
全国各研招单位复试工作陆续进行。线上/线下复试，根据实际情况来看，复试时间、地点、科目、方式由招生单位自定，复试办法和程序由招生单位公布，复试一般在4月中下旬结束，招生单位认为必要时，可再次复试，外国语听力及口语测试在复试进行，成绩计入复试成绩。近两年都是网络复试，2023可能还是网络复试，一般复试后会很快通知你过没过，没过就调剂。
2023年3月中下旬（调剂）
调剂开始。各大招生单位应及时发布生源调剂信息，符合教育部调剂规定的考生，可在规定时间内通过"中国研究生招生信息网"登录调剂志愿，招生单位遴选出参加复试的考生名单，并通知考生复试，招生单位在规定时间内组织复试，并将复试结果通知考生，接收调剂生的招生单位向第一志愿单位发函调考试档案，做最后审核，确定是否拟录取。
该阶段考生注意事项：密切关注各个研招单位公布出来的调剂信息，第一时间跟需要调剂的研招单位联系。调剂的关键和核心是信息以及信息的及时有效性!有调剂需求的考生在这个阶段要经常上网，密切关注信息。
提醒：很多考生分数下来后，看到没有过自己所报考院校的分数线，就立刻放弃了，这种做法是不对的。一志愿不行，还可以调剂，如果你很坚定的只想读自己所报考的院校，那么没办法，如果你可以接受"退而求其次"的做法，那么一定要抓住调剂的最后这个机会。
备考指导
【复试经验谈】广工22社工专业研究生学姐划重点，超多复试干货等你来！
【复试导学】广东工业大学社会工作考研复试内容解析
广工考研院——专注广工考研辅导
蓝宝书&amp;课程辅导
广外考研必备【蓝宝书】
2023年广工考研一对一辅导课程
2023年广东工业大学考研集训营
2023年广东工业大学考研培优全程班
2023年广东工业大学考研高分VIP班
更多考研信息可以关注
公众号：广工考研院
论坛：gdutkaoyan.com
</t>
  </si>
  <si>
    <t>2022-02-08 14:14:45</t>
  </si>
  <si>
    <t>2023年广东工业大学社会工作考研全程规划详解(超详细)</t>
  </si>
  <si>
    <t>广工考研院</t>
  </si>
  <si>
    <t>202202087389302</t>
  </si>
  <si>
    <t xml:space="preserve">
德国的音乐教育理念讲起，现代德国的音乐教育理念认为在童年时期（入学前）以游戏方式接触音乐的方式是培养孩子音乐能力的最佳准备方式。
4-6岁的音乐启蒙教育着重在训练音乐听觉和视觉能力、律动能力即身体随着节奏舞动、听觉能力即对乐器的形状、发出的不同声音的体验。所有音乐启蒙课都以"听觉结合视觉结合身体律动"的形式展开，包括唱歌、肢体律动、乐器、聆听、当然还有表演、运动等等。
4-5岁：激发和唤醒孩子对音乐的兴趣，促进有意识地聆听、演唱音乐。了解和认识各种不同的乐器，将节奏和各种声音融入到游戏中，以体验音乐的丰富性。
5-6岁：对音乐和舞蹈方面的要求会更加专业。在仍将音乐与舞蹈相结合的游戏氛围中，更明确地激发孩子的认知行为，有意识地识别音乐符号、乐谱、鼓语言、声音、旋律和节奏、用学到的基本音乐元素创作出新音乐来。
总体说来，在德国，针对学龄前儿童的兴趣班，都是顺应孩子的天性，在此黄金阶段以充满乐趣的游戏形式来激发孩子的兴趣爱好和创新能力的。相比中国兴趣班注重技能的传授，德国人对学龄前儿童更注重培养：
· 身体协调能力、运动能力（所有课程都包含运动）
· 语言表达能力（所有课程设置都鼓励孩子表达自我）
· 社交与合作能力（所有课程都包含团队合作）
以上能力是其他一切能力行程的基础，包括数学能力、逻辑思维、空间想像能力等等的形成。此阶段上兴趣班的主要目的是体验和探索各种各样的可能性，让孩子对自己的兴趣点和自身强、弱项有更清晰的认识，为孩子将来选择特长专攻打下基础。
所以由此可以得出，一些说法，比如说小学入学前的孩子，只需要为他们报音乐及运动兴趣班即可，这样的倡导，是有依据的，而其他的兴趣班，可能都不是对孩子核心能力的挖掘。
我们可以说这个年龄段是一个准备阶段，是为在儿童进行正规音乐训练内容之前，用儿童喜闻乐见且易于理解的方式，介绍基本入门知识的过程，小组集体课形式除去有利于培养上述能力外，更可充分有效调动儿童学习积极性，营造积极快乐的学习氛围。
关于合唱的意义，鉴于篇幅有限，我们会在后续文章中作相应讨论，在此不再赘述。
开始乐器学习的准备和时机
现在很多乐器培训机构急吼吼地把上门求教的小朋友领进一间狭小局促的琴房，面对黑白键或其他一件单一乐器，听老师一对一地讲出手型如何摆位，中央C位置在哪里，拍子要准节奏要稳，五线谱每个位置是什么音哪里弹……更有甚者，连此些必须的基础知识都不会交代，而是简单粗暴抓着小朋友手指先按出一首《小星星》再说，之后几节课不是接着再按出一首大家熟悉的儿歌以博家长欢心，就是玩玩闹闹打发上课时间。有些教学机构甚至不允许家长旁听甚至旁听还要多收费的培训机构。
对于前者的专业教育模式，小朋友难免很快由最初的欢欣好奇之心，伴随着老师一遍遍强调正确的指令而转变成枯燥畏难、丧失兴奋好奇的心态，还未体会自己制造音乐的快乐，便已难以坚持，而此时很容易让家长误以为孩子对音乐并无兴趣，或"缺乏天份"；而对于后者纯属误导的教育模式，不仅浪费了孩子宝贵的启蒙时间和家长的金钱，更有可能从此断送孩子的音乐学习历程，更令人惋惜的是有些家长在惋惜之余仍不明就里。
那么，如何可以让幼龄儿童即不错失音乐启蒙的黄金时刻，能够正确掌握正规音乐基础知识为之后的乐器学习打好扎实基础，又可以让整个学习过程充满趣味其乐无穷呢？
首先，我们要先明确，培养孩子学习乐器，目的是为了能够让他们认识并享受音乐，培养体验内心深处情感的能力和高贵脱俗的修养。热忱的兴趣是最好的开端，也直接影响着之后的学习态度，音乐本身就可以被称为人类发明的最美好的语言，学习一门或几门乐器便是认识享受朝圣音乐的途径，而并非为了一纸证书芸芸。
孩子在正确的学习观念引导下，并不会厌恶音乐本身，学习过程中的反感倦怠，有可能只是缺乏正确引导和行之有校的练习方式；而练习过程中家长的耐心决心和付诸实践的付出，直接影响着孩子在音乐学习道路上能走多高，走多远。所以，如之后遇到练琴瓶颈，请先不要认为是孩子抵触音乐，有可能只是缺乏您在身边日复一日耐心的陪伴，需要坚定温暖的榜样，小矛盾小脾气会在他们长大成人后化为对父母最深的感恩。在此我们提醒各位家长朋友，幼童在接受乐器教学时，请您最好能放下身边缠身的事务陪同孩子一起参与教学，这个过程不仅会帮助您处理孩子在家练琴时可能会遇到的问题难点，更为了您的陪伴能够为孩子在今后愈渐系统强化的乐器训练过程中保驾护航，成为他们克服日复一日坚持练琴的容易产生的枯燥感和惰性的强大情感支援和后盾，能够顺利护送孩子"进阶"，坚持到能够真正让音乐成为生活中美好享受的那一天。
学习乐器是否就是为了考级？？
我们不主张在孩子本来应扎实基本功（也就是初学三至五年）时，过早让考级介入，这时应是培养兴趣，塑造手型真正扎实视谱演奏、音高音准辨识、乐理、音乐史知识、即兴演奏等等基本功的过程，这些您也知道是考级所涉及的几项。但我们并不会以应试式训练过早开始，这样只会让他们困在三首曲目里丧失兴趣，失去认识丰富曲目和在这个过程中巩固提高综合能力的机会，甚至在拿到一纸证书之后不知所从无法继续。我们会在一次次的琴课和课下家长配合督促孩子练琴的过程里 让孩子真正充分做好准备 小学五六年级时 正常可完成英皇五-八级考级。
找准了学习态度和观念，在早期幼龄儿童音乐教育的启蒙阶段，便可采用4-6人小组教学模式，先通过视唱、听辩乐音、体验律动、基础音乐欣赏等方式和内容，认识音乐基础知识，还有夯实最关键的基本功——认读五线谱。
大部分4-5岁儿童机体能力有限，肌肉骨骼包括大脑理解能力发育还处于发展状态，一般还不能胜任单独乐器训练的强度和内容，而此刻是最适宜挖掘上述各项发展能力的黄金时期，也可以顺利帮助儿童经过从"不能"到"能"过度的教学模式，就是有针对性的小组音乐启蒙兴趣课程最为适宜。课堂上小朋友们可伴随着互动、彼此协调合作、相互激励的体验，共同迈入音乐花园，享受音乐学习的乐趣。这也正配合培养其社交及团队合作能力的良好时机。
经过三至六个月的小组教学模式，孩子对于音乐的基础知识及构成已有了必要和相对全面的了解掌握，这时再进入单一乐器练习阶段，会有事半功倍的效果。更重要的是，此时音乐对于孩子来说是一个等待他们去挖掘和探寻，并会不断获得美感享受的事物，而探索工具我们已经帮他们牢牢握在手中，相信这样的集体课堂上激发出的兴趣与热忱度，足够承载他们坚持完成乐器入门阶段的基本练习。
</t>
  </si>
  <si>
    <t>2022-02-08 14:14:55</t>
  </si>
  <si>
    <t>艺术学习的准备阶段</t>
  </si>
  <si>
    <t>lihhht001</t>
  </si>
  <si>
    <t>20220208A004133</t>
  </si>
  <si>
    <t xml:space="preserve">
一、关于择校和定专业
选择北京师范大学的原因大致有以下几方面因素:1.对自己未来的人生规划。因为教师是我思考自己未来从事职业的第一选择，因此师范类院校是比较好的选择方向。再加上北京作为首都，教育等各方面资源较多，以及自己一直对北京比较向往，北京师范大学是满足职业规划的选择。大家在择校时可以考虑职业规划，当然学校不决定职业，其他院校也是很好的选择。2.学长学姐的建议。同一个学校的学生各年级差距不会很大，选择学校时，咨询了许多学长学姐，因为有学长学姐考上了北京师范大学，因此对我选择北京师范大学更加有信心。建议大家多咨询学长学姐，尤其是本专业的学长学姐，这是大家最直接和方便了解学校的途径。3.学校报录情况。在确定学校前我搜集了许多学校的报录信息，包括报录比、各个专业的录取分数等，做好记录，方便对比选择。北师大思想政治专业招生人数近几年有所增加，报考人数官网上没有详细数据，但2020年初试分数线388，拟招15人（包括推免），2021年初试分数线345，拟招24人（包括推免生），总体来说分数线波动较大，但招生人数有所增加，对于选择北京师范大学的同学来说是个不小的挑战。总体而言，北师大难度虽然较大，但性价比很高。
专业选择思想政治教育主要是应为本科时期的专业就是思想政治教育，对这方面了解较多以及思想政治教育专业这几年比较热门，综合考虑选择了该专业。北京师范大学马克思主义学院有马克思主义基本原理、马克思主义发展史、马克思主义中国化研究、思想政治教育、党的建设、党的理论与历史等方向，所参考的数目一样，考试题也一样，大家在选择方向时不用担心考试难易程度。
二、初试经验
英语一：因为英语一比较难再加上自己英语比较差，因此英语是较早开始复习的科目，三月份开始着手学习英语一。单词是英语的重中之重，因此需要着重复习。主要复习真题里面出现的单词，一遍一遍记，要做到看到这个单词就知道什么意思。英语不要刷模拟题，就研究真题，一句话一句话的过，每句话都要认真翻译，真题至少需要做3-4遍，留出近几年的真题在考试前模拟。英语作文需要总结适合自己的模板，每份真题的作文都需要自己写过一遍。英语在正式考试前每天都要练习，不要中断。
政治：复习政治首先建议大家先看一遍书，通读一遍，不需要背诵，只需要熟悉课本内容就好。政治选择题很重要，需要刷选择题，模拟题和真题都可以，对于自己错的题要有意识的记，因为下次可能还会错。时政也是政治考试的重点，每天需要花3-5分钟，可以在吃饭的时候了解一下时政，尤其是这个事件的地位意义等信息。政治主观题重点就是在背，肖秀荣老师和徐涛老师出的模拟题可以参考，如果放心的话可以就背老师们出的主观题，不放心的话可以自己根据老师们给的参考答案自己总结答题思路，主观题时政性也很强，每年的热点主观题都会涉及，大家在关注时政的同时也可以思考如果考这个信息，可以从那些角度回答，要用规范的政治术语来回答。
专业课：北京师范大学思想政治教育专业考研专业课包括马克思主义发展史（含马克思主义）以及当代中国重大理论与现实问题。提供的参考书目有《马克思主义发展史》，《马克思主义发展史》编写组，高等教育出版社，2013年版。《马克思主义中国化史》第1-4卷，顾海良主编，中国人民大学出版社，2015年版。当代中国重大理论与现实问题没有提供参考书，以及马克思主义发展史难度较大，专业课较难，建议大家尽早着手复习。马克思主义发展史重点在第一本参考书，复习建议是多看，一遍看不懂看两遍，要理解书中所写内容；多背，一遍一遍背诵，可以写下来，虽然花的时间较多，但是效果很明显；列框架，每一章节的重点内容自己总结框架图，方便记忆，考试的时候也更加条理。专业课二重点是习近平新时代中国特色社会主义思想以及时政，要将这两部分结合起来复习，可以参考公共政治的书背，同时，多看这方面的论文，并且有意识的记下来，会成为你答案上的亮点。总体而言，专业课考试以论述题为主，因此大家在复习时一定要扎扎实实的背。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2021年北京师范大学思想政治教育专业进入复试的有20，最后共录取11人。有高分被刷的可能，因此大家也是要高度重视复试，不要功亏一篑。按照往年的经验，复试主要有两方面，一是自我介绍，近两年主要是英文自我介绍，在准备过程中，中英文自我介绍都要好好准备，英文自我介绍要提前联系，内容不要夸大，符合自身实际情况，要突出亮点。二是抽题环节，这是复试的重点。由于初试和复试中间时间较长，因此大家在复试前还需要大致回顾初试内容以及复习自己所报专业相关的书。复试时遇到自己不熟悉的问题可以短暂思考，谈谈自己的看法，态度大方，切忌跳过问题不回答。要听清楚老师的要求，表达清楚。最后，提醒大家，要时刻关注官网信息，不要错过关键消息。
如果选择了北京师范大学思想政治教育专业，那一定要踏踏实实的复习。最后祝大家考研顺利！
</t>
  </si>
  <si>
    <t>2022-02-08 14:15:31</t>
  </si>
  <si>
    <t>2023年北京师范大学思想政治教育考研上岸经验分享</t>
  </si>
  <si>
    <t>新祥旭浙江考研</t>
  </si>
  <si>
    <t>202202087432897</t>
  </si>
  <si>
    <t xml:space="preserve">非全日制双证博士研究生：上海体院与澳门理工联合招收体育学博士
一、培养目标
上海体育学院与澳门理工学院发挥各自的资源优势进行合作，培养面向世界、面向未来，基础知识扎实，掌握专业知识技能，具有一定的体育科学研究工作能力，德智体美全面发展的高层次、应用型体育专门人才。培养采用"双导师制"，上海体育学院导师侧重于专业领域核心课程讲授、论文指导等；澳门理工学院导师侧重于研究生专项技术能力、实践应用能力等综合素质培养。二、学习年限 与澳门理工学院联合培养博士项只招收非全日制博士研究生，学习年限一般为三年（含休学的最长学习年限原则上为五年），不得提前毕业。三、报考条件、方法 报考攻读博士学位研究生（以下简称博士生）须具有与内地（祖国大陆）硕士学位相当的学位或同等学力。考生填报志愿时，需在备用信息里注明"报考与澳门理工学院联合培养博士项目"。 四、学费及学杂费 三个学年共计学费60000元人民币，学杂费1100元人民币。 五、报名安排：报考流程见《2022年上海体育学院面向港澳台地区硕士、博士研究生招生章程》 六、授课地点 澳门理工学院。 学生完成项目培养计划并符合学位授予规定，可获得上海体育学院颁发的教育学博士学位及毕业证。七、招生专业、方向、招生导师 见《2022年上海体育学院面向港澳台地区硕士、博士研究生招生章程》。 三、报名方式 报名包括网上报名和现场（网上）确认两个阶段。所有参加港澳台研究生招生考试的考生均须进行网上报名，并现场（网上）确认网报信息和缴费。 1.网上报名要求： （1）网上报名时间：2022 年2月10日至2月25日 （2）考生应在规定报名时间登录"内地（祖国大陆）普通高校面向港澳台招生信息网"（网址：http://www.gatzs.com.cn）浏览报考须知，并按教育部、报考点以及我校研究生处网页公告要求报名，按规定上传电子照片。报名期间，考生可自行修改网报信息。逾期不再补报，也不得修改报名信息。 （3）考生报名时只能填报一个招生单位的一个专业。 （4）考生应认真了解并严格按照报考条件及相关要求选择填报志愿、准确填写个人网上报名信息并提供真实材料。考生因不符合报考条件及相关要求、网报信息填写错误或填报虚假信息造成后续不能现场（网上）确认、考试或录取的，后果由考生本人承担。 2.网上（现场）确认： 详见北京、上海、广州、香港、澳门5个报考点的公告通知。 四、考试事项 根据疫情防控需要，考试将在4月24日前，采取网络远程的形式进行。具体安排以上海体育学院研究生处网页公告通知为准。 报考博士生的考生需准备如下材料： 1.招生章程要求的本人有效身份证件。 2.与内地（祖国大陆）硕士学位相当的学位或同等学力的学历、学位证书（应届生提供在读证明）。 3.最高学历（研究生或本科）成绩证明。 4.硕士学位论文摘要及目录（应届硕士毕业生提供开题报告、论文详细摘要和目录）（同等学力考生提交本人为主持人的省部级以上科研项目结题报告或符合条件的科研成果证明）。 5.个人学术水平代表作两篇（正式发表的论文须提供全文，专着仅提供封面、版权页、目录和一章节内容）。 6.两名与报考专业相关的副教授以上或相当职称的学者书面推荐信。 7.不少于三千字的科研设想，重点说明某一个研究领域科研设想的学术理论性、创新性。 8.报考导师同意招收的书面确认函。 9.本人签字的《远程考试考生诚信承诺书》。 五、录取 录取名单将上报教育考试院及相关部门，2022年7月将录取通知书直接寄发录取考生本人。新生报到时，我校将对新生入学资格进行复查，不符合入学条件者，取消入学资格。 六、学费 博士生10000元人民币/学年。 与澳门理工大学联合培养的非全日制博士生20000元人民币/学年。 七、奖学金 以当年评选要求名额分配为准，详细信息见相关文件要求。 八、注意事项 1.请考生实时关注上海体育学院研究生处网页（http://yjsc.sus.edu.cn/）和"上体研究生处"微信公众号发布的相关考试信息。 2.报考博士生的考生需在报考前与所报考导师取得联系，并获得书面确认。 3.我校不举办任何形式的辅导班。 4.学校地址：上海市杨浦区清源环路650号 联系部门：研究生招生办公室，电话021-65508093 邮箱yzb@sus.edu.cn邮编：200438 九、学科专业目录 1.博士研究生招生专业目录 武术学院：040304民族传统体育学经济管理学院：0403Z1体育管理 体育教育训练学院：040303体育教育训练学休闲学院：040301体育人文社会学运动科学学院：0403Z5运动康复学、040302运动人体科学、0403Z2体育工程学 * 导师介绍见我校研究生处和学院相关网页。 八、考试事项 根据疫情防控需要，考试将在4月24日前，采取网络远程的形式进行。具体安排以上海体育学院研究生处网页公告通知为准。请考生实时关注上海体育学院研究生处网页（http://yjsc.sus.edu.cn/）和"上体研究生处"微信公众号发布的相关考试信息。 考生需准备如下材料： 1.招生章程要求的本人有效身份证件。 2.与内地（祖国大陆）硕士学位相当的学位或同等学力的学历、学位证书（应届生提供在读证明）。 3.最高学历（研究生或本科）成绩证明。 4.硕士学位论文摘要及目录（应届硕士毕业生提供开题报告、论文详细摘要和目录）（同等学力考生提交本人为主持人的省部级以上科研项目结题报告或符合条件的科研成果证明）。 5.个人学术水平代表作两篇（正式发表的论文须提供全文，专着仅提供封面、版权页、目录和一章节内容）。 6.两名与报考专业相关的副教授以上或相当职称的学者书面推荐信。 7.不少于三千字的科研设想，重点说明某一个研究领域科研设想的学术理论性、创新性。 8.报考导师同意招收的书面确认函。 9.本人签字的《远程考试考生诚信承诺书》。 推荐阅读： 2022年国内双证博士研究生考试介绍及院校专业推荐国内双证博士研究生考试介绍及院校专业推荐3 赞同 · 0 评论文章
编辑于 2022-01-28 13:16
</t>
  </si>
  <si>
    <t>2022-02-08 14:16:24</t>
  </si>
  <si>
    <t>非全日制双证博士研究生:上海体院与澳门理工联合招收体育学博士</t>
  </si>
  <si>
    <t>零点启航教育</t>
  </si>
  <si>
    <t>202202087464010</t>
  </si>
  <si>
    <t xml:space="preserve">
公众号：不忘初心努力前行
燃气安全自控装置生活用燃气器具燃气燃烧器找到了适用于垃圾等离子气化燃气放电的合理极配型式。通过工业粉尘除尘实验。专业指导能力建设。燃气燃烧的基本原理预防燃气发生，燃气管理条例》，《陕西省燃气管理条例》等相关规定。有效提升了安装维修工种的理论分析结合实际情况及企业需求。成为困扰燃气具行业发展的一大难题。气具保有量剧增随着天然气市场快速发展近年来从近年来所发生的燃气案例分析来看。保障燃气企业安全生产不断健全持证上岗制度．专业知识．燃气基础知识燃气燃。烧器具安装维修企业等燃气企业安全管理和操作维修人员。．消防安全知识。该职业是近几年才有的新职业。经燃气用具安装检修工职业中级正规培训达规定标准学时数。
要是在该公司的售后部门上班。控装置生活用燃气器具燃气燃烧器燃气燃烧的基本原理当有燃气具售出后负责上门安装服务。如果在保修期内有任何问题，负责产品的维修工作。工作内容该职业的服务对象要燃气具，前的安装调试工作，使用后的检查和维修工作。日常检查燃气具。燃气常识，电工常识，户内燃气用具，户内燃气设备安装，户内燃气设备维修，户内燃气维修知识。专门负。责燃气具安装和维修工作。其次也可以去某销售电器的公司上班该职业的工作方向可以大致分以下几个方向:首先是可以去专门的家电维修公司上班法定计量单位知识，钳工，本知识。从根本上规范了燃气具维修安装员的技能要求和操作规范。据介绍。保证本标准制订后未来五年以上的广泛适应性和可操作性。
报名条件：（解决条件不符）
报考初级技工：A从事本工种工作三年以上，所在企业出具工龄证明。B职业学校[中专、职中、技校（下称职校）]的毕业生。
报考中级技工：A应具备六年以上工种工龄，或持初级工证书两年以上，经省建设厅批准的建设类培训机构（下称培训机构）培训、考核合格并获本工种"培训合格证"的人员：B对口专业职校毕业生或大专以上，经一年以上本工种实践的学生。
报考高级技工：A应具备十年以上本工种工龄，或持中级工证书三年以上，经省建设厅批准的建设类培训机构（下称培训机构）培训、考核合格并获本工种"培训合格证"的人员；B高级技工学校毕业生，对口专业大专以上毕业生，二年以上本工种实践经验或经培训机构进行相关工种的高级工课程培训合格者
</t>
  </si>
  <si>
    <t>2022-02-08 14:18:45</t>
  </si>
  <si>
    <t>梅州考了个燃气具安装工证可以用来做什么含金量怎样</t>
  </si>
  <si>
    <t>江西赤诺教育</t>
  </si>
  <si>
    <t>202202087475746</t>
  </si>
  <si>
    <t xml:space="preserve">
择校与专业问题：我选择北京中医药大学中医诊断学作为我的第一志愿是因为我考虑的是相较于其他中医药大学，该学校的平台更大，但是该校专硕的竞争压力很大，所以说选择了学术类专业进行报考，同时我也规避了其他例如伤寒、金匮、温病等热门专业。近两年，北京中医药大学统招属于扩招，北京中医药大学历年学术型硕士复试线都等同于国家线，但是并不代表着过了复试线就可以参加复试，具体还要看复试名单上有没有你的名字，但基础学科基本在320-330分左右，即可参加复试，热门专业相对分数更高一些，所以说如果可以掌握自己的成绩水平，科学复习，理性报考一志愿上岸的可能性还是很大的。
复习科目：
英语：因为北京中医药大学的报考条件需要通过英语四级，调剂的时候需要通过英语六级，所以说大家一定要重视英语的学习，前期肯定是以背单词为主，单词永远都是基础中的基础，单词我是用默写加上APP打卡背诵的，大纲单词我应该背了7-8遍，大概到7月份我开始了真题阅读，直至考前我英语真题只做了一遍，后期正确率一般都在60-80%左右，但是我考前并没有做英语考试时间上的模拟，所以我英语考试确实没答完卷，还是建议大家一定要进行考前的全真模拟。
政治：首先我是一名理科生，高中对政治的接触并不多。前期复习并没有分给政治很多精力，正式开始复习政治是九月底，首先也是听课，这里我跟的政治老师是腿姐陆寓丰，腿姐上课内容很丰富，干货满满在上课的过程中也加进了很多不光适用于政治学科的复习及考试技巧，这些技巧和方法也同样适用于其他学科。政治前期的基础知识点我没有用1000题，因为我觉得题量太大不适合我自己，这里建议大家自己根据自己的学习情况进行选择。我用的是腿姐的刷题计划，感觉也很好，题量少知识点覆盖面很全。考前我基本买了市面上各大机构的押题卷刷了选择题，知道验考场那天的上午我还在做政治选择题，至于政治大题的复习我是从十二月份开始的，我选择了腿姐四套和肖秀荣四套卷进行了背诵，虽说是八套卷子但答案内容几乎差不多，只不过是换了提问方式，所以政治答题大家还是不用担心的，背的完，不要给自己太大压力。
专业课：
我的专业课复习顺序是：我专业课的复习准备的很早，是从3月份开始准备的，复习顺序是按照中药-方剂-中内-中基-中诊-针灸，下面也会按照这个顺序为大家讲解。辅导材料选择了《中综知要》、《红研知己》、《针灸龙凤诀》611命题大纲，除此之外还有电子版自己打印的材料。
中药：我中药在一轮复习之前是没有基础的，我准备了中药快快记以及一本A4纸打印的材料，因为虽然用快快记记得比较快，但是其中的不足是某些药物功效不全，所以我又打印了一份中药干货知识点的资料，我是将口诀写在了相应中药的旁边，在每一页的最上方写上这一页的中药名，这样比较方便背诵。中药功效很重要，可以利用功效推出主治。背诵过程中也是结合了刷题，真题一定要反复练习才可以，要注重每道题背后的知识点。后期再进行横向对比记忆，中药上考场几乎是不会十分的。
方剂：一轮复习还是以背诵方歌为主，方歌中一般包括了方剂组成以及方剂功效，跟中药复习相同，背诵与刷题相结合，如果有具体的一轮复习课程也可以跟着一起听，可以放二倍速基本上是跟的上的，上课的时候需要注意方解，以及方剂的横向对比。
中内：中内第一轮以歌诀背诵为主，虽然有的人认为不需要背诵只要辨证准确就可以选对，但是有的时候辨证为饮食积滞，但选项中如果出现保和丸、木香槟榔丸、枳实导滞丸有时候可能会区分不开。做题技巧：先抓住主证辨病，兼次辨证型，其次舌象和脉象很重要，如果做题分开不清的话，用舌脉还是很好区分开的。
中基：中基的复习不建议用太久，重点应该放在藏象、脏腑之间关系、病因病机部分，主要是以理解和背诵为主。中基部分很基础，做真题时要着重多选题的正确率，这也是为什么中基部分需要背诵的原因，因为光靠理解的话，多选题的正确率可能没有办法提上去，所以中基部分基础题的目标是不能失分，。
中诊：中诊总体备考难度不大，但是知识点的记忆很细碎，复习的重点建议放在望闻问切四诊部分以及脏腑辨证、病位辨证上。望闻问切的重点是望诊、切诊部分。望诊中五色主病以及望舌色、舌苔、舌苔、舌苔等，切诊主要是背各个脉象的特征，包括相类脉，我个人的话是背了脉象的歌诀，足以应对考试内容。如果说在背诵过程中有一些难以分开的建议可以变成口诀或者编成小故事方便记忆。
针灸：针灸的复习重点，首先是各穴位的定位、归经、主治，定位、归经主要是考单选题，主治主要以考核多选题为主，我自己是按着经络的走行背的该经的穴位定位，治疗各论部分需要认真背诵主穴及配穴，以及针灸治疗中涉及到的特殊病证的治疗原则。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复试经验：北中医的复试非常的公平公正，这一点上大家不需要有过多的担心，因为北中医复试时间较晚，我个人建议分数较低进入复试的同学，尽量做两手准备，不然等到北中医复试结束如果校内调剂的话，可能心态会更不好，特殊说明一下，北中医调剂是需要通过英语六级的，所以调剂对英语要求稍高，另一点需要注意的是，北中医是不保护一志愿的，一志愿考生可能会由于该专业没报满的原因招收调剂考生，这样就会使一志愿考生与调剂考生一起复试，其次复试过程中除专业课之外，英语口语也需要认真准备，老师会用英语提问一个专业问题以及一个非专业问题，逻辑清晰，回答流利基本就可以了。
至此，这就是我的考研经验以及一些复习时的小技巧，还有自己复习时踩过的坑，希望可以给未来的师弟师妹们一点点帮助。
</t>
  </si>
  <si>
    <t>2022-02-08 14:19:05</t>
  </si>
  <si>
    <t>2023年北京中医药大学中医专业考研成功上岸经验分享</t>
  </si>
  <si>
    <t>202202087503882</t>
  </si>
  <si>
    <t xml:space="preserve">
1.考研学校的选择
网上曾经流传过一句话：一个好的志愿，可以决定你的后半生。高考志愿是这样，考研所选择的学校也是这样。大连理工大学，创建于1949年，是"世界一流大学""985工程""211工程"重点建设高校，其中里面的机械在全国第四轮学科评估中评为A，地位在全国名列前茅。
不禁有人问大工机械难考吗？不难。东北地区是出了名的阅卷松，大连的学校不像北上广那样，对英语要求很高，相反政治、英语都不会压学生的分数，因此对于英语不好的同学是一个非常不错的选择。但是为什么考大工机械的人那么少呢？一个最大的原因是因为它是一个985，是一个自划线学校，自然就吓到了很多同学。对于大工而言，是在当今的考研学校中性价比最高的学校，所以我们不应该被它的"名头"所吓到，我们要迎难而上，这样才能得到意想不到的收获。
2.考研情况分析
大工的历年录取分数线近几年相对客观，再加上国家政策以及研究生扩招，大工近两年的录取人数都在291人，下面带着大家分析一下一个极值年2019年。为啥19年分数线会在351呢？主要有两点原因：1.报考人数多。我们可以看出来，19年的统考报名人数有839人，创历年最高，因此分数线也会相对增加。2.推免人数激增。如果只是报考人数多的话，分数线不会增加到350分，只会相对增加，比如320、330。但是19年的推免人数激增，如果像往常一样推免人数降低一半，那么统考录取人数指定会相应增加，相对应着复试分数线将会下降。所以大家对于19年的特殊情况不用特别担心，大工历年的录取分数线将会稳定在300-330之间。
大工机械专硕的录取总人数在300人左右，以后几年只会不变或者增加，绝对不会减小。因此大工机械在录取人数多、分数线低这一点深受广大考研人的喜欢，近几年的报名人数也呈现出上升的趋势。
年份专业名称统考报名统考录取推免录取进入复试分数线
2021机械工程64325833300
202051027318290
201983915744351
20186211609310
201741514718320
大工的老师选择也十分丰富，学院育引并举，目前形成了一支政治素质过硬、多位院士领衔、具有重要国际学术影响力、高水平科研成果产出丰硕、拔尖创新人才培养能力强的机械工程领域一流师资队伍。现有专任教师146人，其中教授/研究员72人，两院院士3人，获得国家级人才荣誉或称号40余人次。
3.初试复习
机械的专业课很多，就像机械原理、机械设计、机械制造等等。对于大工而言，专业课是机械制造技术基础（贾振元、科学出版社第二版），另外还有两本哈工大小册子辅助。对于机械制造这些要记的，个人建议对于本科期间上过机械制造的我们来说，报个强化班就基本可以了，整理完知识点之后直接背书，没有多余的捷径。
大工考题题型不固定，主要是名词解释、单选、多选、判断、填空、简答、分析、综合、计算等等。对于计算题来说是绝对不能够丢分的，一道计算题至少13分，但凡做错一道题，考到110分的几率都会很小。最难拿分的就是多选，因为他至少有5个选项，多选一个、少选一个都不得分，所以历年多选题的平均分都少的可怜。简答、填空、判断以及简答就是平常的积累，说白了就是背的多不多。容易拉开差距的就是分析题，这个需要学长带你们去分析分析方法以及分析的那些小技巧。因此整体的试卷难度已经很高了，得分不是很容易，大工历年也自然不会压专业课的分数。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对于公共课：
1.数学
我在19年12月的时候确定了自己要考研的这个目标，然后买了新东方的网课（数学+政治），从那个时候开始我开始了数学的第一轮知识点复习。到了20年寒假开学那，正好第一轮知识点结束，那个时候正好因为疫情没有开学，然后我就买了汤家凤的1800、李永乐的660以及张宇的1000题。整个3月、4月、5月就是在每天刷题，整理错题以及看错题，直到5月强化阶段的到来。第一轮知识点过了2遍，1800基础篇做完，1000题A组B组结束，错题看了3遍。到了强化阶段以后，就是跟着张宇了，因为每个老师的特点不一样，所以我还是建议你们从一开始就都跟着一个老师，就比如张宇、李林、汤家凤等等，到了暑假开学，张宇强化刷了2遍，闭关修炼、1800强化、1000题C组做完，整理错题看了2遍。到了9月也就是回学校以后，我就没有继续刷过任何老师的视频，整个9月就是一直在做自己整理的7个做题本，10月刷真题做错题本，11月刷模拟卷做错题本，直到考研结束。
个人推荐资料：汤家凤1800 李永乐660 李林880 张宇高数18讲 张宇线代9讲 张宇的闭关修炼 李林的108题 李林的模拟卷
2.英语
因为我英语不是很好，所以强烈建议早点记单词。我从19年12月开始，用墨墨记单词一天30个，到了7月差不多就记完了。其中有好几天，一天复习400多个单词。强烈建议一开始考研的时候就开始看刘晓艳的语法长难句，真的特别有用。然后暑假开始刷英语真题，不用做模拟卷，就一直刷真题，关键还是思路。
推荐资料：黄皮书 不就是语法长难句吗
3.政治
政治复习不需要太多时间，时间开始太早会忘的非常快，我是在11月 12月背了肖四肖八，政治不用开始那么早，背一本肖四足够了。
推荐资料：肖四肖八
4.复试准备
现在，因为疫情，复试大概率是线上。大工也从原来的六选四，改变成参考范围是六本书，但是因为是线上复试，老师问的远远不止六本书，液压、数控也在考试范围之内，因此在初试考完，就要着手整个机械专业课的复习。
对于线上复试，英语的演讲一定要提前准备，不能临时抱佛脚，否则可能会非常紧张，导致忘词。自我介绍的PPT一定要做好，第一印象非常重要，老师不会看你本科成绩，更不会问你四六级成绩。再者对于专业课问答，有运气的成分，但对于赶考大工的人来说，底子都不会太差的，并且老师的成绩都不会给的太低。
5.学长寄语
学长非常希望和你们在大工相遇，和你们在大工度过研究生的三年时光，大工值得你们为它拼一次命！请你们在准备备考大工的这些天里破釜沉舟，背水一战，只为让自己不悔，学长在凌水河畔等待着你们到来。
</t>
  </si>
  <si>
    <t>2022-02-08 14:20:00</t>
  </si>
  <si>
    <t>2023年大连理工大学机械工程考研上岸经验分享</t>
  </si>
  <si>
    <t>202202087502451</t>
  </si>
  <si>
    <t xml:space="preserve">
1.关于为何考研
　　其实我大学学的是旅游管理专业，大学期间也是沉迷于打游戏什么的，只有在快到期末考试的时候才会熬夜看书，狂补之前没有听过的课程内容，没有毕业前，一直想着从事有关旅游管理方面的工作，但是因为疫情，旅游业发展情况不是很好，在年初时去南京酒店实习了一段时间，感觉到不能就这样，对未来没有明确的发展目标，所以希望通过考研来给自己一个缓冲时间和从事其他行业的机会，于是开始准备考研。
2.如何选择学校
　　首先我觉得要对自己有一个清楚的认知，自己是否有自制力，是否有足够的基础以及是否能坚持下去。考研很苦，你需要抛弃掉大学四年的坏习惯，你需要早起早睡，你需要戒掉游戏和追剧，你需要尽量少的社交，把时间和心思都放在学习上。所以如果你自己自制力很差，没有足够的思想准备，很难坚持下去，建议找一个研友，互相督促，互相监督，互相加油打气，真的很管用！
　　其次搜集院校信息，建议最好找学姐学长或是老师们了解，比一些网上的信息可靠具体，而且也方便针对你自身情况给出一些择校建议，相比于自己盲目的搜集信息，轻松有效。如果找不到学长学姐也妨报一个辅导班，比如新祥旭考研全科一对一私人订制VIP辅导课程，针对性强，上课时间可以灵活协商，课下还可以免费答疑解惑，对考研初复试应试备考这块的帮助是非常明显的。
　　我因为基础比较差，而且想换个专业，经过多方面考虑选择，最后我选择了东北林业大学林业专硕。东北林业大学2019年计划招生64人，报录比0.61，2020年计划招生人数213人，报录比才0.27，2021年计划招生人数199人，报录比达到了0.9。可以看到在这几年招生人数多并且近几年都招不满，作为一所211名校，竞争力真的很小了。
3.英语
　　选择好了学校还有专业，真正开始学习其实已经到了7月底，时间紧迫，首先开始的是英语，考研英语二是客观题60+主观题40共计100分。首先是每天背单词，重要的事情说三遍，词汇量很重要！每个英语老师都在强调它的重要，不是没有原因的，每天早上花一到两个小时用背单词app背单词，晚上再复习一遍，加深印象，直到把考研词汇全过一遍。其次就是阅读，阅读分数占比较大，一个两分，提高阅读正确率，英语成绩也会明显提高，关于阅读，我推荐唐迟的阅读课，阅读的技巧是逻辑，这句话一直到现在还忘不了，亲测有效！至于作文，我当时是直接背的王江涛的作文范文，尽量自己多练，形成自己的作文模板。
4.政治
　　我个人因为是文科生嘛，有点基础，我直接看的是徐涛的强化班网课，然后看一节课做一篇1000题，刷完课，1000题也做完了，这样还可以减少一直刷题的烦躁，之后推荐可以看腿姐的选择题技巧课，很有帮助的！然后等到肖四肖八出来跟着坐就可以了。
5.专业课
　　东北林业大学的专业课是902林业概论和345林业基础知识，考试参考书：赵雨森主编，《林业概论》，东北林业大学出版社，2004和孙向阳主编，《土壤学》，中国林业出版社，2004。
　　如果涉及到跨考了，专业课要多付出一点时间哈。
　　建议你开始看书的时候只要发现你有不明白的名词就查找一下意思这样容易理解有好多名词对于跨考来说接触较少，但是一看意思就明白了，所以不用很担心哈。
　　我个人建议先把林业概论书好好看一遍，所有知识点都要看，然后重点重点看课后习题，这一本书345和902都有涉及到，所以你要重点先看这个。
　　看林业概论的同时可以兼顾看土壤学，土壤学就是比较难理解，涉及化学方面物理性质也比较多，有些性质转化会比较难，多看几遍，土壤学所占分数远没有林业概论多所以可能别人付出的就会少一点，但因为这会也才五月底所以我觉得完全有时间可以好好看看土壤学，而且土壤学付出的时间不需要林业概论那么多，土壤学中矿质化过程和腐殖化过程是重点，以及氮磷钾的循环过程都要很熟悉的掌握。
　　把书完整过一遍之后，就可以背纸质版资料对着你的考试大纲背，当然你也可以一边看书一边就对着纸质版背。因为这样你可能就比较重视大纲题而忽略掉其他考试大纲没有的题，但是考试不仅仅只出考试大纲，如果你自己感觉自己对待所有题都是一样重视，你就可以意识到。背的时候可以尽量选择早晨背，背到自己合书后就可以90%回忆到知识点，第二天看题目直接背第一天的背过的题，忘记了就重新记忆，然后再背新的知识点，第三天背第二天的题，然后再背新的知识点。差不多五天进行一次回顾，把所有知识点都回忆一边，这时候可能忘记好多了也不用很着急，就是你把哪里忘记的你做好记录，当你把这两本资料都背完了你就知道你自己薄弱的点在哪里了，然后重新进行这个大的环节，一遍一遍重复这个很重要。
　　当你把这个资料背过一遍之后，能够熟练掌握答题的点后你就可以开始看真题，看看真题是怎么出的，应该答哪些真题可以看四川，看北林，看东林，都看看，看看别的学校是怎么出题的。
　　关于复试，采用网络远程复试方式进行复试，复试时考生不允许到复试现场，以下是复试要考核的官方内容。
　　（1）思想道德素质；
　　（2）从事科研工作的基础与能力；
　　（3）综合分析及语言表达能力；
　　（4）外语听说能力；
　　（5）特长与兴趣。参加面试时，考生可提供反映自身能力与水平的相关材料（如获奖证书及证明等）。
　　其实东北林业大学的复试还是相对简单的，复试科目是生态学，需要把生态学书过两遍，做到心中有数，老师问的问题一般也比较简单，提前准备一份简洁的中英文自我介绍，基本复试的人都被录取了，很少有被刷下来的，所以只要你态度认真，不要有太大压力！
最后祝学弟学妹们考研有成，一研为定！
</t>
  </si>
  <si>
    <t>2022-02-08 14:21:08</t>
  </si>
  <si>
    <t>2023年东北林业大学林业专硕考研上岸经验分享</t>
  </si>
  <si>
    <t>202202087925352</t>
  </si>
  <si>
    <t xml:space="preserve">
2021年11月19日，加州大学宣布：UC系统的任何一所学校都不再把SAT/ACT成绩作为录取参考，加州大学永久停用标化考试成绩。
距离UC大学递交申请仅剩7天，UC大学宣布了这一超重磅新闻，引起了很多人的焦虑，很多家长和学生询问如何解读这项宣布，那么今天习美君就来跟大家详细分析一下这项安排。
疫情以来，众多美国高校都宣布去年和今年的申请可以选择不用提供标化成绩，并宣布就算不提供标化成绩也不会影响录取结果。
自2019年开始，加州大学和标化考试就在不断斗争，一直在废除/不废除/寻找中意的替代考试之间摇摆。
一方面标化成绩对于申请人数众多的公立大学来筛选学生十分有用，但学生的标化成绩确实会受到补课情况的影响。
2018年，加州大学前校长Janet Napolitano就提出对标化考试应用的质疑。但2020年2月，教职人员建议大学继续使用这些考试招生。但这一观点被指控歧视少数族裔和低收入申请人，遭到了激烈的反对。
Napolitano随后建议大学停止根据ACT/SAT成绩做出本科录取决定，并提议将大学对本科招生的标准化考试要求暂停到2024年。
董事会一致同意在2024年秋季之前暂停对所有加州新申请者的标准化考试要求，如果无法及时找到或开发符合其2025年秋季入学标准的新考试，加州大学将取消标准化考试。
疫情催化了这个漫长的纠缠过程，11月19日，加州大学就正式宣布，从今往后UC系统的学校将彻底废除标化考试，并且，加州大学并不会寻找其他同类型的标化考试作为SAT/ACT的替代，除非未来有一天出现一个满足加州大学需求的标准化测试。
不再需要标化成绩对于国际生将有怎样的影响？
首先可以肯定的是，学生的在校GPA，课程难度，推荐信，课外活动，文书等会成为重点考核对象，考核也会更严格，学校将更加注重学生的综合实力，而不再是成绩。
根据官方宣布，学术参议院认为：标准化考试并不能够很好的预测新生大一成绩，诚然这有帮助，但同时标化考试限制了优秀申请者的多样性。
在宣布废除标化考试成绩的前不久，加州大学就已经宣布要对今年的申请材料、文书及其真实性严加审核。加州大学宣布：随机抽查申请材料的真实性。审查所有申请者的文书真实性。
如果被选中需审查申请材料的申请者未能在2022年1月31日前提交相关材料，则会被取消申请。
此外，加州大学宣布会严格审核文书，在申请截止后，UC将对所有申请文书进行检测，如果你的文书被判断为"疑似抄袭"，那么加州大学将在1月初给你发电子邮件，要求你提交能说明其文书真实性的材料，进行再审核。
同样，如果在收到邮件后未能在2022年1月31日前提交相关材料，申请将会被取消。可能被采用的审核标准：
美国大学录取的原则是Holistic Review，即通过全面考量，综合评估的方式来审查申请者，因此，除了成绩以外，学生可以有很多渠道来展现自己和学校是否契合，这也是在留学过程中过程中需要做各种项目和活动的关键所在。
加州大学招生官员曾表示，即使不再适用标化成绩，他们仍会在系统审核过程中使用其他因素来考量学生们。但是之后是否会有一套全新的标准来评估学生仍未确定。
整体审查通常涉及以下内容课程难度在你的学术生涯中任何的趋势(上升或下降)考试成绩包括SAT/ACT、SAT学科考试或AP/IB考试你的表现与其他高中同学相比如何(例如班级排名)辅导员和老师的推荐信文书和简要回答（short answers)课外活动您拥有的特殊才能和/或激情特殊情况，如残疾、疾病或家庭/财务状况
现在加州大学首当其冲做出了巨大的改变，未来会不会引起美国其他各大学的效仿，现在尚不得知，但是可以看到的是，加州大学更加强调和注重学生优点的多样化，也更加注重对于申请材料和学生本身的审视。
这对于正常申请的学生来说其实是一件好事，只要你保证材料的真实性，多检查邮箱（尤其是垃圾邮件），收到了审查邮件也不要慌张害怕是不是学校不信任你，要拒掉你，只要淡定平静的准备好证明材料，提交过去就ok啦~
失去了标化成绩的衡量，在未来申请UC大学中的竞争肯定会更加激烈，UC大学的录取规律和门槛也将会变得更难琢磨，大家在其他各种软实力方面也需要下更多的功夫了。
Anyway，祝大家心想事成，申请顺利，好运连连~
▼
习美留学提供留学规划咨询服务及背景提升服务，
如有需要，添加习美君（微信号：ximei1801）预约
</t>
  </si>
  <si>
    <t>2022-02-08 14:22:33</t>
  </si>
  <si>
    <t>不以成绩论英雄的时代来了?加州大学宣布永久停用标化考试成绩!</t>
  </si>
  <si>
    <t>习美留学</t>
  </si>
  <si>
    <t>202202087676785</t>
  </si>
  <si>
    <t xml:space="preserve">
经常有家长问我：老师，我家小朋友已满四岁，可以开始学习钢琴了吗？老师，我们几岁可以开始学琴呢？老师您看别人家的孩子小小年纪已经学有所成，我们的孩子该如何发展呢？为何我的孩子刚开始学琴时非常有兴趣，可是慢慢就无法继续了呢？
在回答这些问题前，我们先来从德国的音乐教育理念讲起，现代德国的音乐教育理念认为在童年时期（入学前）以游戏方式接触音乐的方式是培养孩子音乐能力的最佳准备方式。4-8岁的音乐启蒙教育着重在训练音乐听觉和视觉能力、身体随着节奏舞动即律动能力、对乐器的形状、发出的不同声音的体验。所有音乐启蒙课都以"音乐结合跳舞"的形式展开，包括唱歌、朗诵、乐器、音乐、聆听、当然还有肢体律动、运动和舞蹈。
4-5岁：激发和唤醒孩子对音乐的兴趣，促进有意识地聆听、演唱音乐。了解和认识各种不同的乐器，将节奏和各种声音融入到游戏中，以体验音乐的丰富性。
5-6岁：对音乐和舞蹈方面的要求会更加专业。在仍将音乐与舞蹈相结合的游戏氛围中，更明确地激发孩子的认知行为，有意识地识别音乐符号、乐谱、鼓语言、声音、旋律和节奏、用学到的基本音乐元素创作出新音乐来。
总体说来，在德国，针对学龄前儿童的兴趣班，都是顺应孩子的天性，在此黄金阶段以充满乐趣的游戏形式来激发孩子的兴趣爱好和创新能力的。相比中国兴趣班注重技能的传授，德国人对学龄前儿童更注重培养：
· 身体协调能力、运动能力（所有课程都包含运动）
· 语言表达能力（所有课程设置都鼓励孩子表达自我）
· 社交与合作能力（所有课程都包含团队合作）社交与合作能力
以上能力是其他一切能力行程的基础，包括数学能力、逻辑思维、空间想像能力等等的形成。此阶段上兴趣班的主要目的是体验和探索各种各样的可能性，让孩子对自己的兴趣点和自身强、弱项有更清晰的认识，为孩子将来选择特长专攻打下基础。
回到开篇的问题，我们先来讲讲何谓启蒙。我们可以说这是一个准备阶段，是为在儿童进行正规学习内容之前，用儿童喜闻乐见且易于理解的方式，介绍基本入门知识的过程，小组集体课形式除去有利于培养上述能力外，更可充分有效调动儿童学习积极性，营造积极快乐的学习氛围。
现在很多乐器培训机构急吼吼地把上门求教的小朋友领进一间狭小局促的琴房，面对黑白键或其他一件单一乐器，听老师一对一地讲出手型如何摆位，中央C位置在哪里，拍子要准节奏要稳，五线谱每个位置是什么音哪里弹⋯⋯更有甚者，连此些必须的基础知识都不会交代，而是简单粗暴抓着小朋友手指先按出一首《小星星》再说，之后几节课不是接着再按出一首大家熟悉的儿歌以博家长欢心，就是玩玩闹闹打发上课时间。有些教学机构甚至不允许家长旁听甚至旁听还要多收费的培训机构。
对于前者的专业教育模式，小朋友难免很快由最初的欢欣好奇之心，伴随着老师一遍遍强调正确的指令而转变成枯燥畏难、丧失兴奋好奇的心态，还未体会自己制造音乐的快乐，便已难以坚持，而此时很容易让家长误以为孩子对音乐并无兴趣，或"缺乏天份"；而对于后者纯属误导的教育模式，不仅浪费了孩子宝贵的启蒙时间和家长的金钱，更有可能从此断送孩子的音乐学习历程，更令人惋惜的是有些家长在惋惜之余仍不明就里。
那么，如何可以让幼龄儿童即不错失音乐启蒙的黄金时刻，能够正确掌握正规音乐基础知识为之后的乐器学习打好扎实基础，又可以让整个学习过程充满趣味其乐无穷呢？
首先，我们要先明确，培养孩子学习乐器，目的是为了能够让他们认识并享受音乐，培养体验内心深处情感的能力和高贵脱俗的修养。热忱的兴趣是最好的开端，也直接影响着之后的学习态度，音乐本身就可以被称为人类发明的最美好的语言，学习一门或几门乐器便是认识享受朝圣音乐的途径，而并非为了一纸证书芸芸。孩子在正确的学习观念引导下，并不会厌恶音乐本身，学习过程中的反感倦怠，有可能只是缺乏正确引导和行之有校的练习方式；而练习过程中家长的耐心决心和付诸实践的付出，直接影响着孩子在音乐学习道路上能走多高，走多远。所以，如之后遇到练琴瓶颈，请先不要认为是孩子抵触音乐，有可能只是缺乏您在身边日复一日耐心的陪伴，需要坚定温暖的榜样，小矛盾小脾气会在他们长大成人后化为对父母最深的感恩。在此我们提醒各位家长朋友，幼童在接受乐器教学时，请您务必放下身边缠身的事务陪同孩子一起参与教学，这个过程不仅会帮助您处理孩子在家练琴时可能会遇到的问题难点，更为了您的陪伴能够为孩子在今后愈渐系统强化的乐器训练过程中保驾护航，成为他们克服日复一日坚持练琴的容易产生的枯燥感和惰性的强大情感支援和后盾，能够顺利护送孩子"进阶"，坚持到能够真正让音乐成为生活中美好享受的那一天。
找准了学习态度和观念，在早期幼龄儿童音乐教育的启蒙阶段，便可采用5-8人小组教学模式，先通过视唱、听辩乐音、体验律动、基础音乐欣赏等方式和内容，认识音乐基础知识，还有夯实最关键的基本功——认读五线谱。
大部分4-5岁儿童机体能力有限，肌肉骨骼包括大脑理解能力发育还处于发展状态，一般还不能胜任单独乐器训练的强度和内容，而此刻是最适宜挖掘上述各项发展能力的黄金时期，也可以顺利帮助儿童经过从"不能"到"能"过度的教学模式，就是有针对性的小组音乐启蒙兴趣课程最为适宜。课堂上小朋友们可伴随着互动、彼此协调合作、相互激励的体验，共同迈入音乐花园，享受音乐学习的乐趣。
而嗓音是人体最基本的乐器，远古时期乐器的起源也是由声乐演变而来，我们不仅可以最容易学会先控制我们自己的嗓音进行歌唱，它更是我们可以赖以直抒胸襟的最直接的人体乐器。而值得注意的是，现在我们的周围虽充斥各种儿童合唱团培训机构等，但往往因招生人数过多，教学内容笼统缺乏专业知识填充和系统指引，或仅仅以所人齐唱为目的，和我们所要求的专业启蒙课程还有较大差距，需要家长仔细甄别。我们此处所讲的小组授课内容，是有目的有系统地为小朋友的音乐以及乐器学习进行铺垫的过程，不仅仅是单一的声乐的形式，如上所述还会加入乐音听辩、肢体律动、音乐听赏等专业训练。对基本音乐曲目及相关艺术领域的认识，不仅可以帮孩子提高音乐修养和扩展知识面，更是潜移默化地对其音乐审美和体验的拓展延伸。
那么为何上面还特别强调五线谱认读为最关键的基本功训练呢？音乐学习或者说乐器学习，一定要从认读五线谱作为开端，鉴于文章篇幅，我们也将在后续推出的系列文章中作相应讨论，在此不再赘述。
经过六个月至一年左右的小组教学模式，孩子对于音乐的基础知识及构成已有了必要和相对全面的了解掌握，这时再进入单一乐器练习阶段，会有事半功倍的效果。更重要的是，此时音乐对于孩子来说是一个等待他们去挖掘和探寻，并会不断获得美感享受的事物，而探索工具我们已经帮他们牢牢握在手中，相信这样的集体课堂上激发出的兴趣与热忱度，足够承载他们坚持完成乐器入门阶段的基本练习。
</t>
  </si>
  <si>
    <t>2022-02-08 14:22:40</t>
  </si>
  <si>
    <t>音乐启蒙教育良好的开端 就是成功的一半</t>
  </si>
  <si>
    <t>202202087851969</t>
  </si>
  <si>
    <t xml:space="preserve">一、考试简介
CPPM采购经理职业考试，实行统一大纲、统一命题、统一组织的考试制度，由国家人力资源社会保障部和国家人事职业中心共同组织实施，每个季度举行一次考试。人保部负责编制CPPM资格考试大纲和命题工作，考生自行参加考试。取得CPPM采购证书的人员，经过注册登记后，发放美国采购协会颁发的CPPM采购资格证书。注册后可以人保部官网全国联网查询。
CPPM针对与不同职位、岗位和工作内容，涵盖面更广，系统性较强，课程先进，每两年更新一次，教材于5000多家国际公司的采购实践。正因其体系严格，使该认证在国际上享有盛誉，得到世界157个国家的认可；也得到众多国际专业组织的广泛认可。二、报考条件
凡是遵守国家法律法规的采购从业人员，具备下列条件，即可参加CPPM采购经理资格考试：
（1）取得物流贸易专业或者相关大学专科文凭学历，工作满3年的采购人员；
（2）取得大学本科学历，工作满2年的采购人员（函授）；
（3）取得硕士学历，工作满1年的社会从业人员；
（4）高中以下学历，从事采购5年及以上人员；三、报名方式 添加白老师微信
CPPM资格考试采用网上报名的方式进行，各地区考生可根据授权单位公布的考试文件在规定时间内报名。随着事务的增进，国家将CPPM考试报名分配到授权单位，（意味着考试不支持自主报名）。如何选择一家正规授权单位？这就是一个非常重要的事情了。
CPPM在中国的认证城市有：北京、成都、杭州、深圳、广州、上海、济南共7个城市，其他城市没有授权培训上课，需要通过授权的机构报名学习。报名流程：先填写一份CPPM报名申请表，然后传送身份证、学历证、电子照片等相关资料，拿到资料学习，再参加培训上课和考试
CPPM注册职业采购经理报名申请表cggylgl8.mikecrm.com/YbgMEKg
填写上方CPPM报名申请表，我们的金牌顾问会尽快联系您！！！
CPPM注册采购经理的培训考试在深圳是有培训考点的，全国的学员都是通过我们国家授权的CPPM培训机构来报名的，
1，注册职业采购专员cpp 总费用是5800元
2，双认证cpp+cppm直通班，总费用是8800元
总费用包括，报名费 ，教材费，资料费，培训费，考试认证费，证书费等，
CPPM注册采购经理总费用是8800元，费用分两次办理，前期交1500元报名费，余款培训会场补交
报名预付1500元报名费，报名后邮寄学习教材，收据，培训协议，尾款培训现场付清即可
1.一般供应链主要由以下几部分构成:
（1）原材料供应商
(2）制造商
(3)销售员
(4）承运人
(5）批发商分销商
(6）采购
(7)零售商
(8)最终消费者
A.(1).(2).(3).(5).(7)
B (1).(2),(5),(7),(8)
C.(1).(2),(3).(5),(8)
D.(1).(2),(5),(6),(8)
答案；B
2.一个内部或外部事件导致了供应链业务中断或失败，是对下述哪项的举例：
A.牛鞭效应
B.内包
C.供应链风险
D.六西格玛质量管理
答案；C
3.供应链管理的四个重要要素是：
A采购/供应、制造、运输、消费者
B.需求、采购便应、生产，物流
C.采购、制造、物流、运输
D.供应、生产、制造，分销
答案；A
</t>
  </si>
  <si>
    <t>2022-02-08 14:25:48</t>
  </si>
  <si>
    <t>cppm考试时间及考题答案</t>
  </si>
  <si>
    <t>采购从业者</t>
  </si>
  <si>
    <t>20220208A08FPTN</t>
  </si>
  <si>
    <t xml:space="preserve">
据齐鲁晚报报道：青岛某十岁男童因不服家长训斥竟然赌气离家出走，家长报警后民警立即展开搜索，直至深夜，终于在一工地发现了正用工地废弃木板和树枝搭建窝棚的出走男童。
据悉，每年警方收到的寻找失踪儿童的报案中，有40%是主动离家出走的未满19岁的青少年。这些孩子大都是在读的中学生，此外还有小学生，甚至是学龄前的孩子。值得一提的是，这些孩子常常因为一点小事就做出了离家出走举动。
同样的新闻并不少见：7月23日，爸爸妈妈离婚后，7岁小女孩跟着爸爸一起生活。可是爸爸脾气很暴躁，小女孩十分想念温柔的妈妈，几次离家出走寻找妈妈。最近的一次是在找妈妈的途中迷了路，坐路边哭泣，几次差点被陌生男子带走，幸好遇到好心人将她安全送到了妈妈身边。
8月16日晚7点左右，10岁小男孩因为说谎被妈妈教训了。妈妈生气地对他说："你走吧，我不想看到你……"没想到，孩子穿上鞋真的离开了家。妈妈找遍了周围的每个角落，都没有找到孩子，目前警方已经立案。
一名初三女生上补习时不认真听讲，老师告诉了妈妈，回家路上，妈妈说了她几句，孩子撇下妈妈自己跑了。妈妈追过去，孩子不见了踪影，以为孩子找朋友去了，只好回家等待，结果孩子就这样消息在了茫茫人海……
……
看到这样的消息，很多父母虽痛心，但可能不会太警惕，认为这是别人家的事。但某中学曾做过一项不具名问卷调查，将收回的有效问卷整理统计后发现，有离家念头的学生约占40%，这是一个很让人震惊的数据。虽然问卷的信度和效度有待验证，但这么高的数值也需要引起父母们高度注意了。
一直以来，人们都认为，家是最安全的地方，是孩子温暖的港湾，是他们身心疲累时第一时间想到并回归的地方，但为何这么多孩子急切地想要挣脱这份温暖、离家出走呢？
下面，我们就具体案例来谈谈孩子离家出走的问题，希望能帮父母更好地了解孩子的离家背后的心理根源。
学龄前儿童的"离家宣言"，更多是模仿、宣泄情绪以及让大人妥协
微信后台一位妈妈发来一段很有意思的留言：我家孩子三岁半。前阵子有一回，他大早上的睁眼就缠着要吃冰激凌，我们没有同意，他就生气了，对我大喊‘气死我了，我要离家出走，不当你们的宝贝了……’说着，还真的抱着自己的玩具出了门。我们怎么劝也不回，没办法只得跟着他，看他要干嘛，结果人家走到经常买冰棍的商店门口就不走了，眼巴巴地坐在那里等开门。等了一个多小时，店家开了门，我们给他买了一根冰棍，这才罢休。
这位妈妈的主要担忧在于：这孩子现在一有不如意，就扬言要离家出走。以后，孩子会不会养成用"离家出走"来威胁大人妥协的习惯？应该怎么矫正孩子的行为？
我们先需要厘清这个阶段的孩子，心里在想什么。他们其实正处于自我意识日益增强的阶段，或者说，他们太有自己的主意了，以至于会经常与父母对着干。与此同时，这阶段的孩子，语词积累和爆发的敏感时期，平时通过只言片语的交谈、或电视、网络的宣传，或是在与大人的斗法中获得了直接经验，他们的行为更多是模仿，或是情绪的宣泄，甚至是以此达到威胁大人，让大人妥协的目的。
对此，父母需要注意的是：不宜过度关注孩子的离家宣言，甚至上纲上线（如"小小年纪不学好"，很容易伤害孩子的自尊，导致孩子自暴自弃），当然更不能打骂孩子。还有的父母甚至威胁吓唬孩子，"你走吧，外面全是坏人，出去就会被他们抱走……"孩子被吓成惊弓之鸟，导致孩子不敢跟外界和周围人接触。
父母要做的应该是，帮助孩子认识自己"离家宣言"背后的情绪，如"没有吃到冰激凌你很伤心，是不是？"将关注点引导到孩子的情绪上，而不是孩子跟父母的斗法上去。自然地，解决的办法就会沿着两条不同的道路走向不同的方向：
重点在情绪上，父母和孩子可通过情绪安抚、语言引导甚至想象达成等方式满足孩子的需求，下次遇到同样的情况，孩子可能会将自己的情绪说出来；
关注点在孩子的宣言（即行为）上，父母和孩子势必要争出个输赢来，不是孩子屈服于父母的武力镇压下，就是父母被孩子牵着鼻子走、妥协了，下次遇到同样的情况，双方又会进行一番权利的争斗。
学龄期孩子离家出走：大都是逃避学业压力或亲子矛盾
据悉，那些离家出走的孩子大都成为社会上的流浪儿，居无定所、食不果腹，没有一点人身和安全上的保障，有的以捡破烂为生，有的则被不法分子盯上，由此走上了犯罪道路。
分析发现，孩子离家出走主要有以下几方面原因：
❶孩子的心理发展不成熟所致，那些离家出走的孩子，大都承受挫折的能力较差，遇到挫折无法面对或接受，就会以不计后果的出走来逃避。
❷很多离家出走的孩子，在家庭中几乎没有得到过父母的关爱：或出生于破碎家庭、或父母感情不好，或跟父母关系不好，孩子觉得家中没有温暖，于是就选择离家出走。这些孩子对家庭、对父母缺乏依赖感，对亲人的感情淡薄，生活在这种环境中的孩子，没有安全感，常觉得自己是多余的。
❸还有一些孩子，从出生开始就被保护得很好，全家以他的需求满足为先导，导致孩子太过自我中心，一旦他的欲望家人无法满足，孩子就会以离家出走相要挟。
❹更有很多独生子女家庭中的孩子，因为学习成绩不好，或父母对其提出了过高要求而自己无法达成，为了逃避学业和父母的压力而离家。
可见，离家出走大都是孩子不得已的选择，是一种逃避——逃避学业的压力或家庭的矛盾，当然也是在逃避自身的成长与责任。解铃还须系铃人，从家中引发的问题还须回归到家庭中来解决。孩子成长过程中出现了问题，同时也反映出了他所处的家庭、周围、社会环境的问题。
我们无法确切地了解，有多少孩子将离家出走的念头付诸了行动，甚至有多少孩子正在酝酿这个行动，但从导致孩子离家出走的原因我们可以看出，每个孩子在成长过程中都会遭遇到这样的挑战——学业上的、亲子关系方面的、甚至是自身性格、对挫折的承受能力方面的，对于父母来说，我们能做的就是尽可能跟孩子保持亲密而和谐的关系，将可能由父母自身和家庭暗伤带来的危险降到最低，将家庭打造成温暖的、孩子依赖的港湾。
家有叛逆孩子，父母具体这样对待：
①尊重你的孩子，就像你会尊重任何他人一样，而不是把孩子们当成自己的所有物、或者一个什么都不懂的小人儿。
②父母先管理好自己的情绪等，然后再去陪伴孩子。尤其不要把孩子当成自己的出气筒。
③一个家庭内部，允许不同成员有不同的看法和做法。不强求别人与自己观点相同。
④允许孩子犯错。不盯着孩子的问题不放，多看到孩子身上的长处。
⑤鼓励孩子的独立思考与自由表达。即使你不认可孩子的想法/做法，但先听孩子说，再作引导，永远不要着急给一个孩子定下一个结论，贴上一个标签。
⑥家庭中并非只能说欢乐的事，也可以讨论不愉快、伤心的事，并让孩子看到这些事情得到解决。
⑦对自己的家人多说善意的话，不要把冷酷无情的言语都留给身边亲近的人。要肯定家庭中每个人的能力、价值、对家庭的贡献，包括自己的。
⑧有固定的家庭互动项目，比如定期的亲子游，每周末出去吃饭，每天晚饭后散步，一起做某项体育运动等等。借机去倾听孩子，询问孩子的情感状况，与孩子共苦乐。
</t>
  </si>
  <si>
    <t>2022-02-08 14:26:04</t>
  </si>
  <si>
    <t>10岁孩子因被父母训斥,就离家出走!叛逆期孩子,父母这样教育</t>
  </si>
  <si>
    <t>萃华心理咨询师</t>
  </si>
  <si>
    <t>20220208A08FNT8</t>
  </si>
  <si>
    <t xml:space="preserve">
1、关于择校和专业
本人报考的是天津医科大学公共卫生学硕，报考了流行病与卫生统计学方向。关于专业，因为我本科学的是预防医学，考研时候也没有跨专业的打算，所以就考了公共卫生的研究生。关于择校，首先考虑了地域因素，天津离我家乡较近，其次天医是医学院校里唯一一所211，学校的综合实力还是不错的，最后天医公卫的学科实力也还算不错，综合下来，选择了天医公卫。
关于天医，从分数线来看，难度中等，一般流统需要380+左右才比较稳妥，其他专业340+左右比较稳妥，专业课考试科目：《卫生统计学》（第八版、主编李晓松）、《流行病》（第八版、主编李立明）、《营养与视频卫生学》（第八版、主编张长颢）、《职业卫生与职业医学》（第八版、主编孙贵范）《环境卫生学》（第八版、主编杨克敌），专硕学硕的考卷是一样的，另外天医不接受校内调剂。
2、初试经验
(1)政治：政治我一直跟的是徐老师，政治个人感觉不用开始太早，我是在暑假期间开始看政治，一天看一节视频左右，然后做一节练习。看视频的时候我喜欢把感觉老师讲的东西标注在书上，包括有时候老师讲的时候举的一些例子，这样后期有不懂的直接翻书，不用去找视频了。看第一遍视频一定要很仔细，把东西理解透，有时候我做笔记的时间会和看视频的时间一样长，有时间的话尽量看完视频把书合上，回忆一下老师这节课讲了什么内容，政治的基础打好了，就不用等开学的时候再返回来二刷视频，节省了很多时间。练习书用的是优题库，注意做练习的时候一定要脱离课本，不能一边翻书一边做，一来有助于你发现自己听课没有听懂的地方，二来错题用红笔标出来，后期复习的时候只看错题很省劲。腿姐的预测卷也可以看看，我后期由于时间紧，只看了部分。政治后期的话肖八我只做了选择题，没有看大题，感觉影响不大，肖四的大题背了有4遍吧，考完发现也用不着，有3遍足矣
(2)英语：英语是很注重基础的一门课。专业课决定你去哪所学校读研，而英语决定你是否读研。每年英语没过线的大有人在。英语要尽早开始。从我决定考研开始就开始看英语，应该是在3月份左右。先是背单词，我喜欢纸质书，所以买了1575，个人感觉这本书比较薄，也方便拿。背单词没有捷径，全靠重复，单词就像陌生人，见得多了，混个脸熟就好，没必要记住它的所有身份（单词的所有意思），但是要记住它的主要身份，一般一个单词背它的一两个中文释义足够了，但是有些特殊单词要多记几个释义。一般我每天看2-3个单元，一个单元是新内容，剩下的是复习，一轮一轮看。单词书买一本就够了，一定不要多买，选一本就从一而终，千万不能始乱终弃。暑假开学后渐渐感觉时间不够用，所以背单词转到线上，我用了默默背单词这个软件，每天在食堂等饭的时候看个三五分钟，在一个就是真题里积累的单词，每天话十几二十分钟看一下，基本上每天在单词上花20分钟左右。
阅读的话一开始基础要打好，我看了长难句讲解的视频、教阅读方法的视频，看了两遍，期间也一直在做真题。阅读不在乎刷题次数，一定要刷的精到，有的人做一遍也可以考高分，所以阅读刷的慢不要慌，前提是你一定是认真琢磨的，阅读也不能断，从复习开始一直做。每天至少一篇保持手感。
语法的话没有看过，大家根据自己需要选择。作文一定要准备自己的模板，一定要写一篇或两篇大作文的通用模板，不要担心到时候用不上，只要你对照往年的真题能用上，你考的时候就一定能用上。除非你是写作大神，大部分人考场上的大作文都是模板。
(3)专业课：天医专业课的考试内容为名词解释、简答以及论述。专业课要想拿高分，一定是要背背背的。我用的是公卫研习社的红宝书，流行病和统计这两门前期要打好基础，注重理解，三大卫生我是没有一轮复习的，直接开始背诵，其实省了不少时间，因为三大卫生基本没什么理解的内容。背诵其实很考验心态，你会发现昨天背的东西今天完全忘记，一点背过的一点印象都没有，其实大家都是这样，只要你调整好心态，不要在情绪上花太多时间，把时间真正投入到背诵上面，就一定会背会。个人感觉背诵像是一个阶梯式的，第一遍和第二遍是最难，最费时间的，到了第三遍就会发现前面背过的东西都有点印象，第四遍就会发现有些内容能随时随地背诵出来，并且由一个内容能联想起别的知识点，到了第五遍就很轻松了，一本书很快就能过完，基本上一天背一本书没什么问题，相当于6-9个小时背一本书，另外背诵过程重要总结自己的模板，比如一些名词解释，都有相同的套路，以及一些简答题，类似的要总结在一起对比记忆。大家如果在专业课考研复习过程中有困难的话，也不妨报一个辅导班，比如新祥旭考研全科一对一私人订制VIP辅导课程，针对性强，上课时间可以灵活协商，课下还可以免费答疑解惑，对考研初复试应试备考这块的帮助是非常明显的。
专业课的复习是从3月份开始的，开始的时候只看流行病和统计两本书，到了暑假开始背诵这两本书，后期根据进度慢慢加上三大卫生一起背诵，到了考前差不多每本书背了5遍左右。
3、复试经验
天医复试较为简单。先是给一段英文文献，后面附带一个问题，考生读一遍文献，翻译过来，然后再答题。接下来是自我介绍，天医比较友好的是自我介绍是中文的，然后老师会根据你的介绍对你提一些问题，同时会对你的科研经历比较感兴趣。接下来老师会提几个专业课的问题，都很简单，如果你还能保持初试的知识量，复试的这个环节完全不成问题。
</t>
  </si>
  <si>
    <t>2022-02-08 14:28:21</t>
  </si>
  <si>
    <t>2023年天津医科大学公共卫生上岸经验、报录比、参考书</t>
  </si>
  <si>
    <t>202202087895967</t>
  </si>
  <si>
    <t xml:space="preserve">
疫情2年多，护理等健康类专业的国内外的大量需求萌生出来，加上国内双减政策和升学高中的分流（一部分分可以升入高中，一部分升入职高）让很多家长开始重新审视孩子的未来职业规划。今天推荐一个在国外和香饽饽的专业护理专业。
1. 护理分类
澳洲护士分护理助理Enrolled nurse(2年毕业，相当于国内大专) 和 注册护士Registered nurse（本科3年毕业）；
护理助理护理助理Enrolled nurse，一般是TAFE专业，属于二级护士，无处方权，工作性质和国内护士有些类似，根据医生的处方给病人配药，打针等。
注册护士Registered nurse 毕业国际留学生需要通过英语测试，之后可以进行注册；英语测试承认以下几种：雅思4个7；OET4个B（可以半年内两次拼成四个B）; PTE 65分；除此外成为注册护士需要拥有440小时的相关实习经验，一般在校期间学校就会进行足够的时间的实习安排，后续提供无犯罪证明。注册护士相当于半个医生了，用于处方权，需要在主治医生不在时候，独挡一面，一般一个人会负责4-6个病人。
2.就业前景和薪资待遇
在澳洲注册护士是一个非常受尊重的职业，而且可以选择多种职业，比如医院，养老院，社区，也可以从事教育等；老人院据说相对是比较好进的，赚钱多就是比较累；公立医院相对比私立医院好进，主要是因为那边是公费医疗，对于刚毕业的学生进入私立医院是比较难的。
澳洲政府官网显示，澳洲注册护士的每周税前平均工资是约1300澳币，年均收入是67,000澳洲，男性工作时长36.8小时/周，女性是34.8小时/周，这样算下来如果你周末上班或者上夜班，工资的收入应该会比这个多的多。
3.接下来给大家介绍下迪肯大学
迪肯大学护理和助产学院成立于1987年，至今已有超过三十年的历史，是全澳洲最大的护理学院之一，配备最先进的临床模拟教学中心、专业的教师团队，实践型的课程设置，为学生在护理和助产专业学习上提供支持与帮助。学院与当地医疗机构紧密合作，提供大量的实习机会。课程受澳大利亚护理和助产委员会(NMBA)、澳大利亚护理和助产认证委员会(ANMAC)认证，学生完成学位课程后可申请成为澳洲注册护士、注册助产士。
2023年最新学期设置以及学分减免政策更新如下：
Undergraduate Courses
本科课程Duration
学制Campus
开课校区
Bachelor of Nursing
护理学士学位3 years
3年March –Burwood, Waterfront, Warrnambool
3月-墨尔本Burwood校区，吉朗水滨校区，瓦南布尔校区
Bachelor of Nursing (as a registered nurse in home country, with recent practice as a registered nurse or a recent graduate of Bachelor of Nursing or equivalent)
适用获得护理学士学位的申请人或注册护士1 year (with credit for prior learning)
1年（个案审理减免学分）Burwood: March, July
Waterfront: March, July
3月&amp;7月-墨尔本Burwood校区
吉朗水滨校区
Bachelor of Nursing (On appraisal of Nursing qualifications and work experience – usually equivalent of Diploma of Nursing)
适用获得护理文凭或相关护理工作经验的申请人2 – 2.5 years (with credit for prior learning)
2-2.5年（个案审理减免学分）Burwood: March
Waterfront : March
Warrnambool: March
3月-墨尔本Burwood校区，吉朗水滨校区，瓦南布尔校区
</t>
  </si>
  <si>
    <t>2022-02-08 14:29:30</t>
  </si>
  <si>
    <t>澳洲护理专业推荐院校-迪肯大学</t>
  </si>
  <si>
    <t>大王儿</t>
  </si>
  <si>
    <t>20220208A08H0SZ</t>
  </si>
  <si>
    <t xml:space="preserve">
一、关于择校和定方向
在学校的选择上，我几乎是没有任何犹豫就选择了山东大学。因为下定决心考研的时间比较晚，综合考量，就选择了考本校。
在专业的考虑上，凭借本科对专业的了解。首先放弃了西哲，在马哲和中哲之间考量，最终选择了自己更喜欢的中国哲学专业。
山东大学中国哲学专业整体来说难度不是很高，这几年基本报录比都是3~4:1，2018和2019年的录取分数线在320左右，2020年和2021年都是340分，哲学社这三年一志愿大概录取8人左右，2020年只招生4人，2021年加推免也是4人。所以虽然难度不是很大，但这两年竞争还是有点大的。
二、初试经验
本科的时候确实荒废了学业，因此与其说是复习，倒不如说是预习，我的专业课课本基本都是全新的，那么在基本没什么基础的情况下，我说一下我是如何准备专业课的。
专业课一：中国哲学的话，学院的推荐书目是冯达文、郭齐勇的《新编中国哲学史》。这本书分上下两册，通俗易懂，但是恕我直言，各哲学家思想梳理不够，条理性较差，这本书是我在复习中的重中之重。宋明理学之前的内容，我是自己整理了一遍电子稿，宋明理学之后的内容，我以课本为主，以王新春老师的课件为辅。复习中国哲学我的建议是先看一遍冯友兰的《中国哲学简史》，大致有个了解，然后把《新编中国哲学史》从头到尾看两遍，辅之以人大老师的《新编中国哲学史》。在对整体的脉络有了一个比较清楚的认知的基础上，建议补充看一下冯友兰的《中国哲学史》、张岱年的《中国哲学大纲》以及《六祖坛经》。习题的话，我用的是学姐推荐的《中国哲学史》学习辅导与习题集。
专业课二：西方哲学的话，学院的推荐书目是谭鑫田、傅永军老师的《西方哲学教程》，因为这本书拿到的比较晚，因此我复习的是邓晓芒和赵敦华的《西方哲学史》。西方哲学史比较难理解，特别是德国古典哲学部分。罗素的《西方哲学史》我开了一点头，因为时间的原因没看完，我个人认为如果有时间的话，通读一遍确实很有帮助，如2019考的数之神秘主义在这本书中有非常完整的答案，我个人认为这本书的逻辑性很强，将哲学家的承继关系讲得很不错。习题的话，我用的是的《西方哲学史》学习辅导与习题集。山大专业课其实出题还算是蛮有规律的，出题的重复率较高，往年的考题在网上也都能找到。近三年的官网就有，三年之前的网上有零星的整理，这部分我近期再整理一下。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英语：政治和英语我准备的时间很短，基本都是以习题为主。我个人认为，英语主要是单词量的问题；英语是我最开始复习的科目，时间应该是8月2日，我英语用的是扇贝打卡，大概80天左右打卡完一遍，然后又把生僻词过了一遍。《恋恋有词》买了但是没翻，但过来人的经验告诉大家，要想考高分，《恋恋单词》也是可以好好用起来，时间更早准备积累单词量，真题的话用的是张剑的《黄皮书》，最近10年的真题都做过，但是都是零星地来做的，整套卷来答的话应该只是模拟过一次，大概考前一个月左右开始每天晚上下班后做两篇完型，一篇翻译，主要目的是保持手感。考研英语其实考的就是阅读量，你只要把每个单词的意思都能看懂，理解起来的难度会大大降低。我当时复习的重点是近五年的真题，确保里面的每一个单词我都有在努力认识，虽然可能我并没做到，但是我确实有在下意识告诉自己真题单词很重要。
政治：我政治复习开始得时间非常晚，是12月份才开始的，我是在淘宝买的肖秀荣全家桶，收到肖8的时候我才开始复习，基本是书翻了一遍，1000题只做了政治经济学部分，肖8和肖4是非常认真做了的。我个人认为对我难度比较大的就是政治经济学部分和党史部分，一个需要理解，一个侧重于背诵。我也是在B站找了一门政治经济学的课，大概90分钟左右，听过两次，然后做了一点习题。政治的话，我的意见是保证肖4肖8里面的题目自己都懂，也就是说看到这道题你知道答案是哪几个点，并且知道是从哪里来的。想考高分的话1000题还是要做，因为我确实在考试的过程中明确知道这道题我遇到过但是记不起答案。以上是我考研的一点经验和教训的分享，希望对大家有所帮助。
三、复试经验
中国哲学的复试考的内容很少，主要是《新编中国哲学史》鸦片战争之后的部分，内容很少，我是自己做了一遍梳理，所以大家在初试结束之后可以把这一块内容开始好好梳理一遍。
英语其实专业要求不高，不过也是需要准备一个简单的自我介绍的，所以大家把自我介绍的稿子自己对着镜子好好练练，争取口语能让老师清晰地听清楚。
除此之外，复试问到了几个学术前沿问题，一般都是当前学术界大家在讨论的重点问题，这部分在主要的刊物上可以找到思路，大家可以自己多找找一些刊物看看。
四、给学弟学妹的建议和鼓励
一是专业课要有哲学史的意识，要把知识点放在整个哲学史的过程中学习，知道前人是如何批评，如何吸收发展的。要自己梳理好知识点，以点带面，自己进行发散扩展。
二是英语一定要做好近几年的真题，把里面出现的每一个词汇都搞清楚，重点词汇是每年都会考的。
相信大家有了好的准备一定会有好的结果的，加油学弟学妹们。
</t>
  </si>
  <si>
    <t>2022-02-08 14:29:34</t>
  </si>
  <si>
    <t>2023年山东大学中国哲学考研择校、考情分析、备考经验</t>
  </si>
  <si>
    <t>202202087679763</t>
  </si>
  <si>
    <t xml:space="preserve">
公众号：不忘初心努力前行
前的安装调试工作，使用后的检查和维修工作。日常检查燃气具。法规标准，燃气常识，电工常识，户内燃气用具，户内燃气设备安装。培训服务平台示范单位"证书。式电除尘器。课题创新点提出使用湿式除尘器净化垃圾等离子气化。燃气。如果在保修期内有任何问题各县对于城市固体垃圾等离子气化燃气中的粉尘的净化专家组认对从业员的技能要求编制过程中全国通用的燃气具修理工证培训班在哪报名报名及报名地点在哪户内燃气设备维修。负责产品的维修工作。工作内容该职业的服务对象要燃气具维修知识，法定计量单位知识，钳工，管工基本知识。区燃气管部门工作员。更好地业发展服务。到有效落实各燃气经营企业安全负责和相关燃气安装维修员。职业道德。
维修和保养。燃气燃烧的基本原理，燃气燃烧器，气器具，燃气安全自控装置。燃具进气密性试验燃气管道进强度性和密性试验燃。气用具的安装，使用与维修，燃气流量计。包括试通气前试验和试通气后试验。维修和保养的员。诊断检修机具和诊断设备等对燃气设备及要零配件进安装燃气用具安装检修工职业概括：使用相关检测仪器燃气用具管道连接施工。技工证全国都可以用吗？怎么报名理。燃具及配套设施安装无资料。诊断并形成稳定的电晕电流未经验收投入使用等。满足湿式电除尘器的使用条件。净化系统的要依据。因此。找到了提高垃圾等离子气化燃气中粉尘净化效率的途径。过检查中发现。燃具阀门漏气在地下室或密闭房间使用的燃具无熄火保护装置。检修机具和诊断设备等对燃气设备及要零配件进安装。
组织统一考核。技工：A从事本工种工作三年以上，所在企业出具工龄证明。B职业学校[中专，职中，技校（下称职校）]的毕业生。报考中级技工：A应具备六年以上工种工龄，持初级工证书两年以上，经省建设厅批准的建设类培训机构（下称培训机构）培训，考核合格并获本工种"培训合格证"的人员：B对口专业职校毕业生或大专以上，经一年以上本工种实践的学生。培训采取集中授课的方式进行级技工：A应具备十年以上本工种工龄。面授16学时（理论知识及考试）。培训结束后或持中级工证书三年以上，经省建设厅批准的建设类培训机构（下称培训机构）培训，考核合格并获本工种"培训合格证"的人员，B高级技工学校毕业生。对口专业大专以上毕业生。
</t>
  </si>
  <si>
    <t>2022-02-08 14:30:42</t>
  </si>
  <si>
    <t>云浮花卉园艺工证和绿化工证有什么区怎么报名</t>
  </si>
  <si>
    <t>20220208A08GWPX</t>
  </si>
  <si>
    <t xml:space="preserve">
公众号：不忘初心努力前行
我国燃气具保有量剧增，燃气具安全使用受到越来越多的关注。对行业发展也有着重要的意义。类培训机构（下称培训机构）培训或持中级工证书三年以上为了保证工程施工的质量。达到施工要求，需要各方亩的督促与指导，保证工程施工的安仝。燃气管道在进行安装施工时，涉及的施工工序等方面较多。对口专业大专以上毕业生。左右。施工过程屮。从根本上规范了燃气具维修安装人员的技能要求和操作规范。可燃气体报警器安装规范与使用规范。然气市场快速发展城镇燃气从业人员岗位考试考核。近年来专家组认为对从业人员的技能要求。法为主，兼顾各类使用，操作，安装，维修等工种的要求。促进工程施工的。质量。经一年以上本工种实践的学生。施工较为复杂。
市住房和城乡建设行业从业人员职业技能水平评价的依据。然后认真的对待考试。质量制定《燃气具安装维修工职业技能标准》团体。标准非常及时和必要。一方面可以规范燃气具安装维修市场的秩序那么很容易通过的。不但要检测并控制燃气的成分在住房城乡建设行业通用。出证。另一方面明确了从业人员必备条件和能力。但是那时候对职业的划分并没有那么仔细和清楚虽然以前也有对燃气具维修的工作人。员这对于推广燃气具产品。高级技工近几年才确定的燃气具安装维修工这一职业岗位。获得相关单位和机构的批准和认可树立国产燃气具的良好市场形象。满足消费需求。把该职业的资格共分为四个等级。职业的人员会经行专门的职业技能培训。重要意义。燃气具修理工证书考试其实不是很难。中级技工。
组织统一考核。技工：A从事本工种工作三年以上，所在企业出具工龄证明。B职业学校[中专，职中，技校（下称职校）]的毕业生。报考中级技工：A应具备六年以上工种工龄，持初级工证书两年以上，经省建设厅批准的建设类培训机构（下称培训机构）培训，考核合格并获本工种"培训合格证"的人员：B对口专业职校毕业生或大专以上，经一年以上本工种实践的学生。培训采取集中授课的方式进行级技工：A应具备十年以上本工种工龄。面授16学时（理论知识及考试）。培训结束后或持中级工证书三年以上，经省建设厅批准的建设类培训机构（下称培训机构）培训，考核合格并获本工种"培训合格证"的人员，B高级技工学校毕业生。对口专业大专以上毕业生。
</t>
  </si>
  <si>
    <t>2022-02-08 14:31:13</t>
  </si>
  <si>
    <t>珠海我是一名燃气具安装工老板突然说要考证在哪可以报名</t>
  </si>
  <si>
    <t>202202087781132</t>
  </si>
  <si>
    <t xml:space="preserve">
公众号：不忘初心努力前行
燃气安全自控装置生活用燃气器具燃气燃烧器找到了适用于垃圾等离子气化燃气放电的合理极配型式。通过工业粉尘除尘实验。专业指导能力建设。燃气燃烧的基本原理预防燃气发生，燃气管理条例》，《陕西省燃气管理条例》等相关规定。有效提升了安装维修工种的理论分析结合实际情况及企业需求。成为困扰燃气具行业发展的一大难题。气具保有量剧增随着天然气市场快速发展近年来从近年来所发生的燃气案例分析来看。保障燃气企业安全生产不断健全持证上岗制度．专业知识．燃气基础知识燃气燃。烧器具安装维修企业等燃气企业安全管理和操作维修人员。．消防安全知识。该职业是近几年才有的新职业。经燃气用具安装检修工职业中级正规培训达规定标准学时数。
市住房和城乡建设行业从业人员职业技能水平评价的依据。对待考试。并应注意安装维护和使用也需要控制燃气具的质量制定《燃气具安装维修工职业技能标准》团体。标准非常及时和必要。一方面可以规范燃气具安装维修市场的秩序那么很容易通过的。不但要检测并控制燃气的成分在住房城乡建设行业通用。中国五金制品协会组织骨干企业历时近一年的。气及燃气用具产品进行质量检验。中国五金制品协会组织骨干企业历时近一年的。高级技工气及燃气用具产品进行质量检验。你们提前一点都不复习的话燃气具安装维修工证职业技能岗位培训由低到高依次分为三个等级：初级技工。中级技工你们提前一点都不复习的话燃气具安装维修工证职业技能岗位培训由低到高依次分为三个等级：初级技工。
报名条件：
报考初级技工：A从事本工种工作三年以上，所在企业出具工龄证明。B职业学校[中专、职中、技校（下称职校）]的毕业生。
报考中级技工：A应具备六年以上工种工龄，或持初级工证书两年以上，经省建设厅批准的建设类培训机构（下称培训机构）培训、考核合格并获本工种"培训合格证"的人员：B对口专业职校毕业生或大
专以上，经一年以上本工种实践的学生。
报考高级技工：A应具备十年以上本工种工龄，或持中级工证书三年以上，经省建设厅批准的建设类培训机构（下称培训机构）培训、考核合格并获本工种"培训合格证"的人员；B高级技工学校毕业生，
对口专业大专以上毕业生，二年以上本工种实践经验或经培训机构进行相关工种的高级工课程培训合格者
</t>
  </si>
  <si>
    <t>2022-02-08 14:32:22</t>
  </si>
  <si>
    <t>汕头考了个燃气具安装工上岗证在哪个网站可以查询到</t>
  </si>
  <si>
    <t>202202087788352</t>
  </si>
  <si>
    <t xml:space="preserve">
一、关于择校和专业选定：
1.了解考研总体流程和相关信息，如国家线，预报名，初试，复试等信息。在复习时间还略微轻松的情况下，了解考研的基本常识是非常合适的。我选择该校的原因是因为学校的法学实力比较优秀，法学评级B+。
2.关于报录比：辽大的法学学硕关于报录比的信息很少，热门专业大致是14：1，近几年更是找不到相关资料，但总体来说热门专业比如民商、刑法、经济法竞争压力相对来说会较大。
3.考研难度分析：总体来说辽大的专业课试卷基础分占百分之70，难度适中。
4.近几年的招生情况及复试分数线：招生情况每年都会在辽宁大学研究生院网站可以查到，包括每个专业的招生人数，推免人数，每个专业的招生人数有一定的差异，比如法制史每年招两个，刑法学可能招十个，因此需要小伙伴们在确定感兴趣的专业后自行去官网查询。学术型硕士的分数线每年都是国家线，进入复试的大部分一志愿考生也是国家线偏上的分数，大部分不会超出太多。
5.关于导师情况：辽大的导师们都很优秀，可以说每个专业的老师都是省内顶尖的法学家，身兼数职，能力出众，因此来到辽大你的导师们都是业界精英。
6.改革情况：辽大从20年开始，每个专业都统一初试的专业课试题，分别是民法，刑法，法理，宪法。
二、初试经验
1——3月
完成英语考纲单词的一轮背诵，完成长难句课程和阅读基本方法论的学习。英语相对来说难度较大，因此要尽早开始打好复习的基础，先掌握单词和语法的知识。
这一阶段是一个稳步进入学习状态的阶段，制定好每天的学习计划，逐渐调整自己的作息，这一阶段我的每日学习时长大概在6-7小时，如果当天学校有课程或者作业的话，我会优先以这些任务为主。
4——7月
这一阶段各科目的完成情况为：
1.政治：我大概是4月份就开始看政治的课程，进度比较缓慢，大概一周一节，之后做对应章节的配套练习，七月份就完成了马原和史纲。早开始复习政治的好处就是到后期可能不会那么担心课程会看不完，但是劣势就是课程相对松散，如果不及时复习下次再看时很难连接前一次课的内容。
2.英语：除了常态的背单词之外，这一阶段，我主要是在学习05-09年的阅读真题，基本保持着做一篇阅读，听一遍讲解，再自己总结一遍的状态。
3.专业课：这一阶段专业课主要是在阅读参考教材。阅读完毕后，要尝试自己默写出教材目录（不必过于精确），自己建构相对简略的知识框架，提出一个知识点要能知道来自哪个章节，大概了解其意思。
7——9月
这个时期大部分同学都已进入暑假，没有了学校课程的压力，可以全身心地投入备考，是备考的一个黄金时期，这一阶段，大家的学习计划就要相对固定，并将学习时间稳步提升至8小时以上。
这一阶段英语可以在总结之前做过的阅读真题的基础上，逐渐开始2010年的阅读真题或者其他的题型。专业课在总结好基础框架的基础上，也可以开始安排第一轮的背诵。
对于背诵，我认为不必追求完全与课本内容对应，字字精确，而是应该在理解该概念的基础之上，提取关键信息，串联成完整的知识点。
10——11月
九月中下旬要密切关注考试大纲，招生章程，招生计划等文件，最终确定自己的报考院校和专业。这一阶段就是需要结合暑期的复习情况，对之前的复习做一个回顾，然后重新调整一下学习计划，对某一个科目适当增加或减少复习的时间。
12月——考前
进入12月，最重要的不是新知识的摄取，而是调整状态，放平心态。每个学科的学习都主要是查漏补缺，巩固之前学过掌握的知识。同时可以按照考试的时间来调整作息，不必再刻意追求学习的时长，让自己保持一个良好的状态。
二、各学科具体复习：
专业课复习方法：
首先是复习四门课程中的相对普适的方法，即按照先宏观，再微观，最后宏观的方法进行复习。以专业课民法举例，前期复习的过程中，在阅读教材完毕后，要做到能独立构建目录，就像画一棵树一样，先宏观掌握民法的主干内容为总论，物权，合同，人格权，婚姻家庭，继承，侵权；之后再逐步微观，如物权部分分为物权基本原理，所有权，共有，建筑物区分所有权，用益物权，担保物权，占有等内容；占有再次细化到占有的概念，分类，效力，保护等内容，以此类推；就像构建一棵知识树，从主干到枝条再到叶片。后期的复习中，便是将这些微观的内容再度整合回宏观的体系，这时你所看到的就是一棵枝繁叶茂的大树。
专业课的复习中，个人认为还需要重视的方面为：
1.注重理解和基础知识。对专业课的学习，理解概念的内涵是第一步的。在理解的基础上，记忆也会变得更加顺畅。同时，不能忽视基础知识的学习，再难再灵活的题目，背后也一定有相关的基础知识做支撑，只有基础知识稳固，才能有更好的答题思路。
2.形成知识体系。我认为学习专业课的一个非常重要的方法，就是学会构建教材目录，知识框架，让零散的知识点形成知识群，掌握知识点之间的联系，逐步形成体系。
3.关键词。专业课的背诵，同样可以采取关键词法和上文提到的宏观微观宏观，记忆一个知识点时，先记忆突出的关键词，再以这些关键词串联出该考点，之后再细化精确，后期复习时再以这些关键词串联成体系，节省了时间，也提高了效率。
4.模拟练习。在经历多轮背诵专业课之后，可以对专业课的目录，部分知识点进行默写，再结合课本比对自己的不足，用红笔标注，以此加深印象。文成后期会有部分题目的练习，大概一周三道题目，可以看到题目之后思考，再将答案自己组织写下来，老师会给详细的指导意见。如果掌握的不太好，就赶紧通过教材或讲义加深印象。同时可以练习历年真题，将自己的思路大致罗列，再参照文成的真题解析看看自己遗漏的地方。
5.关注学科前沿和学术热点。在掌握基础知识的情况下，可以适当拓展自己的知识面，了解理论发展的动向，把握发展的趋势。如今年的刑法修正案的内容，需要备考的同学做适当的了解。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政治
1.重视多选题。政治这门学科要想取得高分，选择题很重要。选择题中多选题的难度更大，分值更高，这个题型做的好，那么政治的分数就会相对可观。做选择题的两个非常重要的方法，一是巧用题干和选项关键词；二是学会阅读题目材料，和选项对应。掌握这两个方法，多选题的难度会下降很多。
2.重视时政。时事政治在近年的考试中，所占比重越来越大，分值也越来越高，所以在复习的过程中，要拓展自己的思路，多关注时政热点，丰富自己的知识储备。
英语
1.扩充词汇量。英语单词的学习是一个从备考初期一直贯穿到考前的任务。在保证完成考纲要求词汇的基础上，还要总结历年真题中出现的词汇和短语，不断扩充自己的词汇量。
2.重视阅读和真题。阅读占考研英语中最大的比重，因此阅读的学习非常重要。复习阅读，我认为最重要的方法是要钻研阅读真题，将历年真题的阅读多做至3-5遍，多总结，完全能够掌握每个单词，句型，结构，中心大意以及错误选项的错误之处。个人总结阅读的思路为：
看题→划题干关键词→标出题型→定位到段→找出定位句→总结段落中心→句间关系/段间关系→每个选项的正确点/错误点→全文主题词
3.多练习作文，形成自己的模板。作文是备考英语后期需要特别重视的题型，在复习过程中需要逐步形成自己的模板，并多练习题目，熟练掌握。在复习后期，可以历年真题的作文题目作为练习，每天练习一篇大/小作文，达到非常熟练的程度。
专业课参考书目（最新版）：民法学红皮魏振瀛，刑法学红皮高铭暄，法理学红皮张文显，宪法学马工程
三、复试筹备
1.复试内容：近两年由于疫情，线下的复试改为线上复试，相比线下复试来说，线上复试较为轻松，但仍需全力以赴。专业课每个学科的复试科目根据初试报名所选专业而有所不同，例如民商法学专业，复试的科目为民法以及商法，刑法学复试科目为刑法以及刑事诉讼法等，先要了解具体科目的小伙伴可以自行查阅官网资料。英语则只有口语测试，也都是一些常规基础的口语。
2.复试难度：复试难度总体来说不大，以基础性理论性知识考察为主，英语口语的测试也较为基础，比如会问"你为什么选择这各专业？"之类的常规问题。
四、写在最后
考研是一场真正的持久战。依稀记得自己奋斗的点点滴滴，有英语某篇阅读全部做对时的喜悦，有背过了几遍专业课之后舍我其谁的自信，也有记了忘忘了记的焦虑。但庆幸的是，坚持下来了，也得到想要的结果了。相信在开始时我也和你一样，焦虑、迷茫、紧张、不安，但我希望我们不仅开始时一样，结束时也一样。学习的过程中，不要忘了放松，提高自己的效率，坚持这一段，你将拥有不一样的未来！希望各位小伙伴们顺利上岸！
</t>
  </si>
  <si>
    <t>2022-02-08 14:34:02</t>
  </si>
  <si>
    <t>2023年辽宁大学民商法学上岸经验、报录比、参考书</t>
  </si>
  <si>
    <t>202202087794747</t>
  </si>
  <si>
    <t xml:space="preserve">
择校:
我觉得可以看看目标院校有没有自己的直系学姐学长，这样可以更方便的了解到第一手信息，包括复试也是。如果没有也没有事情，可以通过新祥旭安排，永学姐的资料。还有可以加入目标院校的考研群(在QQ上直接搜是可以搜到的)。我当时遇到了一个特别好的学姐，全程对我进行帮助，真的是生命中很重要的一个人。
英语:
①单词:单词很重要。我用的书是大部分人都推荐的红宝书。如果已经开始背单词，，当拿到红宝书后，我用艾宾浩斯记忆曲线背单词，每天早上我都会开始背一个unit，晚上在背一遍早上背的单词，就这样按照艾宾浩斯记记忆曲线一直背(艾宾浩斯到中期每天要背的很多，要坚持住，过去那几天痛苦的日子就好了，其实一天就2个小时而已)。其实我感觉背完一遍就会感觉啥也没记住，所以我就一直在重复（背的遍数多了后期就可以一周过一遍了，可以试试看哦）。在后期，我是用扇贝来背单词的 ，因为扇贝上收录了真题中不认识的单词（真题中重复的单词很多）。总结下来，单词这一块就是按照艾宾浩斯记忆曲线背红宝书，然后做的真题单词记录在扇贝app上。
②长难句:我听的田老师的长难句，并且做好笔记，还可以每天跟着公众号每天听一下，自己划分。跟着节奏走就可以。
③阅读:很重要的一个部分。但是也不是没有技巧。（单词、长难句和真题可以一起进行，前期可以先做00年-05年这真题，一天一篇阅读，下午2点-4点进行，因为这个时间段是考英语的时间，我从一开始就按照这个时间来学习英语）我觉得，有些老师讲的我不能理解，就换个老师看咋讲的（主要是为了能理解，以及想多听一种方法）。其实方法都大同小异，课堂上讲解的都差不多。我在背单词的前几个月顺带着把00-09年的真题阅读写了，这是我在6月份之前完成的。其实我是建议单词和真题一起进行的，这样不仅有助于检测自己背的单词的一个情况，而且准备的早心里也会有底气。
④新题型、完型、翻译:新题型:新题型性价比最高，而且技巧性很强；完型:好多人不重视完型，在上考场前甚至没有看过完型(别人不重视的部分，未必真的性价比不高)，如果考研开始的早我建议做一下完型，听听完型。因为完型的单词也有一定重复率。有些单词在之前的真题中出现过，但是你没见过，万一在考场上遇到了，你不认识，这样就很亏。所以也要重视完型。；翻译:虽然有些翻译比较难，但是还是要学，因为你不知道考场上那道题的难易程度，若是简单，平时你学了，并且听了老师讲的方法，会无形中提高几分的（翻译就算不能拉开很多分，但是拉开2分还是有可能的哦）所以并不像别人说的那样是鸡肋。☑️
大家都说这小三样不用开始太早，但是我7月就开始了，因为我喜欢提前完成，这样心里不会慌，心态不会崩。后期可以留更多的时间给专业课，因为后期专业课不仅要背，还要默写。我建议这小三们拿分顺序是新题型&gt;完型&gt;翻译。
政治
①书:考点清单；1000题；肖四肖八。我政治就用了这些书。
②听课:做1000题（我刷了两遍吧，其实感觉两遍等于没刷，建议多刷，不能理解，就记住答案吧，因为会有原题，建议用小程序刷题，随时随地，很方便）；在考研后期很多模拟题都出来了，建议也在小程序上做一些那些模拟题的选择题;我不理解的，就看课，跟着理解一下。跟英语一样的思路，这个老师讲的我不理解，我就换个老师听，直到理解一个知识点。跟着一个老师走就好了。
③背书:我背了肖四前两套大题以及腿姐的四套卷和押题。
④还是建议早开始，学累了就学学政治，就当做换脑子了。
专业课（考的分子和细胞）
①真题:真题为主。先拿到目标学校近15年的真题，然后看一下真题的题型是什么，比如说是不是有名词解释、选择、分析题等等。结合自己的本身的一些优缺点，看看自己适不适合做目标院校的题(其实清楚自己的优缺点，比如我不适合做选择题，但是我适合分析题、论述题，这样是可以增加上岸的一个概率的)。然后把真题出现的章节标在目录上，这样重点就一目了然。既然考那就说明是重点，可以在学习的时候有个轻重，尤其在后期时间紧任务重的时候，可以有个重点来学，这其实是很节省时间的。
②若是真题重复率高，整理一份好的答案，然后在请教你的本科老师，让他们帮你看看对错，以及怎么样回答答案更好。若是能搜到相关知识点的前沿就更好了，补充上去就无形中拉开的你和别人的差距。
③不理解的地方:针对专业课中不理解的地方，你能做的就是去理解（mooc，哔哩哔哩，用起来），实在理解不了，就先背下来，潜移默化。
④默写:会背和默写出来是两码事，最后都要落实到试卷上，所以背了一定默写，而且可以检测自己的背书情况。
⑤分类:把课本章节分类，会的可以先不看，先攻克难的（什么办法都行，哪怕死记硬背）。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⑥背书:早背书，要以如果能背20遍就不背10遍的态度去学。而且要早点开始背书。早背肯定沾光的是自己，因为最后一个月几乎都在背政治，专业课很少有人在背了，因为也几乎定型了。（不过我心态很好，放的很平，最后一个月我还是可以一天保持背9个小时专业课，第一天考完政治英语后我都还在背我的专业课）。
参考书目：细胞生物学(翟中和第四版)、分子生物学(朱玉贤第五版)；
复试:
因为我的初试成绩还可以，我参考了去年的录取名单，打听了这边的一个情况(初试过了线复试一般没有问题)，就开始找大纲进行学习了，那一个月里我背了一本专业课，外加另外去年的一本专业课。除外，还有一些开放型的题目，我跟的是腿姐的复试班，因为牵扯到选导师。我选择了一个博导，因为我当时想着我要是读博士就可以一步到位，而且我老师的风评很好，悉心指导学生实验。复试这一方面就充分发挥了你之前联系的学姐的作用，学姐会细心告诉你怎么样去选择导师，然后与自己的一个目标相结合，就可以选出很好的老师。
写在后面：
①现在回头想想，考研其实是很美好的一个存在，通过这段时间的学习你会发现自己其实也是可以能厉害的完成一个目标的，更能明白自己的优缺点在哪里。
②好的心态也很重要，我们三四月做的事情在八九月自会有好结果，相信熬过去，一片光明，熬不过去，深陷泥潭。
③一定要相信自己，而且是真真正正在学习。
（本文来源新祥旭考研原创文章，未经允许，不可转载！）
</t>
  </si>
  <si>
    <t>2022-02-08 14:35:01</t>
  </si>
  <si>
    <t>2023年兰州大学生物学考研择校、考情分析、备考经验</t>
  </si>
  <si>
    <t>202202087885850</t>
  </si>
  <si>
    <t xml:space="preserve">
Part 1 个人基本情况&amp;学校选择
个人基本情况：我本科毕业于江苏一所211的汉语言文学专业，一战京津地区985中国现当代文学专业，二战吉林大学中国现当代文学专业，顺利上岸。
学校选择：二战选择吉林大学是一个比较保险的选择。首先吉大现当代文学专业招收人数比较多，近几年在招生计划以外还会有扩招，今年一共招了13个考研的（原本计划应该是8个左右）。第二，题目不算难，比较基础，对于二战的我来说比较有优势。考语言学综合和文学综合，题目重复率很高，真题利用价值很大。第三，不压分，这非常重要，退一万步讲，即使考不上吉大，如果拿到一个不错的分数，对后面的调剂有很大的帮助。
Part 2 初试经验
一．公共课
对于文科的同学来讲，公共课其实很重要，东北公共课给分比较高，还是要抓住机会，争取70+80+。对于同水平的同学来说，专业课之间可能拉不开多少分数，公共课的分数就显得很重要。
1.政治：
政治不用开始的特别早，我建议是跟老师，至于选择哪一个老师，我觉得都可以，适合自己的才是最好的。可以先试听一下老师的讲课，看看风格是不是自己喜欢的。如果专业课压力比较大，在前期可以着重听马原部分，其他的史纲、思修、毛中特可以画一画做做题就行。
·选择题
选择题非常重要，一定要重视选择题！我在前期主要是肖老的《1000题》、腿姐的《30天70分》、余峰《500题》。
《1000题》比较基础，我过了一遍之后又把马原错题过了一遍。在模拟卷出来之前，我主要做的是后面两位老师的题。只做是不够的，更重要的是要回到书里找知识点，如果遇到新的知识点，就要及时补充在书上，每天碎片化时间拿出来背一背，非常有效。书我比较推荐《背诵手册》（五星推荐），知识点非常清晰。
到了模拟卷出来的时候，可以多买几套，肖四肖八、腿四、余四、米三我都买了，可以多一些，多看看不同的视角。
·主观题
主观题主要靠最后的模拟卷，肖四肖八、腿四、余四、米三等等，我觉得可以多买几套。但背的话我推荐还是紧跟肖老，如果有余力可以看看押题。
不要死记硬背，文科的所有背诵都是有逻辑的。不要过分依赖押题。
一些提示：
政治要想考高分选择题一定要做好，政治是越到后面越重要。时政部分各个老师都会有补充。公众号也会带领大家做题背诵。
老师的风格各不相同，选择适合自己的就行。
所有的押题卷的答案都不是真正的答案，都只是材料，不要死记硬背，重要的是掌握答题技巧，学会分解题目和抄材料。（腿姐强化班会讲）理解着记忆会比较快。
不要贪多，选择1-2个老师就好。资料也不是越多越好，重要的是要记住。
要及时回顾总结，学过不等于记住，画过不等于掌握。
字还是不要过于潦草，一定要工整一些。
2.英语：
单词：最基础的部分。我的单词是从开始背到考试前一天。我觉得单词不需要看课，市面上的单词书选一本背就行。踏踏实实地背，开始记不住是正常的。可以配合墨墨记单词使用。
长难句：其实不需要完完全全说出每一个句子的句型，只要知道是特殊句型，能找到主谓宾就行。
阅读：黄皮书+唐老师 阅读是最重要的部分，一定是花费最多时间的。阅读差不多要3-4刷，黄皮书以外再买几套10块左右的题，方便刷题。
小三门：可以自己做，不看课。
作文：九空格作文，我感觉很好用，很清楚。
至于模拟题我也做过，主要是想保持手感，和真题之间还是有比较大的差距，不必计较分数，也可以不买。真题还是最重要的，可以把近三年的题留到最后模拟，把握一下考试的节奏。
二．专业课
专业课吉大不压分，所以只要你努力认真答了，分数不会很难看。吉大专业目录出的早并且带有参考书目，有可能较前年会有一些变动，要仔细看一看。
大体的时间安排是在暑假之前把所有参考书过一遍并做好框架和笔记。暑假的时候，进行二轮，结合真题，也可以看看作品，进行知识点背诵，我觉得文学还是要早背。三轮或者四轮要注重知识点整合，线索的梳理。下面是官网的参考书目：
614 文学综合：
《文学理论》，《文学理论》编写组，高等教育出版社，2020年9月第二版；
《现代文学基础》刘中树 张福贵 王学谦主编，北京大学出版社，2009 年版；《中国当代文学史》洪子诚，北京大学出版社，2018年版；
《外国文学史》，《外国文学史》编写组，高等教育出版社，2018年8月第二版；
《中国古代文学史》（上中下），袁世硕、陈文新，高等教育出版社 2018 年版；《中国文学史（修订本）》，方铭等主编，长春出版社 2016 年版；
《中国文学史》第三版，袁行霈主编，高等教育出版社2014年版。
814 语言学综合：
《语言学纲要》叶蜚声 徐通锵着，王洪君等修订，北京大学出版社，2010年版；
《现代汉语通论》（第三版）邵敬敏，上海教育出版社，2016年版；
《古代汉语》（校订重排本）王力，中华书局，2018年版。
1.专业一 文学综合
古代文学：我在暑假的时候在b站看了欧丽娟，可惜只讲到魏晋。笔记是在煜编笔记的基础上增添了一些。习题是用的齐鲁书社编的《中国文学史学习辅导与习题》
现当代文学：除了参考书以外，我还看了《中国现当代文学专题研究》、《中国现当代文学三十年》及配套的《学习指导》、陈思和的《当代文学史教程》（主要挑了一些作品分析）。笔记是我自己一战的时候整理的，按着每个作家整理的，我竟然没怎么看。这提醒我们，不记不看=白费
文学理论：童版文学理论。我感觉童版的逻辑更好理解。文学理论比较抽象，但通过多背多看是可以掌握的。如果基础不是特别好，也可以听一下b站杨宁。
外国文学：直接拿着唐红梅版本的《外国文学史辅导与习题集》背诵。但考试的时候考到了没看过的《追忆似水年华》，所以平时多了解一些不同流派的代表性作家作品还是很重要的。
吉大还是很看重对于作品的分析和理解的，这需要平时的积累。在前期备考过程中还是可以看看常考作家的作品。
2.专业二 语言学综合
语言学综合用的上一届新祥旭学长的笔记，在学长笔记基础上自己又整理了一下。
现代汉语+语言学纲要：这两个部分重复的比较多，可以放在一起记忆背诵。框架很重要，可以试着画一画框架题。现代汉语和语言学今年考了实例分析，所以只是不仅要背会，更要理解，才能以不变应万变。
古代汉语：三四册一定要看！今年考的古文翻译就有一道出在三四册上。
3.真题+专业课复习技巧
真题非常重要，通过真题可以很明显的看出老师喜欢考什么知识点。语言学综合的重复率非常高。
我的建议是在复习过程中，把考过的真题写在目录上。近五年用红笔写，前些年用黑笔。这样高频考点就很明显。你在一轮复习的时候可以有针对性看，比如这个作家吉大已经考过好几次了，你就可以看一下这个作家的代表性作品和相关的研究，及时补充好笔记，并且想一想真题我可以怎么答。
关于真题的答案，都只是参考，不需要逐字逐句背下来，主要看思路。一般来讲是总分总的结构。你的答案可能比给的答案更好！
专业课要早背，因为吉大考大综合，所以需要背的科目很多，每门科目的内容多少不一样，比如古代文学内容就超级多，能早背就早背。
背诵不是一字不差，是要有逻辑的背，建议自己画框架，这样比较清晰。框架很重要！框架很重要！框架很重要！
背完之后需要动手写一写，模拟模拟会发现背过不一定会写。
考试中，遇到自己不会或者比较模糊的题很正常，心态要平稳。你不会别人也不一定会。尽量把自己知道的相关的知识往上写。如今年文学综合外国文学部分《追忆似水年华》我没看过，但我知道它是意识流小说，就往意识流小说上靠。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Part 3 关于复试
吉大初复试占比7:3，所以如果初试成绩比较好的，复试基本稳了。
复试整个过程是一起完成的，开始是英语问题（1个），然后自我介绍（学校、成就等），最后抽专业题。一共20分钟的时间，全部自己掌握。建议在抽完专业题之后思考几分钟，不要着急回答，要尽量有一些条理。回答完老师不会评价也不会再问问题。
大概复试完1星期左右出录取结果。建议在初试完之后如果感觉不错，可以看是准备复试了，主要还是历年真题以及老师的论文。可以在知网上搜一搜。
写在最后
考研的过程是在不断的辩证否定自己的过程中过来的。会在不断的怀疑自己中发生质变。大家都一样，面对未知的未来，既欢喜又担忧。其实也没有很多人渲染的那么苦。只是因为我们充满着对未知的恐惧。这个时候，你的家人、朋友、研友会是你很好的依靠。我们终会有闪闪发亮的一天！
不论是一战还是二战、三战，我们都在不断为了自己的梦想而努力奋斗。很多时候我们需要好好了解自己，学长学姐的建议、方法只是参考，不一定适合自己，找到适合自己的学习方法才是最重要的。
我们的努力总有一天会有结果，一切都是最好的安排。我们还年轻，我们的未来有很多可能！永远不要轻易否定自己！永远要相信自己！
选择一个学校，一个适合你的学校。看看学校的真题和出题风格，多比对比对。了解了解学校压不压分，如果一志愿失败，是否有调剂的机会。选择一个专业，一个你真的喜欢的专业，你才能拥有更多的力量源泉。
不到最后永远不要放弃！四科都要完完整整的考完！每一科都要尽全力去回答!
（本文来源新祥旭考研原创文章，未经允许，不可转载！）
</t>
  </si>
  <si>
    <t>2022-02-08 14:36:29</t>
  </si>
  <si>
    <t>2023年吉林大学现当代文学上岸经验、报录比、参考书</t>
  </si>
  <si>
    <t>202202088226076</t>
  </si>
  <si>
    <t xml:space="preserve">
关于择校的话，因为我对象在长沙，所以我在择校时候选择了湖南大学。整体来讲湖南大学公共管理考研难度还是有的，大概报录比10-1左右，毕竟985，而且长沙也算个网红城市。但是它的招生人数呈现出扩大的趋势，前几年都是每年10个左右，从去年开始包括今年招生人数稳定在20个左右。2019分数线，总分：教育科学研究院365，法学院365单科55（满分=100），单科90（满分≧100）；2018分数线总分：教育科学研究院350，法学院350，单科55（满分=100），单科90（满分≧100）；分数线总分：教育科学研究院365，法学院375，单科55（满分=100），单科90（满分≧100），并且相较于同级985的公共管理专业，其难度并没有想象中那么高，一方面是因为专业的难度（这里后面会说道），另一方面是因为其复试的简单，湖大复试知识点就是公共经济学和公共管理学两本书上内容，并且老师提问的也比较简单，不管是英语还是专业课面试，问题相对来说难度较低。也就是说只要初试过了，复试有很大程度能进去的。
（一）总体情况
湖南大学公共管理专业的专业课复习，主要是以北京大学出版社的第三版张国庆老师的公共行政学，以及复旦大学出版社的周三多老师的第六版管理学原理为主。在这两本专业课的学习中，要牢牢把握住重点，对于重点，难点，考点要详细了解以及背诵，如果有记忆不牢靠的地方，要反复背诵。两门专业课虽然整体都不难，尤其是管理学，很多都是一些基础性的知识和内容，在理解起来，背诵起来都不算困难，但是不能因为管理学简单就掉以轻心，也不能因为公共行政学较难一些就自我放弃，在学习时，对两门专业课要做到一视同仁，在时间分配上也要合理进行。
（二）专业课与公共课学习
1.首先对于公共行政学，这本书来说是十分厚的，就考试而言，其难度我认为其相比于管理学的难度是要高一些的。就其难度的体现，一方面是在于公共行政学它考的非常非常细节！就是说它会从书中抽出一句话（对于难的这部分：大部分时候是抽出一句话，小部分是抽出某个很细节的知识点）进行考察，另一方面难的原因在于公共行政学它有许多学术性的语言，就是说背诵的时候非常拗口，刚刚开始读的时候也不一定也能读的很通顺。所以这就是我认为它难的原因。对于此，在公共行政学复习的时候一方面要加大时间投入，好好的去了解，对于那些很拗口的语言，自己在一开始要多读几遍，先弄明白这句话大概讲了什么，如果句子里面有一些转悠的名词或者术语自己不理解，可以去百度查询或者问学长学姐。在公共行政学的后期学习时，一定不要慌，因为我当时在后期学习时候因为公共行政学背诵量大，并且相对来说难理解，所以对这门专业课学的很慌张。但是其实经过一轮轮的复习，这些知识点都会记得差不多的。
2.其次对于管理学来说，这本书相对来说会简单一些，说它简单一方面是因为很多人本科都有学过管理学，不管用的是什么版本或者是哪个作者的，管理学的基本原理和管理的职能总是类似的。另一方面就是周三多的管理学相比于张国庆的公共行政学是要简单的多的。它的语言十分明了简洁通俗易懂，并且整本书的逻辑很分明，都是按照管理的职能——计划，组织，领导，控制，创新来展开的。因此其难度我感觉不算高。所以对于此，在管理学复习的时候，自己肯定不用慌张，只要踏踏实实的背诵，并且放平心态即可。但是需要说明的是管理学最后一道大题常常有超纲，或者是说需要结合时事政治。所以在这方面自己可以在课下多关注一些时政新闻，同时要对整本书有着很好的把握，因为这种开放性的问题需要从全书的角度来回答。当然也可以选择我们相应的老师总结的方法。但就管理学前面的名词解释，简答题等题型来说，其还是比较简单的。
从湖南大学公共管理专业历年真题来看，近几年，其出题大部分都属书上的内容，所以书本是基础，好好背书即可，正如前所说，对于不熟悉的地方，如果后期还是记忆不牢靠，要反复背诵，这样才能对于知识点烂熟于心。湖南大学，出题相对比较简单，两本书中公共行政学要难一些，但是公共行政学不考名词解释，前几年公共行政学曾经考过辨析题，但是2020年取消了，所以公共行政学的难度在降低。不过因为湖南大学公共管理专业的出题类型反复性较高，所以不能掉以轻心，对于辨析题等题目也应该有所重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对于政治和英语的学习，这方面网上已经有很多的经验了。政治开始时间不要太早，主要是专注于选择题，在后期将相关的押题好好背诵。对于英语的话因为我底子还可以，六级580多，所以英语主要是做了做真题，听了唐迟网课，其他的都是按照网上按部就班的来。
（三）时间安排
在整个时间流程的安排上，前期5月份以前要将两本书过一遍，知道每本书的大致内容是什么，主要讲了什么，对于不会的知识点要学会。进入6月份之后，开始中期的复习，这时候就要开始背书了，一轮一轮的背书。通过背书加深对于知识点的理解，同时把握住每一章作者想表达的意思。要具有较高的概括能力。进入10月份之后，其实就是进入最后的冲刺阶段了，在这个阶段一方面要绩效巩固自己不熟悉的知识点，另一方面要了解时政，了解热点新闻。同时有条件的话可以模拟考试。
总体而言，关于湖南大学公共管理考研其实难度在同等学校来说是不高的，特别是初试过了之后，复试只需要经过简单的英语面试——专业课笔试——面试这几个环节便可以通过，但是同学们在学习时候不能掉以轻心，仍要认真对待。
（本文来源新祥旭考研原创文章，未经允许，不可转载！）
</t>
  </si>
  <si>
    <t>2022-02-08 14:38:01</t>
  </si>
  <si>
    <t>2023年湖南大学公共管理(学硕)上岸经验、报录比、参考书</t>
  </si>
  <si>
    <t>202202087864703</t>
  </si>
  <si>
    <t xml:space="preserve">
第1章 这个未婚夫她不要了 你们在演一帘幽梦……
　　八月六日，天气晴，气温三十二度。
　　一下飞机，陆繁星就感受到了热浪，幸好从摆渡车到候车大厅也就三五步的距离，机场的空调救了她。她一手推着行李箱，一手将手机网格打开，漫不经心地拍了一张机场的人流涌动，然后配图朋友圈：孩子们，我回来了！
　　几乎在朋友圈发出的瞬间，就有了几条评论。
　　陆繁星还没来得及看，手机界面就变成了通话，她的未婚夫林骁至打了电话过来，按了接听键，她语调轻松，这就笑了。
　　"林律师，大忙人，终于想起我来了？"
　　林骁至是她哥哥的高中同学，他家境清贫，但是上进好学，后来考上了律法大学，靠着陆家的资助顺利完成学业进修，成了一名律师。
　　陆繁星是珠宝大亨之后，她们家世有着天地之差，但是她非认准了这个人，狂追了两年，到底把人变成了男朋友，后来还高调在家里人前宣布了与林骁至订婚的消息。
　　好在林骁至从未让她失望，两年的时间，他在海澜集团站稳了脚后，跳出来自己开了律所。
　　现在，林骁至三十了，她二十六岁，在西方国家研学了珠宝设计小有成就，就回国了。
　　陆家世代都跟珠宝玉石打交道，陆繁星从小接触这些，自然也对这行感兴趣。
　　她拿着手机，听筒里面传出了林骁至的低沉嗓音来："星星，你回来了是吗？"
　　"嗯，"陆繁星笑着，"我回来了，林律师，你想我了吗？"
　　林骁至的身边似乎还有别人的叫骂声，嘈杂声中，他的声音听得有些不真切："星星，对不起，有一件事我想先告诉你……"
　　"跟我说对不起干什么？"
　　机场前有点吵，陆繁星没听清他后面说什么，一抬头看见了对自己招着手的发小陈一钦。
　　陈一钦穿着休闲，脸上顶着黑眼圈，头发上还翘着一绺，一看就是半路被抓出来接人的，他和陆繁星也算是青梅竹马，现在还是她哥的合作伙伴，她急忙走了过去："怎么是你，我哥呢？"
　　"小鬼，你这么说我可就是伤心了呀，难道你是一点也不想看见我？"陈一钦瞪着她，"没良心的家伙，我昨天晚上加了一宿的班，这才睡一会儿就来接你了！"
　　陆繁星："没有不想见你，只是我哥说来接我没有来，觉得奇怪。"
　　陈一钦笑了下，神秘地眨了眨眼："他在家里等你。"
　　陆繁星看了眼手机，手机里已经剩下了忙音，不知道为什么，林骁至先挂断了电话。
　　"神神秘秘的，"她总觉得陈一钦有点古怪，"我哥到底干什么去了，你们有什么事瞒着我？不会是想给我什么惊喜吧？"
　　陈一钦想了下，点了点头："算是吧，总之，小公主，欢迎你回家。"
　　问不出什么，陆繁星就看着他。
　　陈一钦大大方方看了回去，陆繁星穿搭比较随意，她天生的衣服架子，简单休闲的牛仔短裤显得双腿笔直修长，白色的T恤上随意别着一个蜻蜓胸针，外面宽松的牛仔外衣垮垮搭在肩上，明明是再平常不过的一身，生生被她穿出了别样的味道。
　　最后，他的目光落在了她胸针上面："还是这么喜欢胸针吗？你身上这款小蜻蜓，出自名家米其儿之手，据说是国内一个有钱的傻缺哥哥为妹妹定做的中国风，米其儿为这一系列取名童趣，全球只此一个，没想到你就这么随随便便戴着。"
　　陆繁星挑眉，不置可否。
　　两个人站在一起，就像一道风景线，陆繁星披着栗色的长发，美得张扬，陈一钦虽然脸色不大好，但也是瘦瘦高高，俊男美女组合，吸引了别人不少目光。
　　到了地下停车场，陆繁星上车后，打开微信给林律师发了条语音："林骁至，你在哪里？我去找你！"
　　没等林骁至回答，陈一钦听见她的话，把她手机抢了过去："手机没收，家里人都在等着你。"
　　"陈一钦，"陆繁星连忙上前抢回了自己的电话，"你抢我电话干……嘛……"
　　嘛字还没说完，手机页面忽然弹出了一条推送的娱乐新闻，陆繁星眼尖地看见了林骁至的名字，她点进去看了眼，终于明白林骁至的对不起是什么意思了。
　　没有惊喜，只有意外，怪不得陈一钦遮遮掩掩的，原来是后院起火，林骁至和她同父异母的妹妹陆星禾搞到一起去了。
　　陈一钦给她扣上安全带，小心翼翼看着她脸色："你也不用伤心，这都是很正常的事，他和陆星禾一起上节目的时候，就有苗头。"
　　陆繁星低着眼，刷着手机。
　　朋友圈下面都是陈一钦评论的笑脸，新闻已经冲上热搜了，标题是简单明了的陆星禾，林骁至两个名字。
　　下面几个超话。
　　#爱豆再不努力就要回家继承家业去了#
　　#海澜集团小公主陆星禾#
　　#摘星#
　　陆繁星十三岁的时候被绑架过，所以她的身份被刻意隐藏起来了，很少有人知道她就是陆家人。她的父母属于家族联姻，彼此没有多少感情，他们并没有离婚，但是婚姻早已形同虚设，陆星禾十岁进了家门，是她同父异母的妹妹，俗称小三的孩子。
　　这两年，听说她进了娱乐圈，不温不火的。
　　没想到，这孩子可出息了。
　　陆繁星低着眼帘，打开了新闻细细地看，粉丝们把陆星禾和林骁至的恋爱轨迹整理好了，他们一起上了一档综艺，艺人和素人相互治愈一起在田园的日子，林骁至俊朗的容颜，对陆星禾无微不至的照顾，在节目当中看起来十分的暧昧。
　　这档节目，陆繁星知道，那时候她正忙，林骁至问过她，说是为了宣传律所，问她同不同意。
　　陆繁星当时没有多想，现在想起来，心中一片冰凉。
　　一路无话，她删掉了朋友圈，给林骁至发了一条信息。
　　陆星星：林骁至，请你解释一下，你和陆星禾是怎么回事？
　　很快，林骁至回复了。
　　林骁至：对不起，星星，我只能说对不起。
　　陆繁星盯着他的回复看了几秒钟，把手机放在了自己的外套口袋里。
　　陈一钦开着车，余光当中瞥着她："没事吧？"
　　陆繁星点了点头："没事。"
　　陈一钦："有时候我真理解不了你们兄妹，你哥他简直是冷血动物铁石心肠，他唯独对你有点人情味。你呢，你不愧是珠宝世家的后人，我总觉得你就像是颗钻石。"
　　陆繁星回头看了她一眼："像钻石一样宝贵？"
　　陈一钦："像钻石一样坚硬，人家十三岁的小姑娘都还天真，被爸妈骂一通都要哭鼻子的，你呢，你被绑架了，还能跟绑匪谈笑风生，跟你一起被绑架的那小子比你还大吧？我看他哭得眼睛都肿了，你一个眼泪瓣都没掉。还有现在，林骁至是你的未婚夫，他高中就被你追到了吧，这么多年了，现在你就这点反应？"
　　陆繁星没有眼泪，她心里也很窝火。
　　叹了口气，她看向车窗外："我就知道，早晚会有这么一天的，没有人会永远在你身边。"
　　陆繁星小的时候，只有奶奶陪着她，后来奶奶去世了，只有给她补课的林骁至陪着她，他家境不好，但是上进好学，特别想要出人头地，她以为他会一直在她身边，没想到，还是他先下了车。
　　回到边城别墅区，陈一钦把车开进了园区。
　　陆繁星没管行李，径直走进家门，这栋老别墅是陆家老宅，还是多少年前的旧房子，连指纹锁都没有。
　　才进门，一楼里几个人都看向了她。
　　果然，当事人都在等她。
　　陆星禾和林骁至坐在沙发上面，见她回来了，都没有动。
　　陆繁星环视一圈，她哥哥陆楚辰就站在落地窗前，很显然，他是看着她走进来的。
　　"回来了？"
　　"嗯。"
　　兄妹之间打了个招呼，陆繁星径直走到林骁至面前的沙发旁坐下了。
　　她扬着眉眼，定定地看着他和陆星禾："说吧，怎么回事？"
　　林骁至看着她，薄唇抿得很紧。
　　陆星禾那双大眼睛里面盛满了泪水："姐，我也不想的，但是我控制不住我自己的心，我爱上了林骁至，你知道的，我在这个家里没有任何的存在感，爸爸爷爷哥哥都只喜欢你，不喜欢我，只有林骁至真正的关心我，我喜欢他，都是我主动的，你不要怪他。"
　　"姐姐从小到大什么都有，我却只有他了，姐你把他让给我好不好？"
　　说话间，豆大的泪水滚落了下面。
　　陆星禾的母亲也是娱乐圈的一个过气明星，她继承了妈妈的样貌，柔柔美美的像朵小花，陆繁星点了点头，只盯着林骁至。
　　"你呢，"她扬着眉，"你怎么说？"
　　林骁至没有过多的解释，看着她目光复杂："就是她说的那样。"
　　陆繁星点了点头，站了起来："你以为你们是在干什么？演一帘幽梦吗？"
　　说着，一把揪住林骁至的领口将人提了起来，她翘着脚，狠狠揪着他的领口："林骁至，人家喜欢你，你就要喜欢人家的吗？嗯？"
　　她站不稳，林骁至伸手扶了她一下，两个人绊绊磕磕站住了，他才抬眼。
　　抬眼间，已是红了眼。
　　陆繁星又问了他一遍："我问你呢，人家喜欢你你就要喜欢人家的吗？"
　　林骁至眼睛越发红了，最后被她逼着嗯了声。
　　陆楚辰过来掰开妹妹的手，将人扣了怀里在她耳边低语："你若是想，我可以帮你毁了他们。"
　　陆繁星喘了两口气，一把将人推开："不必了。"
　　她走到还在哭的陆星禾面前，轻拍了拍她的脸，吓得她直往后躲："不是你的东西，你偷走也没有用。"
　　陆繁星手上沾了些泪水，嫌弃地回手在林骁至身上抹了把："你们成功恶心到我了，行吧，这个未婚夫我不要了。"
　　说着，她没有再看他们任何人，径直走过了他们身边。
　　口袋里的手机滴滴两声，上楼的时候，陆繁星拿出来看了眼，是陈一钦发来的好几条微信。
　　陈钦钦：祝贺你单身，单身是好事，你不会哭鼻子吧？
　　陈钦钦：没什么好伤心的，想当年你最先看上的不是我吗？不也是回头就把我撇一边了？当然了，那时候是我傻，现在想想看，咱们知根知底的，你哥哥多给你些陪嫁我真应该考虑一下。
　　陈钦钦：喂，陆星星，回句话，你没事吧？
　　陈钦钦：要不，我介绍个哥们给你吧，他呢，模样好，家世好，单纯无害二十四K绝对好男人，要不要去相亲看看？
　　鬼使神差的，陆繁星拿着手机敲了几个字。
　　陆星星：好，介绍给我吧。
第2章 天上掉下个老公来 我需要一个名义上的……
　　陆繁星在楼上刷了一会新闻想冷静下，可惜热搜热度不减反升，综艺CP粉都在欢呼，她无法冷静，摘下指尖戒指直接下楼，陆星禾哭得眼睛都肿了，林骁至坐在沙发上面，低着头一声不吭。陆楚辰坐在她们面前，神色淡漠。
　　陆星禾一手拿着纸巾，抽泣着："都是我的错，我也不想的，感情的事，谁也没办法控制……"
　　陆楚辰看着林骁至，目光复杂："骁至，你太让我失望了。"
　　林骁至原本一直低着眼帘，听见他这句话蓦然抬起了眼来："这是我自己的选择，但是我想，也许你更喜欢我这样的结果，不是吗？"
　　陆楚辰挑了下眉，听着旋转楼梯处的脚步声，回头看了眼："怎么又下来了？这件事就交给我处理，你好好休息就行了。"
　　"不用。"
　　陆繁星走到林骁至面前，镇定无比："现在你们的新闻冲上热搜第一了，我想，如果不是你自己愿意，作为一名律师，是断然不会任由新闻发酵的，对吗？"
　　林骁至没有回答，她定神看着他："林骁至，你回答我，这就是你的选择，对吗？"
　　陆星禾眼睛又红又肿，在旁边看着："姐……"
　　陆繁星瞥了她一眼："闭嘴，没问你。"
　　那个不敢再开口，眼泪又在眼圈晃动，林骁至看着陆繁星，对上她的目光，终于找到了自己的声音，嗯了声，回手牵住了陆星禾的手。
　　看吧，这就是他的选择。
　　也对，柔弱的小白兔，或许更可爱。
　　陆繁星将掌心的□□戒指摊开在他的面前："好，这个还给你，我们以后再没瓜葛了。"
　　林骁至大学毕业的那年两个人确定恋爱关系，他没有钱，兼职了好几份工，挣来的第一笔钱买的戒指就送给了她，当时陆繁星特别感动，戴着这戒指在陈一钦面前笑得合不拢嘴，说这么好的一个人，这辈子她一定不辜负他。
　　然后，陆繁星单方面决定订婚，并且通知了家里人。
　　现在，她把戒指还给他，看着他鼻尖微酸，但也只是发酸，她哭不出来。
　　林骁至双目通红，将戒指接了过去，陆繁星抖了下手："也把我送你的星星还给我。"
　　林骁至怔了下，随即将颈间的吊坠摘下来，放在了繁星的手里。
　　陆繁星将吊坠上还转动着的小星星握紧了："现在我们正式解除婚约，你自由了，以后你是跟陆星禾，还是跟别人，都跟我没有关系了。"
　　林骁至紧紧握住陆星禾的手，沉默不语。
　　陆繁星不想再看见他们："还不走，等着我给你们主持订婚仪式？"
　　林骁至握着陆星禾的手，从她身边走过。
　　订婚的时候，只有家里人知道。
　　解除婚约的时候，也只有家里人知道，这个婚约还真是有够草率。
　　等背后的房门咔哒关上了，陆繁星这才回头看了眼，陆楚辰见她目光，一把将她拉过坐了下来。
　　"舍不得了？心都碎了还念着他的好？就这么放过他们，是怕我把他们怎么样？"
　　陆繁星抬眼看着他："他有什么不好的，哥，我不信你一点不知情。"
　　非要等到这一步，看着她们分手。
　　陆楚辰没有否认，浅浅目光也落在了她胸前的小蜻蜓上面："我的小星星长大了，可这怎么能怪我？你知道你身上戴着一个不起眼的胸针，都是别人的二十间律所，他明明知道没有结果，熬了这么多年，已是难得。现在借着陆星禾的CP风，律所已经炒起来了，这才是最好的，你明白吗？"
　　"所以呢，"陆繁星眼帘微动，"所以我又被放弃了？然后呢，我应该找一个什么样的男朋友才能长久？"
　　她就知道，爸爸和爷爷都不在，说明他们根本不在意林骁至。
　　只有陆楚辰在，他也印证了她的猜测："爷爷给你安排了宴会，到时候，会有更好的人等着你。"
　　他说得很含蓄，但是意图很明显。
　　家里人已经安排好了她的婚姻，这本就是她极力逃脱的路，陆繁星浑身僵住，随后缓了口气解开胸针扔在他面前："多少钱都是你给的不是我的，我的出生不是我能选择的，你以为我愿意在这个家里长大吗？我是一个人，不是你们联姻的工具，更好的人？像爸爸那样的人？呵~"
　　胸针在沙发上弹跳了下，陆楚辰登时皱眉："上流社会，也不只有爸爸这样的人，你太悲观了，我们都是为了你好。"
　　陆繁星站了起来，一拢外套从他身边走过："那我谢谢你们。"
　　陈一钦也知道这个场景不适合有外人在，不知道什么时候走了，陆繁星在玄关拿了车钥匙，出门看见行李箱孤零零地摆在门口，憋闷的怒气无处发泄，一脚将箱子踢倒了。
　　手机在口袋里一直嗡嗡地响，陆繁星上车了，才打开看。
　　陈钦钦：真的吗？你答应了？
　　陈钦钦：怎么不回话，行李箱放在门口，我先撤了。
　　陈钦钦：我想你一出门就能看见，或许，现在已经把行李箱踢得老远了吧？
　　陈钦钦：陆星星，我刚才掐指一算，发现个事。
　　陈钦钦：你猜什么事？
　　陈钦钦：我掐指一算，你这是命里缺个我啊，我就是拯救你的天使，真的，我介绍给你这哥们，保准你满意，他最大的优点就是长得好，颜值高到天花板，帅气，年轻，还善良。俗话说得好，忘掉一段感情的最好办法，就是开启另一段感情，答应我，你去见见他，准没错。
　　陈钦钦：人呢，回个话。
　　这个陈一钦自问自答，倒是闲得很，陆繁星一目十行扫过他的啰嗦话，飞快给他回了话。
　　陆星星：陈妈妈，你可真啰嗦，约个时间地址，越快越好，我立马去见。
　　陈钦钦几乎秒回：索菲尔咖啡店，临窗13号位，12点。
　　陆繁星也不废话，发了一个OK的表情，启动车子，这就驶离了自家庭院。
　　十一点二十，陆繁星提前半个多小时到达了指定咖啡店，其实她对这咖啡店很熟悉，上学的时候，她和陈钦钦经常来这里。
　　没想到，他把人约在这里。
　　咖啡店幡然一新，但是里面的陈设没有变，陆繁星轻车熟路走到窗口13号位。
　　13号位是临窗，不靠窗，旁边的墙上贴满了便利贴。
　　多少年前，这家咖啡店就是凭借告白墙走红的，如今看着告白墙还在，陆繁星也唏嘘了下偷偷溜走的时光，可能是暑假的原因，咖啡店中没有什么客人，她要了杯果汁坐下了。
　　其实，陆繁星只是觉得气闷，想找个地方坐会，这一路疾行，她也冷静下来了，想脱离家里人的摆布，当务之急是找个挡箭牌。
　　但是陈一钦介绍的人，未必靠谱。
　　从小到大，他戏耍她的次数数不可数，信他她还是太轻率了。
　　陆繁星叹了口气，给陈一钦发信息。
　　陆星星：陈妈妈，我想了下，要不算了吧。
　　陈钦钦：陆星星，你是人吗？见见都不敢？枉费我一片心意，你可要知道，这个人天上没有，地上难寻，用万千少女的话来说，那是俊美绝伦，脸如刀刻般棱角分明，眼如桃花风情，腿长腰窄性感到你腿颤，欧巴绝对堪比超模包你满意怎么样？
　　听他鬼扯，这种人还需要相亲？
　　陆繁星立即回话：我听你扯，走了。
　　她指尖轻颤手机屏幕，才回完信息，眼前一暗，一道人影坐了下来。
　　陆繁星不经意地抬眼，顿时愣住了。
　　陈一钦还真没有胡扯，坐在她对面的男人完全可以称之为俊美绝伦，他看起来也就二十七八岁那样，样貌出众，还真的跟陈一钦描述得那样，看起来像个模特，一身剪裁合体的西装在身，他穿得好正式。
　　四目相对，彼此都点了下头。
　　陆繁星在心里感慨了下陈一钦还有靠谱的时候，率先打了招呼:"你好,我是Stellar。"
　　顾南城听着她的英文名字，眉峰几不可见地挑了下。
　　奶奶病情不能再拖了，在她手术前，她只有一个愿望就是看见他找个女朋友恋爱结婚，顾南城让秘书米其儿去雇一个工具人，很快就找到了符合条件的女人。
　　说是刚毕业的女大学生，家境贫寒，模样性情都是一等一的温顺，她需要钱，他需要一个假的太太，只要他们今天相见有眼缘，那就能顺利进行下一步。
　　秘书已经替他约好了人，在索菲尔咖啡店靠窗的12号位。
　　顾南城一进门就看见了，临窗的位置上坐着个年轻的女人，栗色的长发披在肩上，她低着眼帘……一抬眼，那双漂亮的眸子又清又亮，的确是他喜欢的眉眼。
　　四目相对，顾南城察觉到了，这个年轻的女人和他前女友有几分相似，确切地说，是和他记忆当中那双眼睛有几分相似。
　　一报名字，更是笃定了。
　　米其儿是真的做了功课了，就连‘Stellar’这个名字都用上了，这个女人家境贫寒，却还穿着貌似品牌的鞋和衣服，一味地追求奢侈品，看起来头脑简单，顾南城眼帘微动，遮住了眼底的不屑。
　　"你好，我的情况米其儿已经说了吧，奶奶手术在即，我需要一个名义上的太太，如果你同意的话，就签婚前协议登记领证，一年或者两年时间的契约合同，佣金不合适可以商量，你考虑一下。"
　　陆繁星愣住了，这个男人简直是老天爷给她定制的，合适，简直太合适了，还有这种好事？
　　她郁闷了一天的，终于勾起了唇角。
　　"不用考虑了，我同意。"
</t>
  </si>
  <si>
    <t>2022-02-08 14:38:40</t>
  </si>
  <si>
    <t>甜文精选</t>
  </si>
  <si>
    <t>拾柒</t>
  </si>
  <si>
    <t>20220208A08FQFQ</t>
  </si>
  <si>
    <t xml:space="preserve">
前言：考研经验分享只是经验，不是让你们照搬，你们要选择适合自己的复习方式，本人提供的经验指导只是个人的经验，不是说你必须这么做。选择考研本身就说明我们都是很优秀的同学，相信大家都能成功上岸！
一、择校篇
我就我的学校（华东理工大学）和专业（控制工程）谈谈我对择校的一些想法。
疫情影响，华理的招生人数一直在扩招，而且扩招幅度相对来说还是很大的，去年华理控制录取了137个，复试资格线比国家线没高多少，复试采取线上复试，今年华理控制工程初试过线的一共200人，复试资格线289分，最后拟录取167个人，复试也是线上复试，比例是严格的1:1.2，线上复试有一个好处就是不考笔试，可以少复习一门单片机或者微机原理，依照当前的形式来看，华理控制招的人数不太会降低。华理控制初试专业考的是816控制原理，相对来说不难，一共八道大题，每年就考那些固定的知识点，唯一的难点应该是计算量。公共课是数学一英语一，听说22考研开始控制工程可能要改成英语二数学二了，要及时了解清楚。
我当初选择这个学校时，先看的地理位置，因为大城市意味着更多的机会和机遇，然后我查了华理控制这个学科的排名，符合我的心理预期，我又找到考上华理控制的直系学长咨询华理控制的学风、环境、导师素养等相关问题，最最重要的，我了解到华理的复试没有歧视，非常公正。无论是什么学历的学生，华理都是同等对待的。所以我最终选择了华理的控制。
如果你是双非院校而且想考一个大城市的211，华理控制绝对是一个性价比最高的选择，一是地理位置好，二是近几年分数线偏低但是学科排名还很高，三是落户上海的机会大，读研期间努努力，毕业就可能直接落户上海了。
二、初试
一．数学（因为可能要改考数学二，这里把数二也介绍一下）
分值比：
数学一考试内容以及分值占比：高数（60%）、线性代数（20%）、概率论与数理统计（20%）
数学二考试内容以及分值占比：高数（80%）、线性代数（20%）
考试内容：
数学一：高数部分（函数、极限、连续、一元函数微积分学、向量代数与空间解析几何、多元函数的微积分学、无穷级数、常微分方程）；线性代数部分（行列式、矩阵、向量、线性方程组、矩阵的特征值和特征向量、二次型）；概率论与数理统计部分（随机事件和概率、随机变量及其概率分布、二维随机变量及其概率分布、随机变量的数字特征、大数定律和中心极限定理、数理统计的基本概念、参数估计、假设检验）
数学二：高数部分（函数、极限、连续、一元函数微积分学、常微分方程）；线性代数部分（行列式、矩阵、向量、线性方程组、矩阵的特征值和特征向量）
学习方法：
1.基础阶段：配合基础班视频，记笔记，以弄明白概念为主，不要以记笔记为目的，最好跟着一个老师跟到底。
2.强化阶段：复习全书上，在复习每一章之前要先对之前打基础的知识点进行回忆，全书上的每一道题目最好都能举一反三，它有的主流方法，你要会，它没有的方法，你要想有没有别的方法解题方法。
3.真题：限时做，做完即时批改，标记错题，容易算错的也要标记多练习
4.冲刺:李林老师的卷子是比较主流的，比较主流的还有合工大共创、超越卷，张宇8、4的卷子比较活跃，相对来说比较困难。
老选择适合自己的就好。备战数学一定要早点开始，基础不好的同学更要多下功夫。
做题第一遍的时候，不会的题目要用记号笔做标记。第一遍做完紧接着就从头开始做第二遍，重点注意第一遍标记的题目，看第二遍是否会做，第二遍不会做的题目再和第一遍用不同颜色的笔去标记。这样的话掌握解题方法的效果却非常好。做数学真题的时候一定要给自己限定时间，规定自己在3小时内写，时间到不管做没做完你都要放下笔，批阅。你要知道取舍，有些题目可能要耗费大量的计算时间并且分值不高，这种心里要有选择性，我对它花这个时间值不值。
除了保证刷题量之外，还要保证正确率。如果题目会做结果算错了就太可惜了。这种情况必须多练习，这个没办法。如果大家对自己的计算正确率不是特别满意，在做每个题目的时候特别提醒自己要注意计算的正确率，刻意检查每一次计算的前一个步骤是否正确，这样可以尽量保证每一步计算的正确性，保持这样练习一段时间之后，可能明显会感觉到自己的计算的速度在提升，而且正确率也在提升。并且可以利用错题集把自己经常犯错的地方不断重复练习，遇到相同的情况下，会特别留意这个地方的计算，正确率自然而然会得到提高。在后面的真题练习，押题卷的练习的过程中仍然要保持标记错题的习惯。
二．英语
英语一和英语二二者的异同：
第一是两者的大的题型都是一样的，都是完型、阅读理解、新题型、翻译、两篇作文。完型没有太大的区别，难度差不了多少。
第二就是区别了，主要在于
1.阅读理解，英语二的文章比英语一的稍微简单点，主要是选项要比英语一的简单一些，没那么多花花肠子。
2.新题型，英语二和英语一不太一样，英语一主要是七选五，选小标题和排序，英语二是选小标题，正误判断和多项对应，感觉这个英语二的这个比较简单，是得分的重点。
3.翻译，这也是一大不同，英语一是从一篇文章中选出五句话来分别翻译，英语二是全篇翻译，虽然是全篇，但这比较简单，是得分的重点。
4.两篇作文，小作文英语一是以应用文为主，一般都是写信，英语二除了应用文（主要写信）以外，还有一个新的，就是摘要；大作文的话，个人感觉，英语一大多数都是以看图（动漫）说话并评论为主，英语二也是看图，但是以看图表为主。
学习方法：
1.单词,每天充分利用碎片时间背单词，单词每天都要背。
2.真题做的时候先做阅读理解，建议先看提问再去通读文章这样你心里知道什么地方应该重点看，当然读懂文章的基础是建立在你足够的词汇量上的,阅读理解做完了去写作文（也可以先作文再阅读），再写其他的，完形填空最好最后写，因为分值低而且耗费时间。
3.考英语二的话闲暇时间可以去练练英语一的阅读理解，英语阅读荐唐老师
4.作文不需要背诵，你多看些年份，总结2-3个模板去发挥就行
资料推荐：
词汇：恋练有词、墨墨单词记忆（强推）、红宝书，对于英语基础较好的（六级425以上），建议不要跟着视频背单词
试卷：黄皮书（适用基础适较好的）考研真相（适用基础差的）额外准备一两套考研历年真题（只要有答案即可，后期刷题用）
英语背单词很重要，我是单词用的恋恋有词一开始，后来用的墨墨记忆单词（强推，虽然要花钱买单词量）。
后就是真题和作文，真题如果有时间考英语二的最好再去挑战一下英语一，考英语一的再一下英语二去找一下自信。作文不是每篇都背，那太浪费时间，自己去总结一到三个模板，考试时候直接随机应变去应用。
三．专业课（自动控制原理）
资料推荐
1.胡寿松自动控制原理三件套（第六版第七版都可以）
2.专业课的历年真题
3.B站卢京潮经典控制
4.现代控制：石群教学视频
学习方法
1.第一轮复习细看课本，看完一章做一章课后习题
2.第二轮复习看课本，把第一轮复习时候不会的重点去看
3.真题刷第一遍，无需追求速度，一般需要4-5小时才能做完一张，你要从真题中发现规律，有几种题是基本上每年必考
4.刷完第一遍真题，回头看第三遍课本，这时候你心里就清楚哪些是重点
5.真题二刷进行限时可能还会做不完但是比第一遍应该会好很多，真题针对错题重点训练，吃透真题，多刷几遍
专业课主要围绕课本还有真题复习即可，你研读完课本的一章，要把对应章节的课后习题研读清楚，课本弄清楚之后再去上手真题。做真题时候做的不是很顺手的地方要进行标注进行二刷和三刷，多做一些年份你会发现考的题型有些很有规律，自己能慢慢找到感觉。另外，如果还有闲暇时间，也去做一下他们本科的期末试卷。专业课复习就是这样，真题反复研究反复做，不断填补自己的知识空缺，不断提高做题速度、准确度，这样才能在最后考试的时候发挥的最好。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在第一遍学习课本的时候，每一个字都要认真看，每一道课后习题都要认真琢磨，对两本课本内容有一个整体印象。第二遍学习课本，参考买的专业课的资料，肯定也会给你画核心知识点，这些核心、重点内容中的每一个定义、关键词都要全部理解掌握。看完第二遍可以试着去做一遍真题了，做完第一遍真题，回头来看第三遍课本，这个时候你就清楚很多了，哦这个地方重要我需要强化，第三遍学习，就是将整本书的内容前后串在这里一起，思考它们之间的关联性。最好每次看书的时候随手记笔记，突有灵感想法的时候往课本旁边记一下。
四．政治
资料推荐：
政治：核心考案
肖秀荣1000题
肖秀荣8
知识点记忆：
时政小黄书
肖秀荣4
学习方法
1.强化阶段：看课一定要听进去，不要为了做笔记而忘了理解
2.建议每看一章看完了做对应的1000题
3.肖8的练习以选择为主，若时间充裕可以背大题
4.时政这块你看懂，选择题能选出来就达到效果了
政治一般8月起步足够了，不用太早的，基础跟强化，需要的话买个核心考案不想买的话用肖老师的知识点那本也可以的看视频对着地方画就行，要听进去而不是以刷课为目的。习题用肖1000建议每看完一章就做一章的肖1000，肖8主要去做选择题，大题有时间也可以背诵，时政我跟的徐涛老师的班，用的是他的小黄书，你看到选择题要能选出来这个效果就可以了，最后肖4必须背诵必须熟记，非常非常非常重要。
三、复试篇
复试情况：
2021年控制工程复试线289，英语线45，数学和专业课线是60，进入复试200人，录取167人，录取比例1：1.2
复试内容：
1.笔试：微机原理和单片机二选一（20和21由于是线上复试，没有笔试）
2.面试：
a.英语自我介绍口语交流以及文献翻译（文献翻译比较难，尽力就好）
b.抽取题目，一共五道，选择三道回答（范围是本科学习的课程）
c．专业知识问答（范围是本科学习的课程）
d.综合面试，会涉及本科所学专业课以及本科期间参加的科研创新类项目或比赛（没有比赛经历也不用太担心，诚恳一点即可）
复试复习建议：
1.初试结束后，尽快投入复试准备中，不要觉得考砸了就不准备复试了，只要有希望就要开始准备复试，在复试中可以实现逆袭。
2.初试成绩大概二月底出，在此之前可以了解复试的相关信息，每天拿出适当时间来进行复习，成绩出来之后，参考历年的录取分数线以及报录比，判断自己是否能进入复试，及时关注学校招生网站的信息，如果压线进复试，也要开始关注调剂信息，两手准备，如果确定复试无望，及时联系想调剂的院校，最好能找到相关老师。
3.复试时不要油腔滑调，一定要诚恳，不会的问题要表明自己会进一步学习。
四、闲聊与寄语
手机、网络放远了！！！不要给自己留退路，千万不要边玩手机边学习，利用碎片时间背单词，一定要注意运动，不要把身体搞垮了。
暑假两个月非常重要，尽量不要在家里复习，找一两个考研的伙伴，互相激励。复习时间的话暑假建议16小时左右（含吃饭、锻炼），开学没课的话建议14或15小时左右，学累了去操场走走跑跑。当然不要过于追求学习时间的多少，效率是最重要的，还有经验不是照搬，照搬只会弄巧成拙，一定要摸索属于自己的学习方法。
以上就是我在考研时积累的经验，现在考研越来越难，报考人数每年都几十万的增加，大家确认想考的都上点心，做好吃苦的准备。
（本文来源新祥旭考研原创文章，未经允许，不可转载！）
</t>
  </si>
  <si>
    <t>2022-02-08 14:39:31</t>
  </si>
  <si>
    <t>华东理工大学控制工程考研招生分析、复习经验、参考书、报录比、真题</t>
  </si>
  <si>
    <t>202202087896661</t>
  </si>
  <si>
    <t xml:space="preserve">
长久以来，许多培训机构的家庭与学校交流平台都存在着沟通权限不明确的问题，具体表现为各级用户之间的随机交流。假如每一位家长都能根据孩子的情况随时与老师进行交流，那么老师的工作量自然会影响教学质量，因此应保证有清晰的沟通权限和机制，保证不会出现过多的无效交流。爱耕云培训学校管理系统保证了老师和家长核对学生的相关资料后也能得到反馈，真正提高了沟通效率。
利用爱耕云培训学校家校服务系统，通过小程序展示校园环境，为学生营造良好舒适的学习氛围；提高员工的服务意识，提供网上咨询，随时随地解决问题，展现友善谦逊有礼的服务态度；关注学员需求，及时回访，及时了解学员动态，提高续班率。
采用科学、系统、智能的排课方案，合理安排教师上课时间，合理调节教师的空闲程度，保证教学质量。爱耕云培训学校家校服务系统中有一个版块是"课堂评语"，老师每次上课后都会对学生这节课的表现和课堂内容的把握作出评价。使父母在任何时候都可以从学生的学习状况得到反馈，并得到父母的建议，针对孩子的弱点进行针对性的训练。
现在培训机构的家校沟通平台都是移动端，所以要注重定位等功能。选用家庭学校交流平台如果没有这种定位功能甚至没有移动终端的话，在实际使用中也会出现学生信息追查上的失误，所以在选择此类平台时要考虑其运行环境和硬件设备需求。爱耕云学校教育管理系统能够满足您的需要。
爱耕云是一款专门为培训机构提供招生营销、教务管理（报名缴费、排课、考勤、课消）、家校服务、财务管理等一站式服务软件，全方位解决培训学校营销及管理难题。
</t>
  </si>
  <si>
    <t>2022-02-08 14:42:50</t>
  </si>
  <si>
    <t>培训学校教务管理系统提高家校服务功能?</t>
  </si>
  <si>
    <t>202202088403499</t>
  </si>
  <si>
    <t xml:space="preserve">
奥克塔维亚·希尔专题系列推荐：
奥克塔维亚·希尔的理想与奋斗mp.weixin.qq.com/s?__biz=MzkyNzE3MjI1NQ==&amp;mid=2247485242&amp;idx=1&amp;sn=b99d99582797ca7dd9f19fb35ca62f3d&amp;chksm=c22d54caf55adddccdec5ede7e3cdc79313307062a68b96f5611e450f1310dea1b92bfa3eccd&amp;scene=21#wechat_redirect
奥克塔维亚·希尔：住房改革先驱与房屋管理宗师mp.weixin.qq.com/s?__biz=MzkyNzE3MjI1NQ==&amp;mid=2247485825&amp;idx=1&amp;sn=32cea5e58fee7a6009d0f9f0fd88f29c&amp;chksm=c22d5a71f55ad367513095eafd897205fe6ab7cb252ff3062f1fb9e23ccd2f853550119f8477&amp;scene=21#wechat_redirect
奥克塔维亚·希尔、CIH与中国物业管理mp.weixin.qq.com/s?__biz=MzkyNzE3MjI1NQ==&amp;mid=2247485891&amp;idx=1&amp;sn=b7debf21fc09f4736022595b6ca4afe3&amp;chksm=c22d5a33f55ad325200c31b6f791bf47d67c1c624cec5c5ceae81c2416ec9310196d09b760a0&amp;scene=21#wechat_redirect
" 她将宗教力量融入睿智的事业，把情感注入正义之中 "巴内特（英国近代着名社会活动家）
前文参阅：
奥克塔维亚·希尔评传（引）：维多利亚女杰
奥克塔维亚·希尔评传（1）：童年
满怀信心的童年往往铸就敢作敢当的成年！
在卡罗琳的观念里，自力更生业已根深蒂固。虽然家境殷实，但她并不想长期依赖自己的老爸。眼看女儿们天天长大，她也在迫不及待地考虑出去工作，为自己，也为女儿们。她这份焦虑，几个女儿也都感同身受。米兰达才13岁，就开始当幼师自食其力；如今，奥克塔维亚已是少年，出去工作也提上了日程。这时，她同父异母的姐姐玛格丽特恰巧自己开办了一所学校，可以给她提供一份幼师的工作；同时，卡罗琳的世友玛格丽特·吉利斯也愿意收她在自己的画坊做学徒。
奥克塔维亚对这两份工作都愿意欣然接受，但妈妈更愿意一家人在一起，正在犹豫之际，更好的机会来了。
来到伦敦
1851年，在一个‘固结玻璃’的展览中出现了一种新产品，即把玻璃彩绘和一个高强度背板贴合在一起的制品。它的专利人是华莱士小姐（Miss Wallace），一位慈善家，她曾热衷于为贫苦妇人进行艺术培训并为之提供就业。希尔夫人觉得这个非常适合米兰达和奥克塔维亚，前者一直想学点一技之长，而后者则可以发挥她的艺术天分。她随即为2个女儿提了申请并被接纳。但很快，华莱士小姐发现自己管理这个生意力不从心，又引入了一个带资合作人--范斯塔特·尼尔（Vansittart Neale）先生，一位新晋的基督教社会主义者。受生产协作思想的影响，他们将一些贫苦妇女组织起来，结成生产合作社来从事生产并共享收益，而希尔夫人则受聘成为这个合作社的管理人。就这样，奥克塔维亚随家人兴冲冲地来到了伦敦。
互助合作社与莫里斯
这个合作社建在伦敦罗素区的菲兹罗伊广场（Russel Place，Fitzroy Square）。从田园屋舍来到都市棚户的奥克塔维亚，如同从天堂穿越到了地狱，以致多年以后，她还在信中写道‘伦敦的苦难与悲惨压得我喘不过气’！劳工阶层的生活现实无比残酷，大大盖过了她离家时的满腔热情：街道阴暗、治安混乱，处处贫穷、破败，……望着阴雨雾霾中，劳工们穿梭忙碌的身影和一张张憔悴的面容，奥克塔维亚不禁泪流满面----她人生中初次领教了苦难与贫穷！孩童时对世界的美好憧憬登时破灭。
在失望与迷茫的笼罩下，宗教意识深厚的奥克塔维亚通过童工朋友引荐，读了一些基督教社会主义的小册子和文章寻求解脱。随后她又和艾米莉去林肯客舍大教堂（Lincoln‘s Inn chapel）参加活动及做义工，而基督教社会主义的领袖莫里斯（Frederick Denison Maurice，英国基督教社会主义的代表人物）恰好就在这里定期讲道。接触中，莫里斯为奥克塔维亚答疑解惑并成了她的导师。领袖的谆谆教诲唤起了她的悲悯之心，并渴望以行动而不是意念来有所作为。
调整心态、重拾希望后，奥克塔维亚开始专心工作。她比以往任何时候都更渴望做些有价值的事情。在互助社里，一如在家里那样，她在女工们工作时为大家读书，负责库管并学着做玻璃生意。她和大家交朋友，与闺蜜嬉笑、打闹、牢骚、吐槽，东拉西扯、无所不谈，……她到哪儿都是头儿，处理麻烦总是得心应手。彼时，大批基督教社会主义领袖空前活跃，常到互助社发表演讲、指点迷津，年少的奥克塔维亚乐此不疲，深受其影响，其思想在随后几十年都是她的精神指引。
玩具工场与罗斯金
不久，尼尔先生就交给奥克塔维亚一份新的工作。他新合作了一项玩具制作业务，要雇用劳工子弟学校的小学生做工，指派奥克塔维亚过去挑头儿，协助经理工作。面对一群和她同龄（有些比她还大）的‘野孩子‘，奥克塔维亚并没有把他们当成是佣工，在给大家订立规矩的同时，也置身其中，和他们交心、交友，从中选拔一些骨干协助她管理。这是一个完全独立的业务，她不仅要考虑玩具产品的设计、材料配备，还要关注市场反馈和收支平衡……，而此时的奥克塔维亚还只是个大孩子。她整日忙碌，操各种心，带领并激励这些小伙伴儿投入工作，不断改进成品，争取机会参加各种推广活动。她的努力，不仅充实了自己，也改善了这些苦孩子的生活境遇，给他们带来了生活的乐趣与希冀，奥克塔维亚也因此备受尊敬。
1853年，罗斯金（John Ruskin，奥克塔维亚日后的重要合作人，当时是英国艺术界有名的画商、评论人和慈善家）同15岁的奥克塔维亚结识。起初，他只是出于对互助合作社和固结玻璃制品的兴趣，想看看这些东西是怎么做的。他造访了奥克塔维亚的互助合作社，并对产品提了些许建议。1855年，罗斯金邀请奥克塔维亚到坎伯韦尔与他会面，相谈甚欢并成为忘年交。他开始教导奥克塔维亚，并让她为自己做事。同在互助合作社跟孩子们工作一样，奥克塔维亚为罗斯金工作也是不遗余力。就这样，她身兼二职，哪个也不肯稍有懈怠。17岁的她，无比得意地对亲友津津乐道：我同时给莫里斯和罗斯金当跟班！尽管如此，罗斯金还是觉察到，奥克塔维亚并不能心无旁骛地投身艺术，总让她念念不忘的是那些工友和小伙伴们。
变故
此时，志得意满的奥克塔维亚身边却又生变故。出于对莫里斯基督教社会主义的热忱，奥克塔维亚同意他为造玩具的小学生们开圣经课。而当时，莫里斯的活动正饱受争议并令教会和正统派不悦。而他们的主要出资方张伯伦夫人（Mrs. Chamberlayne）恰好是个恪守教规的革新教派会员。她竟以撤资相威胁，反对莫里斯给孩子们上课。为免决裂，委员会主席和尼尔都忍气吞声地接受了张伯伦夫人的要求。而一无所有的卡罗琳·希尔却偏不买账，她全力反对委员会的决定未成，愤然辞职。奥克塔维亚顿时陷入两难，短暂犹豫之后，她毅然在妈妈、莫里斯和小学生之间选择了小学生，她不能因自己让他们失去依靠。就这样，艾米莉和妈妈回到外祖父那里，而奥克塔维亚和米兰达姐妹则坚持留在了伦敦。
17岁的她自此全权负责玩具厂的事务，包括财会、采供和工作计划等等。同时，她还在莫里斯在劳工学院中新开设的女工班给他做助手，每天按罗斯金的要求去德威治画廊（Dulwich Gallery）摹画5-6个小时，帮姐姐米兰达给孩子上法语课……，累得筋疲力尽，但哪个也不愿放弃。仅管身兼数职，因为还要给父亲还债，她们姐妹挣的钱还是不够。
压力之下，奥克塔维亚的精力、体力都不堪重负，1857年春，她终于病倒。对此，莫里斯劝她量力而行、劳逸结合，奥克塔维亚遂决定休假，并由妈妈照顾。这次停摆，堪称她青春期结束。她有时间平心静气地反省，对自己的生活、工作和责任进行重置。同年秋天，她返回伦敦，细心考量之后，她已决意放弃玩具厂的工作。
如释重负的她，依然刻苦努力：她时时惦念着做玩具的小伙伴；每天5：30就开灯起床，做些家务再去工作；她设法帮父亲出借书籍赚些收入，虽微不足道但很是快乐。而此时，姐姐米兰达又因为健康问题要去意大利休养，妈妈卡罗琳则回来接手她的学校。靠外祖父借钱，她们在弥尔顿大街（Milton Street）弄到3间未装修的屋子，精打细算，自己动手装饰，总算在伦敦安了家。
朋友
境况虽在好转，但问题远未了结，奥克塔维亚的健康依然堪忧。在随后几年，她调整生活节奏，把握工作重点，为自己留出些许闲暇，出游、交友。1859年，她第一次出国，去诺曼底探访忘年密友玛丽·哈里斯（Mary Harris，公谊会员）；在劳工学院结识了知名诗人乔治·麦克唐纳（George MacDonald）；和评论家约翰·斯特林（John Sterling）的女儿简·斯特林（Jane Sterling）成为好友；结交富豪千金索菲娅·杰克斯布莱克，她从奥克塔维亚身上学到了女人也能有所作为，并在女王学院（Queen‘s College）做起了义务数学导师（tutor）。
1860年末，在双方家人和亲友的帮助下，奥克塔维亚与索菲娅合力，租下了伦敦诺丁汉区（Nottingham）马里波恩（Marylebone）大街边上的一座大房子，她俩共同居住在那里并可将其中一部分作为画室转租出去。妈妈也随之带着妹妹们住进这里。这里，边上有公园，她俩步行10分钟即到女王学院，后窗望出去便是宁静的马里波恩教会学校（Marylebone Church School）……，如此理想的住处，令她们无比欣慰。
1861年6月，她再应玛丽·哈里斯之邀，去诺曼底陪伴身体欠安的密友，并帮她照看鳏夫哥哥及5个女儿和庄园。漫步宁静乡间，沐浴海滨暖阳，……不过几周，奥克塔维亚重又精神焕发。可她从伦敦一走，好友索菲娅和妈妈那里，就因一山不容二虎而起了争端。其他人无法调和，奥克塔维亚只得中断诺曼底的惬意时光，被迫返回。又是一次两难抉择，这回她无奈保全了亲情，中断了友谊。情殇所致，奥克塔维亚身心俱疲。
马里波恩的学校
同年12月，一家人突闻噩耗，索斯伍德·史密斯医生辞世。父亲破产后，外祖父一直是她们母女生活的支柱，悲伤之余，奥克塔维亚倍感自己对家庭责任之重。此时，米兰达和弗罗伦丝已从意大利归来，顾不上沉湎于悲伤的一家人，刚刚重聚就全力以赴投入工作。
希尔太太出版的教育专着在知识界广为传颂；女王学院的艾米莉，完全具备教学资格；弗罗伦丝精通意大利语，刚从意大利学成音乐归来；米兰达13岁即开始教书，……希尔一家并不发愁生源。1862年，米兰达挑头办起女子学堂，专教商人和艺术家的女孩子，全家便倾巢而出去教课。艾米莉全天授课，希尔太太专教一名小女生，奥克塔维亚虽身兼数职，但也在这里教授绘画。充实的工作，让她们获得了相应的回报，开始慢慢地养精蓄锐。
看到接二连三有人把女儿送来补习，奥克塔维亚萌生了集中授课办学的想法。这年秋天，由这一家六口创办的马里波恩区学校（Marylebone Place School）开学，最初只有8个全日制女生。前期，米兰达仍在打理自己的学堂，只在下午过来帮忙，学校主要由奥克塔维亚和艾米莉负责。她们文理外俱备、音美兼修、德智体全面培养的育人办法，很是新潮，令时人刮目相看。和她们一家人在一起，孩子们也像是一个大家庭，共同生活彼此分享；她们熟识的社会名流，罗斯金、乔治·麦克唐纳和莫里斯等也不时造访，与学生们交流；经过悉心培养，她们的学生考取大学；名作家托马斯·修斯（Thomas Hughes）亦曾合作参与该校管理，其代表作《汤姆布朗求学记》（Tom Brown‘s School Days）在2005年被拍成电影公映，收获好评如潮……
在剑桥地方考试对女生开放后，诺丁汉区的小孩纷纷前来就学，马里波恩区学校的声誉与日俱增。生源的不断扩大，使学校逐渐占据了奥克塔维亚所有时间而无暇他顾。为此，她说服米兰达过来接手这个学校，给自己腾出时间继续公益活动。这时，一项她生命中更为重要的新事业正待起步。
（未完待续）
奥克塔维亚·希尔评传系列：奥克塔维亚·希尔的理想与奋斗
奥克塔维亚·希尔：住房改革先驱与房屋管理宗师
奥克塔维亚·希尔、CIH与中国物业管理
特别声明：
此文着作权属作者本人，未经着者或CIH官方授权不得复制、传播及用于任何商业目的，转载务请注明出处。文中部分图片、信息来自网络，如涉及版权，请及时联系处理。
奥克塔维亚·希尔
"体面生活、幸福家园、美好家庭"的理想
是全球房屋/物业管理者共同的事业
奥克塔维亚·希尔（Octavia Hill ，1838-1912）
"她将宗教力量融入睿智的事业把情感注入正义之中"
今天，奥克塔维亚·希尔以（英国）国民信托（The National Trust）的发起人闻名于世。除此之外，她还毕其一生投身教育及社会改良，特别是住房改革的事业中。她深为伦敦棚户区的贫困和拥挤所震撼，随即开始通过给予租户尊严与培养自尊来改变贫困状况她组织了一支志愿者队伍--‘社工（social worker）’帮助居民，特别是儿童借助提供开放空间和文娱设施来提高生活质量她的大胆创新，不仅切实改善了成百上千劳工的住房条件，也为后世的住房改革开辟了路径，为房屋管理奠定了专业基础、培养了专业人才
把房屋和物业管理方方面面的具体工作，通过实践进行筛选、整理、修正，系统化、规范化、专业化，并进而职业化，形成专业体系，构成现代房屋/物业管理专业的基础，奥克塔维亚·希尔，是有据可查的第一人。她毕生为"生活体面、家园幸福、家庭美好"的崇高理想而奋斗，成为社会变革的先驱，是社工（social worker/social visitor）与房屋管理者（housing worker/manager）的一代宗师！
CIH 房产学院 Housing Academy 专此奉上她的第一部中文评传，回溯她毕生的理想与奋斗，敬请参阅：
奥克塔维亚·希尔评传（引）：维多利亚女杰
奥克塔维亚·希尔评传（1）：童年
奥克塔维亚·希尔评传（2）：伦敦
奥克塔维亚·希尔评传（3）：天堂区的"小地狱"
奥克塔维亚·希尔评传（4）：开放空间
奥克塔维亚·希尔评传（5）：回报
奥克塔维亚·希尔评传（6）：济贫
奥克塔维亚·希尔评传（7）：培训
奥克塔维亚·希尔评传（8）：索斯沃克
奥克塔维亚·希尔评传（9）：希尔体系
奥克塔维亚·希尔评传（10）：共同家园
奥克塔维亚·希尔评传（11）：谢幕
奥克塔维亚·希尔评传（终篇）：遗产
房产学院CIH更多阅读：
让业主满意，要做这3步
《物业管理行业ESG可持续发展研究报告（2021）》发布
刍议公共基础设施资产管理 -- 以轨道交通为例
《完整居住社区建设指南》印发
黄奇帆：房地产失衡及长效机制形成
"物业"40年：狂欢？撕扯？不容迷失
可持续发展与现代物业
《物业资产管理工具》专题系列之 ESCO：能源服务商
建筑碳中和科技应用图例
"奇怪的知识"--信托制物业：创新？回归
《物业资产管理工具》专题系列之Workplace Ecology + POE ：工作场所生态的入住后评估
地产私募基金结构图例
工作场所与品牌形象
ESG：从工作场所到证券市场
40不惑："物业"？"物管"？咬文嚼字
FM：设施管理在日本公共设施领域的应用
PAM：存量时代召唤‘物业资产管理’
城市更新：国际经验与中国道路
城市体验评估：制度优势化为治理效能
IFM（整合设施管理）的中国实践
LCC(全周期资产管理)概念在物业管理实践中的应用
保障性租赁住房出利好 或成房产投资新风口
保障性租赁住房进入REITs试点
安居、都市化与二次房改
特别推荐：《物业资产与空间价值》（PAM -- VAM）专题系列
"十四五"规划纲要中的物业与物管
外一篇：国际标准化组织 ISO41000《设施管理体系》系列标准介绍
外一篇：国际标准化组织 ISO55000《资产管理体系》标准介绍
</t>
  </si>
  <si>
    <t>2022-02-08 14:43:53</t>
  </si>
  <si>
    <t>奥克塔维亚·希尔(2):伦敦</t>
  </si>
  <si>
    <t>房产CIH学院</t>
  </si>
  <si>
    <t>20220208A08FNWK</t>
  </si>
  <si>
    <t xml:space="preserve">
穿越军2016年以来不断在营地教育行业发力，在北京营地教育圈已经领先众多同行，在2020年疫情后穿越军又在亲子户外领域深耕，穿越军产品主要针对高净值家庭，以自有开发的15条线路在亲子户外领域做出大IP.
"我们吕老师今天下午刚从沙漠回来，我们所有人来不及休息，要马上对国庆的活动进行复盘"穿越军的的员工小吴告诉小编。
小吴口中的"吕老师"就是穿越军的创始人吕付国，吕老师是在北京着名的教育专家，当初创建穿越军的初衷也是为了自己的两个女儿，孩子们在北京这座钢筋水泥的城市当中，就像小鸟在笼子里一样，当吕老师女儿三岁时，就意识到一定要带孩子多接触自然、接触社会、接触公益，在2016年创办了穿越军，两个女儿走遍了穿越军所有的线路，她们是最早的体验者。
2016年成立的穿越军，起初主要做营地教育，军事营、领导力营、演讲营、英式营等等，这些营会活动深受家长的喜爱，在2019年最高峰一个暑假要迎来接近5000个孩子来参加，当时的营地教育圈还在以小作坊的形式存在，像穿越军这种规模的机构即便是在北京也是比较少见的。
2020疫情来袭，穿越军的亲子户外业务却异军突起，穿越军居然在这种环境下爆发式增长，公司定位于亲子户外高端旅行，依托自主设计的多条IP线路，面向高净值家庭做励志体验式旅行。
目前穿越军的业务包含营地教育和亲子户外励志体验式旅行两个重要业务，穿越军也逐渐布局一线城市和省会城市，将更好的产品带给全国的家庭，穿越军的口号是"最好的教育在路上，最好的教育是陪伴"。
穿越军是教育场景搭建专家，组织的活动已经成为全国最大规模的亲子户外活动，被誉为"中国最励志的亲子户外课堂"，被穿越军称为"必须陪孩子走的15大线路"是穿越军的自主研发的产品矩阵，这个产品矩阵就是一个壁垒，它们包括了：腾格里沙漠、呼伦贝尔草原、玄奘之路戈壁、丽江茶马古道、江西井冈山、桂林山水、东北林海雪原、西双版纳雨林、腾冲高黎贡山、香港麦理浩径、台湾阿里山、新疆天山、海南环岛、福建武夷山、云南哈巴雪山。
随着15条线路的开发和运营，亲子户外旅行业务逐渐攀升，目前占到营收的一半，每条线路的人数都在100人以上，最多的要达到上千人的规模，这种励志体验式旅行深受高净值人群服务，大多数家庭一年能走2-3条线，甚至一些家庭一年要刷5条线路。
吕老师表示，线路的选择及开发经过反复对比，要符合"大交通"和自然景观的要求。所谓大交通即户外地点要在距离机场3个小时之内，线路要具有独特自然特色和人文历史，如玄奘之路、呼伦贝尔、热带雨林、茶马古道等耳熟能详的名字。除此之外还要有当地政府的支持。
穿越军的产品将门槛降到最低，提供全方位的安全保障措施及营地服务，使得参与者拎包即可参与进来，并且穿越军也非常固执只做亲子，必须要家长陪伴孩子，这样才能完成体验、体会、体悟、体现整个闭环。
吕老师表示现在资本也非常关注穿越军发展，随着"双减"政策的推出，把家长和孩子的时间都解放出来，让更多家长意识到成长比成绩重要！穿越军一定深耕亲子户外旅行这个细分赛道，让孩子们在这些自然教育场景当中爆发式成长！
</t>
  </si>
  <si>
    <t>2022-02-08 14:44:43</t>
  </si>
  <si>
    <t>穿越军 凭什么用5年时间成为亲子户外独角兽</t>
  </si>
  <si>
    <t>穿越军</t>
  </si>
  <si>
    <t>20220208A08FL3Q</t>
  </si>
  <si>
    <t xml:space="preserve">
公众号：不忘初心努力前行
我国燃气具保有量剧增，燃气具安全使用受到越来越多的关注。对行业发展也有着重要的意义。类培训机构（下称培训机构）培训或持中级工证书三年以上为了保证工程施工的质量。达到施工要求，需要各方亩的督促与指导，保证工程施工的安仝。燃气管道在进行安装施工时，涉及的施工工序等方面较多。对口专业大专以上毕业生。左右。施工过程屮。从根本上规范了燃气具维修安装人员的技能要求和操作规范。可燃气体报警器安装规范与使用规范。然气市场快速发展城镇燃气从业人员岗位考试考核。近年来专家组认为对从业人员的技能要求。法为主，兼顾各类使用，操作，安装，维修等工种的要求。促进工程施工的。质量。经一年以上本工种实践的学生。施工较为复杂。
要是在该公司的售后部门上班。控装置生活用燃气器具燃气燃烧器燃气燃烧的基本原理当有燃气具售出后负责上门安装服务。如果在保修期内有任何问题，负责产品的维修工作。工作内容该职业的服务对象要燃气具，前的安装调试工作，使用后的检查和维修工作。日常检查燃气具。燃气常识，电工常识，户内燃气用具，户内燃气设备安装，户内燃气设备维修，户内燃气维修知识。专门负。责燃气具安装和维修工作。其次也可以去某销售电器的公司上班该职业的工作方向可以大致分以下几个方向:首先是可以去专门的家电维修公司上班法定计量单位知识，钳工，本知识。从根本上规范了燃气具维修安装员的技能要求和操作规范。据介绍。保证本标准制订后未来五年以上的广泛适应性和可操作性。
报名条件：
报考初级技工：A从事本工种工作三年以上，所在企业出具工龄证明。B职业学校[中专、职中、技校（下称职校）]的毕业生。
报考中级技工：A应具备六年以上工种工龄，或持初级工证书两年以上，经省建设厅批准的建设类培训机构（下称培训机构）培训、考核合格并获本工种"培训合格证"的人员：B对口专业职校毕业生或大
专以上，经一年以上本工种实践的学生。
报考高级技工：A应具备十年以上本工种工龄，或持中级工证书三年以上，经省建设厅批准的建设类培训机构（下称培训机构）培训、考核合格并获本工种"培训合格证"的人员；B高级技工学校毕业生，
对口专业大专以上毕业生，二年以上本工种实践经验或经培训机构进行相关工种的高级工课程培训合格者
</t>
  </si>
  <si>
    <t>2022-02-08 14:47:09</t>
  </si>
  <si>
    <t>衢州如何报考燃气具安装工证报名流程和考试时间安排</t>
  </si>
  <si>
    <t>20220208A08GVYR</t>
  </si>
  <si>
    <t xml:space="preserve">
俗话说：不怕同桌是学霸，就怕同桌过寒假。特意整理了一套学霸的寒假学习计划，大家可以根据自己的情况做调整，快来一起看看吧。
1
学霸的假期计划表
时间安排
6：00—6：30起床+体育锻炼
6：30—7：00背单词
7：00—7：30早餐
7：30—9：30宜做套题、专项练习、知识梳理
9：30—10：00休息(建议多听音乐)
10：00—11：00宜背单词、写作练习
11：00—13：30午餐+午休
13：30—15：30宜做套题、专项练习、知识梳理
15：30—16：00休息
16：00—17：30宜背单词、写作练习
17：30—19：30晚餐+休闲活动
19：30—21：30宜做套题、专项练习、知识梳理
21：30—22：00宜背单词或需要记忆的项目
22：00—6：00睡觉2
张弛有度的假期三阶段前期"散养"，放松休息
刚结束紧张的期末考试，孩子和家长都处于疲劳状态，因此在假期刚开始的阶段，不妨适当给孩子一些放松休息的时间，调整状态。中期"圈养"，查漏补缺
在假期的中间阶段，孩子在得到充分的放松休息后，精神状态处于较好水平，此时适合集中精力专注学习，预习新课，查漏补缺。
除了完成老师布置的假期作业。家长也可以根据实际需要，适当为孩子报一些兴趣班、辅导班，既能培养孩子的兴趣，找到一技之长，又能找到自己功课的薄弱点，进行查缺补漏。
后期"收心"，准备开学
临近假期结束，要注意提醒孩子收收心，为开学进入正常的学习作息做准备。
引导孩子调整作息时间和心态。家长要帮助孩子从假期愉悦轻松的氛围中脱离出来，避免情绪和心理上过分沉浸于寒假、春节中而迟迟不能适应正常的学习轨道。要开始调整孩子的作息时间，调节情绪，收住孩子"疯玩"的心。
帮助孩子预习下一学期的课程，不求有多精通，但至少对大致的知识脉络有个基本的了解。特别是对于初中和高中阶段的孩子来说，预习在学习中是很重要的。
同时，检查孩子的假期作业有没有做完，关系到孩子这个寒假能否完美收官。3
各科老师有话要说
语文老师：听说读写别落下
1.听听新闻，尽可能多地积累新闻标题、哲思名句，提高表达能力，丰富人生阅历。
2.每天跟家长做好沟通交流，把每天听到的、看到的、感受到的用语言流畅、生动、自然地表达出来。
3.读书充电。摘抄、打印或粘贴好的语句文段，整理成精美丰富的素材本，以备开学作文使用。
4.每天坚持写一篇钢笔字，一笔一划，认真练习，力求整齐、干净、美观、漂亮、大气。
数学老师：利用寒假，攻坚克难
1.独立思考学习过程中感兴趣的数学难题，回顾老师扩展的数学知识，在没有任何压力的情况下享受攻难克艰的乐趣，感受数学的魅力。
2. 强化运算能力。培养运算速度、准确度和精细度，要通过强化训练提升运算能力。
3. 关注数学思想方法的进一步学习，数学思想方法是数学的灵魂。如果在这方面做得好的话，那么从一开始你就走在了前面。比其他同学适应得快，那么无疑你的进步会比别人快，从而形成一个增长的良性循环。
4.认真阅读数学课本。从整体上把握教材内容，仔细揣摩教材字里行间所蕴含的玄机，完成课后练习，争取带着疑问入校，激发入校后的求知欲，尽快地让数学成为你的知心朋友。
英语老师：培养语言习惯，自我提高
1.积极阅读。内容可以是教材或是课外读物，同时作好读书笔记。2.自我检测。翻阅一些简单的练习题。3.专题总结。对温故而知新，确保单词的熟练掌握。4.早起朗读。出声并大声地朗读。5.听英语广播和英文歌曲的习惯。6.随时用英语的习惯和用英语思考，如：坚持写英语日记、用英语与朋友交谈等。
物理老师：动手实践，掌握理论
1.对课本自主学习，并完成课后习题。通过学习，对课本上的概念与公式有一个初步认识，对课本上的一些小实验，自己能动手做的可以试着做一下，从中你会感觉到物理的奥妙。物理现象分析比较复杂，物理模型建立不太容易，要从多方面、多层次来探究问题，如受力分析等，所以务必做好预习工作。
2.通过读书或上网查询，如生活与物理、物理学史等，你会发现物理和我们的生活竟是如此密切，物理世界是如此奥妙无穷，变化莫测，博大精深，精彩纷呈！
化学老师：主动思考，活学活用
有人说化学背背就行了，这样的认识是错误的。化学也是理科，有需要你理解的概念和理论，而概念和理论是学习具体物质的理论支撑，所以你要学会用你聪明的大脑去思考、理解化学。
1.阅读课本，结合课本知识提出问题，能找到问题的预习才是有价值的。2.完成课后练习，检验预习效果。3.结合预习中的问题和作业中的错题，查阅资料解决它们，学会学习是高中生的必备素质之一啊！4.化学实验充满了乐趣，时而还会给你意想不到的帮助，多动手完成一些家里能做的实验吧！
政治老师：多看新闻，了解时事
1.政治学习并不等于简单的机械记忆，而是更注重理解基础上的运用；不同于单一的内容形式，更注重多领域的涉猎，全方位的发展。
2.学会从电视、互联网中获取有效信息，丰富自己的视野与头脑，把上边内容弄明白。建议每天观看新闻联播等相关新闻栏目，查阅近来重要经济、政治、文化现象，写出自己的体会。
3.积极参与社会实践。生活中，很多的经济、政治现象与我们学习的知识相关，你可以调查市场上不同商品价格的变动及其影响，了解不同群体的消费行为，也可以调查了解自己所在的社区居委会或村委会的一些活动、事件等。
4.你肯定在生活中会遇及一些相关的经济、政治等现象或问题，要积极思考，可以带着疑惑而来，我们一起解决！
历史老师：博古论今，开阔思路
1.务必通览一遍历史课本，要具备基本的历史常识，为历史的学习打好坚实的基础。
2.熟练掌握中国古代的王朝更替，形成比较明确的时空定位。
3.浏览阅读一些史学界研究热点、考古新发现、历史古迹图片、中外历史趣闻等，增强对历史的了解，提高历史学习兴趣。
4.体会专题学习的优点与弊端，简单熟悉一下教材，为开学后的学习做好思想和知识上的双重准备！
生物老师：熟悉课本，了解信息
1.熟悉课本基础知识。生物不仅仅是背背而已，可以在寒假的时间里，熟悉一下将要学习的一些基础知识，并整理之前学过的基础知识，能动手多画一画就更好了。
2.培养实验设计能力。生物本身是一门实验性的科学，寒假期间应熟练掌握课本实验，做到活学活用，培养自身的实验设计能力。
3.联系生活实际。生物学知识与生活实际的关系更直接、更普遍。生活常识可帮助我们理解生物学知识，生物学知识也可以指导我们的生活行为。
地理老师：梳理知识，了解实际
1.做好计划把学过的地理知识复习一遍，梳理知识框架。
2.买一个小地球仪，注意观察世界重要国家所在位置以及重要经纬线。
3.每天注意收看中央电视台的天气预报。了解天气符号（如：晴天、阴天、多云、小雨、大雨、雷雨、风向以及风力大小等），并特别注意重要天气系统的发展变化。
4.记录你旅游走过的地点，了解祖国的名山大川，风土民情等。
5.画中国政区图并在图中标注省会、简称以及重要的事物如：山脉、河流、城市等。
6.留心观察身边自然现象，如：一天中不同时刻日影的朝向、长短变化；一月内月相的形状、月面的朝向、不同日期昼夜长短变化等，并对以上观察做好记录。
7.可以做一次社会调查，了解你所在家乡的自然特征，如：地形、气候、河流、湖泊、生物、土壤以及在城市建设、生态环境、居民生活等方面的变化。
</t>
  </si>
  <si>
    <t>2022-02-08 14:47:20</t>
  </si>
  <si>
    <t>一个初三学霸的寒假计划!老师点赞说:假期就该这么过</t>
  </si>
  <si>
    <t>优思源丹丹老师</t>
  </si>
  <si>
    <t>20220208A08H19L</t>
  </si>
  <si>
    <t xml:space="preserve">
　　中新经纬2月8日电 据教育部网站消息，教育部8日发布2022年工作要点，其中明确指出，2022年要全面落实免试就近入学全覆盖和"公民同招"，指导各地完善学校划片政策。
　　要点提出，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
促进高校毕业生更加充分更高质量就业。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
积极稳妥推进考试招生制度改革。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2022年要推进义务教育优质均衡发展。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
深入推进"双减"。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中新经纬APP)
欢迎关注中新经纬（jwview）官方微信公众号及官方微博，获取更多财经资讯。
</t>
  </si>
  <si>
    <t>2022-02-08 14:47:48</t>
  </si>
  <si>
    <t>教育部:全面落实免试就近入学全覆盖和"公民同招"</t>
  </si>
  <si>
    <t>中新经纬</t>
  </si>
  <si>
    <t>20220208A08FNRN</t>
  </si>
  <si>
    <t xml:space="preserve">
留学，选个好学校这是大家的共识，来日本留学同学们更是争先恐后想要考入自己理想的目标大学。可是哪些是好学校？在这个问题上不得不说大部分同学的认识是片面的。
这个问题如果抛给国内的同学，回答无外乎是，东大，早稻田，京大等。而在日本的同学由于大多在东京和大阪生活，可能会说出旧帝国大学，地方最出名的国立及早庆、GMARCH等这样的一些大学名字。
可是好学校并不仅限于我们所认识的这些太有名气的，还有很多学校有着深藏不漏，有着一鸣惊人的底蕴和实力。特别是作为技术立国的日本，在科技发展及教育方向有着深厚的底蕴，今天我要说的是"日本四大国立工业大学"，对于理工科的学生也许听说过东京工业大学，再知道多的学生也许会知道名古屋工业大学。那另外两所院校呢？每所院校又都是什么情况呢？接下来我们介绍一下大部分学生不熟悉，但是纯正实力派的日本四大国立大学并为大家做一一解析。
1.东京工业大学
　东京工业大学是以工程技术为主，自然科学研究为辅的日本顶尖、世界一流的理工科大学。东工大在人才培养、学术研究和技术创新等方面享有世界声誉。其毕业生中包括2000年诺贝尔化学奖得主白川英树在内的许多着名学者。大学院课程有数学专攻，物理学，化学专攻，地球行星科学专攻，机械专攻，机械制御系统专攻，机械宇宙系统专攻，电气电子工学专攻，通信情报专攻，土木工程学专攻，建筑学专攻，国际开发工学专攻和原子核工学专攻等。
2.名古屋工业大学
名古屋工业大学，简称名工大。名工大是日本中部地区历史最为悠久的理工类院校，是日本着名工业大学之一，其工科实力在中部地区能与名古屋大学齐名。日本首屈一指的大学升学补习学校"河合塾"公布的近年国公立大学入试难度即偏差值的排行中，名工大的中心考试得点率为75%，偏差值57.5，位于七所帝国大学以及东京工业大学、横滨国立大学、筑波大学、神户大学之后，与千叶大学同为一个档次。名工大的专业由单独的工科系专业组成，大学院有物质工学专攻，机能工学专攻，情报工学专攻，社会工学专攻，都市循环系统工学专攻，产业战略工学专攻，未来材料创成工学专攻及仿真工学专攻。
3.室兰工业大学
室兰工业大学的前身是室兰高等工业学校，位于北海道的重工业城市室兰。该校的成长与两所帝国大学-东北大学和北海道大学有着密不可分的关系，曾先后两次合并这两所学校的土木专业。后来就以土木专业为学校的核心学科发展了起来。有建设系统工学科、机械系统工学科、信息工学科、电气电子工学科、材料物性工学科、应用化学科等相关专业。在情报工学（信息工程）学科领域开展的感性工学和人工生命研究在日本具有很大影响，为此，日本文部科技省在该校设有卫星风险事业实验室重点进行"适应生命与人类活动的新一代软件关键技术"的研究和开发。该校还有另一个强势机构是航空宇宙机系统研究中心，所具备的风洞研究设备在日本大学中首屈一指。
4.九州工业大学
九州肯定是九州大学的天下，但另一所理工类国立大学九州工业大学的实力绝对不可小觑。九州工业大学的前身明治专门学校。它是当时的旧东京帝国大学的校长山川健次郎一手创立的，可不要小看这个明治专门学校，这个学校培养出了一位目前着名大学的创始人，那就是早稻田大学的大隈重信，当时他在东京创办了早稻田大学的前身-东京专门学校。1949年正式更名为九州工业大学。此后发展创立了日本最早的情报科学技术学科。目前在该学科上仍然具有很强的优势。同时在航天卫星，机器人等高端领域内也有不错的建树，是一所具有特色强势的综合理工国立大学。关于日本四大国立工业大学就为大家介绍到这里，希望对大家有帮助。
除了这四所国立大学外，还有四所在日本理工界常被提起的私立"四工大"也是非常有名，分别为工学院大学、芝浦工业大学、东京电机大学以及东京都市大学。偏差值与大学群"日东专驹"相当，其中偏差值最高的芝浦工业大学已接近GMARCH水平。四工大最大的特色就在于其超高的就职率与其相对轻松的入学难度。下面我们看看这四所大学有什么特点和优势。
芝浦工业大学：
芝浦工业大学以"亚洲工科系top10"为目标，培养出越来越多的在国际社会领域活跃的理系人才，并在文部科学省的超国际化大学创成支援活动中成为唯一被选中的私立大学。
芝浦工业大学的高就职率也使他被广为人知。在2020年东洋经济"名企业就职率最高的大学"的统计中，以第11位的成绩荣登榜单。
东京电机大学：
东京电机大学是于1907年建立的日本知名私立理工科大学。是日本最早建立未来科学部的几所大学之一。其机器人制造研究科名列日本国内大学前十。
东京电机大学主张"尊重实学"，从大学第一年开始就会安排体验"制造、生产"的相关课程。并且拥有多种实验室，不仅是理学和工学部的同学，也可以供人间科学以及社会科学领域的学生们使用。
东京都市大学：
东京都市大学是四工大中唯一一所有文系学部设立的大学。该校具有80余年的历史，作为工业系大学培养了众多毕业生以及显着的研究成果。情报、机械、建筑报考的人比较多，机械、建筑是这个学校的看板学科。
校园拥有丰富的教育研究设施，使其成为了进行科学和工程研究的理想环境。尤其是世田谷校区，是东京23区内规模最大的私立理工系校区。截止2020年，东京都市大学下设5个学部、2个研究生招生院所，在16个本科专业、12个研究生专业招生。
工学院大学：
工学院大学前身是1887年成立的工手学校，是日本最早的私立工业实业学校。自创立以来一直只设工学部，是纯粹的工科系大学。其理工类教育在日本的大学中首屈一指。
建筑学部是该校的招牌学部，也是日本的第一个建筑学部。并且工学院大学在2018年全国大学的一级建筑师榜单中以合格九人的成绩上榜。以上就是关于四工大的情况介绍。四工大在偏差值和就职方面都相当厉害，所以想要从事技术类或生产创造相关职业的同学们可以考虑一下这一组性价比特别高的私立四工大。
</t>
  </si>
  <si>
    <t>2022-02-08 14:48:07</t>
  </si>
  <si>
    <t>日本最牛工科大学大盘点</t>
  </si>
  <si>
    <t>富士国际语学院</t>
  </si>
  <si>
    <t>20220208A08GV2H</t>
  </si>
  <si>
    <t xml:space="preserve">
文 | 米粒妈
一进入寒假，米粒妈就开始马不停蹄地给米粒大家找各种学习资源
双减后的第一个寒假，咱得躺赢，不能躺平啊
最近一个老师朋友给我推荐了一个节目，回家跟米粒看了几集，立马坐不住了，必须赶紧安利给你们。
我为什么这么激动呢？
因为这个宝藏节目可是大语文+英文的强强联合，看过之后，"真香"了。
老粉们都知道，米粒妈之前在文章里经常跟大家说的就是，大语文和英语想有所提升，靠的是日积月累的储备，多重视都不为过，而且起步要早，花时间要多，要持续输入+输出。
除了数学，其实西城的一套语文卷也是大家讨论最多的。
这次期末，西城区六年级的语文考试，除了有冬奥会相关话题，阅读中还有三大段跟京张高铁相关的材料，可以说出题非常灵活、紧扣时事。
这其实也是中、高考的语文趋势。大语文不只是大家这几年越来越重视的历史、古诗文，更有时事新闻、中国传统文化等等，而且占比会越来越大，平时不多了解、多接触，以后是要在语文上吃大亏的
今天我给大家安利的这个节目叫《中国范儿》，它正好贴合了这个趋势。
每集3-5分钟，英文解说，配有中英文字幕，妥妥的大语文+英文的王炸组合
《中国范儿》节目内容非常丰富，选材涉猎也很广，而且全都是聚焦中国文化符号，体现咱们中国文化博大精深、底蕴深厚的话题。
传统文化
比如有一期的主题是《论语：穿越2000年的中国智慧》，5分半的视频，从论语的历史地位，讲到了"仁""礼""中庸"，再说到个性鲜明的孔门弟子群像，比如子路的率直鲁莽、颜回的温雅贤良、子贡的聪颖善辩等等。
孔子不仅影响了中国人的思想观念，更是飘扬过海来到欧洲，在17、18世纪的欧洲思想界掀起一股"孔子旋风"呢。
对了，"学而不思则罔，思而不学则殆"用英文怎么表达，你们知道吗？哈哈，先卖个关子，大家可以自己去看
还有一期是《国子监：古代中国的中央"大学"》
国子监我带米粒去过好几次，主要是沾沾仙气儿，就跟好多人喜欢带孩子逛清华北大似的
通俗地讲，国子监就相当于今天的清华，北大和教育部（这个说法虽然不那么精准，但更容易让孩子理解）。
节目里还讲到，国子监除了从全国各地选拔"监生"以外，还有来自琉球、安南（越南）、暹罗（泰国）、朝鲜、俄罗斯等地的留学生。
看到这，米粒直呼厉害了，还有留学生呢，哈哈哈~
古代文明
1986年，三星堆一、二号祭祀坑的发现，让古蜀文明一醒惊天下。时隔35年，也就是去年，三星堆再次被"唤醒"，祭祀区重启发掘，500余件新发掘文物"再惊天下"。
《三星堆：文物为啥奇奇怪怪、可可爱爱？》这一期节目，足可以让孩子们对三星堆产生极大的好奇心。
三星堆是哪"三堆"？
三星堆是外星文明吗？
黄金权杖与埃及法老的权杖有什么关联？
黄金面具的另一边到底长什么样？
看完这期节目后，还可以跟娃一起看看《三星堆新发现》，另外，《国家宝藏》第三季第八期也是有关三星堆的（别问我是怎么知道的）
反正米粒是对三星堆很是着迷，之前让我特地带他去了趟国博，还嚷嚷着啥时候去四川
关于甲骨文，它用了足足两期节目来讲述。
在已知的世界四大古文字体系中，其他三种都没有得以延续，唯有以殷墟甲骨文为代表的中国古文字体系，一脉相承，绵延发展，成为如今世界上五分之一人口仍在使用的文字。（有没有觉得很自豪）
除此以外，还有青铜器、景泰蓝、马家窑彩陶等等的介绍，都让人眼前一亮。
讲到大运河，又可以串联起很多朝代，很多省市。
京杭大运河、隋唐大运河、浙东运河，跨越北京、天津、河北、山东、河南、安徽、江苏、浙江8省市，连通海河、黄河、淮河、长江和钱塘江五大水系，全长近3200公里。
光是听着就觉得很震撼了。
历史上的工程及功用
《故宫消防志：明清时期故宫如何防火》《故宫"地暖"：冬日里的温度》《"南水北调"工程：南来之水润北国》《河（湖）长制：中国治水新模式》……这些话题，听着就有趣吧
紫禁城作为世界上最大规模的木质结构宫殿群，对防火的要求可是极高的。
至于怎么防火？大家还是自己去节目里看哈~只能说暗藏玄机。
咱们古代用的消防设备还赠送过朝鲜呢，可见当时的消防水平已经非常先进了。
佩服古人的智慧。
传统民俗
你们知道吗？川剧里的"变脸"最初出现，是古代人类为了生存想出来的办法。面对野兽，把自己脸部用不同的方式勾画出不同形态，吓唬这些凶猛的入侵者。
还有孩子们最爱的吹糖人。门道可多了，它可是一门与时间赛跑、与原料性质变换速度赛跑的艺术。
吹糖人的神奇之处在于，需要在糖坯变硬之前的很短时间内，把它吹膨，然后捏塑出相应的造型，非常考验手艺人的气息控制和捏塑手法。
不过话说回来，真遇到吹糖人的，让孩子们看看就好，吃还是算了
要吃还是吃花馍，哈哈~
公司一个选品小姐姐是山东人，她之前给我看过，她家娃过生日的时候，桌上摆的花馍，简直是惊为天人。
这可真是门学不来的手艺，至少我是永远也学不会，我还是老老实实做烘焙吧
你们知道吗？花馍起源于中国民间祭祀活动中，用面塑动物代替宰杀牛羊等动物的习俗，造型生动、夸张，妥妥的艺术品啊~
民族文化
《中国范儿》里，关于民族文化的内容也非常多。
你们听过沙拉洛吗？彝语里的"沙拉洛"，意思是脱去童年的裙子，换上成年的裙子。也就是成年礼。彝族女孩的"换童裙"是一场"没有新郎的婚礼"。
彝族以前盛行早婚，换裙和结婚会一起举行。但现代的姑娘不可能在17岁之前就结婚，所以都要举行"假婚"仪式。可以把树、石磨、门槛等假设为丈夫，举行"婚礼"。
除了彝族，还有傣族的泼水节、傣药，苗族的苗绣，白族的扎染，侗族的新年盛典……
咱们中国，民族众多，而且各有各的特色。多带着孩子了解我们不同民族的文化，太有必要了。
聚焦时事
除了米粒妈前面介绍的这些，《中国范儿》还有很多节目是聚焦中国发展、中国速度的。
无论是奥运，还是数字人民币， 火星探测器"天问一号"，国产大飞机等等都有专题节目。
让孩子关注时事，既涨知识，又能了解准确的英文表达。
环保、5G、航空航天、建筑、城市发展等等，话题非常丰富。
比如讲"北斗三号"这一期节目，从北斗系统经历的"三步走"，说到它与其他几个卫星导航系统相比的优势——高轨卫星更多，抗遮挡能力强。
而且"北斗三号"可以在覆盖范围内实现米级、分米级、厘米级的高精度服务。当定位精度达到厘米级时，不仅能服务汽车导航和自动驾驶，还有助于无人机送货等等。
现在的教育，是全科教育，从中、高考的趋势就看得出，不再是"学好数理化走遍天下都不怕"了。
米粒妈接触过的小学霸们，也都是妥妥的素质应试无缝衔接，文科理科不留死角。而且这种学习绝不是死记硬背的，而是能博古论今，融会贯通，把知识内化成自己的，为我所用。
历史地理、文学素养、民俗传统、科技发展、未来趋势……这些都需要孩子平日里多关注、多了解、多思考。
这也是为什么我给大家强烈安利《中国范儿》这个节目。
目前已经出了180多集，还在持续更新中。英文解说更加锦上添花。
咱们现在的孩子英文都不差，但是非虚构类内容接触还是太少，这个节目正好作为一个必要补充，让孩子多听，听不懂可以反复精听，学习历史、地理、科技、文化等等这些话题是怎么精准表达的。
每集3-5分钟，建议一周看1-2期就够了，压力不大，收获不小。
个人简介：@米粒妈频道（欢迎关注），米粒妈，美国海归，海淀家长，当当新书总榜第一名《影响孩子一生的亲子英文书》作者。专注于学习干货、教育经验分享，5-12岁孩子的教育和升学，英文、数学、科学启蒙，以及全世界的新奇好物推荐，欢迎关注！（0~5岁宝妈请关注：@米粒妈爱分享）
</t>
  </si>
  <si>
    <t>2022-02-08 14:48:19</t>
  </si>
  <si>
    <t>老师推荐给我这个节目,同时学大语文和英文,火速收藏!</t>
  </si>
  <si>
    <t>米粒妈</t>
  </si>
  <si>
    <t>20220208A08GV4A</t>
  </si>
  <si>
    <t xml:space="preserve">
1、关于择校和定专业
(1)院校选择和专业考研的原因
本人在未来就业上选择进入国家电网公司，因此在专业上选择了电气工程专业。本科选择了国家电网公司认可度较高的东北电力大学的电气工程及其自动化专业，在了解到国网公司对学生的学历要求越来越高之后（基本上省会城市市局都要求985学历，地级市市局至少要求研究生），选择考一个985高校的电气工程专业的研究生（国网公司对专业要求很严格，大多数是电气工程专业，极少数要计算机、电子信息以及会计岗位），随着2020年考研人数接近400万人，因此决定选择一个性价比较高的985高校的电气工程专业，因为自己是辽宁人，所以选择了东北大学的电气工程专业，虽然东北大学的电气工程学科评估为C+（由于学院决策的一些原因导致学科评估较低），但实际上东大的电气专业是不错的（今年听可靠消息电气工程学科评估至少B-，性价比很高），与华为、华晨宝马公司都有合作。
(2)院校报录比及难度分析
无论是选择进国网还是进华为、小米等企业或者搞电气硬件的厂子（FPGA、DSP等），东大的电气工程专业认可度还是比较高的，并且考研难度比其他985高校简单一些，东大电气工程专业分为专硕和学硕，都是3年制的，专硕考数二和英二，招生人数较多，基本50人左右，学硕考数一和英一，招生人数较少，大概15人左右，专业课专硕和学硕考得是一样的，难度不高，本人考的是电气专硕，报录比大概为1：3，初试录取分大概是380分，专业课难度较低，所以如果觉得自己学的不好或是想更稳妥一点的话可以考虑电气专硕。
2、初试经验
(1)英语
本人考的是英语二，难度较低（主要是翻译和阅读），所以我觉得语法并没有那么重要，在学习英语的过程中，最大的困难就是单词量的问题，单词量不够的话英语就会很困难，所以要大量背单词，在10月中旬左右，就要准备作文写作了，我当时看的是王江涛的《考研英语高分写作》，每天一个小作文和一个大作文，背熟并且反复默写，速度要快并且字体要工整（字迹工整很有优势的）。
(2)政治
对于政治本人的经验就是不用担心也不用急于去复习，一方面是看得太早容易忘记，另一方面是看得太多也未必会考，在5月份开始准备看政治的话就算准备比较充分了，前期就是看课，做肖秀荣的1000题去背知识点，后期复习就是买《核心考案》去巩固，最重要的是熟背肖秀荣的肖8和肖4（2020年选择题很多都是肖8上的，答题记得是有2道在肖4上），选择题是很重要的，大题部分要多写一些，分数不会差太多的，腿姐的课和题也可以看一看。
(3)数学
我是在3月份就开始准备学习数学了，由于本人在本科上高数、线代等课程时不是很用心（基本就没怎么听课），所以我先是在网上找了考研数学知识讲解，我的经验是李永乐的书出的不错，适合前期做一做，汤家凤对知识有自己独创的方法和见解，但口音真的是有些难受（对一名东北人来说，很痛苦），适合中期拔高的时候学，张宇适合基础好的同学听，讲的知识和出题难度较高，李林的题是要做一做的（押题效果还是可以的），数学还是要大量刷题，不仅查缺补漏，还能提高做题准确率，我后来复习阶段是做的合工大5套卷，和我考研数学二的难度差不多，这个真心推荐一下。
(4)专业课
东北大学电气工程的专业课考的是电路原理，难度相对简单，专业课的书是《电路原理》(第3版)，李华、吴建华，考试范围是前十章，我当时买了电子版的《电路原理》课后题答案，复习早期一定要把书反复地去看，书上的题和课后题一定要认真仔细的去做，考试的题会有一部分从书上去出题，并且整理错题和知识点，一定要能够理解并且记牢，然后就是东北大学电路原理的历年考试题了，大概有20年的吧，先不要做近10年的，先要把之前的历年题给做透（可能会比较简单，但也要好好做），并且对知识点查缺补漏，在复习的后期，按照考试的时间去做5年前的历年题，找到考试节奏和状态，最后1个月再去做近5年的历年题去巩固和加强自己，并且一定要反复的去做历年题，其他的模拟题就当作练习题去做，感觉太偏的题就不要再看了，最重要的还是学校的历年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因为本人是2020年上岸的，非常不幸地碰到疫情，所以是线上复试的，并且取消了笔试，改成线上作答，复试的科目是电力电子技术、电机拖动和自动化原理，我的经验就是一定要认真仔细地复习知识点，复试主要考察的就是知识点，一般会有2个月的时间复习，一定一定要熟记知识点，还会有一段英语文章的朗读和翻译（难度一般，应该不是很重要），初试和复试成绩的占比是1：1，所以初试也很重要（基本上初试成绩考前的都没什么问题）。复试时间会与本科毕业时间冲突，所以在初试后最好就要去准备毕设，但也不会很着急（因为本科毕设要求还是较低的），先联系一下毕设指导老师，沟通毕设的一些要点，最好是联系一下本科毕设方向的学长学姐，复试之后再做毕设也是来得及的，最重要的还是复试！！！
4、考研建议与鼓励
考研时一定不要动摇，并且一定不要同时准备两个考试，就比如电气工程专业，有的同学就时考研和国网考试同时准备但结果往往是两个考试成绩都不理想，所以如果你决定去考研，那就一定要坚持下去，一个人考研就比较艰辛，所以我的建议是找1、2个研友，一起学习互相监督，并且可以随时交流考研资料和进度。天道酬勤，希望学弟学妹们顺利上岸！
（本文来源新祥旭考研原创文章，未经允许，不可转载！）
</t>
  </si>
  <si>
    <t>2022-02-08 14:48:54</t>
  </si>
  <si>
    <t>2023年东北大学电气工程专硕上岸经验、报录比、参考书</t>
  </si>
  <si>
    <t>20220208A08H7NQ</t>
  </si>
  <si>
    <t xml:space="preserve">
公众号：不忘初心努力前行
燃气安全自控装置生活用燃气器具燃气燃烧器找到了适用于垃圾等离子气化燃气放电的合理极配型式。通过工业粉尘除尘实验。专业指导能力建设。燃气燃烧的基本原理预防燃气发生，燃气管理条例》，《陕西省燃气管理条例》等相关规定。有效提升了安装维修工种的理论分析结合实际情况及企业需求。成为困扰燃气具行业发展的一大难题。气具保有量剧增随着天然气市场快速发展近年来从近年来所发生的燃气案例分析来看。保障燃气企业安全生产不断健全持证上岗制度．专业知识．燃气基础知识燃气燃。烧器具安装维修企业等燃气企业安全管理和操作维修人员。．消防安全知识。该职业是近几年才有的新职业。经燃气用具安装检修工职业中级正规培训达规定标准学时数。
证书颁发：按照有关程序，对经培训考核合格人员，颁发住建部监制的《燃气经营企业从业人员专业培训考核合格证书》，报名详情请来电或加微信咨询蓝老师，诚信合作轻松考取，网上可查真实有效
备注：燃气化验工，燃气户内检修工，煤气调压工。煤气输运工，燃气储运工等都可考
培训对象：市天然气公司，加气站，液化石油气站，燃气燃烧器具安装维修企业等燃气企业安全管理和操作维修人员。培训内容燃气法律法规及标准规范；燃气基础知识；专业知识；消防安全知识。培
训及考核形式燃气行业从业人员根据情况，自愿参加培训学习。培训采取集中授课的方式进行，面授时间16学时（理论知识及考试）。培训结束后，组织统一考核。报考周期：每周上报，10-15天领取
报名条件：
报考初级技工：A从事本工种工作三年以上，所在企业出具工龄证明。B职业学校[中专、职中、技校（下称职校）]的毕业生。
报考中级技工：A应具备六年以上工种工龄，或持初级工证书两年以上，经省建设厅批准的建设类培训机构（下称培训机构）培训、考核合格并获本工种"培训合格证"的人员：B对口专业职校毕业生或大
专以上，经一年以上本工种实践的学生。
报考高级技工：A应具备十年以上本工种工龄，或持中级工证书三年以上，经省建设厅批准的建设类培训机构（下称培训机构）培训、考核合格并获本工种"培训合格证"的人员；B高级技工学校毕业生，
对口专业大专以上毕业生，二年以上本工种实践经验或经培训机构进行相关工种的高级工课程培训合格者
</t>
  </si>
  <si>
    <t>2022-02-08 14:51:39</t>
  </si>
  <si>
    <t>台州哪些人需要考燃气具安装工证报名程序是怎样的</t>
  </si>
  <si>
    <t>迎着风向前跑</t>
  </si>
  <si>
    <t>20220208A08GT7R</t>
  </si>
  <si>
    <t xml:space="preserve">
2023五年制专转本考试是自学好还是培训好
　　通过以往的数据来了解下，专转本自学和培训的情况因为数据 是最直白的的，没有参加组织部培训的考生通过率只有20%左右， 相当于十个人当中只有两个人通过，有的同学在想为什么这两个 人不能是我呢，当然可以是你，但是前提是什么？在备考期间充 分学习，不间断的紧跟自己的学习计划，还要有很强的自律， 这里的自律说的不是边玩边学，肯定要付出大量的时间认真学习 的。反观通过培训的专转本考试通过率能达到75%左右，所以想要 通过专转本考试培训是一条比较稳妥的路。
　　五年制专转本考试在竞争中进行优胜劣汰，它甚至比高考还要残酷。专转本只能选择一个学校一个专业，择优录取，并且只有 一次机会。这要求你要比你的对手要优秀，别人弱，你要强，别 人强，你要更强。放弃只是一瞬间的事情，成功却是要经过努力 的。滴水穿石非一日之功，知识也不能像草船借箭那样，人在船中坐箭从天上来。不积跬步无以至千里，不积小流无以成江海。 任何人任何事，想要达成目标总是要付出多倍努力的，学习也是 如此。
五年制专转本培训与不培训有哪些区别？
江苏专转本考生分为培训生及非培训生两类，据今年省厅公布，非培训的录取率为17.6%，培训生的录取率为72.3%，从数据上你就可以看出差距还是很大的，其实有这样的差距是很正常的。
江苏五年制专转本不参加培训会导致以下一些原因：
1、孩子英语毕竟没有上过高中，基础本就薄弱，加上职校里英语都不好好教，而且职校学的都是专业英语，有的学校四五年级就没有英语课了，这里英语拉下了多少？很多在我们这里培训的学生都停留在初中阶段。所以不培训你的英语就是拉分项，会影响你转本成功的概率。
2、不参加培训考试科目不知道，题型不知道，内容不知道，考试地点不知道，志愿填报不知道，什么都不知道去是没有什么把握的。
3、孩子在学校要么没有学过这么专业课，要么就学了一点皮毛，你要知道专业课是由本科老师出卷，是针对本科生而定的，跟职校老师的侧重点完全不同，用你职校的专业水平能应对本科学校的专业水平吗？不培训是没有任何胜算的，就靠在家里啃书，网上查资料就能考取还要有些压力的。
4、没有参加培训的学生，你不知道志愿怎么填，五年制学校也是不会管学生的，自己和家长可以放心，这些我们培训学校可以负责的。
5、学生的准考证、考试通知书、排考场怎么弄？所以参加培训和不参加培训是有很大差别的，关键还是要家长和学生的意识了，家长愿意给孩子条件让他们努力一把全日制本科，学生愿意跟老师的节奏学习，这个需要共同努力。江苏瀚宣博大五年制专转本专业课、统考科目英语正在火热招生中！江苏瀚宣博大五年制专转本学校（五年一贯制专转本），十几年倾注于本科教育，年培训人数高达万人,江苏博大教育培训学院开办周末班，寒暑假集训营、考前辅导班、协议班等不同的班次，采用半封闭式管理，全天候复习，理论与实际相结合的教学模式进行为期的集中学习。具体详细联系刘老师，添加微信免费预约试听。
江苏瀚宣博大五年制专转本有以下优势：
1、优秀师资：专转本汇集高校教师。对应考纲、了解命题思路。
2、采取连锁办学的模式在南京、苏州、无锡、常州、镇江、南通、扬州、盐城、泰州、淮安、徐州、宿迁、连云港等城市均有教学校区，可以穿插在各个城市，为了更多的高职生能上全日制本科大学。
3、权威教材：都是本科院校指定教材，对考试范围、重点十分了解而选用的教材则更具有针对性。 另外还配备江苏博大专转本的汇集十多年教学经验编制的针对性教材，集合了近几年的考试热点，难点，深度剖析，为提高分数做充足准备。
4、有效的管理团队：专转本每门课的讲授老师为主讲加跟踪辅导老师，绝对的确保每个学员都能及时高效的吸收每日学习内容。
5、高效的教学质量：专转本所有的辅导班均为小班化教学、为了教学质量的提高，我们实行严格的考勤制度，切实从根源上把教学质量抓上来。 更配有一对一的高端教学。
五年制专转本报班的好处
优点
（1）收获一名时间规划师。专业老师可以根据你的具体情况，快速制定出适合你的学习计划，提高了学习效率，节省了时间。
（2）收获一名随时在线的辅导老师。备考中难免会遇到问题，这时候，不会哪里问哪里，一般都会得到及时的解决。
（3）收获一名管家。不仅管你的学习，追踪你的学习情况，督促你的学习进度，对于自制力较差的同学尤为有好处。而且在心情不好、压力很大的时刻，老师们也会成为一名朋友/心理咨询师，帮你解决心情困扰。
（4）收获一个专业的资料库。包括学习资料，院校信息、专业信息、目标院校的师资等等，不论是初试还是复试，都有专业的课程，不用自己花时间去准备，节省了很多时间，少了很多烦恼~
如果你想要报班专转本，建议选择学生人数多，口碑好的机构，比如瀚宣博大专转本，瀚宣博大有着多年的专转本线下培训经验，我们积累了大量针对性强的学习资料，每年根据考情变化会对教材内容进行全新升级~
在师资方面，我们始终坚持聘请专转本热门招生院校的在职老师教学，深受学员好评。对于一些基础不是很好，自制力欠佳，想冲刺名校高分的学生群体而言，报班一定程度上也会提高上岸的几率。
但说到底专转本终归是你自己的事情，所有的选择，付出都由你决定！所有加油吧~专转本人，为了你的热爱，向前冲！
</t>
  </si>
  <si>
    <t>2022-02-08 14:51:52</t>
  </si>
  <si>
    <t>2023五年制专转本考试是自学好还是培训好</t>
  </si>
  <si>
    <t>快乐的妍妍baby</t>
  </si>
  <si>
    <t>20220208A08FO4H</t>
  </si>
  <si>
    <t xml:space="preserve">
我们从三个方面总结毛主席的战略思维和全局观。1.善于把具体问题追到根源上思考
2.善于把局部问题放在整体中思考
3.善于把当前问题放在过程中思考
文章较长，分三期。今天我们聊本期文章第二部分：
善于把局部问题放在整体中思考
（一）什么是《毛选》的基本操作?
设想一下，穿越回去，给一个山头，让你搞武装斗争。
没看过《毛选》的同志，基本操作一定是像国民党各路军阀以及历史上土匪武装的一贯做法：搞武器、拉队伍、扩地盘。因为这是最直观的思路。
在毛选中，这叫做"单纯军事观点"。
不要忘了，《毛选》中深刻批评了忽视思想理论建设的倾向、忽视群众工作的倾向、忽视政治工作的倾向、忽视经济工作的倾向、忽视统战工作的倾向。等等。
为什么当时党内会有很多人忽视这些工作呢？因为他们思考问题只看局部，看不到这些工作与革命工作的客观联系，看不到全盘革命。
搞武器、拉队伍、扩地盘，加上上述这些操作，才是《毛选》。
蒋介石调动的力量是一个点；毛主席，是一张网。
有人说，蒋介石也搞政治、经济、群众、统战工作。用主席的一句话这么说吧。"抓而不紧，等于不抓"。
（二）毛主席如何打日本人？
《论持久战》中，毛主席通盘考察了强弱、大小、进步退步、多助寡助四个战争决定因：强弱：本国军力、经济力和政治组织力强弱情况
大小：本国领土、人力、兵力、财力、物力等资源情况
进步退步：国内外团结同情或矛盾对立情况
多助寡助：得到国际援助或反对情况
通过全面比较分析，毛主席看穿，日本只有"强弱"这一项对中国占优，其余三项对中国均是弱势，并且分析了"强弱"不是决定性因素。总起来说，日本的军力、经济力和政治组织力是强的，但其战争是退步的、野蛮的，人力、物力又不充足，国际形势又处于不利。中国反是。
从而，有力批驳了片面的"亡国论"和" 速胜论"，亡国论者看重了强弱一个矛盾，把它夸大起来作为全部问题的论据，而忽略了其他的矛盾。
...
然而速胜论者也是不对的。他们或则根本忘记了强弱这个矛盾，而单单记起了其他矛盾；或则对于中国的长处，夸大得离开了真实情况，变成另一种样子；或则拿一时一地的强弱现象代替了全体中的强弱现象，一叶障目，不见泰山，而自以为是。
由此看穿了抗日战争走势，并根据扬长避短原则，紧紧围绕"强弱、大小、进步退步、多助寡助"这四个方面有针对性地制定了立体化战略战术，调动一切有利于我方的积极因素。
1956年，日本前关东军参谋长远藤三郎，在北京见到他毕生最崇敬的对手毛主席时，把祖传宝刀献给毛主席。此前，他苦思不解，当时实力远强于中国的日本为什么会战败？直到他读了《论持久战》，一夜之间觉悟了，意识到中日之间的较量，不仅是军事上的较量、现代化上的较量、国与国之间的较量，更是政治上的较量、意志上的较量、全球战略的较量。
还是这样。日本人是一点（强弱）占优，毛主席做一个面（强弱、大小、进步退步、多助寡助）的工作，形成包围性战略压制。
反对单纯军事观点，反对任何孤立性观点。要用网去捕捉事情。
企业围绕着赚钱这个核心，还要依发展形势而不同程度的搞战略研究、团队建设、制度建设、客户维护等，而不仅仅是"单纯赚钱观点"
工作也是一样，埋头苦干不是一切。学习也是一样，只会读书不是一切。如果只注意干这核心的一件事，忽视了整体操盘，那么必定失掉它。
（三）系统的协同演变与整体性设计、配套式安排
很多人有一个观点。认为商朝和纣王统治其实没有什么大的问题。商朝的覆亡是其主力部队向东方征讨东夷之时，西边的周部落乘此空虚，在武王的带领下发动了对商都朝歌的大规模袭击所致。
这就是非系统性、整体性观点。我们看：
第一、此时周部"三分天下有其二 "，八百诸侯支持周的很多。说明商朝长期以来统治政策出现了严重问题，不然何以丢掉"中央"权威和多方支持拱卫呢？
第二、商朝发动兵力东征导致都城空虚，正是叛乱的极好时机。那么商朝出动多少军队、去了哪里、留守多少军队、如何布防、城内情况如何，这些必要的、高度机密的信息，远在西岐的周部落如何获知呢？可见商朝内部核心层出现了间谍，并且很可能长期潜伏、以待时机，这说明纣王内政有问题。
第三、一次军事外出行动，致使被内部偷袭而覆灭，说明商朝制度性安排有很大问题。
综上，商朝的灭亡，绝不仅是一次偶然性袭击所致，其整体统治失灵，漏洞百出，已然摇摇欲坠。
任何一个系统，因其内部各要素互相联系制约，具有天然的稳定性、平衡性。其形成发展，是内部诸要素的协同演进；其覆灭，是整体性腐朽；其改变，需要配套性的综合作用；这三种情况，绝不是一两个因素就能驱动的。
最简单的，你决定考研究生、考公务员，你计划每天早起学习，时间就定清晨6:00吧。这个长期坚持就很难。
你要早晨6:00起床，晚上就得11:00之前睡觉。
晚上11:00之前睡觉，你就要确保晚上不追电视剧。
不止如此。忽然哪一天，你心情很不好，放纵了，夜里1:00才睡，那么早晨就起不来了。
或者，有一天感冒了，很难受，早晨多睡一会吧。当你感冒好的时候，把6:00起床读书的事早忘了。
可见，只一个坚持早起，都需要一系列配套的整体性安排和防范注意体系。
放到社会改革上，那就更不容易了。
2021年全国两会，政协委员马光瑜建议全面取消小学生家庭作业，推迟小学放学时间，与父母下班时间相一致。
他认为，小学生家庭作业负担重，还衍生出义务教育商业化和学生心理健康等问题，加重家庭经济负担和学生心理负担。教育的压力也客观导致了年轻人生育欲望的骤减。
对此，马光瑜建议，全面取消小学生家庭作业，厘清学校与家长的责任边界，推迟小学放学时间，与父母下班时间相一致，让学生做完作业再回家，减轻家长的负担。同时增加体育运动和家务劳动，增强学生体能。同时，应组织专家学者科学编制教材，减少笔头训练。
设想很棒。但是——
改革是复杂的。取消甚至只是减少家庭作业，哪怕仅仅这一句话，都需要综合配套改革总体方案。否则，恐怕只会将孩子的教育进一步推向商业化，变成私立学校、培训机构和家庭补习班的盛宴。
那时，就再也不仅是学生负担重的问题了，而是亿万家庭变成了资本的韭菜，以及与公立学校作业量同步减少的普通家庭孩子的竞争力。
我们非常欢喜减少学生作业，按照委员提议，同时增加体育运动和家务劳动那就更棒了。不过，我们要全套。至少把遏制商业和资本对教育的追逐纳入配套设计。
如此群众才能吃下定心丸。
整体性设计、配套式安排，才能改变一件事。孤立看、片面干，十之八九无功。
说服一个人，同样如此。你看宗教和传销的洗脑，它们为了让你接受某些观点，你有哪些疑惑、哪些顾虑、哪些反问、哪些想法，人家都给你算进去了，你一动念头、一张嘴，人家有一整套话术等着你呢。做不到这天衣无缝的，那是施术者水平不到家，不是人家理论的事。
此外，高明的骗术，乃至某些利益集团围猎贪官，也是如此，整体性设计、配套式安排，滴水不漏。
这些都是负面的。提高警惕性吧。
说个正面的。
减肥，说起来容易，只要少吃、多锻炼就行了。实际成功的太少了，不是吗？
这需要长期坚持，才能出效果。有经验的都知道，这简直需要一整套制度性安排和防范体系，如果哪一天出现了一个漏洞，都会导致意志滑坡、前功尽弃。不多说了。
总结:
坚持整体性思维，把局部问题放在整体中思考；用网去覆盖事情，调动各因素形成全面战略包围；整体性设计、配套式安排，才能有效改变一个系统。
围观更多干货内容，关注公众号：遨游之舟。专注于毛主席分析和解决问题的方法论，专注于马哲的实际应用
</t>
  </si>
  <si>
    <t>2022-02-08 14:52:44</t>
  </si>
  <si>
    <t>《毛选》才是真正的《天道》(二)</t>
  </si>
  <si>
    <t>遨游之舟</t>
  </si>
  <si>
    <t>20220208A08FQBQ</t>
  </si>
  <si>
    <t xml:space="preserve">
【可复制的方法论：经验萃取、复盘与创新】实操问答010：经验的"衰减性"？访谈是事后回忆？
作者：罗黎帆老师，总经理出身的陪伴式/咨询型/培训老师，与培训岗位出身的老师们有很大不同。
《可复制的方法论：经验萃取、复盘与创新©》分为4阶段9工序18工艺54工具，基于科学研究方法论、哈佛大学案例教学法、美国军队AAR经验管理体系，已服务100多家企业。
欢迎添加罗老师个人微信luotler，领取54套精妙工具包。
————实操真问真答————
（书本知识易得，实操细节才决定成败）
****数据集团高管：
你好罗老师，我是从知乎上看到您的文章的，因为现在在做知识萃取这块，所以搜到了您有关这方面的文章，看到您在知乎上写了150多篇文章，感觉您很专业，有些问题想请教，加了您的微信~
罗老师：
幸会 /握手表情/
对了，你是哪家单位，什么职务，怎么称呼呢？我修改一下微信备注名好吗
****数据集团高管：
好的，我所在的公司****数据集团，我目前主要负责公司的知识管理这块，董事长也关注这块，所以涉及到知识萃取，正在学习这方面的知识中~
罗老师：
经验萃取分两个流派，一个是形式派，一个是内容派，我因为是业务部门领导岗位出身，所以极其关注内容的实用性和可复制性。
线上微课，你可以学习一下，然后手把手带你实操一下经验萃取的9个工序，18个工艺和61个工具，在用中学比听理论有效多了。如果是去企业内训，则分为4阶段，比个人学习还要多3个阶段。
****数据集团高管：
有微课链接吗？
罗老师：
你扫码这个就可以，荔枝微课也可以搜索【罗黎帆】
另外我的微信公众号【罗黎帆】里目前写了30多万字的实操研究，是服务了100多家上市公司之后的实操体会，你也可以了解一下
我去企业内授课做线下工作坊，第一次合作的课酬是*K/天，是同类老师的一半。不过仅限第一次合作的特殊价格哈。
****数据集团高管：
嗯，这个课酬确实很低
罗老师：
经验萃取复盘和创新，本质上来说，是需要咨询和培训结合起来，效果最好。当然，微咨询培训项目价格可能要高一些
这个主题和一般的不一样，一般的，讲讲知识、讲讲理论，下课就完事儿了。课后大家复习知识和理论就行了。
这个有点像游泳，企业如果要见实效，最好是分阶段的培训项目效果最佳。业务部门最喜欢。
丢了，你有碰到什么问题吗，可以线上免费帮你解答
****数据集团高管：
嗯嗯，我刚购买了您的微课，听了一下您的那个视频和微课，先谢谢罗老师~
我目前遇到的问题实际上和大多数刚做知识萃取的伙伴们很类似，首先切入到业务中有些困难，他们可能会觉得我们并不能给他们带来什么价值，可能和之前职能部门做的有些形式上的事情太多有关。
还有一个问题就是，我也刚做了几个萃取，但我感觉好像自己做的内容有些浅，不知道是否对他们真正有用。
罗老师：
啊，我语音解答一下哈，因为正在出差的路上，去实地给一家企业做项目
（以下为微信语音转文字的内容）
因为我自己就是业务部门，做了十几年，知道培训部门在单位里比较弱势的，我觉得这个是一个系统性的事情，首先是观念上的问题，不同的指导思想之下，会有不同的方法、做法。
比如你做这个项目，首先就要低调，把所有人的期望降低。
其次，不要把知识萃取与创新，做成一次培训，一次工作访。而是拉长时间，做成一个类似于行动学习项目的那种，学习项目、工作坊项目，长期的。咱扪心自问将心比心，业务要看到结果，最少最少需要三个月吧？？拉长到半年或者一年都是OK的。
第三，不要做"案例开发"，而要做"案例研究"，把这个开发这个词，全部替换成研究。你刚才说感觉做的比较浅，说白了就是基本这案例开发去了，全搞成"套模板写作文"了。我问你个问题啊，案例需要开发吗？？案例本来就在那儿，不需要开发。案例需要的是研究。
在高铁上，可能有些杂音
****数据集团高管：
核心要转变观念，转变心态，然后才是方法转变，技巧转变
这一点，同意罗老师微课里谈到的：市面上大部分都是形式派的书，看着很专业，实际落地还是可能比较肤浅，容易不受老板和业务部门认可
以后学习，还是要先看下作者或老师的背景
罗老师：
你耳朵太牛了，get到我全部的点了 /大拇指表情/
（以下为微信语音转文字的内容）
转变观念之后呢，谈谈实操层面，要走出自己办公室，出去和标杆同事一起办公一起工作
你就坐他旁边啊，坐个一个礼拜啊，或者每个礼拜抽一天坐在他旁边，全天候12小时那种
他开会你也跟去，他午餐你也跟去，因为咱是公司智慧管理中心啊，而且有项目的名头，做这些也是名正言顺。所以这一块，建议培训部同事，要多和HRBP同事沟通合作，多学习他们是怎么陪着业务部门工作的。HRBP毕竟隶属于HR部门，和培训部门是兄弟部门，和业务部门的距离，按理说应该是比咱远的。按理说。
业务会议，汇报，月度总结，周六总结，季度总结，年度总结，就陪着，也在旁听，
他可能跟访谈，会觉得你是外行嘛，但你就在他那个业务复盘会。不懂就找合适的机会问。
****数据集团高管：
如果是拜访客户的工作性质呢？
罗老师：
如果是拜访客户的，我建议第一步，你就跟他一起去拜访，不要拘泥于什么访谈，拘泥于这些形式啊，你去贴近他的原生态的经验，他是怎么干的，你就怎么去看。去感受，去体验。去贴近原生态
我从心理学和教育学角度深入研究过"经验"与"经验总结"这个事情，经验传递这个东西，存在一个衰减的现象，就是每多转一次手啊，就多一次信息衰减。比如你访谈他，本质上其实是让他回忆经验，黄花菜都凉了。
复盘，更鲜活一点
而把经验萃取方法论融入对方的例会，这就比较鲜活了，当天或当周发生的，他们正好要做汇报和复盘，咱顺带手给他做了经验萃取了，这不比几个月之后搞工作坊，回忆式套模板写作文，要来的务实许多嘛~
........
（书本知识易得，实操细节才决定成败）
纸上谈兵终觉浅，绝知此事要躬行。欲知后事如何，且听下回分解。
作者：罗黎帆老师，总经理出身的陪伴型/咨询型/培训老师，与培训岗位出身的老师们有很大不同。
《可复制的方法论：经验萃取、复盘与创新©》分为4阶段9工序18工艺54工具，基于科学研究方法论、哈佛大学案例教学法、美国军队AAR经验管理体系，已服务100多家企业。
欢迎添加罗老师个人微信luotler，领取54套精妙工具包。
--------------------------------------------
《可复制的方法论：经验萃取、复盘与创新》微咨询培训项目（分为4阶段9工序18工艺54工具，基于科学研究方法论、哈佛大学案例教学法、美国军队AAR经验管理法），研发导师：罗黎帆老师
（完整项目共60小时/10工作日计，分4阶段开展：前期调研/ 顶层设计/ 培训/ 工作坊/ 私董会/ 鱼缸会议/ 多轮一对一访谈/ 批改作业/ 陪伴式辅导行动落地/ 复盘与固化，每阶段中间，罗老师提供陪伴式落地辅导）
预备项目：（己所未用，不施于人。为更好地务实落地，建议合作的培训机构、合作的甲方企业培训部门、合作的大中小学，自己先上一个"预备项目"。定价为正式项目的1/4）
预备项目01：《培训机构"全生命周期式"服务甲方企业方法论经验萃取、复盘与创新工作坊》
预备项目01：《培训机构销售方法论、带团队方法论经验萃取、复盘与创新工作坊》
预备项目02：《甲方企业培训部成功培训项目经验萃取、复盘与创新工作坊》
预备项目02：《甲方企业培训部内训师培养项目经验萃取、复盘与创新工作坊》
预备项目02：《甲方企业培训部领导力提升项目经验萃取、复盘与创新工作坊》
预备项目03：《大中小学优秀班主任经验萃取、复盘与创新工作坊》
预备项目03：《大中小学优秀教师经验萃取、复盘与创新工作坊》
预备项目03：《大中小学金课开发经验萃取、复盘与创新工作坊》
预备项目03：《大中小学获得奖学金优秀学生的学习方法经验萃取、复盘与创新工作坊》
预备项目03：《大中小学优秀研究生导师经验萃取、复盘与创新工作坊》
预备项目03：《大中小学优秀辅导员经验萃取、复盘与创新工作坊》
预备项目03：《大中小学优秀论文撰写经验萃取、复盘与创新工作坊》
按 "萃取主题" 分类：
项目单课：《基于本公司具体情况的标杆分公司经验萃取、复盘与创新工作坊》
项目单课：《基于本公司具体情况的组织智慧传承、组织方法论创造，行业生态链智慧输出经验萃取、复盘与创新工作坊》
项目单课：《基于本公司具体情况的关键岗位最优工作方法论经验萃取、复盘与创新工作坊》
项目单课：《基于本公司具体情况的空降兵生存宝典经验萃取、复盘与创新工作坊》
项目单课：《基于本公司具体情况的中层管理者管理能力提升课程经验萃取、复盘与创新工作坊》
项目单课：《基于本公司具体情况的领导力经验萃取、复盘与创新工作坊》
项目单课：《基于本公司具体情况的战略与文化经验萃取、复盘与创新工作坊》
项目单课：《基于本公司具体情况的销售方法论经验萃取、复盘与创新工作坊》
项目单课：《基于本公司具体情况的管理方法论经验萃取、复盘与创新工作坊》
项目单课：《基于本公司具体情况的非物质激励方法论经验萃取、复盘与创新工作坊》
项目单课：《基于本公司具体情况的人才培养方法论经验萃取、复盘与创新工作坊》
项目单课：《基于本公司具体情况的关键技术经验萃取、复盘与创新工作坊》
项目单课：《基于本公司具体情况的分店复制 新店拓展经验萃取、复盘与创新工作坊》
按 "受训学员" 分类：
项目单课：《优秀分公司总经理最佳实践萃取工作坊》
项目单课：《内训师最佳实践萃取工作坊》
项目单课：《关键岗位最佳实践萃取工作坊》
项目单课：《业务专家最佳实践萃取工作坊》
项目单课：《技术专家最佳实践萃取工作坊》
项目单课：《项目总监最佳实践萃取工作坊》
项目单课：《管理干部最佳实践萃取工作坊》
项目单课：《销售精英最佳实践萃取工作坊》
项目单课：《后备干部最佳实践萃取工作坊》
项目单课：《班组长最佳实践萃取工作坊》
项目单课：《客户经理最佳实践萃取工作坊》
按 "萃取成果的形态" 分类：
项目单课：《课程开发——基于工作情境的经验萃取与课程开发》
项目单课：《案例开发——基于解决问题的最佳实践案例开发》
项目单课：《微课开发——基于业务场景颗粒度的微课开发与制作》
项目单课：《岗位操作手册开发——基于岗位最佳操作标准的手册开发》
项目单课：《岗位带教手册——用于导师制、师傅手册》
项目单课：《百问百答宝典开发——基于特定岗位/特定主题》
项目单课：《工作窍门100招——基于特定岗位/特定主题》
项目单课：《学习路径图开发——基于最佳培养模式的学习路径图开发》
项目单课：《情景训练题开发——用于特定工作的训练、考核、上岗认证》
项目单课：《工作辅助工具开发——表单、话术、模板》
项目单课：《情景微电影、剧本开发——用于拍摄真实情景剧 辅导教学材料》
项目单课：《最佳实践操作视频开发——用于日常工作随时调用学习》
项目单课：《工作辅助 软件系统改进/开发——改进/开发 用于辅助工作的 微信小程序/app/公司ERP系统/CRM系统/SAAS系统》
按 "经验颗粒度大小" 分类：
项目单课：《行业级调研与分析报告萃取》
项目单课：《公司级成功因子/商业模式/战略/文化/顶层设计/组织架构/竞争优势 梳理》
项目单课：《部门级管理方法论萃取》
项目单课：《岗位级最佳工作方法萃取》
项目单课：《任务级最佳工作实践萃取》
项目单课：《动作级最佳操作方法萃取》
项目单课：《小微主题级最佳操作方法萃取》
按 "行业" 分类：
项目单课：《大学/中学/小学/教育培训机构关键岗位经验萃取》
项目单课：《政府单位/公共事业单位关键岗位经验萃取》
项目单课：《体育产业/影视传媒产业关键岗位经验萃取》
项目单课：《互联网行业关键岗位经验萃取》
项目单课：《金融行业关键岗位经验萃取》
项目单课：《通讯行业关键岗位经验萃取》
项目单课：《连锁经营行业关键岗位经验萃取》
项目单课：《能源行业关键岗位经验萃取》
项目单课：《制造业关键岗位经验萃取》
项目单课：《房地产业关键岗位经验萃取》
项目单课：《银行业关键岗位经验萃取》
项目单课：《水利、环境和公共设施管理行业业关键岗位经验萃取》
项目单课：《批发和零售业关键岗位经验萃取》
项目单课：《汽车行业关键岗位经验萃取》
项目单课：《电力、热力、燃气及水生产和供应行业关键岗位经验萃取》
项目单课：《建筑行业关键岗位经验萃取》
项目单课：《科学研究和技术研发行业关键岗位经验萃取》
项目单课：《交通运输、仓储和邮政业关键岗位经验萃取》
</t>
  </si>
  <si>
    <t>2022-02-08 14:52:46</t>
  </si>
  <si>
    <t>【可复制的方法论:经验萃取、复盘与创新】实操问答010:经验的"衰减性"?访谈是事后回忆?</t>
  </si>
  <si>
    <t>罗黎帆老师</t>
  </si>
  <si>
    <t>20220208A08FQ0R</t>
  </si>
  <si>
    <t xml:space="preserve">
公众号：不忘初心努力前行
燃气燃烧的基本原理、燃气燃烧器、生活用燃气器具、燃气安全自控装置、燃气用具的安装、使用与维修、燃气流量计、燃气用具管道连接施工、燃气燃烧器具安装及验收规程，燃气燃烧器具安装及验收规为进一步加强对燃气行业的规范管理，提高我市燃气行业从业人员的业务素质和技能水平，不断健全持证上岗制度，保障燃气企业安全生产、高效服务，预防燃气安全事故发生，根据《城镇燃气管理条例》、《陕西省燃气管理条例》等相关规定，结合实际情况及企业需求，现将燃气行业从业人员培训工作通知如下：今天跟着蓝老师一起来了解下燃气具安装维修工的报名流程和要求吧
修理的专业人员。建筑技工证书报名考试安排直接老师。轻松。需要多少钱一本？人多可以优惠吗？放电的合理极配型式。需根据我国生活垃圾的特性选择合适的垃圾处理及燃气净化设备。燃气中的杂质成分重影响燃气的后续应用及zui终排放。报名。壁挂炉等使用燃气（人工煤气这样我来介绍下申请安装天然气的般常识：首先您好能够确信您住所周围有天然气管道或者已经由使用天然气。燃气热水器。液化石油气需要什么条件。天然气）来作为燃料的器具就行维护使用相关检测仪器家用燃气燃烧器具安装及验收规程燃气燃烧器具安装及验收规程燃气燃烧的基本原理考试什么内容在哪报名考一个技工证书各类公司需要哪些专业的技工证。燃气具修理工是指对燃气灶（煤气炉）诊断检修机具和诊断设备等对燃气设备及主要零配件进行安装建筑公司需要哪些技工证。
报名条件：
报考初级技工：A从事本工种工作三年以上，所在企业出具工龄证明。B职业学校[中专、职中、技校（下称职校）]的毕业生。
报考中级技工：A应具备六年以上工种工龄，或持初级工证书两年以上，经省建设厅批准的建设类培训机构（下称培训机构）培训、考核合格并获本工种"培训合格证"的人员：B对口专业职校毕业生或大
专以上，经一年以上本工种实践的学生。
报考高级技工：A应具备十年以上本工种工龄，或持中级工证书三年以上，经省建设厅批准的建设类培训机构（下称培训机构）培训、考核合格并获本工种"培训合格证"的人员；B高级技工学校毕业生，
对口专业大专以上毕业生，二年以上本工种实践经验或经培训机构进行相关工种的高级工课程培训合格者
</t>
  </si>
  <si>
    <t>2022-02-08 14:52:48</t>
  </si>
  <si>
    <t>丽水考了个燃气具安装工证可以用来做什么含金量怎样</t>
  </si>
  <si>
    <t>20220208A08FLG5</t>
  </si>
  <si>
    <t xml:space="preserve">
本书是黄瑚《中国新闻事业发展史》（第2版）教材的配套题库，主要包括以下内容：
第一部分为考研真题精选。本部分精选了名校的考研真题，按照题型分类，并提供了详解。通过本部分，可以熟悉考研真题的命题风格和难易程度。
第二部分为章节题库。结合国内多所知名院校的考研真题和考查重点，根据该教材的章目进行编排，精选典型习题并提供详细答案解析，供考生强化练习。
第一部分 考研真题精选
一、名词解释
1精确新闻学[清华大学2014年研]
答：精确新闻学又称精确新闻体、精确新闻报道，是指记者在采访新闻时，运用调查、实验和内容分析等社会科学研究方法来收集资料、查证事实，从而报道新闻。由美国学者、新闻记者菲利普·迈耶在20世纪60年代提出。其特点是用精确的数据、概念来分析新闻事件，尽可能避免主观的、人为的错误，从而使新闻报道更加客观、公正、令人信服。这一新闻报道理论在20世纪70年代风行于美国新闻界，后传遍世界各国新闻界。20世纪80年代，中国新闻界开始运用这种新闻报道理论和方法报道新闻信息。
2棱镜门事件[清华大学2014年研]
答：棱镜门事件是指发生在2013年的美国情报局泄密事件。2013年6月，前中情局职员爱德华·斯诺登将两份绝密资料交给英国《卫报》和美国《华盛顿邮报》，诸多秘密被披露：美国国家安全局有一项代号为"棱镜"的秘密项目，要求电信巨头威瑞森公司必须每天上交数百万用户的通话记录。过去6年间，美国国家安全局和联邦调查局通过进入微软、谷歌、苹果、雅虎等九大网络巨头的服务器，一直在进行数据挖掘工作，从音频、视频、图片、邮件、文档以及连接信息中分析个人的联系方式与行动。监控的类型有10类：信息电邮，即时消息，视频，照片，存储数据，语音聊天，文件传输，视频会议，登录时间，社交网络资料的细节，其中包括两个秘密监视项目，一是监视、监听民众电话的通话记录，二是监视民众的网络活动。
3拟态环境[清华大学2014年研]
答：拟态环境，是指由大众传播活动形成的信息环境，是说明大众传播社会影响力的重要概念，由美国学者李普曼在其所着的《公众舆论》一书中提出。它并不是客观环境的镜子式再现，而是大众传播媒介通过对新闻和信息的选择、加工和报道，重新加以结构化以后向人们所提示的环境。传播媒介大多具有特定的倾向性，因而"拟态环境"并不是客观环境的再现，只是一种"象征性的环境"。
4二级传播理论[清华大学2014年研]
答：二级传播理论是美国传播学家拉扎斯菲尔德等20世纪40年代在《人民的选择》中提出的理论假说。两级传播理论认为，大众传播的信息和影响不是直接流向一般的受众的，而是要经过意见领袖的中介，即大众传播——意见领袖——一般受众。意见领袖指的是那些对大众媒介保持较多接触，在特定领域能够对他人发挥个人影响的人。两级传播理论的意义在于揭示大众传播过程中的人际影响，强调大众传播的效果受到人际传播的制约。
社会学家罗杰斯在考察农村革新事物的普及过程时，把大众传播区分为"信息流"和"影响流"，认为信息的传播可以是"一级"的，即媒介信息可以直接抵达一般受众；而影响的传播则是"N级"的，其间经过大大小小的意见领袖的中介。这样一来，两级传播假说便发展成"N级传播"假说。
5尼尔·波兹曼[清华大学2014年研]
答：尼尔·波兹曼是世界着名的媒体文化研究者和批评家，生前一直在纽约大学任教。他在纽约大学首创了媒体生态学专业。波兹曼认为电视传媒的娱乐本性使得非娱乐性的信息不得不在"声像"上包装自己，最终导致这些信息在内涵上缩水。另外由于电视传媒仅仅是单向沟通，无法与观众进行有意义的交流，它也就没办法实行教育的职责。波兹曼深化了传媒理论家马歇尔、麦克卢汉的观点，认为不同的传媒适合传播不同的信息。他的着作《娱乐至死》和《童年的消逝》都是其对西方媒介体制转型深深的忧虑和反思的产物，这在当时西方文化界产生了深远的影响。
6观点的自由市场[清华大学2014年研]
答："观点的自由市场"是西方自由主义新闻学中的一个理论。最早是由英国政论家、文学家约翰·弥尔顿提出的，后经美国政治家托马斯·杰斐逊以及英国政治家约翰·米尔发展改进。弥尔顿认为真理是通过各种意见、观点之间自由辩论和竞争获得的，而非权力赐予的。必须允许各种思想、言论、价值观在社会上自由的流行，如同一个自由市场一样，才能让人们在比较和鉴别中认识真理。"观点的自由市场"以及与之相关的"观点的自我修正"理论后来称为自由主义新闻学的理论根基，也是西方新闻自由的理论根基。尽管在20世纪50年代受到了来自美国社会责任理论的修正，但至今仍对西方新闻界产生着强大而持久的影响。
7蒙太奇[清华大学2014年研]
答：蒙太奇是指根据影视作品所要表达的内容逻辑以及观众的收视心理，将前期拍摄下来的许多镜头按照既定的构思组接起来。英文名称Montage，来自法文Monter（组接），最初是建筑学术语，意为组合、构成、装配。早期电影严格来说没有蒙太奇，一般认为是美国导演大卫·沃克·格里菲斯是第一个自觉使用蒙太奇的人。蒙太奇既作为一种画面组接剪辑技巧存在，也可以理解为一种影视美学的思维观念，贯穿于创作活动从构思选材到拍摄制作的整个环节。
8美国便士报运动[清华大学2014年研]
答：美国便士报运动，是指19世纪30年代，美国报界掀起的一场报纸以低廉的价格和能人的内容去争取大量的读者，使报纸完成了大众化、通俗化的飞跃的运动。从此，价格低廉、以大众为读者对象的报刊大量出版印行。"便士报"即廉价报刊，是指工业革命后各国先后出现的面向社会中下层的通俗小报。该报售价为一便士（美分），因而被称为"便士报"。世界上第一家成功的"便士报"是1833年由本杰明·戴在美国纽约创办的《太阳报》。"便士报"的特点是：政治上标榜独立，不受制于某个党派；经济上自主经营，不依赖政府或政党的津贴；读者对象为平民大众，也称大众化报纸，是一种新兴的资产阶级商业报纸；内容上注重地方新闻、社会新闻以及各种消闲性趣味性的软新闻；形式上文字通俗，版面活泼，可读性强；经营上完全商业化，大量刊登广告，以此来降低售价，扩大发行，进而赢得更多的广告。
9史量才[清华大学2014年研]
答：史量才是旧中国报业家，上海《申报》的总经理。1908年任《时报》主笔，1913年接办《申报》，1929年购进《新闻报》大部股权，意图组织报业托拉斯，受到挫折。九·一八事变后，政治态度趋向进步，积极支持抗日运动。他举办申新通讯社，申报补习学校，申报新闻函授学校，申报流通图书馆，出版《申报年鉴》，《申报月刊》、精制全国地图等，在社会上影响很大，引起国民党最高当局的嫉恨。1934年11月13日，被蒋介石派遣的特务暗杀与沪杭公路上。
10华盛顿邮报[人大2014年研]
答：《华盛顿邮报》（The Washington Post）由斯蒂尔森·哈钦斯于1877年12月6日在华盛顿创刊，是美国华盛顿哥伦比亚特区最大、最老的报纸，具有很高的国际声望。位于美国首都，擅长报道美国国内政治动态，经常发表一些评论和分析性文章，是了解和研究美国内政外交的重要报刊之一。20世纪70年代初通过揭露水门事件和迫使理查德·尼克松总统退职，获得国际威望。1880年成为华盛顿特区首家每日出版的报纸。2009年《华盛顿邮报》的日发行量达58.2万份，是美国第五大受欢迎的日报。近年来，由于网络媒体的兴起，《华盛顿邮报》受到了巨大的冲击，2009年关闭华盛顿之外的纽约、芝加哥和洛杉矶三个主要分支机构。2010年8月2日美国华盛顿邮报公司与音响器材大亨悉尼·哈曼签署协议，以象征性的一美元出售旗下连年亏损的杂志《新闻周刊》。
本文内容节选自恒朝教育网，完整版见下图。恒朝教育网内搜索黄瑚即可呈现内容
</t>
  </si>
  <si>
    <t>2022-02-08 14:54:08</t>
  </si>
  <si>
    <t>黄瑚 中国新闻事业发展史 第2版配套题库含考研真题精选</t>
  </si>
  <si>
    <t>20220208A08H527</t>
  </si>
  <si>
    <t xml:space="preserve">
郑重声明：本文观点，都是直白和本我的。你觉得不爽，趁早别看。
林奕含同志这本《台湾校外培训产业调查报告》，做得就很好。这本书是匕首，是短刀，是一声嘹亮的冲锋号。
这本书，我是读了两遍的。第一遍是在kindle上读的电子版。第二遍是看的台版实体书。两个版本，我不敢保证在文字上完全一致，我的评价以第二遍阅读体验为基础。这本书，我是掏了米的。
现在手上没有这本书。部分细节，是没法一一对照的。如果有机会，再做修改。
首先，我是把林奕含和房思琪划等号的。
房思琪同志明着批判李国华，实则把标枪对准的是他背后的庞大产业和既得利益集团。这本书集中力量对台湾升学主义背景下繁荣昌盛的校外培训产业进行了有力的揭露和批判。房思琪所住大楼的人家，非富即贵。李国华能够购买（或者租住）房思琪所住大楼的房产，靠的是什么？一方面在于他教语文，帮助学生会升学确实有水平。你可别被林奕含带了节奏。鄙视他就是欣赏刘墉林清玄的水平。现实是这些就是升学所要的。试问，谁没文化苦旅，谁没霜冷长河过？笔者是没有过的。笔者都是长亭外古道边弘一法师的。另外就是赶上了这个校外培训产业大盛的历史进程。没有这个校外培训，就没有房思琪和李国华老师的二三事，就更不会有这本书了。可以说，他是一位将个人奋斗和历史进程进行良好结合的成功人士。
从现实来看，陈国星在台湾干不下去了。这就是行业所进行的必要切割。这样的话，就是极个别人民教师人品有问题，在面对青春肉体和情欲冲动的夹击下，没把握住，仅此而已。但群众的眼光是雪亮的。校外培训产业的名声还像以往那么香？你信吗？可以说，这是大政方针在白区取得的又一次辉煌胜利。前途是光明的，道路是曲折的。台湾的升学主义是根深蒂固。要想一棍子打倒台湾的校外培训产业，再踏上几脚，是不现实的。你看，李国华身边的老师们哪个不玩房思琪们？何况，还有培训机构管理层为这些老师搞运动，创造各种机会，他们已经形成了利益集团。只可徐徐图之。如果一刀切，只怕会一刀两断。校内和校外教师串联，搞起罢工，是不利于台湾教育事业大局的。有的地方，则无此顾虑。
所以，台湾超机车的啦。
妈妈不让我喝咖啡，但是我会泡。读过这本书，对这句话印象很深的人，我是其中一位。房思琪天生反骨。你看吧，她妈妈不让她喝咖啡，但她是不听的。我家的猫是不吃鱼的，但总是琢磨从鱼缸里摸鱼的技术。她把这话轻易告诉了李国华。不怕李老师告你家长啊。琪琪这是把自己的小秘密都跟李老师分享了。这是一种信任。这就是我房思琪，对你是不设防的。读到这句话，我的内心是波澜起伏的。如果琪琪再长大几岁，如果李老师再年轻几岁，郎情妾意，这就是一出人间佳话呢。现实也不差，梨花郎对海棠女。
所以，我认为是房思琪对李老师是有意的。
这个意，是男女的情意，可不是什么晚辈对长辈的敬重之意。房思琪是早慧的，自认为思想高度超过同龄人许多。此类凡尔赛的文字再就不一一列举了，书中比比皆是。整本书，字里行间无不透露着对同龄人的鄙夷、鄙视。但千里马常有而伯乐不常有，只能伤心卧槽。即使是有刘怡婷作伴，终究是虚鸾假凤，比不得真枪实弹。这不等来了，貌如愁胡的李老师。我才疏学浅，还特别去查了这个词的意思，嘿嘿。
李老师长得像湖人欸。身高2百多公分，体重两百多斤，浓眉大眼，扇子面的虎背，又威武又文雅，又勾勾又丢丢。只是，嘛，只是头发稀疏，内心因此，颇为愁苦。这就是貌如愁胡嘛。足见李老师相貌堂堂，仪表非凡，又带点风霜感。我们都知道教师一份很辛苦的职业。长年累月的板书，很容易得胳膊不举。好嘛，谢顶版再世杨过。房思琪小脸一红，娇嗔道：喂喂喂，说好的，不率先使用大杀器呢？
终于等到了李老师，一开始他表现得是很懂的，真真久旱见甘霖将到之乌云，琪琪不要太小鹿乱撞，小水……咳咳。这便是有了挨光的第一分了。但这是最重要的一分。没这一分，就没有后面的九分。说到这个，顺便谈一下从五围角度谈一下李老师。
潘：貌如愁胡。上面已经分析过了。具体啥样，咱不清楚，可能是他祖上是北方人过去的。起码，长得不丑。关键是房思琪觉得可以。不然的话，哪还有下文？
驴：文中没有累伟垂长之类的描写。但考虑李老师如愁胡，带点湖人血统，我看还是比较可观的吧。考虑到李老师和房思琪见面烽火连天五六年，纵横台湾十九州。我看李老师身体还是可以的。何况，李老师在五十岁之龄，还能和房思琪连续下两盘棋。把这发挥完全归功于房思琪的鲜美纯贞，我看是不客观的。有心，还得有力，不是吗？房思琪也不差。李国华老师第一次进入她时，就予以高度评价，赞叹她是老天爷下凡。紧暖干香浅，指定占全了的。
邓：门当户对。李国华的财产完全是个人奋斗的结果。
小：投其所好，送书送报，嘘寒问暖，顺便填补了房思琪缺部分的父爱。
闲：上完课就走。我想他的时间是比较宽裕的。起码比朝九晚五的打工人要宽裕得多。而且，机构领导都给陪他睡睡，自然具备很大自由的。
靡不有初，鲜克有终。一切看上去都是很美好的，那么，他们的结局为什么是这样的呢？一个住进了疯人院，一个在培训产业内干不下去。对的，李老师犯了错误。他犯了严重的左倾冒进主义的错误。在和房思琪的对立统一的矛盾中，急于统一，而没有注意花费充分的时间去了解和处理双方的对立面，这就为他们二人的悲剧埋下了伏笔。具体而言，就是李老师前戏没做够，选择了霸王硬上弓。李老师是霸王，房思琪是虞姬。一个自刎乌江，一个美人不幸，可叹。
一分为二，才是辩证法。我们既要看到李老师的错误一面，也要看到他值得学习的一面。十三岁的房思琪，都长成了，早就被学校的人觊觎了。李老师毕竟有工作，不可能和她朝夕相处，哪有时间培养感情呢？选择快刀斩乱麻，一竿子捅到底，我看是理性的。这符合人性。黑格尔指示我们说：存在，即是合理的。伟大的苍月草先生教导我们说：手快有，手慢无。一位美丽、漂亮、充满了青春诱惑力的女孩子出现在你的世界里，而且她还对你不设防。你还要装模做样整半天？先上车，后补票吧。何况，事后，人家不仅不要你的票，还要给你米，嘱咐你买点好吃的，补补身体。你不直接上，你是人？
所以，我们要旗帜鲜明地反反冒进。
说到不设防的问题，就必须得谈一下房思琪的生育问题了。我们知道李老师是由生育能力的。他有一位女儿。按理说，现在都放开三胎了。我想他应该是没有做绝育的，不然，就是对大正阳奉阴违，这是要犯错误的。五六年的时间里，李老师和房思琪在身体上互相合作，共同探讨生命的大和谐，却始终没有任何怀孕的迹象，也没有房思琪吃避孕药或李老师戴安全套的描写。为了房思琪的身体着想，不让她吃药，我看李老师替房思琪父母照顾她，是很到位的。戴安全套，一方面是为了避孕，另一方面是规避性病等风险。李老师是懂房思琪的。他是知道房思琪是不会去乱搞的。因此，自然就无带套的必要。那么问题，就只能出在房思琪身上了。房思琪需要去看一下发育症不正常了。
刘怡婷，我是哀其不幸的。撒泡尿，照照你的麻脸。哈哈，看到这句话，我笑爆了。李老师真是犀利啊。哈哈。
</t>
  </si>
  <si>
    <t>2022-02-08 14:55:31</t>
  </si>
  <si>
    <t>林奕含着《台湾校外培训产业调查报告》的批判</t>
  </si>
  <si>
    <t>奇赛诺</t>
  </si>
  <si>
    <t>20220208A08H0S6</t>
  </si>
  <si>
    <t xml:space="preserve">
公众号：不忘初心努力前行
使用与维修，燃气流量计，燃气用具管道连接施工，燃气燃烧器具安装及验收规程。一步加强对燃气行业的规范管理。检测等各类作业的相关方单位。管道施工管线交错特别是在些较老的城区内尤其是燃气具产品的。安装需要考虑的因素非常之多城市燃气管道的安装施工过程屮而对己经建好的绿化带和道路进开挖工作也越来越多。满足湿式电除尘器的使用条件。所以了保城市的美观性。水渗透管道破裂的现象发生。保居民能够及时的使用。在进燃气工程管道施工的过程屮在定程度上增加了管道安装施工的难度。在进城市燃气管道的安装施工时要尽快的进燃气管道的开挖和安装工作。加快施工进度。随着燃气业发展的日渐壮大及专业分工的细化。燃气用具的安装通过改变电除尘器的运条件并形成稳定的电晕电流提高我市燃气行业从业人员的业务素质和技能水平。
采取集中授课和自学，按时参加理论考试和实操考试方式。转供燃气。.不准在天然气管线上建造房屋和时建筑。从根本上规范了燃气具维修安装员的技能要求和操作规范。建造房屋或乱搭棚舍堆放杂物。遇火星还会导致燃烧。因此由于氧气不足。会使窒息燃气浓度过高时旦出现漏气输气管道等于室《燃气具安装维修工职业技能标准》参考版《国jia职业技能编制技术规程》进编制。燃气燃烧器具安装及验收规程有燃气设施的房间不能当卧室使用。家用燃气燃烧器具安装及验收规程。单位统报名绳索悬挂杂物。开启或关闭燃气管道公共阀门。.不准使用燃气设施和偷盗.不准在燃气管道上牵挂电线使用天然气的房间集表.不准在安装燃气表垃圾等会压坏管线。阀门等设施的房间内堆放杂物。
组织统一考核。技工：A从事本工种工作三年以上，所在企业出具工龄证明。B职业学校[中专，职中，技校（下称职校）]的毕业生。报考中级技工：A应具备六年以上工种工龄，持初级工证书两年以上，经省建设厅批准的建设类培训机构（下称培训机构）培训，考核合格并获本工种"培训合格证"的人员：B对口专业职校毕业生或大专以上，经一年以上本工种实践的学生。培训采取集中授课的方式进行级技工：A应具备十年以上本工种工龄。面授16学时（理论知识及考试）。培训结束后或持中级工证书三年以上，经省建设厅批准的建设类培训机构（下称培训机构）培训，考核合格并获本工种"培训合格证"的人员，B高级技工学校毕业生。对口专业大专以上毕业生。
</t>
  </si>
  <si>
    <t>2022-02-08 14:55:38</t>
  </si>
  <si>
    <t>青岛燃气具安装工证和绿化工证是一个证吗怎么报名</t>
  </si>
  <si>
    <t>20220208A08GYUR</t>
  </si>
  <si>
    <t xml:space="preserve">
2022年4月（22.1次）高等教育自学考试将于4月16日至4月17日举行。现就我省2022年4月高等教育自学考试新生注册和课程报考等有关事项通告如下：
一、新生注册
凡中华人民共和国公民，不受性别、年龄、民族、信仰、职业和已受教育程度的限制，均可根据本人的实际情况，自由选择面向社会开考专业，注册报考四川省高等教育自学考试。
（一）注册时间
网上注册时间（面向社会开考专业新生）:2022年2月21日9:00至2月23日17:00；
注册信息审核时间（面向社会开考专业新生）:2022年2月21日9:00至2月24日17:00。
（二）注册流程
网上注册操作指南详见《四川省高等教育自学考试管理信息系统新生注册操作指南》（附件1）。
1.系统账号注册。考生需使用谷歌或火狐浏览器登录四川省高等教育自学考试管理信息系统（考生端网址：https://zk.sceea.cn/，以下简称管理系统），进行系统账号注册。本次注册成功的新生账号为本人的有效居民身份证号码，密码以本次自行设置的为准。
2.考生注册。考生需在管理系统中正确填报本人基本信息并上传本人着正装免冠浅蓝底标准证件照片完成注册信息填报（附件1）。基本信息（带"*"号为必填）填报不完整或照片未上传的考生均无法成功上传注册信息。港、澳、台居民注册报名时，在管理系统"证件类型"栏中选择对应的证件类型，并准确填写证件号码。
3.审核材料提交。系统中完成注册信息填报的新生，须在2022年2月21日9:00至2月23日18:00期间，向注册地县（市、区）招生考试机构公布的邮箱（附件2）提交电子身份信息审核材料：请将清晰完整的有效居民身份证原件正反面照片扫描为一张图片，图片格式为JPG，以邮件附件方式发送到指定邮箱，邮件及附件均命名为"姓名+身份证号+新生审核22.1次"，如"李三510000200101020011新生审核22.1次"。如考生未在2月23日18:00前向注册地县（市、区）招生考试机构发送符合审核要求的材料，导致注册失败，由考生自行负责。
4.注册信息审核。考生填报注册信息并按要求发送电子审核材料后，应及时关注本人审核状态。考生填报注册信息并提交成功后，信息将处于待审核状态且不能自行修改。考生注册信息审核未通过的，可在2月24日17:00前对本人的个人信息进行修改、提交，并再次向注册地县（市、区）招生考试机构公布的邮箱提交身份信息审核材料，逾期未按要求操作的，视为自动放弃本次新生注册。新生注册申请审核一经通过，考生信息不得更改。如有问题，请考生及时与注册地县（市、区）招生考试机构联系。
5.注册信息通过审核，即为注册成功。系统将自动为考生生成准考证号，考生即可进行课程报考。
（三）注册须知
1.新生注册时，考生应确保填写报名信息的准确真实性。考生的注册信息与本人有效居民身份证件不一致的，不能参加自学考试，由考生自行承担相应责任。
2.新生注册时所上传的浅蓝底标准证件照片（格式为jpg），将作为考生准考证和毕业证书使用照片，一经确认将不得更改。请考生严格按要求上传本人照片：
①背景要求：背景布选取浅蓝色，要求垂感和吸光好，可以是棉布，毛涤等。
②成像要求：正面免冠彩色头像，衣着正装，不着制式服装。成像区上下要求头上部空1/10，头部占7/10，肩部占1/5，左右各空1/10。采集的图像像素为480×360（高×宽），图像大小30KB以内。
3.对有特殊要求的专业（护理、监所管理等），考生须按《四川省高等教育自学考试面向社会开考专业考试计划汇编（2016年版）》（网址https://www.sceea.cn/Html/201609/Newsdetail_325.html）有关规定注册报名。
二、课程报考
（一）报考时间
1.面向社会开考专业考生网上课程报考及缴费时间：2022年2月28日9:00至3月2日17:00；
2.应用型专业考生网上课程报考及缴费时间：2022年3月1日9:00至3月3日17:00。
（二）报考流程
已经取得准考证号的新生及在籍考生需使用谷歌或火狐浏览器，登录管理系统（考生端网址：https://zk.sceea.cn/）进行网上课程报考及缴费（收费标准为35元/科），缴费成功即为报考成功。网上课程报考操作指南详见《四川省高等教育自学考试管理信息系统报考操作指南》（附件3）。
（三）报考须知
1.系统登录账号：本人有效居民身份证号码；系统登录密码：新、老考生均以自行设置的密码为准；在籍考生若未修改过密码，密码则默认为本人有效居民身份证号码后6位。
特别提醒：因个人身份信息有误无法登录管理系统（包括未采集有效居民身份证号、照片和已采集有效居民身份证号但无法通过验证）的考生，可与注册地县（市、区）招生考试机构或院校自考办联系，及时补全个人信息和生成账号后考生即可正常登录。
2.本次各专业考试课程安排参见《四川省高等教育自学考试（22.1次）2022年4月考试课表、使用教材》（查询网址：https://www.sceea.cn/Html/202201/Newsdetail_2384_1.html）。
特别提醒：为保障报考工作顺利进行，报考期间管理系统查询考籍功能将暂时关闭。报考前，考生须自行登录管理系统（考生端网址：https://zk.sceea.cn/），提前查询考籍知悉需要报考的课程。
3.根据教育部相关考务规定，考生基本信息（姓名、有效居民身份证号、性别、民族、照片等）与本人有效居民身份证件信息不一致的，将不能进入考场参加考试，所缴考试费不予退费。基本信息有误的考生应在"考籍更改"业务受理期间申请更改，待基本信息更正后，参加下次报考。
4.目前我省自学考试所有课程均可重复报考，考生在报考前须认真核实所需报考课程，一经报考成功，所缴考试费不予退费。
5.已经办理毕业证书和省际转出的准考证号将不能继续使用，若考生要继续参加自学考试，应重新注册报名。
6.本次申请省际转出的考生，将不得使用提出申请的准考证号在我省报考课程。
7.同一个有效居民身份证号码不得同时在不同县（市、区）和其他省(自治区、直辖市)报考并参加考试。考生须一次性选择全部拟报考课程后，再根据考位余量选择拟报考县（市、区）；考生在先报考部分课程并成功缴费后，若已报考县（市、区）考位余量不足，则无法继续报考其他课程。
8.为避免因网络拥堵等原因错过课程报考和缴费，建议考生合理安排时间，尽早完成报考、缴费等相关操作。
三、准考证打印
报考成功后，考生可于2022年4月11日9：00至4月17日14：45期间登录四川省高等教育自学考试管理信息系统（网址：https://zk.sceea.cn/），使用A4纸张按默认格式打印纸质准考证，并遵从准考证上规定的时间、地点和其他要求参加考试。
考生须持准考证、居民身份证件参加考试。若考生伪造、变造或擅自涂改准考证或有效居民身份证，将被禁止参加考试，并承担相应法律法规责任。
四、考试时间
2022年4月16日至4月17日：上午9:00—11:30，下午14:30—17:00。请考生提前熟悉《四川省高等教育自学考试考生参考须知》（附件4），按要求参考。
五、疫情防控
按照《教育部办公厅 国家卫生健康委办公厅关于印发〈新冠肺炎疫情防控常态化下国家教育考试组考防疫工作指导意见〉的通知》《四川省高等教育招生考试委员会 四川省教育厅 四川省卫生健康委员会关于做好我省2020年国家教育考试新冠肺炎疫情防控工作的通知》精神以及《新冠肺炎疫情常态下国家教育考试组考防疫工作指导意见》《四川省高等教育自学考试新冠肺炎疫情防控要求》（附件5）的要求，所有参加考试的考生应在考前14天起，自行做好每日体温监测，考试当天在考场填写《2022年4月（22.1次）四川省高等教育自学考试新冠肺炎疫情防控承诺书》（附件6）。
六、成绩公布及复核
2022年4月（22.1次）四川省高等教育自学考试成绩查询预计开放时间为5月9日，请考生登录四川省高等教育自学考试管理信息系统（网址：https://zk.sceea.cn/）或四川省教育考试院官方网站（网址：https://www.sceea.cn）查询。
考生如对本人考试成绩有异议，可在2022年5月10日9：00至5月11日17：00期间提出本人成绩复核书面申请。面向社会开考专业考生可向本次参加考试的县（市、区）招生考试机构、应用型专业考生可向注册高校自考办公布的邮箱（详见招生考试机构或院校相关公告）提交拍照或扫描清晰完整的电子版复核申请材料，材料包括：本人有效居民身份证、准考证和成绩复核申请表（附件7），电子材料文件命名为"准考证号+姓名+22.1次成绩复核申请"。预计2022年5月18日后，复核成绩的考生可在四川省教育考试院官网（网址：http://www.sceea.cn）查询成绩复核结果。
七、其他事项
（一）新生注册报名及网上课程报考期间，技术支持电话：028-85176802。
（二）如有问题请及时与注册地县（市、区）招生考试机构或院校自考办联系。
（三）请考生在报考前认真阅读本公告，了解注册报考等相关要求后再履行注册报考程序。考生须对本人所填报的个人信息和报考信息真实性、准确性负责,禁止培训机构或学校（团体）替代考生报名。如因不符合报考条件、弄虚作假，以及因考生个人填报失误、委托第三方（如培训机构、学校、他人）代理报名造成报名信息错误，使考生不能参加考试的，一切后果由考生本人承担。
（四）鉴于当前新冠肺炎疫情防控形势，如有其他相关事项将通过"四川省教育考试院"官方网站（网址：http://www.sceea.cn）以及官方微信公众号"四川省教育考试院"另行通告，请考生及时关注相关信息。
来源：四川省教育考试院
</t>
  </si>
  <si>
    <t>2022-02-08 14:55:43</t>
  </si>
  <si>
    <t>2022年4月考试新生注册和课程报考等有关事项</t>
  </si>
  <si>
    <t>学历提升蒋老师</t>
  </si>
  <si>
    <t>20220208A08FLNA</t>
  </si>
  <si>
    <t xml:space="preserve">
本书是刘家林《中国新闻史》教材的配套题库，主要包括以下内容：
第一部分为考研真题精选。本部分精选了名校的考研真题，按照题型分类，并提供了详解。通过本部分，可以熟悉考研真题的命题风格和难易程度。
第二部分为章节题库。结合国内多所知名院校的考研真题和考查重点，根据该教材的章目进行编排，精选典型习题并提供详细答案解析，供考生强化练习。
第一部分 考研真题精选
一、名词解释
1史量才[清华大学2014年研]
答：史量才是旧中国报业家，上海《申报》的总经理。1908年任《时报》主笔，1913年接办《申报》，1929年购进《新闻报》大部股权，意图组织报业托拉斯，受到挫折。九·一八事变后，政治态度趋向进步，积极支持抗日运动。他举办申新通讯社，申报补习学校，申报新闻函授学校，申报流通图书馆，出版《申报年鉴》，《申报月刊》、精制全国地图等，在社会上影响很大，引起国民党最高当局的嫉恨。1934年11月13日，被蒋介石派遣的特务暗杀与沪杭公路上。
2毛泽东《对晋绥日报编辑人员的谈话》[人大2014年研]
答：1948年4月，毛泽东接见了《晋绥日报》编辑部人员，在听取报社工作汇报后作了重要谈话，即着名的《对晋绥日报编辑人员的谈话》。毛泽东的讲话对包括《晋绥日报》在内的解放区新闻工作中经历的两条战线的斗争作了全面总结，精辟地阐述了无产阶级党报理论的几个基本问题：①关于无产阶级党报的作用与任务，毛泽东指出："报纸的作用和力量，就在于它能使党的纲领路线，方针政策，工作任务和工作方法，最迅速最广泛地同群众见面。"②关于办报的路线与方针，毛泽东指出："我们的报纸也要先靠大家来办，靠全体人民群众来办，靠全党来办，而不能只靠少数人关起门来办。"③关于无产阶级党报的风格，毛泽东指出："我们党所办的报纸，我们党所进行的一切宣传工作，都应当是行动的，鲜明的，尖锐的，毫不吞吞吐吐的，这是我们革命无产阶级应有的战斗风格。"④关于党报工作者的学习与修养问题，毛泽东认为："报纸工作人员为了教育群众，首先要向群众学习"。
3新闻与宣传[人大2014年研]
答：新闻是新近发生的事实的报道，其基本职能是告知人们所需要的信息。宣传是运用各种有意义的符号传播一定的观念，以影响人们的思想，引导人们的行动的一种社会行为，其基本职能是传播一种观念（理论、方针、政策、伦理道德、立场态度）。新闻传播信息，宣传传播观念，这是两者最基本的区别。新闻与宣传又是相互交叉，甚至相互渗透的。在现实生活中，新闻和宣传两种传播行为是紧密关联、相互交织的，新闻和宣传存在以下共同点与联系：新闻事业脱胎于宣传活动；新闻与宣传同属于大众传播；现代宣传主要通过新闻媒介来进行。
4《新华日报》[中传2014年研；华中师大2003年研]
答：《新华日报》是抗战时期中国共产党在国统区公开发行的唯一一份大型机关报，1938年1月11日在汉口创刊。该报大力宣传中共中央有关抗日民族统一战线和"团结抗战、持久抗战"的战略方针以及毛泽东等领导人提出的游击战争理论，无情地揭露了日寇侵华阴谋和罪行，及时报道中国军队的抗日战绩。
5社交媒体[中传2014年研]
答：社交媒体（Social Media），又称社会化媒体、社会性媒体，是指允许人们撰写、分享、评价、讨论、相互沟通的网站和技术，是人们彼此之间用来分享意见、见解、经验和观点的工具和平台。现阶段主要包括社交网站、微博、微信、博客、论坛、播客等。社交媒体的产生依赖的是Web2.0的发展，如果网络不赋予网民更多的主动权，社交媒体就失去了群众基础和技术支持，失去了根基。如果没有技术支撑那么多的互动模式，那么多互动的产品，网民的需求只能被压制无法释放。如果开发者没有意识到网民对于互动的、表达自我的强烈愿望，也不会催生那么多眼花缭乱的技术。社交媒体正是基于群众基础和技术支持才得以发展。
6沉默的螺旋[中传2014年研]
答："沉默的螺旋"是传播效果理论重新回归到强大效果论的代表理论之一。最早由诺依曼于1974年在《传播学刊》上发表的一篇论文中提出。1980年以德文出版的《沉默的螺旋：舆论——我们的社会皮肤》一书，对这个理论进行了全面的概括。诺依曼通过"沉默的螺旋"理论，重新提示了一种"强有力"的大众传播观。这个假说包括以下几个要点：①舆论的形成是大众传播、人际传播和人们对"意见环境"的认知心理三者相互作用的结果；②经大众传媒强调提示的意见由于具有公开性和传播的广泛性，容易被当作"多数"或"优势"意见所认知；③这种环境认知所带来的压力或安全感，会引起人际接触中的"劣势意见的沉默"和"优势意见的大声疾呼"的螺旋式扩展过程，并导致社会生活中占压倒优势的"多数意见"——舆论的诞生。
7癸丑报灾[北大2013年研]
答："癸丑报灾"是指国民党"二次革命"失败后，袁世凯乘着军事上的胜利，对国民党报刊以及其他异己报刊进行的大规模的镇压。各地国民党报刊，均被以"乱党报纸"的罪名查封。北京、天津、武汉、广州、长沙、成都、福州、南昌、开封等地的国民党系统的报刊全部被查封。非国民党系统的报刊，只要有碍袁世凯的独裁统治，也被乘机剿灭。一些本来拥袁的报纸也有因"城门失火"被殃及者。到1913年底，全国继续出版的报纸只剩下139家，和民国元年的500家相比，锐减300多家，同时有大批报人受迫害。因为1913年是农历癸丑年，所以人们把报界的这次浩劫称为"癸丑报灾"。报刊减少三分之一，报人大批被捕被害，"癸丑报灾"是中国新闻史上对报业的一次沉重打击。
8《向导》周报[北大2013年研；华中师大2007年研]
答：《向导》周报是中共中央的第一个机关报，时事政治评论性的周报。1922年9月13日在上海创刊，1927年5月迁至武汉，7月停刊，共出版201期。蔡和森、彭遴志、瞿秋白先后担任主编，陈独秀、李大钊、毛泽东、罗章龙、赵世炎等是主要撰稿人。《向导》周报集中宣传党的"二大"制定的民主革命纲领——打倒帝国主义、打倒封建军阀，统一中国为真正的民主共和国。《向导》周报同为帝国主义服务的宣传工具进行了激烈的舆论斗争。国内读者赞扬它是"黑暗中国社会的一盏明灯"。
9《西行漫记》[北大2013年研]
答：《西行漫记》是美国新闻记者埃德加·斯诺有关中国陕北革命根据地报道的不朽名着。斯诺于1936年7月中旬抵达陕北，并在陕北革命根据地进行广泛的采访，会见毛泽东、周恩来等中共领导人，又到甘肃、宁夏等红军前线采访彭德怀等军队领导。斯诺的陕北通讯和大量照片在当时的许多英文报刊发表，在此基础上，斯诺写成《红星照耀中国》（Red Star Over China）一书，中文版名为《西行漫记》。该书较早地公开了中国共产党的革命斗争及其领导人情况，对中国共产党和中国革命作了客观评价，并向全世界作了公正报道，先后被译为二十多种文字，几乎传遍了全世界，其报告文学创作的艺术手法上也成为同类作品的典范。世界舆论普遍认为这是一个杰作，标志着西方对中国的了解进入一个新时代。
10新闻价值[北大2013年研]
答：新闻价值是指事实本身所包含的引起社会各种人共同兴趣的素质。新闻价值的要素有时新性、重要性、接近性、显着性、趣味性等。不同的社会形态，不同的阶级具有不同的新闻价值观和价值尺度。西方新闻学把读者兴趣作为新闻价值的试金石。无产阶级新闻学则把满足广大人民群众获知新闻的需求，注重社会效果作为新闻价值的基本含义。新闻价值理论产生于西方19世纪30年代的大众化报纸时期，它是在新闻社会化、商品化的客观过程中应运而生的。中国最早研究新闻价值的是徐宝璜。
11反"客里空"运动[复旦大学2013年研；北师大2013、2010年研；北大2012、2006年研；南京师大2008年研；上海财大2007年研]
答：反"客里空"运动是指解放战争期间解放区新闻界为了反对新闻失实而发起的一场维护新闻真实性的运动。"客里空"是苏联剧本《前线》中专门捕风捉影、编造假新闻的记者的名字，后来"客里空"被借用为"假新闻"的代名词。在解放区土改运动中，新闻宣传存在右倾偏向，针对一些失实报道，党中央及时加以纠正。1947年6月15日起，《晋绥日报》率先在报纸上展开自我批评，引发了维护新闻真实性的运动。此后，这一运动迅速扩展到整个解放区的新闻事业，掀起了我国新闻史上声势浩大的反"客里空"运动。通过反"客里空"运动，发扬了批评与自我批评的优良传统，维护了新闻真实性原则；纠正了土改宣传中的右的倾向，提高了新闻工作者的政治素质，新闻业务得到了很大改进。
12"竖三民"[北大2012年研；南京大学2008年研；中国政法大学2008年研]
答："竖三民"是指于右任于1909年5月创办的《民呼日报》、1909年10月创办的《民吁日报》和1910年10月创办的《民立报》的合称。这三份报纸均在上海出版，创办时间互相衔接，风格和基调协同，又均以"民"字打头，因此被称为"竖三民"。"竖三民"在上海地区为革命派的舆论宣传做出了很大贡献。
13成舍我[北大2012年研；中央民族大学2007年研；南京大学2006年研；社科院2006年研]
答：成舍我是中国现代着名爱国报人、新闻教育家和社会活动家。1924年起，他先后创办《世界晚报》《世界日报》和《世界画报》，形成着名的"世界"报系，还创办了《民生报》《立报》等报纸，最终创下资产达数亿美元的成氏"新闻帝国"，被誉为民国时期四大报人之一。成舍我的报业生涯虽然多在20世纪上半叶中国新闻事业起步未久的阶段，但他在许多方面吸收了西方的办报经验，其报业经营主张和新闻思想与现代传播理论不谋而合。尽管成舍我办报也有局限和过失之处，但其办报经验不仅在中国现代新闻史具有非常重要的研究价值，而且对繁荣中国新闻报刊事业也有一定的借鉴意义。
本文内容节选自恒朝教育网，完整版见下图。恒朝教育网内搜索刘家林即可呈现内容
</t>
  </si>
  <si>
    <t>2022-02-08 14:55:51</t>
  </si>
  <si>
    <t>刘家林《中国新闻史》配套题库含考研真题精选</t>
  </si>
  <si>
    <t>20220208A08GYP8</t>
  </si>
  <si>
    <t xml:space="preserve">
公众号：不忘初心努力前行
市住房和城乡建设行业从业人员职业技能水平评价的依据。然后认真的对待考试。质量制定《燃气具安装维修工职业技能标准》团体。标准非常及时和必要。一方面可以规范燃气具安装维修市场的秩序那么很容易通过的。不但要检测并控制燃气的成分在住房城乡建设行业通用。出证。另一方面明确了从业人员必备条件和能力。但是那时候对职业的划分并没有那么仔细和清楚虽然以前也有对燃气具维修的工作人。员这对于推广燃气具产品。高级技工近几年才确定的燃气具安装维修工这一职业岗位。获得相关单位和机构的批准和认可树立国产燃气具的良好市场形象。满足消费需求。把该职业的资格共分为四个等级。职业的人员会经行专门的职业技能培训。重要意义。燃气具修理工证书考试其实不是很难。中级技工。
组织统一考核。技工：A从事本工种工作三年以上，所在企业出具工龄证明。B职业学校[中专，职中，技校（下称职校）]的毕业生。报考中级技工：A应具备六年以上工种工龄，持初级工证书两年以上，经省建设厅批准的建设类培训机构（下称培训机构）培训，考核合格并获本工种"培训合格证"的人员：B对口专业职校毕业生或大专以上，经一年以上本工种实践的学生。培训采取集中授课的方式进行级技工：A应具备十年以上本工种工龄。面授16学时（理论知识及考试）。培训结束后或持中级工证书三年以上，经省建设厅批准的建设类培训机构（下称培训机构）培训，考核合格并获本工种"培训合格证"的人员，B高级技工学校毕业生。对口专业大专以上毕业生。
</t>
  </si>
  <si>
    <t>2022-02-08 14:57:08</t>
  </si>
  <si>
    <t>烟台2022年燃气具安装工证什么时候考去哪里报名</t>
  </si>
  <si>
    <t>威海燃气具安装工上岗证在哪报考多久可以考取急用</t>
  </si>
  <si>
    <t>20220208A03X608</t>
  </si>
  <si>
    <t xml:space="preserve">
师范专业毕业，全职宝妈一枚。家庭教育指导师从报名到考试，是学习了2个多月，一次考过了，证书终于到手了，哈哈
在三胎政策，双减的背景下，我认为还是非常值的考一个的，不仅可以更好教育自己家宝贝，还可以转行就业，毕竟，比埋头努力更有意义的是要选对方向
所以，在考家庭教育指导师之前一定要先搞清楚这个证主要是干嘛的，可以用来做什么，很多朋友看这个证很火，就报名了，啥也没了解清楚，最后考了证干啥用都不知道官方解释：家庭教育指导师就是指通过教育学、应用心理学、社会家庭学的理论知识,帮助家庭在夫妻关系、亲子关系、婆媳关系上建立良好的家庭环境；通过改变孩子的生活、学习习惯，建立孩子的德行和责任，帮助家庭幸福的专业人员。
其实，家庭教育指导师内容涵盖了教育学（儿童教育，亲子教育，家庭生活），心理学，社会家庭学三大领域。其主要就是帮助我们建立良好的亲子关系，家庭关系等，可以更完善的教会我们怎么正确引导和改变孩子的生活习惯，学习习惯等等
目前市面上有好几种家庭教育指导师的证书，都是由不同的单位颁发的
（1）职业教育管理委员会（职教委），职教委家庭教育指导师
这个证书有很多机构都在推，说考一次就可以拿到两个家庭教育指导师证，一个技能证，一个培训证，而且这个证书主管单位是国资委，指导单位是中宣部
想想还挺划算但实际上，仔细辨认，这个证书盖的章是中国流通行业管理政研会，相当于职教委隶属于这个研究会的，它本身的性质，是一个企业性质，并不是从业证书
（2）中国国家培训网，国家培训网
这个单位不属于国家政府单位，它主要是跟一些高校合作，主办的网站，证书同样是不具备从业资格的，不太建议各位报考这个
（3）中国人事人才培训网
这个证书是全国通用， 不用年检，终身有效的。考下来的证书可以在，中国人事人才官网和人社网双网查询的（中国人事人才培训网官网http://www.chinanet.gov.cn/）（中华人民共和国人力资源和社会保障部http://www.mohrss.gov.cn/）
总结：国家人事人才培训网&gt;国家培训网&gt;职教委
毕竟人事人才的家庭教育指导师是目前市场认可度最高的一个证书，既然钱花出去，都报名学习了，那肯定是考国家政府单位颁发的，含金量认可度最高的
我之前去咨询过的做教育方面朋友，她也是考的这个证，是在我们当地一家婚姻家庭事务指导中心上班，跟律师事务所差不多那种，早九晚六，每周双休，平时主要负责接咨询或者调解，类似夫妻感情矛盾，家庭暴力，婆媳关系不和，子女教育等等问题
证书虽好，但也要找靠谱的机构。凡是说免考包过的，一年挂靠费3-4万的，可以推荐就业的，官方授权的报名机构的等等，千万千万不要相信，这百分百是骗子，（身边朋友就有被骗的，到现在钱没要回来，也没参加考试，最近更是人都联系不上了）
还有的机构会以报名前免费试听直播课为由来招生，这是我在报名的时候遇到的，机构老师说可以先试听一下他们的课程，在考虑要不要报名。能连续免费听4天呢，我想着这家机构还挺不错啊，能让我免费学习关于家庭教育相关的知识，不管后面怎么样，先把这4天的听了
然后就让老师拉我进群了，第一天直播课不到三十分钟就结束了，先不说课讲的怎么样，这时长有点短了吧。让我没想到的是，更令人窒息的操作还在后面。群里经常会有一些人问问题，很多也都是我自己比较关注的，像什么就业方向，考试内容时间之类的。
逐渐吸引起大家的兴趣之后，套路开始了，开始有人问怎么报名，多少钱。群主会先说原价7980，因为在搞活动，现在3980就可以报名。然后发报名链接，现在只剩下不到300个名额了，大家再不报就没有机会了，错过这次没下次。反正就是给你营造气氛，让你冲动消费。
逐渐吸引起大家的兴趣之后，套路开始了，开始有人问怎么报名，多少钱。群主会先说原价7988，因为在搞活动，现在3988就可以报名。然后发报名链接，现在只剩下不到300个名额了，大家再不报就没有机会了，错过这次没下次。反正就是给你营造气氛，让你冲动消费。名额， 然后老师就会很为难，那我去试试吧，不一定能申请下来。还没过去十五分钟呢，老师就来发链接了，说申请到了几个名额，还是3988，
就很无语，这跟我之前买盘子家的写真不就一个套路吗？先拉你进群，低价做活动送着送那，然后水军开始报名抢购，说是名额没有了，实际上库存还有很多，贩卖焦虑的饥饿游戏
其实家庭教育指导师现在可选择的就业机会有很多，比如像我朋友现在工作的家庭教育指导中心，青少年活动中心、从事家庭（亲子）教育、儿童/青少年等教育的机构（早教、文化课或者特长班辅导机构）派出所、居委会、妇联等等
也非常适合个人创业的，无论是像我一样未雨绸缪，还是技多不压身，无论是为了自家的家庭和睦，还是更好教育孩子，，成为家庭教育指导师都是一个不错的选择。
家庭教育指导师作为一个新兴行业，需求也是越来越多，前段时间，同事还跟我抱怨，说辅导他家孩子做作业沟通太难了，怎么说都记不住，直接把她气哭了，还一直问我都是怎么教育孩子的，让我给支个招，下班回去好接着和孩子斗智斗勇去
而且，自从国家实行双减，关闭了校外培训机构，再加上从明年开始落实家庭教育立法，都是让大家做为人父母的回归家庭，多陪陪孩子，参与家庭教育，
而三胎政策的落实，更将家庭教育推上了行业风口，也将家庭教育指导师这一职业，抛向了大众的视野。
全职的话，现在每个家庭教育指导师每月收入在1万到3万，而且家庭教育指导师这个行业比较注重资历和阅历，工作时间越久年龄越大的人越有优势，这一点比其他行业都好。
还可以兼职家庭教育指导师，在APP平台上利用文字，语音，视频等方式一对一回答客户问题和问答区回答客户问题，待遇是按小时算，还可以自媒体（抖音，快手，小红书这种）自己经营，从中获取佣金。
所以，不管是全职，还是兼职，家庭教育指导师的就业机会是不用发愁的
</t>
  </si>
  <si>
    <t>2022-02-08 14:58:16</t>
  </si>
  <si>
    <t>家庭教育指导师过来人的一些经验建议,证书含金量,如何报考避坑</t>
  </si>
  <si>
    <t>陶白白</t>
  </si>
  <si>
    <t>20220208A08FNQV</t>
  </si>
  <si>
    <t xml:space="preserve">
本书是吴廷俊《中国新闻史新修》教材的配套题库，主要包括以下内容：
第一部分为考研真题精选。本部分精选了名校的考研真题，按照题型分类，并提供了详解。通过本部分，可以熟悉考研真题的命题风格和难易程度。
第二部分为章节题库。结合国内多所知名院校的考研真题和考查重点，根据该教材的章目进行编排，精选典型习题并提供详细答案解析，供考生强化练习。
第一部分 考研真题精选
一、名词解释
1史量才[清华大学2014年研]
答：史量才是旧中国报业家，上海《申报》的总经理。1908年任《时报》主笔，1913年接办《申报》，1929年购进《新闻报》大部股权，意图组织报业托拉斯，受到挫折。九·一八事变后，政治态度趋向进步，积极支持抗日运动。他举办申新通讯社，申报补习学校，申报新闻函授学校，申报流通图书馆，出版《申报年鉴》，《申报月刊》、精制全国地图等，在社会上影响很大，引起国民党最高当局的嫉恨。1934年11月13日，被蒋介石派遣的特务暗杀与沪杭公路上。
2毛泽东《对晋绥日报编辑人员的谈话》[人大2014年研]
答：1948年4月，毛泽东接见了《晋绥日报》编辑部人员，在听取报社工作汇报后作了重要谈话，即着名的《对晋绥日报编辑人员的谈话》。毛泽东的讲话对包括《晋绥日报》在内的解放区新闻工作中经历的两条战线的斗争作了全面总结，精辟地阐述了无产阶级党报理论的几个基本问题：①关于无产阶级党报的作用与任务，毛泽东指出："报纸的作用和力量，就在于它能使党的纲领路线，方针政策，工作任务和工作方法，最迅速最广泛地同群众见面。"②关于办报的路线与方针，毛泽东指出："我们的报纸也要先靠大家来办，靠全体人民群众来办，靠全党来办，而不能只靠少数人关起门来办。"③关于无产阶级党报的风格，毛泽东指出："我们党所办的报纸，我们党所进行的一切宣传工作，都应当是行动的，鲜明的，尖锐的，毫不吞吞吐吐的，这是我们革命无产阶级应有的战斗风格。"④关于党报工作者的学习与修养问题，毛泽东认为："报纸工作人员为了教育群众，首先要向群众学习"。
3新闻与宣传[人大2014年研]
答：新闻是新近发生的事实的报道，其基本职能是告知人们所需要的信息。宣传是运用各种有意义的符号传播一定的观念，以影响人们的思想，引导人们的行动的一种社会行为，其基本职能是传播一种观念（理论、方针、政策、伦理道德、立场态度）。新闻传播信息，宣传传播观念，这是两者最基本的区别。新闻与宣传又是相互交叉，甚至相互渗透的。在现实生活中，新闻和宣传两种传播行为是紧密关联、相互交织的，新闻和宣传存在以下共同点与联系：新闻事业脱胎于宣传活动；新闻与宣传同属于大众传播；现代宣传主要通过新闻媒介来进行。
4《新华日报》[中传2014年研；华中师大2003年研]
答：《新华日报》是抗战时期中国共产党在国统区公开发行的唯一一份大型机关报，1938年1月11日在汉口创刊。该报大力宣传中共中央有关抗日民族统一战线和"团结抗战、持久抗战"的战略方针以及毛泽东等领导人提出的游击战争理论，无情地揭露了日寇侵华阴谋和罪行，及时报道中国军队的抗日战绩。
5社交媒体[中传2014年研]
答：社交媒体（Social Media），又称社会化媒体、社会性媒体，是指允许人们撰写、分享、评价、讨论、相互沟通的网站和技术，是人们彼此之间用来分享意见、见解、经验和观点的工具和平台。现阶段主要包括社交网站、微博、微信、博客、论坛、播客等。社交媒体的产生依赖的是Web2.0的发展，如果网络不赋予网民更多的主动权，社交媒体就失去了群众基础和技术支持，失去了根基。如果没有技术支撑那么多的互动模式，那么多互动的产品，网民的需求只能被压制无法释放。如果开发者没有意识到网民对于互动的、表达自我的强烈愿望，也不会催生那么多眼花缭乱的技术。社交媒体正是基于群众基础和技术支持才得以发展。
6沉默的螺旋[中传2014年研]
答："沉默的螺旋"是传播效果理论重新回归到强大效果论的代表理论之一。最早由诺依曼于1974年在《传播学刊》上发表的一篇论文中提出。1980年以德文出版的《沉默的螺旋：舆论——我们的社会皮肤》一书，对这个理论进行了全面的概括。诺依曼通过"沉默的螺旋"理论，重新提示了一种"强有力"的大众传播观。这个假说包括以下几个要点：①舆论的形成是大众传播、人际传播和人们对"意见环境"的认知心理三者相互作用的结果；②经大众传媒强调提示的意见由于具有公开性和传播的广泛性，容易被当作"多数"或"优势"意见所认知；③这种环境认知所带来的压力或安全感，会引起人际接触中的"劣势意见的沉默"和"优势意见的大声疾呼"的螺旋式扩展过程，并导致社会生活中占压倒优势的"多数意见"——舆论的诞生。
7癸丑报灾[北大2013年研]
答："癸丑报灾"是指国民党"二次革命"失败后，袁世凯乘着军事上的胜利，对国民党报刊以及其他异己报刊进行的大规模的镇压。各地国民党报刊，均被以"乱党报纸"的罪名查封。北京、天津、武汉、广州、长沙、成都、福州、南昌、开封等地的国民党系统的报刊全部被查封。非国民党系统的报刊，只要有碍袁世凯的独裁统治，也被乘机剿灭。一些本来拥袁的报纸也有因"城门失火"被殃及者。到1913年底，全国继续出版的报纸只剩下139家，和民国元年的500家相比，锐减300多家，同时有大批报人受迫害。因为1913年是农历癸丑年，所以人们把报界的这次浩劫称为"癸丑报灾"。报刊减少三分之一，报人大批被捕被害，"癸丑报灾"是中国新闻史上对报业的一次沉重打击。
8《向导》周报[北大2013年研；华中师大2007年研]
答：《向导》周报是中共中央的第一个机关报，时事政治评论性的周报。1922年9月13日在上海创刊，1927年5月迁至武汉，7月停刊，共出版201期。蔡和森、彭遴志、瞿秋白先后担任主编，陈独秀、李大钊、毛泽东、罗章龙、赵世炎等是主要撰稿人。《向导》周报集中宣传党的"二大"制定的民主革命纲领——打倒帝国主义、打倒封建军阀，统一中国为真正的民主共和国。《向导》周报同为帝国主义服务的宣传工具进行了激烈的舆论斗争。国内读者赞扬它是"黑暗中国社会的一盏明灯"。
9《西行漫记》[北大2013年研]
答：《西行漫记》是美国新闻记者埃德加·斯诺有关中国陕北革命根据地报道的不朽名着。斯诺于1936年7月中旬抵达陕北，并在陕北革命根据地进行广泛的采访，会见毛泽东、周恩来等中共领导人，又到甘肃、宁夏等红军前线采访彭德怀等军队领导。斯诺的陕北通讯和大量照片在当时的许多英文报刊发表，在此基础上，斯诺写成《红星照耀中国》（Red Star Over China）一书，中文版名为《西行漫记》。该书较早地公开了中国共产党的革命斗争及其领导人情况，对中国共产党和中国革命作了客观评价，并向全世界作了公正报道，先后被译为二十多种文字，几乎传遍了全世界，其报告文学创作的艺术手法上也成为同类作品的典范。世界舆论普遍认为这是一个杰作，标志着西方对中国的了解进入一个新时代。
10新闻价值[北大2013年研]
答：新闻价值是指事实本身所包含的引起社会各种人共同兴趣的素质。新闻价值的要素有时新性、重要性、接近性、显着性、趣味性等。不同的社会形态，不同的阶级具有不同的新闻价值观和价值尺度。西方新闻学把读者兴趣作为新闻价值的试金石。无产阶级新闻学则把满足广大人民群众获知新闻的需求，注重社会效果作为新闻价值的基本含义。新闻价值理论产生于西方19世纪30年代的大众化报纸时期，它是在新闻社会化、商品化的客观过程中应运而生的。中国最早研究新闻价值的是徐宝璜。
11反"客里空"运动[复旦大学2013年研；北师大2013、2010年研；北大2012、2006年研；南京师大2008年研；上海财大2007年研]
答：反"客里空"运动是指解放战争期间解放区新闻界为了反对新闻失实而发起的一场维护新闻真实性的运动。"客里空"是苏联剧本《前线》中专门捕风捉影、编造假新闻的记者的名字，后来"客里空"被借用为"假新闻"的代名词。在解放区土改运动中，新闻宣传存在右倾偏向，针对一些失实报道，党中央及时加以纠正。1947年6月15日起，《晋绥日报》率先在报纸上展开自我批评，引发了维护新闻真实性的运动。此后，这一运动迅速扩展到整个解放区的新闻事业，掀起了我国新闻史上声势浩大的反"客里空"运动。通过反"客里空"运动，发扬了批评与自我批评的优良传统，维护了新闻真实性原则；纠正了土改宣传中的右的倾向，提高了新闻工作者的政治素质，新闻业务得到了很大改进。
12"竖三民"[北大2012年研；南京大学2008年研；中国政法大学2008年研]
答："竖三民"是指于右任于1909年5月创办的《民呼日报》、1909年10月创办的《民吁日报》和1910年10月创办的《民立报》的合称。这三份报纸均在上海出版，创办时间互相衔接，风格和基调协同，又均以"民"字打头，因此被称为"竖三民"。"竖三民"在上海地区为革命派的舆论宣传做出了很大贡献。
13成舍我[北大2012年研；中央民族大学2007年研；南京大学2006年研；社科院2006年研]
答：成舍我是中国现代着名爱国报人、新闻教育家和社会活动家。1924年起，他先后创办《世界晚报》《世界日报》和《世界画报》，形成着名的"世界"报系，还创办了《民生报》《立报》等报纸，最终创下资产达数亿美元的成氏"新闻帝国"，被誉为民国时期四大报人之一。成舍我的报业生涯虽然多在20世纪上半叶中国新闻事业起步未久的阶段，但他在许多方面吸收了西方的办报经验，其报业经营主张和新闻思想与现代传播理论不谋而合。尽管成舍我办报也有局限和过失之处，但其办报经验不仅在中国现代新闻史具有非常重要的研究价值，而且对繁荣中国新闻报刊事业也有一定的借鉴意义。
本文内容节选自恒朝教育网，完整版见下图。恒朝教育网内搜索吴廷俊即可呈现内容
</t>
  </si>
  <si>
    <t>2022-02-08 14:59:06</t>
  </si>
  <si>
    <t>吴廷俊中国新闻史新修配套题库含考研真题精选</t>
  </si>
  <si>
    <t>20220208A08FLCK</t>
  </si>
  <si>
    <t xml:space="preserve">
2021年国庆节即便是在疫情笼罩下，也有将近6亿人出游，我们看到全国各地人山人海，泰山景区居然被挤到关门，除了这种常规旅行外还有另外一个种高端旅行逐渐走入人们的视野，特别是针对高净值家庭的亲子体验式旅行火爆朋友圈和抖音，穿越军就是这种高端体验式旅行服务商。
"我是在2005年创立的北京新思维博智教育有限公司，当时的业务主要定位在教培行业上，但是因为自己孩子逐渐在成长中遇到各种各样的问题，才有了做穿越军的想法。"穿越军创始人吕付国这样说到。
在教培行业摸爬滚打将近10年，发现孩子的成长不光是学习成绩这一个标准来衡量，成长比成绩更重要，在2016年原有业务的基础上创办了穿越军，主要做营地教育，没有想到的是我们开办的营会受到家长的一致好评，说你们公司才是真正做教育的，孩子不光要学习，更要健康成长，我们要的是一个有着健全人格的孩子。
家长的反馈是穿越军不断前行的动力，在2017年开始运营亲子户外的业务，我们从最初的1条线路发展到现在的15条线路。从开始家长的不理解为什么要徒步走几十公里甚至上百公里，夏天去沙漠，冬天去东北，这个机构是个"疯子"，到现在家长说能不能再苦一点，再虐一点，家长的理念和认知也在不断的发生变化。我们的客户也逐渐从一线城市下沉到二三线城市。
穿越军是教育场景搭建专家，搭建自然场景让家庭从城市中走出来，走到大自然，跟一般旅行社不同的是，旅行社的卖点是景点，而穿越军产品的卖点是没有任何景点，所有去的线路是旅行社不能抵达的，是家长自己不能自由行的。这种亲子户外励志体验式旅行在全国来说还是一个新兴事物，这种体验是99.99%的家庭不曾体验的。
穿越军的15条IP线路包括了：腾格里沙漠、呼伦贝尔草原、玄奘之路戈壁、丽江茶马古道、江西井冈山、桂林山水、东北林海雪原、西双版纳雨林、腾冲高黎贡山、香港麦理浩径、台湾阿里山、新疆天山、海南环岛、福建武夷山、云南哈巴雪山。
穿越军清晰的商业逻辑、鲜明的价值观和教育理念使得盈利连年见长。据悉穿越军的客单价在万元以上左右，单场参赛千人左右、营收在千万元量级，此外还有运动装备和广告营收。2019年穿越军营收超1000万，2020年、2021年、营收年年翻，短短5年时间，营业收入便翻了近40倍，持续保持100%的年复合增长速度。吕付国表示，2023年公司预计营业收入将达亿元以上。
穿越军横跨旅行和体育两个赛道，政策的利好，让穿越军迎来资本加持的机遇。随着"双减"政策的落实，家长和孩子的时间被解放出来，家长的认知发生改变，更加关注孩子的成长。前不久国务院印发的《关于加快发展体育产业促进体育消费的若干意见》，2025年全国体育产业总规模将超过5万亿元，这些都将给穿越军带来历史性机遇。"最好的战略就是顺势而为，产品就是我们所有的认知总和，要么顶流，要么平庸，我们会一直走下去"吕付国最后总结道。
</t>
  </si>
  <si>
    <t>2022-02-08 14:59:57</t>
  </si>
  <si>
    <t>穿越军:专注亲子户外旅行,如何玩转高端体验式户外旅行</t>
  </si>
  <si>
    <t>20220208A08FQ9Z</t>
  </si>
  <si>
    <t xml:space="preserve">
2022年，
教育工作怎么干？
日前，
《教育部2022年工作要点》发布，
具体有哪些？
一起来看↓↓↓
《教育部2022年工作要点》
2022年是新时代新征程中具有特殊重要意义的一年，我们党将召开二十大。这是我们党在进入全面建设社会主义现代化国家、向第二个百年奋斗目标进军新征程的重要时刻召开的一次十分重要的代表大会。迎接学习贯彻党的二十大，是贯穿今年党和国家全局工作的主线，教育工作要聚焦这条主线，作出实质性的贡献。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弘扬伟大建党精神，坚持稳中求进工作总基调，完整、准确、全面贯彻新发展理念，服务构建新发展格局，坚持和加强党对教育工作的全面领导，全面贯彻党的教育方针，落实立德树人根本任务，着力转变观念、守正创新、攻坚克难、守住底线，加快教育高质量发展，推进教育现代化、建设教育强国、办好人民满意的教育，培养德智体美劳全面发展的社会主义建设者和接班人，以实际行动迎接党的二十大胜利召开。
一、坚定不移用习近平新时代中国特色社会主义思想铸魂育人，确保教育领域始终成为坚持党的领导的坚强阵地
1.学习宣传阐释党的创新理论。把学习贯彻习近平新时代中国特色社会主义思想作为首要政治任务，深入学习贯彻习近平总书记关于教育的重要论述。全力做好迎接党的二十大胜利召开和学习宣传贯彻，出台《直属机关学习宣传贯彻党的二十大精神工作方案》，开展高校师生迎接、学习、宣传党的二十大专项行动，汇聚形成教育系统广大干部师生喜迎党的二十大浓厚氛围。巩固拓展教育系统党史学习教育成果，推动建立常态化长效化制度机制，深入推进党的历史和创新理论进教材、进课堂、进头脑，实施伟大建党精神研究重大专项，深化"四史"教育。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把习近平总书记重要指示批示作为政治要件，作为党组会"第一议题"，部党组加强统筹协调，推进重大决策部署落地。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举办全国高校书记校长提高政治能力专题培训班，实现全国公办本科高校书记校长全覆盖轮训。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提高离退休干部党建工作标准化规范化水平，组织干部离退休制度建立40周年纪念活动。推进新时代关工委建设。
3.维护教育系统安全稳定。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4.坚定不移推进全面从严治党。聚焦"两个维护"强化政治监督，严明政治纪律和政治规矩。持之以恒坚持严的主基调，压实管党治校政治责任。按照"当下改、长久立、系统治"要求，健全中央巡视整改长效机制，持续巩固深化整改成果。抓好直属机关、直属高校重点领域廉政风险防控，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严格落实中央八项规定及其实施细则精神，一严到底纠治"四风"，树立新风，推动形成严的氛围，优化政治生态和育人环境。
5.深入实施"十四五"教育发展规划。通过编写辅导读本等多种形式做好宣传解读。召开部署工作会议，推动各地将规划落实到本地区教育各领域、各层面、各环节。制定实施分工方案，强化年度工作计划和规划有效衔接。聚焦关键领域薄弱环节，深入实施教育强国推进工程，发挥中央预算内投资导向作用，改善各级各类学校办学条件。建立"十四五"规划纲要教育领域工程项目台账，逐项细化时间表、路线图，定期跟踪调度。开展规划实施年度监测评估。印发实施《关于构建教育高质量发展体系的指导意见》。重视教育科学研究，加强战略思考和系统谋划，开展有组织的重大教育科研。
6.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7.建设高素质专业化干部队伍。强化教育培训和实践锻炼，提高直属系统干部政治能力和专业素养。坚持新时代好干部标准，以正职和优秀年轻干部为重点，把政治标准放在首位，选优配强直属系统领导班子。加大统筹力度，积极推进干部交流，优化干部成长路径。做实做细管理监督，完善考核评价机制，强化关心关爱，激励干部担当作为。落实深化事业单位改革试点任务。深入推进直属高校人事制度改革。
二、加快完善德智体美劳全面培养的育人体系，促进学生健康成长全面发展
8.深入推进"双减"。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9.全面推动学校思政课建设。推进习近平新时代中国特色社会主义思想进教材进课堂进头脑，发挥思政课铸魂育人主渠道作用。召开"大思政课"建设推进会，实施"大思政课"建设方案。重点开好"习近平新时代中国特色社会主义思想概论"课程，加强以习近平新时代中国特色社会主义思想为核心内容的课程群建设，组织开展习近平新时代中国特色社会主义思想大学习领航计划系列主题活动。设立一批实践教学基地，建设全国高校思政课教研系统，建好高校思政课教学创新中心。研制普通高校本科专业类课程思政教学指南。统筹推进本硕博、大中小学思政课一体化建设，支持建设一批思政课一体化基地，研制关于进一步加强中小学思政课建设的意见。会同中央宣传部召开马克思主义学院建设推进会，推进马克思主义理论学科本硕博一体化人才培养，提升马克思主义学院建设管理水平。实施高校思政课教师能力提升攻坚计划，"一校一策"推动配齐建强思政课教师队伍，加强研修基地建设，办好"周末理论大讲堂"、骨干教师研修班，建立健全思政课教师"手拉手"帮扶机制。分专业大类深入推进职业院校课程思政建设，举办职业学校思想政治教育课程教师教学能力比赛和中职学校班主任能力比赛。继续开展各类示范培训，提高中小学德育队伍专业能力。
10.加强和改进学校思想政治工作。全面实施时代新人培育工程。深化思想政治工作质量提升工程和"三全育人"综合改革，健全"国家—省级—高校"三级网络思政体系运行机制。推进职业院校"三全育人"典型学校建设。推进"一站式"学生社区综合管理模式，实现对1000所左右高校有效覆盖。持续推动各地各高校落实高校辅导员配备需求，加强高校辅导员素质能力提升精准赋能平台建设。开展"青春使命""技能成才强国有我""学习新思想做好接班人""开学第一课"等主题教育活动，加强校园文化建设。推进绿色低碳发展系统纳入国民教育体系。发挥"五老"优势，继续开展"新时代好少年"主题教育读书活动、"读懂中国"活动。
11.促进学生身心健康全面发展。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12.加快构建中国特色高质量教材体系。总结《全国大中小学教材建设规划（2019—2022年）》实施情况，督促指导地方和高校健全教材领导和工作机制。印发教材工作责任追究指导意见。印发修订后的义务教育课程方案和课程标准，启动各学科教材编修。完成中等职业学校三科统编教材和数学等七科公共基础课程教材编审，于2022年秋季学期投入使用。修订已出版相关教育部马工程重点教材，完成在编在审马工程重点教材。实施《新时代马克思主义理论研究和建设工程教育部重点教材建设推进方案》，启动第一批新教材的编写、遴选、修订。推进马克思、恩格斯、列宁关于哲学社会科学及各学科重要论述摘编编写。推进首批9种中国经济学教材编写，启动中国新闻学、中国法学教材编写，加快建设一批原创性高水平哲学社会科学教材。出台"十四五"普通高等教育本科教材建设规划，遴选建设一批"十四五"职业教育国家规划教材。全面规范教材、教辅及课外读物进校园管理，严格教材审核把关，加强数字教材建设与管理。完善中小学地方课程管理制度。加强首届全国教材建设奖获奖成果宣传推广。遴选确定一批国家教材建设重点研究基地。启动研制新时代大中小学教材建设规划。
13.加强学校铸牢中华民族共同体意识教育。以增进共同性为方向，推动铸牢中华民族共同体意识教育与中小学德育和高校思想政治工作紧密融合。进一步提高各类民族班专项计划精准度契合度。继续实施新疆班西藏班校园足球融合赛事。开展"组团式"援疆教育人才选派工作。会同有关部门加强铸牢中华民族共同体意识研究基地建设与管理。
14.提升国家通用语言文字普及水平和质量。研制国家语言发展规划。落实《国家语言文字事业"十四五"发展规划》。实施国家通用语言文字普及提升工程和推普助力乡村振兴计划，指导普通话普及率低于全国平均水平的省份实施"一地一策"。加强民族地区推广普及国家通用语言文字，推进学前儿童普通话教育，实施国家通用语言文字示范培训计划。传承弘扬中华优秀语言文化，实施中华经典诵读工程、古文字与中华文明传承发展工程、中华思想文化术语传播工程、中国语言资源保护工程，办好第四届中华经典诵写讲大赛。加强全球中文学习平台建设。加强高等学校语言文字工作。建设国家语言文字推广基地。加强语言文字规范化标准化信息化建设，发布《中小学生普通话水平测试等级标准》。实施《国家语委"十四五"科研规划》，推进语言文字人才队伍、科研机构、语言学学科建设。印发加强新时代语言文字国际合作交流文件。编制实施《国际中文教育发展规划（2021-2025年）》，完善国际中文教育标准体系。
三、积极回应群众关切，不断促进教育发展成果更多更公平惠及全体人民
15.推进义务教育优质均衡发展。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16.统筹推进乡村教育振兴和教育振兴乡村工作。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做好直属高校定点帮扶，培育一批精准帮扶典型项目和创新试验项目，探索在乡村振兴领域建立成果转化平台。做好农村义务教育学生营养改善计划实施工作，落实县级政府主体责任，大力推进食堂供餐。完善"三区"人才支持计划教师专项计划，引导人才向艰苦地区和基层一线流动。引导农村职业教育和成人教育示范县主动对接当地经济社会发展需求，发挥百所乡村振兴人才培养优质校引领作用，助力培养高素质农民和农村实用人才。
17.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18.促进高校毕业生更加充分更高质量就业。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建立健全就业育人支持体系，强化就业指导服务，打造一批就业指导名师、金课和优秀教材。实施宏志助航计划，重点帮扶就业困难毕业生群体。推动就业与招生培养联动改革，实施供需对接就业育人项目。落实就业"一把手"工程，配齐建强就业工作队伍。组织开展就业育人典型案例和毕业生就业创业典型人物总结宣传工作。
四、全面提升教育服务能力，为构建新发展格局提供坚强支撑
19.加快培养、引进国家急需的高层次紧缺人才。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20.支撑高水平科技自立自强。加快战略科技力量建设，强化有组织科研，坚持"四个面向"，组织大任务、建设大平台、组建大团队。主动与行业部门、地方政府和骨干企业对接，共同凝练科学技术问题，组织重大攻关任务。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21.增强职业教育适应性。引导中职学校多样化发展，培育一批优质中职学校。实施中职、高职办学条件达标工程。稳步发展职业本科教育，支持整合优质高职资源设立一批本科层次职业学校。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22.提升高等教育服务创新发展能力。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发挥四方联动机制作用，纵深推进部省合建工作。加强部部共建合作，启动省部共建2.0。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召开直属高校工作咨询委员会第三十一次全体会议。组建第八届全国高等学校设置评议委员会，指导各地编制实施"十四五"时期高校设置规划，统筹开展高校设置工作与独立学院转设。合理确定高校办学规模和结构，加强高校异地办学等机构规范管理。
23.深入推进"双一流"建设。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24.提高继续教育服务供给能力。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修订高等学历继续教育专业设置管理办法，研制专业教学基本要求和办学基本条件要求、校外教学点及社会助学活动管理办法。推进国家资历框架和国家学分银行研究与实践。制订自学考试工作实施细则，推进自学考试内容和形式改革。推进国家开放大学创新发展，推动社区教育办学网络建设。持续开展社区教育"能者为师"特色课程推介共享行动。加快发展老年教育，加快推进国家老年大学筹建工作，开展老年人运用智能技术教育培训，开展"智慧助老"优质工作案例、教育培训项目及课程资源推介行动。推进学习型城市建设，办好全民终身学习活动周。
五、深化改革扩大开放，持续为教育发展注入强大动力
25.深化新时代教育评价改革。坚决推进"破五唯"，落实部门、部内、地方、高校工作清单，加强典型经验总结和宣传推广。加大对违反"十不得一严禁"行为监测和整改力度。出台幼儿园保教质量评估指南，落实义务教育质量评价指南、普通高中办学质量评价指南。研制《中学生综合素质评价工作指南》《学生发展指导工作指南》。落实哲学社科领域破除"唯论文"、正确认识和规范使用高校人才称号等文件，突出创新价值、能力、贡献的评价导向。组织开展第九届高等学校科学研究优秀成果奖（人文社会科学）评选。
26.积极稳妥推进考试招生制度改革。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27.推动区域教育创新发展。深化"四点一线一面"，强化统筹，提升区域办学水平和服务创新能力。推进京津冀教育协同发展，重点推进首批疏解项目选址、经费支持。做好长三角教育现代化监测评估，发布长三角教育现代化指数。推动黄河流域九省区教育协同发展。积极落实关于推进粤港澳大湾区高等教育合作发展规划，支持高起点新机制创建高水平大学及办学合作。推动新时代教育服务东北振兴取得新成效。推进海南国际教育创新岛建设，推进境外高水平大学、职业院校在海南自由贸易港设立理工农医类学校。
28.实施教育数字化战略行动。强化需求牵引，深化融合、创新赋能、应用驱动，积极发展"互联网+教育"，加快推进教育数字转型和智能升级。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建设国家教育治理公共服务平台和基础教育综合管理服务平台，提升数据治理、政务服务和协同监管能力。强化数据挖掘和分析，构建基于数据的教育治理新模式。指导推进教育信息化新领域新模式试点示范，深化信息技术与教育教学融合创新。健全教育信息化标准规范体系，推进人工智能助推教师队伍建设试点工作。建立教育信息化产品和服务进校园审核制度。强化关键信息基础设施保障，提升个人信息保护水平。
29.全面推进依法治教。深入推进习近平法治思想进教材进课堂进头脑。配合做好职业教育法、学前教育法、学位法、教师法审议，推进国家通用语言文字法修订，推动终身学习法、教育法典化立法研究，继续实施规章建设行动计划。落实家庭教育促进法，会同相关部门研制构建家校社协同育人的指导意见，推动学校提升家庭教育指导能力，探索在高校开设家庭教育选修课。深化教育领域"放管服"改革，编制教育部权责清单，强化文件合法性审查。进一步健全教育行政执法和执法监督机制，研制《教育行政执法与监督办法》。优化教育政务服务，推进"一网通办"和标准化、规范化、便利化建设。落实统计督查整改任务，深入推进教育统计现代化改革，加强统计数据治理，强化统计监督职能。推动高校章程修订，深入推进依法治校，抓好法律法规在学校的落实落地。落实教育系统"八五"普法规划，开展青少年法治教育，持续办好全国学生"学宪法 讲宪法"系列活动和"宪法晨读"活动，推进教师网络法治教育培训。
30.深化教育督导体制机制改革。推进《教育督导条例》修订，指导各地制定《教育督导问责实施办法》。继续把"双减"督导作为教育督导"一号工程"，加大督办、通报、约谈和问责力度。做好省级人民政府履行教育职责评价，继续把"双减""两个只增不减"和落实义务教育教师工资收入"不低于"情况作为评价重点。稳步推进学前教育督导评估，启动中小学幼儿园校（园）长任期结束综合督导评估试点。召开全国县域义务教育基本均衡发展总结大会，认定一批"优质均衡"县（市、区）。做好国家义务教育质量监测，研究开展高中教育质量监测试点。修订中等职业学校办学能力评估办法和高等职业院校适应社会需求能力评估办法，启动第四轮职业院校评估。修订高等学校本科教学工作合格评估办法，研制"十四五"期间本科教育教学审核评估计划，做好年度合格评估和审核评估工作。做好高等教育质量监测国家数据平台建设，开展本科教学质量报告工作，探索开展质量监测预警。支持专业机构做好本科专业认证。发布专业学位水平评估和学科评估结果，对评估结果较差的单位予以督导。研制高校评估归口管理办法，减轻高校负担。开展博士硕士学位论文和本科毕业论文（设计）抽检。加大高校评估整改督导复查力度。探索建设教育督导信息化平台。组织北京、上海、江苏、浙江做好PISA2022正式测试。
31.支持和规范民办教育健康发展。持续深化民办教育分类管理改革，发挥民办教育工作部际联席会议制度作用，完善民办学校分类扶持、分类管理的政策举措，指导各地加快出台配套政策。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32.推进高水平教育对外开放。举办中外高级别人文交流机制会议，推进共建"一带一路"教育行动高质量发展，加强同东盟职业教育、学历互认等合作，建立中国—东盟教育高官磋商机制，办好中国—东盟教育交流周。实施"未来非洲—中非职业教育合作计划"，举办国际性职业教育大会，主办金砖国家教育部长会议，建立金砖国家职业教育联盟和举办职业教育技能大赛，推进"鲁班工坊"建设。加强对欧高层次和技术技能人才培养工作，做实做细与俄乌等国留学生交流，深化国际产学研用合作，开展具有法人资格的中外合作办学机构、内地与港澳地区合作办学机构培养模式改革试点。深化国家公派出国留学体制机制改革，健全出国留学人员行前培训工作机制。打造更具国际竞争力的留学教育，改革中国政府奖学金招生培养机制，推进来华留学生国情教育教材和课程建设。发布实施《外籍教师聘任和管理办法（试行）》，启用外籍教师综合信息服务平台。推动和支持香港、澳门特别行政区政府履行教育管治主体责任，支持并推动内地优质基础教育资源赴香港举办内地课程学校，探索海峡两岸教育融合发展，巩固内地（大陆）与港澳台教育交流平台，完善港澳台学生培养管理工作。推进海外中国学校试点建设。深化与联合国教科文组织战略合作，推进上海合作组织框架下教育合作，积极参与全球教育治理，持续做好国际组织人才推送工作，探索开展围绕开放科学的国际合作，继续办好国际人工智能与教育会议、世界慕课与在线教育大会、"一带一路"青年创意与遗产论坛等。
六、把教师作为教育发展的第一资源，打造高素质专业化创新型教师队伍
33.加强教师思想政治和师德师风建设。持续推进高校教师思想政治建设专项工作。落实《关于完善高校教师思想政治和师德师风建设工作体制机制的指导意见》。选树宣传教师典型，持续做好师德教育。做好首批全国高校黄大年式教师团队总结推广，完成第二批创建。推进教师考核评价改革，强化教师思想政治素质考察。开展高校教师思想政治和师德师风情况专项检查，严肃查处师德师风案件，通报师德违规典型案例，严格落实师德师风问题"黑名单"制度，探索建立师德违规案例指导制度。
34.全面夯实教师发展之基。实施新时代基础教育强师计划，重点建设一批国家师范教育基地、国家教师队伍建设改革实验区，实施师范教育协同提质计划。实施中西部欠发达地区优秀教师定向培养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35.完善教师管理与待遇保障。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继续实施"乡村优秀青年教师培养奖励计划"。开展2022年国家级教学成果奖评审。
来源 | 中国教育发布
</t>
  </si>
  <si>
    <t>2022-02-08 15:00:46</t>
  </si>
  <si>
    <t>速递!教育部2022年工作要点公布!</t>
  </si>
  <si>
    <t>教育深度报道</t>
  </si>
  <si>
    <t>20220208A08FLGS</t>
  </si>
  <si>
    <t xml:space="preserve">
"创业首先就是选择赛道，我之前创业赛道是K12教育培训赛道，这个赛道是一个好生意，但不是一个好事业，尽管有着万亿级市场。"新思维创始人吕付国老师在一次教育论坛上这样说道。
吕付国老师是一个连续创业者，在K12教培领域打拼了接近15年，在2016年的时候创建的穿越军品牌，当小编问到穿越军是属于哪个赛道时，吕老师做出了他独特的分析。
首先研学赛道，首先从产品在看，2016年国家发布的关于研学旅行的文件，研学赛道蜂拥而入，仿佛研学赛道进入了井喷式增长，研学机构跟学校结合推出各种研学产品，学校有经费，机构有产品一拍即合，但产品停留在表面，停留在灌输，产品走过场，数人头，甚至出现了行业内的潜规则，暗箱操作。只游不学成为常态，沦为学校要完成的任务，提供给孩子和老师的常态旅行。
其次从获客上看，研学机构严重依赖B端，严重依赖关系，当B端不稳定的时候，其机构无法获客，每年看似接待了数以十万计的人次，但没有一个客户属于自己，跟家长无法接触，没有办法形成复购。因为依赖B端，离C端客户遥远导致这个赛道没有想象空间，甚至于开发客户的方法大多不规范，涉及到法律风险，甚至皮包机构众多，良莠不齐。
再看营地教育赛道，从地域上看，受地域影响极其严重，很多机构可能是自建营地，但这样就是在进行重资产运营，投资回报比特别低，如果是租赁营地，又要面临跟营地的合作是否长期稳定，这又要看招生量是否能够长期稳定。营地教育由于它的地域限制很难在这个赛道出现全国范围运营的"大"公司。
其次从获客上看，大多数营地教育机构同样是通过B端获客，从B端的客群转化成自己C端客户，尽管签过协议保持客户的归属，但在营地教育机构中基本上都是这种"规范操作"，从B慢慢做起，逐渐透过B端机构获取C端流量，当B端不稳定，营地教育机构几乎没有自获客能力，产品讲得都天花乱坠，但卖不出去的就不是好产品。
研游学和营地教育机构跟教育培训机构一样是极其分散的，流量为王，谁有流量谁才能干，但跟教培机构区别又很大，一个是刚需，一个是非刚需，而且跟品牌定位极其想关，你让一个家长相信教培机构能做好研游学和营地教育是非常具有挑战的，因为你不专业，家长不相信你。即便大机构如新东方、学而思、卓越这类教培机构转型这两个赛道都非常吃力，要让家长改变心智定位这件事是非常难的。而且大机构现在运营这个赛道的模式就是错的，具体错在哪，还需要他们不断去探索。
我的第二个创业品牌穿越军独辟蹊径，基本可以规避掉前面所有的坑，穿越军的产品是从内而外就具备鲜明价值观的，这个本身就是我们的护城河，我们两个创始人都是从空军退役的，我们两个都有着19年的军龄，21年的党龄，我们是15年的战友，转业时的级别是副团级，企业的文化就是创始人的文化，这种文化就是我们的护城河。
穿越军在亲子户外这个细分赛道已经做到了全国第一，我们的壁垒就是客户规模和产品矩阵，如果客户想获得这样的产品，我们是最好的选择，品牌已经成为最稳定的流量池。
我们已经和全国家庭一起走过了5年，一直走到第12届穿越中国了，全国已经有20000个家庭参加了我们的活动，将近25000名孩子经历过我们的磨练，从城市中走出来，接触大自然，从舒适区走出来，经历风雨，带孩子来吃苦逐渐成为流行。穿越中国的产品也逐渐成为网红，每年各类假期，穿越军搭建的教育场景成为必打卡。
我会一直走在创业路上，为中国家庭提供非凡经历，让孩子们接触自然，接触社会，接触公益，让孩子和家长共同经历、共同成长、共同改变。最好的教育在路上，最好的教育是陪伴。
</t>
  </si>
  <si>
    <t>2022-02-08 15:03:19</t>
  </si>
  <si>
    <t>穿越军|创始人吕付国:研学赛道和营地教育赛道没有想象空间</t>
  </si>
  <si>
    <t>202202088617060</t>
  </si>
  <si>
    <t xml:space="preserve">
一、简介
恒信顺通公司创立于2007年，总部位于深圳，服务理念源于香港，在多个地区设有分部。拥有资深设计师、安装团队。凭借丰富的经验，雄厚的实力，汇聚中西智慧。为全国各地客户提供专业的创业咨询、品牌策划、技术顾问、广告、印刷及喷绘服务等。恒信顺通致力于将促进商业繁荣、创造就业、脱贫攻坚，振兴乡村等融入企业经营发展各个环节，树立：新增创业或就业5万人的目标，打造专业性的广告图文创业平台，提升广告图文培训新标准。截止2021年，恒信顺通带动就业及帮助成功创业者多达2000余人。
二、关于广告图文的市场与发展
首先广告和图文是两个不同的类目，广告主要以户外为主。比如门头招牌、电子灯箱、LED显示屏、工地围挡、标识标牌、亮化工程、公交站台车身广告等等。 图文主要表现是以纸质类为主，比如名片、彩页、宣传单、画册、锦旗、标书、海报、写真等等。
那么具体这些业务的客户群体有多大呢？第一全国所有的实体都跟我们行业都是相关联的。大至政府事业单位、实体餐饮、服装、医院、学校、房地产开发商、售楼部、楼盘所有的实体店铺。小至家庭的作业打印复印、寸照、送货单、联单、包装盒、标签等等都是我们的服务对象，市场之大可想而知，这就是为什么目前全国的店铺无法满足市场的表现。
三、课程优势
1.零基础教学，从排版软件开始
2.毫无保留教学，流程量化教学，轻松掌握。
3.鼎力行业16年，成熟盈利模式输出。
4.学员开店遍布全国32省，几百家门店。
5.实训实操教学，全程实体店排版、制作、安装。
6.后期开店全程技术支持
学习整店内容：
1.广告图排版软件ps，cdr
2.广告图文设备规范
3.广告图文产品制作，各种材料用途，成本价格。
4.材料用途及成本核算报价
5.供应商对接规范
6.安装流程，安装管理
7.网络运营拓客
四、广告图文店的经营范围
广告类
灯箱招牌：门头招牌、广告工程超薄灯箱，吸塑灯箱，软膜灯箱、电子灯箱，圆形灯箱，弧形灯箱，导光板灯箱，铝塑板灯箱，等各种灯箱工程。
户外广告：楼盘大字、楼大型广告灯箱、楼盘标识标牌、大型户外广告、工程围挡、墙体广告、车体广告、公交站台广告、党建公示栏、宣传栏等
LED显示屏：LED显示屏、室内单双色、户外单双色，户内外全彩显示屏。
广告字、发光字：PVC发光字、不锈钢扩边字、无边字、吸塑字、吸塑扩边字背光字、侧光字、树脂字、迷你字、冲孔发光字、PVC字、钛金字、精工字、外露字、景观字、铁艺字等
标志标牌：限速限重牌、楼层标识牌、铜牌、奖牌、科室牌、腐蚀牌、导向牌，文化会展牌，地铁指示牌，机场车站牌，夜光标牌，立式导向牌，楼层号牌，公司铭牌，安全标识，环氧标牌，公共设施标志、街头设施、展厅装修
亮化工程：楼体亮化，楼体照明，夜景照明，LED泛光照明工程，场馆照明，大型霓虹灯，数码管照明，厂房照明，数码管亮化工程。
室内广告：公司背景墙、文化墙、磨砂贴、单面透、KT板、防撞条、业绩牌、铜牌等
图文类
打印复印、扫描、过塑、寸照证件照制作、卡片名片、会员卡、折页、彩页、菜单、图文装订、喷绘、x展架、门型展架、易拉宝、水牌、写真、海报、展架、宣传栏、锦旗标书、画册、宣传册、手册、相册、横幅、绶带、国旗旗帜、手举牌吊牌、联单、送货单、灯片、不干胶、信封、标签、教学资料、奖牌授权牌等等
五、恒信广告图文开店培训，十六年广告人教您如何成功
1.我没有做过这个行业，想做不知道如何下手？
首先我还是建议没有做过基本不了解的朋友先到我们实体店铺实训一个月，一般20天左右认真一点就能学会所有流程，学会大部分设备操作和后道工序。这是非常重要且必要的过程，我们自己创业时完全没接触过，就遇到很多问题，虽然最后也克服了，但是费时费力费钱，我们开店16年，所有弯路都走过来了。
2.我一个人可以开图文广告店吗？
我们这边培训都是从零基础开始进行PS和CDR教学，一般的学员10天左右都可以独立排版……
如果没问题，一个人前期业务少的情况下也是可以的，大部分加工外包，后续根据业务量自然就可以增加人手了，一个标准小型图文广告店一般还是建议2-3个人较为稳妥。
3.创业开一家图文广告店要投资多少钱？
如果是刚好首次创业，又没有足够的行业经验，建议投资不要过10万，控制在5-10万。个人认为未来图文广告店也会随着新零售发展不断升级从劳动密集型升级到服务密集型，做好业务与设计、掌握客户需求数据，生产加工的事情 交给专业工厂去干。
选择时效性要求高的设备、选择利润较大的设备，其他设备能不用就不用装备，毕竟刚刚开始，你也不知道未来自己店铺的业务走向。
4.很多人查完资料肯定发现别人一台机器都几十万，你这10万怎么开店？
确实设备这一块差距太大，有几千一台的、有几十万一台的、也有几百万一台。但是对于初期创业图文广告店 ，设备选择大概在2万左右的投入，千万别听设备商去做分期拼设备，搞几十万的，真的没必要 ，除非你家里有矿或者有可以合作的大客户，听我的设备可以慢慢上齐。
5.我什么也不懂，不会用设备怎么办？
我们都是从软件设计排版教起、材料识别、成本报价、全程动手实操、开店选址、店铺运营、业务拓展等等让您开店……
设备其实在整个环节里是非常简单的了，一般看2~3遍就会了，线下买的设备会有安装师傅教你，线上都会有视频教程和远程指导。
只要你认识字，设备操作放心吧，很简单的，要熟练就是时间问题了。
6.我准备好开店了，位置怎么选择呢？
这是被问较多的一个问题，可以理解，开实体店一个好的位置决定了50%的成功率。广告图文的店铺不一定需要临街的，在选址方面，培训过程当中老师也会有一套完整的体系教你如何选址……
7.图文广告店一年能赚多少钱 ？
这个问题没有定论，一个中小型图文广告店，一年利润一般在8~30万不等，大型的可能更高点，普遍在十几万的利润。这一行客户比较有依赖，是一个积累的过程，客户会越来越多，利润也会越来越多。
8.没有开店经验，开店之后遇到问题怎么办？
这是我们很多学员一开始担忧的一个问题，因此我们的培训还包括了最重要的一项——终身后期开店咨询，开店过程中遇到问题都可以咨询我们解决办法。
六、招生对象及学习路线
招生对象
1、不限学历，会打字即可，想通过系统学习，独立自主创业开店；
2、想独立开店，苦于无学习渠道，想创业人员；
3、应届毕业生，立志从事图文广告开店创业或从业人员；
4、想从事广告图文行业，想进一步学习制作实践水平，想实现立即开店创业人员；
5、在其他培训学校学过部分课程，但是不系统，没有掌握设计制作安装实体店要领的人员
6、已经开店但想店面升级、业务扩展的老板或者自己已有门面考虑开店创业的老板们
要求：年龄18-62岁以下（男女不限）
学历：（或会打字即可）
学时：学会为止，不限课时/一般20-30课时
教学安排（实体店教学，直接接触客户，全套实体流程技术学习）
教学组成：软件排版学习ps+cdr +设计排版尺寸规格+材料识别+设备使用+产品制作+成本核算+店铺面运营+安装实训
学习路线
飞机：到长沙黄花机场后做机场大巴车到长沙汽车西站下（可接）
高铁：长沙高铁南站地铁2号线进站——到金星路站4号口出（可接）
火车：长沙火车站2号线进站——到金星路站4号口出（可接）
地址：长沙岳麓区枫林二路419号（恒信广告图文）
</t>
  </si>
  <si>
    <t>2022-02-08 15:04:36</t>
  </si>
  <si>
    <t>专业的广告图文技术培训机构</t>
  </si>
  <si>
    <t>恒信图文广告</t>
  </si>
  <si>
    <t>20220208A08FQ4V</t>
  </si>
  <si>
    <t xml:space="preserve">
杭州市春晖小学教育集团理事会
在研究的状态下共同成长
理事会2021年度工作报告（4）
2022年1月25日，杭州市春晖小学教育集团教师散学典礼在春晖小学报告厅隆重举行。会上，杭州市春晖小学教育集团副校长沈辽作了题为《在研究的状态下共同成长》的工作报告。
课程部，是杭州市春晖小学教育集团的研究中枢，是集团内部的"研究院"，用以制定校内的课程行动的标准和原则。集团课程部集合两校骨干教师力量，协力做好集团课程开发和整体建设，在研究的状态下共同成长。
一年来，学校课程部进一步深度融合，共同设计各类课程的推进，落实各类评价的安排，研究各类专业的提升，形成系列的方案和课题，将诊断与反思落到实处，围绕着课程建设主题项目打包，赋予课程推进的激励评价，推动集团课程建设取得了长足的进步。
2021年，集团课程部致力于建设多维课程模块，构建课程纲要和教材学本，实行多层次、多样化教学方式，将信息技术融入课程建设，整合全面系统的评价模式，构建规范的课程制度。以项目化管理的方式推进多样课程建设项目的深度开展。
21年，集团编撰课程教材7门，活动手册10本，拓展性作业2本，新编分层作业15本，新编寒假作业2本。集团有2门课程获得滨江区区级精品课程，杭州市精品教学空间5门，浙江省省级课后服务课程2门，浙江省省级网络同步课程10门，全国及省市学习强国各类课程68门。
01
努力打造更多精致课堂
为充分整合国家课程、地方课程和学校课程的教育教学资源，培养学生创新精神和实践能力。一切为了师生，从学期初春晖小学的全体教研员的定点教研的临时组合，到春晖杯的师徒结对赛课，再到集团教研团队的一课三磨活动，集团教师在各级各类赛课中崭露头角。本学期开发了更多的社团课程，集团社团课程25个，俱乐部课程33个，学后托管课程112个，阳光少年课程76个，豆豆课程42个。
规划课程就是规划人生。多样化课程的系统开发和整体推进，为集团两校的学生搭建了学习和展示的平台，为学生综合素养的提升奠定了扎实的基础。
02
创生更适合学生的课程
集团立足于学生适应现代生活和未来发展的需要,通过学科内部知识纵向整合、学科间知识横向整合，加强学科之间的联系，打破学科界限，打造一系列学生课程。校内外教师结合不断审核和筛选适合学生的优质课程，通过一周一推送、一月一报道、一期一展示，制作宣传展板等形式宣传校园特色课程，激发教师积极性；每周快闪，半期、一期一展示等活动，为学生搭建舞台，激发学习积极性。通过学科联动，发挥主管的主导能力、教师的主体作用，社团间相互观摩、研讨等形式加强团队的辅导能力，让学生获奖率稳步攀升，从多角度、立体化视角培养未来小公民。
03
"四学三导"：推进好课研究
诠释"白马湖"好课是推进学改核心行动之一，集团力求推进好课研究，始终遵循着"会比较、能提问、会解决、能创新，引导真学习、辅导深学习，指导会学习"的教学模式，打造展示教育优势的平台。
"青蓝工程"春晖杯师徒赛课，引入人工智能评价，获取更多的课堂诊断数据，提升精确的对话效率，把握好课堂的每分每秒。比赛特别邀请外聘专家到场听课点评，还借助人工智能下的常态化录播进行精准采集，从"目标、内容、结构、方法、理答、气氛"六个维度赋能分析评价，提升课堂效能，真正做到将"学为中心"的理念落地落实。
04
开展"双减"下自主作业的研究
作业是课堂教学的延伸，是沟通教与学的桥梁和完成教学目标的一个重要环节。为落实好"双减"政策，发挥学校主阵地作用，深化作业管理，到作业研究， 推动从"被动执行视角"向"兴趣研究视角"转变。坚持应教尽教，提高教学质量、作业管理和课后服务水平，让学习回归校园，减少校外培训需求。系统规划，整体推进，设计春晖系列校本作业1.0版本整体架构。
05
课题引领，创新团队科研理念
集团教科研工作始终保持向上向优的态势，一个个高质量的教科研活动让学生受益，也让教师们且研且教且成长。学校教科室鼓励教师以课题为引领，邀请专家论证，协助教师个人进行深入研究，在重大课题上进行一对一的专项指导，通过实践研究提升教师的教育教学能力和教育研究能力，形成教、学、评等多个方向的春晖范式，并物化成果，通过公众号、教育类杂志等方式推广教师的科研成果。
06
研训一体，提升教师育人能力
为助力教师积极探索自己的个性化教学特色与主张，集团关注教师成长特质，一师一课表，提供成熟课程学习资源供选择。提升计划要做到覆盖所有教师。以培训为核心，提升全体教师的专业素养；以考核为依据，评价教师能力素质提升层次；以竞赛为引导，检验教师培训效果。全面建设高素质专业化创新型教师队伍，借势发力，开展"一课三磨"、"千课万人"等活动，努力打造一支品德高尚、业务精湛的教师队伍。
文字 | 沈 辽
编辑 | 王心怡
审核 | 田冰冰
</t>
  </si>
  <si>
    <t>2022-02-08 15:06:01</t>
  </si>
  <si>
    <t>在研究的状态下共同成长 春晖小学教育集团2021课程建设工作报告</t>
  </si>
  <si>
    <t>海亮集团</t>
  </si>
  <si>
    <t>202202088776260</t>
  </si>
  <si>
    <t xml:space="preserve">
作者：东方直心第二卷 倚天抽剑第9章（上）
"工人阶级要得到彻底解放，就要走俄国人的路，一定要夺取政权。没有自己的政权，就逃不脱资产者的压迫和剥削。"
话说毛泽东在学校放寒假后，与杨开慧和毛泽覃、赵先桂从长沙回到了湘潭。毛泽覃和赵先桂结伴先回了韶山冲，毛泽东则和杨开慧一起到了板仓，一来是看望杨老太太和兄嫂，拜祭恩师，探亲访友；二来也算是度蜜月了。他们在板仓小住了十几日。杨开慧陪着毛泽东踏遍了板仓的山山水水，实地考察风土人情。在杨开慧短暂的一生中，这十几天给她留下了终身难忘的回忆。
1921年2月8日，这一天是中国的农历正月初一，毛泽东从板仓回到唐家圫舅舅家，给全家人拜了年，尔后便回到韶山冲过春节。他到家后没有见到妹妹毛泽建，便向毛泽民问起了毛泽建的下落。
原来在父亲去世后，14岁的毛泽建知道自己没了依靠，家里也已经难以支撑了，就不得不重新回了东茅塘的家。
毛泽东体谅四弟毛泽民的处境，但母亲的嘱托言犹在耳，怎能不管这个小妹妹呢？他不久就来到东茅塘找毛泽建。他问毛泽建的生母蔚生六阿婆：
"怎么不见泽建？"
蔚生六阿婆说：
"你父母都死了，你叔叔也死了，没有人能养活她，把她嫁出去了。"
毛泽东眼看着这个家的确不像个样子，蔚生六阿婆和她年幼的儿子毛泽连基本上没有生活来源。毛泽建正是在这种情况下，为了一家人能活下去，一回到东茅塘就不得不依旧去四处讨米。后来她的一个亲戚萧南庭对蔚生六阿婆说：
"这么大的妹子，出去讨米太丑了，何不找个人家嫁出去算了。我可以帮这个忙，做个介绍。不知道你放心不放心？"
蔚生六阿婆说：
"有你帮忙那当然好，我那有不放心的。"
萧南庭介绍的那个人是住在宁乡县杨林的他的一个本家。那人的母亲去世早，只有一个父亲，有几亩田地，家境还算不错。不久，毛泽建就被送到杨林萧家，做了童养媳。
毛泽东听了六阿婆的诉说，就说：
"我要把她接回去。"
他一回到家里，便让一个叫毛希乔的农民去杨林送信，说是要毛泽建回来见他。
那毛泽建自从到了萧家，可谓是度日如年，一家大小、里里外外、粗粗细细的全部家务，都压在她稚嫩的肩上，尽管做牛做马，还是得不到一丝温情，经常遭家人责骂，甚至连饭也吃不饱。她时常想起母亲，想起三哥，怀念着上屋场的那段生活，还时不时地跑回上屋场打听三哥的消息。盼星星、盼月亮，现在终于把三哥盼回来了，她立即回到上屋场，见到三哥早已是泣不成声。毛泽东安慰她说：
"你莫哭，那也是没有办法的事。别做童养媳了，我这就接你回来，到长沙去读书，好吗？"
毛泽建听了，忙说：
"三哥到哪儿，我就到哪儿去。"
毛泽东让毛泽建把她丈夫叫来，他对那人说：
"我要带泽建去读书，你也一起去吧。"
那位小丈夫说，他要和他父亲商量商量。可那人走后一连几天都没有回话。
2月15日晚上，毛泽东和四弟毛泽民及弟媳王淑兰、六弟毛泽覃、小妹毛泽建，还有表哥文南松、堂表弟文东仙，围坐在火塘边烤火取暖，一边吃着韶山的土果品，一边叙家常。毛泽东对大家说：
"今天是正月初八日，是母亲的诞生日，我们要多打一下讲呀！"
他又对毛泽民和王淑兰说：
"这几年我不在家，泽覃也在长沙读书，家里只有你们两口子撑着。母亲死了，父亲死了，后事都是你们料理的，我没有尽孝，你们费了不少心。"
毛泽民因三哥求学在外，只读了几年私塾就不得不辍学在家，帮助父亲持家理财，也算是能写会算。三哥一席话，勾起了他心中的辛酸，他说：
"费心倒莫讲，我们在屋里当然要尽力。只是这些年家里日子也不好过。民国六年修房子，母亲生病；民国七年，败兵几次来屋里要谷要钱，强盗也来抢过一次；民国八年，娘先死，不久后爹死；民国九年，安葬父母，还有给泽覃订婚。这几年钱用得太多，20亩田的谷，只够糊口。"
毛泽东问道：
"是不是欠了人家的钱？"
毛泽民说：
"别人欠我们的有几头牛，我们欠人家的，就是顺义堂的几张票子。牛，别人家在喂；可欠人家的票子，总得还钱呀！"
"能抵消的有么子东西？"
"家里也没有什么东西了，只有两头猪，还有几担谷。"
毛泽东沉默了一会儿，说：
"你讲的都是实在的。但败兵抢东西，日子不好过，不是我们一家人的事，国乱民不安嘛！我的意见是把屋里捡一下场，田也不作了，这些田你们两口子也作不了，还要请人。我在学校里找了个安生的地方，你们都跟我出去吧。"
他指指毛泽民，又说：
"润莲细时在家里搞劳动，没读好多书。现在离开这个家，跟我到长沙读点书，边做些事，将来再正式参加一些有利我们国家民族和大多数人的工作。"
毛泽民和王淑兰没想到三哥会如此安排，连家都不要了，瞪着眼睛望着毛泽东，一脸的迷茫。毛泽东看出了他们的心思，继续开导说：
"我和你嫂子都投入了革命事业，泽覃和泽建也跟我去。古话说：一人犯法满门抄斩，你们留在家里也是不可能了，只有革命这条路可走。当然，你还可以走另一条路，或宣布和我脱离兄弟关系，或躲避他乡，但我相信你不会走那条路的。你们不要舍不得离开这个家！为了建立美好的家，让千千万万的人有一个好家，我们只得离开这个家，舍小家为大家，为国家嘛！"
毛泽民问道：
"我们都走了，那田怎么办？房子怎么办？账目又怎么办？"
"好办，好办得很！"毛泽东笑着说："家里发出的票子，写个告示出去，请他们几天内来兑钱。你把猪赶到银田寺卖了，准备点钱，让人家来兑。牛，就让别人去喂，不要向人家要钱，快春耕了，不能让人家买牛呵！别人欠我们的账，就莫要了。田让给又穷又会作田的人去作，房子也让给作田的人住。仓里剩下的谷子也不要动了，到春荒时给那些最没有饭吃的人吃。还有，穿过的衣服又用不着的，送给那些最困难的人家。出去不要带蛮多的东西，带多了倒是个负担。"
毛泽民说：
"跟你出去，我同意，你最好多住几天，跟我作个计划。"
毛泽东说：
"你做主就是了。我还有事，不能在家久呆。"
最后，毛泽东嘱咐毛泽民和王淑兰打些鱼，拿些腊肉，送给左右邻居和亲戚朋友，表示感谢。
第二天晚上，毛泽东请了邻近一些辈份高和年纪大的人，来家里吃晚饭。
正月初十这天，毛泽东带着毛泽覃、毛泽建，还有赵先桂，离开了韶山。
毛泽建跟着三哥高高兴兴地开始了新的生活。后来杨林萧家曾到东茅塘要人，说没活人也要死尸。他们还问了毛泽东的地址，写信去要人。毛泽东给东茅塘蔚生六阿婆回信说：
"泽建不会回去了，让萧家再找一个媳妇吧。"
一个星期后，毛泽民、王淑兰夫妇也带着孩子离开韶山，和文东仙一起到了长沙城。毛泽东把毛泽民安排到师范附小搞校务，负责管理全校师生伙食；把堂表弟文东仙安排在附小当工友。
新学期开学前的一天，杨开慧也从板仓回到了长沙。她带着简单的衣物，夹着一个书包，来到湖南一师教员宿舍——妙高峰下的青山祠——毛泽东的住室。早有王淑兰和陈昌的爱人毛秉琴迎着，二人一番道贺毕，便和杨开慧一起布置她和毛泽东的"新房"。
这天下午，杨开慧和王淑兰、毛秉琴忙活了好一阵子，用6元钱操办了一席晚餐。毛泽东请了王季范、方维夏、谢觉哉、彭璜、何叔衡、陈昌等人在家中小聚。他和杨开慧向客人们宣布说："我们结婚了。"
如此简朴的操办婚事，并不是因为毛泽东手里没有钱，而是他和杨开慧事先的约定。本传前面已经说过，章士钊为支持留法勤工俭学募捐两万块银元，全部交给了毛泽东支配。杨开慧的母亲为女儿办嫁妆的百十块银元，也交给了毛泽东作为革命的活动经费。这笔款子已经用去了一大部分，还剩有一小部分，可他不愿为自己的事动用其中的一分一毫。
毛泽东见客人们有些诧异，便向大家宣布说：
"我和开慧早就商量好了，我们不作俗人之举：一不置嫁妆，二不坐花轿，三不布置新房，四不办酒席，五不举行婚礼仪式，以同居表示结婚蛮好嘛。"
师友们对这惊世骇俗的结合方式交口称赞，还说他们是"理想的罗曼蒂克"。
新学期开学后，杨开慧继续到学校里去读书，住的还是集体宿舍，只有到了周末，她才回来和毛泽东住在一起。婚后的生活是幸福而甜蜜的，然而他们并没有沉溺于卿卿我我之中。毛泽东除了繁杂的校务工作和授课，大部分时间依然用于社会活动。杨开慧则一有时间就和共产主义小组成员们一道，听毛泽东联系中国国情、湖南省情讲述马克思主义基本原理，深受启迪。
1921年春，毛泽东在一师附小高小部办了一个工农子弟补习班，专门招收18岁以上的失学青年，为他们提供一个良好的学习机会。毛泽民一边工作，一边在补习班里学习。
毛泽东给浙江海宁的许志行写了一封信，要他也来长沙在补习班里学习，并负责他的一切费用。许志行接到毛泽东的信后欢天喜地，不顾一切地又从家里偷偷跑到长沙找毛泽东，进了补习班。
黎锦熙的七弟黎锦光，因随他三哥黎锦曜到长沙报考中学，也来到了这个班里学习。
黎锦熙昆仲8人，个个成才，卓然成家，其名字已被分别载入各种辞典，乡里人誉为"黎氏八俊"、"八龙八桂"。他们分别是老大黎锦熙，着名的语言学家；老二黎锦晖，着名的音乐家；老三黎锦曜，地质矿产专家；老四黎锦纾，平民教育家；老五黎锦炯，铁道桥梁专家；老六黎锦明，文学家；老七就是这黎锦光，老八黎锦扬，美籍华裔作家。黎锦光，字履衢，生于1907年。他在大革命时期曾就读于黄埔军校第三期，但最终却成了一位勤奋多产的音乐家，创作过1000多首歌曲、戏剧，如《接过雷锋的枪》、《送你一枝玫瑰花》以及《西厢记》插曲《拷红》等等。这么多的专家学者出自一家，堪称少有，在湖南近现代史上乃是一桩奇事。闲言打住。
且说毛泽东创办的补习班所学课程以补习国文算术为主。他所选的国文教材，大多是五四时期进步的文艺作品。他还亲自为学生们授课，成为一师和附小周边远近闻名的"夜校的毛先生"。
毛泽东上国文课，执教严谨，时常补充一些时事政治性的教材，宣传民主和革命，受到学生们的欢迎。他总是热情地向学生们灌输革命思想，深入浅出地给他们讲马克思列宁主义的基本知识，引导他们树立正确的人生观。经过一段时间的学习，这些青年们在思想上、学习上都有程度不同的提高，一部分学生已经能够写出反帝反军阀倾向十分明显的文章了。
在这个班里，也有一些特殊身份的学生。有个调皮学生叫唐生明，是曾任湖南省主席的唐生智的弟弟。唐生明在课堂上爱吹口哨，经常吹着时兴小调《打牙牌》，而且不易被人发觉。老师每次听见口哨声，就问：
"谁在吹口哨？"
唐生明的一伙人，便装着找吹口哨的人的姿态，左顾右盼，唐生明也跟着一边吹一边左顾右盼，弄得老师莫名其妙。老师追查不出来，唐生明的胆子便越来越大。
有一次，毛泽东上国文课，唐生明照旧吹口哨。毛泽东数次问：
"谁在吹口哨？上课时不准吹！"
唐生明怕事情被揭穿，才停了下来。下课后，毛泽东向一些同学打听情况，但是无人敢于揭发。这天，正好轮到黎锦光当值日生，下课后，他送作业来到毛泽东的房间。毛泽东知道他是恩师黎锦熙的七弟，首先讲了自己与黎锦熙的师生关系，希望黎锦光遵守课堂纪律，好好学习，不要学纨绔子弟的样子。然后，毛泽东悄悄地向他打听上课时是谁在吹口哨。黎锦光犹豫着迟迟未作答。毛泽东说：
"莫担心，告诉我。"
黎锦光这才告诉毛泽东说，吹口哨者就是唐生明。
第二天，毛泽东上课时，唐生明故伎重演，正在吹得得意忘形时，毛泽东突然喊了一声：
"唐生明！"
唐生明莫名其妙地应了一声：
"到！"
毛泽东厉声说：
"你口哨为什么不吹了？"
唐生明立即低头站了起来，引得同学们哄堂大笑。毛泽东批评了他以后，又告诫他说：
"以后不准再吹了！"
唐生明答了声："是。"以后，他果然不敢再犯了。
此时，毛泽建也在三哥和嫂子杨开慧的辅导下，考入了长沙小吴门西伍家井崇实女子职业学校。能进入学堂学习，对于别人来说或许不算什么，但对于毛泽建来说，却着实不轻松，以前虽然在上屋场靠自学认识了不少字，可她毕竟还是一个从来没有进过学堂的女孩子，从来还没有系统的学习过。毛泽建十分珍惜这来之不易的学习机会，心中暗暗发誓，决不能落在别人后面。她常常学习到深夜方才休息。由于她勤奋好学，刻苦钻研，不久学习成绩就在班里名列前茅，尤其是刺绣课更为突出。
1921年3月间，毛泽东与从法国归来的萧子升在信仰问题上进行了一次激烈争论。萧子升坚持反对马克思主义，他说：
"像刘邦和项羽那样争夺天下的争斗，就像街头顽童为争一个苹果打架斗殴一般。"
毛泽东说：
"你不同意卡尔·马克思的理论，多遗憾。"
关于新民学会在新形势下还有没有存在的必要这个问题，毛泽东和萧子升也存在着意见分歧。萧子升主张保存新民学会，以无政府主义作为指导思想；毛泽东则主张解散新民学会，让先进青年们加入社会主义青年团或共产主义小组。他说：
"你是跟我们走，还是要当一辈子绅士？"
这一对老同学老朋友在思想上分道扬镳了。尽管毛泽东后来不断地争取萧子升，但他们最终还是走上了不同的道路。详情容后再说。如果需要纸质书，请直接联系作者东方直心老师vx：13937776295
如果需要关于毛主席的其他电子资料，请在后台留言
</t>
  </si>
  <si>
    <t>2022-02-08 15:10:31</t>
  </si>
  <si>
    <t>《毛泽东大传》连载 33</t>
  </si>
  <si>
    <t>观心</t>
  </si>
  <si>
    <t>202202088648604</t>
  </si>
  <si>
    <t xml:space="preserve">
　　据有关资料显示，我国每年的大学应届毕业生高达870多万，在这些学生当中，有大半学生报名参
加研究生考试，从而获取更高的学历。那么为什么大家要考研?考研的潜在价值是什么?
　　1、想获取更多就业机会
　　随着2020年新冠病毒的影响，各个企业紧缩成本，导致就业岗位不断减少，很多人处于失业、待
业阶段，特别是近两年刚毕业的大学生，因为没有工作经验积累，想要获取一份稳定、收入高的职业
难上加难。因此，大家纷纷选择报考研究生，为的就是将来毕业之后能够好就业，在找工作的时候占
据一定优势。其实很现实，两者同时应聘，一个是研究生学历，另一个是本科学历，那公司肯定首先
也是研究生学历的人员。
　　研究生不仅就业的机会要比本科生多，而且在薪资福利待遇上，也要高于本科生一些。朋友便是
研究生学历，同一个工作岗位，朋友的薪资待遇是8000元，而本科学历同事只有6000元，这个优势非
常的明显。
　　2、不断增加知识
　　考研不仅能够增加学生们的就业机会，还能够不断增加学生们的知识以及文化素养。很多学生热
爱科研，喜欢钻研学术，而本科生的理论知识并不能够满足他们的需求，自然就会不断向上攀升，不
仅仅只局限于研究生，还有博士生等等学历。
　　3、拓展人脉关系
　　除了增长学生们的知识和阅历之外，还会不断拓展自身的人脉关系，毕竟能够考上研究生的学生
，本身就是非常优秀的，在学校里面结交到的同学以及各位导师，也都是各个领域的佼佼者，对于自
身的交际圈也很重要。
　　距离2021年研究生考试的时间已经近了，学生们也该提前做好冲刺的准备，将自己的精神状态以
及学习状态准备到最好，才有可能在考试中胜出，最后也预祝今年的考研学生们，能够成功上岸，成
为一名正式的研究生!同时想要报考2022年研究生的朋友，欢迎关注上元教育，15年教育培训经验，精
品考研辅导课程值得选择。
</t>
  </si>
  <si>
    <t>2022-02-08 15:12:53</t>
  </si>
  <si>
    <t>南京2022年考研培训培训机构:为什么要考研?</t>
  </si>
  <si>
    <t>上元教育顾老师</t>
  </si>
  <si>
    <t>202202088581282</t>
  </si>
  <si>
    <t xml:space="preserve">
　　各位武汉市高三的学生，现在已经快要进入到2月距离大家参加高考又近以一些，大家都准备好冲刺了吗?最近不少的学生咨询老师，问武汉高三学生现在冲刺还来得及吗?有哪些好的辅导机构?想要冲刺的学生，小编老师为大家推荐一家武汉比较好的高考冲刺班，各位学生可以了解一下!更多有关高考冲刺的相关信息大家也可以咨询在线客服老师!
　　武汉高三学生现在冲刺还来得及吗?
　　转眼已进入2022年，对于高考，绝大部分同学还是自信满满的，期待着明年的一战成名。很多同学都给自己的高考立下了flag!
　　却也有一些学生进入了疲劳期，感觉自己遇到了瓶颈，不知道成绩是不是定型了?还能提高多少分?今天就来帮助大家解决这些问题~
　　12月到2月是冲刺期，别盯名次
　　第一：经过几个月的学习，你已经适应了高三的节奏，现在开始冲刺不用费力!
　　第二：前三个月的学习，基本上梳理了你的知识点，尽管一轮还没结束，但是已经到了下半场，这个时候要一鼓作气!
　　第三：2月的寒假前后会让你出现一段时间的游离，只有在这个月，才是真正的冲刺期!
　　武汉高考冲刺班哪家好?
　　想要在武汉冲刺的学生，大家知道武汉比较好的高考冲刺班有哪些吗?武汉大部分的补习机构都有冲刺班，目的就是帮助各位初三和高三的学生冲刺中高考。小编老师为大家推荐武汉一家比较优惠的冲刺班，大家可以了解一下!
　　尖锋教育是陕西比较大的教育品牌，现在尖锋教育在武汉的分校非常多，尤其是武汉。尖锋教育在武汉各个区街道基本上都有校区，高中各个科目的辅导课程都有，主要为学生提供一对一、全封闭和小班组辅导。
</t>
  </si>
  <si>
    <t>2022-02-08 15:17:12</t>
  </si>
  <si>
    <t>武汉高三学生现在冲刺还来得及吗?</t>
  </si>
  <si>
    <t>尖锋教育</t>
  </si>
  <si>
    <t>202202088590472</t>
  </si>
  <si>
    <t xml:space="preserve">
一、个人情况
天津本地一所双非院校，数学与应用数学专业。专业课成绩：绩点4.0。国家英语四六级考试：CET-4:459；CET-6:至今没过（英语真的很渣）。
二、关于考研择校
因为大学就在天津上的，平时去过几次天大，加上老师平时的耳濡目染，考的也还是本专业。刚上大一的时候就很想考研考去天大，也算是夙愿了吧！天大2016年成立了数学学院，这几年招生人数不算少，我是2020级，这一届统考招了五十多个。
三、初试复习经验
1.考研英语：三到六月份，主要是背单词，用的墨墨，每天早上吃早餐加上等图书馆开门大概背半小时的时间。我觉得很好用，真的能记住单词，偶尔做篇阅读，暑假开始天天晚上做篇阅读，墙裂推荐，唐迟老师的阅读课，干货满满！建议大家早点开始研究阅读，我看的有点晚，多刷几遍阅读最好了，大概十一月份开始背作文，好像背了五六篇大作文，小作文没背，后期没时间，翻译和完型，没咋准备，最后考了65分+满足了。
2.考研政治：建议大家听徐涛老师的网课，稍微早点开始，我十月份才开始，感觉稍微有点晚了，而且我每天百分之八十的时间都留给了专业课，只是每天晚上听听网课，做做题，以至于选择题一直找不到感觉，至于大题嘛，我是考前十天狂背肖四肖八的大题。
3.数学分析：三到六月，这一整个学期就老老实实过课本，看课后题，我一直是跟着李扬的基础课程（一个数学专业考研的公众号，叫数学考研李扬，非常推荐）。因为还有学校里的课要上，所以一天学习的时间也不是很多，学完一次还是感觉好多公式没记住，好多题不会做。暑假我选择了留校，在学校待了一个月，加上开学之后到十一月中旬这段时间内，又过了一边课本，又做了一次课后题，之后开始刷裴礼文，真的很绝望，题多，也难，刷完一遍，很多题不会做，就硬着头皮再来一次，这次把一些感觉重要的，有水平的题做了标记，之后又看了一遍，这次重点看这些标记的题。所以前前后后加起来，大概就是看了两遍课本，三遍裴礼文。我觉得裴礼文还是比较适合考研的，这本书主要是将每一个大块的知识，分了题型的类别来讲，还会添加一些综合类型的题。我习惯在自己的草稿纸上写写画画，不会不熟就多重复写几次。冲刺阶段：十一月中旬到考试这段时间基本就一天一套做真题，做完就十二月份了。之后直到考前我每天的工作就是看真题上不会的题，对比之前裴礼文上标记的题，一遍遍的看思路和过程。总结归纳方法和套路！
4.高等代数：三到六月份和数分一样过课本、课后题，第一遍自己过的时候补充题基本不会，知识也是散着的，没有整体性。第二遍跟着李扬的视频，他讲的真的事无巨细，过完第二遍就觉得清晰了不少。高代是个整体，所以在学习的过程中，一定要将知识点连起来理解。搞清楚整体的逻辑。暑假开始跟李扬的高代强化讲义，第一遍跟视频，第二遍自己试着往出写，标记出不熟悉的题，我也记不清我刷了几遍，他这本书写的非常好，即涵盖了知识点，也将知识点之间串联起来，此外还有他自己的一些做题方法。反正在开始做真题之前一直在反复刷强化讲义，因为是真的强，每次看都能发现自己不会的题，和不知道的知识点！冲刺阶段：十一月中旬到考试开始做真题，一天一套，上午数分下午高代，做完了题之后每天就是看强化讲义和真题中不会和不熟练的题。因为李扬的强化讲义，这时对高代已经自我感觉很良好了。大家如果在考研复习过程中有困难的话，也不妨报一个辅导班，比如新祥旭考研全科一对一，针对性强，上课时间可以灵活协商，课下还可以免费答疑解惑，对考研初复试应试备考这块的帮助是非常明显的。
四、复试准备经验
由于2020年爆发了新冠疫情，我们被迫成为了第一批线上复试的考生，就很不知所措，给出的只有复试范围只有往年的笔试的范围。之后就开始看一些专业课的书，近世代数、概率论、实变函数、复变函数等等，复试大概就半小时，一上来老师会问一些个人的情况，比如竞赛、毕业论文等，之后是英语对话，最后是专业课，因为口头回答，所以这些专业课的问题也比较基础，比较简单。
五、写在最后
考研是个持久战，也只是我们生活的一部分，平时除了学习，就是基本上一周出去玩一次，和闺蜜逛吃玩一整天的那种，对我来说真的很减压了。这个因人而异，也可以选择睡一整天或者刷剧。一直到考前一周，我们还出去玩了一次，虽然这样，但是后期压力还是很大，有时候感觉看不到自己的进步，很绝望很没有动力，甚至出去玩也缓解不了，我记得我有好几次失眠到三四点，实在忍不了，就给我妈打电话痛哭发泄，第二天就满血复活了，对于日常作息，我根本熬不了夜，必须晚上早睡，我基本每天十一点半之前就睡了，第二天七点起床，这样才能保持效率，大家就看自己平时习惯就好了。所以呢我觉得重要的不是你学多长时间，起多早，重要的是效率，不要自欺欺人，也不要和别人比较，徒增烦恼，累了就休息，想玩就去玩，要拿得起放得下不能一味地放纵自己。最后我想说，考研一年说长也长，说短也短，我一直是一个人学习，没有研友。坚持不是嘴上说说，而是要身体力行，祝大家考研都成功！
（本文来源新祥旭考研原创文章，未经允许，不可转载！）
</t>
  </si>
  <si>
    <t>2022-02-08 15:18:51</t>
  </si>
  <si>
    <t>2023天津大学数学考研参考书、择校分析及备考指导</t>
  </si>
  <si>
    <t>不负韶华</t>
  </si>
  <si>
    <t>202202088584267</t>
  </si>
  <si>
    <t xml:space="preserve">
本文系长篇职场小说《何日结硕果》第3章：新机遇
他，劝退专业，硕士肄业，本科毕业三年后为科研理想，返校读研，却遭导师套路，心灰意冷，只身前往大城市闯荡，经历社会洗礼后，事业渐入正轨。
她，小语种学霸，精通四国语言，毕业进入央企，事业一路顺水，但受时代大潮和现实影响，告别铁饭碗，转行互联网，任职国际化业务线商务经理。
他和她，同样是为了梦想追逐，在中国互联网公司出海的浪潮中，相遇泰国，互生爱慕，牵手曼谷。然而前路非一帆风顺，多重考验接踵而来。
相逢在异国，何日结硕果？
小说以中国移动互联网企业出海为背景，讲述互联网出海业务从业者的职业成长与爱情、生活故事；长篇连载，每篇约5000字。
正文：
李果有些懵，以为是推销的，但是碍于礼貌，也没有直接挂断，她回答说是，对方马上接着说道：
"您好，我这面是碧蓝国际的猎头，专注于中国大型互联网公司国际化业务的人才招聘，我在招聘网站上看了您的经历，非常符合目前享生活集团泰国区商务经理职位，不知道您是否对这个职位感兴趣？"
李果听了对方的这段话，感到很突然，毕竟自己虽然有回国发展的计划，但是并没有在网上向任何公司投递简历，也没有特别具体的选择倾向。猎头突然找到自己，让李果有种措手不及的感觉。
她现在一想，大概是因为上个月自己注册了一个职场APP，在里面创建了一份简历，所以被猎头搜寻到了。但是她还没有明确的换工作计划，享生活这个公司李果自然是知道的，作为外卖领域的巨无霸平台，经过过去几年的飞速扩张，在国内的外卖和团购市场，已经是稳居三甲之列。
平常李果经常能看到国内的亲友在朋友圈里分享享生活APP的链接，大多是在点外卖的时候，分享的外卖红包。这些年每次回国，李果在大街上都能看到享生活公司的外卖小哥，骑着摩托，在街上疾驰。
李果对于这个外卖巨头的直观认知，就来自这些零碎的记忆。因为从她2010年毕业之后，就去了东南亚，国内的事情，了解的真的不多。
也就是那一年，享生活在北京注册，开始了飞速扩张。李果在国外工作的这五年，恰恰是以享生活为代表的，国内移动互联网公司飞速成长的五年。
李果对享生活集团更深的了解，来自于商业媒体的报道，因为大学学的外语专业，李果养成了阅读英文版财经新闻的习惯，最初是为了夯实外语阅读基础，后来养成了习惯，所以平日里，经常看到关于享生活这些科技巨头的新闻。
前几天，李果还看到享生活估值突破50亿美元的新闻，而且李果此前也关注到关于享生活用户规模的报道，活跃用户规模持续翻倍，妥妥的互联网新贵。
因此李果听说猎头给自己介绍这种互联网小巨头的工作机会，尽管之前没太想过要踏入互联网行业，但是也不想直接拒绝，心想没准是个好机会，于是回答说：
"您可以具体介绍一下岗位信息吗？"
猎头一听有感觉有戏，马上给李果详细地说了一下，然后还一通宣传享生活的各种福利待遇，以及公司高层对于开拓海外市场的决心。李果知道对方说这些无非就是告诉自己：这个岗位的前景多么好。
李果听后，做了个留有希望的回答：
"因为我现在还是在职状态，对于跳槽和换行业还没有特别明确的规划，所以我还需要考虑一下。"
猎头那面听了之后回答说：
"您看这样是否可以，我加一下您的微信，然后如果您之后有换工作的计划，那么可以随时联系我，您和这个岗位的匹配度很高。而且像您这种情况，因为在东南亚市场拥有丰富的经验，所以市场竞争力是很强的，如果最终被录用，那么对方开的薪资一定是非常高的，我这面专注中国本土互联网巨公司出海人才的招聘，如果您今后有这方面的意向，欢迎随时可以联系我。"
李果觉得加个微信也没什么，对方是个很有礼貌的小姑娘，应该不会是骗子，于是轻声道：
"可以的，那我加您吧，您把微信号说一下。"
"好的，我的微信号就是给你打电话的这个手机号，您可以直接添加，然后备注一下您的姓名。"
李果加了猎头微信之后，看对方的头像，是一个洋溢着青春气息的自拍。小姑娘挺漂亮，李果在心里面感慨道。
之后李果和李少平父女俩又去看了一套房，价格和其他几套差不多，李果不由得感慨北京房价的高昂，这个地点也就是在四环到五环中间。李果想起自己2006年刚来北京上大学的时候，北京的房价还是比较合理的，和现在一比，甚至可以说是很亲民的。
今天看过的房子，都是每平米单价四万以上，李果知道首付就要花去至少七位数以上，以后还款压力也是不小。想到这些，刚才猎头电话里面所说的岗位预期薪资，在李果的脑海里又一次浮现。
基本工资就是现在的两倍左右，这还不算驻外补助，而且猎头在电话里承诺了至少三个月的年终奖，总体来看还是很诱人的。刚才看的那套房子，大概70平，李少平和女儿说可以拿出自己这些年存的积蓄，外加上李少平把家里已经不住的一套老房子给卖了，因为是学区房，所以还值点钱，这样一共可以给女儿更多的支持。
直到今天看房，李果才知道父亲为了自己的买房大业，竟然把家里的老房子买了，虽然和北京的房价一比，不算什么，而且房龄很久了，但是李果其实对于那个老房子是有很深感情的。自从和父亲来到秦皇岛之后，最初的十年，自己就住在那里，后来才搬了大三居。
李果算了一下，父亲给的钱，加上自己这几年攒的钱，首付可以付60%的样子，但今后每个月还是要还一大笔贷款，现在单位的工资，还款还是有压力的，如果能去猎头今天介绍的互联网行业，按照她说的薪水，公积金再覆盖一部分房贷，自己的还款压力就少了很多。
李果决定找机会和这个猎头好好聊聊，趁着这次回国的机会，没准可以给自己的职业发展重新定个调。反正最后也是要回国，没准去了互联网企业，以后回国更容易。
在李果看房子的同时，王子硕则经历了他来北京之后的第一场面试，整个过程十分简短，除了自我介绍，就是这家企业面试官对王子硕的各种打压和贬低。
逃离了滕咏诗的控制，并不意味着王子硕就可以感受到足够的善意。相反，第一天找工作，就让他感受到了十足的冷漠和残酷。
之前王子硕并没有正式地找过工作，本科毕业后，为了从事赚钱不少的教育行业，他没有像其他同学那样读研，或者是找一个正式工作，而是自己出去办补习班了。算是一段创业经历，不过这段创业经历，并不能给王子硕带来任什么竞争力。
这次王子硕是要杀进互联网行业，他当补习班老师，给初中生补课的经历，对于互联网公司来说，甚至还是减分项。
而且王子硕身上的减分项，当然不只是当补课班老师这一个经历，四年硕士学习，最后颗粒无收，不仅毕业证和学位证没拿到手，还被延期一年，现在更是破纪录地主动离校。
王子硕对于这些经历没有隐瞒，父母从小就教育他要诚实，做事要光明正大。所以王子硕没有在简历上做手脚，不过诚实也是有代价的，王子硕在招聘网站上已经投出了上百份简历，但是回应却寥寥无几。
在被这家公司的面试官羞辱之后，王子硕有些沮丧，虽然这些情况是他早就有所预料的，但是只有真正尝到了碰壁的苦涩，王子硕才更加理解了在大城市闯荡的艰辛。
王子硕坐上地铁，突然实验室的师弟发来消息：
"师哥，你知道吗？冷面师太这次被院长约谈了，院长还来咱们实验室了解情况，你这次撂挑子走人，还真给冷面师太带来一些麻烦。"
王子硕看到这样的消息，有点意外，他没想到自己撂挑子跑路，会惊动学院，他忙问：
"院长还真去了？"
"对，这次老冷的课题组是被当成典型了，估计今后对我们能好一点。"
师弟发过来的消息中，充满了改变的希望，王子硕看了师弟的消息，心里面也希望老冷之后能对学生好点。现在看要是院长出动了，那么估计还是有效果的，再加上老冷也会担心，万一再有一个像自己这样的，也来个鱼死网破，那她可就磕碜了。王子硕正想着，突然师弟又发来一条消息。
"这次学院来了解情况，我们几个都帮你说话了，虽然不能把老冷咋样，但是也可以让她收敛一点。"
王子硕看了之后，心中一酸，马上回复道：
"估计也没啥用，你们想顺利毕业，还得多想办法，毕竟我不是第一个被延毕的，也不可能是最后一个被老冷卡住的人。"
王子硕打完这段长长的文字后，叹了口气，他非常清楚这位管了自己四年的导师，是不会因为院长光顾一次实验室，就改变自己长久以来对待同学的习惯的。
短时间内，师弟、师妹们或许可以过一阵宽松日子，但是等到这事一过，滕咏诗还是会恢复常态。这一点，王子硕坚信自己的判断，这也是他放弃了学位的主要原因。
晚上方明远难得早下班，9点走出了写字楼，到家之后，看王子硕拿着手机，估计他又是在刷招聘软件，看机会、投简历，于是问了句：
"看机会呢，给你个建议，其实我感觉你可以往产品经理方向发展。"
"兄弟，为什么是产品经理方向？"
"因为人人都是产品经理啊，你没听过这句话吗？"
王子硕听了之后乐了，这句话他在网络上也看到过，虽然之前，他是一个每天在实验室里，和材料化学实验打交道的工科生，但是平时也会看到一些互联网圈的段子。再加上《人人都是产品经理》这本书的高知名度，所以王子硕自然是听过的。
不过很快，王子硕的笑容就戛然而止了，他问道："产品经理，我能行吗？我这零经验，经理不是小领导吗？"
这回轮到方明远乐了，对王子硕道："你要明白，产品经理是一个岗位名称，不是一个职务名称。就相当于是程序员，我是程序员，我做技术、写代码，人们管我们这个岗位叫程序员。产品经理也一样，干他们那种工作的统称为产品经理。和是不是领导没关系，不是带这俩字就是小领导了。他们基本上就是干各种策划、需求评审、用户增长等一系列非技术方面的工作。产品经理，顾名思义是产品的经理，不是员工的经理。管理的是公司的APP产品，管的不是人。"
方明远为了解释这个互联网企业的专属职位名称，直接说了一大段，他这一长串的话没白说，王子硕直接一副恍然大悟的样子道："我明白了，就相当于工厂里的工程师，医院里的药剂师，就是个职位名称，和经不经理没关系。"
"没错，就是这样，产品经理也简称产品。和我对接工作的产品经理同事，我们平时就简称那个产品如何如何，指代的不是工业上的那种产品，而是一个个活生生的同事。"
"产品经理我看薪资不低啊，感觉竞争会不会很激烈？我看运营岗给的钱少一些，应聘难度会不会低一些？"
王子硕之前各种刷招聘软件，对各个岗位的薪资范围，还是有个大致的了解的。他看产品经理的招聘薪资可是不低啊，所以才这样问方明远。
"现在互联网的岗位，竞争都很激烈，应聘的难度差不多。但是既然都激烈，那还不如直接选一个赚钱多的方向，运营的话，虽然其中一些岗位入门容易，但是第一，工资肯定没有产品高，第二，细分领域太多，以后跳槽受限。"
"运营又是什么啊？"
王子硕知道方明远说的运营肯定也是一个职位种类，但他完全没概念，所以又问了一句，方明远明白王子硕的困惑，毕竟外行人都会有这种疑问的。
"运营就是运营APP各个方面的同事，比如像我们外卖APP有产品运营，用户运营，还有新媒体运营，就是你可以理解为除了技术、产品经理、销售，再排除人力、法务、财务这些职能岗位，剩下的基本上都是运营岗位。"
方明远一边说着，一边从冰箱里拿出两罐冰啤酒，对王子硕说："喝一杯吧，这天也够热的，我刚才从外面回来，太难受了。"
王子硕看着熟悉的易拉罐，不由得想起了自己过去四年里，有很多个夜晚，都是靠喝这种罐装的啤酒或者凉茶浇愁。每当被滕咏诗刻意刁难，或是遇到其他糟心事的时候，王子硕都会喝上一罐，让那辣辣的清冽冲淡心中的苦涩。
方明远一边喝着，一边对王子硕吐槽道：
"今天我心情也不太好，被老大安排去背锅，气死我了，估计那两个小孩恨死我了。"
"小孩？"王子硕语气里满是问号，他听了小孩两个字之后，有些不解，于是脱口而问。
"两个应届生，去年入职的，到现在也才一年而已，就是小孩啊，咱们是85/86的，人家都是91、92的。"方明远解释道，王子硕一听，马上脱口而出道：
"你们老大不地道啊，把屠刀挥向应届生，欺负小孩，这人品不行啊。"
王子硕一边说，一边摆着手，语气里满是不屑。
"确实啊，而且这个坏人让我当，要不是HR想了一招，今天的事会更麻烦。"
"HR小姐姐耍啥阴谋诡计了？"
王子硕脑海里又是一个问号，他的第一反应是两个涉世未深的应届生，被HR给套路了。
"不是阴谋诡计，是HR去给他俩争取来了一部分补偿。"
"这么说这个HR小姐姐还是个好人。"
"算是吧，不过她也没得到那两个应届生的谅解。反正人家是把我俩当成坏蛋了，其中一个小孩直接说我俩是公司的走狗，气死我了。"方明远话语间满是委屈，王子硕听后道：
"走狗，哦，这个称号应该给你们老大更合适啊。"
"是啊，所以我是代人受过，替老板挡刀啊。明明是老大不想给赔偿，好像是我不舍得赔偿金似的。"
方明远继续抱怨着，脸上一副无辜的样子。
"你们享生活也很有钱啊，现在生意遍布全国，基本上满大街都是你们享生活的外卖小哥，也算是国内驰名品牌了吧，裁俩应届生不舍得给赔偿，扣死了，难怪人家骂你们是走狗。"
王子硕脸上露出了鄙夷的表情，方明远脸上也露出了些许愧色，毕竟自己也是享生活的人，这事确实没面子。
"我估计情况是这样，老大最近在忙着自己升职的事，而申请裁员赔偿，是要上级批准的，他不想在这个时候给我们总监制造麻烦，尽管这点钱对于我们公司来说不算什么。"方明远和王子硕说出了自己的猜测，王子硕先是一愣，然后道了句：
"那俩孩子岂不是很惨，成了牺牲品。"
"没办法，职场就是这么残酷。"
残酷这俩字直戳王子硕的心窝，自己这四年，是深深的领会了残酷这两个字的一笔一划，他觉得方明远不是在说那俩人，而是在说自己。王子硕沉默一会，喝了几口酒后，突然一副茅塞顿开的样子，他压低声音对方明远说：
"要是按你说的，他正处于升官的关键阶段，那么有没有这么一种可能，零成本裁掉这俩小朋友，本来是他的上级，也就是你们总监为了考验他的能力，设置出来的题目？他也是个执行者。"
方明远听后，大吃一惊，刚进嘴的啤酒差一点喷了出来，他马上把酒咽了下去，然后说："不能吧，那太可怕了。"
王子硕紧接着又分析道：
"你想啊，我说的这种情况，是不是也有客观存在的可能性。从公司管理的角度来说，零成本裁员，是不是一个能处理重大危机的管理者，应该具备的素质？"
方明远听了之后，感到脊背发凉，他缓了一下然后接着说：
"如果真是这样，就是可怜了两只小白鼠。"
"总有人要当牺牲品，我也是牺牲品啊。"
王子硕又想起了自己被滕咏诗严酷对待的事，方明远听后点了点头道：
"就是这样啊，你就是老冷的牺牲品，老冷为了给自己在外面开的公司揽业务，把你们当成廉价劳动力。"
方明远语气渐渐露出了愤懑，竟有那么一分义正言辞。王子硕听着方明远控诉般的斥责，心里又是一股难受涌起，他伤感地说道：
"你手下的那俩小朋友，好歹还敢骂你一句走狗，我这都放弃毕业了，也没敢这么问候老冷，实验室里其他的人就更不敢了，她毕竟是我们的老师啊。"
王子硕说的是真心话，一方面他觉得已经决定走了，没必要再和老冷纠缠，另外就像他说地，毕竟是自己的老师，对老师口出恶语，是违背自己做人原则的。
"你这么一说，还是毕业之后更自由啊。"
"我之前不自由，是因为我顾及的太多了，我之前一直在老冷面前装孙子，对她唯唯诺诺，害怕得罪她，不就是为了能顺利拿到学位证和毕业证。当我决定放弃双证，我就不再害怕老冷。"
王子硕继续诉说着自己的心路变化，现在再提及毕业的事情，语气上已经轻松了些，虽然现在他心里面，还是无法完全释怀，但是已经逐渐在走出泥沼，他明白自己必须跳出泥沼，要不然就真的颓废了。
"是啊，怕导师就是因为她手里掌握着毕业大权。一旦真的不在乎了，那么你对于滕咏诗的畏惧，也就不存在了。"
方明远话音刚落，王子硕面带笑容地对他说：
"告诉你个事，我这次和老冷决裂，都惊动院长了。"
王子硕说这话的时候虽然脸上带着笑容，却并没有明显的得意，但方明远还是感到有点吃惊。
"真把院长惊动了？那老冷有没有受到惩罚？"方明远连忙追问了两句，语气听上有些急促，其中还夹杂着些许惊讶。
"是啊，今天实验室的师弟告诉我的，说院长来实验室过问了，不过估计就是走个形式，也不会对老冷造成什么实质性影响，人家照样是博导。不过以后老冷要是想继续捞荣誉啥的，就难了。"
"也就这点效果了，你也算是没白牺牲。"
说完这话，方明远笑了，王子硕也笑了，笑着碰了个杯，想想今晚哥们深聊，还真是把糟心事都倒了出来，两人心里都敞亮了不少。。
最后方明远又对王子硕说了句："记得我说的，考虑一下产品经理吧，干的好的话，你银行卡上面的数字会飞涨的，这绝对是条新机遇。"
注：内容纯属文学创作，谢绝任何企业、组织和个人对号入座。
</t>
  </si>
  <si>
    <t>2022-02-08 15:19:22</t>
  </si>
  <si>
    <t>新机遇 | 《何日结硕果》第3章</t>
  </si>
  <si>
    <t>侠道书生智超</t>
  </si>
  <si>
    <t>202202088615918</t>
  </si>
  <si>
    <t xml:space="preserve">
一、考研择校和定专业
（1）择校方面：我选择的是天津大学，其一本科学校是211，还是想往上努力一下的；其二天津大学在土木方面实力也是非常强的，在北方的话，可能是仅次于清华的吧，而且地处天津相对于其它985还是好一点的，就业方面在京津冀的认可度也是非常高的，如果考天津选调的话也是非常好的；最后就是，天大的土木专硕是数学二英语二，由于本人英语水平比较差，有些学校是考英语一，不敢考呀，再者天大专硕的招生人数还是挺多的。
（2）考研难度：具体的报名人数不太清楚，而且个人认为参考意义不大，如果认真考的话最起码也能进复试的。录取情况的话最近几年每年人数都在增加，2021年专硕是招93人，比上一年多了十几个名额吧。天大土木有专硕和学硕，我考的是专硕，专硕是数学二英语二，而学硕是英语一数学一，而且学硕名额很少，大多是保研的是学硕。专硕考的是数学二英语二，相对学硕来讲比较简单，但是报名人数多，导致录取的分数也是偏高的，基本上能高出30分左右吧。
二、初试复习经验
（1）初试四门，数学英语政治和结构力学，专业课结构力应该是不会改的，这么多年了一直是结构力，本科专业如果是土木工程的话肯定学过的。数学二是高数和线代，不考概率论。
首先，从大三上学期结束的寒假开始复习的，英语基本就是背单词尤其是基础不太好的同学。背单词方面自己找适合自己的方法就好，我个人方法就是快速背然后多次重复反复看，一天100—150单词左右。在暑假时可以开始做英语阅读了，开始的时候可以放慢节奏慢慢做，一天一篇，从2001年开始做，就这么二十年的题，一定要好好珍惜，不要想着做完真题去做模拟题，最重要的真题的阅读，出题的思路完全不一样的。阅读课可以听唐迟老师的阅读课，有讲题型的，把四五年的真题揉到一起分体型讲解，还有逐篇讲解的，看自身情况，选择性的听。唐迟老师还有配套的长难句的课，就三节，比较短实用性很强。大概十一月份左右开始背作文，整理作文模板，字迹不好的人要努力练字。英语复习就这三件事，背单词做阅读背作文！
数学也是是听网课，但是一定要选适合自己的老师。首先基础阶段的学习，我高数的基础是跟的汤家凤，线代基础看了李永乐老师的网课，在基础阶段非常重要的就是计算基础的，从2021年的数学二试卷来看就是非常重视计算题的，证明题都取消了，而且大题的题量从9导变成了6道，就更加重视综合性的计算了。五月份之前把高数和线代的基础学习完毕，接下来在六月份就要开始集中做基础阶段的题。同样七月份听网课同步做讲义的题，八月份再次集中做题。我强化阶段网课听的武忠祥老师的，题目做的武老师的数学讲义的题+李林老师的880题。九月份和十月份开始做真题，一边做真题一边进行讲义的专题复习。十一月份开始做模拟题，张宇老师、李林老师、合工大、汤老师的基本都做了，一天做一套然后第二天分析错题。
政治复习时间比较晚，每天听徐涛老师的网课串知识点，听网课然后同步做题，做肖秀荣老师的1000题，模拟题出来之后做模拟题，基本上每个老师的模拟题都做了，在网上会有模拟题的知识点整合版本的那种，其次就是背大题，肖四全背。最近几年的重点很明确，所以各位老师押题押中的也是非常多。
专业课结构力学：专业课我时从暑假开始复习的，最开始学习是听的李其林老师的十天搞定结构力学，每个题有一个视频进行讲解，然后是自己做的于玲玲的结构力学习题集，这本书必备，基本上听完李的课之后再做这本书就没有什么不明白的地方了，最起码看答案能看懂，接下来就是做真题了，真题是从2016年换了出题老师了，题型和难度有非常大的变动，尤其要好好做后几年的题目。如果还有时间的话可以再做一些哈工大同济浙大的真题，提升一下难度。
（2）参考书目：
数学：汤家凤数学讲义、汤家凤1800题、线代讲义（李永乐）、线代同济版教材、武忠祥高等数学辅导讲义、李林880题以及各老师的模拟题。
英语：恋恋有词（朱伟）、20天搞定考研词汇、张剑的英语真题黄皮书从2001年开始的。
思想政治理论：肖秀荣知识点精讲精练、1000题、肖四肖八。
结构力学：十天搞定结构力学（网上找PDF打印）、于玲玲结构力学习题集、天津大学真题。
（3）遇到的困难：就土木来讲考研确实比较困难的，因为大多数学校课程安排的就比较有问题，在考研的一年中，大三下学期和大四上学期，这两个学期的课基本上就是满的尤其大四上，而且还有很多的课设需要做，我本人两个学期7个课设，暑假还有一个工地实习，考研的前一周就是考试周，别人在背肖四我在准备期末考试，可想而知考研有多么大的阻碍，所以说这就需要我们坚强的毅力，去抽时间挤时间去学习。大家如果在考研复习过程中有困难的话，也不妨报一个辅导班，比如新祥旭考研全科一对一，针对性强，上课时间可以灵活协商，课下还可以免费答疑解惑，对考研初复试应试备考这块的帮助是非常明显的。
三、复试准备经验
天津大学的复试时间算是比较早的，所以说准备复试不能等到初试分数出来再去准备，去年因为疫情，是线上复试。
首先线上复试内容包括一分钟的自我介绍英文的，准备了背一背就行，不是太重要，然后会有一段话的翻译，我复试的时候老师非常好，我第一遍翻译的不太好，老师告诉我再想想，可能还是不太对，然后老师就给我讲起来了。然后又跳了一句话翻译，很简单的一句。接下来是专业课和实验的问答，差不多总共四道题吧，老师都是随机问的，还会根据你说的内容去拓展，但是都是问题没有计算题，最后还有一个老师问了我一下奖学金呀三好学生以及竞赛方面的获奖情况，这方面如果有的话还是占很大优势的。
专业课书籍：混凝土原理、混凝土设计、钢结构设计、钢结构原理、土力学、地基与基础、弹性力学、土木工程施工、土木工程实验，大部分书就用本科的书就可以，因为专业课每个学校用的书差不多，地基和钢结构原理一定要用天大的书。
四、最后建议
不论是前期择校还是复习阶段一定要结合自身情况，不要好高骛远，每个人都想考985但是并不是每个人都能考上，更不要盲目从众，每个人的情况都是不同的。结合实际，从头到尾坚持下来，每个人都是能考上的，我遇到的没有考上的大多都是下决心很好但是复习起来确拖拖拉拉，没有一点努力的样子，考不上985但是可以考个211，总比二战三战要强。
（本文来源新祥旭考研原创文章，未经允许，不可转载！）
</t>
  </si>
  <si>
    <t>2022-02-08 15:19:46</t>
  </si>
  <si>
    <t>2023天津大学土木水利考研参考书、择校分析及备考经验指南</t>
  </si>
  <si>
    <t>20220208A08GX37</t>
  </si>
  <si>
    <t xml:space="preserve">
误区一：高中毕业才能报成考
"参加成人高考是不是要高中学历?"对于这个问题，翻开往年成考招生简章，便会发现原文写着："报考高中起点升本科或高中起点升专科的考生应具有高中毕业文化程度。"一些粗心的考生就把这句话看成了"应具有高中文凭"，从而以讹传讹。成考生在报考不同层次专业时，需要满足的条件不同。如果考生想报考高中起点升本科、高中起点升专科的专业，根据规定，要有高中毕业文化程度，并不是要出示高中毕业证。所以，部分初中毕业但通过自学达到高中毕业文化程度的考生，也可以报成考。虽然成考高中起点不设学历限制，但成人高考毕竟是面向成年人开展的高等教育形式，不建议年龄太小的考生报考。
误区二：所有的专科毕业证都能报考专升本
考生在报考专升本层次时，要有专科或以上的毕业证。但并非所有的专科毕业证都能报考，考生只有取得经教育部审定核准的国民教育系列高校、高教自考机构颁发的毕业证才有专升本报考资格。如果考生持有的专科毕业证属于民办非学历培训机构颁发的写实性学业证明等8类证书，就不具备报考资格。
误区三：成考每年有多次机会
"成考一年能考几次?"很多考生在网上时，往往得到多种不同的答案，有人说两次，有人说三次。之所以会出现这种情况，是因为回答问题的人误把成考当成了自考或网络统考。通常意义上所讲的成人教育，包含成考、自考、网络远程教育等多种形式，但它们之间有很大区别。成人高考全国统考每年只有一次。与自考和网络统考等不同，成考是一种招生入学考试，类似于普通高考。考生考试前要填报志愿，被录取后统一到成人院校参加学习。学习期间，考生还要参加学校组织的课程考试获取学分。作为国家级考试的全国成人高校招生统一考试每年只安排在10月举行一次。如果考生当年错过，只能下一年再报考。
误区四：考入成人高校后必须到校学习
和普通高校的学习方式不同，参加成人高考的考生被录取后有3种学习方式可选，学习形式灵活。从现行的规定看，成人高等教育的学习形式主要有脱产、业余(夜大)和函授3种。脱产学习形式和普通高等教育相似，一般以全天面授为主，周末休息。业余学习一般在周六、周日或晚上授课，工作时间可正常上班。函授学习则以自学为主、面授为辅。考生如果报考成人高校，可根据自身实际选择适合自己的学习方式。
误区五：成教一年就能毕业
对于成考被录取后要学几年的问题，从近年规定看，依据学习层次和学习形式不同，成教最低学习年限也不同。其中，脱产学习最短年限为专升本2年、高起本4年、高起专2年，业余和函授学习最短年限为专升本2年半、高起本5年、高起专2年半。也就是说，国家对成考最低学习年限有规定，而具体到不同院校不同专业，学业年限也不尽相同。一些院校根据专业特点，学制可能会比最低年限长，但不会短于最低年限。需要注意的是，对于成人高考学习年限问题，一些不正规的辅导机构往往采用欺骗的方式忽悠考生，比如声称"一年能拿毕业证"或"两年拿下高起本"等。这样的虚假宣传明显不符合国家规定，对于此类天上掉馅饼，考生更要提高警惕。
</t>
  </si>
  <si>
    <t>2022-02-08 15:19:54</t>
  </si>
  <si>
    <t>成考误区#教育</t>
  </si>
  <si>
    <t>a江西晨曦教育</t>
  </si>
  <si>
    <t>202202088625798</t>
  </si>
  <si>
    <t xml:space="preserve">
一、考研院校选择及定专业
1.考虑因素
院校及专业选择是考研过程中及其重要的一步，一旦确定就不应再更改。选择的主要依据应当有三点：上岸难度、就业情况、情感等其它因素。总的来说，上岸容易程度简单总结为本校本专业＞本校跨专业＞外校本专业＞外校跨专业。
作为天津大学学生，在仅考虑上岸难度和就业情况时，建议选择本校本专业，考研是一场未知的比赛，没有人可以确保自己一定发挥出色，一切应当以上岸为基本要求。就院校来看，天津大学常年位于工科院校前五，全国排名前20，仪器专业更是连年全国前三，非常值得报考。就专业来看，精仪学院各专业以仪器仪表工程专业招生人数最多，其上岸难度更小，且就业情况良好，值得选择。
2.仪器仪表工程专业分析
2020考研，仪器仪表工程专业计划招生70人，实际复试人数69人；2021考研，计划招生人数73人，实际复试人数70人。这种情况即所谓的"复试即上岸"。需要说明，这种情况绝不是报考人数不够，而是因为天津大学自主划线的缘故。总的来说，该专业的报录比是精仪学院最低的。
2020年的复试线为315分；2021年为320分，都不是很高，但是要注意单科线，英语一和政治都是50分，数学一和专业课都要求75分。
二、初试复习经验
1.思想政治理论
一句话概括政治的考研情况，就是"高分很难，低分也不容易"。大部分同学都在55—65分之间，因此过线绝不是问题。因此应当尽可能提升政治分数，而且也很容易。
政治的关键在于对书本内容的熟悉，具体需要做到：5—8月，对所有的政治内容应当过了一遍，不需要记住关键知识点，但是应当融会贯通，同时徐涛或腿姐的基础班课程应当结束；8—10月，第一轮的1000题应当刷完了，1000题的目的在于检验第一阶段的成果，做完就不用再管了。同时8—10月的强化班课程也应当完成。从11月开始，就进入了政治的冲刺阶段，一个是对分析题的记忆，一定要融会贯通，将老师的答案转化自己的知识，对于同一道题，每个老师给出的答案都是不尽相同的，因此一定要综合联系各个老师的答案，转化成为自己的答案。考试的时候，不需要原模原样写出来，只需要写出大意即可。在课程和书籍方面，网课推荐徐涛或者腿姐的课程，二者选其一即可。使用的书籍方面，肖大爷的三件套是必备的，然后徐涛和腿姐的冲刺卷可以根据自己的情况选择。
2.英语一
就往年的情况来说，英语一没过线的情况是最多的。因此要把英语一的复习放在重中之中。首先就是单词，单词必须要天天背，天天记，直到考前最后一天。前期以背单词为主，后期主要是每天温故知新，复习一下即可。单词最关键的是2000个必考词，必须做到熟记于心，知道每一个词的各种意思及使用方法；对于基础词，只需要做到在阅读理解中能够认识即可，不需要完全记忆。
具体到各个题型，阅读自然是重中之重，阅读的训练一定要建立在大量的实战之上。每个老师都有自己的做题方法，这个需要在网课中学习。但任何方法都是建立在大量的实践基础上，因此相比于方法来说，刷真题是更具有实战意义。关于书籍，我只推荐红宝书词汇和英语真题。没有任何模拟题可以比得上真题。课程及老师方面，个人推荐的是：语法的话选择田静，但是我认为语法如果有基础的话，其实不必仔细去听，纯属浪费时间，不如在实战中检验自己。阅读理解听李旭或唐迟。翻译听唐静。新题型跟刘琦或宋逸轩。作文主要是靠背，听谁不重要，一般来说推荐比较多的是王江涛。完型的话近几年难度越来越小，不建议轻易放弃，可以听一听易熙人的课。
3.数学一
除了英语一之外，数学一也是非常容易不过线的一门科目。数学一难度很大，对于基础能力要求较高。数学一的复习主要是对于考纲内容的一个融会贯通以及综合训练。数学一的复习需要同时结合网课以及模拟题来进行复习。
数学的复习一定要早，首先是对所有内容的了解，接下来是对自己知识盲区的发掘，发现自己的优势和不足，从而在后续的复习中查缺补漏。数学一分为三部分：高等数学、线性代数和概率论。课程及书籍方面，我推荐李永乐系列的课程以及李永乐系列的考研数学题。我推荐的是李永乐系列的全程班，团队中高数老师是武忠祥、线代老师是李永乐、概率论老师是王式安。他们的课程分为基础班、强化班以及后续的冲刺班，只需要按照自己的时间安排，在相应的时间听相应的课程即可，听完课程之后，完成相应的模拟题的训练。最后的冲刺阶段，除了李永乐系列的六套卷之外，还建议购买张宇八套卷及四套卷以及汤家凤老师的模拟卷，数学一定要大量做题。最后要强调，尽管推荐了很多模拟题，但是真题才是最好的复习材料，因此需要对数学一和数学三的30年的数学真题反复地刷。尽可能做到对真题中每一个题型的熟练掌握，曾经考过的题再一次看到时能够顺利地做出来。
4.专业课
仪器仪表工程专业的专业课共有十门，包括工程光学、自动控制原理、806测控技术基础、量子力学、信号与系统等。对于测控专业的学生来说，由于其它科目都是本科没学过或别的学院老师出题，因此大家选择最多的一般都是806测控技术基础。测控技术基础为共分为a和b两模块，考试时选择其中一个模块作答即可，A被模块为精测，B模块为测控电路。两门课程各有各的特点，其中精测注重理论性和考察。题型分为选择题、填空题、设计题、分析题。
精测的考察偏重理论，大题言之有理即可得分，因此很难考低分，但是考高分也比较难。对于电路基础很差的同学是一个不错的选择。这可以确保拿到拿到一个不是很高、但是也不低的分数。至少过线绝不是问题。测控电路分为八道大题，每道大题当中涉及小问，包括电路的分析、电路结果的推导以及电路中具体元件作用的分析。测控电路整体上难度相对会大一些，对于电路的掌握程度要求较高。
测控电路是性价比非常高的一门课，它的考试内容固定。同时只有八道大题，这门课不注重理论考察，只注重对于电路的分析能力的考察。而言之，只要看懂了电路这道题就可以拿下来满分，因此测控电路可以节省大量的复习时间给其他科目。同时由于只有八道大题，因此在如果电路的分析能力较强，可以冲击130分甚至满分。在书籍方面，测控电路参考李醒飞主编的《测控电路第5版》，精测参考孙长库、胡晓东主编的《精密测量理论与技术基础》。大家如果在考研复习过程中有困难的话，也不妨报一个辅导班，比如新祥旭考研全科一对一，针对性强，上课时间可以灵活协商，课下还可以免费答疑解惑，对考研初复试应试备考这块的帮助是非常明显的。
三、复试准备经验
仪器仪表工程专业的复试报录比前面已经说过，总体来说只要进入复试，并且在复试中发挥正常，基本上是百分之百的上岸。大家进入复试之后，不需要特别的紧张，只需要正常发挥自己的水平即可。复试分为以下几部分，专业课的考察、英语能力的测试、实验的考察以及综合面试。
专业课考察的科目是大学物理，以当面做题的方式进行考察。老师会以抽题或直接问问题的方式，都是一些非常基础的知识点，总体难度不大，只需要正常发挥。
实验方面分为线上实验和线下实验两种。如果是线上的面试，老师可能会询问一些实验当中的具体的操作细节；如果是线下实验，则需要进行电路的搭建以及问题的回答，但是这一个环节也不需要担心，只要正确搭建电路且电路现象能够正确的显示，基本上已经拿到了85%的实验分数，剩下的问题作答也很简单。
英语测试在综合面试中，老师通过英文提问你两个问题，用英文进行回答即可，一般都会涉及自我介绍、家乡、爱好这种常规性的问题，特殊情况下可能会涉及一些专业课相关的问题，但总体总的比例是十分少。
综合面试中老师会问一些专业相关的问题，主要是根据你提交的简历有针对性的提问，因此提交简历千万不要敷衍，简历上写的内容一定要烂熟于心，因为老师大概率问的是简历上的东西。
最关键的一点就是千万不要紧张，千万不要紧张，千万不要紧张，只需要把面试当成和老师的聊天即可。只要放松心态、正常发挥，复试没有任何问题。
四、最后鼓励
不要在乎别人的进度，不要在乎别人的眼光，一旦确立了方向，就义无反顾的前行。不要怀疑自己不行，只要坚持到最后，一定会成功上岸。
（本文来源新祥旭考研原创文章，未经允许，不可转载！）
</t>
  </si>
  <si>
    <t>2022-02-08 15:20:51</t>
  </si>
  <si>
    <t>2023天津大学仪器仪表工程考研参考书、难度分析及备考经验指南</t>
  </si>
  <si>
    <t>202202088657041</t>
  </si>
  <si>
    <t xml:space="preserve">
2021年四季度，上海、北京陆续通过了新修订的人口和计划生育管理条例 ，并自公布之日起实施，工作生活之余，该话题也引起了热议。
一、各地产育假延长情况
上海、北京两个直辖市修改后的条例均有规定，女方除国家规定的产假外，生育假由30天延长到60天，在其子女年满三周岁之前，双方每年可以享受育儿假各五天。目前，除上海、北京外，全国包括浙江、重庆、青海、河北、安徽等已有十余个省份修订计生条例，明确延长生育假，详见下表：2021年中国部份省市延长产假情况（更新至12月）
城市陪产假/天（男）产假+生育假/天（女）育儿假/天（男女）育儿假/天
河南30190子女3周岁范围内夫妻每年可各休10天。10
海南15190每年给予夫妻双方各10日共同育儿假 或者任意一方每天1小时的育儿时间， 直至子女满3周岁止。（拟增设）10或1小时
江西30188在子女3周岁以下期间，夫妻双方每年各10日共同育儿假。10
青海15188在子女不满三周岁期间，鼓励用 人单位每年给予夫妻双方各 15 日育儿假。15
甘肃30180在子女满三周岁前，夫妻双方所 在单位应当分别给予每年 15日 的育儿假。15
黑龙江15180用人单位每年给予三周岁以下婴 幼儿的父母备10日育儿假。10
重庆20178在产假或者护理假期满后，经单位批准，夫妻一方可以休育假至子女1周岁止，或者夫妻双方可以在子女6周岁前每年各累计休5至10天的育儿假。任意一方1周岁
广东15178拟增设
浙江15一胎158，二三胎188天在子女三周岁内，夫妻双方每年备享受10天育儿假。10
河北15一二胎158（三胎188）三周岁以下婴幼儿父母双方每年各10天育儿假。10
福建15158-188在子女三周岁以下期间，鼓励用 人单位每年给予夫妻双方各10 天育儿假。10
北京15158在子女满三周岁前，每人每年可享受5个工作日的育儿假。5
上海10158子女满三周岁之前，夫妻双方每年可以享受育假各5天。5
吉林15158支持有条件的地区企业事业单位设立父母育儿假。
陕西15158在子女三周岁内，夫妻双方每年各享受不低于30天育儿假。（拟增设）30
安徽30158在子女6周岁以前，每年给予夫妻各10天育假。10
云南30158在子女满3周岁以前每年给予10天的育儿假。（拟增设）10
辽宁20158子女不满三周岁的夫妻每年分别享受累计10日育儿假。10
湖南20158在子女三周岁以内，夫妻双方每 年均可享受 10天育儿假。（拟增设｝10
四川20158子女三周岁以下的夫妻，每年分别享受累计10天的育儿假10
山西15158子女不满三周岁的，夫妻双方所在单位分别给予每年15日的育儿假。15
山东7158子女3周岁内夫妻每年可各休不少于10天育儿假。（拟增设）10
贵州151583周岁以下 幼儿的父母双方每 每享受育儿假各10天10
湖北151583岁以下婴幼儿父母每人每年享 受累计10天育儿假。10
广西25148拟增设
江苏15128鼓励男方所在用人单位安排男方享受不少于5天的共同育儿假。5
天津7128
根据上表，各地方在国家规定的产假基础上，还规定了当地的生育假。最近全国多地调整的计划生育条例，有两个主要特点:
一是延长生育假。大部分省份将生育假由过去的30天延长到了60天。女性的产假加生育假普遍提高到了158天以上，部分省市甚至达到了190天。也有政策更加细化的省市，如浙江生育二孩、三孩延长产假90天，总计188天；河北生育三胎，总计假期也达188天。
二是增加育儿假。在目前公布育儿假的城市中，重庆市提出的育儿假较长，经单位批准，夫妻一方可以休育儿假到子女一周岁，或者夫妻双方可以在子女六周岁前每年各累计休五至十天的育儿假。其次是陕西，育儿假为30天，除北京、上海育儿假为5天，其他增设育儿假的的省份大多数是10天。
无论假期长短，总之都是好事，只是是各地的力度不一样。正如网友调侃，"您可以通盘考虑，比方说哪的假期长您就到哪去，您可以在北京结婚，在江西生孩子，然后到重庆去养孩子。"
二、产假延长之外的忧虑
（一）来自职场的忧虑
随着产假的延长，网友的互动评论透露着大多数女性的一些担忧。最直接的就是女性在职场之中所面对的这样一个情况，职场女性在面对三孩政策的时候，他们所面对的一些问题实际上是企业的压力，而且压力也是现实存在的。
现有的生育政策，可能对女性的就业有失公平。除了体制内，哪个老板能受得了女性休这么长的假期，产假期间不上班，工资还要照发。虽然社保中的生育险会发放一笔生育津贴，但很多地方的生育津贴只发基本产假，也就是98天多出来的，奖励产假是没有的，这部分公司就得老板自己出奖励，产假越长公司要为你付出的成本就越多，如果我是老板我也不愿意，而且企业里的岗位基本都是一个萝卜一个坑，你休这么长的假再回来，你的坑位大概率早就已经被替代了。
据不少女性反映，已经有很多的企业在招工的时候，会反复的在如果说是女性来求职的话，结婚了没有生孩子，孩子有没有生孩子的计划？公司企业就是担心入职之后一个两个三个不停的生孩子。
（二）来自家庭的忧虑
现在是法治社会，我国的婚姻法它是一种超前价值观的婚姻法，它提倡的是男女独立且平等，婚姻法模糊掉了性别界限，强调的是无差异的对等义务，并且拔高了财产权，忽视了家务、照顾孩子等劳务的价值。
如果一个男人他在赚钱上认同于觉得男女应该平等，而在带孩子这件事上又认为这都是女人的责任，这种男人的行为是很鸡贼的；女人也是一样，如果认为带孩子是男女应该平等的，而赚钱养家又都是男人的责任，这种女人也是挺鸡贼的。相反还有一些人在两种价值观的碰撞下，给自己提出了更大的责任，包揽了更高的要求，这种人是属于人群里的宝贝，无论是男女，只要你遇到了这种人，应该要知道感激。
简而言之，婚姻法对男女双方的财产性责任都降低了，这就和传统价值观里，男性要赚钱养家，要有高度的社会责任相冲突，所以在延长产假和婚姻法相碰撞的时候，就难免会产生矛盾。因为在平等独立的价值观下，养孩子一定是夫妻双方共同的义务，基于这一点，重庆已经走在了全国的前列，"在产假或者护理假期满后，经单位批准，夫妻一方可以休育假至子女1周岁止。"
三、设想与对策完善相关配套制度。
生育假在给予女性充分的保护的同时，我们还需要很多其他的制度配套，如果只是产假延得很长，那么也许很多企业就更不愿意招女同志。因为企业或者公司招聘女性以后，国家规定的假期越来越长，她因为生育缺岗，耽误的时间就越来越长，所以其实我们还需要一系列的其他政策来进行配套，在很多时候劳动者福利的增加，有时候会影响到劳动者的普遍就业的。而如果说企业里面生孩子的女性多了，随着产假的延长，企业有没有可能得到更多的一些优惠政策？国家对于女性因为生育假导致企业的一些经营成本的增加，有没有相应的比如在税收在补贴上的一些支持？税收如果可以减少的话，企业的压力降低了，它自然会对生孩子的女性有更多的支持。
（二）社会应明确主流价值观
延长产假政策正是一个增加女性失业率，降低女性工资收入的政策，但却不受婚姻法的保护，对于这个矛盾点，不同的价值观之间没有高低，两个传统价值观的男女结婚这没问题，女性在家生儿育女，男性负责挣钱养家；如果两个超前价值观的男女结婚这也没问题，主张各自独立、男女平等。但是现在延长产假的政策等同由于强行要拉女性回归到传统价值观的位置，而婚姻法的导向又等同于给男人可以选择超前价值观的机会，这就可能造成矛盾。
在此呼吁政策和法规的制定者，要给社会确定一个主流的价值观，究竟是走传统路线还是走平等独立的超前路线。如果认为传统价值观应该复兴，比如在婚姻法中，就应该增加对出轨离婚搞小三的惩罚性赔偿，以及增加抚养金的金额，增加对拖欠抚养费的惩罚等等。相反如果认为未来应该是走平等独立的价值观，那么就应该给予男性以同样的产假，给予男性同样的社会尊严，男性也可以在家带娃，女性挣钱养家。
（三）相信国家对于提高生育率的决心
总之，人口生育是事关中国社会延续的重大问题，而且这个问题很复杂，不是一个政策、两个政策就足够的，它需要是配套的政策，所以不仅仅要提高生孩子女性的福利，要加大对他们的保护，还要切实考虑福利和保护所带来的成本，在社会中进行公平分配，不能让谁保护女性，最后谁的成本增加，谁保护女性，最后谁吃亏。我相信相应的配套政策一定会陆续的出台。
我们生活的环境是一个循环的系统，我们现在看到的是相关的产假以及育儿假的相关的政策的出台，但其他领域还会不断的会有新的一些优惠的政策出台，以鼓励我们的年轻的父母提高生育率，比如说双减政策的落地，而第二就是我们要少一些抱怨，多一些表达，现在我们的渠道是非常通畅的，产假都延长了，只有我们表达更多自己的一些想法，才能够更加全面的来看待这样一个问题。
</t>
  </si>
  <si>
    <t>2022-02-08 15:22:19</t>
  </si>
  <si>
    <t>关于近期各地延长育产假的分析及总结</t>
  </si>
  <si>
    <t>律动人生</t>
  </si>
  <si>
    <t>202202088626447</t>
  </si>
  <si>
    <t xml:space="preserve">
《中华人民共和国家庭教育促进法》自2022年1月1日起施行。促进法指出：父母及其他监护人对子女实施家庭教育，国家和社会给与相应的指导、服务和支持，这就说明国家层面开始重视家庭教育了，家庭教育指导师这个职业在国家政策的支持下一定会快速发展，未来会出现大量的家庭教育相关的机构和从业人员。
什么是家庭教育指导师
家庭教育指导师通过科学的理论和方法，从事家庭教育知识传授、问题咨询、信息服务、活动组织等专业的指导人员。或者简单的说，是能以科学的方法帮助父母做好家庭教育的专业工作者。
家庭教育指导师通过教育学、应用心理学、社会家庭学相结合的理论知识，帮助家庭在亲子关系、婚姻关系及其家庭成员关系上建立良好的家庭环境。在解决中小学的生活习惯、学习习惯、个人交往、个性发展等方面的问题过程中给与指导，帮助学生解决生理、心理问题。能根据孩子自身特点制定个性化学习方案、制定适合孩子的学习计划。给到孩子正确的学习方法和学习策略指导。能够以多种形式帮助家长制定孩子的教育策略。通过改变孩子的生活、学习习惯，建立孩子的德行和责任心，平复出现裂痕的家庭关系，修复父母与子女之间的关系以及家庭其他成员之间的关系，帮助家庭获取幸福。
职业前景
☑人才缺口大
中国城镇有2亿家庭，按照每80个家庭需要一位家庭教育指导师计算，人才缺口为250万。
☑重视程度高
家庭教育是孩子成长的根本，随着社会经济的发展，家庭教育日益受到国家和家长的重视，家庭教育指导师必将成为未来三十年的黄金职业。
☑需求时间长
对于家庭教育指导的消费并非是一次性的，家庭教育计划应贯穿从优生优育、幼儿、儿童、青少年、中年到老年整个家庭历程，一个家庭会在至少20年的时间里都需要家庭教育指导。
☑客户关系稳
家庭教育行业实行的都是一对一教育，属于亲职教育范畴，不会出现同行争抢的情况。
☑职业收入丰
每个家庭教育指导师每年服务80个家庭，如果按每家消费2000 元计算，年收入可达16万元。
☑自主程度高
家庭教育行业以专业知识做后盾，以职业能力证书做保障，在工作上和经济上都相当独立。
☑就业空间大
通过了家庭教育指导师职业能力认证，不仅可以选择在教育咨询公司、管理咨询公司任职，其正规的专业培训和金牌证书还可以在妇联、社区、公务员、教师等机构与职位的招聘面试中占尽优势。
考证后的作用
☑与教育局、妇联和社区合作开展家庭教育指导站、指导中心。
☑入驻当地家庭教育讲师团，借助讲师团扩大自身价值及影响力。
☑从事兼职、全职家庭教育工作，就业更灵活选择空间更广。
☑可以自己创业，开设自己的工作室，每个月可以挣高额收入。
☑家庭教育行业是朝阳行业，是高收入行业，同时又是一个人才缺口非常大的行业，收入有保障/挑战高薪。
找妇联合作
根据《家庭教育促进法》第三十五条的要求，妇联组织要结合实际、整合资源，为广大家长提供个性化、多元化的家庭教育指导服务。
找社区、居委会合作
根据《家庭教育促进法》第三十八条规定，居委会、社区必须发挥协同作用，"密织"家庭教育服务网。
目前，仅江苏省就已建成639个家庭教育指导服务示范社区。今后，家庭教育指导服务在社区肯定会达到全覆盖。
如果你可以先在一个社区开讲座，周边其他社区肯定也会有工作人员来听，如果现场效果不错，他们也会邀请你去他们社区开展活动，这样你的知名度会越来越高。
适宜人群
1.渴望全面提升家庭教育水平的家长、全职妈妈、社会服务者；
2.大中小学、幼儿园在职教师，早教及课外培训机构老师、负责人；
3.青少年活动中心、妇女儿童服务机构、社区居委；会、婚姻家庭咨询指导中心、家庭服务中心从事家庭教育的工作人员；
4.心理咨询师、心理（教育）咨询中心的工作人员；
5.家庭教育爱好者、有志向从事家庭（亲子）教育并跟踪指导解决家庭问题的各界人士和家长。
证书详情
☑颁发单位
中国国家人事人才培训网
该机构为人力资源和社会保障部直属单位。证书全国通用，终身可查，证书编码具有唯一性且可扫描二维码或登录中国国家人事人才培训网查询。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对家庭教育指导师感兴趣，想要咨询报考问题的，可以在公众号【考瑞通】回复"家庭教育"咨询或者直接点此咨询报名&gt;&gt;考瑞通助您上岸
</t>
  </si>
  <si>
    <t>2022-02-08 15:24:45</t>
  </si>
  <si>
    <t>2022,家庭教育指导师,你考过了吗</t>
  </si>
  <si>
    <t>考瑞通</t>
  </si>
  <si>
    <t>20220208A08GW0D</t>
  </si>
  <si>
    <t xml:space="preserve">
南昌学AE会推荐就业吗？
江西5A精品电脑培训学校是一所专业的设计和培训机构，我们拥有优秀的设计讲师团队，全部由十年以上设计经验讲师执教为你提供高质量的教学水平。我们的教学特色：培训时间短，学习速度快、提高教学效率和质量！学习较实用的技能技巧，节省您的时间和经济成本！绝不纸上谈兵，一切与实战为主和职场接轨！
南昌学AE会推荐就业吗？
After Effects课程大纲：
5A的承诺1、一期没有学会，免费重修 ，我们要的不是学会而是学精2、考试没有及格，必须重修，保障每个学员把课程学扎实3、在学生群中独家邀请各类设计总监入驻学生群为学员解答难题4、学员工作中遇到任何专业问题学校老师无条件为学员解答5、后期服务一辈子，免费进修，免费提升，十年、二十年我们依然为您服务 6、所有课程专业每年根据省人力资源协会、省人才网、各个人力资源公司及战略合作出具的各类人才招聘报告来进行改进
江西5A精品教育培训学校管理稳健规范，师资流动性小，保证了教学的连续性；教师授课采用统一教学大纲，确保了教学内容完整和教学质量；学校开展创新研究，把枯燥的学习趣味化，难易理解的知识形象化，复杂的操作简单化，形成一种听课享受型，上机操作任务驱动型的教学，从而让学生爱学、会学、学会
南昌学AE会推荐就业吗？
</t>
  </si>
  <si>
    <t>2022-02-08 15:25:58</t>
  </si>
  <si>
    <t>南昌学AE会推荐就业吗?</t>
  </si>
  <si>
    <t>trialala</t>
  </si>
  <si>
    <t>20220208A08FQJS</t>
  </si>
  <si>
    <t xml:space="preserve">
本人现西北大学艺术学院研二，美术硕士全日制在读，本科为河南某二本大学美术学中国画专业，一战上岸西北大学。我从四月份开始找学校，一开始预选了好多学校，最终选择了西北大学艺术学院，为什么呢？第一，西北大学在西安，是我喜欢的城市之一。第二，西北大学的专业课恰好是我擅长的，复习起来事半功倍。六月正式开始准备，买资料开始备考，最终考了350分+，虽然距离我自己的目标差了十几分点，但也是一个令我满意的结果。现将专业考研经验以及研究院考研基本概况介绍一下，将重点介绍研究院最新笔试专业课调整的内容以及考研经验，希望能对有意选择西北大学艺术学院的考生有所帮助。
一、西北大学艺术学院近三年考研录取情况
同学们在选择学校与院系时候必须了解该院系的主要研究方向和内容，并且要结合自身实际情况，不要盲目报考。西大艺术学院（以下简称）目前，艺术学院下设艺术设计系、动画与数字媒体艺术系、美术学系和西北大学公共艺术教育中心4个教学部门以及中国书画研究中心、艺术设计中心、动画与影视制作中心等研究机构。设有视觉传达设计、环境设计、动画（下设动画、数字媒体艺术2个专业方向）、美术学（下设绘画、美术文物鉴赏与修复2个专业方向）4个本科专业，拥有美术学一级学科硕士点及艺术硕士学位授予权。在报考使不区分专业方向，复试选导师时再选择小方向。
在2018年2019年和2020年，这三年一志愿过了国家线的同学全部录取了，在2021年这个情况有所改变，报考人数增多是其原因之一。当然出现前几年那种录取情况并不代表考西大艺术学院很简单。第一，西大艺术学院专业课都是学院自主命题，给分有压分的情况，均分在125，而某些学校专业二普遍140分以上，甚至有满分，这样的情况在西大艺术学院是没有出现过的。这样的情况就导致了很多政治英语不好的同学总分没有过国家线，最后连调剂的机会也丧失了，院里为了改变这种不好的情况，在2021年专业课打分上有所放松，更多的同学进入了面试，当然面试淘汰率也上去了。
2021年录取情况：
2020年录取情况：
2019年录取情况：
二、笔试复习经验
1.专业课：首先，专硕专业课一336考中国美术史、外国美术史、艺术概论（学硕专业课一613同上，但是较336考得更细）。专业课二502考试在第三天（专硕学硕一样）分为素描和色彩（写生默写都有可能）， 时间为6个小时，先考素描3小时，素描交卷后连着考色彩3小时。素描纸张2开，色彩4开。
（1）专业课使用的资料：中国美术史央美版、外国美术史央美版、艺术概论王宏建和彭吉象皆可。专业课二502，素描考半身带手（线性光影、炭笔铅笔皆可），色彩就类似高考那种（色彩不可用丙烯、油画，限水粉）。
(2）专业课学习方法：专业课一336考试内容不会特别深入（可参考历年真题），所以在暑假第一遍复习的时候，我把三本书的大纲以及主要的内容分章节梳理出来，为后面的背诵节省了很多时间。第二遍开始一章一章背诵梳理的内容，背过的也要反复背诵，考过的真题是必须要背下来的。在后期抓重点去背诵，比如时间脉络这种。专业课二考的就是高考那种，我在暑假隔一天画一次，在10月份之后就把重心放在了英语政治上。大家如果在考研复习过程中有困难的话，也不妨报一个辅导班，比如新祥旭考研全科一对一，针对性强，上课时间可以灵活协商，课下还可以免费答疑解惑，对考研初复试应试备考这块的帮助是非常明显的。
(3)历年真题必须认真去做一遍以及背诵，真题重复率还是挺高的。
2.英语二：本人英语在本科是没过四级，每次都是裸考，分数大概在380左右，考研英语60分+，研一才把四级考过了。因为我英语一直也不是很好，考研英语我就投机取巧，首先完型填空这部分我是放弃的，这道题又难分又少，实在不适合英语基础差的人浪费时间，我的做题方法是先把几个简单的选了，剩下的全部选同一个选项。阅读我听的是谭健波的课，刚开始正确率不高，听了一段时间后，正确率有提升，后面把真题做了四五遍，掌握一些规律就好了。作文我也是背诵了几个模板。当然复习期间单词每天都要去背，单词我用的是恋练有词和一个拓词背单词软件，先背了四六级单词遍，后面背的考研单词，真题用的是张剑老师的黄皮书（人手必备呀）。推荐老师：阅读谭健波或唐迟、新题型田静、语法宋逸轩、翻译唐静、作文王江涛。
3.思想政治理论：政治我花的时间比较少，因为实习的事，十月后期才开始准备的政治，一开始是做肖秀荣的1000题，每天晚上拿出一小时，前几章比较难多花了些时间，做1000题了解考研政治大纲以及侧重点，十一月肖四肖八出来后细做，然后背诵精华版。期间也把市面上的其他考研政治老师的押题卷细做了，比如蒋中挺五套卷、徐涛八套卷、腿姐四套卷。推荐老师：徐涛、肖秀荣。
三、复试准备经验
1.复试内容
西北大学艺术学院复试的时间在国家线出来两个星期后进行。复试总成绩满分为 300分，其中专业综合能力240分、外国语听力与口语测试60分。复试总成绩低于180分者，视为复试不合格，不予录取。复试内容包括四个部分：外语能力测试，形式为随机抽取题目并外语问答；思想品德考核、综合素质测试，形式为考官随机提问并现场作答；专业课测试，形式为随机抽取题目并现场作答（10 分钟速写或设计草图）。每个考生面试总时长为30分钟。其中，思想品德考核不计入复试总成绩，但思想品德考核不合格者不予录取。
这两年因为疫情都是线上面试，先进行外语听力水平测试（两个问题）然后自我介绍，回答一些老师的提问（声音要宏亮有自信，千万不要冷场不做声），问题不会很难，都是一些开放题，最后有10分钟再进行绘画主题创作，4A纸形式不限。复试完大概需要三个工作日出成绩，开学后学生在校医院体检。
2.复试比例
复试学硕和专硕分组进行，复试占总分的30%，初试占70%。复试的人数和最终录取的人数1.3比 1，面试淘汰率不算高，所以初试分数非常重要，初试分数高复试压力就会小很多。对于初试分数比较高的同学优势是比较大的，初试分数比较低也不代表没希望，2021年就有最后一名逆袭的情况。 　
四、最后寄语
第一是要重视英语的学习，每年都有高分同学英语不过线的情况，英语作文尽量背熟模板。第二是政治选择题很重要，特别是多选题，大题背肖四肖八。最后是专业课背重点，不要浪费时间背一些细枝末节，画画就是自己平时的积累啦，多多练习，问题不大。
没有努力就没有收获，相信自己能成功，自己就一定能成功。平时要注意心态，不要和别人强行比较，注意好自己的睡眠，保证有一个健康的身体。最后，希望大家都能得一个满意的结果，欢迎同学们报考西北大学。
（本文来源新祥旭考研原创文章，未经允许，不可转载！）
</t>
  </si>
  <si>
    <t>2022-02-08 15:28:31</t>
  </si>
  <si>
    <t>2023西北大学美术硕士考研参考书、考情分析及备考经验指导</t>
  </si>
  <si>
    <t>202202088812380</t>
  </si>
  <si>
    <t xml:space="preserve">
本人现在是西北农林科技大学林学院林业专硕研一，整体成绩还可以。我的本科是一个十分普通的双非院校，然后专业是林学，由于本人有一定的985情节，所以在大三寒假的时候基本确定了自己的目标院校—西北农林科技大学。因为农学院校里985只有中农和西农，而西农因为地理位置的原因，总体来说难度稍微低一些。确定过学校后，我又开始在专硕与学硕之间纠结，因为我化学不是很好，最后选择了专硕（不考化学和数学，相对简单）。有同学可能会考虑转博的问题，现在都是学硕是有机会直博的，但专硕虽然没机会转博，但可以通过申请考核转博。当然相对来说，还是学硕更容易读博。
一、西北农林科技大学近几年考研概况
西农林学院总体来说实力还是很强的，是西农唯一一个A级学科。学院林学专业为陕西省一流专业、国家级特色专业、第一批"卓越农林人才教育培养计划改革试点"专业；林学、森林保护、木材科学与工程等3个专业分别获批"国家级一流本科专业建设点"、林产化工专业获批"省级一流本科专业建设点"。拥有1个省级实验教学示范中心、1个国家级虚拟仿真实验教学中心、4个本科专业教学实验室（20个分室）、9个科研实验室、1个实训中心、1个植物工厂、1个数字林业实验室、33个本科实践教学基地。从几年考研情况来看，个人觉得西农林业专硕还是比较好考的。2017—2021年最高分大概都是380分上下，最低分一直在国家线附近，平均分一般都在310分上下。而且西农不歧视，从2020年录取情况看，有一半多都是来自双非，所以来自双非的同学不用因为这个焦虑。还有同学可能会担心四六级这个问题，在这里也跟大家说一下，一志愿报考西农四级没过也是没关系的，但如果想调剂到西农，那最低标准也要过四级，当然四六级能过最好还是过了，在复试还是有一定优势的。
二、考研政治、英语复习经验
政治推荐用书：徐涛的《核心考案》+肖秀荣1000题+肖四肖八，搭配徐涛强化班即可。政治的复习不用操之过急，最早建议可以在6月开始，最晚可在8月开始。开始我们可以用徐涛的核心考案加他的网课把书过一遍，特别是马原的课程要好好听，比较难理解。听过课之后，或者说听课中就可以开始做1000题，第一遍肯定会错的特别多，好好看看解析和核心考案的知识点。第二遍可能还是回错的不少，依然不要担心，这都是正常现象。如果有时间可以做第三遍。之后肖八到了之后把每套的选择题做了即可。到了12月之后，肖四到货，选择题都认真对待，这和真题的选择题是十分相似的；然后就是大题，肖四的大题必须全都会背，你可以永远相信肖大爷。如此下来，政治70多分应该是可以保证的。
英语推荐用书：单词书实际上都可（恋恋有词或红宝书）+田静的语法书+黄皮书或考研圣经都可+王江涛的作文书。英语的复习最好是早一些，可以在三月或者四月开始。首先要做的一定是单词，单词我觉得看单词课的作用不大，但用艾宾浩斯记忆曲线去背还是有一定作用的，最起码把5500单词背过一遍或者核心词汇背过一遍之后再开始做真题，在背单词期间可以同时开展长难句的学习，选择田静或者刘晓艳都可，都是很好的老师。语法和单词都掌握之后，我们就可以开始英语真题了，建议一开始先做英语一早些年的真题，2005—2010年左右的。在此期间可以搭配唐迟的阅读方法论的课。然后可以做一下英语一的2011—2021年的真题，如果时间不足可以少做点。做完英语一的阅读之后，我们可以听一下作文课，对作文的写法做一定的了解。保持每天背一篇作文的习惯，一直坚持到初试。等到11月就要整套整套的做英语二的真题了。所有题型都做一下，完形填空可以战略性放弃，性价比不高。快接近初试的时候可以看一下各个老师预测的英语作文，还是有一定好处的。
三、专业课复习经验
345林业基础知识综合：《森林生态学》（薛建辉主编）+《土壤学》（孙向阳主编）。
345林业基础知识综合复习建议：
1.必须认真把所有课本过一遍，推荐去B站搜索相关视频。听课的时候可以不在书上做笔记，最后根据真题在书上做标记。听完一章，做一章课后题。然后把所有真题有关内容背一遍。
2.根据我今年的经验，真题很重要。7—11月，真题最好可以过三遍到五遍。（结合艾宾浩斯记忆曲线背，效率很高）然后结合资料，做相关的练习题并背诵。土壤学可能会涉及计算题。大概有四种题型，比较简单。
970树木学：《树木学》（张志祥主编）
970树木学复习建议：
1.必须认真把树木学课本过一遍，推荐去中国大学MOOC搜索相关视频，直接就有张志祥教授讲授的树木学课程，听课的时候可以不在书上做笔记，最后根据真题在书上做标记。然后把所有真题有关内容背一遍。
2.根据我的经验，真题很重要，但970一共没考几年，真题数量很少，仅仅把真题掌握使远远不够的。我们要做的是把常见的科属种的形态特征基本掌握（什么是基本掌握？即掌握它的枝条、叶子、花、果的识别要点）。常见的必须都要会背，特别是裸子植物，百分之九十都要掌握。7—11月，真题最好可以过三遍到五遍。（结合艾宾浩斯记忆曲线背，效率很高）然后结合自己买的资料，做相关的练习题并背诵。
3.很重要的一点。12月几乎没有时间背专业课了，一定要12月之前就把真题和相关的资料就背的差不多了。最后一个月，百分之八十属于政治，所以分给其它科目的时间已经相当少了。
四、专业课题型
345林业基础知识综合：1）名词解释10个2）填空题10个，2021年新增3）选择题10个4）简答题6个5）论述题2个。
970树木学：1）单项选择题10个；2）多项选择题5个；3）判断题5个；4）简答题5个；5）树种对比6个；6）检索表2个；7）论述题2个
森林生态学（薛建辉）重点章节：2、3、4、5、6、7、8。次重点9、11、12、13章。
土壤学（孙向阳）重点章节：3—10章。次重点：1、2、11、12、13。
树木学1—6章都好好看看，裸子植物里边的科最好都可以掌握，罗汉松和麻黄科不是很重要。但稍微看看。被子植物重点是常见的植物类群。大家如果在考研复习过程中有困难的话，也不妨报一个辅导班，比如新祥旭考研全科一对一，针对性强，上课时间可以灵活协商，课下还可以免费答疑解惑，对考研初复试应试备考这块的帮助是非常明显的。
五、复试准备经验
西农2021年复试为线上复试，很多流程都省略了，比如英语听力环节（就算有也不要担心，听力占的比重很小，而且是四级水平），线上复试的话，答题纸需要自己打印，拍照上传。总体流程。复试前一天会对你的设备进行调试，第二天进行笔试，笔试参考书目为《林学概论》，推荐陈祥伟主编的，赵忠编写的也可以看一下。笔试的题目很简单，不会很难，我这一年一共五道还是六道题，时间60分钟左右。笔试过后第三天进行面试，内容有中文自我介绍、英文问答、专业课提问。复试的时候从容不迫，有礼貌就可。西农初试和复试占比五五开，我的建议是初试尽量考高点，复试比较水，一般排名不会有很大的变动。
六、写在最后
考研是一个磨练自己的过程。六月之前你复习的过程中应该不会崩溃。越往后压力越大，一定要坚持住。复习的时候只关心自己的复习情况就可以了，越关心别人越慌。可能别人复习的很快，可能他专业课已经过三四遍了，英语真题错的很少，但你要知道，他跟你考得不一个学校。就算一个学校，你要考的专业也不止招收一个人。考研是一个跟自己战斗的过程。一定要坚持下去。
（本文来源新祥旭考研原创文章，未经允许，不可转载！）
</t>
  </si>
  <si>
    <t>2022-02-08 15:30:39</t>
  </si>
  <si>
    <t>2023西北农林科技大学林业专硕考研成功经验指导</t>
  </si>
  <si>
    <t>202202088828479</t>
  </si>
  <si>
    <t xml:space="preserve">
一句话"没得问题"，艺考生都能报名，学校就是学子们实现梦想的摇篮。滨州的师资力量也不错，市内也有很多好学校，但身边有滨州本地的朋友却没有选择当地的滨州艺术生文化课补习学校，好奇问过她原因，说是最后选择的那所学校更让人放心；她是去年的高考生，果不其然最后考入了理想的学府。
她就是三百多分的艺考生，学的音乐，考完艺术生回到学校后，整个人都处于奔溃边缘，吃不好、睡不着、上课无法集中精力，老师和家里问起来才知道是文化课落下太多了，无法跟上老师的复习节奏，家里和她自己一筹莫展之际，有人建议她报名一所专业的滨州艺术生文化课补习学校，像艺术课那样离校集中培训几个月，兴许高考还有回圜的余地。
之前身边很多是艺术生的朋友都报名了济南立行学校，说是教学质量和后勤管理都有保障，收费也很合理，省会城市的学校很奈斯。仔细了解后才得知学校的老师均是聘请的常年驻扎在教学前线的名师，都有着多年的教学经验，每个班级至少配备六名教师、三名辅导老师和一名班主任，班主任二十四小时在校，陪同学生的学习和生活。
有关于后勤管理和保障，学校实行封闭式管理，无事不能外出；电子产品不能带进校园，确保学生"两耳不闻窗外事，一心只读圣贤书"；只要学生认真学习，老师负责教育，成绩一定会有提升，"书山有路勤为径，学海无涯苦作舟""业精于勤荒于嬉，行成于思而毁于随"，济南立行学校推出的滨州艺术生文化课补习学校深得学生和家长的称赞，艺考生提高文化课的不二之选！
</t>
  </si>
  <si>
    <t>2022-02-08 15:33:08</t>
  </si>
  <si>
    <t>滨州艺术生文化课补习学校值得信赖吗?300来分能上吗?</t>
  </si>
  <si>
    <t>一朵花</t>
  </si>
  <si>
    <t>202202088843380</t>
  </si>
  <si>
    <t xml:space="preserve">
这个问题我不陌生，因为本人当年刚好是一枚艺考生，所以被很多学弟学妹问过这个问题，滨州艺术生文化课补习学校靠谱吗？该怎么回答呢？我就是滨州本地人，说实话，个人感觉菏泽的整体教学质量并不是太高，可以说是参差不齐，碰巧了选择一个好学校那就是福报，选错了那就糟糕了。
和家里商量之后，我们果断了把目标瞄准了济南，济南是省会城市，整体的教学质量是有保障的，也更让人放心。在济南这个范围内，我们最后敲定了济南立行学校，因为去之前就有所耳闻，说管理相当严格，我也做好了充足的心理准备。
当年多数朋友选择报名了济南立行学校，不得不说，选择了这所学校的同学最后考的大学都不错，聚会的时候笑眯眯的；但很多选择当地的滨州艺术生文化课补习学校的同学最后都考的不太理想。所以让我推荐的话，主要是推荐济南立行学校，距离滨州也挺近，驱车五小时左右就能赶到，师资力量也很强大，很多老师都是多年来专门带高三毕业班，很重视课堂纪律和课堂效率；每个班都配备有班主任，二十四小时在校帮助管理学生。
关于学校环境问题更是不必担心，多媒体教室、空调房等应有尽有，让学生安心学习，无任何后顾之忧；学生单人单桌，能保障课堂效率的最大化。就是管理实在是太严格，朋友说去了济南立行学校一周后，才适应了学校生活和严格的管理制度，不过严格的管理也实现了高升学lv；总的来说，选择滨州艺术生文化课补习学校的话，还是比较推荐济南立行学校的。
</t>
  </si>
  <si>
    <t>2022-02-08 15:34:23</t>
  </si>
  <si>
    <t>滨州艺术生文化课补习学校靠谱吗?教学质量高吗?</t>
  </si>
  <si>
    <t>202202088821873</t>
  </si>
  <si>
    <t xml:space="preserve">
从20世纪80年代开始，心理咨询被引进中国内地，30多年来，心理咨询在我国有了显着的进步，但是相较于其他学科，心理咨询这一行业在我国发展的时间并不长，同时在2017年国家对行业进行了重大调整改革，行业的生命力可以说是再次喷发。
那么为何我建议大家最好今年就考这个证书呢？原因之一就是因为今年是中科院心理所心理咨询证书的首考阶段，目前只考一科，且题型都是选择题，相对来说较为好考，同时心理咨询师仍处于朝阳行业阶段。
在我国14多亿人中，有一定心理问题需要心理治疗的人就有将近2亿人，至少需要130万名心理咨询师，但是现在全国的心理咨询师还不到10万人，因此心理咨询师的市场缺口仍处于极度稀缺的状态。
今年之后由于简政放权，对心理咨询师的准入门槛会水涨船高，考试题目和题型可能会有较大改动，最重要的是之后的考试很可能只允许心理相关专业的人员参加考试，如果说其他的报考要求还能在努力后达到，专业门槛这一点将会让很多想要进入心理咨询这一行业的人拒之门外。因此今年将是报考心理咨询师的绝佳机会！
虽然在2017年9月，人社部心理咨询师职业资格考试取消（即之前的二三级心理咨询师），但是由于社会各界学习心理学知识和心理咨询技能的热情不减，广大心理培训机构和学员都希望有一个心理咨询师培训的替代产品，于是中科院心理所推出了新的心理咨询师证书作为补充。
这就印证了标题"为何要在今年考心理咨询师"，因为证书项目启动时间并不久，考试难度并不算高，考试题型也比较简单，只有单选和多选，因此，单从这个角度，我就建议大家在今年报考心理咨询师的考试，能够在初考阶段一举拿下高含金量的证书。
为什么说含金量高，要知道中国科学院心理研究所成立于1951年，其前身为创建于1929年的中央研究院心理研究所。中科院心理所是我国唯一的国家级心理学科研教学机构，也是中国心理学会和中国心理咨询师协会筹委会的挂靠单位，拥有长期的心理学全学科的科研积累和雄厚的教学资源。心理所的继续教育工作也很有特色，多年来为社会各界培养了近10万名心理学人才，心理所继续教育学院目前开设有近300门心理学基础和专业课程。
原因之二：
一、市场需求决定着未来从业人员的数量。随着咱们老百姓物质生活的不断提高，越来越多的人有了更高的精神追求。人们对于心理健康的重视程度也越来越高，人们对心理援助和干预的需求度将是未来大势所趋。社会上不同层次的人群都暴露了不同程度的心理问题。小到儿童自闭症、亲子关系，成年人的失眠、焦虑和抑郁证，空巢老人的孤独抑郁，再到一些特殊群体（比如监狱犯人、疫情期间的心理恐慌患者）的心理问题等。这些人群需要更专业的人士进行心理疏导和帮助。
二、使自己终生受益：心理学是一门非常普视，应用广泛的学科。辐射了工作和生活中的方方面面。比如生活中的原生家庭问题、亲子教育问题、婚恋情感问题、情绪解压、微表情、催眠疗法等。掌握心理调节的方法，即使不求助专业的心理医生或心理咨询师也是能够让自己有一定的觉知和自愈的能力的！
三、是从事很多工作，特别是教育领域、咨询领域、医学领域、商业领域等工作的专业基奠！是以上职业必不可少的知识和技能补充！学习心理会让以上领域的从业者锦上添花，个人价值倍增！
原因之三：心理咨询市场需求大
1.教育领域的需求
青少年是心理方面问题的高发时期，不论家长还是学校教师作为青少年学生的教育者，都可以看做是一位合格的青少年心理咨询师。因此教师合格家长对于心理学知识的掌握是必不可少的。随着青少年群体的心理问题多发，越来越多的高校在配备专业的心理咨询师的同时，也开始要求辅导员掌握心理知识或者是持有心理咨询师证，甚至有些高校已经开始集中对辅导员进行心理咨询师培训。足以可见学校对于心理教育的重视程度。
2.咨询领域的需求
（1）心理咨询师自主执业的需求
可以通过自己的不断进修，当自己拥有足够的心理学知识和丰富的个案积累的时候，可以开设个人心理咨询室或作为一名兼职的心理咨询师。根据当今在国内的行情，心理咨询收费从每小时100元至2000元不等。
（2）其他咨询师必备的技能基础
除心理咨询师外，也是家庭教育指导师，婚姻家庭咨询师，生涯规划师，高报规划师必备的专业基础！因为很多咨询技能和技巧都具备很强的相似性！学了心理咨询师可以说是一举多得！
3.医学领域的需求
医院里面的很多患者，在生病期间除了承受身体的痛苦外，还承受着巨大的心理折磨。所以需要一名合格的医护工作者给予病人身体和心理的双重关注，掌握一些心理学知识是必不可少。尤其是精神科护士，掌握一些心理学知识，在面对病人时能够更加得心应手，在晋升的时候也可以作为重要依据。
4.商业领域的需求
（1）人力资源管理和开发
越来越多企业的人力资源部门愿意优先选择有心理学背景的工作人员，因为他们和其他人相比有一项天然的优势——更知道如何在HR政策和流程设计中考虑到心理因素因而在实施中更加妥帖和高效。
他们会基于学习与发展原理设计有效的人才发展项目，他们清楚怎样的激励机制能发挥作用，甚至在处理问题员工和裁员过程中，他们也能更准确地提升员工心理状态，从而顺利地完成工作。
（2）广告、营销和市场研究
面对越来越多特殊夙求的客户群体，如何更好地赢得人心，是未来每个成功销售人员的必备技能，只有赢得人心红利，才能赢得更广阔的市场！
广告设计和营销方案都需要大量的应用心理学中对消费者行为的研究结果。学好心理学有助于对市场的认可程度、消费者的接受度做预先的了解和判断。
（3）用户体验和产品设计
产品研发和设计过程中对于用户体验的研究是必要的，怎样的功能设计用起来最舒服，如何设计包装、款式等能增加产品的吸引力？所以一个产品经理必然也是一个心理学高手！
原因之五：提升人际交往能力
在和人打交道的过程中，懂得对方的心理，与同事、上级、下属打交道的过程中，就很容易做到游刃有余。
原因之六：具备利他的能力
成为家人和朋友的免费心理保健医生。在用专业知识帮助别人的过程中，让自己体会到人生的价值和助人的快乐。
虽然心理咨询师从国家职业资格目录中移除，但不代表这个职业就没有了，不代表这个行业就不需要心理咨询师了，只是换了一种评定方式，换了发证机构。相反，心理咨询一直都是国家十分重视的重点工作方向。
对心理咨询师感兴趣，想要咨询报考问题的，可以在公众号【考瑞通】回复"心理咨询师"咨询或者直接点此咨询报名&gt;&gt;考瑞通助您上岸
</t>
  </si>
  <si>
    <t>2022-02-08 15:34:47</t>
  </si>
  <si>
    <t>2022考心理咨询师还有用吗?为什么我建议在今年考个心理咨询师?</t>
  </si>
  <si>
    <t>202202088891492</t>
  </si>
  <si>
    <t xml:space="preserve">
来源：南早网
　　近日，中国董事局网与亚布力智库联合发布"2021第七届中国最具口碑教育企业百强榜"榜单。此次学慧网入选榜单，是综合企业实力、发展前景、行业口碑、团队潜力等多方面指标最终评定得出，也再次印证了其综合实力。
　　回望这2021年，着实不平凡，特别是在教育行业发生了许多大事，如"双减"等多项新政发布；传统的K12教育业务遭遇大规模冲击，资本从一线撤离……但换个角度看，教育行业整体正趋于理性，向着更为健康、更可持续的方向发展，心血来潮式地盲目扩张已难觅见。与此同时，在K12 学科培训退潮中，企业服务相关的职业教育、在线教育等细分领域仍处在风口之上。
　　2021第七届中国最具口碑教育企业百强的评选，就是对2021年度中国教育行业发展情况的一次大盘点，以及未来方向的一次探索和展望。本次评选继续秉持金杯银杯不如消费者口碑的宗旨，首批300余家候选企业均由热心家长及消费者推荐形式获得，再经专家评审组通过对企业规模、办学年限、学员人数、师资力量、学员满意度等多维度综合考量是否符合晋级标准。最终通过中国数据研究中心专家及教育行业专家评分的形式评定获奖企业。
　　本次评选组织方特别邀请行业知名媒体人全程参与监督，确保评价体系科学理性、评选程序客观公正。组委会致力于将中国最具口碑教育企业百强榜评选，打造成为中国教育界一年一度具有广泛深远影响力的行业榜单，助力中国教育产业的蓬勃发展。学慧网能够入围本届百强榜单可谓实至名归。
　　以学慧网为代表的在线教育企业，不断展开技术赋能个性化高效教学的探索，开辟出了属于自己的教育创新之路。
　　据了解，学慧网于2014 年成立，专注于职业能力培训和学历提升辅导。学慧网的150余位行业专家及优秀教师已完成90个项目1200项专业课程的研究，开发教研教辅资料6000余份，每年为学员提供超过1000万个学时的课程服务，完善的课程体系及遍布全国的学员服务中心，为不同地区的近40万名学员提供本地化的服务。
　　学慧网未来将持续加强科技研发投入，通过科技手段让学员的学习更有趣、更轻松，从而提升学习效果，让知识内化成为能力。
　　所谓十年树木百年树人，在资本的大潮大浪逐渐退却之后，教育行业正在以新的"舞姿"亮相，这个潜力巨大的行业，仍旧令人期待。
</t>
  </si>
  <si>
    <t>2022-02-08 15:40:22</t>
  </si>
  <si>
    <t>学慧网荣登2021第七届中国最具口碑教育企业百强榜单</t>
  </si>
  <si>
    <t>202202088969810</t>
  </si>
  <si>
    <t xml:space="preserve">
无人机驾照考试难易度说明：
相对来说，理论考试难度适中，实际飞行考试，视距内驾驶员的考试难度要低一些，超视距驾驶员的考试难度更大。学员来到培训机构学习，一般按照教练员的要求认真完成理论和实际飞行的训练，考试通过都是没有问题的。实际飞行训练一般会满足学员足够的练习时间，确保学员能够掌握每一项技术和无人机的操控技术。无人机驾驶证培训-北京无人机培训学校-未来智能
无人机驾驶证考试内容说明
理论考试通过机考的形式实现，与汽车驾照科目一类似，采用百分制原则，视距内驾驶员70分通过，超视距驾驶员80分通过;
实际飞行考试要求学员必须完成视觉内驾驶员不低于44小时的实际飞行训练，超视距驾驶员不低于56小时的实际飞行训练。
实际飞行考试以多旋翼无人机为例，包括：起飞、降落、中心点悬停和360自旋、水平8字飞行。超视距驾驶员考试内容要多一个科目，地面站控制;
报考无人机驾驶证的流程
首先，根据自己所在地情况选择一家具有培训资质的专业无人机培训机构;
第二，了解相关无人机培训课程包括哪些都需要学习什么;如：无人机视距内驾驶员、无人机超视距驾驶员和无人机教员等。
第三，了解无人机培训的方式，培训机构一般提供脱产学习和预约学习的方式;
第四，了解相关培训课程的价格，无人机教员的学费一般要高于超视距驾驶员，视距内驾驶员的学费相对最为便宜;
第五，了解相关课程的学习内容，无人机培训主要学习相关的理论知识和实际飞行训练
第六、了解考试内容和报名方式，一般在培训机构都可以帮助学员报名，考试内容分为理论考试和实际飞行考试;
</t>
  </si>
  <si>
    <t>2022-02-08 15:40:42</t>
  </si>
  <si>
    <t>无人机驾驶证考试通过率如何?</t>
  </si>
  <si>
    <t>20220208A00GKXI</t>
  </si>
  <si>
    <t xml:space="preserve">
2022中国（郑州）国际太阳能光伏展览会
-暨屋顶分布式光伏推进大会&amp;河南省第七届光伏论坛
2022 China (Zhengzhou) International Solar Photovoltaic Expo
2022年4月26 - 28日中国·郑州国际会展中心
展会预估数据
辐射豫、鲁、晋、冀、陕、皖六省等中西部地区
500+品牌参展 20+论坛交流活动
25,000平方米展出面积50,000名专业观众
联合主办：
北京同盛达会展有限公司
河南省产业发展研究会新能源专业委员会
承办单位：
河南明瑞会展服务有限公司
加 快 推 进 太 阳 能 光 伏 全 国 布 局 倡 导 清 洁 能 源 实 现 绿 色 低 碳 发 展
展会前言：
目前，在国家提出"双碳"目标大环境下"十四五"规划期间，把发展绿色能源经济作为重要载体，新能源、可再生能源将成为增量主体产业。双碳目标下，构建以新能源为主体的新型电力系统成为必然趋势，太阳能光伏发电作为清洁能源被推升至前所未有的历史高度。伴随着近些年国内光伏产业的迅猛发展和市场趋渐成熟，光伏企业纷纷加快了项目开发建设的速度，以大型地面电站为主的市场快速增长国内电站新增装机量日渐攀高。同时随着分布式电站鼓励政策不断出台，家庭户用光伏、工商业小型分布式光伏电站也得到了快速发展。我国是全球最大的光伏市场，已连续五年新增装机排名第一，全年光伏发电量约为1800亿千瓦时，约占全国全年总发电量的2.6%。2019年光伏新增装机容量约为30.1GW。
大会背景：
2021年6月20日，国家能源局综合司发布了《关于报送整县（市、区）屋顶分布式光伏开发试点方案的通知》，通知指出：开展整县（市、区）推进屋顶分布式光伏建设，有利于整合资源实现集约开发，是加快推进屋顶分布式光伏发展的重要举措。文件强调，要在全国组织开展整县推进屋顶分布式光伏开发试点工作，要求党政机关建筑屋顶总面积可安装光伏发电比例不低于50％，学校、医院、村委会等公共建筑屋顶总面积可安装光伏发电比例不低于40％，工商业厂房屋顶总面积可安装光伏发电比例不低于30％。国家希望通过布局分布式光伏项目来构建绿色城市、乡镇、园区的态度非常明确。预计2021年到2025年的这十四五期间，国内新增装机容量将会达到90~100GW之间。
河南省发展改革委员会近日印发《河南省加快推进屋顶光伏发电开发行动方案》方案中公布了河南省整县（市、区）屋顶分布式光伏开发试点名单，共涉及66个县（市、区）全部建成后，可有效开发屋顶面积2.4亿平方米，建设光伏发电约1500万千瓦，直接投资约600亿元，年发电量可达150亿千瓦时。此背景下，为推动地区光伏产业发展，搭建零距离合作交流平台，"2022郑州国际太阳能光伏展览会暨屋顶分布式光伏推进大会"（简称"ZZSOLAR中部太阳能光伏展"）响应市场需求和政府大力支持，大会以"新能源、新机遇、新未来"为主题蓄势待发，为企业提供一场高质量展示交流盛会。欢迎业界领导同仁届时莅临现场参观、参展！
目标观众：
◆国家太阳能光伏相关决策及各省市发改委、科研单位、协会、能源决策机构。
◆国内外光伏产品生产商、经销代理商、贸易商、风险投资商、光伏工程公司、能源工程公司。
◆国内外电力规划研究院（所）、电厂（站）、电力公司、电力工程公司、机电安装公司。
◆国内外军事、海事、国防、通信、航空航天、交通、工商、学校、市政工程农业部门（机构）。
◆国内外建科院、城市建设规划设计院（所）、房地产开发商、建筑设计咨询公司、物业公司。
◆国内外各类太阳能光伏产品应用机构以及太阳能产业基地、新能源培训机构、服务公司、媒体。
如果您是下列产品的供应商，请即预定展位：
太阳能光伏：
A.光伏生产设备：
硅棒硅块硅锭生产设备：全套生产线、铸锭炉、坩埚、生长炉、其他相关设备等；
硅片晶圆生产设备：全套生产线、切割设备、清洗设备、检测设备、其他相关设备等；
电池生产设备：全套生产线、蚀刻设备、清洗设备、扩散炉、覆膜设备/沉积炉、丝网印刷机、其他炉设备、测试仪和分选机等；
电池板/组件生产设备：全套生产线、测试设备、玻璃清洗设备、结线/焊接设备、层压设备等薄膜电池板生产设备：非晶硅电池、铜铟镓二硒电池CIS/CIGS、镉碲薄膜电池CdTe、染料敏化电池DSSC生产技术及研究设备等；
B.光伏电池：光伏电池生产商、电池组件生产商、电池组件安装商、代理商、经销商及分销商、聚光电池等；
C.光伏相关零部件：蓄电池、充电器、控制器、转换器、记录仪、逆变器、监视器、支架系统、追踪系统、光伏电缆等；
D.光伏原材料：硅料、硅锭/硅块、硅片、封装玻璃、封装薄膜、其他原料等；
E.光伏应用产品：灯类产品、供电系统、移动充电器、水泵、太阳能家居用品及其他太阳能产品等；
F.光伏工程及系统： 光伏系统集成、太阳能空气调节系统、农村光伏发电系统、太阳能检测及控制系统、太阳能取暖系统工程、太阳能光伏工程程序控制和工程管理及软件编制系统等；
G.系统工程施工设备与安全防护：电建施工设备、施工车辆、工程机械、维检修工具、高空作业车/台、脚手架、电力安全工器具、个人安全防护用品等；
太阳能与绿色建筑：
A.太阳能热利用：太阳能中央热水系统、家用太阳能热水器、太阳能热泵热水器、太阳能集热系统、太阳能采暖系统、光热光电一体化太阳能产品、太阳能热水器制造设备、太阳能热水器原材料及配件等；
B.太阳能光伏、光热发电：太阳能并网光伏发电系统、离网光伏发电系统、光伏风能互补发电系统、光伏输配电器材、光伏模块及组件与设备、槽式线聚焦系统、塔式系统、碟式系统、集热管、储热设备及相应材料、热交换技术及产品、高温热传输技术及产品、系统控制等；
C.太阳能制冷系统及设备：太阳能制冷产品及系统、空气能产品、太阳能中央空调、地源热泵空调等；
D.太阳能灯具及建筑材料：太阳能草坪灯、庭院灯、太阳能路灯等光电产品、太阳能光伏玻璃、太阳能屋顶组件、太阳能光伏建筑一体化整体解决方案等；
E.LED 技术及产品：LED 照明、LED应用产品、显示产品/数码标牌、零件、模块、套件等；
F.太阳能配件：太阳能互补自控装置与仪表、太阳能管材管件、太阳能控制系统、太阳能热管、真空管集热器、平板集热器、工程联箱、保温材料、冷热水泵、支架、光伏设备配件、电池等相关生产设备及配件材料等；
重点邀请：
本次大会将重点邀请包括隆基股份、天合光能、协鑫、晶科、阿特斯、东方日升、晶澳、国家电投、特变电工、英利、中来股份、中环股份、华为、阳光电源、锦浪、固德威、古瑞瓦特、三晶电气、科士达、科华、正泰、首航、通威股份、唐山海泰、中建材、大海光伏、中南光电等行业龙头企业参展，同时亦注重对展商企业品牌的塑造和推广，将与权威及行业媒体深度合作，重点宣传报道中部太阳能光伏展。将邀请媒体有百度、360资讯、搜狐、今日头条、新浪、网易、新华网、人民网、经济网、环球网、大豫网、北极星光伏网、能源界、国际能源网、索比光伏网、中国储能网、ofweek太阳能光伏网、pv001光伏网、PVP365、Solarbe光伏网、艾莱光伏网、《太阳能》杂志、华夏能源网、南度度、世纪新能源网、欧乐光伏网、太阳能光伏支架网、能源经济网、中国新能源网、环球光伏网、全民光伏网、淘光伏、电源门户、电源网、电子工业网、华人电池网、杆塔网、锂电网、光电巴巴、光伏测试网、光伏电力网、光伏交易网、光伏商贸网、光伏系统网、光伏英才网、硅业在线赢硅网、《东方照明》、《中国路灯》、《电源工业》杂志等300多家专业媒体对展商进行全方位、多角度、立体化报道。
大会宣传：
◆主流媒体的强势宣传，电视台及电台广告的配合，全面立体组织报道，整体宣传推广；
◆户外广告如大型广告牌、高速公路及公交站牌、车身广告多方位宣传保证展会信息有效传达；
◆五十万张参观券通过合作的商协会、媒体以及参加国内外多场同类或相关行业展会以及活动现场派发；
◆现场广告，于展前及展览期间在专业市场悬挂展览会横幅广告，以扩大展览会的影响力；
◆专业观众邀请团队以电话一对一邀约和上门拜访重点企业的方式，确保具有决策权的高管及相关部门负责人前来参观；
◆通过与全国200多个的商协会、媒体机构合作，邀请有采购需求及投资需求的企业负责人组成VIP采购团前来参观；
◆广泛媒体宣传:通过专业杂志.报刊.互联网.新媒体等及时发布展会广告及信息；
◆展会宣传:参加全国各地的相关展览会.广泛散发资料.吸引潜在用户扩大展会宣传；
◆通过主办单位独有平台邀请行业协会和团体科研单位和院校等组织专业人士观展；
参展程序：
1．填写申请表传真至组织单位：展位分配原则："先申请，先付款，先安排。"
2．申请展位2个工作日内将参展费用电汇或交至组织单位。
3．参展商在汇出各项费用后，请将银行汇款单传真至组织单位。
4．组织单位在收到展台费用后，展会开始前一个月寄《参展手册》给参展商。
组
</t>
  </si>
  <si>
    <t>2022-02-08 15:47:14</t>
  </si>
  <si>
    <t>2022年郑州太阳能光伏展</t>
  </si>
  <si>
    <t>WR12345</t>
  </si>
  <si>
    <t>20220208A00HJGR</t>
  </si>
  <si>
    <t xml:space="preserve">
谷爱凌，这个女孩真是妥妥的天才——实力强，颜值高，运动、学习样样拔尖，可谓是女孩们的榜样！
谷爱凌的父亲毕业于哈佛大学，妈妈谷燕本硕毕业于北京大学化工系，后赴美留学，毕业后留在了华尔街，上学时谷燕就是北大短道速滑队队员兼滑雪教练，中西结合的精英家庭教育氛围，让谷爱凌从小就拥有成长自由探索的空间和广阔天地。
谷爱凌从小跟着妈妈在滑雪场耳濡目染，2岁就学会了滑雪，9岁时横扫全美少年组冠军，13岁第一次参加成人项目拿了第一，15岁时已经登上国际雪联年度积分榜榜首。除了滑雪，她还酷爱长跑和篮球，体操、瑜伽、骑马、足球、攀岩、射箭，学过钢琴、芭蕾、声乐。
关键除了运动和兴趣，学习更牛！
高中时期谷爱凌就读的是被誉为"旧金山人大附中"的知名私立高中，她是冰雪运动员中少有的全职高中生，校长对她的评价：很少见到能把那么多项学习和运动兼顾得那么好的学生，为了备战冬奥会，她将四年的高中课程压缩到三年，一年时间学完两年课程，2021年以SAT1580分（满分1600分）的高分被斯坦福大学录取！
即使在美国也很少有像谷爱凌这样的全能天才少女。
她说，她的所学所长皆是源于热爱：
"我不是为了拿奥运奖牌而滑雪，也不是为了考上斯坦福而学习，我这么做是因为我喜欢，顺便赢几场，而赢又让我更喜欢去做。"
"在做其中任何一件事时，自己都会尽力保持专注，高效地完成后，再干净利落地切换到下一件事。"
"我希望看到更多中国女孩思考她们以前不曾想过的机会。我们都曾经是被胆怯包围的小女孩，现在我想在山上看到更多勇敢的人。"
不是每个女孩都能成为谷爱凌，但是当一个人一旦找到了心中的热爱，激发出自驱力，即便无法成为全能型选手，也能在某一个领域绽放自我，找到属于自己的光芒！
如何找到自己的兴趣领域，如何调动自驱力，晓丹老师跟大家一起分享几篇文章。晓丹老师：中考分流+"双减"传统教育模式巨变，个性化教育时代来临，孩子如何培养？晓丹老师：奥运学霸运动员火爆出圈，盘点那些学术和运动全面开花的世界名校晓丹老师：喜欢建筑的孩子在高中有什么活动可以参加或者发起？晓丹老师：如何通过活动培养一个具备内驱力的"自推型"的娃？
</t>
  </si>
  <si>
    <t>2022-02-08 15:50:05</t>
  </si>
  <si>
    <t>天才少女谷爱凌:获斯坦福大学录取,运动学习全能</t>
  </si>
  <si>
    <t>晓丹老师</t>
  </si>
  <si>
    <t>20220208A00GS4W</t>
  </si>
  <si>
    <t xml:space="preserve">
你毕业后的收入是多少？
根据光明日报，本科毕业生月平均起薪5852元。
而与之相对应的是：
2022届高校毕业生预计1076万。
所谓"僧多粥少"。
和互联网上"人均月入过万"、"实习生住Loft"的现象相比。
现实的落差总免不了让人焦虑。
但好在有一个节目。
让我们看到互联网外的真实世界。
《十三邀 第六季》
从钱理群、许绰云、罗翔…
第一次，节目镜头对准普通人。
采访对象，黄灯，深圳职业高校的老师。
站在她的视角，我们借以观察到中国最为普遍的年轻底色。
#01 工业废水
"到时我们这群‘工业废水’不知道该何去何从。"
工业废水。
很难想象，如此触目惊心的话语，会被学生用来形容自己。
偏偏，诸如此类的词，却是黄灯课堂上的高频词。
"外面那一阵阵凄厉的风声不正好是自己此时内心的哀鸣吗？"
"抱着贷款的最后一线希望来到大学。"
"我不知道等待我的会是什么？将来的日子该怎么过？"
"哀鸣"、"最后一线希望"、"怎么过"…
这些特别的词汇，绝不会出现在211、985等一流大学的课堂上。
正如这群学生在精英文化的选拔中被淘汰下来。
2006年5月23日，一次公共课。
广州的风刮得很大，黄灯定下作文命题：风。
她印象很深，有一名女生写得很快。
全程没吭声，还没下课，她就交了作文。
这篇"秒写"的文章，深深地刺痛了黄灯的心。很久没有写作了，可没想到再次提笔时，却是自己的心情，糟糕得不能再糟的时候，我没有心情去体会风的呼啸，只能用呼啸的风来写自己的心情。阵阵凄厉的风声，不正好是自己此时内心的哀鸣吗？
原来，当天女生没有申请到奖学金。
她是农村家庭，家里孩子多，收入却不足一千元。
黄灯没想到，时至今日，"贫穷"仍在折磨学生。
第一时间，黄灯向全校发起募捐，为女生解决燃眉之急。
后来，在黄灯的帮助下，女生顺利获得勤工俭学的机会。
但，这种情况又绝非是孤例。
2020年，高考人数约为1071万。
其中"一本"院校共录取约195万人。
"二本"和专科类院校共录取约771万人。
而黄灯的学生都是来自二本及二本线以下。
他们失败的原因普遍被认为是不够努力。
甚至仅仅"学渣"两个字。
足以对他们的高中三年做一个概括。
但在冰冷的数字之外。
黄灯看到了一个个被漠视的家庭真相。
甘肃的刘婉丽。
从初中开始，每天坚持十几个小时高强度的学习。
高中变本加厉，哪怕身体出了问题，也咬紧牙关。
梅县的罗益鹏。
高中三年依靠"万金油"提神，空了一盒又一盒。
所谓的"衡水"模式。
原来是这群学生考上二本的有效法宝。
从此，黄灯改变了对学生的视角。
看到的不再是一个个的工作对象、符号、学号。
而是一个个活生生的人。
他们都是二本及专科生，都曾被精英文化淘汰。
"不努力"、"学渣"…
这些轻飘飘的词汇，轻易地否定了他们的大半生。
但，本不应该如此。
#02 不甘心
我到底能做些什么？
这个问题久久萦绕在黄灯脑海里。
前几年，新生见面会上，黄灯自掏腰包给学生送福利：
"哪个同学把书单上所有书目都看完了，毕业时我奖励一万块钱。"
结果，可想而知。
和与日俱增的就业形势相比，读书显然没那么吸引人。
学生们不自觉地陷入盲目考级、考证、实习的循环里。
有时候，黄灯不得不承认，学生是"空心人"。
"生命被掏空了，带着塑料的气味和电子产品的气味。"
隔绝和真实世界的交往，沉溺在虚拟世界，来想象具体的生活。
70后、80后、90后，三代学生。
黄灯最直观的感受是：一届比一届沉默、乖巧。
初高中的应试教育，让学生养成惯性。
像学习机器人，不争论、不反驳，低头做笔记。
年轻人本该有的张扬和莽撞被消散。
取而代之的是务实和算计。
男学生都不追女孩子。
因为觉得花钱又费力，却不一定有结果。
看着学生愈发麻木焦虑，黄灯是心疼的。
她专门开设一门特殊的课。
两三小时，不讲专业，只探讨一些问题：
为什么读书、人生的意义在哪、什么东西最重要…
"想到什么就说什么，我不会用对错来衡量你们。"
黄灯形容这是一种"格式化"。
清空学生们的内存，让他们回到本真，直面自己。
找回生命的真实经验，拉近和现实的距离。
在黄灯的观察里：
70后的学生，有国家兜底，一毕业能分配到大型国企。
80后的学生，自主择业，但就业机会多、房价稳定。
90后的学生，站在教育红利衰减的风口上。
他们面临的问题是：学历缩水、上升通道变窄、试错成本增加…
以前常说"读书改变命运"。
那时候没有人意识：原来读书不够也会阻碍命运。
陈雪，黄灯的学生。
入职大型培训机构，和一群211、985的毕业生竞争。
但因为二本的学历，即使她入职成功，却被降级为普通老师。
同样的学历障碍也发生在考研、考公。
在高校鄙视链里，"双非"的第一学历始终位于最底层。
黄灯看在眼里，内心不甘。
她拒绝同事们的聚会邀约，花大量时间和学生交流。
有学生主动找上她，有的甚至写下长长的短信，倾诉烦心事。
后来，黄灯把学生们的故事写成书。
书名为《我的二本学生》，里面有4500名学生。
从开学第一天，一直写到他们毕业、求职、买房、结婚。
写完，黄灯形容内心被深深地伤了一次。
甚至觉得自己写作都是一种罪恶，写的时候都哭。
但她心里明白，必须写。
这群被社会和舆论漠视的学生，他们，需要被看见。
#03 灯塔
30岁前，黄灯曾有一个梦想：
到一个好的大学里面去当一个好的学者、一个知名的教授。
1992年，黄灯高中毕业，只考上专科学校。
而她的闺蜜却考上了北大，这是黄灯第一次直面学历的落差。
大学毕业后，黄灯被分入工厂，当过秘书、做过会计。
1998年，下岗后，黄灯决心考研。
时隔一年，她考上武汉大学的研究生，之后到中山大学读博士。
等到博士毕业，身边的同学都有好的去处。
有人去了北京外国语大学，有人去了华南师范大学、湖南大学…
这一次，黄灯终于有了实现梦想的机会。
但最后，她却选择了一所默默无闻的二本学校。
在同事忙于评职称、炮制课题的时候，黄灯净做些"没意义"的事。
如今，黄灯48岁，没有实现梦想。
她把梦想的碎片撒在学生未来的路上，去照耀他们前进的方向。
有网友指责黄灯，只看到了问题，却没有提出方法和解决的措施。
但这些时代的症结，答案又在何处？
在许知远的追问下，黄灯思索良久说：
"找到自己"。
写作，是黄灯构建自我的通道。
她形容这是出情感的疹子，人一定要出完一次。
重新审视自己的生活经验，来一场大放血。
所以，黄灯教学生写作。
特意开设了一堂最不实用的课程：
非虚构写作。
这堂课，老师没有报酬、学生没有学分。
即使如此，几个月来，黄灯收到了来自学生们的十万字作品。
黄灯说，这堂课的作用，就是一种自我教育。
这种教育是无形的，不会有学分之类的直接结果。
甚至不能改变什么。
但它提供了一个契机，来重新审视自己的过去。
去看到那些被遮蔽掉的视野，来了解真正的自我。
正敏，主动找上黄灯的学生。
在听了黄灯的建议后，她写下自己的故事。"我总在想：26年前，如果妈妈没有被拐卖，如果她逃离了那个农场，如果她嫁给了一个家境稍微好些的男人，如果她笨一点、软弱一点…那么她的生活会不会比现在好一些？而我，能不能弥补她这么多年的艰辛？"
有人问她，为什么把自己的根都刨了出来。
"不破不立。"
唯有面对、感受、表达，才能真正地得到力量。
文章发表后，正敏妈妈看着这些文字和留言，一直止不住流泪。
因为这篇文章，正敏妈妈终于在中国获得了身份。
因为这篇文章，正敏学会坦然、自信，和过去和解。
有很长一段时间，黄灯在学校开设公共课"大学语文"。
和隔壁的职业规划课相比，它因为没用而不太受学生的欢迎。
有学生问她："老师，你讲的这个到底有什么用？"
"你们学的都是讲怎么赚钱，而人除了金钱、欲望，还有一种真实的精神诉求。"
其实，很多时候，黄灯没有太大把握。
但有些事情，必须得有人去做。
只要看到学生有些许变化，黄灯觉得一切都值得。
"还是很有成就感的。"
</t>
  </si>
  <si>
    <t>2022-02-08 15:52:24</t>
  </si>
  <si>
    <t>一集9.2,她居然没上热搜?</t>
  </si>
  <si>
    <t>电影派Mr</t>
  </si>
  <si>
    <t>20220208A08GMBH</t>
  </si>
  <si>
    <t xml:space="preserve">
（已完结）
我的男朋友变成了我的继父。
我和男朋友是通过介绍认识的，他大专毕业，我 985 毕业，他 37 岁，我 26 岁，他是小学老师，我在国企工作，他半年的工资抵不上我实习的工资。
按理说，这种人和我应该不会有什么交集，但不巧，我妈妈对他很中意。
当我第一次知道介绍对象比我大整整十一岁的时候，我觉得我妈疯了，就算我再怎么嫁不出去，也不至于嫁给一个大我那么多的男人。
我妈却说，男人大会顾家，工作又稳定，我应该知足。
听见我妈的话，我决定试试，的确，他谦逊有礼，考虑周到，比我见过的男人更加成熟有魅力，很快，在我妈的促使下，我和他正式开始交往。
恋爱一开始都极尽甜蜜，很快，我陷入爱情的漩涡里，每天期待下班，期待男朋友在楼下等我，然后一起回家。
对了，因为我妈的提议，我和男朋友已经同居了。
就这样过了一段时间，我妈打来电话抱怨，说我父亲过世的早，她一个人在老家孤苦无依，准备把老家的房子卖掉搬来和我一起住，我知道母亲的不容易，正好家里空闲的房间还有，我欣然同意，却不知道，这为以后的祸事埋下祸根。
我妈搬来的时候我在公司加班，男朋友特意请假去接她，等他们平安到家后，男朋友给我发来消息，看着讯息，我突然觉得，家里多一个人真的挺好。
等我到家的时候已经晚上了，开门，男朋友和我妈正坐在沙发上，而我妈头靠在男朋友肩膀上，举止亲密，见我回来了，两人脸上露出笑容，特别是我妈，看见我格外高兴。
「你回来啦，刚刚小柯教我二手转卖，真没想到手机这么方便。」
「也是伯母聪明。」男朋友很会说话，把母亲哄得笑不拢嘴。
看来他们相处的很融洽。
但近段时间，我发现，我妈好像恋爱了，出门前的对着镜子百般臭美，甚至穿上了很久不见的鲜艳裙子，也开始化妆，开始打整头发，我注意着我妈的一切变化。
其实，为了给我一个良好的生活环境，我妈没再嫁，硬是坚持独自一人把我养大，她如果能找到爱情，作为女儿我也很高兴，甚至拿出部分工资支持她的恋爱。
而变故就发生在我收到同事的一张照片上。
照片里，我清楚地看见我妈身着碎花裙，精致的栗色编发，手挽着身旁的西装男人，笑的如花，简直活脱脱一个少女模样。
而身边的男人，模样看不真切，但他身上的衣服，我十分清楚，那分明是我送他的生日礼物，跑了好几个店才买来的衣服。
他们为什么会在一起？
2
抱着疑问我请假去到同事说的地方，果然，他们俩还在那。
动作亲昵，宛如一对陷在热恋的情侣。
我没有上前，而是拿出手机拨通了男朋友的电话，等待的过程中，我还在自我欺骗，其实这只是女婿讨好岳母的一种方式，根本不是那种感情，但手心是自己都没注意到的滑腻的汗。
电话接起后，我询问了男朋友他在哪，他告诉我的却是他在学校，在帮学生指导作业，话里没有一丝心虚，没有一丝慌乱。
我抬起头，所以，男朋友所指导的作业是给自己的岳母喂蛋糕吗！
我没有去挑破，没有气急败坏地嘶吼控诉，反而，在回家的路上，我想了又想，他们是什么时候发展成了这种关系？还是说从我妈介绍我和男朋认识开始，我就掉进了他们的圈套，我不敢想，甚至感到害怕。
如果我只是包裹他们这段恋爱的一层外衣，一个借口，我又该怎么办？
当他们回到家后，我已经闷头坐在沙发上思考了很久，是挑破还是装作不知道，我很纠结。
男朋友和妈妈脸上却笑的异常开心，在我看来却扎眼的很。
我问他们为什么会一起回来，男朋友临危不乱，或者说演示了太多遍，早就能平静应付我问出这句话的应对方式。
「正巧碰上的，岳母才来没几天，你也放心让她一个人出去。」还在责怪我。
妈妈也跟着点头，想让我相信，我强撑着笑容，一句原来是这样让他们放下心来。
跳过话题，或者说他们发现我心情不好，男朋友走到我面前，神秘的递给我一个东西，我看见了，是蛋糕，居然是蛋糕。
下午看见的事再一次想起，眼里的厌恶更上到一个台阶，抬头一挥，蛋糕瞬间落在地上，这一举动，吓住了我的母亲更让男朋友生气，说我发什么神经。
他居然还说我发神经，为什么他都没想过背后的原因，或者说，他笃定我不会知道，他自以为隐藏的很好。
反观我的母亲，看见我的异常身体一抖，眼里的情绪很是复杂，似在挣扎，但在我现在看来，那不是对于自己背着女儿和男朋友在一起的愧疚，而是害怕，心虚，他们之间畸形的恋爱会被我知道。
而我，也的确问出了那句话。
「你们说，如果发现自己的男朋友出轨了，出轨对象还是自己的母亲该怎么办？」
3
这句话一出，果不其然，男朋友一惊，我的母亲也差点站不稳。
「你，为什么这样说？」我能清楚的感觉到，男朋友问出这句话声音明显在抖，或者说在试探，试探我是不是知道了什么，但他太不了解我了，你装，我比你更能装。
说实话，他们的反应我很满意，但我又偏偏转了个弯：「我的同事，她发现自己的母亲和她男朋友随时一起出门，一起回来，后面留了个心眼，原来她妈妈和男朋友背着她交往，时间还不短。」
话落，似乎和自己没关系，似乎自己羞人的秘密没被发现，男朋友坐下揽住我的肩膀，依然温柔，像是暗示他还爱我，暗示他和我的母亲没有关系。
但现在的我厌恶男朋友的触碰，更是想到他揽我的这只手同样抱住过我的母亲，为她捋发，喂食，心里就恶心的不行。
我装作无意逃开触碰，惆怅道：「你们说，女婿和丈母娘，这种感情不会很变态吗？」
我的话让男朋友身体一僵，但为了不露破绽还是强忍着：「别人的事你管的这么多干嘛。」
「我觉得恶心。」我直言不讳。
气氛一瞬间降到冰点，三个人似乎都在注意对方的表情，想从中读取到什么，但可惜，我们都隐藏的太好了。
「温温，你，是不是知道了什么？」我的母亲巍巍颤颤的问出这句话，眼里含泪，梨花带雨，让人看的好不心疼，而这种心疼，男人见了简直想要冲上去抱抱好好安慰一番，而我感觉到，我的男朋友想要这样做。
但他忍住了。
而我抬头，装得很好：「什么？」一副不解的模样。
「没什么，只是觉得这种感情的确太不应该，简直错的一塌糊涂。」我知道，我的母亲最了解我，她知道我知道了什么，所以，这句话不仅是对我说的，也是对我的男朋友说的，他们的感情应该结束了。
我看向男朋友，男朋友看着我的母亲，我的母亲看着我，我们三个之间形成一个奇怪的圆，谁也逃不开。
我的男朋友在抖，在以为我发现他们恋爱秘密的时候都没有抖，但现在，因为我母亲的一句话在抖。
简直可笑。
我站起身，不想再在这个地方待一分一秒，借口说我的同事接受不了现实，我过去陪陪，在关上门的那一刻，我站在门口，看着以前迫不及待想要回来的家，觉得讽刺。
我猜到接下来屋里会发生什么事，我留了个心眼，沙发缝里，是我留下的手机，开着录音。
在江边，我吹了一个小时的冷风，心里盘算着，如果他们执意要在一起我是成全还是阻挠，或者说，撕开外衣，让他们遭到辱骂和谴责。
但很明显，我并不想，如果我真的想让他们名誉尽失，在刚刚，我就可以拿出证据，让他们哑口无言，充满愧疚，而我，站在道德的制高点。
一个小时后，原路返回，我打开门，客厅已经没有人，我不好奇他们在哪，径直走到沙发边上，从缝隙里掏出手机，拿出耳机播放录音。
耳机里的声音很嘈杂，但那句话我还是清清楚楚的听见了。
「我们结束吧，温温都知道了，她什么都知道了，她就是在给我一个机会，给我们一个机会，这段感情本来就是错的，你现在是温温的男朋友，我们不能再做对不起温温的事。」
「和你在一起的每一天我都很害怕，害怕被温温知道，害怕自己越陷越深，甚至害怕温温离我而去...我们该结束了，从很早的时候。」
接下来是捶桌顿足的声音，再然后，是门被关上的声音。
听完整段录音，在我都没发现的情况下，心里舒了一口气。
打开卧室门，男朋友已经上床睡觉，我小心躺上去，搂着他，只要他们不再联系，我可以当做什么也没有发生过。
接下来的日子，男朋友对我更加的好，我的母亲也打算搬出去，一切看似回到了正轨。
如果没有看见那件东西的话。
4
母亲自从搬出去后，找了一份工作，每天七点下班。
而自从那件事之后，男朋友和母亲之间也断了联系，在不是特别的日子下，或者没有我的陪同下，两人根本不会见面。
但今天是个特殊的日子。
我早早准备好了备用钥匙，打算在七点母亲回来之前准备大餐，好好庆祝一番。
我和男朋友提着口袋进门，把蔬菜放在厨房开始忙活，我负责切菜，他负责炒，所以，这也是我离不开他的一点，永远不会让女人下厨。
一切有条不紊，但意外也发生了。
我明显感觉到双腿之间流下一股热流，心里一紧，有些仓惶的看向男朋友，男朋友注意到我的异样，关心询问，我解释道，是我的姨妈来看我了，男朋友了然，让我到沙发上休息。
但现在，我急切需要卫生棉的救赎，想起我母亲好像会在家里存放多余的卫生棉以备不时之需，我熟络的走进厕所，打开储物柜，果然，一包崭新的卫生棉放在那里。
但卫生棉旁边的东西更引起我的主意，特别是它包装上几个硕大的字。
早孕测纸。
我的母亲，她为什么会有这个？为什么会有检测怀孕的测纸？
一种不安的情绪在心里弥漫开。
试纸已经被撕开，显然是被用过了，我猛然转头看向旁边的垃圾桶，那里面，会不会有东西。
不顾垃圾桶的脏乱和腥臭，我一把把垃圾桶扣在地上，从里面寻找我想要的答案，拨开一张张废纸，一根被用过的试纸黏在纸上，我用手拿起来，看见上面的信息，整个人差点昏厥。
两条杠，是代表怀孕的两条杠。
走出厕所的我魂不守舍，没想到，在我以为他们断了联系，以为一切回到正轨的时候，他们却依旧牵扯不清，甚至还...还做到那种地步。
桌上，是男朋友亲自下厨准备的大餐，一道道全是母亲爱吃的菜，再一次的，觉得自己可悲又可笑。
我脸色苍白，身体发抖，眼神无望的看着男朋友，男朋友却以为我只是来例假的不舒服，甚至还贴心的给我倒了杯热水。
纸杯传递的温度丝毫没有到达掌心，我抬头看向男朋友：「从我妈妈搬出来后，你们见过面吗？」
「没有。」男朋友立马发誓，走过来双手附在我的手背上，眼神真诚而深情：「下班我就回家了，一直和你在一起。」
第一次的，我才知道原来眼神也可以说谎，也可以在深情下说出谎话。
为什么，为什么到现在都还在骗我。
也是这个时候，门被打开，我的妈妈回来了，男朋友松开我的手走到母亲前面，开心的喊了一句生日快乐，热情真挚。
母亲眼神却率先看向我，发现我不对劲，疑惑的很，在得知我只是来例假不舒服后松了口气，也对，上次我这个表情也就是发觉他们两个不可告人的秘密的时候，现在恐是有了后遗症。
但是，我的确又发现了。
吃饭的时候，我全程没有动过筷子，母亲和男朋友只以为我不舒服，劝过我动筷后也不再说话，反观他们两个，有说不完的话，却又忌讳我在旁边，说的忐忑又拘束。
强忍着等他们吃完饭，点亮蛋糕吹灭，我再也控制不了自己的情绪。
「为什么还要骗我？」
「你们为什么还在骗我！」我用力吼出这句话，眼泪再也控住不住，溃堤而下。
我这一吼两个人都懵了，完全不明白发生了什么。
「温温。」我的母亲喊我。
「明明你们一直在联系，为什么一直在骗我，妈，我是你的女儿啊，他不是你介绍给我的吗？为什么，为什么你们要联起伙来骗我？你喜欢你们就在一起啊，为什么要推给我后又从我身边抢走？为什么？你告诉我这是为什么！」
5
「我以为我们能好好过日子了，为什么你们再一次让我失望，再一次伤害我...」说到最后，我越发哽咽，甚至整个人站不住跪在地上，双手覆面。
母亲好像猜到了什么，蹲下身体同样泣不成声：「对不起，对不起温温，我不想的，但我控制不了我自己，我控制不了，对不起，真的对不起。」
男朋友的表情同样难看。
他想扶起我，又想揽住我母亲，到最后，母亲跪在我面前抱着我，男朋友站在一边手足无措，两个女人，他不知道该选哪一个。
为什么，为什么，我一遍遍质问自己，质问母亲，质问男朋友，在这段关系里，我究竟做错了什么。
哭得累了，我推开母亲，望着她，问出厕所发现的答案：「多久了？」
可能是刚刚我还哭的上气不接下气，下一秒就一脸平静的问出一个不着头脑的问题，母亲愣了愣，回答：「我搬出来后一周。」
「我问你怀孕多久了？」
母亲没想到我问的是更隐晦的秘密，甚至没想到我会知道这个秘密。
我的男朋友似乎也不知道，在听见我问出怀孕多久的时候，我注意到，他眼里升起的亮光。
「我没有怀孕。」母亲矢口否认。
「厕所的孕纸我都看见了，两条杠，那是怀孕才有的两条杠。」
母亲的嘴巴动了动，不知道该说什么，眼睛反而被我注视的不敢看我，偏过头重复了一句：「我没有怀孕。」
「为什么到现在你还要瞒我，什么叫没有怀孕，你是准备偷偷生下来还是偷偷打掉，这就是你所谓的没有怀孕？」
知女莫若母，知母莫若女。
母亲眼神闪烁，果然被我猜中了。
男朋友耐不住了，半跪着看向母亲：「你怀孕了？真的怀孕了？为什么不告诉我？为什么瞒着我？」
「我们已经一错再错了。」
我的母亲永远是这样，永远知道自己做错了，但下一次依旧犯错，周而复始，我看的多了，也该麻木了。
我撑着桌子站起来，看着地上的男朋友和母亲，再一次刺激我的神经，已经到这个地步了，我不想再挽回，不想再失望，此时此刻，我仅剩下的，也只有尊严。
「这是你们的孩子，是去是留你们自己决定。」这一次，依旧是我先离开。
但我不再像上次一样，期望回归正常的生活，我彻底死心了。
我一个人在家坐到天亮，男朋友没有回来，我早料到的，母亲怀孕了，他满心只有母亲，只有要当父亲的喜悦。
我把自己的行李打包好，等待他的到来，我知道，他一定会来。
十点，我收到一条短信，男朋友发的：在家吗？我们好好聊聊。
十点半，男朋友到家。
从他进门的一刻起，看见他眼里的愧疚和不知如何开口的表情后，我已经知道了答案。
「决定好了是吗？」
男朋友点点头：「我们决定生下孩子，我们需要一个自己的孩子。」
「既然这样，我们分手吧。」我明明早知道的，但心里还是难受的紧，我咬住唇，用疼痛化解悲伤。
「温温，对不起。」
「不用给我说对不起，我听的最多的就是对不起，对不起能让我当做什么也没发生过吗，不能，它只能减轻你们心里的愧疚和负担，所以，我讨厌对不起，我也不接受你们的道歉，我要让你们一辈子愧疚的活着，活在对不起我的阴影里。」
「温温。」
「不要这样喊我，恶心。」现在的一分一刻，我都觉得恶心。
「你妈妈说，房子留给你，我会搬出去的。」
「不用。」我从沙发一侧拿出打包好的行李：「我已经申请去外省工作，现在的一分一秒我都不想和你们待在一起，这个房子你们爱住就住，不住卖掉也行，就当时报答这么多年的养育之恩，我们之间扯平了。」
我离开了，去到另一个城市重新生活，努力忘记这里的不愉快。
但有时，我也会从噩梦里惊醒，然后坐在床上待到天亮，他们所给我造成的心理阴影恐怕永远也抹不掉了。
在外工作第一年，我的同事告诉我，我的前男友陪我的母亲孕检，他们生下了一个男孩，母亲因为高龄生产落下病根，告诉我他们要结婚了，甚至邀请了我。
我没有去，因为我知道，所谓的邀请，只不过是测试我原谅的一种方式，而我不想让他们以为我原谅了他们，不想他们毫无愧疚的生活下去，不想他们幸福和美的一辈子，我也是自私的。
但现实是残酷的，我的男朋友终于变成了我的继父。
6
外省的工作我做得很好，本来无人啃的一块烂摊子在我手里逐渐有了起色，所有的怨恨化成动力，促使我一步步爬升，最后坐上了副总的位置，所有人见了我都得尊称一声温总。
但只有我自己知道，爬得越高，心里的空虚感就越强烈。
而我的成绩也受到总经理的注意，他说我是他见过所有女人里最拼的，生活里好像只有工作。
我失笑，的确，我的生活里只有工作，也只有工作不会背叛我，能给我足够的安全感。
「如果可以的话，我想照顾你，想变成你的家人。」我没料想，经理居然会给我告白，看着眼前莫名出现的一大束鲜花，没由的，我感到害怕。
我控制不住的后退，嘴里说着对不起，家人这个词让我感到心惊，更是对眼前这个男人感到恐惧，我忍受不了再来一次的背叛，我会疯的。
幸好，经理没有逼迫，我松口气，如果这里再待不了，我不知道我还能去到哪里。
自从经理给我告白后，我和他之间的气氛明显有了变化，我拒绝了他的告白，本以为他会就此放手，但他没有，他对我的好，对我的优待全公司有目共睹。
他以为我缺乏安全感，他想给我安全感。
毕竟我也是个有血有肉的普通人，虽然惧怕，但他对我的种种还是让我冰封的心有了裂缝，我察觉到自己的变化，心里的害怕更甚，甚至一度想要辞职。
我好想喜欢上了他，但又想逃离他，在这样情绪的操控下，我精神越渐衰弱，工作上频繁出错。
经理没有责怪我，让我在家好好休息，甚至以为是他的原因造成我的困扰，他很自责，但我知道，和他没有关系，是我，是我自己过不了心里那道坎，我好像没有了爱人的勇气。
在家休息的时间，我从朋友嘴里得知，前男友和母亲离婚了。
据说是因为孩子的开销巨大，我的母亲自从生下孩子后，身体受损无法再出门工作，全家靠着前男友微博的工资养活，但他的一点工资勉强口腹，再多的钱是一分都没了。
结婚，意味着一个家庭，意味着柴米油盐，意味着身上的重担，这些东西，光靠前男友一个人是撑不起来的，因此，生活免不了吵架，免不了辱骂，免不了对对方的失望。
只不过意外的是，当初背着我也要在一起的人，现在居然离婚了。
离家第四年，我回家了。
率先，我去了之前住的地方，钥匙还在我手里，我对准锁眼，一转，门意外的开了。
家里早和我离开时不一样了，换掉的座椅，换掉的冰箱，还有出现的一地的玩具，我随手拿起地上的玩具，没想到，玩具响了，伴随而来的还有婴儿的哭声，之后是一个女人的打骂声。
顺着声音走到我之前住过的房间，门没关，我看见这里已经被改成婴儿房，看见我的母亲坐在床上正打着一个小孩的屁股，看见满地的玩具和垃圾，也看见了母亲看见我后惊讶的表情。
7
咖啡厅。
我和我的母亲面对而坐，她身边跟着一个男孩，忽闪忽闪的眼睛是对我的好奇。
「叫姐姐。」母亲这样说。
小男孩不敢，缩在母亲怀里不敢看我。
「我不是他姐姐，你也不是我的母亲，六年前，我们就扯平了。」我提醒道。
「我和他离婚了。」
「和我有什么关系。」
母亲见我真的不在意，叹了口气，说出的还是那句话：「温温，对不起。」
我真的太讨厌对不起这三个字了。
「你和他结婚是你的选择，我离开也是我的选择，我们都是在为自己的选择负责，所以，你没有什么对不起我。」
「温温，你这次回来还要走吗？」
我点点头。
「你父亲的忌日要到了。」
「我知道。」
我和母亲二十六年的感情在此刻烟消云散，以前亲密的好似有说不完的话，到现在，只能一问一答的方式强缓着尴尬。
「温温，你知道我为什么要生下这个孩子吗？」
「因为你不是我亲生的。」
因为你不是我亲生的。
离开的路上，我脑子里反复回荡着这句话，我从来没想过，母亲拼着命也要生下孩子的原因居然是因为我不是她亲生的，我设想过无数的可能，但偏偏没想过，最后的原因居然是因为我不是他们的孩子。
我的父亲不能生育，在他们婚后三年我被收养了，收养时，我不过出生七个月，我的父母常年在外，同年回老家过年的时候统一口径，一律说的是我是他们在外地生下来的，所以从小我从没怀疑，我笃定自己是父母亲生的孩子。
但现在我的母亲告诉我，我不是，这比我知道我的母亲背着我和男朋友在一起更加难受。
之后，我母亲告诉我，她之所以和我的前男朋友牵扯不清更是因为二十几岁的一段孽缘。
我母亲二十八岁的时候，前男友十八岁，一个如狼似虎的年纪遇上了正对爱情向往的男孩，两人一拍即合，来了一段禁忌之恋，而那个时候，我的母亲已经和父亲结婚还有了我，这段感情并没有维持多久就以男孩考上大学为由分开。
再次见面，就是在我二十六岁的时候，两人重燃旧情，却打着给我介绍男朋友的幌子。
母亲告诉我，当初她是真的想让我和前男友好好生活，想让我代替她好好和前男友走下去，但是她在看见我和前男友恩爱的时候，心里又止不住的妒忌，最后的最后，两人发展成地下恋情，一段岳母和女婿的畸形之恋。
我听到最后，只说了一句：「二十多年前，你让我替代你们的孩子，六年前，你让我替你完成你的遗憾，我千算万算，没算到自己活了这么多年，在你眼里一直都是个替代品。」
母亲慌乱的解释，但对于我来说，已经没有任何的意义。
「他其实不喜欢我，他只是有恋母情结。」在我走前，我母亲最后的一句话。
我不明白她为什么最后要说这样一句话，是想让我同情她？可怜她？减轻她的愧疚感，还是说，她和我同为可怜人，我应该安慰她，但我不想，她如果可怜，那当初的我呢，又算什么？
待到父亲的忌日，我在父亲的坟前站了很久，可能父亲也没想到，曾经自豪的妻子早和别人有染，自己骄傲的女儿被耍的团团转。
回家的几天，我的同事给我透露过，前男友前年因为感情的原因被学校开除，自此以后，再没有学校敢要他，去补习机构结果工资低得可怜，现在在送外卖，也是同事某一次点外卖无意发现的，同事说他活该，送外卖他都不配。
回来之前，我也想过好好羞辱前男友一番，但听了母亲的那些话，我觉得没有必要了。
就好像我给母亲说的那句话一样，这都是我们自己的选择，我们应该为自己的选择负责。
8
心里的郁结好像就此解开，母亲和前男友都为自己的选择遭到了不同的报应。
我再次离开。
不同于五年前，我满腔怨气，心有不甘，这次，我放下一切，是真的打算重新开始，我的时间很长，我不想再浪费一点一毫。
甚至在回去的路上想过，我喜欢他，我想给自己一个机会，一个重新爱人的机会，这是一个赌注，赌自己不会再输。
可是，我重新上班，重新投入工作，经理却再也没有提过喜欢我这件事，经理对我的热情，对我的喜欢在我无数次的拒绝后已经消失殆尽。
而且我发现，自从我回来后，经理的手机时常响起，每每接起电话，经理一脸笑容然后穿上衣服出门。
看来，他已经找到一个女孩，一个大胆说爱他的女孩。
我失落又庆幸。
失落的是我好不容易有了重新开始的勇气却再次溜走，庆幸的是没有开始的结束未尝不是一种好的结局，我不确定，这段感情我是否能做的更好。
我继续埋头工作，想让自己从感情中脱身。
七月七日乞巧节，是传说中牛郎和织女一年一次的见面，这一天，成千上万的喜鹊搭起鹊桥帮助牛郎织女的会面。
这一天，也是意义上的情人节。
当天上午，经理就宣布下午放假，给有伴的陪女朋友，没伴的找女朋友，甚至公司破天荒的给公司员工每人发了一枝玫瑰。
我看着手上鲜艳的能滴水的玫瑰，看着同事们脸上喜悦的表情，我格格不入。
下班时，经理找过我，穿着一身崭新的衣服问我有没有安排，我摇头，不过看着经理的表情，他应该是佳人有约，我笑着祝福了几句准备回家。
我和同事一起离开，一人手上拿着一支玫瑰，本来这种节日一个过也没有意思，我只想回家窝在沙发上看剧，但同事却显得很兴奋，非拉着我出门，我拗不过，只能跟她一起上街。
商场门口，巨大的 LED 屏上都是浪漫的爱情故事，入口，也是鲜花拼凑而成的大型玩偶熊，看来，商场很会抓住顾客的心。
越到商场里面，同事越兴奋，甚至把她手上的花嫁给我，我没有怀疑，拿着两支玫瑰，可后面，我发现情况越来越不对劲，一路上遇见的同事未免太多了，而他们每个月都做了一个相同的举动，手上的花都给了我。
再笨的人也该知道这绝不是偶然，甚至可以说是精心安排。
我在同事的拥簇下来到目的地，那里，是一条花路，两侧是陌不相识的人，他们的手里也同样拿着一支花。
我被人推了一把，走上去，一支一支接过他们手里的花，走到尽头。
尽头，是一个很熟悉的人，那身衣服我下午的时候才见过。
我手上的花被人收走，而台上的人捧着一束花，缓缓向我走来，眼神热烈真挚。
「你说你缺乏安全感，那我就喊来同事给够你安全感，你说你没有家人，那我就喊来我的家人，从今往后，他们就是你的家人。」
「我不知道你以前发生过什么，但我知道，我喜欢你，我想帮你从以前的阴霾里走出来，你不应该那么累，那么拼命，你应该是笑着的，是开心的，所以能给我这个机会吗？」
说实话，我第一次被人这么大庭广众下告白，一时无措，但我知道，我内心深处是想的，是同意的。
「我不知道我该不该相信你，我也不知道还有没有爱人的勇气？」这一刻，我还是害怕的。
「给我一个机会，给你自己一个机会，如果不试试又怎么知道呢？」
我不知道自己是怎么同意的，怎么跌进他的怀抱的，但我想，我是幸福的，我愿意给自己一个机会，一个再次爱人的机会。
人生苦短，何妨一试。
</t>
  </si>
  <si>
    <t>2022-02-08 15:55:53</t>
  </si>
  <si>
    <t>我的男朋友变成了我的继父狗血剧情</t>
  </si>
  <si>
    <t>沐沐</t>
  </si>
  <si>
    <t>20220208A00J14X</t>
  </si>
  <si>
    <t xml:space="preserve">
从事相关工作有五六年了，
主要做河南、山东等省的招生工作，
自考是目前的主要方向，
自己本身也对自考感兴趣，
总的来说，
考过，
也研究过，
一直在做这个工作，
算大佬吗？下面我根据自己的考试和工作经验，给各位打算参加自考的小伙伴分享一下一个自考新生，如何去一步一步的完成自己的首次自考报名和考试。
这里先要个关注和点赞，觉得我的分享有帮助的小伙伴动动你可爱的手指，点个关注+赞同！1️⃣找到报名的官网
不管你是打算通过机构报考，还是自己报考，报名官网你都需要去看一下，了解官方的政策已经报名安排。
查找官网也比较简单，直接在搜索引擎搜索即可：
搜索虽然简单，但是很多小伙伴如果弄混官网和自考机构的网站，这里教大家一个诀窍！
在网站的最下方一般会标明这个网站的版权方，可以根据这个来分辨这个网站是不是官网：河南自考官网就是河南教育考试院靠谱的机构一般会在自己网站标明不是官网，往往这类机构不会忽悠你！2️⃣进入官网找到自考栏目了解相关政策
官网会发布一些自考相关的政策，比如报名时间的安排，报名的条件要求，考生考试的注意事项等等，建议大家在报考前去查看一些政策，当然这里的内容并不全面，有不清楚的地方也可以通过知乎思信杨老师了解。3️⃣确定自己报考的专业
河南自考大专可以报考的专业有10个左右，大家同样可以在官网查看全部的专业，选择自己打算报考的专业。开考专业有变化会更新，没有变化可以一直使用4️⃣确定专业后查看考试计划
比如你打算考试的专业是学前教育专业，那么你需要先了解一下这个专业都需要考试哪些科目，提前规划自己的考试安排，和复习备考的安排。
在省教育考试院的官网一般都会有考试计划查询的功能，可以自行查看报考专业的考试计划：
自考专科学前教育考试计划如下：自考大专学前教育专业计划
河南自考专科学前教育专业计划一共是19门，也就是说报考这个专业需要考完并且通过这19门课程，相比其他专业考试的科目略多，所以考试的难度和需要的时间也会长一些。
考试科目比较少的专业如汉语言文学专业，只需要考试12门，属于比较好考的专业。5️⃣确定自己首次报考考试的科目
河南自考一年考试两次，一次最多报考4门，也就是说一次考试并不是考完专业计划里的所有课程，需要你选择其中的1-4门去考试，至于怎么选择，需要查看省教育考试院关于最近一次自考考试的科目安排进行选择。
目前最近一次的考试是2022年上半年的考试，学前教育专业考试科目的安排如下：
可以看出每一场考试都可以选择不同的考试科目，大家可以自己选择1-4门，每一场考试只能选择一门，一天两场，一共考试4场，两天。6️⃣做好考前复习备考
一般省教育考试院会在考前半年以前就公布下次考试的科目安排，大家在确定自己的考试科目后就可以开始复习备考了。
因为自考大专考试有一定的难度，所以考试的复习越早进行越好，大家可以自己买教材进行复习，也可以自考机构的班进行复习。
自己买书复习适合无工作或者工作空闲，有一定基础，学习时间比较多的人选择，只买书可以节省一部分费用，自己多花时间去学习，也有能通过考试。
报班学习适合基础不好或者工作忙学习时间少的人选择，有专业的课程和老师指导学习，不需要花太多时间，有网络课程、教材、试卷等，都是配套讲解，自己只需要按部就班学习就行，通过率比较高，不过需要花费一些金钱。7️⃣怎么选择需要的教材
报班学习不用操心这些，但是想要自己买书学习该怎么选择合适的教材？细心的小伙伴应该看到了前面的截图里有教材服务这个功能，也是官网给大家提供的考试课程对应教材的查询服务。
在教材服务里可以根据考试计划里的专业课程和代码去查询对应的教材版本：
例如我要查询学前教育专业的幼儿文学课程对应的教材，可以直接搜索课程名称或代码：
就可以直接看到这门课程对应的教材，之后可以根据教材名称和版本进行购买，一般网上就可以买到，大部分教材都会附赠试题等。8️⃣正式报名自考
做好了前面的准备工作之后，等到网上报名开启就可以进行正式网上报名了，网上报名也是在河南省教育考试院官网进行。
进入网站找到自学考试考生服务平台
首次报考点新生注册，老考生直接登录
自考需要报班学习吗
自考是有一定的难度的，尤其是初中学历的同学自考大专，因为自己的基础比较薄弱，也缺乏复习的方法，只考自己看书学习是比较难考过的，如果有条件还是建议报班学历，来提高自己的考试通过率，缩短拿证时间。9️⃣关于河南自考的一些须知问题
1、报名时间
打算报班随时都可以进行报名，打算自己买书学习，需要自己进行网上报名，上半年是3月份，下半年是9月份。
2、报名条件
自考报名没有学历、年龄、户籍的限制，可以直接报名。
3、复习安排
不要等到快网上报名再去复习，一点要提前复习，尤其是没有报班，基础又不好的考生。
4、关于毕业
自考大专需要你一门一门考完考试计划的全部课程才可以申请毕业，没有时间限制，什么时候考完什么时候毕业。
5、避免被骗
有些机构会说不用考试、可以包过、可以替考、一年拿证等等，这些都是骗人或违法的，不要相信，更不要尝试。如何简单快速的取得自考大专
前面说了那么多，可能有些小伙伴感觉自考好难、好麻烦，害怕自己考不过，弄不懂怎么报考，怎么申请毕业等等。
如果你想简单一些，能更快拿证，可以在知乎思信@杨老师，给你提供解决方案，为你保驾护航。
附一些你可能需要的回答：
杨老师：2022年河南省自考大专专业名称和代码调整（附对照表）
杨老师：2022河南自考大专怎么报名（时间、流程）
杨老师：河南自考公共课考试应该如何复习？好考吗？
杨老师：河南自考和成考哪个含金量高？怎么选择？
自考要报辅导班吗？自学能过吗？
初中毕业，怎么提升学历?
自考到底应该怎么考？
我是@杨老师，一个在知乎分享学历提升知识的相关工作者，如果你成考、自考、远程、电大学历提升的疑问，都可以在评论区留言，如果你打算提升学历也可以直接思信我。
觉得我的分享有帮助的同学，给你点赞吧，好的回答让更多的人看到，希望可以帮助到更多的人！
</t>
  </si>
  <si>
    <t>2022-02-08 16:01:49</t>
  </si>
  <si>
    <t>自考大佬分享,河南自考大专从小白到毕业的经验总结,建议收藏!</t>
  </si>
  <si>
    <t>杨老师</t>
  </si>
  <si>
    <t>20220208A08H2V8</t>
  </si>
  <si>
    <t xml:space="preserve">
"爸爸，我实在背不会《出师表》！"
儿子耷拉着脑袋，手里拿着初中语文课本，哭丧着脸，快要哭了的样子。
为了缓解孩子郁闷的心情，也为了让孩子放松一下，"儿子，咱们今天不学习了，跟爸爸去看会电视，换换脑子吧！""好呀好呀！可是，我的《出师表》还没有背完呢！"儿子两眼放光，但下一秒，眼神又黯淡下来。"先不背了，放松一下，也许回来很快就背会了！走吧！"我接过儿子手中的书，拉着儿子坐在沙发上看起了电视。
当时电视上热播的《读心神探》这部香港电视剧，主角姚学琛在上学期间跟一个小姑娘学习了一个记忆方法，从此练就了过目不忘的本领，学习成绩突飞猛进，考上了梦寐以求的警校。在当警察期间因为拥有超强的记忆力，被警局称为"活电脑"。"我也好想学会这样的记忆方法！"儿子突然间看着我说道。不仅儿子有所感，我也有所触动，我以前上学的时候也都是一遍一遍读一遍一遍背，才能背会，背会后还要不断巩固，否则还会忘掉。原来记忆是有方法的啊，那只要学会了这种方法，背书这件让人头疼的事情，就迎刃而解了。学习中需要背的东西太多了，语文的课文、英语的单词和语法、数理化的公式。没有方法的我们，要用70%-80%的时间用在背书上，太痛苦了。当时的我就有一个信念，一定要找到一个方法帮助孩子们解除这个痛苦！
从那以后，我就开始行动了。在网上找，各个培训机构问。可惜的是，没有一家教育机构教授记忆的方法。一次偶然的机会，我发现了一本书，当时是400多元，我毫不犹豫地买下了它，开始潜心钻研。方法确实有效，我自己的记忆能力增强了好多，我想象着儿子学会这套记忆方法，成绩提高后开心的样子，都会不由自主地笑出声来。可是现实是残酷的，儿子刚一听能学习超强记忆的方法，还是很感兴趣的，可是看到学习的过程这么麻烦，就又失去了信心。我很无奈，因为自己也不专业，没办法说服孩子。经过一段时间的研究，我想到了一个办法，先教会孩子一些操作简单的记忆小窍门，让孩子对这个方法和对自己产生信心，记忆力变好，也会让孩子更加有兴趣。在产生兴趣的基础上，再系统的教孩子记忆的方法。就这样，经过一段时间的训练，孩子已然将这套记忆的方法运用自如，学习成绩也突飞猛进。高考时，更是取得了优异的成绩，在北京某所211大学就读。相信这套记忆法将会对他的一生产生巨大的影响。
作者简介:崔哲彰,洛阳冠能教育与洛阳才智大脑领域创始人。
</t>
  </si>
  <si>
    <t>2022-02-08 16:05:00</t>
  </si>
  <si>
    <t>洛阳冠能教育给你记忆中的美好</t>
  </si>
  <si>
    <t>河南医疗健康</t>
  </si>
  <si>
    <t>20220208A08FTTW</t>
  </si>
  <si>
    <t xml:space="preserve">
9
　　当下打车到李磊说的地点，他一个人坐在纸箱子中间，一起去西藏的几个小伙伴，几日不见，生疏了不少，见了我都躲闪着走了。看这情形也知道，大家打算各回各家各找各妈了，我劝李磊："现在走了总比以后拆台好吧，没事，创业就这样，我以前的老总是个女的，听说最难的时候把房子都卖了，这才哪跟哪啊？"
"不干我能理解，毕竟赵涛走了嘛，大家连个主心骨也没有，我以前就管演出，也没多操心，我们所有的演出都是赵涛忙活来的，为这他没少让老女人吃豆腐，现在大家不干了，能理解，可是你知道他们刚才说什么，他们说这工作室的房子当初是大家一起凑的租金，三年的合同，付了一年的，让我把钱退给他们，你说，怎么有这种人？"
　　我一边收拾地上的塑料袋和废纸，一边说："你那，还是年轻，以为大家志同道合，可以大块吃肉大口喝酒，同风雨共患难，其实这种烧饼友情一文不值，你别看着我，就是烧饼友情啊，你和他们不过是偶尔的机会一起吃了一顿饭，然后知道大家都是学设计搞艺术的，搞艺术的就一定人品好？谁规定搞艺术的就一定是人格高尚，要是大家都跟你我一样，那岛国的艺术家们怎么生活，一脱成名的女孩们早就是贤妻良母了，所以何苦这样为难人家也为难你自己。"
"可现在该怎么办？我的那点收入根本不够支撑这个地方的，本来是拉着你一起实现梦想的，现在倒好，梦想没有，外债倒有了，对了，今天去医院怎么样？"
"看看，一进来这气氛，都让我把正事忘了，我程静正式地宣布：本人今年三十二岁，女，独身，五官端正，身材修长，最重要的是---身体健康。"
　　我把来龙去脉讲了一遍，李磊摸着脑袋瞪大了眼睛："姐，这也太乌龙了吧!"
"所以呢，现在摆在我们眼前的有两条路，第一，把房子转租出去，咱两各自忙各自，回到以前的生活里去。第二，学赵涛出去找食儿，艰苦奋斗，实现人生的第二春。"
"姐，咱俩好像连第一春都没有。"
　　接下来的一个礼拜我们两个都在失业当中，除了他晚上到烧烤摊卖唱，他提议我们两干脆关了工作室，直接去天桥底下广场上扔一帽子，他唱我跳，以娱宾客，我告诉他G-UN-GUN.
　　没事的时候我翻出流行杂志，自己画画图，子亚陪着我到大红门批发了布料，我按自己的身量做衣服，倒也不那么无聊，李磊拿着赵涛的名片夹四处晃悠也没结果。
　　晚上他又夹着包回来了，我鼓励他："人田壮壮以前没电影拍的时候打好几年麻将呢，你还可以写歌啊，省的出了名的时候没空写了。"
　　他挤着一张笑脸迎上来："姐，我哥们给我出一主意，我觉得行，他说现在有个以前的校友人家特别成功，想在北京成立工作室，可以收购我们的，这样一来，我们两个又守住了工作室，又有饭吃，还能不离开这儿，你觉得怎么样？"
"特别成功人家干吗不直接开公司，我们这么点个小麻雀窝，人家能看得上吗？"
"不许长他人志气灭自己威风，北京这地方，任你怎么成功，寸土寸金啊，再说了，人家成功人士，名号在那里摆着，工作室就是设计人员在，工厂找合作单位就行了，用那么大地方干什么？"
　　想想也是，赵涛以前干的活太杂了，人家要是肯要我们这一亩三分地也是好的，他以前广告也接，服装也接，连洗照片都接，这工作室都快成杂货铺了，亏他还能有时间花在设计衣服上。
　　李磊帮我挑出套装，谈判他不懂，姐好歹做了三年外贸经理，基础的谈判还是懂一些，于是我们两个踌躇满志，把我们的条件又理了一遍，其实也没有什么条件，就是保留原来的员工，也就是我们两个，剩下价格方面我们两个不是很计较，只要把账目还清，剩下的钱够给赵涛父母寄去一点就行，想想还真是可怜，连卖身都卖的这样廉价。
　　当然我的踌躇满志在高光耀走进工作室的那个瞬间就灰飞烟灭，事实上也没用我多言，他直接给了我们超乎预期的价格，李磊只有点头的份儿，我还没说我们的要求，他歪着脑袋看着我："反正我想你们两个给别人打工也是打工，我们所有的一切就保持原样，今天就这样，大家去吃饭，吃完饭后把你们以前的财务报表给我。"
　　李磊红着脸："没有财务表，我们以前都是领现钱的，每次活多少钱，赵涛都不瞒着我们，只有我们一些不成熟的作品。"
"那也可以，阿姨也有作品吗？"
"这也是我们的校友，和师兄同一年毕业的呢，这些衣服都是她做的。"
　　高光耀环绕了一下四周，白眼一翻："真是一点进步也没有啊，程静。"
"两位认识啊，我说呢，咱们学校也不大，师兄打算什么时候来上班，我准备新的办公桌。"
"不必了，就用以前的吧，给我那边单隔出一间来，以后这里只做设计，别的工作我会另外找地方，明天见。"
　　像只骄傲的公鸡一样带着助手走了，我莫名其妙地叹了口气，李磊拍拍我的肩膀："姐，你可够厉害的，你认识高老师怎么不说呢？吓得我一身冷汗！"
"我以为人家不认识我了呢，再说了，这有什么好说的？"
"不过高老师可真逗，一点都不像传说中的高冷，是不是，我觉得还有点幼稚，像高中生一样。"
"幼稚？"
"对啊，明明认识，还喊姐姐阿姨，我听说连他身边的助手都是高手，等闲请不来的。姐，你不知道吗？"
　　当然不知道，我与这个人，八年未见，居然是在人生这样的场景下见面，本来我们人生再次相见，应该西装革履谈笑生风，而我，一如刚毕业时，战战兢兢，站在起点上的人果然只能仰视已经远远把你甩在后面的前人。
"这有什么？好像每个人都认识我，而我不认识人家，你第一次见我的时候不也总是问我，不记得我吗不认识我吗？"
"看来是真的对我没有印象啊，姐，你记不记得你大一的时候暑假做家教的那家，补习素描。"
"你是小豆苗？"
　　李磊无奈地摇了摇头："怎么着我也算个英俊少年，居然一点都不记得。"
"可你不是姓谢吗？"
"我考上大学那年，我爸妈他们两个就离婚了，我爸出轨，找了一个比我大两岁的女孩儿，所以我就跟我妈搬了出来，那时候恨我爸所以把姓改成妈妈的。"
"对不起。"
"有什么对不起的，我现在也明白了，从我懂事开始，他们就争吵着，不过是为了我勉强在一起，他们为了我不得不捆绑在一起那么多年，想为自己活几天，有什么不对？我劝妈妈也放开手，不能那个人走了，你还在原地，那样伤心难过的也只有你自己，你说呢？"
　　我哦了一声，是啊，那个人走了，你还在原地，那样伤心难过的也只有你自己，我为什么不能洒脱地走开，开始我全新的人生？自从遇到李磊，我的生命里发生了化学性的变化，我认识了赵涛，和他一起去西藏，我了解了我的内心，离开了我做得游刃有余的工作，未来的日子，还有多少变幻莫测等着我，我不知道，但我知道，一定是好的，没有什么比过去更糟糕的。我充满期待。
</t>
  </si>
  <si>
    <t>2022-02-08 16:05:06</t>
  </si>
  <si>
    <t>淡淡柠檬草 9</t>
  </si>
  <si>
    <t>烟火</t>
  </si>
  <si>
    <t>20220208A08H4XT</t>
  </si>
  <si>
    <t xml:space="preserve">
【师资介绍】赵疏敏
中级经济师、理财规划师，从事金融培训多年，为多家证券公司、银行进行基金培训，在金融投资领域具有丰富的培训经验和授课经验。熟悉基金从业考试的重点、难点、考试方式，教学逻辑清晰，通俗易懂，深受学生喜爱。
【学校介绍】
宁夏五彩石设计学校是集多功能理论教室、电脑实践教室、阅览室、学员休闲区等为一体的教育机构，采用局域网式的小班教学，设计师授课，提供学习实践。执业资格证书培训（一级建造师、二级建造师、消防工程师、造价工程师、BIM证书等）， 关键岗位证书培训（中高级职称、安全三类人员、造价员等）， 国际认证专区(PMP项目管理、CMA美国注册管理会计师）， 学历提升（高起专、专升本）
我校拥有先进的办学资源和雄厚师资力量，是一家提供一站式的执业资格考试机制的专业培训机构，一流师资力量，强大教研团队，多元化教学，值得信赖！五彩石教育为您量身定制学习计划，为您解决学历问题的后顾之忧！好的选择是成功的开始，五彩石教育为您的成功保驾护航。
【办学模式】
采取校企联合办学的模式，注重理论与实践的联系，老师全程跟踪辅导，注重实际工作经验的教学。
【班级特点】
常年招生，随报随学，小班授课，课下辅导，手把手教学；
【专业精湛，作品一流】
学校立足于中国职业技能培训，和一线城市接轨技能理念思路，在专业技能领域不断寻求发展与创新，优秀作品数不胜数，学员每一张作品都是学生原创作品，不管是公司还是学校，真正能体现真实实力的只有技能，让我们以技能来开口说话，以口碑来相传！
学校地址：银川市西夏区绿地国际花都52号
</t>
  </si>
  <si>
    <t>2022-02-08 16:05:59</t>
  </si>
  <si>
    <t>宁夏五彩石培训学校基金从业师资介绍</t>
  </si>
  <si>
    <t>五彩石</t>
  </si>
  <si>
    <t>20220208A08FU0X</t>
  </si>
  <si>
    <t xml:space="preserve">
日本是一个很重视教育的国家，主要分为公立、私立和国际学校。与我国教育体系下的学校设置不同，日本学校制度的特色是中小学以公立为主，而到了高中私立学校的比例增大，大学阶段私立得更多。
概括来说就是：中小学阶段日本公立学校数量多，从高中到大学的私立学校比例逐渐增多，这是日本学校的显着特点。从教育阶段上来说，就是公立学校主要承担义务教育，而私立学校则在高层次的教育上扮演重要角色并发挥重要作用。
日本私立学校
日本的私立学校教育质量高，个性化，由法人管理。采取"教师聘用制"，师资力量相对更加优质，一般有独立课程体系，没有学区限制。
在日本，一部分家庭基本上在孩子一出生，就决定了未来他或她将全程读私立。这取决于整个家庭的背景、社会地位、父母本身的经历等综合因素，当然还有经济条件。
全程私立，意味着稳定和竞争小，有点儿"妈妈再也不用担心我的学习"的味道。
小孩从幼稚园开始，小学、初中直到高中都在一个体系，这种学校叫"幼小中高一贯校"。东京目前共计1所国立和19所私立幼小中高一贯校，皆有自己看重和在意的学生选拔标准。
日本也有直接初、高中六年连读的，叫"中高一贯校"。例如开成中学，是东京非常好的中高一贯制男校。升学率非常高，是学霸集中地。
大部分日本孩子包括在日华人的子女，都是先读公立，初中再开始根据自身情况，看看是否要拼一把私立。
因为最好的私立学校，几乎全部只在初一阶段招生。因此，一般决定要报考私立初中的家庭，一般会在小学三年级后半学期开始上"塾"，也就是专业补课机构。
总体来看，日本的私立学校相对来说比较自由，在教学内容、教学理念和学校体制等方面，私立学校都有更多的独创空间。
日本公立学校
日本公立的最大优势，是义务教育阶段免费、无学区房之争、重视资源公平。持高度人才或普通经管签证的子女读公立，同样免费，目前全日本有3465所公立高中。
一般来说，我们住在哪条街道就去最近的公立学校就读。基本上孩子可以徒步上学，无需父母接送。授课语言为日语，仅需支付餐费及课外活动的费用，负担较小。
此外，日本很看重教育的公平性。各个城市的公立小学，不管是硬件设施或是师资资源，基本没什么差异。公立学校里有很多好老师，在孩子的学习、生活、成长方面都能够给孩子提供良好的教育。
与中国教育体系中的各级重点学校不同，日本公立中小学不设重点校、重点班。同时与学业相比，在日本教育中更关注对学生心理的保护，也不设跳级制度，尽量不出现留级，保持所有学生在学业上齐头并进。
日本国际学校
日本的国际学校主要是针对外国人，也有日本人较多的学校。一般稍微好点的国际学校都在300万日币一年打底（约17万人民币），加上杂七杂八的费用估计一年在四五百万左右日币（约22万-27万人民币），还需要孩子的笔试面试，家长的英文面试等等。
如果你的孩子是英语国家的国籍，比如美国籍，加拿大籍，英国籍等等，以后长大了确定会回欧美国家上大学，那可以选择在日本国际学校上。
有兴趣的朋友可以在谷歌上搜关键字：インターナショナルスクール，会有很多日文的文章详解读日本国际学校的费用、入学条件、笔试面试要求、注意点、推荐的学校等等。比如这篇日本人总结的文章，挺全的，https://my-best.com/5501。
公立小学、私立小学以及国际学校
有什么区别？
日本的公立和私立小学的主要区别之一是学费。2016年，文部科学省对儿童的学习成本进行了调查。根据调查，每个孩子每年的学习总费用，公立小学约为32.2万日元（约1.7万人民币），私立小学约为152.8万日元（约8.4万人民币）。
从学费上也能看出，日本的私立小学走的是"精英教学"的路线。如果只想孩子健健康康成长，在学习上对孩子没要求的话，公立学校就足够了。但如今，"鸡娃"的风潮也蔓延到了日本小学。在日本，小升初就像一次小型高考，要想去到好的学校，竞争非常激烈。所以补习班，以及私立学校也成为了不少家长的目标。
对于海外移居者来说，入学公立小学的难度最小。私立小学的入学难度很高，需要孩子日语考试日语面试，所以除非家长和孩子的日语非常流畅，否则入学的可能性会比较低。
日本国际学校的教学质量也很高，不过这种学校对孩子的英语水平要求很高。而且，日本的国际学校费用不低，一年的学费通常在几十万人民币左右。
日本孩子上学的普遍路径规划
目前在日本，大部分的孩子在小学阶段接受的都是公立小学的教育，只有大概1%的孩子选择私立小学或国际小学。而进入初中阶段，选择私立学校的学生比例会多一些，达到7%。
"私立幼儿园→公立小学→私立/国立初中→私立/国立高中→名牌大学"，这是普通日本家长"望子成龙"比较常见的路径选择。
但是公立小学的学生要想通过私立和国立中学的入学考试，仅仅靠在学校的教育远远不够，因此最常见的方式也和国内一样就是参加补习班。补习班在日本叫做"塾"，一般由私立大学或其他社会机构开办，与普通的中小学没有关系。
其实，公立、私立学校也好，国际学校也好，家长们都是为了能给孩子一个自由快乐的学习、成长的环境，可以综合考量文中提供信息，希望能够帮助各位家长为孩子做出最好的选择！
了解日本移民资讯，咨询日本移民项目，看作者名字，简介，专栏，均可加V。
</t>
  </si>
  <si>
    <t>2022-02-08 16:08:56</t>
  </si>
  <si>
    <t>日本的公立学校、私立学校以及国际学校有什么区别?</t>
  </si>
  <si>
    <t>Liquid888</t>
  </si>
  <si>
    <t>20220208A08FOGY</t>
  </si>
  <si>
    <t xml:space="preserve">
"哥哥哥……哥…起床了，快迟到了。"
"哥……哥。"她刚开口。
下一秒，嘴巴就被封住。
苏洨棠瞪大眼睛，看着眼前这个放大了无数倍的英俊少年。
他闭着眼睛，还在昏睡。
呜呜呜！
哥，哥，吻，了，她。
哥，哥，吻，了，她。
她不是在做梦吧。
这是她的初吻啊，就这么被哥哥夺走了。
同学们都说，初吻不可以随便给人的，接吻了，就要谈恋爱，就要结婚，就要生孩子。
啊啊啊，她不要和哥哥生孩子啊！
…………
她好甜啊！
原本只是想单纯的封住她的嘴巴，可，现在，却忍不住想要更多，用手抱住她的头，薄唇不断亲吻她的柔软小嘴巴。
没想到胖嘟嘟的小包子，这么好吃。
早知道她那么好吃，他就不用忍的那么辛苦了。
"唔唔唔。"她用拳头砸欧敬尘的胸膛，并用力的推他，可是他却越压越紧，几乎要把她的身体压扁了。
他的胸膛好硬啊，她的身体好软啊，呜呜，人和人的结构为什么不一样啊！
"小包子，你身上好香啊，是不是用了什么香水？"
他的嘴唇终于离开她的嘴唇。
她终于可以呼吸了。
呼呼呼，大口呼吸着，再看欧敬尘的薄唇，红肿红肿的，一看就是用力接吻的后果。
"我哪里有钱买香水啊。"
"哥哥，你醒来了，那我先走了。"她红着脸，快速滚下床，去刷牙！
啊，满嘴都是哥哥的味道。
"小包子，你刚才亲了我，要对我负责噢，这是我的初吻。"他抿了一下嘴巴，然后嘟着嘴唇，声音好傲娇啊，英俊的脸上更是浮现爆可爱的表情，简直不要太呆萌啊。
额，这是哥哥吗？
这是平时高冷的，一句话都不屑跟她说话的哥哥吗？
"初吻啊？"
鬼相信啊！
长那么帅，那么多漂亮女生追求他，他怎么可能没有谈过恋爱？
呵呵，也就骗骗3岁孩子吧，她苏洨棠15岁了，没那么好骗了。
"哥哥，我的初吻也没了，我都没有要你负责，我们就当作什么事都没有发生，好不好？"
"不好。"欧敬尘把他帅气的脸凑过来："给你两个选择。"
"1，你对我负责；2，我对你负责。"
"你来选。"
他声音软软的，表情好可爱，好像一只傲娇小猫咪啊。
还露出可爱的小爪子，不断挠她的肌肤，她莫名心跳加速，脸好红，好热。
"哥哥，别闹了，我们是兄妹啊，不可以在一起。"她摇头，坚决抵抗他的诱惑。
"噢。"下一秒，他微冷道："那我现在就让我爸爸和你妈妈离婚，这样，我们就不是兄妹了。"
"啊，不要，我对你负责，我对你负责，行了吧？"苏洨棠好想哭啊，冲动的说出这句话。
第3章 哥哥撩她，她很懵逼
"乖，你亲我一下。"他歪着脑袋，只穿了一件白色的T恤，棉质短裤，好阳光，好帅气。
他如果不是哥哥，她会毫不犹豫亲下去。
可是他是哥哥啊！
主动亲他，她做不到。
欧敬尘深邃的眼眸，一眨不眨的盯着她。
她却不敢看他！
"小包子，不要紧张，我又不吃人。"
可是他咬人啊。
刚才咬的她嘴唇好疼啊。
他的脑袋往她这边凑的更近，接着冲着她的耳朵轻轻的吹……热气。
喝了酒的哥哥，真的让人招架不住啊！
"你闭上眼睛，我就亲你。"她红着脸小声道。
欧敬尘很快乖乖的闭上眼睛。
安静，美好，温柔，所有美好的字眼都可以形容他。
苏洨棠心跳加速的厉害，心中的小人不断的鼓励他，亲吻哥哥啊，反正哥哥那么帅，亲了绝对不吃亏！
她缓缓的靠近他，鼓起勇气，嘟着嘴唇靠近他的嘴巴。
再一点点，就亲上了，可她还是退缩了。
趁他还闭着眼睛，跳下床，跌跌撞撞跑出去。
捂着自己的脸，往洗手间冲，打开水龙头，就用冷水不断的冲自己的脸，好烫，好热，好红啊……
"洨棠，你叫哥哥起床了吗？"美棠看着自家女儿闷头吃早点，好奇的问。
苏洨棠的脸又忍不住红了，小声说："叫了，应该在洗漱吧。"接着又大口大口吃东西，她刚刚吃了一个三明治了，这是第二个了，好好吃啊。
欧敬尘从房间里出来，还是穿着那白色T恤，棉质短裤，头发乱糟的，不过爆帅噢。
他直接走过去，抢过苏洨棠吃了一半的三明治，坐在椅子上，吃起来。
苏洨棠当时就想哭了，那是她的三明治啊，里面夹了好多培根啊，她超级爱。
"这块三明治味道不错。"欧敬尘一副心情很好的样子，还对苏洨棠眨了眼睛，她瞬间心跳加速的厉害。
"妈妈，哥哥，我吃饱了，我去上学了。"不要跟哥哥坐在一起吃饭了，吃的胆战心惊的，还是去学校门口吃炒年糕吧，放多多的辣椒，光想想就流口水。
"棠棠，别走，陪陪我嘛。"
陪陪我嘛，这句话好撒娇啊。
她受不了了。
他是要搞毛线啊。
为什么那么温柔啊！
美棠看到一向对苏洨棠很冷漠的欧敬尘，忽然之间对苏洨棠那么好，好开心啊。这两个孩子，终于可以友好相处了。
"洨棠，你就陪你哥哥吃完早点，一起去上学吧。"
"妈妈，我今天要早早去学校学习。"苏洨棠不爽道。还看了一眼欧敬尘，不想陪他吃早餐，哼，他现在吃的三明治是她的啊！
"你这孩子，平时也没见你那么努力学习啊，别给我装了，陪你哥哥。"说完，美棠就去厨房，给她老公做咖啡去了。
苏洨棠坐在座位上，好生气啊，到底谁才是妈妈的亲生孩子啊？她怎么感觉自己像个受气包！
"洨棠，张开嘴巴，我喂你。"他把自己吃的只剩下一口的三明治，拿起来，展示给苏洨棠看。
哼，不吃嗟来之食，她很有骨气的好不好？
第4章 哥哥太能装，一秒变校草
可是，她看到好多培根，她的最爱啊！
吃还是不吃啊？
心中的小人撇了一下嘴巴，不吃，才是傻瓜呢，这本来就是你的三明治啊。
对噢，不吃才是白痴呢。
她张开嘴，要吃。
他的手指缓缓的靠近她，她以为她立即就能吃到三明治了。
呵呵，她实在把自家哥哥想的太好了，哥哥的手指掠过她的嘴唇，炽热的手指把她的嘴唇烫了一下，天，她身体立即抖了一下。
什么情况？
她被他的手指电到了？
接着，他把三明治放在她嘴边一点，轻声道："女孩子，不要张那么大的嘴唇，不然会吓坏男生。"
要你管啊！
废话不要太多啊！
我要吃三明治啊！
你到底给不给我啊？
苏洨棠的内心已经吼起来，可是表面上还是一副很受教的样子，把嘴巴稍微张的小一点。
欧敬尘很满意，把三明治往她嘴巴里放了一点。
她张口就把三明治咬住，却连他的手都咬到了，她赶忙张开嘴巴，让他的手拿开，他盯着她的脸，一字一顿道："有点小疼，记得对我负责。"
咳咳咳！
他的眼神好炽热，好似随时可以把她吞掉。
呜呜，哥哥变的好奇怪啊！
眼睁睁看着他把手指从她嘴里拿走，又眼睁睁看着他把手指放在自己的嘴边，她吓的夺门而逃，一路狂奔，跑到了学校。
气喘吁吁到了学校，可把她给累死了。
一上午魂不守舍的，脸还爆红，甚至拉着同桌林晶晶的胳膊，欲言又止，可是始终没有敢说出来，哥哥夺走她初吻的事情……
好不容易熬到中午放学，她打算大吃一顿，缓解一下自己可怕的胡思乱想。
拉着同桌去食堂买鸡腿吃。
刚到食堂，就看到好多女生，兴奋的举着手机拍照，尖叫。
"啊，欧敬尘，好帅啊，他今天竟然来上学了，还穿了校服，咱们学校的校服那么难看，可是他穿上，竟然爆帅！"
整个餐厅处于爆炸中，所有女生都激动的大喊欧敬尘的名字。
还有人彪悍的示爱：欧敬尘，我爱你，Iloveyou，撒浪嘿。
苏洨棠哼了一声，瞟了一眼这个让全校女生为之疯狂的男生————欧敬尘！
他穿着蓝色校服，也没有帅出宇宙嘛，就是脸长的好看一点，腿长一点，皮肤白一点而已吧。
可是全校女生却被他迷的不要不要的。
苏洨棠哼了一声，然后硬拽着同桌林晶晶的胳膊，往卖鸡腿的窗口走去。
林晶晶站在原地，不愿意走，大喊大叫："我的欧敬尘，我的欧敬尘，苏洨棠，我怀疑你是不是女生啊，竟然对欧敬尘一点感觉也没有。"
呵呵，感觉？
太有感觉了。
坐在椅子上，苏洨棠大口吃鸡腿，大口喝可乐，对那些着迷欧敬尘，连饭都不吃的少女，直啧啧："他真的有那么好？"
"你说呢？他可是我们1中，不对，是全国所有学校，最帅的校草，他还上了全国校草排行榜之首，他的照片天天在微博上，被很多人转载啊。"
"你到底是不是人类，地球人都知道的事，你竟然不知道？"
林晶晶骂完苏洨棠，兴奋的用手机偷拍正在吃饭的欧敬尘。
"好吧，他最帅行了吧。"
苏洨棠每次跟林晶晶争论欧敬尘，都要打起来，她已经妥协了。
侧着脑袋，看了一眼正优雅吃东西的欧敬尘，联想到他在家里那放荡不羁，不穿上衣走来走去的样子，就直摇头。
哥哥太能装了吧，一秒变男神啊。
第5章 高冷哥哥好会撩
"啧啧，餐厅是吃饭的地方，这些女生不吃饭，却霸占位置，未免太没有道德了吧。"苏洨棠不爽道。
可是根本没有人搭理她！
世风日下，男色当道啊！
"我还没有和欧敬尘说过话呢，好想和他说话啊，他的声音低沉性感，超级好听呦。"林晶晶托着腮帮子，迷恋道。
"我天天和他说话，都已经说烦了。"苏洨棠大口吃鸡腿，不爽道。
"要是能拉一下欧敬尘的手就好了，他的手又长又白，完全就是钢琴手嘛，光看着，就好心动啊。"林晶晶嚷着道。
"我拉过好几次，也没有什么大不了的，手心没有任何温度，呵呵了。"苏洨棠嘟囔道。
"他的嘴巴好迷人，可以亲一下就好了，就轻轻亲一下下啦。"林晶晶的声音都变了，秒变娇羞少女。
"亲过，好像也没有什么特别的，就是两片肉嘛。"苏洨棠又撇着嘴巴道。
"苏洨棠，你好好吃饭行吗？安安静静的做你的贪食怪，可，以，吗？"
"能不能在别人幻想的时候，不要打岔啊。"
"你说你拉过欧敬尘的手，亲过欧敬尘，拜托，你的白日梦做的还挺美啊。"林晶晶低吼道。
瞬间所有人都齐刷刷的往她们这边看，就连欧敬尘也优雅的放下筷子，侧着身体，往这边看。
苏洨棠唰的低下头，恨不得用鸡腿把自己和林晶晶都打晕！
"切，这个苏洨棠，不要仗着自己是胖版的郑爽，就想勾搭我的欧敬尘！"
"像欧敬尘那么有眼光的男生，才不会喜欢她这种没品，就知道吃，连香水都不用的小胖子。"
小胖子！
气死她了，她不就是脸胖一点点嘛，身上很瘦，好不好？
苏洨棠气的站起来，要去找说她胖的女生理论。
哼，说她是小胖子，她还没说那女生是丑八怪呢。
她刚站起来，就看到欧敬尘也站起来，往她这边走来。
他个子183cm，在这一群高中生里，鹤立鸡群啊。
只是一个高二的男孩而已，没事干嘛长那么高，还有他冷漠的往她这边来，是什么意思？
"欧敬尘过来了耶，苏洨棠，你可以啊，成功的引起了欧校草的注意，厉害咯，我的姐姐。"林晶晶对她佩服得不要不要的。
苏洨棠在心底对自己吼道：振作起来，抬起脚快走啊，不然这个家伙就真的过来了。
餐厅里所有人的人都屏住呼吸，看欧敬尘行走，好帅啊，像在拍MV，少女心爆炸啊。
"你，叫，什，么，名，字？"欧敬尘站在离苏洨棠三步开外的距离，冷淡的问道。
她叫什么名字？
我的哥，你不比谁都清楚啊。
当时苏洨棠就不爽了，不带欧敬尘这么侮辱人啊！
"欧敬尘，她叫苏洨棠，外号贪食怪，最喜欢吃东西了，没有什么节制，并且脾气还非常不好，我身为她的朋友，每天都好辛苦啊，不过我善良可爱又温柔……"
林晶晶的话还没有说完，却被欧敬尘好听的低音炮声音打断："你……吻……过……我？"
欧敬尘把手指放在自己嘴唇上，来回的滑动，那妖孽性感的样子，简直把所有的女生迷的都快要不能呼吸了。
就连苏洨棠都感觉自己呼吸困难了。
她不断的吞咽口水。
"哈哈哈，大校草，我随便说说的，你千万不要当真啊。"好吧，虽然她心中住着一个伟人，但是面对欧敬尘，她还是怂了，感觉自己好丢脸啊。
"是，吗？我，当，真，了。"他用舌尖舔了一下自己的薄唇。
第6章 哥哥，绝对是她的噩梦
"是，吗？我，当，真，了。"他用舌尖舔了一下自己的薄唇。
好迷人啊!
有女生看到他这么性感的模样，直接晕倒了。
苏洨棠也感觉好晕啊，但是跟哥哥一点关系也没有，一定是餐厅太热了，空调是不是没开啊，她怎么出了一身的汗啊。
再看欧敬尘，黑曜石的眼眸，一瞬不瞬的盯着她。
她吓的两腿发软。
拜托，我的哥，我错了，你放过我这一回，行吗？
忽然，欧敬尘一把拉过苏洨棠的手，轻轻一拽。
啊，下一秒，苏洨棠就跌入他的怀抱，闻到了很迷离烟草味，还有小苍兰和英国梨的味道，好闻到不行！
欧敬尘用一个胳膊就把她的身体紧紧的圈住，薄唇靠近她的耳垂，声音轻柔撩人："小包子，我不介意，把早晨的事情，在这里再做一遍。"
不……要，不要啊！
一想到早晨被夺走初吻的事，苏洨棠的脸就爆红，还滚烫滚烫的。
早晨酒醉的哥哥好奇怪，好黏人，可是此刻酒醒后的哥哥，却是恶魔一枚。
他说不介意把早晨的事情，在这里重来一遍？
天！
只要他可以放过她一马，她发誓，她连世界上最好吃的鸡腿都不吃了，真的，真的，不吃了。
"你很期待，对不对？小胖子。"忽然，欧敬尘神情复杂，玩味道。
没有，她才没有很期待！
她头摇晃的跟拨浪鼓似，用力的表达自己的内心。
"以后我喝醉了，离我远一点，我可不想再刷10次牙。"说完这话，他冷冷酷酷，转身离开。
什么？
他跟她接吻，刷了10次牙？
要不要这么侮辱人。
她今晚回家，要刷20次牙，还是当着他的面刷，气死他。
欧敬尘抬起脚离开餐厅，那些女生们，也都唰唰唰离开，不过大家临走的时候，都狠狠瞪了苏洨棠好几眼。
苏洨棠感觉自己委屈死了。
"小胖子，欧敬尘跟你说什么了？"林晶晶好奇的问。
"你才是小胖子呢，我一点也不胖好不好！"苏洨棠吼完，坐在椅子上，拿起鸡腿，又大口的啃起来。
只有鸡腿，可以抚慰她受伤的小心灵。
呜呜，明明都是欧敬尘的错，现在反倒成她的不是了。
噩梦！
噩梦！
哥哥绝对是她的噩梦！
…………
第7章 美貌少年vs呆萌少女
耶！放学了，可以去学校门口吃炸串了，最喜欢吃炸蘑菇，炸香蕉，炸烤肠，再来一份臭豆腐，就更完美了。
"阿姨，我又来了，老样子噢，不要放太多酱，多放点辣椒。"苏洨棠笑眯眯道。
"苏洨棠，你看你的脸起了两颗痘痘，你还吃辣椒啊，不怕起满脸啊。"林晶晶指着她脸颊上两个大痘痘道。
"熊猫晶晶，我这叫以毒攻毒，知道吗？你等着瞧好了，明天我这两颗痘痘就成熟了，就没了。"苏洨棠喜滋滋道。
拿着炸串，站在小摊前，美滋滋的吃起来。
没有什么比，拿着零花钱想买什么，想吃什么，更开心的事情了。
哈哈哈哈哈。
晚点回家，就说在学校要补习功课，然后回到家就躲到自己房间里，才不要见到欧敬尘。
是她不想要见到欧敬尘噢，哼！
"真好吃，阿姨以后要是死了，我们就吃不到那么好吃的烤串了。"林晶晶大口吃着，看了一眼阿姨，小声对苏洨棠道。
"熊猫晶晶，你能说点好听的吗？"
"能啊，希望你和咱们的大校草欧敬尘有进一步的发展，哈哈哈，这够好听吧？"林晶晶笑嘻嘻道。
"你诅咒我啊，把炸串还给我的，这可是我花钱买的。"苏洨棠不爽道。
"你干嘛那么小气啊，就让你请一次客而已。"林晶晶又喀嚓两口，把炸蘑菇吃完了，嚷着要苏洨棠买一大份臭豆腐。
这时，一辆黑色加长轿车，从这一片喧闹拥挤的摊位处，缓缓开过。
车窗摇下来。
一个美貌少年拿着手机，对着正吃的很happy的苏洨棠，连拍了三张照片，然后把车窗关闭，冷漠的翻看手机。
手机上的苏洨棠正张着大嘴，咬着香蕉，他的瞳孔放大几分，手指很快翻过去。
又看另外一张，她拿着蘑菇，大笑着，跟朋友聊天。
还有一张，她和一个胖胖的女生亲昵的勾肩搭背，在买臭豆腐。
欧敬尘的眼眸越来越沉，面无表情，让人猜不出他在想什么。
修长手指还在按手机，找到一个隐蔽的相册，打开，里面全是苏洨棠的各种丑照，有吃饱饭窝在沙发上，肚子微鼓的照片，还有刚洗完头发，没有梳理，就披头散发的在客厅里走来走去的照片，还有咬着笔，捂着脑袋，做作业的抓狂画面……
以他高标准的审美来看，她长的不算漂亮。
肥嘟嘟的小圆脸，鼻子不是太高挺，头发细细的，每天就扎一个马尾，没有任何发型可言，并且她还不打扮，不化妆，不染头发，简单的不能再简单了。
嗯，她缺点很多很多，但是她有一个好，身上好香。
是那种，别的少女身上没有的香味。
不是沐浴露的味道，也不是香水的味道，好像是她身体本身具有的独特味道，像是小时候喝过的巧克力奶，奶香混合着甜甜的巧克力香。
反正，这个香味，他很喜欢。
专注的看手机相册不知道多久，快到家了，欧敬尘才冷漠的手机收起来。
第8章 哥哥好坏好坏哒
下了车，刚走进客厅，他就听见美棠阿姨笑着和爸爸在说话，走近一听，原来是在夸苏洨棠。
"海哥，洨棠终于知道学习了，说是在学校补课呢，还说这次争取期中考试考前30名，这孩子，长大了啊。"美棠拿着苏洨棠发过来的短信，乐呵道。
"洨棠这次如果能考班级前30名，我就给她买一台ipad。"
"这孩子不是一直想要吗？之前怕她玩游戏，看电视剧，耽误学习，才没有给她买。"欧海看到苏洨棠努力学习，也很开心。
虽然苏洨棠不是他的亲生孩子，但是从她6岁来到欧家那一刻，他就已经把她当亲生闺女了。
咳咳！
欧敬尘刻意的咳嗽两声。
欧海和美棠一起回头，看到了他，立即笑着道："敬尘回来了，今天晚点吃饭，可以吗？"
"是要等棠棠吃饭吗？"欧敬尘淡淡的问。
"是啊，洨棠在学校里补习呢，我怕她饿到啊。"美棠笑着道："不过如果你饿了，可以早点吃。"
"我想不用等棠棠了，我刚才在学校门口看到她和同学在吃垃圾食品，应该吃饱了吧。"欧敬尘脸上掠过一抹冷。
"啊！"美棠的表情很错愕。
"敬尘，这是真的吗？"欧海问道。
"你认为我在撒谎？"欧敬尘淡淡的反问。
这个，这个，欧海立即就说不出话了，敬尘这个孩子，从小就是冷性子，并且还极为聪明，从来没有犯过错误，不管是学习还是生活，都是一等一的优秀，以至于让他从来没有当爸爸的成就感，并且每次看到自家儿子冷酷的样子，总感觉不是自己生的啊！
"不是，我是说，你是不是看错了啊？"欧海不甘心的问道。
"是啊，是啊。"美棠也连忙附和道。
虽然她家洨棠，从小玩心大，平时说话做事都不靠谱，但是现在长大了，应该好一点吧。
欧敬尘把手机拿出来，打开后，把苏洨棠欢天喜地吃炸串的照片，翻出来，冷着嗓子道："对了，据我所知，今天学校里没有任何补习的活动，我的车是最晚从学校出来的，我出来后，学校就锁门了。"
啊！当时美棠和欧海的脸色特别精彩。
………………
"我头上有犄角，我身后有尾巴，谁也不知道我有多少秘密。"哼着小歌，苏洨棠欢快的回了家。
今天真开心啊，老师没有布置作业，她还吃了好多炸串，回家还有鸡汤喝，生活要不要那么幸福啊！
咦，怎么都在客厅坐着呢，连可恶的哥哥也坐在了客厅，还装模作样的拿着书看。
好吧，就他会学习行了吧。
她今天可是去"补习"了呢。
"爸爸妈妈，肚子好饿啊，都快没有力气走路了。"苏洨棠一副走路很艰难的样子，好像真的饿到寸步难行了。
"炸串没有吃饱啊。"美棠一点也不为所动，冷冷道。
炸串？
"什……么……炸串啊？"苏洨棠脸上掠过红晕，勉强笑着道。
她吃完炸串后，明明已经吃了口香糖，也已经洗了手啊，身上和嘴巴上，应该都没有味道了才对。
第9章 我等的有点煎熬
"苏洨棠，你还撒谎，你今天根本没有补习，而是跟同学出去玩了，你还敢骗人，找打啊！"美棠气的从沙发上站起来，走到苏洨棠身边，拧上她的耳朵。
"妈妈从来不要求你像哥哥一样，每次都考全校第一名，也不要求你每门功课都优秀，更不要求你以后考重点大学，但是你总得有个说得过去的成绩吧。"
好疼啊！捏的她耳朵都快掉了。
苏洨棠哎呦直叫，捂着自己的耳朵。
妈妈怎么知道她今天吃了烤串，还没有补习功课？
她黑白分明的大眼睛看向欧敬尘，他还在装模作样的看书，是他，肯定是他啊！这个恶魔，呜呜！打小报告的坏蛋。
"好了，美棠不要责罚洨棠了，她还小，所以难免会贪玩一点。"欧海阻止道。
"还小，她就比敬尘小一岁啊，你看敬尘，哪里需要人操心啊。"
"你看洨棠，除了吃，就是睡，这以后怎么办？能嫁得出去吗？谁要她啊，这么懒，这么笨！"
"妈妈，我也没有你说的那么差啊，至少我遗传了妈妈的美貌，长的还挺漂亮啊，一定能找一个像欧爸爸一样，又帅又多金的男人。"苏洨棠眯着眼睛，撒娇的笑。
"你想找你敬尘哥哥这样的啊？做梦吧。"美棠又好气又好笑，对苏洨棠简直无奈。
"谁要找他这样的啊，那么坏。"苏洨棠小声埋怨道。
欧敬尘把书缓缓放在沙发上，淡淡的抬起脸，看苏洨棠。
苏洨棠有点怕怕的，扭过头，不敢和他的眼神对视。
"你的学习啊，我都愁死了，你一点也不着急吗？别指望我花钱给你找辅导老师。"
美棠指了一下她的脑袋，气呼呼道："你要是这次不考全班前30名，我不仅扣你零花钱，还要放假时，把你送到乡下外婆家去！"
苏洨棠嘟嘟囔囔小声道："送就送过去，就当去看外婆咯。"
一听到要把苏洨棠送走。
一惯淡定的欧敬尘，不淡定了。
"阿姨，我可以给棠棠补习功课。"欧敬尘忽然开口道。他的手下意识的攥紧手中的书。对于苏洨棠吃垃圾食品，还有参加学校的补习班，他都很不乐意。他只希望她每天乖乖回家吃饭，他可以帮她补习，补习多晚都没关系，她甚至可以在他房间里睡……
啊！当时欧海和美棠都欢喜的看着敬尘，如果洨棠可以得到敬尘的辅导，别说是班级前30名，就是年级30名，也是有可能的！
就这样，苏洨棠晕晕乎乎到了欧敬尘的房间，坐在了他的椅子上，趴在他的书桌上。
原来他房间不是没有家具啊，只是他的家具都是隐藏的，只要按遥控器，都会出来，好高级啊！
"你先看书，我去洗澡。"他撂下这句话，打开衣柜，拿出睡衣，迈着大长腿往浴室走去。
补习就补习吧，还洗什么澡啊！
真是规矩多。
麻烦！
苏洨棠一看书就犯困，趴在书桌上，没一会就睡着了。
等欧敬尘出来，看到趴在自己桌子上，微微张着嘴巴的洨棠，心扑通扑通剧烈的跳动。
他穿着白色的真丝浴袍，像是欧洲那种贵族少年的装扮，头发微潮，他边走，还边用手揉头发，好帅啊，简直就是行走的妖精。
低下头，微微靠近她，看她睡的好香甜，连他靠近都没有发觉。
她身上那好闻的香味，又侵袭了他，很香甜。
忍不住低下头，再靠近她一点点。
她还在睡！
真是一个一点戒备心都没有的小包子。
薄唇轻轻的印在她嫩嫩的小嘴唇上，哑声道："你什么时候才能长大，我等的有点煎熬。"
第10章 恶魔vs萝莉
觉察到她快醒来，他的嘴唇撤离的很快，换上一副禁欲系男神的样子，抱着臂膀，淡淡的看着她。
"这样也可以睡着？"他淡漠道。
苏洨棠揉着眼睛，神色好呆萌啊，可怜兮兮道："哥哥，我好困啊，今天能不能不补习了，明天开始吧。"
反正，她怎么补习，都不可能会考进班级30名。她已经做好，暑假被送去外婆家的准备了。
哎！别人暑假都是在欢乐度假，她暑假却要在乡下呆着，有点小悲催啊！
欧敬尘走到床边，坐下，沉默不语。
就知道他这个恶魔不会答应。
哼！世界上最坏的人，就是他！
忽然，欧敬尘伸开手，指了一下衣柜，低声道："那里有一件衣服，你换上给我看，我就答应你。"
真的？
苏洨棠眼睛一亮，从椅子上跳起来，往衣柜跑去，打开大大的衣柜，看到一件草莓萝莉装，赫然挂在衣柜里，当时她的小脸就垮了。
让她穿这件衣服！
要不要那么搞啊！
这不是动漫里，小女仆穿的吗？
她这么有尊严，有骨气的人，才不要穿！
这件草莓萝莉装，是欧敬尘买动漫书籍时附送的，他当时看到后，想要扔掉的，可是脑海里，却忽然闪现出苏洨棠的身影，她细细的胳膊，细细的腿，还有可爱的小圆脸，如果穿上这件衣服，不知道会可爱成什么样子。
于是，他就把这件衣服，拿回家，放在了衣柜中，大概有一个星期了，他已经忘记这件衣服了，但现在看到苏洨棠，又想起来了。
他坐在大床上，手指合十，放在自己的下巴下，一瞬不瞬的盯着苏洨棠。
谁知她猛的一回头，瞪大黑瞳，嘟着嘴巴，用很不爽的口气骂道："哥哥，没有想到你是一个变态，还是一个超级大变态，我告诉你，我宁愿学习，也不会穿这件衣服。"她骂人的时候，脸颊还气鼓鼓的，说不出的可爱。
骂他变态？
他的表情微微一变，说不出的复杂，从小到大，没有人敢骂他，就连爸爸也没有过，可是她却骂了他，声音还出奇的可爱，他竟然感觉到很特别。
被他黑曜石一般的眼眸盯着，苏洨棠有点怕怕啊，完蛋了，她竟然骂哥哥了，哥哥这个家伙特别坏，以前有个叔叔在背后说哥哥的坏话，被哥哥知道了，然后那叔叔就破产了，现在过的非常悲惨。她总感觉这事，和腹黑的哥哥脱离不了关系。
她低着脑袋，手指交叉，看自己的鞋子，身体僵硬，该怎么办？要不要给哥哥道歉啊，就说刚才自己鬼附身了。
可是，鬼才相信她的鬼话啊。
"你嘀嘀咕咕，是在骂我？"他猛的起身，往她这边走来，她不断的往后退，小身板完全的抵在衣柜上，双手护着自己的胸口，她也不知道自己为什么会这么做，大概是因为偶像剧看多的缘故。
大手搥在衣柜上，高大的身躯慢慢的靠近她。
我去啊，哥哥又涂了香水，这次是淡淡的烟草味，还有一点点迷离的木质香味，不要太好闻啊。
有钱人的生活就是好啊，他可以随便的换香水。
而她长那么大，只见过香水瓶长什么样。
她是欧家最穷最穷的人了。
第11章 接吻，纯属意外
"哥哥，我没有骂你啊，你听错了吧？"事到如今，只能睁着眼睛说瞎话了，来个死不承认，他能把她怎么样啊！
他的头微微的低下来，薄薄的嘴唇靠近她的耳垂，淡淡道："你刚才骂我变态？"他问这话的时候，心底猛的一颤，她真可爱，连骂人的样子都那么可爱，要是穿这件萝莉装，指不定要可爱到，让他流鼻血。
"没啊，我怎么可能会骂你变态啊！"虽然你真的就是一个大变态，竟然让自己的妹妹穿萝莉装。她嘟着嘴巴，瞪着眼睛，一脸懵懂，好似真的很无辜的样子。
"上次吻你，你是什么感觉？"忽然，欧敬尘的薄唇游离到她的脸颊处，离她的脸颊，大概只有1厘米的距离，她的眼眸瞪的更大了。
天啊！
脸爆红，心跳加速啊！
身体都在微微的颤抖。
哥哥身上的味道太好闻了，哥哥长的太帅了，她还是个小孩子啊，不要诱惑她啊？
她意志力很不坚定，好不好？
他要不是哥哥，她就扑倒他了。
"感……觉，没什么感觉啊。"呜呜呜，那是她的初吻啊，当然很有感觉了，现在她都感觉自己嘴巴上有烙印啊，都不敢告诉好朋友林晶晶啊，太羞了。
"噢，是吗？"他淡淡道，鼻子还轻轻的动了一下，继续用很清淡的声音道："你吃了西瓜味的口香糖。"嘴巴又离她近了一分。
啊！不要！
他不是又要吻她吧？
她是他妹妹啊，他们总是这么无缘无故的接吻，真的好吗？
她心中的小人，露出鄙夷的表情，全校最帅的男生亲你，你美了啊。她嘟着嘴巴反驳，他是哥哥啊，不可以。
心中的小恶魔，又无语道，反正又不是亲哥哥，亲亲又怎么样啊，学校里很多女生都谈恋爱了，都接吻了啊，有什么大不了？你亲了欧敬尘，还可以去炫耀一下啊，绝对引爆全校。
"不要，不要啊。"她和心中的小恶魔对话后，大喊道。
把欧敬尘吓了好大一跳，他扬起眉头，瞪她："你不要什么？"
"上次和你接吻，纯属意外，不要再对我胡思乱想。"说完这话，他拿过草莓萝莉装，团了团，扔到垃圾桶中，冷声道："过来，学习，把这页数学题全部写完。"
啊！要不要这么恐怖啊！
数学，她最讨厌写了，还要写一页，老师都比他善良啊。
还有，他说什么？他警告她，不要她胡思乱想，拜托，他的行为检点一点，她就不会想入非非了。
不想学习，哼！
宁愿考的差，被送到外婆家，也不愿意跟他学习。
欧敬尘已经坐在了桌边，修长手指放在数学练习册上，拿起笔，一副很傲娇的样子，看她迟迟不过来，低声道："某人晚上七点钟，偷偷溜出去，买了一瓶可乐，两袋干吃面，一包薯片，还有五袋卫龙辣条……阿姨要是知道了，后果想必不用我说。"
"啊，不要说了，我要学习，我最爱学习了，尤其是数学。"她一副斗志满满的样子，攥着拳头，坐在书桌前，从他手中夺走笔："某人，就知道威胁人，一点也不是好哥哥。"
"我本来就不是你哥哥。"他冷冷道。
第12章 哥哥干嘛脸红啊
哼！气死了，气死了。她偷偷出去买东西，还是被他发现了，他怎么那么关注她啊，无聊。
呜呜，她就爱吃垃圾食品，怎么了？她感觉自己好可怜啊，没有ipad玩，手机也没开通上网功能，漫画书什么的，言情小说什么的，都不准看，只能看世界名着，天哪，那是什么鬼啊！
连电视，也只能看一个小时。
为什么她的高中生活，还跟小学生活一样，那么悲惨。
以前她是小孩，她挣扎不过，就只能服从，但是现在她是高中生了啊，她再被家里这么压抑下去，就快变成白痴了。
同学们说的什么韩国明星，什么动漫，什么好看的言情小说，还有什么微信，她统统没有。
要说她家里很穷，也就罢了，关键现在她家，很有钱，巨有钱，巨巨的有钱。
可是，这些钱，跟她一点关系也没有，她每月只有300块的零花钱，买完零食后，就一分不剩了。
想要任何好东西，都没门。
呜呜，她感觉自己就是家里的受气包。
"对，你肯定不是我哥哥，别人家的哥哥还给妹妹钱花呢，你呢？"从来没有给过我钱，更何况，你还那么那么有钱啊。
哥哥的钱，感觉比爸爸的都要多啊。
啧啧，看他的房间多好，看他的电脑是苹果，他的手机是苹果最新款噢，还有好几个大小尺寸不一的ipad，各种游戏机，天啊，每一件，都让她垂涎三尺。
"想要钱，自己去挣。"他冷淡道。
哼！他以为，谁都像他一样，是天才啊。
她是废柴啊！
修长手指着数学练习册，语气更加冰冷："现在是九点钟，十点之前，必须把这些练习题，全部做完，不然，不准睡觉。"
呜呜，她怎么会有一个恶魔哥哥，她想要一个温柔体贴的哥哥啊。
咦，哥哥，今晚怎么不喝酒了。
他喝酒后，虽然有点难缠，不过至少温柔一点啊。
呜呜，可以换哥哥吗？免费送啊。谁要啊？！
苏洨棠埋着头，咬着笔头，看数学练习册，一道题都不会，可不可以抄答案啊，可是哥哥就在旁边盯着啊，他怎么不去玩手机，玩ipad啊，玩游戏机啊，那些都多好玩啊，比看着她学习有趣多了。
盯着好半天，还是一道题不会。
圆珠笔都被她啃掉一块皮了，偷偷看了一眼哥哥，他正在看自己，然后四目相对，她瞪了哥哥一眼，然后哥哥脸红了。
咦，好神奇啊！
他干嘛脸红啊。
"哥哥，这道题我不会做啊，你可以帮我讲解一下吗？"她硬着头皮道。
"好。"他淡淡道，脑袋凑近她，开始给她讲解题目，他真厉害，讲的好好啊，比老师讲的都要好，她这个数学白痴，竟然听懂了，忍不住感叹道："没想到这么简单啊，这次数学一定能考及格。"
欧敬尘看她傻乎乎的样子，直想笑，但是表面上，还是一副淡淡的样子，在她下笔写的时候，一个符号写错，他下意识握着她的手，帮她写。
她没有想太多，就这么让他握着手，把一道练习题写完了。
第13章 她真是一个小白痴
欧敬尘却心跳加速的厉害，她真是一个小白痴，他握着她的手，她不知道甩开吗？男女受数不清，她在学校，也是这么不懂得拒绝男生吗？
一想到这，他的心情就很不好。
"哥哥，你还握着我的手，继续写好不好？"这样她就不用动脑子写了，动脑子什么，最麻烦，就让哥哥帮她写好了。
"我帮你写完，好不好？"他眯着眼睛，笑着问。
"好啊，好啊。"苏洨棠欣喜的猛点头，没想到恶魔哥哥良心发现。
"想的美。"他冷冷扬起嘴角，接着站起来，走到床边，拿过手机，打开，开始玩手机游戏。
苏洨棠气坏了，靠，他怎么那么坏啊，耍她啊！
大坏蛋。
她气鼓鼓的骂道，然后奋笔疾书，快写完，回自己房间去吃垃圾食物，现在唯有大口喝可乐，大口吃薯片，才能安慰她受伤的小心灵。
美棠推开门，看到苏洨棠正在一脸认真的学习，而欧敬尘坐在床边，看书，两个孩子都在好好学习，还相处那么好，画面不要太和谐啊，她这个当妈妈的好开心啊。
听到门，被打开，苏洨棠回过身看到妈妈，兴奋的大喊："妈妈，你的宝贝女儿都快饿死了，你怎么现在才送夜宵啊。"
美棠端着两碗鸡汤，笑着，走进来，放在桌子上，顺便看了一眼，苏洨棠的练习册，每道题都写的好认真，不错，不错。
"妈妈这不是来了吗？这是你的，这是哥哥的。"美棠笑着把一碗鸡汤放在苏洨棠面前，苏洨棠看到自己碗里只零星有几块鸡肉而已，而哥哥的碗里，却满满的鸡肉，天啊，到底谁才是妈妈的亲生孩子啊。
"妈妈，我学了一晚上的习，好饿啊，哥哥一直在闲坐着，他不用吃那么多啊。"她嘟着嘴唇，不爽道。
"哎呦，好疼啊，妈妈，你怎么又掐我耳朵啊，疼死我了。"苏洨棠哎呦哎呦叫着。
"你哥哥用自己的休息时间，教你学习，好辛苦的，当然是哥哥多吃点了，更何况，哥哥是男孩子，正在长身体的时候。"
长身体？她看了眼，坐在床边的哥哥，比两个她都大，还需要长什么身体。
需要长身体的人，是她好吗？
她瞪了一眼妈妈，然后又瞪了一眼哥哥，才埋头大口喝鸡汤，吃鸡肉。
"阿姨，你回去休息吧，等我们喝完鸡汤，自己送回厨房。"欧敬尘淡淡道。
"好的，好的，我就不打扰你们学习了。"美棠对欧敬尘笑着道，然后在面对苏洨棠的时候，换了一副面孔："你好好学习，不要给你哥哥添加麻烦。"
天啊，妈妈，你是变色龙吗？
一会这样，一会那样。
我可是你的亲闺女啊！
美棠离开后，苏洨棠又埋头喝鸡汤，好好喝啊，妈妈炖的鸡汤就是好喝。
能不好喝吗？
妈妈这个家庭主妇，只要好好做饭就行了，并且除了做饭，其他家务都是钟点工做，不像她，还得上学，学习，哎，好辛苦啊。
第14章 有钱任性
整个房间，只有她喝汤的声音，然后哥哥呢，还在看书。
在看什么书呢？
这么好看。
她起身，走过去，看了一眼，忍不住想捧着肚子哈哈的笑了，他竟然在看星座书，他一个大男孩看星座书，要不要这么搞？
不过，这本星座书，据说是限量版的，印刷的很精美，全国就发行一千册，不贵，不贵，一本就五百块吧。
一本书五百块，要命啊！
可是，他们学校，好多人都在攒钱买这本书耶，有一个同学提前买了，惹了好多人的羡慕，要是她也有一本，一定也会让人羡慕的不要不要的。
"哥哥，这本书，好看吗？"她勾着小脑袋看，上面，印刷好精美，每个星座上都有一个卡通头像，真好啊。
"不好看。"他冷淡道，把书扔到一边。
嘿嘿，不好看，看他那么嫌弃，那给她好了。
"哥哥，不好看，你为什么要买啊？"她好奇的问。
"有钱啊。"他冷淡回应，开始喝汤。
啊！吐血啊！
有钱就可以那么任性啊。
她一脸吃瘪的样子。
欺负她是穷人是吗？
"那你可以把这本书给我吗？"她小声的，不好意思道。要是他拒她，她会生气噢，虽然不会表现出来，但是内心会很生气，很生气。
"可以，拿走吧。"他很随意道。
不是吧，她感觉奇迹降临了啊，这么好，这么贵的书，哥哥就随便送给她了，老天爷是开眼了，要好好感谢一下老天爷。
什么？要她感谢坏蛋哥哥，不要！
跟哥哥没关系，是老天爷开眼了，好不好。
她喜滋滋的拿过书，抱在怀里，眼睛不断的旋转，明天拿着这本书去学校，肯定很多女生羡慕她，哈哈哈。
欧敬尘优雅喝汤，看她高兴的样子，嘴角轻轻的勾起。他昨天在客厅，听到她和同学打电话，说到这本星座书，说是拥有这本书，就拥有了辉煌的未来，还可以找到白马王子什么的，一顿乱说，他感觉很扯，很无聊，但是还是买了这本书，以这种方式送给她。
他只是想，别人有的，她也应该拥有，不想让她因为一点东西，就郁闷。
喝完鸡汤，真的好困啊，妈妈为什么要来送吃的啊，这不是摆明，让她睡觉吗？
好困，好困！
她连打三个哈欠了，还有练习册长什么样，她都看不清了。
最后，实在支撑不住，抱着星座书，打着小呼噜，睡着了。
听到小呼噜的声音，欧敬尘一怔，他看了她一眼，嘟着圆圆的脸颊，抱着星座书，睡的好香甜，不忍让人打扰，不过她的练习册还没有做完。
真是一个会偷懒的小家伙。
他拿出手机，把她这睡颜拍下来，接着又打开录音，把她打呼噜的声音，也录下，小小的呼噜，像小猪似。
小的时候，她就爱睡懒觉，有很多次，都是窝在沙发上就睡着了，把他担心的，害怕她着凉，但是又不敢碰她。
但是现在……
他抱起她，以公主抱的形式，让她的脑袋靠近自己的胸膛，心跳的好快，噗通噗通的。
走出他的房间，往隔壁她的房间走去。
美棠还没有睡，来客厅倒水，看到欧敬尘抱着苏洨棠往房间走去，以为自己看错了，但是定睛一看，真的是，并且欧敬尘表情好温柔，一看就是很心疼苏洨棠的样子，美棠可开心了，让这两个孩子多多接触还是好的，看看这两个孩子，现在相处的多好啊。
第15章 清晨惊魂
美棠高兴的倒完水，回到卧房，把这事跟欧海说了，欧海拿掉眼镜，不再看报纸了，也笑着道："这样很好嘛，敬尘这孩子，要是能好好带带洨棠，洨棠的成绩一定会提高很快。"
"是啊，是啊。"美棠不断的点头。
两人都没往复杂的地方想，毕竟想着，只是十几岁的孩子而已，并且还是兄妹，能有什么复杂的关系啊。
到了苏洨棠的房间，欧敬尘的脸色立即变了，她简直就是熊孩子，房间乱七八糟，虽然不脏，但是很乱很乱。
书籍，衣服，鞋子，还有吃了一半的零食，乱扔在地板上。
床上的被子也乱糟糟的窝在一起，枕头乱放。
他皱着眉头，看着睡的跟小猪似的苏洨棠，忍不住叹了一口气。腾出一只手，把她好好的抱在怀里，另外一只手，开始整理床，三两下就整理好了，他把她轻轻的放在床上，盖好被子。
开始收拾她混乱的小房间，把各种东西都摆放好，就连她的衣服都好好的叠整齐，放在衣柜中。
零食呢，自然是没收了，都是一些垃圾食物，她吃多了，影响发育。
最后，他拎着一袋子零食，走出她的房间，把房间门关好。
第二天，苏洨棠醒来，坐在床上，揉了一下眼睛，然后看到整洁的跟新的似的房间，愣了，这是她的房间吗？怎么这么干净啊？地上的衣物都收拾到筐筐里，书籍很好的摆放在课桌上，就连扔的到处都是的鞋子，都摆放的整整齐齐。
她直啧啧，下了床，在地上蹦来蹦去，嘴里念叨着："天啊，我苏洨棠真的太勤劳了，梦游都在做家务啊，一定要告诉妈妈，让妈妈夸奖一下我。"
平时妈妈总是唠叨她，说她一个小姑娘家家，这么不爱干净，以后肯定嫁不出去，没有哪个男人能受得了她。
她很想哭，为什么每次她做错一点事情，妈妈总是会和她以后的婚姻扯上关系，搞的她好烦啊。她一直幻想嫁给一个帅到不行，有钱到不行，宠她，爱她的好老公啊！所以只要妈妈唠叨她的时候，她都捂着耳朵，装听不见，继续幻想自己的美好生活。
她迅速的穿好衣服，急于炫耀自己的勤劳，可是等她</t>
  </si>
  <si>
    <t>2022-02-08 16:09:25</t>
  </si>
  <si>
    <t>伪兄妹养成甜文腹黑竹马</t>
  </si>
  <si>
    <t>20220208A00JVPC</t>
  </si>
  <si>
    <t xml:space="preserve">
‍‍‍‍‍‍‍‍‍‍‍‍‍‍‍‍‍‍‍‍‍‍‍‍‍‍‍‍‍‍‍‍‍‍‍‍‍‍‍‍‍‍‍‍‍‍‍‍‍‍‍
根据有关调查显示，自2020年起，高校毕业生在择业时更加偏向于选择体制内的工作，个中的原因，其实也不难理解：20年初，全球突发新冠疫情，全世界的企业、员工都十分艰难。放眼望去， 倒闭、裁员、失业的新闻不绝于耳；同时，双减"政策落地后，对教育培训行业带来了致命的打击。种种原因使得许多毕业生头也不回的往体制内跑。
除了考公务员，有编制的教师岗也是很多同学的首选。
那么，省内有哪些师范类的高校，或者开设师范专业的高校推荐呢？
师范类高校
# 华南师范大学 #华南师范大学简称"华师"，始建于1933年，前身是广东省立勷勤大学师范学院。是国家"211工程"重点建设大学、省部共建高校、广东省高水平大学整体建设高校和国家"一流学科"建设高校。学校现有广州石牌、广州大学城、佛山南海和汕尾4个校区。（图片来源：专业导航）
# 北京师范大学(珠海校区) #
北京师范大学珠海校区，是北京师范大学建设"综合性、研究型、教师教育领先的中国特色世界一流大学"的重要组成部分，是按照学校"一体两翼"办学格局和"高标准、新机制、国际化"原则打造的，与北京校区同一水平的南方校区。（图片来源：专业导航）
# 岭南师范学院 #
岭南师范学院（原湛江师范学院）是一所具有百年师范教育历史的广东省属普通本科院校，坐落在中国大陆最南端的美丽港城湛江市。学校1904年始设师范科教育，1978年更名为雷州师范专科学校，1991年升格更名为湛江师范学院，2014年更名为岭南师范学院。（图片来源：专业导航）
# 广东技术师范大学 #
广东技术师范大学是一所具有硕士学位授予权的省属普通高等学校，全国独立设置的职业技术师范院校。创办于1957年，前身为广东民族学院。学校坐落于广州，目前拥有东校区、西校区、北校区、白云校区以及河源校区等5个校区。（图片来源：专业导航）
# 广东第二师范学院 #
广东第二师范学院，简称"广东二师"，前身为1955年创办的广东教育行政学院。坐落于广东省广州市，设有海珠、花都两个校区。设有教育学院等19个教学院系和基础教育研究中心等14个研究机构，开设44个本科专业，分布在教育学、文学、理学、工学、法学、历史学、管理学、艺术学和经济学等9个学科门类。（图片来源：专业导航）
# 韩山师范学院 #
韩山师范学院简称"韩师"，学校创立于清光绪廿九年（1903年）的"惠潮嘉师范学堂"，前身可追溯到建于宋元佑五年（1090年）的韩山书院，位于享有"中国瓷都"美誉的国家历史文化名城潮州市。学校设有材料科学与工程学院等18个二级学院，58个本科招生专业，涵盖经济学、法学、教育学、文学、历史学、理学、工学、管理学、艺术学等9个学科门类。（图片来源：专业导航）
综合类高校
# 深圳大学 #位于广东省深圳市，是经中华人民共和国教育部批准设立，由广东省主管、深圳市人民政府主办的综合性大学。入选广东省高水平大学重点建设高校、国家大学生文化素质教育基地、国家国际科技合作基地、国家级人才培养模式创新实验区、国家级大学生创新创业训练计划、全国文明校园、全国首批深化创新创业教育改革示范高校，全国地方高校UOOC联盟发起单位，中国-中东欧国家高校联合会、粤港澳高校联盟、CDIO工程教育联盟成员单位，具有推荐免试研究生资格高校。
关于深大更多的介绍，可以看看我们之前写过的文章
"我"考了二本，学校很努力，自己升一本了
# 广州大学 #
位于广州市，学校现有大学城、桂花岗、黄埔研究院/研究生院"一校三园"，学校学科门类齐全，设有24个专业学院，涵盖哲学、经济学、法学、教育学、文学、历史学、理学、工学、管理学、艺术学等十大学科门类。（图片来源：专业导航）
# 广东外语外贸大学 #
学校的前身是广州外国语学院和广州对外贸易学院。广州外国语学院于1964年11月设立、1965年7月正式招生，是原国家教委(现教育部)直属的36所大学之一。学校地处广州，辖4个校区，分别是坐落于白云山北麓的北校区，位于广州大学城的南校区，位于广州大朗的大朗校区及位于广州知识城的知识城校区。学校现有1个国家级重点学科和8个省级重点学科。（图片来源：专业导航）
# 肇庆学院 #
学校地处珠三角核心区广东省肇庆市端州区，是广东省转型发展试点院校，2017年获得硕士学位授予立项建设单位之一。学校有主校区和星湖校区两个校园，总占地面积1200多亩。学校设立了73个本科专业，其中国家级特色专业1个，省级重点特色专业13个，省级以上本科专业综合改革试点9个。
# 韶关学院 #
学校地处韶关市，前身是1958年7月成立的韶关师范专科学校。1989年7月，韶关师范专科学校与韶关市人民政府举办的韶关大学合并，1990年12月定名为韶关大学。2000年3月，经中华人民共和国教育部批准，韶关大学与韶关市人民政府举办的韶关教育学院合并升格为本科院校，更名为韶关学院 。学校的办学目标定位是以师范教育为特色，以农学、工学为发展优势，多学科协调发展的区域性高水平应用型大学。
# 嘉应学院 #
学校地处广东省梅州市，梅州在清朝时称嘉应州，嘉应学院由此得名。学校前身是创办于1913年的梅县县立女子师范学校，有105年的办学历史。学科专业综合,涵盖文学、理学、工学、法学、医学等11个学科门类。2021年获批广东省硕士学位授予立项建设单位。（图片来源：专业导航）
# 广州美术学院 #
广州美术学院，简称"广美"，位于广东省广州市，是经国家教育部批准成立的中国华南地区唯一一所高等美术学府，拥有硕士学位授予权，同时是国务院公布的首批艺术硕士（MFA）专业学位授予单位，入选国家大学生文化素质教育基地，中国八大美院之一。（图片来源：专业导航）
如果未来想当老师，除了读普通的师范类专业，还可以选择教师专项计划和公费师范生。戳戳下面的宝藏视频来了解一下吧
猜你喜欢：比清华北大还要牛逼？姚班，智班，图灵班你知多少？全国Top10超豪华大学宿舍！看完还不努力学习？男生慎入！广东这7所大学女生最多
</t>
  </si>
  <si>
    <t>2022-02-08 16:09:41</t>
  </si>
  <si>
    <t>想当老师,不出省有什么选择?</t>
  </si>
  <si>
    <t>CUSN大学专业导航</t>
  </si>
  <si>
    <t>20220208A00U5PH</t>
  </si>
  <si>
    <t xml:space="preserve">
很多人对我是如何成为心理咨询师的经历比较感兴趣，那我就给大家简单讲讲。
我大学是非心理学专业的。虽然一直都对心理学比较感兴趣，但真正下决心去考证，是在工作后接触到了深海教育的老师，他们给了我很多专业的建议和帮助。
现在，我已经拿到了心理咨询师的证书。
很多时候犹豫、担心会阻挠我们进步的脚步，如果你也想报考心理咨询师，但还有顾虑，不妨先点击下方链接详细咨询下，解除后顾之忧。插件
接下来给大家详细讲一下有关报考和备考心理咨询师、心理咨询师就业前景和几点避坑建议。
为了方便大家查看自己需要的板块，我特地给大家准备了目录：
一、小白须知
二、报考指南
1.选择机构
2.报考条件
3.报名时间
4.考试科目
三、备考建议
1.制定学习计划
2.明确考试考点
3.多做考试真题
四、就业前景
1.行业现状
2.未来发展
五、避坑方向
1.机构口碑
2.师资力量
——————————一、小白须知
2017年，国家为进一步规范化心理咨询人才的培训，人社部取消了心理咨询师考试。但这并不意味着心理咨询行业的衰落，反而证明心理咨询行业即将引来一个更加专业和规范的时代。
但今后的报考方式将不再开放个人报名通道，仅通过授权的培训机构的方式报名，这一点请所有报考的学员们都要知悉。二、报考指南1.选择机构
a.中国心理卫生协会
1985年3月，中国心理卫生协会于经国家经济体制改革委员会批准成立，是依法登记、具有公益性、学术性、科普性的法人社会团体。
但其教学理论更偏向心理医学，应用范围也比较窄，该机构所颁发证书的实用性和权威性不高。
推荐星级:★★★☆☆
b.中国心理协会
中国心里协会于1921年成立，以前叫中华心理学会，是由中国心理学工作者组成的公益性、学术性社会团体，是中国现有全国学会中最早成立的学术组织之一，中国科学技术协会团体会员。
但其主要活动重在心理方面的学术讨论，所授知识相对来说更偏理论性，实操较少。
推荐星级:★★★☆☆
c.中国国家人事人才培训网
2005年，它由原国家人事部批准成立，是由人力资源和社会保障部中国高级公务员培训中心主办的国家级网络培训教育专业机构。
它整合海量高端学习培训资源，研发了数千课时，精准切合用户需求，以高效网络远程培训公共服务平台为主要模式，面向公众提供多领域多层次的培训服务。
该证书最大特点是准入门槛低，年满18周岁即可参与。学习方面，采用学时互认，修满学时可获认证资格，适合学历较低的人群报名。
推荐星级:★★★☆☆
d.中国科学院心理研究所
近十几年，以中国科学院心理研究所为主的一批专家一直在为国家心理咨询师职业考试提供命题服务和技术支持。
它是我国唯一的国家级心理学科研教学机构，还拥有长期、丰富的心理学全学科的科研积累和雄厚的教学资源。
推荐星级:★★★★★
目前在心理咨询行业中，中科院心理咨询师的证书在业界含金量和认可度都很高。我当初也是报考了中科院的证书。
2.报考条件
考生符合以下报考条件之一可报考:
a.具有国家承认的大专及以上学历；
b.具有心理学、医学、教育学中级以上职称。
c.大专或本科毕业前一年的在校学生，具有学生证或可出具在校证明。
如果还有更多关于报考流程、当地政策及培训机构等相关的问题需要咨询，都可以点击下方链接在线咨询，都有专人客服一对一服务解答哦~https://xg.zhihu.com/plugin/93d091823bcc57758b1c7bd7c8e11d04?BIZ=ECOMMERCE3.报名时间
全国统一考试，每年两次。两次分别为5月和11月的第3个周六上午9:00-11:30。
4.考试科目
考试题型为单选题和多选题，考试范围较广，内容涉及到以下表格内的部分。三、备考建议
因目前心理咨询师不开放个人报名通道，仅限通过授权的培训机构报名，考生可以在选择靠谱机构后再进行备考，如果你还有什么顾虑的话，点击下方链接有专人为您详细答疑解惑哦~
还有适合不同人群的三种班型，特殊班型还承诺不通过即退费~但名额有限哦，先来先得哦~https://xg.zhihu.com/plugin/93d091823bcc57758b1c7bd7c8e11d04?BIZ=ECOMMERCE
1.制定学习计划
按考试内容制定明确学习计划。尤其是上班族考生，时间较零散，更需制定精确学习计划。
拿我自己举例，虽然幸运地一次通过了考试，取得了证书，但我学习时间很琐碎。这时，一个好的学习计划就能大大提高我的学习效率。
2.明确考试考点
考试一定要明确考点，可具体参照考试内容，划出重要的考点进行强化记忆。
也是我个人的一些经验之谈，在开始复习时就要把握好每一个部分，考点和考试范围是一定要具体明确的。3.多做考试真题
唯有常练习，才能常知新。对于考试真题，我的心得是只有多做多练习，考试时才能更有把握。
毕竟一次考过才是我们的目标。四、就业前景
1.行业现状
目前心理咨询行业供需严重失调，合格的心理咨询机构与心理咨询师存在不足，而我国的对于心理咨询需求与潜在需求却在不断增长，心理咨询行业缺口大，需要人才多，就业前景十分广阔。
2.未来发展
按目前我国的心理咨询行业预估，我国即将进入心里行业的快速发展期。我国巨大的社会需求及潜在需求使得心理咨询行业开始规范化管理。
同时我国心理咨询市场存在极大的经济利益，可能会使心理咨询师成为现在至未来的一个热门职业，从而促成心理培训行业的火热发展。五、避坑方向
选报考机构可从两个方向判断其是否"值得托付"。
1.机构口碑
机构口碑代表一个机构的诚信和承诺。
毕竟现在是互联网时代，基本上一个机构的相关信息都是透明的，只要认真地去搜索都能找到。
我也是认真仔细比对后才选择了中科院，首先当然是它更权威，学习的内容也比较符合当下时代的要求，同时它的证书含金量高，受到业内的认可度也高，以后就业也更容易。
同比之下，我肯定选择中科院，不管服务还是售后态度都非常好，而且最后我也确实从爱好者成为了真正的心理咨询师。
如果和我有情况类似，正在挑选适合机构的朋友们，可以了解下中科院哦，入股不亏，如果不放心的话也可以点击链接详细咨询哦~https://xg.zhihu.com/plugin/93d091823bcc57758b1c7bd7c8e11d04?BIZ=ECOMMERCE
2.师资力量
行业名师，也代表着一个机构的硬实力。同样学习，换不同老的师讲，效果却完全不同。对于这点，相信我们中学时代都深有体会，例如，讲课含糊的老师和讲课清晰有条理的老师哪个有利于我们的学习和发展？
因此，行业名师的教导，绝对会让你在这一行能开个好头，甚至以后也能走得更加长远。中科院以前就是为国家心理咨询考试提供命题的研究所之一，师资力量于其他机构而言完全是不同级别的。
我了解到有很多像我一样的心理学爱好者在国家取消资格认证后就无法发展自己的爱好，但现在中科院为我们提供了这个机会。而且目前而言，心理咨询师依然是一个正在发展中的朝阳职业，在不久的未来即将开启一个心里咨询的新时代。
今天的分享就到这里啦，欢迎各位小伙伴在评论区留言一起讨论呀！
</t>
  </si>
  <si>
    <t>2022-02-08 16:16:27</t>
  </si>
  <si>
    <t>零基础上班族如何备考心理咨询师?</t>
  </si>
  <si>
    <t>AKA无邪</t>
  </si>
  <si>
    <t>20220208A0758ZP</t>
  </si>
  <si>
    <t xml:space="preserve">
　　每一年离校参加校外补习的高三生不在少数，可以说，校外补习和众多高三生的高考息息相关。一家靠谱的培训机构，能帮助学生取得更多进步。河南高三冲刺班封闭式一般多少钱？180 3950 6087
　　要成为一所好的高考辅导学校，一定要具备以下几点特质：
　　强有力的师资
　　离校补习，是综合多方面情况考量得出的选择，离开原学校集训，是为了能得到更显着的进步，因此，师资至少要和原学校保持同一水平，甚至更好，这样才能确保学生学习，至少不会退步，并尽可能达到学习效果。切勿选择刚毕业的大学生辅导，他们缺少教学经验，对高考命脉把握不够准确，且师资极不稳定，辅导效果也难说。
　　无缝式管理体系
　　高三全年基本是复习，学习更多是靠学生自觉。这种状态下，很多自制力不强的学生容易分心。艺考生由于离校集训艺术专业课的缘故，长期脱离学校，很容易学习不在状态，再加上不少学生学习基础的时候，没有好好掌握，想要进步会有很大难度。因而，对这些学生来说，严格的管理制度很重要，建议选择封闭式独立学校，学生更能集中精力。复读生也是一样的道理，没有更的时间可以浪费了。
　　多年专注于高考领域
　　很多培训机构都声称有多年高考辅导经验，但其实深入考察后就会发现，多是半路出家，甚至有些办学条件都不具备。不论艺考生还是普考生，要想文化课取得进步，离校辅导一定要选择正规的补习学校，河南高三冲刺班封闭式一般多少钱？郑州优状元高考补习学校，多年专注高考领域，熟悉高考，能够科学的帮助学生取得进步。
　　河南高三冲刺班封闭式一般多少钱？好的高考学校至少要具备以上几点特质。不要盲目选择，不要让梦想为现实买单，高考生加油！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</si>
  <si>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2022-02-08 16:18:00</t>
  </si>
  <si>
    <t>河南高三冲刺班封闭式一般多少钱</t>
  </si>
  <si>
    <t>夜幕降临</t>
  </si>
  <si>
    <t>20220208A00UPIO</t>
  </si>
  <si>
    <t xml:space="preserve">
2019年12月，新冠疫情开始局部传播，2020年过年期间大面积传播，陆陆续续开始经济不景气，企业因没有营业额而破产，失业人员不断增多。随着时间的推移，2022年无论私企、国企、外企，都陆续裁员，搞人员变向下岗，企业不堪重负，迫切需要减少成本开支，在职人员没有了生活来源，怎么生活，企业缩减成本开销，百姓怎么缩减基本生活费用？哪里有替代品？互补品？而且，按照法律规定离职是可以得到一部分补偿金，但从补偿金这一点看，私企就比国企做的要好一些，私企会对员工发放补偿金，国企就差强人意了，按照固定环节，先签调岗同意书，然后与法律打擦边球，搞人员分流，美其名曰是分流，实质就是逼你自己主动提出离职，因为人员自己主动提出离职，企业会节省补偿金。
在职人员大前提、大环境下就这样被一一否掉了，一个国家有这么多失业人员，社会如何稳定？百姓基本生活怎么办？在职人员国家都有发放失业保险，个人认为杯水车薪，没有解决本质问题。近三年来，网上消费比例持续上升，线下产业无法持续平稳发展。网上消费就如同企业缩减成本开销有着异曲同工之妙，想尽办法节约成本开销，百姓不能一味支出，没有收入，收入从哪里来？一部分有钱的拆二代，拆三代一直都是吃银行利息过生活。有钱的房族，靠着出租房屋过生活，一套三室一厅的房子在二三线城市一个月租金二千左右，想尽办法把一套三室一厅的房子被隔成四个房间分开出租，这样一年由原来两万多一年房租一跃晋升到四万多一年，租金翻了一倍。还有一部分没钱人挣扎着在有房、有车、有存款，依然还着高额贷款的熔炉之中，这部分人深深的感受到了，钱难赚、屎难吃，的世道。
单从社会发展看，肯定是GDP不断增长，说明一个国家的民富国强，如果失业比例不断增加，总体看国家消费还是或多或少的在相对减少，同时，部分增加，同等条件下可以说是稳步增加，逐步缓慢增加。
从百姓角度看，可以赚个饭钱，大部分失业人员都在四十岁上下的年龄，年龄成了失业条件之一，上有老，下有小。部分地区发放老年消费卡，政府在帮助老年人过上安逸晚年生活。四十岁的上有老，下有小，老人有的出路，但也并不是所有地区都发放。国家给小的上学有了政策，说的是九年义务教育，可否知道春秋季校服、夏季校服、冬季棉服是学费的多少倍？百分之五十的孩子上高中，百分之五十的孩子上职高，多少家长拿着钱，给一对一送，家长之间互相内卷着，嘴里说着相应国家号召，一边出去补课？作为家长还是不太情愿一对一，毕竟消费高，负担重，大前提下家长又不得不勒紧裤腰带也要供孩子学出个所以然，毕竟学习是最简单的出路。
</t>
  </si>
  <si>
    <t>2022-02-08 16:20:57</t>
  </si>
  <si>
    <t>人到中年,活的还好?</t>
  </si>
  <si>
    <t>归一的瓶子</t>
  </si>
  <si>
    <t>20220208A0516RM</t>
  </si>
  <si>
    <t xml:space="preserve">
关于2018年法考改革后的报名政策，原司法部部长张军在"部长通道"回答记者提问时指出：老人老办法并不是过渡方式，而将一直适用。
2018年4月28日之后入学
如果你是全日制法本考生；或者你是全日制非法本，同时拥有法律硕士或法学硕士及以上学位；或者你是全日制非法本及以上学历并获得相应学位，同时拥有三年法律工作经验；那么上述三类同学都具有法考的报名资格。
需要特别注意的是，如果你是全日制非法本，同时拥有法律硕士或法学硕士及以上学位，这里对你的法律硕士或法学硕士并未限定是全日制，所以哪怕你是非全日制法律硕士或法学硕士也拥有报名资格。
对于2018年4月28日之后入学的法本而言，可以对已经完成学业但尚未取得学历学位证书的高等学校大四毕业生，允许在校报考国家统一法律职业资格考试，俗称"大三学生可以考"。
2018年4月28日之前入学
无论你是法本还是非法本，哪怕是自考、专升本、网络教育、成人教育均拥有法考报名的资格。需要特别注意的是，法本或者非法本，并未限定为全日制，所以哪怕你是非全日制法本，或者非全日制非法本也同样拥有报名资格。
2018年的法考改革，对于法本的同学、法律硕士的同学以及2018年4月28日之前已经入学或者毕业的非法本的同学而言，在报名资格这一问题上无任何实质的影响。
法考报名资格自测表
为有效解决中西部基层地区和少数民族地区法律职业人才短缺问题,国家对中西部地区特别是偏远、贫困基层地区实施了放宽报名学历到本科，不限定为全日制，同时不限定为法学专业的政策。
常见问题汇总：
1、考生可在在异地报名！国家统一法律职业资格考试实行网上统一报名，考生可自主选择报考地，不受工作、学习或者户籍地限制。户籍在放宽地区人员申请享受考试放宽政策的，也可以到非放宽地区报考，考试结束如成绩合格应向户籍地司法行政机关申请授予法律职业资格。
2、2022年应届毕业生能不能报考？
3、大专能不能考？
4、法考通过率会调控吗？还是真的考了几分就是几分？
答案是：会调控，而且18-21年都在加分，如阅主观题卷的时候都是"可以给分的尽量给"，很多考生说"客观题肯定考不过了、复习周期太短"，但也考过了，包括不公布题目和答案也是为了方便调控。
调控是会变的，一般3年左右变一次，2022是政策调控的最后一年，后面调控政策就要发生改变！且看下文分析。
01法考通过率究竟是多少？
（一）全通过率
官方没有每年都公布通过率，但有一些消息可以推测！
根据光明日报2021年3月25日的报道：司法部副部长熊选国3月25日在国新办新闻发布会上表示：2016至2020年间，全国共有313万余人报名参加法律职业资格考试（司法考试），其中42万余人通过考试取得法律职业资格，此统计得出，近五年法考通过率为13%。
上述数据是根据5年间"拿证人数÷报名人数"的总数据，有2年司法考试时代的数据，司法考试时代通过率偏低。
2018年司考改革成法考，法考时代的通过率高于司考时代，参见下图人民网的报道，2018年客观题通过率为31.8%，主观题通过率为62.5%，整体为20%左右。
法考改革后，客观题成绩可以保留一年，由于2018年是改革第一年，没有主观题二战的考生，所以主观题通过率很高；后面年份有所调低，司法部公布的《司法部2020年法治政府建设年度报告》中提到：2020年，近30万人参加主观题考试，全年共授予12.9万余人法律职业资格。按照司法部公布的情况，2020年主观题的通过率为43%。
因此，法考通过率比较准确的数字应该是：客观题在30%左右，主观题在40%左右（含主观题二战和一战考生）；全国一年客观题+主观题均考过的大约在17%左右。
注：上述数据可以查询：司法部信息公示的"授予法律职业资格人员名单"；新华社报道的每年法考报名人数等信息验证。
（二）法本在校生VS在职考生通过率
法考以知识点数量多着称，要求半年内学完现行的大部分核心法律，有几千个知识点，上万法条；因此，时间多的考生占很大优势，在职和在校生通过率差异很大。
1、法本在校生通过率
中国政法大学和西南政法大学是法学类顶尖的院校，学生基础好，备考氛围好，在它们官网上作为宣传亮点，最好的"实验班"通过率能有80%左右（客观题+主观题），整体的通过率应该在60-70%左右。
非顶尖法学院校的客观题+主观题通过率通过率大约在35%-60%。中国计量大学法学院公布的2020年"再创新高"的通过率为64.1%；河南师范大学法学院公布的2020年通过率为43%左右；江苏警官学院公布的2020年通过率为43.02%；详见各个学校官网的新闻报道。
综合推测，全国法本在校生的客观题+主观题通过率约为40%左右。
2、在职考生通过率有多低？
由于上文已经分析了：①全国平均一年过客观题+主观题的通过率大约在17%；②每年报名人数70万左右（其中法本在校生大约占20万，在职大约占50万）；③法本在校生通过率大约为40%左右。
因此，可以推算出，在职考生一年过客观题+主观题的通过率在8%左右，按照最高值估计也才12%。
按照这个数据，法考还是很有难度的，全国不到20%的考生可以一年过，剩下80%的考生都要二战；
法本在校生还好，能有近一半的人可以一年过；但在职考生在备考的同时，还要兼顾家庭和工作，很少有人能一年考过（10个人差不多只有1人能1年领证），甚至很多人会中途放弃。
02、2022年调控政策如何？依据是啥？司法部两份核心文件告诉你答案！
（一）《全面深化司法行政改革纲要（2018-2022年）》
2019年1月29日，司法部印发了《全面深化司法行政改革纲要（2018-2022年）》里面强调：2022年，全国律师总数达到62万人。（信息源自：司法部）
想要达到增加全国律师总数的目标，增加通过法考人数绝对是一个必要条件，因此这几年法考都在"放水"，调高通过率（17%左右）。
2022年快到了，62万律师的目标，司法部做到了吗？
司法部每年都会公布法律职业人数的统计分析，可以从官网查到：
2019年年底，全国执业律师人数为47.3万，比2018年增长11.8%。
2020年年底，全国执业律师人数为52.2万，比2019年增长11%。
前面几年每年都是11%的增长率！（ps：这么稳定的增长率，也从侧面反映出来，不管法考题目是难还是容易，通过率是恒定的）
2021年还没公布（要22年6月），但应该也是增长11%，那就是会有57.4万律师。2022年按照11%的增长率，那么就有63万左右的律师。
所以，司法部肯定可以做到2022年有62万的律师，甚至还超标完成任务（值得表扬）！
各地执业律师近3年都在明显增长，尤其一些三线城市，当地有近一半的律师，是近3年贡献的，超过了前面十多年的积累。
特别注意：
目前领律师证（成为执业律师）的要求是：法考通过（有法律职业资格证）+找个律所实习一年。
因此，2022年执业律师人数和2022年法考过线人数无关（你22年过线了，23年才能拿证），起决定性因素的是2021年前的人数。
因此上述文件的政策只延续到2021年法考！2022年法考要看下一份文件！
（二）《全国公共法律服务体系建设规划（2021-2025年）》
2022年1月25日，司法部印发了《全国公共法律服务体系建设规划（2021-2025年）》里面强调：2025年，全国律师总数达到75万人。
（信息源自：司法部）
如果，我们以上一份文件2022年62万律师为基数，还是维持11%的增长率，那么2023年是68.2万；2024年是75万；2025年就有82.5万。超标太多！
如果2025年要达到75万目标，且每年增长率保持稳定，那么应该每年在6%-7%的增长率，比之前的11%有明显降低。
而且，本文件还说，要从【"有没有"，向"好不好"】转变，意思就是数量够了，要提高质量了！
所以大趋势，2022年开始，放水将会逐步收缩！
ps：也不可能一直放水，只是大部分人不愿意接受不好的消息，早叫你们好好珍惜放水年份，不听！错过了又追悔莫及！
03 以上政策对2022年法考通过率的影响
汇总一下上文提到的几个结论：
1、司法部的规划中，2022年开始，全国执业律师人数增长率将会降低（从每年增长11%，降低到6-7%）。
2、司考改革成法考后，限制非法本报考，但按照"新人新办法、老人老办法"，2018年4月28号之后入学的为"新人"，2021年开始，在校生都是按照新人新办法执行，只有法本能考，非法本不可以考（在校生参加法考的人数有所降低）。
3、之前放水年份，法本在校生通过率很高，有近一半的人能1年拿证！（往年放水释放的红利基本都被法本在校生占了，因为他们时间多，基础好，肯定比大部分在职考生好）。
4、之前放水年份，在职考生通过率没有明显变化，每年还是只有10%不到的人能1年拿证，放水对在职考生影响不大（法考并不会区分在校生还是在职考生划线，都是一样的对待，要放一起放，要缩一起缩）。
5、往年全国一年拿证的通过率是在17%左右（法本在校生在40%-60%，在职通过率在10%左右）。
按照这些结论推测：
1、2022年法考通过率将会降低，全国通过率可能会从17%左右降低到10%左右，甚至一年能拿证的更低。
2、法本降低可能会多一些（毕竟之前放水，法本享受的红利也最大），从40-60%降低到降低到30%左右。
3、之前放水对在职影响很小，现在缩紧，对在职影响也不大，应该会从10%降低到8%左右。
注：以上纯属个人根据经验和查到的数据、政策文件推测。
还有一个未知的消息
法考报名条件和放宽政策会出台新的内容，中西部法律职业人才不够，可能会针对偏远地区有进一步放宽或其他报名条件的政策，具体是啥要等司法部制定了才知道，目前也没什么消息，但这个政策肯定是对考生有利的，如果户口在偏远放宽地区的，记得不要动户口！
司法部《全国公共法律服务体系建设规划（2021-2025年）》的内容
04你更应该关注的是过线标准而不是大的政策！
国家经济增长，你个人就一定能挣钱吗？
股票大盘涨，你就一定挣钱吗？
分析完政策，我想跟你说的是，政策好坏，放不放水和你关系没那么大，但绝大部分人是打酱油的：政策好不好，他都享受不到！
除非你是政策刚好卡住的那一批！这一批全国就7%左右的人，不要总觉得你是这一批，你大概率是83%那一批！
其实你要想清楚法考的本质，本质就是一个比赛，你如果能达到全国前10%的水平，你就能稳过！
而且这个比赛远远没达到"内卷"的程度，绝大多数考生都没过完2轮，有40%的考生中途都会放弃（客观题考试出考率只有70%不到，还有一部分是裸考的）！
所以，你不要和政策较劲，你要和过线标准较劲！你只要努力达到过线标准，你就能过！
以上资料来自于康康老师带你过法考，和蒋四金公众号
这两家培训机构的信息分析和勤奋程度是值得业内学习的，其他部分不好做评价
</t>
  </si>
  <si>
    <t>2022-02-08 16:21:52</t>
  </si>
  <si>
    <t>2022年法考准备及通过率分析,这一篇就够(建议收藏)</t>
  </si>
  <si>
    <t>狄嘉诺</t>
  </si>
  <si>
    <t>20220208A08GUGX</t>
  </si>
  <si>
    <t xml:space="preserve">
过年探亲访友期间，探讨热烈的话题无非就是：创业。每个人都贡献出各种锦囊妙计的谈论着选择什么项目，该如何下手，计划投入多少资金......
可我在创业的时候，压根儿就没有投入什么资金，也一样做到了现在。
很多人觉得，没钱投资就倒在了创业的第一步，大错特错！你想想：但凡需要金钱投入就能有高收益的创业项目，还能轮到你东拼西凑吗？早就不知道有多少人盯着那个大蛋糕了，套句俗语："能用钱解决的问题，就都不是问题。"
马云曾经说过：创业初期的时候都没钱，正是因为没有钱，才更要去创业。
我经常说：创业初期，力所能及的能做什么就做什么。
我在创业初期，没有资金、没有人脉、甚至一点点儿绘本专业知识都不懂。此刻，能做什么就去做什么。我能做的就是利用某信销售绘本产品，直接转发图片文案一件代发，无脑上手。在这个过程中，不断发现问题，解决问题。几年经验积攒下来，从绘本入门到亲子行业变现培训，辅导了近500名的学员，带出月入过万的优秀学员不下百位。中间过程也犹豫过，动摇过、怀疑过，放弃过，但最终还是不甘心，一步步的坚持了下来。副业
在17年末18年初，30岁+高龄的我，不甘心万年不变的职场工作，不甘心月收入维持在几千块钱，想要尝试突破改变自己。毅然决然的裸辞全日制考研，也是为了支撑读研期间的生活费，打算找一份副业以支持日常开销。年龄比较大的原因吧，我选择了儿童绘本领域。当时，心理也在想：退一万步说，早晚要生孩子，绘本是必须要学习的内容，早看晚学都是要经历的，何不以此赚个零花钱呢。
就这样，一个全新的微信号，一个全新的头像，一个全新的昵称开启了我的绘本副业。和大多数人一样，那时的我，也很害羞的不太敢让更多朋友同学知道我在做什么，也会担心做一个微商是不是会被人讨厌。也是迫于无奈，硬着头皮不得不这么做了。
刚开始为了省钱（也没有多余的钱投入学习），就找同事朋友们帮忙转介绍，帮忙宣传自己，逮着机会就让朋友拉朋友进社群，在很多二手群、置换群里发名片，发信息。那时候根本不懂营销，也不懂方法，可想而知的被许多人踢出群。有甚者还会口出恶言，现在想想：很感激每一个拒绝我的人，因为有她们的拒绝，我才能反省自己的行为是不是哪里没做对，思考着怎么做才能让更多人喜欢和认可。日积月累之下，我发现了这个行业中无数被人看不见的问题。
同时，正式入学之后，遇到一群厉害的导师和优秀的同学，彼此互相交流学习、思维碰撞；参加了大大小小的创业比赛，也获得了学校创新创业大赛一等奖、大连市创新创业优秀学生团队奖。有了实际操作在前、学习商业理论在后，终于迈出了创业的那一步。创业
初期、为了节省开支，一个人身兼数职，从选品、文案、美工、营销、成交话术、发货、售后每个环节都踏踏实实的亲力亲为；别人说的痛点在清晰，都远不如自己亲自了解摸索一遍。听别人说和自己了解，之间还隔着无法逾越的鸿沟。
了解用户们的痛点，用自己的方法帮助她们解决痛点，这就形成了基本商业逻辑。那我在做的是亲子绘本行业变现培训，变现就成了检验方法是否可行的结果。
用了半年多的时间验证自己独创的30天变现营是否可行，结果出乎意料的获得无数反馈好评。半年7期，平均变现率达到了85%，可以毫不夸张的说：只要你行动，变现就不是问题。
不仅仅是变现营，还有线上课程设计、变现进阶营、朋友圈打造、某红书博主孵化、某鱼、某乎、某音的账号运营，每个课程内容都在持续迭代更新。如果此刻，你想进行亲子绘本知识变现，你想要筹备绘本馆，或者想要给培训机构赋能转型，或者意识到绘本行业鼎盛的发展趋势。
提供几个小建议，以便帮助你们更好的清楚明白应该如何入门。1、绘本馆——核心不在于是否加盟品牌；
而是要搞清楚：你应该如何设计低成本撬动高收益的盈利模式。
搞懂运营，甭管加盟与否，它都会有良好的存续空间。反之，不懂运营逻辑，再好的品牌也未必能够经营起来。2、先确保第一批种子用户来源，了解消费水平；
举个例子：我之前做绘本副业的时候，没有任何大成本投入，一部手机就开始了线上绘本变现之路。当时，不懂什么是流量，就靠着周围朋友同事、朋友的朋友推荐转介绍，组建了一个400多人的社群。这第一批种子用户都是以我工作和生活的周边地域为中心，通过不断在社群里面推送绘本阅读知识，频繁的跟大家交流沟通，陆陆续续有了复购。这是，大家问的最多的话题就是：你有没有绘本馆呀？我想去线下的馆里办卡阅读。
并且通过几次的成交，大概就摸清了他们能接受的价位水平，也能推测出受市场认可的绘本产品。
这时候，再去筹备线下绘本馆，不仅有基础种子用户来源、又有基础的收入保障。总是好过于，你对这个行业一知半解，什么都不知道的情况下贸然大笔投入要稳妥的多。3、充分利用线上平台推广自己的绘本馆品牌；
传统生意人比较难转变的就是——线上营销。可以想一想：经营线下绘本馆，需不需要客源？如果想业务进一步发展，需不需要拓展品牌知名度？
区别就在于：你是线下发传单？还是线上发内容？无论是线下开绘本课公益吸引顾客到店，还是线上免费讲绘本吸引用户关注，底层逻辑都是一样的，只是方法不同嘛。
线下开办一场公益绘本讲座，开一场就要有一场的时间投入；而收益：仅仅是方圆几公里的客源。
线上开办公益绘本故事会，提前进行内容录制，一份内容能够开办多场分享；而收益：全国范围内的用户都可以参加。
甚至于，你可以打造创始人IP，多方位呈现你的绘本馆，建管初心，阅读理念，创业历程等等，赋予品牌的故事越精彩，你的品牌知名度就会越来越广。4、合理规划线上和线下联动的变现运营模式；
回归线下实体受地域限制的问题：办理借阅卡也好、付费故事会也罢，方圆几公里的人流量已经是上限。那么，人数规模有定量，收入也就会有上限壁垒。
而且，受疫情的不稳定影响，线下实体店的营业、暂停都要应对不可抗力的风险因素。
但，如果把线下故事会或者绘本课程迁移至线上，就会打破地域以及人数的限制，收入也就可以无上限的节节攀升。同时，因为有线上收入做保底，再也不用担心疫情的突如其来。
非常经典的英语启蒙雪梨老师案例，依靠线上售卖英语课程，一个月营收1000万，线上的收入反而能够反哺线下的实体店。
线上和线下运营从来不是单独的两件事情，两相结合才能更加充分发挥绘本馆的优势。
而双减政策的落地执行，会给非学科类的启蒙内容带来更多机会，也会给绘本行业带来新一轮的机遇和增长。
</t>
  </si>
  <si>
    <t>2022-02-08 16:22:18</t>
  </si>
  <si>
    <t>低成本创业项目之亲子早教绘本育儿行业!低成本筹备绘本馆,应该怎么做?</t>
  </si>
  <si>
    <t>鱼小渔</t>
  </si>
  <si>
    <t>20220208A00QRKU</t>
  </si>
  <si>
    <t xml:space="preserve">
美术机构自己开还是加盟好？现在美术教育越来越受到家长的重视，美术培训机构也被众多投资人看中，许多创业者都在纠结这个问题，今个小编就来带大家梳理一下，仅供参考喔！蜜啦奇美育
美术机构自己开还是加盟好？加盟选择哪个品牌好呢？
大家都知道现在三胎政策也开放了，据国家卫计委测算，预计在未来的5~10年，中国每年的新生儿出生数量都会保持在一个较高的水平。每个家庭基础消费无非就是：衣食住行。
随着孩子们慢慢长大，他们所需的东西就不止这些，如早教、兴趣班、绘本、学美术等等，消费起来也是比较吓人的，好在如今年轻人的经济水平能够跟得上，对孩子的教育也不松懈。蜜啦奇美育
据统计表明：2020年儿童项目发展成为炽手可热的加盟项目。
那么，开一家美术机构到底是加盟好还是自创好？曾经小编的朋友回答了这个问题，她很现实的回答道："有品牌的支撑会让消费者们、社会很容易的接受、认可，而且品牌公司还会提供保姆式服务与开馆培训、从科学选址到进颜料、绘本、画材、店铺装修、培训、后期开业一系列活动及招生方案、课程定价、每月活动、家庭课堂、员工管理、绩效考核等等…这些都是加盟优势，比自己单打独斗强很多。虽然有加盟费但真的很省事，可以减少走弯路。
而小编也询问了不想加盟想自己创业朋友的看法，他们觉得加盟费高，少则五六万多，多则四五十万；市面上美术品牌太多，怕吃亏上当受骗，提供的活动方案可操作不强等等一系列问题；蜜啦奇美育
少儿美术加盟选择哪个品牌好呢？
蜜啦奇美育致力于研究和开发全年龄段的美术教育，走在美术教育的前沿，致力于成为国际高端美育的领军人物。本课程依据受训者的生理、心理特点，结合专业美学、教育心理学、自然学、社会人文科学等，力求拓展教学边界、启发与创造，培养学员的创造力、想象力等十大能力体系。建立科学、立体、系统的多元教学模式，引导学员在情境教学中进行自主探究学习，力求带给学员丰富有趣的教学经验，感受递进式的学习成长变化，创造适合未来发展的综合能力。
</t>
  </si>
  <si>
    <t>2022-02-08 16:27:43</t>
  </si>
  <si>
    <t>蜜啦奇美育丨少儿美术机构自己开还是加盟好?</t>
  </si>
  <si>
    <t>一只画笔丶</t>
  </si>
  <si>
    <t>20220208A00VCVA</t>
  </si>
  <si>
    <t xml:space="preserve">前言
大学学的是物流管理，毕业之后到现在的两年时间内也是做的物流相关的岗位，但是现在想做个有技术含量的工作，所以想学软件测试，大学的时候学过VB，前几天自己网上看了讲软件测试入门的视频觉得还能听懂所以我说一下我自学的心路历程，以及学习系统路线！文章最后有我整理的一些资源分享，需要的可以自行打包下载，记得点个赞哦！
接下来，我会把大家问的最多的问题来给大家，分析解答!希望对你们有帮助！软件测试前景
软件测试伴随着软件产品应运而生，早期的开发规模比较小、产品也较为简单，所以测试的含义也很狭窄，开发人员将测试统称为"调试"，目的是纠正软件中已知错误。在国内市场，很多软件企业都存在着重开发、轻测试的现象，甚至有很多互联网和软件企业都没有专门的测试岗位，而是在产品上线前要求开发和非专业人士的内部测试，这就造成软件产品的质量问题频出，上线后出现各种问题。
近两年来，随着互联网的快速发展，软件系统变得越来越复杂，一个软件产品不再是由1-2个开发人员单独编写，而是团队配合，可能每个人只负责一个单模块，对于产品全局没有全据了解，所以这些软件在运行时就非常容易错误，行业内将此称之为Bug。
并且每一个软件工程师都会有思维死角，不容易发现自己编写出来的错误，所以这时就需要专门的软件测试工程师用专业的测试方式来检查产品了。并且，因为我国企业对软件测试技术的认知较晚，所以这方面的专业技术人才在国内还很稀缺。据调查显示，目前国内软件测试人才缺口已达到30万，中国软件业每年新增约20万测试岗位就业机会，但是企业、学校培养出的软件测试人才不足需求量的1/10，并且需求与供给间的差距仍在进一步拉大。华为就曾一次抛出过50名软件测试人员的招聘大单，而其他大厂也纷纷打出高薪招聘软件测试人才的启事。
位需求已经很少了，但自动化、性能、安全乃至于以后可能出现的大数据测试、AI测试仍存在着非常多的机会。想问下我现在学还来得及么？
2021年的软件测试行业就业环境与5年前相比，大不相同。前些年伴随着IT互联网行业的快速崛起，团队也跟随着快速扩充。在早些时候，简单的培训2个月，掌握测试的流程和基本理论，会手工测试的基本操作，在一线城市成为月薪8k的"点工"是非常轻松的事情。
但是现在不同了，生产力的提升带来的是人员的精简，技术的提升、持续交付和devops的流行带来的是人员要求的提高。
即使这样，还是觉得来得及，市场缺口这么大，学会到上岗所需的时间也不需要太长，所以既然选择了那就好好做下去吧！但是要改变的是，技能要求不能是手工测试，而应该是自动化测试。原因如下：对于做技术的岗位来说，这个年龄属于"黄金"年龄阶段。对于28岁的年龄，按照国内大多数同学大学毕业的时间计算，28岁的年龄相当于已经参加工作4年左右了，如果在一直从事某个职业的话，应该属于非常有经验了。所以这个年龄对软件测试人员来说一定需要自动化及相关技术的支撑，不能单纯的靠手工去找工作。对于测试而言，符合市场预期的4年左右本行业的工作经验是自动化测试。
学好软件测试学习步骤很重要，大部分新手对软件测试的成长路径并不了解，对有些内容适合什么阶段去学都不了解，钻进牛角尖，事倍功半。最好是有经验的人带你，有大腿抱，学习效率极高，这个我深有体会。如果没有也不用担心，去找对应的软件测试交流群就好，我当初就是加了好几个软件测试交流群，不停的请教，包括学习，包括方向，各种问题都问。https://xg.zhihu.com/plugin/f79bc2afe5143c4f9819604bd02701e7?BIZ=ECOMMERCE自学好还是报班学好？
自学控制力够强吗？你的理解能力怎么样？优势：金钱成本较低，能够按照自己设定的学习计划进行学习，时间安排也比较自由。劣势：自学消耗的时间比较长，如果没有基础的话，想要自学也是比较难的，相对于有一定基础的，一般都是在空闲之余用碎片化的时间去学习，想要在软件测试的领域小有所成，找到一份正式工作，怎么也得一年半载吧。自学需要强大的自制力，需要耐得住寂寞，每天固定的坚持学习，但是遇到技术难点很容易做牛角尖，导致半途而废。
培训优势：学习时间相对较短，整体学习比较全面，学习内容也比较集中。专业老师按照大纲进行系统授课，在学习中遇到技术问题能够快速得到解决，同时还有专项的练相对于自学，学习气氛更加浓厚，跟同期学员对问题的探讨，对拓展思路有很大的帮助。让学习变成一件很快乐的事情，学习起来也会很有动力，学习的效果会更好。劣势：相对于自学，培训是需要金钱成本，一般的培训机构学习费用都在一万五到三万不等左右，还要加上学习期间的生活费，学习成本比较高。PS：从时间就是金钱的角度来看，上面说的自学优点反而不成立啦，提前工作半年的薪资估计不止一两万吧。
如果你不是一个自制能力很强的人，又想能够尽快的提升技能，最好是找一家靠谱合适的培训机构进行学习，毕竟培训价格不是小数目，主要是看钱花得值不值，主要取决于培训机构的质量。不过无论是培训还是自学，自己都得努力去学习，不然说什么也无济于事。需要注意什么？
(1)认清自我，了解自己所处的阶段
认清自己现在是什么水平，具备什么能力，然后有针对性的提高。比如说，刚刚进入测试行业，就需要踏踏实实地做功能测试，花上一年的时间来全面了解功能测试是如何做的。然后再去了解一下测试行业大家是如何做的，你想提升，应该从哪儿入手?不能测试用例还写不全，就想去做自动化，"才吃三天素，就想上西天"的想法是不可取的。
(2)打好基础，学习一门语言
如果你想在测试行业有所发展，不安于天天点点点的功能测试工作，那就踏实地学习一门语言，python,java均可。学习语言的时候，无论你是通过看书，还是通过网上的教程来学习，必须动手写代码。只有通过反复地编码，才能掌握一门语言，除此之外，别无他法。永远不要幻想，不学习编码语言，就能在测试行业发展很好。
(3)明确发展路线，定好发展目标
测试的发展和提升是有路线可寻的，你可能遇到过测试行业的大牛，他们的牛X点都不相同，其实只是侧重点不同，基本的路径也是一致的。你先要明确一下自己的发展路径，根据现在的能力，工作情况，生活阶段，制定好发展目标，分阶段地进行提升，不可贪多。比如说，先学习python,然后学习python版本的接口自动化，然后是WebUI自动化，App自动化等等，不可同时学习多个语言，或是多个技能，那样容易造成混乱的。
(4)提升有技巧，善于借助于外力
在上高中的时候，我意识到了物美价廉几乎是不可能的，几十块钱的衣服是不可能和几百块的相比的。现在工作后，想让同事心甘情愿地教你技术也是不可能的，所以我们就需要一些技巧与其拉近关系。同时通过看书学习，通过看视频学习也是非常好的学习手段，但是想完全通过免费的东西学到实用的技能也是很难的，大家都学习也就完全没有竞争优势。如何平衡时间与金钱，如何分析投入产出比，相信大家都有自己的一杆秤的。我通常比较善于利用各种资源来提升自己，通过提升，相应的薪资待遇也达到了理想的水平，相信你也可以的!学习路线学习内容
可能你是刚毕业的学生，也可能你是打算转行进入软件测试这个行业，那么首先以下基本的理论你是必须要掌握的：软件测试的定义、生命周期、工作流程、需求分析；测试用例的设计、编写、评审；bug的基本知识以及禅道的使用；测试计划、测试报告的编写；SVN、Git版本控制工具的使用；
搞定上上面的这些基本必备内容，就已经知道可以做具体的实战内容，这个时候最好是先找一个web测试项目去做一下，假如一个项目拿到手之后，按照下面的一套流程跑一遍：发布项目进行立项，建立项目组进行分工；需求评审，学会如何看需求文档，进行需求分析，罗列测试点；整理测试点，编写测试用例，然后进行用例评审；执行测试，比如功能、界面、前后台、兼容性、数据库，对于发现的bug提交到禅道；分析、总结、编写测试报告；
这个流程完整的跑一遍之后，只能说对于整体的测试流程算是掌握了，但是仍然不足以找到一份合适的工作，想要学会做功能测试，以下的内容也是必须掌握的：
Linux相关技能操作环境、命令、安装数据库、部署测试环境等
数据库相关技能各种命令用法、字段、增删改查
接口测试相关技能接口测试基本理论、http协议、测试方法；接口测试需求分析、用例编写、评审；几种工具的掌握，jmeter、postman、soupUI；
APP测试相关技能安装/卸载、离线、UI、登录等测试内容；兼容性测试、monkey、fiddler抓包；
OK，搞定了这些，恭喜你已经可以投出你的简历去寻找一份测试的工作了！总结
最后我想说，为什么这么多程序员选择转行，不仅仅是年龄问题，35岁以上的程序员在国内还是比较少见，我身边35岁以上的要不成了管理层，要不就转行，真的是印证了那句话程序员工作10年赚了后面20年的钱，后面当个小老板，舒舒服服养老！当然也有很有追求的，出国继续深造，当然那是对技术特别热爱的人，每个人的人生都不一样！选择好坏全看个人！
为什么很多程序员做不了软件架构师？
1、良好健康的职业规划很重要，但大多数人都忽略了
2、学习的习惯很重要，持之以恒才是正解。
3、编程思维没能提升一个台阶，局限在了编码，业务，没考虑过选型、扩展
4、身边没有好的架构师引导、培养。所处的圈子对程序员的成长影响巨大。
金九银十面试季，跳槽季，整理面试题已经成了我多年的习惯！在这里我和身边一些朋友特意整理了一份快速进阶为软件测试工程师的系统且全面的学习资料。涵盖了软件测试菜鸟——软件测试架构师进阶必备的一些学习技能。
附上：我们之前因为秋招收集的二十套一二线互联网公司软件测试面试真题（含BAT、小米、华为、美团、滴滴）和我自己整理软件测试复习笔记。储备知识，应对未来
如何获得这优质的资料呢？
快速入手通道：这些我都整理在我的qq技术交流群里【技术交流和资源共享】，进群直接群公告获取，或者联系管理员获取哦~百分百真实！https://xg.zhihu.com/plugin/f7049abc144c6a2cb5d5ae5a01c3fdc2?BIZ=ECOMMERCE
整理不易，觉得有帮助的朋友可以帮忙点赞分享支持一下小编~
你的支持，我的动力；祝各位前程似锦，offer不断！！！软件测试学习核心笔记
目录
第一章 测试理论软件测试基础—进阶一体化软件测试面试题合集
储备知识，应对未来
如何获得这优质的资料呢？
快速入手通道：转发+关注后，私信【学习】即可获取！100%领取！！！
整理不易，觉得有帮助的朋友可以帮忙点赞分享支持一下小编~
你的支持，我的动力；祝各位前程似锦，offer不断！！！
</t>
  </si>
  <si>
    <t>2022-02-08 16:28:58</t>
  </si>
  <si>
    <t>25岁的我失业了转行做软件测试,5个月靠体系化自学拿下12k+</t>
  </si>
  <si>
    <t>小码哥说测试</t>
  </si>
  <si>
    <t>20220208A00SF7H</t>
  </si>
  <si>
    <t xml:space="preserve">
2022年，教育工作怎么干？2月8日，《教育部2022年工作要点》发布，具体内容有哪些？随教育小趣一起来看↓↓↓
2022年是新时代新征程中具有特殊重要意义的一年，我们党将召开二十大。这是我们党在进入全面建设社会主义现代化国家、向第二个百年奋斗目标进军新征程的重要时刻召开的一次十分重要的代表大会。迎接学习贯彻党的二十大，是贯穿今年党和国家全局工作的主线，教育工作要聚焦这条主线，作出实质性的贡献。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弘扬伟大建党精神，坚持稳中求进工作总基调，完整、准确、全面贯彻新发展理念，服务构建新发展格局，坚持和加强党对教育工作的全面领导，全面贯彻党的教育方针，落实立德树人根本任务，着力转变观念、守正创新、攻坚克难、守住底线，加快教育高质量发展，推进教育现代化、建设教育强国、办好人民满意的教育，培养德智体美劳全面发展的社会主义建设者和接班人，以实际行动迎接党的二十大胜利召开。
一、坚定不移用习近平新时代中国特色社会主义思想铸魂育人，确保教育领域始终成为坚持党的领导的坚强阵地
1.学习宣传阐释党的创新理论
把学习贯彻习近平新时代中国特色社会主义思想作为首要政治任务，深入学习贯彻习近平总书记关于教育的重要论述。全力做好迎接党的二十大胜利召开和学习宣传贯彻，出台《直属机关学习宣传贯彻党的二十大精神工作方案》，开展高校师生迎接、学习、宣传党的二十大专项行动，汇聚形成教育系统广大干部师生喜迎党的二十大浓厚氛围。巩固拓展教育系统党史学习教育成果，推动建立常态化长效化制度机制，深入推进党的历史和创新理论进教材、进课堂、进头脑，实施伟大建党精神研究重大专项，深化"四史"教育。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
把习近平总书记重要指示批示作为政治要件，作为党组会"第一议题"，部党组加强统筹协调，推进重大决策部署落地。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举办全国高校书记校长提高政治能力专题培训班，实现全国公办本科高校书记校长全覆盖轮训。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提高离退休干部党建工作标准化规范化水平，组织干部离退休制度建立40周年纪念活动。推进新时代关工委建设。
3.维护教育系统安全稳定
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4.坚定不移推进全面从严治党
聚焦"两个维护"强化政治监督，严明政治纪律和政治规矩。持之以恒坚持严的主基调，压实管党治校政治责任。按照"当下改、长久立、系统治"要求，健全中央巡视整改长效机制，持续巩固深化整改成果。抓好直属机关、直属高校重点领域廉政风险防控，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严格落实中央八项规定及其实施细则精神，一严到底纠治"四风"，树立新风，推动形成严的氛围，优化政治生态和育人环境。
5.深入实施"十四五"教育发展规划
通过编写辅导读本等多种形式做好宣传解读。召开部署工作会议，推动各地将规划落实到本地区教育各领域、各层面、各环节。制定实施分工方案，强化年度工作计划和规划有效衔接。聚焦关键领域薄弱环节，深入实施教育强国推进工程，发挥中央预算内投资导向作用，改善各级各类学校办学条件。建立"十四五"规划纲要教育领域工程项目台账，逐项细化时间表、路线图，定期跟踪调度。开展规划实施年度监测评估。印发实施《关于构建教育高质量发展体系的指导意见》。重视教育科学研究，加强战略思考和系统谋划，开展有组织的重大教育科研。
6.落实教育优先发展战略地位
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7.建设高素质专业化干部队伍
强化教育培训和实践锻炼，提高直属系统干部政治能力和专业素养。坚持新时代好干部标准，以正职和优秀年轻干部为重点，把政治标准放在首位，选优配强直属系统领导班子。加大统筹力度，积极推进干部交流，优化干部成长路径。做实做细管理监督，完善考核评价机制，强化关心关爱，激励干部担当作为。落实深化事业单位改革试点任务。深入推进直属高校人事制度改革。
二、加快完善德智体美劳全面培养的育人体系，促进学生健康成长全面发展
8.深入推进"双减"
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9.全面推动学校思政课建设
推进习近平新时代中国特色社会主义思想进教材进课堂进头脑，发挥思政课铸魂育人主渠道作用。召开"大思政课"建设推进会，实施"大思政课"建设方案。重点开好"习近平新时代中国特色社会主义思想概论"课程，加强以习近平新时代中国特色社会主义思想为核心内容的课程群建设，组织开展习近平新时代中国特色社会主义思想大学习领航计划系列主题活动。设立一批实践教学基地，建设全国高校思政课教研系统，建好高校思政课教学创新中心。研制普通高校本科专业类课程思政教学指南。统筹推进本硕博、大中小学思政课一体化建设，支持建设一批思政课一体化基地，研制关于进一步加强中小学思政课建设的意见。会同中央宣传部召开马克思主义学院建设推进会，推进马克思主义理论学科本硕博一体化人才培养，提升马克思主义学院建设管理水平。实施高校思政课教师能力提升攻坚计划，"一校一策"推动配齐建强思政课教师队伍，加强研修基地建设，办好"周末理论大讲堂"、骨干教师研修班，建立健全思政课教师"手拉手"帮扶机制。分专业大类深入推进职业院校课程思政建设，举办职业学校思想政治教育课程教师教学能力比赛和中职学校班主任能力比赛。继续开展各类示范培训，提高中小学德育队伍专业能力。
10.加强和改进学校思想政治工作
全面实施时代新人培育工程。深化思想政治工作质量提升工程和"三全育人"综合改革，健全"国家—省级—高校"三级网络思政体系运行机制。推进职业院校"三全育人"典型学校建设。推进"一站式"学生社区综合管理模式，实现对1000所左右高校有效覆盖。持续推动各地各高校落实高校辅导员配备需求，加强高校辅导员素质能力提升精准赋能平台建设。开展"青春使命""技能成才强国有我""学习新思想做好接班人""开学第一课"等主题教育活动，加强校园文化建设。推进绿色低碳发展系统纳入国民教育体系。发挥"五老"优势，继续开展"新时代好少年"主题教育读书活动、"读懂中国"活动。
11.促进学生身心健康全面发展
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12.加快构建中国特色高质量教材体系
总结《全国大中小学教材建设规划（2019—2022年）》实施情况，督促指导地方和高校健全教材领导和工作机制。印发教材工作责任追究指导意见。印发修订后的义务教育课程方案和课程标准，启动各学科教材编修。完成中等职业学校三科统编教材和数学等七科公共基础课程教材编审，于2022年秋季学期投入使用。修订已出版相关教育部马工程重点教材，完成在编在审马工程重点教材。实施《新时代马克思主义理论研究和建设工程教育部重点教材建设推进方案》，启动第一批新教材的编写、遴选、修订。推进马克思、恩格斯、列宁关于哲学社会科学及各学科重要论述摘编编写。推进首批9种中国经济学教材编写，启动中国新闻学、中国法学教材编写，加快建设一批原创性高水平哲学社会科学教材。出台"十四五"普通高等教育本科教材建设规划，遴选建设一批"十四五"职业教育国家规划教材。全面规范教材、教辅及课外读物进校园管理，严格教材审核把关，加强数字教材建设与管理。完善中小学地方课程管理制度。加强首届全国教材建设奖获奖成果宣传推广。遴选确定一批国家教材建设重点研究基地。启动研制新时代大中小学教材建设规划。
13.加强学校铸牢中华民族共同体意识教育
以增进共同性为方向，推动铸牢中华民族共同体意识教育与中小学德育和高校思想政治工作紧密融合。进一步提高各类民族班专项计划精准度契合度。继续实施新疆班西藏班校园足球融合赛事。开展"组团式"援疆教育人才选派工作。会同有关部门加强铸牢中华民族共同体意识研究基地建设与管理。
14.提升国家通用语言文字普及水平和质量
研制国家语言发展规划。落实《国家语言文字事业"十四五"发展规划》。实施国家通用语言文字普及提升工程和推普助力乡村振兴计划，指导普通话普及率低于全国平均水平的省份实施"一地一策"。加强民族地区推广普及国家通用语言文字，推进学前儿童普通话教育，实施国家通用语言文字示范培训计划。传承弘扬中华优秀语言文化，实施中华经典诵读工程、古文字与中华文明传承发展工程、中华思想文化术语传播工程、中国语言资源保护工程，办好第四届中华经典诵写讲大赛。加强全球中文学习平台建设。加强高等学校语言文字工作。建设国家语言文字推广基地。加强语言文字规范化标准化信息化建设，发布《中小学生普通话水平测试等级标准》。实施《国家语委"十四五"科研规划》，推进语言文字人才队伍、科研机构、语言学学科建设。印发加强新时代语言文字国际合作交流文件。编制实施《国际中文教育发展规划（2021-2025年）》，完善国际中文教育标准体系。
三、积极回应群众关切，不断促进教育发展成果更多更公平惠及全体人民
15.推进义务教育优质均衡发展
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16.统筹推进乡村教育振兴和教育振兴乡村工作
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做好直属高校定点帮扶，培育一批精准帮扶典型项目和创新试验项目，探索在乡村振兴领域建立成果转化平台。做好农村义务教育学生营养改善计划实施工作，落实县级政府主体责任，大力推进食堂供餐。完善"三区"人才支持计划教师专项计划，引导人才向艰苦地区和基层一线流动。引导农村职业教育和成人教育示范县主动对接当地经济社会发展需求，发挥百所乡村振兴人才培养优质校引领作用，助力培养高素质农民和农村实用人才。
17.加快发展学前教育、普通高中教育和特殊教育
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18.促进高校毕业生更加充分更高质量就业
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建立健全就业育人支持体系，强化就业指导服务，打造一批就业指导名师、金课和优秀教材。实施宏志助航计划，重点帮扶就业困难毕业生群体。推动就业与招生培养联动改革，实施供需对接就业育人项目。落实就业"一把手"工程，配齐建强就业工作队伍。组织开展就业育人典型案例和毕业生就业创业典型人物总结宣传工作。
四、全面提升教育服务能力，为构建新发展格局提供坚强支撑
19.加快培养、引进国家急需的高层次紧缺人才
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20.支撑高水平科技自立自强
加快战略科技力量建设，强化有组织科研，坚持"四个面向"，组织大任务、建设大平台、组建大团队。主动与行业部门、地方政府和骨干企业对接，共同凝练科学技术问题，组织重大攻关任务。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21.增强职业教育适应性
引导中职学校多样化发展，培育一批优质中职学校。实施中职、高职办学条件达标工程。稳步发展职业本科教育，支持整合优质高职资源设立一批本科层次职业学校。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22.提升高等教育服务创新发展能力
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发挥四方联动机制作用，纵深推进部省合建工作。加强部部共建合作，启动省部共建2.0。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召开直属高校工作咨询委员会第三十一次全体会议。组建第八届全国高等学校设置评议委员会，指导各地编制实施"十四五"时期高校设置规划，统筹开展高校设置工作与独立学院转设。合理确定高校办学规模和结构，加强高校异地办学等机构规范管理。
23.深入推进"双一流"建设
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24.提高继续教育服务供给能力
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修订高等学历继续教育专业设置管理办法，研制专业教学基本要求和办学基本条件要求、校外教学点及社会助学活动管理办法。推进国家资历框架和国家学分银行研究与实践。制订自学考试工作实施细则，推进自学考试内容和形式改革。推进国家开放大学创新发展，推动社区教育办学网络建设。持续开展社区教育"能者为师"特色课程推介共享行动。加快发展老年教育，加快推进国家老年大学筹建工作，开展老年人运用智能技术教育培训，开展"智慧助老"优质工作案例、教育培训项目及课程资源推介行动。推进学习型城市建设，办好全民终身学习活动周。
五、深化改革扩大开放，持续为教育发展注入强大动力
25.深化新时代教育评价改革
坚决推进"破五唯"，落实部门、部内、地方、高校工作清单，加强典型经验总结和宣传推广。加大对违反"十不得一严禁"行为监测和整改力度。出台幼儿园保教质量评估指南，落实义务教育质量评价指南、普通高中办学质量评价指南。研制《中学生综合素质评价工作指南》《学生发展指导工作指南》。落实哲学社科领域破除"唯论文"、正确认识和规范使用高校人才称号等文件，突出创新价值、能力、贡献的评价导向。组织开展第九届高等学校科学研究优秀成果奖（人文社会科学）评选。
26.积极稳妥推进考试招生制度改革
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27.推动区域教育创新发展
深化"四点一线一面"，强化统筹，提升区域办学水平和服务创新能力。推进京津冀教育协同发展，重点推进首批疏解项目选址、经费支持。做好长三角教育现代化监测评估，发布长三角教育现代化指数。推动黄河流域九省区教育协同发展。积极落实关于推进粤港澳大湾区高等教育合作发展规划，支持高起点新机制创建高水平大学及办学合作。推动新时代教育服务东北振兴取得新成效。推进海南国际教育创新岛建设，推进境外高水平大学、职业院校在海南自由贸易港设立理工农医类学校。
28.实施教育数字化战略行动
强化需求牵引，深化融合、创新赋能、应用驱动，积极发展"互联网+教育"，加快推进教育数字转型和智能升级。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建设国家教育治理公共服务平台和基础教育综合管理服务平台，提升数据治理、政务服务和协同监管能力。强化数据挖掘和分析，构建基于数据的教育治理新模式。指导推进教育信息化新领域新模式试点示范，深化信息技术与教育教学融合创新。健全教育信息化标准规范体系，推进人工智能助推教师队伍建设试点工作。建立教育信息化产品和服务进校园审核制度。强化关键信息基础设施保障，提升个人信息保护水平。
29.全面推进依法治教
深入推进习近平法治思想进教材进课堂进头脑。配合做好职业教育法、学前教育法、学位法、教师法审议，推进国家通用语言文字法修订，推动终身学习法、教育法典化立法研究，继续实施规章建设行动计划。落实家庭教育促进法，会同相关部门研制构建家校社协同育人的指导意见，推动学校提升家庭教育指导能力，探索在高校开设家庭教育选修课。深化教育领域"放管服"改革，编制教育部权责清单，强化文件合法性审查。进一步健全教育行政执法和执法监督机制，研制《教育行政执法与监督办法》。优化教育政务服务，推进"一网通办"和标准化、规范化、便利化建设。落实统计督查整改任务，深入推进教育统计现代化改革，加强统计数据治理，强化统计监督职能。推动高校章程修订，深入推进依法治校，抓好法律法规在学校的落实落地。落实教育系统"八五"普法规划，开展青少年法治教育，持续办好全国学生"学宪法 讲宪法"系列活动和"宪法晨读"活动，推进教师网络法治教育培训。
30.深化教育督导体制机制改革
推进《教育督导条例》修订，指导各地制定《教育督导问责实施办法》。继续把"双减"督导作为教育督导"一号工程"，加大督办、通报、约谈和问责力度。做好省级人民政府履行教育职责评价，继续把"双减""两个只增不减"和落实义务教育教师工资收入"不低于"情况作为评价重点。稳步推进学前教育督导评估，启动中小学幼儿园校（园）长任期结束综合督导评估试点。召开全国县域义务教育基本均衡发展总结大会，认定一批"优质均衡"县（市、区）。做好国家义务教育质量监测，研究开展高中教育质量监测试点。修订中等职业学校办学能力评估办法和高等职业院校适应社会需求能力评估办法，启动第四轮职业院校评估。修订高等学校本科教学工作合格评估办法，研制"十四五"期间本科教育教学审核评估计划，做好年度合格评估和审核评估工作。做好高等教育质量监测国家数据平台建设，开展本科教学质量报告工作，探索开展质量监测预警。支持专业机构做好本科专业认证。发布专业学位水平评估和学科评估结果，对评估结果较差的单位予以督导。研制高校评估归口管理办法，减轻高校负担。开展博士硕士学位论文和本科毕业论文（设计）抽检。加大高校评估整改督导复查力度。探索建设教育督导信息化平台。组织北京、上海、江苏、浙江做好PISA2022正式测试。
31.支持和规范民办教育健康发展
持续深化民办教育分类管理改革，发挥民办教育工作部际联席会议制度作用，完善民办学校分类扶持、分类管理的政策举措，指导各地加快出台配套政策。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32.推进高水平教育对外开放
举办中外高级别人文交流机制会议，推进共建"一带一路"教育行动高质量发展，加强同东盟职业教育、学历互认等合作，建立中国—东盟教育高官磋商机制，办好中国—东盟教育交流周。实施"未来非洲—中非职业教育合作计划"，举办国际性职业教育大会，主办金砖国家教育部长会议，建立金砖国家职业教育联盟和举办职业教育技能大赛，推进"鲁班工坊"建设。加强对欧高层次和技术技能人才培养工作，做实做细与俄乌等国留学生交流，深化国际产学研用合作，开展具有法人资格的中外合作办学机构、内地与港澳地区合作办学机构培养模式改革试点。深化国家公派出国留学体制机制改革，健全出国留学人员行前培训工作机制。打造更具国际竞争力的留学教育，改革中国政府奖学金招生培养机制，推进来华留学生国情教育教材和课程建设。发布实施《外籍教师聘任和管理办法（试行）》，启用外籍教师综合信息服务平台。推动和支持香港、澳门特别行政区政府履行教育管治主体责任，支持并推动内地优质基础教育资源赴香港举办内地课程学校，探索海峡两岸教育融合发展，巩固内地（大陆）与港澳台教育交流平台，完善港澳台学生培养管理工作。推进海外中国学校试点建设。深化与联合国教科文组织战略合作，推进上海合作组织框架下教育合作，积极参与全球教育治理，持续做好国际组织人才推送工作，探索开展围绕开放科学的国际合作，继续办好国际人工智能与教育会议、世界慕课与在线教育大会、"一带一路"青年创意与遗产论坛等。
六、把教师作为教育发展的第一资源，打造高素质专业化创新型教师队伍
33.加强教师思想政治和师德师风建设
持续推进高校教师思想政治建设专项工作。落实《关于完善高校教师思想政治和师德师风建设工作体制机制的指导意见》。选树宣传教师典型，持续做好师德教育。做好首批全国高校黄大年式教师团队总结推广，完成第二批创建。推进教师考核评价改革，强化教师思想政治素质考察。开展高校教师思想政治和师德师风情况专项检查，严肃查处师德师风案件，通报师德违规典型案例，严格落实师德师风问题"黑名单"制度，探索建立师德违规案例指导制度。
34.全面夯实教师发展之基
实施新时代基础教育强师计划，重点建设一批国家师范教育基地、国家教师队伍建设改革实验区，实施师范教育协同提质计划。实施中西部欠发达地区优秀教师定向培养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35.完善教师管理与待遇保障
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继续实施"乡村优秀青年教师培养奖励计划"。开展2022年国家级教学成果奖评审。
来源：微言教育
</t>
  </si>
  <si>
    <t>2022-02-08 16:32:38</t>
  </si>
  <si>
    <t>速递!教育部2022年工作要点全文来了</t>
  </si>
  <si>
    <t>趣教育</t>
  </si>
  <si>
    <t>20220208A019L27</t>
  </si>
  <si>
    <t xml:space="preserve">
导语
距离2022高考还有121天，寒假过后，2022届高三生们也到了高考最后的冲刺阶段。
这个阶段非常需要你，家长们即使再累再难再忙，也请陪孩子冲刺好高中最后一程！蓝图升学整理了一些对高三家长们的建议，供参考。
我们总在说忙忙忙，但是孩子的教育根本不可能等着我们来弥补，只要稍微有点忽略，孩子的成长变化会很明显。有些毛病一旦养成，会花费很多精力来改正，甚至根本无法纠正。
因此，不管挣了多少钱，事业发展有多顺利，如果孩子的教育不得当，将来老了会后悔，尤其是高三这个关键期。
1、高三孩子可能经历的四个阶段
高三的考生在备考的一年中，心理变化从开始的激情满满到后期的停滞不前，每一个阶段都有其特定的形式，现在为家长详细叙述。
阶段1：激情期9月至11月是孩子准备高考过程的"激情期"，这时孩子的表现为积极、勤奋、努力、投入，充满信心。家长对策：在这一时期，家长要做的工作就是保障后勤供给。
阶段2：疲劳烦躁期12月至次年1月是孩子准备高考的"疲劳烦躁期"，孩子表现为：身心疲惫，情绪低落，心情烦躁。家长对策：在这一时期，家长要做的工作是营造轻松愉悦的环境，改善孩子的情绪，不要因生活小事与孩子发生争吵，以免影响孩子的情绪，不要着急，相信孩子在老师的帮助下，很快会调整好的。
阶段3：否定怀疑期3月份随着二轮复习的到来，有些同学成绩有较大提高，他们会更有信心地投入到学习中去。但是也有不少同学经过几番努力，排名依然没有进步，或者说自己的排名没有达到自己的预期，他们对自己产生了怀疑，不敢肯定自己今年还能否考得上大学，脑海里一片茫然。家长对策：这时孩子最需要家长给予切实的鼓励，自己努力，排名没有进步不代表自己的成绩没有进步，因为别人也在努力，别人没有坐在那儿等着你，实际上是大家都在进步，排名不进步不代表考不上大学。
阶段4：恐惧焦虑期到了5月份，随着高考的临近，所有的孩子都会或多或少产生恐惧心理和焦虑心理。
家长对策：这时家长千万不要用"不要紧张，不要害怕，考不上不算什么，明年再考"之类的话语去安慰孩子，因为这样的话只能使孩子更加紧张，可以找较为专业的人给孩子一些建议，要不然就是保持沉默，等待学校给孩子做工作。
2、高三最后阶段，家长做到5个不要
1、不要唠叨不休
有些家长朋友整天把高考挂在嘴边，无休止地唠叨。整天用"要为父母争口气"之类的话刺激孩子。不时督促孩子，要抓紧时间做作业。一天到晚在孩子耳朵边唠叨要刻苦呀、努力呀。不断磨叨孩子这么不听话呀。千百次地说考不上大学没有出息呀。无数次地比谁家孩子比你学习好呀。甚至有的家长还踩凳子、趴门缝偷看孩子是不是在学习。你让孩子一天到晚听到的都是类似的话，做的都是让孩子极其反感的事。这种做法，这种不信任，只能是影响孩子的心情，让他不能好好学习，甚至还会造成双方的矛盾。孩子和家长，一个是青春期，一个是更年期，尽量不要发生冲突、碰撞，那无异于火星撞地球，后果很严重。对孩子表达关心要看准时机，适时适度，可以选择在他们休息、放松，心情比较好的时候；嘱咐一件事最好不要重复两遍以上，否则既没有实际效果，又会给孩子以不被信任的感觉，只会对孩子的生理和心理造成不良影响；平时也要有意识地杜绝唠叨，不要过多地干涉孩子的行为，要给他们一个比较宽松的心理及生活环境。
2、不要过度关心
有一个调查，"你最喜欢家长说的一句话是什么？"和"你最喜欢家长做的一件事是什么？"绝大多数学生的回答是"什么也不要说，什么也不要做。"可见，孩子不欢迎我们过度的关心。我们尽量不要在孩子学习时轻手轻脚走进他房间，一会送牛奶，一会送水果，借关心之名，行监督之实。我们家长朋友们，心里真是纠结呀，孩子不学习吧，你生气；孩子学习吧，一点灯熬油，你就心疼。
其实对孩子精神上的关心和物质上的关照都要适度，无关原则的约束少一点，多余的关心少一点。望子成龙的心情迫切，可以理解，但无论你的心里多么迫切，你必须要装出一副无关紧要、若无其事的样子来。最好是不即不离、若即若离。不要主动去过问，当孩子自己谈到相关话题时要认真地"察言观色"，巧妙应对。家庭环境或氛围的改变不要过多，反差不要太大，要营造宽松、自然、愉快的家庭氛围。衣食住行都保持原样就行，可以让孩子在星期天适当地看看电视、听听音乐或逛逛街。有些家长朋友不明白，让孩子所有的活动都集中到学习上其实没有好处。学习不仅仅是看书，休息也不仅仅就是睡觉。让孩子在学习之余做一些力所能及的活动，比如扫地、洗碗、洗衣服，不仅可以让孩子的大脑得到适当的缓解放松，而且对孩子的成长发育有好处。
3、不要盲目攀比
有些家长朋友总是认为孩子的成绩不够优秀，可能考不上理想的大学，就经常把亲友同事家名列前茅的孩子拿来刺激自己的孩子，以为这样会有好效果。岂不知，这样效果更糟。所以不要总对孩子说别人家的孩子学习如何好、如何勤奋、如何有出息的话，这样会有意无意地给孩子造成压力，增加孩子的逆反心理，使孩子从内心对学习、对高考产生恐惧、厌恶，更加不利于复习和考试。
要多进行纵向的孩子自己跟自己的比较，努力发现孩子每时每刻的进步，同时帮助孩子分析自身的长处和缺陷，以达到扬长避短、鼓舞士气的效果。
4、不要期望值过高
有些家长对孩子的期望值过高，不顾考生的现实成绩和智力的差别，总想着让孩子成为状元、进名牌高校，为家长长脸，为家族争光。目标过高，超过了孩子的实际水平，使孩子觉得考不上名校就是无能，无形中给孩子造成了极大的心理压力，挫伤了孩子的自信心。
作为家长，我们要了解孩子的实际水平，不要给孩子过高的预期，要守住一颗最可贵的平常心。
5、不要过度焦虑
以往很多家长从孩子一进入高三就如临大敌，自己先有了变化：有的变得比平时更严厉，有的变得比平时更亲切，有的茶饭不思，有的夜不能寐。
家长们怕孩子的成绩大起大落使得自己的心中没底，怕孩子失去信心自己不能使他振作，怕孩子生病浪费时间，怕孩子情绪不好影响复习，怕孩子在这段日子里谈恋爱，怕孩子到高三了还不上心、不着急，怕孩子考不上理想的大学，反正是整日地忧心忡忡，担惊受怕，焦虑不安。
不知大家想到过没有，我们的情绪可以直接传染、影响到孩子的情绪？
孩子学习中面临的真正压力，恰恰就来自于关爱他们、呵护他们的父母。许多时候，作为父母的，自觉不自觉地就成了孩子压力的主要来源，在孩子准备高考的过程中充当的不是一个减压者，却是一个施压者。
尽管是这样，也请家长朋友们注意：
不要在孩子面前争吵，让工作、家庭的一些事情、矛盾、不和谐音符影响到孩子。比如朋友说"我和孩子说了，我和他爸之间的事是大人的事，不用他管，他只要安心学习就行了。"这话看似合理，仔细想想，有谁能做到？
父母在一边吵闹打仗，孩子在一边漠然置之，安心学习？互换角色，你能做到吗？也不要因夫妻教育方法不一致而公开争吵，那样会使孩子感到不安全和不知所措，在孩子面前，父母最好保持一致。如果有不同意见，要避开孩子进行讨论，不要让他感到只有一个人说了算，以防止一方不在场时，另一方说话不起作用。
3、家长经验分享
从家长的角度分享三句话：第一句话，守护好孩子的担当。高三是孩子走向成年的重要一年，高考是他们人生中第一个重要担当，虽然孩子们的肩膀还稍显稚嫩，毫无疑问，这个担子他们必须自己挑起来。作为家长，我们无法代替，却可以守护，鼓励他们任何时候不要松懈，更不要逃避，通过高三的辛勤付出历练自己的担当能力。我们要让孩子明白，担当不是空洞的励志口号，是严谨的细节，是具体的行动，体现在切实的学习计划中，体现在完成学校老师的要求中，体现在与同学的互助互帮中，体现在持之以恒的毅力中。
话又说过来，人都有脆弱的时候，何况处于长期紧张状态的孩子？我们家长应细心察觉孩子的情绪变化，及时给予孩子鼓励、欣赏，守护好他们的担当。
第二句话，自觉与学校分工合作。
大家关心的高三教学备考安排，那是学校多年积累的成熟体系，是老师们集体智慧的结晶，体现了很强的科学性、专业性，不夸张地说，只要不折不扣地按照学校安排和老师要求做到位，高考成绩肯定是优异的。
所以这方面我们家长尽可放心，专心扮演好家长的角色，自觉和学校形成分工合作。我认为家长要做的主要有两个方面：一是精神引领，二是后勤保障。
我们让孩子担当，首先我们家长自己要担当，在日常生活中积极面对和承担，不躲闪不牢骚不抱怨，给孩子一个积极向上的引领。
关于后勤保障，大家肯定各有高招，不过除了可口的饭菜、温馨的关爱，还可以承担起高校报名的大部分工作、提前研究专业志愿等。
第三句话，不妨超脱一点。
高三要说家长一点不紧张不大可能，除非事不关己。估计现在许多家长已经通过各种渠道听到过各种招考信息了。有信息是好事，但碎片化的信息、甚至有些偏颇的信息只会让我们无所适从，自乱阵脚甚至产生焦虑。其实纠结的事无非就那么几个：
1.上不上课外辅导班？务必和孩子商量好，同时征求班主任和任课老师的意见。2.学校要不要加课？建议听从学校安排。3.怎么拿到高校加分，特别是北清加分？博雅也好，领军也好，加分的主动权都掌握在高校手里，我们同学手里只有一个主动权，努力把高考成绩考到最好，不管你有没有拿到加分，裸分至关重要。4.成绩波动或者不理想怎么办？这一年，估计会有一些家长和同学的情绪跟着成绩排名波动。这里我想引用北大光华学院2014级汪嘉倩同学参与招生工作后写的一句话：高考真正审阅的，是备考时的坚毅品质与从容心智，和报考时的独立精神与自由意志。我们家长本应该为孩子屏蔽干扰，这要求我们自己要有很强的抗干扰能力。孩子真正的起跑线，不是占得了多少先机，而是父母的格局。我们应尽可能淡定从容，一步步陪孩子耐心走下来。最后分享给大家一句话：
温情是最坚强的意志，朴实是最简洁的名片，执着是最深情的拥抱，包容是最耐心的等待，等待，花会静静地开。
</t>
  </si>
  <si>
    <t>2022-02-08 16:32:54</t>
  </si>
  <si>
    <t>宁波蓝图升学:写给2022届高三家长,请陪孩子做好最后冲刺</t>
  </si>
  <si>
    <t>宁波蓝图升学</t>
  </si>
  <si>
    <t>20220208A013T1V</t>
  </si>
  <si>
    <t xml:space="preserve">
培训机构招生人员必备知识和技巧一个优秀的招生人员就是一个优秀的播种者，剩下来的工作由园丁们去完成;一群优秀的招生人员就是学校兴旺的领跑者!剩下来的工作由学校去完成。好的学校+好的老师+优秀的招生人员，将成就众多的人才，也将推进学校的蓬勃发展。成功=端正的态度+执着的执行力。接下来本人将结合多年的培训机构管理和招生经验谈谈个人的一点见解。着重围绕招生人员综合素质的提高以及招生技巧，从各个层面浅谈一些方法和思考。
1、"跑"字当头。招生就象播种耕耘一样，粒粒收获皆辛苦。凡是成绩优秀的招生人员，首先都是从"跑"字起步的。这个"跑"字就是跑关系、跑朋友、跑学校、跑家长就象一个业务员在做推销，一方面能广交朋友，积累资本，为事业做好精神和物质准备，另一方面能锻炼自己的能力。在当前市场经济的现实情况下，招生工作已经成为学校发展的最重要的内容之一。在现在的时代里不缺学校，而是缺生源，要招来学生，还要把学生推销出去，是的，我们需要的就是推销。
2、由浅入深由难而简。招生不是一味的蛮干，也不是只靠能吃苦就一定能成功的，招生工作具有很强的艺术性，需要招生人员具备良好的综合素质。要随时总结经验，不断提高。而且招生还具有这样的特点，就是一开始着手的时候非常难，无从下手，随着时间的延长和经验的积累，会渐入佳境。从中会挖掘出很多招生的佳机。
3、熟悉自己学校开设专业的特点。优点、缺点、费用、技术、就业、宣传、师资配备、竞争对手等。尤其在学生家长面前，要让其感觉你对学校各专业非常熟悉。这一点是非常重要的，如果你连这些都说不清楚，那对方就不会认可你，如果你得不到认可，那还谈什么招生呢?
4、熟悉学生及家长。对这些家长、学生要进行详细的分类。哪些是核心客户、学生，哪些是非核心客户、学生，哪些是重点客户、学生，哪些是非重点客户、学生，客户和学生可以分成几类，按照什么方式分类，对不同的客户、学生类别应该分别采用什么不同的策略和方法。对不同类型的客户和学生所分配的时间和精力是不一样的。
5、熟悉招生的市场。市场怎样细分，竞争学校有哪些，市场的容量如何，学生的地理分布如何，招生市场的短期发展趋势，未来2-3年的发展趋势。
6、招生即是推销。推销从某种角度上讲是招生工作的核心部分。如果学会了做推销，就是学会了如何招生。因此，要在招生工作中做出成绩，首先要从推销的角度上做起。推的是什么?是学校的优势，销的是什么?是你把学生如何招到学校。那么，如何做一个成功的招生人员呢。需要综合的素质。这种素质，有的是先天就具有一些的，但是，更多的是后天的学习和锻造。
7、朋友就是生产力。招生的过程也是一个扩大人际交往的过程。通过这种活动，人际关系网会不断扩大，信息量也会大量增加，朋友就是生产力。这些人际关系网络和市场信息将为进一步招生提供大量的机会。
8、推销自己。招生过程就是推销自己介绍自己，推销自己比招生更重要。因为你代表的是学校的形象。家长看见了你，从某方面来讲，就是看见了学校。良好的形象，温和的语言，亲切的谈吐不断的派发宣传页和名片。任何时候任何地点都要言行一致，这是给客户、学生及家长信心的保证。
9、紧紧抓住第一需要。要时刻想到学生的第一需求。我们每一天都面临着好多的事情，这些事情是做不完的，所以我们必须要选择最重要的事情，先把最重要的事情做好。家长对孩子的希望很多，但是有最迫切的希望，学生也是如此。比如说，有的学生家长不仅仅是想叫孩子到你那里上学，而是想孩子能不能学到东西;而有的家长重点想的，则是孩子到了你的学校可以端正学习态度;还有的是因为孩子毛病多，而你的学校管理制度规范严格，能培养教育出好学生。你在和对方谈话交流的时候，最好在短时间内了解和把握家长、学生的第一需要，要和他们想的一样。这样你们的谈话就会很快切入主题，就能很快和家长交流到一起，这样你的招生工作就已经成功了一半。
10、作好计划目标。要作好计划安排，只有先作好计划，才能提高时间的利用效率，才能提高招生的效果。在制定计划时，要根据客户、学生的特点作好相应的准备工作。当然计划不是固定的，随着环境和条件的变化要随时做出调整。计划主要的内容是：未来几天对家长和学生的安排，要准备哪些资料，怎样挖掘潜在的客户，潜在的客户在哪里，短期的招生目标。必要时要制定招生进度表，招生进度表一般有几个内容：一个是简短的内容提要，一个是招生的任务目标，一个是实际完成情况。招生进度表以周为单位，每周制定一次。一周周末，对招生进度表进行分析，主要目的是为了找出招生的规律，完成或者未完成的原因是什么，是任务制定不合理还是外来因素干扰造成的。是主观原因还是客观原因。是招生技巧不成熟还是执行不力造成的，要通过这种形式的分析，提出改进的办法。
11、作好招生日记（工作总结）。日记不仅仅是你生活、工作、经验的记录，从招生的意义上来讲，它就是你最好的招生档案，所以最好单列出你的招生日记。招生日记的内容包括好多的方面，区域生源情况，区域人文环境，区域待招生源数量，生源专业走向分析，与其它技校的优势劣势分析，招生同行的竞争对手情况，招生过程中的市场信息，客户、生源的动态，客户、家长拜访记录等等。做日记时，可根据自己的思维习惯设定具体的格式，要不断进行分类整理和分析。理想的记录，是随时可以查询每个生源的具体情况，随时查询到任何一个生源的信息，并根据记录设计出准确的工作步骤。
12、研究学生和家长心理。一个是根据客户和家长的个体心理特征采用不同的方式(翻阅一下有关研究心理学的书)，一个是根据学生和家长的单位特征采用不同的方式，如城市和农村的客户和家长是有区别的。另一个是要知道学生、家长的真正的需求在什么地方。在与客户接触前，一定要对学生和家长进行资料分析。
13、学会推销技巧。推销不是强制的向客户、家长推销，而是要站在客户和学生家长的角度，对学生及家长进行引导或诱导。家长有的时候重视你的服务精神更甚于重视你的学校。在具体工作中，推销不是一次完成的，往往需要和客户、学生及家长，尤其是家长进行多次沟通，在沟通中，有的推销会失败，有的会成功。因此要合理取舍，有的可以放弃，有的应该继续努力，对客户，尤其是短期客户，有时虽然暂时不成功，但只要搞好关系，从长远看有成功的希望，也绝不放弃。要理解客户的真正需要(那就是利益)。有的客户实际上有需求，但他并不马上向你吐露，所以有时要跟踪多次才能有信息，有的需要与对方拉近距离时才会向你吐露消息。
14、懂人情世故。招生过程从另一种意义上说也是一种人际交往的过程，所以从某种意义上说，要学会招生其实就是学会做人处世。要掌握谈话技巧。要善于微笑和倾听，要达到双赢。要从学生、家长的角度去考虑问题。对客户的有些不合理要求，只要不是违背原则的事，就要站在招生的大局上考虑，既要会顺水推舟，又要善于容忍。
15、永不放弃老客户（老学员）。要深知老客户的重要性。老客户在招生的成本和效果上，要比寻找一个新客户有用的多。同时，老客户本身具有社会关系，他的社会关系也会成为你的关系，也可以被你充分利用。因此，要与老客户保持长久的关系。即使老客户已经不在学校学习了，他依然是你的传话筒，依然是提高你影响力的一面旗帜。
16、良好的心理素质。招生时经常碰到的现象是被对方冷漠的拒绝，所以要承受被拒绝、被冷落、被挖苦等等现象。有人说成功是从被拒绝开始的，不无道理。招生时还有一种现象是不得其门而入，这时就要动脑筋想办法，当直接手段不能接近目标时，就要学会曲线进攻，从而达到目标。在这个时候，尤其是要注意克服惰性和畏难退却情绪。
17、良好的形象仪表。出现在学生及家长面前，招生人员要有良好的形象，这种形象包括衣着、谈吐、必要的礼仪，要落落大方，谈吐自如，谦逊亲和。尤其是要注意给对方良好的第一印象。从肢体动作和语言速度上配合家长、学生的语言和动作。要善于拉近与对方的心理距离和感情距离。
18、善于学习虚心请教。培根说，知识就是力量。的确如此，没有智慧，你就当不了一个合格的招生人员，你就无法成功。智慧是从学习中来，平时的学习非常重要!学习应该是宽泛的，从书本上学，从社会上学，从经验里学，还要多注意向成功的招生人员请教。另外，还要多善于总结和实践，在招生这个行业里，要成功毕竟不能仅仅靠理论，经验和能力比理论更重要。
19、发挥团队力量。要充分发挥团队的力量，有时碰到自己无法解决的问题时，可以向别人求助(但通常情况下不要轻易求助，尽量自己解决)。招生单靠个人的力量毕竟是有限的，纵然能取得成功，也是有限的成功。全校动员为什么能加速发展，主要是学校能集合别人的力量。
20、非常规的招生方法。有时有可能实现跳跃式发展。要创新、创新、创新，别的学校也在发展，你要取得比别的学校更大的成绩，你就必须不断创新。成功与失败，不在于天赋，更不在于勤奋，而在于个人发展的过程中你能否尽早得到高人的指点，占有精准的、不为人知的成功秘诀！
</t>
  </si>
  <si>
    <t>2022-02-08 16:34:45</t>
  </si>
  <si>
    <t>咨询师必备招生技巧</t>
  </si>
  <si>
    <t>爱丽丝</t>
  </si>
  <si>
    <t>20220208A016YMC</t>
  </si>
  <si>
    <t xml:space="preserve">
　　我把班主任给绿了，绿了两次。
　　而这，仅仅是报复他抢走我语漫姐的第一步。
　　这一切，还要从我发现语漫姐的男朋友是我班主任开始说起。
　　我从小就喜欢语漫姐，无数次的幻想娶她当老婆。
　　她是我见过最漂亮的女人，笑起来特别甜，皮肤白的跟牛奶一样。
　　小时候我们腻在一起玩儿，她最喜欢给我蒙上眼睛，把酸奶倒在她白白的皮肤上，让我舔着吃。
　　我也不知道为什么，每次我舔酸奶的时候，语漫姐的呼吸都特别重，还会从嗓子眼发出很细的嗯啊声音。
　　语漫姐的花招很多，也不知道她是从哪儿学来的，不过我都很喜欢，她的嘴唇特别软，皮肤也特别滑…
　　后来她家搬到了省城，我再也没机会见她，我哭了很久，感觉失去了最宝贵的东西。
　　10年过去了，听说她已经工作，我更关心的是她是否已为人妻、已为人母。
　　再次见到她，是我高考失败在省城补习的时候。
　　那是一个光线昏黄的午后，我坐在校园花池边背高考单词，一股熟悉的体香扑面而来，她走到我身边，微微一笑说："同学，问一下高三年级的教工楼怎么走？"
　　她没认出我来，而我却一眼认出了她，她就是我日思夜想的语漫姐。
　　她比以前更漂亮了，精致白皙的脸颊盈盈一笑间甜美无比，完美的S形曲线，无可挑剔的身材，胸前波涛看的我呼吸都困难，简直就是仙女下凡。
　　"同学，同学？"
　　语漫姐看到我泪眼汪汪的盯着她发愣，有些不解的用手在我眼前晃了晃。
　　"咳咳，在…在那边，你要找谁？我带你去吧！"我慌慌张张的摸了把眼泪，站起来给她指路。
　　"谢谢，我找我男朋友赵海文，他带着一个高三补习班。"
　　语漫姐礼貌的点了下头，显得有些开心。
　　而我却内心一痛，我亲爱的语漫姐竟然是我们班主任赵海文的女朋友，她已经是别人的了。
　　带着语漫姐去找赵海文，一路上我的脑子都在嗡嗡作响，我多么想告诉她我是谁，告诉她我很想她，可就是没有勇气。
　　赵海文见到语漫姐，当着众多老师的面和语漫姐拥抱在了一起，还在她白嫩嫩的脸上吻了一口。
　　不一会，赵海文和语漫姐下了楼，然后开车往学校外面走。
　　他们要干什么去？是要开房么？…蹲在花池边的我万分难过，我不甘心。
　　也不知道自己哪儿来的勇气，我发短信跟班长请了个假，就偷偷打车跟踪了他们。
　　语漫姐和班主任先去吃了顿饭，到晚上8点才吃完，从饭店出来班主任一个劲儿的拉着语漫姐去酒店，但语漫姐好像不怎么乐意。
　　班主任好几次往酒店里拉她，她都反抗的跑出来了，后来两人站在酒店门口吵了一架，语漫姐生气的打车走了，班主任也很生气，骂了几句溅人…，自己一个人走进酒店开了房。
　　就在我准备回学校的时候，我们班英语老师高雅欣竟然开车来了，打扮的特别美艳，红色高跟鞋，薄薄的黑丝袜，上半身是一件红色连衣短裙。
　　远远看去妩媚的不得了，下了车晃悠着两条浑圆的细腿就走进了酒店。
　　不少学生都说她和赵海文有一腿，班里的同学做梦都想跟她开一炮，说别看高雅欣表面上很严肃，其实私底下特别骚。
　　没想到她真的是这种人，竟然主动来找赵海文，那语漫姐岂不是被骗了？被高雅欣这个浪女戴了绿帽子？
　　我也没多想，脱掉校服就跟着她走进了酒店，一路跟踪到12层，她去敲房间门，我藏在大花盆后面，用手机偷偷的给她录像。
　　开门的人真的是赵海文，他贼眉鼠目的左右看了眼，一把就将高雅欣拽进了房间，不一会儿里面就传来了嗯啊的声音，真叫一个销魂。
　　我也是豁出去了，藏在三个大花盆后面守了一夜，高雅欣一晚上恩啊乱叫了三次，那细软魅惑的绵羊音，刺激的我真想狠狠的释放一下，这个妩媚的小溅货。
　　凌晨5点左右，赵海文哈切连天的先离开了，高雅欣隔了一会儿披散着头发也离开了，而这一切，都被我录进了手机里，这一次全部拍到了正脸。
　　（二）
　　回到学校，我瞌睡的要死，爬在桌子上就睡着了，梦里全都是语漫姐的身影。
　　"啪~！"
　　就在我睡的正酣时，一个黑板擦直接砸在了我的脑袋上，粉笔灰掉在我头发上了染出了一片白，学生们纷纷侧目。
　　"我教书这么多年，就没见过你这种学生，你都是补习生了，自己什么水平自己不知道么？"
　　英语老师高雅欣，站在讲台上瞪着我道。
　　班里学生想笑我的狼狈样，又憋回去了，他们都怕高雅欣。
　　我爱答不理的瞥了她一眼，哈切连天的走出教室，下课后她竟然还不放过我，拧着我耳朵提到班主任办公室说我整天睡觉，还跟老师耍横，简直是学生中的败类，班级里的害群之马。
　　看到自己的小情人受气，赵海文当场扇了我一个耳光，骂我给学校和父母丢脸，他要给我的家长打电话，好好说明下情况。
　　一听要给家长打电话，我吓的赶紧给赵海文和高雅欣道歉。
　　看我服软，她才心满意足的晃悠着大长腿离开，赵海文心情不怎么爽的教训了我好半天，八成是在语漫姐那儿受的气，竟然撒在老子身上，你们这对狗男女，咱们走着瞧吧。
　　中午放学后，我加了高雅欣的微信。
　　刚回宿舍她就同意了，还问我是谁？
　　我一句废话都没跟她说，直接将她昨晚找赵海文开房的视频截图发过去五六张。
　　"大哥，您想干什么啊？"
　　"大哥，小妹哪儿得罪您了？"
　　"您是谁？为什么要跟踪我？"
　　"大哥…"
　　不一会儿的功夫，高雅欣着急的发来了一连串消息，看样子她很害怕嘛。
　　"我是男人，我想干什么你自己猜！"
　　我解气的坏笑一声，给她回复。
　　"你要多少钱？我给你！求你一定要删掉。"
　　高雅欣顿了一小会儿才回复过来。
　　据说高雅欣家里挺有钱的，她爸在省城开大公司，她妈在司法局上班，她不缺钱，能用钱搞定的事儿，对她来说并不算什么大事儿。
　　果然，她想用钱解决。
　　我暗自一笑，回复道："不，我不要钱，你再猜！"
　　这次竟然没了下文，高雅欣老半天不回复。
　　看着室友都躺在床上睡觉，我是真的困，一打眼儿就睡着了。
　　下午等我起来的时候，舍友全部走没了，一看时间竟然都4点了，惊慌之余，我发现微信上来了七八条消息，全是高雅欣的。
　　本来打算随便扫一眼，然后赶紧去上课。
　　不过，当我看到消息时，整个人惊讶的嘴巴都合不上，高雅欣给我发来了五张性.感照，丝袜美腿照、黑色蕾丝罩罩照…
　　尽管只露了鼻子以下的脸，但我确定那火辣的身材就是她，看的我全身冒火，要不是已经迟到2小时，真想看着她的照片干点什么…
　　后面她还给我发了语音消息，我没来的及听，一路狂奔去了班级。
　　结果是班主任的物理课，原本他没发现班级缺人，但我一到直接撞枪口上了，物理课本狠狠的砸在我头上，赵海文当着全班学生的面扇了我两个耳光。
　　无尽的耻辱让我怒火中烧，要不是怕父母伤心，我一定会一脚踢爆他的卵蛋，废了这个渣男的命根子。
　　看到我挺横，一副不服气的样子，班主任气的都想弄死我，但班级同学都看着呢，又不能太过分，就让我到教室外面站着。
　　第二节课一下，学生们有半个多小时的活动时间，而我被提到了办公室批斗。
　　当着七八个老师面的，赵海文骂我是烂泥扶不上墙，一块臭肉烩瞒锅，简直就是害群之马，拉低班级平均分也就算了，还给班级丢脸，下午4点才来上课，要是被教务主任抓住，让他这个班主任的面子往哪儿放？…
　　玛德，也不知道赵海文哪儿来的词，骂人不带打草稿的训了我十多分钟，还没一句话是重复的。
　　好在我脸皮厚，换了一般的学生估计都被骂哭了。
　　就在我感觉度日如年的时候，高雅欣敲门进来找赵海文，看到我又在挨训，她眼里满满的都是鄙视。
　　小情人来找，赵海文殷勤的很，让我老老实实站着，连手机都没来的及拿，就跟高雅欣离开了，一个办公室的不少老师露出了意蕴深藏的笑容。
　　（三）
　　左等右等不回来，我站的腿都发酸，这时班主任的手机亮了，一个昵称叫漫漫的人给班主任发来了一条微信。
　　漫漫？这会不会是语漫姐？
　　我的心情一下子紧张了起来，我左右看了眼办公室的老师，偷偷将班主任的手机摸进裤兜，跟邻桌老师说我想上厕所，等班主任回来了您跟他说一声，我马上就回来。
　　邻桌老师点点头，看都没看我。
　　我做贼心虚啊，小心脏蹦蹦乱跳，特别害怕班主任回来，但为了得到语漫姐的联系方式，我豁出去了。
　　偷偷溜到卫生间，我拿出赵海文的手机，手指一划，屏幕就开了，他都没上锁，真乃天祝我也。
　　我立即点开了漫漫的微信。
　　"海文我错了，你如果真的想要，我们今天去开房还不行吗？你追了我5年，我知道自己挺过分的，可是…"
　　看到头像上的语漫姐，再看这条消息，我难受的心都要碎了。
　　我亲爱的语漫姐，竟然同意要今晚和这个禽兽去开房，不行，我坚决不能让他伤害语漫姐。
　　随后我又看了上面的一些聊天记录，赵海文这个混蛋竟然拿语漫姐不爱他来威胁，说他如何如何爱语漫姐，什么都可以为语漫姐去做，但语漫姐却连最基本的性生活都不能满足他，根本就不爱他…
　　看着语漫姐低声下气的回复，我难受眼泪都流出来了，她在我心目中是那么的高贵而美丽，却被这个禽兽这么欺负，语漫姐你放心，我一定要给你幸福，一定会保护好你，因为你是我最爱的女人。
　　"雅欣小宝贝，晚上老地方见，么么哒！"
　　我想了下，立即给语漫姐回复了过去。
　　喘着气数了三十下，立即撤回。
　　语漫姐那边不明所以的发来两个问号，我想了想赶紧回复说："漫漫，刚才我发错人了，就是办公室一个女老师开玩笑，我们真的什么关系都没有。"
　　"赵海文，你变了！今晚我还有事儿，改天我们聊聊吧！"
　　片刻之后，语漫姐回过来了一条，隔着屏幕我都能感觉到她的生气。
　　我悬着的心顿时放下了，然后再接再厉说漫漫你别生气，我和那个女老师就是开玩笑，她真的没坐我腿上，更没抢着我手机玩儿…
　　一连串信息发过去，语漫姐估计都气炸了，只回过来两个字‘分手！’
　　看到这种情况，我简直开心的要死，我学习不怎么样，挑拨离间倒是把好手。
　　随后我把跟语漫姐的聊天记录全删了，包括语漫姐一开始回复那条说要今晚开房的消息，然后我试图找班主任和高雅欣的聊天记录，结果根本没找到。
　　看时间差不多，我记了语漫姐的微信号和手机号就离开了卫生间。
　　回到办公室差点没把我吓尿，赵海文竟然在翻抽屉找东西。
　　尼玛，这要是发现我拿了他手机，不得抽我的筋扒我的皮啊，被学校开除都是有可能的。
　　但事已至此也没办法，我硬着头皮走了进去…
　　也真是运气好，走进办公室，我顺手就把手机丢进了他挂在椅子背上的西装兜里。
　　"啪，张平，你好大的胆子，我手机呢？放在桌子上好端端的哪儿去了？"
　　赵海文看我晃悠到他眼前，气的抬手就是一记耳光，扇的我脸上火辣辣的疼。
　　"我怎么知道？我就是肚子不舒服上了趟厕所，这位老师也可以作证，就算你是班主任，也不能不分青红皂白的就打人啊？"
　　我理直气壮的瞪着他道。
　　"啪啪~！给你脸了是吧？学习你不行，顶嘴倒是一套一套的，老子今天就好好教训教训你这种垃圾学生！"
　　赵海文当场气爆，抬手就是两个耳光扇在我脸上。
　　无尽的耻辱和火辣辣的痛刺激着我的战斗神经，我再也受不了了，愤怒的冲到一个老师办公桌前，拿起裁纸刀就准备去桶赵海文，麻痹的，别以为老子好欺负，老子尼玛今天桶死你，班主任算个球啊！
　　那一刻，赵海文也怕了，吓的赶紧举起椅子挡在身前，说你别过来，过来我就用椅子砸你。
　　（四）
　　这时，办公室一个男老师看不下去了，上来抱住我抢了裁纸刀。
　　赵海文将椅子放下，而他的手机当啷一声掉在了地上，所有老师的目光都看向了他，赵海文尴尬的脸唰一下子就红了。
　　这场闹剧以赵海文的尴尬与懊恼结束，尽管这次他放过了我，但我也知道，以后的日子肯定不好混，赵海文这个人心眼小，记仇，会想方设法的整我。
　　但我不后悔，为了语漫姐，犯点错又有什么关系？她是我想用一生去保护的女人，我一定要将她从赵海文的手里抢回来。
　　回到教室，我刚在座位上坐好，同桌吴雷就不淡定了，劝我以后千万别再惹赵海文，人家背景很深，而且他表弟赵猛是校体队老大，搞不好容易被打，划不来的！
　　吴雷跟我一样都是补习生，他一直都在这所学校读书，了解不少八卦事儿，在班里边我们俩的关系最好，我倒数第二，他倒数第一，还总是励志要超过我。
　　"我不怕，现在是法治社会，他有本事来弄死我啊！"我一脸坚定的道。
　　"平哥，我就服你遇事儿不怕事儿这一点，但这次真不行，你听我的，放学后给班主任买上几盒黄鹤楼偷偷送过去，道个歉。"吴雷给我出主意道。
　　"谢了兄弟，复习吧，我的事儿你别操心。"
　　我笑着拍了拍吴雷的肩膀，翻开了化学练习册。
　　第一个晚自习，是高雅欣带的，她懒的给我们讲题，全部自由复习。
　　她翘着两条大长腿坐在讲台上，浑圆的细腿白嫩嫩的，越看越性感，越看越想摸一把，撩人的很，看的我心里跟猫抓似的痒痒，真想舔一口她的美腿。
　　心痒难耐的我，偷偷拿出的手机躲在桌子下面，又听了一遍高雅欣下午发给我的语音。
　　"嗯啊~…大哥你是不是想要这个啊，你们男人没一个好东西！"
　　"我可以满足你的要求，但你要当着我的面将视频删掉，截图也得删的干干净净。"
　　"大哥你回话啊？小妹真的很着急，这段视频流传出去我就完了。"
　　一条条语音听完，我下面早已撑起了小雨伞，她的嗓音实在是太诱人，尤其是一开始那段嗯啊声音，我真想撸.一发。
　　"咳咳，都别交头接耳，看什么看说的就是你！"
　　我刚坐起身，高雅欣就晃悠着两条美腿从讲台上走了下来，其实她就是吓唬大家的，并没有指明是谁。
　　高雅欣从我桌边走过，一股引爆荷尔蒙的芬芳体香沁入鼻孔，简直太特玛好闻了，真是香啊，我的魂儿算是彻底被这个狐狸精给勾走了，这节晚自习还学个屁啊。
　　她穿一件薄薄的白衬衫，近距离都能看到里面粉色的带子，下身穿一件黑色包臀裙，露出两条细长的大白腿，皮肤真叫一个细嫩。
　　不止是我，全班男生都在偷瞄她，就像我的同桌吴雷，专门把英语课本扣了个手机模子，没事儿就偷拍。
　　等高雅欣重新回到讲台上，一场荷尔蒙集体飙升的风波算是平息了。
　　片刻后，我给高雅欣回过去一条微信："大妹子，你真上道，这回猜对了，咱俩找个时间开房吧，你把老子伺候舒服了，什么都听你的！"
　　发完微信我就开始偷瞄讲台上的高雅欣，其实她也是用课本挡着视线在玩儿手机，刚才下来走一圈就是装装样子，谁不知道谁啊。
　　果然，高雅欣突然间就表情不对了，连着咳嗦了好几声，扫视了一下教室的同学，站起身就出去了。
　　很快给我回过来一条消息："行啊，那约个时间吧，妹妹我可是吃肉的哦，就怕大哥你身体扛不住。"
　　玛德，这溅人表面上为人师表装的好像有多清高的样子，没想到私底下这么风.骚。
　　"妹子，哥是公狗腰，一准怼哭你，要不咱俩现在就去开房？怎么样？"
　　我一脸坏笑的回复道。
　　"啊？现在不行，我还没下班呢？今天明天都有晚自习要带，要不后天吧，我开好房等你。"高雅欣近乎是秒回复。
　　"好，就这么定了！"我果决的回应道。
　　（五）
　　但内心却无比的慌乱，我就是跟她胡扯，真去开房的话，这…还是有点害怕。
　　结束了跟高雅欣的聊天，我决定加语漫姐微信，我要告诉她我很想她，能跟她见面那就更好了，我要当面跟她揭穿赵海文的真面目。
　　小时候她说要嫁给我做老婆，我现在还记着呢，我想语漫姐也没忘，她一定也记得我，记得我在她身上舔酸奶的美好回忆。
　　不过整个晚自习都结束了，语漫姐也没同意我的好友添加请求，这让我有些失落。
　　下晚自习后，吴雷拉我去超市买零食，我没去，而是一个人溜到黑漆漆的操场，拨通了语漫姐的电话。
　　听到她甜甜的嗓音问我是谁那一刻，我内心当真是百感交加，我多么想告诉她我就平子，小时候经常在她皮肤上舔酸奶的平子啊。
　　可话到嘴边我又憋回去了，我知道我说了她也不见得相信，或许她早把我忘了吧。
　　于是，我直接跟她说你男朋友和我女朋友开房，我偷拍了他们，如果你不想让他身败名裂的话，就同意一下我的微信添加吧，咱们谈谈。
　　听到我这话，语漫姐那边吓的不轻，她竟然一副哭腔，说大哥您别冲动，您千万别冲动，我男朋友是什么人我最清楚了，这里边一定有误会，我这就同意你的微信添加，我非常爱他，求您一定不要伤害他。
　　我做梦也没有想到，我亲爱的语漫姐竟然爱的这么卑微，哪怕是我告诉她赵海文和别的女人开房，她都没有愤怒，第一反应竟然是袒护这个人渣，这让我心痛、愤恨…
　　没说几句就挂断了电话。
　　语漫姐同意我的微信好友后，一连串的跟我求和，说千完不要报复她男朋友，问我是不是认错人了？这里边肯定有什么误会…
　　知道她不相信，我直接将开房的截图给她发了过去，正脸截图清晰可见，是个人都能认出来，那就是赵海文和高雅欣。
　　发完照片我给语漫姐发消息说："你跟他分手吧，这种男人就是个人渣，他敢跟我女朋友开房，我一定会让他身败名裂，你是个好女人，应该找个更好的人托付终身。"
　　然而，我的三观再次被语漫姐刷新，她竟然发语音求我，说求求你放过赵海文，千万别不要报复他，一定是你女朋友勾.引的他，我男朋友是个好人，你要是敢伤害我男朋友，我就报警抓你。
　　原本我只是想帮语漫姐的，可她的态度让我无比的心痛难过，同时我也很愤怒，凭什么赵海文这种人渣能得到语漫姐的爱？凭什么？
　　我一冲动就给她回复说："赵海文上了我的女人，要想让我不报复他也行，你跟我开房，咱们一报还一报。"
　　过了好半天，语漫姐给我回消息说不行，我不能跟你去开房，你太过分了！
　　对语漫姐说这样的话，我发出去也后悔了，她是我爱的女人，我怎么可以这样伤害她？哎~现在指不定气成什么样了。
　　后面又周旋了半天，我放低要求，说先给我发几张你的性感照吧，小衣服不能超过两件，不然我就让赵海文身败名裂。其实我也只是想考验一下语漫姐是不是真的爱赵海文，并无恶意。
　　"好，你等我一会儿，我去浴室拍给你！"
　　语漫姐竟然很痛快的答应了，这让我即期盼，又感到心痛。
　　等我回到宿舍的时候，舍友们全都爬在小桌子上学习，一副头悬梁锥刺股的奋斗样，其实我也想像他们一样奋斗，但我发现自己不是那块料。
　　去水房洗漱一番，我刚趟床上，就看到了语漫姐的消息，她真的发来了性感照，还不止一张。
　　看到照片，我立即兴奋的心脏狂跳，不停的吞着口水，她竟然……
　　（未完，后续更精彩）后续"陌余书社"去了回复"d46"
</t>
  </si>
  <si>
    <t>2022-02-08 16:38:02</t>
  </si>
  <si>
    <t>和女神重逢后 张平/语漫/语漫姐</t>
  </si>
  <si>
    <t>左秋</t>
  </si>
  <si>
    <t>20220208A00YI6G</t>
  </si>
  <si>
    <t xml:space="preserve">
何先生的儿子小圆在上初一后就变得对学习不感兴趣了，放学后作业也不做，不是玩游戏就是看电视。这可把何先生两口子急坏了，如果这样下去不要说考不上大学，连基本的文化知识都没有办法掌握。但只要何太太一说小圆，小圆就会发火。
何先生决定好好和小圆沟通一下，有一个周末，何先生故意拿出公司的报表在那里算来算去，还不断地摇头，小圆不解地问爸爸怎么了？何先生说这个报表把他搞糊涂了，查来查去都找不到原因在哪，可能要下岗了。
小圆这下可急了，说："爸爸你不是说你以前是学霸吗？这个怎么可能难到您呢？"，"年纪大了，我现在连你初一的题目都可能不会做了，你快帮爸爸想想办法？"小圆想想后跟何先生说："要不我帮你补补课吧。"从那时起，小圆每天晚上回来都会帮何先生补课，为了帮何先生更好地补课，小圆还特别认真复习了一次。
何先生看到小圆认真劲儿高兴坏了，何先生知道这种示弱方法达到了效果，由于天天给何先生补课，父子间的感情也更好了，小圆也明显爱学习了，成绩也有很大的进步。
很明显何先生是一位聪明的爸爸，他通过巧妙示弱让孩子找到了成就感，从而激发了孩子学习的兴趣。中国的家庭模式中父母都是高高在上的，父母认为只有在孩子心中有威严，孩子才会接受自己的教育方式。
但实际上现在的孩子都希望能与父母平等对话，所以父母也要放下架子向孩子请教，父母适当示弱还可以在心理上拉近与孩子的距离，能更好与孩子交流。
现在很多孩子的父母都感叹孩子太难教了，孩子总是与父母唱反调。其实青春期的孩子叛逆是因为他们觉得自己是大人了，他们与父母唱反调只是想证明他们的想法更成熟、更高明。
如果父母能做孩子的学生，让孩子感受到尊重，孩子就不再叛逆了。但当父母向孩子"请教"时也要注意这些问题。
1. 与孩子一起讨论问题并尊重孩子的想法
孩子遇到问题时父母要先与孩子讨论并共同解决，而不是直接给出答案。在思考问题时孩子如果有不足之处也不要急于指正，父母可以告诉孩子自己也犯过类似的错误，然后巧妙地告诉孩子对于这个问题的错误，这样可以帮助孩子建立自信心。
2. 当孩子不赞同父母的意见时先去了解其原因
很多父母只要孩子与自己的观点不一致就斥责孩子，也不问是什么原因，父母不给孩子辩驳和阐述理由的机会，慢慢地孩子也不想与父母沟通了，同时与父母的关系也疏远了。虽然大人有时不能理解孩子的世界，但父母也要试着去了解孩子。
3. 让孩子自己思考
遇到问题时让孩子自己去分析，父母可以教给孩子分析问题的方法、考虑问题的思路。经过几次以后孩子遇到问题就知道该如何思考了。
所以父母放下家长的架子，不仅不会在孩子面前丢掉"面子"失去"威严"，孩子还会把父母当作朋友，因为大人在孩子心目中是无所不能的，如果大人提出的问题他都可以解答，孩子心里自然有成就感。
这样孩子不但会慢慢地成熟起来，而且还愿意与父母分享和分担所有的事情。
</t>
  </si>
  <si>
    <t>2022-02-08 16:39:11</t>
  </si>
  <si>
    <t>要如何让孩子找到成就感,激发学习兴趣?这位爸爸是这样做的!</t>
  </si>
  <si>
    <t>水沐教育网</t>
  </si>
  <si>
    <t>20220208A00Y36Z</t>
  </si>
  <si>
    <t xml:space="preserve">
　　我经历过办公室凌辱事件，那天我的美女上司，那我捆绑了起来脱掉我的衣服。
　　她对我又是皮鞭，又是滴蜡……
　　我叫赵志明，今年二十四岁，是一所乡村中学考到一本大学的应届毕业生。
　　家里为了凑我这个学费，真的是到处借钱，欠了一屁股债，父母都是种地的，没啥文化，就我一个独苗，我学习好，他们对我期望就很大。
　　我记得我考上东城大学的那一天，我爹乐坏了，到处宣扬，满面红光，就跟自己中了五百万彩票似的，全村都过来我家道贺，把我爹高兴得不行，一晚上喝了两大碗白酒。
　　但是没过两天，我爹就吹着烟筒，把脸埋在烟雾里愁眉不展。
　　一本大学的学费虽然不贵，但是我读高中时交了很多补习费等等，已经把家里财产耗得差不多了，现在一下子要凑六七千……
　　你去读，钱嘛，爹给你想办法。第二天老爹就拿了个油纸袋包着厚厚的一沓钱拎着我的行李箱上了火车。
　　这个动作……他重复了四年。四年啊……我想着想着，一边灌着酒，一边走着，眼泪就掉下来了。
　　辛辛苦苦这么多年，大学也拿了奖学金，找了离宏达公司最近最便宜的红星公寓租房，就是为了实习期上班不迟到。
　　半年兢兢业业，我怎么都想不到一家大公司，玩什么贸易出口进口的，居然就财政危机了。
　　而且竟然就把我炒鱿鱼了？
　　还拖欠了我两个月的工资！
　　实习生只有一半的工资，一个月是两千，两个月就是四千。
　　刚拿到第一个月工资的时候，我太着急着乐呵了，钱都往家里寄，没给自己留多少，现在倒好，欠了两个月的房租，马上就要被扫地出门了……
　　我又不敢跟家里说，向家里要钱。
　　我爹娘老是跟我说，佛争一炷香，人争一口气！面子很重要。
　　他们前两天还跟别人炫耀我在一家大公司工作，有出息。现在知道我被炒鱿鱼，还欠了房租，我爹娘得伤心成什么样啊！
　　"你妹的，实习生就不是人了？"我心里满不是滋味，拎着酒瓶，愤愤地往自己口里灌了一大口，狠狠一抹嘴，"妈蛋，老子一本大学毕业，业绩那么漂亮，比不过一个干了两年的老头……"
　　走着走着，我走到了一个叫做东兴酒吧的地方，看了两眼里面的灯红酒绿，莺歌细语，还有那些舞女扭动的雪白腰肢，苦笑着摇摇头，正要继续往下走，突然……
　　"嗯嗯……不要……救命啊！"
　　"嘿嘿，你叫啊？看有人理你吗？真是个大美人啊！今个儿便宜我们哥几个啦……"
　　哪里来的声音？
　　我一惊，酒意倒是醒了几分，就看到一个穿着黑色吊带丝质长裙，烫了波浪卷的女人从酒吧里醉醺醺地冲出来，她身后马上就有几个面目狰狞的男人跟了出来，拉住她的手要把她往里面拖。
　　这是遇上流氓了！我一眼就分辨了出来情况，虽然醉了，不过脑子还有几分清醒。
　　只见女人一边有气无力地喊着，一边拼命用手拨开那些男人，拉住了门墙，但是力气太小，她又喝醉了，马上就要撑不住。
　　这几个流氓好像故意戏弄她，力气也没有全部使出来拉她，大手就在她身上游走，占着便宜，嘿嘿直笑。
　　我知道他们想干什么，就是想追求刺激，在门口戏弄这个女人！
　　看的人越多，他们越兴奋！至于酒吧的保安？不会管的，这几个人一看就经验老道。
　　我虽然阅历不多，但是也看得清楚状况。
　　这个时候，大脑就发出了警报，告诉我不应该多管闲事，马上就走！
　　现在的我一无所有，一穷二白，还去惹是生非？待会给人打残了，谁给我医药费治病去，指不定就要喊爹娘坐车过来照看，到那个时候……
　　我咬了咬牙，猛地大喝一口啤酒，转身就要走。
　　"谁来救救我，你们放开、放开我啊，别碰那里……啊！"
　　女人的惨叫越来越大，但是依然没有任何人去看她一眼！
　　酒吧门口，这种事情……大家都习以为常了！
　　"我草尼玛的！"
　　我刚走了两步，猛地回头，一口气把所有的酒倒进嘴里，大喊着冲了过去。
　　"草尼玛的给老子把她放开！"
　　砰！
　　一股血气直冲脑门，我不知道哪里来的力气，狠狠一抡，手上的酒瓶直接把一个大汉的脑袋砸了一个洞，鲜血迸射！
　　那大汉登时就发出一声惨叫，惊怒地转过头，还没来得及瞪我一眼，就轰然倒地。
　　我手上的酒瓶也碎成了两半，只剩一个残破的瓶头在手上，倒是成了好武器！
　　"干什么，你他妈是谁啊？敢管你阿飞哥的闲事，你他妈在找死吗？"四个倒了一个，这几个人也没了兴致，把那女人扔到了一边，为首脸上带着刀疤的刺头当时就朝我怒吼起来，凶狠的一拳直接把我打趴在地。
　　"艹你妈的，还把老四给抡了，嗯？他妈的，给老子打！打死了算我的！"
　　三个人堵着我一顿拳打脚踢，拳拳到肉，打得我血都吐了出来。
　　平时我哪里敢打架！从小到大都是好学生，根本不敢给爹娘丢脸！
　　但是今晚我喝了酒，又满肚子怨气，这个时候被压抑了二十多年的怨气全部爆发出来，就只有一个念头……
　　"草尼玛的！我打死你！"
　　我"啊"的大吼一声，忍着疼痛，用手撑着地面站了起来，紧紧握住的啤酒瓶碎片就朝着那个阿飞哥捅了过去，一下就捅穿了他的大腿。
　　"啊！！！！"阿飞哥的鲜血喷了出来，痛不欲生，惨叫不止，那两个打手哪里还有功夫管我，抬着阿飞哥就往酒吧里冲，喊着"救命，快救人"，酒吧里立刻就乱成一团了，歌都停了，隐隐传出来女人的"啊，杀人啦"之类的尖叫声。
　　我看到满地的鲜血，和一地的玻璃渣子，浓浓的血腥味还有酒气等等混杂在一起，刺激得我差点要吐了出来。
　　但是我看到那个女人扑在地上喘息，呜咽着，大脑马上就清醒过来。
　　不能在这里逗留，马上那个阿飞哥就会找我报复，必须趁现在快走！
　　"你能动吗？"我走过去要扶起那个女人，手却被一把拍飞，她惊恐地看着我喊道，"你想干什么，别过来！"
　　"老子救的你，草！"这个时候我就满肚子怨气，烦躁的不行，哪里还有大学生的素质，"跟老子走，快点，不然待会神仙都救不了你！"
　　我也不管她还要说什么，直接一把拉过来把她背起来，托着她柔软的臀部就飞一样往前跑。
　　但是这个时候我也没太多旖旎的心思，冲到路边刚好就拦下一辆计程车，那司机看到我身上满是伤痕血斑差点不敢搭我，我怒瞪着他，他才让我上车。
　　"红星路，到了就放我们下车！"
　　司机也不敢多说，踩了油门就跑，一到了地儿，我随便从女人的身上摸了点钱就扔了过去。
　　司机看也不看就开车走了，生怕我吃了他一样。
　　我苦笑一声，想不到我堂堂一个一本大学的三好学生，竟然在今天喝酒打架，还差点被当成歹徒！
　　看着怀里已经迷醉过去胡言乱语的女人，我深深地叹了口气。
　　现在的我，还没有意识到，今晚一时冲动的救人行为，彻底改变了我的三流人生！
　　（二）
　　"喂，你能不能动？"我叹了口气，到了红星路，走五百米右拐就是红星公寓。
　　到了这里，我才觉得浑身都像散了架一样，刚才的血气冷却下来，浑身的伤口都一起疼了起来，让我龇牙咧嘴，差点叫出声。
　　妈的，那四个混混动手真他妈黑，差点把我手脚都给打断！
　　还好我这十几年都是在庄稼地里长大，要是那些城市里白白嫩嫩的小白脸，怕不是几拳下去手脚就脱臼了。
　　我一边庆幸着自己是农村"练家子"，一边咬着牙半扶着这个女人往红星公寓走。
　　不是不想背她，是真的太特么累了，背不动了。
　　我酒劲儿快上来了，待会真醉了，怕不是要趴在马路上过一夜！想到这里，我加紧功夫扶着这个女人往前走。
　　五百米不长也不短，现在已经是深夜，昏黄的路灯照着我们匍匐的身影，拉的老长，耳边响起蝉鸣声声。
　　阵阵很好闻的香水味传来，刺得我鼻子痒痒的。
　　手上不时调整着位置，就在她柔软的身子上动来动去，从腋下到腰间，一不小心就会碰到那一坨柔软……
　　听着女人支支吾吾的声音，我觉得莫名的安心，不一会儿就来到了红星公寓门口。
　　叩叩……
　　"谁啊？"女房东张姐的声音传了出来。
　　"张姐，是我。"我回答道。
　　"哦，小赵是吧，你等一下。"说着话，就有蹬蹬蹬的声音传来，咔嚓一声，门就开了。
　　一头飘逸长发，身材姣好，穿着紫色吊带睡衣的张姐出现在门前，看上去年轻又丰腴，根本不像三十多岁的女人。
　　张姐看到我带一个女人回来，就皱起了眉头："嗯？小赵，你欠着两个月房租呢，就敢到外面找小姐了？好哇，看我不抽你！"说着，她就气恼地抽出了鸡毛掸子要往我身上打。
　　我挨了一鞭，吸着冷气叫道："张姐，使不得，使不得，这是我朋友，她喝醉了，又不肯回家，我总不能让她在外面晾一晚上吧！"
　　别看张姐这么凶，但我知道，她是个刀子嘴豆腐心的人。
　　"哦？"张姐狐疑地盯着我们好一会儿，好像看穿了什么一样，冷笑一声，"滚吧。"转身就扭着屁股离开了。
　　可算应付过张姐了，可算明天的房租怎么办啊。
　　我吐了口气，把门带上，就带着女人上楼。我的房间是201，轻车熟路地摸到钥匙把门开了，又开了灯，我就把酒气熏天的女人慢慢地扶到了我的床上。
　　床不大，本来就是几十坪的单人间，八百块一个月的房子，有个小厨房，有个小电视机，还有卫生间，我已经满足了。
　　"啊……"
　　就在我把女人小心地扶到床上，把她的头放到枕头上的时候，她突然嘤咛一声，两只手就揽住了我的脖子，嘴唇就追了上来，好像探寻着我的嘴唇一样，在脸上到处亲。
　　"喂……"我刚张开口，女人的檀口就堵了过来。
　　我渐渐陷入了这片迷情之中，终于我感觉到她喘不过气了，就松开了嘴唇，就要进行下一步，这个时候，突然之间——
　　"刘磊……爱我，我不能没有你……刘磊……"
　　女人的叫声好像一盆冷水，直接往我头上浇了个痛快，我全身都冷了下来，狠狠地推开了她。
　　女人在床上挣扎呻.吟，我看了更是满肚子火。
　　"他妈的，是老子赵志明救了你，不是你的刘磊哥哥救了你！"我破口大骂，骂完了才意识到，这个女人根本听不到。
　　我这个时候，也彻底冷静下来了，醒酒茶都不用喝。
　　那个时候听到女人喊别的男人的名字，是个人都醒了。
　　我这才有功夫仔细打量这个女人，鹅蛋脸，柳眉弯弯，皮肤好像白嫩得简直能挤出水来，配上这套紫黑色的蕾.丝短裙，真的妖艳无比，她刚才被我粗暴对待，吊带都滑落，露出一大片雪白，差点刺激得我又敬礼了。
　　但是此刻的我，其实完全敬礼不起来。
　　因为我发现了一个极为恐怖的事实。
　　在我床上的这个女人，我好像见过。
　　她是宏达公司隔壁，旺达公司的运营总经理，秦雨遥！我记得她，因为她是第一个夸奖我办事很给力的人！
　　我……差点做了禽兽不如的事情啊。
　　我抓着头发，不由自主地点起了烟，吸了好几根，又跑去洗了个澡，浑身痛的我差点叫了出来，换了身干净衣服，这才彻底冷静下来。
　　"明天……该怎么办呢？"我看着床上面容精致，身材姣好，已经彻底熟睡过去的大美人，露出了苦涩的笑容。
　　我脑海里的念头反反复复，愣是一夜没睡，点着烟看了一个晚上的电视剧，上面演的什么我都不记得，也没感觉。
　　咚咚。
　　天亮了，房里传来了一阵动静，我赶忙跑过去，只见秦雨遥揉着惺忪的睡眼从床上爬了起来，那吊带就随着她的动作滑落，露出的风光让我下意识咽了下口水。
　　"嗯……早上好，刘……"秦雨遥迷迷糊糊地冲我打着招呼，突然眼睛一瞪，整个人的动作顿住了，"你是谁？你怎么在这里？"
　　她看了一眼自己的衣服，凌乱不堪，又看了一眼床铺，边上还有自己的内衣，哪里还不知道发生了什么！
　　她马上把吊带拉好，双手环抱在胸前，浑身止不住地颤抖，又惊又怒地盯着我。
　　"我……"
　　啪！
　　火辣辣的疼痛在脸上蔓延，我难以置信，她居然打我！
　　"畜生！"
　　秦雨遥咬牙切齿地抡起小拳头拼命地往我胸口砸，一顿拳打脚踢，眼泪都迸了出来："你这个混蛋！人渣！"
　　"我什么都没做！"
　　"骗鬼吧！我打死你！我待会就去报警！"
　　我猛地抓住她的双手，怒吼道："够了！"
　　秦雨遥一下子就懵在原地，动也不动，过了两秒钟，就哭了起来，梨花带雨柔弱无助的样子，让我一下子又慌了神。
　　"你你……你别哭啊，对不起我不是故意凶你的，我只是……"我咽了咽口水，有点语无伦次，长这么大了，我真的第一次见到女孩子哭成这样。
　　而且我昨天晚上也确实差点对人家做了不该做的事，心中还是有点内疚。
　　秦雨遥呜咽了好一会儿，突然抬起头，两眼通红好像一头发了疯的母豹子一样，指着门："你滚出去，你给我滚出去！我求求你了，行吗？！"
　　我被她这个样子吓得心头一跳，连忙说我滚我滚，跑到门外蹲着抽烟，听着里面断断续续的哭声，不由长长地叹了口气。
　　别人英雄救美都特么有美女以身相许，我现在别给别人打死就不错了，还以身相许？
　　"妈的，这阵子真是倒了八辈子的血霉。"我把烟头丢在地上狠狠地碾着，满肚子火气。
　　就在这个时候，传来了张姐的声音："小赵，你怎么大清早蹲在门口抽烟？"
　　我一看张姐正要走上楼梯，秦雨遥还在里面哭，心一下子就慌了，我靠，这要让张姐看了，我昨晚编的谎话直接就炸了呀！
　　（三）
　　"哎哟，张姐，我……肚子好疼……"我当时一步就跨了出去，抱着肚子嚷嚷起来，叫声凄惨无比，吓得张姐都瞪大了眼睛。
　　"你搞什么鬼啊赵志明，你是不是不想交房租才装病的啊，嗯？"张姐登时气哼哼地掏出了鸡毛掸子，又要打我。
　　我面目扭曲，豆大的汗珠从脸上滚落，咬牙切齿地喊："张姐……我昨晚……喝多了……好像有点胃，胃那什么……"
　　"胃穿孔？你这臭小子是不是昨晚光喝酒没吃东西，又没吃早餐？"张姐一看我那么难受，嘴里骂着，却伸出手扶了我一把，皱眉道。
　　"张姐……你真是料事如神啊……"我惨笑道，马上又捂住肚子啊啊地叫，弯腰下蹲，叫着叫……
　　我真的觉得自己的肚子开始隐隐作痛了。
　　"料事如神个屁！"张姐没好气地踢了我屁股一脚，"赶紧跟姐下去吃早餐，你这是饿坏的，蠢货。"
　　"哎哟……"我嗷嗷叫着，被张姐拉着往下走，当时心里就松了一口气，总算是躲过——
　　砰！
　　砰砰砰！
　　"干什么？！"张姐登时就扭过身，怒气冲天，"谁他妈在砸我的房子，还想不想住了？滚出来！"
　　她循着声音，就盯住了……我的屋子。
　　然后扶住我的手就松开了。
　　我抬头，也忘记了叫唤，迎面就撞上了一副冷若冰霜的面孔。
　　"开门。"张姐冷冷地说道。
　　开门，这哪行！
　　我连忙啊啊叫起来："哎呀我好疼啊，张姐我……"
　　张姐一脚把我踢开，从裤腰带里掏出一大串备用钥匙，马上就找到了201室，钥匙一插一转，门就开了！
　　等我从地上爬起来的时候，已经完全来不及了。
　　"臭人渣，我打死你！"
　　一个枕头迎面就砸中了张姐。
　　从房间里怒气冲冲跑出来，秦雨遥一个扫把就朝我砸过来，然后快速地冲下了楼梯，竟然跑了。
　　我把扫把握在手里，还没反应过来，"张姐，我……"
　　"你不用再说了！"
　　张姐把枕头捏在手里，脸上寒气几乎可以冻住整个太平洋。
　　"赵志明，屋子收拾干净！"张姐转身就走，蹬蹬蹬地下了楼梯，"给你十分钟解决，不交房租就滚蛋。"
　　我看着一片狼借的屋子，气恼地吐了口气。
　　"我她妈怎么就这么倒霉啊！"
　　10分钟当然打扫不完屋子，我也没有钱交房租，随便把衣服一塞，最后看了一眼自己住了半年的屋子，不由得深深地叹了口气。
　　真是没用啊，连这样的房子，都住不起。
　　我垂头丧气地拉着行李箱，就走下了楼梯，看到张姐在客厅边吃早餐边看电视，迟疑了一会儿，就拉着行李箱默默地往外走。
　　"站住。"
　　张姐淡淡的声音传来，吓了我一跳。
　　"你要去哪儿？"
　　"我……"我抬起头，看到张姐走过来，咬了咬牙，"张姐，这段时间给你添麻烦了，我实在是……找不到工作。但是你放心，我一定会还你房租的，再给我几天时间……"
　　"去吃早餐，行李箱放下。"张姐皱眉道，"怎么一个大学生，一点志气都没有，你爹娘看到你这样，心里得有多难受。"
　　"张姐，道理我都懂，只是我……"我苦笑起来，内心的苦涩泛到了嘴边。
　　"滚去吃早餐，我留了两碗粥和馒头给你，吃饱了出去找工作。我可没那么多功夫管你。"张姐不耐烦地摆摆手，径自走到洗手间洗衣服去了。
　　我走到饭桌前，发现上面真的有一锅葱花瘦肉粥，一盘馒头，还有一块煎蛋。
　　我吃着粥，阵阵暖流淌过心间，知道张姐真的是刀子嘴豆腐心，平时看上去冷头冷面不好相处，却在这个时候安慰我鼓励我。
　　在这个陌生的大城市里……她才是最关心我的人。
　　"张姐，我一定会找到工作，绝对不会让你失望的！"我出门的时候，冲里面大喊。
　　"快滚。"张姐冷冷地应了一声，我却笑了，觉得浑身充满了力量。
　　……
　　两个小时后。
　　太阳火辣辣的，我走到天桥底下坐着，汗流浃背。
　　早上出门，我踌躇满志，然而冰冷的事实告诉我，这并没有什么卵用。
　　"投了十家简历，竟然没有一家愿意收我……"我捏着报纸，自嘲地笑了起来，我真的不知道自己到底为什么接连被涮，无论学力还是实习经历，我都不比其他人差。
　　嘟嘟嘟。
　　突然，我裤兜里那用两百块淘来的诺基亚响了，我赶忙掏出来，"喂，你好。"
　　"是赵志明吗？"一个十分清脆的女声传出来，听上去觉得有点熟悉，但是我也没有多想。
　　"是我，请问有什么事？"
　　"过来旺达公司面试。"她一说完，就把电话挂了。
　　我还有些懵逼，这什么人啊，劈头盖脸地就让我去面试，该不会是恶作剧吧？
　　旺达公司……我立刻就想到了秦雨遥，想到了昨晚的旖旎风光，不由舔了舔嘴唇，如果当时她没有喊出那一声，说不定我现在已经不是处男了。
　　不过……想这些有个屁用啊，工作都找不到，脱离处男又怎么样。
　　接到这个电话，我捏着诺基亚犹豫了半天，最后还是搭上了计程车过去旺达公司面试。
　　虽然还在担心这是个恶作剧……不过这个时候，我也只能死马当活马医了呀，万一，还真有哪位老总看上我的才能了呢？！
　　……
　　"你好，我来面试。"一到旺达公司，我就跑到面试等候处，准备领排队号码。
　　面试等候处的负责人是一个年轻漂亮的女生，双眼皮，高高的马尾垂到肩膀，长长的睫毛下是水汪汪的大眼睛，薄薄的粉唇，高挺的俏鼻，让人一看就觉得可爱非常。
　　她被我盯得有些脸红，却保持着甜甜的微笑，轻轻低头，声音如同黄莺一样美妙："请问先生你的名字？"
　　我感觉到了她的不好意思，连忙别开目光，"哦，我叫赵志明。"
　　"啊，赵先生吗，"听到我的名字，她却惊呼出声，"请你直接到五楼的总经理办公室面试吧，往前直走右手边就是电梯。"
　　"呃？"我愣了愣，"直接……到总经理办公室吗？"哇，这是哪个总经理那么有眼光，居然这么赏识我，直接点名面试啊！
　　"是的，祝你好运，期待和你一起工作。"女孩对我甜甜一笑。
　　"嗯嗯，好，谢谢你。"我也忍不住笑了起来，被她的笑容迷得眩晕了一下，赶紧走到电梯里，奔向五楼的总经理办公室。
　　脑海里飘过了几十种自我介绍的方式，还有对方问问题时应对的方法。
　　我握紧拳头，这一次一定要通过面试！为了不让张姐失望，为了不让爹娘失望，为了交上八百块的房租……也为了争取能和那个可爱的女孩一起工作，嘿嘿。
　　抱着这样的信念，我推开了那扇门。
　　一个端庄艳丽的美女出现在我眼前。
　　我当时腿就软了。
　　"是你！"
　　（四）
　　坐在那里的端庄白领美女，不是秦雨遥还能有谁？
　　我一拍脑门，早就该想到是她啊！
　　我说诺基亚里的声音怎么那么熟悉呢！
　　"对不起我走错门了。"我当时就一脚收了回来，带上门就要往回走。
　　"站住！"秦雨遥抬起头来，"你要去哪儿？"
　　"回家。"我不假思索地回答。
　　"进来。"
　　"如果我说不呢？"我真的不敢进去，早上你看她都把我的屋子砸成什么样了。
　　"那你恐怕还不知道旺达公司是什么地方……"秦雨遥慢悠悠地说道，"你以为这里是你的小公寓吗，想来就来，想走就走。信不信我让你走着进来，爬着出去？"
　　"我信。"我当时就把门带上，乖乖站了进来。
　　这啪的一声门锁声，让我的心就咯噔了一下。
　　昨晚喝多了脑子一热，我才敢跟那群混混不要命一样死斗，现在回头想想简直难以置信，从小到大都不敢打架的我居然做了这么英勇的事情！
　　对秦雨遥这个女人我着实有些说不清道不明的矛盾感觉……嗯，又有些喜欢又有些害怕。
　　反正现在我真不想面对她，看着她那精致的锁骨，胸口微微露出的一抹雪白，我情不自禁就想起昨夜……
　　"你在看哪里？！"秦雨遥恼怒地拍了一下桌子。
　　"啊，我看秦总经理的字写得不错。"我连忙掩饰过去。
　　"嗯，你也看得出来？"秦雨遥点了点头，"我练过几年书法。"
　　"好字，很美，字如其人。"我连声啧叹道。
　　秦雨遥嗯了一声，正色道："别拍马屁了，我调查了你，知道你找了很久的工作，又欠了一屁股房租，急需一份工资解决困难，是吧？"
　　我点点头，不敢多说话。
　　秦雨遥双手交叉托住香腮，玩味地看着我："当我的助理，我给你开一个月四千块钱的工资，怎么样？"
　　"啊？"我以为她会让我去洗马桶来出气，结果是当她的助理，让我有点惊讶。
　　"惊讶什么，我是那么小气的人吗。"秦雨遥嫣然一笑，让我有种怦然心动的感觉，"你来我手下好好干，我不会亏待你的。"
　　"真的吗？多谢秦总经理。"我满怀感激地鞠了一躬。
　　"嗯，这是劳动合同，你来签字就行了，"秦雨遥随手掏出一份合同，放在面前。
　　我连忙走过去，匆匆扫了几眼，就要拿起笔往上签字，忽然觉得自己刚才好像错过了什么重要的条款，慌忙倒回去看。
　　"怎么了？"秦雨遥微微皱眉，似乎对我的动作有些不满。
　　我刚翻到那一页，一行字就映入眼帘。
　　"第165条，乙方必须对甲方所提出的任何要求都要无比顺从，并且禁止泄露相关的任何事情给第三方知道。"
　　"秦总经理，这是什么？"我一字一顿地念完，声音都变得有些低沉。
　　这女人，好阴险的心机，假装不计前嫌，对我好话说尽，居然在合同里面下套！还好我多看了两眼！
　　秦雨遥脸上绝美的笑容慢慢消失，变得冰冷高傲起来。她冷笑道："怎么，这就是我对你的要求，你不敢签？"
　　"我凭什么要签？"我狠狠一拍桌，怒道，"我早就跟你说过了，我跟你什么事都没发生，你还要搞我？"
　　"哦，你说不是就不是了，是吧。"秦雨遥眼神冰冷地看着我，"你真是一点担当都没有，赵志明。你敢做出那种事，就不敢对我负责，是吗？"
　　"我怎么不敢对你负责，我是因为……！"我气得说不出话来，我他妈真的什么都没有做，反而成了冤大头，我这算什么鬼英雄救美啊！
　　"因为什么？说不出来了吧？"秦雨遥一拍桌子，"你签不签？不签，就让保安帮你爬着出去，签了，你还有四千工资拿！"
　　"你到底想干什么？"我费解地看着这个女人，"你想搞我，有必要那么麻烦吗？"
　　"呵呵，当然有……"秦雨遥说道，笑了起来，"你对我做了那么过分的事情，你就想拍拍屁股一走了之？我要把你留在我身边，慢慢地折磨你。"
　　我打了一个寒颤。
　　"快签吧，我知道你父母还在等着你往家里寄钱呢，你想让他们失望吗？"
　　这一击重重地击垮了我的心理防线。
　　秦雨遥真的对我做了很详尽的调查。
　　在秦雨遥不断的威逼利诱之下，我咬了咬牙，自己确实找不到工作暂时，又缺钱，最终还是签下了那份"卖身契"。
　　秦雨遥满意地收起了合同，小心翼翼地锁到了身后的保险柜里。
　　"至于么……"我苦笑道，刚浮起来要偷走合同的念头就直接被抹杀了。
　　这女人真狠啊！我靠！
　　秦雨遥瞟了我一眼："好了，你走吧，明天来上班，8点前必须到。你的办公桌，就是我旁边那张。"
　　"这么早？"我在隔壁实习的时候，都是八点半签到呢。
　　"你有意见？"秦雨遥抬头冷冷地瞥我一眼，我连忙摇头。
　　"那就走吧。"
　　"谢谢秦总经理。"代我问候你家人哦！我一走出门，马上就咬牙切齿地诅咒这个女人。
　　我靠，还不如昨晚直接把她办了呢，什么都没做就被当成冤大头，简直就跟接盘侠似的。妈的，都是那个傻逼刘磊害得，像秦雨遥这样的女强人，喝醉酒了嘴里半句不提工作的事情，肯定就是因为感情问题。
　　那晚秦雨遥说什么"别离开我"，一定就是刘磊抛弃了她，害得老子成了出气筒，妈的。
　　现在倒好，那女人耍手段逼我签了合同，走也走不了，还得憋一肚子气，烦死了。
　　迟早有一天我要好好教训这对狗男女，这种破事好好的把锅扔到我身上！刘磊是吧……
　　我这就把仇记下了，叮的一声，电梯到了一楼，我一走出去，就突然撞了一个香玉满怀。
　　"哎呀。"这个甜甜的声音，好熟悉啊。
　　我一看怀里的可人儿，小脸通红，马尾晃荡，可不就是面试等候处的漂亮女生吗。
　　"不好意思，我刚才在看手机，没有看清楚路。"我还没开口，这女生就赶紧从我怀里挣脱出来，低头道歉，倒是让我有些不好意思了。
　　"没有的事，是我不好。"我挠了挠头。
　　"啊，赵先生，"女生这才看到是我，甜甜地笑了起来，"你面试完了吗，结果如何？"
　　"那个……面试倒是完了。"只是结果是我签了卖身契，很不爽啊。我这句话却不敢说出口，干笑了两声。
　　"结果不好吗？"女生小心翼翼地问。
　　"这倒不是……秦总经理叫我明天就来上班。"我说道。
　　"真的吗，恭喜你啊，以后我们就是同事了。我叫林雪曼，以后请多多关照哦。"林雪曼高兴得伸出手。
　　我连忙跟她握了握手，笑道："我叫赵志明，你是前辈，多关照我才是。"
　　"哪里的话，啊……"林雪曼小脸泛红，好像很容易害羞，突然她看了一下表，叫了一声，"对不起我要马上处理一份文件，我先走一步，赵先生，明天见！"
　　"明天见。"我看着她急匆匆窜进电梯，还在关门的一刹那冲我笑着摆摆手道别，心底就感觉被治愈了一样。
　　哎呀，这样看来，好像这个卖身契签的还不是太亏嘛。
　　我想着，心理就有些平衡了，走出大门叫了一辆车。
　　一回到红星公寓，就看到张姐在门口踱步，嘴里念念有词。我正要下车的时候，看到一个身影鬼鬼祟祟地在街角巷口里掠过。
　　（五）
　　等我下车的时候，刚才看到的人影早已经不见了。
　　"奇怪……是不是我看错了啊。"我心底总觉得不对劲，不由站了一会儿。
　　"赵志明，你愣着干什么！菜都要凉了！"张姐喊了一声，转身就进屋里了，我回过神来就是一喜，今天张姐居然做了我的饭。
　　赶紧跑进屋里，大厅上已经摆好了烧鸡，红烧肉，红烧鱼，等等，十分丰盛，简直就像过节一样。
　　张姐早就坐在上面，盛了汤，自顾自吃了起来，看我发愣，抬头嗔怪道："干嘛发呆，赶紧过来吃。"
　　我忙咽了咽口水，坐到饭桌上，盛了一碗鱼头豆腐汤，一口喝下去，这鲜美的口感让我忍不住叹了一声。
　　"太好喝了，张姐！你的厨艺真是了不得，五星级酒店的水平啊。"我夸赞道。
　　"别以为拍马屁就能减房租。"张姐哼了一声，并不领情。
　　我嘿嘿笑了一下，"张姐，今天什么日子，你做这么丰盛的菜肴啊？"
　　张姐也不看我一眼，伸出筷子去夹了一块红烧肉，淡淡地说道："祝贺某个傻小子终于找到工作的贺宴。"
　　我怔了怔，我这还没说呢，张姐就知道了？
　　当下就连忙说道："太谢谢张姐了，只是你怎么知道我找到工作了？"
　　张姐嗤笑一声，瞪我一眼："你啊，心里想的什么，脸上写的一清二楚。垂头丧气出门，眉飞色舞地回来，可不是找到工作了？"
　　我尴尬地笑了笑，连忙说道："还真是瞒不过张姐你，我今天被原来隔壁公司的总经理喊了去，面试过了，她指明要我当她的助理，明儿就开始上班。"
　　张姐眼前一亮，点头说道："可以啊，这还差不多，好好努力吧。不过，姐还有两句话要告诉你，虽然你这笨脑袋可能一时半会不懂。"
　　"什么话？"我忙侧耳倾听，张姐原来也是当过大老板的人，后来好像因为感情问题心灰意冷，辞职跑来当了一个包租婆，但凭她的社会阅历确实能当我的人生导师了。
　　张姐小口地咬了一块豆腐，就说："你这个人，读大学读傻了，就知道勤奋努力，不懂人情世故，你是不是现在还想不明白，自己为什么比不过一个没文化的老员工？"
　　我愣愣的点头，那口气到现在都还没消呢。
　　张姐就对我摇了摇头，淡淡说道："你还是个雏儿，并不知道，想在一个公司里面站稳脚跟，不是靠勤奋努力就够了的！你要懂得攀关系，要学会打点自己的人脉……我猜你一定很少跟同事吃饭，也不给领导递烟之类的吧？"
　　一语中的！我连忙点头，老老实实地说道："我爹娘从小就教我要老实做人，好好干活，别整天想那些歪门邪道。"
　　张姐听了忍不住噗嗤一声，笑道："世事洞明皆学问，人情练达即文章。你一个读书人，这个道理不会不知道吧。姐不是说你踏实干活不对，只是你不能埋头死干。什么叫社会？一个人走的路叫人生，一群人走的路叫社会。"
　　末了，张姐好像又想起了什么事情，笑容渐渐收敛，长叹一口气道："多抬头看路，多请人喝茶。记住姐说的话。"
　　张姐抬起头，看着我的眼神特别认真，我还是第一次感受到这样的目光。
　　虽然听着张姐的话，似懂非懂，但是我还是不住点头说："好，我一定记住张姐说的话。"
　　张姐嗯了一声，就催我吃饭，吃饱了把这里收拾干净洗碗去，她还要出门打麻将。
　　我挠了挠头，也没啥意见，欠了两个月的房租人家还让我继续住，又包了我的饭，做一下家务也是应该的嘛。
　　收拾到晚上的时候，我就回房间擦汗洗澡了，这个时候楼梯传来蹬蹬蹬的声音，想来是其他几个租客回来了。
　　楼道里除了脚步声也没有别的声音，大概是早出晚归的太乏了，懒得说话。
　　……
　　第二天，我早早地起了床，摸出我大半个月没穿的西装，有些皱了，借了张姐的熨斗熨了一下，总算能用。
　　打了领带，我就急急忙忙赶车去了。
　　出门的时候，我就看到大厅的餐桌上留了两个奶黄包，知道是张姐留的，心中就是一暖。
　　"张姐待我那么好，等我工作稳定了，一定要好好请她吃一顿。"
　　我暗暗下了决心，就坐着车到了公司，一进门，就听到一声甜甜的招呼："早上好啊，志明哥。"
　　我定睛一看，穿着黑色职业套裙的马尾少女就站在大厅的面试等候处，对我盈盈一笑。
　　"早上好，雪曼你怎么来这么早？"我对她很有好感，就走过去攀谈。
　　这个时候才8点，公司没几个人进出。
　　"大概9点就会有人来面试，所以我得来早一些。"林雪曼说道，"今天是志明哥你第一天上班，很多事情都不知道吧，要我给你介绍一下嘛？"
　　我连忙说道："这真是太好了，你说说吧，我还真担心一会儿做错事又被炒鱿鱼了。"
　　林雪曼噗嗤一笑："没那么严重啦，最多就扣点工资，我们公司还是很关爱员工的。虽然你是秦总经理的助理，但是你也属于运营部的一员哦，所以运营部有事情的话，可能还会派到你的头上，这也是对新人的锻炼。"
　　"好，我知道了，还有别的吗？"我点点头。
　　林雪曼抬头四处张望了两眼，才压低声音说道："另外秦总经理在公司的人气蛮高的，你要做好心理准备哦……还有一个小八卦告诉你啦，人事部的吴主任特别喜欢秦总经理，你这个助理不好当呀。"
　　人事部的吴主任？这一听就不是好惹的主啊。
　　我一听冷汗就下来了，这个秦雨遥突然就要我来上班，什么事都不说一声，还好有雪曼告诉我。
　　不，秦雨遥想看我出丑，她还要折磨我，怎么可能告诉我这些事，看来想在这个公司混得好，顺利拿到工资，然后把那个卖身契拿回来，还得花不小的力气啊。
　　我当下就握住林雪曼的手，感激地说道："谢谢你雪曼，这些事不是你告诉我，我就栽大跟头了，我会注意的。到时候请你吃饭吧？"
　　林雪曼的小脸扑红扑红的，甜甜地笑道："好哇，你可要记得哦。"
　　"嗯嗯，我先去办公室了，回头见。"我一看时间，差不多该去秦雨遥那里报到了，就跟林雪曼告别，匆匆地往电梯那里赶。
　　砰！
　　这我刚到拐角，一不小心就跟一个人撞了个满怀，还好没摔倒。
　　"你是谁啊，这么冒冒失失的，哪个部门的？"一声严厉的喝问忽然传来，我抬头一看，一个肥头大脸，下巴有一颗痣，西装革履的男人站在我的面前，眉头紧皱，显然是被我撞到极为不满。
　　我连忙道歉道："对不起，我是新来报道的，赶着坐电梯，实在不好意思。"
　　"新来的？"男人这才神色缓和了一些，"你叫什么，哪个部门的？"
　　"我叫赵志明，是秦总经理新聘的助理。"
　　"喔，你就是新到的助理啊。"男人用诡异的目光打量了我一下，忽然发出一声冷笑，大力地拍拍我的肩膀，"好好干。"
　　我唯唯诺诺，目送他离开，这时候电梯门早就开了，里面站着两个男同事看到我进来，就露出一副惊讶的神色："你撞了吴主任，还不快去送烟，怎么在这里坐电梯？"
　　吴主任？那个男人就是吴主任？我靠！我心底忍不住骂了一声，上班第一天就把上司给撞了，还是不好惹的茬，我这运气没谁了。
　　但是对于两人的话我还是不太懂："送烟？我已经给他道歉了啊，只是撞了一下，不至于吧。而且我还要去秦总经理那里报道呢。"
　　这两个男同事交换了一个眼色，拍了拍我的肩膀，"兄弟，你好自为之吧。吴主任这个人啊……在公司里是出了名的小气。"
　　他们看着我的眼神，流露出了一丝怜悯。
　　（未完，后续更精彩）后续"陌余书社"去了回复"d51"
</t>
  </si>
  <si>
    <t>2022-02-08 16:42:01</t>
  </si>
  <si>
    <t>美女的特别助理 赵志明/秦雨遥</t>
  </si>
  <si>
    <t>20220208A011EJP</t>
  </si>
  <si>
    <t xml:space="preserve">
《教育法》 1995.9.1第一部教育基本法、根本大法、最高法律权威
1、标志着：进入全面依法治教。
2、立法依据：
a、教育优先发展的战略地位
b、教育改革需要
C、全面依法治教
3、立法宗旨：为了发展教育事业，提高全民族素质，促进社会主义物质文明和精神文明建设。
4、军事学校教育——中央军事委员会
宗教学校教育——国务院另行规定
5、教育性质：国家坚持以马克思主义、毛泽东思想和建设有中国特色的社会主义理论为指导，遵循宪法的基本原则，发展社会主义教育事业。（我国教育事业的社会主义性质）
6、教育方针：教育必须为社会主义现代化建设服务，必须与生产劳动相结合，培养德、智、体、美等全面发展的社会主义事业的建设者和接班人。（教育政策的总概况；教育发展的总方向）
7、基本原则：
（1）教育与宗教相分离
（2）受教育机会平等。
a、平等受教育的权利
b、教育机会、条件、效果平等
c、义务教育后，再入学机会、竞争机会、成功机会均等
（3）终身教育
8、精选：
（1）全国教育工作and全国教师工作and教科书审定制度（未审定的教科书，不出版选用）——国务院教育行政部门
各自权责范围类负责有关教师工作——国务院有关部门
（2）本行政区内教育工作——县级以上地方人民政府教育行政部门
（3）各自职责范围内负责有关教育工作——县级以上各级人民政府其他有关部门
（4）不得以盈利为目的的举办学校、教育机构。
（5）国家规定获得奖/贷/助学金。（权利）
9、法律责任：
（1）公安机关——治安管理处罚（斗殴，寻衅滋事，扰乱，破坏校舍场地财务）
刑事责任（构成犯罪）
（2）直接负责的主管和其他直接责任人——刑事责任（明知校舍等有危险，却不措施——人员伤亡or重大财产损失）
（3）政府——退换收的费用（违反国家规定收费）
直接负责的主管和其他直接责任人——行政处分
（4）教育行政部门——撤销（违反国家规定办校）
没收违法所得（有的话）
直接负责的主管和其他直接责任人——行政处分
（5）教育行政部门——无效（考试作弊or非法举办考试）
直接负责的主管和其他直接责任人——行政处分
（6）教育行政部门——证书无效，责令收回or没收（非法颁发学位证、学历证、其他证）
没收违法所得（有的话）
取消颁证资格（情节严重）
（7）民事责任（侵犯教师学生学校机构合法权益，有损失损害的）
《教师法》 1994.1.1 第一部关于教师的单行法 9.10教师节
1、立法依据：
a、社会主义现代化事业建设需要
b、提高教师队伍素质
c、维护教师合法权益
d、教师队伍建设规范华
2、立法宗旨：以教师为立法对象。
a、保障教师合法权益
b、提高教师队伍素质
c、促进我国社会主义教育事业发展
3、（1）教师资格制度
剥夺政治权利or故意犯罪判刑的，不能取得教师资格，已经取得了，丧失教师资格。
（2）教师职务制度——国务院
（3）教师聘任制度——国务院教育行政部门
（4）教师考核的监督指导——教育行政部门
（5）建立正常的晋级增薪制度——国务院
（6）受聘任教、晋升工资、奖惩——教师考核结果（依据）
（7）工资不低于or高于公务员。（特殊岗位补助津贴；艰苦贫困地区补助津贴）
（8）学校or机构or教育行政部门——行政处分or解聘（下列任一）。（b、c情节严重到犯罪了——刑事责任）
a、故意不完成教学任务给工作造成损失
b、体罚，仍不改的
c、品性不良，侮辱学生，影响恶劣
（9）地方人民政府——限期改正（拖工资、侵权益）
（10）上级机关——限期归还（挪用经费，妨碍教学，拖工资损权益）and直接责任人员——行政处分
刑事责任（严重，犯罪）
（11）教育行政部门——申诉（接到申诉30日内处理）（受学校机构侵权益or对校/构的处理不服）
同级人民政府or上一级人民政府有关部门——应当作出处理（认为当地人民政府有关行政部门侵权利）
《义务教育法》 1986.7.1第一部基础教育的法律 教育的单行法 不收学费/杂费 2006.9.1新修订实施
1、标志：我国义务教育制度的正式确立。（1986.7.1）
意味：开始实施九年制义务教育，我国普及义务教育事业走上依法治教的轨道。
2、根本指导思想：贯彻国家的教育方针。
3、根本宗旨：提高全民族素质，培养有理想/道德/文化/纪律的社会主义建设人才奠定基础。在义务教育中，贯彻义
务教育这一根本宗旨。
4、国务院领导——义务教育
省、自治区、直辖市人民政府——统筹规划实施
县级以上人民政府其他有关部门——在各自职责范围内负责义务教育实施工作
5、满6周岁免试上学，条件不具备的7周岁上学。
当地乡镇人民政府or县级人民政府教育行政部门——批准（因身体延缓入学or休学，父母荣or监护人提出申请）
地方各级人民政府——户籍所在地学校就近入学（若非户籍地，也提供平等条件，具体由省、自治区、直辖市规定）
县级人民政府教育行政部门——本行政区军人子女保障
县级人民政府教育行政部门and乡镇人民政府——组织and督促上学
居民委员会and村民委员会——协助政府督促上学
6、禁用童工。
县级人民政府教育行政部门——批准（自行实施义务教育）
7、县级人民政府——根据需要设置寄宿制学校
国务院教育行政部门和省、自治区、直辖市人民政府——设置少数民族班
人民政府——少改犯义务学习费用
县级以上人民政府及其教育行政部门——促进校平衡，改善差距（不能设重点/普通学校和班级，不能改公办学校性质）
各级人民政府及其有关部门——维护周边秩序，保权益，保安全
县级以上地方人民政府——定期查校舍安全，及时维修
学校——建立健全安全制度、应急机制，消除隐患，防事故；
不聘被剥夺政治权利犯罪和其他不适合人
不收费，不推销牟利
违反校规的学生，批评教育，不得开除
8、县级人民政府教育行政部门——校长依法聘任（校长负责制）；均衡师资力量，培训。
9、教师职务——初级职务、中级职务、高级职务
各级人民政府——保障工资福利、社保、农村教师工资经费保障机制
县级以上人民政府——教师培养
10、法律责任：
（1）县级人民政府教育行政部门——责令限期整改
情节严重——直接负责的主管人员和其他直接责任人员——处分
（学校情况之一）
a、拒接接受残疾
b、分重/非重点斑
c、开除学生
d、用未经审定教科书
（2）父母、监护人不让上义务教育
当地乡镇人民政府or县级人民政府教育行政部门——教育批评，限期改正
（3）（情形之一）处罚
a、胁迫or诱骗义务学生失/辍学
b、招童工
c、出版未审定教科书
《未成年人保护法》1992.1.1 未满18周岁公民
1、立法宗旨：
a、保护身心健康
b、保障合法权益
c、促进全面发展，培养合格人才
2、立法意义：
a 保障合法权益和促使健康成长的需要
b 完备社会主义法制需要
c 利于与国际社会未成年人保护工作同步
3、基本原则：
（1）保障合法权益（a 政治权利 b 受教育权 c 诉讼权）
（2）尊重人格尊严
（3）适应身心发展特点
（4）教育与保护相结合
4、父母是未成年人第一监护人。
（1）监护职责
a 保护~身心健康，照顾生活
b 管理和保护财产
c 代理进行民事活动
D 管理和教育
E 承担~造损害的民事责任
F 代理诉讼
（2）抚养义务
A 物质、经济的养育照料
B 不得虐待、遗弃
C 不得歧视女童or残疾
D 禁止溺婴、弃婴
（3）监护人保护受教育权
5、人民法院——可撤销监护人资格
6、教师尊重学生名誉权、肖像权、荣誉权、隐私权、通信自由。享受生存权、发展权、受保护权、参与权，特殊优先
保护。
7、中途辍/逃学、旷课，与监护人、当地人民政府及其他有关组织联系。
受到监护人or其他人不让上学侵害，学校or老师报有关人民政府及部门——处罚
8、满14岁不满16岁，不予刑事处罚；必要时（犯罪），由政府收容教养（仍具有权利：受教育权、劳动权、通信/会
见亲属、建议及控告权）。
9、公安机关、人民检察院尊重人格尊严:
A 犯罪不公开审理or一般不公开
B 判决前，一般媒体不披露姓名、住所、照片、资料
C 庭审中，不呵斥、讽刺、威胁
D 对不满18岁宣判，不召开群众大会，在群众大会宣判的共同犯罪案中有不满18岁的，则不用出场
E 少管所中不得打骂，变相体罚
侵犯人格尊严的，构成犯罪，追究刑事责任。
10、县级以上人民政府及其教育行政部门——文化体育设施免费or优惠开放
国家采取措施，预防沉迷网络。
公安机关——保护周边治安交通秩序
11、违法的，教育、感化、挽救方针，教育为主、惩罚为辅。
依法从轻、减轻or免除处罚。
12、教育行政部门or其他有关部门——改正（学校/幼儿园/托儿所侵害合法权益）
直接负责主管人员和其他直接责任人——处分（情节严重）
其所在单位or上级机关——改正（教职工体罚or侮辱人格）
处分（情节严重）
主管部门——关闭，行政处罚（学校周围歌舞娱乐、网吧；让进入or没在门口设不让进标志的）
《预防未成年人犯罪法》
1、宗旨：预防犯罪保护。责任主体：学校、家庭、社会、司法部门 。
2、立法意义：有效预防犯罪是对未成年人的最基本保护，以法律形式明确社会各界预防~犯罪方面的职责，切实做到
预防犯罪迫在眉睫。
3、精选：
（1）旷课，学校联系父母/监护人。
夜不归，父母/监护人/寄宿学校找or请求公安机关帮助。
收留夜不归的，要父母/监护人同意or24小时内通知父母/监护人/学校/公安机关报告。
（2）不满16岁，不能脱离监护单独住。
严重不良行为：
（1）违反治安管理行为的，公安机关——治安处罚，
不满14岁or情节特别轻微，免于处罚的，要训诫。
（2）不满16岁不刑事处罚，要父母/监护人严加管教；必要时，由政府收容教养。
（3）收容教养期间，执行机关保证接受文化/法律知识、职业技术教育；未成年的，保证接受义务教育。
解除收容教养、劳动教养的未成年人，复学、升学、就业与其他人同等权利，单位和别人不能歧视。
《学生伤害事故处理办法》2002.9.1 修订2010.12.13
1、根本：指导和帮助教育行政部门、各级各类学校积极预防、妥善处理学生伤害事故。
2、学生伤害事故：在学校实施的教育教学活动or学校组织的校外活动中，在学校负有管理责任的校舍、场地、其他
教育教学设施、生活设施内发生的，造成了在校学生人生损害后果的事故。
3、学校责任：教育、管理、保护。
学校按照过错责任原则承担事故责任：未履行规定义务/职责，有过错，造成伤害，承担责任，已尽义务，无错，
无责任。
4、伤害事故类型：
（1）学校责任（学校）
确定：在校空间/时间发生的and本校学生and人生损害事故
A 自杀or不满教师正常批评自杀，不是校错，校无责。如有充分证据自杀/自伤，因教师体罚，校有一定责
任。自杀/自伤，校履行相应职责，无不当的，校无责。
B 教师正确履行体育教育职责，在体育课/课外体育活动中受伤害，校无责。
之一的，校担相应责任：
A 校舍、场地、其他公共设施、校提供使用的教具、教育教学和生活设施、设备不符国家规定保准or有明显
不安全因素；
B 安全保卫、消防、设施设备管理等安全管理制度明显疏漏or管理混乱，有重大隐患未举措；
C 校供药、食、水不符国家or行业保准/要求；
D 校组织教育教学活动or校外活动，未安全教育and未在可预见范围内采取必要安全措施
E 校知教师or员工患不能教育教学工作的病未举措；
F 组织or安排从事不宜参加的劳动、体育活动、其他活动；
G 特异体质or特定疾病，不宜参加某种教育教学活动，校知or应当知担未予以必要注意；
H 在校突发疾病or受伤，校发现，未用相应策略致不良后果加重；
I 教师or员工体罚，or违反要求、规程、道德、其他规定；
J 教师or员工组织管理学生期间，发现行为危险，但未管理、告诫、制止；
K 擅自离校等与人生安全的信息，校发现或知道，未告知监护人，致伤害；
L 其他情形。
（2）学生责任（学生/监护人）
A 学生按年龄应知危险or危及他人的行为；
B 学生行为危险，校/师已告诫、纠正，但不听不改；
C 学生or监护人知特异体质or患特定疾病，不告知校；
D 身体情况、行为、情绪异常，监护人知道or被校告知，未监护到位；
E 学生/监护人其他过错。
（3）其他相关人员责任（因与学校or学生个人有关人or组织）
（4）混合型责任（多方共同）
5、之一的，校履行职责了，无不当，无责：
A 地震、雷击、台风、洪水不可抗自然因素；
B 校外突发性、偶然性侵害造成；
C 特异体质、特定疾病、异常心理状态，校不知or难于知道的；
D 自杀、自伤；
E 对抗性or具有风险的体育竞赛中发生意外；
F 其他意外因素。
6、损害了，校无不当，无责；按相关法律法规or其他规定认定：
A 自行上/下学、回/返校途中发生；
B 自行外出or擅自离校中；
C 放学后、节假日or假期学校工作时间外，学生自行滞留校or自行到校发生的；
D 其他校管理范围外发生情况。
7、事故处理程序：
（1）发生了，校及时救助，告知监护人；有条件的，紧急救援方式救助。
（2）严重的，校报告主管教育行政部门及有关部门；重大伤亡的，教育行政部门报告同级人民政府and上一级教
育行政部门。
（3）主管校的主管教育行政部门应校要求or认为必要，可以指导、协助校处理工作，尽快恢复校秩序。
（4）发生了，校与学生or家长协商解决；双方自愿，书面请求主管教育行政部门调解，认为必要的，可以指定专
门人员调解，并在受理申请之日起60日内完成调解；成年学生or未成年监护人可以直接诉讼。
《中小学幼儿园安全管理办法》
1、第一个关于中小学安全管理的法规性文件。
2、第一个以十部委部长令形式发布的有关~管理工作的文件
3、第一个与新修订的《义务教育法》配套的法规性文件。
4、特点：
A 内容全面
B 注重制度建设
C 针对性很强
D 规定非常具体，可操作性很强
5、目的：预防各类安全事故发生。"安全第一，预防为主"
6、安全管理方针：积极预防、依法管理、社会参与、各负其责。
7、（1）对教育及其他部门的安全管理职责与校园周边管理职责做了界定。
齐抓共管，形成合力，常抓不懈，形成工作制度。
（2）进一步明确校内安全管理制度与管理的要求。
建立健全校内各项安全管理制度，落实各项安全管理要求，是预防事故、保障师生安全的基本保障。
安全管理制度、安全应急机制。
（3）学校安全制度建设的具体要求。
部门间相互协作的安全管理工作机制。
安全工作责任制、事故责任追究制。
校内安全管理制度：校长负责制、门卫制度（建立校外人员入校登记or验证制度）、车辆管理制度（公安机关
交通管理部门 备案，定期维护检测。校车粘贴统一标志——省级公安机关交通管理部门和
教育行政部门制定，驾驶人员身体健康，具备相应准驾车型3年以上安全驾驶经历，最近
3年内任一计分周期没有记满12分记录，无致人伤亡的交通责任事故），校内安全定期检
查和危房报告制度、消防安全制度、食堂卫生制度、实验室管理制度、学生安全信息通报
制度、住宿学生安全管理制度、校车管理制度、安全工作档案（作为实施安全工作目标考
核、责任追究和事故处理的重要依据）等。
《基础教育课程改革纲要（试行）》2001.6.8发布
1、发布意义：
（1）保证素质教育顺利实施提出了根本措施。
是我国基础教育课程改革指导性文件，是课程建设、课程标准、课程管理、课程评价的依据和基础。
（2）指导基础教育课程改革与世界同步。
2、精选：
（1）课程标准
国家课程标准：A教材编写、教学、评估和考试命题的依据，是国家管理和评价课程的基础。
B 体现国家对不同阶段学生在（三维课程目标）方面的基本要求，规定哥们课程的性质、目
标、内容框架、提出教学和评价建议。
（2）课程评价
A 建立促进学生全面发展的评价体系。
B 建立促进教师不断提高的评价体系。
C 建立促进课程不断发展的评价体系。
（3）实行小学毕业生免试就近升学办法。
完善初中升高中的考试管理制度。
（4）不公布考试成绩并不能排名次
《国家中长期教育改课和发展规划纲要（2010-2020）》2010.7
1、中共中央、国务院印发。
2、是21世纪我国第一个中长期教育改革和发展纲要。是今后一个时期指导全国教育改革和发展的纲领性文件。是我
国今后十年重要的教育政策所在。
3、指导思想：
A 全面贯彻党的教育方针，坚持教育为社会主义现代化建设服务，为人民服务，与生产劳动和社会实践相结合，培养德智体美全面发展的社会主义建设者和接班人。
B 全面推进教育事业科学发展，立足社会主义初级阶段基本国情，把我教育发展阶段性特征，坚持以人为本，遵循
教育规律，面向社会需求，优化结构布局，提高教育现代化水平。
4、方针：优先发展（教育摆在优先发展的战略地位）、育人为本（根本要求）、改革创新（强大动力）、促进公平（国
家基本教育政策）、提高质量（教育改革发展的核心任务）。
6、战略目标：到2020年,基本实现教育现代化，基本形成学习型社会，进入人力资源强国行列。实现更高水平的普及
教育、形成惠及全民的公平教育、提供更加丰富的优质教育、构建体系完备的终身教育、健全充满活
力的教育体制。
7、战略主题：坚持以人为本、全面实施素质教育。
也是贯彻党的教育方针的时代要求，核心是解决好培养什么人、怎样培养人重大问题。
坚持德育为先、能力为重、全面发展原则。
8、均衡发展是义务教育的战略性任务。
A 切实缩小校际差距，着力解决择校问题。
B 加快缩小城乡差距。
C 努力缩小区域差距。
9、各级政府要把减负作为教育工作的重要任务，统筹规划，整体推进。
10、A 加快普及高中阶段教育。
B 全面提高普通高中 学生综合素质。
C 推动普通高中多样化发展。
其他法条：
《教师资格条例》
1、《教师资格条例》：为了提高教师素质，加强教师队伍建设，根据《教师法》制定。从事教育教学工作，应取得教
师资格。
2、A幼儿园、小学、初中教师资格——申请人户籍所在地or任教学校所在地的县级人民政府教育行政部门认定。
B高中——申请人户籍所在地or任教学校所在地的县级人民政府教育行政部门审查后，报上一级教育行政部门认定。
C中等职业学校、中等职业学校实习指导教师资格——申请人户籍所在地or任教学校所在地的县级人民政府教育行政部门审查后，报上一级教育行政部门认定or组织有关部门认定。
D 受【国务院教育行政部门or省、自治区、直辖市人民政府教育行政部门委托的高校】，负责认定本校任职or拟聘人员教师资格。
未受【】按照学校行政隶属关系，国务院教育行政部门认定or有学校所在地的省、自治区、直辖市人民政府教育行政部门认定。
3、本人提出认定教师资格。春季、秋季2次认定。
4、【教师资格证书】由国务院教育行政部门统一印制。全国通用。
【教师资格认定申请表】由国务院教育行政部门统一格式。
5、收到申请的，在受理期限终止之日起30日内颁发，不符合的，也是同样时间通知到。
6、丧失教师资格的，不能重新取得。
县级以上人民政府教育行政部门——收缴证书
7、之一的，县级以上人民政府教育行政部门——撤销资格（自撤销之日起5年内不得重新申请认定）
A 弄虚作假、骗取教师资格
B 品行不良、侮辱学生，影响恶劣
7、泄题的人员负法律责任。
8、认定中玩忽职守，徇私舞弊，造成损失的，教育行政部门——行政处分
犯罪的，负刑事责任。
《国家教育考试违规处理办法》
1、考生or考试工作人员对教育考试机构处理不服，收到处理决定之日起15日内，向其上一级教育考试机构提出复核申请。
2、对省级教育考试机构or承办国家教育考试的机构处理不服，向省级教育行政部门or授权承担国家教育考试的主管部门提出复核申请。
3、受理复核的，应对处理决定所认定的违规事实和适用的依据进行审查，并在受理后30日作出如下复核决定：
A 处理决定认定事实清楚、证据确凿,适用依据正确，程序合法,内容适当的,决定维持；
B 处理决定有下列情况之一的，决定撤销或者变更；
a违规事实认定不清、证据不足的
b适用依据错误的
c违反本办法规定的处理程序的
做出决定的教育考试机构对因错误误的处理决定给考生造成的损失，应当予以补救。
1 个人身体发展（积极方向变化）
生理发展
心理发展（认知——感知、记忆、思维； 意识——需要、情感、兴趣、意志）
2促进人的身心发展是教育的直接 目的。
3 人的发展基本理论
内发论（孟子、弗洛伊德、威尔逊、格赛尔、霍尔、高尔顿）
外铄轮（荀子、洛克、华生）
多因素相互作用论（辩证唯物主义）
4 影响人的身心发展的主要因素
遗传（遗传素质——物质基础、生理前提、可塑性、格赛尔）
环境（物质~；精神~）
学校教育（主导、独特）
人的主观能动性（3个层次：生理活动、心理活动、（最高层次）社会实践活动）
5 身心发展的规律与教育
顺序性（循序渐进）
阶段性（不同年龄，不同方法/内容）
个体差异性（因材施教）
互补性（长善救失）
不平衡/均衡性（抓关键/最佳期）
1教育目的——国家对教育应培养什么样人才的总要求。（教育工作的出发点和归宿）
A国家教育目的
B 各级各类学校培养目标
C 课程目标
D 教师教学目标
2 教育方针——宏观指导思想，总的教育方向。包含教育目的。
3 国家教育目的唯一，培养目标多种多样。
4 教育目的功能
A导向
B激励
C评价（衡量和评价教育活动效果的根本依据和标准）
5 教育目的价值取向观p31
A个人本位论（卢梭、洛克、夸美纽斯、孟轲、福禄贝尔、裴斯泰洛齐）
B社会本位论（孔子、斯宾塞、涂尔干、孔德、赫尔巴特）
C无目的论（杜威）
D辩证统一论（马克思主义的教育目的论）
6社会主义建设事业服务——社会主义方向和人才培养的政治导向
全面发展——培养人才的素质要求
教育与生产劳动相结合——实现我国当前教育目的/培养（全面发展的）人才的根本/唯一途径
7马克思《资本论》——关于人的全面发展学说（劳动能力——智力、体力）——我国确立教育目的的理论依据
8 德：社会思想和道德——转化——个体思想意识和道德品质
（世界观、人生观、价值观，一定程度上决定这智育的方向）
智（观察力、想象力、思维力（决定性的因素）、记忆力、注意力等
体（基本组织形式：体育课）
美（感受美、鉴赏美、表现美、创造美）
劳动教育
1 素质教育——提高人的素质为目的的教育
2 教育要以提高国民素质为根本宗旨。全面推进素质教育。
3 素质教育的实质：
A 面向全体学生
B 促进学生全面发展
C 培养创新精神和实践能力为重点
D 促进学生个性发展
4 素质教育在本质上是一种新的教育价值取向。
5创新能力的培养——素质教育核心
素质教育的灵魂——创新教育
是素质教育区别应试教育的根本所在，也是现代教育与传统教育的根本区别所在。
1学制——学校教育制度（一个国家各种教育制度的核心部分与主体）
（各级各类学校的性质、任务、培养目标、入学条件、修业年限、管理体质、各校关系等）
2 以制度化教育为参照划分
前制度化教育——制度化教育——非制度化教育
3前制度化教育（定型的形式化教育/实体化教育）
定型的教育组织形式包括：古代前学校与前社会教育机构、近代的学校与社会教育机构。
4学校教育系统的形成——意味着教育制度化的形成。
制度化教育主要指正规教育。
中国近代制度化教育兴起的标志是——清朝末年的"废科举、兴学校"，以及颁布了全国统一的教育宗旨和近代学制。
5非制度化教育推崇理想是：教育不应再限于学校的围墙之内。（建学习化社会的理想）
库姆斯——非正规教育概念
伊里奇——非学校化观念
6 欧美现代学制
英/法——双轨制
美——单轨制
苏联——分支制（"Y"型学制）
7 旧中国学制
A 1902年清政府官学大臣张百熙——首次制定了现代学制《钦定学堂章程》——史称"壬寅学制"——学制未实行
——但从此形成了旧中国现代学制。
B 1904年清政府颁布了张之洞、张百熙、荣庆等——制定的《奏定学堂章程》——史称"癸卯学制"——我国正式
实施的第一个现代学制。
C 1912年南京临时政府对旧学制修订，颁布了"壬子癸丑学制"——第一次规定了男女同校，废除读经，充实自然
科学内容——改学堂为学校。
D 1922年留美派主持的教育联合会，参照美国"六三三制"，划分教育阶段，中小学实行"六三三"——史称"壬戌学制"
8 新中国的学制改革
A 1951.10.1，政务院颁布《关于学制改革的决定》——新中国第一个学制——标志我国学制发展到了一个新阶段。
新学制内容（幼儿教育、初等教育、中等教育、高等教育）
B 1958.9，中国中央、国务院发布《关于教育工作的指示》提出"两条腿走路的方针"和"三结合六并举"的具体原则。
9 我国现行学制
A 层次划分（幼儿、初等、中等、高等）
B 类别结构（基础、职业技术、高等、成人、特殊）
C 学制类型（单轨学制发展而来的分支型学制）
1 《2010-2020》
A 我国教育改革发展贯彻方针——优先发展、育人为本、改革创新、促进公平、提高质量
B坚持以人为本、全面实施素质教育——教育改革发展的战略主题
2 义务教育特征（强制、普及、免费）
3 A 1985.5.27《中共中央关于教育体质改革的决定》提出义务教育——现代文明的一个标志。
B 1986.4.12第六届人大代表大会第四次会议通过《中国人民共和国义务教育法》九年义务——标志中国已确立义
务教育制度。
C 2006.9.1实施新的《义务教育法》
国务院领导
省、自治区、直辖市人民政府统筹规划实施
县级人民政府为主管理的体制。
县级以上人民政府教育行政部门具体负责义务教育实施工作
县级以上人民政府其他有关部门在各自的职责范围内负责义务教育实施工作
4 终身教育——联合国教科文组织成人教育局局长——法国保罗·朗格朗提出
人民在一生中所受到的各种培养的总和。
5 终身教育特点
终身性
全民性
广泛性
灵活性和实用性
1 学生——具有发展潜力的人（可塑性）——有发展需要的人——具有主体性（主观能动性）的人（独立性、选择性、
调控性、创造性、自我意识性）——以系统学习间接经验为主的人
2 对学生的社会地位
无歧视
尊重儿童尊严
尊重儿童观点与意见
儿童利益最佳
3 中小学生身份定位（三层）
国家公民
国家和社会未成年公民
接受教育的未成年公民
4 学生的权利
人身权（最基本/重要/内涵最丰富）
身心健康权（包括：生命健康、人身安全、心理健康）
人身自由权（不得搜查、关禁闭）
人格尊严权
隐私权
名誉权和荣誉权
学生受教育的权利（基本人权）
包括两个要素（均有上学受教育权利；国际提供设施培养老师创造机会和物质条件）
学生的休息权
5 教师社会地位的专业性（a 一种专门职业，专业人员；b 教育者，教师职业是促进个体社会化的职业。）
6 教师职业角色
传道者（道之所存，师之所存也）
授业解惑者
管理者
示范者
父母与朋友
研究者
7 教师劳动的特点
复杂性（劳动对象学生；劳动任务和内容）
示范性（主导）
创造性（教师的教育机智：一种对突发教育情景做出迅速、恰当的随进应变能力）
长期性（教育的影响具有迟效性，十年树木，百年树人）
隐含/间接性（滞后性）
8 教师的职业权利
教育教学权
科研学术活动权
管理学生权
获取报酬待遇权
参与民主管理权
进修培训权
9 教师的特定义务（依法执教）
遵纪守法
教育教学（本职，基本义务）
教书育人
尊重学生人格
保护学生权益
提高思想觉悟和教学水平
10教师的职业素养
A思想道德素养
1思想素养：科学的世界观、积极的人生观、崇高的职业理想
2政治素养（马克思主义工作理论基础，科学态度对待马克思主义，树立共产主义奋斗方向）
3职业道德素养（爱国守法、爱岗敬业、关爱学生、教书育人、为人师表、终身学习）
B专业素养：当代教师质量的集中体现
1学科专业素养（精通学科知识等~）
2教育专业素养（先进教学理念；良好教学能力；具有研究能力）
C能力素养
1基础能力素养
&amp;智能素养：观察、思维、想象、记忆能力素养
&amp;语言能力素养：口语、体语能力素养
2职业能力素养
&amp;教学能力素养：教学设计能力、课堂管理能力、课堂施教能力
&amp;育人能力素养：心理沟通能力、行为辅导能力、班级管理能力
&amp;教育科研能力素养
D心理素养（愉悦的情感、良好的人际关系、健康的人格）
E身体素养（健康的身体状态）
11 教师专业发展阶段
关注生存
关注情景（教学所需的知识、能力与技巧，用自己会的教学）
关注学生（真正的关怀学生，能否自觉关注学生是衡量一个教师是成熟的重要标志之一）
12 师生关系：
教学内容上的授受关系
人格上的平等关系
社会道德上的相互促进关系（本质上是一种人与人的关系）
13 师生关系的模式
放任型（无序、随意、放纵）
专制型（命令、权威、疏远）
民主型（开放、平等、互助）
14良好的师生关系是教育教学顺利进行的重要条件。
师生关系是衡量教师与学生学校生活质量的重要指标。
师生关系是一种重要的课程资源和校园文化。
15 如何构建良好的师生关系
了解和研究学生
树立正确的师生观
树立教师威信（威望、信誉）
发扬教育民主，倾听学生意见
提高教师自身素质（道德素养、知识素养、能力素养）
1课程：学校学生所应学的学科总和及其进度与安排。
A 我国"课程"一词始于唐朝孔颖达为《诗经》作注"维护课程，必君子监之，乃依法制。"我国历史上迄今为此所能见到"课程"一词的最早使用（非现代意义）。
B宋朝朱熹《朱子全书·论学》中"宽着期限，紧着课程"，课程即指功课及其进程。
C 西方"课程"一词最早出现英国教学家斯宾塞的《什么知识最有价值》一文，由拉丁语派生来，原指跑道
2 课程类型
A任务不同
基础型课程（注重基础学识培养，"三基"读写算，中小学课程主要组成部分）
拓展型课程（注重知识与能力，开阔知识视野，发展不同特殊能力。选修课形式，较大灵活性）
研究型课程（注重探究态度与能力）
B课程内容所固有的属性
学科课程（学习直接经验。在教育史上，绝大部分教育家主张学校教育以学科为本，代表人：赫尔巴特、斯宾塞）
活动课程（学习间接经验。也称经验课程。学生需要和兴趣，以活动为组织方式。开发培育主题内在内发的价值
为目标，旨在培养具有丰富个性的主体。代表人：杜威）
（考虑到过去只重视学科课程，忽视活动课程，新课改从小学三年级到高中开设综合实践活动课，并作为国家课程、必修课程）
C 课程内容组织方式
分科课程
综合课程
（1-6年级综合课程；7-9年级综合和分科相结合的课程；10-12年纪分科课程）
D课程设计、开发和管理的主体
国家课程：一级课程。由国家统一组织开发并在全国范围内实施的课程。中央教育行政机构编制和审定。管理权属中央级教育机关。统一规定性、强制性。
地方课程：二级课程。省、自治区、直辖市教育行政机构和教育科研机构编订的课程。总体上实行"以省为主、分级管理、社会参与"的体制。
校本课程 ：开发主体学校老师，是国家课程的重要补充。
E课程计划中对课程实施的要求不同
必修课程：必须学习的科目。是个体社会化的基础，主导价值在于培养和发展学生共性。我国而言必修课一般包
括（国家课程、地方课程）
选修课程（满足学生兴趣、爱好、培养和发展学生个性）
F 课程的表现形式
显性课程（也叫显在课程、正规课程。指学校有目的有计划传授的学科。显要特征：计划性）
隐形课程（也叫潜在课程、无形课程、隐蔽课程。如师生关系、校风、学风等）
3 主要课程流派
学科中心课程论
代表人：布鲁纳的结构主义课程理论+课程论专家施瓦布（主要）
巴格莱的要素主义课程理论
夸美纽斯的泛智主义课程理论
斯宾塞的实用主义课程理论
学生中心课程论（也称经验课程论）
代表人：杜威、罗杰斯
社会中心课程论（也称社会改造主义课程论）核心观点：课程不应该帮助学生去适应社会，而是要建立一种新的社
会秩序和社会文化。
代表人：布拉梅尔德
存在主义课程论（有学生需要来决定，为自己存在负责）
后现代主义课程论（发轫于文化、建筑、艺术等领域，不断展开的动态过程，重视个体实践的体验）
4课程目标：课程本身要实现的具体目标和意图。
确定课程内容、教学目标和教学方法的基础。
指导整个课程编制过程最为关键的准则。
5 课程目标制定的影响因素
学习者的需要（促进学习者身心发展是课程的基本智能）
社会的需要
学科的发展
6 课程内容
课程是学校教育的核心。
目前我国，中小学课程主要由课程计划、课程标准、教材三部门组成。
A课程计划：根据一定的教育目的和培养目标，教育行政部门制定有关学校教育教学工作指导性文件。
教学科目的设置、学科顺序、课时分配、学年编制、学周安排。
开设哪些科目是课程计划的中心问题。
义务教育阶段课程计划的特征：强制性、普遍性、基础型
B课程标准（背）
教师将课程标准作为检查自己教学质量的依据。
内容：1前言
2课程目标
3 课程内容
4 实施建议
5 附录
C教材（教科书是教材的主体）
6课程设计（背）
7 课程内容的选择依据：
课程目标（课程编制过程中最首要的组成部分，对课程内容选择起指导作用）
学生的需要、兴趣与身心发展水平
社会发展需要
科学文化知识
8 课程组织的原则（如何组织学习经验，泰勒提出三项准则）
连续性（课程"广度"）
顺序性（课程"深度"）
整合性（不同课程之间适当联系）
9 课程内容的组织方式
A 纵向组织与横向组织
综合课是横向组织的典范。
B 逻辑顺序与心理顺序
传统教育派主张逻辑顺序
现代教育派主张心理顺序
C 直线式与螺旋式
直线：前后内容基本不重复
螺旋：统一课程内容前后重复出现
10课程设计模式
目标模式代表：泰勒。
基本过程：目标（统领和核心作用）、内容、方法、评价
过程模式代表：斯腾豪斯
不以定好的目标系统座位课程编制依据，而是关注整个课程（包括教学）展开过程的基本规范。
11课程实施：通过一系列教学活动，把课程计划付诸实践的过程，它是达到预期的课程目标的基本途径。
12 课程实施的取向（幸德等人分类研究收到认同）
忠实取向（按计划执行，评价标准按计划完成度）
相互调适取向（实际中相互调整适应）
课程缔造取向（教师与学生相互联合缔造的教育经验）
13 课程实施的结构（7个方面，运作过程中构成循环往复动态结构）
安排课程表（整体性原则、迁移性原则、生理适应原则）
分析教学任务（学生掌握的基础知识/技能；形成和发展的体力/智/能力；养成的情感、态度、品德、个性心理品质）
研究学生的学习特点（学生学习特点：独特性、稳定性、发展性、灵活性）
选择并确定教学模式
规划教学单元和课（课是教学单元的组成部分）
组织教学活动
评价教学活动的过程与结果
14 课程实施的影响因素
课程自身的特点
学校内部的因素（校长和教师是重要的和起决定作用的因素）
学校外部的因素
15课程评价：是以一定的方法、途径对课程的目标、实施和结果等有关问题的价值和特点做出判断的过程。
包括：对课程本身的评价；对学生学业的评价。
16 课程评价的功能
诊断功能
甄别功能
导向功能
调节功能
促进功能
17 课程评价模式
目标评价模式
代表人：泰勒
7个步骤，第一步，确定目标是最为关键的一步，其他所有步骤都是围绕目标展开。
目的游离评价模式
代表人：斯克里文
主张评价重点从"课程计划预期的结果"转向"课程计划实际的结果" 。
CIPP评价模式
代表人：斯塔弗尔比姆
背景context评价
输入input评价
过程process评价
成果product评价
18 课程资源：是课程设计、编制、实施过程中可利用的一切人力、物力、以及自然资源的总合。
19 课程资源分类
课程资源的空间分布（校内课程资源；校外课程资源）
课程资源的存在方式（显性课程资源；隐形课程资源）
课程资源的存在形态（物质形态的课程资源；精神形态的课程资源）
20 课程资源开发和利用中，特别注意：教师、学生、教学过程（动态的课程资源）也是资源。
21 综合实践活动课程的界定（《基础教育课程改革纲要》九年制义务教育课程计划规定开设）
示范者17 1-6、7-9、10-12年级必修课程。
综合实践活动：主要以学生兴趣和直接经验为基础，以与学生学习生活和社会生活密切相关的各类现实性、综合
性、实践性问题为内容，以研究性学习为主导学习方式，以培养学生的创新精神、实践能力及体现对知识的综合运用为主要目的一类新型课程。
22 综合实践活动的内容
研究性学习
社区服务与社会实践（获取直接经验）
信息技术教育
劳动与技术教育
23 综合实践活动课的特点：综合性、自主性、生成性、开放性、实践性
1 教学（狭义）：在一定教育的规范下，教师的教与学生的学共同组成的传递和掌握社会经验的双边活动。
2 教学意义
教学是进行全面发展的素质教育，实现培养目标的基本途径。
教学是传授系统知识、促进学生发展的最有效形式。
教学是学校工作的中心环节，学校工作必须坚持以教学为主。
3 教学的基本任务
A 使学生掌握系统的现代科学文化基础知识，形成基本技能、技巧。（教学的基本任务）
B 发展学生智力（观察力（基础）、注意力、记忆力、想象力、思维力（核心）），培养学生能力
C 发展学生体力，提高学生的身心健康水平
D 培养学生的审美情趣和能力
E 发展学生积极的情感、态度和价值观，形成良好的品德和个性心理品质
4 教学工作的基本环节
备课：（3项工作）钻研教材；了解学生；设计教学法
备好课还需写好三种教学计划：学期教学进度、课题计划（单元计划）、课时计划
备课是教学工作起始环节，是上好课的先决条件
撰写教案是教师备课工作中最为全面系统、深入具体的一步。
上课：中心环节
（分类）根据一节课上的任务类型。单一课</t>
  </si>
  <si>
    <t>2022-02-08 16:46:04</t>
  </si>
  <si>
    <t>enen</t>
  </si>
  <si>
    <t>看见笑脸</t>
  </si>
  <si>
    <t>20220208A011W4D</t>
  </si>
  <si>
    <t xml:space="preserve">
初中生可以做平面设计吗
5A精品教育棣属于南昌点晴职业技能培训学校成立于2009年9月是以电脑培训、设计培训、电商培训、企业培训为主的培训基地，以教育改变人生为使命，以培养良好创意设计人才为己任，以培养实用型人才为目标，为企业和社会培养大量设计类人才，办学10多年以来，一直得到企事业用人单位、5A精品教育机构主管部门及学员们的一致好评。开设特色*课程:平面设计 网页设计 室内设计 美工设计 淘宝电商 网络营销 办公文秘
特此说明：来5A学习是一件"痛苦"的事情 我们每节课都会布置作业，作业必须做（我们的学生有晚上做作业做到12:34，甚至还有学生晚上做作业太晚出不了校门）我们每一门课程学习完得参加考试 考试不及格 不好意思 这门课从新再学一次！
1、招生对象：有无基础的社会青年、想转行业的社会人士、家里做生意需求人员、兴趣爱好人士、在校生、下学人员等等，学历不限，年龄不限，无需带电脑。教学设施：1. 优美环境（高配电脑，全液晶屏幕，配置空调、饮水机等常用设备）。2. 周边停车不收费，交通便利，学校位于地铁口旁。3. 学校里面 周边就餐方便。
2、江西5A精品电脑培训学校是一所专业的设计和培训机构，我们拥有优秀的设计讲师团队，全部由十年以上设计经验讲师执教为你提供高质量的教学水平。我们的教学特色：培训时间短，学习速度快、提高教学效率和质量！学习较实用的技能技巧，节省您的时间和经济成本！绝不纸上谈兵，一切与实战为主和职场接轨！以上课程零基础小班授课，无时间限制，学会为止。学习路上不再孤单，成功路上你我相伴
初中生可以做平面设计吗
</t>
  </si>
  <si>
    <t>2022-02-08 16:48:29</t>
  </si>
  <si>
    <t>初中生可以做平面设计吗</t>
  </si>
  <si>
    <t>颜蔚</t>
  </si>
  <si>
    <t>20220208A0162U8</t>
  </si>
  <si>
    <t xml:space="preserve">
注意！
疫情防控形势存在不确定性，请考生随时关注报考测试站发布的最新公告，及时了解考试安排的变化。
【必看！】近期普通话水平测试报名信息汇总
★浙江★
杭州
一、报名时间及方式
1．报名时间
2022年2月16日10时—2月17日16时。
2．报名方式
通过"杭州城市大脑"APP报名。考生可在各手机应用市场搜索"杭州城市大脑"，下载并安装APP，实名注册后，搜索"普通话报名"。
二、考试时间及地点
1．考试时间
2022年2月19日（周六）9时—15时。上午场400人，下午场230人。
2022年2月20日（周日）9时—15时。上午场400人，下午场230人。
2．考试地点
杭州市教育发展服务中心（杭州市重机巷56号）。
三、报名条件
符合下列条件之一的，可报名考试。
（1）具有杭州市户籍；
（2）持有杭州市公安机关签发的《浙江省居住证》（须在有效签注期内）；
（3）持有杭州市公安机关签发得《浙江省引进人才居住证》（如从人社部门申领的，须到浙江政务服务网换领公安机关签发的《浙江省居住证》）。
四、报考须知
1．考试采用机测。
2．考生报名时须按要求填写个人报名信息并选择考试场次，缴费成功后即完成报名。报名成功后不能更改原有信息，不能更换考试时间，也不能退费。
3．考生应在规定的时间内报到，报到截止时间：上午场11时30分，下午场15时。
4．报到时需携带身份证原件及《浙江省普通话水平测试考生健康状况报告表》（点击下载），并根据"杭州市普通话水平测试疫情防控须知"（点击查看）要求做好疫情防控工作。
5．考试成绩由教育部负责发布。考生一般可在考试结束65个工作日后登录全国普通话培训测试信息资源网（http://www.cltt.org）查分验证栏目查询成绩。考生所获得相应级别证书将在成绩发布后，通过邮政EMS快递寄送。考生务必准确填写邮寄地址及电话，报名成功不能更改。
6．咨询电话：0571-85866677。
★河北★
唐山
唐山市语言文字工作委员会关于面向社会人员定期开展普通话水平测试工作的通知
报名时间：每年的3、6、9、12月的10－15日。
★安徽★
安徽各地报名信息请前往http://bm.cltt.org/#/index（国家普通话水平测试在线报名系统）进行查询
★江苏★
江苏省2022年第一季度社会考生普通话水平测试计划予以发布。现就防疫要求提醒如下，请考生务必认真阅读，严格执行。（注：报名时间从当日上午9：00开始，报满为止）。
一、相关要求
1）须在考前14天申领"苏康码"，每日自行测量体温和监测健康状况，并连续14天通过"苏康码"界面进行健康申报。
2）须提前了解并确保自己符合考点所在地防疫政策和要求。尽量保持在江苏省境内，尽量减少不必要的跨市流动，避免去中高风险地区和人流密集的公共场所。
3）在考前14天内有考点所在设区市以外活动记录的，须提供由考点所在设区市医疗机构出具的考前48小时内核酸检测阴性证明，方可参加测试。
4）考生有以下情形之一的，即使报名成功，也不得参加测试且报名费用不予退回：
1.在考前14天内有中高风险地区旅居史、境外返回、境外人员接触史，苏康码为非绿码的；
2.通信大数据行程卡为非绿码的；
3.测试当天出现发热（体温超过37.3℃）、咳嗽等呼吸道症状的。
5）考生须自行打印并签署《江苏省普通话水平测试健康应试承诺书》（与准考证同页），并在进入考点时从准考证上裁下交给考务人员。
6）须至少提前30分钟到达考点，带本人准考证、有效居民身份证、《健康应试承诺书》，出示苏康码和通信大数据行程卡，相关考生还须出示核酸检测阴性证明。
7）在测试过程中，除身份验证、采像等环节，须全程佩戴口罩。
8）证书领取方式必须选择邮寄。
二、测试计划
（以上为测试计划，如有调整，请以实际报名时为准。）
三、江苏省普通话水平测试健康应试承诺书（示样）
四、报名渠道
1.实名注册并登录江苏政务服务网（网址如下）
http://www.jszwfw.gov.cn
搜索"普通话水平测试"或点击进入省教育厅旗舰店在线报名。
★重庆★
重庆大学普通话测试站2022年上半年报名测试指南
由于通知篇幅过长，完整版请下载畅言普通话APP，点击首页【考试专区】-【考试报名】进行查看
★江西★
抚州
关于抚州市2022年社会人员普通话测试时间安排的公告
由于通知篇幅过长，完整版请下载畅言普通话APP，点击首页【考试专区】-【考试报名】进行查看
赣州
赣州市普通话培训测试站2022年1月至3月报名测试公告
由于通知篇幅过长，完整版请下载畅言普通话APP，点击首页【考试专区】-【考试报名】进行查看
上饶
2022年上饶市普通话水平测试安排的公告
南昌
测试站：江西省国教中心测试站
为贯彻落实新修订的《普通话水平测试管理规定》精神，提高推普工作质量，进一步做好服务工作，满足广大应试者实际需求，根据年度工作计划，现将2022年普通话测试工作有关事项通告如下：
一、时间安排
全年共组织4次测试，每次5天时间。
具体时间是：3月14日至18日；5月23日至27日；9月12日至16日；11月21日至25日。如遇重大情况或工作冲突，将视情调整测试时间。
二、报名方法
登录江西教育网
http://jyt.jiangxi.gov.cn
在其首页子网站"语言文字网"进入"网上报名"系统报名，该系统将在测试前10日内开通。
三、成绩查询
每个批次测试工作结束五周后可上网查询成绩，登录"江西教育网"，进入"语言文字网"，点击"分数查询"进行查询。
四、注意事项
1.疫情防控期间，应做好个人防护工作。身体发热者，不能参加测试。考前14天内，省外来（返）赣考生须持考前48小时内（以准考证上进入候考室时间计算）在赣新冠肺炎核酸检测阴性报告作为考试当日入场凭证。进入考场后，服从现场工作人员管理。
2.禁止委托他人或培训机构报名，一经发现，取消报名资格。个人报名信息应真实、准确，因填报信息错误导致不能通过资格初审，后果自负。
3.测试全程采用计算机辅助系统进行，应试者需严格按照准考证上规定的日期和时间参加测试。
4.凡在江西语言文字网报名并通过资格审核的应试者，其报名信息在系统内将保留至该批次测试工作结束。在此次测试期间，不能参加其他普通话测试站的测试。
5.网上报名时上传的电子版照片必须为6个月以内的2寸免冠正面白底证件照，照片中显示头部和肩的上部，像素为390*567以上，不小于20K、不大于1M，（照片用搜狗浏览器上传成功率高），照片将用于准考证及普通话等级证书，请应试者上传照片时谨慎选择，请勿使用非证件照。以上信息在网上报名截止时间前可修改。
九江
关于组织开展九江市2022年第一批面向社会人员专场普通话水平测试报名工作的通告
报名时间：2022年2月17日-18日（每天上午9:30开始）
★湖北★
黄冈
黄冈市教育局2022年上半年普通话水平测试公告
湖北大学
湖北大学2022年测试计划
★甘肃★
兰州
2022年第一季度甘肃兰州普通话水平测试的通知
★福建★
厦门
关于2022年厦门市普通话水平测试工作的公告
报名时间：常年（12月份为空档期）接受报名，每月安排12个半天组织测试，每月开放报名时间为当月1日9:00-20日24:00（一次性开放名额）,测试日期安排下月进行（测试安排在工作日期间）。考生在报名时自选测试日期，每半天测试人数限额140人，报满为止。每月报名统计截止日为20日，汇总一批上报省语委办核准测试安排，每个考生具体测试时间段以准考证为准。如遇特殊情况，在厦门市语言文字网予以公告。
三明
三明市普通话水平测试站公布2022年三明市普通话水平测试计划
为满足我市考生参加普通话水平测试的需求，现将2022年三明市普通话水平测试计划公布如下：
2022年三明市普通话水平测试计划时间安排（暂定）
宁德
测试站：福鼎开放大学考点
一、报名对象：
目前仍未取得普通话水平测试等级证书的中小学、幼儿园教师，拟申请中小学、幼儿园教师资格的人员，其他自愿参加普通话水平测试的社会人员。身份证为外省的人员，需提供在福鼎市的工作证明或居住证明。
二、报名时间：
2022年1月13日至1月28日
三、报名地点：
报名地点：福鼎开放大学（原福建电大福鼎学院）学生服务中心（福建省福鼎市职成路15号）报名需携带身份证复印件1张，1寸蓝底近期证件照2张，并填写报名表。
联系方式：张老师（15892111531）、0593—7808112
四、报名要求
携带身份证复印件1张，1寸蓝底近期证件照2张，并填写报名表。
五、测试安排
测试时间：初定4月中旬（具体根据省语委办安排）
测试地点：福鼎开放大学
六、准考证
准考证于考试期间在侯测室当场发放
福州
2022年2月份第二期面向社会生普通话测试的报名公告
一、报名时间
1月28日上午9:00至2月6日上午9:00（名额有限，人满即截止，不接受补报）
二、报名对象本次报名只针对社会生（包含在读研究生、博士生和其他各行业社会考生），全部为培训班专场（考前培训+测试，收费为130元╱生）。请考生们报名时根据自己需要，认真考虑和选择，一旦报名成功将无法变更和更改。
三、报名对象要求
（1）持有绿色健康码并且14日未出过福建省或未到过中高风险地区的考生；
（2）如有出过福建省或到过中高风险地区的考生，考试当日需提供48小时内开具的核酸检测健康报告，方能参加考试；
（3）本次报名外地考生无需提供工作证明、医社保卡等相关证明。
四、考试日期：2月19日-20日
★贵州★
遵义
遵义市2022年普通话水平等级测试报名须知
由于通知篇幅过长，完整版请下载畅言普通话APP，点击首页【考试专区】-【考试报名】进行查看
★宁夏★
银川
宁夏普通话培训测试中心关于面向社会人员开放测试的公告
报名时间：每周六、周天安排测试。目前，我区普通话水平测试报名采用现场采集照片方式，未开通网上报名系统，广大考生可到测试站现场报名参加测试。
★湖南★
娄底
娄底市2022年上半年社会人员普通话水平测试通告
常德
根据2022年常德市普通话培训测试站工作安排，现将我市2022年度普通话水平测试的有关事宜通知如下：
一、报名对象
国家机关工作人员、教师、大中专学生、新闻媒体从业人员、窗口单位服务人员、社会其他自愿报名参加测试的人员等。
二、报名时间
社会人员参测于社会考点公布的报名时间（详见下文测试安排表）致电所属县市区测试点咨询并报名，学校已成立测试点的中职校学生参测由所在学校组织报名。
三、报名要求及地点
1.社会人员参测须携带本人身份证到各县市区社会考点办理报名手续。
2.根据每个社会考点的实际情况，设定每次组考的人数上限，报满即止。
3.中职学校考点只接受本校学生报名参考，不面向社会考生。
4.社会人员参测报名及测试应遵守测试点（校）疫情防控要求。
四、培训测试收费
1.见各点校普通话培训测试收费文件。
2.安排培训课程的社会考点，考生自愿报名参加，根据报名情况组织培训，不满20人不开班。
五、注意事项
2021年11月27日，中华人民共和国教育部令第51号颁布了新修订的《普通话水平测试管理规定》，且自2022年1月1日起正式实施，各考生需要注意以下政策变化：
1.取消测试间隔时间要求。以往人工测试资源有限，有"两次测试间隔应不少于3个月"的规定，新修订的《普通话水平测试管理规定》予以删除。
2.增加电子证书相关规定。根据电子证照的有关国家标准，明确普通话水平测试等级证书分为纸质证书和电子证书，二者具有同等效力，默认将不再打印纸质证书，需要办理纸质证书的考生请额外说明。
3.取消测试工作的"属地管理"规定。将原来"属地管理"修改为"应试人可根据实际需要，就近就便选择测试机构报名参加测试"。
六、培训测试安排
张家界
2022年全市普通话培训测试工作通知
根据 2022 年张家界市语言文字工作安排，现将全市本
年度开展普通话培训测试工作有关事项通知如下：
一、参测人员
1.社会人员:户口、居住地或工作单位在张家界市的国家机关工作人员、教师、新 闻媒体从业人员、窗口单位服务人员、大学毕业生 及社会其他自愿报名参加测试的人员等。
2.全市中等职业学校在读学生。
二、工作流程
1.考生报名：参测人员在规定时间内，持身份证到考点办理报名手续，缴纳培训测试费。
2.测前培训：由各区县语委办、各考点（测试点）根据实际情况，组织普通话水平测试员对考生进行普通话水平提升培训、测试流程培训、计算机辅助普通话水平测试上机操作培训等。
3.普通话测试：参测人员持身份证、准考证按时参测。
4.成绩查询：测试结束一个月后，考生登录 湖南省语言文字培训测试中心官网查看 ，或关注微信公众号《湘语时光》 登录"微官网"查询。
5.证书办理：根据教育部 2021 年11月27日新修订的《普通话水平测试管理规定》，电子证书和纸质证书具有同等效力，需要办理纸质证书的请提前说明。
三、培训测试收费
培训费、测试费收费 按《关于规范普通话培训测试收费有关事项的函 》（湘语测函〔2018〕7号）执行， 具体标准见各区县或点校收费文件。
四、全市各测试点相关工作安排
五、其他事项
1.各中等职业学校在校学生与社会考生须分别建立测试任务，不得混编在同一任务编号中。中职学生测前申报工作在测试日期的上一个月10号以前完成。各测试点在规定时间将测试申报审批表（含word版和加盖公章扫描件）、考生基本信息表、组考工作方案（含疫情防控方案和应急预案） 等测试申报材料报送市普通话培训测试站，市测试站审核合格后报省语言文字培训测试中心审批。
2.全市各测试点要完善测试设备设施，加强普通话师资队伍建设。各中职学校要开足课程，学生全员参加国家通用语言培训、测试。
3.普通话水平测试是根据《国家通用语言文字法》和教育部、国家语委有关文件组织的国家级考试。为维护测试纪律，确保测试工作顺利，对违纪舞弊现象按《湖南省普通话水平测试违纪舞弊处罚规定》(湘语办〔2
013〕4号)严肃查处。
★四川★
巴中
巴中市语言文字工作委员会办公室关于开展普通话水平测试的通知
报名时间：2022年1月、3月至11月每月1号上午9：00开始，每次限额900人，报满为止。
雅安
雅安市语委办 关于开展2022年普通话水平测试工作的通知
广安
2022年3月—12月广安市普通话水平测试站测试安排-广安职业技术学院继续教育学院
报名时间：测试当月1日-3日（1日上午9:00-3日下午17:30）
广元
广元市2022年普通话水平等级测试、培训计划
一、测试对象：
自愿参加普通话水平等级测试的机关公务员、教师、公共服务行业人员、窗口行业及其他社会人员。
二、测试、培训时间
（一）测试：3、5、9、11月最后一个周末测试,当月10日在广元市继续教育网上发布通知开始报名。
http://www.gysjxjy.com/
（二）培训：一年两次培训，安排在1、7月中小学放寒暑假后进行，具体时间见当月5号在广元市继续教育网上发布的通知。根据疫情防控要求，1月的培训延期举行，等候通知。三、报名缴费、准考证、等级证书领取、成绩查询事宜
（一）缴费：进入"广元市继续教育网"，点击通知公告栏，扫码报名、缴费。收费标准根据《关于重新发布全省教育系统考试考务行政事业性收费的通知》(川发改﹝2017﹞467号)文件规定, 测试收费标准为：50元/人/次。
（二）准考证领取：测试当日现场领取。
（三）成绩查询：考试结束30天后登陆查分网站
http://sc.cltt.org/Web/Login/pscp01001.aspx
查询成绩
（四）证书领取：邮寄(联系曾先生15700577094，自付邮资)或现场领取。现场领取地址：考试70天后在广元开放大学（利州区文化路125号）综合楼303室领取，领取时须带上本人身份证原件。
四、培训、测试地点
广元开放大学（利州区文化路125号）。
五、其他事项
（一）本市普通话测试未授权任何个人和机构代为报名。
（二）考生报名缴费后如遇特殊情况不能按时参考的，需在考试前5个工作日向市语委办提出申请，按程序退费。如一年中有两次报名但未参加考试的，该年度将不能再报名参加考试。
（三）根据疫情防控要求，培训测试时间会作出适时调整，最终以广元市继续教育网上通知发布的时间为准。
（四）咨询电话：0839-3264503。
广元市普通话培训测试中心
乐山
一、2022上半年普通话水平测试安排
非本校普通全日制在校生计划安排6个批次，考生根据本人情况2022年3月1日开始报名，额满为止。
测试时间和人数：2022年4月9日 800人/2022年4月10日 800人/2022年4月16日 800人 /2022年4月17日 800人/2022年4月23日 800人/2022年4月24日 800人
二、报名网站：
http://pth.lsnu.edu.cn/enroll/login
三、注意事项
1、凡在其他测试站点报名，但尚未参加测试或测试后尚不能查询成绩者不能报名，否则数据冲突，在此报名数据无效，不予退费。
2、考生报名必须使用本人注册帐号，同一考生不能重复注册帐号，登录后填写完整准确的个人信息。考生忘记帐号和密码点击找回即可。本校普通全日制本专科在校生请使用数字校园账号（默认密码为："姓的大写首字母+身份证号后6位+@"，如张三"身份证号码为51110220001001123X"，其密码为"Z01123X@"）进行登录，无需注册；密码查询请到弘毅楼507。
3、考生应及时关注通知公告，报名时如遇问题，请在报名页面右上角点击"帮助"查看。
4、请考生认真阅读报名须知，务必核对准确个人信息，按流程完成报名（报名时需在1小时内及时交费，否则系统将自动删除报名信息）；报名成功后信息将不能更改，信息错误责任自负；缺考概不退费。
5、考生必须携带准考证和身份证，按准考证上的报到时间参加测试，超过报到时间30分钟视为缺考；证件不齐或个人信息不相符者不能参加测试。
6、考生在考前三天完成准考证打印：
http://scbm.cltt.org/pscweb/print.html
7、成绩在测试后一月左右可查，查询网址
http://www.cltt.org/studentscore
本校在校生证书下发到教学院，等候通知领取；非本校在校生请关注网站通知及时领取证书。
8、本报名系统是电脑版，如使用手机报名，可能出现错误。为了保证系统的正常运行，请使用以下浏览器运行本系统：IE(9及以上)，IE内核浏览器 （QQ浏览器，360浏览器极速模式），Firefox，谷歌浏览器等；浏览器安全级别设置为默认值。
特别提示：乐山师范学院普通话测试站主要是面对本校校内学生进行普通话测试，考生人数多，工作任务重，一般情况下是完成半年整个测试计划以后，才到四川省普通话测试中心统一领取证书分发，证书领取有一定的滞后性，切记，请校外考生报名时认真考虑。
乐山师范学院普通话测试站
成都
成都区域考生2022年2月（三个考点）普通话水平测试报名公告
</t>
  </si>
  <si>
    <t>2022-02-08 16:50:07</t>
  </si>
  <si>
    <t>2022年普通话考试安排(所有省市)</t>
  </si>
  <si>
    <t>教师资格证</t>
  </si>
  <si>
    <t>20220208A026VBY</t>
  </si>
  <si>
    <t xml:space="preserve">
出乎意料，阮卿歌回来的很快，沉默不语地落座，宋乔看了她一眼，没说什么。
最后一节课是自习，宋乔心里有点烦躁，便找出来之前斐琦发下来的她还没看过的英语报纸打发时间。阮卿歌的状态和她有点像，难得没有趴在桌子上休息，她托着腮，手上的笔转得飞快。
张谦第二天就回来了，一连占了斐琦两节英语课，斐琦表示无所谓，而刚好在办公室给张谦汇报这几天数学作业完成情况的曾岁时听到后，回到教室就传开了。
「好消息好消息，还有两分钟我们就将迎来长达九十多钟的数学课！」
李明喻恰好在和章濯下五子棋，听了许桓传过来的消息，不由得叹了口气：「其实我挺想去逃课的。」
章濯想起之前他们一起逃课结果被李父发现甚至惊动了定居国外的章父章母的伟大事迹，瑟缩了一下，但还是应声道：「那走起啊。」
「算了，」李明喻下笔画了个圈圈，「我赢了。唉，逃课嘛，还是有乔哥带着有趣。我现在总感觉乔乔变了好多。」
章濯看他有点悲从中来的意味，赶忙安慰道：「哪有啊，乔姐依旧拽上天好吧。」
李明喻愤愤看了他一眼，「不一样的。」
章濯疑惑：「哪不一样？」他得不到回答就焦躁，赶忙追问，李明喻却盯着纸上的王八不说话。
不一样的，之前的宋乔，骨子里都是炙热的，张狂得一目了然，拽的像烈日，现在的她，虽然一样是不爱搭理人，但眼神里的都是冷漠，抗拒与人的交往，而这些情绪，却被她牢牢锁在心里，从不外露。
就像是……变了一个人。
宋乔昨晚想事情想到很晚都还没睡，上课前特意补了个觉，还指望着下节课能是些有趣的课程教学，结果醒来的时候就被告知即将连上两节数学，可以说是生无可恋。
「同学们！都给我打起精神来。」张谦面带微笑进到教室，忽视了底下的哀嚎，继续说：「我之前不是说要那个同桌帮扶吗，结果开学这一个月太忙了就给忘了。咳咳，我修改了一下规定，考虑到同桌两人差的科目不一定能够互补，就难免有些科目帮扶不到，我宣布，同桌帮扶修改为小组帮扶，每小组四个人，具体的小组安排我自己已经分好了，下课后曾岁时你帮我把这个名单贴到后面的公告栏里。」
宋乔听着耳熟，这应该就是原书中林冕给阮卿歌补习的原因了，不过现在的剧情偏移了这么多，她倒挺想知道会是个什么样的发展。
下课后，阮卿歌忽然一言不发地径直走到了公告板前，似乎看到了什么，有些讶异地挑了挑眉，复又回到了宋乔面前：「小乔子，你说惊不惊奇，朕居然和林冕是一个小组的。」
宋乔听了有些失望，原本她还以为接下来的发展会是个全新的故事呢，照这样来看，大概是系统突然上线开始修复偏移的剧情了吧。于是她道：「嗯，有什么问题吗？」
阮卿歌没在意她的冷淡，继续道：「然后还有你，我们三一个小组。」
「什么？」
「什么什么，小乔子你这表情好像老大不愿意跟朕一组似的。」阮卿歌看到宋乔脸上难得显露出来的情绪，若有所思，沉默地坐回了位子上。
宋乔烦躁地蹙起了眉，本来她都决定不再去思考穿书事件背后的秘密了，可老是不停地跳出这些新的疑点勾起她的好奇心，她本来就是属于那种有点别扭的性格，让她好奇心旺盛的东西她可能表面上不显，但心里会时不时痒痒，这下逼的她不得不常常去想背后的串联。
「乔姐！」曾岁时一路蹦跶着从办公室回来，「噢，还有林冕，张老师叫你们两去一趟办公室。」
张谦又要做什么？宋乔这时已经对剧情的发展表示无语了，原来在书中没有写到或一笔带过的剧情都是这么无聊的吗，动不动就被老师请。
「林冕啊，你之前不是申请那个入住宿舍嘛，考虑到男生那边只有付原琛和其他班的几个男同学的宿舍是去年就收拾好了的才可以入住，现在暂时还没有什么空闲且维修好了的宿舍可以住人，硬要入住的话可能要等上小半个月，住宿条件也不大好，老师个人建议是回家住，你意下如何？」
「好。」林冕也不强求，之前是因为他需要的睡眠时间很少，有时凌晨三四点钟就起来了，怕影响到宋德闫一家的睡眠所以申请的住宿，不过现在他发现宋德闫很少着家，宋乔的房间离他也很远，房间的隔音效果很好，既然如此，那就没有必要再麻烦张谦了。
「嗯，你回教室吧。」张谦笑着说，转头招呼：「宋乔，你站这来。」
「老师。」宋乔走到他跟前，微点头。
「你这个家长电话号码怎么回事？我当初怕你们嫌填表格烦，特地直接找的你们高一老师要的表格，结果我发摸底考试成绩单给你家长时却显示我输入的号码错误，我看你成绩也不像是章濯那样不敢被知道的类型，怎么回事啊？」
「……」宋乔无言，她总不能说高一那个才是原装，现在站你面前的是另一个人吧。
「算了，你重新填一下。」张谦拉开抽屉，抽出一张空白的名单给她。
「……我忘了，不过我记在了手机里。」宋乔也是这个时候才想起来自己根本没有记宋德闫的电话号码，不过宋德闫每个星期给她的零花钱都打在一张卡上，前些日子她刚刚跑银行把这张卡绑定的电话号码换成了她现在用的这个，顺带查了查每个星期给她打钱的人的电话号码，记在了手机通讯录里。也幸亏原来的宋乔不至于恋爱脑到把自己的银行卡密码都设置成迟临的生日，她在银行前台报密码的时候试了一下自己的生日，果不其然，她和这个世界原来的宋乔的生日是同一天。
「……行，你回去看看。」张谦看起来也有些无奈，摆摆手让她走了。
过了一会儿，宋乔拿着张纸走回来，俯在桌上填名单，冷不丁听到张谦开口：「小乔，你偏科挺严重的哈。」
「偏科？」宋乔刚巧填完名单，递给张谦后问。
张谦一边整理着桌上的名单一边回她：「你不知道吗？我之前念过你成绩了啊。你看你三大科那么强，理综怎么差成这样？阮卿歌的主科虽然没你的强，但人家理综好啊，所以是我们班第二，你被理综拉了分就只能排第三了。」张谦收拾好名单，在电脑上翻出之前的文件，打开摸底考成绩的表格翻给她看。
宋乔看了眼，的确，理综差的惨不忍睹。但这真的不能怪她，现实世界里她离开高中都有一年多了，再者她理科本来也不怎么行，穿进来不久就开始考试了，她也没什么时间看看书。
「特地给你安排的小组成员是卿歌和林冕，你们三刚好互补。」张谦笑着说，看上去非常满意这个决定。
宋乔面上无波无澜，甚至还有闲情雅致恭维了一番：「谢谢老师。」其实心里早已千百万个不情愿，她毫无追求，也没给自己定什么考上清华北大的目标，在书中叱咤风云之类的，只是纯粹想享受比自己原来还要富的名门大小姐生活而已。
「好了，也快上下节课了，你回去吧。」张谦倒没看出来她的不乐意，点了点头说道。
迟临恰好来办公室送资料，恰恰碰到刚从办公室出来的宋乔，笑着道：「宋乔？我听说你也去参加比赛了。」
宋乔看见他也没觉得意外，轻"嗯"了声，刚准备路过，迟临又叫住她：「你知道阮卿歌为什么没去吗？」
宋乔见他说得没头没尾的，不耐烦地抬头看他，却见迟临紧紧盯着自己，脸上倒是一贯的笑容，宋乔却莫名地感知到不明的敌意。
「不。」
两人在这僵持有一会儿了，走廊人来人往的，宋乔倒无所谓，只是看行人投过来的视线不由得啧了一下：「你有什么事么？」
迟临垂下眼帘，笑容有些淡了，再抬头时倒没有了方才让宋乔感受到的若有若无的敌视：「没事，想用眼神击垮竞争对手罢了，没想到你比我淡定。」他笑了笑，「之前阮卿歌也参加过比赛，她便是这么做的，我想着逗乐一下，反倒耽误你时间了。」
迟临这个人，书中写他心机深沉，现在看来的确如此。方才的谈话间那股对峙的意味绝不是虚设，宋乔横竖也没看出逗乐的地方。
「抱歉，我笑点有点高。」宋乔回道。
迟临点了点头：「我很赞同。如此，那我先走了。」
宋乔没回，迟临高大的身影很快消失在拐角处。
</t>
  </si>
  <si>
    <t>2022-02-08 16:51:34</t>
  </si>
  <si>
    <t>《加冕》—32</t>
  </si>
  <si>
    <t>林喻</t>
  </si>
  <si>
    <t>20220208A014GGQ</t>
  </si>
  <si>
    <t xml:space="preserve">
我是实打实的，20岁的时候就赚到人生第一个100万的，而且是普通家庭出身，没有背景，没有资源，是靠自己赚的，都说小富靠勤，大富靠命，我总结了一些我是怎么赚到第一桶金的，并且可复制的经验分享给大家。第一个点就是你一定尽早的要有这个赚钱的意识，去折腾，去实践，去吃苦。我第一份工作是我上初中的时候，我做暑假工，那个时候在一个饭店当服务员，端盘子，上菜，洗碗，拖地，这些我都做过，而且有一次加班，有一桌客人喝酒喝到很晚了，因为我到九道骂了，当场都给我骂哭了。后来我也做过很多份工作，打过很多份工，然后就觉得还是做销售最赚钱，可能是穷人的孩子早当家，我从小就很喜欢赚钱，有这个意识，所以呃，也很早的就知道自己擅长什么，不擅长什么，挖掘自己的天赋，现在很多大学生，大家也都成年了，对吧，课外应该也是有很多的时间的，我非常建议大家，呃，用这些课外的时间去做一些兼职，搞一些副业，尤其是多去接触一些销售类的工作是能够很好的，在你毕业之前锻炼一下你的个人能力，应变能力，销售能力和赚钱能力的。第二个就是要放下面子去赚钱，不要玻璃心。我最早做销售的时候，在大街上高温下发过很多天的传单，去实体店里面谈合作，被人拒绝过无数次，就那种没有电梯的小区，我每天爬上去再下来，往每一个业主的门缝里面去塞传单，这种事儿我都干过。后来在QQ空间，在朋友圈卖货，也遭到过无数亲朋好友的屏蔽，但是我都没有在意过。我想说的是，底层创业80%都逃不开销售，如果你太在意面子，太玻璃心，你几乎是做不好这个事儿的。第三个点就是一定要不断的去提高你的专业能力和你的执行力。一三年的时候，我在一家美容院工作，那个时候我刚去吗做学徒工作又累又辛苦，工资又低，于是我思考了几天，我就买了一张火车票，坐了12个小时的火车硬座去郑州的一家培训机构封闭式的培训了三个月，考了一个美容师从业证书回去，回到那个店之后，我是第一个有美容师证书持证上岗的人，老板就给我加薪了，然后顾客也因为我有这些方面的经验，也都更信任我，在就是到了一四年的时候，我跳槽到了一家更大的美容会所工作，我刚到那家会所的时候，我发现每一个美容师都有自己稳定的客户，客源和业绩只有我没有，因为我心去嘛。然后我就发现那个美容院旁边有一所小学，之前不是有在大街上发过传单啊，卖过体验卡的这种经验嘛，我就跟老板申请了一个美容卡的机制，然后我就每天下午放学的时间去挨个敲那些呃女的车玻璃，去给他们推销这个体验卡，拉新顾客到店，我就这么做了接近三个月的时间，不出三个月我一直坐到了那个美容院的第一名，然后又加上我是唯一一个有美容师证的人，不到半年我就做了那家店的店长，那一年我才19岁，其实做销售你做一段时间就知道了，比的不是谁更按部就班，谁更守规矩，而是你如何。去打破规矩，创造新的价值。第四个点就是一定要紧跟时代的潮流，就看你身边有什么人，什么行业，他收入比较高，但是进入门槛又比较低，尤其是新行业，你就赶紧去做市场对于先知先觉者的人回报是最丰厚的。我的做法就是最早做销售的时候，什么平台火炬，什么平台卖，我发现QQ空间有人卖货，我，我立马就把我卖的东西上传到QQ空间里了，开始卖货，后来就发现大家都去微信卖，我去注册微信就去微信上卖，也成为了最早一批做微商赚到钱的人。你要学会复制，学会抓风口，你不用做那个先创者，从一到五是天才，从五到20才是这个事情最赚钱的那一批人，因为天才他开发这个东西是需要很大的教育成本的，你只需要跟着天才去做事就好了。风口之上，别人刚做起来的你也去做，别人都没做过的你大概率也做不起来。嗯，这些就是我赚到第一桶金的一个核心思想了，我觉得放到哪一个板块都是可以套用的，希望可以帮助到大家拜拜。
</t>
  </si>
  <si>
    <t>2022-02-08 16:52:27</t>
  </si>
  <si>
    <t>如何赚到人生中的第一个100w 可复制的底层逻辑</t>
  </si>
  <si>
    <t>魏女士</t>
  </si>
  <si>
    <t>20220208A0141GS</t>
  </si>
  <si>
    <t xml:space="preserve">
2021年2月份，科大讯飞对外公布了"十四五"期间目标：实现十亿用户、千亿收入，带动万亿生态，要成为中国人工智能产业的领导者，作为用人工智能建设美好世界的国家队，代表中国在全球赢得话语权。那么，"十四五"规划的开局科大讯飞到底做得如何呢?
科大讯飞"十四五"规划目标的两大核心战略是根据地业务和系统性创新。
科大讯飞创始人、董事长刘庆峰指出，2021年是科大讯飞根据地业务的扎根之年。"这一年下来，我们越来越清晰地感受到 ，根据地业务的核心是满足社会刚需，以价值创造推动社会进步。"根据地业务是使科大讯飞具备穿越经济周期的船票，让其更加从容地用创新来改变世界。一年来，科大讯飞的根据地业务在教育、医疗、消费者、智慧城市、运营商、汽车智能服务等领域播种生根，效果喜人。
教育根据地方面，在双减的大背景下实现"因材施教、五育并举"，回答"怎么培养人、如何培养人和为谁培养人"的问题。形成政府鼓励认同、师生主动爱用、家长喜欢信任的产品格局。刘庆峰认为，"做教育一定要有为国家、为民族、为青少年长期发展的使命感"。
医疗根据地方面，为医生提供诊疗助理，为居民提供健康助手。讯飞智医助理可以减少错诊漏诊，常态化后对于基层的健康和疫情防控都是很重要且实际的应用。2021年全科医生助理日均提供诊断达到77万，覆盖全国共计280个县区，家庭医生助手每天访问量增长100%。
消费者根据地方面，庞大的用户群是科大讯飞独特的优势。对于C端而言，要除了核心技术外，也需要长期合作渠道，在这个基础上形成市场份额。科大讯飞力图用丰富的AI能力、软硬件产品打造千万用户级的飞粉之家，借助用户的力量共同进步。
智慧城市根据地方面，构建可持续进化的人工智能+数据的底层平台。拥有持续运营且能够触达终端用户的民生APP，使得数据能回流迭代、能学习进步，这是人工智能依据数据驱动的核心优势，从而形成长期信任的、良性的区域合作伙伴关系。
运营商根据地方面，通过每个家庭的电视大屏重构温暖家庭中心，通过科大讯飞语音遥控器，去年已激活6000万用户，日活超过600万，2022年目标为用户数突破1000万。
汽车根据地方面，人工智能技术应用在汽车上的刚需价值得到广泛认可，多语种技术在国际大车企中不断得到验证，科大讯飞在全球语音技术提供商中获得好评，仅2021年新增的合作车型就达到200个。
"十四五"规划目标的另一核心引擎，在于夯实AI研发底座平台，持续构建系统性创新的底层能力。"通过系统性创新，我们可以解决重大社会命题，教育、医疗、养老、智慧城市都需要系统性创新，多项关键技术要在底层拉通，同时形成技术、产品和服务管理资源联动"，刘庆峰介绍到。在AI研发底座平台从数据回流、人机协作、能力交付等关键技术打通，加速科大讯飞技术迭代，2021年已正式推出60个语种5大类能力。"2021十佳企业设计中心"的荣誉也被科大讯飞摘取，学习机、办公本、录音笔、扫描笔等产品分别斩获国际各设计大奖，科大讯飞研究院更是成为十大人工智能研究院之一。
刘庆峰表示，"今天，科大讯飞已经初步具备了穿越经济周期的能力，我们比以往更有底气，对实现十四五目标充满信心"。是的，科大讯飞在"十四五"进程中，给自己制定了高难度的目标，又正在以拼搏的姿势努力在初期交出一份让人满意的答卷。在稳扎稳打的真成绩中，"十四五"规划的良好开局已展示给大家，继续解决社会重大命题、坚持价值创造，是科大讯不忘初心的下一程。
</t>
  </si>
  <si>
    <t>2022-02-08 16:52:53</t>
  </si>
  <si>
    <t>根据地业务+系统性创新,科大讯飞双轮驱动支撑千亿收入目标</t>
  </si>
  <si>
    <t>京客网</t>
  </si>
  <si>
    <t>20220208A01HIRU</t>
  </si>
  <si>
    <t xml:space="preserve">
初中生可以从事室内设计行业吗
5A精品教育棣属于南昌点晴职业技能培训学校成立于2009年9月是以电脑培训、设计培训、电商培训、企业培训为主的培训基地，以教育改变人生为使命，以培养良好创意设计人才为己任，以培养实用型人才为目标，为企业和社会培养大量设计类人才，办学10多年以来，一直得到企事业用人单位、5A精品教育机构主管部门及学员们的一致好评。开设特色*课程:平面设计 网页设计 室内设计 美工设计 淘宝电商 网络营销 办公文秘
特此说明：来5A学习是一件"痛苦"的事情 我们每节课都会布置作业，作业必须做（我们的学生有晚上做作业做到12:34，甚至还有学生晚上做作业太晚出不了校门）我们每一门课程学习完得参加考试 考试不及格 不好意思 这门课从新再学一次！
1、招生对象：有无基础的社会青年、想转行业的社会人士、家里做生意需求人员、兴趣爱好人士、在校生、下学人员等等，学历不限，年龄不限，无需带电脑。教学设施：1. 优美环境（高配电脑，全液晶屏幕，配置空调、饮水机等常用设备）。2. 周边停车不收费，交通便利，学校位于地铁口旁。3. 学校里面 周边就餐方便。
2、江西5A精品电脑培训学校是一所专业的设计和培训机构，我们拥有优秀的设计讲师团队，全部由十年以上设计经验讲师执教为你提供高质量的教学水平。我们的教学特色：培训时间短，学习速度快、提高教学效率和质量！学习较实用的技能技巧，节省您的时间和经济成本！绝不纸上谈兵，一切与实战为主和职场接轨！以上课程零基础小班授课，无时间限制，学会为止。学习路上不再孤单，成功路上你我相伴
初中生可以从事室内设计行业吗
</t>
  </si>
  <si>
    <t>2022-02-08 16:53:15</t>
  </si>
  <si>
    <t>初中生可以从事室内设计行业吗</t>
  </si>
  <si>
    <t>20220208A017R5V</t>
  </si>
  <si>
    <t xml:space="preserve">
　　成人高考也是国民教育系列之一，是被列入国家招生计划的，在学信网可以查询到的正规学历，而且最近几年，越来越多的大型企业、中小型企业甚至是国企都认可成人高考学历。成人高考学历不仅能在工作中发挥着很好的作用，比如企业的职称评定、提升干部、以及提供更好的工作待遇等等，往往是高学历职员更有优势;如果想要报考公务员、考研、出国等，成人高考都能起到一定的辅助作用。
　成考本科好不好考?
　　成考考生在专科毕业后，离开学校，参加全国统一入学考试，考试相对容易，都是大专的基础知识，像政治、英语都是识记部分多点，多记些多背些，就没什么大问题。录取率较高，录取后学习也很容易，一般都可拿到毕业证，符合申请学士学位条件的本科毕业生，还可以拿到学位证书。
　　成考还有加分政策，其中年满25周岁以上的考生,录取时可照顾20分。成人高考的本科还是比较好考的，只要用心的去学习，通过几率非常大。如果你的文化基础课比较差，建议报一个辅导班，这样有老师来辅导你的学习，自己在私下的做一些题，一般都是可以通过考试的。
成考本科有必要考吗?
　　成考本科学历国家承认，与统招本科文凭作用相同。成考学历与全日制普通高考毕业生享受同等待遇，转正、调干、评职称、转户口等均予以承认。成考学历可以参加公务员考试，但也分情况：如果是国家公务员，是可以考的，国家公务员考试中对所有国家承认的学历一视同仁。持有成人高等教育毕业证书可以参加研究生入学考试，及参加会计师，注册会计师，司法考试和国家职业资格考试等。
　咨询：王老师 13644317922 (微信同号)
　　成考文凭找工作被歧视吗?
　　成人本科教育文凭的用途是非常大的，无论是找工作还是最终的职业晋升路途都有非常重要的作用。但毕业证书也只是初次筛选的门槛，大多数企业只是靠学历进行初步筛选，学历高的肯定比低学历的更好找工作，但工作后企业更看重的是工作能力，然而决定你是否升职，领导考虑的条件中也包括学历。成考学历大多数是被认可的，但少部分公司要求全日制学历。
　　学历层次只是一种参考，在能力达到要求的前提下，学历的形式并非最重要，甚至在事业单位中，全日制和成人教育是一视同仁的，不存在任何差别。也就是说，成人教育学历也能享受相应的待遇，下面就盘点下以学历定工资的职业。
　　1、大型建筑单位，比如中铁、地铁等单位。成人学历不仅是涨工资的凭证，也是后期考取相关职称的敲门砖。
　　2、银行等金融单位，本科生比专科生工资高1000—5000不等。
　　3、较规范的企业也是按学历定工资，比如港口、机车、化工、冰箱等单位。
　　4、外资企业，外资企业非常看重求职者的文凭，专科工资和本科工资差距非常大。
</t>
  </si>
  <si>
    <t>2022-02-08 16:55:38</t>
  </si>
  <si>
    <t>2022镇赉成人本科承认吗 容易考吗</t>
  </si>
  <si>
    <t>20220208A019M0C</t>
  </si>
  <si>
    <t xml:space="preserve">
这几年，农业硕士的国家线一直保持较低的水平，吸引了不少基础较差的应届大学生和在职人员的关注，农业硕士的报考人数呈现井喷趋势。于是，早些年的冷门专业农业硕士，逐渐成了香饽饽。虽然国家线低，但是很多高校的农硕复试线已经超过国家线五六十分，并且呈逐年上涨的趋势。
那么，在农业硕士日益火爆，报考人数逐年暴涨的大背景下，如果选择报考农业硕士，是不是需要参加辅导班呢？
必尚考研王老师结合这几年农业硕士考前辅导的经验，给大家以下这样一些建议
1、对于基础比较弱的同学，尤其是上班族：需要报班来有规划的复习，这样效果比较好，比自己盲目的复习更有方向性，有老师提点。更容易一次成功。在职人员工作繁忙，还要照顾家庭，还要因为社交花费很多时间。真正能用在考研复习的时间是非常有限的。如果选择一个合适的负责任辅导班，能较明显的提高复习效率。
2、对于基础还行的，但可能自身自控能力差的，也可以考虑报班。
学习氛围很重要。不能自己静下心来复习的，需要一定的环境，那么此时可以考虑报面授班，在辅导班里跟学校一样，有一个紧张的复习氛围就会有紧迫感 ，我们有必尚考研有专门的学习交流群，大家有学习氛围，比你一个人战斗，更能学习起来。考研犹如爬山，一个人很容易中途放弃，如果一群人相互鼓励，相互竞争，或许更有可能登顶。
说句不好听，但是很实在的话：如果自律性差点，那就别犹豫，果断报班，报了班花了钱，就会心疼钱而每天都去学习了，这样也就督促你了，使得不学都不行。
3、如果你基础还可以，其实也必要报班：因为农业硕士专业课考2门，几乎每个学校都是考农业综合，农业综合1-4 ，知识点是非常的多且杂的，甚至跨了经济学、管理学、政治学、社会学等好几大学科！通过报班学习，可以明确考研的重点方向，不会有一种老虎吃天无法下嘴的感觉。
4、报班，老师会帮你补短板，会让你们更快的发现自己的短板。
辅导班肯定是拣难点，挑重点，用最少的时间达到最高的效率去学习，而且一般辅导班的老师比较有经验，有很多地方是自学领悟不到的！
5、报班还有一个好处就是，我们会提供很多的复习资料以及习题，尤其是上班族，可以节约大量时间。这块我们机构已经给你准备好了。哪些重要，哪些不重要，我们有很多年经验，都准备得妥妥的。相对比自己复习，自己去找资料，自己去鉴别，节约大量时间！
</t>
  </si>
  <si>
    <t>2022-02-08 16:59:22</t>
  </si>
  <si>
    <t>报考农业硕士,你适合自学还是跟班备考?</t>
  </si>
  <si>
    <t>考研规划王老师</t>
  </si>
  <si>
    <t>20220208A018IW3</t>
  </si>
  <si>
    <t xml:space="preserve">
新手零基础学美甲,美甲培训学校哪家好?很多同学想学专业美甲技术,后期从事美甲师方面工作,再开家美甲店创业，我想很多想要学习这个都是这样的一个想法吧，但是不知道如何找一家好的靠谱点的美甲学校学习,实话说，全国美甲学校还是有很多的好学校,但全国美甲培训的学校排名目前是没有任何的依据来判断进行排名的,因此,我们可以从美甲培训学校哪家好哪家更专业来进行判断与选择。专业学习美甲技术，建议选择专业的美甲培训机构比较好，而判断一家好的美甲培训学校主要从以下几个方面来挑选一下：
1、课程设置: 学习的美甲技术内容要科学系统,符合刚刚进入到美甲行业的同学来学习，因此，美甲学习课程内容的规划是对于美甲初学者非常重要。
2、师资力量：所谓好的师傅培养好的徒弟，好的技术来源于优质师资，好的老师都具有高超精湛的美甲技术和丰富的美甲操作经验"，知道如何让你成为一名专业的美甲师,并帮助她在学习过程中，详细分析学习过程中遇到的问题。
新手零基础学美甲,美甲培训学校哪家好?
3、技术趋势：对于美甲初学者而言，时尚实用技术是学习的必选。只有学习市场流行发展趋势的美甲技术，才能满足了顾客对指甲美饰的要求，以后才能更好的在美甲行业的发展，可以根据自身发展需求来进行选择所要学习的美甲技术。
4、学习费用：不同美甲技术课程，不同地区城市，美甲学费也有不同，但总体学费保持在一个范围内，主要在于学习期间是否存在隐形消费等额外的学习费用问题，并且学习过程所有的练习用品是学校提供的。
新手零基础学美甲,美甲培训学校哪家好?推荐选择哪些有着良好的口碑和师资、技术、费用、就业等综合方面都比较优秀的学校。
选择学校的时候也是要花费很多的时间，现在很多学校都有套路，各种各样的隐形消费会很多，所以选择学校的时候一定要考察的仔细一点。
新手零基础学美甲,美甲培训学校哪家好?想学习专业美甲技术的同学，欢迎随时和我们沟通,为你提供专业优秀的化妆技术。新手零基础学美甲,美甲培训学校哪家好?
</t>
  </si>
  <si>
    <t>2022-02-08 17:00:24</t>
  </si>
  <si>
    <t>新手零基础学美甲,美甲培训学校哪家好?</t>
  </si>
  <si>
    <t>瑞尚创美化妆学校</t>
  </si>
  <si>
    <t>20220208A08H3WS</t>
  </si>
  <si>
    <t xml:space="preserve">
一、考研择校和定专业
首先介绍一下自己的情况，我是2020年会计本科毕业生，2021年考研上岸北林心理学专硕。大学期间总是处于迷茫的状态，不喜欢自己的专业，在考研与工作之间抉择，后来接触到了心理学，发现自己的兴趣偏向于人文学科，于是再三考虑决定考心理学专业。关于我为什么选择北林，首先北京离我家很近，所以想选择北京的学校；其次北林以往招生人数比较多，性价比较高；最后是北林的心理咨询方向很有特色，在这里，几乎可以找到所有的流派：表达性艺术疗法、意向对话对法、叙事疗法、精神分析疗法等等。综合以上因素，我决定报考北林。
二、考情介绍
1.报录情况
北林的心理学专硕越来越热门，2021年大概有1200多人报考，最终录取62人，报录比达到1:21.75。
2.参考书目
北林官方参考书目只有三本：《心理学导论》（郑钢译）、《发展心理学》（林崇德）、《心理咨询与心理治疗》（雷秀雅）。这几本书是远远不够的，推荐看以下书籍：《普通心理学》（彭聃龄）、《现代教育与心理统计》（张厚粲）、《实验心理学》（郭秀艳）、《心理教育与测量》（戴海琦）。
三、初试复习经验
1.考研英语
（1）关于背单词。在学习英语的过程中，千万不要忽视单词的重要性！我从开始准备考研到考前最后一天，每天都有背单词。我用的单词书是朱伟的《恋练有词》，单词书可以，但不建议看视频。背单词的APP是墨墨背单词。到了后期，我就不再背单词书了，主要背真题上不会的单词并结合墨墨背单词。
（2）关于阅读理解。3—6月份，我开始做真题，用的真题是《真题超精析》，个人觉得比黄皮书要好用，答案解析都很全面易懂。我首先做的是1998—2010年的真题，这个阶段主要是为了背单词，并不注重答案的对错，每天至少一篇阅读，刚开始做的时候很困难，有很多单词不认识，每做完一篇我会把不认识的单词用荧光笔标记出来，方便以后背诵。做完10年真题后，我开始做英语一的真题，这时候会有意注重阅读的逻辑，推荐看唐迟的罗汉班。6月份之后，我开始做英语二的阅读，每篇阅读做完后都要分析错误的原因，并背诵不认识的单词。到考试之前，我大概刷了三遍英语二的阅读。
（3）关于作文。首先强调一点：书写很重要！我买了衡水体的字帖，每天会练习10分钟，大概没多久大家都夸我的字体像是印刷体，个人觉得书写要比内容更重要，真正考试的时候一定要注意不要涂改，写错的单词最好也不要改，老师一般看不出来的。作文我是全程跟的潘赟，看她的视频和书，自己总结了一些万能模板。注意最好不要背诵范文，个人觉得不仅浪费时间而且用处不大，除非背的很熟很熟。作文最重要的还是要多练多写，多做真题。
（4）关于翻译、完型、新题型。对于翻译、完型和新题型，我没有花多长时间，不是很推荐看网课，感觉没有必要，做真题就够了，如果要看网课的话，可以看一下宋逸轩老师的课，里面会有一些做题的技巧。
2.考研政治
我是理科生，从暑假开始复习的政治，个人建议不要在政治上花费太长时间，性价比不是很高，注意选择题的正确率，选择题才能拉开差距，大题背诵肖4就够了。7—8月：我是看的肖秀荣的《精讲精练》配合徐涛的视频，非常推荐徐涛的视频！9—11月：刷1000题，我大概刷了两遍。11—12月：腿姐冲刺班视频和背诵手册，肖八只做选择题，背肖四。
3.专业课
6月份之前：这一阶段主要以看书为主，因为是跨考生，我也会看一些基础视频加深理解，暑假之前，我大概将课本过了两遍。在看课本的同时，我会将逻辑框架梳理出来，做一些思维导图加深记忆。
7—9月份：背书+做选择题。强化阶段就可以开始背书了，我是按照普心、发心、咨询、实验、统计、测量的顺序背书，第一轮背书背了好久，我按照艾宾浩斯遗忘曲线结合思维导图将知识点背了一轮，刚开始背书一定要很全面，不要只背大纲上的内容。另外可以做312真题或者一些机构的题，做选择题就可以。
10—12月份：背书+做题。到后期一轮一轮地背书，到考试前我大概背了4轮，这时候开始做一些简答题、论述题以及实统测的大题，虽然北林初试不是很注重实统测，但还是要掌握一些基本的计算。关于咨询的案例题，可以参考一下咨询师二级的题目，总结一下套路模板。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四、复试准备经验
北林的复试在3月26—29号，分四天进行。复试内容包括笔试、英语口语和综合面试。
笔试的话是考一篇英文文献，根据文献回答几个问题，比如写下一段科普性质的前沿，向非专业读者介绍文献的主要发现，评价主要的创新点和价值；考英语口语时老师问了我两个问题，关于名字的含义和对爱的理解，英语口语问的问题都比较简单，一般都是关于日常或者心理学方面的问题；综合面试会偏向于专业课的知识，专业课知识实统测和变态考的多一点，大家可着重复习一下。我当时是和三位同学一起准备的复试，每天都会视频，互相提问问题，因为是线上复试，这样也可以消除紧张感。
五、最后给学弟学妹们的建议
考研是一件很不容易的事情，坚持很难，但当我们坚持下来，就已经战胜了大多数人。送给大家一句话：你只管努力，剩下的交给时间。祝大家成功上岸！
（本文来源新祥旭考研原创文章，未经允许，不可转载！）
</t>
  </si>
  <si>
    <t>2022-02-08 17:01:07</t>
  </si>
  <si>
    <t>2023年北京林业大学应用心理硕士考研择校、参考书目及复习经验指导</t>
  </si>
  <si>
    <t>名校考研经验说</t>
  </si>
  <si>
    <t>20220208A08H0K4</t>
  </si>
  <si>
    <t xml:space="preserve">
按照国务院、省、市《关于落实中小学校"五项管理"工作的通知》文件精神，**区严格落实手机、作业、睡眠、读物、体质五方面管理要求，出台了《**区教育局关于进一步做好"五项管理"提升教育管理水平的通知》，召开了全系统专项会议进行部署，要求各级各类、课外辅导机构严格执行，并组织督学对学校"五项管理"工作开展了蹲点检查。对中存在的问题责令学校迅速整改，确保"五项管理"工作有序开展。现将**区"五项管理"工作情况汇报如下：
一、高度重视、迅速启动
一是及时传达、统一认识。各学校能够迅速召开班子、中层、教师、学生四个层面的专题会议，认真学习五项管理工作通知及要求，统一思想、统一认识，为落实五项管理工作奠定思想基础。
二是加强领导、建章立制。成立"五项管理"专班，明确责任分工、压实职责。制定手机管理、作业管理、读物管理等管理制度，为落实五项管理工作提供组织、制度保障。形成了工作有落实，过程有，推进有整改、落地有成效的管理机制。
三是加强宣传、浓厚氛围。各学校采取致家长的一封信、微信公众号等形式向广大家长进行了广泛的宣传，并向社会公布了举报电话和中国教育"互联网+教育"平台举报方式，使每一位家长了解"五项管理"工作要求。采取家校联合、相互配合的方式，稳步推进"五项管理"工作。
二、管理规范、效果初显
（一）手机管理求严
印发了《**区教育局关于加强中小学生手机管理工作的通知》，在限制入校、管控措施、教育引导、家校沟通、检查等五个方面提出了具体要求，对中小学生能不能带手机进入校园，带入校园如何管理，怎样引导中小学生合理使用电子产品，如何监督管理进行了详细阐述。
（二）睡眠管理求足
结合《教育部关于进一步加强中小学生睡眠管理工作的通知》和省市教育行政部门要求，以及《市教育局关于推迟早晨到校时间的通知》要求，**区印发了《关于进一步加强中小学生睡眠管理工作的通知》，要求各学校高度重视、科学管理、加强宣传、切实督查、确保实效，对就寝时间、睡眠时长、到校时间、校外培训机构营业时间等提出具体要求。
（三）课外读物求实
各学校成立以校长为组长，业务校长或电教主任（馆长）为副组长，图书管理员、教师、学生代表、家长代表等有关人员为组员的中小学课外领导小组，制定了学校"课外读物进校园管理制度"，对学校课外读物进行了规范管理。
1.激发阅读兴趣。各学校图书馆（室）实行全天开放式管理，根据学校的实际，建立阅读激励机制，创建班级、办公室等图书角，有的学校让图书漂流到教学楼的每一个角落，做到在校园内随时随地阅读。以活动促阅读，积极创新阅读活动开展形式，组织各种读书活动评比和成果展示等，评选校级"书香少年"、"书香班级"和"书香家庭"，创培养良好阅读习惯。
2.科学推荐读物。根据教育部印发"中小学生课外读物进校园管理办法"，学校是课外读物推荐责任主体，负责组织本校课外读物的遴选、审核工作。对于推荐原则、基本标准、程序学校按《的通知》认真执行，并将进校园课外读物推荐目录向学生家长公开。在购买读物上坚持自愿购买原则，不存在强制或变相强制学生购买，或组织统一购买的现象。对家长自主购买推荐目录之外的课外读物，学校积极做好指导工作。同时，购书严格按照《中小学图书馆（室）规程》有关规定执行。
3. 加强馆室建设。学校按照要求，定期更新图书，达到每年生均新增（更新）图书不少于一本。有的学校在确保安全的前提下，充分利用走廊、教室等空间，创新书刊借阅方式，优化借阅管理，创建泛在阅读环境。
4.建立督查机制。学校对学生携带进入校园读物的管理进一步加强，发现问题读物应及时予以有效处置，消除不良影响。区教育局通过专题调研、定期抽查等方式，全面掌握各学校课外读物进校园情况，建立推荐报备制度，畅通社会和群众监督渠道。
（四）作业管理求效
结合《教育部办公厅关于加强义务教育学校作业管理的通知》要求，**区制定了"作业管理十项要求"，从充分认识课后作业的意义、格控制小学一二年级不布置书面家庭作业，其他年级每天书面作业完成时间平均不超过60分钟；初中每天书面作业完成时间平均不超过90分钟。各学校能够在严格控制书面作业总量、创新作业类型方式、提高作业设计质量、加强作业完成指导、认真批改反馈作业、不给家长布置作业、严禁校外培训机构留作业、健全作业管理机制、纳入考核评价等十个方面提出具体要求，并做到家校合作、严格管控，治理效果明显。
（五）体质管理求强
为增强学生体质、促进健康、预防肥胖与近视、锤炼意志、健全人格，**区下发了《关于进一步加强中小学体质健康管理工作的通知》，对全区体育健康工作进行了明确的要求。各学校能够按照国家规定安排学生体质健康课。充分利用大课间、课后服务、社团活动等形式保障学生每天体育锻炼一小时。同时牢牢把握"家庭体育作业"的重要抓手，开拓思维，创新工作方式，丰富"家庭体育作业"形式，着力保障学生校外1小时体育锻炼时间。在做好学生体质锻炼的同时，积极做好学生体质健康检测工作，建立"监测-评估-反馈-干预-保障"闭环体系，建立体质档案，综合研判学生体质健康水平，制定相应的体质健康提升计划，通过以上举措学生体育锻炼时间明显加长，体质健康明显加强。
三、存在问题
一是家庭配合不够。部分外来务工子弟，由于家长忙于生计，无暇管理孩子在家作业和手机情况，导致个别学生对手机、作业睡眠管理不够。家长对课外读物的了解较少，对家长自主购买推荐目录之外的课外读物时，学校要做好指导工作。部分学生因家庭生活习惯问题，睡眠时间较晚。
二是学生主动不足。由于学生在家玩手机、看抖音、快手等小视频，管控难度大，家长尝试了各种方法但效果不大，最后造成亲子关系紧张、无计可施，监督作用缺失。
三是学校指导不力。学校对学生及家长的指导作用发挥还存在等上级政策的思想，"五项管理"工作过程性资料有待进一步完善。
对以上存在的问题，我区将及时进行沟通，积极推进整改，确保落实到位。
</t>
  </si>
  <si>
    <t>2022-02-08 17:01:34</t>
  </si>
  <si>
    <t>区教育局"五项管理"工作总结</t>
  </si>
  <si>
    <t>第一文秘</t>
  </si>
  <si>
    <t>20220208A019LGF</t>
  </si>
  <si>
    <t xml:space="preserve">
2021年7月24日，"双减"政策出炉，全国几乎所有的学科类教培机构都遭受打击。从国家建设的角度看，进入"十四五"发展时期之后，促进优质教育资源均衡发展，建设高质量教育体系成为国家在教育领域的战略任务。而教培机构过多拔高学生的成绩，加大了教育之间的不平衡，与国家建设规划产生矛盾。
"双减"指要有效减轻义务教育阶段学生过重作业负担和校外培训负担。 为深入贯彻党的十九大和十九届五中全会精神，切实提升学校育人水平，持续规范校外培训（包括线上培训和线下培训），有效减轻义务教育阶段学生过重作业负担和校外培训负担。教育是一个复杂的话题，在教育体系尚未发展完善之时，发达国家的教育体系经常会成为我们学习的范本。本文将从对德国的教育体系进行介绍，并希望对中国教育的发展带来一些思考。
【德国职业教育】
根据联邦德国文化部近年公布的数据，德国每年上文理高中的学生在40-50%区间内波动。但这并不意味着其余50-60%不读大学的学生是被教育"筛掉"的一群人。恰恰相反，他们的教育也会被高度重视。
德国有着非常成熟的职业教育体系，且德国的职业教育不等于培养蓝领工人，很多职业学校毕业生从事的工作在中国需要用大学文凭"敲门"。据悉，德国约有426种职业教育方向，根据职业性质不同，学制从2年到4年不等。无论学生想设计飞机还是卖猪肉，做财务会计还是超市收银，都可以在德国得到全面、正规且标准的职业教育。新学说认为，德国职业教育的成功，源自于其"双元"制的模式。"双元"制教学模式中的双元是指学校和企业。"双元"制教学模式即学校和企业共同培养学生。其中德国政府不仅指定企业，也积极制定法律法规保证教学模式顺利执行。在德国，不仅高中阶段、大学阶段也是实施双元制教育的，它的特点和目的是能直接向企业输送成熟、合格的技术工人。首先，学员要与培训企业签订合同，该合同是双元制职业教育体系中企业开展职业教育的法律依据，由行业协会提供，并在行业协会登记。合同中包括以下内容：·学习年限·学习的起止时间·试用期·假期·学习内容·生活津贴（由培训企业进行支付）企业在真实的工作环境（提供企业教师、最新设备等等）中，为学生提供系统化教学。
【学习内容】
职业学校的教学内容由各州文教部制定。它的任务是在服从企业培训要求的前提下实施普通和专业教育，深化企业培训中的专业理论。双元制职业教育的考核、成绩认定及证书发放由各行业会负责。考核分为中期考核和结业考核两种，从考核内容上分为书面考试和实际操作技能考核两种。通过考核的学徒工可以得到国家承认的岗位资格证书，成为该岗位上的合格技工。在企业，学生可以掌握到相关专业的职业能力（职业简介/标准），企业必须按照最低要求（教育标准）传授与该职业相关的知识和技能。此外，学员能够掌握通过考试（考试标准）的知识与技能。
【考试与就业】
学生选择职业教育后，会在入学前和相关企业签订工作合同，并在学校和企业中循环完成学业，领取一定薪酬。随着学生专业知识和技能的不断增加，其在学校学习时间逐渐减少，在企业实践时间逐渐增加。此外，学生在企业中是由所谓的师傅培训。师傅是完成职业教育工作后继续进入师傅学校深造2年获取师傅资格的人员，师傅具有足够理论知识和深厚实践经验保证了培养学徒质量。随着"双元"制教学模式的开展，其弊端也逐渐暴露。一方面，单独一家企业很难完成职业教育中和某一个工种相关的所有专业知识技能的培养；另一方面，学生在多个企业培养又很难实现。因此，第三方的跨企业培训中心出现，德国发展起来了"三元"制的职业学校教学模式。在"三元"制教学模式中，三元指学校、跨企业培训中心和企业。跨企业培训中心资金由企业行会提供，相对学校有更真实的场地及实践经验师傅带领，相对单一企业又提供了更多相关专业知识的学习机会。随着学生在跨企业培训中心学习的进行以及专业技能的掌握熟练，学生在企业时间越来越长。相对"双元"制教学模式，学生认为在"三元"制模式下学习相对压力小，且学到更多的相关知识和技能。职业教育，延伸到大学。德国以就业、实用为导向的教育理念也延伸到了高等教育阶段。自2019年开始，德国的许多应用技术大学（Fachhochschule）开始陆续庆祝50年校庆。在过去的50年中，应用技术大学获得巨大成功，成为德国高等教育的重要标志。应用技术大学的产生，回应了德国高等教育的扩张需求。20世纪60年代初，德国陷入了年轻的科学家找不到工作的"教育灾难"之中。面对着教育资源的匮乏，完成经济复兴的德国以教育扩张的方式践行"所有人的教育"。在扩张已有大学规模的同时，一些工程师学校及高等专业学校升格成为新形式的"大学"，即应用技术大学。依据1968年10月召开的德国部长会议，应用技术大学的学生培养是实践和工作导向的，应用技术大学与大学（Universität）的区别在于与实践关联的教学和更短的学习时间。从公共政策的角度而言，应用技术大学能够用更为俭省的方式满足对于教育日渐增加的需要，应用导向的教学也满足了当时西德地区对工程师教育的需求。
【借鉴意义】
双元制所依赖的一些条件要素在我国也具备或在发展，比如较强的政府调控能力、高质量发展对技术工人的急迫需求、一些龙头企业具有开展职业教育的能力和战略、"工匠精神"得到大力倡导、沿海地区行业协会日趋成熟、企业用工成本上升等，双元制的精髓有可能成功本土化，在一些地方还得到了证实。虽然当前我国政社合作的基础薄弱，但政社分开、简政放权、社会治理改革创新都有利于社会伙伴的发展。可加大放权力度，推进行业协会代表企业，参与有关决策咨询、标准制定、资质认定、培训监管、考试认证、行业调查等。针对我国企业参与的战略意识不强的顾虑，可运用税收减免、财政补贴、基金统筹、土地和户口指标倾斜等引导措施。适当加强职业资格证书的严格管理和规范发展。
在提高技术工人待遇方面，在市场决定薪资情况下可以更好发挥政府的政策引导作用。可考虑推进职业教育毕业证书与职业资格证书互认，对于取得职业资格证书的外来务工人员和大学毕业生在积分入户时予以加分，设立技工序列国家级嘉奖，提高技工政治社会地位等。
更多德国双元制项目欢迎小窗咨询~~
</t>
  </si>
  <si>
    <t>2022-02-08 17:02:41</t>
  </si>
  <si>
    <t>双减政策下,德国双元制教育对我们的启示</t>
  </si>
  <si>
    <t>德国双元制教育</t>
  </si>
  <si>
    <t>20220208A01BDS8</t>
  </si>
  <si>
    <t xml:space="preserve">
一、关于考研择校和定专业
1.我当时的择校过程是：1）考经济学2）南京地区211院校。在择校的时候首先是专业，结合自己以后的意向就业方向以及整个经济大背景选择了对于女生比较友好的经济学专业，经济学一般考数学三相对于数学一简单但是经济学录取分数会很高，所以要结合自己学校的历年录取分数给各科一个分数分配看看自己是否能达到；其次是考虑地区，离家近并且经济较为发达后面会有比较多的实习机会，对于经济学来说地区和专业我觉得都很重要；再者就是院校的等级，因为结合自己本科学校以及自己的学习和抗压能力选择跨越一个阶梯所以选择了211院校。
2）河海大学应用经济学专业2019年录取人数20人最高分：最高分413分，最低分347分；2020年录取人数12人，最高分420初试最低分365；2021年录取10人，初试最高分422，初试最低分365，河海大学招收的保研人数比较多，所以招收的统考人数越来越少。
说到初试，政治英语大家差不了太多分数，但是数学和专业课稍有不慎就会与别人很有距离了。这里主要谈谈专业课的难度。河海大学应用经济学的代码为856西方经济学，参考书目：《西方经济学》上下册（马工程）、2020年新增、《西方经济学》第四版微观、宏观（黄亚钧）、《西方经济学》第七版微观、宏观高鸿业、《宏观经济学》曼昆第九版，河海大学的参考书比较多但是西方经济学内容大同小异，宏观和微观可以各选一本为主，其它为辅。
首先，这门课出的真题（极少数的论述题可能会有创新）重复性比较高，比较早的年份会有选择题但是考点都是大同小异的，选择判断题也不要放过可以根据选择题和判断题总结高频考点，因为这本书就这么多内容，出来出去就是这么些，所以重复性很强。这也是报考这门课的优势，背课本＋背真题就是无敌了。不用模拟卷，死磕真题到底。
其次就是西方经济学这门课比较会涉及到一些图，所以一般答题的时候可以结合图形进行论述，再者就是这门课基本上都是一些文字性叙述的题，近几年没有选择判断这些题型了都是主观题，所以要做好卷面布局，字迹清晰并且内容充实。对于名词解释和简答以及论述题就算你在考试的时候不记得了也可以根据自己的印象去自圆其说改卷老师应该都会给一些分。河海856西方经济学的真题一般没有完整版和答案都是之前的学长学姐回忆总结的。所以一些答案可以自行百度不要过度依赖答案。
答题技巧总结如下：（1）可以画图的尽量画图之后跟着图再答题；（2）要点要达到，字数详略得当保证描述清晰不必要执着于凑字数；（3）论述题以及自己不会的题可以把自己觉得合适的理论答上然后自圆其说，论述题一般没有比较准确的答案的言之有理就可以。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近几年题型分布如下：
名词解释：4—5题，一题10分
简答题：4—5题，一题10分
计算题：2题，20分，近两年才出现这种题型，参考2019年以后的真题
论述题：2题，一共40分，一般根据历年时事热点出题
专业课全年复习规划如下：
基础复习阶段（现在6月—9月）
三个月的时间主要是把宏观和微观的知识熟悉一遍，重难点知识的理解，课本框架的初步熟悉，如果是跨考的可以适当的开始更早一点。
6—9月份熟悉熟悉课本，最好多熟悉几遍尽量理解每一章的内容最好可以跟着一个老师去听课要不然自己很枯燥我当时是找略一个本专业的师兄辅导同时他会划重点，自己也可以自己总结重点，然后可以顺带着第一遍的背诵，第一遍背诵比较比较困难，所以会用很长时间。背诵的时候要确保自己是在理解内容的基础上开始背诵的，边背诵边去整理框架西方经济学的宏观和微观是有一个逻辑顺序的，所以可以系统的看着目录形成自己的框架。
强化提高阶段（10月——11月）
在确保第一阶段基础复习高质量完成的同时，这时候我们就要开始第二阶段的学习了，对于经济学没有很好的办法，就是背诵同时可以开始看真题了，自己准备一个专门的本子把真题写在一个本子上，一些判断和选择题也不要放过可以当初简答和名词解释来答，可以暂时不看真题答案，自己去写去思考。
（3）冲刺阶段（11月——初试）
这个阶段应该是真题已经完成，并且又进行了三四遍的背诵（因为后面的背诵相对于较快了），这个阶段数学就是一天一套卷子的节奏，其它时间基本可以交给政治和专业课，所以一星期完全可以背完一遍。
这个阶段需要做的就是每天背诵自己的课本或者辅导资料，选择一本自己合意的资料然后就一直用一本就行了；拿出自己强化提高阶段准备的真题本背诵真题内容；西方经济学中有很多图表，建议拿A4纸把重点图自己画一遍。
冲击阶段你的状态应该是有点疲累了，但是不要丧气。冲刺阶段的前期我们要回归以前的真题错题/课本中比较难啃的知识点再次背诵记忆。后期就开始再次复盘整个学习专业课的过程，任何不会的/不熟悉的题都要弄懂，有精力的同学可以再过几遍课本。这个时候不用去管什么模拟题，有那个时间还不如多背几遍课本，多默写几遍。
二、初试复习经验
（一）思想政治理论
大四暑假开学就可以开始政治的学习了，做题的时候尽量自己要理解题的意义，不理解的也不要死磕，标记上最好总结的时候再去看，因为政治真的好多本书，没有时间去扣，一般不需要做历年真题。
关于选择题，没有过多技巧，就是多做多总结，而且这个应该拉不开分数。
论述题的技巧就是价值观输出正确，政治立场正确，有些题理论不能答错，不涉及理论的就言之有理可以从素材里摘取一些话，但是不可以全篇抄素材，要有自己的观点。政治适合冲刺突击，最后一个月多花些时间在背诵。
（二）英语
英语可以说是贯穿整个考研过程的一门了。
关于单词：英语单词是基础，所以首先要保证词汇量的充足，选择一本考研单词书，要保证每天有2小时的背诵时间。背的比较痛苦了可以去听老师讲的单词课，但是我觉得最终记住还是需要多背，没有捷径，这个过程一直要持续5个月。
关于长难句，我选择的是听老师讲长难句课程。值得一说的是我每天会跟着一个考研老师的公众号去抄长难句已经里面的生词和，每天可以保持语感，从开始考研到结束考研，可以形成一个自己的词汇本和长难句本子。
暑假开始做真题的阅读理解，每天可以做2—3篇，遇到长难句和不会的单词要单独标记出来，这段时间的背诵任务可以改为背诵真题生词汇，阅读理解刚刚开始可能会错误率比较高，所以可以跟着后面的答案解析认真看看出题人的出题思路，慢慢提升正确率。
做阅读理解的时候要计时，不会的词汇也不要去查，保证是考试的状态；不会的单词标出来，做完之后一定要把不会的词汇查出来，查出意思以便复习；可以选几篇阅读理解精度一下，一字一句翻译会有收获。
英语的单词和长难句要贯穿整个考研过程，每天抽出一个小时的时间去背，剩下的只要把真题各个题型搞懂就行了，最后一个月整理出自己的作文模板，背作文
（三）数学
数学就是跟着老师过一遍过程；然后开始做题就完事了；做题的时候要会总结题型，保证自己对知识点是理解的。暑假结束就可以开始一天一套真题的做题节奏了。后期做完真题，可以二刷，总结错题本。最后一个月还要保证自己可以做新的题，只是为了保持做题手感，不要过分在意分数。同时不要忘记真题，看错题总结错题。
三、复试经验。
（1）我当时那一年，河海大学应用经济学进复试的分数线大概是比国家线高几分的样子，当时一共招12个人，会有15个人进复试、并且复试占比50%。
（2）由于疫情的原因，河海复试近几年改为了线上，之前线下复试的时候，是会有严格的听力考试要求的，英语听力不过会有一票否决权，改为线上之后就没有听力了，复试就是围绕初试专业课和复试课本进行准备，准备一篇英文自我介绍梳理背下来。
（3）面试占比50%。面试就是英文自我介绍+翻译一个英文文章+一道笔试题由于是线上所以是口述+一道面试问题关于专业课方面的+获奖经济依据毕业论文的介绍以PPT形式。
四、给学弟学妹们的建议、鼓励
河海大学的应用经济学还是比较友好的，专业课给分高很多130左右的分数高的可以达到140，复试线根据历年情况也不是特别高。考研一定程度上拼的是心态，记住我们只需要尽力而为，然后顺其自然就好了，跟着自己的节奏来。
（本文来源新祥旭考研原创文章，未经允许，不可转载！）
</t>
  </si>
  <si>
    <t>2022-02-08 17:03:43</t>
  </si>
  <si>
    <t>2023年河海大学应用经济学考研择校、参考书目及复习经验指导</t>
  </si>
  <si>
    <t>20220208A01B37A</t>
  </si>
  <si>
    <t xml:space="preserve">
现在线上线下大大小小各种考研培训机构、工作室琳琅满目的，各大广告疯狂营销洗脑，套路也是比表面我们看到的要深得多...
面对这么多机构，很多小白们压根不知道怎么选，有的可能就像当初的我，莫名其妙就被框进去交钱报班了，花了两万多块，等惊醒的时候已钱已经打了水漂。
说一下我考研的经历吧：第一次报班：机构保分班
我是个艺术生，英语基础真的很差，一开始备考的时候就知道自学肯定是不行的，再加上禁不住销售一番巧舌如簧，报了一个二万五的保分班。
上了几节课就开始觉得不对劲，和我想象得很不一样，连我这个学渣都能够感受到老师讲的内容很空泛，很多知识点他讲了，但是我们完全get不到，一些重难点也是一笔带过。反正上课体验感非常不好，课后也找不到老师答疑，有事就丢给助教，助教都只是一个兼职的学生，能有什么用啊！！
上了三个月之后，英语模考42分，好家伙，我也不知道他们到底好不好意思。
其实很多大机构所谓的名气都是靠钱营销出来的，大家在选择考研课程的时候还是更应该注重老师的教学水平以及对学生的态度，而不是名气这种虚无缥缈的东西。第二次报课：线上1v1考研英语网课
后来各种辗转，找到了一家线上的工作室，主要是做考研一对一网课的。当时和老师联系上之后，和老师互相了解了很久，各方面情况都了解清楚之后，根据我的基础和目标分数安排了相应的课程计划。
老师上课节奏把握得很好。虽然我前面已经在机构上了课，但是基础还是一塌糊涂，不过因为时间原因，老师也不可能像在学校上课那样直接铺开了来给我讲，老师就直接带着我用真题做示范，帮我梳理巩固了一遍考点的基础知识点，把体系给我完善了。
其实这一遍基础过下来，我自己都能明显地感觉到自己做题的正确率上去了很多，只是做题速度一直还欠缺一点。老师就告诉我在刷题练速度的时候要擅于去总结破题技巧，这样才能在提升速度的同时保证正确率。其实把老师教给我的阅读技巧总结起来就是：1. 精准定位；2. 同义替换；3. 主题为王。
除了阅读，重点还是要说下写作。老师让我不要太过依赖于网上的那些模板，在时间充足的情况下最好是自己准备。讲两个老师着重讲到的方面：一是清晰的层次，主要都是采用总分总的模式，描述漫画图表-提出问题并且多角度分析-解决方案以及总结展望；二是充实的内容结构，要不断去丰富自己的语料库，保证作文主题、结构饱满、内容充实。
最后一直上到了考试之前，英语一考了70分，虽然不算高，但对我来说真的不要太满足！！
说实话，作为考研党，真的很懂大家那种想着花钱报个好班考个高分的心情，很多大机构也很擅长利用这点心理，但是切记：贵的不一定就是好的，名气大不代表老师好！
最后再强调一下：与其去机构交钱听老师讲段子，不如去找那种小而美的工作室的一对一老师给你上网课，相信我，他们更加实惠的同时，也比大机构的老师更想让你出分！！
</t>
  </si>
  <si>
    <t>2022-02-08 17:05:01</t>
  </si>
  <si>
    <t>考研党想报班学,去哪家培训机构比较好?</t>
  </si>
  <si>
    <t>一只猪宝</t>
  </si>
  <si>
    <t>20220208A08H694</t>
  </si>
  <si>
    <t xml:space="preserve">
对于教师编考上的人都说累，没考上的都在铆足劲备考，一千个人眼里有一千个哈姆雷特，但总的来说在学校当老师还是比公司上班轻松很多的，并且有以下几个优势，也是大多数备考生的学习诱因。
.
1、周末双休: 老师们一般都是双休，校外补课是不被国家允许的。
.
2、带薪寒暑假: 相信在公司上班没有一份工作能这样了吧，在家歇着也照样发工资。
.
3、五险一金福利: 编制的报销比例一般都很高，不管是生病还是买房都有很大的优惠。
.
4、受人尊敬:老师这份工作在很多长辈的眼里，真的是一份很好的职业，得到的尊重也会比较多。
.
5节假日福利:法定节假日都是会放假的，而且一般过年过节，老师都是可以领到很多福利的。
.
其实当老师好处真的不少了，其实很多中小企业的职业工资和老师差不多，但待遇根本比不了，还会经常考虑年龄太大被裁问题，所以真的建议大家趁着年轻去考编制，被社会毒打后才会知道编制内的生活是真香，对于想考编的朋友，下面给大家分享一下我的备考经验吧，希望能够对大家有所帮助。
.
备考资料
教材：山香教育理论基础
内容很多很丰富，知识也挺全面，而且会在每个章节都有思维导图，常考的一些知识点都会标注出来，打基础的教材有它就够用了。
.
网课：赵欣招教
适合在中后期备考，课程简短精练，考试中常见的高频考点老师也会做专项精讲，对于简答题老师有一套答题逻辑，非常有条理性，再加上整理好的口诀，很容易快速提分
.
题库：粉笔6000题和APP
6000题的题量很大，可以用于前期一轮复习的时候的章节练习，也可以在后期进行专项的模块练习。APP可以随时用来刷题，还可以进行真题的限时模拟测验。刷题过程中别忘记收集整理错题，方便查漏补缺。
学习过程
第一轮学习:可以做一下往年的试卷，这么做就能大概的知道考试中会考哪些内容，考试的题型，然后把自己的备考进度规划一下，就要开始正式学习，前期还是以基础为重，后期背书做题会比较快。
第二轮学习:基础差不多之后，再看基础类的课程也确实没有那个必要了，我就开始看赵欣招教课，老师会把近几年的考试重点结合着部分真题来讲，这样的学习不光可以加深知识点的理解，还可以学到很多做题技巧。
.
第三轮学习:把之前学过的知识点全部重新复习一遍，做好笔记，之后开始大量的做试卷，积累不同的题型，掌握各类题型，真题一定要多做几遍，尤其是真题中的错题，需要整理到笔记本上每天看一看背一背，经常考的简答题一定要背熟，因为大概率会重考。
除此之外，我认为还有三点是需要特别重视的：
历练招考公告
这个相当于考试大纲了，里面会有报考的要求，从往年的招考岗位表中，可以知道哪些专业可以报考，需要学习什么内容，要满足什么条件，不然不知道具体的报考要求盲目备考，很可能复习了很久，出公告的时候才发现没有岗位可以报考。
历年分数线以及报录比
备考之前一定过要看一下报考岗位的历年分数线以及报录比，对于竞争比较激烈的岗位，一定要提前做好准备，付出更多的努力才有上岸的可能，随着考编的队伍越来越壮大，分数线也在不断提高，基本每年都会提高3-5分，所以千万不要以为到了去年的分数就可以顺利进面，而懈怠了备考。
历年真题及解析
做题要以历年真题为主，教综的很多简答题重考的可能性还是挺大的，选择题的解析不要只看正确答案，其它选项也一定要看一下，要知道其它选项错误的原因，真题需要多做几遍，多复盘几遍，针对自己的薄弱知识点集中复习重点突破。
另外，我把一些比较好用的备考工具分享给大家吧：
公考雷达
这个是用来选岗的，全国各地的招考公告都有收录，尤其是一些地县级招考，公告比较多报考得越多上岸的几率越大，有不懂的问题可以在问答板块里求助，及时关注备考信息，报考的时候参考一下往年招考公告和报录比，以及报考大数据，如果时间不冲突的话，可以都考一下。
.
粉笔职教
这个是用来做题的，题型很全，题量很大，错题还可以自动保存并且打印出来，收录的真题也比较全，解析也挺不错的，做套题的时候建议打印出来，掐着表做。
.
学习强国
这个是用来积累时政素材的，有很多板块，公基中时政热点类的题分值占比在20%-30%左右，所以一定要重视时政素材，每天抽时间看一看，然后再做一下练习题，基本就没什么问题了。
幕布
这个是用来整理思维导图的，小伙伴要是觉得手写的比较麻烦不美观的话，可以用一下这个，可以随时整理随时修改，还可以彩色打印出来。
B站
这里有很多学习视频，公基我就是在这里找的李梦娇口诀课，全部免费不带广告，除此之外还有很多其他知识的学习教程，挺有用的。
番茄TODO
如果管不住自己玩手机，可以下载这个软件，有一键锁机功能，但是可以把学习用的软件拉进白名单，除此之外我比较喜欢里面的自习室功能，可以显示每个成员学习时长的排名，很有学习氛围。
备考的时候就像在小黑屋里洗衣服，不知道有没有洗好，不知道别人的情况，你只有用力洗，每个细节都洗到，天亮的时候才会看到成果，所以没有考试之前，你能做的应该是踏实备考，复习一遍又一遍，不轻视每一个知识点，最后才能收获自己想要的结果。
</t>
  </si>
  <si>
    <t>2022-02-08 17:08:46</t>
  </si>
  <si>
    <t>教师编是真的香,和公司职员相比简直不要太爽</t>
  </si>
  <si>
    <t>又没带作业吧</t>
  </si>
  <si>
    <t>20220208A01F2ZO</t>
  </si>
  <si>
    <t xml:space="preserve">
谢邀~~
翻盘几率几率非常大！！！
7天准备公务员面试，86大比分翻盘逆袭，最终成功上岸！
来一份我备考公务员面试的笔记、历年考题、出题套路、回答结构等等
更新时间：2022.2.8
直接点击领取哦~
接下来正文时间
综合第二成功上岸，放个图给大家沾沾喜气！4000字逆袭攻略，字字干货，一定要看到最后！
经过一番波折，最终上岸，我想说，面试真的是太重要了，面试不过，前面走9999步再辛苦最终都到不了终点！
以过来人的身份说说自己7天面试逆袭的经历，这次翻盘对我来说的难点：笔试成绩：3月份参加了省联考的笔试，分数勉强上线，但折合完差足足7分 个人条件：女，普通本科院校毕业，长相评分6.5分，普女一枚 平时学习能够做到不挂科，但是也没有多么多么好的成绩，只能算是自保尚可，奋斗不足的典型。
所以，这篇文，希望可以帮想考事业单位的朋友们少走一些弯路！
我也算是7天抄近路逆袭，在如何答题上有点小经验，下面我会详细讲到。对于字太长不看的小伙伴，这里直接推荐你绕过远路直抄近道！
我花了1月时间精心整理了一份面试备考独家资料包，另外推荐一个我之前听的5天免费面试突击公开课，给大家持续分享面试真题解析、热点话题模拟、高分经验技巧等！
想领取和加入的小伙伴先点赞，然后再点击下面卡片即可！
咱开门见山，直接入正题↓↓↓↓↓
先要说说本人的身份。女，普通本科院校毕业，长相评分6.5分（10分满分，有零有整），在学校担任轮滑社干事（不是学校官方组织，算是民间社团，哈哈）。平时学习能够做到不挂科，但是也没有多么多么好的成绩，只能算是自保尚可，奋斗不足的典型。
在今年的3月份参加了省联考的笔试，当时也是抱着试试的心态进行了学习，因为就业形势不乐观，自己也确实想稳定一些，虽然没有什么宏图大志，但是也不想等死混日子，做点有意义的事情挺好的（实习的时候在某私企工作，确实觉得PUA+工作无意义），所以觉得一定要抓住这次机会，就算考不上也不给自己留遗憾。
笔试确实下了很大功夫，自己刷题，买了高途的笔试课程和其他机构的一些题集，真的是熬夜学习啊！四年大学这么努力肯定考上硕士研究生了，三年高中这么努力学习肯定考上重点了！
笔试鏖战终于是进入面试了。但是我觉得亦喜亦忧，喜得是有机会，忧的是分差相距较大，折合完差7分。
我本来想既然分差这么大，那这次就算了吧，但是想想报考的岗位还不错，自己能下这么大毅力进面真的是不容易啊，所以还是想万一成功呢？于是就问了很多上岸的亲戚朋友，有没有面试的要领和关键，尤其是逆袭难不难，得到的答案出乎一致，都是泼冷水，"你不行"，"笔试分差太大基本不可能"，"总结一下经验，为二战做准备"。
当时差点开始又重头来过了，上岸与否就在一念之间
我这个人从小还是比较倔强的，自己说自己不行可以，但是别人说自己不行，我一下就火了，我寻思自己一定要找到学习的途径，死马当活马医也好，背水一战也罢，即便是输了，自己也努力拼搏了。
于是我咨询了多个培训机构，看看面试怎么学。
大多数培训机构都是客服或销售接电话，给我面试资料、给我课程表单，但是当我阐述自己差距7分的时候，基本都是给我的答复是"没问题"。但是从没有验证我的学习能力和面试水平就下的结论，说实话我真的不太相信。后来，高途的面试老师给我打了电话，并进行了面试线上测评。
抱着试试的心态听了下，里面的老师把面试有关的所有事宜讲的清清楚楚，还有重难点以及答题逻辑框架非常适合像我这样学渣
我觉得确实是指出了我的问题，并且非常详细的讲解了如何答题的要点和关键。当我问到面试能不能逆袭的时候，老师并没有像别的机构那样保证我能上，而是站在我的角度帮我分析了逆袭的可能性，并讲解了面试学习的难度，帮我制定了面试学习的方案和计划。
我之前一直没头绪的面试技巧，看了这个试听课一下子就疏通了，看来还是不要盲目学习，找对方法事半功倍呢！
其实，无论国考、省考、事业考，无论结构化、结构化小组、无领导，其考察的能力要求都是完全一致的，都是基于最基本的结构化题型，只是面试具体形式有所变化、侧重能力略有不同，但是答题思路方法完全一致，即判断问题、分析问题、解决问题的能力要求完全一致。
特别是群里老师一对一辅导，我把当时老师教我的面试高分答题框架思路和经验技巧放下面了，都是免费的，有需要的考生直接拿去用↓↓↓希望帮助大家快速上手、高分上岸！
这是当时老师给我制定的7天学习计划，理论精讲、巩固突破、全真模拟、考前冲刺。我觉得终于有一个人能够理解我的难处和站在我的角度思考的人了。
基础学习，1天半，我看完了所有录制的视频并且也和老师沟通进行了不理解部分的答疑讲解，这个阶段是打牢基础的部分，很多人觉得直接模拟效果更好，我觉得是不对的，看似更直接，其实后期有很多隐患。磨刀不误砍柴工的道理谁都懂，基础不牢地动山摇，不把基础打牢了只能是事倍功半。
巩固突破，每天晚上2-3小时，持续性的坚持每天晚上进行学习，主要是老师直播互动，针对性的讲解考点、题目、热点等内容，既带有一定的预测性质，也涵盖了面试主要考试内容，这样的学习效果非常好，让我把理论和模拟课程的内容能够非常好的消化。
全真模拟，4天半，每天模拟1-2次，每次3小时。这个阶段非常重要，通过模拟考场真实的情境进行问答。刚刚开始很有压力，也会非常紧张。但是通过几次训练和模拟之后的总结，后面会越来越自然，从完全无法适应到能够适应部分，再到完全可以适应，自己的信心得到很大提升。
考前冲刺1天，最后一天老师复盘了学习的重点难点，并进行了一些预测性质的讲解。尤其是把平时不常用的"杀手锏"进行了讲解，叮嘱我万一大脑一片空白的时候可以"救命"。
当然，跟着老师学习的过程也并不是一帆风顺。遇到一些难答的题目我也想过草草了事，但是老师确实很负责任，讲解完毕之后还布置作业直到我答好才结束，我觉得老师确实挺负责的。当然学习这个事情我觉得除了跟对人，确实是需要自己努力才能成事，我每天都坚持把学习过的题目答三遍，可不是普普通通的答，而是正八经的答，每次作答都让家人帮我录制，注意自己的一举一动。尤其是我这个人说话容易肢体乱动，老师指出过，我自己又进行自己纠正。多次训练之后，我发展自己的表达终于是比较流畅了。
但是，又遇到了新问题，作答深度不足。很多内容阐述虽然能够做到自圆其说，但是明显自己的答题内容太浅。老师在给我模拟的时候根据我的实际情况帮我建立一种思维方式"政府思维"并补充了很多热点素材。比如老师问：你怎么看越来越多的年轻人回流中小城市发展。我说利弊分析。老师说不全面，主要是因为政府角度看问题关注的不是去哪里就业的问题，在大城市还是小城市只要能解决就业问题，都不是问题。真正的问题是就业承接问题，大城市产业发展完善能够承接得住，但是小城市却未必。所以题目的关键不是分析利弊，而是提出中小城市如何承接就业问题的启示和对策。后面老师又给我补充了营商环境、创新驱动等方面的知识，让我在答这个题目的时候眼界和格局确实上升了一个层次。
最后一天学习，老师跟我说了很多心里话。比如他自己是如何选择就业的，自己面对困难是怎么解决的，人生的遗憾等。我觉得我和老师已经是亦师亦友的关系了。回想起学习的点点滴滴，觉得我的选择没有错，一个真正的好老师不仅是能够告诉一个人术，更能给一个人讲道。
进入面试考场，我谨记自己训练的每一个步骤，就像是跳水运动员完成每一个训练时的姿态，我大声表达、勇敢交流、答题内容也是我自己能想到最贴切的内容。功夫不负有心人，当看见面试成绩的时候，我知道，我的辛苦没有白费，折算完毕我比竞争对手高0.2分，也许有运气的成分在，但是如果我没有坚持，如果我没有遇见好老师，我觉得我不可能逆袭成功！
想节省规划时间高效备考的小伙伴，这是高途老师给我整理的面试技巧+学习资料，里面包含了视频课程、学习笔记等等，干货满满。
22年考公面试直播课课免费开放，大家抓紧时间薅羊毛啦，点击卡片直接领取，节约网海捞资料的时间和精力，面试上岸就靠它了↓↓↓↓↓
最后，我觉得如果要是总结的话。
第一，决心是前提，任何好的方法和内容都不及自己获胜的决心。
第二，方法是关键，好的方法可以让一个人的学习事半功倍，反之不仅浪费了时间，也错失了机会。
第三，老师是保障，好老师不是看吹自己多么好，而是看看他讲的怎么样，我也是通过测评认识的好老师，当然他不姓好，姓曹。
感谢7天的的学习，感谢自己的坚持！
</t>
  </si>
  <si>
    <t>2022-02-08 17:10:26</t>
  </si>
  <si>
    <t>22年公务员面试如何准备?国考面试翻盘几率大吗?</t>
  </si>
  <si>
    <t>你笑-下嘛</t>
  </si>
  <si>
    <t>薇薇</t>
  </si>
  <si>
    <t>20220208A01IYSA</t>
  </si>
  <si>
    <t xml:space="preserve">
我发现我的物理课听不懂，有些焦虑，说明我非常重视学习，我想学好。我的这个察觉非常棒，知道了自己的弱点，可以有针对性的去弥补。
物理课确实比较难，有很多同学都学着费劲，所以，我感觉到难是很正常的。再说，我已经有一段时间没在学校学习了，虽然也在补课，投入的精力没有那么多，不太会也是正常的。
我的基础不太好，过去在学习上下的功夫比较小，有的科目不会是可以理解的！我现在准备好好学习了，投入的精力多，学习认真，自然会的越来越多，难度也就慢慢变小了。只要努力，什么时候开始都不晚，给努力的自己点赞！
现在我已经决定发奋图强了，这很了不起！我要独自住宿，面对学习的困难与挑战，已经强过很多同学。比如，我的同学H就不敢来补课。只是物理不会，我不用太着急，我才刚刚开始回归学校，要循序渐进，俗话说心急吃不了热豆腐。我要给自己时间，慢慢提升！
物理课只是理综的一部分，好在其他课语文、英语、数学我是能听懂的，这几个主科能抓住也很棒！很庆幸我大部分课都能听懂，比什么都听不懂强多了。能听懂的我努力学会，提高成绩；不好懂的能学多少学多少，这样整体下来就不会太差！
提高物理水平也是有办法的，如果上课听不懂，下来我可以问同学，可以自己看书，还可以补一对一。虽然一对一贵点，但家里还是承担的起的，而且这种投入是值得的，妈妈也是支持的。我可以多方面尝试一下，只是不要太着急，办法总比问题多。知识是一天天积累的，别人学了很多天，我不可能一两周就能跟别人一样，我不需要跟别人比，我只要比自己过去强，就很好了！我每天学会一点点，学会的越来越多，不会的就越来越少，我的成绩也就会逐步提升！
要想提高成绩，主要有两方面的因素，一个是加强日常的学习，一个是临场的发挥。我现在来补课，每天学习时间和强度都比较大，做题很多，学习水平提升是必定无疑的。每周还有周考，可以锻炼我的现场能力。这样坚持三个月，一定比我现在要强很多！
很庆幸我来补习了，走在越来越好的路上。有学校校长十多年的办学经验，有老师们比较高的教学水平，认真负责、精益求精的态度，有学校既严格又人性化的管理，有同学们无私的帮助与陪伴，有我每天的刻苦努力，学习进步是毫无问题的！
在学校住宿上课，最大的优点是可以远离电子产品，最后三个月，我主动要求住宿学习，放下每天都不离手的手机和IPAD，这是一个非常了不起的决定！我以后的生活会因为我这个决定而改变！
不玩手机了，这一下子得腾出多少时间呀，我把这些时间都用来学习，成绩提升是毋庸置疑的，想想都兴奋！给自己鼓掌！
我每天什么都不用想，只要按照老师的安排，跟着学习就好！我不必太关注结果，只要每天踏实学习，认真度过，以后就不会后悔，就不负韶华，因为我努力过、拼搏过！
只要每天认真学习，三个月下来，结果就不会太差。至少比不来学习，要强很多，考上个一般的学校问题不大。如果我持续努力，考上理想大学也是可能的！
考上大学，我就可以和好朋友轻松地见面了！一起上学、谈理想、谈人生，还可以有时间学习自己感兴趣的东西，例如跆拳道、曳舞、唱歌。。。参加社会实践，甚至开个小店，太美了！
哈哈，想想都开心，高考过后，LZQ的春天就来了！
</t>
  </si>
  <si>
    <t>2022-02-08 17:15:30</t>
  </si>
  <si>
    <t>关于物理课听不太懂的舒缓之想</t>
  </si>
  <si>
    <t>晨语亲子教育</t>
  </si>
  <si>
    <t>20220208A01UFTD</t>
  </si>
  <si>
    <t xml:space="preserve">
2019年7月我从湖南大学汉语国际教育专业毕业，由于去菲律宾当汉语国际教育志愿者错过了毕业季的春招，6月份返校毕业答辩时，同学们都已找到心仪的工作，当时的我心急如焚格外焦虑。拿着实习时存下来的钱开始辗转祖国大江南北，踏上了找工作的艰难旅程。
当时河南老家一个十八线的小县城有一个教师招聘引进人才计划：双一流硕士免笔试直接进面，招9名高中语文老师。要知道河南的招教笔试会刷掉很大一批人。怀抱着不回老家的执念，犹豫再三，我放弃了这个免笔试入编的机会，刚好深圳学而思在学校有一场招聘，虽然也不是很喜欢培训机构，但深圳这个大城市却深深吸引着我，再加上招聘者关于福利待遇各种天花乱坠的说辞，我就心动了。在北京的男友也建议我去北京找工作，可网络上关于北京的快节奏和压力以及北方干燥的气候让我从心理十分抗拒北京，更喜欢气候湿润的深圳。男票说来北京生活上各种琐事都有他我安心找工作就可以了，深圳那么远有点事情他想帮忙也帮不上。没受过社会毒打的我一心也想经历下毕业求职、租房、工作的艰难历程，渴望成长与蜕变的我倔强地拒绝了男票（后来果断打脸）。
通过学而思试讲和线上面试后就接到了去深圳的培训通知。在深圳的培训也要经过三轮的筛选，不得不说学而思是个专业性很强的机构，每天的逐字稿、学习、试讲、录课等白天高强度的培训，让跟我一起去的小伙伴熬夜到半夜3点睡觉，甚至还有一个小伙伴在得到培训人员说下次再表现不好可能被刷掉后通宵在培训场地练习试讲，现在想想真是太可怕了。当我面试通过第二轮时回学校进行毕业答辩，跟导师聊了老家带编教师的工作和现在深圳培训机构的现状，导师也鼓励我留在深圳，说大城市机会更多，我心里也不想回老家过一眼看不到头的生活。答辩完又返回深圳进行第三轮培训，在通过最后一次高难度试讲后，大家开始考虑在深圳租房工作的事情。
经历了中介带领看房和高房租的折磨加上每天早上像沙丁鱼罐头般拥堵的地铁，我心中的幸福感好像没有那么强了。开始考虑现实为题：和男友一南一北，平时见面坐飞机最快也需要半天时间，况且培训机构周末和假期上班比较忙，我俩时间也凑不到一块。带着租房的各种烦恼接受了社会的毒打后，向学而思赔了1000块了违约金，拿回了我的三方协议，准备回老家（当时太明智了，现在的双减政策在学而思也开始转型了）。回到老家后之前的招聘已经截止了公告上显示符合要求的只有3个人，其他6人就要通过社招笔试＋面试，一点没复习的我更没戏，有点遗憾但并没有那么难过。随后隔壁县也出了一个相似的公告但只招2个人，要求除了双一流硕士还有在职教师，我去参加了这个面试，把朋友弟弟高中三年的语文书全都借来复习了一周，面试当天抽到了陶渊明的《归去来兮辞》我文学功底还行，讲得不错但在结构化面试提问对立德树人的看法时却蒙了，回答得一塌糊涂。当时符合要求的只有3个人，而我却是哪个第三名……在深圳和老家都没找到合适工作的我心里万般焦虑，在家百无聊赖刷着招聘公众账号，看到北京教师教师的公告，朝阳区招一百多名老师，有一个学生竟然招7人，挺多的就想试试。
就这样我踏上了前往北京的旅途，当时已经是7月1号了，北京格外炎热。不知道当时怎么来的胆量，老家笔试＋面试没信心，就敢来北京试一试。在京东上买了本教师招聘考试复习题，报名后边面试其他工作边开启刷题模式，大概刷题一周，7月6号是周六要参加笔试，笔试前无数次我都想要放弃，因为公告上说60分为合格，我怕自己临时磨枪的裸考太丢人。周六早上是男朋友扭送着把把送到了考场，考场外都是拿着题目背诵的考生，还要全家来送考的场面，一度觉得自己是来打酱油的。安慰自己就算来见识一下北京教师招聘的出题思路也行，就硬着头皮进了考场。选择填空简答概述乱写一气也不知道写对了多少。然后就打算找其他工作了，明年再回老家考编，应届生的资格可以保留三年。
7月8号有参加了出版社宏达一甲的面试，挺顺利的说是下周一就可以入职，赶在15号前可以给我交当月社保。7月10号在我正在面试另一个少儿读物出版社时有一个电话被我拒接了，怕是其他约面试的，我就在结束后回了过去，当时的对话至今记忆犹新：
"你好，刚才我有事情，你给我打电话有什么事情吗？"
"我是某某学校，明天邀请你12点来哪里哪里面试。"当时比较吵，地名不熟悉根本不知道说的是哪里。
"你们是哪个学校？"还在疑惑会不会是老家的学校。
"就是你报名的那个学校"对方也略显不耐烦。
"我报名的的学校太多了，记不清了，我手机没电了，你们用短信发给我吗？"苹果手机太冷太热电量消耗会特别快，真是个大bug!
"不能，我还要去通知别的人，没时间。"
"那你再给我说一遍名字吧"
"中国人民大学附属中学朝阳学校····阶梯教室···"
这名字可真够长的，记在卫生纸上时手机就关机了。强忍着开了机刷地铁码回去开始查各种投过简历的学校。妈呀，竟然是上周六笔试的那个学校，今天才周三结果就出来了，明天周四12点面试，就一晚上准备的时间，我心里顿时五味杂陈。查笔试成绩，原来前两天就在官网发布了，69分，笔试倒数第一，1:5参加面试，我是最后一名。一方面感叹北京效率高，一方面为明天的面试苦恼，一晚上能准备个啥，我连北京的教材都没看过，心里又开始想放弃了。而且回想之前在老家的面试经历准备那么充分，竞争那么小自己都落选了，更何况是北京，心里已经知道结果，家人和男票鼓励我还是去试试看，自己想着去见识一下也行，就当为明年的自己积累一点经验吧，反正宏达一甲那边已经说了周一可以去上班，已经有保底工作了，试试也不损失什么。
7月11号绝对是个让我难忘的日子。这天我吃了早饭10点就出门了，为了防止手机再次没电我带了一个小米银色的充电宝，感觉自己就是打酱油的穿着也非常随意，半身裙配一双已经磨开边的帆布鞋，但是很舒服。没想到这个学校是所有面试地点中最近的一个，坐地铁半个小时就到了，学校就在地铁旁边。我到的时候学校门口已经很多人在等待了，大家着装很正式还有西装革履的。12点左右我们进入一个阶梯教室，然后抽面试号码分好不同教室同时面试，负责面试的老师提醒我们，去面试教室时要带走自己所有的东西，面试完直接离开不再返回。每个人提前30分钟抽试讲题目并进行准备，我抽到一个信封打开后竟然是一份写好的教案，好像是小学四年级的课文《生命生命》我小学也学过还有印象。北京的面试跟河南大不相同，河南现场抽一篇课文自己准备，不允许带任何电子设备；北京抽到是教案而且手机也不没收，导致我给手机充电把充电器忘在在这个教室。我网上搜了点资料又结合给的教案整理了一下思路，准备了试讲十分钟的内容，还特意查了下要写的板书每个字的笔顺不能出错（这个十分重要）。有了之前在学而思专业试讲的培训经历，无生试讲很是顺利，只是没讲完就被叫停了，问了几个与课文内容相关的问题，结构化面试是我最怕的环节，这次回答还是一头雾水，但歪打正着与课后习题结合上了。试讲结束2点左右我准备离开去吃午饭，走到一楼电话就响了，还以为是别人约我去面试，结果是刚才面试我的老师，让我回去一趟，然后就让我在隔壁教室等，这一等就是3个小时，虽然肚子很饿但心里只有一种想法：让我留下，就有戏！
五点左右所有人都面试结束，打电话的老师叫她孙老师吧，又叫来一个女生，另外来了一个人事老师，问我俩各种问题，大概是为什么现在7月份了才找工作，家里的各种情况之类的，就是各个公司面试HR会问你的类似问题，然后我好像明白了是要在我俩中间二选一。然后我又被孙老师带去了另一间教室，一个老师说刚才我们没听你试讲，你再给我们讲一遍吧。
讲完我俩又一起离开了，走到学校门口我又被一个电话叫了回去，人事老师匆忙地说来加微信加微信，明天早上6点你就去体检，就说没时间预约加个号，我把地址发给你微信，拿到体检报告第一时间交给我，就等你了，齐了一起交给教委。
我心里那个蒙圈，这就定了我了？这么草率？招聘上不是说一共7个人吗？其他6个呢？同志们，我就这样找到工作了，在北京入了教师编制。工作一年后，我才明白，北京教师招聘一般都有实习生，另外6个实习生是早就定好的了，本来7个都确定了，有一个放弃了，空出的一个岗位刚好由我填补上去，还有更神奇的，周末跟我大舅一起吃饭，他给我一个新的充电宝，竟然跟我丢的那个是同款。并没有失而复得的惊喜，有种命中注定的感觉。
工作半年后，学校上交各种户口信息，于是我也一起意外获得了一个北京户口。对于贫穷的我来说，现在也不知道北京户口带给我的是压力还是动力。
</t>
  </si>
  <si>
    <t>2022-02-08 17:18:46</t>
  </si>
  <si>
    <t>京外生源毕业入职北京教师编,意外得到北京户口经历分享</t>
  </si>
  <si>
    <t>迎刃而姐</t>
  </si>
  <si>
    <t>20220208A08H1V8</t>
  </si>
  <si>
    <t xml:space="preserve">
三个原因：
一、疫情原因，公司少了。
众所周知，2020年发生了疫情。
疫情期间，倒闭了很多公司，很多公司也缩小规模裁员。所以，面试找工作的人就多了，岗位就少了。
最近还听有朋友找工作(非IT)，遇到一些公司的流氓操作。
实习期就采用岗位备选，招多个人实习，竞争一个岗位，过了三个月实习期，最后公司从中选择一个上岗，或者一个都不选。
实习完就开掉，再招实习……这样像骗子公司一样的行情，很生气，也很无奈。
二、近几年的互联网行业，初级人才多了，面试的要求水涨船高了。
在十几年前零几年的时候，IT行业的技术人才是稀缺的，程序员最初的招聘行情，只要你会敲"holle world"、会点技术，能做出点东西，就能入职月薪过万的大厂岗位。
而到了今年2022年，近几年来初级人才已经不稀缺了。这十几年间，每年都有学校和培训机构，培养的很多科班生、转行者涌入到IT行业。现在的一个公司想招一个初级招聘岗位，可以从几十上百份简历中来选。
现在的IT行业已经不缺IT初级人才了，"IT初级人才招聘市场上"除了每年新入行的人，还有几年内、大几年内入行后技术没有进步的人，这些人被辞退、或跳槽找工作，找的也是"IT初级程序员"岗位……由于人才市场上的初级IT人才很多，所以目前大多数公司也不招IT实习生了。
从而，学校出来没培训过的科班生，没有正式岗的上岗能力，也找不到什么实习岗位。
三、难是正常的，生活中，有什么不难呢?
在学校的时候，我们从小经历过多次进阶，小学到初中、初中到高中、高中到大学。
那时候，无形中，我们就要和同龄人争个先后了。升学的分数线，就是卡人数形成的，优秀的资源，只属于相比更优秀的那些人。
步入社会后，和学校的规则是差不多的，我们依然要提高自己，想获得好资源就要比别人优秀。
成为比他人更优秀的人，才能获得大家都想要的好资源!比如：一份高薪、高发展，又不加班的好工作。
人生就是解决问题。
在学校的时候，你解决了很多书本上的问题。
在社会上规则差不多，你要解决在生活中，你遇到的种种问题。
而"如何找到一份好工作"这个问题，就是你步入社会的第一个要解决的问题。
你解决问题好坏的反馈，不会像在学校时的升级考试一样，"三年三年"的给你， 而是会立刻给你反馈!
解决问题好的人，直接就能拿到更好的资源："更好的平台和工作岗位"。而解决问题差的人，找不到工作。
面试过程中，大概聊了20分钟左右，自我介绍和项目聊了大概,8分钟，另外12分钟主要是聊了一些技术问题。这次问的相对来说不会太难，因为工作4年要16k薪资不是很高，最后还是没有给第二面的机会，主要还是觉得对技术深度不够，广度是OK的，今天的面试分享就到这里，如果大家需要更多的Java面试题，我整理了一些。
需要的可以点击这里，即可免费获取。
内容包括：Java基础、Java集合、异常&amp;反射、IO&amp;NIO、多线程、JVM、Linux、MySql、Spring、Spring Cloud、Mybatis、Nginx、Redis、Dubbo、Kafka、、SpringBoot、简历。内容介绍一、java知识部分
1.JVM：
JVM 是初级Java 程序员成长路上的一道必经之路，学习JVM之前，只需要知道代码编译成 Class，虚拟机加载 Class 运行就可以了，学习 JVM 之后，可以深入理解代码从编译到加载的过程、内存中对象的创建与垃圾回收、日常开发中快速定位性能问题等，当然也是面试不可缺少的加分项。
2.Java集合：
3.多线程并发：
4.java基础
5、spring原理
二、数据库部分
三、分布式高并发架构部分
这部分是关于分布式架构知识部分，包括Redis，Zookeeper，数据库性能优化，负载均衡等!
五、微服务知识
最近面试的小伙伴比较多，希望可以帮助更多人顺利通过大厂面试，需要的可以点击这里，即可免费获取。觉得有用的话麻烦给我评论点赞转发三连~~
</t>
  </si>
  <si>
    <t>2022-02-08 17:21:25</t>
  </si>
  <si>
    <t>为什么今年的Java面试很难?和前两年相比,你有感觉吗?</t>
  </si>
  <si>
    <t>Java白叔</t>
  </si>
  <si>
    <t>20220208A01NR6O</t>
  </si>
  <si>
    <t xml:space="preserve">西北大学2022年法律硕士研究生招生目录2022法硕教材《考点解析》民法学.pdf2022法硕教材《考点解析》法理学.pdf2022法硕教材《考点解析》宪法学.pdf2022法硕教材《考点解析》中国法制史.pdf西北大学2022年研究生招生简章
一、学校简介
西北大学肇始于1902年的陕西大学堂和京师大学堂速成科仕学馆。1912年始称西北大学。1923年改为国立西北大学。1937年西迁来陕的国立北平大学、北平师范大学、北洋工学院和北平研究院等组成国立西安临时大学，1938年改为国立西北联合大学，1939年复称国立西北大学。新中国成立后为教育部直属综合大学。1950年复名西北大学。1958年改隶陕西省主管。1978年被确定为全国重点大学。现为首批国家"世界一流学科建设高校"，国家"211工程"建设院校、教育部与陕西省共建高校。
在长期的发展历程中，西北大学形成了"发扬民族精神，融合世界思想，肩负建设西北之重任"的办学理念，汇聚了众多名师大家，产生了一批高水平学术成果，培养了大批才任天下的杰出人才，享有良好的学术声誉和社会声望，被誉为"中华石油英才之母" "经济学家的摇篮" "作家摇篮"。
学校现有太白校区、桃园校区、长安校区三个校区，总占地面积2360余亩。学校现有24个博士学位授权一级学科、36个硕士学位授权一级学科、17个专业学位授权类别。现有1个一级学科国家重点学科（涵盖5个二级学科）、4个二级学科国家重点学科和1个国家重点（培育）学科，24个博士后科研流动站。
学校现有7个国家级实验教学示范中心，1个国家级虚拟仿真实验教学中心，7个国家级人才培养基地并设有国家大学生文化素质教育基地。设有1个国家重点实验室，1个国家工程技术研究中心，1个教育部人文社会科学重点研究基地，1个国家语言文字推广基地，1个国家创新人才培养示范基地，3个国家国际科技合作基地，3个国家地方联合工程研究中心，3个国家级高等学校学科创新引智基地，1个省部共建国家重点实验室培育基地，1个省部共建协同创新中心，80个省部级科研基地。现有教职工3000余人，其中中科院院士4人，双聘院士（教授）5人，国际科学史研究院院士1人，国家"万人计划"项目入选者17人，国家杰出青年科学基金获得者12人，国家优秀青年科学基金获得者11人，国家"百千万人才工程"人选17人，国家级教学名师4人，教育部新世纪优秀人才支持计划25人，科技部"中青年科技创新领军人才"6人。
学校先后获得国家自然科学奖一、二等奖，国家技术发明奖二等奖，国家科技进步奖二等奖，中国专利金奖等重大科技奖励。
学校十分重视对外科技文化交流，已与美、英、法、德、日等30余个国家及地区的100余所大学、科研机构建立了友好合作关系。《大英百科全书》曾将西北大学列为世界着名大学之一。
二、报考条件
为方便考生报考我校硕士研究生，现将报名有关事项说明如下：
（一）报名参加全国硕士研究生招生考试的人员，须符合下列条件：
1.中华人民共和国公民。
2.拥护中国共产党的领导，品德良好，遵纪守法。
3.身体健康状况符合国家和招生单位规定的体检要求。
4.考生学业水平必须符合下列条件之一：
（1）国家承认学历的应届本科毕业生（含普通高校、成人高校、普通高校举办的成人高等学历教育等应届本科毕业生）及自学考试和网络教育届时可毕业本科生。考生录取当年入学前（具体期限由招生单位规定）必须取得国家承认的本科毕业证书或教育部留学服务中心出具的《国（境）外学历学位认证书》，否则录取资格无效。
（2）具有国家承认的大学本科毕业学历的人员。
（3）同等学力人员报考须满足条件①、③或②、③：
①国家承认学历的本科结业生；
②获得国家承认的高职高专毕业学历后满2年（从毕业后到录取当年入学之日，下同）或2年以上；
③六门以上大学本科主干课程成绩证明（原件），并在公开出版（带cn号）的学术刊物上以第一作者发表与报考专业相近的论文一篇。同等学力考生不得跨学科报考，复试时须加试两门大学本科主干课程。
（4）已获硕士、博士学位的人员。
在校研究生报考须在报名前征得所在培养单位同意，并提供所在高校学籍管理部门加盖公章的同意报考证明。
（二）报名参加全国专业学位硕士研究生招生考试的，按下列规定执行：
1.报名参加法律（非法学）专业学位硕士研究生招生考试的人员，须符合下列条件：
①符合（一）中的各项要求。
②报考前所学专业为非法学专业（普通高等学校本科专业目录法学门类中的法学类专业[代码为0301]毕业生、专科层次法学类毕业生和自学考试形式的法学类毕业生等不得报考）。
2.报名参加法律（法学）专业学位硕士研究生招生考试的人员，须符合下列条件：
①符合（一）中的各项要求。
②报考前所学专业为法学专业（仅普通高等学校本科专业目录法学门类中的法学类专业[代码为0301]毕业生、专科层次法学类毕业生和自学考试形式的法学类毕业生等可以报考），获得法学第二学士学位的可报考法律（法学）专业学位。
3.报名参加工商管理硕士、公共管理硕士专业学位硕士研究生招生考试的人员，须符合下列条件：
①符合（一）中1、2、3的各项要求。
②大学本科毕业后有3年以上工作经验的人员；或获得国家承认的高职高专毕业学历或大学本科结业后，达到大学本科毕业同等学力并有5年以上工作经验的人员；或获硕士学位或博士学位后有2年以上工作经验的人员。
4.报名参加法律（非法学）、法律（法学）、工商管理、公共管理以外的其他专业学位硕士研究生招生考试的人员，须符合（一）中的各项要求。
（三）报名参加单独考试的人员，须符合下列条件：
1.符合（一）中1、2、3的各项要求。
2.取得国家承认的大学本科学历后连续工作４年以上，业务优秀，已经发表过研究论文（技术报告）或者已经成为业务骨干，经考生所在单位同意和两名具有高级专业技术职称的专家推荐，回原单位定向就业的在职人员；或获硕士学位或博士学位后工作2年以上，业务优秀，经考生所在单位同意和两名具有高级专业技术职称的专家推荐，回原单位定向就业的在职人员。
3.我校法律（法学）、法律（非法学）、化学工程、制药工程、城市规划、新一代电子信息技术、软件工程等专业（均为专业学位），可设置单独考试。
（四）报考"退役大学生士兵"专项硕士研究生招生计划的考生，应为高校学生应征入伍退出现役，且符合硕士研究生报考条件者("高校学生"指全日制普通本专科(含高职)、研究生、第二学士学位的应(往)届毕业生、在校生和入学新生，以及成人高校招收的普通本专科(高职)应(往)届毕业生、在校生和入学新生)。
（五）报考非全日制专业的考生，原则上应为在职定向就业人员，须在网上确认（现场确认）时提供加盖单位公章的同意报考证明，并在录取时签订定向培养协议。非全日制招生专业为文物与博物馆、工商管理、公共管理。2022法硕教材《考点解析》电子版（五科）可试读.pdf
三、报名考试
报名包括网上报名和网上确认（现场确认）两个阶段。
1.网上报名要求
网上预报名时间为2021年9月24日至9月27日，每天9:00—22:00。
网上报名时间为2021年10月5日至10月25日，每天9:00—22:00。
考生应在规定时间登陆"中国研究生招生信息网"（公网网址：http：//http://yz.chsi.com.cn，教育网址：http://yz.chsi.cn，以下简称"研招网"）浏览报考须知，并按教育部、省级教育招生考试机构、报考点以及报考招生单位的网上公告要求报名。报名期间，考生可自行修改网上报名信息或重新填报报名信息，但一位考生只能保留一条有效报名信息。逾期不再补报，也不得修改报名信息。
考生填报报考信息时应严格按照我校专业目录上的要求选择报考院系、专业和考试科目，并认真校对。参加单独考试的考生，考试方式选择"单独考试"。以同等学力身份报考的人员，应按我校上述相关要求如实填写学习情况和提供真实材料。
考生要准确填写本人所受奖惩情况，特别是要如实填写在参加普通和成人高等学校招生考试、全国硕士研究生招生考试、高等教育自学考试等国家教育考试过程中因违纪、作弊所受处罚情况。对弄虚作假者，将按照《国家教育考试违规处理办法》《普通高等学校招生违规行为处理暂行办法》严肃处理。
报名期间将对考生学历（学籍）信息进行网上校验，考生可上网查看学历（学籍）校验结果。考生也可在报名前或报名期间自行登录"中国高等教育学生信息网"（网址：http://www.chsi.com.cn）查询本人学历（学籍）信息。
未能通过学历（学籍）网上校验的考生须在网上确认（现场确认）时完成学历（学籍）核验。
考生应当按要求准确填写个人网上报名信息并提供真实材料。考生因网报信息填写错误、填报虚假信息而造成不能考试、复试或录取的，后果由考生本人承担。
2.网上确认（现场确认）要求
①所有考生（不含推免生）均应当在规定时间内在网上或到报考点指定地点现场核对并确认其网上报名信息，逾期不再补办。网上确认（现场确认）时间按照上级有关文件执行。
②考生网上确认（现场确认）应当提交本人居民身份证、学历学位证书（应届本科毕业生持学生证）和网上报名编号，由报考点工作人员进行核对。报考"退役大学生士兵"专项硕士研究生招生计划的考生还应当提交本人《入伍批准书》和《退出现役证》。
③所有考生均应当对本人网上报名信息进行认真核对并确认。报名信息经考生确认后一律不作修改，因考生填写错误引起的一切后果由其自行承担。
④推免生不需要进行现场确认。
3.考生应在网上报名信息填报完成后按规定缴纳报考费。
4.以下考生必须选择西北大学为报名点
①报考我校艺术学院的考生。
②报名参加我校单独考试的考生。
③以同等学力身份报名的考生。
5.报考"退役大学生士兵"专项硕士研究生招生计划的考生，报名时应选择填报退役大学生士兵专项计划，并按要求填报本人入学、入伍、退役等相关信息。
6.报考"少数民族高层次骨干人才计划"专项硕士研究生招生计划的考生，报名时专项计划应选择"少数民族高层次骨干人才计划"。
7.初试时间：2021年12月25日至26日(每天上午8:30—11:30，下午14:00—17:00)。超过3小时的考试科目在12月27日进行。
8.考试地点及考场安排：详见准考证上相关信息。
9.初试成绩复核办法按照我校公布的相关通知为准。
10.其他未尽事宜，参照《教育部关于印发&lt;2022年全国硕士研究生招生工作管理规定&gt;的通知》（教学函〔2021〕2号）执行。
四、其它
1.2022年我校除工商管理硕士、公共管理硕士专业外，其它全日制各专业均接收推荐免试研究生。考试招生专业目录公布的招生人数仅指考试招生人数，推免生招生人数可通过"推免招生专业目录"查询。因正式招生计划尚未下达及实际录取推免硕士人数会有所变动，最终招生人数依据当年考生实际情况而定。
2.成人教育应届本科毕业生及复试时尚未取得本科毕业证书的自考和网络教育考生，复试时须加试两门大学本科主干课程。
3.我校不举办任何考研辅导班，不出售考研参考书。
4.报考我校2022年"少数民族高层次骨干人才研究生招生计划"的考生，须在2021年10月29日前将《报考2022年少数民族高层次骨干人才计划硕士研究生考生登记表》原件（1份）交至我校长安校区研招办。
5.国家招生相关政策如有变化，以上级单位文件为准。本招生简章及专业目录的最终解释权归西北大学研究生招生办公室。
6.联系方式：
联系部门：西北大学研究生招生办公室
联系地址：陕西省西安市长安区学府大道一号
在复习过程中如果你有专业知识不能攻克；如果你还深陷复习怪圈需要解救；如果你想要了解院校的考试方向、特点等，都可以咨询科教园考研老师，科教园法硕愿用23年专业考研辅导经验助你成功。
更多法硕考研资讯，也欢迎咨询科教园老师，给你更专业的规划和服务。
</t>
  </si>
  <si>
    <t>2022-02-08 17:23:18</t>
  </si>
  <si>
    <t>西北大学2022年法律硕士研究生招生目录和招生简章</t>
  </si>
  <si>
    <t>科教园法硕</t>
  </si>
  <si>
    <t>20220208A01PXJ0</t>
  </si>
  <si>
    <t xml:space="preserve">西安交通大学2022年法律硕士研究生招生目录2022法硕教材《考点解析》刑法学.pdf2022法硕教材《考点解析》民法学.pdf2022法硕教材《考点解析》法理学.pdf2022法硕教材《考点解析》宪法学.pdf2022法硕教材《考点解析》中国法制史.pdf西安交通大学2022年硕士研究生招生简章
西安交通大学（学校代码：10698）是一所具有理工特色，涵盖理、工、医、经、管、文、法、哲、教、艺等10个学科门类的综合性研究型大学。学校现有兴庆、雁塔、曲江和中国西部科技创新港四个校区。为做好2022年硕士研究生招生工作，提高研究生生源质量，保证招生工作的顺利进行，根据教育部、陕西省招生委员会有关法律法规及管理规定制定本章程。
一、招生计划及招生学科、专业
拟招收攻读全日制硕士研究生5900名，其中拟接收推荐免试生2950名。拟招收攻读非全日制硕士研究生（专业学位）1100名。
各学院（部、中心）拟招生学科、专业及基本计划详见西安交通大学2022年硕士研究生招生目录。
二、报考条件
（一）中华人民共和国公民；拥护中国共产党的领导，品德良好，遵纪守法；身体健康状况符合国家和学校规定的体检要求。
（二） 考生学业水平必须符合下列条件之一：
1.国家承认学历的应届本科毕业生（含普通高校、成人高校、普通高校举办的成人高等学历教育等应届本科毕业生）及自学考试和网络教育届时可毕业本科生。考生录取当年入学前必须取得国家承认的本科毕业证书或教育部留学服务中心出具的《国（境）外学历学位认证书》，否则录取资格无效。
2.具有国家承认的大学本科毕业学历的人员。
3.具有下述条件的同等学力的人员：
获得国家承认的高职高专毕业学历满2年（从毕业后到录取当年入学之日）或2年以上的人员，以及国家承认学历的本科结业生并符合下列条件：a.以第一作者身份在所报考专业领域的核心期刊上发表文章；b．辅修过报考专业的本科全部主干课程（含英语四级）且成绩优良。
4.已获硕士、博士学位的人员；
在校研究生报考须在报名前征得所在培养单位同意。
（三）单独考试考生除符合条件（一）外还须符合下列条件：
1．取得国家承认的大学本科学历后连续工作4年以上（或获得硕士或博士学位后工作2年以上），业务优秀，已经发表过研究论文（技术报告）或者已经成为业务骨干；
2．须经考生所在单位同意，出具报考证明和两名具有高级专业技术职称的专家推荐信，回原单位定向就业本单位的在职人员；
（四）报考法律（非法学）专业学位硕士研究生招生考试的人员，除符合条件（一）、（二）外还须满足：报考前所学专业为非法学专业（普通高等学校本科专业目录法学门类中的法学类专业[代码为0301]毕业生、专科层次法学类毕业生和自学考试形式的法学类毕业生等不得报考）。
（五）报考法律（法学）专业学位硕士研究生招生考试的人员，除符合条件（一）、（二）外还须满足：报考前所学专业为法学专业（仅普通高等学校本科专业目录法学门类中的法学类专业[代码为0301]毕业生、专科层次法学类毕业生和自学考试形式的法学类毕业生等可以报考），获得法学第二学士学位的可报考法律（法学）专业学位。
（六）报考工商管理、公共管理、工程管理专业学位的人员除符合条件（一）外还须满足：大学本科毕业后有3年以上工作经验；或获得国家承认的高职高专毕业学历或大学本科结业后，有5年以上工作经验，达到与大学本科毕业生同等学力；或已获硕士学位或博士学位并有2年工作经验。
（七）报考临床医学专业学位的人员除符合条件（一）、（二）外还须为普通高校临床医学专业学位全日制（五年制）应届或往届本科毕业生。
（八）报考"退役大学生士兵"专项硕士研究生招生计划的人员，除符合报考条件外应为高校学生应征入伍退出现役("高校学生"指全日制普通本专科(含高职)、研究生、第二学士学位的应(往)届毕业生、在校生和入学新生，以及成人高校招收的普通本专科(高职)应(往)届毕业生、在校生和入学新生)。
（九）持国（境）外学位证书报考的人员须提供（中国）教育部留学服务中心出具的《国（境）外学历学位认证书》。
三、报名
报名包括网上报名和网上确认（现场确认）两个阶段。
（一）网上报名
时间：2021年10月5日—25日
网址："中国研究生招生信息网"（https：//http://yz.chsi.com.cn）。
考生按教育部、省级教育招生考试管理机构及我校的网上公告和报考须知要求报名。凡不按要求或不符合条件及相关政策报名、网报信息误填、错填或填报虚假信息而造成不能考试或录取的，后果由考生本人承担。
报名期间将对考生学历(学籍)信息进行网上校验，考生可随时上网查看学历(学籍)校验结果。考生也可在报名前或报名期间自行登录"中国高等教育学生信息网"(网址：https://www.chsi.com.cn)查询本人学历(学籍)信息。未通过网上学历（学籍）校验的考生应于网上确认（现场确认）前完成学历（学籍）核验，否则报名无效。
应届本科毕业生原则上应选择就读学校所在地省级教育招生考试机构指定的报考点办理网上报名和网上确认（现场确认）手续；报考我校的单独考试（含强军计划）、艺术（135100）考生必须选择我校报名点办理网上报名和网上确认（现场确认）手续；其他考生（含工商管理、公共管理、旅游管理、工程管理等专业学位考生）应选择工作或户口所在地省级教育招生考试机构指定的报考点办理网上报名和网上确认（现场确认）手续。具体安排详见"西安交通大学2022年招收硕士研究生网上报名公告"。
同等学力考生须于网上确认（现场确认）前将所需报考材料（详见报考条件）邮寄提交研招办审核，审核通过者方可网上确认（现场确认），否则网上确认（现场确认）无效。
（二）网上确认（现场确认）
网上确认（现场确认）的时间、形式（地点）、所需材料及要求详见"中国研究生招生信息网"和我校研究生招生信息网有关通知。
考生（不含推免生）应在规定时间内按照报考点要求进行网上确认（现场确认），确认网报信息，按规定缴纳报考费，配合考点提供本人图像等相关电子信息。报名信息经考生确认后一律不作修改，因考生填写错误引起的一切后果由其自行承担。未经网上确认（现场确认）者，报考无效。
学校对考生报考信息和网上确认（现场确认）材料进行全面审查，确定考生的考试资格。考生填报的报名信息与报考条件不符的，不准予考试。考生应在规定时间内登录"中国研究生招生信息网"下载打印《准考证》。《准考证》正反两面在使用期间不得涂改或书写。考生凭下载打印的《准考证》及有效居民身份证参加初试和复试。
四、初试
全国硕士研究生招生考试初试方式均为笔试，初试时间为2021年12月25日至26日（每天上午8:30——11:30，下午14:00——17:00），科目代码为5xx的科目在12月27日进行。
五、复试
复试时间：2022年3月中旬。
1.复试工作由学院（部、中心）组织，复试细则及安排请考生留意相关学院（部、中心）网上通知。
2.同等学力人员（除报考工商管理、公共管理、工程管理专业学位的考生）、成人教育应届本科毕业生及复试时尚未取得本科毕业证书的自考和网络教育考生初试成绩达到复试基本分数线后须加试两门本科专业基础课，自学校分数线发布三日内自行来研招办办理加试相关手续，逾期不予办理并取消录取资格。加试按所报考的学科门类进行，考试科目另行通知。加试不合格者不予录取。
3.符合教育部加分政策的人员自学校网上公布分数线三日内自行来研招办办理相关手续，逾期不予办理。纳入"退役大学生士兵"专项计划招录的，不再享受退役大学生士兵初试加分政策。加分项目不累计，同时满足两项以上加分条件的考生按最高项加分。
六、体检
学校按照《普通高等学校招生体检工作指导意见》（教学〔2003〕3号）及《教育部办公厅 卫生部办公厅关于普通高等学校招生学生入学身体检查取消乙肝项目检测有关问题的通知》（教学厅〔2010〕2号）规定，结合招生专业实际情况，组织体检，具体安排另行通知。体检不合格者，不予录取。
七、录取
学校根据招生计划、复试录取办法以及考生初试和复试成绩、思想政治表现、身心健康状况等择优确定拟录取名单。
八、相关费用
（一）学费标准
2022级全日制硕士研究生的学费标准详见学校有关公告。非全日制硕士研究生学费标准按协议执行。
（二）奖助体系
我校硕士研究生奖助金体系包括国家奖学金、国家助学金、学业奖学金、社会奖助金和"三助一辅"岗位津贴，以及临时困难补助和绿色通道等。
学校统筹评定国家奖学金、学业奖学金、社会奖助金。获得国家奖学金的研究生当年不得享受学业奖学金。社会奖助金依据设奖人的意愿进行奖励，可以与国家奖学金或者学业奖学金兼得。
详情请查阅我校研究生院主页（http://gs.xjtu.edu.cn）相关文件。
九、住宿
（一）学校为全日制研究生提供学生公寓住宿，住宿标准按照学校财务处每年公布的标准执行。
（二）学校在满足全日制研究生基本住宿需求的前提下，对非全日制研究生施行申请住宿制，住宿费标准按照协议执行。
十、违规处理
对于考生申报虚假信息、材料不实、考试舞弊等行为的，将按教育部有关规定处理。
十一、其他说明
1.根据学校招生计划管理办法，学校在招生目录及"全国硕士研究生招生考试网上报名平台"上公布的各专业招生人数为基本计划，以及拟接收推荐免试计划。学校在复试阶段根据教育部下达计划、各学院（部、中心）推荐免试接收（为本年度实际接收情况）、报考生源及激励计划和各类专项计划等情况调整各院招生人数。
2.2022年接收推荐免试生章程详见我校研究生招生信息网。申请我校推荐免试的应届本科毕业生，须按学校推免章程的规定登录"全国推荐优秀应届本科毕业生免试攻读研究生信息公开暨管理服务系统"(网址：http://yz.chsi.com.cn/tm)完成整个接收流程，未按学校章程申请的视为放弃我校申请资格。已被学校接收的推免生，不得再报名参加当年硕士研究生考试招生；其他符合教育部规定的免试（初试）攻读硕士研究生的考生，须在报名前向学校提交相关学术水平证明材料。
3.我校全日制研究生在校学习时间为2-3年，非全日制研究生在校学习时间为2-5年；
4.学术学位研究生一般按硕博贯通模式培养，参见《西安交通大学学术型硕士博士贯通式培养实施办法》（西交研〔2017〕93号）文件。专业学位研究生一般按协同培养育人项目培养，行业企业全程参与到人才培养的各个环节，目前已经与华为、百度等世界知名企业开展了合作，并在苏州、青岛、深圳、广东等地建立了联合培养基地；
5.录取为非全日制定向就业的研究生原则上应为在职定向就业人员，录取前须签订定向就业协议，学习期间不调档，不转户口，不享受奖助金，收费按协议执行，按照国家有关规定发给相应的、注明学习方式的毕业证书；
6.应届本科毕业生及自学考试和网络教育届时可毕业本科生考生，入学时未取得国家承认的本科毕业证书者，录取资格无效；
7.现役军人报考按照军队相关部门规定执行；
8.我校按照教育部要求继续招收强军计划、退役大学生士兵计划、单独考试研究生，接收专业详见招生目录相关说明，具体相关政策以有关文件为准；
9.学校不举办任何形式的考研辅导班，不出售往届试题；
10.如上级部门出台新的招生政策或因新冠肺炎疫情防控工作需要，学校将对章程做出相应调整；
11.其它未尽事宜由研究生院招生办负责解释。2022年法律硕士《考点狂背》电子版，可试读.pdf
十二、联系方式
西安交通大学研究生院招生办公室
地址：西安市咸宁西路28号北门内东侧招生楼
在复习过程中如果你有专业知识不能攻克；如果你还深陷复习怪圈需要解救；如果你想要了解院校的考试方向、特点等，都可以咨询科教园考研老师，科教园法硕愿用23年专业考研辅导经验助你成功。
更多法硕考研资讯，也欢迎咨询科教园老师，给你更专业的规划和服务。
</t>
  </si>
  <si>
    <t>2022-02-08 17:29:30</t>
  </si>
  <si>
    <t>西安交通大学2022年法律硕士研究生招生目录和招生简章</t>
  </si>
  <si>
    <t>20220208A01Q8GH</t>
  </si>
  <si>
    <t xml:space="preserve">
美国湾区，有着全世界最为顶尖的技术环境。跟国内996大厂比起来，Work-Life-Balance的工作节奏+大厂优渥的薪资，让湾区"码农"这个职业变成当下最受美国留学生青睐的工作之一。
但是，众多学校CS专业官网明确指出，希望申请者有计算机相关本科学位。因此，对于本科不是计算机专业的同学，商科甚至文科的同学来说，转码，即转申请计算机相关专业，还是有一定难度的。当然，如果小朋友没有任何计算机相关背景，但仍想冲击排名高或者位于湾区的热门学校，可以看看有没有补救方法，例如通过社区学校或者在线课程网站来补上必要的前置课程。
如图，圣何塞大学（SJSU） 的项目官网截图：希望申请者有计算机相关的本科学位，但提出其他背景申请者可以通过补课来达到申请条件。
此外，有些学校会分享自己认可的课程链接，申请者在上课并通过考试之后，即便没有相关学位，也会被认为是符合条件的申请者。
除此之外，还有学校接受任何背景同学转专业或预备课程。来看看有哪些学校吧。
东北大学（NEU）硅谷校区
ALIGN MS IN COMPUTER SCIENCE
位于圣何塞的南边，没有具体的校区，只是租了一层办公区，现在在圣何塞（San Jose）德市中心也有了新校区，同样也是一层办公楼，这里位置相对于南边更加的方便，因为这里靠近于各种科技公司，还有公共图书馆（意味着可以参加很多免费的活动：招聘会，免费如何写简历活动） 目前大部分的专业都搬去了Downtown的校区，还有一部分在South San Jose的校区，所以在住的地方选择前，要跟自己的导员（advisor）沟通好。
CS项目开设再Khoury计算机科学院下，持续2-3年并且提供校企合作项目（Co-op）,并且就湾区大环境来说还是非常有优势的。
芝加哥大学（UCHI）
Masters Program in Computer Science (MPCS)
有九门课和十二门课两个选项，不要求cs背景，如果没有的话需要上官网上提到的先修课，申请中希望证明有逻辑/分析能力。
南加州大学（USC）
MS in Computer Science-Scientists and Engineers
USC这个项目支持转专业但是注意还是本科是Scientist或者Engineers的同学最好哦。
罗切斯特理工学院（RIT）
Master of Science Degree
罗切斯特理工学院（Rochester Institute of Technology，简称RIT），位于纽约州罗切斯特市，学校创建于1829年，是美国历史上第二古老的私立理工大学，拥有近200年的建校史，是一所在美国及全球范围享有盛誉的一流理工大学，以高质量的本科教育、领先的创新创业教育、历史悠久的企业合作教育为特色。在2020U.S. News美国最佳大学排名为104名
RIT也提供特色的实习机会哦。
布兰迪斯大学（Brandeis）
Master's Degree Programs in the Computer Sciences
布兰迪斯大学（Brandeis University），是一所位于美国马萨诸塞州波士顿地区沃尔瑟姆镇的私立研究型大学，为美国大学协会成员。成立于1948年，建校至今70余年已享有极高声誉，被誉为"全美最年轻的主要研究院大学"。布兰迪斯大学崇尚小班授课，以培育精英为理念，素有"犹太哈佛"之美誉。本科和研究生总人数仅在5600人左右。在高校如云的波士顿地区，布兰迪斯大学位列波士顿五大名校和八大研究型大学之一。
两年十二门课的项目，据说招人不多但是就业不错，也是知名转码项目。
纽约大学
Computer Science, M.S.
没有cs背景同学这个项目它官网上提供了一个preparatory course，叫做Tandon bridge，400小时课程补充基础cs知识，并提到如果你是degree in liberal arts也可以上，所以如果拿到了不错成绩应该还是有机会录取。
以上就是总结的学校啦。除此之外，小朋友们还要注意备考GRE和托福！！！还有就是一定要刷题，笔试/面试大部分都是coding相关内容，但是对于中国学生来说用leetcode刷完1700道还是没问题的！
以上就是本期攻略啦，转码总体而言还是很规律的事情，有难度但不是做不到。每部分有不同的小技巧。如果你想知道更多的留学资讯或者有留学计划的话，快来联系我们吧。
</t>
  </si>
  <si>
    <t>2022-02-08 17:30:58</t>
  </si>
  <si>
    <t>美国文科转码攻略+院校推荐</t>
  </si>
  <si>
    <t>奥多学姐</t>
  </si>
  <si>
    <t>20220208A08GWZP</t>
  </si>
  <si>
    <t xml:space="preserve">
学弟学妹们大家好！很开心自己能够有机会给大家分享经验，希望对大家有帮助！
一、关于报考学校：我报考的是湖南师范大学地图学与地理信息系统专业，根据往年的录取人数来看，其实一般初试在前面的不会被刷下来，所以大家初试一定一定要认真备考。不过去年的话进复试人数是14个，录取人数也是14个，根据这种情况来看，今年有可能扩招噢。
二、初试复习经验
（一）英语一：阅读理解：我是从6月份开始刷阅读真题，从2005年开始刷，我是每自己做完一篇就对答案，然后精读，精读的时候记得把自己不认识的单词标记出来，用荧光棒标记并且写上中文意思，然后看唐迟老师的阅读视频（毕竟唐迟老师是阅读界的杠把子），最后我会用艾宾浩斯遗忘曲线表格记忆真题，同时6月份每天用默默记单词APP记忆400个单词，到了后期改成了450，看似很多，其实用默默记单词很快的。
作文：八月份的时候听了其他老师的课发现作文模板还是写不出来，于是后来选择了石雷鹏老师，不过他的作文课我没有听完，因为前面走了弯路导致后面时间来不及，而且大家一定要注意：如果是听石麻麻的课，那一定要听完一节课就要在课后默写几遍他上课讲的作文，每堂课他都会带着你写，会用到以前他讲过的模板，这样就当于练习了，所以到了后面你会发现作文简直就是信手捏来，行如流水。
新题型我是听的宋逸轩老师的课，大概是从十月下旬开始，七选五和排序题目刚开始做很绝望，后来我把每一句都认真看了并且结合宋老师讲的一些方法，这样按照从上到下的顺序做完，正确率大大提高，所以有的时候发现老师讲的方法你还是不会，不妨可以试试把每一句都看完，说不定会像我一样大大地提高准确率。
对于翻译和新题型，因为时间原因，我就做了最近几年的，也没有看视频，就对了一下答案，大家千万不要学我，至少都把真题做完，不过英语最重要的还是阅读理解，反复刷，我是2005—2009刷了两遍，2010—2020刷了三遍。
（二）思想政治理论：从八月份开始断断续续看徐涛的重点班视频+《核心考案》，看完一章就刷一章1000题并对好答案，最后到十月初才全部完成这些工作；然后开始刷1000题第二遍，发现自己马原政治经济学很多都不记得了，就去把腿姐技巧班马原的视频看了一遍，还是有点帮助，但前提是你要复习！最后我是把1000题马原掌握的不够好的那几章做了两三遍，其他的就没有做了。到了十一月份我就做肖爷爷的《形势与政策》的选择题，很快的几天就做完了，同时做之前也大概的看了一下里面的内容；后面就开始市面上刷各大名师出的模拟卷（只刷了选择题）。
同时有时间也会去刷小程序，给大家推荐满分考研题库，是免费的，想当年我还去网上买个，结果还是这个的盗版，才用了几天就被封了。到了大概十二月份的样子就会出肖四，论述题我觉得就背肖四差不多了，我只背了前三套（大家不要像我这么飘），因为当时我觉得后面考的可能性挺小的，后来考试我看到论述题的时候，忍不住笑了，果然你爷爷就是你爷爷，基本上都押中了！
（三）高数602（以前是605），都是自主命题，不过都差不多，换汤不换药，（前期我是先听汤家凤的基础班，边听边做笔记，然后听一节刷一节课后习题，大概先做两遍，然后到了后期我会根据考过的题目类型还有考纲说明的内容以及自己觉得可能考到的题目进行分类，做一本习题册，不会做的题目就做个记号，同时也去其他资料找相同类型的题目去做，今天不会做就明天做，一直这样循环直到会做为止。数学还是要多练习，还有基础要扎实，什么定理公式要搞明白，到了后期，对于不会的内容我就把去再去听汤家凤视频，真的很有用，对于基础比较薄弱的朋友强烈推荐汤家凤，他真的讲的很好很详细。最后关于运算问题，运算一定要一步步来，草稿也不能太乱，毕竟慢慢来比较快。
其实你看到数学真题会发现一些题目都是书上的原题，每年考的题型也差不多，只要你按照考纲和真题来复习，每种题型复习到位了，平时做题认真计算，那你数学基本上没什么问题了。
（四）专业课903。参考书目：汤国安《地理信息系统教程（第二版）》、龚健雅《地理信息系统基础（第二版）》、陈建飞等《地理信息系统导论（原着第8版）》，这几本参考书去年九月份考纲出来才换的。
在前期，我是先把参考书未换之前的三本书都看一遍，对于不懂的地方就去看视频，同时也边在书上找真题答案，也在上岸的师兄姐那里买了资料，在他们资料的基础上，按照考纲和历年的命题规律，把可能考的知识点都加上去。这些工作做完以后，就在对每本书的章节做思维导图，然后就是背总结的知识点和真题了。真题的题型很简单，主要分为：名词解释、简答题和论述题，仔细研究真题你会发现，它其实过几年就会出相同的题目，或者将简答变为论述，论述变为简答，而且湖师大的专业课考的并不偏，考试也不会压分，只要扎实复习了，结果不会差的。
不过说实话，九月份考纲出来，里面的书全部换了，当时我特别崩溃，因为很害怕之前背的全部都没用，前面的工作都白费，最后在朋友的帮助下慢慢调整了状态，把换的参考书看了一遍，但是还是按照以前的节奏复习，该背的还是继续背。最后考试看到试卷的时候我又笑了，因为真的是换汤不换药，出题风格啥的都没变。所以有的时候换书也不要慌，毕竟你换了大家全都换了，只要你扎实复习了，前面的努力都不会白费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参考书目：《遥感导论》。
因为疫情的原因，我们是线上复试，没有笔试考试，线上复试首先是进行英语自我介绍，老师问一两个英语问题，然后抽签抽两个专业课问题回答，老师也会问你一个综合素质问题。如果是线上复试，英语准备我就不多说了，网上有很多详细地经验贴，但是对于专业课题目可以自己准备几个答题模板，关于gis和遥感的，到了复试可以套用模板，不过要会变通哦。
四、最后寄语
最后想说的话，如果想考研就一定要考，全力以赴，如果没有这个想法只是随波逐流，我觉得真没有必要，在你想好考之前一定要好好想想为什么考研，最好把它写下来，在你坚持不下来的时候去看看。同时考研是一场持久战，这么久以来我真的感谢支持和帮助过我的人，也是因为考研让我变得更加成熟，面对困难的时候更加不屈不挠，回过头来回想自己走过的那些日子很感激自己从未想过放弃，在成绩出来的时候真的喜极而泣，真的努力不是有用，是超级有用！所以如果你想考研，请记住，一定不要放弃！
（本文来源新祥旭考研原创文章，未经允许，不可转载！）
</t>
  </si>
  <si>
    <t>2022-02-08 17:32:42</t>
  </si>
  <si>
    <t>2023年湖南师范大学地图学与地理信息系统考研择校、参考书目及考研经验</t>
  </si>
  <si>
    <t>20220208A01WCUE</t>
  </si>
  <si>
    <t xml:space="preserve">
一晃眼，春节假期接近尾声，对于身处高三的艺术生来讲，必须尽最大可能得提升自己文化课的成绩才能够保证综合成绩的排名靠前一些，才能有机会选择自己的理想院校。那么高三复习阶段如何提高复习效率呢？德州艺考文化课补习机构想要跟大家分享几点复习建议~
艺考生回归文化课一定要进行第—轮专属复习，一轮复习是把书读厚的过程，对于学习基础不够好的同学，这是一个很好地查漏补缺的机会，对于基础好的同学，更是对高中知识体系全面的梳理。在复习过程中，要有适合自己的学习计划，有重点，有主次。德州艺考文化课补习机构认为艺考生们在复习阶段本身时间就紧张，在高考的时候有百分之七十的题目都是一些基础性的题目，在艺考生基础知识相对弱的情况下，学校建议从自己的薄弱环节入手，进行针对性的提高，避免偏科弱课的情况发生。
对于仅剩不到半年时间的基础薄弱艺考生而言，依靠自身力量学习是一件非常吃力的事情。选择＞努力。选择正确的方法，比盲目的努力要重要的多。德州艺考文化课补习机构更建议艺考生们根据自身情况，报一个适合自己的文化课补习学校。济南立行学校在艺考生高考文化课具有丰富的经验，自制艺考生专属教材，从定义理解、典型例题、知识回顾、解题技巧总结等方面帮助艺考生取得学习进步。
接下来的短短百日时间，是艺术类考生挤过高考独木桥的关键时期，德州艺考文化课补习机构希望艺考生们都能踏踏实实努力备考，给自己高中生涯来个圆满的结束。最后，预祝大家高考成功。
</t>
  </si>
  <si>
    <t>2022-02-08 17:33:22</t>
  </si>
  <si>
    <t>德州艺考文化课补习机构|艺考生高三复习阶段如何提高复习效率</t>
  </si>
  <si>
    <t>麦麦</t>
  </si>
  <si>
    <t>20220208A0213MM</t>
  </si>
  <si>
    <t xml:space="preserve">一、引言
云原生以快速部署、平滑迁移、稳定运维、弹性可伸缩等技术优势，逐渐成为企业数字化转型的核心，在帮助企业降本增效的同时，释放出巨大的生产能力。但对于大多数企业而言，云原生是一种全新理念，为了充分利用和发挥云原生弹性以及分布式优势,企业的组织架构、基础设施、业务流程、应用开发甚至思想必须进行从上到下的变革，因此企业拥抱云原生的过程中必然会面临多方面的挑战。
开发迁移困难：目前企业大量的系统仍然采用传统系统结构，需要重构才能适应云原生的场景，对大规模系统而言，整个重构和迁移过程极为漫长，导致企业系统架构长时间处于混合状态，即传统架构的服务和云原生的服务一起运行。
攻击面剧增：云原生将大型的应用拆分为简单的、松耦合的网格，在具备灵活性的同时，也带来了更多的入口点，直接导致防范的攻击面指数级增长。
安全配置与补丁管理复杂性加大：采用云原生架构导致服务和端口数量暴涨，应用的数据流变得越来越复杂，难以分辨每个微服务的状态，内部互联的微服务，大大增加了安全管理的复杂性。
漏洞检测更为困难：随着容器的大量部署，保持云基础架构组件的可见性会变得越来越困难。容器化应用程序的分布式性质会让我们难以快速发现哪些容器存在漏洞或错误配置。
为了解决以上问题，企业需要以云原生靶场为基础，构建真实的业务场景作为资产上云、安全演练、验证防御效果的实训基地，帮助企业安全快速地完成数字化转型。但目前业界没有良好的云原生靶场场景设计方法，限制了云原生靶场在企业数字化转型过程中作用的发挥。本文对时下典型的云原生应用场景：互联网企业业务场景和在线教育场景进行了调研，探究两个场景常见网络架构、部署方法和漏洞类型，得出云原生靶场场景设计的一般方法，并对这两个云原生应用场景进行了攻防靶场设计实现。
二、场景调研
互联网企业业务场景作为现网上经典的网络架构，对场景调研具备一定的普适性，同时本文引入了疫情时代下发展迅速的在线教育作为非互联网企业业务场景样本，通过分析两个场景之间的异同，总结云原生靶场场景设计的一般方法。
（一）在线教育场景
在线教育打破了学习上时间和地域的限制，支持课后重温，节省了师资成本、课程制作成本，因此在线教育场景在数字化转型背景下逐渐发展。经过疫情冲击，在线教育发展加速，期间暴露出来的安全问题在非互联网企业数字化转型中具备相当的代表性。
在线教育场景典型结构如图1所示。学校和培训机构在上云过程中面临着人手不足、部署和运维经验较少、资源投入不持久、内部沟通不协调、领导和员工安全意识较弱等问题，导致线上教育业务系统解耦不足，网络划分简单，安全配置被忽视，甚至出现许多弱口令和密码复用的情况。图1 在线教育场景典型结构
（二） 互联网企业业务场景
互联网企业IT资产丰富、网络结构复杂、系统规模大，云原生改造的难度理应比非互联网企业大，但互联网企业对数字资产掌控力强，相关人员和技术储备丰富，使得互联网企业业务场景在短时间内得到很好的云原生改造，形成如图2所示的典型结构。图2 互联网企业业务场景典型结构
即便如此，互联网企业业务在云原生改造上也同样面临着安全问题。互联网业务的系统复杂性较高，在云原生化之后，会解耦成大量的云原生组件，再加上动态变化的网络架构，使得安全防御措施难以全面覆盖；互联网业务变化迅速的特点也让安全措施较为滞后，容易出现资产安全配置不完善的风险。三、场景设计方法
通过探究两个场景常见网络架构、风险类型和部署方法，可以发现在线教育场景结构简单，在IT资产数量、网络复杂度、系统解耦程度皆不如互联网企业业务场景，两者部署的应用和面临的安全风险也不尽相同，但这其中仍有相同的地方。
网络分层：两个场景为了安全性，都采取了内外网络隔离的方法，将需要外网访问的业务部署至DMZ区，互联网的流量无法进入第二层以内的网络。
Web应用为主：产品和服务主要以Web的方式提供，充分利用了web轻量、跨平台、联网即用的优点。
采用数字化办公：都使用了OA、CRM等数字化系统，为办公赋能，一旦数字化系统出现问题，将影响办公效率，甚至导致停滞。
云原生网络和实体网络混杂：在转型云原生之前，企业都购买了一定的实体资产，为了最大化利用现有的IT资产，企业都会将保密性较高的办公网部署到实体网络，将互联网业务以及开发、测试等变动大、成本高的网络迁移到云原生，形成虚实结合的网络结构。
综上所述，云原生靶场场景设计可以从网络架构开始，搭建仿真的场景网络；然后简化非关键业务的配置和缩减规模，仅仿真关键的业务；接着根据场景的资产特点、风险特点和往年同行业的漏洞报告来选择漏洞类型；最后依据员工IT水平和业务特点，将选好的漏洞进行编排，在场景中设计出攻击路径，最终完成云原生靶场场景设计。
设计流程如图3所示。图3 云原生靶场场景设计流程四、场景设计方法实现步骤
（一） 复现网络架构
在云原生中，api网关是云原生服务间通信的基础设施层。一方面它为外部的流量访问提供了统一的入口，使得企业可以方便地进行防火墙策略实施；另一方面，可以在网关处对组件进行网络调用、访问控制、安全认证、日志收集、性能分析等，解耦了云原生网络。利用api网关提供的能力，可以根据上一章的总结在云原生靶场内构建出内外网隔离的网络，并通过网络控制简单构造出网络分区，从而复现出仿真的网络架构。
以互联网企业业务场景为例，在云原生靶场里将场景复现成如图4的结构。图4 互联网企业业务场景仿真网络架构
通过API网关的端口映射功能，能将仿真DMZ区所开放的服务端口映射至外部来模拟真实DMZ区的效果，仿真办公网和仿真业务网则通过访问控制功能，模拟真实场景下的网络隔离和访问控制。
（二） 简化部署
靶场场景和现网场景最大的不同，是没有业务稳定性和持续性的压力，因此在进行场景设计时，非关键业务可以简化很多配置，缩减规模来节约成本，如使用单一容器替代容器集群、简化应用功能、分布式应用集中部署等，值得注意的是，在简化的过程中要保持原有的网络结构。图5 互联网企业业务场景简化部署
从图5中可以看出，除了支撑关键业务的业务网进行了仿真外，办公网和DMZ区都缩减了规模和配置，简化了部署的同时保留了原来的网络结构。
（三）仿真关键业务
设计云原生靶场场景离不开关键业务的仿真。根据企业主营业务，将应用和服务按照RPO和RTO两个维度对关键业务的关键程度进行量化，并梳理出支撑关键业务的应用，在场景设计时尽可能仿真关键业务的部署和架构，必要时可将现网容器复用至靶场内。
以在线教育场景为例，在疫情的冲击下，学校和培训组织纷纷关闭了线下业务，依靠云原生快速部署、成本低廉的优点紧急上线在线教育系统，对于学校和培训机构来说，在线教育是开展授课的唯一途径，无论是RPO还是RTO都属于关键业务的范畴。另一方面，在线教育系统存储着大量的未成年个人信息以及课件、上课视频等关键信息，一旦信息发生泄漏将带来不可挽回的后果。
（四）设计攻击路径
良好的攻击路径设计能有效提升安全演练效果，检验靶场用户安全攻防能力。设计攻击路径时需要结合场景业务特点、风险识别、员工IT水平和往年漏洞统计报告，选择场景下发生概率较大的漏洞类项，再通过合理的漏洞编排，将场景的漏洞进行串联，形成攻击路径。
以在线教育场景和互联网企业业务场景为例，场景大部分产品和服务都以Web的方式提供，因此应以web类型的漏洞为主。在具体漏洞选择上，根据2020年CNCERT/CC的统计，选择网站后门相关漏洞和办公系统的漏洞，再综合考虑场景业务特点和人员IT水平，在靶场内设计从外到内的攻击路径。
1.在线教育场景攻击路径
对于在线教育场景，需要考虑安全意识较弱，IT开发和运维能力不足的特点，增加错误的安全配置漏洞和开源系统漏洞比例，设计了如下漏洞。
①在线培训系统和在线考试系统直接对外开放，并做了一定的安全防御措施，但因为运维人员部署和运维经验较少，导致培训系统存在Tomcat弱口令漏洞；
②办公系统使用了开源的应用部署，在系统投入使用后忽视了系统的维护，让办公系统长久未更新。公司使用的旧版本OA系统存在远程代码执行漏洞；
③由于员工安全意识薄弱，习惯使用相同的密码来登录不同的系统。
结合上述漏洞以及网络拓扑，设计的攻击路径如图6所示。图6 在线教育场景攻击路径
首先利用培训系统存在的Tomcat弱口令漏洞，直接部署WAR包从而获取服务器权限，然后通过系统数据库配置文件找到数据库的用户名密码，使得学生、教师和课件信息被泄露。
其次，利用培训系统和在线考试系统使用同一个数据库，且使用同一个数据库账号的情况，在数据库内获取在线考试系统的管理员口令，导致在线考试系统沦陷。
第三，利用管理员对DMZ区运维所搭建的DMZ区和办公网间的持久网络通道，通过获取到的服务器权限进行网络代理，从而进入隔离的办公网。
第四，利用OA系统远程代码执行漏洞直接获取OA服务器权限，从中找到企业OA系统全部账户和明文密码。
最后，使用OA系统的账户密码去尝试登录财务系统，获取机密的财务信息。
至此，在线教育场景靶场DMZ区和办公网全部沦陷。
2.互联网企业业务场景攻击路径
互联网企业安全管理较为严格，员工具备一定的安全意识，开发能力强，因此漏洞数量较少。但互联网企业需要管理和维护大量云原生应用和开源组件，安全配置与补丁管理复杂性更大，容易在安全措施覆盖不到的地方出现安全漏洞。最终设计了如下漏洞。
①OA系统前端代码使用的开源组件中存在反序列化漏洞。
②OA系统用户历史命令和计划任务中存在系统提权漏洞。
③内部论坛系统存在越权漏洞。
④业务网数据库集群的Zookeeper存在未授权访问漏洞。
结合上述漏洞以及网络拓扑，设计的攻击路径如图7所示。图7 互联网企业业务场景攻击路径
首先，由于企业网DMZ区存在完整的安全防御手段，正面几乎难以突破，可从其开放的服务中找到该企业近期因为远程办公开放的OA系统URL。
其次，访问OA系统，在前端代码中发现系统使用了一些开源组件，通过搜索开源组件信息，发现其中一个组件存在反序列化漏洞，最后获取互联网公开的payload，直接写入webshell远程连接。
第三，进入OA系统后，在用户历史命令和计划任务里发现系统权限提升的利用点，成功获取到系统root权限。
第四，以OA服务器为跳板设置代理，远程访问内部论坛系统，并利用服务器内找到的用户信息登录内部论坛，在用户后台进行渗透攻击，最终发现内部论坛存在越权漏洞，获得了业务网运维人员泄露的业务网测试账号的信息。
第五，以OA服务器为跳板，利用业务网数据库集群中Zookeeper存在的未授权访问漏洞，获得系统大量敏感信息，甚至包括集群内其他数据库口令，从而导致攻击扩散至整个业务网。
最后，通过修改数据库账号密码，成功进入安全防御最严格的DMA区，获取里面数据库的数据。
至此，互联网企业业务场景靶场和办公网、业务网和DMZ区全部沦陷。
五、结语
随着云计算技术的不断发展，云原生已经成为企业数字化转型的共识。但在传统应用迁移至云原生的过程中，存在传统应用重构复杂、服务数量激增、员工不易上手等困难，再加上云原生应用带来的全新安全风险，使得企业云原生之路不是一帆风顺。本文提出的云原生靶场场景设计方法能在节约成本情况下对企业现有业务场景进行最大程度的仿真，帮助企业提升员工在云原生环境下技术水平和攻防水平，尽早排查业务安全隐患。
</t>
  </si>
  <si>
    <t>2022-02-08 17:34:34</t>
  </si>
  <si>
    <t>关于云原生靶场场景设计方法研究</t>
  </si>
  <si>
    <t>中国电信研究院</t>
  </si>
  <si>
    <t>20220208A0259DG</t>
  </si>
  <si>
    <t xml:space="preserve">
一、关于考研择校和定专业
因为从小就对语言学习感兴趣，而且本身更擅长学习语言学科，所以本科就选择了英语专业。语言学习不仅仅是学会运用一门外语，其实范围涵盖了语言背后的文化现象、风土人情等等。所以语言学习者多数应该是对不同文化充满好奇心的人。此外我享受学会一门外语的成就感，也从中获得了自信心。基于对外语的热爱和想要进一步提升自己的想法，我决定继续学习。读研的想法从本科一年级就深深地刻在了我的心中，所以对于我来说这一步应该是坚定的，且没有退路的。
既然坚定了选择考研，那么接下来的一步就是决定去哪个学校。学校的选择要综合考虑很多因素，比如学校外语学科的综合实力、学校招生人数、报录比、学校的学习氛围、学校的地理位置、自己未来想要发展的地点等等。这些个因素就是因人而异的，大家以自己的情况为准。就我而言，我希望能去英语专业实力强的学校，但是也害怕选的学校难度太大会导致失败。从专业外语类院校北外、上外，再到综合性的大学浙大、厦大等等，这些学校毫无疑问是很棒的，那么大家就要观察自己的实力是否可以顺利考进这些学校。我自己是认为考研一定要尽全力去够上自己能力范围内最棒的一个学校，如果大家对自己的能力很自信的话，趁青春拼搏一把也是可以的，但是也要将可能失败的结果考虑在内。
我选择湖南师范大学的原因自然是因为湖南师范大学英语专业实力强，而且招生人数相对较多，英美文学专业在2020年招了三十多人。长沙也是一个充满活力的城市，而且大学城中湖大、中南、师大聚集在一起，让我觉得非常青春。考研和读研是大学生涯的继续，作为一个学文学的，我还是拥有自己浪漫的倾向——校园要美，氛围要好。师大的外国语言文学是世界一流建设学科，很自豪地夸赞一波。而且学校里的老师也很优秀，我们有潇湘学者阮伟教授、有爱尔兰文学研究方向的曹波教授、有研究海洋文学的邓颖玲教授等等，都是非常优秀的老师。
接下来具体讲讲师大的考研难度。湖南师范大学的英语语言文学考研重视学生的综合能力，这也是为什么考研中没有将文学、翻译学、语言学分开录取。所以，如果想要顺利通过考研初试，那么备考生就不能出现特别偏科的情况，需要三门学科的基础都比较好才可以。
师大的报录比大概是初试两三百人最后进六七十人。2020上国家线97人，录取71人。相对其它同等水平的大学来说，师大招生力度还是挺大的。至于文学、语言学和翻译学，选择哪一个专业，这个还是要看个人兴趣。因为在就业方面，个人觉得差距没有很大。还有就是考虑一下如果想继续读博的话，想读哪个方向的博士。
二、初试复习经验
（1）考研政治第一遍学习时要着重在笔记中建构起自己的学习框架。然后在第二遍时可以在框架中作一些添加。第三遍要开始结合题目，即一边做题，一边看书。选择题一定要多刷，刷到自己可以立马反应出答案。然后及时记录错题，保持每天的复习。大题呢要自己按类型整理归纳，然后每天背诵。除了背诵之外，一定要及时默写。一个类型的题目可以有好多个题面，我们在答题的过程中可以训练自己去适应不同的题面。
（2）880中的文学部分以这两本书为主：刘炳善，《英国文学简史》（新增订本），河南人民出版社，2007年。童明，《美国文学史》（增订版），外语教学与研究出版社，2008年。一本是美国文学史，另一本是英国文学史。这两本文学史要学的程度就是能够迅速反应出常见作者和作品的名字和其中的人物。其中比较少考的作家和作品相对来说看见了能有个印象就差不多可以。毕竟不可能说把两本书一字一句地背下来，这不太现实。但是，自然是越熟悉课本越好了。
翻译是这三本书：王秉钦，《近现代中国翻译思想史》，华东师范大学出版社，2018年。Edwin Gentzler, Contemporary Translation Theories （revised second edition），上海外语教育出版社，2004年。Mark Shuttleworth &amp; Moira Cowie, Dictionary of Translation Studies，上海外语教育出版社，2004年。我觉得翻译主要分为两块：翻译理论和翻译实践。翻译理论需要你自己去从书本中整理出来，然后背诵记忆。翻译实践就是每天一篇英译中，中译英的训练。水滴石穿，翻译是个花时间的活。
语言学以戴炜栋（主编），《新编简明英语语言学教程》（第2版），上海外语教育出版社，2010年这本书为主。这本书写得很清晰了，基本要做到把这本书的大概都吃得透透的，因为它本身就没有太厚，都是精华和重点。
（3）719有个重点就是汉语写作。学习外语的中文底子是越厚越好啊，参考书列出黄伯荣、廖序东主编，《现代汉语》（增订第6版，上下册），高等教育出版社，2017年这本书就是向考生们强调打好汉语的底子。汉语底子尤其在作文和翻译这两块体现得明显。
719的翻译部分重翻译史：谢天振，《中西翻译简史》，外语教学与研究出版社，2009年。880重翻译理论，还是有不同侧重的。
719的文学部分重文学理论：杨春时、俞兆平、黄鸣奋，《文学概论》，人民文学出版社，2003年。880重文学史。
719的语言学给的参考书是胡壮麟，《语言学教程》（第5版中文本），北京大学出版社，2019年。相比戴炜栋的书内容更具体些，我觉得可以先看戴炜栋的书再看胡壮麟的书。
719和880侧重区别在于，719更强调语言的基本功，所以会有更多的语言测试，比如写作、翻译、阅读理解能力相关的测试；而880强调专业能力，所以会测试更细节的专业问题，可能会出现填空、选段分析、简答等等题目。但是不管题型怎么变化，万变不离其宗，扎实的语言功底加上丰富的专业知识就可以啦。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最后二外法语就是张敏（总主编）：《新编大学法语1》，外语教学与研究出版社，2019年。张敏（总主编）：《新编大学法语2》，外语教学与研究出版社，2020年。张敏（总主编）：《新编大学法语3》，外语教学与研究出版社，2021年。这三本书中的语言点需要非常熟练，还有单词也要能马上写出。语法练习和作文是重点。二外我的建议是多看书，多背书，多刷题，多总结。学习二外的时候可以抱着一种开心的心态，毕竟又学习了一门新语言呢！
至于复试，我要说的就是专业知识在初试之后不要丢。因为中间有时间间隔吗，还是需要多看看初试的书啊，然后就是口语很重要。平时没事的时候多练练口语。复试不用紧张，老师很友善，不用怕，大胆表达。但是要注意自己说的话是有核心重点的，有逻辑，不要太发散，以至于别人无法理解你的核心意思。
最后我觉得事在人为，水滴石穿。只要付出就会有收获，这句话我觉得是真的。考研不是自己感动自己，不是说你把自己累垮了你就一定能上岸，它讲究效率和方法。多运动，运动使人快乐而且会帮你的大脑加速。最后就是对自己有信心，船到桥头自然直，不要盲目焦虑。
（本文来源新祥旭考研原创文章，未经允许，不可转载！）
</t>
  </si>
  <si>
    <t>2022-02-08 17:35:12</t>
  </si>
  <si>
    <t>2023年湖南师范大学英语语言文学考研择校、参考书目复习经验</t>
  </si>
  <si>
    <t>20220208A026H7Q</t>
  </si>
  <si>
    <t xml:space="preserve">
近几年，随着短视频领域的持续火爆，市场上不断涌现了许多做抖音培训的，培训收费从几百到好几千不等。
我见过很多学员开始满怀激情得正式报名学习，2周之后老师教的也没去实际操作。最终就完全丧失自信心，立即放弃了。 几千元的考试费也就打水漂。你要考虑的是不是能潜心做那件事儿？ 而不是盲目跟风得掏钱，因此我想分享几个方面！
第一：现在的培训学校并不会太难找，在网上的网上课程许多，你能试着找一下，比照一下价钱和整体实力。
第二：理清晰你自己的构思，将来究竟要往哪家方向发展趋势？是做短视频运营还是自己做账户带货？对于自身要想发展趋势的方向，学习相对的专业知识，精确学习。
第三：学习专业知识之后一定要多去实践活动，碰到不明白的难题还可以问一问出色的同行业。
一般抖音短视频如今变现有下列好多个方向：
1.广告变现:别人一条广告词卖到几十万了。
2.卖产品变现:例如戴建业教师根据他栩栩如生，搞笑幽默的授课累积了人气值，开始卖书了。
3.内容创业变现:例如张雪峰老师，卖高考选科指导。
4.线下推广引流方法变现:例如晓静漆讲好书推荐，根据在主页放自身的微信号码，将你引流方法到手机微信系里，随后买他的vip会员听他讲书。
5.出售账号变现:粉丝提高到一定的量时，就可以将自身的账户售出。
那么如何才能找到合适的抖音培训机构呢？
运营喵总结为以下几点：
1.了解培训机构背景
2.看培训的课程大纲
3.师资力量，是否有实战经验以及操盘经验
4.培训机构口碑、广告投放、以及品牌塑造
5.是否有完善的学习指导服务、就业指导等
另外，如果你想系统性学习短视频运营，那么这个课程可能适合您：运营喵：短视频运营体系课程
</t>
  </si>
  <si>
    <t>2022-02-08 17:36:17</t>
  </si>
  <si>
    <t>抖音培训课程靠谱吗?学习抖音哪里好?</t>
  </si>
  <si>
    <t>运营喵</t>
  </si>
  <si>
    <t>20220208A08GSML</t>
  </si>
  <si>
    <t xml:space="preserve">
一边是冬奥会上，科大讯飞作为独家自动语音转化与翻译供应商为多国运动员、裁判、教练、志愿者提供交互与翻译服务。另一边是科大讯飞的股价连续下跌。
这种冰火两重天的局面，让科大讯飞的股民们坐不住了，纷纷叫苦不堪。各种关于科大讯飞的利空谣言四起。
大年初七，A股第一天开盘，科大讯飞最高涨幅5个点，虽然收盘回落，仍获1.82%的涨幅。初八，股价再度高开，此后随大盘回落，但跌幅一直较小，在下午收盘前再度飘红，涨幅1.65%。
笔者认为，科大讯飞股价在春节开盘后的反弹与1月29日科大讯飞2022年云年会的召开有密切关系。在这次年会上，科大讯飞董事长刘庆峰提出了支撑十四五的双轮驱动战略，再次强调"十四五千亿目标不变"，并盘点了2021年的业绩。从年会公布的纳税额看，2021年在全国减税降负的情况下，科大讯飞缴纳企业所得税增长32%，可推测2021年的营收增长可能在40%附近。
因此，2022云年会给科大讯飞的投资者吃下了"年报业绩可观、千亿目标不变"这两颗"定心丸"。
七大板块稳健增长，2021年业绩可期
对于股票来说，只要上涨，利好消息漫天飞舞。只要下跌，利空消息遍地都是。科大讯飞股价奔上68元的时候，"万亿讯飞"成为股吧里最响亮的口号。而当股价持续下跌后，很多股民又开始叫嚣着"只会炒作人工智能概念的讯飞"。
事实上，68元的科大讯飞和44元的科大讯飞都是同一个，并未发生什么本质改变，变的只有股民的心态，以及更好地买入价格。在2022云年会上，刘庆峰的发言是对股民质疑的最好回应：满足社会刚需，做社会价值的创造者。
刘庆峰在演讲中提到，根据地业务和系统性创新是支持科大讯飞十四五目标的两大核心战略。"根据地业务"提供稳定的收入，让企业拿到穿越经济周期的船票，这也是投资者最关心的问题。
他还表示，根据地业务的核心是满足社会刚需，以价值创造推动社会进步。
显然，每个投资者都清楚人工智能是下一个十年世界各国竞争的焦点，万物智能化将是一个价值数十万亿的大市场。但是投资者要看到的是人工智能技术真正落地为产品，并带来企业营收和利润的增长，而不仅仅是枯燥的技术或概念。
正如Meta提出元宇宙的概念但却烧钱100亿美元，用户还没看到也没体验到产品，这时候投资者就慌了，股价当晚暴跌26%，制造了美股有史以来最大幅度的个股暴跌。
科大讯飞的"根据地业务"已经把人工智能技术切实地转化成社会所需的产品和服务，早就不再是概念或枯燥的技术。"根据地业务"包括：教育、医疗、消费者、智慧城市、运营商、汽车、智能服务等几个板块。
用刘庆峰的话说，这些业务都是"社会刚需"，并不是科大讯飞拍脑门想出来的产品。正因为是社会刚需，所以具备了业务和营收高速增长的能力。比如，在教育方面，"因材施教"有面向县区（G端）的因材施教解决方案、面向学校（B端）的分层个性化作业方案，面向孩子（C端）的科大讯飞AI学习机。
青岛西海岸区利用因材施教方案，让一本达线率提高17%。安徽蚌埠一本达线率提高20%，教师备课效率提升33%，学生无效低效练习减少了49%。在教育双减的大背景下，科大讯飞通过人工智能技术，真正做到了"既要让学生作业减负，也要学业提升；既要减少考试，也要科学评估教学成效；既要五育并举，也要满足科技强国需要。"
这种满足教育双减需求，又可以提高成绩的好产品必然收获好评，2021年科大讯飞收到了500多封感谢信。学习机业务实现整体销售增长150%，双11销量增长300%，用户推荐的NPS值位于行业第一。
同样，在智慧医疗、消费者业务、智慧城市、智慧汽车等领域，科大讯飞也实现了技术的全面落地，并获得非常不错的增长。比如，智慧城市业务从10个增长到13个，2021年营收占比50%+，预计2022年增速将达到60%+。
显然，科大讯飞坚持围绕"社会刚需"做产品，实实在在地把人工智能技术落地生根、发芽、壮大。简单来讲，科大讯飞在人工智能领域播下的种子已经发芽，接下来即将进入开花结果的收获期。
超脑2030计划，机器人将成新增长点
与其他搞人工智能技术的企业相比，科大讯飞在布局未来方面更谨慎一些。毕竟是一家A股上市的企业，需要稳健的经营，合理的利润才能既满足企业发展需求，又符合上市规定。科大讯飞不搞那种超前投资，疯狂烧钱的高风险玩法，这也是许多投资者选择它的原因。
但是作为一家走在人工智能技术前沿的企业，科大讯飞在基础技术研发方面又极为超前，深厚的技术积淀为其把握未来发展机会奠定了坚实基础。
在"2022年云年会"上，刘庆峰宣布启动讯飞超脑2030计划。该计划的目标就是要让人工智能懂知识、善学习、能进化，让机器人走进每个家庭。这一计划分为三个阶段：
第一阶段，2022-2023年，打造数字虚拟人和软硬一体机器人。第二阶段，2023-2025年，让外骨骼机器人进入人们的生活。第三阶段，2025-2030年，让懂知识、会学习的陪伴机器人进入家庭，且数字虚拟人能够自我学习和进化。
"超脑2030计划"是讯飞针对未来的布局，但却仍未偏离"围绕社会刚需做产品"的范畴。第一阶段发布的虚拟人家族，包括虚拟客服、虚拟医生、虚拟教师等，这些虚拟人可以被应用到网络客服、网络医疗、在线教育等诸多行业，也同样会创造新的营收和利润。
而外骨骼机器人进入生活，可以服务于老年人，可以帮助看护和陪伴婴童，这可以满足老龄化社会中对老年人陪伴看护需求、刺激生育政策下的二胎三胎婴幼儿照护需求，因此也是"刚需型"产品。
而"超脑2030计划"的实施，正是讯飞在人工智能领域深耕20多年之后的水到渠成。2021年，讯飞实现了"60个语种5大类能力"，并在多语种技术上实现了快速突破，目前该技术在NIST多语种识别比赛中一次拿下22项世界第一。
得益于坚实的AI研发底座平台，以及大量的系统性创新，一直追求稳健的科大讯飞正式启动"超脑2030计划"，并积极招募优秀的人才一起实现该计划。笔者认为，随着教育、医疗等七大根据地业务逐渐成熟，以及机器人业务的培育，讯飞有把握完成十四五千亿营收计划。
结语
投资超级复杂，投资者要做的是把复杂的事情简单化。从行业看，人工智能赛道，价值数十万亿。目前正处于技术向产品快速转化的关键阶段，科大讯飞是这个领域的头部公司。
从微观看，科大讯飞有着深厚的技术沉淀，同时也有着极为稳健的经营思路，围绕社会刚需做产品与服务的理念让企业可以获得源源不断的现金流，这和那些疯狂烧钱扩张的人工智能企业形成鲜明对比。
此外，科大讯飞在教育、医疗、智慧城市、翻译机、录音笔、学习机等C端业务上具有极强的护城河。通过"根据地业务"获取利润，通过系统创新布局未来， 从而形成十四五的双轮驱动。
短期的股价波动并不影响企业长期价值，作为投资者，我们需要在股价低谷时播种，做时间的朋友。
声明：本人持有科大讯飞，文章不作为投资建议。
</t>
  </si>
  <si>
    <t>2022-02-08 17:40:33</t>
  </si>
  <si>
    <t>科大讯飞股价连续反弹,投资者吃下两颗"定心丸"</t>
  </si>
  <si>
    <t>磐石之心</t>
  </si>
  <si>
    <t>20220208A027IL5</t>
  </si>
  <si>
    <t xml:space="preserve">
一、关于考研择校和定专业
（1）选择该院校该专业考研的原因及考虑到的因素
湖南省开设自然地理学的高校本来就不多，不超过10所，招收硕士研究生就更少了，不超过5所，基于此，省内自然地理学最强的院校就是湖南师范大学了。当时考虑以后想在湖南就业，就湖南本地来说，湖南师范大学的认可度还是可以的，然后想考数学（因为本人数学基础较好有优势），所以选择了湖南师范大学的自然地理学。
（2）该院校该专业考研报录情况介绍、考研难度分析
湖南师范大学自然地理学报录比还是比较理想的，就2021届来说，我们看到的数据是80多个人考，最后录取了26人，所以这个比例只要肯努力，上岸是没有问题的，毕竟有很多人报名是划水的，你的对手永远只有你自己，再者湖南师范大学自然地理学基本上来说是看初试成绩的，一般刷人都是刷的后面5名，所以只要初试考得好，基本没问题，而且湖南师范大学自然地理学你别看他录取分数线很高360分+，这是因为不压分，给分普遍偏高，也没有本科歧视，也没有要求本科成果啥的（可能复试有点优势），但是只要初试成绩高，绝对能上，所以可以放心考。
二、初试复习经验
真题找同学校同专业的学长学姐或者机构购买（贴吧、微博、本校的学长学姐等），其它公共课资料微博获取（自己微博搜索！）
（1）首先要清楚自己各科的目标，然后合理分配时间，每个人擅长的东西不一样，我给自己定的目标是英语65分、政治70分、自然地理学110分、高等数学120分，结果最后我的每一门都超出预期，根据自己的实际情况制定目标，因为不同的分数是有不同的学习方法的。任何一门课，要做的是把手上的资料吃透，而不是贪多，资料是无穷无尽的，而我们的精力和时间是有限的。接下来分模块来说一下经验。
（2）考研英语：英语只要抓住近十年的真题，把真题吃透，其余的根本不用看，如果时间还有多余近15年的真题，不能再多了，再多了也没用。我当时用的考研真相分不同部分来说一下英语，完型填空部分我当时直接选择放弃，不要觉得一开始就放弃了怎么怎么样，这是战略，因为我英语基础不好，所以我对英语的估计是65分，分到完型填空这一块，我觉得投入的时间和我获得的回报不会成正比，所以我全部选择A，大家自己看各个考研英语讲师就会明白，完型是选项平均分布的，20个题基本上四个选项平均分配，多的5个，少的也会有3个，所以这块我直接没看。四篇阅读才是考研英语的重心，因为一个有2分，我当时看的是唐迟的阅读课，第一遍标不会的单词，第二遍查单词逐句翻译（一二在同一天完成），第三遍卡时间（20分钟每篇）做，第四遍听该篇的讲义（三四在第二天完成）。第三天要把自己标的这个不会的单词，再记一遍，然后按这个循环做完近十年的阅读真题，真题从八月份开始做就可以了，前期主要记单词。新题型分类做，小标题，排序，匹配分类做，我当时听的唐迟的课程。翻译靠的临场发挥，没有准备。写作我看的潘赟的课程，整理了大小作文的模板，小作文分了几类（书信、告示等），大作文分了正面和负面的主题词两类，整理自己的模板真的很舒服，考场试卷一发，我首先开始写作文，只需要换主题词和个别词汇，行云流水，作文写完大概只花了20分钟，一定要整理好自己的模板，然后每天默写模板，我从十一月开始每天默写模板，一天一篇大作文和一篇小作文的模板。熟了之后在十二月自己模拟考试的时候用自己的模板套主题词。
（3）考研政治：我政治考了80分，大题，背好肖四足矣，其余的什么都不用看，肖四到手按题号背，比如说今天晚上把四套卷子的马原大题一次性背完，然后第二天背毛中特，以此类推，按模块背，要把题目的答案对应起来，把题目提炼关键词，后期要做到，一上考场能够默出自己提炼的题目关键词，然后脑子里串联着答案背出来，不管它考的是什么，把材料抄一波，把自己背的结合一波，写满就完事了。政治的分差主要在选择题，从八月份开始听徐涛的强化班，后期等套卷出来了，把市面上能见到的选择题，一天一套做了，然后多看看熟悉足矣，按这个模式70+没点问题，政治从八月份开始就够了，套题出来前一天一课看徐涛的强化班，套题出来后一天一套选择题，肖四出来后疯狂背肖四，政治大题要分点作答，标序号123456，然后先写材料，然后再写自己背的内容。
（4）高等数学602。各部分内容分值比重为：函数与极限15%、一元函数的微积分40%、多元函数微积分25%、无穷级数10%、常微分方程10%。
题型结构：
计算题，9小题，每小题10分，共90分
应用题，2小题，每小题15分，共30分
证明题，2小题，每小题15分，共30分
高等数学听汤家凤的强化班，做笔记，把湖南师范大学研究生院官网公布的教材（我们当时是2007版同济大学高等数学）买二手的，把上面的考纲公布的知识点对应的例题和习题，听一节强化班，做一节例题和课后习题，这个过程走完两遍后，开始做真题，尽可能的找到602的真题，一遍一遍的做，一开始分模块做（按知识点的分类做），后期十一月份开始整套整套的做，把这些搞完足够了，因为湖南师范大学自然地理学的高等数学602很简单，跟数一数二数三没得比，不要担心别人搞了多少多少，完全没必要，考的东西都不一样，没什么好比较的，做好这些，120分+没点问题，真题和教材例题和教材习题弄懂，绰绰有余。
（5）专业课自然地理学850。
题型结构：
名词解释：6小题，每小题5分，共30分
简答题，5小题，每小题10分，共50分
分析题，2小题，每小题15分，共30分
论述题，2小题，每小题20分，共40分
八月份之前，按照以下方法整理好自己以后需要背的东西：近十年的真题和答案，按照考纲，拿着《伍光和等：自然地理学（第三版），高等教育出版社，2000年》这本书，在考纲上标记，每个点的答案来自于这本书的哪一页，如果这本书没有再去参考《杨达源等：自然地理学，南京大学出版社，2001年；王建：现代自然地理，高等教育出版社，2002年；潘树荣等：自然地理学，高等教育出版社，2000年》，记住，书不是主要的，考纲才是，力求考纲上的每一个点，我们都有话能够答上。九月份开始，把自己整理好的考纲对应的知识点和近十年的题反复背诵，我当时好像背了3遍，湖南师范大学自然地理学一般的命题方向主要为气象和地质这两大块，在对着考纲标记和后期复习的时候着重看这两章，考试的时候也要分点作答，比如这道题10分，就尽量写5点以上。
（6）在复习中遇到的一些困难，如何解决的？
当你想认真做事情的时候，你就会感觉一老有事情阻碍你，所以心态一定要好，要抱着一种佛系的心态，尽可能的拼命去学习（当然还是身体要紧），问题出来我们要有一个好心态去解决，而不是一直抱怨，这样只会让自己难过而问题也得不到解决。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湖南师范大学的复试只要能够把流程顺完，其实基本刷的都是初试靠后面的同学，一般招录26人会让30人进复试，所以考好初试才是关键，当时的流程是，英语自我介绍（3分钟），专业课抽题2—3个，这个就是之前初试考的自然地理学内容，还有一门复试科目，遥感学概论，这个往年没有疫情是笔试的，有疫情就变成了线上复试时，抽取一道题回答，还是按照湖南师范大学研究生院公布的大纲，把对应的知识点在大纲上的参考书上找到答案，还有一个就是老师自由提问的环节，线上复试一般是20分钟。把自己的出彩点写进自我介绍，这样就可以预测老师的随机提问，因为一般是按照自我介绍的内容提问的。
四、给学弟学妹们的建议
道阻且长，行则将至。
（本文来源新祥旭考研原创文章，未经允许，不可转载！）
</t>
  </si>
  <si>
    <t>2022-02-08 17:43:00</t>
  </si>
  <si>
    <t>2023年湖南师范大学自然地理学考研择校、参考书目及复习经验指导</t>
  </si>
  <si>
    <t>20220208A0264RI</t>
  </si>
  <si>
    <t xml:space="preserve">
范主说：人生赢家就是她！
谷爱凌，夺冠了！
在刚刚结束的自由式滑雪大跳台项目中，谷爱凌以188.25分，用最后完美一跳奠定胜局，为中国队夺得了冬奥第三金，十分激动人心。
这次大跳台比赛总共跳跃三轮。第一跳，谷爱凌就挑战了高难度动作1440偏轴转体，直接拿下93.75高分，也是比赛目前为止出现的最高分。
第二跳，谷爱凌则"求稳"，完成了1080转体，拿下88.5分，总分暂列第三，这时只要第三跳不出现大失误，基本上保底了铜牌。
而第三跳，则出现了惊天逆转，谷爱凌选择了比1440难度还高的1620转体，评委直接打出94.50高分，谷爱凌实现逆转，一举拿下金牌。
赛后的采访中，谷爱凌激动地表示：这是人生中最精彩的一刻，感觉一切的努力都是值得的。
不仅是谷爱凌，每一位冬奥观众，也以"难以置信"形容她的突破，因为大跳台并非谷爱凌的拿手项目，甚至是为了全面参加北京冬奥，才在最近一年开始的相关训练，让人不禁感叹她的天赋......
而她这次夺冠完成的1620转体，也是在先前的训练中从未完成过的，可谓风险极大。这种宁可冒险，也要突破自我、冲击冠军的"少年心气"，也十分值得肯定。
在赛场外，谷爱凌也是时尚感爆棚。
这次参赛的雪板、滑雪服，就是她亲自设计。采访中，她向观众展示了她"中国龙"元素的设计，在雪板的背后，还写有"人中之龙"。
滑雪服上，更是醒目的金色龙图案，谷爱凌表示，除了有冲击金牌的寓意外，目的就是向世界传播中国文化。
又美又飒说的就是她了！
之前她还在奥运村试装，T台走秀的画风也太可爱了。
话说谷爱凌这两年真是火到不行，不仅冠军拿到手软，商业价值高到爆，性格还特别圈粉。之前写她的时候，很多范友都毫不吝啬对她的赞美，"紫微星下凡"般的人生让人实名慕了。
那么今天，借着谷爱凌拿下首金的东风，我们就再带大家看看，这个18岁的天才少女为什么是"人生胜利组组长"吧。
冠军拿到手软，实力公认很强
很多人对于谷爱凌的印象，可能是"不是在拿冠军，就是在拿冠军的路上"。"3天内2次夺冠"、"36天斩获6个冠军"还有"包揽本赛季所有分站赛冠军"等等，近乎夸张的战绩都是这个18岁女孩的日常。
范主还记得之前网友预测她在冬奥会上最稳能拿一枚金牌，谷爱凌还跑去留言说怎么对我没信心，而且现在已经完成第一个小目标了↓
谷爱凌的冠军之路，从小时候就开始了。她3岁练习滑雪，8岁时学习自由式滑雪并加入专业滑雪队，次年就开始参加滑雪比赛，并且拿到全美少年组滑雪冠军，当时也才不过9岁。
之后谷爱凌便开启开挂式的滑雪运动员人生，13岁开始参加成年组比赛，14岁时已经收获了9个全美冠军在内的大大小小50几个冠军......相当有天赋。
而真正让她出圈的，还是2019年初获得国际雪联世界杯女子坡面障碍技巧赛金牌。几个月后，她就在社交网络上宣布将代表中国参加冬奥会。
同年她的战绩也是相当辉煌，刚代表中国参赛不久，就拿下了19-20赛季自由式滑雪坡面障碍技巧新西兰公开赛冠军，之后的几个月更是一连摘得3金。
2020年更是成绩斐然，尤其是在国际极限运动会 X Games创下很多纪录，更是成为第一位在世界极限运动会摘金的中国运动员，无论是对中国的极限运动事业还是谷爱凌来说都意义非凡。
今年对于谷爱凌来说，一定是"开挂中再开挂"的一年，1月份她一个月内连夺四冠，如今，第一次参加奥运会、第一次站在奥运决赛赛场，就拿下中国第一块女子大跳台项目金牌，而且她的最强项还在后面，感觉一块金牌只是保底。
而且谷爱凌的实力也是公认的强，是少有的可以一个人参加自由式滑雪中三个项目（U型场地赛、坡面障碍、大跳台）的运动员。流畅的动作、完美的落地，动作看得人赏心悦目↓
而且她勇于挑战高难度，这次夺冠，第三轮就祭出了偏轴转体1620的女子大跳台最高难度动作。这飞翔的感觉，如同空中芭蕾，看静图都很美。
家世出身好，自信又自律
谷爱凌的爸爸是美国人，毕业于哈佛，爷爷则毕业于斯坦福；妈妈谷燕是土生土长的北京人，在北大学习化工系，后来又前往洛克菲勒大学与斯坦福大学商学院深造，是一位妥妥的高知女性，目前从事风投工作；外公据说是一位"首席电气工程师"。
谷爱凌和妈妈
谷爱凌从小在旧金山长大，居住的海岸社区是当地有名的富人区，住的是能看见金门大桥的"桥景宅邸"。
谷爱凌很小的时候就被母亲带着去美国的度假胜地太浩湖滑雪，当时她在还在度假村兼职做滑雪教练。我们都知道滑雪是一项需要很大投资的运动，而谷爱凌能把爱好变成事业，也离不开家人的支持。
除此之外，谷爱凌家在她的教育上也很舍得投资。她在旧金山大学高中就读，一年的学费在34万左右。
比赛间隙还要上网课，堪称时间管理大师了。她的数学成绩特别好，在班里都是第一；有报道说暑假妈妈还会带她回国补课，"10天效果顶美国1年"，感觉是"海淀妈妈天花板"了。
谷爱凌自己也很争气，以全A成绩提前一年从高中毕业，成为学校历史上第一个提前一年毕业的学生。满分1600的SAT考试，考了1580，而这也是挤时间考出来的。去年她拿下了梦想的斯坦福大学录取通知书，为了参加冬奥会，又推迟了一年入学。
外婆还一脸骄傲地夸外孙女，学习特别自觉。
谷爱凌从小培养了各种兴趣爱好。她说自己小时候出门要带三件衣服，踢完足球去跳芭蕾，跳完芭蕾去弹钢琴。
感觉她的兴趣爱好不要太多：马术、打篮球都会。
小时候特别喜欢越野跑，常参加比赛，轻轻松松拿奖↓
滑板、尾波冲浪也自然是不在话下↓
百忙之中，玩儿感觉也没怎么耽误，谷爱凌从小经常会跟着妈妈回国在北京过年或度假，所以不仅英文说得好，中文也是倍儿溜。
优越的成长环境，也培养了她自信开朗的性格。每张照片都洋溢着灿烂的笑容，让人感觉特别美好，看着就是一枚阳光的元气girl↓
失误了，就笑笑从头再来。
虽然总被人说是"天才少女"，但谷爱凌的成功也付出了相当多的汗水与努力。每一个漂亮的技巧动作背后，都是无数次的失败与受伤↓
日复一日做着已经做过几百次枯燥的动作，力求下一次做到更好↓
虽然滑雪有一定危险性，她依然坚持追求自己的梦想，曾说"姥姥很好胜，给了我那种要赢的心态，然后我妈妈教给了我敬业的态度，我觉得我尽全力做到最好，就是在向她们致敬了"。
她还小小的凡尔赛过，说自己每天都要睡10个小时，也更加侧面透露了她自己是一个时间管理大师，在有限的时间内保证效率，为自己赢得最佳状态。
颜值出众，时尚资源超强
谷爱凌作为冬奥的"顶流"，除了硬实力被认可之外，时尚感也很强。截至去年9月，光是封面人物，谷爱凌就在8家不同的杂志上上了16次。
而且，她的拍摄风格多变，既能活力青春，也可以高级冷艳。
上个月还成为《VOGUE+》的封面人物以及第三位客座编辑，以奥地利雪山为背景拍摄的大片狠狠刷了一波屏。有网友评论既有女王气场又有花木兰的英气。
混血颜值受国际喜爱
谷爱凌的母亲是中国人，而父亲是美国人，混血使她既具薄唇、杏仁眼的东方人长相，也有高颧骨、鹰钩鼻的欧美特点。
她的长相十分"全能"，不同的妆容下都给人新鲜的感觉。比如自然淡妆下，有一种邻家女孩的清纯感，很符合传统东方的审美。
在Met Gala上的挑眉+红唇妆，直接化身冷艳美人，让人觉得可甜也可飒。
时下很火的欧美浓妆也轻松拿捏。
颜值除了欧美感，气质方面也有时尚圈喜欢的"疏离感"，驾驭得了各种妆发造型，比如这种很美式的玉米卷发，搭起来也没什么违和感。
身材热辣 锻炼有方
谷爱凌身高175cm，虽然在模特中不算高，比例却十分出众。
据说谷爱凌的体重只有52公斤，但依旧是"穿衣显瘦脱衣有肉"，穿上比基尼秀身材，看到她的肌肉线条十分流畅。
在这种仰拍的拍照技巧加持下，腿长直接一米八。
同时，谷爱凌也以非常健康的方式保持她的身材，之前在视频中曾分享过她的健身动作。
除了在室内健身，平时还热爱户外运动，呼吸过新鲜氧气的皮肤看起来也十分自然。
镜头感好 专业凹造型
谷爱凌在大牌中很受认可，拍摄的大片都镜头感十足。之前就受LV官方邀请，背着新款TWIST包包拍摄了一组广告大片，她还在IG上激动地说自己"梦想成真"。
还有最近给Beats新拍的广告，表情和pose也很到位。
这也是因为运动员出身的谷爱凌，高强度的锻炼加上自身的运动天赋，让她的身材比一般人更加挺拔，肢体线条更加流畅。
比如在卢浮宫前的摆拍，不需要过多的pose就自带一种力量感。
而且，她活泼、爱玩的性格还给她的pose带来一种动态感。
在一次蹦床上拍摄时，她无需指导就跳上了蹦床，很大方地摆出一个个pose，有种"如鱼得水"的感觉。
扶着雪板的动作，让人感觉好像身临雪场，自带动感。
谷爱凌的神情也时刻透露着自信，在Met Gala这种大场面上，身穿Carolina Herrera泡泡裙礼服，毫不怯场。
除了自带的天赋，谷爱凌还很会利用滤镜给大片加分，参加Fendi活动时拍摄的大片，表情冷酷、手挡镜头、身体微倾，搭配精髓的黑白滤镜，很有女特工的神秘鬼魅感。
最近给IWC万国表拍摄的这组大片，也是把霸气感拿捏得死死的。
作为一颗新星，谷爱凌的商业价值也是火到爆，国内外品牌十几家，走在街上到处都能看到她的广告。
而且她也很受时尚大牌的青睐。去年被Tiffany官宣全球代言人、拿下IWC万国表品牌大使、成为雅诗兰黛亚太区品牌挚友……
日常风格多变，可美可飒
谷爱凌作为安踏的代言人，最常穿的就是各种红色冲锋衣款式的滑雪服了，比如这件上面还印有中国龙的图案，在雪场上十分出挑。
没有印花的纯色款也受谷爱凌喜爱，她的滑雪板则是来自Faction。
黑色羽绒款也是她经常上身的，搭配背带滑雪裤，很有层次，把滑雪装备也塑造出了一种时尚感。
以及湖蓝色这种最近流行的颜色，品牌疑似是始祖鸟。
除了纯色，早年她也很喜欢迷彩元素的滑雪服，感觉很有年轻朝气。
还有这种很有个性的黄色迷彩裤，和黑色滑雪服都来自The North Face，雪板则是Elan skis。
她的雪镜则是来自Oakley，在滑雪圈里也一直是很受欢迎的状态，品牌还赞助过包括谷爱凌在内的不少滑雪选手。
谷爱凌的日常私服也可圈可点，其中也不乏大牌。比如满印Logo的Balenciaga白色衬衣和黑色内搭，拍出的大片也像是时尚博主一枚~
作为Louis Vuitton的死忠粉，他家的老花连体衣就算在冰天雪地下也要上身。
还上身过Dior的针织衫，带着一些优雅冷美人气质。
身着全套Thom Browne西装，把西装搭在肩上，很有霸道总裁范。
谷爱凌也会上身低调奢华的品牌，比如在InStyle时代女性庆典上，就穿了MaxMara的香芋紫色礼服，搭配CL高跟鞋，很显气质。
除了穿大牌凹时尚感外，谷爱凌的穿搭也有低调日常的一面。比如西装外套混搭帽衫、涂鸦卫裤，有一点点痞帅。
白T、黑裤＋小白鞋，整体非常简约百搭，无袖西装外套在休闲的同时又很衬气质。
参加巴黎时装周，则穿了一件白色深V连体衣，优雅大方。这张街拍被放出后，她还转发到Ins上称，"一年前的今天我学会了怎么穿高跟鞋走路"，也是非常可爱了。
在家里更有随意感，谷爱凌穿上Ralph Lauren的卫衣搭配白衬衫，给她的雪镜带货。
作为奥运健将，这种运动感满满的吊带自然也少不了。
包包和配饰方面，则是谷爱凌满满的对大牌老花的宠爱。其中最爱Louis Vuitton，从包包到腰带都是LV的老花，口罩则是印满了Gucci的双G。
她对LV的喜爱还从老款Hina背到了新款Petite Malle，后者售价45000元。
坐私人飞机的时候背了她拍过大片的LV Twist，不过这款是更加彰显个性的红色背带。
除了上面说的，谷爱凌还上身了Fendi的老花Peekaboo，绒面材质感觉非常可爱。
珠宝方面，谷爱凌尤为喜欢各种金属链条，搭配也是相当时髦。作为Tiffany的代言人，她现在日常最常佩戴的就是Tiffany HardWear系列。
而且还很会玩叠戴，HardWear系列Graduated项链搭配吊坠项链，欧美风十足。
日常也很喜欢用这条Graduated项链叠戴蛇骨链，百搭又时髦，就连爬山时都不放过↓
好了，谷爱凌今天就先讲到这，你对这个新晋"顶流"有什么看法呢，欢迎在评论区留言讨论。
</t>
  </si>
  <si>
    <t>2022-02-08 17:45:07</t>
  </si>
  <si>
    <t>谷爱凌夺冠:小说女主开挂人生</t>
  </si>
  <si>
    <t>邓潍</t>
  </si>
  <si>
    <t>20220208A0227RJ</t>
  </si>
  <si>
    <t xml:space="preserve">
　　据了解，目前MBA培训市场的价格从数百元的在线课程到数万元的线下教学。
　　此外，一些MBA培训机构宣称"包过"课程，通常是昂贵的，并向学生承诺，一旦考试失败，将全额退款。
　　由于"包过班"的价格一般在数万元到数十万元之间，整个服务周期约为半年到一年，因此它将在短期内为该机构贡献大量的现金流。许多有经济实力的学生会选择购买这类课程，但在近年来入学率下降的情况下中，这些"包过"课程预计未来将会有很多退款。
　　成人教育行业的退款问题比K12教育更频繁。在K12教育中，家长往往关注教育过程而不是结果；在成人教育和职业教育方面，学生更关注结果而不是过程。
　　最直观的是看他们是否被录取。退款问题实际上掩盖了职业教育的所有问题，包括前端销售、课程设置和各种培训服务环节。
　　包过班往往会赌概率问题。即使最终遇到退款，也不会造成太大损失，但对于考生来说，很容易失去备考的积极性，希望借助退款给自己上保险，这样很容易丧失学习的积极性。
　　除了潜在的退款坑，在线面试也迫切需要MBA培训来探索新的课程模式。与以往的线下面试相比，考生如何通过屏幕获得面试官的认可，需要新的培训指导。
　　现在，培训机构已经开设了在线MBA培训课程，以通过互联网扩大招生范围。
　　业内人士指出，MBA培训也具有一定的区域色彩，不同地区的MBA项目学费差异化较大。如何根据当地情况采取措施，依靠技术创新课程模式，已成为MBA培训行业未来探索的方向。澳洲阳光海岸大学工商管理硕士MBA学位班 - 硕士学位研修 - 企业培训网
澳洲阳光海岸大学工商管理硕士MBA学位班的公众号是"高校学习汇"。我们目前主要有的课程是：在职硕士。博士。博士后项目。北大/清华/上海交通大学/中国人民大学/上海复旦大学/浙江大学开课（总裁EMBA研修、金融私募、房地产、PPP、建筑施工、供应链、特色小镇、心理学、富二代、大健康、区块链、CFO/CMO/CHO、国学女性互联网等），国内国际院校EMBA/MBA/DBA学位班：北邮法国里昂EMBA、北京科技大学与美国德克萨斯阿灵顿商学院合办中美UTA EMBA、人大中外金融硕士、社科美国杜兰金融硕士能源硕士、EU瑞士欧洲大学MBA/DBA、美国UMT大学MBA/DBA、法国isg商学院硕士、美国索菲亚大学、法国诺曼底管理学院、荷兰欧洲商学院、香港公开大学、亚洲城市大学等院校，涵盖美、加、英、法、澳、瑞士、菲律宾等国家。博士后：英国剑桥大学哈默顿商学院博士后、哈佛大学博士后。斯坦福大学博士后。美国加州州立大学博士后/访问学者，为企业中高层管理人员打造高端学习与资源整合平台。
</t>
  </si>
  <si>
    <t>2022-02-08 17:49:46</t>
  </si>
  <si>
    <t>高校学习汇</t>
  </si>
  <si>
    <t>20220208A021V2R</t>
  </si>
  <si>
    <t xml:space="preserve">
大概是因为冬奥会的原因，滑雪这项运动突然热了起来。还有就是谷爱凌太厉害太酷了！（今天代表中国夺得金牌，恭喜！）很多家长也意识到，孩子的教育不止于文化素质教育，体质教育也是重中之重。于是这些家长就萌生了想要孩子学滑雪的念头。
滑雪是有利于孩子的身心健康的，在宽阔的雪场里可以感受大自然的空旷和自由。
滑雪也是一项需要消耗大量体能的运动，能够让孩子得到足够的身体锻炼。同时，滑雪对孩子的专注力、思维以及随机应变的能力都有较高的要求，能够让孩子的身体协调性和灵活性得到锻炼。
不过滑雪本质上是一项极限运动，洁白的雪道隐藏着各式各样的危险，热爱滑雪的人几乎都受过伤，所以大家开玩笑说滑雪场的尽头是骨科医院。
国内对极限运动的态度都不是很友好，认为极限运动就是"作死"，把极限运动作为职业的人就是不务正业。国内的滑雪运动发展起步比较晚，不管是设施场地还是其他滑雪相关的一体系服务都不如国外成熟。而且在国内滑雪的成本太高，不管是设备还是还是教练的价格劝退了许多人，使得滑雪成为了"有钱人"的运动。再加上滑雪的危险系数相对于其他运动较高，这就让滑雪成为了冷门运动。
反观国外，滑雪就大众化运动，是冬季的家庭娱乐活动，同游泳跑步一样平常。
滑雪起源与新疆阿勒泰，但是真正将其发扬光大的却是欧洲，也可以说"滑雪文化"的发源地是欧洲。在欧洲滑雪形成了一个成熟的经济产业，包括上游的滑雪装备制造、中游的滑雪场运营和下游的餐饮、旅游、度假等配套服务高度发达，3岁到80岁都有合适的娱乐孕育了"全民滑雪"的习惯。在欧洲滑雪从来不是什么高大上的运动项目，对欧洲人来说只是一种运动方式，更是一种生活娱乐方式，人们以滑雪为载体，在亲近自然的同时挑战着自我。
在欧洲，和当地人聊天不冷场的一个秘诀就是，天暖聊足球，天冷聊滑雪。这招对于不苟言笑的德国人、北欧人都管用。但凡说起化学，欧洲人的话匣子就收不住。即使孩子才蹒跚学步，也要用推车推到滑雪场，真正做到了"从娃娃抓起"。这就和国内的态度截然相反了。
欧洲人热衷于从小培养孩子的运动习惯，运动是孩子们日常生活中极为重要的部分，他们热爱户外运动，而且多数运动能力强，身体强壮。他们认为强健的体魄是生命的基础。运动不仅可以强壮身体，还可以锻炼到孩子的大脑，而且强壮的身体才能支撑学习和工作。
比起成绩，学校更注重培养学生的综合能力。在英国，私立学校的学生每周平均运动时间长达5-6小时，运动项目多达40种，还有各种各样的体育俱乐部、周末比赛。除此以外，还开设诸多户外课程，滑雪、马术、攀岩、冰球、帆船、高尔夫等等。在国内就是小众的高消费运动项目，想要培养孩子就得花高价才能去的培训机构，在欧洲的学校就是孩子的必修课程之一。
国内很多家长也开始意识到文化素质的教育和体质教育一样重要，开始注重孩子各方面的培养。再加上双减政策和留学浪潮的影响下，这些为了孩子教育的家长也开始把目光放在了国外。
虽然很多人用键盘反美反欧，但是一边又在私下想方设法RUN,然后把孩子送出去读名校！这个现象很常见，只是都心照不宣的藏在心里。比起1078万人的高考压力，这无疑是一个非常好的路子。当然，盲目跟风就比较愚蠢了，一定要做好全面考察和考虑，需要帮助的话可以@作者(简介）！
</t>
  </si>
  <si>
    <t>2022-02-08 17:50:06</t>
  </si>
  <si>
    <t>因为冬奥会火起来的滑雪运动,家长们纷纷让孩子学滑雪?</t>
  </si>
  <si>
    <t>海外理想生活</t>
  </si>
  <si>
    <t>20220208A05ZPI2</t>
  </si>
  <si>
    <t xml:space="preserve">
加州大学洛杉矶分校（UCLA）补习：法学与哲学硕士 Law &amp; Philosophy 辅导补习及选课指导
我们能辅导海外各大院校的各种热门冷门专业，点击下方链接咨询（备注：知乎享平台专属试听课，及套餐优惠）考而思教育 - 客服咨询www6c1.53kf.com/webCompany.php?arg=10207346&amp;kf_sign=jczMTMTYzMQ3NjExMTUyODExNDg1MDA2NzIyMDczNDY%253D&amp;style=5
法学与哲学硕士Law &amp; Philosophy
该专业是为UCLA哲学研究生中，那些想要通过探索法律的哲学基础来补充他们的法律学习的学生准备的。
这个专业对于那些有兴趣继续研究生学习或在学术界探索职业生涯的学生来说尤其重要。该专业课程将使学生接触到有关法律和法律系统性质的材料，以及有关宪法、刑法和合同等特定理论领域的理论基础和理由的材料。学院背景
加州大学洛杉矶分校法学院是南加州首屈一指的法学院，以其卓越的学术水平享誉全球。学校采用跨学科的法律研究方法，拥有灵活的课程安排，力求营造一个鼓励和支持的学习环境。
课程列表
法律 217
法律哲学
法律 555
法律理论研讨会
法律 266
批判种族理论
法律 273
国际人权法
法律 424
归还和不当得利
法律 M524
法律哲学——法律的本质：基础、本质和分析
法律 551
惩罚哲学
法律 569A/B
学术法律写作
法律 610
创始人的政治理论
法律 616
国际法理论
法律 655
女权主义法律理论
法律 376
法律与异议
法律 389
监狱法律和政策
法律 416
美国最高法院
法律 543
加州大学洛杉矶分校税收政策和公共财政研讨会
法律 668
第八修正案惩罚条款
法律 682
实践中的法律道德
法律 928
宗教自由
哲学 M257
沟通的伦理和政治
政治学 210A
政治理论领域研讨会1
政治学 210B
政治理论领域研讨会2
如有更多想要了解的相关课程或者其他需求，可以点击下方链接咨询客服，或者加我们的客服小姐姐（记得备注"知乎"享专属试听课，及套餐优惠）！考而思教育 - 客服咨询www6c1.53kf.com/webCompany.php?arg=10207346&amp;kf_sign=jczMTMTYzMQ3NjExMTUyODExNDg1MDA2NzIyMDczNDY%253D&amp;style=5
我们是专业的留学生课程辅导机构，可以进行海外同步课件课程辅导，作业辅导，考前冲刺辅导、笔试面试考试辅导等服务
</t>
  </si>
  <si>
    <t>2022-02-08 17:51:09</t>
  </si>
  <si>
    <t>加州大学洛杉矶分校(UCLA)补习:法学与哲学硕士 Law &amp; Philosophy 辅导补习及选课指导</t>
  </si>
  <si>
    <t>20220208A021UVL</t>
  </si>
  <si>
    <t xml:space="preserve">
盘面说：沪指上演V型反转
今日沪指上演V型反转，收盘沪指涨0.67%，创业板指在CXO和新能源影响下午后虽有拉升但仍然下跌2.45%，两市超3600只个股上涨，两市成交8788亿。板块方面，券商等金融板块异动拉升护盘，其中国联证券、兰州银行等涨停；基建板块再度走强掀涨停潮，其中华蓝集团两个20CM，重庆建工、中岩大地、广田集团、汇通集团等多涨停;煤炭在期货带动下表现强势，旅游、教育等表现活跃；锂电、芯片、CRO等赛道股早盘集体大跌，午后跌幅有所收窄，收盘宁德时代跌超6%，药明康德逼近跌停。
沪指全天在黑马周期下轨线上方运行，逐步逼近操盘线，企稳迹象有所增强，但生命线、操盘线、下轨线均为空头，沪指依旧处于弱势区间。同时，今日风警线短为13突破低风险区域，底部企稳迹象进一步增强。短期若下轨线能够走平、风警线短继续上扬，则沪指企稳预期会进一步增强。
今日北向资金净卖出8.1亿，北向资金情绪转为空头。今日北向资金依旧分化较大，北向资金继续净买入沪市，今日沪市净买入21.13亿；深市北向资金继续流出，尤其在午后深市窄幅收窄的情况下北向资金却呈现出加速流出，可见北向资金对深市的看空力度不小。
资金说：主力资金流入银行等低估值板块
今日主力资金流入靠前板块：银行、区块链、中字头、金融科技、一带一路、参股金融、云计算、建筑工程等，今日主力资金继续流入低估值板块，资金情绪依旧偏谨慎，其中银行板块净流入48.9亿。
今日主力资金流出靠前板块：锂电池、白酒、特斯拉、新能源车、芯片、光伏、储能等，今日赛道板块再度上演全军覆灭，赛道板块持续弱势可见基金赎回压力依旧还在。
今日赛道方向继续下挫，资金继续流入低估值板块，同时今日题材概念方向也小幅活跃，市场弱势下资金主要往低估值和题材概念板块中流入，低估值有避险属性，题材概念小资金就能推动，但春节前由于医药板块的大幅下挫导致题材概念表现一般，所以节后两个交易日低估值板块表现更为强势。
放假期间发改委表态积极，基建再成稳增长主要抓手 基建概念股今日延续强势。同时三月初的两会在稳增长预期下，基建板块市场有利好的概率不小，这也是基建板块节后能率先走出了原因之一。昨日强势的石油板块由于今日油价波动不大，石油板块表现一般，油价波动主要受外围消息刺激。但今日依旧是低估值板块领涨，进一步说明市场情绪依旧以避险为主。
同时，今日煤炭板块也表现活跃，煤炭期货价格大涨，期货方面动力煤主连继昨日大涨超5%后，今日继续高开高走，动力煤涨停，涨幅10%，创3个月新高，焦煤大涨7%，焦炭涨4%。据国家发展改革委2月8日消息，春节假期，各地区和中央企业努力稳定煤炭生产供应，科学安排生产销售，煤炭日产量、供应量和发运量均高于农历同期水平，有力保障了节日用煤需求。同时煤炭板块也具备低估值属性，也是近两日表现活跃的原因之一。
昨日表现一般的旅游板块今日表现活跃，根据文化和旅游部数据中心测算，2022年春节假期7天，全国国内旅游出游2.51亿人次，同比减少2.0%，按可比口径恢复至2019年春节假日同期的73.9%；实现国内旅游收入2891.98亿元，同比减少3.9%，恢复至2019年春节假日同期的56.3%。今日旅游异动有消息刺激，也有板块的轮动影响。但需要注意的是，旅游板块属于后疫情板块，短期业绩很难走出持续性，所以板块走持续性概率不大。
教育部官网2月8日发布了2022年工作要点，共涉及6大类35个要点，其中落实教育优先发展战略地位、深入推进"双减"和推进义务教育优质均衡发展等成为大家关注的焦点。教育板块属于题材概念方向，今日消息刺激有所异动，但要走持续性还需继续观察，目前题材概念行情还没走出来。
赛道方向，早上开盘前市场有传，药明康德被美列入"未经核实名单"，受此影响药明康德大幅低开后快速封住跌停，随后药明系全线崩溃，港股药明生物一度跌超30%、药明康德一度跌超20%。午后药明康德澄清公司未被美国商务部列入"未经证实名单"，药明康德虽打开跌停板块，但收盘依旧在跌停附近，弱势明显。今日在药明康德的影响下，开盘赛道板块集体大幅下挫走势，宁德时代盘中跌超9%，而创业板在CXO和新能源两个赛道带动下盘中一度跌超4%，可见赛道板块的机构抛售潮依旧还在，赛道板块需继续偏谨慎。
整体看，市场依旧以低估值板块位置，题材概念虽有表现但强度一般，赛道方向则延续弱势，可见市场情绪以防守为主。同时，今日市场量能在8000多亿水平，量能依旧不大，可见资金观望情绪依旧浓厚，而防守为主的缩量市场，资金会更加偏好低估值板块和题材概念方向。
</t>
  </si>
  <si>
    <t>2022-02-08 17:52:32</t>
  </si>
  <si>
    <t>【每日策略】沪指上演V型反转,"老乡别走"还是"春季躁动"</t>
  </si>
  <si>
    <t>钱龙软件</t>
  </si>
  <si>
    <t>20220208A022HZ0</t>
  </si>
  <si>
    <t xml:space="preserve">
我们的教育一直在培养打工人。
"隔壁老王""别人家的孩子""你要以XX为榜样"······这些日常用语从侧面反映出，咱们对做自己是没有自信的，一定要按照他人定义的成功路线，面子和里子才能得到满足。
"你要好好学习""你要找份工作""你要买车买房"······这些要求就像一种流程化的标准，必须按照这样的方式生活，才是一个正常的人。
这是绝大部分家长的写照：
在子女还很小的时候，就非常重视他们的教育，跑关系上重点小学、中学；报各种补习班请家教；大学毕业后又操心找工作，而且是要子女找安稳的工作；要求子女买车买房生孩子，等小孩出生，开始新一轮的循环。
不难看出，我们的人才观格局太低，只是在于培养打工人。
砸锅卖铁让子女考清华北大就是为了买房生孩子？咱们的英雄豪杰去哪儿了？要知道，咱们古时候的儒家教育培养的是"立德、立功、立言"的圣人呀！
就算不能人人成为圣人，至少要往那个方向努力，"为天地立心，为生民立命，为往圣继绝学，为万世开太平"好歹也是读书人的目标，至于升官发财打工买房子只是副产品，而不应该是目的。
标准化生产读书人其实是工业化时代的产物。
1806年，普鲁士牵头的反法同盟再次被拿破仑打败，普鲁士沦为法国的附庸，为了洗刷耻辱，普鲁士政府开启了一场教育改革。
统一的服装、统一教材、统一发型、统一上课时间等等，这些我们现在习以为常的学校上课方式，都是从普鲁士这里学来的。普鲁士开启的标准化教育模式，目的是让大家从小学会服从，从而提升军队的战斗力，以此打败拿破仑。
是的，这种标准化的人才培养模式其实是把人当成工业产品。
中外都没有这样的传统，标准化教育只是特定时代的特定产物，已经不符合互联网时代的人才需求。
就拿上早课时间来说，许多学校早上8点甚至7点半就上课，严重剥夺了孩子们的睡眠。从人的身高发育和脑的发育的规律来看，成年之前的孩子都需要充足的睡眠，睡眠不充足会导致记忆力下降、反应迟缓等一系列后果。
按照7点30来算，大城市拥堵，路上最少花费30分钟，留出10分钟的余量，最迟6点50出门；出门前还得穿衣洗漱吃饭，至少半小时吧，那么最迟6点20就得起床。
父母为了照顾孩子，还要比他起得更早才行；当然父母的发育已经结束了，累一点这是应该的。
如果那个学校的优秀是靠高强度的训练堆起来的，那学校必定作业很多，孩子晚上写作业都写到十一二点，你说孩子的睡眠时间充足么？
如此说来，很可能咱们标准化教育生产出来的还是不合格的打工人，更别指望生产出马云、任正非这样的企业家了。
设想一下，上世纪90年代的时候，要在全国范围内选拔几位"未来领军人物"，让他们在二十年内把中国通信行业带到世界第一，我们怎么选？肯定得从通讯技术的重点研究所、大专院校和国有企业中去选吧？我们怎么可能会选一位退伍军人呢？所以就肯定选不到任正非。
同样，如果要选一位中国互联网的领军人物，让他改变零售商业模式，推出电子支付手段，我们怎么会想到去从教师中选拔呢？那就肯定选不到马云。
大格局人物是无法从标准化流水线教育体制中产生的，因为大人物从不按部就班地成长。标准化教育过于强调年少有为、出名要趁早，过分强调"赢在起跑线上"，这其实是培训机构及媒体对"神童文化"的炒作和追捧，背后是赤裸裸的商业利益。
年少有为只能带来焦虑，仿佛30岁还没有成家立业就不是个正常人一样；企业招聘的时候，超过35岁的人就被视为废物根本不考虑。
人在30以后就没有任何竞争力了么？未必如此。美国麻省总医院研究员劳拉·格曼曾经做过一项研究，对5.5万人的认知能力进行评估。
结果发现，人的认知能力大概是这么一个发展过程：
在青春期末期，大概是快到20岁的时候，认知处理速度达到巅峰，也就是反应特别快；
到了20出头，学习和记忆名称的能力达到巅峰；
再大一点，25到35岁时，短时记忆能力最突出；再往后十年，也就是45到55岁时，社会理解能力达到巅峰状态，也就是非常擅长跟人交流沟通；
注意，到这一步还没完，到65岁以上，你还有一项能力会达到顶点，这就是对语言类知识的把握。
每个年龄阶段有每个阶段的智慧，神童文化只是人为的价值评价，并不符合人类生理心理成长规律。大器晚成而非少年得志才是人生的常态。
标准化教育在建立在这样一个错误前提上的：人生一切可以计划，所有事都在掌握之中，我们只需要按照流程批量化生产就完事儿了。这只是童话故事。
真实的人生是无法彩排的。
如果你一开始就想好了这辈子要做什么，往往不太可能取得特别的成功；反而是一开始走错了，后来才找到人生目标的人，更容易取得高水平成功。因为有试错的铺垫嘛。
动不动20出头就要改变世界，就算你的想象力允许，阅历和经验也不允许呀。迷茫才是人生的常态，成长往往只在几个瞬间，而这些瞬间需要社会的毒打和历练才能诞生。
那些大器晚成的是恰好是反标准化的，他们的人生信条是成为自己。
托德·罗斯和欧吉·欧格斯在《成为黑马：在个性化时代获得成功的最佳方案》中，把那些不走寻常路的人定义为"黑马"，并给黑马总结了两个特点。
第一是黑马总是在追求"做自己"。
这些人不问这一行好不好找工作、工作挣多少钱、职务高不高，他们也不管社会需要什么人，他们在意的是"我到底喜欢做什么"。工作对他们来说不是负担而是享受，工作本身就让他们满足。他们不是因为卓越而满足，而是在满足中达到卓越。
第二个特点是黑马没有长远的目标，随时调整自己的目标。
标准化思维总是树立一个长远的目标并为之奋斗。我们认为金融工作最厉害，那就要先考上一所 985 院校的金融专业，最好再去国外留学，拿着高学历加入龙头金融公司，最后成为一个成功的金融人士……这样当然可以，但这是金融打人者的攻略。
高级打工仔还是打工人。
事实是你去看看那些最厉害的、说了算的、对市场有影响力的金融人士，他们并不是这条标准化流水线的产物。他们有的大学学的是历史，有的学哲学，有的以前是物理学家或者数学家，有的从小爱好赌博……他们是自己用五花八门的方式折腾出来的。
经历复杂思想才能复杂，思想复杂才能想大事儿， 经历简单思想简单的都是工具人，而现行的标准教育只能生产这种打工人。
参考内容：托德·罗斯和欧吉·欧格斯《成为黑马：在个性化时代获得成功的最佳方案》；里奇·卡尔加德《大器晚成》
首发于2021.1.4
孤鸿影："苦"本身没有价值
孤鸿影：黄飞虎那恋恋不舍的权位
孤鸿影：除了上班，还有工作
孤鸿影：终极的自由是享受被奴役
</t>
  </si>
  <si>
    <t>2022-02-08 17:53:41</t>
  </si>
  <si>
    <t>打工人是怎么批量生产的?</t>
  </si>
  <si>
    <t>孤鸿影</t>
  </si>
  <si>
    <t>20220208A022S0V</t>
  </si>
  <si>
    <t xml:space="preserve">
（一）考研择校和定专业
结合自己情况按照冲击院校层次、招生人数、推免、参考书多少、地区等顺序来确定。大多数人首先想考名校弥补高考遗憾，去相对好的学校提升自己。因为我是普通二本，所以选择理工类的211或者一些综合类的211院校。在三月份搜集了全国211院校，罗列了一个Excel表格，结合地区、学校层次、招生人数、推免、参考书多少等进行对比，根据参考书可以大概划分为三种，一种马克思基本原理＋毛概，一种思政＋毛概，另外一种是结合马克思经典着作，对于跨考学生可能有些难度。因为大学公共课对于马克思主义基本原理和毛概有所涉及，加上跨考，所以我在选择211院校时将参考书限制在这两本。其次，20年矿大（北京）收18个，21年矿大（北京）思政专业收17个，22年收14个，人数在15人左右算是较多了。最后地区在北京，想去高校云集的地方学习，于是定了矿大（北京）。
（二）矿大（北京）学校思想政治教育专业考研情况分析
（1）大致最低录取分数线、录取人数、报录比，可参考
2020年2021年
录取最低分数线339378
录取人数1817（不包括士兵计划）
大致报录比1:31：5
（2）导师
中国矿业大学（北京）地处于政治中心北京，云集众多优秀老师。讲课风格各有风采。课堂采取专题制，一门课可以领略不同老师的讲课内容。大致有教授10人，副教授7人，年轻讲师13人，兼职教师13人。基本上都是教授或者副教授带学生，导师经验比较丰富，各自研究方向也有不同。
（3）改革
2020改革成2018版马克思主义基本原理和毛泽东思想与中国特色社会主义理论概论，2021年参考书未变，2022年考研因为版本更新，换成2021版马克思主义基本原理和毛泽东思想与中国特色社会主义理论概论，内容上大致不变，只是版本更新。这体现了思想政治教育专业与时俱进，结合当代时政及时补充内容，也展现了思想政治教育专业性。
（三）关于初试复习
（1）2022年初试参考书：
1.马克思主义理论研究和建设工程重点教材《马克思主义基本原理》(2021版)(高等教育出版社)，涵盖该书的全部内容。
2.马克思主义理论研究和建设工程重点教材《毛泽东思想和中国特色社会主义理论体系概论》(2021版)(高等教育出版社)，内容涵盖该教材除去前四章之外的全部内容。
（2）初试复习
公共课复习：
1. 英语：首先单词是基础，不管是用APP还是纸质单词书，都要每天定计划背单词，坚持到考研的最后一天，单词遗忘是常态，所以需要反复背诵。最好能边背边拼写默写更有利于记忆。其次，得阅读者得天下，真题阅读反复研读，精读精做，一篇规定20分钟做完，做完不但知道对错，还要在文中找出对应，有时间可以将全文翻译成中文。一般真题从2000年开始，我正式开始于六月份，6-7月一天一篇，8-9月一天两篇，10月开始每天既做阅读也逐渐开始其他题型，11月开始背作文模板，并且一定要自己练作文，既练书写，也考验一些单词和句型提笔就忘的现象。
2. 公共课政治
公共课和专业课有重合地方，两本专业课学好了可以直接只看一遍思修和近代史纲要，个人觉得选择题拉分较大，因为大多数人大题都背肖四，除非政治水平非常高，大多数人大题还是围绕肖四。徐涛的强化课有利于理解课本知识点，主要练习肖秀荣的1000题，反复做两三遍，把易错题标记。最后做肖四肖八，背肖四的大题。市面上资料也比较好，可以结合着做一做。
3. 专业课学习
专业课一马克思主义基本原理，这本书的答题一般对于书本知识的掌握要求较高，因为一些定义的说法较为固定。所以把参考书通读一遍，开始时候结合徐涛强化课理解一些难懂知识点，尤其是政治经济学这一块。对照课本看完视频，自己可以开始背诵了。
专业课二毛泽东思想与中国特色社会主义理论体系概论，矿大（北京）这两年不考毛泽东这一块。专业课二偏时政，参考书也是重点背诵，最后答题在基础知识的基础上可以结合最新时政，算是锦上添花。
专业课最好背七八遍左右，制定计划，每天背多少页。开始越早越好，一开始前两遍可能比较拗口，可以少背一点，后来越来越快。
我是六月份正式开始背诵，之前把课本梳理了一遍。七八月份两遍，每天各背十页，感觉枯燥背不下去时也要坚持，可以多读几遍，书读百遍其义自见也是有一定道理的。九月份到十月份，一天大概各15页，背三遍，十一月份十二月份快速过了三遍。总体来看，六月份开始背诵时间已经比较紧急，越到后期英语政治也得背，所以说越早越好。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（四）关于复试准备
复试一般包括中英文自我介绍、专业课提问、英语面试提问。专业课占比高，一般两三个问题。初试和复试指定参考书要背诵，可以模拟提问一个专业课问题，锻炼自己的语言组织表达和反应能力。中英文自我介绍一般包括姓名、本科毕业于××、思想、学习、任职经历以及获奖情况等一些基本信息。英语面试一般包括，本科学校怎么样、家乡怎么样和一些灵活的问题。复试时也要锻炼英语口语和对于基础问题的听力。如果有意向导师的师哥师姐联系方式可以多礼貌咨询一下。
（五）给学弟学妹们的建议与鼓励或最后寄语
考研即考验。考研不止是对知识的考验，也有心态的考验。备考过程中都会有迷茫彷徨，记住不只是你我，是大家都会这样，也是正常现象。及时调整心态，可以和朋友家人交流。要学会制定计划，当然根据实际情况可作调整，大概在规定时间左右完成就行。一步一个脚印，脚踏实地地来，一定可以成功！
（本文来源新祥旭考研原创文章，未经允许，不可转载！）
</t>
  </si>
  <si>
    <t>2022-02-08 17:54:34</t>
  </si>
  <si>
    <t>中国矿业大学(北京)思想政治教育考研招生分析、复习经验、参考书、报录比、真题</t>
  </si>
  <si>
    <t>20220208A0603Y9</t>
  </si>
  <si>
    <t xml:space="preserve">
加州大学洛杉矶分校（UCLA）补习：艺术 Art 辅导补习及选课指导
我们能辅导海外各大院校的各种热门冷门专业，点击下方链接咨询（备注：知乎享平台专属试听课，及套餐优惠）考而思教育 - 客服咨询www6c1.53kf.com/webCompany.php?arg=10207346&amp;kf_sign=jczMTMTYzMQ3NjExMTUyODExNDg1MDA2NzIyMDczNDY%253D&amp;style=5
艺术 Art
"作为一名艺术家，我的工作是继续创新和实验，提出解决问题的新形式和新方法，新的对话方式。"
——Rafa Esparza
加州大学洛杉矶分校艺术系是全国公立大学中排名第一的工作室艺术项目，让学生在批判性的探究和变革性的创造中重塑他们的世界。其教学团队由国际知名艺术家组成，并辅以众多客座讲师，致力于在文科大学背景下进行专业艺术培训。
艺术系致力于艺术的公平和包容，吸引着多元化、有天赋和高度上进心的年轻艺术家，讨论社会的挑战并试图改变。
课程概览
该专业本科（BA）课程包括陶瓷、跨学科工作室、新流派、绘画、摄影和雕塑课程。学校鼓励学生将工作室工作与对视觉艺术的国别、历史和学术方面的调查相结合，并提供框架来帮助每个学生发展自己的作品。
专业优势
学生有着与许多国际知名艺术家和杰出的客座讲师紧密合作的机会。他们会接触到制作和诠释艺术的广泛方法，形成对艺术和艺术家在社会中作用的基本认识。
该计划的核心工作室课程会为学生提供工具、设施和课程，以发展他们的绘画和素描、雕塑、摄影、陶瓷领域的技能，掌握跨学科工作室的广泛创新媒介和方法。学校鼓励学生在这些学习领域内和跨领域集中工作，以找到自己的风格并创作自己的作品。
如有更多想要了解的相关课程或者其他需求，可以点击下方链接咨询客服，或者加我们的客服小姐姐（记得备注"知乎"享专属试听课，及套餐优惠）！
考而思教育 - 客服咨询www6c1.53kf.com/webCompany.php?arg=10207346&amp;kf_sign=jczMTMTYzMQ3NjExMTUyODExNDg1MDA2NzIyMDczNDY%253D&amp;style=5
我们是专业的留学生课程辅导机构，可以进行海外同步课件课程辅导，作业辅导，考前冲刺辅导、笔试面试考试辅导等服务
</t>
  </si>
  <si>
    <t>2022-02-08 17:56:22</t>
  </si>
  <si>
    <t>加州大学洛杉矶分校(UCLA)补习:艺术 Art 辅导补习及选课指导</t>
  </si>
  <si>
    <t>20220208A02F3SX</t>
  </si>
  <si>
    <t xml:space="preserve">
时间进入2022年，全国人民的开局看上去并不美好。
西安、北京、天津、杭州等地各有散发新冠肺炎病例出现，加深了人们的不安。
好在女足亚洲杯夺冠，外加冬奥会的盛大开幕，竞技体育又给予了大家生活的希望和信心。
不仅如此，一系列的科学研究数据也在表明——2022年已经正式进入"后疫情时代"，全球体育产业正在迎来全面复苏期。
一，奥密克戎虽然传染性高于德尔塔变种，但导致重症率（即所谓的"毒性"）更低；
二，国产疫苗的加强针对于奥密克戎的保护率很高。
特效药的研发进展也传来一些好消息。由北京市政府、清华大学和梅琳达·盖茨基金会共同创立的科研组织GHDDI，预计将有一款特效药在2022下半年进入临床。疫苗加上特效药，我们可以对张文宏医生"疫情下最后一个冬天"的论断更有信心。
与此同时，对于我国体育教育产业来说，这一系列关于疫情数据的堆砌都是一针"强心剂"。
在中考体育、全民健身等一系列政策的加持下，2022年会有更多人真正参与到体育运动当中，其中青少年群体会是其中的主力军。
对于青少年体育来说，教育是国之根本，也是国之大计——国发院院长、博雅特聘教授姚洋在解读"共同富裕"时提到，核心是教育公平，而体育教育就在其中扮演着重要角色。
2022年的体育教育和2020年疫情伊始时期相比，真的不一样了！
1
由于传统线下模式受疫情影响较大，"停课不停学"、线上教学一度成为流行的教育改革方式，体育作为教育的重要内容也开展了各种的线上体育教学尝试，给居家隔离的同学们带去了体育运动的享受。
从促进学生体质、提高学生技术水平、培养学生运动习惯的角度出发，线上体育教学可以在一定程度、一定时间内对各种原因引起的不能进行线下的体育教学进行补充。
即便是疫情最终散去，线上+线下结合的体育教学模式也会保留，并且逐步发展为主流，但同时也在教学内容监管和考核上提出了新的挑战。
线上体育教学技术效果控制有短板，老师或教练的教学成果该如何被监督，如何设计一套双向监督和考核的评价系统——是"后疫情时代"所亟需解决的。
2
2021年颁布的"双减"政策落地后，校外体育培训一跃站在了"风口浪尖"！被划归为非学科类的体育培训，高速发展的机遇真的来了？
然而全国各地的体育教培资源分布却和人们期待的"盛世"大相径庭...中小型体培机构破产关门数不胜数，大型机构开出高额薪水却很难找到匹配条件的专业教练。
为什么？
实际上，"双减"并不是一味的鼓励校外体育教培"野蛮生长"，而是直接要求各大机构以及从业人员必须实现专业化、规范化，特别是责令并且持续监管教练员们必须实现持证上岗。
虽然青少年家长可以选择的少了，但是校外体育培训可以更好、更专业的服务家校，为我国青少年的身体健康更加高效的助力。
上述的两点都不约而同的提到了两个字：监管。
没错！全民健身和体育教育的需求越大，国家对相关体育教培人员以及机构的要求就越严格。
疫情的突然爆发虽然是给体育教育行业投下了一颗"惊雷"，但也是整个行业走向规范化、专业化、可持续化发展的"催化剂"，尤其是线上体育教学的方式革新也给强有力的监管提供了一种可行性。
2022年，伴随着职业教育和1+X证书制度的提出，全体体育教育行业从业者的职业发展都需要一个Plan B。
做好教案、上好课、可以获得家长认可的教练员已经不再是新时代所需求的了...除了传道授业解惑以外，救生、运动营养、运动康复等技能的掌握也是社会对教练员群体的期待和未来的需求。
这就需要专业教练员在授课以外做好个人职业发展规划了，考取各项职业技能证书俨然已经成为了主旋律。虽然名义上是一种Plan B，但是当所有政策指导都清晰明确以后，原先做好的准备都会成为你日常工作的助力。
虎年已来，希望各位体育教培行业的从业者们在不确定的时候认真做好Plan B，一起向未来。
体教联盟APP作为专业的"体育教育服务平台"，服务于岗位培训管理系统、初级教练员岗位培训考试系统。
为了相应社会对职业教育的迫切需求，体教联盟APP同时与高等院校结合，共同开发并推出了一系列网络教学课程，功能包括记录学习情况、线上考核、并提供相应的课程结业证书等。
现在，成为体教联盟APP官方认证的专业教练之后，将会得到个人能力提升和空间分享展示等更多权益服务！
只为专业教练赋能~
</t>
  </si>
  <si>
    <t>2022-02-08 17:56:38</t>
  </si>
  <si>
    <t>后疫情时代,中国体育教育从业者们需要一个Plan B</t>
  </si>
  <si>
    <t>体教联盟</t>
  </si>
  <si>
    <t>20220208A02GBP1</t>
  </si>
  <si>
    <t xml:space="preserve">
1、关于择校和定专业
（1）选择该院校该专业考研的原因及考虑到的因素
①兴趣爱好。读研究生并不是一件容易的事情，选择自己喜欢的专业也是很重要的。如果没有什么喜欢的专业，就先不要急着跨专业，去了解一下本专业和想跨专业的的研究生生活和就业情况。
②所选院校的实力。尽自己最大可能往更高的学府走，毕竟找一个更好的学校，无论是科研环境，还是师资力量都会相对有提升。
③未来工作的城市。如果没有继续往上读得想法，尽量考虑一下以后自己在哪工作。当然，也可以选择一些发达城市去开开眼界。
（2）该院校该专业考研报录情况介绍、考研难度分析
中国矿业大学（北京）的采矿工程专业相对于其他211专业还是很好考的。但是由于扩招，这几年采矿的初试分数线也在升高，像去年初试考到290就可以参加复试，但最后录取的同学的分数都在310以上。所以无论报录比是多少、分数线是多少，能不能被录取的关键点在于自己考了多少，专业课本来就是最容易得分的，既然准备了就要用百分之二百的努力去准备。
2、初试经验
（1）考研政治
一般是暑假开始，无论基础好坏都不太需要看大学教材，直接买肖秀荣的一千题和徐涛的教材，然后看徐涛老师的视频就可以，每看完一部分就做对相应的一千题，个人感觉还不错。并且一千题至少要刷两遍，第一遍做的时候那种特别简单的就可以划掉，第二遍就专门做那些错题和比较重点的题。往年真题其实没有太大必要去做，政治这个科目出题时会避开以前出过的题（题干中的例子很大概率不会再用，但是题目背后的知识还是会出的）。练习一千题的时候可以在网上找那些总结好的易错的知识点，进行总结分析消化吸收。针对于大题，个人更倾向于将这些名师的题集合到一起，然后找到相似之处进行背诵。
（2）考研英语
考研单词还是比较多的，无论哪个老师的单词书都可以，但是一定要坚持背诵。阅读也是要每天练两三篇保持手感，个人感觉英语阅读可以直接拿着真题练，一定要掌握一些答题技巧，看懂并不一定会做题，更重要的是要明白出题人的想法。作文我推荐王江涛的作文书，根据作文书给出的分类再总结自己的模板。
（3）考研数学
我一直看的汤家凤老师的视频，汤家凤老师的视频很适合基础不好的同学。看视频的时候一定要细心做笔记，等看完视频后一定要再过一遍笔记。个人建议看完一章做一章的题（建议买汤老师的一千八百题），有不会的题时一定要搞懂（可以多看看视频讲解，有问题千万不要存疑）。一般暑假前就要把基础过一遍，等暑假的时候就要开始强化和刷真题了，强化阶段也是看视频并且做相应的题。等强化完就可以刷真题了，数学确实要靠多练多刷题。模拟题比较推荐李林老师的（如果有时间也可以刷刷其他老师的）。
（4）考研专业课
针对于《矿山压力及其控制》这门专业课的复习主要看往年的真题和课后题。复习大约从暑假开始，首先要搞清楚参考书各章节的基本概念，要对课本有一个系统的认识，然后再根据学校给的大纲文件进行重点的学习。矿压考试的题型主要分为：概念解释、简答题、计算题和案例分析题，像概念解释和简单题可以背诵往年真题和课后题，而计算题和案例分析题就要多练习课本上的例题和公式了。个人感觉往年真题特别重要，以往的考试大纲也都是矿压这本书，而矿压这本书的重要知识点也早就已经被出在了试题里，没有被选中的知识点要么是显而易见的道理，要么是目前来说还不成熟的理论，都没有出题的意义。
主要参考书：钱鸣高、石平五编着《矿山压力及其控制》(第一版)(中国矿业大学出版社，2003年11月，徐州)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我那一年的复试分数线大约是290，复录比大概是1.7：1。复录比也确实是这几年中最高的一年，复试的竞争压力也很大，这时候初试分高的同学就比较占优势了，但具体的成功与否还是要靠复试的表现。
复试的内容和难度完全是随机的，老师会根据你本科的专业给你提相应的问题，只要能自圆其说就可以。复试的时候一般有五个相关专业的老师，一个英语专业的老师，相关专业的老师每人至少提问一个问题，英语专业的老师会提问一些日常的英文问题（也有可能是专业老师提问专业名词的英文）。
4、给学弟学妹的建议、鼓励
复习的时候一定要有自己的节奏，要有合理的规划，不要和他人攀比，考研是一场持久战，能坚持下来就是胜利，在暑假前、暑假中、开学后、报名前、考试前和考试中都会有人放弃。既然选择了考研，找准目标后就拼尽全力吧！祝学弟学妹们能上岸成功！
</t>
  </si>
  <si>
    <t>2022-02-08 17:58:07</t>
  </si>
  <si>
    <t>2023年中国矿业大学(北京)采矿工程考研成功经验分享</t>
  </si>
  <si>
    <t>夏天的风</t>
  </si>
  <si>
    <t>20220208A02G67D</t>
  </si>
  <si>
    <t xml:space="preserve">
在网上看到有人说，现在在幼儿园门口，拿糖已经骗不走小朋友了，但拿iPad和手机就可以骗走部分孩子。电子产品的普及，造就了越来越多的屏奴。手机已经成为人们生活中的必需品，手机应用最广泛、危害最严重。的确，手机也已经占用我们大部分的时间。
我们花费在手机上的时间越来越多，举目四望，低头族越来越多，屏奴的年龄门槛越来越低，我家孩子周一到周五除了手机打卡之外，是不能摸手机的，周六周天做完作业可以玩，但是孩子做完作业一拿到手机，就是大门不出二门不迈，白天黑夜连轴转，晚上我不收手机，他不睡觉，真正做到晚上不睡早上不起。
靠打、骂和一切简单粗暴的方法限制孩子玩手机都是无效的.
如何才能做到让孩子把浪费把玩手机的时间里给抢回来呢？作者在书中给出确实可行的好办法，从两个大方面来控制孩子玩手机：一是让孩子使用手机时能自控；二是让现实世界更好玩。
让孩子学会控制玩手机，主要包括如下内容。1．让孩子尽可能晚地接触手机。2．我们家长尽量不在孩子面前玩手机。3．把手机、电视、iPad放在家里最不醒目的地方。4．限定单次屏幕时间5．培养契约精神，可以事先和孩子商量好玩多久，6．和孩子一起玩。7．避免大型网络游戏。8．给游戏附加任务，就是把游戏变成任务。
让孩子摆脱电子屏幕的诱惑，治本之道是增加现实生活的吸引力。以后，我要给孩子创造以上的条件，让孩子在现实生活中找到了存在的价值和意义，这样就可以给孩子从手机屏幕那里抢回时间。
可以让孩子增加现实社会的乐趣，引导孩子和世界建立联系，让孩子体会这个世界的广阔、深邃和美好。
让孩子和世界建立联系，这里作者该我们指出两个捷径，一是大量阅读，阅读有一句诗很暖心："你或许拥有无限的财富，一箱箱的珠宝与一柜柜的黄金。但你永远不会比我富有——我有一位读书给我听的妈妈。"二是旅游，因为先贤们主张"不登高山，不知天之高也；不临深溪，不知地之厚也"。
还记得前面着名教育学家苏霍姆林斯基说："让孩子变聪明的方法，不是补课，不是增加作业量，而是阅读、阅读、再阅读。" 是的，阅读已经是大势所趋，一个不读书的大人，知识面会越来越小；一个不课外阅读的学生，能够走多远呢？开始吧，我要立刻马上开始阅读，让自己充实起来，让孩子跟着学起来，把玩手机的时间用来阅读。
因为这本书读完后感触至深，作为孩子正在上小学的妈妈，有很多心声想说出来，所以就分四次来写我的心得体会，感谢您的阅读，麻烦留下您的金玉良言，谢谢！。
</t>
  </si>
  <si>
    <t>2022-02-08 17:59:25</t>
  </si>
  <si>
    <t>《教孩子和时间做朋友》读书心得系列之三</t>
  </si>
  <si>
    <t>书香苑的申妈妈</t>
  </si>
  <si>
    <t>20220208A0605BO</t>
  </si>
  <si>
    <t xml:space="preserve">
加州大学洛杉矶分校（UCLA）补习：应用语言学 Applied Linguistics BA 辅导补习及选课指导
我们能辅导海外各大院校的各种热门冷门专业，点击下方链接咨询（备注：知乎享平台专属试听课，及套餐优惠）考而思教育 - 客服咨询www6c1.53kf.com/webCompany.php?arg=10207346&amp;kf_sign=jczMTMTYzMQ3NjExMTUyODExNDg1MDA2NzIyMDczNDY%253D&amp;style=5
应用语言学 Applied Linguistics BA
应用语言学作为语言学部下属的专业之一，主要研究与日常生活相关的语言问题，阐明语言和语言使用的本质。
学生将学习语言理论，一般研究人类语言的结构。通过专注于服务学习，学生还将学习语言实践，参与学校所在地区的社区、学校和工作场所。毕业方向
该专业的毕业生将从各种角度和经验熟悉语言使用，并将能够将这些知识应用于各种实践，包括语言教学、言语病理学以及翻译和口译。
课程列表
十门高年级课程：
语言学102（或103）、119A（或120A）、120B、130或C140，
三门课程选自语言学：
104、115、130、C140、M141、144、M146、170，
两门高年级课程- 语言学系选修课，人类学 151、M152P、152Q、152R、153、154P、154Q、M156、159、阿拉伯语 180、181、亚美尼亚语 110、奇卡纳语中选择的一门课程
中美洲研究 164XP、M167XP、M170XP、
传播学 119、M125、M144A、
法语 105、
德语 140、
希伯来语 180A、180B、
伊朗语 131、
语言学 M116、M146、M176A、M176B、M177、M178、
葡萄牙语 100A、100B ,
斯拉夫语 CM114,
西班牙语 100A, 100B, 160,
如有更多想要了解的相关课程或者其他需求，可以点击下方链接咨询客服，或者加我们的客服小姐姐（记得备注"知乎"享专属试听课，及套餐优惠）！考而思教育 - 客服咨询www6c1.53kf.com/webCompany.php?arg=10207346&amp;kf_sign=jczMTMTYzMQ3NjExMTUyODExNDg1MDA2NzIyMDczNDY%253D&amp;style=5
我们是专业的留学生课程辅导机构，可以进行海外同步课件课程辅导，作业辅导，考前冲刺辅导、笔试面试考试辅导等服务
</t>
  </si>
  <si>
    <t>2022-02-08 18:00:31</t>
  </si>
  <si>
    <t>加州大学洛杉矶分校(UCLA)补习:应用语言学 Applied Linguistics BA 辅导补习及选课指导</t>
  </si>
  <si>
    <t>20220208A0288UE</t>
  </si>
  <si>
    <t xml:space="preserve">
如果你想考一所211大学提升一下学历，又因为各种原因没办法在高压下学习，不想给自己太大的压力，那么石大就是做好的院校选择，因为他是一所你需要一定的付出，但同时极具性价比的院校。
方向介绍
范壮军教授碳能源材料团队
郭文跃教授材料理论、模拟及设计团队
胡松青教授材料腐蚀与防护创新团队
李希友教授教授光电功能材料与器件
李焰教授能源装备腐蚀控制创新团队
鲁效庆教授新能源与环境科学创新团队
孙道峰教授功能多孔材料"泰山学者"创新团队
王勇教授焊接技术与表面工程创新团队
孙永兴教授材料加工及自动化创新团队
邢伟教授电化学能量储存与转化
薛庆忠教授新能源与环境材料
于濂清教授纳米磁性与催化创新团队
于思荣教授复合材料与表面工程创新团队
张军（68）教授材料多尺度模拟创新团队
张军（72）教授纳米能源材料
张晓云教授油气功能高分子材料
详情见：http://mse.upc.edu.cn/kytd/list.htm
2020年复试分数线
2021年材料科学与工程学院学术型硕士研究生实际招生指标
学科专业非专项计划复试人数复试分数线复试比例
材料科学与工程3039+校园开放日2人2971:1.3
表3：2021年材料科学与工程学院全日制专业学位硕士研究生实际招生指标
学科专业非专项计划专项计划复试人数复试分数线复试比例
材料与化工04材料基因工程16162701:1
材料与化工05能源与装备材料工程697（中科院大连化物所联合培养）92（2人同分）+校园开放日7人3121:1.2
能源动力672811:1.2
2020年录取分数线
类别政治英语数学专业课总分
工科线工学37375656264
院线材料科学与工程37375656296
材料与化工37375656289
能源动力37375656264
专业课复习全年规划
第一阶段：7-8 基础课本学习
我用的是上交大的材料科学基础第三版，视频是西北工业大学王永欣老师的。网上可以找到的视频我都看过，王老师讲的简单清楚易懂。这一时期将课本按照考纲通篇看下来，你会发现你看了一遍啥也没记住，这很正常，不需要焦虑。
1、还没开始复习的同学，不要着急，可以一天一个王永欣老师的视频课（B站有）。之所以选王老师，也是学姐看了很多视频课，最后选择出来的。如果数学基础没打好，也可以暂放专业课，但最晚必须在八月开始。
2、已经开始视频课，并已经过半的同学，你们的进度已经走在了大多数人前面。但比可以放松学习，对你们的建议就是稳扎稳打。不仅要看完更要看懂。
3、视频课进度缓慢，晦涩难懂。学姐感同身受，我本科学无机材料，对中后段知识的学习属于开天辟地。困难总会有的，这段时间也是最难熬的。甚至你学完一遍仍然感觉心里没底。但没关系，第二遍第三遍……最后会打通关的。
4、这个阶段我觉得大家连课本都摸索不明白，找到题也不会做。不如多看看课本，后面找到答案靠谱的套题多背背。
PS这本书偏难，很多也不适合中石油。建议留在中期过一遍，我当时用两天看完了一遍，那时候对专业课大体了解，对石油考情也有了一定把控。对一些题就有自己的取舍了。
第二阶段：9 加深课本理解
第二遍重温课本，加深印象。第三遍将往年真题与实际考试知识点重点进行标注并根据自己的理解对知识点进行简明总结。比如将铁碳相图涉及的点、线、区，各成分平衡结晶过程示意图、组织分析，相含量、组织含量等在一张大图纸上画出来并进行计算；一些易混知识点的梳理。自己总结的知识点更好掌握。
第三阶段：10 开始背书背题库
每天一套真题，做完就背。背完一遍后，你会对自己的专业课有些底气了。在这个阶段每天背诵一套，很轻松，也会给你后期专业课学习减轻更多压力，留有余力地背政治。
第四阶段：11-12 真题新知识点出处，做补充资料
11月以后，我又看了近20套其他学校的真题，选择性背诵。最后回归课本，找到当初不理解的，忽略的知识点做重点回顾记忆。最后在此基础上抓细节，细节决定成败！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一．参考书
《材料科学基础（第3版）》上海交通大学出版社
石大的专业课在往年题库的基础上，近几年开始向外做延申扩展，比如借鉴了很多西北工业大学材料科学基础的原题。所以需要在准备基础知识点以外多看看其他经典例题。另外，这几年出的考纲都指定了用《材料科学基础（第3版）》上海交通大学出版社的书，配套习题书建议使用西北工业大学出版的，上面有很多例题在石油真题中出现。知识点、重点完全掌握后，最后要多做真题把真题吃透。加强背诵。综上所述，石大专业课难度较山东其他985 211来说不大，要加强自我对于课本内容知识点的掌握，冲刺阶段吃透真题，120多分不是问题。
复试考核形式及内容
1.我校采取"网络复试"的形式，使用统一的软件平台，实现考生排队候场、全程录音录像、信息保密、提问及互动等基本功能。
2.复试成绩满分100，占总成绩权重30%~50%，由各院（部）自主确定。复试内容包括专业基础知识考查（招生简章公布的复试科目内容）、外语能力测试、综合素质考核，在复试成绩中占比分别为40%、10%、50%。
3.专业基础知识考查须对考生进行客观评价，各院（部）应命制适于线上考查的"条目式"题库，综合试题总量、难易程度等因素，制定量化的赋分标准，采取"小组集体命题、考生随机抽题"的方式。
4.外语能力测试，可通过考生自我介绍、文献阅读翻译及问答等形式进行考查。
5.综合素质考核，应设计综合性、开放性的题目，考查考生的科研创新能力、逻辑推理能力、语言表达能力等。
6.加强考生思想政治素质和道德品质的考核，重点关注品德修养、诚实守信、心理素质等。加强考生的资格审查，在任何阶段发现有不符合报考条件、违纪作弊、隐瞒重要信息或弄虚作假的考生，一律取消复试录取资格。
7.各院（部）认为有必要时，可对相关考生再次复试。入学3个月内，对考生进行全面复查，复查不合格的取消学籍，情节严重的移交有关部门调查处理。
复试专业三选一，参考书如下：
1 《材料工程基础》，王引真主编，中国石油大学出版社，2015.5
2 《金属学与热处理原理》（第3版），崔忠圻，刘北兴编，2007.2
3 《工程材料》（第5版），朱张校主编，清华大学出版社，2011.2
石大的专业课在往年题库的基础上，近几年开始向外做延申扩展，比如借鉴了很多西北工业大学材料科学基础的原题。所以需要在准备基础知识点以外多看看其他经典例题。
另外，这几年出的考纲都指定了用《材料科学基础（第3版）》上海交通大学出版社的书，配套习题书建议使用西北工业大学出版的，上面有很多例题在石油真题中出现。知识点、重点完全掌握后，最后要多做真题把真题吃透。加强背诵。综上所述，石大专业课难度较山东其他985211来说不大，要加强自我对于课本内容知识点的掌握，冲刺阶段吃透真题，120多分不是问题。
不管考哪所学校，或多或少都会迷茫，后期压力崩溃，但只要你一步一步跟好老师不掉队，来年你也一定会拿到属于你的录取通知书，加油。
</t>
  </si>
  <si>
    <t>2022-02-08 18:02:16</t>
  </si>
  <si>
    <t>2023年中国石油大学(华东)材料科学基础专硕考研成功经验分享</t>
  </si>
  <si>
    <t>20220208A028ZI5</t>
  </si>
  <si>
    <t xml:space="preserve">
"
流去的种种，化为一群一群蝴蝶，虽然早已明白了，世上的生命，大半朝生暮死，而蝴蝶也是朝生暮死的东西，可是依然为着它的色彩目眩神迷...
"
回想起小学四年级以后的日子，便有如进入了一层一层安静的重雾，浓密的闷雾里，甚而没有港口传来的船笛声。那是几束黄灯偶尔挣破大气而带来的一种朦胧，照着鬼影般一团团重叠的小孩，孩子们留着后颈被剃青的西瓜皮发型，一群几近半盲的瞎子，伸着手在幽暗中摸索，摸一些并不知名的东西。我们总是在五点半的黑暗中强忍着渴睡起床，冬日清晨的雨地上，一个一个背着大书包穿着黑色外套和裙子的身影微微的驼着背。随身两个便当一只水壶放在另一个大袋子里，一把也是黑色的小伞千难万难的挡着风雨，那双球鞋不可能有时间给它晾干，起早便塞进微湿的步子里走了。
我们清晨六点一刻开始坐进自己的位置里早读，深夜十一时离开学校，回家后喝一杯牛奶，再钉到家中的饭桌前演算一百题算术，做完之后如何躺下便不很明白了，明白的是，才一阖眼就该再起床去学校了。
这是面对初中联考前两年整的日子。
即使天气晴朗，也偶尔才给去操场升国旗，高年级的一切都为着学业，是不能透一口气的。早晨的教室里，老师在检讨昨夜补习时同学犯的错误。在班上，是以一百分作准则的，考八十六分的同学，得给竹教鞭抽十四下。打的时候，衣袖自动卷起来，老师说，这样鞭下去，皮肤的面积可以大一些。红红的横血印在手臂上成了日常生活的点缀。
也不老是被抽打的，这要视老师当日的心情和体力情况而定，有时她不想拿鞭子，便坐着，我们被喊到名字的人，跑步上去，由她用力捏眼皮，捏到大半人的眼睛要一直红肿到黄昏。当老师体力充沛的时候，会叫全班原位坐着，她慢慢的走下讲台来，很用力的将并坐两个同学的头拼命的撞，我们咬着牙被撞到眼前金星乱冒、耳际一片嗡嗡的巨响还不肯罢手。也有时候，老师生气，说不要见我们，烈日下刚刚吃完便当，要跑二十五圈才可以回来，如果有同学昏过去了，昏了的人可以抬到医疗室去躺一会儿才回来继续上课。
我们中午有半小时吃饭的时间，黄昏也有半小时吃另一个便当的时间，吃完了，可以去操场上玩十五分钟，如果是快速的吃。白天，因为怕督学，上的是教育部编的课本，晚上，买的是老师出售的所谓参考书——也就是考试题。灯光十分暗淡，一题一题印在灰黄粗糙纸张上的小字，再倦也得当心，不要看错了任何一行。同学之间不懂得轻声笑谈，只有伏案的沙沙书写声有如蚕食桑叶般的充满着寂静的夜。
标准答案在参考书后面，做完了同学交换批改，做错了的没什么讲解，只说：明天早晨来了再算帐，然后留下一大张算术回家去做，深夜十一点的路上，沉默的同学结伴而行，先到家的，彼此笑一笑，就进去了。
每天清晨，我总不想起床，被母亲喊醒的时候，发觉又得面对同样的另一天，心里想的就是但愿自己死去。
那时候，因为当年小学是不规定入学年龄的，我念到小学五年级时，才只有十岁半。
母亲总是在我含泪吃早饭的时候劝着："忍耐这几年，等你长大了才会是一个有用的人，妈妈会去学校送老师衣料，请她不要打你……"那时候，我的眼泪总是滴到稀饭里去，不说一句话。我不明白，母亲为什么这么残忍，而她讲话的语气却很温柔而且也像要哭出来了似的。有的时候，中午快速的吃完了便当，我便跑到学校角落边的一棵大树上去坐着，那棵树没有什么人注意它，有粗粗的枝丫可以踩着爬上去，坐在树荫里，可以远远的偷看老师的背影，看她慢慢的由办公室出来向教室走去。远看着老师，总比较安然。老师常常穿着一种在小腿背后有一条线的那种丝袜，当她踩着高跟鞋一步一步移动时，美丽的线条便跟着在窄窄的旗袍下晃动，那时候，我也就跳下树枝，往教室跑去。
面对老师的时候，大半眼光不敢直视，可是明明显显的可以看到她鲜红的嘴唇还有胸前的一条金链子。在那种时候，老师，便代表了一种分界，也代表了一个孩子眼中所谓成长的外在实相——高跟鞋、窄裙、花衬衫、卷曲的头发、口红、项链……。每天面对着老师的口红和丝袜，总使我对于成长这件事情充满了巨大的渴想和悲伤，长大，在那种对于是囚禁苦役的童年里代表了以后不必再受打而且永远告别书本和学校的一种安全，长大是自由的象征，长大是一种光芒，一种极大的幸福和解脱，长大是一切的答案，长大是所有的诠释……而我，才只有这么小、在那么童稚无力的年纪里，能够对于未来窥见一丝曙光的，就只有在那个使我们永远处在惊恐状态下女老师的装扮里。我的老师那时候二十六岁，而我一直期望，只要忍得下去，活到二十岁就很幸福了。
常常在上课的时候发呆，常常有声音，比老师更大的空空茫茫的声音在脑海中回响——二十岁——二十岁——二——十——岁——。想得忘了在上课，想得没有立即反应老师的问题，一只黑板擦丢过来，重重打上了脸颊；当时的个子矮，坐第一排的，那一次，我掩面从教室里冲出去，脸上全是白白的粉笔灰，并不知道要奔到哪里去！我实在没有方向。在校园的老地方，我靠住那棵大树，趴在凸出来的树根上哀哀的哭，想到那个两年前吊死的校工，我又一次想到死。风，沙沙的吹过，抚慰了那一颗实在没有一丝快乐的童心，我止了哭，跟自己说；要忍耐妈妈会送衣料来给老师，就如其他带礼物来看老师的家长一样，一定要忍耐不可以吊死，如果可以忍到二十岁，那时候令人惊慌无比的老师和学校就一定有力量抵抗了。那时候，不会这么苦了，现在——现在才十一岁，而我的现在，实在过不下去了。于是，我又趴在地上，放声大哭起来。那一次，是被老师拉回教室去的，她用一条毛巾给我擦脸，笑笑的，擦完了，我向她鞠了一个躬，说："老师，对不起。"作文课里，没有照题目写，我说：
"想到二十岁是那么的遥远，我猜我是活不到穿丝袜的年纪就要死了，那么漫长的等待，是一个没有尽头的隧道，四周没有东西可以摸触而只是灰色雾气形成的隧道，而我一直踩空，没有地方可以着力，我走不到那个二十岁……。"
老师将作文念出来，大声问："你为什么为了丝袜要长大？你没有别的远志吗？陈平，你的二十岁难道只要涂口红、打扮、穿漂亮衣服？各位同学，你们要不要学她？……。"
后来，老师要人重写，我回家又急出了眼泪。晚上放学总有一百题算术，实在来不及再写作文。简短的写了，整整整整的写说：将来长大要做一个好教师是我的志愿。老师是不可能懂得的，懂得一支口红并不只是代表一支口红背后的那种意义。每天晚上，当我进入睡眠之前，母亲照例提醒孩子们要祷告，而那时实在已是筋疲力尽了，我迷迷糊糊的躺下去，心里唯一企盼的是第二天学校失火或者老师摔断腿，那么就可以不再上学。第二天早晨，梦中祈求的一切并没有成真，我的心，对于神的不肯怜悯，总也觉得欲哭无泪的孤单和委屈。当年，我的信仰是相当现实的。
有一天，老师照例来上早课了，她忘了算前一日考错题的帐，只是有气无力的坐着，挥挥手叫我们自修、背地理。老师一直在查看她的桌子。然后突然问："今天是谁最早到校？"大家说是陈平。她盯住我，问我进教室后做了什么，我说是被一只水牛一路追赶着没命跑进学校的，后来丢烧饼给牛吃，它还是追……。"我不是问你这些，你动过了我的日记没有？有没有偷看，说？"我拚命摇头，胀红了脸，两手不知不觉放到背后去。那次没有被抽，而一个早晨的课却都上得提心吊胆，老师不时若有所思的望我一眼，她终于叫了我的名字，一叫名字，我就弹了起来。"把这封信送到后面六年甲班的李老师那里去。"
我双手接了信，发觉信封并没有粘上，是一封淡蓝的信。"不要再偷看，快快走。"老师说了一句。
走到转弯的地方，我回了一下头，发觉老师在教室的窗口看我，加快了脚步，转了弯，老师看不见人影了，我快速的将信纸拉出来，看了一眼——既然一口咬定我偷看了，就偏偏偷看一次，免得冤枉。信上密密麻麻的全是日文，其中夹着两个汉字——魔鬼，看见她居然叫一个男老师魔鬼，我吓了一跳，匆匆折好信，快步向六年级的教室走去，双手交给李老师便回来了。我猜，我的老师和李老师一定为着某种特定的理由而成仇。那天吃完晚饭之后，班长气喘喘的打手势叫我们赶快出教室，我们放下了便当跟在她后面跑，若大的校园在这黄昏的时候已经空旷了，只有补习的高年级是留下来的。
昏暗的大礼堂里，老师坐着在弹风琴，琴凳上并坐着李老师，他的手环在弹琴女人的腰上。我们一群小孩闭住呼吸从窗缝里偷看。没有想到，六年级的一群男生正好走过，他们也不知我们在张望什么，大喊了一声："吊死鬼来呀——"弹琴的老师猛一回头，站起来，我们拔腿便逃，彼此用力推挤着冲到自己的教室里。那时，老师也追来了，第一排的一位同学桌上放了一包没有糖纸包的那种硬水果糖，老师拿起袋子，一句话也不说便往我们丢，一时教室的空中飞满了糖雨，而我们笑不出来。那天晚上，就被打了，没有等到第二天早晨。打到很晚才给回去，半路上碰到拿手电筒来接的工人玉珍才知是深夜十二点了。我回去，又做了一百题算术才睡下。
我慢慢明白了，老师正在受着恋爱的折磨。对于她每天体罚的事情也生了宽恕之心，想来这么打我们当作发泄必然是恋爱没有成功。又想，一个老打小孩的女人，怎么会有人爱她呢？其实，李老师是更狠的，他罚男生跪在一把破了布的雨伞骨头上，跪完了的男生要别人扶才站得起来。有一次看见一个是爬回座位的。恋爱是什么我大概明白了，它是一种又叫对方魔鬼又跟魔鬼坐在一起弹"堤边柳到秋天叶飘零……"的那种黄昏歌调。二十岁的年龄，除了可以穿丝袜之外，想来更有一些我们不知的东西——那种很抽象的东西，在里面潜伏着，而我，对于那份朦胧，却是想象不出的。我渐渐的顺服在这永无止境的背书默写和演算习题的日子里，不再挣扎。偶尔，想到如果不死，便可以长大，心里浮出的是一种无所谓的自弃和悲哀。
督学还是来了，在我们补习的正当时，参考书被收去了，堆在教室的门外，老师的脸，比打人时还青白。我们静静的散课离校，一路上十分沉默，好似一个一个共犯，有些羞惭，有些担心，又有些自觉罪恶的喜上心头。
第二天，老师红着眼睛说："我给你们补习，也是为了使你们将来考上好的初中，做一个有用的人，这一点，想来你们是谅解的。至于补习费，老师收得也不多……。"
我专注的直视着老师，想到她的生活和作息，想到那偶尔一次的和男老师共弹风琴，想到她连恋爱的时间也不太多，心里对她和自身成年的未来，浮起了另一份复杂的怜悯与茫然。我从来没有恨过我的小学老师，我只是怕她怕得比死还要厉害。督学来过之后，我们有整整十天不用夜间补习，不但如此，也有躲避球可打，也有郊外美术写生，可以只提一个空便当盒在黄昏的时候一路玩回家，而回家的习题却是加多了。这并不要紧，那时候我念初二的姐姐还没有入睡，她学我的字体写阿拉伯字，她做一半，我做一半，然后祷告忏悔姐姐的代写作业，微笑着放心入睡。
那只是十天的好日子而已，我一日一日的当当心心的计算，而日子却仍然改变了。有一天，老师笑吟吟的说："明天带两个便当来，水彩和粉蜡笔不用再带了，我们恢复以往的日子。"听着听着，远方的天空好似传来了巨大的雷声，接着彤云满布，飞快的笼罩了整个的校园，而我的眼睛，突然感到十分干涩，教室里昏黄的灯光便一盏一盏半明半暗的点了起来。那两年，好似没有感觉到晴天，也就毕业了。
暑日的烈阳下，父亲看榜回来。很和蔼的说："榜上没有妹妹的名字，我们念静修女中也是一样好的。"
我很喜欢静修女中，新生训练的时候，被老师带着穿过马路去对面的操场上玩球，老师没有凶我们，一直叫我们小妹妹。没有几天，我回家，母亲说父亲放下了公事赶去了另一所省女中，为着我联考分数弄错了的一张通知单。父亲回来时，擦着汗，笑着对我说："恭喜！恭喜！你要去念台湾最好的省女中了。"一时里，那层灰色的雾又在呼呼吹着的风扇声里聚拢起来。它们来得那么浓，浓到我心里的狂喊都透不出去。只看见父母在很遥远的地方切一片淡红色的冰西瓜要给我吃。上了省中，父母要我再一次回到小学向老师再一次道谢培育之恩，我去了，老师有些感触的摸摸我的头，拿出一本日记簿来送给我，她很认真而用心的在日记的第一页上写下了几个正楷字，写的是："陈平同学，前途光明。"
日子无论怎么慢慢的流逝总也过去了，有一天我发觉已经二十岁，二十岁的那一年，我有两双不同高度的细跟鞋，一支极淡的口红，一双小方格网状的丝袜，一头烫过的鬈发，一条镀金的项炼，好几只皮包，一个属于自己的房间、唱机、和接近两千本藏书。不但如此，那时候，我去上了大学，有了朋友，仍在画画，同样日日夜夜的在念书，甚而最喜欢接近数学般的逻辑课，更重要的是，我明白了初恋的滋味——。
想到小学老师赠给我的那几个字，它们终于在阳光下越变越鲜明起来。流去的种种，化为一群一群蝴蝶，虽然早已明白了，世上的生命，大半朝生暮死，而蝴蝶也是朝生暮死的东西，可是依然为着它的色彩目眩神迷，觉着生命所有的神秘与极美已在蜕变中张显了全部的答案。而许多彩色的蝶，正在纱帽山的谷底飞去又飞来。就这样，我一年又一年的活了下来，只为了再生时蝴蝶的颜色。
长按二维码关注我们▲
来深圳文学分享故事、吐槽人生、展示诗文、抒发情怀；记录精彩，不负华年！
备 注
本公众号发布文章为电子版，实行多平台发布，内容观点不代表本公众号立场。下面几点事项请广大文学爱好者悉知：
⊙投稿邮箱：939666567@qq.com（仅为接稿使用，不聊天）。
⊙内容要求：文章内容健康向上，有一定可读性，文责由作者自负；文末可附上简介，配近照一张。
⊙发布时间：单篇作品一般3天内发；10天内不发的，请自行处理。系列作品分时分段发。
⊙关于打赏：即日起，深圳文学公众号启用打赏功能。了解更多，请点击屏幕下方菜单：作者之家。祝您生活愉快！
更多推荐
不预而雪 | 贡发芹
岭南大地飘来的家乡味道 | 吴昌龙
今日立春，大年初四迎灶神、迎财神，五大禁忌不可不知
遥远的满足 | 李昌喜
难忘的家乡柿林 | 赵绍文
</t>
  </si>
  <si>
    <t>2022-02-08 18:03:27</t>
  </si>
  <si>
    <t>三毛:蝴蝶的颜色</t>
  </si>
  <si>
    <t>深圳文学</t>
  </si>
  <si>
    <t>20220208A02924L</t>
  </si>
  <si>
    <t xml:space="preserve">
深圳物理家教怎么找到 如何找到物理化学数学家教老师 深圳大学生家教兼职
物理是一门讲理的学科，电路问题应该是初中物理部分相对较难的地方了。在写电路题的时候，每一步都要不自己说通，当你能把每一步都讲明白的时候，就可以给其他人讲题了。其他数学和化学也是讲逻辑思维的科目，只要思维清晰，学好理科也是容易的。在保证基本概念的理解上，多整理，归纳，积累错题的解题方法，学习就是经验的学习和积累，好的方法和技巧都是大家多年来积累总结下来的，要认真积累并做好归纳。心态这个东西说以来很玄，实际上也就是那么一回事，为什么在高考前，学生每周都要进行一次模拟考试，就是让学生对这种考试方式熟悉甚至麻木，这样才能让大家在高考的时候，正常甚至超常发挥出自己的水平，考取好的成绩。
深圳物理家教怎么找到 如何找到物理化学数学家教老师 深圳大学生家教兼职
如何找到合适的数理化家教老师
在校学生的话收费会便宜一点，孩子很难接受他们的教学，最好不要选择。因为在校学生没有教学经验，不能够正确地把握教学工作。学校的老师的话也不是很好，虽然老师教学经验丰富，对孩子也比较了解，但是，由于孩子普遍对老师敬畏心理太重，有问题会不敢问，教学互动较少，孩子压力也比较大。专职家教老师会好一点，这些专职老师有些是从机构退下来的，有些是学校退下来的。建议：益学教育一对一家教培训机构，老师是教龄10年以上的，要细心挑选适合的老师。最好让孩子选，然后家长把关。专业知识过关，与孩子的互动也要做到，才能达到最佳效果。更多家教信息可以关注他们公众号 益学家教 或需要请家教老师官方微信 yixue201011
</t>
  </si>
  <si>
    <t>2022-02-08 18:06:48</t>
  </si>
  <si>
    <t>深圳物理家教怎么找到 如何找到物理化学数学家教老师 深圳大学生家教兼职</t>
  </si>
  <si>
    <t>益学家教</t>
  </si>
  <si>
    <t>20220208A05TFZO</t>
  </si>
  <si>
    <t xml:space="preserve">
加州大学洛杉矶分校（UCLA）补习：认知心理学（辅修）Cognitive Science Minor 辅导补习及选课指导
我们能辅导海外各大院校的各种热门冷门专业，点击下方链接咨询（备注：知乎享平台专属试听课，及套餐优惠）考而思教育 - 客服咨询www6c1.53kf.com/webCompany.php?arg=10207346&amp;kf_sign=jczMTMTYzMQ3NjExMTUyODExNDg1MDA2NzIyMDczNDY%253D&amp;style=5
认知心理学（辅修）Cognitive Science Minor
认知科学辅修旨在向学生介绍在许多不同学科中解决的认知科学主题，例如生物学、计算机科学、工程、语言学、数学、哲学和心理学，同时允许他们追求更深入在自己选择的特定领域内研究认知科学主题。
该辅修课程由两部分组成：
在第一部分，学生需要完成背景课程并满足计算机编程经验要求。
在第二部分，学生将从三个反映认知科学不同方面的高年级课程组中选择课程。学生需要从三个课程组中学习五门课程，任何一个课程组的课程都不得超过三门。
课程列表
（1）认知生物学组：
语言学 C135、
音乐工业 M103、
神经科学 102、M145、C177、180、181、 182、
心理学 110、112E、115、116A 或 116B、M117C（或分子、细胞和发育生物学 M175C 或神经科学 M101C 或生理科学 M180C）、119C、119F、M119L、M119N、137A、137G、161、M166；
(2)人类认知组：
人类学 124Q、136A、
传播学 129、
心理学 120A、120B、121、124A 至 124K、133B、133C、133E、186A 至 186D；
(3)心智语言组：
人类学 M150，
传播学118、119、126、M127，
语言学 120A、120B、120C、130、132、C135、185A，
哲学 124、125、126、C127A、C127B、129、170、172，
心理学 124A
如有更多想要了解的相关课程或者其他需求，可以点击下方链接咨询客服，或者加我们的客服小姐姐（记得备注"知乎"享专属试听课，及套餐优惠）！考而思教育 - 客服咨询www6c1.53kf.com/webCompany.php?arg=10207346&amp;kf_sign=jczMTMTYzMQ3NjExMTUyODExNDg1MDA2NzIyMDczNDY%253D&amp;style=5
我们是专业的留学生课程辅导机构，可以进行海外同步课件课程辅导，作业辅导，考前冲刺辅导、笔试面试考试辅导等服务
</t>
  </si>
  <si>
    <t>2022-02-08 18:06:49</t>
  </si>
  <si>
    <t>加州大学洛杉矶分校(UCLA)补习:认知心理学(辅修)Cognitive Science Minor 辅导补习及选课指导</t>
  </si>
  <si>
    <t>20220208A02AWY9</t>
  </si>
  <si>
    <t xml:space="preserve">
考研一定是一个长久且有意义的旅途，以下是本人上岸后回望那段日子的一些经验和心得，希望对接下来步入战场的你们有所帮助。
一、 前期准备
1、 心态
当你确定考研这条路之前，一定要好好跟自己谈谈心。问问自己，你究竟是为什么考研，是为了学历，为了那个心怡的学校，还是热爱的专业。不要小看这个环节，因为这个初心将是你能否坚持的关键。如果你很确定自己要什么，坚定不移选择了这条路，那恭喜你。当然，不排除有一些并不知道为什么的同学，仿佛就是觉得自己应该考研，或者说这个社会迫使自己必须考研，所以就走上了这条路。我很理解这些同学，因为我当时的心态亦是如此。但是，我会时刻告诉自己一句话："人生没有白走的路。"所以在一段时间内，尽管我会迷茫，会想放弃，但是相比于耗费青春，只要我花时间在有意义和对自己有提升的学习上，无论结果如何都不后悔。那也在此过程中，我也逐渐找到了自己的方向。所以，无论如何，选择了就不要说放弃，坚持就是胜利。
2、 院校
之所以选择南京艺术学院，一方面是我决定继续本科专业，另一方面我决定今后在南京长期发展。（这也可以作为你们选择院校的参考原因）南艺作为中国六大艺术学院之首，艺术学科综合实力位居全国第一，并且在江苏也算数一的艺术学府，综合考虑下，对于艺术生而言，南艺无论从专业、师资、实力等各方面都是不错的选择。
3、 专业
因为本人考的是学术型硕士，偏重于理论研究，所以对于学校及专业的厚度及教学品质也会比较看重。南艺的戏剧与影视学专业实力不容小觑，它是一级学科博士、硕士学位授权点、江苏省高校优势学科、江苏省"十二五"重点学科，博士后科研流动站等，并且一般研究生的课程都是由博导或教授授课，过硬的专业能力和师资力量，让我决定选择这个专业。
二、 应届情况
初试成绩由四门成绩组成，其中，英语和思想政治单科不得低于38分，业务一、业务二不得低于90分。（以2020年为准）
按照南艺研究生官网查询情况得知，2020年传媒学院报考学术型硕士进入复试的人数一共是16名。2020年校拟招传媒学院A类学术型研究生人数为10名，那实招人数13名。所以基本上伴随报名人数的增多，总体上有扩招趋势，实际结果按应届情况而定。初试的分数，最高431分，最低347分，大部分都在380左右不等，数据供你们参考。
三、 初试复习
考研的学习阶段一定要有合理的规划，因为科目多且多跨学科，所需要的看的书籍多，若不合理规划时间和学习计划，容易越学越乱，最后导致心态崩盘。所以在学习阶段给自己制定计划并配合学习中的状态做及时调整非常重要。我的考研计划从大三下学期陆续开始准备，真正的冲刺阶段从大三到大四的暑期开始。
1. 公共课
（1） 思想政治
因为我是学文，高中政治高考80分的基础，所以基本上这门学科我是靠复习和后期强化背诵规划完成的。政治分为马克思主义基本原理 、 毛概 、中国近现代史纲要、 思想道德修养与法律基础 、形势与政策以及当代世界经济与政治。在大三下半学期开始近现代史学习，这部分我认为比较简单且为后续复习梳理时间下，打下基础。接着进行《肖1000》的章节习题刷题，并配合考点资料进行浏览复习，以及知识归纳。在大四下半学期前的暑假开始进行知识点背诵，冲刺阶段一定要认真研究肖4，特别是大题，2020几乎押中。在其余时间，强化自己的语感和经典话术归纳，可配合喜马拉雅的音频背诵。
（2） 英语一
考研前我的英语水平只有四级，且不是高分。对于这门课，我还是比较没底的，所以我选择了课外一对一上课辅导，对我提高很多，让我英语一没有托总分后退并且顺利通过6级。对于这一学科，我的忠告是，不要死记硬背单词，一定要带入语境。我从10月开始，每天10句长难句，理解默写，并配合考研英语公众号，看外刊，加强词汇量和阅读量。冲刺阶段，给自己模拟做3-4套卷子，找找感觉。
2. 专业课
（1） 专业一
专业一所考科目为761视听语言。2020年的规定参考书是 《影视视听语言》（张菁、关玲，中国传媒大学）、《广播电视学概论》（第二版，黄匡宇，暨南大学）。这门科目基本考核的是对于视听语言基础的知识点，所以只需要对这本书熟悉，并多看电影，结合实际案例，素材积累即可。
（2） 专业二
专业二所考科目是886广播影视艺术理论。2020年的规定参考书是《世界电影史》（波德维尔，世界图书出版）、《影视批评学导论》、《影视美学》（彭吉象，北京大学出版社）。这门科目涉及的范围更广，考察更多的是你的影视积累和美学素养，以及对于影视行业发展现状的看法和分析。这部分的复习除了背诵还要多看论文，比如在专业书中不太理解的词汇可去知网检索关键词，查找相关论文理解会简单很多。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 复试准备
由于疫情，复试采用了线上的模式。正常的话是笔试专业三＋面试，专业三为论述题，这方面需要你们多看多积累，如果有理论支撑最好。面试就是自我介绍，英文问答，老师提问，大方自然，谦虚就行。
五、 寄语
备考过程中你可能会遇到很多困难，坚持过去就好了，别让自己后悔。就算——就算你真的能力有限或者因为考研变数太多没能去你想去的地方，你学的这些知识也都会有用的，你也一定会因为比别人有更多的积累而能够在行业中大展身手。千万别担心因为有可能考不上而放弃，希望都是自己给的，也只有自己能摧毁。你的命运，都掌握在自己手中。
（本文来源新祥旭考研原创文章，未经允许，不可转载！）
</t>
  </si>
  <si>
    <t>南京艺术学院戏剧与影视学考研招生分析、复习经验、参考书、报录比、真题</t>
  </si>
  <si>
    <t>20220208A02BRY0</t>
  </si>
  <si>
    <t xml:space="preserve">
1.追求形式的"仪式感"。许多人在备考的时候追求形式，在朋友圈发一些自我感动的动态。比如今天学了多少，比如自己多么努力，再比如向"全天下"告知自己在准备考研等等，将精力过多的放在朋友圈自我形象的维护，这种所谓的"仪式感"最后肯定会坑了自己。
2.买笔记资料的时候没有擦亮眼睛。如果你是一战，很容易在买资料的时候"上当受骗"。比如我在备考时加了一位学姐，花了二百多买的资料，买来后发现这份资料都是这位学姐东拼西凑的。我当时买之前是想着作为自己已买资料的补充笔记，学姐在卖给我资料之前说的天花乱坠，又是说她的这份资料很全，又是说考研过程中有想要咨询的问题尽管找她，最后我买了资料，发现资料有问题问学姐时，学姐又变了说法，让我靠自己总结，我在备考过程中咨询学姐问题，学姐态度也不好，很多时候还不回复，真的还蛮坑的。所以你在买资料时要找靠谱儿的学长学姐或者正规的与你专业相关的考研机构，防止被坑。
3.过于焦虑，忘记踏踏实实学习。很多学弟学妹告诉我他们很焦虑，有的觉得时间紧迫复习不完了，有的质疑自己水平感觉自己考不上，还有的因为别人复习进度比自己快而焦虑……我想说，无论你是因为哪种情况而焦虑，都是因为你想的太多而做的太少。你的精力就那么多，而你却把精力过多的放在"自己复习不完了"，放在"质疑自己考不上"，放在"别人的复习进度"上，你能复习的完吗？考研复习最好的状态就是专心致志，根据自己制定好的计划按部就班的复习，关注自己每天学到了多少学会了多少，还有哪些知识需要深入复习，自己怎样才能提高等。
4.过多关注人际关系。许多学弟学妹纠结要不要找研友，该如何找研友，和舍友关系不好该怎么办……我想说，如果你能遇到一个和你备考步伐（如出门时间、晚上回宿舍时间、吃饭时间、性格合适等）几乎一致的人和你一起作伴复习，或者你自制力极差需要有人督促你时，那么你可以有研友，否则，我不建议你找研友。因为有研友就要有人际关系的处理，人际关系一旦处理不好就会影响到你的心情，进而可能影响到你的复习，和舍友的关系亦是如此。所以你要把你的精力放在学习上，按时起床作息，按计划有条不紊的复习，不要给自己挖人际关系的坑。
希望以上四条建议能够帮到你。
---------手动分割线
今天再补充一些学长学姐的建议吧~
时间来到7月，相信大家的复习进度也向前迈进了一大步。暑假复习黄金期既是大家实现弯道超车的好时候，同时也是很多同学偷懒懈怠的高峰期。
每年在暑假这段时间，大家都会遇到很多复习疑问和弯路，下面是爱传播上岸的学长姐们，暑期复习中的"后悔清单"，一起来看看吧！
自我感动 毫无意义
经常陷入自我感动。因为暑假选择了留校且没回过家，在刚开始的时候还好，但是到了8月中旬以及下旬之后，很多同学都会回家休息一两个星期，那个时候就会有"哎呀自己真认真，别人都回家了我都没回"的想法，然后每次想偷懒的时候就会自己安慰自己说"我一直在学校学习，休息一会儿没事儿，别人都还回家呢"，这就导致我8月中后期的学习状态经常不在线。
——华中师范大学小红
暑假里我做的最没有意义的一件事就是盲目地看论文，当时每天我都会给自己定下至少2篇的论文目标。那时候的自己既不会判断论文的质量，又不懂看论文的方法，一些质量相对不高的论文里无关紧要的论述被我当成箴言抄在了一个本子上，暑假结束我抄了整整一大本，但是我一点印象都没有，也没有及时去复盘。最终结果只是浪费时间、感动自己。
——华中科技大学木子
想当然觉得这个不会考
当时关注到上交一些稍微小众一点的研究方向，比如政治传播，想当然地觉得不会考，结果当年考场上……只能凭自己胡诌。
——上海交通大学二三
计算传播等交大导师研究的内容真的要好好认真关注，嗷呜 会考的。还有论述题和评述题是不一样的要区分开啊啊啊....实务的名词解释比如新闻导语这些暑假要好好背，感觉还是会继续考的！
——上海交通大学卡乐
现在安徽大学新传题目更加的活了，不像以前只考书上的内容、考我们众所周知的内容，会对我们掌握的知识量有更大的要求。尤其是新闻史，每一章都要重点准备，考学硕的同学更要注意，指不定考到了盲点到时候就完蛋了。
——安徽大学提莫
做好的规划要记得执行
一定要做好规划，然后按部就班认真完成。我一战时暑期既要上线下公共课的班，又要自学，没有一个好的规划，导致暑期白白浪费。个人感觉，要是自制力可以，报线上班会省时间一些，因为我当时公共课报的线下班，需要跟着机构来，路上来回跑浪费不少时间。再就是专业课一定要找对方向，新传不能死记硬背，除了课本基础知识，热点专题极为重要。
——华中师范大学小马甲
一份好的规划是很重要的！！特别是要注意制订了自己的规划之后，还要适当的看看已录取学长学姐的规划以做补充，不然很容易忽视一些很重要的任务，比如我在制定规划的时候就忘记整理专题和做真题这两个非常重要的任务，以至于11月份别人都在复习专题的时候我还在整理专题……
——华中师范大学小红
我7月才开始考研复习，最后悔的事情就是开始的太晚了。在暑假期间，怕后面时候来不及，就开始了政治的学习，每天看肖秀荣政治视频，前期就指望看视频没有背诵记忆，导致我后期政治没有时间学习，进度也比较慢，到考前其实就背了肖四。由于开始的比较晚，暑假期间大部分时间都花在背专业书上面，从早到晚都在背书，基本没有安排学英语、政治、热点了解专题，时间安排不是很合理，后期要"补课"就很痛苦了.....
——湖南大学页禾
我依旧清晰的记得去年暑假时每天时间安排的满满的，斗志昂扬的备考。这期间很苦，天气很热，但是看着每天的计划一点点完成，总觉得离安大又近了一步。暑假是一个非常重要的阶段，这是为后面的冲刺阶段打下坚固的基础，一定要坚定信心，并且做好计划，比如日计划、月计划。合理规划时间，劳逸结合。
——安徽大学奶茶
理解了就赶紧背书
复习的暑假沉迷于抄参考书，导致专业课没有进度，抄完的东西上下缺乏逻辑，也没有被利用起来，这段时间就被浪费掉了。所以，抄书增强记忆不怎么可靠！
——湖南大学不慌
没有对专业课进行深层次的分析和背诵。暑假的时候对于背书这个事儿还挺抗拒的，所以当完成了对专业课的两轮学习（只是单纯的看书和整理框架）后，进入暑假的时候，对专业课就处于听之任之的状态。反而花了大量的时间在看政治网课上，现在回过头来看真的没必要一天花俩小时看政治视频，又花一小时写政治选择题还花一小时改错，专业课背书才是王道啊！
——华中师范大学小红
背书一定在各个知识点理解了以后，整体知识框架掌握后再去背。不要盲目读论文，先掌握书本，再去补充热点知识点，学有余力再去看论文，暑假不是你们偷懒的时候了，一定要加油去冲！
——安徽大学提莫
政治该开始了
我最后悔的是过于低估政治的重要性，以至于我政治的复习开始的特别晚，暑假期间几乎没花什么时间在政治学习上，导致后面冲刺复习时还需要把宝贵时间花在政治复习上面不少，即便如此，考验初试政治成绩仍然十分不理想，单门学科比起大部分同学都要低至少五分，我没有想到最后竟然是政治学科成为我的成绩短板。所以我想奉劝各位学弟学妹，一定不要对看起来似乎较为简单的政治放松警惕。
——南京财经大学开心
对于政治的复习比较晚，我个人认为政治也挺难的，暑假期间就应该开始过一轮，每天可以保持一个小时的学习时间，也为后面的二轮复习打下基础。政治拿高分也是不容易的，还是要认真对待。学弟学妹一定要正视政治的重要性，虽然比不上专业课，但是也不能忽视，还是要花功夫和时间的。
——安徽大学奶茶
调整心态 焦虑也没用
想想那个时候最后悔的事情就是害怕和焦虑，因为对接下来的几个月感到不知所措，目前的学习效果和学习状态都不是很好，身边的同学一个一个退出，这些都在打击你的自信同时也会让自己感到焦虑和迷茫，甚至想干脆选一个差一点的，或者只要是个研究生不管他哪个学校，还好最后在老师和自己的调节下没有换学校，而是坚持下来了。仔细回想，其实暑假的时候每位同学都会有这样的念头，关键是你能不能够坚持下来，只要坚持了，你会发现一切也就那么回事，9月以后也会越来越好。
——华中师范大学阳仔
带着一颗做学问的心研读，不要太功利，不要太care"压不压分"，不要傻傻抄书"做笔记"，不要迷信"看论文"，不要给偷懒低效找借口……
——福建师范大学学前班
当时，我们主要是在自习室里复习，在教室里40度的高温，中午热到睡不着，复习效率低，压力大导致经常性的焦虑，也使自己的进度一拖再拖，虽然最终上岸，但是还是要提醒大家，一定要保持良好的心态，提高学习的效率，完成自己的规划。虽说焦虑这种事情不好控制，但是同学们可以和自己的小伙伴多交流，专业课，公共课都可以一起学习讨论，这样在你遇到问题的时候不至于自己一个人独自焦虑，有压力要学会适当释放。
——东北师范大学洛洛
学习效率比时长有意义多了
往届跨考生家里蹲复习，到了暑期，学校的孩子们也有了整块时间来复习，陷入了互相比较、担忧其他人复习进度的怪圈，其实做好自己就够了，如果要比，就比谁的复习效率更高。
——华中师范大学凉子
睡眠很重要，反正我是睡不好学习效率就很低，保持良好的睡眠，为了省出中午那点时间，不午睡导致下午学习受到影响，并不划算。说来说去，还是要提高自己的学习效率啊！
——东北师范大学洛洛
看到这里，希望大家牢记学长姐们的叮嘱，避开他们曾经走过的弯路。理解了就开始背书、早点开始政治、切忌自我感动、记得做好规划调整心态。有些事情，坚持了就很简单。下面是大家在暑假瓶颈期反馈的几个问题回答：
Q
复习进度堪忧，背书速度太慢了，怎么办....
双双学姐：背书本来就是循序渐进的过程，而且这个过程肯定要伴随着不停地遗忘和重复，之所以会觉得复习进度堪忧也是因为背书的速度慢导致的。大家在背第一遍的时候由于对内容很陌生肯定是很慢的，等到后期对内容的熟悉程度不断加深，就会发现自己背书的速度和记忆程度都会大大提高。这篇文章《那些你背不下来的书，是怎么跑进别人脑子里的？》有一些背书技巧，大家可以去看看~
Q
实务怎么开始？完全不会写哇...
木子学姐：即使本科是学新闻传播的同学，也会发现在进行实务练习的初期会无从下手，这个时候就建议大家最好能够报名一个实务班，跟着上课的进度和练习进度走，这样大家练习也能够更有抓手。如果没有条件的话，你可以跟着爱传播的公益批改材料练习，等到优秀作业出来的时候，再比较自己和优秀作业之间的差距。
Q
政治到底什么时候开始？前期需要做什么？
胖仔学姐：政治在现在开始来说算是一个比较正常的进度，大家可以每天跟着肖秀荣的《精讲精练》看一章书上的内容，再把对应《1000题》中的选择题做完。只要你坚持每天进行一章的内容，在暑期结束的时候，你能够正好看完一遍。如果自己看书觉得无聊犯困，可以搭配徐涛老师的视频课看，很有趣，内容讲的也很好理解。
Q
专题怎么整理？要整理哪些？
羽生生学姐：首先，我们要知道专题最重要的是在于热点，在大家备考期间会出现很多很多业界学界的热点事件，既会涉及传播学、新闻学，还有媒介文化、网络传播学、新闻伦理、媒介经营与管理、广告学等，内容错综复杂。具体得看下你的目标学校会不会涉及这些学科知识，例如华科网传方向不考广告，那么则不需要看广告热点专题。其次，大家需要知道的是整理专题最明显得作用是帮助你进一步巩固学科框架，帮助你去猜题。比如说，在参考教材和大纲中，涉及新媒体环境下的传统传播学理论适用性问题的内容很少，但议程设置、数字鸿沟、沉默螺旋、创新的扩散、新闻真实、新闻价值等经典新闻传播学理论的新发展，每年都是高频考点，这些就很值得做成一个专题，来笼统复习。
</t>
  </si>
  <si>
    <t>2022-02-08 18:07:38</t>
  </si>
  <si>
    <t>2023考研应注意什么?</t>
  </si>
  <si>
    <t>爱传播早早</t>
  </si>
  <si>
    <t>20220208A02BPSJ</t>
  </si>
  <si>
    <t xml:space="preserve">
写这篇文章的起因是我学生做的统计课题，切入点是国内普遍的超前学习现象。我非常喜欢她在开篇写的一句话"Learning in advance tries to kidnap all students and parents in China". 她写这篇报告的时候来找我做了访谈，作为在一线这些年的任课老师，能给她从教师方面的一些最直观的感受。
作者：Christal Wang
一个喜爱阅读、行走和思考的教育工作者
超前学习在我的理解是超过学校和老师的正常进度，提前学习之后会学的知识。譬如去年很火的电视剧《小舍得》里孩子在寒假就将下学期的内容提前学习。更进一层次的，譬如小学学初中内容，初中学高中内容。而造成的影响，一群人看电影，为了获得更好的视野，一个人先站起来看了，被他挡住的人不得不也站起来，最后大家都不得不站起来看电影。
这就是教育内卷，最后无疑导致优质教育资源向更有权有钱的金字塔尖集中。
在我的课上，我曾问过一个9年级已经在外面把IG数学(9-10年级两年内容)全部超前学习完的学生，为什么要提前学。他的回复是，要考更好的高中，而入学考试需要考整本书的内容。
这也许是优秀的学生和他们家长选择超前学习的重要原因之一，要去心仪的学校，而入学考试需要考高年级的知识点。无可厚非。
通过考试来筛选和选拔，我觉得是正常的。我曾在逻辑思维听到过关于中国高考制度的相关文章，提到中国教育的特征是精英教育的全民化。无论公立还是私立，一线还是山区，用的教材是一致的考试标准也是一致的。高考大概是人生中最公平的一次考试，对过去所有知识的掌握的考核。当进入社会，偏爱、关系、阶层等等的出现不会再有一次绝对公平意义上的比拼。
我批判的是考核未学习的知识。譬如小升初考核初中的知识，初升高考核高中的知识，转校考核没学过的内容。
2020年开始小升初民办摇号，还是对所谓考核未学习知识点的入学考试的一次打压。但是初升高尤其是在双语和国际学校择校上，依旧是道阻且艰，好学校为了保证大学offer榜，对入学考试依旧会存在拿未学的东西来进行测试，来进行删选。
回到超前学习，我个人结合我一线这些年的直观感受，想谈谈对于大多数学生的危害。
对于低龄段的学生，尤其是幼儿园小学。超前学习就像一场马拉松在开跑就冲刺，家长担心孩子输在起跑线上，抢先开跑，最开始可能有短暂的优势，但慢慢的被后面的孩子一个个赶超。所谓揠苗助长，在培养兴趣、习惯的时候强行灌注知识，早早耗尽了潜能。我有个10年级的学生就和我说，小学的时候数学特别不好，但从没有补课或者参加什么奥数，就是跟着老师。现在他的数学是班级前几，尤其钻研和探索意识非常强。
对于中学阶段的学生，在学业加重和时间有限的情况下，应该合理理性地分配时间，提高效率。但超前学习就是花双份的时间和金钱，干同样的事情，事倍功半。我的班级上出现的两种情况，其一外面学过了，课上不听睡觉，自己和家长都觉得自信满满，考试成绩却直线下滑；其二看得出学过，所以听课不投入，做题时很多基础的知识存在问题。
这里必须区分学校和补习很大的区别(只谈超前学习)，因为我自己也曾在教培机构干过。学校的老师更注重推导过程和思维的引导，毕竟课程都会由浅入深；但超前补习很多时候是学校内几节课的内容一小时就上完，更注重练习，所谓的刷题。对于数学公式来说，学校会注重公式的由来和推导过程，更多让学生自己去探索；而补习的时候老师告诉你这个公式，更多的是公式的训练。因为补习是结果和成绩导向，唯分数论，毕竟这是续课和盈利的前提。
学生超前补习自认为学会的知识，可能也就掌握了个半数，甚至很多基础的东西也会出现问题，不深刻不扎实。其实对于大多数学生，上课跟着老师的思路，课后及时复习和练习，是完全没有必要去超前学习的。
那对于某几类学生，我觉得是适合超前学习的。
第一类，天才型选手。比如前段时间网上很火的北大韦神，小学一年级看《华罗庚数学学校》，初中进入奥数训练队和高中生们一起训练。若是按部就班地跟着学校学习，则会浪费他的天赋，超前学习绝对是适合自身学习节奏的方式。
第二类，在学科上非常薄弱。这里的薄弱并不是由于上课不听和学习态度导致的，而是真的努力了也听不懂。我建议可以在最开始提前学习部分新知识以及弥补落下的知识，让自己有信心。在可以跟上学校老师的节奏之后，就不需要超前学习，更多的是课后补缺和提前预习。
我自己其实是个非常典型的例子。小学的时候学校不重视英语所以几乎没学连26个字母都背不全。初中到了市内最好的学校，大概是入学考没有考英语所以侥幸录取。刚进去摸底考我的英语是倒数一二，非常感谢我的班主任和英语老师，她们让我担任英语课代表。然后初一第一学期我的成绩就从最开始的不及格到80-90档。中间的过程，一开始我有去补习，提前学些内容，后来大半个学期左右吧我觉得自己完全可以自己预习，我就停掉了补习班，觉得可以把时间用来自己学。
所以最重要的是自己的态度！你愿意去付出和努力，天道酬勤。
很难想象，英语从小学几乎0基础，初中一学期追赶至优秀，中考差0.5分满分，最后大学进入北外。大概就是个励志故事吧。以此想和所有自认为自己学不好的同学们说，没有什么不可能。
关于超前学习，学生在最后问我对未来的看法。我个人是持乐观态度，近半年来国家在教育行业上的政策，譬如"建设高质量教育体系"，"双减"政策出台，教培行业落幕。虽然没有更多涉及国际课程的相关培训，但相信会越来越往好的方向发展。另一方面，更多年轻高知父母更加开放理性的思考和社会上反鸡娃的声音越来越多，超前学习会存在，但一定不会是主流意识。
我在接触越来越多的教育模式之后，其实非常向往北欧的教育环境。学校没有太多的优劣之分且能做到真正的素质教育，但这也和国家的国情紧密相关。中国的人口基数、经济基础以及历史传承的科举制度等因素，确实会在目前的教育上产生功利主义和结果导向，但随着教育改革和经济发展，相信中国的教育环境会越来越好。
世上每个人本来就有自己的发展时区。身边有些人看似走在你前面，也有人看似走在你后面。但其实每个人在自己的时区有自己的步程。所以，放轻松。你没有落后。你没有领先。在命运为你安排的属于自己的时区里，一切都准时。
教学研联盟
联盟1700万中国教师，共创理想课程！
By teachers! For teachers!
</t>
  </si>
  <si>
    <t>2022-02-08 18:09:16</t>
  </si>
  <si>
    <t>IB老师谈"双减",什么样的孩子适合超前学习?</t>
  </si>
  <si>
    <t>教学研联盟</t>
  </si>
  <si>
    <t>20220208A02BTXO</t>
  </si>
  <si>
    <t xml:space="preserve">
1、关于择校和定专业
西南财经大学作为老牌211重点财经类院校，是我在考研时重点关注的目标院校。作为本科就是金融以后想进入投行券商更有竞争力，其较高的学科背景和强大的师资力量为我们专业基础的加深提供了一定的基础。四财一贸中西财位于成都，在西南部地区竞争力较强，想在四川重庆就业的学弟学妹不要错过。
年份报录比复试分数线
20189.73%345
20196.27%383
20206.16%380
20218.20%380
2、初试经验
专业课复习:
西南财虽然复试线很高，每年400以上的学生有很多，但是专业课真的不难，专业课整体中规中矩，没有很朝纲的、课本外的、课上没学到的知识点也没有计算企业价值等复杂的现金流量计算问题。专业课参考书目为米什金的《货币金融学》，第十一版，中国人民大学出版社；罗斯的《公司理财》，第九版或者第十一版(因为第九版可能已经买不到了)机械工业出版社。货币金融这本书以简答题、名词解释和论述题为主，公司理财这本书以计算题和名词解释为主，在看书的时候应该有所侧重，整体来看，货币金融所占分数要高一点，对于书中国际金融类的内容要重点看，比如三元悖论等特殊的名词解释是考试重点。专业课大概从5、6月份开始，如果是跨考的，那应该早点三月份开始学习，一天学习时间2-4个小时不等，根据自己其他科目的情况进行合理分配即可。专业课第一遍以看书为主，第二遍第三遍再慢慢开始背诵，不要急于求成，如果在第一遍就背诵会很难，还没有对概念有所理解是背诵不下来的。11、12月份要加强背诵，只有背的熟练和背的范围广，考试时才会作答的更准确。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数学复习:
三月份到五月进行数学的第一轮初步复习，以熟悉概念和教材例题为主，不适合做太难的题目这个阶段，以打基础为重点。西财金专考数三，相比于数一和数二要简单一点，因此学弟学妹在心理上不要觉得数学很难，要想可以客服它战胜它。学数学最重要的是写笔记和做习题，在初步复习时做好笔记和把教材后面的习题做好，就会对相关题目有基础的学习和掌握，方便后面深入学习和二轮三轮复习。深入阶段，我以张宇的数目为主，张宇的视频和买了张宇18讲和三轮用到的闭关修炼。我高中是理科生，数学基础还算挺好的，因此我直接听的张宇的网课和做的18讲。如果题目做错了，思路不对，要注意看老师的解题思路和做题过程。在记笔记的时候可以根据题目类型对真题进行归类，然后着重做一下此类题目，同类型题目放在一起练习就会很好的锻炼解题思维和能力。数学就是熟能生巧，对于二重积分等复杂类题目多做题、多练习是非常重要的。线性代数我看的是几乎每个考验人都跟的李永乐老师的视频，优点是讲课思路很清晰，不拖泥带水，复杂的问题简答化，易于理解和掌握。题量比较少，前三章大概属于入门知识，要学会各种方法计算行列式，这是后面四五章考大题的关键解题点。行列式等考到选择或者填空题目时不要丢分。线性代数有一个特点就是入门难，但是后面会越学越顺，所以大家在学前两章的时候要拥有好的心态。概率论比较简单，高中时候就有学过相应知识点，考研难度也不高。有很多老师的网课可以选择，比如汤家凤，张宇，王式安等等，每个老师讲的都很好，看自己更喜欢哪个老师的讲课风格和语调语速等，老师会把该讲的知识点全部都讲到。前面章节有一些理论知识如各种定理，前期需要背诵公式，因为后面做大题时候会经常用到，几何概型高中时期学过，大学在跟着老师看一遍网课就可以。概率论不难，相比于前两门，难度大大降低，考研时可以拿到最高的分数在概率论这里。二轮7月中旬-10月中旬。二轮复习主要是把第一遍记的笔记认真看一遍，把讲义上的难题做一下，不会的题目弄懂，对于不懂得加强思路理解，对于简单的提高计算的准确性等。二轮注意解题技巧的积累，要见更多的题型，锻炼自己的思维能力，实现质的提高。三轮10月底一直到考研。在三轮复习时数学情况基本已经定型，前期掌握的如何在三轮做题中都会体现出来，这时期要开始做真题并认真看真题后面的答案和老师的解题技巧，可以适当的作下笔记。其次还需要做做不同老师的模拟题，选择一个老师的就可以。做题是次要的，认真总结才是主要的。
英语复习:
英语复习需要单词书、可以根据自己的喜好买红宝书或者恋恋有词；真题，我买的是张剑的黄皮书，它的真题是一套一套的，方便携带和标记，很多同学也买的这个版本的真题。第一步是背单词，只有单词背的够多，做阅读时候才会很流畅，不会卡。第二步是暑假开始做真题的阅读，最好把英语一和英语二的真题放在一起做，对比阅读的长难句、状语从句、定语从句等，从中找到划分句子的方法和技巧。英语100分的试卷里阅读是关键，阅读是重头戏，如果考研分数想达到390以上，或者在400分以上在西财才具有一定的竞争力，那英语需要80分以上，所以阅读一个两分的题就不能错太多，可以错1-2个，这样整体分数才会高。另一个重点是作文，分为小作文和大作文，都有不同的话题，根据老师的模板练习就好了，比阅读简单很多。
政治复习:
政治复习节奏可以慢一点，大概从8月份或者9月份开始就可以，看自己的掌握程度。有些同学即使政治背诵的不多，但是做选择题的分数总是在40分以上。还有的同学政治基础不太好，比如理科生，那可以选择早点开始复习，才不至于拖后腿。我看的是腿姐的课程，讲课清晰易懂，声音也很尖利，最主要的是能把无味枯燥的政治知识点讲的比较生动，不容易睡着。第一遍复习就是过一下基础知识，配合着做一下腿姐的练习题或者肖老师的1000题。政治后期的复习集中咋11月和12月，11月和之前需要看第二遍书，加强对知识点的理解和掌握，熟悉每个历史事件发生的线索，并自己梳理脉络。最后12月份需要买一些大题押题书，腿姐、徐涛还有肖老师都有相应的押题书，买一个背诵就好了。在背诵的过程中还需要自己梳理为什么要这么答题，以便形成自己的思路。政治在考试时分数差的不多，但也要做到80以上，才会对整体分数有所贡献。
3、复试经验
很多学校的复试参考书目就是初试的参考书目，没有很大区别，西财也是如此。西财十分注重对专业知识的掌握和理解，复试的很多题目还是围绕货币金融和公司理财进行命题的，因此，如果初试看的好，那复试也不会差。复试即使所占分值比较小，但也不要忽视，我一个师弟复试逆袭40分，成功上岸，可想而知复试的重要性。
4、给学弟学妹们的建议
考研是个慢工细活，慢到需要提前一年进行准备，细到每一个数学计算都要尽量保证准确，学弟学妹在复习时需要极大的耐心和细心。整个题目不是很难，难的是我们如何克服自己贪玩的欲望和压力，在众多的考研人群中脱颖而出。研究生的学历和本科的学历在就业时有很大差别，研究生学历是一些金融机构的入职门槛。在复习不下去时，想想未来进入券商等金融机构工作，就会带来极大的动力。加油，你们都是最棒的。
</t>
  </si>
  <si>
    <t>2022-02-08 18:10:47</t>
  </si>
  <si>
    <t>2023年西南财经大学金融专硕考研成功经验分享</t>
  </si>
  <si>
    <t>20220208A02C0XO</t>
  </si>
  <si>
    <t xml:space="preserve">
学习技能选择上元教育，上元教育专注学习效果，坚持工匠精神，全国八十几家分校，遍布江浙沪皖，给你*想要的学习效果，帮您制定*专业的学习计划。
一、二级建造师是指通过考试获得《中华人民共和国二级??建造师执业资格证书》，并按照《注册建造师管理规定》注册，取得中华人民共和国注册建造师注册执业证书和执业印章，担任施工单位项目负责人及从事相关活动的专业技术人员。
考试性质：
二、全国二级建造师执业资格考试由国家人保部、住建部共同成立建造师执业资格考试办公室负责研究建造师执业资格考试相关政策。由人保部考试中心负责，全国实行统一大纲、统一 、统一组织考试的制度。
三、考试科目：
二级建造师执业资格考试共设3个科目:《建设工程法规及相关知识》、《建设工程施工管理》、《专业工程管理与实务》。
四、考试题型：
《建设工程施工管理》、《建设工程法规及相关知识》2个科目为客观题，《专业工程管理与实务》试题包括主观题和客观题。
五、考试时间：
考试每年举行一次。一般为每年6月。
六、考试证书：
参加二级建造师执业资格考试合格，获得住房和城乡建设部颁发《中华人民共和国二级建造师执业资格证书》。该证书在全国范围内有效。
备注：
二级建造师执业资格考试为滚动考试（每2年为一个滚动周期），参加3个科目考试的考生必须在连续2个考试年度内通过应试科目为合格。
上元教育集团成立于2005年，总部位于泰兴，是一家全国性的连锁职业培训机构。它以集团连锁运营模式发展成为华东区域具有影响力的职业培训机构。旗下八大品牌，分别是上元会计、兴元设计、登元建工、思元外语、上元学历、上元职业资格、 该学校开设的主要课程如下：上元培训、设计培训、学历培训、英语培训等。
选择上元教育的8大理由：
1.品牌知名度和美誉度??高：80多家的连锁培训机构，让你随处可学；
2.交通便利：学校位置处于市中心，方便学习；
3.上课时间灵活，循环开课：让你随时可学；
4.双技能型师资力量：优秀讲师亲临面授，重点讲解，让你轻松掌握；
5.完善的网络服务:网站信息的更新满足你随时了解会计相关信息；
6.健全的考试系统：亲身模拟考试系统，精品系统任你做；
7."一条龙"式的班级服务管理制度：让你安心学习，放心考试；
8.配有完善的教学设备，合适的班级人群，既可以确保大家的学习氛围
态度决定一切，细节决定成败。习惯成就人生。
问题一：考过了二级建造师后，是不是一定要有安全员证才能注册二级建造师？
解答：不是的。
建造师制度的法律依据《中华人民共和国建筑法》第14条规定："从事建筑活动的专业技术人员，应当依法取得相应的执业资格证书，并在执业证书许可的范围内从事建筑活动。" 2003年2月27日《国务院关于取消第二批行政审批项目和改变一批行政审批项目管理方式的决定》（国发〔2003〕5号）规定："取消建筑施工企业项目经理资质核准，由注册建造师代替，并设立过渡期"。人事部、建设部依据国务院上述要求决定对建设工程项目总承包及施工管理的专业技术人员实行建造师执业资格制度，出台了《建造师执业资格制度暂行规定》（人发2002111号）。
上面给出的概念证明，二级建造师的注册是不用安全员证的。
问题二：二级建造师没有注册，能不能考安全B证
解答：
不能考。
按照建设部的 新规定，只有建造师才能考取安全B本考试，自2014年1月1日开始，非建造师考取的安全B本正式作废。而且建造师参加安全B本考试，还需要同时具备以下两个条件：建造师系统里能够查询到注册信息，才能网上报名成功。网上报名后，还需要去建设局指定的地点现场核验注册证。所以二级建造师证没有注册时，不能考安全b本。
问题三：我的二级建造师只挂证的不参与项目，今天单位让我去考安全B证，请问这个可以考吗？单位拿这个B证干什么？
解答：
安全B证可以考。
1.安全B证是挂项目，招投标的必要条件，与一二级建造师配套使用。缺其一均不能担任项目经理。目前有省市规定要求建造师证配套安全B证才能参与招投标，与前面是不相冲突的。
2."安全B证"是办理安全生产许可证必须要的。关于考B证，不一定就是所谓的一定会去挂项目才会要考安全B证。当然，没"安全B证"是肯定挂不了项目的。随着建筑市场管理制度的日趋完善，一般企业升级资质后要施工的话就一定需要办理《安全生产许可证》，可以说是配套的资质证书，而办理安全许可证又对安全三类人员有着严格要求。所以在建造师人数不盈余的的情况下一般企业都会要求建造师考"安全B证"的。当然也有不是建造师的情况下也考了"安全B证"的人员。这类人员是极少数。所以少数企业也会存在不考B证的情况。这个情况还要根据当地建设主管部门的要求。有些是需要建造师考，才会对资质有效果。
问题四：2018二级建造师升值了？
解答：
是的。
1、建造师需求量翻倍
《注册建筑师管理规定》：未取得建造师证书的不得担任项目负责人、技术负责人不得兼容一个项目至少两个建造师。
2二级建造师全国执业
《注册建造师管理规定》：通过二级建造师资格考核认定，或参加全国统考取得二级建造师资格证书并注册人员，可在全国范围内以二级注册建造师名义执业。
3企业资质扩大需求
住建部强制重磅政策限制企业招标对建造师的需求更高，造成证书需求量大幅上涨，同时对报考资格审核更加严格
问题五：二级建造师两年一循环是怎么解释？
解答：
举例说明：情况一：第一年参加考试通过了1门或2门课程，第二年参加考试通过了其余课程，则全科通过。即两年内通过全科考试，合格。情况二：第一年参加考试通过了1门，第二年考试又只通过了1门，第三年报考时第一年通过的课程无效而第二年通过的课程成绩有效，即第三年报考时需报考第一年通过的课程和第二年没有通过的课程。也就是说，两年一循环的意思指：每年报考时，前一年的成绩有效，前一年合格的科目不再参加考试，隔年成绩无效。2018年参加考试，2017年的成绩有效；2019年再参加考试，2018年成绩有效，2017年成绩无效；如果不幸2020还需要参加考试，则2019年成绩有效，2018年及以前成绩无效；以此类推
</t>
  </si>
  <si>
    <t>2022-02-08 18:11:53</t>
  </si>
  <si>
    <t>二级建造师有哪些科目需要考试_南京上元教育二建培训​‌‌学习</t>
  </si>
  <si>
    <t>努力更重要</t>
  </si>
  <si>
    <t>20220208A08H1YU</t>
  </si>
  <si>
    <t xml:space="preserve">
我是20级往届考生，普通二本跨学校、跨专业考研。
首先，是选定学校和专业，专业选择是家人推荐的，另外就是自己希望从事教师方面的职业，所以这个我没有过多犹豫，去查阅了相关资料就进入了备考状态。
考研其他问题解疑：
1，贵大马院歧视本科学生吗？歧视跨专业吗？
个人觉得不，因为本人就是普通二本跨考上岸，而且还有其他同学也是，本科也有不怎么好的，但同等条件下优选肯定是真的，最重要的还是看初始成绩。
2，贵大马院对英语过级有要求吗？
没有说要求一定过四级，但是至少初始要过国家线。
3，贵大马院哪个专业的竞争最大？
个人觉得是思政，我们专业课老师也有说过是思政，通常报考人数多，高分也基本在思政。
4，贵大马院压分吗？
个人觉得不压分，但我有同学觉得压分。这个就像题目难度一样，有人觉得有人不觉得，但要说真压的话每年高分也有很多的。
5，贵大马院招收调剂吗？
看近几年的情况，一志愿就很充足了，所以基本不要调剂，基本一志愿就很多了。
6，参考书问题
20年以前参考书是马原和中特，21新增经典着作。从21初始真题来看区别不大，因为以前虽然没有标注经典着作的参考书但是也有考其中的内容，21和以前的真题考经典着作中的题目类型基本是名词或者简答，论述基本没有。个人觉得重点仍然需要放在中特和马原两本书上。
马院所有专业初试考的内容都是一样的，所以备考基本都一样。
7，毕业出路
马院整体方向基本是进教育单位、高校、职校等。进初高中也是可以的，这些是比较常见的。也有考公考事业单位。总的来说进学校的偏多。
8，需要看报录比吗？
不需要，重要的是看每年进复试的最低分要求是多少，因为一是报名人数不会公布，二是并不是所以报名考试的人都能上国家线和进复试，所以重要的是进复试线，你们只跟进复试的竞争。
9，马院每年招多少？
这个具体看每年的招生简章，会有具体说明的，而且报名考试的时候也会有相关信息。至于扩招，每年具体看学院，学生肯定不知道的。
其次，专业课资料购买。这个看个人需求，我当时只买了真题，其他资料没有买。真题需要购买，可以用来分析贵大出题类型和规律，因为我自己有研究真题，有些题目是从直接考的书上的课后习题，有时候也会重复考以前出现的题，但不是太多，而且通常是名词解释。但是真题在我的备考期间的利用率不高，我仅仅是刚开始买了就研究，之后备考就完全没用，仅起到参考作用，建议大家也不要把真题看得太重。
最后，专业课准备。我是20级的，所以当时还是两本专业书，就是本科期间上课的那两本，马克思主义基本原理概论、毛概，21才变成3本书的，就新增了马克思主义经典着作。我是6月初开始备考的。首先是网上买了二手书，先看了两遍，然后把书看全，把书上的知识点自己总结成文档，最后打印下来直接背，后面就没有看过书了，每天就按着知识点背。背书的时候给自己每天定一个量，慢慢增加，记录自己每次背的时长，全都记录下来，看自己的效率。其他倒是没有什么特别需要注意的。初试我大概背了11遍左右。其中记录就是看自己每背完一遍专业课知识点需要多长时间，就是记录日期，然后把后一次的跟前一次的比较能大概知道了。
另外，就21新增的一本经典着作，就考题来看，跟以前没有太多区别，因为以前虽然没有着名这本参考书，但是也有考其中的内容。但是可能只是第一年备注所以考的不太多，所以还是不要太放松。总得来看，马原和中特还是需要作为重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英语备考：
个人英语情况是已过四级，但其实基础很差，四级考了很多次才过。贵大对英语过级没有要求，对本科出生和跨专业也没什么歧视，毕竟我就是一个例子。
英语备考，淘宝买的华研的一整套书。前期我是每天用软件背单词，大概7.8月左右的时候就开始做题，每天晚上7点起后面的时间全部用来做英语，每种题型做一个，真题每周做一篇，这个计算时间我是按考研时间来倒推的。其中比较可以参考的是作文备考，可以分析下近十五年的英语作文类型，如是邀请信或者其他类型。准备的话每天练习一篇作文，背各种类型作文的模板，每天复习。联系后可以把例文中写得好的句子也背下来，同样每天复习，一定要坚持下去，因为后面会越来越多，这重方法对英语基础不是特别好的人来说比较适用。
另外，真题做了一遍，近十年的，太老的参考意义不是很大。真题做我是按考研时间倒计时来算的，每周一套。
政治备考：
准备初期是把肖秀荣的精讲精练看了4遍，中特和马原就过了下，毕竟专业课也是那两本书。近代史、思修把书上的知识点总结成文档，打印下来直接背，后面有知识盲点就再补充。
肖秀荣系列书也是看销售时间购买准备的，其他没有特别需要注意的。
复试经验：
20复试因为疫情，所以当时我是网络复试，相对来说，程序比以前简单很多，复试内容包括两块：一个是中英文自我介绍，一个是现场抽题，抽提共2题，一般来说是专业题一道，综合题一道。每年进复试人数、分数，以及最后录取人数和分数可以去官网看，信息很全。
复试筹备：学校没有指定参考书，所以仍然以初试参考书来备考。
（本文来源新祥旭考研原创文章，未经允许，不可转载！）
</t>
  </si>
  <si>
    <t>2022-02-08 18:21:34</t>
  </si>
  <si>
    <t>贵州大学马克思主义理论考研招生分析、复习经验、参考书、报录比、真题</t>
  </si>
  <si>
    <t>20220208A02I9F2</t>
  </si>
  <si>
    <t xml:space="preserve">
在街舞培训班里，孩子就是学习跳街舞吗？当然不是，随着时代的发展，街舞在中国的普及，孩子们学习街舞已经成为一个新的时代潮流，在街舞培训机构中，不仅是为了锻炼塑造性格，还能让孩子变得自信和外向，更加的帅气。下面，我和大家分享一下，在街舞培训班里，孩子能收获的是什么？
一、学会坚持
街舞老师会教孩子什么是坚持，每一次街舞培训课程准时的参加，每次课程都能坚持上完，不管风吹日晒始终如一日的坚持着，那么每一次的坚持对孩子来说，就是一个长期的成功。
二、街舞让孩子更加的自信
当街舞老师让孩子站在第一排的时候，当孩子第一次能够单独跳街舞的时候，当孩子敢大胆放手在别人面前跳舞的时候，当孩子敢第一次出现在舞台上时，当孩子站在观众面前感受的时候。孩子们会明白，"我能，我是最好的"这是自信的开始！
三、街舞让孩子变得外向积极
都说跳舞的孩子会越来越外向、这是很有依据的。因为上面说到孩子跳街舞会越来越自信、一个人外向的前提是拥有自信。孩子刚学街舞不敢放开的跳、当舞蹈水平提升、孩子的胆量也会越来越大、在舞蹈中交流、在舞蹈中找到自信、在自信中提升胆量、于是生活中、也会慢慢的外向开朗！
四、培养孩子吃苦的精神
舞蹈，是一项运动，一项体力活，一堂课，一项技能，孩子是否敢于尝试？千万次的摔跤，千万次的失败，当孩子经历了无数次的失败之后，感受到了无数次的挑战之后，就会慢慢的变得越来越坚强，而这种精神在生活中遇到其他挫折，可以促使其勇敢的面对。
五、自主的能力
街舞，是一种非常需要自己练习的舞蹈，教师课堂上的教学方法，其他一切都靠自己自觉的练习。许多优秀的街舞人员善于管理他们的时间，甚至为自己制定一个日常计划。所以学街舞提高孩子的自觉能力！
街舞培训班可以带给孩子这么多的好处，你是否报名了呢？儿童身体柔韧性强，正是学街舞的好时机。还没有给孩子预约星城街舞街舞试听课的家长，抓紧时间咨询吧。
</t>
  </si>
  <si>
    <t>2022-02-08 18:24:28</t>
  </si>
  <si>
    <t>在少儿街舞培训班里,孩子能收获到的是什么?</t>
  </si>
  <si>
    <t>北京星城街舞</t>
  </si>
  <si>
    <t>20220208A02ORYC</t>
  </si>
  <si>
    <t xml:space="preserve">
孩子今后的路，终究还是要靠他们自己才能走完，我们不能守护孩子一辈子，只有舍得用孩子，孩子才能长出坚硬的翅膀，来抵御未来的人生风雨。
作者：一鸣（富书作者）
近日，一个叫黄宇腾的小男孩火了。
他在除夕夜烧了20道菜：油焖笋、糖醋黄鱼、红烧柴鱼……
妈妈配文：桌上一共28个菜，其中20道是13岁的儿子烹制的。
妈妈晒图后，朋友圈炸了，大家纷纷点赞，夸小宇腾是个当厨师的好苗子。
妈妈方敏芝在石浦镇凤栖路上开着一家便当店，厨艺精湛。
黄宇腾从小学三年级暑假就央求跟着妈妈每天学烧一道菜，日积月累，小宇腾对烧菜的兴趣也越来越浓厚。
他懂事地说，自己会做菜了，妈妈就不会那么辛苦了。
两个多小时能做出20道菜，其实对于成年人来说也并不容易，但妈妈仍然放手让孩子去做。
这位妈妈明白，孩子做得越多，越能体验生活的艰辛，也会更加珍惜自己拥有的一切。
心理学家塞德兹说：人如同陶瓷器一样，幼儿期就好比制造陶瓷器的粘土，给予什么样的教育就会成为什么样的雏形。
爱孩子，就要舍得把孩子当童工用。
用孩子不仅能减轻父母的负担，也能让孩子感受到自己的价值，并且产生强烈的责任感。
舍得用孩子，是父母在育儿道路上的必修课。
没体验过生活的不易，孩子就不会懂得感恩
曾经看过这样一个新闻。
一位妈妈因为宫颈癌要住院做手术，22岁的女儿，不但不心疼母亲，反而不耐烦地说：
"妈，你们都去医院了，谁来给我做饭呀？"
这个女儿已经成年，说出这样的话真的太让人寒心，这个本该承担起照顾妈妈责任的孩子，连自己都照顾不了。
不得不说，这个家庭的教育出了问题。
其实，所有的白眼狼孩子，背后一定有一对自作自受的父母。
之前在网上看到一篇文章，有个研究生毕业的小伙，在家啃老。
父母问他为什么不去工作时，他反倒质问父母，既然不能养我一辈子，为何从小娇惯我。
他把一切的后果都归于父母。
他已经30岁，有手有脚有学历，可是却不愿意放下自己的身段，去找工作，留在家里天天打游戏。
让60岁的老母亲不得不继续在外面做零工养他。
在父母溺爱下长大的孩子习惯了父母的悉心照顾，认为父母对自己的爱是天经地义，原本如此。
教育家马卡连柯说："一切都让给孩子，为了他牺牲一切，甚至牺牲自己的幸福，这是送给孩子最可怕礼物！"
被父母溺爱长大的孩子，从没体验过为别人付出的感受，更没想到别人也需要得到爱与关照。
这样的孩子只会在乎自己的感受，一旦遇到问题，就只会抱怨，把所有的过错全部推到别人身上。
见过生活的艰辛，才理解父母的不易
前不久，一位父亲带 15 岁儿子去工地体验搬砖的视频引发关注。
15 岁的儿子说自己不喜欢读书，爸爸无奈之下直接把他带去工地搬砖。
体验了几天工地生活后，孩子十分感慨，爸爸先问累不累，孩子喘着气回答 "累 "。
爸爸接着问他读书好还是干活好，孩子连声回答读书好读书好。
这一刻，男孩终于顿悟：
在生活的艰辛面前，自己曾经在学校里的迷茫和痛苦，都显得那么不值一提。
明白了这一点后，他表示，我这个年纪不读书，能干嘛呢！
孩子只有吃过苦，才明白生活的难。
济南一个14岁的卖菜少年曾红遍全网。
他叫王龙泽，从5岁开始，就跟着父母在历城区七里堡蔬菜批发市场卖菜。
常年的耳濡目染，让王龙泽很早就懂得了父母的不容易。
节假日和闲暇时间，他都会去主动帮助父母看摊卖菜，还包揽了家里的一切家务。
没有顾客的时候，王龙泽就在旁边抓紧时间看书补习功课。
王龙泽小小年纪，通过帮助父母做事，显得比同龄人成熟了许多。
因此，只有让孩子经历生活的艰辛，担起生活的责任，他们才能真正地理解自己父母，从而感恩父母。
适当用孩子，才是给孩子最好的爱
大年初五，胡可分享了两个儿子的同框照迎财神的照片，并感谢安吉每年都为家里写春联。
提到胡可的大儿子安吉，很多网友都说这是一枚小暖男。
他既懂得照顾弟弟又对妈妈十分贴心，他的懂事和高情商收获了无数粉丝的心。
安吉之所以这么优秀，就是因为胡可非常舍得用儿子，舍得使唤孩子。
胡可曾经对于让孩子做家务发表过自己的观点。
她认为，如果父母认为让孩子做事会制造更多麻烦，就不愿意放手孩子去做，而是亲自代劳。
但这样做，也让孩子养成好逸恶劳的坏习惯。
美国心理学家威廉詹姆士说："播下一个行动，收获一种习惯；播下一种习惯，收获一种性格；播下一种性格，收获一种命运。"
当孩子帮助爸爸妈妈分担一些事情后，会有很大的满足感和自豪感，让孩子变得非常自信。
哈佛大学一项长达20多年的研究表明，爱做家务的孩子跟不爱做家务的相比，就业率为15:1，前者收入比后者高20％，而且婚姻更幸福。
中国教育科学研究院对全国2万个小学生家庭进行的调查也表明：孩子做家务的家庭比不做家务的家庭，孩子成绩优秀的比例高了27倍。
作为父母，放手让孩子承担一些事情，并且不苛求孩子，给他们试错的机会，他们会在实践过程中做的越来越好。
父母越舍得用孩子，孩子也会让父母越省心。
《甄嬛传》里，皇后有一句话问祺贵人：人生先苦后甜，先甜后苦，你选哪一个？
抛开这家角色的人设不说，单就这一句话来说，祺贵人选对了，先苦后甜。
孩子没有体验过的苦，就不会品尝到生活的甜。
我们无论多么的爱孩子，都无法陪着孩子走完人生的下半场。
孩子今后的路，终究还是要靠他们自己才能走完，我们不能守护孩子一辈子，只有舍得用孩子，孩子才能长出坚硬的翅膀，来抵御未来的人生风雨。
家长们，你们还能用"童工"的日子越来越少了，赶紧用起来，你要相信，你越是舍得用孩子，孩子才越有出息！
作者简介：一鸣，和500万人一起升级生活认知，本文来源：爸妈进化论，本文版权归富书所有，未经授权，不得转载，侵权必究
注：本文章图片来源网络，如有侵权，请联系删除
</t>
  </si>
  <si>
    <t>2022-02-08 18:24:35</t>
  </si>
  <si>
    <t>六年级男孩除夕夜烧20道菜:聪明的父母都在用"童工"</t>
  </si>
  <si>
    <t>富叔</t>
  </si>
  <si>
    <t>20220208A02M4TL</t>
  </si>
  <si>
    <t xml:space="preserve">
青塔学术注意到，今天，全国教育科学规划领导小组办公室公布了2022年度全国教育科学规划课题申报公告和课题指南。申报公告
经全国教育科学规划领导小组批准，现予发布《国家社科基金教育学2022年度重大招标和重点课题指南》，并就做好2022年度全国教育科学规划课题申报工作的有关事项公告如下：
一、2022年度全国教育科学规划课题申报和评审工作，坚持以习近平新时代中国特色社会主义思想为指导，全面贯彻落实党的十九大和十九届历次全会精神，深入实施《中共中央关于加快构建中国特色哲学社会科学的意见》，全面贯彻落实习近平总书记关于教育的重要论述和全国教育大会精神，坚持正确的政治方向、价值取向和学术导向，坚持以重大理论和现实问题为主攻方向，坚持基础研究和应用研究并重，发挥全国教育科学规划课题的示范引导作用，推动中国特色教育学学科体系、学术体系、话语体系建设，更好繁荣我国科研事业，更好服务党和国家工作大局。
二、申报全国教育科学规划课题，要体现鲜明的时代特征、问题导向和创新意识，着力推出代表正确方向、体现国家水准的研究成果。基础研究要密切跟踪国内外学术发展和学科建设前沿动态，着力推进学科体系、学术体系、话语体系创新，具有主体性、原创性和较高的学术思想价值；应用研究要立足党和国家事业发展需要，聚焦教育发展全局性、战略性和前瞻性重大理论和现实问题，具有现实性、针对性和较高的决策参考价值。
三、申请人须具备下列条件：遵守中华人民共和国宪法和法律；具有独立开展研究和组织开展研究的能力，能够承担实质性研究工作；国家重大和重点课题申请人须具有正高级专业技术职称（职务），能够担负起课题研究实际组织者和指导者的责任；国家一般课题申请人须具有副高级以上（含）专业技术职称（职务）或博士学位。不具有副高级以上（含）专业技术职称（职务）或者博士学位的，可以申请国家青年课题、教育部重点和教育部青年课题，不需要专家书面推荐。国家青年及教育部青年课题申请人的年龄均不超过35周岁（1987年4月1日后出生）。课题组成员须征得本人同意并签字确认，否则视为违规申报。申请人可以根据研究的实际需要，吸收境外研究人员作为课题组成员参与申请。全日制在读研究生不能申请。在站博士后人员可申请，其中全脱产博士后须从所在博士后工作站申请，在职博士后可以从所在工作单位或博士后工作站申请。
四、申请人所在单位须符合以下条件：在相关领域具有较雄厚的学术资源和研究实力；设有科研管理的职能部门；能够提供开展研究工作的必要条件并承诺信誉保证。以兼职人员身份从所兼职单位申报全国教育科学规划课题的，兼职单位须审核兼职人员正式聘用关系的真实性，承担项目管理职责并承诺信誉保证。
五、2022年度设国家社科基金重大招标和重点（含重大和重点的委托项目）课题若干。每个选题原则上只确立1项课题立项。委托课题的研究内容及课题承担者由全国教育科学规划领导小组确定。
六、2022年度继续设立国家社科基金教育学西部项目。该项目用于资助在西部地区工作的教育研究人员，重点围绕西部教育改革和发展中的重大理论和现实问题开展研究，更好地服务西部教育和社会发展。西部项目设国家一般和国家青年课题，与年度项目一同申报评审，申报时无需单独注明为西部项目，资助强度和要求与国家一般和国家青年相同，其管理办法按全国教育科学规划的国家一般或国家青年的课题管理要求执行。
七、本年度设立港澳台教育研究专项课题，研究经费由教育部相关司局提供，其组织申报办法、资助力度与全国教育科学规划教育部重点课题的要求相同，研究年限为1年，研究成果要求提交决策咨询报告和研究报告。申请者可针对港澳台教育中的重点问题自拟课题名称进行申报。
八、2022年度只设国家重大招标和重点课题指南，其他类别课题不设指南。申报重大招标和重点课题的，其名称须与指南保持一致，不得自行更改或添加副标题；重大招标课题需参加现场答辩，不参加答辩视为自动放弃。流标的重大和重点课题,可以通过委托形式进行研究。其他类别课题由申请人自拟课题名称，鼓励开展反映国家需要和国际趋势的前瞻性、创新性课题研究。自拟课题名称的表述应科学、严谨、规范、简明，避免引起歧义或争议。
九、课题申报范围涉及14个学科。依照《全国教育科学规划课题申请书》（以下简称《申请书》）和《国家社会科学基金教育学重大（重点）项目投标书》（以下简称《投标书》）列出的学科分类代码填写相应学科，跨学科研究课题要以"靠近优先"原则，选择一个为主学科申报。
十、2022年度全国教育科学规划课题继续实行限额申报，限额指标另行下达。各省级教育科学规划领导小组办公室、教育部直属高校和部内司局、直属单位、部省合建高校要着力提高申报质量，适当控制申报数量，特别是要减少同类选题重复申报。
十一、申报课题的资助额度为：国家社科基金教育学重大课题为60万元、重点课题为35万元、一般课题为20万元、青年课题为20万元、西部课题为20万元。教育部重点课题为5万元、青年课题为3万元。申请人应按照《全国教育科学规划课题管理办法》和《国家社会科学基金项目资金管理办法》（详见我办网站）的要求，确定申报课题类别，并根据实际需要编制科学合理的经费预算。
十二、全国教育科学规划课题的完成时限原则上最长不超过5年，基础理论研究一般为3-5年，应用对策研究一般为2-3年。
十三、为避免一题多报、交叉申请和重复立项，确保申请人有足够的时间和精力从事课题研究，2022年度全国教育科学规划课题申报作如下限定：
（一）课题负责人同年度只能申报一个全国教育科学规划课题，且不能作为课题组成员参与其他全国教育科学规划课题的申请；课题组成员同年度最多参与两个全国教育科学规划课题申请；在研国家级项目的课题组成员最多参与一个全国教育科学规划项目申请。
（二）在研的国家社会科学基金项目、国家自然科学基金项目、全国教育科学规划课题、教育部人文社会科学课题及其他国家级科研项目的负责人不得申请新的全国教育科学规划课题（结题证书标注日期在2022年4月1日之前的，或在4月1日前已经提交合格结题材料的，可以申请。后者若是全国教育科学规划课题需与全国教育科学规划领导小组办公室核实，非全国教育科学规划课题需附各地科研管理部门寄出结项材料时间或在国家社科基金科研创新服务管理平台中审核提交时间的证明）。
（三）申请国家自然科学基金项目、国家社会科学基金项目、教育部人文社会科学研究一般项目及其他国家级科研项目的负责人同年度不能申请全国教育科学规划课题，其课题组成员也不能作为负责人以内容相同或相近选题申请全国教育科学规划课题。
（四）不得通过变换责任单位回避前述（1）至（3）条款规定，不得将内容基本相同或相近的申报材料以不同申请人的名义提出申请。
（五）国家重大课题投标者的要求与国家社会科学基金重大项目投标者的要求相同。
（六）凡在内容上与在研或已结题的各级各类课题有较大关联的，须在《申请书》中详细说明所申请课题与已承担课题的联系和区别，否则视为重复申请；不得以内容基本相同或相近的同一成果申请多家基金项目结项。
（七）凡以博士学位论文或博士后出站报告为基础申报全国教育科学规划课题，须在《申请书》中注明所申请项目与学位论文（出站报告）的联系和区别，申请鉴定结题时须提交学位论文（出站报告）原件。
（八）不得使用与已出版的内容基本相同的研究成果申请全国教育科学规划课题。
（九）立项后凡以全国教育科学规划课题名义发表阶段性成果或最终成果，不得同时标注其他基金项目资助字样。
十四、贯彻落实中央《关于进一步加强科研诚信建设的若干意见》，申请人应如实填写申请材料，保证没有知识产权争议，不得有违背科研诚信要求的行为。凡存在弄虚作假、抄袭剽窃等行为的，一经发现查实，取消5年申报资格；如获立项即予撤项并通报批评。申报单位或个人不得以任何名义走访、咨询学科评审组专家或邀请学科评审组专家进行申报辅导。凡行贿评审专家者，一经查实将予通报批评；如获立项即予撤项，5年内不得申报全国教育科学规划课题。凡在课题申报和评审中发现严重违规违纪行为的，除按规定进行处理外，均被列入不良科研信用记录。
十五、所有申报课题将进行资格审查。专家采用《全国教育科学规划课题论证活页》（以下简称《活页》）进行匿名评审。《活页》论证字数不超过7000字，要按《活页》中规定的方式列出前期相关研究成果。中小学和幼儿园申请人申报的课题，实行单列单评。
十六、获准立项后，课题负责人在课题执行期间要遵守相关承诺，履行约定义务，按期完成研究任务，申报时承诺的预期研究成果为课题结题时必须达到的要件，不得擅自变更。获准立项的《申请书》视为具有约束力的资助合同文本。最终成果实行结题鉴定制度，鉴定等级予以公布。除特殊情况外，国家社科基金课题的最终研究成果须先鉴定、后出版，擅自出版者视为自行终止资助协议。如计划用少数民族语言文字或者外语撰写成果，请在《申请书》论证中予以说明。
十七、全国教育科学规划课题申报采用分级审核管理制度。申请人所在单位、省部级管理单位（含各省级教育规划办、教育部直属高校和直属单位、部省合建高校）要加强对申报工作的组织和指导，严格审核申报资格、前期研究成果的真实性、课题组的研究实力和必备条件等，签署明确意见。各级科研管理部门不得收取任何申报评审费用。全国教育科学规划领导小组办公室（以下简称全规办）不直接受理个人申报。
十八、本年度试行网络申报。"全国教育科学规划管理平台"（以下简称平台）中的"项目申报系统"为本次申报的唯一网络平台，网络申报办法及流程管理以该系统为准。
申请人可通过全规办网站（http://onsgep.moe.edu.cn）访问平台，平台将于2022年3月1日零时至4月1日24时上线开放，逾期系统自动关闭，不再受理申报。平台开放前，申请人可从全规办网站下载《申请书》（或《投标书》）和《活页》先行做好"课题设计论证"和"研究基础"部分的准备，其他部分可以在平台上直接填写。
十九、课题申请人需在规定时间内在平台上填写并导出《申请书》，加盖单位公章后，全文扫描在一个文档中，跟PDF版本的《活页》一起提交到平台上。省部级管理单位需在2022年4月15日24时之前完成审核工作，把加盖公章的《申报数据汇总表》扫描件及审查合格、在限额之内的《申请书》《活页》在平台上提交至全规办；无需在《申请书》上加盖省部级管理单位公章。在平台上提交给全规办的所有材料均视为经过各级单位审核同意的文本。
二十、申报国家重大招标和重点课题需报送加盖公章的纸质《投标书》，采用A3纸双面印制、中缝装订，一式6份（原件1份，复印件5份）。
其他类别课题的《申请书》、《活页》和《申报数据汇总表》均无需寄送纸质版。待立项公布后，已立项课题提交1份带有负责人及成员签名、单位盖章的纸质申报材料，交省部级管理单位统一寄送至全规办。课题指南
重大招标课题
1. 十八大以来社会主义核心价值观教育的主要经验与深化机制研究
2. 新时代教育公平的国家战略、推进策略与社会支持研究
3. 新发展阶段教育促进共同富裕研究
4. 高校战略科技力量建设研究
5. "双减"背景下基础教育生态系统重构机制研究
6. 中国技能型社会建设测度模型、驱动因素及路径优化研究
7. 新时代高质量教师教育体系建设及师资供需配给研究
8. 教育事权划分与支出责任研究
9. 新时代老年教育服务体系建设研究
10.中国特色社会主义教育学话语体系研究
重点课题
11."双一流"大学全球战略研究
12."双一流"大学建设世界重要人才中心的机制研究
13.新时代卓越工程师教育培养研究
14.我国专业学位研究生教育产教融合体系优化研究
15.城市群空间演进与区域高等教育布局重构研究
16.普及化阶段高校分类评价指标体系构建研究
17.高等教育普及化阶段毕业生就业政策研究
18."冷门绝学"基础学科的人才培养体系研究
19.省域优质均衡发展的基本公共教育服务体系构建研究
20."双减"政策落实的过程监测和成效评价研究
21.中小学地方课程教材定位与功能研究
22.职业本科教育的推进路径及实施策略研究
23.国际比较视野下职业教育社会认同的提升策略研究
24.境外主体独立办学的风险与法律规制研究
25.民办教育分类管理视域下的举办者行为规制研究
26.教育经费投入的可持续性及合理分配研究
27.智能技术赋能教育评价改革研究
28.人工智能教育场景应用的伦理与限度研究
29.我国青少年社会与情感能力培养研究
30.校园足球实践与新型足球学校建设研究联系方式
全规办咨询电话：010—62003471、62003308；平台系统及技术问题请咨询400-800-1636，
电子信箱：support@e-plugger.com。
邮政编码：100088，
地址：北京市海淀区北三环中路46号全国教育科学规划领导小组办公室。
受新冠肺炎疫情影响，2022年度全国教育科学规划课题申报工作安排如有变化，我办将第一时间另行通知。
全国教育科学规划领导小组办公室
2022年2月8日
</t>
  </si>
  <si>
    <t>2022-02-08 18:27:29</t>
  </si>
  <si>
    <t>开始申报!2022年度全国教育科学规划课题申报公告发布(附课题指南)</t>
  </si>
  <si>
    <t>青塔学术</t>
  </si>
  <si>
    <t>20220208A08H0LB</t>
  </si>
  <si>
    <t xml:space="preserve">
教育子女如一本厚厚的书，家长们不能心急，而应慢慢的、认真仔细地一页页翻阅、思考乃至领悟，操之过急或用心不专则会领会错意，造成坏的结果。
陪伴孩子成长的过程，如同牵着蜗牛去散步。唯有慢下来，静下来，才能读懂孩子世界里的美妙。
01
前几天，有个五年级的家长带孩子过来咨询。妈妈似乎很有教育意识，一上来就跟我聊她一直以来遵崇的教育方式：放养的，宽松的，尊重孩子自主权利的，从不为他补习，也不看重他的学习成绩…… 听起来很好，很有理念的家长。点赞。
我问：那孩子的数学遇到什么问题了吗？"他课堂上完全听不懂老师说什么，回家的作业也基本上不会，现在不光他自己谈到这门学科都会情绪波动，我们的亲子关系都因为他学数学的问题产生很多问题了，而且，很快就到小升初了，我们所在的区域没有很好的教育资源，我们还面临择校，他现在这个数学，我都不知道怎么搞了……"我看到那个光鲜亮丽的母亲仿佛一下子黯然了下来。
在和孩子交流的时候，我发现，五年级的他，连三年级的数学水平都没有达到。末了，那个妈妈问我。老师，您能帮我们做一个整体的规划吗，针对我儿子这种情况。
面对她的焦虑，我真心想对那个妈妈说一句：你现在知道焦虑了，知道要整体规划了，这么些年，你早干嘛去了。没错，您说的遵崇宽松的，自由的教养环境，尊重孩子自主权利，尊重他的爱好，平等的对话，鼓励他活出自我……我很认同。您说：不会在意成绩，因为过程比结果重要……我也很认同。您说，不要过度干预孩子，不插手孩子的人生，要给孩子独立……我还很认同。既然这样，那您为什么要焦虑？既然这样，您唯一做的就是等待，等待他长大，等待他长成他本该长成的样子，不就挺好吗。
02
记得前段时间一篇文章刷爆了朋友圈，大致这样说：
"每个孩子都是一朵花，只是花期不同而已。有的花开在春天，也有的开在别的季节。当人家的花在春天开放时，你不要急，也许你家的花是在夏天开；如果到了秋天还没有开，你也不要着急跺他两脚，说不定你家的这棵是腊梅，开的会更动人。如果你的花到冬天还没开放，你也不要生气，没准你的花就是一棵铁树，铁树不开花，开花惊艳四方，且炫丽无比。真正的园丁不会在意花开的时间，只会默默耕耘，静待花开……"
多么美好的一段话。但是我以为，很多家长并没有真正懂得这句话的含义。
他们只看到了"静待花开"，而忽略了"默默耕耘"。
当你羡慕人家的孩子表达能力强，写得一手好作文的时候。请别忽略了，人家在孩子小的时候开始坚持亲子共读。一有空就带孩子走到生活中，闻花的颜色，看树在风中舞蹈，看满天繁星，听一池蛙鸣……
当你羡慕人家的孩子体格很好，运动能力强。请别忽略了，人家一有空就带孩子去游泳，周末的时候一家三口爬山，露营，骑着自信车去郊外漫步，徒步到苍翠的山顶，看到了天边的云卷云舒，远处城市的高楼……
当你羡慕人家的孩子数学成绩很好，逻辑思维很棒，请别忽略了，人家在孩子很小的时候，就带着孩子玩数学游戏、搭积木、吃饭的时候有意识地让孩子对应家里的人口来分配碗筷、讲数学绘本，和孩子一起玩数独、亦或者也会给孩子寻觅一个好老师，带领着前行。
当你羡慕人家的孩子那么有思想，那么多规划，那么有创意的时候，你却忽略了，在他还小时候，你从未为他打开过一扇窗，让他看到这个世界的丰富，你也没有在他的内心种下过一粒种子，让他对他的未来产生过期待和憧憬。你也未曾在他迷惘懵懂的时候，给他一点指引，让他看得清要走的路，也就离她的梦想更近一点……
我们习惯了说"别人家的孩子"，但是哪个人家的孩子，是天生的那么"好"呢？每一个"理想中的孩子"，他们在成长和生命蜕变的每一个阶段都受到过父母的呵护……身为父母，如何引领才是"理想中孩子"背后更需要讨论的课题。
孩子做为独立的生命个体，我们无法设计和干预他的人生，但在他们成长早期的每一个关键驿站，我们都应该在，不做决定，只告诉他：关于这件事，我们的建议是……
在孩子的眼界和格局还没有足够大的时候，他需要我们的指引。只有等他有了足够的视野，足够大的力量的时候，他要选择什么样的路，选择走多远，就是他的事情了。而那个时候你要做的，就是转过身，默默祝福和想念。
延伸阅读
静待花开说的可不光是等待
静待花开的本意是反对拔苗助长，是指尊重孩子的生长规律，不去过早地要孩子去做和生理发育不匹配的事情；尊重孩子作为个体的特性，不要试图让仙人掌变成玫瑰；当我们做好园丁该做的工作，有的花开得早，有的花开得晚，我们需要耐心地等待。
静待花开是对结果的不强求，但不是过程的不作为，相反，它需要更多的作为，这个过程一点都不轻松。
很多时候我们会在媒体上听到一些牛娃的妈妈说她什么都没做，孩子就是完全自发地努力，我以为这恰恰说明这个妈妈的段位比较高，已经把养育孩子的根本理念内化到和吃饭一样普通，自己都觉察不到了。
也有时候人们会拿乔布斯、马云来说事儿，他们的父母什么都没做，但这花却开的不是一般的好，其实这种小概率事件如果发生在你家里，拦也拦不住，万一不是呢，还是老老实实地做好园丁为上，毕竟孩子不是小白鼠。
花开需要很多条件，合适的土壤，根据植物的特性浇水、施肥，有的植物需要多见太阳，有的也许不需要见太阳，有病虫害需要杀虫，需要时不时修掉多余的枝叉，还要不赶上天灾人祸，花才有可能开。
环顾周围的家庭，有的家庭喜欢社交，有的喜欢旅行，有的喜欢探险，有的喜欢艺术，有的家庭热闹一些，有的家庭安静一些......在他们的孩子身上都有着非常明显的家庭价值观的影响，没有好坏之分，只有不同， 这样的土壤给孩子潜移默化的影响是巨大的。成长是孩子的责任，浇水是我们的责任，都不可推卸。
书单∥少有人走的路（1-8册）全集套装 ，人人可读，可受益的经典心灵读物
大脑帮往期文章精选，这里一网打尽！
读你所爱，值得一看的好书（分类索引）
大脑帮好音频（分类索引）
好视频（分类索引）
平台新规，只有"设为星标"，才能收到每期推送哦！
大脑帮，聚焦成长，有温度、有深度、有广度
</t>
  </si>
  <si>
    <t>2022-02-08 18:31:28</t>
  </si>
  <si>
    <t>致家长:把放任不管当做静待花开,是家庭教育中的"谎言"</t>
  </si>
  <si>
    <t>大脑帮</t>
  </si>
  <si>
    <t>20220208A02T29C</t>
  </si>
  <si>
    <t xml:space="preserve">
民间传言都说阅读最简单，怎么到了我这儿变的举步维艰，越看不懂越害怕，越害怕越错题，已经进入死循环了……
明明就是背背单词就应该读懂了呀，怎么最后词汇还是错？
明明只有十个题型，其中也只有四类是我们以往国内考试（四级六级考研英语）没见过的，怎么就拿不下高分呢？
要想在短期内提高阅读分数，科学的备考方法要比题海战术更重要，那么首先我们就要知己知彼。
ETS在2021年的4月初发布了最新的托福阅读的评分标准，在最新的评分标准下，我们看到，各个级别的阅读分数所对应的题目数量出现了容错率，这就意味着，拿到30分不一定是答对了所有题目！
所以，首先调整好心态，30分学霸不是每个题目都做对了，同样，你和你的对手都是24分也不一定是错了相同数量的题目，咱们不跟别人比，只看眼下的自己！
当了这么多年的考试机器，怎么能被几个错题就搞到"读不进去""一读就想睡觉"！
知道了阅读考试并没有难为我们，我们接下来就要审视自己了，托福阅读老师总结了以下三点：
01
从细节出发，关注词句的理解和运用
托福阅读的备考要求考生们必备8000~10000的词汇量，这些单词不仅仅是你背下来就可以，而是要在文章里能够结合语境作出理解。
而句子的处理也不是停留在堆砌单词就可以的层面，要按照句法结构能够完成顺读不回读，只有基本功过关才能支撑的起你的阅读速度和你的理解能力。
否则，一个单词犹豫1分钟，一个句子读3分钟何谈高分，阅读考试考察的是在有限的时间内对文章作出正确的理解。
所以，如果你还达不到每分钟100词的阅读速度，那么你需要继续扩充词汇量和分析长难句。
02
从习惯出发，养成良好的分析文章结构的习惯
很多同学在做题的时候过于功利，根本不考虑段落结构，只是在做定位点和选项的处理，这就导致对于段落结构的理解很片面，也无法建立起文章的整体结构，于是最最明显的问题出现了"文章小结题怎么做？"。
所以如果你的问题出现在了段落结构上，建议大家做做泛读，做文章结构的归纳，养成良好的阅读习惯。
03
从题型出发，总结归纳题型特点，学会利用规律
托福考试中有很多题型的设置是不同于四六级考试的，比如句子简化题、句子插入题还有文章小结题，这些题目的题型如果不去深入了解，不去做练习巩固是很难得分的。
所以尊重考试的规则，建立起对于题型的意识会让你的阅读分数有很大的提升，但是大家也要清醒理智的对待题型技巧，不要舍本逐末。
在这里给大家一个备考建议，大家在刷题的时候不妨总结错题类型积累经验，然后针对性对错题题型进行逐个击破。
在实际考试时，你需要做的就是理解每一篇文章，尽量做对每一道题。所以考试的时候千万不要有过多的杂念，集中注意力才能冲击高分！
托你的福教研组为了帮助小伙伴们可以在接下来的考试中顺利分手，特意从过去两年的托福阅读真题中，精心筛选了
100篇高频复用真题！
这些真题首先在难度上和真实考试的题目是在同一水平线上的，做熟以后等到实际考试就不再会觉得难度很大、心里很虚~
同时这些真题都是经过托你的福老师一一校对过的，所以不会出现缺失或者是对不上的情况，可以放心食用~
领取方式：
1. 点击下方公众号：托你的福2. 回复关键词：阅读100
托你的福
大家在备考的时候，无论是题型遇到了障碍，还是单词不理解，甚至是对于考试失去了信心，不知道接下来该怎么学习，这个时候不要闭门造车，老师的指导会让你换一个角度考虑问题！
托你的福经过了12个月的打磨和反复迭代，经过了一轮轮同学和家长的内测与好评。
终于我们面向所有同学，推出【托你的福独家1对1课程】。
目前提供3种蕞受好评的课程方案：
方案一：32课时1对1课程
方案二：64课时1对1课程
方案三：96课时1对1课程
*每课时45分钟
一对一课程上线，开启限时升级优惠活动~
想了解更多的小伙伴可以扫描下方图片，咨询小辉学长~
托你的福1对1课程和其他机构有什么区别？
1对1课程，看起来是上课时的那45分钟，但其实"课前"、"课中"和"课后"，托你的福教研组都花费了巨大的精力，来帮助你提高：
01课前
每一节课前，任课老师都会分析你在托你的福学习平台的学习数据，进行针对性备课。
例如，有的同学听力正确率忽高忽低，低正确率的精听得分分数不高，或多次查看答案后提交，则任课老师会针对这位同学精听内遇到困难的关键词、关键句、知识点，侧重备课。
在准备推出1对1课程的12个月内，托你的福教研组单科目备课字数已超50万字，相当于一本《三体》长篇小说：
02课中
每节课中，任课老师会根据你的课堂表现、反馈，随时调整课程内容和授课风格，强化学习效果。
03课后
每节课后，任课老师会结合课前作业、课堂表现，和课程中发现并强化的薄弱点，安排对应的作业内容，针对性解决提分瓶颈。
同时，任课老师和督导老师会协同监督作业完成情况，确保学习动作到位。
课后的疑问，可以解答吗？
很多一对一课程，老师只管课上的那1.5小时，下课之后就没影了。而托你的福的1对1课程，会专门建个人专属学习群，群里包括：各科任课老师 + 督导老师 + 你。在群内可以直接@老师，询问和托福备考相关的问题，获得解答。
课程和练习材料是什么？
有不少同学平时用TPO备考，觉得练的挺好，正确率挺高；但是一到考场上，正确率就大幅度下滑。其实这一方面是考场状态可能有波动，但更重要的原因是实考题目相比TPO而言，难度要更大一些。
托你的福1对1课程使用的真题练习，相对TPO而言，难度要更接近实际考试。
课程配套的真题模考，难度也和实考一致，因此得到的分数，更接近实考成绩。而且阅读和听力课目还设计了"加试"，能够强化你面对压力时的考试表现！
同时，1对1课程还包含了托你的福经过5年教研、反复迭代积累下来的真题精讲解析视频，辅助你课前预习和课后复习，更好地吸收课程内容，掌握解题方法和能力。
高效的学习工具，又指什么？
传统的1对1课程，学生需要完成用纸笔或者pdf来完成作业。而托你的福的1对1课程，提供我们独家研发的"托你的福学习平台"。
在学习平台里，有所有托福备考需要的训练，包括背单词小程序、真题训练、精读系统、精听系统，甚至还包括了我们广受好评的"口语写作精批"。
这些工具给到托福考生，就像郭靖拿到屠龙刀，也像波吉王子获得"绣花针"，刚刚好好就是你需要的那个关键道具。
这么多内容，每课时也得要￥1000+吧？
分享给你一个秘密，也希望同行看到高抬贵手：优秀的老师很多，但在培训机构收取的课时费中，蕞多只有20%会分给这些老师。所以，确实售价1000+的老师一般都是好老师，售价两三百的老师水平一定不如你。
但，这并不是说机构"黑心"（实际上这些机构很多都是亏损），而是成本花在了不必要的方面：
1机构内部沟通成本过高
教研老师不在一线教学，制作出的教案实际授课无法使用，教研成本打水漂。
学生的学习数据靠老师一对一沟通获得，老师再将这些信息做进Excel发给助教，助教拿着二手信息再找到学生重新沟通。信息不透明不对称耗费了大量时间和成本。
2营销成本过高
你知道你的学费50%都贡献给了百度吗？
因此，我们压低了不必要的成本，才能给你更有性价比的课程：
1. 托你的福1对1课程，因为有学习平台的数据支持，有高效的工具，因此任课老师备课过程更流畅，一键能够看到你的所有学习数据，针对性备课；
督导老师能够随时获得你完成学习任务的通知，监督你学习，也就大幅度降低了沟通的成本。
2. 托你的福没有营销压力，致力于做小而美的学习平台，只靠学生自主口碑传播，不花1分钱做广告。
这也是为什么，托你的福1对1课程在质量和内容天花板上，单价却只需要450元/课时，是同等质量的1对1课程的一半！
太好了，我应该如何购买？
我们目前提供3种蕞受好评的课程方案：分别是32课时、64课时和96课时，
扫描下方小辉学长二维码，可以了解更多课程信息，并且获得限时额外优惠~
</t>
  </si>
  <si>
    <t>2022-02-08 18:39:13</t>
  </si>
  <si>
    <t>托福阅读满分指南:《关于托福满分能错几道题这件事》</t>
  </si>
  <si>
    <t>托你的福托福</t>
  </si>
  <si>
    <t>20220208A02XW9M</t>
  </si>
  <si>
    <t xml:space="preserve">
下内容由盛世清北搜集整理，主要针对清华网络科学与网络空间研究院专业学位考研进行说明。
网络科学与网络空间研究院，学院代码：412。
初试时间安排
2022届清华考研初试已在2021年12月25日-27日进行，具体时间安排如下：
12月25日上午8:30-11:30思想政治理论、管理类联考综合能力
12月25日下午14:00-17:00外国语
12月26日上午8:30-11:30业务课一
12月26日下午14:00-17:00业务课二
12月27日考超过3小时的考试科目，上午8:30开始，不超过14:30结束
研究方向及初试内容
网络空间安全 ，专业代码：083900
方向：01(全日制)网络空间安全
科目：①101 思想政治理论②201 英语一③301 数学一④912 计算机专业基础综合
分数线
考试真题
2018年清华大学912计算机专业基础考研真题(回忆版)
第一部分数据结构(70分)
1、判断题10×2'
T(n)=T(n/2)+O(1)的解总是T(n)=O(log n)
比较算法CBA的排序与时间复杂度O(nlog n)
2、单选题8×3'
非法表达式+逆波兰式
evaluate()表达式求值算法
3、算法题6'+4'+3'
单峰向量:设计算法
4、算法题6'+4'+3'
最大和区间:设计算法求出一组数的最大和区间
参考书目
912 计算机专业基础综合
《数据结构》第三版 清华大学出版社 邓俊辉
《计算机网络》第五版 清华大学出版社 特南鲍姆
《计算机组成软件硬件接口》第四版 机械工业出版社 帕特森
《操作系统精髓与设计原理》第八版 机械工业出版社 威尔逊
PS：以上参考书为盛世清北推荐，仅供参考。
复试形式及安排
2.总成绩计算办法和排序规则
（1）总成绩计算办法为：
总成绩（满分值1000）＝初试总分（满分值500）*1+复试机考成绩（满分值100）*1+复试面试成绩（满分值100，包括专业面试80+综合能力面试20）*4
（2）复试中面试成绩小于60分者；思想政治素质和道德品质考核及体检结果不合格者；视为复试不合格，均不予录取。
（3）对参加复试的考生按照普通工学、强军计划独立排名，按总成绩进行名次排序，择优录取。
3.网络远程复试软硬件说明
（1）考生需要使用双机位模式参加复试，请考生提前准备好软硬件。
（2）关于复试面试的说明：
·考生软件要求：复试面试使用腾讯会议,备用软件为瞩目会议。申请人需提前安装上述软件，并按网络研究院的时间安排配合完成网络远程复试条件测试。
·考生设备要求：考生需要配备两台面试设备，设备均需安装腾讯会议和瞩目会议。其中一台设备建议为电脑，用于拍摄考生正面，该设备的音频和视频必须全程开启；另一台设备可以是电脑或手机，用于拍摄考生侧后方，该设备的视频必须全程开启，音频需关闭。请保证设备电量充足，或外接电源线缆。如有需要，考生可增配三脚架或者手机架。
·考生面试画面要求：要求画面一直对准考生、考试电脑和考试桌，需能够看到考生的电脑屏幕、考生双手及胸部以上身体。
·考生网络需求：建议全程在宽带网络及相应的WiFi下完成，如确需使用4G网络，请保障4G网络畅通且不受闹铃、来电干扰，并注意留有充足的流量。
·条件允许时，应届生还需在线登陆所在院校的信息系统进行身份验证。
（3）关于上机考试的说明（详情另行通知）：
·考生需要使用电脑进行上机考试，电脑需提前下载OBS软件进行录屏。
·考生还需使用另一台电脑或手机安装腾讯会议软件，直播自己的机考全过程。
·将提前1-2天进行上机模拟测试。
·更多线上上机考试的要求，待后通知。
注：腾讯会议软件下载链接为https://meeting.tencent.com
OBS软件下载链接为https://obsproject.com/zh-cn
瞩目会议软件下载链接为https://www.zhumu.com/download-intl
4.复试时间、形式安排（含资格审查、软硬件测试、网络远程面试等）
3月16日：公示进入复试名单。
3月18日中午12:00前：考生提交网络远程资格审查材料（邮件形式）。
3月19日至3月20日：对复试考生逐一进行远程面试条件测试及远程资格审查（具体时间待确定后公布，审查时考生需通过远程视频会议的方式展示如下材料：①初试准考证原件；②有效身份证件原件；③学历学位证书原件（应届生为学生证原件）；○4考生本人签署的承诺书原件。
3月20日：复试考生线上上机考试环境测试。
3月21日：复试考生线上上机考试。
3月27日：复试考生网络远程面试。
注：提交材料均采用电子邮件的方式，邮箱为wyyyjsb@mail.tsinghua.edu.cn，邮件主题："硕士复试材料+学生姓名"。
5.缴纳复试费提示
考生必须在参加复试前通过网上缴费平台（http://yz.tsinghua.edu.cn）完成复试费缴费，费用标准为100元。缴费后因各种原因未参加复试者，已支付的复试费不退。
6.考生资格审查注意事项
参加复试的考生务必在3月18日中午12:00之前，通过拍照或扫描（要求清晰、完整），使用电子邮件的方式将下述材料打包发送到邮箱wyyyjsb@mail.tsinghua.edu.cn（不能提供的项须注明，并在疫情解除后补寄纸质材料）：
（1）统考准考证；
（2）有效身份证件原件（正反面）；
（3）考生自述（不超过2页A4纸，包括政治表现、外语水平、科研经历、获奖情况、研究计划）；
（4）学历学位证书（应届生提供学生证）原件（如目前无法提供，后续需补寄时仅需邮寄复印件即可）；
（5）大学期间成绩单原件或档案中成绩单复印件（加盖档案单位红章）；
（6）考生本人签字版的《清华大学2021年研究生招生网络远程复试考生诚信承诺书》。
（7）考生本人宣读《清华大学2021年研究生招生网络远程复试考生诚信承诺书》的视频文件，命名规则"姓名+承诺书宣读"（考场规则及违规处理办法仅供了解，不需要在视频中阅读）。
7.复试考核注意事项：
（1）专业面试
·请考生准备PPT形式的个人自述3-5分钟，包括个人学习情况、实践活动与获奖、学术成果、特长爱好、对报考专业的科研了解情况等；
·通过问答的形式主要考查学生的教育背景、科研经历、获奖和荣誉、专业基础知识、相关实践能力，以及学生对本学科发展动态的了解和在本专业领域发展的潜力等总体状况；
（2）综合能力面试
·考查外语听说能力、思想状况，逻辑思维能力，语言表达能力等。
（3）关于上机考试的说明
·时间为3小时，主要考察学生的编程能力、解决实际问题的能力等。
其他未尽事宜将陆续公布，请关注网络研究院主页招生信息栏的通知，并保持手机畅通，及时查看短信/微信/邮箱。
考研经验
无论是在百度知道还是在知乎问答，或者在其他的贴吧或论坛等平台，都能有意无意的看到网友们问的关于考研报班的问题。那么，考研究竟是不是需要报班呢？对此，盛世清北清华考研补习班整理了一些学长们的看法。
A学姐：报班还是很有必要的
当年准备清华考研的时候，对于报班or自学考虑了很久，当时自我感觉自制力和学习能力还行，所以开始没有去了解任何考研辅导机构。而且我考文科类专业，不考数学，所以觉得有什么学不会的，背不就完了吗，哪里用得着报班啊？但是在实际的复习当中出现了问题……比如，做阅读的时候，一篇文章里的单词，不认识的没几个，每次自信满满地做完，一对答案发现我错误的原因不是在单词的记忆上，而是对文章的理解，归根结底是在逻辑上出了问题！！！就是我对文章结构，对作者意图的理解从根本上就跑偏了。连续做了十来篇，都是同样的问题，很慌……最后的结果就是我报班了。很幸运在报班的时候遇到个好老师，带我跳出了自己走不出的大坑，所以我认为报清华考研补习班其实还是很有必要的！
B学长：一战自学失利，二战果断报班
第一年考研人大，专业书看了一遍，背了几遍，150分的专业，100分都没到。第二年果断报班，选择离清华很近的盛世清北，幸运的是老师专业能力很强。把我报考专业的十几本参考书，带着我快速复习一遍，整理好框架，重点列出来，整理成文章，并且还补充很多书上没有的知识点。通过专项练习，最后成绩两门各130+。所以选择一家靠谱的清华考研补习班还是很重要的。
C学长：觉得自学更好一些
首先，报班花费的物力很多，而且没有自己自学来的自由。每天高强度填鸭式的学习和自己主动的学习完全不一样，上完课你还得花时间消化你为什么不一开始就直接自己好好学呢?其次，等你到了考研怠倦期，再想坚持上课就是一种煎熬，因为上的话你听不进去，不如好好休息，不上的话到时候课拉了没法补更不想学习了。所以我觉得报清华考研补习班不如自学，当然你要是有绝对薄弱的地方，只要报个一对一的辅导班才能够完全把握时间和进度。
D学姐：能自学尽量自学
不要对报班有太高的期望，作为报班的过来人，只能说即便是报班也是需要有一定的自制力才行，事实上作为应届生的话，学校老师课堂上的内容并不是很快，至于能不能吸收就是你的事儿了。当然对于自制力不好的人，即便是自学，效果可能也不会很好，只能仰仗辅导班的老师进行归纳总结。但是机构里上课的老师有的太年轻了，教学经验较少，担心没有预期的效果，至于网络课程那些，更是白花钱，基本都听不进去，没有什么互动，吸收不了多少的。所以能自学的还是自学的好。
其实，通过几个学长的报班经验分享，盛世清清华致能总结出几点：
1、对于自己有足够的信心，专业知识基础扎实，自制力很强的学生，基本是可以不用报班的，自学也能有很好的效果。当然，对于清华志在必得，不容忍一点失误的，还是可以选择报班的；
2、自制力不好，基础较差，信心不足，没有学习方法等条件的学生，还是应该选择报班的，毕竟自己付出很大的努力，因为学习方法问题等问题导致失误，实在可惜。但是选择什么样的班型，还是在于自己的需求，当然，一对一效果肯定是最好的，但也是最贵的，录播课那种最便宜，因为没有互动，效果应该也是最差的。所以报清华考研补习班的话，一定要选择适合自己的。
那么盛世清北的清华考研补习班是什么样的呢？
首先，盛世清北适合对清华志在必得的考生，无论是基础如何，一心想要考取清华的考生。
其次，盛世清北的成功学员需要具备如下特点：
坚定的信念，必胜的决心
决心报考清华清华的学员，无不是本科阶段的佼佼者，或是志存高远的有志青年。这也意味着你即将面临的是一场极其激烈的竞争。在这里，考验的不是谁强，而是谁更强。因此，必须抱定排除万难的志向，下定一战而胜的决心。盛世清北在学员入学之初，第一件要学员做到的事情，就是坚定决心。只有怀着必胜之心，才有可能最终成功。
健康的身心
考研是一个很强的脑力和体力消耗过程，在复习备考期间，人体免疫力通常会有所下降，容易生病，因此要随时注意天气变化，加强营养和每天坚持适量锻炼。与此同时，要随时注意自己的心态调节，不要陷入到盲目的焦虑和迷茫中去。要时时用好的、积极的看法去暗示自己，让自己处在一个健康的心态中，跟着好的感觉走。在清华清华读研读博期间，科研压力比本科期间，和其它高校相比都是要大的，为了适应将来的学习、科研，良好，健康的身体是必不可少的。
开放的心态
成功的考生往往是充满自信的，但同时又不陷于盲目的自负。因此他们往往有很开放的心态，愿意听进别人的建议和意见，并且能够根据实际情况及时调整自己的学习方法和学习状态。考研者不能盲目套用以往成功的经验，一定要放开心胸，扎实的打好基础，在课堂上认真地听讲，复习，抓住课前课中课后的答疑时间，虚心的向盛世清北的清北学长授课教员请教，然后根据实际情况，及时调整学习方法和学习重点。
未雨绸缪，早作准备
所谓一份耕耘一份收获，失之毫厘，差之千里。专业课不仅影响初试的成绩，而且还在某种程度上决定了复试的结果。因此，想要成功，需要准备的很充分，尤其是跨学科或跨学校的考生，更要早作准备。因为在竞争激烈的清华清华考研较量中，往往正是专业课的强弱，决定了最后的结果。考清华清华的复习准备大大不同于考普通院校的准备，在专业课上要早做正确准备，不生搬硬套网上经验，不走弯路。
百折不回，坚持到底
考研不同于高考，大学没有父母，老师那么强的督促。虽然在盛世清北，有教员学长的、班主任的督促，但是仍旧无法替代考生坚定的决心。考研更是一场心理仗：谁真正地坚持到最后，谁才能笑到最后。考研成功的人也只有一种，那就是下定决心决不动摇，百折不回坚持到底的人。具备这种超强毅力和定力，一是凭借考生的自制力；二是通过不断的自我心理暗示来强化信心；三是尽量远离干扰源；四是周期性的适当放松、甚至发泄，以维持心理平衡。五是尽量避免他人对信念的冲击，考清华清华对很多人是不敢想也不愿去奋斗的事情，包括学校的导员和考其它普通学校的周边同学。
清华考研本就是一个艰难的持久战，途中坎坷崎岖，只有找到正确的适合自己的道路，才能不畏艰难的走下去。盛世清北作为清北硕博摇篮，在这艰难的旅途，帮助学生找到属于自己的道路，在考研路上助其一臂之力。
</t>
  </si>
  <si>
    <t>2022-02-08 18:54:17</t>
  </si>
  <si>
    <t>【盛世清北】清华大学网络科学与网络空间研究院考研复习资料及学长经验分享</t>
  </si>
  <si>
    <t>媛媛mist</t>
  </si>
  <si>
    <t>20220208A02YJUK</t>
  </si>
  <si>
    <t xml:space="preserve">
以下内容由盛世清北搜集整理，主要针对清华网络空间安全考研进行说明。
网络空间安全，专业代码：083900。
初试时间安排
2022届清华考研初试已在2021年12月25日-27日进行，具体时间安排如下：
12月25日上午8:30-11:30思想政治理论、管理类联考综合能力
12月25日下午14:00-17:00外国语
12月26日上午8:30-11:30业务课一
12月26日下午14:00-17:00业务课二
12月27日考超过3小时的考试科目，上午8:30开始，不超过14:30结束
研究方向及初试内容
网络空间安全 ，专业代码：083900
方向：01(全日制)网络空间安全
科目：①101 思想政治理论②201 英语一③301 数学一④912 计算机专业基础综合
分数线
考试真题
2018年清华大学912计算机专业基础考研真题(回忆版)
第一部分数据结构(70分)
1、判断题10×2'
T(n)=T(n/2)+O(1)的解总是T(n)=O(log n)
比较算法CBA的排序与时间复杂度O(nlog n)
2、单选题8×3'
非法表达式+逆波兰式
evaluate()表达式求值算法
3、算法题6'+4'+3'
单峰向量:设计算法
4、算法题6'+4'+3'
最大和区间:设计算法求出一组数的最大和区间
参考书目
912 计算机专业基础综合
《数据结构》第三版 清华大学出版社 邓俊辉
《计算机网络》第五版 清华大学出版社 特南鲍姆
《计算机组成软件硬件接口》第四版 机械工业出版社 帕特森
《操作系统精髓与设计原理》第八版 机械工业出版社 威尔逊
PS：以上参考书为盛世清北推荐，仅供参考。
复试形式及安排
2.总成绩计算办法和排序规则
（1）总成绩计算办法为：
总成绩（满分值1000）＝初试总分（满分值500）*1+复试机考成绩（满分值100）*1+复试面试成绩（满分值100，包括专业面试80+综合能力面试20）*4
（2）复试中面试成绩小于60分者；思想政治素质和道德品质考核及体检结果不合格者；视为复试不合格，均不予录取。
（3）对参加复试的考生按照普通工学、强军计划独立排名，按总成绩进行名次排序，择优录取。
3.网络远程复试软硬件说明
（1）考生需要使用双机位模式参加复试，请考生提前准备好软硬件。
（2）关于复试面试的说明：
·考生软件要求：复试面试使用腾讯会议,备用软件为瞩目会议。申请人需提前安装上述软件，并按网络研究院的时间安排配合完成网络远程复试条件测试。
·考生设备要求：考生需要配备两台面试设备，设备均需安装腾讯会议和瞩目会议。其中一台设备建议为电脑，用于拍摄考生正面，该设备的音频和视频必须全程开启；另一台设备可以是电脑或手机，用于拍摄考生侧后方，该设备的视频必须全程开启，音频需关闭。请保证设备电量充足，或外接电源线缆。如有需要，考生可增配三脚架或者手机架。
·考生面试画面要求：要求画面一直对准考生、考试电脑和考试桌，需能够看到考生的电脑屏幕、考生双手及胸部以上身体。
·考生网络需求：建议全程在宽带网络及相应的WiFi下完成，如确需使用4G网络，请保障4G网络畅通且不受闹铃、来电干扰，并注意留有充足的流量。
·条件允许时，应届生还需在线登陆所在院校的信息系统进行身份验证。
（3）关于上机考试的说明（详情另行通知）：
·考生需要使用电脑进行上机考试，电脑需提前下载OBS软件进行录屏。
·考生还需使用另一台电脑或手机安装腾讯会议软件，直播自己的机考全过程。
·将提前1-2天进行上机模拟测试。
·更多线上上机考试的要求，待后通知。
注：腾讯会议软件下载链接为https://meeting.tencent.com
OBS软件下载链接为https://obsproject.com/zh-cn
瞩目会议软件下载链接为https://www.zhumu.com/download-intl
4.复试时间、形式安排（含资格审查、软硬件测试、网络远程面试等）
3月16日：公示进入复试名单。
3月18日中午12:00前：考生提交网络远程资格审查材料（邮件形式）。
3月19日至3月20日：对复试考生逐一进行远程面试条件测试及远程资格审查（具体时间待确定后公布，审查时考生需通过远程视频会议的方式展示如下材料：①初试准考证原件；②有效身份证件原件；③学历学位证书原件（应届生为学生证原件）；○4考生本人签署的承诺书原件。
3月20日：复试考生线上上机考试环境测试。
3月21日：复试考生线上上机考试。
3月27日：复试考生网络远程面试。
注：提交材料均采用电子邮件的方式，邮箱为wyyyjsb@mail.tsinghua.edu.cn，邮件主题："硕士复试材料+学生姓名"。
5.缴纳复试费提示
考生必须在参加复试前通过网上缴费平台（http://yz.tsinghua.edu.cn）完成复试费缴费，费用标准为100元。缴费后因各种原因未参加复试者，已支付的复试费不退。
6.考生资格审查注意事项
参加复试的考生务必在3月18日中午12:00之前，通过拍照或扫描（要求清晰、完整），使用电子邮件的方式将下述材料打包发送到邮箱wyyyjsb@mail.tsinghua.edu.cn（不能提供的项须注明，并在疫情解除后补寄纸质材料）：
（1）统考准考证；
（2）有效身份证件原件（正反面）；
（3）考生自述（不超过2页A4纸，包括政治表现、外语水平、科研经历、获奖情况、研究计划）；
（4）学历学位证书（应届生提供学生证）原件（如目前无法提供，后续需补寄时仅需邮寄复印件即可）；
（5）大学期间成绩单原件或档案中成绩单复印件（加盖档案单位红章）；
（6）考生本人签字版的《清华大学2021年研究生招生网络远程复试考生诚信承诺书》。
（7）考生本人宣读《清华大学2021年研究生招生网络远程复试考生诚信承诺书》的视频文件，命名规则"姓名+承诺书宣读"（考场规则及违规处理办法仅供了解，不需要在视频中阅读）。
7.复试考核注意事项：
（1）专业面试
·请考生准备PPT形式的个人自述3-5分钟，包括个人学习情况、实践活动与获奖、学术成果、特长爱好、对报考专业的科研了解情况等；
·通过问答的形式主要考查学生的教育背景、科研经历、获奖和荣誉、专业基础知识、相关实践能力，以及学生对本学科发展动态的了解和在本专业领域发展的潜力等总体状况；
（2）综合能力面试
·考查外语听说能力、思想状况，逻辑思维能力，语言表达能力等。
（3）关于上机考试的说明
·时间为3小时，主要考察学生的编程能力、解决实际问题的能力等。
其他未尽事宜将陆续公布，请关注网络研究院主页招生信息栏的通知，并保持手机畅通，及时查看短信/微信/邮箱。
考研经验
无论是在百度知道还是在知乎问答，或者在其他的贴吧或论坛等平台，都能有意无意的看到网友们问的关于考研报班的问题。那么，考研究竟是不是需要报班呢？对此，盛世清北清华考研补习班整理了一些学长们的看法。
A学姐：报班还是很有必要的
当年准备清华考研的时候，对于报班or自学考虑了很久，当时自我感觉自制力和学习能力还行，所以开始没有去了解任何考研辅导机构。而且我考文科类专业，不考数学，所以觉得有什么学不会的，背不就完了吗，哪里用得着报班啊？但是在实际的复习当中出现了问题……比如，做阅读的时候，一篇文章里的单词，不认识的没几个，每次自信满满地做完，一对答案发现我错误的原因不是在单词的记忆上，而是对文章的理解，归根结底是在逻辑上出了问题！！！就是我对文章结构，对作者意图的理解从根本上就跑偏了。连续做了十来篇，都是同样的问题，很慌……最后的结果就是我报班了。很幸运在报班的时候遇到个好老师，带我跳出了自己走不出的大坑，所以我认为报清华考研补习班其实还是很有必要的！
B学长：一战自学失利，二战果断报班
第一年考研人大，专业书看了一遍，背了几遍，150分的专业，100分都没到。第二年果断报班，选择离清华很近的盛世清北，幸运的是老师专业能力很强。把我报考专业的十几本参考书，带着我快速复习一遍，整理好框架，重点列出来，整理成文章，并且还补充很多书上没有的知识点。通过专项练习，最后成绩两门各130+。所以选择一家靠谱的清华考研补习班还是很重要的。
C学长：觉得自学更好一些
首先，报班花费的物力很多，而且没有自己自学来的自由。每天高强度填鸭式的学习和自己主动的学习完全不一样，上完课你还得花时间消化你为什么不一开始就直接自己好好学呢?其次，等你到了考研怠倦期，再想坚持上课就是一种煎熬，因为上的话你听不进去，不如好好休息，不上的话到时候课拉了没法补更不想学习了。所以我觉得报清华考研补习班不如自学，当然你要是有绝对薄弱的地方，只要报个一对一的辅导班才能够完全把握时间和进度。
D学姐：能自学尽量自学
不要对报班有太高的期望，作为报班的过来人，只能说即便是报班也是需要有一定的自制力才行，事实上作为应届生的话，学校老师课堂上的内容并不是很快，至于能不能吸收就是你的事儿了。当然对于自制力不好的人，即便是自学，效果可能也不会很好，只能仰仗辅导班的老师进行归纳总结。但是机构里上课的老师有的太年轻了，教学经验较少，担心没有预期的效果，至于网络课程那些，更是白花钱，基本都听不进去，没有什么互动，吸收不了多少的。所以能自学的还是自学的好。
其实，通过几个学长的报班经验分享，盛世清清华致能总结出几点：
1、对于自己有足够的信心，专业知识基础扎实，自制力很强的学生，基本是可以不用报班的，自学也能有很好的效果。当然，对于清华志在必得，不容忍一点失误的，还是可以选择报班的；
2、自制力不好，基础较差，信心不足，没有学习方法等条件的学生，还是应该选择报班的，毕竟自己付出很大的努力，因为学习方法问题等问题导致失误，实在可惜。但是选择什么样的班型，还是在于自己的需求，当然，一对一效果肯定是最好的，但也是最贵的，录播课那种最便宜，因为没有互动，效果应该也是最差的。所以报清华考研补习班的话，一定要选择适合自己的。
那么盛世清北的清华考研补习班是什么样的呢？
首先，盛世清北适合对清华志在必得的考生，无论是基础如何，一心想要考取清华的考生。
其次，盛世清北的成功学员需要具备如下特点：
坚定的信念，必胜的决心
决心报考清华清华的学员，无不是本科阶段的佼佼者，或是志存高远的有志青年。这也意味着你即将面临的是一场极其激烈的竞争。在这里，考验的不是谁强，而是谁更强。因此，必须抱定排除万难的志向，下定一战而胜的决心。盛世清北在学员入学之初，第一件要学员做到的事情，就是坚定决心。只有怀着必胜之心，才有可能最终成功。
健康的身心
考研是一个很强的脑力和体力消耗过程，在复习备考期间，人体免疫力通常会有所下降，容易生病，因此要随时注意天气变化，加强营养和每天坚持适量锻炼。与此同时，要随时注意自己的心态调节，不要陷入到盲目的焦虑和迷茫中去。要时时用好的、积极的看法去暗示自己，让自己处在一个健康的心态中，跟着好的感觉走。在清华清华读研读博期间，科研压力比本科期间，和其它高校相比都是要大的，为了适应将来的学习、科研，良好，健康的身体是必不可少的。
开放的心态
成功的考生往往是充满自信的，但同时又不陷于盲目的自负。因此他们往往有很开放的心态，愿意听进别人的建议和意见，并且能够根据实际情况及时调整自己的学习方法和学习状态。考研者不能盲目套用以往成功的经验，一定要放开心胸，扎实的打好基础，在课堂上认真地听讲，复习，抓住课前课中课后的答疑时间，虚心的向盛世清北的清北学长授课教员请教，然后根据实际情况，及时调整学习方法和学习重点。
未雨绸缪，早作准备
所谓一份耕耘一份收获，失之毫厘，差之千里。专业课不仅影响初试的成绩，而且还在某种程度上决定了复试的结果。因此，想要成功，需要准备的很充分，尤其是跨学科或跨学校的考生，更要早作准备。因为在竞争激烈的清华清华考研较量中，往往正是专业课的强弱，决定了最后的结果。考清华清华的复习准备大大不同于考普通院校的准备，在专业课上要早做正确准备，不生搬硬套网上经验，不走弯路。
百折不回，坚持到底
考研不同于高考，大学没有父母，老师那么强的督促。虽然在盛世清北，有教员学长的、班主任的督促，但是仍旧无法替代考生坚定的决心。考研更是一场心理仗：谁真正地坚持到最后，谁才能笑到最后。考研成功的人也只有一种，那就是下定决心决不动摇，百折不回坚持到底的人。具备这种超强毅力和定力，一是凭借考生的自制力；二是通过不断的自我心理暗示来强化信心；三是尽量远离干扰源；四是周期性的适当放松、甚至发泄，以维持心理平衡。五是尽量避免他人对信念的冲击，考清华清华对很多人是不敢想也不愿去奋斗的事情，包括学校的导员和考其它普通学校的周边同学。
清华考研本就是一个艰难的持久战，途中坎坷崎岖，只有找到正确的适合自己的道路，才能不畏艰难的走下去。盛世清北作为清北硕博摇篮，在这艰难的旅途，帮助学生找到属于自己的道路，在考研路上助其一臂之力。
</t>
  </si>
  <si>
    <t>2022-02-08 18:55:53</t>
  </si>
  <si>
    <t>【盛世清北】清华大学网络空间安全考研复习资料及学长经验分享</t>
  </si>
  <si>
    <t>20220208A08H16I</t>
  </si>
  <si>
    <t xml:space="preserve">
今年春节走亲戚时，表哥家的女儿燕子，让我差点没认出来，如果不是她上前喊我，和我打招呼，我以为是哪家大姑娘呢。
只见燕子站到我旁边，比我高出不少，我身高162cm站到她面前，都感觉矮了不少，询问之下，才知道她身高已经达到170cm，这让我很好奇，因为燕子的爸爸妈妈，也就是我表哥表嫂的身高都不高，女儿怎么长这么高了？
表哥身高168cm左右，表嫂身高156cm，正常来说他们的孩子身高能和同龄人差不多高就不错了，不曾想他们的女儿身高竟然超出同龄人不少，就连他们8岁的儿子虎子，也比同龄孩子高出半头。
为此，我不禁好奇起来，吃了饭后我专门找表嫂讨教了这个问题，聊过之后才知道，原来表嫂家两个孩子个头高出同龄人不少，背后她和表哥可没少费心思。
燕子刚上小学时并不高，甚至比同龄人矮不少，为此，表哥和表嫂非常发愁担心，担心因为身高遗传因素，自己的孩子也长不高，所以他们就想尽一切办法，想帮助孩子长个。
他们带着孩子去看过儿科大夫，儿科大夫给出了不少实用性建议和方法，除此之外，表嫂也会从不同渠道了解一些让孩子科学长高的方法，比如让孩子如何运动，如果通过科学饮食让孩子长高等。
下面我把表嫂结合儿科大夫的建议，以及她自己这些年来使用的方法，分享给大家，大家可以看看对自己孩子长高是否有帮助。
首先，要保证孩子充足的睡眠，让孩子尽量早睡早起。
现在双减之后，孩子的作业量明显减少很多，特别是小学阶段的孩子，课后延时班基本上在学校就把作业写完了，回家之后的时间就可以自由安排了，这就给孩子腾出来不少休息和运动的时间。
这个时候家长要帮助孩子养成早睡早起的好习惯，最好9:30之前入睡，因为孩子的身高主要依赖生长激素，而生长激素的分泌主要是在夜间，孩子只有在深度睡眠的情况下，脑垂体才会分泌更多的生长激素。
人的脑垂体分泌的生长激素，管理着人体的生长发育，生长激素可以促进儿童的骨骼发育，促进身高增长。
而充足的睡眠才可以保证生长激素分泌旺盛，才有助于孩子的身高增长。在日常的生活中我们也会发现，凡是睡眠时间充足，睡眠质量比较好的孩子都会有一个比较满意的身高。
其次，想要孩子长高，运动是必不可少的。
我们都知道运动对孩子身心健康的好处，也知道运动有助于孩子长高，那么，做什么样的运动对孩子长高帮助最大呢？
让孩子做一些抗重力的运动，有助于孩子长高，比如打篮球；走在路上，往天空方向跳，去摸树叶等等，可以利用零碎时间跳绳，每天跳绳至少半个小时以上，这些都有可以促进孩子骨骼发育，帮助孩子长高。
而现在很多孩子喜欢玩电子产品，运动少，普遍出现只长胖却不长高的情况，家长要多加注意了。
最后，合理安排孩子的一日三餐，至关重要。
孩子的饭菜营养在孩子长高方面发挥着重要作用，家长们都知道要给孩子补钙，多吃蛋白质食物等，但是，该如何吃，如何给孩子合理搭配一日三餐，都让家长头疼。
表嫂说，她刚开始只是网上搜一些食谱给孩子做饭，但是孩子并不喜欢吃，后来，一个儿科大夫朋友给她推荐了一套儿童长高食谱，之后她就按照这套食谱上的饭菜给孩子搭配，没想到孩子很喜欢吃。
在表嫂家，我看到了这套食谱一共三本：《儿童长高食谱》、《儿童营养早餐》以及《让孩子不发烧不咳嗽不积食，长高个》，我翻看了下，里面内容非常丰富，里面饭菜的食材都是常见好买的。
回来之后，我也买了一套这个儿童长高食谱，我发现这套食谱非常实用，图文结合，不但有3-12岁孩子长高饭菜的详细做法，还顺便科普了很多儿童健康饮食知识，做饭的过程中可以涨健康育儿知识。
同时，这套书食谱非常人性化，根据不同年龄段的孩子成长特点，制作了分龄食谱，家长可以随着孩子年龄增长，给孩子做不同的饭菜。
家长工作忙，最怕那些做起来复杂的饭菜，而这套食谱的制作烹饪方法简单快捷，十几分钟就可以给孩子准备一顿丰盛的套餐。
如果父母没工夫给孩子做，也可以让老人做，老人不识字也没关系，因为里面配有视频讲解，老人可以跟着视频做，我看了下，视频讲解得简单易懂，老人看一遍就能学会。
这套食谱除了《儿童长高食谱》外，《让孩子不发烧不咳嗽不积食，长高个》也不错，里面科普了很多食疗知识， 让孩子通过合理饮食胃口好，少生病，吃饭香，长高个，就连孩子常见积食症状，都有食疗方法帮助解决。
而《儿童营养早餐》，则可以让家长避开孩子早餐的误区，让孩子合理早餐，一天精神好。
家长都关心孩子的身高，如果父母本身身高不高，就会更加关注如何才能让孩子长高，表嫂和表哥就是如此，所幸他们通过努力，他们的两个孩子身高都喜人。
所以，身高虽然一部分来自于遗传，但是还有一大部分来自于后面的努力，所以，只要对孩子长高有帮助，都可以尝试下。
而相比于让孩子吃药等方式长高，通过合理饮食帮助孩子长高的方法更健康，而这套书中的几百种增高食谱，家长可以换着花样做饭。
专门的儿童长高食谱，可以让孩子胃口好，饮食营养均衡 ，免疫力自然也会增强，少生病了，加上合理的运动，孩子就是吃再多，也只会长高，不会变胖。
新的一年开始了，我们都希望自己的孩子新的一年有新的景象，新的一年能长更高，如果你也想让孩子通过合理的饮食长高，不妨试试这套《儿童长高食谱》。
家长花几十元钱，就可以解决给孩子做饭难的问题，更可以让孩子通过均衡的膳食营养饮食长高个头，让孩子比同龄人中高出一头，想想就充满期待。
</t>
  </si>
  <si>
    <t>2022-02-08 18:57:00</t>
  </si>
  <si>
    <t>父母个头都不高,13岁女儿身高直冲170cm,分享妈妈的三种方法</t>
  </si>
  <si>
    <t>艾米儿育儿</t>
  </si>
  <si>
    <t>20220208A033CWM</t>
  </si>
  <si>
    <t xml:space="preserve">
来源：蓝鲸财经
　　蓝鲸教育2月8日讯，近日，多鲸教育研究院发布《2022中国素质教育行业报告》显示，以渗透率2%估算，当前STEAM教育市场规模约为489亿人民币，年增速约为18%，到2024年有望超过800亿元。报告还指出，产品力是该领域竞争力底座，拥有500万用户的西瓜创客在内容方面保持领先，童程童美、编程猫、西瓜创客等品牌头部效应明显。
　　西瓜创客 CEO钟鸣认为：以信息技术智能化为主导的第四次工业革命快速发展，互联网、大数据、云计算，人工智能等新技术形态对人才的需求从基础技能越来越多向创新和创造力转变。《科学素质纲要》和国家2017年推出的《人工智能发展规划》，都体现出国家未来人才培养需求导向。相信科技素质教育也将逐渐迈向教育刚需的阵营。
　　西瓜创客针对3年以上编程用户学习收获的一项调查显示：反馈对科技兴趣度提升，了解科技知识排在首位，进一步印证了他们创立产品的初心，编程是工具，目标还是释放孩子的创造力，让孩子具备能力更好的认知世界、改变世界，这与国家提升科学素养的政策导向不谋而合。
　　区别于其它机构，西瓜创客在编程的课程讲解内容里融合了大量的科技知识，包括金字塔原理，费曼学习法这些科学方法论，让孩子自己做网页，小程序，语音机器人等科技小应用，在真实场景中让孩子了解科技的底层原理。另外，在编程主课之外，还制作了大量的科技专题素养课。
　　西瓜创客以专题课形式融合STEAM科技、工程、艺术、数学等领域丰富知识，在编程的基础上结合机器人、无人机等大量前沿科技知识，并通过社区等社交化学习方式，为孩子搭建互学互助鼓励创造的交流平台，通过内容交互捕捉兴趣。
　　西瓜创客还搭建了"创造性学习螺旋"，这是西瓜创客基于释放创造力构建的学习编程的完整生态，而其中推动分享交流的编程社区则是关键一环，小创客们可以用编程制作游戏、绘本、动画以及实用工具等，可以和"大神级创造者"交流互动，在分享、反馈、讨论、协作、迭代作品的创造力发展之路上，激发认识世界、改造世界的梦想。
　　与学科类校外培训不同，编程教育摆脱了传统教育"传道授业解惑"的传统。依托互联网以及社区空间，编程教育创造了一种"学以致用"的互动环境。通过编程课程学习，学员能够将所学知识、技能转化为产品、设计，并且在公共空间进行分享。这种社群化的分享，在很大程度上起到相互激励的作用，从而激发学员自主学习的热情，从"要我学"转为"我要学"。
　　Steam素质教育行业面临的师资难题，在校内教育和整个行业的中小从业者中都是一个普遍性问题，也导致行业内标准化教学质量管理水平低。这也是赛道中头部机构在实践探索中所积累的核心优势之一。在强调发展高质量素质教育的"五育"并举政策引导下，"双减"政策更是明确指出，鼓励学校与专业的素质教育机构开展教育合作，购买社会服务，科普内容处在需求前列。
　　西瓜创客由世界编程冠军、创始人肖恩老师领衔教研并亲自授课，保证了全国标准化教学内容输出，由大学计算机相关专业老师作为班主任，个性化辅导答疑，结合孩子个性化学情数据，实现精准教学；并与工信部、中国电子学会、中国教育发展战略学会等官方形成战略合作，搭建完善的软硬件师资培训体系，认证及授权范围涵盖了图形化、Python、人工智能、智能硬件等多种领域，持续夯实师资力量。
　　西瓜创客CEO钟鸣表示：好的素质教育不能仅是技能型培训，西瓜始终以释放每一个孩子的创造力为使命，希望能够激发孩子对于世界的好奇心，在课程中融合了大量前沿科技和丰富跨学科知识，希望打开孩子的科技视野、建立科学思维方式，助力孩子信息科技素养提升。
</t>
  </si>
  <si>
    <t>2022-02-08 19:00:45</t>
  </si>
  <si>
    <t>西瓜创客CEO钟鸣:科技素质教育将逐渐迈向教育刚需的阵营</t>
  </si>
  <si>
    <t>20220208A03628Z</t>
  </si>
  <si>
    <t xml:space="preserve">
初到广州，张发奎谋了份给学生做饭的活，同时做些杂役补贴生计。学生们入学后，托族叔帮忙，他进入省政府设立的增步习艺所，学习织布和染色。这是一所边工边读的技校，管温饱，并且还能领取少部分补贴。增步习艺所位于今天越秀的西村，他在这里有个日后赫赫有名的工友-陈策（陈策官至海军上将，1938年在虎门要塞与日军作战时被炸断了一条腿，有"独腿将军"的外号。1941年，陈策作为国民政府驻港全权联络代表，在日军侵占香港时，率领一帮中英官兵冲出日军重围的传奇故事，被誉为"东方纳尔逊"，引人津津乐道）。独腿将军陈策，张发奎年少时的技校同学
在技校的张发奎勤奋守纪，因为担心再被开除就麻烦了。始兴老家路途遥远，能否有路费回去就不好说，再说家里生活清苦，父亲寡言沉默，回去也并非有好的选择，看来暂时只有继续呆在省城这条路了。离开家乡的首个春节，14岁的小张独自在广州度过，因为他没有足够的盘缠回家，以现在的角度看，这半大孩子的遭遇很是可怜，但却是那个年代诸多贫苦子弟生活的真实写照。
1911年10月10日，同盟会领导了武昌新军起义，辛亥革命爆发，春雷一声，万方响应，革命浪潮轰轰隆隆席卷全国。广东方面，秀才出身的革命党人陈炯明和后被誉为"粤军之父"的邓铿率众在惠州起义响应，由陈炯明任司令。邓铿通过军界关系，成功策反了清军驻守惠州的一个营长（管带）-湖南人洪兆麟，并以此为契机攻占了惠州城，为广东光复创造了重要的条件。11月9日，广东军政府成立，正式宣布粤独立，推举番禺人胡汉民为广东都督，随后陈炯明任副都督，邓铿任陆军司司长。广东独立后，正规军掌握在原广东提督云南人龙济光手上，即军事上的实力派，同盟会主要掌握的武装力量为组织涣散、战斗力不强的民军。
清朝被推翻，小张和一群伙伴非常开心，最直接的收益是终于可堂而皇之的将肮脏讨厌的辫子剪掉；另外是沉闷清苦的生活迎来了未知的变化，也让少年们欣喜期待。在习艺所时，小张就听说过孙中山是推翻清朝的领袖，也听说过美男子汪精卫刺杀摄政王的故事。彼时，他怎么也不会料想到，十几年后自己会与这两位民国风云大佬有各种渊源的交集。辛亥革命后，革命党人给民众剪辫子（图片来自网络）
广州反正后，百废待兴，清政府开的技校也暂时关闭了，张发奎和一群同学被迫各回老家，等到次年技校重开时，却因迟到被开除了学籍。他试图重新找个工作，但那个年代找工作需要有店铺做担保，这是通信技术落后年代的一个措施：没手机和身份证的年代，某个员工将钱卷走的话，几乎无从追查起。小张不愿再去给族叔添麻烦，在旅馆迷茫的呆了一段时间，偶然看到了粤军模范团的招兵广告，便毫不犹豫的报名参加，虽然个子不高，但好歹上过几年学，这比一般的文盲兵要强，所以顺利被录取了。
和在技校一样，因为怕被开除丢了饭碗，小张决心认真的当好一个兵。用他的话来说当好兵很简单，别人叫干什么，则干什么（这点美国人阿甘也很擅长），且年纪小，性格机灵活跃，连长和排长都很喜欢他，几个月后，便荣升为副班长。时广东陆军小学（也称为"黄埔陆军小学"）面向社会招生，连长鼓励小张努力去应试，因为军校生的前景仕途与大头兵不可同日而语的，其次考中了对连队来说也是一种荣誉。为此连长还专门给小学肄业的小张辅导语文和数学，这是个关心部属的好长官，张发奎在革命前途中遇到了第一个贵人。
陆军学堂是清末"新政"的其中一项改革措施，拟定的陆军学堂共分四等，即陆军小学堂、陆军中学堂、陆军兵官学堂、陆军大学堂，辛亥革命后的北洋时期，这项军校学制沿用下来。
陆军小学堂在北京、各省、八旗各驻防地设立，学制三年，每所学堂定额为90名至300名不等，年龄为15岁至18岁之间(武备学堂挑选的可在20岁以下)。陆军小学堂顺利毕业可升至陆军中学，学制两年，陆军中学全国只有四所，分别在陕西西安、北京清河镇、湖北武昌和江苏南京。陆军中学毕业后，需到部队实习半年后，则进入全国唯一的陆军大学-保定陆军军官学校，学制三年。
陆军小学是全省只有一所，陆军中学全国四所，陆军大学全国仅一所，从进入陆军小学堂，到保定陆军军官学校毕业，学制合计7年半，整个期间专业学习如何打仗杀人。故保定陆军军官学校毕业生，在各省用凤毛麟角来形容毫不为过，其稀缺性远超今日的北大清华生。
保定陆军军官学校旧址
广东陆军小学首期于1905年开办，校址位于黄埔平岗乡，为原武备学堂旧址。招生对象为高小毕业生或初中一年级学生，至1910年，共招收5期学生，仅约480人，所以能进入广东陆军小学的均为佼佼者，后续粤军几大军头，均为陆小先后同学：十九路军领袖陈铭枢（二期）、蒋光鼐（二期）、陈济棠（三期）、北伐时官职与蒋介石平行的邓演达（四期）、余汉谋（六期）；共产党也有代表：大将张云逸(二期)、叶挺（六期）。
张发奎应试的是陆军小学六期（辛亥革命后的首期），3000个应征者录取120人，而且规定每个县原则上只录取一人，谓其百人挑一不为过。有了连长前期的课外辅导，小张同学顺利被录取了，其回忆，作文题与考前连长教过他的题目一模一样，他只需"凭记忆写一遍"即轻松过关，看来连长是个文武兼备的人才。
成才的基础是个人的综合素养能力。有实力的前提，有贵人相助，抓住好的时运，胜过十年埋头苦干，而贵人的出手相助，往往源于能力与人品的被认可。黄埔陆小应试生基本上是高等小学毕业，以张发奎小学差生肄业的水平，没有连长的辅导或者"漏题"，其要完成百人挑一的应试挑战，怕是无从谈起。无疑，这个模范团的连长是张发奎几十年戎马生涯的贵人，没有他的相助，或许张发奎就真成了一个普通的大头兵，人生轨迹如何，则难以预料。
（未完待续，作者今日头条号：五岭山民）
</t>
  </si>
  <si>
    <t>2022-02-08 19:08:32</t>
  </si>
  <si>
    <t>从士兵到陆军总司令-张发奎传(05一少年经历)</t>
  </si>
  <si>
    <t>冬天都不冷</t>
  </si>
  <si>
    <t>20220208A08H0XX</t>
  </si>
  <si>
    <t xml:space="preserve">
专升本的类型可以分为:统招专升本、自考专升(套)本、成考(成人高考)专升本、网络教育专升本、电大专升本。（电大为国家开放大学前身，现统称国家开放大学专升本 ）
统招专升本(普通全日制)
统招专升本也就是在正规大学里面的全日制学习的专升本。全称为"选拔优秀高职高专毕业生进入本科学习统一考试",正式文件中一般称为普通高校专升本,简称普通专升本,也称"统招专升本","普高专升本","全日制专升本","3+2专升本",个别省份如河北省称之普通高校专接本,江苏省称之普通高校专转本,广东省称之普通高校专插本,其余省份皆称之为普通高校专升本。
统招专升本是指在普通高等学校专科应届毕业生中选择优秀学生升入本科进行两年制的深造学习,修完所需学分,毕业时授予普通高等教育本科学历证书和学位证书,派发本科就业报到证。统招专升本属于国家计划内统一招录(统招),列入当年普通高校招生计划,享受与普通四年制本科同等待遇。
学习形式为普通全日制,有别于自考、成人高考、网络教育、电大等非统招学历。
2、自考专升本自考专升本是自考性质的本科,即独立本科段。自考专升本一般称为专套本,因为其学习形式自由,报考时间和专业不受限制,文凭认可率相比后2者认可度要高,所以很受学生欢迎。学习形式是自考。但是考试难度和通过难度比较大，每一个专业一般要考13-15个科目，每个科目必须全部达到60分以上才可获得毕业证，和申请学位证
3、成考专升本
成考专升本即成人高等教育(成人高考),参加国家统一的入学考试,考试通过比较容易,录取率高。成人高考分为专科阶段和专升本阶段,每年一次报考机会。学习形式为函授或业余、每年八月报名,十月参加成人高考);
4、网络教育专升本
网络教育也是国家一种高等教育制度,其性质大体和成人高考差不多,也是需要入学考试,但区别是学校自己命题和阅卷,分春秋季招生。学习形式是网络教育
5、电大专升本（国家开放大学）
电大与其他高等教育层次的区别。俗称的电大并不是指某一所具体的学校,它是由中央广播电视大学,省级广播电视大学,地市级、县级广播电视大学分校和工作站组成的覆盖中国大陆的远程教育系统。与其他成人高校一样,主要面向高考落榜或因为其他种种原因丧失学习机会的社会人员,和需要提高学历层次的在职人员。与高等教育自学考试类似,宽进严出,学习形式有脱产(即全日制,类似普通高校)、半脱产(半工半读)、业余等多种选择。不同的是自考以自学为主,电大通过计算机网络、卫星电视等现代传媒技术进行学习,参加国家安排的统一考试,获得专科本科学历。
6统招专升本指的是[1]普通高等学校的专升本(全称"选拔优秀高职高专毕业生进入本科学习统一考试",简称统招专升本,普高专升本,普通专升本,3+2专升本,全日制专升本)。根据教育部下达的各省普通高等教育分学校分专业招生计划,选拔优秀普通专科应届毕业生在毕业之前三年级第二学期参加由省教育考试院组织的统一考试(部分省份为学校出卷),通过考试选拔进入普通本科院校进行在校两年制本科学习,专科毕业后可升入所在省份设有对口专业的本科院校,并享受与普通本科生同等待遇,毕业时授予普通高等教育本科学历,符合条件授予普通高等教育学位证,派发就业报到证。毕业证书印有"普通高等学校"字样,计划性质是统招,学习形式是普通全日制,享受与普通四年制本科同等待遇。
7.成人教育类专升本(成教专升本)是指获得统招专科毕业证或成人类专科学历的考生,通过自考、成考、远程教育等专升本考试获得成人教育本科学历的考试制度(成人教育指的是已离校的社会人士在参加工作或待业后通过自考或成人高考再次进入高等学校就读的过程称作为成人本科,学习形式有函授、脱产、业余,招生对象不限,属于成人教育类(成教)范筹,录取概率大,颁发成人学位证书。
8.自学考试或自考,是中国的一种对自学者进行以学历考试为主的,个人自学、社会助学和国家考试相结合的高等教育考试制度
已为美国、英国、法国、德国、日本、澳大利亚、加拿大等众多国家的认可和承认。
全国通考,毕业证盖主考大学章和省自考委的章,国家承认,文凭硬度相对还比较高,在工资、人事待遇、考研究生、考证、考公务员、出国留学、职称评定以及其他方面与普通本科具有同等效力 同等条件下,自考毕业证和成考毕业证和远程教育毕业证的,就业相对来说基本上没有区别,通俗来讲有助学单位帮助下社会考生、在校生获得第二学历、自考文凭的最佳途径。
9.远程教育专升本
也称网络教育专升本。网络大学通常实行弹性学制,允许学生自由选择学习期限。网络教育需要学生有很强的自制力和自主性,与传统教学方式不同,网络教育主要是学生通过点击网上课件(或是光盘课件)来完成课程的学习,通过电子邮件或贴贴子等方式向教师提交作业或即时交流,并可根据学生的具体情况安排集中面授。
下面来说一下区别统招与成考
统招专升本难就难在考试录取上。只要考上,几乎都能拿到本科证和学士学位证。近几年从国家、从学校、从学生本人角度看来,举办统招专升本是解决专科生现实社会问题的一个理想的途径,专科同学一般都想上本科学校的,不愿就停留在专科层次上,每年都想报的人很多,竞争很激烈,希望想要专升本的朋友们要提前作好准备。 统招专升本的毕业证书属普通高等学校毕业证书,根据中国近几年的举办统招专升本的经验,从国家、从学校、从学生本人角度看来,是一个非常理想的途径,教育部政策允许专科生毕业时再考入其他本科学校,象统招专升本已经开始10多年了。专科学校领导很多都很重视教育部的文件,支持专科生考入其他本科学校。况且考上后,学生就可以享受与该本科学校学生一样的待遇,发的毕业证也和普通本科生的毕业证几乎一样,对学校和学生都是好事。并且从近三年大学生找工作来看,用人单位一般会对专科有一些偏见,社会上通常会认为这种专升本含金量相对优于其他几种
成人专升本是指专科毕业后,离开学校后,参加全国统一的成人考试,每年与成人高考同时报名考试(每年10月期间),最后颁发的学历是成人本科学历(有学位)。 毕业证盖所学习高校章,证书上显示"成人教育脱产或函授"字样,国家承认,通常认为同等情况下,社会认可度低于普高本科甚至自考本科。
两者不同在于:统招专升本的学历是普通高校,第一学历是本科。成人的专升本的学历是成人。但是统招专升本一般仅限在原地区范围内,专业必须对口,学校的选择很少;成人专升本则可以选择原专科不同的专业,学校范围可遍布全国各地(具体看每年当地成考期间出版的招生简章),最后也有学位,可以考研。
11 统招与自考
普通高校统招专升本一般是指在校的专科生,大三的时候——(毕业时候,且必须是应届生才能参加)参加的升本考试,一般是升原学校的本科或者参加其他学校统一考试,然后大专毕业的时候直接进入本科学习,最后颁发的学历是普通高等教育本科文凭(与正式本科基本相同。 统招专升本学历是属于统招学历,专升本证书是与本科证书待遇是一样的,并且在应聘工作中认可程度等同于统招本科学历比统招专科认可度高,一些企事业单位尤其是外企,同等条件不招专科,所以在同等条件下,社会上通常会认为这种专升本含金量相对优于其他几种。
自考专升本是指专科毕业后,离开学校后或工作一段时间,参加全国统一的自学考试,每年按照所报考的学校和专业不同,每年1,4,5,7,10月参加考试,全部考试通过后,学位英语完成,论文达标,最后颁发的学历是自考本科学历(有学位。 自考专升本考试,由于学习形式是自学,因而考试有些难度。但社会上有相关的自考辅导班,上课及不上都是20人左右,老师面授难考专业,所使用的教材是考点汇总编制的,这样可以降低学习自考的难度。毕业证盖所学习高校章,证书上显示"高等教育自学考试"字样,国家承认,通常认为同等情况下,社会认可度低于统招本科。 两者不同在于:统招专升本的学历是普通高校,第一学历是本科。自考专升本的学历是自考。自考专升本则可以选择原专科不同的专业,学校范围可遍布全国各地(具体看当地的教育考试院网站查看招生简章),最后也有学位,可以考研,考公务员,出国留学或找工作所用。
13 统招与其他专升本区别
专升本是中国高等专科学生升本科考试的简称,是国家教育部认可专科层次学生升本科学校或者专业继续学习的考试制度。专升本考试为中央考试机构、全国考办许可,各省(市、区)教育行政部门设省考委的工作管理机构(简称省考办)统一组织进行的省级统考考试,各省区一般每年举行一次。根据招收对象不同及社会认知,专升本考试可粗分为国家统招专升本和‘社会专升本’。
所谓社会专升本,属于成考自考类,毕业后所得学历为第二学历;而国家统招专升本,属专科层次学生优选至本科学校(或者专业)继续进修的升学制度,只能报考相近专业学习。全日制脱产学年满后且成绩合格的学生,根据《中华人民共和国学位条例》及有关规定申请授予相应的学士学位,毕业后所得本科学历为第一学历。 因此,国家统招专升本应有别于"成人教育专升本"、"电大专升本"、"网络教育专升本",是国家教委认可,各省依规定统一组织安排,严格按招收条件差额录取的正规升学考试。学习期满成绩合格者根据《中华人民共和国学位条例》及有关规定申请授予相应的学士学位,所获学历国家认可为毕业生第一学历,应享有同等于其他本科学历的一视待遇,不应出现有‘限制专升本人员报考’等学历歧视问题。
14社会专升本与统招区别
难度比较：
1、统招专升本
统招专升本难就难在考试录取上,只要考上,几乎都能拿到本科证和学士学位证。近几年从国家、从学校、从学生本人角度看来,举办统招专升本是解决专科生现实社会问题的一个理想的途径,虽然从06年起,国家规定统招专升本录取名额控制在当年应届专科生的5%-10%,但是只要准备的好还是可以被录取的,07年重庆市各大本科院校(含独立学院)招生人数为当年应届毕业生的5%;2008年重庆出新规,且"211""985"工程高校、独立学院取消专升本招生计划,各专业招生人数为当年应届毕业生的5%,且还需要有对口专业,所以难度加大。
2、自考专升本
自考专升本是所有专升本途径中最难的一种,全国每年有一千多万人报自考,拿到毕业证的不到1\3,当然,为什么会这样,原因在于,自考是全国考试,出的都是试题库,不是哪一个学校,哪个老师出题,全国都一样,考试时随机抽题,不象普通专生本的考试,一般省内老师自己出题,每年考试前,学校或者社会上的辅导机构领着学生复习,把重点和应试告诉学生,甚至把部分考试内容都告诉学生,学生考试前半年完全可以突机一下,就有可能通过,而且不管是学校还是学生本人或者一所负责任的正规的辅导机构都希望学生考上,否则会影响学校的就业率和学生自身的前途。自考不仅出的是试题库,而且一般没人讲课,没人领着复习,没人给划重点,更重要的是自考中有很多门,不管是理论考试课、还是实践课、还是毕业论文,只要有一样不及格,就拿不到毕业证,非常难考(当然自考的补考次数是不限的)。所以,虽然有许多人报自考,也考及格了许多门课,却往往因为个别课考不及格,一直拿不到毕业证,参加工作后一忙,就不会顾的上了,很多人需要考很多年也拿不到毕业证,还要加上许多政策环节也不懂,很多人不得不中途都放弃了自考。重庆有西南大学、重庆师范大学、重庆工商大学等高校开办有在校学习的助学自考本科,和在读学生一样的,这样的过关率很大,推荐想留在大学继续感受学习生活的同学报考。
3、成考专升本
入学全国统一考试,但考试相对容易,录取率较高,录取后学习较容易,一般都可拿到毕业证,已有不少成人学校开始实行注册入学,不用考试。社会认可率不高。4、远程教育专升本 只要具有国民教育专科学历都可入学,较为简单,但国家为改变办学混乱局面,要求必须通过教育部规定的英语和计算机基础统考才能毕业,相对增加了一些难度。
毕业证比较
1、统招专升本
属普通高等学校毕业证书,与四年制普通本科待遇相同,属于第一学历。社会上通常会认为这种专升本含金量相对优于其他几种。
2、自考专升本
国家承认,文凭含金量和成考一样,不能考事业单位,属于第二学历。
3、成考专升本
毕业证盖所学习高校章,证书上显示"成人教育脱产或函授"字样,国家承认,属于第二学历。
4、远程教育专升本
毕业证盖所学习高校章,证书上显示"网络教育"字样,国家承认,电子注册,属于第二学历。
以下几个主要方面分析读本科的主要意义。
(一)找工作 全省每年都有80多万的高考考生,全省共有普通高等专科学校80所左右,成人高等学校30所左右。专科远远多于本科。每年毕业时,找工作都是毕业生本人及家长头疼的事,工作难找,人才招聘会都挤不进去,许多单位(尤其是国家机关和事业单位)招聘都要求本科或硕士以上学历,专科没有应聘或考试资格,如许多学校招后勤管理人员及实验员都要求本科,一些小学招聘老师都要求本科以上,专科以上学校招教师都要求硕士或博士,公务员,大多也只是部分艰苦工作岗位允许专科生报考,而且工作地点基本在基层。由于学历原因,会丧失许多理想的工作机会。当然,高学历并不必然能事业成功,许多没有学历的人一样创业很成功,但当今社会通常学历越高工作机会越多,发展速度越快。
(二)工资定级 中国国家机关和事业单位基本都是按照学历定工资,本科工资比专科工资高一档次,较规范的企业也是按学历定工资,如在苏州、上海、深圳等地外资企业或国内知名企业上班,上岗工资本科工资比专科工资高200-500元是正常的,而且本科以上的资金和提升机会都比专科相对多一些,当然也有部分企业部分岗位,并不以学历定岗,考虑用人的实际所得。
(三)人事改革 许多单位(尤其是国家机关和事业单位)提拔干部、竞选领导基本条件都是本科以上学历,即使自己完全可以胜任,却没有竞选资格,机遇摆在面前却抓不住,如大多专科学校,竞聘中层领导岗位,如系主任,基本上都是要求硕士或博士,本科都没有机会,而且不少单位如学校或法院等会规定一定年限(连一些小学都是如此),在职人员若在规定年限拿不到本科及以上,在人事改革中会直接导致下岗,即专科以下即使找到工作,在以后的工作中可能面临下岗失业的危险。
(四)考研 有了本科学历,不需学位证,就可以直接报考全国统招研究生了,而专科生只能在专科毕业满两年后以同等学历报考研究生,尽管国家规定允许专科毕业满两年后以同等学历报考研究生,但许多大学实际上却不愿招收专科生,会在许多方面设障碍,要求发表论文,加试专业课,英语达到什么水平等。另外,在职获取硕士学位还要有学士学位,如果是专科,今后若在职获取硕士学位,是没有机会的。
(五)考证 许多国家职业资格证都要求本科以上学历,如公证员、法律、法官和检察官司的司法考试报名条件要求必须是本科以上学历,国家承认均可,不分专业,如许多律师本科都不是学法律的,学中文的、经济的、化工的,什么专业都有。而如果只是专科,不管是哪个专业,也不管毕业于哪个学校,也不管个人有什么背景关系,就一生永远做不了公证员、律师、法官司和检察官司了,以前靠些关系专科就可以当法官、检察官和公证员的时代一去不复返了。
(六)考公务员 公务员工作稳定,待遇较高,压力较小,又有权力,而人事部规定,公务员岗位需要通过公务员考试,通常只有基层和艰苦的岗位留给专科一部分。非统招普通全日制因为没有相关学位证书对于要求学位证书的公务员职位没有报名资格。
(七)留学 许多国家都承认中国的本科学历,有了本科,就可以在国外直接报读更高一级学历了,不需要在国外再浪费时间,这样会省许多费用。
(八)职称评定 如今各类职称评定几乎都与学历挂钩,在评定高级职称时专科以下基本上没有机会,而许多的单位的主管领导几乎都是由高级职称的人担任的没有高级职称会丧失许多当主管领导的机会,而没有本科,又会加大评高级职称的难度。
考试科目
成考专升本考试科目为:两门公共课为政治、外语;一门专业基础课。根据招生专业所隶属的学科门类共分为八个科类,公共课和专业基础课考试科目分别如下:
(1)哲学、文学(艺术类除外)历史学以及中医、中药学(一级学科):政治、外语、大学语文。
(2)艺术类(一级学科):政治、外语、艺术概论。
(3)工学、理学(生物科学类、地理科学类、环境科学类、心理学类等四个一级学科除外):政治、外语、高等数学(一)。
(4)经济学、管理学以及职业教育类、生物科学类、地理科学类、环境科学类、心理学类、药学类(除中药学类外)等六个一级学科:政治、外语、高等数学(二)。
(5)法学类:政治、外语、民法。
(6)教育学(职业教育类一级学科除外):政治、外语、教育理论。
(7)农学类:政治、外语、生态学基础。
(8)医学(中医学类、药学类等两个一级学科除外):政治、外语、医学综合。
本文若有不妥当之处，还请各位批评指正
</t>
  </si>
  <si>
    <t>2022-02-08 19:15:10</t>
  </si>
  <si>
    <t>目前几种国家承认的专升本的形式和区别</t>
  </si>
  <si>
    <t>年少不知人心狠123</t>
  </si>
  <si>
    <t>20220208A08H5EE</t>
  </si>
  <si>
    <t xml:space="preserve">
2月8日这一整天
你的朋友圈是不是被刷屏
我们都在为一位年轻的滑雪运动员喝彩！
是的！
谷爱凌
2022年北京冬奥会自由式滑雪女子大跳台冠军！
体育荣誉
2022年国际雪联自由式滑雪世界杯U型场地美国猛犸山站女子组冠军；
2022年自由式滑雪世界杯加拿大卡尔加里站女子U型场地赛冠军；
2021年自由式滑雪U型场地世界杯卡尔加里站冠军，2021年中国十佳运动员。
学术佳绩
除了以上荣誉，谷爱凌还是个不折不扣的学霸，在备战冬奥会的压力之下，谷爱凌的SAT居然取得了1580分的好成绩，仅差20分就拿到了满分1600分！
2020年SAT已经进入机考时代，感兴趣的同学，可以点击下图犀牛之前的考试讲解。
谷爱凌在训练间隙，据说每年回到北京的时候就会进行补课学习。
她提前修完高中内容，在美国所读高中获得提前毕业的殊荣，并且以优异的成绩考入了斯坦福大学。根据她自己讲，每天保持10小时以上的睡眠，睡觉之前会把今天学的内容回忆加深，睡觉算是另一种学习，醒来之后神清气爽，效率更高。她还有非常广泛的爱好，越野、跑步、骑马、攀岩、音乐的等待，可以说是父母眼中别人家的孩子啦。
学霸如何做好时间管理
谷爱凌曾说："我不是为了拿奥运奖牌而滑雪，也不是为了考上斯坦福而学习，我做这些是因为我喜欢，有了好的反馈比如赢比赛、学习成绩提升，又让我更喜欢去做这些事情。"
最近几年由于各种原因，英美双申请的学生越来越多，我们先来看看大学的标化要求。
美国
英国
可以看到不管是美国还是英国，学校越好，要求越高。想要申请英美本科的同学，要记住几个2022年英美留学的申请主要节点，不妨收藏本文，为留学提前做好准备。
以秋季入学为例
2022年1-3月
确定留学目标，完成个人申请背景评估，了解明确自己的专业方向，制定个人的申请时间规划表，以及申请背景提升计划
2022年4-6月
根据之前制定的申请时间规划表开始按部就班，理论提升与实践相结合，逐步开始进入到专业方向实际的动手操作，GAMT/GRE考试紧张准备
2022年5-6月
顺利拿下了GMAT(或者GRE)考试，接下来面对新TOEFL或者IELTS考试
2022年6-7月
继续准备新TOEFL或者IELTS考试，根据自己前期的准备情况，开始确定目标学校
2022年7-9月
专业背景的提升（实习），学校初选名单要最终确定下来了，开始准备相关的文书资料。按不同学校的要求提前进行WES/ECE认证。开始联系老师写推荐信等
2022年10月至11月
文书最后修改、润色，要最终确定下来，正式开始申请工作，积极与学校联系，邮寄申请资料，联系学校。加强练习英语口语，准备申请常会遇到的面试
2022年12月
开始收到Offer，积极准备相关面试和其他学校的申请及沟通工作
2023年1月
准备期末考试，保持自己的GPA能达到学校的录取要求
继续进行套磁沟通交流，完成所有申请工作
2023年3月
陆续收到美国大学的录取通知offer，做面试及沟通准备。积极沟通，争取最后的录取，或者是WL转正
2023年2-6月
决定最终学校，接受学校的录取
准备申请签证材料，申请签证.拿到签证，准备行李，预订机票
2023年6-8月
和朋友道别，找结伴同去的伙伴，开学
2022年1月至9月
充分了解英国的大学及专业，并准备好留学资金，进行雅思考试等相关准备
2022年9月至10月
制定详细的英国申请材料（包括个人陈述、简历等）
2022年10月至11月
递交英国大学申请，开成绩单及在读证明，雅思等考试也集中在这个时间
2022年12月
拿到英国大学部分通知书，并且要准备资金证明
2023年3月份至7月份
准备英国签证材料并递交英国签证处
2023年9月
准备出发英国，开启留学之路
</t>
  </si>
  <si>
    <t>2022-02-08 19:19:00</t>
  </si>
  <si>
    <t>恭喜谷爱凌北京冬奥会摘金!看学霸是如何做好时间管理的!</t>
  </si>
  <si>
    <t>犀牛国际教育</t>
  </si>
  <si>
    <t>20220208A03DZEU</t>
  </si>
  <si>
    <t xml:space="preserve">
重庆市永川区校外培训机构白名单
　　重庆市校外培训禁止行为
　　1.未经教育等主管部门许可，未取得办学许可证和登记机关营业执照(民办非企业单位登记证书)，擅自举办校外培训。
　　2.在法定节假日、休息日、寒暑假期组织学科类培训。
　　3.工作日线下校外培训结束时间晚于20:30，线上培训结束时间晚于21:00。
　　4.超标超前培训，提供境外教育课程，培训内容低俗违法、盗版侵权等。
　　5.机构或个人，以咨询、文化传播、"家政服务""住家教师""众筹私教"等名义违规开展学科类培训。
　　6.违反培训时间有关规定，通过"直播变录播"等方式违规开展学科类培训。
　　7.违反培训地点有关规定，组织异地培训，在居民楼、酒店、咖啡厅等场所，化整为零在登记场所之外开展"一对一""一对多"等学科类培训。
　　8.违反培训内容有关规定，以游学、研学、夏令营、思维素养、国学素养等名义，或者在科技、体育、文化艺术等非学科类培训中，违规开展学科类培训。
　　9.违反培训方式有关规定，线下机构通过即时通讯、网络会议、直播平台等方式违规开展线上学科类培训。
　　10.培训场所的消防、住建、环保、卫生等存在重大安全隐患。
　　11.办学许可证、营业执照、培训内容、师资信息(姓名、照片、任教班次、任教科目、教师资格证号等)、收费项目及标准、培训时间等未在机构网站、培训场所显着位置公示。
　　12.聘用中小学校在职教师开展培训，勾连中小学校在职教师诱导或者逼迫学生参加校外培训。
　　13.聘用不具备教师资格的人员从事学科类培训。从事非学科培训人员无相应资质。
　　14.违反国家有关规定聘用外籍人员。聘请在境外的外籍人士开展培训活动。
　　15.以学前班、幼小衔接班、思维训练班等名义面向学龄前儿童开展线下学科类(含外语)培训。
　　16.学科类培训机构不按照政府指导价进行收费。其他非学科类培训机构不按公示的项目和标准收费。
　　17.培训机构未通过第三方资金监管平台进行收费。
　　18.收取培训费当场不开具正规票据。
　　19.一次性收费超过3个月或60课时。
　　20.组织或诱导学员(家长)办理培训贷。
　　21.未与学员或学员家长签订《重庆市中小学生校外培训服务合同(示范文本)》，未按照合同约定及相关法律规定办理退费事宜。
　　22.在主流媒体、新媒体、公共场所、居民区各类广告牌和网络平台等刊登、播发校外培训广告，在中小学校、幼儿园内开展商业广告活动，利用中小学和幼儿园的教材、教辅材料、练习册、文具、教具、校服、校车等发布或变相发布广告。各种夸大培训效果、误导公众教育观念、制造家长焦虑的校外培训违法违规的广告行为。
　　23.组织中小学生学科类等级考试、择校培训及竞赛。
　　24.向中小学校公开培训机构学生的内部测试成绩及升学等个人信息，培训结果与中小学校招生入学挂钩;明示或者暗示有相关考试机构或者学校命题人、教师参与培训。
　　25.利用培训向青少年传教或者组织青少年参加含有宗教信息的活动。
　　26.以暴力、威胁、欺骗等手段强迫学生接受培训。
　　27.伪造、变造、买卖、出租、出借办学许可证。
　　28.未依法与教职工签订聘用合同、劳务合同或者劳务协议，未按时发放工资。
　　29.未遵守新冠肺炎疫情防控要求违规开展培训。
　　30.违反法律法规、规章及相关规范性文件规定的其他培训行为。
温馨提示：微信搜索公众号重庆本地宝，关注后在对话框回复【白名单】可获双减政策原文，查看重庆各区校外培训机构黑白名单、举报电话。
</t>
  </si>
  <si>
    <t>2022-02-08 19:21:21</t>
  </si>
  <si>
    <t>重庆永川区校外培训机构白名单</t>
  </si>
  <si>
    <t>重庆本地宝</t>
  </si>
  <si>
    <t>20220208A03FLD7</t>
  </si>
  <si>
    <t xml:space="preserve">
曾经在电影里看过那么多的爱情故事，都不如自己这个，一切都那么得恰到好处。
那是2019年的冬天，刚过完年，大年初七。
我记得非常清楚，那是我艺考完回到家的第十天，我们一大家子都在奶奶家过年，婶婶说："年还没过完，就开学了。"我笑着说："最后一学期了，就要高考了，学校加课。"
那天好像不太冷，屋里很暖和。东北嘛，室内有暖气，无论外面多冷，屋里都能热的穿短袖。
那是我印象中第一次见他，是高三后半学期也是开学第一天，也是我艺考完回学校上课的第一天。
其实，我第一次见他的时候并没有给我留下太多的印象。
想想也真是可笑，缘分是多么的妙不可言，把完全不同世界的两个人硬生生的揉搓到一起去；
就好像盛夏之时看梅，十冬腊月赏荷；
听起来是玩笑，可我们却又倾尽全力想要留住对方。
对他印象最深的应该是那节语文课，教我们语文的是个男老师，他讲课风趣幽默。
个子不算太高，胖胖的，脸方方的又圆圆的，还有点秃顶。
但是，他的名字却和他的样貌特征形成鲜明的对比，他叫王青春。
那时候，他坐在我斜后桌，最后一排，吊儿郎当的，他把腿放在椅子上，漫不经心的听着语文课。
语文老师讲课很有趣，而且他人也特别有意思，语文老师上课的时候无论冬夏，都蹭蹭的冒汗，我们前排同学总是给老师递纸擦汗。
当时老师讲课的时候好像随口说了一个什么好玩的事情，他在下面接了一句，好像是当时网上很流行的一句话，我和我同桌扑哧一下地笑了，我回头看了他一眼，他的长相不算特别很精致，但是却很耐看。
那是我印象中第一次见他。
好似只是惊鸿一瞥，或许他根本没有注意到我，而我也没有放在心上，仿佛我们只是彼此人生中的过客。
我很喜欢惊鸿一瞥这个词，一见钟情太过肤浅，日久生情太苍白，别人眉来眼去，我只有看你一眼；仿佛那一眼，就注定了我们的以后。
后来有很长的一段时间的我们之间也都没有什么接触。
因为班级的同学都是艺术生，都是学习艺术的。有学音乐，美术，传媒，书法，健美操，反正好多同学在一起上课。
大多都不太认识，因为各个班级的，文科理科都有，大家都是学艺术的，文化课程度都差不多，所以学校把我们安排在一起上课。
其实我们两个完全是不同世界的人，他是学健美操的，我是学美术的。
他阳光，帅气，自信，开朗，爱打篮球。
我自卑，弱小，敏感，不爱运动，没心没肺，整天只知道哈哈哈的笑。
好像一辈子都不会有交集那样，却没想到，我们后来会在一起。
可能是因为我们是学艺术的缘故吧，同学们都很活泼，班级的氛围都很活跃，每天都说说笑笑的，好像高考离我们还有很远的样子，班级没有一点紧张的气氛。
我和他第一次说话的时候，是因为一只毛绒玩具，它是一只可爱的小猪，脸圆圆的，当时大家都不熟，所以也没有太多交集。那只猪是他在抓娃娃机上面抓上来的，整天拿着扔来扔去。
和他一起玩的一个男同学许说："这只猪有点像单诶。"
可能因为我有点胖胖的，我的脸圆圆的。
然后他说："谁是单？"许指了我一下。
就是那个时候，他走到我面前，跟我说了第一句话，他说："这只猪有点像你诶！"
我抬头看了他一眼：大大的眼睛，一脸玩笑的看着我；
然后第二句话说："你是学传媒的吗？"
然后我半开玩笑的跟他说："我是学音乐的"，他的脸上的表情显然有点不信。然后又问我："真的吗？"我一脸认真地说："当然了"。
其实，这是我一贯的作风，喜欢开玩笑，喜欢逗别人。
后来，他有事没事见到我就问我是学什么的，我跟他东拉西扯的说着不着边际的胡话。
说的他头晕转向，后来我告诉他我真正的专业他都不相信我说的话了。
我当时还挺奇怪的，说那只猪像我，我觉得有可能。但是，我的个子小小的，长的也很平凡，我身边学传媒的都是高高的，很漂亮，他怎么会想到我是学传媒的呢？
后来他告诉我，是因为我经常和班级里一个学传媒的同学一起玩，所以他以为我是学传媒的。
他问我："你以前是哪个班的啊？你不认识我吗？"
我愣愣看着他，心里面想，我为什么要认识你，你有什么特别的地方吗？你很出名吗？
后来才发现，他很高，特别高！
不过说实话，他，他长的很高，194厘米。学校里面数一数二的高。他长的真的很帅，大大的眼睛，高挺的鼻梁，饱满的额头，还有点像胡先煦。
说起来真的很神奇，我和他在同一所学校上学两年多，我们一直不认识彼此，甚至对彼此没有任何印象。
虽然我在三班，他在八班，班级之间隔的比较远，但是他有代表他们班级和我们班级打过篮球比赛，而且当时还打了两个加时赛，打球赛的时候我每场都有看。和他们班打篮球赛那天下午，我都没回去吃饭，一直在看篮球赛。但是，我就是对他一点印象都没有。
他很优秀，篮球打的很好，学习也还不错，人品也很好，整个人站在那里，就好像一道风景线，也真的有好多女孩子喜欢他。
现在想想，遇见他，和他在一起，自己好像踩了狗屎运一样！
可是我当时好像并没有发现他的好，还有那么多的优点。反而还觉得挺平凡的。
后来，又过了不久。
我们考了一次试，班级进行了大分座。
我本来是被分在坐靠墙位置的，可是老师说："如果不喜欢自己的位置，可以微调自己的座位。"
因为我和我的新同桌不太熟，所以就和旁边的同学微调了座位，调到了集训时的好朋友赵的同桌，然后就真的非常凑巧地搬到了他的前桌。
也许，我们的故事，就是从我搬到他前桌那时候开始的吧！
刚开始的时候，只是，每天前后桌，后来每天多说了几句话，再后来慢慢的聊的话题也变的多了，接触也就多了起来。
其实现在想想，真想时间就停在那时候，那时候我们还没有高考，还没有上大学，还没有异地，甚至我们那个时候还没有在一起，我们还是普通同学，那时候很快乐，我们每天都能见到彼此。尽管我们都喜欢对方，但还是把自己的小心思藏得很好。
那个时候我是和我姥姥住在一起，我姥姥给我陪读，房子是租的，离学校很近。我这个人巨懒，每天都是踩点去上课，每天早上都是狂奔到教室。
因为当时实在是太累了，早上六点不到就要起床，六点四十就开始早自习，到晚上十点多补完课回家，写完作业差不多要十二点左右，每天真的巨累而且特别困。
其实，我本来就是个睡觉大王，我真的非常喜欢睡觉；因为每天起的太早的缘故，所以每天早自习的时候，不是在睡觉，就是在打瞌睡，反正每天我总是有两三节课是在睡觉的。
每天上午五节课，下午四节课，晚上还有三节晚自习，每天真的是累到虚脱。本来文化课底子就差的我，感觉快要被累压趴下了。
我们班的班主任是个长的特别漂亮，五官又很高级又很温柔的女生，她带我半学期，好像没怎么发过什么火，而且请假的时候很好请。只要跟她说你哪里不舒服就可以回家休息了，就因为这点我就很喜欢她！
每天早上我都在班任家的小区抄近道走，因为从那里到学校特别近，每天都基本踩点上学的我，总是能在小区碰见班任，我每天都在她后面悄悄的跟着她，然后等她回办公室放包的时候，我就飞奔到班级，以至于我每天都不会迟到。
教我们英语的是一个女老师，戴个扩音器上课，她的声音真的非常有穿透力，就是她站在班级里讲课，走廊回荡的都是他的声音；我们都说她的声音，是3D立体环绕。
这位英语老师最喜欢的就是，她讲课的时候，戴着她的扩音器站在睡觉、打瞌睡同学身边讲课，或者拽着他的耳朵或衣角叫他起来听课，再不然就是菩口婆心的告诉我们英语要是实在学不下去就学点别的。
我那个时候英语不好，上课基本也不怎么听，所以大部分英语课我都在睡觉，要不就是前后左右的唠嗑。
我们总是这样，在安然舒适的生活环境中肆意妄为，从不考虑以后会面临什么样的抉择，也不考虑以后会有什么样的后果！
青春就像一场飓风，轰轰烈烈席卷而去，我们在狼借中踩一脚，能踩出一地砖头瓦砾。
那个时候我们上文科，语文，英语的时候在十班上课。理科，数学，化学，物理，生物的时候，在十一班上课。
我那个时候好像天天在文科班睡觉，因为我觉得语文不用听，英语听不会，也不知道那时候脑子是怎么想的。那个时候记得他天天在理科班睡觉，我们就这样肆无忌惮的挥霍着那只属于我们的青春。
他有的时候会在十班，叫坐在他前排的我换班上课，我有的时候会在十一班，穿过半个班级叫他换班上课，就在这不经意的时候，慢慢的我们的感情开始变的微妙，从单纯的同学关系慢慢升华。
时至今日，再次想起他，还是很喜欢，没有想起他任何的不好，都是那时开心的回忆，后来才明白，相遇不一定有结局，但一定有意义。
其实啊，我是个特别奇怪的人，我害怕错过，怕留遗憾，放不下过去，怕未来的变故，接受不了结果的不好的事情。
但，对于他。如果时光可以重来，我或许依旧会选择遇见他。
那时候，他坐在我后桌，总喜欢拿我的钥匙。然后，每天看着我找不到钥匙，来来回回的，好像很好玩的样子。我们两个的关系好像越来越近，有事没事都会说几句话，天南地北的聊着。我有的时候课间也会出去散散步，去看看他打篮球。
青春也许就是这样吧，青涩中裹着甜蜜。
春天终于要到了，冬天也随着被大雪掩埋了，初春的哈尔滨可没有想象中的那么暖和，还是很冷的。而我又是个特别怕冷的人，所以对于寒冷特别敏感；
2018年艺考的那个冬天，真的好冷啊！好像真的是能冻死人一样。每天都好冷，外面呼呼的刮着烟炮儿。我和我同学手里面捧着七八斤重的颜料盒，每天早上五点多起来准备去校考。那样的日子过了差不多一个月左右，那年的那个冬天好像被冻怕了，现在只有冷一点，我就特别敏感。
不过，现在回头想想，真的挺感慨的，也感谢自己熬过来了那么难的日子，要不然也不会有今天这样的自己。
那时候，我和王还有田每天放学都一起顺路回家，有一天中午，我们三个照常一起放学回家吃饭，王突然说她有点头晕，然后就蹲下说歇会儿，然后就低血糖晕倒了，王170多的大高个，我150多，田160多，扶着王很困难，而且当时的她完全没有意识，我们两个真的支撑不住。
正在着急的时候，回头的时候，看见了他和许。
他们两个冲过来把王，又背又抱的送回了家。
记得那天他在王家楼下的时候，防盗门把他的胳膊刮坏了。我还记得伤口很长，让人触目惊心的。
因为我从小就不敢看伤口，看完之后会起鸡皮疙瘩，不敢看打针，我感觉针刺进肉里的那一刻很残忍。
送完王回家之后，我刚到家，就收到了他的微信，他问我；"今天是不是吓坏了。"
当时还在想，不是王更让人关心吗？为什么问我是不是吓坏了。我说；"还好吧，我没什么事，主要是王。"
似乎就是从那个时候我们俩个的关系越来越近，关系越来越微妙。
春天到了，一切好像真的像诗中描写的那样，万物复苏，春意盎然，好像所有的事物都有了新的生机。但那个时候，我心里的小树苗已经悄然长大了。
或许换句话说，我好像悄悄的喜欢上他了。
我也不知道从什么时候开始的，慢慢的，他好像已经在我心里了，我开始慢慢的关注他，慢慢的注意他的一举一动。
那时候黑板上面的倒计时牌，好像只有两位数了，时间就那么一点一点的过去了好多。那时候好像也意识到了要学习了，因为还要高考！
所以我心里的种子差点它还没发芽就，我就把它扼杀在摇篮中了。我那时候胆子小，虽然喜欢，但不好意思说出口。想着也快要高考了，不想给自己带来麻烦，也怕给他带来不便，就把这份感情慢慢的搁置在了心底。
不过，还好，上帝对我还不错。让我喜欢的人，恰巧也喜欢我了，也真的算是上帝眷顾我。
这是可能是我长这么大迄今为止，遇到过最幸运的事了。
后来慢慢的我们好像越走越近了，他说要跟我去一个补课班，有事没事的时候喜欢捏我的脸蛋，他让我回班级上第四节晚自习，说有什么不会的数学题可以问他。
那时候我们学校的高三晚自习是四节，上晚自习我也只在班级里面上一节，其他两节出去补课，因为我是艺术生嘛，基础特别差，最后一节晚自习可以自己选择上不上。
他原来在理科班的座位是做讲台旁边，我是坐在靠墙的位置，后来他就搬到了我旁边，其实我在理科班是有同桌的，我的同桌是田，但他非要和我们俩个坐一桌，于是我们三个人挤在两个小桌子里。田靠墙，我坐中间，他坐外面，他有的时候上课睡觉就把我们两个堵在里面不能上厕所。
我呢，又是一个超级超级懒的人。所以当然是补完课回家写作业，然后，就是睡觉，能多睡一分钟是一分钟啦。
但是对于他的邀请，我其实心里还蛮想去的，毕竟我喜欢他嘛，想跟他待在一起嘛。但是，我有点不好意思，所以刚开始的时候我是拒绝的。但是，后来他一直很坚持，每天都说："今天晚上回来上晚自习呗。"
每天我上完第一节晚自习准备出去补课的时候会叮嘱我："晚上回来上自习啊，别忘了。"但是我却一次都没回去过，后来他直接在我补课班门口等我放学。我那个时候也真的是找不出什么拒绝他的理由了，所以就只有跟着他回去上晚自习了。
那时候我是真的笨啊！前一天晚上给我讲的数学题，第二天早上他问我的时候，我脑子里是一点都不记得了，更别提怎么解的了，那个时候可能他给我讲题的时候，我满脑子想的都是他吧！
我那时候也真的很喜欢他，所以我的一切都变的小心翼翼，不敢靠近他，生怕自己会说错话，做错事。会降低在他心里的那种好感，怕到时候连个普通朋友都做不成。这就是我为什么一直都不敢表达自己的心意的原因。
也许，我的青春期就是这样——自卑，敏感，拧巴。
曾经有很长一段时间我不知道他为什么喜欢这样的我，我觉得我没有那么优秀，也没有那么漂亮，也没有那么善解人意，以前常常问他，为什么会选择我。他说可能是第一次见你的时候就有一种不一样的感觉了吧，可能是传说中的一见钟情吧。
后来他跟我说，他觉得他没我想象中的那么优秀，他觉得他自己很平凡，没我说的那么好。
再后来，我们已经分手很久了，我看了一部电影，男主角问他的老师："为什么我们总是爱上那些不在乎我们的人？" 他的老师回答说："因为我们总觉得自己不配得到更好的爱。"
恍然大悟，是的，我那个时候真的很自卑，有时真的觉得我自己不配得到他的爱。
或许，那个时候他也这样认为吧！
我们白天在十班里面前后桌聊天，在十一班坐到我身边聊天，晚上在微信上面聊天。我们好像都快要忘记了，我们还要高考。
再后来他开始去补课班楼下接我放学，我们一起回去上晚自习，上完自习送我回家。我们的关系变得越来越近，那段时间我也过的很快乐，没有多少压力，完全沉浸在他带给我的那个甜蜜的世界。
我还记得有一次我们上完晚自习，下着大雨，他送我回家的时候，我们两个打着一把雨伞，而且伞还特别小；因为我比较矮，他比较高，他为了不让我淋到雨，就一直照顾我，把雨伞压的特别低，低到他自己基本上是看不到路的，大部分雨伞都倾向我这面。
他用左手打伞，右手放在他自己的身后，当时真的觉得他超绅士，我真的超喜欢他的分寸感。
后来他半个身子都湿透了，一句话都没说。当时我真的觉得非常抱歉，因为还是同学关系，但是，他却一直说："没关系的、没关系的"。
我还记得当时真的打了一个特别大而且又很响的雷，轰隆一声。因为我特别怕打雷，当时真的吓的想钻他怀里去
时间过去这么久，我还是记得很多细节，记得那天的雨，那天的雷，还有那天绅士的他。
有的时候做梦还是会梦见他，醒来的时候感觉我们还没有分手，还在一起，一切都还是以前的样子，当拿起手机的时候，发现我的壁纸不再是他了，密码也不是我们两个的生日了的时候，就明白了我们分开了，忽然间失落感袭来。
后来又过了不久他开始跟我第一次表白，那次真的闹得不太好，我以为他在拿我开玩笑，而且他完全是用开玩笑的语气在跟我说话，他问我可不可以试一试，我说算了，我们要高考了，还是好好学习吧！
因为我当时真的很怕，怕他只是玩玩，怕高考之后就分开了，
其实早在很久之前我就有点喜欢他，大概四月份左右，可我是个胆小又懦弱的人啊！
我怎么敢啊！怎么敢喜欢仿佛焦点一样的他啊！
而且他跟我表白的时候，他刚跟前女友王分手不久，虽然说他和王只在一起四天，但是当时他们两个分手的时候，我看的出来，他还是挺难过的，一个人坐在靠窗边的角落默默练字。
我还记得在班级，我站在他旁边和他说话，他没回我，也没抬头看我，只是默默的写字。
那一刻，我站在原地仿佛被雷击中一般；不敢动，不敢走，不敢说话，不敢看他；仿佛时间凝固，我默默的走开，心脏好像被人揉搓过一样难受，眼底有些湿润，可这件事，没有任何人知道，只有我，那时的我，难过的我知道。
到现在我还记得他跟我说永远都不会再和王在一起时严肃的表情，和那种信誓旦旦的保证。
我始终认为，两个人分手之后，无论交往时间长短，在决定在一起的那一刻，肯定是做出了决定和选择的。也肯定是有感觉和感情的，不可能刚跟王分手，就那么快又喜欢上我的。
所以我当时觉得他在利用我，觉得和我在一起可能气一气王。
然后那次表白就不了了之了，第二天我一整天都没有理他，而且我还非常生气；其实，不是我不想理他，是我觉得太尴尬了，根本不知道说什么，而且我们还坐前后桌，更尴尬。可能之前我们两个经常在班级里面打打闹闹的，所以我们两个不说话的时候，我甚至感觉整个班级都安静了。
我记得从早自习开始到第三节课我都在睡觉，因为我实在是太困了，那天晚上我睡的很晚，也生了很久的气，觉得他在拿我的感情开玩笑，虽然他那天晚上跟我道了好久的歉，但我还是觉得自己像个炮灰一样被人利用。
更难过的是，那天我的同桌赵同学发烧了，她说她要一会儿下课请假回家打针。我醒来之后知道这个消息之后，我哭了。我觉得太难过了，连美琪都走了，我跟他坐前后桌啊。我可怎么办，我要一个人坐在他前桌吗？我要一个人面对暴风雨吗？
感觉全世界都在欺负我一样，特别委屈。其实也是昨晚睡的晚，上课的时候有点没睡醒，稍微有点起床气，哈哈哈。
然后我就带着哭腔下楼去做间操了，往楼下走的时候，我的初中同学龚，他也是艺术生，学传媒的，和我一个班。他问我怎么了，我当时尴尬的说了一句，快高考了，我压力大。
他用一种很鄙夷的眼神看着我说，就你那没心没肺的样，你还能有压力？
我当时真想打死他，我凭什么不能有压力。不过他说的也挺对的，我天天傻吃傻睡的能有啥压力，而且快高考了，还跟他在这扯这些没用的事。
后来做完间操回来之后，我发现龚的同桌请假了。于是，我用最快的速度，到我座位上拿好了书本坐在了他的旁边。然后，他同学也是很奇怪的窜了座位，坐在了我的斜前方。我一抬头就能看见他，并且还时不时的回头看我！
那天我们真的一整天都没有说话，到了晚上上到第二节晚自习的时候本来说要去补课班补课的，可是我那天精神状态实在是不怎么好，就请假回家了。
其实那天本来说好了我要回去上第四节晚自习的，可是我们也算是吵架了，我怎么可能还会回去呢！
后来那天晚上的时候他微信跟我说话，居然问我为什么没有回去上第四节晚自习。我当时在想，我生气了诶，怎么可能会回去上课。后来才知道那是他在找话题跟我说话。
看，那时候的他！
真的是变着法的在找话题想和我拉近距离，现在，我已经找不到他了，除了记得他的脸，他的神情，还有他的电话号码，其他的记忆都已经模糊了。 有时会在某一个地方，某一个瞬间猛然想起你，又瞬间觉得心酸的要命。
我们好像不该这样，不止这样，又好像只能这样！
怎么说呢！挺遗憾的，喜欢你就像坐滑梯似的，一下子滑下去结束了。我坐在最底层想了想，我们回不去了，起身拍了拍一屁股的灰尘，又摇摇晃晃继续往前走着。
我也算遇见过很多人了，错过了很多，遗憾也有很多，可唯独你现在被我干干净净的放在心里，也唯独你让我受过的苦最多，你也是我最爱的那个。
我还记得当时你给我买了一大袋子的三只松鼠大礼包，说是为那天的鲁莽道歉，每天都告诉我拿回家去。
可是我这个人呢，是非常有原则的。那个时候我常常跟他说，不食嗟来之食。因为我坚信，拿人家的手短，吃人家的嘴软。我绝对不收任何人的礼物，尤其是暧昧关系中的礼物，绝对不能收。
我那时候真的怕收了人家的东西，然后拒绝不掉人家了。
后来有一天晚上，我们像往常一样要回去上晚自习。你给我发消息说，让我在补课班门口等你来接我。他说他要当着前女友王朋友的面，也是我们班的同学面把东西送给我。
那个时候我记得我们的关系很近，虽然我们都没挑明那层关系，但是都默默的把彼此放在心里很重要的位置。
我还记得当时我的那个火，蹭的一下就上去了，眼泪刷的一下就掉下来了，我当时一度认为，你就是在利用我，你其实没有那么喜欢我。
我还记得当时我真的非常生气，而且我是一个泪失禁体质但凡情绪激动一点，眼泪它自己就跑下来了，所以我自己委屈好久。
我还记得那是我第一次和你生气，你哄了我好久晚上给我发了好多条微信。
我那个时候真的觉得你是一个特别好的男孩子，脾气也特别好，我长这么大，从来都没有人那么有耐心的哄过我。
后来到最后的时候我才知道，原来你一直都不太喜欢哄我，你喜欢吵完架就能和好；但我不能，这件事要是过不去，就会一直耿耿于怀。
原来我一直都不太了解你啊！
这种让我幡然醒悟的感觉，就好像，我以为你和我一样喜欢吃葡萄，就一直给你买葡萄，结果你说你不喜欢吃葡萄，一点都不喜欢吃，你喜欢吃草莓。
最后所有的事情都变成了我的一厢情愿。
后来，有人问我值不值得，其实说实话，这个问题很难回答。
但是我觉得任何事情都不能特别武断的去判断它的好坏，只要你愿意承担后果，最后选择什么都无可厚非。
既然选择了就是值得，爱从来都不问值不值得。
其实不看我们的最后的结果，去看我们的以前，那时候还是很好的，我们那时候的爱情还是很美好的，他还是让全班女生都羡慕我的，那个时候的我还是很幸福的。
所以现在的结局，我也是能接受的。
他第一次约我吃饭的时候，他当时只说："下周一你有空吗？我想请你吃饭"。我说："为什么要请我吃饭，我不食嗟来之食"。他说："不食嗟来之食是什么意思"？我说："就是不要别人的东西"。
其实，我那个时候不想和他去吃饭，也不知道下周一在5月20号。后来田跟我说："你知道下周一是什么日子吗"？我说："不知道啊"！她说："下周一是情人节"！我当时真的很震惊，我觉得这样的节日应该是情侣才能在一起过的，他要请我吃饭，这算什么？
但是我真的是从头到尾都在拒绝他，但是后来有一天，他像往常那样送我回家；那天晚上还下着小雨，他非要不打伞回家，他说他喜欢淋雨，我表示很不能理解；我当时就在想怎么会有这样的人。
但是，我又不能因为他送我回家而淋雨感冒，只好说，你打伞回家吧，我就答应你一起吃饭。我当时真的想让他打伞回家别感冒了，就随口一说。
可是呢，我这个人一向喜欢开玩笑；我又喜欢跟他开玩笑，然后对他一向说话不算话。后来，他每天都很开心，他当时可能真的以为我要跟他去吃饭了吧！
5月20号中午的时候，王语文课的时候跟我说："今天有没有时间，一起吃中午饭啊"。我当时想都没想就说："好啊"。然后，他就问我："你不是答应我跟我今天跟我一起吃饭了吗"？他当时就生气了而且非常生气，我从来没见过他生气，生气的原因是因为我说话不算数，答应他的我没有做到。
确实，我承认，是我的问题。
不巧的是，我当时不知道他最讨人说话不算数。
后来上课的时候他就一直在生气，拉着一张脸，搞得他同桌都不敢跟他说话了。
然后又把手机扔给他同桌，非常霸道地说："陪王去吃饭，钱我花"！
我后来也意识到了是我自己做错事情了，就在上课的时候和他同桌换了个座位。然后，我还记得我当时问："你是不是生气了"？他就拉了个大长脸告诉我："我没有。"直到现在想想我还想笑。
天呐！我当时就在想这个男孩子怎么这个样子，很搞笑，也很可爱。
后来没办法只能跟着他去吃饭了，吃饭的时候气氛很微妙，也很尴尬，我一般没有和哪个男孩一起出去吃过饭。
那天吃的是西餐，吃饭的时候，他坐在我旁边一直照顾我，帮我切牛排，弄得我像一个小孩子一样，搞得我都不好意思吃饭了。
因为那天是5月20日，那家餐厅送了一个蛋糕，画了一个爱心，写着520，送完蛋糕之后我就更尴尬了。
感觉整个气氛被这个蛋糕衬托的都非常的怪异。
吃完饭回到班级之后，我的那几个小姐妹，都用一种老母亲看到女儿过的很幸福那种欣慰的眼神看着我。
后来我们吃完饭之后我们的关系也变的很奇妙，大家好像都以为我们在一起了，但是那时候还没有；只不过我们两个的关系又近了一点，但是那种感觉跟恋爱了也没什么区别了。
后来又过了几天，他说要去我补课班楼下接我，那天老师压堂了，多讲了一会儿，他当时在楼下等了挺长时间。我下去的时候，还觉得挺抱歉的，但是他突然对我敞开双手，我以为他要跟我拥抱，我想那我就回应他一下呗。
结果，他直接把我抱了起来，当时还有我们班的一个男同学，真的很尴尬。而且还一直抱着我，走了很远的路才把我放下。
后来把我放下之后就一直牵着我的手，回学校上自习的路上，他也一直牵着我的手；正巧，那个时候是九点二十，我们学校放晚学的时候，那天晚上真的遇到了很多同学，还有很多班级同学，后来我们都没有说破，就自然而然的在一起了。
那个时候的他也是真的艮，艮就是执着，不撞南墙不回头 一条路走到黑。也感谢他的艮，他要是没那么坚持，我们可能也不会在一起了。
后来我还特地跟他取了个外号叫李艮艮，他叫我单笨笨。
后来我们在一起后还改了网名，他叫会弯腰的艮艮，我叫长不高的小单。
因为我比较矮嘛，但是他说，没关系，他可以为了我弯腰。
后来在一起之后，那个时候真的幸福到爆，每天他都会去我家楼下接我上学，放学之后还会送我回家，每天到班级的时候都会有小惊喜，水果，饮料，小零食，口红，还有一次他去参加比赛，赢了一个超大的粉红豹。让全班所有的女生都羡慕我，他真的是一个特别好的男朋友。
有一次在抖音上看见如果金牛座肯为你花钱，那么他一定是超级喜欢你，他认定你了，我觉得他真的是超级超级喜欢我。
他总是懂得在什么时候做什么样的事情让我开心，他真的很会哄我开心，和他在一起真的很有安全感，我也真的是好爱他。
我一直都很喜欢You are my sunshine这句话，它的意思是‘你是我的太阳’。
后来直到遇见了他才觉得这句话是为他量身定制的，因为这句话太适合他在我身边的角色了。因为他就是我的太阳，是我的整个世界，是我的全部。
他是我最认真谈过的男朋友，也是最喜欢的男朋友。说起他，他在我心里的位置真的无可比拟，因为他在我心中的地位太过于高大，完美，独一无二，因为他满足了我对男朋友的一切幻想。
可能是因为他真的是太懂我了，我的一个表情，一个动作，一句话，他都能清楚的读懂他们的每一个隐藏含义。他以前说过，要做我心中的唯一，唯一一个比别人好千倍万倍的男孩子，要让所有的人都羡慕我，他也真的做到了。
我跟他在一起走的时候真的非常奇怪，因为他特别高193，其实我的真实身高是153，我们俩整整差了四十厘米，你们知道那是一个什么概念吗？就是我们两个并肩走路的时候，也不能说是并肩走路，因为我刚到他胸口差不多的位置。我们俩走在一起的时候特别像一个爸爸领着一个女儿，幸亏他长的不显老，不然我真的是说不清楚了。
高考前几天的时候，我跟我的同学说，我说我觉得我遇见他真的太幸运了，但是我怕我的好运都用在了遇见他身上，高考的时候会不会失利啊。同学说不会的，上帝不会那样对你的，好事成双，好运都是一起来的。
2019年6月8日下午5点，最后一科是英语，铃声准时响起，考生有序离场，操场上传来欢声笑语，走出教学楼的那一刻，我回头看了一眼那个生活了三年的高中，以前希望马上结束高中的生活，在这一刻也真的结束了，有种说不出的感觉，内心却是满满的不舍高考终于结束了。
英语作文依旧是我们的老朋友李华，这次的语文作文却别出心裁:‘历史一刻’；数学也依然是往日风格，难的头疼，最后的分数也没有达到预期的效果。
毕业典礼的时候，我们也终于穿上了西装裙子，每个人脸上洋溢着笑容，拍下了唯一一张的班级合照。坐在小礼堂，看着讲话的老梁，他看我们的眼神是那样的不舍，甚至恍惚间觉得他好像老了，也觉得他慈祥了很多，好像邻家老爷爷一样；孙景东讲话的时候，忽然间觉得他好像也没有那么烦人了，他每天骂我们，说我们好像也是为了我们好，看着他也觉得他和蔼可亲了不少。
终于摆脱了凌晨睡觉六点钟起床的日子，也终于不用看到理综大题难的发懵，以后也再也不用学数学了，终于不用偷偷带手机了，终于不用下课拼命跑去超市了，终于不用不穿校服扣分了，那个整天嚷着离开的地方，终究是回不去了，我也终于毕业了，结束了十二年马不停蹄的日子，些许遗憾但也圆满落幕！
炽热的十九岁，是结束，是成长，也是开始！
现在想想那时候还真的是幸运，记得2020年那一整年，我过年，生日，爬山，我都在许愿，甚至于去祭拜我爷爷的时候，我都在跟我爷爷偷偷地说希望你能回来，真的是所有的机会我都不会放过。
可是啊，高考的时候我好像把好运都花光了，以至于现在有些叫天天不应的感觉。
20年放暑假去爬山的时候，看见许多树上都系满了红布条，我还因此内疚好久，想着自己为什么没有想到买红布条，或许这次许愿的愿望就能成真了呢！
后来，我爬上山顶之后，在山顶的时候许了好久的愿。我希望心想事成，万事顺意，希望你能回到我身边，希望你能在我身边多待几年，只要是你，怎样都好。
我真的很喜欢他，以至于我们分手好久了之后我都在喜欢他。甚至于他再次交了新的女朋友我都还在背着所有的人继续悄悄地喜欢他。
2019年夏天，我们终于高考完了，我和他，还有另一对情侣，去旅游的时候。
那时候他会把所有的事情安排好，我们要去哪里玩，去哪里住，所有的计划，所有的一切都安排好，不用我费一点心。
也可能他知道我大大咧咧的弄不好这些事情，跟他在一起很有安全感，我可以像一个小朋友一样，在他面前撒娇，吵闹，做任何事情，提任何无礼的条件。
好像从我们刚在一起的时候他就是这样，他永远都会默默的做好所有事情，给我惊喜，在乎我的感受，记得我的喜好，会提前准备好礼物，等待还没有到来的日子。
每个女孩都希望得到，明目张胆的偏爱和宠溺，他给我的正是这些。
最喜欢的的就是高三的那个暑假，因为有你，因为高考结束，因为期待和你上同一所大学，因为要面对新的生活，最难过的也是那个暑假，因为没能和你报上同一所大学，没能和你像其他情侣一样，手挽着手，看着夕阳西下，走在大学的校园。
我那个时候想你是上天赐予的礼物，哪怕离得远一点，但只要你还在就好。
我相信所爱隔山海，山海皆可平。
虽然我们两个都是艺术生，但是我和他学的专业不一样。
正巧我们高考那年，美术专业被改成新政策的平行志愿，他的健美操是梯度志愿。
所以，录取的方式不一样。他本来想要报考齐齐哈尔大学的，但是由于我的分数不够，所以他为我放弃了他原来想去的大学。选了一个我差不多能考上的大学，牡丹江师范学院。
然后我们两个都报考了牡丹江师范学院，但是，很遗憾，由于我的分数不够，我没有被录取。
也可能这就是命运吧！命中注定我们有缘无分，只能在彼此的生命中停留片刻，给彼此片刻的欢愉。
对于我们两个没报上同一所大学这件事，我真的一直觉得非常遗憾。其实我这个人心还是蛮大的，什么事情在我这里我都能慢慢的淡化，然后被接受。但是这件事，我一直还蛮耿耿于怀的。
我甚至一度责怪自己，要是学美术的时候上课认真看老师做范画，画画的时候不偷懒；学文化课的时候，上课不睡觉，努力学习；是不是我们两个也能在同一所大学生活了。是不是一切都会不一样，是不是我们现在还会在一起，是不是到最后的时候也会有一个好结果，是不是到最后你也不会跟我说你不喜欢异地恋。
后来，我家有一个亲戚高考成绩下来了之后，他的分数差不多能报牡丹江师范学院，他妈妈就问我牡丹江师范学院怎么样，我说挺好的，特别好，我羡慕每一个能在牡丹江生活的人，更羡慕每一个在牡师院上学的人。
他妈妈问我怎么这么说，我说，我高考的第一志愿也是那，只不过很可惜，我分数不够，没报上。
其实遇到他之前我一直都想去南方，我不喜欢北方，因为太冷了，我又实在怕冷。那个时候和我爸爸也商量过了，我爸爸说可以，想去哪上大学都可以，看我自己的想法。
后来高考之后，我告诉我爸爸我要去牡丹江，要去牡师院，我爸当时特别疑惑的问我，不是之前说想去南方吗，怎么忽然直接改了？
我当时只是说了句，觉得黑龙江挺好的，觉得牡丹江师范学院也挺好的。
后来，上了大学后，很多人问我为什么选择在哈尔滨，不去更远的地方看看，我说因为我想离他近一点。
大一刚开学的时候，他学校比我早开学五天，所以他走的那天晚上我们在一起的时候，他抱着我说，你一定一定不能轻易的放弃我，一定一定不能；我当时真的觉得他就是上天派来爱我的。
终于相信那句话：无论你有多么差劲，但还是会有一个人，带着沉甸甸的爱穿越汹涌的人潮奔向你。
我还记得他跟我说过，他大学开学的第一天，他在做自我介绍的时候说过，我是因为一个人，而选择来到这里，但是很遗憾，她没有来。
我当时真的特别感动，我当时真的想嫁给他，想和他在一起一辈子，那个时候他也说，我们好好的，要一直在一起，你乖乖的在学校等我，等我去娶你。
我们那个时候都曾为彼此能努力的范围内努力过，你那个时候为了我放弃了自己想去的大学，我为了你放弃了想去的城市。
所以，我们爱过，我们今天这个结果，也没枉费我们曾经对彼此的真心。
我还记得他第一次来我学校看我的时候，那天是他刚军训完，还是中秋节。他说他特别想我所以要来看我；因为那天是中秋节嘛，学校说放半天假，可是那个时候我们学校的军训还没有结束，所以那天早上学校通知要去拉练，回来之后才放假。
所以他早上六点多起床坐高铁来哈尔滨看我，到哈尔滨已经快九点了，然后他又坐车到我们学校已经十点多了，我一直到十一点多才回来，他就一直在我们学校的大门口等我，见到我的那一刻，他简直要飞起来了，因为我们已经二十多天没有见过面了，我们从来没有那么长时间没见过面，异地恋真的太难熬了。
可是那个时候我们就放半天假，晚上五点之前要回去，所以他就陪我待了五个多小时，就回牡丹江了。我还记得那天他送我到宿舍楼下，告诉我乖乖等他下次来看我，当时我真的哭到不行，我真的太舍不得他了。
我们宿舍不是只有我一个人异地恋，可是那个时候就他自己来看我了，当时真的觉得好幸福啊，他大早上六点多就起来坐车，待了五个多小时就回去了，就只为看我一眼，见我一面，那个时候他应该爱惨我了吧。
我记得我人生中第一次一个人坐高铁就是去牡丹江找他，那个时候军训刚结束，我自己买票去牡丹江看他，当时真的是既兴奋又激动，还有一点点的害怕，可是在见到他那一刻，我真的觉得我拥有了全世界！
我和他开始了异地恋，慢慢的也开始越来越多的吵架，那天我们因为什么事情吵架我不记得了，哈哈哈，因为我记性不好，吵完架就忘记了为什么而吵架。
反正那时候他就是很生气，还要和我分手，后来我偷偷的坐高铁去找他，巧的是，他和我说分手大概也是吓唬吓唬我吧。那天晚上我刚下高铁的时候，他就给我发消息说，他晚上来哈尔滨找我，他给我打电话发微信我一直都没回他，是因为我想给他一个大大的惊喜，后来我告诉他我在牡丹江的时候他完全震惊到了。当他推开门抱我的那一瞬间，他给我的感觉真的是，他很爱我，不想失去我。
后来，我跟他说，我说我不怕我坐四个多小时的车去见你，我也不怕异地恋，我也不怕我在学校有事的时候你不在我身边，这些都没关系，我都能接受。但是我最怕的是你有一天不爱我了，那样我真的会崩溃，我的世界从此不会再有光亮。
我希望我们能互相信任，坦诚相待，耐得住寂寞，经得起诱惑，然后一起熬过异地恋，那样就是一辈子了。
我记得《何以笙箫默》那部电视剧里面何以琛说过："如果世界上有那个人出现过，那么其他人都会变成将就，而我不愿意将就。"
我对你也是一样，我不愿意将就别人，只是你，只能是你。
因为曾经沧海难为水，除却巫山不是云。
其实刚在一起的时候我没有特别依赖他，因为我之前是一个比较自立的人，记得学美术的时候大冬天的我和我同学两个人捧着差不多有七八斤的颜料盒，背着七八斤的大画袋，手脚冻的僵硬去考试的时候，那时候觉得自己真的太可以了，自己真的不需要任何人。
刚跟他在一起没多久的时候，他跟我说，我觉得你的世界与我无关你什么事情都不告诉我，我像一个外人一样，一点安全感都没有。当时还在想，怎么男生还会没有安全感。但是后来的时候，和他在一起很久了，就越来越依赖他了。
其实我本来也就是一个不太自立的人，而且还是一个泪失禁体质，情绪一有点激动我就会哭。之前不跟他说是因为我可能还没有特别信任他，所以不知道怎么跟他开口，到现在事事都要问他，什么事情都想跟他一起。
但是，我很幸运在这样的年纪遇到一个这么好的你，能够在最美好的时光与你相遇这就是幸福吧。
上了大学之后，我和我的室友们，相处的不太好，那个时候我和他离得也是比较远，而且我们见一次面真的是要选择一个天时地利人和的某一个周六周日，而且要保证这周不会发生什么突发事件，所以我们差不多一个月才能见一回面。
虽然每天都过着掰手指头数着还有几天能见面，那时候过的真的非常幸福。
我后来跟我朋友说，你知道吗？他简直就是我精神上的支柱，生活中的动力。我不知道如果没有他，我的世界将会是怎么样黑暗。
异地恋就是：我拒绝身边所有的青睐，就只为了你一个不确定的未来。我羡慕你身边所有的路人，可以轻而易举的见到我朝思暮想的那个人。
我当时在抖音上看到一句话，总有一天你会明白什么是爱情，当你一个人，坐车来回几千里瞒着所有人去看另一个人的时候，在路上你就会明白。
是的，我爱他，很爱他！
我愿意奋不顾身的奔向他，无论前面满是荆棘也</t>
  </si>
  <si>
    <t>2022-02-08 19:26:36</t>
  </si>
  <si>
    <t>该,怎样叙述我的青春,又该怎样释怀我的青春!</t>
  </si>
  <si>
    <t>kkeaai</t>
  </si>
  <si>
    <t>20220208A03HZ4H</t>
  </si>
  <si>
    <t xml:space="preserve">
一、招生情况：
南师学科英语今年计划招生35人，除去保研27人只剩下8个名额，可以说竞争十分激烈。计划招生的名额中还有8个联合培养名额，分别与盐城师范学院，淮阴师范学院，江苏第二师范学院进行联合培养。联合培养是指研究所阶段不在南师本校就读，老师也不一样，但享有额外的生活补贴，最后颁发的毕业证书是一样的。虽然计划名额只剩八个，但每年实际招收数量会多于计划数。
二、考情分析
南师大学科英语竞争很大，每年都或多或少有变化，比如想今年，专业课二871就改为866，去掉了《英美文学选读》变相降低了备考难度，但相应竞争难度也增大了
三、参考书
333教育综合参考书
南师的333与其他学校不同，多了选择题和辨析题，因此我们需要对一些细节的知识点进行把握。
1.教育学原理
教原这本书出题比较灵活，不要死记硬背，学习时要做到熟悉知识网络，学会运用教育学理论，从教育的视角来分析教育问题，辨析简答论述也会中穿插其他学科的知识，备考的过程中要结合中外教史的事件。
2.外教史
考察的比较细致，知识体系庞大，出题点零碎且多，没有重点，或者全是重点，不要有押题的心理扎实掌握，可以通过教育家对比，国别对比，利用表格背诵记忆，前期注重理解，后期多留时间进行背诵。
3.教育心理学和中教史
这两本书考察的知识点比较基础，在理解的前提下按照框架背诵记忆。
866英语语言文学与汉语写作参考书目
之前是871，包括《英美文学选读》，而根据今年最新出来的招生简章，已经去掉了《英美》，今年很多同学以为不会再考察这本书就没做准备，然而今年英美文学仍然考察了40分之多。因此英美文学不能丢，甚至在复试阶段也有可能会考查，23的考生还是要系统地学习以上两本书，做好充分的准备。
1.语言学
教育学考研界流传着一句话"得语言学者得天下"，充分说明了语言学的重要性和难度，在备考专二的过程中，除了要掌握参考书上的内容之外，还要适当看一些语言学专业的相关书籍，因为语言学考的考的比较广，除了利用学习指南之外，可以看网课帮助理解，自己钻研难度还是有点大。
2.英美文学
官方给的参考书，按理来说是要看的，保险起见还是要看个大概，对这门科目有整体感知，但本科期间完全没有接触过英美文学的童鞋，还是建议去看学姐学长的笔记，或者是辅导班的课程，英美文学里面作者非常多，你需要记住每个重要人物的代表作、写作特点，有时候还需要记住代表作的故事情节、写作技巧，专业词汇非常多。
</t>
  </si>
  <si>
    <t>2022-02-08 19:31:53</t>
  </si>
  <si>
    <t>23南师大学科英语参考书分析</t>
  </si>
  <si>
    <t>咕噜咕噜丫</t>
  </si>
  <si>
    <t>20220208A03U4OF</t>
  </si>
  <si>
    <t xml:space="preserve">
中华人民共和国公安部-第139号令~
@2022.02.08 19:30
中华人民共和国公安部令-第139号
http://www.bl.gov.cn/art/2021/7/29/art_1229556019_59034238.html
《公安部关于修改〈机动车驾驶证申领和使用规定〉的决定》已经公安部部长办公会议通过，现予发布，自2016年4月1日起施行。
部 长　郭声琨
2016年1月29日
公安部关于修改《机动车驾驶证申领和使用规定》的决定
为进一步完善机动车驾驶人考试和管理制度，优化机动车驾驶证考领程序，公安部决定对《机动车驾驶证申领和使用规定》作如下修改：
　　一、在原第六条之后增加一条，作为第七条："车辆管理所应当使用互联网交通安全综合服务管理平台，按规定办理机动车驾驶证业务。
　　互联网交通安全综合服务管理平台信息管理系统数据库标准和软件全国统一。
　　申请人使用互联网交通安全综合服务管理平台办理机动车驾驶证业务的，经过身份验证后，可以通过网上提交申请。
　　二、在原第十一条第一项增加一目，作为第七目：7.接受全日制驾驶职业教育的学生，申请大型客车、牵引车准驾车型的，在20周岁以上，50周岁以下。
　　三、将原第十一条第二项修改为：（二）身体条件：
　　1.身高：申请大型客车、牵引车、城市公交车、大型货车、无轨电车准驾车型的，身高为155厘米以上。申请中型客车准驾车型的，身高为150厘米以上。
　　2.视力：申请大型客车、牵引车、城市公交车、中型客车、大型货车、无轨电车或者有轨电车准驾车型的，两眼裸视力或者矫正视力达到对数视力表5.0以上。申请其他准驾车型的，两眼裸视力或者矫正视力达到对数视力表4.9以上。单眼视力障碍，优眼裸视力或者矫正视力达到对数视力表5.0以上，且水平视野达到150度的，可以申请小型汽车、小型自动挡汽车、低速载货汽车、三轮汽车、残疾人专用小型自动挡载客汽车准驾车型的机动车驾驶证。
　　3.辨色力：无红绿色盲。
　　4.听力：两耳分别距音叉50厘米能辨别声源方向。有听力障碍但佩戴助听设备能够达到以上条件的，可以申请小型汽车、小型自动挡汽车准驾车型的机动车驾驶证。
　　5.上肢：双手拇指健全，每只手其他手指必须有三指健全，肢体和手指运动功能正常。但手指末节残缺或者左手有三指健全，且双手手掌完整的，可以申请小型汽车、小型自动挡汽车、低速载货汽车、三轮汽车准驾车型的机动车驾驶证。
　　6.下肢：双下肢健全且运动功能正常，不等长度不得大于5厘米。但左下肢缺失或者丧失运动功能的，可以申请小型自动挡汽车准驾车型的机动车驾驶证。
　　7.躯干、颈部：无运动功能障碍。
　　8.右下肢、双下肢缺失或者丧失运动功能但能够自主坐立，且上肢符合本项第5目规定的，可以申请残疾人专用小型自动挡载客汽车准驾车型的机动车驾驶证。一只手掌缺失，另一只手拇指健全，其他手指有两指健全，上肢和手指运动功能正常，且下肢符合本项第6目规定的，可以申请残疾人专用小型自动挡载客汽车准驾车型的机动车驾驶证。
　　四、将原第十三条第二款修改为：已持有机动车驾驶证，申请增加准驾车型的，可以申请增加的准驾车型为大型客车、牵引车、城市公交车、中型客车、大型货车、小型汽车、小型自动挡汽车、低速载货汽车、三轮汽车、普通三轮摩托车、普通二轮摩托车、轻便摩托车、轮式自行机械车、无轨电车、有轨电车。
　　五、将原第十四条修改为：已持有机动车驾驶证，申请增加准驾车型的，应当在本记分周期和申请前最近1个记分周期内没有记满12分记录。申请增加中型客车、牵引车、大型客车准驾车型的，还应当符合下列规定：
　　（一）申请增加中型客车准驾车型的，已取得驾驶城市公交车、大型货车、小型汽车、小型自动挡汽车、低速载货汽车或者三轮汽车准驾车型资格3年以上，并在申请前最近连续3个记分周期内没有记满12分记录；
　　（二）申请增加牵引车准驾车型的，已取得驾驶中型客车或者大型货车准驾车型资格3年以上，或者取得驾驶大型客车准驾车型资格1年以上，并在申请前最近连续3个记分周期内没有记满12分记录；
　　（三）申请增加大型客车准驾车型的，已取得驾驶城市公交车、中型客车或者大型货车准驾车型资格5年以上，或者取得驾驶牵引车准驾车型资格2年以上，并在申请前最近连续5个记分周期内没有记满12分记录。
　　正在接受全日制驾驶职业教育的学生，已在校取得驾驶小型汽车准驾车型资格，并在本记分周期和申请前最近1个记分周期内没有记满12分记录的，可以申请增加大型客车、牵引车准驾车型。
　　六、将原第十五条修改为：有下列情形之一的，不得申请大型客车、牵引车、城市公交车、中型客车、大型货车准驾车型：
　　（一）发生交通事故造成人员死亡，承担同等以上责任的；
　　（二）醉酒后驾驶机动车的；
　　（三）被吊销或者撤销机动车驾驶证未满10年的。
　　七、将原第十七条修改为："申领机动车驾驶证的人，按照下列规定向车辆管理所提出申请：
　　（一）在户籍所在地居住的，应当在户籍所在地提出申请；
　　（二）在户籍所在地以外居住的，可以在居住地提出申请；
　　（三）现役军人（含武警），应当在居住地提出申请；
　　（四）境外人员，应当在居留地或者居住地提出申请；
　　（五）申请增加准驾车型的，应当在所持机动车驾驶证核发地提出申请；
　　（六）接受全日制驾驶职业教育，申请增加大型客车、牵引车准驾车型的，应当在接受教育地提出申请。
　　八、将原第十九条修改为：申请增加准驾车型的，应当填写申请表，提交第十九条规定的证明和所持机动车驾驶证。属于接受全日制驾驶职业教育，申请增加大型客车、牵引车准驾车型的，还应当提交学校出具的学籍证明。
　　九、在原第二十一条增加一款，作为第二款：申请人属于内地居民的，还应当提交申请人的护照或者《内地居民往来港澳通行证》、《大陆居民往来台湾通行证》。
　　十、在原第二十一条之后增加四条，作为第二十三条至第二十六条：第二十三条 实行小型汽车、小型自动挡汽车驾驶证自学直考的地方，申请人可以使用加装安全辅助装置的自备机动车，在具备安全驾驶经历等条件的人员随车指导下，按照公安机关交通管理部门指定的路线、时间学习驾驶技能，按照第十九条或者第二十条的规定申请相应准驾车型的驾驶证。
　　小型汽车、小型自动挡汽车驾驶证自学直考管理制度由公安部另行规定。
　　第二十四条申请机动车驾驶证的人，符合本规定要求的驾驶许可条件，具有下列情形之一的，可以按照第十四条第一款和第十九条的规定直接申请相应准驾车型的机动车驾驶证考试：
　　（一）原机动车驾驶证因超过有效期未换证被注销的；
　　（二）原机动车驾驶证因未提交身体条件证明被注销的；
　　（三）原机动车驾驶证由本人申请注销的；
　　（四）原机动车驾驶证因身体条件暂时不符合规定被注销的；
　　（五）原机动车驾驶证因其他原因被注销的，但机动车驾驶证被吊销或者被撤销的除外；
　　（六）持有的军队、武装警察部队机动车驾驶证超过有效期的；
　　（七）持有的境外机动车驾驶证超过有效期的。
　　有前款第六项、第七项规定情形之一的，还应当提交超过有效期的机动车驾驶证。
　　第二十五条申请人提交的证明、凭证齐全、符合法定形式的，车辆管理所应当受理，并按规定审核申请人的机动车驾驶证申请条件。属于第二十二条第二款规定情形的，还应当核查申请人的出入境记录；属于第二十四条第一款第一项至第五项规定情形之一的，还应当核查申请人的驾驶经历。
　　对于符合申请条件的，车辆管理所应当按规定安排预约考试；不需要考试的，1日内核发机动车驾驶证。
　　第二十六条车辆管理所对申请人的申请条件及提交的材料、申告的事项有疑义的，可以对实质内容进行调查核实。
　　调查时，应当询问申请人并制作询问笔录，向证明、凭证的核发机关核查。
　　经调查，申请人不符合申请条件的，不予办理；有违法行为的，依法予以处理。
　　十一、将原第二十六条第二款修改为："大型客车、中型客车考试里程不少于20公里，其中白天考试里程不少于10公里，夜间考试里程不少于5公里。牵引车、城市公交车、大型货车考试里程不少于10公里，其中白天考试里程不少于5公里，夜间考试里程不少于3公里。小型汽车、小型自动挡汽车、低速载货汽车、残疾人专用小型自动挡载客汽车考试里程不少于3公里，在白天考试时，应当进行模拟夜间灯光考试。
　　十二、将原第二十八条修改为：持军队、武装警察部队机动车驾驶证的人申请大型客车、牵引车、城市公交车、中型客车、大型货车准驾车型机动车驾驶证的，应当考试科目一和科目三；申请其他准驾车型机动车驾驶证的，免予考试核发机动车驾驶证。
　　十三、将原第二十九条修改为：持境外机动车驾驶证申请机动车驾驶证的，应当考试科目一。申请准驾车型为大型客车、牵引车、城市公交车、中型客车、大型货车机动车驾驶证的，还应当考试科目三。
　　内地居民持有境外机动车驾驶证，取得该机动车驾驶证时在核发国家或者地区连续居留不足3个月的，应当考试科目一、科目二和科目三。
　　属于外国驻华使馆、领馆人员及国际组织驻华代表机构人员申请的，应当按照外交对等原则执行。
　　十四、将原第三十一条修改为：车辆管理所应当按照预约的考场和时间安排考试。申请人科目一考试合格后，可以预约科目二或者科目三道路驾驶技能考试。有条件的地方，申请人可以同时预约科目二、科目三道路驾驶技能考试，预约成功后可以连续进行考试。科目二、科目三道路驾驶技能考试均合格后，申请人可以当日参加科目三安全文明驾驶常识考试。
　　申请人预约科目二、科目三道路驾驶技能考试，车辆管理所在60日内不能安排考试的，可以选择省（自治区、直辖市）内其他考场预约考试。
　　车辆管理所应当使用全国统一的考试预约系统，采用互联网、电话、服务窗口等方式供申请人预约考试。
　　十五、将原第三十二条修改为：初次申请机动车驾驶证或者申请增加准驾车型的，科目一考试合格后，车辆管理所应当在1日内核发学习驾驶证明（附件2）。
　　属于自学直考的，车辆管理所还应当按规定发放学车专用标识（附件3）。
　　十六、在原第三十二条之后增加两条，作为第三十八条、第三十九条：第三十八条申请人在场地和道路上学习驾驶，应当按规定取得学习驾驶证明。学习驾驶证明的有效期为3年，申请人应当在有效期内完成科目二和科目三考试。未在有效期内完成考试的，已考试合格的科目成绩作废。
　　学习驾驶证明可以采用纸质或者电子形式，纸质学习驾驶证明和电子学习驾驶证明具有同等效力。申请人可以通过互联网交通安全综合服务管理平台打印或者下载学习驾驶证明。
　　第三十九条申请人在道路上学习驾驶，应当随身携带学习驾驶证明，使用教练车或者学车专用标识签注的自学用车，在教练员或者学车专用标识签注的指导人员随车指导下，按照公安机关交通管理部门指定的路线、时间进行。
　　申请人为自学直考人员的，在道路上学习驾驶时，应当在自学用车上按规定放置、粘贴学车专用标识，自学用车不得搭载随车指导人员以外的其他人员。
　　十七、将原第三十三条、第三十四条、第三十七条中的"驾驶技能准考证明"修改为"学习驾驶证明"。
　　十八、在原三十七条之后增加一条，作为第四十五条：车辆管理所组织考试前应当使用全国统一的计算机系统当日随机选配考试员，随机安排考生分组，随机选取考试路线。
　　十九、将原第三十八条第一款修改为：从事考试工作的人员，应当持有省级公安机关交通管理部门颁发的资格证书。公安机关交通管理部门应当在车辆管理所公安民警中选拔足够数量的专职考试员，可以在公安机关交通管理部门公安民警、文职人员中配置兼职考试员。可以聘用运输企业驾驶人、警风警纪监督员等人员承担考试辅助评判和监督职责。
　　二十、将原第三十九条修改为：考试员、考试辅助和监管人员及考场工作人员应当严格遵守考试工作纪律，不得为不符合机动车驾驶许可条件、未经考试、考试不合格人员签注合格考试成绩，不得减少考试项目、降低评判标准或者参与、协助、纵容考试作弊，不得参与或者变相参与驾驶培训机构经营活动，不得收取驾驶培训机构、教练员、申请人的财物。
　　二十一、将原第四十条修改为：直辖市、设区的市或者相当于同级的公安机关交通管理部门应当根据本地考试需求建设考场，配备足够数量的考试车辆。对考场布局、数量不能满足本地考试需求的，应当采取政府购买服务等方式使用社会考场，并按照公平竞争、择优选定的原则，依法通过公开招标等程序确定。
　　考试场地建设、路段设置、车辆配备、设施设备配置以及考试项目、评判要求应当符合相关标准。考试场地、考试设备和考试系统应当经省级公安机关交通管理部门验收合格后方可使用。公安机关交通管理部门应当加强对辖区考场的监督管理，定期开展考试场地、考试车辆、考试设备和考场管理情况的监督检查。
　　二十二、在原第四十一条之前增加一条，作为第四十九条：车辆管理所应当在办事大厅、候考场所和互联网公开各考场的考试能力、预约计划、预约人数和约考结果等情况，公布考场布局、考试路线和流程。考试预约计划应当至少在考试前10日在互联网上公开。
　　车辆管理所应当在候考场所、办事大厅向群众直播考试视频，考生可以在考试结束后3日内查询自己的考试视频资料。
　　二十三、将原第四十一条修改为：车辆管理所应当对考试过程进行全程录音、录像，并实时监控考试过程，没有使用录音、录像设备的，不得组织考试。严肃考试纪律，规范考场秩序，对考场秩序混乱的，应当中止考试。考试过程中，考试员应当使用执法记录仪记录监考过程。
　　车辆管理所应当建立音视频信息档案，存储录音、录像设备和执法记录仪记录的音像资料。建立考试质量抽查制度，每日抽查音视频信息档案，发现存在违反考试纪律、考场秩序混乱以及音视频信息缺失或者不完整的，应当进行调查处理。
　　省级公安机关交通管理部门应当定期抽查音视频信息档案，及时通报、纠正、查处发现的问题。
　　二十四、将原第四十一条第二款和原第四十三条合并，作为第五十一条，并修改为：车辆管理所应当根据考试场地、考试设备、考试车辆、考试员数量等实际情况，核定每个考场、每个考试员每日最大考试量。
　　车辆管理所应当对驾驶培训机构教练员、教练车、训练场地等情况进行备案。
　　二十五、在原第四十五条增加一款，作为第三款：公安机关交通管理部门发现考场、考试设备生产销售企业存在组织或者参与考试舞弊、伪造或者篡改考试系统数据的，不得继续使用该考场或者采购该企业考试设备；构成犯罪的，依法追究刑事责任。
　　二十六、将原第四十八条、第五十条、第五十一条、第五十二条第一款、第五十四条中的"机动车驾驶证核发地车辆管理所"修改为"机动车驾驶证核发地或者核发地以外的车辆管理所。
　　二十七、将原第四十九条修改为：机动车驾驶人户籍迁出原车辆管理所管辖区的，应当向迁入地车辆管理所申请换证。机动车驾驶人在核发地车辆管理所管辖区以外居住的，可以向居住地车辆管理所申请换证。申请时应当填写申请表，提交机动车驾驶人的身份证明和机动车驾驶证，并申报身体条件情况。
　　二十八、在原第五十四条后增加一条，作为第六十四条：机动车驾驶人向核发地以外的车辆管理所申请办理第五十七条、第五十九条、第六十条、第六十一条第一款、第六十三条规定的换证、补证业务时，应当同时按照第五十八条规定办理。
　　二十九、将原第六十条第五款修改为：机动车驾驶人可以在机动车驾驶证核发地或者核发地以外的地方参加审验、提交身体条件证明。
　　三十、将原第六十二条第一款修改为：年龄在70周岁以上的机动车驾驶人，应当每年进行一次身体检查，在记分周期结束后30日内，提交县级或者部队团级以上医疗机构出具的有关身体条件的证明。
　　三十一、将原第六十七条修改为：机动车驾驶人具有下列情形之一的，车辆管理所应当注销其机动车驾驶证：
　　（一）死亡的；
　　（二）提出注销申请的；
　　（三）丧失民事行为能力，监护人提出注销申请的；
　　（四）身体条件不适合驾驶机动车的；
　　（五）有器质性心脏病、癫痫病、美尼尔氏症、眩晕症、癔病、震颤麻痹、精神病、痴呆以及影响肢体活动的神经系统疾病等妨碍安全驾驶疾病的；
　　（六）被查获有吸食、注射毒品后驾驶机动车行为，正在执行社区戒毒、强制隔离戒毒、社区康复措施，或者长期服用依赖性精神药品成瘾尚未戒除的；
　　（七）超过机动车驾驶证有效期1年以上未换证的；
　　（八）年龄在70周岁以上，在1个记分周期结束后1年内未提交身体条件证明的；或者持有残疾人专用小型自动挡载客汽车准驾车型，在3个记分周期结束后1年内未提交身体条件证明的；
　　（九）年龄在60周岁以上，所持机动车驾驶证只具有无轨电车或者有轨电车准驾车型，或者年龄在70周岁以上，所持机动车驾驶证只具有低速载货汽车、三轮汽车、轮式自行机械车准驾车型的；
　　（十）机动车驾驶证依法被吊销或者驾驶许可依法被撤销的。
　　有第一款第二项至第十项情形之一，未收回机动车驾驶证的，应当公告机动车驾驶证作废。
　　有第一款第七项情形被注销机动车驾驶证未超过2年的，机动车驾驶人参加道路交通安全法律、法规和相关知识考试合格后，可以恢复驾驶资格。
　　有第一款第八项情形被注销机动车驾驶证，且机动车驾驶证在有效期内或者超过有效期不满1年的，机动车驾驶人提交身体条件证明后，可以恢复驾驶资格。
　　有第一款第二项至第八项情形之一，按照第二十四条规定申请机动车驾驶证，有道路交通安全违法行为或者交通事故未处理记录的，应当将道路交通安全违法行为、交通事故处理完毕。
　　三十二、在原第六十八条增加一款，作为第三款：机动车驾驶人办理降级换证业务后，申请增加被注销的准驾车型的，应当在本记分周期和申请前最近1个记分周期没有记满12分记录，且没有发生造成人员死亡承担同等以上责任的交通事故。
　　三十三、将原第六十九条第一款修改为：机动车驾驶人在实习期内发生道路交通安全违法行为被记满12分的，注销其实习的准驾车型驾驶资格。被注销的驾驶资格不属于最高准驾车型的，还应当按照第七十八条第一款规定，注销其最高准驾车型驾驶资格。
　　三十四、删除原第七十三条第三项。
　　三十五、将原第七十四条修改为：公安机关交通管理部门自受理申请之日起5日内审查提交的证明、凭证，并向所在地县级公安机关核查，确认申请人无犯罪、吸毒行为记录。对符合条件的，在机动车驾驶证上签注准许驾驶校车及相应车型，并通报教育行政部门；不符合条件的，应当书面说明理由。
　　三十六、在原第七十八条之后增加五条，作为第八十九条至第九十三条：第八十九条申请人在教练员或者学车专用标识签注的指导人员随车指导下，使用符合规定的机动车学习驾驶中有道路交通安全违法行为或者发生交通事故的，按照《道路交通安全法实施条例》第二十条规定，由教练员或者随车指导人员承担责任。
　　第九十条申请人在道路上学习驾驶时，未按照第三十九条规定随身携带学习驾驶证明，由公安机关交通管理部门处20元以上200元以下罚款。
　　第九十一条申请人在道路上学习驾驶时，有下列情形之一的，由公安机关交通管理部门对教练员或者随车指导人员处20元以上200元以下罚款：
　　（一）未按照公安机关交通管理部门指定的路线、时间进行的；
　　（二）未按照第三十九条规定放置、粘贴学车专用标识的。
　　第九十二条申请人在道路上学习驾驶时，有下列情形之一的，由公安机关交通管理部门对教练员或者随车指导人员处200元以上500元以下罚款：
　　（一）未使用符合规定的机动车的；
　　（二）自学用车搭载随车指导人员以外的其他人员的。
　　第九十三条申请人在道路上学习驾驶时，有下列情形之一的，由公安机关交通管理部门按照《中华人民共和国道路交通安全法》第九十九条第一款第一项规定予以处罚：
　　（一）未取得学习驾驶证明的；
　　（二）学习驾驶证明超过有效期的；
　　（三）没有教练员或者随车指导人员的；
　　（四）由不符合规定的人员随车指导的。
　　将机动车交由有前款规定情形之一的申请人驾驶的，由公安机关交通管理部门按照《中华人民共和国道路交通安全法》第九十九条第一款第二项规定予以处罚。
　　三十七、将原第八十二条修改为："交通警察有下列情形之一的，按照有关规定给予纪律处分；聘用人员有下列情形之一的予以解聘。构成犯罪的，依法追究刑事责任：
　　（一）为不符合机动车驾驶许可条件、未经考试、考试不合格人员签注合格考试成绩或者核发机动车驾驶证的；
　　（二）减少考试项目、降低评判标准或者参与、协助、纵容考试作弊的；
　　（三）为不符合规定的申请人发放学习驾驶证明、学车专用标识的；
　　（四）与非法中介串通谋取经济利益的；
　　（五）违反规定侵入机动车驾驶证管理系统，泄漏、篡改、买卖系统数据，或者泄漏系统密码的；
　　（六）参与或者变相参与驾驶培训机构经营活动的；
　　（七）收取驾驶培训机构、教练员、申请人或者其他相关人员财物的。
　　交通警察未按照第五十条第一款规定使用执法记录仪的，根据情节轻重，按照有关规定给予纪律处分。
　　公安机关交通管理部门有本条第一款所列行为之一的，按照国家有关规定对直接负责的主管人员和其他直接责任人员给予相应的处分。
　　三十八、将原第八十五条修改为：机动车驾驶证和学习驾驶证明的式样、规格按照中华人民共和国公共安全行业标准《中华人民共和国机动车驾驶证件》执行。
　　三十九、在原第八十五条之后增加一条，作为第一百零一条：身体条件证明自出具之日起6个月内有效。
　　四十、将原第八十七条第一项修改为：（一）身份证明是指：
　　1.居民的身份证明，是《居民身份证》或者《临时居民身份证》。在户籍地以外居住的内地居民，按照第十九条、第二十一条、第二十二条、第八十三条规定提交的身份证明，是《居民身份证》或者《临时居民身份证》，以及公安机关核发的居住证明。
　　2.现役军人（含武警）的身份证明，是《居民身份证》或者《临时居民身份证》。在未办理《居民身份证》前，是军队有关部门核发的《军官证》《文职干部证》《士兵证》《离休证》《退休证》等有效军人身份证件，以及其所在的团级以上单位出具的本人住所证明。
　　3.香港、澳门特别行政区居民的身份证明，是其入境时所持有的《港澳居民来往内地通行证》或者外交部核发的《中华人民共和国旅行证》，香港、澳门特别行政区《居民身份证》和公安机关核发的住宿登记证明。
　　4.台湾地区居民的身份证明，是其所持有的公安机关核发的5年有效的《台湾居民来往大陆通行证》或者外交部核发的《中华人民共和国旅行证》和公安机关核发的住宿登记证明。
　　5.华侨的身份证明，是《中华人民共和国护照》和公安机关核发的住宿登记证明。
　　6.外国人的身份证明，是其入境时所持有的护照或者其他旅行证件、居（停）留期为3个月以上的有效签证或者停留、居留证件，以及公安机关核发的住宿登记证明。
　　7.外国驻华使馆、领馆人员、国际组织驻华代表机构人员的身份证明，是外交部核发的有效身份证件。
　　四十一、将原第八十七条第二项第三目修改为：境外人员的住址，是公安机关核发的住宿登记证明记载的地址；
　　四十二、将原第八十七条第三项修改为：境外机动车驾驶证是指外国、香港、澳门特别行政区、台湾地区核发的具有单独驾驶资格的机动车驾驶证。
　　四十三、将附件1中残疾人专用小型自动挡载客汽车准驾的机动车修改为"残疾人专用小型、微型自动挡载客汽车（允许上肢、右下肢或者双下肢残疾人驾驶）"。
　　四十四、增加"学习驾驶证明式样"作为附件2，增加"学车专用标识式样"作为附件3。
　　四十五、《机动车驾驶证申领和使用规定》的条文、附件序号根据本决定作相应调整。
　　本决定自2016年4月1日起施行。
　　《机动车驾驶证申领和使用规定》根据本决定作相应修改，重新公布。
　　附件：1.准驾车型及代号
　　　　　2.学习驾驶证明式样
　　　　　3.学车专用标识式样
（以上附件略，详情请登录公安部网站）
</t>
  </si>
  <si>
    <t>2022-02-08 19:42:13</t>
  </si>
  <si>
    <t>2022.02.08-中华人民共和国公安部-第139号令~</t>
  </si>
  <si>
    <t>no-limitation</t>
  </si>
  <si>
    <t>20220208A03U3RT</t>
  </si>
  <si>
    <t xml:space="preserve">
一、【行业动态】
1、教育部2022年工作要点：深入推进"双减"、增强职业教育适应性
http://www.moe.gov.cn/jyb_xwfb/gzdt_gzdt/202202/t20220208_597666.html
2、方功宇辞任银杏教育行政总裁，马毅接任
https://www.lanjinger.com/d/176362
3、教育"助攻" 点"靓"冬奥
http://www.jyb.cn/rmtzgjyb/202202/t20220208_678447.html
4、高思不想也不会利用冠军做任何炒作
http://www.duozhi.com/industry/K12/2022020813584.shtml
二、【深度观察】
1、民办义务教育告别产业化，课后服务成新进校增长点
https://www.jiemodui.com/N/130655.html
2、如何从"心"开始关爱留守儿童
http://www.jyb.cn/rmtzgjyb/202202/t20220208_678448.html
3、朴新教育将开快餐连锁餐厅，教培跨界餐饮能否行得通？
http://www.duozhi.com/industry/insight/2022020813582.shtml
4、"教人赚钱"的短视频很火很赚钱！
http://www.jingmeiti.com/archives/54509
三、【营销干货】
1、SEO的诱人误区：搜索量问题解读
https://www.niaogebiji.com/article-98670-1.html
2、视频号＋春晚，抖音们的珍珠港时刻？
https://36kr.com/p/1606319456144775
3、公众号的粉丝怎么就变成视频号的了？
https://www.yunyingpai.com/视频号/746674.html
4、如何打造千万用户量级的私域产品？
http://www.woshipm.com/pd/5308851.html
四、【特别播报】
1、教育培训机构线下私董会(0219期)(成都站)
https://7532153893143.huodongxing.com/event/1635709436211
更多教育相关干货，请关注微信公众号：scyyhd。
</t>
  </si>
  <si>
    <t>2022-02-08 19:45:04</t>
  </si>
  <si>
    <t>【羽翼课堂教育早报】2022.02.09</t>
  </si>
  <si>
    <t>羽翼课堂Benny</t>
  </si>
  <si>
    <t>20220208A03SXAV</t>
  </si>
  <si>
    <t xml:space="preserve">
同志们，我能够欢迎你们参加这次农村工作会议，感到很高兴。请允许我首先简略地谈一下苏维埃共和国所处的国际形势和由此产生的我们的任务，然后谈一下目前在农村中依我看摆在党的工作人员面前的有哪些头等重要的任务。
　　在我们共和国所处的国际形势方面，有关波兰进攻的一些主要事实，当然你们是很清楚的。对这个问题，国外散布的谣言非常多。这是由于那里存在着所谓的出版自由，而所谓出版自由，就是所有主要的出版机构都被资本家收买了，报刊上百分之九十九的篇幅都充斥着卖身投靠的文人的文章。这就是他们所谓的出版自由，因此不论什么谎言都可以得到传播。例如，他们把波兰进攻的问题，说成是布尔什维克向波兰提出了无法满足的要求，并且发动了进攻。可是，你们都很清楚，我们甚至完全承认波兰人在进攻前就占领了大片边境地区的既成事实。我们宁愿保全我们红军战士的生命，而不愿为了争夺被波兰侵占的白俄罗斯和立陶宛去进行战争。我们除了向波兰的工人和农民呼吁外，还极其郑重地不仅以人民委员会的名义发表了声明，而且以我们苏维埃共和国的最高机关全俄中央执行委员会的名义发表了专门的宣言[82]，向波兰政府，即波兰的地主和资产阶级政府宣布，我们建议以当时的战线（也就是让波兰人占领立陶宛和白俄罗斯这些非波兰的领土）为基础进行和平谈判。我们过去相信，现在也仍然相信：波兰的地主和资本家是保不住别国的领土的；即使是缔结对我们最不利的和约，只要能保全红军战士的生命，我们也会获得较多的好处，因为有了和平，我们会一个月比一个月强大几十倍，而包括波兰资产阶级政府在内的其他各国政府会一个月比一个月更加分崩离析。尽管我们在媾和建议中作了极大的让步，尽管某些很急躁的、口头上比谁都革命的革命家甚至把我们的建议称作托尔斯泰主义的建议（虽然事实上，布尔什维克已经以自己的行动充分证明，在我们身上找不出一丝一毫的托尔斯泰主义），但是，我们仍然认为，遇到战争这样的事情，我们有责任证明，我们准备在可能的范围内作出最大的让步，特别要证明，我们决不会为边界而战，为了边界已经流了那么多的鲜血，边界对我们来说是极其次要的事情。
　　我们作了任何一国政府都不可能作的让步。我们答应给波兰大片领土；好象就在昨天，英法和其他帝国主义协约国的最高当局公布了一个文件，其中标出了波兰的东部边界线[83]——把这两者比较一下是有好处的。
　　这些英国和法国的资本家先生以为是他们在决定边界线，但是谢天谢地，除了他们之外，还有别人在决定边界线，那就是工人和农民已经学会自己确定边界线了。
　　这些先生确定了波兰的边界线。他们划的边界线比我们提出的要偏西得多。协约国在巴黎发表的这一文件清楚地表明了它们和弗兰格尔的勾结。它们要人相信它们将同苏维埃俄国媾和，它们既不支持波兰，也不支持弗兰格尔。但是我们说，这是它们用来掩饰自己的无耻谎言，它们说现在不再供应武器了，可是实际上还是象几个月以前一样在供应武器。今天有消息说，我们发了一笔大财：缴获了一车皮崭新的英国机枪；托洛茨基同志报告说，前几天缴获了一批全新的法国弹药。我们还需要什么证据来证明，波兰是靠英、法的装备，靠英、法的弹药，靠英、法的金钱来作战的呢？现在它们宣布，波兰将自行决定其东部边界线。任何人都懂得，这是同弗兰格尔的直接勾结。任何人从整个局势中都可以清楚地看出，波兰的地主和资产阶级完全是在英、法的援助下作战的，但是他们却无耻地进行抵赖，正象布利特没有回到美国发表演说和公布他在我国收集到的文件以前，他们一直在撒谎，硬说什么根本没有派布利特来过一样。
　　但是，这些先生，这些资本家商人先生是本性难改的。这也是不难理解的。他们只会用商人的眼光看问题，所以，当我们的外交不用商人的方式进行，当我们说我们红军战士的生命比边界线的重大变动更宝贵的时候，他们由于用纯商人的眼光看问题，当然对此无法理解。一年前，我们向布利特建议签订一个对他们十分有利、对我们则十分不利的条约，按照这个条约很大一片土地将为邓尼金和高尔察克所占有。我们在提出这样的建议时，深信一旦签订和约，白卫政府是无法维持下去的。
　　他们用的是商人的眼光，不能不把这理解为我们软弱的表现。"既然布尔什维克同意签订这样的和约，那就是说他们已经奄奄一息了"，于是资产阶级报刊全都欣喜若狂，外交家们也都得意洋洋，于是几百万英镑贷给了高尔察克和邓尼金。诚然，他们给的不是金币，而是按重利盘剥的价格卖的武器，他们深信布尔什维克是绝对支持不住的。但结果是，高尔察克和邓尼金被彻底粉碎，他们的几亿英镑也都付诸东流。现在一列车一列车的优良的英国装备运到我们这里来了，常常有整师整师的俄国红军穿着阔气的英国军装。前几天一位从高加索来的同志对我说，有整整一个红军师全都穿上了意大利狙击兵的军服。很遗憾，我不能给你们看看这些穿着意大利狙击兵军装的俄国红军战士的照片。不过我还是应该说，英国装备还是能派上用场的，俄国的红军战士感谢那些给他们衣服穿并且用商人眼光看事物的英国商人，布尔什维克过去揍这些英国商人，现在也正在揍他们，今后还要接二连三地揍他们。（鼓掌）
　　波兰进攻的情况也是这样。真是上帝要惩罚谁（当然，如果真有上帝的话），就使谁丧失理智。毫无疑问，领导协约国的是一些聪明绝顶的人，是一些卓越的政治家。可是这些人干的蠢事却层出不穷。他们把一些国家一个接着一个地发动起来，使我们有可能把它们各个击破。如果他们能够联合起来（他们有国际联盟，他们的军事势力已经扩展到地球上的每个角落），看来，他们好象比谁都容易联合起一切敌视我们的力量来反对苏维埃政权。然而，他们并不能把这些力量联合起来。他们还是分兵作战。他们只会威胁、吹嘘和欺骗。半年前他们宣称，已发动14个国家来反对苏维埃政权，几个月以后就要占领莫斯科和彼得格勒。今天我收到从芬兰寄来的一本小册子，这是一个白卫军官关于进攻彼得格勒的回忆录，早些时候我还收到一份西北政府的几个类似俄国立宪民主党人的官员的抗议书，其中讲到，英国将军们曾请他们去开会，通过翻译，有时干脆用流利的俄语向他们建议当场组成一个政府，当然是一个俄国的、绝对民主的、符合立宪会议精神的政府，并且要他们在向他们提出的一切建议上签字。这些英国军官对他们指手划脚，用巡官的腔调对他们发号施令（而专会发号施令的应该是俄国人），要他们坐下来在提交他们的一切建议上签字。英国军官的这种闻所未闻的蛮横行径，使这些本来是布尔什维克的死敌的俄国军官，使这些立宪民主党人非常恼怒。接下来他们又谈到这一切都落了空。我很遗憾，我们没有能够把这些材料，把这些进犯彼得格勒的白卫军官的招供尽量广泛地加以传播。
　　事情为什么会是这样的呢？这是因为他们的国际联盟只是纸上的联盟，而事实上他们是一群只会互相厮杀、谈不上互相信任的野兽。
　　其实他们现在还在吹嘘，说拉脱维亚、罗马尼亚和芬兰将同波兰一起进攻。我们从外交谈判中十分清楚地看出，当波兰发动进攻的时候，那些同我们进行和平谈判的国家就改变了腔调，发表声明，这些声明有时竟达到蛮横无理的程度。他们是用商人的眼光看问题的，而对商人本来也不能指望什么别的。他们觉得现在是向苏维埃俄国算账的机会了，于是就翘起尾巴来了。让他们翘去吧。我们看到别的更有分量的一些国家也有这种情况，我们根本不予理会，因为我们确信，芬兰、罗马尼亚、拉脱维亚以及其他一切完全依附于协约国的资产阶级国家对我们的种种威胁必将被粉碎。波兰只是同佩特留拉这个光杆司令签订了条约，这个条约使得乌克兰居民更加愤怒，使得许多半资产阶级分子更加倾向苏维埃俄国，所以，结果他们又没有能联合进攻，而只由波兰孤军作战。现在我们已经看到，由于我们的部队比波兰的部队离边境线远，当然就要花费相当多的时间来调动，所以，我们需要更多的时间才能把部队运到前线，尽管如此，我们的部队已经开始进攻了，前几天我们的骑兵已经攻占了日托米尔；贯通基辅和波兰战线的最后一条道路已经被我们的部队从南北两路拦腰切断了，这对波兰来说，就意味着基辅已经丢定了。同时我们得悉，斯库尔斯基已经辞职，波兰政府已经动摇不定，辗转不安，并且已经发表声明说，他们将向我们提出新的媾和条件。请吧，地主和资本家先生们，我们决不会拒绝考虑波兰方面提出的媾和条件。但是我们看到：他们的政府进行战争是违反本国资产阶级意愿的；相当于我国的立宪民主党人和十月党人的波兰民族民主党人[84]（最凶恶的反革命的地主和资产阶级）是反对战争的，因为他们知道：这样的战争是不能取得胜利的；而进行战争的是波兰的冒险家们，是波兰的社会革命党人，即波兰社会党[85]，在这些人身上我们最明显地看到我国社会革命党人身上的那些东西，那就是革命空谈、吹嘘夸大、爱国主义、沙文主义、滑稽可笑和空虚浅薄。我们很了解这些先生。他们不自量力地发动了战争，现在又重新分配了内阁里的职位，表示愿意同我们进行和平谈判，我们说，好啊，先生们，请试试看吧！但是，我们只把希望寄托在波兰工人和波兰农民身上；我们也要讲和平，但是，不是同你们这些波兰的地主和资产者讲和平，而是同波兰的工人和农民讲和平，我们会看到这种谈判将有什么结果。
　　同志们，尽管我们在波兰战线节节胜利，但是目前的情况仍然需要我们全力以赴。在战争中，在象现在我们同波兰作战的条件下进行的战争中，最危险的是对敌人估计不足和满足于我们比对手强大。这是最危险的，它会导致战争的失败。这也是俄国人性格中最坏的一点，它的表现就是脆弱和松垮。重要的不只是开始，而是需要坚持和顶住，而我们俄罗斯人恰好做不到这一点。只有通过长期的教育，只有通过无产阶级对各种动摇和犹豫进行有组织的斗争，只有经过这种坚持不懈的努力，才能引导俄国的劳动群众摆脱这种恶习。
　　我们揍了高尔察克、邓尼金和尤登尼奇，我们狠狠地揍了他们，但是没有能够揍到底，结果还是让弗兰格尔盘踞在克里木。当时我们说："看，现在是我们的力量大！"——因此就不断地表现出麻痹松懈，漫不经心；而这时弗兰格尔却得到了英国人的援助。这是由商人经手的，所以无法证实。最近弗兰格尔派兵登陆，攻占了梅利托波尔。诚然，根据最近的消息，我们收复了这个地方，但是正因为我们自恃强大，又极其可耻地失掉了这个地方。由于尤登尼奇、高尔察克和邓尼金被击溃了，俄罗斯人就显露出自己的本性，他要休息了，工作便松懈了下来；他们会由于这种漫不经心而断送掉成千上万个同志的生命。俄国人性格的特点是：一件事都还没有做成，如果没有受到大力督促，立刻就会松劲。应该同这种特点进行最无情的斗争，因为它会使成千上万个优秀的红军战士和农民丧失生命，使大家继续受饥饿的折磨。因此，在这场强加于我们的战争中，尽管我们比波兰强大，但我们的口号仍然应该是：克服一切松劲情绪。既然战争已经不可避免，那就应该一切为了战争，稍有松懈和劲头不足，就应该按照战时法令惩办。战争就是战争，凡是在后方，或者在任何非军事岗位上的人都不准逃避这一战时义务。
　　应该有这样一个口号：一切为了战争！否则我们就不能战胜波兰的贵族和资产阶级；为了结束战争，必须给那个竟还敢于玩弄战火的最后一个邻国永远不能忘记的教训。我们应该好好教训他们一顿，让他们告诫自己的子孙后代永远不再玩火。（鼓掌）同志们，因此，农村工作者、宣传员、鼓动员以及目前在非军事部门担任各种工作的同志的首要义务，就是在每次会议上，在群众大会和业务会议上，在党的任何机关的任何小组里，在苏维埃的任何委员会里，首先要记住"一切为了战争"这个口号，并且要全力以赴地贯彻这个口号。
　　在战争没有全胜以前，我们必须保证避免几年来我们所犯的错误和所做的蠢事。我真不知道，俄国人要干多少蠢事才会接受教训。我们已经有过一次这样的情况：敌人还没有彻底歼灭，弗兰格尔还盘踞在克里木，就以为战争结束了。我再说一遍："一切为了战争"这个口号应该成为每次会议、每个委员会的第一项主要的议程。
　　为了结束战争，我们是否做到了一切，我们是否作出了一切牺牲？这是一个关系到拯救在前线奋勇当先流血牺牲的成千上万个优秀同志的生命的问题。这是一个关系到把人们从饥饿中拯救出来的问题。我们所以面临饥饿，完全是因为我们没有把战争进行到底，而我们是能够并且应该早日结束战争的。为此，必须极其严格地遵守纪律，服从指挥。在我们后方，在任何非军事工作岗位上，稍一放任和松垮，都会造成成千上万人的死亡，都会造成后方的饥饿。
　　这就是我们必须极其严格地对待疏忽大意现象的原因。这是从苏维埃俄国的整个国内战争中得出的第一个基本教训。这是每一个党的工作者，特别是担任宣传鼓动工作的党的工作者都应该牢记的第一个基本教训。他们应该懂得，如果一个党的工作者不能坚持不懈和坚定不移地贯彻上述口号来反对任何细小的疏忽大意现象，那他就是一个毫无用处的共产党员，就是一个苏维埃政权的叛徒。
　　只有这样，我们才能保证很快取得胜利并完全摆脱饥饿。我们从来自远方的同志那里了解到边疆的一些情况。我见到了一些从西伯利亚来的同志，以及从乌克兰和北高加索来的卢那察尔斯基同志和李可夫同志。他们以十分惊讶的口吻谈起这些地方物产丰富的情况。在乌克兰人们用小麦喂猪，在北高加索卖牛奶的农妇就用牛奶涮碗盏。从西伯利亚经常开出满载皮毛和其他物资的列车。在西伯利亚堆着成千上万普特的食盐，可是我们这里的农民生活却很苦，他们不肯拿粮食去换纸币，因为他们认为靠纸币恢复不了经济，而在这里，在莫斯科你们可以看到工人饿倒在机床旁边。我们所以不能让工人吃得饱些，使他们恢复损坏了的健康，主要原因就是还在打仗。由于我们在克里木出了差错，几万人将要多挨半年饿。问题就在于我们缺乏组织和纪律。这里在死人，可是在乌克兰、北高加索和西伯利亚，我们的物产却异常丰富，足以使饥饿的工人吃饱，使工业得到恢复。
　　要恢复经济，就必须有纪律。无产阶级专政主要应该是：让在最近两年里承受了巨大牺牲、挨饿最多的城市工人和产业工人中先进的即最有觉悟、最守纪律的那一部分工人，去教育和训练无产阶级中其余的那一部分往往是没有觉悟的人以及全体劳动群众和农民，培养他们的纪律性。在这方面必须抛弃一切温情主义和各种各样的关于民主的空谈。让社会革命党人和孟什维克先生们去空谈吧。他们同高尔察克、邓尼金和尤登尼奇谈民主已经谈得够多了，现在让他们滚到弗兰格尔那里去吧，弗兰格尔会给他们补课的。既然需要补课，就应该让他们补上这一课。
　　我们认为，那些挑起了重担、作出了空前巨大的牺牲而使苏维埃政权得到安定和巩固的工人，应该把自己看作是先进部队，他们通过启发和纪律教育一定能唤起其余的劳动群众，因为我们知道，资本主义遗留给我们的是备受压制和愚昧无知的劳动者，他们不懂得除了在资本家的棍棒下工作，还可以在组织起来的工人领导下工作。只要我们能用实践来表明这一点，他们是会相信的。劳动者从书本上是学不到这一点的。当我们用实践来表明这一点时，他们是能学会的。他们或者是在觉悟工人的领导下工作，或者是去受高尔察克和弗兰格尔等等的宰割。因此，无论如何必须最严格地遵守纪律，自觉地执行无产阶级先锋队根据自己痛苦的经验所规定的任务。为了达到我们的目的而采取的这一切措施实现以后，我们就完全有了保证，可以摆脱帝国主义战争所造成的经济破坏和混乱。从1917年8月1日起，一年里收购了3000万普特粮食，从1918年8月起，一年收购的粮食达11000万普特。这说明我们已经开始摆脱困境。从1919年8月1日到今天，收购的粮食已经超过了15000万普特。这说明我们正在摆脱困境。但是现在我们还没有真正收复乌克兰、北高加索和西伯利亚，如果做到这一点，我们就可以真正切实地保证每个工人每天得到两俄磅面包。
　　同志们，我通过党的文件对你们农村工作者多少有些了解，今天我还想谈一个对你们很有意义的问题。我想对你们说，你们的主要工作将是指导员的工作、党的工作、鼓动工作、宣传工作。这项工作中的一个主要缺点是，我们不善于处理国家事务，在我们一些同志身上，甚至在这里一些负责领导工作的同志身上，旧时地下工作的习惯影响极深，当时我们在国内或国外都局限于小组的范围，甚至不会思考，不会想到怎样从国家的角度处理事务。现在你们必须懂得这一点，并且记住，我们要管理的是千百万人。每一个作为政权代表、作为中央委员会代表去农村的人都必须记住，我们拥有庞大的国家机构，但这个机构工作得还不好，因为我们没有本事，不能很好地掌握它。我们农村有几十万教师，他们或者受富农的压制和恐吓，或者被旧时的沙皇官吏折磨得半死不活，因此他们弄不清楚苏维埃政权的一些原则。我们拥有庞大的军事机构。没有政治委员，我们就没有红军。
　　我们还有一个普遍军训[86]机构，这个机构在进行军事工作的同时，还应该进行文化工作，应该提高农民的觉悟。
　　这个国家机构很糟糕，那里没有真正忠实可靠的人，没有真正的共产党员，所以你们这些即将到农村去的共产党员，进行工作时不应该脱离这个机构，相反，应该同这个机构一道进行工作。任何一个到农村工作的党的鼓动员，同时还应该是一个国民学校的视导员，但不是旧日的督学，他不应该去干涉教务（这是不容许的），但他应该把自己的工作同教育人民委员部的工作、同普遍军训的工作和政治委员的工作配合起来，他应该把自己看作国家政权的代表，看作俄国执政党的代表。他在农村不只是宣传员和教育者，同时还应该督促那些不闻世事的教师和几十个几百个政治委员都来参与党的鼓动员工作。每个教师都应当备有鼓动手册，不只是备有这种手册，还要读给农民听。他们必须知道，谁不这样做，谁就要被撤职。政治委员们也同样应该备有这种手册，也应该读给农民听。
　　我们的苏维埃政权有几十万苏维埃职员，他们有的是资产者，有的是半资产者，有的由于备受压制而根本不相信我们的苏维埃政权，有的觉得这个政权离得太远，远在莫斯科，而在他们身旁的则是有粮食的富农，富农把粮食放在身边不卖给他们，让他们挨饿。
　　这就使党的工作人员负有双重任务了。他应该记住，他不仅是口头上的宣传者，他不仅应该帮助居民中最受压制的阶层——这是他的基本任务，不这样他就不是党的工作人员，不配称为共产党员了。但是除此以外，他还应该是苏维埃政权的代表，应该同教师们建立联系，应该把他的工作同教育人民委员部的工作配合起来。他不应该是监督和检查意义上的视导员，而应该是通过一部分无产阶级来管理整个俄国的执政党的代表。他既然具有这样的身分，就应该记住，他的工作是指导性的工作；他应该吸收所有教师和政治委员参与这项工作，教他们做这项工作，使他们同他自己一样从事这一工作。他们不熟悉这一工作，你们应当教会他们。面对吃得饱饱的农民，他们毫无办法，你们应该帮助他们摆脱这种依赖地位。你们应该牢牢记住，你们不只是宣传鼓动员，你们还是国家政权的代表，你们不应该去破坏现有的机构，不应该去干涉它，不应该去搅乱它的组织。你们的工作应该做得象一个能干的宣传指导员、鼓动员那样，即使在农村工作了不长的一段时间，也不要在你们教育过的农村共产党员那里只留下一些文件，而且还要对你们检查和指导过的，并且向他们提出过任务和要求的工作人员的思想产生一定的影响。你们应该使每个教师和政治委员一定按照苏维埃精神进行工作，使他们知道这是他们的义务，使他们记住，他们不这样做，就不能留在现在的岗位上，使他们知道并感到每个鼓动员都是苏维埃政权的全权代表。
　　如果能够这样，如果能够正确地使用力量，那你们就能使力量增加十倍，就能使每一百个鼓动员在他们离开后都能留下一个组织机构，这种机构现在虽然已经存在，但是它的工作还不完善、还不能令人满意。
　　祝你们在这方面以及在其他方面取得成就。（长时间鼓掌）
载于1920年6月13日和15日《真理报》第127号和第128号
译自《列宁全集》俄文第5版第41卷第138—150页
注释：
　　[81]这是列宁在全俄农村工作干部第二次会议第三天会上发表的讲话。
　　俄共（布）中央召开的全俄农村工作干部第二次会议于1920年6月10—15日在莫斯科工会大厦圆柱大厅举行。出席会议的有来自61个省的300多名省、县、乡各级农村工作干部。米·伊·加里宁代表全俄中央执行委员会致了贺词。弗·伊·涅夫斯基在会上作了关于俄共（布）中央农村工作部工作情况的报告。会议根据这一报告通过了一项决议，强调指出在农村进行共产主义教育的重要性，表示要坚决贯彻党的第九次代表大会所作的关于在农民中加强宣传鼓动工作的指示。会议还听取了各地的报告，讨论了组织问题及其他问题。会议通过了《告全世界工人书》，向阻挠军用物资和军队运往波兰的英国、匈牙利、意大利等国工人致敬。——130。
　　[82]指1920年1月28日俄罗斯联邦人民委员会告波兰政府和波兰人民书及1920年2月2日全俄中央执行委员会告波兰人民书。——130。
　　[83]指协约国最高会议于1919年12月8日发表的《关于波兰东部临时边界线的声明》。该声明载于1920年6月11日《全俄中央执行委员会消息报》第125号。——131。
　　[84]民族民主党是波兰地主和资产阶级的民族主义政党，成立于1897年，首领是罗·德莫夫斯基、济·巴利茨基、瓦·格拉布斯基等。在1905—1907年俄国第一次革命期间，该党争取波兰王国自治，支持沙皇政府，反对革命。在第一次世界大战时期，该党无条件支持协约国，期望波兰王国同德、奥两国占领的波兰领土合并，在俄罗斯帝国的范围内实现自治。1919年该党参加了波兰联合政府，主张波兰同西方列强结盟，反对苏维埃俄国。——135。
　　[85]波兰社会党是以波兰社会党人巴黎代表大会（1892年11月）确定的纲领方针为基础于1893年成立的。这次代表大会提出了建立独立民主共和国、为争取人民群众的民主权利而斗争的口号，但是没有把这一斗争同俄国、德国和奥匈帝国的革命力量的斗争结合起来。该党右翼领导人约·皮尔苏茨基等认为恢复波兰国家的唯一道路是民族起义而不是以无产阶级为领导的全俄反对沙皇的革命。从1905年2月起，以马·亨·瓦列茨基、费·雅·柯恩等为首的左派逐步在党内占了优势。1906年11月召开的波兰社会党第九次代表大会把皮尔苏茨基及其拥护者开除出党，该党遂分裂为两个党：波兰社会党—"左派"和所谓的波兰社会党—"革命派"。波兰社会党—"左派"逐步转到了革命的和国际主义的立场，于1918年12月同波兰王国和立陶宛社会民主党一起建立了波兰共产党。波兰社会党—"革命派"于1909年重新使用波兰社会党的名称，强调通过武装斗争争取波兰独立，但把这一斗争同无产阶级的阶级斗争割裂开来。从第一次世界大战开始起，该党的骨干分子参加了皮尔苏茨基站在奥德帝国主义一边搞的军事政治活动（成立波兰军团）。1918年波兰社会党参加创建独立的资产阶级波兰国家。该党不反对地主资产阶级波兰对苏维埃俄国的武装干涉，并于1920年7月参加了所谓国防联合政府。1926年该党支持皮尔苏茨基发动的政变，同年11月由于拒绝同推行"健全化"的当局合作而成为反对党。——135。
　　[86]关于普遍军训的问题是在1918年3月俄共（布）第七次代表大会通过的《关于战争与和平的决议》里提出的。决议说，党的首要的任务之一是对成年居民不分性别一律实行全面的、系统的和普遍的军事教育和军事训练。全俄中央执行委员会1918年4月22日的法令对普遍军训作了组织上的规定。——140。
</t>
  </si>
  <si>
    <t>2022-02-08 19:50:06</t>
  </si>
  <si>
    <t>列宁:在全俄农村工作干部第二次会议上的讲话[81] (1920年6月12日)</t>
  </si>
  <si>
    <t>xiaruiyun</t>
  </si>
  <si>
    <t>20220208A03WXXH</t>
  </si>
  <si>
    <t xml:space="preserve">
很多人理想的工作就是坐在家里，想工作的时候就工作，不想工作的时候就可以休息一下，也没有人管，没有压力，但是工资同样拿。这是不是很多人理想当中的好工作？我估计很多人都想要一份这样的工作，但是这毕竟是理想状态，现实中有没有这样的工作呢？其实也还是有的，只是你没有发现而已，今天我们就来聊聊这个话题，看看都有哪些工作可以足不出户就能赚钱的？好了废话不多说了，我们接着往下看吧！
一、手工加工类
如果你是生活在农村，那么就可以在家里加工各种农产品，现在不管是城里人还是农村人，都比较喜欢手工做的农产品。比如可以在家加工一些生活用品，加工一些特色美食，或者加工一些漂亮的工艺品，这些都是可以的。同时也可接受来料加工，或者接受定制，由于手工加工的产品质量好，如果是日用品的话，手工做的肯定更耐用，更漂亮。如果是手工加工的食品，那么味道一定会更好，食材也会更新鲜，吃起来也更放心。在家做加工，只要用心经营，生意就会很不错，因此这就是一个比较适合农村朋友在家创业的好项目。
￼二、家庭作业辅导
现在农村的年轻人都很少在家了，都是出门在外打工，家里只有孩子跟爷爷奶奶过。这样一来就有一个比较突出的问题，爷爷奶奶本来就没有什么文化，再加上年纪也大了，所以他们根本就没有办法辅导孩子做作业，因此很多农村留守孩子的学习成绩都是很差劲的，如此一来就诞生了一个行业——家庭作业辅导班。这个辅导班也就是类似大城市的托管机构一样，但是收费肯定比城市里辅导班便宜很多，也更方便的。
具体操作方式就是招收那些自制力差的孩子，很难独立完成家庭作业的孩子，每天放学以后就把他们集中起来，花一个小时左右督促他们完成家庭作业，如果不会做的还要教他们做。像这样，一个班招收二三十名学生，每天花一两个小时帮助他们完成家庭作业，这样既自己赚了钱，也帮这些小孩子完成了家庭作业，更给家长解决了后顾之忧，而且这是一个投资小，可操作性强，收入也比较可观的创业项目。
￼三、自由撰稿人
如果你具备不错的文字功底，又比较爱好文学的话，那么你就可以全职在家做一名自由撰稿人。自由撰稿人还是要求比较高的，要能用文字展现出你的思想感情，而且还要有灵感，思维比较敏捷，这样才能创造出好的作品。
做自由撰稿人对于硬件投资是很小的，一台电脑，一条网线就够了，一般各大报社，杂志社对于搞件需求都比较大，而且各领域都有需求，所以你只要有一定的文字功底，能用你的文笔写出文章来。那么就能给你带来很可观的收入。
四、自媒体创业者
前两年是自媒体相当火爆的时候，现在已经凉下来了很多啦，不过现在只要认真做，也还是能有比较不错的收益。做自媒体也需要有好的文字功底，但是做这行只有文字功底是远远不够的，你还得要了解各自媒体平台的玩法，他们的推荐机制，这样才能有更好的流量。
很多人都说做自媒体赚不到钱，不能做全职，那么我来说说我的情况把。我是去年下半年才开始做的自媒体，由于我不太会写文章更不会拍视频，所以我就以量取胜，注册了好几个自媒体平台，我采取的是广撒网的方式，这几个平台都发表作品，经过我的努力，现在每天月也能勉强收入过万。而且我也不是专业的，我每天也只花几个小时在这上面，所以说只要认真做，没有什么不可能的。
五、兼职会计、美工
如果你有会计证并且有一定的从业经验，而且你还不想出门工作的话，那么你是可以在家专门做兼职会计的，这行在网上比较好找到工作。
另外兼职美工也是一样的，能在家就可以工作的，做这个就是帮一些企业设计制作网站，美化图片，制作宣传册，还有电商模板，产品介绍详情页面设计这类的。这个工作在前几年比较吃香，很多在家做兼职的比一些上班人赚的还多。
六、开设才艺班
如果你会一门才艺的话，比如会架子鼓，会电子琴，或者会书法，甚至会打算盘，都可以开一个专门的才艺班，而且这个才艺班现在在农村乡镇也是可以做的。如果开才艺班的话，建议一天就开两节课，中午跟下午各一节，如果自己家里够宽的话，在自己家里就可以教学了，但也不需要招太多的学生，有才艺就能轻松在家就把钱给挣了。
七、某宝兼职客服
最近，某宝客服在网上非常火爆，因为某宝官方每隔一段时间都会面相社会招收一大批客服，这个客户是不需要你去公司上班的，只要经过培训后，在家里就可以上班的，所以每次招收几千人，都有几万人报名应聘。某宝这个平台也算是人尽皆知的平台，首先由于他比较有名气，所以大家都相信他，其次人们以往在这个平台都是花钱，现在能赚钱了，所以这个机会谁都想抓住。如果你也想做这行的话，可以去关注一下的。
除了我说的这些以外，其实还有很多项目也是可以在家就能挣钱的，比如还有做主播，还有开网店，还可以做游戏陪玩，也可以做一些手工外发等等，总之只要你愿意做，肯定还是能找到一些在家就能做的工作。
</t>
  </si>
  <si>
    <t>2022-02-08 19:52:40</t>
  </si>
  <si>
    <t>在家工作的有哪些(十个在家最挣钱的工作)</t>
  </si>
  <si>
    <t>鼎音副业</t>
  </si>
  <si>
    <t>20220208A043L8N</t>
  </si>
  <si>
    <t xml:space="preserve">
时光飞逝，转眼间离我决心考研、准备考研，已经过去一年之久。回想这一年，我得到了很多人的帮助，但也没少走弯路，所以想把我准备考试这一年的一点儿心得分享给大家，如果能起到一些帮助，会是我莫大的荣幸。
我的本科是天津大学法学专业，我今年考研初试成绩是：政治68分；英语78分；专业课卷一133分；专业课卷二118分；复试成绩：80.59分，被中国政法大学知产权专业拟录取。
择校和选专业
关于择校。我是大三上学期（2018年12月份左右）便开始了资料收集的工作，我当时在择校时是在人大、法大和南开这三所大学之间考量，所以我查阅了这几所学校历年的分数线、招录比以及专业排名等信息，并且根据自身的实际情况才决定报考法大。
关于选专业。对于考研党，选取专业无非三个考虑：自身兴趣、未来发展和考试难度。所以我在选择专业的时候也是顺着这个思路进行的：首先我考虑的是自身兴趣，我大学本科便对民法及其相关法的学习有着浓厚的兴趣，所以我便将目光锁定在了民商经济法学院；其次，考虑到考试难度，民商法虽为我爱，但法大民商法专业年年高居不下的分数线和惨烈的报录比使我望而却步，因此我要在民商院的非民商专业做选择；除此之外，我认为知识产权属于朝阳产业，在我国还不完善，我认为它有良好的发展前景。综合以上原因，我选择报考中国政法大学的知识产权法专业。在选专业的问题上，法研教育的老师耐心讲解各个专业的情况，给了我很多建议和帮助。
关于学硕和专硕的问题。近几年社会上对专硕的认可度越来越高，加上专硕2年制的优势，越来越多的同学选择报考专业硕士。但我之所以坚定报考学硕，是因为：第一，我觉得这几年专硕竞争日益激烈，大部分学校法硕的分数线看涨；第二，法硕的复试淘汰率很高，很多学校都是刷掉上线同学的一半，容易竹篮打水。
学习方法选择和资料搜集
在确定了报考的学校和专业以后，便应该着手搜集目标院校的资料。备考时需要的教材、可借鉴的非官方的辅导资料都是我们了解考试内容的重要参考。有条件的同学可以考虑报辅导班，这样可以省去很多收集信息的时间。我报名的是法研教育的考研精品高端班，包含公共课和专业课，初试和复试一体的班型。法研教育是法大考研的专业辅导机构，所以在辅导和信息搜集这方面很有优势。
备战初试
1.备考时间
我是2019年2月下旬正式开始准备初试的，有效的备考时间在10个月左右。对于备考时间，我觉得因人而异。我的建议是能拉长战线就拉长战线，我是不太认可所谓的拉长线后期疲惫的说法，战线拉的长，复习到后期就越自信越从容。但有的同学有拖延症，战线拉长了，反而把事情都往后拖，对于这种同学我建议你还是缩短时间，把复习时间控制在7-8个月，让自己始终有紧迫感。在我看来，比较理想的复习状态是（以专业课为例），把专业课书读懂，制作知识框架，将知识点背诵3-4遍，同学们可以按照这个标准，结合自己的学习效率，合理安排自己的备考时间。
2.备考方法
综合课：133分
我的法综成绩算是比较理想，主要得益于我的复习方法。
复习顺序。因为综合课有五门，知识量很庞大，所以复习起来比较困难，所以我采用逐个击破的模式，我采取法理、刑法、宪法、民诉、民法的复习顺序。这样复习的好处在于在法理宪法这两门比较抽象的学科中间加上刑法这个比较有趣、生动的学科，可以减少学习的枯燥感，此外，民法和民诉两个学科有很多的共通之处，可以放在一起复习。
记忆方法。对于这种繁杂的知识体系，最好的办法就是梳理框架，梳理框架可以把细碎的知识点串成知识体系。这样做的好处在于：第一，方便记忆。梳理完框架之后，记忆从记忆一个点到记忆一个面，提高了记忆效率，节省了复习时间；第二，强化逻辑。梳理好知识框架之后，回答问题可以更有层次感，在回答论述题的时候有话可说、有理可讲，众所周知，拉开综合课成绩的主要是论述题，而梳理知识框架是提升论述题答题的重要一环。
复习时间安排。在2-6月，我是结合法研的课程看综合课的书，因为我不是本校考生，因此对教材比较陌生，所以我花费了较长时间熟悉教材的内容，梳理知识框架。在这个阶段的主要目标就是大概了解知识点所在位置，初步形成框架感和体系感；在7-9月，我开始了第一轮背诵，每天大概拿出4-5个小时的时间背诵。这个阶段的主要目标就是不求把知识点背的滚瓜烂熟，但是要把框架牢记于心；在10-11月上旬，我开始第二轮背诵，这个阶段在心理上比较困难，在第一遍背过的基础上，第二遍背觉得也像新的一样，但这只是错觉，不要紧张，第二遍背一定比第一遍背快很多，记得也会更牢固。这个阶段的主要目标就是把知识点背熟，不要有知识盲区；在11月中旬-考前，我开始第三轮背诵，由于已经有了前两遍的基础，第三遍背诵会十分流畅，但也会有一部分知识点遗忘，所以这个阶段的主要目标就是，按着自己梳理的知识框架有体系地背诵知识点，把知识点背的很熟很熟。除此之外，还要着手练习论述题，了解回答论述题的基本套路（概念、特点、条件、意义等）。
法研教育对我综合课的帮助很大，通过听名师授课，可以准确把握每个科目的重点和体系，并且老师会拓展教材之外的热点和考点，节省了我大量复习时间，其背诵版讲义押中了"民诉的公开审判制度、宪法的监察委"等问题，其专业程度可见一斑。
专业课：118分
我觉得专业课的复习和综合课的复习区别不大，但也有需要注意的地方：专业课是注重学科深度，所以在有条件的情况下可以翻看老师的论文，即使初试用不到，复试也会用到。此外，对专业课框架的梳理要很细致，不要放过任何一个知识点，专业课要练习案例分析题，多做练习。
3.每天安排
我在备考初试的时候，采用的"先紧后松"的学习模式。在前中期（2-10月），我可以保证每天10-12个小时的复习时间。
在前中期的时候，这种生活状态看似枯燥，但是适应了习惯了也就没觉得很苦。到了后期（10月-考前），人到了比较疲惫的时期，适逢冬天，天亮的也比较晚，所以我起床就比较晚，不过有前中期的铺垫，到了后期就比较从容，也不会因为睡个懒觉有很强的负罪感了。除此之外，我在整个考研期间基本没熬过夜，即使到了后期我也是11点多睡觉，我觉得早点休息养精蓄锐这种复习节奏更适合我。
除了有一个规律的作息时间，我还有每天做计划的习惯，每天晚上回宿舍之前，我会给明天制订一个计划，第二天晚上回看当天计划完成情况，把完成的事项用笔划掉，很有成就感。另外，我会在一周末的时候回看一周的计划完成，如果计划完成的比较理想，我会放松一个下午或者晚上，出去吃个大餐，看个电影放松一下。
以上就是我的一点儿经验和感悟，也有我自己走过的弯路，如果对大家有什么帮助，我会感到很荣幸。最后祝大家都金榜题名，不负这一年时光！
考研是一场竞争选拔，需要你对考试足够重视，从态度到方法 ，抱着试试态度永远没有专业选手跑得快！
备考从来没有所谓的太早或者太晚一说。切记随波逐流，人云亦云，任何人都只对自己的结果负责！勤奋是考研的标配，但科学备考更重要。
法大考研备考复习规划有困惑的小伙伴，可以联系法研刘老师领取属于自己的定制备考方案。
</t>
  </si>
  <si>
    <t>2022-02-08 19:58:51</t>
  </si>
  <si>
    <t>中国政法大学法学考研:2020级知产权专业考研成功经验分享!</t>
  </si>
  <si>
    <t>中国政法大学考研</t>
  </si>
  <si>
    <t>20220208A08H0C5</t>
  </si>
  <si>
    <t xml:space="preserve">
好多从学校刚出来的小会计，刚工作时，一时不知道如何记账？有条件的，可以选择去培训机构学习两三个月，没条件的，找机会跟着老会计边做边学。其实记账没有想象中那么复杂，新手可以参照我的教程来学，照葫芦画瓢即可，遇到问题再向会计前辈请教，这才是最佳的学习方案。不必急于求成，速成的方法都是骗人，唯有脚踏实地来学习，才能学到真本事。现在我把财务记账与税务申报工作流程分享出来，希望能真正帮到有需要的朋友。
首先要了解做账流程,具体包括以下几步：1、收集并整理原始凭证，编制记账凭证。2、登记各种明细账。3、计提折旧、摊销、结转记账凭证，汇总记账凭证，编制凭证汇总表，然后登记总账。4、结账、对账；做到账证相符、账账相符、账实相符。5、编制会计报表，包括资产负债表、利润表与现金流量表。6、装订凭证，妥善保管。
其次是编制记账凭证，具体包括以下几步：1、填制日期按每月的最后一天日期填写。2、凭证编号必须编号，便于今后查找。3、摘要要简明扼要，是对该笔经济业务的简单描述。4、会计科目，注重经济业务的本质，要确保用对科目。5、金额，要书写清晰明了，不可潦草。6、原始凭证的张数，确保单据的完整性。7、填制凭证人员、稽核人员、记账人员、会计主管要签字，以便明确经济责任。
在编制记账凭证时，最关键的是要选对会计科目，所以还先要正确理解每个会计科目的涵义。会计科目借贷就像左边与右边的关系，如天平的两端，没有其他意思，他只是标识而已，无需揣测其深层涵义。会计科目学习与如何编制常用会计分录，这两部分在《会计快速入门指导书》已详细说明了，这边就不再重复。
待会计分录编制好后，把会计分录逐一录入记账软件中，软件会自动生成总账、明细账、科目余额表。然后在次月15日之前还需要做下税务申报工作，接下来我们简单学习一下税法知识。
常见的税种包括：企业所得税、增值税、个人所得税、印花税、房产税、土地使用税、教育费附加、城市建设维护税、防洪费、工费经费、残疾人保障金 、社保、医保、工伤、住房公积金。我们逐一解析一下：
1、企业所得税：小微企业按10%（原税率25%，现按优惠税率20%，再减半征收）
2、增值税： 一般纳税人 税率为13% 应纳税额=销项税额(不含税收入*0.13）-进项税额 小规模纳税人 税率3% 应纳税额=不含税*3%
3、个人所得税：1）薪资超过5000，企业需要代缴个税 2）自然人股东股权转让 20% 3）自然人股东分配股利 20%
4、印花税：1）购销合同 （销售收入+采购金额）*优惠扣除率*0.05% 2）资本金 股东投资款*0.09% 3）租赁合同 租金*0.1% 4）会计账本 5元/本
5、房产税：1）从租征收 租金*12% ；2）从价征收 原值*0.75*1.2%
6、土地使用税：土地使用税=使用土地的平方米总数×每平方米土地年税额（按季度预缴） 城镇每平方6元，乡村每平方3元。
7、 教育费附加：包括教育费附加（应纳增值税*3%）与地方教育费附加 2%（应纳增值税*2%）
8、城市建设维护税：应纳增值税*税率（市区税率7%，县城、镇的税率为5%，不在市区、县城、县属镇的，税率为1%）
9、防洪费：1）工业 应纳增值税*0.09%；2）商业 销售收入*0.09%
10、工费经费 缴费基数*0.8% （缴费基础一般与社保缴费基数一致）
11、残疾人保障金 缴费基数*0.96%（缴费基础一般与社保缴费基数一致）
12、五险一金：包括养老保险、失业保险、医疗保险、工伤保险、生育保险与住房公积金
最后我们还需要学习一下三张财务报表，这个可以参照《总经理必须掌握的财务知识》，这边也不再重复。因为编制财务报表工作完全可以通过记账软件自动生成。财务报表模块应该放在和总经理一起学习，让财报编制者与使用者同步学习，才能更有效做到，财务所编的内容正是总经理做决策时所需要的素材。
来源：莆田八才财务
原创文章，版权归属八才财务所有，未经许可不得转载。
</t>
  </si>
  <si>
    <t>2022-02-08 20:00:54</t>
  </si>
  <si>
    <t>新手如何做好财务记账与税务申报工作?</t>
  </si>
  <si>
    <t>八才财务</t>
  </si>
  <si>
    <t>20220208A0473RU</t>
  </si>
  <si>
    <t xml:space="preserve">
江西师范大学2022年考博招生简章
一、招生计划
我校上年度博士研究生招生计划为118人，2022年博士研究生实际招生规模数以当年教育部下达数为准。
二、学制
我校学术学位博士研究生学制三年，非定向就业博士生基本修业年限3年，定向就业博士生的基本修业年限4年;教育博士专业学位研究生学制四年，其中脱产在校学习和研究时间累计不少于一年。博士生在校最长年限(含休学和保留学籍)不超过7年，休学创业的博士生在校最长年限不超过8年。
三、学费标准及奖助
学术型博士研究生学费：1万元/学年;
教育博士研究生学费：3万/学年(待批)
奖助：国家助学金1.3万元/每年(定向生不享受)，非定向生可按学校奖学金评选制度参评各类奖学金(国家奖学金3万、省政府奖学金2万、省学业奖学金1万、校学业奖学金8千)。
四、招生方式：
1.申请考核：相关通知文件另行下发。
2.公开招考：指面向符合报考条件的人员进行考试选拔博士生的招生方式。
3.硕博连读：是从本校已完成规定课程学习，成绩优秀，且具有较强创新精神和科研能力的在读学历硕士生中择优遴选博士生的招生方式。《关于开展我校2022年硕博连读研究生选拔工作的通知》另行下发，届时请留意查看。
五、报考条件
1.拥护中国共产党的领导，具有正确的政治方向，热爱祖国，愿意为社会主义现代化建设服务，遵纪守法，品行端正;
2.已获硕士学位的人员和2022年应届硕士毕业生。应届硕士毕业生是指在毕业时(2022年7月前)同时获得硕士研究生毕业证书和硕士学位证书的应届生;
3.身体和心理健康状况符合我校规定的体检要求;
4.有至少两名所报考学科专业领域内的教授(或相当专业技术职称的专家)的书面推荐意见，其中1名应为本人硕士生导师(如跨专业报考，则除提供硕士生导师推荐意见书外，需再提供两份所报学科专业领域专家的推荐意见书);
5.现役军人考生报考，按照中国人民解放军总政治部的规定办理。
6.报考少数民族高层次骨干人才研究生招生计划的考生还需符合以下条件：
(1)拥护中国共产党的领导，拥护社会主义制度，维护国家统一和民族团结，政审合格，立志为西部大开发和民族地区发展服务。
(2)毕业后，履行定向协议回定向地区和单位就业。在职研究生派遣回原工作单位;非在职研究生派遣回定向地区就业单位;毕业离校时仍未就业的非在职研究生派遣回定向省份毕业生就业工作主管部门。
(3)生源范围为：内蒙古、广西、西藏、青海、宁夏、新疆(含新疆生产建设兵团)的少数民族考生，海南、重庆、四川、贵州、云南、陕西、甘肃的少数民族考生，以及河北、辽宁、吉林、黑龙江、湖北、湖南(含张家界市享受西部政策的一县两区)等6个省的民族自治地方和边境县(市)的少数民族考生。
注：我校2022年少数民族高层次骨干人才博士研究生专项计划3名。
7.根据《教育部办公厅关于做好2021年高校思想政治工作骨干在职攻读博士学位专项计划工作的通知》文件精神，报考高校思想政治工作骨干专项计划考生还需符合以下条件：
(1)报考人员须专职从事高校党务或思想政治工作，且在职在岗，高校思政课教师不在此范畴。报考人员需经所在学校思政(或党务)工作部门、人事部门推荐，所在地省级党委教育工作部门审核通过。
(2)截至报名之日应专职从事高校党务或思想政治工作满3年，且具有硕士学位，有2名具有相关学科的副教授及以上职称(或相当职称)的专家推荐，本科、硕士所学专业不受限制。年龄不超过45周岁(1977年1月1日(含)以后出生)，身体健康状况符合我校体检要求。
注：我校2022年高校思想政治工作骨干在职攻读博士学位专项计划马克思主义理论专业3名，心理学专业2名。
8.教育博士专业学位
(1)教育领导与管理领域
招收对象为：具有硕士学位、有5年(含)以上教育及相关领域全职工作经历、具有相当成就和较强研究能力的各级各类学校管理人员。
(2)学校课程与教学领域
招收对象为：具有硕士学位、有5年(含)以上教育及相关领域全职工作经历、具有相当成就和较强研究能力的中小学教师。
(3)学生发展与教育领域
招收对象为：具有硕士学位、有5年(含)以上教育及相关领域全职工作经历、具有相当成就和较强研究能力的各级各类学校从事思想品德教育、心理健康教育和学生管理的教师和工作人员。
(4)暂不招收上述人员范围以外的考生(如不招收高校专任教师、教育行政机关、地方教育科学研究院(所)和民营教育机构工作人员等)。
(5)学习方式为全日制。报考、录取类别为定向就业(在校期间不允许解除协议)。
六、报名
符合报考条件者，在中国研究生招生信息网进行网上报名(报名网址：http://yz.chsi.com.cn/);报名时间：2022年1月21日—2022年3月4日17:00。
报名需在报名系统中上传以下材料(均以PDF文件格式上传):
五、报考条件的第4条
(2)硕士学历证书/学位证书
①应届硕士生：硕士研究生证;《教育部学籍在线验证报告》(可在中国高等教育学生信息网上注册申请);
②已获硕士学位者：硕士学历证书/硕士学位证书;《教育部学历证书电子注册备案表》/《学位证书认证报告》;
③国外获得硕士学位者：硕士学位证书;国外学历学位认证报告。
(3)报考少数民族高层次骨干计划考生须上传《2022年少数民族高层次骨干人才计划考生登记表.doc》;(该表一式三份，须由考生生源所在地省级教育行政部门审核盖章)2022年高校思想政治工作骨干在职攻读博士学位报考资格审查表.doc》(需经所在学校思政(或党务)工作部门、人事部门推荐，所在地省级党委教育工作部门审核通过盖章。)
(5)报考教育专业博士的考生须上传《江西师范大学2022年教育博士专业学位研究生报考资格审查表》，该表须考生所在单位人事部门审核盖章。
普通招考网报成功后，将上述材料与网上报名系统打印的《博士学位研究生网上报名信息简表》(定向就业考生的报名登记表须由考生人事部门签署意见并盖章)一并于2022年3月8日前以顺丰快递方式寄出至我校研究生院招生考试办公室(寄送时间以快递单上时间为准)。
考生提交的材料必须真实、可靠，凡以假证明、假学历以及其他不真实材料报考的考生，取消报考资格或录取资格。
七、考试及考核
(一)普通招考
1.初试时间：拟定2022年4月24日(具体时间请关注我校研究生招生网初试公告);
2.初试科目：英语、专业基础课。
3.复试(含专业方向课笔试)：拟定于2022年5月底进行。具体时间、地点安排请关注我校研究生招生网公告。
八、录取
1.按照各博士点招生计划，根据考生申请材料审查评价结果、初试和复试成绩，以及思想政治素质和品德考核结果、体检结果等全面衡量，择优录取。
2.录取(报考)类别分为非定向就业和定向就业两类。非定向就业博士生的人事档案必须转入学校，户口可以自愿选择是否迁入，毕业后在规定时间内落实工作单位后，学校按国家有关就业政策予以派遣。定向就业博士生的人事档案、户口均不迁入学校，毕业后回录取时就职的单位工作，定向考生的报名登记表须由考生人事部门签署意见并盖章。报考非定向的拟录取考生在档案转入我校后发放录取通知书，报考定向的拟录取考生在我校收到定向协议后发放录取通知书。(报考类别以考生寄送的《博士学位研究生网上报名信息简表》为准。)
3.为鼓励更多考生报考非定向博士生，学校将限制定向生录取比例，各专业定向生录取比例在50%以内由各博士点自主确定。
注：(1)学校将在教育部下达的实际招生规模内根据生源情况作适当必要调整;(2)"少骨"和"思政骨干"专项计划及教育专业博士不占此比例。
4.少数民族高层次骨干计划录取要求：
(1)复试分数线单独划定。
(2)根据初试、复试成绩，并充分考虑各生源省区的人才需求，德、智、体全面衡量，择优录取。
(3)对西藏、新疆和四川、云南、甘肃、青海四省藏区以及云南怒江、四川凉山、甘肃临夏等地的少数民族考生，同等条件下优先录取。
(4)被录取考生需与招生单位、生源地省级教育行政部门或(及)所在单位签订三方(或四方)定向协议书。被录取在职考生入学不迁转户口。
5.高校思想政治工作骨干专项计划录取要求：
(1)招收专职辅导员的比例须占招生名额的70%以上(专职辅导员的界定以《普通高等学校辅导员队伍建设规定》为准)。
(2)本校生源不超过1人。
(3)拟录取名单报教育部思想政治工作司备案审核通过后方可正式录取。
6.教育博士专业学位考生的录取类别为定向就业。博士研究生录取前本人须与我校和所在单位签订定向就业协议书，不能按规定时间签订定向就业协议书的考生不予录取。考生因报考博士研究生与所在单位产生的问题由考生自行处理。若因此造成考生不能复试或无法录取，我校不承担责任。
7.任何环节发现弄虚作假者，学校将取消其录取资格，已入学的取消学籍，后果由考生自负。
十一、其他
1.学校有关研究生招生信息均在网上公开发布，请及时关注江西师范大学研究生招生网。
2.学校不举办任何形式的考前辅导班，也不提供往年试题。
单位代码：10414
地址：江西南昌市紫阳大道99号(瑶湖校区)
邮政编码：330022
联系部门：研究生院招生考试办公室
（来源：江西师范大学研究生招生网）
</t>
  </si>
  <si>
    <t>2022-02-08 20:27:09</t>
  </si>
  <si>
    <t>博士招生丨2022年江西师范大学拟招博士研究生118人~</t>
  </si>
  <si>
    <t>硕博咨询</t>
  </si>
  <si>
    <t>20220208A04COHY</t>
  </si>
  <si>
    <t xml:space="preserve">
原创SZXWD
时光荏苒，我们夫妻俩在南京生活十几年了，这些年来来去去也折腾了一些房子。就在我们以为短时间内不用再折腾房子的时候，"双减"的教育改革来了。
小道消息说城东某一线私立小学转公基本算势在必行，原本笃定可以把孩子塞进去，现在给的回复也变得模棱两可。我心想这下完了，芭比Q了，我孩子没学上了。
半年多来，这种焦虑的情绪经常出现，再问问身边同事朋友，人人都有XQ房，就我没有！于是我开始跟老公商量：
1、我们有两个娃，上私立花费也并不低，万一出了纰漏去不了，我们只能上家门口的普通小学；
2、新冠疫情当前，我们也不是铁了心非要给娃送出国，走留学路线，教学模式不一样，如果再掉头就麻烦了；
3、现在国家政策虽然打压XQ房，但是只要能确定上学，那崩盘可能性非常低，哪怕会有一些损失，也是可控的；
4、我们提前已经把小房子都卖了，目前名下只有两套房，虽然短期难以交易，但是可以过户给孩子爷爷奶奶，腾出一个购房资格；
5、一线双XQ与初中单XQ价格相差无几，我们两个孩子直接一步到位，这样未来十几年就不用折腾了。
我老公觉得我讲的很有道理，可行性也强，但是疫情之后经济不景气，我们并没有资金，压力转嫁给老人于心不忍，再一个如果把房子过户给老人，以后孩子连家门口保底的学校都没有了，于是这个话题就不了了之。
后来我经常关注一线XQ房的价格，市场热度确实在明显下降，我便咨询了几个近几年买了XQ房的同事朋友，大家意见不一。大部分劝我谨慎，理由多是生育率下降没人接盘，万一划片摇号就歇菜了，再有就是民转公选择更多。
转眼过了2022年元旦，爷爷奶奶来南京，我们开了个家庭会议。爷爷提到他的土豪朋友孙子孙女在南京算是坐拥顶级资源，孩子妈妈也付出非常多，全职辅导孩子学习，当年不忍心孩子去鸡娃的学校受苦，便送去某外国语的一个分校，如今却是懊悔不已，但是孩子已经高年级了，想再转学为时已晚。
孩子爷爷触动很深，问我们对孩子的教育有什么规划，于是我直接提出之前想法和方案。而且春节将至，正是好谈价格的时候，有可能买到性价比高的房子。
爷爷表示我们家庭每个人的努力就是为了孩子未来能过得幸福，他愿意给我们资金支持，在能力范围内为孩子提供好一点的教育条件。于是全家人一起把帐算了算，规划了总价和首付，调集了资金。
说干就干，家庭小会议开完第一天我先咨询了F哥，毕竟我们虽然有过几次买房经历，但买的是买新房，这还是第一次买二手房，毫无经验。
F哥非常耐心的给了指导，还指出了一些需要注意的细节。第二天我便把牌楼巷、百步坡的中介跑了个遍，目标很明确，拉力琅三家都可以。
当时和中介自报家门只想买个低总价挂户口的，中介上来就推荐最便宜的房源一楼15平，报价360万；第二便宜是29平方，377万，密不透风下不去脚。后面陆续看了二三十套房子，大都是三十几年的老破小，四十几平方报价五百多万，业主开口就是要全款。
我老公觉得这样广撒网不是个办法，于是我们又开了个会重新规划了一下：尽量买两房，给全款好还价，预算扩一点，无论如何都要在春节前敲定。
我们又陆陆续续看了十几套房子，其中看了两套，价格都谈的差不多了，卖家临时反悔，放我们鸽子，搞得我们非常挫败。中介小哥劝我，这情况很正常，以前卖方市场的时候，卖家是这么趾高气昂的，分分钟涨价，你不买就换下一个。
F哥也说这类卖家不是诚心卖房，是在钓鱼，让我别灰心，还有机会。我焦虑的睡不着，于是我老公让我别担心说他来看房，回家告诉我他观察了一下，总结出好几家中介在推的挂了很久的房源，价格也不算高的房子肯定有问题，如果没有问题早就成交了。
年关将至，要顺利买房，就买新挂出来或者新降价的，近期要挂的基本都挂出来了，多关注最近降价的，成交概率高。后来我老公运气挺好，看了一套性价比还不错的房子，虽然有些缺点，但是面积大了一些，挂户口是足够的，也规避了为了万一以后增加面积要求的风险。
于是当天约了卖家，卖家是个非常真诚爽快的大哥，我老公果断买下了。虽然成交价格比我们心里预算超了几万块，但是春节前能买到合适的房子也非常开心了。
买了这套房，心里的石头落地了，从决定到付款短短半个月时间，内心真是跌宕起伏，比买新房简直累太多了。感谢孩子爷爷果断的给出资金支持，感谢F哥的在线指导，也感谢中介小哥风里来雨里去帮忙寻找房源。
买完房我问老公开心吗？老公看看我说，很平淡，买这个房子完全是为了让你安心啊...
</t>
  </si>
  <si>
    <t>2022-02-08 20:27:26</t>
  </si>
  <si>
    <t>(读者投稿)春节之前,二胎家庭为孩子教育的背水一战</t>
  </si>
  <si>
    <t>feversaga</t>
  </si>
  <si>
    <t>20220208A04IT3B</t>
  </si>
  <si>
    <t xml:space="preserve">
一、教育整体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7.教育是民生之基，是社会密切关注的热点，是国之大计、X之大计。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12.教育是国家之基，民生之本;是国之大计，X之大计;是育人成才，建功国家的重大国策。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3."双减"是全面认真贯彻X的教育方针的重要举措，是确保X的教育方针落地生根的重要路径，是新时代建设高质量基础教育体系的必然要求。
4."双减"体现了X中央从实现中华民族伟大复兴的战略高度,坚决防止侵害人民利益行为,构建教育良好生态的坚强决心。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X中央从实现中华民族伟大复兴的战略高度,坚决防止侵害群众利益行为,构建教育良好生态的坚强决心，是从国之大计、X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政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15.这是从为X育人、为国育才的战略高度，坚持以人民为中心的教育理念，克服功利化、短视化教育行为，为落实立德树人根本任务、发展素质教育，保障每个儿童的健康成长作出的重大决策。
16.实施"双减"政策，是X和政府坚持教育事业公益性，着力降低家庭教育支出，制止逐利性教育行为，促进教育公平的重大举措。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18.提升学校育人水平，持续规范校外线上培训和线下培训，有效减轻义务教育阶段学生过重作业负担和校外培训负担，是X之大计、国之大计。
19.实施"双减"政策，是对教育规律的回归。
三、落实相关
1.民之所呼,政之所向。全省各级X委政府要提高政治站位，深刻认识"双减"工作的重大意义，高位统筹，一抓到底。
2.建立了由教育部门牵头，发改、公安、民政、财政、人社、市场监管、广电、妇联等部门参与的联席会议制度，定期召开专题会议，持续推进"双减"工作。
3.结合X史学习教育"我为群众办实事"活动，成立专项工作组，对基础教育校外培训机构开展了专项整治。
4.制订了《中小学生减负措施实施方案》，明确了政府、学校、校外培训机构、家庭等在中小学减负中的责任，提出了具体措施。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8.优化课程设置，整合课程资源，从减轻负担入手，编写浅显易懂的教材。科学制订高考综合改革实施方案，强化学生综合素质考核，更加注重过程评价，切实为广大考生"减负""降压"。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政策，学校需要把握一个核心，即充分利用政策所释放的空间发展校内教育，做好知识教育与素质教育的衔接和协调工作，不断增强学校对于学生的影响力，强化学生对于学校的认同和依赖，减轻家长的教育压力和焦虑。
15.实施"双减"政策，必须调整中小学的教育活动结构，在减少大量单调、重复、低效的知识学习负担的同时，着力加强学生的综合实践教育。
16."双减"可以说是教育领域一项庞大的系统工程，既需要政策的规范引领，各地教育部门的认真作为，又需要家庭、学校和社会"三位一体"的积极参与和大力支持。
17.相伴着"双减"的到位，学校必须"改革传统的教法",一着不让、紧紧跟上。否则的话，"双减"必然会造成学生从一个极端走向另一个极端，既有违"减负"的初衷，也不利学生的成长。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19.对"双减"工作开展提两点建议:一是省级层面出台刚性政策,明确各地政府对学校课后服务经费保障标准,为推进"双减"工作增强底气。二是统筹各类培训机构管理，不留"非学科类培训机构"监管盲点，不给非教育部门审批的"非学科类培训机构"留下"违规开展学科类培训"的空间。
20.‘双减’新政，并不是要‘毕其功于一役’，简单一禁了之。
21.‘双减’政策一定不是不问青红皂白、一关了之，而是实事求是、规范发展，适应和满足老百姓对多样化教育的需求为之构建一个更加合理化的教育培训市场。
22.从严治理教培机构，是这一领域的"供给侧"改革。
23.从妥善做好收退费管理、严格审批培训机构、严格规范培训行为、开展联合专项治理、加强安全管理和疫情防控等方面入手，还教育生态清风。
24.紧盯作业量过多、质量不高、功能异化等突出问题，予以纠正。
25.始终把课后服务作为学校全面育人的保障。不断强调学校是学生课后服务的主渠道、主阵地，充分利用学校优势，义不容辞地担当起课后服务工作的主责。
26.课堂教学"提质增效"上做足文章，做到内外兼修、增减并重，减负增效，确保学校育人质量的全面提升。
27.学校教育与校外实践、课内与课外、师生与社会课堂参与者、校内与校外教育资源得以有效整合,相向而行、共同发力。
28.学校至少将面临三个层面的变化:一是学生在校时间会增加。二是教学工作内容会增加。三是学校管理责任会增加。还要面对一是师资力量不足的问题。二是教师投入与激励的平衡问题。
29.学生成长不仅仅是某个学科而是在学校德智体美劳全面培养的环境中全面成长，不仅要身心健康、习惯良好，而且认知能力和思维水平要达到本年龄的最好发展，更重要的是‘让学生成为生活和学习的主人’‘让学校经历成为学生一生幸福成长的基础’。
30.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方法，让其认识到促进孩子全面发展、身心健康成长才是真正的"为之计深远"
31.教育和成长都是"慢变量"，教育改革点多面广、千头万绪，落实"双减"需要做的事情还有很多。
32.落实好"双减"工作，需要过硬的措施和手段。工作通报是压实责任、推动落实的一种有力抓手和有效手段。
33.观念之变，知易行难。但是，为了对过去近乎畸形的一些理念进行纠偏，为了让孩子们有更健康的成长环境，必须久久为功，持续推进"双减"落地。
34."双减"政策的具体指向看，一大关键就是对校内校外的角色与责任进行了厘清，以正本清源稳定社会预期，给广大家长吃了一颗定心丸。明确具体的政策指向，清晰可感的操作路径雷厉风行的执行力度，让各方充分感知到了国家坚定为义务教育阶段学生减负的决心，有助于引导家长从被迫"鸡娃"的赛道上走出来。人为制造的内卷焦虑少了，高度紧绷的神经就能慢慢松弛下来，全社会的教育心态也会更加理性。
35.减轻学生负担，根本之策在于全面提高学校教学质量，做到应教尽教，强化学校教育的主阵地。只有学校教育最大限度满足学生的需求，让学生在校内学足学好，家长才能不给孩子报班参加校外培训。
36.设立学区制后，学区内同学段优质学校和薄弱学校逐步实现"九个统一"， 即统一管理策略、 统一共享设施、 统一教师调配、统一师资培训、统一课程规划、统一教研活动、统一组织备课、统一质量监测、统一评价机制。学区内各校实现了融合发展。
四、教育机构
1.数十年来日渐功利化的教育倾向将教育负担转嫁到家庭，学生身上，却让资本赚得盆满钵满，早已广受全社会诟病。
2.校外培训危害有三:增加学生学习负担，影响教师正常教学，危害学生的学习兴趣。
3.学生的学习生活日趋单调，既破坏了学生德智体美劳全面发展的教育生态，又严重影响了学生的身心健康和学习、生活质量。
4.校外培训市场的泛滥对学校的发展构成巨大压力。一方面，学生分散化的教育培训刺激恶性竞争，影响学校教育的统一进度和正
</t>
  </si>
  <si>
    <t>2022-02-08 20:30:48</t>
  </si>
  <si>
    <t>泰发畅享</t>
  </si>
  <si>
    <t>20220208A04EB7C</t>
  </si>
  <si>
    <t xml:space="preserve">
看了成绩，最煎熬的莫过于擦线党，而更焦虑的是总分过线但单科擦线，的确有破格复试这种操作，今天小编就先跟大家介绍一下有关破格复试的情况。
一、"破格复试"政策
根据教育部发布的《2021年全国硕士研究生招生工作管理规定》第五十二条，如下图：
这就意味着，对于那些志在科研且能力突出，但是英语或政治成绩略逊，或只是在初试中没发挥好的考生，也有了被录取的机会。
有的同学会说，破格复试非常麻烦，很难申请，从某种方面来说是这样的。从上面规定中看到：破格复试应优先考虑基础学科、艰苦专业以及国家急需但生源相对不足的学科、专业。对一志愿合格生源不足的专业，招生单位要积极做好调剂工作，不得单纯为完成招生计划或保护一志愿生源而降低标准进行破格复试。那是不是意味着就没有机会了呢？不，一定要自己亲自咨询过确认之后才行，有万分之一的可能也都要去试试。
二、如何申请破格复试
申请破录条件：
一般条件：政治或外国语分数不足且分差较小，但业务课(对大数人来说指的是数学和专业课)和/或总分成绩很高，且在相关领域有突出表现者。
解读：
1、百分制的科缺分往往不多于三分，基本全部学校均不超过5分。
2、业务课和总分很高，一般指的是业务课140分以上，或单科排名前10或5，总分排名前10或5;有的学校仅要求总分很高即可。
3、相关领域突出表现指的是本科期间有发表论文，授权专利(一般公开专利是不行的)，高等级竞赛获奖。也有些学校采用招生所在院系评审的方法，即系负责人或相关人士进行评估，这种方式使得项目经验丰富的考生得以符合。
破录考查方式：
研究生录取普遍采用的方式是差额排名录取，一般破录有两种考查方式。
①破录进入复试，则以原总成绩进行加权排名;
②破录进入复试需要总成绩以5:1或3:1等比例进行补偿，即所谓的补分。
很明显，方式一更有利于破录考生最终录取，但另一方面，从人情世故来看，如果导师愿意配合考生完成破录手续那么应该也会想尽办法录取该生的。所以补分与否实际上并不很重要。
注意事项：
①合格生源(含调剂生源)充足的招生专业一般不再进行破格复试。
②破格复试考生不得调剂。
③各招生单位破格复试的录取人数，原则上不得超过本单位硕士招生计划的3%。
④破录时招生单位特别要明确并公开破格复试的条件和程序。
三、法研教育提醒
虽然破格复试几率小，但如果感觉自己有希望就向目标院校去咨询，符合条件的尽力争取，不符合的不过多浪费时间和精力。
在这里提醒23级考研的小伙伴们，你们不要把过多希望都寄托在破格复试上了，还是要抓好政治和英语，踏踏实实地备考才是正道。
【法研教育】
23级法大考研寒假课已经开始
给咱们小伙伴们加课，加课不加价
在每一个可能拉开分数差距的环节，提高咱们学员的竞争力
跟着名师学新的课程、每周课下一对一辅导
用机构的实在和专业换来小伙伴们不断提高的备考实力，付出再多老师们都值得
始终相信，任何宣传都不如持之以恒的行动付出
考研不是一条轻松的路，无法帮你们卸下压力，惟愿用十几年的专业专注为你们披上一身铠甲，提高赢得竞争的实力
为荣誉前途而努力，定当全力以赴！
23级、24级法大法学考研、全国法律硕士考研辅导班报名咨询：法研刘老师15910531652（同微信）
</t>
  </si>
  <si>
    <t>2022-02-08 20:32:18</t>
  </si>
  <si>
    <t>中国政法大学考研:如果过不了复试线,有机会申请破格复试吗?</t>
  </si>
  <si>
    <t>法大考研咨询答疑</t>
  </si>
  <si>
    <t>20220208A04KTJ4</t>
  </si>
  <si>
    <t xml:space="preserve">有声小说演播萌新/小白入门是否需要报名培训班呢？
很多萌新的脸上大写一个懵字，观察了很多机构某洲教育、某夜、某某社、某某课、某某攀登，该如何选择呢？
首先先问自己几个问题，来确定是否需要报班。
1. 报班的目的是什么？爱好、兴趣、收益？
一般是先有兴趣爱好，才会想报名学习的，但是最终的目的都是为了获得兼职/全职收益。没有收益的支持是无法延续下去的，最终都是为了能接到时薪书，或者好点的分层书，也就是接书，录书，产生收益才是最终目的。
2. 培训班的性价比如何？
培训班的课程大多是1个星期1次，1个月4次课程，为期3个月-半年，最多是20节课左右，那么想想20节课能学到什么呢？主要还是要靠下课自己练习，那么也就是靠小黑书或者免费书的演播来练习提高。往往说是半年几千元，其实就是20节课2000-8000元不等，一节课100-800元不等。
课程大多是录播，或者大班授课为主，一个班几十到几百人，那么一节课有几分钟是单独对你的教学指导呢？
3. 如果不报名是否可以达到相同效果？
很多录播课程某宝可以买到，而且喜马还有很多免费又实用的课程。几千元的学费可以买2套很好的设备了。几千元的学费如果用来买版权书，那么能买好几本了，自己演播练习+提高，自己账号还有书了，一举多得。我这么写估计会被很多机构恨死了。
4. 报名补课班是一次性的还是先基础、后提高？
报名培训班是一次性投资还是多次投资呢？是否需要先报名基础班，再提高班呢？
如果不是一次性投资，那么投资就无止境了。有的教育或者机构会打着莫某知名老师来直播授课，不过作为学员的你一个月能见一次知名老师就不错了，一次还是就几分钟。
5. 感觉有的机构很好，审核很严格呢？之前的学员会推荐呢。
有的机构会有审核，先录制一段试音，然后判断学员的声音条件，声音条件差的就会拒绝。这个确实了厉害了，因为声音条件好的学员有很大概率会成为优秀学员，优秀学员就是以后吸引萌新报名的最好招牌了。声音条件主要指的是普通话、戏感、音色。声音条件好的童鞋经过一段时间的演播练习，不管是否报名过培训班，其实都能接到书的。
只要你报名过培训班，那么你做的好就是培训班的功劳，做的不好那么就是天赋不好了。但是实际上个人的努力和领悟要远远大于培训班那么20节课的功劳的。
6. 承诺优秀学员签约录书的机会，我要不要把握？
这里面大概分两种，一种是你真的优秀，那么你教了报名费，然后你正常情况不学习培训班也是有接单的实力的，那么你是肯定能签约录书的。而且优秀的学员也是培训班的栗子和榜样。
第二种是发书，因为你教了学费了，你的学费前面说了可以买好几本版权书了，那么发你一本就行了。羊毛出在羊身上。
针对资质普通、差的学员：
报名费分基础班、提高班、签约班，价位几千元不等。承诺包分配、包中书。
一般是10个人左右，一个班，学费基础班是3000元左右吧，经过一段时间的学习，给每位学员发一本书，一本书版权300元左右的便宜书。买书的钱其实就是学费里面出啦！~这样学员就有书播了，"免费"给学员版权，"免费"给书。天下没有免费的午餐，其实钱都在学费里了，不是你出学费，也是别人出学费。
针对资质好的优秀学员：
报名费5000元左右，签约班，包分配，包中给小时费的书。优质学员毕业，就要分配好点的书了，要分配1-3千元左右的书，然后给学员小时费，90元/小时上下，录出来的成品是归机构/工作室的。这样工作室/培训班，可以拿学员的成品产生效益。一举两得，学员接到书了，而且工作室/培训班也不用自己掏钱，学员作品还可有归机构，机构/工作室免费获得成品养号，学员还能持续产生效益。学员也很高兴中书，接书，工作室也高兴有优质学员，毕竟优质学员也是稀缺资源嘛。
毕竟10个学员里面优质的其实也就1-2个，大部分都是很难接到时薪书的。不过学员自己也愿意，你情我愿的事情。互利互惠，不过最受培训机构欢迎的还是萌新和小白，老人不能留的。这个世界本来就没有免费的东西。人家办班，也是为了自己赚钱的。
7. 报名过的都说好？助教宣传的特别好呢？
最重要的是如果不跟你说好，不宣传轻松月入过万，你能报名吗？如果真的那么轻松，报名培训之后你就能月入过万了，那么大家就都成功了。只需要报名个培训班就行了，然后毕业就接书，接书就轻松过万。
Pan等、大夜、腾讯、潭州、三声等等各个培训机构每个月毕业的新主播2000+，接到书的有多少，月入过万的又有多少呢？成功没那么轻松的。醒醒吧孩子。
其实真正赚的反而是培训本身！~慢慢品吧。
8. 对想入行的小白的建议
天赋差的小白，可以选择找师父小班带，可以少走很多弯路，虽然也需要交学费，不过师父需要给你操心的事情很多，而且也对你有责任。
</t>
  </si>
  <si>
    <t>2022-02-08 20:36:44</t>
  </si>
  <si>
    <t>有声小说演播萌新/小白入门是否需要报名培训班呢?</t>
  </si>
  <si>
    <t>小样</t>
  </si>
  <si>
    <t>20220208A04J18I</t>
  </si>
  <si>
    <t xml:space="preserve">
有许多朋友最近咨询家庭教育指导师，这个证书的含金量和证书可信度，今天就由我们工作室为您解答，桑植琦兴教育咨询工作室
中国国家人事人才培训网是直属于人社部！他是中华人民共和国人力资源与社会保障部旗下直属的一个网站。目前市面上有很多家庭教育指导师证书，相比大家也有所了解了，家庭教育指导师不支持个人直接报名，只能通过培训机构统一报名后参加考试，国家对家庭教育这一块很重视，要从事这方面的工作是需要持证上岗，所以最近家庭教育指导师证书比较火热。
家庭教育指导师报名适宜人群
1、大中小学、幼儿园在职教师，早教及辅导老师；
2、心理（教育）咨询中心、青少年活动中心、妇女儿童服务、社区居委会、婚姻家庭咨询指导中心、家庭服务中心从事家庭教育的工作人员；
3、本身从事家庭教育相关工作，需要通过系统培训，梳理知识的学员；
4、有志向从事家庭（亲子）教育指找到家庭教育中的问题，通过授课建立家庭教育理论基础，跟踪指导解决家导职业的各界人士和家长。
家庭教育指导师能做什么工作？家庭教育指导师是指从事家庭教育指导，家庭教育咨询，亲子教育咨询，亲职教育 （家长培训）等的专业人员。其主要面对的群体是家庭，主要目的是把帮助家庭在夫妻关系、亲子关系、婆媳关系上建立良好的家庭环境；以及针对家庭教育中出现的问题（如：亲子沟通不畅、孩子厌学、家庭不和谐、家庭进取性差等）通过改变孩子的生活、学习习惯，建立孩子的德行和责任，帮助家庭幸福。想了解更多家庭教育指导师报名费用、报考条件、考试内容的可q19523524458咨询
</t>
  </si>
  <si>
    <t>2022-02-08 20:38:34</t>
  </si>
  <si>
    <t>家庭教育指导师</t>
  </si>
  <si>
    <t>王文勇</t>
  </si>
  <si>
    <t>20220208A04GGUU</t>
  </si>
  <si>
    <t xml:space="preserve">
什么样的家长才是好家长？什么样的孩子才是好孩子？
物质上：钱、学区房、辅导班、努力鸡娃，一个不落。
精神上：不打骂、天天陪孩子、让孩子快乐、鸡娃
这两个都是家长以为的！
家长都觉得自己是好家长但是觉得孩子不是个优秀的孩子！
在孩子心中你是好家长吗？
大部分家长 所谓的陪伴对孩子来说其实是监管、坐牢！如果孩子是你媳妇，你是孩子，你受得了媳妇天天说你要努力、你要加油，你要多赚钱，你要做家务、、、
好的家长应该是陪伴、尊重、谅解、肯定、诚信的当孩子在0-3岁的时候 ：父母应该扮演照料者，关爱者，支持者，其中最为关键的则是照料者当孩子在4-12岁的时候 ：父母则应该扮演教练员，通知继续关爱支持着孩子当孩子在13-18岁时：在守护与支持的同时，父母更承担着人生导师的角色身份。
所以家庭教育绝不简单，18岁以前的每个阶段，孩子都有不同的需求，需要父母扮演不同的角色
</t>
  </si>
  <si>
    <t>2022-02-08 20:45:49</t>
  </si>
  <si>
    <t>家长认知的误区:好家长、好孩子并不好</t>
  </si>
  <si>
    <t>hmily4339</t>
  </si>
  <si>
    <t>20220208A04HOXW</t>
  </si>
  <si>
    <t xml:space="preserve">
一早，看了一位爸爸的朋友圈，内心五味杂陈。
凌晨6点不到，别的孩子都还在睡梦中，爸爸就催儿子起床早读了，儿子太困起不来，求爸爸让他再睡一会儿。 结果，爸爸转身就拿来冷水抹在儿子脸上，大冬天，一大早，就被冷得透心凉，儿子自然再无睡意。
真的好心疼，明明昨晚这个孩子才熬夜学习到深夜10点多啊！
其实这个男孩我是认识的，和我儿子同一个班，明明才三年级，却学起了四年级的课程。
明明是寒假，却比上学还忙。别的孩子双减之后，负担都轻了，玩的时间都多了，可他除了学校作业，还有爸爸准备的每科30套卷子，两本练习册。
前两天在楼下见到小男孩时，他聋拉着脑袋，脸上没点笑容，整个人没点精气神，不禁想起一句话：
"父母毁掉一个孩子的方式很简单，逼他一直学习就够了。"
生活中这样的父母并不少，因为害怕孩子落后于人，便疯狂挤占孩子休息和娱乐的时间，希望孩子像个陀螺一样不知疲倦地学习。
但其实这种过度消耗身体，透支精力的努力，很容易让孩子陷入低效勤奋，最后拖垮孩子。
低质量的勤奋，比懒惰还可怕
听过一句话："学习不会背叛努力的人。"身边有不少家长把这句话奉为圭臬，推着孩子不断往前走。 可事实真是如此吗？ 纪录片《学习的背叛》中，有一个叫叶媛的女孩，就把勤奋做到了极致。
她每天学习十几个小时，连凌晨2点睡觉，都是奢侈。 她每天的计划本上写满了密密麻麻的目标，为了争分夺秒，甚至连吃饭、上厕所的时间都进行了限制。
一本教科书，她要抄写好几遍，直到背下来。长时间的握笔，让叶媛的手变形，僵硬没力，她就找来橡皮筋绑在手上写。
她为了学习，付出了百分百的努力，可结果却不尽人意：高中第一次大考，395名学生中，她排到了315名。 最后，她无奈感慨："努力学习和学习的结果是两回事。"是啊，低效率的学习，根本无助于提升自己的思维能力，反而让自己陷入了无限的精力消耗中。
其实，好的成绩从来不是学习时间的堆砌。
《大脑的规则》一书曾从脑科学的角度揭示了这么一个真相：
很多家庭所信奉的"勤奋鸡娃"大法，不仅毫无益处，反而会毒害孩子的大脑，让他的成绩变得更差。 因为负责学习、分析、抽象、计算的左脑易疲劳，过度使用就会陷入低效化，交替使用左右脑，转换活动才可以使大脑各个区域得到休息，提高脑工作效率。 是啊，一个孩子，如果没有娱乐，没有自由，只剩下停不下来的学习和摆脱不掉的压力，那么，耗光的不仅仅是孩子大脑的能量，还有生命的活力。
少年发声栏目里，13岁的女孩小黎，她从小就是学霸，该学习就学习，该玩就玩，很少参加课外补习班。 初二时，她自觉不够努力，焦虑下开始熬夜学习。每天除了学校作业，她给自己布置了很多作业，睡觉时间很少超过4小时。 每一天，她不是在写作业，就是在刷题，要不就是在补课。 但一天的疲劳战打下来效率并不高，白天没学好，她就越想靠晚上补回来，于是形成了恶性循环，成绩不升反降。 最后她不堪重负，终于"崩断了"。 她变得全天都很困，很想学，但再也学不进去，一提笔就会呕吐，甚至，她常常幻想自己就此死去该有多好。
后来，她因为患上了焦虑症和抑郁症，而不得不休学在家。李玫瑾教授早就告诫过家长们：不要让孩子一天到晚待在家里学习，不然他的大脑高度兴奋，小脑得不到刺激，脑部神经没有兴奋透，就容易出现心理问题。
弦拉得太紧一定会断，教育用力过猛一定会得不偿失。 把孩子禁锢在四尺见方的课桌上，他的世界也被收窄到了方寸之间，没有远眺的空间、思考的时间、探索的机会，他的成绩再好，内心也是荒芜的。
优秀的孩子，都赢在了"时间管理"
我们经常会看到这种现象： 有的孩子在书桌前忙忙碌碌、争分夺秒，可就是刷题无数、成绩止步； 而很多学霸，不补课、不熬夜，学习成绩还稳稳的，这是怎么回事呢？ 河北省高考文科第二名，北大毕业生刘嘉森是这样回答的：
学霸拼的不是持久战，而是自我管理：通过时间管理，来提高学习效率。
在衡水中学三年，他做了十几万道题，卷子摞起来有2米多高，从省1000名开外，一路拼到省第2，但一天都没有熬夜。 刘嘉森表示，自己坚持每天5点半起床，10点半前入睡，中午1小时的午休。充足的睡眠、休息，就是他第二天高效学习的保障。
另外，他一直坚持间歇式学习，每学习个几十分钟，必须休息一下。他说："脑力体力难以一直饱满，所以做事情要讲求间歇。"
是啊，孩子不是做题机器。一直学习，不是最大化利用了时间，而是低效化了勤奋。 劳逸结合，才能让大脑更好的工作、松紧有度，才能让孩子更好的学习。
牛津大学研究人员保罗·凯利曾做过这样一个实验： 将600名商学院学生分为三组，学习相同的知识。 前两组是连续学习法，每次都是高密度学习1小时。 第三组则使用"间歇式"学习法，每小时有多次10分钟的休息时间。 一周后的结果显示，间歇式学习的学生比连续学习的学生记住的内容多了五分之一。 研究还发现，连续学习的学生记住的知识，有78%是学习的前半小时内获得的，在此之后，大脑失去了最初的活力，后半小时仅记住了内容的22%。
换句话说，连续学习时间越长，学习效率越低。适当的休息，反而提高了学习质量。
适当停下来，不是浪费时间，而是为了下一次的学习续航。
学习就是一场长跑，张弛有度的孩子，才能卯足了精力向前奔跑。
寒假帮孩子这样计划，充实又高效
知名教育家郑强表示：中国的孩子不是输在起跑线上，而是累倒在起跑线上。教育，应该是要让孩子在途中持续加速度奔跑。
是啊，想要孩子跑得远、跑得久，父母应该为孩子提供"加速度"。寒假里，我们不妨帮孩子这样计划。
1、制定目标和作息时间表
一份详细的学习表，可以让孩子明确当天规划，有的放矢地学习各科知识。 避免了孩子一会儿画了个小人，一会儿做下数学，一会儿背个单词，瞎忙了一上午，却没有一项作业是高质量完成的。 关于作息表的制定，一位从业20年的老师曾给出这几点建议：1、列出每日必须完成的各项活动，如写作业，改错题，诵读，阅读，午睡等。2、根据自己的学习节奏，分配好各事项的基本顺序和学习时间段。3、每项任务完成打钩，帮助孩子得到及时反馈。4、孩子完成当天计划，父母要及时鼓励与肯定，提升孩子学习自信心。 在计划作息表时，父母只是起辅助作用，一定要让孩子参与进来，这样才能更大限度的激发孩子内驱力。
另外，为了帮助孩子更好的做好时间管理，家长可以采取"番茄钟法"：
将学习任务分解成半小时一段，集中学习25分钟，然后休息5分钟，如此视作一个"番茄"钟。 家长可以根据孩子的自身情况，调整每个番茄钟的时长。 番茄钟的设定，可以帮助孩子把注意力集中在"当下"，让每段学习都能高效率完成。 然后通过给大脑喘气的时间，让下一个番茄时段更有动力，由此形成正向循环。
2、增加体育锻炼
李玫瑾教授曾说："那些操场上特别活跃的孩子，一般学习也特别优秀。" 从小培养锻炼身体的习惯，不仅可以强健了孩子的体魄，还能改善孩子的耐力和精神状态。 有科学研究证明，运动时会分泌神经化学物质，如多巴胺，可以帮助消除疲劳感，保持亢奋的学习状态。 血清张素可以缓解压力，提高记忆力。 肾上腺素可以提高注意力，学习更专注。
所以，家长不妨每天抽出半个小时，陪着孩子到楼下运动起来，可以跳绳、打篮球、打羽毛球、跑步等。
会运动的孩子，才能在长远的学业竞争中走得更远更稳。
3、坚持一个兴趣爱好
根据苏州教育学业质量监测报告显示，有兴趣爱好的学生成绩会更好，成绩最多相差至60分。 很多学霸的经历也验证了这一点。 比如山东理科状元孟令昊，从小喜欢音乐、爱好大提琴，即便在繁忙的高中三年，他也是雷打不动的练琴两三小时，练完后，他总能更专注地投入学习中。 他说："练琴带给我的是额外的收获，原本紧张的高三生活也不那么焦虑了。" 重庆理科状元谢欣颖，不管学习多紧张，她都要留出固定时间弹钢琴。哪怕10分钟，一曲终了，她整个心情也跟着明媚了起来。 湖北理科状元唐楚玥，从小就有丰富的兴趣爱好，练字、打球、画画、跑步、游泳。 高中时，她也经常忙里偷闲，去打打球，去爬一下山，放松后，她又感觉充满了动力。
如果说学习是一个耗电的过程，兴趣爱好，对孩子来说就是在充电。
学习累了，投入到自己喜欢的事里，不仅可以愉悦身心，还可以激发生命的活力，保持能量满满。
家庭教育专家王秋云说：
"父母的教育智慧里，藏着孩子未来20年后的样子。可如果不懂得正确的方法，就会把孩子带上错误的道路。" 是啊！孩子的成长，就是父母的修行。只有正确的教育方法，才能培养出优秀的孩子。
与其被教育焦虑牵着鼻子走，用让人窒息的爱和高期待将孩子裹挟，父母们不如放长目光，对当下的教育反思，为孩子提供正确的指导和方向。 父母前进一小步，孩子前进一大步。
每一个脱颖而出的孩子，背后都站着有眼见和格局的父母。 他们懂得教孩子拼搏，亦懂得教孩子享受时光。
愿每个孩子都能在这个寒冷的冬天里，收获一个快乐而充实的寒假。
</t>
  </si>
  <si>
    <t>2022-02-08 20:48:56</t>
  </si>
  <si>
    <t>春节第7天,一位爸爸的朋友圈火了:养废一个孩子,就是逼他"勤奋到极致"</t>
  </si>
  <si>
    <t>20220208A07HM8I</t>
  </si>
  <si>
    <t xml:space="preserve">
本文为本人的个人作品集，全文共分为三个部分，分别为【视频类剪辑】、【新媒体账号文案与排版案例】、【账号数据分析】。感谢观看！
一、视频类剪辑
1.微信视频号：麓山妙笔作文(2021.7-2021.12)
【主要内容】麓山妙笔是一家线下教育培训机构，所教年龄段主要是小学生。主要负责一周五天的日常授课；日常教研及课件制作；与学生家长进行沟通锻炼了口头表达能力，文案书写能力，加深了语言功底，同时抗压能力也有所提升。负责麓山妙笔的外宣视频的脚本撰写、拍摄及剪辑，具备完整制作视频能力。
视频号内链接无法分享，可点入视频号查看，主要担任视频策划、出镜记者、后期剪辑等，可独立完成视频内容的输出。
2.大米Video（2020.06- 2020.09）
【主要内容】大米Video是一家致力于通过内容定制、短视频版微纪录片等方式讲述好故事的 短视频生产机构。稿件获中央电视台(CCTV-13)、人民日报、新华社、腾讯新闻微信插件 新媒体头条采用。在组织主要负责抖音快手内容的剪辑。所剪辑的快手短视频多次上快手热搜榜单多作品播放量单个破500w,其中两个作品均点赞均破10w工作期间短视频剪辑速度提高，音乐选取能力有了较大提升
#90后小伙免费为数千农村老人剪发 ，老人笑容令人感动 #湖南 #慈利-快手
23岁全职妈妈患抑郁症，靠送外卖"找到自己"：比全职妈妈轻松多了-快手
直男老爸抱花接中考女儿下考，到校门口却害羞了 ‍ ‍ -快手
二、新媒体账号文案与排版案例
1.湖南工商大学外宣部（2018.12——2020.4）
【主要内容】在校期间参加了学校外宣办的活动，担任外宣办视频部长一职，学校对外宣传部主要是负责一些校园资讯在其他媒体上的发布，例如新华网、红网等。在组织内，本人主要负责现场视频的录制、新闻照 片的拍摄等。负责视频的策划拍摄以及后期的剪辑工作拍摄校园内优秀的党员干部和杰出教师、乡镇的党建视频等所拍摄的新闻现场照片多次在新华网、红网上刊登
湖南省自学考试研究会举行换届大会 - 时刻
从学术新秀到公益女王，她的故事如何登上国家级大报
大学的意义在哪里？这是我见过最美的答案潇湘晨报线上客户端稿件
2.校园自媒体——有观（2017.9——2019.6）
美食特辑 | 治愈而温暖的美食——蛋肉堡
商院 | 同学，这个位置有人了
自导自演微电影：有观 | 这部微电影带你认识一群超热血的女同学
三、账号数据分析
1.蛙酷传媒有限公司
【主要内容】负责提高萌娃KOL的粉丝关注度和活跃度同时增加粉丝数量，百万级账号每周进行因此账号数据分析，百万以下账号每月进行一次数据分析，提供运营方向，与达人进行沟通；写作拍摄脚本，寻找热门段子，或者结合热点原创拍摄脚本，供达人拍摄，曾帮助"派派的儿子小赵儿"单条点赞多次过10w,百万以下账号"小臻来了"账号一周涨粉10万。百万级账号数据分析
很喜欢一句话："岁月因青春的慨然以赴而更加美好，世间因少年的挺身向前而更加瑰丽。"感谢您的观看！希望有机会能向您学习。
</t>
  </si>
  <si>
    <t>2022-02-08 20:51:49</t>
  </si>
  <si>
    <t>新媒体个人作品集——易亮</t>
  </si>
  <si>
    <t>一颗五谷</t>
  </si>
  <si>
    <t>20220208A04J5X5</t>
  </si>
  <si>
    <t xml:space="preserve">
灾难是一面放大镜
照出了我们平时忽略的角落
之前有一个揪心的新闻，河南邓州初三年级的14岁女孩李某敏因家中贫困，没有钱买手机按时跟听学校网课，绝望之下选择了自杀：
大量吞服母亲治疗精神疾病的药物。
她的家里只有一部手机，姐姐和弟弟也要用，李某敏能用的时间没多少，也因此落下了许多功课，同时还要面对老师和同学们的质疑，一下子想不开，钻了牛角尖。这让我想起了前段时间被很多人当笑话讲的新闻。很多小学因为用阿里的钉钉给小学生上课，小学生们一怒之下给钉钉大量打一星，逼得钉钉下架了
一边是有条件，却不想学；另一边是没有条件学，选择轻生。
很多时候，这才是我们面对的真正现实。打开抖音、打开小红书，你会感觉中国早已进入发达社会，有钱人遍地都是。但大数据会告诉你，中国有10亿人从未坐过飞机，只有4%的人拥有本科学历。在城里，一双鞋的价格可能就要好几千，而在农村，种1亩地1年的收入可能也只有1000多元。我们之所以觉得大学生都要烂大街了，觉得怎么抖音、小红书里都是有钱人，只是因为幸存者偏差。就像每年春运的票很难买，但只要你上了车，会发现身边每个人都有票；在北京买套房很难，但你要是去一趟房产交易所，会发现去那儿的人至少都有一套房。我之前写过，疫情就像一面照妖镜，既照出了美好也照出了丑陋。
同时，它也是一面放大镜，照出了很多我们平时会忽略的角落。
越是"放羊"
越底层的孩子将越丧失机会
之前看到有人说，视频教育能拉平城乡教育差距，因为可以让城市里名师足不出户，就能通过网络给偏远山区的孩子上课。却忽略了，
不是每个人都能做到手机自由，也不是每个人都能做到流量自由，上网自由
还有人说，素质教育能让教育更公平。却忽略了，不是哪里的孩子都能有钱、有时间去培养"素质"。这些年里，我们唯恐孩子们学习太辛苦。于是，从语文课本里去掉了大量文言文，中学生也可以不必读太多的鲁迅了。甚至于，去年还要一度去掉很多古文多音字，留下最好读的那个读音。只为了让孩子们学得"更轻松"。问题是，你越是想要孩子们"轻松"，越是强调要有更多的时间去搞"素质教育"。对那些贫寒地区的孩子将越不公平。说白了，
越是"放羊"，越底层的孩子将越丧失机会。
因为官方再减负，也只能在义务教育的课堂里减。减下来的这些内容，有钱的孩子可以通过各种补习班去补回来。他们的父母也会有意识地去"逼着"他们学习。而那些还在为生计而奔波的家庭，谁有功夫去考虑孩子在课堂之外的教学？又有多少余钱去上补习班？课堂里讲的东西越来越少，那些只依赖于课堂的孩子学到的也会越来越少。而那些关键的选拔性考试，为了拉开分数差距，却又往往会出很多"超纲"的考题。你觉得对谁有利？当穷人家的孩子在课堂里学完那些不费脑筋的简单东西，剩下大把时间无所事事的时候。那些有钱人家的孩子，正在拼命地学习，拼命地积累知识，拼命地培养各种特长。
当这些孩子今后一同踏入社会，从知识储备、眼界到教育经历，将会天然形成鸿沟。
大数据背后
反映的教育真相
我看到的一个数据（来自教育观察网）说，城市子女在报送招生制度中获得的入学机会是农村子女的17.2倍。
罗泽尔的团队曾经在2015年做过一个大型数据调查，得出了一个结论：
中国农村学生在整个中学阶段的累计辍学率竟然高达63%。
也就是说100个农村初中生中，大概只有37个可以读到高中毕业。
我小学升中学的时候，县里中学的自主录取考试，非常残酷。
从农村来的学生如果考不了全县前几十名，要想读县里的中学就得要缴纳接近天价的择校费。
而县里中学用来拉开学生考试差距的方法其实非常简单，就是出超纲考题。
比如一般小学数学考试，最多稍微考点"九宫格"这类《寒假生活》水平的题，而县里的中学就基本都考的是奥赛华赛的题。
一般小学最多教教杜甫的"随风潜入夜、润物细无声"就不得了了，我印象很深的是，县里那年的语文考试，默写诗词考的是韦应物的《滁州西涧》。
长大后我才想明白，这其实是一场极不公平的考试，因为那些超纲知识点，县里的孩子靠平时老师讲课、业余补习之类，基本都有所了解。
但农村孩子能把课本上的东西学好就不错了，其他的根本就接触不到。
所以我至今都认为，如果取消正常考试全面实行素质教育，最受伤害的一定是农村的学生。
之前看新闻说有些地方把游泳设为考试必考项目，教育部还出来辟谣。
教育部的辟谣最后，说了一句意味深长的话：
有的地方将游泳作为考核项目，但不代表所有地区都必须这样。
我就想问，如果真的有地方将游泳也纳入升学条件，那些没条件学游泳、又不敢冒风险去野池子里划水的孩子，怎么考？
感谢贫穷
是我听过最毒的鸡汤
我在看到那条新闻的时候，突然想起了18年国庆节前后的一条新闻。
《人民日报》发布了一篇文章，《他676分上清华没微信，看到手机后沉默了》。
看完后，拿着手机的我却沉默了。
文中的少年名叫单小龙。
在那年的高考中，以676分的优异成绩被清华大学电子信息专业录取。
而知道这一喜讯的时候，他还在工地上。
为了帮助贫寒的家庭减轻负担，他每天在工地差不多要搬很重的钢筋。
上学这么多年，同学都没有他的微信。
原因是，他只有一个很破旧的老式直板机。
即使这部手机，也是父亲用了三年后才给他的。
但就是用着这么一部破手机，单小龙却一举考上了清华，实现了命运逆袭。
当年这篇新闻出来后，自媒体上出现了一大批鸡汤文章，主题都是：感谢贫穷。
但我却觉得一点都不感动。
我不感谢贫穷。
</t>
  </si>
  <si>
    <t>2022-02-08 20:52:29</t>
  </si>
  <si>
    <t>"买不起手机上网课,14岁初中生吞药自杀":感谢贫穷,是我听过最毒的鸡汤</t>
  </si>
  <si>
    <t>20220208A04M57F</t>
  </si>
  <si>
    <t xml:space="preserve">
家庭教育指导是进步广大家长本身素质和家庭教育水平的一种成人教育，是终身教育的一部分。家庭教育指导工作是社会主义精神文明建设和施行素质教育的重要组成部分。
家庭教育指导的目标是：进步家长思想道德、教子育儿水平；加强法制知道，标准家长本身的教育行为，促进家长和孩子一起生长；进步家庭教育指导者和管理者的理论水平、效劳知道、指导和研究才干，使家庭教育指导工作水平缓家庭教育质量都有新的进步。
家庭教育指导工作的使命是：协助家长更新教子观念，树立正确的育人观，清晰为国教子的职责和义务；教授家庭教育的基本知识，指导家长把握科学教子的办法，沟通和推行家庭教育的经历，进步家长教养子女的才干；优化家庭教育环境，增强家庭、校园、社会一起参加素质教育的知道，构成育人全体合力，使之成为一项社会系统工程。
家庭教育指导之所以走在前面，注重理论研究并将理论与实践紧密结合是关键因素。他们确立了8个家庭教育指导的准则，成为家庭教育指导工作应该遵从的基本要求：
（1）方向性准则。（2）家长主体准则。（3）双向互动准则。（4）分类分层指导准则。（5）全体性准则。（6）一起生长准则。（7）量体裁衣准则。（8）理论联系实际准则。这些准则是家庭教育指导规则的反映和实践经历的科学归纳，它对家庭教育指导工作具有指导意义。
家庭教育指导师怎么报考？是哪个部门颁发的
家庭教育的重要性，已变成一个性的课题。有80的家庭存在着不同程度的的教育问题，例如：学习差、无学习方法、逃课厌学、紧张失眠、压力、亲子冲突、离家出走、网络成瘾、早恋早孕、盲目追星、意志涣散、单亲（或隔代）教育、暴力事件、青少年犯罪等问题。
关于
由中央电化教育馆颁发的《职业技能等级》，该是对持证人的知识水平、专业技能的客观评价，既可作为相应职业工作岗位的上岗证；又可作为聘任专业技术职务的参考，是就业和职业评聘领域相应职业能力的*有力的证明。
作为家长或老师参加学习培训都是适应的，在社会急剧变化的状态下学习，对整个家庭、对教育孩子有很大的作用。过去我们在教育孩子时，总是注重教孩子技巧性的东西，很少关注如何帮助孩子建构强大的内心，因为我们自己就是这样着成长的。大多数家长过去很少注重自己的内在，所以现在也不会注重孩子的内在。
招生对象
正在从事或有志从事家庭（亲子）教育专业指导服务的各界人士，包括大中、幼儿园、课外辅导、早教等老师；心理（教育）咨询中心、青少年活动中心、妇女儿童服务、社区居委会、婚姻家庭咨询指导中心、家庭服务中心、青少年教育培训、社区服务、保健教育服务等相关工作人员、广大家长等；
</t>
  </si>
  <si>
    <t>2022-02-08 20:58:44</t>
  </si>
  <si>
    <t>赣州市申报家庭教育指导师证怎么报考怎么查询真伪多久能考报名要求</t>
  </si>
  <si>
    <t>朱彦祖</t>
  </si>
  <si>
    <t>20220208A04LK8O</t>
  </si>
  <si>
    <t xml:space="preserve">
长沙MBA培训|长沙MBA辅导班|学费|报考条件_长沙亚洲城市大学mba硕士学位课程
国内免联考入读马来西亚亚洲名校，在职学习，在线授课，随报随读，循环授课，毕业获国际认可硕士学位，享全球精英人脉！
——国内读马来西亚洲名校MBA, 高效赋能职业发展，快速提升个人职场竞争力
大学介绍：
亚洲城市大学(Asia Metropolitan University)前身为1997年成立的Masterskill上市教育集(MEGB)，是马来西亚护理及专职医疗科学教育的首要提供者，主要提供高等教育，是马来西亚挂牌上市的教育集团。其属下有两家机构，在2008年正式获得学院大学地位的亚洲城市大学(AMU)及在2004年向高等教育部注册的Masterskill Global学院。
大学不断扩充专业学科范围，力争成为亚洲地区卓越的综合高等学府，最终成为全亚洲顶尖培养未来企业家与行业专才摇篮，目标是要满足全世界的知识需求，让学生做好准备，以有效地在不同的层面扮演各种角色，以促进人们的健康及福祉。同时设法给所有学生打造出一个国际创新思维，以优异的成绩开始未来工作与生活的挑战，并受益终生 。
总校位于雪兰莪州蕉赖，在2004年启用，在马来西亚的主要城市，即怡保、哥打峇鲁、古晋及亚庇设立其他四所卫星校园，在2010年4月在柔佛州设立一所学院大学分校。2013年7月亚洲城市大学PJ校园正式投入使用。 它坐落在城市中心，紧邻通往市中心的主干线，交通便利，步行可到达附近的地铁站（LRT）， 可前往吉隆坡各地，学校附近同样是一个巴士交通枢纽，搭乘巴士出行方便又省钱！
学校排名与资质
1、马来西亚大学综合排名前十，马来西亚MQA学术认证院校；
2、校本部位于首都吉隆坡，华人和华侨占2/3，是马来西亚最大的城市；
3、创建于1997年，留学生遍布全球40多个国家；
4、中国教育部首批留学推荐十大高校之一
5、中国驻马来西亚大使馆和中国教育部的推荐；
6、马来西亚和中国政府"一带一路"指定合作大学。
7、亚洲城市大学属于英联邦教育体系，使用英国的教育体制，学分被所有英联邦国家认可。亚洲城市大学MBA学位获得者可申请英国、澳大利亚和加拿大等国家的博士学位。亚洲城市大学的灵活性可使你随意转移学分至任何英联邦国家的相关专业。亚洲城市大学与英国、澳大利亚、加拿大、新加坡及东盟等国家的众多企业和商业机构缔结行业伙伴关系。为亚洲城市大学毕业生提供了移民、就业绿色通道，打造学业转入职业的一站式软着陆平台。
8、英国ASIC首要大学认证院校
亚洲城市大学在马来西亚大学中，是首批获得中国教育部教育涉外监管网推荐认证的大学之一。此外，大学还获得中国驻马来西亚大使馆的资格认证与权威推荐；同时也位列中马"学历学位互认"名单中。
来源：http://www.jsj.edu.cn/n1/12027.shtml
一、学习对象
本项目招生对象如下：
· 本科及以上学历学位获得者 （本科两年工作经验，大专学历且满足5年管理经验的可申请，择优录取）
· 企业中高层管理人员
二、学制学分
本项目学制18个月。学员修满共计42学分。
三、证书与学位
学生按照规定完成各项培养环节，修满学分，通过论文答辩，在中国国内进行论文答辩，可获得亚洲城市大学授予的工商管理硕士学位证书及成绩单(硕士学位证书与本地的学位证书具有相同形式和效力)
学员毕业答辩通过后，可前往校本部参与毕业典礼！
学位证书全球认可， 可申请海牙认证， 国际学历学术认证组织 WES 认证。
四、授课方式
线上授课+线下实践拓展+国际游学+业界导师大讲堂
八、培训费用
学费：人民币48000元；
报名费：报名费2000元，注册费8000元。
学生在线下课所需食宿交通、国际游学（出国签证、机票、国外食宿）费用自理。
九、广为国际教育联系方式（亚洲城市大学MBA/DBA中国教学管理中心）
办公地址：深圳市宝安区锦灏大厦九层
上课地址：深圳市南山区虚拟大学园
联系人：刘老师 13763246969
联系人：顾老师 13342908063
联系人：翟老师 18688663306
邮箱：gwedu@gweducn.com
网址：https://www.gweducn.com
</t>
  </si>
  <si>
    <t>2022-02-08 20:58:54</t>
  </si>
  <si>
    <t>长沙MBA培训|长沙MBA辅导班|学费|报考条件_长沙亚洲城市大学mba硕士学位课程</t>
  </si>
  <si>
    <t>20220208A04P3Y2</t>
  </si>
  <si>
    <t xml:space="preserve">
环球旅行
旅行/摄影/人物/故事
关注
作者：小海洋
来源：砍柴书院（ID：kanchaishuyuan）
今年央视春晚最美、最令人期待的舞蹈无疑是《只此青绿》。
众多女子身穿青绿色曳地长裙，头梳高耸入云的发髻，一出场，众人无不惊讶。
她们以绚烂之身，勾勒出如诗如画的山河景象，再现千年中国古典文化的美。
许多网友惊叹道："美哭了！"
也有人说："我直接文化膨胀了。"
而这支惊艳无数网友的舞蹈领舞者就是孟庆旸。
@微博梦庆旸
也可以说，这是孟庆旸目前最火爆的舞蹈。
但很多人不知道，她的年龄已经奔三十。
对于职业舞蹈者来说，这个年龄是偏大的。
但孟庆旸不这么认为，对她来说，只要经过日积月累的训练，就可以打破年龄的局限性。
01
1992年，孟庆旸出生于河南省周口市。
从小她就特别喜爱舞蹈，也表现出异于常人的天赋。后来她常常说："我的人生能与舞蹈结缘，是一件特别幸运的事。"
父母都非常支持她，花费重金，在当地找了最好的舞蹈学校，让女儿接受专业的舞蹈培训。
在培训机构呆了一段时间后，孟庆旸的眼光变得更长远。
她告诉父母："我要独自到北京去读更专业的舞蹈学校。"
这一决定，大大影响了她的舞蹈人生。
母亲刚开始不太同意，觉得让这么小的孩子独自去北京，非常不舍得。
可孟庆旸非常坚定。
母亲看着女儿坚毅、执拗的眼神，被震撼住了。
她改变最初的想法，与丈夫商量后，就将女儿送到北京。
自从女儿去北京后，父母就非常想念她，每逢节假日，他们就会跑到北京看望女儿。
孟庆旸也没有辜负父母的期待，她从北京舞蹈学院毕业后，就被中国东方演艺集团看中，成为里面的职业舞蹈者之一。
父母看着女儿越来越出色，心里也由衷替她感到高兴。
2014年，央视春晚负责人邀请孟庆旸参加2015年的春晚，由她领舞《丝路霓裳》与《大地春晖》的两个舞蹈节目。
上春晚，意味着面对亿万观众，同时也体现出对其舞蹈能力的认可。
换作普通人，心里肯定非常意外。
但对于能上央视春晚的舞蹈，孟庆旸完全不觉得意外。
因为她早早就做了很多准备，在上学的时候，她就信奉："机会永远是留给有准备的人。"并且每次都在新的书本上写上这句话，以此激励自己不断向前进。
在北京舞蹈学院期间，她对自己的要求十分严格。
周末的时候，别的女孩子都是外出游玩，她是在舞蹈教室看镜子练习动作。
除此外，她还经常参加比赛和演出锻炼自己，获得了许多荣誉和奖项。
例如，优秀青年演员奖、北京第十届舞蹈大赛金奖、朝鲜"四月之春"的国际友谊节荣获个人银奖等等。
孟庆旸说："只有这样才能不断提高自己，为未来即将到来的机遇做好准备。"
奋斗多年后，她终于等来2015年上央视春晚的机会。
收到通知后，她第一时间打电话给父母，说："爸爸妈妈，我要上央视春晚了，我领舞的两个舞蹈节目《丝路霓裳》和《大地春晖》，分别是在除夕夜晚上10点15分和零点12分。"
孟庆旸的父母听后，非常激动，心里感到十分骄傲，母亲兴奋道："我和爸爸一定会守在电视机前看你的节目。"
可事情并不顺利，在演出前，孟庆旸发生了意外。
02
在得到央视的通知后，孟庆旸很努力地练习，在一次舞蹈节目的彩排中，她不小心扭伤韧带。
正常情况下，舞蹈者在练习中韧带受伤是很普遍的事情，没有什么大不了的。
可孟庆旸这次伤得很严重。
她在医院接受治疗时，医生千叮咛万嘱咐，不能过度运动，不然很难康复。
听到这句话，孟庆旸心里感到很压抑。
但医生的话，她并没有听进去。
为了能参加央视春晚，并高质量完成舞蹈动作。
她选择伤害身体，在出院后，她多次进行彩排训练，完成了两个节目的舞蹈动作。
第一次参加央视春晚，几乎每个人都会感到压力巨大，因为这种场面可不是一般的大。
孟庆旸也是一样，在央视春晚正式开始前，她待在演员休息区里，感到压力极大。
因为万一因为紧张出现差错，整个舞蹈的质量将严重下降。
春晚开始后，孟庆旸的父母准时坐在电视机前，观看女儿的节目。
孟庆旸在舞台上翩翩起舞，出色地完成了《丝路霓裳》和《大地春晖》的领舞角色，得到众多观众的好评。
但孟庆旸却说："这次的表演我不是很满意，我还可以做得更好。"
有句话说：最好的作品永远是下一部。
或许，正是因为她有这种心态，才有后来爆火的《只此青绿》。
2021年，孟庆旸再次受邀登上央视春晚，领舞《茉莉》，舞蹈视频获得24.10%的收视率，得到春晚收视桂冠。
这样的成绩，可以说已经是达到舞蹈界的天花板了。
可舞蹈职业是"一碗青春饭"，年龄一旦过了三十岁，骨骼就不再像年轻时那么柔软、轻盈。
孟庆旸很发愁，她常常在排练结束后，一个人坐在排练厅里，发呆想这件事情。
有时，她会跑到一个安静的环境，倒上一杯水，坐在那里思虑。
想了很多次后，她慢慢释怀了。
2021年8月9日，孟庆旸在抖音上更新了一条排练视频，内容写道："日积月累，打破年龄的局限性。"
孟庆旸说："选择一条路，义无反顾地走下去是非常可贵的。"
她认为，每个年龄段，对艺术的看法和体现都是不同的，努力展示自己的价值，走好每一步路才是正确的。
解决忧愁后，她全心全意投入到《只此青绿》舞蹈中，不再被这个问题困扰。
03
相信今年很多人都在央视看了《只此青绿》，那何为"青绿"呢？
《只此青绿》描绘的画面，是中国十大传世名画之一的《千里江山图》。
《千里江山图》出自于北宋期间，是画家王希孟在18岁时，用半年时间画成的，画中主要是用石青、石绿色的矿物质颜料绘成，两种颜色交织描绘着千里江山的锦绣恢弘。
孟庆旸在刚接触时，感觉自己的水平还离得很远。
孟庆旸说："这种纯意向的人物，是我在那么多年的舞台生涯中第一次遇到。"
想要演好这种舞蹈，必须把握和塑造好写意人物，并且开发出自己的肢体进行配合。
这对于孟庆旸来说，完全是一个新的领域，所以她才会说困难。
而且，像她之前跳过的《敦煌舞》、《鹊桥仙》这些舞蹈，都有一个参考。而《只此青绿》是完全虚空的，要靠自己找感觉。
为了找到感觉，孟庆旸花了许多时间，洗掉身上之前跳舞留下的一些痕迹。
因为以前的表演，是通过肢体和眼睛的状态，第一直观全部传给观众。
但在写意人物下，它是存在心里和眼睛里的。
刚开始，孟庆旸摆出来的舞蹈形态，大家总感觉像西洋博物馆，不够古朴和沉淀。
后来试了很多次后，孟庆旸发现，像这种中国传统文化，它是内在的。
跳舞时，人的整个气都是在下面的，可能起个手若有若无，又像在动、又像在静止的感觉。
孟庆旸按照这种思路，不断练习，慢慢的找到了感觉。她每天从早晨练到傍晚，整个肢体都浸泡在汗水里练习。
有时候，连睡觉她都会梦到舞蹈八拍的节奏在脑海里。
在大家共同的努力，《只此青绿》终于成功练成。
但完成后，团队的人都担心，这样偏文艺的作品，大家会不会不喜欢。
但令人没有想到的是，《只此青绿》从第一场演出开始就一票难求。
在半年时间里，他们共同巡演50多场全部爆满，成为今年的舞蹈爆款。
一位观众评价道：《只此青绿》的演出，让900年前《千里江山图》壮丽的青山绿水，再一次击中我们的心灵。
《只此青绿》导演的韩真说："什么叫爆款，不过是真心换真心罢了。我想是观众看懂了，我们对《千里江山图》的炙热和赤诚。"
《只此青绿》的精彩演出，吸引了央视春晚的副总导演邹为，他说："我觉得《只此青绿》是今年最具有代表性的舞剧，是一个非常上乘的作品。"
所以，他决定把《只此青绿》进行浓缩，放到春晚的舞台上。
收到通知后，《只此青绿》的导演很惊讶，立即加强了演员们的排练。
因为他们认为，没有最好的，只有更好的。
这才有了惊讶众人的浓缩版《只此青绿》。
在央视春晚的表演中，孟庆旸每个动作都拿捏得很准确，她的举手投足，就像是一个简单的拂袖动作。
@cctv12022虎年联欢晚会
其中，贯穿全剧的"青绿腰"更是让人赞不绝口。
孟庆旸眼神利落如钩，长袖一甩，下腰一气呵成，上半身几乎与地面平行。
这个仿佛漂浮在半空中的高难度动作，非常考验脚力和腰功。
连国外的人看到后，都夸赞道：这是最高雅、最精致的舞蹈。
《只此青绿》不仅是舞蹈意境美，它还传递了中国传统文化。
谈及对于《只此青绿》的认知，孟庆旸说道："我们血液里流动着中国人一种庞大的自信和尊严，是文化给我们的，所以必须了解国家一些古往的历史。"
04
《只此青绿》能高质量完成，并得到广大观众喜爱，领舞是关键之一。
而孟庆旸在出演时，已经30岁了。
但她丝毫不惧怕年龄，满脑子想着用更多努力的训练去突破艺术年龄的限制。
她的这个做法，跟"跑神"苏炳添有相似之处，他也是在不被看好的年龄里，突破了自己，跑出100米9秒83的耀眼成绩。
细心的网友在孟庆旸的一个舞蹈视频里发现她完美的肌肉线条，并赞誉道：十多年的基本功在这条腿上展现得淋漓尽致！
现在很多女生都以瘦为美，孟庆旸却为了舞蹈，宁愿强壮自己的腿部线条。
或许，这就是孟庆旸用努力去突破艺术年龄的体现。
总有人说，站在顶峰的人，不过是天赋异于常人罢了。
可就算是天赋异禀，也需要靠一点一滴的努力来完成优秀的作品。
没有匠人精神，哪里来的舞蹈奇迹。
参考资料：
重庆专访 | 青年舞蹈家 东方歌舞团首席孟庆旸："青绿"让我慢下来
星耀东方丨孟庆旸：简单就是幸福
周口晚报：周口老乡孟庆旸领舞2021年春节联欢晚会舞蹈《茉莉》、孟庆旸领舞《丝路霓裳》《大地春晖》
央视：虎年春晚《只此青绿》刷屏！独家揭秘背后创作细节
本文转载自砍柴书院（ID：kanchaishuyuan）阅读和写作是一种力量，不限于表达自我，也不止于赚钱养家。作者：小海洋，一名写作爱好者，从事写作2年，累计输出50万字。
-End-
「如果觉得好看，欢迎点一个‘在看’哦」
</t>
  </si>
  <si>
    <t>2022-02-08 21:03:15</t>
  </si>
  <si>
    <t>获赞3亿,火遍全网的《只此青绿》,领舞到底什么来头?</t>
  </si>
  <si>
    <t>环球旅行</t>
  </si>
  <si>
    <t>20220208A04VP9C</t>
  </si>
  <si>
    <t xml:space="preserve">
运营，大多数是新手的弱项，大家都说在做抖音，但是真正能把抖音做起来的，没有多少人。今天，我们就来讲讲抖音书单号的最后一个方法，抖音账号运营。
实际上，抖音运营是有一个阶段性的，每个运营步骤都是非常关键。但是，往往很多人，都没有做好运营逻辑，我把运营逻辑大致分成下面几个步骤：
1、学习期
2、优化期
3、突破期
4、爆发期
5、放大期
很多人在做抖音运营的时候，都会觉得我付出、投入了，就一定会有回报。实际上，并不是这样的，这些只是基础，是你在运营账号应该做的事。做了，不一定能成；但是，不做是一定成不了的。
运营项目就像攀登，并不是看上去的那么平静，可能路上会遇到各个问题。你需要提前做好各个规划，做好各种充足的准备。心理准备同样重要，都要准备好登顶及失败的心理。
1、学习期
你要学习书单号的整个逻辑、操作流程、运营逻辑等。
2、优化期
刚开始的视频，基本上都是做不好的。如果给作品打分的话，刚开始的作品基本上是不及格的，所以要尽量优化自己的作品，让自己的作品能达到及格线。先做，在做的过程中慢慢优化。
3、突破期
突破期，基本上就是流量的突破。很多人做抖音运营基本上，就是直接从这一步直接开始的。忽视了前面两点，直接进入突破期，结果没做好，最后只能打退堂鼓了。
每次认真做的视频，最后一看只有几十几百的播放量，然后说一句：咳，抖音不好做、现在抖音这个行业饱和了，不能做了。
突破期是最难做的，所以，大家在做的时候，千万不要有这样的心理。十年树木百年树人，想想这句话是怎么来的？
4、爆发期
这个时候流量和粉丝增长是比较快的，视频的播放量以及涨粉速度，都是在直线上升的。所以，可以从这个阶段看出来，账号是被你做起来了。
5、放大期
当内容数据涨起来之后，就该考虑怎么做好内容优化或者矩阵账号，把项目放大操作。
以上就是整个运营的流程，抖音运营必须遵循这些流程，没有一步登天的事情。我也总结了一些抖音运营失败的原因，希望你能好好看看，不要入坑：
运营失败的原因
1、项目评估不客观
太自以为是了，任何项目都觉得很简单，自己能做成，结果......
2、急功近利
觉得自己发出去的视频，必须条条爆，没有播放量，就开始怀疑人生。做项目，一定是要沉得住气的人才能做成，心态是运营的关键。
3、水平差距太大
主要在内容制作上，自己做的视频要有自知之明，不要以为做出来的视频非常完美了。一定要花大量时间去优化。
没有什么项目，是一次就做大的。当然，确实会有人运气好，一做就做好。但是，这些都是少数。这就像那些不想读书的孩子说，你看那谁谁谁，初中毕业就做大老板了。孩子，你要知道，李彦宏、马云、马化腾，哪个不是高材生？
运营成功的要素
1、合格的内容
2、垂直的领域
3、持续输出
4、耐得住性子
什么人适合做抖音书单号
破釜沉舟的人去做书单号，成功率是很低的。那些冲动辞掉工作的人，基本是做不成的。只有这样的人群去做书单号才容易成功一些：
1、利用上班业余时间
2、以学习为目的的去做
3、有比较好的环境氛围
4、有非常靠谱的引路人
你可以看的出来，讲了这么多，基本上就一直在说心态。不过，单纯的有心态当然也是不行的，还是要有一定的能力的。这个能力就是打标签，一但账号的标签打上了，自然播放量就起来了。
账号打标签是看不见的，但是能从平时视频的质量上面，看的出来。就比如，你的播放量还是卡在几十几百的时候，突然，播放量破万了。这个时候，就是账号打上标签了。一般打标签，就是在运营的时候，注意这么几个点就行了：
1、视频文案，文案中必须是你现在做的领域相关的。
2、发布文案，同样的，也是要和账号领域相关。
3、"#"强化属性标签，井号标签是一定要有固定化的，比如做育儿的书单号，一定要固定一个育儿标签。不过这个不是固定的，看你自己对账号的定位。我们的目的就是让抖音知道我们账号的属性。
4、只做一个领域话题，这个就是我上一篇讲到的。做育儿就一直做育儿的话题，内容要垂直。
当一切都做好的时候，接下来就把奇迹交给时间了。基本上，按照这样的优化逻辑，30-60个视频之后，账号就打上标签了。
当然了，如果觉得这样太慢。想要快速的打上标签，那就要走付费渠道了。做付费标签的话，就要找对标的账号，然后投dou+，一定要和你高度垂直的账号，我在这块也是做了个总结：
1、找对标账号，100万以下的粉丝数，因为100万以下的粉丝数比较精准。如果粉丝太多，这个对标账号的粉丝就比较泛，可能效果没有那么好；
2、复制他的内容和领域方向；
3、原创内容文案，视频质量不能和对标账号差太多；
4、dou+投放，选择达人，就选择那些粉丝10w-20w的就行。这种10w到20w粉丝的账号，粉丝比较精准垂直，找这种达人做投放，会对你的账号有更好的帮助。
不过，这个操作，如果资金不够的话，千万不要去碰，老老实实的做免费就行。还有就是，你没有做过dou+，可能不太清楚，我在讲什么？建议你最好去看一下抖音官方账号：dou+小助手，给自己补补课。
好了，以上就是关于抖音书单号怎么做好运营的全部内容了。我们抖音书单号的项目操作，也已经全部分析完了，希望大家可以认真阅读，操作上面有什么不懂的，欢迎找我互相交流。
文章来源公众号：斜杠青年戴宇航
</t>
  </si>
  <si>
    <t>2022-02-08 21:23:11</t>
  </si>
  <si>
    <t>抖音书单号教程(五)账号运营篇</t>
  </si>
  <si>
    <t>带鱼SEO</t>
  </si>
  <si>
    <t>20220208A055KOQ</t>
  </si>
  <si>
    <t xml:space="preserve">
三个原因：
一、疫情原因，公司少了。
众所周知，2020年发生了疫情。
疫情期间，倒闭了很多公司，很多公司也缩小规模裁员。所以，面试找工作的人就多了，岗位就少了。
最近还听有朋友找工作(非IT)，遇到一些公司的流氓操作。
实习期就采用岗位备选，招多个人实习，竞争一个岗位，过了三个月实习期，最后公司从中选择一个上岗，或者一个都不选。
实习完就开掉，再招实习……这样像骗子公司一样的行情，很生气，也很无奈。
二、近几年的互联网行业，初级人才多了，面试的要求水涨船高了。
在十几年前零几年的时候，IT行业的技术人才是稀缺的，程序员最初的招聘行情，只要你会敲"holle world"、会点技术，能做出点东西，就能入职月薪过万的大厂岗位。
而到了今年2022年，近几年来初级人才已经不稀缺了。这十几年间，每年都有学校和培训机构，培养的很多科班生、转行者涌入到IT行业。现在的一个公司想招一个初级招聘岗位，可以从几十上百份简历中来选。
现在的IT行业已经不缺IT初级人才了，"IT初级人才招聘市场上"除了每年新入行的人，还有几年内、大几年内入行后技术没有进步的人，这些人被辞退、或跳槽找工作，找的也是"IT初级程序员"岗位……由于人才市场上的初级IT人才很多，所以目前大多数公司也不招IT实习生了。
从而，学校出来没培训过的科班生，没有正式岗的上岗能力，也找不到什么实习岗位。
三、难是正常的，生活中，有什么不难呢?
在学校的时候，我们从小经历过多次进阶，小学到初中、初中到高中、高中到大学。
那时候，无形中，我们就要和同龄人争个先后了。升学的分数线，就是卡人数形成的，优秀的资源，只属于相比更优秀的那些人。
步入社会后，和学校的规则是差不多的，我们依然要提高自己，想获得好资源就要比别人优秀。
成为比他人更优秀的人，才能获得大家都想要的好资源!比如：一份高薪、高发展，又不加班的好工作。
人生就是解决问题。
在学校的时候，你解决了很多书本上的问题。
在社会上规则差不多，你要解决在生活中，你遇到的种种问题。
而"如何找到一份好工作"这个问题，就是你步入社会的第一个要解决的问题。
你解决问题好坏的反馈，不会像在学校时的升级考试一样，"三年三年"的给你， 而是会立刻给你反馈!
解决问题好的人，直接就能拿到更好的资源："更好的平台和工作岗位"。而解决问题差的人，找不到工作。
为了让大家顺利的通过面试找到自己想要的工作，今天我为大家准备了一份大厂面试题合集这套笔记/面试的内容主要有 4 个大的主要模块，38 个小板块，干货满满 不带任何水分！
（2022版）大厂面经 + 详细笔记部分展示：Java基础（266页）大厂面试题真题解析（38页）JVM（183页）多线程（221页）Mysql（216页）Spring（338页）Spring Boot（41页）经典面试题（35页）Spring Cloud（50页）Dubbo（55页）Mybtis+Redis（27页）Linux+网络（66页）MQ+Kafka+Zookeeper（40页）Netty（21页）大数据+hadoop（31页）算法（38页）设计模式+项目+高并发（41页）注：篇幅有限，已整理成文档。需要这份八股文资料的朋友点击"传送门"即可免费获取
京东篇：
美团篇：
阿里篇：
一、基础篇：（2022版）
（含：Java概述，语法，面向对象，IO流，API，集合，NIO，HashMap，基础常见面试题....）
二、设计模式篇（2022版）
（含：单例模式，工厂模式，抽象工厂模式，建造者模式，原型模式，适配器模式，装饰器模式，代理模式等23种设计模式...）
三、经典面试题篇（2022版）
（含：22大问题，从基础到高级，BATJ面试常问的点...）
注：篇幅有限，已整理成文档。需要这份八股文资料的朋友点击"传送门"即可免费获取
四、JVM篇（2022版）
（含：JVM虚拟机，内存模型，GC算法，性能调优，源码分析，老年代和新生代，JVM常见面试题...）
五、算法篇（2022版）
（大厂必备算法！含：红黑树，B+树，贪心算法，哈希分治法，七大查找算法，动态规划，一致性算法，数据结构等...）
六、分布式篇（2022版）
（含：分布式系统原，数据分布式方式，基本副本协议，Lease机制，Dubbo，集群，分布式锁，等...）
七、Spring篇（2022版）
（含：spring原理，spring AOP的实现原理和常见，spring 5，spring IOC，springMVC，事务管理，MVC框架等...）
八、Mysql篇（2022版）
（含：mysql数据库基础知识，数据类型，失误，试图，mysql索引，mysql锁，mysql优化，等...）
篇幅有限，已整理成文档。点赞+转发后点击"传送门"即可免费获取，最后祝大家在今年的金三银四里拿到自己满意的offer！
</t>
  </si>
  <si>
    <t>2022-02-08 21:34:28</t>
  </si>
  <si>
    <t>为什么都说今年金三银四比往年更难找工作?</t>
  </si>
  <si>
    <t>Java架构新资讯</t>
  </si>
  <si>
    <t>20220208A0517WD</t>
  </si>
  <si>
    <t xml:space="preserve">
1、万通汽车教育
哪里的汽修学校好？万通是中国东方教育旗下汽车教育品牌，始于1988年，为中国优质汽车职业教育品牌，国家汽车技术人才定点培养基地、中国汽车职教集团常务理事单位。万通拥有全国32所直营院校，致力于培养"技能+高素养"综合人才、打造高端实训群，校内现开设了市场热门专业，每所学校建有数十间现代实验、实训厅，具有校企订单培养，三师型专业导师授课，一站式创就业服务。
2、北方汽修学校
该校始建于1993年，是全国知名的汽修专业人才输出基地，拥有五十所分校，并与国内外十余所知名高等院校展开合作。校内电子研究所、教育模型研发中心现已成为国家汽修教育核心资源基地，同时学校还有专业的教材编辑部，翻译、编写的专业教材，成为了国家劳动和社会保障部的行业培训教材，交通运输部指定北方汽修为多项行业标准制定者。学校已建立立体化就业分配体系，与国内一线汽车制造厂商、4S店及数千家汽车维修机构签订了定向培养协议。
3、上海博世汽修学校
汽修专业培训学校，已与德国保时捷公司、保时捷（中国）人才学院签订保时捷品质实习生项目（PEAP）合作协议，同时也是德国TÜV授权新能源智能汽车认证培训中心，国家教育部批准中德合作项目华东"德国汽车机械电子师资格证书项目"授权单位等。学校开设了汽车方面的全部课程，包括汽车机修、电工电控、钣金喷漆、美容装潢、二手车评估师等。
4、杭州汽车高级技工学校
知名汽修培训机构，1975年创办，是杭州市创办最早的汽车专业全日制技工学校，是杭州市政府主办、市交通局主管的公益性教育事业单位。学校开设有汽车、机械两大类共8个专业，在职教师170余人，全日制在校生近两千人，其中高级工、预备技师学生占三分之二。学校获得多个国家级、省级荣誉，并成为杭州市客运出租汽车驾驶员从业资格唯一培训单位。
5、江苏汽车技师学院
该所汽修培训学校复办于1978年，是一所国有公办性质的以培养中高级技能人才为特色的综合性技师学院，隶属于江苏省交通运输厅，是全国交通技工教育研究会副理事长单位、机动车检测维修专业技术人员培训中心、江苏省高技能人才培养示范基地。校内现设有汽车工程学院、交通运输系、机电信息系和基础教学部4个教学单位。建校以来，学校面向社会培训中级工、高级工、技师和高级技师等各类人员8万多人。
6、重庆五一技师学院
这所1951年创办的汽修培训学校，隶属于重庆市人力社保局，是一所集学历教育、职业培训、高技能人才培养、技能鉴定、竞赛基地建设为一体的全日制公办国家重点技工学校、国家级重点中等职业学校。校园占地600余亩，各类教学仪器总值1.2亿元，具备"国家示范建设专业4个、重庆市技工院校精品专业6个、重庆市中等职业学校重点（特色）专业2个"等，基本形成了以二产类专业为主，三产类专业协同发展的格局。
皮皮汽车car
7、山东蓝翔汽车工程学院
蓝翔汽修工程学院是蓝翔技师学院的支柱专业学院，创办于1984年，坐落于风景秀美的历史文化名城济南。学院建有两个大型现代化汽修专业培训实习基地，总面积3.6万平米，可同时容纳6000名学生实习。车间配备奔驰、宝马、奥迪、本田、现代、沃尔沃、凯迪拉克等高档进口轿车以及康明斯、斯太尔、五十铃等重型汽车数百台，并配有千余台发动机、变速箱等。
8、合肥汽车专修学校
学院依托新华教育集团强大的品牌资源优势，在北京、上海、安徽省合肥市新站区职教城广州等国内二十多个大中小城市设立了就业办事处，建立了完善的就业保障与服务体系，帮助学员成功就业。面向未来，全体万通人将继续秉承并发扬"新华教育、兴教报国"的崇高办学理念，不断探索职业教育的创新与发展之路，努力为社会经济发展提供更多的复合型技术精英！
9、东风汽车公司高级技工学校
东风汽车公司高级技工学校于1973年筹建，1985年1月在国内率先引进被誉为德国经济迅速发展"秘密武器"的"双元制"职业培训模式，并与德国汉斯·赛德尔基金会签署了合作办学协议。经过三十多年创业，如今，学校已发展成为能全面培养初、中、高级技术工人、现场技术员、基层生产管理干部、职业学校实习教师、专业教师和管理干部的综合
10、郑州大众汽车学校
学校位于河南省会郑州市，拥有得天独厚的交通地理优势和十分丰富的就业岗位资源；占地面积60余亩，校舍建筑面积3万余平方米，在校生2000多人，拥有教学楼、学生公寓和设施先进、功能齐全的实验实训中心，实验、实习设备价值1500多万元。拥有汽车发动机实习台架280多台，国产、进口实习汽车60多辆，实习用普通车床、数控铣床、加工中心等30多台，计算机100多台，电子电器实习设备100多套。学校在加强基础设施、实验设施和师资队伍建设的同时，重视与国际教育接轨，实现了集产、教、研一体的多元化办学模式。备注：排名不分先后。
</t>
  </si>
  <si>
    <t>2022-02-08 21:37:49</t>
  </si>
  <si>
    <t>汽车专业学校|中国十大汽修培训机构盘点</t>
  </si>
  <si>
    <t>皮皮汽车</t>
  </si>
  <si>
    <t>20220208A054KUS</t>
  </si>
  <si>
    <t xml:space="preserve">
一、前言
本人三战，报名法研教育的考研高端班，今年终于通过法研辅导班成功上岸，三年期间的悲伤、困苦、焦虑不必多言，只是希望能将自己的三年的备考经验分享给准备报考法大的学弟学妹，作为参考。其中有成功的经验，也有失败的经验：成功的经验不一定站得住脚，因为幸存者偏差的存在，我按照这样的方法成功了但它不一定是正确的；失败的经验反而更有价值，能帮助各位少走一些弯路。但总有一个方向是没错的，那就是——拼命努力！
初试成绩
图片
图片
复试成绩
二、选择专业
选择专业方面，主要的参考要素有：招生人数、历年分数线、专业课学习内容多少（根据参考书目的内容多少而定）、个人是否感兴趣等。个人经验来说，如民商、经济法、刑法、诉讼法、国际法等热门专业会有"大年小年"的现象，即一年分数线高、下一年便低（但并不是绝对的，也会有连续分高分低的情况）选择专业一定要选择适合自己的，而不是盲目选择冷门专业或热门专业。
三、时间安排
我的时间安排是分成三年计算的，前两年主要是反面教材，主要列出法综与专业课的时间安排给大家"避雷"：
1、第一年：寒假开始研究考研事情并选定学校，3月正式开始学习，到暑假之前法综五门还差一门没看完，暑假到9月下旬法考前准备法考（看完剩下的一门民法），法考后十一假期开始学习专业课内容，10月下旬开始一边学习专业课一边背诵法综，到考试之前法综只背诵了2遍。
2、第二年：决定二战后，在毕业之前复习了2个月左右，后来忙于学校毕业事情没有学习，直到7月毕业后开始，法考主观题与考研同时进行，到10月中旬期间准备法考主观题，随后直到考试前2个月的时间复习，重过了一遍专业课书，看了论文，没有剩下时间重新看法综书，仅背诵法综主观题一至两遍。3、第三年：从4月开始跟机构系统重学法综，大体安排是在听完课的基础上，暑假前法综书至少过一遍，我有前两年的基础所以在过书听课的同时也进行了背诵；
经过机构安排的第一次模拟考试训练答题速度，了解背诵不足的地方；暑假开始专业课看书，我看书同时参考各种资料，自己整理了专业课两门的笔记（事实上还是有点草率了，整理笔记非常耗时间），笔记直到考前还在添加内容；专业课过完一遍后大概是10月，随后的安排比较自由，每周安排一到两门法综的背诵（其中民法在专业课里背诵）同时不放松专业课的复习；到11月末考前突击阶段加快速度，争取做到较容易记忆的科目（如法理）1天过一遍，较难的2-3天过一遍，直到考试。
1、总结经验：
（1）保证考研复习的整体时间长度足够，我的两次失败都是因为安排了其他事情（学校毕业论文、法考）导致复习时间较短；
（2）保证学习效率，学习效率足够高，第一次就学明白，就不必像我通过再战积累基础知识；
（3）保证每个阶段的安排都紧紧跟上，我第一年就没能在暑假前完成法综全过一遍的目标，导致后面每个阶段都落下一点，前面偷的懒后面都会找回来。
2、每天时间安排：可以采取逐步增加学习时间的方法，因为太早的高强度学习容易导致过早感到疲劳、失去干劲。随着考试时间临近逐渐增加每天的学习时间，但是最少也要每天学习10小时，保证整体的学习强度足够，不要认为每天睡饱饱快乐学习就能轻轻松松考上。另外要取消掉一切不必要的聚会、活动，不要让这些事情成为不学习的借口。每天的学习时间如何安排，都由自己决定，可以与辅导老师商量，制定一套适合自己的方案。接下来就可以研究每一科怎么学习了。
四、卷一 法学综合
法综部分我的分数是135分，有很大的运气成分，其中跟着机构老师系统学习、每周辅导安排计划对我也有很大的帮助。正常来说能考到120分左右就合格了，这样每科扣6分左右，有一定的容错空间。时间安排第二部分已经谈过，其实每一科听完老师讲课以后，就会明白哪一部分重要、该如何复习了，接下来我提供一些自己的复习经验供大家参考。
1、背诵不要死记硬背，要记关键点。以协议管辖的适用条件这道题为例：
图片
图片
图片
图片
图片
图片
图片
（1）简答首先要先答名词，简答的名词可以不用太长，毕竟只占1分，关键点："双方当事人合意"、"合同纠纷或财产权益纠纷"、"书面方式"、"选择管辖法院"；
（2）接着是适用条件。6点内容，其中还有一些和名词里重合，每一点只记图上圈出的关键点，主要背诵关键点具体句子内容靠扩写即可。只要关键点记得全、记得准就满分，不会要求每个句子与书上完全一致。
2、看教材很重要，勤翻书很重要。法综考试不一定会考机构的背诵版笔记的原题，但是考的内容在教材上肯定能找到答案（或者为你的答案提供参考）。这就要求一定不能直接背诵笔记而省略看书这一步。尽管看教材第一遍仿佛没有看过一样，但是越往后看的速度越快、记住的东西越多，这是一个必经的过程。
另外看书过程中要用荧光笔将重点内容全部标记，并且每一遍看书用不同颜色的笔标注记忆不牢固的点，做好书签，方便翻书多次复习。我的方法是第一遍拿着笔记背诵时，书也摊开放在桌上，每背诵一道题就到书上找到相应位置，并且往笔记上补充一些书上的知识点。这样做虽然背诵的速度较慢，但是打好了基础，以后每次看笔记时就心理回想书上的内容，回想不起来就再翻书，每次翻书花费时间不多却达到了多次复习的效果，使得记忆效果更好；
并且因为多翻了很多遍书，对书比较了解，考试考较偏知识点也不怕。
（上面的图中，红色画圈与星号是每次背都容易忘记的点）
图片
图片
图片
图片
（铅笔部分是我从书上补充的内容，具体应该补充什么内容涉及到下一点复习思维的问题）
3、研究真题，逐渐培养自己的复习思维。法大考研喜欢考区别类的题目，例如，2021年法综真题民诉简答：试述执行异议和执行异议之诉的区别。这样的题书上没有原题，也很难事先准备好，但是"执行异议"和"执行异议之诉"的概念、特征肯定学过，那么答题思路就是两个名词加上两者的特征进行比较，特征又可以从记忆名词关键点里得到，因此实际上即便只能记住名词，也可以将这道6分题拿到一半分数。另外再试着想名词出现在书上的哪个部分？
执行异议之诉书上叫做"案外人异议之诉"，和"许可执行之诉"对应，是实体性救济，而执行异议书上叫做"当事人、利害关系人异议"，是程序性救济……用这样的方法就又可以总结出一些区别，简答的6分就能拿到手了。通过研究真题，提出问题：如何记忆每一个名词？
如何回答比较类题目？如何回答分值较大的论述题？每一个问题的答案就对应着一种复习思维，名词复习时就注意和特征一起记；
平时复习自己就练习对比两个概念；论述题平时复习就训练想好框架每一部分写什么，最后加上自己的评价……以上的题目只是举个例子，通过研究历年真题，逐渐你就会明白什么样的知识点很容易考、什么样的知识点因为内容太多不适合出题，就会明白应该补充哪些知识点到笔记、舍弃哪些不太重要的知识点了。多训练用最快的速度写字。
法综考试要在短短的3个小时内，答完5科的3道名词解释、1道简答、1道论述（案例、法条分析），每年都有很多同学答不完题、论述题写的太少。三年考试的经历告诉我，要从响铃的时候开始直到停笔的命令下达为止，一刻不停地写才能勉强答完。平时一道题不练光是背诵，指望考试时候下笔如有神，是不太现实的。要利用好机构每个阶段的模拟考试，利用好每次辅导留的作业，掐好时间练习，才能在考试时候能将脑子里所想迅速落在纸面上。
五、卷二 民商专业
民商专业部分是我学习时间最长的科目，但是仍然觉得自己还差得远。想在考研复习期间真正学懂专业课是极其困难的，但研究过真题，掌握了应试技巧也可以得到不错的成绩。背诵的方法参考前面的内容，主要讲一些专业课学习的经验以及考试的情况。
1、总结笔记方面。我参考教材、一些法大老师的论文、专业内的热点内容，总结了民法与商法的笔记，借此建立了体系性的知识架构。自己总结笔记，优点是：复习时可以精准查找内容，也可以导入手机利用碎片时间复习，并且总结的过程需要经常翻阅教材及各种资料，对教材更加熟悉。缺点是：总结的过程耗时极长，对于时间不充裕的人不太适合。是否选择自己总结笔记要根据自己情况来定，不必强求，使用现成的笔记自己添加内容也很好。
2、民法部分。民法的内容极多，有很强的体系性，对于只学综合课民法（30分）的同学来说学习难度大、吃力不讨好，但是对于民商专业（90分）的同学则成为了优势学科，按照专业课的程度掌握，综合课民法也能得心应手。民法专业课的学习，更要着重掌握基础知识，基础知识学好了，才有能力去分析问题。如果连对《民法典》第642条的内容都模棱两可，又怎么去分析所有权保留条款起到非典型担保的作用？基础知识的学习，我认为听一位好的老师讲课是非常重要的。法研教育的民法老师会带大家细致的梳理民法的每个角落，并通过案例讲解、真题讲解教会大家答题思路，同时也能在课中了解到法大老师的很多观点，希望大家利用好资源，认真汲取知识。配合老师的讲解、辅导，利用我前面提到的复习思维去背诵、记忆，会有更好的效果。只要基础知识学好了，无论是名词、简答、论述、法条分析还是案例都能应对。另外还要关注专业热点，形成自己的批判性眼光。
新的《民法典》已经颁布实施，其中有很多创新，也会产生很多新问题，考试题一定会关注法大老师的观点。机构的专业课辅导老师会给大家补充论文，要及时学习消化理解。例如2021年民商专业卷法条分析就考了"分析《民法典》468条，并对债法体系进行分析"，法大老师的论文有一篇专门评析我国的《民法典》合同编总则实质起到债法总则的作用。看论文也有一定的方法，全篇记忆即耗时也无必要，要学会从中发现适合出题的部分，自己总结论文的观点形成简洁的答案，慢慢自己就会形成回答论述题的一种思路。
3、商法部分。法大的商法考试内容包括总论、公司、证券、票据、保险、破产几个部分，其中公司法是重中之重，其他部分除非特殊情况，否则都是名词简答各一问。因此在学习过程中也要注意，商法总论和公司法重点掌握并了解前沿热点、新法修改，其他部分则是按照法综的学习方法背诵（仍然是一个取舍的问题）商法部分的名词每年都会有书上没有的概念，例如2021年考的"偏袒性清偿"，如果对于教材的了解程度足够，可以联想到是破产法里的内容，大概意思是"债务人未经法定程序偏向于某一或某几个债权人进行的清偿"，再联想到法律后果等书上相关的知识点，就能较完善地回答这道题。通过这个例子我们的复习思维就是训练自己搜寻记忆并联想扩展的能力，这需要对基础知识的背诵熟练以及更深层次地理解它。
第二部分一般会考简答。像前面提到的那样每部分一道题，但也有例外，如2020年就只考了两道简答，一道关于证券的定义与种类、一道关于商事登记豁免。这两道题都是与当年的热点有关（证券法修改关于证券种类的争议、法大老师关注商事登记豁免）因此公司法以外的部分如果有新法修改、法大老师论文等也要关注。
第三部分可能是案例也可能是论述、法条分析，也有可能都会涉及。案例部分一般都会考公司法部分的，公司法法条以及几个司法解释、《九民纪要》等一定要熟悉，并且建议找一些带答案的法考的商法案例学习，学会分析案例的方法，了解一些最新的指导性案例的裁判规则，说不定就是下一年的考题。论述和法条分析一般不会出现在票据、保险部分，具体的情况以老师的讲解为准，仍然是像其他科那样的思路去答题。
六、结语
以上就是我经历三次考研的一点心得体会。考研是很艰苦的一段经历，从3月开始（还可以更早）到12月下旬，一共接近10个月的时间，在这期间你要放弃其他所有事情，专心考研，每天除了吃饭睡觉和短暂的休息就是学习；如果你是大三下学期开始考研，要应对学校的事情，还要寻找合适的自习场所；
如果英语基础不太好，初期每天还要花不少时间背单词、补习长难句；刚开始第一遍看书的时候会看的很慢，看完一遍五本法综的书花了很长时间却好像什么都没记住；暑假开始学习极其难理解的政治马原部分又要占用每天的一部分时间；
后期背书时怎么背也记不全，眼看时间越来越少甚至专业课还没开始第二轮；好不容易背住了，还会怀疑就记这么多真的能考上吗？万一考一道笔记上没有整理的书上某个犄角旮旯的知识点，看着某年考得较偏的真题心里越来越慌；而且就算已经尽到了最大努力，还是会有考不上的可能，毕竟每年都有六分之五的人是挤不过法大这座独木桥的（数据来源于2010-2012年的法大全校报录比，热门专业更难）如果是二战、三战，更可能面临着家里人的不理解与生活的压力……以上这些都是我面对过的问题，也是你可能会面对的问题。我经常问自己：我能不能只靠自己坚持下来，每天不打折扣地完成任务？
会不会因为迷茫而放弃？如果尽力了还是考不上下一步该怎么办？很难想象，如果没有报名参加辅导班，我是否还会有勇气破釜沉舟，拼上一切？
机构每一阶段都会帮助我安排好自己的时间，名师授课点通我的思路让我更容易理解晦涩的知识，每周的辅导会监督并帮助我的学习，也不用因为闭目塞听而丢失掉考试相关的重要信息。在这里，我想对为我提供过帮助的法研教育以及老师、学长学姐说一声，感谢！
希望我的经验能够帮到你，愿所有努力的人都有好的结果！
【法研教育】
最近越来越多23级、24级小伙伴开始备考
也欢迎已经加入状元班、高端班的小伙伴们！
时间足够且平等，最终拉开差距的就是起跑线及全程的科学规划
辅导十余年，见过太多基础薄弱学校一般的孩子通过机构考研成功改变命运
接受科学的辅导，让每一步努力都清晰且踏实
也是每年机构培养的各专业状元及高分学员的首选
已经填写辅导班申请表的小伙伴请联系咨询老师预约审核时间
欢迎大家早日开启科学备考之旅，与更优秀的自己来个不期而遇吧
法大考研状元班、高端班报名咨询庄老师
</t>
  </si>
  <si>
    <t>2022-02-08 21:37:57</t>
  </si>
  <si>
    <t>2021级中国政法大学法学民商法考研396分成功经验分享!</t>
  </si>
  <si>
    <t>中国政法大学法研师姐</t>
  </si>
  <si>
    <t>20220208A056RZB</t>
  </si>
  <si>
    <t xml:space="preserve">
每个人都有隐藏着的秘密。【剧本】：百年好合
【类型】：硬核 、家庭、伦理
【人数】：8人（四男四女）
【时长】：4小时
【个人体验】：⭐️⭐️⭐️⭐️
复盘指路 ↓ ↓ ↓ ↓ ↓
复盘线索：
你叫王希文,1992年出生,毕业于迷宫市设计学院土木工程系。
你出生在北方的一个小城市,自小妈妈含辛茹苦把你养大,给你细腻的亲情。
你从没见过自己的父亲,妈妈也从不准在家提起爸爸这个话题。你对爸爸的印象只停留在书本上的描述,就像《背影》中那个会为你在月台爬上攀下的人,看不清脸,只留一个背影。
你从小十分听话懂事,能够把自己管得好好的不给妈妈添加太多负担。
认真上课名列前茅不仅可以得到奖学金还能省下补课费,在黑暗的高三之后,你成功考上了满意的大学。
出生在北方的孩子对于雪上运动总有一种的得天独厚的优势,大二的时候你们班在冬天的时候组织去滑雪,看着那些巨大的造雪机人工制造出来的雪,虽是假的,但也让你这离乡之人很安慰,好奇询问造雪机是如何制造出雪的,工作人员大概的告诉你,是利用，，，，，
点击插件直接获取《百年好合》的完整复盘~
</t>
  </si>
  <si>
    <t>2022-02-08 21:51:43</t>
  </si>
  <si>
    <t>剧本杀:《百年好合》复盘真相</t>
  </si>
  <si>
    <t>剧本杀真相</t>
  </si>
  <si>
    <t>20220208A059VEO</t>
  </si>
  <si>
    <t xml:space="preserve">
真的会有人以朋友的身份默默爱你很多年吗？
H先生是我屈指可数的异性好友，也是小学初中同学。但我们真正开始有交集，却是在初二的一次集体大扫除上。
那天，老师要求我们把室内所有的东西都搬到户外，进行彻底消毒。由于书桌较重，我刚和好友把她的书桌搬出来，转身就看见，H先生独自一人把我的书桌也搬了出来。我有被惊讶到，因为之前我们几乎是没有交集的。而当其他女生请求他帮忙时，他却一口回绝了。
那时我对H先生印象并不太好，他总给我一种脏脏的感觉。后来我们每周末都会去同一个老师家补习功课，回去的路也是刚好顺路的，慢慢的，我们相互熟悉起来。
我第一次收到男生的礼物是他送的。是那时候最流行的魔方。虽然如今我早以不知把它放在何处，但是当时的我真的异常珍惜。
后来我们去了不同的城市念书。有一年暑假看到他在以前学校附近的超市做收银兼职。结账时，他对我做了鬼脸，还像从前那般骂我是猪。那时候的我们近一年没有见面了，而且中途我们是从未联系过。有那么一瞬间让我觉的，我们关系从未疏远。
走出超市时，表姐和我说，刚刚那个收银的男孩儿一直盯着你看，一直到你走出超市门口，他都没有收回目光。我苦笑到：没有注意，因为当时出超市时，我好像看到了F先生。那个我默默喜欢了十年的少年。
表姐说：所以我看到了电视剧里才看到的场景，你看向F先生，而H先生看向你~
H先生毕业后，选择了入伍。后来断断续续有主动联系我，聊曾经聊当下。渐渐的我们熟络了起来。
那年他休息年假回来，非要见我一面。半夜九点多我披了一件羽绒服，就跑了出来。看到他时，感觉好像变了一个人，五官不再稚嫩，高了很多，也强壮了很多。
他左手向我招手，右手还拎着两杯奶茶。像极了偶像剧里的男主~
那天也是他第一次看到不一样的我，瘦了很多，也学会了化妆。他吐槽到，下次见我能不能素颜，我可看不惯你这大红唇。我咒骂他直男，不懂欣赏。
那天晚上他也不知道从哪个邻居家借的小毛驴，半路居然没有电，我说车给我骑，你在后面跑，反正你在部队里，也跑习惯了。他强烈反抗无果，只能认栽，当我开出几米远，回过头看他时，他居然在路边抽起了烟。我吐槽到，部队其他没学会，居然先学会了抽烟。他说，你以为部队没有压力吗？
到了十字路口，他让我把车停到路边，然后步行送我回去。回去的小道黑漆漆的，又没有路灯。我们并行走着聊着，忽然一只野猫钻了出来，吓了我一跳，他迅速用手臂把我转移到他的另一边。嘴里还指责着我，不要一惊一乍的。那一瞬间，我觉得眼前这个男孩儿，超级有安全感~
再次休假回来时，我已经有了男友。但是他还是依旧找我出来散步，我说，这两天没时间，有事儿。
当男友知道了H先生的存在时，非逼着我删除他的微信，我说我们又没有聊过份的话题，而且他也知道我有男友。在男友的威逼利诱下，我给H先生发去了和男友的合照，给他秀了一波恩爱。后来H先生还是有找我聊天儿，只是频率越来越小了而已。
去年年初，他休年假回来再次约我吃饭。那时，我已经和男友分手了。于是我爽快的答应了，他问我吃什么，我说，我要吃酸菜鱼，他说好。等开吃时，我见他迟迟未动筷子，我说你怎么不吃，他说，我不爱吃鱼，我说不爱你不说，菜都上了，他说，我不饿，本来就是请你吃饭，你爱吃就行。
吃完饭，我们又出去走了一圈儿，他看到一个黝黑的小道说，我们从这里穿过去吧，我说，没走过，穿不过去吧。他坚持要试试，于是我大步向前冲，突然一辆电动车迎面而来，他迅速跑上前把我拉到一边，指责到，能不能看点儿路，每次都这么毛毛躁躁。
当我们走到最深处，眼看是死路，我又反过来责怪他，你看，我说走不通吧。于是，我拉着他的衣角跟着他的脚步往外走，走了几步，他顺势拉起我的手说，你快把我衣服拉坏了。这是第一次，和他牵手，手上有层厚厚的老茧，我知道是在部队长年训练留下的。
走了一会儿，他突然对我说道，以后我俩都找不到对象凑合着过吧。我说，我才不要，姐姐我肯定能找到的，哼。他没有知声，继续往前走着。
后来，我从旁人口里得知，他有了一个小六岁的女友。他再次打电话来时，我吐槽到，有女朋友的人，就不要给我打电话，不懂避闲啊。他说，你今天说话怎么酸酸的，我没有女友，那只是亲戚介绍的相亲对象。我说，我才不信。
再后来，他准备订婚也是我从别人的口中得知。订婚前两天，他给我来了通电话，我说，还骗我，都订婚了，还说没女友。他说，还没定呢，这年头结婚还有离婚的，真的订婚又能怎样。
当他知道，我父母在我工作附近买了套房时，他调楷到，给我留个房间，以后我回去，就住你家去。我说你媳妇儿呢，他说有老婆就拖家带口，没有就一个人去住。
今年年底要结婚，于是和我吐槽开始说各方面都要花钱，房子都买不起，不像你，还有房。我气愤到，你苏州市区的房子是摆设吗？喜欢我家的房，我跟你换，白白多赚三百多万，我何乐而不为。
几个月前H先生说，要把结婚在网上买的东西寄到我这里，年底回来的时候拿，我一口拒绝。我妈要是看到这些，再看看身为单身狗的我，不是等着挨骂吗？你不会往你老婆那里寄，他说她那里不好放，到时候往老家带，还麻烦，我说，搞笑，我这里更不好放~
前段时间，我妈给我打来电话，又是一顿教育。我正烦着，H先生又打开电话，我刚好狠狠的向他吐槽，我说，我快抑郁了，他说，没有什么是一杯奶茶解决不了的事儿。我说不想出去，他说我给你发红包，10块钱的奶茶随便点，我说你越来越小气啦，10块的我可不喝，他说现在钱都上交给了老婆，没有私房钱了。虽然有在哭穷，但还是给我点了杯我喜欢的口味~
有那么一刹那觉得，H先生真的很好。
前段时间他有打来电话，电话里刚好听到我妈的声音，他殷勤到，有机会一定要尝尝阿姨的手艺。妈妈听到后，调侃道，做我家女婿就可以天天吃到我做的饭啦。
H先生愣了许久，沉默了。直到我转移话题，他才回过神来…
我曾和H先生吐槽我的被动型人格。他笑称，我知道啊，我从来没有指望过你主动找我，只要我每次联系你，你都在就好啦…
母亲曾经和我说，H先生是喜欢你的，只是，你从未给过他回应~
但是，我不后悔，有些人，只有做朋友，才能久到一辈子~
昨日我收到母亲电话，说你知道吗？H先生已经结婚了，没有请你吗。我说，没有，他曾和我说过，朋友单独请。
晚上收到他的消息消息时，已经十点左右了。他吵闹着，说要收份子钱，我说婚礼都没有请我去，还好意思收我份子钱。
他说，你这么重要的朋友，当然要单独请啦，你不包份子钱，下次你结婚的时候，我们怎么好意思去参加呢…
好友问我，为何H先生要单独请你，而不是请你去参加的婚礼…
我开玩笑的说道，也许，他不想让我看到他身穿西装娶她人为新娘的样子吧…
从今往后的每一年，他的年假再也不是和我火锅烧烤麻辣烫了~
</t>
  </si>
  <si>
    <t>2022-02-08 21:58:33</t>
  </si>
  <si>
    <t>真的会有人以朋友的身份默默爱你很多年吗?</t>
  </si>
  <si>
    <t>52Hz</t>
  </si>
  <si>
    <t>20220208A058ZIV</t>
  </si>
  <si>
    <t xml:space="preserve">
原标题：中南财经政法大学2022年招收攻读博士学位研究生简章
发布时间：2022年1月7日
中南财经政法大学是国家教育部直属，以经济学、法学、管理学为主干，兼有哲学、文学、史学、理学、工学、艺术学等九大学科门类的普通高等学校，是国家"211工程"高校和"985工程优势学科创新平台"项目重点建设高校，入选世界一流大学和一流学科（简称"双一流"）建设高校及建设学科名单。学校前身是创建于1948年的中原大学，1986年获得博士学位授予权，成为博士学位授予单位。
学校现有理论经济学、应用经济学、法学、统计学、工商管理、公共管理、哲学7个一级学科博士学位授权点，62个二级学科博士学位授权点。学校拥有国家重点学科4个，国家重点（培育）学科1个，国家级实验教学示范中心3个。入选教育部首批"卓越法律人才培养"基地3个，作为创始成员之一成立全国政法大学"立格联盟"，牵头发起中国财经一流学科建设联盟并当选理事长单位。学校在与财政部、教育部、司法部、国家税务总局、国家统计局、国家知识产权局、国务院发展研究中心等良性互动中，打造了一批高质量智库。现有教育部人文社科重点研究基地1个、教育部创新团队1个、湖北省协同创新中心2个、省委智库3个、湖北省人文社科重点研究基地8个，以及与最高人民法院、最高人民检察院等联合组建的行业研究基地等20多个高水平学术平台。
一、招生类型及招生计划数
（一）非专项计划博士研究生
2022年学校拟招收非专项计划博士研究生220名左右，实际招生规模以教育部下达学校的招生计划数为准。
（二）少数民族高层次骨干人才计划博士研究生
根据教育部办公厅《关于下达2022年少数民族高层次骨干人才研究生招生计划的通知》（教民厅〔2021〕1号）要求，学校按"定向招生、定向培养、定向就业"的原则，招收28名少数民族高层次骨干人才计划博士研究生，其中招收汉族在职考生不超过3人。
（三）高校思想政治工作骨干在职攻读博士学位专项计划
"思政骨干专项计划"为定向培养招生计划。2022年我校拟招收"思政骨干专项计划"博士研究生2名，具体招生计划数以教育部下达为准。攻读专业为公共管理学院行政管理专业高等教育管理方向。
（四）对口支援西部地区高校定向培养研究生专项计划
"对口支援专项计划"为定向培养招生计划。2022年我校拟招收"对口支援专项计划"博士研究生2名，具体招生计划数以教育部下达为准。受援高校为滇西应用技术大学。招生对象是受援高校在职教师中具有普通高等教育研究生学历和硕士学位的人员。
（五）招生名额分配
1. 各专业拟招收人数详见各培养单位招生实施细则（链接）。
2. 在报名环节，考生按招生专业进行报考；拟录取阶段通过双向选择，确定导师。
3. 各培养单位实际招生人数由学校根据教育部实际下达计划数和导师综合考评等因素确定。学校以"基数加调节"方式确定各培养单位招生计划。取得本年度博士生招生资格的导师每人分配1个"非专项招生计划基数"；对于在博士生培养、科学研究、学科平台建设等方面取得突出成绩的博士生培养单位或导师，在按"非专项招生计划基数"分配后有剩余时给予政策倾斜，由培养单位自主使用。
4. 限定每位导师一年招收博士生人数不得超过2名（含专项计划考生），且每位导师一年招收专项计划考生不超过1名。现职校领导一年招收博士生人数不超过1名（含专项计划考生）。
二、招考方式
2022年博士研究生招生通过"申请-考核"制和"硕博连读"两种招考方式开展。
（一）"申请-考核"制：我校所有学院培养单位2022年均采用"申请-考核"制面向社会公开招考博士研究生，包含各类专项计划。相关规定以《中南财经政法大学"申请-考核"制博士研究生招生办法（试行）》（中南大研字〔2020〕11号）为准（见附件2）。
（二）硕博连读：学校从完成规定课程学习、成绩优秀且具有较强创新精神和科研能力的本校学术学位研究生中，按照一定程序和条件择优遴选博士研究生的招生方式。该招考方式不含专项计划。相关规定以《中南财经政法大学硕博连读研究生招生与培养管理办法》（中南大研字〔2020〕15号）为准（见附件3）。
三、报考条件
（一）"申请—考核"制1.拥护中国共产党的领导，愿意为社会主义现代化建设服务，品德良好，遵纪守法，德智体美劳全面发展；身体和心理健康状况符合国家规定的体检标准及培养单位相关规定。2.已获硕士学位（境外学位须通过教育部留学服务中心认证）的人员；应届硕士毕业生（最迟须在入学前取得硕士学位）。3.硕士学位或学士学位就读学科、专业与报考博士学科、专业相同或相近，或与所报考博士学科、专业有很强交叉、融通关系的学科、专业。4.有至少两名所报考学科专业领域内的教授（或相当专业技术职称的专家）的书面推荐意见。5.学科背景、学术水平、外语水平符合培养单位规定。6.培养单位规定的其它报考条件。
（二）硕博连读1.拥护中国共产党的领导，勤奋学习，愿意为社会主义现代化建设服务，品德良好，遵纪守法。2.身体健康状况符合教育部等部门制定的《普通高等学校招生体检工作指导意见》。3.修完已开设的硕士学位课程，学位课程加权平均成绩不低于85分，无重修、不及格记录。4.国家大学英语六级考试成绩达到426分及以上（710为满分），或学术类雅思6.0分及以上，或托福85分及以上，或取得我校硕士学位英语课程免修资格。其他语种申请者参照相应标准执行。5.获得本学科专业2名高级职称专家的推荐意见。6.本、硕在学期间未受过严重警告及以上处分。7.硕士学位或学士学位就读学科、专业与报考博士学科、专业相同或相近，或与所报考博士学科、专业有很强交叉、融通关系的学科、专业。8.具有良好的科研创新潜质。
四、报名程序
（一）网上报名1.符合报考条件者参照《中南财经政法大学2022年博士研究生招生专业目录》（见附件1）公布的招生专业，在中国研究生招生信息网（http://yz.chsi.com.cn/）中进行报名，考试方式选择"申请考核"或"硕博连读"。2.考生只按招生专业报考，申请、考核阶段均以专业为口径、不区分导师。拟录取阶段，通过双向选择确定导师。拟录取之后，如出现个别博导招生资格异动，拟录取考生的导师由对应专业导师组解决。3.网报时间：2022年1月8日0点—2月28日24点。4.网报流程：阅读报考须知→完整填写报名信息→上传电子照片→网上缴费→打印《2022年博士学位研究生网上报名信息简表》。5.网上缴费：在网报系统缴纳报名费200元/人。
（二）提交材料符合报考条件且完成网上报名的考生须向报考培养单位提交以下材料：1.《2022年博士学位研究生网上报名信息简表》（网报成功后通过报名系统双面打印并签名）。2.考生本人有效身份证。3.硕士学位证书（应届硕士毕业生提交所在学校研究生培养部门提供能如期毕业的研究生学籍证明）。获得境外硕士学位的报考者须提交教育部留学服务中心出具的《国（境）外学历学位认证书》。本条不适用于"硕博连读"研究生。4.硕士阶段成绩单1份（须加盖研究生培养部门公章；往届生也可从人事档案中提取复印，加盖档案管理部门公章）。5.至少两名所报考学科专业领域内的教授（或相当专业技术职称的专家）的书面推荐意见。6.硕士学位论文（含评议书；应届硕士毕业生提交硕士学位论文开题报告）。本条不适用于"硕博连读"研究生。7.主持或参与科研项目、实习实践的总结报告。8.体现考生本人学习、研究能力、潜力及其他综合素质的成果清单、获奖情况及相应的证明材料。9.考生本人撰写的拟攻读博士学位的科研计划。10."少数民族高层次骨干人才计划"考生另需到生源所在省、自治区、直辖市教育厅相关处室进行报考资格确认后，向报考培养单位提交生源地教育厅盖章的《报考2022年少数民族高层次骨干人才计划博士研究生考生登记表》。11.报考培养单位招生细则中要求提交的其他材料。以上所有材料以纸质复印件或原件扫描电子件提交，具体要求以报考培养单位的规定为准。
（三）网上报名要求
1. 未完成网上报名及缴费、提交材料等任何环节的报名均为无效报名。
2. 所有考生均应对本人网上报名信息进行认真核对并确认。网报结束后，报名信息一律不作修改，报名费一律不退。报名信息因考生填写错误引起的一切后果由其自行承担。
五、考核安排
考核具体时间安排由各培养单位规定。考核具体规定以《中南财经政法大学"申请-考核"制博士研究生招生办法（试行）》（中南大研字〔2020〕11号）、《中南财经政法大学硕博连读研究生招生与培养管理办法》（中南大研字〔2020〕15号）及各培养单位博士研究生招生实施细则为准。
六、录取
（一）根据考核成绩，全面综合衡量，择优录取。
（二）学习方式和录取类别：1.拟录取的非专项计划博士研究生，学习形式仅限于全日制，录取类别仅限于"非定向就业"，考生应在规定时间内将全部人事档案、组织关系转入学校，方可正式录取。2.拟录取的少骨计划博士研究生，学习形式为全日制，录取类别为"定向就业"，应在录取前签订《少数民族骨干计划研究生定向培养协议书》（含在职、非在职）。其中，在职考生与所在单位和定向单位所在省、自治区、直辖市教育行政部门签订在职协议书；非在职考生(含应届本科毕业生)与生源省、自治区、直辖市教育行政部门签订非在职协议书。毕业后回定向地区或单位就业。考生须在拟录取阶段提交签字盖章完整的《少骨定向培养协议书》且协议书的类型（在职、非在职）、协议单位信息必须与本人提交的《考生登记表》的类型、登记表的签字盖章单位信息完全一致，否则不予录取。以本计划录取的非在职考生人事档案、组织关系转入我校；在职考生人事档案由定向单位保管。3.拟录取的思政专项和对口支援专项计划博士研究生，学习形式为非全日制，录取类别为"定向就业"，考生人事档案由定向单位保管。
（三）非专项计划与专项计划之间不得相互调剂录取；各专项计划之间不得相互调剂录取。
七、培养
（一）学制2022级博士研究生基本学制为4年，累计最长学习年限不得超过8年。提前完成全部培养目标，成绩特别优异的博士研究生，可申请提前一年或半年毕业。
（二）培养要求博士研究生除完成培养计划规定的课程修读任务外，还需完成综合素质与学术能力训练，包括广泛的文献阅读、助教与助研经历、主持或参与科研项目经历、参加学术会议、取得较高水平的科研成果等。博士研究生所在学院（中心）应结合学科专业特点，明确综合素质与学术能力训练的具体内容，写入专业培养方案。
（三）中期考核我校录取的各类博士研究生（含"申请—考核"制、硕博连读）必须在通过学校组织的中期考核后，方可进入博士学位论文开题环节。入学后未按要求通过中期考核的，则作分流处理。1.博士研究生中期考核的内容根据学科分为以下几种：（1）哲学、法学和公共管理类博士研究生分别考核研究方法、一级学科经典文献和专业经典文献；（2）理论经济学和应用经济学类博士研究生分别考核高级微观经济学、高级宏观经济学和高级计量经济学、研究方法、一级学科经典文献和专业经典文献；（3）工商管理类博士研究生分别考核高级微观经济学、高级计量经济学、研究方法、一级学科经典文献和专业经典文献。2.入学后三个学年内中期考核不合格者，或者培养计划中任何一门课程不及格者，为分流对象。分流途径有以下三种：（1）已获得硕士学位的，经本人申请、培养单位同意，由学校按博士研究生肄业处理；（2）未获得硕士学位的，经本人申请、培养单位同意，按硕士毕业条件撰写学位、参加论文答辩，合格者授予硕士学位和发放硕士研究生毕业证；不合格者按硕士研究生结业处理；（3）对不参加中期考核或不愿转为硕士培养或未取得培养方案中规定的学分者，经本人申请，培养单位同意，由学校按博士研究生肄业处理。中期考核的具体办法见《中南财经政法大学博士研究生中期考核办法（试行）》（中南大研字〔2015〕28号）。
八、学费和奖助体系
（一）学费全日制博士研究生，学费标准为1万元/生·年。非全日制博士研究生，学费标准为2.8万元/生·年。
（二）奖助体系1.学校研究生奖助体系包括国家奖学金、学业奖学金、助学金、科研与实践成果奖励、学年评优、专项奖学金、"三助"酬金和临时特殊困难补助等。研究生奖助体系的奖助对象为取得学校学籍、基本学制年限内、档案转入学校的大陆全日制研究生，非全日制除外。2.博士研究生国家奖学金奖励标准为3万元/生·年；博士研究生助学金资助标准为1700元/生·月，每年按10个月计发。3.博士学业奖学金分为一、二等奖，其中：一等奖18000元/生·年(奖励比例30%)，二等奖10000元/生·年（奖励比例70%）。2022级全日制博士研究生第一学年全部按照12000元/生·年标准发放博士学业奖学金。4.研究生学年评优每年评定一次，包括优秀研究生标兵，奖励比例为3%；优秀研究生，奖励比例为15%；个人单项奖，奖励比例为12%。以精神鼓励为主，均不设奖金。5."三助"酬金用于支付研究生从事"助研、助教、助管"工作，酬金标准一般为540元/生·月，每年按10个月计发。6.研究生个人发生重大疾病、个人财产重大损失、家庭主要成员重大变故和家庭遭受严重自然灾害等，学校可资助研究生临时特殊困难补助。7.研究生国家助学贷款按照国家、学校相关规定执行。
九、相关说明
（一）考生与所在单位因报考问题引起纠纷而不能被录取及无法完成学业者的，学校不承担任何责任。
（二）各类招考均不指定参考书目，不提供历年考核试题，不举办任何形式的辅导班。
（三）2022年港澳台博士研究生招生有关事项另行通知。
十、联系方式
学校研究生招生网网址：http：//http://yzb.zuel.edu.cn。
通信地址：湖北省武汉市东湖高新技术开发区南湖大道182号中南财经政法大学研究生院招生办公室，邮政编码：430073。
咨询电话：（027）88386706；
咨询时间：工作日上午8:30-11:30，下午2:00-5:00。
Email：yjszsb@zuel.edu.cn。
附件1：2022博士研究生招生考试招生专业目录.pdf
附件2：中南财经政法大学"申请—考核"制博士研究生招生办法（试行）.pdf
附件3：中南财经政法大学硕博连读研究生招生与培养管理办法.pdf
</t>
  </si>
  <si>
    <t>2022-02-08 21:59:01</t>
  </si>
  <si>
    <t>中南财经政法大学2022年招收攻读博士学位研究生简章截止2.28</t>
  </si>
  <si>
    <t>马理论学术共同体</t>
  </si>
  <si>
    <t>20220208A05A2GJ</t>
  </si>
  <si>
    <t xml:space="preserve">
报名网址：https://yz.chsi.com.cn
一
基本要求
凡报考我校普通招考博士研究生者，务必仔细阅读《中南财经政法大学2022年招收攻读博士学位研究生简章》（链接：http://yzb.zuel.edu.cn/2022/0107/c4640a289852/page.htm），报考者须同时具备招生简章中列出的各项要求。
考生在报名前请仔细核对是否符合《中南财经政法大学2022年招收攻读博士学位研究生简章》以及各二级培养单位招生细则对报考要求的详细说明。考生应认真了解并严格按照报考条件及相关政策要求选择填报志愿。因不符合报考条件及相关政策要求，造成后续不能报名确认、考核或录取的，一切后果由考生本人承担。
学院、学校、省级教育主管部门及教育部将在考核、录取检查、入学资格复核等各个阶段多次进行考生资格的全面审查。任何阶段，一经查实不符合报考、录取条件、或弄虚作假的考生，即按有关规定取消其报考资格、录取资格、入学资格或学籍，所有阶段成绩无效，一切后果由考生本人承担。
——ZUEL——
二
报考条件
（一）"申请—考核"制
1.拥护中国共产党的领导，愿意为社会主义现代化建设服务，品德良好，遵纪守法，德智体美劳全面发展；身体和心理健康状况符合国家规定的体检标准及培养单位相关规定。
2.已获硕士学位（境外学位须通过教育部留学服务中心认证）的人员；应届硕士毕业生（最迟须在入学前取得硕士学位）。
3.硕士学位或学士学位就读学科、专业与报考博士学科、专业相同或相近，或与所报考博士学科、专业有很强交叉、融通关系的学科、专业。
4.有至少两名所报考学科专业领域内的教授（或相当专业技术职称的专家）的书面推荐意见（模板链接：http://yzb.zuel.edu.cn/4638/list.htm）。
5.学科背景、学术水平、外语水平符合培养单位规定。
6.培养单位规定的其它报考条件。
（二）硕博连读
1.拥护中国共产党的领导，勤奋学习，愿意为社会主义现代化建设服务，品德良好，遵纪守法。
2.身体健康状况符合教育部等部门制定的《普通高等学校招生体检工作指导意见》。
3.修完已开设的硕士学位课程，学位课程加权平均成绩不低于85分，无重修、不及格记录。
4.国家大学英语六级考试成绩达到426分及以上（710为满分），或学术类雅思6.0分及以上，或托福85分及以上，或取得我校硕士学位英语课程免修资格。其他语种申请者参照相应标准执行。
5.获得本学科专业2名高级职称专家的推荐意见（模板链接：http://yzb.zuel.edu.cn/4638/list.htm）。
6.本、硕在学期间未受过严重警告及以上处分。
7.硕士学位或学士学位就读学科、专业与报考博士学科、专业相同或相近，或与所报考博士学科、专业有很强交叉、融通关系的学科、专业。
8.具有良好的科研创新潜质。
特别说明：2022年博士研究生招生仅通过"申请-考核"制和"硕博连读"两种招考方式开展。
——ZUEL——
三
报名程序
（一）网上报名
1.符合报考条件者参照《中南财经政法大学2022年招收攻读博士学位研究生简章》公布的招生专业，在中国研究生招生信息网（http://yz.chsi.com.cn/）中进行报名，考试方式选择"申请考核"或"硕博连读"。
2.考生只按招生专业报考，申请、考核阶段均以专业为口径、不区分导师。拟录取阶段，通过双向选择确定导师。拟录取之后，如出现个别博导招生资格异动，拟录取考生的导师由对应专业导师组解决。
3.网报时间：2022年1月8日0点—2月28日24点。
4.网报流程：阅读报考须知→完整填写报名信息→上传电子照片→网上缴费→打印《2022年博士学位研究生网上报名信息简表》。
5.打印《博士学位研究生网上报名信息简表》后，填写表中的"本人自述"内容（可手写，可附页）；如报考非全日制和少干在职的考生，还需填写"考生所在单位人事部门意见"。
6.网上报名要求
1
电子照片要求为正面免冠彩色半身电子照片，背景为白色，图像规格：567像素（高）×390像素（宽），头部宽度为248-283像素，头部长度为331-390像素，分辨率300dpi，图像文件大小在20-200 kB，JPG格式。
2
报考思政专项考生请选择"F0 高等教育管理"的研究方向。
3
报考者完成网上报名后，请务必牢记网上报名号并打印《博士学位研究生网上报名信息简表》。
4
未完成网上报名及缴费、提交材料等任何环节的报名均为无效报名。所有考生均应对本人网上报名信息进行认真核对并确认。网报结束后，报名信息一律不作修改，报名费一律不退。报名信息因考生填写错误引起的一切后果由其自行承担。
（二）提交材料
符合报考条件且完成网上报名的考生须向报考培养单位提交以下材料：
1.《2022年博士学位研究生网上报名信息简表》（网报成功后通过报名系统双面打印并签名）。
2.考生本人有效身份证。
3.硕士学位证书（应届硕士毕业生提交所在学校研究生培养部门提供能如期毕业的研究生学籍证明）。获得境外硕士学位的报考者须提交教育部留学服务中心出具的《国（境）外学历学位认证书》。本条不适用于"硕博连读"研究生。
4.硕士阶段成绩单1份（须加盖研究生培养部门公章；往届生也可从人事档案中提取复印，加盖档案管理部门公章）。
5.至少两名所报考学科专业领域内的教授（或相当专业技术职称的专家）的书面推荐意见。
6.硕士学位论文（含评议书；应届硕士毕业生提交硕士学位论文开题报告）。本条不适用于"硕博连读"研究生。
7.主持或参与科研项目、实习实践的总结报告。
8.体现考生本人学习、研究能力、潜力及其他综合素质的成果清单、获奖情况及相应的证明材料。
9.考生本人撰写的拟攻读博士学位的科研计划。
10."少数民族高层次骨干人才计划"考生另需到生源所在省、自治区、直辖市教育厅相关处室进行报考资格确认后，向报考培养单位提交生源地教育厅盖章的《报考2022年少数民族高层次骨干人才计划博士研究生考生登记表》。
11.报考培养单位招生细则中要求提交的其他材料。
以上所有材料以纸质复印件或原件扫描电子件提交，具体要求以报考培养单位的规定为准。
——ZUEL——
四
其他说明
1.报考者与所在单位因报考问题引起纠纷而不能被录取的，学校不承担任何责任。
2.对报考者的学位信息有疑问的，报考者须在规定时间内提供权威机构出具的认证证明后，方准予考试。对报考者的学籍信息有疑问的，报考者须在规定时间内提供"中国高等教育学生信息网"（学信网）的学籍证明（登录学信网进行"学籍查询"，下载打印《教育部学籍在线验证报告》）。
3.学校2022年拟招收28名少数民族高层次骨干计划博士研究生、2名对口支援专项计划博士研究生。公共管理学院行政管理专业高等教育管理方向拟招收2名思政骨干专项计划博士研究生，具体以教育部相关文件规定为准，请关注学校研招网"博士研究生"栏目后续通知。
4.学校博士研究生入学考试不指定参考书目，不提供历年专业课试题，不举办任何形式的辅导班。
5.未尽事宜，请报考者直接向报考院系咨询。
6.网上报名期间，若因网络拥挤造成报名过程异常的，请等网络畅通后再报名。
7.请报考者随时关注学校研究生招生网公布的最新博士生招生信息，或登录报名系统查看报名公告。
——ZUEL——
五
联系方式
1.各博士招生院系联系方式（链接：http://yzb.zuel.edu.cn/2022/0106/c4639a289753/page.htm）
2.学校研招办：（027）88386706
3.Email：yjszsb@zuel.edu.cn
</t>
  </si>
  <si>
    <t>2022-02-08 21:59:44</t>
  </si>
  <si>
    <t>权威发布 | 2022年招收攻读博士学位研究生网报公告截止2.28</t>
  </si>
  <si>
    <t>20220208A05A4GD</t>
  </si>
  <si>
    <t xml:space="preserve">第三十三章我不想失去你
你有过失去好朋友的时光吗？那是一种什么样的感觉呢？
12岁的年纪，我遇到了一个人见人爱的小女孩，很巧，她和我同一天生日，很巧，班主任把她安排到我的前桌。
我知道，她皮肤白皙，长的漂亮，除了学习好，琴棋书画样样精通，班里的男孩一下课就聚集到她的身旁，想尽办法也要逗她笑一笑，每个女孩都渴望拥有和她一样的人生，人群里，她总是万众瞩目。
七年级第一次月考结束，她排名年级第一名，我排名年级37名，家长会上，她的妈妈自然作为优秀学生家长代表上台发言，等演讲完毕，回到座位上，她的妈妈试探地叫了一声我妈妈的小名，我妈妈惊奇的抬起头来，原来她们是从小玩到大的好朋友，直到高三结束，各奔东西，便失去了联系。
就这样，我和她也变成了无话不说的好闺蜜。
当然，我在她跟前也是蛮有压力的，她经常会被男孩表白，而我则是那个替她拒绝的那个人。虽然我俩关系好，但我还是莫名其妙的崇拜她，甘愿为她做她不愿意做的事情。
一直到了高中，我们终于被分在不同的班级里，尽管如此，我们还是相约早晨一起上学，下午一起回家。可能真的是心有灵犀，我俩的月考成绩一次比一次差，那段时间我们抱头痛哭过，也相互鼓励过。后来，我有幸遇到我们班的学霸帮我补习了一段时间，到期末考试的时候，我的成绩已经属于我初中时期的水平了，可她的成绩再也没有往日的光彩。
从那次期末考试之后，她对我说话经常话里带刺，我也没有太过在意。直到高三，她悄悄的恋爱了，这次，她没有告诉我，也没有让我帮她拒绝男孩的表白。更奇怪的是我竟然没有感觉到诧异，可能那个时候学习那么忙，她还能抽空和我约会，说明我俩的关系还是很好的对不对？
高考结束，我的成绩上个重点本科妥妥没问题，但这个成绩还不足以让我老爸在单位嘚瑟，所以他便逼我再复读一年。而她的成绩就没有这么幸运了，还差一本线三分，不过，为了和她男朋友不分开，她选择了西安的学校。
临近大学开学，她突然来我家找我，求我帮她一个忙。像往常一样，我脱口而出没问题。这时，她才支支吾吾地告诉我一件瞒了我整整一年的秘密：她的男朋友是有一个正牌女友的，两人已经交往了五年，现在女方提出两人尽快把婚事办了。
而她想让我做的，是让我出面劝女方和她的男朋友和平分手。
怪不得我从来没有见过她的男朋友，可是我千想万想也没想到她能找一个大她七岁的男朋友，况且人家还有一个谈了五年的女朋友，更离谱的是还让我去劝女方提出分手。我当即一口回绝了她的无理要求，她气急败坏地把这些年我替她做过的事情桩桩件件地摆出来，还说以前在她跟前都这么卑微了，再做一件也没什么大不了的。
那个时候，我的大脑一片空白，只能看见她的嘴一张一合，猛然地，我抬手甩了一个巴掌在她的脸上，打完，我的手掌心火辣辣的疼，疼得让我立马清醒过来：是时候结束我们六年的友情了。
四年过去了，如今我还会以什么样的方式失去肖筱呢？
国庆节的到来，意味着研究生的正式报名开始了，我们班的同学一大清早已经在班级群里面互相提醒报名缴费了。
肖筱还特意私聊我让我缴完费过来宿舍一趟，拿厦门大学的考研大纲和以往的复习资料。我心里一紧，不知道什么时候我和她报不一样的学校的事情露馅。
我故作镇定的跑到宿舍，发现宿舍里只有肖筱一个人。
只见她把宁城医科大学的考试大纲和复习资料笑着塞到我的手里，我一时不知道怎么办才好，真想研究研究自己的脑子里到底在想什么？怎么能忘记给研究生学姐说了送资料的时候不要送到宿舍。
她坐在书桌前，将台灯来来回回的打开又关上，许久，终于说出了话："李布，这事都有必要瞒着我？你打算瞒我到什么时候？"
"我没有打算瞒你的，我找个合适的机会会和你说的？"我放下资料，拉着肖筱的手希望她能少怪我一点。
肖筱没有甩开我的手，但依旧目光不及我的脸上，冷冷的说道："什么时候是合适的机会？等成绩出来通知复试的时候吗？"
"没有的，肖筱，我打算等你考完我就和你说的…"
"你怎么好意思的？李布，我是陪你，陪你考研啊！你骗我考厦大，你呢，你留在这里，既然你眼里心里都是温煜年，你还要我干什么？你还不如当时不提这事，让我好好准备国考不行吗？"肖筱一下甩开我的手，起身狠狠地推了我一把，我重心不稳，直接坐在了地上。
我的眼泪再也忍不住了，夺眶而出，我坐在地上，嘴里不停的做着无力的解释："我真的不想耽误你，我知道如果我说了实话，你肯定也会报本校的，这样对你不公平啊！我没有想过骗你，肖筱，真的，你信我，你别不理我，你别生气，我只有你这么一个好朋友了，我真的不想把你弄丢了……肖筱，我求你，我求你……"
肖筱一把把我提了起来，她的泪水早也止不住的往下流，哽咽的说着："你求我，你还求我，我真的是一心想我们做一辈子的朋友，你说过你之前的闺蜜利用你欺骗你，那你何尝不是一样，你现在不也是骗我。李布，你真的拿我当闺蜜嘛？"
"我，我…"纵然我心里有千言万语，可是我现在说什么肖筱也不能原谅我。
"别说了，你拿着你的资料先走吧，我一个人想静静，既然你把我逼到考厦大这份上，那我不得比你更努力一点才能有机会考上，好好复习，希望你能如愿上岸。"肖筱拿起资料重新塞到我的手里，把我推了出去，然后锁上了门。
我想敲门，抬起手又慢慢的放下，只能一步三回头的走了。
我不想重蹈覆辙，我不想失去肖筱这样的好朋友，可是现在的我，又能做些什么呢？
</t>
  </si>
  <si>
    <t>2022-02-08 22:00:27</t>
  </si>
  <si>
    <t>三好学生</t>
  </si>
  <si>
    <t>温思黎</t>
  </si>
  <si>
    <t>20220208A08GYQ6</t>
  </si>
  <si>
    <t xml:space="preserve">
今天是2022年2月8日，20:17分，和大家分享一下本人销售经历，相信对于在做销售的朋友大概率会有很大的帮助，本人2014年毕业，因为各种原因，做了销售，其实在我看来，大多数人做销售，开始都是不知道干什么比较好，然后也听说做销售很赚钱所以就选择了销售工作，我就是这样的，开始做销售的两个月，我是因为没有开单，然后离开了销售岗位，后来做了其他工作一段时间，后面又开始做销售了。而这一份销售工作，我是一边工作，一边利用休息时间，上下班路上时间，通过音频，视频，书籍，学习销售知识，然后从小白到销售冠军，到销售主管，现在我认为销售是一门，说话，提问，影响他人的艺术。
几年的销售经历，让我见了太多来了又走了，又来了，又走了，在我看来，只有三种人，能做好销售，第一，从小家里是做生意的，不管大生意，还是小生意，他耳濡目染就是知道怎么和人打交到，怎么成交，没有办法，这是这类人天生的优势，第二，非常努力刻苦，善于总结的人，在销售路上一直努力，从来不放弃，然后不断反思总结，最后也能做好销售，第三，就是我这样的人，是通过书本，音频，视频，系统学习销售知识，并且运用工作中，然后做到销售冠军。
但是，对于大多数人来说，我这个模式应该是不是更容易复制，更加容易成功了？因为前面两种人都个人因素太大很难复制，而我这个模式，就可以复制，像念书的时候一样，先把专业销售知识系统学会，然后开发客户的时候好比考试，把学会的销售知识用起来就好，就这么简单，好了，下面正式聊聊我是如何从小白到销售冠军的。
首先，要了解销售本质是什么？很多新人不知道销售是什么，以为就是卖东西，以为是求人，低三下四，这样的心态都是因为没有系统学过销售，销售的本质是，卖客户问题的解决方案，客户有了问题，就有了需求，你的产品或者服务，正好能帮他解决这个问题，所以，真的做好销售，结束的时候，应该是客户感谢你，比如你是教育行业，卖课程的，那么客户的问题是孩子成绩不好，需求是需要找一个老师帮忙提高成绩，而你根据客户的问题，帮他安排适合他的老师，帮他提高了成绩，他会不会感谢你？总结，销售的本质是卖客户问题的解决方案。
做好销售要明白，拒绝等于成功，销售等于收入，最重要客户是自己，自我认定要强，要专业，这些都是很重要的，但是，这不是我这篇文章的核心，讲销售的老师，内容太多了，但是大家有没有体会，听起来都非常有道理，但是用起来，很吃力，效果不太好？为什么呢？因为不系统，而我学会了一套销售系统，把销售变成了炒菜一样，第一步先干什么，第二步干什么，都非常清楚，非常有效，接下来分享销售八大步骤。
第一，建立信任感，这是最最重要的，只有建立了信任感，后面的流程才能走，才有可能成交，没有建立信任感，说什么客户都不相信你，如何成绩？怎么建立信任感呢？倾听，认可，赞美，模仿，专业等。
第二，找出客户的问题，需求，渴望，因为建立了信任感，所以，在你问客户情况的时候，他才会如实告知你，比如他孩子成绩，具体每个学课，考多少分，具体哪些题型扣分厉害，孩子学习习惯等等问题，然后这里放大一下问题，告知客户，这个问题如果继续下去会怎么样？问题是需求的前身，问题越大需求越大，放大问题以后，问问客户的需求，渴望，担心，那这一步就算解决了。
第三，分析问题，给出解决方案，塑造产品价值，既然问题，已经知道，也放大了，那就需要用上行业专业知识，分析孩子这些问题导致的原因，然后给出家长信心，通过讲故事，举例子的方式，让家长知道虽然孩子问题如果继续下去会很严重，但是自己有好的方案，给孩子解决问题，也就是公司的产品和服务，这个时候就需要针对孩子问题，塑造产品价值，也就是如何帮助他提高成绩，多讲成功案例，讲故事。
第四，分析竞争对手，这一步是很多销售忽略的一步，但是非常重要，因为，前面三步做好了，客户是明确要解决孩子问题，但是，不一定就在你公司解决，本能想着货比三家，这样一来，是不是容易被其他公司销售成交，这样岂不是给其他公司销售做了嫁衣？好不容易走了前面三步，客户很信任你了，这个时候，你在分析一下同行业，记住，不要贬低同行，只需要针对客户问题，强调自己公司服务，产品更加适合他就可以了，这样客户是不是有可能不会去货比三家？直接和你成交了呢？
第五，测试成交，前面四步走完了，有些销售不知道干嘛了，还在闲聊，被客户带着走，这个时候应该要尝试成交了，用假设成交法，假设客户要成交了，你会问什么问题？比如，问客户，孩子一周什么时间有有空上课，如果家长回答了，是不是就成交了？当然有些客户可能会说要考虑考虑，或者说能不能便宜一些。
第六，解决客户抗拒点，只要测试成交没有成功，客户给出的任何理由，借口，都是抗拒的，那么怎么解决抗拒点呢？首先，有些销售总是告诉我，我客户这个问题，那个问题，这个借口，哪个借口，就是不成交，问我怎么办？我只能说，我也没有办法！因为问题在于，你前面五步没有做好，客户当然都是抗拒点了呀，那怎么办？重新把上面五步好好走，但是如果的确前面五步走的挺顺利，客户还是有抗拒点怎么样呢？首先，自己要告诉自己，我一定能解决他的抗拒点，这是心态上的调整，其次，需要锁定抗拒的，什么叫做锁定呢？因为有些客户因为不好意思，故意说一个抗拒点，比如，太贵了，那么你可能就给他降价，然后发现，降价了，又有了新的问题，那是因为没有用锁定抗拒的的办法，具体如果锁定抗拒的，今天不展开，锁定抗拒点，解决以后，继续测试成交。
第七，售后服务，记得先认同客户，先理解客户，和客户一个立场，甚至表现的比客户更加气愤不满意，再帮客户解决问题。
第八，要求客户转介绍，做销售的都知道，转介绍的客户，大概率都能成交，为什么？因为转介绍的客户，信任感都已经老客户帮你建立了，在客户成交的时候，售后服务结束的时候，都是要求转介绍的好机会，记住，只要你要求，终究会得到。
好了，夜深了，困了，今天就写到这里，如果你有缘看到这个文章，对自己有帮助，记得点赞，收藏，如果有机会，我会给大家分享，客户心理学，学会了客户心理学，就更加明白为什么销售是这八步，做好销售，还需要懂谈判的核心知识，要明白说话的核心知识，要知道影响人的因素有哪些，所以，如果真的要靠做销售赚大钱，真的需要花时间，让自己把销售技巧掌握起来，后面如果喜欢的，点赞，收藏的朋友比较多，我会分享以下内容，也会更加详细聊销售体系和技巧。
首先，要明白说话技巧，上面是整个销售逻辑，销售体系八大步骤，但是具体还是要靠提问，说话，那就需要明白什么是说话，其实任何人说话都是三部分组成的，事实，逻辑，结论，厉害的人都是在说事实，逻辑，一般人都在说结论。
其次，你要明白客户心理学，客户做一个决定的心理路程是什么，满足阶段，认知阶段，决定阶段，衡量需求解决，需求定义解决，调查阶段，选择阶段，后悔阶段，8大循环。其实就是对应上面8大步骤，如果懂了客户心理学，和客户大交道，本质就是通过8大上面步骤，一步一步，带着客户走向下一个阶段，直到成交，其实没有销售人员，客户自己也会一步一步走到成交，所以，有时候做业务，运气好的时候，碰到一个客户，直接成交了，为什么？因为他自己走完了心理路程，那么销售人员的工作是什么呢？就是引导客户，更快的走完心理路程，直到成交，因为如果没有销售人员，客户很容易心理路程走到一半了，又退回去了。
最后，你还要知道，谈判核心，销售三大核心，还要知道影响他人的因素有哪些，比如，对比原理，互惠原理，社会认同，承诺一致性，喜好，稀缺，权威，如果你真的掌握了这些知识，并且运用上，就能早日成为销售冠军。
这些知识，体会都是亲身经历，在这个层面上来说，每个人都适合做销售，都有机会成为销售冠军，前提是，你要具备上面分享的销售知识，如果没有这些知识，你每天都在用错误的方法对待客户，得到错误的结果，反馈，时间久了，业绩做不好，慢慢会开始怀疑自己，是不是不适合做业务，请相信我，你很适合做销售，你能成为销售冠军，只需要你开始改变自己的销售思维，学习正确的，有体系的销售知识，而不是在，学习零散的销售知识。
送给有缘你，祝你早日成为销售冠军，有什么疑问可以私聊我，如果决定对自己有帮助，有启发，记得收藏，点赞，有时间在根据大家反馈的问题，更新更加针对性的文章帮助大家成长，晚安。
补充说明：
首先，我的这篇《销售的本质是什么？》相信能帮到很多做销售的朋友。但是，这只是一个体系，我并没有完整，详细分析，但是这个文章已经解决大部分，what，什么是销售？why，为什么要那样做销售？还有一个重点就是how，具体怎么做销售，也就是大量案例，后面找时间把what ，why ，how 详细分享出来，相信对于在做销售，和准备做销售的朋友帮助会很大。
其次，希望大家明白，也适用于职场各个岗位的职场人，比如人事招聘等，真的掌握一个知识，是有一个过程的，在我看来这个过程应该是，第一，知道这个知识，然后开始实战，反馈，接着学习知识，再实战，反馈，第二，达到掌握知识水平，接着学习，实战，反馈，第三，内化，真的变成自己的知识，能灵活运用，举一反三，如何判断是否内化？我觉得可以通过，你是否能给其他人讲解，并且对方能听明白作为一个标准。
最后，系统，系统，系统，学什么知识，是不是想要达到一定高度，必须做到系统学习，系统掌握呢？
好了，，如果你有缘看到，觉得对你有帮助，记得点赞，收藏，关注，有什么疑问可以私聊我，以下是这个销售系统中的其他文章。
第二篇文章：为什么客户总是拒绝你？如何解决？ - 石头的文章 - 知乎
石头：为什么客户总是拒绝你？如何解决？
第三篇文章：客户说："太贵了"，如何解决？ - 石头的文章 - 知乎
石头：客户说："太贵了"，如何解决？
第四篇文章：客户说："其他产品更便宜"，"超出预算"，"已经买过类似产品"，如何解决？ - 石头的文章 - 知乎
石头：客户说："其他产品更便宜"，"超出预算"，"已经买过类似产品"，如何解决？
第五篇文章：销售核心之共情能力 - 石头的文章 - 知乎
石头：销售核心之共情能力
第六篇文章：像销售冠军一样思考（实战版） - 石头的文章 - 知乎
石头：像销售冠军一样思考（实战版）
第七篇文章：客户说："我考虑一下"如何解决？ - 石头的文章 - 知乎
石头：客户说："我考虑一下"如何解决？
第八篇：为什么大多数公司没有专业，系统销售知识培训呢？只有产品知识培训呢？ - 石头的文章 - 知乎
石头：为什么大多数公司没有专业，系统销售知识培训呢？只有产品知识培训呢？
第九篇文章：为什么说："知识就是金钱，方法就是力量。"？ - 石头的文章 - 知乎
石头：为什么说："知识就是金钱，方法就是力量。"？
第十篇文章：大学应该怎么过？如何才能不迷茫？ - 石头的文章 - 知乎
石头：大学应该怎么过？如何才能不迷茫？
未完待续，后面陆续会推出，其他抗拒点，以及解决方案，具体分析八大步骤，提问，沟通，谈判，影响人的因素，销售冠军的心态，客户心理学，一套完整的销售系统，让你能像销售冠军一样思考，早日成为销售冠军。
如果对你有帮助，有启发，记得，点赞，收藏，评论，关注我，也可以私聊我。
</t>
  </si>
  <si>
    <t>2022-02-08 22:23:22</t>
  </si>
  <si>
    <t>到培训机构做销售怎么样?</t>
  </si>
  <si>
    <t>石头</t>
  </si>
  <si>
    <t>20220208A05NI74</t>
  </si>
  <si>
    <t xml:space="preserve">
经历是场有意思的过程。
记得和婉君聊天，惊讶她在不到三十岁的年纪，走遍了几十个国家，一路走，一路工作，一路经历，见多识广，活得有趣。
那种转境的能力，真不一样。
不纠结于眼前，不是所要，没有挂念，活在当下。
美丽灿烂的笑容，真是美出天际。
那种喜悦从内而外，每当想起，都能感受到愉悦和幸福。
对我影响也很大，常常寻着这种愉悦，做每一件事，带来的不一样，真可以体验出别样。
我记得她给我讲一个场景。
她妈妈教过书，小时候，有很多学生过来补习学习，他们的父母没有那么多精力，就让把饭也一起给管了，留着吃饭。
她那时侯还小，每天会帮着妈妈刷碗，她说每天刷得碗磊起来比她还高，有时候还能辅导低年级作业。
就那么小，算起来也要边做事，边学习，还负责帮着妈妈照顾其他孩子的学习，她都能从中找到很多乐趣，掌握了很多能力。
这个乐趣，还延续到她长大。
十八岁去国外，独立生存适应能力很强。
她说话，从头到尾都快乐，讲故事绘声绘色，特别有融入感。
讲到去亚马逊，坐得小船及其简易，不漏水都不错了，防护根本谈不上。
一条大鳄鱼，就那么大摇大摆从他们身边滑过。
从小到大，有点像冒险王。
我问她，你活得这么快乐，经历随便拎起一个都有趣，我想有趣怎么办呢。
她说，你缺经历，经历得多了，见得多了，走过的地方过了，人的思维观念都有很大差异。
她上手一件事，只要上手去做，就比别人快。
我问她为什么，她说快乐着做，去发现里面哪怕是细微的变化，找到享受的感觉。
用她的话说，富而不乐，是匮乏。
匮乏不一定能长久。
富足快乐她都要。
富而不乐还情绪不稳的人，很消耗，物质丰富，精神匮乏，消耗自己，消耗他人。
不快乐，没能因为一个事，享受得活，那是损失，不要这样浪费人生。
一定要享受的过好每一天。
凡感觉不好，一定有问题，一个事，正确，能养人助人，提升认知，能量很强。
所处环境，也深深影响人的命运。
也不要被带偏，注意力，要聚焦到正能量，有成长，助力的人事物上。
远离性情不稳定的人事物，情绪性情不稳，是特别负的能量。
做事上，要认真，专注，提升会非常快。
遇事上，要积极阳光，勇于面对，迎难而上。
毕竟，困难没有解决，压力就还在，机遇面前往往伴随危机。
不断更新系统，也就是认知，要深度思考，要多看，多听，多了解，有行动力，拥抱新事物，关注变化，适应变化，跟上变化。
有些错误的思维根深蒂固，系统出了严重故障，怎么努力结果都是悲剧，认知错误都是死局。
认知缺陷和盲区是真在的。
能深刻意识到问题的严重性，机缘巧合，居然发现思维里有个近十多年的bug
这个bug直接导致原地踏步，毫无长进，在怪圈里转来转去，出不去。
也幸亏遇到贵人指点。
贵人就是点醒和开悟了你，可能就是一句话，可能就是一瞬间，或者一下感悟，仅仅如此短暂，却是可贵一生。
美丽可爱的一天。
要珍惜，要认真，要好好努力，认真生活，快乐做事。
简单的最高级。
</t>
  </si>
  <si>
    <t>2022-02-08 22:28:23</t>
  </si>
  <si>
    <t>自信的力量,从容愉悦</t>
  </si>
  <si>
    <t>美月</t>
  </si>
  <si>
    <t>20220208A05OAA4</t>
  </si>
  <si>
    <t xml:space="preserve">
一、前言
本人三战，报名法研教育的考研高端班，今年终于通过法研辅导班成功上岸，三年期间的悲伤、困苦、焦虑不必多言，只是希望能将自己的三年的备考经验分享给准备报考法大的学弟学妹，作为参考。其中有成功的经验，也有失败的经验：成功的经验不一定站得住脚，因为幸存者偏差的存在，我按照这样的方法成功了但它不一定是正确的；失败的经验反而更有价值，能帮助各位少走一些弯路。但总有一个方向是没错的，那就是——拼命努力！
初试成绩
复试成绩
二、选择专业
选择专业方面，主要的参考要素有：招生人数、历年分数线、专业课学习内容多少（根据参考书目的内容多少而定）、个人是否感兴趣等。个人经验来说，如民商、经济法、刑法、诉讼法、国际法等热门专业会有"大年小年"的现象，即一年分数线高、下一年便低（但并不是绝对的，也会有连续分高分低的情况）选择专业一定要选择适合自己的，而不是盲目选择冷门专业或热门专业。
三、时间安排
我的时间安排是分成三年计算的，前两年主要是反面教材，主要列出法综与专业课的时间安排给大家"避雷"：1、第一年：寒假开始研究考研事情并选定学校，3月正式开始学习，到暑假之前法综五门还差一门没看完，暑假到9月下旬法考前准备法考（看完剩下的一门民法），法考后十一假期开始学习专业课内容，10月下旬开始一边学习专业课一边背诵法综，到考试之前法综只背诵了2遍。2、第二年：决定二战后，在毕业之前复习了2个月左右，后来忙于学校毕业事情没有学习，直到7月毕业后开始，法考主观题与考研同时进行，到10月中旬期间准备法考主观题，随后直到考试前2个月的时间复习，重过了一遍专业课书，看了论文，没有剩下时间重新看法综书，仅背诵法综主观题一至两遍。3、第三年：从4月开始跟机构系统重学法综，大体安排是在听完课的基础上，暑假前法综书至少过一遍，我有前两年的基础所以在过书听课的同时也进行了背诵；经过机构安排的第一次模拟考试训练答题速度，了解背诵不足的地方；暑假开始专业课看书，我看书同时参考各种资料，自己整理了专业课两门的笔记（事实上还是有点草率了，整理笔记非常耗时间），笔记直到考前还在添加内容；专业课过完一遍后大概是10月，随后的安排比较自由，每周安排一到两门法综的背诵（其中民法在专业课里背诵）同时不放松专业课的复习；到11月末考前突击阶段加快速度，争取做到较容易记忆的科目（如法理）1天过一遍，较难的2-3天过一遍，直到考试。1、总结经验：（1）保证考研复习的整体时间长度足够，我的两次失败都是因为安排了其他事情（学校毕业论文、法考）导致复习时间较短；（2）保证学习效率，学习效率足够高，第一次就学明白，就不必像我通过再战积累基础知识；（3）保证每个阶段的安排都紧紧跟上，我第一年就没能在暑假前完成法综全过一遍的目标，导致后面每个阶段都落下一点，前面偷的懒后面都会找回来。2、每天时间安排：可以采取逐步增加学习时间的方法，因为太早的高强度学习容易导致过早感到疲劳、失去干劲。随着考试时间临近逐渐增加每天的学习时间，但是最少也要每天学习10小时，保证整体的学习强度足够，不要认为每天睡饱饱快乐学习就能轻轻松松考上。另外要取消掉一切不必要的聚会、活动，不要让这些事情成为不学习的借口。每天的学习时间如何安排，都由自己决定，可以与辅导老师商量，制定一套适合自己的方案。接下来就可以研究每一科怎么学习了。
四、卷一 法学综合
法综部分我的分数是135分，有很大的运气成分，其中跟着机构老师系统学习、每周辅导安排计划对我也有很大的帮助。正常来说能考到120分左右就合格了，这样每科扣6分左右，有一定的容错空间。时间安排第二部分已经谈过，其实每一科听完老师讲课以后，就会明白哪一部分重要、该如何复习了，接下来我提供一些自己的复习经验供大家参考。1、背诵不要死记硬背，要记关键点。以协议管辖的适用条件这道题为例：
（1）简答首先要先答名词，简答的名词可以不用太长，毕竟只占1分，关键点："双方当事人合意"、"合同纠纷或财产权益纠纷"、"书面方式"、"选择管辖法院"；（2）接着是适用条件。6点内容，其中还有一些和名词里重合，每一点只记图上圈出的关键点，主要背诵关键点具体句子内容靠扩写即可。只要关键点记得全、记得准就满分，不会要求每个句子与书上完全一致。2、看教材很重要，勤翻书很重要。法综考试不一定会考机构的背诵版笔记的原题，但是考的内容在教材上肯定能找到答案（或者为你的答案提供参考）。这就要求一定不能直接背诵笔记而省略看书这一步。尽管看教材第一遍仿佛没有看过一样，但是越往后看的速度越快、记住的东西越多，这是一个必经的过程。另外看书过程中要用荧光笔将重点内容全部标记，并且每一遍看书用不同颜色的笔标注记忆不牢固的点，做好书签，方便翻书多次复习。我的方法是第一遍拿着笔记背诵时，书也摊开放在桌上，每背诵一道题就到书上找到相应位置，并且往笔记上补充一些书上的知识点。这样做虽然背诵的速度较慢，但是打好了基础，以后每次看笔记时就心理回想书上的内容，回想不起来就再翻书，每次翻书花费时间不多却达到了多次复习的效果，使得记忆效果更好；并且因为多翻了很多遍书，对书比较了解，考试考较偏知识点也不怕。（上面的图中，红色画圈与星号是每次背都容易忘记的点）
（铅笔部分是我从书上补充的内容，具体应该补充什么内容涉及到下一点复习思维的问题）3、研究真题，逐渐培养自己的复习思维。法大考研喜欢考区别类的题目，例如，2021年法综真题民诉简答：试述执行异议和执行异议之诉的区别。这样的题书上没有原题，也很难事先准备好，但是"执行异议"和"执行异议之诉"的概念、特征肯定学过，那么答题思路就是两个名词加上两者的特征进行比较，特征又可以从记忆名词关键点里得到，因此实际上即便只能记住名词，也可以将这道6分题拿到一半分数。另外再试着想名词出现在书上的哪个部分？执行异议之诉书上叫做"案外人异议之诉"，和"许可执行之诉"对应，是实体性救济，而执行异议书上叫做"当事人、利害关系人异议"，是程序性救济……用这样的方法就又可以总结出一些区别，简答的6分就能拿到手了。通过研究真题，提出问题：如何记忆每一个名词？如何回答比较类题目？如何回答分值较大的论述题？每一个问题的答案就对应着一种复习思维，名词复习时就注意和特征一起记；平时复习自己就练习对比两个概念；论述题平时复习就训练想好框架每一部分写什么，最后加上自己的评价……以上的题目只是举个例子，通过研究历年真题，逐渐你就会明白什么样的知识点很容易考、什么样的知识点因为内容太多不适合出题，就会明白应该补充哪些知识点到笔记、舍弃哪些不太重要的知识点了。多训练用最快的速度写字。法综考试要在短短的3个小时内，答完5科的3道名词解释、1道简答、1道论述（案例、法条分析），每年都有很多同学答不完题、论述题写的太少。三年考试的经历告诉我，要从响铃的时候开始直到停笔的命令下达为止，一刻不停地写才能勉强答完。平时一道题不练光是背诵，指望考试时候下笔如有神，是不太现实的。要利用好机构每个阶段的模拟考试，利用好每次辅导留的作业，掐好时间练习，才能在考试时候能将脑子里所想迅速落在纸面上。
五、卷二 民商专业
民商专业部分是我学习时间最长的科目，但是仍然觉得自己还差得远。想在考研复习期间真正学懂专业课是极其困难的，但研究过真题，掌握了应试技巧也可以得到不错的成绩。背诵的方法参考前面的内容，主要讲一些专业课学习的经验以及考试的情况。1、总结笔记方面。我参考教材、一些法大老师的论文、专业内的热点内容，总结了民法与商法的笔记，借此建立了体系性的知识架构。自己总结笔记，优点是：复习时可以精准查找内容，也可以导入手机利用碎片时间复习，并且总结的过程需要经常翻阅教材及各种资料，对教材更加熟悉。缺点是：总结的过程耗时极长，对于时间不充裕的人不太适合。是否选择自己总结笔记要根据自己情况来定，不必强求，使用现成的笔记自己添加内容也很好。2、民法部分。民法的内容极多，有很强的体系性，对于只学综合课民法（30分）的同学来说学习难度大、吃力不讨好，但是对于民商专业（90分）的同学则成为了优势学科，按照专业课的程度掌握，综合课民法也能得心应手。民法专业课的学习，更要着重掌握基础知识，基础知识学好了，才有能力去分析问题。如果连对《民法典》第642条的内容都模棱两可，又怎么去分析所有权保留条款起到非典型担保的作用？基础知识的学习，我认为听一位好的老师讲课是非常重要的。法研教育的民法老师会带大家细致的梳理民法的每个角落，并通过案例讲解、真题讲解教会大家答题思路，同时也能在课中了解到法大老师的很多观点，希望大家利用好资源，认真汲取知识。配合老师的讲解、辅导，利用我前面提到的复习思维去背诵、记忆，会有更好的效果。只要基础知识学好了，无论是名词、简答、论述、法条分析还是案例都能应对。另外还要关注专业热点，形成自己的批判性眼光。新的《民法典》已经颁布实施，其中有很多创新，也会产生很多新问题，考试题一定会关注法大老师的观点。机构的专业课辅导老师会给大家补充论文，要及时学习消化理解。例如2021年民商专业卷法条分析就考了"分析《民法典》468条，并对债法体系进行分析"，法大老师的论文有一篇专门评析我国的《民法典》合同编总则实质起到债法总则的作用。看论文也有一定的方法，全篇记忆即耗时也无必要，要学会从中发现适合出题的部分，自己总结论文的观点形成简洁的答案，慢慢自己就会形成回答论述题的一种思路。3、商法部分。法大的商法考试内容包括总论、公司、证券、票据、保险、破产几个部分，其中公司法是重中之重，其他部分除非特殊情况，否则都是名词简答各一问。因此在学习过程中也要注意，商法总论和公司法重点掌握并了解前沿热点、新法修改，其他部分则是按照法综的学习方法背诵（仍然是一个取舍的问题）商法部分的名词每年都会有书上没有的概念，例如2021年考的"偏袒性清偿"，如果对于教材的了解程度足够，可以联想到是破产法里的内容，大概意思是"债务人未经法定程序偏向于某一或某几个债权人进行的清偿"，再联想到法律后果等书上相关的知识点，就能较完善地回答这道题。通过这个例子我们的复习思维就是训练自己搜寻记忆并联想扩展的能力，这需要对基础知识的背诵熟练以及更深层次地理解它。第二部分一般会考简答。像前面提到的那样每部分一道题，但也有例外，如2020年就只考了两道简答，一道关于证券的定义与种类、一道关于商事登记豁免。这两道题都是与当年的热点有关（证券法修改关于证券种类的争议、法大老师关注商事登记豁免）因此公司法以外的部分如果有新法修改、法大老师论文等也要关注。第三部分可能是案例也可能是论述、法条分析，也有可能都会涉及。案例部分一般都会考公司法部分的，公司法法条以及几个司法解释、《九民纪要》等一定要熟悉，并且建议找一些带答案的法考的商法案例学习，学会分析案例的方法，了解一些最新的指导性案例的裁判规则，说不定就是下一年的考题。论述和法条分析一般不会出现在票据、保险部分，具体的情况以老师的讲解为准，仍然是像其他科那样的思路去答题。
六、结语
以上就是我经历三次考研的一点心得体会。考研是很艰苦的一段经历，从3月开始（还可以更早）到12月下旬，一共接近10个月的时间，在这期间你要放弃其他所有事情，专心考研，每天除了吃饭睡觉和短暂的休息就是学习；如果你是大三下学期开始考研，要应对学校的事情，还要寻找合适的自习场所；如果英语基础不太好，初期每天还要花不少时间背单词、补习长难句；刚开始第一遍看书的时候会看的很慢，看完一遍五本法综的书花了很长时间却好像什么都没记住；暑假开始学习极其难理解的政治马原部分又要占用每天的一部分时间；后期背书时怎么背也记不全，眼看时间越来越少甚至专业课还没开始第二轮；好不容易背住了，还会怀疑就记这么多真的能考上吗？万一考一道笔记上没有整理的书上某个犄角旮旯的知识点，看着某年考得较偏的真题心里越来越慌；而且就算已经尽到了最大努力，还是会有考不上的可能，毕竟每年都有六分之五的人是挤不过法大这座独木桥的（数据来源于2010-2012年的法大全校报录比，热门专业更难）如果是二战、三战，更可能面临着家里人的不理解与生活的压力……以上这些都是我面对过的问题，也是你可能会面对的问题。我经常问自己：我能不能只靠自己坚持下来，每天不打折扣地完成任务？会不会因为迷茫而放弃？如果尽力了还是考不上下一步该怎么办？很难想象，如果没有报名参加辅导班，我是否还会有勇气破釜沉舟，拼上一切？机构每一阶段都会帮助我安排好自己的时间，名师授课点通我的思路让我更容易理解晦涩的知识，每周的辅导会监督并帮助我的学习，也不用因为闭目塞听而丢失掉考试相关的重要信息。在这里，我想对为我提供过帮助的法研教育以及老师、学长学姐说一声，感谢！
希望我的经验能够帮到你，愿所有努力的人都有好的结果！
【法研教育】
最近越来越多23级小伙伴开始备考
也欢迎已经加入状元班、高端班的小伙伴们！
时间足够且平等，最终拉开差距的就是起跑线及全程的科学规划
辅导十余年，见过太多基础薄弱学校一般的孩子通过机构考研成功改变命运
接受科学的辅导，让每一步努力都清晰且踏实
也是每年机构培养的各专业状元及高分学员的首选
已经填写辅导班申请表的小伙伴请联系咨询老师预约审核时间
欢迎大家早日开启科学备考之旅，与更优秀的自己来个不期而遇吧
更多中政法学考研初试复试信息资料请私信小编获取帮助额
</t>
  </si>
  <si>
    <t>2022-02-08 22:32:54</t>
  </si>
  <si>
    <t>23级中国政法大学考研民商专业如何备考成功?</t>
  </si>
  <si>
    <t>法大考研辅导</t>
  </si>
  <si>
    <t>20220208A05QRBQ</t>
  </si>
  <si>
    <t xml:space="preserve">
前言 ：
行业现状
自学前你应该知道
自学预估周期
自学教程获取
自学知识点
1、Java SE
2、SQL
3、Java Web
4、常用工具
5、核心框架
6、项目实战
7、面试准备
常见问题
福利
前言
如果你想自学 Java，认真看完本文，你以后的职场生涯至少少走1年弯路。
本文会持续更新，建议收藏。
初衷
在平台上经常有同学私聊我询问 "如何自学 Java"、"想转行 Java 靠谱吗" 等问题，因为自己也是在大学时自学的 Java，所以我能理解这些同学的痛苦和迷茫。
写这篇文章前，我看了一些网上 Java 自学的文章，很多我都不太满意，有的甚至让我感到愤怒，要么是站在现有的视角侃侃而谈，要么是纯粹的瞎编骗小白。
很多文章都有一个老毛病：完全没有从小白的视角去思考，内容太多，什么微服务、架构、大数据都来了，这根本不是自学阶段该去看的东西，小白看了这些文章，只会越看越懵逼，根本没法下手。
其实我在18年写过一篇"0基础Java自学之路"，但是现在来看，当时那篇文章写的过于简单，只是提供了一个思路，但是很多内容没有写。
如今已经过去了3年，我对于这个话题又有了一些新的思考，同时为了拯救广大正处于水深火热的同学们，于是，我决定重新写一篇自学教程。
自我介绍
在写本文前有必要介绍下我自己，让大家更好的去比较和参考。
我大学是普通本科，大三开始自学的 Java，自学了一年，但是我是计算机专业的，所以有C语言基础，但是我这一年的自学走了不少弯路，花了很多时间学了很多后面根本没用到的东西：Oracle、Hibernate、Struct2、JBPM 等等，还有就是缺少有经验的人的指导，所以容易抓不到重点，所以也浪费了不少时间。
不过当时还没有现在这么内卷，所以我在大四秋招刚开始就找到工作了。
行业现状
程序员现状
由于程序员的薪水比较高，最近几年有很多其他专业的人涌进了程序员行业，加速了这个行业的内卷，但是据某招聘网上的数据统计，程序员当前的需求量还是远高于全行业的平均线的。所以，程序员的现状我觉得是不错的，至少几年内是无需担心的。
Java 现状
最近几年，Go、Python 等语言快速崛起，大有挑战 Java 地位的趋势，但是 Java 毋庸置疑仍是当前互联网行业里招聘需求量最大的。
众多大厂：阿里、美团、快手、拼多多、滴滴、网易等，都是以 Java 为公司的主语言，部分大厂：腾讯、百度、字节等，虽然以其他语言为主
语言，但是多多少少也会有一些 Java 岗。
所以，Java 的现状及未来，我觉得都是比较不错的。岗位多也代表着机会多，对于新人来说比较友好，所以我个人是比较推荐新人学 Java 的。
自学前你应该知道
自学前请做好心理准备，自学是一个既寂寞又漫长的过程，如果想踏进来，请做好放弃几乎所有娱乐生活的准备，包括过年的时候。如果只是抱着三天打鱼两天晒网的态度，那我建议还是放弃吧。
但是如果你能坚持下来，我相信一定能有所回报，我自己就是个例子，我走了那么多弯路，跟着本文走，你们没理由比我当时更差。
自学预估周期
自学的周期我给大家定了一个参考时间：6个月，平均每天6-8小时，共1200个小时左右，大致安排：
1、3个月基础知识学习和强化。
2、2个月 SSM 项目实战反复练习，项目实战同时也在复习和巩固之前的基础知识。
3、1个月面试高频题准备，看面试题其实也会增加自己的专业知识，而且可能比你想象的要多，不夸张的说，前几年我从面试题里学到的知识可能比工作里获得的还多。
自学教程获取
授人以鱼不如授人以渔，一个简单又靠谱的的教程获取方式：B站搜索关键字+教程，例如：Java基础教程、MySQL教程、JavaWeb教程、SSM整合教程、Java项目实战等等，然后按"最多点击"排序，在前几个里寻找一个合适的即可，一般点击高的都是质量还可以的。
很重要的建议
1、爱因斯坦的成功公式：成功 = 效率 * 时间，自学也一样，需要劳逸结合，不要搞的太累，否则效率下降，花再多时间也没用。
2、自学是一个漫长的过程，循序渐进、保持耐心，如果可以，找个伴一起学习，互相鼓励，互相交流，可以让自己更有动力坚持下去。
3、将自己的学习过程记录下来，当你发现累计的越来越多的时候，心里会有一种小成就感，这会提高你学习的动力。
4、专注于重点知识的学习，本文介绍的基本涵盖了当前你应该学习的内容，没有提到的大部分是没那么重要的，如果你无法判断是否重要，可以在本文下面留言，我会一一解答，至于像一些什么：k8s、hadoop、hbase 等等，看都别看，对于当前的你来说只是浪费时间。
5、利用好搜索引擎，有什么问题就百度，新手大部分的问题百度都能解决。
6、看视频不要看书，当前阶段的你看任何书，包括大名鼎鼎的《Java编程思想》都是浪费时间。
7、看视频要跟着敲一遍甚至多遍，如果只看视频不跟着敲，你会发现最后啥都学不会。
8、视频中一些介绍历史的视频可以过一遍简单了解就行，节省点时间。
9、关于视频教程的选取：选择近2~3年的教程，讲师让自己听着舒服即可，点击高的视频水平基本差不多。
10、不懂的知识可以反复看，例如同一个知识点有两套教程，看完第一个没完全理解，可以再看第二个，加深印象，也可以查些资料帮助理解。
自学知识点
1、Java SE
1.1、Java基础
基础概念/语法：面向对象（继承、封装、多态）基础、包、类、接口、方法、对象、属性、第一个 Java 程序。
数据类型：1）基本数据类型8种：byte、short、int、long、float、double、char、boolean；2）引用数据类型
变量类型：局部变量、实例变量（成员变量）、类变量（静态变量）
修饰符：public、private、不写、protected、static、final、abstract、synchronized ，volatile
运算符：1）算术运算符：+、-、*、/、%、++、--；2）关系运算符：==、!=、&gt;、&lt;、&gt;=、&lt;=；3）逻辑运算符：&amp;&amp;、||、!；4）赋值运算符：=、+=、-=、*=、/=；5）条件运算符：Object x = (expression) ? value if true : value if false；
循环结构：for 循环、while 循环、do...while 循环
条件语句：if...else、if...else if...else
异常处理：try...catch...finally、throws、throw
字符串：String、StringBuilder、StringBuffer
其他：switch case、数组、日期时间、枚举、使用 IDE 进行 DEBUG
1.2、集合
Map：HashMap（最重要）、ConcurrentHashMap、TreeMap、Hashtable
List：ArrayList（最重要）、LinkedList
Set：HashSet（最重要）、TreeSet
1.3、多线程
线程生命周期
创建线程的三种方式：继承 Thread、实现 Runnable；实现 Callable
ThreadPoolExecutor（线程池）
锁：synchronized 和 Lock
1.4、I/O流
1.5、网络编程
1.6、反射
1.7、泛型
1.8、注解
小结：
1、该阶段很重要，建议至少看两套不同的教程。由于每个老师的观点都会有一些片面性，当遇到疑惑的时候，可以看看其他老师的理解，可能就想通了。
2、看第一遍时会比较慢，第二遍会快一点，已经掌握的知识可以快速带过。
3、有疑问的知识多看几遍，也可以网上看点博文辅助理解，实在看不懂的可以先记下来，后面学到一定程度可能就理解了。
4、对于重点知识，可以做笔记来加深自己的理解，也方便后续自己复习。
5、Java基础、集合、多线程是核心中的核心。
章节目标：熟练掌握该章节所列的所有 Java 核心基础知识，能熟练的编写 Java 程序。配套视频整理：需要的同学可以下图获取。
2、SQL
2.1、SQL
1）了解基础概念；2）掌握 DML 语句的使用：SELECT、UPDATE、INSERT 和 DELETE；3）掌握 DDL 语句的使用：操作表时用到的一些SQL语句。例如：CREATE、ALTER、DROP等。
2.2、JDBC
掌握基本的使用
2.3、MySQL
掌握基本的使用
章节目标：熟练掌握SQL语句的基础使用，了解JDBC和MySQL的基础使用。
3、Java Web
3.1、偏前端内容
HTML、CSS、JS（JavaScript）、Ajax、jQuery
3.2、偏后端内容
Servlet、JSP、Request、Response、HTTP、Session、Cookie、Filter、Listener
Java Web初级内容的相关技术在当前 Java 后端已经比较少直接使用到了，最近几年的 Java 程序员甚至可能都没接触过。大部分是被下一节的 SSM 框架给封装代替掉了，但是这一章节初学者还是有必要认真学习一下，做到能看得懂、能照着改。
章节目标：了解该章节所涉及的知识，做到能看得懂、能照着改。对于 Servlet 可以稍微多留意一下，Servlet 是本章节比较重要的知识。
4、常用工具
4.1、Tomcat
Web应用服务器。
4.2、Maven
项目构建管理，简单理解为用于导入 Jar 依赖的工具。
4.3、Git
分布式版本控制系统，简单理解为代码管理工具。
章节目标：需要知道有这么些工具，然后掌握其基本的使用即可。
5、核心框架
5.1、Spring
1）掌握基本的使用；2）掌握核心概念，需重点注意的知识点：IoC（控制翻转）、DI（依赖注入）、AOP（面向切面编程）、事务控制。
5.2、SpringMVC
1）掌握基本的使用；2）掌握核心概念，需重点注意的知识点：MVC 架构、Controller 里的各种注解、一个 HTTP 请求的流程。
5.3、MyBatis
1）掌握基本的使用；2）掌握核心概念，需重点注意的知识点：XML 文件力的 SQL 语法、接口（interface）和 SQL 的映射。
5.4、Spring Boot
掌握基本的使用。
章节目标：了解 SSM 框架的基本使用，该阶段可以不用做到完全理解，可以在项目实战里去通过实际的例子加深自己对 SSM 的理解。
6、项目实战
准备 2~3个项目实战，将之前所学的知识点应用起来，做出一个真正的项目（网站）。学习的项目必须使用 SSM 框架，加深自己对 SSM 的理解。该阶段所做的项目，也是未来写在你简历里的"项目经验"，需要跟着敲一遍。
目标：将之前所学知识串联起来，熟练掌握一个 Web 项目的完整流程，通过项目加深对之前所学知识的理解，特别是 SSM 框架知识。
7、面试准备
如果对于上述的 Java 基础知识你已经能熟练使用，然后也能熟练搭建一个简单的 SSM 的项目。那我建议你可以将时间多花在面试准备这一章节上，面试准备的重要程度可能超过很多人的想象。同时在看面试题的过程中也能加深自己对之前知识的认知。
7.1、重点知识点
Java 基础高频面试题
集合高频面试题，重点：HashMap
多线程高频面试题，重点： synchronized、线程池
MySQL高频面试题，重点：索引、锁
Spring/SpringMVC/MyBatis高频面试题，重点：Spring
SSM 实战项目
该模块对应我们上面学习的知识，但是只会使用是很难满足当前的面试要求的，因此需要针对这些知识进行面试强化，具体的题目可以看下我的面试系列文章。
7.2、进阶知识点
JVM
Redis
Kafka
Zookeeper
Dubbo
算法：常见的算法，二分、排序等，可以刷剑指offer的题目
设计模式：可以主要看下单例模式
你可能会有疑问，为什么进阶里列的知识点都是之前上面没有提过的，还需要准备面试题。之所以补充进阶部分，主要是为了应对当前互联网行业内卷越来越严重的现象，这几个知识点都是当前 Java 面试的高频考点，但是要像前面的基础知识一样，系统的学习这些知识对于初学者当前阶段来说基本不太可能，所以一个比较合适的方式是直接看高频面试题，然后将高频面试题带着理解记下来。
章节目标：各个知识点的高频面试题熟记于心，尽量做到理解，不能理解就先硬背。
常见问题
1、自学时遇到不懂的知识怎么办？
答：百度/谷歌找答案，初学者遇到的问题基本百度上都能找得到，多利用搜索引擎，锻炼自己的解决问题的能力，这个能力会贯穿你的整个程序员生涯。
2、普通人按本文自学后能达到什么程度？
答：如果你确实很努力的花了超过1000个小时，按本文的路线去学习，掌握了本文所介绍的知识，那我相信你找个工作是不难的。
3、在网上看到有人自学6个月进 BAT？
答：自学6个月进 BAT 有吗？我相信是有的。多吗？我相信是海底捞针。
针对这个话题，大部分是假的，更多的是一些人/机构用于打广告的，看了文章内容99%要你付费加群或买资料。
4、自学还是培训机构？
答：坦白的讲，培训机构肯定比自学要轻松点，至少培训机构会帮你们制定好方向。但是自学其实会给公司留下不错的印象，公司会觉得你的学习能力不错，同时自学也很锻炼人，对你以后的成长有帮助。
我只能帮你们分析，你们可以根据自己的情况去选择。但是，我觉得如果你无法靠自学进入这一行，你以后的路可能也会走得比较艰难。
5、算法是否重要？
答：对于0基础自学的同学来说，算法的地位可以稍微放后面一点，当前的目标还是先打好 Java 基础，能写 Java 代码。
6、是否应该先学 C 语言？
答：说实话，我个人并不建议，虽然 C 语言确实是挺重要的，但是我觉得如果有这个时间，还不如把 Java 基础多巩固一下。
7、初中/高中/中专学历能不能自学 Java？
答：网上可能有很多人/机构说学历不重要啊，balabala。但是负责任的说，学历还是很重要的，我不是很推荐这些同学自学 Java，因为真的比较难，就算学会了也困难重重，很多企业都有学历限制。
目前来看，至少要有大专学历，最好有本科，否则建议还是仔细考虑下，除非你确实已经走投无路了。
8、大龄转行自学 Java 是否可行？
答：跟学历一样，大龄在这个行业也是个问题，如果现在有工作，我建议可以先用业余时间学看看，但是不要轻易辞职自学，风险很大。
9、看书学习快，还是看视频学习快呢？
答：视频。自学阶段的小白看书效率很低，基本是看不下去的，不推荐看书，可以后续学习的差不多了，看点入门的书籍辅助。初学阶段主要看视频，然后辅助看一些网上入门的博文。
10、为什么不能看书，我有时候看了一上午视频就感觉很浮躁，下午去教室看书不行吗？
答：因为本文还是主要按大多数人的学习情况来写，所以正常会推荐新手看视频，但是如果视频有时候看不下去，想尝试下看书，我觉得也是可以的，但是如果看书看不下去后，说明不合适，就不要继续坚持了，还是看视频为主。
看书的话，《Java编程思想》我肯定是不推荐的，这本书我自己当时看过，效果不好，不推荐。
目前看来对于初学者，评价比较好的是：《Java核心技术·卷 I 基础知识》，这本书我自己没看过，但是我看有好几个正在自学的同学推荐看，然后本身评价也不错，所以想看书的同学建议可以入这本书试试。
11、有不少大一新生表示看不懂？
答：大一新生看不懂，我觉得是正常的，也不需要急，因为你们所处的时间点还是很早的，只要现在抓紧时间，按本文的路线去学习，到大三应该就学的差不多了，后面还有时间去学学进阶的知识。后面毕业后，你们会发现你们的优势是比较大的。
12、好多东西听不懂，还有好多词看了后就忘了，不知道具体是啥意思，搞的越来越懵了？
答：这个是初学者正常都会遇到的，不需要很慌张，没有什么捷径，就是多看、多敲、多练，久而久之用多了，就记住了。
福利
文章提到的知识点，我在网上找了一些当前点击量和评价比较不错的教程，简单的整理了一份"0 基础 Java 自学之路（配套教程）"需要的同学下图自行获取即可。
</t>
  </si>
  <si>
    <t>2022-02-08 22:38:12</t>
  </si>
  <si>
    <t>Kevin</t>
  </si>
  <si>
    <t>20220208A06COXE</t>
  </si>
  <si>
    <t xml:space="preserve">
过年听到的一些理财广告过年期间，穿梭在各个叔叔伯伯、七大姑八大姨之间，我发现现在的自媒体渗透的真的太厉害了，在我的印象中应该是年轻人离不开手机，这趟回家，发现现在的中老年人要比年轻人更离不开手机，抖音、快手、还有什么火山小视频，我天，上一辈比我还要清楚，我顶多也就知道个抖音、快手，其他的全是从上一辈哪里了解到的，自媒体真的太可怕了，怪不得，国外很多互联网公司就算是抄袭也要在这个领域分一杯羹。不过，在偶然间我也注意到一些理财广告，我个人觉得有点离谱，比如一个人手持一杯香槟，晃一晃然后说：给你一个月的时间，你能用5000块钱，赚到5万块钱吗？你想去过上富裕的生活，你有赚钱思维吗？房贷、车贷、孩子辅导班的费用，生活处处都要用到钱，如果你只靠着死工资，那么你的一生都会劳累奔波，忙碌到老，而且这种靠体力赚钱的收入，风险是很大的，一旦有一天你生病了，你倒了，你老了，干不动了，那么收入就会消失，所以你想要财产实现快速增值，你光靠着工资很难的，你需要去培养你的理财思维，去增加你的非工资收入，即使说有一天你不工作，不上班，也有稳定的收入来源，你可以去试试某某某的小白理财训练营，专业理财的老师会手把手的教学，多少天只要9.9，轻松帮你掌握基金、股票等多种理财工具，0基础的小白也能轻松学，抓住这次机会，让你的改变就在现在。"当我听到类似的广告的时候，我内心的感觉就是这也太吓人了吧，娱乐至死的时代，一方面给人贩卖焦虑，一方面又给人一种赚钱很容易，而且投资赚钱更是白嫖的感觉，天下哪有这么好的事情，这不是妥妥的PUA思维吗？什么叫靠体力赚钱风险很大？对于大多数人来说就是要靠自己的体力靠自己的时间来赚钱，这是这个社会运转的规律。（如果这里有人杠精，说读书无用论，请出门右拐，不送）
工作第一+积攒股权当然财智过人的人不会干坐着，等待奇迹降临的。他们会去思考，去寻找道路，会去做投资。当然如果你有严谨的计划，能够创造巨额的财富，谁说你不能年纪轻轻就财务自由呢？研究表明，要在较短的时间内让自己的投资翻倍，拥有股权比其他方法更具潜力。所以，如果你足够自律，又有资金去投资股市，又有谁拦着你呢？这样，你就很可能以一种华丽的方式，享受自己的退休生活了。以上这个途径确实是可以实现的，我身边确实也有非常优秀的案例，当然我相信人家就算是从事工作，现在也能实现财务自由，因为人家本身就有很强的自律性，有很强的耐性，即便这样，人家也是在45~50岁的时候才真正的开始全职投资，此前一直是工作的状态。但我们一定要面对一个事实，对于大多数人来说，我们这一辈子就是要靠出卖自己的时间和体力来获得报酬，确实靠出租自己的体力和时间，你不可能富有，而投资只是一个普通人实现富有的其中之一的途径，而这个途径中最主要的一个环节就是你必须拥有股权，也就是生意的一部分，去实现财务自由。而拥有股权也是一个不断积累的过程，在积累起利息/股息足够生活的"初始雪球"之前，投资者应将大部分精力，用来打造自己在职场、生意经营上的现金创造能力，要警惕市场热潮中的错觉，勿要轻言全职投资。复利初期雪球融化的速度过快，将让长期复利在现实压力下化为泡影。另外还是再唠叨一句，投资这件事本身，只能由你自己决定。你拿出来投资的钱对于你是有多重要，只有你自己知道。你不可能依靠任何人，你上多贵的课程，跟着多有名的大师，都没有用。最终的抉择，都得靠你一个人去做，成功与失败都是一个人的结果。更多文章：
Amy有财商：长春高新的投资案例启示
Amy有财商：官媒喊话要挺起A股的脊梁
Amy有财商：开年美股大跌，崩盘结论尚早
Amy有财商：A股的节前综合征
</t>
  </si>
  <si>
    <t>2022-02-08 22:47:08</t>
  </si>
  <si>
    <t>叭一叭理财广告中的毒鸡汤</t>
  </si>
  <si>
    <t>Amy有财商</t>
  </si>
  <si>
    <t>20220208A05Z6ZR</t>
  </si>
  <si>
    <t xml:space="preserve">
舞蹈系小仙女暗恋系学长
顾念拼尽全力考入江舞，就是为了暗恋六年的学长江辞璟。然而，还没来得及告白，唯一的秘密彻底曝光了。
然后她发现，想象中遥不可及的男神从此好巧不巧地高频率出现在她周围，而且疑似自带宠溺特效…… "我们江家男人，天生宠老婆的。"
chapter 01 恭喜你终于如愿离男神更近了一步哟，未来的江太太
　　1）
　　九月份，开学季。
　　盛夏的余温还没过去，太阳火辣辣的，校门口人来人往，空气里到处弥漫着一股汗水和车尾气混杂着的燥热气味。
　　顾念偷偷把车窗打开一点缝隙，热浪瞬间涌进来，她眯了眯眼睛，看见外面越来越近的舞蹈学院的标志性建筑，嘴角扬起一点细微的弧度。
　　"哎，念念你干什么呢？"顾建国紧张得不行，"快关上关上，外面那么热，等会儿热气跑进来你再中暑咯！"
　　顾念吐了下舌头，默默地把车窗关上。
　　"念念啊，我跟你说……"
　　他慢慢踩了下刹车，看着学校门口排成长龙的车辆，无奈地叹了口气，嘀咕道："怎么就这么多人呢？"
　　"你以为就你疼女儿啊？"杨女士从手机中抬头，活动活动肩膀，顺嘴接话，"你说你这让人闻风丧胆的黑面教导主任，天天在学校教学生要独立，要敢吃苦，怎么到了自家女儿身上就没半点原则了呢？念念也这么大了，你别老把女儿看得这么紧好不好？"
　　顾建国，担任一中教导主任四年，铁面无私，火眼金睛，手下无情，一度缴获上千个违规物品，抓到过近百名考试作弊者，征服过无数不服气的小兔崽子……一中知名"鬼见愁"，可偏偏是个毫无底线的妻奴女儿奴，对老婆孩子简直无脑宠。
　　"是是是，老婆你说的都对。"顾主任好脾气地笑着，斜着身子过去帮老婆按摩肩膀，"可是咱们女儿跟他们能一样吗？我们家姑娘，乖巧懂事，才艺兼备，漂亮善良，跟我老婆一样一样的。"
　　杨女士撇了撇嘴，美滋滋地接收这一波日常吹捧，很满意。
　　"念念啊，"顾主任也笑，侧头安抚女儿，"我跟你说，咱不着急，学校跑不了，这会儿天正热，你就坐车里凉快，等会儿人少了，爸爸送你进去……"
　　他话说到一半，察觉到有点不对劲，一回头皱了皱眉："哎，人呢？"
　　"砰"的一声。
　　刚从车上溜下来的顾念立马关上车门，狡黠一笑，她跟杨女士递了个眼神，然后拎着行李箱绕过车子："谢谢老爸，不过就剩这么几步路啦，我妈说得对，我又没那么娇气，自己进去就行！"
　　说完，她拔腿就跑，回头笑着冲他们挥了挥手。
　　顾主任还不放心地从车里下来，往前追了两步："那你小心点啊，注意安全，钱不够用了就说，有事给爸爸打电话，哎，没事也打……"
　　"知道啦。"
　　顾念头也不回地往学校跑。
　　江城舞蹈学院，国内最顶尖的艺术院校，曾培养出一大批如今在国际上都享有盛名的舞蹈家，至今仍是所有学舞蹈者最向往的圣地。
　　顾念拖着行李箱在门口站定。
　　阳光有些晃眼，她抬手遮了遮，笑起来。
　　这里有她过去十八年的梦想。
　　她侧过头，撑着行李箱踮了踮脚，隔着茂盛翠绿的枝丫，隐约看见与舞院隔了一条街的江城大学。
　　她收回视线，嘴角的弧度更深一些。
　　还有，偷偷藏了很多年的心事。
　　"啊，念念念念念念！"
　　听见熟悉的声音，顾念下意识回头，就被迎面疯跑过来的人影撞得踉跄后退两步，还来不及作出反应，就被大力抱住："念念念念念念！"
　　"汤弥汤弥汤弥……"
　　顾念不自觉地被影响到，反应过来后懊恼地拍了下自己的脑袋，然后稳住身形，把缠在身上的八爪鱼扒拉下去，有点哭笑不得地道："有话好好说，别激动，你这样会让人以为咱们是两个结巴。"
　　"我们住同一个寝室哦。"汤弥才不顾周围人的目光，一转身又搭上她的肩膀，嘻嘻哈哈，"开心吗，我的小可爱？为了你，我特意补习一年，感动吗感动吗？快说感动死了。"
　　顾念："……"
　　她和汤弥一起长大，不过汤弥要比她大一岁，是个实打实的追星女，沉迷于各种"爱豆"的颜值无法自拔。但汤妈妈一心想把女儿培养成舞蹈家，去年硬是逼着她再复读了一年考来江舞。
　　现在两个人彻底同级了。
　　"你又不喜欢跳舞，不跟阿姨再说说吗？"顾念把行李箱拉过来，还有点替她担心，"真的不考虑学点别的吗？"
　　"可是我也不知道我喜欢干什么啊。"汤弥一副大大咧咧的样子，抓过手机看了眼屏保上的"小鲜肉"，"我想过了，虽然我不喜欢舞蹈，但我跳得也不是很差，就先按我妈的想法来吧，指不定以后真跳成了，能进军娱乐圈，跟‘爱豆’来个同台演出什么的……啊啊啊，不行了，想想就得心肌梗塞！"
　　顾念："……"
　　"哎，算了，你不懂。"汤弥嘿嘿一笑收回手，忽然想到什么，回头看了眼不远处的江大，挑眉坏笑，"对啦，还没恭喜你终于如愿离男神更近了一步哟，未来的江太太！"
　　"哎，念念，"见她没说话，汤弥又扬声追问，"你有没有想好要怎么追江辞—"
　　她话还没说完，下一秒忽然被顾念捂住嘴巴：
　　"唔……"
　　"爸爸。"
　　顾念红着脸，在顾建国怪异的眼神中默默地松开手："你怎么跟过来啦？"
　　"叔叔好。"汤弥也一秒变老实。
　　"哎，小弥，新学期了，跟念念都要加油啊，"顾建国笑眯眯地招呼，然后回头把手里的银行卡塞到顾念书包里，压低声音，"早上特意给你的钱，怎么还落下了？傻啊？"
　　这是顾主任戒烟了以后省下来的私房钱。
　　顾念不想要，故意落下的，没想到他这么快就发现了还送过来。
　　"不够了再跟我说啊，别委屈我宝贝女儿了，"顾建国重新站直身体，笑呵呵地看了汤弥一眼，"这孩子，总是丢三落四的，小弥你多帮叔叔看着点念念啊。"
　　"好嘞，叔叔。叔叔再见。"
　　"再见！"
　　顾建国笑了下，冲两个人挥了挥手就走了。
　　汤弥终于松了一口气，"啧"了一声："小念念，不错啊，这是顾叔叔给你的恋爱经费吧？来说说，打算怎么追……江辞璟？"
　　"你还说？"顾念冲上去捂住汤弥的嘴，"我爸还没走远，让他听到—"
　　说着，她去看顾主任，一侧头，却看见不远处一道正笑着看向这边的人影。
　　日光明晃晃的。
　　他就站在校门口那棵古老的大树下边，白色T恤，松松垮垮的休闲裤。阳光透过交错的枝丫在他身上落下斑驳的光影，青春又散漫，浑身上下都透着些矜贵又温和的气息。
　　两个人视线交错。
　　他往这边走过来，嘴角的笑意又深了一些。
　　是江辞璟。
　　顾念很清楚地听见左胸腔里几乎要溢出来的声响，她下意识攥紧了手指："江……江学长。"
　　她耳朵发烫，喊完就后悔了。
　　他们根本没有过多少交集，说不定江辞璟根本不记得有过她这样一位小学妹，说不定他刚刚看的根本不是她这边，说不定……
　　"嗯，好巧。"江辞璟笑着应了下，往这边走过来，"顾念。"
　　他记得她。
　　一句话，瞬间推翻了顾念刚才所有乱七八糟的想法，仿佛吃了颗定心丸，只是随之而来的是越加飞快的心跳声。
　　"好……"她有点紧张，声音干巴巴，"好巧。"
　　"我送我妹妹过来报名，"江辞璟随口解释，似乎担心没说清楚，又补充道，"她叫江沅。以前也是一中的，跟你一届，不知道你认不认识？"
　　谈不上认识。
　　但也是知道的。
　　除此之外，顾念还知道他一家四口人，最受宠的是江沅，还知道他左肩膀上有一小块胎记，是在看他打球时脱掉球衣时不小心看到的，还知道他高考以全省第一的成绩进入江大，从认识他时起，他就是女生们心中的男神，还知道……
　　她一时有点走神，被汤弥捅了捅胳膊肘，才反应过来，点了点头，红着脸："我知道。"
　　周围有风风火火的新生跑过去，旁边粉白色的行李箱被撞到，往外滑出去，江辞璟眼疾手快，往前走了两步，顺手及时拎住，重新递到顾念面前。
　　"谢谢。"她抓住手柄另外一侧。
　　"不客气。"江辞璟笑了下，却没松手，"要帮忙吗？我刚给江沅报完名，对这边还算比较熟悉，带你们去报到？"
　　顾念抬了抬头，眼睛一亮。
　　"好哇好哇！"汤弥替她抢答，还很有眼力见儿地补了一句，"那什么，就麻烦学长带念念一起啦，我还约了室友去打水，就先走啦。"
　　江辞璟笑着点了点头。
　　汤弥拖着自己的行李箱转身跑出好几米远后，还回头冲顾念眨了眨眼睛，比了个"加油"的手势。
　　顾念脸热，不动声色地侧了侧身子，挡住江辞璟的视线。
　　他笑了笑，拎着她的行李箱往前走："走吧。"
　　"嗯嗯。"
　　顾念点了点头，小步跟上去。
　　（2）
　　江舞说大不大，说小也不小。
　　不过从填表到缴费、领钥匙、买东西、拿军训服……一系列琐碎流程下来，对于顾念这种没有方向感的人来说，就已经是灾难了。
　　幸好有江辞璟在。
　　两个人报完名，已经是下午三点多钟。
　　江辞璟帮她拎着军训服还有刚刚买的被子之类的大件，把小行李箱给她自己推着。
　　顾念住在306寝室，三楼，没有电梯。
　　"顾念。"江辞璟把人叫住，看着她手里的行李箱，"给我。"
　　"啊？"顾念愣了一下。
　　他手里抱着一床被子，拎了一只盆，背上还背着她的包。
　　"不用了，"她挽起袖子，两只手拎着行李箱直接往上走，"我自己可以的。"
　　话音刚落，他也没再多说，把手里的东西腾到左手抱着，两三步追上来，直接伸手一把接过行李箱上了楼梯，笑了笑："你负责开门。"
　　顾念还来不及接话，迎面撞上刚从楼上下来的宿管阿姨，她看见楼梯上这两人，笑呵呵地说："哟，这么多东西，小姑娘，你哥哥劲儿挺大，哈哈哈，小伙子疼妹妹哦！"
　　"不是我哥。"顾念下意识地辩驳，边快步跟上去想帮他拎箱子。
　　"哦，"阿姨立即改口，"那你男朋友不错嘛，要帮忙吗？"
　　顾念还想再解释，江辞璟先接了话："不用了，谢谢阿姨……顾念，过来开门。"
　　顾念应了声，也没多说什么，立马小跑上去。
　　"啧，还不好意思呢，"阿姨笑呵呵地看了两个人一眼，感叹道，"年轻真好哇！"
　　寝室里还没人回来，顾念找到自己的床位收拾了一下，一边偷偷瞄了眼旁边的江辞璟。
　　他刚从卫生间洗了把脸出来，额前的碎发沾了水，湿漉漉的。
　　顾念放下手里的东西，拿了瓶水和一块毛巾递过去："江学长，今天，谢谢你啦。"
　　"嗯？"江辞璟随手接过来，擦了擦手，笑了下，挑眉道，"怎么谢？"
　　顾念动了动嘴角，"以身相许"四个字差点脱口而出。
　　"好了。"江辞璟也就故意逗逗她，把毛巾放回去，扫了周围一眼，"你看看还有没有什么缺的东西，出了你们这栋楼，直走，右拐，有个红色的大门，进去里边有个小超市，急用的生活用品里边都有，然后旁边还有小吃店、水果店、书店……有时间你可以下去看看。"
　　所以，这是要走了吗？
　　顾念想跟他多点相处时间。
　　"学长！"顾念犹豫了下，鼓起勇气，"你饿不饿？要不，我请你吃饭吧。"
　　江辞璟愣了下，倏尔扬起嘴角，点了点头："好啊。"
　　餐厅在寝室楼旁边。
　　说是顾念请客，反倒是江辞璟熟门熟路带着她上了二楼，挑了个靠窗的位置坐下。他不忌口，依着顾念的口味给她推荐了几道菜。
　　顾念全部都点上了，菜上齐了才后知后觉想到一些别的事情。
　　—江辞璟对这里好像很熟悉啊？
　　可是江沅不也是今年才考来舞院的吗？他在江大上课，按理说，之前应该也不会经常来这边吧？
　　还是说……
　　想到这里，她有了个不好的揣测。
　　"江学长，"顾念把餐具烫了一遍，递到他手边，试探着问，"你经常来舞院吧？"
　　"还好。"江辞璟低头看了眼手机，随手回了两条信息，没太留意到顾念的表情，顺口应着，"不过江大离这里就隔了一条街的距离，有什么事情你都可以找我。"
　　"嗯。"顾念点了点头，干巴巴咳了声，装作不经意的样子，"我看你对这边很熟的样子，你女朋友是在这边吗？"
　　江辞璟怔了一下，放下手机,抬头看了她一眼。
　　"我就随口问问，要……"
　　旁边有吃火锅的同学拿了食材打打闹闹跑过去，紧擦着桌子过去，手里的油碗溅出来，江辞璟倾身往前拽了顾念一把避开："嗯。"
　　"女朋友，"他收回手，从桌子上抽出张纸巾将她手边擦干净，抬眼看着她笑了下，"在这里。"
　　对上他的视线，顾念心中一动，紧接着反应过来他的话，又好像被人兜头泼了一桶凉水。
　　"哦。"她恹恹地应了声，低头吃菜，再没多话。
　　"毕竟江舞女孩子比江大多了将近一半，"江辞璟继续说，"以后我在这里找到女朋友的概率应该大一点吧？"
　　"嗯？"顾念眼睛忽然亮了下，仰头看他。
　　江辞璟笑了下："快吃吧。"
　　顾念得到想要的答案，彻底松了一口气，话都变多了些，跟江辞璟问了好些关于学校的各种趣事。
　　吃完饭，江辞璟先一步结的账。
　　虽然顾念理解男生多少有点大男子主义，但毕竟说好了这顿饭是她请的，再说了，她还从汤弥那儿学到了些套路，这顿饭她请了，就算江辞璟过意不去，她也可以让他下次请，借这个机会再跟男神多吃一顿饭。
　　她可真是个小机灵鬼。
　　出了门，顾念喊住江辞璟："学长，我把饭钱给你吧？"
　　她都想好了被拒绝后的说辞。
　　"好，"江辞璟倒没推脱，很爽快地拿出了手机，"你微信转我吧？"
　　咦？
　　顾念就这么成功地加到了男神的微信，她拍了把自己的脑门儿，怎么把这招给忘了？
　　真蠢啊！
　　江辞璟把她的小动作尽收眼底，觉得好笑。
　　两个人又去小超市买了些生活用品，在操场散了散步。晚上的时候，江辞璟送顾念到寝室楼下，然后把手里的袋子递给她："零食拿回去吧，跟室友们一起吃。"
　　见顾念没接，他又解释道："我一个朋友是你们学校的，之前借了我的钱，让我从他校园卡里刷回来，我又不在这边吃饭，也用不上，就随便帮你买点零食，我自己一个人住，也不吃这些。"
　　他往前两步，直接塞到她手里。
　　"那好吧。"顾念心想回去转账给他，"谢谢学长。"
　　"顾念。"
　　"嗯？"
　　"不用喊我学长，"他有点无奈地笑了笑，"我不在舞院。"
　　"那……"
　　"喊我名字就可以。"
　　"好，"顾念笑起来，眉眼弯弯，"江辞璟，晚安。"
　　"晚安。"
　　（3）
　　晚上回去，寝室的人也到齐了。
　　除了她和汤弥以外，还有同专业的纪甜甜，播音系的陈一白。
　　大家互相简单介绍完以后，顾念把零食拿出来给每个人都分了一些，汤弥连袋子一起拿走了，又一骨碌爬到顾念的床上，看了眼正插着耳机的另外两个人，又扫了眼顾念的手机屏幕，压低声音笑嘻嘻道："可以啊小念念，这么半天时间就跟男神吃饭散步加微信了，效率不错啊，连零食都帮你买啦，你这个小妖精，老实交代，到底使了什么妖法！"
　　顾念抱着手机傻乐，跟汤弥挤在一张床上，把今天的事情通通汇报了一遍。
　　"不对啊，"汤弥从零食袋子里摸出一包薯片撕开，皱了皱眉头，琢磨着，"追男神我倒是没听出来，怎么反倒好像被你们塞了一嘴狗粮？"
　　那倒不至于吧？
　　顾念在袋子里找到小票，然后打开微信，把买零食的钱给江辞璟转过去。
　　汤弥一边在袋子里扒拉着零食，一边念叨着："小念念啊，我看你……哎？"
　　顾念刚想让她不要一惊一乍的，手机一振，她以为是收账提示，下意识低头扫了一眼，看到江辞璟的微信消息。
　　与此同时。
　　"念念，念念，你的防晒霜怎么不拿出来，是想让我就着零食一起吃了吗？"汤弥从袋子里扒拉出来一个小盒子，瞬间戏精附体，单手捂胸后仰，"我拿你当兄弟，你却在我的零食里放防晒霜！啊，朕要中毒身亡了，来人，快传御医！"
　　顾念："……"
　　她接过盒子扫了一眼。
　　国外的品牌，应该不是在学校超市里买的。
　　手机又振了两下。
　　江辞璟："袋子里有支防晒霜，江沅落我这儿的，你拿着用吧。"
　　江辞璟："转账就不用了，零食是送小朋友的，不用客气。"
　　她的转账，他一直没有点。
　　江辞璟："军训会很辛苦，早点休息，晚安。"
　　可是，下午吃饭要转账给他的时候，他也没拒绝啊。
　　顾念抱着抱枕仰面躺在床上，脑海里忽然浮现一个大胆的揣测。
　　—该不会之前他吃饭转账的事情，只是为了加她个微信？
　　想到这里，她手一抖，手机"咚"地砸到鼻子上，疼得她眼泪都流出来了。
　　想什么呢！
　　也太自恋了吧！
　　她把脸埋进枕头里。
　　顾念从床上坐起来，给江辞璟回了晚安之后，反倒再也睡不着了。
　　汤弥目瞪口呆地看着她这么折腾，半晌默默地爬回自己冰冷的小床，长长地叹了口气。
　　先贤们说得对，爱情让女人愚蠢。
　　同一时间，江大外面的公寓里，江辞璟抓起手机看了眼微信上发来的最后一条消息，勾了勾嘴角，按掉手机，重新翻开手边的书。
　　还没翻两页，房门被人很大力地拍了两声。
　　也不等他应声，贺忱宥毫不客气地直接冲进来，一把端起桌上的水胡乱灌了两口，把自己仰面摔在床上喘着粗气，外人口中的高冷老板形象瞬间全无。
　　"江辞璟，你可要点脸吧？把你亲妹妹交给我，结果自己去泡妹子？"
　　江辞璟看了贺忱宥一眼，面无表情地指了指床单。
　　贺忱宥装没看见，死皮赖脸瘫在他床上没动："我说呢，这次提前这么久来学校，还天天在人对面学校溜达，亏我还以为世界好哥哥在提前替妹妹踩点？"
　　"哎，不是您到底知不知道你们家江公主有多难伺候啊？"他吐槽起来没完没了，"我一个一米八的大男人，被你妹妹当牛使唤！就在我回来的前十分钟，她还闹着要喝奶茶，快十一点了，我上哪儿给她找奶茶去，再说了，热得跟狗一样，难道不应该是她请我喝点东西吗？这要是我女朋友，我估计得当场切腹自尽。"
　　江辞璟翻着手机，头也没抬，凉凉道："清醒点吧兄弟，你是没有女朋友的。"
　　贺忱宥动了动嘴角，又默默地闭了嘴："……"
　　呃，这就有点扎心了啊兄弟。
　　刚说完，手机振动起来。
　　贺忱宥一脸八卦地爬起来去看，瞥到屏幕上的来电显示，又瞬间缩回脑袋蔫下去。
　　江辞璟看他兮兮这样子，就有点想笑。
　　"哥—"隔着电话都听得到江沅的不满，"你忙什么呢，新学期开学哎，你为什么不来陪我？还派贺忱宥那个直男过来，我还是不是你亲妹妹了？"
　　"主要是……"
　　"什么？"江沅蹙着眉头，等着他解释。
　　江辞璟心情不错，笑了下："怕派个弯的过去你更不乐意。"
　　江沅："哥！"
　　"行啦，不是你说大学了，要独立的吗？"江辞璟一边饶有兴致地翻着顾念的微博，随手把电话拿得远了些，漫不经心道，"我今天被贺总派去出差，现在马上要登机了，信号不太好。下次再去学校看你，你早点睡，晚安。"
　　"哎，哥，我……"还没说完呢。
　　江辞璟直接挂断了电话。
　　贺忱宥被他这操作"秀"了一脸，直呼江辞璟无耻。
　　江辞璟被他烦得实在受不了，回头扫了他一眼："贺忱宥。"
　　贺忱宥被江辞璟看得心里莫名一虚："哎，您说。"
　　"明天我替你去B市见供应商的事……"
　　贺忱宥一秒噤声，嘿嘿笑了两声，伸手在嘴边做了个拉拉链的动作。
　　他自小跟着父亲出入生意场，耳濡目染，在这方面也颇有天赋，加上家里也有意把他往这方面培养，从十八岁开始就被父亲带着学习公司事务处理。
　　贺忱宥前两年存了点小积蓄，拉拢着江辞璟一起开了个小公司，发展也还不错，他时常忙得抽不出身，时不时要指着江辞璟帮他处理很多事情。
　　这次替江辞璟去伺候公主，也是为了让他帮忙去趟B市。
　　安静了不到三分钟。
　　"真打算追啊？"贺忱宥不死心。
　　江辞璟没理会他，随手翻着顾念的朋友圈。
　　她发朋友圈的频率其实并不高，来来去去也就一些简单的日常碎碎念，贺忱宥瞄了两眼，实在不知道有什么好看的。
　　贺忱宥往后退开，伸了个懒腰，"啧"了一声，故意道："唉，可惜了，你从明天开始要出差了，指不定不在的这几天小姑娘就被人拐跑了？"
　　正划着手机的人动作忽地一顿。
　　贺忱宥有点幸灾乐祸，正想再酸几句。
　　"我出差这几天她正好军训，"江辞璟侧过头看着他，挑了挑眉，把握十足，"没时间应别人的约。"
　　贺忱宥一噎："……"
　　这早都算好了的啊？
chapter 02 那我运气不错啊，女朋友
　　1）
　　军训从周一正式开始。
　　除了基础的训练之外，他们还要为最后的军训会演做准备，所以原本以班级为单位的方阵又被重新划分开来。
　　顾念和纪甜甜相对来说比较幸运，两个人一起被分到文艺方阵，每天除了基本的踢正步等训练以外，重点任务就是练歌排队形。而同寝室的汤弥和陈一白则被分去擒拿格斗队伍里，每天从早到晚都跟一群男生在泥堆里练习摸爬滚打，叫苦不迭。
　　几天下来，大家都累脱了一层皮。
　　中午吃饭的时候，汤弥跟陈一白直接都耷拉着脑袋走路了，大概觉得这样还不足以表现出自己的疲惫，中途，两个人还跟病号似的互相搀扶着踉跄起来。
　　宛如一对患了重度帕金森还不离不弃相依相偎共度人生夕阳红的老年夫妻。这感情可真是感天动地。
　　来来往往不少同学都忍不住侧头多看她们两眼。
　　"汤弥，好好走路！"顾念自己也被她们俩歪七扭八的样子弄得有些好笑又无奈，"你们不觉得现在这样弯腰走S形更费力吗？"
　　"唉，你不懂，"汤弥扯着嗓子，继续跟陈一白勾肩搭背地扭着，"我们每天都被要求站得跟根竹子一样直，现在这样弯一下都是奢侈，所以还不得趁机赶紧弯一弯？"
　　"对啊，对啊。"陈一白拼命点头附和，说完又觉得好像哪里怪怪的，也懒得细想，"小顾念啊，虽然我们现在也撬动不了地球，但作为伤员，还是需要一个支点，你要不要过来做我们的拐杖？"
　　她说完又去喊纪甜甜："甜甜你要不……哎，甜甜你又不用打拳，怎么也愁眉苦脸的？又被骂了？"
　　顾念也侧头看了她一眼。
　　纪甜甜对上她的视线，抿了抿嘴角，没说话。
　　她心里不舒服，顾念是清楚的。
　　这段时间相处下来，大家其实也都熟识得差不多了。
　　纪甜甜是寝室四个人里最用功的一个。
　　她妈妈是舞蹈老师，对她有很高的要求和期望，一天打好几个电话查岗。好在她自己也很努力，每天最早起来压腿练基础，平时也特别注意饮食，保持体重……很多生活习惯上比明星还要苛刻。
　　只不过，她好胜心实在太强，性子又倔，事事都想争第一。
　　最近方阵训练，队里要选四个领队出来负责水鼓表演。
　　这也算是场上一群绿色军训服里最博人眼球的亮点。
　　大家都跃跃欲试。
　　纪甜甜有些太急于表现，为了展现自我，不仅不太愿意配合队友服从命令，反而自作主张擅改队形，导致队伍频频出错，拖慢了训练进度，几次被教官点名批评，当着全部人的面在操场罚跑圈。
　　只是这样倒也罢了，可连长唐弩又是从邻市武警部队调过来的教官里最有魅力的一个。
　　情窦初开的小姑娘，碰上荷尔蒙爆棚的教官，说没动点心思都是不可能的，平日里训练，明里暗里想跟唐弩多接触的同学也不在少数。纪甜甜之所以事事想出头，除了她本身的好胜心以外，无非也就是想趁机多吸引到他的一点注意。
　　遗憾的是，她不仅没有刷到好感，反而频频被唐弩处罚。
　　在喜欢的人面前出丑，放在谁身上心里都委屈。
　　再加上唐弩看重顾念，有意选她做领队，所以纪甜甜一直把她当作假想敌，心里对她也是置气的。
　　顾念不是不能理解，但这种事情只会越描越黑，她每天训练累得要死，也不想耗费心思在无谓的解释中，所以只是尽量不去触纪甜甜的霉头。
　　等军训结束，事情过去了总会清楚的。
　　四个人去餐厅打了饭，见纪甜甜还是闷闷不乐，陈一白叹了口气，劝慰道："甜甜啊，不是我说你，就一个方阵而已，何必这么较真呢？他们要你怎么做你怎么做就是了，改什么破队形给自己找麻烦呢？"
　　"可是顾念……"纪甜甜不服气，抬头看了旁边的顾念一眼，犹豫了下，攥了攥掌心，压着语气，"念念昨天跟唐连长提出要改队形，他都同意了。"
　　"我哪敢改人家的队形，"顾念有些哭笑不得，顺口澄清，"那是他点名提问意见的，说不上来就得去跑二十圈，二十圈哎，会死人的！"
　　"可是唐连长分明就—"
　　纪甜甜说到一半，看了看顾念，略带嘲讽地扯了扯嘴角，没再说下去。
　　不过顾念也知道，纪甜甜始终觉得唐弩对她比较关照。
　　还真是冤枉她了。
　　顾念对上纪甜甜的视线，无奈一笑。
　　"行啦，你们俩就知足吧！"汤弥心大，不知道那些乱七八糟的小心思，只觉得气氛有点怪尴尬的，跟陈一白交换了个眼神，松开她过来搂住顾念的肩膀，笑着岔开话题，"要我说，就该把你们换到我这儿来吃吃苦，累都累死了，还有什么心思改队形！"
　　"唉，同样是祖国的小花朵，凭什么你们就只用蹦蹦跳跳唱歌摆造型，而我们就得风雨无阻地在泥地里打滚？苍天哪—"汤弥扯着嗓子仰天长啸。
　　陈一白毫不给面子地"扑哧"一声笑出来："还有脸问苍天？汤弥弥你自己做了什么心里都没点那啥数吗？"
　　她这么一提，顾念也笑了。
　　花痴属性害死人。
　　那天第一次跟唐弩碰面，因为摸不清对方的脾性，大家都没敢轻举妄动，只有汤弥兴奋地拉着顾念说他长得特别像某影星。
　　结果被对方听了个正着。
　　这也就算了，偏偏被罚跑圈之后汤弥还不老实，色胆包天当众调戏了人家。
　　这下好了。
　　汤弥，舞蹈专业唯一一个被送去打拳的。
　　她用行动完美地诠释了什么叫"不作死就不会死"。
　　话题被转移开，有汤弥和陈一白嘻嘻哈哈说笑，一顿饭吃得也还算顺利，不过顾念也感觉得到，纪甜甜对自己始终心存芥蒂。
　　汤弥见顾念心事重重的样子，以为又是因为江辞璟的事情。
　　她凑到顾念身边，拍了下顾念的肩膀："怎么啦，心不在焉的？老实交代，是不是背着我偷偷跟你们家江神做什么了？"
　　顾念一口水没咽下去差点把自己给呛死。
　　陈一白和纪甜甜都看过来。
　　"大人说话小孩子看什么看？赶紧吃你们的饭，下午还要训练呢！"
　　陈一白默默地冲汤弥翻了个白眼。
　　纪甜甜多看了顾念两眼，也没说话，低头自己吃着饭。
　　"快说快说！"汤弥回过头来继续追问，"有什么进展了？"
　　并没有好吗！
　　说到这里，顾念更是有些欲哭无泪。
　　别说做什么了，自从上次送她回来以后，两个人就再没见过面，连微信消息都没有一条。
　　她甚至都有点怀疑自己了。
　　明明上次……不是挺好的嘛，至少算是朋友了吧？
　　亏得她还自作多情以为江辞璟对自己的感觉还不赖，自己的追男神之路也会容易那么一点点，现在看来，革命尚未成功，同志还需要努很大一把力。
　　她叹了口气，正犹豫着要不要把这个情况告诉汤弥，让汤弥帮忙分析一下。
　　"汤……"
　　桌边手机忽然"嗡嗡"振动起来。
　　"哎？"
　　汤弥还没来得及看清来电显示，就看见顾念眼睛一亮，抓起手机屁颠屁颠就往外跑。
　　得，不用问也知道是谁的电话了。
　　汤弥"啧"了一声，起身露出一脸老母亲般慈爱的笑容。
　　陈一白被她给恶心坏了，两个人打打闹闹成一团。
　　纪甜甜起身把盘子放到回收处，出门的时候又看了眼正开开心心接电话的顾念，僵硬地扯了扯嘴角。
　　（2）
　　下午训练的时候，顾念发现大家好像都在兴致勃勃地议论什么事情，等她凑过去，又一哄而散或者换了话题。
　　不过她心情不错，也没往心里去。
　　顾念一门心思都想着江辞璟的事情，中午接到他的电话，不出意外的话，他出差回来应该刚好赶得上他们的汇报演出，她计划着到时候想办法邀请他过来看。
　　这么想着，她连训练都不觉得累了。
　　顾念今天状态格外不错。
　　唐弩都看出来了，训练结束集合的时候还打趣她："怎么，顾同学是有什么好事想跟大家分享一下吗？"
　　这话一出，队伍里瞬间沸腾起来，大家纷纷起哄。
　　顾念赶紧摇了摇头。
　　"行了，"唐弩及时控制住场面，也笑了下，"有什么好事你就自己偷着乐吧。"
　　他集合完队伍，开始公布领队人选。
　　陈曦、余沁芜、白佳。
　　都是舞蹈系专业水平数一数二的人。
　　最后一个。
　　顾念。
　　队伍里再次躁动起来，顾念听到有些人嬉笑的声音，夹杂着"原来是真的啊""我早就看出来了""难怪呢，看着就感觉关系挺好的""看唐连长的态度就知道啊"之类的话。
　　唐弩皱了皱眉，整顿纪律。
　　"唐连，"有胆大的凑热闹笑着喊，"这名额都是内定了的吧？"
　　"对啊，唐连，"有男生跳起来起哄，"你不用藏着掖着了，我们系花都被你拿下了，打算什么时候公布恋情啊？"
　　"顾念你说呢？"有人笑嘻嘻地推了把顾念，"领队的事情，你一点反应都没有，是男朋友中午就已经给你打电话剧透过了吧？"
　　……
　　顾念原本还在偷偷摸摸回着江辞璟的微信消息，突然被点名推出去，整个人都愣了下，茫然了三秒钟之后，才回过神来。
　　原来大家下午避着她议论的就是这个事情。
　　她下意识地看了眼纪甜甜的方向。
　　纪甜甜脸上没什么表情，对上她的目光，咬了咬唇，又很快移开视线。
　　顾念皱了皱眉，突然觉得无趣，也第一次对这个女孩子生出了一点反感的情绪。
　　无论是想要爬得更高，还是喜欢上一个人，本身都并不是可耻的事情，但如果打着这些幌子，任凭内心的嫉妒滋长，而去恶意揣测并纵容自己的行为，就真的是有些悲哀了。
　　唐弩也没料想会传出这种莫名其妙的八卦。
　　他确实比较欣赏顾念，但也只是因为觉得她服从力和执行力都很强，在队伍里表现不错，又不像其他女孩子总时不时在他眼皮子底下蹦跶，琢磨着要联系方式之类。所以偶尔有需要传达的事情之类的，他也比较愿意让顾念帮忙，偶尔跟她开开玩笑，不过恋情这种事情根本就是无稽之谈了，更遑论内定名额。
　　更何况，一个小表演的领队而已。
　　再者，这次的领队人选和舞蹈表演其实都是系里专业老师帮着安排的。他常年生活在部队，根本就不懂这些专业的东西，说到底也只是负责训练而已。
　　他有时候真搞不懂这帮小兔崽子脑子里每天都在想些什么鬼东西。
　　他皱了皱眉，脸色阴沉下来。
　　周围起哄的人见状也渐渐安分下来。
　　"训练怎么就不见你们这么费心思？"他低嗤一声，直接喊了刚刚起哄的那帮人留下，"每人一百个俯卧撑！如果再让我听到有人传这种不搭边的东西，后果你们尽可以发挥自己的想象，不用留有空间，不用客气。"
　　"其他人原地解散！"
　　解决完这帮小兔崽子，唐弩担心顾念受这些流言的影响，一个冲动直接推了领队这差事，那他实在不好交代—毕竟这姑娘还是陈舒点了名特意强调的人选。
　　他从操场出来的时候，特意喊了顾念。
　　"领队这事儿，不是我定的。"他开门见山，"你别误会了。"
　　"哪能啊！"顾念笑了，眨了眨眼睛，"您可是有女朋友的人。"
　　这下换唐弩愣了下："你知道？"
　　顾念点了点头："陈老师天天在我跟前显摆呢。"
　　陈舒，舞蹈系老师，也是这次军训会演的统筹指导，更是唐弩正儿八经的女朋友。
　　早前顾念跟着师父苏青宜参加演出时跟陈舒有过交集，这次要她做领队这事早在陈舒决定给方阵里安排水鼓表演的时候就跟她提过，昨天早上又特意喊她去办公室里嘱咐过一次。
　　也正是因为知道唐弩跟陈舒的这层关系，又不能拿着大喇叭去解释唐弩已经有女朋友了这件事，所以，她才更不想跟纪甜甜多计较。
　　只不过，这一幕落在纪甜甜眼里，反倒又成了证实自己猜想的证据。
　　这天晚上，几乎全体趴在操场做俯卧撑的舞蹈二班同学，成了整个操场的围观对象，偏偏被问起来还不能解释，只好说是会演在即，大家自发加强训练。
　　这也太感人了呀！
　　大家对舞蹈系的汇报演出又多了几分期待。
　　晚上回去寝室，纪甜甜全程没搭理过顾念，一声不吭爬上床睡了。
　　倒是汤弥和陈一白问她们今天怎么突然这么刻苦了，顾念有些哭笑不得，也不知道该怎么解释，随口应了两句过去。
　　原本还想问纪甜甜，但察觉到她的不对劲，陈一白用口型问顾念什么情况。
　　顾念摇了摇头，也没多说："估计这两天训练太累了吧？"
　　汤弥心大，躺在床上刷着微博看自家"爱豆"的视频，大大咧咧地咋呼："看看我们家男神，什么叫撩？这就叫撩，一开口就直击老夫的少女心啊！"
　　"啧啧啧，再看看那个把我踢出去的唐弩，我当初真是瞎了眼哦，竟然觉得他跟我男神像，哪里像了？明明就是个老古板，年纪轻轻的就只知道训练训练，一点情调都没有，一根筋！"
　　顾念心里一凛，悄悄瞄了眼纪甜甜的床位。
　　果不然，下一秒，纪甜甜从毯子里露出半颗脑袋，烦躁无比："都几点了，你们还睡不睡啊？"
　　（3）
　　为期十天的军训，好不容易挨到最后一天，早上又下了场大雨，学校善心大发，把原定的训练换成了内务检查，下午休息半天。
　　汤弥和陈一白脑袋挤着脑袋窝在床上打游戏，时不时传来一阵"噼里啪啦"的枪击音效声，伴随着汤弥的咋呼："哎哎哎，四号四号怎么回事？碰到人了就往我后边躲，舔盒子的时候倒是挺积极啊！我的急救包，我的98K，不是，我为你冲锋陷阵抛头颅洒热血，你连个绷带都不给我留的吗？小姐姐，过分了啊！"
　　"哈哈哈，"陈一白幸灾乐祸，"汤弥弥，你倒是开语音怼啊！"
　　"不敢不敢，我以人头担保，四号是个‘嘤嘤怪’，指不定把我当小哥哥了，我可不想听着妹子冲我撒娇！"
　　"那也是你活该，作死地选个男生形象，是嫌自己还不够糙汉吗？嗷嗷嗷嗷，我前边有人，汤弥弥快救我救我！"
　　汤弥翻了个白眼，然后悄悄溜过去，一枪爆头，嘚瑟："给你三分钟时间夸我，允许崇拜，但请别深爱！"
　　话音刚落，四号小碎步冲过去，对着前边"噼里啪啦"就是一阵扫射。
　　汤弥虎躯一震，结果环视四周，连个鬼影子都没有，她长长地叹了口气，跟陈一白对视一眼："一顿操作猛如虎，一看战绩零杠五，这四号连人机都不如呢吧！"
　　"老话说得好啊，不怕神对手，就怕猪队友！"陈一白赞同，"有四号在，我都觉得我这只盒子精不那么坑了呢！"
　　说着，她瞄了眼弹出来的群消息："哎，好像有不少人去跟教官合照告别什么的了，你们唐连人气还挺高，你不去吗？"
　　"去个鬼啊！"汤弥继续盯着屏幕，又解决掉一个，"是游戏不好玩还是队友不够聊了？我去找唐弩干什么？感谢他成全我这个糙汉，将我从舞蹈队伍里踢出去打拳吗？"
　　旁边刚化完妆正准备出去找唐弩的纪甜甜动作一顿，侧过头多看了她们一眼。
　　"哈哈哈，果然电子竞技不需要爱情！"陈一白继续躲在汤弥后边捡装备，"说出来怕你打我，不过我突然觉得做个嘤嘤怪也还挺爽的，有事没事在你这种大汉面前刷一波存在感！"
　　说着，她模仿小女生的音调掐着嗓子："小哥哥有人打我！"
　　汤弥笑着踹了她一脚："我一枪打爆你的狗头信不信，你个抠脚大汉还妄想啃我这口天鹅肉吗？要不要点脸了？你试着这么着去唐弩面前作妖，看他不让你打十套军体拳，再跑二十个圈！"
　　纪甜甜像被戳到了痛点，脸色忽地一僵，冲过去一把甩开她们的手机，怒气冲冲："说够了没？"
　　汤弥和陈一白正笑闹，被她这突然的举动搞得一时有点反应不过来。
　　"军体拳怎么了？跑圈怎么了？"
　　纪甜甜表情难看，咬牙道："我出丑你们是不是很开心啊？有什么话当面说啊，明着暗着损人是想怎么样，有病吧你们！"
　　汤弥整个人都是蒙的，回想了下自己刚刚说的话，才有点回过神来。
　　她其实就是随口说说，自己也被唐弩发配去打拳了，根本没有想过纪甜甜最近总被罚跑圈和打拳这些事情，也根本没有任何取笑她的意思，完全没料想被她误会。
　　"不是，我……"
　　"早就在看我笑话了是不是？什么嘤嘤怪、什么抠脚大汉！你们又比我好到哪儿去？"纪甜甜根本不听陈一白和汤弥的话，自顾自发了一通火。
　　顾念原本插着耳机坐在书桌边一边写东西一边跟江辞璟聊天，不想掺和纪甜甜的事情，但眼看着她一副不依不饶的样子，有些听不下去，便起身去拉了她一把："甜甜，你冷静一下，汤弥不是那个意思！"
　　"关你什么事？"纪甜甜转过身一把甩开她，又转过头冲着她嚷，"你以为自己多了不起是吧？不就是仗着有几分姿色吗？让唐弩围着你转，还要装出一副对他并没有兴趣的样子，看着我每天热脸贴人冷屁股，有意思没？"
　　顾念："？"你是疯了吗？
　　不等她开口，纪甜甜又是一顿鬼扯，莫名其妙将她数落了一通："装什么装啊，要说起嘤嘤怪还指不定是谁呢。喜欢唐弩有本事就大大方方承认啊，表面上云淡风轻的，私下跟人纠缠不清，还以为自己很清高是不是？"
　　汤弥丢了手机从床上蹦起来，一把扯过纪甜甜："你有病吧？怎么跟疯狗似的逮谁咬谁？我就是随口说两句，我自己不也被发配去打拳了吗？你自己非要对号入座还在这里怼天怼地，有这闲工夫还不如再去唐弩面前刷存在感，在念念面前拽个什么鬼？"
　　两个人拉拉扯扯，纪甜甜把怒火又全部撒在了顾念身上。
　　顾念也被激得来了点脾气："对啊，我就是比你漂亮比你有能力比你能吸引人，不是装的，我还真是对唐弩没什么兴趣，不过你觉得你现在这么撒泼就能比我好了吗？还是这样就能让谁多看你两眼？"
　　话音刚落，桌上的手机振动起来。
　　在突然安静下来的寝室里，显得格外突兀。
　　顾念下意识地转头。
　　她刚刚正在跟江辞璟聊天，他出差有一阵子了，因为担心打扰到他工作，她最近也一直没怎么主动找过她，今天军训结束，她惦记着明天的军训会演，想看他有没有时间过来，所以随口搭了两句话试探。
　　屏幕还亮着，是江辞璟的电话。
　　顾念脸上的怒火消下去，眼神温和下来，抬手过去拿手机。
　　顾念伸手的瞬间，手机旁边摊开的日记本却突然被人从身后一把抽走。
　　耳机线钩在本子线圈上，连带着被从耳朵上扯掉，桌上瓶瓶罐罐"哗啦啦"散了一桌，顾念甚至还没来得及反应，耳边就传来纪甜甜略带嘲讽的声音："艺术生还装学霸？"她去翻本子。
　　"纪甜甜！"顾念脸色一变，沉了声音。
　　见情况不对，陈一白也从床上爬下来。
　　纪甜甜后退着跑向阳台，见顾念紧张，心里有几分得意，低头扫了一眼，忽然抓到了顾念的把柄一样，嗤笑道："日记啊？又不是小学生了，没什么见不得人的事情写什么日记？"
　　汤弥咬着腮帮子。
　　这段时间她俩其实也感觉得到，纪甜甜和顾念之间有点不</t>
  </si>
  <si>
    <t>2022-02-08 22:51:29</t>
  </si>
  <si>
    <t>《他的心机是爱你》顾念 江辞璟 小红书 双向暗恋 小甜饼</t>
  </si>
  <si>
    <t>宝子爱看书</t>
  </si>
  <si>
    <t>20220208A05YEKR</t>
  </si>
  <si>
    <t xml:space="preserve">
早在冬奥会开始之前，现年18岁的女子自由式滑雪运动员谷爱凌，就已经是名满冰雪运动领域的天才少女，并早早晋身于冰雪运动的顶流运动员之列。
在2019年开始，作为滑雪超新星又是中美混血儿身份的谷爱凌放弃代表美国出战、转而选择加入中国国籍、代表中国出战冰雪赛事，自此之后便成为国内体育迷们与广告商激赏与相当关注的体育运动员、无形之中亦为冰雪运动的推广贡献良多。
截止发稿时，谷爱凌已经凭借着自由式女子大跳台上拉满状态的神勇表现、在这一个自己以副项修习的竞技项目中拿下冬奥金牌、彻底火出圈。在紧接下来的比赛中，谷爱凌将会继续在强敌环伺的坡面障碍技巧以及自己最擅长的U型场项目里角逐金牌。
任何体育明星都有属于自己的趣闻或轶事、谷爱凌也不例外。在本文之中，笔者将稍加整理，盘点出关于谷爱凌未必广为人知的十件轶事，以供诸位对她有兴趣的体育迷更全面地了解她。当然，受篇幅所限，若有商榷之处或补充分享，欢迎各种在评论区留言分享。
一、关于谷爱凌的成长背景
谷爱凌是中美混血儿、父亲是美国人但谷爱凌以及其母亲暂鲜少提及过谷爱凌生父，亦从来没有公开过他的信息，媒体知道的大约只是谷爱凌的父亲是毕业于哈佛的高材生。
在谷爱凌走红之后，外界的媒体记者朋友也是非常想挖掘关于谷爱凌父亲的更多信息。既然人家没有主动提及、想必有人家的考虑吗，媒体其实没必要大费周折、打破砂锅问到底，应更多关注谷爱凌本人以及其成绩就好。
在谷爱凌的成长之中，她的母亲谷燕扮演了非常重要的角色、同时也是谷爱凌冰雪运动的启蒙者。谷燕是来自北京的知识分子家庭，其母亲，即谷爱凌的姥姥冯国珍，是退休的交通工程师干部，其父亲谷振光、即谷爱凌的外公，年轻时代曾是体育健将、擅长游泳与滑雪。
在谷燕的年轻时代，她曾经在美国洛克菲勒大学学习生物化学，之后又因为父亲喜爱滑雪的原因自己也练习滑雪，在美国曾经当过滑雪教练，这也是谷爱凌接触滑雪并爱上滑雪项目最重要的原因。在谈及培养谷爱凌过程的心得的时候，谷燕时常会这样说：我自己其实从小也喜欢玩，就是言传不如身教。
二、谷爱凌是学霸中的学霸
谷爱凌来自一个有运动基因的北京书香门第，目前就读于美国名门大学斯坦福的她。在学习成绩方面是学霸级别的存在，相信许多体育迷都是知道的。
不过，至于她到底有多学霸呢？在当年美国大学入学考试SAT中，谷爱凌考取了1580分的高分（满分为1600分），属于所有考生中前0.2%的超级考生序列。作为参考，毕业于哈佛大学、运动员中被视作是学霸选手的林书豪，在当年的SAT考试里取得1428分，大约是前4-5%级别的精英考生。这样稍微类比一下，就知道谷爱凌则是学霸中的学霸、读书非常厉害。
三、谷爱凌曾在暑假的时候回北京补习数学
借谷爱凌的话来说，她人生中有30%是在北京度过的，所以她一直把中国当家，在谷爱凌念书的每一个暑假，她都会随母亲一起回北京。
值得一提的事情，在谷爱凌放假的时候，母亲谷燕曾安排过她在北京海淀黄庄那边补习数学。回忆起这段经历，谷爱凌曾经打趣，自己暑假在北京学10天数学的进步、胜过在美国学一年。
四、谷爱凌起床后不喜欢铺床
生活中的谷爱凌是不拘小节的姑娘，被妈妈谷燕念叨最多的事情就是老是睡醒后不铺床、床看着乱七八糟的。睡醒后不喜欢铺床，应该也是谷爱凌与不少人的共同点之一。
根据谷爱凌在之前采访中的透露，她就是习惯了随手放在床边、反正晚上还要睡呢，不能理解母亲对她铺床的要求，后面上了大学再好好改正吧。
话虽如此，谷爱凌也可能是应付妈妈打哈哈吧，上了大学之后，谷爱凌估计就不与妈妈同住了吧，铺不铺妈妈也是未必管得着、能当面说说她了。
五、关于谷爱凌名字的由来
谷爱凌的妈妈谷燕有一个妹妹、单字为凌、在9岁的时候不幸因为车祸身亡。如果没有这段意外的话，谷燕能看着她妹妹长大，而她妹妹又能看着谷爱凌长大。
谷爱凌的中文名字，以及英文谐音化后取的Eileen，都是母亲谷燕帮她取的。在这个名字的背后，不仅承载着谷燕作为母亲对女儿的期许，亦承载着她对逝去妹妹的思念。
六、谷爱凌的择偶要求
在谷爱凌18岁成年之后，她曾在采访中被问及自己的理想型男友要具备什么特质？没有太多的思索，谷爱凌先是脱口而出了Witty（幽默、能令她开心）、Ambitious（有雄心），之后又再补充了Handsome（要帅的）。这三个标准，或许，笔者只是说或许，大家可以稍微参考一下了。
七、谷爱凌在童年与少年时代每天睡超过10小时
睡觉、学习、玩、谷爱凌的母亲曾经在采访中提炼了自己教育谷爱凌过程中的三大要素，优先级分先后、其中把睡觉放第一位，因为觉得睡不够就没精力玩、没精力学习、在有精力学习、有精力玩时，过程中的所得自然也会多许多。
在谷爱凌成长的童年与少年时代，她每天都会睡超过10小时，在上小学之前则是13小时。在成年之后，随着训练、学业、商务、娱乐的繁忙、谷爱凌应该是会少睡了一些了。
八、关于谷爱凌的偶像
任何体育明星都有自己的偶像，而偶像在自己的运动生涯中多扮演引领的榜样作用，谷爱凌亦不例外，她的偶像是来自瑞士的名将莎拉·霍夫林，后者在2018年冬奥会成为冬奥金牌得主，且是神经医学领域的高材生、非常酷。
值得一提的事情在于，在今年的北京奥运会中，已是31岁老将的莎拉·霍夫林也来到北京参赛了，在刚结束的大跳台里位列第五，这也就是说谷爱凌击败了她最崇拜的运动偶像。
九、关于谷爱凌的体育经纪公司
在回中国发展之后，谷爱凌加盟了IMG经纪体育公司，这一家体育经纪公司在业内颇有影响力，而影响力之前最主要体现在网球领域与高尔夫球领域，目前费德勒、纳达尔是旗下合作最具代表性的运动员。
至于在中国开展业务方面，这一家经纪体育公司在过去有着和网球名将李娜合作多年的经验、这应该也是谷爱凌愿意和他们合作的重要愿意。在谷爱凌加盟之后，她的经纪公司合计为她拿下了超过20个代言或者品牌合约。毫无疑问，冬奥之后的谷爱凌、将会继续维持中国体育圈人气顶流的地位，代言身价也是起码要翻一倍以上。
十、关于谷爱凌的绰号
绰号文化是体育文化的一部分，许多知名运动员都拥有专属绰号，而谷爱凌的绰号则是【青蛙公主】。至于背后的由来，则要追溯到谷爱凌的童年时代，在9岁跟随母亲学习滑雪的时候，谷爱凌时常佩戴一个绿色且上面有粉王冠装饰的滑雪头盔去滑雪，于是身边人开始用【青蛙公主】称呼谷爱凌。谷爱凌本人非常喜欢【青蛙公主】这一个绰号，甚至把它当做是网名在使用。
</t>
  </si>
  <si>
    <t>2022-02-08 22:53:59</t>
  </si>
  <si>
    <t>关于谷爱凌 您可能不知道的十件轶事</t>
  </si>
  <si>
    <t>浪斌</t>
  </si>
  <si>
    <t>20220208A05YY2X</t>
  </si>
  <si>
    <t xml:space="preserve">
中学《教育教学知识与能力》（二）
第二章
中学课程
一、广义的课程是指某一门学科，如语文、数学、英语等。
此说法错误。
课程有广义与狭义之分。广义的课程指的是为实现学校教育目的而选择的教育内
容的总和及进程安排。课程是学校教育的核心，涉及教学过程中教师教什么和学生学
什么。它包括各门学科和课外活动。而狭义的课程指的是一门学科，如语文、数学、
英语等。题干描述的是狭义的课程，而非广义的课程。
故该说法错误。
二、校本课程是由学校设计开发的活动课程。
此说法错误。
校本课程是由学校的老师为了展现学校办学特色和办学宗旨而设计开发的课程。
校本课程不只是活动课程，还有学科课程等其他形式的课程。
因此题干的说法错误。
第三章
一、中学教学
教学任务就是向学生传授知识。
此说法错误。
教学任务除了使学生掌握系统的现代科学文化知识，形成基本技能、技巧之外，
还要发展学生智能，特别是培养学生的能力和创造力，发展学生体力，促进学生的健
康成长，培养学生科学的世界观、良好的思想品德、健康的审美情趣和良好的心理
赓质。
题干缩小了教学任务的内涵，故该说法错误。
二、教学评价就是对学生学业成绩的评价。此说法错误。
教学评价是指以教学目标为依据，通过一定的标准和手段，对教学活动及其结果
进行价值上的判断，即对教学活动及其结果进行测量、分析和评定的过程。教学评价
主要包括对学生学习结果的评价和对教师教学工作的评价。题干将教学评价等同于学
生学业评价，缩小了教学评价的内涵。因此，教学评价不只是对学生学业成绩的评价。
三、教学工作就是上课。
此说法错误。
教学与上课是整体与部分的关系，教学包括上课，还包括备课、课外作业的布置、
课外辅导、学生学习成绩评定等一系列环节。上课是教学工作的中心环节，教学的任
务主要是通过上课完成的。
因此这种说法是错误的。
四、知识多少与能力高低成正比。
此说法错误。
知识是个体通过与环境相互作用后获得的信息及其组织，其实质是人脑对客观事
物的特征与联系的反映，属于认知的范畴；能力是个体顺利完成某种活动所必需的，
并直接影响活动效率的个性心理特征，属于实践活动的领域。知识与能力是相互影响、
相互促进的。能力是掌握知识的前提，而知识的掌握又反过来促进能力的进一步发展。但知识的多少和能力的高低不是单纯的正比关系，因为个体获得的知识必须经过个体
的内部转化才能成为能力，并不是任何一种知识都能有效地促进学生智力发展。
故表述错误。
五、常言道，做事先做人，因此学校的中心工作是德育。
此说法错误。
做事先做人，体现了德育的重要性，因此，在学校工作中应该树立"德育为先"的
理念。但这并不代表学校的中心工作就是德育，教学才是学校的中心工作。教学是进
行全面发展教育、实现培养目标的基本途径；学校工作必须坚持以教学为中心。因此，学校的中心工作是教学。
故题目说法错误。
六、直观教学是教学手段，也是教学目的。
直观教学是指根据教学的需要，让学生们感知到学习的对象。直观教学通过提供
给学生直接经验或利用学生已有的经验，目的在于克服学生在学习和理解过程中的困
难，帮助他们掌握原本生疏难理解的知识。综上所述，直观教学是一种教学手段而不
是目的，不能为了直观而直观，一般在学生对教学内容比较生疏时，在理解上遇到困
难时才需要教师运用直观教学。
因此，上述观点不正确。
七、强调学生的主体地位必然削弱教师的主导作用。
此说法错误的。
教学过程的双边性规律要求教学过程必须做到教师主导作用和学生主体地位相结
合。一方面，承认教师在教的过程中的主导作用，即教师处于组织者的角色，对教学
的方向和课堂进行管理；另一方面，承认学生在学的过程中的学习主体地位，即引导
学生充分发挥参与到教学中的主观能动性。教师主导作用发挥的主要标志就是调动学
生的积极性，因此教师的主导与学生的主体是相互依存、缺一不可的。
题干说法错误。
</t>
  </si>
  <si>
    <t>2022-02-08 22:56:41</t>
  </si>
  <si>
    <t>中学《教育教学知识与能力》(二)</t>
  </si>
  <si>
    <t>命里缺木</t>
  </si>
  <si>
    <t>20220208A06860A</t>
  </si>
  <si>
    <t xml:space="preserve">
基本情况：2019年的时候考了第一次川大，极其不成功。我本科是人力资源管理专业。4月份第一次把川大的四卷本买到。到了8月，才匆匆地把教材浏览了一遍。结果一战348，差12分。2020年，二战川大文艺学。初试第三，复试第三，和第一名差了0.06分。考研是一个努力加方法的比拼。我认为，在长期而艰苦的学习过程中，虽然努力十分重要，但是也必须掌握适当的方法。工欲善其事必先利其器，下面我列出的几点着重点在于澄清一些考研过程中可能存在的误区，为大家提供一个借鉴，希望能帮助到大家。专业课
古代文学我将袁行霈的本子从头到尾看了一遍，包括注释那些的都读了一遍，甚至每章节最后的引申论文，也在知网上尽可能地照过来看。自己专门买了好几个笔记本，一个很厚的笔记本专门用来勾画袁行霈的线索。因为自己感觉文学史的话，线索特别重要，简直是题眼了。比如宋代文学的话，士大夫政治，佛教，道教，新儒学，统治危机，政治变革，这些都可以作为外部研究的线索，那么内部研究，宋代主要是一个"创新"，诗文在唐代的基础上有通有变，然后把很多唐代方兴未艾的文体推到高峰，如词，如赋。甚至又出现了大文学的趋势，什么书法啊艺术啊统统影响到了文学。
或者时间不够的，其实可以报一个辅导班。报班的话，第一是有学长学姐给你准备好了的资料，不需要像我这样用手去一章一章地写，第二是学长学姐会给你讲一遍，传授一些经验，这样可以在自己记忆的时候作为一个补充。报班的话这里推荐领研文学考研，老师都非常专业，而且都是很有针对性，既精细讲解教材重要考点，又针对院校情况补充相关知识点及重要论文。
现代文学的话，我也是分析了川大的真题，发现川大特别喜欢考察川籍作家，什么郭沫若啊，巴金啊，李劼人啊，沙汀啊，艾芜啊。我对这些四川籍的作家十分留意。现在想来也有些投机取巧，对于其他的作家，或者现当代发展的几条线索，都没有理清。所以这里还是推荐大家全部把现当代的大家都过一遍。
评论写作自己更是初生牛犊不怕虎了，我当时买了刘俐俐的《中国现代经典短篇小说文本分析》，基本上照猫画虎，然后买了一个本胡亚敏的《叙事学》。之所以买叙事学单纯是因为觉得它读比较容易入门，只用做文本的细读，不需要太多的知识储备。另外就是看论文了，在知网上看看那些老师们的文学评论怎么写的。看论文既可以追一下学术热点，还可以学一下一些专业的术语。如果能在考试的时候熟练准确地运用术语，我个人以为是很大的加分项。如果是在校生的话可以用校园网进入知网，如果不是的话可以去淘宝买一个。我在淘宝上跟别人共用了一个知网账号，还挺划算的，大家可以学一下。当然如果报了班的话，辅导班的老师会帮你整理一些论文，领研文学的木荣老师开设的写作课程，从零基础，手把手教你写。我当时就是跟着领研来学的，日常的片段批改反馈和篇章批改指导，给了我很大的启发和帮助，批改反馈的提升速度是自学赶不上的，在木荣老师的帮助下，找到了评论写作的正确姿势，心态上平稳很多，因为知道了什么是好的样本，知道了努力的方向，每一次练习都非常地有效，有切实的提高。
中国古代文论我看了很多，例如郭绍虞《中国历代文选》，张少康《中国古代文论教程》。此外川大之前有一个非常厉害的老先生叫杨明照，是龙学泰斗，他的着作大家最好还是买一下，川大《文心雕龙》从初试考到复试，重要性不言而喻。
古代汉语的话，王力的四卷《古代汉语》，前一二卷要熟，每一个字词最好都能背。另外川大俞理明《古代汉语》非常非常重要，希望从头背到尾，每一章前面的绪论最好都能背。今年的题就是从绪论里考察的。
现代汉语是川大杨文全的《现代汉语》，以及叶、徐的《语言学概论》，现代汉语通常来说不会很难，但知识点较细。川大的语言学方面，我个人感觉会比文学部分简单一点，不管是从前几年语言学的真题来说，还是2020第一年课改来说，考察知识性的题比较多，考察学生思维的相对来说少一点，不过以后会不会改革就不太清楚了。
文献学的话是我看的是项楚和罗路合编的《中国古典文献学》，2013年中国人民大学出版。不过这本书比较难，内容也非常多，如果时间不够或者基础不是特别好的话建议可以看四川大学出版的《古典文献学》，也是项楚编的，封面是深蓝色。
比较文学推荐曹顺庆的《比较文学概论》，马工程的教材。全国很多高校都在用。另外，曹教授比较看重钱钟书，川大比较文学的治学方法也受了钱钟书很大的影响，因此推荐读一下钱钟书的着作，如果时间够的话。钱钟书的《谈艺录》和《管锥编》。如果时间不够或者觉得有些难度的话，可以看一些别人对这两本书的讲解，记住一些很经典的提法，比如"东海西海，心里攸同；南学北学，道术未裂"这些很经典的提法。公共课
这里简单说一下英语的学习吧。那段时间学英语也遇到了瓶颈期。本身我的英语成绩还不错，虽然不算很好，但是做英语一的卷子，还是错的很多。心情很糟，因为自我感觉读懂了。后来我问了一个学英语专业的朋友，问："我明明读懂了，为什么还是感觉做不对呢？"
我朋友说："你可能是以为自己懂了，其实只是把表面的意思读懂"，他举了一个例子，说我们中国学生在学英语的时候都会使用中英词典，用对应的方法，一个英语对应一个汉语，然而这样的话我们根本不能理解到这个单词的真正含义，因此，要想真正懂得一个单词的涵义，必须要用英文字典。
比如transfer这个单词，汉语的意思是转移，但汉语中的转移外延要比英语中的要广，我们即可以说一个实物转移，比如物资转移，我们也可以说抽象的感情，如移情，还可以指代岁月，比如斗转星移，等等，但英文，如果我们查一下柯林斯，它是go from first place to the second，意义要实在的多，必须是从一个地方到另一个地方。此外，transfer还有转让的意思，必须是某种财产、技术、所有权的转让。是一个类似于经济学上的术语，如果这个单词我们仅仅记住一个转移，在某些时候会影响我们的阅读。我自己整理了一个单词小本本，专门记英英词典上的解释。
政治我高中是文科生，而且政治比较厉害，所以比较轻松。总的来说是紧跟肖秀荣，紧跟时政。政治最重要的是找到切入点，问什么答什么，这也特别考验学生的水平，比如，大家或许都知道中国进入了新时代，出题人很可能就会考察你："我们进入新时代的理论依据"，很多学生读题不仔细，会以为是"为什么进入了新时代"，这就不容易拿高分，一定要审题，理论依据，那肯定是要从中国特色社会主义理论的角度来作答，不能太漫无边际。
说到这里，我想谈一点自己对"多写"的看法。我在复习的时候听说别人答得越多越好，老师看你的字多，就会酌情给分。我一直对这个观点表示怀疑。我自己从来在政治上是惜墨如金的，从来不会多答。我觉得如果我是老师的话，看到一个满满当当的答案，没有一点层次，没有理论基础，完全是套话的话，恐怕也不会喜欢。尤其是对着电脑屏幕阅卷，心情的烦躁可想而知，因此我建议大家与其把卷子填满，不如好好审题，把字写稀疏一点，写大一点。
另外说到政治，就不得不提肖秀荣。当时我考完，在群里看到一个男生说："肖秀荣牛批，居然全部压中了"，我当时很纳闷，我也看了肖秀荣，为什么没有这种感受呢？后来我发现他说的压中了，其实只是说肖秀荣把热点猜中了，其实政治的热点真的很好猜测，连肖秀荣自己都说基本上所有的教辅都能猜中。然而事实发现，这个"见题则喜"的男生分数很低很低，可能连题都没有认真读清楚吧。复试
我当时是线上复试，现在好像很多学校也线上复试了。这里我建议大家以后如果还遇到线上复试的话，大家一定要多留几手。比如一定要购买1080p的摄像头，不是说老师为难你，而是要核对身份证必须要高清。
还有家里如果网不好的话，提前换一个快一点宽带，现在宽带也很便宜，可以买套餐，不至于有很大的经济压力，我这次就是因为家里宽带太慢烧的流量，1080双机位真的顶不住。
如果条件允许的话还甚至可以买两个路由器，以防止路由器突然出故障（今年考研真有出故障的）。还要买一个家用发电器，今年也有考生所在的区域突然断电。如果次序在前面的话还好，但如果像我一样抽到了最后一个考试，又遇到停电，岂不是心态爆炸？
在复试的时候，我觉得最重要的是心理素质。我一来抽到的题，就是生态美学，当场就满头问号，这是啥，啥玩意儿，但我还是没有怯场，把能想到的都说了，什么海德格尔啊老子啊巴拉巴拉，就往自然身上扯。我当时是报了领研的复试的补习班的，所有相当于预言过一遍了，当时上场就比较有底气。总之觉得还是挺值的。
川大的老师有点考水平，他们都很会观察学生，比如我为了复试把很多古代文论都背了下来，比如毛诗序、诗辨、修竹篇等等，当时老师问到我的时候，我说可以背，老师结果说不用了，考我文心雕龙，我说我文心也可以背原道神思风骨物色，结果老师也说你不用背。后来我出场了才发现老师其实很爱让你现场背一段，但可能感觉我主动请缨有备而来，就说不用了（当然也不要铤而走险，没准备还说能背）。
</t>
  </si>
  <si>
    <t>2022-02-08 23:02:07</t>
  </si>
  <si>
    <t>三跨二战,上岸川大中文文艺学</t>
  </si>
  <si>
    <t>长院院医三</t>
  </si>
  <si>
    <t>20220208A06874Z</t>
  </si>
  <si>
    <t xml:space="preserve">
《礼物》
村头打工回来的胖鱼告诉阿亮，他曾在灯火明的大城市里真实看到毫无温度的钢筋水泥舞动旋律，看到车流，在夜里行驶，继而划破城市，看到了色彩斑斓的霓红灯。阿亮可没看到过这些景色，他只听过鸡鸣狗状，他只听过轰轰作响的拖拉机，把也从没见过胖鱼口中所说的霓虹灯那样的色彩。他多么想大城市看看，去看看胖鱼口中的色彩斑斓。
四叔和四婶都告诉阿亮："太苦了，呆在这个地方太苦了。"他们要阿亮好好读书走出去，不要呆在大山里。但听了胖鱼的话，阿亮多想，下个月就和胖鱼出去，去大城市里。胖鱼打小就和他好，胖鱼是不会骗他的。阿亮不知道爸爸妈妈在哪里，也从不知道他们去了哪里，爷爷奶奶没有告诉他，他看了看年迈的爷爷奶奶，阿亮想放下学业，和胖鱼一样，上大城市里打拼，胖鱼说了，只要努力给人打工，就能有好生活。
阿亮想了很久，他只敢和四叔四婶说，四叔啥也没说，四叔双手捂着脸，叹了一次又一次气，阿亮知道四叔做了一辈子老实人，什么也说不上，但阿亮知道四叔并不希望他放下了学业，去往花花绿绿的大城市里。
四婶劝他:"伢子啊！你不读书干啥呢，你想和村东头的大虎一样，才十几岁就当了爹，这到不说，现在媳妇还跑了，咱就指望你了!"四婶拍之拍阿亮的腿，让阿亮回了神。"听到没了，不许想了!""哦"
阿亮倒底没被四婶说明白，也没铁下心就这样和 胖鱼去大城市里，他一边想上大城市赚钱，一边又怕爷爷奶奶扫心他。他想:爷爷奶奶打小就疼他，爷爷这些年耳朵越来越背，要叫好几当才听得见。
这天晚上，胖鱼又来了，胖鱼拿着一个方形的小的东西，说是智能手机，这可比奶奶那个稀奇多了，说是要给阿亮看大城市的夜景，他说他的"朋友们"都人手一个这个。胖鱼不知摁了哪里，那东西就亮了，胖鱼点了点那东西，却半天也没什么反应，胖鱼的尴尬和不知所措在看到了阿亮茫然的神情时又变成了得意，胖鱼一边说着些什么，一边又点了好几次，阿亮什么都没有听见，他直盯着胖鱼手里的东西。终干，那东西开始断断续续放出一些影像，阿亮觉得像村里放的电影一样，里面然现了高楼大厦，看不见顶，出现了各色的光，阿亮只觉得过于耀眼，仿佛这就是他要的。
阿亮铁了心要和胖鱼出去，他要和胖鱼打拼，哪怕只是去看看大城市—这是他的私心，他草草收拾了行李，随即就和胖鱼约了第二天村东头见，他辗转难眠，既兴奋又担心，他怕爷爷奶奶不同意，但他想软磨硬泡总是可以的。阿亮第二天挎上了包，看见了正在往锅洞里掺柴火的爷爷和正打算挑水浇园的奶奶，他慢慢走过去，什么都不顾就和奶奶说了，奶奶当即就急哭了，"前几天就听你四婶说了，你四婶说的你不听，我又不晓得什么，你那挨千刀的爹就是去了大城市里再没用来过，不知道被啥给迷了，不知道还活着没，信都没一个，后来你妈又走了，你说说这个家，这像个什么话？""奶奶真的哭了，真真切切，他看到眼泪流了出来，在一旁的爷爷也只好和他讲理，他决定不走了，在看到奶奶流泪之后，他知道爷爷奶奶是他的希望，他也是爷爷奶奶的希望，他没去村头和胖鱼碰面，后来也再投提过。
日子和往常一样，他在离高考所剩不多的日子里继续奋斗着，继续奔走着。他曾在作中写道自己向往 大城市、向往高楼大厦，曾在日记本中记下自己的情怀，高考日日逼近，阿亮很紧张，他喜欢和老师呆在一起， 喜欢向他清教，喜欢和他谈心，他告诉老师他的惦念和忧心，尽管老师也没能全都解决，但却给了阿亮力量。
终于那天，大巴车停在校门口，老师问全班准专证身份证是否备好。阿亮上了大巴车，学校不在是他去过的最远的地方，他们越走越远，看不见学校……但阿亮看见了高不见顶的高楼，那足足有他家窗子十倍大的玻璃，他曾在课本内畅想遨游的如今都看见了，他看到了车流，似乎也感受到了胖鱼所说的东水马龙，他想，他要在未来扎根在大城市里，他想无论自己是否能上大学，他都要再补习的一次，他想无论多么困难，他都必须坚定。
成绩出来那天，阿亮没有向老师询问，他知道，他的成绩必定不会让自己和四婶四叔满意，他想等秋天来了，等九月份了，再次起步向前。
高考让阿亮忍受了最漫长的等待，也赠予了他梦想的邂逅，像小说里那样。然而，青春赠予了他这份伤痛，他没有徘徊不前，高考给了他对大城市的遐想，就这样，他背着梦想勇往直前。
此刻，考场又像去年，什么声音也听不见……
</t>
  </si>
  <si>
    <t>2022-02-08 23:02:13</t>
  </si>
  <si>
    <t>礼物</t>
  </si>
  <si>
    <t>苏不圆</t>
  </si>
  <si>
    <t>20220208A066XV0</t>
  </si>
  <si>
    <t xml:space="preserve">
本人情况：
本科双非二本商务英语专业，过了大学英语四级、六级、专四，因为疫情原因目前还没考专八。大四一战，备考福建师范大学2022届学科英语专硕。
由于写这篇文章的时候成绩还没有出来，出来以后我会看情况再更新。这一路走来自己也踩了许多坑积累了许多经验，决定写出来和大家分享，如果以后要二战我也可以再来回顾。
全文5595字都是我一个字一个字敲出来的，加粗部分是我觉得比较重要的内容，可以着重看看。
一、时间线
我这一年备考的大致时间线如下：
大三下寒假（1-2月）：
定学校，定专业，收集资料，做功课，开启一点点英语和专业课复习
大四上（3-7月）：
重心放在英语和两门专业课，政治不碰
大四暑假（7-8月）：
开始学政治，四门一起学习，这时候政治上的是基础，其他三门可以进入强化
大四下（9-10月）：
所有课程都要进入强化阶段，花在政治和专业课上的时间要越来越多，英语用的时间越来越少
大四下（11-12月）：
冲刺，大头是政治和专业课，英语占用时间最少
二、学科备考经验
1.英语
（1）前期（3-5月）：单词过2-3遍，田静语法课程学1-2遍，积累长难句，阅读真题刷02-09年（也可以选择刷英一10-20年的真题），同时每篇阅读全篇精翻（对我的专业课二815有帮助，其他专业同学可以根据自己情况决定）
（2）中期：（6-8月）：6月由于期末考、专四、以及一些杂七杂八的事情，我基本没有怎么好好复习（反面教材，一定一定不要学我），暑假7-8月开始，刷英二10-17年真题，对完答案逐篇精读（和精翻不是一回事哈，具体怎么精读写在后面），同时作文可以开始接触
（3）后期：（9-11月）：把英二18年的阅读刷完，到此为止02-18年的阅读一刷完毕，留三套卷子在11月末--12月中进行全真模考。接着买一套新的卷子进行10-18年的阅读二刷，同时开始小三门（翻译、完型、新题型）的一刷以及作文的学习。其他题型直接做真题，不用做模拟题，不用二刷。
（4）冲刺：（12月）：模考、补缺补漏、记高频单词以及自己之前在阅读精读中标记出来的生词，背诵且练习作文，有时间的每天一篇阅读保持手感
英语中的模块复习
{单词}
我前期用的是朱伟的恋练有词，跟的视频课+书，但是没有全部跟完，因为学一阵子以后发现太浪费时间了，性价比不高，后来有尝试艾宾浩斯曲线记忆法，由于不是个狠人坚持不下来，最后老实跟的墨墨app。
单词用书或者用app背都可以，但是不建议看视频。单词要一直刷到考前，到后期自己精读时候标出来的生词也很重要，等到阅读全部一刷完毕以后就可以把真题生词也加入单词背诵计划，一整年都要背单词。
{语法}
语法比较出名的老师有田静、何凯文、刘晓燕等等，语法我推荐田静的，讲的简单清晰易懂，老师人也很亲切，我用的她的语法书和配套练习，由于我语法基础差，认真学完一遍以后又快速刷了第二遍，并且跟着她的公众号每天积累长难句，5月份左右我积累了80句以后在阅读长难句上已经有了很大的进步，达到自己觉得可以的水平以后就可以不跟了。
{阅读}
阅读前期的时候错很多和看不懂是非常正常的，万事开头难，我刚开始刷02-09年时一年最多20题能错12题，但是等我一刷到17年的时候已经可以20题错1题了，要相信自己，最重要的是做好每一篇的积累。
阅读02-09年我跟的是田静老师的讲解课，田静老师阅读课的优点是她讲的非常细，并且很慢，逐句翻译，讲阅读的同时单词、语法、翻译都能帮你带到，适合打基础以及刚着手阅读的同学，但是我用田静老师的"灵魂三问"方法正确率一直上不去。
我还选择了把02-09年阅读逐篇精翻，专门准备一个本子，全篇英译汉下来，然后对着译文订正修改。这样做不仅有助于我对文章的理解，对长难句的拆分，并且有助于我的翻译，这同时也帮助我复习了我的专业课二，并且后期在准备小三门的翻译的时候也非常轻松。
后来10-21年我都跟的唐迟老师的阅读讲解，唐迟老师"阅读的逻辑"yyds, 我的正确率噌噌噌往上涨，但是唐迟老师讲课的速度比较快，也没有田静老师细，需要一定基础才能更好吸收，唐迟老师的班型也有很多，我没有都上过无法评价，可以自己根据情况选择
在一刷到10-21年的阅读的时候就要注意精读了，精读一般就是：自己做一遍对完答案以后，没有一个单词不认识，没有一个句子看不懂，每道题搞清楚自己为什么错，坑在哪里，模棱两可做对的和猜对的题目也要像错题一样分析，做好总结。可以上田静老师公众号搜索"五步做题法"学习精读。
这样积累下来以后，我后期的阅读基本都保持在四篇错1-2个
{作文}
作文我是准备的不够充分的，所以没有很多经验可以写。我身边有研友背了王江涛老师10篇大作文10篇小作文，也有研友跟的石磊鹏老师带练作文、潘赟老师作文九宫格等等，各有特点，可以根据自己情况选择
{小三门}
英二的小三门（完型、翻译、新题型）不难，后期时间也紧，我看了几节宋逸轩老师的完型课，直接上手刷真题，刷完看参考答案解析自己订正就行。
2.政治
政治暑假以前都可以不碰它，也不用背诵，不用自己去收集时事之类的事情。后期开始的时候大方向我全部都是按照报班学姐的指示做的，再按照自己情况做一些调整。学姐21年政治考了87分，贴上学姐的建议。政治87分学姐建议
我觉得这张图够详细了，把每个阶段都讲的很清楚，至于用哪本教材，跟哪个老师，买几套卷子，同学们都可以按照自己的喜好来，哪本书用的更顺手，哪个老师的讲课风格你更喜欢，就跟哪个。
我的备考过程如下：
第一阶段：
用肖秀荣精讲精练书+徐涛强化班视频课+肖秀荣1000题，看徐涛的课在肖老的书上做笔记以及补缺 补漏，每上完一章课做对应的一章1000题；
第二阶段：
二刷肖老的1000题，同时开始做错题本；
第三阶段：
也就是冲刺阶段，勤看错题本，听腿姐和徐涛老师公众号的带背音频，11月用腿姐背诵手册，上腿姐技巧班，买肖四肖八，徐涛六套卷和腿姐四套卷开始刷题，这些老师出的模拟卷是错开时间出的，所以也来得及做这些卷子的错题本，不要因为时间紧就订正在卷子上不做，那样效果不够好。12月上旬肖四到货，就开始背肖四的大题。
我身边也有同学不背肖四背腿姐的万能模板，或者背徐涛小黄书以及必背20题，还是那句话，根据自己的情况来选择。因为背谁的材料其实没有差别都可以得分，差别在于你能背下多少，背的多熟。
我个人备考政治下来觉得比较重要的几点经验是：
1. 不要因为自己是文科生就小瞧政治，也不要因为自己是理科生就高估政治，到了什么时间段就开启哪轮复习，不要拖拉；
2.选择题很重要，政治拿高分选择题比分析题更重要，所以错题本很重要
3. 不要跟人比政治进度，每个人进度不一样，选择的复习方式也不一样
4.不要因为选择题错的多就心态崩，都是正常的，不要慌
5. 前面都没让你背书，但是11开始就要抓紧背书了。
6. 我个人学习过程中觉得很赞值得推荐的学习材料有：徐涛强化班视频课、腿姐背诵手册、腿姐公众号带背、腿姐技巧班、肖四肖八
下面贴上87分学姐在强化阶段后期叮嘱我们的话：
政治87分学姐强化阶段叮嘱
3.333
福师大333的备考科目是教育学原理、中国教育史、外国教育史、教育心理学。考试题型为6个名词解释（每道5分）、4个简答题（每道10分）、4个论述题（每道20分）。考试时间3个小时。
由于考试题型全部都是主观题，没有客观题，所以这个时候背诵变得特别重要。
但是背什么，背多少，背到什么程度，怎么背，记不住怎么办？我备考前期一直在迷茫这些问题。
备考一开始1、2、3月的时候我买了官网上指定的书目，自己跟着凯程的基础班开始学。但是因为自己本科不是师范，对教育学的专业课是第一次接触，到微博、知乎、贴吧看了很多经验贴还是有些迷茫，心里没底，加上自己不喜欢背书，备考的效率很低。在自己尝试备考了1-2个月以后我认为自己需要帮助，选择了报班，比对了几家针对福师大教育类研究生的辅导机构以后，选择了优先教硕，也就是小优学姐。如果同学们教育学专业课打算报班，比起大机构几万块的班型，我更推荐找针对自己学校或专业的小机构补习，因为这种机构里上课的一般都是自己直系的学长学姐，针对性更强，责任心更强，师生之间距离更近，性价比更高，几千块可以补一门专业课。
但是市面上不止一家针对福师大教育学专业的辅导机构，都各有自己的教学风格和优缺点，建议同学们在报班前仔细询问，可以向对方讨要试听课，感受对方的教学模式和教学风格，只要挑选出真正用心在帮助同学们备考，使用的是你更能够接受的教学方式，你能够信任的那个学长学姐就行。
我顺便也报了学科英语815的辅导，是21届815最高分134分的学姐来带我们。报班以后我们用的就是小优学姐发来的教材，333一共9本，815一共2本。333的9本教材+815的2本教材
我在小优学姐的带领下的复习进度大概是，4-6月学习背诵教原（最重要，占60分），7-8月学习背诵中教，外教，教心（各占30分），9-11月继续巩固背书，11-12月进行模考。期间还穿插了很多次的抽背，解答，调整心态等等，模考前也会给我们上答题技巧课，考闽南师大，集美大学，华东师范大学等学校的同学学姐也会另外给她们出卷子模考。如果每一步都跟紧学姐的步调走，到考前四本书一般都可以背个十遍，我的进度比较慢一点，前期没有领悟好学姐说的背诵方法，到考前只背了7、8遍，也有不少学的好的同学可以背十几遍。
值得一提的是优先教育还给大家提供免费的政治英语辅导，选出上一届英语政治考高分的学姐们在小优学姐的带领下向我们传授经验，解疑答惑。带我这届的政治科学姐政治87分，英语科学姐有两位，一位85分一位75分。辅导专业课和公共课的学姐都会陪伴我们全程。
教材的前几页是高分上岸的学姐们的寄语，我觉得用不用心是可以体会得到的，我只贴出第一页给大家看看。
教原第一页上小优学姐的寄语
4.815
815的建议备考书目有：武峰十二天、鲁子问教学法（中英两本）、专八精品范文一百篇、韩刚三笔教材
除了上面这些书会用到，我另外还做了全篇翻译10年的英语真题阅读、专八翻译（不建议拿专八翻译练习，对我们的专业课帮助不大，我也是练完以后才感觉到的）、12次学姐出的815练习+批改详解、2次815模考、8-9年的815真题、4次学姐的815课程。
815的12次练习和2次模考部分截图
由于815今年作文出了新题型，写这篇经验贴的时候成绩还没出来，我也不知道能考成什么样。但是可以肯定的是，经过这一年的练习和学姐的指导，我的翻译和写作水平有了很大的进步，虽然是英专生，但我的翻译基础很差，写作也一直是弱项。学姐每一次都会细心批改我的作业，表扬进步的地方，指出我需要改正的不足，次数多了就能发现自己翻译和写作上的易错点，可以做好记录以此来提醒自己。自己备考的同学也可以用批改网的批改服务来批改自己的作文，订正自己的语法错误等。815思祺学姐的作业批改反馈
除此以外学姐也会指导我们积累些作文句子、作文模板、评讲真题、鲁子问划重点等等，每个阶段都会给我们对应的任务和材料翻译，我基本是全程跟着学姐走的。没有报班的同学，记得要培养自己的翻译写作的手感和语感，多积累教育学类的词汇和好词好句，815的备考和英语单词以及阅读一样，尽量不要断，要保持做题的感觉才能更好发挥。
三、一些学习以外叮嘱的话
1.身体很重要，有时间锻炼一定要常锻炼。觉得自己有需要保健品的也都可以吃起来。不要觉得花费时间锻炼是浪费时间或者因为自己不喜欢运动就不锻炼（女孩子常这样，我自己也是）。到后期时间是争分夺秒非常宝贵的，同时学习效率也非常高。基本没有时间锻炼，一坐就是8-12个小时，这消耗的不止是你的精神耐力，也在大量消耗你的身体素质。这时候病倒影响了学习效率非常亏，也非常影响心态。我自己就在最后十几天因为高烧中断了两天复习，学也学不进去只能干着急，再投入就要重新起步找回状态。
2.心态把握好。你在备考过程中会发现身边的备考人形形色色，有的人清晨五点来图书馆等开门，晚上闭馆关灯了才摸着黑收拾东西回去；有的人和你考一个专业但是比你努力，一周7天学满7天从不休息月月如此；有的人情报很多喜欢跟你交流你的备考情况影响你心态；有的人花的时间精力比你少但是学的比你好等等等等，这些都只是学习上的事情，还有校园里，生活里，宿舍里，家里的影响因素，突发事件等。任何一件事情都很有可能会因为影响到你的心态从而影响你的状态。
碰到这些事情，我的建议是每当自己焦虑、烦闷、迷茫、压力大的时候就找关系好的学姐、朋友、家人等等倾诉，寻求她们的支持。平时也可以留意自己做什么事情会觉得解压又不影响学习，通过做这件事情来延缓自己情绪崩溃的频率。比如对我来说备考期间适合我的解压方式有整理、运动、听音乐、吃甜食等等。我自己也常陷入情绪崩溃中，每次走出来以后我就会在自己的本子上写下安慰和鼓励自己的话，偶尔看看提醒自己保持好心态。考研人"三天一小崩、五天一大崩"是非常非常正常和普遍的情况，情绪崩溃的时候不要责怪自己，让自己发泄，重要的是发泄完以后可以及时地调整回来重新投入学习。
3.制定好学习计划，做好计划复盘。要对自己的复习计划有个大方向上的把握，可以做每科的阶段计划、月计划、周计划，但是不建议做日计划，每天的不确定性太多，如果没完成的话会挫伤自己学习的积极性和自信心。每个计划表结束以后及时复盘，可以保证自己进度不会落下太多。
4.狠心拒绝会让你沉迷的娱乐。各种app, 比如微博、知乎、豆瓣、哔哩哔哩、抖音、游戏等等，那种会让你上瘾，本该学习却不知不觉花掉你好几个小时的娱乐app请狠心卸载。约饭、约玩、约聚会等等活动，不重要的请尽量拒绝。除非是学习了一段时间需要一些休息来调整你的状态和效率时，可以选择适合你的娱乐活动。不然你的学习状态经常被打断也会影响你的学习效果。考上以后有大把时间可以去弥补这一年失去的娱乐，玩到吐都行，但是考不上……
这篇经验贴就写到这里。希望我的经验可以多多少少帮助大家减少一点迷茫。也希望看到这篇经验贴的每一个你最后都能顺利上岸！
</t>
  </si>
  <si>
    <t>2022-02-08 23:04:40</t>
  </si>
  <si>
    <t>2022届福建师范大学学科英语备考经验</t>
  </si>
  <si>
    <t>言笑</t>
  </si>
  <si>
    <t>20220208A07P4J1</t>
  </si>
  <si>
    <t xml:space="preserve">
在下是一名非经济学专业的半吊子科研工作者，对国内的房价有一些看法，不知道准不准，所以索性就将自己的拙见分享出来，与大家一起探讨。水平有限，能力不足，如有不妥之处，请大家尽情喷。
国内的房价在2022年肯定是低迷的，除真学区房，一线及以上城市中心地带的房子。炒房客与投资者想喷的话可以开始喷了！之所以有这种看法，倒不是本人是一个愤青，亦或是恨国党，而是经过一些思考之后得到的结论。
对于一些无脑看好房价会涨，一直在赌国运的人，我想请教两个问题，为什么房价会一直涨？房价跟什么有关？我归因为内因与外因，内因，房子的价值，外因，购买力，购买意愿，国家态度。
房子的价值。房子本身承载的使用作用，提供居住私人空间，这是不会升值的价值。有升值空间的价值无外乎教育，医疗，事业等。在我国，教育是头等大事，在当前教育水平分布不均匀的情况下，学区房也会随着片区内部学校的教育质量高低而变化，此乃可厚非，人之常情，因此学区房的地位是可以保住的，哪怕是在双减政策加持之下，也无法淹没家长对子女教育的狂热，当然，未来不排除新政策的出现，比如自由高考。虽然我国的医疗水平分布也不均匀，但是相较于教育的限制，就医则比较灵活，选择较好的医院与较好的医生都能基本实现，因此，医疗对房价的附加值不够大。至于事业，与房价之间的联系就更小了，只能说，房子买的离单位近能减少通勤时间，节约一些时间留给个人享受人生，不过也面临一个换工作的潜在不便利性。因此，本质上，房价是与房子的价值挂钩的，如果无脑跟风的话，多半得不偿失。
购买力：抛开疫情的影响，国民对房子的购买力其实也是下行的。第一是过去的十多年，我国房地产井喷似的发展，房地产商以循环抵押借贷的方式，建了很多房，也卖了很多房，跟银行一起收割了一大批刚需房用户。其中，以农民居多，为什么要说农民是主力，主要有两点。第一点，依照中国的人口走向，农村，县城，市，省会，一线，国际大都市，农村是一切的基础，如同食物链中的植物一般，可以说，城市成功利用了房地产对农村进行了一次收割。第二点，农民拿的首付，是实打实的存款，不掺杂一点水分的真金白银，结合农民的大基数对吸收房地产泡沫有至关重要的作用。过去，无论是农民自己进城购置商品房，还是给子女在省会城市购置商品房，农民都是主力军。如今这群主力军被消耗的所剩无几，根本无法支撑起"大跃进"以后庞大的房地产市场。
购买意愿：购买意愿受经济发展环境影响，当年小日子过得不错的鬼子在金融鼎盛的时候，全社会都陷入一股暴富的心理，因此房价暴涨，奢侈品盛行。而当今，全世界的经济都不景气，还有疫情的加持，以至于国内的经济增速都下降了。短期内人们购大型商品的欲望肯定是下降的，相反的，存钱之风会重新盛行。因为疫情着实给人上了一课，有钱去哪都是爹，无钱，寸步难行。造成人们购买意愿低还有一些原因，比如贫富差距过大，有购房需求的庞大的用户群体兜里没有钱，收入不够高，望房兴叹。
国家不兜底：大多数炒房客都在赌国运，之所以觉得房价不会跌，都是认为国家不会兜底，毕竟国家卖地赚了钱。但他们忽略了一个问题，如果要兜底，怎么兜？钱从哪里出？明着兜，肯定不行，只要国家今天发布兜底，明天就有人典当一切梭哈，暗着兜？这事要是捅出来，不得完犊子。要兜底，得有钱，国家掏钱就等于掏大家的钱，没房子的人能同意？好在，国家已经明确不给房地产兜底，在这种情况下，散户一旦跟风抛售，房价将会迎来致命打击。
</t>
  </si>
  <si>
    <t>2022-02-08 23:06:54</t>
  </si>
  <si>
    <t>2022,房价去往何方?</t>
  </si>
  <si>
    <t>狗行天下</t>
  </si>
  <si>
    <t>20220208A07O3SH</t>
  </si>
  <si>
    <t xml:space="preserve">
1
我见过很多屌丝逆袭的真实案例，他们是把一手烂牌渐渐打好。
但也不乏很多人天生各方面条件都不错，却硬是把一手好牌打得越来越难的案例。
例如，12月底进来精英班2.0的同学，小Z。
小Z从读书开始，就是个学霸。牛逼到什么程度呢？文理单科，在高一都是全市前五的水平，属于学校的清华北大重点培养对象。
可惜的是，他在高二的时候早恋了一场，分手以后彻底丢了心气，就此一蹶不振，几乎荒废了学业，最后只靠了一个二本院校。但即使如此，英语还是拿了高考单科全市最高分，算是为数不多的遗产。
大学毕业后，由于英语优秀，学校老师直接推荐他进入一家当地的雅思培训机构当英语老师，给一所非常有名的高中的国际部学校进行英语培训。
小Z觉得自己根本不满足于固定工资，两年之后决定换行，到某家银行工作，主要职责是拉客户开账户以及投资的业务，业绩不算很好，但靠着银行的招牌和当时出国留学热也能算是在行业里立了足。
当时小Z的几个重点跟进客户，和他保持了很好的私人关系，完成了银行以外的产品销售，主要是当时市面时兴的信托投资和香港保险产品。后来，他觉得这是商机，于是和朋友一起搞起了公司，做得最好的时候也是做到了年入接近百万的水平。
但好景不长，很快就遇到了问题，合作伙伴出现了重大经营问题，公司受到了很大的牵连，直接倒闭。
退出金融圈后，拿钱投资虚拟货币、炒股，无一例外都失败了。投资到币圈的钱，坐了一轮过山车以后，国内交易平台清退已经所剩无几。就连借钱给朋友创业，也因为朋友创业失败而无力偿还，甚至拒绝偿还。
这些年小Z好不容易积累下来的一点财富已经烟消云散，还欠下了数目不小的债务。
终于他下定决心，想要结束这种浑浑噩噩的生活，一步一个脚印地走后面的人生，不再浮躁，不再急功近利想赚快钱，不再一直想抄近路走捷径。
后来进入了考研培训行业，这份工作其实原本做得还不错，行业也是很有前景的，只不过由于一些学校的原因，让他的工作发展也不是很顺利，后来也离职了。
2
当他刚进来精英班的时候，我让他一定要总结自己过去的经历，特别是反思失败的原因，给自己的前半部分人生一个交代。
他总结出来了：
这几年来，除了投资屡次失败，他还搞过网赚项目，结局不言而喻。学习过跨境电商，可是除了被割培训费，专业技能没有丝毫长进。更可怕的是，长时间的失败已经让他的心态和性格发生了巨变。
他觉得当年所谓的成功也只是运气加成赶上了时代的东风，但是自己从没有真正下过苦功去钻研，去深耕，没有自己无法被取代的竞争优势，自然就没有了底气，学生时代的自信自然就变成如今的敏感自卑。
有句话是这么说的：社会是公平的，你赚取的每一分钱都是你对这个世界认识的体现。如果自身没有硬实力，没有对于知识，对于行业，对于人性，对于世界的深刻认知，所有凭运气赚到的钱，都会被无情地凭实力赔出去。他个人的经历，真是这句话再好不过的实际案例了。
冰冻三尺非一日之寒，走到今天这个地步，小Z表示怨不得任何人。只能靠他自己重新改变人生态度，踏踏实实做事。
时间一去不复返，10年光阴再也找不回来了，小Z没有任何资本去从零开始，靠自己一腔热血横冲直撞。他在自己几乎一无所有的情况下，依然毫不犹豫地选择了三金哥。希望我可以帮他重塑一个正确的价值观，人生观，陪伴他走出雾霾，找到人生的方向。
3
跟他通了一个多小时的语音，我发现他真的是一手好牌，是个很优秀的小伙。当然，他自己是没发现这点。但是，这手好牌真的打得稀烂。
1.从小就是学霸，全市前几名，学校重点清北培养对象。那可是清华北大啊！
2.即使后面堕落了，没考上清北，毕业后也去了雅思机构当老师，还是国际学校的高中部。
3.进入银行工作，负责金融业务，在行业内能立足，培养出了很多粘性极强的客户。
4.出来创过业，且赚过点钱。
5.从事过考研讲师，这是一个非常有前景的行业。
这些履历在我看来都是非常不错的。
不仅如此，他作为考研讲师还经常上网课，所以他在镜头前讲课极其流利，极其自然，天然的网课讲师。在跟我对话的时候，他的语言逻辑是很清晰的，可以滔滔不绝一直说下去，要不是我打断他，我估计听他讲半小时我也插不上一句话。除此之外，他的外形还很阳光帅气。
虽然条件很好，现在依然把牌面打烂了，但还有逆风翻盘的机会。
他这些优势，非常适合做一个短视频考研知识口播ip，做考研培训班服务进行变现。
无论是知识专业度、讲师专业度，还是外在形象和性格，他都非常适合这个领域。
目前，他处于离职状态。
为了生活的稳定，他准备把考研口播ip作为副业，会先找一份工作。
所以，除了副业上的规划，我也会给他做职业上的规划。找一份跟考研相关的工作，争取资源能够复用，ip能够更契合。
职业规划和副业规划，其实很多时候都是一体的，所以不管是精英班的同学还是会员群的同学，我都会给他们做这方面的规划和解答。教如何找适合的工作、面试技巧、谈薪技巧、管理技巧等等。
目前他已经谈妥了一家不错的机构，并拿下了很满意的薪资待遇，还有分红，并且能写进合同里。最主要的是，这家机构非常看好他，不仅给了很好的待遇，还说全力支持他做考研口播ip，公司的资源都可以给他用，以后还会将他培养成合伙人。
为了确保这家公司不是单纯画饼，我教他如何跟公司进行确认，如何把关键性条款写进合同里，更问清楚很多相关的细节。
公司确实看好他，而且这家公司的战略环节刚好是因为缺人卡住了，无法推动，所以确实也求才若渴。可谓是天时地利人和吧！
现在基本已确定了，年后就入职。
工作搞定，副业确定，就等着他年后开干了。
当然，年前我也布置了很多调研任务给他，这些是必须要做的。做一个行业，必须事无巨细地了解一个行业。
做好准备，那就往前冲，干就是了。
首发声明：本文章是三金哥原创，首发于公众号《轻资产创业之路》，在那可以加微信召唤三金哥帮忙！抄袭必究！
</t>
  </si>
  <si>
    <t>2022-02-08 23:15:36</t>
  </si>
  <si>
    <t>一手王牌打得稀烂,还能翻盘吗?</t>
  </si>
  <si>
    <t>三金哥</t>
  </si>
  <si>
    <t>20220208A069IPL</t>
  </si>
  <si>
    <t xml:space="preserve">
2022年2月8日星期二
三大指数全天震荡，早盘下行，午后回升，截至收盘沪指上涨0.67%，深指下跌0.98%，创指下跌2.45%。A股市场共3600多家公司上涨，不到1000家公司下跌，其中涨停个股97只，跌停个股19只。北向资金呈现净流出，成交量明显放大，下跌趋势形成，进入雄狮状态。
消息面影响较大的莫过于international trade，American商务部将中企33家列入"未经核实清单" 美商务部的新措施意味着美国出口商必须获得许可，才能向名单中的这些中国公司发货，而这些中企必须证明他们是合法的，并且愿意遵守美国法规，才能继续收货。说到底又是一次无理的打击，但是反应到A股就会比较猛烈，导致多家上市公司牵扯在内，医学、科技类企业纷纷下挫，A股如此脆弱，君子不立于危墙之下。
据高层消息，春节地区，各地区个中央企业努力稳定煤炭生产供应，煤炭的日产量、供应、发运等均高于历史水平。国内煤炭期货市场出现的大幅上涨，动力煤、焦煤、焦炭等期货市场涨幅较大，股市煤炭生产板块大幅跟涨，晋控煤业（601001）、安源煤业（600397）等触及涨停。
教育部官网刚刚发布了2022年工作要点，共涉及6大类35个要点，其中落实教育优先发展战略地位、深入推进"双减"和推进义务教育优质均衡发展等成为大家关注的焦点。大半年过去了，K12的监管已经逐渐走向稳定，学科类培训逐步退潮，职教方向成为了新的发展方向。行业内个股美吉姆（002621）封板涨停，博瑞传媒（600880）封板未遂。
温馨提示:可不要闭门造车哦，共同进步嘛！
免责声明:本文仅供学习交流，并不构成任何投资建议和观点，请投资者注意风险。
</t>
  </si>
  <si>
    <t>2022-02-08 23:25:11</t>
  </si>
  <si>
    <t>复盘,才能走得更远</t>
  </si>
  <si>
    <t>夕影</t>
  </si>
  <si>
    <t>20220208A06AZL6</t>
  </si>
  <si>
    <t xml:space="preserve">
对于理科生或者偏爱理工类专业的同学们来说，
进入一所专业实力很强的理工大学学习可谓是人生目标之一。
话虽这么说，
其实很多以理工大学为目标奋斗的同学并不真正了解这些学校：
同样以"理工"命名，理工大学之间又有什么不同呢？
今天【高小升】老师就来解答这个疑惑，
带领大家盘点一下理工大学背后那些不同的优势专业。
第一方阵 985理工高校
北京理工大学：
国防七校，军工和航空平分秋色
作为理工高校里的领头羊，北理的实力不言而喻。北理是直属于工业和信息化部的国防七校之一，兵器类和航空类专业是其强项，兵器科学与技术一级学科在2008、2012年学科评估中全国排名第一。重点学科则是工程力学和机械等基础学科，以基础学科为依托的装甲车辆工程、车辆工程、机械工程专业为国家级特色本科专业，车辆工程、能源与动力工程专业为工信部重点专业，工业工程专业为国防紧缺本科专业，装甲车辆工程同时还为国防重点本科专业。
大连理工大学：
化工独占鳌头
大连理工大学的优势在工程学和化学学科领域，两个学科均入选国家世界一流学科建设名单，化工类可谓是一枝独秀。大连理工化工学院是全国规模最大的化工学院，历史底蕴深厚，化学工程与技术一级学科在历次国家评估中均名列前茅。精细化工国家重点实验室是我国化工领域唯一的优秀国家重点实验室，化工学院还屡次获得国家自然科学奖、技术发明奖和科技进步奖。
华南理工大学：
轻工与材料专业优秀
华南理工大学是教育部直属高校，轻工技术与工程学科是首批进入国家"211 工程"及"985 工程"建设行列的国家一级学科重点学科，在前三次学科评估中位列第一位，2016 年第四次学科评估被评为A+ 学科，2017 年进入教育部双一流大学重点建设学科，是华南理工大学四个重点建设学科之一。材料科学与工程学院则是在原华南工学院相关传统优势专业基础上发展起来的，2017年材料科学与工程一级学科入选"双一流"学科建设名单，相关专业实力很强。
第二方队 211理工高校
华东理工大学：
化工专业一骑绝尘
华东理工大学原名华东化工学院，一听这个名字就知道，化工是华东理工的金字招牌，化学、材料科学与工程、化学工程与技术三个学科入选世界一流学科建设名单。化工学院现有化学工程联合国家重点实验室和化学反应工程科学与技术教育部学科创新引智基地等一系列国家重点科研基地。2014年化学工程与工艺专业通过了美国工程与技术鉴定委员会（ABET）认证，华东理工成为国内首个通过ABET认证的高校。
南京理工大学：
国防七校，兵器与工程学实力不俗
南理工隶属于工业和信息化部，学校由中国人民解放军军事工程学院（简称"哈军工"）分建而成，以兵器装备为首形成了兵器与装备、电子与信息、化工与材料三大优势学科群，相关专业都具有鲜明的国防特色。
武汉理工大学：
船舶工程类专业扬帆起航
武理工虽深居内陆，在船舶工程领域却实力不俗，它的交通学院历史源于1946年成立的国立海事职业学校的造船科，其中船舶与海洋工程列为国防特色学科。
武汉理工大学是教育部直属的211重点高校中唯一具有航海类专业、从事航海教育及航海专业人才培养的大学，在航海技术、轮机工程、海事管理等专业方面形成了完整的专业人才培养体系，其中航海技术、轮机工程、船舶与海洋工程、海事管理、物流工程等专业被列入国家"卓越工程师"教育培养计划专业。
武理工同时也是教育部直属高校中为建材建工、交通、汽车三大行业培养人才规模最大的学校，其材料等学科多少也偏向于航海和交通的研究。
太原理工大学：
"家里有矿"随便挖
太理工由原太原工业大学和原山西矿业学院合并组建而成，它的矿业工程学院是系统地服务于煤炭工业领域的专业性学院，采矿工程、矿物加工工程、资源勘查工程、测绘工程为山西省特色品牌专业。采矿工程为国家重点培育学科、山西省重点学科，安全科学与工程、矿产普查与勘探为山西省重点学科，矿物加工工程为山西省重点建设学科。太理工的另一个重点学科是材料学，材料成型及控制工程专业为山西省品牌专业、教育部第三批高等学校特色专业建设点、教育部首批卓越工程师教育培养计划试点专业。
第三方队 经济发达地区理工高校
天津理工大学：
机械工程优势凸显
天理工由原天津大学分校、天津大学机电分校、天津大学冶金分校三所本科院校合并。机械工程学院是天理建校伊始最早成立的院系之一，现有国家级特色专业1个（机械工程），天津市品牌专业2个（机械工程、能源与动力工程），天津市卓越计划试点专业1个（机械工程），天津市战略新兴产业相关专业（方向）2个（汽车电子工程、新能源科学与工程）。
上海理工大学：
制造业的黄埔军校
上海理工大学机械制造在国内的工科高等教育史上具有重要影响力，素有"制造业工程师的摇篮"的美誉。其机械工程学院下设机械电子系、车辆工程系、机械制造系、机械设计系、工程基础系、机械工程基础实验中心、机械工程专业实验中心。现有4个二级学科博士学位授权点，涵盖了机械设计及理论、机械制造及其自动化、机械电子工程和车辆工程；5个硕士学术学位授予点，2个硕士专业学位授予点。
浙江理工大学：
纺织工程出类拔萃
浙理工的前身是清朝时创办的蚕学馆，建国后定名为浙江丝绸工学院，最后更名浙江理工大学。从学校历史就能看出浙理工的优势所在，它的纺织科学与工程是浙江省高校重中之重一级学科，纺织工程为浙江省重点专业。纺织工程是浙理工的门面，浙理工的其他专业都有部分依托于纺织学科，如材料科学与工程学院就是在原丝纤维材料和纺织材料等学科方向的基础上建设发展而成的。
第四方队 华中、华东地区理工高校
东华理工大学：
核科学特色明显，后备军警选拔基地
东华理工大学位于江西南昌，原名华东地质学院，是中国核工业第一所高等学校。东华理工是中国武警黄金指挥部士官、中国人民海军士官选拔培训基地,中国核工业集团公司、中国核工业建设集团公司人才培养基地，国防教育特色鲜明。
东华理工也被誉为"中国核地学人才摇篮"和"世界原子能事业的宝贵财富"，资源勘查工程、勘查技术与工程、测绘工程3个专业通过工程教育论证，进入全球工程教育"第一方阵"。还拥有国家核资源与环境领域首个国家重点实验室"核资源与环境"国家重点实验室和包括"放射性地质与勘探技术"国防重点学科实验室、国际原子能机构参比实验室在内的19个国家及省部级高水平科研平台。
江西理工大学：
有色冶金人才培养基地
江西理工坐落于赣州，原名江西冶金学院，曾先后隶属于冶金工业部、中国有色金属工业总公司是我国有色金属工业和钢铁工业重要的人才培养和科研基地，被誉为"有色冶金人才摇篮"。江西理工的"冶金工程""矿业工程""材料科学与工程"3个江西省一流建设学科，在2019软科一流学科排名中冶金工程、矿业工程分部位居全国第7和第9，其中矿业工程进入全球前100。
长沙理工大学：
交通运输与土木工程齐头并进
长沙理工的交通运输工程学科2018年被确定为湖南省"国内一流"重点建设学科，"道路与铁道工程" 学科是交通运输部和湖南省重点学科；"土木工程"、"交通工程"、"交通运输"专业为国家一类特色专业和湖南省重点专业。长沙理工的交通运输工程学院还建有："公路养护技术国家工程实验室"，"公路工程"教育部重点实验室，"道路灾变灾变防治及交通安全"等一系列国家级重点实验基地。
安徽理工大学：
矿业人才的初心所在
安理工前身是合肥矿业学院，是安徽省第一所工科高校，也是全国最早开展矿业人才培养的两所高校之一。矿业工程、安全科学与工程学科为安徽省A类（重中之重）重点学科，均获批省级学科重大建设项目，安全科学与工程学科获安徽省"国内一流学科A类奖补资金项目2000万"经费资助；在第四轮学科排名中，安全科学与工程学科位列B档，矿业工程学科位列B-档；采矿工程、安全工程两个专业2010年通过认证，2013年和2016年两次通过再认证，标志已进入全球工程教育的"第一方阵"。
青岛理工大学：
土木建筑工程特色鲜明
青理工的前身是"山东省青岛建筑工程学校"，它的土木工程专业源于青岛礼贤中学1931年设置的高级工程科，是我校最早开设的专业之一。土木工程是山东省一流学科，是国家级特色专业、山东省品牌专业和山东省高等学校特色专业。青理工土木工程学院建有1个国家级实验教学示范中心，1个教育部工程中心，1个省高校协同创新中心，3个省级重点实验室，以第一单位获国家科技进步二等奖1项、省部级科技奖励16项，科研实力强大。
山东理工大学：
机械工程不容小觑
山东理工坐落于淄博市，机械类专业是其强项。机械工程学院是山东理工建校初期最早设立的学院之一，在全国第四轮一流学科整体水平评估中，机械工程学科位列全国前31%、山东省属高校并列第一；机械电子工程、机械设计及理论是山东省重点学科。机械设计制造及其自动化专业是国家级特色专业、山东省品牌专业和教育部首批"卓越工程师教育培养计划"试点专业；机械电子工程专业是教育部CDIO工程教育教学模式改革试点专业；测控技术与仪器专业是山东省特色专业。四个专业组成的机械设计制造及其自动化专业群入选了山东省教育服务新旧动能转换专业对接产业项目。
河南理工大学：
安全、地矿学科实力雄厚
河南理工大学建校历史悠久，前身是焦作路矿学堂，安全、地矿学科特色鲜明。安全科学与工程学院建有安全科学与工程和矿业工程2个博士后流动站，安全科学与工程学科于1996年被评为河南省重点学科，2000年被评为河南省一类重点学科，在2017年全国第四轮学科评估中全国排名第3，成功进入全国A类（A-）学科，成为河南省属高校唯一进入全国第一层次的学科。矿业工程学科在2018年"软科世界一流学科"排名中位居51-75名，为河南省唯一世界百强学科；安全科学与工程学科在第四轮学科评估中全国排名第三，为全省普通高校唯一A类学科。
第五方队 华北东北理工高校
华北理工大学：
冶金矿业花开两支，预防医学不甘落后
华北理工大学由原河北理工大学和华北煤炭医学院组建而成，因此在矿业冶金和医学领域都有一定实力。华北理工的采矿工程学科为省级重点学科，采矿工程专业为国家特色专业，采矿工程、矿物加工工程为河北省综合改革试点专业。公共卫生与预防医学为博士学位和硕士学位授权学科，河北省"国家双一流"建设学科。学院骨干学科劳动卫生与环境卫生学为中国医科大学博士研究生培养工作站。
哈尔滨理工大学：
电气工程实力不俗，机械同样厉害
哈理工前身是原机械工业部所属的哈尔滨科学技术大学，电气工程类专业和机械类专业是其强项。哈理工的电气工程及其自动化为国家重点专业，电子信息工程为省级重点专业；高电压与绝缘技术为国家重点学科，电机与电器和电力电子与电力传动学科为省级重点学科。
机械设计制造及其自动化专业为国家级特色专业，并获批国家教育部"卓越工程师教育培养计划"项目，机械设计制造及其自动化和能源与动力工程专业为省级重点专业。
沈阳理工大学：
军工强校，机械工程实力瞩目
沈阳理工大学前身是东北军区军工部工业专门学校，国防特色鲜明。沈理工装备工程学院办学历史悠久，国防军工实力雄厚，探测制导与控制技术专业是国家示范专业；火炮、自动武器与弹药工程学科是辽宁省重点建设学科，并于2009年获批辽宁省优势特色重点学科，列入省重点培育建设学科。
机械工程学院是沈理工历史最长的学院之一，机械设计制造及其自动化专业是辽宁省示范专业和国家特色专业建设点，拥有辽宁省机械工程实验教学示范中心、"机械设计教学团队"省级教学团队。
长春理工大学：
光学工程一骑绝尘
长春理工大学原名长春光学精密机械学院，享有"中国光学英才摇篮"的美誉。长春理工光电工程学院前身是长春光学精密机械学院光学仪器系，光学工程为国家级重点学科，同时也是国防特色学科；光学工程和仪器科学与技术是吉林省重点学科、吉林省重中之重立项建设学科。测控技术与仪器、光电信息科学与工程（工学）是国家特色专业建设点、国家专业综合改革试点专业、吉林省品牌专业；信息对抗技术是国防特色专业。长春理工已经形成光机电一体化系统完备的光电特色学科体系，其机电工程和电子信息等专业也多偏向光学相关方面的研究。
第六方队 华南、西部理工高校
西安理工大学：
水利工程特色鲜明
西安理工的前身可追溯至国立西安临时大学的土木工程学系水利组，现在已经是我国西北地区水利水电行业高级专门人才的重要培养基地和科研中心之一。西安理工的水利工程为一级国家重点学科，覆盖水文学及水资源、水工结构工程、水利水电工程、水力学及河流动力学、港口海岸及近海工程等5个二级国家重点学科。水利水电工程、能源与动力工程、电气工程及其自动化3个专业为国家级特色专业；水文与水资源工程、水利水电工程、环境科学与工程3个专业通过国家工程教育专业认证，并设有陕西省水利水电人才培养模式创新实验区，具有国家水利行业定点培训机构资质。
除水利工程外，西安理工的装备制造和印刷包装类专业也实力不俗。
陕西理工大学：
机械工程有特色，汉水文化有研究
陕理工坐落于汉中市，前身是汉中师范学院和陕西工学院合并的陕西理工学院，机械类专业较有实力。陕理工的"机械设计制造及其自动化"为国家级综合改革试点专业、国家级特色专业、陕西省一流专业；建有"智能制造及工艺装备"、"现代装备制造技术与应用"、"机械装备设计制造与性能分析"等8个研究所。
由于历史沿革和地理位置，陕理工的人文类学科实力也很强，其中汉水文化是省级重点学科，中国语言文学为一级学科硕士点。
成都理工大学：
地质强校
成都理工大学前身是成都地质勘探学院，先后由地质部、地质矿产部、国土资源部直属，于2017年进入国家一流学科建设高校行列。地质学类专业是成理工的金字招牌，地质资源与地质工程为一级国家重点学科，地质工程、矿产普查与勘探、地球探测与信息技术为二级国家重点学科，地球科学学科群进入国家"双一流"建设学科行列。成理工地球科学学院前身是重庆大学地质系，现有地质学、资源勘查工程、地球化学三个国家级特色专业，是西部地区地学类学科专业门类最齐全的院系。
重庆理工大学：
车辆工程与机械制造领先
重理工前身是国民政府兵工署第11技工学校，是西南地区唯一一所具有兵工背景的普通高等本科院校。车辆工程学科是重庆市重点学科，车辆工程专业为国家级特色专业，也是重庆市首批一流专业。重理工的机械学院以汽车制造、高端装备制造业和智能制造业为导向，其中机械工程和仪器科学与技术是重庆市"十三五"重点学科，其中机械工程学科是重庆市立项建设的一流学科；机械设计制造及其自动化专业是重庆市特色专业、重庆市首批"三特行动计划"特色专业；机械电子工程专业是重庆市"三特行动计划"特色专业。
昆明理工大学：
有色金属冶金人才产出地
昆理工近年来发展势头比较猛，是国家国防科技工业局与云南省人民政府共建高校。有色金属冶炼是昆理工的招牌，冶金与能源工程学院是它办学实力最强、办学水平最高、办学特色最为突出的学院，有色金属冶金为国家重点学科，冶金工程为云南省重点学科；冶金物理化学为省院省校共建重点学科；冶金工程学科在2012年全国第三轮学科评估中位列第4位，2014年荣膺中国校友会中国五星级学科专业美誉，2016年第四轮学科评估中排名B+。昆理工的材料等其他工科专业多少都以有色金属冶金为依托进行研究，学科优势和特色十分鲜明。
兰州理工大学：
西部国防高校，水力机械优势凸显
兰理工前身是甘肃省立工艺学校，曾划归第一机械工业部，并迁入了东北重型机械学院和北京机械学院的水力机械等一系列机械院系。在全国第四轮学科评估中，土木工程、机械工程、材料科学与工程、控制科学与工程4个学科进入B档。兰州理工大学能源与动力工程学院源自哈尔滨工业大学的我国高校第一个水力机械专业，流体机械及工程、液压传动与控制学科是甘肃省重点学科；热能与动力工程专业（流体机械及工程、流体传动与控制）是教育部高等学校特色专业建设点，也是卓越工程师教育培养计划专业；同时还是国防科工局舰船动力国防特色学科。
桂林理工大学：
地质学类一枝独秀
桂林理工前身是国家重工业部在广西组建的桂林地质学校，在地质学领域实力较强。桂林理工的地质工程、地球探测与信息技术、矿产普查与勘探和地球化学等4个学科为广西重点学科，地质资源与地质工程是广西优势特色重点学科，还设有广西隐伏金属矿产勘查重点实验室。有环境工程、勘查技术与工程、资源勘查工程、化学工程与工艺等5个国家级特色专业。
国内各色理工大学有数十所，优势专业各有特色，理工科同学的选择余地非常大。但同学们选择学校时千万别挑花了眼，一定要准确把握自己的喜好和特长，这样志愿填报时才能选到满意的学校和专业。
讲完就很明白了吧！
感谢评论转发加点赞
关注公众号【高小升】
获取更多2022年高考升学资讯！
</t>
  </si>
  <si>
    <t>2022-02-08 23:28:37</t>
  </si>
  <si>
    <t>同样以"理工"命名,理工大学之间又有什么不同?一篇文带你了解各大理工院校的实力专业!</t>
  </si>
  <si>
    <t>20220208A06CNZJ</t>
  </si>
  <si>
    <t xml:space="preserve">
武汉大学MBA深圳班学员研究生三年级学生学习感言 在深圳读MBA感受 林晨陪你考研Mary
转眼间，时间来到了2022年，仿佛从2020伊始，时光被按了暂停键，开启了新的节奏，人们的生活方式和思想观念都被迫改变，被疫情偷走的这两年，陪伴林晨陪你考研的同学们套讨论案例的日夜还历历在目，也更加真实的感受到了疫情给生活带来的影响，不论对线下行业的影响，还是人与人之间的相处，更重要的是也体会到了教育方式、思考方式对自己生活的改变。武汉大学MBA深圳班学员研究生三年级学生学习感言武汉大学MBA深圳班学员研究生三年级学生学习感言
研究生生活也如约来到了第三年，2021年在完成学校防疫要求的前提下，老师们也努力的克服困难，坚持到深圳完成线下授课，上半年，从研究生二年级到三年级的进阶，专业课也进入到了MBA核心课程阶段，像是战略管理、财务管理、企业并购、人力资源管理等与企业管理核心的人、财、物三要素紧密结合的课程，都是对初入职场的萌新或是久经职场的老将的又一次知识的洗礼和思维的碰撞。下半年，进入到了准备毕业论文的阶段,结合自己的专业，开题报告后经过几次修改，最终选择了以研究战略规划的方向，老师认真负责指导方向，希望2022年可以如愿画上研究生生活的圆满句号。
那么接下来分享这一年在学业、读书、交友我的收获，也将给每一个努力的你，想要变的越来越好的你。写下这段文字的时候，是壬虎年的大年初一，窗外灯火通明，电视机里放着春晚回放，我正在深圳的家里敲下这段文字，因为要完成几万字论文初稿，2020年和2021年已经700多个日子没有回老家见到家人的我，选择了留在这个城市专心完成论文。作出这个选择，对喜欢热闹的我来说是艰难的，可是当做出这个决定的时候也是快速和坚定的，这就是今年的我第一个对自我管理方式的转变------以终为始，投入专注。人的一辈子很长，也很短，很容易，也很难，在每一个人生的岔路口，每一个看似云淡风轻的选择，其实都被命运早已标记好了价格，选择了研究生这条路，未来的2-4年内，无论是不是全情投入都意味着要付出时间、金钱等各方面的投入，而完成论文就是阶段性目标的重要节点，此时的专注是为了后续其他事项的顺利完成，而短暂的牺牲团圆，是希望早日完成论文写作顺利毕业，给研究生生活画上圆满的句号。今年的主修课程包含战略管理、人力资源管理、财务管理与并购等课程，本科学习金融的我，毕业以后从事产业投资工作，对于以上课程很早就烂熟于心，经过课堂学习后更发现经典传统理论与工作紧密结合，利用理论工具影响实际工作中的思维，而人和人之间的差异更多是思维的差异，思维决定行动，执行力影响行动的结果，方法论影响行动的进度，坚持影响行动的最终结果。很多企业都在发展过程中经历往哪走，走去哪的问题，无论是初创企业或是独角兽公司，像是战略管理最经典的竞争战略分析，财务管理最佳投入产出理论，人力资源管理人力价值最大化都是在教我们解决个人及企业遇到的核心问题的方法。很多人目前处在职场的爬坡阶段，很多人处在基础岗位上日复一日很多年，或者在公职、教育、医疗系统，无论处在什么岗位上，MBA课程其实都可以为我们的生活提供指导，即便是育儿养老，理财等方面，掌握商业理论，具备商业思维都是我们的有力武器。武汉大学MBA深圳班学员研究生三年级学生学习感言
接下来聊聊读书方面，这一年看了也听了很多本书，大部分都读了精华部分，其中主要包括专业类、哲学类、文史类。印象比较深的是瑞达里欧的《原则》、张磊的《价值》、《被讨厌的勇气》《非暴力沟通》等等。主要想和大家分享看书的方法，大概从小学开始学校都是在教我们读书好，读好书，好读书，但是大家很少真正的去研究怎样读书的方法论，这一年因为疫情减少了很多和朋友家人的时间，我开始去向内心思考，思考自己的思维方式、做事方式等的缺陷，让自己更自洽，也开始认真思考读书的方法，当然现在的网络时代，开车、运动、做饭期间都能读书听书，很少伏案去读纸质书，这一年我像是带有仪式感的开始养成自己的习惯，这就是想和大家分享的第二个改变----实现目标的刻意训练。一万小时定律不是努力刻苦的代名词，而是坚持坚定的表现，对一个行业，对一份工作、对一份技能都是一样，没有长期刻意训练和投入，无法真正摸到成功的真谛。在读书方法方面，有一些小方法与大家分享，首先读书前一定要带着目的性，这个目的性不是功利的一定要通过这本书获得什么，而是在开读前问自己这是什么类的书，如果他是一本小说，那么可以问自己，小说主人公是谁？人物关系是什么？每一个人物什么特点？作者想表达什么？我自己像是书中的谁？如果是一本哲学书，开读前问自己，这本书核心思想想表达什么？如果是一本网红书，开读前可以问自己，为什么这本书会是网红？其次是读书前读书名和出版社、目录、作者，这是为了让大家对书中的观点保持思考，每一本着作都有自己的时代性，有自己的片面性，而我们作为研究生，更是要带着审慎的眼光去看待任何一个观点，最后是核心章节详读，次要章节略读，一定要做读书笔记，用思维导图去写，用电子笔记去写，用笔去写都可以，人的短暂记忆不足于支持到把读过的书内化成气质，在遗忘之前，唯一的方法就是先记忆再回味。在读书这个模块，还有一个很关键的是选书方法，大多数书其实是粗制滥造，书的作者没有经过思考，为了写书而写书，在这种情况下，就更要重视经典的力量，每个未知领域选择低中高三种难度书籍进行研读便可，同类书不要读多，以泛读为主，大多数的书其实都是泛读，少数的书需要精读，反复读，尤其以经典理论，比如资本论、国富论、名人传记等。
最后便是MBA期间大家关心的交友问题，经过三年的相处，班级中的同学都已了解职业背景及性格特点，选择自己兴趣相投的同学会让你更享受同窗情谊，交到一生挚友，而选择自己职业互补的同学深入接触会让你更有搞钱思维，营造一起创富的氛围，但唯一一个不妥的做法便是当透明人，这会是研究生生涯很大的损失，哪怕是一次ppt分享，一次同学私下的饭局，一次专业领域问题的简单回答，都能为这段学生生活创造新的机遇。MBA教会人的不仅是思维的提升，更多的是生活方式的选择，选择用扩大知识边界为自己赢得尊重，用知识变现，用知识去解释世界，那么今年我的第三个转变便是精力管理，人际关系的加减法。有一种功利的说法是你的人脉都建立在你的水平能力上，酒肉朋友是朋友可更多流于形式，伯牙子期的高山流水是难得但如今的时代大家都做不到无欲无求，因此，既尊从自己的内心又自洽是最舒服的状态，去讨好每一个人，和成为大家的对立面，都不能让我们成为更好的自己，唯有明白自己心之所向，与每一个同学、同事、朋友、路人都有萍水相逢的坦然，和以心换心的真诚，才能无愧于自己。毕竟，茫茫人海中，同侪缘分，妙不可言。
写完以上这些，已是接近凌晨，无论是疫情的第三年，还是国际经济形势的动荡，或是升职加薪的压力，我想，凛冬散尽，星河长明，新的一年，唯愿亲朋好友及自己：在机会到来时能抓住机会"长风破浪会有时"；在遭遇挫折时能"一蓑烟雨任平生"；最终活出"也无风雨也无晴"的人生状态。武汉大学2022年非全日制硕士研究生苏州班MBA/MPA/MEM/EMBA招生简章林晨陪你考研微信公众号 每天分析全国各大重点高校的院校情况 提前面试 复试 情况全国培训机构这么多，只有林晨陪你考研专注于MBA MEM MPA EMBA 提前面试 笔试 和复试 调剂关于MBA MEM MPA EMBA 的提前面试 笔试 复试 调剂等相关问题可以添加林晨老师微信：c477650286
</t>
  </si>
  <si>
    <t>2022-02-08 23:28:46</t>
  </si>
  <si>
    <t>武汉大学MBA深圳班学员研究生三年级学生学习感言 在深圳读MBA感受 林晨陪你考研Mary</t>
  </si>
  <si>
    <t>林晨思瑞MBA</t>
  </si>
  <si>
    <t>20220208A06BXX4</t>
  </si>
  <si>
    <t xml:space="preserve">
问朋友：人为什么需要「改变」？
朋友回答：因为「不满足」！
再问：为什么不能让自己学会满足？
朋友回答：因为理想和现实的距离相隔太大，每天靠自我说服「要满足」只是在自欺欺人；又因一个「完全满足了」的谎言，每天得编无数个谎来圆，不想到最后连自己都骗。
代还市场会成为创业者的野心吗？
职场上也有这样一个"猥琐野心家"的说法：
他们大都已经有了一份稳定的工作，或者有一个外人看来还不错的生活。可是他们内心却并不满足，都想着要放弃这一切，去成就一番新的事业，去闯荡一片更大的天地。
他们有的想当旅行自由摄影师，有的想成为漫画家，还有的想成为职业玩家、自由作家甚至诗人。
虽然梦想五花八门，可这些猥琐野心家的情况、内心的纠结和面对的实际问题都如出一辙：
那就是理想和现实的差距。
什么叫野心？
不愿放弃自己的想法，不愿轻易随波逐流，对现状不满意，对理想念念不忘；他们内心有火，他们寻求改变，这就是野心。
为什么说他们的野心"猥琐"？
每次听到身边的朋友开始抱怨工作，厌烦加班，觉得生活无趣，像小孩子一样在地上打滚、哭闹的时候，我常常会逗趣地说一句：follow your heart 去野吧！去创业吧！
一听这句话，朋友立马就恢复了大人模样，第二天甚至接下来的一段时间里面就成为了996、007界的乖乖。
说他们猥琐另外一个原因：是因为他们对自己并没有那么自信，他们内心真正的想法甚至不太敢或者不太想跟身边的人交流，不太经得起别人的质疑，只想着有一天偷偷把事情做成，让所有人都刮目相看。
代还市场会成为创业者的野心吗？
为什么很多人都有这样的「野心猥琐」心理？
因为成功的概率低！
猥琐的野心家们也都不知道自己的梦想到底能不能实现；他们的内心不停地在"我就认命了吧"和"我命由我不由天"之间摇摆，这就是他们的痛苦。
越来越多的人习惯在真心话中沉默，而且更喜欢把真心话藏在玩笑里，说说，然后一笑而过。
开发代还系统，能拉近多少与成功（野心）的距离？
从信用卡发行量来看：截止2018年第三季度，全国累计发放信用卡数量达6.59亿张，人均持卡数量接近0.5张，相较发达国家人均3张，中国信用卡的增量还有一定的空间。
从信用卡还款压力来看：信用卡交易暴增导致信用卡还款压力面临巨大压力，央行数据显示：2018年第二季度信用卡逾期半年为偿信贷总额达到756.67亿元，与2014年的357.64亿元相比，信用卡逾期额度已经翻番，再与2010年相比，8年增长了接近10倍！
从信用卡用户现状：存在信用卡太多管理难、分期还款利息高、每月还款导致资金使用率低、提额难、不良使用影响征信、逾期会被银行列入黑名单等问题。
所以迫切需要这样一款代还app来帮助管理信用卡，依旧缓解还款压力，避免逾期问题发生，还有收益模式。
代还市场会成为创业者的野心吗？
一个人不止要幻想，他更要幻想怎样成功，还要幻想实现的可能性，毕竟比起幻想最让人难以接受的是——沦为平庸。
面对代还市场万亿级规模，对于进入代还市场的蜂拥者来说，在这片蓝海区域，即便成为了一头"猪"也无所谓，能飞起来就行。
就近风口开启野心之旅——开发代还系统！
你知道现在信用卡持有者有什么人！
你知道今年信用卡代偿余额是多少个亿！
你知道有多少年轻人面临信用卡还款逾期烦恼！
你知道现在信用卡代还市场是一片蓝海！
你更知道你的焦虑是来源于有野心！
那就选择开发代还APP可实现「野心」！
代还app可实现功能：
【余额还款】仅需预留5%的额度即可实现信用卡全额还款
【kong卡还款】卡内无需预留资金，即可实现信用卡全额还款
【中介代还】可帮下游用户制定还款计划，用户无需操作，一键还款
【快捷收款】百万落地商户，刷卡秒到账，笔笔带积分
【信用卡网申】信用卡线上申请，下卡快，佣金高，秒结算
【NFC碰一碰】一户多卡，银联小微商户，银联黑科技产品
【积分换现金】信用卡积分兑换现金，全银行支持，种类更多样
【线上pos机】防割韭菜反切机，用户沉淀在自己的平台，可打造自己的3.0模式
【信用卡测评】一键查看信用卡使用情况，智能分析提额机率
【信用报告】智能查询个人信用报告，全方位网贷黑名单
代还市场会成为创业者的野心吗？
想做摄影，那先试试能不能接到朋友拍写真或者拍婚纱的活。
想开甜品店，就先试试能不能把你烤出来的面包卖给身边的同事。
想做老师，那就先给亲戚朋友的孩子收费补补课，看看效果如何。
想试试代还未来市场，那就先开发一款代还系统，看看潜力如何。https://www.ahyunying.cn/
</t>
  </si>
  <si>
    <t>2022-02-08 23:32:33</t>
  </si>
  <si>
    <t>信用卡代还app杂文(转载)</t>
  </si>
  <si>
    <t>智能app</t>
  </si>
  <si>
    <t>20220208A06ICUB</t>
  </si>
  <si>
    <t xml:space="preserve">
中国科学技术大学全日制MBA第一学期感言 我在中科大读MBA 林晨陪你考研中国科学技术大学全日制MBA第一学期感言
一年的时间说长不长，说短不短，我也从去年此刻的备考状态转变成了如今此刻的学期总结，与其说中国科学技术大学全日制MBA课程学习给我带来了什么，不如说我从中国科学技术大学全日制MBA的学习中得到了什么。
2021年中国科学技术大学全日制MBA课程的教学大纲与2020年和2022年均有所不同，2021全日制班级成员相较2020年扩充了近50%，一方面是疫情影响，另一方面也是生源质量逐年提升。对我个人而言，在学校中系统性学习科学管理知识的同时，人际关系的处理也是相当重要的一部分，课程内容上时间紧任务重，即便做不到人人均成为时间管理大师，但是仍能够较好的提升部分个人技能，比如：演讲能力、PPT制作、PS及部分数据处理软件的应用等。
中国科学技术大学全日制MBA的教学课程每年都有些许变动且能在官网中查到，每个学校商学院的教学内容基本大同小异，因此不做过多赘述。目前中国科学技术大学全日制MBA所参加的校级以上活动：去年十月份开展了商业案例赛，并计划于今年3月份左右开展案例比赛，这两类比赛也能较好提升我们的综合素质，在不影响正常学习和生活的同时，强烈建议各位参加一些社团和比赛。
另外，中国科学技术大学全日制MBA的任课老师还是比较友善和有责任心的，很多老师也希望我们能在较短的时间中掌握更多的知识，也很愿意给同学们答疑解惑并解决部分课程之外的问题。在学费方面，我个人认为科大的学费相对而言还是比较有竞争力的，住宿条件上也比较完善（全日制班级提供宿舍，非全日制班级可以在需要住宿的时候提出住宿申请）。
新的一年，期待各位来中国科学技术大学赏樱花。中国科学技术大学全日制MBA第一学期感言林晨陪你考研微信公众号 每天分析全国各大重点高校的院校情况 提前面试 复试 情况全国培训机构这么多，只有林晨陪你考研专注于MBA MEM MPA EMBA 提前面试 笔试 和复试 调剂关于MBA MEM MPA EMBA 的提前面试 笔试 复试 调剂等相关问题可以添加林晨老师微信：c477650286
</t>
  </si>
  <si>
    <t>2022-02-08 23:37:12</t>
  </si>
  <si>
    <t>中国科学技术大学全日制MBA第一学期感言 我在中科大读MBA 林晨陪你考研</t>
  </si>
  <si>
    <t>20220208A08GXW4</t>
  </si>
  <si>
    <t xml:space="preserve">
在2月8日的北京冬奥会上，备受关注的"青蛙公主"谷爱凌获得首枚奥运金牌，这位才满18岁的天才少女实力强、颜值高、才艺多、性格好、成绩棒，可谓"五育并举"的代表人物，而其成功的背后离不开一位"海淀妈妈"。
很多网友认为，谷爱凌的成功源于强大的基因，这一点也不假。母亲谷燕本科是北京大学高材生，后到斯坦福大学留学；父亲毕业于哈佛大学，爷爷则毕业于斯坦福大学；外公谷振光曾是知名高校的足球主力，擅长绘画、诗、琴、游泳、滑雪等，外婆冯国珍则是上海交通大学的女篮名将。
但更主要的还是谷燕这位"海淀妈妈"的长期的陪伴、引导和付出。
妈妈谷燕出生于60年代，是地地道道的北京人，曾就读于北京大学化学系，是着名生物学家、人工合成牛胰岛素的专家之一——沈同教授的关门弟子；22岁赴美留学，从生物学转攻斯坦福大学工商行政管理，成为知名的风险投资人，并于1997年前后回国发展。
谷爱凌曾说："妈妈是我的滑雪启蒙老师，很小的时候，她带我去滑雪场，给我买了人生第一双滑雪鞋。"，其实，早在上大学时，谷燕就是北大短道速滑队队员兼滑雪教练。
据说谷爱凌仅3个月大时，就被带着去滑雪场。谷燕说，自己并没有刻意去培养女儿滑雪，当时在雪场教滑雪，2岁的女儿耳濡目染，会走路就会滑雪，等到谷爱凌3岁，谷燕就开始带着她去滑雪。
没想到谷爱凌真正爱上了滑雪，而且进步神速，9岁时，她就成为了美国少儿组滑雪冠军；从13岁起到16岁短短3年间，获得了50多枚金牌。2019年加入中国国际后，她在短短3天内获得3枚金牌。
可大家在赞叹天才少年的同时，很少有人注意到，在谷爱凌的运动生涯中，也并非一帆风顺。她曾在雪场上摔断过锁骨，也曾在蹦床训练时从3米的高处砸到硬物久久无法起身，训练时她的脚骨和手指都骨折过，去年年初右手意外受伤，她戴着防护手套开始了自由式滑雪世锦赛之旅。
但在妈妈的支持下，谷爱凌并没有放弃。她说："我妈妈很厉害，她是唯一能在陪练中跟上运动员速度的家长，一直以来给了我很大的支持和帮助"。在培养女儿的过程中，谷燕坚持了两条原则：一是不支持孩子发挥创造力；二是多表扬孩子的努力，而不是表扬她的聪明。
这位"海淀妈妈"充分尊重孩子的意愿，激发出谷爱凌内心的热爱和动力。在谷爱凌成长、训练和参赛过程中，妈妈几乎是全程陪同，豁达、乐观、自信的个性从小言传身教。除了滑雪之外，谷爱凌还酷爱长跑和篮球，体操、瑜伽、骑马、足球、攀岩、射箭也是样样拿得出手。
在训练和比赛的同时，谷爱凌的学业一点也没落下。每年暑假妈妈都会带她回到北京，去海淀黄庄上课外辅导班学习数学，由此她的数学考试成绩一直是第一名，甚至还打破过学校的数学考试纪录。
2019年，谷爱凌用一年的时间完成了高中两年的课程，提前一年从高中毕业。2020年9月，满分1600分的SAT考试谷爱凌考了1580分，被斯坦福大学录取。
顶尖运动项目的开展和运动员的培养同样离不开经济的支持。有好心的网友算了一笔账：在谷爱凌10多年的运动生涯中，妈妈为她投入了数千万，这并非普通的家庭所能达到的，而作为投资家的谷燕完全拥有这样的实力。
正是有如此优秀的"海淀妈妈"谷燕，才有如今无所不能的谷爱凌。
在北京冬奥会上，谷爱凌的夺冠之路才开始，她将给世界带来更大的惊喜。
</t>
  </si>
  <si>
    <t>2022-02-08 23:42:47</t>
  </si>
  <si>
    <t>"青蛙公主"谷爱凌成功的背后,离不开"海淀妈妈"的陪伴与付出</t>
  </si>
  <si>
    <t>20220208A06LMKC</t>
  </si>
  <si>
    <t xml:space="preserve">
写在前面：本文首发于微信公众号"无敌大薇薇"，主张通识教育，从语言到全学科，从三观到批判性思维，帮助大人和孩子一起成为积极的终身学习者。
就在刚才，中国滑雪运动员谷爱凌获得了自由式滑雪女子大跳台冠军！这个项目是冬奥历史上第一次设置，而谷爱凌首次代表中国出征奥运会就摘下了这枚宝贵的金牌！
在阳光蓝天雪地的交相辉映下，她亲自设计的滑雪服背后，代表中国的金龙熠熠生辉！就像这个18岁的女孩一样光彩夺目！
我带着娃全程紧张地看完比赛，激动的一起又叫又跳。Romi问到：她为什么这么厉害？
我告诉她："谷爱凌不仅仅是滑雪世界冠军，她也会弹琴，会跳舞，会打球，数学也非常好，各方面都特别棒！而她这些成就，都是不断练习不断坚持得到的！"
Romi认真的点点头："我也想和谷爱凌一样！"
关于谷爱凌，我早就已经想写了。这个18岁的女孩，不仅仅外形和成绩都亮眼，更是热爱学习，有无尽的内驱力，积极向上。
这才是孩子们和青少年们的偶像！甚至不仅是孩子的偶像，她的家庭教育，她的人生哲学，她的处事方式，有太多太多值得我们家长学习的地方！
不光是她的成功让我们欢呼雀跃，她面对挫折的淡定更加让人肃然起敬！早在前两天预赛的第二跳中出现失误雪板脱落摔倒，她依旧能够用最可爱的表情接受这样的结果。
然后，她转身就扛住了压力，用完美的第三跳让自己跻身前五进入决赛！
而今天，她在最终的巅峰对决中，心态极其稳定，用完美的世界最高难度动作完成了自己在比赛中的最后一跃！！！
那一刻，全世界都为这个18岁的女孩喝彩！
而比赛结束后，她的表现让人更为动容！她没有离开比赛场地，而是在她最大的竞争对手在第三跳摔倒之后，立刻上去扶起了对方，给了对手一个安慰的拥抱！在自己实现人生梦想的高光时刻，她竟然没有忘记拥抱自己的对手！这情商高到让我这个奔四老阿姨都自愧不如！
强烈推荐大家去搜一下谷爱凌的视频，比如有央视网《冰雪之巅》第二季第一集《王者之路》，以及腾讯视频的《走进谷爱凌》等等。
看过她的纪录片和采访之后，我相信大部分都都会和我一样，折服于她的优秀品质和人格魅力，你会发现：这个不满19岁的女孩所获的一切荣誉和光环，都是她应得的。
谷爱凌（Eileen Gu）这个名字，在她正式登上奥运会场之前，就已经刷屏式地出现在我们的视线中：
她是3岁开始接触滑雪9岁就拿到全美少年组滑雪冠军、14岁已经收获50多个滑雪冠军头衔、在刚刚结束的2021-2022世界杯中收获6金2银1铜的天才少女！
是用三年时间完成美国四年的高中课程，SAT考试以1580分（满分1600）被斯坦福大学录取的学霸！
是外形青春靓丽、身姿挺拔矫健，笑容自信大方，备受欧美时尚界宠爱的中美混血模特。
她是热爱中国文化，能说一口流利北京腔普通话的中国大妞。
更是主动放弃美国身份、加入中国国籍，在短短两年时间为中国摘下11金2银3铜的荣誉，代表中国出战冬奥会的全民偶像！
她优秀到什么地步呢？连国民弟弟易烊千玺和她合作拍摄冬奥故事短片时都会面露羞涩......
当她出现在奥运会开幕式，各国选手都纷纷上前求合影；
更不用说她频频登上各大杂志封面，各大品牌争先恐后地邀请她代言......
加上今天终于赢得的奥运冠军光环（甚至在接下来的几天有可能冲击三冠王），这个未满19岁的女孩未来有着无限的可能！
每当说到谷爱凌，大家的感慨都是：智商、情商、运动能力都这么优秀的孩子，她就是典型的别人家的孩子！！！
不得不承认，谷爱凌确实是个天才，天才的成功，是无法复制的。但是，看过几部关于谷爱凌的纪录片和众多的采访之后，最让人惊讶的，反而不是她的天分，而是她身上有太多值得人们喜爱和学习的特质：自信、聪明、勇敢、乐观、努力......
她对自己喜爱的事情，会100%地投入和付出，就像她自己说的：
"要享受，做你喜欢做的事情，有热爱在练习的时候就不会感觉累，我不是为了参加奥运会而滑雪，也不是为了上斯坦福而学习，做这些事情是因为我对他们有热爱，我喜欢做，然后顺便开始比赛，顺便开始赢，然后就让我更喜欢它。"
她无比自信乐观的同时，能够保持清醒的认知，她明白体育运动最重要的就是自信，只有抱着"我就是最棒"的心态，才有可能坚持枯燥的训练和在赛场上取得胜利：
她不畏惧走出舒适圈，勇敢地尝试新鲜的事物，她的爱好多种多样：跑步、钢琴、芭蕾、攀崖、篮球......
她善于去发现身边人的优点，而且不吝啬于称赞别人，哪怕就是第一次认识的工作人员，她也会真诚地夸赞对方，让和她合作的人都能够如沐春风：
她坚韧不拔，不被失败和困难所击倒，一次次地摔倒、受伤，一次次地站起来，回到赛场：
在她的众多美好的特质中，我最喜欢一点——是她的通透：一个刚满18岁的女孩，对于自己目前的状态，对于未来的人生，对于这个纷繁复杂的世界，竟然能够看得如此通透，这简直太难得了！她有自己的一套人生哲学，并且坚定地地贯彻下去。这样的人，哪怕不当一个运动员，她也会在自己选择的任何道路上取得成功。
而这些优异的品质，与天分无关，是任何一个孩子在正确的教育和引导下都能够获得的，其中，家庭教育真的起了太太太重要的作用。
虽然纪录片里面没有提及，但是我猜测谷爱凌应该出自于一个单亲家庭，因为爸爸从来没有出现过，她和妈妈姥姥（她一直叫奶奶）生活在一起。
先说这位姥姥，老人家虽然身体不太好，但是绝对是姥姥中的战斗机，不但和所有姥姥一样是家里的大厨，而且从谷爱凌2岁的时候就开始教她乘法表和各种数学知识，以至于谷爱凌笑着告诉记者自己后来思考数学问题一直是用中文来思考的。
而妈妈更是她的人生启蒙导师，她的妈妈谷燕本科毕业于北大，是短道速滑队员，之后去美国斯坦福大学进修，同时取得了滑雪教练资格，从女儿3岁时就开始带她接触滑雪，之后几年如一日地每个周末都驱车几个小时带她往返于滑雪训练基地和家中间。
对于这一切，谷爱凌充满了爱和感恩，她和姥姥的相处无比温馨，对于姥姥做的饭各种彩虹屁疯狂输出，让姥姥笑得合不拢嘴。
对于妈妈，她除了爱，还有衷心的崇拜，她能对着世界毫不犹豫地说："可能所有的孩子都觉得自己的妈妈是最好的妈，但是我的妈真的是世界上最好的妈！"
不知道世界上有几个青春期的孩子能够这样发自内心地崇拜自己的妈妈呢？
可能谷爱凌的妈妈和姥姥所做的这一切看起来好像也不难，而现实呢？
大部分老人对于启蒙不屑一顾，觉得这么小的孩子懂什么？而多少父母因为距离远、太麻烦而放弃了孩子的兴趣爱好；因为太危险、太累而阻止孩子挑战自我；因为觉得在孩子身上花费了太多时间精力而喋喋不休地抱怨......
再感慨一句：其实丧偶式育儿在哪个国家都有，与其把时间浪费在对另一半的指责中，不如向谷爱凌的母亲学习一下，索性不要对其他人寄予希望，自己合理规划时间，提升自己，提高效率，踏踏实实把孩子培养好。（这么说并不是站着说话不腰疼，我家一样是丧偶式育儿）
谷爱凌的母亲谷燕用事实证明：想要培养一个优秀的孩子，首先，对于孩子的目标，要理解她、鼓励她，同时，更要给她一个清晰的能够实现目标的规划。
当听到小小的谷爱凌的梦想是在中国主办的冬季奥运会上用中文发表获奖感言之后，她没有一笑了之，也没有空洞地赞美，更没有不屑一顾，她告诉孩子，要实现梦想，需要怎么样一步步走下去：
并且，从孩子小的时候，就要鼓励她勇敢尝试各种兴趣爱好，选择自己喜爱的并且克服种种困难坚持下来。
谷爱凌的回忆中，自己从小学开始，每天放学妈妈都带着三套衣服来接她，先在车里换完衣服去运动，然后上车换衣服去上芭蕾课，最后换衣服去上钢琴课。这样的折腾，可能大部分家长一两周就要放弃了，但是谷爱凌和谷燕一坚持就是好多年。
即便是孩子大了，可以自己独当一面了，但是面临人生重要抉择的时候，妈妈必须义无反顾地支持她的决定，并且帮她寻找最佳的解决方案。
谷爱凌为了备战冬奥会而决定放弃全日制高中生活、自学高中课程并且提前申请斯坦福大学的时候，谷燕虽然非常遗憾，但是她不但没有阻止，反而带着女儿回到北京，寻找合适的机构为她补习，最终成功考上了爱凌梦寐以求的，也是谷燕的母校：斯坦福大学。
在种种成功的表象之后，最最让人揪心的是：培养一个这么优秀的孩子，家长要有一颗无比强大的内心......
看着孩子一次次摔倒，骨折了还要继续比赛：
看着孩子被突如其来的疾病折磨得痛不欲生，却还是要坚持练习：
作为母亲，面对各种突发状况，不管心中再怎么担心，怎么焦虑，最终也只化为两句话："安全第一"和"我为你骄傲！"
当然，哪怕是面对这么优秀的孩子，谷爱凌的妈妈一样会为了她的邋遢而头疼，会为了她不叠被子而生气，真的是同一个世界，同一个老母亲......
很多家长看完谷爱凌父母的教育背景，发现谷燕毕业于北大和斯坦福，父亲毕业于哈佛后，都会认为基因决定了谷爱凌的成功。当然，生娃就像抽盲盒，不得不承认：基因很重要。
但是，基因对于一个优秀的孩子来说，并不起决定性作用。要知道，还有那么多优秀的运动员的孩子最终连职业比赛都进不了，而谷爱凌作为一个出身于非职业运动员家庭的孩子，竟然能够在体育界取得这样的成功，凭借更多的，到底是基因和天赋？还是努力和坚持？答案显而易见。
最后说一句：人红是非多，特别是在这个充满了戾气的网络世界，即使是谷爱凌这样的优质青年，也有网络喷子质疑她是否真的改了国籍，或是讽刺她接了太多的广告代言。
对此，我只能表示：能够承认别人的优秀，同样也是一种美好的品质；能够向优秀的人学习，而不是冷嘲热讽质疑抹黑，才是提升自己的有效途径。
在这届冬奥会接下来的比赛中，谷爱凌还要继续冲击自由式滑雪U型场地、坡面障碍技巧的冠军。无论她是否能连夺三金，能站在冬奥这个巅峰舞台上，向全世界展现自己，已经是最了不起的存在了！
也真心祝福她能够平安顺利地再次夺冠！再创属于自己，属于国家的辉煌！
</t>
  </si>
  <si>
    <t>2022-02-08 23:58:53</t>
  </si>
  <si>
    <t>谷爱凌夺金!不负众望!是什么成就了全能的美女学霸冠军?</t>
  </si>
  <si>
    <t>无敌大薇薇</t>
  </si>
  <si>
    <t>202202090125298</t>
  </si>
  <si>
    <t xml:space="preserve">
早在谷爱凌获奖之前，就频繁的刷到了她的新闻，起初以为是外国人，后来才知道她是中美混血，几年前把国籍从美国转到了中国，所以现在是中国同胞了。
她的故事和经历大家应该都知道了吧：父母都是学霸，毕业于世界排名第二的斯坦福大学，她也以近乎满分的成绩考入了斯坦福。而且在各个领域均衡发展，也曾代言过多个品牌，与易烊千玺拍过宣传片，连易烊千玺的粉丝都说是他高攀了。
她的优点太多太多，以至于外貌成了最不值得关注的一点。
1.女性独立
她最让我敬佩的思想之一是关于女性独立平等方面的思想。幼年上学时，她是运动队唯一的女孩，一开始大家都排斥她，后来通过自己的努力让大家接受她。
她说："我并不像个男孩，因为体育本来也属于女孩。我希望有更多的女孩加入到极限运动和其他运动。不停的挑战自己。"
参加比赛也不是为了秒杀其他选手，而是为了挑战自己的极限。真的做到了：不求与人相比，但求超越自己。连竞争对手失误大哭时，她也安抚，这个格局境界确实可以。
特别是那句"我并不像个男孩，因为体育本来也属于女孩。"被这句话圈粉。
一定是男女平等的成长环境+独立自强的女性榜样（母亲）造就了她独立自主的思想，她太酷了，不仅滑雪酷，连思想都这么酷。
很羡慕她的环境+家庭出身，对比自己，直到现在，我身边还有人说什么"女生早点嫁个好人家比啥都强"劝女生通过嫁人改变命运。
天呢，这都2022了，怎么思想还这么保守，跟不上时代的发展呢？女足都夺冠了，男足还垫底呢，怎么还以性别来论英雄呢？武则天能当上皇帝就说明成功与性别无关，与性格有关。什么决定性格？基因+环境+经历。
她年少有为，年纪轻轻就是世界冠军，又有优秀母亲和家人们做后盾，她的起点真的很高了，放在国内，也是中高档学霸家庭的配置。
虽然不是商贾豪门之家，但是思想却比"嫁个有钱人"来跨越阶层的"名媛"们强。不用靠嫁人改变命运，她本身就可以决定自己的命运。
她（2003年）年纪比我小，内心比我强大，似乎找到了女性独立的新偶像，我也要努力学习她的优点。期待她能为更多的女性发声。
2.不卖惨
滑雪吃过太多的苦，骨折、脑震荡等等是常事，但是每次关于她的新闻，几乎都是积极正能量的，很少是什么卖惨+吃苦之类的视频，放大百倍万倍给观众看，比很多手破皮的男人都坚强。
连她自己本人都说，她并不是什么天才少女，也吃过很多的苦。但是不卖惨，就很棒。
可是比起吃苦的抱怨，更多的是战胜失败、摔倒之后的一次次爬起。永不放弃，越挫越勇。
3.中西文化
她是中西文化融合的经典体现。中美混血，又时常穿梭在北京和洛杉矶之间，也许两个城市在她心里一样重要吧。每到暑假，她的中国母亲（谷燕）就会把她带到北京补课班学习，所以她会一口流利的北京话以及英语，在国际采访时也是如鱼得水，甚至不用翻译，还问记者想听中文还是英文版的。
中西方文化的碰撞和融合真的是一种很奇妙的事情，有这么一个人可以穿梭在两种文化之间，吸收各种文化的优点，取其精华，去其糟粕，成为一个优秀的完人。
有人问她：你改成中国国籍是为了以后来中国捞金吗？
她说，不是，她是中西方文化的体现，也希望推动两国的文化交流和外交，也希望有更多的女孩子参与到体育运动当中，有更多的人能喜欢滑雪。
她一个十几岁的少女，居然有如此大的格局，前途不可限量啊。期待她能出现在外交场合。
4.成长环境（家庭出身）
主要也是她的母亲（谷燕）教育的好，言传身教，孩子不愿意做的事情就不会强迫她，要让她自己去发掘兴趣爱好。（比无数家长觉悟高）
还要有足够的物质条件，可以每年往返北京+洛杉矶之间，再对比国内普通的家庭，比如我，还做不到机票自由，去的城市好像没她多，目前还没有去过国外，而她很小的时候就坐过飞机、去过国外了。
有很多比我年龄大的朋友，还没坐过飞机吧，中国有十几亿人，听说有10亿没坐过飞机。这就是物质基础的间接体现。很多家庭还没有脱贫、温饱都已经耗尽全力，更别说去玩这种烧钱的白色鸦片（滑雪）了。
有人说：世界冠军也不一定很烧钱呀，全红蝉就出身贫困。
跳水和滑雪有可比性吗？
跳水基础设施是水池，这个比较容易满足吧，找一个环境好的游泳馆+跳台，固定的场地就OK，范围也不用特别大。
滑雪之所以被称为"白色鸦片"，那不仅是上瘾，更是烧钱。需要雪场、雪道、滑雪装备等等，哪一项都不是便宜的，更不是普通人能够承担得起的，除非去滑雪场打工才有可能天天玩。
而且滑雪是季节性运动，没有雪的时候需要人工造雪吧，这是一大笔费用。哪怕不用人工造雪、去找自然的雪，那就涉及换城市，路费、住宿费、餐饮费哪一样都是费用。而且滑雪的受伤率极大，骨折和脑震荡都是常事，平时训练的医疗费就不少。
虽然同是奥运会比赛项目，但是可比性不一样。这两个项目我都体验过类似的，游泳和滑雪的心情都不一样，费用更不同，一个担心安全，一个担心安全+赔钱。
能经常玩得起滑雪的，也算是有钱人吧，这是我一个平民百姓的理解。培养一个能滑雪的世界冠军，那更是需要巨额的费用。所以更崇拜谷妈妈了，她的思想、物质条件、学历（北大+斯坦福）、教育方式每一项都让人崇拜，所以就没有必要去议论她的长相了。
普通家庭，普通的父母还想"望子成龙，望女成凤"，唉~ （父母）他们自己还打麻将（不上进）呢，转身还督促孩子好好学习、写作业。
（父母）他们自己没学识修养、没学历，却希望孩子跨越阶层。
再比如，我妈对厌学的弟弟非打即骂"再不写作业，我打死你""养你这个废物干什么，生你都后悔了""再顶嘴我揍死你"在这种恶劣的教育情况下，弟弟的成绩自然不理想，性格也是畏首畏尾、胆小胆怯、孤僻不合群，甚至有自闭症的倾向。
当家长的门槛真低，都不用持证上岗。很多家长自己都没有耐心学习，还期盼孩子能够耐下心来。
生养孩子确实辛苦，养比生都累。但是，父母生孩子是父母的选择，不是孩子的选择，孩子不能选择能否来到这个世界上。
如果可以选的话，大部分人都不想来到这个世界吧，特别是没有良好的家庭出身，就已经被限制了人生发展，被限制都不只是物质条件了，还有思想格局+劣质基因。
我还清晰的记着那个话题的评论区，大家说的都是不想来这个世界。
5.自信、开朗
积极阳光的性格很加分，没有畏首畏尾，也没有故作含蓄、做作装淑女，而是爽朗又自信的笑容，好像从未看过她有什么"容貌焦虑"。
很多女性迎合的弱男"白幼瘦"审美，让人很不理解，杨幂也曾说过，提出这种审美的人也没安什么好心，连她自己也不符合这个审美，所以普通女孩也没有必要焦虑。↑同感。
很多女孩追求"白皮肤"+"白幼瘦"，谷爱凌不符合，但是也不自卑，依旧闪闪发光，站在最高领奖台，自信的笑着，这是实力带给她的自信，也是努力换取的回报。比太多唧唧歪歪又矫情的小女生强多了。
可能因为我是直女吧，所以总看不惯一些小题大做的事。以前总遇到过女生因为"鼻子黑头""脸上长了个痘"等等小事啰嗦半天，真的有人注意你鼻子上的黑头吗？也许根本没有人关心你，你不说的话没人看见，也许就你自己看到了。因为这点小事啰嗦半天，看来是真不知道别人心里怎么想的。
以前也受别人影响，觉得脸上出现了什么小问题，就会担心紧张、啰嗦半天，但是现在成熟点了也就淡定了，那都是人类的正常现象，又不是什么医学奇迹。哪怕长的像天仙，性格不好，人格魅力不够，别人依旧不会喜欢你长久，无论是友情还是爱情。
除了注重外表礼仪，也要适当的提升内在的修养和魅力，特别是年纪越大越注重这个事情。
谷爱凌也只不过是把一些女生去黑头（小事）的时间用来夺冠了，普通女生把时间用在某一件事上，也会取得相应的成就（除了没价值的事）。当她出现在新闻的那一刹那，真的是又酷又飒，秒杀了无数同性。如果我是男生，可能会更被阳光乐观的女孩子吸引吧（不找太矫情的），她真的很优秀，用行动证明了人格魅力。
现在的男人都很现实，不是只看脸了。如果美貌能抵御一切的话，就不会有那么多女明星离婚（被劈腿）了，女明星就已经是普通女孩当中万里挑一的优秀人选了。
说实话，我并不觉得谷有多漂亮，但就是被她的行为和人格魅力所吸引，她优秀且全能。外貌已经是她众多优点当中最不值得提的一点了。因为其他优点的光芒早就掩盖了外貌上的不完美。更何况外表不是自己决定的。虽然我也喜欢高颜值，但不是这一点就够吸粉了，还需要人品+能力等等。
就像以前喜欢帅气的男孩（有颜值就够了），但是现在更喜欢有责任心+上进心+人品好的男孩，才足以被称为"男的"。所以现在有很多的男的不算男的。之前也有人预言，未来十几年二十年，人类的发展，女性优于男性，女性的时代要来临了。
6.不放弃学业
在这么优秀全能的情况下，她也没有放弃学业，而且努力学习，果然是学霸家庭出身的高智商（能力）。能力+心态，二者缺一不可。有很多出身好的二代可能会因为某些原因啃老，或者放弃学业，这都是很正常的现象。特别是体育运动员方面，世界知名大学的学霸还是很少的吧。但是她很独特又耀眼。
如果我是她，在滑雪已经取得成就，有如此殷实的家庭背景之下，我可能会骄傲，可能会耽误学业，沉迷于被赞美之中。
当然，也羡慕她没参加过中国高考。如果她从小在中国长大，可能就是另一番场景了，难免被环境影响。身上的基因血统和成长环境，都是造就性格的决定性因素。
很羡慕她有一个开明、优秀、独立的母亲，有中西方文化融合的家庭，有条件自小滑雪+坐飞机，还有不怕吃苦、乐观开朗的性格（家庭环境）。她很幸运，上天好像真的没有给她关上什么窗。我也会自卑，比她年纪大又处处不如她。她健将，我健在。
她很幸运，她能夺冠，一方面是她个人的努力，一方面是要感谢她妈妈。我就没有这么好的妈妈，我相信大部分普通女孩都没有。
7.普通人的出身
普通女孩拥有什么样的母亲？
①催女生早点嫁人、回报家里的自私母亲；
②重男轻女、让你变"扶弟魔"的偏袒母亲；
③自己懦弱无能、却殴打女儿的恶毒母亲；
④脾气暴躁、反复无常的愤怒母亲，等。
不只是母亲，父亲也有这样的↑↑。
父母自己是个普通人，还总希望子女成龙成凤、实现阶层跨越… 一天天的 就会做白日梦。
人生有三件事要逐渐接受：接受父母是普通人，接受自己是普通人，接受子女是普通人。
希望广大家长能正视自己，别再苛责子女，也别再幻想做梦了。不醒也可以，至少别虐待殴打子女，小心你老了之后、他拔氧气罐，要相信报应和轮回。
普通家长以为孩子努力学习，考上好大学就能找到好工作了，太天真了。每年成千上万的大学生一毕业就失业的不计其数，包括我自己在内，也没有人能给我正确的职业规划和指导。普通人在社会上挣扎半生才逐渐摸索到赚钱的方向。
有脑子的父母 早就替子女摸索好了道路+承担起了责任。
底层愚昧的父母 只是为了传宗接代+养儿防老。或者抵抗不住被催婚，希望上一代的悲剧在这一代不要重演。
如果我有个谷燕这样优秀的妈妈，可能都会少走很多弯路。
</t>
  </si>
  <si>
    <t>2022-02-09 00:00:36</t>
  </si>
  <si>
    <t>谷爱凌:羡慕又可怜自己的家境出身</t>
  </si>
  <si>
    <t>爱吃菠萝的桃子</t>
  </si>
  <si>
    <t>202202090052140</t>
  </si>
  <si>
    <t xml:space="preserve">
说说我的故事吧，我们是同班同学从初一到初三的那种，在农村里面的初中，那个时候我们学校谈恋爱的还非常少，一三年的样子也就是经历了那段非主流的时光的尾巴，有手机的也很少天天就听许嵩汪苏泷那群人的歌，一个学校就三四百人的样子，我是住校的，她家就在学校旁边，也忘了是什么时候加上她的qq号的，那个时候她好像只有周末的时候才能玩手机，那个时候迷迷糊糊的好像就跟她表白了，其实就是qq说了一下喜欢她而已，不过在那个时候同班的情况下还是很尴尬的，她有没有拒绝记不清了，后来就好像没声没响的过去了，就是两个人都没什么感觉就普普通通的学生关系一样，后来我加上了一个比我小一级的学妹（谢），忘了怎么加上的，因为那个时候成绩也不怎么好就每天混日期看小说玩，而且学校也比较小见面就认识了，她很高感觉比我都高一点，我本身是很矮的就一米六八的样子，后面聊了很久就说了一句做我女朋友吧，她也就答应了，本来我们谈恋爱知道的人不多的，后面有一次出去山上玩和她拍了很多张照片，她发了qq空间，那个时候感觉全校都知道了一样，贼尴尬，然后身边的人都在嘲笑我，也不是嘲笑吧就是笑话你的那种，不过那个时候什么都不懂就感觉很丢人一样，因为我是属于那种类似好学生的那种，基本老师说什么就干什么的，所以一开始我的成绩也是很好的，基本能在班上排上前十当然比不了城市的学校，就拿当时的环境来讲算还好的我们那个班主任也因为我初一的时候的成绩还好就一直把我安排在好学生的旁边坐，因为那个时候是按成绩分的座位，成绩好的都坐中间两组的前面三排，不过从我升初二的那个学期我开始跟我的发小那个时候我的发小家里面比较有钱，所以他很早就有手机玩了，我们都是靠骗家里面的伙食费一点点存下来去偷偷的买手机的，那个时候有包食堂的说法嘛，就是交一个月的伙食费给食堂，然后每个礼拜在给你十块钱零用的那种，这样每个月初家里面就会给我两百多，然后我自己就省着点花，就能存到钱，但其实也存不到什么钱，靠着这个买到了我的第一个人手机，买了手机后就开始看小说和听歌聊qq过上了非主流的生活，然后成绩就掉了下来基本就是上课睡觉偷偷玩手机一点学习的感觉都没有，也不会意识到什么不对，本来我们的位置换的比较频繁的但中间的那堆人基本不会变，我们的班主任教的英语，因为我的玩手机放纵我的成绩从前面几名也掉到了全年级的后面几名，就是很差很差的那种，那个时候就是天天看斗破苍穹和斗罗大陆两本小说，我记得看了初二一年多才看完这两本小说，基本就每天三四点才睡觉，上课就打瞌睡，但是在我的成绩变得很差的时候我们班主任依旧是把我安排在那群成绩好的人坐一起，每次月考完我们班主任就会把我叫去办公室谈话，不过那个时候是真的一点都听不进去。记得好像是初二下学期的时候和叶表白的，后来在初三的时候和谢好上的，然后记得在那个时候发生了一件现在看来很搞笑的事情吧，我是在二班，我们班主任带的班是全年级最好的班本来就不多一个年级里面就五个班，记得是在宿舍走路的时候和三班的一个光头肩膀碰了一下，就是走路没有让的那种，因为他是练体育的好像，看起来就拽拽的那种，后来他就说要打我说我很装逼，我回到班上就跟玩的比较好的同学说了一下，因为我本人是比较胆小的就是现在抖音里面说的那种从小就被家里面说家穷不要惹事，只能靠自己的那种，实际上我我感觉我家里面就跟那种最穷的家庭差不多了，可能稍微好一点点。跟他们说了之后我有一个玩的比较好的同学人也比较胆大的那种当然他家里的条件也比较好，他就帮我鼓动班里的男生晚自习放学一起去那个光头的宿舍打他因为他是住宿的嘛而且就我们两个的宿舍就隔了两三个房间，后面就真的叫了一堆人去门口堵他，去了之后他好像也叫了人，这是我没想到的，那个时候他们班有一个人不读了，然后时不时就来学校装逼，其实就是在我们那个县城里面混日子，然后他就把那个辍学的人叫过来了，因为不读书的我们都感觉比较牛逼，其实我心里慌的一批，我们人多表面上也不怕他，我现在就记得一句话"要是我不来，今天那个谁还真被你们打了"，然后他们寝室的那些人和那个辍学的就搁那抽烟装逼，因为我们班里其实算比较听话的那种没有那种特别说坏的学生，然后他说这件事就算了，后来也就这样算了，不过我和那个光头就一直不对付，不过我觉得我那个时候肯定打不过他，还记得那个时候买了一个非主流的项链，那个时候进去他就拽我衣服把它拽断了，后面也没带过了。后面这件事也没完，
不知道因为什么我们约了说期末考试完在校门口打架，那个时候我和我同学就约定大不了考完不去拿暑假作业和成绩单了，准备初三的时候去县城里面读初中，因为那个时候条件好一点的家庭农村的都把孩子送去县城读书，然后那个时候我真的没去拿暑假作业，因为不敢怕被打，不知道跟我玩的比较好的那几个去了没有，然后暑假的时候就和我爸妈吵着要去县城读书，然后也打算直接不读书直接去打工的，因为当时的成绩很差在全年级都排倒数，所以也就考不上重点高中，在当时考不上的基本也是出去打工，都是很正常的事情，我爸妈也知道我的成绩，因为成绩方面我从来都不会跟家里撒谎，考了多少分就多少分，那个时候是我母亲在家带我，我父亲在外打工，因为一些家庭原因我那个时候有较长的一段时间认为是他们让我成绩变得不好，让我自甘堕落的，不过这些都是那个时候给自己的借口罢了，我有两个姐姐，在读初一亦或初二就出去打工了，不过一开始都是跟着我父亲的，后面因为我大姐的一个电话让我妈知道我爸出轨的事情，我大姐告诉我妈说我爸那里每天都会有一个女的和他们一起吃饭，我妈就知道了我爸出轨的事，然后就疯狂的打电话质问和哭，那个时候我每周从学校回来我妈就对着我哭，说我爸的各种坏话叫我长大了也不要养他什么之类的话，其实我是知道我爸在外面有女人的事的，不过那个时候不知道这么严重，我那个时候也不懂这些，我从小到大每个暑假都会坐大巴去我爸打工的城市待两个月，所以我也记不清是什么时候知道的但我那个时候没有告诉我妈，我爸带着别的女人当着我的面睡在一张床上，那个时候我是不太舒服的因为我爸常年在外一直留给我的就是那种打拼在外的印象，每次都会给我买吃的给我玩游戏所以但是觉得我爸对我更好，我爸的脾气又非常火爆爱打麻将赌博对着自己人发火所以在很长一段时间里我非常看不起我爸和反感他，然后我妈又是那种罗里吧嗦的性格，一件事她要说好多遍，我妈又非常的溺爱我有重男轻女的思想，每次过年他们两个就有三天一大吵两天一小吵的，基本过不了一个好年，乡里乡亲也都知道我们家，然后因为这件出轨的事情我母亲就跟变了一个人似的，整个人都癫狂了一样，那个时候我12岁，过年的时候我爸就极力狡辩两个人以死相逼然后离婚什么的，邻居亲戚都来劝架，然后他们还叫我去劝劝说干嘛干嘛看在小孩的份上啥的，不过那个时候我不敢，我也明白事情的真相至今我也没跟我妈妈说出过这件事。因为以前也经常吵的不过后来吵的更厉害了而已，我自己也很少管他们的事，我一直都觉得让他们处理，我也不想去掺和这种事让我很烦，也更加堕落就想着毕业出去打工再也不回这个家了，然后初二升初三的时候就吵着去县城读书，不过显然是不可能的我家里穷连学费都交不起所以再怎么吵都去不了，因为是和那几个同学约定了要去县城里面读书，又去不了当时就感觉自己特丢人，也怕被人打，后来开学照样去了学校，不过当初约定好了去县城读书的有五六个都去了，我和另一个留下来了，那个时候因为这么一闹我留下来感觉特没面子也就没有再继续追叶，不过都在一个班天天都能见到，而且班里没有一个谈恋爱的所以我们的胆子也没那么大就该干嘛干嘛了，初三因为要升重点高中班主任就把我这个差生的座位移动后面了，把位置留给成绩好的人，我坐到了后面但因为在之前玩手机看小说的原因我自己都不知道我近视了，在换座位的第二天记得是晚上干嘛来着，我看不清黑板我们班主任问我为什么不写，我说看不清然后她说近视了就去配眼镜，不过因为是农村在学校戴眼镜的都很少而且都是成绩很好的那种，当然我家里也穷那个时候也不可能去县城给我配眼镜我也没跟我爸妈说过，后面我们班主任又把我放回第一排了和那些成绩好的人坐一起，至今我都很感谢我的班主任，然后的话那个时候自己也想过需要学习一下，努力一把，同时有一个感觉就觉得我能考上重点高中，在初三的时候学校还组了一个尖子班，就是每次年级前30名到了上晚自习的时候就去另一个班里上，有老师专门辅导和讲题，那个时候因为我身边的人都是成绩好的那群人，每次上晚自习的时候我身边的人基本都走光了，就我一个人坐上中间前面，那个时候感觉全班人的眼睛都长在我的身上，超级尴尬，后面在我的一点点努力我也有去过几次那个所谓的尖子班，那个时候我还是时常的玩手机看小说，然后也就认识了谢，也和她在一起了，那个时候每天晚上洗完澡衣服我们都会去班级里面偷电给手机充电然后我们两个就和在一起聊天玩，现在感觉真的非常中二，我怎么会有这么羞耻的青春，哈哈哈，就这样，白天上课学习晚上约会度过了整个初三慢慢的成绩也好了起来。
后来和那个光头的事情还没完那个辍学的还带了一个很高很壮的在校门口，有个人叫我和我们班的一个出去我不知道他因为什么事叫出去的，叫我们去了学校门口，那个时候我是非常害怕的，非常怕他们打我，不过还是壮着胆子一起出去了，出去之后就是威胁我们因为辍学的那个带了一个很高很壮的看起来就不是什么好人说我们那件事就这么算了，还要继续的话就干嘛干嘛，其实本来后面我们也没怎么样的，我的很多玩的好的同学都已经去县城里面读书了，就我一个也不敢干嘛本来也打不过他，他是练体育的，后面就是学习和谢谈恋爱，慢慢的就把叶放一边了，中考完，我考上了我们县城的二中，本来打算考完去打工或者读类似中专什么的，考上二中自然也就要继续读高中了。
上了高中之后乡下孩子嘛，来到县城同时我妈也就出去打工了不需要继续照顾我了，基本都住校每周就周日一下午加一晚上的假，所以也就比较放心我，那个时候我也有自己的手机了寝室里面也大多都有，只不过在学校只能偷偷的玩，那个时候每次放假去县城的溜冰厂，觉得在里面听着dj灯红酒绿感觉就很装逼，哈哈哈，因为基本每周都去玩，技术也好了起来，上了高中之后我的成绩在乡下可能稍微好一点但来到县城后我基本都是垫底的，因为本来就没怎么学，在高一期末考试分班选文理科的时候大家都在纠结选哪个，记得我那个时候就是物理和地理最差对于其它的学科我都挺感兴趣的，文理都很纠结那个时候就说物理和地理哪门成绩高一点就选哪个，后来成绩出来了我的地理和物理都38分那个时候一阵无语，不过后来我还是选了理科就感觉比较适合男孩子吧，在读了高中的日子里面我和谢就基本没联系了，也是在我的故意之下吧，她比我小一届，我读高一她读初三，可能是虚荣心作祟吧觉得她配不上我（哈哈，现在看来我配不上人家，我就是一个穷屌丝罢了），我就把她的qq删了，也就没联系了，后面很久以后知道谢去读了中专，然后叶没考上高中，我们班考上县城重点高中的记得是11个我们班是全年级最好的班，然后其他人家里条件好一点的就去读了民办高中，家里人不让读的就自然出社会打工了，那个时候15岁，叶也就出去打工了。在我读高中的时间里和叶也没有断过联系，我觉得我还是很喜欢她的，在每年过年的时候我们还是去初中会见面聊聊天，在高二的时候就比较少去溜冰场了，那个时候天天酷跑和王者荣耀也就出来了，我也就迷恋上了游戏，同时每天也还是会看小说，但是在高二的时候自己还是很想读一个大学的，可能大部分人觉醒的早一点罢了，就在课堂上面慢慢的学了起来，但是晚上还是打游戏玩手机。
高二的一个国庆节因为放七天假然后我爸妈又不在家，学校住宿的大部分同学基本都回家了，我爸妈就叫我去姑姑家里住七天，不过那个时候我是不太喜欢住别人家的刚好我一个室友跟我的情况差不多不过他是去他亲戚家住他亲戚家里没人住他就叫上我和另一个同学三个人一起去那里住，然后我们也就去了当天晚上买了一堆吃的在沙发上打了一晚上的王者荣耀困了就直接在沙发上睡觉，就这样迷迷糊糊三个人玩了七天，要上课的那天早上本来设好闹钟了不过还是睡过了头，后来上着课我们三个人打报告才走进教室的。后来迷恋上了那种童话般的爱情，两个人爱的死去活来的那种，不过我知道我不配，哈哈，然后我们学校门口有卖那种盗版书的在那里知道了疯狂阅读，那个时候天天规定每天最后两节晚自习看疯狂阅读，每次看里面的青春爱情就感觉是我自己经历的一样，看到那种非常中二又优美的句子还会拿出买的笔记本记录下来，那个时候基本一个礼拜一本疯狂阅读，直到现在毕业把课本扔了那些书都还留在我家里，有两堆那么高，在高中自然也碰到了喜欢的人不过基本都是看到了很喜欢罢了，加了qq就没然后的那种，因为学校管的比较严，空余时间也不多，本身自己也自卑也不可能主动追别人，慢慢的和叶在不断的联系时常会觉得她就是我女朋友，成绩在班里面也好了起来，从班里的倒数几名到前十，记得那个时候期末考试我们一个寝室的作弊用手机的小猿搜题把答案互相传，后来他们的成绩考上了班上的前几名，前所未有的好，我们老师好像也知道了但没说啥都是青春，在寝室里面就我没参与作弊，因为自初中以来我自己就都成绩这种东西没有什么特别大的感觉，我爸妈也管不了我太多，考十几分我也照样的告诉他们，所以这种没有太大意义的事我也不做，记得那次期末我成绩排到了第九名。因为要升高三那个暑假我们安排了补课，暑假就九月份的两个礼拜也就是半个月，刚好我们学校要对男生宿舍进行装修，学校又建了移动新的宿舍给老师和那些尖子班的人住的，然后就是高三女生都搬去新的，男的都搬去女生宿舍，把男生宿舍腾出来，那个时候记得住在四五楼，一个宿舍标配12个真的超级挤，每个都只能过一个人，然后每个学期的书又超级多，感觉要搬过女生宿舍那边要半条命，后来我们就把一些重要的书和东西带过去了，其它的全部从阳台扔到楼下后面，扔了一大堆把别人不要的也拿过来了，扔完后面我们寝室一个人去找宿管借了一个推车，我们把书全部捡起来慢慢的一车拉到学校附近收废品的卖了，记得那个时候卖了一百多块钱，本来学校规定上第一节课之前搬完的，后来我们第二节课上课才回去，当天就搬进了女生宿舍，晚上拿着这一百多卖了几个西瓜一个宿舍吃完了，然后就进入了暑假补课，我家乡是江西，夏天八九月真的是超级热，冬天又超级冷，补课的时候我们班又在顶楼四楼，这个位置也是按成绩分的，我们学校分了三种班级，我在最差的第三种自然就在顶楼了，然后那种感觉，坐在教室里面身上就一直流汗，那个时候我一直都是坐在后面两排，那个时候坐在后面就感觉上课可以做自己想做的，同时靠着窗外又可以看看路过的小姐姐，满满的青春的味道，哈哈哈，暑假补课后面的同学有的都脱了了上衣睡觉，我也是把衣服撸起了大半，根本没心思听课和学习，热的难受，我那个时候成绩也能排到前十名左右，暑假和高三都是复习前面两年的知识，我暑假就基本没听课，晚上回到宿舍洗完澡和衣服就打游戏，那个时候都用充电宝给手机充电，放在楼梯口的一个插座上面，刚好那个时候顶楼是没人住的有一些装修的东西在那里还有插座和一个洗衣机，然后我们寝室晚上玩手机打游戏的都跑上面去玩，记得晚上凌晨一两点坐在上面吹着夜风和同学吹牛逼打游戏的场景。有一天早上起床看到我室友还在打王者边骂边打，通宵了一晚上好像输了很多还没上分感觉都要哭出来了，当时那个场景现在还记得，笑死我了。
在高中还有一个朋友陪伴了我的很长一段时间，事到如今我也忘了他的名字也没有了联系，那个时候我们住一个宿舍他平时基本都不和别人玩讲话，他就很喜欢跟我一起，甚至一段时间我觉得他是gay（我一直没问过他，哈哈，不过应该是误会了），因为他很喜欢抱我，平常我们也是一起吃饭基本出去都待在一起，在食堂吃饭很多时候都是一个宿舍几个人一起去吃，因为我每次吃饭都是吃的最慢的一个，我都叫他们先走不用等我，就他会留下来等我就挺感动的吧，那个时候每次中午吃饭我都要做完一篇英语的阅读理解再去，他也会等我一起，就两个人一起努力学习的那种不过他的成绩一直没有起色我的就越来越好，每次出去买吃的他都会带双份回来，还不用给钱的那种，那个时候基本每餐饭就八九块的样子，有时候买两瓶纯牛奶或者其它的，一开始给他钱他也不收就说请我的，因为我本人也不是喜欢欠别人所以在后面我也时常会买回东西给他，我真的非常佩服他，在我的眼里别人没有请我我基本也很少会主动经常的请别人吃东西因为穷人家的孩子对金钱是很看重的，但他给我的感觉真的不在乎这些，因为我的身体一直都不是很健康很容易感冒得病记得在学校的一天晚上我发高烧了，那个时候就请假出去看病也是他陪我去的，那个晚上在医院需要打点滴，一直打到了凌晨因为我一直都不喜欢麻烦别人我叫他先回去他还是一直陪着我。后来我们时常因为生活上的一些观点经常吵的不可开交，在很多的事情上我们两个就好像走向了两个极端一般，简单来说就是在那时三观不和性格相吸吧，吵完之后也会和好，在最后因为一件什么事情来着我们两个都觉得对方不可理喻然后学校分班升入高三后就不怎么联系了，在学校碰到也不打招呼的那种，现在看来我失去了一个非常好的朋友，目前我也觉得要是当时能低一下头就好了，真的是人生的一大憾事。后来也没了解过他过得怎么样了，也失去了联系方式，qq都找不到，因为他本人是不怎么和其他人玩的。
进入高三后，因为我想搬出宿舍住，就跟我爸妈说了，后来他们就在学校附近租了一个一个月三百租金的房子，第一个学期是我爸带的我，就每天每餐给我做饭其它时间就去打麻将或者串门，业余也不去找事做，就我妈在外地一个人赚钱，以至于我一直觉得我爸好吃懒做。进入高三后读过高中的应该都明白那种压抑的气氛以及对大学的憧憬，整个班级就跟换了人一样，连以前经常打游戏上网的同学在课上都认真的学习了起来，坚持了一点时间就感觉自己可能考不上本科了很多人都放弃了但平常也会学一点，我的成绩因为在高二的时候学了一点，在高三上学期之前我的成绩一直维持在班级前十的样子，因为住校外走读的，那个时候我爸妈知道我身上有手机但他们也没有说强制不让我玩，基本我晚上回到家就在房间玩手机打王者荣耀看小说，在课上我基本就在睡觉，因为我的觉得老师讲的很多东西太繁琐了，我很多时候都是自学的，买那些总结知识点的资料过一遍理解一下然后做几道题目基本就能懂个七七八八了，而且我也不会去追求更好的成绩，因为我本人是那种非常懒的我觉得在一个环境里面我能排到前几名就差不多了，所以在后面的日子里就边混边学成绩也一直都比较稳定。在高三的冬天不出意外的我又感冒了，本来以为是普通感冒也没太在意，后面高中毕业的时候就发现我得鼻炎了。
高三过年假期还是很短，后来高中的最后一个学期换成我妈过来带我了，我爸出去上班，在那段时间我妈平常就是给我做饭业余时间就做一些小工，一天在那里做一天也就不到20块钱，时间慢慢向前走，到了高考的时候，在高考前一天平常学校都是十点多下晚自习的，那天八点多就放了让我们早点回去休息，我也就早点回家了，但是那一天晚上一两点才睡着，可能是对高考的紧张或者本来每天都很晚睡突然睡的早一点不适应，高考正常的考完，六月中旬然后距离大学开学还有很长的时间本来是打算跟同学出去打暑假工的，因为我爸妈从小就不让我出远门自己出去，所以一直在上大学之前基本都没怎么经受社会的毒打，这次就特别的想去，同时又有好多同学都一起，可能那个时候是有中介在，就说要去打暑假工的在群里报名然后有一辆大巴车送我们去，后面我也没去成，那辆大巴车就停在我们租房子50米的样子，没去打暑假工的我家里面就安排去医院看了我的鼻炎，那个时候住院住了一个礼拜，天天就是打点滴吃中药，贼难受，一个礼拜后出院感觉确实是好很多了，但两个月后还是老样子，所以基本没啥用。后来升大学的暑假在我大姐那里玩了两个月，然后填志愿考上了一个民办二本学了软件工程专业，值得一提的是高考我们班很多同学都没发挥好，我的高考成绩在班级排到了第三名，总共八名能上二本的有一大半都选择了复读，我也考虑过去复读，因为民办本科的学费确实很贵，一年学费加学杂费将近两万，对于我的家庭是非常大的负担，也想过干脆去读一个大专算了因为大专的学费便宜的多，我爸妈都尊重我自己选择，我妈就希望我复读一年她觉得就是我平常玩手机造成成绩不够好的，复读一年肯定能考的很好，其实我也是觉得我复读专心认真学下来肯定考好一点的学校，但我自己本人是非常懒怕吃苦的那种，读大四是非常辛苦且压抑的，我怕我坚持不了浪费一年的时间，主要还是自己不能吃苦吧因为从小虽然住在农村但我妈特别溺爱就没有吃过很多苦。现在让我回到那时我肯定会选择复读一年的，看来我妈的观点是正确的哈。在班级一半人选择复读的情况下，我就踏上了上大学的路。
进入大学后，空余时间更多了，所以跟叶联系的更频繁，但是我们两个是一个在上学一个上班，一年到头来也就过年的时候能见几面。大学里面自然也有很多好看的小姐姐，但穷人家的孩子发自内心的自卑和穷所以根本不敢主动追别人，凭借这一米七的身高和普普通通的长相也不会有谁看上我，大学四年也就没有谈过恋爱，期间就是一直对叶抱有期望，因为我们联系有好几年了，就只有这么一个女生我跟她一直保持联系，而且感觉我们双方都有感觉就是因为异地吧，我觉得这个是最大的问题，然后我本人那个时候也不会去照顾一个人，很多时候都不会去在意她的感受，也没有给她坚定的选择，刚上大学就是天天打游戏，其实那个时候她已经在我心里占据了很大的位置，时常会幻想和她在一起的日子，我一直都没有向她表白过说我们在一起吧，那个时候我们认识了五年从初中毕业开始。寒假过年回家我们就见面，那个时候就确定了关系，我记得那个时候她真的很开心，还告诉了家里人和朋友，我当时也很开心，感觉我们就像天作之合一样，就非常的适合的那种。后来开学了，隔着屏幕总给人一种不真实的感觉，我其实有想过去放假找她的，但身上连买车票的钱都没有，那个时候她一直待在深圳，所以也就去不成，然后渐渐的我们联系的越来越来少，同时我自己也一直在想如果一辈子都和她在一起会不会不值得，后来她告诉我有人在追她，可能是我的态度造成了她非常伤心，现在就感觉自己非常的贱得到了就不珍惜，我也觉得两个人分开会好一点，然后我们就所谓的分手了，分开了之后我们还是会保持联系就像很好的朋友一样，后来她告诉我她有了男朋友，其实我那个时候不是很伤心的因为我总感觉她迟早会回到我的身边，我们两个才是天定的良缘，我就想着等我毕业后我就去找她，我们最后一定会在一起的，那个时候我刚升大二，距离我毕业还有三年。
上了大二，我大姐在怀孕带小孩期间被别人带入了赌博，然后就跟我和我二姐讲了起来，说网上能赚钱，然后不出意外我也碰了那东西，从几十到几百，然后在刚开始玩的时候把我的一个月的伙食费全部输进去了，然后我就向叶借了五百块钱，那个时候她就问我是不是干啥不好的事了，我也不敢告诉她就说没啥，时至今日我也没跟她说过赌博的事，然后那个时候我们宿舍不知道从那里搞来了路子在各种体育赛事的软件发那种赌博和色情广告，我们录屏按小时给我们钱一个小时十块，然后我们宿舍的六个人都搞了起来，每天挣点自己的奶茶钱还是很轻松的，干了一两个月的样子，后来也就黄了。大家也不想搞了，因为很多都不是很缺钱也懒得搞了。之后刚好世界杯开赛，我们宿舍有两个人就玩起了赌球，我那个时候我大姐玩了，然后我也跟着进入了这个大坑，在期间输了就去网上借钱想赢回来，不过因为我是学生那个时候玩的最大的一把就是一千多，我大姐就不一样了，那个时候她家有一点小钱，然后我姐的性格又是那种不到倔的跟牛一样又蠢又笨的，输了钱就去各种高利贷和借贷平台借钱，然后又输，最后把她家里存款近十万也全部输了，那个时候就是想自杀，一死百了，我觉得经历过这些的人应该都懂那种感觉，自杀没成功赌博的事情自然也瞒不住然后我爸妈和她的家庭老公都知道了，基本上就是到了家破人亡的地步。说回我自己吧，那个时候有时候一天都能赚一千多自然我也越陷越深，因为我姐玩的很大，她赢钱了就会给我一点，她也知道我会玩这个的，很多时候她控制不住自己就会把赢得钱放在我这里，这样就可以收手，其实屁用都没有，只要你玩就会全部输进去的，后来我因为玩这个总共输了五千的样子，我仔细算过的，借贷软件上面欠了三千，但因为我姐的钱有时候会放在我这里，我就每次抽几百一年还进去了，我知道这钱给她了后面也是全部输进去而已，不会有第二个选择。从我输了这些钱以来我就明白了这就根本不可能赢钱，就只能不玩，玩了就必输的局，我就从那个坑里面脱身了，我姐就是拉都来不回来的那种。然后我用我姐的钱还了借贷软件一千多，还欠着一千多，欠钱就要还我也不敢告诉我爸妈，暑假就来深圳打暑假了，这个后面说。因为我姐的事情后面还有一堆烂屁股要收拾，软件上欠了几万，她娘家也非常难受伤心吧，后面我姐就回到了我家，然后就叫我妈给钱她还软件，然后我妈又是那种非常心软的人，就把她辛辛苦苦打工我们家里面唯一的一万多存款给她了，其实我知道我姐还是在玩赌博，不过我管不了也不想管，后来我姐输完之后可能也明白了吧，就也没再碰过了，那些高利贷的软件的钱也不还了。
那个时候因为赌博和我姐的事情，我和叶的联系慢慢越来越少，暑假我就和我发小去了深圳找暑假工，本来想在深圳见见她的，后来也没待成她也有男朋友了。来到深圳之后我们在小程序上面找暑假工，就是坐地铁找中介，那个时候我是第一次坐地铁，找到中介后说十块钱一个小时，还是因为我们成年了才给这么多的，说那种未成年的一个小时才七八块，当时想一想真他么坑，同时我们还在等我发小的同学，他后面几天来深圳的，后面找了几天没有合适的刚好又等他同学就花了差不多一个礼拜，身上的钱也差不多花光了，最后等到了他同学我们三个第二天早上去找了一个保安的暑假工，一个月也有个四五千，早上体检好下午就打算去办入职的，后来我发小的那个同学听说他们的另一个同学也在深圳在健身房打暑假，然后他们就打电话给他问一下情况，最后他们觉得还可以就转战去了那边，其实就是推销健身房年卡月卡的那种发传单。去了那里后就了解了一下情况，包吃住下午一点多上班到晚上九点多吧，主要是先带我们过去看了一下住的地方，住在十楼顶楼有电梯，上次之后就一个房间有五六个人都在里面，如果我们三个也进去的话就是差不多八个人一个房间，没有空调风扇，就两三张上下铺我也记不得是多少了，其他人就打地铺睡，风扇还得自己买，我进去我就感觉我干不了这种环境我真的难以接受，然后我就跟他们说我可能要去二姐那里，因为我二姐在广州花都离深圳也不是很远，我发小就劝我做下去，后来他们两个在那里签了合同，我当天下午就走了，其实我还没跟我二姐说要去她那里因为我二姐也结婚了不好麻烦她，我想自己出去转转有没有什么事情可以做有饭吃就行，然后我就背了一个书包来到了深圳北那里是去广州的车站，找不到就只能去我姐那里，后来在深圳北附近转了一圈就看到一个饭店在招人，我当时真的很想进去问一问要不要暑假工不过他们店里面很多人我一直不敢进去，来来回回在门口走了差不多一个小时那个时候真的非常的胆小，哈哈哈。后来也没进去问过，我又回到了深圳北，那个时候全身上下没有一百块钱，然后在车站站了一个小时，感觉自己特没用，思考人生吧，也住不起宾馆打算在车站里面坐一晚的，看着人来人往，最后打了电话给我二姐跟她说了我的情况就说想去她那里看有没有什么暑假工做的我二姐也想我过去她那边玩当然不会拒接，后来我姐夫还说在外面要注意安全，问我身上有没有钱，自己还是嘴硬说有钱，哈哈，然后挂完电话，觉得在那里住一晚好像不太行，那个时候已经凌晨12点了，心情也慢慢调回来了，就随便转了转在一天很繁华的小吃街找了一家宾馆，从借贷软件里面挪了三百块钱出来，第二天买了车票，就去了花都。
来到我二姐那里，周周转转去了我一个做女士包包的工厂，还是谎称不是暑假工进去的，那个厂是按几件发工资的后面被发现了就把我的底薪扣没了，说只有长期工才有底薪，后面就是做多少算多少千，整个车间没有空调，然后后面一伙用个一个大音响放着dj，那上班上的贼带劲，就是太热了，每个人都有一个小风扇，记得有一次一天才赚了五块钱，不知道是不是我组长故意针对我，给我的都是单价很低的活，那天给我一个六分的，干了一天才赚了五块钱，当时无语了一阵子，因为是几件的所以休息玩也没问题，管理比较松的那种，慢慢悠悠到了差不多开学的日子本来都算提前几天离职的因为每天赚的很少干的也很不得劲，去跟组长说他也没同意让我先走，然后就是说可以找个隐蔽的地方坐在那里玩，我就这样在那里玩了三四天然后离职，总共差不多五十天发了两千二，还了一点软件里面的，剩下的也基本没多少了。
在大学里面也没什么特别的事情，就是每天按时上课，上完就是回宿舍躺尸，基本的日子就是这样，记得有一件非常有趣的事，就是我们有一个学期换班级上课，回到宿舍后有一个小姐姐加我微信，说是问别人要的，就是平常的那种路上看上了然后问你身边的人要的微信加我的，我第一感觉就是我身边的人谁在搞恶作剧，应该是我们宿舍那个无聊的搞的把性别改成女的我就去问他们，后来发现也不是恶作剧，当时就想着是不是我的爱情要来啦？不过我也不觉得有谁会去要我的微信啊，然后问她是不是加错了，后面再三确认，确实加错了，然后就把我删了，后面就在想为什么这种事情也能发生在我身上，太他妈无语了。能不能专业一点。
后面的一个暑假和室友去了苏州昆山纬创电子厂还是中介介绍过去的，一开始说干完包我们的路费，后面的确坑了我们，路费没结给我们，在电子厂上了两个月夜班，我们运气比较好分到了一个还没量产的产品，第一个月基本就是每天晚上搬张凳子坐成一排，不能打瞌睡，然后被发现了就等着挨骂，一整个车间基本都是学生，我们那一条线有三四十个人，整条线除了我和我同学都是河南人，那个时候就感觉离谱，我还以为河南离昆山很近所以才会很多河南人，后来发现也不近。第一个月基本就是坐着每天也不怎么加班八个小时就拿一点底薪和周六加班的工资，偶尔还拖拖地，在那里真的是叫你干嘛就得干嘛。后面慢慢的就是有一点点活干了，都是很轻松的那种，因为是试产我的工位前面还有一道qc的检查，qc的一般都是小姐姐，后面确实来了一个小姐姐，因为就坐在我旁边我们经常聊天，因为我坐着她也看不到我身高，后来要下班的时候就看到了，然后问我你怎么这么矮啊，还以为我一米八呢，搞得我当时贼尴尬，因为她是挺高的，她有一米七多，感觉她当时可能对我有一丢丢感觉，后面看到我身高就表现得很失落，不过那个时候自己也挺自卑的，因为本来就比较矮，挺难受的。第一个月就发了三千五的样子，用来还了软件里面的钱，在前面我还分期了一个手机，所以这个暑假也得出来赚钱换手机钱，记得那个时候我还打算向叶借的，那个是小米九刚出我就特想换手机，因为我手机是高考完买的已经打王者会卡了，向叶问了借三千，不过她当时因为报了一个培训班，花了身上的积蓄，那个时候她出社会五六年了，想学一点东西，后来我就自己在京东上买分了一个12期买手机。打暑假工第二月，因为夜班没什么事做，就被安排去了别的车间帮忙，真的那种流水线要干的窒息的感觉，太恐怖了，去了别的车间就是做苹果手机的，一条线速度是最慢的但一台接着一台根本一点休息的时间都没有，在那种鬼地方感觉我就要死了一样，没做过的又不能流下去会有程序卡在这道工序，然后我就越堆越多，真的就是两三个人的活让一个人来干，后来就是那些所谓的管理的过来帮我处理的。在里面支撑着我的就是我一直告诉自己只是暂时在这里而已，再干几天就可以回家回学校了，终于在我的坚持下来到了30号，那个时候真的非常兴奋终于可以离开这地方了，跟我们一起来的住我们宿舍的有八个人，一半的都提前回家了，就我们是最后走的，第二天就开学了。
回到学校后我和叶的联系也慢慢的频繁了起来，但也时常没什么聊的，可能隔着冷冷的屏幕长期的不见面实在是提不起半点兴趣聊下去，因为我们那个时候已经有两年没见面了，因为我家里面的事然后那个时候我也感觉我慢慢越来越能认清了自己，本来我家就很穷然后因为我大姐的事情更是把整个家底都掏空了，那个时候我的开学的学费还是向亲戚借的，为了帮我大姐还债也借了一些钱，种种原因我也不想和她见面，看着她在朋友圈抖音里面的照片，感觉她越来越好，越来越漂亮，我想把最好的自己给她看，就想着毕业后马上去找她，后面在聊天中了解到她分手了，果然不出我所料，我就觉得我们后面肯定会在一起的，那个时候升大三，距离毕业还有两年，总想着赶紧毕业我就能去找她了。那个时候经常幻想我们两个一起生活的日子，我们一起结婚共度余生真的非常的美好。我当时也很想找她聊天，不过实在是不知道聊什么话题，慢慢的我也在主动频繁找她聊天，我感觉我越来越需要她，因为向我这种人平常没什么事微信qq基本都不会亮的，不过后面慢慢她回我的消息越来越慢，感觉就像我当初对她的一样，我有点伤心难过，不过我没有放弃，我还是非常的喜欢她。大三开学就有和学校合作的培训班来各个班级宣讲说就业的问题，后面我们也意识明白到我们这样下去毕业后肯定找不到工作的，然后就是报培训班，一万六的学费在软件上面贷款的就是不用现在就向父母掏钱的那种为期两年加利息就两万，我们班听了之后都觉得确实可以尝试一下，报了培训班学六个月然后不用参加大四的实习，就可以直接工作，那个时候听说实习是去电子厂，因为这个也是很多人想报的原因，那个时候我还向叶问过意见最后也是在她的意见里面我也就没报了，培训班有两种一个学ui和学Java，我们宿舍考虑了一两天当场就有三个报名了，一个学ui两个学Java，还有一个打算考研，所以就剩我和另一个了，宿舍六个人嘛，本来我也打算报的后来在纠结选ui还是Java好，我对ui感兴趣然后专业又是编程，所以两个我都不想放弃，后来慢慢的考虑的时间越来越长那股宣讲完的余力慢慢褪去，就不想报了，因为本来我家里面就没钱，其实那时我感觉我家里应该是全班最穷的，不过因为后来我爸妈每个月都会给我差不多一千五的样子的生活费，然后我在学校里面又没女朋友或者其它花钱的地方，所以我的钱基本都是用在吃上面，买点衣服，日子过得也还可以，所以在其它人眼里我家里就是一般般的那种正好也掩饰了我的家境。在培训班的宣讲会讲完后的一个礼拜叶也说没必要就觉得还是算了，当然也认真的思考过毕业后干嘛未来在哪里。我们寝室就成了三个人报了培训班，每天早出晚归比上班都更累看到了高考的那种影子，因为花了钱大家也卯足了劲学习，然后还有有一个打算考研，就是我和另一个了，我们都打算学Java，然后因为在B站上面也有很多培训班的视频然后我和他就慢慢看了起来，不过自学的效率肯定比不上培训班的，基本就是边玩边学，也慢慢的学到了很多东西，那个时候我还对ui很感兴趣，我认为就是要学会那几个软件的使用就可以，所以在学Java的同时也在学ps，ae这些软件，学这些纯粹就是觉得好玩，以后还能剪辑视频玩一玩。就这样过了一个学期，寝室里面也没有大一大二的那种懒散了，每天就是三个人去培训班，一个认真复习考研，我和另一个就跟着培训班的进度边学边玩。到了大三寒假，那个时候整个人都是焦虑的，就怕毕业找不到跟专业对口的工作，寒假开始的时候就是自己在房间里面一天学八九个小时的那种，一会学Java一会学ui，就坚持了半个月，然后疫情爆发，被通知延迟开学具体什么时候开也不知道就是上网课，过年期间叶也回家了，那次过年我们还是没有见面，因为自己的原因吧，就觉得见面会很尴尬，过完年我就是在家上网课，报了培训班的也是在家上网课，不过他们严的多，早八晚九就是使劲学，我那个时候就是网课基本不听，上课的时候就睡觉，然后后面自己看b站视频，慢慢的我也把ui的放一边了，那种东西需要大量的素材练习，我就会那几个软件的简单使用，觉得还毕业找工作比较重要就专心学Java了，基本就是按照网上的那个技术栈学的去，慢慢的比同班同学学的越来越多，我们定在了五月份开学。
开学之后我们报培训班的也快结束课程了，我们那个学期基本就是去学校上了两三个礼拜的课就期末考试放暑假，然后他们结束课程后就要出去找工作了，而我们大四上学期是安排了实习的，就在六月份我们寝室两个出去找工作了，踏上了他们的社畜之路，还有一个报培训班的因为身体原因在家修养了一个学期，下个学期继续学课程，在他们走之后真的每个人都感觉到了毕业就在眼前的那种焦虑和恐慌。暑假回到家，也没打算去打暑假工什么的，那个时候我爸妈出去打工，我一个人在家，需要自己做饭做菜基本上就是一个人随便吃一点不饿死就行，真的是一段痛苦的时光，那段时间也偶尔会和叶分享一下自己的生活，不过更多的是两个人没什么好聊的，想着还有一年就可以去找她了。暑假就是把自己学的东西串了起来做了一个项目，后来暑假后半段我发小回来了，他就叫我去跟他一起去考驾照，因为一个人学的实在没劲而且感觉自己学的也差不多了已经差不多处于能找到工作的程度还有一年也就没那么急了。我就跟他去了同一个驾校，考完科一我们一起练科二，那个时候要去县城里面的驾校练车，还有是暑假太阳真的超级晒，我们家都在农村从家里出发去县城那里要开摩托车四十多分钟，教</t>
  </si>
  <si>
    <t>2022-02-09 00:01:58</t>
  </si>
  <si>
    <t>那年那个我</t>
  </si>
  <si>
    <t>起风了</t>
  </si>
  <si>
    <t>202202090130013</t>
  </si>
  <si>
    <t xml:space="preserve">
详细文字版图片版，语音播报版，首发公众号：【早起读报】
1、国家卫健委：2月7日新增新冠肺炎确诊病例105例其中本土病例65例
2、7日12时至8日12时，广西百色新增本土确诊病例27例
3、林郑月娥：坚持"动态清零"最符香港实际情况
4、母亲接种新冠疫苗孩子也受益：孕期接种后婴儿体内抗体水平持久
5、中方回应北约涉中俄联合声明言论呼吁摒弃冷战思维和意识形态偏见
6、美国批准1亿美元对台军售赵立坚表态将采取有力措施
7、美将33家中国实体列入出口管制"未经验证清单"商务部回应
8、教育部：继续推进"双减"加大对隐形变异培训查处力度
9、3人高价倒卖"冰墩墩"，警方通报：已依法作出行政处罚
10、冰墩墩一厂商:新接五十万订单,为工人买机票提前复工
11、徐州公布"丰县生育八孩女子"调查进展：杨某侠身份已认定
12、奔驰豪车撞损百年祠堂要赔190万元？村委会：价格村民自定，双方仍在协商
13、因事故无法下高速被收全程过路费引热议：5公里出站用8小时
14、民进党当局刚刚宣布解禁日本福岛核食品，岛内网友：是该揭竿起义了
15、普京见马克龙称愿尽一切可能达成妥协，而美国继续煽风点火
16、"欧盟芯片法案"投资450亿欧元
17、美国政府又面临停摆风险？民主党人抓紧提权宜之计
18、盖洛普民调：美政府收紧监管令美国人民的不满程度达历史新高
19、总理何时停止躲藏？"加拿大混乱持续，特鲁多遭批
20、英媒：为保首相大位，约翰逊拟请"大师"出马
21、日本大阪市又漏报近万例确诊因前次漏报的没处理完……
22、单日确诊月底或升至17万韩国要"躺平式"防疫了？
23、阿富汗东部发生雪崩，已致20人死亡
24、巴西圣保罗大学研究发现新冠病毒可能对中枢系统有影响
25、中国女子在泰国遭丈夫抛尸案宣判：被告获无期死者家属将上诉
26、美国公开驻韩美军空中加油照片意在"发出隐晦警告"？
27、国际滑联驳回韩国队匈牙利队申诉：判罚没问题
28、北京冬奥会医疗专家：闭环内没有发生病毒传播迹象
29、中国短道速滑接连夺金，教练安贤洙家人遭韩网民网暴，安贤洙发文回应
30、有韩国政客要代表团退赛抗议？韩代表团团长回应：不是最佳选择
31、夺冠前夜，谷爱凌还在社交媒体回怼美媒
32、谷爱凌回应国籍问题：中国和美国我都感谢体育让我们团结在一起
</t>
  </si>
  <si>
    <t>2022-02-09 00:02:25</t>
  </si>
  <si>
    <t>2022年2月9号 每日读报 今日新闻简报</t>
  </si>
  <si>
    <t>早起读报</t>
  </si>
  <si>
    <t>202202093634631</t>
  </si>
  <si>
    <t xml:space="preserve">
17年的那个夏天，正值失恋期的我遇见了你，而我们也是从那个时候开始慢慢了解到后面的确认关系成为男女朋友，可能是那时候还小不懂恋爱，认为我和你在一起几个月就会分手，而当时的你也是这样想的。于是乎，"渣男渣女"的恋爱开始啦~
我和你也都是因为高考失利选择复读，你在市里的高中，而我在县上的高中，这对于刚开始谈恋爱的"小朋友"来说可真是太难了，况且我们还不是特别喜欢对方。但是我能感觉到你还是很喜欢我的，基本每周回来看我，给我买好吃的，知道我喜欢吃巧克力，每周都买，以至于那个冬天我胖了十斤！但是我们也没松懈学习，你数理化比我强，我不会的题你会打电话耐心讲解给我听；当然，你我心情不好的时候我们也会互相安慰。你知道我的生物学不好，给我打印了相关知识点还给我写信（小情书之类的）督促我每天都要背，说你每周回来要检查。我当时就觉得你真的好好呀，我一定要和你一直在一起。还记得高考前的几周吧，你那天偷偷回来给我送你买的密押试卷，当时来我的班级来找我，我真的很感动以至于我在班级里哭鼻子。就这样我们迎来了高考~
高考那天，我们互相打气争取好好考，我对于我复读的这一年也问心无愧，无论结果怎么样，我也认为值了。考完之后我们就像脱缰了的野马，也就是普通小情侣一样约会约会。我的脾气不太好，典型的刀子嘴豆腐心，说话不经大脑思考，经常惹你生气。在补习那一年的晚上的时候我和你提分手你不同意，我和你提完分手就去上晚自习去了，但是你大晚上的要回去市里（第二天要上课），当时坐的大巴车，你下车的时候出了车祸被车撞了。我当时知道这件事情的时候很是自责，听说你进了医院，轻微脑震荡。从那之后又时常会痛，我也不知道自己有时候咋想的，可能是吵架的时候不带脑子，说的话真的带刺，你有时候头很痛还要顾及我，我看见你头痛也很无奈，就只能嘱咐你按时吃药。到现在头不痛了但是心脏又痛，直到现在你也时常会说要不是因为我，你也不会得心肌炎。其实吧自从我知道你得了心肌炎之后我说话很注意了，但是在你看来我还是不会说话。
高考成绩出来了，我没有过本科线，你考上了一个普通的二本。我既开心又难过，开心是因为你考上了，难过呢，大家也都知道，我只能上大专，没事儿，我还有机会我可以专升本。我为了和你近一点，我选择了在你上学的地方上个大专，反正大专也都一样。如我们所愿，我们两的学校坐公交只需15分钟的距离。上了大学后我们约会也就更方便了，哈哈哈，你依旧对我很好，当然你觉得我对你不太好。还是因为我说话不顾及你的病情。我们在在一起的第二年中，经常吵架，你说我不理解你，不顾及你，我也承认我有说话很伤人，但是我也害怕失去你。我们吵架的时候，你说的话比我说的话还要伤人的时候，我也很难过，但是我体谅你，我知道你是因为身体难受才那样对我的。还记得我们那天下午约好要去看电影，我开开心心的在宿舍化好妆准备去餐厅吃饭，刚端上来的砂锅米线还没动筷子，你就给我打电话说你不舒服，我当时身体一颤，赶紧叫了滴滴，身后的舍友提醒我的饭，我说不吃了，我穿着拖鞋来到你的学校把你送到了医院。我真的很自责，其实也是我们中午那会吵了架，你身体不舒服我还说你。道理我都懂，或许还是我不够好吧。
还记得刚上大学那会，你欠了京东白条一千多块，我觉得里面也有你给我花钱的一部分，也还是怕你一个人承担不起来关键的压力，毕竟也都是学生（虽然是分期的），我就省吃俭用连着三个月每月给你三百块，你当时也是特别感谢我。但是我觉得这是我应该做的，毕竟我也不想欠你的，毕竟我们的钱也是父母给的。从那以后我们出门花钱基本AA制，这也是我喜欢的相处的方式，平时呢我们也像普通情侣一样你来找我我去找你玩，毕竟不找对方的话，感情会变淡哈，但是呢，你找我的次数比我的多。或许就是你爱我多一点吧 。
大二的一天晚上，那段时间流行男朋友给女朋友剥柚子，但是呢我就要反着来，我去学校门口的街上买了柚子和板栗，拿回宿舍给你剥好，舍友可是羡慕了呢。我剥完之后坐了出租车给你送去。可是我当时想让你来学校门口接我，你又让我直接去学校里面，也不知道咋想的，我们两因为这个吵架了，最后还是你出来了，完了 吵架了你把我给你剥的柚子和板栗直接扔了，我们两个都在气头上，谁也不让着谁，当时你心脏又开始疼了，我就感觉自己做的不对，我又开始哄你，可你不领情 ，最后可算是哄好了，提着吃的回去了。我们之间这种吵架再正常不过了。我闺蜜说我太累了，每次都要我哄着你，我时常也在想，我到底还要不要和你在一起呢，要是真的和你走下去结婚了还是这样，我真的会累的。也不是我不包容你，你有时候真的很让人无奈，你会因为我走在路上把垃圾丢给你，你嫌弃我自己不扔，你会说垃圾桶就在你旁边你不扔偏偏交给我让我再扔，这种小事你都会生气，生气了我就得哄你。我并不是不包容你，你就是太爱生气了。
又是大二的夏天，记得是个周三，你们周四五没有课，你说你想周三下午回家，也怪我当时没拦着你，你当天晚上出车祸了。我知道这个消息的时候已经是周四的早上了，你哥哥给我打电话你出车祸了，我开始还不相信，到时候听见你虚弱的声音告诉我能不能去看看你。我们当时是实训周，请假不好请，我只能给老师说我家里有急事，然后买了最近的一趟班车跑去市里看你，期间姐姐嘱咐我给你买一个胖子可以穿的睡衣，我还得腾出时间给你买睡衣，我找了好久找到一家商场卖大码睡衣，怀着难过的心情去医院看你。当推开病房门看见你的时候我鼻子一酸，眼泪直往下流，你真的被撞的好严重一个眼睛都青了，胸前的一根肋骨还断了，你当时躺着抱着我说你哭啥，我这不是好着吗，可我哭的更厉害了，真的好伤心，很心疼你。之后听你哥说了你出车祸的一些情况，我当时就在后悔没阻止你回家。我那天陪了你很久就回学校了，毕竟第二天还要上课。到了周五，我又来医院看你来了，你住院之后都是你爸妈照顾你，我周五晚上也算了换了一下你爸妈，让你爸妈好好休息，我在医院陪你照顾你，因为你不能一直躺着，你要翻身还要半躺坐起来，我也不知道我当时哪里来的力气95斤的我竟然把你200斤的大胖子扶起来了，因为你胸前的肋骨骨折了，动一下就很疼，就只能我使力气把你扶起来坐着或者上厕所。那个夜晚真的好漫长啊。但是我也愿意。由于第二天早上八点考试，我还得赶第一趟火车赶回去考试。真的是马不停蹄。现在回想起来，我都不知道我哪里来的那么大的劲，或许就是这爱你吧。
到大三了，我过生日，记得我给你说过我喜欢手工有意义的礼物。你就瞒着我偷偷给我准备生日礼物。但是吧，你这个人在我跟前又藏不住秘密，总是让我猜你给我买了啥，你在给我准备生日礼物前几周，一直说我们拍照片吧比较正式的那一种。从那时候我就猜到了你要给我送啥了 哈哈哈，杜**，想不到吧。之后的又一次你又让我猜，我猜对了你又不说话。你送生日礼物的那一天是我生日的前一天晚上；我当时在图书馆，你问我你是现在想要礼物还是明天，我当时在备战专升本也没那么多心思，就随口说了一句随便，过了一会，你来我们学校图书馆了，拿了一个特别大的类似于相框之类的东西（密封的），你让我把它抱下楼，我当时碍于面子，不抱。然后你就有点不高兴了，下楼了之后，你非得让我在一楼吧礼物拆开，我拆开之后，是我想的那个礼物——一副钉子画，画的内容是我们的合照，你说我不够开心，也是 因为我知道礼物是什么当时真的没那么惊喜，但是我感觉我挺开心的，我说开心啊，我还很高心的谢谢你。但是你生气了，你当时很生气的给我说：我费尽心思给你准备生日礼物，熬了两个夜，宿舍晚上熄灯后我怕台灯太亮打扰到舍友，专门跑到人家考研自习室借人家的灯熬夜给你准备礼物，手指头到现在还是疼的，你就这样对我；我脑子里幻想过很多种你收到礼物的表情，却唯独没有你现在这个表情，你太让我伤心了。我听到你这些话，我很后悔，我就开始给你道歉，我当时心里其实是很开心的，我又不是一个铁石心肠的人，平时生活中我也是一个不太善于表达的人。这也是我的缺点。第二天生日，我们似乎忘了昨天的不愉快，你还是开开心心给我过生日，你给我买了很好看的蛋糕，我们一起吃了饭，而我呢，给我们买了一对情侣戒指。嘿嘿，很开心的一天。
现在的我已经上岸啦，虽然我们不在一个地方上学了，我们的距离越来越远，但我又觉得我离你越来越近了…
我们异地恋又发生了好多好多事情….下次讲给你们听吧…..☺️
我的文采很烂，希望大家别喷，看懂就行！
</t>
  </si>
  <si>
    <t>2022-02-09 00:03:29</t>
  </si>
  <si>
    <t>和他</t>
  </si>
  <si>
    <t>几渡</t>
  </si>
  <si>
    <t>202202090748770</t>
  </si>
  <si>
    <t xml:space="preserve">
筹划出国留学的朋友，尤其是有工作经历的职场人士，一般不会把交流访问学者列为考虑范围，甚至是敬而远之。主要原因是大家普遍不了解访学这条路径，而可能所认识访问学者的朋友，一般是大学教授、学者、医生等高知人群，因此会默认为和自己没有关系。
事实上，美国大学接收广泛背景的访问学者，无论申请者来自高校或政府，还是来自企业甚至是自由职业者。交流访问学者，是成年人出国留学进修的高性价比解决方案，进可攻退可守，利用得当，也可能硕果累累，为个人的事业发展和家庭的生活安排，打下良好基础。
意向出国进修的成年人，去美国做访问学者，是极具性价比的方案。入学条件不高，无需太高的教育背景和英语成绩，费用也不高。入学后，不需要参加全日制的课程，也没有修读学分的要求。配偶可以在美国合法工作，孩子免费入读本地公立中小学。
张伟用老师于2017年就读清华MBA期间，萌生了访问学者的想法并顺利拿到了美国北卡大学教堂山分校（简称"UNC"）的访问学者邀请函，从而携家访学。研究的主题是"中国留学生在美国的学业和职业发展"，在美国期间，张老师以访学者的身份，与各路教授、专家、学者、留学生和本地的精英人士及华侨人士进行了广泛的交流，对美国社会及其高等教育进行了深度调研。
应"成就终生学习的教育超市和社区"FIZZ平台邀请将于2022年2月10日 晚上20:00（北京时间）举办一次访问学者专项讲座，本次活动面向关注美国留学访学、赴美生活和陪读家庭的朋友，主题是《解锁美国访问学者项目新思路》。欢迎关注朋友们参加本次活动，并对本次活动提供便利性宣传支持。解锁美国访问学者项目新思路
讲座时间：2022年2月10日 周四 晚上20:00（北京时间）
腾讯会议参加地址，欢迎私信联系项目分享 | 主讲人：张伟用
▶ 清华大学MBA毕业
▶ 三年北卡大学教堂山分校（UNC）美国访问学者经验
▶ 创办美国菲迪大学（FDU）的战略J1项目（致力于帮助助更多不同行业的在职人群获得优质教育进修资源）
美国留学服务业首批认证的留学咨询师、生涯规划师，以及全球职业规划师（GCDF）。曾担任多家国内知名媒体如《留学生》杂志、《大前程》杂志、中国教育在线、中国国际教育信息网专栏作者或记者。
张伟用老师在美国做研究学者，研究课题是中国留学生在美国学业与职业发展。来美国之前，在北京创业做留学公司十余年，帮助学生申请美国名校和奖学金，对美国留学和留学中介行业很了解。
目前也开通了【付费咨询】，提供美国留学和交流访问学者的申请经验和选校定位，选择优质留学中介和维权，出国考试培训机构和留学后服务，OPT，求职就业等。希望通过知乎帮助到有需要的朋友。
</t>
  </si>
  <si>
    <t>2022-02-09 00:10:39</t>
  </si>
  <si>
    <t>解锁美国访问学者项目新思路</t>
  </si>
  <si>
    <t>张伟用谈美国留学</t>
  </si>
  <si>
    <t>202202090211632</t>
  </si>
  <si>
    <t xml:space="preserve">
1、上海规定公交车内不得饮食及外放声音；
2、北京3人高价倒卖冰墩墩被行政处罚；
3、欧盟公布《芯片法案》计划大幅提升芯片生产份额；
4、微软CEO称元宇宙本质上是游戏；
5、雷军称三年内拿下国产高端手机市场份额第一;
6、英伟达和软银联合宣布：终止ARM交易 寻求单独上市;
7、市调机构：三星位列2021年欧洲智能手机市场榜首；
8、《我的世界》与 PUMA 推出联名服装，售价 25 美元起；
9、微信：虎年春节带封面微信红包收发超50亿个;
10、教育部：2022年深入推进"双减"，推进义务教育优质均衡发展；
11、上海多地20220222结婚登记已约满；
12、北京冬奥组委：新春特别版冰墩墩即将上线 ，相关商品至少卖到6月底；
</t>
  </si>
  <si>
    <t>2022-02-09 00:13:41</t>
  </si>
  <si>
    <t>今日简报 2月9日大角汪简报 在这里,60秒读懂世界!</t>
  </si>
  <si>
    <t>大角汪简报</t>
  </si>
  <si>
    <t>20220209A08HYOD</t>
  </si>
  <si>
    <t xml:space="preserve">
又是一个半夜肝文的时候呢
人总是对得不到的充满向往，对已得到的置之不理
对于我和他的故事，要从很远的三年前说起
1.
刚入秋，身上的衣服还是单薄的一件短袖
前天是个周六，我陪好朋友某位汪同志去跳舞
我高估了自己
我抻着筋了
这不就好笑了
我走不了路了
2.
这天课间操我请假了
好巧不巧，他也请假了，原因是昨天晚上吐了
我无语
3.
在前面是凳子上坐着看同学们跳操实在不是个事儿
我俩有了一定的交流
忘了交流的啥
反正当我啥事儿都没反应过来的时候
我俩就有绯闻了
4.
我是排头
班里那些后排的人最爱八卦
他们顶住了我班主任杀人的目光到前面来吼道
"王八炖白菜"
5.
我还是一脸懵
白菜是我？我至今都没想明白为啥会是白菜
6.
我俩原来没有交集
我个子矮，稳居第一排之主，他就从来没有下过后两排
我曾经和我妈讽刺过这位同志
"他和我们班一个女生天天在一起玩"
我绝对没有吃醋的意思
毕竟我当时对他没感觉
7.
之后的很长一段时间，我俩对绯闻已经到了置之不理的地步
直到他问我要微信
呵，男人
之后我俩的交流又在很长的一段时间内止步在了问作业
他好像从来不记作业的
8.
咱不懂是不是男孩子都喜欢经常打自己的女孩子
我作业辅导班从刚开学上到疫情结束他们不干了
我成了老师们最稀罕的学生
其中来过很多我们班的同学，但都没有我呆的时间长
期中就有另外一个男孩
我和汪同志一起打他
因为他总是贱贱的找打
但明明是两人一起
他就是不明不白的喜欢我了
可能是因为我不吃加餐全给他了
我不喜欢他
9.
后来这件事传到了我们班大八卦的耳朵里，他说这俩人要抢老婆
我又一次无语了
10.
我和他（不是辅导班的）从作业慢慢变成了聊日常
我有一段时间因为手机禁音，为了和他聊天天天看手机
果不其然遭到我妈一顿骂
说我沉迷手机不好好学习
他学习好他不怕
呵
11.
我开始喜欢他了吧（这是一年半还是一年以后的事）
现在想想真可笑
有时候一晚上都在想
12.
田径队选拔（继开始这是三年后的事）
我没进
我很气愤
体委怕不是眼瞎脑残
比我跑的慢的都进了我进不了？！
他都进了，那个跑的比我慢的还喜欢他！
我tm能忍？
13.
是金子总会发光
我体测分数全校第三
进啦
哈哈哈哈
后来选拔那个被我视为情敌的女孩被踢了粗去
14.
我后位说要追求辅导班的男孩儿
问我还喜欢他吗
我说不喜欢
果然是开车的老手
他俩成了
15.
我进了田径队
上学期无事发生
倒是下学期4月7号比赛
区运会
他跳高我跨栏
我原来其实是长跑的
后来改了
笑死
那个跑的比我们慢的后来又进来了
还是训练跳高的
他俩头对头的训练看的我可开心了
16.
呵，没有运动细胞的人
又选拔了一次
那女孩又被踢了
像我这种深受各年级个班级甚至第一次见面的体育老师的喜爱的人
是不可能被踢的
可惜我好朋友被踢了
我。。。
他得到（抢到）了我的皮筋
后来我又给了他一根
17.
我摔栏了
以前从来没有过
我看着老师那无奈的眼神
我也没办法
身上还次破了
还好我是小组第三
让我不至于笑的那么难看
身上特疼
18.
他坐我旁边
我带了平板
他玩平板我睡觉
下午的接力我亲爱的同学不想上
让我这个可爱的100米接力和400米接力的替补上
我转身一个呵呵
第二吧
反正接力成绩不差
19.
他明天不来
因为他没比赛
我要来，我下午有四百跨栏
笑死
那位同学不想跑400接力又想让我替
被老师无情拒绝
因为我下午有四百栏
20.
老师对我要求就是吧400栏跑下来
跑到最后我腿都软了
摔了两个栏
手蹭掉块肉
我还是跑下来了
我第一次跑全程
区第六
21.
司藤最近挺火
我下载下来抱着平板看
此时
又一位男士出场
我俩一起看
我还给了他块糖
22.
这位男士春心萌动了
向我深情告白
我脑子一抽
把他和那位我喜欢的人拉到一个群
他私信我说
要因为他的告白 破坏我们多年的革命友谊吗
我说革命友谊需要我的皮筋吗
他向我告白了
我同意了
23.
这位同志的兄弟和我的另一位好朋友在一起了
我们四个人天天吃完饭散步被围观
24.
升学了以后
我们不在一个学校
我们以为可以像原来一样
但后来还是没坚持住
一开始我们经常聊
后来我们就再也不说了
我的成绩以直线上升
渐渐的我就淡忘了这段让我从前心跳加速的爱恋
以至于和他在一个学校的同学告诉我他和女生玩的很好我也不在意
我甚至想嘲笑现在的一个朋友
一个学期换了俩男友
都被撬了墙角
emo文案满天飞
25.
期末的考试全区统考
我和经常班级的他仅差了2.5分
这让我更加明确了一件事：
早恋会影响学习
现在我们的关系算分了吧
祝愿他能找个更好的女孩吧
</t>
  </si>
  <si>
    <t>2022-02-09 00:22:24</t>
  </si>
  <si>
    <t>那年我们的一些事</t>
  </si>
  <si>
    <t>202202090216795</t>
  </si>
  <si>
    <t xml:space="preserve">
谷爱凌夺冠的消息大家都知道了，整个朋友圈都在刷屏，这个中美混血的小姑娘，可以说集万千宠爱于一身。
2022年北京冬奥会最火的体育明星非谷爱凌莫属。从某种意义上来说，谷爱凌几乎是北京冬奥会的形象代言人。
看了相关的文章资料，说她"实力强，颜值高，才艺多、性格好、成绩棒"，可以说是"五育并举"。
说心里话，谷爱凌不就是我们想把女儿培养成的样子吗？所以，有人说：谷爱凌的母亲, 才是"海淀妈妈"的天花板。
确实，她妈妈确实是标准的海淀妈妈，北京人。
所以，谷爱凌小时候在北京接受基础教育，然后中学去美国读书。妥妥成了学霸。因为全世界公认的，中国的小学教育非常厉害。
当然，与之匹配更厉害的，是我们以奥数班为代表的课外培训班们。
据说，谷爱凌每年暑假回北京要去海淀黄庄上奥数班，一开始听五年级的奥数听不懂。就改听四年级的奥数，后来听懂了觉得还挺有意思。
在海淀的奥数班刷完题，谷爱凌回到美国就成了学霸。
"来中国上奥数班对我的学业有很大的帮助，我妈就跟我说，来中国上十天课，能顶在美国一年。"
昨天我还在感叹这句话，说学而思们可以考虑去美国卷他们去，拯救资本主义的孩子们于水火之中。
群里有人幽幽的说：人家孩子学奥数叫学霸，你家孩子学叫内卷。
哎，驰名双标。
当然，要问谷爱凌在黄庄哪家学的奥数呢？
当然是高思了，有媒体采访的时候，谷爱凌也亲口承认了。
有网友翻到高思他们家去年的官微，找到了谷爱凌同学的照片。
不过，那都是双减之前的事情了。
但由于谷爱凌的夺冠，让海淀黄庄的奥数班莫名火了一把，高思的创始人须老师也不得不跑出来发文澄清：说我们绝对不会利用冠军来炒作。
嗯，都理解。
毕竟，培训班可以请代言人的时代早已经结束了。
据说整个2021年，谷爱凌新签的代言及其他商业合作数量接近20个，个人收入有可能突破2亿元。
一个才19岁的小姑娘。
而夺冠之后，谷爱凌的代言费只会更高。
按照当下培训机构这么艰难的情况下，就算给你请，也不是一般机构能请得起的。
虽然朋友圈确实有人说：谷爱凌不仅能代言运动品牌，在时尚领域也非常有说服力，要不是双减她的学霸人设代言个"学而思"之类的也不在话下。
可惜了，这样一个"全能型"的学霸人设！
不过，谷爱凌的训练也是非常艰苦的，所谓天才，一方面要靠家庭和环境，一方面还是要靠个人的努力。
当然，最重要的，可能还是几代人的努力。
有网友查了下，谷爱凌她爹是谷歌的5号员工，妈妈呢，北大毕业，在二十年前，我们还不知道雪是可以用来滑的时候，就是滑雪教练。
总之，加油吧！
还在为"提前开学"苦恼的同学们，这就是榜样的力量；还在为教育焦虑的家长们，这就是金钱的力量；还在为要不要换行业而烦恼教培人，这就是奋斗的力量。
You can！
（全文完）
作者介绍：八月哥，教培江湖主笔，爱写字，不合群。跑过三个马拉松，不抽烟，女儿奴，现居郑州，感谢关注！
</t>
  </si>
  <si>
    <t>2022-02-09 00:31:58</t>
  </si>
  <si>
    <t>奥运冠军谷爱凌在黄庄学奥数:在中国上十天课,能顶美国一年</t>
  </si>
  <si>
    <t>202202090215481</t>
  </si>
  <si>
    <t xml:space="preserve">
2月8日，教育部发布了《教育部2022年工作要点》，6大部分35条要点，其中关于教培机构的，主要就是"双减"，我单列出来和大家探讨。
整体上，在第8条明确提出：要深入推进"双减"。继续把"双减"工作摆在突出位置、重中之重。
这也回应了年前所说的，2022年继续把"双减"督导作为教育督导"一号工程"，加大督办、通报、约谈和问责力度。
还有一个新的举措是：推动校外教育培训监管立法。
这就对校外培训的治理直接上升到法律的层面了，我觉得一旦入法，基本上这块是不要再碰了。
我们看看原话：加强执法力量，提升执法能力，抓好执法巡查。针对一些监管盲点，开展系统调研，指导各地规范管理。
我们再来看看具体的治理，分三个方面。
第一个方面：关于学科培训的治理
要点提出：要着力巩固学科类培训机构压减成果，在法定节假日、休息日、寒暑假指导各地开展常态巡查、坚决关停。
此外，要加大对隐形变异培训查处力度，开展专项治理。规范培训收费行为，加强培训预收费监管。
这也意味着，对于学科培训机构的压减还会持续进行，不会松懈，甚至个别地区压减比例低的，不排除加码的可能。
最主要的是，常态巡查，坚决关停，也就可以看出，对于学科机构的"零容忍"。
哎，大家看着办吧！尤其立法在即。
第二方面：关于非学科培训的治理。
指导各地对非学科类培训机构，区分体育、文化艺术、科技等类别，抓紧明确主管部门，体现公益属性，实现常态化监管，防止出现新的野蛮生长。
这么一来，各地非学科有点过热的现象可能要得到抑制，尤其上周有媒体开始发布"防止非学科培训恶意涨价"的相关报道，其实就是一个苗头。
第三方面：高中阶段的治理，靴子落地！
要点中明确规定：指导各地落实高中阶段学科类培训严格参照义务教育阶段执行的政策要求。
虽然只有一一句话，但是一锤定音。高中阶段的培训，无论是艺考生还是普通学科培训，都必然要参照执行了。
昨天北京学而思网校宣布2月底前关闭高中业务就懂了，就算剥离了K9也不能玩了，目前只能转非营利。
此外要点还指出：要建立全国校外教育培训专家委员会，组建校外培训社会监督员队伍，拓宽社会监督渠道，形成全社会参与监管并广泛支持校外培训治理的良好氛围。
这句话的意思其实也很明白：会动用全社会的力量来治理教培。
总之吧，2021年，双减元年，我们觉得很难了，但是2022，并没有对我们温柔些，迎接我们的，可能是更良好的治理氛围。
唯一的曙光：提到要拓宽课后服务资源渠道，开展课后服务精品课程资源推介。
这可能会对一些非学科机构进校业务带来一丝丝希望。所以这块去年的时候我就说是个重点，赶上了就赶上了。
虽然可能会有一些"熟人关系"，但是，人脉也是一种社会资源吧，大家八仙过海，各显神通。
最后，希望教培人挺住！
其实三个预判总结一句话就是：学科的未来是无限趋近于0，非学科的未来是公益，（你也可以理解为非营利和限价），高中参照执行。
这是我的预判，欢迎评论区留言互动！
（全文完）
作者介绍：八月哥，教培江湖主笔，爱写字，不合群。跑过三个马拉松，不抽烟，女儿奴，现居郑州，感谢关注！
阅读原文进入教育部官网查看原文
</t>
  </si>
  <si>
    <t>2022-02-09 00:32:03</t>
  </si>
  <si>
    <t>开年惊喜!《教育部2022年工作要点》今天公布,我有三个预判······</t>
  </si>
  <si>
    <t>202202090748725</t>
  </si>
  <si>
    <t xml:space="preserve">
我最近在帮客户修改美国教育研究生的文书，有很多关于英文写作的感悟想和大家分享。
这位童鞋托福是90分，其实已经达到了加州州立大学申请的最低要求（80分），但是好一些的私立大学会要求最好到100分。不过教师资格证也不是什么竞争很激烈的专业，只要硬性要求满足最低标准（比如州立大学托福80，GPA2.75以上），剩下的软性内容（比如文书和推荐信）都不会太为难你。
反正当老师在什么学校念都一样，将来找工作人家也不看你哪毕业的。念太好太贵的学校将来一年工资都赚不回来学费，投资性价比太低。所以只要不是申请斯坦福这种名校，其实没有那么难的。
说回到文书写作，其实不管什么体裁，本质上就是英文写作，而英文写作的精髓和核心只有一个词——逻辑！
我本科也是英文系毕业的，而且还是翻译系的，但是在我大学四年里，没有任何一位老师跟我说过这个问题，直到我开始准备GRE上了辅导班，我才知道英文的逻辑性是什么。
所以为什么这么多人英文写作不好，语言用词语法拼写这些都是浮云，本质上是逻辑不连贯（cohesion）的问题！我本科写作文的时候，我的外教就说看不懂我写的是什么。我当时还觉得他是傻帽，不懂我散文般跳跃性的思维。
现在回想起来，我自己就是那个大！傻！帽！因为英文原版书看多了之后才知道，这样的逻辑顺序才是最合理的！所以当我看到客户的文书时，就想到了当年我自己当年写的"形散神也散"的英文作文……
下面我就来分析一下留学文书中的英文逻辑性问题，因为个人隐私，我不能放出来原文，但是我会描述一下大概内容都有什么。
这篇文书的要求有以下几个方面：用3-5页纸来描述你的工作经历、学术背景、文化和语言多样性的经历、以及可以为学校的项目带来什么。
大部分教育系专业的文书的要求都大同小异，这个专业是双语教育，所以让描述自己对于文化和语言多样性的经历。
3-5页纸就限定了字数，一共有4个小标题，那么每个小标题就最好在一页左右。等于相当于把一篇大作文拆分成了几篇小作文，但是小作文之间又有联系。那么是什么把这些小作文联系在一起了呢？就是通篇文书的核心：我为什么要选你们学校的这个专业，你们又为什么要录取我，我们之间为什么如此天造地设！
其实这就跟你毕业之后找工作，写自荐信（cover letter）的原理是一样的：我为什么选择你们公司，你们又为什么要录取我，我们之间为什么如此天造地设！就像找对象的时候写情书一样：我为啥适合你，你为啥要喜欢我，我们之间为什么如此天造地设！懂？！参考《找工作就像找对象》。
所以文书里写的任何事情，都要联系到这一点上，而不是任由自己的思绪随意翱翔……比如这位童鞋在写到自己的工作经验的时候，写到自己做过家教，也教过班级，然后开始描述一对一和大班的区别……这就属于跑题了，因为人家没有问你对于班级大小的看法，人家只是想了解你都做过什么和教学相关的工作，来考察你的工作经验是否符合他们学院的要求——你是否适合当双语（中文）老师。
所以写的时候要着重写自己外语教学的情况，而且越贴近你将来的工作环境越好。这样你就可以向学校证明：你看，我做过的事情就是和你们学校将来培养出来的老师要做的工作是很接近的，我只是需要了解更多外语教学的内容，所以我才要申请你们学校继续进修。
比如你可以写自己当时所在的学校情况：年级、班级人数、学生种族和水平等等，你还可以写一写你遇到过的一些问题，以及你是如何处理的，还有引发了你怎样的思考，进而让你产生了到美国大学继续进修的想法。
在后面的语言和文化多样性中，这位童鞋举了几个例子，比如自己当年的外语老师，教过的外国学生等等。但是每个例子都是陈述了一下事实，并没有阐述过多的引申。一堆例子罗列在那里，而没有解释为什么，就让人看得莫名其妙。
其实这是大部分人写作的通病——总觉得外人能够明白自己写的是什么：我写这些例子，不就是为了证明自己有接触到不同文化和背景的人吗？但是例子和例子之前所缺乏的，就是英文的逻辑性的关键——你如何把这些例子衔接起来？
比如在和这些外国人接触的过程中，你感受到了怎样的文化差异？这些差异给你带来了哪些思考和启发？是如何让你萌生到美国进修的想法的？虽然很多人可能就是想通过这个方法移民，然后实现财务自由（←然鹅并不会），但是你文书里不！能！这！样！写！啊！
你时时刻刻都要把文章的主题记在脑子里：我为什么适合你们学校，你们为啥要选我，我们为什么如此天造地设！每一段小作文最后都要引申到这个主题上。当然不能用一样的表达方式，要换着花儿的来推销自己。
文书中还有很多细节因为个人隐私不方便放出来，但是我改文书的时候都是先从大纲入手，修改内容。在这个过程中可能会删掉一多半的废话。然后再慢慢修改段落和句子，最后才是用词和拼写。
所以我帮客户申请申请留学，相当于附赠了一门一对一英文课，手把手教他们如何提高英文水平，可谓是相当划算了。就我所知国内很多中介改文书的人其实英文水平并没有很高。我一个朋友，英文专业专八水平，当年中介的英文是六级……还有客户跟我说中介也并没有帮忙改什么，问什么也不知道，最后申上了名校其实也是本身背景优秀。
除了文书，我还帮客户修改推荐信。因为很多人的推荐信都得找大学老师写，但是大学老师又不愿意写，所以只能自己写，然后找老师签字。我当年有一个客户，很幸运地找到了她大学英文专业的老师能够用英文给她直接写推荐信，这样她就不用自己写了。结果我一看，写的罗里吧嗦的一大堆废话……我就跟她说：我可算知道你的英文是跟谁学的了……（不好意思我说话就是这么直接=。=）
所以啊，大家英文不好可以理解，毕竟好老师是稀缺资源。不过没关系，我可以给大家推荐一些自学的方法，就是通过大量阅读英文原版书和听国外大学公开课来提高英文水平。
有一位老师找我咨询之后说：当时你跟我说要提高英文水平，我就每天早晨六点起来学英语。当时我很感动，没想到自己的话居然有那么大影响力。但是我不知道她是怎样学英文的，有些人就是晨读，比如找个英文美文80篇什么的，或者背新概念。
我并不能说这些方法不对，但是如果你已经确定了目标，想要到美国当老师，那么你所有做的事情都要朝这个努力，这样才会事半功倍。比如你提前预习美国教育学的经典原版书，或者听和外语教学相关的英文讲座和课程，这样你既可以了解相关词汇和句型，又能了解该行业的相关理论，一石二鸟。
因为这样才能模拟你将来到美国来念书的场景。托福90甚至100都不能说明什么，能够听懂教授的课，并且用最短的时间阅读完相关的书籍，把论文写出来，才是王炸！这就涉及了泛读和跳读来搜索关键信息的能力，又是另一篇文章才能讲清的事情了。否则美国同学一小时完成作业，你得花3-5倍的时间也未必能取得人家一样的效果。
我之前写过《如何学习外语教学？免费国外大学好课！》和《干货 | 从国外名校公开课我们可以学到什么？》大家可以参考国外公开课。
还有《教师个人提升书单推荐》可以参考相关书籍。原版书比较贵，但是这笔投资很值得。看看你双十一购物车加起来多少钱，再看看书的价格，你大概心里就有数了。
最后给大家看看美国小学生是如何从5岁开始学习写作的，之前写过几篇关于美国老师如何教写作的文章，希望对成年人的你也能有一些启发。和英文逻辑性最相关的是这篇：《如何提高英文写作能力？4000字干货送给你！》。
如果你对如何到美国当老师感兴趣，欢迎点击这里收听讲座。更多个性化问题可以点击这里预约一对一咨询。
更多美国教育文章，欢迎关注公众号美国教育漫谈（USA_edu）。
</t>
  </si>
  <si>
    <t>2022-02-09 01:10:10</t>
  </si>
  <si>
    <t>写留学文书应该注意哪些问题?</t>
  </si>
  <si>
    <t>李小喵</t>
  </si>
  <si>
    <t>202202090449834</t>
  </si>
  <si>
    <t xml:space="preserve">
我一直都想要写一篇很长的文章来纪念我的的高三时代，但是我不想只是简简单单的总结，我想要情感饱满地、完完整整地写下我的高中，我要让我的高中时代圆满地彻底结束。
——————
今年大一，还算是刚刚结束了那个我做梦都想逃离的高三，但是我总是在大学教学楼走廊里、夜晚操场的路灯下和骑着单车的小路上突然回忆起我的高三。我常常会想起我亲爱的老师们，明争暗斗了两年时而冷战时而互相鼓励的同桌，下课后飞奔向食堂浩荡的大部队，夜晚走出校门那一刻崩溃的大哭，黑夜下十点一刻准时亮起的台灯…………我经常每天晚上回到家将自己关在卧室里，跪在床前将脸埋到被子里大哭，然后洗脸开始每天晚上的网络补课。
我曾无数次在夜晚入睡前给自己画着大饼，想象几个月后我会取得让所有人都震惊的成绩拿到梦寐以求心心念念的录取通知书，进入我日日夜夜想象的大学……
——————
最近感冒，任何事情都没有兴趣做，在床上躺着听了很久的歌，突然听到了姜云升的《你一定能够成为你想要去成为的人》，这是我高三时期反反复复听、一遍一遍给自己打气的回忆，时隔一年再次听到我还是能感受到那个时候的无力却坚定。是刻在了DNA里的感受，高三所有的一切在我眼前走马灯似的出现，在一条条评论里我终于忍不住写下了自己的经历，写完后仍久久不能释怀。
于是我打开了上了大学后很少开机的旧iPad，备忘录里全部都是我高三时期的回忆，我是一个感情很丰富的人，所以我哭了很久。
我想，是时候提起笔了。
——————
2018年夏季。
我站在一中校门口，耳边是妈妈的叮嘱"高中了，要好好学习，我和你爸爸以后不会因为你的成绩冲你发火，只要你努力，我们都接受"，但是我已经为我的高中生活画好了蓝图，我很坚定的告诉自己不管高一高二如何，高三我一定会拼劲全部力气奋斗，像《青春派》里的那句经典的台词"高三，没有假期，没有……"一样疯狂。
可是我给自己的高一高二找了一个"很好"不努力的理由，在这所级部1150名学生、一本线大概在800名的重点高中里，我当了整整两年的边际生（一本线上下老师的"重点"关照对象）。
那段时间里，我上课依然会偶尔睡觉，自习课里也会偷吃零食，晚上回家会偷偷刷抖音，我像身边很多平凡的高中生一样活在当下。 我就是那个各个方面都普通到极致，没有出色的成绩，没有拿的出手的特长，没有美丽的外表，没有叛逆的个性，没有青春校园里的爱情，也没有青春懵懂里暗恋的男生，只是一天一天地重复着生活的高中生，全身上下都写着普通。 我甚至连未来的大学都没有美好的憧憬。
那时我平凡到自己无法产生任何努力的欲望。
可是，我很清楚，我明明是野心勃勃、虚荣又骄傲的女孩。
——————
2020年，高二寒假。新冠疫情肆虐，所有学生在家中上网课。
这应该是我高中的转折点。
我没有像其他同学一样在网课期间疯狂划水，虽然偶尔也会偷懒，但是老师讲的大部分我都有笔记，所有的作业我都会自己写。因为疫情居家学习，我每天都是一个人，与同学之间几乎没有交流，每个人的状态我并不了解，我只是做着我认为应该做的事情。我甚至在晚上写完作业后开始与老师线上一对一辅导，同时完成辅导老师布置的作业。
线上辅导是我的爸爸安排的，所以当时的我并没有觉得自己有多么努力，只是像完成任务一样进行。
但是在高二下半年开学的时候，现实给了我从未有过的惊喜，即使只是平淡地完成应该做的事情，也会在大部分人疯狂娱乐的时候脱颖而出。我第一次在班里获得第五名的成绩，身边的所有人似乎都注意到了我，我获得了短暂却前所未有的关注，从那时起，我再也不满足于从前不上不下的成绩，突如其来的小成就让我觉得这似乎并不是很难，我也可以成为一名好学生。
——————
真正改变我的还是高三。
高三真正来临时，我立刻进入了18年给自己预定的"人设"里。
我不再与同桌在自习课上闲聊，不在课堂里吃过零食；我慢慢开始走路用跑的；脑子里渐渐不再纠结明天该穿什么衣服，一件外套我能穿一两个周；每天不论是午餐还是晚餐，老师一下课我就立刻冲出教室，从教学楼到食堂的时间被我一缩再缩，每天固定窗口的那位大叔总会说来啦，今天吃点啥，偶尔也会让我喘口气再点餐；社恐怕老师的我开始克服恐惧，一有问题就去找到老师提问；iPad里面的软件慢慢变少，我没有一下子删除全部娱乐聊天软件的决心，但是我每考差一次就删掉一个软件，直到最后一个月我的iPad里除了学习甚至我的树洞微博都被删除；…………
事实证明，改变的确有进步。高三上半年，我在班主任惊讶的目光下完全摆脱了"边际生"的称号，稳定在班级十五名左右，偶尔进入班级前十。一切都在慢慢变好，我也确定了自己梦想的大学，我认为只要保持现状，就一定会成功。
然而我不知道，现实就悬在我的头顶，在我稍微放松自满的时候突然用浑厚的声音告诉我，只是这样就想成功，你还不够格。
二模的成绩将我高三所有的努力撕的稀碎，我从班级十五名左右直接断崖式掉到三十多名。
我仍然记得公布二模成绩单的那天晚上。我拒绝了和同桌去操场散步的邀请，走进一条没有人的树荫小路，我坐在路边，只是仰着头看月亮，没有平时考试失误时短暂剧烈的悲痛，仿佛只是一杯温酒下肚，还没来得及回甘，没有任何感觉，只是不想说话，任何没有意义的字都不想吐出，月亮看得久了，眼睛或许有些酸痛，我揉了揉眼睛，不知道为什么挤出一滴眼泪后，悲伤便如洪水般呼啸而来。
我只是一个人哭着，忘记了说，我其实一直在暗自与同桌较着劲，我以为我拼命努力就能比同桌成绩更好，我只是想比她更优秀一点，但是只是一次大考的失利就能让我高三努力的所有完全打破，我又变成了那个处处不如同桌的"边际生"。
那时，班主任不断强调我的学习态度没有问题，可我觉得我浑身都是问题，他将我放在一个我以为我已经永远摆脱掉的"边际生"上，虽然是安慰，但是我真的很委屈，我只是需要一个人告诉我这次只是我没有发挥好，我的目标应该依旧是211，而不是差几分就可以超过一本线。
或许只有跌入谷底才能真切看到别人眼中我的形象吧。坐在我前面的是一位所有老师都喜欢的好学生，她曾转身向我的同桌提问同桌恰好不会的问题，我说了句"这道题我会"，她只是轻轻地看了我一眼，丢给我一句"嗯，我知道了"便转过头继续与同桌讨论那道题。是的，大部分小组讨论的时间我都没有充分参与过，不是我不想，只是别人觉得我根本就不会或者我不配讲给他们冲击985的好学生。
我的老师们给了我很多的帮助，特别是我的lx老师和生物老师。lx老师在我的高三一年里常常单独与我谈话，询问我这段时间有什么问题，我深深认为他就是我的"贵人"，我的很多学习方法都是他交给我的，每次他都会给我打印很多他自己整理的作文素材，我每天早晨都会第二个到达教室背诵素材。我在他的指导下，慢慢进步，渐渐学会了一种任何人与我无关、只需关注自己的独立的思维。
生物老师则是在我二模考试之后，我与她单独分析考卷后逐渐谈到我的二模考试，我告诉她我这次不仅是生物，所有的科目都断崖式下跌，我觉得我太需要一个人倾诉了，老师跟我讲了很多很多，她问我压力大吗，有父母老师的压力吗，我第一次向别人说有关于父母的压力，但是他们从来没有逼过我，我只是想让他们高兴一点，说到这里我真的有点一直不住眼泪，包括现在，我真的这是想让他们高兴一点，那是我看到老师也很动容，似乎有点心疼我吧。她最后说我肯定不是现在这个水平，我心里最后一个石头终于落地。
自此之后，我完全放下了二模的压力，我在iPad里写下"不要把短暂的成绩放在心上，重要的是如何解决问题——19天"。
人往前走，苦才会退后。
我不再给自己制造负面情绪来驱动自己学习，我变得积极乐观，开始获得大家的肯定。我的老班主任说我的状态不错；我的同学说她每次不想学习的时候抬头看到我在努力学习的样子就又充满了力量；我的生物老师专门来到教室看我的错题；历史老师说我应该就像现在这样发现知识漏洞、填补它，并且跟我说一定要相信自己肯定能做好；小袁老师告诉我所有的知识我都学过，考察的所有范围都离不开知识点……
我的爸爸在考前一周带我到23楼的天台上与我讨论人生，站在天台上，望向远处，我在人生这样一个宏观的话题面前变得更加清晰。离开时，我明确地告诉自己，高考，我真的准备好了。
当高考真正来临时，或许是真的经历过太多的崩溃，做好了最后的准备，我完全没有一丝紧张，如同周练习一般，这令我自己都感到惊讶，我不敢相信这个让我执着了这么多年的高考会如此平淡。
高考的最后一门是地理，我没有像网上所说的那样在考场上答完卷合上笔回忆起自己的高中，我只是按照自己的速度答完卷，一边又一边地检查，最后在结束铃声响起的那一刻合上笔，抬起头，夕阳洒在教室的黑板上，我坐在座位里，看着最后属于我的高中时代缓缓落幕。
高考成绩查询的那一晚，我真的做到了让我的父母高兴，我身边所有人都感到惊讶，但是我自己没有感觉到一点兴奋，似乎从二模结束后我就一直如此平静，内心没有丝毫波澜，我时常问自己，这是成长还是麻木。
高三时，我常常因为一些小情绪发很多微博，那个时候我就想在高考结束后写很长的文章来纪念我的高中时代。但是高考后的很长一段时间里我都非常平静，没有情绪的波动，更没有丝毫提笔的欲望，但是时隔一年，再次听到这首歌，或许是触碰到了记忆的开关，高三所有的委屈、怀疑、崩溃都让我身临其境，我非常急于动笔，迫切的想要写这样一篇只有我自己才能耐心看下去的文章。
虽然我高三背过无数篇作文素材，但是我的文笔依然像老师评价的那样中平淡还有一些语法错误，这个我会慢慢改正的。
写了好多好多，我只是想告诉那个不断崩溃痛苦的女孩，以及所有为梦想努力挣扎的人们，永远不要想努力了也可能没有回报，你只管朝着自己日日夜夜梦想的目标奋斗，不要抱怨，不要后悔，不要在意任何人的冷嘲热讽，成长蜕变的道路是你一个人的，你只需要拼劲全部力气前进，就一定会成功。
最后还是想说
万般皆下品，唯有读书高！
</t>
  </si>
  <si>
    <t>2022-02-09 01:23:24</t>
  </si>
  <si>
    <t>你一定能够成为你想要去成为的人。——致敬我的高中</t>
  </si>
  <si>
    <t>小陈</t>
  </si>
  <si>
    <t>202202092037672</t>
  </si>
  <si>
    <t xml:space="preserve">
昨天晚上无意间刷到了分手一年多前男友的抖音，他新发的一条是和自己的现女友一起过年。他女朋友是大学同学家是杭州的但是他是A开头的城市，视频里的餐厅并不是他家里，我就在想是在女朋友家过年吗。特别好奇我就去问了他的室友，他的室友告诉，是他为了陪女朋友过年在杭州租的房子。当时我听到这个就很震惊，震惊之后心里说不出的感受。
前男友就称呼他为7吧，身边的朋友如果听我说这件事可能会觉得我为什么要因为这件事难受，人家想陪女朋友去那边兼职租房子不正常吗。是的确实很正常，我也知道很正常，但是我确实心里不好过。
我们是小学三年级认识的，在感恩节的下午放学，他妈妈带他报辅导班，就是那种课后辅导写作业。小学感恩节有演讲活动我当时听的眼泪汪汪的，他后来还给我说认出我是因为看见我在那里哭了哈哈哈哈，他小学就很优秀。我是从北京转回家的学的教材不一样然后当时还没有跟上，他学习就很好，在辅导班也总是被夸奖，然后我就很崇拜他，因为我也想被夸奖嘻嘻。虽然是小学但是班里还是有那种小情侣多多少少受点影响，我也不知道从什么时候开始就一直有在偷偷关注他，在五年级橙子问我是不是喜欢7，我就说对，结果橙子竟然告诉7了，然后他们就一起过来嘲笑我，给我说了什么我不记得了，但是给我惹哭了，哭了之后因为张着嘴巴哭他说了我一句"你哭的真丑"在那之后我怎么哭我都不张嘴巴了呜呜呜。在小学的时候他就是天天欺负我那种，还有一次就是六年级周末他在辅导班玩电脑输入密码，虽然我没看他输入的数字但是我看他手点的位置猜出来了密码，他超级惊讶啊哈哈哈哈哈哈，直到毕业选初中我还在想他报哪个学校，后来我们没到一所中学，我们也以为不会再见面了。然后我初中主动联系了他，再后来就恋爱了没多久分开了，分开的一年时间他也没有女朋友，当时就是早恋太早恋，之前的喜欢也就是觉得这个人很厉害很优秀是一个学习的目标并不是后来才明白的爱情，之前可以说是小孩子的玩闹并不懂什么是爱情。在我们分开后的一年，一个叫金钥匙的实验班因为要考试考这个，所以我就报了这个实验班，很巧的是他也报了，我们在分开后一直没有联系过，直到那天他突然给我发QQ问我"你是不是也在金钥匙实验班啊"在确定和我一个实验班之后他就经常去实验班，这是他三年前写的，看到这些我真的是很开心。
让我同意跟他再一次在一起的原因是，第一次见面就喜欢的人无论之后多久没见再一次见面也会有好感，我记得特别清楚在实验班重新见到他的样子，阳光撒在他身上，他转头对着我笑，我有一次凌晨三点想吃火鸡面就发了个朋友圈说好想吃火鸡面，然后他看见后就跑了好多家24小时便利店给我买了火鸡面又爬十二楼送到我家。还有他脾气很差所有人都说他脾气不好，唯独对我不一样，就是那样子一份偏爱让我再一次心动了。和好之后他告诉我，他当时总是在找借口一直来我这边做实验但是我好像躲着他，其实我也是害羞，我从来不敢正眼看他，一看就巨脸红。
我们在一起之后是高中，这段时间真的是发生了太多事。高中之后我们就异地恋了，他留在了A市我去了杭州，我记得刚刚开始7和我刚刚在一起时对我说他也有琳琳可以秀恩爱了，因为7有一个朋友那个男生的女朋友外号叫大琳在一起好多年了每天都是琳琳长琳琳短的，现在他也可以秀恩爱了。
我们当初的想法也是，我们就是那百分之十的存在。后来快放假了，我就想偷偷给他个惊喜
大概就是这样子，我看见他那副呆呆的样子我就觉得好可爱，真的好喜欢这个大男孩。
我们本来一切都好好的不知道从什么时候开始，一切就变了。
这是他那一年写给我的，说真的他能明白这些我其实很感动的特别感动，他是我第一个喜欢也是我第一个让爸爸妈妈看的男孩子，我以为我们可以很长久很长久的。
7经常说我很懂事和朋友也是说我很懂事，可是我的懂事并没有让我好过。他用最下流的话骂我的时候 我突然愣住了 就想到好久好久以前 他小心翼翼的问我 可不可以和他在一起
后来他因为老师的针对不去学校，我根本不知道，长达一个月的时间他每天订好闹钟给我发消息说下学了睡午觉了这些内容。我想不起来为什么吵架了，我们第一次闹分手是在19年五月底他把我拉黑了说分手但是我不想分手我就一直加他挽留他，后来他同意我的好友了，但是并没有同意和好，那天我哭的特别惨是我第一次那样子哭，具体细节我一点都想不起来了，我只知道他当时情况也不好，出去干什么也没有钱，我就养了他一段时间，但是我其实也没多少钱，我那次暑假165的个子瘦到了七十斤，因为每天可能就一份五块钱的馄饨。我一直找他和好他一直不和，我发各种消息也不想理我，甚至觉得我烦。我那段时间情况也不怎么好，和学校老师闹别扭了就因为运动会没参加请假回家了然后老师就很无语让我退学，因为我那个学校是掏钱上的其实也就那样。一堆事搞到一起来了我情绪就很崩溃，当时还查出了抑郁倾向让我爸妈注意点我。这些字看着很平静但当时真的很崩溃。在之后我从杭州回A市了，他当时也在一个网吧当网管，回家当天我就约朋友去那个网吧说的是去玩其实我就是想偷偷看他，他当时也挺傲娇知道我来了也不理我但是自己悄悄的到我后面那个包间睡觉那样子能听见我讲话，这是他自己告诉我的。反正我就一直在找他和好各种和好，他怎么骂我都不走。后来如我所愿和好了，但这一次因为我找他和好连续找了一个多月所以我成了很卑微很舔狗的那一方，但是当时我觉得感情中不用计较这些东西的。可是和好了没几天，又因为小吵架，他又给我说分手经历过上一次我已经很害怕了，所以我一夜没睡着一大早就去那个网吧找他，结果他让我走，我很生气把给他的皮筋给扔了就走了，他也就回去了。但他早上也不是他上班，他前一天上过夜班了。我刚走几步天突然下雨下的特别大我还在哭摔倒了都没力气站起来，我就在有他的群里发消息说外面雨好大给我拿个伞，但他并没有理我，后来我的朋友看见了立马过来拿着伞送我回家，回家之后我就开始发高烧当时是夏天。类似于这种分手还有很多很多次。我不知道他从什么时侯开始一吵架就拉黑无论是不是异地，我各种联系不到。骂我还很难听，无法言喻那种难听。
我都不知道写这个的意义是什么，可能是想发泄一下情绪就是莫名其妙想写下来。
我们两个之间的事情真的太多太多太多了，他很极端，异地吵架砸墙，2020年一次吵架打到了我身上。因为小事吵架骂我家人逼我磕头道歉，他当保安时在冬天我们有一次吵架我从中午等到凌晨，他就是不肯见我。还有一个让我这辈子都贴上一个很难听的标签的一件事。他这辈子都对不起我，因为他我身体也受到了很大的伤害。他好的时候特别好，不好的时候对待我比对待陌生人还要狠。我一直以为他只是脾气不好，但是人的失望都是累计的，他在我朋友面前都能各种骂我甩脸色，我在他面前一点脾气都不能发。每次都是我去找他和好以至于他觉得我离不开他，让我第一次下定决心想分手的时候是因为一件事，也是在夏天我们去吃汉堡，他没点多少我点的多吃的就比他慢然后他就不耐烦了一直催，我后来出门问他为什么一直催我点了那么多又不是我吃的慢，就因为这个话他不高兴了跟我吵起来了让我滚然后把我一个人丢下走了。那一刻蛮难受的那也是我第一次删除他好友，他以为我会和以前一样去找他，但我并没有，后来他慌了
这一次我还是选择原谅了他，但是也是从这次之后后面的闹分手更变本加厉，我更拿他没办法，即便是我拉黑了他几天不理他，他也会同样不理我然后我屁颠屁颠的过去和好，我当时都不知道怎么想的，明明他做的事那么过分。最后决定分手是20年六月份，我刚回杭州没多久，他当时迷上了一个类似于联盟下棋的游戏，本来在好好打着电话后来他说要和网友连麦去打这个游戏说打完了给我回电话。但是那次电话挂了之后他整整一个星期没理我不回消息电话拒接，就是那样子冷暴力，冷暴力真的让人很崩溃，再后来我憋不住了我就问是不是想分手了，这一次他回我了，他说是但是没有原因，我同意了。后来学校正好学生会招人我就去了，学生会女生太少了，然后因为我有舞蹈教资有带过学生老师让我竞选副部长觉得我有经验我也就同意了，这次分手之后我也就没去找他但是一直在偷偷关注。结果没两天他来找我了说和好，说当时不知道为什么就是很烦，我真的很爱这个人所以我又和好了，后来他听我说我加入了学生会然后就很不高兴因为男生多就让我退了然后上我微信把学生会的几个全部删了，我开始是不同意的但是他说不退就分手我就退会了导致老师对我看法也不好了。结果我们好了没多久他又因为那个游戏跟我说分手了，我找了他几天他依旧不理我后来我给7发了一些话
他这句话是彻底压垮了我，可是我当时并没有哭，甚至感觉到了轻松，但是心里是也难受很难受无法言喻的难受。我那时候也是有病，我后来停了几天故意谈了个男朋友气他，他被气到了我很开心，但是我真没想到他骂我是ji，说我能和他打一个崽也能和别人打好几个和各种恶心的话我真的想不到他能说出这种话，我当时震惊了很久很久很久，他竟然还发短信到我室友那里骂我骂的很难听。断断续续骂了我三个月。后来他一直在找我和好。
我好多次想跟他和好特别特别多次，但是我害怕了，很多次我都退缩了，我怕7和之前一样我各种害怕，我现在谈对象我都不敢多认真。到现在想起来在一起那么久唯一一个能让我拿的出手的一件事就是我去考教资手骨折了拿不了行李他就来我考试的城市接我再陪我一起回去。说真的我什么都不图就图7对我好，这点我都拿不到。时间不会让我忘了你，只会让我习惯没有你，虽然对你难以释怀，但不再对你满怀期待，有些人终是 可望 可念 不可及。
2021年9.26他来我实习公司楼下找我，跑来杭州了我很开心 他实现了他说的来杭州找我 虽然是分手了 但是那天还是请他吃了个饭就回去了因为第二天还要上班
让我没想到的是，在不久之后我知道了一件让我彻底恶心这个人的事情。
当时吃完饭我俩想看一下现在身高差多少就拍了一张照片，我请他吃饭我家里人是知道的因为给家里说了。我没想到两个月之后有一个人拿着我和他的那种照片问我，我是不是就是和7开房那个女的，我人当时就傻了，后来那个人给我说7给他们说分手的原因是因为我，我绿了他，我当时就很震惊因为我想不到他会这样子。后来我就很生气给他妈妈说了
再之后就一直没有联系了，还记得7给我说对不起的样子，但我从始至终都是想要被对得起。
他虽然极端，但是对我也是可以的，会跑很多路给我买火鸡面，会在疫情的时候给我买零食送家楼下，会问我妈妈需不需要其他的然后帮忙买上，即便是自己再冷外套也会给我，电动车没电时舍不得我走路就让我坐车上硬生生推着很重的电动车走了三公里把我送回家，会记得我想吃的东西回A市后一个个带我去吃。在我骨折的时候去郑州接我回来。我妈妈还说我真能折腾7。会来我家帮我看着我弟弟背诵单词就这些单纯的美好让我心动了好久一次又一次不肯放弃。我们两个在一起就是两团火在一起比谁的火大，谁都不服谁那种哈哈哈哈
在昨天之前我一直以为7恋爱就是这样子极端改不了，直到7有了新的女朋友，我们在一起那么久他从来没有来找过我，也从来没有说过来找我，他和女朋友现在就谈了几个月就可以去杭州租房子陪女朋友过年，他身边的朋友给我说7和现在的女朋友特别能秀恩爱天天秀恩爱，可是他之前给我说过秀这些给别人看干什么没意义。我说了一年的做饭给我吃，她可以轻轻松松就得到，7的脾气变好了，他的朋友告诉我他现在特别好，7在他妈妈面前都是称呼自己女朋友为你儿媳妇，7现在陪她去她想去的地方，陪她走我之前天天给他分享我在杭州走的路游玩的地方，她也叫他57。原来7也可以对一个人这么有耐心，也可以一样秀恩爱发抖音，7的家人亲戚虽然知道我，但是光明正大秀恩爱真的没有。挺羡慕那个女孩子，我同时也很怀疑为什么这些他能做到的事从来没有对我做过，嘴上说着爱我好像就是哄哄而已。7和现女友吵架不砸墙了，不也不会一打电话就觉得烦了甚至还粘着那个女生一直打电话但是在之前他真的很烦我打电话。也会攒钱带女朋友出去玩了，不会一生气就说很难听很恶心的话来骂了，她是7的宝贝。可我好像从来没有成为过他的宝贝。后来仔细想想，其实我们在一起的那几年，除了嘴上说说以外并没有其他什么事能证明他爱我。如果说能证明他不爱我的我竟然能瞬间想到一大堆。
这是7追我的时候发的，在我拒绝很多次之后给我说的话。7说的大学去浙江发展 离杭州近点 以后在杭州租房买房工作 陪我去我喜欢去的那几个地方 他慢慢做到了 只是那个人不再是我
我之前一直不肯放手也是因为，我想为我们的感情再努力一把。现在我看明白了，他对我那不叫爱，7和女朋友在一起的日子也是他带我去流到易安的那段时间，我想不出我对他来说之前算什么，但是见到他现在爱一个人是什么样子我也就明白了。但是他确实影响了我的恋爱观，我现在对任何人都有很大的防备。也是那种不相信我会遇到爱我的人。
就那么一瞬间，我发现从始至终都不是那个能让你奋不顾身的那个人，这么多年我竟然从来没让你真正认真过，那些承诺，我替你抹去，祝你平安，不祝你幸福。
</t>
  </si>
  <si>
    <t>2022-02-09 01:46:19</t>
  </si>
  <si>
    <t>没有标题</t>
  </si>
  <si>
    <t>蜡笔小新没蜡笔</t>
  </si>
  <si>
    <t>202202090497444</t>
  </si>
  <si>
    <t xml:space="preserve">
每每在申请学校或是找工作的时候，同学们看着自己的个人简历就会开始发愁。是否总担忧自己的个人简历内容不够丰富？是否觉得缺少了一些个人实习、义工的活动来填补自己的业余时间？
在加拿大BC省上学，高中毕业会要求学生有一定的义工时间数，申请大学也要在文书里提到自己做了哪些义工，每项做了多少时长。丰富的义工经历帮助同学们增长见识、应用所学技能、培养奉献精神，是很好的与社会接轨的机会。今天小编就为感到迷茫的小伙伴们带来多种义工组织信息，可以根据自己的兴趣爱好，从各种角度丰富你的个人履历！
1. Employ to Empower
类型：关爱弱势群体，
适合的申请人：在商业、传媒、市场营销或者咨询领域有一定经验的同学
时间：12个月，可延长，每周5-10小时
Employ to Empower旨在帮助温哥华东部社区的弱势群体，其秉持的思想为"授人以鱼不如授人以渔"。
经济资助：通过帮助他们获得工作技能，提供创业培训，优化产品和服务，以及帮助他们获得小额贷款的渠道来帮助温东的弱势企业家们从根源上缓解经济困难。
精神支持：该机构的创始人Christina Wong是一名心理学毕业生，她关注人们的心理健康。她和她的同事们为社区制作彩色的编织手工艺品、写暖心的鼓励话语等等在精神和心理上鼓励
地址：405-268 Keefer Street Vancouver, BC, V6A 1X5
网站：https://employtoempower.com/
2. German-Canadian Care Home
类型：关爱弱势群体，感受多民族文化
时间：至少3个月
适合的申请人：所有对该项目有兴趣的人，16岁以下的义工需要家长或监护人签字
German-Canadian Care Home是一个为老年人提供居住服务的养老院，在这里工作的人可以帮助老年人获得健康且丰富的老年生活。对于青少年来说，在养老院工作可以使自己了解很多人丰富的人生经历，增加人生的阅历。同时，养老院的工作也可以让青少年更加了解老年人的生活需求和痛苦，帮助他们培养理解长辈和父母的心。青少年在这个义工活动中会体验到很多平时学习生活中无法学到的遇事解决的方法，学会与不同人群沟通和交流，并可以很好的磨练自己的耐心。
地址：2010 Harrison Drive, Vancouver, BC, V5P 2P6
网站：https://www.gcch.ca/
3.Love Your Neighbour
类型：关爱弱势群体
时间：按单次活动、按小时计算
适合的申请人：想要为弱势群体，包括老人、小孩、低收入群体等组织活动，改善物质及精神生活的人
Love Your Neighbour是一家遍布北美地区和香港地区的组织，这家非营利性义工组织通过募捐及号召义工们贡献金钱或者用自己的劳动力为社区做一些有爱的事。该家义工组织的活动包括在廉价便利店为低收入群体准备可以支付得起的食物、在社区活动中心为当月生日的老人们布置活动场地及辅助组织活动、在服务中心照顾小朋友等等。
作为一个国际义工组织，大家无需担心国界问题，参加这个组织的人们旨在为身边需要帮助的人们做出自己力所能及的关爱，无论年龄、身份、国籍等。
地址：根据不同的义工活动，地址不同。
网站：https://lynvolunteer.org/
温哥华区Facebook：https://www.facebook.com/lyncvan
4. Freegeek
类型：科技类志愿者
时间：按单次活动、按小时计算
适合的申请人：想要了解计算机以及科技产品的内部结构，了解各个结构的功能、结构的关系、以及对于科技产品感兴趣的人。
Freegeek是一家专门收购二手电子产品并且给志愿者提供拆解二手电子产品机会的人。这家非盈利组织让每一个对于电子产品感兴趣的人都可以近距离观察到电子产品的内部结构以及内部的组成，帮助他们理解电子产品的功能以及特点。通过这个志愿者活动，志愿者可以了解电子垃圾如何处理，电子垃圾中的金属如何被回收利用，以及电线如何被再利用。志愿者可以有机会组装电脑，在工作了24小时以后，志愿者就有权组装并且带走一台属于自己的电脑。
如果想要通过回收电子垃圾来改变世界，那就快来参加吧！
地址：1820 Pandora Street, Vancouver, BC, Canada
网站：https://www.freegeekvancouver.org/volunteer.html
5. Tzu Chi
类型：环保志愿者
时间：按单次活动、按小时计算
适合的申请人：想要通过自己的努力减少塑料垃圾并且改善环境的人。
Tzu Chi是一家成立于宝岛台湾的全球性佛教基金会。慈济通过科技手段将废物塑料加工成纺织品，并且制成被单、帐篷、应急衣物等物品，帮助在灾害中的人获得温暖。作为一个全球性的慈善组织，慈济基金会提供的志愿者机会各种各样，从回收旧塑料，帮助灾后重建，到组织各类艺术活动，如慈善音乐会。通过参与慈济的义工活动，学生可以获得对于慈善活动的更加深入的理解。
这家义工组织在加拿大也有自己分部进行义工活动，参与的华人较多，但帮助的人群不受年龄、种族的限制。平日会组织一些帮助学生助学、社会环保等活动。
地址：8850 Osler Street, Vancouver, BC V6P 4G2
网站：https://tzuchi.ca/
6. Vancouver Food Bank
类型：关爱弱势群体
时间：按单次活动、按小时计算
适合的申请人：想要通过自己的努力帮助温哥华的低收入者以及流浪汉的人。
Vancouver Food Bank搜集各个渠道的剩余食物（农场、超市、商店），并且将这些食物捐给温哥华低收入者以及流浪汉。这些志愿者工作包括食物的分类、食物的分发。在工作中，志愿者可以跟其他的温哥华人一起协作、一起努力，共同帮助温哥华的低收入者摆脱困难的局面。对Vancouver Food Bank来说，无论您是想捐款、捐赠食物还是组织一场捐赠活动都是可以对身边那些需要帮助的人群有着至关重要的作用的！
地址：8345 Winston Street, Burnaby, BC V5A 2H3
网站：https://foodbank.bc.ca/?gclid=Cj0KCQiAkZKNBhDiARIsAPsk0Wi0w1M6SK5bBsBYkNS5fFsVaXlJhJlv9ukJXajElIvzdp7UTSQINLwaAiBREALw_wcB
希望以上这些义工活动能帮助到对课外活动感到迷茫的小伙伴们。小编建议报名参加前，尽可能的多了解这些组织以及这些组织成立的意义，这样也可以帮助大家找到契合自己的活动，也让这项活动成为自己个人简历上精彩的一笔。
想了解最新加拿大入境/回国政策？
恒思教育现有各类微信群
供温哥华留学生交流经验、分享信息
想了解最新加拿大入境/回国政策？恒思教育现有各类微信群供温哥华留学生交流经验、分享信息。
温哥华2021转学群：温哥华2021转学群提供每周两次的转学小贴士，UBC前招生官提供最权威的免费转学咨询。与此同时我们现在也提供【留学/转学文书+面试培训】，具体可以私信客服哦
添加Hence Edu英文（微信号：henceedu）/学科补习客服微信（微信号: henceeduaca）加群，并且获取大温地区留学信息。有问题也可以私信我哦，嘿嘿~~~~~
Hence Education是一家2016年起源于UBC的主攻大学英文补习的机构。现发展成为结合专业大学英文课培训，应试英文考试培训，学院全科补习，转学规划的专业的留学补习机构。我们旨在帮助留学生提高自我的英文能力及学术能力。从2016年开始，Hence Education为数千名温哥华学生提供各个学课的补习服务。Hence Education拥有20余名签约教师，超过10名教师有研究生及以上学历，本科学历教师均在自己的辅导专业课中拥有4.0 GPA。大学英文补习教师平均从业时间4年以上，平均教授时长达6，000小时以上。2018年至今，通过有道德的符合学术规范的辅导，Hence Education教师在UBC英文补习中帮助学生在各类作业和测试中获得超过200个A Level。
</t>
  </si>
  <si>
    <t>2022-02-09 01:54:41</t>
  </si>
  <si>
    <t>让你快速增加国际名校申请竞争力的温哥华义工经历!</t>
  </si>
  <si>
    <t>Hence Education恒思教育</t>
  </si>
  <si>
    <t>202202090495695</t>
  </si>
  <si>
    <t xml:space="preserve">
最近Omicron全球肆虐，身在海内外的同学们都要做好防疫措施。加拿大官方也一直在应对Covid-19疫情上不断推出新的政策。对于不断变化的政策要求，大家是否感到非常困惑呢？本期小编为大家整理了全面的最新加国防疫、入境政策，为确保大家可以安心顺利地进入加拿大。
新政策实施时间和范围:
自2022年1月15日00:01（美国东部时间）起，一些之前被允许进入加拿大但未完全接种疫苗的外国公民现在将被要求完全接种疫苗才能进入加拿大，包括18岁及以上为家庭团聚为目的或作为国际学生以及农业和食品加工行业以外持工作许可的外籍人士等。加拿大还将改变对某些入境旅客的检测和隔离豁免（无论其国籍如何）。
官方认可疫苗:
要确定入境人员是否有接种至少两针以上加拿大认可下列的疫苗（可以混合接种），疫苗接种证明必须为英文版、官方中英版本。
以下为官方认可的疫苗：
疫苗接种时间:
入境人员所接种的最后一针必须在入境前的14天。
如何计算14天：
例如，如果一位入境人员的最近期的一针疫苗注射是在7月1日星期四的任何时间，那么7月16日星期五就是该入境人员满足14天条件的第一天。
如果一位入境人员在前往加拿大的途中要跨越国际日期线或时区，该入境人员必须在最后一针后的14天或更晚到达加拿大。
例如，如果一位入境人员在当地周四接受了最后一剂疫苗注射，在两周后的周三抵达加拿大，那么该入境人员将被认为不符合入境资格（需要在两周后的周四或更晚时间抵达）。
除美国外的所有航空旅客，都需要在抵达机场后接受核酸检测。在阴性检测结果出来前必须我自隔离。
入境建议：
加拿大移民局建议有以下状况者最好不要旅行或入境：
· 有COVID-19症状（即使是轻微相关症状）
· 处于隔离期或隔离状态
· 被诊断为COVID-19
· 正在等待COVID-19的实验室检测结果
· 与COVID-19患者或疑似患者有过密切接触
如果身体良好，有旅行或入境必要:
· 确定COVID-19检测、疫苗接种要求以及目的地的其他入境要求。
旅游建议及建议:
· 确保能够获得COVID-19检测，以满足加拿大的检测要求，以便返回加拿大
· 实时了解最新的加拿大旅行要求和是否有入境豁免
· 查找离目的地最近的加拿大大使馆或领事馆的联系信息，并将该信息保存在身边，以防以下情况:
- 意外封锁
- 地方卫生服务不堪重负
· 如果生病了，要考虑目的地适当医疗服务的可用性和潜在的高成本
· 咨询旅行保险公司，确保入境时的保险包括:
- 与COVID-19相关的医疗费用
- 其他非COVID-19突发事件相关费用
- 旅行中断所产生的费用
· 登机前，请确保自己符合登机要求
· 为返程的延误做好计划，包括可能需要做的财务问题和实际安排（如航班改签、目的地延长住宿时间等）
乘机建议:
如果乘坐的转机航班，入境者需要知道
· 核酸检测必须在最后一次直飞加拿大的预定起飞时间的72小时内进行的
· 此外也可能需要在过境城市中安排测试时间
入境检测材料
· 核酸检测报告
· 登机前72小时内的中英版报告
· 报告上写清楚姓名、生日等个人信息
· 检测医院的地址
ArriveCan（通过手机下载app，出发前三天注册填写行程、个人信息、隔离计划、COVID-19症状自我评估）
· Flyclear （LifeLab）
· 大签（学生/工作签证）、小签（Visa）和护照（均要确保在有效期内）
留学生入境材料:
·学校Letter of Acceptance、在读证明和On Campus证明、成绩单、学费缴纳证明、下学期课表等
· 新生需要准备入学通知书
· Quarantine Plan（自我隔离的计划）
- 为什么要回加拿大
- 入境加拿大的路线（航班号、日期、途经路线等）
- 打算如何从机场到隔离场所
- 自我隔离场所的地址及具体居住情况
- 自我隔离期间如何解决日常起居及饮食
- 期间可能会接触到的人员的联系方式
了解了以上内容，大家是否对入境加拿大不再那么焦虑了呢？
Hence Education 将为您持续整理最新的入境加拿大的政策，愿您旅途一切顺利，安全到达。如果有更多问题，欢迎加群：和小伙伴们相约一起返加！
想了解最新加拿大入境/回国政策？
恒思教育现有各类微信群
供温哥华留学生交流经验、分享信息
想了解最新加拿大入境/回国政策？恒思教育现有各类微信群供温哥华留学生交流经验、分享信息。
温哥华2021转学群：温哥华2021转学群提供每周两次的转学小贴士，UBC前招生官提供最权威的免费转学咨询。与此同时我们现在也提供【留学/转学文书+面试培训】，具体可以私信客服哦
添加Hence Edu英文（微信号：henceedu）/学科补习客服微信（微信号: henceeduaca）加群，并且获取大温地区留学信息。有问题也可以私信我哦，嘿嘿~~~~~
Hence Education是一家2016年起源于UBC的主攻大学英文补习的机构。现发展成为结合专业大学英文课培训，应试英文考试培训，学院全科补习，转学规划的专业的留学补习机构。我们旨在帮助留学生提高自我的英文能力及学术能力。从2016年开始，Hence Education为数千名温哥华学生提供各个学课的补习服务。Hence Education拥有20余名签约教师，超过10名教师有研究生及以上学历，本科学历教师均在自己的辅导专业课中拥有4.0 GPA。大学英文补习教师平均从业时间4年以上，平均教授时长达6，000小时以上。2018年至今，通过有道德的符合学术规范的辅导，Hence Education教师在UBC英文补习中帮助学生在各类作业和测试中获得超过200个A Level。
</t>
  </si>
  <si>
    <t>2022-02-09 02:02:18</t>
  </si>
  <si>
    <t>加拿大2022年入境政策(最全的返加信息这里都有)</t>
  </si>
  <si>
    <t>202202090547384</t>
  </si>
  <si>
    <t xml:space="preserve">
在这两年疫情的影响下，很多公司都放缓了发展的脚步，招人的需求也随之减少了。为此，很多同学纷纷选择本科毕业后继续学业，充实丰富自己，精进自己的学术能力，提高自己的社会竞争力。对于学校的选择，同学们也往往会根据自己的背景和情况、学校的排名、气候等等原因去选择在哪里读研。加拿大的研究生申请相较于美国和英国这些热门国家一直都比较低调。但正因为如此，加拿大的研究生项目也一直保持一个较高的水准。今天小编将给大家介绍的是加拿大最top，也是世界一流的院校多伦多大学（UT）的研究生项目以及申请的具体要求。
加拿大研究生申请的截止日期通常在2月1日左右结束，多大一些项目则是在12月中就截止了。在本篇文章里，小编将给大家介绍1月还未截止的研究生项目。
Master of Finance
Master of Finance旨在培养金融人才，通过课程帮助学生精通金融资格考试知识点以及为进入金融行业做好知识和技能准备。项目接受来自各类背景的申请者，包括金融风险分析，资产管理，股票分析，会计，证券交易及保险行业从业人员。该项目保障申请者毕业之后从事高收入的金融类工作。
成绩要求：GPA 3.0+及GRE/GMAT
学位要求：三至四年制的本科学位
语言要求：非英文国家本科毕业生需要提供语言成绩；雅思7.0*
工作经历：两年以上金融行业从业（推荐）
毕业薪资：70,000+
国际生材料提交截止时间：
Master of Engineering
Master of Engineering旨在为制造业企业培养管理人才，通过给学生提供系统化管理的培训，帮助学生迅速掌握企业管理需要的交流、管理、财务、会计等知识，帮助学生从工程师转变为具有管理能力的制造企业管理人员。
成绩要求：GPA 3.0+
学位要求：三至四年制的本科学位（推荐工科背景人员）
语言要求：非英文国家本科毕业生需要提供语言成绩；雅思7.0*（单项6.5+）
工作经历：无
毕业薪资：73,000+
Master of Education (Curriculum and Pedagogy – Online Teaching and Learning)
Master of Education（Curriculum and Pedagogy）旨在培养专业的教师以及教学研究人员。该项目为学生提供一年的专业培训，帮助学生探索教学方法以及如何在教学中运用各类新技术。该项目分为六个子模块，可以方便学生选择自己感兴趣的领域进行学习。
成绩要求：3.0+
学位要求：三至四年制的本科学位
语言要求：非英文国家本科毕业生需要提供语言成绩；雅思7.0*（单项6.5+）
工作经历：无
毕业薪资：64,000+
截止时间：无具体截止时间（仍在招收）
Master of Museum Studies
Master of Museum Studies旨在帮助学生进入博物馆及相关文化机构工作。该项目教授学生各类博物馆学的理论体系，培养学生参与博物馆工作的相关技能，让学生成为一个博物馆行业的专业人才，在没有相关的本科背景的情况下，为致力于在博物馆行业工作的学生开辟职业道路。
成绩要求：GPA 3.3+
学位要求：三至四年制的本科学位（推荐有从事博物馆相关研究经历的学生申请）
语言要求：非英文国家本科毕业生需要提供语言成绩；雅思7.5*（写作7.5+，口语7.0+）
工作经历：无（推荐有相关博物馆实习经历）
毕业薪资：80,000+
Master of Financial Risk Management
Master of Financial Risk Management旨在帮助学生发展风险管理以及金融方面的能力。该项目帮助学生培养业界需要的交流技能和技术能力，让毕业生一毕业就可以找到心仪的金融相关工作，并且拥有良好的职业前景。
成绩要求：3.0+
必修课程：Foundations of Finance + Financial Accounting + Financial Derivatives + Investments或CFA I
学位要求：三至四年制的本科学位
语言要求：非英文国家本科毕业生需要提供语言成绩；雅思7.0*（单项6.5+）
工作经历：无
毕业薪资：70,000+
以上介绍UT的研究生专业既有现下热门的行业，也有毕业后高薪资行业。看看是否有你感兴趣的专业，抓紧在deadline之前申请吧！如果有感到困惑，觉得申请信息眼花缭乱，欢迎随时与我们联系，专业申请咨询，提供全
面的留学建议，帮您解决申请难题！
之后我们还会继续分享、更新2022年北美各大高校的研究生申请信息！想要赶在今年完成申请，关注我们，申请不迷路~~
想了解最新加拿大入境/回国政策？
恒思教育现有各类微信群
供温哥华留学生交流经验、分享信息
想了解最新加拿大入境/回国政策？恒思教育现有各类微信群供温哥华留学生交流经验、分享信息。
温哥华2021转学群：温哥华2021转学群提供每周两次的转学小贴士，UBC前招生官提供最权威的免费转学咨询。与此同时我们现在也提供【留学/转学文书+面试培训】，具体可以私信客服哦
添加Hence Edu英文（微信号：henceedu）/学科补习客服微信（微信号: henceeduaca）加群，并且获取大温地区留学信息。有问题也可以私信我哦，嘿嘿~~~~~
Hence Education是一家2016年起源于UBC的主攻大学英文补习的机构。现发展成为结合专业大学英文课培训，应试英文考试培训，学院全科补习，转学规划的专业的留学补习机构。我们旨在帮助留学生提高自我的英文能力及学术能力。从2016年开始，Hence Education为数千名温哥华学生提供各个学课的补习服务。Hence Education拥有20余名签约教师，超过10名教师有研究生及以上学历，本科学历教师均在自己的辅导专业课中拥有4.0 GPA。大学英文补习教师平均从业时间4年以上，平均教授时长达6，000小时以上。2018年至今，通过有道德的符合学术规范的辅导，Hence Education教师在UBC英文补习中帮助学生在各类作业和测试中获得超过200个A Level。
</t>
  </si>
  <si>
    <t>2022-02-09 02:10:58</t>
  </si>
  <si>
    <t>2022年多伦多大学研究生必申项目 (未截止)</t>
  </si>
  <si>
    <t>202202090553438</t>
  </si>
  <si>
    <t xml:space="preserve">
我以前是一个很开朗的人，但是自从喜欢他，我开始变自卑，不是因为我低看自己，是因为他很优秀。
这是我长达四年的暗恋，准确说，是明恋，也是四年往上，因为我还没放下，四年了，年年我的表白，年年失败，我当然知道他不喜欢我，可是在这个过程中，他从来不拒绝我对他的好。他当然也有错，不过我认为，是自己一直在打扰他的生活。
2018年九月，我初一，他和我一个班，刚开始注意他，就是他是个很好的男孩子，成绩又好，人也温柔。我对温柔的人一点没抵抗力，后来，他好像喜欢上了我闺蜜，我不相信，我闺蜜不会同意的，我那么喜欢X（就称他为X吧），我闺蜜知道的，好吧，2019年初，事实就是，我闺蜜同意了，说了个特别彻底的理由，说喝酒喝醉了，我当然不相信，但是X求我原谅他的样子，我忘不掉，他很温柔，一直都是，蹲在我面前，一次一次求我别哭了，我心软了，我想着，总会分手的对吧。
他们后来分手了，我也还是和X断断续续的聊着天，2019年下半年，X喜欢上了比我们小一届的学妹，X说看对眼了，一见钟情，我当时就在边上，那个女生我认识，我妹妹班的，我知道她，她不干净，我妹妹班里人都知道，我跟X说了，他不相信，她们在一起了，没办法，我不会做感情里的插足者，我把他删了，怕自己忍不住去找他。
他们分手了在2020年，今年是我说的第二年的新年快乐，嗯我又加回来了，他分手了，一个寒假，没聊天，我想我不会喜欢他了，好吧，第一眼，还是喜欢。X可能只有在分手的时候想起我吧，没事我愿意，X帮他兄弟追我，X说挺希望我和他兄弟在一定，好吧，如他所愿，在一起了，可是我不喜欢那个男生，谈了一个星期，分手了。
快到X生日了，我可得好好准备生日礼物，我扎了一个熊的胸针给他，X的名字里有熊，我很开心，想告诉他，才发现，X复合了，没送出去，算了，留明年吧。
初三了，我的成绩还是一如既往的差，X成绩比我好多了，我想走美术生，一个星期在学校，周六上午补语文，他也在，星期天一整天画画。很累，不过，努力点，说不定能和他在一个学校呢。
快中考了，X说，他对我有好感，好开心，他说考完试再说，拜托，根本就没心思考试好吧，终于考完了，可是明天还要去考美术，我很想问清楚我和他的关系，好吧，X说当时一时冲动，没办法，强扭的瓜不甜，我一晚上没睡，睡不着，满脑子是在想他，一晚上没睡去考了美术，先要面试，我在蛮前面的，后面还有好多人没轮到，我先睡会吧，扛不住了，我醒了，被后面的人移凳子吓醒了，要开始笔试了，速写，还行吧，有在练，画完了，周围人好像都没画玩，在等等吧，终于到时间了，成绩出来了，85分，还行，但是不会过的，文化分太低了，果不其然，我去了职高，X去了我梦寐以求的学校，算是替我完成了我的梦想吧。
2021年了，第三年的新年快乐了，我问X，会有第三年的新年快乐吗，他说会的，一直都会的，我信了，虽然每年都是我先说，没关系，X说什么我都信，他不会骗我的。
X，第四年了，今年没表白咯，我记得的，给我绑鞋带，我去上补课班的原因，安慰我的人，比我懂得多，教我做作业，找我帮你画手抄报，画画你最笨了，还丢三落四，科学试卷丢了，每个周末找我复印，有一次忘记了，大热天让我陪他回去拿，给我撑伞，初三的喊楼，你在我身边，护着我，怕我掉下去，这么担心，为什么就是不喜欢我呢，你太温柔了。让我忘不掉你。我给你写了信，寄出去了，你说谢谢我，不用谢谢我，你是我的青春。
X，我该放下了，我早就不奢望你喜欢我了，我只是执念罢了。职高的风，吹不到普高的，再见啦，我的青春。X，下辈子，能不能喜欢一下我。我不想在留遗憾了。
</t>
  </si>
  <si>
    <t>2022-02-09 02:22:39</t>
  </si>
  <si>
    <t>X,今年,我想我该放下了</t>
  </si>
  <si>
    <t>让我冬个眠</t>
  </si>
  <si>
    <t>202202090745188</t>
  </si>
  <si>
    <t xml:space="preserve">
关系:爸爸舅舅的儿子（叔叔）的女儿（堂妹）
（爸爸受舅舅很多照顾）
节假日回老家探亲后堂妹非要来我们家住，爸妈一开始欣然接受，没想到请回来一个祖宗。
爸妈出于亲戚关系不好意思请她走，但是实际局面让家里人很窒息。希望神通广大的网友们支支招。
堂妹一家住在南方比较落后农村里，后面镇上买了小房子。
我爸妈十多年前外出打工，在新一线城市买了房，节假日会回去探亲（爸妈父母都已过世，爸爸小时候受到他舅舅很多照顾所以还会回去）。
但是我们家为了在一线城市买房，负担非常的大。负债累累，疫情后生意非常差，入不敷出，已经到了卖房的程度（已经有人看房了，估计不久之后会出售）。
妈妈每个月工资3500左右。爸爸自己做点小生意，但不怎么赚钱。疫情后更加糟糕，收入不够都交店租了。
且我们家里两个孩子，我上大学每个月要生活费，妹妹上小学但是成绩很差，从小学二年级开始就补课一学期5000，还有额外的费用。
交代完情况，回到这件事正题。
节假日后，堂妹跟着我们回了家。我们一开始还非常热情的招待。但是到后面变得十分的被动。
由于节后家里马上要交房贷按揭，所以实际上我们自己都是缩衣节食的。亲戚都是知道的，但是不知道叔叔婶婶有没有和他们自己女儿讲过。
第一天: 到我们家的第一天中午出去吃了顿老佛爷。（将近400）当天晚上打算要带妹妹们去附近儿童游乐园玩（一人玩一次35），但是妹妹闹脾气不想去，于是我就哄她们给她们买奶茶。
我的存款（零用钱）只够买买古茗koi茶百道之类的中等价位的奶茶。我也是这么打算的。
但是堂妹直接提出要喝星巴克，我说可以喝别的，就不，于是妥协，点了星巴克外卖。（79只点了妹妹和堂妹的份）
共计花费:547
第二天:诓我妹妹出门买吃的，我妹妹拿自己的零花钱请她吃东西。两个人点了类似套餐的东西。
回来妹妹跟我说，妹妹点了套餐14，堂妹点了将近40，我问妹妹为什么不点一样的点这么贵。妹妹说她选了最贵的，就非要这个不可。妹妹也有点不高兴。
晚饭自己家烫火锅，有鱼有肉有菜火锅料什么都有。算是比较丰富吧。（食材花了百来块出头）但是堂妹吃了几口就说不吃了，我妈妈问是不是不合胃口，堂妹说吃不下，不想吃。然后臭着脸进房间玩手机了。
共计:171
第三天:带着去逛了所在地的园林博览园（四人门票240），被嫌弃要走路，全程黑脸不说话，自己走自己的。要求妈妈租景区观光车（一小时100，押金400）
妈妈以太贵为理由拒绝了。带她们去吃小吃买饮品。（100左右）都是妈妈付钱。之后要买糖（15），给我妹妹吃了一口之后对我妹妹说这算是我妹妹欠她的，之后要还。
共计:358
第四天:要求我们带她去马戏城，该地马戏城一人门票199，如果算我们四人（妈妈 我 妹妹 堂妹，爸爸上班），门票就将近800，不包括其他花销。
妈妈提议去海洋馆或者科技馆，价格更加合适，（四个人门票大概300不到）而且适合小朋友去玩。再次被拒绝。
并且和她妈妈告状说我们都不带她去玩。说自己要回家了，觉得很委屈。最后哪里都没去。
几天时间下来，家里人心力憔悴。
期间多次提出要出去吃大餐，要我们点星巴克，送了堂妹一套洛丽塔（300出头）。
首先堂妹她们家平常并不会给她买这些（堂妹还有个哥哥在读大专，她们家也有房贷）。如果只是想尝尝鲜我们不会吝啬，但是每天都有要求我们就……觉得不太合适。（不太合适是指:每天！！！每天！！！指定消费较高场所，要求外出用餐，要求喝饮品之类的，如果不能满足就摆臭脸自己呆房间里）
叔叔婶婶人都很好，来之前跟我们说堂妹懂事不会添麻烦。我们没想到会这样。现在搞得非常被动，时间金钱都花了，在家出去玩吃什么都得看她脸色，不是最贵的就觉得不好。然后堂妹还要告状。
已经尝试和堂妹交流过，不是说让她天天呆家里不外出不消费。只是希望她在提出要求时能够稍微计算一下花销，毕竟年纪也不小了。
但是人家回答我，我来就是来体验新鲜事物的。你爸爸不是做生意的吗？让他多赚一点不会吗？
我……
？？？
我只想问问，这样我们该怎么做会比较合适
虽然我们在一线城市生活，但是父母压力真的不小。
我们不是富裕的家庭，说实话小康都不够格。
换位思考一下，假设我去叔叔婶婶家住，（没住过）一般会按主人家的安排走，吃什么住什么玩什么不会挑剔，喜好会先说明。如果金额较贵的，会另外给自己那一份，不会全让别人出。
以我的性格来看，这是正常的为人处世的做法，我不知道其他人是不是这样的。
想问问大家是不是也这样。
思考了很久是不是我们家太小心眼。但是实话实说，我们家的经济条件真的经不住这样造。
（在两个孩子都要生活费和日常开销的情况下）爸妈收入已经入不敷出，还有几天马上要面临按揭（大概将近4000），还有爸爸店铺店租（一万左右）。（妹妹刚交的新一学期补习费用5000）。（以及月底我马上开学2000生活费）
然后堂妹打算还要再住10天左右，如果按照前几天的支出，按揭可能就压力很大。
我的意见是建议爸爸妈妈送走她，担心后面节假日如果还来怎么办。但是爸妈以亲戚关系不合适为理由拒绝了我的提议。
希望神通广大的网友帮帮忙，提出一些建议，如果是觉得我的想法不太对的，也可以说说。
</t>
  </si>
  <si>
    <t>2022-02-09 03:54:42</t>
  </si>
  <si>
    <t>亲戚熊孩子来家里求支招</t>
  </si>
  <si>
    <t>wszd189</t>
  </si>
  <si>
    <t>202202090793584</t>
  </si>
  <si>
    <t xml:space="preserve">
这个秘密憋在心里太久了，以至于我都不知道现在怎么办。你们觉得有钱好么？对于一个普通家庭来说，突然两年搞了个将近一千万，你们觉得爽嘛？
我就是这样的，但真的很不爽，很害怕。因为钱不是正儿八经挣来的。这事得从上大学开始说，我本就是一个普通的在读本科生，那会学校天天在搞防诈骗，动不动某院被骗多少多少万。毫不例外，骗子也找到我的头上了。说是有一个平台，你只要跟着他们下注，就能稳赚不赔。我一听就一个，这尼玛不就纯骗子，还稳赚不赔，那岂不是都不用上班了。我问他怎么个稳赚不赔法。他说：他们平台是玩彩票的，才大小就行。比如你可以两块两块的下注，如果第一注你下2块中了，第二局就接着下注2块，如果两块没中那就下4块，如果还没中就下8块，这样只要中一把就能连本带利都收回来了。我一寻思着还真是这么个事。就按照他的指定的账号冲了100，心想大不了就被骗一百而已。就跟着他熟悉了操作，看懂怎么玩的了。我相信看到这里很多网赌的朋友深感这里的水深吧？我现在劝各位千万别碰网赌，这玩意是后台控制的，他能精算到每一个人是否盈利，可能你这个月挣了不少，但下个月或者下下个月一定会赔进去，收不了手的。接着说…我确实跟着玩，一晚上赚了七八十，就提现了，当我发现真的可以提现的时候，我人都傻了。挣钱这么容易吗？？我心想，这也太爽了吧。然后那几天课都没怎么好好上，一天到晚就搞这个，还兴奋的跟一个室友说。不过这个室友家里也不缺钱，就说句这种东西最好少碰，上瘾的，迟早出事就没了。我当时哪儿听的下去，接着玩。在快一个星期之后吧，我赚了将近600块，我开心的不行。想着玩把大的，把两块变20。结果很明显，输得一干二净。当时一阵后悔啊，头一回难过的要死。但是这东西在我心里已经扎根了，来钱快，还轻松。谁不喜欢？
再然后就是放寒假回家了，和大多数人一样，刚回去开心的很各种玩，过三五天没钱了，开始待在家里准备看考研的高数课。突然有一天看到群里艾特全体，发一张反诈骗的公告，我想起之前网上彩票那种事。但我没钱，怎么办呢？我想着只要挣一点，我马上收手，就偷啊，偷爸妈的银行卡，我们家密码我也知道，我趁爸妈不在家就拿去银行查了一下余额，这张卡里一共24万。但我知道取了我爸手机就会有提示。我就等周末跟我爸说，手机借我用一下，我绑定个东西，然后趁他们午休，我就跑出去取钱，一共取了6万，在ATM机上取了再存（我不会转存那种），也是这次我才知道一个ATM机一次居然只能取两万。然后家都不回，直接去网吧，在包厢里用手机操作，一下冲6万，我也不知道我哪儿来的胆子，还送了不少。就两百两百的下注，一会赢三五千，想提现了。结果发现，冲6万必须下注6万才能提，我心都凉完了，这时间我不够啊，提不了现，只要我爸拿手机买点东西肯定就发现了，我害怕的一批，就大额的玩，结果输了近4万，一瞬间，人都麻了。慌得一批，也过了三四个小时了。爸妈肯定都午休好了，我回去也是完犊子。6万可是我妈一年的工资收入，我就没敢回去。最后赌了一把，把剩下的两万也要玩了进去，也正因为这次我的转折点来了。我手抖不小心把两百输成两万，还下注的不是大小，一个数字，但下一秒就开奖了，居然中了，直接翻到12万。我马上提现，但告诉我人太多提现不了，我才意识到可能被骗了。不过最后还好，真的提出来了。安稳把钱存回去，删除我爸手机短信。我都疯了，白来6万，对我一个大二的孩子（刚成年，读书早）来说这就是天文数字，但这是赌博让我经历生死一般。从那以后再也没碰过了。晚上回到家随口撒了个谎说碰到同学玩了会，我爸妈人很好，没多说我。这一天的经历我至今都历历在目，我就再也没有相信过这种赌博。太可怕了，虽然挣了不少钱。可是，晚上赌博群里那个所谓的导员给我发信息，说要不要加入他们，他可以带我挣大钱，还说只要我能拉人就有佣金。我居然信了，然后跟着干，就是你拉的人绑定你的邀请码，他只要下注100你就能收到两毛提成。我还不信，我拿着爸妈手机账号注册，加我之前的账号，结果真的可以。但我知道这不可能拉熟人，人家赚了还好，亏了我肯定出事，我也就没把这个当回事。
第二天拿着6万，那是真滴爽，第一次感觉财富自由原来是那么飘飘然，走路都带风，看普通的路人就跟看蝼蚁一样，心想一群穷鬼。这种病态，我也不知道为什么会有，但就是很疯狂的感觉，因为从小到大，我就从没支配过这么多钱。我还特地取了一万拿在手里，真爽。然后出门，看到什么就买，以前舍不得吃的羊肉串，随手买，小吃一路吃，而且很浪费，有的只吃一口就扔了。到网吧打游戏充了500的会员，lol还没开就玩不下去了，就跑出去了。然后没忍住给好朋友打了个电话喊他出来玩，说请他吃饭，之前一直怕出事没敢喊别人，但忍不住想炫耀一下。就喊他出来了，暂且称为李哥。李哥到了以后我就说我玩刮刮乐中了好几千块钱，带你出去潇洒，但你不能告诉别人。就这样我两玩一天。正要回去的时候李哥说：我跟你讲，昨个遇到了一个很sb的事，一个人加我QQ还给我拉网赌群里了，还讲带我挣钱，低级骗子，而且辅导员还在群里发了类似被骗的。我随口一问：你没进去玩？李哥：这谁敢，这明显骗人的。我说你拉我进去，我看看，见识见识骗子怎么骗人的。就这样加群了。后来回到家，我用小号进群，把群里两百多号人一个一个加，跟他们说我可以免费送你100，你们帮我玩，挣到的钱都是你的，就相当于免费给100。就这样拉了六七十人到我一开始的那个账号里我花六千多，真给他们账号一人充一百。再用我之前带完群里的信息叫他们下注。当然，加的人里面有同行，也有在别的平台的玩的，但我免费给钱啊，所以最后也来了六七十个。再然后第一天整体亏本的，提成就一两百块钱。但第二天有几个人账号突然自己充钱了，吃的就是这群人。还有一个充了十几万的，真是财大气粗。然后我就开始找这种骗子群，也是因为这个事我才知道，支付宝里的各种嫌招聘平台里那种招打字员类似的工作，还一天一两百的，都是骗子，里面都是这种网赌。然后我每个都加用两三天时间进了四五个群，同样的跟之前做法一样。这四五天，一共花了我近5万。不过也从第四天左右开始每天进账也能有一千多了，我爽的不行，感觉以后都不用工作了，而且钱越来越多，有时候一天进账四千。就这样，快个月把本赚回来了。而且我把里面所有人拉一个大群里。我记得当时我有两天没睡觉，两天两夜没睡，全在整理人员，拉人给他们充钱，第一次感觉忙的时间不够用。晚上吃饭也随便两口，我爸妈还问我怎么了来着。但是挣钱是真的快啊，很快开学了，我完全无心听课，全在搞这个，一个学期就挣了将近五十多万。群里也有倾家荡产的，艾特我骂我不是东西的。我也很能忍，有钱后在学校里照旧生活，看到自己账户的钱也很舒服。本想给自己换个手机的，都没敢换。
暑假了，这个是我人生中第二个转折点。有一次无意间我爸手机没电了，想用我手机京东买个热水器，家里热水器不怎么加热了。我也没多想就给他了，结果巧的是那天8月1号，10010给我弹了个信息，你本月账户余额还剩1000多，被我爸看到了。然后他打开我短信，发现我农行卡上多了将近三十万余额。就问我怎么来的？我一开始还有种：看吧，你儿子我厉害吧，自己挣得。本来就快六十万的，我取了25万，因为这个事我还跑到隔壁城市取的，顺便旅游一下，一整个书包里都是钱啊里面买了好几个小皮包，就那种老板用的，夹在胳膊下面的那种，每个装三万，就这路上开书包途中还丢了三万。然后我就一五一十的跟我爸说了，当然了，没说当面划我爸卡的事。我爸听完直接抽桌子，把桌子抽翻骂我一顿。而且让我没想到的是，他直接报警把我举报了。我人都傻了，懵逼的进局子了，不过我脑子反应也快，我跟我爸说，好，我自首，我去说。警察开车把我两派出所后，我就说：我来自首，当初自己被骗进了网赌啥啥啥（但我把自己描述成了一个受害者）然后平台他们又跟我说怎么怎么挣钱，我就信了，到后来越陷越深，现在我爸点醒我，我来自首。警察听了也没怪我。事后就是我被关了15天，收掉所有金额，而且全部遣返我群里的那些人，包括退群的我都给他们退钱了。最惨的一个哥们输了40万，啥也没了，最后赔他好像五万来着。我说我也是受害者啥啥啥的。快9月开学的时候，我出来了。还因为这个帮警察同志们破了一个诈骗案，因为我和我自己的上司，也就是带我入行的那个骗子比较数落，我一开始比较懂那什么，可以说是感恩，那个人带我挣了不少钱，我因为这个给了他两万。所以有时候也经常聊天，我还说有空找他玩，也就利用这个把他给抓了，之前因为有一个诈骗案30多人的那个，就是这。为了怕那群人来找我麻烦，警察叔叔们也很好，陪我演戏，把我也抓紧去了。不过就是演给他们看的，并且删除我们所有人的联系方式，解散群聊。我也把自己那张手机卡号注销了。就这样，破了个上亿的案子。是不是很牛逼？但我也很害怕，怕那群人知道后报复我，也因此我每天都活的不自在。至于后来又是怎么有到一千万的。其实整个事情中有一个漏洞，就是警察叔叔们在查我说丢掉的钱时，我其实是真的丢了三万，所以这也是为啥警察们在查我银行账户流水的时候，怎么瞒过去的原因。但还有剩下的20多万我没说，他们也没查到，加上我后来戴罪立功，也没找我事，而且还嘉奖我两万，这乱七八糟的开始阶段就说完了。
这就是我20多万怎么来的，经历了这些事我感觉自己成长的特别快，而且这20多万真正的除了我谁也不知道。因为这个钱每天给我对象哄得快活不行。然后我就想，我这个钱迟早有一天会花完，还得想办法。另一个好在，虽然上学期课没好好听，但也会点。然后就是进入正常的学习。其实有钱后，那股消费劲过去了，也没啥感觉了。就是实现了吃喝自由，想吃啥就买。所以后来也能好好学习啥的。
好了，人生第三个转折点来了。因为前两年国家就改革有个双减政策。就是小学生放学现在很早，下午三四点正式课就放了。后面是他们的兴趣课，学校会给他们找兴趣班老师，比如编程啊，街舞啊，象棋啊这些。刚好我有个室友在兼职象棋课，给小学生上象棋课，说那边缺老师缺的很，叫我也去，一次课80分钟，课时费就有135。我一听，我尼玛这挣的真不少。后来我就去了，找了那个兴趣班机构的校长，我问他怎么个做法。他说：他们就是和某两个学校签约，给他们上兴趣课，他们拿钱，然后我们拿课时费。大概就这么个事了。所以后来我回来之后，想了半天，我寻思着我现在手里有钱啊，为什么我自己不能开个机构呢？然后双休，我就去每个小学保安室要了学校教务处电话。每个小学我一个一个打，问他们是否还缺老师。那必然缺啊，然后就这样我就找到他们校长了，我说我的机构可以便宜，因为刚起步啥啥啥的，反正也真心说出心里话。说白了就是想来分一杯羹的。校长也是明白人，就说可以，谈的价格是到期末会给我们拨款，几个学校下来平均一个学校是15万。这是毛利，去掉请老师之后的。因为在学校嘛，我高中同学跟我一个学校，他还是他们院的团长，管学生会一些人的，就让他帮我从这些人里请一些出来教小学兴趣班。一共请了将近50人，包括其他院的学生会还有一些社团组织的。然后我的第一个兴趣班就成了，我因为这个还找了辅导员，问他怎么注册一个公司什么的，说家里人给了点钱，我出来想自己创个业试试，然后知道怎么搞的，就这样，起步了。一开始的办公室是朋友的团长办公室，也真的白嫖，香一批。不过我也没少给他好处。一开始就给他一两千了，还请他吃饭啥的。然后我就这样起飞了…，中间还有个好玩的事。因为我们机构便宜不少，还遇到同行过来找茬，说他们都商量好的一给价我破坏了平衡，我看到一个比我大几十岁的人生气我还暗爽，不知道这病态又是哪儿来的，反正一个字爽。我还说：你觉得我这还没毕业的人在乎这个？你们应该要联系我说出你们的价格的，我现在很几个学校合同都签了，你叫我咋办？他们知道没办法，所以后来也没说啥了。也因为这个我起步的时候比同行快很多，包括有的小学校长主动给我打电话，希望我能去谈，也因为这个我拿下很多学校第二学期的合同。中间我还怕兼职的人不够，就自己跑到各个社团里招人，不过好在也招了不少，而且还给他们涨工资了，80分钟混一下，还有钱拿他们很多人都干。我给他们一个节课120，自己再抽不少。到大三下学期的时候，我把业务扩展到隔壁城市，国庆我都没回家，带着女朋友去隔壁城市旅游，顺道去要号码，然后就是老套路，要号码打电话。学校确定了，我就去搜当地城市的大学，然后找到他们的表白墙，这个很容易，网上一搜就有。再然后就去表白墙的QQ空间里，那些评论的表白墙的直接加好友，女的我加，男的我对象加。就这样忙活着，组成了我第二个当地城市的机构，然后那个城市也有我高中同学，（不说城市是担心说出来以后，那个城市的大学里有人会猜出来，毕竟去找过他们加入机构这事，从而顺藤摸瓜找到我）。就这样起步的，就这样重复操作隔壁几个城市，高铁很快有的半小时，有的一小时就能到。我一共在4个城市里有我的机构。刚开始花的钱，都快垫底了，不过快期末的时候去结账还是很爽的，十几万十几万的到账。在大三的暑假，也中终于迎来了我人生的第一个一百万。时间线给大家对一下，在我平台拉人的时候那段时间是疫情刚开始，所以有一个学期是网课我没怎么听，天天都拉人，也有那个时间。创业这个机构是在解封之后了。
人生转折点的第四阶段就是从一百万到一千三百万。暑假我以去外地打暑假工为借口离开爸妈，他们还打视频说要看看，无奈我就跑到海底捞吃饭（海底捞吃饭会给那个围裙戴着，搞得跟员工一样，跟他们说在海底当服务员，这里管吃管住）然后我就回学校那边租了一个门面，从抖音里看到的，加盟了一家蜜雪冰城，招了两个大四毕业没事的学姐来上班，这个我还费好大劲看来着，给他们来的工资一个月是4500，比其他奶茶店多了一些，而且他们还有提成，年终奖这种。门面一年6万，装修乱七八糟的，加设备费用一共搞掉将近20万。加上学校门口有家店倒闭，我也给他租下来了，本来他是开小超市的。一年门面费21万，我给他分两半，一半加盟张亮麻辣烫，一半卖重庆鸡公煲。装修搞下来将近35万左右。好在有同个小学同学是学厨师的，联系他认识了一些厨师，然后又找了之前学空乘专业的朋友，他们没工作，来帮我兼职这两个店。有个小插曲，重庆鸡公煲味道很好，我是在步行街一家店吃到的，为了得到做菜方法，我还花了一万五，把自己包装成一个很有钱的人哈哈，扯犊子说：就好你们这一口，我也不能天天来，你这配方跟我说一下我让家里厨师给我做。一开始老板不干，我说你给一口价我买你的配方。那个老板还嘿嘿说十万你买不买？我说一口价一万五买，认真的。结果他就同意了，现在想想感觉自己跟个呆子一样。不过味道确实正。就这样，我的两个店开好了，我又不想每天跟上班一样去管他们。就让我那个当厨师的同学管理鸡公煲的店，还拿出5％的营业额当原始股给他们分了，那几个服务员跟厨师开心的要命，我还给他们画饼说，你们做的好我就和你们提成，底薪每个人每月3500，上不封顶，但你们不能说我是你们老板，我担心我在这边有同学，说出来他们肯定都来白嫖的，我亏不起吧，啥啥啥的类似的。怎么样？年终营业的好有年终奖，起步每个人一万。他们快活的不行。然后大四上学期也没啥课了，两个店也正常营业，就在学校里，我也经常去看，经常带对象去吃。对象都不知道我有这两家店，这两家店除了工作人员以外所有人都不知道我是老板。是不是很想小说情节？但这是真的。我也每天享受着小说男主角一样的感受，经常去吃东西防着别人知道我是老板，还是挺有意思，很有逼格的。
然后这两个店生意出乎预料的好，好到爆炸，一个半月就能顶上我所有机构的钱，每天中午和晚上还有人排队来吃的。我想读大学的朋友们看到这，应该知道你们学校卖张亮麻辣烫有多挣钱吧？我们学校是个二本，富家子弟也还多，生意更好。每个月看着账户钱来的多，我花钱也没个大小，有时候一开心就给两个店员工来波福利，一人给一千奖金。这中间也有个小插曲：鸡公煲店里有个男生喜欢玩王者，我之前明令禁止上班玩手机，除了偶尔空闲下来回信息，不可以玩游戏，也不可以追剧，所以有次两个店开月总结会我当着所有人面大致这么说的：你，张xx，我调监控看到你经常在后厨打游戏，来客人也不去接待，你把工资结了，下个月不用来了。我会依法给你三个月基础工资，你可以走了。然后我故意咆哮：我tm的把你们每个人都当朋友看，你们也是我认识的人，我从来没把你们当员工对待过，有钱大家一起挣，店里一切都是我整出来的，我对你们怎么样你们心里都清楚，有那个当服务员一个月能五六千的？还有tm有年终奖？你们平均一个月都快赶上一线城市的人了。还有我给你们分股份，一年每个人也能多个好几千。也就是中午晚上那5个多小时左右高峰期累一点。有那个餐厅老板给你们端午节送手机，送电瓶车的？啊？大致这么说的，我现在也还觉得自己当时有点霸气呢。从这个事以后，其他人都很努力，我也对他们不错，逢年过节给他们送东西，年终给他们多算点钱，虽然也不少，但我觉得我只要有个两百万就够了，多的钱给他们就给他们了，反正还年轻，像我那个厨师朋友，一年都快近15万了，他自己也乐呵的很。
都讲完了，现在都步入正轨，有时候也就是去跑跑机构那边的事，然后在市区买了套370万的房子，这个我爸妈都不知道。跟我女朋友（她高中就跟我一起谈了）天天也就跟个结婚的夫妻一样过日子了。而且在家啥也不干，账户的钱都不停的进，可能这就是钱生钱吧。真的什么都不干还能有钱。随着做大了，也会害怕。害怕突然有一天警察查我当初办机构的钱哪儿来的，害怕那些被我举报的罪犯们来找上我，给我宰了。看似风光。我现在连车都不敢买，每天出行还是地铁，顶多就是滴滴。本来还想买奥迪r8，这是我童年跑车梦想，也不敢去实现。唉，可能各位知友都看不到这一步，我真的好无奈，不知道后面该怎么办，对象也不知道我当初办机构钱哪儿来的，我说问爸妈借的，至今爸妈那边还不知道怎么回事，我对他们说我在一家互联网公司上班。所有事都是我一个人在扛，如果去自首，我肯定全部家当被没收，这两三年的打拼全没了。我现在已经过上养老的日子，再叫我去上班我也不知道该怎么面对。如果知友们能看到这一步，你们觉得我该怎么办才好？害
相见缘分，进来交个盆友嘛。饿了还有小零食可以看看哦！
</t>
  </si>
  <si>
    <t>2022-02-09 04:21:32</t>
  </si>
  <si>
    <t>千万资产霸道小总裁的起家之路</t>
  </si>
  <si>
    <t>上岸后空闲的玩家</t>
  </si>
  <si>
    <t>202202091180646</t>
  </si>
  <si>
    <t xml:space="preserve">
有的孩子总是因为粗心犯错，有的孩子好像对某些学科天生"不感冒"，有的孩子对学习似乎完全没有兴趣……其实很多问题的根源就在习惯。
磨刀不误砍柴工，如果孩子可以利用假期时间养成好的学习习惯，接下来的学习就会变得事半功倍。
习惯一：阅读
脚步到不了的地方，阅读可以到达；眼睛看不到的远方，阅读可以带你看到；自身未曾经历过的那些经历，阅读也可以带你感受。阅读对于我们的影响毋庸赘述，而假期是大量阅读的最佳时期。所以，寒假期间一定要多读书！
建议
1.小说、名人传记、诗歌……阅读内容选择你感兴趣的即可。
2.掌握最基本的阅读方法，学会浏览、略读、精读等读书方法。
3.能利用多种渠道扩展自己的阅读量，初中阶段课外阅读总量不少于300万字。
4.能主动进行探究性学习，在实践中学习、运用语言文字，学会摘记和写读书心得。
5.在阅读中学会独立思考，具有独立阅读的能力，注重情感体验，有丰富的积累，形成良好的语感。
6.学会选择课外阅读书籍、报刊，能初步理解、鉴赏文学作品，受到高尚情操与趣味的熏陶，发展个性，丰富自己的精神世界。
习惯二：预习
预习，并不仅仅意味着假期报一个辅导班，提前学新学期的知识。养成主动预习的习惯，开学后也要坚持下来。
建议
1.首先选择适合自己的预习方法。
2.哪怕一开始做不到最好，重要的是要去做。
3.预习效果怎么检测?
①试着对你所预习的内容提几个问题。
②试着复述。
习惯三：计划
计划总是不能执行? 如果假期的计划总是不能执行的话，那么说明最大的问题就是自己的毅力。
建议
1.假期伊始，先来仔细想想，这个假期最想在哪方面有收获?是单词量的突飞猛进，还是语文素材的积累，还是数学基础的巩固?选一个你最想要的目标，然后进行分解。
2.给自己些小奖励。当天的计划若能执行，不妨在下周的计划表里给自己安排看一场电影。周计划能执行，和爸爸妈妈一起商量一个奖励措施吧，选你最喜欢的。
3.遇到变动时怎么办?写下每天最重要的几件事。重要者先行。
习惯四：晨读
很多同学英语学不好，很重要的原因之一就是从来不开口，从来不读。晨读，可以帮助大家找到英语的美感，养成英语的语感。平时早上时间太紧，现在总来得及了吧。
建议
1.英语的美文、散文，选你自己感兴趣的。最好富于韵律。
2.大声读，可以读出美感，读出自信。
3.固然最佳的晨读时间是早上7点前，但睡懒觉起床的同学们读上一段，也绝对是聊胜于无。
4.通过读促进记。晨读文章数量不必太多，内容不必太长。一天半小时。一个寒假，选取5-10篇左右的文章就可以。最好达到熟读成诵的地步。
习惯五：复习
复习，永远是学习中最重要的事情。不会复习的人，年级越高，成绩越受影响。
建议
1.复习要及时。不及时的复习等于重新学习。学任何一种新知识的当天晚上，一定要进行复习。
2.复习切忌动眼不动脑。走马观花的浏览只能加深机械的记忆，更重要的是进行思考。
3.复习和建立知识网络可结合起来。复习一节时就建立一节的知识网络，复习完一章，这章的网络自然也清晰了。
习惯六：高效率
作业总要拖到最后一刻才开始。写会作业，喝口水，再休息一会……体会一下高效的习惯，你会玩得更开心，学得更开心。
建议
1.从半个小时开始练习，在这段时间内，只专心做一件事情，譬如做一篇数学卷子，或者看一本书。
2.把所有可能造成诱惑的东西收起来，或者干脆换个环境。舒适的家不是最适合学习的场所。
3.如果连半个小时都无法坚持，是不是会对自己很失望呢?想想失败的感觉，再想想成功坚持的感觉，遇到诱惑时做个正确的选择。
习惯七：分担
作为一名初中生，童鞋们已经具备一定的生活能力啦！我们也是是家庭中的一员，有责任负担起一部分家务劳动！做家务也是培养自己独立性和责任感的必需环节呢！
建议
1.每天主动承担一些简单的家务劳动，譬如洗碗、帮忙洗菜、清洗自己的衣物、在大人们需要帮助时提供自己能够给予的帮助。
2.可以适当练习一些简单的做饭技能，不会的情况下，寻求大人们的帮助。比如煮面条、炒青菜等简单的事情。
家长们一定要利用好假期时间，帮助孩子养成以上7条好习惯。
END
声明
本文来源于网络，因未能确认首发公号信息，故未注明。本号为学术研究和传播，不涉及商业，若涉及版权问题，请作者留言，我们将第一时间进行处理。
</t>
  </si>
  <si>
    <t>2022-02-09 06:31:59</t>
  </si>
  <si>
    <t>寒假很短,7个实用建议帮助孩子习惯、成绩双丰收!</t>
  </si>
  <si>
    <t>海伦思创</t>
  </si>
  <si>
    <t>202202091180843</t>
  </si>
  <si>
    <t xml:space="preserve">
来源 | 综合整理自天星教育、人民网
春晚不仅是万众瞩目的时刻，更是带着一波波的考点！每年的开年大戏"春晚押题"如约而至，名师押题，九科全！
春晚考点：语文
关键词①：建党百年
春晚链接：
第一个歌曲《时代感》，动感十足，演员也覆盖了不同时代。歌词中唱到"不管是今年明年，还是青年少年，新时代就该有新的风范！"体现了建党百年中："新青年""青年担当""国家富强"等角度。
节目《摆出一个春天》体现了各族人民在党的领导下打赢脱贫攻坚战，迎来了更加丰富多彩的生活，展现出一片欣欣向荣的景象。
关键词②：航天科技
春晚链接：
宇宙浩瀚，星汉灿烂，中国人对宇宙的探索自古以来从未停止。而在孩子们的眼中，又是怎样的星辰大海？少儿舞蹈节目《星星梦》展现的就是这样一幅美轮美奂的场景。
从1970年我国第一颗人造卫星"东方红一号"成功发射，在浩瀚的太空中奏响那曲"东方红"起，中国人探索太空的脚步便不曾停歇。天宫系列、北斗系列、嫦娥系列、神舟系列……
从无人到载人，浩瀚的宇宙不再遥远。坚韧的航天人不断探索，创造了一个又一个奇迹：神州五号实现载人航天、嫦娥四号月球探测器成功在月球背面着陆、天问一号实现首次火星探测任务、北斗三号全球卫星导航系统正式开通……伟业铸就精神，精神造就伟业。载人航天事业发展至今，没有特别的梦想、特别的精神，不可能创造特别的业绩。
一、高分标题
1.《神舟飞天，筑梦天宫》
2.《千年天问，一朝梦圆》
3.《星空无垠，梦想更远》
4.《自立自强，创新超越》
5.《科技强国的生动注脚》
6.《启程，向前所未有的高度》
7.《天地对话，神舟带你看太空》
二、名言名句
1.星空浩瀚无比，探索永无止境。
2.我们的征途是星辰大海。——田中芳树
3.航天这门活，地面工作做透了，天上就不会出问题。——张履谦
4.地球是人类的摇篮，但人类不可能永远生活在摇篮中。——齐奥尔科夫斯基
5.激荡向上的民族，有脚踏实地、埋头拉车的人，更有仰望星空、耕耘星海的人。
6.一个民族有一些关注天空的人，他们才有希望；一个民族只关注脚下的事情，那是没有未来的。——黑格尔
7.可上九天揽月，可下五洋捉鳖，谈笑凯歌还。世上无难事，只要肯登攀。——毛泽东
8.每一个航天人都是一颗耀眼的"航天星"，他们怀揣航天梦，勇攀高峰，用实干和创新实现中国航天一项项伟大的成就，在浩瀚的太空留下更多的中国足迹。
三、人物素材
（上下滑动查看）
1.钱学森
钱学森是个有杰出贡献的人，也是个有性格的人。他一生做人都坚持四条原则：第一，不题词；第二，不为人写序；第三，不出席应景活动；第四，不接受媒体采访。钱学森成就卓着，却从不接受各种媒体的采访，他淡泊名利是出了名的。
【适用主题】淡泊名利、物质与精神、品质、个性
2.任新民
任新民，密歇根大学博士，在新中国一穷二白时，毅然放弃美国优越的生活，回国开启两弹一星的征程！1960年，苏联专家撤走了，西方放言："中国导弹夭折了"。他带着火箭的发动机研制组，来到了北京的南苑。在一个破烂修理厂，他和小组成员，用最简陋的板凳和工棚，硬是让我国仿制的第一枚液体近程导弹，发射成功！
东风3号发射时，火箭屡次冒烟，经过分析以后，他力排众议，继续发射。"决策错了我负责"，最终，中程导弹发射成功！长征4号发射时，他已经70岁高龄，坚持力挺新型氢氧发动机。他被称为"放卫星的人"，因为，中国第一颗人造卫星"东方红一号"由他负责领导设计和发射升空！
【适用主题】艰苦奋斗、尊严、责任、爱国、活到老学到老
3.梁守盘
中国海防导弹之父、中国航天事业奠基人之一、中国"航天四老"之一。1939年，年仅23岁的梁守盘获得了美国麻省理工学院航空工程硕士学位，本可以在美继续深造或工作，但他选择放弃了舒适、优裕的学习、工作环境，回到了祖国怀抱。
【适用主题】淡泊名利、爱国、责任
4.黄纬禄
中国航天事业奠基人之一、中国"航天四老"之一、火箭与导弹控制技术专家、两弹一星功勋奖章获得者。晚年的黄纬禄在家养病时，依然牵挂着中国导弹事业的发展，他对探访者说："假如还有来生，我还要搞导弹……"
【适用主题】热爱事业、爱国
5.屠守锷
中国"航天四老"之一、两弹一星功勋奖章获得者、火箭总体设计专家。屠守锷早年从事飞机结构力学的研究与教学工作，1957年2月，正当壮年的屠守锷应聂荣臻元帅之邀，跨进了国防部第五研究院的大门。从此，他的命运便与中国航天紧紧联系在了一起。从回国之初的任教、搞研究，直到1957年，屠守锷的专业都是飞机。"为啥改行搞导弹？国家需要啊！"
【适用主题】爱国、敬业、奉献
6.孙家栋
"少年勤学，青年担纲，你是国家的栋梁。导弹、卫星、嫦娥、北斗，满天星斗璀璨，写下你的传奇。年过古稀未伏枥，犹向苍穹寄深情。"这是"感动中国"2016年度人物的颁奖词，虽然寥寥数语，却道出了孙家栋传奇的航天人生。
孙家栋的一生与中国航天多个第一密切相连：他主持完成了我国第一颗人造卫星、第一颗返回式卫星、第一颗静止轨道试验通信卫星的总体设计，承担了包括东方红三号通信广播卫星、风云二号气象卫星和中巴资源卫星等第二代应用卫星工程的研制重任，先后担任我国北斗导航工程、探月工程总设计师……
【适用主题】奉献、敬业、爱国
7.梁思礼
梁启超之子、火箭系统控制专家、中国导弹控制系统创始人之一。虽然在他还不到5岁时，父亲便离世，但梁启超生前所言"人必真有爱国心，然后方可以用大事"对他影响颇深。梁思礼曾说："父亲对我的直接影响较少，但爱国这一课，我不曾落下半节。"1956年，梁思礼被任命为导弹控制系统研究室副主任，成为钱学森院长手下的十个室主任之一。以此为起点，他将全部身心都融入了我国导弹与火箭事业的发展之中。
【适用主题】爱国、专注、投入、热爱
8.王希季
"航天技术也是一种威慑力量，这跟我们国家的和平非常有关系！"
中国卫星与返回技术专家、两弹一星功勋奖章获得者。1949年10月，当王希季正准备继续攻读博士学位时，传来了新中国成立的喜讯。他很快找到了留美科学工作者协会，要求立即回国。王希季是中国早期从事火箭技术研究的组织者之一，是中国返回式卫星的技术带头人。
【适用主题】淡泊名利、爱国、敬业
9.王亚平
王亚平好学、要强、工作能力强，是个数一数二的"尖子生"。从一年级到五年级，她都是班长，以身作则，很有威信。班级和学校组织的活动和比赛里，总能看见小亚平的身影，像跳舞比赛，她就经常参加。（新华网评）
王亚平确实相貌姣好，但她真正的价值不在这里，而在于她能从严酷的竞争中胜出，在于她为我们共同的未来甘冒风险，在于她的拼搏与坚持。就算她相貌平平，她也同样值得我们尊重。（搜狐评）
【适用主题】拼搏坚持、爱国敬业
10.叶光富
16日，是叶光富母亲68岁生日，儿子出征就是给她最好的生日礼物。
叶光富告诉我们：这些任务由我们三个人共同去完成，有人负责主操作，有人负责辅助的操作和提醒、帮助，具体的分工我们可以在太空中根据实际情况进行适当的调整与安排。告诉我们
【适用主题】团结合作、家国情怀
11.翟志刚
翟志刚和母亲的感情深厚，对母亲也非常孝顺。日常生活中的翟志刚爱好多，他好研习书法，还擅长交谊舞。闲暇时，翟志刚爱看武打小说，爱看电视小品，他还爱玩电动玩具。翟志刚在航天员大队非常优秀，反应快，处置特殊情况的判断和决策非常准确，同时他训练刻苦，准备充分，此外翟志刚性格开朗，走到哪里都会是一片笑声。翟志刚性格外向，讲话幽默
【适用主题】奋斗拼搏、爱国敬业
关键词③：北京冬奥
春晚链接：
春晚特别设计节目《冰雪闪亮中国年》，这是一个美丽动人的中国式浪漫。冰天雪地中演奏交响乐，冰墩墩、雪容融点亮奥运场馆……这一幕幕，都是中国人对冬奥最浪漫的祝福！
第一题：
第二题：
关键词④：生育政策
春晚链接：
节目《父与子》中展现了年轻人与父母之间的代际矛盾，父母催生的话题更是戳中了年轻人的痛点，又暖又好笑。
第一题：阅读下列文字，完成题目。
上下滑动查看更多
春晚考点：英语
关键词①：航天科技
春晚链接：
歌曲《我们的时代》截图
关键词②：传统文化
春晚链接：
舞蹈诗剧《只此青绿》，以北宋名画《千里江山图》为灵感创作，登上虎年春晚将中国古典式传奇娓娓道来。
关键词③：北京冬奥
【冬奥词汇】
冬奥会：Beijing 2022 Olympic Winter Games
冬奥会比赛项目，大项、中项、小项如何表达？新华网是这么说的：The Beijing Winter Olmpics will open on February 4, 2022, which will feature 7 sports, 15 disciplines and 109 events. 是sport、discipline、event这三个单词。
高山滑雪：Alpine Skiing
雪车：Bobsleigh
冰壶：Curling
越野滑雪：Cross-Country Skiing
花样滑冰：Figure Skating
自由式滑雪：Freestyle Skiing
冰球：Ice Hockey
雪橇：Luge
短道速滑：Short Track Speed Skating
男子500米：Men\'s 500m
男子1000米：Men\'s 1,000m
女子500米：Ladies\' 500m
女子1000米：Ladies\' 1,000m
钢架雪车：Skeleton
单板滑雪：Snowboard
跳台滑雪：Ski Jumping
【真题链接】
第一题：你校英文报正在征集有关"中国与奥运会"的文章，请你就这一主题写一篇投稿，内容包括：
1.简要介绍一下奥运会的历史；
2.中国对奥运会的贡献。
The Olympic Games are an international multi-sport event taking place every four years and comprising summer and winter games.Beginning in 776 BC,they were originally held in Olympia,Greece until 393http://AD.In1896,they were revived by a French nobleman,Pierre Frèdy,Baron de Coubertin,thus beginning the era of the Modern Olympic Games.It\'s well-known that Beijing held the 29th Olympic Games in 2008,which is a belt of the east and west culture. It advances the two different culture system\'s development.The 2022 Winter Olympics is around the corner.I sincerelyhopeit will be a great success.
第二题：为庆祝北京2022年冬奥会成功举办，某英文报开设了一个"我最喜欢的体育运动员"专栏。请用英语写一篇短文，介绍你最喜爱的体育运动员，要点如下：
1.该人物的基本信息。
2.该人物在运动生涯中所取得的成就。
3.你喜欢他/她的理由。
Lin Dan, also nicknamed "Super Dan", was born in 1983 in Fujian Province. He is considered to be one of the most outstanding badminton players in the world. When he was young, he showed a strong interest in playing badminton. Then, he made great effortsto play badminton and was admitted to the national team eventually. In 2008 Beijing Olympic Games, he won the champion.
But what impresses me most is his wonderful performance in 2012 London Olympics, when he competed with another excellent player Li Zongwei.With his professional skills and perseverance, he overcame all the difficulties and finally won the competition, becoming the world champion.Because of this, his spirits will never stop influencing me, pushing me to work hard to achieve my goal.
春晚考点：数学
关键词①：建党百年
春晚链接：
在歌曲《我们的时代》之后，特别设计了"七一勋章"获得者、"时代楷模"等代表拜年。正如歌中所唱"这是圆梦的时代，这是美好的时代，这是复兴的时代"。而成就这个时代的是每一个在岗位上尽职尽责的你们。
关键词②：北京冬奥
春晚链接：
廖昌永、李玟携冬奥会的主题曲《点亮梦》也登上了春晚的舞台，歌曲中传递着对北京2022冬奥会圆满顺利的祝福。
第一题：
第二题：
第三题：
关键词③：教育减负
春晚链接：
武术短剧《乳虎啸春》，以虎娃为第一视角讲述了一个调皮捣蛋的孩子历经挫折发生转变的故事。小虎娃接到任务不怕困难，与敌人斗智斗勇，不仅活泼可爱，同时也展现了顽强拼搏精神。
其中隐含的教育方式，与现在所倡导的"双减政策""减负"不谋而合，想要成为一个顽强的虎娃，除了要好好学习，增强体育锻炼也非常重要！
第一题：
第二题：
春晚考点：物理
关键词①：航天科技
春晚链接：
零点钟声响起之后，翟志刚、王亚平、叶光富三位航天员也在中国空间站给大家拜年，天地同庆，一起喜迎新年！这是中国人第一次在太空过春节，给全宇宙的中国人"拜年"！
关键词②：抗疫
春晚链接：
这一年，一线的防疫工作者、前线官兵，一如往昔守护万家灯火。愿我们新的一年继续奋勇向前，珍惜相爱时的每个当下，成为彼此青春中独特的记忆。
关键词③：北京冬奥
春晚考点：生物
关键词①：抗疫
第一题：
第二题：
春晚考点：化学
关键词①：北京冬奥
4.[2021安徽蚌埠第一次质量监测改编,双选]北京冬奥会将于2022年举办,节俭办赛是理念之一。在场馆建设中用到的一种耐腐蚀、耐高温的表面涂料是以某双环烯酯为原料制得的。
下列有关该双环烯酯的说法正确的是。
A.该双环烯酯分子中至少有12个原子共平面
B.1 mol该双环烯酯最多能与3 mol H2发生加成反应
C.该双环烯酯的水解产物都能使溴水褪色
D.该双环烯酯完全加氢后的产物的一氯代物有9种（不含立体异构）
答案：CD
该双环烯酯中不存在苯环，从碳碳双键出发，共平面的原子至少有6个，分子中分别处于两个碳碳双键所确定的平面的原子不一定共面，A错误;酯基中的碳氧双键不能发生加成反应，1 mol该双环烯酯最多能与2 mol H2发生加成反应，B错误;该双环烯酯的水解产物中都含有碳碳双键，都能使溴水褪色，C正确;该双环烯酯完全加氢后的产物为：
其分子中有9种不同化学环境的氢原子，则其一氯代物有9种，D正确。
关键词②：抗疫
春晚链接：
那些携手奋战在抗疫一线的夫妻档，他们是彼此最坚强的后盾。在各自的战"疫"岗位上诠释着属于自己的责任与担当；但对于他们的小家，又该如何取舍呢？
第一题：
第二题：
关键词③：脱贫攻坚
春晚链接：
踏歌起舞、欣喜欢腾，拉祜族的摆舞有没有感染到你？春晚舞台上《摆出一个春天》展现出少数民族同胞在党的领导下奔赴小康，一派欣欣向荣的景象。
关键词④：传统文化
春晚链接：
威严的青铜大立人像、神秘的青铜面具……舞蹈演员通过创意舞蹈《金面》带我们穿越历史长河，游览数千年前的古蜀国，"沉浸式"感受三星堆文化。
春晚考点：政治
关键词①：北京冬奥
2022年北京冬奥会会徽"冬梦"将中国传统文化和奥林匹克元素巧妙结合,以汉字"冬"为灵感来源,运用中国书法的艺术形态,将厚重的东方文化底蕴与国际化的现代风格融为一体,呈现出新时代的中国新形象、新梦想。会徽在"BEIJING 2022"字体的形态上汲取了中国书法与剪纸的特点，增强了字体的文化内涵和表现力，也体现了与会徽图形的整体感和统一性。
谈谈上述材料对我们进行文化创新的启示。
答案：
①文化创新要立足社会实践。
②文化创新要继承 传统,推陈出新(或:文化创新离不开对传统文化的继承，并为传统文化注人时代精神)。
③文化创新要面向世界、博采众长(或:文化创新要有海纳百川的胸怀,充分吸收世界文化的有益成果)。
1. [2022江西南昌摸底检测]
北京2022冬奥会火炬"飞扬",由内红外银双色"飞舞丝带"重叠而成,象征冰火相约,温暖世界。火炬以祥云纹打底,自下而上从云纹逐渐过渡到剪纸风格的雪花图案,旋转上升，如丝带飘舞,最后呈现为开放飞扬的火焰。火炬交接时,两支火炬的顶端可以紧密相扣。下列说法正确的是( )。
①火炬的曲线宛如灵动优美的树叶，创作灵感来自艺术家的主观想象
②飘带的红色代表喜庆与祥和,说明传统文化对，人们生活有深远持久的影响
③开放的火炬代表着中华文化的包容性，寓意中华民族以开放姿态面向世界
④火炬交接时顶端可以相扣,象征着不同文明交流互鉴、世界文化融为--体
A.①② B.②③ C.①④ D.③④
2. [2021湖北压轴]
北京冬奥会延庆赛区涉水工程蕴藏"节水智慧":将赛区生活污水变为再生水,用于绿化、冲厕等,有效减少新水使用量;通过塘坝统一调蓄再生水、融雪、降雨,从而形成造雪耗水的内循环,最大限度地保护水资源。这蕴含的哲理有( )。
①实践是事物发展的源泉和动力
②联系是多样的,人为事物的联系以自在事物的联系为前提
③整体居于主导地位,办事情要坚持系统观念
④整体由部分构成，把握关键部分就能认识整体
A.①③ B.①④ C.②③D.②④
关键词②：奥运
关键词③：教育减负
第一题：
第二题：
关键词④：就地过年
关键词⑤：抗疫
春晚链接：
关键词⑥：十九届六中全会
春晚链接：
在这个美好的时代，让我们一起奔跑，一起精彩！
关键词⑦：脱贫攻坚
春晚链接：
第一题：
第二题：
关键词⑧：建党百年
第一题：
第二题：
第三题：
春晚考点：历史
关键词①：传统文化
关键词②：海峡两岸
春晚链接：
海峡两岸共唱《黄河长江》，让我们听到苍莽奔腾的江河气象，让我们听到炙热豪迈的民族精神。
春晚考点：地理
关键词①：北京冬奥
第一题：
（一）国际奥委会在确定冬奥会举办国家和地点时，除了考虑经济水平、国际地位外，从地理角度还要考虑什么因素？
从历年冬奥会举办地分布示意图可知：
举办地主要在北半球中高纬度地区，尤其中纬度地区多；欧洲、北美居多，亚洲（日本、韩国、2022年中国）较少；南半球、低纬度、极地地区根本没有。
从上图可知：
1、冬奥会的选址对地理环境要求较高，不宜在热带城市举办；
2、高纬度地区尤其是极地气候区也没有（极低温度满足冰雪存在的条件，但对运动员来说，影响发挥水平，也容易导致冻伤）。
显然气象指标是冬奥选址的重要依据。
（二）"冬奥会"举办地选址大有讲究，为什么申请冬奥会的选址选在北京和张家口而不是降雪丰富的东北呢？
气温对冬奥会举办城市选址的影响：
冬奥会举办地并非越北越好、越冷越好，因此历届冬奥会几乎所有主办城市都位于北纬30度到北纬60度之间，举办时间一般在2月份。气温-17℃—10℃是冬奥会举办最为理想的温度。
从气象角度，主要考虑如下：
1、与夏季奥运会相比，冬奥项目，尤其是室外举办的雪上运动项目，本身受气象条件影响更大，风速、风力、气温、雪温等甚至直接考验着运动员的技术发挥。
2、另外国际奥委会在主办城市的选择上也有严苛的要求。其中核心气象指标有两条，一是2月份平均气温是否低于0℃，二是2月份降雪量是否大于30厘米。如果主办城市两项指标中有其中一项可能性低于75%，则没有申请冬奥会主办地的权利。如果有一项或有两项指标的可能性在75%-89%之间，则该城市属于高风险城市，在申办的竞争中将处于相对的劣势。在以往的23届冬奥会中，绝大多数城市在申办时这两项指标在分析后的可能性全部大于90%。
3、当然，举办冬奥会的城市也不是越冷越好。作为中国纬度最高、冬季运动项目开展最为发达活跃的城市之一，哈尔滨早在1996年就承办了第三届亚洲冬季运动会。然而，2002年哈尔滨申办2010年冬奥会却无缘进入第二轮投票。据冰雪界专业人士介绍，其中一个主要原因就是因为过低的温度。温度太低不利于运动员发挥水平，也容易导致冻伤。
由此可见，气象条件对于冬奥会举办具有重要影响。不仅是备受重视的开幕式，冬季赛事对各种气象要素的要求更是堪称严苛。
第二题：
[2022浙江名校联考]2022年冬奥会，北京赛区冰上场馆15块冰面呈现出绿色环保属性，其中有7块使用了二氧化碳跨临界直冷制冰技术，相比较常规制冷剂该技术可以提升能效，且在制冷过程中产生的大量余热可回收利用。据此完成1—2题。
1.二氧化碳跨临界直冷制冰技术的大规模使用会（）
A.迅速加剧气候变暖
B.大幅增加制冰成本
C.有效减少对臭氧层的破坏
D.直接增加冰面维护成本
2.北京冬奥会在制冰理念上直接体现了（）
A.可持续发展的观念
B.公平的观念
C.利益至上的观念
D.权利的观念
答案：
1.C 二氧化碳跨临界直冷制冰技术的大规模使用，减少了氟利昂等传统制冷剂的使用，有利于减少对臭氧层的破坏，C对。该冰面呈现绿色环保属性，表明其环保性能高，不会迅速加剧气候变暖，A错。该技术能效提高，且余热可回收利用，故制冰成本和维护成本不一定会增加，B、D错。
2.A 结合材料可知，北京冬奥会在制冰理念上突出绿色环保的理念，加强了对环境的保护，体现了可持续发展的观念，A正确。
第三题：
关键词②：航天科技
第一题：
第二题：
航天员在天和核心舱工作生活的这段时间内（ ）。
A.天安门广场升国旗时间逐渐推后
B.黑龙江昼长短于湖南
C.我国到印度的船只在北印度洋顺水
D.新西兰昼短夜长，夜先变长后变短
关键词③：生态环境
春晚链接：
去年一路"北迁南归"的云南大象家族来到春晚舞台上给大家拜年啦！快来跟随大象和动物伙伴们，呼唤春天的到来！
阅读图文资料，完成下列要求。
亚洲象最适宜的生存环境是热带雨林中的开阔地。目前，云南南部的西双版纳傣族自治州（首府景洪）是我国亚洲象分布的主要区域。20世纪60年代起，由于国际市场橡胶原料价格上涨，西双版纳开始大面积开垦雨林，种植橡胶。连片的雨林被破坏后，亚洲象常常出现在村庄或农田附近的森林中，影响居民的生产和生活，人象冲突逐渐升级。图3示意1975年和2014年我国云南亚洲象分布范围，下表为亚洲象分布地区经济作物种植面积的变化（单位：平方千米）。
(1)描述1975年以来我国亚洲象栖息地的变化。（6分）
(2)分析导致西双版纳地区亚洲象栖息地变化的人为原因。（8分）
(3)说出西双版纳地区人象冲突逐渐升级的主要表现。（4分）
(4)说明缓解西双版纳地区人象冲突的主要途径。（6分）
(1)栖息地面积大幅退缩；（2分）由三片集中分布区减少为西双版纳一片；（2分）连片分布的西双版纳分布区碎片化严重。（2分）
(2)大片的原始森林被砍伐，（2分）改种橡胶、茶树等经济作物，（2分）破坏并占用大片栖息地；高速公路、省道、国道等交通线路的建设，（2分）导致栖息地碎片化；水电站的建设，淹没部分栖息地。（2分）
(3)野象采食、践踏农作物、伤人；（2分）人类报复捕杀、非法偷猎，威胁野象的生存；（2分）机动车对野象造成威胁。
(4)合理规划道路，选线尽量避开栖息地；（2分）建设亚洲象的生态廊道，尽量减少对周边植被的破坏；（2分）建设亚洲象国家公园（自然保护区）；合理种植经济作物；注重大型工程项目对自然环境影响的评估。（任答一点，得2分）
冰雪之约 魅力冬奥
（图片来源 | 人民日报官方微博）
来源 | 综合整理自天星教育、人民网
-- The end --文章素材来源于网络，版权说明：感谢每一位作者的辛苦付出与创作，除转载众多无法溯源的文章，我们均在文章中备注了来源。如转载涉及版权等问题，请联系我们删除，非常感谢！
</t>
  </si>
  <si>
    <t>2022-02-09 06:32:33</t>
  </si>
  <si>
    <t>春晚考点 | 一台晚会,竟然有30余高考考点,押题必备,九科都有!</t>
  </si>
  <si>
    <t>20220209A08I4U4</t>
  </si>
  <si>
    <t xml:space="preserve">
我今年17岁。抑郁症好像是去年秋天确诊的。我一直不相信我得了抑郁症，我觉得医生误诊了。我觉得我是装的。但是我的父亲信任我，他说即便是装的，也变成真的了。
十四五岁，青春期。我和喜欢的人恋爱了。从未拥有过如此的喜悦，因为在那之前我已经偷偷喜欢他一整年。我们做了许多抗争，坚信我们的爱情。被找了无数次家长。 开始还很紧张，后来就习以为常了。
我记得第一次被发现，我爸很生气。他恰好在放假前和我表白，放假那天去了电影院，我们拥吻。第二天，上午补完课，父亲的车迟迟不发动。要知道 ，我从小被溺爱，与父亲可以没大没小地开玩笑。可是现在他却似换了个人。用力地拍打着方向盘，嘶声力竭地质问我昨天到底和谁去干嘛了。我承认我说谎了。 父亲拔出刀 靠近我的脖子 随后又轻轻在我大腿上划了两下（我没受伤）。他说要杀了那个男孩，说不会让我受到伤害。 他说我在别人嘴里会变成下贱货，变成婊子，他说我不懂，他说我很恶心。 我们的车停在原地，妈妈也开车过来，我上了后座。妈妈说我不要脸。说我和那个男孩子做的事被她的熟人看见了，说我丢了他们的脸。 边说边哭。我不明白，我没冲他们吼，我甚至说不出话，我的头很晕。以前被妈妈骂了，至少还有爸爸来调节。现在却是被他们两个人轮番攻击。没有人打我。
我变得不爱说话，不爱和他们说话。和他们呆在一起我真的觉得恶心。即使在这件事之前，也是一样。因为不管去哪，他们总有接不停的电话，处理不完的工作。我的手机被他们收走，出去玩的时候他们在看手机，我只能发呆。
大概是19年，就是那个时候，开始流行了"丧文化"。许多听起来很是颓废的歌曲非常合我胃口。我每天回家就想听歌。那时候因为关系不好，吃饭的时候我也在听。歌单被父母发现了，说我听的东西不健康。（这段算插叙）
关于假设，其实没发生的事情对于我来说好像无法假设 。
我和那个男孩，在学校里谈得轰轰烈烈。我们对爱情的定义不像政治书里的那样。毕竟那是以后的事了。他成绩好但是品性差，但是对我非常好（对于这件事我无法做出客观评价，有些人和我观点一致，有些人不）。这些事放放 先讲别的。
和知乎里许多母亲一样，我的母亲也是完美主义者。控制欲很强。大概两三年以前我从来没有自己挑过衣服。 我曾经向父亲悄悄控诉过这件事，母亲就让我自己去挑。我挑了，母亲要么劝我说这件不是很适合我，要么阴阳怪气地说一句:你喜欢就拿呗。 万一我买回去没穿几次，还是要被说（其实都一样，她给我挑的衣服我没穿几次也要被说），所以我就看她眼神，也就还是按照她的意愿买衣服。更小的时候，她迷上轻奢风，所以我的衣服不是白就是黑，小时候我真的很讨厌黑色，很羡慕别人能穿粉色紫色和蓝色。
我又想起来 ，我讨厌吃坚果。但是复习期的时候我妈就买一箱的坚果回来，跟我说这是补脑的，很好。我也不是很爱吃鱼，我妈也让我吃，因为补脑。她还要买那种很贵的核桃仁，我真的很讨厌吃，她又要用"这很贵的"来绑架我。 有的时候我说我不吃，她就说那也没事，你不吃我吃。结果有些放过期了她也没能吃完，可想而知有多难吃。
钱 ，缺钱。近两年来我们一家好像都钻进了钱眼儿里。 有意无意地能听到"唉，最近没钱还是先不买了"这种字眼。也经常听的"唉！没钱呀！"这种叹息。 我开始害怕自己的欲望。我橱柜里他们给我买的衣服都是五百以上的。 我会听到他们说资金周转，员工问他们要了 ，他们再问彼此要。一千块钱真的很难有。而我两件衣服就是一千块。我感觉真的很贵。 我变成了一个爱贪小便宜的人，我喜欢买打折商品，衣服不爱买超过两百的，我还喜欢参加免费拿的活动。在父亲眼里 ，我是个爱占便宜的人，他说我明明可以买贵的东西。但是妈妈说能省就省。他们总是提出相反的言论，我从不相信父亲，因为他花钱容易大手大脚，还是个很虚荣的人。
我也没有说我父亲一无是处，起码他从一个小混混变成了老板，他作为他这个人的优点有很多。我也没有说我母亲作为她本人的不好，起码她苛刻认真，做事一丝不苟，吃苦耐劳。
我前几天看见闺蜜给我发的一个视频，她爸爸喝醉了，抱着妈妈上楼梯,转圈圈。她在后面边拍边笑 ，她妈妈也笑。 我却很难受。这样的场面我从来没见过。我只见过爸爸一身酒气被妈妈嫌弃得骂来骂去（虽然还是会照料他），我只见过爸爸想有一点亲昵动作都会被妈妈排斥。我只是能听见爸爸喝醉酒后发疯大骂的脏话。我只看见妈妈喝醉后大吐苦水，说她过得不好。我只知道爸爸喝醉了，妈妈会去接他，虽然很多时间妈妈喜欢他住在洗浴中心不要回来烦。而妈妈喝醉爸爸只会让其他人送妈妈会去。我照顾妈妈。
和父母在一起 ，我真的笑不出来。我要是心情好一些，会拿出一些陈年烂梗来逗笑他们，但我想他们肯定也是装出来的开心，毕竟应酬多了，难免收不住这种假笑。我大部分时间不开心。因为我住宿一周回去不用他们说我都知道他们要问我什么。无非就是"考了多少""排名多少""学校里有什么趣事"这三个问题。我能怎么说呢？回答成绩又要被说不努力，回答趣事又说我关注点不在学习上。
逻辑有点乱 想到什么就说什么了。
------------先分割一下-------------
我在被父母语言暴力后，就有些不正常。我常常听到那些谩骂，一遍一遍地在脑海中重复。我总是困，我的注意力也不是很容易集中。其实那时候就已经有抑郁症了吧。 初二上学期那个寒假。我被迫与外界隔绝。没有通讯设备。 只有作业。我不想写作业，除了补课 其他大部分时间都在发呆。常常感到困。我记得他们检查我的作业，看见我写得少，就看着我写。只不过看了一会儿又去忙工作了。我写了一整个上午 一页都没写完。爸爸就把我的作业本摔在地上，说不想写就别写。我又哭了。（记得不久前哭了一次，妈妈说我浪费纸。）我其实那天下午也没写作业。我五点多上了床，天已经黑了，我开了一盏台灯。在环视我房间一周后，我的眼睛锁住了台灯。
某一天我依旧这样盯着台灯，妈妈下班回来了，我还是盯着台灯。她说我像个神经病，她说真想抽我几个巴掌。怕她手疼，我自己扇了起来。大概十几下吧，还不小心打到耳朵有点耳鸣。我能做的抗争只有这些了，我只能打我自己，我也不能摔东西（因为贵），我也不能打别人（犯法）。我再一次哭得全身发麻，还好是在老家，还有奶奶来劝我。不然我只能一个人烂掉。
先这样 有点困
</t>
  </si>
  <si>
    <t>2022-02-09 06:56:08</t>
  </si>
  <si>
    <t>白活十七年</t>
  </si>
  <si>
    <t>HARRIET</t>
  </si>
  <si>
    <t>202202091627417</t>
  </si>
  <si>
    <t xml:space="preserve">
1月25日上午
广州市十六届人大一次会议开幕
广州市代市长郭永航向大会作工出作报告
其中提到，2021年地区生产总值2.82万亿元，同比增长8.1%，5年年均增长6.1%。具体细分领域数据包括：2021年，广州固定资产投资超8500亿元，增长11.7%，年均增长10%。民营经济增加值、社会消费品零售总额、商品进出口总额均超万亿元，国有企业资产总额超5万亿元。全市形成6个产值超千亿元的先进制造业集群、6个增加值超千亿元的服务行业，战略性新兴产业增加值占地区生产总值比重突破30%。广州获批建设国家绿色金融改革创新试验区，广州碳排放交易中心碳配额现货交易量全国第一。广州期货交易所揭牌运营，实现国家级金融基础设施历史性突破。来源于广州地区的一般公共预算收入累计3.13万亿元，地方一般公共预算收入累计8475亿元，年均增长5.2%和6.2%。城乡居民人均可支配收入年均增长7.9%和10%。单位GDP能耗约为全国平均水平一半。
报告总结回顾了过去五年的工作成果
并为2022年以及未来五年
广州经济社会发展描绘了新蓝图
一起来看看
2021年，广州取得了哪些成绩？
2022年，广州提出哪些新目标？
2022年广州市工作报告来了！
1月25日，广州市第十六届大会第一次会议上，广州市代市长郭永航作出工作报告。以下为直播文字实录：
工作报告——2022年1月25日在广州市第十六届人民代表大会第一次会议上
各位代表：
现在，我代表市人民政府，向大会报告工作，请予审议，并请各位政协委员和其他列席人员提出意见。
习近平总书记对广州高度重视，寄予殷切期望，要求广州实现老城市新活力，在综合城市功能、城市文化综合实力、现代服务业、现代化国际化营商环境方面出新出彩，强调城市规划和建设要高度重视历史文化保护，不急功近利，不大拆大建，要突出地方特色，注重人居环境改善，更多采用微改造这种"绣花"功夫，注重文明传承、文化延续，让城市留下记忆，让人们记住乡愁；
总书记亲自谋划、亲自部署、亲自推动的《粤港澳大湾区发展规划纲要》，要求广州充分发挥国家中心城市和综合性门户城市引领作用，全面增强国际商贸中心、综合交通枢纽功能，培育提升科技教育文化中心功能，着力建设国际大都市。我们牢记嘱托、感恩奋进，坚决扛起国家中心城市、大湾区核心引擎、省会城市的责任担当，以实际行动捍卫"两个确立"，增强"四个意识"、坚定"四个自信"、做到"两个维护"。
在前进道路上，虽然我们取得了显着成绩，但也犯了严重错误。2020年底以来，在实施道路绿化品质提升、城市公园改造提升等工程中，发生了大规模迁移砍伐城市树木问题，造成重大负面影响和不可挽回的损失。我们深感愧疚、痛心和自责，深刻反思、诚恳检讨，向全市父老乡亲表达深深歉意！我们将深刻汲取教训，带着感情、带着责任，从政治、思想、作风、制度、能力等方面，全面检视、全面整改，以扎实的整改成效向全市人民交上满意答卷。
一、过去五年工作回顾
五年来，我们坚持以习近平新时代中国特色社会主义思想为指导，深入贯彻落实习近平总书记对广东、广州系列重要讲话和重要指示批示精神，贯彻落实省委"1+1+9"工作部署，在市委的正确领导下，把握新发展阶段、贯彻新发展理念、构建新发展格局、推动高质量发展，抢抓"双区"和横琴、前海两个合作区建设等重大机遇，统筹疫情防控和经济社会发展，着力打造国际航运、航空、科技创新"三大战略枢纽"，优化提升"一江两岸三带"，推动国家中心城市建设全面上新水平，如期全面建成小康社会，实现"十三五"胜利收官、"十四五"良好开局，经济社会发展取得新进步，推动老城市新活力、"四个出新出彩"取得初步成效。
（一）综合实力显着提升。经济实力跃上新台阶。2021年地区生产总值2.82万亿元，同比增长8.1%，5年年均增长6.1%。固定资产投资超8500亿元，增长11.7%，年均增长10%。民营经济增加值、社会消费品零售总额、商品进出口总额均超万亿元，国有企业资产总额超5万亿元。
产业升级步伐加快：形成6个产值超千亿元的先进制造业集群、6个增加值超千亿元的服务行业，战略性新兴产业增加值占地区生产总值比重突破30%。获批建设国家绿色金融改革创新试验区，广州碳排放交易中心碳配额现货交易量全国第一。广州期货交易所揭牌运营，实现国家级金融基础设施历史性突破。
发展质效明显提升：来源于广州地区的一般公共预算收入累计3.13万亿元，地方一般公共预算收入累计8475亿元，年均增长5.2%和6.2%。城乡居民人均可支配收入年均增长7.9%和10%。单位GDP能耗约为全国平均水平一半。
（二）改革开放持续深化。区域合作纵深推进。加快落实与港澳规则衔接的72个事项，"五乐计划"精准服务港澳台青年。南沙科学城被省纳入大湾区综合性国家科学中心主要承载区。
深化广深"双城"联动，国家、省实验室共建、产业合作取得重要进展。
广佛、广清、广湛合作扎实推进。重点领域改革成效显着。国家营商环境评价所有18项指标连续两年获评标杆，南沙自贸区43项制度创新成果获全国推广。
持续深化"放管服"改革，清理规范市级行政审批事项282项，商事制度等18项改革工作获国务院督查激励。市场主体突破300万户，比2016年增长1倍。本土世界500强企业新增3家、累计5家。
开放型经济水平明显提升，对"一带一路"沿线市场进出口总额年均增长8.2%。在穗投资世界500强企业增至330家。累计实际使用外资2240亿元，年均增长10%。
（三）创新活力持续迸发。国家战略科技力量布局实现重大突破。广州实验室、粤港澳大湾区国家技术创新中心挂牌运作，人类细胞谱系、冷泉生态系统列入国家专项规划。国家、省重点实验室增至21家和256家。在穗工作院士122人。
创新生态环境明显优化，科技信贷风险补偿资金池撬动银行发放企业贷款累计470亿元。研发投入占GDP比重预计达3.15%，5年提高0.81个百分点。成功创建首批国家知识产权强市，专利、发明专利授权量比2016年增长2.8倍和2.1倍。科技成果转移转化提速。
高新技术企业突破1.2万家，比2016年增长1.6倍。华南技术转移中心上线"华转网"，与港澳线上平台实现互联互通。技术合同成交额2400亿元，是2016年的8倍。累计获国家级科技奖励91项，钟南山呼吸疾病防控创新团队获2020年度国家科技进步奖唯一创新团队奖。
（四）门户城市功能明显增强。综合交通枢纽地位持续强化。白云机场第二航站楼、商务航空服务基地建成使用，旅客吞吐量居全球前列。广州港深水航道拓宽工程、南沙港区三期、南沙国际邮轮母港投入使用，货物、集装箱吞吐量提升到全球第四、第五位。
广深港高铁、广石铁路等建成通车，高铁班次、广州南站客流量均居全国第一。地铁新增里程281公里、总里程590公里。新建成北三环二期、南沙大桥等8个高速公路项目，新增里程184公里。国际商贸中心功能优化提升。获批率先建设国际消费中心城市，北京路成功创建全国示范步行街。年办展数量和面积均稳居全国第二，第130届广交会成为疫情下全球最大规模线下线上融合展会。跨境电商进口额连续七年居全国之首。
国际交往中心功能更加凸显，外国驻穗总领馆新增11家、达66家。新增国际友城37个，如期完成"百城计划"。国际友好港新增16个、达54个。当选世界大都市协会主席城市。成功举办《财富》全球论坛、全球市长论坛、"读懂中国"国际会议、从都国际论坛等260场国际会议，世界超高清视频产业大会、中国创新创业成果交易会、国际金融论坛、官洲国际生物论坛等永久落户。
（五）城乡发展更加协调。规划体系不断完善。率先开展市级国土空间总体规划试点，划定工业区块621平方公里。推进国际金融城等22个重点功能片区规划建设。编制完成珠江沿岸高质量发展建设规划。实现生态环境分区管控体系全域覆盖。重大发展平台提质增效。南沙新区经济总量突破2000亿元。中新广州知识城上升为国家级双边合作项目。广州开发区综合实力居国家级开发区第二位。广州高新区进入全国十大世界一流高科技园区。人工智能与数字经济试验区、临空经济示范区、民营科技园、白鹅潭商务区等产业承载力不断增强。
乡村振兴战略深入实施，实绩考核实现珠三角片区"三连冠"。扎实推进国家城乡融合发展试验区广清接合片区建设。建成高标准农田116万亩，比2016年增长68%。成功创建1个国家级、22个省级现代农业产业园，农业生产能力显着提升。近9成行政村达到省定美丽宜居村标准。新改建"四好农村路"860公里。高质量完成市内扶贫任务，帮扶毕节、黔南、清远、梅州等8个市（州）44个县（市、区）如期打赢脱贫攻坚战。
（六）城市治理扎实推进。智慧城市建设加快推进。
发布全国首个城市信息模型平台，城市运行管理中枢"穗智管"对接业务系统115个；
政务服务平台"穗好办"上线便民服务事项超2000项，与省内所有地市、省外17个城市"跨域通办"事项近9000项。
12345热线入选首批国家级试点典型案例。污染防治取得历史性成就。完成第一轮中央生态环保督察问题整改。空气质量全面达标，PM2.5平均浓度保持国家中心城市最优。新建污水管网1.98万公里，纳入国家监管的147条黑臭水体全部消除黑臭，16个国考、省考断面水质全部达标，获评国家黑臭水体治理、海绵城市建设示范城市。加强土壤污染源头治理，污染地块安全利用水平巩固提升。环境品质持续改善。完成老旧小区微改造项目752个，恩宁路、沙面、海珠广场、泮塘五约等重点片区环境全面提升。治理违建2.05亿平方米，清理散乱污场所6.4万个。全域推进生活垃圾分类，5座资源热力电厂一期建成投运、二期点火试烧，实现原生生活垃圾零填埋。"厕所革命"走在全国前列。扎实推进"还绿于民"，海珠湿地二期、三期建成开园，海心桥、"空中云道"正式开放，建成碧道821公里。平安建设成效显着。
入选首批全国市域社会治理现代化试点城市，扫黑除恶专项斗争取得决定性胜利，案件类警情、刑事立案数比2016年下降50.7%和36.4%。常态化更新"四标四实"基础信息，持续深化网格化管理。加强食品药品安全监管，生产安全事故起数、死亡人数连年"双下降"。
（七）民生福祉不断提升。基本民生保障有力有效。每年按时保质完成十件民生实事。"粤菜师傅""广东技工""南粤家政"三项工程羊城行动实效显着，累计新增城镇就业163.83万人。第45届世界技能大赛获金牌数全国第一。积分制入户累计超10万人。低保、失业保险金标准比2016年提高33.3%和36.5%。"穗岁康"投保人数367万人，基本养老服务体系建设经验获全国推广。建成保障性安居工程12.05万套，筹集保障性租赁住房17.1万套，新增住房保障13.2万户。旧楼加装电梯1.23万台。文化综合实力稳步提升。完成中共三大会址、农讲所纪念馆等红色场馆改造提升。加快建设省"三馆合一"、市"三馆一院"，粤剧艺术博物馆、南汉二陵博物馆建成开放。新增国家级非遗项目4个、全国重点文物保护单位4处。
传承发展粤剧等岭南文化，40余部文艺作品获梅花奖等国家级奖项，《点点星光》《掬水月在手》《南越宫词》《中国医生》等先后获中国电影金鸡奖及提名奖。国家级文化产业园区（基地）增至22个，文化产业增加值年均增长13%。奥运会、亚运会、全运会金牌及奖牌数均居全国前列。教育医疗事业提质发展。公办幼儿园、普惠性幼儿园在园幼儿占比提高到53.43%和88.18%。新增公办基础教育学位32.34万个，11个区均建成全国义务教育发展基本均衡区。
两所市属高职院校入选国家"双高计划"，华南理工大学广州国际校区一期建成招生，香港科技大学（广州）即将建成。广州地区5所高校18个学科入选"双一流"。国家呼吸医学中心、国家儿童区域医疗中心挂牌，9家医院入选全国百强医院，基层医改经验获全国推广，医疗卫生机构数、床位数比2016年增长45.8%和15.6%。人均期望寿命由81.75岁提高到82.9岁。
（八）抗疫斗争取得重大战略成果。坚决执行习近平总书记、党中央号令，大力弘扬生命至上、举国同心、舍生忘死、尊重科学、命运与共的伟大抗疫精神。
2020年初用一个月左右时间遏制住国内疫情输入，用不到一个月时间扑灭重点国家输入关联疫情。
2021年在两个潜伏期内有效处置境内首起德尔塔变异株疫情，没有向省外输出一例病例，没有出现一例死亡病例，没有一名中、高考考生因疫缺考、因考染疫。坚决守好疫情防控"南大门"，累计对近70万名入境人员实施全流程健康管理、日均超1000人，收治境外输入确诊病例约占全国1/8。完成新冠疫苗全程接种1910.6万人，基本形成全民免疫屏障。
顺利完成第七次全国人口普查。持续完善退役军人服务保障体系，加强国防动员、海防工作，荣获全国双拥模范城九连冠。认真做好气象、地震、人防等防灾减灾工作，推动贸促、供销、保密、档案、参事、文史、修志、妇女儿童、民族宗教、对台、侨务、信访、仲裁、残疾人、慈善、红十字会、社会组织工作取得新进展。
各位代表！五年来，我们加强党的全面领导和党的建设，扎实推进"两学一做"学习教育常态化制度化，深入开展"不忘初心、牢记使命"主题教育、党史学习教育。持续加强法治政府建设，自觉接受人大依法监督和政协民主监督，共办理各级人大代表建议2350件、政协提案2315件，提请市人大常委会审议法规草案93件，制定修改政府规章103件，获评法治政府建设典范城市。推动统计数据归真保真，率先实现政府隐性债务清零，政府透明度、财政透明度均居全国首位。深入推进党风廉政建设和反腐败斗争，认真贯彻中央八项规定及其实施细则精神，持之以恒纠治"四风"，强化审计监督和督查落实，政府作风持续转变。
经过五年努力，广州城市的综合竞争力、辐射带动力、国际影响力大幅跃升，人民群众的获得感、幸福感、安全感更加充实、更有保障、更可持续，展现出更加光明的发展前景！广州的发展成就，根本在于习近平总书记作为党中央的核心、全党的核心的掌舵领航，根本在于习近平新时代中国特色社会主义思想的科学指引。也是全市人民在省委、省政府和市委坚强领导下，勠力同心、砥砺奋进的结果，是人大、政协和社会各界监督支持的结果。我们尤其不会忘记，在抗击去年5.21疫情中，封闭封控区人民对政府工作给予的宝贵理解与支持、作出的巨大牺牲与贡献。在此，我代表广州市人民政府，给全市人民点赞！向给予政府工作大力支持的人大代表、政协委员，向各民主党派、各人民团体和各界人士，向中央和省驻穗单位，向驻穗人民解放军指战员、武警官兵及港澳台同胞、海外侨胞、国际友人，向所有为广州发展作出贡献的同志们、朋友们致以崇高敬意和衷心感谢！
我们清醒地看到，广州经济社会发展还面临不少矛盾和问题：
一是支撑广州高质量发展的基础还不牢固，创新链与产业链对接不足，创新型头部企业和领军人才不多，新产业新业态等新的增长点不够凸显，在全球产业链供应链创新链中的地位和影响力与城市能级不相匹配。
二是开放层次和水平尚需提升，自贸试验片区创新引领作用尚未充分发挥，对全市深化改革开放的"托举"作用有待彰显，营商环境与国际一流标准还有差距。
三是城乡区域发展仍不平衡，城市管理精细化智能化品质化水平有待提升，交通、市政等基础设施承压明显，教育、医疗、养老等优质公共服务资源分布不均，历史文化保护传承存在薄弱环节。
四是生态环境保护任务还很重，园林绿化管理制度不完善，污染防治成果仍需巩固拓展。
五是经济民生社会等领域积累的风险隐患不容忽视，城市本质安全水平不够高，统筹发展和安全任务艰巨。
六是少数干部政绩观存在偏差，能力素质视野与新时代新要求不相适应，工作不接地气、不作为、慢作为甚至乱作为仍然存在。上述这些问题必须高度重视，认真加以解决。
二、今后五年的目标任务
刚刚结束的市第十二次党代会，坚持以习近平新时代中国特色社会主义思想为指导，学习贯彻党的十九大和十九届历次全会及中央经济工作会议精神，对深入贯彻落实习近平总书记对广东、广州系列重要讲话和重要指示批示精神，坚决贯彻党中央、国务院决策部署，认真落实省委"1+1+9"工作部署进行了全面部署安排，为广州未来五年乃至更长时间的发展进行了科学谋划，明确了重点任务，为我们指明了前进路径、提出了实践要求，我们一定要扎扎实实、一丝不苟地抓好贯彻落实。在贯彻落实的过程中，要注意把握好以下三个关系：
一是正确把握处理好当前和长远的关系，稳扎稳打、循序渐进，让大湾区规划为广州描绘的蓝图一步一步成为现实。大湾区规划进一步明确了广州国家中心城市的职责使命，赋予了广州粤港澳大湾区核心引擎、国际大都市的目标定位要求。我们要统筹好时、度、效，做到准、细、实，从大处着眼、从小处着手，立足发挥国家中心城市的职能作用，不断强化交通、商贸、科技、产业、就业、教育、医疗、文化等综合城市功能，持续提高经济社会发展质量水平；
着眼展现核心引擎的责任担当，着力打造高层次开放平台，在推动高水平制度型开放中培育参与国际经济合作和竞争新优势，发挥好在区域发展中的引领带动作用；
谋划建设国际大都市的宏伟蓝图，主动服务和融入新发展格局，着力提升城市在畅通国内循环中的核心枢纽功能和参与国际循环中的生产要素吸引力、国际市场竞争力、资源配置推动力。
二是正确把握处理好"老城市"和"新活力"的关系，赓续血脉、守正创新，让老城市的厚重底蕴在新时代绽放新活力。时刻谨记习近平总书记"文明传承、文化延续"嘱托，深刻领悟"老城市"与"新活力"的内在逻辑和辩证关系，焕发"老城市"历史文化的积淀、优秀品质的传承、历久弥新的魅力，注入新时代的创新力创造力、新担当新作为、新气象新活力。守护好"老城市"为"新活力"提供历史积淀和坚实基础，澎湃出"新活力"为"老城市"注入蓬勃朝气和源头活水，让老城市积厚流光的底蕴、历久弥新的魅力在新时代新征程上绽放新活力、实现新作为，让历史文脉与现代文明在广州交相辉映，建设活力全球城市。
三是正确把握处理好全面和重点的关系，以"四个出新出彩"的重点突破牵引带动经济社会高质量发展。深刻认识综合城市功能、城市文化综合实力、现代服务业、现代化国际化营商环境之间的内在联系和逻辑要求，进一步激活和充实城市精神、人文脉络、特色文化、城市文明等文化要素，进一步强化创新引领、加快动能转换、深化改革开放、优化功能品质，推动四个方面的政策措施统筹协调、系统耦合，在目标取向上相互配合、在实施过程中相互促进、在实施成效上相得益彰，牵引带动经济社会高质量发展，不断实现出新出彩。
未来五年，是广州踏上第二个百年奋斗目标新征程的关键五年，是实现高质量跨越式发展的黄金五年。今后五年政府工作的总体要求是：坚持以习近平新时代中国特色社会主义思想为指导，深入学习贯彻党的十九大和十九届历次全会、中央经济工作会议精神，全面贯彻落实习近平总书记对广东系列重要讲话和重要指示批示精神，弘扬伟大建党精神，坚决贯彻党中央、国务院决策部署，在省委、省政府坚强领导下，按照市第十二次党代会部署安排，统筹推进"五位一体"总体布局，协调推进"四个全面"战略布局，坚持稳中求进工作总基调，完整、准确、全面贯彻新发展理念，服务和融入构建新发展格局，全面深化改革开放，坚持创新驱动发展，推动高质量发展，坚持以供给侧结构性改革为主线，统筹疫情防控和经济社会发展，统筹发展和安全，纵深推进"双区"建设、"双城"联动，全面推进数字化、绿色化、国际化转型，扎实做好"六稳""六保"工作，持续改善民生，保持经济运行在合理区间，保持社会大局稳定，全面加强党的领导和党的建设，坚定不移推动实现老城市新活力、"四个出新出彩"，在实现习近平总书记赋予广东的使命任务中勇当排头兵。
今后五年的目标任务是：国家中心城市和综合性门户城市建设再上新水平，国际商贸中心、综合交通枢纽、科技教育文化中心功能持续增强，粤港澳大湾区核心引擎作用不断彰显，省会城市服务保障全省发展大局能力进一步提升，国际大都市建设扎实推进，推动实现老城市新活力、"四个出新出彩"取得重大成就。
未来五年，是广州为实现老城市新活力、"四个出新出彩"立柱架梁、夯基垒台的阶段。我们务必保持历史耐心和战略定力，坚持人民城市人民建、人民城市为人民，步步为营、年年有成，积小胜为大胜，掌握"致广大而尽精微"的成事之道，为实现老城市新活力、"四个出新出彩"夯实基础、筑牢底盘，一步一个脚印把习近平总书记为我们擘画的美好蓝图变为现实。
——在推动综合城市功能出新出彩上苦干实干、砥砺前行。充分发挥国家中心城市和综合性门户城市引领作用，加强重大平台规划建设，培育提升经济中心、科技创新、枢纽门户、综合服务、城乡融合功能，进一步增强经济和人口承载力，在推动高质量发展中促进共同富裕。
构建现代产业体系，坚持产业第一、制造业立市。做强新一代信息技术、智能与新能源汽车、生物医药与健康三大新兴支柱产业。壮大智能装备与机器人、轨道交通、新能源与节能环保、新材料与精细化工、数字创意五大新兴优势产业。前瞻布局量子科技、区块链、太赫兹、纳米科技、天然气水合物等未来产业。加快汽车、电子、石化等传统优势制造业智能化、高端化、绿色化发展。支持纺织服装、美妆日化、皮具箱包、珠宝首饰、家居建材等优势传统产业数字化改造。增强三大国家级、四大省级工业园区产业承载力综合竞争力，打造自主可控、具有国际竞争力的高端高质产业集群。
打造科技创新策源地，坚持把创新摆在现代化建设全局核心地位，锚住科学发现、技术发明、产业发展、人才支撑、生态优化全链条创新发展路径，构建以"一区三城"为核心节点的科技创新轴，强化区域协同创新，加强基础与应用基础研究，激发创新创业创造活力，共建大湾区国际科技创新中心、综合性国家科学中心和高水平人才高地，为国家强化战略科技力量、实现高水平科技自立自强作出广州贡献。
提升国际综合交通枢纽能级，构建空港海港铁路港数字港"四港联动"、空铁一体化的综合交通体系，将白云机场周边打造成为新增长极，提升港口综合通过能力，落实高铁战略性通道建设，推动形成"产业带动+流量承载"良性循环的综合交通枢纽发展模式。推进广州都市圈城际铁路建设，实现湾区市际直连直通，形成"一张网、一张票、一串城"轨道交通格局，高效串联大湾区要素资源。优化提升信息基础设施，畅通对外联络通道，建成国际数字信息枢纽。
优化公共服务供给，坚持以人民为中心的发展思想，坚持共同富裕方向，尽力而为、量力而行，推进实现更高质量更加充分就业，构建公平卓越、活力创新、开放包容的教育新体系，织牢更高标准更可持续保障网，打造全龄友好型城市，建设更高水平健康广州。
推进超大城市治理现代化，坚持全生命周期管理理念，坚持以自然为美、集约发展，强化规划引领，完成国土空间总体规划编制，推动珠江沿岸高质量发展，构建现代化基础设施体系，用"绣花"功夫推进城市更新，改善人居环境，提升空间品质价值，打造超大城市现代化治理新范例。
厚植绿色生态本底本色，坚持人与自然和谐共生，以碳达峰碳中和目标为引领，巩固拓展污染防治攻坚成果，科学生态节俭推进城乡绿化，持续推进"还绿于民"，发展绿色产业，创建绿色城市，加快生态绿色低碳转型，为人民群众创造天蓝、山绿、水清、城美的美好环境。
统筹城乡一体协调发展，提高公共服务均衡化优质化水平，深化国家城乡融合发展试验区改革创新，全面推进乡村振兴，加快农业农村现代化，推动巩固拓展脱贫攻坚成果同乡村振兴有效衔接，不断满足人民美好生活新期待。
提升城市本质安全水平，坚持统筹发展和安全，坚决维护国家政治安全，有效防范化解经济金融领域风险，提升粮食和煤电油气水等能源资源安全保障能力，加强应急管理体系和能力建设，强化市域社会治理现代化示范，维护社会大局安全稳定，建设更高水平平安广州。
——在推动城市文化综合实力出新出彩上苦干实干、砥砺前行。坚持举旗帜、聚民心、育新人、兴文化、展形象，打造世界文化名城，建设社会主义文化强国的城市范例。
提高城市文明程度，深入实施习近平新时代中国特色社会主义思想传播工程，推动党的创新理论深入人心。培育和践行社会主义核心价值观，加大文明城市全域创建力度，推动公民道德建设走深走实。健全志愿服务体系，加强家庭家教家风建设，促进全民养成文明健康生活方式。
赓续广州城市文脉，注重文明传承、文化延续，完善城乡历史文化遗产保护制度体系，切实加强历史文化名城名镇名村、历史文化街区、历史风貌区、传统村落、历史建筑、古树名木等保护传承和利用。加强红色革命遗址保护，传承发扬粤剧粤曲、广东音乐、岭南画派、"三雕一彩一绣"等文化精粹，建设海丝主题文化区域，塑造勇于创新、宽容失败的良好氛围，打响"四大文化品牌"。
提升文化事业和文化产业发展水平，完善现代公共文化服务体系，深入实施文化惠民工程，深化建设"图书馆之城""博物馆之城"，构筑公共文化新型空间，不断提高群众性文化活动品质。提升文艺精品原创能力，打造国际演艺中心。建设文化体制改革创新试验区，做强做优文交会、国家级文化产业示范园区、国家文化出口基地，打造具有国际影响力的文化创意中心。建设世界体育名城，创建国家全民运动健身模范市。
——在推动现代服务业出新出彩上苦干实干、砥砺前行。加快推动生产性服务业高端化、生活性服务业品质化，建设现代服务业强市。
着力提升服务业发展能级，加快完善现代金融服务体系，打造国际会展之都，集聚发展研发设计、知识产权、创业孵化等科技服务业，优化提升商务服务、检验检测、法律会计、人力资源等高端专业服务业，培育壮大工业互联网、供应链管理等新兴服务业态，促进健康、家政、养老等生活性服务业诚信化职业化，打响总部经济、平台经济、共享经济、定制经济品牌，建设具有全球影响力的现代服务经济中心。
稳步提高服务业开放程度和国际化水平，争取国家服务业扩大开放综合试点，率先复制实施北京、上海等试点地区的开放政策，放宽养老、育幼、医疗等重点领域市场准入，提升服务业制度型开放水平，加强与国际先进国家和地区服务业优势产业的合作，打造"中国服务"国家品牌广州标杆。
培育建设国际消费中心城市，建设世界级消费功能核心承载区，分类培育建设世界级地标商圈、枢纽型国际商圈和岭南特色商圈，基本建成汇聚全球消费资源的现代商都、创新消费供给的智造名城、引领消费升级的时尚之都、满足多元需求的服务高地。打造跨境电商商品集散中心，建设国家电子商务示范基地，支持电商新业态新模式发展。优化提升专业批发市场，振兴广州"老字号"，打造一批"羊城夜市"消费地标。
——在推动现代化国际化营商环境出新出彩上苦干实干、砥砺前行。充分发挥市场在资源配置中的决定性作用，更好发挥政府作用，深化市场化改革，扩大高水平开放，进一步激发市场活力和社会创造力。
高标准开展国家营商环境创新试点，既主动对标又勇于创标，构建开放透明、规范高效的市场主体准入和退出机制，持续提升投资和建设便利度，探索适应新业态新模式发展需要的准入准营标准，动态优化营商环境政策举措，建设全球企业投资首选地和最佳发展地。深化"放管服"改革，全面实行权力清单、责任清单、负面清单制度。依法平等保护国有、民营、外资等各类所有制企业权益，全面落实公平竞争审查制度，做到大中小企业一视同仁、平等对待。弘扬企业家精神，构建亲清新型政商关系。
大力推进高水平制度型开放，大力推进南沙自贸片区建设，打造粤港澳全面合作示范区，建设成为具有全球影响力的开放新高地。在贸易、金融、物流等重点领域率先突破，在形成国际化投融资、贸易结算、商事仲裁机制上先行探路，加快构建与国际通行规则相衔接的制度体系和监管模式。优化外商投资促进服务体系，放宽市场准入，靶向引进跨国公司和重大外资项目，支持企业做强做大。实施参与"一带一路"建设行动计划，抓住RCEP实施机遇，推动开放资源融合、开放优势互补、开放举措联动。办好高端国际会议，争取承办国家主场外交活动，提升国际交往中心功能。
不断提升核心引擎影响力辐射力，全力推进粤港澳大湾区高质量建设，更好服务港澳融入国家发展大局，加快制度机制"软联通"、基础设施"硬联通"、科技创新"智联通"、产业协同"链联通"、交往交融"心联通"。深化广深"双城"联动，完善改革联动机制，深化科技创新、产业规划、项目布局等领域对接，共建具有全球影响力的大湾区"双子城"。引领构建"一核一带一区"区域发展格局，共建具有全球影响力的广州都市圈。
深入推进要素市场化配置改革，争创国家要素市场化配置改革试点，分类推进土地、劳动力、资本、技术、数据等要素领域改革，推动要素价格市场决定、流动自主有序、配置高效公平。全面提升要素质量和配置水平，增强出口产品和服务竞争力，提升在全球产业链供应链创新链中的主导力和议价博弈能力。创新要素供给方式，完善要素交易平台，突出打造具有全球影响力的风险管理、财富管理、国际化金融资源配置中心，创建数字金融标杆城市、绿色金融创新发展高地，建立健全数字经济制度体系。
三、2022年工作安排
2022年是党的二十大召开之年，是实施"十四五"规划关键之年，也是新一届市政府依法履职开局之年。我们必须坚持稳字当头、稳中求进，统筹疫情防控和经济社会发展，统筹发展和安全，把稳增长放在更加突出的位置，继续做好"六稳""六保"工作，为保持平稳健康的经济环境、国泰民安的社会环境、风清气正的政治环境作出更大贡献。
主要预期目标是：
地区生产总值增长5.5%左右；
地方一般公共预算收入增长5%；
全社会研发投入强度3.2%左右；
城镇登记失业率控制在3.5%以内；
居民消费价格涨幅控制在3%左右；
城乡居民收入增长与经济增长基本同步；
节能减排约束性指标完成省下达的年度任务；
经济金融风险有效防范。重点要做好以下工作：
（一）加快构建现代产业体系。坚持把发展经济的着力点放在实体经济上，推动产业基础高级化，不断提高产业链自主可控水平，为高质量发展积蓄后劲。
坚持制造业立市不动摇，实施重点产业链"1+X""链长制"，发挥链主企业龙头作用，强化补链延链强链，推动形成更多世界级先进制造业集群。推进传统优势制造业转型升级，支持800家工业企业实施技术改造。强化产业链招商，实施好产业招商导流、目标投资者滴灌计划，引进更多世界、中国500强企业和重大项目。
构建战略性新兴产业体系，培育壮大"专精特新"企业，促进半导体与集成电路、超高清视频及新型显示、智能终端、软件等产业集聚发展，加快发展智能网联与新能源汽车产业，开展智慧城市基础设施与智能网联汽车协同发展试点，推进智能网联汽车示范运营，促进新药、新型疫苗、创新医疗器械研发和产业化，加快轨道交通装备产业园产业导入。支持深海科技创新中心基地建设，推动建设全球海洋中心城市。打造广州中央法务区，促进生产性服务业强能提质。实施重点产品质量比对提升行动，抓实标准国际化创新型城市示范创建。
推进建设国际消费中心城市，统筹实施"尚品""提质""强能""通达""美誉"五大工程，推进"一带两区一轴"世界级消费功能核心承载区和"5+2+4"国际知名商圈建设。保障广交会展馆四期建成开馆，加快空港国际会展中心建设。支持发展首店、首发和免退税经济，加快建设广州北站免税商业综合体。办好国际时尚产业大会、国际购物节、直播电商节等名展名节。提振汽车、家电、建材等大宗消费，鼓励发展运动健身、医疗健康、文化娱乐、休闲旅游、家政养老等服务消费。擦亮"羊城夜市"品牌。
打造大湾区国际金融枢纽核心引擎，充分发挥广州期货交易所引领带动作用，协调推进期货品种研发并上市，大力发展期货产业。推进设立大湾区国际商业银行，谋划建设大湾区跨境理财和资管中心。深化绿色金融改革创新，创建大湾区碳排放权交易所。推动科创金融试验区落地，争取数字人民币试点、国家区块链创新应用试点落户。完善普惠贷款风险补偿机制，更好发挥转贷服务中心、政府性融资担保功能，促进中小微企业融资增量扩面降本。
抓好经济运行调节，坚持定期研究、每月协调、每周调度，推动工业拟开工项目早动工、在建项目早建成、拟建成项目早投产、已投产项目早达产。严格落实"资金、要素跟着项目走"保障机制，加快形成重点项目"在谈一批、签约一批、开工一批、投产一批"的良性循环，推动形成更多实物工作量。精心组织好节庆营销活动，促进消费加快恢复升级。千方百计稳住外贸基本盘，支持企业拓展海外市场。做好企业服务，帮助企业纾困解难、稳定生产，提振企业发展信心。
（二）加快建设具有全球影响力的科技创新中心。坚持"四个面向"，充分发挥科创资源集聚优势，加强原创性引领性科技攻关，促进创新链产业链深度融合。
强化数字经济发展，实施数字经济促进条例。推进人工智能与数字经济试验区建设，加快建设国家新一代人工智能创新发展试验区、人工智能创新应用先导区。引育重大创新平台和创新头部企业，打造一批人工智能与数字经济产业链群。促进国家数字服务出口基地建设。引导企业集群式"登云上平台"，打造100家数字化转型标杆企业。建设全国服务型制造试点示范城市。
强化科技创新策源能力，加快建设"2+2+N"科技创新平台体系。全力支持广州实验室、鹏城实验室广州基地开展重大前沿问题研究，完善大湾区国家技术创新中心组织架构，促进国家新型显示技术创新中心分平台组建。加快人类细胞谱系、冷泉生态系统等重大科技基础设施建设。推进琶洲、生物岛等4家省实验室重大科研平台和航空轮胎动力学大科学中心建设。积极承接国家、省重大科技专项，实施重点领域研发计划，力争在人工智能、集成电路、生命健康等关键领域取得重大突破。开展制造业创新成果产业化中心试点，新建一批国家、省制造业创新中心。推进环五山创新策源区和环中大、环大学城科技成果转化基地建设。
强化企业创新主体地位，支持建设创新联合体，力争新登记高水平企业研究院10家。落实研发费用加计扣除等税收优惠政策，支持企业实施"揭榜挂帅"机制。建立以科技金融为主线的创新支撑体系，在更大范围实施"以投代评""以赛代评""以赛促评"机制。扩大科技信贷风险补偿资金池覆盖面，实施上市挂牌"科创领头羊"行动，支持企业到多层次资本市场融资发展。
打造创新开放合作平台，支持知识城打造具有全球影响力的国家知识中心，实施中新广州知识城条例，高起点建设中新国际科技创新合作示范区，筹建黄埔大学，促进知识城与周边地区协同发展。打造国家临空经济示范区、空铁融合经济示范区，加快建设空港中央商务区一期、机场综保区三期等项目。
做强做优三大国家级开发区，优化提升天河智慧城、白鹅潭商务区、万博长隆片区、国际生物岛、白云新城、广州东部交通枢纽商务区等重点平台。
激发人才创新创业活力，深入实施"广聚英才计划"，优化整合人才政策，加大政策支持力度，健全"成建制、机构化"全球引才模式。建立以信任为前提的战略科学家负责制，赋予更大科研自主权。加大项目倾斜力度，支持青年博士人才开展基础与应用基础研究。实施科技创新人才减负赋能行动。支持高校、科研院所自主决定科技成果转化收益分配办法。实施人才分类分层评价，创建认定、遴选、择优并重的人才选拔模式。
（三）以南沙为主阵地打造高质量发展新引擎。落实南沙"一把手工程"，推进南沙高水平开发开放，建设立足湾区、协同港澳、面向世界、面向未来的国际合作战略平台。
建设战略性基础设施，高标准规划建设南沙枢纽。加快狮子洋通道、南中高速、东部快速等重大交通基础设施建设，推进南沙至珠海（中山）城际项目前期工作，强化与中心城区、珠江口东西两岸主要城市快速直联。深化南沙与粤港澳大湾区各机场的联运合作。加快新型基础设施建设，打造国际数据自贸港。
打造制度型开放高地，支持南沙争取规则对接先行试点，实行更大程度压力测试，在贸易、金融、物流等重点领域率先突破。开展跨境贸易投资高水平开放试点。创新综保区监管方式，深化全球溯源中心、全球优品分拨中心和全球报关服务系统建设，推动建立国际高标准数字贸易规则。建好国家进口贸易促进创新示范区、联合国全球人道主义应急仓库和枢纽。探索适应新型离岸贸易发展的监管模式。
强化粤港澳合作示范，积极争取国家层面出台支持南沙与港澳全面合作实施方案，深入推进粤港澳全面合作示范区建设。加快建设庆盛枢纽、南沙枢纽、南沙湾等先行启动区。率先推动与港澳在金融互联互通、科技创新、口岸通关等领域规则衔接，促进职业资格、行业标准、检验检测等对接互认。发挥广深合作"桥头堡"作用，深化万顷沙南部区域规划和产业空间布局，建设产城融合高科技产业园区。
（四）着力推动枢纽型网络城市建设。把握国家适度超前开展基础设施投资机遇，全力推进重大工程建设，提升城市综合承载力和核心竞争力。
切实扩大有效投资，对年度投资3640亿元的780个市重点项目实施"攻城拔寨"行动，出台支持社会力量参与重点领域建设的措施，通过"重点项目挂图作战机制"等方式推进项目落地实施，力争固定资产投资额超9000亿元。建立相关项目库，促进新基建项目投资。争取地方政府专项债支持，推动更多重点项目纳入基础设施领域不动产投资信托基金试点。
推进综合交通枢纽建设，加快白云机场三期扩建及征拆安置工程建设。建成南沙四期自动化码头、近洋汽车码头等项目，推进龙穴岛疏港道路和环大虎岛公用航道建设，加快南沙港区五期、广州港20万吨级航道工程等前期工作。建成佛莞城际、广佛环线佛山西至广州南段、7号线一期西延线，开工建设广州至广州南联络线、广州东站改造工程等轨道项目，推进3个国铁、8个城际、11个地铁、9个综合交通枢纽项目建设，谋划建设广珠（澳）、广清永、广河、广宁联络线等高铁项目。
力争街北高速扩建、白云大道下穿隧道等10个项目完工，加快沙鱼洲隧道、化龙-西区过江通道等项目开工建设，开展新洲立交、科韵路沿线节点等项目改造，推进增天高速、从埔</t>
  </si>
  <si>
    <t>2022-02-09 07:35:52</t>
  </si>
  <si>
    <t>广州2021年GDP完成2.82万亿,部署2022年工作:新增保障性租赁住房13万套!</t>
  </si>
  <si>
    <t>深莞惠专家陈智豪</t>
  </si>
  <si>
    <t>202202091550304</t>
  </si>
  <si>
    <t xml:space="preserve">
转眼假期已经接近了尾声，对于家长来说，最高兴的莫过于神兽出笼，再也不用在家里天天面对这个磨人的神兽了。
这个假期对于我们家长来说是一个精神上和身体上的考验。因为我们不但要在这个假期里忍受孩子每天的吵闹，忍受孩子的偷懒，忍受孩子对游戏的狂热，还要每天的照顾孩子，换着花样地给孩子做饭，哄着孩子。
所以孩子马上要开学了，我们家长真的是太高兴了。虽然我们的心情是无比激动的，但是我们也要为孩子的开学做好准备，应对孩子的开学综合症。
因为孩子在假期里懒散惯了，一下子进入到上学的状态，孩子的身心都会有一些不适应，比如晚上睡不着，早上起不来；比如放不下手机游戏；比如做事拖拉磨蹭；比如作业还没有完成等等。这些都是孩子的假期后遗症。
我们一直都说新的学期新的开始，作为家长我们当然希望孩子以一个崭新的面貌迎接新的学期，在新的学期里有一个好的形象，在学习上有一个好的态度，我们更希望孩子能有一个大的进步。毕竟重要的是，孩子的分数依然是唯一的标准呀。
面对即将到来的新学期，我们家长如何利用剩余的假期来对孩子进行引导呢？梦想爸爸认为，我们可以分为三步走：
第一步：检查作业，总结假期收获
即便是现在处于双减的环境家，老师依然会在假期里布置一些作业的，尤其是书面作业是一定要完成的，因为这些书面作业在开学的时候是要上交老师的。
所以我们家长要提醒一下孩子是不是都完成了作业，同时还要对孩子的作业进行检查，要保证孩子的作业按质按量地完成。不能让孩子一开学就面对作业没写完的窘状。
同时我们也要和孩子总结一下这个假期有哪些收获：
比如收获了很多的快乐，这样孩子在新学期的时候，就会有和小伙伴们交流的内容。
比如看了某一本书，有什么样的感触，学到了哪些知识。
比如看了冬奥会，认识了哪些优秀的运动员，从他们身上学习到什么样的精神和品质。
第二步：预习新课，做好迎接新学期的心理准备
新的学期马上就要开始了，而孩子在新的学期也要学习新知识。为了让孩子能够顺利地从假期状态过渡到学习的状态，最有效的办法就是让孩子预习新课。
一来可以让孩子从心理上做好开学的准备，逐渐地收敛自己懒散的行为，增加孩子开学的紧迫感；二来可以让孩子熟悉将要学习的知识，做到心里有数，这样老师在讲课的时候，孩子不至于两眼茫茫。
尤其是语文课本上需要背诵的古诗和古文是孩子背诵的重点，因为这些也是孩子考试的重点内容，是一定要背诵的。
第三步：调整作息，早睡早起
对于孩子来说，开学最困难的事情莫过于起床了。因为在假期里，家长对孩子的要求不像平时那么严格，所以大多数孩子会习惯性睡懒觉。
开学后孩子就不能随心所欲地睡懒觉了，为了保证孩子按时起床，按时到校，我们家长要从现在开始逐渐地调整孩子的作息，让孩子晚上早点上床睡觉，给孩子营造一个安静的睡眠环境，早上让孩子早点起床，调整孩子的生物钟。
整个假期，孩子的身心都处于一种极度放松的状态。面对即将到来的新学期，我们对孩子也充满了期望，让孩子以一种全新的状态迎接新的学期吧。
</t>
  </si>
  <si>
    <t>2022-02-09 07:43:40</t>
  </si>
  <si>
    <t>假期余额不足,避免孩子开学综合症,让孩子收心要走这三步</t>
  </si>
  <si>
    <t>小风车妈咪</t>
  </si>
  <si>
    <t>202202091552080</t>
  </si>
  <si>
    <t xml:space="preserve">
中国第三金！
　　在北京冬奥会自由式滑雪女子大跳台决赛中，备受期待的中国选手谷爱凌在第一跳跳出93.75分，第二跳跳出88.50分。
　　关键的第三跳，谷爱凌顶住压力，跳出一个超高难度动作，她连自己都难以置信，激动的热泪盈眶，最终获得94.50分锁定金牌。
　　这是谷爱凌在北京冬奥会上获得的第一枚金牌。
　　网友：谷爱凌好像会飞！
　　年仅18岁的谷爱凌在北京冬奥会上，还将出战自由式滑雪U型场地、坡面障碍技巧两个项目，而这两个项目是她更拿手的项目。
　　雪场之外，谷爱凌还是学霸、时尚界新秀，也是广告界的新宠儿。经不完全统计，谷爱凌已手握超20家公司代言。
　　年少成名 天才滑雪少女
　　2003年出生的谷爱凌之所以会爱上滑雪，很大一部分原因是妈妈热爱滑雪，她的妈妈是北大学士加斯坦福硕士，同时还曾是北大短道速滑队队员兼滑雪教练。在妈妈的熏陶和培养下，3岁的谷爱凌就开始站在滑雪板上在小坡上练习基础滑雪要领。在谷爱凌8岁时，母亲还曾将她送到离家数百公里外的专业滑雪俱乐部，开始系统学习自由滑，同年她就凭借着个人超强的滑雪天赋被专业滑雪队看中并成为滑雪队运动员。而她也不负众望，15岁就在世界杯女子坡面障碍技巧意大利站比赛中，收获第一个世界冠军。
　　超强的个人天赋+光彩夺目的成绩，让谷爱凌在滑雪界名声大噪，获得"天才滑雪少女"的赞誉，她的"横空出世"也让世界滑雪界看到了一颗冉冉升起的新星。
　　不仅是世界冠军，还是"学霸"
　　出色的竞技成绩，已经让谷爱凌成为国内"流量"最高的运动员之一，而各类媒体的人物报道，更是让她"出圈"——大家知道了这个姑娘不仅是世界冠军，还是考入斯坦福大学的"学霸"、各大时尚品牌的模特儿，甚至作为一个在美国长大的中美混血儿，还能讲一口流利的北京话。
　　大家开始用"别人家的孩子"或者"完美"来形容谷爱凌。
　　"真的谢谢大家，但我没觉得自己有多好，只是想当自己愿意当的人，做自己喜欢做的事情。"谷爱凌说。当被"强迫"说出自己的一个缺点时，她有点儿不好意思地笑了起来，"我妈妈总是说我的房间太乱了，没有下脚的地方！"不过，她马上又找补道："但没有那么夸张吧？反正我能随时找到自己想要的东西。"
　　考进斯坦福和冬奥夺金，谷爱凌的两个梦想都不简单。而这两个梦想的启航和她妈妈的故乡北京息息相关。因为母亲是北京人，谷爱凌几乎每个暑假都会回中国。"我的中文是跟从小到大玩在一起的朋友们学的，很小的时候就一起在院子里玩。"
　　等到小学五年级时，谷爱凌再回北京，发现小伙伴们都不出来玩了。"长大后发现他们不见了，原来都跑去海淀黄庄上奥数了。为了跟他们一起玩我也去上课。不过五年级奥数我听不懂，就改听四年级的。后来听懂了觉得挺有意思。"在海淀的奥数班刷完题，谷爱凌回美国就成了学霸。"我妈跟我说，到中国上十天课，能顶在美国一年。"
　　"和国内的同龄朋友在一起，我们聊得话题很多，比如一些有意思的新鲜事儿，还有八卦，当红的影星、歌手之类。或者聊一些和我在美国不一样的经历，包括高考、上大学等等。"谷爱凌觉得，她与中、美两国同龄人交流时，在话题上并没有特别多的不同，只是和国内小伙伴一起玩耍的时候，时间总是显得特别紧张。她说："和国内朋友玩儿，一般都是补习班的午饭时间，去个商场或者餐馆，老觉得跑来跑去的。在美国我们总是准备开派对，或者去野餐，时间更多一些吧。但和大家分享经历，真的很有意义。"
　　回到北京时，谷爱凌并不觉得自己和别人不一样。小时候，面对别人"看，这个‘洋娃娃’真漂亮"的褒奖，她会主动用中文纠正，"我不是‘洋娃娃’，我也是中国人"。
　　受母亲影响，谷爱凌说得一口流利的"京腔儿"。在2019年年底的一次商业活动上，记者在现场听到她表演了一段"红鲤鱼与绿鲤鱼与驴"的绕口令。
　　手握超20家代言
　　对于一名运动员来说，衡量商业价值最直观的标准还是比赛成绩。
　　在此前结束的2021-2022赛季世界杯中，谷爱凌在37天内收获6金2银1铜共9枚奖牌，被国际滑联评价为"史上第一人"。
　　对于奖牌拿到手软的谷爱凌，有人给她送上了"奖牌收割机"的外号。
　　随着冬奥会的来临，谷爱凌的关注度更是达到顶峰，在过去半年里，商业价值也随之飙升。
　　其代言的品牌包括雅诗兰黛、元气森林、科勒、维多利亚的秘密、凯迪拉克、路易威登、蒂芙尼、IWC万国表等，类别涉及护肤品、饮料、厨卫、汽车、奢侈品等众多领域。据不完全统计，目前谷爱凌的商业代言品牌数量超过20家，数量远超一线娱乐明星。
　　对于观众来说，即便你不知道这个女孩儿具体参加的是哪一项冰雪项目，甚至叫不出她的名字。但在城市的大街小巷，咖啡店的海报、地铁电子屏上的广告、各大app的弹窗……你一定可以随处看到与谷爱凌有关的广告。
　　据第一财经报道，2021年前，谷爱凌的代言费在100万美元上下，如今这一数字飙升到税后250万美元（约合人民币1589万元）左右，手握20多个代言让其轻松收入过亿。
　　就当下而言，谷爱凌无疑是中国最具商业价值的运动员之一。
谷爱凌夺冠的消息大家都知道了，整个朋友圈都在刷屏，这个中美混血的小姑娘，可以说集万千宠爱于一身。
2022年北京冬奥会最火的体育明星非谷爱凌莫属。从某种意义上来说，谷爱凌几乎是北京冬奥会的形象代言人。
看了相关的文章资料，说她"实力强，颜值高，才艺多、性格好、成绩棒"，可以说是"五育并举"。
说心里话，谷爱凌不就是我们想把女儿培养成的样子吗？所以，有人说：谷爱凌的母亲, 才是"海淀妈妈"的天花板。
确实，她妈妈确实是标准的海淀妈妈，北京人。
所以，谷爱凌小时候在北京接受基础教育，然后中学去美国读书。妥妥成了学霸。因为全世界公认的，中国的小学教育非常厉害。
当然，与之匹配更厉害的，是我们以奥数班为代表的课外培训班们。
据说，谷爱凌每年暑假回北京要去海淀黄庄上奥数班，一开始听五年级的奥数听不懂。就改听四年级的奥数，后来听懂了觉得还挺有意思。
在海淀的奥数班刷完题，谷爱凌回到美国就成了学霸。
"来中国上奥数班对我的学业有很大的帮助，我妈就跟我说，来中国上十天课，能顶在美国一年。"
昨天我还在感叹这句话，说学而思们可以考虑去美国卷他们去，拯救资本主义的孩子们于水火之中。
群里有人幽幽的说：人家孩子学奥数叫学霸，你家孩子学叫内卷。
哎，驰名双标。
当然，要问谷爱凌在黄庄哪家学的奥数呢？
当然是高思了，有媒体采访的时候，谷爱凌也亲口承认了。
有网友翻到高思他们家去年的官微，找到了谷爱凌同学的照片。
不过，那都是双减之前的事情了。
但由于谷爱凌的夺冠，让海淀黄庄的奥数班莫名火了一把，高思的创始人须老师也不得不跑出来发文澄清：说我们绝对不会利用冠军来炒作。
嗯，都理解。
毕竟，培训班可以请代言人的时代早已经结束了。
据说整个2021年，谷爱凌新签的代言及其他商业合作数量接近20个，个人收入有可能突破2亿元。
一个才19岁的小姑娘。
而夺冠之后，谷爱凌的代言费只会更高。
按照当下培训机构这么艰难的情况下，就算给你请，也不是一般机构能请得起的。
虽然朋友圈确实有人说：谷爱凌不仅能代言运动品牌，在时尚领域也非常有说服力，要不是双减她的学霸人设代言个"学而思"之类的也不在话下。
可惜了，这样一个"全能型"的学霸人设！
不过，谷爱凌的训练也是非常艰苦的，所谓天才，一方面要靠家庭和环境，一方面还是要靠个人的努力。
当然，最重要的，可能还是几代人的努力。
有网友查了下，谷爱凌她爹是谷歌的5号员工，妈妈呢，北大毕业，在二十年前，我们还不知道雪是可以用来滑的时候，就是滑雪教练。
总之，加油吧！
还在为"提前开学"苦恼的同学们，这就是榜样的力量；还在为教育焦虑的家长们，这就是金钱的力量；还在为要不要换行业而烦恼教培人，这就是奋斗的力量。
You can！
</t>
  </si>
  <si>
    <t>2022-02-09 07:45:09</t>
  </si>
  <si>
    <t>冠军谷爱凌的另一面:每年都回海淀黄庄补课!妈妈:中国十天课,顶美国一年</t>
  </si>
  <si>
    <t>头榜之乎</t>
  </si>
  <si>
    <t>202202091813458</t>
  </si>
  <si>
    <t xml:space="preserve">
作者| 猫哥
来源| 大猫财经
2月8日，谷爱凌用一个女孩从未完成过的动作结束了自己的比赛，一个旋转1620的超高难度动作，当她落地站稳，喜悦之情无法自已，跪地喜极而泣。
她需要94分以上的高分才有机会获得金牌，她做到了。这给随后出场的选手造成了巨大的压力，世界排名第一的泰丝出现失误，谷爱凌拿到了自己、也是这个项目的第一枚奥运金牌。
如果考虑到这并非她的主项，专门练习也就一年多的时间，这个结果就更令人惊异。
▲谷爱凌1620高难度动作
很多人说，这是一个被上帝垂青的人，可能是吧——
容颜俏丽、天赋异禀、高智商、高情商、人见人爱的性格，即便以最俗气的金钱衡量，她代言的品牌已经有23个，单一品牌代言费据说过千万，绝对顶流，何况，她只有18岁。
普通人具备其中之一，应当也会有精彩的人生，但她在不同领域做到顶尖，很多人把这归结于天赋，真的是这样的吗？
▲谷爱凌戴上金牌
一年多前，有个品牌方想寻找冬奥期间的代言，各种分析研究统统指向谷爱凌，当时一个奥运金牌也没有的小女孩。负责人心存疑惑，但只接触了一次立刻被圈粉，"身材健美、非常漂亮，成绩过硬，最主要的是这姑娘的性格太让人喜欢了，自带小宇宙，热情、爽朗、谦逊，完美吸收了中西文化的优点。"
跟她接触过的记者也都有类似的评价，提问、合影有求必应，她的笑容发自内心，让人舒服。在她夺得首金的现场，最主要的竞争对手因为失误而痛哭时，谷爱凌也送上了安慰。
有个热搜叫"人人都爱谷爱凌"，但美国人可能不同意，2019年，她宣布将代表中国参加冬奥会时，她收到了美国人海量的私信，抨击、谩骂、各种仇恨，理性一点的观点是，"她之所以成为这样的运动员，是因为她在美国长大，在这里她有着一流的训练场和教练，在中国可能没有这样的机会。"
从竞技角度看，这话有些道理，但格局太小。纽约时报问她中美关系问题，谷爱凌说，"我能在约七米高的U型雪场里做后空翻，那不是政治，而是在挑战人类极限，将人类连结起来。"
很难相信，这是一个16岁的孩子，成熟淡定。
她是一个完全异类的运动员，而塑造她的，有大环境的际遇，有母亲的无私付出，有她自己的自律，她在中美两个体系里游刃有余，终于在对的时间喷薄而出。
谷爱凌的社交媒体账户有"青蛙公主"几个字，爱美的女孩唯恐避之不及，2020年的12月，她发消息说，
最大的梦想之一，进入斯坦福大学，终于成真了。
因为一直在瑞士的滑雪场训练，谷爱凌的SAT也是在日内瓦考的，为了在训练转场的间隙赶考，她还在雨里跑了一公里的路，SAT考了1580分，离满分只差20分，超过了99.8%的考生。
据说，斯坦福是她6岁时的目标，可能因为她的妈妈也是斯坦福的毕业生吧。
小孩子的话很多都是说说而已，但谷爱凌明显把这当成一个待定目标，就像她10岁时，开始思考代表中国参加冬奥会，所以2019年她做出这个决定时，很多美国人骂她是个"机会主义者"。
谷爱凌的妈妈谷燕是地道的北京人，妥妥的学霸。
北大化学系毕业，去了美国拿了好几个学位，因为喜好滑雪，也做过兼职的滑雪教练，在谷爱凌所有公开的照片和报道里，家庭成员都是女性——妈妈和不会说英语的姥姥冯国珍（她更习惯叫奶奶）。
▲谷爱凌和姥姥合影（图源：谷爱凌微博）
以中国人的教子方针，学业最重要，人人自带虎妈属性。2003年，谷爱凌出生，幼儿园时，奶奶就教会了她乘法口诀，"你去上学跟其他人比赛吧。"到学校谷爱凌才发现，这是美国小学三年级才会学的内容。
在美国人看来，谷燕也是一个地道虎妈。
▲谷爱凌和妈妈谷燕合影（图源：谷爱凌微博）
谷爱凌练习滑雪后，谷燕也没有让她放弃学业，而是一边读全日制的学校，一边训练并参加比赛，这在专业运动员里极其少见。
从八九岁起，每周五，谷燕从旧金山开4个小时的车到滑雪地太浩湖，周日晚上再开回旧金山，来回8个小时的车程，谷爱凌就在车上做作业、换衣服、吃饭、睡觉。
谷燕每年都会带她回中国待两个月，谷爱凌发现身边的小伙伴们都在上奥数，她也跟着去学了学，再大点，每个暑假她都会去海淀黄庄上高思的数学辅导班，因为妈妈说，"来中国上十天课，能在美国顶一年"。
▲谷爱凌在北京上补习班
效果显着——据说在美国的中学里，谷爱凌的数学考试成绩一直是第一名，还打破过学校的数学考试纪录。
即便是在备考美国高考SAT时，即便她就读的是"旧金山人大附中"，谷爱凌也还是选择了回国补课， 2019年，谷爱凌用一年的时间完成了高中两年的课程，提前一年从高中毕业。
以这样的学习强度和投入程度，谷爱凌去读一个藤校基本是板上钉钉的事儿，但仅仅如此，也只是一个学霸的故事，谷爱凌的厉害之处，在于她还选择了一个极其消耗精力、消耗时间的竞技项目，还做到了顶级。
谷爱凌触雪很早，妈妈当教练，就把她交给了滑雪学院。
但教练很快发现基本动作满足不了这孩子，8岁时，教练建议爱凌尝试自由式滑雪。
谷燕一直认为速滑太危险，以为从小山包上出溜的自由滑安全些，等谷爱凌迅速进入到腾空翻滚的练习后，她才发现这比速滑还要危险10倍。
想叫停，可是已经晚了，因为谷爱凌极其享受飞翔的感觉。
▲8岁的谷爱凌是自由式滑雪队中唯一一个女孩
可能是因为天赋异禀，9岁时她已经横扫全美少年组冠军；13岁第一次参加成人项目就拿了第一；15岁时登上国际雪联年度积分榜榜首；18岁，拿到了奥运金牌。
▲谷爱凌奖牌一览
过程并非一帆风顺，从20米高的雪坡跳下，在空中飞行30多米远，她摔断过锁骨和手臂。
▲谷爱凌训练中受伤
2016年在盐湖城，谷爱凌第一次参加成人组的比赛，那意味着，她可以拿到积分，在世界自由式滑雪领域参与排名。但比赛前一天，谷爱凌发烧到40度，嗓子疼到坐在妈妈的腿上哭。
▲谷爱凌发烧到40度
因为没有时间适应场地，第二天的比赛，谷爱凌第一滑出现失误，拿到了银牌。
第二天的跳台比赛，谷爱凌在肺部不适的情况下，拿到了金牌。
成绩是过硬的，美国人总是强调他们培训体系的优越性，却忽略了更重要的因素。
谷爱凌是一个个人运动员，啥意思呢？
就是她所有的费用都得自己出，不仅要支付教练的费用，还要支付飞到全球各地参加比赛的昂贵旅行费用，这得益于她的母亲的无私付出，这在美国并不多见，而遇到这种事情，谷燕"永远不会退缩"。
所以，在一个纪录片里，13岁的小姑娘用纯正的北京话说——
▲纪录片《谷爱凌：我，18》
"我真的觉得我的妈是最好的，对不起别的妈，但我妈比你好。"
老妈乐于这么投入，当然这也是因为谷爱凌的天赋肉眼可见。
除了滑雪外，她还是学校篮球队的队员。
体操和瑜伽也是样样拿得起。
在州锦标赛上，谷爱凌还获得了越野跑第二名的成绩。
和大多华裔孩子一样，她也学习了钢琴、芭蕾、声乐，上过林林总总的兴趣班。
但大量的课外活动完全没有影响到她的课业，从一年级到高中毕业都是全A生。
想要做到这些，依靠的是自律和高效。
谷爱凌在微博上传过一张弹钢琴的照片，背景是候机厅，在这她也能摊开琴谱，心无旁骛地练习。
平常她只有周末两天在滑雪场，练习时间绝不比别的选手多，"我会充分利用雪场上的每一分钟认真练习、钻研动作。一些选手免不了会想要偷懒休息，但我不会，我享受训练时的每一秒。"
就像她说的，"我不是为了拿奥运奖牌而滑雪，也不是为了考上斯坦福而学习，我这么做是因为我喜欢，顺便赢几场，而赢又让我更喜欢去做。"
也有人对她充满质疑，比如认为她的很多言论与年龄不相称。
比如12岁时的演讲，在那次演讲中，她描述了男女运动员的不平等，"在当今世界，男性比女性更有机会去参与运动相关的职业，许多人认为，这仅仅是因为男性的肌肉天生比女生的肌肉更大、更强，所以随着时间的推移，刻板印象逐渐发展成对女性运动员的负面定义，女性经常因为性别，而被剥夺合适的运动机会。"
再比如，她说，"我希望看到更多中国女孩思考她们以前不曾想过的机会，我们都曾经是被胆怯包围的小女孩，现在我想在山上看到更多勇敢的人。"
可能是因为太完美，所以很多人愿意用更尖锐的问题考验她，2月8日的发布会上，有很多特别的提问，比如：
她感谢了美国，也感谢了中国，同时强调了体育可以团结所有人，滴水不漏。
同时，她补充道，"我只是一个18岁的女孩，我只希望享受自己的生活。如果有人不相信我的出发点是这样的，那么只能说明他们没有一样的切身感受，因为我们的世界是不同的"。
这可能才是她最想表达的吧。
</t>
  </si>
  <si>
    <t>2022-02-09 08:12:35</t>
  </si>
  <si>
    <t>青蛙公主谷爱凌,一个无法复制的异类</t>
  </si>
  <si>
    <t>大猫财经</t>
  </si>
  <si>
    <t>202202091923126</t>
  </si>
  <si>
    <t xml:space="preserve">
河北省青少年心理健康基地集青少年学习机制研究及青少年厌学调整于一身。拥有以本缘心理学家刘心悦为核心的专家队伍，其中科研专家组成员20余人，本缘心理咨询师40余人，教育教师团队成员50余人。基地的教师团队不仅拥有学科教师资格证，同时拥有心理咨询师的资格证。强大的团队是基地心理教育、学科教育的核心力量。
河北省青少年心理健康基地主要面向初中生和高中生，也有一部分小学生。帮助孩子成才，"成就一个孩子，幸福一个家庭"是基地所有专家学者、教师、心理老师、教官的工作信念。我们所做的工作主要包括三个方面。
第一个方面是心理辅导，让每一个孩子爱上学习，具有学习的内在动力，让孩子拥有积极向上的人格品质。心理辅导分为个体心理辅导和团体心理辅导。个体心理辅导是做什么的呢？比如说这个孩子原来厌学、手机成瘾、不愿意上学。到基地以后，我们心理老师就要接触孩子，跟孩子谈心，了解孩子的心理症结在哪儿，对症解决。基地的孩子们中，还有一部分是在原来的学校班级中成绩落后的孩子。他们来到基地，虽然目的是补习功课。但他们或多或少的对学习有畏难心理。个体的心理辅导，处理了孩子的压力和畏难心理，让孩子们能放下心理包袱，积极追赶同龄人。
个体心理辅导一般一周做一到两次，刚到基地的孩子通常一周做两次的心理辅导。基地的心理咨询室、心理沙盘室成为每一个孩子的心灵之家。
每周的周日是心理团体课的时间，心理团体课的作用主要是让所有的孩子在心理上都有成长方向。
我们团体心理课程的第一个板块儿是感恩父母。很多孩子在家里叛逆，跟父母非常对立，与父母产生巨大的冲突。来到基地以后，我们会引导孩子了解父母对他们的付出，对他们的爱；化解孩子对父母的积怨、愤怒。了解父母是为了他们的健康成长让他们来基地进行学习和调整。感恩父母首先是我们做的内容。
第二个板块儿是让每个孩子都换个角度，重新认识自己，确立属于自己的人生理想。没有目标的生活是茫然的，当孩子们通过心理分析，认定了自己的目标，学习动力就不再是个问题。
第三个板块儿是孩子的自律。很多孩子很聪明，学习也不错，但是就是自己管不住自己，可以说，拿起手机来就什么也不顾了。我们从细节做起，一点点培养孩子的自律性。
第四个板块儿是建立自信心。有的孩子学习成绩差，我们会和孩子一起分析原因，找到孩子能奋起追赶的路径和方法。陪伴和鼓励孩子，让孩子拥有成就感，从而对自己树立自信心。
第五个版块儿是情绪管理。进入青春期的孩子情绪起伏剧烈，很多孩子在情绪管理上没有自己的好方法。比如遇到不顺心的事先发脾气，可能就乱来，要么就是摔东西砸东西，甚至用自伤的行为发泄心理的痛楚。我们通过情绪管理的心理团体课，让孩子们能够恰当的表达自己的情绪，且不伤害他人也不伤害自己。
第六个版块儿是人际交往。孩子们都愿意成为集体的一员，但是有的孩子没有人际交往的方法。我们通过各种互动的活动课，给孩子交往的途径，教孩子掌握交朋友的方法和技巧。使每一个孩子不仅有自己的特点，而且成为受大家欢迎和喜爱的人。
第七个板块儿是好习惯的培养。千里之行始于足下，做好当下是通过良好的生活习惯和学习习惯来体现的。好的习惯能塑造好的性格，继而对孩子的健康成长产生深远的影响。
第八个板块儿是热爱祖国。通过活动课让孩子们了解祖国的历史、文化、经济发展、政治优势，为自己的祖国感到自豪骄傲，对祖国心生眷恋。从而将自己的理想与祖国的发展相联系，发展出为祖国做贡献、用一己之力为祖国建设添砖加瓦的美好情怀。
第九个版块儿是与人为善。人的一生无外乎处理三个关系：自己和自己的关系，自己和他人的关系，自己和环境的关系。我们在塑造孩子们完整人格的过程中，给孩子们三个"上线"和三个"下线"。三个上线是："爱自己，爱他人，爱环境"，三个下线是："不伤害自己，不伤害他人，不伤害环境"。与人为善成为孩子们美好品格的核心特质之一。
第十个板块是爱护环境。对孩子们环保意识的培养是融入学习和生活中的。很多孩子在原来的家庭生活中，由于倍受宠溺，物质丰裕，完全没有勤俭节约、环境保护的意识和概念。我们引导孩子们认识到自己是大自然的一部分，勤俭节约不仅仅是有没有钱的问题，是我们对大自然的爱护，对环境爱护的具体表现。从不浪费粮食到垃圾分类，孩子们从生活中的点点滴滴做起，做到了发自内心的"心中有爱，爱护环境"。
还有"红色影视"、"励志演讲"、"读书竞赛"、"我的伟人偶像""我很棒"、"爱教尊师"等等一系列心理活动课。总之，通过个体与团体的心理辅导，达成孩子们健康阳光的心态，塑造其阳光人格。这是我们河北省青少年心理健康基地的最大亮点和特色之一。第二个特色就是关于孩子们学习的功课。孩子们在基地如果仅仅是心理疏导。孩子的功课怎么完成呢？我们基地是这么做的。首先无论孩子在哪个年级，不管是初一，初二，初三还是高中。他们白天正常上课，按照学校的正常进度上课。白天六节正课，六节正课完成以后有两节自习课，来完成当天学习内容的作业。
到晚上晚自习的时间，就非常有特点了。每个孩子来基地之前都或多或少的落了功课。来了之后我们要进行评测，评测孩子的学业水平到底是在哪儿，他落下的课程有哪些。可能有的孩子应该是上初三了，但是他的学业水平仅仅是在初一。我们各科的老师就会根据孩子的学业水平，在晚自习的时间进行一对一的辅导。如果这个孩子是初一下学期的水平，我们老师就从初一下学期开始给孩子补课。最最重要的，我们是根据孩子的节奏来补课的。孩子如果理解慢，我们老师讲课的速度就慢一点。如果孩子理解的快，我们老师就进行的快一些。这种补课模式让孩子们逐渐的就有了自信心。孩子们该会的知识都会了，他就慢慢的有成就感，对学习不再抵触，厌学情绪消失了，就愿意学习功课了。
基地的心理学专家队伍自主研发了一整套教师教学、学生学习的科学方法，并实施到具体的教育教学、学生学习过程中。科学有效的教学、学习方法，让孩子们学得高效愉悦，成绩提高迅速显着。热爱学习、比学赶帮超成为基地孩子们的日常状态。
第三个特色就是一天三锻炼。孩子们不仅在学习上信心满满，还要有一个好的身体素质。每天早晨基地的所有师生六点十分起床，六点二十全体师生进行早锻炼，二十分钟的晨跑。孩子们跑下来，脸蛋儿红彤彤的，甚至有的孩子汗流浃背。一清早的锻炼让孩子们有一个好的精神头儿，精神抖擞的去开始一天的学习。上午八点上正课，十点左右两节课下来，孩子们又要体育锻炼了。由教官带领孩子们在操场上跑步。经过大课间的锻炼，孩子们的状态又一次得到舒展。午饭后，孩子们回宿舍休息。下午两节课之后有四十分钟的体育课。孩子们可以打篮球、羽毛球、乒乓球、跳绳、跳远、踢毽子、拳击等等，各项活动让孩子们再一次进行体能的释放。这一天三锻炼保证了孩子们有一个良好的体质和状态，能够朝气蓬勃、身心愉悦的投入学习。
我们还有课前一支歌。让孩子们的少年时光有歌声，有笑声，能够抒发自己，感受到音乐的美；用歌声带动他们心灵美的感受。
基地为孩子们专门配备了美术教室，孩子们可以用画画表达自己，使美育教育落到实处。每周的书法课，孩子们不仅学习传统的软笔书法，还每天坚持硬笔书法的训练。让孩子们能真切的看到自己的书写进步。
一个充满爱与尊重的教师团队，不仅可以修复孩子以前受到的心理伤害，更能激发孩子积极向上的内动力；一个纯净阳光的环境，不仅隔断了手机的"毒品效应"，更是阻隔了社会上不良习气的影响。
我们河北省青少年心理健康基地的职责是引领每一个孩子健康成长，帮助孩子成功。如果你的孩子在上学、学习和成长过程当中遇到了困境，孩子厌学或沉溺手机。不管什么原因造成的，都可以把孩子送到我们基地。由我们帮助引领孩子早日改变厌学的状态，回到学校的主流生活中，成为积极向上的阳光少年。
联系电话：陈老师：13363800922
张老师：15633032542
赵老师：13223400576
</t>
  </si>
  <si>
    <t>2022-02-09 08:30:23</t>
  </si>
  <si>
    <t>哪里能拯救厌学,手机成瘾的孩子?</t>
  </si>
  <si>
    <t>心理辅导</t>
  </si>
  <si>
    <t>202202091952455</t>
  </si>
  <si>
    <t xml:space="preserve">
河北省青少年心理健康基地主要研究青少年学习机制、调整青少年厌学、网瘾等状态。基地全体老师都有一个共同的信念："成就一个孩子，幸福一个家庭"。抱着这样的信念，基地的老师们24小时陪伴着孩子们的成长。这里介绍一下老师们这一天的工作状态是什么样子。
在河北省青少年心理健康基地，每一个宿舍是八个床位，四张上下铺一共能住八个人。这其中最多只住七个孩子，另一张床位是老师的。每一个宿舍都会有一个老师与孩子们住在一起。
宿舍里有独立的卫生间，有热水器、空调。在孩子们下晚自习之前，会专门有老师提前给每个宿舍打开空调、打开热水器。保证孩子们进到宿舍时室温适宜，热水温度可以洗澡。
睡前老师负责提醒孩子们洗澡、洗漱、洗自己的袜子和内衣。老师会指导孩子们做这些工作。有人就问了，难道孩子们洗袜子洗内裤也需要老师指导吗？真的，是这样。有的孩子在家里娇生惯养，自己的袜子从来没有洗过。到基地来以后，老师们还得教孩子洗内衣，洗袜子，按时洗澡、洗脚。保证孩子们按时睡觉。 早晨孩子们是六点十分起床，我们的老师要提前十分钟起床。老师们起来以后先自己洗漱，然后叫孩子们起床，并且跟孩子们一起去早锻炼跑操。跑操回来以后，老师们跟班盯早自习。孩子们的早自习所有老师都到位，跟孩子们一起进行早读，或者老师自行备课。
当孩子们正式上课以后，所有的老师要么上课，要么就在教室里备课。为什么不上课的老师也要在教室里备课呢？我们有两种准备，第一个是老师们能够了解孩子们所有学科的学习进度和状态，以便和孩子们进行谈心。我们所有老师不仅有各学科的教师资格证，而且都具有心理老师的资格证。这些老师陪伴孩子听课的过程当中，不仅自己备课，更重要的如果哪个孩子当下有情绪不愿意听课了。随班老师就会陪着这个孩子到心理咨询室进行心理调整。
我们基地设有心理沙盘室，孩子们可以用沙盘做心理调整。老师们也接受了绘画心理分析的培训，孩子如果不愿意做沙盘，也可以画画。老师陪伴孩子，进行心理疏导，让孩子渡过他心理上的难关。
老师们会跟孩子们一天共同三锻炼。除了早晨的早操，上午两节课后老师也陪着孩子一起跑操。到了下午两节课后，老师们也跟孩子们一起进行体育锻炼。下午两节课之后有40分钟的体育运动时间。老师和孩子们在一起不仅能够辅导他们功课，疏导他们的心理，这种共同的锻炼也拉近了老师和孩子们的距离。
每天孩子们按照正常的教学进度，上六节正课。两节自习课用来完成当天的作业。
到了晚自习的时间，是老师们给孩子们补习功课的时间。这种单独辅导是根据孩子落下的功课来进行补课。所有老师都跟班补课。哪个孩子落下功课，老师都会跟他一起制定计划，按照孩子的节奏进行补课。
晚自习到九点半结束，老师们就一直跟到九点半。孩子们下课之后老师们又陪着孩子回到宿舍。我们的老师尽职尽责，全天候陪伴着孩子们的成长。不仅是他们的学业老师，更是他们心灵的守护神，生活上的指导者。老师们用自己的心血塑造了孩子们健康阳光的人格。
在我们基地老师由三部分人组成。第一部分是教官，这些教官都是从部队上服役归来的军人，他们具有非常高的自律性，而且个人素质非常高。他们负责孩子们的体能训练。第二部分是文化课的老师，这些老师不仅自己的学科学的非常棒，而且要学习心理知识，具备心理老师的能力。第三部分是专业的心理咨询师，这些心理咨询师负责全校老师和学生深度的心理疏导。带领孩子们通过个体心理疏导以及团体心理课，成长心理并和大家融为一体的健康成长。
我们基地的全体老师尊重学生、爱护学生，用一颗充满爱与鼓励的心陪伴孩子们。我们共同的目标是"帮助孩子成功"！
联系电话：陈老师：13363800922
张老师：15633032542
赵老师：13223400576
</t>
  </si>
  <si>
    <t>2022-02-09 08:32:35</t>
  </si>
  <si>
    <t>老师怎样怎样陪伴厌学,手机成瘾的孩子?</t>
  </si>
  <si>
    <t>202202091931559</t>
  </si>
  <si>
    <t xml:space="preserve">
十二、记思路应该强过记公式
问题还在于：即使仅仅站在小学考试的角度上考虑一下，是单纯地死记硬背各种面积计算公式的孩子成绩好、还是真真正正理解了面积计算公式中蕴含之道理的孩子成绩好呢？应该是不言而喻吧！
几乎所有来我这里上课的孩子都知道我的这个说法：在初二以前、你最好不要背诵什么数学公式。需要你们做到的，只能是理解各种计算公式的存在条件。
比如小学期间学习的弓形面积计算公式，你知道了弓形面积是其所在的扇形面积是由弓形面积加一个等腰三角形面积合成，同时你又知道这个扇形面积是其所在的圆形面积的百分比，此时的计算岂不是非常容易嘛！
初中的孩子还是有不同意见："行，小学学过的东西这样可以说得通；初中学习的那些因式分解公式不还是需要死记硬背吗？
比如a2-b2=（a+b）·（a-b）之类不去背熟了可以吗？
如（a+b）·（a2 - ab+ b2）= a3+b3与（a -b）·（a2+ ab+ b2）= a3-b3，连这两个公式的正负号我都经常混淆，更不用说背了。"
此时我只能笑笑："如果你认为自己背不下来，完全可以推导吗。其实它非常简单，用小学二三年级的乘法竖式即可方便做到；只要你把同类项对准就行。比如：
a2 + ab + b2
×a-b
- a2 b - ab2 - b3
+a3+a2 b+ab2，.
a3 + 0 + 0 - b3
孩子们和家长看到我用小学二三年级学习过的乘法竖式、轻而易举地解决了他们用所谓"十字交叉法"吭吭吃吃半天还不怎么靠谱的问题，眼睛都瞪圆了。
我只能告诉他们：其实数学是最为开放的学问；只要你对题目的解法在逻辑上说得通，不管是多么千奇百怪的方法都会被世人认可。所谓"法无定式"即是如此，或者用俗语说的"拔脓就是好膏药"。如果你们把数学仅仅认作是由大量公式与知识点分别组合成的一门十分刻板之学问，看到题目后的第一反应就是寻找合适公式来套用的话，对不起、你们的数学只能是永远学不好了！
所以我认为，如果孩子们关注只与考试息息相关的公式的背诵与具体运用，从而选择性地遗忘了其代表的逻辑。这种遗忘短时间内也许不会对孩子当前的分数与名次有什么影响。但从长远来讲，这种逻辑的遗忘对孩子数学学习状态的影响很可能十分巨大。
我是这样想的、也是这样做的。对于那些我训练的初中以下之孩子们，不管是几年级、不管他们班级的老师是如何说的、更不管是不是奥数题，反正是不准背公式、更不准在没有认真思考以前就套用公式解题；要求其必须思考一下题目的背后之逻辑何在。许多孩子或家长开始时并没有认识到这一特点，往往是一两年以后才重新发现；而此时数学公式所代表的逻辑早已融化在其血液中了。
（实在是不好意思啊，不知道为什么在发布时、幂的位置与字体大小都不能有效显示，应该是我的电脑水平太lou了。读者对付看吧？）
</t>
  </si>
  <si>
    <t>2022-02-09 08:33:14</t>
  </si>
  <si>
    <t>逻辑思维的缺失与训练(12) ——家长们如何应对"双减"大环境续五</t>
  </si>
  <si>
    <t>尔尔居士</t>
  </si>
  <si>
    <t>202202092249731</t>
  </si>
  <si>
    <t xml:space="preserve">
小军师2022年省市遴选笔试冲刺班、强化班开课，短期、绝杀、高分、速成！2022年中央、省市遴选笔试长线班重磅来袭！内容全新不重复！周周套题不枯燥！答题点评不含糊！精细讲解不拖沓！让你不得不进步！纪检遴选笔试专项辅导，面试绝杀状元班、一对一辅导预约报名中，遴选笔试绝杀高分答题技巧，祝你赢在遴选笔试，课程咨询QQ857118361；电话(微信号)13167500566。
政府工作报告是每年各地遴选笔试重要考试内容，从2022年1月25日开始，小编陆续为大家整理各省2022政府工作报告，希望对大家有帮助。
辽宁省政府工作报告
——2022年1月20日在辽宁省第十三届人民代表大会第六次会议上
辽宁省代省长 李乐成各位代表：
现在，我代表省人民政府向大会报告工作，请予审议，并请省政协委员和其他列席人员提出意见。
一、2021年工作回顾
2021年是党和国家历史上具有里程碑意义的一年，也是辽宁发展史上极不平凡的一年。面对疫情防控和改革发展稳定的繁重任务，在以习近平同志为核心的党中央坚强领导下，按照省委工作部署，坚持以习近平新时代中国特色社会主义思想为指导，全面贯彻落实党的十九大和十九届历次全会精神，完整、准确、全面贯彻新发展理念，笃定高质量发展不动摇，扛起维护国家"五大安全"的政治使命，统筹疫情防控和经济社会发展，统筹发展和安全，全力抓创新、促转型、化风险，推动经济平稳健康发展，社会大局保持稳定，"十四五"迈出扎实第一步、见到振兴新气象。
一是经济运行稳中向好。面对超出预期的多重困难和挑战，全力做好"六稳""六保"工作。地区生产总值27584亿元、增长5.8%，一般公共预算收入2764.7亿元、增长4.1%，规模以上工业增加值增长4.6%，固定资产投资增长2.6%，进出口总额增长17.6%，社会消费品零售总额增长9.2%，居民消费价格上涨1.1%。加大助企纾困力度，新增减税降费167.6亿元。下达财政直达资金1189.4亿元，惠及企业2800多户、群众2100多万人。全力做好能源、电力保供稳价工作。努力扩大有效投资，徐大堡核电二期开工建设，双台子储气库群扩容工程正式投产，朝凌高铁开通运营，沈白高铁、阜奈高速全线开工。推动消费提质扩容，开展"全民乐购·约惠辽宁"系列主题促消费活动。沈阳中街获批全国示范步行街。成功承办全国农村商业建设工作现场会。全省经济运行呈现稳定恢复、稳中向好态势。
二是风险化解有力有效。强化底线思维，坚持系统观念，健全工作机制，绝不绕道、精准拆弹，坚决扛起属地风险处置政治责任。快出手、慢撒气、稳预期，组建省金控集团、辽沈银行，推进城商行和农信机构改革，金融风险扩大蔓延势头得到有力遏制，金融改革化险取得重大阶段性成果。推动华晨集团司法重整。积极化解政府隐性债务，建立完善财力保障机制，基层"三保"支出得到有效保障。坚持"外防输入、内防反弹"总策略，从严从实抓好常态化疫情防控，集中力量打赢几场局部聚集性疫情歼灭战。
三是创新动能加速集聚。倾力做好结构调整"三篇大文章"，谋划项目1492个、总投资6768亿元，制定实施24条重点产业链建设方案，加快建设数字辽宁、智造强省。推动产业数字化赋能，加快智能工厂、数字化车间建设，上云企业近9万户。加大数字基础设施建设力度，新建5G基站2.5万座，"星火·链网"超级节点落地沈阳，16个工业互联网标识解析二级节点上线运行。成功举办2021全球工业互联网大会。强力推动科技创新，实施《辽宁省科技创新条例》《辽宁省知识产权保护条例》。构建以企业为"盟主"的实质性产学研联盟200个，组织开展"揭榜挂帅"科技攻关项目101项。完成国家和省科技重大专项38个、攻克关键核心技术66项。引进"带土移植"团队218个。25项科研成果获国家科学技术奖，"纳米限域催化"获国家自然科学奖一等奖。大力推进科技成果省内转化，新增科技型中小企业4000多家、高新技术企业1000多家，新增瞪羚企业215家、雏鹰企业798家，新增国家专精特新"小巨人"企业137家。
四是改革开放成效明显。办事方便、法治良好、成本竞争力强、生态宜居的营商环境建设深入人心。"放管服"改革持续推进，全省依申请政务服务事项平均办理时间缩减80%。以数字政府建设促进服务效能提升，省一体化政务服务平台加快完善，198项政务服务事项实现"全省通办"，"一网通办"实办率超过75%，企业和群众获得感不断增强。加强和规范事中事后监管。实施惩戒严重失信行为规定，重拳打击违法失信行为。沈阳、大连营商环境建设多项指标挺进全国前列。深入实施国企改革三年行动，辽宁沈阳区域性国资国企综合改革试验全面启动。鞍钢本钢成功重组。支持民营经济加快发展，新登记企业18.4万户，增长10.9%。深度融入共建"一带一路"，承办第五次中国—中东欧国家地方领导人会议，成功举办2021辽宁国际投资贸易洽谈会。高水平建设辽宁自贸试验区，跨境电商综合试验区进出口业务稳步增长。深化苏辽、京沈、沪连对口合作。招商引资实际到位资金增长13.9%，实际利用外资增长27.1%。
五是区域发展稳步推进。着力构建"一圈一带两区"区域发展新格局，积极推进沈阳现代化都市圈建设，沈康高速全线贯通。沈抚改革创新示范区建设取得积极成效。《辽宁沿海经济带高质量发展规划》获国务院批复。推进港口整合，实现一体化运营，启动太平湾合作创新区建设。辽西地区与京津冀产业合作落地项目110个、总投资230多亿元。探索辽东绿色经济区生态保护补偿制度，加快发展绿色农业、林下经济和大健康产业，积极培育特色文旅品牌。
六是乡村振兴深入实施。推动脱贫攻坚与乡村振兴有效衔接，扶持产业项目2020个，脱贫基础更加稳固。开展黑土地保护示范区建设160万亩，新建高标准农田375万亩、设施农业10万亩。粮食产量达到507.7亿斤，创历史新高。生猪产能全面恢复。大力发展乡村特色产业，创建国家现代农业产业园2个，国家级农业现代化示范区4个，"一村一品"示范村镇达到103个，新建美丽宜居村1030个。乡村旅游、休闲康养等产业加快发展。
七是绿色发展底色鲜明。狠抓中央生态环保督察问题整改。深入打好污染防治攻坚战，扎实推进蓝天、碧水、青山、净土和农村环保五大工程。PM2.5年均浓度降为35微克/立方米，环境空气质量优良天数比例提高4.3个百分点。地表水优良水质比例提高5.3个百分点，近岸海域优良水质占比91%。统筹山水林田湖草沙系统治理，完成营造林219.3万亩、防沙治沙16.7万亩，治理水土流失87.7万亩。《辽河国家公园创建方案》获国家公园管理局批复同意。辽河干流防洪提升工程开工建设，新建省级绿色矿山26家。落实碳达峰碳中和工作要求，推进钢铁、有色、石化、建材等重点行业节能技术改造，"两高"项目盲目发展得到有效遏制。绿色发展理念正成为辽宁高质量发展的生动实践。
八是民生福祉不断改善。10件民生实事全部完成。千方百计稳就业，城镇新增就业48.4万人，零就业家庭动态清零。城乡常住居民人均可支配收入分别增长6.6%和10.1%，居民收入增速高于经济增速。着力办好人民满意教育，新增学前教育优质普惠学位6.3万个，认真落实"双减"政策，新高考改革平稳落地。职业教育改革发展获国务院激励表彰，"双一流"建设取得新成效，普通高校开放办学、学分制改革等多项工作走在全国前列。健康辽宁建设和"三医联动"改革稳步推进，群众医药负担逐步减轻，重点建设47个高水平县域医共体、226所中心乡镇卫生院。建成20个示范型居家和社区养老服务中心。实施《辽宁省城市更新条例》，改造城镇老旧小区1246个，建设保障性租赁住房1.35万套，改造农村危房1.3万户。建设改造农村公路7060公里。30多万农村居民饮水条件得到改善。建设"四好农村路"等3项工作获得国务院大督查通报表扬。切实提高兜底保障水平，城乡低保平均标准分别增长4.9%和9.9%。退休人员养老金按时足额发放。深入实施文化惠民工程，话剧《北上》、舞剧《铁人》、电视剧《霞光》等多部文艺作品获得广泛好评。以辽宁男篮为代表的运动健儿在东京奥运会和全运会、残运会上取得优异成绩，展现良好风貌。全面做好防汛抗旱工作，大力开展城镇燃气、道路交通等重点领域安全隐患排查整治，做好重大活动安保维稳工作，扎实推进更高水平平安辽宁建设。
认真做好国防动员、兵役征集、双拥共建、边海防和人民防空建设工作，加强退役军人服务保障，军政军民关系更加紧密。工会、共青团、妇联、工商联、残联等群团组织桥梁纽带作用进一步发挥，老龄、慈善、红十字、关心下一代等工作继续加强，对口支援、审计监督、统计调查、食品药品安全、港澳台、外事侨务、新闻出版、民族、宗教、气象、地震、地质测绘、社科研究、参事文史等工作取得新成效。
一年来，我们坚持和加强党的全面领导，坚决履行政府系统管党治党政治责任。严格落实中央八项规定及其实施细则精神，驰而不息正风肃纪。深入开展党史学习教育，从百年党史中感悟思想伟力。严格执行人大及其常委会的决议决定，自觉接受人大、政协监督，612件人大代表议案建议、540件政协提案全部按期办结。提出并落实法治政府建设十项重点任务，修改废止政府规章58件，清理行政规范性文件876件。深入开展"带头抓落实、善于抓落实、层层抓落实"专项行动，政府效能不断提高。
这些成绩的取得，是以习近平同志为核心的党中央掌舵领航、坚强领导的结果，是习近平新时代中国特色社会主义思想科学指引的结果，是省委正确领导的结果，是省人大及其常委会法律监督、工作监督和人民政协民主监督的结果，是全省各族人民团结奋斗的结果。在此，我代表省人民政府，向全省各族人民，向各位人大代表、政协委员，向各民主党派、工商联、各人民团体及各界人士，向驻辽中央有关单位和人民解放军、武警官兵、公安干警、消防救援队伍指战员，致以崇高的敬意！向所有关心和支持辽宁振兴发展的港澳台同胞、海外侨胞及国际友人，表示衷心的感谢！
各位代表！在总结成绩的同时，我们也清醒看到，去年几项主要经济指标与年初预期目标有差距，这既有疫情冲击等因素影响，同时也反映出一些深层次矛盾和问题。主要是：经济下行压力加大，工业增长后劲不足，有效投资规模偏小，重大项目储备不足，消费尚未充分恢复；市场主体数量偏少、活力不足，中小微企业生产经营困难加大；优化营商环境任重道远，法治环境、信用环境建设亟需加强；科技创新对经济发展的支撑作用不够；对外开放区位优势未能充分发挥，开放合作水平不高；生态环境保护还有差距，减污降碳压力较大；金融风险不容忽视，安全生产形势仍然严峻；民生领域还有不少短板弱项，部分县区"三保"压力突出；一些干部思想观念不解放，作风转变不到位，工作中还存在很多形式主义、官僚主义问题。我们要直面问题、勇于斗争，在改革创新和破解难题中开创辽宁振兴发展新局面！
二、2022年工作安排
今年将召开党的二十大，这是党和国家政治生活中的一件大事，做好今年工作极其重要。面对需求收缩、供给冲击、预期转弱三重压力，保持全省经济平稳健康发展面临很多困难和挑战。我们必须坚定必胜信心和决心，于危中见机、在难中求成。习近平总书记高度重视、深情牵挂辽宁振兴发展，多次就东北、辽宁振兴发展发表重要讲话、作出重要指示批示，特别强调"十四五"全面振兴要取得新突破，这是振兴发展的根本遵循和必须牢牢把握的实践主题。党中央、国务院出台一系列稳增长政策举措，这是我们战胜困难谋发展的新机遇；辽宁地处黄金纬度带，具有海陆通达的区位优势，资源、科教、人才、基础设施等支撑能力较强，这是我们实现新突破的重要基础；在省委坚强领导下，近年来我省政治生态不断净化，营商环境持续优化，新旧动能加快转换，干部群众盼振兴、谋振兴、抓振兴的激情日益高涨，这是我们赢得未来的最大底气。我们要牢记嘱托、感恩奋进，按照省第十三次党代会确定的奋斗目标，解放思想、锐意进取，改革创新、跟上时代，把习近平总书记擘画的全面振兴宏伟蓝图变成美好现实。
今年政府工作的总体要求是：以习近平新时代中国特色社会主义思想为指导，全面贯彻落实党的十九大和十九届历次全会精神，弘扬伟大建党精神，深入落实习近平总书记关于东北、辽宁振兴发展的重要讲话和指示精神，认真贯彻中央经济工作会议精神，落实省第十三次党代会和省委十三届二次全会暨省委经济工作会议部署要求，坚持稳中求进工作总基调，完整、准确、全面贯彻新发展理念，服务和融入新发展格局，全面深化改革开放，坚持创新驱动发展，推动高质量发展，坚持以供给侧结构性改革为主线，统筹疫情防控和经济社会发展，统筹发展和安全，履行维护国家"五大安全"政治使命，着力补齐"四个短板"、扎实做好"六项重点工作"，继续做好"六稳""六保"工作，持续改善民生，保持经济运行在合理区间，保持社会大局稳定，以优异成绩迎接党的二十大胜利召开。
今年全省经济社会发展的主要预期目标是:地区生产总值增长5.5%以上；一般公共预算收入增长4%左右；规模以上工业增加值增长6%以上；粮食产量稳定在480亿斤左右；固定资产投资增长10%左右；社会消费品零售总额增长8%左右；进出口总额增长6%左右；城镇新增就业45万人左右，城镇调查失业率全年控制在5.5%以内；居民消费价格涨幅3%左右；居民收入增长与经济增长基本同步；生态环境质量持续改善；能耗强度目标在"十四五"规划期内统筹考虑，新增可再生能源和原料用能不纳入能源消费总量控制。
这些目标的确定，既体现了"十四五"时期全面振兴实现新突破的要求，又和过去两年平均增速相衔接；既正视了复杂严峻形势，又考虑了稳健有效宏观政策落地见效。在实际工作中要争取更好结果。
做好今年工作要重点把握以下几点：一是完整、准确、全面贯彻新发展理念。自觉把新发展理念作为发展的政治立场、价值取向，坚定不移推动高质量发展，顶住转型阵痛，摆脱路径依赖，注重发展品位，保持战略定力，加强预期管理，加快经济发展质量变革、效率变革、动力变革。二是坚持以人民为中心。践行党的根本宗旨，把人民对美好生活的向往作为奋斗目标，坚定不移走共同富裕道路，促进社会公平，增进民生福祉，让人民群众共享振兴发展成果。三是坚持稳字当头、稳中求进。着眼稳增长大局，精准落实稳健有效的宏观政策，统筹稳增长、调结构、推改革、防风险，坚持先立后破、稳扎稳打，在稳中求进中推动各项工作取得新进展。四是主动服务和融入新发展格局。紧扣深化供给侧结构性改革主线，以优化营商环境为战略基础，以构建"一圈一带两区"区域发展格局为战略布局，以做好结构调整"三篇大文章"、建设数字辽宁智造强省为战略抓手，不断增强维护国家"五大安全"能力，打造国内国际双循环重要链接，形成对国家重大战略的坚强支撑。五是敢于斗争、善于斗争。坚持问题导向、目标导向、结果导向，面对问题不绕道、遇到矛盾不回避，以主观努力弥补客观不足，以攻坚的锐气、破难的勇气、争先的志气，奋力开创辽宁全面振兴全方位振兴新局面。
今年要重点做好十个方面工作。
（一）全力以赴稳增长，确保经济运行在合理区间。自觉担负起稳住经济基本盘的政治责任，精准把握政策取向，确保在"稳"的基础上提质竞进。
狠抓宏观政策落地见效。抢抓机遇、超前谋划、精准对接，确保政策效应更好更快传导到基层、到企业、到项目。保证财政支出力度，优先投向重点工程，加大市政管网、老旧小区改造、水利工程、交通能源、产业升级、民生工程等领域支持力度。强化对企业精准帮扶，全力稳住装备制造、石油化工、冶金三大产业，抓好要素保障、产业链保供和市场开拓。落实好更大力度的组合式减税降费政策，加大对中小微企业、个体工商户、制造业、风险化解等支持力度。持续优化金融生态环境，引导金融机构加大信贷投放力度，提升中小微企业融资获得性和便利度。实施企业上市五年倍增计划，支持"专精特新"企业上市融资。
千方百计扩大有效投资。坚持维护国家"五大安全"这个政治使命、扩大内需这个战略基点和深化供给侧结构性改革这条主线有机结合、同向发力，加快谋划富有时代感的高质量项目群，以高质量项目建设推动经济质的稳步提升和量的合理增长。适度超前开展基础设施投资，加快建设红沿河核电、徐大堡核电、沈白高铁，开工建设京哈高速绥中到盘锦段改扩建工程、本桓宽高速、凌绥高速，建设改造国省干线公路2200公里，加快推进沈阳机场第二跑道、大连新机场、"引洋入连"输供水工程等前期工作。开工建设兵器集团精细化工及原料工程项目，加快SK海力士非易失性存储器、鞍钢?鱼圈基地绿色低碳升级等项目前期工作进度，做好大连石化搬迁改造、沈飞局部搬迁改造和沈阳航空动力产业园建设相关工作，加大装备制造、石油化工、冶金等产业技术改造力度。狠抓招商引资，深化以商招商、产业链招商，做好上门招商，大力开展粤港澳大湾区、长三角、京津冀招商引资促进周活动。招商引资实际到位资金增长10%以上。
促进消费扩容升级。开展全省促消费系列活动，促进新能源汽车消费，开展绿色智能家电下乡和以旧换新活动。提振餐饮住宿、医疗健康、文旅体育、养老家政等服务消费。规范发展网络直播、平台经济。支持各地改造升级商业步行街、夜间消费集聚区，健全社区商业配套设施，实施县域商业体系建设行动。深入实施质量强省战略，开展质量提升行动。振兴消费品产销老品牌。推动红色旅游、生态旅游、滨海旅游、冰雪温泉旅游高质量发展，打造国际知名旅游目的地。
推动外贸稳量提质。抓住RCEP实施契机，指导企业用好零关税、原产地累积等规则，拓展外贸新空间。提升外贸转型升级基地、综合保税区等平台能效，大力发展跨境电商、市场采购贸易、海外仓、保税维修等外贸新业态。做好大连服务贸易创新试点。优化进出口结构，促进产业转型升级。
（二）坚定不移抓改革，持续优化营商环境。围绕市场化、法治化、国际化要求，聚力打造办事方便、法治良好、成本竞争力强、生态宜居的营商环境，在小切口、小场景上不断突破，切实提高人民群众和市场主体获得感。
全面加强法治环境和信用环境建设。自觉运用法治思维、法治方式解决问题，依法平等保护各类市场主体产权和合法权益。加大失信联合惩戒力度，有效治理恶意拖欠账款和逃废债行为。各级政府必须严格兑现承诺、严禁失信违诺，自觉做诚实守信的坚定践行者、维护者。
深化"放管服"改革。全面深化证照分离改革，推进照后减证。编制完成省市县三级行政许可事项清单。推行企业简易注销程序，畅通准入准营和退出通道。推进工程建设项目审批全流程、全覆盖、全要素改革，推行"容缺受理+告知承诺"。推进电子证照、电子签章全面应用和互通互认。强化事中事后监管，深化"双随机一公开""互联网+监管"和信用监管，以公正监管保证公平竞争。探索推行惠企政策"免申即享"改革，让惠企政策应享尽享、即享即兑。
加快建设数字政府。以数字政府建设倒逼改革，优化政务流程，推进业务协同，提升政务效能。建设一体化数据资源管理和应用支撑系统，聚焦只提交一次材料、高效办成一件事，加快推进"一网通办"，全面提升省一体化政务服务平台和"辽事通"应用水平，高频政务服务清单内事项实现网上办、掌上办、一次办。推动省域治理"一网统管"，提升应急管理、食药品监管等智慧治理水平。以"一网协同"倒逼数据资源开放共享，建设一体化协同办公平台，推动跨部门、跨层级、跨地区协同联动。
全力激发市场主体活力。聚焦市场主体关切，提升涉企服务质量。各级政府、各部门要主动走进企业、走进项目工地，全力服务企业发展，帮助解决实际困难，着力构建亲清政商关系，亲而有度，清而有为，痛痛快快办事、公公正正服务。完成国企改革三年行动，扎实推进辽宁沈阳区域性国资国企综合改革试验。推进国资国企布局优化和结构调整，压减管理层级、减少法人户数，全面推行经理层成员任期制和契约化管理，促进国企强身健体、提质增效。因企施策推进混合所有制改革。深化央地国企战略合作，支持在辽央企转型升级。实施民营经济市场主体培育计划，促进非公有制经济健康发展和非公有制经济人士健康成长。清理政府采购、招投标等领域不合理限制，严控涉企收费，持续降低制度性交易成本。强化反垄断和反不正当竞争，依法有效监管，支持和引导资本规范健康发展。支持营口在民营经济发展上为全省作出示范。弘扬企业家精神，引导企业守法经营，主动承担社会责任。保障企业合法权益。让辽宁大地市场主体的新苗如雨后春笋般涌现，早日绿树成荫。
（三）持之以恒强创新，促进动能加快转换。坚持创新在振兴发展全局中的核心地位，争创具有全国影响力的区域科技创新中心，充分激活科技创新第一动力。
培育壮大创新主体。加快建立以企业为主体的科技创新体系，落实企业研发费用加计扣除、研发投入后补助等政策，激发企业创新活力。深入实施科技企业培育计划，新增科技型中小企业4000家、高新技术企业1500家。聚焦市场需求，新组建实质性产学研联盟200个、提升类联盟600个，实施"揭榜挂帅"项目200项。高起点建设枢纽型技术交易市场，省内落地转化科技成果4000项以上。
提升创新平台能级。抓住全国重点实验室重组机遇，推动材料实验室、智能制造实验室、精细化工与催化实验室、国家机器人创新中心等重大创新平台建设。争取大科学装置落户辽宁。支持以企业为主体，新建盘锦精细化工、锦州松山湖新材料等20家中试基地。高标准建设沈阳浑南科技城、大连英歌石科学城，提升沈大自主创新示范区能级。支持产业链大中小企业打造共性技术平台，融通创新发展。
激发创新人才活力。深入实施新时代人才强省战略，营造识才爱才敬才用才的良好环境。升级实施"兴辽英才计划"，全方位培养引进用好人才。深化"柔性引才"体制机制，持续推进"带土移植"行动，引进100个高层次人才团队。强化人才梯度培育，优化人才创新创业奖补政策，新增科技领军人才50名、高技能人才5万人，储备一批中青年科技人才。弘扬劳模精神、劳动精神、工匠精神，培育一批大国工匠、辽宁工匠，打造技工强省。
营造良好创新生态。推进科技体制改革三年攻坚行动，赋予科研单位和科研人员更大技术路线决定权、人财物使用自主权。强化知识产权全链条保护。加大省产业（创业）投资引导基金投入力度，更好发挥孵化器、众创空间作用。大力弘扬科学家精神，引领社会尊重人才、崇尚创新。
（四）精准施策调结构，奋力做好 "三篇大文章"。制定实施三年行动方案，以工业振兴引领全面振兴，构建现代产业体系，加快建设数字辽宁、智造强省。
做强做大产业集群。巩固基础优势，着力转型升级，加快建设三个万亿级具有国际影响力的先进装备制造业基地、世界级石化和精细化工产业基地、世界级冶金新材料产业基地。重点支持数控机床、航空装备、船舶与海工装备、轨道交通装备、菱镁精深加工等产业，发展成为市场竞争优势明显的千亿级产业集群；扶持壮大集成电路装备、节能环保、新能源汽车、生物医药、人工智能等战略性新兴产业集群。着力提升头部企业本地配套率，实施一批延链、补链、强链重点项目。建立省级牵头抓总、市县具体推动，抓基地、抓产业集群和产业链的工作机制。完善产业园区配套，推进工业项目标准地供给，促进资源集约利用、项目高效落地。
大力发展数字经济。稳妥有序开展5G等新型基础设施建设，培育50个以上省级工业互联网平台，支持沈阳"双千兆"城市建设。深入实施智能化提升工程，推广工业数字化应用场景，建设一批智能工厂、数字化车间。加快发展人工智能、新一代移动通信等产业，支持沈阳、大连争创中国软件名城。加快推进智慧城市建设。利用数字技术，推动服务业转型升级，开展智慧农业应用。规范数字经济发展，营造开放、健康、安全的数字生态。
实施产业基础再造工程。加强创新主体协同研发，推动工业强基项目，在新材料、精细化工、高端装备制造等领域，突破一批关键核心技术，研制一批重大创新产品。做好传统基础工艺传承与发展。扶持装备首台（套）、材料首批次、软件首版次推广应用。推动中小企业走"专精特新"道路，促进大中小企业融合发展。
推进制造业与服务业融合发展。着力发展工业研发、工程设计、工业软件开发应用、检验检测等高技术服务业，新培育认定省级服务型制造示范企业30家、省级工业设计中心10家。鼓励服务业与制造业融合，发展个性化定制、柔性化生产。大力发展总部经济、会展经济。支持大连商品交易所研发集装箱运力等期货品种。加强沈阳生产服务型、大连港口型国家物流枢纽和营口国家骨干冷链物流基地建设。
（五）统筹兼顾促协调，推进"一圈一带两区"成势见效。制定实施三年行动方案，创新工作推进机制，强化沈阳、大连核心城市引领，构建高质量发展区域新格局。
加快建设沈阳现代化都市圈。支持沈阳创建国家中心城市，加快"一枢纽四中心"建设，着力形成新兴产业策源地，带动沈阳都市圈加快建成新型工业化示范区、东北振兴发展重要增长极。推进都市圈基础设施互联互通、产业布局分工协作、公共服务一体高效、生态文明共建共享。严控城镇开发边界，注重留白留璞增绿。支持鞍山建设钢铁、菱镁新材料产业基地。支持辽阳建设金属材料精深加工基地。鼓励沈抚改革创新示范区先行先试，形成更多制度性创新成果。加快沈阳、抚顺同城化发展。
强力推动以大连为龙头的沿海经济带高质量发展。支持大连建设东北亚海洋强市，强化制度型开放，带动辽宁沿海经济带建成"两先区一高地"。推进多式联运"一单制"试点，提升航运金融、物流等现代服务业水平，加快打造东北亚重要的国际航运中心。加强沿海六市产业分工协作，做强做大精细化工、船舶与海工装备等优势产业集群，加快建设国家级海洋牧场示范区，大力发展海洋经济。推进金普新区、太平湾合作创新区和辽河三角洲高质量发展试验区建设。支持丹东对外经贸创新发展。支持锦州建设区域中心城市。
建设辽西融入京津冀协同发展战略先导区。发挥区位优势，加强通道、产业、平台、市场对接，建设装备制造、农产品加工、高新技术等产业合作集聚区，打造辽宁开放合作的西门户和新增长极。支持阜新创建全国资源型城市转型示范市、能源综合创新示范市，支持朝阳、葫芦岛建设清洁能源产业基地，支持葫芦岛建设东戴河"带土移植"中心。
高水平建设辽东绿色经济区。加强重点生态功能区建设，探索建立生态产品价值实现机制，加大生态补偿力度，建立绿色绩效考核评价体系。大力发展现代中药、林下经济、康养医疗等绿色产业，支持本溪发展生物医药产业。守护绿水青山，不断开拓"绿水青山就是金山银山"的实践路径。
大力发展县域经济。赋予县级更大自主权，加大支持力度，加强县城公共设施和服务能力建设，推动产业集聚、人口集中、功能集成。加快特色乡镇发展，推进中心镇建设，促进城乡融合发展。发展"飞地经济"，完善利益分享机制，共建产业园区。做强做优"一县一业"，努力培育一批农业强县、制造强县、商贸强县、文旅强县，尽快补齐县域经济短板、抬高辽宁高质量发展底板。
（六）扎扎实实强基础，稳步推进乡村振兴。坚持农业农村优先发展，做好巩固拓展脱贫攻坚成果同乡村振兴有效衔接，以农民增收为核心，调整优化农业结构，建设农业强省。
扛稳粮食安全重任。深入实施藏粮于地、藏粮于技战略，落实耕地保护建设硬措施，坚决遏制"非农化"、防止"非粮化"，建设高标准农田390万亩，分类实施黑土地保护项目1000万亩。扩大大豆等油料作物种植面积。加强种质资源保护和利用，开展良种联合攻关，积极争创北方粳稻育种技术创新中心。推进大中型灌区节水改造、病险水库除险加固。提高农机装备水平。
加快振兴乡村产业。支持特色种养殖，新增设施农业10万亩，大力发展精品渔业，做好生猪产能调控，扩大牛羊养殖规模。培育壮大一批农业产业化龙头企业、农产品加工集聚区，做优做精粮油、畜禽、水产品、果蔬、饲料、道地药材等产业链。加快发展乡村旅游业，推动农村三次产业融合。支持铁岭打造全域国家级农业现代化示范区，推进锦州、营口、盘锦东北粮食集散和精深加工基地建设。
持续深化农村改革。认真抓好第二轮土地承包到期后再延长30年试点，做好农村宅基地"三权分置"改革试点，稳步推进土地经营权流转。深化集体林权制度改革。壮大村集体经济。推进新型农业经营主体高质量发展，强化乡村振兴项目和各类工商资本下乡项目与农民利益联结，让农民更多分享产业增值收益。
深入推进乡村建设。加快编制村庄布局规划和建设规划。实施农村人居环境整治提升五年行动，完善农村厕所改造模式和运营维护机制，因地制宜开展农村生活垃圾、生活污水治理和供水工程建设。持续推进农村电网升级改造。打造1000个以上美丽宜居村，开展水美乡村试点县建设。
（七）更高水平扩开放，打造开放合作新高地。深度融入共建"一带一路"，统筹投资、贸易、通道和平台建设，加快建设东北亚经贸合作中心枢纽。
畅通海陆大通道。支持大连港建设国际性枢纽港，支持沈阳创建中欧班列集结中心，推进海铁公空多式联运，打造海陆大通道，为国内和日韩等国货物通过辽宁北上、西进通达欧洲等国家和地区，提供更加便利快捷高效服务。中欧班列开行数量增长10%以上。深度参与中蒙俄经济走廊建设，稳健推进企业"走出去"。强化国际贸易"单一窗口"推广应用。
提升开放平台能级。依托辽宁自贸试验区，形成更多独创性、突破性创新经验。推动中日（大连）地方发展合作示范区高质量发展。加快经济开发区、综合保税区、跨境电商综试区建设。争创海峡两岸产业合作区。办好全球工业互联网大会、中国国际装备制造业博览会、辽宁国际投资贸易洽谈会等活动。
加大区域合作力度。主动对接京津冀、长三角、粤港澳大湾区等国家重大区域发展战略，深化苏辽、京沈、沪连对口合作，推进科技联合攻关、产业协同发展、园区共建共营。推动完善东北三省一区协作机制，加强跨省通道建设，共建东北东部绿色经济带和东北西部生态经济带。做好援疆、援藏工作。
（八）坚持不懈优生态，推动绿色低碳发展。牢固树立和自觉践行绿色发展理念，加快经济社会发展全面绿色转型。
有序推进碳达峰碳中和。推进电力、钢铁、有色、建材、石化行业碳达峰行动，坚决防止一刀切、运动式减碳。推进煤炭清洁高效利用，大力发展氢能等新能源，加快新型电力系统建设，稳步优化能源供给结构，保障能源充足供应，着力建设清洁能源强省。坚决遏制"两高"项目盲目发展，依法依规淘汰落后产能、化解过剩产能。实施一批节能减污降碳改造项目。推进城乡清洁供暖，推广城市绿色智慧公交，提升充换电基础设施服务保障能力。
深入打好污染防治攻坚战。巩固大气治理成效，突出抓好重污染天气消除、臭氧污染防治、柴油货车污染治理。强化河湖长制，巩固地级城市建成区黑臭水体治理成果，开展县级城市建成区黑臭水体排查整治。深入开展辽河干支流重点排污口整治，河流断面水质全面达到国家考核标准。推行"湾长制"，巩固深化渤海（辽宁段）综合治理成果，开展黄海（辽宁段）专项治理，实施海洋生态保护修复工程，确保近岸海域水质良好。深入推进农用地土壤污染防治和安全利用，加强农业面源污染综合治理。坚决抓好中央生态环保督察问题整改。精准治污、科学治污、依法治污，让天更蓝、山更绿、水更清、环境更优美。
强化生态环境综合治理。加快实施辽浑太流域山水林田湖草沙一体化保护和修复工程，加大力度推进辽西北防风治沙固土和辽东山区生态屏障建设。实施生物多样性保护重大工程。全面推行林长制，开展科学绿化试点示范省建设，新增营造林130万亩、防沙治沙26万亩。加快辽河干流防洪提升工程建设，巩固滩区封育成果，协同创建辽河国家公园。加强大伙房水库等饮用水源保护，推进水网工程建设。强化水资源刚性约束，持续实施压采地下水行动，推进节水型社会建设。开展绿色矿山建设三年行动，生态修复治理历史遗留矿山3万亩。支持抚顺、阜新等地露天矿坑综合治理与整合利用。强化"三线一单"落地应用，保障生态环境安全。
（九）倾情倾力保民生，扎实推进共同富裕。坚持人民至上，逐步提高民生保障水平，共同奋斗创造美好生活。
强化就业优先导向。落实减负稳岗扩就业政策，加强对高校毕业生等青年群体就业创业政策支持，加大对退役军人、农民工、残疾人和城镇困难人员就业帮扶力度，确保零就业家庭动态清零。健全灵活就业劳动用工和社会保障政策。加强农民工技能培训，保障农民工工资及时足额支付。实施"技能辽宁"行动，高水平建设一批孵化、见习和培训基地，促进更加充分更高质量就业。
着力提高人民生活品质。做好基本养老保险全国统筹对接工作，确保养老金按时足额发放。稳步推进失业保险省级统筹制度落实。健全工资合理增长机制，完善按要素分配制度，提高城乡低保和特困人员基本生活标准，增加低收入群体收入。实施职工医保门诊共济保障机制改革，建立健全重特大疾病医疗保险和救助制度，扩大药品和医用耗材集中带量采购使用范围。坚持房子是用来住的、不是用来炒的定位，因城施策促进房地产业良性循环和健康发展。建设保障性租赁住房3.2万套。深入推进城市更新先导区建设，改造老旧小区1000个。支持沈阳城市更新试点。加大文明城市创建力度，争创全国文明典范城市。积极应对人口老龄化，开展居家和社区基本养老服务提升行动，推进智慧健康养老，增加医养结合服务供给。完善积极生育支持政策，切实减轻家庭生育养育负担。
繁荣发展社会事业。落实立德树人根本任务，深入实施大中小学思想政治教育一体化建设，构建德智体美劳全面培养的教育体系。推进学前教育优质普惠发展。深化义务教育集团化办学改革，坚决推进"双减"工作。提升县域普通高中办学水平。深入推动部省共建整省推进职业教育。调整优化学科专业结构，分类建设一流大学、一流学科，推动高等教育内涵式发展。实施健康辽宁行动，深化三医联动，支持国家和省级区域医疗中心建设，加快建设中医药强省，推动公立医院高质量发展，加强公共卫生应急体系建设和精神卫生工作。建设文化强省，深化文化事业单位、国有文化企业改革，优化文化产业结构。推进长城国家文化公园（辽宁段）建设，加强红山文化社会文明化进程研究。深度挖掘红色资源，弘扬红色文化。推出更多反映时代风貌、讴歌人民创造的"辽宁号"精品。实施广播电视和网络视听提质创优工程，建设智慧广电、智慧图书馆和公共文化云平台，完善城乡公共文化服务体系。实现新时代文明实践中心（所、站）全覆盖。服务助力北京冬奥会，积极申办第十五届全国冬运会，办好第十四届省运会和省残运会，大力发展"三大球"等传统优势项目，发展冰雪等各类体育运动，完善全民健身服务体系，建设体育强省。
（十）标本兼治防风险，守牢安全发展底线。践行总体国家安全观，确保不发生区域性系统性风险。
稳妥有序化解风险。按照"稳定大局、统筹协调、分类施策、精准拆弹"的方针，坚持快出手、慢撒气、稳预期，从严压实地方属地责任、部门监管责任和企业主体责任，持续分类推进城商行和农信机构改革，坚决守住不发生区域性系统性风险底线。依法推进华晨集团司法重整。稳妥化解政府存量债务，坚决遏制新增隐性债务。严肃财经纪律，政府坚持过紧日子，加强财政资金监管，落实好中央财政资金直达机制，加大省级财政对县以下支持，兜牢基层"三保"底线，保障基层正常运转。
增强初级产品保障能力。完善能源矿产保障储备供给体系，开展新一轮地质找矿行动，实施西鞍山铁矿开发等战略保障重点项目，加强煤电油气运等调节，做好粮油肉蛋奶果蔬等保供稳价。维护电力、供水、油气、通信、网络等重要基础设施安全。实施全面节约战略，推进资源全面节约、集约、循环利用。
时刻绷紧疫情防控这根弦。统筹疫情防控和经济社会发展，坚决落实"外防输入、内防反弹"总策略和全链条精准防控"动态清零"总方针，坚持"人、物、环境同防"，立足抓早抓小抓基础，进一步提升疫情防范和早发现早处置能力。压紧压实属地、部门、单位、个人"四方"责任，补齐短板、堵塞漏洞，精细精准落实防控措施，切实巩固来之不易的疫情防控成果。
建设更高水平平安辽宁。加强应急能力体系建设，提高防灾减灾抗灾救灾能力。坚决防范安全生产重特大事故。强化食品药品、疫苗全过程监管。提升市域社会治理现代化水平。抓好"八五"普法。依法依规做好群众信访工作。健全立体化信息化社会治安防控体系，常态化开展扫黑除恶斗争，严厉打击暴力恐怖活动和电信网络诈骗等违法犯罪，严密防范个人极端案（事）件发生，做好重大活动安保维稳工作，维护公共安全，确保社会大局稳定。
加强新时代国防动员建设，完成国防动员体制改革，强化新兴领域新质力量国防动员建设运用，完善退役军人服务体系和保障制度，深入推进固边兴边富民行动，强化人防、边海防建设，加强兵役征集和军事设施保护，深化国防教育和双拥共建，巩固军政军民团结。支持工会、共青团、妇联等群团组织更好发挥作用。进一步做好外事、侨务、民族、宗教、气象、地震、档案、参事文史、慈善、红十字和关心下一代等工作。
今年，省政府要继续办好10件民生实事。一是新改建、维修改造农村公路5500公里，建设一事一议村内道路5500公里。二是改造农村危房8000户。三是帮助6万名以上就业困难人员实现就业。四是促进高校毕业生更加充分、更高质量就业，40.6万高校毕业生初次毕业去向落实率达到85%。五是困难残疾人生活补贴和重度残疾人护理补贴标准提高至每人每月80元。六是提高康复救助标准，为6200名14岁以下符合救助条件的残障儿童提供康复救助。七是建设30个示范型居家和社区养老服务中心。八是建设63个基层中医馆，实现全省社区卫生服务中心和乡镇卫生院中医馆全覆盖。九是每个县（市）区至少一家定点医疗机构实现门诊慢特病费用跨省直接结算。十是完成26个县级妇幼保健机构特色专科建设。切实解决好百姓急难愁盼问题，实实在在地增强人民群众的获得感、幸福感、安全感。
三、全面加强政府自身建设
新时代新征程新使命，</t>
  </si>
  <si>
    <t>2022-02-09 08:41:22</t>
  </si>
  <si>
    <t>【2022辽宁省政府工作报告(全文)】小军师遴选推荐阅读</t>
  </si>
  <si>
    <t>小军师遴选</t>
  </si>
  <si>
    <t>202202092528474</t>
  </si>
  <si>
    <t xml:space="preserve">
环球市场
1、美股集体上涨， 道指涨1.06%报35462.78点， 标普500指数涨0.84%报4521.54点， 纳指涨1.28%报14194.46点。 安进涨近8%， 美国运通涨超3%， 联合健康集团涨2%，领涨 道指。科技股多数走高， 苹果涨近2%， 亚马逊涨超2%， 脸书跌超2%。油气股走低， 斯伦贝谢跌3.1%， 西方石油跌4%。
2、欧股收盘涨跌不一， 德国DAX指数涨0.24%报15242.38点， 法国CAC40指数涨0.27%报7028.41点， 英国富时100指数跌0.08%报7567.07点。
3、亚太主要股指收盘全线走高， 韩国综合指数涨0.05%，报2746.47点； 日经225指数涨0.13%，报27284.52点； 澳洲标普200指数涨1.07%，报7186.70点； 新西兰NZX50指数涨0.32%，报12319.34点。
4、 COMEX黄金期货收涨0.27%报1826.8美元/盎司， COMEX白银期货收涨0.52%报23.195美元/盎司。
5、国际油价全线走低， 美油2022年3月合约跌1.69%报89.78美元/桶，连跌两日； 布油2022年4月合约跌1.63%报91.18美元/桶。
期货1、国内商品期货夜盘收盘涨跌不一，能源化工品表现疲软， 乙二醇跌3.89%， 沥青跌3.86%， 苯乙烯跌2.95%， 玻璃跌2.66%， 燃油跌2.65%。黑色系多数上涨， 动力煤涨3.35%， 焦炭涨0.91%， 焦煤涨0.79%， 铁矿石跌3.07%。
2、据 国家发改委监测，1月24日~28日当周， 全国平均猪粮比价为5.57︰1，连续三周处于5:1~6:1之间，进入设定的过度下跌二级预警区间。 发改委将会同有关部门视情启动猪肉储备收储工作，并指导地方按规定开展收储工作。
金融
央行金融稳定局局长孙天琦撰文指出，金融作为特许行业，必须持牌经营。金融产品是"专卖品"，不是任意机构都可以卖的，"大V"通过社交媒体带货销售金融产品必须持牌，否则属非法金融活动。部分境外证券经营机构在未取得境内相关牌照、仅持有境外牌照的情况下，利用互联网平台向境内投资者提供境外证券投资服务，应认定为在我国境内"无照驾驶"，涉嫌非法金融活动。
产业
1、 教育部发布2022年工作要点，提出要深入推进"双减"，规范培训收费行为，加强培训预收费监管。深入推进"双一流"建设，支持和规范民办教育健康发展，增强职业教育适应性；推进义务教育优质均衡发展，研制集团化办学指导意见，全面落实免试就近入学全覆盖和"公民同招"，指导各地完善学校划片政策，深入做好随迁子女就学工作。
重要经济日程
今日重要经济日程如下：
温馨提示以上观点仅供参考，不构成入市买卖依据，风险自负。
</t>
  </si>
  <si>
    <t>2022-02-09 09:01:02</t>
  </si>
  <si>
    <t>22.02.09日 期讯一分钟</t>
  </si>
  <si>
    <t>期讯捕快</t>
  </si>
  <si>
    <t>202202092986801</t>
  </si>
  <si>
    <t xml:space="preserve">
我从未想过，有一天会在另一片土地开启我的新生活。
我从未想过，有一天会在另一片土地开启我的另一种新生活。
从他们眼中的不学无术到别人家的孩子，从高二英语只有初一水平到考取雅思6.0的成绩……一切的改变都是因为那次遇见。和环球雅思的老师结缘，我的人生从就此改变……
我想，对于我来说家庭本就是个噩梦。有人期盼回家的那份饭菜，有人期盼回家的鼓励和笑容。而我，只有一所冰冷的大房子和一个支离破碎的家。
2017年，父母感情出现变故，离婚，父亲迅速再婚。自此，我多了一个继母和一个弟弟。好像，从那时开始，我成了一个多余的人。
黑色的九月，艰难的高二，各科成绩一塌糊涂......家庭的原因导致我不光在生活上过得浑浑噩噩，也对学习逐渐的失去了信心。对学习，我不知从何做起，对当下的生活现状，更不知如何改变......在我父亲的眼里，我是一个只爱打扮不好好学习的孩子。可是，爱美不是人的天性吗？他是那种很传统的家长，信奉"棍棒底下出孝子"，每当我做的没有达到他的预期时，一顿打是跑不了的。我疯狂的想要逃离这里。但是，那时候的我能够去哪？彼时的我，像一个溺水的人，想要拼命挣扎，却感到越来越窒息......于是，我有了一个大胆的想法——出国！
后来一次缘分，我遇见了环球雅思的老师。我的人生从这里开始发生改变......当时是我主动找到了他们，她是我在环雅最重要的一位朋友。是的，朋友。一个可以认真倾听我故事的朋友。
老实说，我是很讨厌英语，但是我知道我要想出国留学，英语是我必需要掌握的。只是，那一刻我迷茫了。我该怎么去和父亲说我想要出国的事情。其实啊，我真的怕，怕他又一次的一次责骂或者不信任。我将我的担心说了出来，至今仍清楚的记得那一刻老师对我的笑容。她拉着我的手，只说了一句话："我陪你去"。就是这句话，像黎明前的那束光，照进了我黑暗混沌的世界。
事情当然并没有这么顺利。爸爸不相信我，认为我出国是为了去玩，在国外会学坏。那时候的我化妆、爱打扮、喜欢穿另类的服装，我想是真的很像别人眼中的坏女孩吧。为此，爸爸对老师的态度也是极其不好的。他认为，这些培训机构只想着赚钱，我完全被他们洗脑了。以至于这件事情很久都没有定下来。那段时间，我和父亲的关系非常僵，几乎谁都不理谁。就在我几乎要放弃的时候，突然有一天父亲找到我，说他支持我的决定。后来才知道，是老师一直在和父亲沟通交流，最后，他才决定相信我一次，试一试。
经过测试，我的英语只有初一的水平，老师们为我量身制定了学习计划。为了能够让我心无旁骛的学习，我与老师有一个君子协定，那是我一直去学习的动力。在这里，我体验到了前所未有的温暖。我的每门任课老师都很细心，这种细心不止体现在学习上，还有生活中的方方面面。我的学习的习惯和学习思维在他们的潜移默化下渐渐的发生改变......两年时间，我的英语从初一的水准，考到了雅思6.0，这是我最大的突破。环雅的课程，使我逐渐爱上了英语。而不是最初为了逃离而去学习。我想，对于我来说，最大的收获就是：把自己讨厌的东西变成了自己感兴趣的事情。曾经我所失去的，在环雅都以另一种方式还给了我......
当一件事情开始变好时，很多幸运的事情开始接连而来。渐渐地，父亲抬起手不再是打我，而是摸摸我的头，对着我笑~眼睛里的欣慰是藏不住的。最终，功夫不负有心人，在环雅老师的陪伴下我考到了澳洲的皇家墨尔本理工大学，在澳洲开启了我人生的新章程。
真的很感谢那次的缘分，曾经那些我失去的东西，现在都以另一种方式回报给我了。我和父亲的关系不再像以前那样僵，慢慢的我也开始接纳继母和弟弟，重新体会到了家的温暖。我现在也会在每个教师节和环雅的老师们通通电话，笑着说:"节日快乐，老师！还好遇见了你们......"
</t>
  </si>
  <si>
    <t>2022-02-09 09:02:25</t>
  </si>
  <si>
    <t>那些未曾得到的,终有一天以另一种方式到来</t>
  </si>
  <si>
    <t>环球雅思义乌</t>
  </si>
  <si>
    <t>20220209A08HRZ5</t>
  </si>
  <si>
    <t xml:space="preserve">
公众号：不忘初心努力前行
使用与维修，燃气流量计，燃气用具管道连接施工，燃气燃烧器具安装及验收规程。一步加强对燃气行业的规范管理。检测等各类作业的相关方单位。管道施工管线交错特别是在些较老的城区内尤其是燃气具产品的。安装需要考虑的因素非常之多城市燃气管道的安装施工过程屮而对己经建好的绿化带和道路进开挖工作也越来越多。满足湿式电除尘器的使用条件。所以了保城市的美观性。水渗透管道破裂的现象发生。保居民能够及时的使用。在进燃气工程管道施工的过程屮在定程度上增加了管道安装施工的难度。在进城市燃气管道的安装施工时要尽快的进燃气管道的开挖和安装工作。加快施工进度。随着燃气业发展的日渐壮大及专业分工的细化。燃气用具的安装通过改变电除尘器的运条件并形成稳定的电晕电流提高我市燃气行业从业人员的业务素质和技能水平。
管工基本知识，相关操作技能，工具设备的使用，安全及文明施工。但通常情况下，燃具由用户单位自采购，具安装企业进安装服务，燃具安装成的项目，在用气工程项。目建设范围之外，由用户直接负责管理和组织验收。商业用户使用瓶装气不受供气区域的限制，可在市场上自选择供气企业。内燃气用具电工常识燃气常识法规标准职业道德通过签订供用气合同明确双方的责任和义务。各县考个燃气具修理工多少钱。工作员。各燃气经营企业安全负责和相关燃气安装维修员。钳工培训班在哪报名报名及报名地点在哪。全国通用。燃气具安装维修工证及相关专业燃气具安装维修工证均由建设劳动学会颁发考燃器具安装维修工证需要哪些条件世纪年代。大多数的考试主要看的还是学员们的态度。
组织统一考核。技工：A从事本工种工作三年以上，所在企业出具工龄证明。B职业学校[中专，职中，技校（下称职校）]的毕业生。报考中级技工：A应具备六年以上工种工龄，持初级工证书两年以上，经省建设厅批准的建设类培训机构（下称培训机构）培训，考核合格并获本工种"培训合格证"的人员：B对口专业职校毕业生或大专以上，经一年以上本工种实践的学生。培训采取集中授课的方式进行级技工：A应具备十年以上本工种工龄。面授16学时（理论知识及考试）。培训结束后或持中级工证书三年以上，经省建设厅批准的建设类培训机构（下称培训机构）培训，考核合格并获本工种"培训合格证"的人员，B高级技工学校毕业生。对口专业大专以上毕业生。
</t>
  </si>
  <si>
    <t>2022-02-09 09:07:48</t>
  </si>
  <si>
    <t>202202092304474</t>
  </si>
  <si>
    <t xml:space="preserve">
蓝小雨716团队树文【连续52天总结】：
过往
2015-2017年，我以"考试"的名义在家里呆了一年半的时间，经历了专八、公考、考研，均铩羽而归（准备阶段都是半途而废，没有一个能够坚持下来）。
投递简历石沉大海，面试几家均失败。
到后来，自己做的梦都是考试收卷，卷子空白一面。这一年半时间越过越消沉，每天都宅在家里不想出去见人，不想工作，不敢面对现实。我着急，家里人更着急。
转折点在2016年下半年，机缘巧合结识了我的点评学长，我向他反映了自己的问题。我的印象非常深刻，学长当时说："你都要发霉了"，然后学长给我一些择业的指导。
我去面试一家培训机构的英语老师，事前的准备还算充分，表现比较真诚，培训学校的校长挺看好我的，希望能够培养我。
以后开分校的话希望我能做分校的校长，给出的实习工资是1500，让我一对一教课，有足够能力了再教授大班。
我说我要回去考虑一下，最终的结果我拒绝了，理由是我还要"考研"。其实我很清楚真正的原因：心高气傲，觉得那不是自己舞台，那里容不下自己。
一年半里，那是唯一的一次成功，但是自己放弃了迈向社会的第一步，选择继续宅在家里。
10月末，听完另外一个学长的分享后，当时就被震撼了，我下定决心要加入团队。前后思索不过一个星期，我鼓足勇气和父母要了7000块交学费。当时自己也下定决心一定要亲手把这7000块赚回来还给父母。
总结没有写，第二天硬着头皮把总结写了，直到正式开课前未曾断过，一共109天，自己也挺高兴的。
初次碰壁
2017年3月中旬，我把最后的考试完成了。回到家里，母亲不断催促叫我去工作，我的心态有些失衡。点评学长也很担心我贸然跑去做快消会耽误课程的学习。
经过沟通，了解我的情况后，学长支持我去做快消，还给上了各种鼓励，给我各种资料，我当时可是信心满满。
当时给自己定的每个阶段的目标是：①投递简历；②去市调可口可乐；③撰写市调报告；④收到通知去面试；
向辅导员要了如何写简历的材料，看了两遍并记录了一些，自己又上网搜索一些文章，花了6元买了个简历模板。写完后把简历发给点评学长看了看，他指出工作部分需要润色。
修改后，投递了‘可口可乐’、‘雀巢’、‘天津雀巢’，便直接从**区跑到市内，投奔亲戚家。（当时真的太单纯了，到现在我在智联上的简历还是没有被查看）
晚上8点，还没有做好准备，就带着一腔热血出去市调了。本来要市调可乐的生产日期，看看动销情况，但是我犯了一个致命错误――找不到生产日期，因此还产生了误会。
调查第二家小店的时候被店主当成了坏人，一顿质问。后来我才清楚，瓶装可口可乐的生产日期在瓶子上半部，罐装可口可乐的生产日期在底部，瓶装百事可乐的生产日期在瓶盖侧。
回去以后呢，自己也反思了好多，贸然的跑到市内是正确的吗？我连地形都不熟悉怎么做？......
第二天，早上起来，我拿出纸和笔，在纸上写写画画，提问思维分析自身问题，对比**区和市内的优劣势，最终得出的结果是我太冲动了，登门槛不是这么玩的。
于是马上搜索**区的快消公司，恰好可口可乐在招聘，我又犯浑了，直接把电话打过去，对话没超过10句，对方义正言辞的说："你不适合这份工作"，而且说了两遍。
第一次被这样拒绝，当时我很懵。挂了电话我不断尝试鼓励自己，但是消极情绪还是占据了主导地位。当天我就决定回家，在轻轨上我听着单爆课程的案例，尝试分散自己的注意力。
人总是在犯错，但是不懂得去反思和改进，人就不会成长。回家后，恰好当天晚上716栓宝学长在YY做分享，学长分享自己过往的经历和犯下的错误，有一段是这样讲的：学长去面试可口可乐。
直接拿着团队的市调报告改吧改吧去面试了。
我拿出市调报告，HR对报告很满意，但是HR问了一个问题就直接卡住学长了，"你知道可口可乐是哪一年建立的吗？"，这一个问题让学长哑口无言，最终学长的面试也以失败告终。
听完分享以后，我的心情豁然开朗！因为自己终于清楚的认识到自己的问题了。
以下是和学长的聊天记录：
① 在团队里听了好多成功的故事，加上自己把人情四招背诵完了，就觉得自己很牛了，没有做好准备，出去两天处处碰壁。挺幸运的，到YY就听到学长的分享，自己马上就认识自己的错误了。十分感谢学长；
② 嗯，听完学长的分享，我马上就认识到问题了，自己一定好好的反思改进；
当时自己反思如下：
1、过度膨胀，贪欲太大，导致心态急躁、失衡；
2、打电话的态度太傲慢了，如果站在对方角度上，我也会拒绝；
3、不做好充分准备，就等着失败吧！
老大解开我的心结
在公屏上，我请教老大（雨总）自己的问题，如下：
我是有个择业问题请教，有个前提是我不想耽误课程的学习。有三个方向:
1.我在**区做快消的话机会并不多，给可口可乐打电话，没有做好准备，对方直接给我拒绝了；投递简历到市内的公司杳无音讯，反思都是自己做的准备不够充分；
2.**区中小学的培训课程销售，我咨询过，都是以打电话为主，邀约家长到培训学校听课，但是离家近，方便学习；
3.家里有亲戚，在北京做血糖仪的销售总监，家里人想让我去亲戚那，让他带带我；
自己目前是小白一个，呆在家里很长时间了社会经验基本为0，家里人又催，压力比较大。
不好意思老大，再补充一下，人情四招已经背完了，每天背诵麦凯30遍起，感觉自己的问题太低级了。这三个选择，老大可不可以给一个建议
老大（雨总）的给出的回复：
1、先去做中小学的培训课程销售，迈出第一步OK，训练三个月就行了，电销难度不大，你也能适应公司的一些办公要求；
2、去做快消，半年，全面提升和锻炼自己的销售本事，要面对面见陌生客户，见客户40天之内，能搞定他们；
3、再去北京投奔亲戚，这个是项目销售或招商，难度更大，但那时候你是带艺投奔的哦，谁敢小瞧我们？
4、好好看看这个择业，算不算目标细分的玩法，登门槛战术玩的不错吧，一个个台阶往上走……学了就要拿去用啊！
老大给出的答案一下就给自己定心丸，但是我并没有真正重视起来，心理安慰大于实际执行。
隔一天的答疑中，有个哥们说将老大的答疑看了十几遍，老大也是十分赞赏这位哥们的做法。
对我的启发特别大，于是我把老大给我的答疑抄到随手读上，用红笔标注出第一阶段的目标：
1、先去做中小学的培训课程销售，迈出第一步OK，训练三个月就行了，电销难度不大，你也能适应公司的一些办公要求；
反复读了几遍，领会了老大的意思：我的坑比较深，无法一下子就去做快消，先找课程销售作为第一个较低的门槛，迈出第一步就好。
被逼出来的市调
目标明确后，我准备调查一下本地最大的几家学校，有同学H在A学校当老师（开发区校区是总部，**区是分校），通过同学描述，我对A学校的印象不错，开放、有活力，而且重要的是A学校年前被朴新教育收购了，朴新教育的老大是沙云龙（有大V带队，不错）。
有了同学H在总部当内线，想问的各种问题都可以高效的解决了。加上线上自己进行市调，对A学校有了一个基本的认识，最终确定A学校为目标。
本来自己的想法是用目标细分分出每个阶段的任务，留出足够的时间来执行每个阶段的任务：①市调（线下、线上）；②撰写市调报告；③撰写简历；④准备面试话术；
现实却不是想象的那样，我妈催促的更急了，还说要让亲戚帮忙进工厂做工，我是坚决不同意。
3月31日早上我起来后开始写昨天的总结，我妈一直在督促让我赶紧找工作去，到后来直接开始骂我了。我尽量保持平静，把总结写完提交后，马上换好衣服，急忙的从骂声中跑出家门。
在路上我就在思考：如何去做好一份市调呢？该怎么市调呢？最后我制定计划冒充家长去问拜访各个培训机构。
走到半路才发现没带笔记本，于是跑到朋友M家要了一个本，同时思索该问些什么问题。
同学W是做幼儿英语培训销售的，我在微信上询问她家长最关心的几个问题是什么？
1、课程；
2、能否学到东西，和学校课程衔接（提分）；
3、价格；
W还告诉我：你这样的很容易被人发现是"探子"，问不出什么东西的。听完以后脑子有点乱，自己慢慢冷静下来后，开始提问家长最关心的问题有哪些，写在本子上，管他什么"探子"，硬着头皮上！
自己想好话术：姐姐家的孩子的英语不好，需要针对性补课，不知道你们这有什么课程；
去第一家时心还是挺虚的，但是还是大胆地去问，老师是30多岁的男生，短暂的问话后我就掌握了主动权，各种问题轮番上阵，很快就把第一家的基本情况摸清了，出门后写写画画再小本上。
去第二家的时候，事先把手机录音打开放进口袋，上去就是各种询问，话术也熟练了很多。出门前要了宣传单，留了自己的电话.......
按照百度地图规划，一上午走了十几家，把整个古城区扫荡了一遍，录音+要宣传单+电话+观察学校规模，我就能够对这个培训机构有了笼统的了解。
其中有一家的校长给我留下了深刻印象，中年女性，她的话术就非常牛了，提一个问题，她总是有N个方式进行推销，模糊销售主张、利益驱动、打击对手劣势、突出自身优势......
和其他学校的咨询一对比，这才叫"老江湖"，我把过程都录音了也留下电话，准备以后好好学习一下。
到了A学校在**区的分校，我上去后咨询师S出现，简单询问了一下，直接向S索要名片。
最后我实在是走不动了，但是我给自己鼓励说：再找一家，再找一家......将近6个小时，走访了近30家培训机构，包里揣着厚厚一打宣传单回家了。
第一天撰写市调报告
4月1日，时间紧迫，我需要在最短时间内写一份市调报告。开始没有任何头绪，要从什么开始？要写什么内容呢？面试官对什么最感兴趣？想的脑子都快炸了，很多想法由于太大或者没有写写画画而忘记了。
想得太多，没有任何意义，索性直接坐到电脑前建立一份word文档，先从百度搜索A学校，A学校很注重线上宣传，百度搜集到大把信息。我找到A学校的官网，仔细翻看每一页，其官网制作精良，确实是下了一番苦工。
于是我将A学校的官网截图+文字介绍作为报告的第一部分，第二部分对A学校在**区线上和线下发展的状况进行了简单描述。
其中我严格按照毕业论文的标准格式进行市调报告的撰写，每段文字的格式都是两端对齐；首行缩进2字符；段前、段后0.5，1.5倍行距；为报告添加好目录，目录的格式都是按照论文的格式来的。
选择什么图片，突出什么问题......我的脑子完全被这份市调报告占据了，写了五个小时，实在是写不动了，第一天撰写结束。
变通找切入点
市调报告写不出来了就准备开始背诵，忽然想起一个重要的问题，如果在智联上投递简历很容易失联，于是我询问同学H问问她开发区校区是否招人。
H告诉我，学校开会了说这段时间不招人。当时听完觉得挺头疼的，想起A学校的咨询师S的名片在手中，于是加了她的微信。
S上来就问我是谁，我回答说通过家长给的名片，便直奔主题请问A学校是否招咨询师？
S问我怎么知道的，我回答说有同学在A学校做老师，她试探地询问我是哪一位老师，我说等见面了告诉你。
S接着说可以帮我问一下，先把简历发给她，然后她拿给校长。当时简历还是快消定向的，我说等我整理一下。
当前的第一个主要任务马上变为修改简历，我在总结里用提问思维揣摩了一下简历该怎么修改，因为没有工作经验，我把和学长运营监督惰性训练的线上项目作为工作经历，希望以此能够引起面试官的注意力。
为了能够获取更多信息，我为S建立起档案，第一次见面获取的信息，包括衣着、相貌等，通过微信朋友圈了解她的毕业学校、生日范围等信息。
第二天撰写市调报告
4月2日，以前在公屏上老大说过市调报告能够单爆一点就行了，不要写大而全的。第二天撰写我就有了方向，面试官最关注的问题有哪些？
我想了一遍，最容易搜集到的信息就是竞争对手了。于是针对A学校的主要竞争对手B学校，我开始仔细分析通过不断地换关键词进行搜索，搜集了一堆有关B学校的评价，我将这些信息整合到一起，发现了两个问题：
①B学校的运营与时代脱节，表现在官网、公众号的建设落后。我仔细分析认为是B学校的管理阶层的思想意识比较保守，对互联网的接受度不高；
②学校管理裙带关系严重，管理层矛盾比较多；
于是从这两方面，我做了比较细致的分析。市调报告最后部分，我把在团队里学过的销售知识写上去，包括销售的三个板块。
然后上网搜集了一些关于如何学校招生的方式以及分析，整理出较好的部分，粘贴到市调报告中。还是惯例，一切都按照论文格式进行。
在报告最后，我用文字致谢，并且将S的名字单独提出来表示感谢。终于完成了第一份市调报告，当时的心情挺复杂，一方面是独立完成了一本市调报告感觉挺高兴，另一方面是自己感觉报告写的很水，拿不出手。
紧接着，我开始提问面试的各个问题，上网找话术，但是当天没有完成。
借助麦凯66询问面试官
4月3日，在给S建立档案后，我开始以调侃的方式和她聊天，你是**学校毕业的，她说她的朋友圈里有。我又说道生日快到了，提前预祝你生日快乐。
当时她很惊讶，问我怎么知道的，我到底是谁。引起她警觉，我马上把解释说朋友圈里有图，你是金牛座，金牛座的生日是在4.20-5.20，S表示套路太深了。
忽然S告诉我4月4日来面试，真的是打了我一个措手不及。我询问关于面试的问题，她都告诉我了，负责面试的是校长，很年轻，人很好，但是校长没有看过我的简历。
沉下心来，我继续上网搜集有关面试的问题罗列出来写到纸上，找出比较好的答案以及分析，各种换关键词搜索，慢慢整理出一些内容。
点评学长在点评中给了我宝贵的建议，包括《面霸》、《择业》、《我把一切告诉你》老大应聘K杂志广告总监部分、26期鹏飞学长《非你莫属》爆灯高光视频。我只认真研读了《我把一切告诉你》老大面试部分，深受启发：
① 随时掌握主动权；
② 任何时候都不要先报价；
我把面试的话术写在纸上，反复锤炼了几遍，最终形成一套比较完整的面试语言，当时背了几遍，但效果不佳。
带着市调报告去参加面试
4月4日，在公交车上两位女士在互相寒暄，互相夸奖，虽然是礼貌性问候，但是被夸奖的人确实很高兴，这倒是给我启发了：既然校长这么年轻，还是女生，我应该好好夸一下她，什么能力出众啊，年轻有为啊，想必一定有效果。
早上去打印市调报告、简历、小饭桌案例（删除了课程部分）。我之前就看过S的朋友圈，有发彩虹糖的照片，而且有很多美食照。我就想去的时候带一些小零食过去送给她，表示感谢。
路过一家糕点铺，我买了一些点心带过去。微信和S联系了一下，到了A学校S坐在咨询台，我走过去说："还记得我吗？我前几天来过的。"
前台另一位姐姐倒是想起来了，S一脸懵过了一会才反应过来。我把点心送给她说是朋友在店里工作，正好带给你尝一下，S有些不好意思，但还是收下了。
S带我去校长室说了一声，然后我和校长互相问好，校长确实很年轻，穿着深色格子衫，黑色修身裤，很苗条。
问候完，我拿出市调报告、简历、案例，交到她手中，当她翻看我的报告时，从她的表情变化我就知道这件事成了。
本来心中还是有疑虑的，因为报告确实写的水，但校长的表现让我打消了疑虑。于是我开始自我介绍，名字、毕业学校、专业，然后话锋一转直接转到简历上的监督惰性训练营上。
稍微解释一下，她就知道说类似网上阅读（年轻人好沟通），于是我放开讲经过110多天的统计，我对数据匡算、数据统计有了新的认识。
我认为可以将学生的管理全部数据化体现，比如英语科目，将试卷题目分解，每个部分都用数据来统计，这样能够非常精准的表现学生每个部分的进步或者退步，我们进行辅导将精准、高效。
校长听完以后连连称赞，说我有想法，我继续说我觉得做销售应该注重数据的匡算。
比如**区有多少个小学、每个小学大概有多少人，有多少个初中、每个小学有多少人，这样我们就能知道潜在客户群数量了（我匡算过本地每年出生人数，大概是在5960人左右，但是当时没有说出来）。
我接着说我接触过一些销售人，也学习到了他们的一些做法，比如像麦凯66+写写画画，您现在开始可以到百度搜索麦凯66。校长看着电脑，我把麦凯背了一部分，校长是越来越感兴趣。
说到写写画画，我更来劲了，有感情的把2A部分背出来了，校长都笑开花了。她问我这些是我自己领悟的还是别人教的，我回答说和销售高手学的，她点点头。
我说销售要聚焦三个板块：客户群基数、转化率、客单量。以电销为例，必须要有数量级保证才行，想尽办法扩充我们的客户群基数后，我们再想怎么把转化率提高上来。
每次只聚焦一个板块，只要客户群基数够大，有一定转化率，时间成本根本不算什么。
我经过市调，同学做电销平均打50-60个电话才会有几个家长来试听，我根据同学的情况分析电销的转化率最高不会超过10％，会在0％-10％之间波动（这里我的匡算就犯下了严重错误）。
而校长告诉我，其实电销的转化率不高，你需要有准备，我们统计过转化率在千分之四左右（她在提醒我不要过于理想化了）。我回答是的，我知道了。
接着阐述了人情做透+利益驱动的销售做法，顺带着我夸奖了校长：您这么年轻就能当上校长，真是了不起，我以后要好好和您学习，当时校长都笑开花了。
校长看我说完了，便开始问问题了，第一个问题我依稀记得是‘你对咨询的态度’。
我当时有点懵停顿了一下，回答说要真诚，对待客户的每一个动作、每一句话是否真诚，客户一下子就会感受到，我也接触过一些利益熏心的销售人，这样的做法就违背了一切成交都是因为爱，您可能觉得简历上的这句话有些假大空。
简历上的自我评价：
1、对待工作苦干加巧干，奉行716原则，即每周工作学习7天，每天工作学习16个小时；
2、奉行一切成交都是因为爱的原则，把客户当成自己的亲人和朋友，真诚付出；
3、以创业心态去打工，把公司当成自己的家，积极为公司付出；
4、每天晚上坚持整理、背诵客户资料，并学习销售知识；
5、做事爱动脑，只为成功找方法，不为失败找借口。）
我觉得真诚是永远不会过时的，我当时说的很真诚，校长很认可我的话。她有些激动地说，我是目前为止第一个拿着这样的报告来面试咨询的人，太棒了。
第二个问题，你有没有规划好自己未来的路，要做到什么职位。
这个我稍微想了一下，回答说以前我总是制定一个一年的计划，但是总是不能很好完成。
后来我干脆就不想那么多了，最多制定好每周的计划，然后制定好每天的计划，每天的计划可以动态调整，把每一天过好了一周就过好了，每周过好了，这一个月就过好了，这一个月过好了，一年就过好了。
想的太多影响战斗力，所以也就不多想了。
她接着问，那么你每天任务完成率都是100％吗？
我回答没有没有，因为我只盯住最主要的一件事，比如面试是今天的主要任务，那么我就会舍弃所有其他事情，集中全部精力做好面试这件事。
她对答案很满意。
第三个问题：你预期的销售额在多少，就是你觉得你的业绩应该在多少？
这个问题真的是把我难住了，我想了一会，笑着回答说我不了解课程的价格，这个实在是没法制定目标。
她接着问知道我们的课程都有哪些吗？
因为市调过，我把A学校的课程都记住了，所以很流利的回答上来了。事后我分析了一下，其实校长在查我的底细，看看我的市调到底到了什么程度。这个问题上我没有仔细查清楚，确实很被动。
最后一个问题，也是重头戏，你预期的薪资是多少？
昨天晚上我仔细翻看《我把一切告诉你》，价格谈判的诀窍是永远不要先报价！我马上反问，您觉得我的能力价值多少呢？（其实我预期的薪资就在1000-1500，学完了俞敏洪案例，我不再好高骛远）
校长顿了一下，回答说试用期月薪2300，你看怎么样。
我当时挺意外的，超出自己预期一截，自己就说了一句"满意"，毕竟工资是干出来的不要是要出来的，尤其是学习俞敏洪案例以后，我当时想的也是日赚30块能养活自己就行。
校长接着说3-5天试岗位，3月试用期，表现好可以提前转正，转正后五险一金......以后的工资主要就是靠业绩了，很少有人靠基本工资的。后面的我细节忘记了，只记得要周六早上7.30上班。
面试结束
在面试过程中，校长问过我是否有电子版的文档，她要把这些文档回传给总部。面试结束以后，我把U盘给她，顺带说了一句我很喜欢A学校年轻、富有活力，B学校思想脱节了，而且管理上裙带关系严重，当时她很惊讶说这都知道。
其实已经面试完了，我就和她闲聊，我随口说了一句：其实，我很喜欢把所学到东西都分享给大家的。真的是没想到，校长马上就笑开花了，特别满意！事后，我想了想，这句话太有杀伤力了（这句话是老大说的哟）。
最后校长带着我熟悉学校环境，我还说了一句我可以为学生补习英语，算是增值服务，校长可高兴了。
临走前我去感谢S，独立的办公室里，S正在打电话，挂了电话，我和她聊了一些，气氛很融洽。
她告诉我C学校是咱们学校的最大的竞争对手，包括模式和教学方式，特别相像。当时我知道自己的市调有问题，主要竞争对手搞错了。而且S说我来的时候，就看出我是‘探子’了,S说的话值得我回去好好反思。
谈了一会，我起身离开，刚走出校门，想起和校长互留电话的时候，没有把自己的电话留给校长，于是发了一条短信：*姐，感谢您的面试，辛苦啦。树文。顺便把校长的穿着、外貌等信息记录下来。
结束
一次小小的面试经历，对我而言却是非常重要的一步，自己终于迈出了第一步，摆脱了过去的心理阴影。
面试完成后心理真是爽极了,家里人也是非常高兴，吃饭的时候气氛都格外融洽，父母和老人都不停的询问有关工作的事情。我学习课程，母亲也不再说什么了。
这一次经历，我真正认识了市调报告的威力到底有多大，我在团队的成长到底有多快，真是为自己当初鼓足勇气加入团队而感到庆幸和自豪！虽然面试是成功了，但是问题仍然有很多，自己平静下来后，也分析了一下：
① 市调报告不能够大而全，应该集中一个点进行深度挖掘（我坚信以后的学习市调课程一定会受益无穷）；
② 做任何事情前都要做好充分准备，不做准备就准备失败（自己应变能力差，反应慢，表达能力弱，要格外多做准备！）；
③ 面试掌握主动权的‘度’拿捏的不够准，点评学长之前也特别提醒我，但毕竟经验不足，拿捏的能力需要提升（这也是目标细分纵向划分）；
④ 三大不能够马上条件反射，遇到问题总是慢一步才想到用三大，如果每次遇见问题我都用三大来肢解，那么解决问题的速度和能力一定是超乎想象。
细节处我还要好好的回忆，进行反思和改进。特别感谢团队的每一位，点评学长、辅导员、老大、同学......还有帮助我的同学和朋友，感谢各位真诚的付出！
</t>
  </si>
  <si>
    <t>2022-02-09 09:08:11</t>
  </si>
  <si>
    <t>716树文:呆在家里1年半未工作,在团队的帮助下,顺利通过面试找到自信</t>
  </si>
  <si>
    <t>蓝小雨讲销售</t>
  </si>
  <si>
    <t>20220209A08HVVP</t>
  </si>
  <si>
    <t xml:space="preserve">
公众号：不忘初心努力前行
2022考个燃气具修理工证多少钱？培训班在哪报名报名时间及报名地点在哪，燃气具安装维修工证职业等级：燃气具安装维修工证及相关专业燃气具安装维修工证均由中国建设教育劳动学会颁发；燃气
具安装维修工证职业技能岗位培训由低到高依次分为三个等级：初级技工、中级技工、高级技工，市住房和城乡建设行业从业人员职业技能水平评价的依据；在住房城乡建设行业通用。
市住房和城乡建设行业从业人员职业技能水平评价的依据。然后认真的对待考试。质量制定《燃气具安装维修工职业技能标准》团体。标准非常及时和必要。一方面可以规范燃气具安装维修市场的秩序那么很容易通过的。不但要检测并控制燃气的成分在住房城乡建设行业通用。出证。另一方面明确了从业人员必备条件和能力。但是那时候对职业的划分并没有那么仔细和清楚虽然以前也有对燃气具维修的工作人。员这对于推广燃气具产品。高级技工近几年才确定的燃气具安装维修工这一职业岗位。获得相关单位和机构的批准和认可树立国产燃气具的良好市场形象。满足消费需求。把该职业的资格共分为四个等级。职业的人员会经行专门的职业技能培训。重要意义。燃气具修理工证书考试其实不是很难。中级技工。
组织统一考核。技工：A从事本工种工作三年以上，所在企业出具工龄证明。B职业学校[中专，职中，技校（下称职校）]的毕业生。报考中级技工：A应具备六年以上工种工龄，持初级工证书两年以上，经省建设厅批准的建设类培训机构（下称培训机构）培训，考核合格并获本工种"培训合格证"的人员：B对口专业职校毕业生或大专以上，经一年以上本工种实践的学生。培训采取集中授课的方式进行级技工：A应具备十年以上本工种工龄。面授16学时（理论知识及考试）。培训结束后或持中级工证书三年以上，经省建设厅批准的建设类培训机构（下称培训机构）培训，考核合格并获本工种"培训合格证"的人员，B高级技工学校毕业生。对口专业大专以上毕业生。
</t>
  </si>
  <si>
    <t>2022-02-09 09:08:20</t>
  </si>
  <si>
    <t>202202092360012</t>
  </si>
  <si>
    <t xml:space="preserve">
上周有不少同学来咨询郑州的美发培训学校，今天给大家整理了一下郑州专业正规的美发学校。这些学校都是教育宝平台的优质机构，在师资、价格、学习效果等方面都有保障，所以大家都可以放心体验。
河南小九美容美发学校
河南小九美容美发学校拥有国内的美容美发师资队伍，由获得高级职称的专业技师执教，并常年聘请国内外顶级专家到校传授最新的美容美发技术，实现真正与国际接轨，与世界同行。　是指定的河南省合法职业机构，并被国家劳动和社会保障部核定为国家职业资格证书考评鉴定所。
标榜美容美发化妆学校
标榜美容美发学校是美容美发专业培训机构。我校开设有美容全科班、美发精英班、动感造型魔训艺术进修班、国际发型研修大师班、美容国际班、巴黎晚装班、巴黎化妆班、高级纹刺班、艺术美甲班、国家资格证书考证班.学员随到随学，学会为止。
郑州妆点职业培训学校
郑州妆点学校是经郑州市人力资源和社会保障局批准成立的正规美业技能培训机构。主要从事化妆、美容、美发、美甲、插花等时尚美业技能培训。郑州妆点学校自办学以来秉承"特色立校，质量强校"的办学理念，形成了以化妆，美容，美发为主体，半永久定妆，美甲，插花，茶艺，育婴员，电子商务等专业协调发展的学科体系。
郑州新梦想美发培训
学院成立于2013年，以郑州为中心辐射整个河南各地市，打造中原经济区美发、美容、美妆、服装设计、摄影摄像等行业品牌，与行业巨头——巴黎欧莱雅强势合作，我校与南开大学、北京理工大学，强强联合，推出高技能＋高学历的"双师型"人才培养战略，为服务于国家"一带一路"国策，实现中部地区航空港区人才的发展。
……
如果大家想要了解各个城市的美发化妆学校，可以在评论区留言，我会给大家推荐靠谱的学校哦~
</t>
  </si>
  <si>
    <t>2022-02-09 09:09:11</t>
  </si>
  <si>
    <t>郑州美发学校推荐,行业人士重点推荐这四家!</t>
  </si>
  <si>
    <t>教育宝导师-小野</t>
  </si>
  <si>
    <t>202202092387527</t>
  </si>
  <si>
    <t xml:space="preserve">
公众号：不忘初心努力前行
燃气燃烧的基本原理、燃气燃烧器、生活用燃气器具、燃气安全自控装置、燃气用具的安装、使用与维修、燃气流量计、燃气用具管道连接施工、燃气燃烧器具安装及验收规程，燃气燃烧器具安装及验收规为进一步加强对燃气行业的规范管理，提高我市燃气行业从业人员的业务素质和技能水平，不断健全持证上岗制度，保障燃气企业安全生产、高效服务，预防燃气安全事故发生，根据《城镇燃气管理条例》、《陕西省燃气管理条例》等相关规定，结合实际情况及企业需求，现将燃气行业从业人员培训工作通知如下：今天跟着蓝老师一起来了解下燃气具安装维修工的报名流程和要求吧
我国燃气具保有量剧增。造成系统重缺氧燃气具安全使用受到越来越多的关注。燃气燃烧器具安装及验收规程，家用燃气燃烧器具安装及验收规程，使用相关检测仪器，具和诊断设备等对燃气设备及要零配件进安装，诊断，维修和保养。成绩合格考后个月后出证。燃气用具。安装检修工职业概括：使用相关检测仪器。诊断重者很快死亡。使用和维修更是成影响消费的重要因素。%的原因与燃气具使用和安装有直接关系。近年来维修和保养的员。着天然气市场快速发展决的问题。例分析来看氧化碳中毒程度轻重与空气中氧化碳浓度大小尤其是燃气具产品的安装检修机具和诊断设备等对燃气设备及要零配件进安装。家用燃气燃烧器具安装及验收规程。单位统报名，和自学，按时参加理论考试和实操考试方式。
报名条件：
报考初级技工：A从事本工种工作三年以上，所在企业出具工龄证明。B职业学校[中专、职中、技校（下称职校）]的毕业生。
报考中级技工：A应具备六年以上工种工龄，或持初级工证书两年以上，经省建设厅批准的建设类培训机构（下称培训机构）培训、考核合格并获本工种"培训合格证"的人员：B对口专业职校毕业生或大
专以上，经一年以上本工种实践的学生。
报考高级技工：A应具备十年以上本工种工龄，或持中级工证书三年以上，经省建设厅批准的建设类培训机构（下称培训机构）培训、考核合格并获本工种"培训合格证"的人员；B高级技工学校毕业生，
对口专业大专以上毕业生，二年以上本工种实践经验或经培训机构进行相关工种的高级工课程培训合格者
</t>
  </si>
  <si>
    <t>2022-02-09 09:09:26</t>
  </si>
  <si>
    <t>日照我是一名燃气具安装工老板突然说要考证在哪可以报名</t>
  </si>
  <si>
    <t>202202092381380</t>
  </si>
  <si>
    <t xml:space="preserve">
公众号：不忘初心努力前行
燃气安全自控装置生活用燃气器具燃气燃烧器找到了适用于垃圾等离子气化燃气放电的合理极配型式。通过工业粉尘除尘实验。专业指导能力建设。燃气燃烧的基本原理预防燃气发生，燃气管理条例》，《陕西省燃气管理条例》等相关规定。有效提升了安装维修工种的理论分析结合实际情况及企业需求。成为困扰燃气具行业发展的一大难题。气具保有量剧增随着天然气市场快速发展近年来从近年来所发生的燃气案例分析来看。保障燃气企业安全生产不断健全持证上岗制度．专业知识．燃气基础知识燃气燃。烧器具安装维修企业等燃气企业安全管理和操作维修人员。．消防安全知识。该职业是近几年才有的新职业。经燃气用具安装检修工职业中级正规培训达规定标准学时数。
维修和保养。燃气燃烧的基本原理，燃气燃烧器，气器具，燃气安全自控装置。燃具进气密性试验燃气管道进强度性和密性试验燃。气用具的安装，使用与维修，燃气流量计。包括试通气前试验和试通气后试验。维修和保养的员。诊断检修机具和诊断设备等对燃气设备及要零配件进安装燃气用具安装检修工职业概括：使用相关检测仪器燃气用具管道连接施工。技工证全国都可以用吗？怎么报名理。燃具及配套设施安装无资料。诊断并形成稳定的电晕电流未经验收投入使用等。满足湿式电除尘器的使用条件。净化系统的要依据。因此。找到了提高垃圾等离子气化燃气中粉尘净化效率的途径。过检查中发现。燃具阀门漏气在地下室或密闭房间使用的燃具无熄火保护装置。检修机具和诊断设备等对燃气设备及要零配件进安装。
报名条件：
报考初级技工：A从事本工种工作三年以上，所在企业出具工龄证明。B职业学校[中专、职中、技校（下称职校）]的毕业生。
报考中级技工：A应具备六年以上工种工龄，或持初级工证书两年以上，经省建设厅批准的建设类培训机构（下称培训机构）培训、考核合格并获本工种"培训合格证"的人员：B对口专业职校毕业生或大
专以上，经一年以上本工种实践的学生。
报考高级技工：A应具备十年以上本工种工龄，或持中级工证书三年以上，经省建设厅批准的建设类培训机构（下称培训机构）培训、考核合格并获本工种"培训合格证"的人员；B高级技工学校毕业生，
对口专业大专以上毕业生，二年以上本工种实践经验或经培训机构进行相关工种的高级工课程培训合格者
</t>
  </si>
  <si>
    <t>2022-02-09 09:10:58</t>
  </si>
  <si>
    <t>临沂在哪可以报考燃气具安装工证报名时间和考试时间费用多少</t>
  </si>
  <si>
    <t>20220209A08I30G</t>
  </si>
  <si>
    <t xml:space="preserve">
这个故事很简单，他用尽全力来追我，在我心动要奔赴他的时候，他却离开了，离开的潇潇洒洒，让我挑不出他的错，然而我却还沉浸在过去里！
在一次的演讲比赛中，只因我的室友想找对象，出去要给室友推对象的目的加了好多人的微信，当然也包括他！于是我们结识于此！
结识于微信之时，我被他幽默风趣的话语所吸引，觉得他非常的有情商，并且每次在我伤心的时候，他总是带着他的冷笑话或者是小故事来逗我开心，我就一直觉得他非常的有情商。并且在我们接下来的合作中他对待学习工作都比较认真，从他身上我看到了那种前进并且谦虚的态度。自此，他的形象就在我心中树立了起来，是那样的让我崇敬，并且确实是一个非常好的人，但此时我对他也仅仅是尊敬而已，也还并没有那种喜欢的感觉！
我记得在我心情并不太好的那一天，他给我带了坚果，说实话当时还是特别感动的，坚果是我爱吃的零食，也会让我想起来在家中和姐姐弟弟争零食的有趣时光和高中那些美好的回忆，那时心里其实是暖暖的！
之后，为了庆祝我们的辛勤工作，我们出去玩耍，在这次玩耍的过程中，他的各种细节控还是非常打动我的，比如给我夹菜，真正打动我的细节是在回去的路上，他怕我们冷，给我们带了暖宝宝，在他掏出暖宝宝递给我的那一瞬间，我就觉得是一束光照在他的身上了，同时这束光也照进了我的心里，在此地此时此刻我知道我喜欢上他了！在接下来的学习，工作和聊天中，我们都非常的愉快！在回家，我坐高铁和后来我晕车的时候，他给我说一些治晕车的方法，这细节又打动了我！我好像又喜欢他多了一点点。
刚开始回到家中，他坚持每天找我聊天，即使是刚开始我在家里的非常的忙碌，来不及即时的回消息，他也有没有吐槽过什么，还是很积极很热情并且跟他聊天我每次都特别开心，并且非常的享受！后来因他是上海的，他就一直在鼓励我以后去上海发展，鼓励我去考上海的研究生，在没有认识他之前我对上海的印象是不太好的，并且从没有想过去上海发展，我比较喜欢那种新一线或者是二线城市生活的慢节奏，但是听了他的鼓励和引导后，我说服我自己以后可以去上海发展！（在这个时候可能注定我以后会输的，我说服的自己抛下一切去上海发展，最后可能在赌一个不确定的未来！）
过了两天通过同学在我们两个之间的沟通我了解到，他告诉了他的家人我的存在，那个时候感觉到他真的很认真，以及他给我同学说他会一直坚持下去的，把他扔到黄浦江也不会放弃，在那个我又一次的被他的话所感动，我那个时候以为我遇到了可以陪我走到最后的人。因此我下定决心，尝试告诉我的家人，我知道如果我告诉我的爸爸妈妈她们现在肯定是不会同意的，我内心想的是慢慢来吧，我觉得慢慢来他们会同意的，（因他们之前也给我说过希望我去大城市发展，去哪里他们都会支持的。）因此我决定先告诉我的姐姐，我把这件事情告诉我的姐姐以后，我姐姐给我说了很多，也教育了我很多，教育我以后要格局大，眼界高，努力做好当下，积极进取努力上进，青年人应该有青年人的朝气，对于感情她说追求自己想要的，谈恋爱要看一个人的人品，性格，要三观正，她说虽然我们的家乡比不上大城市的繁华，可能小的时候孩子多生活也比较清贫，但是我们家的家风是对的，从小就教育我们要善良，要纯真，要努力上进，在大是大非面前我们的父母也绝不含糊，三观是正的！所以姐姐就说你现在对他有好感，喜欢他就好好认真的对待吧，如果那个人的人品，性格都很好，对你也很好的话，我相信咱爸咱妈会接受的，我也会去做思想工作！在我的姐姐给我说完这些以后，我的内心就仿佛有了后盾，我也有了陪他一起走下去的决心！那个时候我们两个聊天也非常的开心，我觉得我真的特别的幸运，仿佛被幸运之神眷顾。我对他的喜欢真的又多了很多！
然而好景不长，在某次聊天中他说他生病了要消失几天，我内心还是很担心他的，我一直都叮嘱他好好休息，后来我为了让他养病的时候开心，我就给他讲各种有趣的脑筋急转弯和冷笑话，这种交流持续了两三天，我发现他好像还是兴致不怎么高，也不找我聊天了，我在想他可能得了比较严重的病（我也不好意思问他）我能做的就是不打扰他，让他好好休息，而且后来在某次聊天中，他说他刚在运动，他说完运动量我感觉他也不是病到卧床不起生活不能自理的情况吧，那为什么就是不跟我分享他的日常了呢！此后他消失了几天，在此时我的内心已经有一点点小情绪了，但是我在想没关系的，等过年的时候发祝福吧！然而我没想到的是他过年有时间在群里抢红包，聊天就是没有时间找我一下下，那怕给我说一下他的病怎么样了，说一说新年快乐呀！可是他并没有，当我看到有人卡点给我送祝福，我的内心甚是欢喜我以为是他，可是确实别的男生，我多么希望那个男生是他可能并不是，我当时的内心就很伤心很难受，看着别人过年都开开心心，我的表面可能也是开心的样子，可是我的内心当时是很失落的。就这样我过了一个内心有点失落的新年！
大年初二，他突然找我，我当时其实是有点小生气的，我回答的有点敷衍，我内心希望他多说一些哄一下我的，可是让我失望的是他并没有！此后我内心更加伤心了，同时我也很不理解，为什么一个人的反差这么大，之前的热情都去那了，之前的滔滔不绝和现在的沉默寡言我感觉这完全就是两个人，我的内心就在想难道他真的是一时兴起，就刚开始的新鲜感吗？还是有别的女生陪了，但是基于对于他的了解又感觉不像这样的人。但是他消失这几天又能怎么解释呢？
之到后来几天，通过我同学询问他，刚开始他说生病了，家里有事情，他顾及不上，直到后来他说出来了真正的原因就是家里给他的期望太大，他也是独生子，家里所有的压力都在他身上，不让他现在谈恋爱，于是他说就不知道怎么办了，他就迷茫了，也不怎么找我聊天了，到后来时间久了更不知怎么说了。但是后来他给我说这些原因的时候，我其实就想知道他以后是怎么想的，他说他现在很迷茫可能需要好好想想，听他说到这句话，我内心深处真的很难受和心碎的，我当时就觉得原来，他是想通过不跟我聊天，让我自己感觉到不要再找他，不要再喜欢他了！他想慢慢淡出我的生活，我在想他难道是想通过冷暴力让彼此都体面吗？在那一刻我心碎的感觉让我顿时有点呼吸不上来，眼泪也不受我控制的向下流！
这件事其实我最想听到的答案是我现在比较迷茫，是需要考虑一下，但是谈恋爱我会坚定的选择你，你能否等我一下！可是这只是我自己的一厢情愿罢了，我会坚定得选择他而他就这样放弃了，为了家庭的期望和未来，为了不让家人失望，他放弃的如此体面，多么高大尚的理由呀，让我挑不出他的一点错误，甚至内心有苦楚也不出来，到现在他全身而退，我却深陷泥潭！
虽然他放弃的有理有据，让我无法抉择，但是我内心就是很委屈，我的内心也有很多不甘，在家庭这方面我可以排除一切阻碍让我的姐姐说服我的爸爸妈妈，说实话我的爸爸妈妈也是不太同意我太早谈恋爱的，但是我想的是找一个合适的时机让他们知道，并且我也不认为谈恋爱就会影响学习影响以后的发展吧，我想找的人是想跟我一起进步的。我作为一个女生我可以排除各种阻碍，想各种的办法，可是他呢？他想了吗？他可能确实想了，最后的结果就是他只能考虑考虑，可能他最后选择的人不会是我了……
写这篇文章没有别的意思就是感觉内心很委屈也不甘，我还是忘不了他，在闲暇的时间就是会心痛，我这几天每天都让自己忙碌起来，我上午去补课，下午出去玩，晚上让我同学教我打游戏，就是为了忘记他,可是睡觉的时候还是心痛，久久不能释怀，在隐隐作痛中睡去又在心痛中醒来！
道理都懂就是自己做不到！
</t>
  </si>
  <si>
    <t>2022-02-09 09:11:37</t>
  </si>
  <si>
    <t>爱上他的细节,又被他的细节所心碎</t>
  </si>
  <si>
    <t>胡桃夹子</t>
  </si>
  <si>
    <t>20220209A08HM8J</t>
  </si>
  <si>
    <t xml:space="preserve">
嗨，未来的研究生们，早上好呀！
不知道大家都发现了吗？考研近几年的队伍有着一个显着的变化，就是人数越来越多。5年间考研的报名人数翻了将近一倍！
（图片来源：软科）
但是为什么君君说还有一批新的群体将会加入考研大军呢？随着7月"双减"政策的出台，教培行业发生了重大改变，众多机构纷纷关停，很多教培人离岗待业。无论是换行业还是进入学校当"正式"老师，对于他们来说"考研"是缓冲首选"。
教培行业从业人员数量惊人，有专业机构估计大约有千万级别的人员从事该行业。只要里面的一小部分选择考研，都是一个巨大数目。
为何考研成为众多人群的选择？
之前有过调查，考研排名前三的原因分别是：提升自身的知识水平和能力；就业压力大，提高就业竞争力；毕业学校不好，想提升学校层次。
（图片来源：软科）
从上图可以看出【就业压力】是大部分同学选择考研的主要因素，这背后也表达出了目前就业市场的供大于求。
君君随便打开某招聘网站，基本要求都是本科毕业及以上。劳动力市场的"内卷"带来的"攀比"进一步激化了人们考研的想法。
考研并非易事！
据中国教育在线统计，2018-2020年间，研究生整体的报录比集中在3:1到4:1之间，也就是平均3、4个考生就有一个能成功上岸。但是事实上，真正的考研"战场"大多聚集在各大名校中，动辄几万人报名，可真正被这些学校录取的人却寥寥无几。要是碰上热门专业，几百人竞争几个录取名额也是常有的事，绝大部分人成为陪跑者。
（图片来源：软科）
从上述数据可以看出考研难度比想象中更大，所以23备考的考研er们一定要慎重选择自己的目标院校及专业。尽早复习，争取早日走上"轨道"。
</t>
  </si>
  <si>
    <t>2022-02-09 09:14:48</t>
  </si>
  <si>
    <t>23考研人员再次壮大!热门专业报录比达106.8:1</t>
  </si>
  <si>
    <t>中公考研</t>
  </si>
  <si>
    <t>202202092764434</t>
  </si>
  <si>
    <t xml:space="preserve">
勇夺冬奥第三金的谷爱凌，彻底火了！
这是一位极具光环的00后中国姑娘。2003年出生于美国，中美混血儿（妈妈北京人）谷爱凌3岁就踏上了雪板、9岁拿下人生里的第一个冠军，后来在世界各类滑雪大赛中斩获超50枚金牌。15岁那年，谷爱凌官宣加入中国国家队，不到7个月就为中国夺得7枚滑雪金牌，成为中国最炙手可热的体育偶像。而她，才18岁。
走出滑雪场，她还是一名学霸：成功考入斯坦福大学，谷爱凌还横跨体育界和时尚界，操着一口地道的北京话，她坐拥京东、中国移动、雅诗兰黛、元气森林以及路易威登、蒂芙尼等奢侈品牌在内的超20个代言合作，粉丝都称她为"冰雪公主"，被认为是目前中国运动员的天花板。
《人物》撰写的谷爱凌生活细节：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
后来每年暑假，妈妈都会带她回到北京，去海淀黄庄上课外辅导班，学习数学。谷爱凌说，妈妈告诉她，「来中国上十天课，能在美国顶一年。」备考美国高考SAT时，谷爱凌也选择了回国补课。她强烈地感受到了中国在考试上的优势，「在网上搜索指导书籍，最后找到的几乎全是中文版。」
2019年，谷爱凌用一年的时间完成了高中两年的课程，提前一年从高中毕业。这样她就有更多的时间准备冬奥会。她也是自己所在中学第一位提前毕业的学生。
2020年9月，满分1600分的SAT考试，谷爱凌考了1580的高分，并如愿收到了斯坦福大学的录取通知书。….
最后说个梗，图大家一乐！
</t>
  </si>
  <si>
    <t>2022-02-09 09:18:31</t>
  </si>
  <si>
    <t>18岁,她是冠军:谷爱凌与北京冬奥里那些学霸们!</t>
  </si>
  <si>
    <t>黑洞1.0</t>
  </si>
  <si>
    <t>202202092507710</t>
  </si>
  <si>
    <t xml:space="preserve">
最近这几年国际环境受疫情影响，对于出国留学来说无形之中增加了心理负担，但对于备考雅思，等待疫情结束出国的人来说，正是大好时机，所谓："时势造英雄"，正是由于国际上国家间流动人口减少，对于留学的人来说正是厚积薄发，蓄势待发的大好时机！想要参加雅思考试的小伙伴准备的怎么样了呢?今天，为大家介绍一下雅思考试的内容，一起看一下吧。雅思听力部分
听力时间只有40分钟(其中含10分钟誊写答案的时间)通常考生往往会听到4段语音(其中有独白部分及2人或多人对话部分)。一共会给40小题去给烤鸭作答，作为烤鸭你将只听到一次语音，不会重复(边听边作答)此部分。建议考生可把答案先写在试卷上，当30分钟会话结束后你们还可以利用额外的10分钟，再将答案誊写在答案纸上。雅思阅读部分
概况：这部分的雅思考试内容一共有60分钟共3篇文章,其中每篇约1000左右(阅读量极大), 40个题目。在雅思A类与G类的考题全部都以"三大段"的文章为基本结构，字数大约在1500-3000字之间，内容多样，甚至有的时候会以图表、以及表格的方式出现，同样学生答题的方式亦有多种答题形式，共40题。雅思写作部分
雅思写作内容分雅思学术类写作和培训类写作考试，写作内容都分为两部分。雅思学术类写作考试内容分两部分，第一部分要求考生根据给出的表格或图表，写一篇大约150字的文章，第二部分要求考生针对某个问题或观点，写一篇大约250字的短文，时间是60分钟。培训类写作第一部分要求考生写一封大约150字的信，第二部分要求考生根据所给出问题或观点写一篇大约250字的短文，时间都是60分钟。雅思口语部分
11到14分钟。考试采用一对一的面试形式，考察考生日常会话、对熟悉话题作一定长度的描述以及与考官之间的互动能力。考雅思需要多少词汇量？
这个词汇当然是你掌握的极限越大越好，学习中文是一个道理。如果你只是想参加考试，你可以掌握常用的单词和容易掌握的词汇，但是，雅思考试不仅仅是词汇考试, 但在语法、口语等其他方面也需要加强。
就拿你雅思想考到7分的话，那需要多少词汇做基础才能拿到雅思7分呢？
雅思词汇是雅思考试必备的基本能力。雅思 6 词汇相当于大学英语 4 、 6 的词汇水平，拿到雅思 7 需要多少词汇？
雅思官方词汇数据为 7000，高中毕业学生的词汇量一般为 3500 ~ 4000。当然这些都是标准化的。你自己的词汇技巧呢？有的学生在高中阶段的词汇量也可以达到 5000-6000，基础差的学生甚至达不到高中标准的 3000。
雅思要考 7 分，对词汇的要求也挺高的。预计雅思 7 的词汇量应该需要 8000 以上，一般可以用 5000 左右。词汇量多题正确率不一定高，所以一定要严格要求自己，多买剑桥真题。在网上看一些机器经典，尤其是听力机器经典，遇到一两个问题的几率很大。如何高效背单词 提升的词汇量
阅读、读书、Reading Reading is the key to building your vocabulary。培养好的阅读习惯、读好书、在读书过程中积累学习和认识新词汇，才是提升词汇量的最好方式！不要急于求成、慢慢来扩大词汇量是个不能急于求成、需要慢慢看到成果的事，从5000词汇量到10,000词汇量靠的不是一个月死刷单词书，而是常年累月在阅读中不断学习的成果。不要自欺欺人，不要急功近利，在大量的阅读中好好学习一门语言、了解关于单词、句子、语法和这门语言文化的方方面面，才是"背单词"真正的意义所在。借助于一些背词软件
背单词不是一件急于求成的事情，但是也难免有一些情况，就像很多考托的筒子着急在2个月内达到一定的成绩，在词汇量有限的情况下，不可能一页一页的单词书再去背，或者拿出半个月来去读几本英文小说，这时候，不妨借助一些单词记忆软件。
当然咯，一些强有力的单词记忆法需要学生慢慢的上手。很多时候，我们对于自己的能力并没有正确的评估，对于一些正确的技巧并没有准确的实施。所以我们的留学之路走的可能颇为坎坷，但是坚持是你努力的唯一方向和动力。报考条件
雅思考试报名是没有限制要求的，无论是学历、年龄，都没有限制。雅思考试分为两种类型，学术类(A类)和培训类(G类)。学术类和培训类是为不同目的而设置的考试，因此这两类考试所要求的语言技能不同。
学术类考试对考生的英语水平进行测试，评估考生的英语水平是否满足进入大学或研究生学习的要求。大学或研究生课程的录取应以该类考试的成绩为依据。
培训类考试着重考核在广泛社会及教育环境中生存的基本语言技能，并非考核从事学术研究所需的语言技能。培训类考试适用于计划在英语语言国家参加工作或非学术类培训项目或移民的人士。
扩展资料：雅思考试是为那些打算在以英语作为交流语言的国家和地区留学或就业的人们设置的英语水平考试，分为学术类测试(A类，Academic)和培训类测试(G类，General Training)。雅思考试包含笔试模式与机考模式，考生可自由选择适合自己的考试模式。
注重"沟通为本"的雅思考试，是从听、说、读、写四方面进行英语能力全面考核的国际考试，能够立体综合地精准测评考生的英语语言运用能力。雅思考试报名为全年开放式，考试日期安排公布后即可报名，最晚报名时间为考试前两个星期。考生可根据自己的情况选择全国任何一个考点的考试，不受地域限制。雅思考试成绩总分为9分，有效期限通常为2年。雅思考试费用一、报名费
普通学术类雅思考试报名费为人民币2020元
用于英国签证及移民的雅思考试报名费为人民币2070元
用于雅思生活技能类考试报名费为人民币1550元二、退转及复议费用
转考费和退考费各为人民币420元
雅思(普通类及用于英国签证及移民类)成绩复议服务(含一项或多项复议)的费用调整为人民币1400元
雅思生活技能类的成绩复议费应为人民币1000元
雅思考试报名官网雅思网上报名 - 教育部考试中心
雅思考试英文缩写为IELTS，从听说读写四个方面进行能力考查，而雅思成绩成为了考生出国留学、工作应聘的关键门槛石。那么，考生应该如何备战雅思考试？雅思考试备考攻略1提前复习。
想在雅思考试中取得优异成绩，至少需要提前一年来进行准备，特别是英语基础那么扎实的考生，更应该把时间提前，这样才能在考试之前查漏补缺，提高自己的综合应试能力。2勤练听力。
听力需要每天坚持训练，特别是能够做到精听每份听力材料，最好就是能够背下来，虽然这个过程很艰辛，但是只要每天都能够坚持下来，听力成绩一定会有明显的提高。3备战口语。
建议多看多听一些英文电影或者英文广播，不需去纠结英式还是美式发音，只要发音标准都可以学，跟着原声去读；同时，在练习口语的时候，也要注意自己的逻辑思维，表达要清晰有条理，这样在口语考试中才能给考官留下加分项。4英语阅读。
我们想要在雅思阅读考试中取得不错的成绩，不仅阅读速度要快，而且正确率也要高。平时在备战雅思考试的时候，应该多做一些阅读题，最好就是能够按照雅思考试时间来要求自己进行阅读理解，甚至是比考试更短的时间来完成阅读理解，这样到了真正考试的时候，就不会出现时间不够的情况。5强化写作。
英文写作贯穿于平时，多阅读一些优秀作文，积累一些优美的词汇以及语句，应用到考试写作当中；同时，在写作之前，审好题目，尽量先列好提纲再作答，让文章条理更清晰。6平时如战时。
每个星期至少做一份历届的雅思真题或者模拟题，严格按照考试时间来进行成绩摸底，一来可以查看自己存在哪些问题，二来可以让自己提前投入到雅思考试当中，练兵千日，用兵一时。考雅思到底要不要报班？
有些学生觉得考雅思报个培训班会好一点，有的又觉得不用报，自己努力也是可以的，那么，小编在这里给一些自己的建议，希望对于正在纠结要不要报雅思培训班的小伙伴来说多一个参考。1.看个人英语基础
雅思是英语类型留学考试，基础对雅思的复习很重要。基础较差的考生要想短时间内获得一个好成绩，最好是报雅思培训班进行提升。基础较好的考生可以自己安排好复习计划，认真复习，也能取得不错的成绩。2. 看个人雅思目标成绩
雅思目标成绩也是决定考生是否需要报班的重要因素，要求成绩在7分以上的雅思考生是有必要报班学习的，因为大家都知道，雅思6分也许会比较容易考，但是，上了6分以上就比较难考了，尤其是7分，而7分更多的牵扯到雅思的考试技巧，国外文化深入的了解等等，而自己没有那么多的时间和经历去接触和补习，那么，这个时候，报个雅思培训班就显得比较重要了，一般来说，机构都会非常系统的给学生梳理，全套的考试技巧，还有很多拓展课，都可以帮学生快速的了解到国外的文化，对于考试来说，有非常大的帮助。3.看个人自控能力
有些考生个人自控能力差，不能独立复习雅思考试。报考雅思培训班，在老师的辅导下高效备考雅思也是一个不错的选择，朗阁的雅思课程都是主课+辅课双向教学的，每个小组都有自己的监督老师，可以很好的监督到学生的学习质量，对于个人自控力不太好的学生有很大的帮助。4.听听专业人士的意见
这里为各位推荐雅思小白提升营：网课模式，一对一辅导，一步步帮助小白快速上岸，玩转雅思，免费领取、高质量课程、老师认真负责，想备考雅思却不知如何着手的同学可以点击下方链接咨询一下专业老师。
</t>
  </si>
  <si>
    <t>2022-02-09 09:19:35</t>
  </si>
  <si>
    <t>雅思考试内容解析,细致备考攻略</t>
  </si>
  <si>
    <t>蒙面说客</t>
  </si>
  <si>
    <t>202202092877503</t>
  </si>
  <si>
    <t xml:space="preserve">
儿童按摩是以中医整体观念为基础，以阴阳五行、脏腑经络为理论指导，运用各种手法刺激穴位，使经络畅通，气血循环，达到调节脏腑功能、治病保健的目的的一种方法。儿童按摩课程包括中医理论、技术学习和现实生活实践。在学习过程中，教师将通过基础理论知识和技术技术的教学，带领0基础或一定基础的学生进入儿童按摩大门，教会学生自我保护和风险防范。
小儿推拿的适用发展对象有哪些：
1、需拓客的母婴用品店、婴儿游泳馆老板 ；
2、想延伸服务产业链的家政公司、催乳店、产后店；
3、想提升专业技术的月嫂、育婴师、催乳师；
4、想增加宝宝护理手段的幼儿园、医务室、社区工作人员；
5、想自己家宝宝免受长期医院排队、吃药打针痛苦的家长；
6、从事医疗保健有关人员；
7、已有按摩师、育婴师、催乳师证书和经验的人士，想转型或新增小儿推拿服务者。
小儿推拿调理亚健康的好处：
权威部门给出的统计数据显示：亚健康已经不再是成年人的专利，1—6岁的婴幼儿同样会存在亚健康的状况。当小儿脱离母体的那一刻，原有的营养来源被切断，只能依靠母乳和饮食来补充营养。因小儿的脾胃消化功能比较弱，从而引发了青黄不接的过度期，亚健康得以趁"虚"而入。
在此要提醒大家，对于婴幼儿的亚健康不容忽视，以免妨碍到小儿的生理发育，甚至会影响到婴幼儿的自身免疫力。
引起小儿亚健康的原因可以从先天和后天两个方面找原因，具体的调理方法要结合小儿的自身情况采取辩证治疗，小儿推拿是建立在中医整天观念的基础上，以阴阳五行、脏腑经络等学说为理论指导，运用各种手法刺激穴位，使经络通畅、气血流通，已达到调整脏腑功能、治病保健等作用的一种方法。在调理小儿免疫力以及脾胃消化系统方面，拥有得天独厚的优势。
小儿推拿师报考流程及条件：
报考流程:
1.选择正规的小儿推拿培训机构，进行系统的学习。
2.进行人社部指定考点安排的考试。
3.考试合格，颁发证书。
小儿推拿师报考条件：
1.性别不限，籍贯不限；
2.年龄18-50岁之间；
3.初中以上学历，语言表达清楚；
4.持有真实、有效的，符合国家法律要求的身份证明、户籍证明；
5.身体无残疾，无传染病、皮肤病、非高度近视等。
培训内容：
1.小儿推拿概论、中医理论知识；
2.小儿生理病理、经络穴位和推拿手法；
3.小儿推拿疏通技术、小儿日常保健；
4.常见病症最全的小儿推拿，不吃药，解决日常小病；
5.综合实操练习。
小儿推拿的优势：
1、提高小而计提各项功能：
大量的临床实践证明，小儿推拿确有增强免疫功能的作用，同时，还能有保证小儿气血充盈，饮食不偏，食欲旺盛、发育正常等功效。
2、缓解、解除小儿病痛
小儿推拿治疗范围很广，对发热、感冒、咳嗽、哮喘、滞颐（流口水）、腹痛、腹泻、便秘、厌食、疳积（营养不良）、夜啼、遗尿、近视、小儿性斜颈等多种常见病有良好的治疗作用。按摩小儿身体的某一部位，通过经络的联系，使其体内相应的脏腑产生相应的生理变化，从而达到治疗疾病的作用。
3、未病先防，提高小儿对疾病的抵抗力
①.未病先防：通过按摩，小儿气血调和、经络通畅、阴阳平衡、正气充足，从而增强小儿对疾病的抵抗力，降低疾病的发生率。
②.防病传变：小儿得病后转变较快，易发生危急状态，小儿推拿可以起到预防防病、防止传变以及发生危急病症的作用。
</t>
  </si>
  <si>
    <t>2022-02-09 09:25:06</t>
  </si>
  <si>
    <t>小儿推拿师报考流程及条件,小儿推拿的优势</t>
  </si>
  <si>
    <t>永航教育</t>
  </si>
  <si>
    <t>202202092765960</t>
  </si>
  <si>
    <t xml:space="preserve">
这几天大家是不是被"北京冬奥"刷屏了？冰墩墩成为了有史以来最有存在感的吉祥物，现在火遍了整个世界；开幕式的华丽和浪漫惊艳了全球。随着这场冰雪盛会的正式开幕，那些蕴藏其中的中国式浪漫终于破冰而出。人们欣赏的除了奥运健儿的竞技精神外，还有那些无处不在的中国文化。
上古神话、四大发明、篆刻文字、24节气、唐诗宋词……可以说北京冬奥会不仅是一场体育的盛会也是一场大语文的盛会。
可能你会问"大语文"是什么呢？冬奥会跟大语文又有什么关系？
往浅了说，大语文是一篇文章、一首诗词、一些好词好句；
往深了说，大语文其实是一种学习方式，它不再是学汉字、组词语、写作文，它变成了一种关联式的网，套住了你所有的知识。比如你看到"秋"，会想到"秋天"的画面，回想"秋天"曾发生过的事，并用语言描绘出"秋天"带给你的感受。也许你也会赞一声"自古逢秋悲寂寥，我言秋日胜春朝"，也许你会叹一句"月落乌啼霜满天，江枫渔火对愁眠"，也许你会想到史铁生《秋天的怀念》中母爱的温暖无私，进而联想到朱自清《背影》中父爱的沉默无言。这些知识最终一起沉淀进了你对"秋天"的赏析之中。
作为让中国人走向"文化膨胀"在世界上狠狠出尽了风头的冬奥会，从开幕式到周边设计，它无不彰显了大语文的魅力。
从功利的角度看，它处处是考点：▲北京某地区语文期末试卷
从欣赏的角度看，它处处是中国式的华美。
如果你担心孩子不爱"大语文"，那还有什么是比带他一起看冬奥更好的"补课"方式呢？
01、"开幕式"中的大语文
前不久冬奥的开幕式让"中国文化"在世界狠狠出圈了，不得不说总导演张艺谋真是太懂什么是"中国人"的浪漫了。
"黄河之水天上来"、"海上升明月，天涯共此时"、"微火如炬，一叶知秋"……你能从开幕式的每一个细节中找到那些刻在中国人骨子里的诗词。
1、24节气倒计时
第24届冬奥会用24节气作为倒计时，24节气代表着一年的时光轮回，也是中国人与自然与天地相处的方式，这是世界上最有诗意的历法。大美中国、人间烟火、冰雪运动贯穿24节气，中华古典诗词点缀其中，在诗情画意中，全球数十亿人"天涯共此时"，这种诗情画意的壮丽之美真是大语文最好的体现。
雨水：随风潜入夜，润物细无声。（《春夜喜雨》 杜甫）
惊蛰：春雷响，万物长。（民间俗语）
春分：春风如贵客，一到便繁华。（《春风》 袁枚）
清明：清明时节雨纷纷。（《清明》 杜牧）
谷雨：春风如贵客，一到便繁华。（《见二十弟倡和花字漫兴五首其一》 黄庭坚）
立夏：天地始交，万物并秀。（《遵生八笺》 高濂）
小满：物至于此小得盈满。（《月令七十二候集解》 吴澄撰）
芒种：家家麦饭美，处处菱歌长。（《时雨》 陆游）
夏至：绿筠尚含粉，圆荷始散芳。（《夏至避暑北池》韦应物）
小暑：荷风送香气，竹露滴清响。（《夏日南亭怀辛大》 孟浩然）
大暑：桂轮开子夜，萤火照空时。（《咏廿四气诗·大暑六月中》 元稹）
立秋:：天阶夜色凉如水，坐看牵牛织女星。（《秋夕》 杜牧）
处暑：春种一粒粟，秋收万颗子。（《悯农》 李绅）
白露：露从今夜白，月是故乡明。（《月夜忆舍弟》 杜甫）
最后10秒，倒计时加快，画面中是山水中国的盛景，节气流转，白雪柳絮飞，红雨桃花坠，杜鹃声里又春归。
2、黄河之水天上来
升旗仪式后，一滴蓝色的墨水从天而降。
下一秒它又化为黄河之水，倾泻而下，顷刻间，整个场地泛波涛汹涌。
整个画面的意境，来自中国的古老诗句，李白的"黄河之水天上来，奔流到海不复回"。当你能把眼前的景象与这句诗词联系起来时，就是真正理解了大语文。
3、海上升明月，天涯共此时
整个开幕式都有一个主线：雪花。一开始雪花只是小小的一片，五环"破冰"而出后，象征着各国的小雪花聚集起来成为了一片巨大的雪花。
而此时夜幕的星河之中，一轮明月升起，雪花共同沐浴在月光之下，细细品味这番景色，相信你就会想到"海上升明月，天涯共此时"的意义，也会更理解冬奥开幕式想要表达的主题了。
02、场馆里的大语文
北京奥运会时，鸟巢和水立方等场馆的名字都让大家印象深刻。到了冬奥会，场馆的名称除了跟建筑本身的外形有关外，还多了一层诗意。
1、雪飞天
"雪飞天"是单板和自由式滑雪大跳台比赛项目的场地，赛道结束后未来还可举办演唱会、发布会等大型活动。
这张图就是"雪飞天"整体的形象，看着灯光和这飘逸的形象，你想到了哪一种中国文化呢？
答案就是敦煌壁画中的"飞天"元素。自古以来，"敦煌飞天"一直是人们的灵感来源，王勃曾在《梓州元武县福会寺碑》中写道：山神献果，还栖承露之台；天女持香，即绕飞花之阁。
白居易也在《画西方帧记》中写道：阿弥陀佛坐中央，观音势至二大士侍左右，天人瞻仰，眷属围绕。
其中的"天女""天人"就是我们现在所说的"飞天"，它给人一种飘逸优美的美感。
"飞天"的神秘腾飞和"雪飞天"大跳台的剖面形象十分契合。同时，"飞天"的字面含义与大跳台项目的英文原文"Big Air"一词都有空中腾跃、向空中飞翔的意象，真是美丽的巧合。
2、冰丝带
"冰丝带"是本届赛事唯一新建的冰上竞赛场馆，主要承担速度滑冰项目的比赛，与鸟巢、水立方共同组成"双奥"之城的标志性建筑群。
西汉开始，中国被称作"丝国"，那时候，中国丝织品大批运往国外，更开启了世界历史上第一次东西方大规模的商贸交流。2000多年后，被称为"冰丝带"的国家速滑馆诞生了，它也成为了本届冬奥会上世界体育健儿交流、竞技的中心。
运动员在高速冰道滑行时，带出的轨迹如同条条丝带，而场馆外墙由玻璃制作的22道装饰条，寓意着北京2022，因而就有了"冰丝带"的称谓。同时，丝带外立面透明的玻璃体上装饰着宛如冰晶的白色花纹，仿佛披上了一件晶莹剔透的冰雪外衣，也将冬奥体育文化与"谁持彩练当空舞"的中华之美融为一体。
3、雪游龙
"雪游龙"是雪车、雪橇、钢架雪车项目比赛场地。场馆共有16个角度、坡度不同的弯道，是上演"速度与激情"的绝佳位置。
"雪游龙"字如其名，俯瞰下去正如一条蜿蜒的游龙盘踞在山脊上。曹植曾在《洛神赋》一文中用"翩若惊鸿，婉若游龙"来描绘洛神的美态，这两句话用来形容"雪游龙"也是十分恰当。更不用说"龙"还是中国的象征，这让中国人有种自然的亲近感和自豪感。种种知识联系起来，你就能带着更广阔的视角去欣赏这些建筑的美和意义了。
03、徽章里的大语文
2022年北京冬奥会的徽章也让咱们中国人"文化膨胀"了一次，从上古神话、十二生肖、十二月令、四大发明、笔墨纸砚等传统文化到童年游戏、乐享京味、中国美食、冬奥场馆等现代元素都一一涵盖。传统文化与现代设计的精彩碰撞让大部分限量徽章被迅速抢空，网友纷纷表示这次冬奥周边的审美非常在线。
1、"八仙祥瑞"系列
当八仙遇到体育运动，他们会有什么选择呢？
这次的徽章给出了自己的答案，吕洞宾单板滑雪、何仙姑花样滑冰、张果老冬季两项、蓝采和钢架雪车、韩湘子冰球、曹国舅跳台滑雪、汉钟离雪橇、铁拐李冰壶，这些项目是不是很符合他们的气质？
提到八仙过海，最先想到的是那句耳熟能详的歇后语，八仙过海——各显神通，这个系列也正好契合了运动健儿身怀绝技，将在赛场上各显神通。
2、"四大名着"系列
"四大名着"系列，取材自四大名着中与冰雪有关的4个小故事，设计十分用心。
《三国演义》的徽章片段选自原着的第三十七回：刘玄德风雪访孔明；
《西游记》的徽章片段选自原着的第四十八回：唐三藏履冰通天河；
《水浒传》的徽章片段选自原着的第十回：林教头风雪山神庙；
《红楼梦》的徽章片段选自原着的第五十回：薛宝琴寻梅栊翠庵。
一幅画对应一个故事又在故事之下对应一种心境，我们常常说要做中国的文化输出，也许这种兼具美感、质感的中国式浪漫更容易被世界所接收。
3、"传统体育"系列
这次的徽章还包含了我们古代的传统体育，比如围棋、蹴鞠、赛龙舟等等。
蹴鞠徽章以明代画家杜堇的《仕女图卷》为参考，展现仕女蹴鞠场景。
冰嬉徽章以台北故宫博物院《御制冰嬉赋图》作为参考，画面截取画作中的"抢等"项目，抢等，是冰嬉盛典中的竞速项目，有点类似于今天的速度滑冰，先到终点者胜出。
围棋徽章以清代画家丁观鹏的《烂柯仙迹图》为参考，再现了古人对弈的风采。
龙舟徽章以元代王振鹏的《龙池竞渡图卷》为参考，描绘的是宋代金明池龙舟竞渡的场面。
角力徽章以清代画家郎世宁的《塞宴四事图》为参考，展现了古代角力运动的场景。
捶丸徽章以明代画家商喜的《明宣宗行乐图卷》为参考，展示了捶丸运动手持球杖击打硬木球，将球送入球穴的场景。
这些体育运动没有消失，而是转变了形式陪伴了中国人世世代代。
冬奥会中的大语文还不止于此，今天运动员谷爱凌获得了自由式滑雪女子大跳台的金牌！央视解说评论道：玉汝于成，踏雪寻龙！一句话点明了谷爱凌的努力、竞技时的姿态还有夺得金牌时的自豪之感。
大语文绝不仅仅局限于课本的知识，它还存在于你我身边的方方面面，当我们将看过的书、学到的知识与生活联系起来，当我们能用生活来反哺自己的学识素养，那大语文才算是真正的沉淀到了自己的骨子中。
此时奥运盛会正如火如荼的展开，希望孩子们能感受到奥运健儿的拼搏精神，也能感受到大语文的博大与魅力。
参考资料：
北京市第十一中学：冬奥开幕式中的诗词之美
跟名师学语文：看冬奥会，学大语文~冬奥会里的大语文你知道多少？作者：文牧心
</t>
  </si>
  <si>
    <t>2022-02-09 09:28:31</t>
  </si>
  <si>
    <t>冬奥会里的大语文,带孩子"补课"的好时机</t>
  </si>
  <si>
    <t>202202092593867</t>
  </si>
  <si>
    <t xml:space="preserve">
USCPA：美国注册会计师的简称，也就是国内考生通常所说的AICPA。USCPA是目前财会领域认可度及含金量高的专业证书之一。现在实行的报考政策是需要满足相应的学分要求，如果考生的的学分不够，需要修补学分，费用是怎么计算的呢？下面小编就和大家一探究竟！
一、USCPA报考流程
1、确认学分：其中学分包括总学分、会计学分、商业学分，有些州对于大家具体的会计学分和商业学分有特别要求，大家需要仔细查询对照;
一般州要求120个总学分，24个会计学分，24个商业学分，部分州对会计学分和商业学分有指定科目要求，缺一不可！
会计相关学分：财务报表（financial statement)、成本会计（cost accounting)、审计学（Auditing)、会计学（Accounting)、管理会计（Managerial accounting)、税务会计、会计信息系统等相关学分。
商业相关学分：经济学、经营学、金融学、财务管理、财政学、市场营销、商学等等相关学分。
目前USCPA报考学分要求比较低的州有缅因州，只需要15个会计学分，无商业学分要求；佛蒙特州是会计和商业混合30个；特拉华是24个会计学分，无商业学分要求。
2、选择报考州：这一过程需要大家准备成绩单、学历、学位证书，挑选报名的州；
3、学历评估：学历认证（约2-6周）：大家需要将申请表、美金汇票、密封成绩单学历等寄给申请州可以接受的教育评估机构，具体要求大家可以登录高顿教育网站进行查询。目前常见的认证机构有ERES、FACS、NIES，各机构收费各有不同，详情可咨询高顿教育USCPA学历认证部；正式学分评估(预计需要4-6周)；
4、考试报名：大家在取得学分评估报告，才可以报名参加考试(预计需要3-4周)；
5、领取准考证（约2-8周）：领取到准考证就表示大家已经报名成功，请大家务必记下SectionID。后续还会用到。
6、预约考场;
7、办理签证：大家需要出国进行考试，所以需要准备签证资料取得签证;
8、安排行程：小编建议大家在取得签证后再预定机票和酒店;
9、参加考试：大家不需要为了参加某州的考试而特地到该州赴考，可选择在全美近300个Prometric考试中心或国际考场参加考试；
二、学分不够怎么办
美国是学分制，中国是学历教育，就算考生学分不够，只要通过正规的补学分课程即可获得考试资格。
高顿教育教育联合国内外知名院校，设置USCPA补学分课程，有效地解决学分不足和特定科目缺失的问题。课程被美国各州State Board（州会计评审委员会）等专业的学分评估机构认可。
很多财会考生都是通过高顿教育的USCPA补学分计划满足报考资质，轻松越过这一门槛。可以仅一步添加学姐Vivian（微信ID：aicpaqa）或者前往高顿AICPA了解更多！
三、USCPA补学分费用
为了帮助考生修满uscpa要求的学分，高顿uscpa推出了"学分补给计划"，帮助考生顺利完成uscpa的报考工作。uscpa补学分，首先要选择可以修补学分的专业培训机构或者学校。修补学分的费用跟考生需要修补多少学分有直接的关系，更多详情考生可登录高顿教育官方网站，咨询在线客服，会有专业的老师为大家答疑解惑。
</t>
  </si>
  <si>
    <t>2022-02-09 09:30:13</t>
  </si>
  <si>
    <t>USCPA报名学分是什么要求?多少钱可以补?</t>
  </si>
  <si>
    <t>高顿AICPA</t>
  </si>
  <si>
    <t>202202092691699</t>
  </si>
  <si>
    <t xml:space="preserve">第一部分，关于择校
辽宁大学在双一流院校中，属于一个性价比较高的地位。公共课处于东北水区，政治和英语相对来说比较好拿分。再有就是辽宁大学的专业课参考书目比较少，本专业考的是小综合，在大综合遍地走的情况下，小综合能够有效的减轻复习压力以及复习的深度，难度。综合来说在北方地区发展，或者想拿双一流院校毕业证书的话，辽宁大学是一个比较好的选择。
汉语言文字学以及语言学与应用语言学共同招生、同卷考试，虽然学校没有公布过历年报录比，但实际上报录比常年保持在12:1左右，竞争难度不是很大。2021年考研最低录取分355分，最高分415分，共录取13人（包括保研1人）。近几年保研人数有所增加：20年0人，21年1人，22年6人。录取人数稳定在 12-13人。导师有4~5位，平均每个导师招收三位学生，师资力量也是比较强的。05-14，18-21辽宁大学是以小综合的形式出题。15~17年文学院统一考大综合。近几年的复试线在370左右浮动。第二部分，初试的复习
公共课，大家在网上能找到很多经验贴。英语，在这里我们主要提两个部分，第一个是阅读，第二个是作文。阅读和完形填空，翻译以及新题型一起，我是通用了一个办法—精读。在做完题之后，趁着自己对于题目的新鲜记忆对整篇文章进行手译和口译，所谓手译，就是眼睛看着阅读文章，手中写出汉语翻译。口译就是看着英语文章嘴里说出汉语来。推荐大家在刷完一遍真题后开始这么做。那么第一遍翻译精读的时候，更推荐大家用手译。后面几遍节约时间，可以口头翻译，每次翻译都能找到新的遗漏点。第二个作文，作文主要说两个点，一个是模板，另一个是字体。模板我推荐大家准备四个：个人品德类，社会现象类，科技类，环保类。后两个模板可以适当的少练一些，从十月大家就可以开始准备范文的背诵。每一个类型背四五篇就可以了。背完再实践训练几次，从这四个模板中摘出来十个自己最爱用的句式。这十个句式能支撑起考场上的答题。再往下说字体，字体其实比作文模板更加重要。我没有参加过考研的阅卷，但是在一些限时、限量的阅卷工作中，我发现文章的第一印象最重要，影响得分浮动变化的就是字体。希望大家买一些英语考研的答题纸，11月用答题纸去现实半小时训练作文，这样作文的时间，进度，练字三个方面都能兼顾。
其次说一下政治，我是在8月开始学习政治的，8月开始配合网课刷1000题，做相应章节的肖秀荣1000题。8月~9月这个时间，正好能把1000题都过一遍。开学之后，9月~10月进行1000题的二刷和三刷。每次答案最好用铅笔写 ，这样便于后刷的时候重新使用题目。同时还要注意复盘，把自己特别容易遗忘的，重要的知识点用荧光笔标出或者是用小本子摘抄出来，这样在最后冲刺的时候也是非常有用的。10月底我开始练习模拟卷，把市面上所有的政治模拟考卷都刷了一遍。平均每天刷一套卷子。11月中旬就可以开始政治的背诵了，结合徐涛小黄书，腿姐的四套冲刺卷，肖四三本书。开始背他们三个都重点强调的部分，等到肖四出来之后，四套卷都要重点背一遍，这样在考前就能做到对政治心中有数了。
再往下就是咱们的专业课了，辽宁大学专业课的参考书目只有两套：王力版《古代汉语》和黄伯荣 廖序东版的《现代汉语》。我同时推荐郭在贻的《训诂学》以及蒋绍愚的《古汉语词汇纲要》；邵敬敏版《现代汉语》，叶廖本《语言学纲要》，再特别推荐一下陆建明的《现代汉语语法研究教程》，对现代汉语很有帮助。考研开始准备比较早的同学，可以把这些书里的基础知识都过一遍。在9月的时候，就可以开始背诵了。
背诵时一定要抓住历年考点，近20年来的考点绝对是课本上的重中之重。近几年没有考察的大略背诵即可。比如说六书，近几年反复考名词解释以及应用分析，复习的时候一定要把这个点掌握好，不要偷懒不背许慎的解释。再比如说现代汉语的修辞部分，最近几年很少考修辞分析题了，复习的时候就可以把重点放在名词解释和简答上。
真题考什么就复习什么，真题怎么考就怎么复习。
古代汉语，分三块考：文选，通论以及常用词。
第一个文选，文选的重要性就不用说了。解释加点字，古今字，通假字，异体字以及文选里的句式， 词类活用等等，这些经常考的小题和标点翻译题、阅读题都是从文选出发的。请重视前九个单元的文选。
第二个通论，通论里涉及的知识基本以简答和名词解释的形式出现，像六书的分析、词义引申这样的题也许涉及其他形式的小题。通论部分希望大家全部背诵
第三个常用词，常用词涉及的东西就是同义词辨析题以及加点字解释。同义词辨析近几年考察的不多，如果背的话，那么可以记一些比较长的或者是真题里考过的，比如说第1册41页的"言 语"。
现代汉语每一个章节都会有一些相应的考点。可以分成绪论，语音，词汇，文字，语法，句子，修辞这几个部分复习。绪论部分大概是几个名词解释以及"现代汉语的特点"这个简答题。往下语音，词汇，语法以及句子这四个章节统统重要，希望大家全部背过。文字主要考名词解释，比如说甲骨文，金文。修辞希望大家重视比喻等十几个名词解释以及修辞概说这一节的简答。同时希望大家重视现代分析题的练习。 大家如果在考研复习过程中有困难的话，也不妨报一个辅导班，比如新祥旭考研全科一对一私人订制VIP辅导课程，针对性强，上课时间可以灵活协商，课下还可以免费答疑解惑，对考研初复试应试备考这块的帮助是非常明显的。第三部分，考研复试准备
如果你能够成功进入到复试，录取难度就会大大降低，辽宁大学复试的比例在1:2到1:3。2021年复试线文字学370分，九进六。语言学与应用语言学由于报考失误，最低分355分等额录取，这次比较特殊，历年来从来没有过。复试面试时先英语自我介绍三分钟，再回答一道思想政治测试，专业课抽两道题作答，一共三个部分，大概二十分钟就可以结束。如果是线上面试，那么难度会大大降低，基本上是按照初始排名分数录取。辽宁大学学校的复试更倾向于课本的基础知识，可以说跟初试的难度差距不大。复试结束后一般当天就可以出成绩，不过辽宁大学的复试时间比较晚。所以大家也要做好两手准备。
本文由新祥旭岑老师xxxedu666 发布，原创文章，转载需授权！
</t>
  </si>
  <si>
    <t>2022-02-09 09:37:40</t>
  </si>
  <si>
    <t>前辈经验贴:辽宁大学文学院语言学与应用语言学、汉语言文字学专业考研超强备考经验帖</t>
  </si>
  <si>
    <t>备战考研</t>
  </si>
  <si>
    <t>202202093018528</t>
  </si>
  <si>
    <t xml:space="preserve">
如何教出这样一个爽文大女主？
撰文 | 王金晓
正滑左转1620，成功！
当谷爱凌第三跳做出来后，所有人都傻了眼。要知道她的第二跳，还是左转1080。1620是她在比赛中从来没做过的动作。
在最后一跳之前，她已经锁定了奖牌。此时连解说都表示，大跳台是本届冬奥会她最不擅长的项目。表现已经完美了，不必加大难度，为接下来两个项目保留体力、防止受伤。
但谷爱凌用行动告诉我们，"小了！格局小了！"
毫不意外，谷爱凌夺金霸占了微博热搜，甚至一度把微博挤到崩溃。
"天才滑雪少女"、" 斯坦福学霸"、"世界冠军"……谷爱凌身上的故事，恐怕爽文大女主小说都不敢这么写。难怪网友直呼："上帝到底给她关上了哪扇门？好像全部打开。"
那么，教出这样一个爽文大女主，到底有多难？"天赋"与"热爱"
在接受采访时，谷爱凌说，"我的滑雪天赋应该不到0.1%"。这句话与爱迪生那句"天才就是99%的勤奋加1%的灵感"有异曲同工之妙。
正如爱迪生这句话的后半句，"但那1%的灵感是最重要的，甚至比那99%的汗水都要重要。"谷爱凌的成功，天赋是不可或缺的。
3岁开始滑雪，4岁就学会了基础的转身动作。5岁时可以跟着8岁的孩子一起滑，等到7岁时，她已经加入了滑雪队、参加全美青少年级别比赛，9岁时她便蝉联了美国青少年锦标赛总排名第一。13岁时，大大小小的金牌就有四五十块，证书、奖杯也挂满了整整一面墙。
在滑雪之外，她小时候还曾尝试越野跑、骑马、击剑、排球、篮球和攀岩等等，运动天赋可见一斑。
此次夺得金牌的大跳台项目，谷爱凌只练了一年多的时间。去年12月初，刚刚成年的谷爱凌就完成了世界首个女子Freeski Double cork 1440（自由式滑雪前空翻两周加转体四周），而这套动作谷爱凌仅仅用了三周就已学会。而这一次的1620，也是她从来没有在正式比赛做过的。在不擅长的项目上快速精进，是离不开天赋的。
不过，竞技体育向来不缺少天才。谷爱凌接近1米7的身高，在做很多翻身动作时要付出更多努力，她每天要训练12个小时。并且，受伤更是家常便饭。2016年，谷爱凌在训练时摔断了锁骨；2018年，训练时脚骨骨裂；当年，训练时摔到头部，摔出脑震荡。去年3月，谷爱凌在世锦赛中不幸受伤。造成右手骨折，大拇指也出现韧带断裂，不得不接受手术。
在低谷与伤病中能坚持下来，离不开谷爱凌所说的99.9%——热爱、坚持、努力。
但在这些之外，谷爱凌还拥有很多人并不具备的条件。"家境"与"体系"
要知道，在训练之外，谷爱凌的学业也没有丢掉。
纪录片《冰雪之巅》中提到一个细节：谷爱凌专程从旧金山飞到北京，集中参加各种补习班，为提前参加美国高考SAT、申请大学做准备。在《人物》杂志中也提到，每年暑假，妈妈都会带她回到北京，去海淀黄庄上课外辅导班，学习数学。谷爱凌说妈妈告诉她，"来中国上十天课，能在美国顶一年。"
2020年9月，满分1600分的SAT考试，谷爱凌考了1580的高分。
训练费用、比赛期间的旅行费用、学业辅导费用……单是这方面，套用金广发的名梗："这不是一般家庭能够承受得住的"。
谷爱凌的妈妈谷燕毕业于北京大学，先后在奥本大学就读生物化学和分子生物学、在洛克菲勒大学就读分子遗传学，还在斯坦福大学的商学院读了MBA，毕业后在华尔街工作。
据报道，谷燕并不是严格意义上的"虎妈"：并不希望谷爱凌追求完美，而是尊重她的选择，帮她拆解目标、做好时间管理，一步步达到目标。谷燕作为母亲对女儿的付出在美国极其少见，同样，其对女儿的教育理念在中国也十分少见。
天赋、热爱、家境，这些都为谷爱凌创造了条件。
而相对成熟的冰雪培训体系，也为谷爱凌的职业生涯提供了更多保障。如果说，对于不少中国家庭而言，培养谷爱凌的物质条件尚且能够满足；但系统的滑雪培养体系则需要宏观层面的努力。
实际上，从展露天赋开始，谷爱凌就能接受系统的滑雪培养。
在美国，PSIA（双板的教练协会）和AASI（单板的教练协会）把滑雪培训进行了分类，对教学和学生的技术进行了具体规定。这两大协会是目前世界上最大的滑雪指导员协会，拥有60余年历史及30000余名滑雪指导员，设立了9大类的认证考试。为美国培养出了全世界最大的滑雪人群，占全球滑雪总人口的27%。
在这样的体系下，谷爱凌从小就能够接受到系统、科学的训练。同时在明确的上升通道中，也能一步步向上攀爬。距离教出下一个"谷爱凌"还有多远？
当前，我国的冰雪培训体系仍然有诸多方面需要补充。
中国冰雪运动的发展尚处于初级阶段，大部分冰雪运动教练员并无系统学习滑雪的过程，基础较为薄弱。在对滑雪者进行教学的短暂时间内，未能使滑雪者快速掌握滑雪知识并对滑雪运动产生兴趣。导致中国滑雪运动的一次性体验者较多、占比约为70%，冰雪运动在中国尚未实现常态化。
这就导致，中国冰雪运动的发展缺少广泛的群众基础。
在青少年培养方面，彼时崇礼太舞滑雪小镇总裁王世刚在接受蓝鲸教育采访时曾呼吁，中国需要建立自己的滑雪国家标准。"这样有助于大家对滑雪水平、滑雪技能的阶段有一个统一的认知。有了统一的标准、大家的认知一致，课程标准就可以是一致的，对我们普及青少年滑雪运动有非常直接的好处。"
而在供给端，头豹研究院《2019·中国冰雪体育行业概览》显示，在冰雪培训行业中，教练员的供需矛盾是制约行业发展的主要问题——冰雪运动教练员稀缺，缺口约为2万人。
市场化机构对冰雪培训普遍持观望态度。据新旅界的不完全统计，机构资方自2015年加码滑雪投资，在2016年投出"小高峰"后逐渐收手；并于2019年几近消失：全年仅1例冰雪产业融资事件。
在此背景下，冬奥会的意义非凡。国家体育总局委托国家统计局开展的《"带动三亿人参与冰雪运动"统计调查报告》显示，自2015年北京成功申办冬奥会以来，截至2021年10月，全国居民参与过冰雪运动的人数为3.46亿人；冰雪运动参与率为24.56%，实现了带动3亿人参与冰雪运动的目标。
资本也再次投来关注的视线。据不完全统计，2021年冰雪领域有9家企业完成13笔融资，其中有3家企业在1年内分别完成2轮融资，高瓴资本、金沙江创投等知名投资机构纷纷入局冰雪经济赛道。金沙江创投主管合伙人朱啸虎就曾表示：滑雪是万亿级的市场，在中国才刚开始，未来成长机会巨大。
按照国家体育总局、国家发改委等四部门在2016年发布的《冰雪运动发展规划（2016—2025年）》中提出的目标，到2025年，中国冰雪产业总规模达到万亿元。
或许，借助冬奥会的热度、借助谷爱凌的夺冠效应，我们可以期待在不久的将来，出现更多的"谷爱凌"。
</t>
  </si>
  <si>
    <t>2022-02-09 09:38:18</t>
  </si>
  <si>
    <t>教出一个谷爱凌,有多难?</t>
  </si>
  <si>
    <t>20220209A08HRS1</t>
  </si>
  <si>
    <t xml:space="preserve">
生活费包括饮食和住宿费用，下面来看下花销情况（以下费用均按照新元计算）：
一、新加坡留学饮食要准备多少？
在新加坡留学生活费的饮食费方面，留学申请新加坡的学生们，大约每份4元到5元新币。学生平均每天在饮食上花费12元新币，一个月大约是在400元新币左右。
学生每天上下学搭乘地铁或巴士的话，每趟为0.8-3元新币之间，月均100-150元新币。
而政府学校就读学生可以享受交通优惠，每月100元新币左右。
电话费大约30到80新元一个月。
因此，新加坡留学一年生活费大约6万到7万人民币左右，与一年学费大概差不多。具体费用还应根据学生的消费水平。
二、新加坡留学住宿要准备多少？
01、校内宿舍：
新加坡是亚洲生活水平最高的国家之一，但是与西方国家相比新加坡的生活费用还是非常合理的。在新加坡很多的学校中是设有自己的宿舍，一般情况下，校内宿舍优先给予提出申请的新生。
宿舍区内配备公共电视室、阅览室、洗衣房、电脑室和小型厨房等。去新加坡留学费用，在学校住宿不会很高。校内宿舍每个房间每月收费为140-440新元。学生可以结交到来自世界各地的朋友，而且尽快融入新加坡人的生活，体验不同的风俗，是很好的选择。不过这个只有公立大学有提供哦，
02、学生公寓：
新加坡有很多的学生公寓，学生公寓一般不是在学校内，而是在特定的区域，也有连锁品牌。学生可以申请单独居住或者与别人合住。
新加坡学生公寓有全套的家具，包括学习桌、椅、床、床垫、衣柜、电风空调和卫生间(冷热水)；篮球场、活动室、学习室、公共休闲区、电视房、BBQ烧烤区、厨房等；无线上网服务；高效率的24小时安全系统，公寓出入证扫描。
新加坡学生公寓周边环境宁静舒适，附近的生活设施也非常的完善。学生公寓一般附近交通便利，临近多个地铁站以及公交车站，租金比外面稍贵但省去很多烦恼，适合刚来新的朋友。一般四人间是530-580新币，二人间是650-700新币，单人间是1100-1300新币。
03、寄宿家庭：
这比较适合未成年的学生留学生，尤其现在小龄留学比较普遍，而家人未必有空前台陪同留学。这类家庭有监护人看管，除了提供住宿，还会有早餐晚餐，周末餐，以及新加坡寄宿家庭通常是在家长和学生亲自看过之后，再决定是否入住。新加坡很多当地的居民愿意打开大门让学生住进自己的家并提供家庭的温馨和照顾。
一般当地居民家庭监护教育寄宿计划(EduStay)有些新加坡家庭也欢迎学生入住，为新生提供全面的食宿服务。一般是在1600新币到2000新币左右，包括每月住宿费、餐费500元新币等。寄宿家庭提供甚至包括补习等其他一系列的服务。
总体而言，除了租金，新加坡留学还是较欧美还是便宜不少，安全的社会环境也是一个巨大的优势。
1新加坡元=4.7321人民币
1人民币=0.2103新加坡元
中国驻新加坡大使馆
+65 6471 2117
火警、救护车
995
报警
999
意外(海事)
6325 2488
传染病通报
6731 9757
紧急求救(SOS)
1800 221 4444
交通事故报告
6547 6242
</t>
  </si>
  <si>
    <t>2022-02-09 09:41:46</t>
  </si>
  <si>
    <t>新加坡留学生活需要多少钱?</t>
  </si>
  <si>
    <t>大卫</t>
  </si>
  <si>
    <t>202202093031483</t>
  </si>
  <si>
    <t xml:space="preserve">
2月8日，谷爱凌在自由式滑雪女子大跳台决赛中，以188.25分，夺得冠军，创下中国在这个项目上的历史。
关于谷爱凌的成长经历和她父母的教育理念，我们总结了9个要点：
我不是为了考斯坦福而学习
2020年9月，满分1600分的SAT考试，谷爱凌考了1580的高分，并如愿收到了斯坦福大学的录取通知书。
尽管母亲毕业于斯坦福，但是，却从未要求过谷爱凌也考入斯坦福。谷爱凌之所以考上这所学校，只是因为热爱。
时间管理大师
谷爱凌在学习的间隙，还需要兼顾自己的各种爱好，因此时间分配就显得尤为重要。
谷爱凌在采访中谈到，她每天都要睡够10个小时，在保证学习质量的同时，还能做到各项运动都有出色的成绩，堪称"时间管理大师"。
语言能力出色
面对记者的采访，谷爱凌的语言表达能力让人吃惊。
她出身美国旧金山，但却能中英文流利切换，甚至还有一点北京腔，这与她每年都会回北京待两个月是分不开的。
中国十天课，美国顶一年
谷爱凌在幼儿园时就已经开始接触乘法口诀，后又参加各种奥数班。
在美国的中学里，谷爱凌的数学考试成绩一直是第一名，甚至还打破过学校的数学考试纪录。
后来每年暑假，她都会回到北京，去海淀黄庄上课外辅导班，学习数学。谷爱凌说，妈妈告诉她，来中国上十天课，能在美国顶一年。
用中国教辅备战SAT
备考美国高考SAT时，谷爱凌选择了回国补课。她强烈地感受到了中国在考试上的优势。
据她透露，在网上搜索指导书籍，最后找到的几乎全是中文版。
现在扫码添加群主，即可领取《SAT词汇OG必备版本》：
扫码添加群主微信
创造学校历史
2019年，谷爱凌用一年的时间完成了高中两年的课程，提前一年从高中毕业。
谷爱凌就读的学校素有"旧金山人大附"的别称，如果能提前毕业，意味着她又挑战了一项"不可能完成的任务"。
最终，她成了自己所在中学第一位提前毕业的学生。
拥有模特、芭蕾等多个技能点
谷爱凌除了是一名学霸，以及荣获各种大赛奖项的优秀运动员外，她还是一名模特，上过8家杂志封面。
谷爱凌的的兴趣爱好广泛，足球、芭蕾、钢琴、马术、篮球等各种项目都不在话下。
父母都是顶级学霸
谷爱凌的母亲谷燕，毕业于北京大学，后赴美留学，先后在奥本大学读了生物化学和分子生物学、在洛克菲勒大学读了分子遗传学，还在斯坦福大学的商学院读了MBA，毕业后在华尔街工作。
谷爱凌的父亲十分神秘，据最新报道，他是哈佛大学数学、艺术学士，麻省理工学院数学、计算机博士，Google的第5号员工，还是一名铁人三项运动员和业余飞行员。
也就是说，她父母的教育背景，集齐了北京大学、斯坦福大学、哈佛大学、麻省理工学院四所全球最顶尖的大学。
从不打击孩子的创造力
说到对谷爱凌的教育理念，谷燕提到了两句话："第一句是爱凌入学时她们老师说的，千万不要纠正她们的错别字，不去打击孩子的创造力，第二句是少表扬他们的聪明，多表扬他们的努力。"
也是在这样的环境下，谷爱凌自由生长，却也自信阳光。
不管是学习，还是运动，谷爱凌都成了家长口中的"别人家的孩子"。她做到了"要当最好的，不是把别人压下去，而是当自己能当的那个最好的"。
出于对冰雪的热爱，谷爱凌圆梦冬奥会。出于对自我的严格要求，谷爱凌圆梦斯坦福。如何找到属于自己的热爱？在学习的过程中，享受快乐？欢迎扫码添加择校老师微信，这里有为你量身打造的升学规划：
扫码添加择校老师
汪然老师丨升学规划
MEET视界将于3月12日举办第十三届国际化学校招·升名校联展，届时将有50+沪上热门国际学校招生官出席，宣讲，面对面解决学生的困惑。
此外，本次活动中依旧有联考活动，一张考卷，将获得多所国际学校的offer。赶紧扫描海报中二维码，或者点击文末"阅读原文"报名3月12日线下联合招生活动。
</t>
  </si>
  <si>
    <t>2022-02-09 09:42:47</t>
  </si>
  <si>
    <t>首次曝光!都说谷爱凌妈妈牛,没想到她的爸爸更强!哈佛+麻省理工,还是……</t>
  </si>
  <si>
    <t>汪然老师</t>
  </si>
  <si>
    <t>202202093025022</t>
  </si>
  <si>
    <t xml:space="preserve">
2022年是新时代新征程中具有特殊重要意义的一年，我们党将召开二十大。这是我们党在进入全面建设社会主义现代化国家、向第二个百年奋斗目标进军新征程的重要时刻召开的一次十分重要的代表大会。迎接学习贯彻党的二十大，是贯穿今年党和国家全局工作的主线，教育工作要聚焦这条主线，作出实质性的贡献。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弘扬伟大建党精神，坚持稳中求进工作总基调，完整、准确、全面贯彻新发展理念，服务构建新发展格局，坚持和加强党对教育工作的全面领导，全面贯彻党的教育方针，落实立德树人根本任务，着力转变观念、守正创新、攻坚克难、守住底线，加快教育高质量发展，推进教育现代化、建设教育强国、办好人民满意的教育，培养德智体美劳全面发展的社会主义建设者和接班人，以实际行动迎接党的二十大胜利召开。
一、坚定不移用习近平新时代中国特色社会主义思想铸魂育人，确保教育领域始终成为坚持党的领导的坚强阵地
1.学习宣传阐释党的创新理论。把学习贯彻习近平新时代中国特色社会主义思想作为首要政治任务，深入学习贯彻习近平总书记关于教育的重要论述。全力做好迎接党的二十大胜利召开和学习宣传贯彻，出台《直属机关学习宣传贯彻党的二十大精神工作方案》，开展高校师生迎接、学习、宣传党的二十大专项行动，汇聚形成教育系统广大干部师生喜迎党的二十大浓厚氛围。巩固拓展教育系统党史学习教育成果，推动建立常态化长效化制度机制，深入推进党的历史和创新理论进教材、进课堂、进头脑，实施伟大建党精神研究重大专项，深化"四史"教育。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把习近平总书记重要指示批示作为政治要件，作为党组会"第一议题"，部党组加强统筹协调，推进重大决策部署落地。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举办全国高校书记校长提高政治能力专题培训班，实现全国公办本科高校书记校长全覆盖轮训。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提高离退休干部党建工作标准化规范化水平，组织干部离退休制度建立40周年纪念活动。推进新时代关工委建设。
3.维护教育系统安全稳定。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4.坚定不移推进全面从严治党。聚焦"两个维护"强化政治监督，严明政治纪律和政治规矩。持之以恒坚持严的主基调，压实管党治校政治责任。按照"当下改、长久立、系统治"要求，健全中央巡视整改长效机制，持续巩固深化整改成果。抓好直属机关、直属高校重点领域廉政风险防控，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严格落实中央八项规定及其实施细则精神，一严到底纠治"四风"，树立新风，推动形成严的氛围，优化政治生态和育人环境。
5.深入实施"十四五"教育发展规划。通过编写辅导读本等多种形式做好宣传解读。召开部署工作会议，推动各地将规划落实到本地区教育各领域、各层面、各环节。制定实施分工方案，强化年度工作计划和规划有效衔接。聚焦关键领域薄弱环节，深入实施教育强国推进工程，发挥中央预算内投资导向作用，改善各级各类学校办学条件。建立"十四五"规划纲要教育领域工程项目台账，逐项细化时间表、路线图，定期跟踪调度。开展规划实施年度监测评估。印发实施《关于构建教育高质量发展体系的指导意见》。重视教育科学研究，加强战略思考和系统谋划，开展有组织的重大教育科研。
6.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7.建设高素质专业化干部队伍。强化教育培训和实践锻炼，提高直属系统干部政治能力和专业素养。坚持新时代好干部标准，以正职和优秀年轻干部为重点，把政治标准放在首位，选优配强直属系统领导班子。加大统筹力度，积极推进干部交流，优化干部成长路径。做实做细管理监督，完善考核评价机制，强化关心关爱，激励干部担当作为。落实深化事业单位改革试点任务。深入推进直属高校人事制度改革。
二、加快完善德智体美劳全面培养的育人体系，促进学生健康成长全面发展
8.深入推进"双减"。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9.全面推动学校思政课建设。推进习近平新时代中国特色社会主义思想进教材进课堂进头脑，发挥思政课铸魂育人主渠道作用。召开"大思政课"建设推进会，实施"大思政课"建设方案。重点开好"习近平新时代中国特色社会主义思想概论"课程，加强以习近平新时代中国特色社会主义思想为核心内容的课程群建设，组织开展习近平新时代中国特色社会主义思想大学习领航计划系列主题活动。设立一批实践教学基地，建设全国高校思政课教研系统，建好高校思政课教学创新中心。研制普通高校本科专业类课程思政教学指南。统筹推进本硕博、大中小学思政课一体化建设，支持建设一批思政课一体化基地，研制关于进一步加强中小学思政课建设的意见。会同中央宣传部召开马克思主义学院建设推进会，推进马克思主义理论学科本硕博一体化人才培养，提升马克思主义学院建设管理水平。实施高校思政课教师能力提升攻坚计划，"一校一策"推动配齐建强思政课教师队伍，加强研修基地建设，办好"周末理论大讲堂"、骨干教师研修班，建立健全思政课教师"手拉手"帮扶机制。分专业大类深入推进职业院校课程思政建设，举办职业学校思想政治教育课程教师教学能力比赛和中职学校班主任能力比赛。继续开展各类示范培训，提高中小学德育队伍专业能力。
10.加强和改进学校思想政治工作。全面实施时代新人培育工程。深化思想政治工作质量提升工程和"三全育人"综合改革，健全"国家—省级—高校"三级网络思政体系运行机制。推进职业院校"三全育人"典型学校建设。推进"一站式"学生社区综合管理模式，实现对1000所左右高校有效覆盖。持续推动各地各高校落实高校辅导员配备需求，加强高校辅导员素质能力提升精准赋能平台建设。开展"青春使命""技能成才强国有我""学习新思想做好接班人""开学第一课"等主题教育活动，加强校园文化建设。推进绿色低碳发展系统纳入国民教育体系。发挥"五老"优势，继续开展"新时代好少年"主题教育读书活动、"读懂中国"活动。
11.促进学生身心健康全面发展。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12.加快构建中国特色高质量教材体系。总结《全国大中小学教材建设规划（2019—2022年）》实施情况，督促指导地方和高校健全教材领导和工作机制。印发教材工作责任追究指导意见。印发修订后的义务教育课程方案和课程标准，启动各学科教材编修。完成中等职业学校三科统编教材和数学等七科公共基础课程教材编审，于2022年秋季学期投入使用。修订已出版相关教育部马工程重点教材，完成在编在审马工程重点教材。实施《新时代马克思主义理论研究和建设工程教育部重点教材建设推进方案》，启动第一批新教材的编写、遴选、修订。推进马克思、恩格斯、列宁关于哲学社会科学及各学科重要论述摘编编写。推进首批9种中国经济学教材编写，启动中国新闻学、中国法学教材编写，加快建设一批原创性高水平哲学社会科学教材。出台"十四五"普通高等教育本科教材建设规划，遴选建设一批"十四五"职业教育国家规划教材。全面规范教材、教辅及课外读物进校园管理，严格教材审核把关，加强数字教材建设与管理。完善中小学地方课程管理制度。加强首届全国教材建设奖获奖成果宣传推广。遴选确定一批国家教材建设重点研究基地。启动研制新时代大中小学教材建设规划。
13.加强学校铸牢中华民族共同体意识教育。以增进共同性为方向，推动铸牢中华民族共同体意识教育与中小学德育和高校思想政治工作紧密融合。进一步提高各类民族班专项计划精准度契合度。继续实施新疆班西藏班校园足球融合赛事。开展"组团式"援疆教育人才选派工作。会同有关部门加强铸牢中华民族共同体意识研究基地建设与管理。
14.提升国家通用语言文字普及水平和质量。研制国家语言发展规划。落实《国家语言文字事业"十四五"发展规划》。实施国家通用语言文字普及提升工程和推普助力乡村振兴计划，指导普通话普及率低于全国平均水平的省份实施"一地一策"。加强民族地区推广普及国家通用语言文字，推进学前儿童普通话教育，实施国家通用语言文字示范培训计划。传承弘扬中华优秀语言文化，实施中华经典诵读工程、古文字与中华文明传承发展工程、中华思想文化术语传播工程、中国语言资源保护工程，办好第四届中华经典诵写讲大赛。加强全球中文学习平台建设。加强高等学校语言文字工作。建设国家语言文字推广基地。加强语言文字规范化标准化信息化建设，发布《中小学生普通话水平测试等级标准》。实施《国家语委"十四五"科研规划》，推进语言文字人才队伍、科研机构、语言学学科建设。印发加强新时代语言文字国际合作交流文件。编制实施《国际中文教育发展规划（2021-2025年）》，完善国际中文教育标准体系。
三、积极回应群众关切，不断促进教育发展成果更多更公平惠及全体人民
15.推进义务教育优质均衡发展。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16.统筹推进乡村教育振兴和教育振兴乡村工作。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做好直属高校定点帮扶，培育一批精准帮扶典型项目和创新试验项目，探索在乡村振兴领域建立成果转化平台。做好农村义务教育学生营养改善计划实施工作，落实县级政府主体责任，大力推进食堂供餐。完善"三区"人才支持计划教师专项计划，引导人才向艰苦地区和基层一线流动。引导农村职业教育和成人教育示范县主动对接当地经济社会发展需求，发挥百所乡村振兴人才培养优质校引领作用，助力培养高素质农民和农村实用人才。
17.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18.促进高校毕业生更加充分更高质量就业。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建立健全就业育人支持体系，强化就业指导服务，打造一批就业指导名师、金课和优秀教材。实施宏志助航计划，重点帮扶就业困难毕业生群体。推动就业与招生培养联动改革，实施供需对接就业育人项目。落实就业"一把手"工程，配齐建强就业工作队伍。组织开展就业育人典型案例和毕业生就业创业典型人物总结宣传工作。
四、全面提升教育服务能力，为构建新发展格局提供坚强支撑
19.加快培养、引进国家急需的高层次紧缺人才。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20.支撑高水平科技自立自强。加快战略科技力量建设，强化有组织科研，坚持"四个面向"，组织大任务、建设大平台、组建大团队。主动与行业部门、地方政府和骨干企业对接，共同凝练科学技术问题，组织重大攻关任务。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21.增强职业教育适应性。引导中职学校多样化发展，培育一批优质中职学校。实施中职、高职办学条件达标工程。稳步发展职业本科教育，支持整合优质高职资源设立一批本科层次职业学校。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22.提升高等教育服务创新发展能力。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发挥四方联动机制作用，纵深推进部省合建工作。加强部部共建合作，启动省部共建2.0。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召开直属高校工作咨询委员会第三十一次全体会议。组建第八届全国高等学校设置评议委员会，指导各地编制实施"十四五"时期高校设置规划，统筹开展高校设置工作与独立学院转设。合理确定高校办学规模和结构，加强高校异地办学等机构规范管理。
23.深入推进"双一流"建设。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24.提高继续教育服务供给能力。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修订高等学历继续教育专业设置管理办法，研制专业教学基本要求和办学基本条件要求、校外教学点及社会助学活动管理办法。推进国家资历框架和国家学分银行研究与实践。制订自学考试工作实施细则，推进自学考试内容和形式改革。推进国家开放大学创新发展，推动社区教育办学网络建设。持续开展社区教育"能者为师"特色课程推介共享行动。加快发展老年教育，加快推进国家老年大学筹建工作，开展老年人运用智能技术教育培训，开展"智慧助老"优质工作案例、教育培训项目及课程资源推介行动。推进学习型城市建设，办好全民终身学习活动周。
五、深化改革扩大开放，持续为教育发展注入强大动力
25.深化新时代教育评价改革。坚决推进"破五唯"，落实部门、部内、地方、高校工作清单，加强典型经验总结和宣传推广。加大对违反"十不得一严禁"行为监测和整改力度。出台幼儿园保教质量评估指南，落实义务教育质量评价指南、普通高中办学质量评价指南。研制《中学生综合素质评价工作指南》《学生发展指导工作指南》。落实哲学社科领域破除"唯论文"、正确认识和规范使用高校人才称号等文件，突出创新价值、能力、贡献的评价导向。组织开展第九届高等学校科学研究优秀成果奖（人文社会科学）评选。
26.积极稳妥推进考试招生制度改革。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27.推动区域教育创新发展。深化"四点一线一面"，强化统筹，提升区域办学水平和服务创新能力。推进京津冀教育协同发展，重点推进首批疏解项目选址、经费支持。做好长三角教育现代化监测评估，发布长三角教育现代化指数。推动黄河流域九省区教育协同发展。积极落实关于推进粤港澳大湾区高等教育合作发展规划，支持高起点新机制创建高水平大学及办学合作。推动新时代教育服务东北振兴取得新成效。推进海南国际教育创新岛建设，推进境外高水平大学、职业院校在海南自由贸易港设立理工农医类学校。
28.实施教育数字化战略行动。强化需求牵引，深化融合、创新赋能、应用驱动，积极发展"互联网+教育"，加快推进教育数字转型和智能升级。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建设国家教育治理公共服务平台和基础教育综合管理服务平台，提升数据治理、政务服务和协同监管能力。强化数据挖掘和分析，构建基于数据的教育治理新模式。指导推进教育信息化新领域新模式试点示范，深化信息技术与教育教学融合创新。健全教育信息化标准规范体系，推进人工智能助推教师队伍建设试点工作。建立教育信息化产品和服务进校园审核制度。强化关键信息基础设施保障，提升个人信息保护水平。
29.全面推进依法治教。深入推进习近平法治思想进教材进课堂进头脑。配合做好职业教育法、学前教育法、学位法、教师法审议，推进国家通用语言文字法修订，推动终身学习法、教育法典化立法研究，继续实施规章建设行动计划。落实家庭教育促进法，会同相关部门研制构建家校社协同育人的指导意见，推动学校提升家庭教育指导能力，探索在高校开设家庭教育选修课。深化教育领域"放管服"改革，编制教育部权责清单，强化文件合法性审查。进一步健全教育行政执法和执法监督机制，研制《教育行政执法与监督办法》。优化教育政务服务，推进"一网通办"和标准化、规范化、便利化建设。落实统计督查整改任务，深入推进教育统计现代化改革，加强统计数据治理，强化统计监督职能。推动高校章程修订，深入推进依法治校，抓好法律法规在学校的落实落地。落实教育系统"八五"普法规划，开展青少年法治教育，持续办好全国学生"学宪法 讲宪法"系列活动和"宪法晨读"活动，推进教师网络法治教育培训。
30.深化教育督导体制机制改革。推进《教育督导条例》修订，指导各地制定《教育督导问责实施办法》。继续把"双减"督导作为教育督导"一号工程"，加大督办、通报、约谈和问责力度。做好省级人民政府履行教育职责评价，继续把"双减""两个只增不减"和落实义务教育教师工资收入"不低于"情况作为评价重点。稳步推进学前教育督导评估，启动中小学幼儿园校（园）长任期结束综合督导评估试点。召开全国县域义务教育基本均衡发展总结大会，认定一批"优质均衡"县（市、区）。做好国家义务教育质量监测，研究开展高中教育质量监测试点。修订中等职业学校办学能力评估办法和高等职业院校适应社会需求能力评估办法，启动第四轮职业院校评估。修订高等学校本科教学工作合格评估办法，研制"十四五"期间本科教育教学审核评估计划，做好年度合格评估和审核评估工作。做好高等教育质量监测国家数据平台建设，开展本科教学质量报告工作，探索开展质量监测预警。支持专业机构做好本科专业认证。发布专业学位水平评估和学科评估结果，对评估结果较差的单位予以督导。研制高校评估归口管理办法，减轻高校负担。开展博士硕士学位论文和本科毕业论文（设计）抽检。加大高校评估整改督导复查力度。探索建设教育督导信息化平台。组织北京、上海、江苏、浙江做好PISA2022正式测试。
31.支持和规范民办教育健康发展。持续深化民办教育分类管理改革，发挥民办教育工作部际联席会议制度作用，完善民办学校分类扶持、分类管理的政策举措，指导各地加快出台配套政策。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32.推进高水平教育对外开放。举办中外高级别人文交流机制会议，推进共建"一带一路"教育行动高质量发展，加强同东盟职业教育、学历互认等合作，建立中国—东盟教育高官磋商机制，办好中国—东盟教育交流周。实施"未来非洲—中非职业教育合作计划"，举办国际性职业教育大会，主办金砖国家教育部长会议，建立金砖国家职业教育联盟和举办职业教育技能大赛，推进"鲁班工坊"建设。加强对欧高层次和技术技能人才培养工作，做实做细与俄乌等国留学生交流，深化国际产学研用合作，开展具有法人资格的中外合作办学机构、内地与港澳地区合作办学机构培养模式改革试点。深化国家公派出国留学体制机制改革，健全出国留学人员行前培训工作机制。打造更具国际竞争力的留学教育，改革中国政府奖学金招生培养机制，推进来华留学生国情教育教材和课程建设。发布实施《外籍教师聘任和管理办法（试行）》，启用外籍教师综合信息服务平台。推动和支持香港、澳门特别行政区政府履行教育管治主体责任，支持并推动内地优质基础教育资源赴香港举办内地课程学校，探索海峡两岸教育融合发展，巩固内地（大陆）与港澳台教育交流平台，完善港澳台学生培养管理工作。推进海外中国学校试点建设。深化与联合国教科文组织战略合作，推进上海合作组织框架下教育合作，积极参与全球教育治理，持续做好国际组织人才推送工作，探索开展围绕开放科学的国际合作，继续办好国际人工智能与教育会议、世界慕课与在线教育大会、"一带一路"青年创意与遗产论坛等。
六、把教师作为教育发展的第一资源，打造高素质专业化创新型教师队伍
33.加强教师思想政治和师德师风建设。持续推进高校教师思想政治建设专项工作。落实《关于完善高校教师思想政治和师德师风建设工作体制机制的指导意见》。选树宣传教师典型，持续做好师德教育。做好首批全国高校黄大年式教师团队总结推广，完成第二批创建。推进教师考核评价改革，强化教师思想政治素质考察。开展高校教师思想政治和师德师风情况专项检查，严肃查处师德师风案件，通报师德违规典型案例，严格落实师德师风问题"黑名单"制度，探索建立师德违规案例指导制度。
34.全面夯实教师发展之基。实施新时代基础教育强师计划，重点建设一批国家师范教育基地、国家教师队伍建设改革实验区，实施师范教育协同提质计划。实施中西部欠发达地区优秀教师定向培养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35.完善教师管理与待遇保障。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继续实施"乡村优秀青年教师培养奖励计划"。开展2022年国家级教学成果奖评审。
</t>
  </si>
  <si>
    <t>2022-02-09 09:43:30</t>
  </si>
  <si>
    <t>《教育部2022年工作要点》</t>
  </si>
  <si>
    <t>通途</t>
  </si>
  <si>
    <t>20220209A08I63W</t>
  </si>
  <si>
    <t xml:space="preserve">
因为加了二战的群，所以有几个推广寄宿学校的找上门，就顺便多了解了几个青岛的学校，但是没决定去哪个，看看能不能找到个小伙伴当二战研友再说吧。
第一个占地挺大好几百亩，设施齐全，服务人员也挺齐全，班型也挺齐全，生活方面会跟学校差不多，还有一些师资，价格也是中等偏下，缺点就是不知道老师是什么水平的，然后就是位置有些荒凉，周围没什么东西，不过也不太需要什么东西，就是生病的话只有略远的村子里有小诊所，然后就是超市比较贵，食堂是外包的。
第二个占地就小了很多，设施也相对没那么齐全，地方不算荒凉但是不是在城市里，但也挺方便，生病的话比较方便，没有授课班，没有大面积校园跑步，其它生活饮食方面也跟第一个差不了太多。
第三个是公寓型的，衣食住行都可以不下楼，虽然是在城市里但是周围没什么商圈，只有个小超市，看病也不是太方便，但是耐得住寂寞的可以几个月不下楼，没有授课班，宿舍看墙面有点像板子隔开的其他也没什么不同了，就是设施略少一些，整体规模不大。
第四个应该是主打辅导的机构，辅导班型挺多，价格也是其他的两倍，就没了解太详细
</t>
  </si>
  <si>
    <t>2022-02-09 09:46:13</t>
  </si>
  <si>
    <t>考研二战日记2月8日</t>
  </si>
  <si>
    <t>信仰</t>
  </si>
  <si>
    <t>20220209A08I5OO</t>
  </si>
  <si>
    <t xml:space="preserve">
不知道大家都发现了吗？考研近几年的队伍有这一个显着的变化，就是人数越来越多。5年间考研的报名人数翻了将近一倍！
（图片来源：软科）
但是为什么安徽新文道考研辅导班说还有一批新的群体将会加入考研大军呢？随着7月"双减"政策的出台，教培行业发生了重大改变，众多机构纷纷关停，很多教培人离岗待业。无论是换行业还是进入学校当"正式"老师，对于他们来说"考研"是缓冲首选"。教培行业从业人员数量惊人，有专业机构估计大约有千万级别的人员从事该行业。只要里面的一小部分选择考研，都是一个巨大数目。
为何考研成为众多人群的选择？
之前有过调查，考研排名前三的原因分别是：提升自身的知识水平和能力；就业压力大，提高就业竞争力；毕业学校不好，想提升学校层次。
（图片来源：软科）
从上图可以看出【就业压力】是大部分同学选择考研的主要因素，这背后也表达出了目前就业市场的供大于求。安徽新文道考研集训营随便打开某招聘网站，基本要求都是本科毕业及以上。劳动力市场的"内卷"带来的"攀比"进一步激化了人们考研的想法。
考研并非易事！
据中国教育在线统计，2018-2020年间，研究生整体的报录比集中在3:1到4:1之间，也就是平均3、4个考生就有一个能成功上岸。但是事实上，真正的考研"战场"大多聚集在各大名校中，动辄几万人报名，可真正被这些学校录取的人却寥寥无几。要是碰上热门专业，几百人竞争几个录取名额也是常有的事，绝大部分人成为陪跑者。
安徽新文道考研-考研寄宿培训班-合肥考研辅导机构-全年|半年|暑期|秋季|寒假|复试集训营-在职考研-考研专业课一对一
（图片来源：软科）
从上述数据可以看出考研难度比想象中更大，所以23备考的考研er们一定要慎重选择自己的目标院校及专业。尽早复习，争取早日走上"轨道"。
</t>
  </si>
  <si>
    <t>2022-02-09 09:47:52</t>
  </si>
  <si>
    <t>23考研人员再次壮大!热门专业报录比达106.8:1!合肥考研辅导班</t>
  </si>
  <si>
    <t>合肥考研人</t>
  </si>
  <si>
    <t>20220209A08I5OX</t>
  </si>
  <si>
    <t xml:space="preserve">
作为一个在考研培训行业摸爬滚打多年，接触过全国顶尖名师到在校的助教，一线带过学生超过400人，其中近300人成功上岸的职场老腊肉，今天给大家分析分析怎样上一对一才省时省力办大事儿。
新年假期结束，各个省份也快要出分了，随之而来的是又有一部分老弟老妹们开始筹划2023年的考研计划。可能是经济条件变好又或者考研压力变大，外加上某些德不配位的大机构干倒了行市，让越来越多的人选择"一对一"这种上课方式。那么这种方式对比班课有压倒性优势吗？全程一对一真的好吗？
先说观点，"一对一"对于绝大多数考生来说都只适合作为班课或者视频课之外的补充学习形式，不适合全程一对一。当然自命题专业课，"一对一"的重要性会更高一点。
如果您是跨专业考生、一战差一点过线考生或者自知有明显短板的考试请一定要仔细阅读。如果是土豪玩家、学霸和玩票考生，请酌情阅读，文章里面也会对各位有一定的帮助的内容。选择一对一课程的原因？
当时跟很多学员接触下来，一些学员一开始对为什么要上一对一并没有明确的目的。可能只是当时报名的时候课程中有一对一的课时。这些同学对上课也不是很上心，往往别人怎么上他就怎么上，最后效果也不是特别好。
年初报名最多的还是想解决专业课的问题。而过了暑假，很多学员想要一份自己的作文模板或者想补一些自己学的不好的章节而购买课时。
当然还有其他状况，第一个是一些不是很负责的老师，上课拖沓导致课时不够用，然后学员再购买课时；还有一种就是学员报名只有一对一课程的机构。一对一能解决的问题
一对一的优势在于能非常有针对性的解决你的问题。无论是公共课中薄弱的知识点还是专业课的笔记参考书串讲，甚至是"陪跑"或者心里疏导。
先说公共课，一般在九十月份开始进行一对一授课会多一点。一方面是经过春季和暑期的两轮复习，很多学生都知道自己哪部分学习的不好需要加强。另一方面确实班课中暑期的安排比春季节奏快很多，导致一些学生对自己产生了那么一点点怀疑。到了冲刺阶段，一些英语基础不好的学员也会有针对的补一些技巧或者作文模板这类课程。从模考和最后初试的成绩来看，学生提升还是很大的。
和公共课不同，专业课一般开始上课都在上半年。机构方面一般会先帮你做一下院校分析。帮你找相关的专业课老师。这个老师大概率是你目标院校的研究生。少部分是已经毕业的但是合作很多年的。还有一部分是参考书一样的学校的研究生（这种就需要慎重考虑来）。专业课一方面是通过串讲来解决考生基本知识的问题，另一个主要的目的是能要到老师当时复习的笔记和真题。
最后是陪跑，一些负责任的老师在课后还会做一些心理疏导的工作。不仅解决学生的备考问题还能给教务老师减轻不少压力。当然这类老师可遇不可求。最后很多学生和老师也经常在朋友圈互动。为什么不建议全程一对一
说了那么多人上一对一课程，课程能解决那么多问题，现在我就给大家泼上一瓢凉水。就跟我开头说的，一对一本身对于绝大部分考生来说都是有自己的局限性的。听完我下面的话之后你就明白，这种上课形式只适合于班课或者视频课之外的补充。注：这里班课指成熟的有一定口碑的机构，一些无良机构不在考虑范围。
首先是授课教师，班课老师的要求要高于一对一老师。以某大型机构的北京分校为例子。集训营的班课分为三种名师讲座课、班课和答疑课。这三类课程分别是招牌名师、教研院资深老师或者外聘老师和刚入职的答疑老师承担。一名新老师会先承担答疑课程和一对一，之后才会被分配上班课。
而一些兼职的公共课授课老师，可能是在校学生，本身可能没有并没有自己的授课体系。好一点的之前在兼职或者自己考试的时候会总结一些授课方法。更多的是凭借自己考试的经验来授课。须知，授课和考试是完全不同的技能。与定期培训试讲的老师相比，质量需要自己去碰。
还有一种情况是老师自己因为学习或者工作的原因无法承担全程或者一段时间无法上课。这时候重新匹配老师需要自己去适应。当考试前一两个月遇到这种情况，调整心态也是一个很大的问题。
其次是授课上。全年包含政治英语两门公共课的班级，全年课时大概在400课时左右，去掉是350课时。班课的节奏会照顾中等偏慢的学生。即使这样一对一情况下完成学习可能也需要200课时以上。然而200课时的课时费并不是一般家庭承受得起的。之前一家纯一对一机构的销售策略是第一次推80或者120课时的课时包，然后再进行二次销售。
最后是上课质量的问题。有责任的老师会做一些心理疏导的工作；没责任心的教务会指望着所以的老师做心理疏导这类工作。不过当不负责任的老师遇到了不负责任的教务。
更严重的是授课本身。班课如果老师不负责，很多同学都会向教务老师或者机构投诉。本着不退票的原则，都会换老师或者调整授课方式。但是一对一的话，老师是课堂的主导者，专业课老师又可能是你的师哥师姐。又很多学生就不好意思提出换老师。还有一类老师是跟学员关系搞得特别好。但是授课就是念讲义，到了最后才发现学不到什么东西。即使机构也疏于监管。如何找到判断一对一老师是否合适
上面就是如果上一对一的作用和可能遇到的问题。虽然有一部分有点像给机构洗白，但是如果不好好挑一对一的老师和机构确实容易出现上面的问题。最后还是讲讲如何高效的利用一对一来让自己上岸以及如何分辨不靠谱的老师。
公共课：后期需要补短板的时候可以考虑一对一补课；对于英语基础不好的同学可以又针对的补一下作文。基础一般的也可以试试作文批改。
专业课：需要提前开始，一定要拿到老师的笔记和真题；授课之前让老师给出整体的授课计划，确定之后按照计划上课，如果上课进度特别慢及时跟老师沟通。上课串讲跟课后自己学习相结合。约定课后答疑时间，课后答疑尽量不占用课时。复试的时候要知道复试的形式和权重等等。
其他：因为老师的授课风格和个人魅力对上课影响比较大；开始上课之前安排一节试听课（可以约定合适之后在正式课时中扣除），期间可以观察老师授课的一些技巧和对知识点掌握的情况。如果不清楚讲解的知识点，那么可以让老师将一道考研真题然后看看老师是否自信是否又逻辑。如果老师授课水平没有问题那尽量就不要中途更换老师。
"不靠谱"老师的几种表现
1. 上课念讲义一字不差的
2. 下课答疑找不到人影的
3. 给的资料全是网上找的（甚至还收费）
4. 做完计划之后不按照计划授课，进度慢很多的
5. 想一个月之内上完全部课时的
6. 上课用大段时间吹牛的
7. 上课做练习的
8. 上课带背的
如果遇到上面几种情况建议及时换老师。
以上就是我，一个教培老腊肉对一对一的看法和补课建议。本质上还是找到合适且靠谱的个人或者机构。那些口碑崩坏的机构也会遇见负责任的教务或者授课老师。一些口碑好的也可能遇见不靠谱的事儿。下面放一个我认为不错的机构的链接吧，大家可以根据我上面写的如何上课如何避坑看一看。
对于成熟的机构，遇到问题有反馈的渠道。对于个人，一次一付费跳车比较容易。只能说各有利弊吧。最后祝大家备考顺利成功上岸。
</t>
  </si>
  <si>
    <t>2022-02-09 09:50:11</t>
  </si>
  <si>
    <t>考研不能只上"一对一"</t>
  </si>
  <si>
    <t>东北府爱叨叨</t>
  </si>
  <si>
    <t>202202092948675</t>
  </si>
  <si>
    <t xml:space="preserve">
"人在江湖飘哪能不挨刀"
打工人行走在职场这个"大江湖"
察言观色是必不可少的生存技能
而且在强大的工作压力之下
学会自我调节情绪
掌握人际交往的技巧
也是职场的必修课
如果你也想要
成为职场中的高情商成功人士
可以来参加这个课程的学习
心理咨询师基础培训
通过学习心理学知识和技能
不仅能排解自己的压力，提高抗压能力
还能感知别人的情绪，改善人际关系
而且还可以拓展职业发展路径
从事心理咨询工作
培训结束并通过综合考试的学员
还可以获得中科院心理研究所颁发的
心理咨询师基础培训合格证书
心理咨询师是指运用心理学以及相关知识，遵循心理学原则，通过心理咨询的技 术与方法，帮助求助解决各类心理问题的专业人员。
心理咨询的主要对象是健康人群或存在心理问题的人群。健康的人群会面对家庭、工作、社会适应等问题，心理咨询师可以从心理学的角度，给出相应的帮助。
一名合格的心理咨询师都具备一些个人特质，包括对人的心理活动的感受性、丰富的想象力、思维的敏捷性与灵活性。这些特质完全依靠训练是培育不出来的，需要在一定的禀赋基础上接受专业训练、发展职业能力，才更容易成为一个有胜任能力的心理咨询师。
学习心理咨询师有什么好处
1、学会自我调节
在日常的工作和生活中，难免会遇到困难和挫折，抑郁、烦闷、暴躁等负面情绪也会跟着出现，通过学习心理咨询师基础培训课程，掌握一些自我调节心态的小技巧，提升心理素质，快速摆脱负面情绪，提高抗压能力和心理承受能力。
2、更好地处理各种关系
人是社会性的，在职场要面对同事、领导、客户、竞争对手等；在家庭中要面对婆媳日常、婚姻情感、子女教育等问题；在社会上要面对三朋四友和其他必须要打交道的陌生人。学习心理学知识，在处理家庭关系、人际关系、婚姻情感和亲子教育等方面的问题时，也会有更多巧妙的应对方法。
3、提高职场竞争力
在职场上，不仅要有高智商，还要有高情商，学会察言观色，能为自己赢得更多的好感，而且多学习一些知识，多掌握一门技能，有助于增加职业竞争的软实力，让自己在职业生涯中获得更大的发展空间。
4、为进入心理咨询行业打下坚实基础
通过参加心理咨询师基础培训，掌握基础心理学、发展心理学、社会心理学、心理咨询伦理、变态心理学和人格心理学等专业理论知识和心理测量、心理诊断、心理咨询等专业技能，为进入心理咨询行业打下良好的知识和技能基础。
项目颁发的培训合格证书，可以作为持证者受过心理学知识和心理咨询技能培训的有效证明，也可以作为持证者开展心理服务的资格参考。
5、职业前景好，薪资待遇高
生活节奏加快，工作压力增加，心理咨询服务的人数和群体都在不断扩。教育、医疗、司法、企事业单位等各领域都急需心理咨询师这样的专业人才。巨大的专业人才缺口也使得心理咨询师的身价暴涨，平均时薪300-500元，专业技术过硬，从业经验丰富的心理咨询师时薪高达1500元。
什么是心理咨询师基础培训
2017 年9 月人社部决定取消心理咨询师职业资格考试后，社会各界学习心理学知识和心理咨询技能的热情不减，广大心理培训机构和学员都希望有一个心理咨询师培训的替代产品，承担起继续普及心理学知识、培养心理服务人才的任务。
在国家政策变化、政府退出职业鉴定后，中科院心理所自觉有责任和义务继续推进心理咨询行业的工作。因应政策的变化和业界的呼声，心理所于2017年底，组织了一批专家，在人社部国家心理咨询师专家组的支持下，开发了本培训项目，作为通过非学历教育普及心理学知识和培养心理服务人才的过渡性安排。
这是一个全新的培训项目，课程设计参考了《国家心理咨询师职业标准》，内容比原来的考证培训更丰富，更有针对性和实用性。项目颁发的《心理咨询师基础培训合格证书》可以作为持证者受过心理学知识和心理咨询技能培训的有效证明，也可以作为持证者开展心理服务的资格参考。
怎么报考
1、报考条件
学员报名参考培训没有硬性的要求，只要是心理学爱好者、对心理服务行业有热情者都是可以的！如果报名参加考试，须具备以下条件之一：
①具有国家承认的大专及以上学历（1999年以前毕业的中专学历可等同于大专学历报考）
②具有心理学、医学、教育学初级以上职称
③大专或本科毕业前一年的在校学生，具有学生证或可出具在校证明
考试时间
心理咨询师基础培训属于中科院心理研究所组织的全国统一的考试，一年考两次，往年分别为5月份和11月份第三周的周六上午，考试时间2.5个小时。
2021年11月的培训及考试现在火热报名！
具体考试时间请以考试组织方公布的最新安排或准考证为准
考试形式
单元测试
学员每学完一个章节须完成单元测试，单元测试题由心理所项目组统一提供题库，由培训机构批改和登记成绩，单元测试成绩全部合格，才能申请综合考试。
综合考试
综合考试采取百分制，理论题约占35%，技能题约占65%，总分60分为合格线。
怎么报名
中科院心理所的合作机构（具有唯一的授权代码），负责心理咨询师项目的招生，并按照项目所设定的培训课时和培训内容来组织有质量的培训，并代学员报名参加心理所的考试，中科院心理所对考试合格者颁发相应的证书。
世纪精英培训学校授权代码：JC2051SJJY（本招生单位授权代码具备唯一性
</t>
  </si>
  <si>
    <t>2022-02-09 09:51:18</t>
  </si>
  <si>
    <t>2022年2月四川心理咨询师基础培训综合考试开始报名,不限专业,想学习的请抓紧时间!</t>
  </si>
  <si>
    <t>世纪精英</t>
  </si>
  <si>
    <t>202202092992901</t>
  </si>
  <si>
    <t xml:space="preserve">公考面试滑铁卢，不是你比别人差，而是你忽略了细节
这些年，经常会遇到一些网友诉苦。有说自己笔试如何优秀，结果面试挂得很惨；有说自己参加了很多面试培训，积累了丰富的知识，但面试还是状况频出；也有说自己十年磨一剑气，但最终还是在一群严厉的面试官面前败下阵来。为什么很多笔试优秀的考生（经历过国省级公务员笔试总能轻松入围），在面试时总会经历那么多"滑铁卢"？
笔者认为，对面试官的恐惧是一个不可忽略的因素。为什么会产生恐惧？原因会是多方面的。
一是社会的原因。作为有着上下五千年历史的泱泱大国，礼仪之邦，我们受传统教育的影响很深，也很明白"书中自有黄金屋，书中自有颜如玉"的道理。在众人的眼光里，考学出仕是一种无上光荣的事，因此，我们大多数人从小学、初中及高中都是沉浸在书的海洋里埋头苦学。当然，苦学的恶果是多少有了些"一心只读圣贤书"而"两耳不闻窗外事"，不少考生失败便失败在平常与人沟通少、交流少，人情世故了解得少，因此，碰上一脸严肃的考官便自乱了阵脚。
二是教育的原因。面试失败一些教育培训机构也有不可推卸的责任，具体的名字就不说了（以免被拍砖哦！）。很多考生在考前都会参加一些教育机构的培训，培训的本身还是对应试者有帮助的，但可惜的是一些机构的面试培训已经固化了，男生穿啥女生穿啥有套路，那条门进哪条门出有讲究，进门如何鞠躬如何退场出门有说法，连答题的一二三条也死死地定了框框，流水线上生产出来的"考生"，不让考官才怪。估计参加过N年面试的考官定能分析出考生谁是"华山"谁是"武当"谁又是灭绝师太教出的"峨嵋派"，一经证实，该考生分数肯定也就高不了了。
三是自身的原因。这就是心理素质的事了，面对面试官考生应该算"弱势群体"，毕竟命运拿捏在他们手里。对黑压压一群面试官的恐惧，也会让不少考生"失了荆州"。还有很多时候对小细节的忽视，譬如面试时回避考官的目光、玩弄笔头等也会对考生的成绩带来影响。
如何克服恐惧，积极应面试，笔者有这么几个小的建议。
1.心理暗示法。每个人面对面试都会有压力，这是与生俱来的，所以没必要背负心理压力。不知我们有没有这样的经历，小的时候，不小心摔碎了碗（或其他东西），想着父母会责骂，然后越想就越紧张，紧张到大哭，结果真正地被父母发现后，往往只会被善意地教育一下（因为长辈更关心的是小孩会不会在事件中受伤）。因此，心理暗示的作用其实挺大，如果你老想着坏的结果，就会越想越紧张，越想越烦燥，心情也会越糟。反之，在面试时，如果对自己有好的暗示，相信自己的能力一定能发挥好，相信考官都是公正的，那么，自然就对缓解紧张情绪有些帮助。
2.提高嗓门法。面试时还有一个小方法，笔者屡试不爽且效果挺不错，就是在回答考官的提问时把声音提高一个八度（比平常声音大些），提高声音的好处既能缓解自己的紧张（多试几次你就发现效果啦！），又能吸引考官的注意力（声音洪亮本身就是自信的表现，如果声音太小会增加考官听力的负担）
3.目光注视法。面试时低头不看考官或回避考官的目光都是不明智的做法（会让考官认为你不自信、怯场）。正确的做法是以最中间的考官（一般都是主考官司）为重点，答题时平视主考官（不直看眼睛，盯在眼睛与鼻梁的位置即可），随着答题的节奏，适时地与两边的考官进行眼神交流，并及时把目光回到主考官的位置。
4.词句翻译法。面试时如果碰到不熟悉的问题答题卡壳时千万要注意：不能长久地卡在一个词在重复，避免在"这个，这个...."上卡壳，也不能突然停顿去思考。好的做法时，对前一句的一些重要关键词进行解说（或对前一句进行语意重组）。如：第二个方面，我认为执行力一定要好。应....（卡了下一句,就可以说"只有执行力好，才能办好事"这就是语义的重复）。这个方法并不太提倡（大家更应该平常把知识积累好），但对于突然脑袋短路保持答题的连贯性还是有些帮助。
以上，只是一些雕虫小技，只能应急用用。真正的能力还是得靠大家自己的积累和培养哦！
</t>
  </si>
  <si>
    <t>2022-02-09 09:55:24</t>
  </si>
  <si>
    <t>公考面试滑铁卢,不是你比别人差,而是你忽略了细节</t>
  </si>
  <si>
    <t>202202093117885</t>
  </si>
  <si>
    <t xml:space="preserve">
第一批90后已经不知不觉步入30岁了，大家都过的怎么样呢？
关于生活：
2020年的11月完成了人生最重要的大事，对于我来说也是人生中的高光时刻吧（截至目前为止）---结婚；
90后的我们真的是太不容易了，需要有车，有房，有存款。对于我这种从普通农村家庭出来的老百姓真的是一种煎熬，父亲在我18岁那年离开了，剩下了母亲陪伴我到今天，看着白发日渐增多，心里真的不是滋味；
小时候或者在成长的过程中偶尔也回听到关于因为彩礼的事情谈崩的新人，在拍完结婚照后因为彩礼没谈拢就分手的新人，落实到自己身上其实也能隐隐约约感觉到那种压抑感。媳妇也是农村的孩子，但是因为参加工作前的努力和坚定的信念，最后如愿以偿加入了伟大的的人名教师行列，享受了一年有3个月左右的寒暑假福利的"休闲"工作待遇。和我这种私企经常加班加点，节假日福利少的可怜的打工仔形成鲜明的对比，两个人工作性质、交际圈和工作环境的巨大差距给后续的相处生活其实就已经埋下了不友好的"种子"。
刚刚参加工作时还没有入围上岸，在某个培训机构任职。可能是因为本身就要强吧，加上心善，老板交代的工作就一定要尽心尽力好好干，很快就得到了培训机构一二把手的信赖，家长和孩子对她也越来越喜欢，"手下的粉丝"也越来越多。可她的志向不在这里，而是入编的人名教师行列，平日里休息时间珍惜每一分每一秒，不放过任何一次的考试机会，国考、联考、市县镇村的招聘考试。屡试屡败，屡败屡试，可能是功夫不负有心人吧，在最后已经几乎时放弃的情况下，我当时随便给她报考了一个学校，在准备不是很充分的情况下笔试成绩入围了，我滴个神。接下来就是参加三方培训机构的面试培训，就这样轻松入围上岸。会想起之前的精心准备参加的各种考试，压力大到考前晚上睡不着，考前一天上厕所都要拿着书本背诵等等，这次上岸的考试也就没有这么大的压力了，可能觉得自己也之前考试一样，没啥希望了，但是之前多次联考的内容的基础十分扎实，这次也就入围上岸了，还是很高兴的。从培训机构任职期间的多次考试结果大家都会口口相传，也给她不少的压力，直到这次成功入编入围离职的时候培训机构的老师仍然不是很看好，谁能想到七八年后今天多少培训机构倒下了，新东方、中工这样的培训机构的股票都跌到了谷底，时代在发展，社会在进步谁也看不到几年后的变化是什么样子的。
到了新单位上班相对艰苦的条件和相对恶劣的环境让她不适应，发誓要再考，考回当地的某个学校。村里的学校孩子少，工作相对轻松，留个看书的时间比较充裕，就这样不放过任何一个家乡招聘老师的联考机会。因为是农村有什么3年支教优先录取的条件，功夫不负有心人，拿到了我们当地两所学校的录取通知。考虑再三放弃了其中一所，现在十分后悔。（放弃了省会，选择了乡镇，省会回家的距离、时间和乡镇回家的距离、时间基本一样）
她的工作就这样了，也可以说一辈子看到老的"铁饭碗了"。而我，比她早参加工作1年，社会经验比她多一些，从她大四毕业前的考试、毕业后找工作、住宿安顿、参加工作后边工作边考试，屡战屡败到屡败屡战再到后来的首次入围上岸再到后来的二次入围上岸整个过程我都参与了，始终如一的陪伴着她，任凭她考试过程中压力大到莫名其妙的发脾气争吵，我都坚持了下来。兜兜转转到了二十七八该谈论结婚的年龄，总是说在稳定一些吧，其实她考虑的是房子，我是能想到的。
因为父亲的离开，保险公司有少部分的赔偿，得益于父亲在世的时候投保的中国人寿保险，在买房的时候母亲毫不犹豫的拿出了全部家当，加上我自己的工作2年左右的少量存款，加上多年好朋友的支援，在县里全款买了一套在我看来还可以环境、取暖、停车、上学、楼层还不错的二手房。俩人不友好的种子从这里开始生根发芽。。。。
分割线----------------------------------------------------------------
</t>
  </si>
  <si>
    <t>2022-02-09 09:55:52</t>
  </si>
  <si>
    <t>步入30岁的90后的你有什么生活感悟?</t>
  </si>
  <si>
    <t>对三都要不起</t>
  </si>
  <si>
    <t>202202093036668</t>
  </si>
  <si>
    <t xml:space="preserve">
美好的一天，从读报开始，2月9日，壬寅年正月初九，星期三，工作愉快，幸福生活[玫瑰]
1、上海规定公交车内不得饮食及外放声音；
2、北京3人高价倒卖冰墩墩被行政处罚；
3、欧盟公布《芯片法案》计划大幅提升芯片生产份额；
4、微软CEO称元宇宙本质上是游戏；
5、雷军称三年内拿下国产高端手机市场份额第一;
6、英伟达和软银联合宣布：终止ARM交易 寻求单独上市;
7、市调机构：三星位列2021年欧洲智能手机市场榜首；
8、北京冬奥组委：新春特别版冰墩墩即将上线 ，相关商品至少卖到6月底；
9、微信：虎年春节带封面微信红包收发超50亿个;
10、教育部：2022年深入推进"双减"，推进义务教育优质均衡发展；
11、上海多地20220222结婚登记已约满；
12、16省份春节旅游成绩单公布：河南春节接待游客量领跑全国，5地收入超百亿;
【心语】非困苦其身体，则精神不能自由。然所谓困苦者，乃锻炼之谓，非使之柔弱以自苦也。——蔡元培
</t>
  </si>
  <si>
    <t>2022-02-09 09:58:03</t>
  </si>
  <si>
    <t>每日读报</t>
  </si>
  <si>
    <t>任我行</t>
  </si>
  <si>
    <t>202202092982809</t>
  </si>
  <si>
    <t xml:space="preserve">
K12校外培训正式离开教育舞台，教育减负时代来临。很多家长在苦恼，之后孩子的作业辅导该何去何从。有的家长是亲自上阵，重拾课本，陪着孩子再学一次；有的家长工作忙碌无暇顾及孩子学习；有的家长心有余而力不足，怕自己发音不标准教错孩子。至此，越来越多家长将目光放在了学习机上。学习机如何挑选？科大讯飞AI学习机又如何呢？今天，我就以科大讯飞AI学习机T10为例，简要分析一下学习机挑选注意事项。
首先，当以品牌实力为要。研发学习机的品牌，技术实力如何，是首要考虑问题。科大讯飞作为22年来始终致力于源头核心技术创新度高新技术企业，掌握AI技术硬核实力，是首个认知智能国家重点实验室，其智能语音技术处于世界领先水平。科大讯飞还获得了《麻省理工科技评论》全球50大最聪明公司、IWSLT国际口语机器翻译评测比赛第一名、Blizzard Challenge十四连贯等荣誉。讯飞智慧教育与全国5万所学校深度合作，连续八年为全国中高考以及大学英语（CET）四六级考试提供语音测评技术和手写作文批改评分技术，服务师生超过1亿。有这样深厚的背景与先进的技术优势，科大讯飞成为AI+教育界领导品牌，值得信赖。
其次，要看学习机是否能够圆满解决孩子学习过程中的各种问题。例如易错题屡次出错、口语不标准、写作水平无法提高等。科大讯飞AI学习机T10是教育减负时代的科技成果，以个性化精准学，实现因材施教助力双减。也让AI+教育深度融合，更进一步。因为科大讯飞AI学习机T10的个性化精准学习系统，有AI错题诊断、AI口语评测、AI作文批改等功能。蓝天乐老师易错题是孩子学习过程中的拦路虎，科大讯飞AI学习机T10的AI错题诊断，拍照就可以诊断数学错题，精准推题练习，举一反三，消灭易错题；采用全国中高考英语口语同源评测技术，AI口语评测一对一虚拟外教免费教学指导，纠正错误发音，让孩子标准、大胆说口语；拍照就能够进行语文、英语作文批改，指导写作提升等等。
科大讯飞AI学习机T10还可以通过几道题测试孩子的学情，查漏补缺，精准分析，找出孩子的薄弱点。跟着知识图谱反馈，精准推送学习资源，制定个性化学习路径，让孩子只学不会的知识。节省学习时间，提高效率。真正达到"减负增效"的效果！
对孩子来说，科大讯飞AI学习机T10这样的"全能"学习机，无疑是学习最佳辅助。若问学习机该如何挑选，当以科大讯飞AI学习机T10为首选。学习机如何挑选？科大讯飞AI学习机T10分析
</t>
  </si>
  <si>
    <t>2022-02-09 09:58:12</t>
  </si>
  <si>
    <t>学习机如何挑选?科大讯飞AI学习机T10分析</t>
  </si>
  <si>
    <t>蓝天乐</t>
  </si>
  <si>
    <t>202202093024668</t>
  </si>
  <si>
    <t xml:space="preserve">加州大学洛杉矶分校（UCLA）补习：认知心理学（辅修）Cognitive Science Minor 辅导补习及选课指导
认知心理学（辅修）Cognitive Science Minor
认知科学辅修旨在向学生介绍在许多不同学科中解决的认知科学主题，例如生物学、计算机科学、工程、语言学、数学、哲学和心理学，同时允许他们追求更深入在自己选择的特定领域内研究认知科学主题。
该辅修课程由两部分组成：
在第一部分，学生需要完成背景课程并满足计算机编程经验要求。
在第二部分，学生将从三个反映认知科学不同方面的高年级课程组中选择课程。学生需要从三个课程组中学习五门课程，任何一个课程组的课程都不得超过三门。
课程列表
（1）认知生物学组：
语言学 C135、
音乐工业 M103、
神经科学 102、M145、C177、180、181、 182、
心理学 110、112E、115、116A 或 116B、M117C（或分子、细胞和发育生物学 M175C 或神经科学 M101C 或生理科学 M180C）、119C、119F、M119L、M119N、137A、137G、161、M166；
(2)人类认知组：
人类学 124Q、136A、
传播学 129、
心理学 120A、120B、121、124A 至 124K、133B、133C、133E、186A 至 186D；
(3)心智语言组：
人类学 M150，
传播学118、119、126、M127，
语言学 120A、120B、120C、130、132、C135、185A，
哲学 124、125、126、C127A、C127B、129、170、172，
心理学 124A
原文转载自@考而思教育
</t>
  </si>
  <si>
    <t>2022-02-09 09:58:35</t>
  </si>
  <si>
    <t>行走的精五花肉</t>
  </si>
  <si>
    <t>202202093066711</t>
  </si>
  <si>
    <t xml:space="preserve">
2月8日，18岁的谷爱凌以一记从未尝试过的难度获得了北京冬奥会自由式滑雪大跳台金牌，举世瞩目。赛后围绕她的故事，包括父母、家室、背景乃至北京老胡同补课的事情都被一一展开。而她混血的脸庞，也正说明了一点：她是归化运动员。
毫不夸张地说，笔者在关注到谷爱凌的第一时间，误以为她是日本人，一直不甚感冒，一直到央视奥运频道频繁的奥运广告中看到她的身影，才去搜索查询：谷爱凌，出生于美国，中美混血，19年加入中国国籍，也就是归化。
编辑搜图
其实不止于她，此次北京冬奥会中国代表团中就有很多归化面孔：男子冰球队上25名成员有15名归化成员，在女子的23人队伍中则有13名归化球员，中国花滑第一位归化选手朱易等。这些出生于国外或者之前是外国国籍的运动员的归化确实给中国军团增添了更多的即战力，也让中国军团增加了更多的比赛看点。
归化，一个我们既熟悉又陌生的词，这几年频频被提及。其中最受国人关注的，是男足国家队的归化。这项归化源于里皮的力挺，始于2017年，无中国血统的费尔南多、埃克森、洛国富、阿兰等，有中国血统的蒋光太、李可等进入国足。尽管不算成功，但对于国足的实力是有一定的提升的。
编辑搜图
编辑搜图
有人说，归化是一种懒政，其实不然。更有人说，谷爱凌成功是源于家境好，家境好的孩子在中国现在的数量应该也不低于美国了吧。试想一下，谷爱凌飞速的成长轨迹在中国的大环境下能这么顺利吗？北京冬奥会之前中国冬季运动的氛围够浓郁吗？学习机制灵活度够吗？周末是去补课的路上还是滑雪的路上？答案肯定是不言自明的。
笔者认为，归化，是一种特殊状态下的特殊操作。无非两种情况，一是在这个领域短时间内发掘不到优秀的人才，亟需优秀人才的加入，起到鲶鱼效应；二是希望有优秀的人才进来，快速提升该项目的成绩和影响力，进一步扩大该项目的群众基础，营造更广泛的关注氛围。而恰恰，谷爱凌的归化不正是做到了吗？我想很多坐在电视机前或者拿着手机刷冬奥的人，尽管跟笔者一样看不懂谷爱凌参与的项目的评分，但是欢呼声绝对够响：这一跳够震撼，够美，下次有机会，我也准备找个滑雪场玩玩。
哦对了，忘了补充一点，中国不仅归化，也为其他项目做过输出人才的贡献。比如中国优势的项目如乒乓球、举重项目，也输出过改换国籍的运动员：哈萨克斯坦举重运动员祖尔菲亚·奇莎尼，原名赵常玲，湖南人，2009年世界举重锦标赛冠军，2011年世界举重锦标赛冠军；乒乓球运动员冯天薇、李佳薇加入新加坡籍，至今依旧活跃在乒坛……例子太多，不一一列举，详情可以搜索"养狼计划"。
编辑搜图
编辑搜图
编辑搜图
联想到中国男足，归化无错，这是里皮老爷子留下来的宝贵财富，只是在继任者手里各怀鬼胎谜之操作，导致效果大打折扣。要不要坚持下去呢？那是当然。在质变未达到之前，归化还是得继续。
</t>
  </si>
  <si>
    <t>2022-02-09 10:03:43</t>
  </si>
  <si>
    <t>谷爱凌:归化万岁?</t>
  </si>
  <si>
    <t>亚历山大</t>
  </si>
  <si>
    <t>202202093035278</t>
  </si>
  <si>
    <t xml:space="preserve">
实力强，颜值高，才艺多、性格好、成绩棒，"五育并举"。谷爱凌不就是我们想把女儿培养成的样子吗？
谷爱凌首次亮相冬奥赛场。她参加了自由式滑雪女子大跳台的资格赛，一出场就喜提2个热搜。
虽然在第二跳，谷爱凌在尝试双手抓板动作出现失误，看分时青蛙公主吐舌头的顽皮表情又上了一次热搜。
可见人们对这个归化中国籍"独生女"的宠爱。
属于谷爱凌的黄金时代
谷爱凌真是赶上了好时候。
如今已不是2008年刘翔退赛被骂出圈的时代了，中华民族的自信不再需要运动员用奖牌来证明。
爱并享受体育的过程，才是人们喜爱这个笑容灿烂，身材健美的女孩最重要原因。
要我说，谷爱凌简直满足了我对美好少女的全部想象。
自由滑雪不必说，爱凌9岁时已经横扫全美少年组冠军；13岁第一次参加成人项目就拿了第一；15岁时登上国际雪联年度积分榜榜首。
归化中国籍后，谷爱凌是北京冬奥会U型场地、大跳台，以及坡面障碍技巧的三个项目的夺冠大热门，只要"见金"就是创造历史。
除了滑雪之外，她还酷爱长跑和篮球，体操、瑜伽、骑马、足球、攀岩、射箭也是样样拿得出手。
谷爱凌参加越野跑，拿到了旧金山第二名的好成绩，是个全能运动少女。
除了运动之外，像很多华裔孩子一样，谷爱凌从小还学习了钢琴、芭蕾、声乐等兴趣班，候机室里见缝插针地弹起了钢琴。
那么多兴趣班并没有耽误孩子的学业。
去年，谷爱凌以SAT1580分（满分1600分）的高分被斯坦福大学录取的事情大家都知道了，这个"学霸人设"也比保送清华的含金量极高。
谷爱凌提前一年高中毕业，请收下我的膝盖
即便在美国，谷爱凌这样的全能少女也不多见。谷爱凌就读的是被誉为"旧金山人大附中"的知名私立高中，她是冰雪运动员中少有的全职高中生。校长对她的评价是：很少见到能把那么多项学习和运动兼顾得那么好的学生。
如果你看过谷爱凌的电视采访，你会发现这个女孩性格也特别好，既有自信开朗的飒爽，又不乏谦逊和礼貌。
实力强，颜值高，才艺多、性格好、成绩棒，"五育并举"。这不就是我们想把女儿培养成的样子吗？
2022年北京冬奥会最火的体育明星非谷爱凌莫属。从某种意义上来说，谷爱凌几乎是北京冬奥会的形象代言人。
最近，街头巷尾、打开APP都是谷爱凌的形象：手持瑞幸小蓝杯对着你微笑、身穿紫色旗袍给京东代言、还有运动饮料红牛、国产乳业蒙牛、运动眼镜欧克利等等。
整个2021年，谷爱凌新签的代言及其他商业合作数量接近20个，个人收入有可能突破2亿元。
"海淀妈妈"中西融合教育的胜利
仔细看谷爱凌的成长经历，她能站上时代的风口，成为这个时代人见人爱的"现象级偶像"，就不能不提她那位超凡的妈妈——谷燕。
谷燕本硕毕业于北京大学化工系，后赴美留学，毕业后留在了华尔街。上学时，她是北大短道速滑队队员兼滑雪教练。
谷燕并没有刻意去培养女儿滑雪，当时谷燕在雪场教滑雪，2岁的女儿耳濡目染，会走路就会滑雪。
谷燕说，如果她喜欢高尔夫，谷爱凌可能会爱上高尔夫。
谷燕不是虎妈，她熟练运用西方式的自由教育，非常尊重女儿的兴趣。
记者问她怎么培养出那么优秀的女儿。她使劲想了想回答：爱凌刚上学的时候，老师说：不要纠正孩子的错别字，不打击孩子的创造力；少点表扬他们的聪明，多点表扬他们的努力。我就是照着这两条做的。
其实谷燕从心底里说，她并不太支持女儿学自由滑，腾空翻转实在太危险了！
自由滑雪是最接近飞翔的运动，令她欲罢不能。
谷燕说，自己早已经不敢看女儿的现场， 都是跟大家一样事后再看录像。"比赛的时我只会问教练她落地了没有。只要爱凌落地了，别的我就不管了。
架不住女儿对滑雪的热爱，谷燕也只有默默担心，行动上用实力支持，成为女儿坚强的后盾。
看过纪录片，谷燕是个情绪非常稳定的妈妈。谷爱凌发烧、受伤，状况频出的时候，她都非常冷静沉着应对，完全不会拖女儿后腿。
网上关于谷爱凌父亲的信息非常少，只知道他毕业于哈佛大学，爷爷也是名校生。谷燕可能是单亲带娃的状态。也难怪谷爱凌说，妈妈都是一个人在弄所有事。
谷爱凌和妈妈的关系特别亲密。"每个小孩儿都觉得自己的妈最好，但我真的觉得我的妈是最好的妈，我妈比别的妈会做的事都多。"谷爱凌在接受采访时说。
谷爱凌接受采访，说起妈妈最好时的表情，还不好意思对着镜头挥挥手
另一方面，谷燕又清楚中式教育的优势所在。据说，谷爱凌每年暑假回北京要去海淀黄庄上奥数班，一开始听五年级的奥数听不懂。就改听四年级的奥数，后来听懂了觉得还挺有意思。
在海淀的奥数班刷完题，谷爱凌回到美国就成了学霸。"来中国上奥数班对我的学业有很大的帮助，我妈就跟我说，来中国上十天课，能顶在美国一年。"
很多华裔都会出现身份认同的问题，有可能成为限制他们发展的天花板。但谷爱凌就不会，她很自然地觉得自己就是"中国人"，说一口儿化音标准的京片子，是个喜欢吃中国菜的北京大妞。
谷爱凌是外婆带大的
谷燕不愧是金字塔顶尖的"海淀妈妈"，无论是育儿战术还是战略都高瞻远瞩。
谷爱凌很小的时候因为她突出的滑雪才能，中国和美国的滑雪协会都分别向她示好。2019年，谷燕做主让谷爱凌入籍中国，开启了女儿在中文世界的辉煌。
先不说爱国不爱国，但这个规划方向的确是踏准了。
滑雪在美国是普遍项目，美国不缺滑雪冠军。竞争多，对手多，资源僧多粥少，要想出彩谈何容易？
但在中国，滑雪作为弱势但新兴的项目，国家层面给到的资源肯定眷顾这个"独生女"，更何况北京是2022年冬奥会的主办国，为了储备冰雪人才出台了"归化"政策，这对运动员来说是千载难逢的机遇。
另一方面从商业角度来说，谷爱凌身处在一个顶级体育偶像真空的时代。姚明、李娜、刘翔、林丹引领的时代已成过去时，朱婷和张伟丽都出于运动生涯的波谷，全红蝉、杨倩虽有热度但还够不上"一姐"。
而谷爱凌所在的自由式滑雪，因姿态优美、活力十足备受年轻人追捧，她本人是夺冠大热门，又加上颜值高，还有"学霸人设"，简直是前无古人的"优质偶像"。
谷爱凌不仅能代言运动品牌，在时尚领域也非常有说服力，要不是双减她的学霸人设代言个"学而思"也不在话下。
值得一提的是，谷燕也没有为了女儿放弃自己的事业，是个事业与带娃兼顾的狠人。爱凌说母亲和外婆对自己影响巨大。她说，外婆和妈妈是自己最"崇拜"的女性，"非常自信、非常勇敢、非常有力量"。
谷燕简历
天赋和热爱，令她"自鸡"不已
闪闪发光的谷爱凌究竟是如何兼顾学业和滑雪的呢？她甚至睡觉时间也比别人更多（据说高达12个小时），她如何高效完成这一切？
了解谷爱凌的人可以看出，她做事极为专注。
爱凌每周只有周末两天在滑雪场，她的练习时间绝不比别的选手多。在相对低强度的训练之下，能够从众选手中脱颖而出，爱凌说，关键是靠兴趣驱使下的高度专注。
"我会充分利用雪场上的每一分钟认真练习、钻研动作。一些选手免不了会想要偷懒休息，但我不会，我享受训练时的每一秒。"
她说："我不是为了拿奥运奖牌而滑雪，也不是为了考上斯坦福而学习，我这么做是因为我喜欢，顺便赢几场，而赢又让我更喜欢去做。"
很早就知道自己喜欢什么，追求什么，又恰好很有天赋，果然是"天选之女"。
有人问谷爱凌，如果专注于一件事，是不是效果会更好？爱凌说，不是这样。
她说自己在读八年级的时候一度放弃跑步，把更多的时间用在课业和滑雪上，结果却发现这样做的效果并不好。
谷爱凌的体验是：如果没有了滑雪这件事，学习也会变得没有意思，如果没有了一周的学习，滑雪就不觉得十分享受。
谷爱凌一想到周末要去滑雪了，就会特别抓紧时间把作业做完，到了滑雪的时候就一心享受它，因为自己为此已经期待了一周。
谷爱凌强调，在做其中任何一件事时，自己都会尽力保持专注，高效地完成后，再干净利落地切换到下一件事。
谷爱凌还是个女权主义者，她是很多女孩的榜样，她曾说："我希望看到更多中国女孩思考她们以前不曾想过的机会。我们都曾经是被胆怯包围的小女孩，现在我想在山上看到更多勇敢的人。"
她说，滑雪是我生活的很大一部分，但是我的生活不是全围绕滑雪。我希望自己80岁的时候回忆17岁，想起来的不是哪一次比赛没有赢，而是我一直都享受我选择的生活。
加油，谷爱凌！
（本文素材源自网络/编辑|伊壹）
</t>
  </si>
  <si>
    <t>2022-02-09 10:03:57</t>
  </si>
  <si>
    <t>归化中国的谷爱凌何许人也?</t>
  </si>
  <si>
    <t>中国传说网</t>
  </si>
  <si>
    <t>202202093502250</t>
  </si>
  <si>
    <t xml:space="preserve">
【报告类型】产业研究
【报告格式】电子版、纸介版
【出品单位】华经产业研究院
本报告由华经产业研究院出品，对中国教育与培训行业的发展现状、竞争格局及市场供需形势进行了具体分析，并从行业的政策环境、经济环境、社会环境及技术环境等方面分析行业面临的机遇及挑战。还重点分析了重点企业的经营现状及发展格局，并对未来几年行业的发展趋向进行了专业的预判。为企业、科研、投资机构等单位了解行业最新发展动态及竞争格局，把握行业未来发展方向提供专业的指导和建议。
教育培训是近年来逐渐兴起的一种将知识教育资源信息化的机构或在线学习系统。
本研究报告数据主要采用国家统计数据，海关总署，问卷调查数据，商务部采集数据等数据库。其中宏观经济数据主要来自国家统计局，部分行业统计数据主要来自国家统计局及市场调研数据，企业数据主要来自于国统计局规模企业统计数据库及证券交易所等，价格数据主要来自于各类市场监测数据库。
报告目录：
第一章 教育培训产业概述
第一节 教育概述
一、教育的价值
二、教育的类型和分类
三、教育的历史
四、读经教育和宗教教育
第二节 培训概述
一、培训产业特点
二、培训的发展
三、培训的层次
四、培训的周期
五、培训的经费来源
六、培训的经济效益
七、培训的成本
八、培训方法的分类
九、企业培训概述
第二章 2021年世界教育状况透析
第一节 2021年世界教育产业简况
一、全球教育的成绩与问题
二、世界最着名的六种教育方法
三、全球初等教育普及情况及问题
第二节 2021年国外农业教育观念变革与发展对策
一、国外高等农林教育观的变革情况
二、国外高等农业教育的发展趋势
三、国外发展高等农业教育的对策
第三节 2021年世界热门教育话题及其发展情况
一、性教育
二、消防教育
三、理财教育
第四节 2021年世界部分地区和国家的教育发展分析
一、美国
二、欧洲
三、日本
四、印度
五、俄罗斯
第三章 2021年中国教育事业发展分析
第一节 2021年中国教育事业运行总况
第二节 2021年中国教育改革模式及其意义分析
一、中国教育改革最有意义的八个构想
二、浅论现代教育技术对教育改革的意义
三、《新课程标准》对当前教育改革的意义
四、远程开放教育模式在教育改革中的意义
第三节 2021年中国农村教育事业发展分析
一、我国农村教育事业改革发展情况
二、农村现代远程教育发展策略
第四章 2021年中国教育事业细分领域透析
第一节 学前教育
一、幼儿教育的专业特性
二、幼儿教育的培养目标与规格
三、我国学前教育收费问题
四、学前教育空白引发的标准之争
五、2021年学前教育改革措施分析
六、2021年学前教育收费公众观点调查
第二节 义务教育
一、改革开放30年来我国义务教育事业发展情况
二、我国农村义务教育发展情况
三、中国义务教育发展的新跨越
四、2021年我国农村义务教育发展新措施
第三节 高中阶段教育
一、城乡普通高中入学率差异分析
二、发展农村高中阶段教育的困难及对策
三、广东普及高中教育战略情况
四、2021年我国基本及高中阶段教育
第四节 高等教育
第五节 成人教育和培训
第五章 2021年中国人才供求形势透视
第一节 2021年我国人才供求发展综述
一、我国人才供求发展综述
二、我国促进大学生就业新举措
三、2017-2021年我国高等院校毕业生就业情况
四、2021年国内热点行业人材供求分析
1、建筑业人才
2、技术工人
3、物流人才
第二节 2021年我国部分地区人才供求分析
一、2021年北京人才市场供求分析
二、2021年山东人才市场供求分析
三、2021年辽宁人才市场供求分析
四、2021年四川人才市场供求分析
五、2021年海南人才市场供求分析
六、2021年辽宁高技能人才市场供求
七、2021年上海各类人才总量规模
第六章 2021年中国培训市场发展分析
第一节 2021年中国培训产业运行总况
一、我国培训业步入高速发展阶段
二、教育培训市场步入品牌经营时代
三、中国教育培训市场运作分析
四、教育培训潜在市场规模情况
五、培训市场的泡沫对企业危害
六、我国培训行业的战略转型分析
第二节 2021年中国IT培训市场分析
一、IT培训市场进入新发展周期
二、我国IT人才地域分布不平衡
三、IT人才订单式培训节省成本
四、国家政策大力扶持IT培训项目
五、IT行业重点培训课程
六、IT培训运营模式探究
七、IT培训市场品牌发展情况
第三节 2021年中国外语培训市场发展分析
一、我国语言培训行业市场规模的影响因素
二、品牌语言培训机构运营模式分析
三、外语培训市场营销分析
四、日语培训市场状况
五、其他小语种市场状况
六、2021年我国英语培训市场总值预测
第四节 2021年中国会计培训市场发展分析
一、会计培训市场需求分析
二、会计行业人才的就业前景分析
第五节 2021年中国少儿培训市场发展分析
第六节 2021年中国企业管理培训市场分析
第七节 2021年中国我国游戏培训市场分析
第七章 2021年中国民办教育市场动态分析
第一节 民办教育发展概况
一、我国民办教育发展历史
二、民办教育法制状况
三、我国农村民办中小学发展情况
四、我国民办教育前景分析
五、2021年我国民办教育健康发展对策
第二节 2021年中国民办幼儿教育发展分析
一、我国民办幼儿教育发展阶段分析
二、我国民办幼儿教育存在问题分析
三、我国民办幼儿教育发展策略分析
四、我国民办幼儿教育发展管理探讨
第三节 2021年中国民办高等教育发展分析
一、我国民办高等教育发展的概况
二、我国民办高等教育机构的现状分析
三、我国民办高等教育问题分析
第四节 2021年中国部分地区民办教育发展情况
一、河南
二、新疆
三、湖南
四、陕西
第八章 2021年中国职业教育发展新形势透析
第一节 职业教育发展概述
一、2021年我国职业教育发展现状
二、我国职业教育问题
三、2021年我国职业教育发展机遇
四、"十四五"中央财政对职业教育投入情况
五、2021年我国职业教育的成绩与隐忧
六、职业教育发展战略
第二节 2021年中国职业教育改革发展分析
一、30年来我国职业教育改革发展的历史性成就
二、我国职业教育改革和发展的基本经验
三、今后我国职业教育改革发展的基本思路和主要任务
第三节 2021年中国职业教育的需求分析
一、社会分工
二、经济结构
三、社会进步
四、劳动力市场
一、职教集团化的契约属性
二、职教集团化发展的契约绩效
三、职业教育集团化契约优势的保证
第五节 2021年中国农村职业教育分析
一、我国农村职业教育发展现状
二、中国农村职业教育问题
三、我国农民职业教育发展前景
四、我国农村中等职业教育发展趋势
第九章 2021年中国远程教育运行透析
第一节 2021年中国远程教育发展分析
一、我国远程教育发展状况及其意义
二、我国远程教育资金与装备投入情况
三、我国农村现代远程教育发展分析
四、我国远程教育发展的战略
第二节 2021年中国远程教育在我国高校教学中的应用与思考
一、高校网上远程教育情况
二、高校网上远程教育的教学方式
三、发展高校网上远程教育的思考
第三节 2021年中国远程教育学习群体分析
一、远程教育学生的来源
二、学习者对于远程教育的态度
三、促使学生取得学习成功的策略
第四节 2021年中国现代远程教育责任分析
一、道德困境
二、责任伦理的构建
第十章 2021年中国教育培训行业竞争新格局分析
第一节 2021年中国教育培训竞争总况
第二节 2021年中国教育培训细分市场竞争分析
一、高端英语培训竞争分析
二、少儿英语培训竞争分析
三、国内IT培训竞争分析
四、管理培训市场竞争分析
第三节 中外少儿英语专业教育培训竞争分析
第十一章 2021年中国教育培训企业竞争策略分析
第一节 教育培训市场竞争策略分析
一、2021年教育培训市场增长潜力分析
二、2021年教育培训主要潜力品种分析
三、现有教育培训竞争策略分析
四、教育培训潜力品种竞争策略选择
五、典型企业品种竞争策略分析
第二节 教育培训企业竞争策略分析
一、国际形势对教育培训行业竞争格局的影响
二、国际形势后教育培训行业竞争格局的变化
三、2022-2027年我国教育培训市场竞争趋势
第十二章 中国教育培训重点企业分析
第一节 新东方教育科技集团
一、企业发展简况分析
二、企业经营情况分析
三、企业经营优劣势分析
第二节 华尔街英语
一、企业发展简况分析
二、企业经营情况分析
三、企业经营优劣势分析
第三节 北大青鸟
一、企业发展简况分析
二、企业经营情况分析
三、企业经营优劣势分析
第四节 昂立教育集团
一、企业发展简况分析
二、企业经营情况分析
三、企业经营优劣势分析
第五节 巨人教育集团
一、企业发展简况分析
二、企业经营情况分析
三、企业经营优劣势分析
第六节 红黄蓝教育集团
一、企业发展简况分析
二、企业经营情况分析
三、企业经营优劣势分析
第七节 环球雅思
一、企业发展简况分析
二、企业经营情况分析
三、企业经营优劣势分析
第八节 韦博国际英语
一、企业发展简况分析
二、企业经营情况分析
三、企业经营优劣势分析
第十三章 2022-2027年中国教育培训市场发展趋势预测
第一节 2022-2027年我国教育产业发展趋势
一、教育产业发展趋势
二、教育行业网络建设新趋势
三、网络教育行业发展趋势分析
四、思想政治教育发展新趋势探析
五、中国培训教育业标准化连锁经营趋势分
第二节 2022-2027年我国培训产业发展趋势
一、培训机构品牌化
二、培训项目综合化
三、培训课程个性化
四、培训范围国际化
五、培训模式多元化
六、培训手段多样化
七、培训服务增值化
第三节 2022-2027年我国物流教育培训发展趋势
第四节 2022-2027年学前教育发展趋势分析
一、学前教育新趋势
二、我国婴儿早教市场发展趋势
三、我国学前教育民营化发展趋势分析
四、我国学前教育投资趋势
五、2021年我国学前教育发展形势
第五节 2022-2027年我国语种培训低龄化趋势分析
图表目录：
图表：外语培训上市公司吸引投资情况
图表：外语培训行业并购概况（按被并购方）
图表：影响中小学生选择英语培训机构的因素调查
图表：中国小学生英语培训消费金额情况
图表：中国初中生英语培训消费金额情况
图表：中国高中生英语培训消费金额情况
图表：中国中小学生选择英语培训机构对师资力量的选择分布
图表：中国中小学生选择英语培训机构对内容的选择分布
图表：中国小学生选择英语培训机构的消费半径
图表：中国初中学生选择英语培训机构的消费半径
图表：中国高中生选择英语培训的消费半径
图表：中国小学生英语培训消费模式
图表：中国初中生学生英语培训消费模式
图表：中国初中生学生英语培训消费模式
更多图表见正文......
</t>
  </si>
  <si>
    <t>2022-02-09 10:07:18</t>
  </si>
  <si>
    <t>中国教育与培训行业市场运行态势及投资战略研究报告</t>
  </si>
  <si>
    <t>行业研究</t>
  </si>
  <si>
    <t>202202093211317</t>
  </si>
  <si>
    <t xml:space="preserve">
希腊带来减税大礼包：
希腊政府近日宣布，将调整不动产税征收方案，预计四月前后，纳税人将正式按照新的征税方案支付税金。
希腊总理米佐塔基斯表示，在此政策下，80%的民众可受益！
新不动产税方案的具体情况如下：
征收门槛与税率
基本建筑税率大幅降低，重点在中低价值区间。原税率下65%的部分税金将减少，税金削减主要集中在1000至2500欧元之间的应征区段。1051至1500欧元/平方米的基本建筑税率定为2.80欧元/平方米，相比目前的3.70，减少了27%。
土地税
基本土地税率大幅降低。基本土地税的评估平均减少了约50%。举例来说，对于每平方米75至100欧元的地块价值，费率定为0.0375，较现行的0.1850减少80%。
附加税
随着新税率的引入，取消了针对个人附加的不动产税。现行个人附加税是按财产价值征收的，如果房产的价值超过40万欧元，那么基于主税的附加税款将按特定比率增加。
税收折扣
在不动产税中，政府将使用一个新的方案来计算个人的扣除额，扣除率30%的应征区段被扩大，将涵盖不超过100,000欧元的财产，高于目前的60,000欧元。
免税
针对社会弱势群体不动产税50%和100%的折扣得到了保留。扣除额的计算将基于纳税人2021年提交的纳税申报中所声明2020年的实际收入来计算。
税务分期
新的不动产税的声明将在4月底前公布。此前的应缴税款应最多分10期每月等额缴纳，第一期在5月底前缴清，最后一期在2023年2月底前缴清。
除了降低房产税，据希腊媒体报道，希腊政府还正在考虑降低房产租金收入的税率。
包括增加一个或两个税级，以减轻众多房东因租金收入带来的负担。此外，最高税级(45%的税率)也有可能被彻底取消，租金收入将按照设定的一般所得税税率征税。
房产持有成本降低，租金收入将增加，这些，对于希腊房产的投资人来说都是好消息！
早在疫情之前，希腊25万欧元购房一家三代获欧盟绿卡的移民项目，就成为众多海外投资者的心头好！
而疫情也没有冰封希腊楼市，希腊央行数据显示，2021年第三季度全国房价同比增长7.9%，雅典所在的阿提卡大区涨幅高达9.8%。
房租方面，普华永道最新发布的2022年欧洲《房地产新兴趋势报告》，希腊雅典在2022年租金增长和房产升值预期方面取得最高分，均位列31个参与统计的欧洲国家的第一名。
2022欧洲租金及房产增值收益前十名城市
经历疫情短暂波动，希腊也在积极调整移民政策！
种种利好之下，疫后希腊黄金签证项目的热度可能更胜从前！
希腊房地产市场持续向好，拿移民身份的同时，实现资产全球配置、分散风险、保值增值，何乐而不为呢？
更何况，25万欧元投资希腊房产，还能优享教育福利！
国内"双减"、"分流"等改革之下，获取优质教育资源的难度升级。海外身份规划、教育移民，体现出前所未有的价值和优势！
希腊优质国际学校选择多，学费只有国内的1/3左右。希腊的学历受国际认可，还有英美名校在当地开设分校，如曼彻斯特大学、伦敦大学城市学院等。
希腊身份可以做到教育资源国内外兼顾，在希腊居住时间满足要求后，孩子可用华侨生身份低门槛入读国内知名大学，考试难度更低，400分"直升"清华北大！
一个高含金量的第二身份，其具备的全球通行、资产分配、税务规划、教育捷径等优势，尤其在疫情等特殊情况下，可以为移民家庭提供多一份选择，多一份保护。
-END-
免责声明
部分图片视频及内容来自于网络，版权归原作者所有。本账号内容着作权和署名权归原作者所有，其中可能会包含第三方观点，与本平台立场无关，本平台对此不负任何责任及法律责任。如原作者或涉及人员对版权或内容有异议，请与本账号联系，我们将核实并妥善处理。本平台秉承严谨细致的态度，然疏漏之处在所难免，对于任何使用本文信息或由信息疏漏、错误带来的损失，本账号不承担任何责任。
</t>
  </si>
  <si>
    <t>2022-02-09 10:15:24</t>
  </si>
  <si>
    <t>房产税降低,租金上涨!希腊热度将更胜从前!</t>
  </si>
  <si>
    <t>荣侨</t>
  </si>
  <si>
    <t>202202093206723</t>
  </si>
  <si>
    <t xml:space="preserve">
一战上岸北协和，把考研的整个心力路程分享给即将上战场的你们，希望学长踩过的雷能让你们少走弯路，并把我关于考研的理解和经验分享给你们。
首先，关于为什么选择北京协和医学院&amp;整形外科医院以及整形外科这个专业。大家都知道，北京协和医学院是中国医学界的殿堂（综合来说），是绝大多数医学人的梦想。当然，我也是比较不服输的性格，所以既然要考，为什么不去最好的医学学府？从开始准备考研的那一刻开始，协和梦就种在了我的心底。我基于本科学校的考研情况，再结合我自己本科的学习成绩，综合判断，我可以搏一搏北京协和医学院。这里要特殊说一下，并不能把本科的学习成绩作为一个很重的衡量标准，因为有些同学本科时并没有付出多大的努力、并没有很重视考试成绩，所以如果你内心很坚定、而且估计自己可以坚持下去，协和并不遥远。至于为什么选择这个专业，应该是个人爱好。因为实习转完内科和外科，并没有发现自己喜欢的科室。当时我实习转外科，没有整形外科，再加上近些年，人们对整形的"宽容度"越来越高、人们对整形的需求也越来越大，我就选择了整形外科学。
近几年，整形外科是大火专业，分数在整个协和系统也是名列前茅。单从录取情况来看，除了两名是380+分，其他都是390+分和400+分。在外科学里面，分数排名靠前的考生，也是大部分选择了整形医院的整形外科学专业。2020年考研情况：整形外科医院统考报考195人，录取16人（招生简章上录取统考考生）。按1:1.5进入复试，进入复试的有24人，复试分数线是382分，也可以算得上神仙打架了。
2021年考研情况：2021年属于大类招生，也就是不分院所，所有外科学均在一起复试，复试完成后，再选择医院（而2020年是先选择医院，再选择医院的专业，各个医院独立进行）。统招计划33人，实际复试53人。可以看得出，整形医院也是非常火热的，能与综合性协和医院争的不分上下。
2021级的保研情况：据可靠消息，有近300人报了整形外科医院，最终却仅留10个左右。
再就是初试，关于初试，我想是大家最关心的，如何能考一个比较不错的分数？其实最终的分数取决于很多因素，其中最重要的几个因素就是：复习时间、复习规划、复习状态。其中，复习时间基本要靠自己的自律来保证；复习计划可以自己规划，如果自己不善于规划也可以通过其他方式让比较有经验的人帮你规划；复习状态当然也有很多因素影响，因人而异，对于知识点的熟悉程度以及考点的把控会大大影响复习状态。以上都能保证的话，接下来就是具体的专业课复习了。对于高分经验，大部分人都会指出基本教材的重要性，也就是第九版的教材（第九版生理学、病理学、内科学、外科学、生物化学与分子生物学）。因为大家要知道一点：几乎所有的题目，均可以在课本上找到出处，最多就是换一种形式来问。因此，对于教材的理解，至关重要。但是，现在很多人都跟着一些考研辅导老师，他们讲大课，有自己的"小教材"，不难发现，这些小教材本质上是——真题知识点合集，也就是大部分真题中出现过的知识点都放在了里面。然而要考高分，是不能错过其他没有在小教材中出现的知识点。还有一点就是小三科，非常关键，是拉开差距的法宝。因为小三科可以准备充足，把小三科的分数尽量都拿到。对于内科外科，由于知识量庞大，如果想把所有知识点全记住并融会贯通，几乎不太现实，除非有很好的基础外加充足的准备时间。关于西医综合306的具体复习方法，我建议是先啃教材，把教材啃透，然后二刷、三刷等等。有些同学说看不懂课本，可以通过其他方式让别人帮助，可以极大提高效率、缩减时间成本。像可以考虑报一个辅导班，比如新祥旭考研全科一对一私人订制VIP辅导课程，针对性强，上课时间可以灵活协商，课下还可以免费答疑解惑，对考研初复试应试备考这块的帮助是非常明显的，因为我自身获益匪浅。另外就是，第一遍看的要细，后边几遍看的要快，最好能多刷几遍。总之，教材很重要，小三科很重要。
另外就是复试，由于疫情原因，采取线上复试。分为几个部分，首先是线上笔试，然后是面试。面试包括英文自我介绍，还有问答环节。线上笔试是双机位摄像头，在自己电脑屏幕上看到考试的题目，自己准备笔纸作答，最后拍照片发邮箱。关于自我介绍，正式面试开始前的几分钟，会给你一个英文题目，几分钟准备然后正式开始。这部分其实是要自己提前准备，只要注意发音、流畅程度、语速就可以。然后就是问答环节，基本很少会问非常专业的问题，因为本科生几乎不接触整形外科，即使接触也都是非常浅显的内容，因此老师一般不会刁难学生。但大多会问到喜欢的领域，如果恰好是某个老师的主要研究方向，老师可能会进一步问一下你对这方面的了解、前沿和前景一类的问题，再就是这方面相关的最基础的专业问题。复试相对来说是比较轻松的，只要放平心态，准备了就可以了。
送给同学们一句话：通往成功的路并不拥挤，因为考研就像攀岩，大部分人都在半山腰停下了脚步，真正能跟你竞争的人并不多，所以只要你坚持、不断改进，最后一定会考上理想的学校。通过努力、通过挑战自己，你认为的不可能都会改变，人生的改变，只要你敢想敢做，就有无限可能。最后的忠告，千万不要"磨洋工"，这是非常可怕的，也会影响心态，不要以为把时间"靠"上就万事大吉了。与其磨洋工，不如出去放松一下，回来继续专心学习。最后，祝大家都能考上理想的院校。
</t>
  </si>
  <si>
    <t>2022-02-09 10:15:50</t>
  </si>
  <si>
    <t>北京协和医学院外科学整形外科专硕考研经验分享</t>
  </si>
  <si>
    <t>202202093448654</t>
  </si>
  <si>
    <t xml:space="preserve">
一、国内哪里可以学习滑翔伞？
近年来随着新媒体及经济的发展，国内的滑翔伞基地几乎是遍地开花，滑翔伞俱乐部的数量几乎也是呈爆炸式增长，但国内正规负责任的滑翔伞俱乐部又有几个？为什么会出现这种现象呢？
接下来我将从几小点做分析：
1.滑翔伞飞行对地形及气象要求高
（1）地形
滑翔伞基地根据高度、气流、起飞降落等条件，是有初级、中级、高级不同层次之分的，不同等级水平的人，所飞行的环境是不一样的。
初级场地—新学员飞行：起飞场及降落场开阔，飞行空域内无高大障碍物，起飞场为缓坡而非断崖，降落场大且平，这样的场地具备很大的容错空间，即使飞行员操作不到位，也是很安全的。
另外场地不易过高，高度太高上山时间耽误久，一方面影响新学员起飞降落练习效率，另外一方面，场地过高往往会中午气流旺盛，对于新学员的可飞时间断很少。
（2）气象
①风速，滑翔伞飞行是个无时无刻不和风打交道的事情，滑翔伞可飞行风速一般在0-6m/s内，接近2-3级风，如果风太大的话，一方面伞就会失去前进速度，甚至出现倒飞的风险。
②风向，滑翔伞需要逆风起飞，或无风起飞，如果是顺风的话，伞无法快速充气，滑翔伞则无法起飞。
2.野鸡教练和俱乐部快餐式培训
（1）很多俱乐部都是没有教练证的野鸡教练教学，没有体系、没有扎实的理论，通常跟着学两三年都飞不了几十趟，一辈子只能跟着教练去飞，自己出去飞不了，教练没空飞不了，你的所有滑翔伞东西都只能在他那里买，回过头来你会发现费用昂贵几年都没学到什么东西（大家可以去滑翔伞搜搜野鸡教练）。
（2）很多俱乐部都自称是培训学校，介绍说全国各地有校区，其实就是招到学员交给各地区合作的教练培训7-15天就毕业。十来天怎么可能学得好呀，导致滑翔伞经常出现事故。
3.滑翔伞基地距离城市比较远
前面说过滑翔伞基地需要的地形，决定了它距离城市都比较远，很多人没有这么多时间来回折腾，所以说我们学滑翔伞很多时候，都尽可能找距离比较近的滑翔伞基地。这里提到一点，一定要找滑翔伞基地学，千万不能找俱乐部或什么学校学，很多俱乐部在某个基地教完就走了，下次你自己去基地是飞不了的。后期你要的飞也需要跟着俱乐部到处跑。
4.国内专业的教练员不多
在中航协名单里面，只有62位持证教练，并且还有部分已不从事滑翔伞工作，另外部分不在滑翔伞一线做教学工作，最后只剩下极少部分，甚至出现一个滑翔伞大省，连一个滑翔伞教练员都没有的情况。这种情况也导致滑翔伞培训机构难以快速增加。
如果要是选择滑翔伞培训机构的话，建议从以下四点去做筛选：
（1）滑翔伞基地口碑
（2）教练团队资质
（3）是否拥有自己的滑翔伞基地
（4）培训理念
（5）场地情况
（6）历史教学成果
二、有什么要求么？
滑翔伞学习老少皆宜，中航协最低办证要求是年满16周岁，最高则没有限制，实际上国外甚至国内有很多伞二代，从五六岁就开始接触滑翔伞，国外最小的滑翔伞飞行员好像是9岁，国内的最低是11岁。
身体要求：无心脏病、无高血压、无哮喘、无身孕、三个月内无重大手术等，皆可参与
（近视也是可以的喔，体重则几乎没有要求）
年龄要求：12-65岁（具体看个人身体状况）
三、需要多少时间和多少钱？
1.需要多少时间？
一般来说，滑翔伞学习氛围3类：
（1）体验单人飞行类
所需时间：7-10天；体验飞行的感觉，以后/短期内几乎不再参与滑翔飞行。（适合A证的快餐式速成班）
（2）长期休闲飞行类
所需时间：12-20天；学完基础课程后，利用平时空闲时间飞行。（最好找近的基地学）
（3）长期飞行类
所需时间：6-12个月；需要长期飞行练习，不断积累经验。你找的不是附近的基地不可能学的会滑翔伞飞行，（太远了你还会经常去吗，野鸡教练和俱乐部都是打游击战的，你也不可能天天跟他们去飞）
其实想要学会滑翔伞，并不是一朝一夕的事情，如果你只是想在教练的指导下飞行，那也并不是个难事儿，如果你想一个人自主遨游天空，那么是需要一次又一次的经验积累而来。
2.需要多钱？
滑翔伞基地的学费会比俱乐部贵一点点，但是能学到的东西及服务是俱乐部不能比的，后期飞行直接去基地就行，找俱乐部学后期飞行也是直接找俱乐部。说白了滑翔伞基地就是固定的店铺，俱乐部就是移动的摊位。
有的滑翔伞机构提供食宿、交通等一站式服务，有的机构把所有的收费拆分开，满足不同需求层次学员的需求。
不论是报名哪个滑翔伞机构的课程，都可以从这几个点去核算收费，在报名前问清楚就好啦，
①培训费（是否提供伞具使用）
②场地费（滑翔伞基地一般一年内免场地费）
③教练签证费及证书工本费（这个肯定是包在里面的）
④交通费 （降落场至起飞场坐车）
⑤食宿费（大多机构都是有合作的高性价比酒店）
⑥保险费 （一周约200-300元）
希望通过以上介绍能解决大家的疑虑，码字不易，请帮忙点个赞呗~
有更多关于滑翔伞的问题，欢迎留言或私信喔^_^
</t>
  </si>
  <si>
    <t>2022-02-09 10:16:22</t>
  </si>
  <si>
    <t>在哪里学滑翔伞比较好,需要多少钱和多少时间,如何分辨野鸡教练避免踩坑,俱乐部的快餐式培训又害了多少人</t>
  </si>
  <si>
    <t>路上</t>
  </si>
  <si>
    <t>202202093233245</t>
  </si>
  <si>
    <t xml:space="preserve">
现代人对于美丽和时尚有着不灭的热情与追求，在人生中很重要的时刻——婚礼仪式上，很多人新人都希望留下深刻的印象和美好的记忆。其中新娘跟妆师就扮演了重要的角色，新娘跟妆师的火爆和其受欢迎程度，也吸引着越来越多人想成为专业的新娘跟妆师，可新娘跟妆师的学习并不是一件很容易的事情。想要成为专业的新娘跟妆师，首先要了解新娘跟妆师是什么，工作内容又有哪些。
新娘跟妆师是为了新娘提供妆容、造型服务的专业人员，让新娘在婚礼当天留下美好的记忆、能有一个特别的亮相。新娘跟妆又分为全程跟妆和半程跟妆，全程跟妆顾名思义就是跟着新娘，从开始到典礼结束，为新娘提供所有的妆容、造型服务。半程跟妆又细分为早妆和酒店改妆，早妆就是化妆师早上上门，为新娘做好妆容和造型，这样工作就结束了。酒店改妆则需要化妆师从新娘到酒店以后，直至典礼结束，这期间的所有造型服务。
新娘跟妆好学吗？零基础能学好吗？其实新娘跟妆的学习主要看老师的教学水平，如果老师认真负责，加上技术水平高，那么学员学的自然不会太差；要是老师敷衍、加上自己技术本身也不行，这样的话学员的学习效率就会不高。另外还要看学员的学习进度和个人情况，只要努力、肯下功夫，认真对待，那也不会学的太差。只要对新娘化妆感兴趣，想从事这个行业，努力学习你就可以学会。
怎么做新娘跟妆师，需要进行多长时间的学习呢？新娘跟妆技术的学习难度比较中等，一般情况下学员学习3到6个月，基本就能开始接简单的新娘跟妆，但开始接单之后还是要继续学习，积累经验，在实操过程中不断进步，跟着时代潮流的发展开阔眼界，并对自己的技术不断创新的。作为一项直接与顾客接触、以顾客主观印象为服务内容的工作来说，新娘跟妆师还需要掌握一定的沟通技巧和与人沟通的能力，在一定的时间内了解顾客，满足其需求。
新娘跟妆去哪里学比较好呢？现在化妆培训机构和学校有很多，无论是去专业培训学校还是影楼当学徒，只要认真学习，遇上一位认真负责任的老师，相信都会有所收获的。但如果是想长期从事新娘跟妆行业，想让自己的未来职业发展的更好，就需要去正规化妆培训学校进行系统学习了。去学校有专业的老师进行课程知识讲解，让学员能够接受系统的理论知识和技术教学，能循序渐进掌握技法，这样的强大优势是学员在影楼里当学徒，基本不可能学习到的。
一般来说要选择一家正规的化妆师培训学校进行学习比较好，毛戈平化妆学校就是一个很不错的选择。红妆学校教学内容系统专业，教师教学水平质量高，其中的新娘跟妆培训课程更是受到学员的热烈欢迎。红妆新娘跟妆课程针对当下所流行的新娘造型、妆发进行学习，内容从细节到整体详细解析，让学员对新娘跟妆有全新的认知和技术的提升。
想学新娘跟妆就找红妆化妆培训学校，相信这一定是一个很好的学习平台和机会，相信他也能够帮助你更好更快地实现梦想。
</t>
  </si>
  <si>
    <t>2022-02-09 10:17:36</t>
  </si>
  <si>
    <t>学习新娘跟妆要多长时间?去哪里学好比较好呢?</t>
  </si>
  <si>
    <t>红妆学校</t>
  </si>
  <si>
    <t>20220209A08HY5F</t>
  </si>
  <si>
    <t xml:space="preserve">
本人本科是国内某所末流211，选择考研专业时，其实也是比较犹豫的。因为疫情在家，加上一直在跨考还是考本专业之间犹豫，导致我下定决心确定考本专业的时候已经5月20日。其实，回想起来当时自己的犹豫也为自己浪费了很多时间，所以希望大家选择考研专业时不要太犹豫，确定了之后就朝这个方向努力就好。
确定考研专业之后，我开始选择院校，因为想要去北京发展，所以就只考虑了北京的学校，发现北京其实可以选择的学校也不多，985里面可以考虑的只有北京航天航空大学和北京理工大学，但是北航初试不是数分高代这些基础课，以及北京理工招人比较少同时分也比较高，所以最终考虑到我的复习开始时间也比较晚，所以就在北京的211学校里面考虑。最终经过一番比较，我在北京交通大学和北京邮电大学中犹豫，后来考虑到北京交通大学的统计和运筹学比较好，最终选择了北京交通大学。北京交通大学的统计学和运筹学这两个专业都是每年招收8-10个人左右，其中统计学2019-2021年进复试线的分数分别为350、350、370，而运筹学近三年的复试线为320、360、285。我报考时也比较犹豫是选择运筹学还是统计学，后来看到复试线数据，然后发现运筹学在2020年的复试线分数突然很高，所以还是想着第二年会不会大家都不敢报，分数会很低，所以就报了运筹学，事实证明，我的猜测是对的。其实，分析最近几年北京交通大学的考研情况，其实主要就是它招收的人并不是很多，并且分还是比较高的，所以在选择时还是要慎重考虑的。
在考验准备过程中，英语在2-4月的时候，我背了很多单词，也看过恋恋有词视频，后来发现看视频记单词真的不是一个性价比特别高的事情，后来我就直接选择使用墨墨背单词每天背考研单词，并且直接开始做英语真题，刚开始做真题的时候真的可能需要一个多小时才能把一篇阅读吃透，但是其实做一段时间，你自己就会发现考试出题的套路，正确率也会大大提高，当然每做完一篇阅读，我也会把其中的生词好好看看，所以在9月份之后英语阅读这些我都准备的差不多了，然后可能就是一天花十几分钟做篇阅读保持手感就好。后期11月份，我就开始准备大小作为和完型新题型，作文我背了作文模板，大概10篇，然后经常拿真题练练写作文，基本上作文也不会有啥大问题，完型新题型的话也是每天做一篇就差不多了。政治备考前期肯定还是听徐涛的视频加上肖秀荣，其中有些不重要的章节可以不停视频，看看书就好，其实政治我觉得还是各个模拟卷出来之后每天做一张卷子的选择题，同时结合徐涛或者腿姐的背诵笔记多看看，大题的话其实就是背诵肖秀荣最后的四套卷的大题就行。
专业课就是数学分析和高等代数。北京交通大学提供的参考书籍其实就是北大版的《高等代数》和华东师范版的《数学分析》。数学分析前期就主要是过课本，做课后习题，我当时是关注的数学考研李扬的公众号，作为第一轮复习，由于我开始的比较晚，基础课听完已经8月份了，后来就跟着我们学校的老师开设的数分考研拔高课开始第二轮复习，最后到十月末开始做真题，最后因为时间紧张，我都没能把前15年的题目给做完，同时做卷子的时候也比较着急，很多题目都是看上去会，就没仔仔细细把它做好，到了真正考试的时候难免因为细节丢分。所以建议还是10月初就应该开始做真题，真题还是应该尽早做。高代的话，我也是刚开始的时候看视频过了一遍课本，但后来发现可以直接学习高代拔高课，里面的讲义题目应付一般学校的考试还是可以的。只要把讲义多做几遍，多看几遍，就差不多了，可以不用过课本。
北京交通大学的数学分析、高等代数考研的初始题目还是相对比较基础，比较简单的，同时，真题也真的很重要。高代知识点基本都会考到，第一章多项式也会考一道大题。题目一般就是填空题和计算题还有证明题，题目和往年的重合率也比较高，可以多往前做做，比如2021年的考试题目就和2008年以前的有些题目重合。数学分析的话，一般也是比较基础的一些题目，极限、级数、第一类第二类曲线曲面积分，傅里叶级数往年很少考，考试题目也有课本上的原题，还有一些每年都会考的题目，可以着重练练。总之，北京交通大学的专业课就是比较重视基础，真题真的也很重要。大家如果在考研复习过程中有困难的话，也不妨报一个辅导班，比如新祥旭考研全科一对一私人订制辅导课程，针对性强，上课时间可以灵活协商，课下还可以免费答疑解惑，对考研初复试应试备考这块的帮助是非常明显的。
复试的话，主要就是数分、高代、常微分方程、茆诗松的《概率论与数理统计》、清华大学出版社的《运筹学》这几门课，老师们问的问题也比较基础，主要是一些定理和概念之类的，复试的时候碰到不会的不要乱答，不要紧张，正常发挥就行。
回顾考研这段经历，因为疫情，其实觉得压力还蛮大的。我觉得最重要的就是保持好情绪，不要被自己的情绪打败，肯定会有觉得很难的时刻，但是多坚持一下，慢慢就好了。在这个过程中，你需要为自己的人生负责，你必须要相信自己，顶住压力，一定可以成功上岸！
</t>
  </si>
  <si>
    <t>2022-02-09 10:19:12</t>
  </si>
  <si>
    <t>2023年北京交通大学运筹学考研必看成功上岸前辈复习经验分享</t>
  </si>
  <si>
    <t>202202093338723</t>
  </si>
  <si>
    <t xml:space="preserve">1.关于择校和定专业
因为我本科是大连理工大学软件工程专业，在我大二的时候我就有读研的意向了，由于当时的分数距离保研有不少的差距，所以我就把重心放在了出国留学和考研上面，在大三的时候，我一开始的目标院校是北邮的软件工程，我一直准备的也是北邮软件工程专业的课程考试要求，当然我当时也给自己留了一个备选项，就是即大连理工大学的电子信息专业（专硕），前期的择校准备，我也是参考了网上的经验帖，对学校的报录比，应试难度以及导师情况进行查询，说实话考北邮的难度还是有的，但是我当时也是为了圆自己的一个梦想吧，知道2021年9月份，考试大纲和科目公布，北邮软工要求的807变成了408，我不得不再次做出选择，北邮的考试科目是数一，英一，政治，408，大工这边是数二，英二，政治，880，大工这边的专业课也有变化，后边我会细说，在经过了半天的思考之后，我决定选择考我的本校大工，由于大学四年生活对本校的考研也有了大概的了解，所以做出这个决定的过程并不艰难，而且当时留出这个选项就是为了怕后续出现什么变化，当时主要是疫情期间自己在家的学习效率提不上去。
大连理工大学软件学院的电子信息专业（专硕），在前几年的进复试的分数以及上岸分数都不是很高，2020年进复试线是290分，330分就能稳稳上岸，再往前的分数也差不多，可能也是因为软院的位置因素和前几年的实力因素的影响，所以报考的人并不多，报录比也还可以，大概是5：1，前几年可能还要低，进面比例这几年比较固定，都在1：1.5左右，软院的学硕这几年的都没有报满，即进面不出意外就会被录取，还有一些专硕被刷的会被调剂到学硕。导师方面，因为我是本校的，我对每个老师也比较了解，所以这个环节我基本都是问的目标导师手下的学长学姐，大家要是想了解的话可以去大工的教师主页，都有他们自己研究方向，软院的老师没有口碑很不好的，这一点大家可以放心，就是有的老师会比较严格一些，这些问题的话可以通过一些已经上岸的学长学姐那边了解一下。专业课方面，2020年软院的专业课880包括数据结构和软件工程，2021年的话专业课进行了改革，把数据结构给去掉了，只剩下了软件工程，这一点的影响也是因人而异，因为软件工程并不容易得高分，没有一个很严格的判分尺度，不像数据结构，你做出来了就是满分。这一点我也问过我们的老师为什么只考软工，他给我的答复是软件工程专业不考软件工程他认为是很离谱的，所以我觉得未来软工这门课应该还是会在考试大纲里面。软院近几年的专业课变化，直观上看专业课的难度是在下降的，但是实际上上岸的难度确实是在增加了，从今年进面的分数就可以看出来，今年进复试的分数达到了350分。
2.初试经验
由于前期我一直在准备北邮的软工，准备的数一英一，虽然大工考数二英二，其实这还是对我有不小的影响的，尤其是在数学方面，英语还好，数二虽然考察的知识少，但是他和数一的侧重点还是有很大的不同的。所以在这里建议大家，如果给自己选备选项的话尽量公共课是一致的。
关于政治的复习，我建议大家不用开始的太早，也不用很早的就去做往年的题，因为每年的变化都很大，我是在暑假开始过了一遍政治课，我选用的教材是肖秀荣全家桶，就按照他发书的时间点按部就班的去学就可以了，1000题至少要过一遍，我建议大家是学完一课做一课的题，这样我个人觉得效果更好，肖四肖八必须做，哪怕最后你啥都没做这两个是必须要看的。
关于英语，我建议大家在决定考研的那一刻开始，就开始背考研英语词汇，无论英语一还是英语二，其实都是词汇的较量。我是从寒假开始准备的数学和英语，英语我前期就一直背单词，因为前期的那些英语教学视频，讲的过于细了，如果你英语基础够好的话我建议自己背单词就可以了，阅读课我推荐唐迟的课程，干货满满，作文的话我就是看的王江涛的作文教材，还有每年考试的考题，王江涛的教材和张剑黄皮书里面的作文示例是不一样的，大家可以选择自己喜欢的去参考。考试的顺序我对策略是先写作文，最后写完型，其他的顺序，大家可以按照自己的喜好去安排。
数学的话，我建议越早开始越好，我认为武老师是最适合我的。张宇老师的课如果基础不好，你听的时候确实很爽，但做题的时候你会发现你听了个寂寞，他讲的题技巧性十足，所以我不建议基础不好的人上来就去听。做题的话张宇1000题汤的1800选其一，660我建议大家都做，因为2021改革之后选填的比重增加了。最后冲刺阶段，一定是要以真题为主，模拟题为辅，我当时模拟题做了张四张八以及李林四套卷和李林六套卷，汤家凤八套卷就只做了选填。
专业课的话，我建议在暑假开始准备，软件工程这门课，推荐教材是张海藩写的软件工程导论第六版（后面简称红皮书），以及朴勇和周勇的软件工程教材（后面简称白皮书）。我建议是先看红皮书，然后在重点看白皮书，因为白皮书是软院老师自己写的，肯定考点会侧重在自己写的书上，但是这本书的问题就是集成度太高，很多概念都没有解释清楚，在红皮书上就会有很细致的解读，因为我本科学过这门课，我当时就有点看不懂白皮书，直到我考研看红皮书才算是真的学明白点了，但是白皮书有很多比较新的概念，红皮书上是没有的，所以白皮书也一定要认真的去学习，我记得考了几个白皮书上的英文缩写，已经有个大题考了"泳道"，这都是在白皮书上有展现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因为今年的复试是线上，所以难度并不是很高，复试的内容是一段5分钟左右的英文介绍，会提几个问题，老师还是比较友好的不会问很难的问题，大多都是一些基础的或者是家常型的问题；然后是ppt介绍自己的信息，包括自己的基本信息，校园经历，获奖经历、以及项目经历，主要是看项目经历。最后会进行线上抽题，主要是考数据结构。往年线下考试的话还会涉及到计网和数据库，所以线上复试的话，总体来说难度不大。在复试的过程中，有几个细节需要注意，就是ppt做的一定要用心，字体格式要统一，图片和文字的占比之类的，还有就是在介绍项目经历时，要展现出自己的优点，不要只叙述自己做了什么，应该要让老师从你的项目经历中看到你的能力，这都是加分项。
最后我希望能看到这篇文章的各位，一定要找到自己的节奏，坚持住，高分上岸！
</t>
  </si>
  <si>
    <t>2022-02-09 10:20:04</t>
  </si>
  <si>
    <t>大连理工电子信息软件工程专业复习经验分享</t>
  </si>
  <si>
    <t>202202094116907</t>
  </si>
  <si>
    <t xml:space="preserve">
我最喜欢的一句话是：走就走到碧海蓝天深处。能获得保研的资格我觉得十分开心，这是对我三年努力的肯定，也算是为自己以后的道路开了一个好头。先简单介绍一下自己的基本情况：本科是双非，材料类，专业是国家双一流专业，保研绩点排名专业第三，保送到了电子科技大学。
不积跬步，无以至千里，不积小流，无以成江海。所有的路都是脚踏实地一步一个脚印走出来的，回头看，一路的踉踉跄跄都是美好的风景。关于自己的保研历程我有以下几点总结：
一、充分准备，奠定基础
如果你也和我一样，本科学校平平无奇，并且有读研打算的话，那就从大一开始认真学习，保证绩点每次名列前茅，不打无准备的仗，因为很多学校的保研名额都是按成绩分配。一定要学好英语，最好过了英语六级，这是一些学校的报名门槛，四级是最基础的，全国大学生英语竞赛也有一定的加分。如果是工科生，推荐早日进入实验室，跟着老师做项目，提高自己的动手能力，培养自己的科研素养，并争取参加一些含金量高的比赛，如"互联网+"、"挑战杯"。
二、善于咨询，善于聆听
如果在第一点完成很好的基础上，一定要多问，去询问以前保研成功的学长学姐，向他们吸取经验；去向他们了解你们学校以及学院专业的保研相关政策，以及要求（比如是否需要六级，计算机二级之类的），早日准备；去咨询你专业课的老师，问问他们你们心仪的研究方向，某某学校，某某老师做得更好。请一定不要害羞，也不要怕丢人，多问多听，这些经验都是很宝贵的，学长学姐都是很乐意分享的，所谓赠人玫瑰，手有余香。
三、确定目标，精准出击
大三就是保研的黄金时期，在这个时间你差不多就要确定自己的目标院校，目标导师。不一定是一个，可以是多个，多多比较，发现更适合自己的。在大三第二学期，五六月份，陆续会有学校发布夏令营招生信息，可以去官网或者一些保研的公众号去看，留意自己的心仪院校信息。及时报名。报名的时候，一般会让你准备个人陈述，不一定要很多，但要做到重点突出，要表明自己的优秀。夏令营可以多投（如果你十分确定自己可以拿到保研名额），给自己多一些机会，由于疫情原因，很多学校是线上的，时间可以协调，保证可以参加面试就行。
四、关于夏令营面试
夏令营一般在6-7月份进行，一般是参观实验室，听老师做课题组介绍等，面试一般有英语自我介绍、英语问答、专业知识提问等。第一、准备好一篇通用的英语自我介绍，一定要烂熟于心，面试的时候要做到流畅，不卡壳；第二、英语问答，一般都是很简单问题，比如家乡，学校，喜好之类的，可以提前简单准备；第三、专业知识方面，可能会问到你的专业课知识，但更多的是关于你科研方面的问题，一定要清楚的知道自己做的是什么，为什么这样做，流程要清楚，不要一问三不知，很多老师很看重这方面。专业课知识，可以去看看目标院校的考研专业课要求，可能会涉及，比如材料方面，川大是材科基，电子科技大学是固体物理。面试的时候要自信，不要害怕，但也要谦虚，尊重老师，礼多人不怪，态度要好。
在夏令营结束之后，大概8月底-9月份的时候会有预推免，如果你在夏令营没有得到自己心仪的offer，可以在预推免的时候在冲一冲，流程跟夏令营相差无几，可能面试会更严格一点。大家如果在保研复习过程中有困难的话，也不妨报一个辅导班，比如新祥旭保研一对一私人订制辅导课程，针对性强，上课时间可以灵活协商，课下还可以免费答疑解惑，对应试备考这块的帮助是非常明显的。
五、关于联系导师
如果你确定了心仪导师的话，建议在夏令营入营前，或预推免开始前联系导师，最好的方式是发邮件，导师一般情况下都会回复。注意发邮件时的语气，要诚恳谦虚，但也要不卑不亢。可以简单介绍一下自己的成绩情况，以及本科的科研经历。
有人会说，保研好轻松啊。我想说，在求学的道路上没有轻松可言，保研人要比别人更加勤奋三年，在别人打游戏时，他们在图书馆学习；在别人还在梦中时，他们已经踏上了去图书馆的路；在别人和亲朋好友聚会是。他们的身影却在实验室里。最后祝所有人都可以拿到心仪的offer，愿你走出半生，归来仍是少年！你且向前，好运自来，加油吧少年！
</t>
  </si>
  <si>
    <t>2022-02-09 10:23:53</t>
  </si>
  <si>
    <t>2023年电子科技大学材料学保研必看成功上岸前辈复习经验分享</t>
  </si>
  <si>
    <t>202202093456457</t>
  </si>
  <si>
    <t xml:space="preserve">
大家好，我是熊猫同学。
过年期间，熊猫同学闲着没事儿，一共刷了23个跨年演讲。
好的演讲，和一本好书一样，都是可以震荡灵魂的。
也知道最近大家都忙得很，这里推荐7个最值得一听的跨年演讲，贴心吧？
了解明天、瞻看未来、深入行业、找到最好的自己、做长期有价值的事……你迷茫的这些问题，我相信都能在这些演讲中找到答案。
按照我的理解，熊猫同学把这几篇演讲做了排序，给你不一样的人生思路：先是认识自己，再是如何在这个时代站稳脚跟。
01
罗振宇：2022"时间的朋友"
首当其冲，一定是罗振宇的《时间的朋友》。
这场演讲，是一个个简单的故事，是个人，也是时代。
第7次跨年演讲，面对12000个空座位，用53个故事，历时4个小时讲述「原来还能这么干。」
他说，处于困境中的人，往往只关注自己的问题。而解决问题的途径通常在于如何解决别人的问题。
02
崔璀：2022慢跨年
找到你最重要的那件事
如果你还年轻，对未来有点迷茫；
如果你迈入中年，年龄让你有点焦虑；
不妨听一下这个演讲。
找到自己，或许比盲目往前来得更正确？
优势星球发起人崔璀用三个半小时的时间，陪着你一起找到最重要的那件事。
整场跨年演讲围绕三个主题—
1、做一个优秀的"普通人"，
2、帮助你找到自己心中最重要的事
3、爱具体的人来进行。
崔璀老师和梁永安老师、黄执中老师、叶壮老师讲了如何找到我们人生中最重要的那件事
她说，在这个时代下，曾经广阔的大路不断被封锁，机会好像越来越少，对于像你我这样的普通人来说，最好的机会，是找到自己独特的生存缝隙。
03
刘润：进化的力量
前两个演讲可以帮你找到自己，而刘润的《进化的力量》可以让你更好的直面变化，不至于在不确定性面前乱了阵脚。
无与伦比的演讲，面面俱到的题材，从人口老龄化，到产业数字化，再到产品新纪元。
他说，什么是进化的力量？就是面对变化，用海量"随机"的物竞，应对终极"任性"的天择的力量。
"只要你专业，到处都是机会。"
"未来已来，你必须拥抱。"
04
吴晓波：遇见2021
影响我们的六个周期
找到自己，认清变化。
接下来，就该把眼光放长远些，把思考挖的再深些。
听听吴晓波的《遇见2021，影响我们的六个周期 》。
遇见2021，预见2022，6个周期，5个关键词，8大预测。
我们在周期背景下讨论即将到来的2022年——K型时代的新活法。
他说，我们能干的，是回到小行业中，去优化供给，通过创新去唤醒需求，让自己在2022年成为一个行业的偏执者。
2022年唯有偏执者才能生存，唯有偏执者才能走到"K型时代"上面的那条曲线上去。
05
广州卫视：更好的明年
这是广东卫视的《更好的明年》跨年演讲，有董明珠、胡润、郎咸平等参加。
她说，董明珠虽然60多岁，但我很年轻，我只有25岁，这里说的是思想，是心境，我们每个人都要保持这种激情，才能迎来更好的明年。
06
叶壮：2022慢跨年
爱真实的孩子
给所有家里有娃的小友们再推荐一场——这场演讲，在育儿方面可以给你启发
叶壮老师深度解析了我们这一代父母面临的最大育儿困境，同时结合当下双减政策的教育背景，给到家长们真实有效的个性化育儿方案。
熊猫同学实在是喜欢刘润的这句祝福，也送给所有看到这篇文章，力求成长的你们：
"2022年，祝你能用这些新的维度，看清世界的变化，然后疯狂进化。"
—— END ——
熊猫同学一个是面向全球152个国家和地区的IT新职业教育平台，是一家专注于IT国际认证人才培养的国家级高新技术企业，是华为授权培训合作伙伴之一，先后被坚果资本和腾讯投资。
熊猫同学旗下拥有网络人才教育「SPOTO思博网络」、鸿蒙开发人才教育「编程熊猫」、管理类人才教育「思博盈通」、出海IT教育「SPOTO」等多个数字人才品牌。
</t>
  </si>
  <si>
    <t>2022-02-09 10:26:49</t>
  </si>
  <si>
    <t>熊猫同学刷完了23个跨年演讲,这6场最适合网络工程师!</t>
  </si>
  <si>
    <t>熊猫同学</t>
  </si>
  <si>
    <t>202202093440586</t>
  </si>
  <si>
    <t xml:space="preserve">
关于择校的话，因为我对象在长沙，所以我在择校时候选择了湖南大学。整体来讲湖南大学公共管理考研难度还是有的，大概报录比10-1左右，毕竟985，而且长沙也算个网红城市。但是它的招生人数呈现出扩大的趋势，前几年都是每年10个左右，从去年开始包括今年招生人数稳定在20个左右。2019分数线，总分：教育科学研究院365，法学院365单科55（满分=100），单科90（满分≧100）；2018分数线总分：教育科学研究院350，法学院350，单科55（满分=100），单科90（满分≧100）；分数线总分：教育科学研究院365，法学院375，单科55（满分=100），单科90（满分≧100），并且相较于同级985的公共管理专业，其难度并没有想象中那么高，一方面是因为专业的难度（这里后面会说道），另一方面是因为其复试的简单，湖大复试知识点就是公共经济学和公共管理学两本书上内容，并且老师提问的也比较简单，不管是英语还是专业课面试，问题相对来说难度较低。也就是说只要初试过了，复试有很大程度能进去的。
（一）总体情况
湖南大学公共管理专业的专业课复习，主要是以北京大学出版社的第三版张国庆老师的公共行政学，以及复旦大学出版社的周三多老师的第六版管理学原理为主。在这两本专业课的学习中，要牢牢把握住重点，对于重点，难点，考点要详细了解以及背诵，如果有记忆不牢靠的地方，要反复背诵。两门专业课虽然整体都不难，尤其是管理学，很多都是一些基础性的知识和内容，在理解起来，背诵起来都不算困难，但是不能因为管理学简单就掉以轻心，也不能因为公共行政学较难一些就自我放弃，在学习时，对两门专业课要做到一视同仁，在时间分配上也要合理进行。
（二）专业课与公共课学习
1.首先对于公共行政学，这本书来说是十分厚的，就考试而言，其难度我认为其相比于管理学的难度是要高一些的。就其难度的体现，一方面是在于公共行政学它考的非常非常细节！就是说它会从书中抽出一句话（对于难的这部分：大部分时候是抽出一句话，小部分是抽出某个很细节的知识点）进行考察，另一方面难的原因在于公共行政学它有许多学术性的语言，就是说背诵的时候非常拗口，刚刚开始读的时候也不一定也能读的很通顺。所以这就是我认为它难的原因。对于此，在公共行政学复习的时候一方面要加大时间投入，好好的去了解，对于那些很拗口的语言，自己在一开始要多读几遍，先弄明白这句话大概讲了什么，如果句子里面有一些转悠的名词或者术语自己不理解，可以去百度查询或者问学长学姐。在公共行政学的后期学习时，一定不要慌，因为我当时在后期学习时候因为公共行政学背诵量大，并且相对来说难理解，所以对这门专业课学的很慌张。但是其实经过一轮轮的复习，这些知识点都会记得差不多的。
2.其次对于管理学来说，这本书相对来说会简单一些，说它简单一方面是因为很多人本科都有学过管理学，不管用的是什么版本或者是哪个作者的，管理学的基本原理和管理的职能总是类似的。另一方面就是周三多的管理学相比于张国庆的公共行政学是要简单的多的。它的语言十分明了简洁通俗易懂，并且整本书的逻辑很分明，都是按照管理的职能——计划，组织，领导，控制，创新来展开的。因此其难度我感觉不算高。所以对于此，在管理学复习的时候，自己肯定不用慌张，只要踏踏实实的背诵，并且放平心态即可。但是需要说明的是管理学最后一道大题常常有超纲，或者是说需要结合时事政治。所以在这方面自己可以在课下多关注一些时政新闻，同时要对整本书有着很好的把握，因为这种开放性的问题需要从全书的角度来回答。当然也可以选择我们相应的老师总结的方法。但就管理学前面的名词解释，简答题等题型来说，其还是比较简单的。
从湖南大学公共管理专业历年真题来看，近几年，其出题大部分都属书上的内容，所以书本是基础，好好背书即可，正如前所说，对于不熟悉的地方，如果后期还是记忆不牢靠，要反复背诵，这样才能对于知识点烂熟于心。湖南大学，出题相对比较简单，两本书中公共行政学要难一些，但是公共行政学不考名词解释，前几年公共行政学曾经考过辨析题，但是2020年取消了，所以公共行政学的难度在降低。不过因为湖南大学公共管理专业的出题类型反复性较高，所以不能掉以轻心，对于辨析题等题目也应该有所重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对于政治和英语的学习，这方面网上已经有很多的经验了。政治开始时间不要太早，主要是专注于选择题，在后期将相关的押题好好背诵。对于英语的话因为我底子还可以，六级580多，所以英语主要是做了做真题，听了唐迟网课，其他的都是按照网上按部就班的来。
（三）时间安排
在整个时间流程的安排上，前期5月份以前要将两本书过一遍，知道每本书的大致内容是什么，主要讲了什么，对于不会的知识点要学会。进入6月份之后，开始中期的复习，这时候就要开始背书了，一轮一轮的背书。通过背书加深对于知识点的理解，同时把握住每一章作者想表达的意思。要具有较高的概括能力。进入10月份之后，其实就是进入最后的冲刺阶段了，在这个阶段一方面要绩效巩固自己不熟悉的知识点，另一方面要了解时政，了解热点新闻。同时有条件的话可以模拟考试。
总体而言，关于湖南大学公共管理考研其实难度在同等学校来说是不高的，特别是初试过了之后，复试只需要经过简单的英语面试——专业课笔试——面试这几个环节便可以通过，但是同学们在学习时候不能掉以轻心，仍要认真对待。
</t>
  </si>
  <si>
    <t>2022-02-09 10:27:24</t>
  </si>
  <si>
    <t>湖南大学公共管理专业考研复习经验分享</t>
  </si>
  <si>
    <t>202202093438677</t>
  </si>
  <si>
    <t xml:space="preserve">
嘉兴教资培训知识分享-教师证科目二必考知识点快点码住！（上）
1. 简述知识中心课程论的的代表人物及主要观点：
代表人物：夸美纽斯、赫尔巴特、斯宾塞、布鲁纳
（1）以学科知识为中心，分科教学
（2）按照知识逻辑体系进行编排
（3）强调教师的主导作用，对学生进行系统的知识传授
2. 简述学习者中心课程论的代表人物及主要观点：
代表人物：杜威、克伯屈
（1）以学生为中心
（2）按照学生的心理发展顺序进行编排
（3）强调学生的经验、兴趣、需要，忽视教师的主导作用
3. 简述泰勒的目标原理
泰勒提出的四大课程基本问题：
（1）学校应努力达成什么目标？
（2）提供哪些教育经验才能实现这一目标？
（3）如何有效地组织这些教育经验？
（4）如何确定这些教育目标是否达到？
泰勒原理可概括为：目标、内容、方法、评价，即：
（1）确定课程目标；
（2）根据目标选择课程内容；
（3）根据目标组织课程内容；
（4）根据目标评价课程。
4.教科书编写应遵循的基本原则：
（1）按照不同学科的特点，在内容上体现科学性与思想性
（2）强调内容的基础性
（3）在保证科学性的前提下，教材还要考虑到我国社会发展现实水平和教育现状，必须注意到基本教材对大多数学生和大多数学校的适用性
（4）在教材的编排上，要做到知识的内在逻辑与教学法要求的统一
（5）教科书的编排形式要有利于学生的学习
（6）教科书的编排要兼顾同一年级各门学科内容之间的关系和同一学科各年级教材之间的衔接
5. 简述新课改强调的综合实践课的内容：
从小学至高中设置综合实践活动并作为必修课程，其内容主要包括：信息技术教育、研究性学习、社区服务与社会实践以及劳动与技术教育。
6.简述教学的基本任务：
（1）引导学生掌握科学文化基础知识和基本技能
（2）发展学生智能，特别是培养学生的创造才能和实践能力
（3）发展学生体力，促进学生的健康
（4）培养学生科学的世界观、良好的思想品德、健康的审美情趣和良好的心理素质
7.简述教学工作的基本环节：
（1）备课
（2）上课，是教学工作的中心环节
（3）作业的布置与批改
（4）课外辅导
（5）学业成绩的检查与评定
8.简述备课的要求：
（1）做好三方面的工作——钻研教材、了解学生、设计教法
（2）写好三个计划——学期教学进度计划、课题计划、课时计划
9. 简述教学过程的基本规律：
（1）直接经验与间接经验相结合
（2）掌握知识与发展智力相统一（教学的发展性规律）
（3）掌握知识与提高思想相结合（教学的教育性规律）
（4）教师主导作用与学生主动性相结合
10.简述教学过程的基本阶段
（1）心理准备
（2）领会知识，这是教学过程的中心环节
（3）巩固知识
（4）运用知识
（5）检查效果
11.简述掌握知识与发展智力的关系：
掌握知识和发展智力相互依存、相互促进。掌握知识是发展智力的基础，发展智力又是掌握知识的必要条件，两者相互联系，辩证统一。
教学过程中既要重视学生智力的发展，又要重视知识的掌握，要防止单纯抓知识或只重视智力发展的片面倾向。
12.如何处理好教师主导与学生主体性的关系？
（1）教师处于组织者的地位，应充分发挥教师的主导作用
（2）学生处于学习主体的地位，应充分发挥学生的主观能动性
（3）建立合作、友爱、民主平等的师生交往关系
13.简述直观性原则贯彻的要求
（1） 要正确运用直观教具和手段；
（2）直观教具的演示要与语言讲解相结合；
（3）要重视运用语言直观。
想了解更多教资资讯可以私信我哦！
</t>
  </si>
  <si>
    <t>2022-02-09 10:28:01</t>
  </si>
  <si>
    <t>嘉兴教资培训知识分享-教师证科目二必考知识点快点码住!(上)</t>
  </si>
  <si>
    <t>我是好吃呀</t>
  </si>
  <si>
    <t>202202093454786</t>
  </si>
  <si>
    <t xml:space="preserve">
高顿教育舒畅总经理在发言中首先感谢重庆工商大学对高顿教育的信任，他表示，高顿教育在财经教育领域具有突出的优势地位，作为最早从事ACCA教育的财经培训机构，具有丰富的教学资源和教学管理经验。
高顿教育目前正致力于数字化资源建设，以帮助合作伙伴更好的应对社会变革；致力于产业链与教育链深度融合的探索，希望做好企业与高校之间的桥梁。他同时表达了对罗惠玉书记观点的高度认同，表示高顿教育将依法依规推进合作项目，注重学员素质教育，以口碑打造项目，不辜负学校及学生的信任。
高顿研究院财务人才发展研究中心主任Victor表示，目前市面上有很多针对人力资源的能力测评，但在细分领域，高顿财务人才能力测评极为罕见。
"测评不仅可以帮助到每一位财务了解个人专业能力的优势与不足，找出适合个人性格潜力的职业发展方向，更重要的是，可以帮助企业盘点财务团队的专业能力现状，评估管理者领导力及人才梯队质量，找出团队整体提升方向。"Victor说，科学客观的测评工具能帮助企业有的放矢地进行人才培养，提高培训效果。
据介绍，目前高顿财务人才测评系统已在超过100家企业进行了内测，其中包括伊利、海尔、美的、好未来、碧桂园、上海电力等知名企业，累计数据超过10000条。其中，针对伊利财务团队的能力测评报告得到了集团财务高层的肯定，并就后续针对性的财务人才培养计划表达了合作意向。
发布会场外体验区，在工作人员的指导下当场试用测评系统，多位客户表达了合作意向
未来，高顿财务人才测评系统将持续更新迭代，在不断积累数据的过程中加入更多定制化服务，把系统打造得更开放、全面。
</t>
  </si>
  <si>
    <t>2022-02-09 10:28:29</t>
  </si>
  <si>
    <t>高顿教育正致力于数字化资源建设</t>
  </si>
  <si>
    <t>是高顿的高小吉哦</t>
  </si>
  <si>
    <t>20220209A08I557</t>
  </si>
  <si>
    <t xml:space="preserve">
她是自由式滑雪世界杯大跳台决赛首金得主、世锦赛双冠王;
她以超过99.8%考生的成绩被斯坦福大学录取;
她是蒂芙尼全球品牌大使、VOUGE封面人物......
拥有绝美并高辨识度的混血脸、完美的身材；
一口流利的英文和带着"京味儿"的标准普通话，她就是谷爱凌——人们眼中的"天才少女"。
人们总喜欢用"天才"，来解释一个成功者的出彩成就。谷爱凌的成功，就被一些人归纳为优越的出身、基因，或者干脆归结为其毕业于哈佛的父亲、北大的母亲…
对此我们并不认同，谷爱凌本人也不认同，面对"天才少女"的称号，她屡屡表示感谢大家叫她天才少女，但天赋只占成功的1%，99% 都是训练、技巧设计以及策略制定，也是大家看不见的一部分。
今天，我们想带大家走近这个优秀到突破人想象的"青蛙公主"谷爱凌，撕掉"天才"的标签，去细数每一个荣耀背后货真价实的汗水与泪水。
1.自由式滑雪 Freestyle Skiing
" 世界冠军 创造历史"
"创造历史！我们从未、从未看见任何一个女子运动员做到这个动作，谷爱凌表现完美得令人难以置信！"NBC奥运频道主持人惊呼。
就在12月5日，2021/22赛季国际雪联自由式滑雪大跳台世界杯美国斯廷博特站比赛中，谷爱凌以总分184.25分夺冠，并首次完成两周空翻转体1440度的动作，再次创造世界纪录，成为世界上女子选手中的唯一完成该动作的一人。
而此时的谷爱凌，才18岁。
虽然年纪小，但是爱凌与冰雪切磋已经有些年头了。
2003年，谷爱凌出生在美国旧金山，3岁就在母亲的引导下接触滑雪，这个女孩对这个世界最初的印象，可能就是滑雪和母亲了。
在那个年纪，飞翔还是小孩子们的梦想，但谷爱凌已经在雪场上翱翔了。 像一只飞鸟般，那种自由的感觉令爱凌痴迷。
7岁的爱凌就因出色的表现被职业滑雪教练发掘，正式加入专业滑雪队，是全队唯一的女孩。
从学校到雪场大约4个小时的车程，她学会了在车上吃饭、睡觉、换衣服，甚至做功课。
对于同龄人来说可能是痛苦的忙碌，爱凌却乐在其中。因为热爱，如约而至的周末冰雪时光，给了她极大的快乐与治愈。
2017-2018赛季，14岁的爱凌开始参加成人组国际赛事，是当时国际雪联世界杯中年龄最小的选手。
2019年，谷爱凌选择加入中国国家队，代表中国出战，并在新赛季上大放异彩，一路摘金揽银、拿下三项全能。
收获了国际雪联"全能而极具威胁"的评价。谷爱凌的名字，也写入了自由式滑雪史册。
来到2021年，谷爱凌的成长已经冲破了外界的预期。
加入中国国籍的两年内，她已经为中国赢得11金2银3铜。
"我想要夺得北京冬奥会冠军，这是这项运动无可置疑的最高荣誉。"
今年三月，在自由式滑雪世界杯上取得佳绩的谷爱凌成功拿到北京冬奥的"入场券"，让我们期待爱凌在她擅长的坡面障碍技巧、U型池以及大跳台这三个项目上，为中国队一举夺金。
2.全能少女的无限热爱 Straight A Student
圆梦斯坦福
在滑雪上取得如此耀眼的成就，但是谷爱凌说，滑雪只占据了她生活六分之一的时间。除了世界冠军之外，谷爱凌还是绝对的学霸。
兼顾体育事业和学业的难度，似乎不是我们可以想象到的（毕竟就学习一件事已经让人手忙脚乱了），但这并不会难倒"全A生"谷爱凌。
为了参加2022年的北京冬奥会，本该2021年高中毕业的她主动找到校长，定下并完成了周全的计划，那就是把4年的高中课程3年学完。
最终谷爱凌以自学与辅导班结合的方式成功提前毕业，她也成为了学校建校史上第一个提前毕业的人。
更令人惊喜的是，她还因为优异的成绩被提名美国"总统学者计划"（美国高中毕业生所能获得的最高荣誉之一）。
谷爱凌的dream school是妈妈的母校——斯坦福大学。
可能有人知道斯坦福是NCAA联盟学校，优秀的运动员可以通过体育特招获得入学资格，但很可惜的——滑雪运动员并不涵盖其中。
所以谷爱凌参加了美国的"高考"SAT考试，并以差满分20分的高分（1580/1600）考取梦校斯坦福。
至此，谷爱凌又多了一个新身份——斯坦福的学生。
全能少女的无限热爱
你以为这就足够了吗？no！no！no！青蛙公主的能量远远超乎你的想象。
踢足球、弹钢琴、跳芭蕾舞是她课外班的"加餐"，初中的她又爱上了骑马、攀岩、篮球和蹦极。
如此紧凑到不容间隙的安排，让她很早就学会了在有限时间内，同时处理多种事务的能力，平时她会带着三件衣服去上学，在开往下一场的路上，就在车上换衣服。
时尚圈宠儿
在如此优秀的成就面前，仿佛"好看已经不值得一提了"，但偏偏，我们的"青蛙公主"拥有非常优越的外形和气质，时尚圈都为之青睐。
除了滑雪运动员外，谷爱凌还有个少有人知的身份，就是"顶级超模归属地" IMG模特公司旗下的签约模特。
运动员出身的谷爱凌，有一种向上的美，自然、健康的气质。混血美少女脸加上超模身材，也让她充满可塑性。
2021年3月，谷爱凌就曾作为独立年轻女性的代表，被《Vogue》授予了宝格丽闪耀之辉"飞翔之光"奖。今年6月，蒂芙尼公布了三位新任全球品牌大使，谷爱凌就是其中之一。同月，维多利亚的秘密也宣布谷爱凌成为 The VS Collective 团体的一员。
她自己设计比赛服、设计联名滑雪板......
做自己热爱的事情永远不会累！正如爱凌说的："时尚领域帮助了我的训练。模特的表现力、个性，创造力、信心以及学习和适应能力，正是激发我作为一个人的热情所在。这样一来，模特和滑雪的转换成为了一种休息，也是彼此的练习，帮助我最终在每个领域感到更多动力。"
⏰秘诀：睡眠和专注
如此高效的背后的秘诀，却是"睡够12个小时"。
她在旧金山的教练吉米这样评价她："爱凌白天12个小时内完成的事情，比其他人16-18个小时内完成的还要多。"
当记者追问她平衡学习和训练的方法时，她的回答只有两个字：专注。
"无论做什么都要集中精力，专心做一件事，在学校学习好、在家休息好、在雪场训练好。做什么都用百分百的精力去做，这样每个都能做到最好。"
3.女子力量 Girl Power
如果拒绝"天才"是谷爱凌的形容词，那还有什么可以与爱凌配对？
毫无疑问的，Gapper认为应该是"Girl Power"。
取得世界冠军、超越自己的极限，谷爱凌的目标不仅仅是创造个人最好成绩，她还有更大的目标：就是通过自己的力量，影响更多的女性加入到自由式滑雪的队伍中去。
很多人认为男性具有天生的生理优势，所以可以尝试更多的极限运动，更高的挑战，但是谷爱凌不以为然，女生也一样强大而充满力量，也应该有同样挑战的机会。
"Girl Power"对于谷爱凌来说，就是平等。
加入中国国籍，也是谷爱凌坚定地个人选择。
中国这片广袤的土地上，人们对于她希望可以把自由式滑雪的观念传播给这片土地上更多的女孩，为女孩们带来更多的可能性。
//
这就是"青蛙公主"谷爱凌的成长日记，勇敢的活在热爱里、全心全意的去尝试。
</t>
  </si>
  <si>
    <t>2022-02-09 10:28:49</t>
  </si>
  <si>
    <t>谷爱凌——不读斯坦福的模特不是优秀的「世界冠军」</t>
  </si>
  <si>
    <t>Gapper国际义工旅行</t>
  </si>
  <si>
    <t>202202093476636</t>
  </si>
  <si>
    <t xml:space="preserve">
择校:
我觉得可以看看目标院校有没有自己的直系学姐学长，这样可以更方便的了解到第一手信息，包括复试也是。如果没有也没有事情，可以通过新祥旭安排，永学姐的资料。还有可以加入目标院校的考研群(在QQ上直接搜是可以搜到的)。我当时遇到了一个特别好的学姐，全程对我进行帮助，真的是生命中很重要的一个人。
英语:
①单词:单词很重要。我用的书是大部分人都推荐的红宝书。如果已经开始背单词，，当拿到红宝书后，我用艾宾浩斯记忆曲线背单词，每天早上我都会开始背一个unit，晚上在背一遍早上背的单词，就这样按照艾宾浩斯记记忆曲线一直背(艾宾浩斯到中期每天要背的很多，要坚持住，过去那几天痛苦的日子就好了，其实一天就2个小时而已)。其实我感觉背完一遍就会感觉啥也没记住，所以我就一直在重复（背的遍数多了后期就可以一周过一遍了，可以试试看哦）。在后期，我是用扇贝来背单词的 ，因为扇贝上收录了真题中不认识的单词（真题中重复的单词很多）。总结下来，单词这一块就是按照艾宾浩斯记忆曲线背红宝书，然后做的真题单词记录在扇贝app上。
②长难句:我听的田老师的长难句，并且做好笔记，还可以每天跟着公众号每天听一下，自己划分。跟着节奏走就可以。
③阅读:很重要的一个部分。但是也不是没有技巧。（单词、长难句和真题可以一起进行，前期可以先做00年-05年这真题，一天一篇阅读，下午2点-4点进行，因为这个时间段是考英语的时间，我从一开始就按照这个时间来学习英语）我觉得，有些老师讲的我不能理解，就换个老师看咋讲的（主要是为了能理解，以及想多听一种方法）。其实方法都大同小异，课堂上讲解的都差不多。我在背单词的前几个月顺带着把00-09年的真题阅读写了，这是我在6月份之前完成的。其实我是建议单词和真题一起进行的，这样不仅有助于检测自己背的单词的一个情况，而且准备的早心里也会有底气。
④新题型、完型、翻译:新题型:新题型性价比最高，而且技巧性很强；完型:好多人不重视完型，在上考场前甚至没有看过完型(别人不重视的部分，未必真的性价比不高)，如果考研开始的早我建议做一下完型，听听完型。因为完型的单词也有一定重复率。有些单词在之前的真题中出现过，但是你没见过，万一在考场上遇到了，你不认识，这样就很亏。所以也要重视完型。；翻译:虽然有些翻译比较难，但是还是要学，因为你不知道考场上那道题的难易程度，若是简单，平时你学了，并且听了老师讲的方法，会无形中提高几分的（翻译就算不能拉开很多分，但是拉开2分还是有可能的哦）所以并不像别人说的那样是鸡肋。☑️
大家都说这小三样不用开始太早，但是我7月就开始了，因为我喜欢提前完成，这样心里不会慌，心态不会崩。后期可以留更多的时间给专业课，因为后期专业课不仅要背，还要默写。我建议这小三们拿分顺序是新题型&gt;完型&gt;翻译。
政治
①书:考点清单；1000题；肖四肖八。我政治就用了这些书。
②听课:做1000题（我刷了两遍吧，其实感觉两遍等于没刷，建议多刷，不能理解，就记住答案吧，因为会有原题，建议用小程序刷题，随时随地，很方便）；在考研后期很多模拟题都出来了，建议也在小程序上做一些那些模拟题的选择题;我不理解的，就看课，跟着理解一下。跟英语一样的思路，这个老师讲的我不理解，我就换个老师听，直到理解一个知识点。跟着一个老师走就好了。
③背书:我背了肖四前两套大题以及腿姐的四套卷和押题。
④还是建议早开始，学累了就学学政治，就当做换脑子了。
专业课（考的分子和细胞）
①真题:真题为主。先拿到目标学校近15年的真题，然后看一下真题的题型是什么，比如说是不是有名词解释、选择、分析题等等。结合自己的本身的一些优缺点，看看自己适不适合做目标院校的题(其实清楚自己的优缺点，比如我不适合做选择题，但是我适合分析题、论述题，这样是可以增加上岸的一个概率的)。然后把真题出现的章节标在目录上，这样重点就一目了然。既然考那就说明是重点，可以在学习的时候有个轻重，尤其在后期时间紧任务重的时候，可以有个重点来学，这其实是很节省时间的。
②若是真题重复率高，整理一份好的答案，然后在请教你的本科老师，让他们帮你看看对错，以及怎么样回答答案更好。若是能搜到相关知识点的前沿就更好了，补充上去就无形中拉开的你和别人的差距。
③不理解的地方:针对专业课中不理解的地方，你能做的就是去理解（mooc，哔哩哔哩，用起来），实在理解不了，就先背下来，潜移默化。
④默写:会背和默写出来是两码事，最后都要落实到试卷上，所以背了一定默写，而且可以检测自己的背书情况。
⑤分类:把课本章节分类，会的可以先不看，先攻克难的（什么办法都行，哪怕死记硬背）。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⑥背书:早背书，要以如果能背20遍就不背10遍的态度去学。而且要早点开始背书。早背肯定沾光的是自己，因为最后一个月几乎都在背政治，专业课很少有人在背了，因为也几乎定型了。（不过我心态很好，放的很平，最后一个月我还是可以一天保持背9个小时专业课，第一天考完政治英语后我都还在背我的专业课）。
参考书目：细胞生物学(翟中和第四版)、分子生物学(朱玉贤第五版)；
复试:
因为我的初试成绩还可以，我参考了去年的录取名单，打听了这边的一个情况(初试过了线复试一般没有问题)，就开始找大纲进行学习了，那一个月里我背了一本专业课，外加另外去年的一本专业课。除外，还有一些开放型的题目，我跟的是腿姐的复试班，因为牵扯到选导师。我选择了一个博导，因为我当时想着我要是读博士就可以一步到位，而且我老师的风评很好，悉心指导学生实验。复试这一方面就充分发挥了你之前联系的学姐的作用，学姐会细心告诉你怎么样去选择导师，然后与自己的一个目标相结合，就可以选出很好的老师。
写在后面：
①现在回头想想，考研其实是很美好的一个存在，通过这段时间的学习你会发现自己其实也是可以能厉害的完成一个目标的，更能明白自己的优缺点在哪里。
②好的心态也很重要，我们三四月做的事情在八九月自会有好结果，相信熬过去，一片光明，熬不过去，深陷泥潭。
③一定要相信自己，而且是真真正正在学习。
</t>
  </si>
  <si>
    <t>2022-02-09 10:29:13</t>
  </si>
  <si>
    <t>兰州大学生物学专业考研复习经验分享</t>
  </si>
  <si>
    <t>202202093474865</t>
  </si>
  <si>
    <t xml:space="preserve">
我把考研最常踩的坑都整理出来了，希望能帮到大家！最后附23年考研全年备考中需要重点关注的几个阶段！（全年可看，建议收藏）
1、选择比努力更重要
努力很重要，但选择更重要，大家择校的时候一定要慎重，不要好高骛远，也不要妄自菲薄。
2、不要盲目的追求热门专业
一个专业招生多，它自然就成为热门专业！！所以别觉得报考某专业的人数多，就是好专业！好不好需要看他的就业率、发展前景和薪资水平。
3、选专业时，一定要慎重
你选择的专业，可能即将是你未来从事的工作，这个行业的未来发展前景如何？这些都是你选择时需要考虑！
4、如何判断一个学校是否难考
（1）学校本身在全国的排名。
（2）这个专业是否是这个学校的王牌专业和热门专业。
（3）初试线和复试线。
（4）统考的招生人数。
（5）报考人数和录取人数的比例，大部分学校官网都可以找到。
（6）专业课的难度。
（7）这个学校是否有歧视二本考生的经历。
（8）学校所处的地理位置
5、对于大部分人来说，没时间，考研报网课足以，暑期寒假可以选择线下课程。
6、关于选参考书，要根据自身情况选择，不要贪得无厌，学习要有目的性。
7、考研期间，生活节奏很重要，尽量避免聚餐出游等等，不是因为差那几天你就考不上，而是因为那会打断你得节奏，让你付出更多的时间才能再次进入状态。
8、大的复习规划要有，但没必要精确到分秒。
9、效率！效率！效率！
千万不要陷入低效学习死循环，状态不好立即调整，休息或锻炼，适度放松 。还有，在保证效率的情况下，考研越早准备越好。
10、专业课复习没有太多的方法论，书读百遍，其义自见，最后一定一定一定要重视专业课真题。
11、考研第一天就要知道真正拉分的是专业课和数学，英语政治真正能拉分的，也不是和你竞争的。
12、不管考什么科目，考什么学校，不要想着过线就好，把目标线提高，分数线每年都不一样，学会做好的应急准备，是对自己负责。
13、真题的价值永远大于模拟题，别不舍得做真题，从而把真题留到考前做。这次没做对，下次也不一定能对，真题可以多刷几遍。
14、整理笔记要记得留白，后期会有很多当初整理的时候没有注意到的知识点要补充，笔记要反复背，可以结合名校的真题拓展思考，尤其要打牢基础，因为题目大多数考的都是基础知识。
15、找网课的方法有哔哩哔哩、百度网盘 、微信公众号、贴吧、微博、QQ群，排名与先后次序有关。
16、尽量去图书馆或自习室学习，少待宿舍，学习氛围环境很重要，尽量减少外界诱惑的干扰，不要太高估自己的自制力
17、能联系到报考学校师兄师姐最好，不仅在考研阶段帮助很大，参加复试时更有帮助。
18、专业课结合真题出题方式以及参考书整理，把每一个知识点当成简答题来准备，每个学校专业课出题风格、考察方式都不一样，建议看真题，出题风格是否是自己喜欢或者擅长的，再去搜一下老师研究方向进行匹配。
19、背单词绝对不能停，每天不要规定背多少个，而是规定背的时间，在有限时间内尽量多背还要会写。后期把翻译里面的常用单词短语记下来。
20、假期一定要待在学校！！！自律性不够的一定要待在学校，回家就等于死亡！考前也尽量别回家，断了状态，吃好了也不一定是好事，身体很容易出现变化，前人血泪教训！
21、考研英语的复习占线一般都会拉的比较长，一定要提前规划！
22、英语阅读做历年真题就足够了，只做真题，只做真题，只做真题。
23、英语单词很重要，学会记单词是英语复习第一课（记忆方法见后文），请从现在起每天坚持背单词，中途一定不要断，一直坚持到考试前一天。
24、阅读理解三步走
一、先看题干寻找文章主旨；
二、带着主旨，阅读文章；
三、匹配题型对应的解题方法。
25、英语作文部分，背范文（不是背千篇一律的模板）是最笨的方法也是最好的方法。考完以后我深信不疑。
26、学会精读和泛读并行学习。
27、不要把真题留到最后，留2套真题自测就好。真题的价值是用来反复研究，分析出题思路的。
28、英语的核心是单词+阅读+作文。
29、看恋练有词视频的同学要学会倍速播放，不然你会浪费很多时间。
30、英语阅读看懂了文章也不一定能做对，有时候看懂选项要比看懂文章更重要
31、定时做数学试卷的时候，不会做的题，直接跳下一道，不要在一道题上纠结，把每一次模拟都当成考试，你才知道自己是什么水平。
32、数学千万不要沉迷于网课，要知道网课只是起辅助作用。网课能听懂，但不代表你就会，数学这么科目的关键还是在于动手，只有自己能独立解出来，才能算掌握。另外数学想要得高分，一定要多刷题，刷题量上去了，知识点自然就能融会贯通。
33、数学前期不要去追求解题速度，前期重点是掌握基本概念，巩固知识点，只要能把题解出来。正确率尽量高就足够了。后期强化冲刺阶段用来提升速度也不迟，到了做模拟题的时候，就需要按真正的考试规范来严格要求。
34、政治大题自己总结很重要。
35、请尽量早点开始准备政治，但是11月之前完全可以不管大题，甚至等11月之后再背书，完全来得及。
36、政治复习时间要分配好，尤其是要考数学的，不要在上面花费太多时间，12月之前每天给政治的时间最好不要超过2小时。
37、虽然很多参考书上都有时间轴，但我还是建议要自己整理一下。尤其是史纲和毛中特这部分要结合起来，理解各个历史事件之前的联系。只有经过自己的整理和思考，印象才会深刻。我在这样整理完时间轴之后，史纲和毛中特部分的选择题真的很少错。
38、即使到了冲刺题，也不要忘了选择题。政治想要得高分，选择题才是关键，尤其是多选题。
39、考研最怕的是自己感动自己，要知道考研最重要的不是天赋，不是辅导班，而是坚持，现实生活中没有那么多所谓的逆袭，考研这个事，功夫到位了，自然水到渠成。
40、作息规律很重要，不要突然一天熬太晚，熬夜真得有惯性。也不要一整天不碰书，偷懒也有惯性（过来人的血泪史）。
41、可以选择一个靠谱的研友，但不要依赖别人，因为考研是一个人的战斗，除非特殊人啊，一般人如果开始考研了就别想其他的了，顾不过来。
42、不要和别人赶进度，尤其是前期，跨考不易，但也不是没有可能，只是要付出更多，承担更大的风险。
43、考研最大的敌人不是知识难度，而是心态和坚持。
44、没事多看看考研经验的复习干货，少读所谓的考研心得，少些自我感动，少些自我麻痹，多些时间去学习！虽然偶尔看鸡汤文，有利于身心健康，但看多了，会中毒。
45、要学会享受考研，而不是抵触它。任何事，你接受，就不痛苦，你不接受，就会一直痛苦，学会接受无法改变的事实，是考研人的第一课。
46、别总想着二战，总有人笃信二战一定比第一次考得好，其实并不绝对，还是要破釜沉舟，告诉自己考研机会只有一次。
47、考研的时候尽量放弃社交网络，它不会给你多有效的信息，只会让你分心，碎片化信息摄取过多会影响人的思考能力。
48、考研就是个纯淘汰性质的考试，大部分人是考不上的，如果你想考上，就要和大部分人不一样。
49、别放弃，任何时候不管遇到啥困难都别放弃，哪怕天塌下来了，心里要不断给自己打气，越过这坎，以后还有什么困难是不能面对的
50、最后一个月很重要，不要把学习任务都安排到最后一个月，留点时间出来，到时候你会发现你还有很多事情要做。
2023管理类联考全年备考日历！
2022年1月-2月
制定备考计划，确定考研目标。初步制定备考计划，如果本身基础不好或是要冲击高分，那么可以考虑报辅导班，把基础打扎实，基础扎不扎实会直接影响到后期复习进度及复习效果。
按照备考规划，每天背诵一定量英语单词，优先核心词汇。数学要梳理涉及的知识点，初步掌握基本概念、定理和常用公式等，可以练习简单的题目。
2022年3月-5月
夯实基础阶段。这一阶段主要是英语、数学打基础的重要时期，不要急于做模拟题，重在打基础，为下一阶段的学习做好准备。
另外需要注意的是：4月-11月份，高校陆续会安排提前批次面试。提前面试是MBA、EMBA、MEM、MPAcc、MPA等管理类专业硕士选拔的特别设置，是在研究生初试之前进行提前面试，即"先面试，后笔试"。
2022年6月-8月
系统复习阶段。该阶段是考研备考的关键时期，对知识点的储备检验工作主要是在这个阶段完成，要归纳经常出错的题型，清楚薄弱点并针对性的提高。
2022年9月
强化提高阶段：要不断完善复习整体结构，学习解题方法与技巧，明确重点内容。
预报名：考研网上报名分为预报名和正式报名，预报名一般在9月下旬开始，预报名和正式报名一样有效。
2022年10月
重点突破阶段：制定十一国庆假期复习计划，对前面几个月的复习进行总结、梳理、查缺补漏。
全国硕士研究生招生考试报名：管理类硕士统一在中国研究生招生信息网报名。网上报名分为预报名和正式报名，预报名一般在9月下旬开始，正式报名在10月，每天9:00-22:00。考生可以安心备考，报名流程并不复杂，在报名阶段记得网上报名即可。注意考生只能填写一个报考志愿，报名前目标院校一定要确定哦！
2022年11月
冲刺复习阶段：巩固知识点，提高做题准确率，加强弱项模块的训练。通过真题和模拟题进行实战演练，掌握好考试时间的分配。
现场确认：所有参加初试的考生，本人得在规定时间内到报考点指定地点核对并确认自己的网上报名信息。逾期不再补办，错过现场确认环节，你可能就没有参加考试的资格了。
2022年12月
冲刺复习，考前模拟，查缺补漏，提高应试能力。
考研初试一般是在12月中下旬的周末进行。考试进考场，准考证、身份证缺一不可。大家一定要提前登录研招网下载打印《准考证》，可以多打印几份，以免丢失，影响考试。
2023年2月
依往年经验，基本是2月中上旬各招生单位就开始陆续公布考研成绩了，大家可以在研招网或报考院校研招网查询到自己的考试成绩。参照往年分数线，过线的同学可以着手准备下一步了。
2023年3月-4月
3月上旬全国34所自主划线院校公布复试分数线；3月中下旬，教育部考试中心将公布国家线。复试一般应在录取当年4月底前完成。
调剂一般比复试稍晚，研招网的调剂服务系统一般在4月份开通。过国家线达到院校要求的考生，可以进入院校进行复试，没有达到院校要求的考生就需要考虑调剂了。
对于参加了提前面试并且获得了提面最优成绩的同学，一般情况下，获得国家线拟录取资格，基本就可以把心放下了。其他同学在联考成绩过国家线或院校复试线后进入正常批面试或复试，由院校考核择优录取。
2023年6月-7月
高校研究生录取工作尘埃落定，大家就坐收研究生录取通知书啦！希望大家都能走到这一步呀
</t>
  </si>
  <si>
    <t>2022-02-09 10:30:13</t>
  </si>
  <si>
    <t>回顾一下 22 考研的内容,你有什么建议给 23 考研的考生?</t>
  </si>
  <si>
    <t>夏木</t>
  </si>
  <si>
    <t>202202093898887</t>
  </si>
  <si>
    <t xml:space="preserve">
形容一下谷爱凌可以用这样几个词：18岁，冠军，天才，家里人牛X，北京户口……
谷爱凌的火爆起码能证明两件事情
第一件事情是——爱睡觉怎么了？
来，亲们跟我看一组数据：
比尔盖茨，微软联合创始人，睡眠时间：7小时。
伊隆·马斯克，特斯拉和SpaceX的首席执行官，睡眠时间：6小时。
杰夫·贝佐，亚马逊首席执行官，睡眠时间：7小时。
马克·扎克伯格，Facebook首席执行官，睡眠时间：5小时。
蒂姆·库克，苹果CEO，睡眠时间：7小时。
沃伦·巴菲特，这个不用介绍了吧，睡眠时间：8小时。
奥巴马，美国第44任总统，睡眠时间：6小时。
金·卡戴珊，名媛，睡眠时间：9小时。
唐纳德·特朗普，美国上一任总统，睡眠时间：3小时。
通过以上的数据，亲们有没有领悟出什么道理？
我领出的道理就是，你成功与否跟睡多久有个屁关系？
最近还经常传出好几个大厂，加班到猝死的新闻，相比大家不会没看到过吧
曾几何时，网上总有人大赞那些睡眠少的成功人士，仿佛你每天要是睡够了8小时就大逆不道一样。
现在呢？
谷爱凌成功打破了这个谣言。
咱客观点说，毕竟谷爱凌才18岁，身体还在发育，爱睡觉也是正常的，像我，每天只能睡6小时。
不是我太努力，而是没办法，我根本不够睡，整天浑浑噩噩的。
还有那缺德的，鼓捣出了"达芬奇睡眠法"，就是传说中的天才达芬奇的睡觉方法，据说，达芬奇每工作4小时睡15分钟，累计每天都睡不到俩小时。
这也不知道是谁从一些古老的谣言中汲取了灵感，形成文字写成书，到人间撒播有毒的鸡血。
造孽啊！
谷爱凌证明的第二件事情是——不要再逼你家娃啦！
曾几何时，李娜打网球火了，家长开始逼孩子打网球，丁俊晖打台球火了，家长开始逼孩子打台球。
最近，滑雪场会不会多了一裤兜子一裤兜子的孩子？
"不见得都行，试试总还是可以的，万一是那块料呢？"
然后孩子们除了写作业还得增加其他的"业余不爱好"。
现在的孩子都有大量的"业余不爱好"。
都是被逼的。
这边，谷爱凌刚刚夺冠，那边，大量文章和视频充斥网络。
标题大多是：
《学习谷爱凌的成功之路》
《什么样的教育造就了谷爱凌的成功》
《谷爱凌的家庭教育方法》
《谷爱凌妈妈的教育理念》
《谷爱凌，别人家的孩子是怎么教育的》
……
别看这些玩应了，都是扯蛋的，跟你没关系，制造焦虑而已。
现实世界中，小学生的寒假补课已经很累了，初高中的孩子在大年初七就已经开始上课了。
亲们，真实的情况是，谷爱凌她爸是美国的，毕业于哈佛，她妈是北京的，毕业于斯坦福，曾是滑雪教练。
千万别只看别人家孩子，更要看看别人家孩子的爸妈。
总结一句：家长要是能把自己先练成龙凤，然后再考虑教育孩子也不迟。
</t>
  </si>
  <si>
    <t>2022-02-09 10:32:29</t>
  </si>
  <si>
    <t>谷爱凌每天睡10小时觉,和成功与否跟睡多久有什么关系?</t>
  </si>
  <si>
    <t>切切切</t>
  </si>
  <si>
    <t>202202093938404</t>
  </si>
  <si>
    <t xml:space="preserve">
坐标农村，我爷爷奶奶两个儿子一个女儿。有儿有女，老人的赡养问题却成了三家最大的难题。
先拿我自己家里说吧，我妈妈一直很委屈，我妈97年冬天嫁给我爸爸，99年生了我。我一岁多的时候，我爸爸得了急性肝炎，医院里住了一个多月，我爷爷奶奶没有去看望过，我妈刚嫁过来，家里没有积蓄，只能借钱，都是我妈去借的，债主都是我妈那边的亲戚，我爷说我爸活不了多久，医院里都是坑钱的，到时候人财两空，想看就让我妈去借，谁借谁还。听说肝炎传染，我爷爷奶奶伯伯姑姑都没有一个人看望，还去打了疫苗。我妈那时候抱着我，到处借钱看病，上天眷恋，我爸爸捡回来一条命。
之后，我爸爸在家里养病，照顾我，地里的活都是我妈妈干。家里特别穷吧，我小时候想吃方便面，我爸爸没有钱，去找我爷要一块钱，我爷都不给，最后爸爸发小给了我爸爸5块钱，我爸爸抱着我哭。我家里种了点葱，让我爷帮忙去卖，卖了84块钱，又从里面扣了20，说是以前我们家借的。这么一扣我爸爸买药的钱就不够了，然后我妈只能再去借。借钱回来我妈就哭，去问我爷我爸爸到底是不是他儿子，买药救命钱都扣。反正闹了一次，我姑就趁着我妈去地里干活的时候，逮到我爸爸骂，说我爸爸不孝顺，骂的很难听，把我爸爸又气病了。
可能上天真的怜悯我们一家小的小病的病吧，然后我爸爸后来身体越来越好了，就开始卖菜挣钱，慢慢的就把债换上了，我记得我家里有个小账本，记了好多名字，联系电话，后面多少钱，几十几百的都有，我妈天天看，还教我认里面的字（好惨，我学会认字是从账本开始的），还完债那一天我妈乐的不得了，还带我去喝羊肉汤。（那时候穷的很，一年吃不了几次肉）
07年1月份，我妹妹出生，同年6月份我大伯家生了个儿子，妹妹祝酒（满月酒）的时候，我爷说，小妮子家用不着，但我妈说我妹妹爷爷不疼奶奶不爱的，做爸妈再不疼爱，她该有多可伶。硬是摆席给我妹妹祝酒，我大伯一家都没有来。大伯家儿子祝酒的时候，我们家也没有去。
我大伯家儿子祝酒那一天下午2点左右吧，天气热的很，我妹妹才几个月大，我妈在床上抱着她玩，我爸爸去地里干活，我在院子里玩，就听到一群吵闹声，越来越近，我走到门口就听到有人砸门，我家是铁门，声音砸起来特别大。乱哄哄的，门外面骂骂嘞嘞的，我那时候才8岁，之后一个老头就翻到我家墙上，红呼呼一张醉鬼脸，拿起一块砖就往院子里砸，我十分机智地用手把头脸给抱住了，然而还是中了彩，左手中指给蹭了一块，到现在还有一道疤。
后来我才知道那个老头是我爸爸的二舅，后面跟着大舅，三姨，四姨，都是我奶奶那边的亲戚，嘴里骂我爸妈不孝顺老人，今天大哥家孩子祝酒都不去，眼里没有老人，大声喊着今天一定把我家给掀了。
然后，我妈气的发抖，让我抱着我妹，去厨房拿菜刀把门打开就去拼命，我大伯说我们家有两个女儿，以后就绝后了，让我们收拾一下，换换院子。两个女儿，那个小院子够我们住的。我妈不愿意，就上去干架，我家族里的堂爷爷堂叔伯们都看不下去，帮着我妈跟我奶奶家的亲戚吵架，把我爷爷奶奶怎么对我们家的一条一条都说开，街坊邻居半个村的都来了，指着他们骂不要脸，我奶奶家的亲戚就跑了。
我妹妹吓的直哭，我就抱着她去我隔房的堂妹家去，走到她家，听见我奶奶姑姑还有两个堂姑都在我大奶奶（我爷亲嫂子）屋里说话，我姑声音很大："看这一回俺舅不打她一次，她就不知道害怕，以后让她再能，收拾她服服帖帖的，让她干嘛她干嘛。"
我妹的哭声引起那屋里的注意，我伯娘（发小她妈，也是我大奶奶的儿媳妇）掀开她的门帘就叫我进屋，别理那群不要脸的东西。骂骂咧咧一会儿，把我姑给骂走了。
我五堂爷爷跟我奶奶吵架，说她偏心，不给我们家看孩子，气的颈椎病犯了，头疼了好几天在床上躺着。我三堂爷爷闹着我爷爷要院子，因为我爷爷说了，两个院子，老人一个，我大伯一个，我们家没有。我大伯结婚早，他先选的院子，他家房子都是新盖的，但是宅基地小，我妈结婚用的是老宅，跟我爷爷奶奶一个院子，但是有一堵墙，算得上各过各的。院子比较大，但是是旧房子。
闹了好几天，我爷爷说再买一个宅基地，他愿意搬走，但是给老大家几间屋子就得给我们家几间，我们老宅子比老大家多了个西屋，我爷说要么拆了，要么给钱，我妈给他4000块钱，买了那间西屋。
我爷奶说，全家就我妈不好，一进家门就克我爸爸生病差点没死了，全村有钱人都不借给我们家钱，都是因为我妈坏，把人都得罪光了。生孩子还都是女孩。老了以后，饿死都不喝我们家一口凉水。这句话是当着我堂爷叔伯们的面说的。
可你怎么不想想，刚加进来一两年的新媳妇，去哪儿认识那么多人，连自己亲爹亲娘都不看，人家怎么去看，听说我爸爸是乙肝传染，我爷爷奶奶第一个去打的疫苗，然后我们家邻居知道了，也都去打疫苗，看见我们都躲着走。
我妹妹长到3岁都不认识我爷爷奶奶长啥样，我大伯娘带着她儿子在街上看见我妈就赶紧撕开她儿子的裤裆，说儿子，想尿尿了，尿吧尿吧。待会儿让你奶奶看着你玩，我要歇一歇之类的话。
我妈天天被人嫌弃没有儿子，后来又怀孕了，准备铤而走险一次，然后就给我生了个弟弟。（我家超生了，罚款也交了）
我大姨家帮我们一把，在他家饭店帮厨，后来我爸爸学着学着，成厨师了，我妈也不想在老家受气，直接一家都搬到县城，我妈开了个凉皮店。
15年我奶奶生病了，住院期间，我爷说，不让媳妇们知道，瞒着我妈和大伯娘，不告诉她们我奶奶得了啥病。我爸爸那一年吧，就各种请假，去照顾我奶奶。我爷爷有存款，都是让我姑给存着，看病用钱的时候，我姑说钱取不出来，然后就三家平摊的。我爸爸害怕我妈生气，摊多少钱都是瞒着的。（这事我爸爸没有瞒我，一万多吧）
反正我们家出钱了，也出人了。到最后还落了个儿媳妇不照顾的名声，我妈气的不行，跟我爸吵了好几次，问为啥瞒着儿媳妇，不让儿媳妇照顾就不照顾，为啥还到处说儿媳妇不出力，不管不问的。我爸爸也觉得我妈委屈吧，反正就是沉默是金。我大伯娘则是个烈性子，直接在家里动手跟大伯干了一架，两人烈火烹油，越打越厉害，直接把房子给烧了，后来又后悔了，自己动手扑灭了，烧的满手满脸泡。
我爸爸说，我爷的钱他拿着就拿着吧，反正他以后说不定用的着。
这个时候该说一下我姑了，我妈刚嫁过来的时候，我姑就跟我妈说，得听话，做个好儿媳，谁不听话就排挤谁，洗脸都是在我妈新房里，用我妈的化妆品，我妈的新衣服她穿，自行车她天天骑，我妈有件衣服挺贵的，好几百，就不想让她穿，然后她直接给我妈扔到院子里，说我妈扣扣搜搜的，对小姑子不好，就到处说我妈坏话。
后来结婚了，不到一年把她公公婆婆扫地出门，到现在她公公婆婆住的还是别人的院子，整天阴阳怪气说我妈不孝顺。
我小的时候，看见我姑洗葡萄，我想吃，她不给，我就去屋里闹着我妈给我买。让她听见了，故意说：琳琳（大伯家的女儿），这串葡萄送给你妈去吧，甜的很。气的我妈就揍我，说我没出息。
我妈跟我奶一个院子生活了十年，我挨了好多莫名其妙的揍。
有一次我妈发烧了，我放学回家，我妈躺床上起不来，我去我奶奶家蹭饭吃，然后就盛了一碗，准备给我妈送过去，我奶奶说，生病的人不用吃饭，吃也吃不下去。然后我不听，非去送，我妈知道了，说再不对我乱发脾气了，从此我就不用当替罪羊了。
那碗饭真值！
我是剖宫产生的，我姑跟我爷爷奶奶还一起说我妈，一个小妮子，还值得去剖宫产？结果她结婚后，总是怀不上孩子，跟公婆吵架回娘家，跟我姑父吵架回娘家，让我奶奶熬汤药喝，到处求医问药，拜佛问仙，折腾了七年，终于在06年生了个女儿。
宝贝女儿来之不易，谁也碰不得。我奶奶天天骑个小车子，去看看宝贝外孙女，每一次都要路过我的校门口，我和一个隔房的堂妹就喜欢在小学门口"偶遇"她，一下课就立在校园门口，看见她就拦车子，看见好吃的，拿着就跑。周围都是人，还有门卫大爷，她也不好说什么。几次过后，就再也遇不见她了，但是上体育课的时候看见几次，也只是远远的看看罢了，心里挺不爽的！
虽然我奶奶很宝贝她的大孙子，但是一比起外孙女，孙子还是更逊一筹吧，我这个讨厌的儿媳妇和儿子生的孙女更是像根草一样。什么好吃的都藏起来，等着外孙女来了给她吃。我姑在婆家受气，就回娘家住着，一住都是半个月以上，都是我奶奶给看的孩子。
我奶奶住院期间，亲朋好友送的礼品全部都让我姑拿走了，连我大姨表哥送的礼品，都没有放过。
这些年，我姑都没有出去工作，反正就在家里混着，我姑父出去几个月我姑就打电话让他回来，说婆婆公公欺负她。我爷的存款都是我姑拿着，每一次存钱都是我姑和姑父帮忙存的，存了20年了。
我初中之前，我姑就没有正眼瞧过我，我小学有一次，去同学家玩，我同学是她们村的，我正好拐到她们家，我姑蒸了包子，胡萝卜馅的，给了我一个，我就又给我同学拿了一个，她把我叫到一边，训我。我同学默默把包子放下，我看见扔下包子哭着走了。回到家我妈给我蒸了一大笼，说爱给谁吃就给谁。
后来我上了我们那重点高中的实验班，我姑听人说我学习好，就开始关注我了。过年就会回我家，也知道叫我妈二嫂子，那时候感情有点升温吧，我考上大学后，每一次寒假暑假都让她女儿来我家，让我给她补课。临走时还偷我的笔和草纸。我真的很无语。拆穿她脸上都不好看，我偷偷跟我爸说，我把爸就给我钱封口。或者把我接到她家去，每一次去的时候，都说自己家穷的很，没有多少钱，本来你考上大学我该给你点钱鼓励鼓励你，以后有了吧。
我爷倒给我1000块钱。
我妈说那是你爷爷，你愿意跟他亲近就亲近吧。
我开学走了，我发小堂妹（我姑哭穷她知道）给我发消息说你姑买了辆车，还开门面房了，有钱了，之后又买了一辆小货车。
去年我爷爷说手脚都不麻利了，然后就给我爸爸说轮着照顾，我大伯家一个月，我们家一个月，就不让我姑照顾了。这件事也是瞒着我妈的，说我妈坏，一听肯定不愿意。先决定好了，到时候，老大轮了一个月后，我们家不轮也得轮，总不能把老人给撵出去。
然后我爸爸就瞒着我妈了。还是我家里的堂伯娘偷偷告诉我妈的。
我妈不愿意，因为我爷爷把存款让我姑拿着，自己的土地分给我大伯家，我们家什么也没有，还平均轮着，没有我姑一点事。我爸爸也委屈的很，总不能可着一家人欺负吧，我们家三个孩子，都是学生，我大学还没有毕业，我妹要上高中了，我弟弟也要上初中了，用钱的地方有很多。疫情期间，根本挣不了几个钱。
我爷是有存款的，我们家和我爷分家的时候，他才53岁，20多年他没有养老人也没有养孩子，包别人家的地挣钱，也不是大手大脚的。而且我奶奶病的时候，他说他有存款。
今年大年初一回家拜年，他躺床上装病（我堂爷爷说的，除夕夜他还在街上转悠。），说不能动了，必须轮着照顾，一提存款说没有，一分钱都没有。
今天回家准备商量一下怎么照顾老人，早上给我爷打电话，让我姑来一趟，我爷说我姑眼睛疼，要去看眼睛，然后就等到下午，下午来是来了，她说她是闺女，这种事不好参乎，让我爸爸和大伯商量就行了，然后就要走，我把她拦住了。然后就问她：嫁出去的女儿泼出去的水，以后你自己姑娘是不是也这样，要是说是，咱们就录个视频，以后发给你女婿。就算走法律，女儿也要赡养老人的。
第一次我姑没走成。
我们家表态说把存款说下还有多少钱，这个钱我们不要，谁爱拿着谁拿着，总要有个数，老人家老了，总有个病有个灾的，到时候先花我爷的存款，不够了，再往上面平摊。至于我爷的土地，谁爱种谁种，我们家就不说了。
大伯娘说她家种了我爷的爹，给了我爷1400块钱。还发誓说谁花老人家的棺材本，谁生孩子没屁眼。
我爷说没有存款，一分钱都没有。还说我大伯家没有给钱。
然后大伯娘气哭了，我姑趁乱连车都没有管，直接跑了。
后知后觉的我们，给她打电话不接，一连几个都不接。
我堂爷爷们都说，没有存折就没有吧，老人家能有几个钱，过去的事情不要再提了，再提也没有用。往前看，该照顾老人就得照顾，以后老人三家轮着，一人一个月，生病了就三家平摊，不让再往下说了。
我妈很委屈，因为我爷奶说过，以后一口凉水都不喝我们家的，难听的话他说了，为难儿媳妇的事他做了。从我妈嫁到这个家，我爷奶没有帮过一点，反而经常给添堵，就我奶奶那件事，就寒透了心，钱出了，人照顾了，还说没有沾儿媳妇一点光，儿媳妇根本连身都没近。我姑说了我妈二十多年的不孝顺，她现在连个人影都不见，见了人就跑，存款也不说，怎么轮也不提，就一句，我是个好说话的，你们怎么说我都听。话说的十分好听，就是联系不上。
现在闹开了，街坊邻居又说我们不该这样做，他是老人，不管怎么说都不能说不养。我们一提存折，又说我们图老人家钱，我爷的钱不能提，我姑跑了，电话不接，也不提。
用一句俗语吧，树叶不是一天就黄的，人心也不是一天就黄的。
事情已经出来了，不知道怎么劝我妈接受这个现实。
</t>
  </si>
  <si>
    <t>2022-02-09 10:33:12</t>
  </si>
  <si>
    <t>这种老人怎么养?</t>
  </si>
  <si>
    <t>风雪夜归人</t>
  </si>
  <si>
    <t>20220209A08HZ8T</t>
  </si>
  <si>
    <t xml:space="preserve">
孩子文化课成绩不好，联考考完后六神无主，更何况距离高考也越来越近了，该如何应对接下来的复习时间，提升自己成绩呢？德州艺考生文化课培训机构从管理层面出发，营造良好的学习氛围。
良好设施建设
德州艺考生文化课培训机构交通方便，环境优美，校内课程设置齐全，定期的实践活动、篮球比赛等项目提升学生的身体素质；多媒体教室、卫生营养的餐厅环境、拥有独立卫浴的宿舍、锻炼身体的健身设施等等十分齐全；墙纸、宣传栏、往届学生留言等软装宣传也较多，学生们吃、住一体，确保生活、学习安心。
严格管理
学校学生休假是根据学校的教学计划制定，立行学校的老师会根据学生上课的情况安排老师加课单独辅导，保证学生跟得上学校的学习进度，在校内上课过程中，未经家长和老师许可不能随意出校门，必需家长、老师双方都清楚、有假条批示才能出校，严格保证学生的人身安全，避免突发状况。
封闭式模式授课
德州艺考生文化课培训机构是封闭式的学习环境，学生最短可两周回一次家，学校领导+级部主任+班主任在校内三方管理督促，助教老师全天跟班指导，资深老教师授课，保证每一位学生都能掌握住基础知识点，得到提升。
学习计划安排
每天白天8小时正课+早上早读+晚自习，针对学生的情况进行酌情调整，由掌握高考动态的专业老师授课，每15-25人一班，确保每位学生都能得到优质的教学。
</t>
  </si>
  <si>
    <t>2022-02-09 10:36:58</t>
  </si>
  <si>
    <t>德州艺考生文化课培训辅导机构:良好环境学习更放心</t>
  </si>
  <si>
    <t>图图</t>
  </si>
  <si>
    <t>202202093994524</t>
  </si>
  <si>
    <t xml:space="preserve">美国华盛顿大学（UW）补习：经济学ECONOMICS辅导补习及选课指导
华盛顿大学经济学ECONOMICS
ECON 190 大学先修 (AP) 经济学：微观 (5) I&amp;S
课程根据大学先修 (AP) 分数授予。有关更多信息，请参阅学分入学考试网站。
在 MyPlan 中查看课程详情：ECON 190
ECON 191 大学先修 (AP) 经济学：宏观 (5) I&amp;S
课程根据大学先修 (AP) 分数授予。有关更多信息，请参阅学分入学考试网站。
在 MyPlan 中查看课程详情：ECON 191
ECON 200 微观经济学概论 (5) I&amp;S, QSR
市场分析：消费者需求、生产、交换、价格体系、资源配置、政府干预。提供：AWSpS。
在 MyPlan 中查看课程详细信息：ECON 200
ECON 201 宏观经济学概论 (5) I&amp;S, QSR
总体经济分析：国民收入、通货膨胀、商业波动、失业、货币体系、联邦预算、国际贸易和金融。先决条件：ECON 200。提供：AWSpS。
在 MyPlan 中查看课程详情：ECON 201
ECON 230 渔业和海洋经济学 (5) I&amp;S/NW, QSR C. ANDERSON
探讨人们和企业如何以及为何做出导致过度捕捞、缺氧区和水生环境石油泄漏的选择。应用经济学原理来了解替代政策如何改变这些决定，以及分配效应如何影响政治上可行的解决方案。提供：与 FISH 230 联合提供；Sp。
在 MyPlan 中查看课程详情：ECON 230
ECON 235 环境经济学概论 (5) I&amp;S/NW S. RABOTYAGOV
介绍环境和自然资源经济学。讨论基本的经济概念，包括市场和私有财产。包括用于环境问题经济评估的基本工具，并将这些方法应用于关键环境问题。提供：与 ENVIR 235/ESRM 235 联合提供；SpS。
在 MyPlan 中查看课程详情：ECON 235
ECON 282 使用计量经济学：实用方法 (5) NW
关注估计经济关系，用事实面对经济理论，以及检验涉及经济行为的假设。具体主题包括数理统计、单变量和多变量回归分析、高斯-马尔可夫定理、假设检验、模型规范、多重共线性、虚拟变量、异方差和序列相关。
在 MyPlan 中查看课程详情：ECON 282
ECON 299 出国留学：经济学（1-5 人，最多 10 人）
通过华盛顿大学出国留学项目修读的没有华盛顿大学直接同等学历的低年级经济学课程。
在 MyPlan 中查看课程详情：ECON 299
ECON 300 中级微观经济学 (5) I&amp;S
分析个人和公司的决策以及要素和产品市场的结果。政策问题和应用。先决条件：经济 200；数学 112、数学 124、数学 127、数学 134 或数学 145。提供：AWSpS。
在 MyPlan 中查看课程详情：ECON 300
ECON 301 中级宏观经济学 (5) I&amp;S
分析经济体就业、产出、价格和收入总水平的决定因素。政策问题和应用，特别参考当前的货币和财政政策。先决条件：ECON 201 的最低等级为 2.0；ECON 300 中的 2.0。提供：AWSpS。
在 MyPlan 中查看课程详情：ECON 301
ECON 315 出国留学：经济学（3-5，最多 10 人） I&amp;S
华盛顿大学没有直接同等学历的高年级经济学课程，通过华盛顿大学出国留学项目完成。
在 MyPlan 中查看课程详情：ECON 315
ECON 345 全球卫生经济学 (5) I&amp;S C. Levin
介绍了卫生经济学的应用以及经济学家用来为中低收入国家的全球卫生解决方案提供信息的工具。检查全球健康与发展之间的关系，调查健康经济评估概念，重点关注低收入和中等收入国家的疾病和状况。推荐：强烈推荐 ECON 200，推荐 GH 101 提供：与 GH 345 联合使用；A.
在 MyPlan 中查看课程详情：ECON 345
ECON 346 使用经济学解决当今的医疗保健问题 (4) I&amp;S
健康经济学是一个不断发展的领域，也是公共政策的一个重要方面。介绍卫生经济学和经济学家用来分析当前医疗保健问题的工具。进一步了解经济学及其在当前辩论中的使用方式。先决条件：ECON 200。提供：与 HSERV 346 联合；A.
在 MyPlan 中查看课程详情：ECON 346
ECON 382 计量经济学概论 (5) NW
将统计方法应用于经济数据：使用回归分析估计经济关系并检验涉及经济行为的假设。使用计量经济学软件。只对经济学专业开放。如果之前或同时参加 ECON 482，则不能计入学分。先决条件：ECON 300 的最低成绩为 2.0。
在 MyPlan 中查看课程详细信息：ECON 382
ECON 396 Honors Research Seminar (2) I&amp;S
经济学系的不同成员介绍并讨论他们的研究工作。让学生了解关于他们论文的潜在主题的想法。仅限荣誉学生。不满足专业毕业要求。先决条件：ECON 301 提供：SP。
在 MyPlan 中查看课程详情：ECON 396
ECON 399 经济学实习（1-6，最多 12）
与经济学相关的实习一起完成的学术工作。需要教师监督。不适用于专业。仅限信用/无信用。
在 MyPlan 中查看课程详情：ECON 399
ECON 400 高级微观经济学 (5) NW
探索经济学家用来解释消费者、公司和市场行为的数学模型的严格发展。主题包括消费理论的比较静态、生产中的二元性和不确定性下的决策。先决条件：ECON 300 的最低等级为 2.0；数学 126.
在 MyPlan 中查看课程详细信息：ECON 400
ECON 401 高级宏观经济学 (5) NW
数学在宏观经济学中的应用。可能的主题包括经济动态和增长、理性预期、真实的商业周期模型和新凯恩斯主义方法。先决条件：ECON 301 的最低等级为 2.0；数学 126、数学 129 或数学 136。
在 MyPlan 中查看课程详细信息：ECON 401
ECON 402 微观经济学：方法和应用 (5) I&amp;S
对 ECON 300 中教授的竞争和垄断课程模型的概括和扩展。主题可能包括：要素市场和垄断权力的影响；博弈论和寡头垄断理论；随着时间的推移做出决策；不确定性和不对称信息下；合同和激励措施。先决条件：ECON 300 的最低成绩为 2.0。
在 MyPlan 中查看课程详细信息：ECON 402
ECON 403 产权经济学 (5) I&amp;S
产权作为经济概念。作为优化主题的权利划分。签订合同以最大化个人财产的价值。组建组织以促进资源的有效利用并最大限度地减少公共领域的损失。先决条件：ECON 300 的最低成绩为 2.0。
在 MyPlan 中查看课程详细信息：ECON 403
ECON 404 产业组织和价格分析 (5) 不完全竞争市场中企业行为的 I&amp;S
分析。主题包括垄断、寡头垄断、产品差异化、进入威慑和不对称信息的作用。用于分析主题的博弈论工具和经验证据。先决条件：ECON 300 的最低成绩为 2.0。
在 MyPlan 中查看课程详细信息：ECON 404
ECON 405 政策和决策分析框架 (5) NW
探讨如何利用经济学和金融学的洞察力来设计政策和制定解决重要现实问题的策略。涵盖各种分析和计算技术，特别是那些针对动态、不确定性和交互式决策问题的技术。先决条件：数学 207；经济 301；ECON 400 或 ECON 401；以及 ECON 382、ECON 424、ECON 482 或 ECON 483。
在 MyPlan 中查看课程详细信息：ECON 405
ECON 406 经济学本科研讨会（5 人，最多 10 人） I&amp;S
为本科生提供机会，将经济分析工具应用于对理论和实证工作的批判性考试。部门办公室提供了主题列表。先决条件：ECON 300 的最低成绩为 2.0
在 MyPlan 中查看课程详细信息：ECON 406
ECON 408 法律经济分析 (5)
包括合同、财产、侵权、证券监管、反垄断和知识产权。让学生全面了解法律实践中的当前示例和应用，以及嵌入这些法律领域的基本经济理论。先决条件：ECON 300 的最低成绩为 2.0。
在 MyPlan 中查看课程详细信息：ECON 408
ECON 409 政治经济学本科研讨会（5 人，最多 10 人） 政治经济学 I&amp;S
研讨会，重点关注政治经济学的马克思主义和公共选择方法。探讨每种方法提出的问题、假设的假设和可检验性，并将这些方法应用于政治经济学中的许多问题。提供：与 POL S 409 联合提供
。在 MyPlan 中查看课程详细信息：ECON 409
ECON 410 网络经济学 (5) I&amp;S
开发和使用数学和其他工具来描述和分析经济背景下的网络。将工具应用于社会学习、同伴的影响和网络市场等主题，以及网络形成和网络博弈的理论分析。先决条件：ECON 300 的最低等级为 2.0；推荐：ECON 400 和 ECON 485。
在 MyPlan 中查看课程详细信息：ECON 410
ECON 411 行为经济学 (5) I&amp;S
将心理学的见解融入经济模型。检查表明个人系统地偏离传统经济假设的证据，并修改这些假设以构建产生清晰和可测试预测的模型。学生将学习如何将心理学和经济学结合使用来理解人类行为。先决条件：ECON 300 的最低等级为 2.0。
在 MyPlan 中查看课程详细信息：ECON 411
ECON 412 宏观经济学和不平等 (5) I&amp;S
检查收入和财富分配的决定因素以及这些分配如何与宏观经济相互作用。主题包括不平等与增长之间的关系、不平等与商业周期之间的相互作用以及旨在减少不平等的政策的影响。先决条件：ECON 301 的最低成绩为 2.0。
在 MyPlan 中查看课程详细信息：ECON 412
ECON 415 留学：经济学（3-5 人，最多 10 人） I&amp;S
华盛顿大学没有直接同等学历的高年级经济学课程，通过华盛顿大学的留学项目修读。
在 MyPlan 中查看课程详情：ECON 415
ECON 421 货币、信贷和经济 (5) I&amp;S
货币和银行系统在美国经济中的作用。货币与通货膨胀、利率和商业波动的关系。货币政策和联邦储备系统。先决条件：ECON 301 的最低成绩为 2.0。
在 MyPlan 中查看课程详细信息：ECON 421
ECON 422 投资、资本和金融 (5) I&amp;S
跨期优化：家庭的消费和投资组合分配决策，公司的投资和融资决策。不确定性下的财务决策简介。投资组合理论、资产定价、期权和期货。金融市场机构和效率。先决条件：ECON 300 的最低等级为 2.0；ECON 311、STAT 311、MATH 390、STAT 390 或 Q SCI 381。
在 MyPlan 中查看课程详情：ECON 422
ECON 423 金融经济学主题 (5) I&amp;S
当前感兴趣的主题，例如证券市场监管和股票估值。允许学生将经济学工具应用于现实世界的金融问题。先决条件：ECON 301 的最低等级为 2.0；和 ACCTG 215 或 ACCTG 219，
在 MyPlan 中查看课程详细信息：ECON 423
ECON 424 计算金融和金融计量经济学 (5) NW
涵盖使用金融应用的概率模型、数据分析、定量和统计方法。先决条件：ECON 300 的最低等级为 2.0；ECON 311/STAT 311、STAT 341、MATH 390/STAT 390 或 Q SCI 381。
在 MyPlan 中查看课程详细信息：ECON 424
ECON 425 货币经济学主题 (5) I&amp;S
主题包括货币政策和金融市场、两种传导机制、货币政策的动态、目标利率与目标货币数量、固定汇率与灵活汇率下的货币政策、通胀目标以及中央银行的做法，即美联储、欧洲央行、日本央行和中国人民银行。先决条件：ECON 301 的最低成绩为 2.0。
在 MyPlan 中查看课程详细信息：ECON 425
ECON 426 高级金融经济学 (5) I&amp;S
介绍金融衍生品和结构化金融产品，重点是期货、期权、信用衍生品、掉期、经济理论、估值方法、交易策略、对冲和证券化。强调金融市场的实际应用和发展。先决条件：经济 422；数学 124.
在 MyPlan 中查看课程详细信息：ECON 426
ECON 427 中央银行 (5) I&amp;S
中央银行和货币政策在全球经济中的作用。中央银行的历史、货币政策实施机制、经济稳定、最后贷款人以及向金融市场提供流动性。先决条件：ECON 301 的最低成绩为 2.0 在
MyPlan 中查看课程详细信息：ECON 427
ECON 431 政府和企业 (5) I&amp;S
各种政府监管机构和政策的经济影响。反垄断立法作为促进预期市场表现的一种手段。观察到旨在规范商业行为、控制价格、节约资源或促进竞争的政策的经济影响。先决条件：ECON 300 的最低成绩为 2.0。
在 MyPlan 中查看课程详细信息：ECON 431
ECON 432 实证产业组织 (5)
竞争和市场结构、产品差异化、进入和退出、垂直关系、卡特尔、合并和消费者动态。特别强调产业组织中经济模型的经验方面；即，需求和供应的识别、合并评估、卡特尔的检测以及进入退出模型的估计。用于进行实证练习的计量经济学和统计软件。先决条件：ECON 300 的最低等级为 2.0；以及 ECON 382、ECON 482 或 ECON 483。
在 MyPlan 中查看课程详细信息：ECON 432
ECON 435 自然资源经济学 (5) I&amp;S
对可再生和不可再生资源经济学的调查，包括渔业、森林、矿产和燃料。资源使用的收益和成本之间的最佳权衡，包括当前和未来使用之间的权衡。产权对资源利用的影响。先决条件：ECON 300 的最低成绩为 2.0。
在 MyPlan 中查看课程详细信息：ECON 435
ECON 436 环境经济学 (5) I&amp;S
环境监管的微观经济学分析。社会成本问题、政策工具选择、法规执行、损害评估方法和环境改善效益估计。先决条件：ECON 300 的最低成绩为 2.0。
在 MyPlan 中查看课程详细信息：ECON 436
ECON 437 生物资源经济学 (5) I&amp;S
将经济概念应用于生物学和将生物学概念应用于经济学。检查物种最大化理论，人类与其他生物群之间行为的相似性，替代食物来源中的动物选择，动物游戏，动物风险厌恶的证据。先决条件：ECON 300 的最低成绩为 2.0。
在 MyPlan 中查看课程详细信息：ECON 437
ECON 438 能源经济学 (5) I&amp;S
主题包括可消耗资源的最佳开采、能源行业的历史和经济组织以及能源商品贸易。涵盖旨在提高国家安全或经济效率的能源政策以及旨在减少能源需求和供应对环境影响的能源政策。先决条件：ECON 300 中的 2.0。
在 MyPlan 中查看课程详细信息：ECON 438
ECON 442 人力资源管理经济学 (5)
分析人事实践与组织绩效之间的关系。强调补偿政策的经济分析。主题包括招聘和保留策略；奖励金；相对绩效评估；团队；促销活动；资历；和组织设计。检查人力资本积累和劳动立法。先决条件：ECON 300 的最低成绩为 2.0。
在 MyPlan 中查看课程详细信息：ECON 442
ECON 443 劳动力市场分析（5）美国就业和收入的I&amp;S决定因素：对个人和企业决策以及劳动力市场均衡的分析。主题包括工作和退休的决定、教育和职业选择、补偿、歧视、贫困、失业和工会。审查影响劳动力市场的政策问题。先决条件：ECON 300 的最低成绩为 2.0。
在 MyPlan 中查看课程详细信息：ECON 443
ECON 444 劳动力市场分析主题 (5) I&amp;S
深入分析劳动力市场运作中的特殊主题以及影响收入和就业的公共政策。课程内容因教师而异。先决条件：ECON 300 的最低成绩为 2.0。
在 MyPlan 中查看课程详细信息：ECON 444
ECON 446 教育经济学 (5) I&amp;S
检查正规教育作为投资行业、人力资本投资经济学以及公立学校和非营利部门之间的竞争。先决条件：ECON 300 的最低成绩为 2.0。
在 MyPlan 中查看课程详细信息：ECON 446
ECON 447 性别经济学 (5) I&amp;S, DIV
对收入、劳动力参与、职业选择、教育和消费方面性别差异来源的微观经济学分析。歧视、人力资本、生育率和家庭内部资源分配的经济理论。发达国家和发展中国家的家庭经济学。先决条件：ECON 300 的最低成绩为 2.0。提供：与 GWSS 447 联合。在 MyPlan
中查看课程详细信息：ECON 447
ECON 448 人口与发展 (5) I&amp;S, DIV
国际经济发展，重点关注人口问题。人口学、贫困和收入不平等、生育选择和性别选择、家庭生产模式和家庭内部不平等、父母对儿童健康和教育的投资，包括对女孩的歧视，以及移民和城市化。循证政策和对发展中社会不同社区的不同影响。先决条件：ECON 300 的最低成绩为 2.0。
在 MyPlan 中查看课程详细信息：ECON 448
ECON 450 公共财政：支出政策 (5) I&amp;S
规范微观经济学理论在政府支出分析中的应用。政府经济活动、集体选择、公共产品和外部性、收入再分配、公共部门定价和特定支出计划的基本原理。先决条件：ECON 300 的最低成绩为 2.0。
在 MyPlan 中查看课程详细信息：ECON 450
ECON 451 公共财政：税收政策 (5) I&amp;S
税收微观经济学：效率、发生率、对收入分配的影响、个人和企业所得税、销售和消费税、财产和遗产税。先决条件：ECON 300 的最低成绩为 2.0。
在 MyPlan 中查看课程详细信息：ECON 451
ECON 452 应用于政治体系的经济理论 (5) I&amp;S
使用基本经济学理论对政治体系进行解释和评估。主题包括替代投票规则、各种类型团体的政治效力、日志滚动的原因和后果以及官僚组织。先决条件：ECON 300。提供：与 POL S 416 联合。
在 MyPlan 中查看课程详细信息：ECON 452
ECON 454 成本效益分析 (5)
公共部门项目和政策成本效益分析的 I&amp;S 理论和实践。福利标准、投资标准、影子价格、社会贴现率、非市场商品的边际支付意愿、社会风险和专题。先决条件：ECON 300 的最低成绩为 2.0。
在 MyPlan 中查看课程详细信息：ECON 454
ECON 455 公共政策微观经济学 (5) I&amp;S
主题包括效率和公平、收入和替代效应的一般均衡分析、替代福利计划的分析、政府间拨款、价格歧视、价格控制、配给、行业监管和公共产品。先决条件：ECON 300 的最低成绩为 2.0。
在 MyPlan 中查看课程详细信息：ECON 455
ECON 464 金融危机 (5) I&amp;S 金融危机
的原因、影响和治疗方法可以追溯到郁金香泡沫、大萧条、1997 年东亚危机及以后的历史。探索费舍尔、凯恩斯、弗里德曼和克鲁格曼等人的原创作品。先决条件：ECON 301 的最低成绩为 2.0。
在 MyPlan 中查看课程详细信息：ECON 464
ECON 471 国际贸易 (5) I&amp;S
比较优势理论和不同的国际贸易模式。贸易和福利。要素流动性和贸易流动。经济一体化。商业政策的理论与实践。先决条件：ECON 301 的最低成绩为 2.0。
在 MyPlan 中查看课程详细信息：ECON 471
ECON 472 国际宏观经济学 (5) I&amp;S
国际货币理论和开放经济宏观经济学。国际收支和外汇市场。不同的汇率安排及其调整机制。货币和国际资本流动。政策问题。国际货币体系。先决条件：ECON 301 的最低成绩为 2.0。
在 MyPlan 中查看课程详细信息：ECON 472
ECON 473 国际贸易主题 (5) I&amp;S
高级贸易理论和政府贸易政策分析。国际贸易和要素流动。商业政策理论。先决条件：ECON 301 的最低等级为 2.0；ECON 471.
在 MyPlan 中查看课程详情：ECON 473
ECON 475 欧盟经济学 (5) 与
欧盟有关的经济问题的 I&amp;S 分析。探讨制度方面、协调社会和经济政策（福利、就业、商业、财政和货币）的尝试，以及欧盟与世界其他地区之间的经济联系。先决条件：ECON 301 的最低成绩为 2.0。
在 MyPlan 中查看课程详细信息：ECON 475
ECON 476 贸易、外国直接投资和劳务移民 (5) I&amp;S
涵盖对外贸易、外国直接投资和国际劳务移民的经济理论。专注于投资和移民现象，探讨它们与贸易的关系并讨论相关政府政策。真实世界的例子和经验将在课堂上展示和解释。先决条件：ECON 301 中的 2.0 在
MyPlan 中查看课程详细信息：ECON 476
ECON 482 计量经济学理论与实践 (5) NW
将统计模型应用于经济学的实证工作。专注于回归分析；回归估计量及其性质的推导；并在估计多元回归模型中应用计算机工作。先决条件：ECON 300 的最低等级为 2.0；ECON 311/STAT 311、MATH 390/STAT 390 或 Q SCI 381。
在 MyPlan 中查看课程详情：ECON 482
ECON 483 计量经济学应用 (5) NW
提供学习针对特定问题建立计量经济学模型的机会，同时将在各种课程中学到的理论应用于特定的经济案例。估计、测试和预测经济模型。广泛使用计算机和计量经济学程序。先决条件：ECON 301 的最低等级为 2.0；ECON 311/STAT 311、STAT 341、MATH 390/STAT 390 或 Q SCI 381。
在 MyPlan 中查看课程详情：ECON 483
ECON 484 计量经济学和数据科学 (5) NW
ECON 482 和 ECON 483 的高级延续。传统主题：结构建模、非线性和逻辑回归、LASSO 和非传统主题：回归和分类树、装袋、提升、和随机森林。基于计算机，使用 R 语言，强调解释，而不是形式证明。先决条件：经济 482；数学 126.
在 MyPlan 中查看课程详细信息：ECON 484
ECON 485 博弈论与经济学应用 (5) NW
博弈论主要概念简介：战略、游戏解决方案概念、战略行为、承诺、合作和激励。应用于经济学寡头垄断理论、讨价还价理论和合同理论。先决条件：ECON 300 的最低成绩为 2.0。
在 MyPlan 中查看课程详细信息：ECON 485
ECON 486 信息经济学 (5) I&amp;S
在存在不完整和不完整信息的情况下决策和战略互动的基本模型。市场交换和等级设置中的信息问题。包括逆向选择、道德风险、信号和筛选。先决条件：ECON 300 的最低等级为 2.0；如果收到 ECON 402 的学分，则可能不会获得学分。
在 MyPlan 中查看课程详细信息：ECON 486
ECON 487 战略定价数据科学 (5) NW
专注于利用经济原理应用数据科学技术。使用统计程序 R 将最优定价理论应用于现实世界的数据集。还涵盖了用于政策评估的数据科学和机器学习。先决条件：ECON 300 的最低等级为 2.0；ECON 382 或 ECON 482 的最低等级为 2.0（推荐 ECON 482）。
在 MyPlan 中查看课程详情：ECON 487
ECON 488 因果推理 (5) NW
用于推断反事实的统计方法。专注于揭示因果关系，研究人员有兴趣量化原因对一个或多个感兴趣的结果变量的影响。使用来自随机对照试验、匹配、工具变量和 LATE、差异中的差异、综合控制和回归不连续设计（尖锐和模糊）的数据进行程序评估。先决条件：经济 482；推荐：数学 126
在 MyPlan 中查看课程详细信息：ECON 488
ECON 490 比较经济系统 (5) I&amp;S
研究资本主义、市场社会主义和中央计划经济中的资源分配、增长和收入分配。先决条件：ECON 301 的最低成绩为 2.0。
在 MyPlan 中查看课程详细信息：ECON 490
ECON 491 经济发展中的问题 (5) I&amp;S
检查导致发展中国家经济问题的因素和可能的解决方案。经济发展和国际贸易中的理论与应用。先决条件：ECON 301 的最低成绩为 2.0。
在 MyPlan 中查看课程详细信息：ECON 491
ECON 492 新兴市场宏观经济学 (5) I&amp;S
检查如何修改工业国家使用的标准宏观经济模型，以帮助了解新兴市场和发展中国家面临的宏观经济问题。涵盖的主题包括财政政策、通胀目标、金融市场稳定、自然资源依赖和制度改革。先决条件：ECON 301 的最低成绩为 2.0。
在 MyPlan 中查看课程详细信息：ECON 492
ECON 493 现代中国经济 (5) I&amp;S
先决条件：ECON 301 不低于 2.0。
在 MyPlan 中查看课程详情：ECON 493
ECON 494 日本经济 (5) I&amp;S
分析日本自 1850 年至今的经济增长。研究了快速工业化的原因、持续经济增长的各种影响以及重大的当代问题。先决条件：ECON 201。
在 MyPlan 中查看课程详细信息：ECON 494
ECON 495 转型中的经济体 (5) I&amp;S
分析转型中的社会主义经济体中制度变迁与经济绩效之间的相互作用。指令经济中的资源配置。市场机构。主要关注亚洲、欧洲和中亚前社会主义经济体的增长、生产力和社会制度的实证比较。先决条件：ECON 301 的最低成绩为 2.0。
在 MyPlan 中查看课程详细信息：ECON 495
ECON 496 Honors Seminar (5) I&amp;S
Honors 和其他处于高位的学生有机会发展研究技术，在广度和深度上追求主题，并将经济分析工具应用于经济理论和国家和当前问题的选定主题国际经济政策。
在 MyPlan 中查看课程详情：ECON 496
ECON 497 荣誉指导研究 (5)
学生在先前安排的教师顾问的监督下，就荣誉研讨会中选择的主题撰写荣誉论文。先决条件：ECON 496
在 MyPlan 中查看课程详细信息：ECON 497
ECON 498 高级研讨会 (5) I&amp;S
经济学高级本科研究。学生制定一些潜在的经济问题，组织研究，收集必要的信息并分析结果。不满足专业毕业要求。先决条件：经济 301；一门 400 级 ECON 课程。
在 MyPlan 中查看课程详情：ECON 498
ECON 499 本科生研究（1-5，最多 10）
可能不适用于高级学位。
在 MyPlan 中查看课程详情：ECON 499
ECON 500 微观经济分析 I (4)
二元性和比较静态分析。消费者和企业行为。不确定。先决条件：教师的许可。
在 MyPlan 中查看课程详情：ECON 500
ECON 501 微观经济分析 II (4)
一般均衡和福利经济学。博弈论导论。先决条件：ECON 500。
在 MyPlan 中查看课程详细信息：ECON 501
ECON 502 宏观经济分析 I (4)
主题包括商业周期理论、价格调整动态、消费理论、动态规划、数值技术介绍和开放经济宏观经济学。先决条件：教师的许可。
在 MyPlan 中查看课程详情：ECON 502
ECON 503 宏观经济分析二（4）
宏观经济模型中的理性预期。不确定性下的动态优化模型。对消费、资产定价和实际商业周期的实证检验。先决条件：ECON 502。
在 MyPlan 中查看课程详细信息：ECON 503
ECON 508 微观经济分析 III (4)
信息经济学。先决条件：经济 500；ECON 501.
在 MyPlan 中查看课程详情：ECON 508
ECON 509 宏观经济分析 III (4)
现代宏观经济动态，提出了一系列基于跨期优化的方法。特别强调政府政策分析的代表性代理模型。更高级的经济增长讨论。先决条件：经济 502；经济 503，或同等学历。
在 MyPlan 中查看课程详情：ECON 509
ECON 511 高级微观经济学理论：选定主题（3，最多 12） 高级微观理论
研讨会。选定的具有特殊兴趣和意义的主题。先决条件：经济 500；ECON 501.
在 MyPlan 中查看课程详情：ECON 511
ECON 512 高级宏观经济理论：选定主题（3，最多 12）高级宏观理论
研讨会。选定的具有特殊兴趣和意义的主题。
在 MyPlan 中查看课程详情：ECON 512
ECON 515 数理经济学专题（3，最多 12 个）
在 MyPlan 中查看课程详情：ECON 515
ECON 516 经济学家的非合作博弈论 (3)
研究纯博弈论及其在寡头垄断定价、非合作谈判、进入威慑、声誉现象等问题中的应用。专注于博弈论作为一种建模工具，而不是一组已知结果。先决条件：ECON 508。
在 MyPlan 中查看课程详细信息：ECON 516
ECON 517 经济分析基础 (3)
在 MyPlan 中查看课程详情：ECON 517
ECON 518 合同理论（3）
基本合同理论模型，包括隐藏动作和隐藏信息模型。合同理论的当前发展。先决条件：ECON 508 或导师许可。
在 MyPlan 中查看课程详情：ECON 518
ECON 519 合同和组织经济学：经验 (3)
批判性地审查有关合同和组织的实证文献。主题包括多任务处理；激励和风险分担；相对和主观的绩效评估；团队制作；锦标赛和推广；效率工资；职业关注；关系合同；资产专用性和资产所有权；复杂性、不确定性、资产所有权；逆向选择。先决条件：经济 518；ECON 582，或教练的许可。讲师：Shi
在 MyPlan 中查看课程详情：ECON 519
ECON 520 产权经济学（3）
运用标准经济理论分析各种形式的产权作为竞争的制约因素；与权利的界定和执行相关的费用；谈判和执行权利转让合同的成本；不同产权和交易成本约束所隐含的资源配置和收益分配。先决条件：经济 500；ECON 501，或教练的许可。
在 MyPlan 中查看课程详情：ECON 520
ECON 523 国家的出现（3）
利用产权、产业组织和博弈论的工具，探索国家的出现。规定有利于宪政的条件。分析适合国家促进的交换而不是自我执行的协议的情况。先决条件：经济 500；ECON 501，或教练的许可。
在 MyPlan 中查看课程详情：ECON 523
ECON 525 计算经济学 (3)
培养对经济文献中使用的计算技术的基本理解。用经济例子展示这些技术何时以及如何使用以及它们为什么和如何工作。先决条件：经济 580；经济 581; ECON 582.
在 MyPlan 中查看课程详情：ECON 525
ECON 527 宏观经济学经验与理论 (3)
探讨宏观经济研究核心的经验与理论方法的整合。让学生接触前沿研究领域，帮助他们学习实质性材料并过渡到进行自己的独立研究。先决条件：经济 502；经济 503；经济 509; 经济 581; ECON 582.
在 MyPlan 中查看课程详情：ECON 527
ECON 528 宏观经济学中的微观异质性 (3)
讨论异质性在冲击对产出、消费和资产价格的冲击和传播中的作用。涵盖经验方法和理论模型，以加深我们对这些主题的理解。
在 MyPlan 中查看课程详情：ECON 528
ECON 534 实证产业组织 (3)
让学生接触实证产业组织的研究前沿。主题包括线性模型中的识别、产品差异化模型、数据丰富环境中的估计、不完全竞争的静态博弈、不完全竞争的动态博弈以及大规模博弈的计算方法。
在 MyPlan 中查看课程详情：ECON 534
ECON 535 自然资源经济学 (3)
环境和自然资源经济学综合两门课程的一半。动态优化。不可再生资源的开采和勘探，包括市场结构、不确定性和税收的影响。可再生资源，包括渔业和森林。先决条件：经济 500；ECON 501，或教练的许可。
在 MyPlan 中查看课程详情：ECON 535
ECON 536 环境经济学 (3)
环境和自然资源经济学综合两门课程的一半。外部性理论。环境管理政策工具的规范和积极分析。测量环境和资源价值的理论和方法。先决条件：经济 500；ECON 501，或教练的许可。
在 MyPlan 中查看课程详情：ECON 536
ECON 537 海洋政策的经济方面 (3)
相关经济概念的发展及其在海洋政策决策中选定主题的应用，包括海洋政策、OCS 油气开发和湿地管理。先决条件：SMEA 500 或讲师的许可。提供：与 SMEA 537 联合提供；W.
在 MyPlan 中查看课程详情：ECON 537
ECON 538 海洋生物资源经济学 (3)
为渔业和其他生物资源的保护、监管和恢复开发相关的经济概念和应用。特别关注渔业管理，包括捕捞监管和执法、休闲渔业评估、产权制度、当代问题和海洋保护区管理。提供：与 SMEA 538 联合提供；Sp。
在 MyPlan 中查看课程详情：ECON 538
ECON 539 自然资源经济学研讨会 III (3)
在 MyPlan 中查看课程详情：ECON 539
ECON 541 劳动经济学（3）
劳动力市场的理论和实证分析，侧重于个人和家庭的时间分配和劳动力供应决策以及工资和工资差异的决定因素。
在 MyPlan 中查看课程详情：ECON 541
ECON 542 劳动经济学（3）
劳动力市场的理论和实证分析。劳动力供求的决定因素、人力资本投资、薪酬模式、就业合同和激励措施、失业和劳动力市场动态。
在 MyPlan 中查看课程详情：ECON 542
ECON 543 人口经济学（3）
从经济角度分析人口问题。专注于研究发达国家和发展中国家的家庭行为。研究领域包括生育决定、健康和死亡率、教育投资、家庭内部资源分配以及家庭结构和婚姻。先决条件：ECON 501。
在 MyPlan 中查看课程详细信息：ECON 543
ECON 547 卫生政策经济学 (3)
将经济理论应用于选定的医疗保健主题，包括信息、风险和保险、行业组织、政府监管和公共卫生问题。强调这些应用程序的政策含义。提供：与 HSERV 587 联合提供。
在 MyPlan 中查看课程详细信息：ECON 547
ECON 550 公共财政：支出政策（3）
公共财政理论，重点是公共支出。社会福利最大化、公共产品和外部性、成本递减产业、集体选择理论、次优分析。先决条件：经济 500；ECON 501，或教练的许可。
在 MyPlan 中查看课程详情：ECON 550
ECON 551 公共财政：税收政策（3）
公共财政理论，重点是税收。次优分析、最优税收、一般均衡关联分析、个人所得税和企业所得税问题。先决条件：经济 500；ECON 501，或教练的许可。
在 MyPlan 中查看课程详情：ECON 551
ECON 554 成本效益分析 (3)
涵盖使用研究生微观经济学进行成本效益分析的理论基础。强调在主题中遇到的概念和实际问题。强调解决问题和长期项目。先决条件：经济 500；ECON 501.
在 MyPlan 中查看课程详情：ECON 554
ECON 568 社会科学家博弈论 (5)
研究非合作博弈论，并提供从博弈论行为模型中推导出适当统计模型的工具。均衡概念、学习、重复博弈和实验博弈论。先决条件：数学 112、数学 124 或数学 134；STAT 311/ECON 311 或同等标准。提供：与 CS&amp;SS 568 联合提供。
在 MyPlan 中查看课程详细信息：ECON 568
ECON 571 国际贸易理论（3）
比较优势、资源配置、收入分配和对外贸易。不同的贸易理论，有或没有完全竞争和恒定回报。国际要素流动性。先决条件：经济 500；ECON 501.
在 MyPlan 中查看课程详情：ECON 571
ECON 572 国际金融和货币经济学 (3)
开放经济宏观模型分析，重点是汇率和国际收支确定。先决条件：经济 502；ECON 503.
在 MyPlan 中查看课程详情：ECON 572
ECON 573 国际商业政策（3）
国际贸易和要素流动的福利方面分析。保护的成本和收益；不同政府政策的影响。进口竞争和应对。先决条件：经济 500；ECON 502.
在 MyPlan 中查看课程详情：ECON 573
ECON 574 国际宏观经济学 (3)
调查国际宏观经济学的最新发展，特别强调动态方面。讨论了一个部门、多部门和两国的国际模式。深入处理财政问题。随机方面介绍了有关国际实际商业周期的文献并与之相关。先决条件：经济 509 或同等学历。
在 MyPlan 中查看课程详情：ECON 574
ECON 575 国际贸易和宏观经济学（3）
研究具有贸易微观基础的国际宏观经济模型如何阐明国际宏观经济学中的问题。理论面临证据，并特别关注产品进入和退出市场以及企业异质性在塑造总体波动和经济政策结果中的作用。
在 MyPlan 中查看课程详情：ECON 575
ECON 580 计量经济学 I：数理统计概论 (4)
检查数理统计的方法、工具和理论。覆盖、概率密度、变换、矩生成函数、条件期望。使用共轭先验、假设检验、Neyman-Pearson 引理的贝叶斯分析。似然比检验、置信区间、最大似然估计、中心极限定理、Slutsky 定理和 delta 方法。先决条件：STAT 311/ECON 311；MATH 136 或 MATH 126 与 MATH 308 或 MATH 309。（仅 STAT 390、STAT 481 和 ECON 580 之一允许学分。）提供：与 CS&amp;SS 509/STAT 509 联合。
在 MyPlan 中查看课程详细信息：ECON 580
ECON 581 计量经济学 II (4) 计量经济学
的方法、工具和理论作为经济学实证研究的基础。参考文献中的例子来规范、测试和使用计量经济学模型。先决条件：ECON 580、CS&amp;SS 509 或 STAT 509。
在 MyPlan 中查看课程详细信息：ECON 581
ECON 582 计量经济学 III (4) 计量经济学
的方法、工具和理论作为经济学实证研究的基础。参考文献中的例子来规范、测试和使用计量经济学模型。先决条件：ECON 581。
在 MyPlan 中查看课程详细信息：ECON 582
ECON 583 计量经济学理论 I (3)
线性和非线性回归模型的估计和检验。渐近理论，自举。各种实证例子和应用加强了理论发展。先决条件：ECON 580、ECON 581、ECON 582 或同等水平。
在 MyPlan 中查看课程详情：ECON 583
ECON 584 计量经济学理论 II (3)
ECON 583 的延续。分析平稳和非平稳、单变量和多变量时间序列模型。强调经验应用。先决条件：ECON 583。
在 MyPlan 中查看课程详细信息：ECON 584
ECON 585 计量经济学理论 III (3)
应用微观经济学研究中出现的计量经济学问题。主题范围从标准方法到最新发展。重点每年都不同，以反映教师和学生的兴趣。先决条件：ECON 582 或同等学历。
在 MyPlan 中查看课程详情：ECON 585
ECON 586 高级应用时间序列分析 (3)
时间序列和实证宏观经济学，重点是时间序列分析在宏观经济学和金融领域的各种主题中的应用。主题包括：状态空间模型和卡尔曼滤波器；马尔可夫切换模型及其扩展；贝叶斯吉布斯抽样；随机化；和波动性的测量。
在 MyPlan 中查看课程详情：ECON 586
ECON 587 应用微观计量经济学（3）
微观经济学方法的应用。主题包括治疗效果、工具变量、自然实验、测量误差、面板数据、差异中的差异、兄弟数据、回归不连续性、随机化和分位数回归。先决条件：ECON 582。
在 MyPlan 中查看课程详情：ECON 587
ECON 588 贝叶斯经济学 (3)
介绍计量经济学的贝叶斯方法，并研究如何在贝叶斯光下重铸估计问题。强调实用技术。检查贝叶斯方法、标准计量经济学模型和计算问题。
在 MyPlan 中查看课程详情：ECON 588
ECON 589 金融计量经济学 (4)
侧重于金融时间序列的统计建模，重点是对波动性和相关性进行建模。主题包括资产收益的统计特性、波动性和相关性建模、超高频时间序列的统计分析以及资产收益的连续时间模型的估计。先决条件：经济 583；ECON 584 或 STAT 519。
在 MyPlan 中查看课程详细信息：ECON 589
ECON 590 转型经济分析 (3)
发展经济学主要问题的理论和实证分析，重点是检验理论和应用研究方法。主题包括随机化、项目评估、结构与简化形式分析以及社会经济学问题。先决条件：微观和宏观经济理论或导师许可。
在 MyPlan 中查看课程详情：ECON 590
ECON 591 发展微观经济学（3）发展微观经济学的
理论和实证分析。重点研究发展中国家的家庭行为以及家庭如何应对缺失/不完善的市场。主题包括土地使用权、营养和生产力、对风险和冲击的反应、信贷市场、小额信贷和项目评估。先决条件：ECON 501。
在 MyPlan 中查看课程详细信息：ECON 591
ECON 592 金融市场和经济发展（3）
对金融体系结构及其对经济发展和宏观经济稳定的影响的理论、实证和历史分析。主题包括创建安全的金融资产、流动性转型、证券化银行业务和金融危机。先决条件：ECON 503。
在 MyPlan 中查看课程详细信息：ECON 592
ECON 593 发展微观经济学主题 (3)
以 ECON 591 为基础，研究发展经济学中的各种专题，包括发展中国家的健康、教育、政治经济学、行为发展经济学和环境经济学。
在 MyPlan 中查看课程详情：ECON 593
ECON 594 经济增长 (3)
利用当代宏观经济理论的概括和扩展，研究为什么一些国家比其他国家更富有的问题的各种理论方法。讨论各种宏观经济政策对经济增长的影响。先决条件：经济 502；经济 503；ECON 509.
在 MyPlan 中查看课程详情：ECON 594
ECON 595 增长和不平等 (3)
在增长和不平等领域的几个研究主题的背景下，介绍宏观经济分析的现代工具。帮助学生为自己的研究做好准备。
在 MyPlan 中查看课程详情：ECON 595
ECON 596 微观经济学研究问题 (3)
提供实践应用和理论微观经济学研究和演讲技巧的机会。学生在教师的监督下制定和完善论文主题。596、597 和 598 组合最多允许 6 个学分。仅限信用/无信用。
在 MyPlan 中查看课程详情：ECON 596
ECON 599 Research Issues in Econometrics (3)
适用于计划从事微观计量经济学或非参数和半参数计量经济学研究的二年级或以上学生。为最先进的研究提供了一个论坛，并为学生提供了在应用和理论计量经济学中练习研究和演讲技巧的机会。
原文转自@考而思教育
</t>
  </si>
  <si>
    <t>2022-02-09 10:38:38</t>
  </si>
  <si>
    <t>202202093625542</t>
  </si>
  <si>
    <t xml:space="preserve">
过年期间，长辈给晚辈红包是千百年来形成的民间传统习俗，一个个小小的红包，都包含着长辈们对晚辈的美好祝愿。几千上万，对小孩子来说就是一笔巨款，家长们总说帮你保管。一般孩子都会乖乖把钱交给家长，然后…...这钱存着存着，就会消失不见，孩子这辈子再也没有见过这些红包钱了。今天，就给大家讲一讲关于压岁钱的法律小知识。
实际上，法律上并没有压岁钱一说。民法中，长辈给晚辈压岁钱的行为实质上是赠与，长辈给的压岁钱，晚辈接受，赠与合同即成立。赠与财产的权利一旦转移，赠与人便不可撤销，也就是说压岁钱一旦给出，就不能再要回来啦！
不少家长总说孩子还小，不可以收压岁钱，孩子收到的压岁钱只是大人之间人情往来交换的过程，归根结底还是大人的钱。实际上，压岁钱作为一种赠与，赠与合同的相对方即受赠人明确是孩子，压岁钱的所有权也转移给孩子。因此无论是父母代为接受的压岁钱，还是孩子独立接受的压岁钱，都是孩子接受赠与所得的个人财产，父母不能因为孩子尚未成年，而随意剥夺孩子的财产权利哦！
此外，8周岁以上的未成年人可以独立实施纯获利益的民事法律行为。接受长辈的压岁钱属于纯获利益的民事法律行为，未成年人可以独立接受；长辈有权决定给还是不给压岁钱，把钱给出去之前，属于长辈本人所有；在把压岁钱拿出来交到对方手上后，这笔钱就是别人的了，这个"别人"就是受赠人。
不同年龄段的未成年人受到不同限制，只能从事相应的民事法律行为。也就是说，虽然压岁钱归小孩子所有，但是，小孩子不能随意消费或者支配。因为未成年人缺乏社会经验，心智不成熟，因此只能从事跟他（她）的年龄相适应的行为，否则不具有法律效力。如果是不满8周岁的未成年人，应当由其父母代为支配；如果是已满8周岁的未成年人，其仅能实施与其年龄、智力相应的民事法律行为，不能购买大件用品或者大额打赏主播等，这些都需要经过父母的同意或者追认。
父母要妥善保管未成年人的财产，未成年人造成他人损害的，要从压岁钱中优先支付。压岁钱归未成年人本人所有，他(她)可以委托父母保管，父母不能据为己有，也不能单纯为自己消费。当然，如果父母想用压岁钱为未成年人购买供其本人使用的学习用品、生活用品、给孩子报辅导班等，则不在法律禁止之列。
除了孩子们会在春节收到压岁钱，还有谁会收到红包呢？没错，拜年中的小夫妻，可是这收到的红包归谁呢？婚姻关系存续期间受赠的财产为夫妻的共同财产，归夫妻共同所有，但赠与合同中确定只归一方的财产除外。因此如果长辈们明确说明，该压岁钱只赠与夫或妻一方，此时该压岁钱为夫或妻一方的个人财产。如果长辈们在给压岁钱时没有明确说明，则为夫妻的共同财产，归夫妻共同所有。
《中华人民共和国民法典》第六百五十七条，赠与合同是赠与人将自己的财产无偿给予受赠人，受赠人表示接受赠与的合同。
第六百五十八条，赠与人在赠与财产的权利转移之前可以撤销赠与。经过公证的赠与合同或者依法不得撤销的具有救灾、扶贫、助残等公益、道德义务性质的赠与合同，不适用前款规定。
关注我，普法任重道远，我们一起同行！
</t>
  </si>
  <si>
    <t>2022-02-09 10:40:28</t>
  </si>
  <si>
    <t>想花孩子压岁钱,你得提前知道这些法律知识</t>
  </si>
  <si>
    <t>企业律保镖</t>
  </si>
  <si>
    <t>202202093994156</t>
  </si>
  <si>
    <t xml:space="preserve">
疫情下各行各业都陷入了停摆状态，教育行业亦是如此，无论是线下教培机构，还是学校方面都无法展开教学工作，而钉钉、小鹅通等产品却助力它们实现了"停课不停学"的目标。可以说，疫情加速了教育信息化的发展。
事实上，教育信息化赛道早已成熟，在软件方面有校宝在线等头部玩家，在硬件方面有步步高、鸿合科技等老牌玩家，并且不断有新玩家试水教育信息化赛道。在玩家们的集体推动下，教育信息化赛道不断升级。
从教育市场来看，我国的教育市场可以具体分为校内教育和校外教育两部分。由于家长们的"教育焦虑"，校外学科培训备受欢迎。于是，教育信息化赛道的玩家们也更倾向于校外教育市场，但双减政策落地后，校外教育市场遇冷，教育信息化赛道的新老玩家们又将目光转向了校内教育市场。
（配图来自Canva可画）
转战校内市场
在校外教育遇冷的情况下，教培头部玩家率先攻入校内市场。比如猿辅导推出"飞象星球"品牌，一起教育上线"一起作业"平台，均是发力校内市场。由此可见，在双减政策下，校内市场大有发挥空间，这一增量市场未来也势必会成为各方玩家的新角力场。
首先，政策支持教育新基建，利好校内教育信息化市场。在"双减"政策发布后不久，教育部等六部门正式发布相关文件，其中明确提出要利用信息化提高校内教育质量，之后全国教育信息化工作视频也指出要加速变革教育信息化，政府部门对教育新基建的部署，无疑会推动更多玩家参与到校内市场的竞争中去。
其次，校外培训市场萎缩，其对教育信息化产品的需求也相应减小，校内教育市场则更具发展前景。据多鲸资本合伙人葛文伟预测，校外培训市场总体规模将从万亿级规模下降40%左右，而公立院校推行的课后服务"5+2"模式，则加大了校方的教育压力，在教师精力有限的情况下，校方需要借助教育信息化来提升教学效率。因此，校内市场对信息化的需求也大幅增加，因而更具市场前景。
最后，学校虽然不具备研发能力，但购买力极强。无论是在软件管理上，还是硬件辅助上，校方都有着极大需求，但中小学院校并不具备研发能力，只能通过第三方购买才能满足校内的信息化需求。
校方的强需求势必会推动教育部门对信息化产品的购买，而当地教育局在国家财政性教育信息化经费的补给下拥有极强的信息化采买能力。
各路玩家角力
在政策和需求的推动下，校内市场正在成为教育信息化赛道的新增量，玩家们也势必会涌入校内市场。而目前校内教育市场的玩家大致可以分为三类，它们都以不同的角度切入赛道。
第一类是视源股份、鸿合科技等硬件提供商。在教育信息化1.0时代，各地教育局开始对校园信息化的基础环境进行建设，并集体采购教学硬件设备，提高校园信息化程度。在这一阶段，以智慧黑板、学生平板、录播设备等硬件产品为主的硬件提供商率先崛起。
第二类是校宝在线、一起教育等各有侧重的软件服务商。随着教育信息化2.0时代的到来，硬件产品已经不再是教育信息化赛道的主力，软件产品开始在教育信息化上扮演重要角色，越来越多的学校开始利用软件服务来提高管理、教学等环节的效率。据官方数据披露，头部玩家校宝在线在学校市场的占有率已达40%，新锐玩家一起教育的SaaS服务已经被50多座城市使用。
第三类是阿里、科大讯飞等发力一体化智慧教育平台的玩家。一体化教育平台通过技术研发、产业合作等方式来协同软硬件，为校方提供一站式服务，覆盖教学、管理、服务等场景。相较于单一产品的采买，越来越多的区域教育部门开始选择与一体化平台合作，打造智慧校园。
上述三类玩家在校内教育市场的布局都各有侧重点，也为教育信息化做出巨大贡献。从1.0时代到2.0时代，学校逐步完成了从硬件配置到软件管理的布局，这都得益于前两类玩家的发力。而在双减政策落地后，校内教育的信息化需求更加多元，单一的硬件产品或软件服务都难以满足政策催化下的多场景需求。于是，一体化玩家开始受到市场青睐，在众多一体化玩家里阿里和科大讯飞备受瞩目。
阿里云教育：顺势而为
阿里在教育业务上的布局较分散，但疫情下钉钉的爆火让其找到了发力点。2020年1月29日，钉钉发布了"在家上课"计划，随后下载量一路飙升，但惨遭中小学生的集体追杀，评分断崖式下降，1分钉钉在线求饶也一时成为笑谈。此后，钉钉更是卯足了劲儿给学生们创造学习机会，阿里也就此推出了"阿里云教育"品牌。
阿里云教育主要是利用云计算、算法等技术作为基础支撑，并对阿里的内部教育资源进行整合，再吸引其他生态企业合作，最后以钉钉作为外在品牌表现，布局教育信息化赛道。
一方面，天猫精灵既是阿里旗下教育硬件产品的研发者，也是连接生态企业研发硬件产品的"工具人"。在自主研发上，天猫精灵推出了教育硬件产品"天猫精灵E1智能屏"；在合作研发上，天猫精灵与导学教育合作推出了"导学号"护眼学习灯，与优学派合作推出了词典笔。总之，阿里云教育以"自研+合作"的形式，率先解决了家庭场景里的学习难题。
另一方面，钉钉既着眼教育场景，又发力校园管理场景。事实上，钉钉本就着眼于智慧课堂的打造，而在阿里云教育的战略定位里，钉钉也代表着阿里的教育品牌。正是如此，阿里不断推出教育软件。在智慧课堂方面，阿里云教育推出教师钉、课堂钉、AI Class等产品提高教学效率。在课后服务场景，钉钉推出"三点半课堂"来解决中小学生课后托管问题。
在校园管理上，钉钉也在不断加强与其他玩家的合作，以加快对校园管理场景的覆盖。比如EPaaS平台为钉钉提供教育数字化基座，辰知教育为钉钉提供教务管理平台。作为阿里云教育的统一入口，钉钉一边引入校园基础管理、校园办公、校园防疫、智慧教学、家校沟通等解决方案；另一边引入智慧阅读、精准教学、纸笔课堂、视力防控、心理测评、思政教育、智慧美育、智慧体育等生态产品。
科大讯飞：循序渐进
在智慧教育业务布局上，如果说阿里推出全新教育品牌是顺势而为，那科大讯飞就是依靠自身的技术实力循序渐进，从B端切入C端，实现教育场景的全覆盖。
在B端，科大讯飞围绕教学场景构建了"云一台一端"整体架构，实现课前、课中、课后三个环节的融合，推动智慧教学模式的创新打造智慧课堂。双减政策落地后，科大讯飞又推出了中小学课后服务管理平台，借资源优势帮助校方落地课后服务环节。
在C端，科大讯飞基于减负提质的基础上，为学生提供个性化服务。比如，通过大数据、人工智能等技术为学生提供个性化学习手册，分析学生的知识掌握情况，为其定制"个性化作业"，以因材施教的方式来控制学生的作业量。
据科大讯飞2021年半年报显示，其教育产品和服务实现营业收入173123.65万元，同比增长已经达到31.48%，而智学网、讯飞智能学习机、讯飞扫描词典笔等C端产品，也为"减负"起到重要作用。
值得一提的是，科大讯飞的区域级因材施教项目也颇受各地教育部门喜爱。据官方信息披露，其解决方案已覆盖蚌埠、青岛、昆明、芜湖等全国近20个地市、县区，而科大讯飞的"人工智能+教育"相关产品和综合解决方案在全国各地落地生根，常态化服务5万多所学校，累计超过一亿师生。
科大讯飞凭借技术上的先发优势，在B端服务已经形成核心壁垒，而C端产品的营收也在不断增加，其因材施教项目更是落地多城。据媒体报道，2022年一开年，科大讯飞已接连获得了多项超千万级订单，其中包括宣城市3.5亿元+的智慧学校整体改建项目。这足以证明，科大讯飞在校内市场已经占据一席之地，其智慧教育业务更是行业佼佼者。
结语
在教育信息化赛道上，无论是硬件切入，还是从软件切入，都各有市场，但难以真正满足校内教育市场的需求。众所周知，学校的需求与培训机构的需求截然不同，学校更加看重服务。因此，围绕校园管理、教学场景等方面，从软硬件协同和综合解决方案出发的一体化平台更能契合学校需求，赋能学校、老师、学生三方，实现减负提质的目标。
在教育信息化呼声日益高涨的当下，校内市场已经成为玩家们发力的新方向，新老玩家再次角逐这片千亿蓝海，最终谁能领跑行业，需要等时间给我们一个答案。
</t>
  </si>
  <si>
    <t>2022-02-09 10:42:10</t>
  </si>
  <si>
    <t>阿里云教育、科大讯飞一起奔赴校内市场</t>
  </si>
  <si>
    <t>蛇眼财经</t>
  </si>
  <si>
    <t>202202093666551</t>
  </si>
  <si>
    <t xml:space="preserve">
莘英美_米德少儿编程，将由校外走向校内！莘英美素质教育展望少儿编程教育未来发展趋势，如今，双减政策加强对 K12 校外学科培训的限制，给素质教育打开更多空间。当前教育行业已到达低点，应试教育空出大片市场，素质教育拥有了极大的上升空间。而当渗透率上升，行业竞争加剧，素质教育培训机构也面临着新的挑战。莘英美_米德少儿编程
　　其一，相比学科教育，素质教育刚需属性弱，市场认知度不足。刚需和非刚需，现在在家长眼里还是围绕升学进行区别。而从国家的政策趋势来看，其实正在弱化应试方面的需求，鼓励家长关注素养教育，培养孩子的综合能力，而不是形成剧场效应。此外，新一代父母的教育观念也正在逐渐转变。因此，素质教育从非刚需到刚需之间的切换，将在未来十年中伴随教育改革实现。
　　其二，素质教育政策依赖性强。政策是行业发展最重要的驱动因素。以米德少儿编程为例，在人工智能、移动互联网等信息技术对社会做出贡献后，少儿编程的关注度攀升。而当对政策最敏锐的资本撤离教育行业后，少儿编程领域的投融资频次和融资额度便不如往年了。
　　其三，野蛮生长的素质教育行业，亟待调整规范。素质教育行业尚存在很多不规范的惯性，例如价格高昂、时间跨度长的预付款经营模式。如果不加以调整，行业将呈现劣币驱逐良币的效应。少儿编程加盟品牌
　　展望少儿编程赛道未来发展趋势，少儿编程教育将由校外走向校内，再从校内面向全国公平公正、高质量发展。中国编程教育的发展不只是校外机构的发展，而应该是在所有学校推动之下，从发达地区到欠发达地区的全面发展。未来，编程教育一定会在校内得到非常好的发展契机，整体的渗透率也会相应提高，最终成为像英语一样非常普及的科目。
米德编程 是一家专注于3-18岁青少年编程教育的全国连锁科技教育机构，也是国内少有的能完整构建3-18岁青少儿人工智能课程体系的教育科技公司，作为国内青少年编程教育的先驱品牌，始终致力于人工智能教育普及化。米德少儿编程课程体系方面，米德以国际steam教育和中国核心素养教育为双重制定标准，开创性的打造了以编程与创客为主线，并有效融入语数外、国学、科学、艺术等知识的中国特色化课程体系。涵盖儿童积木编程、Scratch编程、Python语言编程、机器人编程、信息学奥赛编程、人工智能基础开发等课程，适合3-18岁少年儿童在学前、小学、初中、高中全段学习。并自建少儿编程学习平台，支持多端登录，可供5000万学员同时在线学习。
</t>
  </si>
  <si>
    <t>2022-02-09 10:44:36</t>
  </si>
  <si>
    <t>莘英美_米德少儿编程,将由校外走向校内!</t>
  </si>
  <si>
    <t>英美艺术教育</t>
  </si>
  <si>
    <t>202202093870129</t>
  </si>
  <si>
    <t xml:space="preserve">
　　洛阳，育才中学高三学生，父母务农。
　　为了减轻负担，他当起了家教。
　　这个礼拜天，他像往常一样辅导小明学习，只是回家的途中错过末班车，只能步行回家。
　　已是深夜，路上已经没有行人。
　　洛阳开着手机灯，一边走一边背单词。
　　突然脚下踢到了什么，低头一看。
　　"这里怎么会有一只绣花鞋？奇怪！"
　　这只绣花鞋样式古老，现代人谁还穿这个出门？
　　"这只说不定是谁扔的，只是怪可惜。"
　　洛阳捡起绣花鞋，心里暗叹可惜。
　　"啊~！"
　　当捡起瞬间，指尖一阵刺痛，洛阳赶紧扔掉。
　　血跟着就流了出来，正好滴在绣花鞋上。
　　"大晚上的，谁这么缺德在绣花鞋上放一颗针，你不要就算了，还想害人？"
　　洛阳还在埋怨被针扎，他的一滴血已经悄然被绣花鞋所吸收。
　　这些他当然不知道。
　　为了后来人不被这只绣花鞋伤到手，他决定扔垃圾桶，这样就不会被伤害。
　　"做好事不留名，请叫我雷锋！"
　　捡起绣花鞋，找到路边垃圾桶，洛阳准备扔进去。
　　"不要！"
　　一个声音忽近忽远在他耳边响起。
　　洛阳拿着手机灯四处照了照，发现四周没人，还以为自己身体疲劳出现幻听，也没管。
　　直接扔了走人。
　　刚没走多远，听见后面有脚步声，洛阳心喜，这么晚了还有同道中人，忍不住回头想看看是谁，这样回家也有伴。
　　拿着手机照了照，发现背后连个鬼影都没有，也没看见灯，还以为是谁没带电筒，就朝后面大声喊了几声。
　　"有人吗？你是不是没带灯？要不我们一起回去。"
　　"好啊！"
　　声音清脆，像个小女生。
　　洛阳心里一喜，这是哪家妹子这么晚还没回家，想着就在这里等她吧！
　　"我在这里等你，你快点啊！"
　　"嗯！"
　　想着等她过来一起回家，路上也有个伴。
　　闲来无事，顺便背起单词，等她赶上来以后再走。
　　"hunt for = look for。"
　　"………"
　　过去十五分钟！
　　洛阳依旧没看见人，心里纳闷。
　　这人跑哪去了？不会是看见自己是男生就怕了吧！
　　"姑娘，你到了吗？"
　　"我到了啊！"
　　"我怎么没看见？"
　　"我就在你身后。"
　　洛阳赶紧回头，一个十二三岁的小女孩出现在他面前，当看见她第一眼，洛阳脑海中冒出一首诗。
　　"娉娉袅袅十三余，豆蔻梢头二月初。春风十里扬州路，卷上珠帘总不如"
　　这是唐代诗人杜牧"赠别.其一"，形容姿态美好举止轻盈正是十三年华，活象二月初含苞待放一朵豆蔻花。看遍扬州城十里长街的青春佳丽，卷起珠帘卖俏粉黛没有比得上她。
　　此时少女一身古装，脚上的鞋似曾相识，不过现在的年轻人都喜欢汉服，洛阳也没在意。
　　"小妹妹，你家在哪里？我先送你回去。"
　　小女孩没说话，害羞的朝前面指了指，洛阳看了看方向正好顺路，就带头朝前走。
　　边走边说："小妹妹，你放心哥哥不是坏人，我在育才中学读高三。今晚给别人补课，要不然你还遇不见我。"
　　小女孩轻轻"嗯！"一声。
　　"小妹妹，要不我先送你回去吧！这大半夜的要是遇见坏人那就惨啦！"
　　"没事！哥哥，你走前面我跟着你，到家了我自会走。"
　　"呵~！你还害怕哥哥是坏人不成？不过也对，你们女孩子在外面记得要保护好自己。"
　　洛阳也没多想，在这深夜有人作伴也是好事，两人边说边聊，不知不觉就到家了。
　　虽然这一路大多数都是他一个人说话，小女孩说的最多的就是"嗯、啊、哦"三个字，不过这一路也不算寂寞。
　　眼看就要到家了，洛阳准备向小女孩辞行，说自己到家了。
　　等回头一看，人早没啦！
　　"耶~！人呢？怎么走了也不说一声？"
　　本想责怪，随即一想两人本不认识，人家不跟你辞行，难不成还非得逼着人家给你说吗？
　　"妈，我回来啦！"
　　老妈在门口等候，洛阳今天晚回来，早就给爸妈打个电话，只是她一直担心，所以没睡一直等着洛阳回来。
　　见到他平安到家，连忙就问：
　　"小钻子，你吃饭了没？没吃，妈给你热去。"
　　小钻子是洛阳乳名，因为他生下来时，头尖尖，老爸老妈说这脑袋像钻子，就给他取名叫小钻子。
　　"妈，我吃过了，怎么还不睡？爸呢？"
　　"你爸早睡了，我担心你，所以睡不着觉。"
　　"妈，我都多大的人了，明年就满十八，按照古代都成家立业，这有什么值得担心的？"
　　"怎么不担心？你再大，在妈眼里还是孩子。"
　　"是！是！是！妈现在你安心了吧！快去睡吧！明天你和爸不是还要上集市去买菜吗？"
　　"好~！妈这就去睡。"
　　正当老妈准备去睡觉，突然看见洛阳背包上有一只绣花鞋。
　　"小钻子，你包上的绣花鞋哪来的？"
　　"绣花鞋？"
　　洛阳取下背包，果然看见绣花鞋在他包上缠着。
　　他心里纳闷，明明扔垃圾桶了，为什么会出现在包上？
　　等他仔细一看，原来上面有几根长头发缠在包上，难怪背一路都没掉。
　　老妈正想拿过来一看，洛阳连忙制止。
　　"老妈，别碰！这上面有针。"
　　老妈没理会，拿起绣花鞋瞧了瞧，发现这做工精致，一般人还真做不出来。
　　"你这孩子，这上面怎么会有针？你在哪里拿的，赶紧给别人还回去。"
　　洛阳接过一看，果然没针，难道它掉了？也许真这样，要不然怎么会没针？
　　洛阳简单给老妈说了一遍这绣花鞋的来历，再三强调自己没拿。
　　"好了！好了！没拿就没拿，妈相信你。"
　　"妈，我明天就把它扔掉。"
　　"扔掉干嘛？这鞋多好，一般人还绣不出来，回头等妈有空了把另一只给绣出来。"
　　"行！哪…把它放哪儿？"
　　"放你哪儿吧！等妈有空了就过来拿。"
　　"好吧！我去洗澡了。"
　　"嗯，去吧！"
</t>
  </si>
  <si>
    <t>2022-02-09 10:46:16</t>
  </si>
  <si>
    <t>不小心捡了一个女鬼</t>
  </si>
  <si>
    <t>大财主</t>
  </si>
  <si>
    <t>202202093769149</t>
  </si>
  <si>
    <t xml:space="preserve">
女儿文化课，甚至体育都是我补的。1到6年级，科目全A，学校正大队长。现班1，段12，7上期末考。她的学校也不错，去年中考状元，第二，第六都在他们学校。她现在日常交流95%都说英语。01
我家就是这个双语英语学校，我就是这个双语老师，我就是这个全科补习老师。
你一定会以为我过去英语很好，其实刚好相反，我大学毕业时英语4级都没过。所以，如果你也有大学文凭，那么我的水平大概率是不如你的。
我是在7年前，从头开始学英语。我为什么要学英语？
我曾经问过一个富二代朋友，如果有一种科技，让你瞬间拥有流畅的英语交流能力，和英语原版书的阅读能力，你愿意花多少钱买单？
他分析了一下，说20万以内，性价比就很高，因为他花20万去新东方学英语，也不可能学到这种程度。
他分析得挺有道理，然后，我就准备用业余时间赚这笔钱。
几年前，这20万我就已经赚到了。
我一分钱没花，我只花了5000个小时自学。02
但这仅仅是开始，我又开始赚女儿的双语学校学费。如果双语学校收10万一年，我想，我还是1对1双语，那么我应该值多少呢？到我女儿高中毕业，这一算金额可不小。
为什么我能补习她所有科目呢？
你一定以为我过去是个学霸，错了，我只是毕业于一个三线城市的不知名大学的学渣，我高考英语96，语文89......
女儿搞不懂鸡兔同笼问题，我上抖音看视频学了，琢磨透了，再讲给她听。
女儿说背历史很难，我开始读历史，读资治通鉴，我写了一篇文章，秦朝为什么要改封封制为郡县制？这个答案就是我读完历史，自己总结出来的。
关于怎么高效记忆？我自学《记忆宫殿》，还发了个视频。03
在朋友圈里，我是属于一个非常另类的人，我的朋友们都不太理解，为什么我整天讲学习，讲家庭教育，不跟他们打牌，去酒吧喝酒，吹牛聊天？
其实，我每年靠学习和教育都能赚好几倍的工资，他们觉得我是在努力学习，其实我是在努力赚钱啊。
说了这么多，我其实想说，如果你只是个普通的工薪阶层，你还想让孩子拥有好的教育，那么"自学当一个好家长"就是你唯一可走的路了。
通过自己教孩子，一年省个一两万学费，简直太简单了，这可比你在单位加班赚钱要容易多了。
</t>
  </si>
  <si>
    <t>2022-02-09 10:48:16</t>
  </si>
  <si>
    <t>我一分钱没花,白嫖了双语学校和顶级的补习班</t>
  </si>
  <si>
    <t>生陈</t>
  </si>
  <si>
    <t>202202093786150</t>
  </si>
  <si>
    <t xml:space="preserve">
新生代偶像们，在荣耀之外，如今更代表着一种自由、真实与想象。对于「谷爱凌」们的热爱，是经历着普通生活的人们关于理想生活的最近距离投射。
作者｜杨睿琦
「人人都爱谷爱凌」。
品牌也是。
中国籍自由式滑雪运动员谷爱凌，已经成为北京冬奥会期间最受品牌追捧的明星。包括中国移动、中国银行、路易威登、雅诗兰黛、元气森林、瑞幸咖啡在内的近三十家各领域顶级品牌，与她签订品牌代言或其它形式合作。
刚刚年满18周岁的谷爱凌，2月8日下午获得冬奥会自由式滑雪女子大跳台金牌。毫无疑问，之后想与这位中美混血女孩合作的品牌还会暴增。
「谁能拒绝谷爱凌」。正如《中国新闻周刊》在谷爱凌夺冠后的一篇文章标题，从普通观众到品牌方，人人都爱谷爱凌的背后，代表着一种自由、美好、真实与想象，这是经历着普通生活的人们，关于梦想的最近距离投射。
01 别人家的孩子
年轻、美丽、自信、天才、时尚、开放、率真、勤奋、坚韧…… 在这位刚刚年满18岁的少女身上，你几乎可以用上所有溢美之词，她也几乎能满足普通人对美好的一切想象。许多网友感叹，即便连爽文小说，都不敢这样描写女主角。
关于谷爱凌的优秀，已经不用多提。在2月8日夺冠后，微博、抖音、快手、朋友圈的各种热搜、刷屏和文章，已经把关于谷爱凌、妈妈谷燕、奶奶（姥姥）冯国珍的方方面面，都展示出来。
她是「滑雪天才」。各种金牌奖牌已经充分证明。2月8日夺冠的自由式滑雪女子大跳台，还是她在本届冬奥会三项比赛中，相对最「弱」的一项。
她是多个领域的「运动健将」。越野、田径、篮球、骑马、射箭，统统爱好，而且成绩都相当不错。据《人物》杂志的报道，11岁时，谷爱凌就拿到旧金山湾区独立私立学校2500米越野赛女子12岁组第一名，被校长评价为「加州顶级长跑运动员之一」。
她是兴趣广泛的「学霸」。提前一年高中毕业，SAT1580分（满分1600分）考入斯坦福大学，正在考虑究竟是念物理还是分子遗传学，亦或其它感兴趣的专业。
她是「时尚达人」。无论是自己设计的龙纹雪板和衣服，还是参加巴黎时装周走秀，又或者在小红书上的各种谷爱凌穿搭帖子，都充分展示她的时尚潜质。
她来自精英家族。姥姥冯国珍曾是上海交大的篮球名将；姥爷谷振光曾是中国名校足球主力；爸爸毕业于哈佛大学；爷爷、妈妈则毕业于斯坦福大学。
还有更多。她中文说得很溜，从小经常往返北京，在海淀黄庄补习奥数……
她抓住一切时间在学习。2021年右手韧带撕裂、手骨粉碎性骨折后，谷爱凌说，「术后休养我也不会闲着，估计会利用养伤的时间跑个马拉松。」
她不服输，敢于冒险，拼尽全力。2月8日的比赛中，两跳后落后于法国及瑞士选手的谷爱凌，在最后一跳开始前给妈妈谷燕打了个电话，听到跳左边1440以保一枚银牌的建议后，谷爱凌选择跳更高难度的左边1620。而在这之前，她从未实际练过这个动作。
「那一秒我在想，如果我不赢的话，我也会对自己感到骄傲，但我就是想挑战自己。我不是想打败别人，我只是想做到最好的自己。」
最终谷爱凌拿到了这枚金牌。
她善良、温暖。一张流传甚广的图片，是她在夺冠后蹲在雪地上，安慰最后一跳失误没能获得冠军的法国选手泰丝-勒德。
她喜欢在社交媒体上分享自己的日常。「青蛙公主」的称呼来自谷爱凌九岁时注册的微博名字「青蛙公主爱凌」，在8号比赛结束后，谷爱凌先是在微博发布比赛现场视频，随后又在抖音更新一条图文视频，展示自己的夺冠时刻。值得注意的是，首图是比赛前的谷爱凌坐在床上，妆容精致，镜头感十足，这与传统定义上的运动员较为不同。
她积极自信。抖音上的谷爱凌存在于各种或热血或催泪的短视频中，但在赛前两天，谷爱凌出现在一位滑雪博主的视频评论区，面对博主不要给自己太大压力的建议，谷爱凌回复道，「你为什么不是对我更有信心？」。
她敢于表达，仗义执言。据说就在比赛之前一天晚上，她还在社交媒体反驳美国媒体对另一位回归中国的运动员朱易的「取笑」。
她也善于表达。她在媒体公开发表文章：表示「我承认，我爱上了恐惧」。
所有这一切，让谷爱凌显得既是普通人羡慕的优秀，又亲近、真实。在纪录片《我的我的时代》第二季中，17岁的谷爱凌对着镜头说道，「我认为2000年后出生的这代人的最大不同，是我们独自思考的能力。」
02 品牌宠儿
2月8日谷爱凌夺冠后，元气森林、安踏、蒙牛、维秘等品牌第一时间发布祝贺短片，这些品牌，谷爱凌均为其代言人以及品牌大使。
据《新声Pro》统计，截止2月8日，谷爱凌商业合作及代言数量近30家，包括Faction Skis、奥地利红牛、蒙牛乳业、科颜氏、随便冰淇淋、安踏体育、三棵树、蒂芙尼、维多利亚的秘密、慕斯寝具、中国移动、中国银行、路易威登、Oakley滑雪眼镜、凯迪拉克、科勒、中国人民保险、雅诗兰黛、Therabody、汤臣倍健、古奇拉利、京东零售、IWC万国表、瑞幸咖啡、美的生活、元气森林、夸克APP、Beats by Dre、GOSKI等各种不同品类、不同层级品牌。
谷爱凌的商业代言始于2019年。这一年，谷爱凌归国。此时的赞助商只有专业滑雪滑雪服务平台GOSKI。2021年，随着谷爱凌奖牌数的不断增多，商业合作也迎来了大爆发，共有包括蒂芙尼、维多利亚的秘密、路易威登、凯迪拉克、雅诗兰黛等二十余个品牌与谷爱凌签约。
2022年，随着冬奥会的来临，谷爱凌的代言持续增加。刚刚过去的1月份，谷爱凌签下包括京东零售、IWC万国表、瑞幸咖啡、美的生活、元气森林、夸克APP等品牌在内的近十家商业代言。
谷爱凌成为品牌方宠儿背后，是天时、地利及人和。
一方面，冬奥会在北京举办，极大催动了用户对于冰雪运动的关注与热爱。作为全球顶级女子滑雪运动员的谷爱凌，自然走进品牌方视野。另一方面，从美国回归中国的谷爱凌，比一般体育明星更具有关注度，加之其年轻时尚的个人气质，热爱、坚持的正面形象，更能获得无论是蒂芙尼、路易威登这样的国际品牌，中国移动、中国银行这样的"国字头"品牌，亦或元气森林、瑞幸咖啡这样的年轻消费品牌的青睐。
当然，其经纪公司IMG的实力和资源也不容忽视。谷爱凌的代言业务，由IMG中国子公司Endeavor巍美独家代理。IMG是一家专门做运动员代理和管理、品牌营销、赞助招商的公司，李娜的经纪业务也由其代理。（值得注意的是，谷爱凌夺冠后，Endeavor巍美的官方微博没有任何动作，但是却发文恭喜签约运动员苏翊鸣获得银牌。双方疑似已经解约。）
以京东零售为例。1月4日，京东零售宣布签约谷爱凌担任品牌代言人。公开信息显示，京东选择谷爱凌，原因之一为谷爱凌对滑雪事业的热爱与坚持，与京东"不负每一份热爱"的理念不谋而合。
去年9月20日，美妆品牌雅诗兰黛官宣谷爱凌为亚太区品牌挚友，官方给出的文案是："坚持热爱，不浮不躁，雅诗兰黛将携手谷爱凌一起拥抱更多高光时刻，实力突破，梦想开挂，释放全新活力。"
第一财经的报道称，蒙牛选择谷爱凌，是看重其自身挑战自我、突破自我的「天生要强」的精神特质。
而瑞幸咖啡选择谷爱凌的核心原因是，看重其健康、时尚的个人风貌。瑞幸咖啡联合创始人、CGO（首席增长官）杨飞之前表示：「年仅18岁的谷爱凌其健康、时尚的个人风貌与瑞幸咖啡的年轻消费群体非常匹配。」与谷爱凌合作后，瑞幸同时发布全新品牌宣言--「年轻，就要瑞幸」。并在冬奥期间，更新咖啡包装袋，上面印有谷爱凌的发言，「年轻就是尽99%的努力，剩下1%交给幸运」。
目前并没有确切的数据，显示谷爱凌的代言费用究竟是多少。一些未经证实的信息称，以2021年2月拿下世界极限运动会以及世锦赛两枚金牌为分界点，此前谷爱凌的代言费用为100万美元左右，目前谷爱凌品牌代言费用在250万美元左右。
相信在冬奥会后，谷爱凌的代言费用会进一步上涨。而且其身上众多突出的闪光点，可以搭配的品牌类型和数量，几乎没有限制。
03 年轻人的want to be
品牌们对于谷爱凌的「追捧」，一方面是品牌对体育明星展开商业合作的策略转变，另一方面则是近年来运动员形象以及群体思维的更新与变化。
谷爱凌之外，一个可以观察到的事实为，从东京奥运会开始，「运动员」成为越来越多的品牌合作首选。据不完全统计，2021年7月至9月，东京奥运会举办期间，月均运动员代言数量均大于二十余个，总计接近百余个。
一方面，观众对奥运会此类大型体育赛事的关注，天然为品牌方提供巨型流量池。另一方面，相较于品牌较常选择的娱乐明星，运动员们在亮丽外形之外，同时拥有赛场成绩，顽强拼搏的精神与品格，后者往往与品牌深层精神与价值更为贴近。
运动员们对于专业的热爱与追求以外，运动员们在社交媒体上展现的性格魅力、价值主张以及鲜活形象，也成为Z世代群体的want to be 。
东京奥运会后拿到包括凯迪拉克、小米、OLAY代言的气步枪运动员杨倩、击剑运动员孙一文以及女篮运动员杨舒予分别在微博、小红书、抖音收获大批粉丝。微博上的杨倩也会为清华的课堂作业发愁，小红书上的孙一文在拿到冠军之前也会普通用户一样，分享自用好物。抖音上的杨舒予则频繁出现在别人的视频中，有的是年级大群的「空降视频」，有的是上课点名群里的语音信息。
实际上，我们可以把视野再拉开一些。除了这些新生代体育明星们，在其他领域受到年轻人喜爱的新一代偶像们，也普遍体现出专业、真实、鲜活等特点。
这些新生代偶像们，在荣耀之外，反映出年轻一代的want to be，这是经历着普通生活的人们关于梦想的最近距离投射。正如谷爱凌面对为何要回中国时的答案，「一想到我有可能成为别人的榜样，我就觉得这个机会不容错过。」
</t>
  </si>
  <si>
    <t>2022-02-09 10:49:43</t>
  </si>
  <si>
    <t>为什么人人都爱谷爱凌</t>
  </si>
  <si>
    <t>新声Pro</t>
  </si>
  <si>
    <t>202202094222352</t>
  </si>
  <si>
    <t xml:space="preserve">
提问：1.沪叔，你好，孩子后年上学，现在双减政策，担心买了学区后风险大，淞虹苑这个小区升值潜力大吗？
回答：你好，淞虹苑是个地铁小区，距离站点几百米很近，周边有绿苑小区，学生入学率比高，虽然房龄大，外墙有些旧，但是离虹桥核心功能区近，未来升值潜力可以。
提问：2.沪叔，你好，父母名下有两套房，都在闵行，分别是浦江瑞和城和源成春苑，这两套现在还可以继续持有3-5年吗？想用父母的名义去买新房 ，可行吗？
回答：你好，浦江瑞和城整体比较新，环境可以，整体绿化率不错，位置靠近万达，附近有浦汇小学、育才小学；源成春苑小区户型不错，整体绿化率高，离地铁站5分钟左右，学校是莘庄镇小学，这两小区还是可以继续持有的。如果想买新房，需要父母名下卖掉一套后，可以再买新房。
提问：3.沪叔，你好，刚需自住，单身，可以没有学区，紫晶南园、紫竹半岛，这两个小区哪个更能满足自住兼顾投资呢？
回答：你好，紫晶南园小区比较安静，周边配套齐全，离地铁有点远，房龄有点大，在吴泾区域，可以享受闵行滨江地区规划的各种利好，从地段上说未来这个小区的升值空间还是比较大；紫竹半岛小区环境不错，兰香湖边上，楼间距较大，周边学校可以，地理位置在浦江上游第一湾，得天独厚，有高科技人才购买力之城，未来房价可以期待
</t>
  </si>
  <si>
    <t>2022-02-09 10:50:58</t>
  </si>
  <si>
    <t>2022年上海买房:为什么不少人买房亏钱?这些误区可以避免!</t>
  </si>
  <si>
    <t>沪叔说房呀</t>
  </si>
  <si>
    <t>20220209A08I63S</t>
  </si>
  <si>
    <t xml:space="preserve">
教育部网站今天（8日）发布的今年工作要点提到，为实施学校体育和体教融合改革发展行动计划，今年将举办首届中国青少年足球联赛，筹备首届全国学生（青年）运动会。
工作要点共涉及六大类35个要点，在"加快完善德智体美劳全面培养的育人体系"方面，文件强调深入推进"双减"。继续把"双减"工作摆在突出位置、重中之重，巩固成果、健全机制、扫除盲点、提升水平、维护稳定、强化督导。其中"促进学生身心健康全面发展"上，要践行健康第一理念，实施学校体育和体教融合改革发展行动计划。 除了举办首届中国青少年足球联赛，筹备首届全国学生（青年）运动会，也将启动实施中国青少年健康教育行动计划，继续推进健康中国中小学健康促进专项行动。强化高校学生体质健康促进工作。 据了解，2017年由中国足协联合全国校足办推出全国青少年男子足球超级联赛（简称青超联赛），是中国国内最高级别青少年足球赛事。 中国女足前天（6日）在0比2落后于韩国队的不利形势下，下半场奋起直追连进三球，最终以3比2获胜，斩获16年来的首个亚洲杯冠军。舆论进一步呼吁继续打牢基础，落实青少年足球联赛。
</t>
  </si>
  <si>
    <t>2022-02-09 10:52:17</t>
  </si>
  <si>
    <t>民航通:教育部表示今年将举办首届青少年足球联赛</t>
  </si>
  <si>
    <t>lydia凡</t>
  </si>
  <si>
    <t>202202094356125</t>
  </si>
  <si>
    <t xml:space="preserve">
如果你想从这4个当中赚钱的话，那就其实精通一个领域就可以。但是既然你问了这个问题，作为职业投资人的我务必要来回答一下，下面我系统的来告诉你如何循序渐进学习股票、期货、外汇和基金投资的方法：
先上本文回答的大目录：
【一】初学者如何学习股票？
【二】初学者如何学习期货？
【三】初学者如何学习外汇？
【四】初学者如何学习基金？
（每个大目录下面，我会细分每个小目录，方便大家查阅逻辑框架，和跟着思路循序渐进学习。好了，开始学习吧~篇幅有点长，内容有点干，一次可能看不完，可以先点赞收藏后慢慢研读！）【一】如何学习股票目录一、炒股要求必懂的基本术语二、A股、B股、H股、ST股、蓝筹股、红筹股、普通股三、股票投资的风险和收益计算四、散户从哪四个方面研究绩优股五、股票买卖过程中手续费的计算六、分时图上的白线与黄线的含义
一、炒股要求必懂的基本术语也许你经常会看到一些股市牛人每天更新大盘，用上的各种术语你是看得一头雾水，这样的话，即使再好再准的股评你也是看不明白的，等于这些信息将于你无关，所以作为新手，一定要入乡随俗把一些基本的股市术语理解了，才能在股市里有更好的交流。下面就全面的给大家讲解一些基本的术语。
基本面：基本面包括宏观经济运行态势和上市公司基本情况。宏观经济运行态势反映出上市公司整体经营业绩，也为上市公司进一步的发展确定了背景，因此宏观经济与上市公司及相应的股票价格有密切的关系。上市公司的基本面包括财务状况、盈利状况、市场占有率、经营管理体制、人才构成等各个方面。基本面在长线投资方面的运用较多，基本面分析可以有以下步骤：了解该公司，多花时间，弄清楚这家公司的经营状况。以下是一些获得资料的途径:公司网站；财经网站和股票经纪提供的公司年度报告；新闻报道--有关技术革新和其它方面的发展情况；发展潜力、无形资产、实物资产和生产能力；与竞争对手相比，该公司的经营策略、市场份额如何；资产的账面价值；销售增长率；净资产收益率观察股价走势图；专家的分析；内幕消息(特别要留意这个，内幕消息有真也有假，所以哪怕得到内幕消息了也还是要研究一番，避免被套。)
技术面：技术面指反映介变化的技术指标、走势形态以及K线组合等。技术分析有三个前提假设，即市场行为包容一切信息；价格变化有一定的趋势或规律；历史会重演。由于认为市场行为包括了所有信息，那么对于宏观面、政策面等因素都可以忽略，而认为价格变化具有规律和历史会重演，就使得以历史交易数据判断未来趋势变得简单了。当然，它的也有基本的理论依据：道琼斯理论；斐波纳契反驰现象；埃利奥特氏波。
如果要从技术面分析，以下的内容是必须有的：
1、发现趋势——发现整体的趋势是炒股布局的根本依据；
2、支撑和阻力——支撑和阻力水准是图表中经受持续向上或向下压力的点。两者是可以相互转换的，如一旦支撑水准被打破，它就会转变成阻力。
3、线条和通道——趋势线在识别市场趋势方向方面是简单而实用的工具；
4、平均线——移动平均线的不足之一在于它们滞后于市场，因此并不一定能作为趋势转变的标志，无论使用5和20天的移动平均线，还是40和200天的移动平均线，买入信号通常在较短期平均线向上穿过较长期平均线时被查觉。与此相反，卖出信号会在较短期平均线向下穿过较长周期平均线时被提示。
牛市：牛市也称多头市场，指市场行情普通看涨，延续时间较长的大升市。
熊市：熊市也称空头市场，指行情普通看淡，延续时间相对较长的大跌市。
牛皮市：指在所考察交易日里，证券价格上升、下降的幅度很小，价格变化不大，市价像被钉住了似的，如牛皮之坚韧。
集合竞价：所谓集合竞价就是在当天还没有成交价的时候，根据前一天的收盘价和对当日股市的预测来输入股票价格，而在这段时间里输入计算机主机的所有价格都是平等的，不需要按照时间
优先和价格优先的原则交易，而是按最大成交量的原则来定出股票的价位，这个价位就被称为集合竞价的价位，而这个过程被称为集合竞价。
连续竞价：所谓连续竞价，即是指对申报的每一笔买卖委托。
零股交易：不到一个成交单位(1手=100股)的股票，如1股、10股，称为零股.在卖出股票时，可以用零股进行委托；但买进股票时不能以零股进行委托，最小单位是1手，即100股。
派息：股票前一日收盘价减去上市公司发放的股息称为派息。
含权：凡是有股票有权未送配的均称含权。
除权：除权是由于公司股本增加，每股股票所代表的企业实际价值(每股净资产)有所减少，需要在发生该事实之后从股票市场价格中剔除这部分因素，而形成的剔除行为。
填权：指除权后该股票价格出现上涨，将除权前后的价格落差部分完全补回的情形。
贴权：贴权是指在除权除息后的一段时间里，如果多数人不看好该股，交易市价低于除权(除息)基准价，即股价比除权除息前有所下降，则为贴权。
XR：证券名称前记上XR,表示该股已除权，购买这样的股票后将不再享有分红的权利。当股票名称前出现XR的字样时，表明当日是这只股票的除权日。
除息：除息由于公司股东分配红利，每股股票所代表的企业实际价值(每股净资产)有所减少，需要在发生该事实之后从股票市场价格中剔除这部分因素，而形成的剔除行为。
DR：证券代码前标上DR，表示除权除息，购买这样的股票不再享有送股派息的权利。
XD：证券代码前标上XD，表示股票除息，购买这样的股票后将不再享有派息的权利。
配股：配股是上市公司根据公司发展的需要，依据有关规定和相应程序，旨在向原股东进一步发行新股、筹集资金的行为。
分红配股：分红即是上市公司对股东的投资回报；配股是上市公司按照公司发展的需要，根据有关规定和相应程序，向原股东增发新股，进一步筹集资金的行为。
送红股：送红股是上市公司将本年的利润留在公司里，发放股票作为红利，从而将利润转化为股本。
转增股本：转增股本是指公司将资本公积转化为股本，转增股本并没有改变股东的权股益，但却增加了股本规模，因而客观结果与送红股相似。
二、A股、B股、H股、ST股、蓝筹股、红筹股、普通股
股票的分类拓扑图：
第一、按投资主体分：国有股：指所有权代表国家投资的部门或者机构以国有资产向公司投资形式的股份。
法人股：指企业法人或具有法人资格的事业单位和社会团体以其依法可经营的资产向公司非上市流通股权部分投资所形成的股份。
社会公众股：指我国境内个人和机构，以其合法财产向公司可上市流通股权部分投资所形成的股份。
第二、按股票的上市地点和所面对的投资者分：A股：人民币普通股票，它是由我国境内的公司发行，供境内机构、组织或个人（不含台、港、澳投资者）以人民币认购和交易的普通股股票。
B股：人民币特种股票，它是以人民币标明面值，以外币认购和买卖，在境内（上海、深圳）证券交易所上市交易的。它的投资人限于：外国的自然人、法人和其他组织，香港、澳门、台湾地区的自然人、法人和其他组织，定居在国外的中国公民。B股公司的注册地和上市地都在境内。只不过投资者在境外或在中国香港、澳门以及台湾地区。
H股：注册地在内地、上市地在香港的外资股。
N股：在内地注册的股份有限公司，但在美国纽约发行并在纽约证券交易所上市交易的股票。
S股：在内地注册的股份有限公司，但在新加坡发行并在新加坡证券交易所上市交易的股票。
L股：在内地注册的股份有限公司，但在英国伦敦发行并在伦敦证券交易所上市交易的股票。
第三、按海外市场分：蓝筹股：蓝筹股是指稳定的现金股利政策对公司现金流管理有较高的要求，通常将那些经营业绩较好，具有稳定且较高的现金股利支付的公司股票称为"蓝筹股"。蓝筹股多指长期稳定增长的、大型的、传统工业股及金融股。"蓝筹"一词源于西方赌场，在西方赌场中，有三种颜色的筹码、其中蓝色筹码最为值钱。
红筹股：这一概念诞生于90年代初期的香港股票市场。中华人民共和国在国际上有时被称为红色中国，相应地，香港和国际投资者把在境外注册、在香港上市的那些带有中国大陆概念的股票称为红筹股。
第四、按股票的基础分类分：普通股：指的是在公司的经营管理和盈利及财产的分配上享有普通权利的股份，代表满足所有债权偿付要求及优先股东的收益权与求偿权要求后对企业盈利和剩余财产的索取权。它构成公司资本的基础，是股票的一种基本形式，也是发行量最大，最为重要的股票。目前在上海和深圳证券交易所上中交易的股票，都是普通股。
优先股：是相对于普通股而言的。主要指在利润分红及剩余财产分配的权利方面，优先于普通股。
第五、按公司状况分：ST股：沪深交易所宣布，将对财务状况或其它状况出现异常的上市公司股票交易进行特别处理(Special treatment)，并在简称前冠以"ST"，因此这类股票称为ST股。
*ST---公司经营连续三年亏损，退市预警。
ST----公司经营连续二年亏损，特别处理。
S*ST--公司经营连续三年亏损，退市预警+还没有完成股改。
SST---公司经营连续二年亏损，特别处理+还没有完成股改。
S----还没有完成股改。
PT股：停止任何交易，价格清零，等待退市的股票。PT 是英文Particular Transfer(特别转让）的缩写。依据《公司法》和《证券法》规定，上市公司出现连续三年亏损等情况，其股票将暂停上市。
三、股票投资的风险和收益计算
任何一种投资工具都有其风险与报酬。当然，报酬率越高者，风险性也较高。以一般保守的投资人最爱的定存来说，定存每年的报酬率大约都在5%以下，不过却少有风险。至于期货、房地产就属于高报酬高风险的投资工具了。
买股票与银行储蓄存款及购买债券相比较，它是一种高风险行为，但同时它也能给人们带来更大的收益。
那么购买股票能带来哪些好处呢？由于现在人们投资股票的主要目的并非在于充当企业的股东，享有股东权利，所以购买股票的好处主要体现在以下几个方面:
（1）每年有可能得到上市公司回报，如分红利、送红股。
（2）能够在股票市场上交易，获取买卖价差收益。
（3）能够在上市公司业绩增长、经营规模扩大时享有股本扩张收益。这主要是通过上市公司的送股、资本公积金转增股本、配股等来实现。
（4）投资金额具弹性，相对于房地产与期货，投资股票并不需要太多资金。由于股票价位多样化，投资人可选择自己财力足可负担的股票介入。
（5）变现性佳。若投资人急需用钱，通常都能在当天卖出股票，则下下一个交易日便可以收到股款。 与房地产相比较，变现性较佳。 但目前中国股票市场上市公司越来越多，也出现了若干流动性不佳的股票，投资人在选择股票的时候，需多加注意。
（6）在通货膨胀时期，投资好的股票还能避免货币的贬值，有保值的作用。
目前国内常见的投资工具包括：定存、股票、基金、债券、期货、房地产....等。这些投资工具各有其报酬与风险状况。
四、散户从哪四个方面研究绩优股投资股票、找对绩优股无疑成功了80%。对于绩优股，并无统一的评价标准。一般来说，主要有这样几种观点：年每股税后利润在0.50元以上；年净资产收益率在20%以上；市盈率在20倍以下。
这几种标准都有各自的道理，但未免略显肤浅，考察一个上市公司的业绩如何，应当综合各个方面的情况，除上述几点外还应从以下四个方面研究：
1、财务状况。一个公司的财务状况主要涉及资本结构、偿债能力、盈利能力等几方面。
2、经营状况。一个业绩好的公司往往有着优良的产品质量、较大的市场占有率和较高的商业信誉。
3、管理水平。一个业绩好的公司必定有一个高水平的领导班子，有科学严谨的工作作风和管理办法。
4、给股东的回报。一个业绩好的公司每年都会给股东以优厚的回报，比如大比例送红股和派高额现金红利。
随着中国股市和投资者的日趋成熟，"投资于绩优、投资于高成长"已经成为市场共识。
绩优股为什么受追捧呢?从理论上讲，买股票是为该上市公司出资，出资的目的明显是获取投资收益，而上市公司向股东提供投资回报的高低只能从其业绩(更直接地说是利润)状况来反映，业绩好说明其为股东提供的回报高，业绩差说明回报低，亏损说明投资者不仅得不到回报，还要用本钱去还债。因此，绩优股当然受市场欢迎。
但有人会说，绩优股价格高、成本大。绩差股价格低、成本低，一旦有业绩上升，股价上升空间大。这个说法有道理，买股票就是买未来，绩差股业绩能有提高当然意味着股价上涨，投资者获利。但在大多数的交易时间里，上市公司将来的业绩水平是不可预期的。
投资者很难判断一个上市公司的业绩水平是否会有变化，这个时候绩优股与绩差股相比，安全性明显，尤其在趋势模糊的市道中，绩优股更显英雄本色。
五、股票买卖过程中手续费的计算新晋投资者在买股票时会发现，为什么刚买入股票价格还没波动受益立马变成负数。这里就有一个手续费如何计算的问题存在，那么下面我们就来讲解这个问题
交易时收费项目主要有三个项目：印花税、过户费、券商佣金。印花税：这个税只在卖出股票的时候收取，收费方式为成交金额的千分之一，由国家进行征收。
过户费：这个只在买卖上海股票的时候收取，收费方式为成交股数的万分之零点二，不足一元按一元收取。而过户费只有在买入上证A股时才会收取。
与其他人成本最大的不同就在于交易佣金，佣金在不同券商区别较大，有万分之三的也有千分之一的，不足5元的按5元收取。故选择正确的券商进行开户或者跟券商进行佣金的协商是非常必要的。
举例说明：假设我在开户时的券商给出的佣金收费比例也是万分之三，2016年7月30日我以每股6元的价格，购入某A股股票，500股，8月5日时，因股价上涨至6.8元，我将此股票全部卖出，那么在此次交易过程中，一共交纳了多少手续费？计算过程如下：首先，购买时：印花税0元，过户费：500*0.02‰=0.01元，因为不足1元按照1元收取；券商佣金，因为3000*0.3‰=0.9元，严重小于5元，所以仍然按照5元计算，也就是说购买该股票交纳手续费1+5=6元；其次，卖出时：印花税=6.8*500*1‰=3.4元，过户费=500*0.02‰=0.01元，不足1元按照1元收取；券商佣金还是低于5元，仍然按照5元收取，即卖出时手续费需要交纳3.4+1+5=9.4元。 因此，在此交易过程中总共交纳的手续费为6+9.4=15.4元。
六、分时图上的白线与黄线的含义
个股分时图白线与黄线的含义1、黄线：表示该股的均价即平均价格，当天成交总金额除以成交总股数。
2、白线：表示该票实时成交的价格，即为准确的实盘价格。
大盘分时图白线与黄线的含义1、黄线：大盘不含加权的指标
2、白线：表示大盘加权指数，也就是说大盘的实际指数
大盘黄白线的另外一层含义：当大盘下跌的时候，黄线在白线的上面，意思是中小盘股的跌幅小于大盘股的跌幅。
反过来就是：中小盘股跌幅大于大盘股（权重股）。
当大盘上涨的时候，黄线在白线的上面，意思是中小盘股涨幅大于大盘股的涨幅；
反过来就是：大盘股的涨幅要大于中小盘股的涨幅。
【二】如何学习期货
如果让大家问问自己，学习期货的目的是为了什么？我想，大家的答案应该出奇的一致：为了以小博大，为了财富自由。
但是从业以来，我非但没见几个实现财务自由的，反而目睹了很多爆仓的投资者。前阵子棉花那波大跌，听一个期货公司的朋友讲，他一百多个客户，八十多个都爆仓了，几乎都是做的棉花。我虽然不在期货公司上班，但是作为期货行业内仅有的几家教育培训机构的员工，也深深感受到了这些投资者风险防范意识的薄弱给他们自己带来的沉重后果。
好了，话不多说咱们言归正传。
相信很多人都在刚开始接触期货的时候犯了难，怎么开始学习期货是大多数小白的心声，当然也包括前几年刚开始学习的我。
这里的初入者我大概分了两类：
一、有过股票、外汇等金融衍生品交易的经历
二、纯小白（没接触过过金融衍生品市场）
这里我先简单的说一下这两类人在市场中亏损的原因所在。
第一种呢是因为做过股票交易，觉得自己有一定的交易知识，认为期货也不过如此，不在话下，结果入场之后市场分分钟教他做人（真实情况，我这边认识的好几个朋友都是这么说的。）
第二种是纯粹的白纸，什么也不懂，就知道涨了卖，跌了买，别的一概不知道，你问他豆粕是啥，他还可能知道是豆副产品，你说PP他可能就不知道了，我并是不是说你要把全部的品种都摸透，当然纯技术派只看技术指标的高手也有，但是有几个呢？商品价格自古以来都围绕这供需展开上下波动，这点高中政治经济学里有讲到过吧？
那么我给的建议是什么呢？
我认为一开始接触期货的时候还是花点时间去学习一下基础知识最好，不至于你到时候开户了交易的时候瞎球蒙（我就见过一个瞎球蒙的，可能刚开始的时候赚了一点，但是你蒙一次两次，你能蒙一辈子吗？显然是不能的）很多人都说，啊，什么期货就是对赌的，你蒙就行别的不用管，那不叫对赌，那叫双向交易，不同于股票的是在期货市场中你既可以买进也可以卖出（即使你不需要这个合约的商品或者你根本没有这个合约的商品）因为我们大多数人来到期货市场就是带着投机的目的来的，就是为了赚取差价获取盈利。
那么怎么系统的学习期货呢？我简单来讲一下自己的一些经验和心得。
记得刚开始知道"期货"的时候是大一，那时候因为想考证券从业资格证，所以连带着也了解了一下各种金融衍生品市场，当然了，那时候我也仅仅停留在知道期货的概念是什么，还没有真正的基础过期货市场，更别提什么交易了。
但是对于股票我还是很熟悉的，当时也看了很多书查了很多的资料，大二的时候也自己做过股票（那时候用的是我父亲的账户，盈亏参半，也是一知半解，结果被16年的熔断机制给弄的心态爆炸。）最后灰溜溜的离开了这个市场，毕竟学生党，没有经济来源，被套了就没生活费，煎熬。偶然有一次见学长发的空间动态，是关于期货的，就点进去看，结果发现期货比股票更加灵活，但也更加的让人捉摸不透，其实这时候我已经开始对它感兴趣了，特地跑到学校图书馆去借了关于期货基础知识的书回来看，再之后毕业就从事了期货教育的行业。
当然，说了这么多废话，我还没说自己的建议，这里给小白和想要入市的朋友们一些建议：
1.首先如果你是纯小白建议你去看一些期货基础方面的书，把期货交易的规则、特征、功能、结算制度等等这一系列基础的因素给整明白咯，不然到时候盈利不知道怎么盈利的，亏损不知道怎么亏损的，当然该交的学费自然是要交的，不管你是交给市场还是交给高手学习进修，这一过程是必不可少的。
2.自己去网上下一个模拟交易的软件（无论是文华财经还是博弈大师都行），熟悉一下基本的交易操作流程，当然了，如果你有股票方面的知识，这里很多K线图还有均线图就不用特意去看了， 跟股票的一样。但是要知道期货可以双向交易，做多的同时也可以做空。
3.等你感觉自己基础和交易操作流程掌握的差不多了，可以去期货公司开一个账户，开始实盘操作，当然前期建议大家是轻仓小资金去操作，投入市场的钱最好不要影响到正常的生活，毕竟投资有风险，入市需谨慎（这话我说了不知道多少遍了，笑哭）当然这也意味着你要开始学着建立自己的交易系统（技术面分析或者基本面分析）。
4.之后就是你自己的交易经验了，也就是大家所谓的盘感，你说这个东西有没有用，在我看来还是有作用的。我的经验并不一定对你有帮助，每个人的感悟不同，就像以前武侠小说里说的：只可意会不可言传。
至于操作上，我的建议是：
一是自学，通过大量的阅读以及实战，复盘总结学习。这种方法的缺点就是需要花费大量的时间和金钱，但是也不一定能够学到稳步盈利的方法，毕竟期货市场亏损的人还是非常多的。二是可以通过向靠谱的老师学习，老师可以教你有效的方法，可以直接运用到实盘中去的，实操中有困惑及时跟老师沟通，能更快的提升和掌握正确的方法帮助交易者在这个市场获利。这种方法的好处就是提高效率，能够真正的学到盈利方法。
在交易中想要快速盈利需要有一个实用的指标，交易者可以严格按照指标提示操作，豆粕的60分钟压力位在2563结合指标信号这里是入场空单的位置， 支撑线位置在2497这个位置的话是适合入场多单的位置，如果交易者严格结合指标信号操作的话，这波小上涨的几十个点的利润，下跌的二十多个点的利润都可以很好的抓住
通常情况下，做多有两个关键位置：1回调找支撑做多；2价格见新高做多（价格向上突破压力线）趋势线和波段线处于明显的上升状态，只要价格回到波段线附近就是逢低做多的机会。他的好处是：做对了，刚好把多单做到支撑线上，有了理想的获利空间。做错了，价格回到操盘线之下就止损，损失很小。
通常情况下，做空有两个关键位置：1等反弹找压力，逢高做空；2价格见新低做空（价格向下突破支撑线做空）趋势线和波段多空线处于下降状态，只要价格反弹到操盘线附近就是逢高做空的机会。它的好处是：做对了，刚好把空单做到压力线上，有了理想的获利空间，做错了，价格回到操盘线上（就是说价格向上冲破压力线）就止损，损失很小。【三】如何学习外汇
新手学外汇如同学习驾驶，主要包括以下五个阶段：
阶段一：尚未意识到自己是一个不合格的交易者;
在这个阶段，你认为做汇是一个好的挣钱途径，因为你听说很多人从汇市挣到了钱，很多人成了百万富翁。正如你学驾驶以前认为驾驶很容易一样，你认为交易也很容易，价格要么上，要么下，能有什么难 ?
不幸的是，同你第一次坐在方向盘前不知所措一样，你一开始做了很多交易，承担了很大的风险。一旦你进入交易，价格就和你反着走，于是你赶紧反向操作，但是价格又反过来了，于是你又。
为了避免损失，你在不利于你的头寸上加倍，意图摊平--有时你能够成功的摆脱亏损，但更多的时候你会灰头土脸;
在这个阶段，你根本没意识到自己是一个不称职的交易者;这个阶段一般会持续1-2周，你会很快转到第二个阶段;
阶段二：意识到自己是一个不合格的交易者;
在这个阶段，你认识到要想成功，自己必须付出更大的努力;
你认识到，自己还不具备成为一个稳定获利者所具有的技术和素质;
你试图购买系统，阅读各种书籍，浏览各种网站(从俄罗斯到乌克兰)，试图寻找圣杯;
在这个阶段，你是个系统迷，你日复一日的尝试不同的方法，但却不能坚持只遵循一种方法，来真正检验它是否可行;每次你碰到了一个新指标，你都会认为它和以前的指标大不相同;
你利用MetaTrader尝试不同的自动交易系统，你尝试过移动平均，费波纳奇线，支撑和阻力，Pivots，Fractals，背离，DMI，ADX，以及数以百计的其他指标，期望能很快找到那个神奇的系统;
你试图抓到顶和底，试图用你的指标找到精确的趋势翻转点;你总能抱紧你的亏损交易，甚至试图摊平，因为你相信你是对的;
你进入聊天室或论坛，看到其它交易者从市场上挣到钱，心里无数次的问自己，为什么那些比自己愚蠢的人都能从市场挣到钱，而自己不能(事后回忆，你会觉得自己挺愚蠢的) ;于是你认为那些声称自己挣钱的人都在撒谎，他们不可能挣那么多，因为你认为自己对市场研究了那么多尚且不能，他们怎么可能呢 ?
你这个时候就象处于青春期的少年，非常固执，根本听不进那些挣钱老手们的建议，你认为自己是最好的，你使用极高的杠杆，过度交易，虽然别人认为你疯了，你一点儿不这样认为，因为你觉得你比别人都要高明;
你开始考虑跟别人的喊单，但不成功;你转尔开始求助于付费服务，结果同样不适合你;
这个阶段可以持续很多年，作者本人持续了18个月;
最后你开始走出这个阶段，你可能花费了远远超过你以前想象的时间和金钱，暴仓2-3次，而那些最终没有放弃的往往暴仓3-4次;
阶段三：我找到了
在阶段二的末期，你认识到，不是系统本身造就了不同交易者的差异;
你认识到，如果思路和资金管理正确，即便只使用简单的移动平均也能挣到钱;
你开始尝试读一些关于交易理念和心理的书籍，并试图鉴别这些书中所描述的性格特征;
在这个时候，你迎来了(我找到了) 的时刻;这个时刻让你的大脑有了新的思路;
你突然间认识到，你不能，别人同样不能精确的预测市场的价格，哪怕是10秒之后的价格，更不用说20分钟以后的价格了;
你开始只专注于某一个系统，并且重塑自己的交易方式;你开始从中得到快乐，并能够控制自己的风险;
你开始进入每一个交易，只要你的策略显示它具有更大的胜算;
当交易向不利于你的方向发展时，你不再感到生气，因为你知道你不可能预测价格，这不是你自己的错;一旦你发现交易不利于自己时，你能够退出交易;你知道下一个交易会有更高的成功率，因为你相信自己的简单交易系统;
你很快能认识到交易游戏就是一件事情--即能够采取一贯的策略和纪律来对待每一个交易;
你学会了合适的资金管理，使用合适的杠杆比例，能够控制帐户风险等等;
这个时候你想起了一年前别人给你的建议，不禁会心一笑;那个时候你还不能接受，但现在可以了;
(我找到了) 的时刻标志是，你真正接受你不能够预测市场的事实;
阶段四：意识到自己是个合格的交易者
你接受系统信号发出的每一个交易;你能够象对待盈利一样来对待亏损;你能够截断亏损，让利润奔跑，因为你知道你的系统赢的比亏的多;
现在你处于打平的阶段，这一周挣100点，下一周又亏损100点;虽然不盈利，但保证不亏损钱;你开始能够喊出好单，并逐渐赢得别人的尊重;你仍旧努力改进你的交易，慢慢的，你的盈利开始多于亏损;在某一天你先盈利20点，然后亏损35点，但对此你毫无感觉，你知道它会再回来的;最后你开始能够每周盈利;
阶段五：无意识的合格交易者
现在一切就绪--如同你每天无意识驾车一样，你每天的交易也处于无意识的状态;你现在处于自动驾驶的状态，每日100点对你来说如同家常便饭;这是交易的理想之国，你能够完全控制自己的情绪，使帐户保持快速的上升;
你现在是聊天室和论坛的明星，大家都听你的;从他们的问题中，你依稀看到了自己两年前的影子;尽管你给出自己的建议，但你知道对他们而言，大部分无用--他们中的一些或慢或快的要走你曾经走过的路，毫无疑问的是，更多的人永远都不能超越第二个阶段;对你来说，交易不再令人感到刺激，甚至有些烦，正如你生活中的工作一样;
【四】如何学习基金
作为一个在基金定投领域耕耘几年的投资者，以及10年平均年化收益在25%的职业证券投资人，下面我来告诉您如何学习基金投资：
目录：1如何评估一只基金的潜在风险2如何评估一只基金的历史收益3如何评估一只基金的未来潜力1如何评估一只基金的潜在风险
评估一只基金的风险的几个需要掌握的量化指标：
（1）与收益相关指标
阿尔法系数： 反映超额投资回报率（越大越好）阿尔法系数（α）是基金的实际收益和按照贝塔系数（β）计算的期望收益之间的差额。代表基金多大程度上跑赢预期收益率
（2）与风险相关指标
1）标准差
反映基金回报率的波动幅度（越小越好）标准差是指过去一段时期内，基金每个月的收益率相对于平均月收益率的偏差幅度的大小。基金的每月收益波动越大，那么它的标准差也就越大。标准差越大，基金未来净值可能变动的程度就越大，稳定度就越小，投资风险就越高
2）贝塔系数
衡量价格波动情况（牛市及上升阶段越大越好，熊市及下跌阶段越小越好）
贝塔系数（β）是一种评估证券系统性风险的工具，用以评估某只股票或某只股票型基金相对于整个市场的波动情况。贝塔系数是一个相对指标。贝塔系数越高，意味着基金相对于业绩评价基准的波动性越大。换言之，贝塔系数越高，其风险也就越大
下面重点展开介绍这两种常用的评估基金风险的工具———标准差和β系数：
（1）标准差是指过去一段时期内，基金每个月的收益率相对于平均月收益率的偏差幅度的大小。
基金的每月收益波动越大，那么它的标准差也越大。例如，基金A在过去36个月内每月的收益率都是1％，那么其标准差为0。基金B的月收益率是不断变化的，一个月是5％，下一个月是25％，再下一个月是－7％，那么基金B的标准差则大于基金A的标准差。而基金C每个月都亏损1％，其标准差也同样是为0。
实际上，标准差所量化的对象是投资组合收益的波动，而不是投资组合中的风险，因为标准差并没有体现基金的下行风险，即亏损的可能性。正如上例，尽管基金B的标准差较大，但其风险并不一定比基金C的风险大。换而言之，标准差大的基金可能没有下行风险，而仅仅是收益波动很大。因此，我们最好将标准差视为衡量收益波动的手段。 应当将基金的标准差与同类型基金或者业绩评价基准的标准差进行比较。因为单看标准差本身的绝对数字并不能直观地显示其含义。例如，7％的标准差比5％高，但这个数值对于某只基金来说，是高还是低呢？
（2）β系数衡量基金收益相对于业绩评价基准收益的总体波动性，是一个相对指标。β系数越高，意味着基金相对于业绩评价基准的波动性越大。
β系数大于1，则基金的波动性大于业绩评价基准的波动性。反之亦然。
如果β系数为1，则市场上涨10％，基金上涨10％；市场下滑10％，基金相应下滑10％。如果β系数为1。1， 市场上涨10％时，基金上涨11%，；市场下滑10％时，基金下滑11%。
如果β系数为0。9， 市场上涨10％时，基金上涨9%； 市场下滑10％时，基金下滑9%。
值得注意的是，β系数能否有效衡量风险，很大程度受基金与业绩评价基准相关性的影响。如果将基金与一个不大相关的业绩评价基准进行比较，计算出来的β系数就没有意义。
所以考察β系数时，应当同时考察另一个指标———R平方。 R平方为1，则基金与业绩评价基准是完全相关的。R平方为0，意味着两者是不相关的。R平方越低，β系数作为基金波动性指标的可靠性越低。R平方越接近1，β系数则越能体现基金的波动性。在晨星的基金评价体系中，同时列示了β系数和R平方。
用统计工具作为风险衡量指标，是一种较好的考察基金风险的的手段，但投资者应当记住，不能仅仅根据一个风险衡量指标来做决策。低的风险衡量指标并不能保证投资的百分之百安全，因为没有任何指标能完全准确地预测基金未来的风险。
标准差即波动幅度，越大，代表收益率变动越高，风险越大，贝塔系数值越大，收益变化幅度相对大盘越大，越小相对大盘变化越小，如果是负值则显示基金与大盘变动方向相反
（3）与收益风险都相关指标
1）夏普比率: 基金绩效评价标准化指标（越高越好）
夏普比率（SharpeRatio，也叫夏普指数），是诺贝尔奖获得者威廉·夏普根据资本资产定价模型（CAPM）发展出来，用来衡量金融资产的绩效表现的一个指标。夏普比率的核心思想是，选择收益率相近的基金承担的风险越小越好，选择风险水平相同的基金则收益率越高越好。该比率代表投资人每多承担一份风险，可以拿到几份报酬，该比率越高，基金承担单位风险得到的超额回报率越高。公式：夏普比率=［投资组合预期报酬率-无风险利率］÷投资组合的标准差如果夏普比率为正值，代表基金报酬率高过波动风险；若为负值，代表基金操作风险大过报酬率。因此，夏普比率越大，说明该只基金单位风险所获得的风险回报也就越高，基金的绩效也就越好
2）R平方：反映业绩变化情况（越接近100阿尔法系数与贝塔系数越可靠）
前面我们提到了贝塔系数，然而它能否有效衡量风险，很大程度上受基金与业绩评价基准相关性的影响。如果将基金与一个不大相关的业绩评价基准进行比较，计算出来的贝塔系数就没有意义。所以考察贝塔系数时，应当同时考察另一个指标——R平方。
R平方是衡量一只基金业绩变化在多大程度上可以由基准指数的变动来解释，以0至100计。如果R平方值等于100，表示基金回报的变动完全由业绩基准的变动所致；若R平方值等于60，即60%的基金回报可归因于业绩基准的变动。简言之，R平方数值越小，说明业绩基准变化与基金表现的相关性越低。
此外，R平方也可用来确定贝塔系数或阿尔法系数的准确性。一般而言，基金的R平方值越接近100，其两个系数的准确性便越高。
（4）除了上述5个指标能帮助我们进行基金风险评估外，但是要想获得理想的投资收益，需要考虑的因素还有很多，如基金公司的情况、基金经理的水平等。下面我们继续讲评估风险的指标之外需要再评估的因素，我们以兴全新视野定开混合001511这只基金的历史数据作为剖析案例，来进行讲解分析思路：
1）先看历史业绩
作为一只基金，从人性的角度会习惯先看历史业绩，如果各阶段历史收益多次低于市场平均水准，就肯定直接pass。
（001511季度数据）
2015年7月发行，6个月建仓期后，收益从16年2季度开始进入考察期。一年下来略跑过同类平均，最近由于沪深300强势稍微弱于沪深300。
结论：可以先下个粗糙的判断，不是有问题的基金，但目前的业绩并没有反映出有获得超越市场收益的能力，但也能稳稳的拿到市场应有的收益。
2）再看基金经理
&lt;1&gt;从业经验
基金经理是主动基金最重要的一项，以上边的业绩为例，如果是信任的基金经理，我会有信心再给他多一些时间，如果是有争议的基金经理，或许就会翻篇了。
该名基金经理总共管过四只基金，和很多一拖多基金经理不同，现在只管理两只，已经有十年基金经理经验，一直在兴全基金公司任职，做到了副总和投资总监的位置，从未跳槽，都是很好的加分项。
基金经理董承非
&lt;2&gt;盈利能力
四只基金中，001511的相对优势(见图1)主要是建仓期躲过了16年的熔断，163415很惨就不看了，163402、340006看起来收益非常好，但细看下去需要挤出点水分。
340006的业绩/基金经理分段图
如果把第一段非董承非带队的117.96%的业绩去掉（这段的荣耀应该归功于王晓明），那么业绩从08年至15年8年，只是95.67%。看明细也不难发现，两年业绩很不错，其他几年绝对收益业绩只是平平。
163402的情况同样如此，下图中的两段业绩去除后就再也不是图2中的4年业绩135%而是3年65%。
163402的业绩/基金经理分段图
按这个标准，这两只可以佐证董承非能力的基金，一只是8年95%，一只是3年65%，复合年化收益分别是8.71%和18.17%。
第一只基金业绩一般，之后短暂管理一年第二只基金表现不佳，第三只基金赶上15牛市业绩很不错，整体是呈上升态势的。
尽管有三只基金的收益数字不错，但都只在牛市发力的收益表现，会让我怀疑，更多是市场在推波助澜。
&lt;3&gt;风险控制能力
天天基金上没有最大回撤数据......从季度收益数据我猜，回撤应该是控制得不错的。
&lt;4&gt;口碑
网络上搜索董承非，除了知乎上有篇把董承非与徐翔、王亚伟等并列称为最牛基金经理的文章，其他有价值的文章少之又少，其实董承非的业绩和媒体曝光率跟后两位根本就不在一个档次上，差太远了。
毕竟这个行业，只有善于排名前几位的基金经理，才可能被媒体和基民承认是明星基金经理。
结论：老司基，没有多基金和上规模的管理压力，能力与口碑都至少属于中等偏上水准，收益稳但不会高，很难上top10榜，需要忍住与明星基金经理对比的诱惑。
&lt;5&gt;最后看基金公司
兴全基金公司，当前基金规模1620亿元，排129只基金公司的第18位。旗下基金25只，基金经理14位，公司擅长主动型基金，只发行了1只指数型基金，没有一拖多坑投资者的现象。
兴全基金公司行业里一直有很不错的名声，昔日杨东、吕琦都曾在市场高位的时候公开提醒投资者注意风险，都是很有名的业内大事，一度被誉为良心基金公司。
结论：如果是从001511开始接触兴全基金，可以好好看看他们家的别的基金，毕竟他们股票和混合型基金数量很少，基金经理数量也很少，很容易研究到位。
&lt;6&gt;其他
001511的业绩比较标准是年化收益6%，对于见惯了在这个指标写A指数*90%+B指数*10%的，真是太友善了。这意味着001511就是以跑赢这个收益为目标，其他超额收益都是意外之喜。以这个为预期的话，就非常适合稳健型的用户了。
董承非管理下的001511和老基金163402的有一定的持股交叉度，十大重仓股中经常有一半是重复的，需要注意别做重复配置。
70多亿的规模已经挺高的，这种非明星基金的业绩表明有很多忠实粉。
该基金对每季度高于1.5%业绩的部分收取20%的附加管理费。这个新的收费设计固然会刺激基金经理更好管理基金，但这本来就是他们的工作，公司应该有别的内部机制来解决问题，不应该再从基民上薅毛了。总结：一般普通基民按以上的分析逻辑去套，至少在主动基金上，不至于选到有问题的基金，就能做好基金的风险评估了。
2如何评估一只基金的历史收益
基金的投资收益状况是通过两个部分来体现：一是基金净值的增长情况，二是基金的分红情况。
因此只要知道了基金的净值增长率和分红比率，就可以知道基金的投资收益率。当我们去考察一只基金的收益的时候，仅看到基金的绝对收益是不够的。如果一支基金收益30%，评价这个收益是高还是低，我们就需要一个相对客观的标准，这就是所谓的业绩评价基准。这个业绩评价基准通常分为多种类型，我们经常使用的包括大盘、指数、同类型基金业绩，大盘就是我们经常说的上证指数，你买入的基金多大程度跑赢大盘，这是一个常见的业绩基准。
指数的话，主要指的是你买入的基金跟踪的指数，我们在阅读基金季度报、半年报的时候会发现，很多基金跟踪的并非上证指数，而是多种多样的。这种情况下，越能跑赢跟踪的指数，基金的业绩相对来说也就越好。
此外，同类型基金的业绩也是一个评价基准，也就是把你买入的股票基金与其他股票基金对比，当然是超越同行越多越好，这个可以通过天天基金网等网站随时查询，方便快捷。
但是要注意的是，光是一个简单的收益率数字，并不能完全表达基金的好坏，投资者还需要考虑其他的因素对收益率的影响以及收益率长期变化情况，客观地判断基金的真实表现。
一只基金在一段时间内业绩表现优异会有很多种原因，有可能是基金经理管理得好，也可能是市场走势非常好，或者是因为投资者承担了不该承担的高风险，所以这时我们需要把单个基金的表现跟多个标准来比较，才能公正地评判基金的表现。我们可以按照如下步骤来评估基金的业绩：
（1）应该将基金收益率</t>
  </si>
  <si>
    <t>2022-02-09 10:52:27</t>
  </si>
  <si>
    <t>作为一个初学者,如何学习股票、期货、外汇和基金投资?</t>
  </si>
  <si>
    <t>贺书</t>
  </si>
  <si>
    <t>202202093994763</t>
  </si>
  <si>
    <t xml:space="preserve">
为适应我区卫生健康事业的发展，满足我区卫生健康系统补充工作人员的需要，根据《天津市事业单位公开招聘人员实施办法(试行)》(津人社局发〔2011〕10号)《市委组织部市人力社保局关于进一步完善事业单位公开招聘工作的通知》(津人社局发〔2017〕37号)《关于贯彻落实住院医师规范化培训"两个同等对待"政策的通知》(国卫办科教发〔2021〕18号)有关规定，经研究，决定开展2022年宝坻区公开招聘卫生健康委所属事业单位工作人员工作。现将有关事项公告如下：
一、招聘对象及招聘条件
(一)招聘对象
符合岗位要求的应届毕业生(须于2022年9月1日前取得毕业证和学位证)及社会人员。
应届毕业生指2022年毕业且未落实工作的人员(含2020年、2021年毕业将档案保留在原毕业学校或托管在各级毕业生就业主管部门、人才交流服务机构和公共就业服务机构，可按应届毕业生对待的人员)，其中2020年、2021年、2022年毕业的能提供报到证或派遣证的非全日制毕业生可按照应届毕业生对待。
面向社会招收的住院医师如为普通高校应届毕业生的，其住培合格当年在医疗卫生机构就业，按当年应届毕业生同等对待;经住培合格的本科学历临床医师，按临床医学、口腔医学、中医专业学位硕士研究生同等对待(住培合格证书中的培训专业原则上应当与招聘岗位的专业或类别要求相一致)。
(二)报考人员应当具备以下条件
1.具有天津市户籍或符合天津市人才引进落户条件的外省市户籍人员;
2.18周岁以上、35周岁以下(1986年2月14日至2004年2月14日期间出生)，具体年龄以计划表为准;
3.遵守宪法和法律，具有良好的品行;
4.具有岗位所需要的专业或技能，报考人员所学专业以本人毕业证书标注的专业为准，外国院校专业以教育部留学服务中心出具的学历认证材料为准(专业参考教育部发《普通高等学校本科专业目录(2020年)》《授予博士、硕士学位和培养研究生的学科、专业目录(1997年颁布)》及《学位授予和人才培养学科目录(2011年)》)。其中，报考人员以辅修专业或者第二专业报考的，需同时取得报考岗位所需专业的毕业证书、学位证书，毕业证书、学位证书需为国家教育部门承认且能在相关认证网站核验;
5.具有岗位要求的学历学位;
6.具有岗位所需的任职资格、执业资格条件;
7.身体健康且具有适应岗位要求的身体条件;
8.符合回避的有关规定;
9.各招聘岗位所需的具体资格条件详见计划表;
10.岗位所需的毕业证、学位证、资格证、执业证、规培合格证等，均须于2022年9月1日前取得，逾期未取得者取消聘用资格。
(三)凡有下列情形之一者，不得报考
1.曾因犯罪受过刑事处罚或被开除公职的人员;
2.正在接受立案审查或有犯罪嫌疑尚未查清的;
3.受过党(团)纪、政纪、校(院)纪、军纪处分且在处分期内的;
4.参加过邪教组织的;
5.现役军人;
6.在读的全日制非应届本科生、研究生不得报考，也不能凭已取得的学历(学位)证书报考;
7.在公务员招考和事业单位公开招聘中被认定有违纪违规行为，在禁考期限的;
8.列入失信联合惩戒对象名单被依法限制招聘为事业单位工作人员的;
9.有法律法规规定不得参加事业单位公开招聘的其他情形的。
二、招聘岗位查询
各单位具体的招聘人数、岗位、资格条件等详见《2022年宝坻区公开招聘卫生健康委所属事业单位工作人员计划表》。报考人员从2022年2月7日开始，可通过天津卫生人才网(http://www.tjwsrc.com)、天津市宝坻区人民政府网(http://www.tjbd.gov.cn)进行岗位查询。
三、报名与缴费的方式、时间及相关事项
本次考试报名与缴费均在网上进行。
报名与缴费网址：天津卫生人才网(http://www.tjwsrc.com)。
报名时间：2022年2月14日9:00至2月18日17:00
缴费时间：2022年2月14日9:00至2月20日17:00
报考人员只能选择一个岗位进行报名，报考人员提交的报考申请材料应当真实、准确，提供虚假报考申请材料的，一经查实，即取消报考资格。对伪造、擅自涂改有关证件、材料、信息，骗取考试资格的，将按照有关规定予以处理，后果由报考人员自负。
岗位报名人数与招聘计划数之比低于3:1的，由招聘单位相应调减该岗位的招聘计划数。岗位的实际报名人数(通过资格审查并缴费人数)不足3人的，由招聘单位取消该岗位的招聘计划，通知报考上述岗位已通过资格审核并缴费的人员，可在规定的时间内改报其他岗位。
改报时间：2022年2月22日9:00至16:00
考试费用：报名时需缴纳笔试费用45元/科，进入面试的需缴纳面试费用45元。
报考人员提交报名申请后，报考单位在48小时内进行资格审核，报考人员提交报名信息后应随时注意查看审核情况，通过报名资格审核的报考人员在规定时间内缴费确认。报名资格审核通过并缴费后，不能退费，请慎重报名。
报考人员应随时关注网站发布的公告、通知及报考系统中的考生状态，并保持报名表中填写的手机号码畅通，如因个人原因未能参加考试等招聘环节的，后果由报考人员自行承担。
四、考试科目、时间
考试包括笔试和面试。
(一)笔试
笔试采取闭卷的方式进行，各岗位笔试只考一门，分为《医学职业能力倾向测验》（点击购买职测精讲班）和《卫生专业知识》（点击购买临床教材），试卷满分各为100分，合格分数线为60分，具体考试科目详见计划表。医学职业能力倾向测验主要测查与医疗卫生工作密切相关的基本素质和能力要素，包括交流理解能力、判断推理能力、信息处理能力和医学常识等部分;卫生专业知识考试为岗位要求的相关专业医学知识。
笔试准考证下载时间、笔试时间、笔试成绩查询时间等相关事宜详见《2022年宝坻区公开招聘卫生健康委所属事业单位工作人员笔试的通知》(该通知于2022年2月14日在报名网站天津卫生人才网http://www.tjwsrc.com发布，不再另行通知)。
笔试具体时间、地点见准考证。
报考人员应按照准考证上规定的时间和地点参加考试。参加考试时，必须同时携带笔试准考证和身份证(二代)原件，缺少任一证件的报考人员不得参加考试。
(二)资格复审
笔试结束后，按笔试成绩由高分到低分排序。根据各岗位招聘计划数与参加面试人数1:3的比例，确定各岗位进入面试的人选名单。进入面试的最后一名出现笔试成绩并列的，一同进入面试。招聘岗位进入面试的人数达不到1:3的比例时，按照该岗位进入面试的实际人数进行面试。
资格复审时间、地点详见《2022年宝坻区公开招聘卫生健康委所属事业单位工作人员资格复审的通知》(该通知于笔试成绩发布当天在报名网站天津卫生人才网http://www.tjwsrc.com发布，不再另行通知)。
进入面试的人选需持报考岗位要求的相关资料原件进行资格复审，需提交材料：
1.网上报名登记表(双面打印并签字);
2.身份证(二代)原件和复印件(正反两面复印到一张A4纸上);
3.家庭户口的考生携带户口本原件和复印件(复印首页和本人页)，集体户口的考生携带集体户口首页复印件(户口存放单位或派出所盖章)和本人页原件和复印件;
4.毕业证原件和复印件、学信网学历证书电子注册备案表、学位证原件和复印件、学位认证报告或学位网查询截图(研究生需同时携带本科材料);
5.招聘岗位具体要求的相关证件原件和复印件;
岗位要求为已完成住院医师规范化培训的需提供培训合格证书原件及复印件;
以上资料A4纸复印按顺序提交(原件审阅后退回)。
资格复审不合格的，取消其面试资格，未按照规定时间、地点参加资格复审的，视为自动放弃面试资格。出现进入面试人选空缺时,从报考本职位通过笔试的考生中按照笔试成绩由高分到低分依次递补(每个职位递补只进行一次)。资格复审合格的人员进入面试环节。
(三)面试
面试采取结构化面谈形式，主要测评应聘人员专业知识、业务能力和综合素质，满分100分，合格分数线为60分。达不到合格分数线的，取消其进入下一招聘环节资格。面试成绩当场公布。
准考证打印时间、面试时间、面试成绩查询时间等相关事宜详见《2022年宝坻区公开招聘卫生健康委所属事业单位工作人员面试的通知》(该通知于笔试成绩发布当天在报名网站天津卫生人才网http://www.tjwsrc.com发布，不再另行通知)。
面试具体时间及地点详见准考证。
报考人员应按照规定的时间和地点参加面试。参加面试时，必须同时携带面试准考证和身份证(二代)原件，缺少任一证件的报考人员不得参加面试。
进入面试人员未按照规定时间、地点参加面试的，视为自动放弃面试资格。
考试成绩的计算方法为：笔试成绩和面试成绩各占50%。具体为：总成绩=笔试成绩×50%+面试成绩×50%。
笔、面试成绩保留2位小数，总成绩保留2位小数，若报考人员总成绩出现并列，造成进入体检人数超出岗位招聘计划数的情况，以笔试成绩高者优先的原则确定进入体检人员。
面试结束5个工作日后，报考人员可登录报名网址查询考试总成绩。
五、体检与考察
面试结束后，以考试成绩由高分到低分排序，根据各岗位招聘计划数与进入体检数1:1的比例，确定参加体检人员的名单。
体检时间、地点和注意事项等相关事宜详见《2022年宝坻区公开招聘卫生健康委所属事业单位工作人员体检的通知》(该通知于面试结束5个工作日后在报名网站天津卫生人才网http://www.tjwsrc.com发布，不再另行通知)。
体检的项目、标准，在事业单位公开招聘人员体检标准出台之前，参照国家统一规定的公务员录用体检标准和规程执行。对身体条件有特殊要求的岗位的体检标准，国家有明确规定的，按国家规定执行。体检结果不合格的，取消其聘用资格。
考生由于非组织原因不按照招聘单位要求在规定时间参加体检的，视为自动放弃体检资格。因考生本人自动放弃或体检不合格等原因产生的职位空缺，从该职位面试合格人员中按照考试总成绩由高分到低分依次递补。若递补人员总成绩出现并列，造成递补人数超出职位录用计划数的情况，以笔试成绩高者优先的原则确定递补人选。
体检合格人员由宝坻区卫生健康委员会组织实施考察。考察应当做到全面、客观、公正。考察内容包括被考察对象的政治思想、道德品质、能力素质、工作态度、遵纪守法、学习和工作表现、廉洁自律以及是否需要回避等方面的情况，同时对被考察对象的资格条件进行复核，并据实写出考察材料。经考察不宜聘用为事业单位工作人员的，不予聘用。
因被考察人员本人自动放弃、不配合考察或考察不合格等原因产生的职位空缺，从该职位面试合格人员中按照考试总成绩由高分到低分依次递补。若递补人员总成绩出现并列，造成递补人数超出职位聘用计划数的情况，以笔试成绩高者优先的原则确定递补人选。
六、公示
根据体检、考察情况，宝坻区卫生健康委员会确定拟聘用人员名单，并对拟聘用人员在天津卫生人才网、天津市宝坻区人民政府网进行公示。公示期为7个工作日。
因拟聘用人员自动放弃、公示不合格等原因产生的职位空缺，从该职位面试合格人员中按照考试总成绩由高分到低分依次递补。若递补人员总成绩出现并列，造成递补人数超出职位录用计划数的情况，以笔试成绩高者优先的原则确定递补人选。
七、聘用与备案
公示期满后，没有影响聘用问题的，宝坻区卫生健康委员会按照有关规定将拟聘用人员名单报宝坻区人力资源和社会保障局，统一进行办理聘用手续及备案。
因应聘者自动放弃、未在用人单位通知的时间内报到等原因产生的职位空缺，从该职位面试合格人员中按照考试总成绩由高分到低分依次递补。若递补人员总成绩出现并列，造成递补人数超出职位录用计划数的情况，以笔试成绩高者优先的原则确定递补人选。
八、考试要求
报考人员要树立诚信考试光荣，违纪舞弊可耻的理念。在公开招聘考试过程中，报考人员有违纪违规行为的，按照《事业单位公开招聘违纪违规行为处理规定》(人力资源和社会保障部令第35号)严肃处理。
本次公开招聘考试不指定辅导用书，不举办也不委托任何机构举办辅导培训班。社会上以任何名义举办的辅导班、辅导网站或发行的出版物、上网卡等，均与本次考试无关，敬请广大报考人员提高警惕。报考人员应严格遵守国家、天津市及考生现居住地相关防疫管理规定，参加考试相关环节时应服从现场工作人员管理，对于不遵守相关规定及要求的考生将取消其考试资格。
按照新冠肺炎疫情防控工作有关要求，请考生积极配合考试过程中有关防疫工作安排，如遇不可抗力因素影响或突发状况，本次公开招聘各程序时间、方式将在招聘公告网站发布补充信息，请考生随时关注天津卫生人才网、天津市宝坻区人民政府网发布的公告。凡因个人原因未参加招聘各程序的，视为自动放弃。
报名条件及政策咨询：022-29241189
监督电话：022-29242131
报名网站及考试考务咨询：022-58077819
电话受理时间：工作日上午8:30-11:30，下午14:00-17:30
附件：2022年宝坻区公开招聘卫生健康委所属事业单位工作人员计划表
天津市宝坻区卫生健康委员会
2022年2月7日
</t>
  </si>
  <si>
    <t>2022-02-09 10:55:33</t>
  </si>
  <si>
    <t>【招聘】有编制,2022宝坻区招聘卫生健康委所属事业单位工作人员</t>
  </si>
  <si>
    <t>天津华图卫生人才</t>
  </si>
  <si>
    <t>202202094016634</t>
  </si>
  <si>
    <t xml:space="preserve">
关于体育技术教培机构如何借助管理软件系统来实现数字化升级的问题，教培行业的专家们认为，互联网时代的新组织结构特点之一，是具有强大的中后台创新能力。合作伙伴通过体育教育培训管理软件沉淀教务管理，构建了四个主要功能模块，即运营数据统计、招生管理 CRM、教学教务管理 OA、家校互动，"从内到外推动教培机构数字化"。
该系统将课程与学生、教师、顾问、申请者、投诉等相关信息联系起来，及时发现和处理学生关系问题，逐步建立学生关系管理和分析机制，不断筛选优质学员，使学员成为一家培训机构的宣传员，有效地维护学生关系；系统将自动匹配学生信息，并及时通知员工；客服人员可在主页工作台看到学生问题文档。在学生咨询或者准备完成某个程序时，系统会根据习惯规则给出提示。
在学生人数达到标准或接近开学日期的时候，教育培训管理软件系统会自动通知有关部门、教师和教室做好开学准备，分配相应的资源，完成课堂作业。在课程结束后，将自动通知有关部门调拨资源，以便进行下一步的准备。该系统具有强大的课程表管理功能。该系统能设置教师、教室、课程等基本元素，支持大班、 VIP等多种班级和教学模式，快速创制或复制课程，提供课程汇总及冲突检测功能。
管理软件系统是一种工具，其特点是需要与时俱进。就像交通工具一样，上个世纪的蒸汽列车无法与当代高速铁路相媲美。同样，工具也需要不断优化和改进。然而，外包业务的特点决定了没有后续的优化服务。即使几年后外包团队还不在，也不一定。体育技能教育培训管理软件由爱耕云建造，实力相当。教育培训管理功能相当完善。如果体育教育培训机构有额外需求，我们将尽力满足。来体验一下吧！
爱耕云是一款专门为培训机构提供招生营销、教务管理（报名缴费、排课、考勤、课消）、家校服务、财务管理等一站式服务软件，全方位解决培训学校营销及管理难题。
</t>
  </si>
  <si>
    <t>2022-02-09 10:57:30</t>
  </si>
  <si>
    <t>体育技能教育培训管理软件如何管理好教务?</t>
  </si>
  <si>
    <t>20220209A08HS8A</t>
  </si>
  <si>
    <t xml:space="preserve">
很多小伙伴还没拿下教师资格证，就被5年有效期劝退"教资证拿下后5年就过期？""教师梦都还没实现门槛就没了..."......
为了让大伙不受影响，安心备考，今天就来讲讲5年有效期是怎么回事！
从2013年起，教育部就已经发布了要扩大教师定期注册制度改革试点的相关文件。
（来源：中华人民共和国教育部）
为了保证师资道德的高水平，规定教师入职后需要通过教师资格定期注册来进行核查，5年需要定期核查一次。
注册的条件要求
注册主要有这三种情况："注册成功"、"暂缓注册"与"注册失败"。
首次注册合格条件
（一）具有与任教岗位相应的教师资格；
（二）遵守国家法律法规和《中小学教师职业道德规范》，具有良好的师德表现；
（三）首次任教人员须试用期满且考核合格，其他在岗教师注册前需在岗一年（含）以上且年度考核为合格及以上等次；
（四）身心健康，胜任教育教学工作。
注册合格条件
（一）具有与任教岗位相应的教师资格；
（二）遵守国家法律法规和《中小学教师职业道德规范》，达到《福建省中小学教师职业道德考核办法（试行）》所要求的职业道德考核标准，有良好的师德表现；
（三）注册有效期内各年度考核合格及以上等次,且最近一次聘期考核合格及以上等次；
（四）注册有效期内完成规定的教学工作量和培训学时（或规定的等量学分），中等职业学校专业课教师（含实习指导教师）每5年到企业实践累计不少于6个月；
（五）身心健康，胜任教育教学工作。
暂缓注册的情况
（一）注册有效期内未完成规定的培训学时或教学工作量；
（二）中止教育教学和教育管理工作一学期及以上，但经所在学校或教育行政部门批准的进修、培训、挂职、学术交流、病休、产假等情形的除外；
（三）定期注册周期内任何一年年度考核不合格或按规定不参加年度考核的；
（四）最近一次聘期考核不合格的；
（五）受党政纪处分未解除的。
暂缓注册者达到定期注册条件后，重新申请定期注册。
注册不合格的后果
（一）违反《中小学教师职业道德规范》和师德考核评价标准，影响恶劣；
（二）一个定期注册周期内连续两年以上（含两年）年度考核不合格；
（三）依法被撤销或丧失教师资格。
注册有效期内依法被撤销或丧失教师资格者，注册有效期自动终止。
已经是在编教师的小伙伴还是要重视起来呀，毕竟注册不成功连教师资格证也都失效了。
需要注册的人群包括
教师资格证定期注册只针对于公办普通中小学、中等职业学校和幼儿园在编在岗教师。也就是说在编老师需要5年注册一次。
非在编老师，包括合同制教师、培训机构教师、代课老师、特岗老师都不需要注册。
只考了教师资格证但没有从事教师行业的考生也不用注册，不用担心有效期的问题。
关于证书的定期注册，学校一般会统一组织的，只需要向学校申请即可。如学校没有统一组织，则需要自行上网完成注册。
（中国教师网：http://www.jszg.edu.cn/portal/home/index）
其他可能存在的情况
如果之前有从事教师行业，但后来转行了，教师资格证不需要注册了！
在编在岗老师有两本教资证的情况，只需注册与岗位匹配的那本教资证就好。
如果是公办学校的编外教师，原则上是不用，如果学校统一组织并且能申请注册，建议一同参与。
</t>
  </si>
  <si>
    <t>2022-02-09 10:59:16</t>
  </si>
  <si>
    <t>教师资格证的有效期仅5年?还是永久有效?</t>
  </si>
  <si>
    <t>自考成考书童</t>
  </si>
  <si>
    <t>202202094048152</t>
  </si>
  <si>
    <t xml:space="preserve">
一、各地出台暑期托管服务
2021年4月25日，北京市市场监管局公示对跟谁学、学而思、新东方在线、高思四家校外教育培训机构"利用虚假的或者使人误解的价格手段，诱骗消费者或者其他经营者与其进行交易"的价格违法行为分别给予警告和 50 万元顶格罚款的行政处罚，并将持续加强校外教育培训机构执法。紧接着教育部在2021年6月15日宣布成立校外教育培训监管司，整个课外培训市场面临最为严厉的政策监管。而为了填补课外辅导机构退出以后留出的学生托管需求，2021年暑假期间，北京市将由各区教委组织面向小学一年级至五年级学生的托管服务。各区教委本着公益、志愿的原则组织暑期托管服务，根据各区的实际情况，计划以街道、乡镇为单位确定托管服务承办学校，学生以就近的原则参加托管服务。目前各地已经陆续出台了暑期相关托管服务计划，暑期托管班有助于解决中小学校下午放学时间与家长下班时间不匹配的问题，缓解家长的心理焦虑。而从各地的政策来看，公办暑期托管价格普惠，能够满足基本的课业辅导和托管需求。而私立机构要想大规模进军该市场，即便不考虑政策压力也面临价格和服务质量难以兼顾的问题。
我国部分省市暑期托管政策细则
资料来源：公开资料整理
二、校外培训存在刚需
此次集中出台的学校暑期托管服务是打击校外培训机构的政策组合拳之一，虽然确实存在教育减负的国家要求，但对很多双职工家庭来说，如何处理孩子寒暑假时间变成了一个硬性需求。很多家长给孩子报寒暑班不只是为了孩子学习，更是因为自己缺乏照顾看管孩子的时间。特别是国内普遍存在的加班现象使得年轻人与孩子的共处时间进一步减少，家庭教育的重要性被长期忽视，尤其是一些经济压力较大的双职工家庭更是无暇顾及孩子的教育。在过去这个需求主要被课外培训机构所填补，暑假的课外培训费用实际上逐渐成为了家长的一种沉重负担。而政府主动介入暑期学生托管，让学校承担起这块责任，其目的就是为了实现家长"托管"的需求的同时彻底清除课外培训。
2021年以来校外培训行业监管政策时间线
资料来源：公开资料整理
尽管此轮政府加强监管对于教辅行业带来强力冲击，但是不能消除教辅市场本身的刚需属性，只要国内教育资源高度集中且稀缺的属性没有改变，辅导需求就会一直存在。从家长的反应来看，完全清退课外培训市场并不占多数地位，数据显示在一线城市坚决反对+有条件支持的家长占比超过60%。在小学阶段由于学校课内时间少，学生课外时间多才催生出课外辅导的巨大市场，而未来只有当校内托管有更丰富且质量更高的内容服务，才会真正带动学生回到学校接受托管，减少校外培训的实际需求。
不同层级城市家长对于全面禁止课外培训的支持度
资料来源：华经产业研究院整理
相关报告：华经产业研究院发布的《2021-2026年中国儿童托管行业发展监测及投资战略规划研究报告》；
三、暑期托管服务面临的问题
此次北京出台的政策提到"各区教委本着公益、志愿的原则组织暑期托管服务"，而搞暑期托管学校，尤其是公益性质，考虑到普惠性还不能给低收入家庭收取较高费用，那只能多拨一些财政收入。可教育经费作为地方财政占比最大的预算，已经让部分地方政府压力非常大（教育支出在公共财政支出的比重呈现下降趋势）。另外对家长的调查也表明超过75%的家长希望暑期的课后托管服务能有一定的政府补贴确保价格低于校外培训机构。如何在有限的预算和服务质量之间确保平衡是托管服务要解决的首要问题。
家长对课后托管老师资质需求情况
资料来源：公开资料整理
此次暑期托管政策的出台也必然面临一些现实问题，首先就是师资从哪里来？从家长的态度来看自然以学校任课老师为主（65.4%），而也有20.6%的家长认为应该以第三方专业教师为主。社会志愿者不是长久之计，如果让目前的在编教师负责，就会引起相当部分教师群体的反对，因为平常的课后托管服务就是由她们负责，《中华人民共和国教师法》第七条明确规定在编教师享受寒暑假带薪休假福利，如果让在编教师寒暑假上班就很大程度上损害了部分小学教师的福利。对老师而言暑假加班失去了假期（考虑到托管服务收费水平极低，加班补贴也将是低水平），而对于学生而言失去了寒暑假来学校上课，双方都不满意。但是如果以外包形式向第三方机构购买服务的话，各地暑期集中托管收费极低，如果外包给社会教培机构，教育局和财政局负责补足差价吗？又如何保障这些机构的师资合规？特别是外包给教辅机构本身就与国家提倡的减负背道而驰。
家长群体对于暑期托管的收费方式选择
资料来源：华经产业研究院整理
四、提高教育投入是解决问题的关键
尽管课后托管、暑期托管服务向全国推广是大势所趋，但是并不能解决所有的学生教育问题。虽然大多数双职工家庭的家长们都非常支持开展放学后、假期校内课后托管服务，认为校内课后服务有很多优势，比如安全性高、师资强、管理合理，且能解决家长接送难问题等，但也有部分家长存在认识上的误区。在课后托管的课程内容上存在误区，强调学生的学习成绩，更为主张文化课的开展，忽视对孩子的兴趣爱好、特长培养。同时课后托管所有责任应由政府、学校一力承担，无论是托管费用上或是学生安全问题上，家长都不大愿意担责。事实上我国基础教育领域内城市小学课后托管供需矛盾十分突出，尽管已有诸多省市学校开展了课后托管，但仍然表现出供给数量少、供给质量不高、供给效果不好等问题。为解决、迎合课后托管难题，许多家长把孩子送到校外托管机构看护，部分教师放学后参与课后补课，滋生了许多安全、违规问题。对于课外托管服务而言，政府投入力度的提高依然是解决问题的关键。
目前课外托管服务面临的主要问题
资料来源：公开资料整理
</t>
  </si>
  <si>
    <t>2022-02-09 11:01:20</t>
  </si>
  <si>
    <t>多地教育部门出台2021年暑期课外托管服务,公办暑期托管班能填补校外培训机构的市场空间吗?「图」</t>
  </si>
  <si>
    <t>华经产业研究院-华经情报网</t>
  </si>
  <si>
    <t>20220209A058CLT</t>
  </si>
  <si>
    <t xml:space="preserve">
2021.2.28，对于大部分21考研学生来说已经拿到了自己的成绩单，或喜或悲，我都真心祝愿努力过的人最终上岸。以下是我的考研流水账和经验贴，有点长，不过希望对需要的人有帮助。
01
都说失败者更衣室里的故事更加精彩，那么故事便从我第一次考研失败的经历讲起。
2019年3月，作为大三学生的我第一次意识到，大学时光将尽，我的未来不明。大学期间我没有努力学习，保研无望；英语马马虎虎，出国申请不到好的学校；就连踏入社会找一份工作都显得困难重重。
少有的焦虑感很快充斥了我的身体，上大学以来我头一次想给自己争取点什么。思来想去，我感觉目前的专业并不适合我，纯科研的路子不符合"国情"。我开始考虑换一个其他专业，根据家庭情况，我剩下的路就只有考研一条。
作为某985物理学院的学生，虽然大学三年没有拼命学专业课的知识，但当时的我有一种迷之自信，认为我考研问题不大。所以我开始搜罗感兴趣的专业方向，结合工作薪酬，最终认定金融应该是不错的选择。
在决定了专业方向以后，因为个人认为读研很大程度为了将来就业，所以以此为基础看了不少金融从业者的经验和考研前辈的经验贴。然后义无反顾地想要考清华五道口，觉得只有到达头部才能像电影里那样出入摩天大厦，拿着吓人的薪水。
做决定后人是兴奋的，喜欢去幻想未来美好新生活，但考研这条路比之前所有的考试都来得艰难。我在考研路上踩的第一个坑就是——脑子想得多，手下做的少。
我看了许多的经验贴，现在的知乎用户群体激增，总有一些人会凡尔赛或者纯粹瞎编，写什么六个月上岸清华，三个月上岸985。年少无知的我就以为自己现在3月份，6+3=9，我上个清华没啥问题。这就直接导致我在刚开始准备的时候进入状态很慢，状态连续性极差，存在三天打鱼两天晒网的不良现象。
我是按照许多人提倡的：先准备数学和英语单词，再准备专业课和政治。事实证明，对于跨考学生来说，专业课一定要早些准备，因为本专业的学生认为很简单的一个知识点在你这就会变得难以理解。
到大三下结束的时候，大概是7月初，我把数学专业课过完了一遍，数学题目做的还行，英语单词有在看，我当时自信极了，觉得按照这个进度我能考上。进入七月份，我开始密集地做数学题，发现自己之前学的内容竟然忘了很多，做过的题。。。不会做了？福无双至祸不单行，当我开始做专业课的题目时，我发现我只能一次次证明我不是这个专业的学生。
虽遭到双重打击，但我并没有放弃，尝试一点点地去弄懂知识点，反复记忆训练，到8月份我发现我有一定的进步，但这种进步在日后来看其实并没有完全弥补我的差距。这也是我开始踩的第二个坑——过度自信，没有及时寻求帮助。
考过研的人都知道，备考的日子过得极快。转眼到了大四九月份开学，我们专业好在已经没有了什么课程内容，我在七月份的时候就搬出宿舍住，便一直保持着自己的学习节奏。万万没想到，就这样我也踏进了第三个坑——独自准备不与人交流。
考研和高考不一样，没有人监督你，跨专业考试的学生更很难找到同一个方向的人做研友。有一句话很流行，叫做考研就是在黑屋子里洗衣服，只有最后你才知道自己洗干净了没。我个人认为，这句话说对了一半，考研存在很大的信息不对称性，一个人准备，可能你都不知道你在黑屋子里干嘛。年少的我以为研友只会影响我拔刀的速度，没想过适当的交流会起到极好的促进作用。
日子越往后越难熬，因为知识的缺乏，我越来越觉得我够不上格。从早期的自信慢慢（自负）变成了时常自卑和怀疑自身。记得10月和11月的时候，每天我从图书馆出来吃完饭，都会想买一杯咖啡或者奶茶，如果没有那点糖分支持我的多巴胺分泌，我也许会陷入更深的自我怀疑。
到快12月的时候，我记得很清楚，当天的数学卷子得了很低的分，专业课搞懂过的一个点又神奇的忘了，英语阅读一篇竟然错了3个，政治嘛，还没怎么准备好。我躺在租来房子的床上，看着天花板，悲从中来不可断绝。拿起手机看了一晚上，第二天自然是没办法去自习了，就这样一晃3天，我最终还是放弃了，在距离考研还有不到一个月的某一天。
2019.12.22 放弃后我玩了快一个月，最后还是决定去参加考试，毕竟钱交了，也去看看什么阵仗。政治虽然没学完，但是还可以胡编乱造，英语一直有点底子答得还行，数学努力不少但毕竟没状态了，专业课一塌糊涂惨不忍睹。
02
2020.1.5 从武汉回到家里，才得知疫情爆发并且开始严重化，和很多人一样，我自知今年考研无望，而且又遇到天灾，情绪自然是跌倒了底点。我甚至开始怀疑我的人生是不是就此结束了，后面随便找个工作混日子，没事打打游戏看看动漫的生活浮现在我眼前。
在我颓废了几个月后，国家有力地控制住了疫情，经济生活也重新欣欣向荣，也许是受到这种大环境的影响，我觉得我应该再试试。用今年考研政治的一句话来说，就是"危机中孕育着新机，变局之中开新局"。
6-7月
我开始重新着手二战，做出了第一个正确的决定——锻炼身体。日后来看，我当时认为自己太胖了，身体因为长时间在家已经僵化，应该先把身体状态调整过来的思路十分关键，物质决定意识，要想锻炼精神必先锻炼肉体。跟着B站的HIIT视频做了一个月，加上控制饮食，远离垃圾食品，我很快把身体恢复了可以"战斗"的状态。
与此同时，我将重心主要放在了数学上，去年的教训让我明白：考研数学需要大块的时间并且不能间断，这个不间断是指，从你开始着手考研到最后考试结束，都要保持状态和思维能力，手一定不能生。
专心于一门课让我很快地将数学再捡了起来，我觉得对于一战的同学也是一样的，将一段时间专门安排给数学，让自己扎实领悟里面的内容是最关键的，模糊和大概的学习对于数学十分致命。我认为当时长时间投入和专注于一门的做法对于我后期学习数学包括得到满分起到了基础性作用。
除此之外，给大块时间和专注于数学也是因为学习考研数学有点像学习武功秘籍，存在一个瓶颈，一种类型的题如果你不打通，那么下次还是有问题，打通是需要时间的，张宇给自己书起名"闭关修炼"也是有一定含义的。经常会听到有人说这道题或者某某年题好简单，我个人认为，考研数学是有相对简单和困难的，比如2019和2020，单双数年份，但每一年的题都不是随便出的，也都包含了他想要考察的内容。难题和相对简单题，都能拿到高分，是我们应该追求的。这就要求我们学的通透一些，有时候真的是需要较真一下。
六月底的时候，我觉得我数学状态不错，但考虑到去年专业课惨不忍睹，我不得不开始考虑专业课学习的问题。思来想去我打算去参加封闭式的补习班，具体名字我就不说了，以免有广告嫌疑。
这里我想提供给大家的建议其实是——如果你不是天才，跨考或者本身课程学的不精通，那么一定要寻求帮助，再战的成本比课程费用高太多了。并且考研过程中很难一个人坚持，需要和同考一个专业，最好是一个学校一个专业的人交流，同时和学长进行沟通，以免自己走偏了。但是每个人每个专业不同，所以不一定非要去封闭式的补习班，和研友一起去学校图书馆学习也是不错的选择，选择合适自己的帮助方式就好。
最终专业课考的一般，但确实得到了很好的提升。这里还有一个对于想要报班的同学的建议——每个机构有不同擅长的部分，有的专业课好有的公共课好，即使是同一个专业，不同机构对于不同学校的熟悉程度也是天差地别，你需要了解好这个机构老师资源和能力，以及偏向性。比如凯程在清华金融、教育学方面做的不错，这个需要具体了解，对于我这种跨考的，第一年自己看课本确实不太行，武学长的宏观课程和崔学姐的公司理财确实对我帮助很大。
具体来说这个时期内，我完成了：《张宇高数18讲》《张宇概论9讲》《李永乐线性代数辅导讲义》，开始做了《张宇1000题》。
7-8月
刚到补习机构效率很高，延续了数学占大头的策略，同时因为有听老师讲课，专业课也有一定的进步，测试中取得了还可以的成绩。不过时间一长就出现了很多同学都会出现的问题——疲劳，我见过许多同学能一天学14个小时，但是几乎没有人能一直坚持，这是生理的正常现象。我是属于容易累的类型，所以我一般会在中午午休，下午吃完饭再睡半个小时。
补习班里许多同学都非常努力，一开始我有点怀疑我是不是应该更努力一些，中午不睡觉，下午早点去自习？我尝试了两三次之后发现，我不适合这种节奏，我如果这样，只会导致我学习的效率降低，坐在那里发懵。所以我建议考研的同学应该找到自己的学习节奏，不要在乎一时的学习时长，而是在一个合适的时间范围内灵活调整，找到属于自己的学习规律。
同时，我认为适当的放松是必要的，我在考研期间看完了绝命毒师还有几部短的动漫，也出去看过电影享受过美食。但是要讲究适度，考研过程中的一切都是为上岸服务，休息是为了更好投入学习而不是躺平。
具体来说，这个时期我完成了：数学：《张宇1000题》《李王330》《李正元复习全书》1819的超越卷子和几套共创卷子。431专业课：微观《公司理财》《投资学》课程内容和课后题，宏观和《货币银行学》课程内容。英语：《十天搞定英语单词》6/7遍，《张剑黄皮书考研英语二》部分阅读。
9-10月
因为根据数学测试结果，感觉数学现在不用作为完全的重心，开始做历年真题，同时把主要心思花在了专业课上。
对于跨考的学生，专业课的学习一开始特别艰难，理工科的同学学微观不会太吃力，但是宏观的内容往往因为没有学过宏观经济学，所以会有一个接受过程。这里我比较推荐的是武XY的课程，讲的确实通俗易懂有层次（当然其他的老师我没听过）。
431我建议最好是一门课一本笔记，笔记对于你最后复习是十分关键的，大部分同学应该做不到不用笔记一遍记住内容。
同时在这个时期，我决定从清华五道口转为考复旦经济学院金融，因为道口的题比较飘逸，跨专业的同学有时候难以把握，是一个概率的问题。从今年结果来看，报道口需谨慎。
具体来说，这个时期我完成了数学：除了2019年剩下所有的真题，市面上的一些测试卷子（不是当年的），复习之前的错题。专业课：《国际金融学》课程内容，辅导机构的习题集，反复复习内容。英语：阅读过完第一次，单词基本上很熟练了，换了一本《红宝书》在看。政治：徐涛结合肖秀荣1000题（貌似到10月底还没弄完）。
11月
我觉得应该进入专业课和数学全面的测试了，市面上陆续会出各种卷子，就今年的卷子，我做了《李林6套》《汤家凤8套》后来把《共创5套》《李林4套》（好像是12月出的）也完成了。除此外，辅导机构也有测试卷，个人觉得李林和共创的卷子都有一定难度，出的不错，汤家凤的卷子相对简单一些，但是计算量是可以的，都可以尝试做一下保持手感。我个人的频率是2天至少做一套的，我觉得这个频率还不错。
这里提醒大家：卷子的成绩是一方面，最重要的是搞懂内容，并且一点点小细节都不能放过，比如级数讨论的时候往往会设置个x=0的单独情况等。
转成复旦431专业课后压力小了一些，但是论述和简答需要准备的很充分，提醒大家在准备431的时候千万别以为都差不多，不同学校的风格完全不同，需要你切中真题去把握，同时也呼应前面提到的，多和研友学长交流。
复旦的论述简答题市面上是找不到好的总结的，简答一般是课本内容，论述需要结合热点，很喜欢考察前一年的热点内容。自己总结是一个很好的方法，有学长学姐或者老师帮忙更好，尤其热点一般一个人很难把握的。
具体来说这个时期我完成了数学：之前提到卷子，错题回顾。专业课：历年真题，总结简单论述题，听热点课程。政治：完成课程，二刷1000题。英语：英语二的阅读新题型和完型过了第二遍，开始做英语一的阅读，练习写作和翻译。
12月
十二月到考试前几天可能是每个考研人压力最大的时候，这个时候的状态一般和飞速运转的机器一样，虽然效率很高，但也存在着高速之下容易宕机的风险。所以这个时期，需要做好的就是——稳。稳住心态，稳住状态。
当你好好准备了这么久以后，会发现自己确实比之前水平高了好几个档次，但是根据你报考院校的难易容易走向自信松懈和自卑放弃。这时候需要做的就是保持原来的节奏就好，不要多想就好。
我在考试那两天几乎没睡着，一直处于浅睡眠的状态，但只要上了考场，就不要考虑自己能力如何今天状态如何，只需要好好完成看到的这份卷子就行，出了考场别对答案，该吃饭吃饭该午休午休该看下一门看下一门，最后考完了再去验收。
具体来说，我完成了数学：新出的卷子（李林4共创5剩下的2019的真题），错题复习。专业课：结合课本反复看笔记本内容，复习真题错题，背诵。英语：单词别断（后来用了张剑黄皮书的赠品），阅读继续做英语一的，作文每过几天写一下。政治：《肖秀荣6套》《肖秀荣4套》《腿姐4套》背诵肖4和徐涛20题。
2020.12.27下午5点，走出考场的时候，觉得很明朗。
2021.2.26凌晨查到成绩，410+，比我目标和预估的要低一些，不过比起去年骇人的300不到，也算是有很大的进步。
后面会慢慢把具体学科的详细学习方法，书籍课程使用加进来，希望能有人得到帮助。
03
考研对于很多人来说，是一场自我救赎。即使你现在身处谷底，也希望你不失希冀。
</t>
  </si>
  <si>
    <t>2022-02-09 11:01:37</t>
  </si>
  <si>
    <t>跨专业考研,我实现了从200+到410+的逆袭——复旦金专经验分享</t>
  </si>
  <si>
    <t>凯程考研</t>
  </si>
  <si>
    <t>202202094066945</t>
  </si>
  <si>
    <t xml:space="preserve">
伴随着信息化商业管理系统的出现，越来越多的培训机构选择使用爱耕云在线教育培训管理软件来代替传统的手工管理，从而节约人力成本，提高学校的运营管理效率。对某一种教学课程，课程模式，由预约后系统自动生成，如通过审核学生有冲突安排。另一种智慧来自调度模块，排课第二天，添加课，毕业，校园变更，课程安排，删除等，都是一对一的培训课程，并且有秩序地进行管理。
爱耕云教育学培训管理软件可轻松解决学员注册、缴纳学费的问题，输入学生姓名或学号、手机即可快速完成注册、续费、充值、结转、退费等操作，简化业务流程，缩短家长等待时间。配备了手机付款工具，学员可以通过手机扫码缴费，支持现金、支付宝、微信、银行卡等多种支付方式，全方位提升服务体。
教员办公室信息化，学生分班、成绩录入，系统数据清晰，更方便教师教学。教学训练管理软件可清楚地看到不分班的学员、全班教室、校区等，然后对学生进行智能分类。在输入成绩之后，系统自动生成分析报告。老师可以清晰地看到学生的成绩趋势，有助于分析教学效果。
在线教育培训管理软件重新定义了教育培训行业的运营管理。在线教育培训管理软件的出现，解决了教育培训机构90%以上的运营管理问题。爱耕云在线培训学校管理系统可以使学校共享无纸化数据。
爱耕云是一款专门为培训机构提供招生营销、教务管理（报名缴费、排课、考勤、课消）、家校服务、财务管理等一站式服务软件，全方位解决培训学校营销及管理难题。
</t>
  </si>
  <si>
    <t>2022-02-09 11:02:13</t>
  </si>
  <si>
    <t>线上教育培训管理软件灵活报名续费?</t>
  </si>
  <si>
    <t>202202094271308</t>
  </si>
  <si>
    <t xml:space="preserve">
撰文：悟净美编：田青校对：紫藤
——1——
郑州，双减改革试点城市！
过去一年中，郑州虽历经磨难，却披荆斩棘，砥砺前行。
很多政策与试点工作去年已经开始启动，却没有落地。原因自然有疫情和不利因素的干扰，影响到政策推进的节奏。
新的一年，郑州意气风发，依然奋起直追，充满希望。
今年，一定会有更多的政策出台并加速落地。但谁也没有想到，新年改革的第一枪，矛头会直指与每个家庭息息相关的教育和学区房。
当然这一改革举措也并非毫无征兆，因为早在2021年，国家出台双减政策后，郑州就成为9个"试点城市"之一。
去年郑州就提出，教育减负要一年内有效减轻、三年内成效显着的目标。
如今回望过去，郑州双减政策落地的速度和效果，每个家庭都有切身感受。1、校外培训机构加强整顿。郑州约2413家校外培训机构，进行非营利性机构改革登记，并且进行了关停并转等一系列改革。
2、小学阶段作业骤减。小学一二年级必须做到不布置书面家庭作业，三至六年级每天书面作业平均完成时间必须控制在60分钟以内。
3、课后延时服务启动。部分区域和有条件的学校，实施课后延时服务免费托管，不向学生和家长收取任何费用，学生自愿参加。
4、考试分等级，不再唯分数论。对考试次数进行严格压减，小学一二年级不进行纸笔考试，并且评价体系也成了ABC分档，而不是单纯的分数。
可以说，过去一年中，郑州教育改革进行的轰轰烈烈且效果显着。
但从2022年开始，郑州作为双减试点城市改革也将进入深水区，也就是学区房和公办教育与民办教育均衡发展的探索。
当头炮，就是2022年1月22日在郑州召开的全省教育工作会议。
会上提出，2022年的重点工作之一：
就是深入推进义务教育优质均衡发展，推动普通高中特色多样发展，规范民办教育发展，持续做好"双减"工作。
随后，也发布了具体实施方向和十条举措。
其中，第五条提及2022年要探索推进有条件的地区实行多校划片。
看到这一条，悟净忍不住感慨，该来的、总会来。
——2——
多校划片后的几个预测
我们都知道，中国人办事有几个特点。
1、大事开小会。
2、小事开大会。
3、真有大事。先试点，试试再说，不行再改。
显然，双减之下的教育改革也将进入深水区，触及固有阶层的既得利益。这是一次重新分蛋糕、让教育回归教育本质，让公平回归教育均衡的实验。
而且，这次的力度请不要怀疑。
原因更简单，这次改革的发端和试点，并未走农村包围城市的固有路线，而是直接一刀就打在龙头之上。
2020年，作为政策风向标的北京，打出深化教育改革的第一发子弹。
4月30日，北京西城区教委发布《北京市西城区教育委员会关于西城区2020年义务教育阶段入学的实施意见》明确宣布施行"多校划片"。
文件繁冗但意见明确，总结起来就两点：1、新购房者子女入学，将按照"多校划片"入学。
2、其中规定一套房源，原则上六年只提供一个登记入学学位（符合国家生育政策的除外）。
政策一出，西城区内学区房价格犹如A股般剧烈波动向下，尤其是一些"老破小"学区房的价格也随之松动。
郑州未来将如何试点推行多校划片政策，大概率将会参照北京的政策实施，这会对学区房价值产生很大的影响。
第一条，就是一房固定对应一个学校的模式被打破。
以前，只要你买学区房，一个萝卜一个坑，必然会固定且有对应的学区分配。
但是多校划片后，未来要开始随机分配，顶级学区房的价值将大打折扣，"一房对应多学区"的政策将成为常态。
第二条，就是学区房的流通性和金融属性将会下降。
北京政策实施后，开始认房不认人，循环学位卡死了新购入房产者的入学途径，这等于直接去掉了学区房的学区属性。
可以说，学区房作为房子中硬通货的高价值房产，必然会随着多校划片的实施而增加许多不确定性。
而在未来，区级域内教育资源的均衡性将十分重要。简言之，就是周边的学校都不差，划到哪儿都可以接受，这将成为试点区域内学区房选筹的新逻辑。
——3——
教育均衡化，不是说说而已
其实，这样的改革已经够谨慎、够小心，同时也足够平缓了。
如果你将思维打开，不难发现一个改革的逻辑闭环。
那就是我们国家人口增长不及预期，致使人口红利逐渐消失。
而导致大家不愿生的三座大山，就是住房、教育和医疗。
生下来高房价导致居无定所，或是生活质量下降。长大后入托难、入学难，教育投入过大。成年后，老人+孩子+自己的医疗支出，足以让一个中产之家一夜致贫，这些因素都成为阻断人们生育意愿的鸿沟。
近些年，国内的改革主线也一直延续这个思路。
那就是住房的房住不炒、严控房价，教育的均衡改革打破学区房刚兑，医疗的集中采购，迫使医药分家。
因此，学区房作为房产中的一个分支，既有高层对于全局的考量，背后更是希望刺激生育的期盼。
1、多校划片的本质是教育资源不均衡
可以确定，多校划片的推行，其背后逻辑就是高层对于教育资源的再分配。
教育公平、寒门再难出贵子等话题如今已经是全社会的焦虑。
对于很多走出小城市、挤进大城市的家庭而言。除了大城市有更好的就业之外，他们看中的一定是大城市能够有机会接受更高层次、更高质量的教育，从而实现家庭升阶，而"名校"就是这种途径的必由之路。
但经过多年发展，如今名校被个别既得利益群体长期占据，已经成为事实。
高房价形成的畸形市场，早已经和普通老百姓无关。长此以往，必然会造成教育不公平。
2、郑州试点，大概率会从金水、中原等教育强区开始
根据文件精神，2022年要探索推进有条件的地区实行多校划片。
其中，金水区、中原区、高新区和郑东新区等部分教育资源比较强的地区，极有可能将成为郑州首批效仿北京教育改革的试点区域。
多校划片后，会让更多原本没有上名校机会的社区与适龄人群，有机会进入名校就读，这等于就是一场优质教育资源的再分配。
而且，当某些原本稳定划入名校的社区，褪下名校学区房的光环之后，其价值与价格也将回归理性。同时，也容易回归到"房住不炒"上来。
同时，我判断，进行"多校划片"后，大概率不会跨区执行。依然会把试点范围以行政区划为界限，进行充分实验再推广。
3、没有学区价值的老破小，价值将岌岌可危
需要注意的是，剥离开学区的价值支撑后，区域内各类房产也将会进行一轮大洗牌。
具备好地段、好产品、好物业的房子因为优秀的居住属性依然存在价格波动区间会有限。但是，部分80年、90年的老破小和老破大，因为没有了学区房的加持，价值将会大打折扣。
——4——
总结
综上，不难看出，教育改革的方向就是打破学区房的刚兑体系，让更多人能够享受到优质教育资源，这个初心不会变。
同时，郑州作为试点城市，实施改革的力度和决心不用怀疑。
在这种大背景下，大家买学区房应该更趋理性。
1、杀老母鸡、养小母鸡
一些居住价值不大，空有学区光环的老破小和老破大等老母鸡类房产，也许真到下决心出清的时刻了。
卖掉这些有打折风险的不良资产，买入新区有发展前景的小母鸡，坐吃郑州发展红利，也许更为合适。
2、优先购买政府背景的家属院性质学区房
如果近些年有上学需求，学区房是刚需。
那么可以考虑优选具备政府背景的家属院学区房，因为即便未来"多校划片"，这些小区也必然会受益。
3、论教育金水和中原是强中强，但好学校向东依然是大势所趋
学区的本质是优质生源+优质师资，其中优质生源是核心驱动力。
因此，未来郑州除了传统的金水、中原会是教育强区之外。郑东新区的上升势头不可忽视，因为他的背后是具备消费能力和教育意识的家长群体带出来的好生源。
4、对于学区房，郑州人大可不必太过执念
小学、初中乃至高中而言的教育资源争夺，本质上还是抢夺优质大学。
河南高考人数众多、竞争激烈，好大学凤毛麟角，能考入者寥寥无几。
最佳方案还是在河南接受基础教育，有机会还是要往外走。在初中前积极布局天津等城市，降低孩子的高考难度，才是上上策。
要我说，郑州根本就没啥学区房。因为绝大多数人努力12年，也上不了好大学！▼往期文章
备注：本文部分图片和信息来源于网络。文中观点只是作者看法，不构成操作建议。
【注：本文作者原创，未经本平台允许禁止抄袭，侵权必究!全网追踪!】
</t>
  </si>
  <si>
    <t>2022-02-09 11:03:09</t>
  </si>
  <si>
    <t>郑州新年改革第一枪,打向"学区房"!</t>
  </si>
  <si>
    <t>东哥探盘</t>
  </si>
  <si>
    <t>202202094217642</t>
  </si>
  <si>
    <t xml:space="preserve">本案例已通过家属及本人同意公开
学生背景
Z同学，16岁高一男孩，入学扶禾心理教育4个月。
关于学习
高一开学不到一个月，就不想去学校，作息混乱，不想去学校。
自述是因不适应环境和人际、考试成绩不好、学习压力大、和父母闹矛盾等综合因素，不想去学校。
关于家庭
从小到大爸爸对孩子比较严厉，小学时打骂比较多，上初中后经常因为学习、家庭琐事和爸爸发生冲突，关系逐渐紧张、疏远。
从小到大妈妈照顾他生活和学习比较多，妈妈也会骂和打他，但很少，孩子比较依赖妈妈。
关于人际关系
上初中后性子比较急和烈，有时较暴躁，容易和他人发生冲突。
说话方式和态度比较直接，性格比较敏感，很自卑，怕被人否定，怕被人说自己不行，在意小事和细节，小心谨慎，怕说错话会惹别人不高兴，容易放不下。
自信心不足
由于从小被打击和否定，对自己严重缺乏自信，很多事情会压在心里，不敢和父母讲，怕被否定和批评。
15天的观察与测试学习技巧不足无心向学自信心不足人际交往技巧不足家庭关系紧张、疏远沉迷游戏敏感、自卑
分析与对策
原因分析
无法应对学习压力、人际关系适应不良、和爸爸关系冷淡疏远为主要的原因，阻碍其正常生活学习。
此判断依据：临床观察（新生入校后的反应、心理咨询的动机、人际冲突中的表现）。父母对孩子情况的详述。
研究对策长期目标--情绪稳定。达到能够正常上学，正常人际关系，能够适应良好各种人际互动情境。
阶段目标--前两个月梳理清楚学生的人际关系互动模式以及确定调整的目标和方向；学习节奏纳入正轨；体能训练良好；对自我和他人有一个相对清晰的认知。
首先通过心理咨询辅导，帮助学生梳理其成长经历中惯用的思维模型，了解学生日常应对方式及产生结果。
使其认识到自己的心理状况，内在逻辑和对周围的认知。帮助学生找出导致现在结果的源头以及他的应对方式，更新学生认知水平。
其次通过团体心理辅导以及平时和文化课老师的教学互动，使学生重燃对学习的兴趣，保持学习的节奏。
再次通过一对一文化课补习，增强其学习的自信，为能够正常回学校生活和学习做准备，最终落脚点还是学习和认知能力的提升。
最后，行为训练贯穿始终，让身体体能增强，有一个精气神。日常生活习惯的训练和走路说话等细节调整，拥有一个精神饱满的风貌传达内在力量。
调整历程
一对一心理辅导
首先，与学生做初始访谈，确定整体咨询目标，为找到学习的深层动力以及改善学生的人际关系互动模式。
其次，帮助学生梳理他的交友技巧以及和父母相处的互动方式。带学生回顾过去以及现在发现的问题，看他本人是否承认存在这些问题。
同时，心理课探究学生手机上瘾的深层原因，找出源头。对其自我认识不足进行分析和引导，能够清晰认知自我形象，能够把内心痛苦清晰化，让内心有力量感。其余则引导学生能正确地认清自我，树立正确的人生观和世界观、价值观等。
最后，通过心理情绪疏导结合日常行为训练控制，指导学生提高自我觉察、提升行动力的技巧，并让他运用在实际学习中，纠正学生认知，提高学生自控力，改变学生行为。
咨询策略：认知行为疗法（CBT）对其自我和周围进行认知分析辨析精神分析探索深层原因建构学生力量感抗挫折训练情绪控制训练人际关系技巧训练
调整历程--文化课辅导
能认真听讲，主动提笔，偶有互动，令课上增添乐趣。课后作业能认真及时完成，用不着提醒催促，自觉性够强。
1、找准定位，预设合理的期望值（孩子拥有自己的理想和目标，会朝着目标努力前进，从而激发内在驱动力。）
2、拒绝攀比，发现孩子的潜力所在
3、寻找触发低情绪的诱因，跳出情绪困境
4、利用培养兴趣的方法激发好奇心，从而建立新的动机（培养情操的事情，可以提高你的求知、审美能力，例如读书、书法等）
5、培养孩子成就感（做一下孩子力所能及的事情，体验成功、培养成就感,从而激发兴趣。）
调整历程--行为习惯训练
针对学生生理与心理发展的需要，有计划地、具体地、持久地进行养成教育，规范行为，形成良好的行为习惯、思维习惯、生活习惯、学习习惯、劳动习惯、卫生习惯、锻炼习惯、自省习惯等具体化了的素质因素。从习惯着手，逐渐影响学生的性格和价值取向，使他们形成良好的责任性。
采取行为主义疗法，包括阳性强化和负性惩罚等方法，强化和塑造良性行为，如对时间管理，自己生活的安排等。还包括：虚心接受老师的批评教育按时完成老师布置的作业友爱同学，学会同学间的相互尊重与帮助在学习和生活上和同学相互照顾，相互帮助树立独立意识，自我管理生活遵守学校作息时间，按时起床、出操、上课，养成良好遵纪习惯，热爱劳动，积极参加公益活动
调整历程--兴趣爱好培养
艺术类课程：音乐/美术/钢琴/吉他/舞蹈/书法/演讲等体育类课程：篮球/羽毛球/兵乓球/桌球/跑步/跳绳/自由搏击/瑜伽/健身等益智类课程：棋类/推理/阅读/活动/手工等
1、戒除网瘾戒断，限制手机的使用；拓展Z同学的兴趣爱好，转移对网络的注意程度；对一些陪伴与关怀，从内在填补Z同学需要；
2、陶冶情操，增强自信心
陶冶情操，保持健康的心态，充分发挥个体的积极性、创造性和主动性，从而提高自信心和价值观，使个性在融洽的氛围中获得健康、和谐的发展；
3、培养严谨的思维
从培养孩子的思维上面讲，兴趣爱好可以让孩子在学习新的知识过程中，形成严谨的思维，在遇到困难时我们会认真探索、钻研、寻找答案直至解决问题。
4、增强意志力
健康的兴趣爱好，可以使孩子在生活中克服各种各样的困难，培养孩子顽强的毅力，沿着自己的目标坚强地走下去。
后期反馈
学生反馈
在扶禾很有收获，把之前落下的知识点补回来了，以前也会很怕老师提问，现在心态好了很多，错不要紧，改就对了，争取下次不做错，以前感觉自己是会比较沉闷，现在话也多了起来，有了更好的状态。
父母反馈
送孩子过来是正确的选择，我们也很欣慰，孩子变化、成长了很多，包括我们自己也在慢慢的改变。现在家里的氛围都是比较轻松的，孩子回到家笑容也多了，和爸爸关系也亲近了不好，至少是不会动手，有问题一家人可以坐下来好好沟通，情绪也能较好的控制和解决，沟通顺畅了很多。
孩子回来之后就一直有去学校，能感受到状态保持的很好，也没有那么焦虑了。真的非常感谢各位老师。
</t>
  </si>
  <si>
    <t>2022-02-09 11:03:38</t>
  </si>
  <si>
    <t>「案例」自卑、敏感的孩子适应困难、沉迷游戏不上学怎么办?</t>
  </si>
  <si>
    <t>扶禾心理教育</t>
  </si>
  <si>
    <t>202202094192783</t>
  </si>
  <si>
    <t xml:space="preserve">马老师15365313753
苏州会计培训哪家好？学会计需要多少钱，小白如何选择会计培训班？
近年来会计行业越来越热，很多人想选择转向会计。那会计行业是证书和工作经验都很很重要的，那对于很多非会计专业的学生来说，自学考证是非常困难的。这时候很多人都会选择报会计培训班学习，那么我们如何选择会计培训班？给大家几点做参考？
一、很多人报班第一个就会想了解一般的会计培训班需要多少钱？那要看你学习考证还是提升会计工作专业技能？
　　第一是以取得会计证为重点的培训，包括初级和中级会计证、注册会计证等。这种专门为会计考试开设的会计培训班，参加后一般不能直接参加工作，只能帮助学生掌握相应的会计知识，取得会计证书。一般来说，培训费用从几百到几千不等，这取决于你所学的内容和培训课程。
　　第二，我想提高我的专业技能，学会做账报税，阅读财务报告，提高我的会计实践能力。这类会计培训班侧重于会计实务技能的训练，帮助学生掌握会计岗位所需的技能，主要适合想找会计相关工作，提高专业技能的会计人员。培训内容比较专业，费用在几千元到一万元左右。它也因学习内容和培训机构的选择而异。
二、那我们如何选择会计培训班？
　　1.了解会计培训机构的培训内容、风格、特点等信息，但这些信息其实在网站上很容易编造，不能完全相信；
　　2.了解会计培训机构的情况。如果电话沟通全面，有什么能打动你的，可以进行下一步；
　　3.实地考察包括对公司环境、学生学习情况、学习效果和学习方法、教师授课内容和效果的实地考察，看看其他人的上课情况就业情况等做好详细的了解。
三、为什么推荐报班学习，选择会计培训班有什么好处？
　　第一点：思维的整合
　　说起会计培训班的好处，最重要的应该是"综合思维，整体性"。会计培训班不仅会申请对会计教材内容的详细指导，还会在课程结束后将内容规划成几个部分，使知识与知识有机结合，通俗易懂，有助于我们记忆。
　　第二点：老师指导，专业解决。
　　很多会计专业的学生可能也有同感。如果是在学校学习，老师经常下课就走，没有机会提问，对想报考会计的学生不好。另一方面，会计培训班的老师会留下详细的联系方式供学生查阅。他们的答案是针对证书考试的，他们回答的知识反映了会计考试。
　　第三点：实际操作，充分实践。
　　会计的一个明显特征是知识和理论的结合。尤其是记录部分对学生理论和实践的调查尤为严格。学生必须知道资金的投入才能算出答案。在会计培训班上，这样的实践机会很多。培训班采用模拟企业会计数据的方法，实际操作与理论相结合。从学习审核原始凭证、制作会计凭证、手工记账到财务软件的计算机记账，老师都是面对面教你，保证你的学习效果
以上就是对于如何选择会计培训班的一些参考意见，供大家参考！！
</t>
  </si>
  <si>
    <t>2022-02-09 11:06:07</t>
  </si>
  <si>
    <t>苏州会计培训哪家好?会计全盘账务处理流程</t>
  </si>
  <si>
    <t>上元技能培训</t>
  </si>
  <si>
    <t>202202094222427</t>
  </si>
  <si>
    <t xml:space="preserve">
山西九龙国际滑雪场，游客们正在体验滑雪
风驰电掣，雪花飞扬，在这个冬天，"冷运动"成了"热时尚"。2022年北京冬奥会的到来，不仅让作为吉祥物之一的冰墩墩一"墩"难求，全国各地的冰雪运动场馆中，更是人潮涌动，一片热闹。
统计数据显示，现在我国已经实现了带动三亿人上冰雪的目标，全国冰雪运动参与人数已经达到了3.46亿人，仅在山西，近两年来参与冰雪运动的人数就已经突破了500万人次。随着"冰雪进校园"等活动的推动、冰雪运动场馆的增加，三晋冰雪运动还在持续升温中。
滑雪场客流量多了
戴上滑雪头盔，穿上滑雪服，踏上滑雪板，拄上雪仗……一项项准备工作做好后，便可以在一片冰天雪地中尽情享受"速度与激情"。春节刚过，太原五龙滑雪场的雪道上也热闹了起来，雪道上随处可见俯冲而下的身姿。
"比起前两年，今年的游客数量明显增多了。"太原五龙滑雪场经理陈毅表示，冬奥会的开启也让滑雪场的生意好了起来，"现在公司团建之类的团体游客也多了，我们这里的最高接待量是1500人，现在周末、节假日都能达到这个客流量，平常的工作日平均也有800位左右的游客入场游玩。"
同样的热闹景象，也出现在了大同万龙白登山国际滑雪场中。这里海拔1200多米，不少游客选择从山顶滑下，寻找滑雪运动带来的刺激感。作为第二届全国青年运动会冬季项目赛事的启动地，万龙白登山国际滑雪场打造了集综合服务大厅、索道、雪道为一体的相关配套设施，开放雪道16条，其中初级道4条，中级道6条，雪道总长8600余米，最高接待量约为3000人，是省内规模较大的滑雪场。
"到了周末，白天场与夜场的总接待量在1800到2000人左右。现在因为疫情原因，我们不接待省外的游客，大同市内的游客就占到了80%左右。如果放开接待的话，人数上还会有所增加。"谢霆介绍，这个冬天大同万龙白登山国际滑雪场在去年11月13日就开门营业了，与去年相比，提前了两周的时间，营业以来接待人次已经超过3万人。"大家滑雪的热情还是比较高涨的，我们白天场的时间是8:30到16:30，夜场的时间是17:30到22:00，两个场次的客流量都不少。"谢霆说。
越来专业的滑雪者
滑雪者专业性强了
"我们滑雪场一共有80多个教练，到了周末的时候，平均每个人都可以培训三四个学员。"谢霆将这种变化看在眼中，他表示："付费学习滑雪的游客比往年翻了一倍左右。"
随着"冰雪热"的来临，越来越多游客涌入了滑雪场，而其中大部分都是初学者。面对游客不会滑、体验差的情况，各大滑雪场也都积极采取了应对办法——无论是聘请教练，还是与培训机构合作，滑雪培训也"热"了起来。
"我们请来了几位专业教练在运动中心‘坐镇’，为学员提供培训。"忻州云中河冰雪运动中心经理申远介绍起了教练们的强大实力，"花样滑冰国家一级运动员张宇辰，近几年他培育的学员参加国家花样滑冰等级测试获得了93%的通过率。还有教务总监谭安琪，曾经获得过全国女子冰球锦标赛冠军……"
山西九龙国际滑雪场作为"山西省雪上运动基地"，则选择了专业的培训机构进行合作。合作机构的院长杨鹏介绍，在往年的滑雪培训中，学员的报名课程主要以体验课为主，但是在今年却有了不少深度课程的学员。"有两个小朋友在放寒假之后天天都来学，不少学员都从入门开始，学会了推坡和落叶飘。"杨鹏说。
从滑雪新手到能够在中级雪道搓雪换刃滑行，太原游客张女士用了两天时间。"这是我第一年接触滑雪，一开始总是摔，但是现在基本都可以独自滑行了，教练说我进步很快。"张女士笑着介绍起了自己学习滑雪的进度，在她看来，滑雪是一项很有意思的运动，既然接触了，就想沉下心来学一学。
"双减"以来，"中小学生上冰雪"也成了一个新趋势。去年12月4日，"滑向2022冬奥"大同市青少年滑雪推广普及公益培训活动在万龙白登山滑雪场举行，培训青少年滑雪爱好者1000人次。谢霆介绍，万龙白登山滑雪场与当地教育局达成合作，基本每周都会有幼儿园、小学的学生来到滑雪场接受统一培训，让更多的孩子参与到冰雪运动中来。
据了解，冰雪运动的培训也得到了大部分学生家长的支持，在家长们看来，滑雪等冰雪运动可以提高孩子的肢体协调能力，提高孩子的身体素质，无论作为兴趣爱好，还是作为专业特长，都是不错的选择。
桑干河冰雪小镇，游客正在体验特色活动
冰雪产业更加丰富了
企查查数据显示，目前山西省"滑雪/滑冰/滑雪场"相关的企业共有233家。2020年注册量为35家，同比增长了40%。2021年共注册了45家相关企业，同比增长28.6%。从各区分布来看，太原市企业数量在全省最多，共37家企业；大同、运城紧随其后，分别有企业34家、27家。从注册资本方面来看，山西省62.3%的冰雪类企业注册资本在500万以上……从晋北到晋南，各地冰雪产业如雪花般飘落，冰雪小镇、冰雪嘉年华等新兴冬季旅游产品也让山西"白色经济"迅速升温。
桑干河冰雪小镇位于大同市云州区吉家庄村桑干河畔的大同睡佛脚下，该项目通过打造"冰雪+旅游""冰雪+扶贫""冰雪+乡村民俗文化"的发展模式，充分激活吉家庄丰富的文旅资源，促进资源转化，推进乡村旅游、民宿、农家乐等产业发展，为当地打造了一条完整的"冰雪产业链"。
朔州市右玉县更是从2019年就开始布局冰雪产业，按照"全季节"谋划布局旅游新业态，特别是以冰雪运动为切入点，串联冰雪科技、冰雪运动、冰雪装备和冰雪产业，推动冬季体育运动开展，努力打造立体的"冰雪旅游IP"。全手工打造的冰雕酒店、各类主题冰屋、冰酒吧……让游客赞叹不已。
位于运城市绛县的绛北大峡谷风景区则走起了"自然天成"的路线，在游客们边赏雪景边滑雪。被冰层包裹的植被山石、阳光下的冰挂冰瀑，都成了绛北大峡谷风景区冰雪季旅游的新卖点。绛北大峡谷风景区副总经理刘新亮表示，景区充分挖掘自身资源优势，利用山谷天然形成的冰挂、冰瀑，组织专业人员进行了一个多月的雕琢、打磨，创造了一个蔚为壮观的冰雪世界。
冬奥会只是开始，是中国冰雪体育产业崛起的重要催化剂。《中国冰雪运动发展规划（2016-2025年）》显示，中国将力争2022年冰雪产业总规模超过8000亿元，2025年争取实现市场规模突破1万亿元的目标。冰雪运动，正在从小众运动消费逐步向大众化群众消费迈进。将"冷资源"变成"热产业"，在冰雪氛围日益浓厚之下，冰雪运动也将融入千万家。
</t>
  </si>
  <si>
    <t>2022-02-09 11:09:22</t>
  </si>
  <si>
    <t>"热雪"飘万家!山西大众冰雪运动持续升温</t>
  </si>
  <si>
    <t>独家热点</t>
  </si>
  <si>
    <t>202202094235489</t>
  </si>
  <si>
    <t xml:space="preserve">
正月初八，我市虎年首场"毕业生大型招聘会"在五一广场太原人才大市场举行。招聘会第一天，现场100余家单位共提供各类就业岗位5000余个，进场求职人员超过5000人，初步达成就业意向将近2000人。
40余行业求英才
"优鲜多歌急需品控总监、手绘师""忻州创奇高中招聘各科老师""来我们世恒铁路看看，大专以上都可以"……记者在现场看到，整个大厅被招聘企业和求职者挤了个水泄不通。为了吸引求职者注意，不少招聘企业人员主动出击，纷纷离开桌子，在走廊内跟求职者接洽。
"今天来参会的企业有100多家，汇集了富士康、山西一建、蓝泰集团、山西建投路桥公司、金虎商业集团、佳帝涂料、紫林醋业、省环境工程设计院、九牛牧业等一大批行业内优质企业。"太原人才大市场负责人表示，"参会招聘单位涉及贸易、零售、商务服务、教育、现代制造、信息传输、计算机和软件、建筑、外贸物流、科学研究、电力、房地产、金融、卫生、社会保障、文化等40余个行业。"
受疫情和政策变化影响，今年招聘单位的行业需求情况发生了一定的变化。首先是贸易/批发/零售业招聘需求稳步上涨，占比达到38.8%，高居首位。租赁和商业服务业招聘需求也有较大回暖，一举成为本场需求第二的行业，占比达13.6%。而往年需求较大的教育行业，受"双减"政策影响需求下降明显，本场招聘占比仅4.9%。
"两难"难在期望高
"来我们学校，第一年算实习，本科每月2500元，专科每月2300元，没有代课费。转正后，增加代课费，大概每节课30元左右。"在一家技工学校招聘台前，今年即将毕业的赵欣欣认真听着招聘人员的介绍。离开这家企业后，她告诉记者："待遇有点儿低了，我想再看看有没有更合适的。"
此外，一些求职者希望能到机关事业单位、大公司等单位工作。在一家企业的招聘台前记者看到，不少求职者一听是民营企业，马上绕开。问及原因，都表示民营企业待遇不高。"其实，我们企业已经经营了将近20年。"这家企业的招聘人员无奈地说，"无论是待遇还是工作环境都很不错。"
"毕业生的就业期望值居高不下仍然是就业难的主要因素。"太原人才大市场负责人说，"毕业生感到‘找不到理想的单位’，而有许多基层一线的用人单位急需人才但又招聘不到毕业生，这就反映出毕业生求高薪、求舒适、求名气的心态仍较普遍。"她建议，求职者在选择工作时，薪资待遇等短期利益不应该作为重点，职业的长远发展和自身的长久发展，才是重中之重。
直播带岗效率高
"现场正在举办的‘2022年毕业生大型招聘会’，主播看到评论区不少小伙伴都在问山西建投路桥工程有限公司的岗位，建投路桥工程有限公司在现场11号展位，他们的招聘岗位有造价人员、试验人员、测量人员、行政管理人员……"
为了让更多求职者能参与到招聘中来，本场招聘会还在现场做起了直播。"现场直播带岗兼具线下招聘会和常规线上招聘的优势，来不了现场的求职人员看直播也能找工作，传播范围更广，效率也更高。通过主持人‘直播带岗’、介绍招聘会情况，同时实时推送到场企业招聘情况、毕业生现场情况等内容，带领更多求职者感受现场氛围。"太原人才大市场工作人员介绍，"求职朋友微信搜索‘太原人才大市场’视频号，就可以观看，并且可以在评论区进行互动留言，了解企业招工、薪资、福利等信息。"
正月招聘活动多
记者了解到，错过了昨日招聘会的求职朋友也不要着急，五一广场太原人才大市场新春系列招聘活动将一直持续，整个2月份每天都有不同主题的招聘会。
其中，正月十二、十三将举办第二场"2022年应往届毕业生大型招聘会"，为来不及参加本场招聘会的求职人员提供就业机会。
同时，求职朋友通过太原人才大市场官方微信或太原人才网可以提前查看招聘会具体安排及岗位信息，并且太原人才大市场还联合数百家单位采取"线上+线下"同时招聘的方式，求职者直接在手机上就可以投递简历。
</t>
  </si>
  <si>
    <t>2022-02-09 11:09:58</t>
  </si>
  <si>
    <t>太原节后招聘拉开大幕首日达成就业意向近2000人</t>
  </si>
  <si>
    <t>20220209A08GXOZ</t>
  </si>
  <si>
    <t xml:space="preserve">
我们都知道，加拿大是目前对有孩子或者想要在加拿大生孩子的家庭最好的移民选择，那么移民加拿大为什么说是对孩子负责？第一：生孩子福利待遇极高
暂且不说加拿大孩子生下来就是本国国籍，而且到了18岁可以自行选择中国或者保留加拿大国籍。
牛奶金才最重要的福利
加拿大的牛奶金制度，全称Canada Child Tax Benefit(CCTB)，是政府对于18岁以下孩子的免税福利。牛奶金制度旨在降低儿童贫困，鼓励有孩子的父母出去工作。1998年7月，加拿大政府在原有牛奶金(CCTB)基础上设立了补充牛奶金(National Child Benefit Supplement, NCBS)，原先的牛奶金变为基本牛奶金，从而建立起一个完整的国家儿童福利制度(National Child Benefit, NCB)。牛奶金主要针对中低收入家庭，2001-2002年加拿大政府向320万家庭（包含580万儿童）提供了52亿加币的基本牛奶金，占整个加拿大有孩子家庭的82%。而在同一时段，政府向150万家庭（包含270万儿童）发放了25亿元的补充牛奶金，占有孩子家庭的40%。第二：教育科研水平全球第二
论起优秀的教育体系，常常会提到一些亚洲国家 -- 比如新加坡和韩国，以及有用世界顶尖教育水平的北欧国家 -- 比如芬兰和挪威。
但是，加拿大，这个被中国人熟知却未必有深入了解的国家，其实教育水平已经处于世界领先的地位。
在最新一轮的国际学生评估计划（PISA 即 Programme for International Student Assessment，该计划由经济合作与发展组织OECD筹划，对全世界15岁学生学习水平的测试计划，最早开始于2000年，每三年进行一次。该计划旨在发展教育方法与成果。是目前世界上最具影响力的国际学生学习评价项目之一）中，加拿大是少数几个同时出现在数学，科学及文学排名前十的国家之一。
优秀的测试结果也使得OECD将加拿大当地学生列为世界上接受到顶尖教育的人群。
这些学生所处的教育环境已经远远领先于与加拿大毗邻的美国或者那些有着多年文化纽带链接的欧洲国家，比如英国和法国。机会平等
在加拿大，最显着的一点就是学生的平等受教育权利。这也使得在同一省份内，因地区和经济因素导致的学生学术能力差异不大。在PISA中，同一省份内学生的分数差异只有9%，而法国高达20%，新加坡则是17%。
公平，让加拿大的教育成果更加显着。因为这里不会有因为贫穷而导致的"失败"。第三：真正意义上的快乐童年
想想我们的孩子吧，无论是买到天价学区房、"不输在起跑线"的重点学校的学生，还是贫困山区眼巴巴盼着打工父母回来的留守儿童，他们有自己的童年吗？沉重的课外作业，鼓鼓囊囊的小拉杆箱书包，假期还要报各种各样的辅导班，他们有童年吗？四川那些攀着几百米悬崖上晃晃悠悠的藤梯上学的孩子，别说童年了，看着就替他们的安危揪心。中青报的记者陈杰（他也是揭露腾格里沙漠遭污染的那个记者）写了一篇报道，还没来得及发表，就被得知消息的四川省领导三番五次打电话到报社试图阻止，是报社主编坚持才见诸报端。这位主编曾含着泪说了这样一句扎心的话："我们欠孩子一条路！"
我们欠孩子的何止是一条路，我们欠孩子的是本该属于他们自己的童年！问题是，我们还能给他们童年吗？
</t>
  </si>
  <si>
    <t>2022-02-09 11:11:47</t>
  </si>
  <si>
    <t>【球球说】为什么移民加拿大是对孩子负责?</t>
  </si>
  <si>
    <t>加拿大球球</t>
  </si>
  <si>
    <t>202202094288349</t>
  </si>
  <si>
    <t xml:space="preserve">
一通电话3分钟，所有电话拼凑起来就有种众生皆苦的感觉。一开始我还会感慨，怎么这个人能这么惨，到后来会发现，5个人里面5个人都这么惨。这份职业打碎了我所有过往的职场想象，把各种人赤裸地塞进我的生活，然后又让他们离开。
文 |邬宇琛
编辑 |赵磊
运营 |绘萤
突然消失的男人和所有的朋友都断了联系，大家知道他生意不好做，但是却不知道他的心结是一大叠撑爆钱包的信用卡。孩子的母亲对着空气发呆，这个月的债要借谁的钱来还，借来的钱又要再借谁的补。路口的小店或者厂子突然关门了，疫情来后，这只是无数惨淡里的冰山一角。
某种意义上，债务是一个人最隐秘的部分，即便是一个看似风光的人，身上也可能背着巨额负债。根据央行发布的《2021年第二季度支付体系运行总体情况》，截至2021年二季度末，信用卡逾期半年未偿信贷总额818.04亿元。
即便欠债者对债务秘而不宣，但最终瞒不住催收员。催收员的全称是"资产管理专员"，作为银行等金融机构的重要职位，负责催缴那些逾期的债务。债务逾期背后是催收员和持卡人的纠缠，打电话的短暂交集中，有时候托出的是一大串争吵和粗言秽语，有时候则是不小心窥见手握信用卡滑入无兜底的的人生。
2020年夏天起，陈辉进入了长辈们青睐的银行做信用卡催收员的工作，缺乏社会经验的他被电话那头荒诞却真实的世界所震撼。疫情仍在持续，行业频繁变动的一年里，面对滑头、欺骗、消极、愤怒，陈辉通过这份职业的一个剖面，对世界有了更深的认识。
以下是他的自述——
打电话、招人骂
这不是一个听故事的工作。
前年夏天临近毕业，我找了几份工作，面试都没过，整个人都很迷茫。毕业之后做什么？我心里没底。这时候我父母的一个朋友推荐了份工作，还是在银行，岗位是"资产管理专员"。这是我第一次听说这个职业，面试之前，我在百度上搜了很多资料，了解到这个岗位简单说就是追债，让逾期不还款的信用卡用户还款。我看到印象最深的描述就是"赚快钱可以，不要企图做这个职业挣一辈子钱，会很压抑"，除此之外还有很多哭诉指责，"催收员害得我家破人亡"之类的。
我不想做这个职业，但父母说银行好，何况还有机会再调岗，先去试试看，我就去了。
我还记得面试时面试官问了个问题：这个岗位业绩压力非常大，有没有考虑过去行政岗位？我心里窃喜，说"尊重公司安排"。但面试官马上告诉我，这个岗位需要"坚定"、"强势"的人，我不是他想要的人。
"我们这一行需要的是社会阅历，面对全国这么多客户，追不同人的债要有不同的方法。我举个例子，如果持卡客户是男的，某些南方地区的，一般都有姐姐或者妹妹。这种时候，可以跟他姐姐或者妹妹施压，她们不帮忙还，持卡人的父母也会逼姐妹帮着这个男性持卡人还债，这就是地区的特色。"他说。
我听完非常震惊，如果不做这个职业我都不敢相信还有这种事，有一点不择手段。但我想了想我接触过的那个地方的人，好像确实是这样。
最后我还是被录取了，在入职之前的培训里，类似的催收技巧还有很多，那段时间每天都在听各种各样的通话录音，教我们怎么攻破客户的心理防线让他们还钱，此外就是反复强调：尽量不要同情客户。
那时候我很喜欢听有投诉案例的课，课上会有通话录音，客户各种飙脏话激怒催收员，催收员也受不了就骂回去，听着很好笑，很提精神。但按规定，催收员不能对持卡人恶语相向，只要说粗口骂人，催收员就可能会被投诉，而投诉的代价据说是取消晋升评选的资格。
培训结束后我就正式开始工作了。办公场所是银行大楼，看上去富丽堂皇，我们的部门占了银行几层楼，一层楼坐了一百来号人。我还记得我第一次走进去的场景，同事们对着电话说话、嘶吼，特别吵。上一分钟一个同事还警告电话那头的人"你嘴巴给我放干净一点！"，下一分钟又开始友好交流，"大哥，你早这么说话，我们就把事情解决了"。
和其他工作一样，我们的竞争也很激烈。基本工作是坐在自己的座位上每天打固定的几十通电话，并且要求一定要打通才能作数，打不通就不停地打，所以"回访"在我们这儿是理所当然的，100%永远不够，工作量要超出100%才有优势。我们的业绩每一天都会有排名，而且每个月都会有回款任务，回款多的人，提成才多，只靠打电话赚不了多少钱。
其实刚上班时，我更多的感受是新奇。我有点害怕和客户沟通，每一通电话都像是在开盲盒。催收电话的接通率其实是很低的，打20-30通电话接1通，这是常态，但每次打之前都很忐忑，对面是一个什么样的人，我完全不知道，也无法预料我将面临什么。
▲ 图 / 视觉中国
我能怎么办？
坦白说，我这个人缺乏大的认知，对宏观的就业情况、行业状况、经济情况什么都不关心，我从来没有赚过钱，也不知道钱有多难赚。但这份工作真的让我对这些东西一下子有了概念。
我的这些客户基本都很"惨"，不管是他们自己立了个很惨的人设还是说真的这么惨，但从他们的描述看，就是一塌糊涂。被疫情压垮是大多数逾期客户的共同点，被问到欠钱的原因时，所有客户第一时间都会说"疫情害的"：店开着开着就突然就开不下去了，工作好好的突然没了，紧接着就是源源不断、还不完的债务。
我催过最多的应该是餐饮行业的人，最惨的也是搞餐饮的，实在是太多了。印象里有一个中年客户，他欠了我们2万多，这不算大数目。我打电话去问，他告诉我，自己疫情前是开饭店的，疫情之后没多久后饭店就倒闭了。他的债主包括多个银行，共债很高。因为负债太高，老婆和他离婚了，这期间他父亲腿摔断了，有心脏病和高血压需要住院，弟弟股骨头坏死了需要靠低保生活。他借钱带孩子在外面租房子住，现在找到一份后厨的工作，每个月收入3000-4000元，房租1500元。
这个事情一听就没办法处理，他每个月还是套现去还债的，借了这家还那家。每个月都如此，万一其中一家降额了，其他家就都还不上了。遇上这种情况我只能用很官方的话术告诉他，"我个人非常理解您这个情况，但是欠钱总是要还的"。他都那么惨了，只能和他谈解决方案，但我知道，他可能一两百还能处理，让他处理1000元以上就已经很困难。
这种属于很极端的状况，家里多灾多病，碰上生意破败。我还记得一个类似的饭店老板也是总负债五六十万，饭店倒闭之后跑美团外卖，一个月挣四五千元，这是餐饮生意失败的很正常的案例。
▲ 图 / 电视剧《爱很美味》截图
除了餐饮，逾期最多的就是工地上的人，农民工和搞工程的都有。农民工欠的比较少，搞工程的客户欠的却很多，8万-10万都有。最近一个搞工程的客户给某个企业做劳务分包，工人工资和用工材料的钱都是他从银行借的，但是企业到现在还没结尾款，有100多万。要是结款了当然能够轻松还掉我们这边的债务，但这种事情不靠谱，结不结款，什么时候结款，大家都不知道。
逾期的人形形色色，很多人都学历不高，做体力劳动工作，法律意识淡薄。我遇到一个99年的妹妹，她是西南地区的人，初中毕业就没再读书了，看照片特别小，欠的钱不多，只有几千元。但你跟她说起诉，她会理直气壮地告诉我，"就算我上了法院，法官也会酌情考虑"。
刚入行的时候我经常难受，打电话的时候听到对面不经意的一句话心就会猛颤，我清楚他们是欠钱不还的人，在被催收的情况下会很暴躁，但现实里未必是坏人。
有一个客户在广东做服装厂，他在传统制造业最发达的时候来到广东起家，所在的那个村全是服装厂。我第一次打电话过去的时候用常规的话术说明了他的帐单情况，然后告诉他我们会走法律流程，他静静听我说完，然后用一种很低沉的语气告诉我，夏天的时候厂子已经做不下去倒闭了，没有收入之外，他还要给他已经患癌10年的爸爸治病。
"今天早上大夫让我接他回老家休养。"他停顿了下然后又说："那个大夫让我爸等死。"我也不好说什么，对着"台词本"念了几句挂断了。过了两天我又打了一通电话过去催，问他在哪儿，他说他已经回到老家了，父亲今天去世了。我什么话都说不下去了。我能怎么办？只好再次挂掉电话。
一位客户比那个开服装厂的还消极。那个大叔五十多岁了，没有老婆也没有小孩，开了一家教育培训机构，不久前倒闭了，他在我们这边欠了两三万，还欠了其他银行共债二三十万元，加上房贷，全面逾期了。我问他问题的时候他基本就不搭理我了，知道还不上了所以也不挣扎了，"再坏能坏到哪里去，更狠的话我听其他银行说过了"。
都是普通人
刚开始上班的时候压力很大，每天都想哭。催收员面对的有滑落的人，也有一些蛮横的人，欠了钱还觉得自己很有道理。我记得有客户跟我说，"你们给我这个钱，那不就是给我用了？用了还要还？"遇到赖皮的真的忍不住想要吵架，但有些人就是没办法还钱了，所以就会反问我："这个钱我去偷，去抢给你好不好？"
655，我至今记得这个数字。一个很忙的女人欠了655元，40多天一直不还，我打电话过去，她就很急躁地告诉我："我很忙！我要开会！你别催我了！"还有另外一个人在东北洗浴场的生意失败后，欠了3000多元一直没还，她在父亲开的菜鸟驿站打工，当我打电话给她的时候她把电话给了她的父亲，她父亲说，"我不认识她"。
以死相逼的人也有很多，在欠债的情况下持卡人很容易说出"这么难，我都想跳楼了""我现在在开车，我一头撞死好了"之类的话，像口头禅一样，最开始我会很害怕，真出事了怎么办？到现在我也会用一些话尽量去说服，如果是男的，我就跟他说，"先生，生命诚可贵啊！"如果是女的，我会跟她说"女士，你还有孩子，替他想想！"
很多事情都是碎片，不完整，很短暂，一通电话3分钟，所有电话拼凑起来就有种众生皆苦的感觉。一开始我还会感慨，怎么这个人能这么惨，到后来会发现，5个人里面5个人都这么惨，这个人讲了一个自己倒闭、失业、妻离子散的故事，下一个人就会讲一个类似的故事。但故事是没用的，起初我还会听，到后来我会打断他们，"但这不是逾期的理由"。
我察觉到我自己的心态在慢慢转变，每次打完电话都会在电话外摔鼠标或叹口气。谁的生活容易呢？
我入行不算是赶上最好的时候。催收员这一行也有它的转折点。首先是去年11月《个人信息法》施行对这个行业的打击很大。一个持卡人办信用卡会留直属家属的联系方式，过往我们会联系家里人，让家里人帮持卡人想办法。但现在我们已经没办法打电话给第三方了，这无疑让回款变难了。
更重要的还是大环境变差了。一个经历更长的同事告诉我，疫情之前，2019年底到2020年初的时候，回款特别快。大家手里都有些存款，一催客户就还款了，那是催收行业景气的时候，大家都没有预料到后面会这么糟糕。那时催收员一个月也能稳定拿一万多元的工资，但现在大部分人都只能拿五六千元，差的可能只有三四千元。
这里人员流动也很快，当初和我一起进来的员工里有八成都离开了，有人去了别的银行，有人备考公务员。业绩压力太大了，每个月几十万回款的指标，达标的次数很少。由于很难追回款，大家只能不断地加班打电话，希望提高一点概率，才能赚更多的钱。
这个行业已经是夕阳行业了，监管越来越严，而且逐渐能被AI代替，或许以后债务通过诉讼回收会比较多。加上业绩压力大，有合适的机会我就会选择调岗或者换行。毕竟是个职业，同情啊、伤心啊，没必要，大家都是普通人，各有各的难处。只是有时候走在路上我看到一些中年人会想，这个人在电话里说话会像我的客户那样吗？
前段时间催到了一个女客户头上，她告诉我她丈夫入狱了，自己带着孩子，正在努力赚钱还债，话说到一半哽咽了。我只能安慰她说，"希望你乐观一点"，但挂电话前还是加上一句，"努力赚钱把债还上吧"。
如果一定要说这行给我带来了什么，那就是教会我，不要搞什么创业，我要打一辈子工，而且要在大公司或者事业单位。
（陈辉为化名）
▲ 图 / 电视剧《Hush》截图
文章为每日人物原创，侵权必究。
</t>
  </si>
  <si>
    <t>2022-02-09 11:15:02</t>
  </si>
  <si>
    <t>我在银行催债,打电话就像开盲盒,每个都装着惨淡的人生</t>
  </si>
  <si>
    <t>每日人物</t>
  </si>
  <si>
    <t>202202094595551</t>
  </si>
  <si>
    <t xml:space="preserve">*随芯剪实时影像剪辑套装包含"随芯剪"APP和"随芯笔"
随着移动互联网和智能手机的普及，尤其是迅速更新的新技术，如今的短视频已经超越了"观看"的意义，在呈现生活方式、服务工作需求、表达生活工作观念的广度、深度与速度上，都获得了极大扩展。
专注于为体育场景数智化服务的简极科技，基于计算机视觉技术，针对体育培训机构课堂所需，融合实际场景，研发出实时影像剪辑新产品"随芯剪"：任何体育运动项目培训，任何时候，只要架起你的iPad就可以"随芯"进行短视频录制剪辑和分发。
"随芯剪"为客户解决影像实时采集、剪辑、分析等问题的同时，最大程度降低人力成本，实现效率向效益的高速转化。
https://www.zhihu.com/video/1474702293174579200
四大功能特点
轻轻一按 "随芯"锁定精彩瞬间
体育的精彩总是转瞬即逝。如何捕捉这些精彩瞬间，将它们用于训练分析以及家长分享，一直是各类体培机构的痛点。很多时候，他们不得不多安排人手进行现场录像，然后再花费大量时间进行回放搜索和剪辑编辑。
今天，"随芯剪"通过一支智能笔就彻底解决掉这些难题。我们的技术人员将时间轴设计成自行配置模式，方便用户实时剪辑集锦视频。教练员们可根据自己的教学方式及习惯，自由设定打标签点的前后时间段，在不停止录制同时，只需轻轻一按"随芯剪"配备的智能笔，便能轻松截取并保存每个自定义的精彩片段，提供给教练员进行动作分析纠错，并为体培机构给家长分享孩子的精彩训练比赛片段提供高效支撑。
实时自定义 高效分组归类短视频
在对体育培训机构的调研中，我们发现，将课堂上的精彩短视频分组编辑并转发给家长耗费了大量的人力和时间，如何通过技术驱动帮助他们提高工作效率就成为我们深入思考的问题。
增加实时自定义标签功能，让教练在短暂的课间休息时，可快速自定义将截取的集锦视频进行标签命名并分组，不仅可用于训练分析，大大提高工作质量；也能用一键分享功能通过各大社交平台分享给学生家长，一起为孩子的每一次进步加油。
逐帧播放 不放过任一细节
出色？怎样才算得上出色呢？
为了帮助教练和学员高效掌握训练状况，"随芯剪"拥有逐帧播放的功能，不放过任一细节，教练可轻松定位想要的画面，还可通过软件自带随性涂鸦，直线、曲线、橡皮、调色板等功能，进行教学、战术分析，提升教学质量。
后续，"随芯剪"还将进一步优化软件功能，使之在视频编辑上更加出彩。
拓展场景 生活中也能"随芯"所欲
基于"无界"理念，"随芯剪"除了用于体育课堂和体育培训，也可以在各种生活场景中进行"随芯剪"，记录生活中闪亮的细节、有趣的活动、难以忘怀的聚会和重要的会议等，随时随地剪辑、存储、分享各种生活的精彩。
新年伊始，"随芯剪"就是我们践行为体培机构进行数智化赋能的又一重磅新品，让我们在体育产业数智化转型的道路上勇于创新、携手奋进！
首批预订优先对签约
城市体育数智化服务中心和渠道商开放
- END -
数智简极旗下产品
合作咨询 0592-6011861/010-67121870
</t>
  </si>
  <si>
    <t>2022-02-09 11:17:16</t>
  </si>
  <si>
    <t>体培机构短视频剪辑神器——"随芯剪"今日上市</t>
  </si>
  <si>
    <t>简极科技</t>
  </si>
  <si>
    <t>20220209A08HZ0E</t>
  </si>
  <si>
    <t xml:space="preserve">
22已经考完初试的同学们，现在最关心就是查询成绩、准备复试、申请调剂等。而新一届研考生也要开始研考复试的准备。
近期，研招网公布了最新的考研日程安排，可以说是把整个过程的重要时间节点都囊括了，大家一起看看吧！
-1-2月备考规划-
★22考研：准备复试 查询成绩
①了解目标学校往年的复试信息，可向读研的学姐学长了解去年复试情况。
②做好专业知识的复习，多练习语言表达。
③了解调剂的概念，查看学校往年的调剂信息，做好针对性准备。
④如果觉得初试发挥不理想，可着手准备求职简历，寻找适合的实习或工作机会，边等成绩边积累工作经验。
⚠️提醒：今年的初试成绩会在2月中下旬陆续公布，大家可在研招网、省级教育招生考试机构或招生单位查询成绩。
——23考研：收集资料 制定计划
①收集学长学姐的复习建议，制定复习计划，尤其要用好寒假这段时间。
②研究往年考试题型，了解考试重难点，对公共课和专业课试题要有整体认识。
③搜集备考资料，准备好复习使用的资料。
-3-4月备考规划-
★22考研：积极准备 参加复试
①关注报考院校发布的复试时间、地点和具体安排，积极准备复试。
②对线上复试做好相应准备。去年采用了网络远程、异地现场、委托其他高校组织等3种复试形式，今年的具体复试方式关注报考院校的最新公告。
③如果需要调剂的同学，提前了解往年调剂流程、常见问题及注意事项，关注研招网调剂系统的开通时间，主动收集调剂信息，联系拟调剂的学校。
——23考研：确定目标 基础复习
①确定专业方向和院校，复习专业课会更有针对性，可结合自身实际情况，综合考虑学校所在城市、专业发展、师资情况、就业前景等因素选择。
②已经完成了院校专业选择、制定计划的同学，可以开始一轮的复习。
⚠️提醒：目标院校或专业竞争激烈的同学，一定要提早开始备考！
-5-6月备考规划-
★23考研：基础复习 反复巩固
公共课备考重点：
①英语：积累英语词汇，搞定长难句的拆解，着重研究历年真题。
②政治：了解政治整体知识框架和内容，建议从马原开始复习。
专业课备考重点：
①紧跟目标院校的专业课动向，有针对性地收集复习资料，包括往年专业课试题和老师的讲义、论文、专着等。
②及时关注学校发布的考试备考大纲，在院校网站查找上年度备考书目，或向在读研究生借阅备考资料。
③要在资料的基础上总结形成自己的笔记，构建专业课复习的知识框架。
-7-8月备考规划-
★23考研：暑期复习 弥补弱项
制订复习计划要尽量细致，可以将复习内容分为多个阶段性小目标并限时完成，让复习更有计划性，且容易落实。
多安排时间复习薄弱科目，尤其要进行专项突破。复习中要善用笔记本和彩色笔，对重点内容、关键词句、疑难问题进行勾画，以加深记忆，也利于后期重点复习。
可有针对性地参加暑期辅导班，通过规律听课控制复习进度，听取老师指点，课后及时整理消化，有效掌握知识；也可寻找志同道合的研友一起复习，相互督促鼓励。
-9-10月备考规划-
★23考研：了解政策 按时报名
9月：公共课大纲发布，各项考试公告、院校的招生简章、专业目录和招生计划等信息都会发布，同时要注意预报名时间。这一阶段，不仅要完成复习任务，还要认真研究最新研招政策、公共课大纲，留意院校网站公布的研招信息。
10月：考研正式报名一般安排在10月，可登录研招网报名、缴费。选择报考点时，考生要认真阅读网报公告，了解省级教育招生考试机构、招生单位、报考点的有关要求。
强化专业课复习，公共课和专业课在这段时间进入综合提升阶段，可以根据大纲要求和变化，对知识进行梳理总结、查漏补缺，并研究分析往年试题。
-11-12月备考规划-
★23考研：冲刺复习 回归基础
11月：现场/网上确认报名信息确认。
12月：12月中旬下载打印准考，12月下旬初试考试。
冲刺复习除反复研究往年研考试题外，还要练习模拟题，对知识点查漏补缺，控制答题时间，模拟考试。
⚠️提醒：受疫情影响，具体政策及安排如有变动，请以最新公布为准。
</t>
  </si>
  <si>
    <t>2022-02-09 11:20:27</t>
  </si>
  <si>
    <t>『23考研』研招网公布考研双月历,超全考研时间节点及流程!</t>
  </si>
  <si>
    <t>昭昭医考</t>
  </si>
  <si>
    <t>202202097750417</t>
  </si>
  <si>
    <t xml:space="preserve">
我的青春没轰轰烈烈，只有做不完的试卷，睡不饱的觉，还有暗恋。
高一那年的篮球赛，我和同学在篮球场看热闹。
那时正好是一班和九班的比赛，我站在看台上静静的看着，不知道是哪个班的7号中场远投直接命中。
欢呼声响彻整个篮球场，一班的人大叫着
"f哥牛逼！"
"晚上请你吃夜宵！"......
他转过头对着他们班的位置笑了笑，比了个大拇指。
少年的笑容很阳光，一下子就笑到我心里去了。
我拍了拍我的同学"那个一班的7号叫什么？"
她一边欢呼一边和我说道"lf，好像是体育特招进来的。"
"哦，怪不得。"我点了点头。
我是二班的，每次经过一班门口余光总是在看一班，在我一天打了八次水的不懈努力下，我终于找到了他的位置。
最后一列第一个坐位，如果我没猜错的话，那个位置一般都是给班上最皮的人坐的。
以前在看言情小说或者是偶像剧的时候我总是觉得我会喜欢温柔安静成绩好的男主，没想到现实里我会喜欢运动型的。果然，一颗心永远为阳光的少年而疯狂跳动。
因为有了挂念，在学校的日子也没有这么的难熬。
每天去食堂吃饭的时候，我总是会下意识的寻找他有没有来吃饭，路过操场的时候也会下意识的看看篮球场上有没有他的身影......如果看到了我就会特别特别高兴，如果没有看到我就会想下一个偶遇他的地方。
那天轮到我们班值周，我想也没想的去抢了高一一班的管理板。
周一的眼保健操，我忐忑的站在他们班的门口打分，他还是坐在最里列的第一个位置，所有人都在闭着眼睛好好做操，而他却用手掩着脸，睁着眼四周观望。
我看着他，他似乎注意到了我的目光，和我对视了一下立马转头将眼睛闭上，有模有样的做起了眼操。
我忍住没笑出来，但是在数学课上，我就真的一句话都没进去。
就这样我在每天枯燥而又期待的生活中度过了一天又一天。
我会经常性的从别人的口中听到关于他的一些事情：用寝室里的座机打电话给段长发牢骚，给拎回家了三天；体训的时候不认真给老师罚收拾器材....
12月，他恋爱了。是我们班的同学，女生很小巧，笑起来眼睛弯的像月牙，性格软软的，标准的江南女生。
他们俩总是会在一班的门后面讲话，lf站在门里女孩子站在门外，为了避免走廊上的监控，我拿着水杯经过，内心总是会泛起一股酸楚。
有很多次晚自习下课我都能够看见他俩一起走，一高一矮，影子拉的很长。
很登对。
我还知道他会将女孩送到宿舍楼下后再去食堂吃夜宵。
我还知道他们周六放学会一起去吃中饭后回家......
他会用心的准备女孩的生日礼物，会在情人节的时候往女孩的抽屉里塞满巧克力和小贺卡。女孩也会把巧克力大方的分享给全班的同学。
我也会在女孩的朋友圈看到他们两个人一起去约会，一起去拍证件照，一起去吃海底捞.....他们想所有普通的学生情侣一样谈着名为青春的恋爱。
有一次我在发作业的时候，无意间看到女孩桌子上摊开的纸条上写着：安安，英语课好无聊，我好想你啊~
——
我与他的第一次交集还得感谢这段爱情，那天我正好经过一班的门口，他叫住了我"同学！"我很震惊的回头，呆呆的看着他"叫我吗？"
他点点头，将一本装饰好看的手帐本递给我"麻烦你帮我转交LQA，谢谢你！"
我伸手接过了本子，"没事。"
我在内心安慰自己：他记得你是隔壁班的哎，这样很好了啊。
我笑了，他们两个人真的很甜蜜啊，我却感到鼻酸。
可惜了，好景不长，高二分班的时候，听到他俩分手的消息我内心有一种不明的情愫，我也不知道是什么。
这件事我也隐藏整整三年，没有人知道我喜欢他，我不敢与别人分享，我是一个很自卑的人，我没有办法张开口去想别人倾诉我内心的感受，所以这件事我就默默的放在了心里。我怕别人的闲言碎语，更怕自己事情传到他的耳朵里，比起认识我更希望当个陌生人，我知足于现在的日子。
高一的最后几天，我们段里创建了一个微信群供大家商讨选科，群里热火朝天的讨论着，我翻看着群成员，有他，果然头像是他最喜欢的球星。盯着屏幕我痴痴的笑了。但是我始终没有鼓起勇气加他为好友......
高二分班来临了，我们没有选在同一个组合，但是他在七班我在八班，我心里暗喜感觉这可能就是冥冥之中的缘分吧。
又是一年的篮球赛如约而至，我们班先和他们班打第一场，在球场上他还是那样的耀眼夺目，充满着活力，带领着他们班的球队，
赢得了胜利，虽然我们班输了，但是呢，对他们这个偏理班我们偏文班输的心服口服。
他是个体育生，总是会代表学校四处比赛，公示栏上总是会有他的影子。
而我却永远只是一个小透明，默默的关注着他的一切。不上不下的成绩，形单影只的生活，我习惯了，习惯于我自己的平庸。
他肆意而又张扬的生活，我不忍去叨扰。
他的成绩挺好的，百大榜他的名字总是在中间的。我曾为了并肩，努力考进了100名，当看到我的名字在他的正下方时，我的泪水涌上眼眶，这大概是我们离的最近的一次。
——
高三的时候，生物老师叫我们两个班的后几个去他办公室补补，好巧不巧，他也在。
我很无奈，觉得很丢脸。生物老师把我们带到隔壁选修教室，每天下午的两节自习课抽出一节上生物，我们当然没有什么意见，毕竟是好事。
就这样我和他每个星期都有一节一起上课的时间。
我和同学坐在了最后一排，他自己一个人也坐在了最后一排。正巧只隔了一个过道。有一次，他因为体训而错过了一节课，第二节课的时候，他没带生物卷子。
课上，
"同学，你的生物卷子可以借我用一下吗，我没带"他拍了拍我的桌子，小声的说。
我很清晰的听见了我的心脏在不停的跳动，血液一下子全部涌上了脸，我只感觉到我的脸在灼烧，我没有片刻的犹豫，直接把我桌子上的生物试卷，递了出去。
他接过试卷"谢谢，我会做笔记的。"说完，笑了笑。
我不知道该怎么回应他，就象征性的点了点头。
那一节课，我的心跳个不停，像是一百米短跑过后的感觉。
下了课后，他把试卷递了回来，说了句"谢谢。"
我也只是小声的回了他一句"没事。"
补课一直到期中考前，生物老师说"这次没考好的，揪回来继续补啊"老师环顾四周"尤其是你啊，lf。晚上自习给我好好看生物。"他小鸡琢米似的点着头。
后来，我就没去生物补课班了，但是我听说他一直补到了下学期的期中。
高考的倒计时在一天天的缩短，我的日子也一天比一天忙碌，每天都困的要死。
忙碌的日子里，我以为我渐渐的淡忘了他，在一次几校联考中，他就坐在我的前面，我感到很紧张很兴奋，情绪又从心底翻涌而上......
那天，体育联考的成绩出来了，我看到了他的名字lf，90分，列第7位。我知道他这分数已经很不错了，我很替他高兴。
他也暂时的放下了体育，我没有在操场上看到他训练的身影。我也全身心的投入了高考的备战中，只是还会是不是的想起，他现在在干什么，会不会和我一样被这满天的试卷压的透不过气，感到烦躁。
高考誓师大会那一天，我感觉很恍惚，我的三年就这样结束了，我的暗恋也会到头吗？我一时间迷茫住了。所有的同学激情的呐喊着高考誓言，我们写了心愿卡要挂在我们学校的老梧桐树上，不知道他写的是什么。
我写的是：愿我们都考上好大学！
高考完，返校的时候，所有人都高兴，因为无论成绩好差，我们的高中生涯落下了帷幕。
我看到他带着棒球帽，正在眉飞色舞的和同学们讲着什么。
成绩放榜那天，我还挺平静的，因为我知道，我就这水平，能上个本科。但是我不知道该去哪所学校。
我打开了段群，里面讨论激烈着。
我翻看了很久都没有他的发言。
考的不好吗？为什么不出来发言呢？当天下午，学校就通知我们第二天早上返校听填报志愿讲座，我顺着人流走进了报告厅，正巧就坐在了他的后面，我甚至还能听见他和他同学在讨论学校的事情。语气还是欢快的，我想他考的应该不错吧！
最后我报考了北方的学校，听说他也是报考了北方的学校。我想这就是我们最后的交集了吧。
在时间的缓缓流逝中，对他的那份感情被我埋藏在了心里，也可能是被时间冲淡了。
如果还要提起青春，他仍旧还是我宝贵青春里的亮色。即使他可能不知道在高中三年里有一个人一直在默默的关注他。
我翻遍了我的记忆，想要努力寻找我们之间的交集，可惜少之又少，他可能甚至连我的名字都不知道。
但是没有关系，我的青春本就写满了遗憾。
我的青春并不勇敢，即使这段青春的记忆在我脑海里早已模糊不清，我仍旧爱17岁那个在球场上挥洒汗水的他。
但我希望所有正在暗恋的女孩不要做青春的胆小鬼。我们的青春很美很宝贵，我们永远阳光而明媚，愿我们都能勇敢！
还有我青春里最爱的男孩，我希望你能事事顺遂，万事胜意，你的青春终会开花，会结果，哪怕你从来不知道我是谁。
到最后我都不敢将他的名字写下，但心里早已默念了千万遍。
我始终不相信念念不忘，必有回响。
——谨以此文，纪念我美好的青春。
</t>
  </si>
  <si>
    <t>2022-02-09 11:22:54</t>
  </si>
  <si>
    <t>关于我的暗恋</t>
  </si>
  <si>
    <t>halu</t>
  </si>
  <si>
    <t>202202094529279</t>
  </si>
  <si>
    <t xml:space="preserve">
2022年收益统计：
可转债总收益：3420元
可转债库存：3
今日获利：0元
一、可转债打新
1、申购建议
☑️双箭转债
申购时间：2.10
正股简介：正股双箭股份，主要产品是各种类型的输送带以及输送带胶片。
公司业绩：2021年第3季度，营业收入同比增长4.60%，净利润同比增长-39.73%。
行业：化工
信用级别：AA
转股价值：99.75
溢价率：0.25%
发行规模：5.136亿
价格预估：120元，中签一手约赚200元
申购评级：⭐⭐⭐⭐（积极申购）
☑️锦浪转债
申购时间：2.11
公司简介：正股锦浪科技，公司的主要产品为组串式逆变器,是太阳能光伏发电系统不可缺少的核心设备，公司自2011年起被持续认定为国家高新技术企业。
公司业绩：2021年第3季度，营业收入同比增长70.52%，净利润同比增长72.71%。
行业：光伏
信用级别：AA-
转股价值：94.46
溢价率：5.89%
发行规模：8.97亿
价格预估：125元，中签一手约赚250元
申购评级：⭐⭐⭐⭐⭐（全力申购）
2、上市提醒
无
3、缴款提醒
无
二、市场概述
2月8日，上证指数涨0.67%，深证成指跌0.98%，创业板指跌2.45%；
板块上，药明康德跌停一度引发各类"茅"轮番跳水，宁德时代最深下挫近10%，立讯精密、北方华创、恩捷股份、赣锋锂业、亿纬锂能等纷纷"垮塌"，不过煤炭、钢铁板块表现坚挺，金融板块挺身而出，国联证券、兰州银行涨停，厦门银行涨超5%；
中信建投认为，当前市场情绪已到近3年最低点，主要股指和行业板块均已充分调整，后续具备反弹基础；当前强势的人民币汇率将为我国货币政策的独立性与灵活性提供更大支持，因此对于节后市场的企稳反弹仍应抱有信心。
*图片来源：百度图片
三、财经要闻
1、宏观
国家税务总局增值税发票数据显示，春节期间，全国实物消费比去年春节增长20.1%，其中各大电商推出的"春节不打烊"等活动，带动线上消费快速增长，互联网零售同比增长37.7%。
*图片来源：百度图片
2、A股
今年以来A股维持震荡格局，但机构调研热情不减，已有超500家A股上市公司接受了机构调研，新能源、医药、元宇宙等行业及主题相关个股最受关注；展望后市，业内人士表示，一季度稳增长政策有望发力，市场整体的下行风险有限，但从短期来看，风险偏好的改善或需要更强有力的措施抓手落地。
*图片来源：百度图片
3、金融
央行金融稳定局局长孙天琦撰文指出，金融作为特许行业，必须持牌经营；
金融产品是"专卖品"，不是任意机构都可以卖的，"大V"通过社交媒体带货销售金融产品必须持牌，否则属非法金融活动；
部分境外证券经营机构在未取得境内相关牌照、仅持有境外牌照的情况下，利用互联网平台向境内投资者提供境外证券投资服务，应认定为在我国境内"无照驾驶"，涉嫌非法金融活动。
*图片来源：百度图片
4、楼市
贝壳研究院报告显示，1月贝壳50城二手房成交量环比下降约23%，成交量下行主要受到疫情影响；贝壳研究院分析，随着各地疫情得到有效控制和春节假期结束，预计后期市场成交活跃度将逐步恢复。
*图片来源：百度图片
5、美股
苹果公司收购"AI Music"，一家使用人工智能创作音乐的初创公司；知情人士透露，此次收购是在最近几周完成的。
*图片来源：百度图片
6、产业
教育部发布2022年工作要点，提出要深入推进"双减"，规范培训收费行为，加强培训预收费监管；深入推进"双一流"建设，支持和规范民办教育健康发展，增强职业教育适应性；推进义务教育优质均衡发展，研制集团化办学指导意见，全面落实免试就近入学全覆盖和"公民同招"，指导各地完善学校划片政策，深入做好随迁子女就学工作。
*图片来源：百度图片
四、机会解读
1、多方正加紧绘制新一轮"新基建"规划图
工信部、国家发改委等多部门明确将适度超前部署5G、数据中心等新型基础设施建设，明确了2022年5G、数据中心等建设计划，并提出进一步发挥5G等"新基建"的规模效应和带动作用，打造经济增长重要引擎；
截至2021年年底，全国的5G基站数超过了140万，5G网络已覆盖全部的地级市，网络覆盖广度和深度不断提升；
东兴证券分析指出，考虑到"新基建"处于发展初期，保守假设2022年"新基建"投资规模为2.5-3.0万亿元，占全部基建投资比例为12%-15%，拉动全年基建增速0.4%-0.7%。
*图片来源：百度图片
⭐投资机会：
新易盛（300502）目前已成功研发出涵盖5G前传、中传、回传的25G、50G、100G、200G系列光模块产品并实现批量交付，同时是国内少数批量交付运用于数据中心市场的100G、200G、400G高速光模块、掌握高速率光器件芯片封装和光器件封装的企业。
天孚通信（300394）是光器件整体解决方案提供商，产品广泛应用于数据中心、电信通信等领域。
2、中国承接订单量居首全球新船订单量环比增72%
英国造船和海运业分析机构克拉克森8日发布数据，今年1月全球新船订单量为307万修正总吨，环比增加72%；
按船种来看，14万立方米以上液化天然气运输船和1.2万标箱级大型集装箱船占总订单量的67%；
安信证券温肇东表示，2022年，预计我国造船完工量将超过4000万载重吨；建议关注一是受造船行业回暖带动营收持续增长，并且经营利润受原材料价格上涨相对较小的船舶配套企业；二在2022年，受2021年新船订单价格上涨带动，船厂经营利润率有望逐步提升的船舶制造企业。
*图片来源：百度图片
⭐投资机会：
中国船舶（600150）在2020年资产重组后旗下拥有江南造船厂、外高桥造船、广船国际、中船澄西、中船动力集团5家控股子公司，在船舶建造上下产业链均有覆盖，目前订单饱满，订单排期已至2023年及2024年后。
亚星锚链（601890）是国际锚链行业最大的专业化从事船用锚链、海洋系泊链和矿用链的生产企业，截止2020年末，公司产能为26万吨。
「Fort资本论」的所有内容皆仅以传递知识与金融教育为目的，不构成任何投资建议。
Investment is the balancing of consumption over time — 投资是时间维度上的平衡消费；投资复利滚雪球，实现人生的财务自由。
</t>
  </si>
  <si>
    <t>2022-02-09 11:23:22</t>
  </si>
  <si>
    <t>春节期间,"春节不打烊"活动带动线上消费增长37.7%</t>
  </si>
  <si>
    <t>Fort资本论</t>
  </si>
  <si>
    <t>202202094681203</t>
  </si>
  <si>
    <t xml:space="preserve">
加州大学洛杉矶分校（UCLA）补习：数学 Mathematics 辅导补习及选课指导
我们能辅导海外各大院校的各种热门冷门专业，点击下方链接咨询（备注：知乎享平台专属试听课，及套餐优惠）考而思教育 - 客服咨询www6c1.53kf.com/webCompany.php?arg=10207346&amp;kf_sign=jczMTMTYzMQ3NjExMTUyODExNDg1MDA2NzIyMDczNDY%253D&amp;style=5www6c1.53kf.com/webCompany.php?arg=10207346&amp;kf_sign=jczMTMTYzMQ3NjExMTUyODExNDg1MDA2NzIyMDczNDY%253D&amp;style=5
"数学，是科学不可动摇的基石，促进人类事业进步的丰富源泉。"
——巴罗数学 Mathematics
加州大学洛杉矶分校的数学系旨在探索纯数学和应用数学的研究前沿。纯数学为人们在现实问题中应用数学提供了基础和关键思想。通过应用数学，该专业正在研究一系列当今最紧迫问题的创新解决方案---从检测和预测犯罪热点到使用计算几何的虚拟手术。该系在应用数学方面开创了许多最显着的进步，其应用数学研究小组在全国排名第二（美国新闻）。
毕业方向
会计与财务类职位、银行内职位、精算师等课程列表（2022春）
数学 1：初等数学
数学 3A：生命科学学生的微积分
数学 3B：生命科学学生的微积分
数学 3C：生命科学专业学生的线性代数常微分方程
数学 11N：通往数学的大门：数论
数学 31A：微分和积分
数学 31AL：微分和积分实验室
数学 31B：积分和无限系列
数学 32AH：几个变量的微积分（荣誉）
数学 32A：几个变量的微积分
数学 32B：几个变量的微积分
数学 32BH：几个变量的微积分（荣誉）
Math M32T/C&amp;S Bio M32：数学生物学家的基本微积分
数学 33A：线性代数和应用
数学 33AH：线性代数和应用（荣誉）
数学 33B：微分方程
数学 42：数据驱动的数学建模简介：生命、宇宙和一切
数学 61：离散结构简介
数学 70：概率导论
数学 73XP：K-12 数学的关键问题
数学 74XP：初等数学教学的数学和教学法
数学 100：解决问题
数学 101：高级问题解决
数学 103A：观察和参与：数学教学
数学 103B：观察和参与：数学教学
数学 103C：观察和参与：数学教学
数学 105A：中学数学教学的数学和教学法
数学 105B：中学数学教学的数学和教学法
数学 105C：中学数学教学的数学和教学法
数学 106：数学史
数学 110AH：代数（荣誉）
数学 110A：代数
数学 110B：代数
数学 110BH：代数（荣誉）
数学 110C：代数
数学 111：数论
数学 114C：可计算性理论
数学 114L：数学逻辑
数学 M114S：集合论简介
数学 115A：线性代数
数学 115AH：线性代数（荣誉）
数学 115B：线性代数
数学 116：数学密码学
数学 117：应用代数
数学 118：数据论的数学方法
数学 120A：微分几何
数学 120B：微分几何
数学 121：拓扑介绍
数学 123：几何基础
数学 131A：分析
数学 131AH：分析（荣誉）
数学 131BH：分析（荣誉）
数学 131B：分析
数学 131C：分析主题
数学 132：应用程序的复杂分析
数学 132H：复杂分析（荣誉）
数学 133：傅里叶分析简介
数学 134：微分方程的线性和非线性系统
数学 135：常微分方程
数学 136：偏微分方程
数学 142：数学建模
数学 146：应用数学方法
数学 151A：应用数值方法
数学 151B：应用数值方法
数学 151AH：数值分析第 1 部分（荣誉）
数学 151BH：数值分析第 2 部分（荣誉）
数学 155：数学成像
数学 156：机器学习
数学 164：优化
数学 167：数学博弈论
数学 168：网络简介
数学 170A：概率论 I
数学 170B：概率论
数学 170E：概率和统计概论：第 1 部分概率
数学 170S：概率与统计简介：第 2 部分统计
数学 171：随机过程
数学 174E：数学/经济学学生的金融数学
数学 177：兴趣和应用理论
数学 178A：精算数学基础：人寿保险和年金
数学 178B：精算数学基础：长期精算数学的进一步主题
数学 178C：精算数学基础：损失模式
数学 179：金融数学高级主题
数学 180：图论
数学 182：算法
数学 184：枚举组合
如有更多想要了解的相关课程或者其他需求，可以点击下方链接咨询客服，或者加我们的客服小姐姐（记得备注"知乎"享专属试听课，及套餐优惠）！考而思教育 - 客服咨询www6c1.53kf.com/webCompany.php?arg=10207346&amp;kf_sign=jczMTMTYzMQ3NjExMTUyODExNDg1MDA2NzIyMDczNDY%253D&amp;style=5www6c1.53kf.com/webCompany.php?arg=10207346&amp;kf_sign=jczMTMTYzMQ3NjExMTUyODExNDg1MDA2NzIyMDczNDY%253D&amp;style=5
我们是专业的留学生课程辅导机构，可以进行海外同步课件课程辅导，作业辅导，考前冲刺辅导、笔试面试考试辅导等服务
</t>
  </si>
  <si>
    <t>2022-02-09 11:23:29</t>
  </si>
  <si>
    <t>加州大学洛杉矶分校(UCLA)补习:数学 Mathematics 辅导补习及选课指导</t>
  </si>
  <si>
    <t>202202094511900</t>
  </si>
  <si>
    <t xml:space="preserve">
很多还在犹豫是否要自考的考生，都是被专业选择难住的。
专业选择往往对职业生涯、个人发展有着巨大的影响。
今天盘点了自考本科稳定、前景好的4大热门专业，非常适合想要提升的女孩子，男生也可以报，希望能帮到大家。
01
汉语言文学专业
很多专业推荐都会提到汉语言文学，因为汉语言真的是太受欢迎了！科目少好毕业，未来的就业方向适应性强！
-适合人群-
1.喜欢文科、喜欢阅读，未来想从事写作相关行业
2.想提升自我修养
3.不喜欢数理化、追求考试易通过、想快速毕业的
-学习内容-
主要涉及汉语和中外文学方面的基本知识
-就业方向-
①追求高薪的，可以从事当下最火的新媒体运营、编辑、策划等；在招聘网站随便搜下职位要求，月薪轻松过万。
②已经有稳定工作的，可以兼职文案当副业，薪资可观~
02
学前教育专业
现在80、90后的家长越来越重视孩子教育了，学前教育的高素质人才是很稀缺的，不管是大专还是本科生，都是供不应求。
-适合人群-
1.喜欢孩子，具有社会责任感，未来想从事幼教类工作的
2.有孩子和打算要孩子的宝妈奶爸，选择这个专业非常实用
-学习内容-
主要内容是教育学和心理学，掌握学前教育学、幼儿心理学、幼儿教育研究方法等学科的基本理论和基本知识，课程内容丰富实用
-就业方向-
①追求稳定的，可选择在公办幼儿园考编制，从事幼师，休假多，福利好，工作轻松稳定
②想追求高薪的，可以在早教机构工作，如幼儿英语、体育、舞蹈等，从事教师、保育员、学前教育行政人员等等
③想更多选择的，还可选择早教相关行业工作，如婴幼儿产品、儿科运营、亲子活动等
03
人力资源管理专业
我国人力资源行业的专业知识人才十分稀缺，女孩子有自带的亲和力和细心，在人力资源这个行业是有一定优势的。就业后工作压力也较小，地位高。
-学习内容-
主要学习管理学、经济学及人力资源管理方面的基本理论和基本知识，接受人力资源管理方法与技巧方面的基本训练。
-就业方向-
①在企业直接面向人力资源部，人力资源助理，招聘专职，所有其他种类的人力资源、培训和劳资关系专职，文职人员等，工作稳定压力小
②在培训机构从事人力资源教师工作
04
会计专业
"学财务的永远不会丢饭碗。"这句话放在现在依然受用。
无论是政府还是企业亦或者是院校，财务科是必备的。在工作以外的时间，还可以投资理财，让"钱生钱"。
-适合人群-
1.细心、认真且有理科思维的人
2.追求稳定，但又不想考公考编制的人，会计未来可以越老越吃香，靠资历也能拿高薪
-学习内容-
主要学习会计基础、审计学、税收基础、财务管理、计算机的基本操作等等
-就业方向-
鉴证，审计，税收，公司会计，管理会计，财务管理，破产清算，法务会计，预算制定，商业咨询等工作
会计专业的广泛适用性，可适用于所有的公司，加之社会上对于精通投资、理财、资产管理的人才需求量大，所以说会计专业的同学毕业后不愁找不到工作。
最后强调下，选择专业，一定要结合自己考证目的，根据自己的兴趣和所擅长的方向去选
</t>
  </si>
  <si>
    <t>2022-02-09 11:23:53</t>
  </si>
  <si>
    <t>盘点四川自考2022年 好就业的专业</t>
  </si>
  <si>
    <t>半笺素语</t>
  </si>
  <si>
    <t>20220209A08IB70</t>
  </si>
  <si>
    <t xml:space="preserve">
本文来自博智学员H同学的近期分享，以下均为其个人真实感受。
H同学，学校为芝加哥大学，目前正在备考LSAT。
我为什么要考LSAT?
A:LSAT在美国法学院的认可度高，影响力非常大。LSAT考试就是为了检测有关申请者是否能有基本的逻辑推理能力。在上大学的的时候，我就很想去读一个法学院，并且和我的教授讨论过有关于考LSAT的相关事宜，听完教授的建议后，我就开始准备考LSAT。
其次，LSAT主要是考逻辑，逻辑学对于法律是不可或缺的知识。LSAT有点类似我国的"科举制度"，对于未来的法学院的学生是非常公平的考试标准。
个人兴趣：我的高中数学基础不好，尤其对数字不敏感，LSAT大部分都是文字，我从小喜欢阅读，喜欢对语言的描述，相比其他的标准考试，LSAT更适合我。
我怎么选LSAT培训机构？
A:首先，英语毕竟不是我的母语，我用第二语言来考LSAT是一件非常有挑战的事情。我很早就想找中文的LSAT补习班，先把中文的"逻辑学"基础打牢，这样，在学英语的逻辑会事半功倍，也会在考LSAT方面少走很多弯路。
还有一个因素是关于沟通效率，我希望能找的补习机构是，老师能够明白我的的答题误区，能够直接帮我指出我的这些答题误区，分享老师的思路，这样，我才能够及时纠正这种误区。
这些是我选择补习机构的标准。
是什么原因我选了博智LSAT?
A:其实刚开始做题目我会做不完，后来，我发现是我的"英语逻辑基础"不好，导致了我做题会经常做错，产生"逻辑思想误区"，也就是错的题目不知道是错在什么地方。
我当时上了好几个美国的补习班，我发现在英语逻辑方面，我有很大的"思想误区"，这个误区可能是我的本身的"中文逻辑基础"不好，外加倒计时考LSAT，心里没有信心。
在今年的4月份开始，我就注意到博智LSAT在线班， 我对他们的课程非常感兴趣，因为他们同时把LSAT的3个部分，集中在一起授课，这是我要的中文课程，要想把LSAT 考高分，必须一个都不差的把三个部分完全掌握。多亏了博智老师们的帮助，帮我加入博智的"免费答题群"，我在群里问的问题，非常感谢博智的老师细心地帮我分析我的"逻辑误区"。我当时就在考虑报名博智的补习班，可是博智4月份的在线班已经开始了，所以，我等了3周多，就报名参加博智5月20日的在线培训。我觉得博智LSAT是我心里最想报名的培训班。
我对博智课的总体评价如何？
A:我在博智LSAT补习班里受益匪浅，而且，能让我在最短的时间内，高效地做真题，获得了宝贵的解题思路和学习方法。
博智LSAT 集训课的老师怎么样？
A:博智的三位老师不仅知识渊博，思维开阔，而且，最主要的是，他们明白我在学习LSAT考试终会遇见的一些问题。上了老师的课， 我学到LSAT是思维考试，不是知识型考试，老师会介绍这两者之间的区别。自然科学的阅读，一直是我薄弱的环节，在上博智LSAT课程之前，我找很多种方法都没有办法突破，文章我可以读懂，就是题目做不对，后来，针对每一篇自然科学的文章，我慢慢的开始掌握读文章结构，而不是过度关注文章内容，这样题目的整体方向不会读错，遇到inference这些细节题，我也明白会在原文的某处出现。英吉老师的方法论非常实用，这是一种思维的转化，让我更加能掌握文章的方向和作者的观点。老师的指导，让我明白了怎样去思考每一句话在文章的作用。
关于逻辑课，这是LSAT 考试比例最大的，也是最难的部分。陆旭老师的方法是"高大上"，看见正确的选项，我就不会再去想为什么错误的选项是错误的，这是我的一个思想误区的纠正。除此之外，老师还会推荐我们看许多相关的课外书，提高我的逻辑思维能力。
关于Game,我非常感谢海望老师教我的画图方法，还有根据"题眼"找规则进行定位画图，通过老师的方法，我可以在3分钟之内，把图的结构框架画出来，并且适当的做一些推理，然后再去做题，这样就可以知道，规则中的限制条件可以把题目里面的错误选项排除。
从学生的角度看老师有什么特点？
A:每一位老师都是对这种LSAT思维类考试非常有经验，上他们的课，我更能体会老师们对我们的用心。
从学生的角度看，每位老师都非常的有凝聚力，把我们很快的带入学习LSAT的氛围；每一位老师都非常平易近人，而且非常富有责任心，老师们都非常认真的倾听我们同学的提问，不放过任何的细节，尤其是我们遇到的答题误区，让我明白了为什么对的答案是正确的，错误的答案错在什么地方。例如，在学Game的时候，老师会确保每一位在课上把图都画对，不会放过任何一个细节错误，这纠正了我许多Game的错题，最主要是错误的答题思路。
每一位老师具有严谨的逻辑思维还有语言表达能力，这些特点让我在上课的时候，加强了我的逻辑严谨性。还有，老师在讲课的时候给了我们信心，让我明白了，考好LSAT不仅要高智商，而且要高情商，因为做真题的时候，我们都会发现，难题有时候会出现在刚开始；例如，5个部分，或4个部分，有时候难得阅读理解会出现在第一个部分，这对于阅读理解难把握的时候，容易心慌，老师的思路，提醒了我，要更加集中精力答题，面对这种情形，能够提前做好准备。
博智LSAT班上的同学水平怎么样？
A:和我一起上课的同学都非常的认真仔细，还有积极地回答老师的问题，他们的思维非常棒，这些对我的学习很有启发，尤其是在讨论问题的时候，我能感受到自己的"误区"在什么地方，我可以及时的纠正这些误区。我知道，要想考好LSAT 需要太多的综合实力，与同学们一起上网课，一起答疑，让我更加的能专注地投入学习，站在多方面思考每一道题目，不放过任何细节的做对题目。我也从同学们身上学大很多关于LSAT的解题思路。
什么样的人适合考LSAT?
A:在过去，我觉得聪明的人一定会考好LSAT。但是，这个观点并不是真的。
就我个人而言，要考好LSAT, 至少需要很强的综合能力：其中包括很强的集中能力，逻辑推理能力，以及反思能力；有效的时间管理；对负面情绪的掌控；深度思考；应试能力；这些其实还远远不够。
我最近也在想这个问题，我知道，不怕失败，勇于挑战是考好LSAT 的必要条件，但是不是充分条件。
培训时间和考试时间如何安排？
A:就我个人而言，因为考LSAT需要很强的集中力量，我是全职准备考LSAT，我的时间是至少4个月在全职准备，包括上博智的在线课程。每天至少拿出6-7个小时的有效时间学习LSAT， 每个星期练习几套真题，一定要计时在电脑上完成，考完，可以先不对正确的答案，在做完第二遍的时候可以对答案，这样，就可以高效的利用有限的真题，获得更高的练习。
</t>
  </si>
  <si>
    <t>2022-02-09 11:23:57</t>
  </si>
  <si>
    <t>重要!一个正在备考LSAT的同学,告诉你如何选机构及正确备考</t>
  </si>
  <si>
    <t>上海博智LSAT</t>
  </si>
  <si>
    <t>202202094771346</t>
  </si>
  <si>
    <t xml:space="preserve">
中牟地区的培训机构并不多，不过幸运的是附近有京太优状元学校的经开校区，距离中牟不算远，他们的校区是全封闭集训校，很多家长给高三孩子找全日制"当然是为了学习效果"；"全日制的管理更严格，孩子可以有一个好的环境、氛围进行学习"；"进步更快，有孩子就在全日制学习，提高非常大"。
无论选择哪一家高考补习学校，重要的是要看它是否为合规培训的机构。不合规的机构，会存在很多隐患，比如在宣传上夸大其实，有虚假成分在里面。由于高考复习的紧迫性，一般需要根据学员的学习掌握程度分小班授课，大班课针对性不强，补习进步效果往往差强人意。一些机构为了节约成本，采用大班制上课，不利于教师对学生的高效教学，授课效果差。王老师：180 39513807王老师：180 39513807
是了，学习从来都是一个很气人的事情，你拼命努力了，成绩死活上不去，有的人感觉轻轻松松，就能够考到很好的成绩和名次。老师找过你，父母骂过你，自己也气自己，可是学习也不是这么简单就能解决的事情，距离高考越来越近了，还来得及吗？京太优状元学校资深教师告诉你：来得及！反转完全有可能！问题就在于，你要怎么去找这个开启反转的点。
京太优状元学校开设有高中全日制、高考冲刺、高三复读、艺考文化课集训等课程，在郑州有全日制封闭校区，在校生常年过千人，口碑好。
京太优状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t>
  </si>
  <si>
    <t>2022-02-09 11:25:05</t>
  </si>
  <si>
    <t>中牟高三培训班机构哪里好</t>
  </si>
  <si>
    <t>202202094544816</t>
  </si>
  <si>
    <t xml:space="preserve">
短期厨师课程学费贵吗？怀抱着这样的疑问来到长沙新东方烹饪学院咨询的学员不在少数，他们中有想要学习小吃项目进行创业的，也有想要学习单品课程丰富技能的，在技能为王的时代，学好一项烹饪技能对于未来的发展是十分有利的，接下来跟着长沙新东方烹饪学院的老师一起来了解一下吧。
在专业的烹饪培训学校学习烹饪课程，从零基础即可入门，一般分为长期课程和短期课程，长期课程学习时长1-3年，短期课程学习时长从几周至8个月不等，根据学习内容及学习时长的不同，短期厨师课程的学费从几百元至几千元不等，对于自己的学习需求十分明确的学员可以自行选择学习时长。
一般来说，学习短期厨师课程的学员需要有自己的学习目标，学习多久、学到什么程度为止等等，在学习的过程中，自我练习的时长占了大部分时间，长期专业的学员可以通过长时间的课堂练习把技能基础练扎实，而短期专业的学员除了上课时间之外的时间，需要自己进行技能练习，对于自己的技能水平也要有比较清晰的了解。
在明确自己的学习需求之后，对于短期厨师培训学校的选择就至关重要了，因为烹饪专业是技能型专业，稳扎稳打的实操练习必不可少，注重的是真材实料的食材练习，会耗费大量的食材，所以市面上有些培训机构会比较注重理论讲解，导致教学质量一般，学员的学习也停留在认知层面，技能水平没有得到有效提升。
想要学到适应市场、适应岗位的专业烹饪技能，还是需要去专业的培训学校进行学习，注重实操练习的长沙新东方烹饪学院就是一个不错的选择，在强大的师资力量和毕业好工作下，学员毕业即可就业，通常可以在毕业后获得不错的个人发展。咨询课程与学费
</t>
  </si>
  <si>
    <t>2022-02-09 11:25:49</t>
  </si>
  <si>
    <t>短期厨师课程学费贵吗?</t>
  </si>
  <si>
    <t>20220209A08HVC1</t>
  </si>
  <si>
    <t xml:space="preserve">
年过完了，23备考的宝子打起精神来开始复习咯！
给大家搜罗了一篇工科跨考金专的详细经验帖，备考上财的uu记得点赞收藏！
下面开始~
大家好，我报考的是上海财经大学431金融硕士，总分成绩在400左右，我的专业课成绩是属于我里边的优势科目有120+（作为跨考生这个成绩我已经非常非常满意了！），所以我介绍专业课备考的篇幅会大一点。相信专业课怎么复习也是大家比较迷茫的地方，毕竟公共课复习经验网上一搜一大堆。
自身情况介绍：本科双非，理工科专业辅修投资学。
我是在三月份左右开始正式准备考研的，大家可以根据自己的实际情况进行调整。备考时的一些书籍（一）专业课1.大概时间轴
①三月中旬左右开始看专业课+老生研路精品课程基础课，到了七月份过完第一轮。
②七月份到九月份过书的第二遍+配套习题+老生研路课程班强化课。
③九月中旬开始刷真题，十月初结束。
④十月初根据课程PPT看超纲教材，写学姐找出来的和上财风格类似的431真题。
⑤十一月中下旬再把上财431真题刷一遍，将里边每一题都仔细过一遍并翻出相关课程回看进行一遍又一遍的复习。
⑥十二月初到考前搭配了老生研路冲刺热点课复习今年热点，带自制笔记查漏补缺。书背后的习题2.上财参考书目
上财专业课的核心四本书：戴国强的货币金融学、上财编写组的投资学、郭丽虹的公司金融学、国际金融学（奚君羊的）或姜波克的国际金融。
看完后核心的四本书后，我根据老生研路的课程PPT，额外看了：张亦春老师的金融市场学、米什金货币金融学的IS-LM模型部分和货币需求供给部分、陈选娟的金融机构与风险管理、CPA教材的财务成本管理。（这部分是知识拓展，大家不要乱看，自己找准方向再看，不然浪费时间）3.上财真题
上财专业课试卷分值组成：题型为选择（30X2=60分）、计算题（6X10=60分）、论述题（3X10=30分），总的来说偏计算，文科记忆类的比较少，但是因为考查得比较深，所以很多内容最好一看到脑海中就能浮现出内容。
核心四本书里边和其内容相关的大概有120分左右的分值，10分左右的时事题（这个要靠平时的积累以及最后的热点课，大家前期可以每天看金融APP的推送，不过我们都是学姐给选出来的热点推送我才看，自己也不会选……），剩下的可能是超纲题或者其他原有的分值进行浮动，凡是名校金融专硕的专业课必定是每年最拉分的科目。4.上财专业课考察方向
货币金融学主要考查的是选择题，这部分以看课程理解看书做笔记和记忆为主，需要理解的比较少但是都得理解到位。里边比较重要的有：货币制度的演变、利率理论、金融机构的了解特别是商业银行和中央行业，巴塞尔协定的内容，第几次巴塞尔协议规定的资本充足率是多少，央行的职能和作用、货币理论和货币政策（货币需求、供给，通货膨胀和通货紧缩，货币政策等），这些都是需要记，并且边边角角都需要有个印象，上财喜欢考察比较深，注重学生的理解和思考，所以大家不要死记硬背。
计算题部分是在计算商业银行的资本充足率、货币供给这两个板块，商业银行充足率计算可以借鉴陈选娟的金融机构与风险管理，货币供给主要记乔顿模型（胡乃红的习题册里边蛮多计算，可以用来掌握）。货金后边的国金部分内容可以不看，用老生研路的拓展课作为补充就好。看专业疲倦后看历史书来进行放松
公司金融学主要是计算题居多，60分的计算题有时候公金占了40分，所以学习这本书的时候我搭配了老生研路的课，且将课堂上讲的每道例题以及书后的课后习题的每一题都写一下并且理解。
主要计算有：年金现值的计算（更加贴近生活，一开始拿不准可以画个时间轴来帮助自己学习）、证券估值的计算（这部分和年金现值很相似）、资本预算决策方法（非常重要！！学会现金流的计算，区别每一种现金流的算法，容易搞混，需要花功夫去记）、MM理论（常考点，也是非常重要的一部分，用这个计算公司价值和年化率，重点章节，基本每年都会出题）、股利政策（选择题居多）、营运资本管理（选择居多，但是近年来也会变成大题，需要熟练）。
投资学选择题和计算题也有，这本书是属于难掌握的书籍，也是我当初已经没有把握，报老生研路课程的初衷，大家这部分的学习最好是课程搭配习题来进行学习掌握。
里边比较重要的章节有：有效市场假说（选择题居多，知道弱效市场、半强式、强式的定义和内容）、最佳投资组合（重点章节）、资本资产定价模型（重点章节有计算）、因素模型和套价理论（重点章节，有计算）这三章需要知道他们分别的内容，前提假设是什么，以及他们的区别是哪些？久期和凸性（久期是个选择题热点，用来判断年利率的变化哪种债券波动比较大，今年计算题考到了凸性系数并且要会画图）、股票定价模型（计算，比较简单）、期权定价（有计算题，属于难掌握，难记的）。
投资学很明显难过其他学科，并且分值有逐步提升的状态，所以我估计今年这部分的知识点会增加出题分值，新一届的考生需要加强对投资学的学习和理解。
国际金融：这部分主要是知识性记忆偏多，但是不好记，内容多，难理解，有一些模型进行计算，属于难掌握的科目，分值在10-20分左右。
这里边的重要内容：国际收支和收支平衡表（可以在央行官网上下载来对比着看）、汇率理论、内外均衡调节（蒙代尔－弗莱明模型，斯旺模型）计算题主要是汇率的计算，分清哪一个是本币哪个是外币，直接标价和间接标价的区分。国金的内容难，但是大家不用慌张，搭配好课程和资料，踏踏实实备考、到最后会发现卷子考察的没有其他部分的那么难，实在掌握不了的就记结论。
上财的卷子难度逐渐递增，从11-20年来看，投资学的比例逐渐加大，难度系数也在上升，考察内容的深度也逐渐加大，最好不能掉以轻心，基础差的学生最好报辅导班，不要盲目自信浪费复习的时间。但是大家也不用妄自菲薄，因为我也是三跨算是零基础备考的专业课，就算借力了辅导班，那其实也和我的努力分不开的。
今年的卷子里考察了久期的二阶导数，也就是凸性系数，并且计算还不满足，要求会计算，并且理解这个道理为什么同样幅度的收益率上升所带来的债券价格下跌幅度要比同样幅度的收益率下降所带来的债券价格上升幅度要来的小，还要求要画图，可见考察的广度也在变。
上边了解了上财的试卷组成，那么下边来说一下如何复习的。5.具体的复习（时间以例）
①三月中到七月份
虽然我辅修了投资学有一部分内容学过，但是学习的课本和学习的深度都不一样，因为是辅修，所学的内容并不深，我第一遍当做自己是一个小白来学习。我的建议的话就是先从简单的先开始入手。
第一先看了货币金融学，每天大概一章的量，内容不是很多，每天30页左右的量，时间大概在一个小时左右可以看完。第一遍的时候先认真看过去，然后配套货币金融学的练习册（胡乃红的）做里边的填空题，选择题先不要写，留着在那。第一遍的时候看书+练习册，这相当于看了两遍。
然后从公金到国金（这两本的顺序可以调换，也可以一块看），国金考察的内容不是很多在10-20分左右，主要掌握汇率的计算，还有其他汇率制度内容（考察选择题）。
到了大概六月份的时候就开始看投资学，这门课比较难，偏向于理解，尽量多花点时间在上边。在第一轮复习之中，我全程跟的是老生研路的基础课程，基本每一节课都听，这也为我的专业课打下了坚实的基础。
在暑假前过完第一遍就好了，看完之后搭配课程班的笔记和课件PPT来复习，笔记方便携带，每天晚上空暇的时候可以看一下，里边总结的基本上都是考点，也可以对照上边的来看书，第一遍主要是对书有个印象，然后自己搭一个框架。在外边泡着咖啡听老生研路课程进行复习
我这一届的复试比较晚，所以讲课的学长学姐相对上一届都推迟了，这一届讲课的学姐，讲得非常好，也是属于高分状元级别的，很专业。
相信很多学弟学妹在看第一遍的时候会对自己产生怀疑，我看了啥？看一下考卷的题目，不会写，直接蒙圈，开始了自我怀疑。这是一种很正常的自我现象，因为考研和高中不一样，没有老师带着一块写，也没有每天的小测验自己来测，知道自己的水平，知道考哪。我也一样，我在想第一遍我看了什么，我记住了什么，好像什么都记不住。我就换了一种心态来想，没事时间还有的是呢！第一遍记不住，我看第二遍，再记不住我看第三遍！
考研很大程度上是心态，心态保持好，终点就近了。那有人问，不知道自己记不记得住，那么第一遍开始写题就好了啊。
每个人的学习方法不一样，我先说一下我是怎么考量的。首先大三那学期还有课要上，有些学生不仅有课课还非常多，期末还要考试，前期的话时间不是那么充裕，如果再写题的话，容易把整个战线拉长，更加容易忘记。
其次，质量高的练习题非常少，如果第一遍就做完了，即使相隔时间很久，脑海中还是会存在答案的印象，不利于自己思考。刷完之后，人的心态会变化，大家可以扪心自问一下，你会把一本练习册来回地刷很多遍吗？看见题目就知道了选项，这并不是掌握了内容，而是刷多了产生了条件反射，自己也很难对很熟悉的题目一直做下去。
综上原因，我不是很建议第一遍看书+看课程，然后还自己搭配做很多的题。因为第一遍先是认识，有一个印象和搭建一个框架。所以第一遍不要"搞全套"，先踏实看书看课看PPT坚持打好基础。
真正开始提升的时间在暑假，也就是强化阶段。
在暑假，你没有了学校的课程负担，可以全身心地投入学习，这会正是你和他人拉开差距的时间。
②暑假七月份到九月份
书开始过第二遍，这会可以加快速度，每天两章内容，或者两本书一块开始。我每天学习时间是在下午的两点到六点左右，可以搭配老生研路课程班强化阶段的课程。
货金的话一天过两章，然后完成配套的练习题，这会开始写的就是选择题。选择题里边答案有错的，需要自己去分辨对错，配套的习题很多都是经典，对书的提炼，最好每题都掌握，不要做对了就好。
公金的话课后习题挺充足的，也很经典，考试内容很多都是和课后习题差不多的，甚至还比课后习题简单一点，掌握了课后习题，那么考试的时候基本上问题不大。公金里边，公式非常重要，主要的就是年金现值公式，可以从笔记里边将公金出现的公式用便笺纸摘抄下来，然后贴在墙上，每天早上学习的时候，中午午休的时候都可以抄写，再用计算机算几遍，到了后边你即使一时间说不出来，也可以用计算机很快地算出来。
投资学：431里边最难的一门课，也是最难学的一门课，以前的时候计算不是很多，但翻看近些年来看，考察的比例逐渐增大，所以要更好地学习这本书。我一开始看得很慢，有些地方要来回地倒腾才能够理解，这里也是我觉得最最最需要依靠高分学长学姐讲解的地方。
如果有个老师帮忙的话，可以很快地理解并且熟悉这门课，学起来也事半功倍。这里边的课后习题我是没有写的，因为没有答案，写了不知道对不对，要是对了还好，就怕错了然后一直认为它是对的，一路错下去。这个想法根深蒂固之后很难改，即使有人和你说，一时半会也改不回来。
我不写的原因不仅仅是没有答案，还有里边的题目很多都不考，属于很难的题目，基本上不会考，属于投入大，获得少的方案。考研是应试，要学会如何用小的成本获得最大的收益，这也是我们学金融的目的不是吗？暑假备考自习室里边的小天地
这上边看似是第二轮，其实不止。我是搭配书（看完后写练习）+老生研路的笔记+学长的强化课，仔细算的话是三遍了。在这个期间，我能感觉到自己有非常大的提高。暑假过完后，九月份到九月中的这个时间我把课程班学长给的题目，还有强化课专用的练习册写完了。真题没有必要做太快，别听别人说你慢了，慢慢来会比较快，适合自己的最好，一遍看得认真仔细顶人家四五遍。
最好是先看书，然后写题，写完题后再看课，这在心理上也可以减轻自己的压力，总的来说听课是比较轻松的学习方式，但是如果就光听课的话效果不是很大。在自己认真学习后，再写完题，自己对于那部分可以说学得比较深入了，然后再通过学长的讲课来查缺补漏，不会的重点听，起到回顾和复盘的效果。
③到了九月中的时候开始写上财的真题，也可以晚一点到十月份。九月中的时候，可以不给自己那么大的强度，每天写一半，选择题和计算题分开，选择题时间大概在35分钟左右写完的话就是对知识掌握得比较熟练了，计算题大概在一个小时左右。论述题可以先不写，等到十二月跟着辅导班的来学，论述题拿分高比较难，可以听课学习一些答题的格式和框架，帮助自己再梳理一遍知识点。
如果是分一半来写的话大概20天可以完成，接下来可以看超纲教材：金融市场学和金融机构和风险管理。然后再写写其他和上财考试风格类似的学校真题，例如清华、中山大学、东北财大。我写了清华和中山的，也是每天分开来写，大概十一月中就可以全部写完，这中间搭配着看超纲教材，核心四本书的笔记来回看。
④十一月中下的时候又回归上财真题，往年出现过考过的重现，计算题选择题都有，甚至有一年出现的还很多，真题是我们最重要的资料。有了一个多月的沉淀，自己对于真题的题目有点陌生感，但是不至于全丢，这时可以一天一套，来回地刷来回地看，每一题不是会做，而是理解解题方法，理解这个题目考查的理论知识内容。用题目来学习内容，也不是简单地算对，选对就好了。
十二月的时候，热点论述题我用的是课程班里配套的，里边是今年热点精选，属于考察的热门，所以说老生研路的热点课还是挺有用的，但有点多我没有看完。也是幸好上财今年热点都考的我看了，我没看的都没考。（捂嘴偷笑）备考小绝招：困的时候爽肤水了解一下！
对于补充教材：有些人说不看上财的，看罗斯的公司理财和博迪的投资学其他的不看，都是431没什么不一样的。罗斯的公司理财我看过，是一本非常好的书，写得很细，内容也很好，但是里边的有些公司和上财的教材公式不一样，一个是更细，一个是粗略地估算出来就好了。建议的话一开始看公司金融，将罗斯的公司理财作为辅助教材，上财的那本书讲得比较省略，很多直接跳过去了，当然如果根据上财的看会了，可以不用看罗斯的。罗斯对比起来是写得更加细致，容易理解。但是里边很多内容上财是不考的。
一定要以核心四本书为准，虽然市面上教材很多，但是有些定义、公式都不一样的，考哪个学校最好用哪个学校的教材。
我有一个一开始考其他学校的研友，后边改来上财，她比较固执用以前的教材，觉得上财编写的不好看，然后很多内容就配套不上，最后考了一个比较差的分数。
可以在充分掌握了四本书的情况下，然后进行补充教材的扩充。超纲内容主要是在金融机构与风险管理，另外可以看易纲的货币银行学，还有胡庆康的现代货币银行学。
对于其他431学校真题：这里不要有一个认知，刷得越多越好。到了大学你应该知道，编写教材的人不一样，定义也就不一样，有些东西没有一个固定的定义，有可能在这就是这么定义的，你考的学校又是另外一个定义。这样有可能就会让自己产生多个答案，甚至自己学校真题刷得比较早，记住的反而是其他学校的答案，每个学校考查的重点内容不一样，偏重方向不一样，有些答案也不一样。搞好主要矛盾才好正确解决问题，写真题网上查一下类似学校风格的来写就好了。
上财的考察内容不局限于书本上，可以说有往时事考察的比例也在加大。有几年的时事选择题在8分左右，也有关注当年的金融改革措施，里边的内容也有概率会考，更注重现实和书本的结合，可以下载一个金融类的APP，每晚看它推送的来学习一下，不仅仅限于书本，可以关注多一点金融时事培养自己的金融素养，在考试中会遇到，并且在复试中也不怕。积累是长期的，短时间内看不出来，最明显的例子就是英语，短期突击没啥效果，需要一个长期的坚持培养。
另外今年论述题有一题是今年上财老师的论文改编过来的，完全一模一样。建议下年的考生可以看一下上财老师发表的论文，不是很多，十二月的时候可以看一下。（二）数学
我的数学分数在130+，这不算太高分，不过这也给我总分带来了一定的帮助。先说一下我的用书，我跟的是张宇的全套，然后练习册上有买660进行补充。
我是从三月份开始学习高数的，前期的话我在学校里边是没有怎么学习过。或者说学习过了也忘记了，这个大家都比较清楚就不详细说了哈哈哈哈。可以说我是真正零基础开始学的，所以我怕时间来不及就开始的比较早。强大的数学1.三月份到七月中
这个时间点我都是在跟着张宇的基础三十讲来进行学习，我觉得今年非常地幸运，对于我这种零基础的学生来说，因为往年张宇都没有基础课，直接从36讲开始的，这是一本强化的书，对于刚开始学习高数的我来说太吃力了。每天就是跟着课程来进行听课，然后暂停写一下书上的例题，完成书上给的配套练习等。在这个阶段我没有进行任何练习册的刷题（这导致我的前期刷题量不太够，对基础概念的一些理解没有那么地清晰），这也是导致我后边考试扣分的一个主要原因，并不是因为题目难，而是因为自己对于基础概念的理解上有缺陷。
在这的话，我还是建议刷一下练习题，可以写张宇1000的A组题，或者刷一下660。我觉得在扣分和不足上才是更加需要学习的。
因为学校那会还在上课，所以在暑假前的进度都比较慢。在七月中我才完成了第一轮的学习。2.七月中到十月初（强化阶段）
在这个阶段的好处就是可以有大量的时间来进行学习，强化阶段的用书是张宇的36讲，练习册是1000题和660。我每天的时间大概是从八点到十一点都是在学习数学，这个时间点是学习36讲里边的。长时间学习一门学科是会疲倦的，所以我在晚上的8点到10点或者9点到10点来进行题目的练习（1000题和660）。在一开始的时候很多题目一上来就抓瞎，要看答案才会写出来。前期的时候总是在怀疑自己，但是没办法硬着头往前继续干。到了九月初的时候我结束了36讲的学习，这时候刚好也开学了，顺利在规划前完成了。学习也需要注意眼睛的保护
到了学校之后，再对36讲进行回顾复习，看看错题和重点题型，遮住答案后自己是否会写这样。在9月中左右开始闭关修炼这本书的学习，这本书真的魅力超级大！觉得过完36讲时只有100分不到，然后过完闭关之后对一些题目大题也会写，有些难的不会写出来也能拿部分的分数，综合评估之后觉得可能勉强达到了120这个台阶。3.十月初到十二月
前期的话，先从10年以前的卷子刷，我是买了张宇的真题大全解，从刚开始考研的时候开始刷的卷子。前边的卷子非常简单，基本上一个小时左右就可以写完了，然后再进行对答案，半小时内就可以完成。到了十一月的时候留下近十年的真题就可以了，十一月的时候各大模拟卷也开始出炉了，可以真题和模拟卷穿插着来写。
在模拟卷的选择上，我买了张宇的8+4，四套卷里边数一数二我也买了，还有李林的6+4。我承认我在模拟卷上刷的比较少，但是其实也够了，刷题在于质而不是量上。
在近十年的真题中，我的平均分在138分左右，模拟卷的平均分也是在135左右。这给我当时的心态上造成了很大的变化，觉得自己啥都会了，有点飘飘然，后期也没有前边那么的紧张学习，开始放松了。要知道一个人如果突然间从高强度状态下脱离出来，要想再回去的话需要一段时间来进行调整的。这也是我后边考的没那么好的原因，所以我给大家的劝告就是，戒骄戒躁一步一步慢慢来。
练习题的话我是一直刷到了考前的，660是写完了，1000题题目太多了，里边也有比较复杂的，完成率大概不到8成。（三）英语和政治（这个我就一起说了）
因为我的英语和政治考的不是特别好，不算高分。所以大概说一下用书的选择和时间轴。
英语：张剑英语一英语二真题，考研单词新东方乱序版、刘晓燕的长难句和作文。
政治：肖秀荣全家桶
在正式进行考研前，我已经跟着网课过了两遍朱伟的恋词。英语的复习是长期的，每天最好都要进行单词的背诵。我用的是手机的APP百词斩来进行单词的背诵，前期背单词的时候是200个一天，后期背完了之后百词斩是进行复习的，就加大了单词复习量，500个一天。其实时间上都是差不多的，一开始的时候500个单词用时比较久可能要一个小时左右才可以过完，到了后边过完七轮八轮后就大概20分钟出头就可以背完了。
七月到考研时
我一开始是从英语一先开始刷的，错的蛮多的，一篇文章在三个。一天刷两篇，后边在刷英语二的时候正确率比较高，四篇大概错误在4个左右。但是我这忽略了前期刷题的本质是为了对文章进行了解，而不是为了正确率。
在九月的时候我跟着唐迟老师的课程来进行学习，唐迟老师的阅读课是真的厉害！各位可以去学习！
可能是对于英语的抵触，所以我很晚才开始作文的学习，最后只是草草地在答题卡上写了两三篇文章，然后只是背了下模板就上考场了。最后在后边竟然扣了20分！！作文真的很重要！今年的英语二比往年都难很多，所以更多的话注意长难句的学习，可以用英语一的标准来要求自己。因为谁都不知道下一年是不是又要延续今年的难度来。
英语的学习是长期的，短期很难突击，突击可以让你到五六十分，但是无法让你到80分以上。上财的难度一直在提高，所以把分提高到自己的极限是最好的。
政治：
在政治的学习上，我对比其他人是比较慢的，但是我个人在学习中是觉得我的进度快了很多。以至于我在九月份到十月的时候是有一段真空期的。
我是在八月份开始政治的学习，跟着徐涛老师的强化课来学习，一天大概在两个小时左右。不是重点章节就一天一章，然后再进行1000题的练习。重点章节可以慢慢分两天或者三天来学习。
我是在九月中左右学习完的，1000题的正确率单选在70%，多选在80%。然后后边只再过了一遍，后边着重对于1000题的错题进行复习。
因为我过得比较早，然后模拟卷什么的还没有发下来，小背诵本也还没有出，所以这段时间来说是我的真空期。文科是记忆背诵的，长时间的不学习会容易忘记。
在模拟卷的选择上，我选择了肖老的8+4、徐涛老师的八套卷、腿姐的模拟卷。前期上都不需要背诵，只需要背诵肖老的四套卷就可以，到时候可以买背诵整理版来帮助你背诵。肖老今年是真的神！！全部押中了！但是在北上这种压分的地区的话，全部押中了分数也不是很高，重点还是在选择题上。选择题才是一个真正的分水岭。
考完后总结就是，政治不需要太早的进行复习，有个长时间的记忆就好了。结语收拾东西回学校的一大箱子
考研是一个长期的过程，在这里边你会自我怀疑，会彷徨，没事，谁能保证自己一直都是往前冲的时候呢？有时候累了，适当休息一下，放慢脚步。
希望学弟学妹们一战成硕，考上你们想要去的地方！
如果大家对文章有疑问，可以随时私信我或在评论区询问，我看到会回复的！！
可以点赞收藏加关注！！谢谢大家！
知乎一键三连者（点赞评论、收藏），私下送备考真题！
点赞的人都能上岸！！！！！
</t>
  </si>
  <si>
    <t>2022-02-09 11:27:40</t>
  </si>
  <si>
    <t>跨考如何考取专业课高分?工科跨考400+高分逆袭上财431金融专硕,我的上海财经大学超详细上岸经验分享</t>
  </si>
  <si>
    <t>搞点东西78</t>
  </si>
  <si>
    <t>202202096228295</t>
  </si>
  <si>
    <t xml:space="preserve">
加州大学洛杉矶分校（UCLA）补习：微生物学、免疫学和分子遗传学 Microbiology, Immunology, and Molecular Genetics (MIMG) 辅导补习及选课指导
我们能辅导海外各大院校的各种热门冷门专业，点击下方链接咨询（备注：知乎享平台专属试听课，及套餐优惠）考而思教育 - 客服咨询www6c1.53kf.com/webCompany.php?arg=10207346&amp;kf_sign=jczMTMTYzMQ3NjExMTUyODExNDg1MDA2NzIyMDczNDY%253D&amp;style=5www6c1.53kf.com/webCompany.php?arg=10207346&amp;kf_sign=jczMTMTYzMQ3NjExMTUyODExNDg1MDA2NzIyMDczNDY%253D&amp;style=5
微生物学、免疫学和分子遗传学 Microbiology, Immunology, and Molecular Genetics (MIMG)
加州大学洛杉矶分校的微生物学、免疫学和分子遗传学 (MIMG) 专业旨在为学生提供用以解决从人类疾病到全球变暖的一系列社会问题所需的技能。
本专业课程核心包括微生物、细菌、真核寄生虫和病毒对我们的健康、食品系统、生物技术（例如生物燃料）和环境的影响，以及人类的免疫系统如何通过检测和破坏微生物和癌细胞来控制健康和疾病。该专业的研究和课程注重寻求对微生物和免疫系统的详细分子遗传学理解，以解决该领域最紧迫的问题。
毕业方向
除了关键的核心课程外，MIMG 专业还强调通过真实的研究经验进行学习。所有的学生都将通过在教职员工的实验室工作或通过实验室课程中的合作研究项目进行初级研究。通过这种研究经验，学生将有机会磨炼未来职业所需的技能，包括以书面和口头形式展示研究的能力。课程列表（2022春）
100L - 专业学校微生物实验室
103AL - 病毒学研究浸入式实验室
103BL - 病毒学高级研究分析
C122 - 小鼠分子遗传学
132 - 细胞核的细胞生物学
C134 - 生物医学研究中的伦理和责任
170 - 细胞和基因治疗
180A - 科学分析与沟通我
180B - 科学分析与交流 II
C185A - 免疫学
C185B - 高级免疫学和应用
192 - 微生物学、免疫学和分子遗传学本科实习
194A - 研究小组研讨会：微生物学、免疫学和分子遗传学
C222 - 小鼠分子遗传学
C234 - 生物医学研究中的伦理和责任
262C - 研讨会：癌症免疫生物学的当前主题
C285 - 免疫学
C285B - 高级免疫学和应用
296 - 研讨会：微生物学、免疫学和分子遗传学研究课题
如有更多想要了解的相关课程或者其他需求，可以点击下方链接咨询客服，或者加我们的客服小姐姐（记得备注"知乎"享专属试听课，及套餐优惠）！考而思教育 - 客服咨询www6c1.53kf.com/webCompany.php?arg=10207346&amp;kf_sign=jczMTMTYzMQ3NjExMTUyODExNDg1MDA2NzIyMDczNDY%253D&amp;style=5www6c1.53kf.com/webCompany.php?arg=10207346&amp;kf_sign=jczMTMTYzMQ3NjExMTUyODExNDg1MDA2NzIyMDczNDY%253D&amp;style=5
我们是专业的留学生课程辅导机构，可以进行海外同步课件课程辅导，作业辅导，考前冲刺辅导、笔试面试考试辅导等服务
</t>
  </si>
  <si>
    <t>2022-02-09 11:28:33</t>
  </si>
  <si>
    <t>加州大学洛杉矶分校(UCLA)补习:微生物学、免疫学和分子遗传学 Microbiology, Immunology, and Molecular Genetics (MIMG) 辅导补习及选课指导</t>
  </si>
  <si>
    <t>202202096227390</t>
  </si>
  <si>
    <t xml:space="preserve">
加州大学洛杉矶分校（UCLA）补习：计算与系统生物学 Computational and Systems Biology (CaSB) 辅导补习及选课指导
我们能辅导海外各大院校的各种热门冷门专业，点击下方链接咨询（备注：知乎享平台专属试听课，及套餐优惠）
考而思教育 - 客服咨询www6c1.53kf.com/webCompany.php?arg=10207346&amp;kf_sign=jczMTMTYzMQ3NjExMTUyODExNDg1MDA2NzIyMDczNDY%253D&amp;style=5www6c1.53kf.com/webCompany.php?arg=10207346&amp;kf_sign=jczMTMTYzMQ3NjExMTUyODExNDg1MDA2NzIyMDczNDY%253D&amp;style=5
计算与系统生物学 Computational and Systems Biology (CaSB)
计算与系统生物学是一门跨学科专业，通过科学、数学和计算方法相结合，教导学生如何解决基本和应用生物学的问题。学生在本专业课程中学习应用定量和计算方法来解决大量生物学问题，例如细胞如何处理信息、哪些基因影响疾病风险、什么决定了肿瘤的生长速度以及哪些因素推动了生物多样性。
CaSB 课程的主要目标是了解整个生物系统——从细胞到生态系统（包括它们的组成部分和行为），通过使用计算机模拟、建模、数值技术、统计学、信息学和数据分析来研究和理解这些不同的系统。
毕业方向
行业：软件、生物技术、医学、牙科、国防、公共卫生、商业/金融、法律、咨询、创业等。
攻读 硕士或博士：生物信息学、计算机科学、生物学、公共卫生、数学、统计学、生物工程等。
攻读 医学院：CaSB 的学生能够被哥伦比亚、加州大学圣地亚哥分校、加州大学旧金山分校、哈佛等顶级医学院录取。课程列表（2022春）
10 - 计算生物学研究的准备
M150 - 生物建模：数学和计算方法
M186 - 计算系统生物学：生物系统的建模和模拟
M187 - 计算和系统生物学研究交流
如有更多想要了解的相关课程或者其他需求，可以点击下方链接咨询客服，或者加我们的客服小姐姐（记得备注"知乎"享专属试听课，及套餐优惠）！
考而思教育 - 客服咨询www6c1.53kf.com/webCompany.php?arg=10207346&amp;kf_sign=jczMTMTYzMQ3NjExMTUyODExNDg1MDA2NzIyMDczNDY%253D&amp;style=5www6c1.53kf.com/webCompany.php?arg=10207346&amp;kf_sign=jczMTMTYzMQ3NjExMTUyODExNDg1MDA2NzIyMDczNDY%253D&amp;style=5
我们是专业的留学生课程辅导机构，可以进行海外同步课件课程辅导，作业辅导，考前冲刺辅导、笔试面试考试辅导等服务
</t>
  </si>
  <si>
    <t>2022-02-09 11:29:42</t>
  </si>
  <si>
    <t>加州大学洛杉矶分校(UCLA)补习:计算与系统生物学 Computational and Systems Biology (CaSB) 辅导补习及选课指导</t>
  </si>
  <si>
    <t>202202094615093</t>
  </si>
  <si>
    <t xml:space="preserve">
2021年1月
1、艰难方显勇毅，磨砺始得玉成。
2、日月其迈，岁律更新。大风泱泱，大潮滂滂。百年大党初心如磐，亿万人民使命在肩。时间属于奋进者！历史属于奋进者！
3、"五谷者，万民之命，国之重宝。"一个国家只有立足粮食基本自给，才能掌握粮食安全主动权，进而才能掌控经济社会发展这个大局。
4、"爷青回还是爷青结？" 在时间的荒原开垦成长的田垄。
5、一波又一波"回忆杀"，一阵又一阵"怀旧风"，让这个舞台拥有了浓浓的情怀，流动的时光仿佛放慢了脚步。那些"二十不惑的夏夜钟爱啤酒和烧烤"的恣意狂欢，早已变成了"三十而已的晚上只想寻一口鲜粥"的"朋克养生"。
6、继续跑，带着赤子的骄傲，生命的闪耀不坚持到底怎能看到？
7、把低俗当通俗、把欲望当希望，片面追求感官刺激、刻意迎合猎奇心理的作品，注定会遭遇滑铁卢。
8、大力发扬为民服务孺子牛、创新发展拓荒牛、艰苦奋斗老黄牛的精神。
9、冬夜的机场，迅速集结的援鄂医护人员神情坚毅；疫情防控最吃劲的日子，身上挂满药袋的武汉基层工作者令人动容；金秋季节，"十七连丰"的神州大地上稻谷飘香；四川大山里实现脱贫摘帽的乡亲，背着行囊从钢梯顺梯而下……
10、说到底，仪式是情感的唤醒、价值的重申，是为寻常赋值、为生活添彩，仪式感真正落脚点在于感，被仪式裹挟、绑架，无疑会消解掉真正的仪式感。
11、本应是照亮生活的"灯塔"，却变成时刻检验生活态度的炽光灯。
12、没错，中国人自古以来讲究食不厌精脍不厌细，饮食不仅是果腹充饥的生存必须，也是一屋两人、三餐四季的生活品味，更是五味调和、七窍爽畅的烹饪艺术。
13、电影《送你一朵小红花》中，生与死构成了难以调和的矛盾冲突。在这个充满张力的过程中，友情、亲情、爱情，却总能让人找到温暖的松弛。
14、对人类这个有着敏锐感受力的物种来说，对生命的理解，和生命本身一样重要。苦难如同一把锉刀，在疼痛中加速人对生命本质的理解。
15、一个企业要激发员工动力与潜力，不能靠压的、逼的、榨的、熬的，而是要尊重个人成长规律、企业发展规律、市场运行规律，更好为自身注入良性基因和健康品格。
16、有网友将该律师带热搜话题词的收割流量行为，喻为"精致碰瓷"，也显示了网民对利用爱国情怀恶意"带节奏"的厌恶。
17、用"紧日子"换取老百姓"好日子"。
18、在信息过载的互联网时代，"乱花渐欲迷人眼"的娱乐方式，让专注做同一件事情成为很多人的奢望。指尖点点画画，屏幕放大缩小，一天的时光就在指缝中悄悄溜走。
19、敦，意为大；煌，意为盛。辉煌盛大的敦煌文化，无比生动地展示了中华民族的文化自信。
20、创意可以有，底线不能无。
21、嫦娥五号从月球带回1731克样品，如期完成探月工程"绕、落、回"三步走规划；"天问一号"火星探测器开启行星探测新征程，正在逐渐抵近火星；北斗三号全球卫星导航系统建成并开通，为世界各个角落提供高质量导航定位服务；长征五号B火箭首飞成功，吹响中国空间站建设号角……
22、2020年是一个堪称"无价"的年份。时间的年轮上，刻印着白衣为甲、逆行出征的勇敢，隔空拥抱、大爱无言的温暖，决战决胜、拔除穷根的坚毅，深潜海底、九天揽月的豪迈……
23、金风玉露，春草青山，两两相宜。
24、原本匀速流动的时间，正是在生生不息的奋斗里，在昂扬奋发的进取中，确定意义、体现价值，进而定义生命的精彩、定格历史的脉动。
25、许多人整个冬天都在执着地等待雪落，而在那些大雪迟迟不"发货"的日子里，人们就只能在网上围观雪景，聊以慰借。
26、无数人以生命赴使命、用挚爱护苍生，将涓滴之力汇聚成磅礴伟力，构筑起守护生命的铜墙铁壁。
27、的确，在网络时代，失去知识与信息输入，失去提问与回答途径，哪怕身处同一片蓝天下，也会有置身桃花源之感。
28、在人人都是专家的时代，互联网将散布各地的人联系起来，完成一幅知识大全的拼图。
29、人们对暖和还好看、好使还不贵的期待，曾经助推羽绒服完成从户外装备到走进日常生活、登上时装殿堂的蝶变，未来也将倒逼行业寻找新路、开启新篇。
30、短视频平台该有的社会价值：第一个尺度是信息增量，第二个尺度是情感增量，第三个尺度是责任增量。
31、复兴大潮是涓涓细流一点一滴汇成的，史诗成就是亿万人民一笔一画书写的。
32、有人说，冒名顶替入学就如同偷了别人的人生，而且永远还不回去。错位的人生让人唏嘘，冒名顶替者漠视规则、突破道德法律底线更令人愤慨。
33、宁让身体透支，不让使命欠账。
34、这是人类智慧的花朵，让踏花归来的人衣袖飘香。古人说：君子生非异也，善假于物也。AI再发达，也只是人类的工具。仅属于人类思想的温度和意会，它体会不来，也模拟不了。
35、这天地如此广袤，新的转机只如头顶闪闪星斗，有五千年的铁钩银画，有未来人们凝视的眼睛。
36、漫漫征途，哪一步不是闪耀着为民服务的孺子牛精神？哪一步不是激扬着创新发展的拓荒牛豪情？哪一步不是挥洒着艰苦奋斗的老黄牛汗水？
37、在生态环境保护上一定要算大账、算长远账、算整体账、算综合账，不能因小失大、顾此失彼、寅吃卯粮、急功近利。
38、陶潜善饮，易牙善烹，饮烹有度；陶侃惜分，夏禹惜寸，分寸无遗。
39、壮士惜年，贤人惜日，圣人惜时。惜时如金，勤勉如牛。
40、流调"不提人"，恰是对"人"更大的尊重。
41、小小一颗车厘子，乘着扩大开放的暖流，搭着国内国际双循环相互促进的快车，不仅甜了中国老百姓的舌尖，也美了原产地居民的生活，更见证着中国超大规模市场的强大动能，成为国内国际双循环相互促进的鲜活例证。
42、正是一个个这样的"人"，书写了"志合者，不以山海为远"的伟大情感，成就了"干沙滩"变"金沙滩"的壮丽传奇，更让人一次次感叹"那些在荒芜土地里种出梦想的人，谱写了真正的英雄长歌"。
43、不写作业母慈子孝，一写作业鸡飞狗跳。
44、日日行不怕千万里，天天讲不吝千万言，时时做不惧千万事。
45、人类只有一个地球，人类也只有一个共同的未来。
46、 用过播放器的人都知道，快进键旁边往往就是终止键。聆听曼妙音乐很重要，一旦跑调失真随时中止也不可或缺。同样，纵然相思成疾，也不妨静观其变，在情感与理智的天平上努力维系一分平衡。
47、毕竟，技术的每一次运用都会带来一个新的"可能世界"。这个世界，不仅要关照个人的冷暖，也要操心整个社会的文明。
48、干部下沉，不再是浮在水面的"葫芦"，而是做扎进大地的"根须"，身上就会少一些书卷气息、多一些泥土芳香。毕竟，"键对键"不能代替"面对面"。
49、因一句过激的怨言，就引来一系列"变形动作"，所折射出的权力傲慢与作为失当，应该被关进制度的笼子里，并且要关紧、管紧。
50、真正的勤勉，从来不是盲目地忙，而是时时有所创造、事事有所成就、处处有所精进。
2021年2月
1、学以增智，学以立德，学以致用，一个人的本领不是天生的，只能通过学习和实践来获得。
2、从个案来看，我们可以理解"花钱消灾"的选择、也可以理解"息事宁人"的解决，但从整个社会的治理实践、文明实践来说，讲理讲法、奉理守法应该成为更多人的选择，而不是向"闹"让步、为"横"折腰。
3、教育家陶行知曾说："真教育是心心相印的活动。唯独从心里发出来，才能打到心灵的深处。"
4、家乡味是最深处的乡愁。少年远游，人离家越来越远，但胃里却是"乡音无改"。
5、围坐一起的一把瓜子，能磕出一年的心路；一碗米海茶可以倒映各自奔波的身影。好在，尽管行动半径小了，但数字化极大提高了生活便利度。
6、提倡"阳刚之气"，是培养"阳刚"所表征的诸如正直、勇敢、坚毅、阳光等优质品质。
7、钱学森曾告诫，国防科技创新决不能满足于"追尾巴""照镜子"。习惯于"追尾巴"就容易一步赶不上、步步赶不上，一味"照镜子"就如同照葫芦画瓢，没有自己的创新。
8、运用大数据、云计算、区块链、人工智能等前沿技术推动城市管理手段、管理模式、管理理念创新，从数字化到智能化再到智慧化，让城市更聪明一些、更智慧一些，是推动城市治理体系和治理能力现代化的必由之路。
9、以劳动者的付出为理由，剥夺消费者打差评的权利并不可取；以消费者的合法权益为借口，漠视劳动者的申诉也不应该。
10、养宠物的一个"宠"字，让它们区别于普通的"物"，理应获得更多的善意与关爱；一个"养"字，让这个圈子更应远离急功近利，多些人间温情，成为见证社会文明程度的标尺。
11、巴木玉布木的生活之变并非孤例，而是脱贫攻坚历史巨变的缩影。在她口中，缩短上学的路、打通外出的路，变化令人感慨，也在人们心中铺展出"路"的意象，进而呈现"春运母亲"的生活蝶变，折射广大贫困人口的脱贫轨迹。
12、口音、不同思维的人频频出镜，警民融洽却又"鸡同鸭讲"的沟通场景，加之谭警官自带的话唠属性，每每惹得观众捧腹大笑。
13、爱因斯坦说过，想象力概括着世界上的一切，推动着进步，并且是知识进化的源泉。
14、从旧时的年关岁末节日庙会上的零星摊点，到如今大型购物中心聚集万千小吃的美食广场；从走街串巷吆喝叫卖的烧饼饽饽冰糖葫芦，到手机预订机器人送餐的智能餐厅，中式餐饮一直在适应和引领消费风尚。
15、"众力并，则万钧不足举也"。从北京推动以首都为核心的世界级城市群主干构架基本形成，到山西规上工业企业数量突破1万家，再到海南初步建立自由贸易港政策制度体系，各地描绘的"十四五"发展目标朝着共同的方向，汇聚起中国的发展伟力。
16、打造卫生整洁的生活环境，过干净健康年；倡导遵德守礼，培育文明家风，过文明慈孝年；摒弃"舌尖上的浪费"，践行"光盘行动"，过勤俭节约年；关爱孤寡老人和留守儿童，过友善互助年……
17、一句"你收到老家的年货了吗"，透露着浓浓的"凡味"，也饱含着深深的"乡情"。
18、耕耘更知韶光贵，不用扬鞭自奋蹄。"牛马年，好种田"。在中华文化里，牛是勤劳、奉献、奋进、力量的象征。
19、"2020，‘鼠’实不易；2021，‘牛’转乾坤。"梦想不会自动成真，拼搏奋斗正当其时，牛年就要有一股子"牛劲"，就要使出"牛力"。学习牛的品格、发扬牛的精神，像牛一样耕耘、像牛一样奋发，每个人都"牛劲十足"，新的一年必定"牛气冲天"。
20、人民子弟兵闻"汛"而动、迎难而上，保江河安澜、护群众安全。
21、为民服务没有终点，只有连续不断的新起点。
22、就地过年的奉献、文明过节的担当、默默无闻的坚守、温暖实在的保障，让牛年春节有着一样的安心放心舒心，更彰显出家国一体、家国同心的深厚力量。
23、时间是最富意义的变量，也是最为公正的朋友，充满魔力而又见证沧桑。一个人对时间的认识，折射其精神气质；一个民族对时间的理解，展现其前行姿态。
24、泰山半腰有一段平路，被称为"快活三里"，一些人爬累了，喜欢在此歇脚。然而，挑山工一般不在此久留，因为休息时间长了，腿就会"发懒"，再上"十八盘"就更困难。
25、与其说《山海情》等作品是因为方言走红，不如说是其以方言承载的对真实的回归、对生活的贴近、对深度的开掘让观众入眼入心。作品饱含真情、深情，观众才能动情、共情。
26、笔下有毁誉忠奸，笔下有是非曲直，笔下有人命关天。
27、金色盾牌，热血铸就。张岩说："即使到了最后一刻，我也想留下最勇敢的身影。"
28、2021年2月11日除夕至17日正月初六，全国电影票房78.22亿元、总观影1.6亿人次的成绩，创造了中国电影史春节档累计票房、人次的新纪录。观影新纪录，是中国"春节经济"开门红的鲜明写照。
29、那些潜藏于心的记忆，那些平时羞于表达的情感，那些本应承担的爱与责任，借由"李焕英"这个出口得以抒发，让这部从个体记忆出发的电影故事、看似直白的母爱主题，承载起更多的价值与意义。
29、精神如炬，信念如磐。一个国家、一个民族，在精神上有怎样的海拔，就能攀登怎样的高度。
30、岁月为证，奋斗不止。从白衣为甲、逆行出征的医务人员，到披星戴月、不辞劳苦的扶贫干部，从争分夺秒、日夜攻关的科研工作者，到风雨无阻、辛勤劳作的农民兄弟……
31、把好言论和舆论的边界，守住道德和法律底线，以更多的敬畏心、敬仰心、敬重心来守望英雄及其英雄精神，才能真正捍卫好属于每个人的"光荣与梦想"。
32、"戍边英雄面对数倍外军张开双臂阻拦"。那张开的双臂，护卫着亲爱的祖国，那么，也让我们张开双臂，拥抱敬爱的英雄吧！
33、国产"手撕钢"横空出世，占据了新技术"高点"，补上了产业链"断点"，变"高价买"为"平价造"，更让"卡脖子"问题不再"掉链子"。
34、书于竹帛，镂于金石。雕版册页，数字电子。传承不绝，文脉在兹。
35、营销如冰块，过度变稀释，过滥成添堵 。
36、是守着电商市场，用价格战进行同质化竞争，还是主动出击、做大蛋糕，担当生产部门移动仓？答案不言而喻。
37、"哪里有感动，哪里就会有勇气"。春天是播种的季节，将感动的种子播撒进更多人的心田，当向善在更多人心中生根发芽、由木及林、由林成森，化为更多人的价值守望，我们必能守得爱的芬芳溢满人间，而这，正是感动的意义。
38、他们是"崖畔的桂，雪中的梅"，是"诗词的女儿，风雅的先生"，他们有人"烹煮焦虑和苦涩，端出温暖和芬芳"，有人"矗立在死神和患者之间"，有人"以凡人之力，书写一段传奇"……
39、教育，无论是线上授课还是线下课堂，都是"慢事业"，既快不了，也不能快。
40、一部中国史，就是一部中华民族同贫困作斗争的历史。脱贫摘帽不是终点，而是新生活、新奋斗的起点。
41、网红成也"眼球经济"，败也"眼球经济"。网红不再吸引眼球之日，就是重回"路人"之时。
42、在8年攻坚期内，我们实施了产业扶贫、就业扶贫、生态扶贫、教育扶贫、健康扶贫、交通扶贫、水利扶贫、电力扶贫等一系列扶贫举措。
43、发挥职业教育的人才蓄水池功能，把人口红利更好地转变为人才红利。
44、有人说，"只要我喝得快，纸吸管软化的速度就赶不上我"；有人调侃，"本来下定决心戒奶糖屡战屡败，现在纸吸管让我戒掉了奶茶"。
45、"上下同心、尽锐出战、精准务实、开拓创新、攻坚克难、不负人民"的脱贫攻坚精神。
46、正如白岩松所说，"感动在这一年，变得必须、必要，也那么必然"。
47、《典籍里的中国》，既是忠于历史的讲述，也有属于当代的表达：既有声光电交织的宏大场面，又有特写演绎的细腻情境，舞美设计、氛围营造、观众席及表演位置的安排等都承担着空间叙事的功能。
48、少年气，是历经千帆举重若轻的沉淀，也是乐观淡然笑对生活的豁达。
49、因为我们心里有一种爱，因为爱，我们奉献了自己宝贵的一生，因为奉献，我们得到了很多快乐。
50、手机本为方便家校联系，现实中却成了一些孩子课上"摸鱼"、课下沉迷的"游戏机""聊天器"，成了一些教师布置作业赋压家长的"省事器"。
2021年3月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2021年4月
1、营销上的"急功近利"叠加互联网的"眼球效应"，让一些企业和品牌在广告的灰色地带"狂飙"，这样的乱象值得我们警惕。
2、有人说，年轻人布置工位带着不得不妥协的无奈，也透着些宽宽心、拍拍尘土继续向前的生命力。这是一种理解，但也并不那么全面。年轻人之所以热衷于布置工位、优化工位的功能设置，很大程度上也是在职场千篇一律的环境中表达个性、追求更高品质的工作体验。
3、三星堆丝绸遗迹的发现，拓展了人们对"蚕丛及鱼凫"的认知；象牙残片上的云雷纹和羽毛纹微雕，印证着古蜀国与中原地区的频繁交流；青铜神树、鸟形金饰片等，丰富着人们对古蜀文明的想象。
4、祁发宝等卫国戍边英雄，用身体作界碑，护我山河；黄文秀等脱贫攻坚楷模，用实干为阶梯，帮群众翻越贫困大山；刘智明等广大医务工作者，用生命践行使命，医者仁心、大医精诚，护佑苍生……
5、清明之际呼唤"81192"，14亿人都是"战友"。"81192"，这是"海空卫士"王伟生前所驾驶的歼-8Ⅱ战机编号。
6、小学生每天睡眠时间应达10小时，初中生应达9小时，高中生应达8小时……日前，教育部发文，强调要严格保障中小学生睡眠时间。健康是1，其它是0；没有1，0再多也无益。以牺牲睡眠、透支健康换取学习时间，无疑是揠苗助长。
7、有媒体发问："今天，我们何以告慰英魂？"一名网友写道："从这一刻奋发，以一个更好的中国。"
8、实现碳达峰、碳中和，哪一项是轻而易举就能实现的？哪一项不需要"越是艰险越向前"的担当和"踏平坎坷成大道"的勇气？
9、《典籍里的中国》的创新之处就在于，以戏剧化的结构和影视化的表达对典籍进行了可视化、故事化、直观化的艺术转码。
10、我们的生命缘起何处，知道我们的脚步迈向何方。以古人之规矩，开自己之生面。
11、从火星文、饭圈用语，到"大厂黑话"，姑且不论语汇是否精当，使用"这路话"客观上成为辨识"自己人"的重要符号。"为赋新词强说愁"式的生造概念，实际是肤浅的自我包装。不懂的人"不明觉厉"，却增加了业内人士的学习成本。
12、鞋是用来穿的，不是用来炒的。利用大家的爱国情绪"炒鞋"，最终只会伤害大众的热情；让普通消费者对着天价望而却步，也难免会伤害国产品牌的信誉。
13、科技创新没有事先指定的成功者，常常是各种奇思妙想竞争中的胜出者。
14、有人说，一个人有两次生命，一次是出生的时候，一次是当他意识到生命只有一次的时候。也有人就此提出了"向死而生"的哲学概念，意思是我们活着的每一天，不论悲喜，都无法改变最终结局，这种倒计时的生命方式让我们更加注重审视和定位自己的人生。
15、"看到梧桐树，就想起焦裕禄""看到木麻黄，就想起谷文昌"。焦裕禄、谷文昌为改变兰考和东山的面貌，组织干部群众遍种林木，治服了盐碱地，锁住了大风沙，成为被群众深情怀念的"栽树人"。
16、一年来，英雄的城市烟火气愈发浓郁。从"物理解封"到"心理解封"，一场史无前例的全员检测，让风暴过后的武汉人民放心走出家门，重新开启热气腾腾的生活。
17、事实上，短视频沉迷，吞噬的不仅是人们的时间和注意力，更有耐力和专注力。有神经心理学专家表示，长期依赖诸如短视频一类短时间内就能得到回报的体验或网络娱乐，会改变大脑回路，逐渐使大脑习惯短期体验，而让一些应该慢慢来、奖励不频繁的体验和执行变得困难。
18、"人的价值就像果子一样有它的季节"，不要在盲目的攀比中失去自我，也不要在无谓的焦虑中止步不前，在春天平整好土地，每个人都将迎来人生价值的高光时刻、收获属于自己的"结果季节"。
19、在人类安全与健康面前，没有一滴海水可以被无视，没有任何国际公共利益允许被肆意"辐射"。环球同此凉热，排放核废水入海、威胁全人类安全的公共责任，日本担不起！全人类都会反对！
20、长安米贵非虚论，山水之间更宜人。金鳞岂是池中物，扶摇万里正青春。
21、纵横凌云笔，燕赵涌春潮。起笔，即是世界眼光；落笔，便为时代标杆。
22、人在事上练，刀在石上磨。将双脚扎进泥土，青春在磨砺中格外茁壮。
23、"最好的建筑是学校，最美丽的风景在校园"，这是今日新疆的真实写照。教育是阻断贫困代际传递的治本之策，也是少数民族迈向现代化的重要桥梁。
24、设圈就是人设圈。所谓玩人设，其实就是养"纸片人"。由买家设定好纸片人的性格和外貌特征，再请画手根据要求作出原创设计。
25、和cos圈、电竞圈、宠物圈、同人圈一样，设圈形成了独特的二次元文化。怀有相同兴趣的人在网络上找到同类，形成"趣缘"社群；而"金主""设子""服设""巨人车"等暗语筑成的堡垒，层层设置的潜规则及新玩法，让圈里圈外的隔阂深如沟壑。
26、历史能给人启迪、给人震撼、给人力量。一座军史馆就是一所学校，一件文物就是一个故事，一个人物就是一座丰碑。
27、事实上，"不好好说话"并不完全是嫌弃、仇恨，很多时候打出的同样是爱的旗号。有的是情急之下口不择言，有的是忽略孩子感受的抱怨、对比，有的则隐藏着"棍棒出孝子""不打不成器"等教育观念的翻版。
28、井冈山革命博物馆第一展厅，展陈着张子清烈士使用过的一只皮箱。皮箱上用以固定的36颗图钉像是主人身经百战后的累累伤痕，灯光下的淡淡光泽折射出穿越时光的坚守与传承。
29、新时代中国不仅注重发展的速度，更始终追求发展的温度。发展的温度，饱含着"不让一个人掉队"的情怀。发展的温度，仰赖于不弃微末、解决问题的实功。发展的温度，展现出不以短期利益做取舍的境界。
30、一段时间以来，网络上充斥着读书无用的无稽之谈、一夜暴富的成功鸡汤，靠阶层固化、财务自由等贩卖焦虑的声音不绝于耳，靠丧文化、摸鱼生活来打消斗志的文章层出不穷。这则致谢的可贵之处，就在于重申了"知识改变命运"的常识，反对了"听天命"而不"尽人事"的颟顸。
31、赞者认为"炫富"视频引发虚荣和攀比的不良风气，担心会扭曲未成年人的价值观；弹者则认为这类视频是一扇窗口，有利于普通人"长见识""开眼界"。双方观点产生分歧，盖因对视频的定性各有标准。然而，仅用一维的坐标无益于厘清多维的社会现象。究竟是"刻意炫富"还是"探店体验"，究竟是传播"金钱崇拜"还是展现"高端市场"，不能"一刀切"地简单武断，而需要"切一刀"的精准细实。
32、莫道农家无宝玉，遍地黄花是金针。
33、骑白马的不一定是王子，跑全马救人的有可能是医生。
34、时代的隐私侵权，与过去相比有很大不同。许多情况下，产品服务与隐私保护之间并非"零和博弈"。
35、4月22日是第五十二个世界地球日，自然资源部发布的活动主题为"珍爱地球，人与自然和谐共生"。长江保护修复攻坚战，让一个个"生产锈带"向"生态绣带"美丽蝶变。
36、没有什么产品是不可替代的，失去了用户的口碑，再大的企业、再光鲜的产品，难以抵挡用户用脚投票。尊重消费者，特斯拉该补上这一课。
37、在历史传记的跌宕起伏里，感受斗转星移的变与不变；在哲学科学的缜密推演中，发现世界运转的知与未知；在诗歌文学的悲欢离合间，体味百态人生的是与不是。
38、世间万物往往纷纭不定，人生在世难免起起落落，而阅读的陪伴最恒久也最温情。人们总能在阅读中得到慰借和滋养，收获内心的充实和温暖。
39、教育的投入，不是"花多少"的问题，更要看方法和理念、精力和能力倾注了多少；教育的产出，不是"挣多少"的问题，更要看健康的灵魂、合格的人才培养了多少。
40、然而一旦共赢被打破，"彼之蜜糖"就变成了"汝之砒霜"。这也是为什么在联合声明发布后，舆论有此声音："用你时太太优秀，不用时版权限制"。
41、相比于过去，今天的消费者，购买力更强，对产品的要求也更加多元。以前是注重量，现在是追求质；过去买商品，如今买服务；曾经看重买得到，现在追求个性化。
42、阅读蕴藏着无尽可能，有益于明理、增信、崇德、力行，让人生绽放光彩。
43、无数红军战士的鲜血染成了长征这条红飘带；这个精神力量，鼓舞着抗美援朝战场上"钢少气多"的广大志愿军战士顽强战斗、舍生忘死，用胸膛堵住敌人机枪口，被对手称作"谜一样的东方精神"；这个精神力量，化作王进喜"宁肯少活二十年，拼命也要拿下大油田"的万丈豪情，激发特区建设者"杀出一条血路"的坚强意志，涵养最美逆行者"疫情不退我不退"的奉献精神……
44、体育有助于人的社会化发展。体育强调规则，尤其强调遵守共同的规则。规则意识和守规能力，是现代社会有序文明发展的基础。
45、"轻"阅读，指的是追求开卷之轻便，体验之轻灵。如今的"轻"阅读，其实分量并不轻，能为人生"增重"，能为心灵赋彩，也能为衡量成功的标尺添加更多刻度。或许，这就是阅读的"轻重"辩证法。
46、干部脚粘土，百姓心不堵。
47、天和核心舱是我国迄今为止最大的航天器，好比空间站建造的第一块也是最重要的一块积木，它进驻太空，标志着中国空间站在轨组装建造全面展开。
48、奉劝那些"问题艺人"们三句话：令则行，禁则止，切勿试探着"打擦边球"；法应敬，律要畏，千万别有以身试法的侥幸；艺有术，道有德，请努力做个德艺双馨的艺人吧！
49、文理学科中都有"形而下者之谓器"的实践技能，也都有"形而上者之谓道"的高深学术，细化的行业分工构成了社会的参差多态，不可一概而论。
50、懒人经济"就提供了一种省时省力的选择，使得人们获得更高的时间自由支配度。这里的"懒"不是好逸恶劳的代名词，而成了忙里偷闲、时间规划的客观呈现，甚至成为精致生活的一种表征。我们甚至可以说：看呐，你我皆是"懒人"。
2021年5月
1、诗人塞缪尔·厄尔曼在《青春》中这样写道："人人心中皆有一台天线，只要还能接受美好、希望、欢乐、勇气和力量的信号，就能青春永驻，风华常存。"
2、那些非凡的勇气、思辨的精神、激扬的斗志，极尽人们对青春年华的无限想象；那些意志的消磨、生活的妥协、人生的沉沦，也在提醒人们对未老先衰的潜在担忧。
3、酒微醺，人微醉，此意最阑珊。
4、一个富有内涵的"星"和一群正向追求的"粉"，共同构成文明健康的精神家园，对现代社会的娱乐生态、文化样态才是真正的丰富。
5、数据是抽象的，其背后一个个具体而生动的微观场景，更能让人触摸到滚烫的消费热情和奔涌的发展活力。
6、只要精神不滑坡，办法总比困难多。
7、擦亮人民至上的底色，做人民群众安全的守护者，金色盾牌始终在人民群众心中熠熠生辉。
8、何为鸡娃？指的就是家长们为了孩子能取得优秀的成绩，如同打了鸡血一般，不断地给孩子安排学习和活动任务，不断激励孩子上进拼搏。
9、应该说，鸡娃也好，放养娃也好，本质上都是对教育理念、教育方法的一种探索。扩大背后的社会焦虑，大可不必。
10、现实中，围绕考试形成的"周边"产品并不少见，消费者有必要擦亮眼睛，莫被套路"牵"着走。每逢考试季，印着"逢考必过"的文具、"金榜题名时"的励志衣服都备受欢迎。
11、旅行者与目的地双向奔赴、惺惺相惜，才能让旅行真正成为有品质、有价值、有温度的生活方式。
12、可以说，相较于金钱豹外逃，瞒报是更可怕的"豹子"，因为这不仅延误了官方追捕时机，也使得谣言甚嚣尘上，客观上，还使得公众由于缺乏防范而暴露在更大的危险之中。
13、离泥土越近，越有生命力。（微信公众号徐徐语文坊精编）"一头汗，两腿泥"，采访才能抓到"活鱼"，文字才会有"沾泥土""带露珠""冒热气"的生动与鲜活。
14、《悬崖之上》用群像戏的形式告诉人们：历史正是在千千万万个无名英雄的前仆后继中不断前行。
15、患生于所忽，祸发于细微，比无畏更可怕的是心存侥幸，或许有些人认为意外是小概率事件，但再小的概率，都意味着有发生的可能性，而这一可能性一旦落在个体身上，就意味着沉重打击。
16、剧本杀一时风靡的根本原因在于，丰富多彩的故事设定、逻辑缜密的烧脑推理以及角色扮演的娱乐趣味为玩家提供了游戏的更优解。
17、回望百年历史，红船精神、井冈山精神、长征精神、遵义会议精神、延安精神、西柏坡精神、红岩精神、抗美援朝精神、"两弹一星"精神、特区精神、抗洪精神、抗震救灾精神、抗疫精神、脱贫攻坚精神等伟大精神，构筑起了中国共产党人的精神谱系。
18、想象中的自由快乐，从来都有它的边界与代价。老子曰："有之以为利，无之以为用"，兴趣之所以吸引人，正是它远离功利动机的"无用"之用，让人可以自由自在，沉浸在心流之中。
19、有人曾经做过一道"算术题"：假设一个产品的工艺有5道程序，每道程序都以90%作为标准，最终结果是只达到了90%的5次方，约等于59%的标准。看似不错的标准，最后居然连及格线都达不到。
20、"95后"邹彬为了砌好一面墙，会反复推倒重来多次，"一定要坚持自己的标准，才过得了心里那一关"的坚守，让他从一名农民工成长为"全国技术能手"。
21、一沙一世界。回溯人类历史，小小沙子称得上是现代文明的重要支撑。现代都市，摩天大楼、车水马龙、流光溢彩；广袤田野，长桥横卧、公路纵横、铁轨延绵；从家家户户常用的玻璃瓶，再到现代工业的心脏——芯片，所有的这一切都离不开沙子。
22、在长江江畔的湖北荆州，正是因为贯彻"共抓大保护，不搞大开发"，正是因为铁腕治沙、打击非法开采，昔日满目疮痍的沙市港"灰码头"正在变为"绿公园"，一江春水重回"颜值巅峰"。
23、从AI教育机器人与师生互动，到1500架无人机"点燃"夜空，从智慧工厂提高生产效率，到载人级自动驾驶飞行器亮相，一场创新绽放、"数字"舞动、"智慧"闪耀的数字化发展盛宴，展现着数字中国发展新图景。
24、儿童犹如一张空白的画布，在与世界的碰撞中才逐渐有了颜色。
25、做好"万无一失"的准备，才能避免"一失万无"的后果。
26、"一技之长，能动天下""青春有梦，技无止境""奋进新时代，技能创未来"。劳动者的人生出彩，就绽放在千锤百炼、焊花闪烁、刻刀起舞的岗位上，就迸发在以一流的技艺做出一流产品、托起一流产业的拼搏中。
27、培养人文情怀，不仅仅要读文史哲，更要培养一种对生命的热爱和尊重，对真理的探索和敬畏，对信仰的执着和坚定。
28、曹县之梗的表达，带有明显的夸张、戏谑、反差等"网红"因素，带出了很多对个人感受、地域发展、家乡情怀的讨论。
29、中国航天人的浪漫是把满天神话变成现实。的确，从"嫦娥"问月、"北斗"指路到"天宫"揽胜、"天问"探火，一代代中国航天人将浪漫想象和硬核科技不断碰撞，我们的脚步不断迈向宇宙深处、更深处。
30、代言也是代"严"，明星有责任代消费者严格把关。
31、文物的价值，不仅体现为历史的厚重、艺术的造诣，还凝结着文物创造、流传的经历，以及修复的过程、内涵的阐释，共同营造出"文物之美"的多重维度。
32、走出舒适区，首先是走出思想的舒适区，具有一种反求诸己、检身若不及的自我要求，保持以今日之我伐昨日之我的心态，做到吾日三省吾身；保持一种本领恐慌的意识，经常查找不足、补齐短板。
33、当机器批量复制的流水线成为常态，我们可能反而会愈发珍惜凝结着个性才情、充满着人间烟火的创作。对于承载人类爱、情绪和希望的艺术而言，尤其如此。
34、地名是我们回家的路，是人类历史的活化石。
35、"六亲不认"的步伐，让路人闻风丧胆；片子里的爽感，照进现实却多了些骨感。
36、今天，继续加强农业与科技融合，加强农业科技创新，把论文写在大地上，才能确保国家粮食安全，把中国人的饭碗牢牢端在自己手中。
37、毕其一生，专注田畴，播撒智慧，收获富足。为"稻粱谋"，为民生计，袁老无愧侠之大者、国之仁士。
38、但即便是在获得国家最高荣誉的当天，袁老还下地查看"第三代杂交水稻"制种情况，拿着水稻说："花开得好好"。成就与尊荣的背后，恰是脚踏实地的奋斗、敢为人先的创新、鞠躬尽</t>
  </si>
  <si>
    <t>2022-02-09 11:29:48</t>
  </si>
  <si>
    <t>人民日报2021年600条金句汇总</t>
  </si>
  <si>
    <t>Echo</t>
  </si>
  <si>
    <t>202202095180451</t>
  </si>
  <si>
    <t xml:space="preserve">
最近收到不少同学在参加某些机构或者个人专业课辅导后的抱怨，很多人花费了不少钱财，考的东西没有学到，而且还白白浪费了一年。特别是一战的小白，很容易一开始就被宣传的天花乱坠的辅导机构忽悠走，然后走上不归路。我个人也因为发了几篇专业课分析的帖子，被一些辅导班各种骚扰套路。现在我回答几个问题，以期帮助大家擦亮眼睛，有个正确的备考思路。
一、专业课辅导机构可靠吗？
在北大行管、公共政策、应急管理考研专业课辅导领域，有不下十家机构。这些机构有一些共同的特点：（一）宣传中经常出现某年考上的人里面大多数是自己辅导的，如某年招5人，自己机构辅导上岸4人等，甚至出现上岸的学生出现在多家机构宣传中的情况；（二）先有报名的学生然后才招募老师，同时从学费中抽取大部分作为中介费，如4万元的学费，机构抽取3万元，只有1万元给找来代课的学长学姐；（三）这些机构的招生专业中无所不包，甚至音乐、艺术、体育、心理学等专业都有，换句话说，只要你想考的专业，它都接受辅导，只要缴费就可；（四）推荐的书目一大坨，甚至连好些年都不考了的肖鸣政老师的人力资源管理的书都赫然在列，更为离谱的是，有些机构为了卖书，居然把自己机构创始人的乱七八糟的书作为参考教材。同时，所用的资料都是2018年以前的资料或者自己总结的课本笔记，对最新的资料也缺乏补充。
为了擦亮大家的眼睛，我们分析下这几个问题。
对于第一个问题，大家是最容易打马虎眼的，也是某些机构最没有节操的，这里面经常出现的套路是1、已经上岸了的同学在备考期间会多方咨询，尤其是进入复试后病急乱投医，多方收集信息和咨询，而辅导班会把这种很平常的咨询说成辅导进行宣传；2、找跟自己无关的上岸了的同学，然后给钱给自己站台打广告，甚至还录个宣传视频。那怎么避坑呢？口说无凭，大家可以问机构看看那些所谓的自己辅导的上岸学生的缴费记录，尤其看看缴费的时间，缴费的多少等。如果拿不出或者各种推诿缴费截图，赶紧拉黑删除！如果缴费只是因为简单的咨询的小红包，或者面试辅导的少许资金，大家也可以近而远之，因为初试辅导才是决定因素，面试辅导是锦上添花。换句话说，过了初试，面试可能不用任何人辅导自己都可能顺利被录取。
对于第二个问题，大家要搞清楚机构的作用和老师的作用。如果机构只是作为平台而不是作为辅导主体，那找来老师的质量是不可信的。最后的结果是，你的学费的大部分给了平台中介，而找来的老师未必可靠。最重要的一点是，对于所谓的找来的老师而言，这样的师生关系是没有多少责任的，因为他只需要对他和机构间的合同负责，即讲什么课，多少课时……怎么提高你成绩，这不是他关心的，他也未必有这个能力。这样找来的老师无非是为了赚一点外快，他有别的主业，这决定了他不会在辅导上花很多时间钻研很多，赚点钱尽早拍屁股走人才是他真正所想的。最后学生浪费很多钱和一年时光，却没有找到好的老师。以后遇到先招生后找老师的，就赶紧闪人吧。
对于第三个问题，这是基于第二个问题的，大家时刻记清楚，辅导机构的初衷是赚钱，不是慈善公益。真正理想的辅导机构是怎么样的呢？是三五个人经年累月研究一个学校的一两个专业，把这个专业的老师吃透了，把这个专业的相关学科吃透了，把往年的考题分析透了，把未来的出题方向把握准了，把最新的资料收集全了、把相关的教材理解的滚瓜烂熟了……而那些小小的辅导机构，即便有数十人，可是什么专业都招生，最后谁来代课呢？无非是第二个问题里面说的先招学生再招老师，辅导主体退化为中介。那这些机构里的人都在干嘛？就是赚钱，跟卖房的销售员没两样，辅导机构的工作只是他们赚钱的一部分，他们可能还会去搞别的，比如同时开个饭馆什么的。请大家想一下，北大政管那么多厉害的老师，殚精竭虑，孜孜不倦，数十年如一日才在一个专业上取得一点点成就，而一个天天忙着卖饭赚钱的人抽个空就能一下子吃得透七八门课程吗？这简直是荒唐到离谱。大家要警惕这类人，口若悬河讲得天花乱坠搞宣传是他们的拿手好戏，最后往往是误人子弟！
关于第四个问题，害人很多。有些机构自己什么都不懂，就复制粘贴别人的推荐书目，粘贴的还是很多年前老掉牙的推荐书目。当然了，这还算好点的了，最没节操的是为了卖书而推荐书目的那种机构。对于一战的学生，恨不得把所有的书都买了，最后发现都是垃圾。大家对此一定慎之又慎！
二、上岸的学长学姐可靠吗？
网上有不少上岸了的同学的帖子，很多人对此奉为圭臬， 甚至联系到他们对自己辅导。对此，我依然是那句话，真正理想的辅导是怎么样的呢？是三五个人经年累月研究一个学校的一两个专业，把这个专业的老师吃透了，把这个专业的相关学科吃透了，把往年的考题分析透了，把未来的出题方向把握准了，把最新的资料收集全了、把相关的教材理解的滚瓜烂熟了……我们只需要看看上岸了的同学有没有达到这个水平。（一）北大行管、公共政策、应急管理考研初试对学生的要求，是要达到北大本科生的水平。换句话说，因为很多同学本科期间甚至是学其他专业，或者本科师资水平较差，即便做了研究生，也未必达到北大本科生的水平。北大的教育重点在于本科教育，这是妇孺皆知的。（二）每年因为考研专业课打分较为严格，所以成绩普遍较低，往年基本上过了350分就可以进复试，2022年的行管专业分数更低的离谱，分数差距不大，排名差距却很大，一分之差，天上地下。这一两分之差有很多种因素，比如没有考到自己的盲点，比如字写的好，比如考试当天思维较为活跃等。希望大家理性看待。换句话说，大家想想自己今年的状态，可能明年你也上岸了，以这个水平，你敢代课辅导吗？他们的水平，就是你这个水平，所谓的辅导除了带着念课本划重点，似乎找不到其他的了……（三）真正学习的研究生有时间代课吗？或者说有那么多时间带那么多人辅导吗？大家知道，这几个专业的研究生学制为两年，上课、读文献、写论文、配合导师、准备毕业论文，除了学业还有自己的生活……时间相当紧迫，很多人接近崩溃。考研的许多东西，读研了可能没啥用，张国庆《公共行政学》那本书中的东西，可能再也不会翻一眼。特别需要主要的是，研究生招生要求的标准和对研究生的标准是不一样的，研究生招生要求的是基础扎实，有科研潜力，是按照北大本科生要求的，对研究生的标准却是学术能力，术业有专攻，基础已经不是首要的了。换句话说，好的研究生未必同时满足好的北大本科生的要求，好的研究生未必满足研究生招生的要求。（四）本科和研究生招生更接近通识教育，研究生期间更重方向，很容易出现隔行如隔山的情况，比如说，A老师的研究生，可能不会选B老师的课程，或者研究生期间根本未开B老师的课程，或者即便开了课，研究生和本科生的课程内容也不一定一样。时过境迁，判断某个学长学姐是否可以辅导，当年考的分数意义不是太大，要看他有没有上过出题老师本科生的课或者吃透这些老师，而不是辅导时能否顺利念出课本。多背几遍，谁都可以念课本划重点，意义不大；（五）对于那些收了辅导班或者某些人的钱做宣传，或为了获得介绍费而拉拢你的上岸了的学长学姐，也要擦亮眼睛不可盲从。
三、自学可靠吗？
这个问题是没有答案的！如果你能达到北大本科生的水平或者吃透了出题老师，那完全没有必要找辅导。如果达不到，自学几乎等同于自毁前程。三个专业的老师，任何一个都可能会出题，比如去年某老师的"联邦制"，今年某老师的"竞争官僚模型"，光看课本是远不够的，一考就15分或者20分，不知道就是不知道，一道题就给你送西天了。问题的关键在于怎么找辅导，选择什么样的辅导。站在巨人的肩膀上才能走的更远，君子善假于物也！只有不断地收集信息，不断整合优势资源，然后踏踏实实，才能有望在残酷的考试中胜出。我们需要的不是可能会考上的辅导，而是严格规范周全训练下八九不离十可以考上的辅导。
</t>
  </si>
  <si>
    <t>2022-02-09 11:39:59</t>
  </si>
  <si>
    <t>关于2023年北大行政管理、公共政策、应急管理考研的若干问题</t>
  </si>
  <si>
    <t>猴猴赛雷</t>
  </si>
  <si>
    <t>202202095193107</t>
  </si>
  <si>
    <t xml:space="preserve">
浙江大学创建于1897年，坐落于浙江省杭州市，是教育部直属，中央直管副部级建制的一所综合性全国重点大学，曾被誉为"东方剑桥"，位列"211工程""985工程""双一流"重点建设院校。该大学入选"珠峰计划""2011计划""高等学校学科创新引智计划""卓越工程师教育培养计划""卓越医生教育培养计划""卓越法律人才教育培养计划""卓越农林人才教育培养计划""国家建设高水平大学公派研究生项目"，是全国首批深化创新创业教育改革示范高校。
在前段时间公布的浙江大学2022年推荐免试硕士研究生拟录取名单中，我们可以看出38个单位一共录取推免生3175人，推免率达到30.4%。
在大学期间如果你的成绩过关，学业成绩排民靠前，有幸能获得本校的推免名额，可以通过保研的方式成为浙江大学的一名研究生。但是保研也不是那么容易的，也要经过各种考试、审核，所以，如果条件允许的话报个辅导班还是很有必要的。
新祥旭保研可以给准备保研的学生提供以下服务：
一、专业课辅导
想通过推免读研究生，就必须把功夫花在平时，学好专业课是最重要的一环，成绩越高保研越有优势，很多学校保研在笔试中也会考察专业课的内容，新祥旭安排目标院校对口专业保研成功上岸的学长学姐来针对性辅导专业课，在应试上是非常有优势的。
二、面试英语口语
如果自身英语水平不太理想，发音不太流畅，也可以让新祥旭的老师来辅导一下英语口语，让老师来帮助调整英语发音并模拟面试，对英语口语的提升和面试时的心态还说是非常有帮助的。
三、简历制作及修改
不管复试什么学校，个人简历及面试PPT可以说是必备材料，新祥旭保研可以提供简历制作及修改服务，通过简历给导师留下一个好的印象，对保研成功是很有帮助的。
新祥旭还可以提供资料及真题，并有一个教务班主任全程服务，让考生备考无忧！
</t>
  </si>
  <si>
    <t>2022-02-09 11:40:47</t>
  </si>
  <si>
    <t>浙江大学保研辅导班如何选择?</t>
  </si>
  <si>
    <t>知点保研</t>
  </si>
  <si>
    <t>202202095177228</t>
  </si>
  <si>
    <t xml:space="preserve">
随着"双减"政策的落地和持续推行，学科类培训机构锐减。这也令中小学生群体拥有了更多的空余时间。同时，目前剧本杀行业内针对未成年群体定制内容及相关教育板块的缺失，也令大批从业者甚至教育、早教等跨行业机构，敏锐地嗅到新的商机——儿童剧本杀。
但剧本杀是什么呢？是剧情推动的RPG游戏，是需要代入角色。而如何让孩子正确的代入角色，并在角色中获得正向的引导，是对想做儿童剧本杀行业的每一位从业者的挑战。
与传统成人剧本杀不同的是，儿童剧本杀除了丰富有趣的内容创作，更需要的是一份对孩子的责任。儿童剧本杀不是一场有主题，有角色，有变装的升级版"过家家"。
" 童研剧游"，由两个二胎妈妈主创。我们的目的很简单，我们想为我们的孩子创造适合于他们的娱乐方式。我们无法阻挡孩子去探索和接触当下社会的前沿娱乐形式，但是我们可以为他们打造一个适合他们的，结合流行的，健康的，向上的，不刻板教育的娱乐+研学。
带着这样的初心和使命，我们进入到这个剧本杀这个领域。经过数月的团队筹备和一轮轮测试，" 童研剧游" 正式诞生。
童研剧游，不做剧本杀，我们做的是儿童剧本游。我们不去定义孩子，我们只为孩子们创建环境，让孩子通过自我探索和体验，来破译自己的人生密码。
</t>
  </si>
  <si>
    <t>2022-02-09 11:40:49</t>
  </si>
  <si>
    <t>童研剧游 我们不做儿童剧本"杀"</t>
  </si>
  <si>
    <t>童研剧游</t>
  </si>
  <si>
    <t>20220209A08IEMY</t>
  </si>
  <si>
    <t xml:space="preserve">
研学旅行作为一种综合实践课程越来越受到各级各类教育教学机构的青睐和重视。
如何充分发挥研学旅行的作用，推动培养全面发展人才，促进教育高质量发展？
今天的内容主要是针对目前研学普遍存在的研学课程设计、专业研学导师、安全保障、研学效果评价等方面存在的问题，立足于"双减"政策颁布和落地，提出了5点促进研学旅行高质量发展的对策建议，一起来看看吧~
01
优化研学课程设计
立足于学生的全面发展，秉持教育性原则，结合不同学段学生身心特点、理解能力和实际需求，设计研学课程。
课程设计要注重寓学于游、学游相长，做到游学合一，打造研学旅行精品课程。
要注意系统化，做到"因级施教"，针对不同年级孩子设置符合其年级特征的特定活动项目，实行差别化、体系化教育。
02
建设专业优质研学导师队伍
建立研学导师资格认证制度。
要将研学导师纳入特种教师资格认证体系，由教育行政部门制定出台研学导师职业标准，建立研学旅行导师资格认证制度，并建立研学导师人才评估体系，为研学旅行的发展筛选基础实、高素质、能力强、专业化的研学导师队伍。
健全完善高校人才培养体系。
高校要积极开设研学旅行专业或研学旅行研究方向，采取定向委培、对口培养、全日制培养等多种人才培养模式。
明确专业人才培养目标，编制科学合理的人才培养方案，加强学生的专业理论知识和实践能力培养，提升研学导师相关技能，为研学旅行发展培养专业的导师人才。
加强对在职研学导师的培训和考核。
采用定期资格能力测评和日常履职评价相结合的方式，强化对在职研学导师的考核。
建立健全研学导师等级晋升制度和资格退出机制，对按期考核优秀的实行等级晋升。
对考核不合格的进行降级和资格退出制度，持续优化研学导师队伍，保持研学导师强大生命力。
03
构建研学旅行安全保障体系
制定安全保障方案。
学校在开展研学旅行活动前，要根据研学旅行路线从出行、饮食、住宿、活动等方面制定详尽的安全保障方案，将安全责任落实到人。
同时，学校要投保相关保险，并与研学机构、旅行基地、家长等相关部门签订安全责任书，并向上级教育部门备案，接受其审核、监督。
编制安全应急预案。
学校、研学机构、旅行基地三方要根据实际情况，针对研学中可能发生的安全问题，编制详细的安全应急预案，并组织人员进行演练，保证能快速有效地采取措施，尽量将损失降至最小。
强化研学旅行安全教育。
学校、学生、研学机构、旅行基地等应强化全体人员的安全意识，做到人人都是安全员；
学生家长作为监护人，应做好学生的安全教育。
研学旅行过程中要加强安全教育，并适时进行安全提示，构建起全方位管理体系，确保研学活动的安全开展。
要提供专门的保险产品。
针对研学旅行，国家可设计专门的商业保险产品，对研学旅行提供简便的、低廉的不以盈利为目标的商业保险，财政给予保险公司适当补偿。通过商业保险给研学旅行提供托底保障。
04
完善研学旅行评价体系
建立过程、表现、结果并重的立体评价体系。
过程评价主要关注学生的纪律性、参与度等；
表现评价主要关注学生在研学过程中的综合表现；
结果评价主要关注学生提交的研学成果，通过三个维度形成立体评价。
要建立学生自评、互评与他评并重的立体评价体系。
学生自评就是要引导学生审视自己、评价自己在研学活动中的表现。
互评就是要组织学生之间相互评价，促进其与同伴的交流与合作，研学导师与学生、学校之间也相互评价各自在活动中的表现。
他评主要有研学导师、学校教师共同评价学生在研学中的表现。
要建立对研学课程的意见反馈机制。
要由学校、教师和学生从多个维度评价研学旅行课程产品，并向研学基地和研学导师进行意见反馈。
同时关注家长的反馈意见，建立家校共评的跟踪反馈平台，使对研学旅行的评价更加全面客观。
要充分利用好意见反馈和结果评价，不断完善研学旅行课程设置。
要注重开展差异性评价。
对学生进行评价要遵循差异性原则，考虑学生的个体差异，采用针对性的评价方式，要依据不同的情况因材施评，帮助每位学生成长。
05
建立研学旅行综合监管机制
教育行政部门、旅游管理部门要建立行业准入机制，搭建研学旅行综合管理平台。
各地要建立健全研学旅行考核机制，把学校开展研学旅行的情况和效果作为对学校综合考评内容。
学校要将研学旅行纳入教师考核机制，将研学旅行纳入教师的工作量，对教师在研学旅行中的履职表现作出科学评价，将考评结果作为评定职称及岗位调整的依据之一。
（如有侵权，请联系我们删除）
商务合作—《研学旅行联盟中心》
</t>
  </si>
  <si>
    <t>2022-02-09 11:41:41</t>
  </si>
  <si>
    <t>研学旅行高质量发展路在何方?专家给出五大建议</t>
  </si>
  <si>
    <t>李可为</t>
  </si>
  <si>
    <t>202202095197108</t>
  </si>
  <si>
    <t xml:space="preserve">
2月8日，《教育部2022年工作要点》（以下简称《工作要点》）发布，共涉及6大类35个要点。落实教育优先发展战略地位、深入推进"双减"和推进义务教育优质均衡发展等依然是新一年的工作重点。
全面落实免试就近入学全覆盖
入学一直是家长普遍关心的焦点问题，自2014年起，教育部启动了义务教育免试就近入学改革，按照"学校划片招生、生源就近入学"的目标，推动各地形成公平完善的就近入学规则。积极推进多校划片，随机分配优质学校名额；积极推进小学、初中对口直升、强弱搭配和九年一贯制办学；积极推进优质高中招生指标分配到区域内薄弱初中和农村初中等多种措施，有效缓解"择校热"和"学区房"等问题，稳妥推进多校划片，采取随机派位方式入学。
此次《工作要点》提出，推进义务教育优质均衡发展。出台构建优质均衡的基本公共教育服务体系的意见，指导县域义务教育优质均衡创建工作。研制集团化办学指导意见。全面落实免试就近入学全覆盖和"公民同招"，指导各地完善学校划片政策。
规范学籍管理 深入做好随迁子女就学工作
近年来，随着城镇化进程加快，进城务工人员随迁子女的总量呈加快增长趋势，2020年，义务教育阶段随迁子女人数达到1429.7万人，比2015年增长62.6万人，85.8%的进城务工人员随迁子女在公办学校就读或享受政府购买学位的服务，比例和整个义务教育阶段学生在公办学校就读比例大体相当。"十四五"规划提出，要保障农业转移人口随迁子女平等享有基本公共教育服务。此次《工作要点》再次强调，深入做好随迁子女就学工作。
同时，《工作要点》提出，2022年还要修订出台学籍管理办法、严格规范学籍管理，深入做好随迁子女就学工作，深化基础教育综合改革，总结推广第一批实验区成果，遴选建立第二批基础教育综合改革实验区。此前，2021年10月，教育部办公厅印发通知，部署在上海市、广东省深圳市、四川省成都市、河北省廊坊市、山西省长治市、江苏省常州市、浙江省金华市、安徽省铜陵市、福建省三明市、湖北省宜昌市、陕西省西安市高新区、山东省诸城市等12个省市区建立教育部基础教育综合改革实验区，也是第一批试验区，旨在全面提高基础教育质量。
</t>
  </si>
  <si>
    <t>2022-02-09 11:42:40</t>
  </si>
  <si>
    <t>教育部2022年工作要点》发布 做好随迁子女就学工作</t>
  </si>
  <si>
    <t>探觅</t>
  </si>
  <si>
    <t>20220209A08G6XT</t>
  </si>
  <si>
    <t xml:space="preserve">
今年高质量的跨年演讲非常多，看这些跨年演讲对于我们把握社会趋势，构建自己的思维价值体系，以及个人的选择都有非常重要的作用，我把2022年跨年演讲分为四类：经济形势类、综合类、行业及细分产业的预测、个人提升及家庭领域
经济形势类
1、吴晓波【预见2022，K型时代的新活法】
吴晓波：预见2022，K型时代的新活法（跨年演讲全文）
2、管清友【与滞胀赛跑·吴晓波年终秀】
管清友：2022年，企业终于能够缓过一口气（年终秀演讲全文）
3、震海会【激流2022：浪尖上的中国】
【震海会】激流2022：浪尖上的中国（跨年演讲全文）
综合类：
1、罗振宇【时间的朋友】
罗振宇2022跨年演讲：泰然自若，与自己的时代狭路相逢
2、刘润【进化的力量】
刘润年度演讲2021：进化的力量（演讲全文）
3、赵玉琦【顺势而为】
赵玉琦"顺势而为"2021-2022跨年演讲全文
4、陈春花【2022经营关键词】
陈春花：2022年经营关键词
行业及产业类：
1、吴声【数字消费2022·吴晓波年终秀】
吴声：数字消费2022，稳定、流畅与信任（年终秀演讲全文）
2 董明珠 【人生就是在斗争中成长起来的】
董明珠：人生就是在斗争中成长起来的！ | 更好的明年跨年演讲全文
3、秋叶【个人品牌就是超级流量池】
秋叶大叔2022跨年演讲：个人品牌就是超级流量池（全文）
个人提升及励志类：
1、樊登【眼界，是学习撑大的】
樊登：眼界，是学习撑大的
2、崔璀【2022慢跨年·找到你最重要的那件事】
崔璀"2022慢跨年·找到你最重要的那件事"跨年演讲全文
3、李筱懿《"姐姐"是一种心态》--知名女性作家，作为吴晓波跨年演讲的女性嘉宾发表的演讲
姐姐是一种心态
4、叶壮【2022慢跨年·爱真实的孩子】
我为什么支持双减？| 叶壮"2022慢跨年·爱真实的孩子"演讲全文
一、2022年多次提到的观点或者话题
（1）疫情、经济、消费：这三个趋势的预测和整个经济大环境息息相关，这三架马车不提振，经济依然会处在低迷的时候，而且这三者是息息相关的，牵一发动全身的。
（2）人口结构、新生代、老龄化：人口结构的问题是经济社会变迁的根本问题。人口年龄结构问题、老年人的定位，我们的钱从哪里来，都和人口结构相关，从发表跨年演讲的人来看60年代的人尚未被拍死在沙滩上，可能之后每一个年龄阶段都会成为消费的主体。
（3）情绪经济与微创新这是此次跨年中比较新的一个关键词，因为疫情和经济，社会需要"好的情绪"去提振去鼓励，同时在经济疲软的情况下，物质资源需要通过经过微小的改革和创新去实现。罗振宇的第二部分提到了腾挪资源，资源有很多种，情绪是一种重要资源，是一种软技能。吴晓波在预测"好心情经济"的商业时代到来了。刘润在归纳00后的特点的时候，也提到了情绪的作用。
（4）数字化、信息化是未来的大趋势：在线经济和协同办公，都是基于网络和数据的发展。这几乎在所有人的报告里都有，拥抱数字、拥抱网络，拥抱信息，如何在这场战役里突围。
（5）私域流量和个人IP刘润谈了私域流量，三次打通给人印象深刻，"私域"出现了36次，秋叶主要在讨论私域流量，"私域"出现了72次。
（6）个人成长和终局思维 每年的跨年，听完都要落实到自己的工作和生活当中，崔璀给焦虑中前行的人们充分的抚慰，是非常治愈且有方法论的跨年演讲，樊登也在说、越读书，会让你觉得世界上一切都是很美好的缘分。都很励志。建议大家可以阅读。
这些都是无数机构和大咖们精心打磨的材料，我们如果连看不看，真的是错过了价值几个亿的努力。建议大家收藏，我们总会得到自己需要的。2022，一起加油！
</t>
  </si>
  <si>
    <t>2022-02-09 11:52:28</t>
  </si>
  <si>
    <t>错过后悔,2022年那些精彩的跨年演讲(建议收藏)</t>
  </si>
  <si>
    <t>202202095039680</t>
  </si>
  <si>
    <t xml:space="preserve">
2月8日《教育部2022年工作要点》发布，提出2022年教育工作总体要求。和教师待遇有关的内容如下：
6.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17.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30.深化教育督导体制机制改革。推进《教育督导条例》修订，指导各地制定《教育督导问责实施办法》。继续把"双减"督导作为教育督导"一号工程"，加大督办、通报、约谈和问责力度。做好省级人民政府履行教育职责评价，继续把"双减""两个只增不减"和落实义务教育教师工资收入"不低于"情况作为评价重点。
35.完善教师管理与待遇保障。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继续实施"乡村优秀青年教师培养奖励计划"。开展2022年国家级教学成果奖评审。
★四川小自考教育类热门专业详细解读★
学前教育
学前教育学的重要内容之一，是构成学前教育学的科学体系的一部分。儿童是人生智力发展的基础阶段，又是发展最快的时期，适当、正确的学前教育对幼儿智力及其日后的发展有很大的作用。超常儿童的形成、发展，无一不与适当、正确的学前教育有关，尤其是智力方面的学前教育。
◆培养方向：主要进入幼儿园成为一线教师，数年之后可以成为幼儿园的管理者，或者到幼儿教育系统从事教学和教育管理工作。除幼儿教育领域外，各种与儿童有关的教育机构、婴幼儿用品开发公司、各类幼儿师资培训机构等都有学前教育毕业生的身影。
◆ 专业面向：做幼儿教师是最对口的就业方向。做幼儿教师最主要的是要喜欢小孩子，有爱心、耐心和责任心。也可以在教育出版领域从事与儿童相关的图书、报刊、杂志等的策划或编辑工作。对幼儿心理感兴趣可以专攻儿童心理指导方向，在学校、青少年活动中心、儿童心理咨询中心、育儿中心、社区服务机构等从事儿童心理指导工作。
◆学前教育自考专科热门主考学校
四川师范大学、西华师范大学、西华大学、绵阳师范学院、乐山师范学院、成都师范学院、内江师范学院
◆学前教育自考本科热门主考学校
四川师范大学、西华师范大学、西华大学、绵阳师范学院、乐山师范学院、成都师范学院、内江师范学院
★ 学前教育自考专科本科统考教材和视频课程和毕业证书分享★
小学教育
掌握该专业的基本理论、基础知识和基本技能；具有较宽广的知识面，较高的文化素养；了解现代人文社会科学和科学技术发展的新成就；具有正确的教育思想，掌握现代教育技术和信息技术，懂得教育教学规律；具备运用教育理论和先进的教育教学方法实施素质教育的能力、初步的教育教学研究能力、从事小学教师职业的自我发展能力；具有良好的心理素质、健康的体魄和正确的审美观。
★ 培养目标学习小学相关学科的基本理论和基本知识，接受儿童教育技能的 基本训练，掌握教育教学、研究和管理的基本能力的人才。
★ 专业面向毕业后主要从事老师、课程顾问等工作。小学语文老师，小学教师，小学数学教师，小学英语教师，课程顾问等
◆小学教育自考专科热门主考学校
西华师范大学、绵阳师范学院、乐山师范学院、成都师范学院、内江师范学院
◆小学教育自考本科热门主考学校
四川师范大学、西华师范大学、绵阳师范学院、乐山师范学院、成都师范学院、内江师范学院
★ 小学教育自考专科本科统考教材和视频课程和毕业证书分享★
体育教育
主要学习教育学、心理学、人体科学、学校体育学、体育锻炼、训练与竞赛等方面的基本理论、基本知识和基本技能，受到体育科学研究的基本训练，掌握从事学校体育教育工作的基本能力。系统地掌握体育教育的基本理论、基本知识和基本技能，掌握学校体育教育工作规律，具有较强的实践能力，在全面发展的基础上有所专长，能在中等学校等从事体育教学、课外体育活动、课余体育训练和竞赛工作，并能从事学校体育科学研究、学校体育管理、社会体育指导等。
❖培养目标：具备现代教育与体育教育学科基础理论知识，能在各级各类学校从事 体育教学、课外运动训练与竞赛工作、体育科学研究、学校体育管理等方面工作的复合型人才。
❖专业面向：学校从事学校体育的教学工作，以及教育教学的管理工作。毕业生也可根据社会需要到企事业单位从事群众体育的指导工作、体育运动训练工作和体育科学研究工作。
◆ 体育教育自考本科热门主考学校：绵阳师范学院、成都师范学院、四川旅游学院
★ 体育教育自考本科统考教材和视频课程和毕业证书分享★
艺术教育
以文学、音乐、美术等为艺术手段和内容的审美教育活动。美育的重要组成部分。任务是培养审美观念、鉴赏能力和创作能力。以培养鉴赏能力为主，创作能力为辅，使受教育者在欣赏优秀艺术品的实践中学习审美知识，形成审美能力。
▶️ 培养目标：以中国高等教育定位和特点为参考框架，同时以行业标准和社会需求为导向，培养具有坚定正确的政治方向、高尚的道德品质，具备良好的科学与人文素养，具有国际视野，系统掌握教育科学和专业必需的基础知识、基本理论、基本技能和方法，具有较强的创新创业精神和教育创业实践能力和管理能力，能够在各级各类教育及管理机构胜任教育、教学、管理与研究工作的高级专门人才。
▶️ 专业面向：从事中、小学的艺术教育工作，亦可在艺术研究单位从事研究工作，或在各级文化单位和业余艺术学校从事艺术训练工作。
◆艺术教育自考本科热门主考学校：四川电影电视学院、 成都师范学院
◆艺术教育自考本科分：美术教育方向（只统考3科）；音乐教育方向（只统考4科）。
★ 艺术教育自考本科统考教材和视频课程和毕业证书分享★
汉语言文学
主要学习汉语和中国文学方面的基本知识，受到有关理论、发展历史、研究现状等方面的系统教育和业务能力的基本训练，培养具备一定的文艺理论素养和系统的汉语言文学知识，能在新闻文艺出版部门、高校、科研机构和机关企事业单位从事文学评论、汉语言文学教学与研究工作，以及文化、宣传方面的实际工作的汉语言文学高级专门人才。
★ 培养方向系统学习古今中外语言类知识，主要学习现代汉语、古代汉语、外国文学作品选、中国当代文学作品选、中国古代文学作品选等人才。
★ 专业面向党政机关、科研部门、新闻媒体、出版机构、广播影视机构、地方高校、中小学、军队、企业等
◆汉语言文学自考专科热门主考院校：
四川师范大学、西华师范大学、乐山师范学院、绵阳师范学院、成都师范学院
◆汉语言文学自考本科热门主考院校：
四川师范大学、西华师范大学、西华大学、四川轻化工大学、绵阳师范学院、乐山师范学院、内江师范学院、攀枝花学院、成都师范学院
★ 汉语言文学自考本科统考教材和视频课程和毕业证书分享★
◆教育类自考专科现在报名注册学习考试流程◆
现在报名►参加2022年4月统考（目前报名到明年4月统考的准备时间很充足！建议备战3-4门课程，争取一次考过！两次考完！）►2022年6-7月左右校考►2022年10月统考（剩余没过的科目）►2022年12-1月校考►2023年5月成绩公布（所有科目考过）►预计2023年6月毕业。
◆教育类自考本科现在报名注册学习考试流程◆
现在报名►2022年4月统考（目前报名到明年4月统考的准备时间很充足！建议备战1-4门课程，争取一次考过）►2022年6-7月左右校考►2022年10月统考（剩余没过的科目）►2022年12-1月校考►2023年4月统考（最后几门）►2023年5月所有成绩公布通过►2023年5月报考论文（写作-评审-答辩）►2023年11月论文通过，申请本科毕业►预计2023年12月左右毕业►2024年4月申请学位（满足学校学位申请条件）►2024年7月左右领取学位证
❖ 教育类自考本科学士学位申请 ❖
1、成人本科毕业生只能申请一次学士学位，应在获得本科毕业生证书后两年内提出申请。
2、考试课程总平均成绩符合四川省学位办规定分数（成人教育学生75分、自考学生65分）。
3、毕业设计（论文）合格，大多数要求查重率≦30%。
4、学位英语成绩达到规定要求。
◆ 自考本科学生在读期间和毕业后两年内具有下述情形之一的（各学校要求不同）：
①参加各大学组织的学位英语水平考试成绩合格；
②参加全国大学英语四级（CET4）考试成绩达到425/295/375分及以上；
③参加高等教育自学考试统考《英语（二）》课程考试成绩达到60/65分及以上；
④以我校学生身份参加省级学位办组织的学位外语考试取得成绩合格证书；
⑤全国英语等级考试（PETS）三级笔试成绩达到60分及以上。
</t>
  </si>
  <si>
    <t>2022-02-09 11:53:03</t>
  </si>
  <si>
    <t>教育部2022年工作要点之教师待遇相关细则详情</t>
  </si>
  <si>
    <t>准备考研的自考生</t>
  </si>
  <si>
    <t>202202095089592</t>
  </si>
  <si>
    <t xml:space="preserve">
今天继续来看几位同学的来信，如果你对下面的话题也有什么想说的，欢迎留言喔！
你有什么想问猫叔吗？ 普通二本生毕业半年了，在一线城市工作但工资不高，只能维持基本生活
虽然所在行业是非学科的英语，但最近公司也在改革，不知道会到什么时候是个头，很多老员工也面临着改革的苦恼，每天都感觉压力好大呀，保底也只能维持半年。
不知道该不该坚持
1.首先因为公司准备改革的方向并不是我刚入职那样了
2.看到公司或者旁边的人陆陆续续选择回家发展，就会想我会不会也是这样的呢
因为我是英专师范生，有高中教资，明年还得考专八，家人一直劝我考编
如果我现在没有准备考编的话，大概以后会更难，毕竟也没有在学校的经验
（想要在这个大城市发展，但是感觉现在这种状况，想在教育行业待下去选择不多了，又不想转行）
我应不应离职呢？怕浪费时间在错的方向上
猫叔答：
1.工资不高不是离职的理由，因为此时离职很可能找的其他工作工资也不高；
该不该留下，也不是看身边的人是不是都陆续回家，而是看留下后能否距离自己的职业目标更近；该不该离开，则要看你离开的话有没有更好的选项。
比方说你想考编，若离职后能去学校代课，然后一边准备考编，或经济条件允许你离职后全职考编，这当然可以；
但如果离职后还是得去其他公司找工作，那不如就继续待在原来的地方，一边工作一边准备考编也不是不行。
2.至于考编的难度，是不是以后考就更难，理论上来说，当然是每年都会越来越难（除非经济局势发生一个突飞猛进的好转）。
但对于条件还不成熟的人来说，不管什么时候考都难；
不过人的能力可以随着时间的沉淀而成长，面对同样的事情，现在的自己觉得难，以后进步了的自己不一定就会觉得难，因为人是会发展和变化的。当然，如果你没法用发展的眼光看自己，那就没办法了。
就像我曾经有个学生，刚毕业时去考编也没考上，在培训机构摸爬滚打两年后再去考，结果就考上了。
3.世界上唯一不变的事情就是改变，公司的存在首先是为了盈利，所以公司随着市场的需求去调整自内部结构和业务重心无可厚非。
而在市场体系下工作的我们，就是得不断地适应变化，若总是想用过去所会的能力和经验来应对未来的挑战，那肯定是不够的。
面对改革有苦恼，要么就想下怎么去增强自己的适应力，要么就看下有没有其他更符合自己发展预期的地方，条件够的话也可以跳槽。
4.在大城市发展的代价，就是得承受其较高的不确定性，如果受不了较大的压力和较高的不确定性，那大城市的生活未必适合你。
5.人生并没有什么所谓对的或错的方向，只有跟自己的理想生活是否吻合的方向，也就是说只要人对了，任何方向都可以是对的。
6.其实教育行业是充满机会的，因为教育的需求会一直存在，选择不多主要是自己的能力修炼不到位，或没有意识去洞察市场的需求。
你有什么想问猫叔吗？ 猫叔您好，我是21届毕业生，英语专业（只过了专四），在教培行业当辅导老师，实习+工作1年
目前计划4月份重考专八，还有3月份教资考试，未来计划是想考编，现在想重新找工作，希望有个过渡期
本来已经找到网易班主任的岗位，但含有销售性质（跟我原来工作内容很像），就不太想去，推掉了offer。
找翻译类的又感觉自己的专业水平还不够，希望可以找一个朝九晚五的，不知道什么工作合适?
猫叔答：1.民营营业很少有朝九晚五的，要朝九晚五，只能去找偏系统内的工作，比如国营企业、事业单位或银行之类的工作，当然，有些外企也可以，再不行就找亲朋好友帮你安排一个在公司里打杂的岗位。
如果没有很突出的能力，或很硬的关系背景，要在国内找个朝九晚五的工作并不容易，因为大部分工作都是要加班的。老板付你一个人的薪水，总希望你能干出两三个人的事。
2.如果只是想找个工作来作为过渡期，其实也可以考虑做兼职或零工，比如家教兼职之类的，这种需要还是很大的。
3.如果觉得自己翻译专业水平不够的话，以后也可以找机会参加华南翻译市场的口译训练营，或先学习一下这个翻译网课：
性价比超高的CATTI翻译证备考网课
你有什么想问猫叔吗？ 猫叔，想问一下听力要怎么练呀 。我的听力一直都很差，无论是考试的还是日常对话的，一旦对方说快了我就完全听不懂。
猫叔答：
1.说话快听不懂很正常，就像中文，如果别人中文说得贼快，我们也会听不懂。
日常对话中，确实可能有人会说得很快，但如果接受不了，你可以要求对方语速放慢点。
不过考试音频一般会照顾到广大考生的平均水平，所以采用的通常是标准语速，所以你觉得它快，也许并不是它真的快，而是你听力练习还不到位。
2.至于该怎么练，以前的文章都有专门讲过，建议可以去翻查一下：
"英语听力总上不去怎么办？"
跨越英语听力障碍的四种方法"每次练英语听力都要很久，不知道怎么规划咋办？"
如果你有问题想问的话，可以点击底部的阅读原文。
觉得有用的话，可以点个"赞"或"在看"喔~
近期课程：
实战交传口译冬令营(广州站)，已满员！
</t>
  </si>
  <si>
    <t>2022-02-09 11:57:02</t>
  </si>
  <si>
    <t>"二本英专生在大城市,工资不高该不该离职呢?"</t>
  </si>
  <si>
    <t>202202095761347</t>
  </si>
  <si>
    <t xml:space="preserve">
室内设计培训班哪家好？清风室内设计培训学校，12年专攻室内设计，拥有最为新颖的灯光实验室，在实验室中感受色彩给视觉带来不一样的体验和冲击。股份制教学，由多个中国美院老师及中国美院设计院老师创立，亲自教学，亲和力极强。拥有独立的设计部门，学习的过程中，可一起参与设计项目，边学习边实践，提前去设计公司了解实战环境，为后期就业做准备。毕业后去公司上手比较快，可从设计师或者设计师助理开始做，跳过实习期。
随着房地产业的快速发展，人民生活水平的相应提高，越来越多的市民买了住房后，对居住环境的要求也开始讲究舒适度和融入个性色彩，要达到这个目的，就需要室内设计师为他们提供专业的意见与实际操纵。因而对室内设计的需求一改过去的可有可无的弱势，出现了备受市场青睐的现象。正如此很多人都想成为一名室内设计师，室内设计培训学校的选择也越来越多，但却不知道该怎么去选择一家好的室内设计培训学校。
专业性很重要！！一定要选择专业的室内设计培训学校。现在社会上有很多大型的培训学校，但不是大型的培训学校就代表着专业。那什么样的学校才是专业的呢？专业的培训学校一定是专注设计培训的学校。专业的设计培训学校里的老师一般都是全职老师，至少拥有专职教师及设计工作3年以上的工作经历。在这样的培训学校里学习，学员们才能学到实用的技能。清风设计学院专攻室内设计一门专业。
实战课程很关键！！一定要选择实战课程多的学校。实战课程越多，越能锻炼学员的动手能力。室内设计其实不难学习，只要多学多练肯定就没有问题。清风设计学院室内设计课程除了真实企业项目训练。还会组织学员深入施工一线，酒店、别墅等大项目现场。为学员现场讲解装饰材料，施工工艺，室内风水，整个设计流程，让学员亲身体验由方案到成品的过程。
前期量房： 量房是一切设计的开始。量房，一定程度上来说，是熟练工种，如同开车，当然，也是设计师的基本功。量房阶段需要做到"快""精""准"，特别是碰到异形空间更要掌握好技巧。
谈单、平面方案创意构思： 谈单，对于任何一位设计师而言都是或不可缺的一个职业技巧；这里我们要从房屋的常住人口、生活方式、生活习惯、文化喜好、宗教信仰、是否需要考虑五恒系统及智能家居，东西方文化偏好，业余爱好，购物习惯等方面去考虑如何给客户合理化设计。谈平面布置图时，设计师的目的不是使客户了解平面布置的方案状况而已，而是使客户欣然接受设计师提倡的追求功能至上以人为本的观念，从而对设计师公司，对设计师本人认同乃至对方案的初步认同。
制作并展示效果图：作为建筑师或室内设计师，渲染出优秀的3D室内设计效果图是你需要掌握的工作技能之一。当你完成它，你会感到兴奋，因为那是你设计成果的重要组成部分。
制作施工图并落地施工：学习不能纸上谈兵，课堂结合课外实践项目，学习期间就快人一步开始积累以后用人单位要求的设计工作经验。施工阶段，同学们全程跟进，收获很多课堂上很难弄明白的知识点。涉及到水电、泥工、木工、油漆工等各个工种之间工艺收口协调，新风、中央空调、地暖、智能设备厂商之间的协调。
清风室内设计培训，是一所集设计、施工、培训为一体的专业性装饰企业。一家专门做设计培训的培训机构，一家符合现代就业趋势的培训机构!室内设计课程，软件、画图、现场实习一体化教学！清风拥有一支专业技术强、技术经验丰富的工程师、设计师队伍担任主讲教师，更拥有一套完善实用的教学方案，为你的成功学习和就业提供最佳保障！这种学习与实践相结合的教学模式，使学员毕业后成为可直接迎接市场挑战的专业人才，免去就业的后顾之忧！
</t>
  </si>
  <si>
    <t>2022-02-09 12:03:11</t>
  </si>
  <si>
    <t>室内设计培训班</t>
  </si>
  <si>
    <t>202202095872685</t>
  </si>
  <si>
    <t xml:space="preserve">
【可复制的方法论：经验萃取、复盘与创新】实操问答011：子女提升成绩的教育方法的经验萃取（节选）
作者：罗黎帆老师，总经理出身的陪伴式/咨询型/培训老师，与培训岗位出身的老师们有很大不同。
《可复制的方法论：经验萃取、复盘与创新©》分为4阶段9工序18工艺54工具，基于科学研究方法论、哈佛大学案例教学法、美国军队AAR经验管理体系，已服务100多家企业。欢迎添加罗老师个人微信luotler直接交流，并领取54套精妙实操工具包。
————实操真问真答————
子女提升成绩的教育方法的经验萃取（节选）
以下为某学员（毕业于清华大学，也是2个学习成绩优秀的孩子的妈妈），购买了罗老师荔枝微课之后，拿自己个人的经验，做的一次练习：
子女教育具体问题：（节选）
节选问题1：孩子英语学不进去，现在念高二
核心问题：英语的提升是最简单的，那就是——词汇量
常见误区：背得快，但忘得快
对策：（1）背得快没用，忘得慢才更有用——用"例句背诵法"，每个词汇都要顺便背"例句"，一句就够。尤其是"动词"
（2）看例句的时候，要做"翻译练习"
（3）不要再去补中考词汇了，直接背高考词汇，背完之后直接背四级词汇，高考词汇方面肯定就没问题了
节选问题2：孩子假期就是不愿意学习，厌恶学习，怎么办？（节选）
建议办法：
定计划要短一些，三五天、一周的也可以。最多定2周计划。
每次学习计划定短一些，5分钟、30分钟都可以。超出的时间，都是额外付出的。学习5分钟，畅玩1整天，这样就降低了每次学习的阈值。
节选问题3：孩子课上听不懂、不听课，全靠补课，咋办？（节选）
观点：补课只能补知识、题目，几乎没有任何一个补课老师，会给孩子补"学习技能"，更别提"自主学习技能"了。包括学校的各科老师，更多的也是关注分数、题目，很少研究学习方法。
解决办法：最重要的是，让孩子"优秀习惯自动化"，即"自主学习"，自主学习分为5块：
1、目标是不是自己的
2、孩子时间是不是自己的
3、天赋普通的孩子会不会自己预习
4、能不能高效听讲
5、下课回家后自主做作业
节选问题4：依据孩子的"生命成长规律"搞教育？（节选）
指导思想：每个孩子都有渴望优秀的生命动力，所有优秀的孩子都是激发出来的，是"我想要"，而不是"你想要、你想要我要"，孩子不是责骂和唠叨出来的。
孩子的生命成长规律：
一二年级的孩子：生命需求是陪伴和共情。父母不用激发，只要共情。什么是共情？父母陪伴着做作业，不做吼爸吼妈就是共情。一二年级最需要的是培养"专注"习惯。
三四年级的孩子：养成"习惯"的关键期，父母多关注培养孩子的习惯。我们没必要抢夺起跑线，我们要做的是正确的事，培养孩子正确的学习习惯，这样后劲才足。
五六年级的孩子：已经有了"社会评价"的需求，自尊建立的阶段，他渴望得到表扬、渴望在学校排的靠前，哪怕有一门学科比较好也可以，如果在课堂上找不到，就可能去各种课外找。这个阶段父母可以陪孩子制定周密的计划，一起赢。
初中的孩子：青春期自我意识已经萌芽了，最需要关注的是孩子的三大关系——亲子关系、同学关系、师生关系。学习成绩只是表象和结果，千万要多关注孩子的三大关系，只要三大关系顺了，孩子的学习就不会有太大问题。
高中的孩子：诗和远方。你想想看，一个人做一件事已经做了9年了，是个人都会疲惫。而且孩子也大了，这个阶段父母千万不要唠叨，不说话。可能的话，可以和孩子聊聊"诗和远方"，聊聊孩子喜欢的爱豆儿（idol偶像），聊聊他/她喜欢看的书，多让他/她说，父母就倾听和接纳就行，千万不要评判。
站在未来安排现在，规划型父母
父母爱子女，为之计长远
节选问题5：孩子如何告别"假装努力"？（节选）
比"学习"和"题目"更重要的是"学习方法"，掌握了优秀的学习方法，成绩是水到渠成的，题目是迎刃而解的。
自主学习技能
预习神功
提取清单、归纳思考清单贴在课桌上，主动回忆
这样少做题，也能拿高分
方法论，经验萃取成果：
1、经验萃取出来的日常学习方法
自主学习方法、
目标管理方法、
时间管理方法、
深度预习方法、
高效听讲方法、
有效作业方法、
高效阅读方法、
深度思维方法、
长时记忆方法
2、经验萃取出来的家长3大必知规律与方法
学业规划方法、
动力激发方法、
习惯培养方法
工具，经验萃取成果：
经验萃取出来的学习工具
提取练习清单、
归纳思考清单、
一页纸复习法、
题型导图法、
饱和攻击清单
欲知后事如何，且听下回分解。
（书本知识易得，实操细节才决定成败）纸上谈兵终觉浅，绝知此事要躬行。
作者：罗黎帆老师，总经理出身的陪伴型/咨询型/培训老师，与培训岗位出身的老师们有很大不同。
《可复制的方法论：经验萃取、复盘与创新©》分为4阶段9工序18工艺54工具，基于科学研究方法论、哈佛大学案例教学法、美国军队AAR经验管理体系，已服务100多家企业。
欢迎添加罗老师个人微信luotler直接交流，并领取54套精妙实操工具包。
-----------------------------------
《可复制的方法论：经验萃取、复盘与创新》微咨询培训项目（分为4阶段9工序18工艺54工具，基于科学研究方法论、哈佛大学案例教学法、美国军队AAR经验管理法），已服务100多家企业。研发导师：罗黎帆老师（微信号luotler）
（完整项目共60小时/10工作日计，分4阶段开展：前期调研/ 顶层设计/ 培训/ 工作坊/ 私董会/ 鱼缸会议/ 多轮一对一访谈/ 批改作业/ 陪伴式辅导行动落地/ 复盘与固化，每阶段中间，罗老师提供陪伴式落地辅导）
预备项目：（己所未用，不施于人。为更好地务实落地，建议合作的培训机构、合作的甲方企业培训部门、合作的大中小学，自己先上一个"预备项目"。定价为正式项目的1/4）
预备项目01：《培训机构"全生命周期式"服务甲方企业方法论经验萃取、复盘与创新工作坊》
预备项目01：《培训机构销售方法论、带团队方法论经验萃取、复盘与创新工作坊》
预备项目02：《甲方企业培训部成功培训项目经验萃取、复盘与创新工作坊》
预备项目02：《甲方企业培训部内训师培养项目经验萃取、复盘与创新工作坊》
预备项目02：《甲方企业培训部领导力提升项目经验萃取、复盘与创新工作坊》
预备项目03：《大中小学优秀班主任经验萃取、复盘与创新工作坊》
预备项目03：《大中小学优秀教师经验萃取、复盘与创新工作坊》
预备项目03：《大中小学金课开发经验萃取、复盘与创新工作坊》
预备项目03：《大中小学获得奖学金优秀学生的学习方法经验萃取、复盘与创新工作坊》
预备项目03：《大中小学优秀研究生导师经验萃取、复盘与创新工作坊》
预备项目03：《大中小学优秀辅导员经验萃取、复盘与创新工作坊》
预备项目03：《大中小学优秀论文撰写经验萃取、复盘与创新工作坊》
按 "萃取主题" 分类：
项目单课：《基于本公司具体情况的标杆分公司经验萃取、复盘与创新工作坊》
项目单课：《基于本公司具体情况的组织智慧传承、组织方法论创造，行业生态链智慧输出经验萃取、复盘与创新工作坊》
项目单课：《基于本公司具体情况的关键岗位最优工作方法论经验萃取、复盘与创新工作坊》
项目单课：《基于本公司具体情况的空降兵生存宝典经验萃取、复盘与创新工作坊》
项目单课：《基于本公司具体情况的中层管理者管理能力提升课程经验萃取、复盘与创新工作坊》
项目单课：《基于本公司具体情况的领导力经验萃取、复盘与创新工作坊》
项目单课：《基于本公司具体情况的战略与文化经验萃取、复盘与创新工作坊》
项目单课：《基于本公司具体情况的销售方法论经验萃取、复盘与创新工作坊》
项目单课：《基于本公司具体情况的管理方法论经验萃取、复盘与创新工作坊》
项目单课：《基于本公司具体情况的非物质激励方法论经验萃取、复盘与创新工作坊》
项目单课：《基于本公司具体情况的人才培养方法论经验萃取、复盘与创新工作坊》
项目单课：《基于本公司具体情况的关键技术经验萃取、复盘与创新工作坊》
项目单课：《基于本公司具体情况的分店复制 新店拓展经验萃取、复盘与创新工作坊》
按 "受训学员" 分类：
项目单课：《优秀分公司总经理最佳实践萃取工作坊》
项目单课：《内训师最佳实践萃取工作坊》
项目单课：《关键岗位最佳实践萃取工作坊》
项目单课：《业务专家最佳实践萃取工作坊》
项目单课：《技术专家最佳实践萃取工作坊》
项目单课：《项目总监最佳实践萃取工作坊》
项目单课：《管理干部最佳实践萃取工作坊》
项目单课：《销售精英最佳实践萃取工作坊》
项目单课：《后备干部最佳实践萃取工作坊》
项目单课：《班组长最佳实践萃取工作坊》
项目单课：《客户经理最佳实践萃取工作坊》
按 "萃取成果的形态" 分类：
项目单课：《课程开发——基于工作情境的经验萃取与课程开发》
项目单课：《案例开发——基于解决问题的最佳实践案例开发》
项目单课：《微课开发——基于业务场景颗粒度的微课开发与制作》
项目单课：《岗位操作手册开发——基于岗位最佳操作标准的手册开发》
项目单课：《岗位带教手册——用于导师制、师傅手册》
项目单课：《百问百答宝典开发——基于特定岗位/特定主题》
项目单课：《工作窍门100招——基于特定岗位/特定主题》
项目单课：《学习路径图开发——基于最佳培养模式的学习路径图开发》
项目单课：《情景训练题开发——用于特定工作的训练、考核、上岗认证》
项目单课：《工作辅助工具开发——表单、话术、模板》
项目单课：《情景微电影、剧本开发——用于拍摄真实情景剧 辅导教学材料》
项目单课：《最佳实践操作视频开发——用于日常工作随时调用学习》
项目单课：《工作辅助 软件系统改进/开发——改进/开发 用于辅助工作的 微信小程序/app/公司ERP系统/CRM系统/SAAS系统》
按 "经验颗粒度大小" 分类：
项目单课：《行业级调研与分析报告萃取》
项目单课：《公司级成功因子/商业模式/战略/文化/顶层设计/组织架构/竞争优势 梳理》
项目单课：《部门级管理方法论萃取》
项目单课：《岗位级最佳工作方法萃取》
项目单课：《任务级最佳工作实践萃取》
项目单课：《动作级最佳操作方法萃取》
项目单课：《小微主题级最佳操作方法萃取》
按 "行业" 分类：
项目单课：《大学/中学/小学/教育培训机构关键岗位经验萃取》
项目单课：《政府单位/公共事业单位关键岗位经验萃取》
项目单课：《体育产业/影视传媒产业关键岗位经验萃取》
项目单课：《互联网行业关键岗位经验萃取》
项目单课：《金融行业关键岗位经验萃取》
项目单课：《通讯行业关键岗位经验萃取》
项目单课：《连锁经营行业关键岗位经验萃取》
项目单课：《能源行业关键岗位经验萃取》
项目单课：《制造业关键岗位经验萃取》
项目单课：《房地产业关键岗位经验萃取》
项目单课：《银行业关键岗位经验萃取》
项目单课：《水利、环境和公共设施管理行业业关键岗位经验萃取》
项目单课：《批发和零售业关键岗位经验萃取》
项目单课：《汽车行业关键岗位经验萃取》
项目单课：《电力、热力、燃气及水生产和供应行业关键岗位经验萃取》
项目单课：《建筑行业关键岗位经验萃取》
项目单课：《科学研究和技术研发行业关键岗位经验萃取》
项目单课：《交通运输、仓储和邮政业关键岗位经验萃取》
</t>
  </si>
  <si>
    <t>2022-02-09 12:19:25</t>
  </si>
  <si>
    <t>【可复制的方法论:经验萃取、复盘与创新】实操问答011:子女提升成绩的教育方法的经验萃取(节选)</t>
  </si>
  <si>
    <t>202202095955494</t>
  </si>
  <si>
    <t xml:space="preserve">
据教育部2月8日报道，教育部发布的2022年工作要点提出，推进校外教育培训监督立法，加强执法力量，提高执法能力，做好执法检查工作。指导地方政府区分体育、文化艺术、科技等非学科培训机构，明确主管部门，反映公益属性，实现正常监督，防止新的野蛮增长。成立全国校外教育培训专家委员会。成立校外培训社会监督小组，拓宽社会监督渠道。
同时，促进义务教育的高质量、均衡发展。发布建立高质量、均衡的基本公共教育服务体系的意见，指导建立县域义务教育的高质量、均衡。制定集团化的办学指导意见。全面实施附近免试招生全覆盖和公民招生，指导地方政府完善学校划分政策。深入做好随行子女的学习工作。修订和引入学校状况管理措施，严格规范学校状况管理。
新工作要点地提出对于校外培训机构来说又是一个紧箍咒，对于国家的监管和要求，培训机构是否会"照单全收"，有没有机构顶风作案？一般来说家长应该不会举报，因为会跟孩子的利益相关，但是如何能了解到机构的状态呢？
在新媒体时代，各种信息在社会上传播渠道多，传播速度快，传播范围广，适合学校等各种教育机构。教育培训机构应密切关注学校网络舆论的发展，建立和完善校园网络舆论监测和指导机制，帮助教育机构正确对待舆论信息。众辉科技小编整理了一些方案。
1.在强大的信息技术支持下，购买专业的网络舆情监控系统比如硕智库全媒体监测系统，7x24小时监控校园和校外培训机构的舆情监控，快速发现相关舆情，及时预警。
2.建立校园网络及培训机构舆情保障体系，统一权责，快速响应舆情事件，及时报告处理，统一口径，快速响应，做好网络舆情监测保障。
3.通过监控系统，实时监控网络上的新闻网页、论坛、社交平台、贴吧等网络舆论，有效筛选、分析和细化有效舆论问题。
4.发现网络舆情问题后，利用网络舆情监控系统分析信息传播水平、传播节点、网民情绪等数据，对舆情信息进行分级处理。关键舆情响应快，通报快，第一时间响应，必要时严格警告谣言和虚假信息。
5.建立信息披露机制，使教育机构在舆论事件发生后第一时间发生，吸引媒体和网民的注意，避免教育机构沉默对舆论导向的负面影响，使教育机构在舆论监督中处于被动地位。
6.事件发生后，要全面分析舆论信息，分析舆论事件的传播特点、传播水平和节点。梳理事件发展，分析事件背景，总结舆论事件处理得失，完善校园及校外培训机构网络舆论监控指导机制。
</t>
  </si>
  <si>
    <t>2022-02-09 12:29:45</t>
  </si>
  <si>
    <t>教育部的2022年工作要点,校外培训机构会照单全收吗?</t>
  </si>
  <si>
    <t>硕智库洞察</t>
  </si>
  <si>
    <t>202202095918138</t>
  </si>
  <si>
    <t xml:space="preserve">
加我们卫星：justoknwow
我们在广州
自己摸索太麻烦？看视频或者图文教程太繁琐了？
要不：我们直接上门到你的摄影棚或者视频远程在线指导你怎么拍摄。
【我上门或远程教你】拍摄自己的产品。
简单来说：你的产品，你的要求或者模仿对象，还可以上门或视频远程到你的场地，定制产品拍摄课程教学。
【我上门或远程教你】怎么如何办公沙发吧台按摩美容椅排椅图片视频摄影拍摄拍照布灯光技巧课程教程方法办法教学学习培训好看
广州摄影培训
广州淘宝摄影培训
广州电商摄影培训
广州上门摄影培训
广州静物摄影培训
广州网店摄影培训
广州产品摄影培训
广州摄影培训工作室
广州摄影培训机构
广州摄影培训学校
广州短视频拍摄培训
广州摄影教学
广州摄影学习
广州学习摄影
广州拍摄培训
广州淘宝拍摄培训
广州电商拍摄培训
广州上门拍摄培训
广州静物拍摄培训
广州网店拍摄培训
广州产品拍摄培训
广州摄影拍摄工作室
广州摄影拍摄机构
广州摄影拍摄学校
广州短视频摄影培训
广州拍摄培训班
广州拍摄教学
广州拍摄学习
广州学习拍摄
广州上门拍照培训
广州上门摄像培训
广州上门教摄影
广州上门教拍摄
广州上门教拍照
广州短视频培训
广州摄像培训班
广州拍照培训班
广州短视频培训班
广州摄影培训基地
广州拍摄培训学校
广州摄影培训中心
广州拍摄培训中心
广州摄影兴趣班
广州拍摄兴趣班
广州拍摄培训机构
广州摄影学院
广州拍摄培训工作室
广州淘宝拍照培训
广州淘宝摄像培训
广州电商拍照培训
广州电商摄像培训
广州
广州网店摄像培训
广州天猫摄影培训
广州京东摄影培训
广州亚马逊摄影培训
广州拼多多摄影培训
广州微商摄影培训
广州跨境电商摄影培训
广州淘宝产品摄影班
广州淘宝主图短视频教学培训
广州视频拍摄培训
广州淘宝视频剪辑培训
广州商业摄影培训
广州商业拍摄培训
广州静物拍照培训
广州静物摄像培训
广州静物短视频培训
广州电商摄影教学
广州淘宝摄影教学
广州网店摄影教学
广州电商拍摄教学
广州电商拍照教学
广州电商产品摄影班
广州电商网店摄影培训
广州电商视频剪辑培训
广州学淘宝摄影
广州学电商摄影
广州学网店摄影
广州学静物摄影
广州学产品摄影
广州学淘宝拍摄
广州学电商拍摄
广州学网店拍摄
广州学静物拍摄
广州学产品拍摄
广州学淘宝拍照
广州学产品拍照
广州学电商拍照
广州学网店拍照
广州产品拍照培训
广州产品短视频剪辑培训
广州商品摄影培训
广州人像摄影培训
广州产品摄影培训班
广州摄影培训地址
广州摄影培训电话
广州摄影培训学费
广州微单摄影培训
广州微单拍摄培训
广州单反摄影培训
广州单反拍摄培训
广州相机拍摄培训
广州相机摄影培训
广州相机培训
广州相机学习
广州佳能摄影培训
广州尼康摄影培训
广州索尼摄影培训
广州富士摄影培训
广州徕卡摄影培训
广州哈苏摄影培训
广州入门摄影培训
广州一对一摄影培训
广州一对一拍摄培训
广州淘宝摄影师培训
广州电商摄影师培训
广州静物摄影师培训
广州产品摄影师培训
广州摄影师培训班
广州摄影师培训
广州摄影培训要多少钱
广州拍摄培训要多少钱
广州最出名的摄影学校
广州好的摄影培训机构
广州好的摄影培训班
广州学摄影的学校
广州学摄影的地方
广州学摄影的工作室
广州业余摄影培训班
广州业余拍摄培训班
广州专业摄影培训班
广州专业拍摄培训班
广州专业摄影培训学校
广州专业摄影培训机构
广州正规摄影培训班
广州知名摄影培训
广州摄影培训兴趣班
广州摄像兴趣班
广州教摄影
广州教拍摄
广州教拍照
广州教淘宝摄影
广州教静物摄影
广州教电商摄影
广州拍摄培训兴趣班
广州摄影培训的地方
广州摄影培训哪里好
广州拍摄培训哪里好
广州摄像培训哪里好
广州淘宝摄影培训哪里好
广州静物摄影培训哪里好
广州哪里有摄影培训
广州哪里有拍摄培训
广州哪里有淘宝摄影培训
广州哪里有静物摄影培训
广州哪里有产品摄影培训
广州哪里有淘宝摄影教学
广州哪里有静物摄影教学
广州哪里有产品摄影学习
广州哪里有淘宝摄影学习
广州哪里有静物摄影学习
广州哪里有网店摄影学习
广州哪里可以学摄影
广州哪里可以学拍摄
广州哪里可以学拍照
广州哪里可以学摄像
广州摄影培训短期班
广州有摄影培训机构吗？
广州有摄影培训吗？
广州有静物摄影培训吗？
广州老年人摄影培训
广州
广州淘宝服装摄影培训
广州服装摄影培训
广州学摄影的培训机构
广州哪里有学摄影的学校
广州有培训摄影的机构吗
广州摄影培训学校学费
广州摄影师培训学校
广州商业摄影培训学校
广州商业拍摄培训学校
广州淘宝摄影培训学校
广州摄影职业学校
广州摄影中专学校
广州视频剪辑培训
广州视频拍摄培训哪里好
广州摄影培训班有哪些
广州摄影培训班介绍
广州摄影培训班电话
广州周末摄影培训班
广州全日制摄影培训班
广州摄影培训夜班
广州
广州摄影布灯培训
广州产品布灯培训
广州静物布灯培训
广州视频布灯培训
广州摄影布灯学习
广州产品布灯学习
广州静物布灯学习
广州视频布灯学习
广州灯光打灯教学
广州打灯教学
广州淘宝打灯教学
广州静物打灯教学
广州产品打灯教学
广州电商打灯教学
广州网店打灯教学
广州产品灯光师培训
广州产品布灯摄影培训
广州学摄影的培训班
广州学摄影去哪里学
广州学拍摄去哪里
广州手机摄影培训
广州手机淘宝摄影培训
广州哪里可以学单反
广州哪里可以学单反摄影
广州哪里可以学单反拍摄
广州淘宝拍摄教学
广州
广州阿里巴巴摄影培训
广州摄影培训小班
广州快速摄影培训
广州快速拍摄培训
广州淘宝直播灯光布置
广州淘宝直播灯光策划
广州C店摄影培训
广州线下摄影培训
广州摄影培训实体班
广州拍摄培训实体班
广州电商实体摄影培训
广州淘宝实体摄影培训
广州口碑好点的摄影培训
广州摄影棚搭建
广州淘宝摄影指导
广州产品摄影指导
广州淘宝短视频摄影指导
广州电商摄影学习
广州面对面摄影培训
广州学习拍摄的地方
广州学习摄影的地方
广州静物小视频剪辑培训
广州有摄影培训班吗
广州摄影培训老师
广州学摄影的机构
广州学摄影的学校有哪些
广州有专业摄影培训学校吗
广州哪个摄影培训学校比较好
广州摄影专业培训机构
广州拍摄专业学校
广州私人摄影培训
广州哪里有培训摄影技术
广州摄影培训班学费多少
广州摄影学校介绍
广州摄影培训工作室介绍
广州短期摄影培训
广州摄影速成培训班
广州摄影培训班
广州学摄影去哪个学校
广州摄影学校排名
广州摄影专业学校在哪里
广州摄影技术学校
广州摄影培训班推荐
广州摄影培训报名
广州摄影基础培训班
广州最大的拍摄培训学校
广州最大的摄影培训学校
广州学拍摄
广州学摄影
广州摄影课程
广州淘宝摄影课程
广州产品摄影课程
广州静物摄影课程
广州摄影培训学校哪个好
广州
广州摄影培训机构排名
广州
广州摄影培训班招生简章
广州哪里有学摄影
广州学摄影哪里好
广州权威性摄影培训机构
广州摄影培训班哪个好
广州
广州摄影入门培训班
广州摄影培训排行榜
广州学摄影学校推荐
广州有哪些靠谱的学摄影学校
广州最好的摄影学校排名
广州摄影培训学校哪家好
广州摄影工作室排行榜
广州商业摄影培训机构
广州学摄影很好的培训
广州摄影培训哪家最专业
广州摄影学院排行
广州最好的摄影学校有哪些
广州有什么好的摄影培训机构
广州摄影培训班排名
广州摄影培训班哪里最好
广州十大摄影培训学校
广州摄影培训学校哪家最好
广州摄影哪里学好
广州哪个摄影培训班好
广州摄影培训哪里比较好
广州学摄影大概要多少钱
广州有学摄影的学校么
广州
广州学摄影去哪学
广州
广州学摄影机构
广州学摄影哪里比较好
广州摄影培训机构排名榜
广州最好的摄影学校
广州摄影培训班价格表
广州摄影速成班
广州摄影学校
广州学摄影去哪个学校好
广州哪里有学摄影的
广州哪里有学摄影的培训中心
广州青少年摄影培训班
广州权威的摄影培训机构
广州摄影专业培训学校
广州学摄影的技校
广州有摄影专业的职校
广州有学摄影的职业学院吗
广州淘宝摄影培训机构
广州电商摄影工作室培训
广州电商摄影培训速成班
广州哪里的摄影比较好
广州哪里有摄影培训学校
广州正规摄影培训
广州摄影培训学校排名
广州摄影培训班学费
广州摄影学校哪家好
广州学摄影哪个学校比较好
广州摄影艺术学校
广州学淘宝摄影大概要多少钱
广州哪里学摄影好
广州学摄影哪里最专业
广州摄影培训哪家好
广州哪里有摄影培训班
广州学摄影哪家学校好
广州商品拍照培训
广州找哪家摄影培训好
广州有什么好的摄影培训介绍
广州摄影专业专门学校
广州有没有专门学摄影的学校
广州小视频摄影培训
广州哪里教摄影
广州哪里可以教摄影
广州哪里教淘宝静物产品商品摄影拍摄
广州摄影培训班哪里好
广州学摄影好吗
广州摄影培训班学费多少钱
</t>
  </si>
  <si>
    <t>2022-02-09 12:29:57</t>
  </si>
  <si>
    <t>广州摄影培训 广州淘宝电商静物摄影拍摄培训教学</t>
  </si>
  <si>
    <t>拓丰产品摄影培训02</t>
  </si>
  <si>
    <t>20220209A08HXZ5</t>
  </si>
  <si>
    <t xml:space="preserve">
长沙_联考mba培训班_考研辅导班怎么选_长沙亚洲城市大学工商管理硕士学位课程
国内免联考入读马来西亚亚洲名校，在职学习，在线授课，随报随读，循环授课，毕业获国际认可硕士学位，享全球精英人脉！
——国内读马来西亚洲名校MBA, 高效赋能职业发展，快速提升个人职场竞争力
大学介绍：
亚洲城市大学(Asia Metropolitan University)前身为1997年成立的Masterskill上市教育集(MEGB)，是马来西亚护理及专职医疗科学教育的首要提供者，主要提供高等教育，是马来西亚挂牌上市的教育集团。其属下有两家机构，在2008年正式获得学院大学地位的亚洲城市大学(AMU)及在2004年向高等教育部注册的Masterskill Global学院。
大学不断扩充专业学科范围，力争成为亚洲地区卓越的综合高等学府，最终成为全亚洲顶尖培养未来企业家与行业专才摇篮，目标是要满足全世界的知识需求，让学生做好准备，以有效地在不同的层面扮演各种角色，以促进人们的健康及福祉。同时设法给所有学生打造出一个国际创新思维，以优异的成绩开始未来工作与生活的挑战，并受益终生 。
学校排名与资质
1、马来西亚大学综合排名前十，马来西亚MQA学术认证院校；
2、校本部位于首都吉隆坡，华人和华侨占2/3，是马来西亚最大的城市；
3、创建于1997年，留学生遍布全球40多个国家；
4、中国教育部首批留学推荐十大高校之一
5、中国驻马来西亚大使馆和中国教育部的推荐；
6、马来西亚和中国政府"一带一路"指定合作大学。
7、亚洲城市大学属于英联邦教育体系，使用英国的教育体制，学分被所有英联邦国家认可。亚洲城市大学MBA学位获得者可申请英国、澳大利亚和加拿大等国家的博士学位。亚洲城市大学的灵活性可使你随意转移学分至任何英联邦国家的相关专业。亚洲城市大学与英国、澳大利亚、加拿大、新加坡及东盟等国家的众多企业和商业机构缔结行业伙伴关系。为亚洲城市大学毕业生提供了移民、就业绿色通道，打造学业转入职业的一站式软着陆平台。
8、英国ASIC首要大学认证院校
亚洲城市大学在马来西亚大学中，是首批获得中国教育部教育涉外监管网推荐认证的大学之一。此外，大学还获得中国驻马来西亚大使馆的资格认证与权威推荐；同时也位列中马"学历学位互认"名单中。
来源：http://www.jsj.edu.cn/n1/12027.shtml
一、学习对象
本项目招生对象如下：
· 本科及以上学历学位获得者 （本科两年工作经验，大专学历且满足5年管理经验的可申请，择优录取）
· 企业中高层管理人员
二、学制学分
本项目学制18个月。学员修满共计42学分。
三、证书与学位
学生按照规定完成各项培养环节，修满学分，通过论文答辩，在中国国内进行论文答辩，可获得亚洲城市大学授予的工商管理硕士学位证书及成绩单(硕士学位证书与本地的学位证书具有相同形式和效力)
学员毕业答辩通过后，可前往校本部参与毕业典礼！
学位证书全球认可， 可申请海牙认证， 国际学历学术认证组织 WES 认证。
四、授课方式
线上授课+线下实践拓展+国际游学+业界导师大讲堂
五、项目优势
Ø 免联考，毕业获得全球通行认可的学位证书
Ø 全球通行：与留学同样学位，移民加分，海外读博国际认可
Ø 高端校友：免联考5000+MBA校友，国内学员已百分百覆盖中国34个省级行政区
六、课程设置
1 《市场营销管理》
2 《组织行为学》
3 《国际商务》
4 《企业财务管理》
5 《战略管理》
6 《管理经济学》
7 《人力资源管理》
8 《运营管理》
9 《管理会计》
10《企业信息化》
11《企业数据统计》
12《研究方法》
13《毕业论文》
1、修完规定课程，修满学分后，进入论文辅导阶段；
2、根据每位学员的研究方向及选题为其指派论文导师；
3、论文写作及答辩：准备开题及大纲→论文初稿→修改稿→定稿→预答辩→正式答辩（论文正文不低于15000字英文版论文，答辩在国内，学位授予在亚洲城市大学校本部）。
八、培训费用
学费：人民币48000元；
报名费：报名费2000元，注册费8000元。
学生在线下课所需食宿交通、国际游学（出国签证、机票、国外食宿）费用自理。
九、广为国际教育联系方式（亚洲城市大学MBA/DBA中国教学管理中心）
办公地址：深圳市宝安区锦灏大厦九层
上课地址：深圳市南山区虚拟大学园
联系人：刘老师 13763246969
联系人：顾老师 13342908063
联系人：翟老师 18688663306
邮箱：gwedu@gweducn.com
网址：https://www.gweducn.com
</t>
  </si>
  <si>
    <t>2022-02-09 12:30:11</t>
  </si>
  <si>
    <t>长沙_联考mba培训班_考研辅导班怎么选_长沙亚洲城市大学工商管理硕士学位课程</t>
  </si>
  <si>
    <t>202202095748947</t>
  </si>
  <si>
    <t xml:space="preserve">
　　1.震慑是指利用各种手段造成足够强大的胁迫和强制力量，从而使对手慑于巨大的压力而丧失继续抵抗意志的一种军事战略形式。
　　根据上述定义，下列军事行动不属于震慑的是：
　　A运用大规模毁灭性武器打击敌国重要设施，数天内即瓦解敌国的抵抗意志
　　B对敌国主战派进行有选择的、迅速的斩首行动，使敌国主战派丧失主心骨
　　C长时间使用经济禁运、骚扰等恶化敌人生存环境的手段胁迫使敌人崩溃
　　D通过欺骗、误导、散布假情报等方式，使敌人相信自己不堪一击从而放弃抵抗
　　2.双塔效应：指两个实力雄厚的相邻经济体强强联合，利用各自的集聚辐射能力，共同带动周围区域发展的现象。
　　下列属于双塔效应的是：
　　A某市围绕"精准定位消费人群、打造特色商业体"的要求，以市区着名商圈为轴心，推动商业布局错位竞争，建成了商务、文化、居住等不同功能区
　　B某区域两个特大城市利用优越的区位条件，按照"发挥优势、取长补短、互惠互利"的原则，经过多年努力，在科技、文化、工业等方面形成了国内领先的优势
　　C某市为了加快经济发展，将经济基础雄厚、发展空间有限的核心区与基础薄弱但发展潜力巨大的城郊区进行了区域整合，城市综合实力很快有了显着提升
　　D某市国家级创新产业园成立之初，重点培育信息和医药两大产业，吸引多家世界500强企业入驻，进一步促进了本市产业转型升级，提升了城市的整体竞争力
　　3.消费滞后是指个人消费滞后于国家经济发展和个人家庭收入所应达到的平均消费水平。消费超前是指当下的收入水平不足以购买现在所需的产品或服务，以贷款、分期付款、预支等形式进行消费。
　　根据上述定义，下列属于消费超前的是：
　　A职员小王以信用卡支付的形式在网上订购了火车票
　　B大学生小李通过某借贷平台购买了某知名品牌电脑
　　C退休工人老张名下有商品房和汽车，但坚持只用老式的直板手机
　　D青年教师小刘有十万元定期存款未到期，向同事借了八万元买车
　　4.注意分为内源性注意和外源性注意。内源性注意是指个体根据自己的目标或意图来分配注意、支配行为，是主动注意;外源性注意是指由个体外部信息引起的个体注意，是被动注意。
　　根据上述定义，下列属于内源性注意的是：
　　A"轰"的一声响，大家不由地都回头看了一眼
　　B六一儿童节，公园里奇幻的魔术表演受到许多小朋友和家长的喜爱
　　C超市琳琅满目的商品，包装各异、颜色鲜亮，吸引了许多顾客的眼球
　　D根据客户的要求，广告设计师特别关注了大量以温馨家园为题材的售楼广告素材
　　5.客体行政文化是指作为行政管理对象的个人、群体和组织对行政主体(主要是指行政机关)的行为做出合理的评价，其评价标准会因各自利益的不同而呈现多样性。
　　根据上述定义，下列属于客体行政文化的是：
　　A某地环保部门加大对污染严重企业的监管力度，其严肃执法的态度受到当地群众的一致好评
　　B小王是某政府部门工作人员，工作认真负责，他的主管领导和同事都认为小王是一名合格的工作者
　　C个体经营者张某未按规定缴税，税务部门向其下达限期缴纳税款的通知书，张某不但置之不理，还责怪税务部门不该向其征税
　　D某市工商部门为支持当地中小企业的发展，根据有关法律法规对这些企业实施优惠政策，这一举措得到了广大中小企业经营者的欢迎
　　政道教育参考答案：
　　1.第一步：找出定义关键词。
　　"利用各种手段造成足够强大的胁迫和强制力量"、"使对手慑于巨大的压力而丧失继续抵抗意志"。
　　第二步：逐一分析选项。
　　A项：运用大规模毁灭性武器打击敌国重要设施，符合"利用各种手段造成足够强大的胁迫和强制力量"，数天内即瓦解敌国的抵抗意志，也符合"使对手慑于巨大的压力而丧失继续抵抗意志"，符合定义，排除;
　　B项：对敌国主战派进行有选择的、迅速的斩首行动，符合"利用各种手段造成足够强大的胁迫和强制力量"，使敌国主战派丧失主心骨，不等同于丧失抵抗意志，不符合"使对手慑于巨大的压力而丧失继续抵抗意志"，不符合定义，当选;
　　C项：长时间使用经济禁运、骚扰等恶化敌人生存环境，符合"利用各种手段造成足够强大的胁迫和强制力量"，胁迫使敌人崩溃，也符合"使对手慑于巨大的压力而丧失继续抵抗意志"，符合定义，排除;
　　D项：欺骗、误导、散布假情报等方式，使敌人相信自己不堪一击从而放弃抵抗，符合"利用各种手段造成足够强大的胁迫和强制力量"，也符合"使对手慑于巨大的压力而丧失继续抵抗意志"，符合定义，排除。
　　本题为选非题，故正确答案为B。
　　备注：通过查询相关文献发现，其实ABCD项均在原文有所体现，但是出题人明显改动了B项的斩首行动，将原文中的目的进行了删减，从而使B项跟其他三项相比，关键词并不完全对应，本题问"不属于"，故小粉笔更倾向把答案给到B项。
　　2.第一步：找出定义关键词。
　　"两个实力雄厚的相邻经济体强强联合"、"各自的集聚辐射能力"、"共同带动周围区域发展"。
　　第二步：逐一分析选项。
　　A项：某市围绕要求，以商圈为轴心推动商业竞争，不符合"两个实力雄厚的相邻经济体强强联合"，不符合定义，排除;
　　B项：某区域两个特大城市，符合"两个实力雄厚的相邻经济体强强联合"，发挥优势、取长补短、互惠互利，符合"各自的集聚辐射能力"，在科技、文化、工业等方面形成了国内领先的优势，符合"共同带动周围区域发展"，符合定义，当选;
　　C项：经济基础雄厚、发展空间有限的核心区与基础薄弱但发展潜力巨大的城郊区整合，不符合"两个实力雄厚的相邻经济体强强联合"，不符合定义，排除;
　　D项：在成立之初重点培育信息和医药两大产业，并非两个实力雄厚的经济体，不符合"两个实力雄厚的相邻经济体强强联合"，不符合定义，排除。
　　故正确答案为B。
　　3.第一步：找出定义关键词。
　　消费滞后："指个人消费滞后于国家经济发展和个人家庭收入所应达到的平均消费水平";
　　消费超前："指当下的收入水平不足以购买现在所需的产品或服务"、"以贷款、分期付款、预支等形式进行消费"。
　　第二步：逐一分析选项。
　　A项：小王为职员说明小王已经工作，购买火车票应该是消费水平范围内，不符合"当下的收入水平不足以购买现在所需的产品或服务"，不符合定义，排除;
　　B项：小李是一名大学生，尚未参加工作，购买电脑符合"当下的收入水平不足以购买现在所需的产品或服务"，且通过"某借贷平台购买"属于"贷款"的支付方式，符合定义，当选;
　　C项：老张有房有车，却使用老式的直板手机，符合"个人消费滞后于国家经济发展和个人家庭收入所应达到的平均消费水平"，属于消费滞后，不属于消费超前，不符合定义，排除;
　　D项：小刘有十万元的存款，而车只有八万元，也就是当下的收入足以购买现在所需的产品，不符合"当下的收入水平不足以购买现在所需的产品或服务"，且向同事借钱不符合"以贷款、分期付款、预支等形式进行消费"，不符合定义，排除。
　　故正确答案为B。
　　4.内源性注意的定义要点：个体主动根据自己的需要和目标分配注意。A项"轰"的一声是外界的声音吸引人们的注意，排除;B项许多孩子和家长是被魔术吸引了，也是被动分配注意，排除;C项超市的商品"琳琅满目"吸引了注意力，也是一种被动注意，排除;D项设计师是主动关注符合客户需要的信息，是根据自己的目标来分配注意，符合内源性注意，当选。
　　故正确答案为D。
　　5.第一步：抓住定义中的关键词。
　　定义的关键词有"对行政主体的行为做出合理的评价"，主体是行政管理对象。
　　第二步：逐一判断选项。
　　A项：当地群众不属于环保部门的行政管理对象，评价主体不符合定义，排除;
　　B项：评价主体是"主管领导和同事"不符合定义要求;
　　C项：张某的评价是个人的错误评价，不符合定义中的"合理的评价"，排除;
　　D项：中小企业作为工商管理部门的行政管理对象对其行为做出了合理的评价，符合定义。
　　故正确答案为D。
</t>
  </si>
  <si>
    <t>2022-02-09 12:32:55</t>
  </si>
  <si>
    <t>2023年国家公务员考试培训辅导班:定义判断(2.9)</t>
  </si>
  <si>
    <t>政道教育安徽公考培训</t>
  </si>
  <si>
    <t>202202095757296</t>
  </si>
  <si>
    <t xml:space="preserve">
"双减"政策落地后的首个寒假即将到来。没有学科类补课班，没有如山的语数外试卷，孩子们的寒假应该怎样度过？
透过中小学校的寒假作业单，找到了答案——做一个"菜场达人"，去寻找饭桌上的健康饮食理念和人与人沟通的秘密；选择身边最喜欢或最容易找到的植物，记录下植物的生长状态；观看北京冬奥会，记录下最喜欢的运动项目和运动员，与父母按照"运动菜单"进行打卡……孩子们的寒假时光，将被各类综合实践、探究类作业、亲子劳动项目以及体育运动"填满"，学生们直呼"有趣！"
值得期待的寒假作业透露出这样的讯号：从生活点滴中感悟幸福。家长们欣喜地发现，学校在落实"双减"政策过程中，育人理念正在改变。
花式作业让孩子在生活中学习和成长
别人用过的餐具，你能接受吗？菜场中有哪些外表丑陋、但营养丰富的蔬菜？过了保质期的食物，就一定不能吃了吗？宝山区鹿鸣学校自然教师刘真君与全校学生制定了一场关于"可持续食物"的约定：零外卖、丑食运动、囤粮有道、临期食品、低碳拍档、循环餐具、健康饮食……连续七天，刘真君为学生们设计了七个主题活动邀请学生和家长一同打卡。从校园里走出来的学生将在这份作业单的指引下走进家庭厨房，或同父母一起走进菜市场，不仅来到了充满烟火气息的生活现场，更通过饭桌上的人情世故，感悟中国饮食文化的博大精深。
嘉定区中科院上海实验学校的寒假作业，则增添了几许探究的味道。比如，请学生利用家中的食材制作一种发酵类食品，用发面做面食、制作麦芽糖、酒酿等。学生们还要选择一株植物，每天通过拍照和文字记录的方式，为这株植物制作一份《生长日记》。校长夏红梅说，看似"高大上"的科学原理，往往就藏在生活中。相比从科学书本上品读科学实验的文字原理，这种从生活小实验中掌握知识的方式，更符合孩子们的兴趣，更能满足他们的好奇心。
当"双减"后的首个寒假与北京冬奥会相遇，中小学生的寒假作业单上，"冬奥会"成为高频词。放假前，静安区闸北第二中心小学为每位学生送上 一份"冬奥 日历"，鼓励学生们在感悟冰雪运动之美的同时，不忘与家人一同打卡运动，体育教师则为学生提供每天运动的"菜单"，供亲子参考选择。
寒假作业单里藏着幸福密码
浦东新区竹园小学校长娄华英说，"双减"后的寒假作业，从内容到形式和以往都有很大不同。"双减"试行一个学期，学生的综合能力和跨学科素养都有了明显的提升，下发的统一标准版《寒假生活》已经满足不了学生对学习的需求。因此，寒假作业也要努力适应当前的教育背景，从主题系列性、综合拓展性、体验研究性上动脑筋，尝试给寒假作业"美美颜"、甚至"变变脸"。老师们把寒假作业作为学生一学期学习成果的展示、一学期学习经历的汇总、一学期素养提升的汇报，让寒假作业兼具学科知识性和生活体验性。
各个学校升级后的寒假作业单中蕴藏着关注学生情绪、引导学生学会幸福的密码。
寒假临近，徐汇区建襄小学的学生们都收到一份主题为"幸福"的寒假作业单，包含着"感幸福、寻幸福、品幸福、惜幸福"等实践活动。学校大队辅导员秦益丽举例说，邀请学生记录所居住社区里的点滴变化，增添生活愈加美好的幸福感。"作业单上的活动均由学生自由选择是否完成、完成哪些，在增加学生自主选择权的同时，给予他们更多的自立概念。"秦益丽说。
杨浦区打虎山路第一小学的作业单上，一份特别的要求引人关注："请记录下每天的运动时间和作息时间，每天进行睡眠打卡，并给出今天一天的‘心情指数’。"副校长苏旖说，这两年学校特别关注学生的身心健康，鼓励学生记录"心情指数"也是引导他们学会自我情绪调节的方法之一。
嘉定区华江中学则让家长和孩子一起通过线上线下参观考察、研学等形式感受建党百年来祖国和家乡的巨大变化，体会日新月异的美好生活。比如，学校布置了探秘上海地铁14号线、幸福"嘉速度"实践体验活动，通过打卡地铁站点，让学生对轨交沿线站点进行全方位观察、记录、思考，感受地铁开通给沿线居民生活带来的变化，进一步厚植学子爱党、爱国、爱家乡的情怀。
需亲子互动完成的作业比例越来越高
随着寒假的脚步越来越近，不少家长笑言心里有点"慌"，没有学科类补课班的"加持"和"消耗"，从表面上看，家长要面对"神兽"的时间更长了，焦虑也就随之产生。对此，不少一线校长直言，设计一份小小的寒假作业单并非易事，"双减"后的第一个寒假，对学校而言是个考验，对学生而言是段经历，同时也是对学校"双减"政策落地执行的一个考量。特别是要考虑到疫情的影响，亲子合作完成、习惯养成类、阅读拓展类的寒假作业比例增高。
中科院上海实验学校的寒假作业就包括向长辈拜一次年、和父母做一顿年夜饭、打扫一次家庭卫生、拍一张全家福、做一次志愿服务等内容，并鼓励学生通过视频和照片，记录下这五个美好的瞬间。
徐汇区高安路一小的寒假体育作业需要邀请家长参与其中，如"向长辈学一个他们小时候玩过的传统游戏，开学介绍同学一起玩一玩""和家长一起锻炼提高"等，这份体育作业除了锻炼体能外，还包含了采访调查、亲子沟通、制定计划、记录统计等多方面的内容。
静安区闸北第二中心小学校长赵蔚秋表示，寒假也是提升亲子关系的良机，给予孩子更多的陪伴，将父母的爱通过高质量的亲子交流和互相陪伴进行传递，对孩子成长的重要性不言而喻。"寒假不应成为家长的焦虑和负担，而应成为孩子生活实践、学习体验，和家长快乐互动的美好经历。家长如果能根据自己孩子的实际情况，有所侧重地引导孩子在自己感兴趣的领域体验、探索实践，给他们表达表现的机会，就能做到因材施教。"
</t>
  </si>
  <si>
    <t>2022-02-09 12:34:27</t>
  </si>
  <si>
    <t>上海中小学生"双减"后首个寒假 "非凡"的寒假作业让学生感悟幸福</t>
  </si>
  <si>
    <t>上海落户服务网</t>
  </si>
  <si>
    <t>202202096244988</t>
  </si>
  <si>
    <t xml:space="preserve">
文秘之友官网近期工作情况汇报范文汇编
1. 2021年乡农村人居环境整治开展情况汇报20220209004
2. 2021年意识形态工作汇报镇乡20220209014
3. 2021年镇人大工作情况汇报20220209001
4. X镇关于村集体三资提级监督试点工作开展情况汇报20220209244
5. 处党支部2021年党建工作汇报20220209062
6. 单位关于党史学习教育开展情况汇报20220209054.doc"
7. 党建工作汇报：着力构建三级书记抓党建工作格局高校20220209150
8. 党建汇报：从严治党传递责任层层落实20220209152
9. 党建引领创模范、争一流——×区法院机关党建三化建设工作情况汇报20220209151
10. 党史学习教育经验交流分享汇报20220209088
11. 党委理论学习中心组X开展情况汇报公司20220209115
12. 党委书记、行长对金融事业发展的汇报少数民族地区20220209109
13. 党委书记与村社区党组织书记谈心谈话情况汇报镇乡20220209110
14. 党支部党风廉政建设工作汇报银行.20220209164
15. 党支部党史学习教育情况汇报20220209163
16. 地质环境监测院2021年党建工作汇报材料20220209225
17. 发展对象四季度思想汇报20220209131
18. 法院2021年意识形态工作情况汇报20220209248
19. 副县长2021年履行党风廉政建设一岗双责情况的汇报20220209087
20. 干部队伍建设工作汇报：聚力三项工程打造高素质专业化公务员队伍20220209237
21. 干部培训工作汇报20220209236
22. 高新区双减工作情况汇报20220209176
23. 工业园区后进村集中整顿活动情况汇报20220209036
24. 工业园区全市招商引资工作推进会汇报材料20220209035
25. 工作汇报：打造党建+品牌助推乡村振兴20220209056
26. 工作汇报：党建引领跑出乡村振兴加速度20220209055
27. 公司党委三年来工作情况汇报20220209089
28. 公司新闻宣传工作汇报20220209090
29. 巩固拓展脱贫攻坚成果工作汇报区县20220209101
30. 关于党史学习教育工作开展情况的汇报20220209040
31. 关于党史学习教育专题民主生活会准备情况的汇报20220209039
32. 关于巩固拓展脱贫攻坚成果后评估工作进展情况的汇报20220209044
33. 关于贯彻落实全市正风肃纪警示教育大会精神情况汇报20220209045
34. 关于履行全面从严治党责任情况汇报20220209043
35. 关于农产品质量安全工作开展情况的汇报20220209042
36. 关于全市国企退休人员社会化管理的调研汇报20220209041
37. 关于重要产品追溯体系建设情况的汇报20220209046
38. 国企党委书记2021年度履行全面从严治党主体责任及党风廉政建设责任制情况汇报20220209052
39. 互联网+政务服务工作情况汇报20220209215
40. 汇报20220201.zip"
41. 基层单位开展党史学习教育活动工作汇报20220209130
42. 基层党校开展党员教育情况汇报20220209129
43. 纪委监委党支部抓基层党建工作汇报材料20220209117
44. 纪委监委我为群众办实事活动工作汇报20220209118
45. 纪委强化政治监督工作情况汇报集团公司20220209114
46. 纪委疫情防控监督检查情况汇报20220209116
47. 街道X年落实意识形态工作情况的汇报20220209228
48. 街道办关于道路交通安全宣传情况汇报材料'20220209233
49. 街道办事处2022年重点工作谋划情况汇报20220209232
50. 街道党工委党建引领老旧小区改造工作推进情况汇报20220209231
51. 街道党工委书记迎接领导调研汇报材料20220209230
52. 街道党史学习教育工作汇报材料20220209229
53. 街道禁毒工作汇报材料20220209234
54. 街道重大节会安保维稳工作情况汇报20220209235
55. 近三年区组织工作情况汇报20220209033
56. 局党史学习教育开展情况汇报20220209059
57. 局推动机关党建灯下黑两张皮专项整治工作汇报20220209160
58. 局网络意识形态工作情况汇报20220209214
59. 立足三化建设提升党建工作成效——学院党总支党建工作汇报材料20220209226
60. 民政局意识形态工作汇报20220209167
61. 某单位2021年度意识形态工作汇报20220209081
62. 某市我为群众办实事实践活动开展情况汇报20220209138
63. 某县退役军人事务局2021年度工作情况汇报20220209086
64. 年度党建重点工作汇报材料20220209149
65. 农村人居环境集中整治工作情况汇报20220209181
66. 派驻纪检组2021年党建工作汇报材料20220209251
67. 派驻组长工作汇报：纪检监察铁军三敬畏20220209252
68. 旗2021年度巩固拓展脱贫攻坚成果同乡村振兴有效衔接工作汇报提纲20220209025
69. 区2021年安全生产防灾减灾应急管理工作汇报20220209021
70. 区2021年社会信用体系建设工作情况汇报20220209020
71. 区城市精细化管理工作汇报20220209104
72. 区城乡生活垃圾分类工作开展情况汇报20220209103
73. 区创建省级两新组织党建示范园区汇报材料20220209075
74. 区关于应对近期新冠肺炎疫情的情况汇报20220209068
75. 区机关党支部党建品牌创建情况汇报20220209180
76. 区教体局2021年落实双减工作情况汇报20220209175
77. 区林业和草原局党组工作汇报20220209184
78. 区统计局关于涉粮问题专项巡视的工作情况汇报20220209213
79. 区委关于加强党的建设工作情况的汇报20220209112
80. 区委组织部党建汇报材料20220209121
81. 区医疗保障局组建以来工作汇报20220209080
82. 区应急管理局2021年安全生产工作汇报20220209143
83. 区应急管理局关于2021年重点工作进展情况和2022年重点工作安排的汇报20220209146
84. 区政府办2021年党建工作汇报材料20220209170
85. 区政府办公室关于党史学习教育开展情况汇报材料20220209172
86. 区政府党组关于党史学习教育开展情况的汇报20220209169
87. 区政务局2021年党建工作情况汇报20220209165
88. 区政协主席关于履行党风廉政建设主体责任情况的汇报20220209166
89. 区组织部长2021年人才工作汇报发言：打造人才新高地助力发展高质量20220209210
90. 全面从严治党主体责任和意识形态工作主体责任落实情况汇报材料20220209249
91. 全市安全生产专项整治三年行动2021工作进展情况汇报材料20220209136
92. 全市巩固拓展脱贫攻坚成果工作情况汇报20220209137
93. 全市基层党建工作督导调研汇报材料20220209135
94. 全市乡村振兴工作情况汇报20220209134
95. 全市招商引资工作推进会汇报材料20220209139
96. 全县新时代文明实践中心建设情况汇报20220209084
97. 全域旅游汇报提纲20220209105
98. 人民政府金融工作办公室2021年工作汇报及下一步工作措施县.20220209193
99. 审计处教学质量监测与评估中心联合党支部2021年述责述职述廉汇报20220209223
100. 实施乡村振兴战略工作情况汇报20220209177
101. 士官党员思想汇报20220209128
102. 市2021年度平安建设工作情况汇报20220209026
103. 市2021年度青年理论学习工作情况汇报20220209031
104. 市2021年河长制湖长制工作情况汇报20220209030
105. 市殡葬改革工作有关情况汇报20220209190
106. 市残疾人联合会机关党支部2021年度党建工作汇报20220209189
107. 市场监管局公平竞争审查工作情况汇报20220209102
108. 市工业和科学技术局关于党史学习教育工作开展情况汇报20220209132
109. 市公安局服务保障经济社会高质量发展汇报20220209065
110. 市巩固拓展脱贫攻坚成果情况汇报20220209133
111. 市关于双拥及退役军人工作情况汇报20220209066
112. 市行政审批服务局优化营商环境工作情况汇报20220209221
113. 市行政审批局2021年度政治生态和党风廉政建设情况汇报20220209217
114. 市行政审批局党史学习教育情况汇报20220209218
115. 市行政审批局基层党建工作情况汇报20220209219
116. 市行政审批局意识形态工作情况汇报20220209220
117. 市级部门党组全面从严治党汇报材料20220209206
118. 市纪委监委严肃换届纪律强化换届风气监督情况汇报20220209207
119. 市精准做好离休干部服务管理工作情况汇报20220209205
120. 市开展换届后领导班子成员专题培训工作进展情况汇报20220209154
121. 市开展林长制试点经验汇报材料20220209155
122. 市林业局关于优化整治营商环境工作的情况汇报20220209186
123. 市民政局六保六稳工作情况的汇报20220209191
124. 市农村宅基地改革和管理工作情况汇报20220209071
125. 市人民检察院队伍建设情况汇报20220209051
126. 市人民政府2021年招商引资工作汇报.20220209049
127. 市商务局招商引资工作汇报20220209098
128. 市深入学习贯彻习近平新时代中国特色社会主义思想情况汇报20220209199
129. 市税务局2021年落实全面从严治党主体责任情况汇报20220209203
130. 市司法局2021年党建工作汇报.20220209092
131. 市司法局2021年工作汇报20220209091
132. 市调查总队办公室党支部2021年党建工作亮点汇报材料20220209224
133. 市推动组织效能转化为乡村振兴优势工作汇报20220209161
134. 市推进县乡换届工作开展情况汇报20220209162
135. 市委党校行政学院开展县处级干部专题培训班办班情况汇报20220209111
136. 市委组织部学习贯彻市第X次党代会精神情况汇报20220209125
137. 市卫健创强工作进展情况汇报20220209082
138. 市医疗保障局2021年全年工作汇报.20220209079
139. 市应急管理局2021年度工作情况汇报.20220209144
140. 市应急管理局党建与中心融合工作情况汇报材料20220209145
141. 市油品质量监管专业委员会工作情况汇报20220209196
142. 市政法系统全面从严治党工作汇报20220209174
143. 市政府主要领导履行安全生产职责情况汇报20220209168
144. 水利局2021年以来整治形式主义为基层减负工作开展情况的专题汇报20220209076
145. 司法所2021年工作汇报乡镇20220209198
146. 四好农村路考核汇报20220209108
147. 四季度预备党员思想汇报20220209127
148. 岁末年初安全生产部署和落实情况汇报材料20220209179
149. 统战部长2021年度履行全面从严治党一岗双责情况汇报20220209158
150. 推进碳达峰碳中和工作汇报20220209227
151. 围绕做大做强创造特色优势——关于农业经济特色发展的汇报20220209212
152. 卫生健康局人口监测与家庭发展工作汇报20220209202
153. 县2021年关于深化放管服改革优化营商环境工作落实情况的汇报20220209019
154. 县根治欠薪工作汇报20220209188
155. 县关于开展规范行政执法专项行动工作情况汇报20220209069
156. 县后进村集中整顿情况汇报20220209095
157. 县纪委监委强化政治监督工作情况汇报20220209208
158. 县林业局优化营商环境工作情况汇报20220209185
159. 县民政局加快推进落实2021年县政府重点工作目标任务的情况汇报20220209192
160. 县农村黑臭水体和农村污水治理工作汇报20220209073
161. 县农村基层党建工作迎检汇报材料20220209070
162. 县农村生活垃圾治理工作汇报20220209072
163. 县人大常委会党组工作情况汇报20220209048
164. 县人力资源社会保障局关于开展深化放管服改革优化营商环境工作情况汇报20220209047
165. 县人民政府2021年度生态环境工作情况汇报20220209050
166. 县商务局2021年创建市级文明单位情况汇报20220209097
167. 县商务局2021年落实全面从严治党监督责任情况专题汇报20220209096
168. 县商务局稳外贸稳外资工作开展情况汇报20220209099
169. 县水利局2021年经济高质量发展工作汇报.20220209194
170. 县水务局关于中央生态环境保护督查交办问题整改工作开展情况的汇报材料20220209195
171. 县税务局关于两个责任落实情况的汇报20220209204
172. 县司法局关爱明天普法先行青少年普法教育活动开展情况的汇报20220209093
173. 县司法局推进乡村振兴工作情况汇报20220209094
174. 县四好农村路工作汇报20220209100
175. 县委县直机关工委落实全面从严治党主体责任情况汇报20220209113
176. 县委组织部2021年度落实意识形态工作责任制情况的汇报20220209119
177. 县委组织部党史学习教育工作情况汇报20220209120
178. 县委组织部关于2021年基层党建工作情况的汇报20220209122
179. 县委组织部后进村整顿工作汇报20220209124
180. 县委组织部后进党组织整顿工作汇报20220209123
181. 县委组织部长履行2021年度全面从严治党主体责任情况汇报20220209126.doc"
182. 县现代农业园区开展我为群众办实事实践活动工作汇报情况20220209201
183. 县乡村振兴工作情况汇报20220209038
184. 县应急管理局2021年度党组领导班子落实党风廉政建设责任制工作情况汇报20220209142
185. 县应急管理局安全生产月工作汇报20220209147
186. 县优化营商环境工作汇报——打造一流营商环境推动高质量转型发展20220209053
187. 县政府办公室党组落实党风廉政建设责任制工作汇报20220209171
188. 乡村振兴汇报发言：在百日攻坚战场上高高飘扬20220209183
189. 乡镇2021年度目标责任制考核总结汇报20220209241
190. 乡镇2021年经济社会发展情况汇报20220209240
191. 乡镇2021年乡村振兴专项工作汇报20220209239
192. 乡镇房长制工作情况汇报20220209246
193. 乡镇关于落实遏制农村信访问题高发的汇报材料20220209245
194. 乡镇纪委履职情况汇报20220209247
195. 乡镇人居环境整治情况汇报20220209243
196. 乡镇乡村振兴情况汇报20220209242
197. 校党委年度落实全面从严治党主体责任和党风廉政建设责任制工作汇报20220209061
198. 新入职纪检干部工作学习情况汇报20220209064
199. 新时代文明实践工作汇报材料村20220209178
200. 学校关工委工作情况汇报20220209187
201. 移动公司三重一大事项集体决策制度建设执行监督整改工作汇报20220209077
202. 银行领导班子2021年一岗双责及党风廉政建设汇报20220209222
203. 银行支行党风廉政建设汇报材料.20220209216
204. 应急局煤矿安全专项整治三年行动进展情况汇报材料20220209157
205. 预备党员季度思想汇报范例20220209107
206. 园区党工委2021年党建工作汇报20220209078
207. 杂志社党支部党建工作汇报20220209156
208. 在党政一把手座谈会上的汇报发言20220209063.doc"
209. 在建设世界领先企业进程中走在前作表率——领先企业汇报材料20220209153
210. 在县纪委书记基层调研会上的汇报发言20220209085
211. 镇2021年创建工作情况汇报20220209028
212. 镇2021年党建工作汇报20220209029
213. 镇2021年党建工作开展情况汇报20220209027
214. 镇2021年巩固脱贫攻坚工作情况汇报.20220209022
215. 镇2021年基层党建工作情况汇报20220209024
216. 镇2021年六大工程推进情况汇报20220209023
217. 镇X年巩固拓展脱贫攻坚成果工作汇报20220209032
218. 镇创建全省文明城市工作汇报20220209074
219. 镇打造共建共治共享社会治理体系工作情况汇报20220209159
220. 镇党史学习教育工作汇报20220209058
221. 镇党史学习教育工作情况汇报20220209057
222. 镇党委全面从严治党及党风廉政建设专题汇报20220209060
223. 镇关于对意识形态领域的工作情况汇报.20220209067
224. 镇基层协商民主工作汇报20220209106
225. 镇纪委近五年工作情况汇报20220209209
226. 镇经济社会发展情况汇报.20220209211
227. 镇厉行节约反对浪费工作情况汇报20220209083
228. 镇年度禁毒工作汇报20220209141.doc"
229. 镇平安建设工作汇报20220209140
230. 镇三治融合发展的乡村治理体系建设工作汇报20220209034
231. 镇深化拓展新时代人大代表工作汇报20220209200
232. 镇乡村振兴工作情况汇报20220209037
233. 镇政府工作情况汇报20220209173
234. 镇重点信访矛盾纠纷情况汇报20220209238
235. 政法委书记履行全面从严治党一岗双责情况汇报20220209197
236. 政府务虚会议汇报材料20220209148
237. 主题汇报：三个服务共促乡村产业振兴20220209250
238. 驻村帮扶工作进展情况汇报20220209182
239. 2021年×镇新冠肺炎疫情防控工作汇报20220209016
240. 2021年安全稳定工作汇报学校20220209002
241. 2021年党风廉政建设工作情况汇报20220209018
242. 2021年党风廉政建设和反腐败工作汇报20220209017
243. 2021年第四季度预备党员积极分子思想汇报20220209006
244. 2021年度财政金融保障局党风廉政建设工作汇报20220209015
245. 2021年度工作开展情况汇报幼儿园20220209009
246. 2021年度公司党建工作经验汇报20220209003
247. 2021年度开展学习教育总结自查评估总结汇报街道党工委20220209011
248. 2021年度组织工作开展情况汇报20220209013
249. 2021年基层党建工作汇报材料20220209008
250. 2021年平安创建基础工作及履责情况汇报20220209007
251. 2021年区政府办党建亮点工作汇报材料20220209012
252. 2021年全县安全生产工作情况汇报20220209005
253. 2021年市市场监管工作汇报20220209010
</t>
  </si>
  <si>
    <t>2022-02-09 12:38:25</t>
  </si>
  <si>
    <t>文秘之友官网一季度工作情况汇报范文汇编</t>
  </si>
  <si>
    <t>202202096166921</t>
  </si>
  <si>
    <t xml:space="preserve">
今天早上我妈又爆发了，大致是我我每日大部分时间都花费在床上太过懒散了些，并给我下了通知说今年夏天暑假不必再回家，让我在外面找工作闯一闯。
在此期间不乏一些夹枪带棍的，教人伤心的话语，以前我也告诉过我妈话语上的刀才是扎人最痛的，但是我妈却不这样认为。她常存没有什么是一顿棍棒解决不了的，这在我二哥的身上得到了验证，可能是我比起我二哥来是个软骨头，也可能是因为我确实也没有我二哥那般教人恼。
我素来最反感我妈每次责骂我是总爱翻旧账的习惯，而且我妈还能在翻旧帐的同时外加记忆消失的功能——因为我妈每次翻旧账都能把我的好给忘的一干二净。就像今日的这次，起因就是我妈觉得我太懒了，整日都在床上虚度光阴，大有不思进取之意。但是自从我今年寒假归家至今，没有让我妈拖过一次地，况且每次大扫除都是我一个人干的。但是我并没有以此来反驳她，因为我知道无论自己用什么去反驳，她都会有方法应对，显然在与我妈的战争中我总以失败收场，但我觉的这有时也是一种胜利。就像是我昨日读三毛《撒哈拉的故事》里所说的，三毛知道荷西是典型的O型人，所以在某些事情上也不会坚持去反对他。由此我虽然不清楚我妈是哪种人格，但是我清楚在什么时候不能去反驳她，这也是我比我那两个哥哥要高明些的地方。
我妈每次与我两个哥哥相处都和平不了三天，更有甚者连一天都坚持不下，而我则能保持很长一段时间的和平，并且能在出现战争时以最快的速度举白旗来结束它。所以虽然我失败了，但在另一个角度，我也确是一个胜利者。
而且我妈也总能在某些事情上给我以启发，就像我昨天想要写一些自己的故事，可是又不知道要从哪里下笔，但是我妈今天说我今年夏天要出去找工作不能呆在家里这件事给了我灵感，所以我就决定先从我去年夏天第一次的暑假工经历写起。
作为一个一直伸手往家里要钱的学生党来说，我一直都非常渴望自己能有机会做份工，感受一下拿工资的喜悦，所以从高考一结束，我就开始找工作，但是我二哥告诉我说让我先不急，到他那之后他给我找，而且成绩没出来，我去哪里也不安心，因为我们还要到学校去询问老师该怎么填志愿啥的。所以当一切准备好之后我就去了我二哥那里，本来以为可以通过努力赚到人生的第一桶金，可是却得到了"我们这里不招人了"如此令人悲伤的回复。因为我找工作时已经是高考结束的二十多天了，所以人家招工的早就招了，所以我愣是没找着工作。
大一寒假，我爸妈和我都去我二哥那里过年，当时是晚上两三点钟到家的，第二天八点钟我就开始去街上的辅导机构找工作了，结果人家都不招寒假工，所以我第二次找工作又以失败告终。
于是乎，在去年暑假前一个月我就开始做简历和找我们家那边的培训机构去投简历。然后谈了一份助教的工作，但是我放假之后问校长啥时候能上班，他说现在放假了，学生们还没开学，让我现在家里歇两天。但是恰巧回家的那个下午有培训机构到我们村里发传单，我一看还近的，距离我家不过就是二十分钟电车的路程，于是我就打了上面的联系人号码，问她还招人不，然后了解了一下情况后，第二天就让我过去上班了。
于是我第二天早上到了那个培训机构，一看加上我才四个老师，还有几个老师还没到呢。他们说负责人还没放假，正在学校期末考呢，当时我就觉得多少有些不靠谱，但是也没办法，来就来了先干着吧，再不济我还有一份助教的工作呢。负责人给我们发放了任务，让我们先备课，然后找一个讲的最好的去讲过几天的试讲课。我虽然对自己还是比较有信心的，毕竟咱上学时总是帮老师讲课，也是让老师从一个班夸到另一个班的人物呀，可是我万万没想到，最后竟然确定让我去上试讲课。当时我就知道了，我们这帮人的水平到底在个什么层次，索性我还有一个助教的工作，反正这里的人还没来齐先等着吧。
第二天人都到齐了，然后我遇到了一个学长，我们初中和高中都是一个学校的，但是他认识我，我却不知道他，无奈都怪俺太优秀了，让我稍许自恋一下哈。
这个学长就叫他小雨吧，因为他的名字里有雨字。一见面他就问我是不是叫贾茗，我听闻大惊，难道又是我那个老同学，我又把自己的老同学给忘了？毕竟这样的尴尬事也不是第一次发生了，于是我有些心虚的问"咱俩是哪一年的同班同学呀？"后来他给我解释了他比我大一届，因为我当时经常学校开大会的时候上台演讲再加上又是学校的广播站播音员，所以他才会记得我是谁。他还说最主要的还是当时我的造型实在是太过雷人，每次我一上台领奖或是演讲他们都会说"看，哪吒又上去了。"当时我听后脑门上落下了三条黑线——人家已经不叫哪吒很多年了！当然哪吒的事就不在这里再多加赘述了，因为我发现自己已经严重跑题了。
后来本着中国人浓郁的老乡情节，我和小雨也越走越近，树立下了深厚的革命友谊。
两天后，我们开始了试讲课，之后我们开始准备开学，可就在这时，出了问题，他们的执照还没下来，所以当地政府不让开。但是负责人说，没事再等几天，等执照下来就可以了。等了两天后，我收到了助教校长的电话，说我可以准备准备过去了。
这时我面临了一个选择题，一边是没执照，没准信还要等，一边是有规模的学校我肯定是选择跑路去当助教喽。于是我就和小雨说，我不和他们一起等了，要去城里做助教了。小雨说，要不你问问那个王校长还要人不，我就打电活问了，告诉小雨说不行。到了快中午的时候，我又打电话问了那个校长，帮小雨好说歹说，校长松口了，说可以让我俩一起去。
于是当天下午我就带着小雨大包小包的跑路了，坐在去城里的班车上，我俩就像愣头小子似的设想着未来，想着自己可以月入两三千，因为当时小雨问我校长说工资多少没，我说我没问但是人家包吃包住，瞧我就这么点出息。我当时自己都不知道能有多少钱工资就给小雨夸下海口说，最少也要有个两千打底吧。
"底薪一千二，干的好的话有一千五"听着校长无情的话语，我和小雨在接待室里相视无言了一会之后，在对方眼里同时看到了相同的两个字——跑路。于是我们又带着大包小包，坐上了回家的班车。
和校长说我俩嫌钱少不干时，家人们，你们能想象到我俩有多么尴尬吗？来是我俩求着人家校长说要来的，走又是我俩主动要走的。其实当时在决定要不要干时我内心还是非常纠结的，但是当我走出学校，坐上回家的班车后我的心情是非常轻松的，当时我就觉得不干的决定是对的。
我是轻松了，但是小雨emo了。回去的车上小雨都不愿意和我坐在一起了，在我的前面一排坐下。他不给我说话，但是给我发消息，大致内容就是控诉我如何如何的不靠谱，没办法我只能一直道歉，毕竟错真的在我，人家说说咱也是应该的。说到后来他干脆发了一句"来这一趟啥也没弄着，还浪费了24块钱的车费。"我看着他发的消息觉得可爱，就在后座忍不住笑了起来，给他回了句"要不车费我请你？"
可能小雨觉的给我这种人发消息是说不清的，于是拎着包从前排走到后排和我坐一起，解释说他不是要车费的意思，我说我知道他不是那个意思。后来他平静了一会儿给我说，就是感觉没啥收获，有些失望。我明白他的心情，而且他的失望大概率是我带给他的。但是我还是非常不厚道的回了句"还不是你求着要跟我来的，这有啥好失望的。"
我发现我这个人能处，有坑我真能带你跳！
后来我看小雨还闷闷不乐的，就把我自己的想法告诉给了他。我说不是每一次付出都会有回报的，也不是每一次旅行都能看到自己想看的风景。我跟他说这次进城就像是一次冒险，我们经历了从一个坑跳到另一个坑，我们的心情也像过山车一样，先是希望，再到紧张，然后纠结要不要离开，最后选择离开的释然。总之这些情绪就像是颜料瓶一样五颜六色，让人无法用言语去描绘这些有着细微变化的心情。
后来我们回去了，因为觉得不好意思，我俩给辅导机构的那几个人买了把周围几家烤鸭店都干倒闭的烤鸭店的烤鸭。小雨说他还要在 这等等，看能不能等到执照下来，我说那我就回家了。
结果第二天早上我正躺在床上抱着手机追言情剧呢，就接到了一个陌生号码。
"贾茗，你现在在家吗，一会儿到这领教材，明天开始正式上课"
原来是我前两天去街上买东西，正好看到一个培训机构，就进去问了问，看他们能不能办，他们也是说要等执照下来，我觉得也不太有希望，就没放在心上，留了个电话号码就走了。
于是我一个鲤鱼打挺就从床上起来了，然后赶到这个培训机构，到了之后第一句就是问"你们这还要人吗，我还有个同学也想来"
我就说我能处吧，都这个时候了也不忘了小雨，真真是苟富贵莫相忘中的典范了。
但是人家说已经不缺人了，没办法，我只能放弃小雨了。
起先我还不好意思说，后来小雨问我"你知道街上的辅导班开了不？昨天小西上街买菜看见有家长送学生了"小西也是最早那个辅导班的受害者。
我说"我知道呀，因为……
因为我正在那个辅导班工作呢"
于是又遭受了小雨的一通白眼，后来原来那个辅导班最终还是没办成，于是小雨就回家了。不过他回家后没几天，他的一个同学给他介绍了一个辅导班的工作，对此他更加觉得我不靠谱了。
这就是我第一份工作的由来，可谓是充满了坎坷和惊喜，相对于第一份工作的工作过程，我觉得找工作的过程要有意思的多。
但是我这一份工作多少也是有些坑的，具体就不多说了，说出来都是泪呀。
但在找工作上还是得到了一些经验教训——首先要看工作的甲方背景是否可靠，接着要问清工资和是否包吃住。你以为这就完了，还有呢。要问清自己到底需要做什么工作，工作时长，以及底薪到底要怎么给怎么算。也就是因为这后面的几条我没有问好，导致我在工作中干了好多不该我干的活，每天累的跟狗似的，而且到最后连底薪都没拿够。
</t>
  </si>
  <si>
    <t>2022-02-09 12:43:17</t>
  </si>
  <si>
    <t>大学生的第一次打工经历</t>
  </si>
  <si>
    <t>贾茗同学</t>
  </si>
  <si>
    <t>202202096231400</t>
  </si>
  <si>
    <t xml:space="preserve">安徽省哪里有演讲口才培训，当众讲话培训机构？嘴笨不会说话！
关注公众号:"王堃阳口才前线"始于2003年,学演说找王堃阳,专治各种不会说!王堃阳《神奇魔法公众演说实战特训营》长期招生中
口才前线面向安徽：合肥、芜湖、蚌埠、淮南、马鞍山、淮北、铜陵、安庆、黄山、阜阳、宿州、滁州、六安、宣城、池州、亳州……等全国各地招生演讲口才培训，当众讲话班学员。
不同的思维会得到不同的结果，你应该学会在同样的情况下跳出思维圈。
什么是逆向思维呢?
就是我们把习以为常的事物或观点反过来想，也就是我们常说的"反其道而行之"，从问题相反面深入地进行思考和探索。
1、曾经有人做过实验，把一条凶猛的鲨鱼和一群热带鱼放在同一个池塘里，然后用强化玻璃隔开，刚开始，鲨鱼每天都会不停地撞到那块看不见的玻璃，耐何这只是徒劳，它永远无法过到对面，经过日复一日的挫折，撞到的伤痕累累，鲨鱼放弃了，当有实验者把玻璃墙拆掉，当有小鱼从它身边游过时，也无动于衷。
由于其思维已经固化，认为对面的鱼是不可能吃到的，这条鲨鱼其实还有第二种选择，撞了好几次墙后，还可以静观其变，寻找其中的规律，等待玻璃的解除，注意观察鱼什么时候能游过来，或者有其他的鱼能游过对面，说明这堵墙已经不在了，可以大吃大喝!坚持到后面才是赢家。
2、新东方校长俞敏洪当时没能如愿留学，但他改变了一种思维:虽然我不能出国留学，但我可以送别人出国!
那时国内开始出现出国留学的热潮，那时能出国留学的英语一定要过六级，如果自己开一所英语培训学校...这样岂不比出国留学的人更牛?而里面的商机只有自己看到了!
如果河的对面是金山，每个人都想在河的对面游泳挖金，那么多人，没有船该怎么办呢?从这里可以看出，如果能造出这样的船的话，得到的比在河里挖金的人多!这就是反思。
3、有人掉进了水缸里，常规的思维方式是救人离水，而司马光面对紧急情况，运用了逆向思维，果断地用石头砸碎了水缸，让水离人，救了小伙伴的命。
4、某时装店的经理不小心把一条高昵裙烧了个洞，身价一落千丈。若采用织补法进行补救，也只是蒙混过关，欺骗顾客。这个经理突发奇想，干脆在小洞周围又挖了很多小洞，并且精于修饰，把它命名为凤尾裙。突然间，凤尾裙的销路开始了，时尚商店也出名了。反思带来了可观的经济效益。
无跟袜的诞生与凤尾裙异曲同工。由于袜跟易破，一破就毁了一双袜子，商家运用逆向思维，试制成功无跟袜，创造了很好的商机。
撞到南墙就撞到了，为什么一定要回来，换个思维，直接绕过去不是同样能达到目的吗?
人们应该在任何时间、任何地点都有逆向思维的能力，如果你想成为台上一呼百应的演讲者，想在台上侃侃而谈，思路清晰，让台下掌声!可启用演讲逆向思维训练学起!一切复杂的事物都是由简单的基本结构组成的!王堃阳《神奇魔法公众演说实战特训营》长期招生中
以上就是演讲口才培训机构小编为您分享的"安徽省哪里有演讲口才培训，当众讲话培训机构？嘴笨不会说话！"的相关资讯。
</t>
  </si>
  <si>
    <t>2022-02-09 12:46:30</t>
  </si>
  <si>
    <t>安徽省哪里有演讲口才培训,当众讲话培训机构?嘴笨不会说话!</t>
  </si>
  <si>
    <t>口才前线演讲口才训练营</t>
  </si>
  <si>
    <t>20220209A08HM0O</t>
  </si>
  <si>
    <t xml:space="preserve">
　　1.按照通常的定义，1天有86400秒，但是地球自转一周所用的时间并不等于这个数字。从20世纪70年代有记录以来，地球的自转都偏慢，导致每一天的时间会略长于86400秒。虽然我们在日常生活中觉察不到这种毫秒级的变化，而且地球自转偏慢积累的效应可能需要几百年的时间才会变得明显，但对于现代卫星通信和导航系统而言，其运行的稳定却严格地依赖于与太阳时保持一致。因此，当科学家发现地球自转偏慢带来的影响后，他们就需要每隔一段时间对时钟进行调整，以保持这种协调关系。
　　这段文字接下来最可能讲的是：
　　A地球自转偏慢现象会带来什么影响
　　B科学家选用什么工具进行时间校准
　　C地球自转速度的变化是否存在规律
　　D目前国际上通用的时间标准有哪些
　　2.在信息流动中，个体几乎居于风险的主要位置，即要承载由不确定风险所带来的所有后果。但是就信息获得、披露与结果承受等角度而言，个体基本上处于一种消极、被动的地位，而在很大程度上能够掌控相应风险或获得更为对称信息的，却是掌握个人信息的平台或企业一方。因此，往往是有风险者无法负担风险，而风险掌控者却可能在负担风险之时"缺席"。
　　这段文字接下来最有可能讨论的是：
　　A如何规避个体在信息流动中产生的风险
　　B如何让信息的获益方承担风险责任
　　C信息流动中的风险究竟该如何掌控
　　D信息平台与个人之间究竟由谁承担风险
　　3.填入划横线部分最恰当的一句是
　　中国画讲求形神兼备，早期重形。战国韩非子的画更追求形似。从宋代文人画开始，更讲"心"，所谓"本自心源，想成形迹，迹与心合"，也就是说，作画要追求的是形与心的结合。西班牙画家毕加索曾说，"我花了四年时间画得像拉斐尔一样，但用一生的时间，才能像孩子一样画画"。这是说他的写实绘画技巧虽已达到一定高度，却仍要向孩子们学习他们的童心。所以， 。
　　A艺术观点虽然不能互相取代，却可以沟通
　　B中外艺术传统虽有差别，但亦有共通之处
　　C艺术是靠天赋的灵感，但仍需不断地探索
　　D中外艺术都有其传统，但表达也受其局限
　　4.①文化是每个民族每个国家的生命体现
　　②文化的积淀是一个社会、一个民族最可宝贵的精神财富
　　③"不同""多元"是社会发展的必然，更是现代社会文明进步的标志
　　④如若所有的民族、所有的国家都强求一律，很可能导致人类文明僵化衰落
　　⑤中国道路的成功充分说明，各个国家必须根据自己的国情建设精神家园
　　⑥中国有句古话说得好，"和实生物，同则不继"
　　将以上6个句子重新排列，语序最恰当的是
　　A②⑤④⑥③①
　　B⑥②③④⑤①
　　C③⑥④①②⑤
　　D④⑥①⑤②③
　　5.经济学含有这样一种信念——人类当下的经济生活具有理性的基础。但是，只要我们承认货币是社会权力的物化形式，那么，人与人之间的感性斗争就是不可避免的。 。
　　填入划横线部分最适当的一项是：
　　A利益是最讲究实际的
　　B交换实际上是支配与被支配的关系
　　C这一重大发现引导哲学走向一场革命
　　D经济学对于理性的信念其实是一种幻想
　　政道教育参考答案：
　　1.根据提问方式可知，本题为接语选择题，应重点关注文段尾句。文段尾句通过"因此"得出结论，强调由于地球自转偏慢产生了影响，科学家们需要间隔一段时间对时钟进行调整，故尾句核心内容为"科学家对时钟进行调整"，故下文应围绕这一话题展开具体论述，即科学家使用何种手段、方式对时钟进行调整，对应B项。
　　A项，"地球自转偏慢现象会带来什么影响"前文已经论述过，后文不会再论述，排除;
　　C项"地球自转速度的变化是否存在规律"、D项"国际上通用的时间标准"均与文段尾句核心话题"科学家""调整时钟"不一致，排除。
　　故正确答案为B。
　　2.文段开篇论述信息流动中个体居于风险的主要位置，接着通过转折标志词"但是"指出个体处于消极被动地位，能够掌控相应风险的是掌握个人信息的平台或企业。最后通过结论词"因此"说明了个体无法负担风险，而风险掌控者却可能在负担风险之时"缺席"。这是一道接语选择题，故接下来应该围绕如何解决"风险掌控者"负担风险时"缺席"进行论述，对应B项。
　　A项，"如何规避个体在信息流动中产生的风险"，"规避"一词表述程度过重，排除;
　　C项，"信息流动中的风险究竟该如何掌控"，与尾句核心话题"负担风险"不一致，且主体不明确，排除;
　　D项，"信息平台与个人之间究竟由谁承担风险"，"究竟由谁"表述不明确，根据尾句重点强调"风险掌控者"在负担风险时"缺席"的问题可以大致推出作者的态度应该是与B项对应的明确答案，排除。
　　故正确答案为B。
　　3.横线出现在文段的结尾，且由"所以"引导，故尾句是对前文的总结。
　　文段开头引出"中国画早期重形"，并列举了韩非子的例子，随后论述了从宋代文人画开始，画画还要重"心";紧接着又谈到了"西班牙画家毕加索"画画的心得，也是强调画画要有"童心"，所以无论对于中国还是外国的画家，其创作都有共通之处，对应B项。
　　A项，"沟通"无中生有，文段并未提及中外艺术家的交流，排除;
　　C项，"灵感"与"不断探索"无中生有，排除;
　　D项，"表达受其局限"无中生有，排除。
　　故正确答案为B。
　　4.首先对比选项，确定首句，②句引出"文化的积淀"的话题，③句提出"不同、多元"的观点，⑥句提出"同则不继"的观点 ,均可作为首句。而④句"如若所有的民族、所有的国家都强求一律，很可能导致人类文明僵化衰落"是通过反面论证的形式解释说明"所有的民族、国家不能都一样"，即"不同"这一观点，不适合作首句，排除D项。
　　对比尾句，①句说明"文化"很重要，而⑤句则是通过"必须"提出对策，指出各个国家如何建设精神家园，故⑤句更适合作尾句，排除A、B两项。
　　故正确答案为C。
　　5.横线出现在文段尾句，横线内容可对上文进行总结，保证与前文话题衔接一致。前文先介绍了"经济学"的一种信念，即经济生活具有理性基础。随后利用转折词"但是"，强调人与人之间的感性斗争不可避免。故前文围绕"经济学信念"这一话题，指出了在经济学中，以理性为基础很难实现，对应D项。
　　A项，"利益讲究实际"与 "感性斗争"无关，排除;
　　B项，前文没有论述"交换"的实质，故话题衔接不一致，排除;
　　C项，文段讨论的是"经济学"，而非"哲学"，话题不一致，排除。
　　故正确答案为D。
</t>
  </si>
  <si>
    <t>2022-02-09 12:47:47</t>
  </si>
  <si>
    <t>2022年安徽事业单位考试培训辅导班:语句表达(2.9)</t>
  </si>
  <si>
    <t>202202096092598</t>
  </si>
  <si>
    <t xml:space="preserve">
红星新闻网（记者 刘杰）2月9日报道全年实施项目142个，完成投资40.76亿元，完成年度计划投资110.1%。2021年城镇居民人均可支配收入达43377元，农村居民人均可支配收入达28552元。
全市新建1所小学和1所中学，新增学位3780个。
新增1家三级医院，2家医院二期工程主体完工。
打造14个成都市全民健身指导服务站点，打造3处社会运动角。
完成28个社区微更新、11个社区美空间、11个社区花园项目打造。
完成40个老旧小区"回头看"，完成3个老旧小区改造。
新增5G基站602个，已累计建成智慧平安小区355个。
建成永安大道人行天桥等4个标志性景观节点，新增绿地51.39万平方米，新增天府绿道40公里，市域绿道总里程达246公里。
全市主要河流出境断面水质达标率保持100%，空气质量优良率达85%，森林覆盖率达60.34%。
实现3000余亩土壤质量提升，完成17座污水处理厂提标扩容改造。
新增市场主体9443户，实现企业开办2小时注册、3小时可开业。
新增新经济企业企业1131家，吸引落户人才2778人。
"我和身边的人，都对身为都江堰人感到幸福和幸运。""过去的一年，我们欣喜地看到了都江堰的发展变化。""公园城市更美，生活服务更便捷，‘15分钟步行生活圈’，让我感受到现代化高品质生活服务。"……对于城市一系列变化，最有体会的，是朝夕生活在这座城市的每一个市民。
城市，让生活更美好——这是成都市一直以来坚守的初心使命。2021年，都江堰市按照成都市工作部署，以精准服务为导向、以改革创新为牵引，扎实推进"幸福美好生活十大工程"，着力在满足人民美好生活向往中为市场主体成长创造发展机会、为新兴产业培育提供应用场景、为青年人群创新创业提供广阔舞台，推动实现市民广泛认同与社会活力激发相得益彰，构筑城市未来竞争新优势。
聚焦急难愁盼 建成一批为民惠民项目
都江堰人的幸福，源于在家门口的社区养老服务综合体，在奎光塔街道，居民只需花10多元就能享用美味健康的丰富餐食，家门口的日间照料中心，居民可享受专业的中医保健按摩指导。家庭医生24小时提供在线咨询，林盘诊所开进乡下百姓家门口……老年人社区居家养老的痛点问题得以全面解决。
这样的幸福还源于：随时去家门口的绿道上散散步，家门口的好学校又上新了……2021年，都江堰用心用情开展"我为群众办实事"实践活动，聚焦就业、服务"一老一小"、学有优教、病有良医等10个方面的急难愁盼，建成一批为民惠民可感可及的重大项目。
这样的幸福还源于：道路四通八达，高速修到了家门口，出行更畅通便捷。2021年12月10日，"三绕"高速全线建成通车，意味着成都都市圈环线高速正式串联成圈，形成闭环。成都都市圈环线高速的全线通车，也将让沿线区域融入"1小时生活圈"，加速成德眉资同城化进程。"三绕高速三条道，跑起来之顺畅。一天可以逛完周边城市。""三绕高速路两边风光优美、既视感特别好。"春节期间，朋友圈有好友分享上"三绕"高速之良好体验。
据了解，2021年，全市建成了一批重大民生工程，完成了都江堰实验中学、永丰小学建设，市人民医院二期、市妇幼保健院二期项目稳步推进。建成"三绕"都江堰段、永安大道人行天桥一批重大基础设施，完成17座污水处理厂提标扩容改造，成灌快铁实现公交化运营。截止2021年12月31日，全年计划142个项目完成投资40.76亿元，完成年度计划投资110.1%。通过幸福美好生活十大工程的实施，城市品质进一步提升，市民生活进一步改善，社会认同进一步增强。
回应民生诉求 解决一批群众关切难题
2021年5月，龙潭湾社区党群服务中心门口的断头路通了，一头连接热闹的龙潭湾美食街、一头连接清爽宜人的江安河，真可谓"一头连接繁华、一头连接生活。"这让附近的居民周大姐很是开心，"晚饭后到绿地散散步，在小游园和老邻居聊聊天，‘回家的路’社区绿道呈现更多新场景，有可休闲、可健身、可阅读的幸福体验。"
2021年，都江堰市以"一山四纵五横九河多园"为脉络，积极将绿道延伸至产业功能区和居民生活社区，新建画家村绿道、金胜社区绿道、问花村绿道等天府绿道40公里，"回家的路"还在不断延伸。
都江堰市重点聚焦城市通勤、生态环境、城市更新、小区治理等市民关切问题，有效回应民生诉求。成灌快铁实行"天府通"扫码进站，基本实现公交化运营，平均发车间隔时间缩减至15分钟1班，高峰时段发车间隔时间控制在10分钟内；全市公交车实现"天府通"一卡通刷，9折票价惠及民生；新开行"都江堰—金堂""都江堰—温江""都江堰—天府机场"3条跨区域网络预约定制客运专线，再增"点对点、门到门"优质出行服务经典案例。大力推广新能源汽车运用，更新纯电动出租车172辆，提前下线47台柴油公交车，进一步提高公共交通绿色水平。雪山下的公园城市，骑行绿道，亲水闻花香，看白鹤在河面飞舞翩跹，野放大熊猫生活状态良好……这些生活点滴，即是都江堰人特有的幸福图景。
在壹街区惠民社区的"新颜苑"小区，辖区疫情防控常态化；买菜回家的阿姨聚在门卫室聊天、烤火、摆龙门阵；小区大爷修剪树枝，给地面重新刷漆……如今，这个小区面貌焕然一新，院落干净整洁，停车位标识清晰有序，树木、盆景、微景观搭配相宜。
这是2021年实施改造的3个老旧小区之一。不仅仅于此，全市完成40个老旧小区"回头看" 工作；老旧小区新增电梯58台，全面完成并取得电梯使用登记证16台；眀澜豪庭、紫荆城2期、梦享青城等三个小区成功创建成都市园林式居住小区。翡丽岛、银海锦都、中铁瑞景誉都、枫尚云锦、成都万达首开区等五个小区成功创建都江堰市级园林式居住小区。完成新增物业小区10个。因地制宜推进适老化、无障碍、停车等改造提升，提升小区宜居生活品质。
汇集民声民意 提升城市温度质感
市民参与情况如何是衡量幸福美好生活十大工程成效最重要的标准。为此，都江堰组建了市民观察员、市民云网络观察员、专业观察团员三支队伍，发挥各界人士专长、畅通线上线下渠道，构建"提问意见－意见收集－问题处理－结果运用"闭环观察制度，让幸福美好生活十大工程实施过程成为汇集民意的过程。记者了解到，目前收到市民观察意见150条、专业观察建议2份，交办完成140条。
多渠道察民情听民声的同时，企业也获得了平等参与城市建设的机会。创新推出"企业茶叙时"主题沙龙活动。坚持举办不同主题的"企业茶叙时"活动，邀请企业和市领导、有关部门负责人面对面交流，收集企业诉求，切实解决影响企业生产经营的痛点堵点难点。2021年举办"企业茶叙时"主题沙龙活动5期，参与企业100余家，收集办理企业诉求47条，已解决43条，企业满意率达93%。一个个项目场景的落地实现，给市民和企业带来了越来越便捷的公共服务、越来越多元的活动场景、越来越美好的生活体验。
筑巢引凤来，不断攀升的幸福城市温度质感，成为吸引人才的最佳指标。多维度推动青年高质量就业，发布各类项目、人才需求89个，举办旅游人才主题等各类"线上+线下"招聘活动118场，累计提供就业岗位10万个，网络浏览量达12万人次。吸引落户全日制大专及以上学历青年人才、技能人才和专业技术人才2778人。建立高校毕业生（青年）就业见习基地17个，提供见习岗位604个，为符合条件高校毕业生发放创业补贴100余万元。技能培训机构达到10家，人力资源服务机构达到8家，累计为在校大学生提供技能和创业培训10076人次。截止目前，已服务青年创业者856名，受理项目申报102个，重点支持创新创业项目10个，提供启动资金200余万元。
幸福流淌的都江堰，老百姓的笑脸更加灿烂，城市的活力持续迸发。2022年，都江堰市将围绕"五大新城"建设部署，扎实办好民生实事，积极回应市民关切，全力解决一批市民群众关心的民生痛点、难点问题，持续提升幸福美好生活十大工程实效，让老百姓有更多获得感、幸福感、安全感。
（图据都江堰市委宣传部）
</t>
  </si>
  <si>
    <t>2022-02-09 12:49:26</t>
  </si>
  <si>
    <t>"成绩单"亮眼!都江堰市幸福美好生活十大工程提升群众获得感、幸福感、安全感!</t>
  </si>
  <si>
    <t>红星新闻网</t>
  </si>
  <si>
    <t>20220209A01WGMV</t>
  </si>
  <si>
    <t xml:space="preserve">
摘要：来访者因孩子小时候生病导致智力发育迟缓，经过持续的康复训练仍无法正常融入幼儿园的学习生活，面临被幼儿园劝退的危险，前来寻求帮助。采用一对一的进园方式帮助智力发育迟缓儿童学习基本的生活技能、语言表达、规则意识，适应并独立融入正常的幼儿园生活。原计划3~6个月达成目标，实际2.5月实现目标并结束工作。经过治疗，较好的实现了治疗的具体目标和近期目标，并促使孩子人格健全、心理健康和智力发展。
心理咨询理论：幼儿期的生理和心理发展，马斯洛需要层次理论
行为矫正方法：正强化、负强化、消退法、饱和策略
家庭疗法：改变不合理教育理念和教养方法
1、个案基本情况
1. 1 基本信息
来访者 A 是一位 45 岁的已婚女性，有两个女儿，大女儿上大学，小女儿4岁半（治疗者B），上幼儿园中班。A与其丈夫都从事教育工作，平时工作非常忙，没有时间照顾孩子，大女儿出生后没怎么操心就长大了，原以为小女儿也是如此，所以之前是请保姆照顾，目前是请亲戚代为照顾。
1. 2 来访原因
B在1岁半时得了面瘫，经过1年的治疗，基本康复。但于治疗的过程（面部针灸）很痛苦，导致B有1年的时间没有开口说话，也基本没有下床活动。在面瘫基本康复后，语言发展和动作发展滞后，开始去康复机构进行康复训练（一直持续到现在）。3岁之后进入私立幼儿园小班，下课后去康复机构训练。今年（2021年9月）转入公立幼儿园中班。但入园了1个月多的时间，老师反映B无基本的生活自理能力，无规则意识，无安全意识，听不懂老师的话，无法交流，几乎没有办法和同龄孩子一样在集体中学习和生活。老师运用的批评、表扬等各种教育方法对B不起作用，建议转入特殊学校或是减少在校时长，增加在康复机构的时间。
1. 3 第一印象
B 与同龄孩子相比，身高较高、身材偏胖。全程无法静止，不停走动，注意力单一，只限于墙上的图片。语言简单并且吐字不清，只会指着图片说哥哥姐姐，但可以在家长的提示下，说出自己的名字，在哪里上幼儿园，住在哪里，家里有谁。
1. 4 主要问题
A认为B之前在康复机构训练，感觉现在的改善有限，并且每天放学后去康复机构训练。而且在私立幼儿园也上的很好，只是和同龄孩子相比有些差距，需要老师更严厉一点（如果B跑，就抱住不让B跑）、更细心一点的对待，在私立幼儿园老师就是这样做的。既然现在在学校无法学习，想看看课外机构的美术课、舞蹈课、乐高课等课程是否适合自己的孩子。（背景介绍：任职于培训机构，从事小学阶段及学龄前儿童培训项目，在国家政策出台"双减"的教育政策之下，转型心理咨询行业。一边在进行理论学习备考，一边在机构兼职代课）。
2、个案分析
2. 1 初步沟通
根据A的描述，以及 B的现场表现，初步诊断为注意力问题以及智力发育迟缓，暂时不适合任何课程的学习。
①先去医院进行面部神经扫描，排查是否由神经受损导致的问题。
②年龄越小，不管是神经受损的治疗，还是智力发展和行为矫正，只要找到了正确的方法，治疗的效果就会越好。
③就算是神经受损无法治疗，只要用有正确的教育方法，孩子未来也能独立自主的生活，甚至取得不错的成就。
④如果排除了神经受损的情况 ，那就是之前的不合适的教育方式，引发了孩子的心理问题，从而导致的行为问题。如果是这种情况，之前在康复机构有持续训练，并且在私立幼儿园上过一年学，应该是对新幼儿园的生活和学习方式陌生，无法自主适应，需要专业人士（懂教育懂心理，可去康复机构找）帮助，以一对一的入园陪伴式教育，这样可以帮助B独立适应学校生活。等B独立适应学校生活之后，再辅助康复训练和家庭教育，可以让孩子在入小学前达到正常水平。
2.2 初次接触
在安抚A的焦虑后，与B近距离接触，接受信息速度慢，在告诉不同颜色的小车之后半小时后才有复述。对我不排斥，邀请我去游乐场玩，喜欢脱了鞋子到处走，A让其穿上鞋子，B不听。因为我要离开，B不愿意，答应如果B穿上鞋子送老师，那老师下次再陪她玩，能听懂并马上主动穿鞋子。
2.3初步诊断
通过半小时的接触，初步诊断应该是神经发育未受损，主要是早期面瘫导致的智力发育迟缓。建设先进行医学诊断，再确定后继的治疗方案。
2.4医院诊断
A去广州儿童医院进行脑部神经扫描，未见异常。医生诊断：孩子的表现有孤独症样、注意力缺陷-多动症状、违拗等行为发育偏离。没有医院干预措施，靠家庭（主体）和特定机构（辅助）帮助。由于不太配合，测得智龄26.1，医生诊断：智力障碍。
2.5确认治疗方案
通过医院的诊断，排除了器质性问题导致的行为问题，确诊是早期面瘫导致的智力发育迟缓，后期教育（包办式+严厉式）引发孩子心理问题、行为问题。一对一的进园方式帮助智力发育迟缓儿童学习基本的生活技能、语言表达、规则意识，适应并独立融入正常的幼儿园生活。治疗时长3~6个月。
</t>
  </si>
  <si>
    <t>2022-02-09 12:50:25</t>
  </si>
  <si>
    <t>案例分享一智力发育迟缓儿童行为矫正治疗的个案报告</t>
  </si>
  <si>
    <t>橙子老师</t>
  </si>
  <si>
    <t>202202096098702</t>
  </si>
  <si>
    <t xml:space="preserve">
据《每日经济新闻》消息，2022年教育BU工作要点正式发布，其中提到了要推动校外教育培训监管立法。能够看出未来对校外的培训（违规的、正规的，学科类的、非学科类的培训）都将纳入监管之中，将有法可依，处理有据。
该报记者采访中国教育科学研究院研究员储朝晖时，他提到"双减"政策不只是单纯减轻学生学业压力，而是要在减负的同时提高教学质量和效率，培养中小学生主动学习的兴趣。这实现起来似乎有点难。同时他表示，立法可以从长远的角度，解决常态化、规范化的监管机制这个问题。
其实在2022年的工作要点中，并没有用过多的篇幅来对监管立法加以解释，因为毕竟在整体的工作中，这可能对于全局来说只是一点点工作，但是对于那些做培训的机构和个人来说，意义上就相当的重大了。
一方面，立法之后，所有的事情都变成有法可依，那违规培训的成本将极大的增加。
讲个真事，本来春节假期我是不打算陪孩子看《长津湖》的，但是孩子竟然没有找到同学一起作伴，孩子联系里几个玩的好的同学，无一例外的都在上课，从初三开始就在上课。为什么能够进行学科类培训？无非就是找不到，都藏在民宅中授课，上课的孩子不自己举报，主管部门发现不了。
而立法之后，惩处几例，绝对会让这些违规的学科类培训望而却步。
另一方面，在要点中还提到加强执法力量，提升执法能力，抓好执法巡查。显然上级部门也认识到现在还有很多违规的培训没有被找到，还在违规进行，尤其是在寒暑假和节假日更是查找的重点，同时也认识到校外的学科类培训的整治并不是一朝一夕就能完成的，而那些非学科类培训也需要不断的规范完善。同时要对那些不对变换形式、采用各种不同面貌出现的违规培训进行打击，也是一场持久战，只能采用立法这种形式，确保监管的常态化，遏制这种不正常的行为。
如果按照去年12月份的数据，有关方面称校外培训治理工作取得了明显进展，学科类培训大幅压减，线下校外培训机构已压减83.8%。只是在各地，尤其是寒假里并没有减少多少，尤其是高三和初三的学科类培训营业的不在少数。
而对于校外教育培训机构的立法一事，家长们的看法也各不相同，有的人觉得应该立法，这样就比较有震慑力了，也让孩子们学习和休息能够得到保障。另一方面有的家长觉得"历史总是惊人的相似。"
也有家长，打个不恰当的比方。他说，去往一个大城市的路上有一条河，河上本来有十座桥，强行拆掉了九座大桥，剩下了一座小桥，人们络绎不绝过河去那个大城市的欲望和需要并不会因为桥消失了而消失。于是在离桥远的地方，别人看不到的地方，有人做起了划小船搭载旅客过河的生意。
就目前的状况来看，大的培训机构九成转行、倒闭，或者关闭线下K9和K12培训，但是中、小、微型培训班，尤其是那些被大机构辞退的前教培老师个人开班依然火爆，而且学习的费用还大幅提升了。
他说：假如想让人们不再过河，留在河的另外一岸，那不如在这个岸边也建一座大城市。
图源网络，侵删。
和你一起看教育趣闻，分享教育理念，了解学科知识
期待您的关注、分享和点评
</t>
  </si>
  <si>
    <t>2022-02-09 12:53:16</t>
  </si>
  <si>
    <t>校外教育培训监管要立法?违规的、正规的都要被带上金刚圈了</t>
  </si>
  <si>
    <t>不开心的年龄</t>
  </si>
  <si>
    <t>20220209A08HYYE</t>
  </si>
  <si>
    <t xml:space="preserve">福建省哪里有演讲口才培训，当众讲话培训机构？演讲紧张怯场！
关注公众号:"王堃阳口才前线"始于2003年,学演说找王堃阳,专治各种不会说!王堃阳《神奇魔法公众演说实战特训营》长期招生中
口才前线面向福建：福州、厦门、莆田、三明、泉州、漳州、南平、龙岩、宁德……等全国各地招生演讲口才培训，当众讲话班学员。
给你一个主题让你说几句，你应该立即开始说话吗?在说话之前，整理你的想法。首先，不要使用"嗯"和"啊"这样的词。其次，没有必要倾诉所有的想法。有些想法不如不说，比如批评别人或者不成熟的观点。
演讲前问自己四个问题，帮助自己整理演讲思路!
1、确定目标群体:观众是谁，我想为谁解决问题?
只有当你知道观众是谁时，你才能确定你的目标群体。例如，作为一名演讲者，目标群体是幼儿园的父母，那么我将重点关注幼儿园的一些行为规范、习惯形成、玩耍冲突等话题，并与目标群体联系起来。如果目标群体是小学生的父母，那么我们将讨论更多的话题:如何提高学习成绩、选择兴趣班等。
因此，只有找到目标群体，对于演讲主题胸有成竹，才能置身于演讲场地，不怯场，不压力过大，当核心问题被抛出时，提升目标群体的口味，这是成功的一步。
2、我想为谁解决这个问题?
唯有弄清楚对象是谁，才能着手找出解决问题的办法!
3、如果我只有2分钟而不是20分钟(或更多)，我会告诉观众什么?
大多数演讲者熟悉他们想说的话题，这实际上是一把双刃剑。大多数演讲者想向观众传达太多，但说教较多的人永远不会成为赢家。你说得越少，观众听得越多。
如何简化演讲内容，专注于为观众提供精华的部分?这里有一个小技巧，就是给自己更少的时间去发现真正重要的东西。问问自己，如果我只有两五分钟，我会说什么?精神上强迫自己把内容简化成几分钟的长度，这将帮助你确定你必须分享有价值的内容。
4、我希望目标群体听完能做什么?
大多数演讲都可以改变听众的生活，但这种润物细无声的变化就像是为听众打开了一扇窗。为了使听众能有持续的变化，在演讲中需要思考：你希望观众接下来能做些什么。例如：上面我所说的，如果目标群体是小学的父母，理论上，我们要接受孩子，那么父母回家后，具体应该让父母分几步走，或者演讲的目的是想买东西等等…
当我们清楚地思考这些问题，并使用更多的用户思维来思考问题时，演讲会清晰明了，让观众高兴，流连忘返。一般来说，快速整理演讲思路需要问自己四个问题:我解决了什么问题，我想帮谁解决。如果时间紧迫，我想告诉观众什么，我希望他们演讲后能做什么。王堃阳《神奇魔法公众演说实战特训营》长期招生中
以上就是演讲口才培训机构小编为您分享的"福建省哪里有演讲口才培训，当众讲话培训机构？演讲紧张怯场！"相关资讯。
</t>
  </si>
  <si>
    <t>2022-02-09 12:57:02</t>
  </si>
  <si>
    <t>福建省哪里有演讲口才培训,当众讲话培训机构?演讲紧张怯场!</t>
  </si>
  <si>
    <t>202202096293056</t>
  </si>
  <si>
    <t xml:space="preserve">
看了男足跟越南的那场比赛，真的有砸电视的冲动，虽然中国男足从来就没有雄起过，但是堕落到亚洲都垫底的地步是不是有点过分？一个个顶着大肚腩，满场散步，还有没有运动员基本的荣誉感？他们还要点脸吗？他们还有哪怕一点羞耻心吗？
近20年来，男足在拉胯的路上越走越快，到现在已经是崩溃状态，现在接连被叙利亚、泰国、越南骑脸输出了，彻底从牙亚洲强队变成了亚洲垫底。
偶尔看到中国足球的新闻，基本都是呈血崩趋势，越踢越拉垮，开始时还有好几个人在欧洲留洋，国家队还是亚洲四强，再后来留洋的越来越少，现在只剩一个武磊了，国家队现在好像沦落成亚洲八强，还经常被叙利亚泰国骑在脸上打，最后中国男足简直沦为了国内的情绪垃圾桶，成为大家集体戏谑的对象，从2002年之后，不要说世界杯了，连踢亚洲预选赛都有点困难，可以说这二十年来成绩惨不忍睹，从一支亚洲强队变成了三流队伍。
与中国越来越强的经济实力、国际地位相比，男足越发显得烂到骨子里。很多人不禁发出疑问，十四亿多人口的大中华怎么就选不出十几个会踢球的男人？月球我们都上去了，怎么一个小小的足球就玩不明白了？
很多人也给出了所谓的解决方案，说的最多的就是体制问题，这是在中国流行了几十年的万金油，工业搞不好了，体制问题，经济搞不好了，体制问题，教育搞不好了，体制问题。仿佛体制改了一切都能解决，如果你信了这套鬼话，请看看我们北方的邻居——毛熊。
我们是一个文明古国，拥有着非常辉煌灿烂的历史，是世界四大文明古国中唯一一个文化没有断绝的文明古国，因为我们从古至今搞定了其他国家搞不定的事情。在古代我们最有创造性的发明就是科举制度，在今天最成功的莫过于我们把握住互联网发展的红利期。
科举制度的意义在本文就不强调了，我们来看看，先人们是怎么来搞科举制度的。
首先科举的这种形式并不独特，在汉武帝时期对地方推举的"贤良"进行策问，也就是考试来选拔人才。杨广第一次在制度上确定科举为选官的一种制度，全世界范围其实比较流行的官员选拔制度还有世袭和余荫，世袭就不用多说了，也就是官职世代相传，余荫制度相当于世袭制度的一种补充，世袭一般由嫡长子继承，但是贵族的其他儿子怎么办，于是这些孩子就充任低级官员，而科举制度为什么胜出，因为科举制度主要由以下四个特点：1、回报丰厚，能搞到钱；2、门槛足够低；3、选拔机制足够的公开、公平、公正；4、有明确而且通畅的上升渠道。
首先是回报丰厚，可以搞到钱，在农业社会，最有"钱途"的工作莫过于官员，即使在对于官员最苛刻的明朝，以海瑞的清廉，他仍然可以负担起娶三个老婆两个小妾的费用。清朝更有三年清知府十万雪花银的俗语，这里就不赘述了。
再说说门槛的问题，科举的发展过程就是不断降低门槛的过程，刚开始的要求明经，到了明朝发展到只需要写好八股文就可以。考试范围逐渐被缩小到四书五经。这样做的好处是让尽可能降低参加科举的门槛，尽可能将科举的范围覆盖到最社会的最底层。理论上只要熟读四书五经就可以参加科举考试。
整个制度成功最关键就在于选拔制度的公平、公开、公正。之所以最终选择八股文作为科举的形式，并推行了近600年的原因是八股文的评价体系相对公平，最不容易引起争议。而且科举考试结束之后，所有考生的文章刊印向全国发放，供读书人学习的同时也让全天下的读书人监督。同时在明清两朝，即使到了王朝末期，他们仍然极力严格执行科举纪律，一经发现有作弊事件发生，轻则罢官夺爵，重则抄家、流放、斩首。从而保证了科举的权威性。
有明确且通常的上升渠道，发展到明清两朝，通过科举的进士主控了官僚系统，有着非常严格、明确的晋升之路。即使是勋贵子弟，大多也愿意通过科举方式进入仕途。
正是通过坚持以上四种原则，中国古代时期构建了世界上最完美的官僚系统，但是同样，由于过于完美，当社会发生变革的时候，其惯性同样巨大。
说完古代，我们说当代，中国人是怎么搞互联网行业的。当然必须强调，相比于科举制度，互联网行业完全是通过市场自发完成的，但是互联网行业仍然符合上面提到的四个特点。
首先说，能搞到钱，这个行业的体量从最近二十年的中国首富是哪些就可以看出，这里不展开了。
门槛足够低，互联网发展最快的2010年前后，以"某大青鸟"为首的培训机构，流水线一样批量培训了海量的程序员，学历一般在大专以上，通过半年的简单培训，就可以从事这个行业，用某大V的话说，写代码几乎不需要动脑子。
选拔制度足够的公开、公平、公正，由于这个行业的基本工作就是写代码，而代码质量有着几乎全世界所有行业中最清晰的评价体系，你是什么水平有着全行业统一的评价标准，一目了然，而与之相匹配的待遇也几乎是全行业透明的，一旦不匹配，市场上就有大批的公司过来挖你。
上升渠道明确且通畅，由于有足够的清晰的评价体系和充分的竞争，程序员的上升通道也是非常清晰、顺畅的，在这个行业里，怀才不遇的事情几乎不存在。只要水平够了，你所任职的公司不能提供相应的岗位和待遇，市场上也有大把的企业会把你挖走。
正是以上特点，才造就了中国互联网行业的飞速发展。
我个人认为，只要用以上四个原则来运作男足，男足不可能搞不好。
首先来说这个行业能不能搞到钱？2019年时，中超球员的平均薪水达到约650万人民币，最贵的广州恒大和上海上港平均球员年薪约1200万人民币，最差的北京人和也达到了200万年薪。这个薪资水平，超过了中国90%以上的上市公司高管。足够吸引全国最有天赋的人拼尽一切进入这个行业。
门槛是不是足够低？理论上说，只要长了腿，能正常运动，都可以从事这个行业，门槛几乎不存在。
问题就出现在选拔机制上，我们来看一下网上流传的据说是行业内部的爆料，大家看一下。
这篇文章中所说的是不是真的，有待于进一步调查，但是从零零星星的爆料来看，大部分都是真的，而且在全行业中，这种现象非常普遍。选拔和晋升通道全都被把控的死死的，黑球、黑哨、赌球、贿赂等行为横行无忌，试问建立什么样的制度有用？整个生态都烂掉了，再好的规则都得不到执行。不客气的说男足最缺的就是海瑞，男足如果想办好，首先需要建立针对足球的纪律部门，对于贿赂、黑哨、赌球等违法乱纪的事情实行严打，一经查实，教练、球员终生取消其从业资格，如果男足能够有明清政府对待科举舞弊案十分之一的决心，男足的风气就会为之一清。再推行什么政策，将是事半功倍。
第二步就是建立公开、透明甚至相对明确的球员选拔标准，以中国这样的人口大国，根本就不愁找不到足够支撑起一只国家队的几十个球员。举个简单的例子，全国有2756所高等院校，每个学校拉起一只球队并不难，加上各地的青训队，中国就有了足够的球员储备，如果能够制定一个公开、透明、标准明确的球员选拔机制，选拔并组成一直球队绰绰有余，这样选拔出来的球员虽然不能和世界一流的球队抗衡，但是至少不会像现在这样全亚洲垫底。
当然如果想打造欧美那样的一流职业联赛，道路很漫长，但是如果仅仅是想打造一只拿得出手的男足，并不是难事。
</t>
  </si>
  <si>
    <t>2022-02-09 13:02:51</t>
  </si>
  <si>
    <t>十四亿多人怎么就选不出十几个会踢球的男人?</t>
  </si>
  <si>
    <t>二的十次方</t>
  </si>
  <si>
    <t>202202096298945</t>
  </si>
  <si>
    <t xml:space="preserve">
　　初遇1
"姐，给我来杯青柠汁。不加糖多冰啊！"谭凯兴人还没进到屋里，声音就先喊到了。
"放学啦，不加糖不酸吗？"白俞菲想想牙就疼，这青柠汁做了这么久还没见过有不加糖的。不知道这小鬼又要干嘛！
"不酸，我不喝。"谭凯兴冲她眨了下眼睛。
"那行吧，做完了可不给退哦！"
白俞菲看了看他后面，以前都和他一起来的那个小孩今天怎么没来。
心里还在犯嘀咕，手上也没停下，整个柠檬洗完压汁加冰一气呵成！
过了一会
"好了，以前和你来那个小帅哥呢？"白俞菲瞄了瞄他的表情。
"怎么了姐，你想他啦！我给你打电话问问啊。
"他不怀好意笑。
"别闹，我就问问！"小白走出去，迎面就来了个黑色牛仔服一脸冷漠的男生，他有着这个年纪不该有的成熟。
"来啦，刚才姐还问你今天怎么没来！"谭凯兴兴奋地看着他，好像打响了什么八卦的开始。
"哦"
奈源一脸的不耐烦。身在这种好学生的高中，对他来说真的没什么意思。不爱上课又得补课，天天丧个脸。
"一会干嘛去"
"我还能干嘛，回家打游戏呗！"谭凯兴也垂下了头"没什么意思，快高考了，学不学无所谓了。"
"妈的，我还得去补课"
"对了，给你买的你尝尝。我挺喜欢喝的！"一杯青柠汁递到了奈源的眼前。
奈源从小不爱喝这些东西，但是放学跑的太快口渴，扎开喝了一大口。
"我去"奈源整个人酸出了一个表情包。"哈哈哈哈哈哈哈哈哈哈哈哈"谭凯兴站起来开始跑，跑到门口。指着白俞菲说"姐做的，可不是我做的。"
奈源追了出来就听见一个女声
"不是，那个他让我做的，我不知道是给你喝的。"白俞菲有点紧张，不知道为什么。
可能是他每次和谭凯兴一起来的时候都不会笑吧，看起来很不好惹的样子。虽然自己年长他们几岁，脸还是上了一层红晕。
"没事"奈源尴尬的挠了挠头，走回后面的休息间。
过了几分钟
"来一根不，哥"谭凯兴跑回来了
手里把玩着火机，屋里没有开灯。"呲"一根火苗出来，看不清抽烟的人脸色。
"你还敢回来啊，弄死你"奈源不开心的吼道"你把剩的都给我喝了，别浪费"
"姐，烟灰缸给我"
"抽烟不叫我，还是不是我的好弟弟了"白俞菲从外面走进来，手里拿着烟灰缸摆弄着。
奶茶店开在一所省重点高中边上，在家长眼里白俞菲有礼貌，刚毕业的大学生。性格好，招人喜爱的女孩子。
在学生眼里"姐，这不叫你来了吗？！"
白俞菲自顾自的点上一根，吸了一口。
眼神不自觉的瞄像了角落里那个人。
对她来说那只不过是个孩子，却总是吸引她的注意力。
晚上
白俞菲回到租的房子里，带回了一杯加了糖的青柠汁。坐在床边，喝了一口嘴边一丝笑意。她也不知道自己在笑什么，可能是好久没有这种感觉了吧。
拿起手机，心里若有所思的打开了微信，没有消息。已经好几天没有消息了，她看了看那个头像框不知道在想什么。
打开抖音随便刷了刷就进入睡眠了
第二天中午放学，奶茶店门口依旧排满了人。一抹蓝色的身影在做餐区跑来跑去，门外的小孩窃窃私语
" 还是她家最好喝，她家姐姐长得也好看就是不知道有没有男朋友"
" 应该有了吧，一会问问"
" 你还想来段姐弟恋"
" 那有什么不行的，爱情不分年纪大小"
一帮高中生在那儿调侃
" 人家看不上你"
</t>
  </si>
  <si>
    <t>2022-02-09 13:07:31</t>
  </si>
  <si>
    <t>年下弟弟爱上轻熟姐姐</t>
  </si>
  <si>
    <t>不知道叫什么名字</t>
  </si>
  <si>
    <t>202202096362816</t>
  </si>
  <si>
    <t xml:space="preserve">
编辑：桃子 David【新智元导读】「滑雪甜心」谷爱凌夺冠，让全网沸腾。有人甚至挖出谷歌5号员工疑似小谷的父亲，本尊公开回应了。
谷爱凌夺冠，全网沸腾。
8日上午，北京冬奥会自由式滑雪女子大跳台决赛上，谷爱凌第三跳以偏轴转体1620的女子大跳台最高难度动作，拿到了94.50的分数，完美拿下金牌！
赛后，她露出了超甜笑容，还比了个大大的心。
一时间，谷爱凌这个名字彻底刷屏了。夺冠后，这位天才少女的生平也随之被挖出来：
妈妈毕业北大留学斯坦福；外婆冯国珍上交大女篮名将，交通运输部的退休干部；姥爷谷振光中国名校足球主力。
那么她的父亲是谁？有人说是谷歌「五号员工」Ray Sidney，事实真的如此吗？
谷爱凌父亲身份「大猜想」
至于谷爱凌的父亲究竟是谁，我们在这里先打一个问号。
谷爱凌在接受采访时，提到家人，基本上都是讲自己的母亲和姥姥、姥爷，很少提及父亲。据《纽约时报》此前报道称，她的父亲是美国人，毕业于哈佛大学。
2月5日，谷歌「五号员工」Ray Sidney将自己的Facebook账号头像改成了与小时候的谷爱凌的合照，并评论道：「谁能认出这个未来的超级巨星？」
这立即引发了网友关于他是否就是谷爱凌父亲的猜想。
Ray Sidney曾先后就读于加州理工学院、麻省理工学院与哈佛大学，博士期间师从图灵奖得主 Silvio Micali，后成为谷歌五号员工。妥妥的「学霸」无疑。
谷爱凌的妈妈谷燕（Yan Gu）现身回复：「这个可不好猜！」，不过没过多久，就有人公布了答案。
很快，下边有评论直接问了：她真的是你的秘密私生女吗？
Sidney的回复更有意思：谁说是秘密的？
此言一出，近乎于公开承认自己就是谷爱凌的父亲，引起国内社交媒体纷纷转发。
「疑似父亲」是学霸，母亲是华尔街金融精英。这么看，你我没得奥运冠军，大概是基因不行。
不过仅过了几个小时，Ray Sidney又对这位网友的提问做了进一步的澄清说明：
Sidney表示，「也许我应该澄清一下，我和谷燕（谷爱凌的妈妈）交往过几年，我也认识谷爱凌很多年了。我为她现在取得的成就感到骄傲，不管是雪场上还是雪场下。但我遇到谷燕是谷爱凌出生之后的事情了。」
2017年，谷爱凌曾接受中国媒体采访，当时她就说过，她4岁时跟妈妈以及妈妈的朋友Ray Sidney一起滑雪。
还有网友称，谷爱凌父亲是David，老牌千亿美元基金的投资官和董事。
另有网友出来澄清，谷的父亲就是千亿美元基金董事经理David！从她的父亲姓氏猜测应该是荷兰人，并且谷爱凌父母在她很小的时候就分开了。
至于小谷的父亲究竟是谁，各位福尔摩斯们仍需努力~
金墩墩到手，妥妥的学霸
她，拿下了第一个金墩墩，背后付出的努力不可小觑。
谷爱凌真正接触滑雪还是3岁那年，9岁拿下了冠军，14岁就已经拿下四五十块金牌。
她曾表示， 「在八、九岁的时候，我刚加入一个滑雪队，是里面唯一的女孩，我回家对妈妈说，我想去奥运会」。这便成为谷爱凌冬奥会的起点。
至于滑雪成功的秘诀是什么？谷爱凌的答案很简单：每天先睡十个小时。
然而滑雪并不是谷爱凌的全部，她的人生从不设限。
谷爱凌从小学奥数，并且每年暑假都要回海淀黄庄补数学，谷妈妈告诉她，「来中国上十天课，能在美国顶一年」。
备考美国高考SAT时，谷爱凌也选择了回国补课。
功夫不负有心人，2020年9月，满分1600分的SAT考试，谷爱凌考了1580的高分，并如愿收到了斯坦福大学的录取通知书。
此外，15岁的谷爱凌就受邀参加巴黎时尚周，并签约了多个时尚杂志拍摄的封面模特。
2019年，谷爱凌加入中国籍，目前代言了不下20个品牌，为她带来每年上亿人民币的收入。
海淀妈妈，还是华尔街精英
要知道，谷爱凌夺冠也离不开妈妈的支持和影响。
据公开消息，她的母亲谷燕是北京人，北大本科81化学系，上学时曾北大短道速滑队队员兼滑雪教练，毕业后赴美留学。
先后在奥本大学攻读生物化学和分子生物学、在洛克菲勒大学攻读分子遗传学，还在斯坦福大学的商学院读了MBA。
谷燕更是典型的跨行业复合型人才，原本是学化学的，之后还学了生物，斯坦福读完MBA后华丽转型。
可以说，90年代初，谷妈妈是人人羡慕的华尔街精英。
在《中国科技信息》杂志1998年第10期上一篇文章，便详细讲述了谷燕年轻时的故事。
当然，谷爱凌的外婆冯国珍也是重量级人物，曾是上海交大的女篮名将，现在是交通运输部的退休干部。
在谷爱凌出生后，冯国珍就前往美国开始照顾外孙女的生活。
她非常注意对外孙女的教育，始终坚持在一点一滴中发挥自己言传身教的作用，从小教外孙女说汉语、吃中餐，给她讲中国故事。
据百度百科刚刚更新的词条，谷爱凌的姥爷名叫谷振光，曾是中国名校足球主力，还擅长诗，琴，绘画，游泳，滑冰和滑雪。
许多网友表示，优秀的家族基因是最大的现实，没事多鸡下自己。
笑对外媒「破防」：不喜欢我，是他们的损失
由于谷爱凌的身世，在美国出生、成长、受教育，从事滑雪事业后，训练和比赛基本上也都在海外。此次冬季奥运会代表中国参赛，让一些美国主流媒体坐不住了。
这些媒体纷纷指责谷爱凌是美国的「叛徒」，并借机攻击中国。
实际上，从本次奥运会开赛起，美国社交媒体上针对谷爱凌的攻击和抹黑就没停过。
2月4日，福克斯新闻网主播Will Cain在节目中指责谷爱凌「像很多美国企业一样，向中国出卖利益。」
2月7日，同样来自福克斯的女主播更是直接发推质问：「中国给了你多少钱，值得你背叛培养你成功的国家」？
另一家老牌双标媒体《经济学人》更是刊出一篇质疑谷爱凌为何抛弃美国，代表中国参赛的文章。在全文不间断阴阳怪气的同时，强行夹带私货，再提涉港涉疆问题，借机继续无理指责中国。
对于这种「驰名双标」行为，有推特网友做了一张图，题为「薛定谔的中国人」。
当初赶她回中国的是你们，现在她代表中国奥运夺金，又纷纷破防大喊「叛徒」，真就被打脸有瘾呗？
面对来自海外社交媒体上的敌意和无理指责，谷爱凌本人很看得开，因为其实没有必要在乎这些人的感受。
在夺冠后的采访环节，在面对英国《卫报》记者对此事并不十分友好的提问时，她大方而自信的表示：
「作为一个18岁的女孩，我觉得我并不是想要让所有人都满意，并且我也不在意别人是否满意，如果有人不相信我或者不喜欢我，那么，是他们的损失，他们也无法成为奥运冠军。」
又美又强的「青蛙公主」，只管让他们继续酸，我们继续爱！
参考资料：
https://zhuanlan.zhihu.com/p/464962377
https://cowdycactus.com/ray-sidney-google-wikipedia-eileen-gu-father-or-dad-net-worth-how-old-is-he/
https://www.zhihu.com/question/515350892
</t>
  </si>
  <si>
    <t>2022-02-09 13:10:03</t>
  </si>
  <si>
    <t>谷爱凌夺冠创历史!谷歌5号员工公开澄清不是谷爱凌父亲</t>
  </si>
  <si>
    <t>新智元</t>
  </si>
  <si>
    <t>202202096363035</t>
  </si>
  <si>
    <t xml:space="preserve">
随着传统行业的没落，越来越多的人准备进军互联网行业，如何学好Java成功就业的问题在网上越来越热，在知乎上面看了好多介绍学习方法的文章和一些优秀答主的高赞回答。多数创作都是围绕着学习什么技术比较专业性的话题，虽然写的很专业，但是对于一个从来没接触过的小白来说，你去给他讲要学习SpringBoot、 SpringCloud这样的技术，这是市场主流，他根本就不知道是什么。罗列了一大堆专业的技术，专业的术语让人"不明觉厉"。其实到就业需要掌握的内容，也就是那么多，再怎么写也写不出花来。本篇文章完全站在初学者角度，全面分析你为什么学不好Java，系统学习Java七大因素。一、学习目的及决心
在我们学习Java之前，首先要知道我们学习的目的是什么？
有的人学习只是为了感兴趣，好奇而已。这样的人学习往往不会坚持很久，因为学习编程不像学习琴棋书画那种，没有那么多趣味性，对于思维逻辑要求也比较高，学起来还是比较枯燥的，加上只是兴趣或者好奇，并没有强烈的目的性，一般都是学几天就放下了。
有的人学习是为了期末考试，这样的人学习的难度就比较容易了，因为学校里面的内容都是相对比较基础的，考试的大部分也都是书面上面的内容，要求学习的内容也并不多，所以只是为了考试的话，只要平时好好听课，多看看书，多看看相关的视频教程，应付考试还是很容易的。
有的人是为了自己开发一个软件，一个游戏，一个app，一个网站等等，这种人好多是因为看到现在互联网行业发展好，信息时代，好多都是想自己开发一个来创业，总体来说这样的想法是很不成熟的。开发一个软件，一个游戏，一个网站往往没有我们想象的那么容易，我们常用的这些软件，玩的游戏都是几百人的开发团队，让一个人完成的话根本不现实，而且对于这种事来说，创业的难度根本就不是技术，而是创新和如何推广。
有的人学习是为了之后可以从事开发工作，转行做程序员。对于这种学习目的来说，学习的难度就比较大了，现在公司招人的要求变得越来越高，学习Java的人也越来越多，就像网上每天都在说"Java太卷了，别学了"。
现在行行转IT，两种人扰乱了这个市场。一种是觉得自己随便学学就可以去工作的，一种是不管自己是什么情况，觉得自己只要参加培训就能学会找到工作，最后都是学的一知半解去找工作。公司肯定不会要这样的，所以这几年公司对于招人的标准提高了，转行学的人是很多，但是最后把技术学好的没有几个。
说到底这还是一个技术行业，最后能不能找到工作，找到什么样的工作主要还是看技术学的怎么样。接触过初中高中学历找到工作的，也接触到一些计算机硕士没有面试的机会。互联网行业学历固然重要，高学历机会的选择就更多，能去选择更大，更好的公司，没有学历，学历低的话就只能找一些小公司。但是一切前提都是需要技术过关的，就是要学到的内容全面扎实，满足就业的水平，同时要拥有丰富的项目经验。学到的内容要灵活运用，而不是学死知识。
不同的学习目的，学习的效果肯定是不一样。
做一件事有多大的决心，付出多少努力，决定这件事成功概率。二、学习习惯
现在这个社会新鲜事物太多了，学习又是枯燥的，
经常有人说自己自律性不好，不爱学，学不进去，学习的积极性不高。
这就是学习习惯不好的问题。
学习习惯是可以培养的，就像我们从小学到大学读书十多年，也不是真正为了要学习什么知识，除了一些生活常识，毕业工作之后一大半都用不到，但是为什么还要学习呢，因为这是培养一个人学习习惯的过程，参加了高考后，读什么大学，就是检验之前的学习成果。
为什么像bat这样的大公司都喜欢985、211的学生，因为这样的学生学习能力极强，学习习惯好，会主动学习，哪怕现在的技术不怎么好，相信进了公司之后适应很快，技术很快就能补上。
但是如果长时间没有进入学习的状态，刚开始学起来肯定是煎熬的。
已经生锈的轮子让它重新转动起来肯定是费时费力。
"习惯成自然"能硬着头皮坚持学习一周两周慢慢就进入学习的状态了。三、一套完整详细系统的教程
现在网上的资源很多，但是质量参差不齐，有的视频年代已经很久远，五年前十年前的视频，讲的技术比较老，还在学GUI，SSH这样的老技术。关于视频教程这块我推荐在B站上面学习，或者可以去淘宝闲鱼这样的地方买一套最新的培训全套视频。一般都是非常便宜的，几块钱，十几块一套。2022精选Java入门教程_java零基础小白自学Java必备优质教程四、明确清晰的学习路线和方向
不要迷茫的学习，我们要清楚到就业需要学习什么内容，哪些内容是简单了解，那些内容是重点学习，哪些技术是企业中常用的。这样才能少走弯路，节省不必要浪费的时间。
给大家分享一个比较系统的学习路线参考一下五、正确的学习方法
学编程主要学习的是思维逻辑。就像是学数学一样，不是把书上的例题做一遍这个知识点就学会了，一个知识点可能有很多种题型，要把所有的题型都做会了，这个知识点才是真正的学会，不然给你拐个弯你就没有思路了。要能做到举一反三。
学习编程也是一样，不能光是看视频，现在很多人在学习的过程中都会遇到这个问题，能看懂代码，但是自己写不出来。
看视频学习的时候，首先视频上面的案例要多敲，敲到熟练，敲到不看视频自己也能敲得出来。完成之后就去找相关知识点的练习，一些小案例。每学习一个阶段，找一些小项目去检测一段时间的学习成果，巩固学到的知识。
我们要通过大量的练习敲代码增加自己的代码量，巩固学到的知识点，不然就是和看电视剧一样，看的时候头头是道，像是"一看就会，一做就废"。而且因为印象不够深刻，几天之后就忘了。六、拒绝闭门造车，交流的重要性
千万不要自己埋头苦学，一定要多沟通交流，可以加一些比较活跃的群，不管是在里面请教问题，交流学习心得还是回答别人的问题，这都对于学习编程有很大的帮助。
平时可以多逛逛贴吧，或者知乎。在里面交流学习，知乎现在有个圈子功能，里面和百度贴吧是差不多的，多在里面和大家交流学习问题，分享一些学习资源和学习心得。
然后就是像一些大佬的公众号，CSDN，GitHub，掘金，思否，博客园，简书，开源中国，阿里云社区，等等这样的技术博客。七、大佬领路
有条件的话最好找个大佬带你学习，我们都知道"隔行如隔山"，如果能找到一个行业里的大佬带着学习的效果和自己胡乱摸索肯定是不一样的。
这里说的找人带并不是推荐参加培训机构，了解培训的应该都知道，现在的培训基本都是速成培训，学习周期短，学习节奏快，不管线上还是线下培训，每天要学习的内容都是固定的，就是按部就班带着学习一遍全部的知识点，最后能掌握多少看个人的学习能力，学的好的自然可以找到工作，但是那些学的一般或者比较差的就找不到工作，每个人的学习能力都是不一样的，同一个知识点两个人学会的时间也肯定不一样，花了几万的培训费不可能会有人不认真学习，都是就算学不会，跟不上节奏也要硬着头皮学，培训的初衷是好的，只是说多数的人还是不适合培训的那种快节奏学习。批量生产质量就会参差不齐，这就是为什么很多人参加了培训机构找不到工作的原因。
所以参加培训和买一套固定的教程没有什么区别，都是在自学。现在网上资源这么丰富，我们缺少的并不是这样的一套教程，对于我们的帮助太小了。
学过编程的应该都清楚，在我们整个的学习过程中会遇到太多太多问题，有一些问题无论是问群里还是去百度，得到的答案不及时也不精准，可能有的问题卡了好几天还是没有解决，时间久了，问题积累多了就会失去学习的兴趣，这也是很多人学着学着就放弃的主要原因。
我们需要的是有人指导，告诉我们学习什么内容，哪些重点学习，哪些简单了解，哪些企业常用，及时解答我们遇到的问题，传授一些学习方法，窍门，让我们少走弯路，提高学习效率。带我们把技术学的更全面，扎实，带我们做一些真实的项目去找工作。
我们可以找一些亲戚朋友是做这行业的，或者学长带着我们学习，有条件的话可以在网上请一个私教老师一对一的指导，系统的学习。最后祝大家学业有成，都能把技术学好找到高薪工作！！！
</t>
  </si>
  <si>
    <t>2022-02-09 13:10:54</t>
  </si>
  <si>
    <t>系统学习Java的七大因素</t>
  </si>
  <si>
    <t>java程序媛</t>
  </si>
  <si>
    <t>202202096585319</t>
  </si>
  <si>
    <t xml:space="preserve">
大家好！欢迎来到我的打怪世界，我是一个普普通通心理学大战中的一份子，很"荣幸"我已经有两年的参战经历了，我的出生很简单很普通，没有好的技能，也没有好的武器装备，更不知道什么时候才能打怪成功，成为MVP。不过我还是想把自己的经验和未来在心理学考研这场打怪游戏中的小兵们分享一下，给大家提供一些打怪小妙招~
冲冲冲！
·················分割线····················
打怪任务：心理学、英语、政治相关知识点为我所用
打怪方针：敌进我退，敌疲我打，找准关键，逐个击灭
打怪目标：成为心理学大战中的MVP
打怪经历：
我本科专业是文化产业管理，至于为什么跨考心理学，其实就是在图书馆看了一本关于心理学的书，觉得心理学超级有意思，所以选择了它(是不是很随便哈哈哈哈)不过在学的过程里越来越能够体会到心理学的乐趣！
悄悄告诉你们还有一个原因，其实我看到一些孩子因为心理疾病而不能体会快乐的童年的时候，觉得很难过，我想去帮助每个孩子了解他们的内心，让他们能够快乐健康的长大，没有心理疾病~
在分享之前，想给大家先看一下我在2022年这场大战中所使用的"装备"和"武器"。
鉴于内容太多，我就先只更心理学专业课的内容叭，如果后期有机会再分享英语和政治更多干货吧
（第一次写经验贴，学姐是个话唠，希望学妹学弟们多担待哈哈哈哈哈哈）
好了，废话不多说了，开始我们的打怪指南吧！
·················分割线····················
一、2021年的"大战"
1、大战经历（学姐的流水账可看可不看）
我从20年3月开始学习，刚开始就没看课本只听了网课（致命！也不知道谁给我这么大的自信）然后就是疫情反反复复，线上教学，我的学习效率随着在家的舒适和安逸不断下降，到了暑期的才认真开始学习，9月开学后效率才开始做题，画框架，11月才开始背书（我太相信我的脑子了）当时记得也是天天背，磨嘴皮子，背到想吐。12月我还是背背背，都没模考，居然一点都不紧张，上了考场（我太自信了）
至于战绩嘛，总分321，心理学只有191分（说出来真丢人）英语64分，政治66分。其实考试结束之后我觉得肯定要再来一次了果然女人的第六感准没错哈哈哈哈
2、大战反省
通过第一次大战，我反省了一下：
biu1:老老实实过课本，一个细节都别放过，列框架。增加打怪的特效技能，真题中能用的技巧一个都别放过，吃透了它们（后边我会告诉大家如何把真题中的技能抠出来，为我们所用）
biu2:如果跨考的小兵们，学姐建议去选择一个辅导班（学姐第一年太相信自己了，其实自己很难做到有条不紊，而且多个人在一起学习，会很有学习劲头，有比较才会有进步，才会有紧迫感）
biu3:既然选择了考研这条路，我想小兵们都想成为更好的自己，那就要坚持到底，拿出不放弃不抛弃的魄力，勇往直前~我不喜欢别人说自己努力，因为我知道努力可能会没有回报，但我希望通过自己的努力，收获成功，我也希望看到这篇文章的你们，既然真的很努力了，我们就要获得成功，咬咬牙就过去了，相信自己，命运不会辜负任何一个努力拼搏的人~（话又多了，还有一些掏心窝的话我们在后边分享）
·················分割线····················
二、2022年的"大战"
终于说完了第一pa，接下来听我来念叨第二pa吧！这是重点！
每个part会把我的做法以及怎么做会更好的小tips和大家分享~
好了，话不多说，gogogo！！！
1、why？
因为热爱，所以再来
2、大战日程
鱼骨图来了（有点糊）
·················分割线····················
Part 1 1—3月 收拾心情，重新出发
前面说到，考后我就预料到了结果可能不好，和爸妈商量后决定二战~我还很清晰记得，中午去奶奶家吃完午饭后，查了战绩，更加确定了二战的命运
其实刚开始决定二战，感觉并没有很难，但是随着时间以及压力，自己的心态在一点点崩塌（发现自己虽然是跨考心理学专业的，但是心态并不是很好）
目标：了解特点，坚实基础，掌握敌军战图
有了上一次的失败，从确定二战之后开始准备。（差不多1月初寒假回家，我是不是太有自知之明了）
我在网上逛了几天，看了很多关于312考研的分享，确定怎么学习，以及前期需要注意什么。
之后准备咱们的"武器"—课本以及选择辅助装备，接下来就开始听网课，假期里我把全部的网课过了一遍，主要是实验，统计以及测量，实验统计我过了两遍，了解了敌军每个部分的战图（也就是框架图），听网课的同时还要过课本，过课本的时候要把知识精讲上没有的都在课本上标注出来，我是给课本长了好多毛毛（用便利贴贴出来哪部分重要或者哪个知识点容易被忽略以及知识精讲上没有的）~还做了一部分的题目，就这样寒假结束了，开启了大四最后一个学期！
ps.我做笔记的纸都是学校不用的废纸哈哈哈哈哈
阶段小Tips：
·1—3月份属于扎实基础阶段，一定要看课本，认认真真仔仔细细，如果自己实在看不进去可以去喜马拉雅上边有一些听书活动。还有就是可以考虑一下晴天的带读营活动，虽然我在去年的时候，还没有遇到晴天，但是与晴天接触之后才发现晴天真的很sunny！选择它真的很放心~
·听课的话，我把我手头的各个机构的课程大致都听了一遍，如果你是个小白，还没找到适合自己的听课风格，我建议你去听听晴天的，现在它们有个寒假督学班，我觉得很不错，我就默默问一句，为啥我当时考的时候没有开设这个班！
·掌握敌军每个部分的战图至关重要，刚开始的时候，每章节的框架图可以不用都记住，关键词就好了（一级标题、二级标题）到了后期我们就可以再这个基础上，再添砖加瓦！记住一定画框架图，不然你到后期越学越乱！而且背诵的时候超级难背~
·看完一章就做一章对应的练习题，这样可以对症下药，听课之后可以查缺补漏
·················分割线····················
Part 2 4—6月 技能加载奠基期，偶遇晴天
马上就要毕业了，毕业论文以及毕业设计搞得我很晕，每天不是开会，就是因为毕业设计吵架，所以小兵们一定要利用假期时间赶紧超车，不然去了学校事情会很多，时间真的很难分配
虽然事情很多，但除去那些时间，我大多数还是泡在图书馆~
这个阶段还是基础夯实阶段，把假期没有完成的任务继续完成，但是这个阶段要找准重点逐个击破，每天做好计划。我用a4纸来做我的计划本，还加着番茄时钟来记录我每天学习的内容和时间。比如统计实验很难，那么我会重点把这些课程多听几遍，多做题目，这个阶段我除了阿凡提以外，还在网上找其他机构的相关题目进行练习，主要是选择题！！！到了大约6月份的时候我会把统计所有公式每天默写一遍，加深记忆！
对了，这个阶段我还用了晴天的刷题小程序，里边的题目都是312真题的选择题，并且还有详细的解释以及对应课本的页码，超赞，考前我大约刷了有3—4次（这也是我第一次和晴天相遇）
阶段小Tips：
·学有余力可以在网上找一些衍生课程比如心理学60大效应、心理学30项研究等，扩充自己的知识面
·做框架，做题目，做完了一定总结，多回顾，今天错的题目，明天拿出来再做一次（不要为了做题而做题，这样效果真的不大！一定记住！）
ps:（适用买纸质版的小兵们）第一遍做题的时候，可以把答案写在纸上，然后在书上标出来哪错了，第二天再看一遍，等到了最后11月份的时候，再写在书上（重复练习）
如果是有电子版的小兵，把错题摘下来，放在你的错题文档里，随时看，随时做！
·如果你把统计系统的学完了，要把公式进行总结，总结好了每天要默写（这个可以放在5.6月份进行，不晚的！）
·晴天刷题小程序yyds！
·················分割线····················
Part3 7—9月 技能加载强化关键期，再遇晴天
唉，这是我最难的一个阶段了，毕业了，我要二战，但想到回家的安逸，果断选择了在学校周边租房子，租房子的租金以及每个月的花销让我真的体会到了在外漂泊的不易，让我更加愧疚，为什么这么大了还要花家里的钱，这也让我学习的劲头更足了！
也是这个阶段，我与晴天再次相遇。我记得有一次做题错了好多，感觉自己学的很乱，很没有条理，没忍住去和金鱼学姐倾诉，没想到学姐居然还记得我！感觉真的很有人情味，加上一直在用小程序，以及白嫖晴天的各种干货，最后在仔细斟酌下报了晴天的强化班~有了这个特效技能，我学习也不再emo了！
·听课方面：
虽然前期听了好多课，但晴天有它专属的强化课，所以我又听了晴天的强化课，喜欢清风老师的直率负责和端木老师标准又不标准的普通话，还有就是很佩服端木老师，他的课程超级有逻辑！我感觉他能和勤思的王老师还有文都的老赵相媲美！期间还有实验训练营，总结实验设计的模板！
·做题方面：
晴天的小红书，和定期的测试题
小红书是针对实验心理学编写整理的题目，里边有312以及不同学校的真题，还有大题，我考前做了3遍选择题，大题过了一遍，我觉得可以通过这些题目来总结遇到类似题目的思路！比如说，如果题目遇到了研究脑的实验时，我们可以选择用FMRI，遇到关于信任的题目时，可以选择用囚徒效应的思路去设计。
总之做一道总结一点（这个阶段要总结自己的实验设计大题的模板，遇到新的点子，可以在上边补充，等着再复习的时候，就会感觉很有条理很清晰！）
·背诵方面：
我从8月份开始背书，背的话就背框架，背完了默写，晚上有时间就复习，一般大多数没时间。然后晴天9月份会有带背营，超级负责，紧跟晴天，准没错！同时每次一科带背结束后，会有班班抽查，回顾之前的每一步，原来我都走下来了！！这个阶段我把背书当成了主攻的敌军对象，背诵的时间主要是集中在早上和下午，由于地点限制，只能窝在楼道。
切记死记硬背，要通过多种复习背诵策略（列表格、画框架、做对比、还有谐音梗）我的记忆方法就是画框架，谐音梗，我几乎背诵都是靠谐音来记忆的（如果还有机会，我再把我的谐音梗分享给你们这些逐梦小兵吧！）
记得统计公式不能忘！避免手生！
·心态方面：
这个阶段我的心态不是很好，好在我在晴天遇到了班班，因为我是跨考，又有了上一次的失败，所以自己很不自信，学习累的时候总会找班班聊天，总能安慰到我！给了我很大的自信！还有我们的强化冲刺4班的小伙伴们，都在互相鼓励！在这里我还遇到了极端值，我的好战友！
阶段小Tips：
·开始背书，搭框架，搭建自己战图网络（推荐晴天带背营）
·题目继续练练练，哪块薄弱补哪里(推荐晴天小程序、小红书、后期小蓝书)
·如果你和我一样都是二战，我建议你可以选择晴天，真的很棒棒！
·················分割线····················
Part4 10—11月 技能加载冲刺期，紧跟晴天
终于到part4了，学姐写不动了！不能放弃！接着说。
这个时期同样是个痛苦的时期，记得最深就是我没有固定的地方背书，只能在楼道，然后老寒腿（二战的小兵们，一定注意保暖，不然身体不好了，就很难全身心打怪啦！！！你们都不准生病奥！）这个阶段我都不敢照镜子哈哈啊哈，但是终于熬过来了！
·听课方面：
这个阶段就别听基础课程了，得拔高拔高再拔高！晴天针对冲刺阶段设计了很多课程，统计训练营，实统测弟子班，还有答题营，加餐课·····好多，也好实用！
统计训练营：梳理知识点再加拔高
实统测弟子班：端木老师的主场，会把实统测可以关联起来的知识点重点讲解，也配套了很多课程。
ps:端木老师的公众号今年来啦！！！！
答题营：哇！晴天的颜值担当----相生老师，帅气的外表、标准的普通话，更重要的是讲课很清晰，原来听课也是一种享受。答题营主要是为了搭建答题思路和框架，让你在考场上答题游刃有余！
·做题方面：
这个阶段反复做错题，我写了两个白纸本正反面。不会的题我用便利贴，贴在对应的位置上，后期方便翻看。
10月份开始做真题（整套开始做）。我是分两天做一套真题（第一天做单选＋多选，第二天简答题和论述题）第一遍把错的知识点找出来，第二遍开始总结知识点，每个题涉及的上位概念和下位概念都必须找出来，我是在大约11月底的时候才把十年真题总结完的（其实感觉有点晚了）
11月份下旬晴天还有专属的心理学模考，一定要考前模考！模考的目的并不是分数，而是去揣摩做题的顺序以及时间的分配。
·背诵方面：
11月份的重点是背书背书再背书，我记得当时我背不动的时候改用画画（尤其发心小婴儿到老年人，抽象派没我不行哈哈哈哈）我每天是普发教心，实验和测量都会背一章，以后每天循环磨嘴皮子（从9月份的带背开始到考研前一天我都不知道自己背了多少遍了，有时候背到想吐，就画画代替啦）
还有就是借助晴天的公众号，这是个很好的学习渠道，上边会有很多帮助背诵的表格，比如说艾宾浩斯版本2.0、考前100天倒计时等等，超级好用，比心心。
·心态方面：
这个阶段很多人选择了放弃，虽然今年有457万人报考，但是真正能坚持到考场的其实没有很多。所以坚持到最后，我们就战胜了很多人了！
其实这个阶段，我学习效率不高，也收到他人的质疑，羡慕同学丰富的生活，拍美美的照片，而自己累的像狗一样，不敢照镜子，长了痘痘等原因，我的心态也崩了好多次。
不过晴天也会定期开设心态调节课程，主讲是青蛙奶奶（一个内心极为强大的人，还是专业的心理咨询师）相信你听了她的经历，就会知道原来我们都很幸运！
阶段小Tips：
·重点拔高规范答题思路！推荐晴天的统计训练营，实统测弟子班，答题营
·背书的话每天做好计划，按部就班，到考前一定得重复多遍（最好能背5遍以上）
·················分割线····················
Part5 12月 打怪崩溃期，晴天一直很SUNNY，敌军还有5秒到达战场
哇终于来到了最后一个部分，码字码的快累死了哈哈哈哈
12月份我主要就是背诵还有模拟，同时还有看之前的错题，巩固实验框架！重点还是背诵，反复背，不想背也要逼自己背，不逼自己一把，你永远不会知道自己的潜力！（推荐晴天公众号的白嫖资料！哈哈啊哈）
还有就是一定要模考，我当时是把市面上所有机构的模考，做了个遍。模考的目的主要是为了查漏补缺，还有合理安排时间！因为当时我报了晴天的课程，也包括两次模考，模考结束后，班班会给每个人进行批改，然后总结！
ps：我的模考
对了，模考以后一定要总结，还有就是把一些比较好的模拟题的大题背一下！
·错题，尤其是真题，真题值得我们反复做
·关注晴天公众号，除了平时的干货，后期还发一些可能考的题目！（一定搬好小板凳去看去背！今年中了好多！！）
心态方面：
12月冲刺阶段，同样也是最难熬，崩溃次数最多的阶段，背政治生怕背不完，边背边哭。还有就是，谁能想到，我在考前前一天下午居然崩溃了，我记得我当时坐在我家楼道背肖四，突然忍不住了，眼泪就开始往下掉，和我妈妈说"妈，我感觉自己好有压力，我考不好该怎么办啊"第二天眼睛肿到机器都识别不了。每天就是希望赶紧考吧，真的坚持不下去了，12月份，真的最难熬~
但是，这也很正常，当你崩溃不想学习的时候，不要压抑自己，不管是大哭一场还是大吃一顿，都去做，当平静下来之后，你还是那个努力拼搏的自己，只要坚持，一定能成为这场大战中的MVP。
当你看到计划一个个被划掉的时候，你会有满满的成就感！
·············分割线·················
小兵的絮絮叨叨：
以上是我两次大战的全部经历，可能话太多了
也希望学弟学妹们多提建议，互相进步！
终于码完了！虽然现在距离查分还有半个月的时间，不管结果是好是坏，我都会带着我对心理学的热爱不断前进的！可能两次不行，那么就三次四次，我相信，我一定会看到闪闪发光的自己！也希望看到这篇分享的逐梦小兵们，能够坚定目标，踏实前进，摧毁敌军的水晶塔！
加油！
谢谢耐心看完的你们！
有问题欢迎随时问我！
也希望参加心理学的小兵们都能够砥砺前进，顺利上岸！
加油！快去学习！！！
</t>
  </si>
  <si>
    <t>2022-02-09 13:14:44</t>
  </si>
  <si>
    <t>心理学考研er的打怪指南|二战人的考验小妙招</t>
  </si>
  <si>
    <t>一起上岸吧</t>
  </si>
  <si>
    <t>20220209A08I5IV</t>
  </si>
  <si>
    <t xml:space="preserve">
2月8日，18岁的谷爱凌以一记从未尝试过的难度获得了北京冬奥会自由式滑雪大跳台金牌，举世瞩目。赛后围绕她的故事，包括父母、家室、背景乃至北京老胡同补课的事情都被一一展开。而她混血的脸庞，也正说明了一点：她是归化运动员。
毫不夸张地说，笔者在关注到谷爱凌的第一时间，误以为她是Japanese，一直到央视奥运频道频繁的奥运广告中看到她的身影，才去搜索查询：谷爱凌，出生于美国，中美混血，19年加入中国国籍，也就是归化。
其实不止于她，此次北京冬奥会中国代表团中就有很多归化面孔：男子冰球队上25名成员有15名归化成员，在女子的23人队伍中则有13名归化球员，中国花滑第一位归化选手朱易等。这些出生于国外或者之前是外国国籍的运动员的归化确实给中国军团增添了更多的即战力，也让中国军团增加了更多的比赛看点。
归化，一个我们既熟悉又陌生的词，这几年频频被提及。其中最受国人关注的，是男足国家队的归化。这项归化源于里皮的力挺，始于2017年，无中国血统的费尔南多、埃克森、洛国富、阿兰等，有中国血统的蒋光太、李可等进入国足。尽管不算成功，但对于国足的实力是有一定的提升的。
有人说，谷爱凌成功是源于家境好，家境好的孩子在中国现在的数量应该也不低于美国了吧。试想一下，谷爱凌飞速的成长轨迹在中国的大环境下能这么顺利吗？北京冬奥会之前中国冬季运动的氛围够浓郁吗？学习机制灵活度够吗？周末是去补课的路上还是滑雪的路上？答案肯定是不言自明的。这也是2021年下半年，"双减"的意义所在：让更多的人全方位发展，而不是分数。
笔者认为，归化无非是两种情况，一是在这个领域短时间内发掘不到优秀的人才，亟需优秀人才的加入，起到鲶鱼效应；二是希望有优秀的人才进来，快速提升该项目的成绩和影响力，进一步扩大该项目的群众基础，营造更广泛的关注氛围。而恰恰，谷爱凌的归化不正是做到了吗？我想很多坐在电视机前或者拿着手机刷冬奥的人，尽管跟笔者一样看不懂谷爱凌参与的项目的评分机制，但是欢呼声绝对够响：这一跳够震撼，够美，下次有机会，我也准备找个滑雪场玩玩。
哦对了，忘了补充一点，中国不仅归化，也为其他项目做过输出人才的贡献。比如中国优势的项目如乒乓球、举重项目，也输出过改换国籍的运动员：哈萨克斯坦举重运动员祖尔菲亚·奇莎尼，原名赵常玲，湖南人，2009年世界举重锦标赛冠军，2011年世界举重锦标赛冠军；乒乓球运动员冯天薇、李佳薇加入新加坡籍，至今依旧活跃在乒坛……例子太多，不一一列举，详情可以搜索"养狼计划"。
</t>
  </si>
  <si>
    <t>2022-02-09 13:14:49</t>
  </si>
  <si>
    <t>深度:谷爱凌们的成功会带来什么?</t>
  </si>
  <si>
    <t>20220209A08HZYF</t>
  </si>
  <si>
    <t xml:space="preserve">一、考试内容及要点
一、教育学及其发展
（一）教育学及其研究对象
教育学与教育科学的区别与联系；教育学的研究对象是人的教育活动；作为一种特殊研究对象的学校教育学。
（二）教育学的产生与发展
教育学的产生与发展历程中有代表性、有影响的教育家、教育着作、教育思想和教育理论；教育学的发展趋势。
（三）中国化马克思主义教育理论的发展
马克思主义教育理论在中国的传播；社会主义建设时期中国教育理论的探索；改革开放以来中国教育理论的发展。
（四）学习和研究教育学的指导思想
马克思主义在学习和研究教育学过程中的指导作用。
二、教育及其本质
（一）教育的产生与发展
1．教育的起源
生物起源论；心理起源论；劳动起源论。
2．教育发展的历史进程
原始社会的教育；古代社会的教育；现代社会的教育。
3．当代世界教育发展趋势
教育全民化；教育现代化；教育国际化；教育终身化；教育信息化。
（二）教育的基本内涵
教育的词源与词义；教育的概念：广义教育与狭义教育；教育的本质：教育的"质"的规定性是有目的、有计划、有组织地培养人的社会实践活动。
（三）教育的要素与形态
1．教育的基本要素
教育者、学习者、教育内容、教育手段等要素的涵义、地位和作用。
2．教育的主要形态
正规教育与非正规教育、实体教育与虚拟教育、社会教育、家庭教育与学校教育等教育形态的涵义及特点。
三、教育与社会发展
（一）社会对教育发展的影响
生产力对教育的影响；政治对教育的影响；人口对教育的影响；文化对教育的影响。
（二）教育对社会发展的促进功能
教育的经济功能；教育的政治功能；教育的人口功能；教育的文化功能。
（三）教育在社会主义现代化建设中的地位与作用
教育为社会主义现代化建设服务；科教兴国是一项重要战略；教育是民族振兴的基石。
四、教育与人的发展
（一）人的身心发展及其影响因素
1．人的身心发展的内涵及特征
2．影响人的身心发展的主要因素
影响人的身心发展的个体因素；影响个体发展的外部环境因素；实践活动对个体发展的影响。
3．学校教育在个体发展中的独特价值
（二）教育促进个体发展的功能
教育促进个体社会化的功能；教育促进个体个性化的功能；教育促进个体社会化与个性化的关系。
（三）教育促进个体发展的条件
把"育人为本"作为教育工作的根本要求；把学生作为教育活动和发展的主体；坚持教育创新。
五、教育目的
（一）教育目的概述
教育目的的内涵；教育目的的层次结构；教育目的的社会基础。
（二）我国教育目的的理论基础
马克思主义人的全面发展学说；马克思主义教育与生产劳动相结合的理论。
（三）我国的教育目的
1．我国教育目的的历史演变
2．我国教育目的的基本要求
坚持人才培养的社会主义性质；培养德、智、体、美、劳全面发展的人才；坚持教育与生产劳动和社会实践相结合；根据不同时期社会发展的要求，突出强调某些方面的素质。
（四）素质教育与创新人才培养
素质教育的提出与发展；素质教育的内涵；创新人才的培养。
六、人的全面发展教育
（一）德育
1．德育与德育功能
（1）德育的内涵
（2）德育的历史发展
习俗性德育及其特征；古代德育及其特征；现代德育及其特征。
（3）德育的功能
德育功能的概念及分类；德育的社会性功能及个体性功能。
2．德育目标与内容
（1）德育目标
德育目标的含义；确立德育目标的依据；我国中小学德育目标的基本精神。
（2）德育内容
德育内容的含义；确立德育内容的依据；我国中小学德育的主要内容；学校德育内容的拓展。
3．德育规律与原则
（1）德育规律
德育规律的含义；德育过程的基本规律。
（2）德育原则
德育原则的含义；我国中小学德育的基本原则。
4.德育模式、途径与方法
（1）德育模式
德育模式的内涵；国内外主要德育模式；德育模式的发展趋势。
（2）德育途径
思想品德课与其他各科教学；社会实践活动；校园活动；校园文化建设；心理健康教育；班主任工作。
（3）德育方法
说服教育法；榜样示范法；情感陶冶法；实际锻炼法；品德评价法。
（二）智育
1．智育的内涵和意义
2．智育的目标
传授基本知识和基本技能；发展智力；培养实践能力；培养创新精神。
3．智育的内容
（三）体育
1．体育的内涵和意义
2．体育的目标
获得体育的基础知识和技能，形成参与体育活动的态度和行为；增进身体健康；提高心理健康水平；增强社会适应能力，培养良好品行。
3．体育的内容
运动参与；运动技能；身体健康；心理健康；社会适应。
（四）美育
1．美育的内涵和意义
2．美育的目标
树立正确的审美观点，提高审美能力；培养健康的审美情趣，陶冶高尚的道德情操；激发想象力和创新精神，培养表现美和创造美的能力。
3．美育的内容
艺术美；社会美；科学美；自然美。
（五）劳动技术教育
1．劳动技术教育的内涵和意义
2．劳动技术教育的目标
掌握劳动与技术的基本知识和技能；养成良好的劳动态度和劳动习惯；初步具有劳动与技术意识。
3．劳动技术教育的内容
生产劳动与技术；家政与家务劳动；公益劳动。
七、学校教育制度
（一）学校的形成与发展
学校的产生；学校的发展；现代学校的基本职能。
（二）现代学校教育制度
1．学校教育制度的内涵
2．我国的学校教育制度
我国现代学校制度的建立；中国现行的学校教育制度。
3．部分国家的学校制度
美国的学校教育制度；英国的学校教育制度；法国的学校教育制度；德国的学校教育制度。
（三）学校教育制度的改革
1．我国的学校教育制度改革
深化不同层级学校教育制度的改革；建设现代学校制度。
2．世界范围内学校教育制度改革的趋势
努力推进学前教育的发展；义务教育年限不断延长，质量不断提高；高中阶段教育继续多样化发展；高等教育更具开放性和创新性发展；建构终身教育体系。
八、课程
（一）课程概述
课程及课程计划、课程标准、教科书等的概念；课程的类型。
（二）课程开发
1．课程目标的确定
课程目标的含义；课程目标的基本来源；课程目标的基本取向及其表述方式；课程目标确定的环节。
2．课程内容的选择与组织
课程选择的含义及基本取向；课程组织的含义及课程组织的要素；课程组织维度及基本标准；课程组织的基本取向。
3．课程实施与课程评价
课程实施的含义、层次和基本取向；课程评价的含义和分类。
（三）课程改革
1．21世纪我国的基础教育课程改革
第八次课程改革概况；第八次课程改革的价值追求；第八次课程改革的目标重建；第八次课程改革的新进展。
2．当代世界课程改革的趋势
九、教学
（一）教学概述
教学的基本内涵；教学的主要作用；教学的基本任务。
（二）教学理论与规律
1．教学理论
传统教学论的三大里程碑；现代教学论的三大流派；当代主要的教学理论流派。
2．教学要素、过程及其规律
3．教学原则
教学原则的定义；方向性原则、循序渐进性原则、因材施教性原则、伦理性原则等教学原则的涵义和要求。
（三）教学实施
1．教学目标
教学目标的概念；教学目标的功能；教学目标设计的依据和步骤。
2．教学环节
备课；上课；布置与批改作业；课外辅导；学业成绩评定。
3．教学方法
教学方法的定义；讲授法、问答法、讨论法、练习法、演示法、实验法、读书指导法、情境教学法、探究教学法等教学方法的涵义和要求。
4．教学组织形式
教学组织形式的概念及影响因素；班级授课制、个别教学、复式教学、现场教学、分组教学、走班制等教学组织形式的涵义和基本特征。
5．教学评价
教学评价的内涵；教学评价的类型；教学评价的功能。
（四）中小学教学改革
1．我国中小学教学改革的趋势
教学目标指向从"双基"走向"三维目标""核心素养"；教学组织形式从"单一"走向"多样化"；教学评价走向"关注目标"与"关注价值"并重。
2．当代世界中小学教学改革的趋势
教育理念的变革；教学方法的改革；信息技术引起的教学改革。
十、教师与学生
（一）教师
1．教师职业与教师角色
教师职业的历史发展；教师职业的特点；教师职业的意义；教师的角色。
2．教师的权利与义务
3．教师的专业发展
教师专业发展的内涵；教师专业发展的内容；教师专业发展的方式。
4．教师与学生的关系
师生关系的特点；良好师生关系的标准。
（二）班级管理与班主任
1．班级与班级管理
（1）班级的一般概述
班级的概念和特点；班级的构成和功能；班级的最高组织形式——班集体。
（2）班级管理概述
班级管理的概念和特性；班级管理的目标和内容；班级管理的理论基础；班级管理的原则；班级管理的主体。
（3）班级管理策略
班级管理策略的概念；班级管理策略的基本类型。
（4）班级管理的基本方法
制度管理方法；民主管理方法；目标管理方法。
2．班主任与班集体建设
（1）班主任概述
"班主任"的产生；班主任的基本职责与角色规范；班主任的工作内容；班主任的专业素质。
（2）班集体
班集体的内涵与特征；班集体的教育功能。
（3）班集体建设的途径与方法
班级文化建设；班级制度建设；班级组织建设；开展丰富多彩的活动；整合班级资源。
（三）学生
1．学生身心发展的特点
幼儿身心发展的特点；小学生身心发展的特点；中学生身心发展的特点；当代中小学生身心发展的时代特征。
2．学生观
学生是自我发展的主体；学生是发展着的个体；学生应当获得全面的发展；学生发展应当具有个性化。
3．学生的权利与义务
4．学生在教育过程中的地位
学生是教育的对象；学生是学习、发展的主体。
十一、教育科学研究
（一）教师与科研
1．教师开展教育科研的意义
回应新时代社会发展和教育改革对教师提出的新要求；促进教师的专业成长与发展；提升教师的自我价值和工作满意度；促进学生和学校的发展；促进教育科学的发展。
2．教师开展教育科研的类型
3．教师开展教育科研的目的
指向教师专业成长与发展；指向学校实际问题的解决；指向促进学校持续发展；指向实践与理论的结合。
（二）教育科研过程
选择研究课题；研究设计；资料搜集与数据采集；资料与数据的处理与分析；论文撰写和成果发表。
（三）常用的研究方法
文献法；调查法；行动研究；叙事研究；案例研究。
十二、当前教育热点与前沿的相关理论与实践二、参考书目
项贤明主编：《教育学原理》，高等教育出版社2019年。
郭娅玲主编：《德育与班级管理》，湖南师范大学出版社2015年。
中国教育史一、考试内容及要点
（一）考试内容
1.全面掌握中国教育史的基本知识，包括：教育制度；教育思想；教育事件；着名学校；教育着作；教育人物。
2.基本把握中国教育史的基本原理，包括：教育制度、教育思想、教育事件的内容及其特征。
3.初步了解教育人物的教育精神和教育情怀。
（二）考试要点
一、先秦时期的教育制度
1."学在官府"；大学与小学；国学与乡学
2."六艺"；诸子私学；稷下学宫；期会
二、先秦时期的教育思想
1.孔子的教育思想
创办私学与编订"六经"；"庶、富、教"：教育与社会发展；"性相近，习相远"：教育与人的发展；"有教无类"与教育对象；"学而优则仕"与教育目标；"六艺"教育内容；教学方法：因材施教、启发诱导、学思行结合；论道德教育；论教师。
2.孟轲的教育思想
思孟学派；"性善论"与教育作用；"明人伦"与教育目的；人格理想与修养学说；"深造自得"的教学思想。
3.荀况的教育思想
荀况与"六经"的传授；"性恶论"与教育作用；以培养"大儒"为教育目标；"六经"教学内容；"闻见知行"结合的教学方法；论教师。
4.墨家的教育思想
"农与工肆之人"的代表；"素丝说"与教育作用；以"兼士"为教育目标；以科技知识和思维训练为特色的教育内容；主动、创造的教育方法。
5.教育论着的教育思想
《大学》："三纲领"、"八条目"；
《中庸》："天命之谓性"与"修道之谓教"、"尊德性"与"道问学"、学问思辨行；
《学记》：学制与学年、教育教学原则、尊师重道。
三、汉代的教育制度与教育思想
1."独尊儒术"文教政策的确立
"罢黜百家，独尊儒术"；兴太学以养士；实行察举，任贤使能。
2.封建国家学校教育制度的建立
太学、鸿都门学、郡国学；经学；《白虎通义》、熹平石经
3.董仲舒的教育思想
《对贤良策》与三大文教政策；论人性与教育作用；论道德教育。
四、魏晋南北朝隋唐的教育制度与教育思想
1.魏晋南北朝官学的变革
曹魏"五经课试法"；西晋"国子学"；刘宋"四学"、"总明观"；梁"五馆"。
2.隋唐"官学"体系的完备
国子监；六学一馆；学校教育制度的特点。
3.科举制度的建立
科举制；科举考试的程序、科目与方法；科举制度与学校的关系；科举制度的影响。
4.颜之推的教育思想
颜之推与《颜氏家训》；论士大夫教育；论家庭教育。
5.韩愈的教育思想
道统说与师道观；"性三品说"与教育作用；论人才的培养与选拔。
五、宋元明清时期的教育制度与教育思想
1.学校教育制度的改革
北宋三次兴学；"苏湖教法"；"三舍法"、积分法、学田制、《州县学赦令格式》；"六等黜陟法"；"监生历事"制；社学；义学。
2.书院的建立与发展
北宋四大书院、南宋四大书院；《白鹿洞书院揭示》与书院教育宗旨；朱张会讲与书院讲会制；太极书院、东林书院、漳南书院、诂经精舍、学海堂；书院教育的特点。
3.朱熹的教育思想
朱熹与《四书章句集注》；"明天理，灭人欲"与教育的作用、目的；"大学"与"小学"；"朱子读书法"。
4.王守仁的教育思想
"致良知"与教育作用；"知行合一"的教育原则；"六经皆心迹"的教学观；"趋向鼓舞，中心喜悦"的儿童教育思想。
5.王夫之的教育思想
"公其非是于学校"的教育社会作用；"日生日成"的人性论与教育个体作用；义利合一的教育价值观。
6.颜元的教育思想
"实德实才"的培养目标；"六斋"与"实学"的教育内容；"习行"的教学过程方法。
六、中国教育的近代转折
1.教会学校的举办
马礼逊学校；宁波女学。
2.洋务学堂的创立
京师同文馆；福建船政学堂；幼童留美。
3.维新学堂的创办
万木草堂；时务学堂；北洋西学堂；南洋公学；经正女学；京师大学堂。
4.清末教育制度变革
"壬寅-癸卯学制"；建立教育行政体制：学部；确定教育宗旨；"庚款兴学"。
七、中国近代教育思想
1.张之洞的教育思想
"中体西用"；《劝学篇》；"中体西用"思想的历史作用和局限。
2.康有为的教育思想
维新运动中的教育改革主张；《大同书》的教育理想。
3.梁启超的教育思想
"开民智"、"伸民权"与教育作用；培养"新民"的教育目的。
4.严复的教育思想
"鼓民力"、"开民智"、"兴民德"的"三育论"；"体用一致"的文化教育观。
八、中华民国时期教育体制变革
1.民国初年的教育改革
制定教育方针；颁布"壬子-癸丑学制"。
2.新文化运动影响下流行的教育思潮
平民教育思潮；乡村教育思潮；工读教育思潮；实用主义教育思潮；职业教育思潮；科学教育思潮；国家主义教育思潮。
3.学校教学方法的改革与实验
设计教学法；道尔顿制"；文纳特卡制"。
4.1922年"新学制"
"新学制"的标准和体系；"新学制"的特点；"新学制"的课程标准；"新学制"评价。
九、中华民国时期的教育思想
1.蔡元培的教育思想
"五育并举"的教育方针；"思想自由，兼容并包"的高等教育思想；"尚自然，展个性"的个性教育思想。
2.黄炎培的职业教育思想
"使无业者有业，有业者乐业"的职业教育目的；"社会化、科学化"的职业教育方针；"手脑并用"的职业教育教学原则；"敬业乐群"的职业教育道德规范
3.晏阳初的平民教育思想
"除文盲，作新民"的平民教育宗旨；"四大教育"的平民教育内容；"三大方式"的平民教育途径。
4.梁漱溟的乡村教育思想
"伦理本位，职业分途"的社会构造思想；解决中国社会问题的乡村教育使命；"改变社会现状，建设新文明"的乡村教育目的；以文化改造和精神教育为核心的乡村教育内容；"乡农学校"的乡村教育形式。
5.陶行知的教育思想
生活教育思想："生活即教育"；"社会即学校"；"教学做合一"。
创造教育思想：创造教育的目的；创造教育的"六大解放"。
6.陈鹤琴的"活教育"思想
"活教育"的本质论；目的论；课程论；教学论。二、参考书目
张传燧主编：《中国教育史》（修订版），高等教育出版社2020年出版；
孙培青主编：《中国教育史》，华东师范大学出版社2009年版；
王炳照等着：《简明中国教育史》，北京师范大学出版社2007年版。
外国教育史一、考试内容及要点
一、古代东方文明古国的教育
（一）巴比伦的教育
（二）古代埃及的教育
（三）古代印度的教育
（四）古代东方文明古国的教育特点
1、产生了最早的科学知识，文字以及学校教育
2、教育具有强烈的阶级性及等级性
3、教育内容丰富
4、教育机构种类繁多
5、教学方法简单，体罚盛行
6、知识常是统治阶级的专利，教师地位较高
7、文明及文化教育甚为古老，但源远而流不长
二、古代希腊的教育
（一）荷马时期的教育
（二）古风及古典时期的教育（以斯巴达、雅典为代表）
（三）古典时期（后期）的教育
智者学派的贡献
三、苏格拉底、柏拉图、亚里士多德的教育思想
（一）苏格拉底
1、"美德即知识"（知识即道德）
2、苏格拉底问答法
（二）柏拉图
1、理念论
2、灵魂回忆说
3、《理想国》中的教育观
4、历史地位及影响
（三）亚里士多德
1、教育的作用
2、灵魂说与和谐教育
（1）灵魂说
（2）和谐教育
3、儿童的年龄分期及教育内容
4、论自由教育
5、历史地位及影响
四、古代罗马的教育
（一）共和时期的教育
（二）帝国时期的教育
（三）基督教的兴起与教育
（四）古代罗马的教育思想
1、西塞罗
2、昆体良
3、奥古斯丁
五、中世纪的教育
（一）西欧中世纪前期的教育（5—11世纪）
基督教教育：
世俗封建主的教育：
（二）西欧中世纪后期的教育
1、城市学校的兴起
2、西欧中世纪大学
中世纪大学产生的意义：
（1）是新的社会因素的反映；
（2）突破了教会对高等教育的垄断；
（3）推动了世俗文化和自然科学的进步及 文化交流，打破了封建闭塞状态，促进了城市的发展，并为文艺复兴作了一定的思想准备；
（4）标志着现代欧洲大学的起源。
六、拜占廷与阿拉伯的教育
（一）拜占廷的教育
（二）阿拉伯帝国的教育
1、以伊斯兰教义为主导，在教权之下实施，学校多附设于清真寺。
2、具有强烈世俗性及宗教宽容性，对外来文化兼收并蓄。
3、注重科学教育。
4、教育实践发达，但理论比较贫弱，致使其影响力变弱。
七、文艺复兴与宗教改革时期的教育
（一）人文主义教育
人文主义教育的特征
人文主义教育的成果
人文主义教育的缺点
（二）新教教育
1、 马丁·路德的教育主张
2、加尔文的教育主张
3、英国国教会与教育
（三）天主教教育
八、夸美纽斯的教育思想
（一）论教育的目的和作用
（二）论教育适应自然原则
（三）论统一学制
（四）班级授课制及学年制
（五）教学原则及教学方法
（六）道德教育
（七）夸美纽斯的历史地位
九、近代六国教育的发展（1640－19世纪末）
近代教育的总体趋势：
就其进步的一面来说，体现为四"化"：公立化、义务化、世俗化、实科化
（一）17—19世纪的英国教育
1、教育领导体制
2、幼儿学校
3、初等教育
4、中等教育
5、高等教育
（二）17—19世纪的法国教育
1、18世纪末法国资产阶级革命时期的教改方案及法令
2、大学区制
3、19世纪的教育
（1）初等教育
《基佐教育法》《法卢法案》《费里法令》
（2）中等教育
主要类型：国立中学、市立中学
（3）高等教育
（三）17—19世纪的德国教育
1、17至18世纪的教育
2、泛爱主义教育运动
3、19世纪上半期的教育
4、19世纪后期的教育
（四）17—19世纪的俄国教育
1、18世纪前的教育发展概况
2、彼得一世的教育改革
3、19世纪的教育概况
（1）1804年的教改
（2）20年代后的全面倒退
（3）60年代的教改
（4）70年代—20世纪初的教育
（五）17—19世纪的美国教育
1、独立以前的教育概况
2、独立以后的教育发展
3、南北战争后的教育
（六）17—19世纪的日本教育
1、明治维新前的教育概况
2、明治维新时期的教育改革
十、洛克的教育思想
（一）哲学观点：发展了培根的经验论，提出了"白板说"。
（二）论教育的目的、任务、作用
（三）论体育与养护（健康教育）
（四）论德育
（五）论智育
（六）洛克的历史地位
1、虽非首次，但详细论证了白板说，成为教育学上这一观点的着名代表
2、是教育家中第一个用经验论哲学或感觉经验论心理学来建立自己体系的人
3、是西方教育史上外铄论这一教育及儿童心理发展理论的宗师
4、强调了德育、体育的重要性，赋予了丰富的内容，提高了它们在教育学中的地位。对智育内容、方法也有所贡献
十一、卢梭的教育思想
1、自然教育理论
2、 自然教育的目标及原则
3、 自然教育的目标：培养自然人
4、年龄分期及各年龄段的教育
5、卢梭在教育史上的地位
（1）对封建专制的极端憎恨，对传统教育的猛烈批判，发出了时代最强音。
（2）要求深入研究儿童的身心特点，遵循自然而施教，成为近代儿童研究的先行者及内发论的宗师。
（3）驳斥了历史上沿袭已久的"原罪说"及"预成论"的儿童观，确立了以儿童为中心的新儿童观。
十二、裴斯泰洛齐的教育思想
1、论教育的目的
2、论教育心理化
3、要素教育原理
4、历史地位
（1）是教育史上提倡及实施爱的教育，献身教育的千古楷模
（2）首次提出了教育心理学化的口号，开启了近代教育心理学化运动的序幕
（3）努力根据心理学原理解决教育问题，创立了要素教育理论；还研究了初等教育的一般原理及各科教学法，推动19世纪初等教育的发展
（4）首次实施了教劳结合并积累了丰富的经验
（5）丰富了和谐发展的教育理论
十三、赫尔巴特的教育思想
1、伦理学思想与教育目的
2、论儿童的管理
3、心理学与教学理论
4、历史地位
（1）教育思想总体上反映了19世纪德国资产阶级两重性的特点：既有进步的一面，亦不乏保守的一面。
（2）首先明确提出心理学是一门科学，并试图在心理学和伦理学的基础上建立系统的教育学理论。他是近代试图使教育学成为一门科学的开山祖
（3）许多具体的意见，如关于教学阶段、教学方法、教育性教学原则、兴趣的论述等都具有一定的价值
（4）为文科中学教学奠定了理论基础
（5）其教育思想的主要特点是重视教师的主导作用，对儿童的严格管教，以及主知主义的系统课堂教学，因此后来被杜威称为"传统教育"的代表。杜威称其心理学是"教师心理学"，而不是"儿童心理学"
十四、第斯多惠的教育思想
1、教育的目的
2、教育的基本原则
3、教学理论
4、教学原则与教学方法
5、历史地位：对师范教育与教学理论贡献很大，获"德国教师的教师"之美称
十五、福禄倍尔的教育思想
1、教育目的：认为教育的目的就在于揭示潜存在人体内的"神的本原"
2、教育原则：内在发展的原则、自然适应性原则、自动的原则
3、幼儿园理论
4、历史地位
（1）顺应19世纪以来发展幼儿社会教育的需要，创立了系统的幼儿园教育理论，对推动幼儿教育发展发挥了重要作用
（2）广泛宣传了幼儿社会教育的思想，组织了幼儿教师的培训工作
（3）使得幼儿社会教育成为教育实际工作和教育理论中的一个独立部门
（4）福禄倍尔还研究了学校教育方面的问题。其儿童教育观成为对19世纪末欧美儿童中心主义教育思潮的思想渊源之一
十六、其他教育家的教育思想
1、欧文的教育思想
2、乌申斯基的教育思想
3、斯宾塞的教育思想
十七、20世纪前后欧美教育思潮与教育实验
（一） 欧洲的新教育运动
1、新学校运动
2、新学校的特点
3、新教育的基本原则
（二）美国的进步教育运动
1、进步教育的兴起阶段（19世纪70年代~20世纪初）
2、进步教育的蓬勃发展阶段（20世纪初~20年代末）
3、后期进步教育运动（20世纪20年代末~50年代）
（三）实验教育学
（四） 凯兴斯泰纳的"公民教育"与"劳作学校"
1、公民教育的含义
2、公民的主要资格：
3、公民教育的内容
4、通过劳作学校实施公民教育
5、影响
十八、蒙台梭利的教育思想
1、思想渊源
2、儿童发展观
3、教育观
4、蒙台梭利教学法
5、福禄倍尔与蒙台梭利教育思想比较
6、历史地位
由于蒙氏的出现，使得幼儿教育思想多元化了
虽几经沉浮，蒙氏教育思想及教法对世界幼儿教育产生深远影响
蒙氏关于早期教育、智力及心理发展的思想都受到推崇
许多国家建立了蒙氏学校，或推行蒙氏教法，并不断发展完善
十九、杜威的教育思想
（一）理论基础
1、实用主义哲学
2、心理学理论
3、社会学理论
(二）思想渊源
（三）论教育的本质
1、教育即生长
2、教育即经验的改造
3、教育即生活
（四）课程与教材
（五）思维步骤与教学阶段
（六）杜威教育思想的特点及评价
（七）传统教育与现代教育
二十、20世纪上半期的苏联教育
（一）教改的第一份重要文件—《统一劳动学校宣言》
（二）20年代苏联学校的教改
（三）30年代苏联教育的整顿
二十一、20世纪下半期的苏联教育
（一）50年代末开始的5次教改
（二）1964年至70年代初的教改
（三）1977年至1984年的教改
（四）1984年的教改
（五）80年代末的教改
二十二、马卡连柯的教育思想
（一）对人的高度尊重和严格要求相结合
（二）集体主义教育
（三）劳动教育
（四）纪律教育
（五）马卡连柯的历史地位
二十三、 凯洛夫的教育思想
（一）教育的起源
（二）教育的本质
（三）教育的作用
（四）共产主义教育的目的、任务
（五）教学理论
二十四、赞科夫的教学论思想
（一）论教学与发展的关系
（二）实验教学体系的教学原则
（三）赞科夫与凯洛夫教育思想比较
（四）赞科夫"新体系"的反响及评价
二十五、苏霍姆林斯基的教育思想
（一）论校长工作
（二）怎样领导学校
（三）必须贯彻全面和谐发展的教育思想
（四）论劳动及劳动教育
（五）论德育
（六）论智育
（七）苏霍姆林斯基的影响及评价
（八）苏氏理论的特点
二十六、20世纪五国教育的改革与发展
现代教育的发展趋势：
（教育对象）民主化
（教育手段、内容）科学化
（教育管理）法制化
（教育联系）国际化
（教育年限）终生化
（一）英国的教育
1、英国一、二次大战间的教育
《巴尔福尔教育法》：
《费舍教育法》：
比较重要的方案或调查报告有：《哈多报告》、《斯宾斯报告》、《诺伍德报告》
2、二次大战后的教育改革
《巴特勒法》（1944年颁布）：
3、50年代后英国教育的新发展
4、《1988年英国教育改革法》
（二）法国的教育
1、一、二次大战间的教育
2、二次大战后的教改
《郎之万一华伦教改方案》
3、1959年的两项教改法令：《教育改革法令》及《国家与私立学校关系法案》
4、1975年的《哈比改革法案》
5、法国高等教育的改革
《富尔法案》（1968）
（三）德国的教育
1、共和时期的教育
2、纳粹统治时期的教育
3、战后联邦德国的教育
（四）日本的教育
1、一、二次大战间的教育
2、二次大战后的教改
（五）美国的教育
1、一、二次大战间的教育
2、二次大战后的教改
《国防教育法》：美国联邦政府1958年颁布的国防教育法系战后最重要的教育法令
3、战后美国中等教育的改革
4、 战后美国中小学的课程改革
5、1965年以后教育的动向
二十七、现代欧美教育思潮（略）
（一）改造主义教育
（二）要素主义教育
（三）永恒主义教育
（四）新托马斯主义教育
（五）存在主义教育
（六）新行为主义教育
（七）结构主义教育
（八）分析教育哲学
（九）终身教育
（十）人本化教育二、参考书目
吴式颖主编的《外国教育史教程》，人民教育出版社。
教育心理学
一、考试内容及要点
一、教育心理学概述
（一）教育心理学对象
1、广义教育心理学
2、狭义教育心理学
3、教育心理学的产生和发展
4、中国古代教育心理思想
5、西方早期教育心理学思想
6、科学教育心理学的诞生与发展。
（二） 教育心理学研究的原则与方法
1、 客观性原则
2、 发展性原则
3、 系统性原则
4、 教育性原则
5、 质化研究
6、 观察法
7、 实验法
8、 调查法
9、 个案法
10、 测量法等。
二、学习心理概述
（一）学习的含义
1、广义的学习
2、狭义的学习
（二）学习的类型
1、布卢姆的目标分类
2、加涅学习结果分类
3、冯忠良的学习内容分类。
（三）学习理论
1、联结学说的学习观。
2、桑代克联结说
3、斯金纳的操作条件反射说和班图拉的观察学习说。
4、认知学派的学习观
5、顿悟学习观
6、布鲁纳认知结构学习观
7、奥苏伯尔的有意义学习
8、人本主义学习观
9、建构主义学习观。
三、知识与技能学习
（一）知识学习的界定与分类
（二）陈述性知识与程序性的概念与表征方式。
1、陈述性知识概念与表征方式
2、程序性的概念与表征方式
（三）学习策略
（1）中国古代的学习策略
（2）当代心理学的学习策略
（四）运动技能的学习
1、运动技能的定义
2、运动技能的分类
3、运动技能的结构
4、运动技能的形成过程
5、运动技能的培养。
四、学习迁移
（一）学习迁移的界定
（二）学习迁移的分类
1、一般迁移和特殊迁移
2、水平迁移和垂直迁移
3、顺向迁移与逆向迁移
4、正迁移、负迁移和零迁移
（四）迁移的理论
1、形式训练说
2、共同要素说
3、经验类化说
4、关系转换说
5、迁移理论的新发展
（五）影响学习迁移的因素
（六）迁移能力的促进
五、问题解决与创造力
（一） 问题与问题解决的界定
1、问题的界定
2、问题解决(problem solving)的界定
（二）问题的类型
1、精确问题与模糊问题
2、常规问题与非常规问题
3、封闭性问题与开放性问题
4、对抗性问题与非对抗性问题
5、语义丰富的问题和语义贫乏的问题
（二）通用问题解决程序
1、纽厄尔(A．Newell)、肖(J．C．Shaw)和西蒙(H.A．Simon) "通用问题解决程序"。
2、奥苏伯尔和鲁宾逊问题解决模式
奥苏伯尔和鲁宾逊（F.G..Robimson）以几何问题为解决问题的原型，于1969
年提出了一个问题解决模式。
（1）呈现问题情境命题
（2）明确问题与已知条件
（3）填补空隙过程
（4）解答之后的检验
（三）问题解决的策略
1、一是算法式（algo-rithm）策略
2、启发式（heurisitic）策略
（1）手段一目的分析
（2）目标递归策略。
（四）影响问题解决的因素
1、有关的知识经验
2、习惯定势与功能固着
3、问题情境与表征方式
4、酝酿效应
5、原型启发
6、情绪和动机状态
（五）创造力的开发
六、学习动机
（一）学习动机定义
（二）动机的分类
（三）动机冲突及其种类
1、原则性动机冲突和非原则性动机冲突。
2、双趋动机冲突、 双避动机冲突、 趋避动机冲突。
3、学习动机动机与学习效果
4、耶基斯-多德森定律
（四）学习动机的理论
1、强化理论(reinforcement theory)
2、需要理论(need theory)
3、归因理论(attribution theory)
4、成就动机理论(theory of achievement motivation)
5、期望理论(expectancy theory of motivation)
6、自我效能感理论(self-efficacy theory)
（五）"习得性无助"(Learned Helplessness，简称LH)
（六）学生学习动机的激发
七、教师心理与教学心理
（一）教师成长的过程
教师成长经历四个阶段：适应阶段、分化定型阶段、突破阶段和成熟阶段。
（二）教学设计
1、教学设计的含义
2、几种主要的教学设计观二、参考书目
1、燕良轼主编：《教育心理学》华东师范大学出版社，2018年
2、燕良轼主编：《教育心理学——理论、实践与应用》，浙江出版社，2016年
想要了解其他专业相关信息的可以留言，后续更新~
想要咨询的可以私信dd~
</t>
  </si>
  <si>
    <t>2022-02-09 13:23:43</t>
  </si>
  <si>
    <t>湖南师范大学【333教育综合】初试大纲(含参考书)</t>
  </si>
  <si>
    <t>养乐多绿三分糖</t>
  </si>
  <si>
    <t>202202096664644</t>
  </si>
  <si>
    <t xml:space="preserve">
本文是为大家整理的班主任德育工作主题相关的10篇外文毕业论文文献， 包括5篇期刊论文，5篇学位论文，为班主任德育工作选题相关人员撰写毕业论文提供参考。
1.[期刊论文]班级管理,德育先行——浅谈初中班主任管理中如何有效渗透德育
标题翻译:班级管理,德育先行——浅谈初中班主任管理中如何有效渗透德育
期刊：《儿童大世界（下半月）》 | 2019 年第 005 期
摘要：初中班级管理工作中,教师要对学生进行积极地引导,调动学生的积极性,使其能够在学习和班级活动当中表现的更加积极.教师要制定合理的工作计划,保障学生的健康成长.本文对初中班主任管理工作中,如何有效开展德育渗透进行简要分析.
摘要翻译：初中班级管理工作中,教师要对学生进行积极地引导,调动学生的积极性,使其能够在学习和班级活动当中表现的更加积极.教师要制定合理的工作计划,保障学生的健康成长.本文对初中班主任管理工作中,如何有效开展德育渗透进行简要分析.
关键词：班级管理；德育教育；渗透
关键词翻译：班级管理；德育教育；渗透
链接：https://www.zhangqiaokeyan.com/academic-journal-foreign_detail_thesis/0204120633121.html
---------------------------------------------------------------------------------------------------
2.[期刊论文]中学班主任德育实效性研究
标题翻译:中学班主任德育实效性研究
期刊：《学周刊A版》 | 2017 年第 003 期
摘要：德育教育工作是学校日常教学和管理工作的重要组成部分,是学校教学、管理工作正常开展的重要保证.班主任是学校德育工作的主要工作者和落实者,是学校德育工作能否正常开展的关键因素.加强德育观念,树立科学教育观,形成教育合力是德育工作的核心.
摘要翻译：德育教育工作是学校日常教学和管理工作的重要组成部分,是学校教学、管理工作正常开展的重要保证.班主任是学校德育工作的主要工作者和落实者,是学校德育工作能否正常开展的关键因素.加强德育观念,树立科学教育观,形成教育合力是德育工作的核心.
关键词：班主任；德育教育；实效性
关键词翻译：班主任；德育教育；实效性
链接：https://www.zhangqiaokeyan.com/academic-journal-foreign_detail_thesis/0204120628079.html
---------------------------------------------------------------------------------------------------
3.[期刊论文]认同感和使命感是做好班主任工作的润滑剂——谈班主任工作中的几点反思
标题翻译:认同感和使命感是做好班主任工作的润滑剂——谈班主任工作中的几点反思
期刊：《中文信息》 | 2014 年第 002 期
摘要：认同感、上进心和使命感是做好班主任工作的前提,运用科学的班级管理方法,不断丰富和完善个人工作阅历,加强班级管理,提升文化内涵,使斑主任工作能切实落到实处、细处.
摘要翻译：认同感、上进心和使命感是做好班主任工作的前提,运用科学的班级管理方法,不断丰富和完善个人工作阅历,加强班级管理,提升文化内涵,使斑主任工作能切实落到实处、细处.
关键词：班主任；工作；班级管理；文化内涵
关键词翻译：班主任；工作；班级管理；文化内涵
链接：https://www.zhangqiaokeyan.com/academic-journal-foreign_detail_thesis/0204120619964.html
---------------------------------------------------------------------------------------------------
4.[期刊论文]浅谈班主任工作
标题翻译:浅谈班主任工作
期刊：《读与写(上，下旬)》 | 2012 年第 001 期
摘要：班主任要在新课程理念的指导下,转变教师角色,做教学改革的先锋.新课程改革将改革教师的教学行为和方式,需要我们拿出勇气和决心,变革旧观念和旧模式.新课程不再以课堂、教师、知识和课本为中心,它强调教学过程是师生交往互动、共同发展的过程；交往就意味着教师放下架子和学生平等地共同参与,一块学习.教师不再只是知识的传授者,而是学生发展的促进者和引导者.
摘要翻译：班主任要在新课程理念的指导下,转变教师角色,做教学改革的先锋.新课程改革将改革教师的教学行为和方式,需要我们拿出勇气和决心,变革旧观念和旧模式.新课程不再以课堂、教师、知识和课本为中心,它强调教学过程是师生交往互动、共同发展的过程;交往就意味着教师放下架子和学生平等地共同参与,一块学习.教师不再只是知识的传授者,而是学生发展的促进者和引导者.
关键词：班主任；学生；班委会；教学改革
关键词翻译：班主任；学生；班委会；教学改革
链接：https://www.zhangqiaokeyan.com/academic-journal-foreign_detail_thesis/0204120613070.html
---------------------------------------------------------------------------------------------------
5.[期刊论文]关于如何做好初中班主任工作的几点思考
标题翻译:关于如何做好初中班主任工作的几点思考
期刊：《中国校外教育（理论）》 | 2011 年第 0z3 期
摘要：班主任,是学校日常教育工作中和学生接触最多的人,是沟通学校、家庭、社会的桥梁.班主任工作直接影响到学生的学习生活和以后的发展.而初中阶段,是学生思想形成的关键时期,需要班主任用科学的方法和心态去引导.为此,怎样做好初中班主任工作就显得格外重要.从初中班主任工作入手,根据自己切身的体会,对如何全面做好初中班主任工作进行了一番思考,旨在进一步提高教学质量.
摘要翻译：班主任,是学校日常教育工作中和学生接触最多的人,是沟通学校、家庭、社会的桥梁.班主任工作直接影响到学生的学习生活和以后的发展.而初中阶段,是学生思想形成的关键时期,需要班主任用科学的方法和心态去引导.为此,怎样做好初中班主任工作就显得格外重要.从初中班主任工作入手,根据自己切身的体会,对如何全面做好初中班主任工作进行了一番思考,旨在进一步提高教学质量.
关键词：班主任工作；准确定位；树立威信；爱的教育
关键词翻译：班主任工作；准确定位；树立威信；爱的教育
链接：https://www.zhangqiaokeyan.com/academic-journal-foreign_detail_thesis/0204120611828.html
---------------------------------------------------------------------------------------------------
6.[学位论文]Influence of Head Start Lead Teacher Profiles on the Relation between Coaching and Intervention Fidelity
标题翻译:启蒙班主任的教师形象对教练与干预忠诚度之间关系的影响
着录项
年度：2019
链接：https://www.zhangqiaokeyan.com/academic-degree-foreign_mphd_thesis/02061744706.html
---------------------------------------------------------------------------------------------------
7.[学位论文]Examining Mathematics Anxiety in Elementary Classroom Teachers.
标题翻译:在小学班主任中检查数学焦虑。
摘要：Test anxiety and mathematics anxiety have been found to relate to mathematics performance in both children and adults. This study investigated mathematics anxiety in elementary teachers and whether those who experience mathematics anxiety also have professional anxiety about teaching mathematics. A researcher-developed instrument called the McAnallen Anxiety in Mathematics Teaching Survey (MAMTS) was administered to a sample of 691 teachers from eight states representing geographically diverse areas of the United States in rural, urban, and suburban communities. Responses were used to investigate mathematics anxiety in elementary teachers as well as several demographic questions. The majority of the respondents had only taken Algebra I as their most advanced course in high school, and approximately 40% of these participants had enrolled in lower level or what might be considered remedial level mathematics courses in college. Approximately 33% of the participants reported that they had mathematics anxiety and higher levels of mathematics anxiety led to decreased feelings of enjoyment about mathematics. Mathematics anxiety was initially experienced in the primary grades by 12% of respondents, in the elementary grades by 26%, in middle school by 22%, and later by the remaining 40% of those who experienced mathematics anxiety. The participants who reported having mathematics anxiety attributed it to negative elementary or secondary interactions with teachers about mathematics, poor teaching practices while they were in school, and/or negative experiences taking algebra or geometry in high school.
摘要翻译：已发现考试焦虑和数学焦虑与儿童和成人的数学表现有关。这项研究调查了小学教师的数学焦虑，以及那些经历过数学焦虑的人是否也对数学教学感到专业焦虑。研究人员开发了一种名为"麦卡纳琳数学教学调查焦虑症"（MAMTS）的仪器，该仪器对来自八个州的691名教师进行了抽样，这些州代表了美国在农村，城市和郊区的不同地理区域。回答用于调查小学教师的数学焦虑以及一些人口统计学问题。大多数受访者仅将代数I作为他们高中最高级的课程，其中约40％的参与者已经上了较低水平的课程或被认为是大学的补习水平的数学课程。大约33％的参与者报告说他们患有数学焦虑症，而较高的数学焦虑症程度导致对数学的愉悦感降低。最初有12％的受访者经历过数学焦虑，小学时有26％，初中经历了22％，中学的其余部分则经历了40％。据报告患有数学焦虑症的参与者将其归因于与教师有关数学的不良初等或中等互动，在校期间的教学实践不良和/或在高中学习代数或几何学的负面经历。
着录项
学科：Education Educational Psychology.;Education Mathematics.
年度：2010
链接：https://www.zhangqiaokeyan.com/academic-degree-foreign_mphd_thesis/0206137021.html
---------------------------------------------------------------------------------------------------
8.[学位论文]Cortisol reactivity across the day at child care: Examining the contributions of child temperament and attachment to mother and lead teacher.
标题翻译:托儿所全天的皮质醇反应性：检查孩子气质的贡献以及对母亲和班主任的依恋。
摘要：Previous work has shown that full-day center-based child care is associated with increased physiologic stress for many young children (e.g., Tout, de Haan, Campbell, &amp; Gunnar, 1998; Watamura, Sebanc, &amp; Gunnar, 2002). Specifically, increasing cortisol from morning to afternoon at full-day child care in contrast to decreasing cortisol across the day for these same children at home has been repeatedly demonstrated for toddlers and preschoolers. Factors that have been related to rising cortisol across the day at child care include the child's age (rising cortisol at child care between 2 and 5 years, but not for infants or older children, Dettling, Parker, Lane, Sebanc, &amp; Gunnar, 2000; Watamura, Donzella, Alwin, &amp; Gunnar, 2003), and global classroom quality (higher quality classrooms having fewer children showing rising cortisol across the day, e.g., Sims, Guilfoyle, &amp; Parry, 2006). Some studies have also identified relations with particular temperaments (e.g., Watamura, et al., 2002). Furthermore, recent work suggests that rising cortisol at child care may be associated with health risk in the form of lower antibody levels (Watamura, Coe, Laudenslager, &amp; Robertson, 2009) and that early child care may be associated with attenuated cortisol in adolescence (Roisman, et al., 2009).;This study extended the previous work on stress reactivity at child care by addressing: (1) whether children's attachment to their primary caregiver was associated with how they respond to the challenge of child care; (2) whether negative child temperament alone or in combination with insecure attachment was associated with how they respond to the challenge of child care; and (3) whether the nature of children's attachment to their teacher explained how they respond to the challenge of child care. Saliva samples were collected on three child care days at mid-morning and mid-afternoon. Temperament was assessed by both parents (CBQ; Putnam &amp; Rothbart, 2006) and teachers (T-CBQ; Gunnar, Tout, de Haan, Pierce, S., &amp; Stanbury, 1997) and attachment security was measured using the AQS (Waters, 1995) with the primary caregiver and lead teacher.;Children rated as high in both security and dependency to their primary caregiver were more likely than secure children with low dependency or insecure children to show rising cortisol across the day at child care. In addition, children who scored lower on the teacher sorted AQS sociability factor (but not on the CBQ or T-CBQ temperament factors) were more likely to show rising cortisol across the day at child care. Finally, higher security with teachers was associated with falling cortisol across the day at child care. These results suggest that in the process of acquiring a solidified working model of secure attachment to primary caregivers, children who are secure but still dependent may be more stress reactive to out-of-home care. Furthermore, as these results demonstrate that secure relationships with teachers may buffer children from flat or rising cortisol at child care, they suggest a concrete avenue for intervention.
摘要翻译：以前的工作表明，全日制中心式托儿所与许多幼儿的生理压力增加有关（例如Tout，de Haan，Campbell和Gunnar，1998年; Watamura，Sebanc和Gunnar，2002年）。特别是，已经针对幼儿和学龄前儿童反复证明了在全日制托儿所中从早上到下午增加皮质醇，而不是同一天在家中这些孩子全天减少皮质醇。与托儿所全天皮质醇升高有关的因素包括儿童的年龄（托儿所皮质醇升高2至5岁，但婴儿或大龄儿童则不然），Dettling，Parker，Lane，Sebanc和Gunnar，2000年； Watamura，Donzella，Alwin和Gunnar，2003年），以及全球教室质量（较高质量的教室，其儿童全天皮质醇水平升高的儿童较少，例如Sims，Guilfoyle和Parry，2006年）。一些研究还确定了与特定气质的关系（例如，Watamura等，2002）。此外，最近的研究表明，儿童保育过程中皮质醇的升高可能以较低抗体水平的形式与健康风险相关（Watamura，Coe，Laudenslager，＆Robertson，2009），早期儿童保育可能与青春期皮质醇的减弱有关（ Roisman et al。，2009）。该研究通过解决以下问题扩展了先前有关托儿所压力反应的工作：（1）儿童对主要保姆的依恋是否与他们对托儿所面临挑战的反应有关； （2）单独的负性气质或与不安全依恋相结合是否与他们对儿童保育挑战的反应有关； （3）儿童对老师的依恋性质是否解释了他们如何应对儿童保育的挑战。在清晨和午后的三个儿童保育日收集唾液样本。父母（CBQ; Putnam＆Rothbart，2006）和老师（T-CBQ; Gunnar，Tout，de Haan，Pierce，S.＆Stanbury，1997）评估气质，并使用AQS（Waters， （1995年），由主要照顾者和班主任指导。在安全性和对主要照顾者的依赖性都很高的儿童中，比那些低依赖性或不安全儿童的安全儿童，在全日托过程中皮质醇上升的可能性更大。此外，在教师分类的AQS社交因素（但在CBQ或T-CBQ气质因素上未得分）得分较低的孩子在托儿服务中全天皮质醇上升的可能性更大。最后，全天候托儿时皮质醇的下降与教师的更高安全性有关。这些结果表明，在获得牢固附着于主要看护人的巩固工作模型的过程中，有安全感但仍在依赖中的孩子可能对家外看护的压力更大。此外，由于这些结果表明，与教师的安全关系可以减轻儿童在托儿时的皮质醇水平升高或上升的负担，因此，他们提出了干预的具体途径。
着录项
学科：Psychology Psychobiology.;Psychology Developmental.
年度：2009
链接：https://www.zhangqiaokeyan.com/academic-degree-foreign_mphd_thesis/0206158328.html
---------------------------------------------------------------------------------------------------
9.[学位论文]The impact of a visual art education workshop on Kansas elementary classroom teachers' awareness and knowledge of visual art education
标题翻译:视觉艺术教育工作坊对堪萨斯小学班主任的视觉艺术教育意识和知识的影响
摘要：Descriptive research and data concerning art education at the elementary level in Kansas is very limited. This type of information is necessary if current and future needs of elementary students are to be addressed. National and State Standards, which should effect elementary art education In Kansas, are presented in this study. Also included are historical developments, philosophical tenets, and research findings which have defined the role of visual art education in general.;The design of this study focused on two areas of concern. The first concentrated on the beliefs of elementary classroom teachers towards visual art education and how these beliefs were affected by visual art workshops that I conducted. The research data was collected from participants who volunteered for this study and were randomly assigned to pretest-posttest groups. Data was obtained by using an art inventory in a pretest-posttest design and was analyzed using a one-way analysis of variance.;The second area considered in this study was the classroom teacher's present knowledge base in visual art education and how they use that knowledge base when instructing art projects in their classrooms. Data was collected from a survey that reported factual information and was reported using marginal tabulations. This information was also gathered during workshops that I conducted but, was not expected to be affected by participation.;Some of the most important findings of this study supported the following conclusions. The statistical analysis of the Bond Art Beliefs Inventory pretest scores and posttest scores reflected that the workshops were very successful in changing teacher's beliefs towards visual art at a 0.0001 level of significance. The hands-on nature of the workshop design provided opportunities for the participants to have successful visual art experiences.;The results of the Bond Knowledge and Use of Visual Art Survey indicated that fifty-four percent of the participants do not discuss art vocabulary, eighty percent do not discuss and incorporate the elements of art in their instruction, seventy-eight percent do not discuss in incorporate the principles of design, and ninety-nine percent do not assess finished projects. The workshops stressed the important differences between art activities and art education projects.;Recommendations from this study included: (1) the need for more workshops of this nature to establish a significant sample population, (2) studies need to be conducted using random selection as opposed to the random assignment used in this study, and (3) a study needs to be conducted statewide to determine the status of elementary art education in Kansas.
摘要翻译：堪萨斯州小学阶段有关艺术教育的描述性研究和数据非常有限。如果要满足小学生当前和将来的需求，则需要此类信息。本研究介绍了应影响堪萨斯州基础艺术教育的国家和州标准。还包括历史发展，哲学原理和研究发现，这些都已经定义了视觉艺术教育的总体作用。本研究的设计着重于两个令人关注的领域。第一个重点是基本课堂教师对视觉艺术教育的信念，以及我举办的视觉艺术研讨会如何影响这些信念。研究数据是从自愿参加本研究的参与者那里收集的，并随机分配到测试前-测试后组。数据是通过在前测-后测设计中使用艺术库存获得的，并使用单向方差分析进行了分析。;本研究考虑的第二个方面是课堂教师目前在视觉艺术教育方面的知识库及其使用方式在教室里指导艺术项目时的知识库。数据是从一项调查中收集的，该调查报告了事实信息，并使用边际列表进行了报告。我在进行的研讨会中也收集到了这些信息，但预计不会受到参与的影响。；本研究的一些最重要的发现支持以下结论。对邦德艺术信仰清单的测验前测验分数和测验后测验分数的统计分析表明，这些研讨会非常成功地将老师的观念转变为视觉艺术水平为0.0001的显着水平。研讨会设计的动手性质为参与者提供了成功的视觉艺术体验的机会。邦德知识和视觉艺术的使用调查的结果表明，百分之五十四的参与者没有讨论艺术词汇，八十％百分之七十的人没有在他们的指导中讨论和结合艺术元素，百分之七十八的人没有在结合设计原理中讨论，百分之九十九的人没有评估完成的项目。讲习班强调了艺术活动与艺术教育项目之间的重要区别。；这项研究的建议包括：（1）需要举办更多此类性质的讲习班以建立大量样本人群，（2）需要使用随机选择进行研究与本研究中使用的随机分配相反，（3）需要在全州范围内进行研究，以确定堪萨斯州基础艺术教育的状况。
着录项
学科：Art education.;Teacher education.;Elementary education.
年度：1997
链接：https://www.zhangqiaokeyan.com/academic-degree-foreign_mphd_thesis/02061453885.html
---------------------------------------------------------------------------------------------------
10.[学位论文]EFFECTS OF SELECTED ART TEACHING MODELS ON ELEMENTARY CLASSROOM TEACHERS
标题翻译:美术教学模式对小学班主任的影响
着录项
年度：1984
链接：https://www.zhangqiaokeyan.com/academic-degree-foreign_mphd_thesis/02061731437.html
</t>
  </si>
  <si>
    <t>2022-02-09 13:28:14</t>
  </si>
  <si>
    <t>班主任德育工作类外文文献毕业论文(期刊论文,学位论文)有哪些?</t>
  </si>
  <si>
    <t>掌桥科研学术指南</t>
  </si>
  <si>
    <t>202202096665354</t>
  </si>
  <si>
    <t xml:space="preserve">
本文是为大家整理的初中班主任德育主题相关的10篇外文毕业论文文献， 包括5篇期刊论文，5篇学位论文，为初中班主任德育选题相关人员撰写毕业论文提供参考。
1.[期刊论文]初中班主任如何创建有效班级管理模式
标题翻译:初中班主任如何创建有效班级管理模式
期刊：《人物画报：下旬刊》 | 2020 年第 012 期
摘要：班级是学生进行学习、生活的重要场所,班级管理氛围的营造、新型班级管理模式的创建以及班级管理质量的提升,都能对学生身心的健康成长和健全人格的塑造起到重大的影响。因此,这就需要班主任在新课程改革的背景下,积极地进行有效班级管理模式的创建,并在此模式下进一步提升初中班级管理的效率与水平,促进学生更加良好的身心发展。
摘要翻译：班级是学生进行学习、生活的重要场所,班级管理氛围的营造、新型班级管理模式的创建以及班级管理质量的提升,都能对学生身心的健康成长和健全人格的塑造起到重大的影响。因此,这就需要班主任在新课程改革的背景下,积极地进行有效班级管理模式的创建,并在此模式下进一步提升初中班级管理的效率与水平,促进学生更加良好的身心发展。
关键词：初中阶段；班级管理；管理模式；创建策略
关键词翻译：初中阶段；班级管理；管理模式；创建策略
链接：https://www.zhangqiaokeyan.com/academic-journal-foreign_detail_thesis/0204120637158.html
---------------------------------------------------------------------------------------------------
2.[期刊论文]班级管理,德育先行——浅谈初中班主任管理中如何有效渗透德育
标题翻译:班级管理,德育先行——浅谈初中班主任管理中如何有效渗透德育
期刊：《儿童大世界（下半月）》 | 2019 年第 005 期
摘要：初中班级管理工作中,教师要对学生进行积极地引导,调动学生的积极性,使其能够在学习和班级活动当中表现的更加积极.教师要制定合理的工作计划,保障学生的健康成长.本文对初中班主任管理工作中,如何有效开展德育渗透进行简要分析.
摘要翻译：初中班级管理工作中,教师要对学生进行积极地引导,调动学生的积极性,使其能够在学习和班级活动当中表现的更加积极.教师要制定合理的工作计划,保障学生的健康成长.本文对初中班主任管理工作中,如何有效开展德育渗透进行简要分析.
关键词：班级管理；德育教育；渗透
关键词翻译：班级管理；德育教育；渗透
链接：https://www.zhangqiaokeyan.com/academic-journal-foreign_detail_thesis/0204120633121.html
---------------------------------------------------------------------------------------------------
3.[期刊论文]认同感和使命感是做好班主任工作的润滑剂——谈班主任工作中的几点反思
标题翻译:认同感和使命感是做好班主任工作的润滑剂——谈班主任工作中的几点反思
期刊：《中文信息》 | 2014 年第 002 期
摘要：认同感、上进心和使命感是做好班主任工作的前提,运用科学的班级管理方法,不断丰富和完善个人工作阅历,加强班级管理,提升文化内涵,使斑主任工作能切实落到实处、细处.
摘要翻译：认同感、上进心和使命感是做好班主任工作的前提,运用科学的班级管理方法,不断丰富和完善个人工作阅历,加强班级管理,提升文化内涵,使斑主任工作能切实落到实处、细处.
关键词：班主任；工作；班级管理；文化内涵
关键词翻译：班主任；工作；班级管理；文化内涵
链接：https://www.zhangqiaokeyan.com/academic-journal-foreign_detail_thesis/0204120619964.html
---------------------------------------------------------------------------------------------------
4.[期刊论文]关于如何做好初中班主任工作的几点思考
标题翻译:关于如何做好初中班主任工作的几点思考
期刊：《中国校外教育（理论）》 | 2011 年第 0z3 期
摘要：班主任,是学校日常教育工作中和学生接触最多的人,是沟通学校、家庭、社会的桥梁.班主任工作直接影响到学生的学习生活和以后的发展.而初中阶段,是学生思想形成的关键时期,需要班主任用科学的方法和心态去引导.为此,怎样做好初中班主任工作就显得格外重要.从初中班主任工作入手,根据自己切身的体会,对如何全面做好初中班主任工作进行了一番思考,旨在进一步提高教学质量.
摘要翻译：班主任,是学校日常教育工作中和学生接触最多的人,是沟通学校、家庭、社会的桥梁.班主任工作直接影响到学生的学习生活和以后的发展.而初中阶段,是学生思想形成的关键时期,需要班主任用科学的方法和心态去引导.为此,怎样做好初中班主任工作就显得格外重要.从初中班主任工作入手,根据自己切身的体会,对如何全面做好初中班主任工作进行了一番思考,旨在进一步提高教学质量.
关键词：班主任工作；准确定位；树立威信；爱的教育
关键词翻译：班主任工作；准确定位；树立威信；爱的教育
链接：https://www.zhangqiaokeyan.com/academic-journal-foreign_detail_thesis/0204120611828.html
---------------------------------------------------------------------------------------------------
5.[期刊论文]The Experience of Class Tutors in a Peer Tutoring Programme: A Novel Theoretical Framework
标题翻译:同伴辅导课程中班主任的经验：一种新颖的理论框架
期刊：《Journal of Peer Learning》 | 2010 年第 1 期
摘要：The following paper presents the first known examination of the experiences of class tutors within a peer-assisted learning program. Three female first-year class tutors, aged 25-28 years, provided insight into how they experienced a novel peer tutoring programme embedded in their tutorials. Using grounded theory techniques, it was found that the following five themes underlie their experiences: role exploration, sharing responsibility, regulation of the peer tutored groups, harnessing the peer tutors’ role, and community. Literature from the domain was examined post-hoc and was found to complement these themes. Additionally, it was found that class tutors were beneficiaries of the programme. It was suggested that future research address the limitations of the present study and test a number of hypotheses within a novel theoretical framework. The hypotheses were constructed to include the key roles within embedded peer tutoring, and learning climate typologies and dimensions (Little, 1975).
摘要翻译：以下论文介绍了在同伴辅助学习计划中班主任经验的首次已知检查。三名年龄在25-28岁之间的女性一年级补习导师对他们如何体验嵌入在其教程中的新型同伴补习计划提供了见解。使用扎根的理论技术，他们发现以下五个主题是他们的经历的基础：角色探索，责任分担，对同伴辅导小组的规管，利用同伴辅导员的角色和社区。事后审查了该领域的文献，发现它们是对这些主题的补充。此外，还发现班级导师是该计划的受益者。建议未来的研究解决本研究的局限性，并在一个新颖的理论框架内检验许多假设。假设的构想包括嵌入式同伴辅导，学习气候类型和维度等方面的关键作用（Little，1975年）。
链接：https://www.zhangqiaokeyan.com/academic-journal-foreign_detail_thesis/0204118015529.html
---------------------------------------------------------------------------------------------------
6.[学位论文]Influence of Head Start Lead Teacher Profiles on the Relation between Coaching and Intervention Fidelity
标题翻译:启蒙班主任的教师形象对教练与干预忠诚度之间关系的影响
着录项
年度：2019
链接：https://www.zhangqiaokeyan.com/academic-degree-foreign_mphd_thesis/02061744706.html
---------------------------------------------------------------------------------------------------
7.[学位论文]Examining Mathematics Anxiety in Elementary Classroom Teachers.
标题翻译:在小学班主任中检查数学焦虑。
摘要：Test anxiety and mathematics anxiety have been found to relate to mathematics performance in both children and adults. This study investigated mathematics anxiety in elementary teachers and whether those who experience mathematics anxiety also have professional anxiety about teaching mathematics. A researcher-developed instrument called the McAnallen Anxiety in Mathematics Teaching Survey (MAMTS) was administered to a sample of 691 teachers from eight states representing geographically diverse areas of the United States in rural, urban, and suburban communities. Responses were used to investigate mathematics anxiety in elementary teachers as well as several demographic questions. The majority of the respondents had only taken Algebra I as their most advanced course in high school, and approximately 40% of these participants had enrolled in lower level or what might be considered remedial level mathematics courses in college. Approximately 33% of the participants reported that they had mathematics anxiety and higher levels of mathematics anxiety led to decreased feelings of enjoyment about mathematics. Mathematics anxiety was initially experienced in the primary grades by 12% of respondents, in the elementary grades by 26%, in middle school by 22%, and later by the remaining 40% of those who experienced mathematics anxiety. The participants who reported having mathematics anxiety attributed it to negative elementary or secondary interactions with teachers about mathematics, poor teaching practices while they were in school, and/or negative experiences taking algebra or geometry in high school.
摘要翻译：已发现考试焦虑和数学焦虑与儿童和成人的数学表现有关。这项研究调查了小学教师的数学焦虑，以及那些经历过数学焦虑的人是否也对数学教学感到专业焦虑。研究人员开发了一种名为"麦卡纳琳数学教学调查焦虑症"（MAMTS）的仪器，该仪器对来自八个州的691名教师进行了抽样，这些州代表了美国在农村，城市和郊区的不同地理区域。回答用于调查小学教师的数学焦虑以及一些人口统计学问题。大多数受访者仅将代数I作为他们高中最高级的课程，其中约40％的参与者已经上了较低水平的课程或被认为是大学的补习水平的数学课程。大约33％的参与者报告说他们患有数学焦虑症，而较高的数学焦虑症程度导致对数学的愉悦感降低。最初有12％的受访者经历过数学焦虑，小学时有26％，初中经历了22％，中学的其余部分则经历了40％。据报告患有数学焦虑症的参与者将其归因于与教师有关数学的不良初等或中等互动，在校期间的教学实践不良和/或在高中学习代数或几何学的负面经历。
着录项
学科：Education Educational Psychology.;Education Mathematics.
年度：2010
链接：https://www.zhangqiaokeyan.com/academic-degree-foreign_mphd_thesis/0206137021.html
---------------------------------------------------------------------------------------------------
8.[学位论文]Cortisol reactivity across the day at child care: Examining the contributions of child temperament and attachment to mother and lead teacher.
标题翻译:托儿所全天的皮质醇反应性：检查孩子气质的贡献以及对母亲和班主任的依恋。
摘要：Previous work has shown that full-day center-based child care is associated with increased physiologic stress for many young children (e.g., Tout, de Haan, Campbell, &amp; Gunnar, 1998; Watamura, Sebanc, &amp; Gunnar, 2002). Specifically, increasing cortisol from morning to afternoon at full-day child care in contrast to decreasing cortisol across the day for these same children at home has been repeatedly demonstrated for toddlers and preschoolers. Factors that have been related to rising cortisol across the day at child care include the child's age (rising cortisol at child care between 2 and 5 years, but not for infants or older children, Dettling, Parker, Lane, Sebanc, &amp; Gunnar, 2000; Watamura, Donzella, Alwin, &amp; Gunnar, 2003), and global classroom quality (higher quality classrooms having fewer children showing rising cortisol across the day, e.g., Sims, Guilfoyle, &amp; Parry, 2006). Some studies have also identified relations with particular temperaments (e.g., Watamura, et al., 2002). Furthermore, recent work suggests that rising cortisol at child care may be associated with health risk in the form of lower antibody levels (Watamura, Coe, Laudenslager, &amp; Robertson, 2009) and that early child care may be associated with attenuated cortisol in adolescence (Roisman, et al., 2009).;This study extended the previous work on stress reactivity at child care by addressing: (1) whether children's attachment to their primary caregiver was associated with how they respond to the challenge of child care; (2) whether negative child temperament alone or in combination with insecure attachment was associated with how they respond to the challenge of child care; and (3) whether the nature of children's attachment to their teacher explained how they respond to the challenge of child care. Saliva samples were collected on three child care days at mid-morning and mid-afternoon. Temperament was assessed by both parents (CBQ; Putnam &amp; Rothbart, 2006) and teachers (T-CBQ; Gunnar, Tout, de Haan, Pierce, S., &amp; Stanbury, 1997) and attachment security was measured using the AQS (Waters, 1995) with the primary caregiver and lead teacher.;Children rated as high in both security and dependency to their primary caregiver were more likely than secure children with low dependency or insecure children to show rising cortisol across the day at child care. In addition, children who scored lower on the teacher sorted AQS sociability factor (but not on the CBQ or T-CBQ temperament factors) were more likely to show rising cortisol across the day at child care. Finally, higher security with teachers was associated with falling cortisol across the day at child care. These results suggest that in the process of acquiring a solidified working model of secure attachment to primary caregivers, children who are secure but still dependent may be more stress reactive to out-of-home care. Furthermore, as these results demonstrate that secure relationships with teachers may buffer children from flat or rising cortisol at child care, they suggest a concrete avenue for intervention.
摘要翻译：以前的工作表明，全日制中心式托儿所与许多幼儿的生理压力增加有关（例如Tout，de Haan，Campbell和Gunnar，1998年; Watamura，Sebanc和Gunnar，2002年）。特别是，已经针对幼儿和学龄前儿童反复证明了在全日制托儿所中从早上到下午增加皮质醇，而不是同一天在家中这些孩子全天减少皮质醇。与托儿所全天皮质醇升高有关的因素包括儿童的年龄（托儿所皮质醇升高2至5岁，但婴儿或大龄儿童则不然），Dettling，Parker，Lane，Sebanc和Gunnar，2000年； Watamura，Donzella，Alwin和Gunnar，2003年），以及全球教室质量（较高质量的教室，其儿童全天皮质醇水平升高的儿童较少，例如Sims，Guilfoyle和Parry，2006年）。一些研究还确定了与特定气质的关系（例如，Watamura等，2002）。此外，最近的研究表明，儿童保育过程中皮质醇的升高可能以较低抗体水平的形式与健康风险相关（Watamura，Coe，Laudenslager，＆Robertson，2009），早期儿童保育可能与青春期皮质醇的减弱有关（ Roisman et al。，2009）。该研究通过解决以下问题扩展了先前有关托儿所压力反应的工作：（1）儿童对主要保姆的依恋是否与他们对托儿所面临挑战的反应有关； （2）单独的负性气质或与不安全依恋相结合是否与他们对儿童保育挑战的反应有关； （3）儿童对老师的依恋性质是否解释了他们如何应对儿童保育的挑战。在清晨和午后的三个儿童保育日收集唾液样本。父母（CBQ; Putnam＆Rothbart，2006）和老师（T-CBQ; Gunnar，Tout，de Haan，Pierce，S.＆Stanbury，1997）评估气质，并使用AQS（Waters， （1995年），由主要照顾者和班主任指导。在安全性和对主要照顾者的依赖性都很高的儿童中，比那些低依赖性或不安全儿童的安全儿童，在全日托过程中皮质醇上升的可能性更大。此外，在教师分类的AQS社交因素（但在CBQ或T-CBQ气质因素上未得分）得分较低的孩子在托儿服务中全天皮质醇上升的可能性更大。最后，全天候托儿时皮质醇的下降与教师的更高安全性有关。这些结果表明，在获得牢固附着于主要看护人的巩固工作模型的过程中，有安全感但仍在依赖中的孩子可能对家外看护的压力更大。此外，由于这些结果表明，与教师的安全关系可以减轻儿童在托儿时的皮质醇水平升高或上升的负担，因此，他们提出了干预的具体途径。
着录项
学科：Psychology Psychobiology.;Psychology Developmental.
年度：2009
链接：https://www.zhangqiaokeyan.com/academic-degree-foreign_mphd_thesis/0206158328.html
---------------------------------------------------------------------------------------------------
9.[学位论文]Head teachers' experiences and students' perceptions in implementing HIV/AIDS education programs in high schools in rural Kisii District, Kenya.
标题翻译:在肯尼亚基西区农村地区的高中中实施艾滋病毒/艾滋病教育计划时，班主任的经验和学生的看法。
摘要：HIV/AIDS has eaten into every fiber and fabric of social life. In the education sector, it threatens to overwhelm the very fabric and structure of educational organizations, management, and provision of services as has traditionally been known. Like in the rest of the world, HIV/AIDS in Kenya is conceptualized as having the potential to negatively affect the education sector in terms of: (i) the demand for and supply of education, (ii) the quality and management of education, (iii) adjustments in response to the special needs of a rapidly increasing number of orphans as well as adaptation to new interactions both within and between schools and their communities.;In the absence of a vaccine, HIV/AIDS education programs are critical in educating individuals about actions they can take to protect themselves from becoming infected or infecting others. However, educating young people about becoming infected through sexual contact can be controversial (Kelly, 2002, Gachuhi, 1999).;Utilizing an ethnographic lens, this study focused on understanding experiences of head teachers in implementing HIV/AIDS education programs and the meaning of these programs to students in rural secondary schools in Kish District, Kenya. The following questions guided this study. (1) What is the role of head teachers in implementing HIV/AIDS programs? (2) How do they respond to HIV/AIDS cases in school? (3) How do they communicate matters related to HIV/AIDS in school? (4) What are students' perceptions of HIV/AIDS education programs?;Data for this study were collected in Kisii district for a period of 4 months through participant observation, open-ended face-to-face interviews with five high school head teachers and 14 high school students in two focus group discussions. I also interviewed a self-selected student, who happened to be HIV infected. The findings indicated that meaningful HIV/AIDS intervention initiatives in schools in rural Kisii remain contested along patterns of socio-cultural beliefs, religious morals, economic, and a wider crisis in education. These forces coalesce to create a culture of silence, which impede, shape, and guide implementation of school-based HIV/AIDS education programs. In such environment, school administrators experience dissonance in implementing HIV/AIDS education programs as envisioned just as students are caught in dangerous conflict between what they learn in school and observe in their communities.;Further, the study showed that HIV/AIDS education programs should shift from being informational to being empowering. Particularly, life-skills such as problem-solving skills, decision-making, communication, refusal and negotiation skills as well as skills that may help students to avoid alcohol and drugs should be encouraged. Further, VCT services, treatment, and nutritious food are intertwined. The study suggested that when a clear, binding, evidence-based and culturally appropriate policy on school-based AIDS education is developed and communicated to all stakeholders, head teachers and their schools are likely to receive enormous support in the implementation phase.
摘要翻译：艾滋病毒/病毒已渗透到社会生活的每一个方面。在教育领域，它有可能使传统上已知的教育组织，管理和服务提供的结构和结构不堪重负。与世界其他地方一样，肯尼亚的艾滋病毒/艾滋病在概念上也具有潜在的负面影响教育领域的能力：（i）教育的需求和供应，（ii）教育的质量和管理， （iii）为适应迅速增加的孤儿人数的特殊需要进行调整，以及适应学校及其社区之间以及学校与社区之间的新互动。；在没有疫苗的情况下，艾滋病毒/艾滋病教育计划对于教育至关重要个人关于他们可以采取的保护自己免受感染或感染他人的行动。但是，对年轻人进行性接触感染教育可能是有争议的（Kelly，2002； Gachuhi，1999）。利用人种学方法，本研究的重点是了解班主任在实施HIV / AIDS教育计划中的经验以及这些课程面向肯尼亚基什区农村中学的学生。以下问题指导了这项研究。 （1）班主任在实施艾滋病毒/艾滋病方案中的作用是什么？ （2）他们如何应对学校的艾滋病毒/艾滋病病例？ （3）他们如何在学校交流与艾滋病毒/艾滋病有关的事项？ （4）学生对艾滋病毒/艾滋病教育计划的看法是什么？；本研究的数据是通过参与者观察，与五名高中班主任的不限成员名额面对面访谈在基西地区收集的，为期4个月。与14名高中生进行了两次焦点小组讨论。我还采访了一名自我选择的学生，该学生刚好感染了艾滋病毒。调查结果表明，在基西地区农村学校中有意义的艾滋病毒/艾滋病干预措施仍沿袭着社会文化信仰，宗教道德，经济和广泛的教育危机的模式。这些力量凝聚在一起，形成一种沉默的文化，这种文化阻碍，塑造和指导以学校为基础的艾滋病毒/艾滋病教育计划的实施。在这种环境下，学校管理者在执行艾滋病毒/艾滋病教育计划时会遇到不和谐的感觉，就像学生陷入在学校学习和在社区中观察到的东西之间的危险冲突一样；此外，研究表明，艾滋病毒/艾滋病教育计划应该从提供信息到增强能力。尤其应鼓励学生解决问题的能力，例如解决问题的能力，决策，沟通，拒绝和谈判的能力，以及有助于学生避免饮酒和吸毒的技能。此外，VCT服务，治疗和营养食品相互交织。该研究表明，当制定了明确，有约束力，基于证据且在文化上适当的基于学校的艾滋病教育政策并传达给所有利益相关者时，在实施阶段，班主任及其学校很可能会获得巨大的支持。
着录项
学科：Anthropology Cultural.;Education Administration.;Education Secondary.;Education Health.
年度：2007
链接：https://www.zhangqiaokeyan.com/academic-degree-foreign_mphd_thesis/02061126005.html
---------------------------------------------------------------------------------------------------
10.[学位论文]EFFECTS OF SELECTED ART TEACHING MODELS ON ELEMENTARY CLASSROOM TEACHERS
标题翻译:美术教学模式对小学班主任的影响
着录项
年度：1984
链接：https://www.zhangqiaokeyan.com/academic-degree-foreign_mphd_thesis/02061731437.html
</t>
  </si>
  <si>
    <t>2022-02-09 13:29:59</t>
  </si>
  <si>
    <t>初中班主任德育类外文文献毕业论文(期刊论文,学位论文)有哪些?</t>
  </si>
  <si>
    <t>20220209A08I5IL</t>
  </si>
  <si>
    <t xml:space="preserve">
本文是为大家整理的初中班主任工作主题相关的10篇外文毕业论文文献， 包括5篇期刊论文，5篇学位论文，为初中班主任工作选题相关人员撰写毕业论文提供参考。
1.[期刊论文]初中班主任如何创建有效班级管理模式
标题翻译:初中班主任如何创建有效班级管理模式
期刊：《人物画报：下旬刊》 | 2020 年第 012 期
摘要：班级是学生进行学习、生活的重要场所,班级管理氛围的营造、新型班级管理模式的创建以及班级管理质量的提升,都能对学生身心的健康成长和健全人格的塑造起到重大的影响。因此,这就需要班主任在新课程改革的背景下,积极地进行有效班级管理模式的创建,并在此模式下进一步提升初中班级管理的效率与水平,促进学生更加良好的身心发展。
摘要翻译：班级是学生进行学习、生活的重要场所,班级管理氛围的营造、新型班级管理模式的创建以及班级管理质量的提升,都能对学生身心的健康成长和健全人格的塑造起到重大的影响。因此,这就需要班主任在新课程改革的背景下,积极地进行有效班级管理模式的创建,并在此模式下进一步提升初中班级管理的效率与水平,促进学生更加良好的身心发展。
关键词：初中阶段；班级管理；管理模式；创建策略
关键词翻译：初中阶段；班级管理；管理模式；创建策略
链接：https://www.zhangqiaokeyan.com/academic-journal-foreign_detail_thesis/0204120637158.html
---------------------------------------------------------------------------------------------------
2.[期刊论文]班级管理,德育先行——浅谈初中班主任管理中如何有效渗透德育
标题翻译:班级管理,德育先行——浅谈初中班主任管理中如何有效渗透德育
期刊：《儿童大世界（下半月）》 | 2019 年第 005 期
摘要：初中班级管理工作中,教师要对学生进行积极地引导,调动学生的积极性,使其能够在学习和班级活动当中表现的更加积极.教师要制定合理的工作计划,保障学生的健康成长.本文对初中班主任管理工作中,如何有效开展德育渗透进行简要分析.
摘要翻译：初中班级管理工作中,教师要对学生进行积极地引导,调动学生的积极性,使其能够在学习和班级活动当中表现的更加积极.教师要制定合理的工作计划,保障学生的健康成长.本文对初中班主任管理工作中,如何有效开展德育渗透进行简要分析.
关键词：班级管理；德育教育；渗透
关键词翻译：班级管理；德育教育；渗透
链接：https://www.zhangqiaokeyan.com/academic-journal-foreign_detail_thesis/0204120633121.html
---------------------------------------------------------------------------------------------------
3.[期刊论文]认同感和使命感是做好班主任工作的润滑剂——谈班主任工作中的几点反思
标题翻译:认同感和使命感是做好班主任工作的润滑剂——谈班主任工作中的几点反思
期刊：《中文信息》 | 2014 年第 002 期
摘要：认同感、上进心和使命感是做好班主任工作的前提,运用科学的班级管理方法,不断丰富和完善个人工作阅历,加强班级管理,提升文化内涵,使斑主任工作能切实落到实处、细处.
摘要翻译：认同感、上进心和使命感是做好班主任工作的前提,运用科学的班级管理方法,不断丰富和完善个人工作阅历,加强班级管理,提升文化内涵,使斑主任工作能切实落到实处、细处.
关键词：班主任；工作；班级管理；文化内涵
关键词翻译：班主任；工作；班级管理；文化内涵
链接：https://www.zhangqiaokeyan.com/academic-journal-foreign_detail_thesis/0204120619964.html
---------------------------------------------------------------------------------------------------
4.[期刊论文]关于如何做好初中班主任工作的几点思考
标题翻译:关于如何做好初中班主任工作的几点思考
期刊：《中国校外教育（理论）》 | 2011 年第 0z3 期
摘要：班主任,是学校日常教育工作中和学生接触最多的人,是沟通学校、家庭、社会的桥梁.班主任工作直接影响到学生的学习生活和以后的发展.而初中阶段,是学生思想形成的关键时期,需要班主任用科学的方法和心态去引导.为此,怎样做好初中班主任工作就显得格外重要.从初中班主任工作入手,根据自己切身的体会,对如何全面做好初中班主任工作进行了一番思考,旨在进一步提高教学质量.
摘要翻译：班主任,是学校日常教育工作中和学生接触最多的人,是沟通学校、家庭、社会的桥梁.班主任工作直接影响到学生的学习生活和以后的发展.而初中阶段,是学生思想形成的关键时期,需要班主任用科学的方法和心态去引导.为此,怎样做好初中班主任工作就显得格外重要.从初中班主任工作入手,根据自己切身的体会,对如何全面做好初中班主任工作进行了一番思考,旨在进一步提高教学质量.
关键词：班主任工作；准确定位；树立威信；爱的教育
关键词翻译：班主任工作；准确定位；树立威信；爱的教育
链接：https://www.zhangqiaokeyan.com/academic-journal-foreign_detail_thesis/0204120611828.html
---------------------------------------------------------------------------------------------------
5.[期刊论文]The Experience of Class Tutors in a Peer Tutoring Programme: A Novel Theoretical Framework
标题翻译:同伴辅导课程中班主任的经验：一种新颖的理论框架
期刊：《Journal of Peer Learning》 | 2010 年第 1 期
摘要：The following paper presents the first known examination of the experiences of class tutors within a peer-assisted learning program. Three female first-year class tutors, aged 25-28 years, provided insight into how they experienced a novel peer tutoring programme embedded in their tutorials. Using grounded theory techniques, it was found that the following five themes underlie their experiences: role exploration, sharing responsibility, regulation of the peer tutored groups, harnessing the peer tutors’ role, and community. Literature from the domain was examined post-hoc and was found to complement these themes. Additionally, it was found that class tutors were beneficiaries of the programme. It was suggested that future research address the limitations of the present study and test a number of hypotheses within a novel theoretical framework. The hypotheses were constructed to include the key roles within embedded peer tutoring, and learning climate typologies and dimensions (Little, 1975).
摘要翻译：以下论文介绍了在同伴辅助学习计划中班主任经验的首次已知检查。三名年龄在25-28岁之间的女性一年级补习导师对他们如何体验嵌入在其教程中的新型同伴补习计划提供了见解。使用扎根的理论技术，他们发现以下五个主题是他们的经历的基础：角色探索，责任分担，对同伴辅导小组的规管，利用同伴辅导员的角色和社区。事后审查了该领域的文献，发现它们是对这些主题的补充。此外，还发现班级导师是该计划的受益者。建议未来的研究解决本研究的局限性，并在一个新颖的理论框架内检验许多假设。假设的构想包括嵌入式同伴辅导，学习气候类型和维度等方面的关键作用（Little，1975年）。
链接：https://www.zhangqiaokeyan.com/academic-journal-foreign_detail_thesis/0204118015529.html
---------------------------------------------------------------------------------------------------
6.[学位论文]Influence of Head Start Lead Teacher Profiles on the Relation between Coaching and Intervention Fidelity
标题翻译:启蒙班主任的教师形象对教练与干预忠诚度之间关系的影响
着录项
年度：2019
链接：https://www.zhangqiaokeyan.com/academic-degree-foreign_mphd_thesis/02061744706.html
---------------------------------------------------------------------------------------------------
7.[学位论文]Examining Mathematics Anxiety in Elementary Classroom Teachers.
标题翻译:在小学班主任中检查数学焦虑。
摘要：Test anxiety and mathematics anxiety have been found to relate to mathematics performance in both children and adults. This study investigated mathematics anxiety in elementary teachers and whether those who experience mathematics anxiety also have professional anxiety about teaching mathematics. A researcher-developed instrument called the McAnallen Anxiety in Mathematics Teaching Survey (MAMTS) was administered to a sample of 691 teachers from eight states representing geographically diverse areas of the United States in rural, urban, and suburban communities. Responses were used to investigate mathematics anxiety in elementary teachers as well as several demographic questions. The majority of the respondents had only taken Algebra I as their most advanced course in high school, and approximately 40% of these participants had enrolled in lower level or what might be considered remedial level mathematics courses in college. Approximately 33% of the participants reported that they had mathematics anxiety and higher levels of mathematics anxiety led to decreased feelings of enjoyment about mathematics. Mathematics anxiety was initially experienced in the primary grades by 12% of respondents, in the elementary grades by 26%, in middle school by 22%, and later by the remaining 40% of those who experienced mathematics anxiety. The participants who reported having mathematics anxiety attributed it to negative elementary or secondary interactions with teachers about mathematics, poor teaching practices while they were in school, and/or negative experiences taking algebra or geometry in high school.
摘要翻译：已发现考试焦虑和数学焦虑与儿童和成人的数学表现有关。这项研究调查了小学教师的数学焦虑，以及那些经历过数学焦虑的人是否也对数学教学感到专业焦虑。研究人员开发了一种名为"麦卡纳琳数学教学调查焦虑症"（MAMTS）的仪器，该仪器对来自八个州的691名教师进行了抽样，这些州代表了美国在农村，城市和郊区的不同地理区域。回答用于调查小学教师的数学焦虑以及一些人口统计学问题。大多数受访者仅将代数I作为他们高中最高级的课程，其中约40％的参与者已经上了较低水平的课程或被认为是大学的补习水平的数学课程。大约33％的参与者报告说他们患有数学焦虑症，而较高的数学焦虑症程度导致对数学的愉悦感降低。最初有12％的受访者经历过数学焦虑，小学时有26％，初中经历了22％，中学的其余部分则经历了40％。据报告患有数学焦虑症的参与者将其归因于与教师有关数学的不良初等或中等互动，在校期间的教学实践不良和/或在高中学习代数或几何学的负面经历。
着录项
学科：Education Educational Psychology.;Education Mathematics.
年度：2010
链接：https://www.zhangqiaokeyan.com/academic-degree-foreign_mphd_thesis/0206137021.html
---------------------------------------------------------------------------------------------------
8.[学位论文]Cortisol reactivity across the day at child care: Examining the contributions of child temperament and attachment to mother and lead teacher.
标题翻译:托儿所全天的皮质醇反应性：检查孩子气质的贡献以及对母亲和班主任的依恋。
摘要：Previous work has shown that full-day center-based child care is associated with increased physiologic stress for many young children (e.g., Tout, de Haan, Campbell, &amp; Gunnar, 1998; Watamura, Sebanc, &amp; Gunnar, 2002). Specifically, increasing cortisol from morning to afternoon at full-day child care in contrast to decreasing cortisol across the day for these same children at home has been repeatedly demonstrated for toddlers and preschoolers. Factors that have been related to rising cortisol across the day at child care include the child's age (rising cortisol at child care between 2 and 5 years, but not for infants or older children, Dettling, Parker, Lane, Sebanc, &amp; Gunnar, 2000; Watamura, Donzella, Alwin, &amp; Gunnar, 2003), and global classroom quality (higher quality classrooms having fewer children showing rising cortisol across the day, e.g., Sims, Guilfoyle, &amp; Parry, 2006). Some studies have also identified relations with particular temperaments (e.g., Watamura, et al., 2002). Furthermore, recent work suggests that rising cortisol at child care may be associated with health risk in the form of lower antibody levels (Watamura, Coe, Laudenslager, &amp; Robertson, 2009) and that early child care may be associated with attenuated cortisol in adolescence (Roisman, et al., 2009).;This study extended the previous work on stress reactivity at child care by addressing: (1) whether children's attachment to their primary caregiver was associated with how they respond to the challenge of child care; (2) whether negative child temperament alone or in combination with insecure attachment was associated with how they respond to the challenge of child care; and (3) whether the nature of children's attachment to their teacher explained how they respond to the challenge of child care. Saliva samples were collected on three child care days at mid-morning and mid-afternoon. Temperament was assessed by both parents (CBQ; Putnam &amp; Rothbart, 2006) and teachers (T-CBQ; Gunnar, Tout, de Haan, Pierce, S., &amp; Stanbury, 1997) and attachment security was measured using the AQS (Waters, 1995) with the primary caregiver and lead teacher.;Children rated as high in both security and dependency to their primary caregiver were more likely than secure children with low dependency or insecure children to show rising cortisol across the day at child care. In addition, children who scored lower on the teacher sorted AQS sociability factor (but not on the CBQ or T-CBQ temperament factors) were more likely to show rising cortisol across the day at child care. Finally, higher security with teachers was associated with falling cortisol across the day at child care. These results suggest that in the process of acquiring a solidified working model of secure attachment to primary caregivers, children who are secure but still dependent may be more stress reactive to out-of-home care. Furthermore, as these results demonstrate that secure relationships with teachers may buffer children from flat or rising cortisol at child care, they suggest a concrete avenue for intervention.
摘要翻译：以前的工作表明，全日制中心式托儿所与许多幼儿的生理压力增加有关（例如Tout，de Haan，Campbell和Gunnar，1998年; Watamura，Sebanc和Gunnar，2002年）。特别是，已经针对幼儿和学龄前儿童反复证明了在全日制托儿所中从早上到下午增加皮质醇，而不是同一天在家中这些孩子全天减少皮质醇。与托儿所全天皮质醇升高有关的因素包括儿童的年龄（托儿所皮质醇升高2至5岁，但婴儿或大龄儿童则不然），Dettling，Parker，Lane，Sebanc和Gunnar，2000年； Watamura，Donzella，Alwin和Gunnar，2003年），以及全球教室质量（较高质量的教室，其儿童全天皮质醇水平升高的儿童较少，例如Sims，Guilfoyle和Parry，2006年）。一些研究还确定了与特定气质的关系（例如，Watamura等，2002）。此外，最近的研究表明，儿童保育过程中皮质醇的升高可能以较低抗体水平的形式与健康风险相关（Watamura，Coe，Laudenslager，＆Robertson，2009），早期儿童保育可能与青春期皮质醇的减弱有关（ Roisman et al。，2009）。该研究通过解决以下问题扩展了先前有关托儿所压力反应的工作：（1）儿童对主要保姆的依恋是否与他们对托儿所面临挑战的反应有关； （2）单独的负性气质或与不安全依恋相结合是否与他们对儿童保育挑战的反应有关； （3）儿童对老师的依恋性质是否解释了他们如何应对儿童保育的挑战。在清晨和午后的三个儿童保育日收集唾液样本。父母（CBQ; Putnam＆Rothbart，2006）和老师（T-CBQ; Gunnar，Tout，de Haan，Pierce，S.＆Stanbury，1997）评估气质，并使用AQS（Waters， （1995年），由主要照顾者和班主任指导。在安全性和对主要照顾者的依赖性都很高的儿童中，比那些低依赖性或不安全儿童的安全儿童，在全日托过程中皮质醇上升的可能性更大。此外，在教师分类的AQS社交因素（但在CBQ或T-CBQ气质因素上未得分）得分较低的孩子在托儿服务中全天皮质醇上升的可能性更大。最后，全天候托儿时皮质醇的下降与教师的更高安全性有关。这些结果表明，在获得牢固附着于主要看护人的巩固工作模型的过程中，有安全感但仍在依赖中的孩子可能对家外看护的压力更大。此外，由于这些结果表明，与教师的安全关系可以减轻儿童在托儿时的皮质醇水平升高或上升的负担，因此，他们提出了干预的具体途径。
着录项
学科：Psychology Psychobiology.;Psychology Developmental.
年度：2009
链接：https://www.zhangqiaokeyan.com/academic-degree-foreign_mphd_thesis/0206158328.html
---------------------------------------------------------------------------------------------------
9.[学位论文]The impact of a visual art education workshop on Kansas elementary classroom teachers' awareness and knowledge of visual art education
标题翻译:视觉艺术教育工作坊对堪萨斯小学班主任的视觉艺术教育意识和知识的影响
摘要：Descriptive research and data concerning art education at the elementary level in Kansas is very limited. This type of information is necessary if current and future needs of elementary students are to be addressed. National and State Standards, which should effect elementary art education In Kansas, are presented in this study. Also included are historical developments, philosophical tenets, and research findings which have defined the role of visual art education in general.;The design of this study focused on two areas of concern. The first concentrated on the beliefs of elementary classroom teachers towards visual art education and how these beliefs were affected by visual art workshops that I conducted. The research data was collected from participants who volunteered for this study and were randomly assigned to pretest-posttest groups. Data was obtained by using an art inventory in a pretest-posttest design and was analyzed using a one-way analysis of variance.;The second area considered in this study was the classroom teacher's present knowledge base in visual art education and how they use that knowledge base when instructing art projects in their classrooms. Data was collected from a survey that reported factual information and was reported using marginal tabulations. This information was also gathered during workshops that I conducted but, was not expected to be affected by participation.;Some of the most important findings of this study supported the following conclusions. The statistical analysis of the Bond Art Beliefs Inventory pretest scores and posttest scores reflected that the workshops were very successful in changing teacher's beliefs towards visual art at a 0.0001 level of significance. The hands-on nature of the workshop design provided opportunities for the participants to have successful visual art experiences.;The results of the Bond Knowledge and Use of Visual Art Survey indicated that fifty-four percent of the participants do not discuss art vocabulary, eighty percent do not discuss and incorporate the elements of art in their instruction, seventy-eight percent do not discuss in incorporate the principles of design, and ninety-nine percent do not assess finished projects. The workshops stressed the important differences between art activities and art education projects.;Recommendations from this study included: (1) the need for more workshops of this nature to establish a significant sample population, (2) studies need to be conducted using random selection as opposed to the random assignment used in this study, and (3) a study needs to be conducted statewide to determine the status of elementary art education in Kansas.
摘要翻译：堪萨斯州小学阶段有关艺术教育的描述性研究和数据非常有限。如果要满足小学生当前和将来的需求，则需要此类信息。本研究介绍了应影响堪萨斯州基础艺术教育的国家和州标准。还包括历史发展，哲学原理和研究发现，这些都已经定义了视觉艺术教育的总体作用。本研究的设计着重于两个令人关注的领域。第一个重点是基本课堂教师对视觉艺术教育的信念，以及我举办的视觉艺术研讨会如何影响这些信念。研究数据是从自愿参加本研究的参与者那里收集的，并随机分配到测试前-测试后组。数据是通过在前测-后测设计中使用艺术库存获得的，并使用单向方差分析进行了分析。;本研究考虑的第二个方面是课堂教师目前在视觉艺术教育方面的知识库及其使用方式在教室里指导艺术项目时的知识库。数据是从一项调查中收集的，该调查报告了事实信息，并使用边际列表进行了报告。我在进行的研讨会中也收集到了这些信息，但预计不会受到参与的影响。；本研究的一些最重要的发现支持以下结论。对邦德艺术信仰清单的测验前测验分数和测验后测验分数的统计分析表明，这些研讨会非常成功地将老师的观念转变为视觉艺术水平为0.0001的显着水平。研讨会设计的动手性质为参与者提供了成功的视觉艺术体验的机会。邦德知识和视觉艺术的使用调查的结果表明，百分之五十四的参与者没有讨论艺术词汇，八十％百分之七十的人没有在他们的指导中讨论和结合艺术元素，百分之七十八的人没有在结合设计原理中讨论，百分之九十九的人没有评估完成的项目。讲习班强调了艺术活动与艺术教育项目之间的重要区别。；这项研究的建议包括：（1）需要举办更多此类性质的讲习班以建立大量样本人群，（2）需要使用随机选择进行研究与本研究中使用的随机分配相反，（3）需要在全州范围内进行研究，以确定堪萨斯州基础艺术教育的状况。
着录项
学科：Art education.;Teacher education.;Elementary education.
年度：1997
链接：https://www.zhangqiaokeyan.com/academic-degree-foreign_mphd_thesis/02061453885.html
---------------------------------------------------------------------------------------------------
10.[学位论文]EFFECTS OF SELECTED ART TEACHING MODELS ON ELEMENTARY CLASSROOM TEACHERS
标题翻译:美术教学模式对小学班主任的影响
着录项
年度：1984
链接：https://www.zhangqiaokeyan.com/academic-degree-foreign_mphd_thesis/02061731437.html
</t>
  </si>
  <si>
    <t>2022-02-09 13:31:17</t>
  </si>
  <si>
    <t>初中班主任工作类外文文献毕业论文(期刊论文,学位论文)有哪些?</t>
  </si>
  <si>
    <t>20220209A069JK5</t>
  </si>
  <si>
    <t xml:space="preserve">
随着国家双减政策的落地，重庆市教委及各区教委明确要求所有的教培机构未来开展经营艺术培训行业必须取得非学历的民办办学经营许可证。
有着资质经验丰富的欣西旺财务作为专业的代办机构，一直垂直深耕在注册公司、代理记账和资质代办领域，就近期有很多客户在咨询的办理办学许相关问题做如下解答？
内容很新很全很干，建议收藏！民办教育非学科类新设材料清单：
1、营业执照副本扫描件或者《核名通知书》(公司的注册资本不低于50万)
2.法人+股东身份证及毕业证（最高学历即可)、及法人+股东简历+无犯罪证明
3、租赁合同+房产证复印件（经营场所面积不低于300平米)
4、三名专职老师身份证扫描件/照片+毕业证(最高学历证书)+专业能力证书或职称证或教师资格证/+个人简历+健康证
5、财务人员身份证+简历(毕业证)+从业资格证(至少1名)+健康证
6、安保人员身份证+《保安从业资格证》(至少1名)+健康证
7、《消防验收意见书》或《消防验收备案凭证》扫描件
8、经营场所门头．培训室，办公室以及培训室照片(办公室数量，培训室数量)
（a)备注:拍照就可以
（b)新装修场地需取得《环境检测报告》待上述材料1-8项目出来后,最后再安排 ↓
9、关于举办者100万个人资金证明.50万实缴资本，保证金等资金问题（个人举办者户口簿+征信报告)
10、确认2名岗位负责人（岗位分别为:理事长(通常为法人代表)，校长)并提供对应人员的身份证及毕业证扫描件、电话号码
11、确认监事1名，提供身份证照片+毕业学校信息。(不能与理事会人员重复)
12、确认开展培训项目:"音乐，美术，舞蹈，艺术，书法，编程，武术，跆拳道．足球，篮球，绘画。陶艺
13、现有教学用具、设施的照片〔采购合同或者发票/收据/扫描件)
14、一个月的物业,水电发票照片全国工商核名-工商核名-公司注册核名-代理记账办理办学许可证流程：
首先你要确定你的学校性质是盈利性质的还是非营利性质的，如果是非学科类的我们肯定要选择营利性的，那么我们就需要办学许可证加营业执照。如果你是学科类的转型为非盈利性质的机构，那么就需要办民办非企业。
各地政策会有所不同流程有所不同，详细咨询当地相关部门！
重庆地区欢迎留言咨询或威幸咨询15223266097需要的时间：
1、名称核准办理周期为7个工作日；
2、消防备案为30个工作日，消防正式审批为20个工作日；
3、办学筹设申请表审批需要30个工作日
4、办学正式递交审批为20个工作日
前后大概就三个月吧。需注意：
等待审批的期间不得开展任何形式办学，那审批通过后会颁发办学许可证，没审批通过的书面会告知你什么原因，您再去整改。
校外培训机构必须经过审批取得办学许可证后，并且登记也取得了营业执照，或者民办非企业单位登记那个证书才能够开展培训。总结三点硬性的要求给大家：
1、一消和二消都必须要过
2、面积要300平米以上
3、楼层要三楼及以下
如果说你要问我对你现在办理办学许可有什么建议的话，那就是趁早，越早越好，不要只是在网上搜索文件，你一定要去一趟你当地的分管单位，拿一份办理的清单回来，你会发现每一个区域领取到的清单内容都是不一样的。如果条件不允许，欣西旺给了2个折中的方案：
方案1：
1、先去办一个工商执照，注册一个教育类的公司，做到合规经营；
2、找当地拥有办学资质的教育机构去谈一下合营合作。
方案2：
办理一个个体工商执照（比如一些琴行教弹琴，画廊教画画，游泳馆教游泳，等你规模慢慢起来了，再赶紧把办学许可证办下来。）原创不易，感谢点赞！
重庆.成都.海口.武汉.贵阳.西安注册公司、代理记账、资质办理找「欣西旺」,能有效解决办理过程中的难痛点,欢迎留言咨询或威幸咨询15223266097
</t>
  </si>
  <si>
    <t>2022-02-09 13:31:36</t>
  </si>
  <si>
    <t>重庆2022办理办学许可证需要的材料清单-很新很全很干!(建议收藏)</t>
  </si>
  <si>
    <t>欣西旺</t>
  </si>
  <si>
    <t>202202096697939</t>
  </si>
  <si>
    <t xml:space="preserve">
文章来源：MedRobot
转载要求：首发24小时后可转载，需注明来源
佯装严肃的说明
MedRobot是专业医疗机器人媒体。今天这篇不是因为小编上班摸鱼刷冬奥被抓的不得已之举，而是真心觉得医疗机器人作为机器人产业皇冠上的明珠，跟人类中的"明珠"谷爱凌同学有"高度的相关性"啊！
2022年2月8日，谷爱凌摘得北京冬奥会自由式滑雪大跳台金牌，为中国代表团揽获三金！
沸腾了！刷屏了！大爱啊！
除了滑雪，谷爱凌还喜欢钢琴、骑马、射箭、冲浪、长跑，在夺冠之前，她用三年时间自学完高中四年课程，以SAT（相当于中国高考）1580分的高分（满分1600分）被斯坦福大学录取。
谷爱凌是单亲家庭，妈妈谷燕北京大学毕业，着名生物学家/人工合成胰岛素专家沈同教授的关门弟子，22岁赴美留学，获奥本大学（Auburn University）全额奖学金，生物学硕士（生化环材，四大"天坑"，谷妈妈也入坑了啊），曾任美国洛克菲勒大学医学院生物遗传实验室主管；后就读于斯坦福大学或MBA硕士学位。1993年在雷曼兄弟工作，为中国运作了2亿元贷款。
谷爱凌的爸爸毕业自哈佛大学、爷爷斯坦福大学（目前没有其他信息，并非网传的谷歌前员工/房地产老板Ray Sidney，对方只是谷爱凌出生后跟谷妈妈约会了几年）。
谷爱凌的姥姥冯过珍是交通部退休干部，原交通部体改司高级工程师。
（谷燕有个妹妹"凌"，2002年11月在驾驶姐姐的宝马车时车祸身亡，这是"爱凌"的名字来源。）
2003年9月，谷爱凌出生于美国加州，她2岁开始每年暑假都在中国北京度过；也曾经在海淀黄庄补习功课。3岁开始滑雪，9岁全美少年组冠军，14岁50块金牌（马术、攀岩、冲浪、越野、足球、田径……），15岁登上Vogue、ELLE、时尚芭莎封面，16岁加入中国国籍，18岁夺冠。
大女主爽文都不敢这么写。果然生活比小说精彩。
（来源：纪录片《我和我的时代》、《冰雪之巅》第二季、《走进谷爱凌》等。）
医疗机器人是机器人产业皇冠上的明珠，谷爱凌是人类中明珠本珠，带皇冠的青蛙公主。
如果（我是说如果）谷爱凌代言医疗机器人，会代言哪个品类、哪家公司呢？
从品类上推测呢，腔镜、骨科、神外、口腔、经皮、血管介入……似乎骨科比较合适。毕竟爱凌妹子这么多运动，可能会受伤。北京积水潭医院在张家口合作医院也是给冰雪运动的选手们备着呢。骨科机器人也有了上市公司天智航。
从网络资料上看，谷爱凌一直非常健康活力，只是曾经在比赛中"脑震荡"，那么神经外科手术机器人适合她么？目前国内拿证的神外手术机器人有柏惠维康、华科精准、复旦数字医疗，前两家是北京公司，跟谷爱凌北京大妞的身份倒是匹配，可惜他们都还在路上，融资烧钱中，也非常低调~
话说，或许外骨骼机器人更适合，除了康复，外骨骼机器人还可以开发加强力量的军用功能，穿上外骨骼、变身滑雪界钢铁侠，或者人类女战士保卫地球抗击外星人，好酷啊！（据说谷爱凌还写科幻小说呢~）
从公司上推测呢，先看看已经找谷爱凌代言的公司。
2021年以前，谷爱凌代言品牌7个，多与滑雪有关；2021年后，她的代言品牌覆盖到了各个领域，如中国人保、中国移动、蒙牛、元气森林、瑞幸、LV、蒂凡尼、雅诗兰黛、万国表、凯迪拉克、安踏、小红书等30多个。
这么说来，需要医疗机器人顶流公司才跟谷爱凌相匹配啊~抛开达芬奇这些外企……那么，微创机器人？
仔细一看，谷爱凌的单项代言费已涨到税后250万美元，她过去一年的代言收入可能达到4000万美元，约合人民币2.5亿元。
对于零收入的手术机器人公司，这个……唉。
话说，为什么医疗圈总是这么低调，因为toB吗？医院的决策者们也是人啊，也会看微信公众号刷抖音吧？
可惜MedRobot作为一个医疗机器人媒体，这么喜欢谷爱凌，却也跟她搭不上关系，只能脑补了……
谷妹妹，梦中相见。
也许你还想看：
欢迎申请加入国内最大医疗机器人社群 | 4群招募中
微创腔镜手术机器人拿证！盘点全球15家腔镜手术机器人
外科医生需要什么样的智能手术机器人？｜医生专栏
软组织手术机器人，直觉外科、美敦力、强生等，谁将成为下一个优胜者？
</t>
  </si>
  <si>
    <t>2022-02-09 13:32:37</t>
  </si>
  <si>
    <t>如果谷爱凌代言医疗机器人公司 | 脑洞</t>
  </si>
  <si>
    <t>MedRobot手术机器人</t>
  </si>
  <si>
    <t>202202097131312</t>
  </si>
  <si>
    <t xml:space="preserve">
1997年3月3日出生再宜宾的一个农村家庭，我的出生是幸运的，是坎坷的！
在我出生前本应该还有一个哥哥，母亲怀孕8个月大，还有几个月快要生产的时候被爸爸的亲哥哥怂恿去打胎，当时爸的哥哥是做计划生育的，说母亲年龄不够，在那个少生优生的年代，哥哥们存在的不合法吗！所以爸爸和妈妈悄悄得去接上打胎，在家直到妈妈肚子疼，感觉要生了，奶奶才知道母亲已经把哥哥引产了！奶奶还是耐心的给妈妈接生，哥哥生出来了，听奶奶说，当时哥哥被引产针打到全身淤青，虽然才8个月大，但是已经是一个发育完全的婴儿，一家人都在为死去的哥哥叹息，却又不能说什么，最后花了几块钱让邻居把这个可怜的孩子埋了！
1997年，母亲怀着我的时候也去了好几次医院，要求医生把我打掉，好在我命大，我是幸运的，去了好几次医生都不在，最后被爷爷奶奶知道又要打胎的事情，爷爷奶奶恨生气，逼着妈妈生下了我！3月3日是农历的正月，新年还没过完，一家人都在为我的诞生而感到开心，似乎妈妈并不是，似乎我就是她的冤种，自此妈妈也更加讨厌爷爷奶奶逼着她生下我！
一个月大的时候，本该吃着妈妈母乳的也被妈妈绝情的断奶，妈妈很少抱我，似乎我的出生就参杂着她对我的讨厌，可是孩子是无辜的啊
2岁，得了一场重病，拉肚子很严重，甚至到最后拉血水，爷爷奶奶带着我跑了很多医院，2岁本不该有记忆的，可能是疼痛记忆过于深刻，让我现在还模糊的记得医生给我打针的时候说我屁股都扎满针眼了，没地方扎了！这场病花了爷爷做生意的很多钱，四处求医无果，不管是土方法还是去医院，都是死马当活马医，爷爷奶奶都在努力的让我活着，甚至医生都放弃了，说我再这么拉肚子下去可能也活不了！我的生命一刻不停，爷爷奶奶就一直坚信我能救活，记忆里很多和夜晚我发烧，爷爷背着去医院，在那个交通不发达的年代，爷爷就是这样一步一个脚印，都快把医院门踏破了！好在最后亲戚从外地带来耳屎大小的一点救命药——"鸦片"，没错，它是毒品，但是据说少吃是良药，当时的病情也没有办法，只能和阎王爷抢人！就那么一点点药，我奇迹般的好了，也从胖嘟嘟的样子变的很瘦，不过能够活下来，我自己很幸运了！
2000年，三岁，爸爸妈妈外出打工，骗我说出去挣大钱给我买新衣服，把家里粮食卖了，煮了很多鸡蛋当作路费和吃的！爸妈的外出打工并没有让我又哭又闹，可能也不懂什么叫分别。奶奶是当地的食堂阿姨，每天帮学校的学生热饭，每天她都会把我带去学校，任由我到处跑，有时跑到正在上课的教室里，被老师赶出来，有时跑到学校的小卖部问小卖部的婆婆要零食吃，有时在操场玩着玩着就睡着了！
2001年，4岁我上了幼儿园，奶奶也没在学校工作了，那时的我和其他小朋友一样喜欢老师发的大红花，那是一种荣誉，是乖孩子的代名词！可是回家的路太远，我总是放学了不知道应该走哪条路回家，我实在是太笨了，每次都要邻居家的姐姐送我回家，被亲戚邻居笑话，说我长大也没用，4岁了连回家的路都找不到！
2002年，5岁，爸爸大晚上打电话回来问奶奶怎么接生，是的，我的妹妹敏出生了，父母打算把她送给村上的老光棍领养，后来经别人说劝，她没被扔出去，她一直跟着爸妈在浙江生活！
6岁上一年级了，我很笨，也不爱说话，但是老师安排的作业，我都会认真去做！可是老师并不相信我会写作业，认为我的作业是别人帮我做的甚至连期末考试都不让我参加，那个年代的教学，老师打骂学生是不违法的，遭受同学的欺负，拿铅笔头扎我，我到现在都记得他名字——郑启勇，他现在应该结婚了吧！
7岁，因为成绩不好，不让我参加考试，老师更直言说我加进班级里去会拉低班上的平均分，会拖后腿，学校不肯收留我，爷爷奶奶为了让我上学，请全校老师到我家吃饭，让学校给我一个机会，老师在家里让我拿出课本写字证实作业是自己写的，最后一位叫蒲开田的老老师收留了我，他胖胖的带副眼镜，给人一种很亲近的感觉！之后上一年级我没有辜负家里人的期望，成绩每科都是100分，那时候读书带给我的快乐是荣誉感！
8岁，上二年级，老师觉得我虽然成绩好，但是很害羞，上课回答问题都会脸红，他让我担任班长，带同学们早读，目的是让我可以更开朗！一如既往的喜欢读书，每次期末的好成绩就是给爷爷奶奶最好的回报！二年级下学期的时候有次和堂哥去地里找正在干活的奶奶，然后我俩一起爬树，一起玩耍，一不小心我从一棵枯树下掉下来，掉到石头上，头出血了，我没有哭，可能是突如其来的撞击麻木了，用手捂着伤口，满身是血的走回去，回到家后堂哥免不了一顿骂，其实是我自己去爬的，和堂哥根本没关系！奶奶看着伤口满是心疼地骂着堂哥，头顶这么大个洞，要是再歪一点正中脑门心人就没了！那是家庭条件差，奶奶也不懂得怎么去处理伤口，就撒了一包头孢在上面止血！后来我头顶留了好长好大一道疤，没有长头发，以至于到现在我都不敢梳中分，每次去理发店剪头发，理发师都会问怎么这么大一块疤！
9岁，农村那会儿的橘子皮可以拿到街上卖，小时候很喜欢存钱，所以每次放学我都会沿路捡很多橘子皮然后上街的时候去卖！有次我提着捡好的橘子皮兴奋地冲到马路对面的回收站，横穿马路的时候没有看来往的车辆，一辆摩托车把我撞到，从我腿上压了过去，爷爷奶奶吓坏了，非要让那个人送我去医院检查，然而当时的自己把国家的八荣八耻牢记在心……觉得自己脚只是有点疼，没事！让那个撞我的叔叔走，后来爷爷奶奶拿我没办法，就让那个人走了，回家路上奶奶说我傻，我跟奶奶说，老师说了不能骗人，我脚没事，就应该让他走啊，还振振有词地跟我奶奶辩解！后来爷爷打电话给外出的妈妈说我被车撞了，我也没想到，她居然会说："撞死算了，还少点负担！"，那会儿当然不会把这事放心上，因为我连父母长什么样我都不知道！放寒假去外婆家和表姐玩，她的妈妈爸爸都回家了，也就是我的舅舅舅妈，记得有次快过年了上街，表姐非要和我一起去街上，一路上我跟着她和舅妈，看到舅妈逛了一家又一家衣服店给表姐选衣服，当时的自己可羡慕了表姐有新衣服穿了！
10岁，那是爸妈打工7年来第一次回家，可是我怎么都叫不出爸爸妈妈几个字，很生疏，说不出口！同时也给我带回来了年幼的妹妹——敏！这次回来爸妈是准备放妹妹在老家，记忆里我站在窗前，拿着镜子，妈妈第一次给我梳头，血缘就是那么神奇，渐渐接受了妈妈，但是依旧叫不出多年说出口的"妈妈"！成年人的世界总是忙碌的，年一过完，父母就又走了，又去了浙江，那时候尽管书本上说"湖上春来似画图，乱峰围绕水平铺。"杭州很美，我也发誓自己以后工作不踏入浙江半步，我以前恨透了那个地方，也恨妈妈在浙江明明不工作也不肯在老家陪我长大！妈妈当时在老家生了一个妹妹，刚生出来，父母就把她扔给了一家人抱养，好在，那家人对妹妹特别好，至少比在自己家长大幸福！
11岁跟邻居家的玩伴一起卖菜，当时只是觉得去街上卖菜好玩，所以每天跑菜地里糟蹋奶奶的菜拿去街上卖，卖到钱了会买一些零食，水果学习用品啥的！当时我已经去镇上上学了，三年级的时候这边的同学都会电脑，都会英语，我觉得自己不能拖后腿，所以拆巨资198块买了第一个"好记英语学习词典学习机"当时拿钱去给老师全是一毛，一块的，老师数半天还差2块，然后老师给我补了2块钱！当时也特别喜欢我的老师，每次上学，我都会一边走，一边采野花送去她办公室！
12岁，爸爸回来了，并没有像他打工走时说给我买新衣服，那时候上6年级，家庭上并不富裕，我开始穿妈妈年轻时留在家的衣服，上学走到街上，同学对我指指点点，奶奶骂爸爸让他给我买衣服，爸爸说又不是没有衣服穿，穿她妈的衣服我看还合适，去外婆家，表姐送给我一双她穿掉皮的球鞋，那是第一次穿球鞋，觉得好舒服，好喜欢！可是没想到爸爸却笑话我捡别人的烂鞋子穿还瞎高兴！虽然不想和他接触，但是还是很开心他能回来，可是我没想到12岁，我才6年级马上毕业，他回来就是准备带我跟他去浙江打工，告诉我读书没有用，说领居家姐姐都已经开始打工给家里挣钱了，我还在用父母的钱，其实读小学的这6年父母根本没有打什么钱回来，开学要个学费都很费力！我哭着说自己要读书，自己要读大学，老师说只有读书才有出路，我不想跟父母一样打工！后来被我爷爷奶奶骂爸爸说我年级这么小去浙江打童工吗，一直骂，爸妥协了，没有带我走，可是也给我留下了不可磨灭的阴影，因为时不时会打电话回来让我跟他去打工！同年，妈妈在浙江生了我现在最小的妹妹，可能是上天惩罚我父母对去世哥哥的残忍，所以生了那么多也盼不来一个男孩！
上初中了，初一开始，受父母的影响很大，成绩开始不断下滑，和父母联系也不多，因为一联系就会骂我只会用钱，说谁谁谁都开始挣钱了！我的初中乃至大学都是在这种谩骂中度过的！初中成绩很差，差点几乎没有一科可以及格！自己也很难过，不敢告诉爷爷奶奶自己的状态，怕她们对我失望！
初二，美术老师发现了我画画不错，想培养我，爷爷也很支持，似乎自己又找到了方向，之后的学习也有了更明确的目标，我主动去找政治老师说自己要当科代表，当时自己的政治成绩都是不及格的，老师也愿意给我机会，后来我也没想到自己这科能得满分扣了2分卷面分，各科老师也很负责，大家的学习氛围也很不错，那时候家里吃饭，上厕所，只要有一点时间都在背书，练题，甚至我们班主任还免费给我我们补课，逼着大家学习，最夸张的是，大家连睡觉了脑子里都还在背书！
初三，不负大家的努力和期望，我报考的重点高中以专业成绩第一，文化成绩过了考入了！当时这个学校只招2个特长生，我很幸运，也坚信越努力越幸运！也很感谢我的老师不求回报的付出，让我从未想过自己也能考出这样的好成绩！当然，初三毕业，我爸爸又回老家了，没错，又是准备带我去打工的，甚至觉得我考的重点高中不正规，我当然不会跟着他去打工，我自己有自己的想法，之后又在爷爷奶奶的胁迫下，让爸爸带我去医院检查身体，因为16岁了，还没来例假，家里怕身体出问题，无可奈何的爸带我去医院检查了，医生说是子宫偏小，问题也不大，如果不调理，还不来例假的话可能会导致很难怀孕，然后医生开了一张药单让去药房拿药缴费，结果我爸直接带我走了，没拿药，他说医生都说问题不大，担心啥，医生就是说来吓唬人的！是的我没有治疗，好在是运气好，后长一段时间后，例假每个月都正常来！
上高中了，要坐4个小时车去学校，不能每周回家了，一个人在外的日子特别想家，每次回家，又走的时候我都开心的跟爷爷奶奶说放假就回来，可是转过头又忍不住哭了出来！高一成绩将就，拿了贫困生助学金去买了一手机，方便用来联系家人，我会每周都给爷爷奶奶打电话，不敢跟父母打，因为打了也不会接，甚至通了我都还没说什么，就直接开始骂我又是要钱的！即使自己很晕车，每次只要是放假我都会赶回家看望爷爷奶奶，给妹妹买礼物！一个月400块的生活费，是我一个月30天的所有日常开销，如果遇到要交学杂费，我也只能在生活费里面扣，高中因为没有钱吃过没有菜的米饭，早饭最多的就是8毛的馒头和5毛的稀饭！我还是能存钱放假了回家给妹妹买好看的衣服，整个高中我都在小心翼翼着，怕自己说错一句话，父母马上就说不给我打生活费了，我小心翼翼的和她们相处着，虚伪的维持着母女关系，我是丑陋的，为了读书，骗父母，骗自己，尽管父母不理我，我也要笑脸相迎，她们做得不对我也不能去说，只能舔着脸讨好她们！
高二，我开始学习美术专业课，但是那是校外培训机构的，跟学校合作，在学校上课，可是每学期的学费太贵了，我不得不，不要脸的去问父母要，去讨好，去哄，去骗！最后学校也看我确实困难，美术集训交了8千块（大家都知道美术集训一般都说2万起步），学费是搞定了，可是平时用的画笔，颜料等一切消耗品的工具我一个月400的生活费又怎么承担得起？好在是马云的花呗让我度过了拮据的高中生活，我利用花呗买颜料一箱一箱，画笔一盒一盒的买，赚差价卖给同学，卖的比画室便宜（老师看见了，没说我），这样花呗的钱可以还上，自己又有了免费的画画工具！还和朋友一起逛学校旁边的批发市场，买很多零食放寝室里，同学有要买的，我也是按市场价给她们，赚差价！马云yyds ！
高三，在集训的班级里成绩一直还不错，可是专业成绩好了，文化成绩过不了也百搭，也曾偷懒过，有时候学不进去了，早已没有了初中的斗志，文化老师对艺术生的不重视放弃，也让自己更加放弃自己！曾经有短时间，不知道自己怎么回事，可能是有些抑郁症吧，会无缘无故哭，对任何事情不敢兴趣，一想到父母，成绩，曾想过要跳楼，结束自己，曾半夜熄灯了跑去顶楼，发现天楼的门锁了，我放弃了，感谢我的朋友在那段时间一直陪着我，一直逗我开心，让我慢慢走出来！后来高中毕业，选大学学校是我自己去查阅，自己直接填报的，我没有同学那样有父母作为我的引路人，帮我填报，帮我建议，我一直都是一个人，从小学二年级开始，一个人去报名缴费，初中一个人背上被褥，考哪个高中自己决定，学文科理科自己去选择，没有人给我指路，没有人陪我试错，我的每一次决定都不能后悔，也没有办法去后悔！
高中毕业，毫无疑问，我爸妈又来劝我去打工，读书没用，浪费钱！！这是父母教给我最多的一句话！
高中的那个暑假，是我毕生都不可能忘记的吧！所有人，没有一个人站在我这边，都劝我打工去了！那个暑假，经历了很多，我收到了喜欢的学校邮寄过来的大学通知书，幻想着自己去上大学的生活，可现实给了我沉重的一击！父母不同意我去上大学，给所有亲戚朋友下令说不许借钱给我，亲戚给不知道情况的爷爷奶奶传播说我的那个大学读来没用！说出来找不到工作，说那是疯子上的学校，就这样爷爷奶奶也开始对我半信半疑，，亲戚劝我放弃读书去进厂，说我父母压力大，还有两个妹妹要养，让我懂事一点，可是我妹妹也和我一样，平时除了学费生活费，不会多落一分钱在家里，临近开学，我打电话给妈，我想认真跟她谈谈我的想法，可是迎来的是破口大骂，说我败家，说我只知道用钱，说钱给我用还不如丢厕所……甚至让我别叫她妈，她不是我妈！我当时整日把自己关在家里哭，只求她让我去上学，我很清醒，不管那学校是不是好坏，至少经历过大学，自己以后人生不会有遗憾！
后来啊，爷爷怕我在房间里憋出病，就说我们去贷款，去想办法，爷爷拿出来几千块自己的积蓄，奶奶也拿了自己平时存的几百块，可是远远不够，迫于无奈，爷爷厚着脸皮把外公叫到家里来，借了一千块给我，，然后又找了没有一点血缘关系的朋友东拼西凑，还是不够！第二天我们准备好材料准备区教育局贷款，没想到教育局不批，说爷爷满60了不具备贷款担保人的资格，不能贷款，情急之下，我抱着最后一丝希望给妈妈打电话，让她把身份证复印件发给我，用她的身份帮我做担保，妈妈怕以后我不还钱，直接拒绝了，挂断了电话，我再次拨打已经关机了……那一刻，我跟爷爷坐在教育局的台阶上，都没有说话，不知道说什么，做什么，我想放弃了，我想放弃上大学，准备去工厂打工养妹妹，放弃我的梦想，梦想什么的早就在妈妈关机的时候破碎了！！！
或许是老天眷顾，教育局做贷款的一个叔叔，我并不认识他，他叫刘先锋，就像他名字一样充满正义，他告诉我一定要读书，然后愿意做我的贷款担保人，帮我整理好材料，大方的在担保人哪儿签了他的名字，干净利落不带一丝犹豫。
我成功的做好了上大学的准备，可是身上的钱只够交学费，没有带一分钱的生活费！大姨让我尽管去学校，生活费她跟我妈妈沟通，她会想办法！那天吃过午饭后，我依然是一个人坐着客车去了宜宾的火车站，可是票是晚上11点的，要坐6小时火车才能到成都（可以坐大巴去宜宾，但是坐火车只要56元，大巴车要120），所以我在车站没吃晚饭一直等火车到晚上11点，然后上了车！午夜时分餐车从旁边经过，叫卖，我真的很渴，也很饿，但是又不得不忍住，因为我一分钱都不敢用，只要用了学费就不够了！我尝试着用睡觉来忘记饥饿！谁又曾想坐在我旁边的是个猥琐大叔，他看我穿着土气，决定好欺负，在我睡着的时候过来摸我胸，没错，我害怕急了，不知道怎么办，然后装的很凶的样子警告他！后半夜害怕得我根本不敢睡觉，所以直接通宵到了成都，这也成了阴影，导致以后再也不敢一个人晚上坐火车了！
到了成都是早上6点40的样子，我不知道一号线地铁可以直接到茶店子客运站，跟着一堆黑车，把我从火车北站送到火车东站，然后在东站坐2号线地铁，去地铁站不会买票，也不知道换乘不用再出站买票，经验都是自己试错得来的！大概上午10点我踏上了成都来往大邑县的大巴车，12点到学校。门口都是围满了家长送学生来读书，我一个人挤了进去找到自己的辅导员报道，没用一分钱，学费刚好够，我报名成功了！可是要交200元班费，我实在是没钱交，让辅导员帮我垫了一下，有钱了给她。她也答应了！然后就是一个人拿着2-3个人才能拿下的被褥，盆，壶，军训服去寝室，这也是寝室的的人都以为我大力的原因！然后终于忙完，饿到虚脱拿着饭卡去食堂打了一个素菜，一个米饭，三顿没吃的我觉得食堂的饭菜格外的好吃！
后来妈妈被大姨骂得狗血淋头，给我打了生活费，我第一时间去还了班主任钱！大学生活也不是一帆风顺的，是不是还要被骂去打工，浪费钱，所以我不管再讨厌自己的父母，只要还需要她们给我钱，我都会很卑鄙的去哄她，讨好她！大一我几乎拿到了所有科目的第一名，奖品奖金给了我很大的鼓励！大一下学期，学校组织去香港深圳参观学习设计，用视觉去更好冲击设计，需要钱，2千块的样子，当然这个活动是自愿的，按道理说我这个条件是应该留在学校里学习，而不是花钱出去看这些有的没得！但是当时就觉得这是种经历，是一种成长，或许我不能学到什么，但是可以丰富自己眼界的机会！我连哄带骗在加上自己的奖金什么的如愿的去了香港，去了深圳！确实也学习到了很多东西，感受了很多知名设计公司的工作氛围。
大二上学期，还是每天都在过着拮据的日子，算着钱过日子，所以我很少出去玩，聚餐也紧巴巴的，存下来的钱去学了自己喜欢的韩语，室友都在学车，问我去吗？我又怎么敢再去问妈妈要钱，可能有人会问为啥没有出去做兼职，只能做些校内兼职跑外卖，有时候接到自己同班同学的单子，我也并不会说觉得丢脸，我们学校出校门都没有商店，去商店还要坐三轮……所以你说我那读的破学校我也认！坐三轮5块，很多时候我会选择走路去，因为可以节约钱！大学积极得报名了很多比赛，也获得了很多荣誉，在这年也遇到了陪了我好久的男朋友，他是和我同专业，不同班的，但是平时活动，活着上课老师都是同一批，上早自习也是和他在一间教室！我和他的交集并不多，无非是扣扣上无聊的互相聊天，平时会唱歌打发时间，我唱的几乎每首他都会听，都会去送花，他觉得我声音好听（装的，谁还不会夹子音啊），后来聊多了，他间接性的问我没有耍朋友的意思，我直接装懵，怕他喜欢上我，又怕他不喜欢我，我觉得自己不配有人喜欢，所以从哪以后我们很少联系！
因为想打发时间，几个月后让他教我打游戏，共同话题多了，我和他似乎有好多话说不完，他总会不停的找话题，大二的暑假7月18号，他跟我表白说喜欢我，想在一起！我还是不确定自己，并没有拒绝也没有答应他，然后我的好友宁，她鼓励我说谈来试试看嘛……2017年，7月22号我们在一起了，我们认识在2016年的7月22号！我想会很有意义吧！
大二下学期我们开始离开学校，各自面试实习，我们这行实习生一般工资都是1500，3千都算好了，很意外！在找工作面试的时候，刚好学校的外卖平台在招设计师，当时我说自己要去面试的时候，同学都在取笑我，不知道是笑什么，不过薪资待遇给的也还可以4500块，去面试的时候，面试的人并没有我是实习生，直接让我走，或者压工资什么，我很幸运遇到迪速帮的老板，同事！面试完以后，面试的人让我加他微信发现我们是好友，然后又让我加老板微信，发现我们还是好友，连客服也是微信好友！真的就很神奇！主要是当时迪速帮公司才开始创业做，我做外卖兼职的时候，这些人我根本没想到是老板，因为他们似乎也在踏实努力着，公司创立初期，他们没有配送员，老板就亲自带着员工去送外卖，所以才有了微信！
进入迪速帮公司后，每个同事都很照顾我，我是公司里唯一的女性，也是最小的，他们的包容让我在成都这个城市有感受到一丝温暖，以至于现在虽然离职了也还在联系！老板也是个年轻人，没有一点老板的架子，他去外地出差回来会给我们员工每个人都特产，带吃的，说设计电脑卡，他会第二天找人来从新装电脑系统扩大内存，甚至插线板插了电脑后就没地方插手机充电器，他会给我们每个人亲手安装上插线板！在迪速帮的工作很清闲，还有寒暑假带薪休，这让我也没事开始浑水摸鱼，再也没有了当初面试的时候对着他说我要当迪速帮设计部的市场总监……我没想到入职后，他直接给我说，你就是总监，设计部只有你一个人……
男朋友工作的广告公司经常加班甚至通宵，我心疼他，刚好迪速帮在招人，就让他过来做市场，去学校管理商家和配送员的关系，久而久之和商家成为了朋友，后来迪速帮公司资金出了问题，拖欠员工工资，很多以前相处的同事都辞职走了，没错到最后我也走了，其实是不舍的，但是我要生活，当然老板最后是把欠的工资结清了，男朋友也辞职了，有个学校商家看他人不错，想跟他合作，开下一家加盟汉堡店，他也想试试就开始干！从装修什么都是自己跟着感觉来，不从未想过他会不会成功，只是相信他可以的，我帮不了他什么，只能力所能及的去帮他做一些设计图片，帮可能会用到的人免费做图，他们会打算给我钱，但是我都说不用，以后多帮帮我男朋友就行了！
开汉堡店的那接近半年里，我没有找工作，打算帮他，直到有次结算工资的时候，给了我1500，我觉得自己受到了侮辱，当然店不是他一个人的，他说了也不算，我也不怪他！当时就觉得1500很侮辱人，我们吵了很多架，最后想想自己包汉堡被汉堡机烫的大水泡，没有一个人看了不说恐怖，我不敢跟爷爷奶奶说自己没工作，自己受伤了！想着自己以前也穿着好看的衣服，精致得上班，现在灰头土脸的，邋里邋遢的，我感觉那不是我，后来我不去了，待在出租屋里一个人什么也不想，他求我回去跟他包汉堡，我并不想，然后整日在家虚度光阴，直到国庆节，我想家了，身上却拿不出多少钱来，我才醒过来，应该重新去投入工作！
为什么身上没有钱？因为实习一年的工资都用来还贷款，生活，交房租去了！毕业那年，刚好我把贷款的2.4万元还完，虽然挣得不多，但是还清所有我就已经很满足了！
11月我去面试现在的公司，我也没有想到，直接就过了多重面试，顺利进入公司！我想我是幸运的吧，每次工作遇到的同事都特别友好，没有勾引斗角，有的只是互相包容！贷款还完后，我手上开始有多余的闲钱了，以前虽然恨父母，但是毕竟生过我，所以不想把关系弄那么僵，所以我试着理解她们，包容她们，甚至想跟男朋友父母搞好关系！长期确实父母爱长大的孩子，形成了讨好型人格，也自卑，怕说话，怕说错话，别人给我东西，我都会觉得自己不配拥有这么好的东西！
为了把所有关系搞好，我骗爷爷奶奶，骗男朋友，我骗所有人，三年！我工作的三年里，过年过节都会给叔叔阿姨，爸妈，爷爷奶奶发红包，发祝福，给爷爷奶奶红包的时候，我会多给一份，谎称那是男朋友送的，男朋友忙，没时间放假看望二老！男朋友第一次来我家过年时，我转钱给妈妈，让她代发给男朋友，男朋友生日我会发红包给妈，让妈代发给男朋友，我妈那么扣，从小到大，过年红包我都不曾拥有，又怎么会大方得给那么多钱？没钱我钱男朋友，让她以为我们家和谐，对他很喜欢！三年……一直都是自己小心翼翼的维持着关系！叔叔阿姨生日，我会提前一天甚至一周就在想送什么好，翻遍所有攻略去投其所好送礼！去男朋友家，吃完饭帮忙收拾，扫地，给他们家那个人，甚至关系好的亲戚都准备了礼物，我讨好着所有人，我心机得算着所有人，假装以为自己很幸福
今年去男朋友家，本是应该带着父母去的，我以为以前我做的以前，讨好的一切，父母应该会很开心地陪我去男朋友家吧，一切都是我以为，父母根本不想去，当场我实在忍不住流下眼泪，我觉得自己太累了！母亲看我哭的厉害，也还是答应去了，我也没有想到，这一去竟留下了那么多不好的印象！我很自责，可是没有办法！我本以为大家都会很开心，却发现一切都是我以为的我以为妈，我就像小丑迷失了方向！我自我认为自己去男朋友家并没有做得哪里不对的，却还是被鸡蛋里挑骨头，说我不够大方得体，何为大方得体？认识的，不认识的，见面我都打招呼，把自己装得很开朗的样子，可那终究是装的！我自认为自己和男朋友妈妈相处得特别好，甚至幻想着以后一起生活的和谐状态！做梦都没想到，我一直喜欢的阿姨在背后跟自己儿子说我！我明明没有做错什么，说我没有喊她……不礼貌，可是也没哪个是每句聊天都加个称呼吧？
我伪装得太累了，我要全部说出来了！我骗我爷爷奶奶，骗她们说男朋友工作工作稳定，比我打工强多了，骗他们说男朋友家不远坐车一个小时就到了！说男朋友可疼我了，平时一起生活做饭全是他，洗碗全是他，扫地也是他，让他们觉得放心和男朋友在一起，我希望和男朋友在一起可以得到所有人认可，并不是因为我小时候和父母关系不好就不去维持感情，所以还是希望得到认可，所以我每天都在费力维持……
最后可是我看到男朋友跟他妈妈的聊天截图，我还是有点伤心，自己终究还是小丑，我感觉我再也不能像以前那样面对男朋友妈了，尽管我跟男朋友爸发消息聊天什么，他没回我，我也只是觉得他忙，没时间！我平时会跟男朋友父母分享男朋友在生活中的趣事，觉得她们那么忙，也很少看到你，所以很愿意跟男朋友父母分享状态，拉话题聊天，甚至她说自己回不来，我还在心疼她一个人在上海过年，跟她说她回不来，空了我们可以去上海看她，都没关系的，还让他别因为没回来到自责，让她一个人外面过年也要好好吃饭，我做梦都没想到都是我自以为是，把自己的思想强加给别人，是自己想太多！
没看到截图前，男朋友妈妈真的我觉得她可善良了，可努力了，很敬佩她，甚至男朋友生她气，或者说他妈妈怎么样时，我还在帮着她说话，反驳女的都是这样，甚至教你怎样让你妈开心，甚至前天去妹妹哪儿吃饭坐地铁，有个中年阿姨不会买地铁票……我觉得她长得好像男朋友妈妈，所以我很自然的帮她把票买了，一路上还让她跟着我，下车应该注意些什么，有一瞬间，仿佛她真的就是男朋友妈妈，我在和她出行一样！
我未曾觉得她一丁点不好，甚至羡慕你有这样的妈妈，又或许自己想多的想到以后叫她妈妈，她会不会因为多个女儿开心，我会不会因为叫男朋友爸妈叫爸妈过于亲昵男朋友吃醋！甚至幻想过结婚后和她们的生活，是相互体谅美好融洽的！
我以为我对叔叔阿姨做的一切，对她们的好会换来她们对我的谅解，对我性格缺陷的体谅……终究是我想多了！我把男朋友妈妈想得很美好，真的，特别美好……
从第一次见叔叔我也挺喜欢他的，觉得他有趣好玩，却又不敢多说，怕自己哪儿说错话，虽然男朋友曾告诉过我，叔叔因为犯错而坐过牢，但是我理解他是因为生活所迫，不是所有坐牢的人都是坏人，见男朋友妈妈也是，我真的可佩服她了，甚至跟闺蜜谈起男朋友妈妈，我都说她好厉害，说她在上海好幸苦，虽不是什么企业知名女性做出一番事业，却也算得上是女强人，她很漂亮，年轻时候真的应该很美吧……为什么要把喝酒来的钢笔送给叔叔，是觉得他用的上，因为他在我心里就是会用上钢笔记账写东西那种人，在这个信息发达的时代，他会为了适应社会去学从未碰过的电脑，尽管他说自己摸索了一段时间学不会，但是还是觉得他厉害，丝毫不会觉得他以前坐过牢而觉得他人怎么样，更多的是想她在里面的生活，我真的有去百度过坐牢的日常和生活感受，我觉得他很不容易，很了不起，甚至过年前夕男朋友发给我一张叔叔一张衣裳褴褛背着菜板又在田间走的照片，说实话我当时的感受是心疼
我活的很人间清醒的，阿姨并不因为我说会去上海而开心，只是因为男朋友去在她身边，她会很开心！叔叔送那么多肉也并不是给我的，是希望男朋友多吃肉，阿姨过年给了2个红包，一个是为了还我给她买特产的钱，一个是过年的钱！我以为对他们好，他们会对我印象好，没曾想我送她礼物的时候，她会不会觉得那是她儿子送的，记得她生日给她祝福的时候，她会不会想是她儿子提醒我的！终究走不进去的世界……我不想挤了
你追随你妈妈的愿望去上海吧，我不会挽留你，也没想过分手，真的！一年里也不想联系了……一年后你想起我就找我，或在上海你妈给你介绍对象了，就算了吧！虽然我们吵过很多架，说了好多口是心非不爱你了的话，但是如果真的分开了，我一点不觉得遗憾和后悔，毕竟在一起的几年里，心里早就把结婚，有孩子，之后一起老了的生活已经想过一遍了，所以分开一年似乎没那么困难的！
一年很快的
我决定放开手了……
</t>
  </si>
  <si>
    <t>2022-02-09 13:39:50</t>
  </si>
  <si>
    <t>关于我的一切</t>
  </si>
  <si>
    <t>酥酥</t>
  </si>
  <si>
    <t>20220209A02C2C6</t>
  </si>
  <si>
    <t xml:space="preserve">
2020道口拟录取已经公布，二战终于告一段落，回想起一战1分之差无法进面，到二战终能排名较前上岸，失落过工作过，但最后结果是好的那一切都是值得的。
能考名校的都是很努力很聪明的，那么要想从这些人中脱颖而出一定要做好心理准备，我觉得我想表达的意思大家都懂，下面是我的经历仅供参考。
择校
先从择校说起，清北复交是金融学子的梦想，当时就重点考虑了清北，清华经管道口北大光华经院汇丰软微，当然啦考上哪个都很厉害了，但选择哪个还是要根据自身情况，像汇丰要读三年且全英面试适合英语好的人，清华专业课比较飘等等，这些在官网都是可以查到以及各自的优势劣势很多经验帖都可以看到。
我自己的观点是，不管是哪个学院那个专业其实考上的难度都很大，一旦决定下来就不要三心二意了，而且择校要趁早然后就朝着目标进发，毕竟公共课数学作为王道不管什么都是要考的吧。
而我当初选择五道口是因为他在金融界的响当当的地位，然后3月决定之后我就不怎么关注其他学校信息了，一心备考远离手机苦行僧般的刷课刷题总结再刷题总结。当然啦前期还是要下功夫择校的，可以从以后想做什么行业、喜欢的研究方向等等出发，像我就像以后去一行三会，道口当然是首选啦。
总之，一定一定前期准备考研就下功夫研究一下各自的考试科目上自己的比较优势，一般就是英语怎样呀（英一与英二）专业课基础怎样呀（是否跨专业是否会计量微观宏观学的怎样等），然后年初定下目标之后就矢志不渝的备考，只要功夫深铁杵磨成针。
报班问题
择校之后要考虑报班问题了，事实证明只有大牛才能自学成才一鸣惊人，我看到上岸的同学基本大家都培训了，那自己不培训不就落后一步了吗？像我就一战独自备战就差那么一点，我相信我要是有上补习班有些坑也不会走弯吧。
当然这个根据自身经济实力啦，也有不补习能上岸的，但要做好不花钱就花更多时间填补的准备啦。我自己的话二战就报了凯程的辅导班，我觉得收获很大因为老师的课我一开始听完全是跟不上的，然后我就放慢重复听了三遍刷了n遍选择题终于自己有所体会原来讲义本身就是吸收了四本书的精华所列的框架的。考清华的同学还是挺多人报集训营的，经济允许的话我建议报个半年班是必要的。
好了下面就讲初试，我建议大家备考前先不用太担心复试，初试是王道呀，初试分数很高的话至少复试有底，大家都要努力把初试分数提高高呀。
政治
一些名师的书基本都刷过，我的经验觉得政治是大家不怎么拉得开分数的科目，重中之重是选择题，得选择题者得天下。所以大概7月份开始已经算比较早了，当然要是早开始复习的话可以听听导学课消磨一下疲惫的时间。总之我是理科生，所以我听他们的课都感觉差不多，所以选一个倍数听就ok。
听过一遍就刷题啦，我基本把市面上能找到的模拟题都把选择题刷过了，可以放在后期刷数学专业课困了时候刷，政治我作为理科生觉得第一时间没做出来后面基本就做不对了，所以别纠结多刷题培养题感，自然而然正确率就上去了，前提当然是听过一次课后能够自己总结思考把整个政治的框架自己熟练的列出来。
比如马原有哪几部分世界观方法论等等有哪些分支知识点，做到刷题一看到题目就知道他考的的那个知识点，这个知识点他还能出什么样的题目，如果仅仅只是刷过去那当然就不够啦，关键是能够举一反三，这个题目跟其他书的哪个题目是类似考察什么知识点有那些坑。刷题刷多了后面都能看到题目猜的出他的选项会怎么设置了。
除此之外试卷题型分配当然要熟透，这个对大题很重要，对于没太高追求70+的大题背肖四就够了。我习惯大题定位好知识点后把知道的可能得分点都罗列上去虽然可能拿不了高分，至少能拿中等分数，对政治这就够了。最后强调政治关键在选择，要用零星时间来练习，大头给数学专业课。
英语二
其实难度不大就看细不细心。我唯一的复习建议，背单词练习真题，这也是前提花时间背单词后期不需要什么精力的科目。单词我是用恋恋有词，如果复习得早复习得困了啥的可以听视频，否则每天起床花20分钟左右背就对了。到了暑期之后单词基本没问题我觉得就超越很多人了。
英语二的文章看懂了熟悉套路基本都能做对，所以暑期之后就要精读真题。把所有真题出现过的文章都细读，每个陌生词每种句式出题的规律等等都可以在研读中得到提升。一般一篇文章我的话会花差不多两个小时，不要怕慢，一边过后一定会有收获的！！！英语大家也都很厉害都是80多，我自己觉得模拟题没用，前提刷单词后期精读真题完全足够。
数三
重中之重，也是上岸关键啦。现在缩招，大神云集，要给自己压力，朝着满分的目标，不能给自己侥幸，基本没有140+就很难很难有优势的。当然数学是最需要下功夫的，我一半的时间都在数学上，基本大神到了12月模拟卷基本都要145+两个小时内做完，基本距离上岸就不远了，这是要有的觉悟。
一轮二轮冲刺，系统学习-思考-在强化-思考-刷题感，沿着这样的步骤，我建议还是报个班这样不会走弯路。我听过基本上市面所有数学老师的课，当然各有千秋，选择哪个老师都行，但决定上岸与否不是老师怎样，而是有没有转换成自己的知识体系，有没有完全掌握了那套做题技巧。数学的东西我感觉知识点题型都是固定的，解题方法也固定的那些，所以听完老师的课你要总结，在刷题过程中去打造解题思路和技巧。
像线代概统基本要是全拿分，即使2020出的很活看起来难度变大了，其实考的题还是之前刷过的题的一个变形，样子变了本质是一样的所以在考场的时候看到题目都不用思考这是某某题型某某方法就OK了。高数的话至少前三道要全对，后两道一般会有一道比较难可以写个公式套点分这样也是140+。
相信大家看到今年上岸的有两个数学150的，这是大家的榜样啦，大家很聪明觉得自己数学没什么问题，我一站也是这样最后被打脸，原来自己以为的可以并不是真的可以。一定要多练不能只是看，每一道题都要按照考试的标准全部写出来全部算清楚争取2个小时左右写完试卷，做错的题目写完要总结归类，要有错题本要时常回顾，错的题再错的时候要牢牢记住下次下次不能在做错。
专业课
可能20年的专业课让很多人望而却步，作为本专业的我刚看到题也是蒙的，怎么会有不定项，回神一想大家都一样，所以考场不能紧张，把自己会的都做对就ok了，考研是跟其他人的竞争，只要超过其他人就是成功的。
那整个专业课我都是跟着凯程的课程，所以可以的话还是听一听这些课，毕竟我觉得一半的人都听过，不听的话就落后啦。然后听是要带脑子的听，因为那些课太短啦自然老师语速会加快，所以放慢听，不懂的暂停翻书顺便把相关的都复习一遍，不要嫌烦嫌慢，真的第一次听觉得自己好傻，明明复习了大半年听课还听不懂，题错了一大堆很丧。可是如果懂了的话还听课干什么，所以至少暑期发的那本讲义我都翻烂了，讲义真的好，我觉得他的整个框架很好，要把它变成自己的东西。
不定项选择题的知识点基本讲义有，但不一定能做出来，所以在听课看讲义的时候还是要扩展，有一些知识点讲义一笔带过可以去百度一下或者找其他宏观教材货币银行教材去看看，多准备总没错，不然报班的人远多于录取人数，所以要比其他报班的人多花些功夫多拓展知识点才能防患未然。
讲义的题目也是一样的不能只图选对答案，要把其他的答案也都去找一下。至少大题的欧洲美元我记得猪哥的课有讲但是课上说的比较快一不注意就忽略了，好在我之后多看了几遍讲义一点细节都不能落，所以那道题应该拿到分了。
所以考研运气加实力，运气也是实力的一部分啦，要有扩展啦，那些定理证明实在太难我选择放弃，但是那些宏观经济学的要多看，然后推荐一些公众号"五道口考研""清华金融评论""泽平宏观""中国人民银行""姜超宏观债券研究""中国金融四十人论坛""商业周刊中文版""中金宏观"等等，当做睡前读物增长见识了解时事，对复试和初试的时事有一丢丢帮助。
最后专业课可能很飘逸，我自己是把凯程三本讲义啃透，成为自己的知识体系，多拓展宏观相关知识，至少不拖后腿就可以了，关键看数学拉分了。
复试
复试阶段的准备，经过初试的筛选之后，留下的都是人才，距离上岸一步之遥。其实我自己的感觉，复试不确定性太大，不知道老师偏好，不知道老师的评分标准，不知道发挥的状态一切，都是未知数。所以把初试分数这个较为确定性的因素尽量提高，这样心里也有底气。
复试阶段的笔试基本拉不开差距，分值小今年事一道大题两道小问论述，所以一般凭借初试时的功底我在把凯程的宏观经济课程温习一遍基本上是ok的。
面试才是复试的关键，有450分之多。首先仪容仪表举止端庄，然后多了解时事，最后最最最重要的是简历和提交的材料，一定要熟的不能再熟。面试老师很忙的，他基本就是在不到20分钟的时间看你交的材料你的应答和交流来决定这个学生是否有潜质进入学院学习。那么简历是你给老师展示的第一个窗口，上面展示到的所有东西以及冰山理论后的可以提及的东西都要了然于胸，要自信礼貌。因为面试分数只有一个结果没有细则所以这个我没太大经验，但我觉得一定一定要模拟面试，不仅熟悉流程还能锻炼胆量。
说了这么多只是我个人的经验，个体都是不同的，初试水平和学习能力优势所在都不同，适合自己的才是最好的。我喜欢半夜学习容易思考，我喜欢一个星期空一天用来放松，这些不同的人都可以自己调整。
</t>
  </si>
  <si>
    <t>2022-02-09 13:48:17</t>
  </si>
  <si>
    <t>经验帖 | 越战越勇,才值得上那个最好的道口!</t>
  </si>
  <si>
    <t>202202097024515</t>
  </si>
  <si>
    <t xml:space="preserve">
　　各区委、区政府，市委各部委办，市各国家机关，各国有企业，各人民团体，各高等院校：
　　现将《关于优化生育政策促进人口长期均衡发展的实施方案》印发给你们，请结合实际认真贯彻落实。
　　中共北京市委
　　北京市人民政府
　　2022年1月21日
　　为全面贯彻落实《中共中央、国务院关于优化生育政策促进人口长期均衡发展的决定》，组织实施好三孩生育政策及配套支持措施，推动实现适度生育水平，优化人口结构，促进人口长期均衡发展，结合本市实际，制定本实施方案。
　　一、总体要求
　　（一）指导思想。以习近平新时代中国特色社会主义思想为指导，全面贯彻党的十九大和十九届历次全会精神，深入贯彻习近平总书记对北京一系列重要讲话精神，实施积极应对人口老龄化国家战略，改革服务管理制度，提升家庭发展能力，推动实现适度生育水平，促进人口长期均衡发展，保障经济发展和社会进步，为建设国际一流的和谐宜居之都提供有力支撑。
　　（二）主要目标。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二、稳妥有序落实三孩生育政策
　　（三）依法依规优化生育政策。综合评估本市人口发展形势、工作基础和政策实施风险，在完成《北京市人口与计划生育条例》修订、《北京市社会抚养费征收管理办法》《北京市流动人口计划生育管理规定》废止等工作的基础上，深入清理相关政策规定，完善配套文件，确保政策有效衔接。
　　（四）建立健全人口服务体系。以"一老一小"为重点，建立健全覆盖全生命周期的人口服务体系。织密社区养老服务设施网络，完善"三边四级"（老年人周边、身边、床边，市级指导、区级统筹、街乡落实、社区参与）就近精准养老服务体系，实现基本养老服务人人可及、人人享有。落实生育登记制度，实现常住人口生育登记一网通办。做好生育登记与母婴保健服务、生育保险待遇等衔接工作。积极推进出生医学证明、儿童预防接种、户口登记、医保参保、社保卡申领、生育保险报销等"出生一件事"联办。加强困境儿童分类保障和未成年人保护。建设儿童友好型城市。
　　（五）加强人口监测和形势分析。完善生命登记管理制度，健全覆盖全人群、全生命周期的人口监测体系，监测生育形势和人口变动趋势。依托大数据平台，实现教育、公安、民政、统计、卫生健康、医保、人力资源社会保障等人口相关信息融合共享、动态更新。开展人口形势分析，健全人口预测预警制度。
　　三、提高优生优育服务水平
　　（六）保障孕产妇和儿童健康。做好生育全程基本医疗保健服务，把生殖健康服务融入妇女健康管理全过程。优化危重孕产妇及新生儿救治网络，完善高危孕产妇全链条、全周期、可追溯服务。实施妇幼健康保障工程，推进妇幼保健机构标准化建设和规范化管理，实施社区卫生服务中心妇女儿童保健规范化门诊提档升级，推进妇幼保健机构、区域医疗中心及三级助产机构新生儿科（病室）全覆盖，建设母婴友好医院、儿童健康友好社区。加强对儿童青少年近视、营养不均衡、龋齿等风险因素和疾病的筛查、诊断与干预。创新全生命周期"互联网+妇幼健康"服务。发挥中医药在优生优育中的特色优势。
　　（七）综合防治出生缺陷。加强部门联动，健全出生缺陷综合防治网络,完善出生缺陷预防、诊断、治疗及追踪服务。开展婚姻登记、婚前保健、孕前优生健康检查、咨询指导一站式便民服务。推动产前产后一体化服务管理和多学科协作。科学扩大新生儿疾病筛查病种范围。做好出生缺陷患儿基本医疗和康复救助。
　　（八）规范人类辅助生殖技术应用。强化规划引领，严格机构准入条件，规范实施行政审批，强化动态退出机制，建设供需平衡、布局合理的人类辅助生殖技术服务体系。加强辅助生殖机构质量控制和监管，提供更加规范、安全、优质的辅助生殖技术服务。开展孕育能力提升专项攻关。
　　四、发展普惠托育服务体系
　　（九）不断完善支持政策。将婴幼儿照护服务纳入经济社会发展规划,研究完善规划、土地、住房、财政、金融、人才等支持政策，引导社会力量参与。加大专业人才培养力度，支持有条件的职业院校增设婴幼儿照护相关专业。开展学前教育相关专业人才中职、高职、本科衔接贯通培养。符合条件的婴幼儿照护服务专业技术人才可参加职称评审。加大对婴幼儿照护服务从业人员培训支持力度。支持婴幼儿照护服务从业人员通过保障性租赁住房解决住房困难。鼓励银行机构为托育服务提供金融支持，支持保险机构开发托育相关保险产品。落实好将3岁以下婴幼儿照护费用纳入个人所得税专项附加扣除相关政策。
　　（十）大力发展普惠托育服务。充分发挥政府投资放大作用，积极参与国家普惠托育专项行动，加大普惠托育机构财政支持力度，引导社会力量参与普惠托育服务。在城乡社区建设改造中，建设与常住人口规模相适应的婴幼儿活动场所及配套服务设施，因地制宜、灵活多样提供一批普惠性托位。各区结合实际按照目标要求逐年落实托位建设任务。"十四五"时期，各区均设立不少于一个综合性婴幼儿照护服务指导中心，承担辖区托育机构及家庭养育指导等服务。
　　鼓励社会提供多样化的普惠托育服务。鼓励和支持有条件的幼儿园在满足3至6岁幼儿入园的基础上，开设托班招收2至3岁幼儿，提供托育服务。加强社区托育服务设施建设，将托育服务设施纳入本市居住公共服务设施配置指标，打造"一刻钟"托育服务圈。支持和规范家庭托育点的建设和发展。支持有条件的用人单位、大型园区为员工提供托育服务。鼓励国有企业等主体积极参与普惠托育服务体系建设，研究利用存量的国有企业房屋土地和疏解腾退用地用于建设托育服务设施。鼓励各级文明单位在促进普惠托育服务方面发挥表率作用。
　　开展线上线下科学育儿指导服务。依托社区儿童中心、妇女之家、儿童之家、家长学校等基层工作阵地，开展育儿指导、亲子课堂、家长沙龙、临时托管等服务，探索实施灵活多样的照护服务。支持"互联网+托育"发展，开展在线父母课堂、育儿资讯等服务，帮助婴幼儿家庭提高照护能力。
　　（十一）加强综合监管。各类机构依法依规开展婴幼儿照护服务，对婴幼儿安全和健康负主体责任。各级政府要切实承担监管责任，加强信息化支撑，建立健全登记备案制度、信息公示制度、评估制度，强化动态管理，建立机构关停等特殊情况应急处置机制。各有关部门要按照各自职责，加强对婴幼儿照护服务工作的指导、监督和管理。
　　五、降低生育、养育、教育成本
　　（十二）完善创新相关配套支持政策。严格落实产假、哺乳假、延长生育假、男方陪产假等制度，设立父母育儿假，综合利用保险、财政、薪酬等方式，健全假期用工成本分担机制。完善本市生育保险政策，确保参保女职工生育医疗费用按规定纳入生育保险待遇支付范围，及时、足额给付生育医疗费用和生育津贴。根据国家有关规定，逐步建立完善家庭养育补贴制度。未成年子女数量较多的家庭申请公共租赁住房的，可以纳入优先配租范围，并在户型选择等方面予以适当照顾。1.3米以下儿童乘坐公交、地铁，享受免票优惠。
　　（十三）推进教育公平与优质教育资源供给。持续加大教育投入，进一步改善中小学办学条件，推进义务教育优质均衡发展。支持城市副中心、回天地区、城南、新首钢等重点区域优化中小学校布局。支持各区通过集团化、学区制等办学方式，带动相对薄弱学校发展，扩增优质教育资源。依托学校教育资源，以公益普惠为原则，推动义务教育学校课后服务全覆盖，统筹开展体育锻炼、课业辅导答疑和丰富多彩的综合素质拓展类活动。加大学前教育支持力度，不断满足家庭对普惠性幼儿园学位的需求，按照相关要求适当延长在园时长，给确有需要的家庭提供服务。将学生参加课外培训频次、费用等情况纳入学校督导工作内容。规范学科类校外培训机构培训行为、民办教育培训机构办学标准，从严审核校外线下培训。制定学科类校外培训机构预付费管理办法，切实预防资金风险。
　　（十四）保障女性就业合法权益。加强对用人单位的监督和执法检查，规范用人单位招录、招聘行为，用人单位和人力资源服务机构在招聘和用人过程中,不得实施性别歧视。用人单位建立健全女职工权益保护专项集体合同履约责任制度。完善履约监督检查制度，依法查处侵害女职工劳动保护、生育、公平就业等权益的违法行为。鼓励和支持失业女性参加本市免费就业技能培训。鼓励用人单位制定有利于职工平衡工作和家庭关系的措施，依法协商确定有利于照顾婴幼儿的灵活休假和弹性工作方式。
　　六、做好政策调整有序衔接
　　（十五）维护计划生育家庭合法权益。对全面两孩政策调整前的独生子女家庭，继续实行现行各项奖励扶助制度和优惠政策，设立独生子女父母护理假，保障响应党和国家号召、实行计划生育家庭的合法权益。
　　（十六）加强计划生育特殊家庭保障。动态调整特别扶助标准。对符合条件的计划生育特殊家庭成员，落实在基本养老、基本医疗等方面的优待政策；优先安排入住公办养老机构，提供无偿或低收费托养服务；对符合条件的住房困难家庭，纳入公共租赁住房优先配租范围。完善"暖心计划"综合保险，提高保障水平。依据基本养老服务清单，细化特殊家庭老年人的保障内容和标准。将养老驿站运营扶持政策与其为特殊家庭老年人提供基本养老服务效能挂钩。做好养老服务补贴政策与长期护理保险制度的衔接。
　　（十七）做细做实扶助关怀工作。建立健全政府主导、社会组织参与的扶助关怀工作机制。建立和完善老年人委托代理与监护服务制度，鼓励和支持具有资质的单位、社会组织和机构接受计划生育特殊家庭委托，提供生活照料、精神慰借、委托代理、监护服务。深入开展"暖心行动"，建立定期巡访制度，实现基层"双岗"联系人、家庭医生签约、优先便利医疗服务"三个全覆盖"。
　　七、切实强化组织领导
　　（十八）加强党的领导。各级党委和政府要把思想和行动统一到党中央决策部署上来，坚持一把手亲自抓、负总责，坚持和完善目标管理责任制，加强统筹规划、政策协调和工作落实，以首善标准推动出台积极生育支持措施，确保责任到位、措施到位、投入到位、落实到位。
　　（十九）密切协作配合。健全人口生育相关议事协调机制，完善部门配合、政策衔接、信息共享的人口工作综合治理机制。各区和各有关部门、单位要根据责任分工，切实履行职责，重点解决好支持政策配套、公共服务保障、执法协调、信息互通等问题，切实形成工作合力。
　　（二十）动员社会力量。充分发挥工会、共青团、妇联等群团组织在促进人口发展、家庭建设、生育支持等方面的重要作用。积极发挥计划生育协会作用，加强基层能力建设，做好宣传倡导、优生优育指导、计划生育家庭帮扶、权益维护、家庭健康促进等工作。鼓励社会组织开展为老服务、婴幼儿照护服务等公益活动。
　　（二十一）做好宣传引导。加强相关政策宣传解读和国情国策教育，引导群众正确认识人口形势变化。弘扬主旋律、汇聚正能量，及时妥善回应社会关切，营造良好氛围。崇尚中华民族传统美德，加强适婚青年婚恋观、家庭观、生育观教育引导，提倡适龄婚育、优生优育，鼓励夫妻共担育儿责任，构建新型婚育文化。
　　（二十二）强化工作督导。各区和各有关部门、单位要按照本方案要求，明确工作任务，狠抓工作落实，及时解决问题，确保优化生育政策取得积极成效。各区党委和政府每年要向市委、市政府报告本地区人口工作情况。市委、市政府将适时对各区和各有关部门、单位落实情况开展督查。
</t>
  </si>
  <si>
    <t>2022-02-09 13:52:56</t>
  </si>
  <si>
    <t>北京市人民政府 印发《关于优化生育政策促进人口长期均衡发展的实施方案》的通知</t>
  </si>
  <si>
    <t>卜卜成长加</t>
  </si>
  <si>
    <t>202202097028967</t>
  </si>
  <si>
    <t xml:space="preserve">
1、孩子不满两周岁
　　根据民法典第一千零八十四条以及民法典婚姻家庭编的司法解释(一)第四十四条规定，不满两周岁的子女以由母亲直接抚养为原则。但母亲有下列情形之一的，也可随父亲生活：
　　1)母亲患有久治不愈的传染性疾病或其他严重疾病，子女不宜与其共同生活的；
　　2)母亲有抚养条件不尽抚养义务，而父亲要求子女随其生活的；
　　3)因其他原因，子女确不宜随母方生活的，如母亲的经济能力及生活环境对抚养子女明显不利的，或母亲的品行不端不利于子女成长的，或因违法犯罪被判服刑不可能抚养子女的等等。
　　此外，如果父母双方协议不满两周岁子女由父亲直接抚养，并对子女健康成长无不利影响的，人民法院也应予支持。
2、已满两周岁
　　已满两周岁的子女，父母双方对抚养问题协议不成的，由人民法院根据双方的具体情况，按照最有利于未成年子女的原则判决。
　　根据民法典婚姻家庭编的司法解释(一)第四十六条，对已满两周岁的未成年子女，父母均要求直接抚养，一方有下列情形之一的，可予优先考虑：
　　(一)已做绝育手术或者因其他原因丧失生育能力
　　(二)子女随其生活时间较长，改变生活环境对子女健康成长明显不利；
　　(三)无其他子女，而另一方有其他子女；
　　(四)子女随其生活，对子女成长有利，而另一方患有久治不愈的传染性疾病或者其他严重疾病，或者有其他不利于子女身心健康的情形，不宜与子女共同生活。
　　从理论上来说，是哪一方可以提供更有利于孩子生活的环境和条件，就归哪一方。
　　二到八岁的孩子，法院依据最有利于孩子原则，主要考虑父母哪方能够带好孩子。比如孩子的家庭作业的经常是谁签字，家长会经常谁去开，课外辅导班缴费签字等等，这些都是法院判抚养权的重要参考因素。
　　子女已满八周岁的，即已满八周岁未满十八周岁的孩子，应当尊重其真实意愿。
3、随祖父母、外祖父母生活多年，可以作为父或母抚养子女的优先条件
　　根据民法典婚姻家庭编的司法解释(一)第四十七条规定，如果父母抚养子女的条件基本相同，双方均要求直接抚养子女，但子女单独随祖父母或者外祖父母共同生活多年，且祖父母或者外祖父母要求并且有能力帮助子女照顾孙子女或者外孙子女的，可以作为父或者母直接抚养子女的优先条件予以考虑。
4、轮流抚养
　　在有利于保护子女利益的前提下，父母双方协议轮流直接抚养子女的，人民法院应予支持。对于在离婚诉讼期间，双方均拒绝抚养子女的，可先行裁定暂由一方抚养。
5、不良行为
　　如果父母一方经常有暴力、酗酒等不良行为，法院就会优先考虑另一方。"出轨"一般不影响孩子抚养权的认定。
6、抚养费
　　孩子涉及抚养费给付问题，在实践中一旦判决你方获得抚养权，那么法院会支持你每月从对方这里获得抚养费。
　　当然，对于抚养费双方可以通过平等自愿协商，就抚养费的有关问题达成明确具体的协议，还可以对每年的增幅额度以及特殊情况进行约定，使每年的抚养费可以弹性变动、可操作性更强。若双方协商不了，法院则会从保护子女合法权益、有利于子女健康成长出发，根据子女的实际需要、和抚养费支付一方的负担能力和当地的实际生活水平依法做出判决。
7、举证策略
　　第一，证明具备充分的抚养条件，有利于孩子的健康成长。什么是充分的抚养条件？在离婚时夫妻双方都认为自己抚养孩子的条件很充分，通俗来说，至少要证明比对方好。比如，自己的工作情况、受教育情况、经济状况等等，一份稳定的工作、优质的经济条件至少能够为孩子提供良好的物质生活，而高学历更有利于帮助、引导孩子学习成长，以上通通都是争取抚养权归属的有力证据材料。
　　第二，证明孩子一直跟随本人生活。如果孩子一直跟随父或母一方长期生活，没有特殊情况的话，法院一般都不会改判抚养权归另一方。这是因为，稳定连续的生活环境和学习环境对于孩子的成长是更有利的。所以说，如果能够提供出孩子一直跟随本人生活的证据，对于争取抚养权也是至关重要的。
　　第三，以退为进。在离婚纠纷中，不光涉及子女抚养的问题，还会牵扯财产分割。如果在财产分割上能够做出让步，那么在子女抚养权的问题上也许就会占有优势。除此之外，如果抚养权暂时不在自己一方手中，也并不是今后都没有直接抚养孩子的可能了。比方说，与子女共同生活一方实际丧失继续抚养子女的能力和条件，如因犯罪需长时间服刑的、因吸毒被羁押强制戒毒的、离家外出下落不明的，都将会导致抚养权的变更。
8、证据
　　(1)丧失生育能力的证据：医院的诊断书或者绝育证；
　　(2)能够为孩子营造良好生活环境的证据。(比如：你的收入证明、生活环境、教育背景)；
　　(3)其他能够证明你的条件比对方更适合抚养小孩的证据。
　　(4)你或者对方单位的劳动合同、以及其他的收入合同，如：稿费、专利使用费(证明你们双方的工资收入)；
　　(5)你或者对方单位开具的工资证明、工资条(证明你们双方的工资收入)；
　　(6)你或者对方出租房子的合同(你们双方的租房收益)；
　　(7)你们所经营的产业的账本或者流水记录(证明你们双方的收入)；
　　(8)小孩的实际花费金额(包括医疗费、教育费、生活费)。
9、判的只是抚养权
　　父母与子女间的关系，不因父母离婚而消除。离婚后，子女无论由父或者母直接抚养，仍是父母双方的子女，父母对于子女仍有抚养、教育、保护的权利和义务。
10、父母服刑的孩子
　　由于一方正在监狱服刑，并没有抚养条件，在这种情况下，法院判决由服刑人员抚养的情况会非常小。如服刑一方坚持抚养子女，且其父母愿意代养，另一方也同意的，可以准许，但该子女为八周岁以上的未成年人的，应当征求该子女的意见。
11、有继父母的孩子
　　根据民法典婚姻家庭编的司法解释(一)第五十四条规定，生父与继母离婚或者生母与继父离婚时，对曾受其抚养教育的继子女，继父或者继母不同意继续抚养的，仍应由生父或者生母抚养。
　　如果继父或继母不愿意再抚养孩子的，可不再负担继子女的抚养费。如果离婚后继父母愿意负担子女一部分或全部抚养费的，应当允许。此种给付行为不是法定义务，应出于继父母的自愿。
12、收养的孩子
　　养子女与亲生子女在与父母之间的权利义务上是等同的。夫或妻一方收养的子女，对方未表示反对，即已形成了父母与子女的关系，民法典规定父母有抚养子女的义务，即使夫妻离婚，不直接抚养继子女的一方也有必须支付继子女的抚养费。
　　夫或妻一方收养的子女，对方始终反对的，离婚后，应由收养方抚养该子女。
13、有两个孩子抚养权怎么分配?
　　对于有两个孩子的父母，可以先协商决定孩子抚养权的归属，协商不定时，可以选择通过诉讼的方式争取孩子的抚养权，如果两个孩子都过了哺乳期时，法院一般情况会判决一人一个，这是法院出于经济责任分摊、孩子成长、家长精力这些角度考虑的；如果还在哺乳期，原则上会交由母亲抚养。
14、在离婚案件中，不能采取过激的手段，用"抢夺、隐藏孩子"的行为争夺抚养权，而应当采用合法的方式采取行动。
　　刑法三百一十三条规定："对人民法院的判决、裁定有能力执行而拒不执行，情节严重的，处三年以下有期徒刑、拘役或者罚金；情节特别严重的，处三年以上七年以下有期徒刑，并处罚金。"
</t>
  </si>
  <si>
    <t>2022-02-09 13:55:20</t>
  </si>
  <si>
    <t>离婚案件中,关于孩子的抚养问题这几点你一定要知道!</t>
  </si>
  <si>
    <t>张圣涛律师</t>
  </si>
  <si>
    <t>202202097112196</t>
  </si>
  <si>
    <t xml:space="preserve">
1.什么是国际期货？
答：国际期货是指交易所建立在在中国大陆以外设立的期货交易，美国、英国、以美国、英国、香港、新加坡等交易所内的产品为常见交易期货合约。一般来说，由于国际期货交易量巨大，价格控制、庄家操纵的情况很少出现，与国内期货相比，其价格走势更加公平、公开、公平，交易时间较长，且走势相对连续。不易大幅高开低开，便于控制风险。总体而言，国际期货的交易环境优于国内期货。
常见的包括美黄金、美原油、恒生指数、纳斯达克指数等。
2.在国内怎么做国际期货？
答：目前，在国内进行国际期货交易主要有两种方式：
① 在持有国际期货公司业务牌照的公司开户，香港金融业发达，具有香港证监会持牌的国际期货公司多达上百家，国内有小部分期货公司也在香港成立有子公司，可以为客户开设国际期货业务，但客户需要申请护照或香港和澳门通行证，并需要外币卡（港币或美元卡种）才能申请开设账户，香港期货公司只能接收港币或美元入金。除了流程麻烦外，开户后保证金会相对较高（杠杆小），但好处是手续费较低。
②鉴于第一种要求多直接开户比较麻烦，所以现在国内主流的做法是通过主账户来开设个人交易账户，而主账户就是配资公司。主账户对接国际期货公司，开设交易账户(也即主账户)，通过国际期货分仓软件分配子账户给客户，客户可以通过主账户分配的子账户进行交易境外期货品种，所有成交指令通过分仓软件上的客户端发送，再由主账户根据该指令向期货公司发送。正大招主账户预留欧美4美金，大小恒指26-12 详xxuvnx
3、怎么鉴别不是对赌平台？
答：现在国内做配资的公司还挺多，那么怎么鉴别客户提交的下单指令有没有直达交易所呢？还是根本没有提交出去，沦为对赌平台？有两种方式可以鉴别：
①下单后可以咨询平台索取品种所属交易所的下单凭证/结算单据，核对品种、价格、时间、方向等。
②现在一般行情软件都提供盘口区域十档的挂单明细，那我们可以选择一个成交清淡的时间段，这个时间段投资者下单很容易反馈到盘口区域。具体操作来说，就是观察下单前后盘口区域的变化。举个例子，原油2207合约盘口区域买五为83.60，一共有3手申请买入。那么我们通过子账户下单1手，价格为83.60，如果是直连交易所的话，83.60这个价位的数量应该会马上变为4手，如果是对赌平台的话，则没有变化；下单后马上撤销买单，那么83.60这个价位的单量应该会由4变为3。因为是测试，所以测试的时候尽量选择买五档位或者卖五档位，谨防吃单快的时候真的成交。另外，因为每个投资者下单后是有撤单的权限的，所以每个档位的数量有可能会变化，所以不妨多测试几次。
拓展资料：
勇夺冬奥第三金的谷爱凌，彻底火了！
这是一位极具光环的00后中国姑娘。2003年出生于美国，中美混血儿（妈妈北京人）谷爱凌3岁就踏上了雪板、9岁拿下人生里的第一个冠军，后来在世界各类滑雪大赛中斩获超50枚金牌。15岁那年，谷爱凌官宣加入中国国家队，不到7个月就为中国夺得7枚滑雪金牌，成为中国最炙手可热的体育偶像。而她，才18岁。
走出滑雪场，她还是一名学霸：成功考入斯坦福大学，谷爱凌还横跨体育界和时尚界，操着一口地道的北京话，她坐拥京东、中国移动、雅诗兰黛、元气森林以及路易威登、蒂芙尼等奢侈品牌在内的超20个代言合作，粉丝都称她为"冰雪公主"，被认为是目前中国运动员的天花板。
《人物》撰写的谷爱凌生活细节：
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
后来每年暑假，妈妈都会带她回到北京，去海淀黄庄上课外辅导班，学习数学。谷爱凌说，妈妈告诉她，「来中国上十天课，能在美国顶一年。」
备考美国高考SAT时，谷爱凌也选择了回国补课。她强烈地感受到了中国在考试上的优势，「在网上搜索指导书籍，最后找到的几乎全是中文版。」
2019年，谷爱凌用一年的时间完成了高中两年的课程，提前一年从高中毕业。这样她就有更多的时间准备冬奥会。她也是自己所在中学第一位提前毕业的学生。
</t>
  </si>
  <si>
    <t>2022-02-09 13:58:35</t>
  </si>
  <si>
    <t>正大国际期货:国际期货业务介绍</t>
  </si>
  <si>
    <t>正大刘先生lluvnx</t>
  </si>
  <si>
    <t>202202097598023</t>
  </si>
  <si>
    <t xml:space="preserve">
翻盘几率几率非常大！！！
7天准备公务员面试，86大比分翻盘逆袭，最终成功上岸！
综合第二成功上岸，放个图给大家沾沾喜气！4000字逆袭攻略，字字干货，一定要看到最后！
经过一番波折，最终上岸，我想说，面试真的是太重要了，面试不过，前面走9999步再辛苦最终都到不了终点！
我也算是7天抄近路逆袭，在如何答题上有点小经验，下面我会详细讲到。对于字太长不看的小伙伴，这里直接推荐你绕过远路直抄近道！
我花了1月时间精心整理了一份面试备考独家资料包，另外推荐一个我之前听的5天免费面试突击公开课，给大家持续分享面试真题解析、热点话题模拟、高分经验技巧等！直接免费领！
以过来人的身份说说自己7天面试逆袭的经历，这次翻盘对我来说的难点：笔试成绩：3月份参加了省联考的笔试，分数勉强上线，但折合完差足足7分
个人条件：女，普通本科院校毕业，长相评分6.5分，普女一枚
平时学习能够做到不挂科，但是也没有多么多么好的成绩，只能算是自保尚可，奋斗不足的典型。
所以，这篇文，希望可以帮想考事业单位的朋友们少走一些弯路！
咱开门见山，直接入正题↓↓↓↓↓
先要说说本人的身份。女，普通本科院校毕业，长相评分6.5分（10分满分，有零有整），在学校担任轮滑社干事（不是学校官方组织，算是民间社团，哈哈）。平时学习能够做到不挂科，但是也没有多么多么好的成绩，只能算是自保尚可，奋斗不足的典型。
在今年的3月份参加了省联考的笔试，当时也是抱着试试的心态进行了学习，因为就业形势不乐观，自己也确实想稳定一些，虽然没有什么宏图大志，但是也不想等死混日子，做点有意义的事情挺好的（实习的时候在某私企工作，确实觉得PUA+工作无意义），所以觉得一定要抓住这次机会，就算考不上也不给自己留遗憾。
笔试确实下了很大功夫，自己刷题，买了高途的笔试课程和其他机构的一些题集，真的是熬夜学习啊！四年大学这么努力肯定考上硕士研究生了，三年高中这么努力学习肯定考上重点了！
笔试鏖战终于是进入面试了。但是我觉得亦喜亦忧，喜得是有机会，忧的是分差相距较大，折合完差7分。
我本来想既然分差这么大，那这次就算了吧，但是想想报考的岗位还不错，自己能下这么大毅力进面真的是不容易啊，所以还是想万一成功呢？于是就问了很多上岸的亲戚朋友，有没有面试的要领和关键，尤其是逆袭难不难，得到的答案出乎一致，都是泼冷水，"你不行"，"笔试分差太大基本不可能"，"总结一下经验，为二战做准备"。
当时差点开始又重头来过了，上岸与否就在一念之间
我这个人从小还是比较倔强的，自己说自己不行可以，但是别人说自己不行，我一下就火了，我寻思自己一定要找到学习的途径，死马当活马医也好，背水一战也罢，即便是输了，自己也努力拼搏了。
于是我咨询了多个培训机构，看看面试怎么学。
大多数培训机构都是客服或销售接电话，给我面试资料、给我课程表单，但是当我阐述自己差距7分的时候，基本都是给我的答复是"没问题"。但是从没有验证我的学习能力和面试水平就下的结论，说实话我真的不太相信。后来，高途的面试老师给我打了电话，并进行了面试线上测评。
抱着试试的心态听了下，里面的老师把面试有关的所有事宜讲的清清楚楚，还有重难点以及答题逻辑框架非常适合像我这样学渣
我觉得确实是指出了我的问题，并且非常详细的讲解了如何答题的要点和关键。当我问到面试能不能逆袭的时候，老师并没有像别的机构那样保证我能上，而是站在我的角度帮我分析了逆袭的可能性，并讲解了面试学习的难度，帮我制定了面试学习的方案和计划。
我之前一直没头绪的面试技巧，看了这个试听课一下子就疏通了，看来还是不要盲目学习，找对方法事半功倍呢！
其实，无论国考、省考、事业考，无论结构化、结构化小组、无领导，其考察的能力要求都是完全一致的，都是基于最基本的结构化题型，只是面试具体形式有所变化、侧重能力略有不同，但是答题思路方法完全一致，即判断问题、分析问题、解决问题的能力要求完全一致。
特别是群里老师一对一辅导，我把当时老师教我的面试高分答题框架思路和经验技巧放下面了，都是免费的，有需要的考生直接拿去用↓↓↓希望帮助大家快速上手、高分上岸！
这是当时老师给我制定的7天学习计划，理论精讲、巩固突破、全真模拟、考前冲刺。我觉得终于有一个人能够理解我的难处和站在我的角度思考的人了。
基础学习，1天半，我看完了所有录制的视频并且也和老师沟通进行了不理解部分的答疑讲解，这个阶段是打牢基础的部分，很多人觉得直接模拟效果更好，我觉得是不对的，看似更直接，其实后期有很多隐患。磨刀不误砍柴工的道理谁都懂，基础不牢地动山摇，不把基础打牢了只能是事倍功半。
巩固突破，每天晚上2-3小时，持续性的坚持每天晚上进行学习，主要是老师直播互动，针对性的讲解考点、题目、热点等内容，既带有一定的预测性质，也涵盖了面试主要考试内容，这样的学习效果非常好，让我把理论和模拟课程的内容能够非常好的消化。
全真模拟，4天半，每天模拟1-2次，每次3小时。这个阶段非常重要，通过模拟考场真实的情境进行问答。刚刚开始很有压力，也会非常紧张。但是通过几次训练和模拟之后的总结，后面会越来越自然，从完全无法适应到能够适应部分，再到完全可以适应，自己的信心得到很大提升。
考前冲刺1天，最后一天老师复盘了学习的重点难点，并进行了一些预测性质的讲解。尤其是把平时不常用的"杀手锏"进行了讲解，叮嘱我万一大脑一片空白的时候可以"救命"。
当然，跟着老师学习的过程也并不是一帆风顺。遇到一些难答的题目我也想过草草了事，但是老师确实很负责任，讲解完毕之后还布置作业直到我答好才结束，我觉得老师确实挺负责的。当然学习这个事情我觉得除了跟对人，确实是需要自己努力才能成事，我每天都坚持把学习过的题目答三遍，可不是普普通通的答，而是正八经的答，每次作答都让家人帮我录制，注意自己的一举一动。尤其是我这个人说话容易肢体乱动，老师指出过，我自己又进行自己纠正。多次训练之后，我发展自己的表达终于是比较流畅了。
但是，又遇到了新问题，作答深度不足。很多内容阐述虽然能够做到自圆其说，但是明显自己的答题内容太浅。老师在给我模拟的时候根据我的实际情况帮我建立一种思维方式"政府思维"并补充了很多热点素材。比如老师问：你怎么看越来越多的年轻人回流中小城市发展。我说利弊分析。老师说不全面，主要是因为政府角度看问题关注的不是去哪里就业的问题，在大城市还是小城市只要能解决就业问题，都不是问题。真正的问题是就业承接问题，大城市产业发展完善能够承接得住，但是小城市却未必。所以题目的关键不是分析利弊，而是提出中小城市如何承接就业问题的启示和对策。后面老师又给我补充了营商环境、创新驱动等方面的知识，让我在答这个题目的时候眼界和格局确实上升了一个层次。
最后一天学习，老师跟我说了很多心里话。比如他自己是如何选择就业的，自己面对困难是怎么解决的，人生的遗憾等。我觉得我和老师已经是亦师亦友的关系了。回想起学习的点点滴滴，觉得我的选择没有错，一个真正的好老师不仅是能够告诉一个人术，更能给一个人讲道。
进入面试考场，我谨记自己训练的每一个步骤，就像是跳水运动员完成每一个训练时的姿态，我大声表达、勇敢交流、答题内容也是我自己能想到最贴切的内容。功夫不负有心人，当看见面试成绩的时候，我知道，我的辛苦没有白费，折算完毕我比竞争对手高0.2分，也许有运气的成分在，但是如果我没有坚持，如果我没有遇见好老师，我觉得我不可能逆袭成功！
想节省规划时间高效备考的小伙伴，这是高途老师给我整理的面试技巧+学习资料，里面包含了视频课程、学习笔记等等，干货满满。
22年考公面试直播课课免费开放，大家抓紧时间薅羊毛啦，点击卡片直接领取，节约网海捞资料的时间和精力，面试上岸就靠它了↓↓↓↓↓
最后，我觉得如果要是总结的话。
第一，决心是前提，任何好的方法和内容都不及自己获胜的决心。
第二，方法是关键，好的方法可以让一个人的学习事半功倍，反之不仅浪费了时间，也错失了机会。
第三，老师是保障，好老师不是看吹自己多么好，而是看看他讲的怎么样，我也是通过测评认识的好老师，当然他不姓好，姓曹。
感谢7天的的学习，感谢自己的坚持！
</t>
  </si>
  <si>
    <t>2022-02-09 13:58:46</t>
  </si>
  <si>
    <t>22年公务员面试热点有哪些?翻盘几率大吗?(含历年真题+最新热点,免费领取!)</t>
  </si>
  <si>
    <t>202202097572203</t>
  </si>
  <si>
    <t xml:space="preserve">
这届冬奥会精彩绝伦，"学霸"含量也超高。夺金的谷爱凌同学，"世界滑雪冠军"、"斯坦福学霸"……一下成为了"别人家孩子"的天花板。当众人还在感叹谷爱凌是天才的时候，谷爱凌却说"没有天才这回事，我就是普通人，我相信天赋只占0.1%以下。"
定下目标就全力完成。为了参加冬奥会训练，她把4年高中课程压缩到3年；为了不耽误学习，她会每年暑假上课外辅导班，关键时候，天才少女也会专门回国补课......
欲在学习的赛道上夺冠
要掌握谷爱凌一样强大的学习能力
新学期、新目标、新规划
学习的新花样，大家一样可以有
这个春季，让学业蒸蒸日上
丹秋2022春季班开始报名啦！
严选好课，一起向未来！
/ / 现在抢鲜报名，还有老带新优惠哦~
丹秋名师堂 关键教方法
① 小初方法班
周一到周五，从下午5:30-8:30时间自由，可对接校区灵活排班。当天知识当天消化，不留问题死角！
开课时间：2022年2月21日起开课
开设课程：小学学科、初中学科（具体班次课次安排以校区开班为准）
② 高中方法课
高中方法课，周六、周日，稳步提升！
开课时间：2022年2月27日起开课（高中全日制春季有20周，整个春季共18次课）
开设课程：语文、数学、物理、化学、英语（具体班次课次安排以校区开班为准）
2022年春季班高中行课安排☟
2022春季方法班
学有所获 学有所长
"方法"唤醒
方法指路，讲练一体，心灵+学法+方法全维度综合能力提升。
"轻松" 挑战
进门测、出门考、周周练，滚动修复知识bug！
"师资" 严选
4368小时密集培训，60天题海轮刷，好老师为你规划升学，提升学习源动力。
"品质" 信赖
7大服务保障，高品质全科培优，24年本土品牌值得信赖。
丹秋硬核春季班
"修炼"学习力，蓄力迎接新学期
还未报名的小伙伴抓紧了
快点来锁定心仪课程~
☟☟☟
</t>
  </si>
  <si>
    <t>2022-02-09 13:59:40</t>
  </si>
  <si>
    <t>SAT1580分,她是怎么做到的</t>
  </si>
  <si>
    <t>丹秋方法姐</t>
  </si>
  <si>
    <t>20220209A08HWKO</t>
  </si>
  <si>
    <t xml:space="preserve">
一、关于考研择校和定专业
（1）我当时的择校过程是：1）地区：南京2）211院校 3）考管理学的学校。在加了几个不同学校学姐聊了聊之后，并且综合我自己的学习能力，我认为我的那个稳校就是南理工了。由于我择校比较晚，加上数学三我给自己定的是120分及以上，所以我就没有选择计算量大的运筹学/工程经济学。管理学是一门偏向背诵的科目，计算题量很小，书本/真题拿起来背就完事了。
2）南京理工大学管理科学与工程专业2020年报考279人，录取31人，报录比为9：1；2021年报考235人，录取21人，报录比为11.19：1。
说到初试，政治英语大家差不了太多分数，但是数学和专业课稍有不慎就会与别人很有距离了。这里主要谈谈专业课的难度。南理工管科的代码为828管理学原理，用书为第三版周健临主编的的《管理学教程》，用这本书做参考书目的学校很少，但并不代表这本书难，不要给自己心理压力。这本书一共16章，但第10、15、16章我当时是没有背诵的因为往年几乎没有出过涉及的题。所以需要背诵的也就13章。
首先，这门课出的真题（极少数的论述题可能会有创新）几乎全是之前十年内或者十五年内出过的原题，因为这本书就这么多内容，出来出去就是这么些，所以重复性很强。这也是报考这门课的优势，背课本＋背真题就是无敌了。不用模拟卷，死磕真题到底。
其次，明确管理学这门课主观性很强，卷子不要不填，就算不会，把所有有可能涉及的基本原理和你自己的想法写上并且能够自圆其说都会给分，这就看你平时的知识积累了。
最后，答题技巧很重要。你做真题的时候会有迷惑，我该怎么写才是规范？南理工近几年的真题是没有标准答案的，都是学长学姐的整理版或者根本没有标准答案。那所谓的答题技巧就很重要了。答题技巧的话可以专门去网上搜索这种背诵型的专业课答题规范，我自己是上了学姐的答题技巧课程和自己总结了一部分，其实大差不差就是要求分点作答、字数要求达到、发散思维补充知识点等等。
题型分布如下：
①选择（这里注意在背会课本的情况下把往年真题的做懂完全没问题，十分基础）②判断（同选择，2020年选择和判断一共有40分，完全是送分的）③简答（一般是5个，或是一个6分或是一个8分）④论述（论述一般两个，一个分数20或15分）⑤计算题（题型总结完毕再做些相关题型的复习即可。一般是20分两个题型，2020年出了一个题型10分）⑥案例分析（一般是两个案例，每个20分，每个案例有两或三小题）。【近几年一般情况下都是选择判断，2021年出现"名词解释"代替"选择判断"。所以名词解释也要复习，不过名词解释背诵书上的黑体字或者某些专有名词即可，有的也会出简答里面的内容】
专业课全年复习规划如下：
（1）基础复习阶段（现在—8.15之前）不到两个月的时间主要是对书本知识的理解与梳理、背诵框架的制作、初步2—3遍背诵。
1）暑假前熟悉熟悉课本，最好多熟悉几遍尽量理解每个词/原理的意思（如果不理解可以问我），因为暑假的时候就要开始正式背诵了，这是一个初步的铺垫，后期背诵进度会快很多。
2）暑假的时候这个背诵框架我建议你用自己整理的框架，因为你用自己整理的框架，你首先你肯定知道你这个框架是按怎样的一个逻辑去整理的，然后你背的时候记得一定要把这个框架记熟悉，然后再一点点去把里面框架细分下面的那种知识点、基本原理啊去填充。那么怎么去整理自己的框架呢？其实这个框架就像一个思维导图一样，就比如你可以按目录来整理这个框架吧，然后你可以目录下面每章，每节就这样去分，一点一点的整理背诵。初步的2—3遍背诵到什么程度呢？南理工的真题重复率很高，但这只是概率比较大而不是一定会从以前的真题出，所以背整书是很有必要的。要背到随便提一个知识点你就能知道是框架里的哪部分，具体内容/相关内容/拓展内容是什么。多次/重复地去背，背完整书背重点，重点后期我会上课划一下。
（2）强化提高阶段（8.15—11月份）
因为大纲的内容比较官方，很多年都没变过了，所以我们不用对此太过困扰。跟着老师的步伐走就行。相信2—3遍你已经把书本背得差不多了，这个时候把重心放到真题上来。真题的话，如果你觉得自己背的可以到你开始做题的状态了那么我建议你做真题、改错、再背诵错误的真题这样一个流程。如果你的背诵还没达到那个水平，我建议你先来背诵真题里的知识点然后再做一遍真题重复以上步骤。
通过强化阶段的学习，要达到的预期效果是对自己的框架完全熟悉、完全掌握了框架之中的各个知识点，并且练习完真题后，能熟练应用知识去解决一些案例或者论述。
（3）冲刺阶段（11月份——初试）
这个阶段把各大计算题的题型总结出来并且进行模拟题的练习，虽然简单但是不能丢分。
冲击阶段你的状态应该是有点疲累了，但是不要丧气。冲刺阶段的前期我们要回归以前的真题错题/课本中比较难啃的知识点再次背诵记忆。后期就开始再次复盘整个学习专业课的过程，任何不会的/不熟悉的题都要弄懂，有精力的同学可以再过几遍课本（不要担心背不完，这个阶段的你应该是一天可以背诵一本的水平）。这个时候不用去管什么模拟题，有那个时间还不如多背几遍课本，多默写几遍。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二、初试复习经验
（一）思想政治理论
①可以把各个重大事件以及时间总结成一个表或者图里面，方便记忆。
②做完选择题后一定要返回把错误的选项原因找出来，把每一个题弄透。
③巩固特别重要，每种题型都要隔一段时间回头去重新做一遍，检验自己是否真的懂了。
④真正在考场的时候，一定不要空白，就算想不出来也可以结合材料用自己的话回答，不然空白只能是零分。
（二）英语
整个考研过程每天背单词1h，至少30min，直到最后一天。暑假之前英语的学习，大部分时间在搜集资料和背单词上，暑期开始正式练习真题阅读理解，值得一提的是不用做模拟卷子，英语真题搞懂就完事了。暑期做完了2015年之前的真题阅读理解，并且把错误和正确的选项辅助真题答案理解透彻，必要的话可以做笔记。复习的时候每篇文章都要搞懂，考试的话虽然不一定能全文读懂，但是往往重要答案就在一处出现，这一础就要看你平时的积累了。暑假之后可以再做一遍真题，放心，你第一次做的那张两个月后肯定忘了…放心去刷真题吧，每一次分析都会有不一样的收获！留个2到3年的真题考前模拟，找感觉。
如何攻克长难句？建议每天翻译一句长难句，保持语感。许多考研老师都有微信公众号，每天放长难句，可以跟着每天记在本子上有空就看看或者睡前、吃饭的时候看看，将自己的翻译和原翻译对照找差距！一定要坚持！时间长了对句子的敏感度会提升很多。
阅读理解复习tips：
①掐点做，每篇不超过20min，保持住这个状态。
②每篇不懂的长难句和单词摘出来或者用记号笔标记，保证下次类似句型或同样单词必须认识。不用每篇笔译，可以抽出来几篇你觉得重要的翻译一下，一步一步来，不要怕麻烦。
③必须精读，而不是粗读，分析自己的知识盲点，保证下一次不会再栽跟头。因为考研英语重复性很高，一年真题里面出现的句子、单词，下一年有可能再出现。
④那些阅读错题自己也可以分类一下，是哪种类型的自己经常错，重点关注。
（三）数学
1）任何过程都要记笔记！
2）觉得自己一种题型错了还错的同学建议搞个错题本。同类型的不要重复记。
3）真题的话，时间来不及的同学们可以从2002年后开始做，一直做到11月下旬，然后就要开始模拟题了。真题一定要多刷多思考，搞懂知识点，错误的点可以统一摘出来去攻克那一方面的知识。
（四）专业课全程只需要两样资料，一是周建临第三版《管理学教程》。二是2004—2021年真题。别的资料或者模拟卷也可以看看，但是不要真情实感，真题才是最重要的。
三、复试准备经验
（1）我那年赶上了疫情扩招了一半的学生，但是分数线却没有降低。2020年复试分数线375，2021年复试分数线385。再结合录取人数去看，2020年貌似31这个录取人数也是合理的，毕竟超过375分进复试的已经有45—50人了。管科进复试50人，其中5人为少干不占招生计划录取名额，是校里面分名额。所以说我们进复试普通考生45个人，招生计划32人，复录比1.4，不高不低，但竞争的确蛮大的。由于最终的加权成绩是复试和初试成绩一起换算的，所以复试也很重要，稍微不努力就会前功尽弃。不要担心，复试过程不歧视双非，初试分高很有优势！
（2）如何筹备复试？准备复试相对来说挺简单，笔试是《概率论与数理统计》，去官网搜集复试相关信息，找考上的学姐学长们了解面试题目也是很重要的。
（3）笔试＋面试。具体占比需要看每年的通知。笔试内容大家考数学三，概率论已经学过，只不过多了一些数学一内容，全面复习没有问题，一定要多看应用方面的题。面试内容可能是初试内容、运筹学、供应链等。英文翻译需要大家去经管学院官网找管科导师们的论文每种类型下载下来，并且把英文摘要熟练翻译即可。
四、给学弟学妹们的建议、鼓励
管理学这门课是比较简单的，2020年我知道的大家的专业课基本都是120、130、140，尤其120分＋很多，这说明这门课平均分很高，正常复习下来是没什么问题的，不要焦虑但也不要不把它放在心上，对待专业课的认真我希望你不亚于数学。一定会成功！加油，有梦就别怕痛！只要你相信你自己，那你就一定会赢！
（本文来源新祥旭考研原创文章，未经允许，不可转载！）
</t>
  </si>
  <si>
    <t>2022-02-09 13:59:52</t>
  </si>
  <si>
    <t>2023年南京理工大学管理科学与工程上岸经验、报录比、参考书</t>
  </si>
  <si>
    <t>202202097629619</t>
  </si>
  <si>
    <t xml:space="preserve">
【师资介绍】李重情
副教授，博士，硕士生导师。安徽理工大学能源与安全学院教师，长期从事注册安全工程师执业资格考试培训工作，对所讲授科目知识点、考点把握精准，授课讲究教学方法，注重将知识点和考试答题思路、选择题选择技巧及简答题回答技巧相结合。课堂氛围轻松活泼，将繁杂的教材内容化为简单易记忆的形式，辅导效果明显，为广大学员所称道。 主讲课程：《安全生产法及相关法律知识》、《安全生产专业实务》。其中《安全生产专业实务》主讲矿山安全技术、道路运输安全技术、金属冶炼安全技术和其他安全技术等专业类别。
【学校介绍】
宁夏五彩石设计学校是集多功能理论教室、电脑实践教室、阅览室、学员休闲区等为一体的教育机构，采用局域网式的小班教学，设计师授课，提供学习实践。执业资格证书培训（一级建造师、二级建造师、消防工程师、造价工程师、BIM证书等）， 关键岗位证书培训（中高级职称、安全三类人员、造价员等）， 国际认证专区(PMP项目管理、CMA美国注册管理会计师）， 学历提升（高起专、专升本）
我校拥有先进的办学资源和雄厚师资力量，是一家提供一站式的执业资格考试机制的专业培训机构，一流师资力量，强大教研团队，多元化教学，值得信赖！五彩石教育为您量身定制学习计划，为您解决学历问题的后顾之忧！好的选择是成功的开始，五彩石教育为您的成功保驾护航。
【办学模式】
采取校企联合办学的模式，注重理论与实践的联系，老师全程跟踪辅导，注重实际工作经验的教学。
【班级特点】
常年招生，随报随学，小班授课，课下辅导，手把手教学；
【专业精湛，作品一流】
学校立足于中国职业技能培训，和一线城市接轨技能理念思路，在专业技能领域不断寻求发展与创新，优秀作品数不胜数，学员每一张作品都是学生原创作品，不管是公司还是学校，真正能体现真实实力的只有技能，让我们以技能来开口说话，以口碑来相传！
学校地址：银川市西夏区绿地国际花都52号
</t>
  </si>
  <si>
    <t>2022-02-09 14:01:14</t>
  </si>
  <si>
    <t>宁夏五彩石培训学校中级安全工程师师资介绍</t>
  </si>
  <si>
    <t>202202097188117</t>
  </si>
  <si>
    <t xml:space="preserve">
学弟学妹们大家好，很荣幸可以作为一个考研的过来人，给你们分享一些我的考研备战心得和见解。在我备考的过程中也会和大家一样，碰到过许许多多的问题和烦恼，所以我相信，这一路走来的心路历程或多或少可以帮助学弟学妹们在考研的路上尽量少走一些弯路，离成功更近一步！
第一，我想告诉大家我为什么选择报考南京理工大学
其中最大的原因就是性价比！南京理工大学在电子信息方面的评级是B级，在全国可以排到35名左右，某种程度来讲，已经超过了小部分末流985。
其次就是江苏的学校普遍有着较多科研项目，而且科研经费也较为充裕，这也是我考虑这边比较重要的因素。
最后一个原因是我上岸之后，经过和其他研友的对比才得以发现的：那就是南京理工大学的复试特别公平，不会出现严重歧视本科的情况，这个我具体在后面会提到。综上所述，如果你的目标不是顶级985的热门专业，南京理工大学的818一定是一个值得考虑的选项。
第二，我想告诉大家关于南京理工大学的招录情况
南京理工大学818考试的录取人数这几年一直保持在一个比较大的基数。因为南京理工大学的新校区——江阴校区，也在大量招收研究生，所以对于818的考生来讲，一般每年都会录取130人到150人左右的专硕，学硕大概每年100人到140人之间。由于我报考的专硕，所以我对专硕了解得更多。
我是2021级的考生，报考的818的专硕，我这一年录取了一共192个专硕。（2021届由于可以专业课二选一，所以192个人包括818和821两个类别的考生，所以人数会多一点）而我们这一年有328人进复试，最后录取192人。复试被刷的考生还是比较多的，所以千万不要忽视复试，南京理工大学的复试占比百分之40，所以复试千万不能马虎！
至于报录比，2021年专硕大概是1100多个考生报名，328人进复试，192人录取，所以报录取比大概不到6:1。这个数据虽然不低，但是也不离谱，相比于那些顶流985或者热门专业20:1的报录比，南京理工大学的报录比显得让人更加踏实。考研难度基本适中，认认真真复习是有很大机会上岸的。
第三，我想告诉你们关于南京理工大学的初试情况
对于初试来说，南京理工大学818科目的初试考《数字逻辑电路》和《信号与系统》两门科目。信号与系统的考试教材是钱玲老师主编的《信号与系统》、数字逻辑电路的教材是蒋立平老师主编的《数字逻辑电路与系统设计》，这两本书我会在后面贴出来，以供大家参考。其中两门课各占75分，专业课满分150分，三小时的考试时间。考试的内容只有大题，一般来说一门课程5道大题，一张卷子一共10道大题左右，因此做题的时间需要把握好！其中蒋立平老师的数电课本里面的例题需要额外注意，因为很多的真题都是考的数电这本书上面的原题！至于钱玲老师的教材是参考郑君里的教材编写的，所以需要额外买一本郑君里的《信号与系统》作为参考教材。《信号与系统》会重复考以前考过的真题，所以近10年的真题有必要反复做，把每一道题目做透，考的是课本哪一部分的考点？用什么方法去解决？如果把这些问题的考点梳理清楚并内化吸收，稳扎稳打复习，专业课可以达到较为优秀的等级。大家如果在考研复习过程中有困难的话，也不妨报一个辅导班，比如新祥旭考研全科一对一私人订制VIP辅导课程，针对性强，上课时间可以灵活协商，课下还可以免费答疑解惑，对考研初复试应试备考这块的帮助是非常明显的。附专业课教材：
第四，我想告诉大家考研过程中的复习时间和进度情况
这个情况我知道也是大家特别关心的，我也收到过好多学弟学妹们关于这方面的问题。我在这里只想说，复习进度因人而异，不要和别人比，一定要和自己比。我见过很多复习进度很快的同学，最后考得不尽人意。和他们相反，我自己就是一个复习特别慢，进度特别差，但是考得相对不错的例子，所以我会分享一个适合大多数人备考速度的进度表，大家可以结合自身情况酌情参考。
一般来说，数学从3月份左右开始，7月份之前把知识点都看一遍。这一阶段注重基础，每一个知识点的题目都需要覆盖进去；7月份到10月份就是数学的二轮复习，这阶段就不是按照课本复习，而是按照知识点去巩固，一定要做好笔记并整理好重点题目，把自己不懂不会的题目都记下来，最后冲刺的时候看笔记本就可以了；10月份开始做模拟题和往年真题，数学不需要做太多的往年真题，因为数学每年的风格都不一样，反而是各种机构的模拟题都可以拉拿出来练手。这个阶段就是题海战术，基本上每天都要做一套试卷，然后消化错题；到12月份就是设置情景、模拟考试，按照三小时的考试时间严格要求自己！
英语的话备考起来会比数学简单很多，从3月到7月就是背单词，反复背，背到后面会越背越快，7月份在背单词的同时，开始做往年的真题。不管你考英语一还是二，英语的所有往年真题都可以做，英语中最重要的就是阅读这部分，这一块需要重点关注！最后大概在11月份的时候开始背诵英语作文模版，然后模拟做题时间，一直持续到考研结束。记单词是从3月份开始一直到考研结束不间断地背记，大家一定要坚持下去。
政治的备考是一个从轻松到繁重的过程，3月份刚开始的时候可能每天只需要花半个小时去看看，到7月份就要每天看看知识点，做对应的章节选择题，大题先不用耗费太多时间。等到了大概10月份，就需要把政治的知识点都看完，然后就是练手各种机构的试卷的选择题，可以在微信小程序里面购买一下几块钱的试卷，就可以在手机上刷选择题，各种机构的都有。走路的时候，吃饭的时候就可以利亚碎片时间练习一下，重复做也没关系，加深记忆形成条件反射！等到12月份开始疯狂背肖四，肖老师的卷子质量都很好，肖四至少需要背两套。同时11月份就要开始梳理好大题的知识点并背诵，肖四只是给大家保底的，想要政治也能和别人拉开差距，11月份就要开始在大题上开始下功夫，牢记大题涉及到的知识点。
第五，我想告诉大家南京理工大学复试分值分布情况
南京理工大学的复试一共300分，其中80分的实验，100分的面试，100分的笔试，20分的英语文献翻译。其中实验基本上都是考模拟电路里面的滤波器设置，题目基本上每年固定不变，只需要在考前练习一下洞洞板如何使用就可以了。笔试考DSP和模拟电路，一门50分，每门3道大题，试卷一共6道大题，这是可以拉分的地方，建议好好准备和别人拉开差距。至于面试的话，南京理工大学的面试比较公平，发挥好的可能有90分，发挥再差不会低于70分，所以大家不用太过于担心歧视问题，但是一定要好好准备。面试问的题目一般都会先问你学过什么，再从你学过的科目里面或者你擅长的科目里面问问题，但是《通信原理》这门课的基础知识有必要去用心准备，由于南理工的老师大多数是做雷达方向的，所以这方面提问的可能性挺高的。老师都很好，不会特别歧视本科，基本上都是按照实力说话，大家只要好好备考，面试不会差。
希望我的一点点见解和了解到鲜少的信息，能帮助到备考过程中暂时困惑的你。因为自己淋过雨，所以想给别人撑把伞，预祝各位准研究生们能被心仪的学校录取，一战成硕！
（本文来源新祥旭考研原创文章，未经允许，不可转载！）
</t>
  </si>
  <si>
    <t>2022-02-09 14:02:18</t>
  </si>
  <si>
    <t>2023年南京理工大学电子与通信工程考研择校、考情分析、备考经验</t>
  </si>
  <si>
    <t>202202097192135</t>
  </si>
  <si>
    <t xml:space="preserve">
一、辽宁大学广播影视学院以及电影专硕简况
辽宁大学电影专硕是2020年新开的专业，近两年的录取线均为过国家线即可进入复试，由于是新专业，头两年一志愿上线人数均未招满，所以有大量调剂考生，预估2022届之后，一志愿上线人数应该会足够了，但是电影策划仍然会有扩招的趋势，而电影纪录片一般不会扩招，因为广播电视那边也有纪录片方向。在招生简章上写的一共是招20人，电影分两个方向，分别是电影纪录片和电影策划，每个方向各招10人。关于录取人数，辽宁大学通常会保护一志愿考生，但由于前两年一志愿上线人数不够，所以电影策划调剂了一些学生，2021年电影专业的电影策划方向一共是招收了30名学生，其中一志愿6名，电影纪录片7名，均为一志愿。学校不公布报录比，但报录比大概在10：1。关于导师情况，辽大电影是在研一下分导师，每年导师不固定，采取聘任制，但基本上都是任课老师。
二、初试复习经验
关于考研英语。辽大电影专硕是考英语二，我从2020年2月开始每天固定背诵100个单词，一直循环到考试前一天，单词书使用的是朱伟的《恋恋有词》，单词特别重要，我的语法一直没弄明白，但是通过考研，我发现单词量足够大，足够熟，一样是OK的；暑假我先是做英语一的真题，我只做阅读，8月下旬开始做英语二的真题，反复刷，去感受出题的风格和技巧，但是注意留下最近一两年的真题用于后期模拟测试。关于英语作文，我建议除了背诵模板，还需要背诵一些范文，我当时把王江涛的作文书里面的十篇大作文和十篇小作文烂熟于心，然后再用于模板，你可以在写的时候去模仿背诵过的文章里面的句子，就不会显得机械和生硬。
关于思想政治理论。我建议暑假期间看网课，把政治捋一遍，我当时使用的是肖秀荣的全套政治书，看完一节网课需要把对应单元的题做了，在前期不用去管政治大题，在暑假阶段一直到11月，需要把肖秀荣的800题反复刷，你可以在答案册使用画"正"字的方式，一道题错了一次就画一笔，最后那些知识点反复在错就很清晰，然后有针对性的去掌握。11月，肖秀荣的八套卷就上市了，这个时候，需要刷11套卷的选择题，有选择的背诵大题，12月，四套卷上市，除了刷选择题，四套卷的大题一定要烂熟于心，尽管背诵的大题不能完全契合考研真题，但是四套卷的答案基本上都能套用进去，政治大题标序号作答，相关的都写上，一定要多写，老师才能给分。
关于考研专业课。辽宁大学电影专硕两个方向的专业课参考书、考试卷子一模一样。参考书一共三本，专业课一两本，分别是《艺术学概论》彭吉象、《艺术学基础知识》王次照；专业课二一本，《电影学导论》黄会林。专业课一的考试难度会大一些，《艺术学概论》偏重理论学习，这本书的理论适用于所有艺术类考研，但是我们是电影，所以结合理论的例子，最好使用一些与电影相关的，书上的例子，例如鲁迅、西游记这一类就不要使用了；《艺术学基础知识》这本书理论性的东西不多，它的特点就是杂乱琐碎，这本书包括了音乐、舞蹈、美术、电影、电视等艺术门类，介绍的也是一些基础性的常识，但是内容太过于庞杂，所以有很多东西是需要剔除掉的。《电影学导论》这本书介绍了电影史、电影理论、电影产业等涵盖电影方方面面的内容，缺点在于，想要讲的东西太多，以至于每一样东西都讲得很浅显，所以这本书需要大量补充学习。
专业课学习规划：建议在3月份自己将参考书阅览一遍，4—6月，如果有学长学姐带课，建议在这两个月学习完专业课一，6—7月学完专业课二，没有带课的同学也建议三个月之内完成知识点的梳理补充，7—9月完成专业课的一轮背诵，通常一轮背诵结束什么都记不住，这是正常现象，我们只需要继续反复背诵至考前，一定会有不错的效果，建议将每个单元的框架图制作出来，会有助于记忆。专业课对于本专业的人而言，难点在于专业课一的学习，对于跨专业的人而言，两门都有一定难度，需要建构一个学科框架，我建议是找学长学姐带课，系统学习，会更有帮助。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三、关于复试准备
由于疫情，这两年均为线上复试，复试流程包括自我介绍（中文或者英文，随机的）、英语口语测试，关于兴趣爱好这一类，不管会不会，大胆开口就没问题。专业课知识问答，一般都是一些常识性的问题，不会很难。最后一个是政治考核，问的问题也很简单，例如社会主义核心价值观、有没有宗教信仰之类的。如果是线下复试，据以前的学长学姐讲，就是自我介绍、英语口语、实践拍摄剪辑、老师根据你拍摄的视频提问、政治考核这样一个流程。实践拍摄也不会很难，都是比较简单的，这个等初始结束再准备也来得及。
四、最后的建议与鼓励
考研的学校选择非常重要，关于电影专业研究生，辽宁大学算是好考的了，参考书比较少，并且会给出考试大纲，考题也是书上的，不会有开放性的试题，好好学习、背诵一般是没问题，但难点就在于背诵，只要你真正理解并能够背熟知识点，问题不会太大，并且辽大很公平，据我室友（辽大本科本校）说，不会给本校学生划重点，相对公平；辽大也不歧视普通院校和跨专业考生，这一点很不错。
（本文来源新祥旭考研原创文章，未经允许，不可转载！）
</t>
  </si>
  <si>
    <t>2022-02-09 14:04:22</t>
  </si>
  <si>
    <t>2023年辽宁大学广播影视学院电影上岸经验、报录比、参考书</t>
  </si>
  <si>
    <t>202202097216414</t>
  </si>
  <si>
    <t xml:space="preserve">
一、关于学校和专业的选择
不知不觉，考研已经结束了，但还是会有很多学弟学妹们来问我如何复习，所以今天就在这里集中解答。
当初选择考心理学大部分是因为对心理学的热爱，早在大二的时候就在学校图书馆看过弗洛伊德的《梦的解析》、阿德勒的《自卑与超越》、弗洛姆的《爱的艺术》，看完这几本书之后就深深喜欢上了心理学，对心理学极其感兴趣。我本科学习的是金融，众所周知金融是非常难考的，并且我个人未来也不想从事金融方面的工作，因此就下决心考心理学的研究生。至于为什么考华中师范大学，当然是因为华中师范大学心理学的知名度啦，华中师范大学心理学的排名近几年都稳定在全国前五，所以就确定了考华中师范大学的心理学。接下来考虑的就是考心理学专硕还是学硕问题了，考虑到以后还是准备硕士读完就工作，因此选择的是专硕，而没有选择学硕。
确定完学校和专业之后就到了大三下学期，大三一开学我就在网上收集各种有关于华中师范大学心理学考研的情况，用到了考研文库。近几年的分数线一直都在涨，2019年是325分、2020年是331分、2021年是337分，不出意外，明年的分数线可能会更高，但好就好在华师范大学应用心理专业硕士一般都是接近于国家线的，一般过了国家线，进入复试是不成问题的。
初步打听之后，了解到每年报考华中师范大学应用心理专业还是非常的热门，毕竟的王牌专业。每年都有1000多人报考，而每年招生人数稳定在100左右，因此专业的报录比差不多是在1:10以上。华中师范大学应用心理是从2020年开始改革，只招非全日制，所以建议有工作的朋友们报考哦。
二、初试复习经验
（一）英语复习方法：华中师范大学应用心理专业考的是英语二，英语二总体上难度不像英语一那么难，但近几年也有变难的趋势。
时间安排：3—4月学习单词和语法，5—8月学习真题阅读，9—12月二刷阅读，做真题里的其它真题。在此说明一下，英语不同于政治，政治模拟题很重要，但是英语最好不做模拟题，吃透真题即可。
具体规划：首先，英语词汇很重要，学习词汇的方式有两种，第一种是系统学习词汇，比如背诵词汇书、听词汇课等；第二种是在真题里面去学习词汇。首先说第一种方法吧，系统的学习英语词汇，我当时听的网课是朱伟老师的恋练有词，妙趣横生的课堂完全不会使我们走神。第二种方法就是在真题里面学习，我会在做完真题之后把不认识的真题单词专门记录到一个本子上面去，经常拿出来看看；其次是阅读，阅读得高分的秘诀就是多做真题，掌握阅读的套路。我看的课程是唐迟的阅读，唐迟老师把阅读的题型分成了5大类，每一类都有独特的解题技巧。比如细节题的解题方法是抓住问题的题干，然后找到相对应的原文，一般情况会有同义词的替换。最后是写作，写作我用的是王江涛的书籍，英语二的难度系数不是很高，所以多多积累素材和语句就可以。
（二）政治复习方法：政治复习的关键在于多做模拟题，关注当年时事热点。
时间安排：7—9月份刷肖1000+徐涛的网课，10—11二刷选择题，12月背诵肖4肖8。关于政治不再具体赘述，背完肖4肖8没问题。
（三）专业课参考书：347应用心理专业课很重要，满分是300分，由4门课程组成，分别是《普通心理学》、《发展心理学》、《社会心理学》、《人格心理学》。
《普通心理学》参考书目是彭聃龄的《普通心理学》（第4版）和理查德里、津巴多的《心理学与生活》（第19版）。这门学科算的上是心理学导论，心理学的基础，每一章节都很重要。
《发展心理学》参考书目是周宗奎的《儿童青少年发展心理学》和林崇德的《发展心理学》（第3版）。复习的时候可以从横向和纵向两个方面来梳理脉络，然后理解和背诵。
《社会心理学》参考书目是侯玉波的《社会心理学》（第3版）。这本书可以分成三大板块，社会中的个体、社会认知和社会影响，按照这三个大的板块去复习即可。
《人格心理学》参考书目是许燕的《人格心理学》（第2版）。这本书其实就是讲心理学流派，按照代表人物、代表观点、理论、流派评价等几方面来复习。
时间安排：3—6月看参考书，理解知识点，7—9月结合大纲背诵专业课，10—12月开始第二轮的背诵。
具体方法：专业课的复习没有政治和英语那样所谓的技巧，更多的是要靠自己去理解和背诵，先理解再背诵是最好的方法。3—6月份把参考书目都过一遍，不放过书本里面的每一句话，如果不理解书里面的话可以通过百度搜索的方式或者是B站搜索关键词的方法来理解自己不懂的知识。7—9月份就开始第一轮背专业课，在华中师范大学心理学的官方网站里面有一个347应用心理考试的大纲，所以只需要根据官网的大纲来背诵即可。除了官网的大纲作为背诵参考之外，另外一个很重要的参考依据就是真题，华中师范大学347题目的重复率其实很高的，一定要把真题所涉及的每个知识点都背诵。10—12月开始第二轮专业课的背诵，如果背诵的进度不错，可以背诵2遍。相信很多同学都会觉得背书很痛苦，其实心理学背诵不算很难，只需要理解，然后找出知识点内部的逻辑，根据逻辑背诵是很快就可以背下来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由于近几年疫情的原因，华中师范大学347的复试主要是在线上进行的。
复试流程：首先，会要求考生用英文进行自我介绍；其次，用英文回答3个专业课问题；最后，是复试老师自由提问，然后考生进行回答。
复试的英语成绩占比50%，还是比较重要的。因此，我个人的建议是在初试结束之后就开始练习自己的英语口语，多多看英文的文献，多多听一些英文的发音。专业课的复试每年几乎都不一样，建议以官网的通知为主。
关于复试录取比例，一般来说竞争最激烈的是临床与咨询方向，比例一般是1:2；其它的方向竞争不会太大。
四、最后寄语
考研是一场马拉松，有人提前下车，有人弯道超车，无论此刻的你是慢还是快，都不要焦虑，坚持就是胜利！希望大家成功上岸！
（本文来源新祥旭考研原创文章，未经允许，不可转载！）
</t>
  </si>
  <si>
    <t>2022-02-09 14:05:35</t>
  </si>
  <si>
    <t>2023年华中师范大学应用心理硕士初试经验、参考书目、备考指南</t>
  </si>
  <si>
    <t>202202097507305</t>
  </si>
  <si>
    <t xml:space="preserve">
有录网学员·凤同学
华威大学录取
Hello, 我是本科就读于湖南大学的凤同学。今天和大家分享一下我是如何收获到的华威大学的国际文化政策和管理硕士录取~
我的背景
学校：湖南大学
专业：播音与主持艺术
均分：86
语言：无
我的录取
录取学校：
University of Warwick
录取专业：
International Cultural Policy and Management (MA)
活动经历
1. 学生会文艺部
2. 众艺声媒兼职老师
3. 无忧传媒暑期实习
申请经验分享
1. 专业如何选择
我是播音方向，出国留学的话，自己其实感觉没有合适的方向可选。当时找到有录网的老师了解英国留学专业等信息，老师针对我的专业，建议我选择传播方向比如新媒体，传播学，文化管理等专业。而且也将以往类似我专业背景的学生申请专业找出来给我对比，当然我自己也了解了传媒专业，最后选了华威的此专业。
2. 一定要看名单要求
老师给我说华威大学，特别是QS100以内的大学都有名单要求，所以老师专门列出来每所大学对我本科学校的分数要求，所以我当时还专门去学校官网上去查我的学校对比，所以想申请的学弟学妹们一定记得看名单。
3. 文书要求
我自己本身没有做太多的攻略，所以华威大学对文书要求严苛，还是文书老师告诉我的，还专门叮嘱我华威大学要专门调整，前期也将华威大学对文书的要求发我看，让我避免踩雷，而且也与语音沟通了好几次疏导我的思路，帮助我在文书上能提供更多有用的信息，最后写的英文版材料也是不错的，整体挺满意的~
有录网案例
小录今天要分享的有录网录取案例，是一位双非本科成功拿下英国4所顶级大学offer的同学，大家快来蹭蹭好运！希望大家都能拿到自己Dream University的"门票"！
Y同学背景
本科大学：南京工业大学本科专业：英语本科成绩：86.4有录网规划经历：1段小学英语老师实习（实习周期半年）+1段培训机构助教老师经历+HKU暑期项目（表现优秀，老师给写了推荐信）+英语竞赛省级2等奖有录网背景提升：1段春季远程科研：爱丁堡大学Education, Public Policy &amp; The Trend of Globalisation 全球化趋势下的教育与公共政策，同时发表一篇论文。
申请案例分析
Y同学刚找到有录网的时候还是比较保守的，那个时候的目标是可以申请到QS前100的英国学校就很满足了，不过对于大二均分刚刚80出头的Y同学而言，最理想的学校是格拉斯哥大学和利兹大学两所大学。
考虑到Y同学才大二，且对于自己本科是双非学校表现出很大的无奈与无助，但是通过和Y同学接触下来，发现Y同学非常的乖巧且配合度非常高，所以给Y同学当时定的方案是保底：格拉斯哥大学和利兹大学，在这个基础上冲刺更好的学校，当时定了3所大学的目标，UCL,爱大和KCL。
对于双非的学生而言，取得比较高的学术分数是唯一可以翻盘的机会，且教育学竞争没有金融那么激烈，所以我们从Y同学的学术成绩（规划的是88分），实习（规划的是至少一段），竞赛（规划的是至少一段）和科研（规划的是最好有一段）层层把关，并且把我们爱丁堡大学教授科研项目推荐给Y同学，这对于他来说简直是雪中送炭。最终我们在大三暑假就完成了所有的申请资料准备，Y同学基本达成了我们给他做的规划。
我们在7月份确定了最终申请的学校和专业，并且文书找UCL外籍教授进行润色，大四一开学我们就开出了所有的学术资料，第一时间提交了申请。2020年1月8日：签约有录网留学申请项目2020年1月25日：有录网帮学生出具详细规划书2020年7月9日：参加第一段实习2021年2月8日：参加爱丁堡远程科研项目2021年3月9日：参加第二段实习2021年7月9日：论文发表完成2021年7月10日：确定最终版学校及专业2021年8月25日：文书定稿2021年9月10日：收齐所有申请资料2021年9月12日：提交爱丁堡大学申请2021年10月8日：提交格拉斯哥大学和利兹大学申请2021年10月19日：提交UCL申请2021年10月25日：收到利兹大学offer2021年10月28日：收到格拉斯哥大学offer2021年11月20日：收到爱丁堡大学offer2021年12月05日：收到UCL offer
最终，Y同学在有录网的帮助下收获offer 大满贯，四申四中，不仅实现了自己去QS前100学校的目标，更是顺利拿到世界前10名校 UCL的Offer！！
Offer展示
</t>
  </si>
  <si>
    <t>2022-02-09 14:06:16</t>
  </si>
  <si>
    <t>【王爱曼华申请案例】注重PS,我成功拿下华威录取!</t>
  </si>
  <si>
    <t>有录网</t>
  </si>
  <si>
    <t>202202097202782</t>
  </si>
  <si>
    <t xml:space="preserve">
以下内容由盛世清北搜集整理，主要针对清华新闻传播学考研进行说明。
新闻传播学，专业代码为050300，所属院系为清华新闻与传播学院。
初试时间安排
2022届清华考研初试已在2021年12月25日-27日进行，具体时间安排如下：
12月25日上午8:30-11:30思想政治理论、管理类联考综合能力
12月25日下午14:00-17:00外国语
12月26日上午8:30-11:30业务课一
12月26日下午14:00-17:00业务课二
12月27日考超过3小时的考试科目，上午8:30开始，不超过14:30结束
研究方向及初试内容
050300(学术学位）新闻传播学
方向：01(全日制)新闻学02(全日制)国际新闻传播03（全日制）传播学
科目：①101 思想政治理论②201 英语一③618 新闻与传播史论④862新闻与传播业务
分数线
2019年分数线
A、国际新闻传播方向︰政治成绩不低于60 分、外语成绩不低70分，业务课单科成绩
不低于90 分，总分不低于330 分。
B、其他方向（新闻学、传播学方向）︰政治、外语成绩均不低 60分，业务课单科成绩
不低于90 分，总分不低于 360 分。
（2）新闻与传播专业硕士
政治成绩不低于50 分、外语成绩不低于60分，业务课单科成绩不低于80分，总分不
低于300分。
（3）"少数名族高层次骨干人才计划"考生
政治成绩不低于50 分、外语成绩不低于50分，业务课单科成绩不低于80分，总分不
低于325分。
2020年分数线
2021年分数线
招生专业代码专业/项目名称招生类型总分政治外语业务课1业务课2
50300新闻传播学学术型硕士32060608080
55200新闻与传播专业硕士专业学位硕士3906565115115
考试真题
618 新闻与传播史论
一、名词解释(12选10，50分)
1、《中国女报》
2、广播电视"四级分办"政策
3、黑箱技术
4、李普曼
5、红色中华通讯社
6、技术可供性
7、建设性新闻
8、媒介生态学
9、评普鲁士最近的书报检查令
10、癸丑报灾
11、广播电视网
12、涵化理论
二、简答题(5选440分)
1、"刻板印象"在媒体运作中的运用
2、列宁：报纸是集体的动员者、宣传者和组织者
3、社会研究中，"参与式调查"需要注意的事项
4、虚拟现实技术在新闻中潜在的"伦理风险"
5、阐释周恩来的新闻观
三、论述题(60分)
1、结合材料请你谈谈互联网对当代公共文化的影响
2、法兰克福学派与伯明翰学派对大众文化的理解有什么差异。
862新闻与传播业务
一、名词解释(每题5分，共20分)
1.新闻聚合
2.内容策展
3.交互新闻
4.版面语言
二、简答(每题8分，共40分)
1.微信公众号传播的特点。
2.融合新闻的特点。
3.媒介融合时代"新华体"的发展方向。
4.判断"未来的新闻是算法"。
5.谈非虚构性写作理念在新闻实践领域的应用前景。
三、论述(每题15分，共30分)
1.运用主流媒体意识形态相关理论，结合一个案例分析主流媒体近几年话语方式的转变。
2.有一个国外数据公司老总说说现在不是"内容为王"的时代，而是"联接为王"时代，记者和编辑不该再追求"内容为王"，而应转而追求内容策略。你怎么看这种说法?为什么?
四、策划题(2选1，共30分)
1.上海携程幼儿园，写出采访对象，按照必要性排序，包括机构和人，并写出原因和报道要点。
2.给了个背景，向一带一路沿线国家青年发放问卷，选出四大发明是……针对这事做个微信推送，写出内容形式范围调查等.
五、评论(2选1，共30分)
1.孟非谈地铁遇到熊孩子，骂熊孩子及其家长背景材料，给孟非熊孩子家长或者其他相关人员写封信，800字左右
2.驴友探险遇险，政府去救援，在悲痛之余有人认为是浪费公共资源，评论800字左右，标题自拟。
参考书目
618 新闻与传播史论
《新闻学概论》 中国传媒大学出版社，2007 刘建明
《转型中的新闻学》 南方日报出版社，2005 李希光
《麦奎尔大众传播理论》 清华大学出版社，2006 麦奎尔
《中国新闻传播史》 中国人民大学出版社，2005 方汉奇
《全球新闻传播史》 清华大学出版社，2006 李彬
《传播学理论：起源、方法与应用》 华夏出版社，2000 沃纳.赛佛林等
《中外广播电视史》 复旦大学出版社，2005 郭镇之
862新闻与传播业务
《新闻采访学》 中国人民大学出版社 蓝鸿文主编
《新闻采访学新论》 武汉大学出版社 罗以澄主编
《中国新闻采访写作学》 复旦大学出版社 刘海贵主编
《电视采访学》 中国人民大学出版社 雷蔚真、朱羽君主编
《新闻写作教程》 中国人民大学出版社 刘明华主编
《新闻编辑学》 中国人民大学出版社 蔡雯主编
《新闻编辑教程》（修订版） 复旦大学出版社 张子让主编
PS：以上参考书为盛世清北推荐，仅供参考。
复试形式及安排
一、网络远程复试软件说明
面试拟通过远程视频会议方式进行，考生远程参加复试需双机位进行，分别使用电脑和手机登录远程视频会议软件客户端，电脑端置于考生面前，手机端位于考生侧后方远距离拍摄其考试环境，不得使用有线或无线耳机。复试评委通过远程视频会议方式进行复试考核。
二、复试时间、形式安排（含资格审查、软硬件测试、网络远程面试等,具体安排会通过邮件告知考生）
（1）新闻学院教学办公室会在资格审查前发邮件给复试考生，请所有考生配合做如下工作：
①提交资格审查材料电子版。包括有效身份证件扫描件；毕业证书扫描件，或应届考生学生证扫描件，或境外学历生学位证书扫描件，同时还要附中国教育部留学服务中心出具的学历认证报告扫描件；大学期间成绩单扫描件；或档案中成绩单扫描件（须加盖存档单位章）。
②提交个人自述和新闻传播类代表作一份，专家组据此评定成绩，用于替代复试中笔试成绩。其中个人自述包括简历、外语水平和科研能力（需另附证明材料）、研究计划等，不超过2页（A4纸）。新闻传播类代表作须为本人原创，可以是学术论文、文字作品、影视作品或融媒体作品等，需在文末注明作品用途，如已发表请注明刊物信息，非第一作者还需说明本人贡献。如文件超过30M，请使用百度云盘存储后发送链接和提取码。
③准备电脑和手机，安装指定远程视频会议软件，并于复试前进行远程资格审核和软硬件测试。拟使用的远程视频软件、资格审核时间和所应进行的准备待后通知。
④详阅《清华大学2021年研究生招生网络远程复试考场规则》、《清华大学2021年硕士研究生招生复试录取办法》。
⑤《清华大学2021年研究生招生网络远程复试考生诚信承诺书》考生签字后提供扫描件电子版。
⑥以同等学力毕业并获学位者（含成人高等学校应届本科毕业生）须在规定时间内回复邮件主动声明。
（2）资格审查和远程网络测试
时间：3月23日（周二）9:00-12:00；14:00-17:00
方式：资格审查通过远程视频会议方式进行并录屏
内容：请考生出示①初试准考证；②有效身份证件原件（须在有效期内）；③毕业证书原件（应届生为学生证原件）。
（3）远程面试
时间：3月24日（周三）上午8:30－12:00，下午1:00-4:30
考生类别：学术型硕士
时间：3月25日（周四）上午8:30－11:30
考生类别：数据传播方向专业硕士
时间：3月26日（周五）上午8:30－12:00，下午1:00-4:30
考生类别：传媒实务与创新方向专业硕士
三、缴纳复试费提示
考生必须在参加复试前通过网上缴费平台（http://yz.tsinghua.edu.cn）完成复试费缴费，费用标准为100元。缴费后因各种原因未参加复试者，已支付的复试费不退。
四、考生资格审查注意事项
凡未进行资格审查或资格审查未通过的考生一律不予录取。
五、复试考核注意事项：
（1）准备约3分钟的口头自我介绍用于远程面试，包括个人学习情况、实践活动与获奖、学术成果、特长爱好、对报考专业的科研了解情况等。考核内容包括教育背景、科研经历、思想状况、对本学科发展动态的了解以及在本专业领域发展的潜力、思维的敏锐性、逻辑思维能力、语言表达能力、专业基础知识、相关实践能力等。
（2）在面试过程中会有英语听力与口语测试，主要考核专业英语听说能力。
考研经验
距离考研还剩下三个半月的时间了，能坚持到现在的人，真的很棒。在接下来的时间里，收到气候的变化，开学的影响，复习时间减少，部分清华考生们的内心也会浮躁和紧张，自信心收到打击，导致复习效率降低。
在这考研最后的百日时间，如何才能快速提分？盛世清北清华考研辅导班总结一些提分办法。
再此之前考生们要明确自己报考专业的参考书目，清华大学一般情况下不指定参考书目，但个别院系也会例外
九月时间已经过半，目前正处于考研强化阶段，即专题真题强化阶段了，这里最有效的办法就是把所学的知识点运用到做题中去，在真题专题做题中强化重要知识点的记忆。所以，本阶段以专题形式深入掌握考点把握出题形式和应对办法，引导学员复习和巩固提高，要求考生熟读教材，攻克重难点，全面掌握每本教材的知识点，结合真题找出重点内容进行总结，并有相配套的专业课知识点笔记,进行深入复习，加强知识点的前后联系，建立整体框架结构，分清重难点，对重难点基本掌握。同时多练习相关参考书目课后习题、习题册，提高自己快速解答能力，熟悉历年真题，弄清考试形式、题型设置和难易程度等内容。要求吃透参考书内容，做到准确定位，事无巨细地对涉及到的各类知识点进行地毯式的复习，夯实基础，训练思维，掌握一些基本概念和基本模型。
这里盛世清北清华考研辅导班想告诉大家，在做自己报考院校专业的真题的同时，也要关注一下其他学校该专业的真题，因为大学之间交流合作很多，大家也在相互借鉴。事实证明这个阶段围绕真题的复习是非常有效的，这不仅助于培养考试状态，也让自己积累了丰富的做题经验。
接下来的冲刺模考阶段，也就是所谓的查漏补缺的阶段了。这个阶段除了温习之前的重要知识点之外，还要着重进行答题技巧的培训。所以本阶段建议进行多轮实战模考I、II、III，查漏补缺，提升应试技巧，要求考生将知识积累内化成自己的东西，动手多做真题，形成答题模式，做完的真题可以请考上目标院校的师兄、师姐或者盛世清北清华考研辅导班帮忙批改，注意遗漏的知识点和答题模式；总结并熟记所有重点知识点，包括重点概念、理论和模型等，查漏补缺，回归教材。
只有按照 合理的规划去做复习，按照目标去掌握，踏实稳重，心态平和，才能再备考过程中事半功倍。
所以，除了每个阶段要做的复习备考，我们还要调整复习策略及复习状态。
1、会判断重点：
在多科目任务繁重的前提下，找到复习的关键环节，投入80%的精力在关键的20%上面，以联动整体的学习效果；
2、会系统整合：
对专业课而言，建议复习要覆盖到重要知识点、热点前沿、重点专题、基本框架、优质论文、真题论述等内容，我们不能只盯一点而不及其余，关键是要从全局出发，看到这些"散点"之间的逻辑关系，进行归纳分析，实现一通百通的学习效果；
3、优化答题能力：
在系统整合的过程中，一个人的分析能力决定了其整合效率，表达能力决定了其输出的专业水平，这就直接决定了试卷成绩，因此整体的复习过程要能打通输入和输出，也就是说，答题下笔的时候专业化，能让阅卷老师眼前一亮。
4、正确调整心态
考研的备考需要大约1年的准备时间，少则9个月！由于备考时间过长，很多人在中后期出现弃考现象屡见不鲜。所以，没有耐心和坚持，最后肯定是与考研成功无缘了，而在坚持的过程中，拖延症有是每个人的通病，考研规划再好，一天没有按时完成任务也能乱了规划，所以，一个规划出来，有没有执行力就决定了你的规划是否按时完成，考研能否成功，你的考研成功也就意味着考研高分的几率大大提高。
清华考研本就是未来精英的选拔性考试。考试有一定的难度，这也就是对同学们的学习能力提出更高的要求。对基本的知识掌握，深层次的理论理解，适时的理论联系实际的能力，多学科综合发展等，都是考试考察的范围。所以，想要考研成功，同学们一定要有很强的自主学习能力。并且在备考的过程中，懂得在我减压。才会更有机会获取高分。
考研是一个很辛苦很坎坷的过程，不仅考验考生的知识能力，更是对考生的心理素质和自我学习能力以及耐力的考验。只有坚持到最后才有成功的希望。何况清华本就是顶尖学校，其难度要远远大于普通的学校。所以盛世清北清华考研辅导班希望大家都能在这个过程中坚持下来，要始终相信汗水总能换来收获，2023年考研清华的同学，加油！
</t>
  </si>
  <si>
    <t>2022-02-09 14:06:43</t>
  </si>
  <si>
    <t>【盛世清北】清华大学新闻传播学考研复习资料及学长经验分享</t>
  </si>
  <si>
    <t>202202097213148</t>
  </si>
  <si>
    <t xml:space="preserve">
以下内容由盛世清北搜集整理，主要针对清华新闻与传播硕士考研进行说明。
新闻与传播硕士，专业代码为055200，所属院系为清华新闻与传播学院。
初试时间安排
2022届清华考研初试已在2021年12月25日-27日进行，具体时间安排如下：
12月25日上午8:30-11:30思想政治理论、管理类联考综合能力
12月25日下午14:00-17:00外国语
12月26日上午8:30-11:30业务课一
12月26日下午14:00-17:00业务课二
12月27日考超过3小时的考试科目，上午8:30开始，不超过14:30结束
研究方向及初试内容
055200(专业学位）新闻与传播硕士
方向：01（非全日制）传媒实务与创新；02（全日制）数据传播（双硕士）；03（非全日制）健康传播
科目：①101 思想政治理论②204 英语二③③334 新闻与传 播专业综合能力 ④440 新闻 与传播专业基础
分数线
2019年分数线
（2）新闻与传播专业硕士
政治成绩不低于50 分、外语成绩不低于60分，业务课单科成绩不低于80分，总分不
低于300分。
（3）"少数名族高层次骨干人才计划"考生
政治成绩不低于50 分、外语成绩不低于50分，业务课单科成绩不低于80分，总分不
低于325分。
2020年分数线
2021年分数线
招生专业代码专业/项目名称招生类型总分政治外语业务课1业务课2
55200新闻与传播专业硕士专业学位硕士3906565115115
考试真题
440 新闻与传播专业基础
一、简答：10×3=30
1、量化研究的信度与效度，试举例说明
2、结合案例说明报纸和杂志的全媒体化战略
3、大数据在新媒体研究中的作用和意义
二、业务：20×3=60
1、如果让你采访十八大，你会选择什么角度？如果你有机会采访温家宝，可以问三个问题，你会怎么提问？原因是什么？
2、公众性社会新闻事件中的网络舆论对专业新闻报道的影响
3、某省会城市电视台晚间电视直播节目策划，时段22：30—23：15，时长45分钟，主要面向年轻观众，要求利用多媒体手段与观众进行互动
三、论述：15×2=30
1、互联网中人际交往的行为方式的变化和发展
2、论事环境群体性事件中传统媒体与新媒体的表现，如果各级政府想要建立与民众的沟通交流，应从何入手？
四、采写题：15×2=30
1、根据材料：2011年年底的事件，西安某大厦发生门面房爆炸，死7人伤37.采访准备：选择5个采访对象，原因是什么，采访问题
2、根据神八即将发射的新闻发布会写一篇550字左右消息。
334 新闻与传播专业综合能力
一、名词解释：5×8=40
1、沃尔特·李普曼
2、公共领域
3、群众办报
4、张季鸾
5、蒂姆·伯纳斯·李（Tim Berners-Lee）
6、LBS（互联网时代的用语）
7、流动空间
8、Kevin kelly（KK：《连线》创始主编，《失控》一书作者）
二、简答题：10×5=50
1、历史视角谈"喉舌论"
2、网络社会
3、微博与中国社会舆论
4、技术决定论
5、伦理判断模式波特方程（The Potter Box）的主要构成元素
三、论述题：20×3=60
1、新闻报道的客观性会受到哪些行业外的社会影响，试举例论述。
2、论当前人们使用社交网络（social network service）进行信息传播的特点，及其对社会产生的影响。
3、结合你熟知的网络侵权事件（例如百度文库侵权事件）及相关法律法规，分析中国网络着作权发展现状。
参考书目
334 新闻与传播专业综合能力
《媒介经济学》 清华大学出版社，2007 赵曙光
《2011年：中国传媒产业发展报告》 社会科学文献出版社，2011 崔保国
440 新闻与传播专业基础
《中国新闻传播史：传媒社会学的视角》（第二版） 清华大学出版社，2009 陈昌凤
《传播学教程》（第二版） 中国人民大学出版社，2011 郭庆光
PS：以上参考书为盛世清北推荐，仅供参考。
复试形式及安排
一、网络远程复试软件说明
面试拟通过远程视频会议方式进行，考生远程参加复试需双机位进行，分别使用电脑和手机登录远程视频会议软件客户端，电脑端置于考生面前，手机端位于考生侧后方远距离拍摄其考试环境，不得使用有线或无线耳机。复试评委通过远程视频会议方式进行复试考核。
二、复试时间、形式安排（含资格审查、软硬件测试、网络远程面试等,具体安排会通过邮件告知考生）
（1）新闻学院教学办公室会在资格审查前发邮件给复试考生，请所有考生配合做如下工作：
①提交资格审查材料电子版。包括有效身份证件扫描件；毕业证书扫描件，或应届考生学生证扫描件，或境外学历生学位证书扫描件，同时还要附中国教育部留学服务中心出具的学历认证报告扫描件；大学期间成绩单扫描件；或档案中成绩单扫描件（须加盖存档单位章）。
②提交个人自述和新闻传播类代表作一份，专家组据此评定成绩，用于替代复试中笔试成绩。其中个人自述包括简历、外语水平和科研能力（需另附证明材料）、研究计划等，不超过2页（A4纸）。新闻传播类代表作须为本人原创，可以是学术论文、文字作品、影视作品或融媒体作品等，需在文末注明作品用途，如已发表请注明刊物信息，非第一作者还需说明本人贡献。如文件超过30M，请使用百度云盘存储后发送链接和提取码。
③准备电脑和手机，安装指定远程视频会议软件，并于复试前进行远程资格审核和软硬件测试。拟使用的远程视频软件、资格审核时间和所应进行的准备待后通知。
④详阅《清华大学2021年研究生招生网络远程复试考场规则》、《清华大学2021年硕士研究生招生复试录取办法》。
⑤《清华大学2021年研究生招生网络远程复试考生诚信承诺书》考生签字后提供扫描件电子版。
⑥以同等学力毕业并获学位者（含成人高等学校应届本科毕业生）须在规定时间内回复邮件主动声明。
（2）资格审查和远程网络测试
时间：3月23日（周二）9:00-12:00；14:00-17:00
方式：资格审查通过远程视频会议方式进行并录屏
内容：请考生出示①初试准考证；②有效身份证件原件（须在有效期内）；③毕业证书原件（应届生为学生证原件）。
（3）远程面试
时间：3月24日（周三）上午8:30－12:00，下午1:00-4:30
考生类别：学术型硕士
时间：3月25日（周四）上午8:30－11:30
考生类别：数据传播方向专业硕士
时间：3月26日（周五）上午8:30－12:00，下午1:00-4:30
考生类别：传媒实务与创新方向专业硕士
三、缴纳复试费提示
考生必须在参加复试前通过网上缴费平台（http://yz.tsinghua.edu.cn）完成复试费缴费，费用标准为100元。缴费后因各种原因未参加复试者，已支付的复试费不退。
四、考生资格审查注意事项
凡未进行资格审查或资格审查未通过的考生一律不予录取。
五、复试考核注意事项：
（1）准备约3分钟的口头自我介绍用于远程面试，包括个人学习情况、实践活动与获奖、学术成果、特长爱好、对报考专业的科研了解情况等。考核内容包括教育背景、科研经历、思想状况、对本学科发展动态的了解以及在本专业领域发展的潜力、思维的敏锐性、逻辑思维能力、语言表达能力、专业基础知识、相关实践能力等。
（2）在面试过程中会有英语听力与口语测试，主要考核专业英语听说能力。
考研经验
距离考研还剩下三个半月的时间了，能坚持到现在的人，真的很棒。在接下来的时间里，收到气候的变化，开学的影响，复习时间减少，部分清华考生们的内心也会浮躁和紧张，自信心收到打击，导致复习效率降低。
在这考研最后的百日时间，如何才能快速提分？盛世清北清华考研辅导班总结一些提分办法。
再此之前考生们要明确自己报考专业的参考书目，清华大学一般情况下不指定参考书目，但个别院系也会例外
九月时间已经过半，目前正处于考研强化阶段，即专题真题强化阶段了，这里最有效的办法就是把所学的知识点运用到做题中去，在真题专题做题中强化重要知识点的记忆。所以，本阶段以专题形式深入掌握考点把握出题形式和应对办法，引导学员复习和巩固提高，要求考生熟读教材，攻克重难点，全面掌握每本教材的知识点，结合真题找出重点内容进行总结，并有相配套的专业课知识点笔记,进行深入复习，加强知识点的前后联系，建立整体框架结构，分清重难点，对重难点基本掌握。同时多练习相关参考书目课后习题、习题册，提高自己快速解答能力，熟悉历年真题，弄清考试形式、题型设置和难易程度等内容。要求吃透参考书内容，做到准确定位，事无巨细地对涉及到的各类知识点进行地毯式的复习，夯实基础，训练思维，掌握一些基本概念和基本模型。
这里盛世清北清华考研辅导班想告诉大家，在做自己报考院校专业的真题的同时，也要关注一下其他学校该专业的真题，因为大学之间交流合作很多，大家也在相互借鉴。事实证明这个阶段围绕真题的复习是非常有效的，这不仅助于培养考试状态，也让自己积累了丰富的做题经验。
接下来的冲刺模考阶段，也就是所谓的查漏补缺的阶段了。这个阶段除了温习之前的重要知识点之外，还要着重进行答题技巧的培训。所以本阶段建议进行多轮实战模考I、II、III，查漏补缺，提升应试技巧，要求考生将知识积累内化成自己的东西，动手多做真题，形成答题模式，做完的真题可以请考上目标院校的师兄、师姐或者盛世清北清华考研辅导班帮忙批改，注意遗漏的知识点和答题模式；总结并熟记所有重点知识点，包括重点概念、理论和模型等，查漏补缺，回归教材。
只有按照 合理的规划去做复习，按照目标去掌握，踏实稳重，心态平和，才能再备考过程中事半功倍。
所以，除了每个阶段要做的复习备考，我们还要调整复习策略及复习状态。
1、会判断重点：
在多科目任务繁重的前提下，找到复习的关键环节，投入80%的精力在关键的20%上面，以联动整体的学习效果；
2、会系统整合：
对专业课而言，建议复习要覆盖到重要知识点、热点前沿、重点专题、基本框架、优质论文、真题论述等内容，我们不能只盯一点而不及其余，关键是要从全局出发，看到这些"散点"之间的逻辑关系，进行归纳分析，实现一通百通的学习效果；
3、优化答题能力：
在系统整合的过程中，一个人的分析能力决定了其整合效率，表达能力决定了其输出的专业水平，这就直接决定了试卷成绩，因此整体的复习过程要能打通输入和输出，也就是说，答题下笔的时候专业化，能让阅卷老师眼前一亮。
4、正确调整心态
考研的备考需要大约1年的准备时间，少则9个月！由于备考时间过长，很多人在中后期出现弃考现象屡见不鲜。所以，没有耐心和坚持，最后肯定是与考研成功无缘了，而在坚持的过程中，拖延症有是每个人的通病，考研规划再好，一天没有按时完成任务也能乱了规划，所以，一个规划出来，有没有执行力就决定了你的规划是否按时完成，考研能否成功，你的考研成功也就意味着考研高分的几率大大提高。
清华考研本就是未来精英的选拔性考试。考试有一定的难度，这也就是对同学们的学习能力提出更高的要求。对基本的知识掌握，深层次的理论理解，适时的理论联系实际的能力，多学科综合发展等，都是考试考察的范围。所以，想要考研成功，同学们一定要有很强的自主学习能力。并且在备考的过程中，懂得在我减压。才会更有机会获取高分。
考研是一个很辛苦很坎坷的过程，不仅考验考生的知识能力，更是对考生的心理素质和自我学习能力以及耐力的考验。只有坚持到最后才有成功的希望。何况清华本就是顶尖学校，其难度要远远大于普通的学校。所以盛世清北清华考研辅导班希望大家都能在这个过程中坚持下来，要始终相信汗水总能换来收获，2023年考研清华的同学，加油！
</t>
  </si>
  <si>
    <t>2022-02-09 14:07:34</t>
  </si>
  <si>
    <t>【盛世清北】清华大学新闻与传播硕士考研复习资料及学长经验分享</t>
  </si>
  <si>
    <t>20220209A08DOUK</t>
  </si>
  <si>
    <t xml:space="preserve">
在2022级考研er为梦想起航、奋力前行的途中，已经收到拟录取喜讯的学长学姐们的成果经验和指导也是必不可少的助力~因此，【文考团队】特邀请已录取的2021级学长学姐为2022考研的小师弟师妹们送上最新鲜、最宝贵的高分复习经验！
今天分享的是成功上岸中山大学国际关系学院国际关系专业学姐的备考经验，相信大家能有所收获~
个人信息报考中山大学国际关系学院国际关系专业，今年院里统招13个，初试370+
考研前每周还有六节专业课要上，甚至还有课程论文和pre…复习时间从三月到十二月，有效时长大约半年（主要是从暑假开始）准备的时间并不算多，个人认为方法和方向是最重要的。此处十分感谢学长学姐的指导。
相关信息中大浮动比较大，今年给分高明年可能就出的比较难，反之亦然。但不得不说还是存在越来越卷的趋势，今年可能难一点但也有考四百多的大佬。不过中大招生人数真的算多的啦，可以一搏~而且现在中大复试线好像是只要过了校线就都收进复试，虽然初复试成绩比1:1但不用太担心
公众号☘️公共课：
①考研兔（所有需要的资料都有，包括政治，英语，数学，非常全，也很好用，直接给的链接。基本这一个就全有了）
②各个老师的公众号，包括唐叔，徐涛，腿姐，道长等等（主要用来跟进，比如后期政治可以跟腿姐的冲刺背诵，王江涛的作文等等）
③一烫（有很多整理好的知识点，省不少整理的时间）
④空卡空卡空空卡（政治带背，感觉整理的挺不错的，可以试一试）
☘️专业课（政治学 国政）：
关注最多的可能就是专业课方面的了，下面主要介绍我看的比较多的
①国政学人②玄鸟国际战略研究③时政国关分析④政治学与国际关系论坛⑤海国图智研究院（它的一图读懂很高效）⑥东北亚研究通讯⑦察哈尔学会⑧国际关系专业英语⑨人民日报
反正有很多类似的，基本考研贴都会介绍一些，个人认为不需要关注那么多，毕竟每天信息输入有限，可以挑选几个标⭐号方便自己检索
（用途主要是关注前沿学术动态，以及自己需要资料时直接公众号内搜索）
☘️其他关注：
①文科考研网（可以看到一些考研经验贴的推送，了解学校以及学长学姐信息）
②Chinadaily，外交部发言人办公室
③学院官微（也关注了人大的温馨国关这些可以看到讲座信息的，不一定关注的只是自己要报考的学校）
另外各种资料搜索：研招网、考研帮、知乎、贴吧、微信、微博、qq群、bilibili等等APP☘️喜马拉雅
主要用途是走路的时候不浪费学习时间，推荐听的内容：
时事政治：cri环球咨询-新闻盘点
专业课：
a.国际关系分析-阎学通（他n年前上课的内容，感觉讲的很有意思，听着听着笑出来的那种）
b.国际关系史-张一飞（虽然可能不是很完善，不过听一听对历史能有大概的轮廓，而且算是史论结合，联系了国关理论）
公共课：
a.腿姐冲刺背诵（这个是后期政治带背的时候听的。每天早上跑去图书馆路上听，但是喜马拉雅好像中午才更新，可以听前一天的。磨耳朵）
b.21肖秀荣八套卷分析题（这个到时候搜索一下应该就有很多类似的，也是磨耳朵的作用）
基本上喜马拉雅是起到磨耳朵的作用的（还有心里安慰），后期我甚至洗澡也在听…
☘️亚太日报（新闻APP）
☘️辅助类APP：
a.番茄ToDo（跟室友一起用的互相监督，有一定治疗拖延症、放不下手机的作用。同款的有forest。感觉主要还是要有人一起用更有效果）
b.欧路词典（查单词，背单词→词书很丰富，翻译，都很方便，个人感觉比有道好用）
c.alook浏览器（强烈推荐！！！安卓系统可以四倍速直接播放，拜托百度网盘的束缚，苹果最多只能2倍速。还可以小窗播放，总之非常方便！！！考研看网课必备）
d.XMind（思维导图必备，免费版就够用了，做出来很好看）
e.扫描全能王（扫描效果一级棒）
f.ipad的APP推荐（我自己用的比较多的）：goodnotes（我主要用这个），notability，pdf expert（pdf阅读器，超好用），goodreader（解压软件），alook（看网课专用）
④背单词app：我个人不推荐手机背单词，前期墨墨，后期用的欧路词典。总之感觉不够踏实，建议还是用单词书背（红宝书yyds）。
参考用书&amp;网课推荐
⭐公共课：英语参考书
①历年真题：
a.十元一套的那种套卷（用来二刷之类的，不过个人不太认同说英语要刷好几遍的，如果打算解析看电子版的可以买，试卷可能会有一点错误，不过影响不大）
b.黄皮书（张剑的这个口碑很好，我当时觉得有点贵没买全套，结果感觉用电子版还是很麻烦。推荐买实体书。另外我觉得比考研真相编写的更好，那个我觉得不够简洁明了）
c.室友买的华研，便宜很多，我感觉质量也很好。主要还是要看个人使用。
总之这一块还是建议买实体书✓
②单词书：
强烈推荐红宝书，这个背完基本没有问题，而且个人认为编写的非常合理（恋词等等单词书我买了不少于五本，就这本最合适最踏实）另外建议买一本就背那一本，不要再去换书
③作文书：
我全部都是电子版的，因为可以博采众长。主要收集的有潘赟的九宫格（个人感觉用处不是很大，框架其实其他老师也会讲）、刘晓艳（我主要看的网课，搭建起来论文的框架）、王江涛（这个最有名，听说要背xx篇大作文xx篇小作文，个人认为自己总结一下素材更重要，不过确实编写上成）、黄皮书（这个作文的解析和王江涛的重合度很高，反正我作文写完主要是参考的道长和黄皮书的答案）、何凯文（挺适合收集素材的书）
④语法书：
我买了田静的句句真研，但我主要听的网课，讲的很不错（我朋友认为书更好，效率更高）
网课推荐：
①田静的语法（讲的很透彻）
②李旭舅舅的口语（这个前期有时间可以听一听，讲发音的，很nice也很有趣）
③唐迟的阅读（十分十分推荐，应该从04年开始讲起的，10年也有一次汇总介绍方法，很实用，很踏实，很喜欢唐叔的话：慢慢来，比较快）
新题型的就两节课，讲的也不错
④刘晓艳的作文（非常简单，适合组建自己的模板，结构很清晰，课时少，三观很正）
⑤我也听过翻译完型，感觉翻译是自己多练，完型是一种积累，听课没啥用，不要被什么红花配绿叶这种投机取巧的方法蒙蔽了。踏实去做才是真理。政治参考书：那必然肖秀荣
①肖秀荣精讲精练，1000题，前期必备
②肖四肖八，后期押题必备
③其他的比如他的时政，讲真题，小册子啥的我也买了，但感觉用处不大，有需要可以后期再买，也很便宜，一本十块钱京东当天送到还包邮
④其他老师的我还买了腿姐的冲刺背诵手册感觉不错，后期用的
再就是杨娅娟老师的学霸刷题笔记（这个总结的真的很不错，前期能够快速了解框架，后期复习很省时间）
网课：
徐涛老师的，很有趣，看得欲罢不能。但个人的建议是只看前面马原马政经部分，特别是文科生，后面可以自己看书，更省时间
（这个喜马拉雅听也可以找到的音频，不过有时候可能会下架）
⭐专业课：
☘️参考书：
各个学校会有参考书目，中大也有，但主要就两本，一本刘德斌的国际关系史，一本李少军的国际政治概论。
①刘德斌·国际关系史：
介绍的详略得当，史论结合。我主要用的第一版，第二版有一些修正和配图，主要是涉及古希腊古罗马部分可以看一下第二版，其他的我个人感觉还是第一版更胜一筹。背书的话我感觉背第一版够用了，要是有精力可以参考第二版结合起来背（条约特别细…）。
②世界历史地图集：
书本结合地图背才能有空间概念，自己也可以多画画图（我欧洲地区的版图基本可以画下来，毕竟这个会影响为什么开战和割地等等问题）
③李少军·国际政治概论:
介绍性书籍，推荐结合圣才网的笔记。我主要用的第五版，但每个版本区别不大，也在图书馆借书看了第三版后面介绍的中国学派。
④其他参考的书目有:
●普遍性参考价值的:
倪世雄·当代西方国际关系理论（介绍的很详细，可以当做工具书，后面的基础理论推荐阅读）
小约瑟夫·奈:理解国际冲突（第十版）（很nice的教材，深入浅出）
潘忠岐·国际政治学理论解析（有很多三大流派对于某一观点的对比，感觉还挺喜欢考对比的考试要注意）
阎学通·国际关系分析（第三版）（感觉就是他上课的讲义，不一定要买）
马工程教材·国际政治学→其实就是陈岳那本，但有人说陈岳这本编的更好
秦亚青·权利制度文化（介绍性质，描述的非常详实，尤其是建构主义）
●中大特有的：
各个老师的着述。不过感觉看论文也是差不多的，特别是时间不够的情况下，可以先看老师最新写的论文。
范若兰老师主编的国际政治名着导读必买。可以了解名家名篇，重点也在里面。
☘️网课：MOOC上面的王帆老师的国际关系理论
☘️其他资料：
首先最需要强调的就是真题！真题！真题！
真题是最重要最宝贵的资料，以前出过的题目是很有可能再次考到的，比如今年就考了国际机制（06年真题）而且通过整理真题，可以清楚会考什么、自己要准备什么，对于答题思路的构建也很有帮助。多次考察的就是重点。
朋友教我的整理方式感觉很有用，大家可以参考一下~就是把真题按照考察内容分门别类
具体而言：考察板块+真题原题+年份
国政主要考察的理论知识，考察时政也会要求结合理论进行分析，所以分类基本可以按照理论分类（包括三大理论流派、国际组织、国际冲突等等这些板块，可以参考国政参考书的目录）
国关史按照时间线进行统计即可
其他：
①Wilson学长编的人大考研资料。
强烈推荐！！！整理的清晰明了，重点突出，例如薄薄几十页就囊括了国政考点。
②国际关系实用手册。（红宝书）
很实用，如果有不清楚的名词可以查一下，我用来查漏补缺的。上面的都知道，基本问题不大。
③国际关系学精要。（紫宝书）
微信读书上有，可以不用买。感觉也是查漏补缺之类的作用。
④圣才电子书。
我买了刘德斌国关史和李少军国际政治概论的电子书笔记。个人感觉还是编的很不错的。能省很多时间，挺建议笔记直接把这个打出来做在上面，避免抄书。
⑤辅导机构编写的资料。比如文考的时政。可以买来参考。复习时间规划推荐总体而言，前期建议广泛阅读打基础，英语单词是重中之重，只有单词过关做卷子才有效果。后期重点放在专业课上，不要花太多时间在公共课，专业课的记忆和理解非常重要。
●4-5月 确定学校，收集资料（包括真题→整理），制定计划（可以先试一试再去确定），英语单词背诵（每天背一部分，坚持就是胜利）
●暑假之前 英语单词至少过一到两遍，专业书最好过了一遍。并且非常非常推荐多看原着或者其他专业书籍打基础，不要吊死在参考书目上
●7、8月 政治不用开始的太早（我是七月中旬感觉有点早了），英语真题（从01年开始做的），专业课认真做笔记整理，如果有国关史这种记忆量爆炸的科目建议这个时候就开始有意识的背诵
●9月底10月初 完成第一轮背诵会比较稳妥
●10月 二轮背诵，同时建议根据真题有重点的记忆专业课。英语方面练习翻译（甚至更早一点，每天练一点），作文可以开始看视频建立框架（我是11月看的感觉那个时候有点赶）
●11月 三轮背诵，背真题答案，专业课可以预测一下出题方向。建议11月中旬可以模考一次，查漏补缺，要有答题思路和套路。英语作文一定要提上日程，整理并背诵素材（我是考前四十天左右才开始）。
●12月 倒计时三十天的时候应该可以再完成一到两轮专业课背诵。考前两三周再次进行模考，找感觉。英语刷题保持手感即可。政治最后背肖四肖八足矣，不要花费太多时间。
●从出成绩到复试准备一个月。更看重积累（指读原着，平时关注的时政，英语水平）
一些建议
●慢慢来，比较快。不要想着一口吃个胖子，建议在安排规划的时候根据实际情况来并进行调整，坚持才是最重要的。
●能参加夏令营就去试一试，特别是自己要报考院校的夏令营，可以混个脸熟，甚至有免复试的情况（不过中大国关仍要复试）
●可以参考艾宾浩斯遗忘曲线复习，但是那个太细碎，建议按天来就行，量太大的情况下可以舍弃，也可以选择放慢脚步。结果都是殊途同归（就是背多轮和一轮特别扎实这两种）
●每天晚上可以回想一下今天所学的内容（催眠效果max）
●做笔记没必要抄书，可以借用他人的节省时间。学到自己脑子里的才是自己的，不管是理解还是背诵都一定要确保最后自己能写到卷子上。避免茶壶里煮饺子的情况。
●什么时候都不晚，天无绝人之路，你菜别人更菜，不到最后不要放弃。但一定一定要开始，坚持就是胜利。加入文考辅导班，将获得更多学长答疑分享干货
文科考研（ID:wenkekaoyan8）所有，未经许可，禁止其它一切机构转发，需要转载请先联系授权
</t>
  </si>
  <si>
    <t>2022-02-09 14:08:38</t>
  </si>
  <si>
    <t>2021年中山大学国际关系考研经验贴——心之所向,素履以往;生如逆旅,一苇以航</t>
  </si>
  <si>
    <t>文科考研客服李</t>
  </si>
  <si>
    <t>202202097323051</t>
  </si>
  <si>
    <t xml:space="preserve">
一、院校选择
我考研选择院校和专业的顺序是先选择的专业再选择的学校。因为本科的专业是人力资源管理专业，考研的时候也没有想过跨专业考研，所以很自然的选择了企业管理专业。
在选择学校的时候我先把范围定在了京津冀区域。一开始我选择的是华北电力大学保定校区，但是由于保定校区企业管理专业每年招生的人数比较少，就报考了北京校区。
二、华北电力大学工商管理专业考研情况分析
三、初试复习经验
（一）思想政治理论
暑假开始看徐涛的强化课，做对应章节的1000题。个人建议政治视频可以在学数学累了的时候看。十月份开始跟腿姐的技巧班、冲刺班和押题班（跟着课程走，技巧班和冲刺班晚一点没事，但是押题班出来的时候已经离考试很近了，要跟着走），结合冲刺背诵手册记忆（喜马拉雅有背诵手册的带背）。十二月份开始做押题卷，买了四套卷、八套卷和腿姐、徐涛的模拟卷，但是没做完，徐涛的只做了两套，可能是因为后期没有跟着徐涛老师的课所以做起题来很不顺手，做了两套就没做。
（二）数学三
高数看了汤家凤的基础+强化课，并做了汤家凤1800的对应部分。另外还看了张宇的级数部分，因为汤家凤老师的级数我看不太明白。线代看了李永乐老师的基础+强化课，做了《线代辅导讲义》上的题。概率论看了余丙森老师的基础+强化课，做了《余丙森概率论讲义》上的题，概率论做完这本讲义上的题再加上历年真题基本就没问题了。数学我没写时间规划的原因是每个人都有自己的进度，数学是真的不能急，越急越乱。我个人的教训就是我为了赶进度在学高数的时候级数没怎么懂就往下学了，最后大家都在做真题的时候我还在补级数的内容。
（三）英语一
英语一个重要的工作就是背单词，我是寒假开始在家就在用墨墨背单词背，但是当时由于没有什么压力每天背的也比较少，所以开始的晚的同学可以每天多背一点效率还高。
阅读理解：主要是做历年真题，可能一开始读不懂，别急后面词汇量上去了自然就能看懂了。作文：先背了王江涛老师的20篇作文但是发现自己还是不会写，十一月份的时候又找到了周思成老师的作文课看，写起来比较顺手。翻译：由于前期没有放太多的精力在这方面，后期发现的时候已经晚了，所以就也没有认真准备。新题型：跟着刘琦老师做完历年真题就可以啦。完形填空：跟着易熙人老师做历年真题，完形填空很多人都是靠蒙的，但是我做了一下发现自己的分不低，就没放弃（也可能是因为我已经放弃了翻译，不能再放弃完形填空了）。
（四）专业课管理原理
专业课初试参考书目《管理学》，李彦斌主编，机械工业出版社。
九月份开始根据专业课资料和课本整理思维导图，对课本的框架有一个整体的了解。我是在MindMaster上做的思维导图，在背第一遍的过程中又根据自己的背诵习惯修改了一下，然后在网上把思维导图打印出来（如果觉得在平板上背很方便的话也可以不用打印）开始按照艾宾浩斯遗忘曲线（根据自己的实际情况调整）背诵。一开始背不过也不要焦虑，要有一个积累的过程，相信自己最后上考场之前一定会背过的。
十一月份结合历年真题背诵各章内容，会发现大部分真题都背到过，但是由于前几年专业课要考两本书，所以我看到一些《管理学》这本书上完全没有涉及的真题我就没有背。
十二月份按照一天一章的顺序背诵，这个时候基本上脑子里已经有一个清晰的框架了，每天背诵的作用是查漏补缺发现自己背诵不熟的问题，重点记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四、复试准备经验
复试包括专业笔试、综合面试和外语听力及口语测试。
笔试的资料主要包括课本和课后题答案。专业笔试的参考书目是《工业技术经济学》第三版，傅家骥、仝允桓主编，清华大学出版社。考试题目有课后题原题，所以在自学的过程中要重点关注课后题。因为疫情的原因复试时间不太确定，我是大四下学期开学之后才开始复习专业课，个人认为时间足够。另外在复习的过程中如果遇到不会的问题最好找同学或者学长学姐们讨论一下。因为我在复习专业课的过程中就在讨论的过程中解决了很多问题所以也比较鼓励大家这样做。
综合面试包括《工业技术经济学》这本书的问题和本科所学专业的问题。《工业技术经济学》这本书的问题在准备复试的过程中准备的已经很充分了，可以再重点记忆一下一些名词解释。个人认为专业相关问题准备起来无从下手，性价比不高所以就没有怎么准备。
英语口语包括英文自我介绍和抽主题词回答问题。自我介绍肯定是要精心准备的。主题词我准备了大概有二十个左右吧，也没考到原题，但是还是要准备的到时候可以有话说，不会那么尴尬。
五、最后寄语
学弟学妹们考研的过程很枯燥但是一定要坚持下来。我当时到十二月份的时候就感觉自己数学题也做不完，专业课也没有背的很熟，都在想二战的时候怎么学了，但是最后还是坚持下来了，也是收获了好的结果。所以大家既然已经决定了要考研并且付出了时间和精力就要坚持下来呀！
（本文来源新祥旭考研原创文章，未经允许，不可转载！）
</t>
  </si>
  <si>
    <t>2022-02-09 14:09:01</t>
  </si>
  <si>
    <t>2023年华北电力大学(北京)工商管理学硕上岸经验、报录比、参考书</t>
  </si>
  <si>
    <t>202202097463862</t>
  </si>
  <si>
    <t xml:space="preserve">
没有永远的"金饭碗"。
1
银行人，掀起"离职潮"
离开——
你也许很难想象，有一天这竟然会成为银行从业者频繁讨论的一个词汇。
一个我们眼中高工资、高福利、有面子、朝九晚五的行业，还有人想离开？
这个问题，我在一个名为"今天你从银行辞职了吗"的微博超话中找到了答案。这个2018年7月5日组建的话题里，已经有5.8万篇帖子，3.2亿阅读。
三年半时间里，无数银行人或曾经的银行人，在这里发帖、打卡、逗留。围绕着银行这个主体，他们讲述着自己果断离开的坚毅和想要逃离的渴望。
为什么他们都想离开？从多如牛毛的答案中，我找出了几个故事，也许可以基本还原他们心里的挣扎。
第一个主人公叫赵倩（化名）。她在两年前提交了辞职，起因是辞职前几天，一名怀孕的女同事身体不舒服，想请假回家休息，领导没有批准。结果第二天，这位女同事流产了。
第二个。毕业于重点大学的王欢（化名），2012年开始就职于建设银行太原某支行，但从去年以来，已连续多月只拿到2600多元工资。
王欢记得，刚进银行那会，"柜员月入过万不是梦，逢年过节还有各种超市卡、消费卡，年收入10万多"。王欢身边，撑不下去的同事都离职了。
第三个。李阳（化名），做了4年的客户经理。刚成为客户经理的时候，他身上一年的存款任务就是2500万，转正后，任务翻了一倍。
近些年，在经济下行的压力下，他所在银行设定的KPI芝麻开花节节高，基层员工身上背的KPI越来越多。除了拉存款，还要拉贷款、办信用卡、基金销售、保险销售、网银开户……
更有意思的是，他们银行不仅设有金融产品的目标，还包括端午卖粽子，中秋卖月饼，夏天卖电器，冬天卖酒水……李阳有时候甚至怀疑，自己进的到底是银行还是超市？
这些人的经历，可能颠覆了你对银行的美好想象，但这些都是媒体报道的真实案例。一位95后离职柜员，甚至发文控诉银行的"12宗罪"：
业务流程极度繁琐、考核制度违背人性、防员工胜过防外贼、任务规定不切实际、工作性质消耗人脉、工作没有价值感和成就感、经常被客户秀下限、晋升后的工作和生活也不是自己想要的、不愿意被驯化成办业务的机器、对身体摧残严重、一线干久了心理变态、官僚主义太重。
在这些吐槽声中，年轻人正在排着队"逃离"银行。
2
"金饭碗"，还香吗？
无数人想要"逃离"银行的同时，一波人却在排着队等着进去。
2020年，各家银行的招聘试题就一度"难"上了热搜。很多网友做完试题，感觉像参加了一场"低配版的最强大脑"。
中国银行的试题里，有粒子的静态能源公式、三层矩阵、高等数学、不定积分、原子量子数、太阳系天体运动原理、计算机题、洛朗级数展示，甚至还有线性代数等。
对很多文科生来说，看着一大堆理科术语，简直就像是"天方夜谭"。很多网友感慨，这不像是招银行员工，更像是中科院招储备院士。
高难度的试题背后，是残酷的竞争。根据某教育机构提供的数据，银行总体报录比常年维持在13:1左右，且逐年升高。以中国人民银行一家为例，近三年公开招聘人数约在4500人左右，但2018年总报考人数达23.6万，2019年上涨到29万人，2020年则突破30万人，最热的岗位报录比高达52:1，激烈程度不言而喻。
如此火热的行情之下，教育培训机构甚至推出了"银行考前密训班"，报价去到了近6000元。
银行，越来越像一座围城。里面的人想出来，外面的人挤着进去。说起来，如今数着日历想逃离的人，当年也正是门口排着队翘首以盼的人。
大家眼里都是同一个目标：捧上这个金饭碗。
银行确实有过很长一段时间的风光。2003年到2013年，国内商业银行的净利润从63.05亿元飙升为11356亿，增长了180倍！
水涨自然船高，2019年各大上市银行人均薪酬情况显示，平安银行的人均薪酬达到60.02万，浙商银行的人均薪酬也达到59.6万，杭州银行、江苏银行、南京银行、招商银行等的人均薪酬也超过50万元。
要知道，那一年，全国城镇非私营单位就业人员年平均工资也只不过9万块钱左右。从平均薪酬来看，银行绝对算是超级高薪。
除此之外，在老一辈银行人的记忆里，各种福利补贴更是拿到手软。交通补、通讯补、餐补、住房补、年终奖……平均一个月多3000元，很简单。
高薪、稳定、有面子、福利好……过去的这些年，银行就像一块闪闪发光的金色招牌，吸引着无数年轻人扑上前去。
3
"离职潮"背后的真相
如今的银行门口，排着两个长长的队伍，一个拼了命想进去，一个绞尽脑汁想出来。这种割裂的现实背后，银行正迎来一场大变局。
银保监会金融许可证信息平台的数据显示，截至2021年12月24日，年内以来商业银行机构共有2459家银行网点终止营业。仅12月24日一天，就有29家商业银行网点选择关门。
中国银行业协会的数据也显示，2018年至2020年，中国银行业的网点数量已连续三年出现下滑，去年关门的网点也逼近3000家。
网点的关停背后，是离柜业务率的走高。中国银行业协会公布的数据显示，2019年银行业金融机构平均离柜率达到89.77%，相较2018年的88.67%提高1.1个百分点
而在2013年，银行业平均离柜业务率只有63.23%。
换句话说，需要去线下银行网点办理的业务，越来越少了。取而代之的，是越来越普及的网络业务。
除此之外，渐增的不良率和暴跌的净利润增速，也一度让商业银行的压力增大。2016年，一段山西长治漳泽农商银行公开暴打员工屁股进行"业绩考核"的视频曾在网上流传。这背后，正是银行业绩考核压力越来越大的缩影。
网点大瘦身和业绩困境，直接体现在了银行员工的数量变化上。对比2021年的半年报与2020年年报，仅2021上半年，四大行的人员就减少了22325人：
工行由440000人减少至430000人；
农行由459000减少至454081人；
中行由309084人减少至305594人；
建行由349671人减少至345755人。
而且，这个数据还不包括那些银行外包的员工。无数人逃离的背面，其实是残酷的裁员。
更关键的是，随着银行数字化变革的深入，智能机器人将取代大堂经理，ATM机正在沦为虚设，90%以上业务，用一个手机就可以搞定……银行需要的员工，可能会越来越少。
这样的趋势不止发生在中国。
2021年初，德国第二大银行德国商业银行就曾宣布，将加快向数字化转型，业务重心向网上银行和无现金支付倾斜。为此，公司计划到2024年，将在德国的分行从目前的790家缩减至450家，这也就意味着将裁员1万人左右，约占其德国员工总数三分之一。
更早的2020年，彭博社数据显示，当年全球有50多家银行宣布裁员，计划裁员人数77780人，创下2015年以来最高。
全球知名会计师事务所毕马威更是大胆预测：
2030年银行及其服务可能"消失"，类似于Siri的人工助手将接管客户的生活与金融服务。
曾经的"金饭碗"，真的有可能迎来破碎瓦解的一天。
尽管银行业的未来趋势已经显现，但人们对"金饭碗"的向往却不曾消减。
银行招聘考试越来越难的题目，越排越长的报名队伍，越来越卷的银行人……都在说明这一点。
面对这种执念，我突然想起财经作家吴晓波记录过的两个真实故事——
当时铁西区很多工人家庭全家下岗，生活无着，妻子被迫去洗浴场做皮肉生意。傍晚时分，丈夫用破自行车驮她至场外，妻子入内，十几位大老爷们儿就在外面吸闷烟，午夜下班，再用车默默驮回。沈阳当地人称之"忍者神龟"。
一户家庭夫妻下岗，生活艰辛，一日，读中学的儿子回家，说学校要开运动会，老师要求穿运动鞋。家里实在拿不出买鞋的钱，吃饭期间，妻子开始抱怨丈夫没有本事，丈夫埋头吃饭，一语不发，妻子抱怨不止，丈夫放下碗筷，默默走向阳台，一跃而下。
故事发生在上世纪90年代末期的沈阳。那里曾是中国最着名的机械装备基地，有着全国最大的工人居住区。在国企改革的大潮下，这里不可避免地成为了下岗重灾区。
这些工人没有料到，"铁饭碗"真的有破碎的一天。
执念就是用来打破的。历史不会简单地重复，但总是惊人的相似。
</t>
  </si>
  <si>
    <t>2022-02-09 14:15:20</t>
  </si>
  <si>
    <t>一场大裁员正在席卷银行!金饭碗,也不香了?</t>
  </si>
  <si>
    <t>北国风光杂志</t>
  </si>
  <si>
    <t>202202097574765</t>
  </si>
  <si>
    <t xml:space="preserve">
百年大计，教育为本。从1986年义务教育法颁布，到2000年底基本普及九年义务教育，再到2007年、2008年免除城乡义务教育学杂费……作为现代国民教育体系的基石，我国义务教育发展一路走来，不断开创新局面。
党的十八大以来，在以习近平同志为核心的党中央坚强领导下，我国义务教育取得了举世瞩目的成就：2020年，我国九年义务教育巩固率为95.2%，义务教育普及程度达到世界高收入国家的平均水平；实施义务教育薄弱环节改善和能力提升项目，发展"互联网+"教育助力城乡教育均衡，全国义务教育基本均衡已经全面实现……让适龄儿童少年有学上、上好学，让每个孩子都能享有公平而有质量的教育，正在成为现实。一、动态清零脱贫家庭辍学学生数量，教育公平实现新跨越
"多亏了陈老师给我送来电脑，网课我一节也没落下，收获很大！"说起之前疫情防控期间的学习情况，河北省兴隆县蘑菇峪中学学生娅宏记忆犹新。
娅宏家庭困难，一度想出去打工挣钱。了解情况后，老师陈秀华三番五次登门家访："孩子上学享受国家‘两免一补’政策，免学杂费、免教科书费、补助生活费。咱家里这种情况，还能得到县里的教育资助。"　　
党的十八大以来，我国基础教育历史性地解决了"有学上"问题，教育公平实现了新跨越。坚守控辍保学第一道防线，决不让一个孩子因家庭困难而失学。教育部数据显示：截至2020年底，全国义务教育阶段辍学学生由台账建立之初时的约60万人降至682人，其中20多万建档立卡辍学学生实现动态清零。2021年以来，脱贫家庭辍学学生持续保持动态清零。　　
2021年，巩固拓展教育脱贫攻坚成果同乡村振兴有效衔接工作有效展开，实现良好开局。乡村教师队伍建设深入推进，县域内义务教育学校校长、教师交流轮岗进一步常态化。推普工作成果巩固深化，"童语同音"计划完成师资培训1.6万人次。二、99%义务教育学校提供课后服务，"双减"政策落细落实
"作业比以前少了，也更有趣了。"上海市松江区九亭第四小学四年级学生安尚宸说。少而精的作业背后，是老师们用心的作业设计：用"三级跳"的形式设计弹性作业，用"友情提示卡"区分作业难度，为学生提供自主选择，让学习困难的孩子"吃得饱"，让学习不费力的孩子"动动脑"，也让学有余力的学生"跳一跳"。　　
2021年暑期，中办国办印发《关于进一步减轻义务教育阶段学生作业负担和校外培训负担的意见》，19个部门组成了"双减"工作的专门协调机制，已经出台了20多个配套的文件。随着"双减"政策在各地落细落实，校外学科类培训大幅压减，校内服务有效提升。　　
作业总量和时长得到有效控制。据统计，在规定时间内，完成书面作业的学生占比由"双减"前的46%提高到目前的90%以上。　
课后服务基本实现全覆盖。截至2021年10月底，全国14.3万所应开展课后服务的义务教育学校中，99%的学校提供了课后服务，有效促进学生的学习回归校园。根据教育部直报平台摸底调查，有92.7%的学校开展了文艺、体育类的活动，88.3%的学校开展了阅读类的活动，87.3%的学校开展了科普、兴趣小组和社团活动，课后服务的吸引力显着增强。　　
课堂教学质量不断提高。99%以上的学校建立了教学基本规程，提高课堂教学效率；99%以上的学校做到了起始年级"零起点"教学，普遍建立了学习困难学生的帮扶制度，98.7%的教师参与了辅导答疑，切实做到减负提质，保障学生的学业质量。　　
培训市场野蛮生长现象得到有效遏制。在12.8万个线下学科类培训机构中，压减率超过40%；263个线上学科类培训机构中，压减率近50%。三、100%全国中小学（含教学点）互联网接入率，优质教育资源可实时共享
在陕西师范大学实验小学召开的"陕西教育扶智平台"应用现场会上，一堂五年级上册道德与法治单元《美丽文字 民族瑰宝》课程正在进行。实验小学的杨惊艳老师带着大屏幕前的学生们，一起感受有着几千年历史的中国汉字的魅力。在大屏幕的另一端，300多公里外的秦岭深处，安康市一所小学的学生通过网络直播也共上同一堂课，与实验小学的老师同学们一起了解中华汉字的悠久历史，欣赏各时期汉字的形态之美。　　
借助信息化手段，优质教育资源可以实现实时共享。全国中小学（含教学点）互联网接入率达到100%，拥有多媒体教室的学校比例达到95.3%。农村教学点数字教育资源全覆盖项目持续实施，整合开发英语、音乐、美术等学科数字资源6948学时，与基础教育阶段所有学科教材配套的资源达5000万条。　　
新冠肺炎疫情防控期间，国家中小学网络云平台和中国教育电视台"空中课堂"系统开发了覆盖各年级、各学科的精品课程资源，并免费向农村学校输送资源。
来源 | 人民日报
</t>
  </si>
  <si>
    <t>2022-02-09 14:16:32</t>
  </si>
  <si>
    <t>人民日报:让每个孩子都享有公平而有质量的教育</t>
  </si>
  <si>
    <t>TDOG青少儿编程</t>
  </si>
  <si>
    <t>202202097813469</t>
  </si>
  <si>
    <t xml:space="preserve">
MPA复试成绩=综合面试+思政理论+英语能力+专业知识。最让各位同学头疼的应该是"综合面试"，因为它常常写着"要结合公共管理知识"，这是很多同学的知识盲区。
由于MPA考生职业背景的特殊性，复试考核也更加看重各位同学的政治素养和公管能力，因而对公共管理专业度的考察要求较高，这一点也充分体现在了复试面试和笔试环节的考察上。所以专业课的考察是分数占比最高的一块，这一块儿的复习还需要各位同学重视。
先点赞再收藏哦！
推荐大家关注公众号：友课MPA。专注于MPA初试、提面、复试，学长学姐在线答疑，还有各类资料信息的整合，是考MPA小伙伴儿的大本营。
1、专业课的考察形式
专业课的考察一般有两种形式：专业课笔试和综合面试。
笔试一般包含三种题型：名词解释、简答题和论述题。名词解释三段论答题法:定义——背景、特征、概念类比——总结/评价；简答题框架：定义——框架 ——总结；论述题答题框架：是什么——为什么——怎么做。笔试部分一定要注意答题规范。
综合面试：一般是专业知识+当前社会热点的出题方式，相对比较灵活，对各位同学的公管素养要求比较高，大家一定要提前培养公管思维，多关注社会热点。
2、需不需要买公管专业课书籍
个人觉得没必要。很多同学看网上的经验贴推荐大家买《公共管理》或者《公共政策分析》的书籍，但是大多数情况下这两本书是针对公共管理学硕的，并非MPA。对于学硕，这两门课是本科时代的必修课，复试自然是要考察专业知识的。
但MPA都是在职人员，绝大多数人并没有专业知识的基础，想在两个月的时间自学其实是不太可能的。以上两本书每本大约600页，大部分同学看完之后，都会感觉和没看一样，浪费了大量时间。与此同时，书中多是枯燥的理论知识，对没有基础的同学来说，自学将会非常痛苦。另一方面，市场上关于这两本书有几十个版本，如果院校未指定版本，很有可能辛辛苦苦复习两个月，还是遗漏很多知识点。
所以大家需要一些总结性的资料。比如我们的资料就是将众多版本的书籍浓缩成核心知识点，一共只有32页的内容，大大减轻各位同学在复习中的压力，同时能够吸收核心知识点。https://xg.zhihu.com/plugin/46ce1202c0987c9ee5dee6bcc0bef56e?BIZ=ECOMMERCE
3、考不考热点？
针对这个问题先给大家举几个例子：
谈谈你对今年两会中提到的***的理解？
新冠疫情对公共卫生有何启示？
谈谈你对逐步延迟法定退休年龄的理解？
你怎么看待高薪养廉？
相信各位同学通过这几道复试真题已经能看出综合面试的题目是结合当前社会热点灵活命题的。这就要求各位同学在熟悉基础理论的基础上还要关注当前社会热点。但是各位同学关注热点的时候注意方向不要跑偏，不要被吃瓜新闻分散精力，而是涉及到公共管理领域的一些问题。例如"黄晓明离婚"只是吃瓜新闻，但"薇娅被罚"就是考试热点。因为她是被税务机关作出行政处罚，这是对直播带货这个行业的公共管理问题。
4、如何备考？
首先还是要学基本的理论。万变不离其宗，不管题目怎么灵活，都有相对应的理论支撑，这是基础。所以大家还是要学公共管理的知识，但是是有重点的去学，掌握核心概念即可。
然后有意识进行素材收集训练，平时要多思考社会热点问题，每次在各个网站上刷到的热点新闻，可以自己尝试点评一番，而且是站在公共管理的视角来点评，简而言之就是站在政府的角度来看问题。比如看到薇娅的天价收入，要想到偷税漏税和直播界的垄断现象，而不是看她卖了点啥；看到"三孩政策"，要想到人口老龄化及社会基础服务，而不是思考自己要生几个。
最后，要有相对应的真题练习。大家可以找一下目标院校的往年真题，自己先答，答完之后对比参考答案，看看自己有哪些点或者角度没想到，反复琢磨，一段时间后，答题思路和语言都会有质的飞跃。
5、能否速成？
可以的。想要短期速成，就要多看评论型的文章，人民日报以及学习强国这些官媒每天都有大量的评论员文章。每天用一点碎片时间翻一翻，积累他们的分析角度，坚持一两个星期你就会看到自己有明显的提高。同时，还要整理一下去年这一年发生的社会热点，因为你备考初试这么长时间，想必已经与社会脱节了，要赶紧恶补一下去年的社会热点，否则考场上你碰到一个听都没听过的话题，那就回天乏术了。
与此同时培养自己的思维习惯。比如友课的《MPA面试高频真题回答思路及示例》，为大家精选6个专题，73个典型真题，从背景阐述到思路分析到回答示例，帮助大家培养公管思维，保证各位同学在面试时有法可循，有话可说。https://xg.zhihu.com/plugin/46ce1202c0987c9ee5dee6bcc0bef56e?BIZ=ECOMMERCE
6、遇到不会的题怎么办？
没关系。老师当然知道你不懂，遇到这种情况首先不要慌，也不要急于答题，自己冷静一下，千万不要在慌乱中胡说八道，这种场合考的就是临场表现能力。众所周知，任何面试，虽然都有评分细则，但"凭感觉打分"是一条永恒的真理。如果你为了背诵那些生疏的专业知识而导致说话结结巴巴，反而会让老师认为你表达能力有问题，最终影响分数。
遇到不懂的题目，先按照自己的理解解答，解答完之后诚恳的告诉面试官这个知识点不太懂，可以请教一下面试官。千万不要不开口或者不懂装懂，胡说八道。
7、要不要报班或者联系学长学姐？
当然可以。很多同学不了解院校复试的具体流程、手上没有历年真题、也不知道复试专业课的考察重点是什么，复习压力就会变特别大，而且也难上岸，这就很需要借辅导班的力。专业的人做专业的事嘛。不要怕金钱投入，但是钱也一定要花在刀刃上。
如果有想要报班的同学，我推荐一下友课。我也是通过学姐的介绍才知道的。用过他们家的课程和资料，还算有发言权。他们家只做管理类联考，经验比较足。课程和资料都比较系统。https://xg.zhihu.com/plugin/46ce1202c0987c9ee5dee6bcc0bef56e?BIZ=ECOMMERCE
已经上岸的学长学姐比我们更了解老师，和他们有了交流沟通后，我们也能从他们那里得知一些学校导师的信息，有助我们了解他们的研究方向和主要观点。因为复试能不能过，全看导师对这个学生感不感兴趣，毕竟复试是存在很强的主观性的。我们复试找学长学姐辅导，能从他们哪里提前了解复试考察的情况，精准把握住复试内容，这些对于我们复试都有很大作用的，所以能联系到学长学姐的就放手大胆去吧。
8、面试礼仪重不重要？
特别重要。细节决定成败，做的好可能会加分，做的差一定会影响各位考官对你的印象。各位同学在面试时一定要注意礼貌用语，收好口头禅，回答问题面带微笑，与提问考官进行眼神交流，表现你的自信与活力。着装一定要干净整洁，面试结束后，记得再次感谢各位老师。
如果这一块儿实在没准备，友课的综合面试课程能帮助到你，主要针对面试应对细节、模拟面试和面试礼仪及着装等，帮助各位同学在复试前做好充足的准备。https://xg.zhihu.com/plugin/46ce1202c0987c9ee5dee6bcc0bef56e?BIZ=ECOMMERCE
最后祝各位同学的考研梦想不被辜负，相信大家的坚持一定能创造不一样的奇迹！（动动小手点个赞哟）
</t>
  </si>
  <si>
    <t>2022-02-09 14:21:46</t>
  </si>
  <si>
    <t>Mpa专业课复试,这些问题很重要</t>
  </si>
  <si>
    <t>爱吃鱼的大脸猫</t>
  </si>
  <si>
    <t>202202097756415</t>
  </si>
  <si>
    <t xml:space="preserve">
昨天网上遍布谷爱凌的报道，关于这个17岁的女孩儿如何成为了一个快乐的、阳光的、有热爱事业的、多才多艺、同时又不浪费自己的天赋、积极努力的世界冠军。
一个大众媒体报道下的「成功者」，一个几乎没有瑕疵的、完美的、丝毫不遭人嫉妒的「成功者」。
看到讨论比较多的是她的出身，一个女孩儿身上同时具备天赋、努力、好的家庭教育和成长背景，是多么难得的一件事情。
想起之前和朋友聊天时聊到：好的教育在某种程度上就是一种阶级特权（非贬义）。
比如《人物》发的那篇文章里写：
母亲谷燕在每个假期和雪季都会往返开车8小时送女儿去雪场练习；个人运动员参加各项滑雪比赛，是一笔极为昂贵的支出，谷燕作为母亲对女儿的付出在美国极其少见；中学时的每年暑假，谷燕都带谷爱凌从美国飞回北京，去海淀黄庄上课外辅导班学数学，在中国补奥数，去美国考第一。......
诸如此类的例子数不胜数。
除了金钱上的付出，谷妈妈在教育理念上也很先进：
由于自己是接受中国式「完美教育」长大的，她不希望谷爱凌像她一样追求完美。在谷爱凌的成长过程中，听到更多的不是「你必须」，而是「你不必」。
谷妈妈说，她一直记得女儿入学时老师说的两句话：
千万不要纠正错别字，不要打击孩子的创造力；少表扬他们的聪明，多表扬他们的努力。
她记住了，并做到了。于是我们看到了一个阳光健康、近乎完美的世界冠军。
在谷爱凌的故事中，我们终于摆脱了世界冠军那套以痛苦为基调的刻苦叙事。
不得不说，她的母亲谷燕在这个故事中，是一个至关重要的角色。
正好这几天看完了《那不勒斯四部曲》，又回顾了一遍根据书改编的《我的天才女友》第一季，对比书中同样天资聪颖的天才少女Lila，除了天赋之外，她的家庭出身、父母教育、成长环境全是负分。《我的天才女友》海报
Lila悲惨的一生，某种程度上来说，从出生的那一刻起，就注定了。
给没看过这套书和剧的读者简单介绍一下《那不勒斯四部曲》讲述了一个怎样的故事。
Lila和Lelu出生在意大利南部一个贫穷落后的城区——那不勒斯。
在那里，穷人们像老鼠般穿梭在终日阴暗的楼道里，暴力、死亡、疾病、出轨的故事每天都在城区上演。
故事的主人公Lila和Lenu就是在这样一个贫穷、混乱与暴力的环境下长大。
《我的天才女友》剧照
从小就看不惯黑暗势力和暴力事件的Lina小学时就展示出了自己的天赋——老师还没开始教写字，她就已经靠自学写出了意大利语的"太阳"。
在和比自己高几个年级的男孩子进行算数比赛时，她能快速精准地心算出每道题的正确答案。《我的天才女友》剧照
第一个发现Lila天赋的人是她的小学老师，小学升初中时，老师一再劝她的母亲让Lina继续读书，她的母亲却义正严辞地说：
我们家的几个男孩都没有读完初中，我们为什么要让哥哥和弟弟在外面工作赚钱，让她继续读书当公主呢（大概是这个意思）。
当Lila得知和她成绩不相上下，家庭条件也差不多的Lelu在抗争下居然可以继续参加升学考试时，好胜心和嫉妒心驱使她回家对着父亲一遍又一遍抗议：我要读书！我要读书！我要读书！
而她的父亲做了什么呢？一气之下把她扔出了窗外。《我的天才女友》剧照
相比Lina，Lelu并没有与生俱来的天分，她在学校取得的成绩更多来自后天努力。但她却比Lina幸运得多——同样出身贫困，但她的父母却愿意继续供她读书，并一路供到了大学。
Lelu也深知Lila的天赋，整个一生，都活在Lina比自己更出色的「竞争」和「对比」中。她和Lina仿佛生长自阴暗角落、互相缠绕的两朵双生花，Lina羡慕Lenu可以靠读书逃离那不勒斯，Lenu则羡慕Lina与生俱来的天赋和吸引力。
两个人的共同愿望，都是通过自己的努力改变命运，摆脱贫穷与粗鄙。《我的天才女友》剧照
然而，只读到小学的Lina一生都没能离开那不勒斯，结婚、生子、婚变、重生、丧子、消失......她跟这座小镇一起经历了时代的变迁，也经历了人生的大起大落，直到老年也没能离开那座充满痛苦回忆的小镇。
Lelu最终通过读书逃离了那不勒斯，读大学、出书、嫁入中产家庭、成为知名人物......看上去获得了某种意义上的「成功」，但只有她自己知道，她的一生都活在不自信中。
Lelu的第一本书出版后，她时时刻刻都在关心人们对她书籍的评价。某天，她在报纸上看见了一篇针对她的书展开的负面评论，立刻哭着打电话给未婚夫抱怨，对自己完全丧失了信心。直到第二天报纸上又出现了几篇夸奖她的正面文章，她的自信又恢复了。《我的天才女友》剧照
出生在落后贫穷的小镇，不自信是Lelu童年的成长基调，她的一生都是为了逃离那个贫穷落后、暴力野蛮的城区，走出去、向上爬，但即使她在物理空间上逃离了家乡，那些家乡刻在她骨子里的自卑粗俗与自私自利，还是会在她人生的某个阶段生长出来，毁灭她。《我的天才女友》剧照
其实莱农也算一个后天努力型的「天才少女」，但她的整个人生都是压抑且不受自己掌控的。
直到老年时她反省：我的整个生命，只是一场为了提升社会地位的低俗斗争。
这场斗争始于小时候老师问她的那个问题：你知道什么是庶民吗？当庶民是一件很糟糕的事情，假如一个人想一直做庶民，那她的孩子、孙子都会命若草芥、不值一提。《我的天才女友》剧照
可是逃离了那个充满庶民的地方，搬到一座更文明的城市生活，嫁入中产家庭，写书、出名、拥有可观的收入和更体面的生活，就能摆脱庶民的痛苦了吗？
Lenu中年后的人生走向告诉我们：不会的，你可以改变你的穿着，修饰你的谈吐，用文字彰显你的文雅，但父母和家乡在童年时期刻进你骨子里的粗俗不堪，会在人生中的某个时刻暴露无遗。
是谁说过，很多人在用一生修补不幸的童年。而有些人从出生的那刻起就赢在了起跑线。出身，是我们每个人都无法选择的。
我相信每个人的人生剧本从出生的那刻起，就已是定稿。我们也许能通过后天努力修改某些章节的精彩，却无力修改那个命定的结局。
但如果我们有下一代，如果我们有机会孕育生命，希望谷爱凌的出现，能让更多父母意识到：为了让这个世界上多一些"谷爱凌"，我们要让孩子在爱、支持、自由与热爱中长大。
那样的世界，该有多么美好。
</t>
  </si>
  <si>
    <t>2022-02-09 14:22:34</t>
  </si>
  <si>
    <t>世界冠军谷爱凌和「我的天才女友」,出身对一个人的影响有多大?</t>
  </si>
  <si>
    <t>林安的会客厅</t>
  </si>
  <si>
    <t>20220209A08I2LT</t>
  </si>
  <si>
    <t xml:space="preserve">
这里来给大家分享一下专升本集训的一些基本问题，主要是分享我个人遇到的一些问题（仅供参考），希望对你们有帮助。
我当时的情况是这样的：
集训地点：某光学院
集训时间：七月底到八月初（最热的时候）
集训安排：英语5天+数学5天+休息2-3天+专业课6-7天（C语言+数构是同一个老师教的 大约有4.5天，数据库是另外一个老师大约2.5天）
集训费用：大约花了2k+左右（伙食+住宿+杂七杂八），具体多少记不清。
集训环境：学校环境总体来说很不错，毕竟学费不便宜。
集训学习氛围：每个宿舍情况不一样，我们宿舍我觉得还可以，有时候很吵我就去自习室。班级同学学习氛围还是很不错的。
下面会陆续介绍每个集训因素的由来，以下情况纯属个人情况切记仅供参考。
第一，地点的话是有福州和厦门，漳州三个地方可以供学员选择，因为家在福州，离学校比较近所以就选择了某光学院。
第二，集训时间没的说，上面要求固定的，寒暑假才能有机会来补习，毕竟也要等他们本校的同学完全放假回家。
第三，集训安排一次集训大约20天左右，每科大约4-5天，拿计科的科目举例子吧，数学/英语/C语言/数据结构/数据库，平均每科算下来4-5天左右，公共课的时间会多一点。
第四，集训费用大约分成3部分，
①住宿费：40/天，按20天算，20*40=800
②伙食费：45（早8+中15+晚15+夜7）/天，45*20=900
③日常开销：比如住宿能用到的生活用品，已经一些自己网购的东西，蛮算300。
七七八八加起来，如果完全靠自己建议准备2000以上的预算再去集训，靠家里支持也是一种方法。ps：楼主集训费用完全靠自己平时在学校里勤工俭学
第五，集训环境还是不错的
优点：学校建设在山上，空气比较清新，进出宿舍楼都需要刷卡比较安全，走廊有免费热水器，住宿不需要交水电费，宿舍是上床下桌，晚上不断电。
说完优点咱们来说说缺点
缺点：教室离宿舍远，要走十几分钟左右的时间，大夏天比较晒很热，因为建在山上所以楼梯的层次比较高，走楼梯感觉在爬山，食堂超市物价虚高，你能想到一个红糖馒头卖3r，一双普通拖鞋29.8r，每次正餐最少都要10+，我个人是感觉有点贵，所以偶尔也吃吃泡面。
总体来说还是挺不错的，既然是去集训就是为了学到更多知识，当然这也得建立在有一定经济基础之上，不然生活会很艰难。
第六，集训学习氛围我感觉还是挺好的，教室里的人大部分都是很喜欢学习的上课，一个班级基本就是130 140这样子 人虽然是很多，但是呢，大家还是非常的认真特别卷嗯，到了晚自习的时候还是有很多同学去晚自习的，有时候去晚了，连座位都可能抢不到。我感觉总体去集训的同学是比较卷的。学习氛围确实还不错。
最后总结一下，如果你想集训，你要做好有一定的经济基础，然后你要抱着一个良好的心态去集训，而不是遇到一些困难就退缩，比如很热呀，比如物价很贵，比如你从教师到宿舍要走很久，然后可能会比较累。但是呢，为了提高你的成绩累，一点，苦一点又有什么关系呢？
送给大家一句话：投资自己永远是最划算的。
希望文章能给你一定的帮助，谢谢！
</t>
  </si>
  <si>
    <t>2022-02-09 14:23:52</t>
  </si>
  <si>
    <t>福建专升本计科类-集训经验贴</t>
  </si>
  <si>
    <t>大锤</t>
  </si>
  <si>
    <t>20220209A08IF6L</t>
  </si>
  <si>
    <t xml:space="preserve">
双减政策落地以来，校外培训市场正在被重构。
随着政策红利释放，家长认知提升，以及科技的不断进步，素质教育也逐渐迈向教育刚需的阵营，并开始快速实现线上化。
数据显示，中国素质教育市场规模过去4年来年复合增长率为19%，有望在2023年突破7000亿，而在线素质教育开始进入发展窗口期。
越来越多玩家开始入场这条超级赛道，愈加激烈的竞争之下，教育创业者还有哪些新机会，又该如何应对未来的挑战呢？
一、在线素质教育机会多多
从我国人口结构的变化趋势，可以发现：
一部分中国教育市场缺少的是普惠化的教育，需要解决教育资源不足的问题；
而对于大部分一二线城市的家庭来说，他们需要丰富多元的教育服务，来填补课堂内无法覆盖的领域。
因此，学校场景信息化和校外培训线上化，有助于解决教育资源不均，同时可以提供更丰富的国际化的优质素质教育，变得越来越重要。
再加上过去一两年，疫情对线下教育带来了几乎是毁灭性的影响，双减政策虽然没有直接打击到非学科类的素质教育，但是也引发了创业者对于未来模式的新思考。
从用户角度，孩子如果不去上学科类课程，将释放出大量时间，这是素质教育类的机会；
从机构角度，加快线上化转型，不仅可以满足用户需求，也可以加强自己的竞争壁垒，线上线下融合发展，更好地应对未来的未知变化。
整体来看，未来在线素质教育的发展，是利好的。
二、教育创业者要注意什么？
1.大前提肯定是合规化。
2.选择有增长性的大赛道。
比如说绘画、编程、音乐、美术、体育培训等，这几个核心方向放到不管是未来任何一个时间段里面，都是用户需求量十分大的赛道。
3.加强产品壁垒。
目前，素质教育产品同质化严重，暂无龙头机构出现，机构注重打磨自己的产品和服务品质，才是未来赢得竞争、快速发展的关键之一。
4.运营能力越来越重要。
在充满变化的环境中我们会遇到很多挑战，比如资金监管、宣传投放的策略变化等，因此，运营能力将越来越重要，谁能够在最短的时间里调整出最新的方案，谁就有可能在一定时间内领跑整个行业。
三、素质教育机构如何实现"线上化"？‍
现在是在线素质教育发展的窗口期，越快入局，越有利于站稳脚跟。那么，素质教育机构如何快速实现线上化呢？
第一步肯定是拥有一个在线教育平台，一般来说有两种方式：自建技术团队开发、选择第三方技术服务商搭建。
第一种方式所需财力、时间、人力成本巨大，对于中小型机构来说负担大，难实现，且后期需要不断维护及功能迭代，成本较高，难以为继。
第二种通过直接合作第三方技术服务商，使用相对成熟、丰富的系统功能，相对来说更加快捷。
目前市面上较常使用的有创客匠人知识付费系统，作为泛知识场景数字化服务商，创客匠人除了可以为教育创业者搭建：微信公众号、微信小程序、抖音小程序、视频号、知识付费APP、PC网校等知识店铺外。
还提供：知识付费、营销获客、直播互动、数据分析、效率提升、品牌传播、商业变现为闭环的一整套全链路数字化解决方案。
对于初转型线上的机构来说比较友好，可以说一把子解决了技术和运营两大难点。
内容呈现方面，提供：
视频、音频、图文、专栏、训练营等；
互动督学方面，提供：
直播、社群、打卡、问答、测评等；
营销工具方面，集合当下互联网最热门的形式：
代理商、推广员、拼团、限时折扣、优惠券、积分营销、推荐有礼、涨粉神器等，方便商家基于优质课程进行口碑营销，低成本高效引流拓客。‍
运营服务方面：
创客匠人服务团队全程陪伴，从系统上手，到知识店铺规划、营销方案分享等，1V1手把手教学服务，帮助商家从不懂到懂到精通。
未来，素质教育赛道的竞争也会越来越激烈，在当下这个窗口期，正是各教培机构加速入局的好时机。
利用这段时间先把机构的模式、产品的质量、客户服务做好，打通线上、线下数据，形成线上线下联动的全场景教学闭环，未来，或许很快就会迎来自 己的新时代。
</t>
  </si>
  <si>
    <t>2022-02-09 14:26:21</t>
  </si>
  <si>
    <t>7000亿潜力赛道,在线素质教育发展窗口期不容错过!</t>
  </si>
  <si>
    <t>ckjr1232</t>
  </si>
  <si>
    <t>202202097831686</t>
  </si>
  <si>
    <t xml:space="preserve">
千分之一俱乐部第0课 策略课第1次复盘
文笔拙劣，学识有限，自娱之作，未经许可，不得转载
又是过了这么多天才开始复盘，其实回想自己这么多年多少次雄心壮志付诸东流是因为什么呢？即便是没有细心想过也该能第一时间反应到，其实就是没有行动力。在这件事上的体现就是，明知道学习的最好方法是复习，但就总是拖着不复习，自己给自己的感慨可以汇编成一本书，但不见一点行动，或者见了行动不久就开始贪玩、贪多、好高骛远。人得面对真实的世界，人得对自己负责，心里虽然没有这么想，但意识肯定多多少少有这样的想法。只要报了班我今年就会有很大变化了，但其实就如准备考研时马哲里说的，社会科学和自然科学不同，自然界的变化是自然而然的，而社会里的变化是需要有人推动的，即使所有条件都已经成熟了。
不是报了班剩下的就交给辅导班了，改变得由自己完成，老师是引领、是指路，自己两脚不动弹那注定什么都改变不了的。想要获得超出预期的成果就得有优于过去的自我哲学、行事方式，没有改变凭什么取得多于过往的成果？
既然想改变就从这篇复盘开始吧。
先记录一下这节课笔记记的几个点，所有的感想来自于对笔记的复盘，还需要对课程内容继续、持续地复盘：
1、所有的机会来自于波动，也就是来自于变化
勤奋不能称其为机会，我认为这最多可以称为为机会做准备。就拿备考来说，同样的四个科目努力学习了一整年，这就是一种正常发展状态的变化，你的学识、你对考点的掌握在以一定速度累积着，最后你选择了一所稳妥的院校，然后如愿以偿地考上了，这种情形不能说把握了机会，这是勤奋。但换一种情形，你准备考研但不知道选择哪一个专业来考，这时候你看到了一则新闻，你敏锐地察觉到这将是未来的发展大方向，眼下的热门专业可能将逐渐成为平常，于是毅然选择了相关专业，在未来的时间里大放异彩。这就是把握了变化，把握了机会。
以帅老师熟悉的股票而言，帅老师为什么可以用股票挣到那么高的收益，因为帅老师能从波动中看到机会，知道什么时候入手，什么时候出手。
不能适应不断地变化，也就把握不住机会。
2、圈层的重要性&gt;绝对成绩的重要性。圈层之间的竞争才是真正的竞争
帅老师中学时的学校在广州是数一数二的，这所高中尤其以英语成绩见长。帅老师针对这个问题举的例子就是他高考英语考了140分，对于我们来说这是绝对的英语高分，但是在他们班这个英语成绩是在倒数的。所以单纯竞争英语成绩，140分已经高于了绝大部分人，但是在他所处的圈层里140分又属于低分。再比如真正作家圈内是不会竞争一年写了多少万字、一年出了多少部书，真正竞争在于这一辈子写了多少部经典。
我中学时候看过一篇小文章挺有意义的。说将军打仗得胜归京，皇帝给他封官赏赐，但他还没来及过两天舒服日子就开始听到朝中流言四起。这时候有高人指点，让将军再去边疆好好干十年保证回来之后不一样。于是将军又主动请缨，十年时间里让长久以来的边患停息，百姓安居乐业。这次再回京，皇帝亲自迎接，朝中再无流言。将军不解向高人请教，高人回答：乞丐只嫉妒比他讨的多的乞丐，而不嫉妒亿万富翁。强人一点人家嫉妒你，所以要强就要比别人强三条街。就算是游戏不也是如此？几个等级一个阶，总是在一个阶内争来抢去那看到的永远是这么多，破阶才是要紧事。
量上的竞争，其实就在于格局太小，将自己的注意放在了过于细微又无关紧要的事情上。要争在圈层上。
3、优越感不要体现在表达上
口头上胜人一筹，一方面你得罪于对方，另一方面除了心理舒服什么实质收获都没有。
4、阅读新的素材并不能让你这个人变新，当你这个人变新的时候你再看旧的东西就能看出来不一样的东西
5、遇到阻碍的时候不一定要全盘放弃，可以执行可以执行的部分
6、遇到需要选择的事，你是先给理由再做选择，还是先下意识地做了选择再给自己找理由？
不要每次都凭感觉，因为感觉不会永远是对的。
7、人生调参的三个重要半径：认知半径→能力半径→行动半径
8、开始学会，在意真正重要的事情
深度决定高度，宽度也决定高度。
（时间关系，还有待继续深入学习思考）
</t>
  </si>
  <si>
    <t>2022-02-09 14:26:36</t>
  </si>
  <si>
    <t>千分之一俱乐部第0课 策略课第1次复盘</t>
  </si>
  <si>
    <t>云逍四野</t>
  </si>
  <si>
    <t>202202097750748</t>
  </si>
  <si>
    <t xml:space="preserve">
2022年元旦施行《家庭教育促进法》，同时，"双减"政策实施，家庭教育比以往受到的关注更大，导致一些机构的广告抓准了这几点，卖力宣传。
根据我查到的资料，这个家庭教育指导师很适合学习，领域垂直，做兼职也很合适；即便是家里没有"问题儿童"，没有孩子自闭、自杀等惨痛事件的家庭里，家长也有必要学一学，因为很多家长跟孩子沟通的方式根本就不正确，这对孩子的一生都影响极大。
但是确实在一些宣传上容易掉进坑里；
某些机构在宣传惯用的几点：
一、明年考证难度加大，会考核实操，会有面试，会有论文，再不报，就来不及了。
二、明年报考会有学历限制，这是最后一年不限学历，再不报，就来不及了
三、就业前景好，人才缺口太大，薪资也高，还给推荐エ作。
四、永远最后一天截至报名，送锅碗瓢盆 电冰箱……（"清仓大甩卖"）？
如果权威为什么利用人，喜欢赚"小便宜"抓人心！遇见听我的跑就是了。
我总结了一下，如果你想报考学习家庭教育指导师，需要了解并且认真考虑以下几点：
一、明确，家庭教育指导师并不在2021年最新版的国家职业资格目录里面，所以这个证书，不是资格证，而是职业技能证，也就是说机构如果和你说人社部颁发的资格证？权威？那就是拿着人社部当幌子，找刚入行的小白鼠宰。人心叵测 不要轻言相信。
二、需要了解清楚发证机构是哪里，务必注意。因为我报的职业教育管理专业委员会的，所以培训、课程等会比较正规、完善。还有专门负责学习的老师进行指导，十分全面。费用相对来讲略高一共叁仟伍佰捌拾。相对较人事人才网飘忽不定的价格战，更让我心安理得的选择正规机构，身边朋友都是报的职业技能证，费用 课程 服务 售后都是相当让人满意的。
三、培训课程陷阱多，需要问清楚，我想说的是，家庭教育指导师，作为家长确实有必要学一学，这样孩子的很多问题，就会知道如何去沟通，也能更多地理解孩子，而不是大吼大叫，导致孩子逆反，影响孩子一生，严重的还会酿成悲剧。对于想以此为职业的人，除了理论的学习，还要给自己找一些机会去实践。任何知识都有一个积累的过程，这个过程可以是两三年，也可能是终生。希望，我，我们都不仅仅是为了证书去学习，而是为了更好地去用学到的知识去帮助一些家长、去帮助一些家庭处理更多的问题。
综合比较，各机构含金量，含金量较高的当属职业教育管理专业委员会（简称职教委）颁发的证书，小伙伴们不要认错啦！
</t>
  </si>
  <si>
    <t>2022-02-09 14:26:39</t>
  </si>
  <si>
    <t>考家庭教育指导师不要被坑,听我说</t>
  </si>
  <si>
    <t>汉堡鸽</t>
  </si>
  <si>
    <t>202202097532609</t>
  </si>
  <si>
    <t xml:space="preserve">当我们不能对道德定价的时候，往往道德会很廉价。
作者 | Amelie
编辑 | 刘景丰
ESG就像一场龙卷风，正席卷整个投资市场。
在一级市场，近一年内，已有近百家投资机构开始将ESG作为关注方向，红杉、高瓴、IDG等头部机构也相继发布了社会责任报告，一时间投资机构开始大谈ESG的价值——
毅达资本认为，ESG投资能帮助投资机构鉴别资产质量、加强风险管理；盛世投资可持续发展官姜燕资本表示，其已经将ESG充分融合到投资全流程中，帮助更好地筛选与评估投资标的；愉悦资本表示，在ESG理念指导下，他们投出新能源汽车、医疗机器人等多个有利于社会可持续发展的项目……
如果哪家机构还不谈"ESG"，就显得与主流格格不入了。
在二级市场，截至2021年7月31 日，港股上市公司ESG信息披露率高达93.8%；同样截至去年上半年的数据，沪深300成分股中有248家发布了2020年度ESG报告，占比超过82%。国内科技巨头阿里巴巴还在不久前的投资者日活动上对外宣布，要将ESG确立为未来发展的价值基础。此外，今年1月科创板也明确表示，上市企业年报中应当披露ESG信息。
ESG这股风，大有越刮越猛之势。
实际上，ESG并不是新生概念。所谓ESG，包括E（Environment，环境）、S（Social，社会伦理）、G（Governance，公司治理）三个方面，是考量资本或企业承担社会责任、推动社会可持续性发展的评价指标。这个理念最早从美国教会中诞生，并在投资市场不断演变，2004年在联合国推动下被系统性提出。
尽管ESG看起来十分"政治正确"，但并不是所有机构都对它"感冒"。在接受「甲子光年」采访时，有投资人称，实际操作中，ESG很容易变成投资机构的一种"品牌背书工具"，甚至是"募资手段"，"一个很现实的问题是，现在机构募资越来越难，如果讲ESG的故事，会更容易拿到政府的钱"。
更深层次的问题是，目前的ESG更像是企业或机构自己定义的一种"排雷"工具，缺乏统一的评价指标，由此导致不同机构对同一个标的的评价结果会大相径庭，最终失去了参考意义。
一个十分迫切的问题就此摆在监管者面前：如何建立统一的ESG评价标准，规范ESG信息披露制度？1.ESG：看着好吃，消化难
2021年10月中旬，被称为A股股王的贵州茅台股价突遭震动。从10月15日至11月15日的一个月内，股价从1890元下跌至1761元，跌幅达到6.8%。
要知道，茅台在A股市场的分量非比寻常，它不仅长期位居A股市值榜首，而且还是A股市场的风向标。
就在人们对这一反常现象表现出不解之时，投资者发现了另外一个现象：在茅台股价下跌前的一个月，曾在全球持有贵州茅台最多的基金——美洲基金-欧洲太平洋成长基金，已单季度减持茅台超过13亿元；另外，诸如AS(SICAV)中国A股股票基金、富达基金也在开始大幅度抛售茅台，前者减持幅度高达18.5%。
这场减持十多天后的10月初，指数编制公司MSCI在其第三季度A股ESG评级中披露，茅台被评为代表垃圾股的"CCC"级，排名全市场垫底。
（贵州茅台股价，图源老虎证券APP）
有分析师称，几家巨头基金正是基于ESG的指标，预判了贵州茅台的股价波动，得以提前减持。
事后，拥有"台湾基金女王"之称的诺亚控股创始投资人章嘉玉在一场峰会中含蓄地评论道，"某些标的由于评级的原因造成国际投资者持有比例下降，我相信会是一个长期关注的问题。"
至此，A股股王大跌的原因终于被诊断出来。然而在此之前，谁也没想到一个新兴的ESG概念，竟能撼动市值2万亿的股王。
尽管ESG是去年才火起来的概念，但它被引入国内投资市场的时间已经不短了。
2017年10月，联合国责任投资原则组织（UN PRI）正式进入中国，华夏基金、易方达基金等7家老牌基金公司，牵头签署了包含ESG投资的PRI六项原则。同年，中国人民银行发布《落实关于构建绿色金融体系的指导意见的分工方案》，在资本市场引入绿色、环境等评价要素。
一年后的2018年，A股正式纳入MSCI新兴市场指数和MSCI全球指数，MSCI将对所有纳入指数的上市公司进行ESG研究和评级，进一步推动了ESG体系建设。
到2021年上半年，A股市场披露ESG信息的上市公司数量已从2019年的370余家增长到1112家，占A股公司数量的1/4；而在沪深300成分股中，则有248家发布了2020年度ESG报告，占比超过82%。
除了上市公司，投资基金也在快速将这一理念融入投资中。据Wind统计，截至2021年12月底，2021年新成立以ESG为主题的公募基金数量为62只，新发数量超过过去4年总和。
在海外发展了数十年的ESG理念，只用了两三年便已在国内投资市场遍地开花。
与"引进快"相对应的，是ESG在国内"消化难"的尴尬。
ESG被引入投资市场的初衷是提升超额收益。在海外，已有多项研究表明ESG策略存在超额收益。超额收益来源于两部分，一是ESG高评级公司本身的内在竞争力，二是外部资金驱动。
全球可持续投资联盟统计显示，从2016年至2020年这五年间，全球采用将财务与非财务因素结合的整合策略作为ESG投资策略的资产规模，从10.35万亿美元增长到25.20万亿美元，年均复合增长率达24.9%。
然而在引入国内A股市场后，数据却狠狠打了ESG的脸。
根据中信证券的统计，2018年11月30日至2021年11月30日期间，在A股市场5只关注度较高的ESG指数中，除了嘉实ESG指数相对沪深300有15.5%超额收益率，其余四只超额收益率均为负。
相比二级市场，国内一级市场对ESG的态度正处于"情人眼里出西施"的阶段。其引爆点正是"碳中和"。
自2021年初被提出后，碳中和受到一级市场积极响应。据投中网报道，2021年3月之后，多个投资人反映，碳中和项目被投资机构争抢，估值一个月内翻番者不在少数。
青域基金管理合伙人林霆曾表示，在节能环保领域，以前每年的投资额大概只有几亿元到几十亿元，但2021年累计投资规模已达到约2000亿元-3000亿元的体量，增量明显。
按照ESG的定义，碳中和投资属于ESG中"E"的部分，碳中和的火爆自然引起了市场对ESG理念的关注。过去一年，红杉、高瓴等头部基金纷纷出具社会责任报告，"ESG"成了投资圈的高频词汇。
目前，ESG在一级市场仍处于十分早期的阶段：
2020年，中国证券投资基金业协会发布《基金管理人绿色投资自评估报告（2020）》，在224份有效样本中，共有89家样本私募股权机构开展了绿色投资研究，占比不到40%；截至2021年5月，国内一级市场签署PRI的机构数量也仅有28家。
对比于二级市场，一级市场无论从信息时效性、资金流动性，亦或是信息透明度，都比前者有所不及，因此ESG落地实操性不如二级市场。故ESG被引进国内后，率先在二级市场开花结果，而后逐渐传导到一级市场。
凯联资本创始人李哂时告诉「甲子光年」，ESG投资从二级市场到一级市场，需要一个过程。由于近些年一级市场出现了愈来愈多大体量、发展相对成熟、业务多元化的大型平台公司，其发展实力、管理水平、信息披露程度愈发向上市公司靠拢，这进一步加速了ESG从二级市场到一级市场的传导过程。2."自定义"的"排雷"工具
为什么一级市场的投资机构如此追捧ESG这个"外来的和尚"？
先来讲一个在投资市场流传较广的故事。
2019年，K12赛道如火如荼。有一个数据可以看出当时资本对在线教育的狂热——当年公开披露融资事件达133起，总金额超100亿元。在大笔融资的助推下，头部在线教育公司估值持续猛涨。
然而凯联资本却低调地清盘了所有在教育赛道的投资。经历过2021年"双减"政策的在线教育从业者，至今难忘那场行业巨变带来的阵痛。但凯联资本是如何在此前两年就提前预判到了变化并及时调整的？
事实上，作为在线教育的投资方，凯联资本当时已经注意到，教育赛道作为特殊的社会资源配置行业，蕴藏着不适用于传统投资方法的"系统性风险"，其促进社会公平的属性，不能只考虑靠资本驱动获得商业价值。
例如，K12出发点是促进教育公平，但在当时，有些头部在线教育机构用高薪挖走一大批公立学校优秀教师，令学校师资大量流失。与此同时，教培机构一边在辅导学生功课，另一边却大肆贩卖焦虑，用严重超纲的教学内容加剧学生内卷。
这已经严重违背了教育的目的，不仅浪费了教育资源，还破坏了学生们的正常学习情绪。对应到ESG中，这已违背了"S"的理念。正是靠这把标尺，凯联资本早早避开了在线教育的"雷"。
除了K12教育，被机构用ESG理念排过雷的赛道还包括游戏、虚拟货币、P2P等。毅达资本、青域基金等机构均向「甲子光年」表示，游戏等赛道由于会引起青少年沉迷，存在潜在的政策性风险，故通过ESG标准就可以前置性地将有风险的项目排除在外。
因此，当下的ESG在一级市场落地产生的最大意义，便是——排雷。
然而微妙的是，在实际操作中，对ESG本身的解释权，却是"公说公有理，婆说婆有理"。
青域基金相关负责人告诉「甲子光年」，在"E"方面，由于其环保基金的定位，投资天然局限于对环境有直接贡献的赛道；"G"则是任何一家投资机构都应关注的；到了"S"，则要视公司发展阶段、行业整体水平而定。
"一个企业的S就好比一个人的‘德’。在公司小的时候，我们要求它在力所能及的范围内践行社会责任，例如不拖欠员工工资、不从事对社会有害的商业模式等；等公司做大了，则要综合考虑员工、供应商、客户等方方面面的责任。"林霆告诉「甲子光年」。
这跟毅达资本对"动态"实践ESG的做法有异曲同工之处：在公司早期阶段，关注其环境责任和社会责任；成长阶段，关注公司治理责任；成熟阶段，则全面关注ESG三方面均衡发展。
"相较于二级市场对ESG有一套严格的评分体系，一级市场的ESG评测要模糊许多。"凯联资本创始人李哂时表示。而且，在实操过程中，机构通常不会采用严格的打分机制，而是更多基于一定区间的定性判断，筛选出合理区间内的项目。
这其实就是一种靠个人主观理解而对其进行的"自定义"。换言之，ESG更多像一种价值观的践行，而非清晰的衡量标准——你甚至都很难评判一家投资机构到底有没有ESG，因为缺乏评判标准，ESG的解释权掌握在机构自身手中。
其带来的后果就是，几乎所有能与社会责任、环保等概念沾边的标的，都可被纳入ESG范畴。
例如，在许多宣传ESG理念的机构投资名单里，网易、腾讯、三七互娱等公司均在列。这些游戏公司并不符合ESG中"社会责任"的要求，却恰恰是ESG口号喊得最响亮的一批公司。
2020年6月，网易发布了首份ESG报告，强调了游戏业务的社会责任感。报告指出，网易通过防沉迷体系、切入游戏教育领域、培养公众审美等方面践行ESG理念。
腾讯、三七互娱、盛趣游戏等，也都在"花式"宣传自己的ESG理念，如采用无纸化办公环境、控制高耗能设备等。
"投资机构更多是基于行业特点作横向对比，去判断公司在ESG方面相对于其行业是否有优越性。" 李哂时告诉「甲子光年」。3.留给监管的难题
一些"等级打架"尴尬的局面频频出现在ESG评级。
比如2021年10月，在MSCI将茅台评为"CCC"级后，包括易方达ESG责任投资股票基金等许多ESG基金仍将贵州茅台列为重仓股。同样一个标的，在不同机构的ESG评级中结果却大相径庭。
这不只是国内机构存在的问题，国际上许多机构也出现了类似情况。以特斯拉为例，MSCI评分结果显示，特斯拉ESG评级为中等，是汽车行业领跑者之一；但伦敦证券交易所旗下的富时罗素ESG（FTSE ESG）却将特斯拉列为最差等级。其原因是，MSCI选用"产品产生的二氧化碳"与"采用清洁能源的机遇"作为重要参考指标，而FTSE却将"特斯拉工厂排放"包含在内，因而得到了较低的评分结果。
更糟糕的是，由于标准匮乏，一些"漂绿"行为也纷纷滋生出来。
所谓"漂绿"，是指一边高调宣传可持续发展或者绿色环保理念，另一边，却故意隐瞒或拒绝公开与这一宣言相违背的行为，亦或是仅以口头承诺代替实际行动，以此维持"绿色环保"的公众形象。
甚至一些与ESG明显违背的项目，只要能与可持续发展有一丝沾边，也能被纳入ESG框架中。
比如，在《经济学人》2021年的统计中，全球最大的20个ESG概念基金里，平均每个基金会投资17家化石燃料生产商，另外有6个基金投资了美国最大的石油公司埃克森美孚，2个基金持有世界最大石油生产商沙特阿美的股份，1个基金持股一家煤矿公司，还有部分基金投资了博彩业和烟酒业。但很明显，这些项目均与ESG所倡导的可持续发展理念背道而驰。
ESG标准匮乏的原因，或许跟当下国内ESG报告数量不足、质量不够有关。
据《ESG报告：助力中国腾飞聚势共赢》白皮书统计，2020年共有1021家A股公司发布ESG报告，仅占全部A股上市公司数量的27%。以这个比例的数据做ESG标准参照，只能是以偏概全。
此外，这些已披露的数据质量参差不齐，数据标准各异。公开数据显示，在上市公司公布的ESG报告中，关于公司治理的指标，如员工数量、高管薪酬、董事会召开次数等，平均披露率为66.3%；关于环境治理的指标，如碳排放量等，披露率为40.4%；社会治理相关指标的披露率则为28.9%。
每一家上市公司对各项指标披露程度都不相同，这正说明，监管对于什么指标需要强制披露、什么指标可以自愿披露还没有形成一套清晰的判断标准。
面对如此情况，一级市场投资机构也只能"各显神通"：
青域基金的对策是综合参考第三方报告，并运用互联网大数据工具等方式，尽可能地找到数据依据。
凯联资本创始人李哂时则认为，缺失的数据、不一致的标准，反而更考验投资机构的功底，ESG评测最终要落实到企业经营的细枝末节。例如在考量企业对供应链管理方面，可以考察其是否支持供应商合理账期以供其健康发展，在企业管理方面，应关注其管理架构、董事会召开频率、基层员工评价、员工福利和激励措施等。"ESG是一个价值观的问题，一定会在企业每一天、每一步的工作中体现"，李哂时告诉「甲子光年」。
但这些方法也只能算是单个机构的经验，仍无法解决几个更核心的问题。
首先在监管方面，需要有明确的监管机构来牵头，为业内建立适当颗粒度的监管标准。当前的现实状况是，国内ESG披露仍以鼓励为主。这从证监会、深交所出台的一些披露规则中均可看出。不过一个可喜的变化是，今年1月科创板发布相关通知，明确科创板公司应当在年度报告中披露ESG相关信息，这或许为ESG的披露机制开了一个好头。
其次，在公司实践方面，需要由投资机构与龙头公司牵动，践行更多行业里的标杆案例，推动ESG理念普及。
例如，盛世投资在投资某生物科技项目时，就曾向被投企业委派董事、监事，帮助企业制定员工持股计划和股权激励方案，并向企业委派财务副总监规范财务核算，最终推动企业在蚕丝质量、土地节约、乡村振兴及就业等方面实现改善和提升。
凯联资本亦与五粮液在数字化和智能化方面形成联动，助力其在智慧种植、数字化罐装产线等方面，运用IoT、工业互联网等数字化技术，达到降本增效的效果。
"碳中和"大背景，为ESG这种"舶来"的价值观，找到了本土发展的土壤。尽管它源于宗教，亦仍有不少机构，将它看做是"道德要求"，但也许随着双碳时代到来，随着企业管理愈来愈精细化，会有更多诸如游戏、在线教育这样的案例，验证ESG理念的必要性。
在当下，最要紧的一件事，正如哈尔滨工业大学(深圳)经济与管理学院教授唐杰所言，必须要用合理的监管制度，将ESG脱离"道德层面"，因为，"当我们不能对道德定价的时候，往往道德会很廉价。"
</t>
  </si>
  <si>
    <t>2022-02-09 14:29:21</t>
  </si>
  <si>
    <t>一级市场谈ESG,一场事先张扬的价值观 | 甲子光年</t>
  </si>
  <si>
    <t>甲子光年</t>
  </si>
  <si>
    <t>202202097847897</t>
  </si>
  <si>
    <t xml:space="preserve">
作者：芜忧
1
其实仔细想想，或许是从高三那年开始，姜来就已经喜欢上程淮了吧。
彼时正值十月。
程淮赶到时，操场上已经围了一些人，他迅速冲进人群中，把坐在地上的姜来一把抱了起来，径直的朝医务室走去。姜来一下子没反应过来，就这么愣愣的看着焦急的程淮，细声细气的安慰他："程淮，我没事，不用去医务室的。"
"脚踝都这么肿了，你是看不见吗？"少年的步伐顿了顿，板着一张脸，语气严肃，"还是说你以后都不想再滑滑板了。"
姜来说想要学滑滑板，她求了程淮好久，他这才决定教她，谁知道还没正式开始学呢，就已经先负了伤。
今天她本来只是来帮程淮送个滑板而已，不料程淮下课后被老师拦住了一会儿。姜来便找了个地方坐着等他，等得久了，她闲得无聊，就想自己先试着滑一下。
只是姜来没料到，自己还没滑出去多远，身体便向后倾倒，重重的摔到了地上，她很不幸的扭到了脚踝的位置。疼痛刺激着她的神经，姜来疼得倒吸了一口冷气。
现在是国庆放假期间，操场上的人不多，周围有路过的同学看到后，纷纷询问她需不需要帮忙，她看了一眼自己的身上，没有别的伤了，便摆了摆手，向热心的同学说了声："谢谢，不用了。"
姜来从来都是这样，没生什么很大的病时，坚决不肯去医院，从小便对针极其恐惧的她，即使是学校的医务室，她都避之不及。可是此刻望着少年焦急的神情，姜来突然觉得，打针也没那么可怕了。
"程淮，回去能不能别告诉我妈。"他们两家离得近，姜来也时常两个地方窜来窜去的玩。她和程淮也算得上是青梅竹马，只不过是中学时才认识的，不像他和林琳那样，从小一起长大。
家离得近的唯一缺点就是，姜来犯了什么错时，她妈妈从来不问她，而是直接向程淮求证，再决定罚不罚她。有时候姜来甚至觉得，程淮才像她亲儿子，而她就是从路边捡回来的。
姜来一边把多余的裤腿往上拉，方便医生擦药，一边小声地问他。
好一会儿，程淮都没有说话，而是低垂着脑袋，静坐在一旁看着医生包扎。见他不说话，姜来以为他没听到，便伸出一只手，扯了扯他的衣角。
"姜来，下次我不在的时候，你坚决不能上板了。"程淮突然抬起头，定定地看着她，坚定道。
看着他突然这么正经，姜来没忍住，噗的一声笑了出来。
姜来上一次见到程淮这么严肃，还是在许多年前的一个冬天。
程淮家里人都没有回来陪他过年，姜来笑眯眯的逗他："程淮，你是不是被抛弃了呀。"程淮少见的没有接话，反而恶狠狠的瞪着她，说了一句："关你什么事。"
姜来第一次被他凶，瞬间委屈得不成样子，眼泪水差点就要止不住地往外蹦。程淮吓得赶忙轻声安慰她。
再之后，姜来便再没有看到过程淮这么严肃又正经的模样了。
"没伤到骨头，这几天注意一下就行。"在听到医生的这句话时，程淮悬着的心才放了下来。
"程淮，我真的没事，"说着，她抬起脚在他面前晃了晃，"不信你看，就是裹得丑了点。"听见这句话，程淮赶忙扶着一瘸一拐的姜来往外走，生怕一旁的医生听见她这句话后，以为姜来是在质疑他的专业技术，气得把他们俩连人带包一起轰出去。
程淮气得笑了出来："乱说话，长记性了吧。"
等他们走到校门口时，已经是晚上八点了，按照他们走的这个速度，回到家估计得到九点，放假期间，居然还能九点才到家，姜来妈妈非拿竹竿抽死她不可。
"上来，我背你。"没等姜来反应过来，程淮已经蹲在地上了，他拍了拍自己的肩膀，叫她。
姜来听话的趴了上去，少年特有的清香扑鼻而来，让她一时间说不出话来。不知道为什么，这明明不是程淮第一次背她，但她就是莫名的脸红了。
已经是十月份了，夜晚的风要比平日里要凉得多，姜来靠在少年的背上，莫名觉得很暖。
仔细想想，其实她根本就不喜欢滑滑板，不过是因为程淮喜欢，她才一味的想要试试。
2
姜来家同学校的距离，说远不远，说近也不是很近，她脚踝还有些微肿，再过一个星期就是期中考试了，为了不影响考试，姜来妈替她请了两天假，让她在家休养。
高三的课程不能落下太多，程淮放学会把当天学习到的东西做好笔记，然后教给她。
"姜来，我明天可能会晚点再过来教你做题。"
原本姜来正认真的听他讲解着那道数学题，程淮突然抬头叫她时，她还没反应过来，愣愣的说了一句："嗯，对。"
程淮没忍住，笑出了声，接着继续说道："林琳明天收假回学校，我送她去车站。"林琳是程淮真正意义上的青梅竹马，也是他原本的同班同学。
忘了说，其实程淮原本是要比姜来高一届才对，后来因为滑滑板受伤住院，错过了高考的时间，这才不得不留了一级。
姜来垂着眉眼，眼底闪过一丝低落。她点了点头，表示知道了，接着指着桌子上的书，示意他继续讲题："别打岔，继续解完这道题。"
姜来实在是不愿意听到林琳这个名字，尤其是从程淮的嘴里说出来。
程淮没注意到少女情绪的变化，笑起来，乐此不疲的继续讲解给她听："你看，d是公差，再把已知的数代入等差数列的通项公式就行了，"程淮好脾气的问她，"会了吗？"
姜来听得半知半解，撇着嘴看他，点了点头，表示知道了，接着指着桌子上的书，示意他继续讲题："别打岔，继续解完这道题。"
姜来实在是不愿意听到林琳这个名字，尤其是从程淮的嘴里说出来。
程淮没注意到少女情绪的变化，笑起来，乐此不疲的继续讲解给她听："你看，d是公差，再把已知的数代入等差数列的通项公式就行了，"程淮好脾气的问她，"会了吗？"
姜来听得半知半解，撇着嘴看他，点了点头，随后又摇摇头。程淮翻了一页新的草稿纸，把题目重新写了一遍："好好听，我再讲一遍。"
姜来不敢走神，老老实实的听着。
"姜来同学，你看啊，我为了你，可是每天上课都在很认真的在做笔记呢，"程淮歪着头，像是在思考什么，好一会儿，他转过来看着她，理直气壮地问道，"所以，请你教我分析一下气压分布图，不过分吧。"
哪有每天！明明这才是她请假的第一天。
"这要认真说起来的话，时间可就长了。" 姜来虽然别的课学得不好，但却是全班公认的地理课代表。姜来拿起一本草稿纸，在上面画了一个不像椭圆的椭圆，准备细细跟他解释。
程淮移了移自己的位置，离她更近了一些，撑着头，笑着说："没事，你慢慢讲，我会慢慢听。"
听见这句话，姜来笔下的动作不由得顿了顿，满脑子都是程淮无意间对她说的那句，你慢慢讲，我会慢慢听。
程淮一边听她讲,一边望着在厨房忙碌的姜来妈妈,嬉皮笑脸的说："姜阿姨，你家姜来太难教了，要不你请我喝杯翠峰茉莉吧，当作补课费。"
听他这么一说，姜来反倒笑了起来，程淮根本不爱喝奶茶，所以他当着姜来妈妈的面，费尽心思向她讨来的这杯翠峰茉莉，说白了要就是给她喝的。因为被限制着奶茶自由，姜来已经有一个多星期没有喝了。
姜来心领神会，配合道："妈，他可太辛苦了，这杯奶茶得请！"
吃完晚饭过后，已经是晚上九点了，姜来便催着他赶紧回去。程淮收起自己的东西，拎起包，笑着揉了揉她的头发，用姜来妈妈听不到的声音在她耳边留下一句："好好养伤，明天回来给你带好吃的。" 姜来当然知道，程淮口中所谓的‘好吃的’，其实不过就是一杯加了椰果的翠峰茉莉罢了。
他凑得很近，吹得她耳朵有点痒痒的，姜来白皙的皮肤瞬间红到耳根，她慌乱的往一旁躲开，还不忘嘱咐他： "七分糖，加椰果，冰的。"
"记着呢。"
程淮走后，姜来开始整理着桌子上杂乱的书本，发现程淮的草稿纸没拿，她翻了翻刚刚的解题过程，却是怎么也静不下心来，她想，程淮的字真好看啊，随便写写也很好看。她拿起桌上的那只马克笔，在右下角的空白处，留下了两个名字。
程淮，姜来。
"姜来同学，请你抓好，不小心掉下去的话，我可是概不负责的。"程淮一边慢悠悠的踩着自行车，一边漫不经心地提醒后座的姜来。
虽说请的假是两天，但其实姜来在第二天就感觉没那么疼了，肿也慢慢消了，为了跟上进度，第二天一大早就回了学校。只是还不能过度运动，来回的路程需要有人接送，姜来妈妈工作忙，这个任务自然而然地便落在了程淮的身上。
姜来抓紧他的衣角，仰起头问他："程淮，你想考哪个大学啊。"
程淮没有马上回答她，而是认真的思考了一会儿，才说出了一个重点的本科院校。
姜来知道，程淮这句话的后面其实还藏了几个字，包括那个她不爱听的名字。
不等姜来继续追问，程淮微微转头，笑了起来："我要加速咯。"
姜来也没有深究，而是换了个稍微舒服一点的姿势坐好，点了点头说："好。"
十月，让风里带着凉意，他们也都穿上了外套，少年的校服外套没拉上拉链。程淮或许不知道，他被风吹得鼓鼓的校服外套里，藏着少女整个青春最盛大的暗恋。
3
"你好，麻烦帮我叫一下你们班的姜来同学。"
这天早上，刚下完数学课，姜来还在研究着程淮留给她的那道数学题，一听见自己的名字，便下意识的向外看去。
是隔壁理科班的一个女生，姜来之所以会认识她，却不是因为教室离得近，而是因为有一天放学时，姜来因为值日耽搁了几分钟，程淮便拿了一本书，坐在楼下的长椅上等她。那个女生抱着一盒包装得很好看的巧克力，来找程淮，说想让程淮教她滑滑板，恰好被刚从教学楼下来的姜来撞见。
年少时的演技都很拙劣，连姜来都看得出来她心思不纯。
程淮没接，自顾自的看着手上的书，出于礼貌，他还是说了一句："快要考试了，滑板已经收起来了，你可以找别人问问。"程淮这句话倒是没有说谎，由于高三的学习紧张，他只好把滑板收了起来，认真备考。
女生很懂事，也明白他的意思，便也没一再要求，她把巧克力放在程淮坐着的那张长椅上，她笑着说："不用还给我了，就当做一个朋友送给你的吧。"说完这句话，她便跑开了，完全没给程淮拒绝的机会。
程淮合上书本，起身拿起那盒巧克力，姜来当然知道他想干嘛，他想要还回去，因为他从来不会乱收别人的东西。为此，姜来以前不止一次担心过他以后会孤独终生。
她连忙出来按住他，渍渍两声："程淮啊程淮，你真的是一根筋，人家小姑娘心思这么明显，你还看不出来吗？"
程淮无奈的摇了摇头，只好留下了那盒巧克力，不过最后不出意外的，全都进了姜来的肚子。
不会又是要找她帮忙递情书吧？也不怪姜来这么想，从小到大，她替人给程淮递了情书可太多了，然而每一次她都会被程淮教训两句。
姜来刚走到门口，女生便小心翼翼的把她拉到旁边，在说明来意后，她羞红着脸，从校服口袋里掏出一封包装得精美的信："所以，我想请姜来同学帮我把这个给程淮。"
姜来接过来看了一眼，上面还写着程淮两个字，不知怎的，姜来的心里很不是滋味，她替人递过的情书不在少数，按理说，应该也习惯了吧。
最后，她礼貌的点了点头，表示同意。在得到肯定的答案后，女生像是松了口气，留下一句："辛苦你了。"便离开了。
想到女生期待的目光，姜来内心暗叹，如果不是知道林琳的存在，她或许也会是这样，对程淮，满心期待。
姜来前脚刚回到座位上，程淮后脚坐到了她旁边，一边收拾着上一节课的课本，一边问她："解出来了吗？"
说来也巧，程淮和姜来不仅是邻居，还是同桌，在旁人看来，倒还真有点形影不离的意思。
"喏，给你的。"姜来一回来就看着那道没解完的数学题，头也不抬的指着她放在他书桌上的粉红色信封，跟他说。
"哟，你什么时候这么有少女心了？"程淮误以为那是姜来给他的，嬉皮笑脸的拆开来。
"替隔壁班一个女生送的，"姜来强行扯了扯嘴角，故作轻松的调侃他，"程淮同学，你这桃花运可真不是一般的好呢。"
姜来抬起头，看见少年拆信的动作顿在了半空，接着又塞了回去，不满道："姜来，我是不是跟你说过很多次了，不要随便替我接这些东西吗？"
又是板着一张脸，语气严肃，这就是程淮生气的样子。
她心里本来就憋屈，被他这么一说，瞬间，姜来所有的委屈都涌上了心头，眼泪一下子湿了眼眶，她一把合上课本，攥紧拳头，朝程淮喊："那我错了还不行吗！"声音有些呜咽。
她吼得理直气壮，语意里也完全没有一丝道歉的意思。
程淮手上的动作突然怔住了，他不懂姜来为什么突然这么大的脾性，他明明没有很凶啊。虽说他实在是想不通她在气什么，但也悻悻的低下头，小声道歉："对不起。
4
姜来还是生了两天的气，但不论程淮怎么问，她就是不肯说。
姜来有个习惯，一生气就会拼命背书，把知识都装进脑子里，冲掉所有不开心的情绪，这天，姜来捂着耳朵，正背着那句："故乡遥，何日去。家住吴门，久坐长安旅。"就看见一张打满红色叉号的地理试卷，缓缓递到自己眼前。
她瞥了一眼一旁，程淮正撇着嘴，眨巴着那双好看的眼睛，委屈巴巴的望着她，说："姜来同学，你妈妈交代过你，让你负责我的地理成绩的。"
言下之意就是，成绩掉了，你得负全责。
姜来叹了口气，拿起那张卷子，仔细看了一眼，气得笑了出来，程淮演得一点也不像，明明有些答案他填的是对的，可打的却是叉，很明显就是他自己拿红笔画的。
她收起笑容，假装严厉地质问他："这位同学，摩尔曼斯克被称为不冻港最重要的原因，是因为有北大西洋暖流经过，我应该讲过不下五遍，你还选错，那就真的不能怪我了，"她轻咳了两声，指着那张卷子，对上少年清澈的眼睛，"还有，这是之前老师讲过的卷子，你的笔记还在上面，下次换张新的，装得像一点。"
少年的伪装被拆除，只好坦然，他用手肘轻轻撞了一下姜来："能不能别生气了，我可以请你喝翠峰茉莉。"
姜来一下子笑了出来，他明明连她在气什么都还不清楚，就已经开始哄她了，她得寸进尺，傲娇的仰头，故意为难他："不够诚意。"
"加椰果，两份。"他说这话时，坐得板正，朝她挑了挑眉。
说着，程淮把放着音乐的耳机递给她，一边按MP3挑着曲目，一边收起她的语文课本，念叨着："我先请你听音乐，可不许再生气了。"
姜来把耳机塞进耳朵里，撑着下颚，就这么定定的望着他，没过一会儿，耳机里传来一记声音，一直重复播放着："I have a crush on her,I want to be with her forever……"
"程淮，哪有人道歉会请别人听英语单词啊！"
他理直气壮地说："将就点，学校规章制度不允许。"
其实姜来根本听不懂，但是还是笑得眉眼弯弯，她心想，在青春最浪漫的事项里，或许可以加上耳机分给程淮一半这件事，即使耳机里放着的，是她听不懂的英语单词。
今年的冬天来得比以往要早，十二月初已经开始下雪了。
姜来穿上厚厚的棉袄，硬要扯着程淮去买刚炒好的糖炒栗子，程淮拿她没办法，只好套上外套，陪着她出门。
初雪下得小，等炒栗子的间隙，细细的雪花落在他们头上，姜来想要伸出手去接，程淮没劝住。雪虽然下得不大，但是温度已经是零下了，她没带手套，没过一会儿，双手便冻得通红。
程淮抿着唇，熟练抓起她的手装进自己捂热了的口袋里，这个动作让他们一下子离得很近，近得姜来可以听见少年急促的心跳声。程淮没有说话，姜来的脸上却是滚烫不已。
"程淮，今年过年，你还要跟我们一起过吗？"回家的路上，姜来一边剥着炒好的糖炒栗子，一边问他。
程淮爸妈工作很忙，有时候甚至忙到连过年都不能回家，这两年程淮都是在姜来家吃的年夜饭。
"今年可能会跟我爸妈他们一起回苏州。"程淮家原本不在武汉，因为他爸妈工作的原因，才搬来了武汉住。
"她……也在吗？"姜来停下手中的动作，试探性的问他。
程淮愣了好一会儿，才捋明白姜来口中的她是谁，他微微点了点头，笑了笑："那也是她的家，自然是在的。"
姜来突然想起来，她每次问程淮想考哪个大学，他的回答都是同一个，但是问原因，他都不说话，她想，或许是因为林琳在吧。
"哦，我知道了。" 姜来心里憋了一股气，脚下的速度不自觉的有些加快，直到离程淮有了一段距离之后，眼泪才敢簌簌的流了下来。
是啊，那里才是他们的家啊，是他和林琳一起长大的地方，他怎么可能不回去呢。程淮应该也很后悔吧，后悔自己没能如期参加高考，也后悔自己没能跟林琳上同一个学校。
5
送走了短暂的冬天，再回来就到了冲刺高考的日子了。
除了学校自行举办的大大小小的考试，还有同其他学校一起合作的众多测试，程淮一向发挥稳定，倒是姜来的分数忽高忽低，引起了老师的注意。这天晚上放学，班主任单独留下她一个人在教室，跟她讲了半个小时的利弊，让她自己把握好。
姜来走出教室时，心情低落，所以一路低着头，要不是撞到了站在楼梯口等她的程淮，怕是会忘记现在已经是晚上十点了。
"喏，吃糖。"程淮替她捋了捋盖住眼睛的头发，抬着眸子，笑着递给她一颗西瓜味的水果糖。
姜来没料到，他的第一反应居然不是质问她成绩为什么下降这么多，而是笑着递给她一颗水果糖。霎时间，所有的情绪都被治愈了，她扬起嘴角，接过他手里的糖，大声地说了句："程淮，我会跟你考上同一个学校的。"
程淮愣怔两秒，继而笑着迎上她明亮的眼睛，微微点头，说："好。"
往后的时间里，程淮都会给她补习数学，也会每天给她带早餐，只为了能给她多留一点复习的时间。
可惜，姜来用实力证明了不是所有的努力都有效，高考成绩出来之后，她和程淮还是相差了整整二十分。
高考，相差一分都是千差万别，这二十分，让姜来再也跟不上程淮的步伐。
"程淮，恭喜你啊。" 恭喜你终于能跟林琳上同一所学校了。查成绩的那一天，姜来没有去找程淮，而是在手机上给他发了条信息。发完就把手机给关机了，她把自己的脸埋进被子里，眼泪却是怎么也止不住，怎么会呢，她明明已经很努力了呀，怎么还是没能跟程淮考上同一所学校呢。
程淮如愿的去了他期盼已久的学校，为了能离他近一些，姜来也报了一所跟他同个城市的学校，不是什么名校，但是距离程淮仅仅只有两条街的距离。
"我们离得不远，有什么需要就过来找我，等我空了，就教你滑滑板，你要记得多订几个闹钟，不然上课容易迟到，还有，少喝点翠峰茉莉，喝多了容易失眠……"姜来开学这一天，程淮请了假出来帮她拿行李，一边拿一边嘱咐。
"知道啦知道啦，跟我妈一样啰嗦。"
姜来说出这句话时，程淮明显愣了一下，接着噗的一声笑了出来，心想，好像是有点。这么多年一直都有姜来在旁边跟着，他已经养成了习惯，突然这么一分开，他恍然间觉得心里有些空落落的。
6
林琳这个名字，姜来不止听过一次，但是真正见到这个人，还是在她去找程淮的那天下午。
姜来排了好久的队，终于买到了觊觎了好久的奶茶，程淮的课程排得很紧，姜来这才想着要给他送来。
只是姜来怎么也没想到，她能在这看见林琳，在他期盼已久的大学，在程淮旁边。
林琳很瘦很漂亮，走在程淮的身边时，完全就是书上写的郎才女貌，光是看着，就是一道亮丽的风景线。这么一想，姜来突然觉得自己所有的努力都成了笑话。
她努力向程淮靠近，程淮也在努力向林琳靠近，而她却永远跟不上他的步伐，多可笑啊。
她刚想转身离开，不远处的程淮认出了她，他朝姜来招了招手，笑着叫住她，随即大步走了过来。姜来没办法，只好把眼泪擦干，尽量不让他看出来。
"眼睛怎么红红的，谁欺负你了？"程淮依旧很自然的揉了揉她的头发，有些紧张的问她。
姜来不自觉的往后退了一步，滚烫的脸颊一下子红到了耳根。不是因为不喜欢，而是因为这个动作在外人看来过于亲密，尤其是林琳还站在旁边。
"没事，风大，沙子进眼睛了。"
"这就是你常挂在嘴边的姜来小妹妹吧？"林琳戏谑的朝他挑了挑眉。
"这是给我带的吗？"程淮没回话，径直地看着姜来，指了指她手上拎着的奶茶，笑着问。
姜来还没来得及说话，林琳便把程淮叫到一旁，凑到他耳边，用姜来听不见的声音，嘀嘀咕咕的说了好半天。他们站在一起，叫人看起来就觉得很般配。
姜来憋了很久的泪水瞬间浸湿了一大片眼眶，她不想在林琳的面前丢脸，更不想在程淮的面前丢脸，这么想着，她不顾一旁叫停的程淮，飞速的逃离，她跑得很快，就好像慢一秒就会在程淮面前露馅一般。
直到手里的奶茶都已经洒了出来，姜来才反应过来，已经很远了，程淮也不会再追来了。
她找了个公交站台坐着，看着手里洒了的奶茶，一时间唏嘘不已，秉着不能浪费的原则，一边含着泪，一边把剩下的奶茶喝完。
越喝越委屈，连奶茶都不甜了，她抱着两杯洒了的奶茶，向后倚靠在站牌上，怎么看都像一只找不到家的流浪猫。
程淮追过来时，看到的就是她这副样子。
他不动声色地坐到一旁，就这么安静的坐着，谁都没有说话。
"姜来同学，你看看我。"过了好一会儿，程淮终于忍不住，对上她的眼睛，嬉皮笑脸地做了个鬼脸。
姜来被他这副样子逗得笑了出来，别过脸去，说了句："真幼稚。"
程淮也在想，是啊，真幼稚，幼稚到眼前这个小朋友的心思这么明显他都没看出来，好在女孩子最懂女孩子的心思，林琳告诉他的时候，还是一脸恨铁不成钢的表情。
"我没事，就是沙子进眼睛了，你快回去吧！"姜来强扯着笑脸，推着他回去只是还不等程淮开口，她自己就已经先泣不成声了。
"你明明就喜欢她，还来招惹我干嘛，"既然都已经说出口了，她干脆抽了抽鼻子，一口气说完，"为了她考这个大学，为了她……"她说得着急，叫人听起来像是舌头没捋直。
程淮听着，先是一愣，没过一会儿就笑出了声，他看着她，说："你别急，我说过了，你慢慢说，我会慢慢听。"
7
后来的一个星期，姜来都没能适应程淮也喜欢她这件事。
那天她无厘头的说了一大堆，而程淮就只是笑，一边听着她讲，一边笑她。
"能不能认真一点，我很严肃的在说！"
然而没过一会儿，姜来被他接下来说的话给震惊到了，就这么愣愣的瞪着眼睛听他说完："我什么时候说过我喜欢林琳了？"程淮说自己跟林琳家离得很近，又恰好在一个学校读书，一个姑娘家出门在外，家里的长辈自然是不放心的，于是拖程淮帮忙照顾。
"难怪你总是莫名其妙地生气，不会就是因为这个事吧？"
程淮依旧漫不经心的，他抢过她手里喝得没剩多少了的奶茶，喝了一口，然后转过头看她："还有，我喜欢的人，明明一直都叫姜来啊。"
姜来缓了好久才反应过来，在对上少年坚定的目光时，两人心照不宣的笑了出来。她一把牵起少年的手，这是她很早以前就想做的事。
如果说到"得寸进尺"，姜来觉得自己绝对能有说话的余地，她想要贪心一点，想要那个名字，一直都叫姜来。
姜来心想，原来念念不忘，必有回响这句话，是真的。幸好时间还长，幸好我们还在，幸好，程淮也喜欢姜来。
</t>
  </si>
  <si>
    <t>2022-02-09 14:30:29</t>
  </si>
  <si>
    <t>星星枕边藏</t>
  </si>
  <si>
    <t>洛安</t>
  </si>
  <si>
    <t>202202097601801</t>
  </si>
  <si>
    <t xml:space="preserve">
【幼儿园保育员证介绍】
1.保育员也叫保育师，是指在托幼园所、社会福利机构及其他保育机构中，辅导幼师负责幼儿保健、养育和协助幼师对幼儿进行教育的人员。
2.想要入职幼儿园保育员，必须持证上岗。保育员证，是上岗入职的敲门砖。
3.保育员证，全国通用，终身免检，联网可查。
【保育员证报考条件】
考取保育员上岗证对学历要求并不高，高中、中专等同等学历即可。
1、初级:年满18周岁
2、中级（具备下列条件之一者）：
（1）高中或中专及以上学历，年龄达24岁以上；
（2）有在幼儿园从事保育员工作满7年以上的工作经验，并且能让幼儿园园长签字和盖章；
（3）具备初级保育员证，工作满3年以上
3、高级（具备下列条件之一者）：
（1）在幼儿园从事保育员工作满15年以上工作经验
（2）持有中级保育员证，累计从事本职业或相关职业工作5年以上
（3）具有大专及以上本专业或相关专业毕业证书，并取得本职业或相关职业中级职业资格证书后，累计从事本职业或相关职业工作2年以上
【培训对象】
1、准备从事或立志从事保育工作、幼儿教育的人员；
2、在幼儿园、社会福利机构及其他保育机构中，辅助教师负责婴幼儿保健、养育和协助教师对婴幼儿进行教育的人员。
3、待岗人员。
【报名须知】
1、填写《自治区职业资格报名表》，纸质版签字按手印
2、高中或中专及以上学历复印件1份
3、本人身份证复印件电子档1份
4、两寸蓝底正规证件照电子版一份
【报名考试方式】
1、可以到当地人社局授权的培训机构参加培训
2、培训学时符合要求后，通过培训机构统一申报当地人社局参加考试
3、考试分两个部分，理论考试（机考）和操作考试（面试展示保育员保育技巧）
4、考试通过后，颁发保育员证书。
【培训内容】
1. 保育员理论基础知识
2. 保育员实践技能知识
【考试】
由自治区职业技能鉴定中心统一出题，采用闭卷考试的形式。
【发证机关】
广西壮族自治区人力资源和社会保障局、广西职业技能鉴定单位为什么要考保育员？
职业稳定性：
学前教育专业主要从事幼教方面，都是老师职业，职业稳定性很强，适合长期稳定的发展。
所在综合以上优势来讲，选择学前教育专业是非常吃香的，既稳定又有前景还可以拿高薪。
职业技能补贴：
考取保育员证书，满足条件的学员可以申领1800左右的政府补贴，具体金额根据级别不同略有不同，具体可查看当地政府发布的相关政策。如何查询证书真伪？
取得证书后，可在职业技能等级证书全国联网查询系统进行查询
【收费标准】
保育员不同等级收费标准不一样，有兴趣的欢迎来咨询陈老师。
</t>
  </si>
  <si>
    <t>2022-02-09 14:33:57</t>
  </si>
  <si>
    <t>2022年广西保育员证书全套报考指南!!</t>
  </si>
  <si>
    <t>陈老师13077752027</t>
  </si>
  <si>
    <t>202202097604596</t>
  </si>
  <si>
    <t xml:space="preserve">
2022年，全国教育工作怎么干？2月8日，《教育部2022年工作要点》发布。其主要内容如下：
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
继续把"双减"作为重中之重，着力巩固学科类培训机构压减成果，在法定节假日、休息日、寒暑假指导各地开展常态巡查。加大对隐形变异培训查处力度，开展专项治理。规范培训收费行为，加强培训预收费监管。指导各地落实高中阶段学科类培训严格参照义务教育阶段执行的政策要求。
促进学生身心健康全面发展。实施学校体育和体教融合改革发展行动计划，启动实施中国青少年健康教育行动计划。强化高校学生体质健康促进工作，实现儿童青少年总体近视率比2021年下降0.5到1个百分点。实施全国健康学校和急救教育试点学校建设计划。推进中考美育改革试点。推进大中小学劳动教育，全面加强涉农高校耕读教育，推进职业院校劳动教育，开展中小学生职业启蒙教育。
推进义务教育优质均衡发展方面，全面落实免试就近入学全覆盖和"公民同招"，指导各地完善学校划片政策。深入做好随迁子女就学工作。
统筹推进乡村教育振兴和教育振兴乡村工作。研制教育系统乡村振兴指导性文件，贯穿打通县域基础教育、市域职业教育和省域高等教育。
加快发展学前教育、普通高中教育和特殊教育，促进高校毕业生更加充分更高质量就业，加快培养、引进国家急需的高层次紧缺人才，支撑高水平科技自立自强。
促进高校毕业生更加充分更高质量就业。实施"就业创业促进行动"，健全就业创业促进机制，推动就业创业工作提质增效。完善市场化社会化就业机制，建设打造一批全国性、区域性、行业性大学生就业市场。引导毕业生到中小企业就业、灵活就业，促进创新创业带动就业。
职业教育方面，引导中职学校多样化发展。深化产教融合、校企合作，推动职业教育股份制、混合所有制办学，推动职业教育集团（联盟）实体化运作，支持校企共建"双师型"教师培养培训基地、企业实践基地。加强家政、养老、托育等民生紧缺领域人才培养。
高等教育方面，要提升高等教育服务创新发展能力，深入推进"双一流"建设。提高继续教育服务供给能力，加快构建服务全民终身学习的教育体系。
积极稳妥推进考试招生制度改革。推进中考改革、推动各省（区、市）全面推进招生录取综合改革，加快实现省级统一命题，继续组织开展中考命题评估。
支持和规范民办教育健康发展。持续深化民办教育分类管理改革，完善民办学校分类扶持、分类管理的政策举措。加快优化义务教育结构，确保义务教育学位主要由公办学校和政府购买服务方式提供。研制民办学校举办者变更管理办法，维护教育公益属性。
完善教师管理与待遇保障。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重磅！《教育部2022年工作要点》发布，涉及教师待遇、随迁子女入学、中考改革、大学生就业、民办教育等多项内容
</t>
  </si>
  <si>
    <t>2022-02-09 14:34:32</t>
  </si>
  <si>
    <t>重磅!《教育部2022年工作要点》发布,涉及教师待遇、随迁子女入学、中考改革、大学生就业、民办教育等多项内容</t>
  </si>
  <si>
    <t>芳芳和凯</t>
  </si>
  <si>
    <t>202202097715627</t>
  </si>
  <si>
    <t xml:space="preserve">
早前，内地某高校一教授在网络上晒自己的薪酬单，图片显示，该教授的月收入8000多元人民币。网友们纷纷为一线教授叫屈，呼吁关注大学教师这个知识群体。那么，在香港地区，教师的收入情况如何呢？
大学校长薪水高过行政长官
香港大学、香港科技大学、香港中文大学、香港理工大学都是QS亚洲大学排名靠前的名校，其知名度、学术地位已经不需赘言。在香港当大学校长虽然不容易，可薪水却是真高！根据近几年香港各校的财政报告：香港理工大学校长年薪824万至840万港币，月薪约69万港币；香港大学校长年薪660万至675万港币，月薪约55万港币；香港科技大学校长年薪660万至675万港币，月薪约55万港币；香港中文大学校长年薪600万至615万港币，月薪约50万港币。
这个薪水究竟有多高？一对比就可见分晓：香港特别行政区现任行政长官林郑月娥的月薪才37.1万港币，而世界名校剑桥大学校长2015年年薪29.4万英镑，约294万港元；牛津大学2014至2015年的财政报告指出，前任校长Andrew D. Hamilton年薪为34.6万英镑，约346万港元。
在香港，除了校长，其他大学教职工们如讲师、助理教授、副教授、教授，以及少量的讲座教授也赚不少。在全球化的环境下，面对国际高校的竞争，香港高校不断改革薪酬制度，提高薪酬标准，以吸引和留住更好的人才。
目前香港大学、香港中文大学、香港理工大学、香港科技大学、浸会大学、香港岭南大学、香港教育学院等高校，均需要按薪级交代年薪逾180万港元或以上的教职员工人数。根据这几家院校在2014至2015年的财务报告显示，年薪超过180万港元的教职员人数，港大有382人，中文大学有323人，科大有181人，理工有174人，浸会有69人，教育大学有31人，岭大有27人。
需要强调的是，以上所说的年薪均不包括福利津贴及退休金。在薪酬待遇上，香港高校教学研究人员的薪酬主要由基本工资和医疗、休假、住房、公积金、子女教育等福利组成。根据职级的不同，工资和所享受的福利会有所不同。香港国际学校教师工资
中小学教师薪资领跑亚洲
坊间早有传闻，说"香港老师们的工资领跑亚洲"。据悉，新加坡一个表现杰出的大学校长年薪在148万元人民币左右，日本京都大学校长年薪约133万元人民币。
除了大学，香港中小学教师们的收入情况如何呢？
2009年，一位赴港接受专业培训的教育者深入考察了香港各个学校教师的薪资水准。下面是从他记录的数据中摘录的。
在小学，一名刚毕业工作的教师月薪为港币17905元，每工作一年，月薪涨1000港元左右。一名工作11年的普通教师月薪为30785港元；学位教师月薪为四五万港元；学校少于18个班的二级学校的校长月薪为5万多港元；一级学校的校长月薪则为6万多港元。
而中学教师工资更高。据一位中学交流教师介绍，他所协作的中学签约了一位代课教师，月薪达港币4万多元。当然这位代课老师来历也很不简单：本科在香港中文大学就读，后来又在北京大学读研。中学一级校长月薪则高达港币8万多元。
这还只是2009年的数据，还没算上房屋、医疗、子女教育等福利津贴。8年后的今天，香港中小学教师们的身价只怕是噌噌涨了。
补习老师年收入可达千万
在香港，教师是不允许对学生进行有偿补习，也不得进行任何兼职的。于是，这样一群收入超越所有中小学教师甚至大学教师、校长的补习老师就应运而生。港媒曾报道，一些补习老师的年收入可达1000多万港币。如此惊人的收入并不奇怪，补习在香港已然成为一种产业。
香港从上世纪七十年代开始兴起补习文化，面对升学和就业压力，学生们为了在考试中脱颖而出，纷纷在课余时间报读补习班。亚洲发展银行统计显示，香港超八成学生参加补习，每年花销超过20亿港币。
面对如此巨大的市场，教师补习学校和补习老师也是想方设法从家长和学生口袋里掏钱。打造"明星教师"是补习学校其中一种营销手段，在香港补习圈极其盛行。香港街头随处可见各类补习班或"明星教师"的花式广告，他们着装职业、光鲜靓丽、面容姣好、发型精致，笑容亲和，授课方式灵活，语言生动幽默，像娱乐圈的明星一样，凭借个人魅力吸引着大批学生粉丝。
此外，香港很多补习天王也都拥有自己的音乐录影带、经营Facebook粉丝网页以及打造文件袋和便利贴这类衍生产品。
而为扩大收入，近些年，香港许多补习社玩出了新花样。比如尽量安排多一些学生在同一个课室里上课；甚至以录像代替真人讲课以增加班次的数量；开办网上教室；网上出售教学视频、教材等，而现场班的价钱则要比录像班高三成左右。如此"快餐式"的补习班被叫作"汉堡包"，较为廉价补习课程的规模化销售带来巨大利润。
时下，"这份工作能挣多少钱？"是绝大多数求职者最关心的问题，也俨然成为职业发展的终极拷问。在香港当老师貌似可以实现求职者"名利双收"的梦想，既能做人类灵魂的工程师，又有高收入。香港教育行政学会副主席李少鹤就曾指出，香港教师行业在薪酬上已经是"上级工种"。除高薪工作如医生、投资银行，其他行业新入职薪金难与教师相比。他预计，香港社会只会愈来愈重视教育，学校及补习教师需求必定大增，教育毕业生是一条热门出路。
香港国际学校申请：香港留学费用,香港国际学校研究生留学申请机构-港智优留学
</t>
  </si>
  <si>
    <t>2022-02-09 14:36:18</t>
  </si>
  <si>
    <t>香港国际学校教师工资待遇怎么样?</t>
  </si>
  <si>
    <t>港智优留学</t>
  </si>
  <si>
    <t>202202098071746</t>
  </si>
  <si>
    <t xml:space="preserve">
这几天，在北京冬奥会赛场上，中国健儿奋勇夺金，而在青岛的滑雪场上，孩子们也争相学习滑雪技巧。随着北京冬奥会的开幕，一股冰雪运动的热潮在国内兴起。"春节7天，我们这共接待游客上万人，比去年同期增长三成。"即墨金山滑雪场运作总监张猛说。观海新闻记者了解到，春节期间，岛城各大滑雪场客流量较往年同期都有较大幅度增长。
金山滑雪场售票处，等待买票的市民排出几百米长队。"往年，过了正月初七，客流量会逐渐减少，没想到今天游客如此之多。"滑雪场工作人员边说边忙着维持秩序，此时已接近中午，进山车辆仍络绎不绝。每年11月中旬，这里会儿陆续接待来自各地的游客，一直持续到来年3月初。"滑雪场受天气影响很大，如果春天气温升高过快，就会提前关闭，今年的天气比较适合滑雪。"张猛说。
走进滑雪场，你会被这里欢乐的气氛所感染。在中级雪道上，滑雪发烧友飞驰而下，引起阵阵惊呼。一旁的初级雪道上，孩子们在家长的陪伴下嬉戏，最大的十几岁，最小的只有三四岁，有的第一次接触滑雪，摔倒了，再爬起来。在这里，没有哭闹，只有欢笑。"我第一次带孩子来，最近，北京正在举办冬奥会，大家谈论最多的就是冰雪运动，今天恰好休息，就带着孩子过来体验。"来自美国的思若说，她来中国已经8年，目前在一所国际学校当老师。
11年前，金山滑雪场开始运营，是岛城最早运营的滑雪场之一。张猛告诉观海新闻记者，刚开始两年，游客比较火爆，以散客为主，多是带着猎奇的心理过来滑雪，"回头客"很少。随后几年，滑雪运动在青岛不温不火。"今年因为冬奥会的缘故，一些俱乐部或是培训机构瞄上奥运元素，大量以孩子滑雪技巧培训为主题的冬令营应运而生。"张猛说，仅2月8日当天，滑雪场就接待游客近2000人，其中冬令营孩子就达200多人，其他游客多是家长带孩子来学习滑雪的。
"今年，滑雪场次卡销售特别好，预售就达400多张，而次卡是分次消费，这意味着‘回头客’多了。"张猛表示，这是与往年最大的不同。究其原因，张猛认为，人们越来越重视孩子的培养，而奥运会的举办，激发了孩子学习滑雪的兴趣。另一方面也与政府的宣传组织有关，年前，当地政府在这里组织了几次冰雪趣味活动，让更多孩子有机会接触滑雪。
如今，在很多家长和孩子心中，滑雪已不再仅仅是一场游戏，更是学习一门健身技巧。学习滑雪的孩子多了，最忙的还要数滑雪教练。"往年，学习滑雪的多是一些发烧友，而今年，主动要求学习滑雪的孩子非常多。滑雪场有70多名教练，春节期间最忙的时候，一名教练要指导十名孩子，有的甚至要同时教好几个孩子。"滑雪教练焦平生说，其实，学习滑雪并不难，在教练的指导下，一般的孩子只需几个小时，就能学会滑雪动作，当然，要达到很高的技巧，就需要长期练习了。（青岛日报/观海新闻记者 王涛/文 邢志峰/图）
</t>
  </si>
  <si>
    <t>2022-02-09 14:43:44</t>
  </si>
  <si>
    <t>一名滑雪教练一天教10个孩子!青岛这一滑雪场春节期间客流增长3成</t>
  </si>
  <si>
    <t>观海新闻</t>
  </si>
  <si>
    <t>202202098609384</t>
  </si>
  <si>
    <t xml:space="preserve">
大家好，我是陈老师，今天和大家分享的话题是如何利用教材全解让孩子高效的去预习。
首先我们家长一定要走出误区，说让孩子用教参，他就会不思考了，那可能是因为我们用的方法不对。再有一点，你可以选择孩子适合的这个教材，就我这么多年经验，我感觉这个教材全解挺好用的，我们在预习的时候主要分成三个板块儿来指导孩子去看这个教材全解，我们拿这个设计为例。
首先第一个大板块，我们就看到了课文预习全景，前面有一个目标导航，其实我们学习一篇文章，你首先让孩子就要知道我们这课到底哪个是难点，哪个是重点，我们大家都看到了，他给你标注的特别的清楚，我们在这个预习的过程当中，你要画出这个，这里面有一些人物形象，还有一个说详略得当的这种手法，这是难点。
再有一个，我们看到有个题目解说，我们现在有很多孩子就是对这个文章内容不理解，中心推的不对，就是因为他对这个题目不理解。你比如说这个社戏，这不是我们现在生活当中的一种活动，那你要不通过这个解释的话，就让我们的孩子读几遍课文，然后画自然段，你想象一下他脑海当中还能有多少。
再有，这个是作者名片，我们这个书下面是有作者介绍的，但是，因为我们现在教材改革说你以前学过鲁迅的作品，他就不会再给你详细的介绍了，所以，那我们只能借助这个教材，把它的一些内容，补充在我们笔记上，或者说我们这个教科书上，因为你保证不了孩子对他的这个所有的这个文学常识，都是了如指掌的，包括他的代表作，再有这个背景资料，尤其是一些小说，还有这个文言文，古诗词，这个背景资料，是特别重要的，倒不是需要你全背下来，他的一些特殊时期需要我们画一下，这个，也是考点，也是让我们的孩子更加的这个了解内容和推中心，这个都是非常有利的。
第二个板块，就是在我们正文中间，我们看到很多句和段，她是啥？在我们小学的教材全解上出现这些的字样，就是我们考试的时候出这个课内阅读的一些高频题，这里面，有很多典型的题，那我们初中部考课内阅读了，那这些还有什么用？它可以派生到我们课外阅读的一些方法，比如说什么是呼应，什么是承上启下的过渡作用，对比，欲扬先抑等等，也都是一些高频题型。在我们右侧，我们大家看到这个黑色的小星号，这个星号，全是重要的字词或者是字音，如果说我们的孩子，对这些都去用字典查，想象一下，无论是他预习或者说他复习的时候，那他这个工作量就是很大的。这个，我们都整理的非常非常的详细了，有一些成语的解释，他还会给你加一些说明，像有一些易混词，都给你做了详细辨析。所以我们在正文这一块，主要看一些高频的阅读题，还有一个就是自言自行，包括成语的解释，以及他运用的语境。
第三个板块，就是这个结构图解，在复述课文的时候，我建议孩子参考一下这个结构图，尤其是对于我们附属能力特别差的孩子，因为有的篇幅比较难，或者说也比较长，想象一下他对这篇文章特别的生疏，那你别让他看这个。截个图，那他说的就是支离破碎的，就是说他到底把没把重点的东西说出来，家长也不知道，孩子也是不知道的。而且我们这个结构图，是指导我们的孩子能够抓住文章重点的一个导航。
下面，我说你要推出中心，有好多孩子就说我推不出来，家长也说我不知道他对不对。那我们看到下面这个中心，或者我们说这个主题归纳，那你就可以引导孩子，或者是说，让我们孩子自己看一下，你推的中心和人家的到底偏离多少。下面这个写作特色，就是我们初中生，这个是要求掌握的，因为我们经常会考一些阅读的题，说本文有哪些特色，那可能是从语言上，结构上等等。这些特点，我们有必要在教材全解上画一画，那后面我说要说出启示的，你看我们教材全解上，它给的是读后感悟，这个感悟，就是我们对一篇文章的一个启示，当然不一定是那个一样的答案，你只要说出道理就可以，但是这个，他就给了你一个方向，让你做参考。
再有我们这个文言文古诗词，他可能还会给你整理一些像一词多义，或者说古今异义词，或者是说词类活用，通假字，特殊句式等等，这些，都是我们孩子的一个薄弱环节，也就是说我们这个教材全解，如果你用的好，那我们当然不能面面俱到说让孩子去背教材全解，那你这个就又走进另外一个误区啦。所以，我们指导孩子去预习，高效地使用这个教材全解，主要就分这三大板块。
</t>
  </si>
  <si>
    <t>2022-02-09 14:47:51</t>
  </si>
  <si>
    <t>参考书高效使用技巧,一定要让孩子学会,比补课效果还好!</t>
  </si>
  <si>
    <t>陈氏资料库</t>
  </si>
  <si>
    <t>202202097912408</t>
  </si>
  <si>
    <t xml:space="preserve">
报考情况：2021年考研中央民族大学社会学硕士统招25人，推免7人，提面3人，相较于2020年继续保持了一个扩招趋势，可以看出目前民大在统招方面的人数限制在放宽的状态，预估全国初试报考人数在200人左右，上岸率相对还是比较高的。
1.政治篇
对于政治，我试图在写经验的同时指出一些走过的弯路。因为我认为在这里条理明晰地将一些陷阱讲出来，可以及时地警醒正在同样陷入困境的朋友不至于浪费更多的时间，所以，请耐心地看下去吧~
所需材料（仅个人经验而言）：政治网课；肖秀荣精讲精练，1000题，历年真题（酌情）；冲刺笔记；肖四肖八；其他押题卷
1、暑假的基础课程我认为并非需要做出一个极端选择。即并不是一定没有必要看，也不是一定要将听的知识点完全记在脑子里。我认为在暑假中对待政治最正确的态度，就是隔帘探看，若有若无。通俗地讲，就是把政治作为英语和专业课之余放松的一个途径，不必过于纠结，每天半小时到一小时就足够。如果专业课范围很广任务很重，我觉得不全部看完基础课程也并不算很大的损失。政治书我就用了肖的精讲精练，老师都有自己的特点，私认为任选其一就可，不必太过贪婪照单全收，反而得不偿失。
2、政治需要持续关注的是时间点。我说的暑假可以放松，也并不意味着一直到了9月份甚至是10月份，对于政治的学习不以为意。在这个时候需要安排进每天计划中的，是各个老师进行讲解的强化课程（同样选择一个老师就可）。在这一部分的学习过程中，暑假基础薄弱的，或者说完全没有的，只要好好学，完完全全能够变得得心应手，之前基础就不错的，就会锦上添花，基础更加扎实。同样需要跟进的，是肖秀荣老师的1000题。习题是必须要做的，这样才可以培养题感，本时期只需要做选择题，大题完全不用看。这个阶段需要达到的目标就是对政治知识点的熟悉度达到30%，就是脑子里有个印象。
3、到了11月，政治完完全全就要紧张起来了，这时候背的东西有很多，在后期我以个人经历，非常推荐冲刺笔记。11月我一般是在下午完成英语任务后去走廊里背诵半小时的冲刺笔记，该小册子上面的重点鲜明，而且对应词都有规划分区，一定要多看多读，熟能生巧，当你看过几遍后，知识储备量就不同于往了。
4、最最重要的是12月，你在这短短不到一个月的时间里将会感受到来自政治的最大恶意，各种冲刺和时政信息迅然涌起，时政没有捷径，就是要不停地看，不停地记。在我这最后的时期中，因前期信息的不流通，导致我在12月初时恍然惊觉别人的冲刺已经背了三四遍，而我还原地不动，所以我最后政治的学习时间非常非常紧迫。因此及时跟进信息，关注周围同学使用的有用资料是非常必要的！如果真的来不及，我建议，就像我在第一篇推送里写的那样，与痛苦坦然相处，早晨在冬天的冷风中大声背书，你会放空心境，进而效率直线上升，一个半小时足以背熟好几页。直到现在，我也非常庆幸当时的自己做出了那样正确的选择。
5、在肖八肖四和各种押题出来后，就意味着我们即将上战场了。肖八选择题很重要，一定要吃透每个题目错在哪里并用彩笔进行标注，反复地看，每错一遍就用不同颜色标注一遍，最后你只需要复习色彩最多的题目就可。肖四是永远的神！选择题和大题一定一定要完完全全弄懂。我清楚记得，我花了一个上午，将腿姐的大题押题和肖四的大题从头审阅了一遍，去看他们的出题单元，涉及的知识点，标准答案的重合度，最后将重合度高以及基本相同的题目选择其中一版进行背诵，而那些互不重合的题目，我就集中补充在一份资料上，这样我就拿着一份整理的资料，却涵盖了所有的押题方向。
但整理并不意味着记忆，需要的还是日复一日的不断重复。这就是一个苦工，看自己是否能够坚持，仅此而已。
2.英语篇
不同于政治时间安排那样的缓重有别，我认为英语最需要的战略就是贯穿始终，持之以恒，从开始到结束，这就是考研英语的灵魂。
所需材料（仅个人经验而言）：红宝书（任一包含英语大纲的单词书即可）；墨墨背单词（同理选择适合自己的单词软件）；历年真题
1、英语从一开始就要抓起来，不能松懈一点。最主要的就是不断地背单词和做真题，如果说考研英语是一座需要构建的大厦，那么单词就是堆砌地基的砖石，重复做题就是固定砖石的粘合剂。
2、单词是我从开始准备考研时就随之开始的，其实真的不是一件容易的事情。我相信，大多数朋友的单词量其实在大学三年的学习之后是达不到高中毕业时水平的，俗称就是吃高中的老本，这点在我身上尤其感悟深刻。我认为背单词没有捷径，只有日复一日地回顾。我没有去学习词根词缀法，也没有看一些背单词的课程，而是朴朴素素的，在最开始将红宝书背了两遍后，再去选择一个适合自己的单词软件进行每天的重复。万事开头难。考研那么多的单词，我最开始的大半个月每天只能背下50个，但随着计划的不断推进，我可以不断地增加每天任务量，从50个到100个，再到200个，最后将红宝书过完三四遍后我每天的单词回顾量可以达到400个，而且所花费的时间也可以固定在半个小时内，不再是焦头烂额两小时仍一无所获。
总结，背单词的根本就是先选择自己适合走的路子，有的人适合听课巧记，有的人适合朴素学习，但殊途同归，都需要的是从头到尾的不断复习，当你可以在脑海中反射性的想起每个单词的意思，考研阅读在我看来对你来说绝大多数就如囊中取物。
3、阅读理解是英语分数的绝对主导者，每篇5个选项，一共四篇，如果每篇都错两三个，除非主观题发挥非常棒，那最后成绩可能看起来就会不太乐观。我的阅读理解依然采用的是笨方法，但我感觉却适用于大多数人。
我是暑假开始进行英语真题的练习，从01年的真题开始做起，我固定每天下午两点进行阅读。最开始的卷子真的是惨不忍睹，一篇阅读我可能就需要花一个小时的时间去看，仍不知所云，5个选择或全错，或运气稍好能蒙对一两道，但我绝对没有达到的是去将一篇阅读读懂读透。慌张是有的，但在这里我想说朋友们完全不用着急，慢慢来比较快。我的选择是拿一个厚厚的笔记本，每天下午做完阅读之后，再将整篇文章完全翻译到笔记本上，然后再对着答案进行翻译的比对，看哪里自己理解的不到位，然后修改在上面。起初的成效是非常慢的，但我依然坚持每天都这样做。
最开始我下午从两点一直到五点多，都只能完成英语阅读的任务，而且最多最多只能写完一篇，还需要琢磨好久才能真正理解它讲的是什么，但是随着进展，我每天下午阅读的时间慢慢缩短，逐渐也可以多看一篇，再多看一篇，一直到后面掐着时间点完全按照考试的时间（一篇阅读最多看15分钟，阅读部分花费时间标准上需要在一小时内完成）完成了四篇阅读，正确率竟然还不错。这其实就是阅读的成效与语感已经出来了。
而且在这里，我还有一个小技巧就是如果不怕麻烦，还可以将每篇阅读理解中不认识的生词和它的意思记在翻译的前一页，每天在背完单词任务量后回顾一遍，坚持下去也是非常有效果的，因为这完全是你自己的错题集，弱点针对性非常强。
4、在阅读理解解决的较好情况下，可以开始进行作文的背诵。我个人认为作文开始的时间要优先于新题型。我是在七月底左右开始进行作文的背诵，作文从头到尾我只使用了一本教辅，就是王江涛的考研写作，我在其中划出了英语一需要进行背诵的模板，总共选择了18篇小作文和6篇大作文。我每天背一篇，大小作文交叉着背，周末的时候时候统一回顾之前背过的。我就这样算从8月份一直背到了考研前一天，少有中断过。
大概是10月份开始，我的作文基本上已经背的很熟了，所以我在网上买了英语的答题卡，每天早上在背完作文后进行一个默写（掐好时间），兼顾字体书写的练习。这样的作用是可以让你找到考场上写作文的感觉，因为你会发现有些非常简单的单词你竟然写不对！这可是一个致命问题。而且字体美观也非常重要！因为我字体方面还可以就没有花费太多注意力，所以如果需要改进的小伙伴一定要早早地开始练字帖，还有自己也要多写，改变自己写字习惯，但也不要过于要求自己，做到工整对称也很好啦。
其实这样看我的作文真的没有背很多，统共也就24篇，但是在今年考场上我阅读理解花费超多时间的情况下，我十五分钟写出的作文可以说是帮助我提分的大大利器！因为我可以将这24篇印在脑子里，滚瓜烂熟，后期我早上花费20分钟左右就可以将所有的作文全部背一遍，已经形成了肌肉记忆，所以不管出什么主题，我都可以将这些作文里任何的句子都单独拎出来再写成一篇文章。因此针对网上一些说不要背模板的建议我觉得还是要谨慎考虑，因为我觉得之所以低分，究其原因还是背的不熟+不灵活运用，毕竟背范文的目的不是让你整篇一模一样写出来，而是作为一个储备库，在考场上有的东西写。
5、接下来就是剩下的三个部分，包括完形填空，新题型和翻译。
（1）完形填空：我认为就是多做题，道理其实和阅读理解一样。做的题目够多，语感就慢慢出来了。题目的范围我觉得完全可以只限于考研历年真题，因为真题才符合每一年考试的真实思路，这一点是模拟题无法达到的。除此之外完型比阅读多一点是需要注意一下熟词僻义，这个网上有整理的资料可以去搜集一下，也可以自己在做题的过程中慢慢体悟出来。
（2）新题型：这一部分我推荐去看网课，因为出题风格多变，自己摸索的时间花费巨大，所以可以适当借助老师的技巧，但注意不是听课就能做得对，还是要自己多写题，在写题中去练习技巧才可以。
（3）翻译：翻译方面，对于我个人而言，得益于阅读理解每篇都完整翻译的方法，因此在最开始写翻译时，我并没有遇到太大困难，因为在阅读理解部分就已经打下了一定的基础了。不过关于翻译采分点和注意事项的方面，可以看几节老师的网课，这样会有一个比较清晰的思维，知道哪些翻译要点一定要写，但是这也基于自己敢于下手写的情况下。
6、综上，英语的准备在我个人看来其实不一定要看很多网课，因人而异，网课知识点的有效转换率并不是很高，而且耗费时间较长，多做真题，多背单词才是真道理。真题练习进展看个人时间安排，但推荐去契合考研时间表，放在下午两点开始，养成固定思维。真题年份可以从00年开始（这里仅限英语一），一直到2017年，这十几套反复做反复写，不要想着后期一看就知道答案就不再去看了，其实你没吃透的点还有很多，我个人大概来回做了五六遍，后面就随机抽取一个年份，打破固定记忆。最后几个年份要宝贵使用，在后期冲刺阶段可以严格控制时间进行模考，掌握自己水平。
3.专业课篇（社会学）
民大社会学的专业分为两部分，分别是617社会学通论和818社会研究方法，在接下来专业课的经验分享中，我也将从这两方面进行一个总结。
1、617社会学通论
民大社会学通论包含的范围不算特别多，但也需要轻重有别地学，我只用到了三本书，分别是王思斌的《社会学教程》和侯均生的《西方社会学》加上最后两个月关于《中国社会学史新编》等补充的一些资料，其他的都没看。不要贪心！把自己手头上的资料充分利用起来就非常足够了！
（1）《社会学教程》
这个是我开始最早的专业课，我认为它也确实需要尽早的开始。其实教程总体看下来是完全通俗易懂的，而且每个单元讨论的内容非常鲜明，但是！他的知识点非常琐碎，需要你结合目录和思维导图一章一章地慢慢背，这并不是一个简单的过程。我记得我从5月份开始看这本书，一直到了暑假，对于这本书的印象还是非常的浅薄，所以我的建议是先通读两遍，然后可以根据目录也可以自己思考，做一份手写或电子的思维导图，背诵的时候就顺着思维导图的脉络一个一个去背，等到每个章节背完之后，再将所有章节汇总成一本书。
我这里初期是把新祥旭学姐的笔记打印出来然后进行一个初步的背诵，当我十月份把笔记背熟后，为了完善知识面，直接开始背书，就是从第一章开始看，细枝末节都要看到，但是这里的重点依然是笔记里有的重要内容，这样你不仅有在复习考点，又会对专业书里涉及的其他琐碎知识点和考频较少的内容有印象。如果在考试时出到了很细的一个点，那么恭喜你，很有可能甩开竞争对手好几分啦。
教程的学习不能停，这是非常重要的，不要自己去抄笔记！千万不要自我感动式学习！（我初期就很傻地把书做到了一个本子上，但事实证明，我其实就是在抄文章而已，一点重点都没有，后面学习也没有用上，所以千万不要弄！）到了11月，12月，我基本上把教程内容抓住了，但是在看真题的时候面对一些名词解释还是一筹莫展，所以我就专门找了一个本子，在背书的时候如果遇到了不确定的名词，我就会记下来并在后面写上完整的名词解释，积攒下来我就有了一本属于自己的名词解释小手册，它的作用非常大，可以说在专业课考试的前一天晚上我就是拿着这个小册子加上思维导图从头到尾通背了一遍，非常有用，整本书的框架跃然于脑海中，看题的时候就可以根据理论来联系整个单元的内容进行综合的写。
（2）《西方社会学》
实话实说，西方社会学在我专业课整个的学习中一直处于最难攻克的位置，对我来说，它的内容是非常晦涩，难以理解的（就是那种每一个字都认识，但组成一句话根本理解不了...）。在我备考中，我在阅读了一点侯均生的原作后发现自己去琢磨是非常困难的，所以我直接放弃了看书，而是拿着学姐的笔记直接开始背，所谓站在巨人肩膀上。当然如果有能力的同学，可以去看一下原着，毕竟上面的知识点更全面也更深刻。虽然笔记中也很难背，但相比于书本，其实内容已经少了很多了，缺点就是近些年民大会考的一些社会学家的理论在里面并没有涉及，需要你自己去进行一个补充（比如今年就考了柯林斯的互动仪式链，而我出于疏忽并没有复习到...）。
关于西方社会学我就背了一本笔记，目标是将上面所有的内容都背下来，事实是我也确实做到了，知识点基本上能覆盖西方理论70%的重点考点，但也不要觉得比较轻松，因为西方的背诵难度在我个人看来是教程的3倍！但也不用过度焦虑，开始学习的时候不理解很正常，也不用去钻牛角尖，毕竟考研根本是应试，你只要肯下功夫，多读多背，有些理论的意思自然而然就会悟了。
（3）社会学史
社会学史我的建议是前期不需要看，我是在十一月开始逐渐在专业课背诵时添加了一些内容，范围涉及费孝通先生等民大社会学家的各种重要名词与生平，还要了解中国社会学发展的历程，像今年第一道名解就考了费老的双规政治，简答也考了中国乡村建设，因为这些我在临考前都有阅读过，所以回答地还算顺利。资料的话可以在网上进行搜集，除此之外我还购买了一本二手的《中国社会学史新编》（郑杭生、李迎生着），着重挑几章看一下进行一个知识补充我认为就可以啦。
2、社会研究方法
关于研究方法，我首先要指出我犯过的错误，就是在初期对于方法无从下手，不知道该怎样去进行学习，所以对它这门课程的重视程度远远低于正常标准，这也就导致了我10月份开学后方法学习的非常紧张。方法一定要重视！暑假一定要开始学习了，不能忽视！毕竟它是单独成为一门考试的，相比于通论，好好学方法反而提分效果更大。就比如在今年上岸的同学中，我的方法是最低分...和其他同学的差距足足有10--20分！（我都要哭啦，太丢人了，千万不要学我！）
研究方法的学习我就使用了风笑天的《社会研究方法》和圣才的辅导书，十月份开始背诵。和教程的方法一样，我根据书籍的目录手写了一份思维导图，然后根据思维导图对照着书和教辅看每个知识点的解释和意思，在把书看完一遍后我直接就使用思维导图开启了疯狂背背背模式，因为我前期方法浪费时间过多，所以后期方法占用了很多时间，大家要根据自己情况分配三门课程的时间。
与教程和西方非常不同的是方法的理论语言的组成，其逻辑顺序就是方法所特有的，每个知识点的概念并不相同，但内容范围非常的广，很杂乱，需要不断重复，而且现在民大也逐渐重视定性知识点的考查，我花了一天时间在思维导图上将民大真题中所涉及的知识点全部标注了出来，以此在背诵过程中对于那些重复3次以上的知识格外重视，发现考试范围从第一章到最后一章都有涉及，考的点也非常细，你永远不知道自己漏背了什么。同时方法还要学会进行相关概念之间的比较，就是知道他们之间的相同点和不同点，这也是真题中必考的题型，针对这方面，我认为可以根据题目解答部分直接背，知道怎么去答题以及从哪些方面去写。主要就是学会灵活应用。我的研究方法就是学习时间过紧以及背的较刻板而分数比较低。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方法还有一个难点就是计算方面，是在第十章定量方法那里，我个人也没有学的很好，因此我建议如果有能力的，可以看一下卢淑华的《社会统计学》，做到如果出计算题就十拿九稳，如果对计算不太感冒的话，可以就把风笑天书上面涉及的计算弄懂就可，失掉的分数需要去从名解上面补回来就可。
方法还需要注意的就是同样一个名词可能会有好几种叫法，针对这方面的知识，一定要记清楚，不要混淆，因为这也可能成为一个考点。有的同学会疑惑需不需要看袁方的研究方法，我的建议是不要看，风和袁他们两个其实大致内容都是重合的，看规定参考书的风笑天那一本就很可以了，毕竟内容也是非常多的，对于在真题中出现但在书中没有涉及到的，拿个小便签补充上就好。
4、复试经验
民大复试就是专业知识和专业英语结合在一起的，所以如果准备复试的话 可能需要在专业英语上面下些功夫，要清楚知道哪些专有学派或理论的英文翻译是什么，民大复试其实还是比较简单的，没有问什么问题，问的就是涉及了初试背诵的知识点，如果抽的题稍微难的话会有一点超纲，临场理解发挥就行。只要做到落落大方临危不乱就可以啦。
以上就是我所有经验的分享啦，唠唠叨叨也写了很多，完成后才发现真是好长好长啊，希望能对大家有些许的帮助！
</t>
  </si>
  <si>
    <t>2022-02-09 14:56:33</t>
  </si>
  <si>
    <t>2023年中央民族大学社会学2021考研上岸经验、参考书、备考指南</t>
  </si>
  <si>
    <t>202202097939769</t>
  </si>
  <si>
    <t xml:space="preserve">
　　风驰电掣，雪花飞扬，在这个冬天，"冷运动"成了"热时尚"。2022年北京冬奥会的到来，不仅让作为吉祥物之一的冰墩墩一"墩"难求，全国各地的冰雪运动场馆中，更是人潮涌动，一片热闹。
　　统计数据显示，现在我国已经实现了带动三亿人上冰雪的目标，全国冰雪运动参与人数已经达到了3.46亿人，仅在山西，近两年来参与冰雪运动的人数就已经突破了500万人次。随着"冰雪进校园"等活动的推动、冰雪运动场馆的增加，三晋冰雪运动还在持续升温中。
　滑雪场　客流量多了
　　戴上滑雪头盔，穿上滑雪服，踏上滑雪板，拄上雪仗……一项项准备工作做好后，便可以在一片冰天雪地中尽情享受"速度与激情"。春节刚过，太原五龙滑雪场的雪道上也热闹了起来，雪道上随处可见俯冲而下的身姿。
　　"比起前两年，今年的游客数量明显增多了。"太原五龙滑雪场经理陈毅表示，冬奥会的开启也让滑雪场的生意好了起来，"现在公司团建之类的团体游客也多了，我们这里的最高接待量是1500人，现在周末、节假日都能达到这个客流量，平常的工作日平均也有800位左右的游客入场游玩。"
　　同样的热闹景象，也出现在了大同万龙白登山国际滑雪场中。这里海拔1200多米，不少游客选择从山顶滑下，寻找滑雪运动带来的刺激感。作为第二届全国青年运动会冬季项目赛事的启动地，万龙白登山国际滑雪场打造了集综合服务大厅、索道、雪道为一体的相关配套设施，开放雪道16条，其中初级道4条，中级道6条，雪道总长8600余米，最高接待量约为3000人，是省内规模较大的滑雪场。
　　"到了周末，白天场与夜场的总接待量在1800到2000人左右。现在因为疫情原因，我们不接待省外的游客，大同市内的游客就占到了80%左右。如果放开接待的话，人数上还会有所增加。"谢霆介绍，这个冬天大同万龙白登山国际滑雪场在去年11月13日就开门营业了，与去年相比，提前了两周的时间，营业以来接待人次已经超过3万人。"大家滑雪的热情还是比较高涨的，我们白天场的时间是8:30到16:30，夜场的时间是17:30到22:00，两个场次的客流量都不少。"谢霆说。
　滑雪者　专业性强了
　　"我们滑雪场一共有80多个教练，到了周末的时候，平均每个人都可以培训三四个学员。"谢霆将这种变化看在眼中，他表示："付费学习滑雪的游客比往年翻了一倍左右。"
　　随着"冰雪热"的来临，越来越多游客涌入了滑雪场，而其中大部分都是初学者。面对游客不会滑、体验差的情况，各大滑雪场也都积极采取了应对办法——无论是聘请教练，还是与培训机构合作，滑雪培训也"热"了起来。
　　"我们请来了几位专业教练在运动中心‘坐镇’，为学员提供培训。"忻州云中河冰雪运动中心经理申远介绍起了教练们的强大实力，"花样滑冰国家一级运动员张宇辰，近几年他培育的学员参加国家花样滑冰等级测试获得了93%的通过率。还有教务总监谭安琪，曾经获得过全国女子冰球锦标赛冠军……"
　　山西九龙国际滑雪场作为"山西省雪上运动基地"，则选择了专业的培训机构进行合作。合作机构的院长杨鹏介绍，在往年的滑雪培训中，学员的报名课程主要以体验课为主，但是在今年却有了不少深度课程的学员。"有两个小朋友在放寒假之后天天都来学，不少学员都从入门开始，学会了推坡和落叶飘。"杨鹏说。
　　从滑雪新手到能够在中级雪道搓雪换刃滑行，太原游客张女士用了两天时间。"这是我第一年接触滑雪，一开始总是摔，但是现在基本都可以独自滑行了，教练说我进步很快。"张女士笑着介绍起了自己学习滑雪的进度，在她看来，滑雪是一项很有意思的运动，既然接触了，就想沉下心来学一学。
　　"双减"以来，"中小学生上冰雪"也成了一个新趋势。去年12月4日，"滑向2022冬奥"大同市青少年滑雪推广普及公益培训活动在万龙白登山滑雪场举行，培训青少年滑雪爱好者1000人次。谢霆介绍，万龙白登山滑雪场与当地教育局达成合作，基本每周都会有幼儿园、小学的学生来到滑雪场接受统一培训，让更多的孩子参与到冰雪运动中来。
　　据了解，冰雪运动的培训也得到了大部分学生家长的支持，在家长们看来，滑雪等冰雪运动可以提高孩子的肢体协调能力，提高孩子的身体素质，无论作为兴趣爱好，还是作为专业特长，都是不错的选择。
　冰雪产业　更加丰富了
　　企查查数据显示，目前山西省"滑雪/滑冰/滑雪场"相关的企业共有233家。2020年注册量为35家，同比增长了40%。2021年共注册了45家相关企业，同比增长28.6%。从各区分布来看，太原市企业数量在全省最多，共37家企业；大同、运城紧随其后，分别有企业34家、27家。从注册资本方面来看，山西省62.3%的冰雪类企业注册资本在500万以上……从晋北到晋南，各地冰雪产业如雪花般飘落，冰雪小镇、冰雪嘉年华等新兴冬季旅游产品也让山西"白色经济"迅速升温。
　　桑干河冰雪小镇位于大同市云州区吉家庄村桑干河畔的大同睡佛脚下，该项目通过打造"冰雪+旅游""冰雪+扶贫""冰雪+乡村民俗文化"的发展模式，充分激活吉家庄丰富的文旅资源，促进资源转化，推进乡村旅游、民宿、农家乐等产业发展，为当地打造了一条完整的"冰雪产业链"。
　　朔州市右玉县更是从2019年就开始布局冰雪产业，按照"全季节"谋划布局旅游新业态，特别是以冰雪运动为切入点，串联冰雪科技、冰雪运动、冰雪装备和冰雪产业，推动冬季体育运动开展，努力打造立体的"冰雪旅游IP"。全手工打造的冰雕酒店、各类主题冰屋、冰酒吧……让游客赞叹不已。
　　位于运城市绛县的绛北大峡谷风景区则走起了"自然天成"的路线，在游客们边赏雪景边滑雪。被冰层包裹的植被山石、阳光下的冰挂冰瀑，都成了绛北大峡谷风景区冰雪季旅游的新卖点。绛北大峡谷风景区副总经理刘新亮表示，景区充分挖掘自身资源优势，利用山谷天然形成的冰挂、冰瀑，组织专业人员进行了一个多月的雕琢、打磨，创造了一个蔚为壮观的冰雪世界。
　　冬奥会只是开始，是中国冰雪体育产业崛起的重要催化剂。《中国冰雪运动发展规划（2016-2025年）》显示，中国将力争2022年冰雪产业总规模超过8000亿元，2025年争取实现市场规模突破1万亿元的目标。冰雪运动，正在从小众运动消费逐步向大众化群众消费迈进。将"冷资源"变成"热产业"，在冰雪氛围日益浓厚之下，冰雪运动也将融入千万家。
来源：山西日报客户端
</t>
  </si>
  <si>
    <t>2022-02-09 14:57:43</t>
  </si>
  <si>
    <t>"热雪"飘万家 山西大众冰雪运动持续升温</t>
  </si>
  <si>
    <t>记者帮办</t>
  </si>
  <si>
    <t>202202098089897</t>
  </si>
  <si>
    <t xml:space="preserve">
——把姿态放低，慢慢来。
离2020年12月26日已经过去了三个多月的时间，三个月的时间也长也短，长到让我觉得过去一年仿佛做梦一般，离我越来越远，短到转眼之间就要面临毕业，去开启一段崭新的旅程。在备战研究生考试的日子里，有过迷茫，有过失落，有过歇斯底里，也有过自暴自弃，但到最后，这所有的所有都绚烂了那短暂时光里一个女孩燃烧的青春岁月，不曾悔亦不敢忘。此时此刻我不敢以一个大佬的称谓自居，因为我自知自己离大佬还很远，我只想以一个"过来人"的身份谈谈我这一年的酸甜苦辣，2021备战的你们可以把这当成一个学姐在跟你们愉快的谈天说梦。
l 专业情况分享篇——我要做我生来就该成为的人
我本科所读专业便是信息与计算科学，是计算数学改名而来，当时报考专业时，我的很多同学跨考了金融、计算机、自动化等方向，老师在考研交流会上也曾说不要轻易考数学专业的研究生，因为我们本科所学并不精，皮毛而已，如果考数学专业，意味着你得掌握大量的晦涩难懂的证明，但数学专业的前景依然是广阔的，由于它是基础学科，所以只要不是文科岗位不都喜欢数学好的人，研究生毕业后可以选择继续读博，也可以当一名老师，还可以进入企业担任工程师，我的学长学姐就有的进入了百度、京东集团、华为公司等高科技公司担任工程师。
我之所以选择数学专业是因为我暑假的一次兼职经历，大二那年暑假我选择在一家辅导班担任数学辅导老师，一开始我还很担心我无法胜任这份工作，但孩子们的热情和对知识的渴望感染了我，让我觉得教师是这个世界上最伟大职业之一。所以我选择了数学专业，也遂了我不想跨专业考研的心愿。
数学专业的专业方向如下：1.基础数学2.计算数学3.运筹学与控制论4.概率论与数理统计5应用数学与人工智能，当然每个研究方向下又可以细分很多小的研究方向，就比如基础数学方向还可以分为微分几何及计算几何方向、非线性泛函分析方向等，其中应用数学与人工智能方向是最热门的，其他此之。我当时报考的是计算数学，但最后我选择的导师是基础数学研究方向。
这几年东北大学数学专业的报考人数在200人左右，但相对于其他985学校这个人数不管多也不算少，近几年数学专业的报录比也稳定在1:4或者1:5左右，并且录取人数有增加趋势，只要初试在录取排名之内，复试正常发挥，上岸机率还是很大的。复试和初试各占比50%，也就是说初试过了，复试也不能报侥幸心理，仍要好好准备。接下来具体分享下我的考研复习规划。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l 复习规划分享篇——只有勇者才能成功
1) 英语篇
3月份—4月份：单词过完一遍，语法及长难句过完一遍。
背单词我是边听视频边做笔记的，一开始我是利用实体书背单词，但是后来我发现这样背单词对我来说效率很低，所以我选择了墨墨背单词app,我选择的书是2017年恋恋有词，因为这本书我早就买了，单词的时效性又没那么强，所以我就没买新的单词书，跟的视频是朱伟老师的。每天我都安排在早上背单词，一天一个part，每次学完后到了晚上我会再利用墨墨背单词回顾一遍，我发现这样我背单词的效率真的上去了许多。到了后期，我把视频看完后，直接只用墨墨背单词去复习巩固单词，既节省时间，又事半功倍。
对于语法及长难句的学习我跟的老师是田静老师，田老师讲课真的很有耐心，并且讲的很细致，不管是基础差的还是基础好的都可以从她的课里有所收获。我有一个专门的语法及长难句笔记本，因为一开始我并没有买田静老师配套的语法及长难句书，所以每次听课都做好笔记，反而起到了很好的效果，在训练阅读是长难句这块真的比之前轻松了许多。
4月份—6月份：这段时间我大部分给了阅读，因为众所周知考研英语中阅读占了很大一部分分值，得阅读者得天下。我选择的老师是唐迟老师，我买了他的阅读的逻辑这本书，跟的是他的视频课，配套的视频课时长并不长，很快就能听完。我选择了2000—2010这十年真题来练手，我买了黄皮书系列及阅读手译本，我先用的手译本边翻译边做，校正时就在旁边做笔记，黄皮书我用来二刷英语真题。
6月份——9月份:考研人都知道这是考研的黄金时期，单词肯定是要天 天坚持背的，我给英语的时间也比前期少了些，因为我需要把时间花在专业课身上，但阅读的练习也不能落下，刚好我利用这段时间对2000—2010年十年真题进行了二刷，查缺补漏。
9月份——12月份：这是最后的冲刺阶段，我开始整理作文模板， 作文一定要有自己的模板，而不是照搬老师的，我跟的老师是刘晓艳老师，买的作文书是王江涛老师的，但我建议如果选定一个老师就买跟她配套的教材，这样起到的效果最好。她的课真的很诙谐幽默，讲课也是重点分明，没有什么高大上的术语，全是学生最需要也最实在的内容，听完她的作文课我整理出了自己的作文模板，并且拿我买的作文书里的写作练习练手，熟悉自己的模板。
另外，阅读仍然不能懈怠，我又精读了2011年-2015年的阅读理解，做好笔记，相比较之前花费的时间也大大减少了不少。我留了5套英语真题做为最后的真题模拟，这个过程一定要有，只有自己卡时间做一套，才知道自己那里有欠缺。
最后，完形填空，新题型和翻译我也是在9月份才开始看的。我跟 的老师分别是易熙人老师、刘琦老师和唐静老师。虽然我9月份才看，但这并不意味着他们不重要，个人觉得新题型更容易拿分，其次是翻译，最后再是完形填空。其中完形填空和翻译我只做了2010-2020年这10年的真题，新题型我做了2005——2020年的真题，不是做完就算完成，而是要有回顾与整理，掌握做题技巧与方法，才能达到最终目的。
2) 政治篇
政治学习的开始时间比较晚，因为背诵较多，所以提前备考政治忘的也快，所以我9月份才开始备考政治。我买了徐涛老师的核心考案，跟着配套视频快速过了一遍。然后就是刷题了，我买了肖秀荣老师的100题、肖四、肖八以及徐涛老师的冲刺8套卷，一开始我并没有做大题，只是做选择题，把1000题过了一遍，由于时间原因没来得及过两遍，但我建议大家如果时间充足可以过两遍，毕竟1000题全是基础知识，后期背诵时可以省点功夫。
后期我买了徐涛老师的冲刺背诵笔记，差不多11月份开始，我就每天早上拿出一个半小时背诵冲刺笔记，并做套冲刺卷选择题，订正查缺补漏。到了12月份，我买了腿姐的冲刺班讲义，跟着配套课程把时政过了一遍，另外肖四也到货了，在练习肖八、冲刺8套卷及肖四选择的同时我每天早上花两个小时时间背诵冲刺笔记及肖四的政治大题，显然，我的政治成绩也验证了我的努力。
3) 高等代数篇
参考书目：北京大学数学系前代数小组编，王萼芳，石生明修订，高等代数（第四版），高等教育出版社，2013年8月。
三月份开始第一遍复习，我用的书也是学校官方给定的参考书目，由于自己本科学的知识差不多全忘光了，所以学起来还是有点吃力。首先就是扬哥的高代基础视频，第一遍就是完完全全的看视频，整理笔记，我整理了两个本子正反面。每听完一节就自己尝试独立完成课后题目，写在A4纸上，然后再听视频订正，一点一点整理，一点一点去抄，大概用了四个月的时间，直到六月底才结束了第一遍，这一遍我把高代全部课后题都做了一遍，虽然自己做不会的很多，但是这一遍听了扬哥讲解后收获不少。
第二遍是7月份看第一遍整理的笔记本，把课后题再过一遍，然后我买了钱吉林编着的第三版高等代数题解精粹。这时候是很关键的强化阶段，我在拼多多上买了很多草稿纸自己装订好，把题解精粹的题目自己在草稿纸上做一遍，然后对答案订正，学习方法，我花了三个月的时间，到9月末把题解精粹过完了一遍，我的草稿纸也已经累了厚厚一打。
十月份就开始了第三轮的冲刺复习，这段时间我就一章一章过，每复习一章我都是先看之间第一遍整理的笔记本上的知识点，在过一遍课后题，然后再过一遍题解精粹，把还不熟练的知识点用彩笔标注，再听视频回顾一下，把已经掌握的知识点用铅笔划掉，这样等到12月份再看时就能够清晰明了的指导自己哪儿是短板，并及时补救。
就这样结束了第三轮已经到11月中旬了。我开始做东北大学的数学真题，自己把答案写在A4纸上，校正。不断总结经验技巧，有重点的再去回顾复习。今年东北大学的高代考题很多都是平时见过的类型，但到了考场由于时间紧张很多我都忘了。在这里提醒大家，数学一定要把每一个知识点弄透，每一道题弄透，贵精不贵多。
4) 数学分析篇
参考书目：欧阳光中、朱学炎、金福临、陈传璋等，数学分析（上、下册），第三版，高等教育出版社， 2007年4月。
三月份才开始了数学分析的学习，我用的不是官方给定的参考数目，我用的是华东师范大学的数学分析，这本书完全够用，内容很详细，配合扬哥数学分析基础视频，就是每天一节简单的话一天两节，之后就是一定要做课后习题，因为数学这个专业就是要通过大量的习题巩固知识点，这个时候我的要求课本每一个定理证明都要会，并且有思路，比如单调有界定理，拉格朗日，柯西，泰勒定理我当时都证明了好多好多次。由于数学分析的内容量巨大，所以，我花了将近五个月的时间才结束了一轮复习。这个期间主要就是课本上面的定义，定理内容和证明，还有课后习题。
八月初才开始了二轮复习，这次回顾课后题，熟记背诵课本上面重要定理内容，尤其是对一致连续，一致收敛，微分中值定理，函数列函数项级数，含参量积分这几重要板块的复习，我买了钱吉林的数学分析题解精粹，自己做一遍然后对答案订正，但由于时间原因，我只做了3/5,没有做多元函数微分学和重积分、曲线积分部分。
十一月份才结束了二轮。我知道留给我的时间不多了，接下来我进入了紧张的三轮复习。这一阶段我是按板块复习，比如微分板块，积分板块，级数板块等，先过一遍知识点在过一遍第一遍过时划的重点课后题，再过一遍题解精粹重点题目，花了一个月的时间我并没有全过完，因为时间太过紧张，所以我有选择的放弃了一些内容。
十二月份，我开始做真题，自己在A4纸上写下答案，对答案订正。此时只是去看自己不擅长的知识点，这个时候一定要稳住心态，因为其实在十二月份真的可以说大局已定，就是自己的能力就到这个水平了，真的提升不了多少了，一定要相信自己。
l 复试流程分享篇——你所学之长会指引你
l 参考书目:《常微分方程》(第三版)，王高雄等，高等教育出版社，2006年。
我们今年采取的是线上复试，花了两天的时间。第一天就是采用学信网招生远程面试系统，进入考场后有自己的面试顺序，我第一天笔试抽到的是3号，到你时，老师会先让你调整机位，然后展示身份证，说明考试规则，最后给你发一个考题文档，今年考试参考科目是常微分方程，限时20分钟，共5道题目，其中三道证明题，重点内容主要集中在常微分方程求解以及常微分方程解的存在唯一性定理部分。可以边做边说答案，也可以16分钟后说答案。
第二天是面试，我抽到的序号为14号，进入考场时还和第一天一样，老师同样会给你发个考题文档，第一题是专业课题，第二题是与数学专业有关的英语题，阅读并且翻译。之后老师会再问你几个英语问题就比如空余时间做些什么等，一个专业课问题及一个生活问题，总的来说，老师都很温和，只要正常发挥，别紧张，问题不大。
l 考研感悟分享篇——这是唯一的机会，我们必须抓住它
想对22考研的学弟学妹说，考研复习的一年一定要对自己充满信心，做到最全面的复习，千万不要看了目标院校近几年真题而选择性进行复习，毕竟很多学校出题风格每年都不同。合理安排好时间，不要跟我一样留给数学分析的时间太少了导致都没看完。最重要的调整好心态，按照自己的节奏慢慢来，不要被别人的节奏带乱，实在学不下去时可以出去吃顿大餐或者打局游戏，总之不要勉强自己，开心的学和煎熬的学收到的是两种不同的效果。
我知道大家考研都背负着巨大的压力，备考过程中会有这样那样的许多阻碍。但是我想说的是，既然选择考研，就要把它作为目前来说自己最重要的事情，享受考研过程中的成长，一定要坚持下去，不要中途放弃。哪怕这个专业分数线再高，考的人再多，也不要退缩，既然选定了目标，就要一直坚信自己的努力，不要被周围的一些压力所干扰。最后你会发现，考研真的没有想象的那么难，只要好好学习，坚持下去，就一定会成功。希望我的各种教训能够警示大家，如果经验能够帮助大家少走弯路那最好了。最后的最后，希望大家一战成硕！
</t>
  </si>
  <si>
    <t>2022-02-09 14:59:16</t>
  </si>
  <si>
    <t>2023东北大学数学专业考研分析、参考书目、复习指导经验与建议</t>
  </si>
  <si>
    <t>下雨的夜晚</t>
  </si>
  <si>
    <t>202202098196101</t>
  </si>
  <si>
    <t xml:space="preserve">
本人东北大学土木水利专硕在读，今天给大家带来一些经验分享，希望可以帮到大家。
1. 择校经验：
考研备考初期，我曾在纠结三所学校，分别为大连理工大学，郑州大学和东北大学。就我的经验来看，学校的性价比十分重要，尤其是对于本科并不是211及以上的同学。而我提到的这三所大学在当年都是性价比极高的学校，相比于北上广及南方较为发达省份的内卷，东北及中原区域可以说是比较轻松了。可能你付出相同的努力，在北京只够一个211，而在东北，你可以接触到大部分的985高校，这对于想要选调或者从事体制内工作的同学来说，无疑是一个巨大的诱惑。
选择目标院校只有三点要求：学校级别，学科水平以及地域优势。所谓鱼和熊掌不可兼得，着重哪方面就要看各位学弟学妹们的想法了。
2. 专业情况
就业：
对于土木工程这种传统工科行业，本科毕业一般从事的工作都是工地技术员等职位。相对于计算机，金融等强势专业，工作环境极差。但土木工程研究生一般从事职业为设计院和房地产等相关行业，技术含量较高且薪资工作环境均较好。国家的支柱在于制造业，土木建筑永远不会落伍。
专业方向
土木水利专硕一般在考前是不分方向的，由于东北大学土木系脱胎于资源与土木学院，采矿一直是该院的强势学科，因此，土木系岩土方向较好。其次结构方向和桥梁方向水平也相当不错，在第四轮学科评估中获得B-的成绩。
报考情况：
近几年东北大学土木水利专硕复试线都在三百出头，如20年的305分（由于扩招），21年的324分，19年18年均在330左右。专硕20年录取44人，21年录取31人（除各种计划），报录比一般在1：3左右。须知每年学校最后都会加一些名额，以实际录取为准。
复试简介
2021年由于疫情影响，东北大学采用网上复试，土木水利专硕采用500+220的方式计算分数。即初试总成绩500分加复试成绩220分（专业课120+英语30+问答面试70）计算总成绩，相比较很多同级别院校一比一的初复试占比，东北大学更着重初试成绩。
复试流程：
东北大学复试专业课分为两门：结构设计原理和土木工程材料。首先进入复试为三道随机抽取的简答题，大概每道三分钟时间，之后为专业英语词汇大约为5-6个汉译英，接下来是英语问答（一般为自我介绍等）。最后进行面试环节，这里问题较为广泛包含本科学过的大部分专业课，初试结束后有时间看看以前的专业课书籍即可。
3．复习规划：
数学：近些年，数学考研名师曾出不穷，在考研初期，我曾听过汤家凤，张宇等大部分老师的课。得出结论，几位老师水平都很高，但思维比较活跃的同学建议张宇，基础差一点的建议汤家凤，这是高数部分。线代方面毫无疑问，李永乐老先生独占鳌头。有一本张宇18讲加李永乐线代就足以在考研数学驰骋。数学最重要的是不断的做题实战，建议诸位同学在考研后期约10月份左右开始每天训练自己一上午一套卷子，包括合工大历年共创超越，李林四套六套，张宇八套四套等等，不要在意分数，这种练习一直到考研的前一天，你的数学绝对不会低于120分。
英语：英语重在坚持，不太建议听一些单词课之类的浪费时间，重点是真题及单词背诵，一天都不要停。手机下载百词斩或墨墨背单词等app，利用零散时间背诵。真题前期保证一天一个阅读，新题型，完型，作文等完全可以放在十月份之后突击。作文可以听一些老师的课，然后自己总结模板。不建议购买一些现成的模板，往往太过刻意，分数会很低。考前将小作文大作文整理出来即可。
政治：听惯了各位同学政治学习的方法，我以自己举例，跟大部分同学不同，一直到十月中旬我才开始复习政治，首先花费几天时间将课程听完，主要听马原部分。然后以小册子为主，市面上任何老师的都可以（徐涛，王吉等）。勤加背诵，做对选择题的关键是记住正确答案，才能排除错误答案。勤做一千题巩固知识，后期将各位老师的卷子全都买下，然后不断地去做，政治选择题重点就这样把握住了，至于分析题有时间的同学可以听听课前期做铺垫，没时间直接肖四即可。
专业课：东北大学土木水利自2020年起将原来的结构力学改为结构力学与土力学综合，虽然变成了两门课，但是由于卷面分数有限，因此考察的不再那么细致了。对于同学们来说反而是个很好的机会。建议大家尽量早些（最好是五六月份）开始复习，土力学计算题较为简单，难度题型与课后题相似，结构力学则可以以于玲铃李其林为主，专业课难度绝对低于以上两个老师的书。150分的题目还有60分的简答题需要背诵。
简答题：包含结构力学与土力学两大块：结构力学以第五版李廉琨教材为主，里面的概念性东西要理解性记忆，土力学以第四版陈希哲为主，近两年大纲只要求前五章和第七第九章。包含名词解释，简答两种题型。建议尽早开始，达到牢记的程度。
计算题： 近年由于大纲增加了土力学，结构力学内容被压缩（约占90分）所以考核并不全面，题虽然不难，但是要求基础一定要牢。不要抱有侥幸心理，一定要全面学习大纲内容。去年结构力学计算题由于考核较偏，导致一群同学折戟沉沙。但实际上并没有超出大纲范围。
重点：土力学重点计算题在第一章几个基本参数的换算，第五章土压力两者必考，以课后题难度为基础，结构力学重点在于力法，位移法等传统重点章节。
总结：考研是一场体力和脑力的赛跑，重在坚持。借用张宇老师的一句话，当你的复习遍数达到一定程度，考研复习对你来说知识一个体力活，我相信各位同学一定由这个毅力能够奋战到底，祝马到成功。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t>
  </si>
  <si>
    <t>2022-02-09 14:59:45</t>
  </si>
  <si>
    <t>2023东北大学土木水利考研分析、参考书目、复习指导经验与建议</t>
  </si>
  <si>
    <t>202202097988561</t>
  </si>
  <si>
    <t xml:space="preserve">
一、准备阶段
在准备考研之前，我们首先要确定自己的目标院校和专业，这样才能有目的有计划的进行复习。我本科是在江西读的大学，期间十分想念家乡，所以下定决心一定要考贵州的研究生。我曾经在贵州师范大学和贵州大学之间犹豫很久，但考虑到贵州大学是一所211高校，所以最终确定报考贵州大学。
对于考研人来说，选择比努力重要，这句话一点也不假，考研择校一定要遵循自己的意愿，越早确定越好。确定学校以后，可以从这几个途径获取考研信息和资料：
1. 大家如果在考研复习过程中有困难的话，也不妨报一个辅导班，比如新祥旭考研全科一对一私人订制VIP辅导课程，针对性强，上课时间可以灵活协商，课下还可以免费答疑解惑，对考研初复试应试备考这块的帮助是非常明显的，可以找到同专业的学长学姐获取考研经验和参考资料；
2. 下载"考研帮"APP，找到你的目标院校，里面有大量经验可供参考；
3. 最重要的是进入目标院校的研究生招生网站，仔细阅读里面的招生简章，有些招生简章后面附带的参考书目和院校的各种细则，是非常重要的内容。我就是从贵州大学研究生招生网站的招生简章内找到参考书目等内容的，招生简章一般每年六七八月，甚至九月发布，大家要多关注。
我报考的贵州大学近几年都没有公布报录比，但是一般过了国家线都可以进入复试，进入复试的人也基本上都被录取了，我那一年进入复试的同学有31人，最终录取29人。总体而言，贵州大学的中国语言文学专业是比较好考的，只要过了国家线，好好准备复试就没什么太大的问题。初试成绩不理想，复试逆袭的同学很多。需要注意的是，自2021年考研开始，贵州大学中国语言文学专业不再接受跨专业的学生。
二、初试准备
1.专业课
贵州大学所有专业的专业书目和考试内容都是一样的，我要准备的是中国文学和语言学两方面的内容。参考书目：1.中国语言文学：袁行霈《中国文学史》、朱栋霖《中国现代文学史》、朱东润《中国历代文学作品选》；2.语言综合：王力《古代汉语》、黄伯荣、廖序东《现代汉语》。
专业课总结起来很简单：教材+作品。不断反复地去看，去背。当然，停留在简单的背诵方面是不行的，要多思考，不要拿着鲁迅的《呐喊》就只会背哪一年写的，有多少篇内容，表达了什么思想。要学会理解作品中的内容，学会深度解读，这就需要多读其他版本的书单，看看不同的人怎样解释这部作品。或者可以试着写一写自己对某篇作品的理解，我们的理解也许会比较浅显，但是终归是自己的思考和想法，会很深刻。
语言学的知识比较简单好记，有点像乘法口诀，背下来就完事了。虽然理论简单，但是实践起来比较难，做题目的时候经常一头雾水，搞不清楚问题问的是什么。可以在网上买一本练习册多练练。
读书百遍，其义自见。这句话在我考研期间时常在我耳边响起，我不断的刷专业课知识，不停的做笔记，每一次看书都有新的理解，只要不断反复就会有收获。
2.英语
英语复习起来比较杂，内容比较多。我英语比较差，四级考了两次才踩线过，我原本是极其讨厌英语的，但是复习期间我在英语上花的时间几乎和专业课差不多。为什么那么努力学英语？因为有学姐说贵州大学喜欢英语好的学生。为了考上研，我哪怕再讨厌英语，我也要拼命学。没想到学着学着学出感情了，觉得英语一点不讨厌，还怪有趣的。
3-5月，我主要是背单词和刷长难句。英语学习离不开专业老师的指导，我在网上找朱伟老师的恋恋有词的视频课，还有何凯文长难句视频，每天早上进自习室第一步是先背单词，晚上睡觉之前拿长难句开始练习。
我背单词比较狠，一个单元的单词，我在一个星期之内都会不断重复，所以我每天差不多花两个小时背单词。早上先复习昨天和前天学习的单词，然后看视频课，学习新的单元，学完复习新的单元。中午回到自习室会再复习一下今天新学的单词。也就是说，我一天要背三个单元的单词。有时候觉得内容太多，我消化不了，我那天就不学新单词，专门复习。
五月我开始二刷单词，这次也是复习昨天和前天，学习今天的，每天三个单元，但是每天基本上只花一个小时。八月开始三刷，复习昨天的，学习今天的，单词都很熟，花时间一个小时不到。后来我开始每天刷真题上的单词，还有单词书，每天大概一个小时。单词大概刷了五遍。
何凯文的长难句我用着很可以，主要就是跟着视频课看书做笔记，课后我会自己联系拆分长难句。我一开始看到长难句真的会头痛，觉得眼前什么都没有，我什么都看不清。跟着何凯文学完视频课，就能慢慢拆分句子，后来开始做真题，看唐迟老师的长难句课程和阅读理解课，长难句基本没问题，轻轻松松搞定。就是这种从一开始的什么都不会，到慢慢理解，再到后面轻松搞定，我突然发现英语没那么难，而且能很明显看到自己的进步，这种感觉让我逐渐喜欢英语。
英语最难的就是阅读理解，我开始做真题的时候，一个小时都做不完一篇阅读，做完一对答案还全军覆没，偶尔对一个还是蒙的，我自己都不知道为什么会对。后来我做阅读基本上二十分钟搞定，除了特别难的，基本的都能做对。
我的秘诀就是看唐迟老师的视频课，这位老师对阅读的理解真的很透彻，每次看完他的视频课我都有种恍然大悟的感觉，他的课程我刷了两遍。第一遍看的时候，我甚至不舍得开倍速，想把老师说的每个字都听清楚，而第二遍由于时间紧迫开了倍速。唐迟老师的视频课是我唯一看了两遍的课程，真的干货满满，推荐给学弟学妹。
其他的内容，我都是先做题，再去看视频课听老师讲解。我主要用的都是新东方的课程，唐静老师的翻译，王晟老师的新题型、完形填空。我想告诉学弟学妹的是，如果选择了一位老师，就要全心全意信任老师，不要去看网上的言论，今天嫌弃这位老师话多，明天嫌弃那位老师有黑料，我们是来学习的，学习最重要。我曾经嫌弃王晟老师投机取巧，我就不听他的课，后来新题型太难了我看不懂，就回头听他的课，认真听课，不想别的，就按他的方法学习。
至于作文，就是背，拼命背。我从十月份开始背作文，我听王江涛老师的话，先把四十五个钻石句型背的滚瓜烂熟，后来去背大小作文，但是后期时间真的太紧，我没有背完四十篇，只是大小作文各背十篇，一共二十篇。我也不管多难，反正老师说背就背，说要背到能默写的程度，我就背到那种程度，草稿纸都花了不少。我决定跟一个老师学习，就会完全按照他说的方法学习。我那时候每天要起老早，七点就在枫林操场背作文，差不多背到九点。我一般是快读阅读前天的作文，然后背诵作文的作文，又背诵今天新学的作文。背完第一轮，又被第二轮。
背到崩溃，觉得人生没意义。能怎么办，不想背就去写，一边背一边写，或者直接抄，就是不能放弃，一定要学作文。
3.政治
十月份之前把把徐涛老师的视频课+肖秀荣老师的知识点精讲精练结合，把基础知识弄懂，其他时间做肖秀荣一千题，一千题最好刷三遍以上。结合《风中劲草》背背重要知识点，刷题。
肖八出来以后就是刷肖八，能多刷几遍就多刷几遍，如果时间多，可以背一背肖八的大题。最重要的是肖秀荣四套卷，简称肖四，根据往年的学姐说，每年都能押中原题。但是今年比较惨，没有押中原题，押中材料。但是如果平时积累的比较多，背的比较多，哪怕连材料也没押中，也是能写的。所以最重要的还是要多背，多做题。
三、复试准备
每个学校对复试的要求都不一样，但是一定绕不开两个内容：英语和专业知识。大家可以找学长学姐咨询一下。
讲讲贵州大学的复试，首先是中英文自我介绍、接着是各位老师提问专业知识，再加上英文的提问。所以大家考完研以后也不要放松对英语的学习，要多联系英语口语和听力，复试和以后的学习中一定会用到英语。还有就是针对自己报考的专业，多多看书、多多背书，掌握更多的专业知识才能助自己上岸。
</t>
  </si>
  <si>
    <t>2022-02-09 15:00:19</t>
  </si>
  <si>
    <t>2023贵州大学文艺学专业考研分析、参考书目、复习指导经验与建议</t>
  </si>
  <si>
    <t>202202097945257</t>
  </si>
  <si>
    <t xml:space="preserve">
湘城的夏天，不是连日暴晒，就是连日阴雨。
不过细雨绵绵并不耽搁飞机行程，下午五点，从瑞士起飞到京城转机，最终目的飞往湘城的飞机不疾不徐，在湘城机场准时降落。
经过了长达近二十个小时的飞机，加上连日的劳累和伤心，温倾铭的眼下泛着淡淡的青色。
飞机落地时，他从行李架上拿下行李箱，看着旁边也一脸恍惚的女生，轻声叫道："阿肆，走了。"
程肆站起身，听话的跟着他走下飞机，怀里抱着她妈妈的骨灰盒。
这一路，他们几乎都没说什么话，温倾铭知道外甥女心里的难过不是短时间言语就可以开导过来的，失去挚亲的伤痛或许只能在以后漫长岁月里逐渐愈合了。他自己亦是如此。
姐姐温静懿的英年早逝，对他，对自己白发人送黑发人的父母，对尚未成年便失去生母的外甥女来说，都是往后岁月里漫长的阵痛。
司机和助理早已候着。
坐上车助理就已经忙不迭的开始给他汇报工作。
程肆一路都犹如一个安静的布娃娃一样，甚少说话。想起外甥女曾经的乐天开朗，温倾铭无尽的心疼，希望回来以后，她能慢慢调整过来。
助理贴心的提前给准备了食物，程肆毫无胃口，在温倾铭说多少吃一点后，她才不想让舅舅过于唠叨，拿起筷子有一搭没一搭的吃着。
回到家，温倾铭把她送到门口说："你回去休息一下，睡不着就去我那边待着。"
程肆乖巧的点头："舅舅你去忙吧，我没事儿。"
温倾铭看下手表说，"好，去吧。"
程肆转身回了自己家里，温倾铭也推开对面的门。
这是温家早前就置办好的房子。温家大女儿温屿彤早早的嫁去了瑞士，温家二老去瑞士养老前，在同一小区给二女儿温静懿和小儿子温倾铭各置办了一套房产。平时两人都各有住处，温静懿和程东来结婚后，一直住在程东来买的别墅里。温倾铭本身住在离公司近的另一个小区，但因为温静懿离婚后，搬过来这里住，他担心姐姐和外甥女独处的安危问题，索性也搬了过来一起住。
回国前，温倾铭已经安排了余姨过来打扫。
所以房子跟一年前离开时一模一样，一尘不染，空气里充满了宁静又熟悉的气息。
程肆抱着骨灰盒走进妈妈的房间，梳妆台上满目琳琅摆着妈妈平日用的护肤品，衣帽间里井井有条挂着她的衣服，仿佛她们从来不曾离开一样，程肆的眼泪一秒跌落。
之前怕外公外婆难过，她不敢当着他们的面哭，现在妈妈的房间里，空气里弥漫着妈妈喜欢的佛柑橘味道，她终于不再控制自己。
她抚摸着骨灰盒，低低的喊着："妈妈，妈妈……"
可是房间里，却再也没有人应她。
连日的伤心和情绪压抑，导致她就许久没有好好睡一觉了。
回到熟悉的地方，抱着妈妈的骨灰盒躺在她的床上，哭累了，不知不觉就睡着了。
晚上九点，温倾铭处理完工作。
锅里有余姨提前炖好的银耳莲子汤，不知道程肆会不会饿。
他去对面喊程肆，却发现程肆躺在温静懿的床上，抱着她的骨灰盒蜷缩在一起睡着了。
他顿时有些眼热，他走过去想把温静懿的骨灰盒拿出来放桌上，但想了想又没动，这是程肆目前唯一的慰借了。
这些日子，他没睡好，程肆只会比他更脆弱更累。
最后他轻手轻脚的帮程肆盖了盖被子，把空调风调低，走出了房间。
程肆睡了一个安心漫长的觉。
醒来时，她甚至有些迷茫自己为什么在妈妈的床上，对着空气喊了声，"妈……"
可当她低头看到手边轻轻的骨灰盒时，所有记忆瞬间归位。她愣了一下，才抱着骨灰盒站起身，将它放置在温静懿的梳妆台上，轻轻的摸了摸，又恍惚站着看了一会儿，才平静的回到自己房间洗脸刷牙。
洗漱完后，她抬眼看了下钟表，已是第二天中午十二点了。
恰好温倾铭推门过来喊她吃饭，看到她起床舒了口气，"终于起了？过来吃中饭。"
她跟着温倾铭过去他家里，余姨已经做好了四菜一汤。
余姨看到许久不见的她，虽然心酸又心疼，但分寸极强的不敢提及任何往事，只是装作她并没有离开过一样，慈祥的招呼她，"小公主快过来吃饭了。"
程肆听话的在桌边坐下。
吃饭时，温倾铭跟她说，已经帮她办好了湘北的手续，过几天开学她就可以直接去报道了。
程肆点了点头。
她之前在湘南念书，高一结束，温静懿确诊去瑞士治疗时，她办理了休学。在瑞士虽然外公有请华人家教帮她补习，但肯定不如平时上课那么节奏紧密，加上她平时常陪伴温静懿到处游玩看风景，学习时间有限。所以，温静懿建议她回来重读高二。她不想重读，她同学朋友都升高三了，她不想突然变成大家的学妹，但舅舅拿了套试卷给她做，她水平刚够及格线，直升高三肯定吃力，于是她不得不服从安排。
江畔公寓旁边就是湘城知名的湘北中学。
湘城四大高校中，竞争最激烈的就数湘北跟湘南。
为了方便照顾她，加上地理位置优势，所以温倾铭帮她办理了转学。
吃完饭，温倾铭又交代她了一些生活琐事，就匆匆去公司了。
余姨收拾的时候，程肆回到自己房间始温习功课。
一个下午时间，就在她温习功课里不知不觉度过了。
如果不是余姨又喊她吃晚饭，她都没发现，外面已是日落黄昏。
白天时霸道而炽热的太阳，此刻变得温柔起来，大片的光影将淡灰蓝的云层涂抹得深浅不一，像一条长长的渐变色的薄纱裙摆。
江畔是江景房，巨大的落地玻璃窗外墙正对着贯穿湘城的湘江。此刻满江流水之上，粼粼波光跳跃闪动，像碎金，又像梦境，有一种破碎的、无法挽回的美好感。
她看了一会儿，睁眼闭眼反复几次调节了疲惫的眼睛后，才走出房间。
吃完晚饭落日已尽，街头华灯初上。
窗外的车水马龙，尽是别人的热闹，而自己却孤身一人。
她决定下楼走走，临出门前，看到门边的滑板顺手带上了。
湘城本身是不夜城，即便凌晨也灯火通明，更别说晚饭后，正是热闹繁华之时。江畔小区位于湘城正中央，楼下商场酒吧ktv比比皆是，热闹非凡。
程肆踩在滑板上，慢悠悠的走街串巷的滑动着。
小吃街人流依旧络绎不绝，她喜欢的奶茶店，烧烤店依旧门庭若市。
她本身已经吃饱，但看到常吃的那家小吃摊上焦糖色的糖油粑粑，多日来在国外口味单调的食物，让她突然被勾的胃口大开，最后没忍住买了一份。
熬得香甜的焦糖，裹着软糯的糯米，入口那一霎的甜，让她心情有一瞬间的治愈感。
她肠胃不好，不能吃糯米类食物，但她总经不住诱惑，顶着巨大的大不了吃完再吃一排健胃消食片的压力，也要吃。
以前她妈就算看到，也从不阻拦她，她妈说，越阻拦，逆反心上来反而越变本加厉。倒不如让她学会为自己行为负责。
温静懿是一个温柔又迷人的妈妈，在她生命里有着根深蒂固的影响。所以她至今都不能原谅爸爸程东来对家庭的背叛。
"王冕，你别这样。"
程肆捧着糖油粑粑站在街角缓慢的吃着时，突然听到一个女生小声且为难道，"你再这样我喊人了……"。
女生带着哭腔的声音柔弱中透着些许无奈。
程肆转过头，看到身后巷子不远处站着一对男女。从侧面望去，女生身材清瘦，脖颈修长，留着短短的学生头，头发别在耳后。虽然看不清正脸，但她的打扮和声音，都给人一种温婉软糯的感觉。
她身旁的男生，胖且猥琐，穿着印有某奢侈品牌巨大logo的T恤，吊儿郎当的站姿就暴露了他浑身的无赖感。
他一手将女生紧紧箍在怀里，一手放在她的臀上。听到女生这样求饶式的警告，他不但没有停止动作，反而更恶劣地捏了捏女生的臀，涎笑道："你喊啊，白梦，你喊人我就告诉别人你拿了我的电脑，我只是在跟你要回属于我的东西。"
那个叫白梦的女生似乎对男生有些惧怕，却没有放弃挣扎。她边推着男生不规矩的手，边羞愤地辩解："我从没拿过你任何东西！"
王冕嗤笑着提醒道："你弟弟手上的那台ipad……你以为是你爸妈买的吗？别做梦了，当然是他姐夫——我送的。"
白梦睁大了眼睛，她突然醒悟过来，怪不得弟弟最近对她和善了一些，原来竟是这样的原因。
她咬着下唇，脸色在昏暗的路灯下，变得像纸一样白。
王冕见此立刻诱惑道："只要你跟了我，我肯定不会亏待你。小梦你看哈，我这么喜欢你……"
"王冕，谢谢你的喜欢，但我配不上你，求你放过我行吗？"白梦边哀求边试图挣脱男生的钳制，但对方却丝毫没有放过她的打算。
"小梦，你难道不知道吗，你越挣扎，反而越能激起我的——征服欲，嗯？"
程肆眯了眯眼。
这个叫王冕的男生，看着年龄不大，行事却挺下流。
她对别人的事情不感兴趣，但这种龌龊男没法忍。
她把手里的盒子往旁边的垃圾桶一撂，擦了擦手正准备上前，
一个不知道从哪儿冒出来的男生，却突然从她背后擦肩而过，先于她走向那对男女。
"白梦，原来你在这里。"他走到他们面前停下，清冷的眼神落在王冕下流的手上。
王冕讪讪地笑着，略略松了手上的动作。
白梦立刻挣脱他，瑟缩着肩膀跑到男生身后。
从程肆站的位置看过去，她只能看到那男生的背影。他长得很高，肩线平直而流畅，穿了件米黄色的T恤，军绿色的裤子，有一种清新的少年气。
王冕被坏了"好事"自然少不了有点恼意。他皮笑肉不笑地打了声招呼："傅遇啊。"
叫傅遇的少年没动，冷眼看着王冕，但右手已经握成了拳状。
王冕是什么人，对白梦揣着什么心思，学校里无人不知。
可白梦却拉住他的手臂。她看着傅遇，眼里还有刚刚被王冕纠缠，吓的升腾上来的泪意，却轻轻摇了摇头——王冕她得罪不起。
今天她很幸运，遇到了傅遇，可明天呢？后天呢？
王冕双手环胸，不爽地看着他的"小梦"和傅遇"眉来眼去"。
他们在学校属于两种人，向来井水不犯河水。虽然傅遇打断了他的好事让他很不爽，但他还是觉得没必要因此起正面冲突。
因为傅遇并不好惹。很久以前，他看过傅遇跟别人打架时的样子，又阴沉又凶残，和他平时温文尔雅的样子判若两人。
傅遇不想让白梦为难，轻声道："我们走吧。"
白梦点点头，跟着他转身离开这条噩梦般的小巷。
王冕往地上啐了一口，对着白梦的背影故作不舍地告别："这就走了啊？小梦啊，下次再出来一起玩。"
白梦没有回答，只低着头，紧紧跟着傅遇。
两人朝程肆的方向走来，看清"富裕"长相的那一刻，程肆挑了下眉毛。她见过许多帅哥，国内国外什么风格都有，但傅遇依然让她觉得惊艳。
傅遇长了一张格外纯净的脸。冷白的皮肤，浓黑的眉毛，一双清凌凌的眼睛，仿佛冬日深山里的清泉。
只看眼睛的话，傅遇的长相偏冷感，但他天生唇角弧线上扬，不笑时也像带着淡淡的笑意。这中和了他眼睛的冷感，突出了他气质中温和的部分。
傅遇转过头，眼神也向程肆瞟了过来。
他们的目光在空气里短暂的交汇，又像有着各自轨道的行星，倏地错开了。
傅遇带着白梦，与程肆错身而过。
程肆放下滑板准备踩着离开时，恰好王冕从巷子走出来。
两人打了一个照面。王冕看到程肆，眼睛噌一下就亮了，像夜色中的恶狼看到了可口的猎物。
程肆穿了一身白色短款运动装。收腰的T恤，手抬高的时候会露出一小截纤细的腰肢；膝上十公分的短裤下，一双雪腿笔直修长。
程肆的身材漂亮，长相也不输。她扎着高马尾，一张粉白的俏脸没有任何遮挡和修饰也依然明丽娇艳。
她不笑的时候，眼神很清冷，挺直的鼻梁下，唇角微抿，勾出一道透着倔强感的弧线。
王冕有一瞬间的失神。如果说白梦是百合，纯洁美丽易揉碎，那眼前这个女生就是玫瑰，漂亮带刺但会让人欲罢不能。
王冕吞了吞口水，没脸没皮的走上前跟程肆打招呼："嗨美女，你哪个学校的？"
"……"
程肆刚刚还以为王冕对喜欢的女生挺厚颜无耻，现在才发现原来他对每个女生都这么厚颜无耻。
她厌恶的瞥了他一眼——这个油腻的龌龊男，谁给他的勇气敢来跟她搭话？她多看一眼，都觉得眼球被污染。
程肆面无表情地滑着滑板走了。
对于程肆的爱答不理，王冕倒也不生气，美女一般都不爱理人。他迅速掏出手机拍下了她的背影，并发到平时的玩乐群里问：谁认识这个女生？
程肆踩着滑板转了一圈后，终于找着一家药店，进去买了一盒健胃消食片，跟吃糖果一样，一片接一片的嘎嘣嚼着，然后踩着滑板继续在街上晃悠。
经过公交车站时，她又看到了那个叫白梦的女生，不过校草已经不见了，只剩她一个人站在那里静静的等公车。
他们不是一起回的吗。
她只是疑惑了一下，也没特别在意，继续往前滑，最后在"虎口余生"门前停下。
"虎口余生"是温倾铭老同学安琥珀开的一家清吧，她舅耳提面令过禁止她去任何酒吧，除了"虎口余生"。
温倾铭以前经常带她来跟他同学玩，所以她跟安琥珀也挺熟，小时候甚至以为安琥珀未来会成为她舅妈……
她走进昏暗的酒吧，安琥珀很少在店里，但她很会挑人，虎口余生不算小，店里十多个服务生，男帅女靓。店长莫奈是个中文一级好的日本帅哥。
她进去时莫奈正陪一桌客人谈笑风生，但仍是眼观六路耳听八方，所以第一时间看到了她，她经过时被他吃惊的拉住，揉了揉脑袋关爱道："哟，小公主回来了。"
程肆点点头，也不打扰他，直接越过他穿到吧台。
"一杯么么酒肆。"程肆在高脚椅坐下后，才发现调酒师换了人。
新上任的调酒师，穿着一件很普通的白衬衣，可即使是在酒吧的昏暗灯光下，他仍把这件普通的白衬衣，穿出了独属于他的英气。他的侧脸轮廓流畅而温柔，微微扬起的嘴角像天生带着笑意。
他似乎没有看到程肆，洁白修长的手指握着调酒器，动作熟练地上下摇晃着。
程肆觉得他有些眼熟，又漫不经心细看了两眼，才忽然发现，这是刚刚叫"富裕"的男生。
他的T恤换成了笔挺的衬衫，头发全部梳了上去，抓出不规则的纹路，露出完整的额头和英俊的五官。
半个小时前，他还像个乖乖牌的气质校草，而半个小时后的现在，他突然变身，成了酒吧里的"坏男孩"调酒师。
没看她，却职业性地应声："好的，客人您稍等。"
程肆顿了顿，低头开始玩手机。
"您要的么么酒肆。"过了一会儿，傅遇将调好的酒，轻推到程肆面前。
但看清女生的正脸后，傅遇一愣，摁住酒杯底座往回拉了一下。
"你……成年了吗？"他有些犹豫问道，说完脸上适时表现出了礼貌的微笑。
程肆怔了怔笑起来。这大概是她这些时日以来碰到的第一件好笑的事。
这个哥哥长得挺帅，但好像真挺爱管闲事的。
"么么酒肆"是一款度数很低的桃味鸡尾酒，是安琥珀让调酒师专门按程肆的口味研制的，并以程肆的名字命名。
傅遇显然不知道这些内情。作为调酒师，他当然知道这款酒的酒精度数很低，但酒吧禁止向未成年出售酒水。"么么酒肆"度数再低，那也是酒。
眼前这个姑娘，他先前在遇到白梦的那个巷口见过。当时她抱着滑板，一副正义感快爆棚的样子，明显是个高中生。但此刻在酒吧变幻的灯影下，她坐在吧台边熟练点酒的模样，又让傅遇有些不确定自己的判断。
"怎么？"程肆右手托住脸支在吧台上，突然兴起了恶作剧的心思，她装作老练的望着傅遇问："我看起来很小吗帅哥哥？谢谢夸奖，可我——"程肆顿了顿，左手从他手里从容的拉过了酒杯，真情实感的骗人："已经19了噢。"
程肆太从容，加上店里有安保查证件，所以傅遇只犹豫了一下，便不好意思的松了手，他不是一个冲动的人，一时也为自己不稳重的怀疑行为而觉唐突，又觉抱歉，所以他立刻收起多余的担心到跟程肆道歉："不好意思客人。"
程肆倒没放在心上，漫不经心的笑了笑。
但在他转身离开之际，程肆叫住他，微微偏着脑袋看着他挑衅问道："诶——帅哥。你——成年了吗？"
她说话的样子有些懒懒的，但眼神里却充满了桀骜不驯，在斑斓的光影里，漂亮的脸微微扬着，像一只企图捉到别人缺点的骄傲小狐狸。
傅遇愣了愣，最后温和地笑答："20。"
——未完待续
￼
</t>
  </si>
  <si>
    <t>2022-02-09 15:01:18</t>
  </si>
  <si>
    <t>《偏爱》夏七夕</t>
  </si>
  <si>
    <t>清风扶醉月</t>
  </si>
  <si>
    <t>20220209A06ENO1</t>
  </si>
  <si>
    <t xml:space="preserve">
过去一年，教育界热度最高的词当属"双减"。
为持续规范校外培训，有效减轻义务教育阶段学生过重作业负担和校外培训负担，
2021年7月底，双减政策正式落地：
一夜之间，K12教培行业陷入寒冬，一大批机构纷纷转行，老师失业，"X辅导转行卖羽绒服"和"教培企业裁员"频频登上热搜。但家长们的教育支出因此大幅减少了吗？
事实上并没有，
就在上周，国家统计局最新公布的31省份2021年居民人均消费支出数据显示：
跟2020年相比，2021年我国居民人均教育文化娱乐消费支出同比增长了27.9%！（2021年居民人均消费支出及构成）
为什么家长们的教育支出不减反增？
从最近#双减政策后的首个寒假#的热搜中，或许能看出一些端倪。
热搜被置顶的，是央视新闻的一条"教育部严禁增加作业量和补课培训"的消息。
但底下的评论却暴露了家长们的心声；
在目前中国的教育体制下，应试教育依旧是家长和老师关注的重点：上了好小学，就容易上好中学，上了好中学，就有望上好大学，上了好大学，将来找工作、晋升就更有优势。
家长们最终不得不被被推进"鸡娃"这条窄胡同。
"双减"之后，过去的那些学科类辅导班不能上了，家长们只能去找1对1家教、报各种兴趣班，这样一来，教育支出也就很难大幅缩减。
教育费用是家庭的刚性支出，教育问题，不仅是孩子们之间的竞争，更是家庭综合实力的较量。
所以一些机智的家长，早早地就给孩子规划好了教育金，为孩子的将来做打算。杨女士就是其中一员。一、孩子的教育金要趁早规划
来自西北农村的杨女士，靠着自律、努力和勤奋考上了985院校，离开了贫困的家乡，在繁华的大城市扎根。
如今的她，是上市公司管理层，年薪上百万、有车有房，是别人眼里的人生赢家。
在孩子出生后，杨女士加了不少宝妈群学习育儿，跟小区的学霸家长们也经常交流。
杨女士发现，在孩子的教育问题上，大家普遍都舍得投入。
请家教、学奥数、学钢琴、参加各种竞赛和夏令营……
看到别人家孩子那么优秀，杨女士也不甘落后。
她考虑趁现在年轻有干劲，给孩子存下将来上大学的费用，以及在开展事业和建立家庭的"启动资金"，为孩子的求学、就业和成家保驾护航。而怎样存这一笔钱，她也早有打算。二、怎样准备教育金？年金保险或许是最优解
一开始，杨女士打算以孩子的名义，在银行开一个独立账户，定期给孩子存一笔钱。
这笔钱的储蓄时间会长达8~10年，但近些年银行存款利率一直下降，去年7月起，10年期国债收益率跌破3%。
把钱放银行，将来极有可能跑不赢通货膨胀，这让杨女士觉得不太甘心。
她和丈夫也有做基金、股票等投资，还有买银行理财产品。
但这几类金融工具并不保本保息，存在一定的风险，把孩子的教育金放进去并不合适。
后来，她在朋友的介绍下，选择了教育年金来做资产规划：
教育年金，是专门用于规划孩子教育费用的年金保险。
一方面，教育年金能够锁定一笔费用，保证孩子在特定时期能够用上这笔钱，专款专用。
另一方面，这笔钱会在保单里按照既定的利率稳健增值，长期下来收益也不差。
到了合同约定的时间，就能拿到确定的钱。不同的教育年金，可以做不同的教育规划。
杨女士相中的，是君龙人寿新推出的少儿年金——君龙未来星教育年金保险。
这款产品的基本形态如下：（未来星少儿年金险基本信息）
未来星的领取方案是这样的：在孩子18~21周岁，可以每月领取年交保费的1%，作为大学教育金；
在孩子22~24周岁，可以每月领取年交保费的1.5%，作为特别关爱金；
在孩子28岁保障期满时，可以一次性领取100%的基本保额。
以杨女士为例，她给8岁的儿子每年投保10万，10年缴费，一共100万保费。
具体的年金领取如下：（未来星利益演示）
孩子考上大学后，就能够每月领取1000元，也就是每年1.2万元，4年里总共可以拿到4.8万元。
这些钱，能够让孩子在面对全新挑战的同时享受生活乐趣；
无论孩子是继续深造，还是步入社会求职，都能在22~24岁这3年里，每月领取1500元，顺利度过初入社会的新阶段；
到了孩子28岁，保单将一次性给付140.44万的满期金，这笔钱，孩子能够拿来作为创业的启动资金，
或者结婚买房的补贴，助力孩子成家立业，幸福守护，让未来更美好。
从投保到保障期结束，短短20年，杨女士的孩子能够从保单里一共领取150.64万元，是总保费的1.5倍，同时内部收益率IRR达到3%。这个收益水平，在市场上也表现优异：（未来星对比其他产品）
同样的投保方案，未来星3%的内部收益率明显高于锦绣前程的2.31%，
在内部收益率方面，未来星的表现更胜一筹。
未来星教育年金在给到孩子教育、成家立业保障的同时，还能获得不算低的保单利益，杨女士对此感到很满意。
另外值得一提的是，未来星教育年金还支持隔代投保，并且可以指定第二投保人，
爷爷奶奶或外公外婆不仅可以单独给孙子/孙女进行投保，也可以两位老人共同投保，
作为双投保人出现在保单上，将未来星教育年金作为给孙辈的礼物，守护孩子的求学之路，传递祖孙之间的爱。
三、君龙人寿，实力雄厚
虽说买保险看的是产品条款，而非保险公司的大小，但也有不少人会考虑保险公司的实力，杨女士也不例外。
但仔细了解后，她就没有这种顾虑了。
君龙人寿于2008年正式开业，由厦门建发集团有限公司和台湾人寿保险股份有限公司强强联手合资设立。
厦门建发集团有限公司，系厦门市属国有独资企业，创立于1980年。
现主要业务涵盖供应链运营、城市建设与运营、医疗健康、旅游会展以及新兴产业投资等领域，
2021年度营业收入及资产总额均超过4300亿，已连续多年登榜"《财富》世界500强"。台湾人寿保险股份有限公司，已有70余年寿险管理经验。君龙人寿以客户需求为中心，一方面借助股东建发集团投资资源，与优秀的头部管理机构合作，极大提升获利能力，构筑风控体系，提高公司整体资产抵御风险的能力。
另一方面整合"产品+服务"资源，推动数字化转型全面提升客户的数字化体验，借助和运用建发集团医疗产业发展布局及相关资源，
以"让更多家庭过上更健康更美好的生活"为使命，积极搭建"保险+医疗"生态圈，
为客户及其家庭提供"主动干预式健康管理"，覆盖保单全生命周期，为客户家庭构建全方位的健康风险屏障。未来，君龙人寿将通过"产品+服务、渠道、投资及风险管理"三大战略，以推动数字化转型为基石，为业务前端赋能，
让公司发展成一家线上化、投资能力强、关切客户需求、实实在在为客户提供保险服务的保险公司。偿付能力方面，君龙人寿表现出色：2021年第三季度，核心偿付能力充足率和综合偿付能力充足率均达到308.96%，远超银保监会100%的标准线，资金充足，偿付能力优秀。风险综合评级达到最优秀的A类，公司经营风险较低，风险承受能力高。
综合来看，君龙人寿在保险业务经营和偿付能力方面都没有问题，大家投保时不用担心。四、奶爸总结
准备教育金，就是提前给孩子规划未来。
作为家长，总希望通过自己的努力，让孩子能够成龙成凤，或者是在将来独自面对生活时，有自由选择的权利，也有说不的底气。
而这些，都需要有一定的资本做支撑。如果你也想为孩子提前做规划，不妨考虑一下收益和保障都不错的君龙未来星教育年金。
写在最后：
我是[奶爸保]；专业保险测评，让买保险更简单！
这篇文章解决不了您的保险问题？
关注：【公众号：奶爸保】，获取更多保险知识！
</t>
  </si>
  <si>
    <t>2022-02-09 15:05:04</t>
  </si>
  <si>
    <t>中国家庭人均教育支出同比增长27.9%!怎么合理分配教育资金?</t>
  </si>
  <si>
    <t>奶爸读保-NB</t>
  </si>
  <si>
    <t>202202098069840</t>
  </si>
  <si>
    <t xml:space="preserve">本文内容来自某大专学历粉丝投稿前言
昨天晚上，一个粉丝加到我，说他现在工作难找，想问问我那些拿到大厂offer的大专生是怎么做到的？
我们先来看看为什么专科学生工作这么难找
苦逼的大专生
学历限制
如果是在18年以前大专学历找个Java开发的工作还算容易，但现在是本科遍地走的21年，专科生可谓寸步难行，随便打开一个招聘网站，搜索Java相关的岗位，90%以上都是要求本科及以上学历，好不容易找到一个接受大专的，还TM是培训机构招生的;
校园招聘
作为学生找工作第一个想到的应该就是校园招聘吧，这是企业来学院里招聘，好的企业当然会选择好的学校进行招聘，像阿里这些大厂怎么可能会选择专科学校呢？能来专科学校的都是中小厂，有的学校可能一个拿到相关工作offer的都没有
招聘网站海投简历
网上常说针对某个意向公司写简历投递，对于专科生来说是个很大的难题，浪费了很长时间最后换来一个没有面试邀请？
所以对于专科生来说，海投是非常有必要的，那些需要大专生的人可能会给你发来面试邀请（当然，也可能会有培训机构需要你自己鉴别）
拿到大厂offer的大专生
绝大多数大厂对于学历的要求都很严格，别说大专生了，有的都不要非985/211的本科生
那对于学历要求不严格的大厂有吗？
有，阿里就是一个最好的例子，别说大专生了，高中生都有，但你以为阿里那么好进吗？
对于学历要求不严格是建立内推的基础上的，学历低的简历直接就筛选出去了，没有内推HR根本就看不到你的简历，更别说给你发面试邀请了
内推
内推也只是将你的简历放到HR面前，让HR看到，给不给你发面试邀请还是要看你的简历，能不能拿到offer还是要看你的技术。
拿到大厂offer的大专生就是建立在这个基础上的，有人内推+过硬的技术（你只能和别人比技术）
普通专科生该怎么办？
第一、提学历
专科生在大三有一次提学历的机会——专接本，成功后可以让你再以后的面试中更容易拿到面试邀请一些，当然需要你付出两年的时间，这两年也不是白白浪费的，你刚好可以用来提升自己的技术ps：专接本也是需要学费的，还很贵，还有比别人晚两年工作也是需要你考虑的
已经毕业的学生就是另一条路了——专升本，专接本可以是第一学历，专升本就是第二学历了
第二、提技术
这里就得提一下应届生面试的重点了，基础+算法（社招重项目，校招重基础）除了学校内老师授课的知识，额外学习的方式有两种，培训or自学！
培训请自行了解，这里就简单聊聊自学：
首先，找一条学习路线（可以参考培训机构的课程大纲）
其次，整理自己的技术栈，完善自己的技术体系（系统学习非常重要，面试问到的问题可以回答的有逻辑，比非碎片化学习那样，东一榔头西一棒槌的回答更容易拿到offer）
最后，找资料学习，资料的获取方式很多，例如买书、看视频、网上的各种文章、文档等等，具体就不一一列举了！
这里我为各位小伙伴准备了一些不错的文档，下面展示给大家，需要的小伙伴点击这里凭截图即可获取！GitHub标星115K的Java教程
里面涵盖了 Java 所有的知识点，包括 Java 语法、Java 集合框架、Java IO、Java 并发编程和 Java 虚拟机，内容不多，只讲重点。
10W字面试总结
目录
笔记内容
基础篇
JVM篇
多线程&amp;并发篇
Spring篇
MyBatis篇
SpringBoot篇
MySQL篇
SpringCloud篇
Dubbo篇
Nginx篇
MQ篇
数据结构与算法篇
Linux篇
Zookeeper篇
Redis篇
分布式篇
网络篇
设计模式
maven篇
ElasticSearch篇
tomcat篇
Git篇
软实力篇
限于平台篇幅原因，只能展示部分内容，有需要的小伙伴点击这里凭截图即可获取！最后
企业要求本科以上学历的人，最主要的原因是本科以下学历的人才太少，面试成本太高！
市面上也有很多要求本科及以上学历的企业是可以接受大专生的，但你得有足够的技术才行
学历仅仅是学习能力的证明，如果你能证明自己的能力，企业没有理由不要你（华为、腾讯这些大厂除外）
</t>
  </si>
  <si>
    <t>2022-02-09 15:05:20</t>
  </si>
  <si>
    <t>普通大专生:Java工作难找,想问问那些拿到大厂offer的大专生</t>
  </si>
  <si>
    <t>我这该死的魅力</t>
  </si>
  <si>
    <t>20220209A04DCEP</t>
  </si>
  <si>
    <t xml:space="preserve">
为了求职的小伙伴们找工作时少踩坑，下面我要跟你们讲讲一家难得一遇恶心的公司——欢益家教，有多恶心？是怎样的传销洗脑坑钱套路？看下面文章和截图 。
这是一家非常穷的小公司，在客村的一条巷子里面，从BOSS直聘找到我的，在BOSS上的职位介绍吹到牛都上天了，当时发现这家机构有我想要的人事岗位，所以就发了简历，这家诈骗公司就通过简历加了我的微信，然后约了微信视频面试。
视频时面试官特别不尊重人，一直怼面试者，比如当问到我职业规划时，就怼："凭什么你觉得，你有数据吗？ 那么多k12公司不行，你觉得是双减政策吗！ "当问到我期望薪资时，就说：："每个公司工资计算不都是按时薪计算的吗！像学*思 新*方，他们也是按时薪算的，他们底薪加绩效其实都是按时薪算的，一个小时多少多少钱！"
到这里，我差点以为我与社会脱轨了，除了大学去兼职拿过时薪工资，我竟然不知道我以前去过的单位拿的月薪居然都是错误的算法！！！而且那个面试的shen jing bing还愣是要我说出期望时薪？？？你没看错，是时薪！！！
奇葩点远不止上面那个开头，像下面这样的问题和观点，我也都只能用"嗯嗯"回复，无言以对的，
3."你觉得是流程服务岗位还是岗位服务流程？"❗❗
4. "回答错误，一定是岗位服务流程，当一个公司出现岗位没有为流程服务的时候，就说明这家公司不行了，比如某某机构，出了个班主任岗位，你觉得他们是线上机构需要这个岗位吗？他们最后肯定是不行的，我是读理科的，任何不必要的步奏，都必须省略，增加只会造成办事速度不行"❗❗
5. "我以前也是学*思的人事，坦白讲，我觉得新*方不行，比不上学*思，你知道学*思是怎样做招聘的吗？他们要么找特别厉害特别牛逼的人，要么就找那些没读什么书的，像高中中专学历的，这种人期望值一般比较低，而那些专业的师范生，他们都是不找的，像我老家山东师范，那些学生渣的要死，所有的师范生都很渣，当然这里除了华师和北京师范，那些是真的牛，所以，我招人也是这样，要么招特别牛逼的，要么就是那些大脑最容易训练的，这也是我企业利益的收入，我不招专业的师范生，他们不行"❗❗❗@新东方@学而思网校
6. "你知道广州最大的盈利产业是什么吗？黄色产业，赚钱产品都是静悄悄的在赚钱的，所以学＊思新*方现在只是不张扬而已，他们并没有受双减影响 ，好着呢！"❗❗❗
后面因为种种原因，我去上了2天班，想更了解这到底是怎样的一份工作。上班第一天早上用一个小时的时间让我自己去找校招的方法，跟我说明天我们就去学校校招，下午居然让我跑去任何一所学校找校招的方法！！！然后晚上下班时，跟我说签合同的那个员工走了，明天再跟我签合同，后面在我回家的路上，就收到了要给股份和期权的信息大饼，以及岗位都是为流程服务的各种奇奇怪怪的信息，唯独工资不能给你太高，顶多也就3000，还有，他们是一个新型的创业公司，每天要早点去上班，免费提供劳动力，（面试时可是随口就吹欢益是一个很多年的老公司了，能百度到的东西，为什么要面试时问他）只能一个字形容——绝！！！
第二天上班，就安排我去做电话骚扰的工作，他们脑子里被洗脑的观点是这样的：公司里大家的工作内容都是一样的，没有什么岗位区分，谁都可以是人事，也都可以是教务，当然打骚扰电话也要一起打。然后他们要我的手机去下载不明软件，用身份证去APP上实名认证，赤裸裸的引导你去做违法犯罪的事情了，用你的身份证去购买他人电话隐私呢，在那里观察了两天那个诈骗头目引诱人的过程，对那些年轻的、初中或者高中刚毕业的就各种励志的精神温暖诱骗进去，对那些有工作经验的就用类似职场PUA的方式打压，判断这个人能不能被骗，难怪里面的员工都是特别年轻的，估计都是不多读书，然后很容易被洗脑了。
最后，我觉得这份工作不仅没钱，还危险，想拿到这两天的辛苦报酬共200元后赶紧溜，就开始跟她们唱反调。然后里面那个"传销头目"的洗脑模式又来了
7. "你为什么打电话要问家长对老师的要求？"
8. "你知道要找一个数学女老师有多难吗？百分之98以上的数学老师都是男的"
9. "你觉得你说的有数据支持吗？不，你没有，我是企业微信的群主，你觉得里面的数据我会不知道吗？就是男老师比女老师多，你在公司，当领导说你问题的时候，你要马上承认错误，说我马上改，不要说你觉得，我不希望有员工是有自己想法的人。"
后面我前脚还没踏出大门，就被踢出企业微信了！连下班打卡的时间都不给你，嘴上模糊地说微信会给工资，但已经很明显就是不想给工资了 这个应该是他们经常的惯性操作，不给你留带有法律效应工作记录证明的机会，马上把你赶走，或改口说不认识你，跟你没关系之类的话。然后我就撕了当天的工作纪录纸，一张在他们的安排下、我手写的、去某APP购买的家长电话号码、打骚扰电话得出来的意向登记表。出大门后我又折回去要工资，不想便宜了这群被洗脑的人，但是我实在没想到他们对于我回去讨债的行为反应居然那么激动，像打了鸡血一样的各种反抗，那个自称时薪600元的诈骗头目为了200块在那里跟我掰齿好久，都穷到行为上了还一直在那里装有钱，说我盗取他们的数据，要抓我去坐牢！！！那张被我撕出来的纸就是证据等等之类的话！！！感觉到他们的行为异常到可怕，很害怕我等下被殴打，我赶紧报警了，后面警察也来做笔录了（面对警察，诈骗公司居然说，我去那里两天是去面试的，各种狡辩真是牛逼，连警察都看不下去了，但是不是警察叔叔职权范围内的事情又不能咋办），要不是这个诈骗窝点是在人流量非常多的客村里面，他们的工作室因为隔音效果不好，我估计我也早就被殴打。
特别难得的一次经验，以前总觉得传销窝点是在很偏僻的地方，也实在不明白为什么有人会被传销洗脑，如今就让我在广州的市中心遇见了，我觉得就差他们限制我人生自由，我就可以让警察叔叔把他们抓走了。我仿佛能感受到新闻上那些被洗脑不成想逃离传销窝点人的恐惧，甚至有点理解为什么警察无法保护那些被囚禁的人（没办法呀，警察来了，诈骗人员也长一张嘴呀！没有实物证据，就是有实物证据，没有发生命案相关部门也不受理，因为你的证据不是在法律规定的范围内），也体会了一把在BOSS直聘上举报无果，真险，我差点就因这事情搭上小命然后上微博热搜。
￼
￼
￼
￼
￼
￼
</t>
  </si>
  <si>
    <t>2022-02-09 15:06:42</t>
  </si>
  <si>
    <t>欢益家教,一家传销性质的诈骗公司</t>
  </si>
  <si>
    <t>ro</t>
  </si>
  <si>
    <t>202202098365458</t>
  </si>
  <si>
    <t xml:space="preserve">
抱怨年过的越来越没有年味，想着用什么弥补下缺失味道的空白，冬奥会来了。
虽然遗憾没有看冬奥会开幕式直播，很遗憾（家里没有网，电视卡顿，影响观感）
但是朋友圈"被直播"了好多画面，短视频，截图等等，无不夸中国强大，夸场面空前壮丽，夸导演张艺谋巧夺天工心思缜密等等，我也要补上冬奥会开幕式。
看的第一场直播，也就是短道速滑混合团体接力。有我听说过的运动员武大靖（才学疏浅，平时关注的体育界运动员少），团体赛中他们配合默契，有战略有执行的完成整场比赛，起跑，发力，冲刺，每个环节每个阶段都是
都是安排运动员擅长强项部分。在各个国家激烈的比拼中，每个选手都用浑身解数，铆足了劲，就是为了夺冠，中国还是拔得头筹，赢得中国首金，可喜可贺，其中不得不说银牌的意大利队，很敬佩，在最后一棒交接的时候，和第一名武大靖差很长距离的时候，意大利队依旧拼死追赶，后劲很强大，追的很凶，在冲向终点线时，差了0.00几秒，我想说，你拼了，可能得不到冠军，但是你不拼，永远得不到冠军。
又看了晚7点，孟买中国女足对战韩国女足，争夺亚洲杯。也是看的满头大汗，慷慨激昂，在上半场，韩国队一度领先中国女足2个球，中国队整个气势受很大的影响，下半场的时候，主教练通过换人，战略谋划，将整个局面扭转乾坤，一连进两个球，在比赛还有不到十分钟时，中国女足，一个黄金脚，将比分拉到3比2，不到五分钟后，比赛结束，也是最后一个进球，中国女足已经将亚洲杯揽入怀中。这也是16年来，中国女足再次问鼎亚洲杯。真是普天同庆啊。事后新闻才介绍中国女足主教练是不败神话。我想说，跟对的人，做对的事，很重要，要坚信，要执行，要高标准完成。
还看了在单板滑雪收获银牌的苏翊鸣，自由式滑雪收获金牌的谷爱凌，花样滑冰朱易等，他们都是非常年轻的运动员，比起同场竞技的运动员，斩获多个赛事奖项的运动员，各种头衔，名号加持等。有的还是初次登上冬奥会赛场，依旧当仁不让，有股初生牛犊不怕虎的精神。
看到他们收获奖牌，掌声，鲜花，我们由衷为他们高兴，当然这也是实至名归，掌声背后的辛苦努力，三四岁就开始接触训练，每天是一个动作六个小时的重复。是我们普通人不能承受的，孤独，重复，挫败，质疑，压力等等会有负面的东西影响。在这种高压的环境下，能出这样傲人的成绩，太棒了，由衷佩服。我想说，这个时代是趁早的时代，国家提倡双减，咱就真的双减？你要知道，我们减的是作业重量，另一面要加，加的是可以傍身的技能，还是要从娃娃抓起。苏翊鸣说努力永远不会骗你。
网上说冬奥会不是普通天赋异禀就能参加，你要有钱，是的，冬奥会场地，设备，人员，都是高精尖的配备，成就一个冠军，天赋异禀，后天努力可能会培养出来一个冠军，但是速度会很慢。你要有钱，要有天赋，要足够刻苦努力。这也就是最近议论的谷爱凌冠军之路。
钱真的很重要，没有出名前，自己默默训练，教练人员，竞技装备，训练场地，时间成本，这些都需要白花花银子，要支付，买账的大多数是父母，因为还没有能力，所以只能依靠父母。我想说，现在我29岁，初为人母，如果我想培养冠军出来，我是不是要拼，要挣钱，为孩子争夺竞技场的入场券，而不是观众席的门票。那些伟大的冠军家庭也是这么想的吧。
要求孩子三好学生，我们是不是达到了车子房子票子都好了
要求孩子门门功课百分，我们银行里是不是也到达几位数的存款
要求孩子德智体美全面发展，我们的身体，工作，是不是也向好的方向发展。
人生都是轮回，微世界也有人类文明的缩影。
我们祝孩子，望子成龙，望女成凤
孩子祝我们，全国首富，全国最强。
哈哈，多么可笑。加油吧，陌生人，上下三代人，总有一代人要吃苦，那就让我先来吧！
随记，杂记，勿喷。
</t>
  </si>
  <si>
    <t>2022-02-09 15:07:20</t>
  </si>
  <si>
    <t>看冬奥会,看到哪说到哪</t>
  </si>
  <si>
    <t>紫子莉</t>
  </si>
  <si>
    <t>202202098148880</t>
  </si>
  <si>
    <t xml:space="preserve">
三跨，两次关键性转折，倒一进复试，完美逆袭北师大！
　摘要：
　　知道自己最想要什么，所以坚定了教育学考研，义无反顾。
　　知道专业课的重要性，所以能果断纠错，这是关键的第一次转折。
　　知道自己的学习情况，知道自己需要什么，所以可以排除万难，抓住了黄金的8月，这是决定性的第二次转折。
　　初试分数低于国家线，倒一压线进复试，他已无路可退，命运只给他一次机会，但他做到了。他的考研历程，惊心动魄！~
　考研原因
　　我是一个跨专业的应届考生，本科所学专业为资源环境科学。我之所以选择考研是因为自己对本科所学的东西不感兴趣，想要换一个喜欢的专业进行学习。其实在我大一的时候，我是一点都不想读研究生的，因为当时我没想到要跨考，我觉得要是学的不是自己喜欢的东西，考研就没有意义了。我的爸爸是一名老师，可能因为从小受到他的影响，我很喜欢学校这种在我看来很单纯的环境，也很喜欢与教育有关的职业。所以我很坚定自己要考教育学专业的研究生，也很坚定自己以后的工作得是和教育有关的，从来没想过要是考不上要去找工作。
考研经历——初试
　一．自我复习，发现问题（2017年9月）。
　　我是大二下学期决定考研的，而我开始复习时从大三开始的，所以我考研是从2017年9月正式开始，一直持续到2019年3月结束。开始时我走了一些弯路，我不知道勤思考研机构，报名了距离我的学校比较近的一个考研培训机构，那个机构是以公共课为主的，所以对于专业课300分的我来说并不适合。所以9月我就自己开始看311参考书，然后跟着我报的那个机构学英语。但是经过一个月的学习我发现如果只看专业课教材的话是抓不住重点的，询问了那个机构的老师，那个机构的老师告诉我明年3月份开始上专业课，其实也就是安排一个研究生给我讲解。这和我的计划是不一样的，甚至可以说完全落后于我的计划。我的考研大致计划是在大三暑假开始前完成两轮基础复习，然后利用没有课的暑假扎扎实实地背书强化。由于得不到报名机构老师的帮助，我就开始询问其他老师，也就是在这个时候认识了勤思的老师。
二．报班复习，完成一轮复习（2017年10月~2018年3月）
　　说出来可能不相信，我发现我qq通讯录里面有一个叫"勤思考研张老师"的人，也就是我之后的课程顾问福生老师。我不记得什么时候加过福生老师了，我估计是在大二准备了解考研信息的时候无意中加了他。所以我觉得考研开始得早有一个好处是可以在走上弯路后及时调整过来。一开始我并没有想报名勤思，也就有什么问题问问福生老师。后来我发现我每次问老师问题他都会很认真的解答，不是简单的对培训机构做宣传，而是真真正正地提供给我帮助。我从福生老师那了解到他们的网课与资料后就决定报名勤思了。因为考研资料比教材更能系统地把知识列出来，更偏向应试，所以以讲义为主、教材为辅是很有必要的。在明确自己的需要后就报名了勤思的专业课，当时由于是第二次报班了，又和家里要了一次钱导致我被我爸骂了一顿。其实家人都是很希望自己学好的，所以我建议如果遇到考研报班需要和家里要钱的情况最好和家人好好沟通沟通，让他们知道你的想法，家长肯定会理解的。
　　报名了勤思之后我就开始扎扎实实的专业课复习了。专业课有5门，教育学原理、中外教育史、教育心理学和教育研究方法。因为我是跨考，所以我选择先学教育学原理。这里有两种看书顺序推荐：第一种，先看教育学原理，然后看教育史，最后看研究方法和教心。这种方法适合像我这样跨专业的考生，先了解了解教育学讲什么，用教育学原理的框架去学习教育史里的人物思想是很有必要的。第二种顺序是先看教育史，然后看相对抽象的教原，根据难度把最难理解的教心放在最后。这是很多老师推荐的方法，也就是从相对形象的教育史开始，我觉得这种弄方法比较适合文科生，尤其是喜欢历史的同学，或者说觉得教育学原理比较抽象的同学。具体什么顺序因人而异，我不建议把教心放在最开始，因为那个东西相对抽象。
　　我是一个喜欢自己制定计划的人，勤思的辅导员也会和自己一起制定合理的计划，和老师商量制定计划更科学一些。我按照计划在10月到11月中旬完成了教育学原理第一轮复习。在十一月中旬之后就有各科期末考试了，所以我就开始复习相对比较少的教育研究方法，防止自己的复习被之后连续的考试给打断。我在这个时候复习教育研究方法还有一个原因，当时我在上本科的一门叫做试验设计与统计分析的课，虽然我本科专业和教育专业可能一点联系都没有，但我还是希望能通过本科的学习促进我对教育学专业的一些思考，找到一般的科学研究和教育研究的异同。这种方法还是不错的，我感觉在那段时间里无论是学习教育学专业课还是本专业的知识我都很积极，而且也确实促进了我的思考。我喜欢把我想到的动机记在一个本子上，这些东西可能是对教育学专业了解不深的时候产生的一些奇怪的想法，但说不定这些东西能在读研之后给我一些启发。就是这样，我在大三上学期结束的时候完成了教育学原理和教育研究方法的学习。可能有人会疑惑为什么复习一个学期只复习完两科。一方面是因为开始时自己走了一些弯路；另一方面我认为第一轮复习慢一点是有好处的，因为基础必须打扎实，这一轮复习是看讲义、看视频课、看教材一起进行的，可能看完一章就需要两天甚至更久。我觉得看讲义、视频、教材的顺序可以是先看视频、后看讲义，最后根据讲义简单看教材以理解讲义的知识。先看视频的好处是可以明确重点难点，然后带着问题去看讲义，教材的话不用逐字去看，还是要围绕讲义去看教材。但是我建议十二校联编的《教育学基础》要好好看看，那本书是一本很重要的书，特别对于考北师来说，那本书里的很多东西哪怕讲义上没有，要是认识的话可以在答题时用到。
　　第一个学期结束是在2018年1月中旬，我计划寒假赶一赶进度，所以打算寒假把教育心理学看完。本来我的计划是寒假把剩下的教育史和教育心理学都看完，但那样有些不太实际，因为寒假在家还是很想玩的。正好当时勤思弄了一个教育心理学打卡的活动，所以我那个时候决定待在学校一段时间，每天好好地把教心给学习了，等学完了回家好好玩就行。所以我在学校呆到了1月底，我记得我是2月1号回的家。就是待在学校的那段时间我每天先自己把教心的书给看了，再根据勤思的打卡活动的视频把每天教心的知识给消化。所以我第一轮教心的复习是我认为相对我的其他科目而言复习得比较扎实的。寒假回家之后我没有继续往下复习，偶尔会看一看有关教育心理学的一些文章这类的，自己提出一些问题并把它写下来，查查文献解答一下。这么做完全是出于兴趣，然后保持一个学习的状态吧，过程不累，而且还挺开心的。
　　寒假结束之后就回学校进行中外教育史的复习，并且在其中加入了一些英语的复习。由于我上个学期英语课程只讲了单词课和长难句课，所以3月份之前我的英语的复习也就是背了背单词。我觉得考研时间很紧，不用做太多杂事，但要把基本的事情做好。在前期复习的时候把重心放在专业课上，然后每天坚持背英语单词其实已经很不错了。我在2月26号开学之后花了一个月不到的时间把中外教育史给看完了，因为才开学课很少，所以有比较多的时间看书，我在这段时间抓得比较紧，第一轮复习到3月20号就结束了。
三．二轮复习（2018年4月~2018年6月初）
　　我在第一轮复习结束之后并没有急于开始第二轮复习，因为我每一科结束之后都会画一个整体的框架。这个框架以后自己可能不会去看，但是也是让自己重新回顾一下知识体系，按照自己的框架建构知识体系，也能让知识更加深刻。在这几个科目中，我觉得教育学原理的知识体系是最关键的，所以我在复习完之后又整体回顾了教育学原理的知识体系，这也是为第二轮复习时候让科目之间知识联系起来的关键。
　第二轮复习开始后我重点放在了讲义上，也需要用到教材，但应该加入自己的理解。由于我考的是名词解释，所以很多零散的知识点简单的过一过就好，重点是放在第一轮复习中标出来的重要名词、人物思想、理论等等。由于第二轮复习可以比第一轮复习更快，而且正好第二轮复习开始后我的英语阅读课开始讲解，我便把每天下午的时间用来做英语阅读，晚上复习专业课。
　　我第二轮复习顺序是教原、中外教育史、教心、教研。原因是教原是各科联系的桥梁，需要先复习教原，而教育史对我来说复习得好像没其他科目扎实，打算在复习完教原后紧跟着把重要的思想和理论给巩固下来。由于教原、教心、教研第一轮复习得相对不错，所以我就把教心和教研放在最后了。
　　而这段时间我的英语复习是把2005年以前的阅读翻译下来，按照老师讲的，找出文章主旨、关键词、各段中心句等，每天就做一篇，也不要求做太多。就这样，我的基础阶段复习在六月份开始的时候基本结束了。
　四．实习、毕设来临，进度放慢（2018年6月~7月）
　　这可能使我考研期间最痛苦的两个月了，我也差点在这段时间放弃了考北师。由于我本科专业和农有关，所以实验必须在相应的季节完成。我在6月进行了本科各个科目的专业课实习，7月完成毕设的实验。那段时间每天早上很早出发，晚上在田地里干活回来，还得完成实习报告，基本没有去自习室学习，心理压力特别大。当然，我自己是清楚我们专业要进行实习的，这也是为什么我会开始复习得早。我觉得考研的同学最好早点了解一下自己本科的课程安排，这样在计划被打乱的时候才能从容应对。
　　我不是一个心态很好的人，在学习上我是一个急性子，总担心自己的学习进度被影响。这种心态不说完全是坏的，但也不是好的。我在做毕设实验的期间师姐就给我建议，让我把结果看淡、从容应对，我是到考试前一天后来才体会到这句话的意义。我建议大家在遇到这种情况的时候联系一下自己的老师，他会给你一些合理的建议。当时我的课程顾问福生老师就建议我每天可以用听录音的方法巩固知识，利用零碎的时间学习。总之，遇到困难的时候心烦意乱只会干扰自己，想办法解决问题，尽力而为才是关键。
　　就这样，我在这两个月的实习和毕设实验生活中放慢了复习进度，原计划开始第一轮强化阶段的背书并没有开始。暑假7、8月是一个考研复习的黄金时期，或者说是分水岭，那段时间复习得好能让开学之后更加自信，而有的复习不好的同学在那之后就放弃考研了。
　五．参加集训（2018年8月）
　　如果说7月是我考研期间状态最差的一个月，那么8月就是我考研期间最开心、最充实的一个月。因为我的强化阶段的背书迟迟没有开始，本来打算参加8月下半月勤思教育学集训的我决定参加8月全月的集训，利用这一个月好好把专业课背完一遍。但是之前因为考研报培训班已经和家里要过两次钱，这次又和家里要钱的话压力很大。我有个双胞胎哥哥，他大学时期转过一次专业降了一级，所以我考研后的一年他也要考研。而且他的学习一直也比我好，所以我觉得自己不能再和家里再要太多的钱了。就是这样我产生了借钱考研的想法。我在考研上决定问题很快，也可以说在没有决定的时候身体就已经开始行动了。我还没有确定自己到底应不应该报名28天的集训的时候我已经借到了12000.可以说我是幸运的，周围的同学朋友对我考研都很支持，也因为他们我才能参加这个改变我学习状态的集训。
　　整个八月我都在勤思的集训营中度过。我们班8个人，都很努力，我认为没有他们我也不能考上北师大研究生。我们总是一起讨论问题，学习上的东西被我们玩出了花样。这个月很累，但是也很开心。每天早上七点在教室吃完早饭上早自习，晚上到了十一点之后老师要锁门了我们才离开。这个月是与外界隔绝的一个月，静心学习，心无旁骛。就是因为在勤思集训的这一个月，我回学校后的学习状态完全不一样了。
六．强化与冲刺（2018年9月~12月）
　　回学校后我基本没有了考研以外的事情，所以能够开始全天用于考研复习了。这个时候需要教育学、英语、政治一起复习了，我做的方式有些极端，还希望大家有选择的借鉴。
　　关于专业课，由于教育学占300分，而且要背的东西很多，所以我从9月到11月没有敢花时间在政治上，都是用早上和晚上背专业课。所以我到考前一共背了6轮专业课。这其中有一段时间很困难，也就是所谓的高原期。我记得我是在9月底到10月中旬以前，背的东西好像记不得，总担心自己的复习是不是没用。实际上在第三、四轮复习的时候效果就慢慢体现出来了，能背得越来越快了。当我在第三轮复习开始的时候（大概是十月中下旬）我意识到留给自己背书的时间不多了，所以我开始计划每天要背多少东西，划出重点，有的考得概率很低的东西该不背就没有去背了。很多人可能担心它会考，但是其实过分纠结考的概率低的东西反而容易导致复习效率下降。我觉得比起把整本书背下来不如多重复几遍重点。至于怎么抓住重点就需要把历年的题好好整理一下。比如说，北师大每年都有一个这样的名词解释叫"XX教育"。可以把所有的这类词整理下来当做专题来背，说不定还能发现横向的联系更容易理解记忆，而且这么做能发现这类名词解释的整体答题结构。所以我认为不要每一轮背书都按照讲义的顺序来，及时整理，按照不同的方式背书时很不错的。
　　到了11月之后应该多做一些题了，这是我做得不好的地方。我教育学花的时间多，但最后只考了208分很大原因就是和做题少有关。北师的简答论述很少考重复的题，所以我觉得大家可以做一些类似首师大这些学校的题，而且做题最好就是3小时算着时间做，这一点我认为很重要，因为我考场上发挥得不好很大程度上就是没有这么做。当然，我也不是完全没有去看题，我觉得我做得比较好的地方是我把勤思的习题册里的题整理出来了。比如说，关于教育学原理的论述题，我把所有习题的题目类型整理下来，总结出自己的体系。我把题目分成了"XX的内涵"、"XX的问题"、"为什么"、"如何做"几种类型，然后把所有答案归类，总结要点以建立自己的答题框架。就我自己看来我这么做还是有意义的，但是准备得稍微晚了一点导致我在最后没太平衡好背书、练题的时间。所以要整理简答论述题的话还是不要拖太晚，我觉得自己背了两三轮书的时候已经可以开始归纳了。
　　关于英语，我的英语一直都是短板，四次考过三次，六级考了一次还没考过，这也是我为什么一直担心自己应不应该考北师大。我的英语在暑假回来后便开始每天做阅读和定期写作文批改。有时候做英语题心态会很差，因为做阅读批改答案之后大概能算出自己一张试卷能考多少分。所以我建议那些英语基础不太好的同学专注在研究真题阅读上，不用太纠结正确率。英语真题很少，所以肯定能把阅读做完。我用的是很笨的方法，就是做完阅读之后把它翻译了，把单词甚至一些句子给背下来。而我复习到十二月的时候就开始背作文的押题。我认为既然是押题，不用担心押不到题而把每个机构的作文押题都背下来，很耗时间。我作文就只按照正面、负面的角度背了两个模板，然后去背一些例子套用。写完之后我找了一个微信公众号找老师批改，还是很有帮助的。
　　政治我是从11月20号开始复习的，开始复习政治之后我把晚上的专业课时间改成复习政治。我的政治开始得真的很晚，已经没时间整体复习了。我之所以开始这么晚是想把专业课拿高分，英语过线，政治能过就好。事实证明这么做还是太危险了。但是我政治考了56分还是说明政治不出太大意外不容易不过。我之所以敢这样复习政治是因为我做过几套政治冲刺卷的选择，发现整体就是25分左右。然后我把我政治的复习全部用在背大题上了。我一共背了5遍大题，而且我没有担心老师押不到题。我还是认为自己应该相信老师，把押的题目背好。我周围有的同学把所有机构押的题都背下来，我觉得这种方式可能不适合我，因为最后冲刺的时间真的很紧。
　七．考场发挥（2018年12月22、23日）
　　之前我说道把考研心态放平和的问题，不要太看重结果。我一直觉得自己考研投入了很多，认为自己就是那个最努力的人，只有我是非考上不可的那种人。而当我看到考场名单上很多同学考清华北大的时候我才意识到比自己努力的人到处都是，我不应该自己感动自己。这也是为什么我能开始放平心态，因为我真正意识到考研的结果不是结束，有很多人都比我优秀，不管考研有没有结束只有继续努力才行。
　　于是我没有考虑其他东西就上了考场。在政治考试的时候我的感受是很多背了的东西不知道答哪道题，所以建议大家复习的时候历年的题是怎么问的。英语考试就是七选五那道题让我心里很凉，因为当时所有机构都押题会考七选五，但是没想到考的是已经连续考了两年的排序题，也是我最不会做的题。但是我还是放平心态把它尽力做好了。至于专业课，我明显在考场上感到了做题不多的坏处，我没能很好的把握好时间，心理一直很急，做得过快导致还剩40分钟就把题做完了，回过头来补上拿不准的题。名词解释还好，还能补一补，论述题不一次做完的话真的很难写出理想的答案。所以还是建议大家多模拟练习。
考研经历——复试
　　如果用一个词总结我的复试的话那就是"坚持"。
　　我开始复试时在一月份，那个时候简单看了看复试要做的事情，然后去勤思完成了第一次模拟复试。第一次模拟复试我基本没做什么准备，就是想通过模拟复试看看复试需要怎么做。而我第一次模拟复试也不出意外的暴露出了很多问题。可以说，复试的本质是让老师了解你，而不是像初试一样掌握知识上场发挥。专业知识需要掌握，但更重要的是如何表现自己，无论是笔试体现自己的思维，还是面试和老师的交流，都是一个展现自己的过程。
　　第一次模拟面试过后我在家看了一些关于职业教育的书籍，写了中英文的自我介绍，把老师可能提问的问题和答案都准备好，看了几本教育名着。这段时间的复习是痛苦的，我的分数出来之后很多人都觉得我的分数很危险，应该两手准备，既要准备面试，又要准备调剂。我不是个喜欢同时做两件事的人，所以我抱着"不能因为没准备而被淘汰"的心态准备复试。就这样在3月8号公布出北师职教院线的时候我发现我考试的320分刚好能进复试，而这个分数到不了国家线325，意味着我要么考上要么二战。就这样我与勤思预约了第二次模拟面试。
　　第二次模拟面试是在复试前一天，可以说是对自己从穿着到仪表各个方面的详细检查。我是一个极其不善于表达的人，特别是面对老师的时候更是紧张得不得了。但是已经知道自己的分数是倒数第一的情况下，我就必须得突破自己。就在模拟面试前一天，也是我刚到北京的一天，北师大公布了复试名单。我虽然知道自己是倒数第一，但是看到复试名单之后没想到其他人都在330分以上，还有三个人在350分左右。当时真的很没底气，觉得自己就这样凉了。看到我状态很差，勤思的老师和我聊了很多，告诉我不要太纠结初试的成绩，一定要让自己表现得很好。所以我在这里想对大家说的是，考研复试很多人的失败可能不是初试成绩低而导致的，可能是自己以为自己初试成绩不好而没好好复习或是表现得不自信而导致的。真的很感谢勤思的老师，没有他们的开导我可能就上不了北师了。在老师和我聊完之后我状态好了很多，因为我开始相信"北师很看重复试"这些话了，也是因为我开始相信自己让我在复试中有了逆袭的机会。用我的复试辅导员老师对我说的话就是"明天你的任务就是让你自己表现到优秀得发光"。
　　复试分为两天进行，第一题报道和笔试，第二天面试。
　　报道的时候我想找找有没有和自己一样考职业教育的同学，所以我就在排队的时候拿出一本职业教育的书来看。就这样我在排队的时候认识了两个考职业教育的同学，而她们也成了我"未来的同学"。就是在和她们的交流中，我了解到她们复习时有看职业教育的最新法案"职教二十条"，这是我复习时没有注意到的。我报道完之后就搜索了一下这个法案简单看了看，而当天下午笔试题的第一题就来自这个法案。所以不管是初试还是复试，能和周围的小伙伴交流交流还是很重要的。
　　关于笔试，我把时间计划得比较好。三道题一题50分，我计划每题一小时完成这题。而事实也证明在复试中思维比知识本身更重要。每到题我都尽最大努力展呈现出全面的思考，不急于下笔，把字写规范。
　　关于面试，今年职业教育的面试是单人面试，这对于我这种表达不太好的同学来说真的很幸运了。在面试过程中我的表现谈不上发光，但真的是和老师真诚相待，展现出自己的思考。老师问了我一个问题说："你自己也看到你的分数了，如果考不上你会怎么做？"我告诉老师我来这里之前没有想过这个问题，但我必须对这件事全力以赴。在我看来这是面试的缩影，"心无旁骛"是在我准备面试过程中所有老师对我的要求，我只有不考虑结果、专心准备复试、好好表现自己才能有机会进入这所学校。我看得出来老师对我的回答很满意，其实面试的本质就是和老师交流让老师了解你，心态放平和真的很关键。面试过程中老师只问了我两个专业问题，杜威、黄炎培的职业教育思想。我说了说黄炎培的职业教育思想，杜威的思想我觉得自己了解得不多，所以我在简单谈了谈观点之后告诉老师我不太清楚。一定要让老师感受到自己在认真思考，也一定要实事求是，要真正地投入面试过程，诚恳地对待老师，尽自己最大地努力回答好每一问题。我的面试谈不上发光，我也不是因为自己突出的能力而在复试中取得突破。但是我在整个面试过程中真的很真诚，就像我平时对待身边的人一样。
　　我在第二天得到了被拟录取的消息。回想这一切觉得非常不可思议。班杜拉的自我效能感理论说过"人们擅长在自己有把握的事情上投入精力"，但是考研很多时候只有先投入精力才能慢慢对所做的事情有所把握。所以任何时候都不要放弃。
　　各科复习建议
　　一．专业课
　　1.要构建起基本的框架，在这个基础上形成自己的框架。
　　2.背诵时不能抠字眼，明确按点得分，能用自己的语言表达流畅即可。
　　3.及时做题并归类，做题时要定时完成整套试卷。
　　二．英语
　　1.报班不建议选择实体授课，因为后期很可能没时间上课，没法自己安排自己的进度。
　　2.暑假前以背单词为主，没必要听单词课，直接背诵即可。对于英语基础不太好的同学多背诵核心词汇，因为考研英语核心词汇考试频率很高。
　　3.暑假后以阅读和作文为主。阅读不需要做真题以外的练习，保留近三年的习题进行冲刺模拟，如果做完自己考的英语真题有时间可以做一下英语（一）或英语（二）真题中自己不考的题，一定要认真钻研阅读。作文模板不用背太多，背诵一两篇模板多背具体的例子。
　三．政治
　　1.开始时间不宜过晚，可根据自身情况在9月、10月开始，如果其他科目复习得好也能在暑假开始。
　　2.冲刺阶段以大题背诵为主，看往年提问的题型弄清提问方式，防止知道答案不知道对应哪个题号（每道政治简答题都有两小问）。
　　勤思课程资料使用方法
　　勤思课程资料包括讲义、教材、视频课三部分。我建议把考研分成基础阶段两轮（没时间的话扎扎实实复习一轮），强化阶段背诵，冲刺阶段做题和背诵重点三个阶段。
　　基础阶段建议把以讲义为主，先看课程理解知识明确重点，以教材为辅助理解知识。基础阶段第二轮根据自身情况，可不再看视频，花时间理解讲义中的重点。教材中《教育学基础》需要重点看。
　　强化阶段背诵讲义，在那之前过一遍视频以加深理解。教材在强化阶段逐渐减少使用，多花时间背诵。
　　冲刺阶段背诵讲义中的重点，以做题为主。
　考研感想
　　回过头来看看考研的这段经历觉得有些不可思议。从跨考到借钱集训再到复试倒数第一被录取，我从来没想过这种梦幻的剧情发生在自己身上。我所做的就是把自己的每件事做好。
　　能取得这样的考研结果对我来说是幸运的，当然这也是我努力的结果。我在得知自己被录取的第二天便联系了北师大的老师，老师也给了我未来学习上的建议。我认为能与那么多优秀的人做同学很不可思议，而我还需要做更多的努力。
　　考研不是结束，它是梦想的开始。对我来说要做便是保持感恩与谦虚。保持感恩，我必须感谢那些在考研途中帮助过我的人，没有他们我也没有机会去到这所学校；保持谦虚，能与更多优秀的同学、老师一起学习我还需要继续努力变得更好。
</t>
  </si>
  <si>
    <t>2022-02-09 15:10:06</t>
  </si>
  <si>
    <t>[顶] 三跨,两次关键性转折,倒一进复试,完美逆袭北师大!</t>
  </si>
  <si>
    <t>大师兄</t>
  </si>
  <si>
    <t>202202098145141</t>
  </si>
  <si>
    <t xml:space="preserve">
《心理咨询理论与实践》第四卷第一期已发表文章节选：
沙盘游戏治疗在儿童心理健康教育工作中的应用
Application of Sandplay Therapy in Children's Mental Health Education
作者：
苏兆曦
单位：
澳门城市大学心理分析研究院，澳门
关键词：
沙盘游戏治疗；儿童；心理健康教育；应用
Sandplay therapy; Children; Mental health education; Application
摘要：
受到新冠疫情以及"双减政策"影响，家长对于儿童的教育压力不断增加，儿童的心理问题也愈发明显。为 了顺应政策变化，解决儿童心理健康教育，本文通过收集有心理问题的儿童 60 例（30 例采取的是沙盘游戏 治疗法，另外 30 例采取的是常规心理治疗法）来对沙盘游戏治疗方法的效果进行研究。同时对观察 3 个月 后症状的改善和 conners 父母问卷评分情况进行比较。结果发现治疗组的有效率为 86% 明显高于常规指导 组的有效率 45%，治疗组儿童的学习问题、身心障碍、多动症以及焦虑性等指数得分低于治疗之前。由此可 见，本文研究沙盘游戏治疗在儿童心理健康教育工作值得推广。
Affected by the COVID-19 epidemic and the "double reduction policy" in China, educational pressure of parents on children is increasing, while children’s psychological problems are becoming more and more obvious. In order to cope with current situation, 60 children with psychological problems were collected, of which 30 cases were sand play therapy and the other 30 cases were routine psychotherapy. The improvement of symptoms after 3 months was observed and compared with the scores of Conners parental questionnaire. The effective rate of the treatment group was 86%, which was significantly higher than that of the routine guidance group by 45%. The scores of learning problems, physical and mental disorders, ADHD and anxiety of children in the treatment group were lower than those before treatment. Results shows that sand table play therapy in children’s mental health education is worth popularizing.
更多心理学学术文章欢迎随时咨询联系三仓出版社：周编辑--微 信: sancang55
编辑部投稿邮箱：mjzhou@sciscanpub.com
每期出版的心理学期刊PDF电子版合集可以联系小编微信 免费 优先获取。
（投稿前记得联系小编，可以安排优先审稿通道哦~）
</t>
  </si>
  <si>
    <t>2022-02-09 15:10:22</t>
  </si>
  <si>
    <t>沙盘游戏治疗在儿童心理健康教育工作中的应用</t>
  </si>
  <si>
    <t>小仓侠</t>
  </si>
  <si>
    <t>20220209A08HURV</t>
  </si>
  <si>
    <t xml:space="preserve">
不知道大家都发现了吗？考研近几年的队伍有这一个显着的变化，就是人数越来越多。2018年报考人数238万人，2022年报考人数已达到457万人，5年间考研的报名人数翻了将一倍！（图片来源：软科）
但是为什么君君说还有一批新的群体将会加入考研大军呢？随着7月"双减"政策的出台，教培行业发生了重大改变，众多机构纷纷关停，很多教培人离岗待业。无论是换行业还是进入学校当"正式"老师，对于他们来说"考研"是缓冲首选"。
教培行业从业人员数量惊人，有专业机构估计大约有千万级别的人员从事该行业。只要里面的一小部分选择考研，都是一个巨大数目。
为何考研成为众多人群的选择？
之前有过调查，考研排名前三的原因分别是：提升自身的知识水平和能力；就业压力大，提高就业竞争力；毕业学校不好，想提升学校层次。（图片来源：软科）
从上图可以看出【就业压力】是大部分同学选择考研的主要因素，这背后也表达出了目前就业市场的供大于求。
君君随便打开某招聘网站，基本要求都是本科毕业及以上。劳动力市场的"内卷"带来的"攀比"进一步激化了人们考研的想法。
考研并非易事！
据中国教育在线统计，2018-2020年间，研究生整体的报录比集中在3:1到4:1之间，也就是平均3、4个考生就有一个能成功上岸。但是事实上，真正的考研"战场"大多聚集在各大名校中，动辄几万人报名，可真正被这些学校录取的人却寥寥无几。要是碰上热门专业，几百人竞争几个录取名额也是常有的事，绝大部分人成为陪跑者。
（图片来源：软科）
从上述数据可以看出考研难度比想象中更大，所以23备考的考研er们一定要慎重选择自己的目标院校及专业。尽早复习，争取早日走上"轨道"。
</t>
  </si>
  <si>
    <t>2022-02-09 15:10:27</t>
  </si>
  <si>
    <t>考研人太难了!报考人数5年翻一倍!热门专业报录比高达106.8:1!</t>
  </si>
  <si>
    <t>考研那些事er</t>
  </si>
  <si>
    <t>202202098224813</t>
  </si>
  <si>
    <t xml:space="preserve">　　广州市白云区2022年公开招聘白云区广大附中实验中学等学校事业编制教师公告
　　广州市白云区广大附中实验中学和广州市白云区广大附中实验小学，是广州市白云区教育局和广州大学附属中学合作办学项目，性质为隶属广州市白云区教育局的公办学校，由广大附中教育集团进行全面管理。
　　广州市白云区六中实验小学，是广州市白云区教育局和广州市第六中学合作办学项目，性质为隶属广州市白云区教育局的公办学校，纳入广州市白云区六中教育集团。
　　广州市白云区鸦岗小学，是广州市白云区教育局和广州市白云区白云实验学校(省实白云实验学校)合作共建项目，性质为隶属广州市白云区教育局的公办学校，纳入广州市白云区白云实验教育集团。
　　广州市白云区华师附中实验小学创办于2009年9月，是广州市白云区教育局引入的优质教育资源，性质为隶属广州市白云区教育局的公办学校。
　　广州市培英中学教育集团以广州市培英中学为核心校，成员校包括广州市白云区平沙培英学校、广州市培英中学附属小学等多所优质公办学校。广州市培英中学是国家级示范性高中，2018年开设初中部，2021年白云新城校区正式启用，是白云区重点打造的品牌学校。
　　为满足学校高起点教育发展需要，建设高水平师资队伍，根据《广东省事业单位公开招聘人员办法》(粤府令139号)等文件精神，按照"公开、平等、竞争、择优"的原则，面向全国公开招聘事业编制教师。现公告如下：
　　一、招聘岗位和人数
　　本次共招聘白云区广大附中实验中学等学校事业编制教师110名，具体岗位的招聘对象、岗位条件和人数详见《广州市白云区2022年公开招聘白云区广大附中实验中学等学校事业编制教师岗位需求表》(附件1)。
　　说明："2022年毕业生"指于2022年1月1日至2022年7月31日期间取得毕业证书的毕业生(含持境外学历学位证书人员);"非2022年毕业的往届生"指于2021年12月31日(含)前取得毕业证书的非在读人员(含持境外学历学位证书人员);"不限"指以上两类人员均可。
　　二、招聘条件
　　(一)基本条件
　　1.具有中华人民共和国国籍,享有公民的政治权利。
　　2.热爱教育事业，遵纪守法，品行端正，具有良好的职业道德，愿意长期在白云区从事教育事业。
　　3.身体健康，具备胜任应聘岗位工作的能力。
　　4.符合《事业单位人事管理条例》的规定。
　　5.非广州市常住户籍人员应符合《广州市人民政府办公厅关于印发广州市引进人才入户管理办法的通知》(穗府办规〔2020〕10号)规定的广州市区户口迁入条件。(详见附件5)。
　　6.报考人员应取得与所聘岗位相应的教师资格证书(含中小学教师资格考试合格证明或师范生教师职业能力证书)。
　　7.应聘语文教师职位的人员普通话水平测试必须达到二级甲等或以上，应聘其他职位人员普通话水平测试必须达到二级乙等或以上。
　　8.应聘英语教师岗位的考生必须通过全国高校英语专业四级或八级考试，应聘其他教师岗位的考生必须提供由"全国大学英语四、六级考试委员会"组织的国家英语四级(含)以上合格证书或者425分(含)以上的成绩报告单。
　　9.同时具备岗位所需要的具体资格条件。
　　10.法律法规规定的其他条件。
　　(二)具体资格条件
　　1.具有本科及以上学历，学士及以上学位。招聘岗位需求表中有明确学历要求的，以招聘岗位需求表为准。
　　2.年龄限1987年2月19日(含)后出生，如具有中小学系列高级教师职称的年龄放宽1982年2月19日(含)后出生。
　　3.报考人员所修学的专业必须与应聘的职位相对应或符合职位表的要求。专业名称及代码依照《广东省2021年考试录用公务员专业参考目录》(附件3)执行。专业名称后面以括号等形式列出的培养方向不能作为报考专业的依据。所学专业未列入专业目录(或没有专业代码)的，可选择专业目录中的相近专业报考，但须确保所学专业必修课程与报考职位要求专业的主要课程基本一致，并在资格审核时提供毕业证书、所学专业课程成绩单(须学校教务处盖章)、院校出具的课程对比情况说明及毕业院校设置专业的依据等材料。
　　4.留学回国人员在资格审核时须提供教育部中国留学服务中心出具的境外学历、学位认证书。报考人员可登录教育部留学服务中心网站(http://www.cscse.edu.cn)查询认证的有关要求和程序。
　　5.公务员及国有企业事业单位在编人员(含试用期人员)报考必须取得所在工作单位及主管部门书面同意(资格审核时需出具所在单位及主管部门盖章的同意报考证明)。
　　(三)下列人员不得报考
　　报考人员不得报考聘用后即构成回避关系的职位。有以下情形之一的，不得报考：
　　1.现役军人、在读的非2022年毕业生;
　　2.现工作岗位有服务期要求且未满服务期、不宜调整工作岗位的公务员及国有企业事业单位在职人员;
　　3.尚未解除纪律处分或者正在接受纪律审查的人员，因犯罪受过刑事处罚的、或受行政开除处分未满5年的，或者涉嫌犯罪，司法程序尚未终结等的;
　　4.近两年内，在全国机关、事业单位招录(聘)考试、体检或考察中存在违纪行为的;
　　5.被依法依规列为失信联合惩戒对象的;
　　6.其他法律、法规和规章规定不宜报名的其它情形。
　　本条所规定的处分期限的计算截止日期为本次报名截止之日。
　　三、招聘程序
　　(一)网上报名
　　1.报名时间:2022年2月19日(星期六)9:00至2022年2月25日(星期五)17:00。
　　2.报名方式
　　(1)应聘人员登录广东才汇网(https://talents.baiyunholding.com)按网上提示方法进行网上报名，填写报名登记表，报名成功后，考生需按规定时间参加相关考试和审核环节。
　　(2)报名时须将以下资料按顺序整理成一份PDF作为附件提交。PDF文件命名方式：报考岗位代码-学科-姓名-学历-毕业学校(如B01-语文-张白云-硕士研究生-北京师范大学)。
　　①个人简历(首页务必写清楚自己的专业名称和专业代码)
　　②免冠彩色生活照一张(原图)
　　③身份证正、反面
　　④学历证书和学位证书，含大学各阶段学历证书、学位证书，本科学习阶段为专插本或专升本人员须同步提供专科学习阶段的学历证书(按取得时间顺序排列)。2022年毕业生无需提供暂未取得的最高学历、学位证书，但需提供其他已经取得的学历、学位证书，如考生张白云是2022年毕业的硕士研究生，须提供本科阶段学历证书和学位证书。
　　⑤与所聘岗位相应的教师资格证书(含中小学教师资格考试合格证明或师范生教师职业能力证书)
　　⑥2022年毕业生：提供就业推荐表和截至2021-2022学年第一学期的学校教务处盖章的成绩单
　　(上述①-⑥材料需按顺序整合至同个PDF文件中)
　　3.报名要求：
　　(1)报考人员只能选报一个岗位。报考人员应认真对照招聘公告规定的报考条件和附件1中的专业、年龄、学历学位、招聘对象及其他资格条件等，不符合招聘公告和附件1要求的任何条件之一的，均不可以报名。如在资格审核或政审时发现考生不符合报考岗位资格条件的，取消考试或录用资格，责任由考生自负。
　　(2)不得用新、旧两个身份证号同时报名，报名与考试时使用的身份证必须完全一致。一经在网上完成报名流程，不得改报。
　　(3)网络报名环节不做人工资格审核，报考人员须对报名材料的真实性负责。凡提供虚假材料的，一经查实，取消报考资格或录用资格，并记录在案。
　　(4)每个岗位的计划招聘人数与有效报名人数的比例原则上不低于1：3，在首次公开招聘未达到开考比例的，可延长报名时间，延长报名后如仍达不到开考比例的，视情况调整或者取消招聘职位数。
　　(5)网上报名时应按照报名系统要求认真填写相关资料，因填写信息错误导致后续环节被取消资格的，考生自负其责。
　　(二)现场确认及资格审查
　　现场确认及资格审查初定2022年3月12日(星期六)至3月14日(星期一)，线下进行，地点设在广州市，具体以广东才汇网(https://talents.baiyunholding.com)通知为准，请考生密切留意。
　　报考人员于规定时间内携带资格审核所需材料(见附件4)参加现场确认及资格审查。没有按时参加现场确认的考生，视为自动放弃报考。
　　(三)综合素质评估
　　具体时间、地点以广东才汇网(https://talents.baiyunholding.com)通知为准。
　　综合素质评估主要考察考生的专业素养、表达能力、思维方式等，满分为100分，仅作为优选考生的手段，不设合格线，结果不计入综合成绩。根据考生综合素质评估成绩高低排序，各职位按1：5的比例确定进入面试的人员。该职位考生人数未达到上述比例的，按实际人数进入面试。
　　(四)面试
　　面试时间初定2022年3月19日(星期六)，线下进行，考点设在广州市，具体时间、地点以广东才汇网(https://talents.baiyunholding.com)通知为准。
　　面试以试教形式进行，时间15分钟。主要考察报考职位所需要的专业知识、教育教学能力。面试满分为100分，合格成绩为60分。在面试成绩合格的考生中按照笔试成绩从高分到低分的顺序，以1:3的比例确定进入笔试人员名单。当通过面试人数不达上述比例时，按通过的实有人数确定进入笔试人员名单。
　　(五)笔试
　　笔试时间初定2022年3月20日(星期日)下午，线下进行，考点设在广州市，具体时间、地点及面试成绩和入围情况查询以广东才汇网(https://talents.baiyunholding.com)通知为准。
　　笔试形式采取闭卷考试，时间为120分钟。考试内容包括教育综合知识。笔试满分为100分，合格成绩为60分。博士研究生、具备与报考岗位相对应的高级职称的免笔试。
　　(六)综合成绩综合成绩、体检及组织考察
　　考试综合成绩按照面试成绩占70%、笔试成绩占30%的比例合成，按四舍五入保留小数点后2位，合格成绩为60分。免笔试人员以面试成绩作为综合成绩。按照综合成绩从高到低的顺序，以招考岗位数和报考者1：1的比例确定进入体检人员名单。如出现综合成绩相同，则先按面试成绩再按笔试成绩的先后顺序，高分者进入体检环节。
　　体检由广州市白云区教育局统一组织在指定的医院进行，体检标准按照《关于印发〈广东省教师资格申请人员体格检查标准(2013年修订)〉的通知》(粤教继〔2013〕1号)和《关于印发的通知》(粤人社发〔2010〕382号)执行。体检时间另行通知。体检医院建议复查的考生，在一个月内不能得出合格结论的，视为体检不合格。
　　按照《广东省事业单位公开招聘人员考察工作实施细则(试行)》对体检合格者进行组织考察，考察内容主要包括政治思想、道德品质、能力素质、遵纪守法、廉洁自律、信用情况、是否存在回避情形、工作或学习表现等情况，并再次核实是否具备报考资格。不按白云区教育局规定的要求配合考察或考察不合格者，取消应聘资格。
　　招聘职位出现空缺时，可根据实际需要在综合成绩按由高分到低分依次等额递补。
　　(七)确定录用名单
　　通过体检和组织考察的拟录用人选将在广州市人力资源和社会保障局门户网站公示7个工作日。
　　(八)办理录用手续
　　经公示无异议的，按规定办理录用手续。拟录用的2022年毕业生，实行1年的试用期;拟录用的非2022年的毕业生，工作年限满1年及以上的试用期为半年，工作年限未满1年的试用期为1年。试用期满经考核合格者，办理转正定级手续。试用期考核不合格的，解除或终止聘用关系。
　　拟录用人员应按照广州市白云区教育局规定的时间提交入职相关材料并办理入职手续，逾期不能提交材料或者办理入职的，取消录用资格，视情况进行递补。
　　(九)岗位聘用
　　录用人员使用我区事业编制。试用期满考核合格后，聘用或暂聘专业技术十二级岗位。具备博士研究生学历的，试用期满考核合格后聘用或暂聘专业技术十级岗位，暂聘期最长两年，如果两年仍未达到正式聘用专业技术十级岗位要求的，聘至专业技术十一级。录用人员执行我区事业单位工资政策，按岗位享受相应的工资等福利待遇，工资纳入财政预算。
　　四、防疫工作要求
　　本次招聘防疫工作按照《广东省2021年下半年人事考试疫情防控工作操作指引》(粤人社函〔2021〕243号)防疫规定执行，考生须遵守疫情防控须知，"粤康码"为绿码、通信大数据行程卡正常(考前14天内无国内中高风险地区及所在地市旅居史)、拥有考前48小时内核酸检测阴性证明且体温正常的方可正常参加考试。请外地考生关注公告，提前了解考点所在地疫情防控相关政策，计划好抵穗时间，并按属地化要求和规定进行管理，以免需进行医学观察等耽误考试。因个人时间安排或疫情防控导致无法按时参加公开招聘考试的，视为自愿放弃资格，不再另行安排补考。
　　五、注意事项
　　(一)本次招聘不收取任何报考费用，不举办、不委托任何机构举办考试辅导培训班，也不指定任何参考用书和资料。社会上任何以事业单位考试命题组、专门培训机构等名义举办的辅导班、辅导网站或发行的出版物、参考资料、上网卡等，均与本次招聘无关。
　　(二)本次招聘工作的相关时间以及职位，广州市白云区教育局可根据工作完成进度作出适当的调整。有关通知将在广州市白云区人民政府官网(http://www.by.gov.cn/)要闻动态-通知公告栏公布，请考生密切关注相关信息。
　　(三)考生填报的个人信息和提交的材料应当真实、准确，凡不符合岗位要求、胡乱填报、弄虚作假的，一经查实，取消考试资格和聘用资格;如已签订聘用合同的，聘用单位应据此解除合同。因此造成的后果，由考生本人承担。构成犯罪的，依法追究刑事责任。
　　(四)考生提供的联系电话应准确无误并及时接听，确保能够及时联系;因提供错误联系信息造成无法及时联系导致的后果完全由考生个人承担。
　　(五)考生参加考试时，必须同时携带准考证和有效二代居民身份证等公告规定证件。证件不齐或证件与报名登记表不一致者，不得参加考试。遗失身份证的考生，需及时到公安部门申请领取临时身份证，凭准考证及临时身份证方可进入考场参加考试，其它证件不能代替身份证参加考试。考生在考试、体检时证件不齐或不符合要求的，将取消其考试、体检资格。
　　(六)考生须恪守诚信原则。具备参加面试资格的考生须作出不主动放弃面试、笔试、体检、考察、聘用资格的承诺，同时也须作出若被聘用保证按时报到的承诺，违背承诺的记入失信人员名单。
　　(七)港澳居民报考者根据《关于印发》(粤人社规〔2020〕7号)的规定执行。已取得省外专业技术资格的报考人员须按《广东省跨区域跨单位流动专业技术人才职称重新评审和确认规定》的相关要求执行。
　　(八)为便于管理，非广州市户籍考生须在试用期满前将户籍迁至广州市，逾期未完成的取消聘用。
　　(九)参加了本次招聘考试且成绩达到合格线的未被聘用人员自动进入广州市白云区教育系统政府雇员人才库，经相关程序后，可被录用为广州市白云区教育系统政府雇员。
　　(十)在招聘组织实施过程中，广州市白云区教育局将按照新冠肺炎疫情防控有关要求，落实防疫措施，必要时将对有关工作安排进行适当调整，请广大考生理解、支持和配合。若有调整，相关公告将在广州市白云区人民政府官网(http://www.by.gov.cn/)要闻动态-通知公告栏公布，请考生自行关注。
　　(十一)考生可自公告发布之日起的工作日内，上午9:30—11:30，下午14:30—17:00拨打电话咨询。为避免因咨询电话拥挤而影响报名，考生应先详细阅读公告和岗位表等信息;如仍有疑问，再电话咨询。工作人员仅对公告内容及政策给予解释，不对考生是否符合岗位条件进行确认。其中：
　　1.涉及网上报名系统问题的，可联系技术支持电话：：020-86388001转8022、8061、8604;
　　2.涉及具体招聘公告或招聘政策疑问的，可联系咨询电话：020-86371707;
　　3.监督电话：020-36135591。
　　未尽事宜，以广州市白云区教育局解释为准。
　　广州市白云区教育局
　　2022年1月29日
　　附件：
　　1.广州市白云区2022年公开招聘白云区广大附中实验中学等学校事业编制教师岗位需求表.xlsx
　　2.广州市人民政府办公厅关于印发广州市引进人才入户管理办法的通知.docx
　　3.广东省2021年考试录用公务员专业参考目录.xls
　　4.资格审核目录表.docx
　　5.关于所学专业与招聘职位要求专业相近的证明.docx
　　6.单位同意报考证明模板.docx
</t>
  </si>
  <si>
    <t>2022-02-09 15:15:59</t>
  </si>
  <si>
    <t>广州市白云区2022年公开招聘白云区广大附中实验中学等学校事业编制教师公告(110人)</t>
  </si>
  <si>
    <t>广东高顿公考</t>
  </si>
  <si>
    <t>202202098212987</t>
  </si>
  <si>
    <t xml:space="preserve">
成考也是择优录取，虽然你过了省控线，但是在排名上相对靠后的话，还是有可能被名校所淘汰。越是名气高的校，分数线就越高，竞争就越激烈。如果你是有名校情结，也更需要的是名校的学历，那选择名校冲一冲也无可厚非。如果只是想要个学历就行，那还是选择更好考的学校更保险。
广东成人教育专升本报名
从各方面来看，成人高考的难度并不大，为此的话我扪不用担心。要是觉得自己的基础比较差，不妨就报考一个辅导班，做好复习功课的准备。成人高考学习的层次有很多的方面，我们可以对自己适合的层次进行报名。要是自己是高中的学历，选择是高起专，还是高起本，就看自己是怎么考虑的了。
成人高考网上报名多少钱？
成人高考是全国全省统一考试，这几年随着网络技术的进步社会的发展，也为了方便广大想报名的考生， 成人高考可以在线报名办理， 成人高考报名也可以联系我们在线报名办理，具体学校专业， 成人高考收费标准，可以咨询对应助学单位老师。
1. 成人高考报名费用：成人高考的报名费用每个省份都是不一样的，一般在100-200之间。
2. 成人高考学杂费：成人高考的学费要根据专业和院校的不同，有所区别。成人高考的学费是由省教育部门统一进行规定收取的。书本费也在学杂费的范畴里面，成人高考的书费约为400元。
3. 成人高考毕业费用：毕业费用通常为毕业证书的工本费用，一般50-100元左右。
很多人为充电提升自己，想考研、考公务员、会计职称、各类资格证书，无奈学历不够，甚至连报考的资格都没有！
我们现在所处的时代，它给予不同行业的人相同的尊重，也允许不同学历的人通过努力和勤劳获得满意的回报。可同样必须要承认的是，学历高的人得到的回报更大。
</t>
  </si>
  <si>
    <t>2022-02-09 15:16:25</t>
  </si>
  <si>
    <t>广东成人教育专升本报名</t>
  </si>
  <si>
    <t>百姓热讯</t>
  </si>
  <si>
    <t>202202098242691</t>
  </si>
  <si>
    <t xml:space="preserve">
本科院校：双非
保研院校：暨南大学
保研专业：广播电视方向
经历：当我开始搜罗夏令营的各种信息时，我对自己是没有信心的，其实很大的原因是我不知道自己的专业排名。我不知道自己能不能最终拿到本校的保研名额，所以在投递夏令营的时候我犹豫了。大三下学期期末时，我考虑自己要做两手准备，所以我没有多想，马上就在暑期报了考研班，认真准备考研内容。回想起暑期集训期间，高强度的学习也对我的面试有很大的帮助。整个暑假，我一心扑在考研专业课的学习上，每天都背专业课，手机上也是各种英语学习的软件。开学后一个星期，学校整理了我们的加分项目，公布了排名，我印象很深刻，我是在教师节的那一天拿到了本校的保研名额。也是在这时候，我开始着手准备复试内容，准备预推免。对于自己简历的整理一定要多斟酌一下，不同的院校对面试时自我介绍的时长和报名信息中填写的简历都有出入，但全面的整理一份简历后，可以根据院校要求灵活整理。我最终上岸的是暨南大学广播电视方向，面试时中英文场是分开的，两场面试均需要准备自我介绍，老师也会根据简历里你的经历和专业提问。中文场面试会有抽题作答环节和音视频作品展示环节。音视频作品展示我认为是考官衡量的一大亮点和加分项。在看完作品后，考官感兴趣的时候也会根据内容进行提问。
经验：
知识储备很重要
相信每一个拿到本校保研名额的同学都是有能力的，偏文的同学会在大专业方向下小跨一下交叉学科专业。但不管是本专业还是最后决定研究生阶段读什么专业，一定要把领域内的必会知识点在脑海中过一遍。由于疫情影响，很多院校取消了线下笔试环节，但也增加了面试时抽取专业问题回答的环节，往往在一两道题中就决定了考官的态度。当看到熟悉的题目时，要有逻辑的列点叙述，不了解的题目也不要直接拒绝，可以联系相关知识大方回答。
了解信息很重要
保研的第一场信息站就是夏令营阶段，这也是我最遗憾的阶段。真诚地建议大家，不要固步自封，这个阶段认真准备报名材料，海投!夏令营、预推免和九推时，为了搜集资料的方便，很多同学会关注各种各样的保研公众号，在公众号上获取信息，这是我们快速获取信息的一个选择。但除了各类公众号，更重要的一点是一定要经常性的搜各大学校的官网信息，尤其是在报名成功后。预推免时，各个学校的报名截止时间离得非常近，自己要清楚认真的分类整理好每个学校你需要注册的信息、提交的内容。我在报名兰州大学时就是信息漏看，结果错过了面试。夏令营的时候可以看很多学校，预推免和九推更建议抓重点，你想去的院校、保底的院校、再冲一次的院校，抓住两三所院校重点准备，每天多搜几遍官网信息，看是否有更新，拿到offer的几率会更大。
调整心态很重要
在手里真的握着一张offer之前，相信每个同学都会经历很长时间的焦虑，我也不例外，这时最重要的是和自己对话。这段时间我每天睡前会跟着音乐冥想，对我的睡眠质量会有帮助。早睡不熬夜可以减少晚间的emo时刻，投入的学习可以屏蔽掉焦虑信号，适当的锻炼身体都是很有益的。双非院校在保研过程中很不容易，但这不是我们投机取巧或者看轻自己的理由，当我们付出所有努力背水一战去拼搏面试时，我们就成功了大半。大家如果在保研复习过程中有困难的话，也不妨报一个辅导班，比如新祥旭保研全科一对一辅导课程，针对性强，上课时间可以灵活协商，课下还可以免费答疑解惑，对保研应试备考这块的帮助是非常明显的。
面试前要问自己的问题
我做过哪些研究项目？项目中我负责什么？有哪些竞赛经历？我的感触是什么？
本科阶段我的专业学习对我的影响？对以后的规划是什么？
任何事情不是她本身在发光，所以驱使你去做它。而是当你努力去做好他之后，这件事情会因为你的努力而闪闪发光。希望大家都可以考上自己理想的院校。
</t>
  </si>
  <si>
    <t>2022-02-09 15:16:35</t>
  </si>
  <si>
    <t>2023年暨南大学广播电视方向保研成功经验分享</t>
  </si>
  <si>
    <t>考研辅导小管家</t>
  </si>
  <si>
    <t>202202098175020</t>
  </si>
  <si>
    <t xml:space="preserve">
随着"双减"政策的落地和持续推行，学科类培训机构锐减。这也令中小学生群体拥有了更多的空余时间。同时，目前剧本杀行业内针对未成年群体定制内容及相关教育板块的缺失，也令大批从业者甚至教育、早教等跨行业机构，敏锐地嗅到新的商机——儿童剧本杀。
但剧本杀是什么呢？是剧情推动的RPG游戏，是需要代入角色。而如何让孩子正确的代入角色，并在角色中获得正向的引导，是对想做儿童剧本杀行业的每一位从业者的挑战。
与传统成人剧本杀不同的是，儿童剧本杀除了丰富有趣的内容创作，更需要的是一份对孩子的责任。儿童剧本杀不是一场有主题，有角色，有变装的升级版"过家家"。
" 童研剧游"，由两个二胎妈妈主创。我们的目的很简单，我们想为我们的孩子创造适合于他们的娱乐方式。我们无法阻挡孩子去探索和接触当下社会的前沿娱乐形式，但是我们可以为他们打造一个适合他们的，结合流行的，健康的，向上的，不刻板教育的娱乐+研学。
带着这样的初心和使命，我们进入到这个剧本杀这个领域。经过数月的团队筹备和一轮轮测试，" 童研剧游"正式诞生。
童研剧游，不做剧本杀，我们做的是儿童剧本游。我们不去定义孩子，我们只为孩子们创建环境，让孩子通过自我探索和体验，来破译自己的人生密码。
</t>
  </si>
  <si>
    <t>2022-02-09 15:16:44</t>
  </si>
  <si>
    <t>童研剧游 我们不做儿童剧本杀</t>
  </si>
  <si>
    <t>202202098280135</t>
  </si>
  <si>
    <t xml:space="preserve">
近日，教育部、中央编办、司法部联合印发《关于加强教育行政执法 深入推进校外培训综合治理的意见》（以下简称《意见》），《意见》是第一个关于校外培训监管行政执法的专门文件。教育部有关司局负责人就《意见》有关问题回答了记者提问。跟教育小微一起来看：
1.请介绍一下《意见》出台的背景？
党中央、国务院高度重视"双减"执法工作。《"双减"意见》多处强调要加强校外培训执法，加大执法检查力度，依法依规严惩重罚，形成警示震慑。《法治政府建设实施纲要（2021－2025年）》提出，要加大"教育培训"等关系群众切身利益的重点领域执法力度。随着"双减"工作的不断深入推进，一些地方校外培训监管执法不到位问题逐步显现，影响"双减"政策的落实，关乎办好人民满意的教育。新形势新任务要求加强校外培训监管行政执法工作，对违法违规行为严惩重罚，扎实推动"双减"落地见效，切实维护人民群众合法权益。
2.请介绍一下《意见》出台的过程。
按照《"双减"意见》精神，《意见》起草组根据有关法律法规和政策文件规定，分析当前校外培训监管行政执法工作中存在的主要问题，总结一些地方开展校外培训监管执法工作的做法和经验，借鉴其他行业行政执法工作思路和经验，形成文件初稿，并广泛征求了各方面意见建议。
一是征求行政法、教育法等方面专家意见，对政策点进行修改完善，明确《意见》治理的重点和边界。
二是征求各地教育及相关部门意见建议，对主要政策点和落地措施进行修改完善。
三是教育部与中央编办、司法部就文本意见达成一致后，又充分征求有关部门意见。
四是征求学校、培训机构、家长代表、人大政协代表委员等社会各方面意见建议。文件的形成是一个发扬民主、反复酝酿、集思广益的过程。
3.校外培训监管行政执法的总体思路是什么？
在指导思想上，《意见》坚持以习近平新时代中国特色社会主义思想为指导，全面贯彻党的教育方针，落实立德树人根本任务，加强校外培训监管行政执法工作，全面构建校外培训执法体系，全面提高校外培训监管行政执法质量和效能。
在主要任务上，《意见》重在健全校外培训监管行政执法现有机制，着力推动各地在党委和政府统一领导下建立各部门联合执法机制，强化教育行政部门校外培训监管行政执法职责，增强校外培训监管行政执法力量，提高校外培训监管行政执法能力，加强校外培训监管行政执法保障。加大校外培训监管行政执法力度，对违法违规行为严惩重罚。
在实施效果上，《意见》明确要加快建成权责明晰、管理规范、运转顺畅、保障有力、监管到位的校外培训监管行政执法体系，依法严格查处校外培训违法违规行为，确保"双减"工作扎实有效，努力办好人民满意的教育。
4. 《意见》如何健全校外培训监管行政执法现有机制？
"双减"工作开展以来，各地按照《"双减"意见》要求，建立"双减"工作专门协调机制，联合开展专项治理行动，对校外培训违法违规行为进行查处，初步形成了多部门联动的校外培训监管联合执法的机制，但一些地方仍然存在执法统筹不够、合力不强的问题。《意见》在总结分析各地现有执法工作基础上，固化执法经验，破解执法难题，进一步健全现有机制。
一是健全党委和政府领导下各部门分工负责的联合执法机制。校外培训监管行政执法涉及众多部门职责，市场监管、网信、公安、体育、文化和旅游及其他相关部门要在党委和政府的统一领导下，在各自职责内，对涉及校外培训的问题进行单独或联合监管。各级教育行政部门要加强对校外培训综合执法、联合执法、协作执法的组织协调。
二是健全校外培训监管执法"行—行"协同机制。按照"谁审批谁负责、谁主管谁负责"原则，健全审批、监管、处罚衔接机制。加快实现部门间违法线索互联、监管标准互通、处理结果互认。
三是健全校外培训监管执法"行—刑"衔接机制。健全校外培训监管行政执法与刑事司法衔接机制，健全教育部门与公安、检察、审判机关的信息共享、案情通报、案件移送等制度。
5. 《意见》如何强化教育部门校外培训监管行政执法职责？
《意见》针对各地治理工作实践，着重解决不能执法、不愿执法、不会执法的问题。
一是进一步"确权""授权"。依据《行政处罚法》《教育法》《民办教育促进法》，各级教育行政部门在对学校具有执法权的基础上，对校外培训机构同样拥有执法权，并明确由各级教育行政部门中负责校外培训监管的机构承担具体的校外培训监管行政执法职能。
二是强调法定职责必须为。行政执法权是行政管理权的重要部分，要求各级教育行政部门切实增强依法实施行政检查、行政处罚、行政强制的意识和能力。
三是明确分级负责。从部、省、市、县四个层面，明确各级教育行政部门在校外培训监管行政执法方面的职责。
四是确定管理主体。按照"谁审批谁负责、谁主管谁负责"的原则，坚持先证后照，对于数量较多的线下机构，坚持重心下移的原则，明确日常执法检查、一般违法案件查处以县级为主。对于少量的线上机构，则由负责审批的省级查处。
6.《意见》对增强校外培训监管行政执法力量作了哪些要求？
《意见》着重解决一些地方没有机构、没有力量执法的问题。
一是明确要求省、市、县级教育行政部门要结合本地实际，建立健全校外培训监管机构，承担本地区校外培训监管行政执法职能。
二是要求加强执法力量配备，科学设置岗位，统筹各方力量，充实一线执法人员。
三是强调上级机构可按程序调用下级执法人员和资源，确保形成执法合力。
四是要求严格实行执法人员持证上岗和资格管理制度，加强执法人员教育培训，提升专业化水平。
7.《意见》对规范校外培训监管行政执法作了哪些要求？
规范执法是一项基础性工作，需要一开始就高度重视，并持之以恒常抓不懈。《意见》明确了相关任务——
一是明确要制定执法清单。执法清单是加强校外培训监管行政执法的重要依据，是规范执法的前提。教育部将出台《校外培训监管行政执法事项指导目录》并动态调整，各地要出台细则并抓好贯彻执行。
二是全面推行"三项制度"。校外培训行政执法公示制度是保障行政相对人和社会公众知情权、参与权、表达权、监督权的重要措施，校外培训行政执法全过程记录制度是行政执法活动合法有效的重要保证，校外培训重大执法决定法制审核制度是确保行政执法机关作出的重大执法决定合法有效的关键环节。只有全面推行校外培训行政执法"三项制度"，才能逐步推进校外培训行政执法规范化、科学化、现代化。
三是创新执法方式。适应形势发展，推行"双随机一公开"监管，探索"互联网+执法"和信用监管方式。《意见》印发后，还将配套出台执法流程、执法文书，全面推进规范执法，不断提升执法能力和公信力，切实维护校外培训监管行政执法队伍的良好社会形象。
8.如何确保校外培训监管行政执法取得实效？
"双减"工作是一项系统工程，校外培训监管行政执法涉及众多利益群体，涉及众多部门职责，必须由各地党委和政府高位统筹、各部门通力合作，才能确保高效执法、形成震慑。
一是加强党对校外培训监管行政执法工作的领导。地方党委政府要把加强校外培训监管行政执法、推进校外培训综合治理纳入重要议事日程，层层压实责任，保障必要的经费及交通、通讯、取证等所需的条件装备。
二是加强组织领导。各级教育行政部门要会同有关部门加强常态化执法，定期梳理群众反映强烈的突出问题，适时部署集中专项整治，对违法违规问题"亮剑"执法。对潜在风险大、可能造成严重不良后果的，要加强日常监管和执法巡查，从源头上预防和化解违法风险。
三是健全监督机制。要求各地健全校外培训监管执法监督机制，加强和完善执法案卷管理和评查、执法考核评议等制度。落实"谁执法谁普法"的普法责任制，加强以案释法。建立校外培训社会监督员队伍，拓宽社会监督渠道。
四是加强督导问责。严格执行《教育督导问责办法》，充分发挥督学作用，对落实中央决策部署不力、校外培训治理不到位及有其他严重违法违规情形的，依法对被督导的地方各级人民政府和相关职能部门及其相关责任人进行严肃问责。对校外培训机构违法违规行为严惩重罚，形成警示震慑，切实维护人民群众合法权益。
</t>
  </si>
  <si>
    <t>2022-02-09 15:18:21</t>
  </si>
  <si>
    <t>首个校外培训监管行政执法专门文件出台,教育部八问八答</t>
  </si>
  <si>
    <t>202202098276582</t>
  </si>
  <si>
    <t xml:space="preserve">
学校老师再用心，却代替不了家长，学校环境再卓越，却取代不了家庭。
家庭才是孩子的第一所学校，父母才是孩子的第一任老师，更是孩子永不退休的班主任。
所以说家长们与其给孩子报上不完的辅导班，不如给孩子营造一个幸福快乐的家庭氛围，家庭才是对孩子影响最深远最深刻的一所学校。
下面45个亲子教育法则希望对家长们有所帮助哦~
01
改变孩子，要从改变父母开始。父母改变，孩子才能改变。
02
父母最需要意识到的就是，无论自己所受的教育还是自己的言行都存在诸多问题，首先要一点一滴挤掉自己身上的毒素，才能"更配"为人父母。
03
在一个温和、充满善意的家庭中成长起来的孩子，性格不会出现大问题。孩子性格与品行出问题，责任基本出在父母身上。
04
每一个父母都应该用一生的力量说出"我相信你，孩子！"
05
任何教育的进步都是极其艰难和缓慢的，与其期待国家的教育变革，不如期待学校教育的改善；
与其期待学校教育的改善，不如从家庭教育的改进做起。孩子的未来不是掌握在学校，而是掌握在父母手中。
06
无论你到哪里谋生，无论你生活多艰辛，请一定带上你的孩子。孩子不在你身边，孩子就在更多的危险之中。
07
下班的路，是回家的路。花更多的时间和孩子在一起比什么都重要。人生的很多麻烦都是因为没有生活在自己家里造成的。
08
全家人一起吃晚餐，有助于小孩获得较好营养，较高学业成绩、较不会抽烟、喝酒、吸毒、打架、提早性行为。
即使父母双方只有一人能赶上晚餐也会有上述效果。孩子的未来，往往在餐桌上和客厅里就已经决定了。
09
切勿在就餐时训斥孩子，餐桌是共享食物，交流思想与见闻的佳所。融融的亲情也有助于孩子学会感恩和餐桌礼仪。
10
切勿在孩子临睡时进行教育，时常怀着恐惧、带着泪水入眠的孩子，生命会变得十分晦暗。
11
快乐的孩子，都有伙伴，孤独的孩子，性情容易变得古怪。鼓励孩子与同伴交往，鼓励孩子参加户外运动，是父母送给孩子最好的礼物。
12
你每天以什么样的方式对待孩子，慢慢的，你便会有一张什么样的脸，是孩子塑造了我们的面貌。
13
和孩子交谈，六岁之前适宜面对面，六岁之后要逐渐改为肩并肩。因为六岁之前的孩子在意你对他的关注；
而青少年则不希望你"盯着他"，而是能够以朋友的方式和他交谈，这样他更容易打开心房。
14
父母发现自己误解了孩子或教育方式不当，应该诚恳地向孩子道歉。
15
有教养的父母，不一定就能培养出有教养的孩子，但可以肯定的是，父母缺乏教养，孩子必倒霉。
16
要正确对待孩子对老师的评价，不在孩子面前议论老师或与老师争吵。
17
不要当着孩子的面，与老师或其他家长议论孩子的优缺点。
18
孩子在学校遭受不公正、不人道的待遇，父母应主动与学校沟通、替孩子申诉；
但同时也须意识到，如果这样沟通、申诉毫无效果，你就需要设法为孩子换一所学校。
19
即使孩子的学业成绩欠佳，父母也应全力鼓励孩子保持学习的热情，同时应该有勇气放低对孩子的期望值，因为最终决定孩子未来的并不是他的学习成绩，而是继续学习的信念。
20
孩子成绩欠佳时，最重要的是父母不要变得沮丧、狂躁、失去信心，孩子即使输掉学业，他也不一定会输掉人生。如果父母丧失希望，孩子的人生一定也输掉了。
21
把孩子交给祖父母抚养的麻烦在于，祖父母对孙子的喜爱往往超过了对自己儿子的喜爱；
同时祖父母总是倾向于认为自己比孙子的父母更聪明更有经验，只有他们才能够使孩子有一个更好的未来。
22
三代同堂的家庭一旦为养育孩子出现分歧甚至争执，几乎没有调节与改善的可能，因为"真理往往掌握在脾气最坏的人手里"。
23
解决家庭中养育第三代人权力的争夺，最好的办法是分开居住，由父母独立养育自己的孩子。
最糟糕的情形也莫过于此，你可能暂时伤了自己父母的心，但你因此可以尽到更多对孩子的责任。
24
为贪图生活的轻松、舒适而将孩子交给祖父母或保姆的家长，其实是在与未来做一场豪赌。
25
在中国有60%的父母为孩子的未来极度忧虑，但其中不到1%的父母是为孩子的睡眠不足忧虑。
很多儿童的未来其实是输在睡眠严重不足上。一个孩子只要睡得好，看世界看自己的方式都不一样。
26
如果孩子情绪狂躁，先检查一下他的睡眠。如果家庭中冲突不断，先检查一下全家人的睡眠。
27
只要出自真诚，对孩子的表扬与鼓励越多越好。当孩子往前走，他回头时最渴望看得到的是鼓励的眼睛。
28
艾瑞克·佛罗姆说：在性爱中，两个分开的人结合为一体。在母爱中，曾为一体的两个人被分开了。
母亲不仅需要容忍，她还必须希望和支持孩子同她分离。母亲以爱和具体的帮助，使孩子顺利与自己分离。
29
勤未必能补拙，扬长远胜于避短。
30
负担过重，必然导致肤浅。负担过重，必然导致后续学习时的"学业枯竭"，也就是早期学习投入过度，后续学习必然失去成长的空间。
31
任何身体或心理的疾病，如果可以追溯到童年时期，往往都是最难治愈和最严重的。
32
在严酷的应试教育背景下，培养孩子适当的对分数的钝感力，有助于他更好的成长。
33
在以分数为评价标尺的学校生活中，成绩落后、思维迟缓的孩子很难不受到伤害，培养孩子适当的对批评与伤害的钝感力，对他的成长更有助益。
34
尊重孩子的兴趣，鼓励孩子自己去尝试，如果尝试失败了，继续鼓励孩子尝试别的，直到找到他喜欢的为止。
35
每一个人的成长都需要必要的条件，一个孩子的天份越高对成长所需要的条件也越为苛刻，所以，"莫扎特如果出生在一个农民家庭，很可能就会成为一种灾难。"
36
每一个人的成长都需要必要的条件，一个孩子若有智力或健康方面的重大局限，他对成长所需要的条件也就更为苛刻；
为人父母就要倾其全力给予孩子关爱与帮助，孩子任何进步都具有石破天惊的意义。
37
一个孩子若是性格内向、羞涩，就让他内向、羞涩好了，什么时候想改变是他自己的事情，你根本不应该勉强他。
38
教育孩子一定要有"各是各"的意识，就是要分清楚每件事情原因和责任之所在，既不能"数罪并罚"，更不能让孩子承担他不能承担的责任。
39
当众责骂和惩罚孩子，几乎就是一种可怕的虐杀。
40
即使你认为非常有必要批评或惩罚孩子，也需要先克制一下，克制可以避免犯错，变得从容、理智，这都有助于你在教育孩子上做到"最不坏"。
41
越是"成功人士"越要警惕自己对孩子成长的忽视与盲目自信；越是"底层人士"越要避免自己在孩子面前唉声叹气，灰心失望。
42
天生胆小的孩子，你不能强迫他变得大胆，对儿童所有本质特性中不足之处，首先要尊重与理解，然后才是耐心和缓慢的改善。
43
对不应该畏惧的感到畏惧，不免有点可悲。对应该畏惧的毫不畏惧，则更为可怕。
只有父母才能帮助孩子辨别这两者的区别。
44
缺少与同龄人交往的孩子，容易早熟，早熟就是生命过早失去弹性，过早定型，早熟带来早衰。
早熟就是过早社会化，过早进入成人世界，儿童也因此过早失去天真与好奇，失去活力和想象力。
让儿童像个儿童，一个社会就更有希望。
45
家庭生活的核心就是帮助孩子更好的成长，父母尽到自己的责任了，其他方面就听从命运的安排。
</t>
  </si>
  <si>
    <t>2022-02-09 15:18:47</t>
  </si>
  <si>
    <t>45个亲子教育法则,太好了,通通记下来</t>
  </si>
  <si>
    <t>20220209A08I07C</t>
  </si>
  <si>
    <t xml:space="preserve">
2007年，黄轩突然接到父亲去世的消息，他不愿意相信这是真的，于是给父亲发了条信息：爸，你干嘛呢？"爸爸休息了"五个字很快发了过来，末尾署名是亲戚的名字。黄轩喊了声"爸"后嚎啕痛哭。
黄轩的父亲原本在兰州一家国企供职，母亲是歌舞团的舞蹈演员。
因为脾气秉性不合，黄轩的父母有点鸡毛蒜皮的小事，就会忍不住争吵。
在黄轩那几年的记忆当中，充塞着父母带给他的痛苦与不堪回首。他记得，每次父母吵到火气冲天，都会将他推进小黑屋。
小黑屋里面的黄轩一边手捂耳朵，一边哇哇大哭，一种无可名状的恐惧，将他紧紧裹挟。
家庭环境让黄轩变得敏感而自闭。
黄轩8岁那年，母亲选择与父亲离婚，带着黄轩去了繁华现代的羊城广州。父亲也离开兰州，北上帝都寻了个管理的差事。
到了广州后，因为不会说更听不懂粤语，加之他还是离异家庭的孩子，所以在同学中间，变得更加自闭。
母亲对于黄轩的状态，看在眼里，疼在心上，心有愧意的她，认为自己没能给黄轩一个美好的童年，就要帮他通过努力获得一个完满的明天，于是，就拼命赚钱，送他上各种补课补习班，让他利用一切机会充实自己。
在母亲的大力培养之下，黄轩经历了三载考场沉浮，终于考进北京舞蹈学院音乐剧系。
得知中榜消息，黄轩的妈妈高兴得喜极而泣，可是当儿子收到通知书后，妈妈立时又愁眉不展起来，庞大的学费是她支付不起的。
万般无奈之下，她只好向黄轩的爸爸求助。
黄轩的爸爸黄雁平，与黄轩妈妈分道扬镳之后，在北京认识了一位从事公益事业的女性，名叫常梦，两人日久生情，最终缔结连理。
婚后，黄雁平辞去了管理工作，与常梦一起从事起公益事业，将通州关爱中心搞得有声有色。
父亲接到母亲的电话后，痛快地允诺了她的请求，告诉她直接让儿子过来就行。
黄轩去北京那天，见到脸上已有皱纹的父亲的时候，才想起自己和父亲都十年未见了，一种强烈的陌生感在他和父亲之间弥漫。
离开学还有几天，黄雁平就留黄轩在家里住，还和妻子一起带着黄轩去买新衣服和学习用品。
黄轩去学校报到后，黄雁平一有时间就会去学校看望儿子，给他买好吃的，带他去买运动鞋。
渐渐地，黄轩与父亲之间开始亲近起来。当他得知父亲正在从事慈善事业时，内心对他油然生出一股敬意。
2007年，黄雁平因为劳累过度病逝，将生命献给慈善事业。年仅52岁。
噩耗传来，黄轩悲痛欲绝。整个人陷入到深深的痛苦与抑郁之中。
从广州闻讯赶到北京的母亲，见到神色悒悒的黄轩，眼圈瞬间红了，就劝黄轩不能这样，天上的父亲如果看到他这样，也会很伤心的。
黄轩抱着妈妈，委屈地像个孩子似的哭了，他抽抽噎噎地说："妈，我才23岁，可是心却像70岁一样苍老。"
在妈妈的劝慰和开导之下，黄轩渐渐走出心灵低谷。
彼时，《地下的天空》招募演员，黄轩便去面试，成功获得出演矿工丁井生的机会，从此进入娱乐圈。
同年年底，黄雁平被评为2007年中国十大公益人特别贡献人物。虽说父子俩已在两个世界，但父亲为人间撒播的爱的种子，却成为黄轩心中永远的精神财富。
现在的黄轩，功成名就，却迟迟没有解决终身大事。不幸的童年，让黄轩成为恐婚族，在接受采访时，他说，自己并没有特别渴望婚姻。
黄轩曾经表白过徐璐，而徐璐却七次拒绝了黄轩的告白，甚至还在社交平台上说只把黄轩当哥哥。
黄轩与李倩曾经有过一段，但最后也是无疾而终。
前一段时间，黄轩被拍到与新女友外出，女友为圈外人，据说，黄轩已经见了对方父母。
对待感情方面，黄轩始终很矛盾，他很向往轰轰烈烈的爱情，又怕受伤害，而这一切，皆因阴影重重的童年。希望此番他找到了属于他的真正的安全感。祝福黄轩！
</t>
  </si>
  <si>
    <t>2022-02-09 15:20:31</t>
  </si>
  <si>
    <t>黄轩突然接到父亲去世的消息!</t>
  </si>
  <si>
    <t>heart</t>
  </si>
  <si>
    <t>202202098254104</t>
  </si>
  <si>
    <t xml:space="preserve">
　　中新经纬2月9日电 据教育部网站消息，近日，为深入贯彻落实中共中央办公厅、国务院办公厅《关于进一步减轻义务教育阶段学生作业负担和校外培训负担的意见》精神，教育部、中央编办、司法部联合印发了《关于加强教育行政执法 深入推进校外培训综合治理的意见》(以下简称《意见》)。
　　《意见》指出，校外培训监管行政执法是各级教育行政部门履行政府管理校外培训事务的法定职责，要加快建成权责明晰、管理规范、运转顺畅、保障有力、监管到位的执法体系，全面提高校外培训监管行政执法质量和效能，依法严格查处校外培训违法违规行为，确保"双减"工作扎实有效，努力办好人民满意的教育。
　　《意见》强调，要健全党委和政府领导下各部门联合执法的现有机制，明确职责，各司其职，分工合作，推进上下级之间、同级之间、异地之间协调联动。市场监管、网信、公安、体育、文化和旅游及其他相关部门要在各自职责内，对涉及校外培训的问题进行单独或联合监管。
　　《意见》明确，要强化教育行政部门校外培训监管行政执法职责，切实增强依法实施行政检查、行政处罚、行政强制的意识和能力。要增强教育部门校外培训监管行政执法力量，加快机构设置，加强力量配备，提高人员素质。要制定执法清单、规范执法流程，创新执法方式，提高校外培训监管行政执法能力。
　　《意见》要求，各地教育、编制、司法等部门要推动将校外培训监管行政执法工作经费纳入财政预算管理，加强保障，合理配置执法必需的交通、通讯、执法记录仪等条件装备。要将校外培训监管行政执法纳入教育督导范围，推动地方政府加强校外培训监管行政执法工作，对落实中央决策部署不力、校外培训治理不到位的，将严肃问责。
教育部有关司局负责人就《意见》有关问题回答了记者提问。
1.问：请介绍一下《意见》出台的背景？
　　答： 党中央、国务院高度重视"双减"执法工作。《"双减"意见》多处强调要加强校外培训执法，加大执法检查力度，依法依规严惩重罚，形成警示震慑。《法治政府建设实施纲要(2021－2025年)》提出，要加大"教育培训"等关系群众切身利益的重点领域执法力度。随着"双减"工作的不断深入推进，一些地方校外培训监管执法不到位问题逐步显现，影响"双减"政策的落实，关乎办好人民满意的教育。新形势新任务要求加强校外培训监管行政执法工作，对违法违规行为严惩重罚，扎实推动"双减"落地见效，切实维护人民群众合法权益。
2.问：请介绍一下《意见》出台的过程。
　　答： 按照《"双减"意见》精神，《意见》起草组根据有关法律法规和政策文件规定，分析当前校外培训监管行政执法工作中存在的主要问题，总结一些地方开展校外培训监管执法工作的做法和经验，借鉴其他行业行政执法工作思路和经验，形成文件初稿，并广泛征求了各方面意见建议。一是征求行政法、教育法等方面专家意见，对政策点进行修改完善，明确《意见》治理的重点和边界。二是征求各地教育及相关部门意见建议，对主要政策点和落地措施进行修改完善。三是教育部与中央编办、司法部就文本意见达成一致后，又充分征求有关部门意见。四是征求学校、培训机构、家长代表、人大政协代表委员等社会各方面意见建议。文件的形成是一个发扬民主、反复酝酿、集思广益的过程。
3.问：校外培训监管行政执法的总体思路是什么？
　　答：在主要任务上，《意见》重在健全校外培训监管行政执法现有机制，着力推动各地在党委和政府统一领导下建立各部门联合执法机制，强化教育行政部门校外培训监管行政执法职责，增强校外培训监管行政执法力量，提高校外培训监管行政执法能力，加强校外培训监管行政执法保障。加大校外培训监管行政执法力度，对违法违规行为严惩重罚。在实施效果上，《意见》明确要加快建成权责明晰、管理规范、运转顺畅、保障有力、监管到位的校外培训监管行政执法体系，依法严格查处校外培训违法违规行为，确保"双减"工作扎实有效，努力办好人民满意的教育。
4. 问：《意见》如何健全校外培训监管行政执法现有机制？
　　答："双减"工作开展以来，各地按照《"双减"意见》要求，建立"双减"工作专门协调机制，联合开展专项治理行动，对校外培训违法违规行为进行查处，初步形成了多部门联动的校外培训监管联合执法的机制，但一些地方仍然存在执法统筹不够、合力不强的问题。《意见》在总结分析各地现有执法工作基础上，固化执法经验，破解执法难题，进一步健全现有机制。一是健全党委和政府领导下各部门分工负责的联合执法机制。校外培训监管行政执法涉及众多部门职责，市场监管、网信、公安、体育、文化和旅游及其他相关部门要在党委和政府的统一领导下，在各自职责内，对涉及校外培训的问题进行单独或联合监管。各级教育行政部门要加强对校外培训综合执法、联合执法、协作执法的组织协调。二是健全校外培训监管执法"行—行"协同机制。按照"谁审批谁负责、谁主管谁负责"原则，健全审批、监管、处罚衔接机制。加快实现部门间违法线索互联、监管标准互通、处理结果互认。三是健全校外培训监管执法"行—刑"衔接机制。健全校外培训监管行政执法与刑事司法衔接机制，健全教育部门与公安、检察、审判机关的信息共享、案情通报、案件移送等制度。
5. 问：《意见》如何强化教育部门校外培训监管行政执法职责？
　　答：《意见》针对各地治理工作实践，着重解决不能执法、不愿执法、不会执法的问题。一是进一步"确权""授权"。依据《行政处罚法》《教育法》《民办教育促进法》，各级教育行政部门在对学校具有执法权的基础上，对校外培训机构同样拥有执法权，并明确由各级教育行政部门中负责校外培训监管的机构承担具体的校外培训监管行政执法职能。二是强调法定职责必须为。行政执法权是行政管理权的重要部分，要求各级教育行政部门切实增强依法实施行政检查、行政处罚、行政强制的意识和能力。三是明确分级负责。从部、省、市、县四个层面，明确各级教育行政部门在校外培训监管行政执法方面的职责。四是确定管理主体。按照"谁审批谁负责、谁主管谁负责"的原则，坚持先证后照，对于数量较多的线下机构，坚持重心下移的原则，明确日常执法检查、一般违法案件查处以县级为主。对于少量的线上机构，则由负责审批的省级查处。
6.问：《意见》对增强校外培训监管行政执法力量作了哪些要求？
　　答：《意见》着重解决一些地方没有机构、没有力量执法的问题。一是明确要求省、市、县级教育行政部门要结合本地实际，建立健全校外培训监管机构，承担本地区校外培训监管行政执法职能。二是要求加强执法力量配备，科学设置岗位，统筹各方力量，充实一线执法人员。三是强调上级机构可按程序调用下级执法人员和资源，确保形成执法合力。四是要求严格实行执法人员持证上岗和资格管理制度，加强执法人员教育培训，提升专业化水平。
7.问：《意见》对规范校外培训监管行政执法作了哪些要求？
　　答：规范执法是一项基础性工作，需要一开始就高度重视，并持之以恒常抓不懈。《意见》明确了相关任务，一是明确要制定执法清单。执法清单是加强校外培训监管行政执法的重要依据，是规范执法的前提。教育部将出台《校外培训监管行政执法事项指导目录》并动态调整，各地要出台细则并抓好贯彻执行。二是全面推行"三项制度"。校外培训行政执法公示制度是保障行政相对人和社会公众知情权、参与权、表达权、监督权的重要措施，校外培训行政执法全过程记录制度是行政执法活动合法有效的重要保证，校外培训重大执法决定法制审核制度是确保行政执法机关作出的重大执法决定合法有效的关键环节。只有全面推行校外培训行政执法"三项制度"，才能逐步推进校外培训行政执法规范化、科学化、现代化。三是创新执法方式。适应形势发展，推行"双随机一公开"监管，探索"互联网+执法"和信用监管方式。《意见》印发后，还将配套出台执法流程、执法文书，全面推进规范执法，不断提升执法能力和公信力，切实维护校外培训监管行政执法队伍的良好社会形象。
8.问：如何确保校外培训监管行政执法取得实效？
　　答："双减"工作是一项系统工程，校外培训监管行政执法涉及众多利益群体，涉及众多部门职责，必须由各地党委和政府高位统筹、各部门通力合作，才能确保高效执法、形成震慑。一是加强党对校外培训监管行政执法工作的领导。地方党委政府要把加强校外培训监管行政执法、推进校外培训综合治理纳入重要议事日程，层层压实责任，保障必要的经费及交通、通讯、取证等所需的条件装备。二是加强组织领导。各级教育行政部门要会同有关部门加强常态化执法，定期梳理群众反映强烈的突出问题，适时部署集中专项整治，对违法违规问题"亮剑"执法。对潜在风险大、可能造成严重不良后果的，要加强日常监管和执法巡查，从源头上预防和化解违法风险。三是健全监督机制。要求各地健全校外培训监管执法监督机制，加强和完善执法案卷管理和评查、执法考核评议等制度。落实"谁执法谁普法"的普法责任制，加强以案释法。建立校外培训社会监督员队伍，拓宽社会监督渠道。四是加强督导问责。严格执行《教育督导问责办法》，充分发挥督学作用，对落实中央决策部署不力、校外培训治理不到位及有其他严重违法违规情形的，依法对被督导的地方各级人民政府和相关职能部门及其相关责任人进行严肃问责。对校外培训机构违法违规行为严惩重罚，形成警示震慑，切实维护人民群众合法权益。
　　(中新经纬APP)
欢迎关注中新经纬（jwview）官方微信公众号及官方微博，获取更多财经资讯。
</t>
  </si>
  <si>
    <t>2022-02-09 15:20:50</t>
  </si>
  <si>
    <t>三部门:全面提高校外培训监管行政执法质量和效能</t>
  </si>
  <si>
    <t>202202098760275</t>
  </si>
  <si>
    <t xml:space="preserve">
本文最早写于2022年1月
看到了几位已跑路的知友的回答 ，所以我也写一写我的辛酸史吧。希望大家关于日本留学能尽可能周全的考虑。全篇不算长。欢迎大家友好的交流。想加速的朋友直接从PART 6开始看。滴！加速卡！
基本情况：留学日本已跑路，211，EE专业，21年本科毕业，男（直的），已收3个英国offer。
声明：全篇只代表我所面临的情况！涉及到人生的选择，还请大家慎重考虑、周全考虑！
PART 1 日本留学的选择
留学的想法从高中就有了，但还是按部就班的走高考的路。到了大学彻底坚定了出国留学的想法，当时觉得在留学的同时能够优秀的掌握一门小语种也是个很好的选择，于是当时没有考虑英语国家的事情。在机缘巧合下，开始学日语，从大二下班学期开始，那会儿是2019年的春天，最开始是自学，所以进度比较慢。也是在那个春天，我开始了解日本留学的情况，当时对于升学途径很清晰：
本科毕业→研究生（临时工，半年起步）→修士考试（转正考试）合格→修士（正式工，2年），这一圈全程2.5年起步。
上面的流程与时间长度请铭记！
未考虑sgu的原因是以为sgu只面向帝国高校，且我找的某超级大中介的合同里不负责sgu的项目，再者我当时没有像样的雅思托福成绩
2020夏天，签约某超级大中介机构，并且在其对某两个学校的推荐下，我动摇了，选了一个我后期认为很差的学校。其他的是中规中矩的几个学校和两个帝国学校。
PART 2 为了留学而准备考试
当时预计2020年夏天考的N2，后来取消了
2020年1月就开始了新冠，当时大概是勉强N3的水平。但当时并不知道7月的N2会取消，5月底才发的通知取消。于是在准备N2考试的同时周末开始在那个超级大机构学习托福，网课，6月初就上完了。万幸学校的实习比较水，我就直接看起了托业，报名的托福考试是11月，时间比较富裕。经过三周的学习，我在7月底考出了托业800+的分数。至少是有个放心的备用项了。因为很担心12月的N2能不能考，于是就自己学起了JEST，考了两次，都没过，每次都差一点。11月的托福考得很不理想，没到70，于是就用托业上了。万幸的是12月N2顺利开考，转过年来2021年1月出的成绩，也很顺利的通过了考试。
PART 3 申请结果与后续手续
被九州大学的xxx x准教授（副教授）玩儿了一遍，被冈山大学的某教授玩儿了一遍；
被一个九州地区的A学校录取，被我后期认为很差的B学校录取；
其余学校的其他老师全都拒绝或者石沉大海。
2021春天同时在走两个学校的入学手续，经历了繁琐的提交材料，学校开具证明，体检。最终到了发录取通知书的环节，这时候也是本科答辩的时间。跟B学校说延期，办了A学校的在留资格，并且于2021年8月初拿到《在留资格认定证明书》。拿到在留后并没有任何兴奋与激动，因为日本还处在遥遥无期的封国当中，此时已经非常动摇了。尽管中介说如果冬天还是封国，日本的学校应该会有线上考试之类的补救措施，尽管我也这么认为，但我仍旧没有任何波澜。
在我被A大学的老师录取后（2021年3月底），我也开始担心：不能入国、学制长（2.5年+）、入学不是正式学生只是临时工，转正需要考试等等情况。6月，7月已经开始动摇。从2020年秋天，就和周围同学说过我去日本留学这事，绝大部分的反应都是：不理解为何我要去日本，尤其是家里能负担英国的钱、为什么要走小众、相对而言时间长等等。作为一个有些轴，有些宁，有些认死理的人（现在转变很多了），同学的言论都不是我放弃的理由。
PART 4 机缘巧合的雅思之路
先请大家看一下我的头像，就知道我的兴趣爱好之一是什么了。
本科毕业前夕，机缘巧合下看到国航在校招飞行员，语言条件是：规定时间内考出雅思5.5，于是乎就投了简历。本着"万一国航成了"和"若没成但雅思考好了就考虑去英国留学"的原则，开始学雅思。但结果是与国航无缘，只能老老实实当旅客了。8月底的成绩在当时来看还是很喜人的，感谢我的努力与C培训机构，总分6.5，小分5.5。问了一下当时即将去英国的同学，知道了这个分数什么情况以后就正式考虑英国留学的事情了。但是此时仍然没有彻底放弃日本留学。
PART 5 英国留学
2021年9月中旬，经过筛选与咨询，找了另一家中介，简称D，开始规划英国留学的事情。10月16日又考一次雅思，彻底合格了，总分6.5，小分6。2021年10月底开始申请英国，此时已经是带着全部的完整的材料申请。我很清楚选择英国会面临gap一年，这也是我极力不想的，我不想浪费一年。但父母对我不论是否休息一年都支持。
雅思备考和申请英国的过程不表了，有兴趣的知友可以私信我或者看我的另一个回答，那个写完我会放在评论。
滴！加速卡空降位置！
PART 6 放弃日本的进一步原因
在9月和10月的时候，A校的老师联系我，说了一些考试的考察科目、内容和让我看的研究方向相关的书籍。后续又交流了几次。
让我彻底放弃的最后一根稻草是A学校要求12月中旬的修士考试的要求，9月底的时候A校老师将线上考试要求发给我了。里面针对考试环境的要求我认为比较离谱。大意是：通过线上考试，设置两个摄像头用于监考，考场环境要求为本科学校的教室或老师办公室；要求本科学校的一位老师监考，预先提交监考老师的信息；在考试完成后，由本科老师提交一份监考记录等各种条件用以证明无作弊行为。
个人认为非常繁琐，且再去麻烦本科老师不是不可，只是觉得没有意义了。于是国庆假期中与A校老师的交流中明确表达了这么做有困难，有可能我会选择研究生延期等情况。这时候已经对日本不抱希望了，但随着雅思考试即将来到，没有很多时间想这些，但此时日本留学已经打算摆烂了。
很快，参加了第二次雅思机考，10月19日傍晚出了成绩，总分6.5小分6，彻底合格了，给了我莫大的勇气与底气，直接跟日本说了确认延期一年。这其中，某超大中介还有阻挠，表达了各种"让我想好了再说"，但雅思的合格与父母对我的尊重是我最坚硬的后盾，延期！。至此可以算是彻底放弃日本了。
修考监考这只是一个因素，但也要结合其他各种因素来看：10月时入境遥遥无期，学制长（2.5年+），修考能否合格，对研究制硕士的不了解，A校QS排名有限
PART 7 其他
关于QS排名：A校500+，B校1000+，我的本科院校700+。虽然A的排名靠前，相比本科院校提升200+，但是从留学得角度而言，500+并不是很好的排名。
2021年11月日本开放了三周，这个时间很短，实际上能入境的人非常有限。留学生是按批次入境，即使我不延期，也是最后一批，正常情况下也要2022年2月入境。因为奥密克戎的原因，日本11月底火速封国，再次进入遥遥无期的无法入境。
至此日本部分正式告一段落。
图片在最后 ↓ 跳过去下面这一小段 ↓
头像是国航星空联盟彩涂，型号为空中客车A330-243Enhanced （332），237座（30公务舱+207经济舱）布局，注册号：B-6091，隶属国航北京。摄于2019年7月1日，首都机场T3-E区，E29登机廊桥。执行航班：CA169，PEK-CTS。
看我申请英国情况的知友，请移步评论区的链接。
托业成绩，2020年7月底考试
2020年12月N2考试成绩
2021年10月第二次雅思机考成绩
</t>
  </si>
  <si>
    <t>2022-02-09 15:22:06</t>
  </si>
  <si>
    <t>日本留学跑路英国的心路历程</t>
  </si>
  <si>
    <t>33333</t>
  </si>
  <si>
    <t>202202098355013</t>
  </si>
  <si>
    <t xml:space="preserve">老范
米筐投资年轻人都去送外卖了，谁还进工厂？
1
先声明没有歧视任何行业，只是分析一种社会现象。
玻璃大王曹德旺曾在一次采访中说道："现在的年轻人宁愿去做物业保安，宁愿去送外卖，也不愿意去工厂上班，这是制造行业当前所面临的困境"。
走进各地工业区，我们可以看到各个工厂里70后、80后仍在制造业，90后年轻人的身影却越来越难见到。
现在的年轻人为什么不愿意进工厂呢？
1）最直接的原因，薪资没有竞争力或者与劳动强度、工作时间不匹配。
福耀玻璃待遇算好的，曹德旺也很有人格魅力，但薪资水平仍然不足以吸引"见过市面"的年轻人。
我们平时可能在媒体上看到，某某工厂老板抱怨月薪过万招不到工人的新闻，但这背后往往都会伴随着通宵达旦的超负荷加班，长期高强度工作。
2）部分制造业岗位以生产流水线为主，每天需重复简单枯燥的工作，单调、乏味、辛苦，这与年轻人追求的创造性与挑战性完全相悖。
经常会听到：
"在流水线工作就像打仗"。
"每天上个厕所都需要叫人顶班，如果大家都忙起来没人有空，就只能一直憋着到下班，实在是非常辛苦"。
3）职业天花板低，工人的上升通道不够多，不够大。
4）制造业的稳定，在他们看来更多意味着束缚，比起这种稳定，更想要自由。
一般工厂管理、制度和氛围的死板、僵化，也会对年轻人的精神有巨大的压抑。
大部分工厂都位于城市郊区，远离市中心的繁华喧嚣，年轻人娱乐等活动十分不便。
年轻人不愿进工厂还有更深层次的原因：
1）从现代化产业发展梯次来看：
在第二产业充分发展后，第三产业开辟并创造出大量就业岗位，这些产业链将会吸纳大量就业人员。
这是现代经济发展过程中的必经之路，直接导致了年轻人人生选择的多样化，进入工厂工作并不再是第二产业盛行时的热门选择。
2）整体社会氛围方面：
曾经受人尊敬的工人，通过几十年的社会变革之后被划分成为了较低层次的工作，潜意识里的低端职业观在社会上引导着一种不良的就业风气。
越来越多的年轻人对进工厂"嗤之以鼻"，认为制造业的工作"低人一等"。
3）教育环境和认知导向偏差：
当前对大学教育的"追捧"，导致了职业技术学校的"冷门"。
在众多家长与老师心中，进入高等学府才是评判一名学生成功与否的的关键性因素，"优秀生"才不会进入职业学校进行制造技能学习。
更多年轻人愿意选择"主播"、"网红"等工作；"年轻人宁愿送外卖也不去工厂"。
这实际上也是市场这只"无形的手"进行劳动力资源配置的结果。
不能单纯批评说年轻人太浮躁，不能吃苦或不愿意吃苦，不愿意进工厂。
制造业越来越不吸引年轻人，这才是最为致命的。
2
曹德旺和董明珠等"大佬"的担心，确实是我国制造业当前面临的困境。
改革开放以来，我国发生了翻天覆地的变化，凭借着人口优势，我国制造业一路"高歌猛进"，使我国成为了闻名全球的"世界工厂"。
相信我们经常听到"用工荒"一词，这不是近两年才出现的，早在2004年，珠江三角洲地区就出现了抢人大战。
上面提到的年轻人不愿意进工厂就是导致"用工荒"的一个因素。
特别是以互联网为驱动的电子商务、快递、外卖、短视频、直播带货等行业的快速发展，这些新兴行业的员工数量也在爆发式增长，年轻一代的就业者也有了不去工厂的"机会"。
据统计，80后、90后是外卖骑手的绝对主力，骑手中，又有1/3原来就是产业工人，很多年轻人主动退出工厂，去送外卖。
同时尴尬的是：
大学生依旧找不过工作，大量工厂依旧"招不到工人"！
一边"人才"过剩，一边大量"用工荒"！
现在很少有大学生愿意从事"劳累"还不"体面"的制造业工作。
市场上调侃：3000元雇不到技工，却能雇到大学生。
难道中国正在孕育一批"高学历"的穷人吗？
老范之前在《"双减"背后顶层设计的大逻辑》文章里聊到，中国很可能将在2023年进入深度老龄化社会，成为人类历史上深度老龄化速度最快的国家，速度和规模前所未有，前期推动我过发展壮大的人口红利将转变成巨大的人口负担。
人口老龄化的加速到来，对于我国的制造业来说可谓是一个致命打击，推动这我国制造业也进入"老龄化"，老一代制造业工人正在变老，而年轻一代进厂的人数也是越来越少。
3
制造业是国家的基础，是社会经济发展的重要支撑，直接反映一个国家的生产力水平。
制造业对国计民生、经济活动、就业、国家竞争力等各个方面都有不可替代的作用。
一个国家只有拥有高度发达的制造业，才有信心发展其他产业，而制造业的高质量发展离不开年轻人的力量和责任。
纵观近年来我国综合实力的发展，离不开众多制造业的发展与推进，中国能够取得卓越的发展成果离不开背后默默付出的制造业工人们，我们需要向这些勤勤恳恳的制造业工人致敬！
美国一直在实施"制造业回归"计划。
尤其在奥巴马、特朗普担任总统期间，签署了多项有关"制造业回归的法案"，比如《美国制造业促进法案》，《国防生产法案》，国家制造业创新网络计划（NNMI）等，并在贸易、金融、财税等方面采取了一些大的举措，激励制造业再次流向美国。
2021年1月25日，拜登履行其竞选承诺，签署一项被称为"买美国货"的行政令，引领制造业回流。
日本、德国和法国也对制造业有了新的认识，尤其是法国，更是明确提出了"再工业"的口号。
中美"毛衣战"和新冠疫情从根本上改变了政治家们对工厂的态度，制裁和防疫措施，供应链随时可能被切断，工业基础的价值大幅提升。
工厂不再被认为是过时经济的遗迹，而是具有特殊战略价值的资产，因为国家存亡与之息息相关。
印度媒体表示，只有拥有大量本国工厂和技术工人的国家才有能力接受巨额国际投资，才有可能竞逐大国地位。
4
制造业的"老龄化"和"用工荒"困扰着我国制造业发展和升级。
怎样才能真正"让年轻人到制造业"？
怎样才能让制造业更"吸引年轻人"？
这是国家和企业家应该深入思考的。
薪资待遇是核心和根本，不能光让马儿跑，不给马儿吃草。
社会地位提高增强认同感，曾几何时能成为工人那可是"我骄傲"啊！
从制造大国向制造强国、智能制造转变，我们缺口更大的是掌握较高技术的"蓝领高级技工"，未来缺口还会继续扩大。
所以，人才要跟上，人才的培养靠教育，大力发展职业教育，不能只停留在表面。
试想，在干净明亮的工厂里上班，自身有一技之长，拿着丰厚的工资，出去受到尊重，"有里有面"，你还会不愿意进工厂吗？
</t>
  </si>
  <si>
    <t>2022-02-09 15:24:09</t>
  </si>
  <si>
    <t>年轻人都去送外卖了,谁还进工厂?</t>
  </si>
  <si>
    <t>破竹课堂</t>
  </si>
  <si>
    <t>202202098363545</t>
  </si>
  <si>
    <t xml:space="preserve">
教育部教育发展研究中心副主任、学术委员会主任，工学博士、教育学博士后，主要研究领域为教育发展战略与管理政策。兼任北京航空航天大学、南京大学、首都师范大学博士生导师，中国高教学会学术委员会委员、中国教育发展战略学会教育教学创新委员会副理事长。参加国家政策调研、规划编制、文件起草及主持研究课题多项。
2022年1月1日，《中华人民共和国家庭教育促进法》开始实施。这部法律的实施，实现了家庭教育由以家规、家训、家书为载体的传统模式向以法治为引领和驱动、以社会主义核心价值观为主要内容、以立德树人为根本任务的新模式迭代升级。法律明确："父母或者其他监护人负责实施家庭教育"。依法开展家庭教育，对孩子的父母或其他监护人提出了新的更高要求。
家庭教育关乎青少年成长和国家未来，家长们都很重视教育，但对什么是好的教育却莫衷一是。教育的本质是成长，成长的第一要素是健康，健康成长应遵循科学规律，学生面向身心和谐及面对未来的不确定性还需要全面发展。因此，健康、科学、全面是成长的要义，是体现教育本质的三个要素，实现好的教育需要建立好的教育生态。家长是孩子教育后果的最直接承接者，应该知道孩子该怎样成长、孩子成长需要什么和自己怎么去做，应能真正地帮到孩子，而不是好心办坏事带偏孩子。教育是有生命和温度的，但家长更需要理性。
教育的本质是成长
如果用一个词来阐释教育，最贴切的就应该是成长。教育是使人社会化、现代化和自我完善的基本手段，其过程就是孩子的成长过程，正确的方向是健康成长。实施义务教育的目的，就是让所有儿童在遵循成长规律的条件下健康成长，为进入下一级教育做准备，为离开家庭走向成人社会、自食其力且满足社会需要做准备。
青少年成长具有下述特征，教育工作需要遵循其中的规律，广大家长更要做到心中有数。一是循序性，中小学教育阶段，正是孩子们身心发育的成长时期，教育是一个循序渐进、逐步提高的过程，欲速则不达，拔苗助长会好心办坏事；二是跳跃性，少年儿童的感知、认知发育成长过程是非线性的，从视觉、直觉等形象思维到逻辑、概括等抽象思维的发展过程具有跳跃和伸缩性，发展是阶段式的，存在着发展关键期和学习活动敏感期，在正确的时候做正确的事情才能够事半功倍，在特定时期开展有针对性的智力训练效果最好；三是差异性，学生个体发展有一定的差异，即使是双胞胎在同样的环境下学习其效果也可能迥异，这种差异既有智能结构、思维方式的不同，也有学习习惯、进取态度的不同，说明教育既是科学、也是实践、还是经验、甚至是艺术，因材施教非常重要。
在现实社会，教育还具有一定的筛选功能。这是因为教育资源是有限的，人又是有差异的，因此为了取得更高一级教育的机会及选择什么类型的教育，教育又具有必要的筛选功能。筛选功能典型的体现就是各级教育的考试招生安排，如中考和高考等。所幸的是，当前我国各级各类教育都进入到了普及化阶段，国家在致力基础教育的均衡发展方面不断出台和完善促进公平的举措，家长们无须过度焦虑。当然，我们在制度设计上也需要把筛选功能尽量滞后置弱，进一步强化其成长功能，特别是在整个义务教育阶段一定要关注每一位学生的健康成长、科学进步和全面发展。
成长的基础是健康
健康是第一要素，也是基础要素。身体是人一生的生命载体，健康是个体全过程的生命状态，健康出现问题一切都无从谈起。什么是健康？世界卫生组织（WHO）1949年在其《宪章》中指出，"健康不仅是没有病和不虚弱，而且是身体、心理、社会功能三方面的完满状态。"1990年又进一步完善健康的定义为"在躯体健康、心理健康、社会适应良好和道德健康四个方面皆健全。"我们一般地笼统地讲就是身心健康。
青少年的发育健康非常重要，是孩子一生的底子，是进步发展的本钱，发育不好终身难以补救。道理家长们不会不明白，但一想到竞争就容易产生焦虑，就不由自主地逼孩子去做那些超负荷的事情。所谓学业负担过重，其实就是指学习内容的难度和数量明显超出学生的接受程度，过早过难过度加压，以损害孩子身体为代价超时间、非理性灌输知识点。当一个个"小眼镜""虚胖子"出现在我们眼前的时候，相信每一个家长和教育工作者都是心痛的。
军训跑个步都会晕倒，甚至还有家长找学校去闹，这样成长起来的孩子其实是不健全的，夸张地说有可能就是"歪瓜裂枣"，这难道还不应该引起全社会特别是家长们的警惕和反思吗？
如果有人问家长，您愿意害自己的孩子吗？家长们肯定会异口同声地说提问者有病，家长们肯定会说自己所做的一切都是为了孩子的好，可事实上危害孩子健康发育的事情在许多家庭都发生过甚至仍在发生。良好的主观意愿与不如意的客观现实经常发生着冲突，部分原因是有些家长不知道怎么样去正确地帮助孩子，也有一些家长心存侥幸甚至理所当然，认为阶段性超负荷学习是苦其心志，理由是不吃苦哪来的甜？
学生健康成长，国家、社会和家庭皆受益，其中孩子本人和家长是最直接、最大的受益者。身体健康，一生好心情；心理健康，家长无忧虑；适应社会，家长很放心；道德健康，至少家长不需要担心孩子在外惹是生非，且预计将来养老安心踏实。受益者是谁？不言而喻。所以，家长最应该理性思考孩子健康成长的问题，并言行一致、表里如一、言传身教、切实行动。当然，健康需要遵循规律，健康需要全面均衡，这是下面要讨论的。
成长应遵循科学规律
孩子的成长就像一棵果树，从幼苗开始，浇水、施肥、嫁接、修枝、开花、结果、防虫、收获环环相扣，该用力时不用力不行，不该用力时过度用力也不对，要在正确的时候做正确的事情。这里面有科学依据，用对了力、做对了事才能结出丰硕的成果，恰到好处才能事半功倍。中小学时期的孩子正处于身体的发育期、心智的领悟期、社会的适应期，健康成长需要顺应其身心发育成长规律，遵循循序性、跳跃性、差异性特征在不同年龄阶段的体现而给予科学正确的引导。
因此，对成长规律的把握和了解是前提，是科学实施教育的基础，需要去对应相应的教育标准。依照教育标准的逻辑递进关系，重要的有成长标准、学校标准、学业标准、课程标准。其中，成长标准最为基础和根本，应该严格遵循生理、心理、教育科学规律，真正促进素质教育，推动实现德智体美劳全面发展。考虑到学生入学月份的差异及现行学制的安排，以3年为一学段确立成长标准比较合适，即小学低年级、小学高年级、初中和高中阶段，当然进一步地有学前两个阶段。成长标准的编制需要生理、心理、教育、儿童等多学科专家的通力合作，以此作为学校安排教学、家长引导孩子、发展素质教育的自然科学依据。
其次，要关注合理智能结构的搭建。心理学是教育学的重要基础，其中人有智能结构的结论对教育特别是对学生的认知智力培育有奠基性的价值。智力智能是一个较难穷尽组合的多元结构，人的智能结构怎么搭建在心理学界是有争议的，如存在着格式塔心理学、多元智能理论、思维三棱结构等不同的流派学说，但人有智能结构的结论则是没有争议的。学生智能结构搭建得越合理、越科学，进一步发展的能力就越强。
知识、技能、思维三足鼎立，是培育智能结构的基本元素。其中，知识是人们在社会实践中获得的认识和经验，是能力获得的基础；技能是完成某项任务的身体操作或心智活动的习惯性反应，是能力表现的手段；思维是在表象、概念基础上进行分析、综合、判断、推理等认知活动的过程，是人类具有新质的心理活动形式，是智力的核心，是能力培养、开发的主要标志。知识通过传授学习和记忆获得，技能通过培训指导和练习获得，思维通过逻辑训练和心智开发提升，它们培养和形成的规律不同。在教育过程中，我们不能用学知识的一种规律或方式，来代替育人的其他的活动。
青少年的发展要全面
站在国家角度看，培养德智体美劳全面发展的社会主义建设者和接班人是教育方针和教育目标，我们要落实立德树人根本任务，培养时代新人；站在家长个体角度看，健康、科学成长就是德智体美劳全面发展，就是让孩子的素质全面提升。以德为先、能力为重、全面发展、科学成才，是对立德树人的进一步理解。
德是社会人的起点，因此要以德为先。只有在德的引领下，才的发挥才不会偏离正确方向，即要德才兼备，进而全面发展。其实，孩子品行端正，家长是最大的受益者，因为家庭是社会的细胞即基本单元，家长与孩子们相处时间最长、利益关联最直接，当然更有血缘亲情。德，涉及到孩子与社会外界的相处，相处不好家长揪心；德，涉及到孩子对家长的行为，孩子不孝家长痛心。
智是个体在社会上生存发展的能力，因此要以智育武装头脑。孩子们长大后要自食其力，因此要以能力为重，其中思维是核心、技能是手段、知识是载体。不仅能照顾自己，还要尽社会和家庭的责任，还要努力过更好的日子。所以，教育是培养具有社会责任感、创新精神和实践能力的一代新人的活动。
体是青少年健康成长的需要，以体育锻炼体魄。体育在运动中进行，健康知识和基本运动技能是重要的基础。专项运动技能是一种扩展，既体现身体素质的特长，也反映个人的兴趣爱好，同时还是展示个人才华的机会。体育的作用不仅仅是锻炼身体，还具有增强合作意识、锤炼拼搏精神等意志品格方面的功能。
美是打开青少年另一扇门的钥匙，以美育丰富感知。美育是审美、情操、心灵的教育，面向人的精神世界和情感世界，使人向善向美，帮助孩子追寻更美好的未来，过上更幸福的生活。同时，美育还能丰富孩子们的想象力，激发创新创造的灵感，这方面我们的研究还很欠缺，对规律的把握有限，发展的空间还很大。美代表光明灿烂、丰富多彩的未来，不能仅仅是绘画、音乐等艺术方面的知识和技能，做好美育工作将来会给我们的教育带来很多意想不到的惊喜，包括促进孩子们智力水平的跃迁。
劳即人生的正常状态，以劳育融入生活。劳动是人的本能，生活和工作是贯穿人一生的真实写照。可以想象，且已有许多事实证明，懒人的工作业绩不会突出、生活不会如意。不劳动无进步，不劳动无幸福，今天的劳动教育就是孩子们明天的工作和生活。相信广大的家长都非常爱自己的孩子，希望孩子工作事业有成，希望孩子生活幸福美满，那就让孩子从日常的家务劳动做起吧。
德智体美劳的作用应该还不仅仅是这些，综合在一起还有许多规律需要研究。孩子们未来的潜力很大，现在的兴趣也未必是将来的职业志向或兴趣特长，所以在基础教育的奠基阶段不宜偏科偏向。教育需要为孩子未来的成长打下更宽阔坚实的基础，全面发展是正道。
家长要学会调节由"校家社"共同构建的教育生态
学校教育、家庭教育、社会教育是当前我国教育生态建设的基本组成部分，而二十多前我们谈教育几乎就是指学校教育。时过境迁，教育与社会的关系发生了很大变化，家庭身处其中就会想办法去应对变化。从道理上讲，"校家社"良性互动有利于青少年的健康成长，但实际上，社会教育深陷"影子教育"的定位而难以自拔，学校教育在家庭和社会的挑战中无所适从，家庭教育在学校教育与社会教育的夹缝中生存。"校家社"的博弈影响了整个教育的生态，这个生态曾经是不健康的，"双减"政策的出台就是要改变这个不够健康的生态。
良好的教育生态应该是"校家社"和谐合作的生态，学校、家庭和社会教育发挥各自的特点和优势。其中，学校教育是核心，是育人主阵地，要把该做的事情做好，在三者关系中起主导作用；社会教育是补充的变量，不能去抢学校教育的内容，而是要在非学科教育、拓展教育特别是让学生了解适应社会、全面发展上多做文章；家庭教育引导但不主导、疏导但不领导，要在融入社会、家庭劳动、心理疏导等方面多做工作。家长要学会做协调平衡工作。
"家校"两者关系是"校家社"三者关系中的关键。"双减"政策刚刚实施不久，过去惯性思维的力量还很强大，家长的行为会直接影响学校的部分安排，家长的态度更会直接影响孩子的心态。家长千万不能因为孩子是自己的，就有意无意地在教育孩子过程中争起主导、领导作用。
育人一定要相信科学，这需要加强对儿童和青少年科学成长的科普宣传工作。让健康成长、科学育人、全面发展理念深入人心，分学段研制成长标准并让其家喻户晓。家长们也一定要清醒地意识到，孩子成长需要科学对待，不能盲目攀比，适度、恰当的教育才是最好的教育，千万不能再好心办错事，否则受伤害的会是自己的孩子。
</t>
  </si>
  <si>
    <t>2022-02-09 15:26:57</t>
  </si>
  <si>
    <t>"新法"之下,家长该如何教育孩子成长</t>
  </si>
  <si>
    <t>202202098664336</t>
  </si>
  <si>
    <t xml:space="preserve">
一篇文带你了解各大理工院校的实力专业！
对于理科生或者偏爱理工类专业的同学们来说，进入一所专业实力很强的理工大学学习可谓是人生目标之一。话虽这么说，其实很多以理工大学为目标奋斗的同学并不真正了解这些学校：同样以"理工"命名，理工大学之间又有什么不同呢？今天我们就来解答这个疑惑，带领大家盘点一下理工大学背后那些不同的优势专业。
第一方阵 985理工高校
北京理工大学：国防七校，军工和航空平分秋色
作为理工高校里的领头羊，北理的实力不言而喻。北理是直属于工业和信息化部的国防七校之一，兵器类和航空类专业是其强项，兵器科学与技术一级学科在2008、2012年学科评估中全国排名第一。重点学科则是工程力学和机械等基础学科，以基础学科为依托的装甲车辆工程、车辆工程、机械工程专业为国家级特色本科专业，车辆工程、能源与动力工程专业为工信部重点专业，工业工程专业为国防紧缺本科专业，装甲车辆工程同时还为国防重点本科专业。
大连理工大学：化工独占鳌头
大连理工大学的优势在工程学和化学学科领域，两个学科均入选国家世界一流学科建设名单，化工类可谓是一枝独秀。大连理工化工学院是全国规模最大的化工学院，历史底蕴深厚，化学工程与技术一级学科在历次国家评估中均名列前茅。精细化工国家重点实验室是我国化工领域唯一的优秀国家重点实验室，化工学院还屡次获得国家自然科学奖、技术发明奖和科技进步奖。
华南理工大学：轻工与材料专业优秀
华南理工大学是教育部直属高校，轻工技术与工程学科是首批进入国家"211 工程"及"985 工程"建设行列的国家一级学科重点学科，在前三次学科评估中位列第一位，2016 年第四次学科评估被评为A+ 学科，2017 年进入教育部双一流大学重点建设学科，是华南理工大学四个重点建设学科之一。材料科学与工程学院则是在原华南工学院相关传统优势专业基础上发展起来的，2017年材料科学与工程一级学科入选"双一流"学科建设名单，相关专业实力很强。
第二方队 211理工高校
华东理工大学：化工专业一骑绝尘
华东理工大学原名华东化工学院，一听这个名字就知道，化工是华东理工的金字招牌，化学、材料科学与工程、化学工程与技术三个学科入选世界一流学科建设名单。化工学院现有化学工程联合国家重点实验室和化学反应工程科学与技术教育部学科创新引智基地等一系列国家重点科研基地。2014年化学工程与工艺专业通过了美国工程与技术鉴定委员会（ABET）认证，华东理工成为国内首个通过ABET认证的高校。
南京理工大学：国防七校，兵器与工程学实力不俗
南理工隶属于工业和信息化部，学校由中国人民解放军军事工程学院（简称"哈军工"）分建而成，以兵器装备为首形成了兵器与装备、电子与信息、化工与材料三大优势学科群，相关专业都具有鲜明的国防特色。
武汉理工大学：船舶工程类专业扬帆起航
武理工虽深居内陆，在船舶工程领域却实力不俗，它的交通学院历史源于1946年成立的国立海事职业学校的造船科，其中船舶与海洋工程列为国防特色学科。
武汉理工大学是教育部直属的211重点高校中唯一具有航海类专业、从事航海教育及航海专业人才培养的大学，在航海技术、轮机工程、海事管理等专业方面形成了完整的专业人才培养体系，其中航海技术、轮机工程、船舶与海洋工程、海事管理、物流工程等专业被列入国家"卓越工程师"教育培养计划专业。
武理工同时也是教育部直属高校中为建材建工、交通、汽车三大行业培养人才规模最大的学校，其材料等学科多少也偏向于航海和交通的研究。
太原理工大学："家里有矿"随便挖
太理工由原太原工业大学和原山西矿业学院合并组建而成，它的矿业工程学院是系统地服务于煤炭工业领域的专业性学院，采矿工程、矿物加工工程、资源勘查工程、测绘工程为山西省特色品牌专业。采矿工程为国家重点培育学科、山西省重点学科，安全科学与工程、矿产普查与勘探为山西省重点学科，矿物加工工程为山西省重点建设学科。太理工的另一个重点学科是材料学，材料成型及控制工程专业为山西省品牌专业、教育部第三批高等学校特色专业建设点、教育部首批卓越工程师教育培养计划试点专业。
第三方队 经济发达地区理工高校
天津理工大学：机械工程优势凸显
天理工由原天津大学分校、天津大学机电分校、天津大学冶金分校三所本科院校合并。机械工程学院是天理建校伊始最早成立的院系之一，现有国家级特色专业1个（机械工程），天津市品牌专业2个（机械工程、能源与动力工程），天津市卓越计划试点专业1个（机械工程），天津市战略新兴产业相关专业（方向）2个（汽车电子工程、新能源科学与工程）。
上海理工大学：制造业的黄埔军校
上海理工大学机械制造在国内的工科高等教育史上具有重要影响力，素有"制造业工程师的摇篮"的美誉。其机械工程学院下设机械电子系、车辆工程系、机械制造系、机械设计系、工程基础系、机械工程基础实验中心、机械工程专业实验中心。现有4个二级学科博士学位授权点，涵盖了机械设计及理论、机械制造及其自动化、机械电子工程和车辆工程；5个硕士学术学位授予点，2个硕士专业学位授予点。
浙江理工大学：纺织工程出类拔萃
浙理工的前身是清朝时创办的蚕学馆，建国后定名为浙江丝绸工学院，最后更名浙江理工大学。从学校历史就能看出浙理工的优势所在，它的纺织科学与工程是浙江省高校重中之重一级学科，纺织工程为浙江省重点专业。纺织工程是浙理工的门面，浙理工的其他专业都有部分依托于纺织学科，如材料科学与工程学院就是在原丝纤维材料和纺织材料等学科方向的基础上建设发展而成的。
第四方队 华中、华东地区理工高校
东华理工大学：核科学特色明显，后备军警选拔基地
东华理工大学位于江西南昌，原名华东地质学院，是中国核工业第一所高等学校。东华理工是中国武警黄金指挥部士官、中国人民海军士官选拔培训基地,中国核工业集团公司、中国核工业建设集团公司人才培养基地，国防教育特色鲜明。
东华理工也被誉为"中国核地学人才摇篮"和"世界原子能事业的宝贵财富"，资源勘查工程、勘查技术与工程、测绘工程3个专业通过工程教育论证，进入全球工程教育"第一方阵"。还拥有国家核资源与环境领域首个国家重点实验室"核资源与环境"国家重点实验室和包括"放射性地质与勘探技术"国防重点学科实验室、国际原子能机构参比实验室在内的19个国家及省部级高水平科研平台。
江西理工大学：有色冶金人才培养基地
江西理工坐落于赣州，原名江西冶金学院，曾先后隶属于冶金工业部、中国有色金属工业总公司是我国有色金属工业和钢铁工业重要的人才培养和科研基地，被誉为"有色冶金人才摇篮"。江西理工的"冶金工程""矿业工程""材料科学与工程"3个江西省一流建设学科，在2019软科一流学科排名中冶金工程、矿业工程分部位居全国第7和第9，其中矿业工程进入全球前100。
长沙理工大学：交通运输与土木工程齐头并进
长沙理工的交通运输工程学科2018年被确定为湖南省"国内一流"重点建设学科，"道路与铁道工程" 学科是交通运输部和湖南省重点学科；"土木工程"、"交通工程"、"交通运输"专业为国家一类特色专业和湖南省重点专业。长沙理工的交通运输工程学院还建有："公路养护技术国家工程实验室"，"公路工程"教育部重点实验室，"道路灾变灾变防治及交通安全"等一系列国家级重点实验基地。
安徽理工大学：矿业人才的初心所在
安理工前身是合肥矿业学院，是安徽省第一所工科高校，也是全国最早开展矿业人才培养的两所高校之一。矿业工程、安全科学与工程学科为安徽省A类（重中之重）重点学科，均获批省级学科重大建设项目，安全科学与工程学科获安徽省"国内一流学科A类奖补资金项目2000万"经费资助；在第四轮学科排名中，安全科学与工程学科位列B档，矿业工程学科位列B-档；采矿工程、安全工程两个专业2010年通过认证，2013年和2016年两次通过再认证，标志已进入全球工程教育的"第一方阵"。
青岛理工大学：土木建筑工程特色鲜明
青理工的前身是"山东省青岛建筑工程学校"，它的土木工程专业源于青岛礼贤中学1931年设置的高级工程科，是我校最早开设的专业之一。土木工程是山东省一流学科，是国家级特色专业、山东省品牌专业和山东省高等学校特色专业。青理工土木工程学院建有1个国家级实验教学示范中心，1个教育部工程中心，1个省高校协同创新中心，3个省级重点实验室，以第一单位获国家科技进步二等奖1项、省部级科技奖励16项，科研实力强大。
山东理工大学：机械工程不容小觑
山东理工坐落于淄博市，机械类专业是其强项。机械工程学院是山东理工建校初期最早设立的学院之一，在全国第四轮一流学科整体水平评估中，机械工程学科位列全国前31%、山东省属高校并列第一；机械电子工程、机械设计及理论是山东省重点学科。机械设计制造及其自动化专业是国家级特色专业、山东省品牌专业和教育部首批"卓越工程师教育培养计划"试点专业；机械电子工程专业是教育部CDIO工程教育教学模式改革试点专业；测控技术与仪器专业是山东省特色专业。四个专业组成的机械设计制造及其自动化专业群入选了山东省教育服务新旧动能转换专业对接产业项目。
河南理工大学：安全、地矿学科实力雄厚
河南理工大学建校历史悠久，前身是焦作路矿学堂，安全、地矿学科特色鲜明。安全科学与工程学院建有安全科学与工程和矿业工程2个博士后流动站，安全科学与工程学科于1996年被评为河南省重点学科，2000年被评为河南省一类重点学科，在2017年全国第四轮学科评估中全国排名第3，成功进入全国A类（A-）学科，成为河南省属高校唯一进入全国第一层次的学科。矿业工程学科在2018年"软科世界一流学科"排名中位居51-75名，为河南省唯一世界百强学科；安全科学与工程学科在第四轮学科评估中全国排名第三，为全省普通高校唯一A类学科。
第五方队 华北东北理工高校
华北理工大学：冶金矿业花开两支，预防医学不甘落后
华北理工大学由原河北理工大学和华北煤炭医学院组建而成，因此在矿业冶金和医学领域都有一定实力。华北理工的采矿工程学科为省级重点学科，采矿工程专业为国家特色专业，采矿工程、矿物加工工程为河北省综合改革试点专业。公共卫生与预防医学为博士学位和硕士学位授权学科，河北省"国家双一流"建设学科。学院骨干学科劳动卫生与环境卫生学为中国医科大学博士研究生培养工作站。
哈尔滨理工大学：电气工程实力不俗，机械同样厉害
哈理工前身是原机械工业部所属的哈尔滨科学技术大学，电气工程类专业和机械类专业是其强项。哈理工的电气工程及其自动化为国家重点专业，电子信息工程为省级重点专业；高电压与绝缘技术为国家重点学科，电机与电器和电力电子与电力传动学科为省级重点学科。
机械设计制造及其自动化专业为国家级特色专业，并获批国家教育部"卓越工程师教育培养计划"项目，机械设计制造及其自动化和能源与动力工程专业为省级重点专业。
沈阳理工大学：军工强校，机械工程实力瞩目
沈阳理工大学前身是东北军区军工部工业专门学校，国防特色鲜明。沈理工装备工程学院办学历史悠久，国防军工实力雄厚，探测制导与控制技术专业是国家示范专业；火炮、自动武器与弹药工程学科是辽宁省重点建设学科，并于2009年获批辽宁省优势特色重点学科，列入省重点培育建设学科。
机械工程学院是沈理工历史最长的学院之一，机械设计制造及其自动化专业是辽宁省示范专业和国家特色专业建设点，拥有辽宁省机械工程实验教学示范中心、"机械设计教学团队"省级教学团队。
长春理工大学：光学工程一骑绝尘
长春理工大学原名长春光学精密机械学院，享有"中国光学英才摇篮"的美誉。长春理工光电工程学院前身是长春光学精密机械学院光学仪器系，光学工程为国家级重点学科，同时也是国防特色学科；光学工程和仪器科学与技术是吉林省重点学科、吉林省重中之重立项建设学科。测控技术与仪器、光电信息科学与工程（工学）是国家特色专业建设点、国家专业综合改革试点专业、吉林省品牌专业；信息对抗技术是国防特色专业。长春理工已经形成光机电一体化系统完备的光电特色学科体系，其机电工程和电子信息等专业也多偏向光学相关方面的研究。
第六方队 华南、西部理工高校
西安理工大学：水利工程特色鲜明
西安理工的前身可追溯至国立西安临时大学的土木工程学系水利组，现在已经是我国西北地区水利水电行业高级专门人才的重要培养基地和科研中心之一。西安理工的水利工程为一级国家重点学科，覆盖水文学及水资源、水工结构工程、水利水电工程、水力学及河流动力学、港口海岸及近海工程等5个二级国家重点学科。水利水电工程、能源与动力工程、电气工程及其自动化3个专业为国家级特色专业；水文与水资源工程、水利水电工程、环境科学与工程3个专业通过国家工程教育专业认证，并设有陕西省水利水电人才培养模式创新实验区，具有国家水利行业定点培训机构资质。
除水利工程外，西安理工的装备制造和印刷包装类专业也实力不俗。
陕西理工大学：机械工程有特色，汉水文化有研究
陕理工坐落于汉中市，前身是汉中师范学院和陕西工学院合并的陕西理工学院，机械类专业较有实力。陕理工的"机械设计制造及其自动化"为国家级综合改革试点专业、国家级特色专业、陕西省一流专业；建有"智能制造及工艺装备"、"现代装备制造技术与应用"、"机械装备设计制造与性能分析"等8个研究所。
由于历史沿革和地理位置，陕理工的人文类学科实力也很强，其中汉水文化是省级重点学科，中国语言文学为一级学科硕士点。
成都理工大学：地质强校
成都理工大学前身是成都地质勘探学院，先后由地质部、地质矿产部、国土资源部直属，于2017年进入国家一流学科建设高校行列。地质学类专业是成理工的金字招牌，地质资源与地质工程为一级国家重点学科，地质工程、矿产普查与勘探、地球探测与信息技术为二级国家重点学科，地球科学学科群进入国家"双一流"建设学科行列。成理工地球科学学院前身是重庆大学地质系，现有地质学、资源勘查工程、地球化学三个国家级特色专业，是西部地区地学类学科专业门类最齐全的院系。
重庆理工大学：车辆工程与机械制造领先
重理工前身是国民政府兵工署第11技工学校，是西南地区唯一一所具有兵工背景的普通高等本科院校。车辆工程学科是重庆市重点学科，车辆工程专业为国家级特色专业，也是重庆市首批一流专业。重理工的机械学院以汽车制造、高端装备制造业和智能制造业为导向，其中机械工程和仪器科学与技术是重庆市"十三五"重点学科，其中机械工程学科是重庆市立项建设的一流学科；机械设计制造及其自动化专业是重庆市特色专业、重庆市首批"三特行动计划"特色专业；机械电子工程专业是重庆市"三特行动计划"特色专业。
昆明理工大学：有色金属冶金人才产出地
昆理工近年来发展势头比较猛，是国家国防科技工业局与云南省人民政府共建高校。有色金属冶炼是昆理工的招牌，冶金与能源工程学院是它办学实力最强、办学水平最高、办学特色最为突出的学院，有色金属冶金为国家重点学科，冶金工程为云南省重点学科；冶金物理化学为省院省校共建重点学科；冶金工程学科在2012年全国第三轮学科评估中位列第4位，2014年荣膺中国校友会中国五星级学科专业美誉，2016年第四轮学科评估中排名B+。昆理工的材料等其他工科专业多少都以有色金属冶金为依托进行研究，学科优势和特色十分鲜明。
兰州理工大学：西部国防高校，水力机械优势凸显
兰理工前身是甘肃省立工艺学校，曾划归第一机械工业部，并迁入了东北重型机械学院和北京机械学院的水力机械等一系列机械院系。在全国第四轮学科评估中，土木工程、机械工程、材料科学与工程、控制科学与工程4个学科进入B档。兰州理工大学能源与动力工程学院源自哈尔滨工业大学的我国高校第一个水力机械专业，流体机械及工程、液压传动与控制学科是甘肃省重点学科；热能与动力工程专业（流体机械及工程、流体传动与控制）是教育部高等学校特色专业建设点，也是卓越工程师教育培养计划专业；同时还是国防科工局舰船动力国防特色学科。
桂林理工大学：地质学类一枝独秀
桂林理工前身是国家重工业部在广西组建的桂林地质学校，在地质学领域实力较强。桂林理工的地质工程、地球探测与信息技术、矿产普查与勘探和地球化学等4个学科为广西重点学科，地质资源与地质工程是广西优势特色重点学科，还设有广西隐伏金属矿产勘查重点实验室。有环境工程、勘查技术与工程、资源勘查工程、化学工程与工艺等5个国家级特色专业。
国内各色理工大学有数十所，优势专业各有特色，理工科同学的选择余地非常大。但同学们选择学校时千万别挑花了眼，一定要准确把握自己的喜好和特长，这样志愿填报时才能选到满意的学校和专业。
</t>
  </si>
  <si>
    <t>2022-02-09 15:27:35</t>
  </si>
  <si>
    <t>同样都是理工大学,为何专业优势各不同?</t>
  </si>
  <si>
    <t>志愿填报杜老师</t>
  </si>
  <si>
    <t>202202098798097</t>
  </si>
  <si>
    <t xml:space="preserve">
一、个人背景
本人2011年毕业于非985非211的极普通一本工科大学的英语专业，虽然在校期间专业课还算可以，但是毕业8年的就业情况也一般，做过外贸助理和英语教师，目前在苏州一家出国移民机构担任移民文案主管一职，但是最近几年行业政策也逐渐收紧，我也慢慢开始觉得有些焦虑，所以也一直在思考自己的职业规划，一次偶然的公司展会上让我了解到了汉语国际教育行业。后来我就各方面搜索信息分析了这个行业，终于发现汉语国际教育行业就是我的"白月光"！心动不如行动。在完成本职工作以外，2016年末我利用周末学习并获得了IPA证书。2017年我裸考了苏大的汉硕，一来想要检测下自己的水平，二来也是想了解下考研的流程，以便做到心中有数。果然不出所料，初试总分以280分而惨败，后来我总结了下失败原因就是专业课分太低太低了。与此同时，我也会在周末和工作日晚上给七八个外国学生上课进行教学实践。这次考研尝试和代课经历让我坚定了二战的信念和努力的方向！
二、考研经历
1. 前期考察，选择勤思
第一次考研失败原因总结一是专业课成绩急需提高，二是考研高效选择和信息的获取。我了解到考研和以前所有的考试都不一样，各个高校都有各自的考试风格和出题套路，必须要知己知彼才能百战不殆。这是一场没有硝烟的信息战，谁掌握更多信息并且针对性的复习，谁才能笑到最后。因目前还在职时间有限，我需要更加高效的学习，所以我17年考研失败后就默默地寻找合适的考研培训机构。我发现市面上汉硕考研培训机构不是特别多，但是勤思教育这个名字一直出现。由于个人也比较谨慎，一次偶然机会我在闲鱼上买过勤思以往的课程，听了两三节现汉的课程觉得确实比较专业，我后来又去关注以前加的勤思卫老师的QQ空间，发现他们一直在做而且确实很专业，所以我联系了卫老师沟通学校筛选和课程报考问题。卫老师特别专业，首先了解了我的考研经历和情况，并建议可以考兼具985和211的上海同济汉硕还帮我引荐同济学长，并且一直鼓励我跟着勤思课程学习，我还是很有希望考上的，让我信心倍增。虽然才开始我还有点怀疑，但是后来彻底折服了。7月底报考课程之后，勤思陆续砸过来的强大且系统的基础+强化+冲刺复习资料和网上的视频课程，直接就砸晕了我。我不禁感叹这资料太齐全啦，更加坚信跟着勤思的课程学肯定能考上同济的！
2. 备战4个月- 时间分配，重点突出
勤思卫老师给我的复习策略是重点提升汉语基础和汉语国际教育基础两门专业课，公共课政治在考前报考勤思的冲刺班，英语考前做几套真题。我再结合了同济学长的建议，重点要抓住引论+现汉+孙院的四本书，外国文化和古代汉语就大概了解下。
这五个月当中，我一边上班，一边上课，然后还一边看书备考，所以我需要争分夺秒复习。我会充分合理利用好整块时间和碎片时间，整块周末时间我会看勤思的专业课讲义和通关宝典题目，碎片乘地铁、刷牙洗脸等时间我会听英语和听勤思视频课程，有时偶尔上班比较清闲的时候也会偷偷的听中外文化这种知识点比较琐碎的视频，能记得一个是一个。
考研注定是孤独的，是一个人的战斗，但是要善于借力，我当时就是找了两个人一起鼓气学习，她们一个是考教育管理，一个是考CPA。通过一起学习，也消除了备考过程中的很多焦虑。
以下是我具体的复习建议，供你们参考。
A.专业课复习建议：看专业书+刷勤思题库+看勤思讲义+做勤思真题！
2018年8月到12月这4个多月的备考中，其实我的书都是在地铁上面看的。。因为我家离公司比较远，所以每天在地铁上面大概有3个小时。我就将这个时间充分利用起来，再结合周末和研友一起去图书馆看两天书，始终让自己处于一个学习的状态。
刚开始看专业课书，我先看现汉+引论+语纲，要看得比较细致。因为他们之间也有内在联系，比较好融会贯通，理解记忆。毋庸置疑，现汉和引论是重中之重！我是把之前第五版的现汉看了一遍，再看了三遍第六版现汉，最后又把勤思总结的讲义看了。才开始我对引论这本书还是有点小吐槽的，字小又多排版还不太好，但是后来看了一遍又一遍发现刘珣老师果然厉害，他在这本书提取了汉硕的所有精华，所以一定要好好看啊！
然后我就看同济孙宜学教授的四本书，学长告诉我这四本书特别重要，一定要反复看。孙院这四本书写的特别好，文采也很棒，可以作为复习过程中的调味品，建议要看三四遍。我这次初试题目很多题目都是出自这四本书，我知道是书上的，但是看了忘记了做错了还挺遗憾。
当然备考过程中也出现过动摇，觉得那么多资料和课程要学，还有很多题目要刷，感到很困惑和焦虑。幸亏勤思每周会有互动课，可以和老师同学们互动，不仅可以解决学习难题还可以互相打气。我特别喜欢互动课的刘老师，很有耐心也很专业。
在最后一个月，虽然没有时间把勤思的题库题目做完，但是我将勤思总结的基础讲义，强化讲义和冲刺讲义全部都看了一遍，对知识点基本是熟练在心。
在最后两周，我将勤思历年汉硕真题大概刷了一遍，进行查漏补缺，不明白的及时再回归书本。
B. 公共课（政治+英语）复习建议
因为我是英语专业，所以英语我没怎么花心思去复习。我在考研之前做了三套真题，并且坚持每天听TED英语演讲，将语感一直维持住。
因当年江苏高考3+2模式，我选择的是语数外加上政治和历史，所以政治还算是有点底子，所以我也没太花功夫在政治上面。不过我在考研前一个月做了5套政治真题，并且在考研前两周学习了勤思的政治冲刺课程。通过老师的讲解，我更好的理清了政治题目的答题思路和关键点。
三、初试收获
2018年12月初试考完之后终于可以松一口气，休息了一个月。我看勤思也陆续出复试培训课程了，但是我还是不太确认自己能有复试的机会，所以也就没认真学习复试课程。2019年2月15日，同济公布了初试成绩和专业排名，我当时都惊呆了，我竟然考了总分400，专业第二名！对于这个结果，我真是万万没想到的，我当场查了三遍，还是在学信网和同济官网分别查询的，最后确实是的！说实话确实是喜出望外。当场我就联系了勤思卫老师，告诉他这个消息，他也为我高兴，我再次证实了这个事实。
四、复试准备
勤思老师告诉我初试出来后大概一个月左右，同济就会安排复试了，一般是3月底。我之前也没怎么准备复试，所以要尽快准备起来了。勤思的复试助跑班课程反复听起来，同时勤思还有安排了一个复试模拟，让我对复试流程有了更深的了解。
因1月6日参加了汉办的国际汉语教师资格证面试，我的说课和试讲比较失败。我感觉自己的试讲还是比较薄弱的，所以一直盯着勤思老师问问题，并且自己总结了下HSK1-3级的语言点和准备了说课和试讲模板。平时下班后尽量抽时间模拟练习。在复试前一天，勤思小太阳老师还帮我看笔试题目并提改善建议，还一直帮我打气。再次感谢勤思的陪伴和成就~
最后复试表现还可以，最后复试成绩是250分。我的总分和另外一个同学并列第二名。
五、考研心得
考研虽然是一个人的战争，但是我们要学会各种借力。
时间是最公平的，你时间花在哪儿，成果就会出在哪儿。
</t>
  </si>
  <si>
    <t>2022-02-09 15:30:10</t>
  </si>
  <si>
    <t>普通一本英语专业毕业7年后二战跨考同济在职汉硕</t>
  </si>
  <si>
    <t>汉硕任老师</t>
  </si>
  <si>
    <t>202202098837970</t>
  </si>
  <si>
    <t xml:space="preserve">
去年考研正好赶上疫情，在家待了一个学期。本以为在家学更自由，时间更充裕，那一定可以很好的复习，但结果恰恰相反。一个人在家，没有其他人做参照，自律性大打折扣，有时候学很久，而有时候又不想学。最重要的是进度掌握不好，比如说这个时间该复习到哪一章了，该做哪些题了，该注重复习的广度还是复习的深度呢等等……所以说，这段时间给我的经验教训就是，待在人群中"伺机而动"。什么是"伺机而动"？其实就是，当你自满的时候看看比你优秀的人复习到什么程度了，给自己一点压力；当你焦虑时看看大家平均进度是个什么情况，如果你复习的进度在平均之上，那么就可以缓解你无用的焦虑，踏下心来继续复习，如果在平均值之下，那就认清现实，反思自己的复习策略，看清问题之后更加专注的投入复习。所以说不论是报个班还是和小伙伴扎堆图书馆甚至是去付费自习室，最重要的是一个学习的氛围，一种大家都在努力的感觉，就像对于我这种自律性波动的人，偶尔受一些鞭挞效率反而会上升。以上是我对学习氛围的重要性的深刻领悟，当然，要相信自己，不过也要认清现实，可谓知己知彼，百战不殆了。
关于择校和选专业，我选择的是本校（BIT）空气动力学专业，选择这个学校主要是我对本校的认可还有对航天事业的向往。当然，本校本专业也相对跨考容易些，而且我对学院的情况也比较了解，无论是实验室的实力还是导师的评价等等，所以选本校本专业也更放心一些。就宇航学院来说，相对于北理的热门专业来说，会相对容易一些，而且专硕相对学硕也会更容易。因为在宇航学院内，专硕属于一个大专业，也就是说，只要你过线，就可以在宇航学院的任何一个专业找导师，无论是力学还是航空宇航，但缺点是考到人很多，不一定就比学硕竞争小。而学硕则只能在所报考的专业下找导师，但优点是只需和每个专业下的几个人竞争，但是如果运气不好碰上学霸扎堆的情况也很无奈。所以对于专硕学硕的选择我建议综合考虑，但是学校会越来越淡化学硕和专硕的界限，比如我们这一届学制已经是一样的三年了，毕业要求可能在以后也会趋同。去年的分数线在370左右，不过我认为参考意义不大，因为学院被嘉兴分校分走了若干个研究生名额，所以具体还要看今年的情况。而专硕过线90多人过复试70多人，录取率还是比较高的，虽然之前常说宇航学院对外校不友好，但是我们那一年根本不是这个情况，甚至本科歧视几乎都没有，身边的朋友来自五湖四海，从二本到985都很多，所以大胆来考吧！至于导师，多咨询师兄师姐，但最好是其他实验室的师兄师姐，因为好事不出门，坏事传千里嘛。不过也要多角度批判的听，不要太相信传言。不过最重要的一点就是了解你自己的想法，你是想投身科研还是找份工作，因为不同实验室对学生的培养侧重点不同，是项目多还是科研多呢，多打听一些。
说到具体的复习，我大概是五月份开始系统性的复习，在这之前一直是零零散散的听课和做题，没有一个完整的知识框架。
我首先是用三个月把数学的基础打了一遍，再用一个月回顾，最后在用剩下的时间刷题，先分章节的刷题，再做模拟卷，最后做真题卷。首先第一遍复习，重点是广度，也就是说在脑子里建立一个基本的知识框架，就像在对应目录来填内容。这遍复习的目标是心中有目录，对应目录能想起内容，而对于简单题有基本的解题思路并明白解题过程的原理。对于难题有一个基本的认识，最直接的解法有一个思路，对于特殊的解法有一个了解但不是重点，否则太多的内容会导致第一轮复习的时间可能会太长。第二轮复习则是强化，注重深度，不再是大面积的复习和大量细节的学习，而是针对中高难度的题进行学习，深入了解每一章最难部分的机理，捷径就是看机构或名师的强化视频，因为这些一般都是考研团队有针对性的提炼和讲解，比自己找重点要高效不少。最后就是做题了，分章节的做题的目标是基础题必须拿分，难度题不会做不要紧，见得越多越好，多了之后会发现一些微妙的细节，如果久而久之你能够get到出题人的意图，那么恭喜你完全掌握了这类题。做综合题也就是做卷子，目的是把考试常态化，熟悉考试做卷子的感觉，消除陌生感。而且需要注重时间分配和正确率，如果哪个部分经常做不完或者丢分，那么说明这部分掌握欠缺，就需要回到那个章节再次复习。
英语听课不是最重要的，真题也不要做得太早。因为真题的含金量是模拟卷没法比的，提前做完了，考试前就没得做。英语听课尽量安排在前期，不要到后期占用数学的听课时间。而且做题技巧永远比不过单词量大，多背单词是王道，做题技巧是锦上添花，但是单词量大这个要求似乎比较难达到，所以也不能忽视技巧的重要性。总之就是：多做题，多领悟。
至于政治，重心放在后期，因为每年的政治内容都会有变化，早期就注重选择题的刷题，到后期再背真题，大题的准备不宜过早。我是背的机构的押题和市场上名师的押题卷，效果不错，而且我发现押题的重合度还是比较大的。所以，找一个自习信得过的放心背，不要贪多哪个都看，因为其实相差不大但是表达方式不同，这样会造成你框架混乱，做大量无用功。
我们的专业课可以三选一，理论力学、自动控制原理和电工电子技术。我选的是理论力学，参考书是《理论力学基础》北京理工大学出版社，自控和电工的参考书也是北京理工大学的同名书目。我建议选理论力学，因为历年卷子可以买到。理力的复习就是按照书目复习，做课后习题，最后做真题卷即可，总体上比较简单。中后期开始就可以，但是合理安排，不要耽误数学和政治的冲刺复习。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对于想考研的同学，我建议一定要有一个专门学习的环境，和平常生活区分开，小小的仪式感可以让你快速进入状态，千万不要迷信自己的自制力，别想着在家里或者在宿舍一个人复习，那样周围充斥着各种诱惑，手机电脑零食……一天四小时的学习都是奢望。一天六小时是平均水平，一天八小时算是比较高效了，当然指的是精力集中的时间，刷一天政治课可不算啊。作息要规律，尽量把注意力集中的时间和考研时间保持一致。
复试前面讲了，初试排名比较高的话，还是比较轻松的，专业问题一般三门专业课都有，难度适中，如果初试排名不好的话要注重复习那三门专业课。之后会有教授跟你聊天，这个就看运气了，有的严格有的轻松，不过大大方方表达自己就好了。还有就是ppt的制作复试阶段需要ppt来介绍自己，包括基本信息和自己的想法，考试前会有准备的通知。制作ppt的原则就是简洁和重点突出，千万不要把台词写到上面然后照着念，提炼出重点即可。
最后，欢迎报考北京理工大学，考北理并不难，身边二本三本成功上岸的例子很多，祝愿看到这篇帖子的各位成功上岸！
</t>
  </si>
  <si>
    <t>2022-02-09 15:31:05</t>
  </si>
  <si>
    <t>2023年北京理工大学航天航空考研经验</t>
  </si>
  <si>
    <t>202202098860074</t>
  </si>
  <si>
    <t xml:space="preserve">
　　中新经纬2月9日电 据北京市人民政府网站9日消息，近日中共北京市委、北京市人民政府印发《关于优化生育政策促进人口长期均衡发展的实施方案》(简称"方案")的通知，明确1.3米以下儿童乘坐公交、地铁，享受免票优惠。
　　方案要求，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方案提到，发展普惠托育服务体系。
不断完善支持政策。将婴幼儿照护服务纳入经济社会发展规划，研究完善规划、土地、住房、财政、金融、人才等支持政策，引导社会力量参与。加大专业人才培养力度，支持有条件的职业院校增设婴幼儿照护相关专业。开展学前教育相关专业人才中职、高职、本科衔接贯通培养。符合条件的婴幼儿照护服务专业技术人才可参加职称评审。加大对婴幼儿照护服务从业人员培训支持力度。支持婴幼儿照护服务从业人员通过保障性租赁住房解决住房困难。鼓励银行机构为托育服务提供金融支持，支持保险机构开发托育相关保险产品。落实好将3岁以下婴幼儿照护费用纳入个人所得税专项附加扣除相关政策。
大力发展普惠托育服务。充分发挥政府投资放大作用，积极参与国家普惠托育专项行动，加大普惠托育机构财政支持力度，引导社会力量参与普惠托育服务。在城乡社区建设改造中，建设与常住人口规模相适应的婴幼儿活动场所及配套服务设施，因地制宜、灵活多样提供一批普惠性托位。各区结合实际按照目标要求逐年落实托位建设任务。"十四五"时期，各区均设立不少于一个综合性婴幼儿照护服务指导中心，承担辖区托育机构及家庭养育指导等服务。
　　鼓励社会提供多样化的普惠托育服务。鼓励和支持有条件的幼儿园在满足3至6岁幼儿入园的基础上，开设托班招收2至3岁幼儿，提供托育服务。加强社区托育服务设施建设，将托育服务设施纳入本市居住公共服务设施配置指标，打造"一刻钟"托育服务圈。支持和规范家庭托育点的建设和发展。支持有条件的用人单位、大型园区为员工提供托育服务。鼓励国有企业等主体积极参与普惠托育服务体系建设，研究利用存量的国有企业房屋土地和疏解腾退用地用于建设托育服务设施。鼓励各级文明单位在促进普惠托育服务方面发挥表率作用。
　　开展线上线下科学育儿指导服务。依托社区儿童中心、妇女之家、儿童之家、家长学校等基层工作阵地，开展育儿指导、亲子课堂、家长沙龙、临时托管等服务，探索实施灵活多样的照护服务。支持"互联网+托育"发展，开展在线父母课堂、育儿资讯等服务，帮助婴幼儿家庭提高照护能力。
加强综合监管。各类机构依法依规开展婴幼儿照护服务，对婴幼儿安全和健康负主体责任。各级政府要切实承担监管责任，加强信息化支撑，建立健全登记备案制度、信息公示制度、评估制度，强化动态管理，建立机构关停等特殊情况应急处置机制。各有关部门要按照各自职责，加强对婴幼儿照护服务工作的指导、监督和管理。
　　方案明确，降低生育、养育、教育成本。
完善创新相关配套支持政策。严格落实产假、哺乳假、延长生育假、男方陪产假等制度，设立父母育儿假，综合利用保险、财政、薪酬等方式，健全假期用工成本分担机制。完善本市生育保险政策，确保参保女职工生育医疗费用按规定纳入生育保险待遇支付范围，及时、足额给付生育医疗费用和生育津贴。根据国家有关规定，逐步建立完善家庭养育补贴制度。未成年子女数量较多的家庭申请公共租赁住房的，可以纳入优先配租范围，并在户型选择等方面予以适当照顾。1.3米以下儿童乘坐公交、地铁，享受免票优惠。
推进教育公平与优质教育资源供给。持续加大教育投入，进一步改善中小学办学条件，推进义务教育优质均衡发展。支持城市副中心、回天地区、城南、新首钢等重点区域优化中小学校布局。支持各区通过集团化、学区制等办学方式，带动相对薄弱学校发展，扩增优质教育资源。依托学校教育资源，以公益普惠为原则，推动义务教育学校课后服务全覆盖，统筹开展体育锻炼、课业辅导答疑和丰富多彩的综合素质拓展类活动。加大学前教育支持力度，不断满足家庭对普惠性幼儿园学位的需求，按照相关要求适当延长在园时长，给确有需要的家庭提供服务。将学生参加课外培训频次、费用等情况纳入学校督导工作内容。规范学科类校外培训机构培训行为、民办教育培训机构办学标准，从严审核校外线下培训。制定学科类校外培训机构预付费管理办法，切实预防资金风险。
保障女性就业合法权益。加强对用人单位的监督和执法检查，规范用人单位招录、招聘行为，用人单位和人力资源服务机构在招聘和用人过程中，不得实施性别歧视。用人单位建立健全女职工权益保护专项集体合同履约责任制度。完善履约监督检查制度，依法查处侵害女职工劳动保护、生育、公平就业等权益的违法行为。鼓励和支持失业女性参加本市免费就业技能培训。鼓励用人单位制定有利于职工平衡工作和家庭关系的措施，依法协商确定有利于照顾婴幼儿的灵活休假和弹性工作方式。(中新经纬APP)
欢迎关注中新经纬（jwview）官方微信公众号及官方微博，获取更多财经资讯。
</t>
  </si>
  <si>
    <t>2022-02-09 15:31:07</t>
  </si>
  <si>
    <t>北京:1.3米以下儿童乘坐公交、地铁免票</t>
  </si>
  <si>
    <t>202202098894875</t>
  </si>
  <si>
    <t xml:space="preserve">
近几年来，由于优质教育资源稀缺，许多家庭通过购买学区房或是通过课外辅导来提高孩子的成绩，让孩子赢在起跑线，这样也导致了教育"内卷"越来越严重，正因为在这种教育环境下，学区房的价格越涨越高，课外培训也在良莠不齐的发展着。
为了减轻家长的教育焦虑，对课外培训机构"拨乱反正"，同时完善人才的筛选标准和机制，从2021年1月开始，国家就出台了一系列的重要政策。
这些改革和举措直击当前的教育痛点和社会关心的热点问题，因此引起了全社会的广泛关注和热议。
今天我们就来仔细盘点一下这些重大的政策变化，从这些政策的解读中，我们不仅能看到改革的方向，人才培养的方向，也能找到今后教培机构转型的新赛道。
2021年2月，整顿线下培训机构
年初时，一个重磅消息在北京家长圈里炸开了锅：北京部分区教委发布的关于学科类培训机构停止线下培训的通知。此文一出，给在疫情期间饱受折腾的线下培训机构带来了更大的打击。
紧接着，从北京开始，这项整顿措施逐渐蔓延到了全国。温州在两周之内关停了30家校外培训机构，绥化经过排查紧急关停了27家机构，山东淄博也关停了37家培训机构。
当时，不少教培人都以为线上教育的春天到了，但殊不知这只是针对学科培训整改的第一步。
2021年3月，幼儿园正式实行"去小学化"
早在去年9月份，国家就出台了一份关于学前教育法的征求意见稿，意见稿要求"幼儿园不得教授小学阶段教育内容，不得开展违背学前儿童身心发展规律的活动"。
意见稿一出可谓是哀鸿遍野，在内卷中挣扎的家长们都在担心，如果不提前学习，该怎样完成幼儿园到小学的衔接过渡？孩子在幼儿园里不学习只玩耍，是否会输在起跑线上？
这两个问题的产生，源于对"意见稿"的误解：不得教授小学内容≠不培养孩子的学习能力。这一项举措实际上是对幼儿园提出了更高的教学标准，让学校以更自然更快乐对终身学习更有益的方式对孩子进行教育。关于政策的解析和解答，我们曾经写过一篇文章，感兴趣的大家可以前往查看。（幼儿园不得教授小学教育内容或写入法律，你敢让孩子"裸奔"上小学吗？）
意见稿不仅对幼儿园提出了要求，同时对学前阶段的课外辅导机构进行了严格的约束，严禁培训结构教授学科类的内容，于是，很多敏感度较高的学前教育机构开始了转型。
教培市场的格局在这些改革措施下正悄然发生着变化。
2021年3月，针对家长普遍关心的"幼小衔接"问题，国家出台了《教育部关于大力推进幼儿园与小学学科衔接的指导意见》。
指导意见明确了三点
1. 小学严格执行免试就近入学，幼儿园不得设学前班。
《指导意见》强调，小学严格执行免试就近入学，严禁以各类考试、竞赛、培训成绩或证书等作为招生依据，坚持按课程标准零起点教学。
这项意见彻底解决了家长们关于"幼小衔接"的疑虑。小学面试取消、禁止学前阶段学科类培训、幼儿园去小学化成定局。可以说，对大多数家庭来说，没有了课外辅导，孩子们已经被放在了同一起跑线。
2. 防止把小学教育内容和方式简单搬到幼儿园
《指导意见》明确提出要改变过度重视知识准备，超标教学、超前学习的状况，规范学校和校外培训机构的教育教学行为，合理做好入学准备和入学适应，做好科学衔接。
并要求幼儿园在大班下学期针对性地帮助幼儿做好生活、社会和学习等多方面地准备，帮助孩子顺利从幼儿园进入小学。
这就意味着幼小衔接的任务转移到了幼儿园，没有任何一家培训机构可以打着"幼升小"的旗号进行培训了。
从意见稿到指导意见，已经可以看出"双减政策"的雏形，国家对于整改天价学区房、校外学科培训和教育内卷的决心十分坚决，推行素质教育的力度开始加大。
2021年4月，中考改革
早在2010年，《国家中长期教育改革和发展规划纲要(2010-2020年) 》就竖起了一面大旗：今后一个时期，总体保持普通高中和中等职业学校招生规模大体相当。
大体相当，就是各占50%，也就是要刷下去一半的学生。这个纲要不仅仅是一个政策而已，而是在切实推行、而且一定会实现的战略目标。
以广州为例，高中录取率已经在连年下滑，从2017的66%，下滑到了2020年的59.9%，未来还会继续保持这个趋势，直至达成规划纲要的目标。
而作为考试大省的河南，录取率则更低：2019年河南中考报名人数达141万人，而全省普通高中招生人数只有73万，也就是说将有68万人上不了普通高中，普通高中的录取率才51%。
但是各省市推行政策的力度并不十分一致，甚至很多地区没有发现中考的战局已然发生了重大的变化。直到今年4月，全国职业教育大会落下帷幕，中考改革才声势浩大地在全国进行了推行。
改革一：普高和中职招生录取比例调整为5：5
毋庸置疑，随着政策的正式落地，各地最终都会实现中考录取率维持在50%左右的目标，这项改革实施意味着，将有一半学生无缘进入高中，他们将进入职业学校进行技能型的学习。
改革二：禁止所有学校、机构招收初三复读生
有人会说：今年没考好，那就复读一年，明年再战！
可现实却是：复读？不允许！
2019年，宝鸡市教育局就下发紧急通知，要求全市所有公、民办初中学校、普通高中、校外培训机构严禁招收初三复读生。
广安市人民政府去年回应政务舆情时透露：自2020年秋季起，全市所有义务教育阶段学校严禁招收初三复读生。自2021年起，全市所有普通高中学校不再招收非应届初中毕业生。
诸多地市教育局都明文要求严禁招收初三复读生，考试失利的学生，没有"再学习和选择学校的机会"。机会只有一次，这是比高考更加残酷的地方所在。
之所以进行这两项改革，主要是出于三个原因
1. 国家根据产业布局调整人才比列
中国是制造业大国，但是随着人口的锐减，技术型人才越来越匮乏，高校的扩招导致大部分人涌向中上层，基层劳动力越来越少，为了扭转这种局势，国家决定调整人才的布局结构。
2. 不是所有人都适合文化课的学习
其实一直以来，高中教育都包含了两方面，一是普通高中教育，二是中等职业教育，只是因为高中扩招得太严重，所以中等职业教育才会一直被忽视。
这两类学校需要的学生也不相同，一种是有较强文化课学习能力的学生，一种是文化课学习能力稍差但在实践性活动上有兴趣和天赋的学生。这两类学生会进入到不同的评价体系，找到适合自己的学习方式。
3. 保证教育的公平性
取消复读可以避免中考生反复考试。复读，对于很多应届生是不公平的。很多学生没有考好，选择复读，对于普通高中来说会失去很多生源，这样是对教育资源的一种浪费。
在中考改革措施出台之后，家长们又陷入了巨大的焦虑之中，学科类的教培机构彷佛又迎来了春天。
但如果深挖过前面提到的两项政策就会发现，中考的改革看上去似乎与幼儿园的去小学化、教培机构的整改等的导向性背道而驰。在教育意见统一的方针之下，这是不可能出现的状况，国家不会让家长再陷入教育内卷的洪流之中，只会对学科类培训进一步地收紧。
果不其然，三个月后，让校外培训遭遇"最强寒冬"的"双减政策"出台了。
2021年7月"双减"政策
7月24日，新华社发布《关于进一步减轻义务教育阶段学生作业负担和校外培训负担的意见》（简称《双减》），双减一方面是要求减轻义务教育阶段学生作业负担，一方面是要求减轻学生校外培训负担。
"双减"禁止学校给家长布置作业，严禁要求家长检查批改作业，并要求学校提供放学后2小时的托管服务。
由此可见，"双减"政策将进一步推动学校教育和家庭教育回归各自的角色。对于这一点家长们是拍手叫好。
而对于培训机构来说，这项政策就是催促关门的信号，双减对校外培训主要做了五个方面的约束。
1. 不再审批新的面向义务教育阶段学生的学科类校外培训机构，现有学科类培训机构统一登记为非营利性机构。
2. 严禁超标超前培训，严禁非学科类培训机构从事学科类培训，严禁提供境外教育课程。
3. 线上培训机构不得提供和传播"拍照搜题"等惰化学生思维能力、影响学生独立思考、违背教育教学规律的不良学习方法。
4. 坚持校外培训公益属性，坚决遏制过高收费和过度逐利行为。
5. 不得开展面向学龄前儿童的线上培训，严禁以学前班、幼小衔接班、思维训练班等名义面向学龄前儿童开展线下学科类（含外语）培训。
这五大规定，几乎将学科类培训赶出了教培行业的大市场，不少教育机构纷纷开始寻求转型。
猿辅导于7月28日正式上线"南瓜科学"，成为行业内第一家高调转型素质教育的企业；新东方向素质教育及校外托管服务上转型，设立多家子公司助力公司业务转型；卓越教育则表示已推出卓越大语文、问道研学等一系列素质教育品牌……
发现了吗？这些大型的培训机构没有转向同样被政策鼓励的职业教育，而是转向了"素质教育"，这是为什么？
这要从推行"双减"的目的说起。
2020年的年度热词是"教育内卷"，在"增加1分，干掉千人"等鸡血口号的带动下，我们迎来了前所未有的教育焦虑。于是在内卷与焦虑螺旋式上升的情况下，我们会发现三个现象：
1. 孩子的课业负担越来越重，考试的题目越来越难。
2. 从家长到老师，所有人都在"赶进度"，教育任务在不断下放。
3. 唯分数论的情况越来越严重，素质教育已然没有了生存空间。
为了让孩子有更多的时间学习德智体美劳，发展自身的各项素质；降低"分数"这个狭隘的评价方式带来的影响；同时也为了对培训机构进行规范管理，"双减"政策应运而生。
这个政策并不是突如其来的，从年初的教育机构停课整改到幼儿园的去小学化，这些都在为"双减"进行铺路。只是当时不论是家长还是各位教培人都还没意识到，这项政策会如此严格。
新的赛道是什么？
在多项政策紧密出台后，教育机构和家长同时开始焦虑。
家长担心，学科培训一去不复返，孩子多余的时间该怎么办？
培训机构在忧虑，学科培训不能继续下去，什么才是新的风口？
实际上，这些答案，政策早已经告诉了你。
2019年，学科进行了改革，语文所占的分值加大，对学生的阅读能力有了更高的要求；
2020年，体育、美育将纳入中考计分；
2021年，中考改革，中考的地位提升，中考分数变得越发重要；
2021年，幼儿园去小学化、双减政策的实施为孩子腾出了更多的时间，希望学生能多方面发展自己的兴趣，更重视德智体美劳的学习和教育。
这些政策都在给我们信号，那就是重视语文、重视非学科的素质教育。
所以家长和教培人们也不必继续焦虑，与其守着旧赛道提心吊胆，不如顺应时代的要求和发展，在新的赛道上开辟一番天地。
然而双减带来的寒冬效应太过浓烈，几乎所有的教培人都开始战战兢兢。校内补课和校外的"学科"类培训机构受影响最大，是因为它们与大政策发展导向相违背。但最近传出了很多诸如"艺术""舞蹈"等其它类型的校外培训机构也被"殃及池鱼"的消息，让创业者们忧心忡忡。
笔者认为对校外培训机构而言，市场鱼龙混杂乱象丛生是由来已久的问题，所以在政策不断收紧的当前阶段，一些短期的震荡和规则整顿是为了解决市场问题必需经历和面对的过程。但是对于在培训行业里的大部分创业者而言，用户需求和机会仍然长期存在，素质教育的立场与国家政策推行目标从长期来看是一致，是选择默然离场仓促转行还是在这个洗牌的阶段加紧自我修炼，以更规范的服务来面向整顿后的市场，是需要沉下心来考虑的问题。
国家的政策是通过营造轻松的外部环境来减少学生和家长的焦虑，这是从整个教育市场的生态所考虑的。所以教培人们也要尽快调整自己的心态，快点适应新的政策，这样才能让自己更快地从中受益。
</t>
  </si>
  <si>
    <t>2022-02-09 15:33:01</t>
  </si>
  <si>
    <t>2021年教育大改革,这个新赛道你发现了吗?</t>
  </si>
  <si>
    <t>广州莱德队长</t>
  </si>
  <si>
    <t>202202098886178</t>
  </si>
  <si>
    <t xml:space="preserve">
其他地区的不了解，但滨州艺考文化课培训机构我是门儿清啊，因为我就说滨州本地人，从小喝羊肉汤长大的，当年也是艺考生来着，也是曾经因为"滨州艺术生文化课集训？"而纠结过，所以迫切的想要提供一些真实可靠的建议给大家，希望能对大家有所帮助。
当年我并没有在滨州当地选择滨州艺术生文化课集训，因为教学质量太参差不齐了，稍不注意就会踩雷，白花钱不说，最重要的是怕误了自己的"高考大事"。在学长的建议下，去了他曾经就读过的济南立行学校，省会城市的教学质量是比较让人放心的。
我就在滨州当地选了一个据说还比较好的学校，交学费的时候负责人还保证说老师一定认真教，提高成绩不成问题；结果实际上了几节课后，老师就不怎么讲课了，课堂氛围也很糟糕，乱哄哄的，管的及其松散，宿舍环境更是让人苦不堪言，乱到午休根本睡不了觉，食堂伙食更是让人一言难尽。
而同学选的济南立行学校和我选的简直是天壤之别，先说教学设施，立行学校有多媒体教室，还有自习室、实验室、健身房、洗衣房等，不论是学习还是生活，都及其方便！在师资力量上，济南立行学校都是花重金从各地聘请的一线名师，教学经验十分丰富；学校实行小班制授课模式，课堂效率相当高；每个班级都有班主任，管理相当严格；同学就在济南立行学校待了几个月后如愿上了理想大学。济南立行真是一所超级奈斯的滨州艺术生文化课集训！以上都是我的切身体会，希望能帮到大家！
</t>
  </si>
  <si>
    <t>2022-02-09 15:33:42</t>
  </si>
  <si>
    <t>滨州艺术生文化课集训该怎样选?贵吗?</t>
  </si>
  <si>
    <t>202202098894751</t>
  </si>
  <si>
    <t xml:space="preserve">
2022考研：到底达到什么要求才能进入复试？
首先，考研要想进入复试，至少必须得过下面这三条线
和高考一样，考研也要划分数线。高考只需要过一条线就可以进行志愿填报，按部就班基本就能有书读；而考研要同时过三条线才能有书读，到底是哪三条线，今天上元考研就来告诉大家。
一、国家线
这是基本上每个考研人都必须要过的线，过线才能有书读，不过线你就失去了进入第二关的资格！高考是按省份划线，而考研是按地区划线，分为A、B两个地区，其中B区多是偏远地区，书面一点的语言就是"经济欠发达地区"，竞争相对小，改卷松，国家线比A区低2-10分不等。（B区省份有10个，内蒙古、广西、海南、贵州、云南、西藏、甘肃、青海、宁夏、新疆）也会有部分A区院校因生源太差以B区划线进行招生，例如，吉首大学。
二，自划线
报考有自主划线资格的学校，你可以不过国家线也能有书读！因为这类学校可以自己确定分数线来代替国家线，达到或超过该分数就能进入下一步。一般，自划线会比国家线先出，可以高于、也可以低于国家线。除了报考以上学校的小伙伴，其他小伙伴都还是要过最基础的国家线才可能有书读的。咨询电话：葛老师 18143426727（同微信）报名地址：杭州市下城区中山北路632号越都商务大厦18楼上元教育（地铁西湖文化广场AB出口)
三，复试线
复试线也叫院校线，是招生学院在自划线或国家线基础上再次划线，复试线高低和考生质量有很大关系，但都不能比第一次划线低，一般一志愿考生只有过了复试线才能参加报考学校的复试，不然就只能进入调剂或者放弃！补充说明一下，前面提到的不论是哪条线，除了要达到总分线，单科划线也同样都要过，不然也是不能参加复试的。
总的来说，院校线决定你能否进入复试，国家线决定你能否有机会读研。等初试成绩和国家线出来了之后，大家可以看看自己的分数到底是个什么水平！
☌过了国家线同时又过了院线的小伙伴就好好准备复试；
☌过了国家线但没有通过院线的小伙伴可以关注一下各个学校的调剂信息，主动联系看是否还有机会调剂；
☌如果是一条线都没有通过的小伙伴，就可以准备二战或者找工作了。
上元考研22级复试班开课啦！考研复试是不是还不知道从何开始准备？没关系！来上元考研！助力复试上岸
</t>
  </si>
  <si>
    <t>2022-02-09 15:35:22</t>
  </si>
  <si>
    <t>杭州考研培训机构哪家好|考研如何进入复试</t>
  </si>
  <si>
    <t>安安老师</t>
  </si>
  <si>
    <t>202202098898031</t>
  </si>
  <si>
    <t xml:space="preserve">
一个人，创业失败后，还有可能翻身吗？
2019年，我从大学毕业，7月份的时候，我拿到公司营业执照，正式开始了自己刚毕业就创业的故事，直到去年21年的上半年，我把这家公司转手卖掉，我人生第一次创业算是以失败告终。
回想过去这两年时光，是我人生中最黑暗的时刻。
在人生最朝气蓬勃的年龄，我带着一腔热血，办了一家传媒公司，做中视频自媒体品牌。
想法是单纯靠自己的努力，过上体面并且滋润的生活，而且帮助更多的年轻人，既做热爱的事情同时又能获得收入。
却因为，自己对公司战略制定不清晰、没有想好变现方向、拉拢了一帮子人做事却没有相匹配的管理能力，而且创业期间还经历了疫情，所以导致了这份事业没有进行下去。
不过此时此刻，我，已经算完全接受了这样一个事实，并且发现这段经历给我带来了很多收获，所以在今天，我27岁的生日，想和你分享这段故事。
当初我是为什么会选择创业呢？这就要从我大学毕业开始说起。
事实上，在我大学最后一年，我就已经离开学校，尝试去社会上找一些工作赚钱，和大多数人一样，完全不清楚自己到底能做什么？也不知道自己想要什么？所以就到处看打工机会。
然后找工作上，经验不足踩了很多坑，我那时候还没毕业，所以不算正式就业，只能是实习，找了很多工作，有些进去直接培训，看起来很合理，其实是教育培训机构，还需要付费；另外有些零售公司，做的产品非常垃圾，但是各种强调营销，做的非常像传销；有的劳务公司甚至是表面帮你安排工作，实则专门骗学生钱的。
我自己也刚出学校，本来身上钱就不多，连住的地方都是蹭朋友的，有一次去一家做外汇的公司，没有工资，培训了半个月，每天都认真做笔记学习。结果试用期考核的时候通过了，但是公司说要自己拿2K美金出来操盘，我在网上查了一下，说这是骗人的。所以投入的时间和精力，全都白费。
回去之后我很惆怅，突然对社会有点失望，因为我觉得自己也挺努力，但却过的很凄惨。
我在大学的时候，往往别人睡觉、打游戏的时间，我总是去尝试做很多事情，健身、看书、摄影、学软件、去各种提升自己，在校做的很多事情，效果都还不错，也得到很多认可。
结果毕业后，觉得自己的努力完全没用，还被人骗，心里不是滋味。（有点自怜情绪…
晃晃悠悠，我就大学毕业了。正式步入职场的第一课，就是对工作开始迷茫，马上就放弃了要赚钱的想法，只想做一个自己喜欢的事情就好。
不过好在，我身上有很多技能，拍照、弹吉他、写东西等等，于是我在网上找到了一个乐器演奏的兼职，说就是录制一些简单的视频，我就抱着试一试的态度去了。
我去了之后，发现是一家自媒体公司，主要就是录制很多乱七八糟的视频教程，比如：二胡、琵琶、吉他、捏泥人等等，就到处找一些这种民间老师，然后把教程视频录好，发到各大中视频平台，去赚流量费。
那时候是视频自媒体这个行业正发展的时候，所有平台都在烧钱补贴创作者，所以收入非常不错。
当时这个公司有两个老板，一个是农村出身，一个是销售转型，都算是外行，做这个事情，一年营收能赚100万。
我知道之后有点诧异，靠拍视频一年就能赚一百万？（当时刚毕业确实也对钱没概念，觉得一百万就是很多的钱了）
接触之后，毫不夸张的说，两个老板比起我，对自媒体内容了解的太少了。
我大学就是传媒部部长，而且从14年开始，就开始玩公众号了，对内容、运营、互联网都研究好几年，而且像文字、视频、图片等等这些我都做过，接触摄影四年，甚至还在校期间，写过一本二十万字的中篇小说。
我在自媒体上算是妥妥的斜杠青年，用现在的话说是六边形战士。（当时我肯定是多少有些膨胀...
我就说能不能一起做这件事，然后老板也很看好我，说自己很少亏待别人，我就开始有了主人翁精神，每天自觉去公司打杂，从来没提报酬。但是后来发现，老板刚开始所有美好的承诺，慢慢都变得不切实际，我工作了半个月，最终只拿到了600块钱，带着失望的我，就离开了。
然后我又陷入了巨大的沮丧中，发现自己职场道路异常曲折，我一气之下诞生了一个大胆的想法，如果世界没有给你一条路，那我就干脆自己造一条路。
我的目标很简单，不仅要靠自己能力养活自己，并且让所有有志向和能力的大学生，都靠自己的能力养活自己。
研究之后，我发现一种商业模式，就是现在最火热的MCN机构，他的本质就是矩阵，就是很多自媒体联合起来，用标准化的流程进行内容生产。当初想做这个主要是因为，我觉得市面上大多数的这类MCN公司，都跟这两个老板一样，做的很差。
我自己对内容的审美、见识和阅历，各方面都不差，自己本身也就是内容重度用户，看过大量好的内容，我觉得这是我的核心优势。
唯独一个问题就是，我没有很好的变现资源，当时我对广告这个模式非常排斥，我觉得流量不会长久，广告不会持续。所以，一心想做出一个品牌化的东西出来。
于是我找了一个合伙人，由他来负责商务BD，我只负责生产和提供内容，公司和团队主要是我来管理，然后，我就犯了创业中很重要的一个错误。
因为当时创业初期，所以各种东西都缺，于是我把大量的精力用来不停的招人，谈场地，忙业务等等这些事务里，却没有时间再去好好的做内容。
而人员管理，真的是我特别小看的一个事情，相信世界上任何一个老板都有共鸣，不管什么时候，在不伤害他人自尊的前提下，只是让别人完全明白你的想法，而且还能达到你想要的效果，这么简单的一个事情就需要花费巨大的精力，而且没有管理经验的新手根本搞不定。
简单来说，同一件事，你一个小时能完成的事，让别人做可能要五个小时，并且需要你花很多时间去管理。
找到一个称职同事的难度不亚于找到结婚对象。刚出社会大学生也都大多和我同龄是95后，你但凡说话方式不留意，别人就走人，接着会有海量的问题涌到你的面前，非常痛苦。
创业之后，发现老板才是一个公司的弱势群体，关于这一部分的内容太多了，有机会再说吧。
然后创业过程中，时刻面临的一个问题，就是资金压力，我当时算了一下，每天即使什么都不做，一天的公司成本就要1000块钱，那就是说，如果一天公司没有赚这么多钱，想当于就是亏的。现在想想，都非常的恐怖。
那段时间，我经历了大家常说的至暗时刻，半年时间我搬了五次家，而且作息颠倒，有时候一直干到凌晨五点，放个床垫就睡在地板上，每天面对着账单和开支，并且事情还没有任何的进展，内心充满焦虑和痛苦。
没能持续几个月，我就已经彻底没钱了，而且当时为了维持事业，我用尽了所有的方法，找家人朋友借钱、网上各种借钱软件和信用卡全被我透支了，我满脑子想各种的赚钱方法，见不同的人，和各种朋友吃饭聊赚钱。一直抱着一种侥幸心理，等待事业可能发生奇迹般的转变。
但是，结果是，奇迹没有出现。负债最严重的时候，京东金融找第三方催账公司一天之内打几十个电话催款，我去公司楼底下买了一瓶水，然后就坐在路边的台阶上喘不过气，感到人生非常绝望。
在过程中，一些同事他们发现这个事情也做不下去，都纷纷离开了，我把办公室的东西收拾一下，一个人从公司搬到住的地方，然后紧接着全球范围内，出现了疫情。
我回到住所，整个人十分焦虑，同时有万般滋味在心头。疫情隔离了两个月左右，我当时和一个舍友住在一起，每天吃泡面和蒸馒头过日子。
但是我一直没有觉得自己创业失败了，我并没有打算放弃，考虑先赚点钱，然后继续做下去，解禁之后，我开始做各种事情赚钱，给别人拍拍视频，一条几十块钱。然后坐公交和饭钱都是能省就省，就这样好歹维持了半年多时间下来。
后来又搬了一次家，自己一个人住，又开始尝试做点内容，但是发现激情大不如前，经历了一次挫败之后，意志有点消沉，对自媒体这件事情陷入怀疑。
但好的是，一个人生活非常自在，每天省吃俭用，生活压力也不大。可以写写东西，看点书，静下心来思考和复盘，突然发现对生活和工作上事物有了非常深刻的理解，感觉书中看到的道理和知识，全是说给我听的。
总结创业的教训，一个创始人，在事业刚起步的时候，应该全身心扑在事情上，不应该招人把摊子铺得太大；而且要设置结束时间点，如果做不到应该及时叫停；决策和用人应该慎重，不应该轻易遇到一个机会和人，就不放过。
不过归根结底，事情没做成是我各方面能力不行，怪不得其他人。
然后又出去做了一些事情，赚的钱勉强维持生计。过了2021年元旦，新的一年一个人躺在冰冷的床上，对未来和人生充满了遐想，再看看了自己的处境和还不完的债务。心里又陷入了沉思，一股不甘心和拼劲就涌上心头。
临近春节，毅然决然买了一张大年三十的机票，飞到深圳，开始了我的深漂之旅。
在去深圳的飞机上，虽然一贫如洗，但和所有心高气傲的年轻人一样，看着灯火通明的沿海城市，渴望着自己一展身手，大干一场，什么天使轮、A轮B轮，统统不在话下，仿佛所有的机会都在向我招手，感觉未来又充满了无限可能。
刚来深圳第一天，在宝安机场下了飞机，因为是新年，痛下决心想着对自己好一点，咬了咬牙，在网上定了一间100多块钱的旅店，结果到了房子里面一看，设施和环境非常恶劣，桌椅拖鞋都非常破旧，感觉床褥也全是灰尘，窗外的所有人都在跨年，到处是鞭炮声和新年气息。我穿着衣服趴在床上睡了一觉，然后天亮之后，就开始在深圳到处找工作。
之后的一个月里，我基本每天都会面试三家公司，最厉害的一天，早上、中午和下午，分别在三个不同的市区面试，而且带着全身的行李，一天下来浑身疲惫。晚上去附近随便找一家便宜的青旅睡个觉，然后第二天继续找工作。
就像又回到了刚毕业那会，对一个陌生的城市没有任何头绪，也不清楚自己到底要做什么？
一天晚上，和一个青旅的房客老哥聊天，我们谈起工作，我说感觉自己的社会经验不足，想去尝试做做销售。
结果老哥情绪很激烈，告诉我，他自己做了10多年销售，觉得还是只摸到一点门道，任何行业都需要积累和沉淀的，我为什么放着自己已有的自媒体经验不做，非要去干销售？
那时候我突然醒悟，人应该盯着自己的优势，而不要去想着弥补自己的短板。
后来我去面试很多的自媒体公司，因为求职经验少，处处碰壁，最深刻的一次，我看到两家比较欣赏的自媒体品牌，直接冲到人家公司，找到他们人事，诉说了我一心做好内容的想法，希望工作确定后，专心投入创作，渴望自己能做出了不起的内容，结果一家让我后续等面试通知，却一直没有消息。
另外一家，我面试的时候，身上的钱连晚上住的地方都付不起，就告诉他们我什么都能做，希望能给我一次尝试的机会，结果人事体谅了我，不想让我回去苦等消息，当场直接拒绝了我。
回去路上，我的心里全是惆怅。直到很久之后，我终于想明白了，市场不相信眼泪，社会不同情弱者。自己没有做出结果和拿出实力，努力就是一个笑话。
后来我终于成功入职了一家头部科技类MCN公司，主要负责内容编辑，然后我卖掉了身上所有值钱的东西，和另一个兄弟合租了一个青旅的沙发，在上面睡了半年，开始认真工作。
这也是我人生中最充实的一段职场经历。工作方面略有坎坷，但是同事都对我非常照顾，主管也对我很关心，我的内心里面充满感激。
期间我还了一部分负债，去优衣库买了几件稍微能穿的衣服，每个月都可以下顿馆子，感觉人生稍微步入了正轨。
当时正流行起来"打工人"这个说法，但是我从没有打工心态，我觉得那时的主管和同事，都是我的朋友。
我对上班的态度也非常清晰，公司付钱给我，我做好事情，提供给公司价值，平等交换而已，路是自己选的，哪怕工作完不成加班，也不应该有任何抱怨。
五个月之后，感觉到所做的领域不是我擅长的，并且天花板非常明显。于是告别了所有的同事，去重新追求我的事业。
后来陆陆续续又接触了很多领域的内容，拍过豪华汽车、运营过商业大佬的个人IP、还和一些青年导演研究过一起创业，也接触过美食、知识和财经自媒体等等。
有的项目增长非常迅速，最快半年就能做到一个月变现百万，有的项目就一直不温不火，让我对创业这件事情，有了更深的理解。
1.创业是一件厚积薄发的事情，没有捷径和单纯的机遇，所有的成功背后都有你看不到的积累，所以不要把所有的精力放在赚快钱上，要静下心沉淀等待自己的机会。（我以前就是太焦虑。
2.最艰难的时刻，一定要直面问题，接受最坏的结果，然后努力。不要抱侥幸心理，做长远打算，默默积累。人生拼的是持续，不是一时的激情。
3.做事之前先做人，商业最重要的是信誉，为人最重要的是正直和真诚。
虽然这些理解也并没让我成功，但是我却看到了一些曙光。
人在经历一些挫折之后，会变得十分谨慎。
创业之路，我可能走了1%都不到，我有太多不懂，也有太多事情要学要做，不过我会一直努力，直到最终成真。
经过了这一圈的事情，我发现反而让我更加有了信心。
目前我依然很坚定，自己有生之年一定要打造出一个知名品牌，并且朝一项伟大的事业不停奋斗。
人成长的一个标志，就是看到了自己的不足。所有的年轻人都要记住，在我们最觉得自己了不起的时候，正是无知的开始。
比起总是斗志昂扬的向前冲，我更希望自己是有长期志向，然后不断积累的人，后者更恐怖。
一时的失败，有时候真的并不能代表什么，我时常觉得，比起一些人，我们经历的失败其实根本不算什么。
对所有热情饱满，却正处在低谷的朋友们，我也想说，通常这种时刻，我都会用一句话安慰自己：一个人能承受的起多大的失败，那他就能享受多大的成功。
人们总是会赞颂成功之人，但是人们却连从小的谚语都时常忘记，那就是，失败是成功之母。
最后，感谢所有一路支持我的朋友，很开心你出现在我的生命里。
谢谢大家，我们今年一起努力。
————————
关于这个复盘：
我20岁的时候，启动了这个记录项目，用接下来的10年，去记录自己的成长。
把自己每一年的经历在年终复盘，来回顾和思考自己在一年中得到了什么？收获了什么？有哪些心得和经验，和大家分享。
喜欢记得关注、转发。（公众号：KB每日说）
今天是我27岁的生日。昨天我在朋友圈写了这样一段话：
人生早年，我们所做，都是和自己抗争，解决人生目标，克服自身缺陷与周遭不足。
步入壮年，我们之所以做，都是于社会和世界抗争，在合情合理不伤害他人的前提下，美好的事物，稀缺的资产，真挚的情谊。通通都要，照单全收。
坚定头铁一直干，心高气傲不认输。奋不顾身，不枉一生！
新的一年，与你共勉~
</t>
  </si>
  <si>
    <t>2022-02-09 15:38:06</t>
  </si>
  <si>
    <t>一个斜杠青年的创业故事</t>
  </si>
  <si>
    <t>KBtube</t>
  </si>
  <si>
    <t>202202098546318</t>
  </si>
  <si>
    <t xml:space="preserve">
来源：内容由半导体行业观察（ID：icbank）原创，作者：李晨光，谢谢。
随着全球新一轮科技革命和产业革命加速发展，以集成电路为代表的新一代信息技术产业成为核心驱动力。其中，人才已经成为集成电路产业发展的第一资源，既是巩固产业发展的第一动力，也是促进产业循环升级的不竭源泉。
如今，半导体行业正在经历一个供需不平衡的周期。
2020年以来，新冠疫情的爆发给全球的半导体行业基本面带来了巨大冲击，进而在连锁效应下引发了新一轮的全球缺芯潮，2021年多数的半导体企业坚定地着眼于未来，选择扩张战略。根据毕马威调查显示，68%的受访企业将扩张战略作为当下的发展战略，以应对未来行业及市场规模的增长。
于是，在市场需求和行业趋势的推动下，各企业陆续加大研发投入，进入"野蛮生长"阶段。然而，快速的扩张也暴露出其中的问题和隐患，半导体人才增长速度并没有追上市场扩张速度，人才短缺逐渐成为芯片行业面临的最主要问题。
人才短缺已成全球性问题
前不久，格罗方德声称，未来5-10年集成电路行业都可能面临着供应偏紧的局面，公司到2023年年底的晶圆产能都已经被预订完。
台积电更是挡不住汹涌的订单，为了保证货源，不少厂家都争抢着台积电的产能，苹果、高通、英伟达、AMD、英特尔等数十家客户纷纷预先支付资金给台积电。台积电预计2022年将取得1500亿新台币的预付款。
面对如今的缺芯潮和产能不足的问题，全球芯片厂商都在疯狂建厂、扩产，以填补缺芯的"窟窿"。
据SEMI数据，2017-2020年间全球投产的半导体晶圆厂共有62座，其中有26座设于中国大陆，同时，近两年全球还将启动建设29座晶圆厂（2021年全球新增19座，2022年新增10座），大陆更是占其中8座。
全球各地区2021/2022年新建代工厂数量
（图源：SEMI、民生证券研究院）
另外，据半导体协会公布的数字显示，全球的半导体生产设备采购在2021年首次超过一千亿美元，此数据也印证了晶圆厂的扩产进展和规模。
然而，建设新的厂房，并不是买了设备即可万事大吉，难的是在于人才队伍的建设。虽然在芯片制造线上，大多采用了自动化设备，不过这些设备仍然需要熟练的员工来操作，因此，晶圆产线大规模扩张将引发对集成电路人才的强烈需求，使得行业人才的紧缺问题越来越突出。
英特尔此前负责半导体制造业务的执行副总裁Ann Kelleher也指出，一座晶圆厂必须有上千名熟练的工程师来操作设备，进行生产。另外，还必须要高阶工程技术人员来进一步发展新型材料与生产技术，以使得半导体的性能能进一步往前推进。
国内也有实例，2018年上海华虹集成电路研发和制造基地在无锡开工，上海华虹宏力执行副总裁徐伟曾透露，仅华虹这一个项目就需要5千名半导体人才。
因此，在目前包括台积电、三星、英特尔，还有其他半导体厂商陆续宣布的扩产计划之后，半导体制造相关的技术人才的不足已经成为整个产业忧心的关键。
除了新建晶圆厂外，近年来国内芯片相关企业数量也呈现爆发式增长。
据中国半导体行业协会统计，从2016年开始，中国大陆IC设计企业数量有了显着增加，从2015年的736增加到了2016年的1362家，截至2021年，这一数字增长到2810家，比2020年的2218家增多了592家，数量增长26.7%。
在投资建设和初创企业不断兴起的阶段，相关的人才需求在不断释放，导致人才缺口加剧。
笔者在此前一篇文章《缺人，我们前台转版图了》中有提到，2020年，我国集成电路产业从业人员规模为54.1万人，同比增长5.7%。预计到2023年前后，全行业人才需求规模将达到76.65万人左右，人才缺口超20万。从业人员结构设计业和制造业"前中端重"、封装测试业"后端轻"趋势逐步形成。
2021年，前程无忧发布的《2021年Q1"芯力量"（集成电路/半导体）市场供需报告》显示，集成电路/半导体行业在2021年一季度的招聘量比2020年同期增长了65.3%，2021年3月集成电路/半导体行业人才需求量占职位总量的5.5%，达到了历史新高。
无独有偶，中国台湾地区的半导体产业也存在相同问题。
据了解，台积电在2021年扩大招募9000名员工，且随着未来先进工艺制程演进和美国、日本等新工厂的建设，招募需求有望持续增长；联电在南科扩增的新产能正进入新建厂房阶段，预期2023年前将分阶段开出产能，为此2022年联电将招募1500-2000名新员工，且将进行结构性调薪；联发科除了瞄准2022年毕业的高校硕博士生，更是开始广泛招揽有资历的半导体人才，预计招募将超过2000人。
据此前中国台湾地区发布的2021年《半导体产业及人才白皮书》显示，台湾地区招聘缺口处于六年多来的最高水平。半导体上、中、下游都缺相关制程的工程师，缺口高达1.5万名每月，已超越一线包装作业人员。而且通过相关走势以及行业发展情况可以看出，台湾半导体人才缺口还在逐渐扩大。
当然，不仅是中国大陆和台湾地区，不断扩大的人才缺口是一个全球性问题。
早在2018年就有报告显示，美国有数以千计的半导体制造工作岗位没有得到满足。现在，劳动力市场仍然非常紧张，80% 的制造商表示很难找到合格的工人。
人才管理公司Eightfold.ai的一份报告显示，仅美国，到2025年就需要从2020年的水平增加约70000-90000名工人，以满足预期晶圆厂扩张的最关键劳动力需求。根据这项研究，一些国会议员敦促更雄心勃勃地扩张，使美国独立于外国供应，这将使这一数字增加到300000名工人。
2021年5月，韩国政府在三星平泽工厂举行"K—半导体战略报告大会"，宣布未来10年投资510兆韩元（约2.9万亿元人民币）的"K半导体战略"，旨在建立起集半导体生产、原材料、零部件、设备和尖端设备、设计等为一体的高效产业集群，目标在2030年前构建全球最大规模的半导体制造基地。提出到2030年将半导体年出口额增加到2000亿美元，并将相关就业岗位增至27万个。
同时，结合英特尔、三星、SK海力士等企业不断加大投资扩产，对于人才的需求量或将达到一个新的程度。
ASML的执行副总裁Jim Koonmen表示，在未来一段时间内，ASML的员工需求预计将每年增加10%或更多，以满足全球新芯片工厂激增所推动的对其工具的蓬勃发展的需求。
寻解"人才荒"良药
为解决半导体领域专业从业人才不足问题，韩国政府提出了半导体人才培养计划。"通过和企业合作，在高校设立专门学科培养所需人才。"
ASML为了吸引员工，正在多个方面加强竞争，包括加强其招聘功能。Koonmen表示，公司正在调整对合适人才的寻找，并加深与大学的联系，以培养毕业生，公司需要具备从光学到软件技能以及电气工程技能的人才。
去年5 月，台湾地区通过了一项促进半导体等高科技产业的创新和教育法令，使得台湾的几所大学与台积电等公司合作，开设专门的半导体学院，用以培育人才。对此，台积电董事长刘德音曾公开表示，相信产学合作可以为台湾半导体产业的未来10年奠定基础，并希望吸引海外专家并增加人才流动。
可见，芯片人才急缺，行业急需高校或与高校进行合作补上人才缺口。
此外，有些国家还正在通过划拨资金来解决劳动力短缺问题。例如，芯片商向大学投资数十亿美元。欧盟正在通过补贴地区芯片制造商来解决短缺问题。美国通过了一项法案，其中包括价值 52.2 亿美元的 STEM 奖学金、84.3 亿美元的 STEM 劳动力计划以及 9.57 美元的大学技术中心和创新机构。
然而，单靠花更多的钱并不能在根本上和整体上解决人才短缺问题，至少在短期内不会。
作为推动芯片和半导体行业等先进技术自给自足的一部分，中国大陆从2020年开始，开设了专门的半导体研究学校和培训中心，诸多高校也相继宣布成立集成电路学院。
据不完全统计，仅2021年来，包括清华大学、北京大学、华中科技大学等在内的超13所高校成立了集成电路学院、研究院。
2021年国内集成电路学院、研究院开设情况
（半导体行业观察制图）
高校是人才培养和输送的重要通道，集成电路人才也不例外，但培养数量与产业需求仍存在很大差距，培养质量在快速提升，但仍存在上升空间。因此，弥补几十万的人才缺口，培养一批优秀人才队伍非一朝一夕。
根据官方数据调研，2021年28所示范类微电子院校微电子与集成电路专业中，真正设计方向的毕业生不足千人。况且在设计工作中还分数字前端，数字验证，数字后端，DFT，模拟设计，模拟版图等多个方向，单一方向能匹配的学生更是寥寥无几。
上海科技大学信息学院助理院长寇煦丰则表示，各高校集成电路/微电子学科名字各异，学科壁垒高，学校和企业存在较大认知差异，以及知识和实践之间的差异。培养的学生和企业操作脱节，还需要经过企业长时间的培训才能正式上手。因此，如何搭建校企融合最后的"一公里"路程成为当前人才发展的重要因素。
对此，除了高校单方面培养行业人才之外，通过机构教育培训，以及产教融合等多元化的方式来促进人才的培养和生态建设，也不失为一种行之有效的途径。
以摩尔精英人才云业务为例，其在线教育领导品牌"E课网"对标行业发展，提供终身学习与就业服务。拥有完整的理论和实践课程体系，以企业岗位需求为导向，通过自主研发的产业级环境实训平台，为一大批企业深度培养了符合岗位要求的集成电路工程型专业人才。目前与"E课网"合作并成功录用学员的企业已达280余家，仅在2020年10月-2021年10月期间，就成功深度培养了1526名学员至企业就业。
同时，"E课网"全面助力企业人才招聘，以及在职人员的专业能力提升和继续教育，通过初级工程师输送/定向培养、新员工入职培训、企业定制课程以及企业线上超级VIP等丰富的服务类型为企业全方位的赋能。目前已与业内多家知名企业成功合作，取得了很好的成效。
此外，摩尔精英倾力构建服务于高校人才培养通道，通过校内实训课程共建、联合培养、学科共建，联合实验室共建、教师研修班、专业硕士联合培养、校内外实习实训基地共建等多种路径，积极配合高校培育实施集成电路产教融合模式。
近期摩尔精英发布了自主研发的针对集成电路专业人才培养教学与科研一体化平台——"摩尔实训云"，目前已与多所高校展开了深入合作。借助此一站式芯片设计和供应链服务平台及教育培训平台，使高校能够与集成电路产业界更直接、更强连接，提升教学丰富度与产业匹配度，进一步增强行业科研能力，提高学生对集成电路认知水平与实践能力。而高校丰富的科研资源，也能够帮助摩尔精英提升服务集成电路企业的工程技术能力，共同研发设备技术、项目攻关，培养更多集成电路专业技术人才。
综合来看，在当前的行业背景和大环境下，在集成电路行业人才资源匮乏和人才培养窘境日渐显露的趋势下，摩尔精英人才云致力于为半导体行业打造集成电路人才培养闭环，服务于国家集成电路产业发展战略，专注于教学与科研为一体，助力集成电路专业人才培养。
写在最后
面对当前行业发展大势，人才缺口问题更像是一种长久之痛，短期内很难补齐。
产业各界应该注重多元化的培养和生态搭建方式，除了加大高校自身的培养力度之外，企业培训机构、教育服务平台等多方位的助力或许也不失为一股重要的力量。
多管齐下，将是解"人才荒"的良药。
</t>
  </si>
  <si>
    <t>2022-02-09 15:39:24</t>
  </si>
  <si>
    <t>半导体缺人,不仅仅出现在中国</t>
  </si>
  <si>
    <t>张竞扬 摩尔精英</t>
  </si>
  <si>
    <t>202202098851247</t>
  </si>
  <si>
    <t xml:space="preserve">
浓浓的年味儿还未散去，虎年的教育工作重点已经出炉。
2月8日，春节假期后的第二个工作日，教育部官网发布《教育部2022年工作要点》（以下简称《工作要点》），共涉及6大类35个要点。记者梳理后注意到，其中落实教育优先发展战略地位、深入推进"双减"和推进义务教育优质均衡发展等依然是新一年的工作重点。入学： 规范学籍管理，全面落实免试就近入学全覆盖竞赛： 从严管理面向中小学生的全国性竞赛活动教师： 提高幼儿园教师工资收入，老师工资不低于当地公务员平均水平双减： 高中阶段学科类培训严格参照义务教育阶段执行健康： 儿童青少年总体近视率比2021年下降0.5到1个百分点中高考： 加快实现中考省级统一命题，稳妥启动第五批高考综合改革职教： 增强职业教育适应性，稳步发展职业本科教育
那么，2022年，这些教育工作具体该怎么开展？教育部又提了哪些要求呢？
入学：
规范学籍管理
全面落实免试就近入学全覆盖
在家长普遍焦虑的入学问题上，《工作要点》提出，要全面落实免试就近入学全覆盖和"公民同招"，指导各地完善学校划片政策。
同时，2022年还要修订出台学籍管理办法、严格规范学籍管理，深入做好随迁子女就学工作，深化基础教育综合改革，总结推广第一批实验区成果，遴选建立第二批基础教育综合改革实验区。
四个月前，教育部办公厅印发通知，部署在上海市、广东省深圳市、四川省成都市、河北省廊坊市、山西省长治市、江苏省常州市、浙江省金华市、安徽省铜陵市、福建省三明市、湖北省宜昌市、陕西省西安市高新区、山东省诸城市等12个省市区建立教育部基础教育综合改革实验区，也是第一批试验区，旨在全面提高基础教育质量。
教育部官网截图
竞赛：
减轻学生过重课外负担，
从严管理中小学生全国性竞赛活动
为进一步规范竞赛管理工作、减轻学生过重课外负担，教育部还提到，要抓好直属机关、直属高校重点领域廉政风险防控，严格规范直属机关"三评一赛"，清理规范直属单位对外合作，从严管理面向中小学生的全国性竞赛活动。
从教育部2021年9月公布的名单看，2021-2022学年面向中小学生的全国性竞赛活动分为自然科学素养类、人文综合素养类和艺术体育类三大类，共36个赛事。
教育部官网截图
家长们给娃娃报名时，一定要擦亮眼睛，教育部只承认这36项！
教师：
提高幼儿园教师工资收入
老师工资不低于当地公务员平均水平
教育部表示，2022年要落实教育优先发展战略地位，坚持国家财政性教育经费占国内生产总值（GDP）比例"不低于4%"，保证财政教育支出强度，加快支出进度，确保"两个只增不减"（即：一般公共预算教育支出逐年只增不减，按在校学生人数平均的一般公共预算教育支出逐年只增不减）。
同时，教育部强调，要加强义务教育教师工资收入保障，确保义务教育教师平均工资收入水平不低于当地公务员平均工资收入水平。
图据新华网
例如，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
此外，教育部还将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
双减：
加大对隐形变异培训查处力度
高中阶段参照义务教育阶段执行
《工作要点》强调，2022将继续把"双减"作为重中之重，着力巩固学科类培训机构压减成果，在法定节假日、休息日、寒暑假指导各地开展常态巡查。对隐形变异培训加大查处力度，规范培训收费行为，加强培训预收费监管。
不仅如此，教育部还要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
健康：
促进学生身心健康全面发展
儿童青少年总体近视率比去年下降0.5%-1%
"小眼镜"这样看似不大的问题，党中央、国务院一直都高度重视。
《工作要点》提出，2022年一大工作目标就是——实现儿童青少年总体近视率比2021年下降0.5到1个百分点。
早在2018年，教育部等八部门联合印发了《综合防控儿童青少年近视实施方案》，在近4年的努力下，儿童青少年近视防控工作取得了明显进展。
教育部官网截图
2021年10月教育部数据显示：2018年，全国儿童青少年的总体近视率53.6%，到2019年，总体近视率下降为50.2%，也就是2019年比2018年下降了3.4个百分点。2019到2020年，受新冠肺炎疫情的影响，到2020年底，儿童青少年的总体近视率又上升为52.7%，但跟2018年相比，还是下降了0.9个百分点。
此外，在促进学生身心健康全面发展方面，《工作要点》还提到，要践行健康第一理念，实施学校体育和体教融合改革发展行动计划，举办首届中国青少年足球联赛，筹备首届全国学生（青年）运动会，办好成都第31届世界大学生夏季运动会和晋江第18届世界中学生夏季运动会。
中高考：
加快实现中考省级统一命题
稳妥启动第五批高考综合改革
在考试招生制度改革方面，教育部提出要推进中考改革、推动各省（区、市）全面推进招生录取综合改革，加快实现省级统一命题，继续组织开展中考命题评估。
在考试方面，《工作要点》提到要深化高考综合改革，稳妥启动第五批高考综合改革，指导有关省份因地制宜出台改革方案并抓好组织实施。
第一批：上海、浙江；
第二批：北京、天津、山东、海南；
第三批：河北、辽宁、江苏、福建、湖北、湖南、广东、重庆等；
第四批：黑龙江、甘肃、吉林、安徽、江西、贵州、广西。
在考试内容上，还要健全德智体美劳全面考查的内容体系，加强对学生关键能力的考查。深入实施高职院校分类考试，着力选拔培养高素质技术技能人才。
职教：
增强职业教育适应性，
稳步发展职业本科教育
职校生的升学、就业道路，《工作要点》也系统进行了布局：
其一，引导中职学校多样化发展，培育一批优质中职学校，实施中职、高职办学条件达标工程。稳步发展职业本科教育，支持整合优质高职资源设立一批本科层次职业学校。
其二，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
教育部官网截图
其三，实施先进制造业现场工程师培养专项计划，加强家政、养老、托育等民生紧缺领域人才培养。积极推动技能型社会建设，大力营造国家重视技能、社会崇尚技能、人人享有技能的社会环境。
</t>
  </si>
  <si>
    <t>2022-02-09 15:39:48</t>
  </si>
  <si>
    <t>教育部2022年的教育重点,哪些信号最值得关注?</t>
  </si>
  <si>
    <t>知更鸟网</t>
  </si>
  <si>
    <t>202202098903391</t>
  </si>
  <si>
    <t xml:space="preserve">
壬寅虎年，你家孩子带对象回来了吗？春节放假了，你的孩子却被公司辞退了？隔壁老李家的孩子在大城市买房子了，你家孩子却还找不到工作？
　　近日，华中师范大学公布毕业生就业率报告引发了众人热议。报告中数据显示，该校2021届本科生毕业去向落实率为73.78%，未就业率为26.22%。 这一数据与人们印象中高达95%的就业率有一定差距，却得到了广大网友的点赞表扬。
　　该就业报告认为，高校毕业生体量持续增加、就业形势、学校和学院就业指导服务仍需提升、学生就业规划不清晰、新冠疫情等等均为影响因素。
　　在这种情况下，我们是不是该去思考一下孩子的工作发展前景是不是广阔？有没有受到疫情的影响而产生板块收缩？孩子选的专业方不方便找工作？可以找什么样的工作？考公考研真的适合自己的孩子吗？
　　每年几百万人的竞争，百里挑一、千里挑一的选拔竞争激烈程度可想而知。不要为了自己所谓的"面子"去消耗孩子最年轻最应该去奋斗的那几年。都说现在的大学生，毕业即失业。这当然是疫情动荡下的社会实情，但也是对我们选择自身专业及工作行业的一个严峻挑战。你到底能不能在疫情的肆虐下依然对自己的工作充满信心，同时能够保证自己在这个时期还能一直稳定成长。
　　这个问题，孩子们可能想不到要去考虑，可是经历过了风风雨雨的父母一辈，是不是该为孩子们提前做好功课？
　　从2019年开始，全球大型银行中就有不少已经开始了大规模的裁员。从已经公布的银行裁员计划来看，人数竟高达8万人。其中，裁员情况最严重，裁员人数最多的是欧洲银行，占据了全球银行业裁员80%以上的人员。仅仅是德意志银行一家，就裁掉了18000人。在这波裁员潮背后的原因主要是全球经济增长放缓，银行为了节省成本、提高效率，削减了人力开支。本来以为经过"刮骨疗伤"，在2020年，银行业能够好起来，没想到，疫情的延续让行业继续留在冬天。
　　传统企业的成本主要就是管理成本，而裁员是最直接的降低成本的手段。
　　因此，过去被我们视为仅次于公务员事业编的银行"铁饭碗"也变成了"过江菩萨"，自身难保。当铁饭碗不再"铁"的时候，我们该怎么办？还是一头撞进去吗，然后等着被裁员之后的手足无措？
　　当然不是。
　　2018年6月，各地政府部门学习传达中办、国办印发的《关于进一步严肃纪律清理规范地方违规发放公务员工资津贴补贴的通知》，同时，就针对公务员的津贴、绩效、奖金问题印发了《关于严禁自行出台政策发放工资津贴补贴有关问题的通知》，明确违规发放津贴补贴或福利问题。这个消息给那些一心想要考公的同学带去了沉重的打击，公务员真的还是一个"铁饭碗"吗？
　　2021年7月，中共中央办公厅、国务院办公厅印发《关于进一步减轻义务教育阶段学生作业负担和校外培训负担的意见》（以下简称《意见》）。"双减"政策横空出世。海量K12教育机构从业人员纷纷失业下岗转行，不知道你的孩子在不在其中呢？
　　2021年10月，习近平总书记在主持中共中央政治局第三十四次集体学习时强调，要充分发挥海量数据和丰富应用场景优势，促进数字技术与实体经济深度融合，赋能传统产业转型升级，催生新产业新业态新模式，不断做强、做大、做优我国数字经济。
　　2021年10月，中共中央办公厅、国务院办公厅印发了《关于推动现代职业教育高质量发展的意见》，大力推动扶持职业教育。
　　从"双减"政策的出台，到K12机构大量裁员倒闭，再到大力扶持职业教育，至此，其实我们已经看得很清楚了，发展实体经济、传统行业转型数字经济已经是势不可挡。
　　作为我们个人，在如此社会发展趋势下，能够做什么去让自身的发展变得更好更具有持续性呢？不妨从市场经济数字化的过程去发现，有哪些职业是在数字经济下吃香的？那么在孩子选择专业、工作的时候就可以作为一个参考和建议。
　　数据分析师就是这么一个应时而生的职业。早在2018年，各大企业就开始进行数字化转型，尤其是国内一二线城市，对于大数据领域的人才需求非常强烈。在大数据领域，国内发展节奏比较慢，从2016年开始，才有高校设立大数据相关专业，企业才开始意识到数据对于企业经营的重要性。
　　但是，对于企业来讲，他们缺少能够利用数据来驱动其发展的人。
　　数据分析师就是那个人。通过挖掘数据的价值来发现问题、解决问题，将数据与商业结合，帮助企业解决实际问题，真正做到驱动企业发展。
　　因此，在各大招聘网上，数据分析师的薪资待遇普遍很高，国内顶尖互联网公司的数据分析师的薪酬普遍比同一级别的其他岗位高20%—30%，其受企业重视程度可见一斑。
那么，什么样的人适合成为数据分析师呢？你的孩子适不适合呢？
　　刚毕业的本科学生、已经就业的社会人员、对前途感到迷茫的人、不满薪资状况的准跨行者、房贷车贷压力山大想逆袭的人都适合学习数据分析。其中应届大学生、传统行业从业者、IT领域从业者这三类相对来说更为合适。
　　一、应届大学生，学习能力强，转型快
　　刚毕业的学生缺乏工作经验，找工作容易碰壁，而通过系统学习数据分析，可以帮助他们快速入行数据分析。同时，应届生的学习能力更强，对新知识的理解和接受速度更快。
　　二、传统行业的从业者，寻求新的发展机会
　　对很多传统行业的从业者而言，想要实现薪资、福利、职业发展空间方面的突破的可能性比较小，而数据分析目前的人才需求量非常大，且薪资待遇也比较理想，不失为一个好的选择。
　　三、IT领域的从业者，谋求新的发展契机
　　该领域的从业者具备IT行业的工作经验，有相关的知识储备，所以能够快速地入行数据分析，将数据与业务结合，未来的上升空间非常大。
往年过年话题可能都是催婚、催生，今年不如关心关心孩子的工作？从专业的角度出发给孩子们提一些建议，可以拉近彼此之间的距离，让春节团圆更加贴心热闹。如果还不太了解数字经济或数据分析师，可以寻找身边专业、熟悉的朋友进行咨询。
　　新的一年，万象更新，孩子们的职业道路也要充满生气，生机勃勃才好。
</t>
  </si>
  <si>
    <t>2022-02-09 15:42:39</t>
  </si>
  <si>
    <t>九道门丨别虎了,虎年来了,孩子的未来可不能虎!</t>
  </si>
  <si>
    <t>九道门聊数据</t>
  </si>
  <si>
    <t>202202098615208</t>
  </si>
  <si>
    <t xml:space="preserve">
一、关于择校和专业
对于检验专业考研来说，我认为历年来的报考趋势有两个大方向。想冲击名校的同学往往选择考基础方向，如免疫，病理等。想考临床检验诊断学这个专业的同学会选择相对容易一点的医科大学。于是，在一开始备考我就想着一战上岸临床检验诊断学，所以我的择校的方式就比较求稳。对于我们医学专业来说，地域性还是很强的，也就是说你在哪个大学读了研究生，那么当你找工作的时候，最好也是在本地的医院，本地的医院对这个学校的认可度更高，我没有选择我本省的医科大学是因为他的招生人数比较少，所以我就选择了招生人数相对较多的河北医科大学。大家都知道其实临床检验诊断学这个专业还是很卷的一个专业，报录比特别高，比如说2022年的考研，报考河北医科大学的人数就达到了278人，但是招收人数为9人（不包括推免）。所以我认为想选择临床检验诊断学这个专业的同学择校一定要慎重，一定要对自己的水平和接下来的整个复习计划有一个清楚的认识，想要冲击名校的临床检验诊断学的同学，尤其是你的本科院校近五年来没有人考上你想要报考的目标院校更要慎重。大家可以上届考研情况表中看直系学长学姐报考以及录取的信息，如果大家没有这个统计表，可以直接问辅导员要，每一年的考研情况以及最后上岸情况学校一定是有统计的。通过上一届学长学姐报考信息，可以得到很多信息，第一，学长学姐上岸的学校说明一定不歧视你的本科院校；第二，他们和你的学习水平相当，他们能考到的最高分就是你努力一定能达到的分数，对目标院校的原则也有帮助；第三，每年都会存在扎堆报考的情况，如果目标院校录取你本科院校的学生很多，说明这个学校对你的本科院校认可度很高。
就我而言，选择河北医科大学考虑到以下几个因素：第一，我的本科学校近五年每年都有学长学姐考上河北医科大学的临床检验诊断学专业，说明目标院校对我本科学校认可度大；第二，河北医科大学在20考研时将专业课由699改成了306临床西医综合，因此我认为21考研很大概率是不会变动大纲的，可以安心备考，而且即使换大纲，对我的影响也不会很大，因为306西综是全国统考，还有后路可以走；第三，考河北医科大学上岸的直系学姐考研排名都不错，所以我也有信心这个学校是我努力就可以达到的目标。
河北医科大学临床检验诊断学的报录比一直很高，但是我认为大家不要怕这个报录比，这只是一个参考，更重要的是复试线和录取线。通过看上一年进入复试和最终录取名单同学们的分数，来考虑自己是否能达到这个水平，我认为才是最重要的。比如21考研国家线是299，河北医科大学的复试线是310，最终录取限在315左右。也就说，如果你想稳稳的上岸，那目标分数至少要冲着320分。因为检验的人数一直很少，所以每个学校的名额都不会很多，除了只招收1个这种院校风险太大，我认为一般招收七八个名额的院校都可以考虑。
二、初试经验
1.英语
（1）学习资料：1.新东方《恋练有词2021版》，出版社为"群言出版社"、张剑《黄皮书2001-2020》，出版社为"群言出版社"、王江涛《2021考研英语高分写作》，出版社为"群言出版社"均为2021版。
2.APP：墨墨背单词、公众号何凯文考研英语每日一句、唐迟老师
3.视频课：阅读和新题型跟唐迟；作文跟刘晓艳；翻译跟唐静；长难句跟田静和刘晓艳
（2）时间安排：整个考研期间都要背单词，直到最后一刻。3-5月重点背单词，跟着网课老师学习长难句解析方法，可以拿01-04年的真题练手；5-10月，重点攻克05-17年的真题（只做阅读部分，不需要卡时间，但是要有意识的提速）；10-12月，重点练习写作，空余时间做新题型、翻译、完形填空的题和看老师讲解视频；11-12月，每天下午严格按照考研时间（14：00-17：00）模拟考试，一定要把整张卷子做完，包括作文部分。认真对待18-21年真题，非常重要。
（3）学习方法：关于单词，前期严格按照艾宾浩斯遗忘曲线记忆，后期要特别重视16-21年的真题中的单词，一定要做到没有一个单词不认识，没有一个长难句没搞懂；关于阅读，前期一定要先自己做一边，再对照参考答案看翻译，搞懂每一句长难句，答对答错的题都要写出错误原因，最后看唐迟视频重点学习解题技巧和出题人套路，后期做完16年的真题后重点整理05-16年所以阅读部分的真题，按题型归类，总结出题套路，将一类型题放在一起看，你会有新发现；关于写作，趁早整理出自己的一套模板，前期多看王江涛的考研英语作文书中的经典范文，后期看刘晓艳的英语作文课，根据所讲内容形成自己的一套写作体系。
（4）一些建议：第一，很多老师都说将完形填空放在最后写，如果没有时间就都选A，但是近几年的趋势是完形填空越来越简单，但翻译部分越来越难，所以我建议大家不要首当其冲放弃最容易拿分的完形填空部分；第二，单词根据艾宾浩斯遗忘曲线记忆，可以自己准备一个小本子，写上每日要新记忆和复习的单元，完成之后打勾，前期要给单词分配的时间多，后期逐渐减少背单词的时间，但不是意味着不背单词，单词的记忆一定要坚持到上战场的最后一刻；第三，背再多范围也只是一个积累素材的过程，能从大脑中将输入的东西转化为输出的文章才是王道。
2.政治
（1）学习资料：1.书籍：肖秀荣（《精讲精练》、《1000题》、《肖秀荣冲刺8套卷》、《肖秀荣终极预测4套卷》出版社均为"国家开放大学出版社"，版本均为2021版），陆寓丰（《腿姐冲刺预测4套卷》、《腿姐政治冲刺背诵手册》、《腿姐冲刺讲义》出版社为"高等教育出版社"，版本均为2021版），徐涛（《徐涛政治6套卷》，出版社为"中国政法大学出版社"，版本均为2021版）
2.视频：强化班跟徐涛，技巧班和冲刺班跟腿姐
3.公众号：考研政治徐涛（学习每日真题）
（2）时间安排：8-9月，重点看徐涛的强化班，教材用肖秀荣的精讲精练，对应每天做40道1000题；9-10月，看腿姐秋季提高班，重点研究1000题；10-11月，背诵肖八分析题，模拟考试肖秀荣八套卷；11-12月，模拟考试肖四、腿四、徐八，重点练习选择题的准确率和速度， 1000题刷第三遍，背肖四分析题，看腿姐冲刺班视频课和冲刺讲义。
（3）学习方法：对于选择题，1000题至少刷两遍，整理错题，巩固错题设计到的知识点，11月份所有市面上的预测卷安排，只做选择题部分，时间最好限制在半小时左右；对于分析题，跟紧肖秀荣！通过肖秀荣分析题来背诵知识点，看腿姐冲刺班讲义关于分析题答题模板，做到分点论述，有头有尾，有点有面，11月份开始背肖八，每天背诵一套，一直背到肖四到手，差不多可以背四遍，12月份开始背肖四，同样是每天一套，最少背四遍。
（4）一些建议：第一，很多人觉得肖八肖四太难背了，读都读不顺，这是正常现象，因为里面的话术都不是我们经常会使用到的口语，都是比较正式的国家领导人讲话，所以多读就好啦，慢慢就会越来越顺，到最后几天，我甚至可以三个小时就背完整个四套卷；第二，很多人只做了一遍1000题就将其丢在一旁，忙着去研究其他新的资料，资料在精不在多，只要把手头的资料吃透了，效果要比泛泛读五本资料来的更为扎实。1000题的价值远远不是只做一遍就能全部掌握的，不仅要做两遍以上，而且一定要在理解清楚这个知识点的基础上做题；第三，很多人都会问我，到底是背肖秀荣的分析题还是腿姐的，还是网络上整理的肖秀荣+腿姐整合版，我认为没有哪一个是最好的，只要跟紧一位老师就可以，因为每一位老师都能预测到政治的考点，只不过是对考点的具体论述方式有些不同，但是都是正确的，所以不要把时间浪费在纠结选哪一位老师上面；第四，腿姐的冲刺班讲义里面包括所有时事政治热点总结，不要只在看网课的时候配合着翻一遍，一定要在考前再巩固时事政治，因为毛概主要考时政方面的内容；第五，很多人觉得政治背一背就可以了，但是建议大家像对待英语作文一样去对待政治的分析题，也动手写一写，顺便练一练自己的字，卷面整洁同样很重要。
3.专业课
（1）学习资料：1.书籍：贺银成《考研西医综合辅导讲义》，出版社为"北京航空航天大学出版社"，版本为2021版。
2.APP：医考帮（真的是神仙＋宝藏软件，医学考验人的垫脚石！）
3.视频：全程跟小亮老师的视频课
（2）时间安排：3-4月中旬，生理、生化、病理进行一轮复习；4月中旬-6月，内科和外科一轮复习；6-8月，生理、生化、病理进行二轮复习；8-10月，内科和外科二轮复习；10-11月，重点研究真题，理解记忆考点；11-12月，巩固知识点，反复记忆，反复做真题，期间一直用的教材是贺银成的讲义，听的视频科都是小亮老师的。
（3）学习方法：前期，看贺银成的辅导讲义配合傲视天鹰的视频课，配合做对应知识点的真题，不要光靠脑子记，一定要动手，自己根据记忆画三大代谢过程图；后期重点看小亮十年真题精讲和病理分析部分的内容，并在医考帮软件上刷真题。
（4）一些建议：第一，最后一个月的任务不在于学习更多的新知识，而是要巩固已有知识，所有不要一味看新的视频课；第二，医考帮上可以做套题，还能计时以及统计各科错误率，所以不需要买西综真题，当然，如果更适应纸质版题来练手也可以买纸质版真题；第三，有些题生来就是被辜负的，如果有自己实在是学不懂的知识点就大胆扔点，比如心电图部分，但是不要告诉大家一遇到不懂的地方就放弃啊！是相对于付出和收获不成正比的知识点，就可以斟酌是不是要放弃。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三、关于复试
2021届考研河北医科大学复试情况如下：过了国家线的人数有26人，其中未进入复试有8人，进入复试16人，复试最低线为311，最后录取14人，录取最低线为319。所以大家想要报考河北医科大学临床检验诊断学的同学，就要冲着320的目标来学习。
从初试结束后不管成绩如何就应该积极准备复试，因为复试还是非常重要的一个环节。虽然从大概率来讲，一般很少存在高分被刷的情况，但是不代表不存在。所以一定要重视复试环节。在初试成绩出来之后，就要从目标院校研究生官网上找导师风采。首先要考虑自己时候有读博的打算，如果有，就可以考虑博导，最好在初试成绩出来后的前三天就要给目标导师发邮件表示想要报考的意愿。邮件怎么写，称呼、格式、发邮件时间等等这些问题网上都有特别详细的解说，建议大家到知乎和微博搜索如何给导师写邮件以及注意事项。还需要准备一份简历，不需要多华丽的封面，但是一定要简洁漂亮，简历的格式也可以参考网上的模板，主要包括基本信息、教育背景、本科学习成绩、英语水平、实习经历、荣誉奖励、学生工作经历、科研经历这些内容。不求有多华丽，但是大家一定要注意一点，就是要实事求是，千万不要为了虚荣捏造虚假经历和荣誉。
关于复试的内容，因为去年为网上复试，所以就省略了笔试这一环节，有英文自我介绍、英文问答和专业课提问三个环节。首先，英文自我介绍是你能提前准备且最为充分的一项内容，而且还是开头，所以一定要写一份漂亮的自我介绍，背的滚瓜乱熟，复试的时候不要胆怯，自信才是最好的武器，能够让面试老师印象深刻；其次，英文问答都是一些很平常的问题比如最喜欢的颜色、最喜欢的事物、介绍一下自己的家乡、对自己专业的理解等。虽然不一定会考到哪一个英文问题，但是也可以提前准备；最后，专业课问题主要偏向于实验室管理和新冠相关的问题，比如实验室开展新冠的质控和新冠检测的实验室分区等问题。这里需要注意的是，针对英文问题和专业课问题，如果没有听清楚老师在问什么，千万不要按照自己的理解胡乱回答，可以让老师再重复一次问题，想好了再回答。专业课问答也是一样，考察的是你会不会，而不是回答的快不快，所以一定要想好了再回答，这条真的特别重要。停顿不是问题，但一定要有自己的逻辑。在回答问题的时候，还需要有逻辑性，最好加上第一，第二，会让面试老师感觉你很有条理性，这也是非常加分的一项。还有一点很重要的要跟大家讲，如果实在遇到了不会问题，一点都不知道该怎么说，那就实话实说，跟老师说对于这个问题不太了解，但是之后会补充这一块的内容。在面试开头和最后，记得要和面试老师问好，虽然这个不作为一项考核内容，但是一个有礼貌的同学会给老师带来好印象。
四、送给考研学弟学妹的话
最后呢，想跟学弟学妹们说说关于考研的意义，它提供了一个深度思考的可能性，本身就意味着一段学术时光的起点。它要求你自发的去做很多事，要求你为了一个目标自律和坚定，要求你有智慧规划，有决心扶行，更要求你在熙熙攘攘的尘世中保持份决定时的初心。所以，你迟早都是研究生！山顶相见！
</t>
  </si>
  <si>
    <t>2022-02-09 15:43:17</t>
  </si>
  <si>
    <t>2023年河北医科大学临床诊断考研经验分享</t>
  </si>
  <si>
    <t>20220209A058QVZ</t>
  </si>
  <si>
    <t xml:space="preserve">
想上东京工业大学，那究竟是多久以前的事了呢？
我只记得，在我不知道自己的资料是否符合规定而向若干所日本的大学院写信求证的时候，回复我的只有这所大学。
那应该就是从那一刻起吧。
我开始想着有朝一日，我一定要去追一追这个梦。最后终于合格了东京工业大学机械系！前期准备书籍
JSME必不可少，因为这是东工的教材。
（这个很感谢当时补习班的老师各种筛选给我们东工出题老师用的教材）
至于数学，我想马场敬之的数学系列非常有用。后期如果找不到数学题做的话，小橙书会是你的好伙伴。
马场敬之的数学系列，《工学部学ぶ数学》里面基础知识讲解都是保姆级的，强烈推荐。关于PDF版的教材此处不方便提供，可以私聊我，告诉获取方法。
日语
东工不需要提供纸面的日语成绩。
但是2021年的面试，让我发现要应付东工面试日语口语真的太重要了（详见后文）。英语
相信了解的人都会知道，东京工业大学将英语成绩计入了总成绩之中，这就意味着一个好的英语成绩，将会为你带来非常的优势。
我的托业是在2012年2月底报的名，到3月底考试这一个月的复习时间中，我通过每天一套的原题形式进行了复习，最后得到了890分。
比起我花了一年也只有87的托福来说，托业绝对是非常划算的一项考试：便宜，简单，相信这些理由足以激起大家考一次的欲望！
当然，托业最好早些考，后面才能够腾出更多时间准备专业课！应该如果距离考试还剩不到一年的时间还没有考出托业分数，那么此时就不需要把太多的经历放在刷托业高分上了，因为英语的分数只占总分的五分之一，应该把大部分的时间都放在数学专业课上。备考流程
因为我当时的最主要的目标就是考东工大，所以说我一切的复习计划都是围绕这个学校展开的（当然，我在的辅导班也是以考东工早大等排名考前的高校为中心来安排课程的，这和我的复习计划非常契合。）包括我之前说的前期复习，以及英语考试，这些都跟我为了顺利考上东工而密不可分。
在这里，我想用时间线的视角，来重现我这一年的备考历程。2020年7月至2021年1月初
这一段时间由于疫情的影响，我并没能如愿以偿的在10月登陆日本。在这几个月我没有去了解报私塾，也没有日本教材的时间段里，我只做了一件事：那就是依照国内考研教材复习。
但是事实上：国内教材的知识点和日本的考试内容重点确实很不同的，很多日本重点的考试科目在国内也是一笔带过，线性代数和复变函数在这方面尤为明显。如果有机会提前接触到日本的教材和讲义，甚至是可以在国内参加日本修考辅导班的话，可以按日本的考试内容复习。
我在这几个月里将东工纳入考试的科目（工业数学，材料力学，热力学，振动力学，流体力学）中除了流体力学和振动学以外的三科依据在本科时学习的内容进行了一个全盘的回顾。但是效果并不是很好，因为不知道日本的考试重点和考试题型，把这几本书从到尾看一遍后，效率并不高。2021年1月底至3月底
做的事就是基础复习，重新通读日本的教材（刚才有说过，虽然国内和日本学习知识框架虽然相同，但是考察重点却不一样。辅导班的老师也会帮忙筛出了很多重点。），为之后的拔高打好根基。2021年4月至6月中旬
这段时间内，我开始做辅导班老师发的MARCH类学校的真题，以及地方国公立大学的散题（辅导班老师找的）。正如我一贯认为的，步子迈大了容易受伤，所以我选择的是一般院校，精确地说就是保底校的题。他们会让你对日本大学院考试风格有一定的认识，同时也会告诉你在日本平均水平的考试的难度如何。
所以我认为刷这些题是很有必要的，一是能给你增强信心（保底校的题真的不难），二是为你以后的学习奠定基础（就像练题先练基础题的道理是一样的）。
当然，如果觉得做着简单的话，无论你考不考早大，都是可以做一做早大的过去问的。早大的题难度总体来说偏中上，可以在其中获得很多做题时的经验，同时对做题速度的提高也非常有帮助。2021年6月下旬至8月16日
这段时间当然是最重要的过去问时间啦！要想考一个学校，他的过去问可谓是精华之中的精华，对于东工这一类考试题型不怎么变化的学校，熟练掌握过去问，就相当于你已经成功了80%。
我有幸通过辅导班的老师那里得到了20年的过去问和答案，在课堂中和课下进行反复练习的途中，我找到了很多相似的题型，他们的相似度不能说很像吧，只能说几乎一模一样！
而考试时候的知识点几乎都可以在过去问中找到对应的知识点（今年振动学的大题和过去问中的一道题可谓是几乎一模一样），可见过去问重要性！
所以，我建议大家后期多刷过去问，在反复的练习中掌握好每一个小细节，搞清楚每一个出题者给你挖的坑，最后方能做到融会贯通！（所以在刷题的时候，遇到不懂的马上问私塾或者辅导班的老师，微信狂炸直到自己明白为止，幸好我在的辅导班老师性子好一直耐心给我答疑，也是我嘴甜的啦哈哈哈）考试流程笔试
在考试前一天，学校会在其官网上发布考场信息，电子档案里会有详细的地图。总之！考试当天拿上自己的小手表，准考证，笔，在留卡，你就可以出发啦！在东急目黑线大冈山站下车，对面便是东京工业大学。考试于早上9点半开始，三个小时，于12点半结束，中间没有休息，也不准上厕所。相信考试内容大家都很熟悉了，这里我想跟大家分享的是一些冷门知识。
一是考试时所用的答题纸是类似于你在小学时用的作业本一样的作业纸，一共有4大张，比A4大一些，大家可以在考前就用这样的纸进行练习，考试的时候就不会像我因为不知道怎么写题而措手不及啦~
二是考试时候用的笔，可以是黑色中性笔，但也可以用自动铅笔，考虑到修改问题，我更推荐后者。
总之，考试的时候教授不会乱窜影响你心情，也不会盯着你的试卷看你做的怎么样，考场的环境也很好（国立大学还是不错），安心考试，不要焦虑，相信自己一定能够通过！
关于东工大的笔试可以参考下面这个文章。面包学长工作室：大学院入试最强攻略（纯干货不看后悔系列）
面试（2022年重大改革）
考完第二天的晚间，你就可以在我刚才说的第三个网站上看到自己是否进面试了，
当你接到的笔试合格后，接下来你将会有一个星期来进行准备。
其实面试的时间很短，6-10分钟解决一个人，教授们很专业，不会对你的回答作出不好的反应，所以放松心态就好。
具体内容，分为三个阶段：注册阶段，等待阶段，面试阶段。
9点20分，受付开始，教授会先把所有人拉进zoom房间里，讲解受付事项，然后就会把大家移到等待室，一个一个进行身份查证，并告诉你是第几个面试。
这个过程大概花费了40分钟，随时可能被叫到，所以最好不要去上厕所。
10点左右，受付完成，教授会把大家拉进去讲解面试的注意事项，并叫你开始等待。这时间段一个人大概十分钟，教授会在聊天栏告诉大家到底几个了，所以可以去卫生间（大雾）。（关于顺序是否是你的成绩排名，我还真不知道。但我并不是在第一二个被叫进去的，所以今年很难说。）
之后就是屏幕出其不意的闪烁，你进入了面试房间。面试大概分为两个部分吧！
一是通过读文章检测你的日语水平，二就是关于你的研究和未来计划的提问。
具体哪些问题（都是辅导班的面试课老师讲过的基础问题，还是很基础很简单的），时间很短，我大概被问了6分钟就结束了。
本次面试最大的改革就是在没有提前通知的情况下，面试当场让考生读一篇科技文，然后把科技文撤下，对文中提问进行问题，并且要求考生提前只能用日语回答，这打了很多考生措手不及。总之，今年的面试看上去很轻松，教授跟我聊的时候氛围也很好，但是公布合格的时候得知有些研友落了，心里还是非常替他们遗憾的。
后来我反复思考这个问题，认为后来的大家应该注意加强自己日语的阅读能力和口语表达能力。在日渐内卷的当今，面试已经不是像以前那样轻松了。（辅导班的日语面试老师是个东大理工科的博士小姐姐，在日本长大的中国人，双母语。面试课程上一系列上了40小时吧，并且老师留了大量的口语作业，确实对口语提高帮助很大的）。所以非常有必要在面试前半年就开始进行日语面试训练才行！仅仅在面试前练习几次日语是远远不够的！
关于面试主要考哪些方面，可以参考我们面试老师讲过的一节课程。面包学长工作室：【经验分享】大学院理工科入试的面试应该如何准备？
关于是否需要报私塾
私塾并不适合每一个人。最开始我也十分犹豫是否要报私塾，但是一路走来，我觉得是否需要报私塾取决于你能否都立完成日本修考的流程，并且在每一个流程的截止日期前完成任务。另外最重要的是如何准备笔试，中日之间的考点与侧重点会有所偏差，能不能找到10年以上的过去问，并且在官方不提供过去问答案的情况下，遇到不会的问题能否找到人给你讲清楚。这些都非常重要。
具体的日本修考流程包括：选学校，选研究室，选教授，邮件联系教授，线上与教授面谈（日语），拿到内诺，报名考试，参加笔试，参加面试。
如果可以都立完成上述的流程以及有能力独自备考笔试和面试，那么你完全不需要报私塾。如果想有人全程带着自己的话，还是报私塾比较好。
那么，如何选择私塾呢？其实大部分的私塾所提供的服务都差不多，主要看带自己的老师们是否有责任心。选择私塾时，除了大家能想到的问题，还有17个容易忽视的问题，详细地请看下文。面包学长工作室：【选塾灵魂17问】是否应该选私塾？选择私塾的避坑指南最后我想说
千里之行，始于足下。我这一路走来，做的最多的无非就是日复一日的练习。打好基础，做透过去问，下一个东工合格，相信就是你！
最后附上一张今年春天摄于东京工业大学的照片吧，愿下一个樱花盛开之时，大家能够相遇在灿烂绽放的人生之中。
</t>
  </si>
  <si>
    <t>2022-02-09 15:43:55</t>
  </si>
  <si>
    <t>东京工业大学血泪合格史(面试大变革)</t>
  </si>
  <si>
    <t>面包学长工作室</t>
  </si>
  <si>
    <t>202202098823278</t>
  </si>
  <si>
    <t xml:space="preserve">
　　今天给大家介绍的通关学员名叫赵彬涵，是一位在政府机构工作的在职奶爸，法本毕业，但因为毕业太久所以在备战法考时基本也算是一名小白。备考复习了9个月左右，每天学习3-4个小时，最终以客观题196分，主观题124分通过了法考。
　　下面，让我们一起来看看他的备考经历吧
　　……
文字版
01.为什么要参加法考
　　我参加法考主要有以下几点原因：
　　1、自己的专业本来是法学专业，但是发现很多学习内容都已遗忘，在工作中也发现法律知识储备不够用，因此希望通过以考促学、以考促练、以考促用，增加知识储备、提升工作能力，在不确定未来给自己做好加法。
　　2、今年爱人外出挂职，陪伴孩子重任落到了自己身上，为了保持好小朋友爱读书的良好习惯，同时给小朋友树立一个学习的榜样，因此通过法考备考与小朋友一起学习，家里也形成了良好的学习氛围。
　　生活中如何兼顾工作与备考
　　由于自己是在职学习，平时工作时间很忙，也经常加班，所以会利用中午休息的时间进行听课或者做练习题。
　　当然每个人的习惯不同，中午适当的小憩也能保持头脑的清醒。
　　晚上下班回家，由于家庭原因，孩子还小，一般等小孩睡觉后会坚持学习一至两个小时。不会学太晚，因为第二天还要上班，不能因为学习影响工作，平时工作也需要大量用脑。工作之余会经常加班，偶尔也会有应酬，但是不管怎样，只要回家没超过12点，头脑还清醒的话都会坚持学习。
　　深蓝法考很好的一点就是会把时间任务表分解为一个个小任务，一有时间就会抓紧时间跟上节奏。
　　这里还要重点讲下深蓝的学测卡片对我的帮助。在客观题阶段，深蓝的每节课后，都有几道练习题。通过这几道题能够迅速巩固老师上课讲的重要知识点，加强对知识点的理解和记忆。在每一章节过后也有几道练习题，对每一章的重要知识点进行练习，巩固学习成果。我会利用各种碎片化时间进行听课和刷题练习，随时都能做练习，很是方便。
02.对深蓝最深的印象
　　选择深蓝之前自己也摸索学习过一段时间，但发现学习的效率低，不适合上班族。因此也对比了几家培训机构，后来通过法考同学的口碑推荐，通过深思熟虑后最后选择了深蓝法考。
　　不管是结果还是整个学习过程我自己都非常满意、非常愉快，所以非常感谢整个过程深蓝老师的陪伴，用心的指导，真诚的帮助。
　　我是从20年法考后开始报名接触深蓝的，当时老师们的教学就吸引了我，后面21年的课程出来后，从春节后我就开始跟着老师们系统的学习，整个学习时间大概九个月，接下来我将和大家分享一下深蓝法考给我最印象最深的几个方面：
　　第一、师资方面：
　　各个环节老师都非常专业、用心。首先是最先接触的选课老师，当我遇到任何疑问时他们都能第一时间解答;其次我觉得很好的是不强行推销，会根据个人实际情况推荐合适课程，不是为了自己业绩只推荐价格最高的课程。
　　其次是班主任老师，他们会在群里每日发放练习题，一旦有其他资料或者考试重要事项都会在第一时间会在学习群里通知大家，这让我们省掉了很多找资料的时间，同时能让我们不漏掉任意一个机会，所以在整个备考期间这个群都是我置顶的。
　　学习群在老师的带动下，学习氛围也很浓厚，大家经常会讨论各种学习问题，有的知识点你会，你可以给别人解答，得到别人的认可，你不会的，就看群里的大佬回答，对自己的知识点进行查漏补缺。选课老师、班班老师如果说是我的左膀右臂，那讲课老师专业讲解就是助我成功的关键力量。
　　深蓝是大机构，老师也都是名师大家。名师之所以是名师，不是因为他知识有多丰富，而是因为他把知识都嚼碎了，再喂给学生，老师知道你能吃什么，不需要吃什么，就像小鸟哺育雏鸟一样。这样能让你快速提高，快速吸收。深蓝的课程都是名师讲课，老师自身的能力强，教学办法也非常有趣生动，让我们能够更加理解知识点，真正的吃懂弄透，同时能够举一反三，学以致用，理解性记忆，形成自己的法学思维和框架。
　　第二、深蓝的学习软件做得很好，功能很全面
　　比如题库啊，模拟考试啊，还有直播课这些都是比较有特色的功能。题库里面有成千上万的历年真题和模拟练习题，通过不断刷题，迅速掌握知识点。模拟考试也是很不错的功能。通过几乎每个月的模拟考试，让你感受真实的考试系统和临场感，还能总结回顾重要知识点。
　　深蓝的直播课和网课相互结合，相互贯通。网课上老师都是讲的干货，没有废话，都是考试重点。你可以利用深蓝法考APP可以随时随地的学习，结合深蓝的直播课和APP内的答疑系统，你能很好很快的解决自己的疑惑，从而提高自己。
03.备考中最重要的几件事
　　①一定要学会舍弃
　　法考是一项过关性考试，涉及的法律范围很广，不是每个人都能考高分。特别是对于在职考生，我想最大的困难应该是学习时间的问题。你不可能把所有科目都学的很好，所以重点科目：民法民诉，刑法刑诉，商经知和行政，这几科绝对是考试的重点。就我自己而言我是放弃理论法和三国法的，一是自己的记忆力不太好，二是本身学习时间都很紧张，我把时间花在理论三国上不见得有效果，我就把节约的时间花在上述重点科目上，当然这个方法不一定适合其他人，但是我想说的重点就是一定要抓住学习重点，学会舍弃。
　　②下定备考决心
　　法考是一个漫长的备考过程，至少对于大多数考生而言是一场拉力赛。有两三个月备考通过的考生，但对大多数考生而言是做不到的。所以一定要下定备考决心，中途可能会疲惫，也会动摇，甚至会产生认为自己不行，算了吧，明年再备考的想法。我也曾经有过这种想法，所以要调整心态，遇到确实疲惫的时候就休息下，玩下游戏，出去逛个公园，朋友聚餐都可以。但是放松完了还是要屁颠屁颠的回到书桌前继续学习，千万不能放弃。
　　③抓紧平时的碎片化学习时间
　　在职考生真的很痛苦，白天要上班，晚上可能要加班，还要受家庭影响，可能要带娃、陪娃什么的。就我自己而言平时工作真的非常忙碌，还经常出差。但我一旦有时间就会拿出学习工具进行学习，应酬回家也会继续学习，时间久了，你会发现自己慢慢变得不一样，真的有收获。
04.寄语与祝福
　　没有一条路是平坦的，也没有一座山不是崎岖的，你选择了法考这条路，这条注定是不平坦的，但是你只要坚持下来，回过头来看，你会发现你一路走过的美好风光，你会感谢那么努力的自己!希望学弟学妹们在2022年能够虎虎生威，一战成名!
</t>
  </si>
  <si>
    <t>2022-02-09 15:51:13</t>
  </si>
  <si>
    <t>工作+家庭+法考三手抓!在职奶爸奋战9个月一次通关法考!</t>
  </si>
  <si>
    <t>万国法考</t>
  </si>
  <si>
    <t>20220209A08I6ON</t>
  </si>
  <si>
    <t xml:space="preserve">
教育部于8日发布2022年工作要点，其中明确指出，2022年要全面落实免试就近入学全覆盖和"公民同招"，指导各地完善学校划片政策。
要点提出：落实教育优先发展战略地位
坚持国家财政性教育经费占国内生产总值(GDP)比例"不低于4%"，保证财政教育支出强度，加快支出进度，确保"两个只增不减"。
加强义务教育教师工资收入保障，确保义务教育教师平均工资收入水平不低于当地公务员平均工资收入水平。坚持优化增效、补短扬长，新增教育投入更多用于薄弱环节，新增教育支出更多用于提高教师待遇。
完善普惠性学前教育经费保障机制，出台国家层面学前教育生均公用经费标准，推动地方提高并落实公办园生均财政拨款标准或生均公用经费标准、普惠性民办园生均补助标准，提高幼儿园教师工资收入水平。
2. 促进高校毕业生更加充分更高质量就业
实施"就业创业促进行动"，健全就业创业促进机制，推动就业创业工作提质增效。
完善市场化社会化就业机制，建设打造一批全国性、区域性、行业性大学生就业市场。引导毕业生到中小企业就业、灵活就业，促进创新创业带动就业。
健全毕业生基层就业支持体系，推动优化各类政策性岗位招考时间安排。
3. 积极稳妥推进考试招生制度改革
推进中考改革、推动各省(区、市)全面推进招生录取综合改革，加快实现省级统一命题，继续组织开展中考命题评估。
深化高考综合改革，稳妥启动第五批高考综合改革，指导有关省份因地制宜出台改革方案并抓好组织实施。
深化考试内容改革，健全德智体美劳全面考查的内容体系，加强对学生关键能力的考查。深入实施高职院校分类考试，着力选拔培养高素质技术技能人才。
严格规范高校艺术类专业、高水平运动队考试招生管理，进一步提高艺术体育人才选拔水平和质量。深入实施"高考、研考护航行动"，平稳有序做好高考、研考组织工作。
2022年要推进义务教育优质均衡发展。出台构建优质均衡的基本公共教育服务体系的意见，指导县域义务教育优质均衡创建工作，召开义务教育优质均衡发展经验交流会。
4. 全面落实免试就近入学
研制集团化办学指导意见。全面落实免试就近入学全覆盖和"公民同招"，指导各地完善学校划片政策。
深入做好随迁子女就学工作。修订出台学籍管理办法，严格规范学籍管理。
5. 深入推进"双减"
继续把"双减"工作摆在突出位置、重中之重，巩固成果、健全机制、扫除盲点、提升水平、维护稳定、强化督导。完善部际专门协调机制，推动各地健全工作机制。
加强党的全面领导，指导培训机构全面贯彻党的教育方针，落实立德树人根本任务。
着力巩固学科类培训机构压减成果，在法定节假日、休息日、寒暑假指导各地开展常态巡查、坚决关停。加大对隐形变异培训查处力度，开展专项治理。
规范培训收费行为，加强培训预收费监管。推动校外教育培训监管立法，加强执法力量，提升执法能力，抓好执法巡查。
来源：教育部
</t>
  </si>
  <si>
    <t>2022-02-09 15:54:39</t>
  </si>
  <si>
    <t>2022年全面落实免试就近入学,教育部最新教育政策</t>
  </si>
  <si>
    <t>调研咨询圈</t>
  </si>
  <si>
    <t>20220209A08HJ3Y</t>
  </si>
  <si>
    <t xml:space="preserve">
今天继续来看几位同学的来信，如果你对下面的话题也有什么想说的，欢迎留言喔！
你有什么想问猫叔吗？
猫叔，我目前大三上，已过四六级和专四。
目前有考研的倾向，但是我爸让我明年去报名参军锻炼一下自己，因为他听说大学生参军有很多福利，我也了解到参军后考研可以加十分，而且可以换专业，虽然需要花费两年的时间在军队接受锻炼。
我现在比较后悔大一的时候没有修双学位，因为我现在才意识到单走英语专业的路的话路比较狭窄，我也不太喜欢翻译文学这些纯英语的方向
所以我还想学习一下其他专业的内容，但是我咨询了班上退伍回来的男生，他说大三换专业压力很大，因为要自己补上别人大一大二所学的基础
身边当兵的例子比较少，所以我也不知道有没有这种先例，不知道您能不能提供一些英专生当兵后来怎么样了的例子呢？
猫叔答：
1.单走英语专业的路，确实比较窄，但要让路宽，也不是只能读双学位。
2.考研本来就可以换专业，不当兵也能换，而且加十分也需要你本身考得比较不错，再加十分才有感觉，如果初试成绩本来就很差，那再加十分也很难回天；
3.要学其他专业的内容，可以去别的专业蹭课，也可以找个网课去看，或者报个培训机构学习……这些方式不都可以吗？
4.我身边没有读了英语专业后去当兵的，毕竟我认识的绝大部分英专生都是女孩子，很少听到有人说这个；而且现在参军也不是你想参就能参，人家选拔的门槛可严格了，你以为参军的路就不卷吗？
5.不过我倒是有听说当完兵后回来读英语专业的男生，当然，他们英语一般也学得不咋滴，后来怎样了我也没有过多了解。
如果大家有了解的，也可以在评论区分享一下~
你有什么想问猫叔吗？ 你好，我是96年某top5的985硕士，毕业两年，心理学和公共管理类背景，毕业后去过公务员和律所，但是去年意识到真的想学英语，现在辞职啃老备考。
目前基础7分总分雅思。想先去考到总分8，做雅思老师，但是怕我非英语专业，也有点害羞。也怕以后这个行业只是吃青春饭的，怎么办？
猫叔答：
1.能不能教好英语，并不是看你是不是英语专业，而是看你自身的语言水平、教学能力以及教育理念如何。
就像我身边也有很多非英语专业出身，但教英语却特别厉害的朋友。
2.害羞其实没什么关系，只要你能教好学生就行，但如果"害羞"这个特点会影响你的教学成果，那你就得想办法去克服。
3.教育行业不是青春饭，而是特别看重资历和口碑的行当。
如果你能教得好、自己每年都有在进步，那随着你在这一行工作的时间越久，你能积累到的客户和资源自然越多。
要说青春饭的话，模特、空乘和主播之类的工作才真的是青春饭。
你有什么想问猫叔吗？
猫叔， 我双非商英 大三 专四合格六级520BEC中
问题1: 不知道今年上半年是准备国才高级还是准备BEC高级（两者权衡一个可稳过）选择哪一个
2. 准备考外应 211理工类 学科排名不上榜建议报考吗
猫叔答：
1.如果两个必须选一个的话，建议先选 BEC，毕竟 BEC 目前的知名度还是要比国才高的，反正在广东的话，有很多 HR 知道 BEC，但没听过国才。
2.英语专业的学科排名并不重要，因为不管你在什么学校，学的都是同一种英语，而且语言知识也都可以自学，它不像工科、法学或医学这些专业在求职时会看重特定学校的学科排名，所以选英语专业关键的还是要看学校名气。
至于建不建议报，就看你自己的水平能不能匹配得上这所学校了。
你有什么想问猫叔吗？师兄你好 我是民办二本独立学院（医学院）的英专生，现在大二
有考研、以后进学校（可能是高中）当英语教师的想法，但是我肯定远远比不上一本二本的那些同学
请问我应该做些什么怎么做才能够提高自己的竞争力呢？
猫叔答：
提升语言表达能力、提升教学能力、积累教学经历、考教资、提升学历和改善形象等可以提高你的竞争力。
至于怎么做，每一项网上都有很多经验可以参考，你上网去查一下就 ok。
你有什么想问猫叔吗？英语教师资格证考了2次科三都没过，是自己英语水平太差了吗？
选择题对过答案明明就只错不到8题。其他教案的也会写，有什么办法可以通过考试呢，觉得自己有复习到位了
猫叔答：
有可能是英语水平差，也有可能是备考的方式不科学或者花的时间还不够多。因为你觉得自己复习到位，不代表考官认为你复习到位。
想要提高通过的概率，建议多复盘、多看经验帖和多做练习，甚至有必要的话也可以报个班。
如果你有问题想问的话，可以点击底部的阅读原文。
觉得有用的话，可以点个"赞"或"在看"喔~
近期课程：
性价比超高的CATTI翻译证备考网课
</t>
  </si>
  <si>
    <t>2022-02-09 15:55:10</t>
  </si>
  <si>
    <t>"我是英专生,但我爸却让我去参军……"</t>
  </si>
  <si>
    <t>202202098954189</t>
  </si>
  <si>
    <t xml:space="preserve">
每到假期的时候，我想，大概是孩子们最高兴的时候了，因为终于有大把的时间来做自己想做的事而不用每天准时起床并背上书包去学校报到了。但与此同时，我想，假期也是大多数家长们烦心的时期，一方面很多家长因为需要工作而没有时间照顾和看管孩子，另一方面，即使是有时间的家长，很多家长对于孩子的学习等方面的辅导也显得无能为力。正如网上很多人吐槽的一样，说是现在三年级的孩子的数学题已经是曾经上过大学的父母们无法解答的了。事实也确实如此，现在孩子们的教育已经跟过去有了很大的改变，就拿我孩子来说，哪怕是小学一年级的英语，其中很多的单词对于我来说也是不会的，真的是没有学习过，有的甚至没有听过，我特别害怕孩子问我一个词怎么读，因为不想把我错误的发音来带偏他，很多时候不得不借助网络来进行查找，让网络来做孩子的老师了。
言归正传，如何做好孩子假期的教育问题，确实是很多家长都关心的问题。因为我们能够看到，很多孩子因为假期里的放纵，有的长胖了很多，成了小胖墩，有的因为长时间玩电子产品等，开学后戴上了小眼镜，有的孩子养成了睡懒觉的习惯，开学后无法按时起床而且上课无精打采，而多数孩子因为没有开展学习，更是把以前学习的知识忘掉了大半，对新知识的学习需要一段很长的适应期，等等。这些问题都要求我们特别是家长要重视孩子假期学习，监督指导孩子在玩乐的同时养成良好的作息习惯和学习习惯，能够健康快乐的成长。
随着教育"双减"的实施，对于低年级的孩子没有书面作业，但假期的学习安排我觉得做得还是不错的，每科的作业安排规定了具体的学习日期和时间，并且还跟春节的一些传统习俗联系起来，可以避免孩子们放假集中突击完而剩下的长时间不再学习的情况。而且作业也不再是重复的计算、练习，而是以动脑思考和德语、美育、劳动教育为主，展现了双减下教育的改变。作业有了，如何落实就需要家长来执行了。
一方面要加强监督。作为家长要监督好孩子按照作业安排制定合理的学习安排，保证在适当学习的基础上，可以享受到假期的快乐。现在家长们最头疼的问题大概是电子产品的问题了，加强对电子产品使用的监督十分必要，必须限定玩电子产品的时间和内容，确保不产生网络沉迷和不适当的内容影响孩子心理。
还需要关爱和陪伴。对于孩子的作业问题，其实孩子们对于家长的需求并不大，之所以在做作业的时候问这问那，大抵是想让父母陪着他，如果你就在他身边的话，他自己就会认真的做作业，而如果你去忙别的，他就会一会儿问这个、一会儿问那个，让父母觉得很烦。所以，要真心陪伴孩子，用心陪着他们学习、生活，就会让孩子养成良好的学习生活习惯。
总之，面对假期，家长们不能牢骚和抱怨，那样无济于事，反而应该放松心态，将假期作为加强与孩子沟通和交流的契机，引导孩子做好学习、生活各项安排，度过一个健康、快乐的假期。
</t>
  </si>
  <si>
    <t>2022-02-09 15:57:09</t>
  </si>
  <si>
    <t>如何做好假期孩子的教育问题</t>
  </si>
  <si>
    <t>海上明月1992</t>
  </si>
  <si>
    <t>20220209A00RG7S</t>
  </si>
  <si>
    <t xml:space="preserve">
苏州大学应用技术学院位于中国第一水乡—昆山周庄，距苏州大学独墅湖校区20公里，毗邻苏州工业园区、昆山经济技术开发区、花桥国际商务城和吴江高新技术开发区，隶属于苏南国家自主创新示范区。校园环境优美，空气清新，设施，是五年制专转本学生理想的求学场所。苏州大学应用技术学院针对五年一贯制专转本招生专业有：机械电子工程专业、市场营销专业、会计学专业、旅游管理专业。其中旅游管理专业对五年制高职学生专科阶段所学专业无要求，也是每年五年制专转本报考人数较多的专业。苏州大学应用技术学院五年制专转本旅游管理专业考试科目：英语、旅游学概论、管理学原理。
专业科目1：旅游学概论
参考书目：《旅游学概论》（第七版），李天元编着，南开大学出版社。
考试题型：单选、判断、名词解释、简答及分析论述题
专业科目2：管理学原理
参考书目：《管理学——认知、理论与实践》（2019年第三版），编着：费湘军、胡一鸣，北京化学工业出版社。
考试题型：名词解释、选择题、判断题、简述题、论述题、案例分析、计算题。
很多同学看到苏州大学应用技术学院五年制专转本旅游管理专业考试题型，觉得旅游管理的学习很简单，无非就是一些理论性的东西，只需要背背背，自学完全可以，没必要花钱报辅导班。其实不然，高职生自身基础本来就比较差，又没有良好的自控能力，再加上高职松散的学习环境，自学的考生很难能坚持下去。所以同学们好还是选择一个培训辅导班来帮助自己备考，增加转本的胜算。一个好的辅导老师就是一个好的引路人，能给你总结归纳知识点，告诉你解题思路，教会你解题方法。在你学习不下去的时候会时刻提醒你，会从旁指导你。
苏瀚宣博大专转本学校14年教学经验，辅导英语和所有主考院校专业课，英语从基础开始教学，前期以单词积累和夯实基础为前提，加强词汇量和语法知识的掌握，中期以知识点串联，查漏补缺为主，后期以实战演练考试刷题冲刺，让学员学的轻松，知识点掌握更牢固。
专业课更是与主考院校合作多年，全面解析各大主考院校录取攻略，并提前获取专业课精准考纲，由授课老师根据考试的重难点进行针对性的辅导和查漏补缺，让同学们在考试中考取高分，历年通过率更是达85%以上，还有试听课提供，先考察上课环境和师资情况，再根据自身基础选择不同班次。
不要觉得自己基础差比其他考生学的慢就放弃，就三心二意，要知道五年制专转本靠的还是自己的努力和高效的学习方法，方法对了再稍微努力一点，转本成功还是有保障的，瀚宣博大专转本学校培训了各届五年制专转本考生14年，针对同学们不同情况制定不同的教学计划，查漏补缺，巩固考点，为同学们转本提供保障！
</t>
  </si>
  <si>
    <t>2022-02-09 15:57:17</t>
  </si>
  <si>
    <t>昆山五年制专转本旅游管理专业报考条件有哪些有一对一冲刺培训辅导班吗</t>
  </si>
  <si>
    <t>小小的橙子</t>
  </si>
  <si>
    <t>202202098956926</t>
  </si>
  <si>
    <t xml:space="preserve">
2022年2月9日，星期三，壬寅年农历正月初九（癸巳日）峪藏菜根谈…
1、鄂尔多斯市、韶关市、汕尾市等27个城市和地区获批设立跨境电子商务综合试验区。
2、教育部：今年举办首届中国青少年足球联赛。
3、国家卫健委：北京、天津的疫情总体趋于控制，广西百色疫情正在处于快速上升阶段。
4、2021年全国十大消费城市排行出炉，重庆反超广深跻身第三。
5、教育部：全面落实免试就近入学全覆盖和"公民同招"，高中阶段学科类培训严格参照义务教育阶段执行。
6、保障性租赁住房贷款不再纳入集中度管理，专家：确保房企现金流良性循环。
7、小米董事长雷军：全面对标iPhone，三年内拿下国产高端手机市场份额第一。
8、北京警方：3人高价倒卖"冰墩墩"被行政处罚。
9、菜根湘私房菜，您的私人宴会空间…菜品全新升级，会员系统开放招募中，欢迎光临感谢惠顾（可开电子发票）
10、台当局宣布开放有争议的日本福岛等5县食品入台，曾管制11年。
11、"华龙一号"通过英国通用设计审查，将用于该国核电项目建设。
12、继美国之后，欧盟宣布450亿欧元芯片投资计划。
13、最高检印发通知要求加强"国财国土"领域公益诉讼。
14、涉嫌受贿，湖南省科学技术厅原副厅长周纯良被决定逮捕。
15、拱北海关党委委员、副关长熊振国被开除党籍和公职。
16、江西少年遭围殴反杀案二审宣判：当事人获刑6年6个月，其家属表示仍难以接受，准备通过律师提起申诉。
17、黑龙江哈尔滨海关查获非法入境活体植物243株。
18、福州在出口邮递渠道查获赌博筹码，标注面值合计约134.6万元。
19、3人高价倒卖"冰墩墩"被北京警方处罚。
20、天津大学牵头组建中国首个脑机接口综合性开源软件平台MetaBCI。
21、国内首条液体火箭低温推进剂贮箱HOETS产线开工建设。
22、第四届国医大师拟表彰人选公示，拟授予丁樱等30人国医大师称号，"人民英雄"张伯礼在列。
23、多方加码布局新一轮"新基建"，我国5G基站总量占全球60%以上。
24、南水北调工程受水区地下水水位止跌回升。
25、中共中央、国务院、中央军委印发《军队功勋荣誉表彰条例》。
26、北部战区海军某驱逐舰支队淮南舰、开封舰、芜湖舰组成舰艇编队，进行了为期3天的训练考核。
27、林郑月娥：香港坚持"动态清零"，生命是最大公众利益。28、港媒："火眼实验室"正在搭建，每日核酸检测可达10万。
29、针对英国外交部伙同"媒体自由联盟"部分成员发表所谓声明，大肆诋毁香港新闻自由，外交部驻港公署发言人：新闻自由不容歪曲滥用，香港由治及兴不容干预阻挠。
30、香港特区政府保安局局长邓炳强：争取今年底前将香港基本法第二十三条立法草案提交立法会审议。
31、香港电话智能卡将于3月1日开始实名登记。
32、香港财库局局长：需因应市场变化订立虚拟资产监管制度。
33、香港城市大学收回学生会会址，14日前搬走。
34、美国防部批准1亿美元对台军售，含爱国者导弹维护设备和服务，民进党当局马上附和感谢。
35、外交部：美方应立即撤销有关对台军售计划。国台办回应：停止在涉台问题上玩火！中方必将采取正当有力措施，坚定捍卫自身主权和安全利益。
36、台备好预算采购F-16C/D新机弹药与荚舱，美国暂未批。
37、王毅同伊朗外长阿卜杜拉希扬通电话：中方愿同有关方面一道，为推动伊核全面协议早日恢复履约继续作出建设性努力。双方还就阿富汗问题交换了意见。
38、外交部正告立陶宛不要妄图拉拢其他国家联合反华。
39、联合国世界旅游组织：2021年全球旅游业增长仅为4%，全球旅游最早于2024年恢复至疫前水平。
40、美国总统拜登与德国总理朔尔茨举行会谈，就乌克兰边境局势进行讨论。
41、欺侮贬低下属行为被曝光，美国白宫首席科学顾问埃里克·兰德辞职。
42、美国宣布将对从日本进口钢铁产品实施关税配额制。
43、普京与马克龙会晤斡旋乌克兰问题，马克龙：未来几天很关键。普京：若乌克兰加入北约，欧洲国家将被拖入军事冲突；将尽力寻求各方都接受的折中方案。
44、中国人民银行、中国银保监会：保障性租赁住房贷款不纳入房地产贷款集中度管理。
45、中国1月外储下降285亿美元，境内外汇供求基本平衡。
46、商务部回应美将33家中国实体列入出口管制清单：中方坚决反对，并敦促美方立即纠正错误做法，回到合作共赢的正确轨道上来。
47、国家发改委：猪粮比价为5.57：1，进入过度下跌二级预警区间，视情启动猪肉储备收储工作。
48、春节假期全国揽收投递快递包裹7.49亿件，同比增长16%。
49、微信：虎年春节带封面微信红包收发超50亿个。
50、上海环懿私募基金管理有限公司实控人高杉已确认离世，失踪前正在夜跑。
51、教育部2022年工作要点提出：推进义务教育优质均衡发展，全面落实免试就近入学全覆盖，2022年将继续推进双减。
52、春节假期北京54家冰雪场所迎客74万人次，同比增加253%。
53、北京市体育局：冬奥会特许商品现"一墩难求"，特许专柜内所有毛绒玩具已售罄。
54、天津电视塔7日晚上演主题灯光秀，迎接中国女足凯旋。
55、自由式滑雪女子大跳台决赛，我国选手谷爱凌首次跳出1620超高难度创造历史摘金，国际奥委会主席巴赫到场祝贺。
56、8日晚北京颁奖广场，谷爱凌咬住金牌庆祝胜利！谷爱凌回应国籍问题：中国和美国我都感谢，体育让我们团结在一起。
57、北京冬奥组委：冬奥闭环未发生聚集性疫情，预计新冠阳性病例数将持续下降。
58、中国代表团在35个小项上实现参赛"零的突破"。
59、高科技赋能北京地铁运营，十号线43个车站都将成为换乘站。北京未来三天暖阳在线气温连升，最高气温向10℃靠近。
60、上海市消保委：年夜饭、快递服务等领域成春节投诉热点。
61、浙江八大流域今年3月1日起实行禁渔期制度。
62、广州黄沙水产市场春节假期期间交易额逾两亿元，日均交易逾900吨。
63、奔驰豪车撞损广东省云浮市云城区思劳镇一个百年祠堂要赔190万元？村委会：价格村民自定，双方仍在协商。
64、江苏徐州公布"丰县生育八孩女子"调查进展：杨某侠身份已经公安部门调查认定。
65、一线技术工人更有奔头，山东122人被企业评聘为特级技师。
66、海南万宁7日发生一起游艇漏水事故，致2人遇难。
67、四川平武：国道247塌方致道路中断，正紧急抢险。
68、世界极危鸟类青头潜鸭重现洱海。
【峪藏分享】无论科学如何发达，无论人类可支配的能量有多大，宇宙和世界中永远存在着人类无法完全理解和无法按照自已意愿改变的终极驱动，这个非人力所及的终极驱动：在经济中，叫"市场"；在物质世界中，叫"自然"；在精神世界中被称为"神"；若不想用宗教两字或信仰也嫌累赘，则，人要有"敬畏之心"。
</t>
  </si>
  <si>
    <t>2022-02-09 15:58:53</t>
  </si>
  <si>
    <t>峪藏菜根谈…</t>
  </si>
  <si>
    <t>峪藏能源</t>
  </si>
  <si>
    <t>20220209A00OXPH</t>
  </si>
  <si>
    <t xml:space="preserve">
对于只是有想法考MBA但是具体各个流程以及需要注意的事项都不是很清楚的同学来说，这篇文章可是妥妥的干货，那么到底有什么需要注意以及应当如何准备呢？
首先是自身材料的准备。这个要尽早的准备，需要详细的对自我经历以及过往取得的成绩，进行详细的梳理。在提供给提面老师的时候一定要尽可能的详细，同时要做到语言的精准简洁。然后关于推荐信的准备。推荐信一定要尽可能的早一些开始，因为要留给推荐人足够的时间，可以让他尽可能详细地梳理出你的工作经历以及推荐理由，同时也避免期间其他不可控因素的干扰。
那么在面试前要注意什么呢？首先熟悉了个人的申请材料。这也是最重要的一点，其中重点业务的用词一定要做到精准记忆。其次是关注时事热点话题，因为面试老师随时有可能会问你。提前准备一些具体事例。面试的时候老师很可能让你举例，提前准备可以让你回答得更加从容。一个例子可以用来回答不同的提问（当然在同一次面试中最好不要重复用），比如可以是展现领导力，有可能是团队合作，也可以是最有挑战性。这个需要你临场根据老师的问题从不同的角度用不同的重点来讲述了。
对于辅导班的问题，我个人认为面试辅导班不是必需，但是绝对是有帮助的，能大大提高你准备的效率和成功率。就我来说，体现在以下三点：第一，可以迅速了解各个学校的面试流程，以及资料填写的诸多细节；第二，模拟面试能够帮你积攒面试经验，更加从容自信地参加面试；第三，辅导班的小伙伴们能够互相勉励，在等待面试的过程中还可以抱团聊天，缓解紧张情绪，增加主场感。
在面试背景这里，对于背景优秀的，树立信心，在个面和组面的过程中拿出匹配你背景的表现，做到真诚真实，固化老师的第一印象。对背景不自信的同学，也大可不必过分悲观，因为只要你拿到了提前批面试资格，就说明你的背景至少是过关的！如果你能在面试过程中尽量展示自己的亮点，让老师觉得你很有潜力，也是非常有希望逆袭的，毕竟面试表现还是占大头的。
那在面试过程中应当如何表现呢？首先要真诚，让面试官了解到"通过学习，学校能给你带来什么"，让面试官体会到你对于这个项目的需求。并且，面试过程中，需要有眼神交流。其次是一定要面带笑容，表现出亲和力。在面试过程中，面试官还特意说了，能够感受到我的感染力。我认为这是给考官留下好印象非常重要的因素。 回答问题要简洁有条理。必须要明确，对于每一个问题，老师期待的答案肯定是简洁有条理的，而不是长篇大论。一则是因为时间限制，二则因为你要减轻老师的思维负担。条理清晰地回答，老师不需要消耗脑细胞，很容易理解你，那就很好。
我觉得，大家应该把面试的过程看作一个面试官"了解"你而不是"考核"你的过程。MBA就读者的背景应该是多样化的，真诚地展示真实的自己是最安全的策略，不要试图猜测老师的意图来伪装自己，那样难免会出现漏洞，反而给老师留下不好的印象。老师只有很短的时间来看你的资料，难免会问出一些你不太擅长的问题，所以他也不指望你能回答所有的问题，只要你不卑不亢，表现得跟你的申请资料相匹配，就不用在意个别问题"回答得不好"。
祝大家备考路上能披荆斩棘，最后早日上岸！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</si>
  <si>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2022-02-09 16:02:07</t>
  </si>
  <si>
    <t>【MBA】备考经验分享</t>
  </si>
  <si>
    <t>MBA王英雄</t>
  </si>
  <si>
    <t>20220209A00N7O9</t>
  </si>
  <si>
    <t>2022-02-09 16:02:34</t>
  </si>
  <si>
    <t>【用俄语参加高考】真的可以逆袭985!211吗?!</t>
  </si>
  <si>
    <t>20220209A00OUWK</t>
  </si>
  <si>
    <t xml:space="preserve">
这两天，教育部公布了2022年工作重点，共6大类35个小项，我提炼了一下要点：
1. 全面落实免试就近入学全覆盖和"公民同招"，指导各地完善学校划片政策；
2. 深入推进双减；
3. 出台学籍管理办法，严格规范学籍管理；
4. 深化基础教育改革，推广第一批实验区成果，遴选建立第二批实验区；
5. 加强教师工资收入保障，确保不低于公务员平均水平，教育经费不低于GDP4%。
6. 推进中考美育试点。
逐条分析一下：
01
就近全覆盖，完善学校划片
说到完善学校划片，大家又担心，是否学位政策有变？
从教育部的文件背景来看，这指全国性指导文件，部分涉及乡村。
应该说，义务教育均衡，像广州这样的一线城市，已经基本完成了。
免试就近入学全覆盖，不是新提法，广州一直是按95%就近划片入学去执行的，这已经是执行到位了，所以我认为不会因为这个文件提法有产生大变动。
广州入学方式变革的压力，主要来自于2017-2018二孩出生入口高峰，快到入学年龄了。
但目前看，虽然各区政策不一，但总体以学位预警+按购房或入户排序+局部摇号统筹应对为主。
关于"公民同招"，我看有些大V理解为对民校利好，我不敢苟同。
公民同招，是弱化民办学校的招生特权，怎么可能是利好呢？广州民校现在已只剩下补录这一点点权力，生源质量比原来下降了不少。
再加上公办名校纷纷与民校切割，更名、撤回师资，更是雪上加霜。
今后若干年，对民校，特别是民办初中，是大考验，而不是所谓利好。
从这一点来说，利好的是公办学位房，而不是民校。
省实荔湾花地湾校区效果图
02
深入推进双减
双减，在广州，已经基本落实到位了，继续再深入，变化也不会太大了，格局已成。
年前天河两单位自请家教，都被教举报挖了出来罚款，我认为这不会成为普遍现象。
罚单就不放上来了
非学科机构，其实也最好低调一些，不然再深入，对象就是您呐。
03
出台学籍管理方法
严格学籍管理， 这个一方面，是对家长择区提出了更高要求，挂靠学籍不灵了，主要涉及到指标到校的分配；
另一方面，对部分高中名校集团来说，是噩梦。
广州部分高中名校， 玩得是狡兔三窟， 比如在提前签约上，许下承诺包捞。
包捞怎么捞？ 很多就是挂靠学籍。
一个强高中， 带几个弱分校或校区或集团校， 看中的考生中考考砸了，不要紧， 学籍挂到弱校区甚至民办集团校， 照样到本部上课。
有这样的好处，当然深受好学生家长的喜欢呀！就是苏神，最后一跑也有起跑慢的忧虑啊，有个托底当然好了。
玩这个，广州玩得最溜的那几家，其实大家都知道的，就是在教育部重锤下，还能玩多久就不知道了。
广州某教育强区那两家区属数字名校，其中一家就是靠这个法子，赢另外一家的。
另外在初中阶段，为了美化成绩，也存在着学籍挂靠。
04
基础教育综合改革实验区
之前传得沸沸扬扬，实验区要改学制，什么小学变5年初中2年，后来被教育部辟谣了。
仔细看实验区的意义，探讨的是怎么教，如何减负、提质、增效，高质量发展，落实双减，目前没看到有什么深度变革制度的东西。
广东第一批实验区是深圳， 不是广州；广州是双减文件的第一批试点，现在综改实验区选第二批的话，大概率就有广州了。
05
保障教师收入
收入不低于公务员平均水平，这个提了很多年了。提法是好的，但关键是地方政府还得有钱支出啊，我个人不太乐观。
去年下半年以来，随着地方卖地不畅，有些城市教师实际收入还是下降的，一是影响绩效奖金，二是补税。
深圳之前传出有教师降薪10万， 苏州前几天也传言四起，但教育局出来辟谣说并没有要求降薪。
教育专家熊丙奇认为，教师降薪或是受公务员关联， 看起来和公务员平均水平看齐，也不是啥好事。
至于教育经费占GDP 4%， 已经连续9年不低于这个占比了。
06
推进中考美育试点
美育不单是美术，而是审美教育。
没有审美力是绝症，知识也救不了。
2022年，实现美育中考试点，美育不再是兴趣课，而是变成了一种刚需。
当然，中考既是结业考，又有选拔功能。
美育会否和体育一样，承担选拔功能吗？这是关注焦点。
对于教育，我们应该有制度自信，毕竟谷爱凌都说，妈妈告诉她：
"来中国上十天课，能在美国顶一年。"
谷爱凌在黄庄学奥数
</t>
  </si>
  <si>
    <t>2022-02-09 16:03:10</t>
  </si>
  <si>
    <t>再提就近入学全覆盖,完善学校划片,玩法会变么?</t>
  </si>
  <si>
    <t>言炎 mmhktf</t>
  </si>
  <si>
    <t>20220209A00OU8I</t>
  </si>
  <si>
    <t xml:space="preserve">
对于所有备考的人来说，最重要的是要勤奋踏实。
不管是老师，还是学姐学长的经验分享都提到了，必须要利用好所有的空余时间，尤其是晚上的时间。离开校园多年，学的知识早就还给了老师，要想将当初所学的知识捡起来，比起想象难多了。而同学们之中，践行者无数，他们更努力更刻苦。一边工作一边复习，挑灯夜战只是一方面，没有了各种考试的检验，知识能否掌握，就全凭踏实了。须知，学习容不得半点马虎，知之为知之，不知之为不知之，是知也。题要一个一个的做，知识点一个一个地去啃，不是为了完成任务去学习，而是以掌握、以融汇贯通为目的。
作文每周练习1-2篇，只要保证最后能够在规定的时间内（45分钟）把大小作文都写满，不偏题，就基本上可以拿到一半分。
其实作文投入时间可以最少，对于现在才启动的同学而言，背背写作模版就可以了。因为即使你投入大量时间在作文上，你提分也不会很明显，一般提分在你平常得分均值之上5-8分左右就很不错了。所以主要把时间投入到数学、逻辑以及英语阅读的训练上，每题2-3分，对个3-5题，就有6-15分进账。作文就保证拿个均值分数即可。这样你最后两个月的单位时间产出比最高。
当然，如果此时复习很充分的同学（已复习完1-2轮的同学），最后两个月可以强化训练作文了。
对于休息时间的安排。其实对于很多同学而言，休息时间的合理分配对于提高复习效率很重要。例如我最近发现很多同学会在自己很疲倦的时候喝咖啡提神。这虽然有效，但是短暂。持续2小时以后，你可能又疲乏了。所谓磨刀不误砍柴工，我这里的经验就是累了及时小休一会。如果没有及时休息，用咖啡续命，虽然多看了半小时，但是后面复习状态不足，整体复习效率和进度都达不到预期。
最后就是一些小建议
1、经济条件允许的情况下可以报班学习，报班不仅可以跟着课程学习，有学习氛围，提供准确、及时的考研信息，这两个问题解决的好，可以节省很多备考时间。
2、如上一点所述，备考计划需要个性化，不可按照各家备考的时间线生搬硬套，时间充裕就基础+强化+冲刺全套走完，没有时间就夯实基础，真题必需要认真一轮一轮过，千万别被有些培训机构为了销售模拟题而各种说辞说模拟题的好，而不做真题。
3、直播课远远优于网课，直播课参与感更强，按时完成备考计划的概率更高，有些机构全是卖录制的网络课程，价格也很高，放鸭式学习，网课对个人自律性要求较高。
4、错题本可有可无，不要在制作一本漂亮的错题本这种形式主义上浪费时间，但对错题思路的归纳总结一定要有。
5、提前面试一定要模拟，不要过分迷信套路和模板，根据我的经验，照搬套路和生套模板的都死的很惨，老师比我们水平高很多，一开口就知道我们几斤几两了，实力才是硬道理。
6、管综的第一要务是时间分配，考场上答题顺序非常重要，甚至决定考研成败，备考并不十分充分者，建议先主观题后客观题。（我考管综时坐在我右前方的女生只做完了客观题，作文一个字都没写，下午的英语直接不来了。）
7、英语是一门语言，一个方面练好了对其他方面都有提高，不要过分迷信技巧，扎实的基本功可以完败技巧。
最后希望这些经验及建议对大家有帮助，祝大家早日上岸。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</si>
  <si>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2022-02-09 16:03:47</t>
  </si>
  <si>
    <t>20220209A00P41C</t>
  </si>
  <si>
    <t xml:space="preserve">1、易凌琴行
好评：100%
星级：✯✯✯✯✯
网址：http://www.zsylqh.com
易凌琴行是集各种乐器销售、钢琴租赁、乐器培训于一体的艺术培训机构。琴行的目的是普及社会音乐教育，提高学生的音乐素养。我们为所有学生提供高质量的音乐艺术培训，由专业教师授课。 …[ 详情 ]
2、快陪练专业乐器陪练
好评：100%
星级：✯✯✯✯✯
网址：http://www.kuaipeilian.com
快陪练是一款在线音乐教育陪练APP，为4-16岁的钢琴儿童提供一对一的现实生活在线乐器陪练服务，开设钢琴、小提琴、古筝、架子鼓、吉他、琵琶、竹笛、萨克斯、手风琴、二胡、长笛、马林巴等各种音乐在线陪练课 …[ 详情 ]
3、轻松学教育
好评：100%
星级：✯✯✯✯✯
网址：http://www.easytostudy.cn
四川轻松学教育科技有限公司成立于2019年，是一家致力于音乐兴趣培训的在线培训机构。主要培训的声乐板块。强大的教师队伍和完整的教学培训体系不仅保证了优秀、专业的教学，而且使学生获得专业、系统的音乐培训 …[ 详情 ]
4、英韵琴行
好评：100%
星级：✯✯✯✯✯
网址：http://www.magnifica-musica.com
本琴行致力于美德瑞、雅马哈、阿尔达米拉等品牌乐器的销售，英国皇家音乐学院的考试是我们推荐的音乐教育评价体系。这种琴行环境舒适，琴房宽敞，除了可用于教学外，还可供尚未购买钢琴的学生练琴。 …[ 详情 ]
5、美悦少儿钢琴
好评：100%
星级：✯✯✯✯✯
网址：http://www.meiyuekeji.com
美悦钢琴属于美悦(北京)教育科技有限公司，定位于为中国儿童提供钢琴教育。用户来自北京、上海、广州、深圳、成都、西安、大庆等全国各城市和地区，来自加拿大，美国中国学生在美悦钢琴享受钢琴教育服务，授课效果 …[ 详情 ]
6、艺鑫琴行
好评：100%
星级：✯✯✯✯✯
网址：http://www.yi-xinmusic.com
昆山艺鑫琴行音乐培训中心隶属于昆山艺鑫艺文化艺术培训有限公司。是一家正规注册的音乐培训机构，专注于提供钢琴、古筝、吉他等传统音乐课程，致力于为儿童音乐教育提供一系列解决方案，立志为儿童音乐教育的标准化 …[ 详情 ]
7、兴乐达琴行
好评：88.89%
星级：✯✯✯✯✯
网址：http://www.whxydqh.com
兴乐达琴行1995年在武汉成立，是一家专门从事国际品牌钢琴销售、音乐教育、文化推广的钢琴文化公司。本公司一贯坚持"诚信、专业、团队"的服务理念。 …[ 详情 ]
8、龙韵琴行少儿音乐培训学校
好评：85.71%
星级：✯✯✯✯
网址：http://www.jj2195617.com
琴行创立于1988年，以诚信务实的态度，坚定开拓的精神，继承了聚集乐器名品，促进行业进步，推进音乐文化的经营理念。在自己的成长和发展过程中，龙韵琴行始终以坚持品牌，只销售有保障的品牌乐器，诚实经营，提 …[ 详情 ]
9、乔迪少儿钢琴
好评：83.33%
星级：✯✯✯✯
网址：http://www.twqiaodi.com
乔迪少儿钢琴成立于2013年，是深圳金色田园教育科学技术株式会社致力于3-12岁少年钢琴教育的全国连锁教育机构。其全面引进了台湾先进的教育理念和原汁原味的台湾核心课程体系、实力雄厚的研究开发团队、教师 …[ 详情 ]
10、刘健艺术钢琴学校
好评：81.82%
星级：✯✯✯✯
网址：http://www.liujianmusic.com
刘健钢琴艺术学校-刘健先生是国际钢琴大师郎朗先生在中国大陆的顾问。是一所具有教育局颁发的独立办学资格许可证，国内颇具规模的专业钢琴教育机构。"刘健钢琴艺术学校"、"中国魔指精灵-少年钢琴家小组"、"魔 …[ 详情 ]
本文来源乐评网：https://www.leleping.com/ranking/359/
</t>
  </si>
  <si>
    <t>2022-02-09 16:04:03</t>
  </si>
  <si>
    <t>少儿钢琴培训班收费价目表-少儿钢琴培训机构排名</t>
  </si>
  <si>
    <t>比特币永续</t>
  </si>
  <si>
    <t>20220209A00PFCA</t>
  </si>
  <si>
    <t xml:space="preserve">
教师资格证本身是没有时间限制的，在持有者取得之后永久有效，持有者在进入教师编制后，试用期满考核合格之日起60日内，申请首次注册。经首次注册后，每5年应申请一次定期注册。其他类型教师工作不用记性注册，永久有效。
教师资格证的时间限制
哪些人需要注册教师资格证？
1、全省经各级教育行政部门核准举办的公办普通中小学、幼儿园、特殊教育学校、工读学校、三年制中等职业学校（含职业高级中学）的在编在岗教师；
2、在地方教研室、少年宫、电化教育等教育机构中专门从事教育教学相关工作并可评聘中小学（中等职业学校）教师系列职称的在编在岗人员；
3、经省教育行政部门正式批准设置的五年制高等职业学校和五年制高等师范学校中专门从事中专层次教学的在编在岗教师。
教师资格证的基本作用：
考编：教师资格证是考正式教师编制的首要条件，特别是对于非师范专业的同学来讲。简单来说，教师编制属于国家公务人员，有了编制你就成为事业单位一员，各项福利待遇都很好。
报考特岗教师
特岗教师没有编制，工资主要由国家财政拨款和县财政补助组成，其保险公积金由当地财政负责。另外要说的是，"特岗计划"教师年收入原则上高于当地同等条件公办教师年收入。
支教
支教是国家考虑到农村师资配备不足，教师总体素质不高，鼓励优秀大学毕业生和城镇骨干教师到农村中小学任教的政策。支教教师除了服务期间的各类补贴外，隐性福利很是不少。
应聘培训机构、民办学校
有教师资格证的话，选择进民办学校或培训机构，对于一个刚入教学行业的人来说还是不错的。
</t>
  </si>
  <si>
    <t>2022-02-09 16:04:06</t>
  </si>
  <si>
    <t>教师资格证的时间限制</t>
  </si>
  <si>
    <t>考教资的南极熊</t>
  </si>
  <si>
    <t>20220209A00ZZUA</t>
  </si>
  <si>
    <t xml:space="preserve">
1.我为什么选择山东大学
本人本科就读于河北工业大学，在天津，大三上学期因为绩点以及其他原因感觉身处保研边缘，下学期更是感觉保研无望，奈何又想向上走一步，所以选择了考研这条路。当初自己的第一想法是考天津大学，离得近嘛，但是实在是卷，又是数一英一，那会儿对自己很不自信，想稳妥一把，于是就想着选一个机械排名较低点儿的，数二英二的。当时天大的机械是A，山大的机械是B+，我寻思比我们本科高一个等级（我们本科河工大是B-），应该能考上吧，后来事实证明，看这个排名真的是帮助不大，因为我复习前期发现但凡是985都很卷。。。
后来去官网以及通过一些其他渠道了解了一下山东大学这两年的分数线、录取人数等情况。先说一下，我们本科机械考山大的人很少的，因而我也不认识直系的上岸师兄，就自己闷头找信息，当初想想实在是费了劲了。19和20年招生还是比较稳定的人数，都是70个左右（不包含推免）。这在当时的我看来人数已经算是还不错的。后来又看了一些录取名单，大概平均分350左右，高低不说了就。报录比在我看来也是比较正常的，接近4：1。综合一下这些因素，我选择了考山东大学。其实当时在做完选择之后还是不少怀疑的，总感觉会有更合适自己的，或者感觉自己考不上这种，但是前期的迷茫会随着复习的进度慢慢消失的。所以大家大胆选择，好好去做就可以了。今年的山大统招人数只有41个，大趋势下竟然缩招了，但大家也别放弃。一切都有可能。
2.初试经验
这个我要说的就比较多了，哈哈，当初只是下决心要考研，然后就没有然后了，大三下学期正好碰上疫情，开学的时间很晚，我在家浪费了很多时间，开学之后到七月份，我就只背了半本考研大纲单词《红宝书》。准备的很少，但由于较好的安排和效率，所以还是轻松上岸。下边就说一下我的各科的学习吧。
首先是数学，这个大家伙，我用的基础备考资料是李永乐的《考研数学复习全书》以及配套的《660题》。前期的基础一定要打好，不要着急赶进度，虽然我是七月5号（我记得很清楚）开始的，但是基础方面我是丝毫不敢懈怠，后来又买了张宇的《基础30讲》，这些书配合来学，当时是在B站看着张宇的前一年的视频课跟着一点点学的，每天一个下午以及晚上的一个小时全交给数学了。大家前期一定要对自己有信心，再就是要坚持学习，好的开始就是成功的一半，有了坚持的学习习惯，后期对自己是非常有利的。从基础到强化我用了一个半月，在自认为还可以的时候我开始强化，使用的资料是张宇的十八讲（个人认为这本书偏难），线代使用的是非常经典的现代王李永乐的《线性代数辅导讲义》，这本书真的超级好用。配的练习题是张宇的《题源解析1000题》。我做的题不是很多，但我认为是足够了。之后强化完就是十月快中旬了，这个时候开始做真题，我是从05年开始做的，开始每天半套，改错。后来每天一套，第二天改错，就这样一直持续刷题到真题还有几套，留着最后做，后期开始刷模拟题，经典的就是李林的8套卷6套卷，张宇的6套卷，最后3套卷。李永乐的我也买了，但是没做。感觉还是李林的题最为接近真题，手感也是最好的，张宇的偏难，每个老师的出题风格很不一样。综合整个数学的复习过程，最大的感受就是要打好基础，再就是不要盲目的刷题，自己有思考有总结的过程，这点还是比较重要的。对于自己模拟题的分数不要太放在心上，不骄不躁，真正把知识点吃透，查漏补缺。
接下来是英语，因为前期的复习主要就在数学和英语上了，英语前期就是背考研大纲单词，我一上午背近三个小时的单词。用的是《红宝书》，一共近60个单元，每个单元近90词，每天一单元，红宝书有一张单词打卡表，那个表充分利用起来，每天背一个单元，然后复习前面的单词。我自己背单词技巧性很低，全靠坚持以及重复。个人觉得单词的偏义其实没有非常重要，做题的时候依靠偏义来解决问题的场合还是较少的，我背单词没有特别注重偏义，当时跟研友一起吃饭回宿舍还总是讨论一个单词有几种意思什么的哈哈。到了后期数学开始强化的时候英语开始做真题，《考研圣经》，第一篇全错。嗯，怀疑了一下人生之后就好了，前期每天就做一篇阅读，不要多做，不然后边没得做了，再去做英一的或者二刷没必要啊，好好做，每一篇都好好做。后期开始做两篇。过程中我没有看过关于阅读技巧的文章，课什么的，，那东西我觉得谁说谁对，我自己就靠单词基本功以及手感。开始准备翻译和作文是在刷完真题之后了，也没看课，使用的资料是新东方的《考研英语高分写作》。背了一些模板之后就开始吧每一年的真题自己写一遍。整个英语复习的过程就是不骄不躁，英语嘛，还是需要日积月累的，你躁也没用。
关于专业课，我是在八月中旬和政治一起学习的。使用的资料是红果研的《844机械设计基础》。配套的课本资料是陆萍主编的《机械设计基础》。淘宝搜索就有的。我认为山大专业课考的还是比较简单的，红果研的资料也相当给力，有一本复习笔记，和一本真题。前期就是自己根据课本以及复习笔记在学习，把复习笔记上的每一个知识点都吃透。因为专业课的题还是较少的，所以前期一定要好好理解知识点，前边有40分的简答题，一定要把每一章的知识点背全。因为后边的大题真的没啥，有一个很简单的自由度，画图题，另外就是计算了，齿轮，轴承寿命，连接问题的改错。最后一个是分析题，那本复习笔记总结的很全面，大家仔细把每个题看好就可以了。只要掌握要点，还是非常简单的。专业课的学习我直接开始的强化，我本科就是机械的，感觉基础薄弱的同学可以先看看自己本科的书，或者跟着视频学习。专业课的真题后期很快就做完了，因为真题就只有近20套，很少，下面就是，一遍遍的重复，背简答题，做真题，专业课的成绩很不错，原因就是知识点掌握的非常牢固。整个过程花费的时间还是比较少的，但是一定要注重效率。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最后是政治，政治的学习前期是比较轻松的，使用的资料就是肖秀荣的《精讲精练》以及配套的《1000题》，对了一定要准备一个刷题本，政治的1000题最好是二刷。我是跟着视频学的，也是自己找的资源，徐涛的前一年的讲解视频，徐涛老师讲课还是比较幽默的，能很快带你进入学习状态，徐涛是按着他自己的教材讲的，但是跟精讲精练大差不差，所以我是这么安排的。（主要原因是肖神他自己不讲课）。政治的学习前期就是徐涛的两课，一个多小时吧，然后自己再做1000题，不用担心正确率，只要你理解了，你看着书做都没问题，学后边的知识的时候前面的肯定会忘的，所以不用因为正确率低就焦虑。关键在理解了。我的重点是放在二刷上了。看过整个视频，自己就抱着精讲精练，看一章节，自己做一章节的题。二刷完，入手了一本徐涛的《背诵笔记》，天天翻，天天翻，开始着重记一些重要的知识点。然后上模拟题，腿姐的，徐涛的，最经典的当然是肖8和肖4的，出了立刻买，买了就做。肖8和肖4的重要性就不多说了，跟真题最近，一定好好做。时事与政治小册子出了就入手，每天翻一翻。中间我还穿插了腿姐的一些多选题技巧视频，这个可以有。后边的答题我是肖4除了之后开始背的，就是一句话，背了就是分，不背就没有。我背的有点晚了说实话，所以大家也别像我一样盲目自信。政治一定稳扎稳打慢慢走，别着急，把知识点记好，我自己就经常编口诀加速记忆。选择题很重要，后边的简答题我就拿了一半的分，但是选择做的好所以还是轻松70+了。大家做政治时间的安排要每个阶段逐渐安排更多一点时间，我的政治后期大量的时间是从专业课拿过来的，大家自己安排就好。保证进度。
综合来说，初试的战线拉的很长，大家首先要摆好心态，不要被别人三言两语就影响到自己的心态，尤其是说自己这套题多少分，那套题怎么样的人，咱们就听个乐呵就好啦。其次就是不要摇摆，认定了目标就要一直努力，就算是机会变得小了，也不要放弃，山大的初试占比就只有30%，复试整体占70%，这是比较可怕的事，我当初知道今年还是这样的时候真的想换学校了，但那时没多少时间了，索性冲一把，后来由于疫情，变成了五五开。后来经过比较好的规划，我的复试成绩排名比初试还要高。所以大家不要放弃，好好准备，相信自己。
3.复试经验
关于复试，复试考的是机械原理和材料力学。先说说复试的笔试吧，我参考的资料是红果研的复试资料，大概是1月份中旬左右会出，大家可以提前预定。红果研对山大考研的试题不管是初试还是复试，总结得还是比较到位的。真的不错。另外配的是郑文纬主编的《机械原理》以及国防科技出版社第二版《材料力学》，红果研的复试参考资料上的材力题就是这本书上的课后题。相对于机原来说，复试的笔试重点放在了齿轮上，尤其是变位齿轮的相关系数计算，基本杆组的拆分、以及速度与位移关系图也有考到，这是初试内容没有的，大家一定注意。去年据说重点是材力，但是本人觉得那套题机原更难，综合来说，大家一定要把复试资料的题目吃透，材料力学的题目只要理解了把课后题做好，就没什么问题，复试笔试4个大题，2个机原题，2个材力题。会有很多套题，自己抽题。大家在学习的时候遇到不会的可以多和别人交流，红果研群里有很多人，可以交流自己不会的题目。这些人可能以后就是一个实验室的同门啦哈哈。
再说一下面试，首先面试的资料大家一定要提前准备好，包括本科生成绩单，获奖证明，自荐信，简历等等，这些硬货得好好准备，再来说说最最重要的面试环节，大家一定不要紧张，面试所占的比重是最大的，综合来说，比初试还重要，大家需要准备的就是英文的材料，自我介绍，家乡，学校，等等，都有可能提问，另外就是本科的一些知识了，热工基础，材料力学，加工方法，电工实验，控制工程基础。其实决定提问你什么问题的是面试组的老师是研究什么的。。面试的环节就是首先的英文自我介绍，然后是老师提问，不过后边的好像就没有英文的自我介绍了，因为时间很紧，我就面试了9分钟就结束了。我认为面试我还是发挥的不错的，因为我很主动，对的，刚开始进去的时候我也很紧张，前两句英语就背错了，于是我提出重新开始，老师同意后，我就放松下来了。有一点要注意，老师有时候也不知道提问你什么，大多时候都是拿着你的本科生成绩单随意提问，这个时候就要主动出击了，不要给老师们提问的机会，短暂的安静后没有老师提问大家就自己申请向老师们介绍自己喜欢的科目，这个提前准备好。再有就是本科做过的项目，参加的比赛了，这个老师肯定会问的，不问你自己也要提出来，一定要强调自己做了什么工作，获得了什么知识。其次，如果老师问你的问题你答不上来，一定往旁边的地方引一引，我面试的时候，控工老师问我，知不知道一级方程，我忘记了，于是回答，老师我这个知识点没掌握好，但是我知道波德图怎么画。于是老师就会顺着问这方面的问题了。大家一定要主动，不会也不要紧，有什么说什么，在合适的时候把自己知道的说出来就好。最后要有礼貌。感谢老师的指导。
最后做个总结吧，整个考研下来收获了很多，也锻炼了自己，从乱七八糟到有调理的安排学习，自己的进步自己都会惊讶。大家要保持一个好的心态，再就是及时关注目标院校的最新消息，整个学习的过程不是一成不变的，根据自己的学习情况来进行阶段性的调整还是非常有必要的。如果感觉自制力较差，就找一些能坐得住的研友，互相监督，互相鼓励。
最后，衷心地祝福大家经过自己的努力成功上岸，一研为定，定为研一！在千佛山等你们！！！
</t>
  </si>
  <si>
    <t>2022-02-09 16:04:12</t>
  </si>
  <si>
    <t>2023年山东大学机械专硕考研上岸经验分享</t>
  </si>
  <si>
    <t>20220209A00ZL8G</t>
  </si>
  <si>
    <t xml:space="preserve">
合肥平面设计培训，你找对了门路吗?
合肥平面设计培训，你找对了培训学校吗？
想学平面设计，就要找门路，学习平面设计的路上没有捷径，只有方法！
大街上发的一张张精美宣传单，你想到了什么？
手心里捧着的一页页唯美影集本，你想到了什么？
印入眼前的大型企业宣传海报,你又想到了什么？
平面设计？是的，就是平面设计，平面设计无处不在，它贯穿在我们整个日常生活中。平面设计是近十年来逐步发展起来的一项新兴复合型职业，涉及面广泛且发展极为迅速。现在越来越多的人承前启后地加入了平面设计领域中，平面设计为何如此受到大家的追捧呢？
为此记者特别采访了权威的职业技能培训机构张家港捷梯教育的杜老师，根据总结分析得出平面设计行业的四大亮点：
平面设计人才需求量大
平面设计师，在国内很多企业岗位都需要这种人才，就业率高。随着社会经济不断地发展，电商企业不断的崛起，越来越多的大中小型企业注重自身和产品形象的包装和推广。平面设计这一岗位是任何企业都需要的，小到一张宣传单的设计，大到企业形象策划设计。
平面设计就业前景广阔
在国内，各行各业都在争先恐后招聘平面设计师，但是平面设计师人才又比较紧缺。在这个粥少僧多的时代里，平面设计不愁没有出路。只要你能够兢兢业业地学习好平面设计，不断提高自己的平面设计技术，就业前景广阔指日可待！
平面设计工作稳定收入高
平面设计就是一块香饽饽，企业家们争先恐后想获取的。如今是网络信息时代，未来的世界必定是朝着网络化发展的，平面设计是何等的重要。好的平面设计师能够为公司的形象和产品市场开拓推波助澜，锦上添花。企业要想留住平面设计人才，高薪资是必须的！
平面设计创意思想个性发挥
只要你有好的创意，有好的想法，有个性，你就行！平面设计本身就是一个有思想创意和制作技术的有机结合，只要你具有独特的思维模式，创造出适合企业发展的设计作品。在平面设计这个平台，你可以淋漓尽致地展现自己！
合肥平面设计培训，学习的路上你并不孤单。
合肥上元教育——专注学习效果 坚持工匠精神，你身边的一站式培训管家
上课时间：常年招生，欢迎咨询
地址：合肥市蜀山区之心城环球中心A座10楼1006室
</t>
  </si>
  <si>
    <t>2022-02-09 16:04:26</t>
  </si>
  <si>
    <t>合肥平面设计发展前景怎么样,零基础可以学习吗</t>
  </si>
  <si>
    <t>合肥上元设计</t>
  </si>
  <si>
    <t>20220209A00P1TM</t>
  </si>
  <si>
    <t xml:space="preserve">1、BABYMOZART音乐馆
好评：100%
星级：✯✯✯✯✯
网址：http://www.babymozart.com
BABYMOZART音乐馆是文化部获得第十五届明星金奖的文化项目。博物馆内有音乐图书馆、音乐厅、音乐学校，是集音乐图书阅读、视听、讲座、表演、展览、培训、交流为一体的优雅艺术殿堂。音乐馆突出公益，兼作 …[ 详情 ]
2、小音咖音乐辅导
好评：100%
星级：✯✯✯✯✯
网址：http://www.xiaoyinka.com
小音咖成立于2015年，隶属上海艺齐来文化传播有限公司，致力于向4~12岁儿童提供完整的音乐教育。其目的是通过音乐教育，培养更优秀的人才，运用综合素质培养的艺术教学理念，提供1V1型声乐教学和《音乐环 …[ 详情 ]
3、小熊音乐
好评：100%
星级：✯✯✯✯
网址：https://www.xiaoxiongyinyue.com/
小熊音乐，隶属杭州艺旗音乐宝科技有限公司，于2020年9月成立，旨在为孩子们提供全面的音乐素养和兴趣培养的在线学习平台。运用智能识别技术，结合趣味游戏教学，为孩子开启一次新颖有趣的音乐学习之旅。 …[ 详情 ]
4、海豚音乐培训
好评：100%
星级：✯✯✯✯✯
网址：https://www.vipsing.com/
海豚音乐是上海言津信息科技有限公司旗下的APP，主要从事网络3-12岁儿童音乐启蒙与声乐教学，多人在线教学是通过自主开发的多人直播实时互动系统，形成以声乐为主体的全身性音乐综合课程，解决幼儿声乐启蒙与 …[ 详情 ]
5、上海小叶子音乐教育
好评：100%
星级：✯✯✯✯✯
网址：http://www.1tai.com
上海小叶子音乐教育是郎朗代言投资的双向视频陪练——老师有钢琴，敢出镜示范才是真正的陪练！全面解决孩子从错音到手型练琴的问题。十万精英妈妈的选择。 …[ 详情 ]
6、盛声国际音乐
好评：91.67%
星级：✯✯✯✯
网址：http://www.musicssi.com/
盛声国际音乐是新加坡脱口秀国际投资于中国大陆的音乐机构，专门从事音乐、录像、艺人策划、大型项目创意策划与经营。盛声国际音乐录音室是国内唯一为高端会所式录音室，面向要求高端品质的客户群体，是众多明星艺人 …[ 详情 ]
7、司马音乐研修学院
好评：91.67%
星级：✯✯✯✯
网址：http://www.sima-academy.com/
司马音乐艺术培训中心核心教学体系——《中国风钢琴》系列教程，将中国传统文化融入钢琴教学体系，全方位培养儿童的文化艺术素养。伴奏音乐、体态节奏、歌词弹唱、典故诗词、我来作曲五大元素，乐曲均为适合中国儿童 …[ 详情 ]
8、亿点星儿童艺术培训学校
好评：88.89%
星级：✯✯✯✯✯
网址：http://www.yidianxing.cn
北京亿点星教育科技有限公司是中国广播电影电视联合会儿童演员工作委员会常务理事单位，承担多个儿童艺术节目，亿点星、中国童谣、中国教育电视儿童艺术春节联欢晚会，为全国儿童创造全国性的表演平台，推动艺术教育 …[ 详情 ]
9、德国乐蓓儿儿童音乐教育
好评：80%
星级：✯✯✯✯
网址：http://www.lbe.net.cn
德国乐蓓儿儿童音乐教育专注于儿童音乐启蒙教育整整十二个春秋， 德国乐蓓儿儿童音乐教育集团自成立以来，坚持打造具有传世意义的婴幼儿音乐教育贵族品牌的不变宗旨，捍卫神圣的专业尊严，表达神圣的报国情怀，践行 …[ 详情 ]
10、各尧音乐中心
好评：80%
星级：✯✯✯✯
网址：http://baiyuarts.com
成立于2017年的重庆两江新区各尧艺术培训有限公司。各尧艺术整合国内优秀艺术教育学科，双品牌推动儿童艺术教育发展，努力打造中国儿童艺术教育领先品牌。 …[ 详情 ]
本文来源乐评网：https://www.leleping.com/ranking/358/
</t>
  </si>
  <si>
    <t>2022-02-09 16:04:28</t>
  </si>
  <si>
    <t>少儿音乐培训机构收费标准-儿童音乐培训机构排名</t>
  </si>
  <si>
    <t>20220209A00OYS5</t>
  </si>
  <si>
    <t xml:space="preserve">
教育的目的是提升学生的综合素质，为国家培养高质量的人才。而今，学生忙于课业，为了在中考和高考中取得好成绩，恨不得将所有时间都用来学习，这样造成了，不少学生只是死板的学习知识，难以灵活运用，丧失了学习的兴趣。
为了改变这种现状，基础教育不断进行改革，双减政策的落实，鼓励学生进行课外活动，激发学习兴趣，进而为学生减负。不过初中生面对中考，深切感受学习带来的压力，尤其是面对5:5的普职比，让学生感到中考难度有所提升。
中考将迎来"分配生"制度，预计2022年实行
受传统教育模式影响，很多家长都认为，只有通过中考进入到普通高中才是最好的道路，对职高很排斥。因此，面对5:5普职比分流，学生和家长都感到压力倍增，这显然与给中学生减负不符。
好在教育政策不断持续改革，教育相关部门传来消息，中考将迎来"分配生"制度，预计在2022年实行，这样一来，中考生的压力有望变小。
该政策具体内容是，主要针对不同的中学，采取不同的指标分配政策。众所周知，不同地区的中学质量差距很大，比如城市重点中学和乡村中学，生源、教育质量和师资力量都有明显差距，为了让更多的学生可以享受到公平的教育，分配生制度将向中等生倾斜。
政策中明确指出，重点中学的分配生名额不低于60%，也就是说重点高中将不再是只有学霸能上，很多中等生也有机会考上重点高中。此外，乡村中学的升学率也将有所提升。总而言之，"分配生"制度给更多学生提供了升学机会，使得学生压力有所变小。
但家长有新的顾虑，那就是分配生是有名额限制的，想要获得分配生名额并不容易，竞争同样非常激烈，所以，学生如果想要获得分配生名额也不能掉以轻心，还是要认真学习。家长担忧确实存在，可是这项政策确实给学生提供了更多升学机会，机会摆在眼前，学生要能够抓住，不能总是想着"天上掉馅饼"，自身的努力是必不可少的。
"分配生"名额有限，学生要努力抓住机会
现在我国大力推行素质教育，迎来美育中考，这对分配生制度也会造成一定影响，中考生同样也分为普通考生和艺考生，有些学生文化课成绩优势不明显，会向艺考生靠拢，选择艺考的学生只要符合高中招生要求，就可以顺利升入普通高中。
艺考生也同样拥有分配生名额，不过名额有限，想要获取分配生名额，艺术生平常的文化课成绩也不能差，如果，艺术生在中学期间，参加全国性质竞赛，并且取得好名次，就可以降低分数线被录取。
而普通中学生，要想获得分配生名额，只能踏踏实实学习，用成绩说话，而且即便平时成绩好也不代表就可以高枕无忧，学生要需要在中考达到要求分数线，否则就算得到分配生名额也没用。
中学生如何缓解学习压力？
中学生学业繁重，面对升学的压力，受到社会竞争氛围的影响，家长对学生过高的期望，同学之间攀比，综合影响下，中学生产生一定的心理压力是难以避免的。面对学习和生活上的压力，除了教育政策，家长和老师的引导以外，中学生也要学会自我调节。
中学生可以把自己心中的消极情绪发泄出来，比如大哭一场，运动一下，写日记或者找人倾述等方式，用自己的方式将压力宣泄出去，使身心变得愉快，然后在投入到学习中，会发现学习效率变得更快。
不管学业多么繁重，中学生都要拥有自己的兴趣爱好，每当学习累的时候，就利用兴趣爱好放松。如果学生总是把所有精力都集中在学习上，视野会变得狭小，也会感到学习非常枯燥，兴趣爱好可以帮助学生实现综合发展。
养成良好的学习习惯，也是实现减负的好办法。中澳学生，要学会有计划地安排学习和生活，减少不必要的心理负担。树立明确适度的目标，才会有动力，梦想就像灯塔一样，可以指引中学生的迷茫。在实现梦想的过程中，学生会收获成就感，也会遇到困难，学生要勇敢面对，接受现实，用积极的心态面对挫折。
为中学生减负，并不是让中学生彻底松懈下来，只是给学生更多发展机会和空间，而学生还是要通过自身努力，来争取机会，快乐学习不代表不学习，中学生要认清这一点，认真学习，树立适度的目标，用心去享受教育。#知识红人季#
（图片来源于网络，如有侵权请您联系删除）
</t>
  </si>
  <si>
    <t>2022-02-09 16:04:30</t>
  </si>
  <si>
    <t>中考将迎来"分配生"制度,预计2022年实行,中考生压力有望变小</t>
  </si>
  <si>
    <t>史力</t>
  </si>
  <si>
    <t>20220209A00OZI7</t>
  </si>
  <si>
    <t xml:space="preserve">
撰文 | 翟子瑶
编辑 | 杨博丞
题图 | IC Photo
一墩难求。
冬奥会的举办让冰墩墩成了顶流，线上线下被一抢而空。网友们都在朋友圈问哪里可以买到冰墩墩以及在下雪天气堆出了自己的冰墩墩。
2月4日，恰逢立春，冬奥会在北京开幕。北京成为全球首个既举办过夏季奥运会、又举办冬奥会的城市。2月5日，中国短道速滑队将在混合团体接力项目上冲击中国代表团在本届冬奥会上的首枚金牌。
3亿人上冰雪的愿景将大家的滑雪氛围拉满。据国家体育总局的相关数据显示，2015年国内滑雪场数量为568家，2019年达到了770家，预计2022年我国滑雪场的数量将超过1000家。
2019年，张家口市政府则印发了《张家口市冰雪产业发展规划（2019-2025年）》，《规划》披露，当年已建成万龙、云顶、太舞、多乐美地、富龙、银河、长城岭七家大型滑雪场，冰雪运动特色学校62所，全年举办170多场群众性冰雪活动，共接待游客1288万人次，实现旅游收入77.53亿元，力争2025年全市冰雪产业规模达到600亿元。
冬奥会的举办不止带火了冰墩墩，2021年的滑雪市场也迎来了爆发性的增长。国际滑雪联合会秘书长、北京2022年冬奥会协调委员会委员萨拉·刘易斯认为，中国创造了一个真正广泛的冬季运动体育。
实现3亿人上冰雪
根据国家统计局，截至2021年10月，全国居民参与过冰雪运动的人数为3.46亿人，已实现2018年提出的"3亿人上冰雪的目标"。
无论是电视平台还是爱优腾，都增加了滑雪相关的节目。《超有趣滑雪大会》、《超新星运动会》、《冰雪正当燃》、《雪地里撒野的朋友们》等节目纷纷向观众普及冰雪项目的技巧和比赛规则，为冬奥会预热。
Keep上线了滑雪的初级课程，小红书上也增加了更多滑雪相关的笔记，朋友圈里也看到大家都在滑雪……
"近两年滑雪的人越来越多，而且年轻人居多，学习滑雪的人的年龄越来越小，经常能看到雪场上有小萌娃在滑。"岚峰2002年开始接触滑雪，当时只是自己滑着玩，后来自己的儿子学习滑雪，为了将来能和孩子一起滑，岚峰开始找教练在崇礼富龙雪场系统学习，从业余到专业，岚峰找到了贴地飞行的感觉。
开始接触滑雪时，岚峰在北京市内的云佛山、莲花山、渔阳、军都山、南山这几个雪场，后来在崇礼几个雪场滑过之后，感觉市内的雪场都太小了，而且人多，尤其是生手太多。
"希望雪场上对中、高级道的管理再细化一些，要尽量控制生手上中、高级道，能力达不到就上很危险，伤自己害他人"。岚峰谈道。
多年滑雪的老司机岚峰发现,好多人滑雪从最初的凑热闹、赶时髦，逐渐变成了喜欢的运动项目，而随着雪场越来越多，越来越规范，滑雪运动的氛围越来越重，这对于整个冰雪运动是一个很大的促进。
"我每年都会去崇礼滑雪，今年去不了崇礼，北京雪场的人太多了。"小贾有着多年的滑雪习惯，今年她也感受到了北京雪场的"拥挤"。
葡萄是一名滑雪教练，今年冬天比他比往年忙碌许多。"莲花山滑雪场"创始人鹏浩也告诉DoNews,今年雪场的滑雪教练的确也出现了供不应求的情况，教练的排课更加紧张。
对于雪场的要求，葡萄更喜欢更有挑战的野雪，而对于业余爱好者来说，对场地没有太大要求，不管大雪场还是小雪场，只要能滑就很开心。葡萄也发现，今年滑雪的人会更多，更多业余爱好者也有了请教练的意识，避免自己受伤，更安全地滑雪。
鹏浩介绍，今年滑雪增长的的用户主要包括四个人群：95后年轻人、家庭亲子、教学课程的客户以及企业活动和公司团建的客户群体。
"国家的政策支持、雪场的品牌宣传地推以及补贴都促进了滑雪人数的增长；Z时代的用户群体更多把滑雪当作了打卡潮流；中小学开设了滑雪课程，也带动了家长来到雪场滑雪；企业也借助冬奥会的热度把发布会开在了雪场，更有公司团建在今年选择了滑雪项目。"
《中国滑雪产业白皮书（2019年度报告）》中显示，从2015年到2019年，我国滑雪人次从1250万增长至2090万，增幅接近70%。2020年受疫情影响，滑雪人次有所下滑，但仍维持在1800万左右。
滑雪带动周边产业
"度假型的雪场的预定周期需要一个月，如果提前几天肯定是订不上的。松花湖周边的酒店几乎每天都订不到房间。"鹏浩告诉我们。
天眼查数据显示："双11"期间，冰雪旅游商品预定量同比增长了2倍以上。不止是滑雪场周边酒店今年异常火爆，滑雪相关的服装、产品也在今年占有了更大市场。
"随着滑雪市场的扩大，从2019年开始国内滑雪装备的相关原材料供应商及加工厂进入订单爆满状态，预计产能饱和状态还将持续数年。"极限之路COO裴运雅谈道。
李宁、THE NORTH FACE、adidas等各大传统运动品牌也纷纷入局滑雪这个细分领域。国内也涌现出一批自主滑雪品牌。除传统运动品牌外，DIOR、CHANEL、PRADA等奢侈品牌也推出了自己的滑雪产品。
天眼查数据显示，2021年已新增了超过1000家冰雪运动相关企业；2020年中国滑雪装备市场规模为126.9亿元，同比增长8%。
极限之路COO裴运雅认为："滑雪周边产品中，硬件类产品的盈利空间最大，例如滑雪板、固定器、头盔等。但缺乏相关技术研发能力是多数国潮品牌的软肋，从而导致多数国潮品牌无法向市场推出有竞争力的硬件类产品。"
"国潮品牌的主营产品集中在了服装、手套、帽子等软性产品，软性产品中以滑雪服的盈利空间最大。国人在进行购买决策时，更加偏爱购买国潮品牌的滑雪服等软性产品。"
在DoNews采访了解的过程中，新手用户一般会配自己的鞋和衣服，租用雪场的滑板。而资深的滑雪爱好者则会全都自己配齐装备。"自己配装备的可以根据自己需求买不同韧度、不同大小长短的滑板，雪场的装备相对单一一些。"滑雪多年的小贾说道。
裴运雅告诉我们："新手小白在进行滑雪装备选购时，除了选择自己喜爱的款式及配色，首先应关注产品是否有符合规定的产品合格证。合格证中除品牌商信息等基本内容外，应着重关注产品合格证中的执行标准，例如滑雪服应在合格证上标明GB/T32614-2016的执行标准，2022年7月1日后，滑雪服应在合格证上标明GB/T41176-2021的执行标准，若产品合格证中未标明执行标准或标明的是其它执行标准，消费者应谨慎选购。"
"对于滑雪头盔等硬件类产品，国内暂未出台相应国标，可参考欧美安全标准，尤其滑雪头盔等安全防护装备，一顶合格的滑雪头盔必须经过EN1077的安全认证，在相应国标出台前，建议小白用户不要选购无EN1077认证的滑雪头盔。
在选购滑雪装备时，除了关注产品安全认证及执行标准外，建议从正规经销渠道购买装备，避免买到假冒伪劣产品。"
滑雪运动只是刚刚开始
"冬奥会会是滑雪运动的高峰，没有赛事之后，大家的滑雪热情会有一定程度的下降。"鹏浩认为，3亿人上冰雪一个开始，属于滑雪行业的增长契机，结束之后，会有一个相对的低谷期，但长期来看，必然是滑雪运动发展的开始。
资本也在2021年增加了对滑雪赛道的关注。从滑雪赛道的投融资情况看，2021年，单板滑雪品牌奥雪文化获得来自深创投的2000万元Pre-A轮融资。滑雪社交平台GOSKI获得了2000万元A+轮融资；滑雪培训机构SNOW51完成了亿元级A轮系列融资，滑雪智能科技企业"滑呗"完成4000万元人民币A轮融资；服务平台"去哪玩滑雪"获得1500万元天使轮融资……
智研咨询发布的《2019-2025年中国冰雪旅游行业市场发展态势及发展趋势研究报告》预计到"十四五"规划末期的2025年，我国冰雪旅游人数将超过5亿人次，冰雪旅游收入超过1.1万亿元，冰雪旅游将成为我国冬季旅游和冰雪经济的核心引擎。
滑雪成为年轻人的潮流打卡标配，从一项高危极限运动成为了年轻人在媒体平台的社交名片。同时带动了更多新人参与到滑雪运动中来。但这一部分人并不一定可以养成滑雪习惯以及形成更高的复购率。
据了解，大型滑雪场受资金投入大、运营成本高、回报周期长等因素，整个滑雪场行业曾处于微利的状态。头豹研究院数据显示，国内滑雪场地利润率约为15%。对于淡旺季明显的滑雪产业，如何在淡季实现良好营收也是大多数滑雪场面临的问题。
河北崇礼万龙滑雪场在2015年实现盈利之前，创始人罗力曾多次坦言，万龙滑雪场亏损已有17个年头。"我不认为单一的滑雪场本身一定能赚大钱，滑雪场不只是一个（单纯的）‘滑雪场’，而必须是一个文旅项目，带动整体生态形成文化体系，以此盘活商业模式。"艾媒咨询CEO张毅曾在采访中表示。
冬奥会给滑雪市场带来了一定的推动作用，从小众走向大众。但如何把"冷资源"转化为长期的"热经济"还需要很长的路要走。
</t>
  </si>
  <si>
    <t>2022-02-09 16:04:33</t>
  </si>
  <si>
    <t>蹭热点还是真热爱,冬奥风到底能刮多久?</t>
  </si>
  <si>
    <t>DoNews</t>
  </si>
  <si>
    <t>20220209A00PG0M</t>
  </si>
  <si>
    <t xml:space="preserve">
2021年， 中国教育显然已经开启了未来十年的大变革。在百年未有之大变局与大时代下，教育，既需要创新与活力，也需要沉稳与定盘。
这要求龙头企业的掌舵人，要有掌舵人的"气定神闲"与"胸怀魄力"；还要带领企业脚踏实地干出成绩。创维光电科技（深圳）有限公司（以下简称"创维光电"）智慧商显执行副总经理张微，可以算是一个典型代表人物。
2021年年初采访张微时，他曾谈到"在教育行业，我认为评价一个企业不应该只是看市场排名，最重要的是企业的"内功"，用户的体验，未来的规划。"
时隔一年的今天，再次见到张微时，依然能看到一年以前的那股自信的劲头，还有掌舵人的胸怀魄力。
Part.1
看清双减本质，抓住有利的市场机遇
2021年，教育"十四五"规划提出加快建设高质量教育体系；这一年，"双减"的雷厉风行，"双增"的迫切需求；这一年，教育新基建，用技术赋能教育发展、教育均衡和教育现代化……一时间政策频出，学校，家长，学生，企业变得不知所措。
张微表示，首先，双减政策对本就从事传统教装行业的企业而言，是一种机遇。双减的本质是去资本化，让教育真正回归校园。换言之，对创维光电而言市场变得更大了，机会就变得更多了。其次，双减背后的双增，"增"的是素质教育。从这个角度出发，双减要求保障孩子全面性的发展，包括体育，音乐、美术等方面。未来，创维光电在产品规划、市场策略等方面会考虑到相关政策意见。
2021年，创维光电智慧商显不断推陈出新。创维光电智慧双拼黑板、In-cell黑板、云班牌、智慧教学一体机、党建融媒体解决方案、云助教……不断根据用户需求进行更新迭代。不仅如此，张微表示，创维光电根据行业用户需求不断地打磨产品让方案越来越场景化。他认为，未来五年教育信息化都要在数据采集、数据分析以及个性化推送上下功夫。创维光电将凭借企业自身的优势和技术实力，不断加大研发投入，从软硬件到场景化应用再到整个场景化的方案都会陆续加大投入。
张微还谈到创维光电打造的解决方案都是个性化的方案。针对普教的智慧教室是一个整体方案，中职高职又是多套方案，而且应用到不同的场景解决不同问题。当然还有三个课堂解决方案、互动教学解决方案等等满足各种不同场景化的不同需求。
总而言之，从用户出发，从需求出发，为用户解决问题，打造符合用户需求的解决方案。只有这样，才能真正抓住行业的发展机遇。
Part.2
不忘初心，创维光电敢"慢"敢"为"，增长迅猛
我们知道，教育从来就是一个慢行业，但在这样信息爆炸，品牌营销立体化的时代，谁敢放慢脚步，修炼内功？双减也是在国家政策加持下，才真正"戛然而止"！
但创维光电敢这么做，敢放缓增速。
张微介绍道，从2020年公司就开始放慢增速了，从全局出发考虑优化和升级产品。从应用场景入手，将用户体验等细节问题做到极致。尤其是用户体验的优化，不仅会拉长产品生产周期，而且研发投入相对比较多。
2021年，疫情频发，教育政策变革，公司战略上增速放缓等等对创维光电是一个不小的挑战。张微很自信表示，在如此严峻的环境下，创维光电深入渠道布局，拥有着一支抗打的团队，2021年营销额增长139%。规模上升得非常快，教育板块与去年整体业绩相比增长了60%。很显然，创维光电从2020年先于政策导向和市场需求的布局，虽有放缓但增长依然很迅猛。
张微分析，2021年创维光电获得这样的成绩有两个方面的原因：首先，科研投入的不断加码；创维光电单单支撑教育软硬件的研发队伍就超过150人。产品推出上市把控，不管是硬件、软件或者产品体验都非常严格。其次，客户和用户对创维光电品牌的信任。正是因为公司放缓增速，加大对产品的投入和研发，所以才会推出真正值得客户期待的好产品好方案。
教育需要慢下来，只要产品过硬，品牌永远透着一种信任。创维光电深谙其中的规则和道理，一直不忘初心，坚持做最好的产品。
Part.3
2021年两件大事：产业升级，项目落地
张微表示，2021年为了进一步提升公司的规模和制造能力。6月，创维光电江门创维智能显示产业园项目正式动工，总投资约6亿元，总规划面积约175亩，两期建筑面积约17万平方米。同时，在南京等多地都在建设自己的制造基地投入超过6亿。这样一来，公司制造能力会变得更强，随着整个团队的不断壮大，整个公司从研发到技术，产品到服务，从体验到售后优势变得更加明显。
在大项目建设上，2021年创维光电刷新了行业的项目记录。2021年，创维光电中标世行贷款项目，助力广东义务教育均衡化。通过引进世行贷款配套财政资金共计人民币18.3亿 元，预计用5年时间切实提高16个县(市、区)的义务教育发展水平，以促进教育公平。
据悉，项目惠及广东省湛江市遂溪县、雷州市800+ 所学校，创维光电为这些学校提供了2900+ 套信息化教学设备，包含智慧教学一体机、视频展台、音箱、推拉黑板等硬件设备，创维优课、校园集控等应用软件，配以优质的运维服务，着力改善项目地区教育资源发展不均衡的现状。
正如，张微谈到的，2021年的关键词就是脚踏实地。企业更应该如此，一步步，脚踏实地才能真正细水长流，干出成绩。
Part.4
时刻准备，用技术加码教育，真正为教育赋能
2021年，双减之后，就是系列改革之策。这其中就涉及到了教育评价改革，教育评价是一项世界性、历史性、实践性的难题，也是教育改革发展过程中的"龙头之战"。
当双减落地，2022年意味着教育改革将进入"深水区"。张微表示，2022年创维光电一定会根据政策的指导做好企业未来的布局和规划。伴随着教育信息化由1.0到2.0升级步伐的加快,以虚拟现实、增强现实、人工智能、5G、区块链为代表的新一代信息技术及其教育应用也引发越来越多的关注。张微表示，创维光电也会随着这些技术不断发展，不断利用新技术新方案，为教育行业赋能。未来，创维光电将时刻准备，紧随教育政策，为教育高质量发展贡献力量。
2022，我们都期待着创维光电在教育行业更多的新技术、新产品，创维光电将披荆斩棘一路向前！
</t>
  </si>
  <si>
    <t>2022-02-09 16:05:00</t>
  </si>
  <si>
    <t>慧聪专访 | 张微:做教育,创维光电敢"慢"敢"为"一路向上</t>
  </si>
  <si>
    <t>20220209A00NM6T</t>
  </si>
  <si>
    <t xml:space="preserve">
　　高中决定高考，高考决定大学，大学决定未来，这是‌‌很多人都明白的道理。十几岁的年纪，正值青春年少，这个年纪的学生，玩心较重，不明白学习对未来意味什么。初中阶段是分水岭，中考过后，曾经一路同行的伙伴，渐渐走成了两路人。有的学生考上了理想的高中，离大学的梦想又近一步，而有的学生中考失利，与高中失之交臂。没考上普通高中学校怎么办？校外民办高考学校不失为一个好选择。希望家长都能对孩子多点耐心，别轻易说放弃。一个看似很小的决定，也许会对孩子的未来产生大的影响。在这个越发重视知识的社会中，希望同学们能以学业为优先考量，郑州高三补习班哪个好？
180 3950 6087
　　退步很容易，而想要取得大幅进步却很困难。离校补课的学生，对自己都有很高的要求，他们能分清主次，意志力也较为坚定，不容易分心，能更好的专注学习。对于他们来说，一对一无疑是更好的选择。选择一对一，可以针对需要加强的知识重点学习，不用在大班里浪费时间，重复学习早已掌握的知识。郑州高三补习班哪个好？班课是多数人的选择，比起一对一，班课费用低，也是很多家长选择的首要因素。其次，班课是多个学生一起补习，学习氛围好，有的学生缺乏对学习的积极性，班课更适合。当然，也要看学生本人的意愿，如果他们无法集中精力在学习上，选择再好也没意义。
　　选择学校很多人容易受学费影响，混淆了当初离校学习时的初心。不论补差或培优，学生离校辅导的初心，都是为了取得成绩的进步，如果把学费放在首要位置，就没有意义了。选择一些口碑好、开办时间久、规模大的民办高考学校，实地考察，根据学生情况选择更符合需求的学校，配合老师的授课节奏，科学稳步前行。
　　郑州全日制封闭式高中学校哪个好？结合以上，同学们应该有自己的判断，郑州优状元高考学校祝福大家，希望同学们都能取得理想的结果！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</si>
  <si>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2022-02-09 16:05:04</t>
  </si>
  <si>
    <t>郑州高三补习班哪个好_高三百日冲刺</t>
  </si>
  <si>
    <t>20220209A00P1CD</t>
  </si>
  <si>
    <t xml:space="preserve">
初中生补脑增强记忆力吃什么？初中小孩吃什么补脑更聪明?初中生学习压力比较大，且每天大脑超负荷运转。在大脑持续较久或高强度劳动时，脑部营养和能量会产生极大消耗，其中耗氧量甚至可以达到平时的四倍。同时，在这个过程中，脑细胞代谢产生的自由基、乳酸等许多有害物质会大量淤积，堵塞大脑的营养通道，阻碍营养物质的有效吸收和利用。在这种"供不应求"的情况下，大脑各部分之间的平衡关系将遭到损害，脑细胞活力将受到抑制，导致脑疲劳，我们就会出现注意力不集中，思维不敏捷，记忆力减弱，用脑时易瞌睡等状况。（初中生补脑增强记忆力吃什么？初中小孩吃什么补脑更聪明?）zfr
初中生补脑增强记忆力吃什么？初中小孩吃什么补脑更聪明?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初中生补脑增强记忆力吃什么？初中小孩吃什么补脑更聪明?
——学生用脑过度
用脑过度是指脑力劳动者，因用脑过度导致头昏眼花，听力下降，耳壳发热；四肢乏力，嗜睡或瞌睡，注意力不能集中，记忆力下降，思维欠敏捷，反应迟钝、头痛等现象。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初中生补脑增强记忆力吃什么？初中小孩吃什么补脑更聪明?
——缓解学生脑疲劳、增加记忆力的营养？用脑过度的大脑补品
消除脑力疲劳法：科学地使用大脑，设法提高用脑效率，适当参加体育锻炼和文娱活动，积极休息。
1、口服学生用脑细胞营养补剂RSHWHO脑细胞营养【渡氧】，这款学生的补脑营养是全球首个脑神经学和营养学跨界机构的研究成果。
2、饮食补充法：注意饮食营养的搭配。含蛋白质、脂肪和丰富的B族维生素食物，
3、是有氧运动，如跑步、打球、打拳、骑车、爬山等；二是腹式呼吸，全身放松后深呼吸，鼓足腹部，憋一会儿再慢慢呼出；
用脑细胞营养补剂RSHWHO脑细胞营养【渡氧】针对于神经元(Neuron)、胞体(soma)、树突(dendrites)和轴突(axon)均有不同层次的营养补充成分，缓解脑疲劳的同时增加大脑的供氧量和脑供血。多项提升记忆力的成分改善学生学习疲惫的状态。
初中生补脑增强记忆力吃什么？初中小孩吃什么补脑更聪明?
——脑疲劳"症状
1.早晨醒来懒得起床。
2.走路抬不起腿。
3.不想参加社交活动，尤其不愿见陌生人。
4.懒得讲话，说话声音细而短，自觉有气无力。
5.坐下后不愿起来，时常呆想发愣。
6.眼睛疲劳，哈欠不断。记忆力下降，反应迟钝。
7.提不起精神来，过分地想用茶或者咖啡提神。入睡困难，易醒多梦。
8.口苦、无味、食欲差，感到饭菜没有滋味，厌油腻，总想在饭菜中加些刺激性调料。
9.心理紧张，精神不振，心绪不宁，思维紊乱，情绪波动，注意力分散，头晕头痛等。
如果有上述2至4项情况时，说明轻微疲劳，需要立即休息；有5项以上是重度疲劳，也许潜伏着疾病，这时你应当马上去医院检查。
初中生补脑增强记忆力吃什么？初中小孩吃什么补脑更聪明?
学生专用的补脑营养RSHWHO脑细胞营养【渡氧】，是全球首个脑神经学和营养学跨界机构的研究成果。营养成份是世界卫生组织who极其少推荐的符合国际标准的成长期学生的专用补脑营养。
1、 RSHWHO脑细胞营养【渡氧】增加脑细胞供氧和供血。
2、 针对大脑缓解压力增强记忆力预防甜食带来的皮质醇加厚。
3、 脑细胞营养【渡氧】是安全食品级的脑细胞全营养，针对于大脑神经元(Neuron)、胞体(soma)、树突(dendrites)和轴突(axon)、突触(synapse)、髓鞘(myelin sheath)、胶质细胞(glial cell)、血脑屏障(blood-brain barrier) 多层次多维度的深度营养脑细胞。
4、 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6、脑细胞营养【渡氧】中牛奶提取物络蛋白水解物可以有效的增加深度睡眠的时长提升睡眠质量，让孩子在在睡眠当中快速的恢复体力和脑力。
7、 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 脑细胞营养【渡氧】中三相脑蛋白补充营养，不同层次多维度的平衡脑蛋白含量。
初中生补脑增强记忆力吃什么？初中小孩吃什么补脑更聪明?
——如何缓解大脑疲劳？
1.规定饮食
在饮食方面，要保证营养和健康，补充一些食物很重要，如坚果、绿叶蔬菜、鳄梨、三文鱼等。这对大脑恢复有帮助。也可以吃咖啡、茶、巧克力等苦味食物来提神，但长期吃并不能改善大脑疲劳。
2.按摩
一旦发现大脑疲劳，应立即放松身心。可以闭眼打坐，用鼻子轻轻吸一口气，然后用嘴慢慢呼气，反复呼气36次。也可以用手和五指轻敲头部，轻敲的力度一定要小，最好是安静的3分钟左右。此外，按摩后脑勺的太阳穴和玉枕，缓解和改善。
3.专家对补充学生用脑细胞营养补剂RSHWHO脑细胞营养【渡氧】是否改善大学生记忆力进行研究。实验后，两组记忆力均较实验前有显着性提高，干预组改善程度明显优于对照组，并且干预组的联想学习、人像特点回忆、总量表分和记忆商要显着高于对照组。
RSHWHO脑细胞营养【渡氧】和脑健康的关系非常密切。有利于增强学习记忆功能，有利于脑和神经的健康发育,有利于防治视力下降，
4.锻炼
运动虽然不能直接影响大脑，但可以调节人的健康，缓解压力，保持良好的心态。而且运动可以给大脑放松休息的时间，每周三次至少20分钟的有氧运动也可以提高大脑运转的效率。
除了上面提到的缓解大脑疲劳的方法，普通的生活习惯也要改善。少熬夜多放松，增加兴趣爱好丰富日常生活。家长也要多关注孩子的健康，不要让压力压倒孩子。
高晓松老师说：生活不仅关乎当下，也关乎诗和远方。无论你目前处于什么状态，你都应该学会给你的大脑一个适当的假期。（初中生补脑增强记忆力吃什么？初中小孩吃什么补脑更聪明?）zfr
</t>
  </si>
  <si>
    <t>2022-02-09 16:05:19</t>
  </si>
  <si>
    <t>探讨:初中生补脑增强记忆力吃什么?初中小孩吃什么补脑更聪明?</t>
  </si>
  <si>
    <t>向阳花</t>
  </si>
  <si>
    <t>20220209A0112L5</t>
  </si>
  <si>
    <t xml:space="preserve">
加州大学洛杉矶分校（UCLA）补习：奇卡纳/奇卡诺和中美洲研究 Chicana/Chicano and Central American Studies 辅导补习及选课指导
我们能辅导海外各大院校的各种热门冷门专业，点击下方链接咨询（备注：知乎享平台专属试听课，及套餐优惠）考而思教育 - 客服咨询我的遗产多么壮丽、广阔、辽远！时间是我的财产，我的田亩是时间。 —— 歌德奇卡纳/奇卡诺和中美洲研究 Chicana/Chicano and Central American Studies
加州大学洛杉矶分校（UCLA）的奇卡纳/奇卡诺和中美洲研究项目旨在培养新一代学者，以研究和分析美国墨西哥裔人民的生活、历史和文化，以及美洲的其他拉丁裔/拉丁裔和土着居民。
针对地方、国家和跨国背景，加州大学洛杉矶分校的奇卡纳/奇卡诺和中美洲研究课程探讨了种族、阶级、性别和性行为范式，包括：
(1) 边境和跨国研究
(2) 表现艺术
(3) 美洲历史、文学和语言
(4) 劳工、法律和政策研究
毕业方向
毕业生通常会选择在学术和专业领域继续攻读硕士，或投身于涉国内外社区和社会服务行业。
课程列表（2022春）
M18 - 领导力和学生发起的保留
19 - 迪斯尼乐园：从三个骑士到 Encanto
20 - 中美洲研究：历史和文化
100XP - Barrio 组织和服务学习
101 - 奇卡纳/奇卡诺研究中的理论概念
M102 - 墨西哥裔美国人和学校
104A - 表演艺术
M105B - 从墨西哥革命到 el Movimiento 的奇卡纳/奇卡诺文学，1920 到 1970 年代
105F - 性别、小说和社会变革
M106B - 老龄化的多样性：性别和种族的作用
117 - 墨西哥电影和文学中的奇卡纳/奇卡诺图像
M132 - 边界意识
M136 - 审查！审判艺术
143 - Mestizaje：墨西哥不同种族/文化根源的历史
143B - 美国非裔拉丁裔体验
M145B - 奇卡纳/奇卡诺运动文学
CM147 - 美洲跨国妇女组织
149 - 性别政治和奇卡纳/拉丁裔政治参与
M158 - 奇卡纳史学
M167XP - 走上街头：社区中的西班牙语
M170XP - 拉丁裔、语言学和读写能力
M173 - 非暴力和社会运动
M183 - 洛杉矶的历史
187C - 阿兹特克艺术
202 - 奇卡纳斯/奇卡诺斯和拉丁裔/拉丁裔研究的定性方法
207 - 种族地理
211 - 固定移民：美国的拘留和驱逐出境
C215 - 美洲跨国妇女组织
M218 - 拉丁摄影民族志
M289 - 奇卡纳/奇卡诺文学研究
291 - 可变主题研究研讨会：Chicana/o 和中美洲研究：关系竞赛
291 - 可变主题研究研讨会：Chicana/o 和中美洲研究：拉丁美洲的教学和学习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</si>
  <si>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2022-02-09 16:05:53</t>
  </si>
  <si>
    <t>加州大学洛杉矶分校(UCLA)补习:奇卡纳/奇卡诺和中美洲研究 Chicana/Chicano and Central American Studies 辅导补习及选课指导</t>
  </si>
  <si>
    <t>20220209A00S6Z3</t>
  </si>
  <si>
    <t xml:space="preserve">
加州大学洛杉矶分校（UCLA）补习：文化遗产保护 Cultural heritage conservation 辅导补习及选课指导
我们能辅导海外各大院校的各种热门冷门专业，点击下方链接咨询（备注：知乎享平台专属试听课，及套餐优惠）考而思教育 - 客服咨询如果不事先指给孩子们看、讲给孩子们听，他们自己是不会留意的。 —— 苏霍姆林斯基文化遗产保护 Cultural heritage conservation
文化遗产保护是一个从事有形和无形遗产保护和关怀的领域，包括艺术品、历史文物、建筑、文化景观、民俗和文化传统。正如美国保护研究所所定义的那样，"在研究和教育的支持下，包括检查、记录、治疗和预防保健在内的，为长期保护文化遗产而采取的所有行动---这是一个融合了历史、科学、人类学和美术的多学科领域。"
加州大学洛杉矶分校文化遗产保护系成立于 2003 年，是美国西部唯一一个致力于保护研究和培训的学术项目，也是全国唯一一个专注于文化遗产保护（考古和土着材料）的学术项目。
毕业方向
博物馆、考古、物品保管等相关行业
课程列表（2022春）
C220 - 考古保护领域的方法：准备、响应和恢复
239 - 保护实验室：金属 II
M250 - 保护实验室：岩石艺术、壁画和马赛克
290 - 保护计划实习
596 - 定向个人研究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</si>
  <si>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2022-02-09 16:06:38</t>
  </si>
  <si>
    <t>加州大学洛杉矶分校(UCLA)补习:文化遗产保护 Cultural heritage conservation 辅导补习及选课指导</t>
  </si>
  <si>
    <t>20220209A00QCCR</t>
  </si>
  <si>
    <t xml:space="preserve">
我是一个从来不愿向别人袒露心扉的人，可我最近却变成了祥林嫂，对着直近的人诉说着自己的苦难，尽管我知道这样做对方不但不会感同身受，还会给别人徒增烦恼，心生厌恶，可我还是控制不住。因为如果我不倾诉我会疯掉，我已经在抑郁症的边缘徘徊，马上就要失控。
我已经整整两年没有自己的私人生活，悠闲的逛街，购物，和闺蜜小聚对我来说好像是上辈子的事情。这些都不重要，我原本也不是一个爱玩的人。可不爱玩不代表我不想出去玩啊！我也喜欢新鲜的空气，温暖的太阳，和煦的风……。
人都说"久病床前无孝子"，话说的自私无情冷漠却道尽了人世间的无奈心酸悲凉，直白却现实。
说这些云里雾里的东西，你们也许感受不到我的心情。我说说我的日常吧！
早晨五点四十起床，为老公和上小学的大儿子准备早餐，六点半老公送大儿子上学，现在儿子上初中了，初中离家近不用他爸早起送他了。
那爷俩上班上学的走了，我再为脑梗瘫痪在床的婆婆准备早餐，她信佛，吃净口素，入口的东西不能沾葱蒜荤腥，做好后，先把小儿子弄起来，穿衣洗脸漱口，然后送去幼儿园，他早饭在幼儿园吃，幼儿园离我家五分钟路程，匆忙的赶回来，给婆婆喂饭，喂饭之前得先清痰，这是一项非常恶心的工作，先用吸痰器吸痰，然后再用纸巾伸到嘴里抠，深黄色的大黏痰附在纸巾上，想想那个画面感，是不是很恶心？但是，不清不行，米粥和粘痰搅在一起是咽不下去的，咳嗽起来喉咙口堵着老大一口，一个弄不好就卡的翻白眼。清痰的过程中还得板着她的下巴免得她咬到我的手，她无意识的咬合力是很大的，很疼。嘴里清干净了，我才能坐下给她喂饭，她吃的小米粥，加炒的菜碎，因为舌头僵硬别的吃不进去，只能吃流食，我还不愿给她吃打碎的菜糊糊，那个看起来很恶心。既然还能吃稀饭就尽量先不吃那种吧？
给她喂饭是个大工程，因为你不知道哪一口咽不对劲就会引起咳嗽，咳嗽就会咳出痰，这时候就不能用吸痰器，小米粒会进入吸痰器里，吸痰器就不好使了，还得重新清洗，所以只能用手抠，把混着米粥的粘痰抠出来。躺着有时扣不出来，得把人扶起来倒控着抠，或者自己流出来。痰比较黏能拉出老长一条线，从嘴里一直延伸到垃圾桶里，它不断的话，你就得拿纸把它抠出来。这时候是最不好抠的，因为她的嘴一直在动，一下一下的嘎巴嘴，被咬到拔都拔不出来。等她过了那个劲儿，粥就凉了，还得重新热，她咳得也没力气了，她有心衰，动作太大就会上喘，这一通折腾下来，我们俩谁都不好受。每次顺利的喂完饭，我都像松了一口气一样。但这种情况很少，大多数时候都得跟大黏痰作斗争。
给她吃完了，喂了药，她可以休息睡觉了，打开手机放点佛歌给人家听，说是可以超度，死后走佛道。
这时已经八点多了，才能到我吃饭的时间，可是这时忙了一早上的你还能吃得下吗？坐在餐桌边看着冷掉的饭菜和满屋的狼借，一股疲累感涌上心头。
勉强吃完饭，开始收拾屋子，生男孩的"好处"就是他永远不知道安静的玩耍是何物？哪怕只是放学后到第二天早上上学前，你的家永远跟被几波小偷光顾的作案现场似的。本身来讲我也不是一个多么干净利索的人，即便如此，等我归拢完东西拖完地也累的够呛。
累的满身大汗的我刚躺在沙发上喘口气，就会听见里屋卧室里的哭叫声，老人的哭声我形容不出来，但绝不好听，这是不是有屎了就是有尿了，得赶紧去，不然她会一直哭，音量还会放大，哭声里满含委屈，没人管她了。给她接尿也是个大工程，因为她有时候是没有，有时候是尿不出来，你给她接尿起码按半小时准备，有时一滴都接不出来。你会说为啥不用尿不湿？不是不用，是穿上她也让你接，不接就不尿，你要不管她，她会一直哭一直哭一直哭……哭到你给她拆开尿不湿接尿为止。
最难的是她拉屎，她消停的拉完了，你给她收拾擦洗那都是最简单的，无非就是臭点，恶心点。就怕她拉不出来，常年卧床的人都便秘，吃药打开塞露都不好使。这个时候，她还要拉，又拉不出来，她就会哭，用祈求的可怜的目光看着你，一个劲的说:快溜的吧！求求你啦！快溜儿的吧？帮帮我吧！快溜儿的吧……。那简直就是噩梦，每次一听到她叫你的名字，快溜儿的……我就控制不住的心一抖，打哆嗦。
说真的，老人的屎很臭很臭很臭，两年多，我都忍着擦了，但让我给她用手抠屎，说实话我真的真的真的做不到，如果是我亲爹妈，我可能还会做，但婆婆……我真的过不去心里那道坎。别说我矫情，屎都擦了还差抠吗？那我告诉你差，就是差。别问为什么，不知道。我就觉得我抠完了，我的手就做不了饭，吃不了饭了。
所以，一直以来都是她儿子给她抠，她姑娘回来，她姑娘给她抠。我只是儿媳妇，她没生我没养我，没伺候过我月子，没给我带过孩子，结婚没给我一分钱，我老公出钱预备的酒席，礼金她们收走一半，结婚十五年，她生虫子的大米我吃，给她买新的。我买菜都是双份，给她一份，她有活，我家放着挣钱的买卖不干，得回去给她干，有事让她看会孩子，孩子哭回来她不分青红皂白的打我骂我，她自己的存折放起来找不到了，她打电话劈头盖脸的骂我，说我偷拿走了，要去法院告我，说我惦记她的家产，她有什么家产？除了四间破房子还有什么？我买件衣服买双鞋，当着我的面跟他儿子说省点钱，啥不能穿，非得穿新的？把她闺女不要的多少年前的旧衣服拿出来给我穿，说可好了都是好料子。你爱穿人家不要的，为了省钱，你凭啥要我穿？你吃过的苦凭啥要我再吃一遍？我考个驾驶证，又没花她们钱，鼻子不是鼻子脸不是脸的，还要给我们管着工资。搬桌子搬不动让我12岁的侄子搬，原因是怕她儿子回来搬，怕她儿子累着？你们说有这么办事儿的吗？你儿子是人，我侄子就不是人？算了，不说了，太多了的事了，我都记不太清了。
还是说现在吧！近几年我婆婆小脑萎缩，有时清醒有时糊涂，但大部分时间是清醒的，耳不聋眼不花。年轻时争强好胜，得理不饶人，没理搅三分，怼人没商量。老了，仗着有病那更是……，反正东西丢了都是我娘家人偷的，从老到小，连孩子都不放过。吃着我妈辛苦种的菜，我妈拿的笨鸡蛋有一半进了她的肚子。哦！不能冤枉了人家，有时也是姑爷和外孙女偷的。反正除了自己生的都没有好人。
忙乎完她，十点多了，没等喘口气，又得准备中午饭了，大孩子中午回来吃饭，我们这个小县城学校是不准留孩子的，必须出校门。可以吃小饭桌，但我依旧都是在家就别再花一份钱去吃小饭桌了。
五口人只有老公一个人赚钱养家，压力很大。
做好饭大孩子也进屋了，收拾好先让他吃饭，我得先喂婆婆，依然是早上吃饭的流程，先清痰再喂饭。忙活完，饭菜不用想必然凉了。
午后的时间，可能是唯一属于我的一点点时间，我可以睡一小会儿，当然得把老太太翻个身，收拾利索没屎没尿的情况下。
冬天三点半，夏天四点半，穿衣服去幼儿园接孩子，从这一刻起安静的时候结束了，小儿子一回来家里就像多了十口八口人似的，吵闹个不停，尤其是和老大在一起，不出两分钟肯定是给弄哭了不可。
接孩子的这十多分钟，孩子在幼儿园玩一小会，是我唯一能在外面待着的时间，可以暂时的放松一小会儿。然后回家做饭，喂饭，接屎接尿。直到老公下班，然后把他妈还给他。
当然，我也不能待着，还得辅导小二写作业，对于讨厌作业的孩子来说，写作业是场灾难，对于脾气暴躁的母亲来说，同样是场灾难。所以，每天八点多，整个小区都能听见一个母亲的咆哮声和孩子惊天动地的大哭声。
别跟我说收敛脾气，温柔教育，有耐心，好好说话，我真的……做不到。
你可以试试里屋老人哭，客厅孩子哭，玩具沙发垫满屋飞，男人，男人受不了自己不管孩子，让你管，孩子不听话，他不去打孩子，伸手拍的你说你手懒不揍孩子，他喊的比谁都大声，你告诉我要怎么样才能做到平心静气？
可你以为这样就完了吗？不，没完。鸡飞狗跳的写完作业，还得收拾睡觉，把小的弄上床睡觉了，大的补课也回来了，这个时候好不容易能躺在床上刷会手机，等半夜大的写完作业，你刚刚睡着，里屋睡了一天的婆婆又开始鬼哭狼嚎的喊了起来，那个动静你可以参照鬼片里小鬼出场的bgm，真的，大半夜两三点钟，寂静漆黑的夜里，堪比恐怖片的叫声，你可以想象一下。
说实话，做我家的邻居很倒霉。每天受着精神折磨。我老公在电梯里遇到邻居，每次都歉意的说，如果吵到就来我家说一声，俩孩子没办法。我每天都尽量八点半以前把孩子弄上床睡觉，但休息日有时真管不住。至于老人的鬼叫，是真没办法，她又不听你的，你不能大半夜的跟她开着灯大眼瞪小眼吧？白天不要上班的吗？她能睡，我们俩能睡吗？
其实这不是最折磨人的，最折磨人的时候是她前年腿摔骨折的时候，花了好几万给她做微创手术，回来之后，每天，划重点，是每天躺床上哼哼，哭，不是哎呦哎呦的，是哎呀~哎呀~哎呀~~~，一声比一声高，然后就哭，然后就是要上医院，要给她治病，要不就是骂，谁都骂。一整天，一整天的都是如此。吃饭得用人喂，对的，她手没坏，腿骨折，但她就说自己不能吃东西，得喂，后来还是她大姑娘回来把她好顿说，强行让她自己吃饭，她才拿筷子自己吃饭。
后来养了大半年，好歹是能站起来了，然后，折磨你意志，碾压你神经的时刻就来了，她得上厕所，她不要躺炕上尿，要自己去，还站不稳，你就得扶着，拄着辅助车都站不稳，还非要上厕所。你要说，那你还不让人上厕所了吗？问题是她一个小时去一回，有时甚至是半个小时去一回，每次就尿几滴尿，真的！就几滴，她有点就要往出挤，有时根本没有，是神经性的，她觉得她好长时间没去了，她就得去，其实才过了不到一个小时。她出外溜达一呆两个小时都没有一滴尿。只要在屋里，她就得半小时一小时上趟厕所。那段时间，我一听到辅助车和地板砖的摩擦声就哆嗦，都成了心里阴影了。她的腿也是因为这个摔的，就是上厕所太勤了，那时拄着拐棍，一时没看住，摔了。
说实话我宁愿她健健康康的，可千万别生病，她一生病可娇气了，听她念秧哼哼都不如病我身上。
我这个婆婆怎么说呢？用多灾多难来形容都不为过，我结婚十五年，她手脚骨折不下十回，自己坐沙发上看电视都能掉下来磕到肋巴骨，就更不用说平地坐屁股蹲儿摔跟头了，那都是家常便饭。活血药我家就没断过。这还不算什么高血压，心脏病，吊线风啊其他乱七八糟的病。
总之，她一有病你就别想好，花钱都是次要的。
人到躺在床上等死的时候都是半阴半阳的，她总说屋子里有好多的鬼，来接她来了，无论白天黑夜，在她眼里我家屋里满屋子的鬼。
在你给她喂饭的时候，她死死的盯着你背后瞅，告诉你，你背后站个鬼正瞅着你呢！鬼不让她吃饭，不让她动……。
家里就我们俩人，满屋子鬼……
我这人年轻的时候真的很怕鬼，尤其是自己一个人在出租屋里，大半夜脑抽的看了一本《贞子》之后，那天晚上，撒谎不是人，我吓得躲在被窝里一宿没敢出来，衣服和被子都被汗水打湿了。第二天早上，我出门之后看着明晃晃的太阳和人群，感觉自己像死了之后重新活过来一样，脊背被吓出来的凉嗖嗖的阴气在太阳底下晒了几个小时才缓过来。那感觉就像故事的结尾，小男孩的母亲和外公为了他用自己的生命结束了贞子的诅咒，小男孩跟女孩儿（细节忘了，那女孩是怎么出现的不记得了。）手牵手走在阳光下。我感觉自己也经历了一番贞子的诅咒，从那以后看见电视就想起贞子，就想贞子会不会从电视里爬出来。这成了我往后十多年的梦魇。
如果是十年前的我，我指定会被她吓死，但现在被生活折磨的筋疲力尽的我连怕的力气都没有，如果真有个鬼站在我面前，我还能看见，我一定问问它，地府好玩吗？有生存压力吗？那里用不用给孩子辅导作业？用不用伺候病人？用不用赚钱养家？那里没钱能不能活？那里可以不结婚不生孩子吗？那里有没有人能告诉我，我到底做了什么孽？怎么会落到他们家？我到底欠了他们母子多少债？今生要遭遇这些？要耗尽我的生命来还？
如果单纯的伺候病人我其实也不至于如此的难受。如果我的婆婆年轻时但凡对我好一点，我也不至于这么怨气冲天。如果我家的经济条件但凡能宽裕点我也不至于这么悲观绝望。
可是，残酷的现实，拮据的生活，固执不争气的男人，都在时刻提醒我，我当初的眼睛有多瞎。当然，最主要的也是我最不能释怀的最恨的就是自己当初为什么那么不争气？
人生难买早知道。如果知道三十年后的自己能过的如此糟心，就是天上下刀子我也努力的好好学习，天天向上。
我每天活在自我否定中不可自拔，总觉得活的没有什么意义，更谈不上价值。40岁，人生已过半，却一事无成，浑浑噩噩的荒废了大半辈子。
我婆婆从一个一百三四十斤的大胖子瘦到现在皮包骨头，浑身僵硬，口不能言，除了有口气跟植物人有什么区别？更可怜的是她还清醒，如果她不懂人事也许还好点，最起码自己不知道，不痛苦，痛苦的是儿女，是照顾她的人。可她偏偏心里明白，这才是最大的折磨。
我磨叨这些糟心事也不是想怎么样？也不需要任何人的理解，就是觉得活的挺憋屈的。每天对着一个油尽灯枯的人，看着她的生命在自己面前一点点的流逝，一步步走向死亡，真是满心悲凉，仿佛看到了几十年后的自己。那一刻所有的恨就都没了，说来道去她也是个可怜人。一辈子苦水里泡大的，好不容易生活条件好点了，又满身的病。自己也有这一天，也有躺在床上等死的时候，算了，就当为自己积点阴德了。
说心里话我不喜欢我婆婆，可以说是讨厌，但我还是尽心尽力的照顾她，我连我爸妈都没这么伺候过，真的，我谁都对不起，唯独对得起她，不是我有多孝顺，也不是要做给谁看，只是做不到昧着良心虐待她。
无论她以前怎么样，可她现在老了，不能动了，快死了，你还能怎么样呢？难道还能把她扔出去吗？
最主要的是……
我没钱，我穷，我请不起护工，不自己干还能咋滴！啊……
这操蛋的人生。
</t>
  </si>
  <si>
    <t>2022-02-09 16:06:47</t>
  </si>
  <si>
    <t>面对一个生命即将走到尽头的人,你该怎么办?</t>
  </si>
  <si>
    <t>狗尾巴草</t>
  </si>
  <si>
    <t>20220209A00PVTH</t>
  </si>
  <si>
    <t xml:space="preserve">1、精舞门
好评：100%
星级：✯✯✯✯
网址：http://www.zgjwm.cn
仙桃精舞门文化艺术有限公司成立于2017年，是一家致力于舞蹈教育和培训的专业舞蹈机构。多年来，为武汉体育学院、吉林体育学院、Xi体育学院、武汉大学等知名高校输送了大量舞蹈专业人才，培养了一批舞蹈艺术精 …[ 详情 ]
2、艾尚舞蹈连锁培训中心
好评：100%
星级：✯✯✯✯✯
网址：http://www.aiswd.com
艾尚舞蹈连锁中心是宁波海曙范星舞蹈工作室旗下的舞蹈品牌。我们坚持专业、个性、品质的宗旨，努力打造集专业艺术培训、艺术研究、艺术文化活动交流、表演策划为一体的知名舞蹈艺术品牌。作为舞蹈艺术家，我们旨在普 …[ 详情 ]
3、lsee灰姑娘幼儿舞蹈培训
好评：100%
星级：✯✯✯✯✯
网址：http://www.iseekids.com
lsee灰姑娘是一家专注于培养和提高儿童综合艺术素质的教育机构。课程内容包括芭蕾舞和创意绘画。经过10多年的发展，进入全国75个城市，拥有150多个校区，并持续稳步发展。自多年前成立以来，服务了10多 …[ 详情 ]
4、艾普艺术
好评：100%
星级：✯✯✯✯✯
网址：http://www.up128.com
宁波市海曙区艾普艺术培训学校是经教育局批准的正规民办培训学校。自2009年成立以来，学校拥有2000多名学生，拥有专业的师资队伍，优质的教学环境，是一所综合性的少儿培训学校。 …[ 详情 ]
5、朵拉舞岛
好评：100%
星级：✯✯✯✯✯
网址：http://www.doradance.com
朵拉舞岛(DoraDance)成立于2008年。多年来，我们一直专注于当代儿童舞蹈艺术教育课程的创新和推广，坚信朵拉舞岛，让美伴随成长的理念，用爱传播舞蹈艺术能量，做适合当代中国儿童的舞蹈艺术教育。 …[ 详情 ]
6、学库艺术培训中心
好评：100%
星级：✯✯✯✯✯
网址：http://www.hzeastedu.com
海珠区东部教育城隶属于广州海珠区东部教育咨询有限公司，主要业务范围包括以语言培训、表演艺术咨询、戏剧艺术咨询、摄影艺术咨询、音乐舞蹈艺术咨询为服务项目的机构。到目前为止，已经为高中和高校输送了大量的人 …[ 详情 ]
7、YEAH伊叶舞蹈
好评：100%
星级：✯✯✯✯✯
网址：http://shanghaidance.com
伊叶舞蹈YEAHDANCE成立于2006年，专注于3-14岁儿童的舞蹈素质教育，引进国际艺术素质教育理念。伊叶致力于让孩子学习世界舞蹈经典作品和前沿艺术作品，这不同于市场上简单的舞蹈技能培训，是伊叶引 …[ 详情 ]
8、上海丽扬舞蹈艺术中心
好评：88.89%
星级：✯✯✯✯✯
网址：http://shlywd.com
丽扬舞蹈艺术中心隶属于上海李毅文化传播有限公司，是一家专业的舞蹈培训机构，北京舞蹈学院，中国舞蹈家协会，世界中国体育舞蹈协会教学培训点，中国肚皮舞协会指定奉贤官方肚皮舞教练培训考核基地，中国肚皮舞协会 …[ 详情 ]
9、芭拉娜舞蹈培训中心
好评：77.78%
星级：✯✯✯✯
网址：http://www.5ibln.com
北京朝阳区一家明星伴舞机构于2006年开始，苏州于2010年成立校区，拥有国内外一流的教师队伍。芭拉娜培训中心常年开设:儿童街舞培训、儿童中国舞培训、青少年街舞爵士舞培训、韩国流行舞、女子街舞爵士舞培 …[ 详情 ]
10、西安爱路拉丁舞艺术中心
好评：75%
星级：✯✯✯✯
网址：http://www.ailuwudao.com
西安爱路星辉艺术文化传播有限公司成立于2006年，主要提供儿童拉丁舞培训、儿童拉丁舞比赛、儿童拉丁舞考试及表演、成人拉丁舞培训、拉丁舞教师班、儿童舞蹈培训和精心的教学方法，受到学生的好评！让学生在舞蹈 …[ 详情 ]
本文来源乐评网：https://www.leleping.com/ranking/357/
</t>
  </si>
  <si>
    <t>2022-02-09 16:07:05</t>
  </si>
  <si>
    <t>少儿舞蹈培训班收费标准-儿童舞蹈培训机构排行榜</t>
  </si>
  <si>
    <t>趣开心技术</t>
  </si>
  <si>
    <t>20220209A00QS9E</t>
  </si>
  <si>
    <t xml:space="preserve">1、玛丽柏莎芭蕾
好评：100%
星级：✯✯✯✯
网址：http://www.marybusha-china.com
玛丽柏莎于1972年诞生于英国伦敦格林威治区。玛丽艾伦·柏莎小姐，玛丽·柏莎芭蕾国际艺术教育机构创始人。玛丽及其团队通过多年的教学积累，开发了DIAS教学体系，以使自己和社区的孩子在接受舞蹈专业培训的 …[ 详情 ]
2、艾尚舞蹈连锁培训中心
好评：100%
星级：✯✯✯✯✯
网址：http://www.aiswd.com
艾尚舞蹈连锁中心是宁波海曙范星舞蹈工作室旗下的舞蹈品牌。我们坚持专业、个性、品质的宗旨，努力打造集专业艺术培训、艺术研究、艺术文化活动交流、表演策划为一体的知名舞蹈艺术品牌。作为舞蹈艺术家，我们旨在普 …[ 详情 ]
3、丽珊舞馆
好评：100%
星级：✯✯✯✯
北京丽珊文化传媒有限公司成立于2018年11月12日。其法定代表人是魏佳丽，注册资本100万元。统一的社会信用代码是91110102MA01FJ9A0R。企业地址位于北京市西城区西直门外街1号院2号楼 …[ 详情 ]
4、金芭蕾舞蹈
好评：100%
星级：✯✯✯✯✯
网址：http://www.jblwd.com
上海育荣文化艺术有限公司是一家专注于儿童芭蕾美育的专业机构。金芭蕾舞是上海育荣文化艺术有限公司旗下的儿童芭蕾美育培训品牌，拥有国内外专业的教师和课程研发团队，在俄罗斯芭蕾教学体系中，经过多年的研发探索 …[ 详情 ]
5、卡普栏芭蕾舞培训学校
好评：100%
星级：✯✯✯✯✯
网址：http://www.kapulan.net
兰州市城关区卡普栏芭蕾培训学校有限公司，南关十字百安购物二楼，周边公交方便，停车方便。学校占地约700平方米，欧式装修优雅，教室专业塑料地板，中央空调覆盖整个校区，选择大牌新风系统，连续24小时供应新 …[ 详情 ]
6、YEAH伊叶舞蹈
好评：100%
星级：✯✯✯✯✯
网址：http://shanghaidance.com
伊叶舞蹈YEAHDANCE成立于2006年，专注于3-14岁儿童的舞蹈素质教育，引进国际艺术素质教育理念。伊叶致力于让孩子学习世界舞蹈经典作品和前沿艺术作品，这不同于市场上简单的舞蹈技能培训，是伊叶引 …[ 详情 ]
7、天鹅湖畔芭蕾舞
好评：90%
星级：✯✯✯✯
网址：http://www.angelpalace.com.cn
天鹅湖畔全称北京天鹅湖畔教育科技有限公司成立于2017年8月，源于英国皇室，传递快乐芭蕾。天鹅湖原版作为国内英皇少儿芭蕾的热门品牌，引进了英国皇家舞蹈学院(RoyalAcademyofDance，简称 …[ 详情 ]
8、金盈芭蕾艺术中心
好评：85.71%
星级：✯✯✯✯
网址：http://www.jyballet.com
厦门金盈芭蕾文化艺术有限公司是一家通过芭蕾学习传递美育的艺术中心。旨在培养孩子优美的身材和优雅的气质。是北京舞蹈学院院外芭蕾考点。该机构拥有优雅的培训环境和完善的教学设施、专业的中外教师、先进的教学理 …[ 详情 ]
9、翩跹芭蕾舞
好评：85.71%
星级：✯✯✯✯
网址：http://www.balletangel.com
舞蹈工作室作为国内新生事物，享有教学专业、师资敬业、环境优雅、服务周到的良好口碑。自2008年成立以来，在儿童芭蕾和成人芭蕾的教学中，系统地研究了适合不同年龄、不同学习水平的教学方法。现已成为北京最大 …[ 详情 ]
10、中央芭蕾舞团
好评：83.33%
星级：✯✯✯✯
网址：http://www.balletschool.cn
在历届党、政府和社会各界的关心和支持下，中央芭蕾舞团在俄罗斯学派的坚实基础上，不断学习不同学派、不同风格的特长。除了引进和排演《天鹅湖》、《堂·吉诃德》、《吉赛尔》、《卡门》、《奥涅金》、《小美人鱼》 …[ 详情 ]
本文来源乐评网：https://www.leleping.com/ranking/355/
</t>
  </si>
  <si>
    <t>2022-02-09 16:07:57</t>
  </si>
  <si>
    <t>芭蕾舞蹈培训哪家好?-芭蕾舞蹈培训机构排名</t>
  </si>
  <si>
    <t>20220209A08IFYR</t>
  </si>
  <si>
    <t xml:space="preserve">
加州大学洛杉矶分校（UCLA）补习：统计学 Statistics 辅导补习及选课指导
我们能辅导海外各大院校的各种热门冷门专业，点击下方链接咨询（备注：知乎享平台专属试听课，及套餐优惠）考而思教育 - 客服咨询统计学 Statistics
统计学作为一门跨学科的、实用性的学科，其主要目的是设计、构造和评估用以分析数据的技术。随着计算机的发展，统计方法越来越多地被运用于各行各业。随着研究、工业和商业对统计思维和方法的需求显着增加，统计领域正在继续发生变化。
UCLA的统计系成立于 1998 年。通过学校的数学、生物数学和生物统计学系在概率、数理统计和应用方面的传统优势，统计系已成为开发利用计算机统计方法的领军学科。
毕业方向
该专业的本科课程提供广泛的课程，涵盖应用、计算和理论。这些培训使得毕业生能够胜任学术界、工业界和政府中的相关职位，许多博士生毕业后在世界一流大学和研究机构担任研究和教学职位。
课程列表
10 - 统计推理简介
12 - 地理和环境研究的统计方法介绍
13 - 生命与健康科学统计方法简介
19 - 德州扑克或弃牌：扑克和概率
20 - R 统计编程简介
21 - Python 和其他数据科学技术
100A - 概率介绍
100B - 数理统计概论
100C - 线性模型
101A - 数据分析和回归简介
101B - 介绍设计和实验分析
102B - 统计计算和优化简介
141XP - 统计咨询实践
C161 - 模式识别和机器学习简介
C183 - 金融统计模型
200C - 高维统计
201C - 高级建模和推理
202C - 蒙特卡罗优化方法
231C - 机器学习理论
M235 - 现代环境统计
256 - 因果关系
C261 - 模式识别和机器学习简介
C283 - 金融统计模型
285 - 研讨会：统计研究课题
290 - 当代文献统计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</si>
  <si>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2022-02-09 16:08:09</t>
  </si>
  <si>
    <t>加州大学洛杉矶分校(UCLA)补习:统计学 Statistics 辅导补习及选课指导</t>
  </si>
  <si>
    <t>20220209A00Q2OR</t>
  </si>
  <si>
    <t xml:space="preserve">1、未来美术少儿培训
好评：100%
星级：✯✯✯✯✯
网址：https://www.yiqikaokao.com/
未来美术少儿培训是专门为儿童提供系统绘画学习课程的智能教育平台。创始团队由世界知名艺术院校的背景教师组成，分别来自中央美术学院、清华美术学院、伦敦艺术学院等。，专注于开发彩铅、简笔画、素描、色彩、动画 …[ 详情 ]
2、缤纷鸟少儿美术教育
好评：100%
星级：✯✯✯✯✯
网址：http://www.binfenniao.com/
人生悠长，无数定格画面永存记忆。许多年后，2004年缤纷鸟少儿美术诞生的这一刻，依然会被一群梦想传承者铭记。我们的梦想始于一个教室。到目前为止，17年后，已经有200万家庭选择了五彩缤纷的鸟儿艺术。彩 …[ 详情 ]
3、纳尼亚国际少儿艺术中心
好评：90%
星级：✯✯✯✯✯
网址：http://www.nania-k.com/
纳尼亚国际少儿艺术中心专注于3-16岁儿童艺术培训，全面提高儿童综合素质，完整的教学体系培养儿童艺术气质，探索儿童艺术潜力，培养儿童灵活性，提高思维灵活性，科学改善儿童姿势，提高身体素质。 …[ 详情 ]
4、东方才子少儿美术培训
好评：90%
星级：✯✯✯✯✯
网址：https://www.dongfangcaizi.com/
青岛恒达教育科技有限公司旗下的儿童艺术品牌——东方才子国际儿童艺术，专注于2.5-16岁儿童艺术教育，自主研发艺术与国学、STEAMMaker教育、AI人工智能教育相结合的6.0版课程体系，与美国波士 …[ 详情 ]
5、Articolle少儿美术培训
好评：85.71%
星级：✯✯✯✯
网址：https://www.articolle.com/
十多年来，Articolle少儿美术培训一直在挑战实现真正意义上的创造性教育。而且那些源源不断的研究成果也逐渐成为引领美术教育的模范标准教育。因此，未来Articolle少儿美术培训将继续向更深层次前 …[ 详情 ]
6、大墨蒲公英少儿美术培训
好评：80%
星级：✯✯✯✯
网址：http://www.dmpgy.com
大墨蒲公英始终坚持专业、分享、成长的理念，独立创新地开发了一套科学的儿童艺术培训成长体系课程，帮助10多万学生获得专业的素质艺术教育。传统艺术教育注重儿童能力的培养，素质美育注重儿童综合素质的提高。2 …[ 详情 ]
7、佳翼少儿美术教育
好评：71.43%
星级：✯✯✯✯
网址：https://www.jyms1997.com/
佳翼少儿美术教育是一家致力于儿童艺术教学和研究的全国性连锁教育机构。成立于1997年，经沈阳市社会办学批准。是文化部指定的社会艺术水平考试中心考点之一。经过多年的发展，佳翼少儿美术教育积累了深厚的文化 …[ 详情 ]
8、新虹艺少儿美术馆
好评：71.43%
星级：✯✯✯✯
网址：http://www.dyartedu.com/
新虹艺少儿美术馆成立于2010年。根据中国儿童的特点和发展需要，为3-12岁不同年龄的儿童设计了9个层次、500套专业、系统和完整的立体艺术教育课程。努力以儿童艺术为切口，释放儿童天性，培养儿童的审美 …[ 详情 ]
9、立涂图少儿美术
好评：62.5%
星级：✯✯✯✯
网址：http://www.abrakadoodle.net.cn
立涂图少儿美术成立于2002年，专注于为20个月至12岁的儿童提供广泛的艺术教育。致力于将世界艺术博物馆带入教室，让中国儿童符合世界先进的儿童艺术素质教育。目前，包括中国、美国、新加坡、日本、印度尼西 …[ 详情 ]
10、绘美佳少儿美术创意中心
好评：57.14%
星级：✯✯✯✯
网址：http://www.bojiejiaoyu.cn
绘美佳少儿美术创意中心成立于2012年，专注于2-12岁儿童的创意艺术教育。在近年来的发展中，我们培养了许多校园管理和教学人才，陪伴了一批孩子在绘画中快乐成长；得到了政府和社会各界的肯定和表彰；同时也 …[ 详情 ]
本文来源乐评网：https://www.leleping.com/ranking/354/
</t>
  </si>
  <si>
    <t>2022-02-09 16:08:36</t>
  </si>
  <si>
    <t>少儿美术培训机构收费标准-中国十大儿童美术机构排行榜</t>
  </si>
  <si>
    <t>开心趣</t>
  </si>
  <si>
    <t>20220209A00QT09</t>
  </si>
  <si>
    <t xml:space="preserve">1、德修武馆
好评：87.5%
星级：✯✯✯✯
网址：http://www.dxwsjy.com
德修总馆原址位于深圳市莲花山，后迁至深圳市福田区八卦岭(靠近深圳市体育馆东部)，交通便利，环境宜人。武馆场地广阔，设备先进，管理严谨，教学完善，形成并开创了独特的全方位教学体系。常年开设的课程有:套路 …[ 详情 ]
2、文武简爱武术培训基地
好评：83.33%
星级：✯✯✯✯
网址：http://www.028wushu.com
四川文武简爱文化传播有限公司成立于2016年1月11日，是西南地区武术段位制示范基地，被武术学院授予全国武术青年培训基地武术培训和运输后备人才。文武简爱本着内外兼修、文武并重、习武礼为先、习武先习德、 …[ 详情 ]
3、新精武少儿武术培训
好评：83.33%
星级：✯✯✯✯
网址：http://www.jwws.com.cn
新精武少儿武术培训培训为儿童提供科学有趣的功夫课堂，专注儿童武术培训十余年，严格遵循教学大纲，科学严谨的功夫教学，从儿童、儿童、青少年各个年龄段为儿童提供适龄的功夫教学指导，真正做到寓教于乐的启发式教 …[ 详情 ]
4、北京剑道五轮馆
好评：81.82%
星级：✯✯✯✯
网址：http://www.cnkendo.com
北京剑道五轮馆通过努力的训练提高自己的技能，培养人的礼仪和荣誉感，让人学会真诚相待，给大众带来武术修行的回报。五轮馆教学体系一方面遵循传统方法，另一方面以科学的方法分析招式，进行独特的创新。聘请高级日 …[ 详情 ]
5、北京凯旋击剑训练中心
好评：81.82%
星级：✯✯✯✯
网址：http://www.ifencing.org
凯旋击剑训练中心成立于2010年5月，是以击剑为训练项目的专业运动机构。主要针对青少年进行击剑系统训练，为日益多样化的社会团体和个人爱好者提供技术和场地支持。凯旋击剑训练中心是北京剑客学习剑术会友的好 …[ 详情 ]
6、唐山博天下武术运动俱乐部
好评：77.78%
星级：✯✯✯✯
网址：http://www.tsrexue.com
唐山博天下武术运动俱乐部成立于2013年，是国家体育局、民政局授权的武术散打训练中心。多年来受到北京体育大学教授、省市体育局领导的重视和表彰。培训项目分为:武术散打、泰拳、巴西柔术、幼儿班、小学生班、 …[ 详情 ]
7、湖南腾云文武学校
好评：75%
星级：✯✯✯✯
网址：http://www.tengyunww.com
湖南腾云文武学校拥有独立的产权校园。以文为主，以武为特色，湖南少林腾云文武学校实行全封闭管理，准军事化教学。为了促进民航和体育产业的发展，满足民航和体育产业对专业人才的大量需求，我校与北京现代管理大学 …[ 详情 ]
8、烟台拳博体育
好评：75%
星级：✯✯✯✯
网址：http://www.quanbaboji.com
烟台拳博体育组织策划有限公司，创办于2010年9月13日，是全市一家培训泰拳，散打，柔术，拳击，跆拳道的培训机构，由3位国家级队员创办，训练突出者有机会到全国各地推荐打比赛。硬件上:训练环境追求更好、 …[ 详情 ]
9、杭州洪流拳馆散打拳击搏击
好评：70%
星级：✯✯✯✯
网址：http://www.hzhlwdg.com
1998年，杭州洪流体育文化有限公司旗下的洪流拳馆散打、拳击、搏击办主要普及热爱武道，还承担着磨练身心的道场。以科学独特的训练、散打、拳击、自由搏击、防身术、儿童搏击为主。无限街头格斗，格斗减肥，实战 …[ 详情 ]
10、沂水苍龙功夫院
好评：57.14%
星级：✯✯✯✯
网址：http://www.gedou.cn
位于山东沂水的沂水县苍龙功夫院，成立于2003年，与苍龙搏击俱乐部、苍龙体育发展有限公司组成多元化训练基地，西邻临沂大学沂水校区，北邻四A级温泉度假酒店，环境优越，距汽车站2公里，交通便利。 …[ 详情 ]
本文来源乐评网：https://www.leleping.com/ranking/353/
</t>
  </si>
  <si>
    <t>2022-02-09 16:09:05</t>
  </si>
  <si>
    <t>武术培训班一般学费多少?-武术学校十大排名</t>
  </si>
  <si>
    <t>20220209A00QGEL</t>
  </si>
  <si>
    <t xml:space="preserve">
一、 关于考研择校和定专业
首先关于定专业这一方面的问题，我本科专业就是机械，也想过跨考计算机，但是感觉跨考压力与难度大，就没有跨考，所以选择本专业考研。对于考研择校的问题，首先考虑到城市方面的问题哈，西安是一个文化底蕴非常丰厚的城市，是十二朝古都，想去西安体验一下文化底蕴。其次呢，定完考研城市之后，就是对于考研学校的选取，西安高校众多，985与211高校就包括西安交通大学、西安工业大学、西安电子科技大学、西北大学、长安大学等，了解了一下专业课考试内容，同时参照本科所学习的专业课内容，通过对比选择了西安电子科技大学，因为西电所考的专业课内容与本科所学的专业课差不多，所以最终选择了西安电子科技大学作为考研目标院校。为什么没有选择985院校呢？一个原因是本科学校是双非，担心985院校歧视双非院校；另一个原因是想要保险一点，并不是本身能力问题哈。总之呢，最终选择了西军电——西安电子科技大学。
二、 初试复习经验
我是2020届考研上岸的学生，被录取的学校与专业是西安电子科技大学机械专业。下面针对各门考研科目介绍一下复习路线：
1.数学一
对于数学的复习，我选择的考研老师是张宇老师，高数、概率论和线性代数都是听的张宇老师的课。主要参考资料包括：《张宇18讲》、《张宇1000题》等。复习路线：1-5月进行的是对高数基础的学习，跟着张宇老师的讲解视频与相关的资料，做到全面的复习，同时做一些练习题检验一下学习的质量。数学的学习不能放松，每天至少拿出不少于5个小时来学习数学，必须多做题保持手感。6-8月，开始学习线性代数与概率论，同样跟着张宇老师的讲解视频与相关的资料，做到全面的复习，当然在这段学习期间同样不能忘记对于高数的学习。9-10月，进入强化与冲刺阶段，参考课本是张宇的闭关修炼，将高数、线性代数与概率论又进行了一次强化，然后就开始刷真题了，谨记真题非常重要。近几年的真题更重要一点，05年之后的真题一定要认真做，一定要把真题研究透，通过真题查漏补缺。11月之后，各个老师的预测题就出来了，可以做一些预测卷，没准就遇到考试的真题了哈。我当时做的有张宇预测卷与李林的预测卷，当然，张宇的可能会影响心态哈，确实很难，不要怀疑自己的能力哈。后面还有一些押题卷，也可以参考一下。
2.英语一
英语的学习主要在于平常的积累，因为要准备六级嘛，就直接背了考研的单词，对于英语的学习也没把自己逼得太紧。每天坚持早起背单词、背短语，能够做到背会一个单词，能根据它的意思联想到近义词、反义词，能记起一两句例句也是可以的。背完单词之后，就要开始学习语法，语法的学习要做到能清楚划分句子结构，分清句子的主谓宾定状补，通俗讲就是知道谁修饰谁。学完句子语法之后，就可以尝试着做一做历年英语真题了，当然，刚开始做阅读20道选择题可能只能对7、8道，不要灰心哈，这就是学习的过程。可以跟着真题讲解视频对做过的真题进行剖析，了解真题的考察点在哪里，还可以逐句翻译阅读文章，学习真题中的常见单词、短语。同时，一定要模拟一次英语考试，最后五年就是在考研最后模拟用，看看自己的薄弱点，同样也是记录单词和短语，主要是学会把握英语考试的时间分配，每年都有学生在作文上花费时间太多，导致阅读没写完。临近考研的一个多月，可以开始背作文了，主要是通过背作文来学习常用句型，这样才能在写作文时有话可写。
3.专业课
专业课的复习不需要开始的太早，我是9月份开始复习的，我初试专业课考的是机械原理，这门课本科学过，相对来说，复习起来压力小一点。首先将机械原理书本复习了一遍，将书本从头到尾仔仔细细读了一遍，将课后习题仔细做一遍。第二遍主要是开始进行专项练习，将四杆机构、齿轮、凸轮等分模块加强一下。第三遍就开始做真题了，真题真的很重要，基本上每年都有往年考过的题，一定要好好做，查漏补缺。专业课基本上三遍就比较稳了，专业课其实是拉不开分的，但是这是建立在好好复习的基础上。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4.政治
政治这门课就更不要着急了，政治这门课只要思想没问题，也是拉不开分的，还不如多留出来点时间学习数学呢。政治这门课，早期可以跟着徐涛老师进行基础理论的学习，搭配着讲解视频，背诵相关知识点，做一些选择题强化知识点。大题方面可以等后期肖四肖八出来之后，重点是肖四，直接背诵大题，肖秀荣押题还是很准的，再强调一下肖四是重点，一定要背熟。这样下来，政治成绩不会低的。
三、复试准备经验
复试考什么？
复试可分为口语测试、专业课考试、综合面试。
口语测试主要包括：自我介绍、英语提问。
自我介绍：最好中文与英文自我介绍都要准备，我当时两种自我介绍都进行了。
英语提问：复试老师针对你的自我介绍内容进行提问，主要了解你的听力能力与口语能力。
专业课考试：复试专业课是九选二，根据你选择的科目抽取题库中的题目，我当时选的是材料力学与机械设计，题目不是很难，都是一些基础的东西，就看你自己的复习程度了。
综合面试：内容比较开放，主要是复试老师对你本科期间的一些成就进行一些简单的了解，包括一些证书、专利、社会实践等。当然还有一些政治考察之类的，主要是了解你的政治素养与政治面貌，难度不大。但是，态度一定要诚恳、谦虚，不要不懂装懂，不要答非所问。
四、给学弟学妹们的建议鼓励
整个复习阶段以数学为主，专业课为辅，英语是积累的过程，政治考前三个月足矣。在复习过程中，不要跟别人比较学习进度，每个人的基础不同，没有可比性，一定要有自己的学习计划，找到自己的学习方法，戒骄戒躁，脚踏实地，不要好高骛远。最后送给学弟学妹一句话：既然选择了远方，便只顾风雨兼程，祝学弟学妹们一战成硕。
</t>
  </si>
  <si>
    <t>2022-02-09 16:09:12</t>
  </si>
  <si>
    <t>2023年西安电子科技大学机械专业考研上岸经验分享</t>
  </si>
  <si>
    <t>20220209A00R296</t>
  </si>
  <si>
    <t xml:space="preserve">1、天图拳击馆
好评：100%
星级：✯✯✯✯
网址：http://www.ttboxing.com
天图始于1989年，原成都市拳击队(华新拳击学校)成立于2014年4月.发展至今，已在成都设有5家店铺，总营业面积超过1800平方米，拳馆由数十名专业拳击运动员任教，常年开设职业拳击、青少年拳击、成人 …[ 详情 ]
2、天壹跆拳道正道馆
好评：92.31%
星级：✯✯✯✯
网址：http://www.teengi.cn
广州天壹文化传播有限公司旗下的天壹跆拳道成立于2004年，是深圳和广州的大型跆拳道培训馆，由广州天一文化传播有限公司经营..拥有专业的教练和裁判团队，掌握最新的跆拳道信息，先进、丰富、规范的教学方法和 …[ 详情 ]
3、上海合气道申道场
好评：91.67%
星级：✯✯✯✯
网址：http://www.shaikido.com
上海合气道申道场是一家专门从事合气道武术传授与推广的组织，得到了日本合气会本部道场的认可。道场秉承身心合一的理念，在传授合气道传统技法的同时，坚持创新发展，努力推动合气道在上海的普及。申道场对合气道的 …[ 详情 ]
4、上海垚磊青少年体育俱乐部
好评：83.33%
星级：✯✯✯✯
网址：http://www.yaolei.org
上海垚磊青少年体育俱乐部 成立于2007年。锻炼，美化生命让自强，自信，健美的锻炼习惯陪伴孩子一生14年青少年训练经验9年连续举办大型体育赛事11个上海训练中心17个校园运动普及学员5000＋。 …[ 详情 ]
5、明月跆拳道培训
好评：83.33%
星级：✯✯✯✯
网址：http://ww.mingyueguan.com
明月跆拳道培训隶属于北京尚中沙体育文化发展有限公司，培养了数千名学生，近百名黑带队员，赢得了500多场比赛。无论是新生入学、晋升考核还是教练培训，我们都有自己完善的教学模式，定期进行晋升考核，具备黑带 …[ 详情 ]
6、重庆贤明跆拳道培训中心
好评：80%
星级：✯✯✯✯
网址：http://www.cqxianmingtkd.com
重庆市专业跆拳道贤明跆拳道，西南地区官方跆拳道中心，重庆市17家连锁跆拳道机构师资力量雄厚，全市在训学员2000人.常年开设韩国国技院黑带段培训班。 …[ 详情 ]
7、上海任行刚跆拳道
好评：76.92%
星级：✯✯✯✯
网址：http://www.renxinggang.com
任行刚跆拳道隶属于上海任行刚健身有限公司，2001年经上海市工商行政管理局注册批准成立；上海示范跆拳道；上海跆拳道协会会员单位；静安区工商联会员；上海跆拳道协会指定晋升考点。 …[ 详情 ]
8、真然馆空手道
好评：76.92%
星级：✯✯✯✯
网址：http://www.shinzenkan.cn
英国空手道最高师范ErnieMolyneux八段范士和北欧最高师范HenrikLarsen八段范士于29.2020年1月来我馆交流指导，并主持段位审查，28.2019年11月，真正馆集体参加了全球百炼 …[ 详情 ]
9、烟台拳博体育
好评：75%
星级：✯✯✯✯
网址：http://www.quanbaboji.com
烟台拳博体育组织策划有限公司，创办于2010年9月13日，是全市一家培训泰拳，散打，柔术，拳击，跆拳道的培训机构，由3位国家级队员创办，训练突出者有机会到全国各地推荐打比赛。硬件上:训练环境追求更好、 …[ 详情 ]
10、苍轩跆拳道馆
好评：72.73%
星级：✯✯✯✯
网址：http://1314tkd.com
苍轩跆拳道成立于1998年，是国内最早专门推广跆拳道的教育机构。现已在北京、上海、江苏、河北、山西、安徽、湖北、黑龙江等地开设了100多个专业道馆，学员近万人，口碑极佳。苍轩馆训：一步一步扭转乾坤。昆 …[ 详情 ]
本文来源乐评网：https://www.leleping.com/ranking/352/
</t>
  </si>
  <si>
    <t>2022-02-09 16:09:36</t>
  </si>
  <si>
    <t>跆拳道培训收费价格表-跆拳道培训班哪家好?</t>
  </si>
  <si>
    <t>20220209A00R22N</t>
  </si>
  <si>
    <t xml:space="preserve">1、北京艺考路上艺术教育
好评：100%
星级：✯✯✯✯✯
网址：http://www.ykls.org/
2010年，北京艺考路上文化传媒有限公司成立于2010年，该公司隶属于北京"艺考路上"艺术教育集团。公司成立初期定位为非商业性经营的辅导机构，而是由中央戏剧学院、北京电影学院、中国传媒大学等国内一流艺 …[ 详情 ]
2、风华国韵艺考中心
好评：100%
星级：✯✯✯✯✯
网址：http://www.fhgy.cn
《风华国韵艺考》是我国早期专注于音乐艺考和考研，附中考学，音乐留学规划，咨询机构，13年已帮助3000+学生考上理想院校。公司总部毗邻北京中国音乐学院、山东济南，是国内最专业的音乐艺考培训与教育咨询机 …[ 详情 ]
3、中渠艺考
好评：100%
星级：✯✯✯✯✯
网址：http://www.zhongqu.art/
北京浩宇中智教育文化有限公司旗下品牌中渠艺考延续了成铭音乐教育8年艺考教学传统，以教学规范严谨、成才率高着称，2021年，教学模式师资力量、校园整体全面升级，秉承以往严谨的态度，开启了高级艺考之路，中 …[ 详情 ]
4、恩知艺考教育培训
好评：100%
星级：✯✯✯✯✯
网址：http://www.enzhiedu.com/index.php?media=…
恩知(北京)教育科技有限公司成立于2006年。目前，恩知教育开设了10个校区，培训学生超过1.5万人。许多学生被中国传媒大学、北京电影学院、中央戏剧学院、浙江传媒学院、吉林大学、天津师范大学等高校录取 …[ 详情 ]
5、北广之星艺考培训
好评：100%
星级：✯✯✯✯✯
网址：http://www.cucstar.cn
北广之星成立于2005年，隶属于北京中传嘉艺文化传播有限公司，是由中国传媒大学主办的青少年训练基地，原校址在中国传媒大学47号楼。在过去的16年里，北广之星在播音与主持、编导、影视表演等专业向中传、中 …[ 详情 ]
6、壹加壹传媒艺考培训
好评：100%
星级：✯✯✯✯✯
网址：http://www.wonder100.com
壹加壹传媒教育，成立于2008年，位于中国传媒大学西校区校园内，紧邻东艺天弘演播厅，是一所拥有一流师资平台，旨在为学生提供顶级艺术教育资源的教育学校。在过去十年的教学经验中，教学成果丰硕，学生成绩斐然 …[ 详情 ]
7、舞研艺考
好评：100%
星级：✯✯✯✯
网址：http://www.wudaokaoyan.com
舞研艺考是国内集团艺术教育的龙头企业，业务涵盖舞蹈高考、舞蹈考研、舞蹈附中、音乐艺术考试、表演艺术考试、儿童舞蹈、儿童音乐等多项培训项目，形成了系统、可持续的学习。舞研立足北京，拥有北京超豪华的教学培 …[ 详情 ]
8、艺凡熙艺考教育培训
好评：100%
星级：✯✯✯✯✯
网址：http://www.yifanxi.com.cn
本着发掘人才、规范引导、交流艺术、推陈出新的宗旨，北京艺凡熙文化传媒有限公司为学生提供了最新、最优、最专业的艺术交流与学习平台。公司位于昌平区王宓花园别墅区，毗邻中央戏剧学院新校区和北京电影学院高等艺 …[ 详情 ]
9、北京羽禾模特培训艺考中心
好评：83.33%
星级：✯✯✯✯
网址：http://www.wingingmodel.com
羽禾模特培训艺能中心在我国时尚界模特训练领域工作了30多年，原新丝绸模特经纪公司联合创始人之一，新丝绸模特训练开拓者、老模特比赛企划者、模特经纪人、模特教育专家李庆刚创立。三十多年来，李庆刚在1989 …[ 详情 ]
10、中影人艺考
好评：77.78%
星级：✯✯✯✯
网址：http://www.zhongyilianmeng.cn
艺术教育联盟协会(英文全称:Arteducationunionasociationofchina)隶属于北京中国艺术联盟教育咨询有限公司，是由国内知名艺术院校教授、专家学者自愿组成的全国性非营利性学术 …[ 详情 ]
本文来源乐评网：https://www.leleping.com/ranking/351/
</t>
  </si>
  <si>
    <t>2022-02-09 16:10:56</t>
  </si>
  <si>
    <t>北京艺考培训班收费一般多少钱?-艺考培训机构排行榜前十</t>
  </si>
  <si>
    <t>吃鸡</t>
  </si>
  <si>
    <t>20220209A05P2TG</t>
  </si>
  <si>
    <t xml:space="preserve">
：怎么还不起来，叫了多少遍了，都几点了啊？回来这几天天睡到日出三杆，小的这样老的也这样，以后啊离了我，不知道你们娘儿俩怎么生活……。"阿七回来这几天，早上九点母亲的声音总会准时在她房门外响起。
：知道啦！起了，起了……。"为了使母亲安心她故意拉长了音调，身子依然卷缩在被窝里一动不动。也许懒床是种病，而且会遗传。现在儿子把这种习惯发扬光大，有时干脆一天都不起床，除非被尿逼得不得不上趟厕所，回来继续俩条腿伸进被窝，或坐，或躺很是满足。
但是这些必须有个前提有个手机。刷刷抖音，看看微博，欣赏一下搞笑的桥段。一天也就过去了，有时兴致来了跑去儿子的房间和孩子来上一俩局游戏，拉近彼此之间的距离。
：眼看快中考了，别人家的父母都在准备给孩子怎么补课，拖关系上好的学校，你倒好整天教孩子怎么打游戏。将来和你一样，到处打零工，你不要忘了他可是个男孩子……。"最后三个字从她的牙缝里蹦出来斩钉截铁，她一辈子要强，难得孙子又如此的优秀，绝不能在女儿的手中毁了。
：你不要管啦！累了一年了，让人好好歇一下行不！不就玩几天吗？我们家的孩子就被别的孩子甩下八丈远啦，我告诉你是金子在哪里都放光。"阿七对着母亲说着自己的理由，即使她不知道自己的儿子是不是金子，但是她是真心希望儿子的人生不用别人来支配，哪怕是她的父母。
：嗯，你家的孩子就是金子，别人家的是石头。"母亲对于女儿的观点并不是认同。但是不可否认她的孙子今年成绩突飞猛进，初二下学期还是班上中等成绩，初三上学期一跃成了年级前五名。
突如其来的喜悦让她总是感到不太真实，好像是一场梦，醒来就没了。直到放寒假孩子以全年级第二的高分数拿回一堆奖品，她才感到可信。
而最明显的变化是她这个奶奶每每开家长会的位置都是后排居中的位置，已经调到了第一排。以往班主任那张圆脸显得模糊而严肃，而这俩次由于距离太近班主任脸上大点的雀斑都清晰可见。每每他们目光相遇班主任总会朝她客气的笑笑。
最为令她高兴的是整个班会老师好像都在表扬她的孙子，要全班同学都向她孙子学习，所有家长都向她学习，班会上掌声雷动。班主任讲得吐沫横飞，好像有几滴喷到了她的脸上，她来不及擦掉。只因班主任把她拉上讲台，让她讲几句。
活了六十多岁，从来都没有上台过，更不要说发言了。即使以前村上开会作为村民她只有选个不起眼的角落，拉着邻居二婶一起坐下。台上讲得是什么她似懂非懂，但是有一点她是确信无疑，别人怎么做，她就怎么做准没错。比如选举，比如传达上级领导的精神。她只要跟着别人学就行。
她手足无措的站在台上，脸上涨得通红，像个害羞的小姑娘，望着讲台下一双双眼睛，而她的孙子也坐在台下，正笑眯眯的看着她，耳朵上依然带着那个橘黄色的助听器。那个助听器还是她精心挑选的，那个橘黄色的颜色和孩子那张稚嫩的脸显得那么的格格不入。
她只记得看到那个助听器的那一霎那她平静了，她在讲台上娓娓道来，中间还有不断的重复，她只记得当她讲完台下鸦雀无声，过来好久才响起稀稀拉拉的掌声。
她以为她讲得不好，毕竟她是个农村老太太，事先没有经过任何的准备，临时上场即兴表演。村里的那些干部每次开会都会对着稿子念。事后她问孙子她讲得怎么样，孙子总是自豪地举起大拇指。
那次上台以后连上好几天，她都处在兴奋之中，好多年了她都不曾正真的开心过，自从女儿离婚后，还带着这么个残疾的孩子她就开始唉声叹气，仿佛她的生活降到了谷底，她这辈子没有什么希望可言。
而如今孙子勤奋上进，让她那像一潭死水的生活重新激起了浪花。从那次家长会以后，家里吃什么菜，吃什么饭全部由孩子做主。
在对孙子这一块她始终坚信她比孩子的妈妈付出多得多的幸苦。孩子的日常都是她在打理，除了在学校，平时的洗衣，做饭包括孩子什么时候该做什么事，她都有准确的时间和系统的安排。
而随着女儿的归来她的全盘计划全都打乱，孩子可以整天赖在床上不起来。要是平时孙子老早在她的催促下起床，洗脸，刷牙吃饭然后开始一天的学习。而现在……
她有些心烦意乱，必须要和女儿好好谈一谈，不能她想怎样就怎样。关系到孩子的未来谁都不能掉以轻心。
</t>
  </si>
  <si>
    <t>2022-02-09 16:11:01</t>
  </si>
  <si>
    <t>那些人,那些事,那些日子</t>
  </si>
  <si>
    <t>xyz</t>
  </si>
  <si>
    <t>20220209A011I0Y</t>
  </si>
  <si>
    <t xml:space="preserve">
终于打算写一写我的经历了，我一直觉得很不齿，很不以为然，可当跟别人笑中带泪谈起的时候，竟有人惊呼神奇。
2008年，那一年是北京奥运会，每当我记不起时间的起点时，想起奥运，也就找到源头了，一点一点往后推。那年我以优异的成绩考上了高中，第一次从乡村踏进城市。那时候北京离我很遥远（当时根本就想不到2022年冬奥会开幕昨天在离我不远的鸟巢举行了），记得当时一个同学假期去了北京，拿了一张鸟巢的门票在教室里传阅，说她参观奥运会时的场景，同学们羡慕的声音此起彼伏，而我连羡慕也是没有的，因为这一切都与我无关。那时的我，从没想到今天会在北京写下当时发生的事情。
高中三年我跟大多数人一样努力，却依旧平庸。高考后朴实的父母带我拿着自己的成绩单到算是有学识的姑姑家商讨以后的出路。姑姑说自己的女儿当年高考复读一年只提高了2分，于是帮我打消了复读的念头。父母也说女孩子早点毕业出来工作赚钱也是不错的选择。那时我18岁，当时的他们也没想到我会一直读书到28岁。最终在家人的促拥下报了郑州一个专科院校，专业语文教育，毕业出来当老师。因为姑姑是老师，她很喜欢这个职业，她把家里所有亲戚的孩子都推向了教师这条道路，并介绍了工作，所有亲戚都以她为尊并对她感恩戴德。当然她的儿子跟我一所学校，而她却没如愿操控我俩的命运。
2011年9月，我离开了禹州这个小镇，第一次去郑州是父亲扛着行李送我的，这也是今后10年读书生涯中父亲最后一次送我上学，因为舍不得30块钱禹州到郑州的路费。这也是为什么当我赚到钱后，每次出行会选择飞机、选择高铁、选择卧铺而从不选择节俭路费的原因，原生家庭带来的伤痛要靠我自己去治愈。
专科三年的前两年半，我每天都在赚钱，刚开始的发传单一天30；后来室友跟着她朋友做销售卖饮料让我陪同，陪同一次后她竟然放弃了，只剩我和她朋友，后来她朋友也不干了，只剩我在坚持，因为卖饮料一天可以赚60，是发传单的两倍，即使卖饮料站一天工资是一样的，我也是卖得最多的那个。十一国庆节放假，大家都回家过节，我出去忙兼职，回来被室友锁在门外面，不得已去同班同学所在的隔壁宿舍借宿了7天，整个7天别人的宿舍只有我一个人住，早出晚归，独来独往，充实而快乐。没有丝毫悲哀可言，因为我喜欢努力的自己。我借宿床铺的同学也成了我维持至今的好闺蜜。
后来一位宿管阿姨找到我们宿舍的学习委员让她给自己孩子做家教，她拒绝了，问了整个宿舍，没有一个人愿意，卖完饮料的我回来听说了这件事，表示愿意。于是开启了我的家教生涯，一个月500，一周5天，晚上管饭，还借给我一辆小自行车，往返学校。免掉了卖饮料时一个多小时的路途奔波和交通费，工资也高了点。但由于周一至周五都要去做家教，我错过了学校的入党，当时不以为然，后来本科、研究生怎么争取名额都没成功，也算是一种遗憾了吧！这是我最难过的丢了西瓜捡芝麻事件了。万幸的是，未入党没有影响我找工作。
2013年12月，还有半年就要毕业了，大家都在寻找毕业后的出路，招教是大多数人的选择但竞争分外激烈，就有些同学退而求其次选择考特岗教师。还有些同学在专科期间进行了自考本科，多了一个学历，当时好像说含金量不高，但拿着自考本科的学历，有个同学考了研究生，把我给羡慕的。当时也查了资料，如果要专科毕业再考研究生至少要毕业满两年，考研压力本来就很大，正常本科毕业的都有可能考不上，更何况我这个专科毕业两年的呢？但专科门槛太低，很多工作都有限制，我也觉得在这所学校好像并未感受到大学的意义，现在就要结束了，不想让我的学习生涯有所缺憾，于是我决定专升本，虽然名额依然有限，可我还是决定一试！两年半的兼职让我有了一定的积蓄，虽然并不多但可以支撑我买资料，全心复习。
专升本简单介绍：
我那一年专升本考试只考大学语文和英语两门，有指定的教材。社会上也有很多专升本的培训机构，押题班等大概就是高额的培训费用，每天去上课给你讲重点，发点资料练习巩固。由于报名费用比较贵，每天还要去别的地方上课比较浪费时间，我就给自己制定了一个复习计划，早上背英语和语文古诗词。上午复习语文，下午复习英语，晚上做真题。每天按照计划进行，规定自己两个月内复习完第一轮，第一轮基础打扎实了，第二轮第三轮复习就自然加快速度，查漏补缺。当时制定了很多计划，错题整理，真题至少做了5遍，一点都不夸张。按照自己的节奏复习，后来在外面报培训班的同学也来学校自习室请教我问题，说他们老师讲的还没我讲得明白，而且主动把他们机构的复习资料分享给我。这个同学看了我的复习计划表，让我也给他量身制定一个，还说我以后适合做公关，当时我都不知道公关是干啥的。就这样走每天和考招教的同学小马早出晚归，坚持了半个学期，从未间断，早上6点起床，晚上10点回宿舍，不停地背诵、刷题、做真题。
专升本考试和高考是同一天。特岗和招教考试要根据不同区的时间来定。黄天不负有心人，我们最终都如愿以偿，她成功考上了特岗，我以全省第六名的成绩考上了专升本。我们都上岸了！
</t>
  </si>
  <si>
    <t>2022-02-09 16:11:19</t>
  </si>
  <si>
    <t>专科到985研究生逆袭经历 (一)高中 大专</t>
  </si>
  <si>
    <t>20220209A00RO2Y</t>
  </si>
  <si>
    <t xml:space="preserve">
本次给大家分享一些南大MBA在读学长的心得分享
同学一：
问：是什么原因让您选择考取MBA呢？
答：原因很多，但主因只有一个，就是助推职业生涯目标的实现。每个年龄段都有阶段性目标，也确实由于近2年出现了职业发展的瓶颈，才求助MBA平台所能带来的学历提升和人脉搭建从而夯实自己的硬件素质。
问：您备考MBA时状态如何，能否给大家分享一些学习方法，心得？
答：我是2018年8月才下定决心备考MBA，稍微有点晚，备考期间非常的辛苦，要比常人克服更多的惰性，要有持之以恒且没有退路的决心，这样运气才有可能在你迷茫时眷顾。其次，职场老人更应该学会借助资源成功上岸，所以选择高品质的考前辅导班进行扫盲并针对性突击薄弱科目，是事半功倍的可选捷径。
问:面对生活的顺境逆境，您是如何激励，鼓舞自己的？
答：面对生活的顺境，建议持有水到渠成、积极沉淀的基础心态；而当逆境时则要有不成功便成仁的"搏一把"心态，因为不博就有可能长时间在谷底痛苦徘徊着。当然，人生不如意之事十有八九，常思一二，不思八九，事事如意，变逆境为次要，也是一种可取的超脱心态。
同学二：
问：是什么原因让您选择考取MBA呢？
答：南开大学是世界双一流大学，建校初期就设立了商科，是全国MBA项目九所试点学校之一，我本科学习的是管理科学与工程专业，加上我负责的工作与MBA更贴近，同时也希望能学习一些管理方面的知识，结交一些人脉，决定走出舒适圈，扩大自己的交际圈，提升自己的管理水平，选择报考南开大学MBA。
问：您在MBA学习，有哪些收获呢？今后您对自己有什么新的目标及奋斗方向？
答：录取到现在参加了很多活动，通过很多同学的经历包括个人和创业经历，发现自己和别的同学差距还是很大，有很多需要学习和积累的，今后不光是学习中还是生活中多向优秀的人学习。争取3-5年能成为一个合格的管理者。
问：面对生活的顺境逆境，您是如何激励，鼓舞自己的？
答：要正确认识自己的优势和劣势，这次处于顺境，一方面说明你的实力确实强大，另一方面也说明这一次没有检验出你的弱点，因此，应该要正确认识自己，检验出自己的劣势，补齐自己的短板。
要保持一贯的冷静，不能得意忘形，任何一个成功的人都是不会因为有一点小成绩就得意洋洋的，他们都会将这一次的成功当成一件小事，不会被到手的成功冲昏头脑。
同学三：
问：是什么原因让您选择考取南开大学MBA呢？
答：其实我一直都有个名校梦，想通过考研来完成。工作上带了3年团队，希望能系统的梳理一下管理学的知识。而且通过和老师和同学的交流沟通，也能拓展自己的视野，因此我义无反顾的选择了南开大学的MBA项目。
问：您备考MBA时状态如何，能否给大家分享一些学习方法，或面试心得？
答：工学矛盾是一直存在的，所以在备考中也很难集中精力去学习，想分享给大家的就是备考一定要有计划，严格执行，备考不是难事，难得是始终坚持。
问：您在MBA学习，有哪些收获呢？今后您对自己有什么新的目标及奋斗方向？
答：收获还是蛮大的，收获知识和朋友的同时，对企业、对管理有了重新的认识，同时和同学和老师的交流，让我对其他很多的行业有了新的了解。
新的目标就是，依托公司的员工发展中心，建立共享学习中心，输出我们人才测评、管理培训、技能类培训等资源和经验，向利润中心做转变。
你是否也在人生某些阶段，制定了属于自己的职业规划？而这些规划你实现了吗？拼搏的人，未必一生太平，但不拼的人，一定感叹命运不平。也许你距离目标，只缺一个有计划且为之努力的自己，加油！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</si>
  <si>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2022-02-09 16:11:43</t>
  </si>
  <si>
    <t>【南开大学MBA】上岸学长心得分享</t>
  </si>
  <si>
    <t>20220209A00SJ45</t>
  </si>
  <si>
    <t xml:space="preserve">1、足球猎人国际青训俱乐部
好评：100%
星级：✯✯✯✯✯
网址：http://www.soccerrangers.com
足球猎人国际青年训练俱乐部是层云结果(深圳)管理咨询有限公司下属的青年足球训练品牌..俱乐部以足球教育理念为核心，构建以学习为中心的球员长期发展规划，由有执照、有经验的国际教练授课，为青少年提供安全、 …[ 详情 ]
2、涨球青训足球
好评：100%
星级：✯✯✯✯✯
网址：http://www.zqiu.club
天津助攻未来体育科技有限公司主要致力于为中国足球青年训练基层的每一位教练提供一个纯粹的青年训练足球教案分享平台。以官网为主体，提供大量来自世界各地的顶尖青年培训教案，开发建设专业在线教案工具，定制俱乐 …[ 详情 ]
3、爱踢客青少年足球俱乐部
好评：100%
星级：✯✯✯✯✯
网址：http://www.hikicker.com.cn
爱踢客青少年足球俱乐部成立于2014年。爱踢客青少年足球俱乐部作为北京，中国足协认可了全国社会足球品牌青年培训机构。爱踢客青少年足球俱乐部希望通过足球帮助3-12岁的青少年获得健康和幸福，认识足球，提 …[ 详情 ]
4、上海贝乐康足球俱乐部
好评：100%
星级：✯✯✯✯
网址：http://www.blkfootball.com
上海贝乐康足球俱乐部成立于2012年，总部设在上海，是一家专业的足球培训机构。目前有U6U7U8U10U12U14U16等各个年龄段的梯队；全国学生超过1万人。目前业务分为兴趣足球教育和职业球员培训。 …[ 详情 ]
5、凡星体育
好评：100%
星级：✯✯✯✯✯
网址：http://beijingfx.cn
凡星体育，全名北京凡星弘毅体育有限公司，成立于2015年。专注于为中国青少年创造自由、平等、充满激情的运动和生活空间。课程和活动遵循青少年身心发展的规律和尊重。儿童个体差异，授之以渔，因材施教。 …[ 详情 ]
6、拉玛足球学院
好评：100%
星级：✯✯✯✯✯
网址：http://www.lamafootball.cn
2014年，北京拉玛体育文化有限公司将西班牙足球青年训练体系引入中国，打造足球青年训练品牌拉玛足球学院。拉玛足球学院现任主席安东尼奥，曾担任西班牙俱乐部副主席、巴塞罗那教育主管部门青年培训总负责人。他 …[ 详情 ]
7、鸵鸟足球俱乐部
好评：100%
星级：✯✯✯✯✯
网址：http://ostrichfc.cn
鸵鸟足球成立于2008年，是一家以解决青少年体质健康和团队合作能力为主要目标的青少年培训机构。其核心是培养优秀的青少年足球教练和相关员工，为他们搭建实现梦想的平台，帮助中国足球梦！俱乐部起步于浙江，目 …[ 详情 ]
8、无锡超越足球俱乐部
好评：90.91%
星级：✯✯✯✯✯
网址：http://www.u18football.com
无锡超越足球俱乐部是一家从事青少年足球训练和比赛运营的专业机构。目前俱乐部有数百名学生，有9个培训基地，为许多学校服务，致力于推广校园足球。俱乐部优势:培养足球兴趣，提高训练技能，运营足球赛事。俱乐部 …[ 详情 ]
9、拉玛足球中心
好评：90%
星级：✯✯✯✯✯
网址：http://www.lamasc.com
"拉玛足球中心"是成都世纪拉玛教育咨询有限公司的品牌，结合中国的实际情况，将西班牙先进的足球理念和课程体系带到中国。成立于2016年10月，员工50人，公司办公面积3000平方米。"拉玛足球中心"不同 …[ 详情 ]
10、仕伯特足球特色幼儿园
好评：66.67%
星级：✯✯✯✯
网址：http://litiesports.com
仕伯特成立于2015年，开创了儿童足球教育的先河，填补了国内儿童足球行业的空白，为幼儿园提供了两小时的完善户外活动和一小时的体育活动解决方案。作为仕伯特体育李铁幼儿足球教育的创始人，李铁不仅是中国足球 …[ 详情 ]
本文来源乐评网：https://www.leleping.com/ranking/349/
</t>
  </si>
  <si>
    <t>2022-02-09 16:11:54</t>
  </si>
  <si>
    <t>足球俱乐部一般学费需要多少钱?-全国足球体育俱乐部排名</t>
  </si>
  <si>
    <t>20220209A0132B2</t>
  </si>
  <si>
    <t xml:space="preserve">
个人备考背景和战果
在读留学生，本科工程，研究生环境科学，该次为法考一战。
战果：客观题93+90=183，主观题117。
经20年一战上岸的朋友推荐，本次法考跟的觉晓的冲刺班。觉晓最大的优势在于题库和模考（此处没有广告费），但是我觉得任何知名法考培训机构，只要考生能坚定的跟着学习，都能取得的法考的通过。
备考数据：
App总学习时长26821分钟。
客观题2021年5月7日-10月16日，题量6552道，正确率51%。
主观题2021年10月17日-11月21日（A组），做题120道，得分率41%。
由于疫情，学校都是网课，而且平时也有一些工作要忙，所以给法考每天安排4个小时左右的，其中包括很多零碎的时间，如通勤途中，跑步锻炼，饭后散步。由于我个人不是一个很自律的人，安排的4个小时里，每天一般保证至少2个小时的有效学习时间。
由于法考的备考方法已经是老生常谈，以下我主要想谈一谈思考了法考的意义和目的，以及我觉得最影响备考的心理和身体健康问题。
为什么要法考？
苏格拉底说过：The unexamined life is not worth living. 对于法考，在我看来，是需要找到意义的，不然仅仅为了考试而考试并不是一件容易坚持下去的事。我参加法考是为了进入法律职业，因为法律职业能提供机会让我接触到世界上丰富多彩的人事物，同时法律职业也是一个上限比较高能通过工作带给人成就感的行业。因为法考不是一个每个人的必需品，也不是一定就能一次性通过，并且对于一般人需要花费至少小半年时间准备的考试，所以，想清楚参加法考的意义，哪怕是简单的希望能通过做律师改善收入，或是希望能通过法考证明自己的学习能力，都会是你在备考途中坚持下去的动力。
身体健康和心理健康
我法考的备考周期长达半年，这对于身体和心理都是一个不小的挑战。
具体的困难有：每天需要固定投入2-4个小时，坐在电脑桌前，不仅是单纯的刷题，还要背诵记忆必要的内容，同时要适当的归纳总结；考试时长，题量，内容覆盖面，在远离高考后绝对需要通过比较频繁的模考（每次考试至少3小时，检查对答案至少1-2小时）来锻炼自己的适应力；需要在面对生活工作中各种事件的打扰下，找到一段能专心学习的时间，和保持能够碎片化学习；自我的焦虑，主要源于做题错误率高，听课效率低，封闭备考社交的减少，也包括疫情期间考试安排的调整。
针对这些困难，我的对策是以下几个方法：每天保持30-60 min的锻炼，形式不用拘泥，可以瑜伽，跑步，跳绳，快走，健身房，HIIT等各种个人觉得可以坚持的运动；定期与家庭成员和好友沟通，也可以选择室外社交类活动放松心理，一般一到两周一次；认识到自己自学能力的局限性，报个好的备考班，再次强调我不专门推荐任何机构，因为目前市场上口碑不错的机构在水平上绝对够教你通过法考；把零碎时间利用上，哪怕效率不高，比如通勤途中听课；状态特别不好的时候可以休息半天到一天，状态不好的时候一定要逼自己一把去完成每天的学习任务；坚决不去同时听几个老师的同一门课程，不去盲目背口诀，企图找捷径。
总之，法考的备考是一个比较枯燥艰难的过程，想清楚参加法考的意义，没有特殊情况一定要坚持下去，多刷题，多重复，保持好自己的身体和心理状态，毕竟法考是一个及格通过的考试，也只是法律职业的敲门砖。
</t>
  </si>
  <si>
    <t>2022-02-09 16:12:22</t>
  </si>
  <si>
    <t>2021法考一战通过自我总结</t>
  </si>
  <si>
    <t>Lance He</t>
  </si>
  <si>
    <t>20220209A08I394</t>
  </si>
  <si>
    <t xml:space="preserve">
在职硕士研究生，国家计划内，以在职人员身份，部分时间在职工作，部分时间在校学习的研究生教育的一种类型。在职攻读硕士方式有两种：1，双证非全日制研究生：为普通高等教育研究生学历（统招学历），效力等同全日制研究生。2，单证在职研究生（在职攻读硕士学位、同等学力申硕）：有学位、无学历。
在职研究生一般指单证在职研究生（在职攻读硕士学位、同等学力申硕），在职攻读形式在2016年之前均为单证（只有学位证，无毕业证），2017年起原在职攻读硕士学位考试（GCT）取消，同等学力申硕是我国现在对于在职人员以同等学历申请硕士学位的全国性的考试，考试时间为每年的五月。其学位授予模式采用先上课再参加申硕考试的模式，并在其通过考试后通过相应的论文答辩后授予相应的硕士学位。
非全日制研究生不同于在职研究生。2017起在全日制研究生基础上设立非全日制研究生，非全日制研究生与全日制研究生效用相同，同属于统招统分计划，既有毕业证，也有学位证。非全日制研究生列入国家统考，和全日制研究生统一划线，采取同样录取和毕业要求，其学历学位证书具有同等法律地位和相同效力，学历类型同为普通高等教育（统招学历），非全日制仅指学习方式，不是指学历类型。相关规定
凡是拥护我国宪法，遵守法律、法规，品行端正，在教学、科研、专门技术、管理等方面做出成绩，具有研究生毕业同等学力，学术水平或专业技术水平已达到学位授予标准的人员，可按有关规定，向学位授予单位申请硕士、博士学位。同等学力人员申请学位实行逐级申请，即申请硕士学位必须有学士学位，申请博士学位必须有硕士学位者。
硕士学位的申请人必须已获得学士学位，并在获得学士学位后工作三年以上，在申请学位的专业或相近专业上做出成绩。申请人应在授予单位规定的期限内，向学位授予单位提交以下材料：
①学士学位证书；
②最后学历证明；
③已发表或出版的与申请学位专业相关的学术论文、专着或其他成果；
④申请人所在单位向学位授予单位提供的申请人简历、思想政治表现、工作成绩、科研成果、业务能力、理论基础、专业知识和外语程度方面的材料（加印密封）。
学位授予单位在规定的期限内，对申请人进行资格审查。对确定具有资格的申请人，按要求进行同等学力水平的认定，包括对申请人学位论文水平、专业知识结构及水平以及在教学、科研、专门技术、管理等方面做出成绩的认定。申请人应通过学位授予单位组织的课程考试、同等学力人员申请硕士学位外国语水平全国统一考试和学科综合水平全国统一考试。在四年内未通过上述考试者，本次申请无效。申请人应在全部考试通过后的一年内提出学位论文，学位授予单位指定指导教师对申请人论文进行必要的指导，论文答辩在申请人提交论文半年内公开进行，答辩未通过者，本次申请无效。
独立设置的成人高等学校培养的本科毕业生和自学考试本科毕业生申请学士学位，分别由成人高校和自学考试办公室向有权授予学士学位的普通高等学校主管学位工作的部门择优推荐学位申请者，学校负责学士学位的授予工作。成人高校和高等教育自学考试本科毕业生申请学士学位，平均考试成绩必须达70分以上，才有资格申请学士学位，学校学士学位主管部门要对申请学位的毕业生按要求严格进行资格审查，不合格者不予受理。初审通过的成人本科毕业生，必须参加并通过由省教委组织的外语统考和由学校组织的"主干课程"考试。外语专业本科毕业生必须参加第二外语考试。"主干课程"包括一门基础课，两门专业课，由有关学校学士学位主管部门参照学校全日制本科教学计划、大纲的要求组织命题、考试。自学考试本科毕业生初审通过者，不参加主干课程考试，直接参加全省外语统考。非外语专业获得国家承认的外语专业专科以上毕业证书或通过全国大学外语四级考试者、外语专业获第二外语专科以上毕业证书者，经批准可免试外语
2013年在职法律硕士考生已经进行复习的第二个阶段，那么在这个强化阶段考生应如何对待呢，
第一、强化阶段要确定复习目标
在职研考生在强化阶段一定要先掌握基础知识，之后要确定这个阶段的短期目标，继续强化《指南》的消化和吸收，同时也以通过渠道弄到辅导班的录音帮助理解。注重细节和重难点的突破。这样两个月的时间计划应该很充分了，应该可以收到比较好的果，可以用模拟提演练来检验自己的提高。
第二、强化阶段的参考资料
法硕指南全称为"全国法律硕士专业学位研究生入学联考考试指南"。这本书的内容涵盖了法硕专业课考试的所有五门课程，初学的同学必须通过法硕指南快速掌握法律知识。书中内容总体变化不是很大，如果有最近两年的，可以不买最新的。法硕指南只有人民大学出版社出版，目前市面上有打着指南的旗号乱出书的现象，大家在买书的时候要认准出版社，
谨防上当受骗。
第三、强化阶段考生应如何调整心态呢
相信在职考研的同学一定准备好了吃苦的勇气了，开始可能还会坚持如果要几个月如一日地看书那就未必啦，因此会很容易导致迷茫、懈怠和没有信心的心态，记住这时候一定不能松气，要和别人做做交流，千万别钻牛角尖，一定要学会坚持。即便最后失败，也要学会对自己说!!"吾尽其志而力不达，无悔矣!"
</t>
  </si>
  <si>
    <t>2022-02-09 16:13:08</t>
  </si>
  <si>
    <t>在职硕士研究生,考生须知的一些政策</t>
  </si>
  <si>
    <t>云南泛亚专修学院</t>
  </si>
  <si>
    <t>20220209A00VK5A</t>
  </si>
  <si>
    <t xml:space="preserve">
一、 关于择校和定专业
我是2021级上岸的学生，录取学校和专业是河北工业大学交通运输。我的本科是一所双非院校，所学专业是交通工程，产生考研想法的时候是在大三的上学期，参考我学校考研的学长学姐的报考院校，主要在：北京工业大学、河北工业大学、郑州大学、东南大学、同济大学、西南交通大学、北京交通大学、长安大学、重庆交通大学、长沙理工大学等等吧，我最初的想法就是考一所211大学，但又觉得实力不足，所以很慎重，我就把一些211的往年成绩查了查，把河北工业大学、大连海事大学、东北林业大学纳入了考虑范围，但是2020级学学长成绩出来后，成绩暴涨，就给大连海事大学排除了，最后想选择一个好的城市，并且距离男朋友近一些，就确定在了河北工业大学。
二、初试经验
关于数学
我数学考的是数学一，大概是2020年3月份开始复习，所用书籍主要有：《张宇18讲》、《汤家凤1800接力题典》、《李永乐线性代数辅导讲义》、《余炳森概率统计辅导讲义》、《张宇闭关修炼》、《张宇真题大全解》、《李林6+4》这些。大概三月份开始学习，三月份到五月份这三个月的时间里，我大部分的时间都花在了数学上边，基本上没课的时间，都在学习数学。刚开始的适应阶段，每天大概听两个小时左右的课程，其余的时间全在消化以及做配套练习，每天任务量并不是很大，就把自己学的那些全部搞明白，每天坚持着，大概坚持到五月份，高等数学的上下册就彻彻底底的把基础打住了，接着就开始学习概率论和线性代数，我的概率论线性代数，每天每科听一个多小时的课程，其余时间跟学数学的时候分配是一致的，把该记住的全部记住，把基础题目全部做会，到了7月中旬，这两本书的基础部分就打住了。我的强化是在7月下旬开始的，主要就是张宇18讲和线性代数和概率论的辅导讲义。学习数学听课不是目的，做会题目才是关键，于是便在听课之余一直钻研题目，直至理解，一遍不行就两遍，强化到9月中旬结束。之后开始做真题，1987-2020年，每一套都严格按时间去做，做完看答案批改，错误的就认真计算纠正，直至理解，真题大概一共做了两遍，11月底到12月主要是做了模拟题，就是李林的6+4，12月中旬开始，每天做适量的题目，并不断翻阅知识点。
关于英语
我的英语是在2020年4月份开始的，我考的是英语一，主要工作就是记单词、听课、做题、背诵四个部分，还有张剑黄皮书。背单词用的是默默记单词(app),每天早晚各一个小时，一直坚持到11月份；听课归听课，主要的还是训练，暑假的时候，我开始从2002年的阅读开始，一天一篇，做完对答案，看解析，背陌生单词，一个暑假就在做这个工作；暑假之后，就开始练习完形填空、新题型以及翻译，11月份开始背诵作文，大小作文一起，一直坚持到考研。
关于专业课
河北工业大学一共是靠862或863两类专业课，我选择的是863，包括徐吉谦的交通工程总论和清华大学的运筹学(可在河北工业大学研究生招生网查看)，专业课资料是在QQ群里买的红果研资料。我是7月份开始的专业课，一天1.5小时左右，先学的运筹学，每天都需要大量的计算，运筹学的特点是一定要心细，题目并不难，只要足够认真便可学得很好，暑假把运筹学学了一遍，九月份开始学习交通工程总论，一天一个小时，把该掌握的和要计算的都认真复习了，接下来就是运筹学和交通工程总论一起复习了，交替复习，一天起码保证1个小时以上的时间，10月份开始的背诵，一直到考研前。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关于政治
政治我是八月份开始的，主要用的书是：徐涛的《核心考案》，徐涛的小黄书，肖秀荣1000题，最后是肖秀荣的八套卷四套卷，八套卷要看会，四套卷要熟背。9月份之后开始刷1000题，10月之后开始背诵徐涛知识点，最后12月就是背诵肖秀荣四套卷了，考完真的感觉就是肖秀荣出的题目。
三、复试经验
综合面试：自我介绍背会背熟，认真做简历，对于自己简历和自我介绍中老师可能会问到的地方要提前准备，不能自己给自己挖坑，特别是竞赛、论文、获奖情况、实习经历等方面要准备充分，简历上边写的东西自己要全部清楚。
专业课面试：看书中重点的知识点，都是很重点的知识点、含义、目的、作用、措施须重点看，面试时候总共五道题，遇到自己的不会的问题，不要说不会尽可能的根据自己的理解拓展的说，只要稍微沾边也可以说，但是不要直接说不会。
给学弟学妹建议：
坚持下去就是胜利，按照自己的计划好好努力，机会是留给有准备的人的，不要为外界干扰，务必自信但不可盲目自信，选学校要结合自身能力，初试数学和专业课真的很重要，加油，未来一定属于自己。
</t>
  </si>
  <si>
    <t>2022-02-09 16:13:49</t>
  </si>
  <si>
    <t>2022河北工业大学交通运输专硕考研双非上岸经验分享</t>
  </si>
  <si>
    <t>20220209A011AH9</t>
  </si>
  <si>
    <t xml:space="preserve">湖南省演讲口才培训，当众讲话培训机构选哪家？
关注公众号:"王堃阳口才前线"始于2003年,学演说找王堃阳,专治各种不会说!王堃阳《神奇魔法公众演说实战特训营》长期招生中
口才前线面向湖南：长沙、株洲、湘潭、衡阳、邵阳、岳阳、常德、张家界、益阳、郴州、永州、怀化、娄底……等全国各地招生演讲口才培训，当众讲话班学员。
即兴演讲是在某种特定的现实场景中进行的，其现场效果，既要受制于演讲者，也要受制于听众。
如果出现这种干扰，可能会造成说话人意想不到的语言失误，使自己处于尴尬的境地。
如果这样的话，说话者不妨将错就错，进行一次即兴发挥，将会化解窘境，获得意想不到的现场效果。
以正改错
在即兴演讲中，演讲者有时会因为过于紧张或过度兴奋而导致口误。在这种情况下，演讲者不仅不能为了面子而丢脸，也不能掩饰自己的自尊心。"好的方法还是按照正确的讲法再说一遍)，也就是把错误改过来。
假如能根据现场的实际情况，有针对性地把正误对照起来巧做辨析，给听众的印象反而会更深刻。
比如，某师范学校的班主任老师在新生入校一次班会上发表了即兴演讲，他说：同学们，大家好!您从四面八方来到这所师范学校，开始了新的学习生活，我相信同学们一定会努力学习，不断进步。未来希望每个同学都能成为合格的小学教师。
不行，应该这么说——希望以后每个同学都能成为合格的小学老师。由于希望是现实的，这就是我此刻真实的心情;而你们将来才会真正走上讲台，开始从事阳光下光辉的事业…
那位教师在即兴演讲中，用敏锐的语感发现了一个句子的语序错误，并在迅速纠正后，作出了巧妙的辨析。
这既说明了语言的不足，也说明了改正的原因。不但不会造成尴尬，反而强化了表达的效果，实在是一种高明的补救方法。
化错为正
说话人在即席演讲时，一旦意识到自己的语言错误，就会因心理紧张而造成思维上的障碍，以致无法继续发言。
一旦发生这种情况，演讲者应立即针对自己的失误，做出一份合乎清理的解释，只要能自圆其说，也不失为一种"化错为正"的补救办法。
或许有些人认为我说错了，夏先生和叶小姐不是同在一家公司工作吗?
对，夏明从商过，但是一个月前，他还是个很出色的青年教师。
他永远都是我们心中的好同事。借此机会，我谨代表学校全体教职员工，向这一对新人致以诚挚的祝福!
很明显，这位客人因为一时激动，把现在新郎工作的单位介绍错了。或许他觉察了自己口误，是从听众那异样的表情中觉察出来的，然后再作巧妙的解释。
听到这番话，谁还会责备他用词不当呢?
说话人这种化错为正的表白，既能自圆其说，又能增强抒情的真切感，产生独特的现场表现效果。
朋友们，在即席发言中，我们不免会犯一些错误，其实错误并不可怕，关键是我们要能立即意识到，立即改正并作出调整，而不要让已经发生的错误影响到后面的表演。学会一些即兴的自我纠错技巧，能使我们的表达更加流畅、自然。错误的不可怕，可怕的是不知道错;错误的不可怕，可怕的是一再错过!王堃阳《神奇魔法公众演说实战特训营》长期招生中
以上就是演讲口才培训机构小编为您分享的关于"湖南省演讲口才培训，当众讲话培训机构选哪家？"的相关资讯。
</t>
  </si>
  <si>
    <t>2022-02-09 16:13:55</t>
  </si>
  <si>
    <t>湖南省演讲口才培训,当众讲话培训机构选哪家?</t>
  </si>
  <si>
    <t>20220209A016TPP</t>
  </si>
  <si>
    <t xml:space="preserve">
1、关于择校和定专业
第一是学校选择。
一方面，本人是贵州人，考虑到以后的就业地区及就业方向，决定选择贵州的大学，贵州大学是贵州省内的最高学府，是西南地区的211院校之一，除了在贵州地区贵大有比较好的学术地位，对于部分就业有一定程度的优势外，作为211院校，即便是在实力高校众多的西南地区，也有一定程度的就业竞争力。另一方面，每个人考研的初衷都是向往"更好"、想往更好的学校走，但同时，为了实现读研梦，更重要的是要选择更适合自己的学校，对我来说，想要"更好"，但也需要考虑"更合适"。对于从小到大学习成绩中等水平、努力程度中上等水平的我，感觉认真加把劲能够触碰贵州大学，上岸的几率相对较大。综上，报考贵州大学对于我的个人情况性价较高。
第二是专业选择。
我本科专业是经管类，跨考中国语言文学专业。首先肯定是兴趣，只有发自内心的"兴趣"可以让你深入地心甘情愿地关注到这个专业。我从小到大喜欢阅读文学书籍，喜欢写散文随笔诗歌，但也仅仅是兴趣，生活经历和专业训练非常有限，阅读书籍和创作经历也非常有限，所创作的文本也仅限于感性层面，甚至或许经不起专业推敲，十篇里选择一篇有文学性的也还需斟酌，但我的自信源于：文学不就是这样吗？它的基底是感性经验。先讲"感觉"，才能入门，才能让你困于茫茫知识海洋时回望初心、重拾信心，才能支撑你闯过层层难关去探索和感受文学的"理想国"和"桃花源"，才能让你在"量变"到"质变"的转变中深刻地思索和体味文学本质、世界本质以及生命本质的动态性。跨考该专业，并不是我不喜欢我的本科专业，一方面是我希望能对自己感兴趣的方面有更深入的学习、更专业的训练，以至去试探更多的可能，想要阅读更多的文学作品、学习更多的文学知识、接触更广的文学领域，而不仅停留于"兴趣爱好"的感性认识层面。其次是就业，以后想要从事的工作是考编，众观编制报考的简章，中国语言文学专业无疑是考编制的几大热门专业之一，不仅报考岗位多，在读研期间的专业训练对考试科目内容及考试思维都有一定程度的帮助，除此之外，在读研期间专业学习的过程中也在不断帮助你扩展视野，去观望和探索更多契合该专业的职业和岗位。
有句话说的是"选择不对，努力白费"，根据个人具体情况作"选择"真的非常非常重要！在此想着重说明的是，"学校选择"决定你上岸的几率，因为每个人从小到大积淀的学习能力和学习态度都有差异，一个学习能力中等水平、学习态度中上等水平的学生去报考北大复旦，确实有概率存在，但茫茫考生中，你我或许都仅是平凡一员，优秀的人没有最多只有更多，这不是消沉悲观、不上进，也不是为自己的不努力找借口，而是换一种思维认清某些客观局限，尽管我们自身存在问题，但学习能力是从小到大的历史积淀，过去的学习经历塑造了"现在的我们"，而人生不能重来一次，我们或许不能做所有考生中的佼佼者，但我们可以在自己的专业领域尽力拼搏，所以"专业选择"对于我们平凡普通人来说更重要，它不仅决定你从初试准备到上岸读研的整个研究生生涯的学习内容、心情状态以及大概的就业方向，还支撑你在层层难关中披荆斩棘，不断突破和接近那个文学理想国。
2、初试经验
（1）考研英语
英语的备考经验想要重点讲一下。以前看英语的分数线，觉得不算高，后面才知道不算高是有原因的。对于英语水平一般、大学六级刚过线的水平的我，学习考研英语还是有一定难度，且学习过程中也遇到很多困难。文学类专业的英语过线要求相对于其他专业基本是最高的，所以一定不能轻视英语，但也要想到我难众人也难，也不要过于紧张，一定要踏踏实实地学每一个板块。
英语的复习方法有很多，我是将各大题型板块分不同的时间段来学习。主要题型包括完型、阅读、新题型、翻译、作文，阅读和作文占比最大，复习的力度也应该最大，而新题型和翻译经过系统复习也容易得分，这两个部分也不能放弃，而完型是属于性价比最低的，即分值低且花了时间也不一定得分，甚至是现场蒙可能比训练后认真做得分更高的情况，所以在复习紧张时可以暂时忽略。
在时间安排上，我是三月份开始准备英语，但仅限于背单词，无论是哪种题型，词汇是英语的基础和重点，考研人都有一个共同的经验是单词背了就忘、背了就忘，真的很痛苦，但是！真的再痛苦也要背！一直背！反复背！背到考试那天！
传统阅读的复习是性价比最高的，因为分值最高，出题有规律，复习有方法。我把它放在四五月份，这时候词汇有一定基础，但也必须继续背下去。一直跟的是唐老师的真题阅读，我每次先做两篇，然后听他精讲，做好笔记，下次做就按照他的方法来。虽然做阅读的准确率是时高时低，但让你觉得即便分数上没有规律性进步，每次听完课都会有启发，继续做题都会有收获。我对传统阅读的经验是直击真题，定好时间精做后认真听课做笔记，不要自己盲目做题和浪费真题。到了暑假，词汇每天没有停且传统阅读进行第二遍，这时候增加了翻译和新型阅读，仍然是直击真题，不要担心真题不够，几十年的真题完全够整个英语的全程有效复习。九月份一开始就开始准备作文，我跟了王老师的作文，讲解作文大几率考的各种主题，还会要求背大小作文各二十篇，我最后因为复习进度以及在学习过程中了解到作文的一些出题规律，就选择了各背十篇。从这个时候开始，英语必备的两项是词汇和作文，一直背到考试那天。
(2) 考研政治
政治的轻松是相对的，它也有让人崩溃的时候，政治选择题和大题的分值分别占比一半，大题只要写到要点，考生的分数会悬殊不大，而选择题就显得尤为重要，所以平时听了课一定要自己动手练题，我是听一个章节的课做一遍肖秀荣的1000题。而大题的背诵是跟徐涛的小黄书，这本书要最后一个月才出版，但都来得及。考试前半个月再认真刷肖秀荣的八套题和四套题。总之，政治不要担心，一般问题都不大。
(3) 考研专业课
专业课书目：612中国文学
1、《中国文学史》四卷，袁行霈，高等教育出版社，1999;
2、《中国历代文学作品选》，朱东润，上海古籍出版社;
3、《中国现代文学史》(上下)，朱栋霖，北京大学出版社，2007。
803语言综合
1、《古代汉语》，王力，中华书局，1999;
2、《现代汉语》，黄伯荣、廖序东主编，高等教育出版社，2007年增订四版。
专业课复习最重要的是教材，但背诵的不是教材，而是你在认真复习教材的过程中自己整理的框架和总结的要点。复习的初始阶段是把十几本教材过一遍。可以在书上勾画，尽量要拉快，不要因为兴趣或困惑想要去探究或背诵而停留于某个章节，这样会影响复习进度，因为专业课教材的复习是肯定不止一遍的。过完第一遍教材，开始第二遍的时候，就要开始准备笔记本，开始大概的整理要点，第二遍结束必须要有一个粗略的笔记，因为这是复习后期最重要的一本背诵资料。第三遍的时候，重点放在自己整理的笔记上，但是也需要教材在旁，对笔记进行精加工。专业课复习花费的时间必须最多，精力必须最大，因为两科专业的分值占比基本决定你的总分情况。对我来说，803语言综合比612中国文学复习难度大得多，前者很枯燥且知识点较复杂和抽象，让我长期深陷瓶颈，但是我发现一个突破点是，一定要在脚踏实地学习细碎知识点的同时要有整体观，当你有了一个清晰的框架，然后把知识点对应下去，你会发现复习没有徒劳。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（1）基本情况
贵州大学中文专业的复试线基本是文学专业的国家线，也就是说初试的最低目标分数就是国家线，连续几届都是只要上了国家线都能进复试。贵州大学中文专业进复试的规则是1:1.2，而往届基本只要上了国家线就能进复试，但复试仍存在淘汰率。对此可以看出该学校该专业的复试情况：第一报考人数还是不算太多且成绩分数也不算太高，因为如果人数多或分数高，自然而然地就会划出校线。第二，即便进入复试淘汰率也存在，在上线人数超过招生人数的情况下淘汰率较高，而如果上线人数等于或少于招生人数，也不是万事大吉，如果复试表现实在太糟糕，复试成绩到60分以下，即便没招满，也可以不予录取，学院再通过调剂的形式完成计划招生人数。综上，贵大中文专业的复试相对较容易但也不能疏忽淘汰率。
（2）如何筹备复试？
每个院校在复试前会发布复试方案，但时间会相对比较紧，可能只会提前几天发布，所以在初试成绩出来后，感觉有希望（即过了国家线）就可以开始慢慢着手准备复试，很随意地不慌不忙地准备，因为初试成绩出来到复试名单公布这段时间还是相对充足，不要过于紧张但也千万牢记不能过于放松。
我的复试准备是把初试时的专业课资料再巩固一遍，主要是重头到尾的横扫一遍，有了初试复习的基础，复试的复习重点不是细读研究，不在于精，而在于广，因为在复试考场上的处境是时间短而需要思路广和活，而不是把知识点背得完全一字不漏，既没时间，也显得不灵活，只要能想到一个大概定义，就可以围绕它自主发挥。但是，"精"和"广"也不是绝对的，需要分领域，比如，文艺学、现当代文学、比较文学专业可以更多地关注现当代文学史、外国文学史和文学理论，而古代文学、文献学、文字学则更多地关注古代文学史、古代汉语、古典文论等，但无论是哪个专业应该把初试复习的所有内容都踏实地过一遍。
（3）复试内容、复试难度、复试命题偏向、院系复试特点等。
复试内容分为综合面试和英语测试两个板块，前者占比90%，后者占比10%，前者的准备是非常重要的。综合面试主要是考察专业知识，复试现场准备了很多编好号的信封，里面装着专业知识的题目，题目类型一般是简答或论述，题目内容主要是文学史和文学理论，一般不涉及古现代汉语，同时还会根据专业，比如现当代文学、文艺学、比较文学是同一考场同一时间点，这三个专业的专业内容主要倾向于现当代文学史、外国文学史以及文学理论；古代文学、文献学和文字学则是同一考场，考察内容倾向于古代文学史、古典文论。在答题前，老师会让你抽取三个题号，即简答或论述三个专业问题，前面考生抽过的就作废不再让后面的考生重复抽取，回答前有几分钟思考时间，考察内容一般都会因为以前复习到过而有印象，多数是有印象但记不全，但完全不要着急，首先把知道的内容在大脑里迅速组织好表达出来，尽量做到有逻辑，"不知道"的内容就围绕"知道"的内容去展开，文学专业本来也没有标准答案，教材上的知识点也无非是相对标准，并且复试的专业知识考察也不全在于对知识点的掌握，因为那是初试的要求，而复试要求更多的是你对这些知识点的组织能力、思考能力和表达能力，言简意赅、有逻辑有思路、论述有理即可。而对于英语的准备，主要是自我介绍，只要讲述清楚就行，介绍完自己的基本情况后一定要多讲自己的长处优势以及读研的决心。除此之外，更重要的是要多加练习口语发音，因为在短暂的时间里，老师或许不太容易关注到你的自述内容，而更直观地关注到你的英语口语。
4、考情分析
2020年贵大中国语言文学专业研究生共录取29人，贵大没有公布具体的报录比，进复试有31人，复试线为国家线，近几年来，只要过了国家线，也就是345分，都能进入复试。复试比例是1:1.2， 综合各占比一半的初试成绩和复试成绩，从高到低排名，录到招生名额，可见存在淘汰率，但录取几率较大子。需要注意的是，如果复试表现太差，只要复试成绩不及格，无论初试成绩多高、无论有没有招满都不予录取。
5、建议和鼓励
选择很重要，它不仅决定你复习过程的效率，还会决定你上岸以后读研的整个状态乃至毕业以后的大致就业方向。心态很重要，我是一个非常容易焦虑的人，复习期间无数次崩溃，很少有充满信心的时候，但是崩溃后还是擦着眼泪继续看书，一定要坚持，也一定要脚踏实地，你以为没有复习到的知识、复习不够到位的知识，在考场上也一定会多多少少能写出来而为你得分助力。思维很重要，很多事情没有想象中复杂，真正的困境是你的思维，读研最重要的是思维，而不是知识，老师常说不要困于知识点中，而是要看用什么思维什么思路什么视野去研究，读了研之后常常会发现，很多知识点不了解，但这都不是最重要的，因为知识点在教材里在书里都有，你也无需去背诵它，需要它的时候，翻书或上网就能查到，最最重要的是你怎么去思考他，从哪个角度切入。
</t>
  </si>
  <si>
    <t>2022-02-09 16:15:37</t>
  </si>
  <si>
    <t>2022贵州大学中国语言文学文艺学方向跨考上岸经验贴</t>
  </si>
  <si>
    <t>20220209A00VCL9</t>
  </si>
  <si>
    <t xml:space="preserve">1、淄博市翔悦挖掘机职业培训学校
好评：100%
星级：✯✯✯✯✯
网址：http://www.qiluxiangyue.com/
淄博市周村区岳翔职业培训学校是挖掘机培训、叉车培训和装载机培训的摇篮。学校自成立以来，一直秉承走进岳翔，保证就业的校园文化，不断进步，在学校、学生和用人单位之间建立了良性的运营体系。所以我们的学生从来 …[ 详情 ]
2、临沂蓝鑫挖掘机培训
好评：100%
星级：✯✯✯✯✯
网址：http://www.lanxinpeixun.com/
临沂蓝鑫机械设备有限公司专业从事二手挖掘机销售。坚持严格管理学校、优质教育、服务学生、就业的训练方针。学校教育住宿设施齐全，有大中小型挖掘机数台，组织机构和规章制度健全，管理有序，理论和实践教育经验丰 …[ 详情 ]
3、山东骏大挖掘机技术培训学校
好评：100%
星级：✯✯✯✯✯
网址：http://www.jundarschool.com/
山东骏大职业技能训练学校是经济南市人力资源和社会保障局批准的职业技能训练机构，简称骏大技术学校，前身是济南市骏大挖掘机技术训练学校，创立于1999年，从最初的挖掘机技术训练发展到挖掘机技术训练、装载机 …[ 详情 ]
4、青岛欧米奇西点烘焙学校
好评：90%
星级：✯✯✯✯
网址：http://www.qdomick.com
青岛欧米奇西点学校隶属于新华教育集团，拥有欧米奇西点、新华电脑、万通汽车、新东方烹饪等教育品牌。目前欧米奇在全国有30多所直属教学运营机构。青岛欧米奇西点学校是一所面向全球招生，专注于西点教育的学校。 …[ 详情 ]
5、烟台艺星模特艺术学校
好评：88.89%
星级：✯✯✯✯
网址：http://www.yixingmodel.cn
烟台艺星模特艺术学校是经教育局批准具备教育资格的专业艺术教育学校，学校位于鲁东大学东门对面交通便利，学校面积在1000平方米以上。是集课堂教学和演出教学为一体的专业技能教育学校。学校多年开设专业:模型 …[ 详情 ]
6、济南溪兰树蕙花艺
好评：84.62%
星级：✯✯✯✯
网址：http://www.everyflower.cn
每一朵花都是世界上独一无二的花，每个人都是世界上独一无二的人。不同的人有不同的性格和思维偏好，所以他们的插花风格不会相同。来everyflower花艺培训，通过花艺的学习和实践，老师会帮你找到自己风格 …[ 详情 ]
7、山东英才高级技工学校
好评：83.33%
星级：✯✯✯✯
网址：http://www.sdycjx.cn
山东英才高级技工学校是在原济南试金集团有限公司技工学校(成立于1986年)的基础上发展起来的。是经山东省人力资源和社会保障厅、济南市人力资源和社会保障局批准的民办技工学校。招生就业均列入省市人力资源和 …[ 详情 ]
8、济南乐府艺术学校
好评：83.33%
星级：✯✯✯✯
网址：http://www.jnyfys.com/
济南乐府文化传播有限公司是经济南市教育行政主管部门批准的正规优质艺考培训机构。学校坚持博文、雅艺、红约深美的办学理念；成立艺考音乐学科研究工作室，先后开发乐理、视唱练耳、声乐、作曲、音乐理论、音乐治疗 …[ 详情 ]
9、济南市汉唐茶艺职业培训学校
好评：81.82%
星级：✯✯✯✯
网址：http://www.sdjncy.com
济南汉唐茶艺职业培训学校(原济南茶艺学校)于2002年11月10日成立，是山东省第一所茶艺学校。师资力量雄厚，资源丰富，教学资质高。汉唐茶艺学校主要研究弘扬中国茶文化从汉朝到唐朝1113年的发展历史。 …[ 详情 ]
10、威海工程挖掘机学校
好评：80%
星级：✯✯✯✯
网址：http://www.wjjpx1.com/
荣成挖掘机学校是经政府批准的正规挖掘机训练学校，位于三面环海的美丽城市荣成市。学校自成立以来，为社会培养了大量优秀的挖掘机、装载机、叉车、起重机司机和电焊人员，在全国各单位服务，实现了农村劳动力、失业 …[ 详情 ]
本文来源乐评网：https://www.leleping.com/ranking/348/
</t>
  </si>
  <si>
    <t>2022-02-09 16:16:01</t>
  </si>
  <si>
    <t>山东职业技术学校有哪些?-山东职业技术学院排行榜</t>
  </si>
  <si>
    <t>哎柚</t>
  </si>
  <si>
    <t>20220209A00VJL2</t>
  </si>
  <si>
    <t xml:space="preserve">1、广州新东方西点西餐教育
好评：87.5%
星级：✯✯✯✯
网址：http://www.gdxdf.cn
广州新东方烹饪学校拥有国外西点厨师带领的师资队伍，现代化的教学软硬件设施，涵盖西点、西餐、调酒、饮料等多个方向。广州新东方西点西餐教育作为西餐人才培养机构，为有兴趣深入了解和学习西餐的学生提供全面系统 …[ 详情 ]
2、爱厨艺西餐西点烹饪厨艺
好评：83.33%
星级：✯✯✯✯
网址：http://www.acook365.com
这里是广州市智搏蓝途企业管理有限公司旗下的ACOOK艾厨艺(国际连锁)DIY厨艺美食体验馆。国内首个集中西厨艺训练、公司团体活动策划为一体的国际连锁品牌。中国菜、西餐、中国菜、西点等各种名菜料理的体验 …[ 详情 ]
3、广州优美西点学校
好评：83.33%
星级：✯✯✯✯
网址：http://www.ymxdjy.com/
优美西点是广州优美教育投资有限公司的品牌，旗下设有广州市优美西点烘焙职业培训学校，是面向全球招生，专注法式西点教育的烘焙培训机构。硬件设施完善。学校总部位于广州市白云区嘉禾望岗机场大道880号，环境优 …[ 详情 ]
4、广州市欧米奇西点职业技能培训学校
好评：81.82%
星级：✯✯✯✯
网址：http://gzomick.com
广州欧米奇隶属于中国东方教育，旗下有欧美奇西点西餐、新华电脑、万通汽修、新东方烹饪等教育品牌。欧米奇现在在全国有40多所教育运营的直属大学。广州欧米奇西餐学院是面向全国招生，专注于西餐教育的学院。 …[ 详情 ]
5、刘清西点培训学校
好评：80%
星级：✯✯✯✯
网址：http://www.liuqing333.com
我们是刘清人，我们以世界一流西点标准严格要求自己，以专业的水准传授学生；我们不断学习，让自己更加美好；我们服务团队，服务学校，全力以赴，不计较个人得失。我们用青春与热血，助力全国学生，借助西点平台快速 …[ 详情 ]
6、法蓝西烘焙职业学校
好评：80%
星级：✯✯✯✯
网址：http://www.flxcake.com
法蓝西烘焙学校师资雄厚，有4名外教老师，100多名国家高级烘焙师，装饰师，韩式装饰师，西点师，糖师，咖啡师，一对一，手牵手指导教育。每年训练4000多名学生，全力支持毕业生就业、创业开业，提供各品牌店 …[ 详情 ]
7、烘趣甜品培训学校
好评：80%
星级：✯✯✯✯
网址：http://www.jztianpin.com
烘趣甜品(广州烘趣教育科技有限公司)成立于2008年9月，是广东省领先的私人甜品品牌和专业的甜品技能培训机构，是培养国家高级西点教师和高级餐饮管理人才的餐饮教育基地。广东省餐饮文化传播中心重点扶持企业 …[ 详情 ]
8、熳点烘焙培训
好评：75%
星级：✯✯✯✯
网址：http://www.mdbake.com
熳点教育依靠a股上市公司平台，专注于西点烘焙教育，为全国13大直营校区，为有志于在烘焙行业发展的学生提供专业系统教育。坚持做负责任的教育，依靠行业巨匠，烘焙名师等强大师资阵容和研发实力，培养烘焙，裱花 …[ 详情 ]
9、飘味香餐饮培训
好评：70%
星级：✯✯✯✯
网址：http://pwxxiaochi.cn
广州飘味香饮食管理有限公司(简称香味饮食训练)是近几十年专门从事食品研究和技术开发、饮食咨询和企划服务、饮食文化研究和技术开发、饮食技术转让、食品加工技术咨询和技术转让的综合饮食创业训练基地。以传承中 …[ 详情 ]
10、烘趣面包培训
好评：70%
星级：✯✯✯✯
网址：http://www.hongqubaking.com
烘趣面包培训是广州烘焙教育科技有限公司的品牌，广东职业技术函授中心，广东餐饮文化传播中心重点支持企业。自成立以来，本着先进的经营理念和培训方法，积累了丰富的行业培训教育经验。 …[ 详情 ]
本文来源乐评网：https://www.leleping.com/ranking/347/
</t>
  </si>
  <si>
    <t>2022-02-09 16:16:25</t>
  </si>
  <si>
    <t>广州西点培训学校哪家好?-广州西点烘焙培训培训学校排名</t>
  </si>
  <si>
    <t>20220209A00W5RC</t>
  </si>
  <si>
    <t xml:space="preserve">1、广州羊城职业技术学校
好评：100%
星级：✯✯✯✯
网址：http://www.ycxyzsb82.com
广州羊城职业技术学校(简称：广州羊城学校)是1979年经广州市教育局批准创办的学校。拥有41年的办学历史，获得办学示范大学、先进机构、重点学校等称号，学校以教育为中心，以管理为中心，遵循教育规律和人为 …[ 详情 ]
2、中大咨询
好评：100%
星级：✯✯✯✯✯
网址：http://www.mpgroup.cn
中大咨询集团始于1993年，是中国咨询业的先锋。28年来稳步发展，成为中国咨询业的领导者，走向世界级咨询公司，提供咨询培训IT的整体解决方案，帮助中国企业数字化转型，以客户为导向，以客户满意为首要目标 …[ 详情 ]
3、佰平会计
好评：91.67%
星级：✯✯✯✯
网址：http://www.baiping.org
佰平教育成立于2002年，总部位于广州市天河区员工村南社街，目前旗下机构有广东佰平人才教育有限公司、广州佰平工商财税代理有限公司、广东佰平税务师事务所有限公司、广州佰平教育科技有限公司。现已成为集会计 …[ 详情 ]
4、铠诺教育
好评：91.67%
星级：✯✯✯✯
网址：http://www.kanoedu.com
广州凯诺教育咨询有限公司洛阳分公司致力于提供一站式会计培训服务；致力于满足从零基础开始各级人员的会计培训需求；致力于培养专业扎实、实战丰富、素质过硬的会计从业人员，满足现代企业的需求。 …[ 详情 ]
5、塘泽教育
好评：84.62%
星级：✯✯✯✯
网址：http://www.gztangze.com/index.html
塘泽教育连锁机构诞生于2009年，位于广州增城新塘镇。是集专业技能培训、岗位考证培训、成人教育、中小学辅导、爱好培训课程为一体的培训机构和教育实体。该机构以培养技能考证、搭建交流平台、学习技术考试、培 …[ 详情 ]
6、鸿正会计
好评：84.62%
星级：✯✯✯✯
网址：http://www.020cta.com
广州鸿正会计师事务所有限公司于2004年10月10日在广州市越秀区工商行政管理局注册成立。法定代表人刘文峰，公司经营范围包括人才培养；资产评估服务；代理记账服务；会计师事务所等。 …[ 详情 ]
7、广州市德诚会计师
好评：83.33%
星级：✯✯✯✯
网址：http://www.gzdcsj.com.cn
广州市德诚会计师事务所和广州市穗健税务师事务所有限公司于2003年经广东省财政厅、国家税务总局注册税务师管理中心批准，依法设立的会计中介、税务中介机构。经广州市工商行政管理局批准，取得统一社会信用代码 …[ 详情 ]
8、冠宇教育
好评：83.33%
星级：✯✯✯✯
网址：http://www.guanyuedu.com
广州冠宇教育信息咨询有限公司(以下简称冠宇教育)已成为广东省职业教育培训机构之一。截至2018年5月，在广州天河、白云、越秀、东莞程楠等地开设了6个校区，拥有50名优秀教师和200多名工作人员，累计培 …[ 详情 ]
9、微试听教育
好评：81.82%
星级：✯✯✯✯
网址：http://www.tryxue.com
广州微试听教育科技有限公司成立于2003年。薛伟国际研究院专注于通过不出国在职学习的国际硕士教育，致力于解决企业高管和企业家在职升级的问题，促进硕士教育的普及和在线化。 …[ 详情 ]
10、中博教育
好评：72.73%
星级：✯✯✯✯
网址：http://www.zbgedu.com
中博教育始于2004年，专注于ACCA、CICPA、USCPA、CFA⑧、FRM@、CMA、CIMA等财务证书的培训。汇集400名优秀讲师，每年培养20多万学生，以优异的教学成绩、雄厚的师资力量、科学 …[ 详情 ]
本文来源乐评网：https://www.leleping.com/ranking/346/
</t>
  </si>
  <si>
    <t>2022-02-09 16:16:53</t>
  </si>
  <si>
    <t>广州会计培训机构哪家好?-会计培训学校排名前十</t>
  </si>
  <si>
    <t>20220209A00W4FA</t>
  </si>
  <si>
    <t xml:space="preserve">1、西安鸥鹏IT培训
好评：87.5%
星级：✯✯✯✯
网址：http://www.xianoupeng.com/
西安鸥鹏互联科技有限公司(原北京欧朋兰博企业投资管理有限公司西安分公司)成立于2010年1月20日，是以信息产业为主导的着名高新技术企业，是一家非常专业的IT项目管理、项目开发、IT人才顾问公司。依托 …[ 详情 ]
2、北大青鸟西安建大IT学院
好评：85.71%
星级：✯✯✯✯
网址：http://www.sxbdqn.cn/
西安慧浦教育科技有限公司经营的北大青鸟建设大IT学院属于北大青鸟APTECH，北大青鸟APTECH由北大青鸟集团和印度阿博泰克(APTECH)合资成立于1999年。公司依托北京大学优质的教育资源和背景 …[ 详情 ]
3、陕西新华电脑软件培训学校
好评：85.71%
星级：✯✯✯✯
网址：https://www.sxxhce.cn/
陕西新华计算机学校隶属于东方教育集团，是经陕西省人力资源和社会保障厅批准的大型互联网教育学校，是陕西省专业互联网人才培养基地。学院位于西安市北略门振华北路4号。校园占地30多亩，建筑面积2.5万平方米 …[ 详情 ]
4、西安热工计算机培训学校
好评：83.33%
星级：✯✯✯✯
网址：http://www.rgedu.cn/
西安热工计算机教育学校是原西安交通大学热工教育研究室计算机教育中心改建的职业技能教育机构。经过28年的学历，西安热工计算机教育学校已经成为集雄厚的教师能力、完善的教育设施、科学实践环节、权威考试认证为 …[ 详情 ]
5、陕西信息工业技工学校
好评：80%
星级：✯✯✯✯
网址：http://www.sxxxgyxy.com/
陕西信息工业技术人员学院是1996年成立的重点培养中、高级职业技能人才专业学校，现有25年的学校历史。学校是国家劳动部OSTA计算机信息技术考试站、ATA特许授权考试站、陕西省就业培训定点机构。学院交 …[ 详情 ]
6、师大上岸成人职业教育
好评：80%
星级：✯✯✯✯
网址：http://www.dade100.cn
陕西创程教育科技有限公司专注公考教育培训14年。师范大学教育是陕西创程教育科技有限公司旗下的优势职业教育品牌。成立于2009年，已发展成为全国各省市中国公考教育的优质品牌。现集笔试、面试、技能培训、网 …[ 详情 ]
7、深造了教育培训
好评：80%
星级：✯✯✯✯✯
网址：http://www.shenzaole.com
西安学信网络信息咨询有限公司主办网站深造培训网，学生提供信息咨询服务。公司致力于成为行业门户网站，推动行业发展成为信息咨询平台。公司以不断创新、优质服务为宗旨，以丰富的信息为基础，以优秀的营销群体为主 …[ 详情 ]
8、北大青鸟西安嘉辰IT学院
好评：75%
星级：✯✯✯✯
网址：http://www.jcbdqn.com/
北大青鸟西安嘉辰继承了特色教育产品和高级客户服务的理念，为学生制作了专业的IT课程。以紧跟行业发展，重视基础知识建设，加强高端应用技能为教育目标，以标准化管理为支持，在线同步教育，为学生进入IT行业提 …[ 详情 ]
9、西安尚学堂IT培训
好评：71.43%
星级：✯✯✯✯
网址：https://www.sxtxa.com/
2006年2月16日成立，14年风雨兼程，西安杰迪克软件科技有限公司已经桃李满天下，数十万参加训练的学生现在在IT行业的第一线奋斗。目前，业务垄断:JAVA开发技术训练、高级设计师训练、大数据云计算训 …[ 详情 ]
10、英泰移动通信IT教育
好评：66.67%
星级：✯✯✯✯
网址：http://www.3gosc.com/
陕西英泰移动通信培训学校成立于2006年，总部位于西安市碑林区长安北路会展国际大厦20层，自成立以来，一直坚持培养高端IT技能型人才，目前已有12个基地，遍布西安、太原、成都等城市。员工200多人，包 …[ 详情 ]
本文来源乐评网：https://www.leleping.com/ranking/344/
</t>
  </si>
  <si>
    <t>2022-02-09 16:17:55</t>
  </si>
  <si>
    <t>西安计算机培训机构学费多少钱?-西安计算机培训学校排名</t>
  </si>
  <si>
    <t>晨夕</t>
  </si>
  <si>
    <t>20220209A00VLOL</t>
  </si>
  <si>
    <t xml:space="preserve">1、安徽新华电脑专修学院
好评：85.71%
星级：✯✯✯✯
网址：http://www.ahxh.cn/
安徽新华计算机专业学院成立于1988年，隶属于中国东方教育(HK.00667)。为适应现代职业教育的发展，创新办学体制，2017年成立新华技工学校，并于2021年升格为新华高级技工学校，位于安徽省合肥 …[ 详情 ]
2、合肥互联网软件开发中专学校
好评：85.71%
星级：✯✯✯✯
网址：http://www.ahjxit.com/
行业前景：随着互联网的飞速发展，移动应用大面积普及，人机互动的界面设计需求迅速崛起。人与事的结合为设计创造了前所未有的机会，市场需求非常大，全链接u设计师的工作很热！合肥互联网软件开发中专学校的核心课 …[ 详情 ]
3、合肥机电学校
好评：80%
星级：✯✯✯✯
网址：http://www.hfjdjsxy.com/
安徽合肥机电工程师学院(合肥机电学校)是经安徽省人民政府批准成立的培养，是高级技能型人才综合全日制职业技术学校。是国家级高技能人才培训基地，安徽省省级示范中等职业学校、安徽省重点技术人员学校、安徽省文 …[ 详情 ]
4、合肥北大青鸟电脑培训
好评：75%
星级：✯✯✯✯
网址：http://www.ahbdqn.com
2003年北大青鸟安徽首个校区成立-合肥协同职业训练学校(安徽北大青鸟协同软件学院)，学院现在位于安徽农业大学旁边，大学林立，学习氛围极强的学校拥有高质量的多媒体教室，投影机、视频展示台齐全的高标准配 …[ 详情 ]
5、合肥科海北大青鸟职业教育
好评：71.43%
星级：✯✯✯✯
网址：http://www.lianxd.cn/
北大青鸟合肥工业大学校区位于合肥工业大学南区(屯溪路)，合肥包河景区。我校是集IT研发、IT人才培养、IT人才就业服务于一体的综合性校园。经过14年的发展，公司一直致力于成为集专业IT研发、IT人才培 …[ 详情 ]
6、腾飞电脑培训学校
好评：71.43%
星级：✯✯✯✯
网址：http://www.21aqtf.com/
安庆腾飞计算机培训学校是经劳动部门批准，以培养计算机应用技术人才为目的的专业教育机构。是教育部、劳动部、信息产业部授权的培训基地和考试中心。是信息产业部批准的国家信息计算机教育认证项目十大示范基地之一 …[ 详情 ]
7、AI大学堂
好评：71.43%
星级：✯✯✯✯
网址：http://www.iflytek.com
科大讯飞股份有限公司成立于1999年，是亚太地区知名的智能语音和人工智能上市公司。自成立以来，长期从事语音与语言、自然语言理解、机器学习推理、自主学习等核心技术研究，保持了国际前沿技术水平；积极推进人 …[ 详情 ]
8、合肥北大青鸟协同校区
好评：66.67%
星级：✯✯✯✯
网址：https://www.bdqnxt.com/
2003年，北大青鸟安徽首个校区成立——合肥协同职业培训学校(安徽合肥北大青鸟协同校区)。学院现位于安徽农业大学旁边，大学众多，学习氛围极其浓厚；学校拥有高质量的多媒体教室、投影仪和视频展示台；配置高 …[ 详情 ]
9、北大青鸟合工大校区
好评：66.67%
星级：✯✯✯✯
网址：http://www.0551accp.com/
合肥科海信息技术职业培训学校始终坚持全心全意为学生企业办学的理念，为学生和社会企业服务。是安徽省北京大学青鸟全课程授权中心、合肥培训机构、合肥高技能人才培养基地、合肥大学实习基地，致力于培养专业互联网 …[ 详情 ]
10、西安九州计算机培训学校
好评：66.67%
星级：✯✯✯✯
网址：http://www.xaqhit.com/
甲骨文(西安九州)实习基地为学生提供真正的工厂技术课程、实习、认证、就业一体化服务，为甲骨文公司及其雇主企业提供高级核心开发人员！已于21016个名企合作，全国累计培养学员500000人。 …[ 详情 ]
本文来源乐评网：https://www.leleping.com/ranking/343/
</t>
  </si>
  <si>
    <t>2022-02-09 16:18:19</t>
  </si>
  <si>
    <t>合肥计算机培训机构有哪些?-合肥计算机培训学校排名</t>
  </si>
  <si>
    <t>20220209A00VTWJ</t>
  </si>
  <si>
    <t xml:space="preserve">
关于择校与考研现状
我本科是在江西的赣南师范大学就读的，在省外读了四年的我不想每年寒暑假在家与学校之间辗转奔波，于是就毅然决然地选择了报考贵州大学。选择贵大，除了离家近，还有一个原因，就是它的211头衔，由于我的本科是一所双费院校，我更加懂得毕业择业时985、211的重要性。当时是19年，贵大官网晒出的招生人数18个，而各个方向的名额多则五个，少则两个。我是个极其缺乏自信的人，但是考研那会居然看着这么少的招生名额想都没想就冲了。但是后来被录取之后才知道录取的人数比官网上的要多出十来个，而且贵大的文学专业非常保护第一志愿，只要你初始过了再努把力被录取是完全没问题的。所以想要报考贵大的宝子们就义无反顾的冲吧！话不多说，快来看看我考研是怎么准备的吧。
（英语篇）
我三月份的时候开始学习英语，虽然我过了四六级，但是运气占了很大比重，我非常清楚自己的英语水平，所以复习英语的时候也没有含糊过。
我一开始都是七点起床，胡乱收拾一通后就差不多七点半了，从七点半到八点半是我背英语单词的时间，三月到六月的时候，是背朱伟的《恋练有词》，前一天十点到十一点先看朱伟的视频讲解，书本上的笔记做得密密麻麻，下午六点的时候就把早上听的课程笔记全部读一遍，不管熟练与否都要坚持读完，第二天早上背英语单词的时候又是这个过程的循环，只不过这一遍是加强版的，单词要记住，句子要多读，孤立地记某一个单词真的成效不大。七月，《恋恋有词》的单词量对我来说已经不够了，于是我拿起了《红宝书》，一背就是到十二月，差不多背了四五遍，因为前期听《恋恋有词》积累了语感，后期背单词容易了很多。接下来就是阅读了，建议刷阅读题的时候用铅笔，我真题刷了六遍，每一遍都会有错题。一开始做阅读，我都是不考虑做题时间的，每天做两篇，做题目其实花几十分钟就可以，费时的是弄懂每篇的单词、句法、长难句，一做往往就是两个小时，一套真题要三四天才能做完，我做完真题后喜欢每天吃完晚饭后把当天做的阅读题拿出来读上一遍，一开始很难，但是渐渐地就成立习惯，读英语增强了语感，对做真题的好处真是难以寓言，诸君自己尝试之后便知晓了。作文的话，我是九月底才开始准备的，一开始也没什么技巧，就是一天背一篇，背完了以后再默写出来，我背了大概20来篇的样子，但是背了作文不等于你就会写论文，当你自己尝试自己去写时，词穷、语法错误层出不穷，个人建议不要自己一个人闷头苦写，虽然你写了一堆，但是语法错乱也很多，还是先从模仿开始，套一些经典句型，熟记一些经典的长难句，到时候你的英语作文才会有亮点。
（政治篇）
政治这一篇，个人觉得没必要太早准备，十月份开始完全足够的。开始的时候每天关注一下时事政治，之后就是刷徐涛的视频课，一千题刷一遍，做错的记录，再刷只做错题，到临近考试的前一月就抓紧背肖八吧，加油背，卯足了经背，我那一年考政治，虽然肖大佬猜题没那么神了，but ,那又怎样，背的多，题目不会写，但是语言会组织啊。
专业课书目：612中国文学
1、《中国文学史》，袁行霈，高等教育出版社，1999;
2、《中国历代文学作品选》，朱东润，上海古籍出版社;
3、《中国现代文学史》(上下)，朱栋霖，北京大学出版社，2007。
803
语言综合
1、《古代汉语》，王力，中华书局，1999;
2、《现代汉语》，黄伯荣、廖序东主编，高等教育出版社，2007年增订四版。
专业课一
（ 古代文学史+现当代文学史）
对于专业课的准备，我是从19年三月份开始准备的，我本科的教材是马工程的，与贵大的版本不一样，所以我在二手书以及某宝上淘了贵大的参考书，之后我们学校专业的老师又建议我把游国恩编写的教材买来对照看。一个月的时间，我把古代史的书大致看了一遍后开始做笔记，其实我做的笔记只是为了让自己记忆加深一点，要是后期背书直接按照直接的笔记来是完全不够的，还有真题一开始就要看了，结合真题看书，真的是事半功倍，除了清楚考点，也方便自己后期根据历年真题来总结出题规律。除了古代史与现代史，接下来就是看作品选，作品选我是都看了一遍的，对于难懂的文章，我是在午饭过后边读便注释的（中午我都是爬在课桌上休息半个小时，这样做困得快，但是醒来后精神抖擞。）在复习作品选的时候要适当地背诵一些诗文，这样真正考研答题时才不会显得你的答案没有深度性。贵大的考研题目其实都是有规律性，只要前期复习得到位，考试的时候必定能得心应手。再说一下，专业课一强调背诵的重要性，整个学术史我背了不下十遍，虽然有些知识你记不住就是记不住，但是背诵完的知识会在你的脑海里形成一个体系，考试的时候就算遇见不会写的，顺藤摸瓜知道吧，难不倒你的！
专业课二
（古代汉语+现代汉语）
古代汉语虽然有四本参考书，但是重点抱我第一、二册，后面两册大致做个了解就行。这两门课虽然需要理解，但是要实在理解不了就背下来吧，背下来你就参透其中的道理了。三个技巧：理解、背诵、做题，我的题库都是从我们学校的专业课老师那里要来的，在网上打印几百页也就几十块，还是非常划算的。《语言学纲要》这本书虽然不列入参考书的范围，但是还是要熟读一下。
复试经验篇
复试一共分为两个环节:
一中英文自我介绍。多看看优秀的英语自我介绍，结合自己的个人情况，写一篇属于的英语介绍稿，口语如果非常流利就是完美，如果不幸表达清晰就是王道。稿子还是要全部背下来的，背了那么多知识点，还会怕这几百个单词吗？
二、专业课复试
专业课复试时还是不能懈怠，自己再把文学时记熟悉，复试题万变不离其宗，如果复试时抽到自己的不会的题目也不要直接说不会，老师不喜欢学术扭扭捏捏，大方一点谈谈直接对题目的理解或者与之相关的都行，多答一点，口齿清晰都是加分项哦。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最好，写给正在考研以及即将考研的你：考研是一条不归路，当你踏上时，无论再险再难都请坚持下去吧！要是真的坚持不了，就慢一点，再慢一点，调整心情再出发！
</t>
  </si>
  <si>
    <t>2022-02-09 16:18:55</t>
  </si>
  <si>
    <t>2023年贵州大学中国古代文学(学硕)</t>
  </si>
  <si>
    <t>20220209A0119OJ</t>
  </si>
  <si>
    <t xml:space="preserve">
很多中国家庭在不断地追求优质国际教育的同时，也在选择国际学校就读。但是根据学生报考的年级不一样，学校不一样，对应的考试难度也会不一样。国际考试科目主要包含英语、数学和面试。英语考试通常包含英语词汇、阅读、写作等测试，年级越高，难度越深。数学笔试一般会考数与式、方程与不等式、函数、图形的认识、图形的变换、概率与统计等等。
以领科为例上图为领科2022年秋季班考纲（初三年级为例）
我们先一起来看看这2022年国际高中备考时间吧！
1月&amp;2月
一般国际化学校会在这个时间段安排有关本学年的招生计划，包括学校的项目介绍、招生名额、招生年级、招生学费、奖学金等。家长可以提前做好信息收集，准备春季选校。有些学校可能在一个招生季内，只允许学生参加一次考试，这块需要家长们与意向学校具体确认。
3月
3月各个国际学校第一批校园开放日和自主招生考试的开始，4月国际学校第二批自主招生考试开始，会开始同时举办招生宣传讲座、开放日活动、探校活动等。每个学校安排的时间不一样，微信搜索"沪杭择校帮"，我们会第一时间为您公布开放日的相关信息。
4月-5月
很多学校会在这个时间点进行多次入学考试，考试时间集中在4/5月份，一般国际学校会在第二批考试中放出30%左右的招生名额。另外插班生家长要特别注意，这段时间也是插班考试的高峰期，有转学需求的家长一定要留意学校的信息。
6月-8月
这段时间会是国际化学校入学考试的一个小高峰期，6月底中考后会持续到7月中考补录，这期间仍会有国际学校开放入学考试通道。中考成绩出来之后（一般三天之内），公立校国际部都会组织最后一批加试。考生需要提供中考成绩，并参加国际班的笔试和面试，最终收获offer。已经考试完了学生，也刚好到了暑期，可以提早进行国际化学校生活的适应和课程的预习。
9月
这段时间，基本就是各学校的开学季了。家长可以提前帮孩子做好入学前的准备，让孩子尽快适应新的校园生活。另外雅思/托福考试可以参加一次首考，看看自己的水平，在接下来的学业中查漏补缺，争取在第二次考试中拿下理想的成绩。
10月-12月
这段时间是各个国际学校进入2023年春招阶段，也是举办开放日的高峰期，家长们可以在这个时间带上孩子多参加学校的开放日、课堂体验等活动。
这里是春招VS秋招的报名时间和入学时间！看一看，记一记~沪杭国际学校择校咨询英语笔试
一般国际学校英语入学考试包含四个部分：听力，词汇，阅读，写作听力Listening
在国际学校入学英语考试中，除了常见的听力选择题，还有听力填空题。听力填空题内容涉及各种日常生活中的场景，比如学校，订餐等等。填空题速度快，不同于选择题的勾选，填空题需要学生快速提取一些关键信息，进行速记，等听力结束后再填写正确答案，还需要注意时态，单复数等问题。
听力填空是对听力，时态等综合性考核，相较于听力选择题难度更大！常见的国际学校英语入学考试听力部分以选择和填空题为主，但有部分学校也出过听力概括题和听力选图题。
听力概括题难度大，学生需要快速捕捉重点并记录，在听力结束后补全概括内容，除了要注意语法问题外，听力部分较长，也考验学生的记忆力。
听力选图题则比较简单，根据听到的内容选择相符合的图片，学生需要提取关键词句跟图片进行配对。词汇Vocabulary
考察词汇一般会有两种题型：选词填空选词配对选词填空类的考察通常就是我们熟悉的单选题和完形填空题当中。而选词配对类的题型就是根据单词和给出的解释句子或近义词进行配对。这两类题型都是考察学生对于词汇的掌握能力，除了词汇量的考察还有时态，语态，词性等各个方面。阅读Reading
除了我们熟悉的阅读文章，完成选择题外，部分学校会出现阅读简答题这一类题型，比如读文章起标题，相当于学生需要完全理解文章，并且简介概况。另外还有一些学校会根据文章的主题设立一些开放性的问题，这一类问题答案不统一，主要考察学生的表达和理解能力，是否存在语法问题，考察学生的词汇量。写作Writing
国际学校入学考试写作部分学生需要通过规定的主题进行文章写作，字数在200字左右。国际学校入学英语写作只告知主题，通过作文主题，从组织语言，结构安排，立意等方面都自由发挥。写作部分不仅仅是考察学生的词汇量和语法，还考察了学生的逻辑思维和表达能力，可以说写作部分是一个非常全面的考察。数学
国际课程中数学与体制内数学最直观的差别就是需要用英语学的，这也是对孩子数学和英语的双重考验。不少从体制内转入国际学校的孩子，原本数学没什么问题，然而用英语学数学之后，问题就暴露了出来，专业词汇就是孩子们面临的第一个坎！因为专业词汇看不懂，或者不知道该如何表达在国际学校的数学学习中遇到不少麻烦，明显是让英语给拖了后腿！
入学考试中的数学可以用这9个字概括：范围广，程度浅，术语多
范围广：指的是考察的内容完全覆盖了国内初中代数和几何的数学内容，但是在概率论和统计学方面，还会有一些拓展和延伸，比如帕斯卡三角形的性质归纳，等差等比数列的推导公式，包括统计学方面的韦恩图，匹配曲线的回归分析，直方图，散点图，中位数的判断等等。
程度浅：指的是虽然内容繁多而庞杂，不用担心，难度却相对简单较浅，我们平时的数学做题中，经常能感受到来自出题人深深的恶意，陷阱和坑非常多，很容易马失前蹄，前功尽弃。但是在国外考试的理科序列里，基本不存在这种偏难偏怪的题目，就题论题，教材上内容可以有很多拓展和衍生，但是考试题目，全部中规中矩，按部就班。黄楠老师认为，如果在国际考试中出现失误，只有两种可能性，一种是低级失误（计算错误、理解歧义）。另一种就是知识欠缺导致不会做题（偷懒，知识点没有认真学习、考点疏漏）
术语多：国际考试的数学部分对专业名词还是有一定要求的。可以这么说，数学是披着英语外壳的科目，首先读题就是在做英语阅读理解了，先考察同学们的英语阅读转换能力，再进行数学解题模式。
温馨小Tips：
英语
1.培养求异思维和批判意识，当然要确保有正确的价值观导向。
2.增强应考能力。做好考前准备，考试中注意考试时间的分配、考试技巧的掌握，考前笔试必须强大词汇量与阅读技巧，面试注意沟通技巧及灵活化解无法回答或听不懂的问题。
3.英语的写作、阅读能力要从小强化，这不是一般的英文兴趣班能提供的，选择有实力与经验的培训机构就很有必要。
数学
1.学会培养数学思维
2.通过考试练习提升技能
3.学会解决问题：寻找、判断合适的策略和推理方法
4.利用和理解合适准确的数学术语
</t>
  </si>
  <si>
    <t>2022-02-09 16:20:34</t>
  </si>
  <si>
    <t>秋招预热中……该如何为国际学校第一场考试做好充分准备?</t>
  </si>
  <si>
    <t>20220209A08I45P</t>
  </si>
  <si>
    <t xml:space="preserve">
本科师范院校毕业，学的是冷门的副科教育专业，科学教育专业！深圳从教10多年，刚出来在培训机构，物理化学生物都教，那几年专业能力得到提升，后来去民办学校教一两年，最后成功应聘上公办学校的第三方老师。深圳的第三方老师应聘竞争也是相当的剧烈，当时我应聘的是初三化学老师，我专业不是化学教育，考了化学教师资格证，所以在投简历时得到的面试机会不多！在一次龙岗学校的招聘中，15个人去面试，要一个。我幸运的面上了！签的是一年的合同，那一年拼死拼活的全身心投入，科组内在编老师不愿意干的活都扔给我，当时实验室乱脏，没有实验员，我带领学生大部分活自己干，学生毕竟要学习，自己利用休息时间把实验室整理得整整齐齐，我以为只要不怕苦不怕累愿意帮他们分担就能有希望留下，结果一年后还是解聘了。继续面试上下一家，签一学期，期间是顶孕妇岗，课少，科组长基本没安排重要事给我！接下来也是每个学期换一个学校，我继续准备考编看书，考虑到自己年龄问题，已经到了35岁的分水岭，所以我开始准备老家四五线城市的编制。深圳考编的竞争剧烈之大有目共睹，考了四次，四次岗位竞争分别是18，56，88，100人抢一个岗位，前两次进面面试刷掉了。
当时我主要精力放在准备深圳的考编，老家顺带！两边都去考，结果深圳的依然还是被刷掉了，老家那边自然竞争力不大我轻而易举就能考上。
2021年8月下旬，决定放弃深圳的一切，回老家四五线城市的体制内。讲讲深圳的收入，初中临聘10540，加600左右的绩效工资，看午休150一天，学校要求每个老师最多一周三天，一个月大概2000，除以以外一般深圳体制外老师都会周末赚点外快，没办法生活所迫，一般只赚周六一天（挤时间看书），一个月下来至少8000。这样算起来一个月2w左右问题不大，缺点就是极其不稳定。但是个人觉得只要你不怕苦不怕累45岁前月入两万真的不难！身边也有朋友在普通民办学校，想对稳定，只要自己不想走，一般都不会辞退人，除非学校被收购或租期到期。他们没有心思放在考编上，一门心思放在赚钱上，周末两天才是重点工作，周一到周五悠着点干，也是收入不菲，月薪3w没问题。缺点也是不稳定，年纪大了可能干不动！
综合考虑各方面，我已经35了，自己也感觉到身体精力没那么旺盛！考不上深圳的编，只能临聘或民办，没有归属感，小孩也照顾不到。2021年9月到老家小城市区的学校报到，虽然小城，由于是市区，抓教学抓得紧，工作节奏跟深圳差不多。由于自己是体制内了，所以没有之前那种临聘和正编的区别对待，自己说话也比较有底气！小孩也放到和我同一个学校，小孩三年级，得到一定的照顾！还有我爸妈和公婆，他们似乎更为高兴，我爸妈在村里逢人就说女儿是城里的正式老师了（我在深圳教书他们总觉得没有编制就跟打工人一样）！
再来说说回老家后待遇的落差！小城市区老师待遇很一般，按12级（我一直没有职称，所以进编按12级），2021年9月教师工资普提，我们又涨了一点。目前不扣30%绩效和五险一金前4900，一年增量补贴2.5w，学校有午休和课后延时服务每个月大概2800左右，算起来12级工资年薪大概有10.8w。往后职称越高工资越高。
如果是你，你会放弃深圳的高新，回小城稳定么？
</t>
  </si>
  <si>
    <t>2022-02-09 16:20:49</t>
  </si>
  <si>
    <t>深圳临聘老师考回四五线城市的教师编制</t>
  </si>
  <si>
    <t>snow</t>
  </si>
  <si>
    <t>20220209A00ZIPG</t>
  </si>
  <si>
    <t xml:space="preserve">
1、关于择校和定专业
（1）我本科就读于河北医科大学医学检验技术专业，当面对读研时该何去何从这问题时，我问了自己三个问题，"读研是为了什么""什么样的学校更适合我""我的实力能考上哪所学校"。
首先，我读研是为了在未来就业时能够有更多更好的选择，我的家乡在一座小县城，那里的生活十分安逸，但每次到县里医院看病，看到那里的工作人员按部就班、应付工作的样子，我便明白这不是我想要的工作环境，我要到更大的平台实现自我价值，于是我坚定地选择了读研；
其次，我是一个比较恋家的人，如果孤身在外求学，内心会有极大的不安全感，于是把择校范围缩减到了河北省的附近，这时就要结合第三个问题，我清楚自己的实力和意志力，天津和北京的学校对我来说难度太大，而其他几省的医科大学实力相当，于是最终确定还是留在母校继续深造。
（2）在2021年考研之前，河北医科大学的检验专业分为两种——临床检验诊断学和医学检验技术，临床检验诊断学的西医综合科目为306，医学检验技术西医综合科目为699，这两个一般都是过了国家线就可以被录取。
然而到了2021年考研，医学检验技术也被改为了306，相同科目的情况下，大部分同学都会选择报考临床检验诊断学，2021年国家分数线为299分，临床检验诊断学共招生17人，其中推免生3人，复试线为311分，第18名（不包含推免生），最终录取前14名（不包含推免生）。
2、初试经验
（1）西医综合：西医综合总分共300分，在考研试题中占据了60%的分数，十分重要。我报了考研机构的全程班，会分配一个已经上岸的学长给我讲解不懂的知识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Ø 一轮复习（3.1-8.31）：西医综合讲课老师非常多，我在选择老师时比较注重学长学姐对他的评价，倾向于选择专注讲课的老师。我了解到小亮老师和贺银成老师都是口碑比较好的老师，小亮老师没有专门的讲义，我们需要准备笔记本跟着老师一笔一划把笔记抄下来，我写字很慢，并且担心自己坚持不下来，于是选择了贺银成老师。购买了贺银成老师的《贺银成考研西医临床医学综合能力辅导讲义》（上、下册）以及生理、生化、病理、内科学、外科学五科的第9版课本。我会先看一章贺银成老师的讲课视频，在讲义上把老师讲的重点勾画出来，然后把讲义合上，翻开课本，在课本上复习一遍对应的章节，并把讲义上没有的内容熟读几遍，留下印象。二轮复习（9.1-10.15）：二轮复习，这个时候所有视频都应该看完了，以做题为主。我购买了《贺银成考研西医临床医学综合能力历年真题精析》、《临床医学综合能力（西医）真题解析（简称"北医黄皮书"）》（北京大学医学出版社）、《小亮老师冲刺背诵核心考点》、《小亮老师历年真题精讲讲义》、《小亮老师病例分析》。贺银成老师的真题精析是按照年份分布的，而北医黄皮书的真题是按照人体系统分布的，在第二轮，我的知识还不是十分扎实，先拿出贺银成讲义复习一个系统的知识，然后在北医黄皮书上把这一系统的真题再做一遍，我认为北医黄皮书的答案解析不是十分准确和细致，所以在查看答案时，我会参考贺银成老师的答案，贺老师的解析会对真题中每一个选项进行讲解，非常适合基础差的同学。在遇到不易记忆的知识点时，我会拿出小亮老师的核心背诵考点，这本书里有各种知识点的记忆技巧，对后期复习有很大的帮助。我的建议是，早期复习我们应该脚踏实地，夯实基础知识，后期复习可以增加一些技巧。在这一个半月中，我还看了小亮老师的历年真题和病例分析，这两本书搭配视频，可以更快地系统性地复习重要知识点，起到事半功倍的作用，做题的效率和准确率都在up up up~
Ø 三轮复习（10.16-12.26）最后的冲刺阶段，我以贺银成真题精析为主要的复习资料，每天都会做一年真题，对照答案和讲义，把不清楚的知识点进行巩固，一共30年的真题，每天做一年，至少可以再做两遍。西医综合的复习不建议购买预测卷，只需要把历年真题刷刷刷，如果实在想拓展一下自己，可以购买《小亮老师押题密卷》，小亮老师每年都能够押到真题，但是西医综合知识点那么多，能够押到五六道不是很正常吗？所以我认为刷真题就完全足够了，没有太大必要去做预测卷。
Ø 资料总结：①贺银成考研西医临床医学综合能力辅导讲义》（上、下册）；生理、生化、病理、内科学、外科学五科的第9版课本；《贺银成考研西医临床医学综合能力历年真题精析》；《临床医学综合能力（西医）真题解析（简称"北医黄皮书"）》（北京大学医学出版社）；《小亮老师冲刺背诵核心考点》；《小亮老师历年真题精讲讲义》；《小亮老师病例分析》；《小亮老师押题密卷》、医考帮APP
（2）英语：很多学长学姐会说英语就是刷真题，我认为不是这样的，真题是房子，语法是钢筋，单词是砖块，只有掌握了单词和语法，才能真正读懂真题。我的英语相对西医综合和政治来说考的比较高，取了76分的成绩。首先，在2020年1月我就开始用扇贝APP背单词，每天70个新单词，复习80个旧单词，到考试当天，复习后期会增加词量，最多时每天背200个新单词，复习150个。同时我跟着文都补习班的英语老师们把语法过了一遍，学习初期老师们会给我们布置阅读作业，但这个作业并不是直接读文章，而是把2001年-2010年的阅读真题划分句子结构，背写不认识的单词。我没有看过朱伟老师、唐迟老师、刘晓燕老师和田静老师，有一个不是很出名的老师叫吴扶剑，我学习了他的形合寻读法，意外地发现他的阅读技巧非常神奇，在看不懂文章的情况下，也能把题都做对，于是在10月初我购买了一套《考研英语张剑黄皮书》（是的，这个时候我才拥有了自己的英语真题），在最后三个月，用5篇真题练了手感，就上考场了。事实证明，背单词真的很重要，到考试当天，我一共把大纲单词背了7遍半，在考场上，只有没见过的单词，没有记不清的，大家觉得很难的第4篇阅读，我因为认识几个最重要的单词，结果是全对了。最后是作文，作文我当时比较纠结该如何总结模板，导致11月多还没开始准备，于是花了299元在灯塔考研公众号上定制了一篇，从11月开始我就用横线纸练习字体，保证在考场上能够写的流畅。
Ø 资料总结：《考研英语张剑黄皮书》；扇贝APP；吴扶剑英语阅读课
（3）政治：考研复习中对我难度最大的就是政治了，我完全符合一个理科生的思维，不喜欢长篇大段地背诵。我从5月开始学习政治，购买了《肖秀荣考研政治精讲精练》、《肖秀荣考研政治1000题》，和西医综合同样的复习思路，我会看着徐涛老师的视频，用着肖秀荣老师的精讲精练做笔记，看一章视频，就在肖秀荣1000题上做一章题。到后期复习时，我跟了腿姐的全程班，把市面上能买的押题卷都买了，把选择题都做了一遍。最最重要的还是肖老师的肖八和肖四，我前期没有把太多精力放在政治上，于是后期把很多时间都用在了肖八肖四的背诵上，但可能因为天生对大段内容记忆力不行，政治也没有取得比较满意的成绩。
Ø 资料总结：《肖秀荣考研政治精讲精练》；《肖秀荣考研政治1000题》；腿姐全程班；《肖八》；《肖四》
3、复试经验
复试流程：首先是英文自我介绍，然后考官手里有几个写了号码的信封，每个信封里有三道题目，考生自己挑选号码；最后考官会随机提问几个问题。
在考完初试后，我的心态一直处于十分放松的状态，在实习期间，多多了解检验科里各种设备的原理，每种标本不同项目检测能够使用的方法等，同时还会经常翻看以前专业课的课本，准备了一个适合自己的英文介绍。复试阶段，我认为心态大于专业知识，一颗好的心态能够帮助你战胜一切难题，可以从容地面对考官。
4、鼓励
有两句话一直激励着我，"读书是门槛最低的高贵"、"努力是奇迹的李另一个名字"。无论我们本科读了一个怎样的大学，经历过什么，在考研面前，这些都无所谓，只要努力，你就可以创造奇迹，你就是最棒的！
</t>
  </si>
  <si>
    <t>2022-02-09 16:20:51</t>
  </si>
  <si>
    <t>2023年河北医科大学临床检验诊断学考研分享</t>
  </si>
  <si>
    <t>20220209A00XLAZ</t>
  </si>
  <si>
    <t xml:space="preserve">
　　中新经纬2月9日电 据北京市人民政府网站消息，近日，中共北京市委、北京市人民政府印发《关于优化生育政策促进人口长期均衡发展的实施方案》(下称《方案》)。《方案》提出，鼓励和支持有条件的幼儿园在满足3至6岁幼儿入园的基础上，开设托班招收2至3岁幼儿，提供托育服务。加强社区托育服务设施建设，将托育服务设施纳入本市居住公共服务设施配置指标，打造"一刻钟"托育服务圈。
　　《方案》提出，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方案》提出，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方案》要求，稳妥有序落实三孩生育政策。依法依规优化生育政策。综合评估本市人口发展形势、工作基础和政策实施风险，在完成《北京市人口与计划生育条例》修订、《北京市社会抚养费征收管理办法》《北京市流动人口计划生育管理规定》废止等工作的基础上，深入清理相关政策规定，完善配套文件，确保政策有效衔接。
　　建立健全人口服务体系。以"一老一小"为重点，建立健全覆盖全生命周期的人口服务体系。织密社区养老服务设施网络，完善"三边四级"(老年人周边、身边、床边，市级指导、区级统筹、街乡落实、社区参与)就近精准养老服务体系，实现基本养老服务人人可及、人人享有。落实生育登记制度，实现常住人口生育登记一网通办。做好生育登记与母婴保健服务、生育保险待遇等衔接工作。积极推进出生医学证明、儿童预防接种、户口登记、医保参保、社保卡申领、生育保险报销等"出生一件事"联办。加强困境儿童分类保障和未成年人保护。建设儿童友好型城市。
　　《方案》要求，加强人口监测和形势分析。完善生命登记管理制度，健全覆盖全人群、全生命周期的人口监测体系，监测生育形势和人口变动趋势。依托大数据平台，实现教育、公安、民政、统计、卫生健康、医保、人力资源社会保障等人口相关信息融合共享、动态更新。开展人口形势分析，健全人口预测预警制度。
　　《方案》提出，发展普惠托育服务体系。不断完善支持政策。将婴幼儿照护服务纳入经济社会发展规划，研究完善规划、土地、住房、财政、金融、人才等支持政策，引导社会力量参与。加大专业人才培养力度，支持有条件的职业院校增设婴幼儿照护相关专业。开展学前教育相关专业人才中职、高职、本科衔接贯通培养。符合条件的婴幼儿照护服务专业技术人才可参加职称评审。加大对婴幼儿照护服务从业人员培训支持力度。支持婴幼儿照护服务从业人员通过保障性租赁住房解决住房困难。鼓励银行机构为托育服务提供金融支持，支持保险机构开发托育相关保险产品。落实好将3岁以下婴幼儿照护费用纳入个人所得税专项附加扣除相关政策。
　　《方案》提出，大力发展普惠托育服务。充分发挥政府投资放大作用，积极参与国家普惠托育专项行动，加大普惠托育机构财政支持力度，引导社会力量参与普惠托育服务。在城乡社区建设改造中，建设与常住人口规模相适应的婴幼儿活动场所及配套服务设施，因地制宜、灵活多样提供一批普惠性托位。各区结合实际按照目标要求逐年落实托位建设任务。"十四五"时期，各区均设立不少于一个综合性婴幼儿照护服务指导中心，承担辖区托育机构及家庭养育指导等服务。
　　《方案》提出，鼓励社会提供多样化的普惠托育服务。鼓励和支持有条件的幼儿园在满足3至6岁幼儿入园的基础上，开设托班招收2至3岁幼儿，提供托育服务。加强社区托育服务设施建设，将托育服务设施纳入本市居住公共服务设施配置指标，打造"一刻钟"托育服务圈。支持和规范家庭托育点的建设和发展。支持有条件的用人单位、大型园区为员工提供托育服务。鼓励国有企业等主体积极参与普惠托育服务体系建设，研究利用存量的国有企业房屋土地和疏解腾退用地用于建设托育服务设施。鼓励各级文明单位在促进普惠托育服务方面发挥表率作用。
　　《方案》提出，降低生育、养育、教育成本。完善创新相关配套支持政策。严格落实产假、哺乳假、延长生育假、男方陪产假等制度，设立父母育儿假，综合利用保险、财政、薪酬等方式，健全假期用工成本分担机制。完善本市生育保险政策，确保参保女职工生育医疗费用按规定纳入生育保险待遇支付范围，及时、足额给付生育医疗费用和生育津贴。根据国家有关规定，逐步建立完善家庭养育补贴制度。未成年子女数量较多的家庭申请公共租赁住房的，可以纳入优先配租范围，并在户型选择等方面予以适当照顾。1.3米以下儿童乘坐公交、地铁，享受免票优惠。
　　《方案》提出，推进教育公平与优质教育资源供给。持续加大教育投入，进一步改善中小学办学条件，推进义务教育优质均衡发展。支持城市副中心、回天地区、城南、新首钢等重点区域优化中小学校布局。支持各区通过集团化、学区制等办学方式，带动相对薄弱学校发展，扩增优质教育资源。依托学校教育资源，以公益普惠为原则，推动义务教育学校课后服务全覆盖，统筹开展体育锻炼、课业辅导答疑和丰富多彩的综合素质拓展类活动。加大学前教育支持力度，不断满足家庭对普惠性幼儿园学位的需求，按照相关要求适当延长在园时长，给确有需要的家庭提供服务。将学生参加课外培训频次、费用等情况纳入学校督导工作内容。规范学科类校外培训机构培训行为、民办教育培训机构办学标准，从严审核校外线下培训。制定学科类校外培训机构预付费管理办法，切实预防资金风险。
　　《方案》要求，保障女性就业合法权益。加强对用人单位的监督和执法检查，规范用人单位招录、招聘行为，用人单位和人力资源服务机构在招聘和用人过程中，不得实施性别歧视。用人单位建立健全女职工权益保护专项集体合同履约责任制度。完善履约监督检查制度，依法查处侵害女职工劳动保护、生育、公平就业等权益的违法行为。鼓励和支持失业女性参加本市免费就业技能培训。鼓励用人单位制定有利于职工平衡工作和家庭关系的措施，依法协商确定有利于照顾婴幼儿的灵活休假和弹性工作方式。(中新经纬APP)
欢迎关注中新经纬（jwview）官方微信公众号及官方微博，获取更多财经资讯。
</t>
  </si>
  <si>
    <t>2022-02-09 16:21:32</t>
  </si>
  <si>
    <t>北京鼓励幼儿园开设托班:招收2至3岁幼儿</t>
  </si>
  <si>
    <t>20220209A00ZACO</t>
  </si>
  <si>
    <t xml:space="preserve">
对于学历的认知可能很多高职学生心中都会充满疑问，我上了高职，还能上本科院校吗？想升本，那应该报哪个呢？哪个含金量更高呢？也许很多问题都存在脑海中，我们都知道学历对于一个人的一生是多么重要，那今天就给大家讲解一下上大学的三个方式专转本、专接本、专升本有什么区别。每种方式代表的意义也不同。
一、专接本
在校学生的专接本也被称为"助学自考"，一般四年级在校生即可注册入学，学制两年，先在本校利用课余时间完成部分课程，后在主考院校全日制学习，主考院校选择比较多，有常州大学，南理工，南财大，等比较出名的学校，专接本可以选择与专科专业不同的本科专业学习。优势在与考试难度不大，还可以继续到本科院校学习，能选择的院校范围比较广，备考轻松方便。缺点在于虽然也是全日制在校学习，但是并非统招的全日制本科学历，而是非统招非全日制的本科学历，含金量低。
二、专升本
专升本虽然也属于第二学历，是成教高考，成功录取后，学制2.5年，这种方式一般是毕业后的学生会选择，可以轻松拿到学历。但缺点也明显含金量比接本还要低一些。
三、专转本
五年制专转本是国家再次给予五年一贯制高职生上全日制本科的唯一的机会。是属于江苏省统一招生标准选拔性考试，是江苏教育考试院统一组织管理的，选拔的对象为五年一贯制在校应届毕业生。五年制专转本的实质是大学专科阶段教育与五年一贯制高职专科阶段教育的衔接，录取本科院校后学制为两年，全日制学习。毕业后获得的是全日制、统招、第一学历，这也是唯一一次上全日制本科的机会。录取学校为省内各专业对应的本科院校，目前招生的本科院校共有十一所，包括南京晓庄学院、南京金陵科技学院等院校。虽然考试的科目只有三门，英语+2门专业课，但是考试竞争压力却不小。所以很多高职学生也意识到这一点，并早早的开始做准备，选择专转本考试一般都要提前准备一般三年级四年级这段时间开始准备更好，有更多的时间放在基础学习上，五年级实习时间暂用比较多，准备就会太匆忙。
江苏瀚宣博大专转本专业从事五年制专转本辅导，在江苏13市连锁，拥有14年专转本教研经验，提供院校专业推荐介绍、学生能力测试、考前全真模拟、统一报名报考和心理疏导等一系列服务，深谙各类考试科目命题方向，与南京晓庄学院、金陵科技学院、三江学院等院校均有合作，各个院校招生情况和考试重点均能准确把握，为学生复习提供正确方向和学习计划。扬州瀚宣博大由主考院校名师授课，提供小班化教学，有严格的考勤制度和良好的学习氛围。根据学员基础的不同，开设有考前辅导班、冲刺班、寒暑假集训班和签约协议班等不同的班次供学生选择，江苏省内南京、无锡、江阴、宜兴、淮安、盐城、南通、徐州、苏州、常州、扬州、镇江、泰州各大城市均可报名。更多详情可以咨询杨老师（妖午伞，漆妖而酒，巴巴伞漆）。
</t>
  </si>
  <si>
    <t>2022-02-09 16:23:10</t>
  </si>
  <si>
    <t>五年制专转本、专升本、专接本哪种含金量更高</t>
  </si>
  <si>
    <t>玺玲</t>
  </si>
  <si>
    <t>20220209A00ZCRT</t>
  </si>
  <si>
    <t xml:space="preserve">
　　在你的青春里是否曾出现过这样的一个人，他不声不响的走进来，惊艳了平淡的岁月，温柔了那段焦躁的时光。他什么也没有做，但好像又什么都做了，因为在那段有限的时间里他给你留下的是一生都难以忘怀的记忆。
　　高中，那是一段紧凑但仿佛又过的很慢的日子。那时候常常会想，三年，那么长，高中那么苦，该怎么撑下去，其实现在回头看，三年不过是一瞬。当时很想快点长大，迫不及待想要成为大人，总在抱怨日子过的太慢，每天都要在固定时间的做固定的事情，既枯燥又无聊。
　　那时候我们不让带手机，一住校就是半个月，导致我们常常与外面的世界脱节，接受到的消息总是延迟的，任何新闻到我们这里都会变成旧闻。虽然忙碌但也无忧，每天唯一的烦恼可能也就是考试成绩吧。
　　实验高中里的梧桐树很多很多，天很蓝，云很白。在高中的这段日子里，每天会忙的像个上了发条的机器人，埋在题海里，不见天日，一抬头发现已经过了好久。
　　枯燥的高中生活里少不了男女生之间的相互八卦，而我又是极宅又社恐胆小的人，听着女生们嘴中讨论着我没有听说过的男生的名字，我在旁边云里雾里也提不起什么兴趣，笔下的数学题来来回回也没有对上答案上的数字，莫名烦躁。
　　寒冬将至，我迎来高中生活中的第一个寒假，我拿着在学校早早规划好的计划表准备在寒假发愤图强来个大逆袭。可是天不遂人愿，自制力太差，没有抗住甜美的梦乡也没有抵得住网络里的五彩斑斓，所谓计划的弯道超车最终也没能实现，我还是那个普普通通的我。
　　寒假和然然聊天，然然很热情的给我细数学校中的风云人物，准备在寒假里帮我补补课，别天天搞得好像与真的这个世界脱节一样。然然分别给我科普了与我们同一届的文科和理科状元，他们一文一理，颜值高成绩好，还有学生会中一个男生，她告诉我这个男生很帅很帅，还有好多迷妹，我对此嗤之以鼻，因为别的我不敢确定，但是学生会我却可以百分之九十九确定，因为我们要天天和他们斗智斗勇，我会不清楚有没有好看的小哥哥吗？我一边漫不经心回着然然的消息，一边还在刷着剧，·置身事外，感觉这些东西怎么可能会和我扯上关系。
　　我们的实验高中和世界上其他普通的高中一样对校风校纪抓的特别严格，包括女生是否披头散发，是否戴有首饰，男生是否抽烟喝酒，男女生是否早恋、衣着是否得体等等一系列成文又不成文的规定。
　　高中的校服格外宽大，当时真的感觉很丑，那时候会有很多女孩子偷偷把校服的裤子改的窄一点或者短一点，也算是和青春里丑陋校服对抗最后的体面，然而学生会却从来不曾准备为我们保留这些体面，总是在到处抓这些典型。
　　那天我还记得，那是一个很普通的晚上，和高中三年里任何一个晚上一样，那天我们在上晚自习，学校学生会突袭检查校服，一群人推门而入，打破了那个晚上好不容易安静下来自习课，还有我沉寂那十七年的人生。
　　高中经常换位置也经常分班，好多人和事都已经记不清楚是在哪一个位置和教室认识和发生的，但是遇见他的那个晚上我却至今都记得很清楚，那是在我高一下学期开学没多久，但是天气已经有一点点回温的征兆，我穿着春季的长袖校服外套，在高一2班的教室坐在第二排靠窗边的第二列。惊鸿一瞥，后来迷恋了好多年。
　　那天晚上学生会来了好多人，主席推门进来后就站在讲台上时刻留意我们在下面的小动作，还一边凶巴巴训着话，好像生怕谁偷偷往下拉一拉裤子来躲避校服不合格的事实。小段他负责检查我在的那一边，漫不经心地从门口走进来，在走廊走了一圈就回到他刚进教室时站的位置，他好像很不习惯，也可能是不愿意像其他成员一样为难自己的同学，草草过目之后就已经走出了教室，主席好像看出了他的不走心，当着一整个教室的人没给他留一点情面劈头盖脸一顿指责。
　　已经过去了好多年，我早已记不清那个主席那天晚上是怎么说他的，但是我如今还清晰地记得我当时对他的感觉---心疼。没错，我对一个见面还没超过三分钟的男生莫名很心疼，就是感觉他真的好委屈，不想让别人欺负他，说一句重话都是不行的。
　　或许少年人的心动就是这么无厘头，没有权衡利弊，没有门当户对，就是纯粹的因为我喜欢。
　　在这之前我从来没有见过他，但是我见他第一眼我就知道是他。没有理由，没有原因，就是感觉一定是他。说是一见钟情也好，见色起意也无所谓，总之，就是他，如同白山茶的歌词一样，大概是他恰好钻进了你的心里堵住了那片空白才发现没有他生命变得如此煎熬。
　　遇见他之前我一直不相信世界上真的会有这种感觉，我以为那是愚蠢人类拙劣的情感借口。后来然然跟我说，我俩在上学期就一直都是隔壁班却一次也没有见过，然然不禁觉得有些好笑，后来文理分科之后我分到了原先他的班级，再然后就遇见了。
　　在现在的我看来，那真是好笑又很庆幸，好笑的是，一墙之隔的两个人却一面也没有见过，不知道到底是我宅还是他宅；庆幸的是，与我有缘的人兜兜转转还是相遇了，还好没有错过，即使过程心酸，结局平淡，但是如果没有相遇，平凡女孩的青春真的是会可惜又很遗憾吧，在那段最无忧的年华却没有遇见一个明媚又张扬的少年。
</t>
  </si>
  <si>
    <t>2022-02-09 16:23:29</t>
  </si>
  <si>
    <t>《我想回到17岁再勇敢一点点》 第二章「惊鸿一瞥,一醉经年」</t>
  </si>
  <si>
    <t>白菜</t>
  </si>
  <si>
    <t>20220209A0105LM</t>
  </si>
  <si>
    <t xml:space="preserve">
一、万科梅沙书院2022入学考试时间：
二、万科梅沙书院2022入学考试内容：
2. 未来领袖训练营活动当天家长是否可以参加？
在2022年第一、二期未来领袖训练营中也同期设置了家长开放日环节，家长可以聆听校内办学分享，参观校园，与学校老师面对面交流。
3. 学生可以在同一年多次参加未来领袖训练营吗？
可以，如学生报名第一场未来领袖训练营，不通过的情况下可以继续报名第二场或者第三场，报名次数不限，最终择优录取。
三、梅沙双语学校2022年入学考试安排:
四、万科梅沙书院、梅沙双语学校入学培训机构排名
万科梅沙书院、梅沙双语学校入学备考建议首选国际备考周老师，周老师作为资深的国际学校择校及备考专家，拥有10年以上国际学校备考及全科辅导经验，旗下有南山和福田2个校区，每年帮助数百人考入万科梅沙、梅沙双语等各大国际学校，万科梅沙、梅沙双语录取率均接近100%排名深圳第一！私信周老师zhoulaoshi36524即可免费预约万科梅沙、梅沙双语全真模考及课程试听，最后，希望大家都能考上心中的梦校。
</t>
  </si>
  <si>
    <t>2022-02-09 16:24:23</t>
  </si>
  <si>
    <t>录取率近100%!万科梅沙、梅沙双语最好的入学培训机构排名出炉!</t>
  </si>
  <si>
    <t>国际备考周老师</t>
  </si>
  <si>
    <t>20220209A06ZLWA</t>
  </si>
  <si>
    <t xml:space="preserve">
我是2019年上海黑马Java就业114期的学员，我是完全零基础学IT，2011年上大学（建筑专业），2013-2015年军营中度过，学校学的知识完全几乎全部还给了老师，浑浑噩噩的过了几年。我老婆是在北大青鸟学的测试，但她推荐我到传智黑马学Java。在报名前，我也做了不少功课，网上对黑马的评价有正面的，也有负面的。想着眼见为实耳听为虚的原则，我想只有亲身经历过才有发言权吧。
因为我老婆也算是入IT圈的人了，我相信她的推荐，我直接报了黑马的Java学科。报名交费的时候，我有些惶恐和迷茫，不知道接下来四个半月将要面对什么。报到当天办理入住手续后，发现宿舍房间比较小（可能两人间空间会大些），但是运气不错，因为有赵卫国和谈一风两个好学并且基础比较好的室友。基础班还没开始，他们已经将基础班所有课程自学完了，好家伙，我赶紧收拾收拾，加入到他们的学习队伍中。平常我连打字都不利索，听这编程的课程，更是山中云雾，看了几个视频后就缴械投降了。干脆转战听听音乐练练打字，终于，基础班开始了......
基础班一共九天课程，上课没几天我就掉队了，课堂上我听得半懂不懂的，跟不上课程节奏；课后室友很耐心地给我补课，可底子太薄的我还是无法开窍。跟不上课程，我着急焦虑，室友安慰我也甚至建议我转学简单的学科——测试。但是打击归打击，我还是挺要强的，骨子里的军人品质不能丢，我选择了重读，白天靠茶叶提神，晚上靠褪黑素入睡，不管睡得多晚，我都是第一个到教室的（哈哈，上海黑马估计为我多付不少电费）。第二个九天的基础班课程很快就结束了，我慢慢地跟上来了.......
基础班考试后，我顺利地升到了就业班。因为有了之前两次基础班的学习经验，再加上两个给力室友，我在就业班学习很顺利。项目二快结束的时候，我拿到了第一个offer：平安好医生13K，当时很激动，这就月薪过万了！也许我不适应新的工作环境，第一份工作丢的也很快（细节就不说了），但是第2个offer也来的很快，咪咕视频15K交全额社保和公积金。有了之前的工作经验，第二份工作我上手很快，但最终也选择了离职（原因：太闲了，没啥任务，我还没到养老的年纪）。第三份上海海关17K，呆的时间最长，但是用的技术太简单，SpringMVC，连一些消息中间件也没有，我又跳槽了；第四份联通22K，等待我的是什么，我拭目以待......
基础班和就业班，前前后后学习时长共五个多月，我对黑马培训有了自己的认识，对于黑马的课程内容、师资安排、教学管理、学习氛围、尤其是就业支持上，黑马是做得很全面，很到位的，到黑马学习是非常正确的选择。
如果说给已经就业的学员，提一些建议的话，我想应该是：遇到问题自己去克服，去迎接挑战；如果对黑马有情怀的话，可以做一些力所能及的事情（比如写写文章、推荐学员等）。只要黑马以教学为本的初衷不变，我们应该成为其强大的后盾，支持黑马把教育事业越做越强，也祝黑马在激烈的竞争中绿树长青。
对于还没有就业的小伙伴，希望你们在各个阶段都保持努力，保持自信，因为我们是黑马出来的，我们并不差（当然，前提是你好好学）。
更多真实学员故事分享，尽在黑马论坛——传智教育黑马程序员交流社区-学Java，就来黑马程序员
</t>
  </si>
  <si>
    <t>2022-02-09 16:24:33</t>
  </si>
  <si>
    <t>【黑马上海校区】军旅生涯之后的无悔选择!</t>
  </si>
  <si>
    <t>黑马Java</t>
  </si>
  <si>
    <t>20220209A00ZTIR</t>
  </si>
  <si>
    <t xml:space="preserve">
1、关于择校和定专业
我选择的院校是河北医科大学，专业是免疫学，隶属于基础医学。选择此院校很大一部分原因是我本科就是就读于此学校，对于学习环境以及教学设施比较熟悉。之所以选择此专业，是因为大二基础课程里，我对医学免疫学非常感兴趣，加上基础医学比较偏科研，我认为这是一个能够大大提高学术能力的机会，而且免疫学近几年是医学科研界的重点学科，所以我选择了免疫学这个专业。
免疫学专业近几年报考情况以及报录比是比较稳定的，2021考研报录比大概是5：1；2022年报考人数为72人，统招名额从去年的20人减少到了18人，报录比下降为4：1。考研科目为699西医综合，英语和政治。其中英语和政治是统考科目，西医综合为学校自主命题。699西医综合涉及科目为生理学、生物化学和分子生物学以及病理学，题型为选择题、名词解释、简答题以及论述题，比较306西医综合少了内外科以及诊断学，总体难度也比301西医综合低一些。
2021年录取初试成绩最低分为324分，最高分为412分。
2、初试经验（个人认为考研机构的线下课都没有必要报名，一是价格高，老师不一定是名师，性价比太低；二是时间可能和自己的学习或者实习时间有冲突。）
（1）西医综合：西医综合总分300分，699西医综合题型包括选择题，名词解释，简答题和论述题。各个部分分值占比每年都会有所不同，但总体来说主观题所占比例较高。
l 一轮复习（3月初~8月底，共5个月）
699西医综合包括生理生化和病理三门科目，我是按照生理、病理、生化的顺序开始复习的。
首先是对于老师的选择。生理：我刚开始跟的是刘忠宝老师，刘忠宝老师的课程偏向于总结已有的知识和扩展，对于基础牢固的学生来说很有帮助。但是因为我基础比较薄弱，所以感觉跟起来比较吃力，所以换成了贺银成老师，同时在课本的基础上还购买了《贺银成考研西医临床医学综合能力辅导讲义》（上、下册）（其实对于自命题西综来说，下册没有太大作用，但是两本是成套的，所以就一同购买）。病理：我选择的是徐琦老师，徐琦老师讲课幽默风趣，条理清晰，非常推荐。生化：我选择的是刘不言老师，刘老师讲课也非常生动形象，但是刘老师不幸因车祸去世了，我非常感激他在我考研期间的鼓励和陪伴。总之，选择谁的课程不重要，在前期可以多听几个老师的课程，自己试试才能找到最适合自己的。
然后是关于一轮复习的过程，我听课的时候会拿着课本，听讲时把笔记记在课本上，视频结束后，会看一遍讲义的内容，和自己做过的笔记以及课本的内容相对应，做做下面的练习题，以及做相对应的医考帮APP上的章节练习题，把重点或者犯过的错误整理到笔记本上，当天的任务一定要当天完成！（注意，回归课本对于自命题西综是非常重要的，考题都非常基础，会出自课本上一些微小的知识点，后期会回归一遍课本，所以课本上一定要有勾画！）
l 二轮复习（9月初~10月底，共2个月）
这时应该把所有课程过了一遍，以做题为主。我购买了《临床医学综合能力（西医）真题解析》（北医黄皮书），这本书对于699西综来说其实作用并不大，但是做一遍可以让自己意识到自己哪些章节还没完全掌握，这时候可以重点再回顾相对应的章节。
对于自命题西医综合，最最最重要的就是找相对应的练习题，我是在一位师姐的推荐下去学校附近打印店买的相关习题，包括本科生期末考试套题、分科分章节的练习题，后来证明，这些习题是非常有帮助的，所以你考哪个学校的自命题，一定要提前联系师兄师姐，买相关的习题，千万不要一味的和考306西综的同学看一样的复习资料！
由于考试试卷题型的多样性，所以我的复习方法也有所不同。首先我会先做章节练习题的选择题，大概一个月的时间把所有的章节练习题做一遍，不会的知识点一定要记录在本子上。我当时是用便利贴把知识点记下来然后贴在对面的墙上，每次抬头都可以复习一遍。10月初，我开始总结名词解释和大题，我把我能买到的所有习题上的主观题都总结在本子上，去掉重复的，每一科都总结了大约100个名词解释和100个大题。
l 三轮复习（11月初~12月，共1个月零20天）
三轮一开始我就制定了未来一个月每天的计划。对于西综，我安排的时间段是每天早上10：00~12：00，下午16：00~18：00，晚上19：00~22：00。上午和和下午的时间段分别与政治和英语衔接，我会按计划背诵主观题。晚上会做套题中的选择题，同样总结不会的知识点贴在墙上。（考试结束贴了一满墙便利贴。）
Ø 资料总结：《贺银成考研西医临床医学综合能力辅导讲义》、《临床医学综合能力（西医）真题解析》（北医黄皮书）、自命题相关习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（2）英语：
这是战线拉的最长的一门科目，首先就是句子、单词和语法。我从3月初开始背单词，使用的是扇贝APP，开始每天背30个单词，复习60个，后来慢慢的增加背诵词汇量，这个按个人习惯来，不能贪多，有时太多反而效率不高。句子我跟了唐迟老师的句子结构课程，唐迟老师思路非常清晰，讲课简单易懂。同时我购买了《新东方恋恋有词考研英语真题词汇分层串记》，这本书上每一个单词都配有一个例句，可以在背单词的同时分析一下句子结构。而且乱序分成几十个单元，每天一个单元，一个多月就能过一遍。因为我英语基础比较牢固，所以没有系统学习语法。
5月初我开始接触真题，购买了《考研英语张剑黄皮书2009~2020》，先从阅读开始，每两天做一篇阅读，做完跟一遍唐迟老师的阅读精讲课程，准备一个笔记本做好笔记，把不认识的单词总结在本子上。我一般是晚上做阅读，第二天早上背扇贝单词和恋恋有词单词书，这时就会发现几个昨晚见过的生词，再背一边就可以加强记忆。（留两三套真题最后练手感。）
10月底，这时已经进入三轮复习，刚开始一两周我给英语安排的时间的下午14：00~18：00，开始进行新题型、完型、翻译以及作文的练习。视频课程看的是的是刘晓燕老师11月初的保命班，并每天做一套之前做过的真题里面的新题型、完型和翻译。作文我根据刘晓燕老师讲的内容自己总结了大小作文各两个模板，并购买了王江涛的《高分写作考前预测》，根据里面给出的话题加上真题里面的作文，在整个十一月份，每天下午自己用格子纸写一篇大作文一篇小作文，总体下来自己独立完成十余篇大小作文。（千万不要只背不写，自己写一下就会发现很多问题，才能上考场之前及时解决！！）
12月据考研只有两周的时间，这时候复习时间严格按照考试时间来进行，每天下午2点到5点，大概三四天做一套真题，一整套做下来，时间自己严格把握，然后留两三天分析错误。
Ø 资料总结：《恋恋有词考研英语真题词汇分层串记》、《考研英语张剑黄皮书2009~2020》、《王江涛高分写作考前预测》
（3）政治：
7月份开始进行政治的学习，视频课程我听的是徐涛老师的课程。同时购买了《徐涛考研政治核心考案》，看课程的同时进行勾画笔记。还购买了《肖秀荣考研政治1000题》，进行章节的习题练习。对于政治的学习我一直都没有太重视，导致10月底视频课程还没有看完（这一点不要学我！一定要在三轮复习前看完视频课程，开倍速也可以！）最后11月份每天早上写两小时《1000题》。1000题做完后，及时总结错题。后来买了肖四、肖八。肖八我着重练习选择题，大题熟读。12月初，每天早上两个小时政治，每两天做一套选择题。比如今天做了一套选择题，用时一小时，剩下的一小时背诵大题，明天上午两个小时都用来背诵大题。这样直到考试，肖四的大题背了两三遍。由于我对选择题重视不太高，所以考试时选择题错的比较多，最后取得了65分的成绩。
Ø 资料总结：《徐涛考研政治核心考案》、《肖秀荣考研政治1000题》、肖四、肖八。
总体来说，这一部分占据考研准备的绝大部分时间，我觉得最重要的就是心态，一轮二轮的时候可以逼自己一把，能多学多少学多少，后期一定要保持心态平和，千万千万不要有"反正我也学不完了，就这样吧"的想法！没有人能学完所有知识，这个时候能把握住的就是你能超过别人的那部分。
3、复试经验
2021年河北医科大学免疫学专业进入复试的人数为25人，最低分为320分，复试录取20人，录取比例为80%。
对于复试的准备，我是购买了相关专业课本，然后在出复试名单之后开始学习。注意这个时候寻求学长学姐的帮助是非常重要的！可以找一下同专业的学长学姐，询问一下复试流程以及相关的题型，这会有非常大的帮助。
2021年免疫学专业的复试流程：首先会让考生进行一个英文的自我介绍，然后会有不同号码的信封，每一封里面有三道题，考生自己抽取信封，然后再从三道题里面选取两道题进行回答，最后老师还会问一些拓展题目。难度总体来说不算难，但是要求知识面比较广，所以要把课本读一遍。
我知道，各位备考的学弟学妹一定觉得备考过程非常困难，枯燥，甚至还会产生放弃的念头，但是我想说，一定一定要坚持下来，一定一定要保持心态，笑到最后的人才是赢家，相信你们一定可以推开乌云看到彩虹！
</t>
  </si>
  <si>
    <t>2022-02-09 16:25:33</t>
  </si>
  <si>
    <t>2023年河北医科大学免疫学考研成功上岸经验分享</t>
  </si>
  <si>
    <t>20220209A010TPX</t>
  </si>
  <si>
    <t xml:space="preserve">谷爱凌家族秘密被揭开，背后原来有个投行界"狠人"！
要颜值有颜值，要身高有身高，学习好、才艺多、性格好，360度无死角，第一次参加冬奥会就斩获金牌，不只是幸运这么简单。全世界都在感慨赞叹加羡慕，这妥妥的别人家孩子是怎么培养出来的？鸡娃首先要鸡自己。
应该没人不知道"谷爱凌"是谁了吧？
2月8日上午，谷爱凌在前两跳落后的情况下，第三跳挑战此前没有女运动员完成的"左脚偏轴转体1620度"超高难度动作成功，为中国军团夺得北京冬奥第3金。
最有意思的是，谷爱凌从来没有做过这个动作，只是在脑子里想过，在室内气垫上练了两天，竟然在冰天雪地的比赛场上一次成功，估计对手现在还在哭。
这个别人家孩子是怎么培养出来的？啧啧，看看她的履历和家庭背景……
1.
/ "顶流"谷爱凌有多火呢？/
这么说吧，最近时事、娱乐、时尚、女性、教育还有财经频道，不写点谷爱凌都不好意思混新闻圈。甚至一支叫做"远望谷"A股股票在2月8日逆势涨停，原因竟然是：远远望着谷爱凌夺冠。
大跳台是谷爱凌"最弱"的一个项目，后面还有U形池和坡面障碍两个强项，如无意外，极有可能在这届奥运会上拿到3枚金牌。
关于谷爱凌的快意人生，前几天已经写过一篇《放弃美国国籍，19岁身家过亿，她是下一站"天后"？》，当时她除了奥运冠军，拥有所能拥有的一切，现在她连奥运冠军都有了。
让我们再来回顾下她的履历：
3岁开始滑雪；
9岁全美少年组冠军；
13岁主动去成年组比赛；
14岁拿50块金牌，马术、攀岩、冲浪，越野，足球、田径样样精通；
16岁美国高考接近满分进入斯坦福，同年加入中国国籍；
18岁跻身时尚圈顶流，登上Vogue、ELLE、时尚芭莎封面；
不到19岁第一次参加冬奥会以最高难度动作在最弱的一个新项目上夺冠了……
第一次参加冬奥会就斩获金牌，不只是幸运这么简单。习惯性的优秀也为她带来了丰厚的经济回报：
仅2021年以来，谷爱凌已经成为至少24个品牌的代言人，除了与体育相关的品牌，还有雅诗兰黛、路易威登、IWC万国表、夸克、科勒、元气森林、美的、瑞幸、汤臣倍健、三棵树、慕思寝具等，覆盖了美妆、饮品、家居、电器和保健品等多个行业，甚至还有中国移动、中国银行。
据报道，2021年谷爱凌的代言费先是从100万美元涨到150万美元，再到180万美元，目前已经飙升到税后250万美元，相当于人民币1500多万元。按照平均180万美元来计算，谷爱凌手握24个代言，商业收入高达4320万美元（约2.75亿人民币）。
4320万美元放在国际上什么水平呢？
根据2021年全球女性运动员收入排行榜来看，这些钱可以挤进前三位。奥运会后，必然有更多企业拿着支票追谷爱凌，届时除了"钱途无量"，真没有别的形容词了。
此前谷爱凌的商业合作由Endeavor巍美独家代理，据媒体报道，目前双方合作关系已经结束。国内一家经纪公司的工作人员向《天下网商》透露，现在由谷爱凌的母亲谷燕负责她的经纪事务。
而《天下网商》联系到的一名与谷爱凌合作的经纪人称，现在她的商代报价为200万美元/年左右，约合人民币1269万元，最终费用视品牌和具体合作权益而定。另据媒体报道，东京奥运会后大火的"亚洲飞人"苏炳添，小米给出的代言费大约为1年520万。
除了滑雪之外，她还酷爱长跑和篮球，体操、瑜伽、骑马、足球、攀岩、射箭也是样样拿得出手。谷爱凌从小还学习了钢琴、芭蕾、声乐等兴趣班。
要颜值有颜值，要身高有身高，学习好、才艺多、性格好，360度无死角，这不就是我们希望把孩子培养成的完美模样吗？
全世界都在感慨赞叹加羡慕，这妥妥的别人家孩子是怎么培养出来的？鸡娃首先要鸡自己。
2.
/ 学霸父母的强大家族基因 /
谷爱凌的母亲，也是一个妥妥的"别人家的妈妈"。
在接受采访时，记者问怎样培养谷爱凌的多才多艺，谷燕表示："我从小就喜欢玩，就是言传不如身教。"
"言传身教"四个字不是随便说的，自己至少得"有料"，才敢把自己的经验传授给孩子。谷爱凌有今天的成绩，算得上是"青出于蓝而胜于蓝"，每一步都有母亲谷燕当年的影子。
谷燕本人毕业于北京大学化工系，是着名生物学家、人工合成牛胰岛素的沈同教授的关门弟子，还是是北大短道速滑队队员，兼滑雪教练。
她22岁赴美留学，获得奥本大学全额奖学金，获得生物学硕士学位；曾任美国洛克菲勒大学医学院生物遗传实验室主管；后又就读于美国斯坦福大学，获得工商行政管理（MBA）硕士学位。
毕业时，华尔街一共有12家金融机构准备录用她，是全班获得工作机会最多的学生。
谷燕最终选择当时如日中天的雷曼兄弟投资公司，工作期间处理过上亿美元的交易，包括公司上市、合并和借贷。在银行家投资公司美元债务衍生部，她成功地进行了一笔13亿美元的交易，《华尔街日报》对此做过报道。
这是1993年的事情。
后来，谷燕认识了谷爱凌的父亲。从近期传出的一些消息来看，谷爱凌的父亲是哈佛数学、艺术学士，麻省理工数学、计算机博士，谷歌的高级程序员，目前是一位房地产老板。
他们在女儿很小的时候就分开了，谷爱凌是由母亲和外婆带大。爱凌说母亲和外婆对自己影响巨大，她们是自己最崇拜的女性，"非常自信、非常勇敢、非常有力量"。
除了谷爱凌的父母之外，再往上一代也非常优秀：
谷爱凌的外公谷振光据说是中国某名校的足球主力，擅长琴棋书画和滑雪；外婆冯国珍，曾是上海交大的女篮名将，是交通运输部退休干部，原交通部体改司高级工程师。而据外媒的报道，谷爱凌的爷爷也毕业于斯坦福大学。
看完人家这优秀的家族基因，再看看人家现在的努力程度，是不是明白所有的成功并非运气这么简单。
3.
/ 言传身教，"海淀妈妈"的天花板 /
很多华裔二代在身份认同上会有一些问题，但谷爱凌始终坚决认定自己是"中国人"，一个可以讲京片子的北京大妞，这与母亲的教育密不可分。
谷爱凌三岁开始滑雪，但母亲从来没逼着她一定在滑雪上取得多好的成绩，相反，她害怕女儿受伤，一度想让谷爱凌放弃滑雪。
直到谷燕发现女儿在滑雪上有天赋，并且谷爱凌是真心喜欢滑雪，这才将滑雪确定为女儿未来发展的主业。
谷爱凌说："我不是为了拿奥运奖牌而滑雪，也不是为了考上斯坦福而学习，我这么做是因为我喜欢，顺便赢几场，而赢又让我更喜欢去做。"
在谷爱凌的教育上，用谷燕的话来说就是："她喜欢诗棋绘画，她就自己做，然后就我创造这么一个气氛，孩子不愿意的话你也不用强迫她。"
所以，我们看到谷爱凌想学舞蹈，母亲就支持她学芭蕾；谷爱凌想学音乐，母亲就给她报钢琴班；此外，谷爱凌的爱好清单上还有攀岩、骑马、射箭、越野跑、篮球、足球、作词作曲……
如果说谷燕在"副科"上的培养方式是美式精英家庭教育的典范，那么，她在培养女儿文化素养方面则有点"海淀妈妈"的味道。
她绝不容许女儿因为比赛或者训练荒废学业，各种报道中，谷爱凌总是见缝插针地学习，即便坐飞机也要认真完成作业。
据说，不是据说了，就是事实。每年暑假谷爱凌都要回北京海淀黄庄报班补习，谷爱凌回忆道："来中国上奥数班对我的学业有很大的帮助，我妈就跟我说，来中国上十天课，能顶在美国一年。"
以海淀黄庄教育机构的实力，应对美国高考绰绰有余。谷爱凌高中提前一年毕业，美国高考（SAT）满分1600分她考了1580分，证明补习班没白上。
去年8月，已经拿到百万美元代言费的谷爱凌，在母亲督促下，依然是早晨锻炼，下午上网课和自学量子物理，晚上读书、写汉字，冬奥会后还要去斯坦福大学上课。
女儿的成长旅途中，谷燕一直陪在身边，该溺爱的时候安抚，该严厉的时候不放纵。
13岁谷爱凌第一次参加成人组比赛，没完成预设动作，她丧失了斗志一度想放弃滑雪，这时候谷燕陪在身边鼓励女儿。
同时，她周末会开8小时的车，带着谷爱凌去滑雪，一点点上强度，一年之后，14岁的谷爱凌在去年那个场地上，高质量完成了去年曾失败的动作。
谷爱凌说："我妈是我认识的心胸最开阔的人。"也许她不知道，妈妈还有开阔的眼界。
4.
/ 带着女儿"做多"中国 /
谷爱凌拿到奥运金牌后，美国福克斯电视台酸溜溜表示，因为美国良好的基础设施才造就了她，这枚金牌应该是美国的。
咱先不说美国体育是市场机制，谷爱凌是花着母亲的钱练习滑雪的，早在二十几年前，谷燕就在"看多"中国，又怎会让自己女儿不"回归"呢？
1997年谷燕回国创业，成立北京东方伟博国际信息技术有限公司，目前这家公司处于"吊销，未注销"的状态。
但从《时代人物》1998年3月一篇采访可以看出，谷燕当时对中国的机遇和未来充满信心。
文章中，谷燕谈到了风险投资，谈到了硅谷。她觉得风险投资在美国特别火，她想引入到中国，"为更多有理想的人带来梦可能实现的翅膀"。
值得一提的事，1993年，谷燕在华尔街最着名的雷曼兄弟公司供职时，曾经为中国成功地做了一笔2亿美元的贷款，开创了中国金融界在美国华尔街成功的进行商业贷款的先例。
谷燕在上中学时就有一个信念："由于自己的存在使世界变得更好一点。"到美国后，她学到了很多金融知识，更想中国变得更好一点。
谷燕现在做什么投资还未有明确披露，不过她对女儿的投资却非常明智。
谷爱凌从小就拿遍美国滑雪各大奖项，美国滑雪协会对她非常重视，可2019年谷燕为什么决定让谷爱凌代表中国参赛呢？
我以前在文章分析过，美国体育市场发展充分，真的不缺一个"谷爱凌"。在中国则不同，谷爱凌参加的项目，能站上比赛场，就创造了中国的先河，更别说争金夺银了。
世俗一点，说一下商业价值。
美国篮球有勒布朗·詹姆斯、橄榄球有汤姆·布雷迪、网球有大小威廉姆斯姐妹、体操有拜尔斯等影响力巨大的体育明星，冰雪项目同样高手林立。反观中国，世界冠军很多，但能称得上国际影响力的，在刘翔、姚明、李娜之后还处于真空阶段。
谷爱凌的"回归"正当其时，冬奥会在中国举办，她本人又具备身材、脸蛋、成绩上的众多优势，争当广告界"中国体坛一姐"应该不难。
拿到金牌后的新闻发布会上，谷爱凌遇到了外媒尖锐的提问："你现在的国籍是什么？你现在还是美国人吗？"
生于2003年9月3日的谷爱凌轻松化解：
"我非常感谢美国以及美国队，因为他们一直都非常支持我。同时，我也非常感谢中国和中国队，因为我在这边也得到了非常多的支持和帮助。我觉得体育可以团结所有人，体育不需要和国籍挂关系，我们所有的人在这里，就是为了希望可以不断地去拓展人类的极限。"
果然是"虎母无犬女"。
面对人们的赞誉，"我没觉得自己有多好，只是想当自己愿意当的人，做自己喜欢做的事情。"谷爱凌说。
</t>
  </si>
  <si>
    <t>2022-02-09 16:25:41</t>
  </si>
  <si>
    <t>谷爱凌家族秘密被揭开,背后原来有个投行界"狠人"!</t>
  </si>
  <si>
    <t>锦诚</t>
  </si>
  <si>
    <t>20220209A010VWF</t>
  </si>
  <si>
    <t xml:space="preserve">1、华慧考博
好评：85.71%
星级：✯✯✯✯
网址：http://www.b2cedu.com
华慧考博教育是一家集教育产品研发、教学辅导、教育服务于一体的新型教育机构。通过多年的奋斗和发展，华辉教育在MBA、司法考试、公务员、职业英语、研讨会、考博等领域积累了一定的课程开发和辅导能力。华辉通关 …[ 详情 ]
2、华图教育
好评：80%
星级：✯✯✯✯
网址：http://www.huatu.org.cn
以"教育促进社会进步"为宗旨，以"教育促进社会进步"为宗旨，于2001年，华图教育隶属于北京华图宏阳教育文化发展有限公司。我们的主要业务包括公务员、事业单位、教师、财政、医疗、转业干部、军队文职人员和 …[ 详情 ]
3、奥鹏教育
好评：80%
星级：✯✯✯✯
网址：https://www.open.com.cn/
奥鹏远程教育中心(简称奥鹏教育)，是在2001年12月被批准立项试点，2005年4月正式获准运行的远程教育公共服务系统，内容服务运营机构。现在，奥鹏远程教育中心已接受全国近50个试点网络学校的委托，通 …[ 详情 ]
4、童学慧教育
好评：80%
星级：✯✯✯✯✯
北京童学慧教育咨询有限公司成立于2018年10月16日，注册地位于北京市顺义区军营南街12号院5号楼14层1406，法定代表人为程。经营范围包括教育咨询；自费留学中介服务；从事因私出入境中介服务；技术 …[ 详情 ]
5、北京学府考研
好评：77.78%
星级：✯✯✯✯
网址：http://www.vipxuanke.com
深圳中大互联在线科技有限公司(以下简称仲达互联网)专注于互联网教育和职业技能培训领域；集产品开发、平台系统建设、销售和运营服务于一体。以创新用户学习方式、平衡衡不均衡的教育资源为使命，以快乐学习、赢得 …[ 详情 ]
6、学而思网校
好评：75%
星级：✯✯✯✯
网址：http://www.xueersi.com
学而思网校，好未来教育集团(原学而思)旗下的在线教育品牌，为6-18岁儿童提供小初高全学科课程辅导。自2008年成立以来，陪伴千万儿童成长，在家长间口口相传，学员遍布全国300多个城市。通过六轮面试筛 …[ 详情 ]
7、学大教育
好评：75%
星级：✯✯✯✯
网址：https://www.plsedu.com/
北京乐思教育科学技术有限公司是专注于媒体类艺术考试的教育品牌。测乐思教育以沉淀15年的艺术考试经验结合网络科学技术手段，根据考生的实际需求，通过自主开发的PLS开发PLS开发PLS开发PLS开发OS开 …[ 详情 ]
8、尚德教育
好评：75%
星级：✯✯✯✯
网址：http://www.sunlands.com
尚德学院于2003年在北京成立，主要从事成人职业及文凭考试、技能培训、国际性教育及兴趣训练，主要内容包括自考、MBA、教师资格证、会计及其他科目的考前培训等。在创立者欧蓬领导下，尚德集团经过十多年的发 …[ 详情 ]
9、高途教育
好评：70%
星级：✯✯✯✯
网址：http://www.gaotu100.com/
高图课堂是CCTV民族匠心工程认证的中小学在线教育品牌，致力于为3-18岁的中小学生提供优质的教学产品和服务。线上培训机构高途课堂以科技让教学更美好为使命，以点燃兴趣、养成习惯、塑造人格为理念，致力于 …[ 详情 ]
10、汉哲商学院
好评：60%
星级：✯✯✯✯
网址：http://www.han-learning.com
汉哲商学院由汉哲远略教育咨询(北京)有限公司经营管理，汉哲远略教育咨询(北京)有限公司是集团公司，专业人才队伍建设，培训体系建设，培训执行服务机构，总部设在北京，在上海、成都、天津、南宁、西安、济南、 …[ 详情 ]
本文来源乐评网：https://www.leleping.com/ranking/331/
</t>
  </si>
  <si>
    <t>2022-02-09 16:26:08</t>
  </si>
  <si>
    <t>北京学历提升机构哪家好?-学历提升教育机构排行榜前十名</t>
  </si>
  <si>
    <t>脑大壳</t>
  </si>
  <si>
    <t>20220209A0112JD</t>
  </si>
  <si>
    <t xml:space="preserve">1、职大教育
好评：81.82%
星级：✯✯✯✯
网址：http://www.zhidajy.com
广东职大教育学院有限公司是经教育、人社、卫生健康、应急、市监督和民政等部门批准成立的民办教育学校。是国家安全评价师华南考试基地，国家劳动力免费职业技能培训基地，国家安全生产知识和特种作业实操考试点，广 …[ 详情 ]
2、师德教育
好评：80%
星级：✯✯✯✯
网址：http://www.3dsmax.tech
师创智大教育成立于2009年，2016年正式成立。是国内在线教育培训机构，教师资格证国考和学历提升培训中心，致力于让更多学生通关取证。师创智大教育主要采用纯在线教学模式，满足网络教育市场的需求。 …[ 详情 ]
3、广州成教自考网
好评：80%
星级：✯✯✯✯
网址：http://www.cjzk020.com
广州百导教育信息咨询有限公司拥有广州教育招聘网，是中国领先的教育服务门户，也是广东成人教育招生服务信息最全面、最权威的招生引擎。主要为各类考生提供招生考试信息、网上报名、考试成绩查询、数据查询、考试问 …[ 详情 ]
4、合盛教育
好评：77.78%
星级：✯✯✯✯
网址：http://www.abc0769.com
东莞市长安合盛教育培训学校成立于1998年，是经东莞市教育局和人力资源局批准的合法培训教育机构。学校位于中国制造业基地广东省东莞市长安镇。是东莞最大最老的综合培训基地。学校自成立以来，坚持帮助更多人成 …[ 详情 ]
5、升学教育
好评：77.78%
星级：✯✯✯✯
网址：http://www.szxlpx.com
升学教育-先后与暨南大学、广东科技学院、广州南洋理工职业学院等广东省着名大学达成战略合作。现已成为专业的成人教育提升培训机构，主要从事成人教育培训，包括自学考试、成人高考、网络教育等教育类别的培训。 …[ 详情 ]
6、爱华国际教育
好评：75%
星级：✯✯✯✯
网址：http://www.aihuagrp.com
深圳爱华国际教育科技有限公司成立于1982年，前身深圳爱华人才培训中心，是原电子工业部(现信息产业部)属下的教育培训机构,是最早经深圳市政府部门批准的综合性办学机构(教民144030070000011 …[ 详情 ]
7、师德皓大教育
好评：72.73%
星级：✯✯✯✯
广州师德皓大教育科技有限公司，简称师大教育，是国内专门从事教师资格证考试培训的教育培训机构。以全国教师资格证统考改革为目标，让每一位志从教师行业的人都能顺利通过考试。师范大学教育依托211/985师范 …[ 详情 ]
8、北区教育
好评：70%
星级：✯✯✯✯
网址：http://www.xxvbb.com
北区教育隶属于广东北区教育科技有限公司旗下品牌。广东北区教育科技有限公司由广州市人力资源和社会保障局，广州市教育局，广州市民政局审核批准成立，是一家专注成人学历教育，职业技能培训，设计类培训和会计培训 …[ 详情 ]
9、欧美新导航国际教育
好评：70%
星级：✯✯✯✯
网址：http://www.xdhedu.com
深圳市欧美新导航文化发展有限公司(以下简称欧美新导航)成立于2010年。经过多年的教学和管理经验，于2012年正式注册成立，在国际课程培训和辅导方面做得很好。 …[ 详情 ]
10、提分乐课堂
好评：66.67%
星级：✯✯✯✯
网址：http://www.tifenle.com.cn
提分乐课堂以结果为导向，以评分为基本出发点。通过扎实的教研、专属的一对一课程设计、循序渐进的课程实施体系、线上线下多维辅助，保证学生在有效时间内实现考试评分。 …[ 详情 ]
本文来源乐评网：https://www.leleping.com/ranking/330/
</t>
  </si>
  <si>
    <t>2022-02-09 16:26:32</t>
  </si>
  <si>
    <t>广东学历提升教育机构哪家好?-学历提升机构前十名排行榜</t>
  </si>
  <si>
    <t>20220209A0124PB</t>
  </si>
  <si>
    <t xml:space="preserve">
新功能，大家可以体验一哈~
据"北京发布"官方微信消息，为组织实施好三孩生育政策及配套支持措施，推动实现适度生育水平，优化人口结构，促进人口长期均衡发展，北京市于近期印发《关于优化生育政策促进人口长期均衡发展的实施方案》。
方案提及，鼓励用人单位制定有利于职工平衡工作和家庭关系的措施，依法协商确定有利于照顾婴幼儿的灵活休假和弹性工作方式。
以下为方案全文：
总体要求
(一)指导思想
以习近平新时代中国特色社会主义思想为指导，全面贯彻党的十九大和十九届历次全会精神，深入贯彻习近平总书记对北京一系列重要讲话精神，实施积极应对人口老龄化国家战略，改革服务管理制度，提升家庭发展能力，推动实现适度生育水平，促进人口长期均衡发展，保障经济发展和社会进步，为建设国际一流的和谐宜居之都提供有力支撑。
(二)主要目标
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稳妥有序落实三孩生育政策
(三)依法依规优化生育政策
综合评估本市人口发展形势、工作基础和政策实施风险，在完成《北京市人口与计划生育条例》修订、《北京市社会抚养费征收管理办法》《北京市流动人口计划生育管理规定》废止等工作的基础上，深入清理相关政策规定，完善配套文件，确保政策有效衔接。
(四)建立健全人口服务体系
以"一老一小"为重点，建立健全覆盖全生命周期的人口服务体系。织密社区养老服务设施网络，完善"三边四级"(老年人周边、身边、床边，市级指导、区级统筹、街乡落实、社区参与)就近精准养老服务体系，实现基本养老服务人人可及、人人享有。落实生育登记制度，实现常住人口生育登记一网通办。做好生育登记与母婴保健服务、生育保险待遇等衔接工作。积极推进出生医学证明、儿童预防接种、户口登记、医保参保、社保卡申领、生育保险报销等"出生一件事"联办。加强困境儿童分类保障和未成年人保护。建设儿童友好型城市。
(五)加强人口监测和形势分析
完善生命登记管理制度，健全覆盖全人群、全生命周期的人口监测体系，监测生育形势和人口变动趋势。依托大数据平台，实现教育、公安、民政、统计、卫生健康、医保、人力资源社会保障等人口相关信息融合共享、动态更新。开展人口形势分析，健全人口预测预警制度。
提高优生优育服务水平
(六)保障孕产妇和儿童健康
做好生育全程基本医疗保健服务，把生殖健康服务融入妇女健康管理全过程。优化危重孕产妇及新生儿救治网络，完善高危孕产妇全链条、全周期、可追溯服务。实施妇幼健康保障工程，推进妇幼保健机构标准化建设和规范化管理，实施社区卫生服务中心妇女儿童保健规范化门诊提档升级，推进妇幼保健机构、区域医疗中心及三级助产机构新生儿科(病室)全覆盖，建设母婴友好医院、儿童健康友好社区。加强对儿童青少年近视、营养不均衡、龋齿等风险因素和疾病的筛查、诊断与干预。创新全生命周期"互联网+妇幼健康"服务。发挥中医药在优生优育中的特色优势。
(七)综合防治出生缺陷
加强部门联动，健全出生缺陷综合防治网络，完善出生缺陷预防、诊断、治疗及追踪服务。开展婚姻登记、婚前保健、孕前优生健康检查、咨询指导一站式便民服务。推动产前产后一体化服务管理和多学科协作。科学扩大新生儿疾病筛查病种范围。做好出生缺陷患儿基本医疗和康复救助。
(八)规范人类辅助生殖技术应用
强化规划引领，严格机构准入条件，规范实施行政审批，强化动态退出机制，建设供需平衡、布局合理的人类辅助生殖技术服务体系。加强辅助生殖机构质量控制和监管，提供更加规范、安全、优质的辅助生殖技术服务。开展孕育能力提升专项攻关。
发展普惠托育服务体系
(九)不断完善支持政策
将婴幼儿照护服务纳入经济社会发展规划，研究完善规划、土地、住房、财政、金融、人才等支持政策，引导社会力量参与。加大专业人才培养力度，支持有条件的职业院校增设婴幼儿照护相关专业。开展学前教育相关专业人才中职、高职、本科衔接贯通培养。符合条件的婴幼儿照护服务专业技术人才可参加职称评审。加大对婴幼儿照护服务从业人员培训支持力度。支持婴幼儿照护服务从业人员通过保障性租赁住房解决住房困难。鼓励银行机构为托育服务提供金融支持，支持保险机构开发托育相关保险产品。落实好将3岁以下婴幼儿照护费用纳入个人所得税专项附加扣除相关政策。
(十)大力发展普惠托育服务
充分发挥政府投资放大作用，积极参与国家普惠托育专项行动，加大普惠托育机构财政支持力度，引导社会力量参与普惠托育服务。在城乡社区建设改造中，建设与常住人口规模相适应的婴幼儿活动场所及配套服务设施，因地制宜、灵活多样提供一批普惠性托位。各区结合实际按照目标要求逐年落实托位建设任务。"十四五"时期，各区均设立不少于一个综合性婴幼儿照护服务指导中心，承担辖区托育机构及家庭养育指导等服务。
鼓励社会提供多样化的普惠托育服务。鼓励和支持有条件的幼儿园在满足3至6岁幼儿入园的基础上，开设托班招收2至3岁幼儿，提供托育服务。加强社区托育服务设施建设，将托育服务设施纳入本市居住公共服务设施配置指标，打造"一刻钟"托育服务圈。支持和规范家庭托育点的建设和发展。支持有条件的用人单位、大型园区为员工提供托育服务。鼓励国有企业等主体积极参与普惠托育服务体系建设，研究利用存量的国有企业房屋土地和疏解腾退用地用于建设托育服务设施。鼓励各级文明单位在促进普惠托育服务方面发挥表率作用。
开展线上线下科学育儿指导服务。依托社区儿童中心、妇女之家、儿童之家、家长学校等基层工作阵地，开展育儿指导、亲子课堂、家长沙龙、临时托管等服务，探索实施灵活多样的照护服务。支持"互联网+托育"发展，开展在线父母课堂、育儿资讯等服务，帮助婴幼儿家庭提高照护能力。
(十一)加强综合监管
各类机构依法依规开展婴幼儿照护服务，对婴幼儿安全和健康负主体责任。各级政府要切实承担监管责任，加强信息化支撑，建立健全登记备案制度、信息公示制度、评估制度，强化动态管理，建立机构关停等特殊情况应急处置机制。各有关部门要按照各自职责，加强对婴幼儿照护服务工作的指导、监督和管理。
降低生育、养育、教育成本
(十二)完善创新相关配套支持政策
严格落实产假、哺乳假、延长生育假、男方陪产假等制度，设立父母育儿假，综合利用保险、财政、薪酬等方式，健全假期用工成本分担机制。完善本市生育保险政策，确保参保女职工生育医疗费用按规定纳入生育保险待遇支付范围，及时、足额给付生育医疗费用和生育津贴。根据国家有关规定，逐步建立完善家庭养育补贴制度。未成年子女数量较多的家庭申请公共租赁住房的，可以纳入优先配租范围，并在户型选择等方面予以适当照顾。1.3米以下儿童乘坐公交、地铁，享受免票优惠。
(十三)推进教育公平与优质教育资源供给
持续加大教育投入，进一步改善中小学办学条件，推进义务教育优质均衡发展。支持城市副中心、回天地区、城南、新首钢等重点区域优化中小学校布局。支持各区通过集团化、学区制等办学方式，带动相对薄弱学校发展，扩增优质教育资源。依托学校教育资源，以公益普惠为原则，推动义务教育学校课后服务全覆盖，统筹开展体育锻炼、课业辅导答疑和丰富多彩的综合素质拓展类活动。加大学前教育支持力度，不断满足家庭对普惠性幼儿园学位的需求，按照相关要求适当延长在园时长，给确有需要的家庭提供服务。将学生参加课外培训频次、费用等情况纳入学校督导工作内容。规范学科类校外培训机构培训行为、民办教育培训机构办学标准，从严审核校外线下培训。制定学科类校外培训机构预付费管理办法，切实预防资金风险。
(十四)保障女性就业合法权益
加强对用人单位的监督和执法检查，规范用人单位招录、招聘行为，用人单位和人力资源服务机构在招聘和用人过程中，不得实施性别歧视。用人单位建立健全女职工权益保护专项集体合同履约责任制度。完善履约监督检查制度，依法查处侵害女职工劳动保护、生育、公平就业等权益的违法行为。鼓励和支持失业女性参加本市免费就业技能培训。鼓励用人单位制定有利于职工平衡工作和家庭关系的措施，依法协商确定有利于照顾婴幼儿的灵活休假和弹性工作方式。
做好政策调整有序衔接
(十五)维护计划生育家庭合法权益
对全面两孩政策调整前的独生子女家庭，继续实行现行各项奖励扶助制度和优惠政策，设立独生子女父母护理假，保障响应党和国家号召、实行计划生育家庭的合法权益。
(十六)加强计划生育特殊家庭保障
动态调整特别扶助标准。对符合条件的计划生育特殊家庭成员，落实在基本养老、基本医疗等方面的优待政策；优先安排入住公办养老机构，提供无偿或低收费托养服务；对符合条件的住房困难家庭，纳入公共租赁住房优先配租范围。完善"暖心计划"综合保险，提高保障水平。依据基本养老服务清单，细化特殊家庭老年人的保障内容和标准。将养老驿站运营扶持政策与其为特殊家庭老年人提供基本养老服务效能挂钩。做好养老服务补贴政策与长期护理保险制度的衔接。
(十七)做细做实扶助关怀工作
建立健全政府主导、社会组织参与的扶助关怀工作机制。建立和完善老年人委托代理与监护服务制度，鼓励和支持具有资质的单位、社会组织和机构接受计划生育特殊家庭委托，提供生活照料、精神慰借、委托代理、监护服务。深入开展"暖心行动"，建立定期巡访制度，实现基层"双岗"联系人、家庭医生签约、优先便利医疗服务"三个全覆盖"。
切实强化组织领导
(十八)加强党的领导
各级党委和政府要把思想和行动统一到党中央决策部署上来，坚持一把手亲自抓、负总责，坚持和完善目标管理责任制，加强统筹规划、政策协调和工作落实，以首善标准推动出台积极生育支持措施，确保责任到位、措施到位、投入到位、落实到位。
(十九)密切协作配合
健全人口生育相关议事协调机制，完善部门配合、政策衔接、信息共享的人口工作综合治理机制。各区和各有关部门、单位要根据责任分工，切实履行职责，重点解决好支持政策配套、公共服务保障、执法协调、信息互通等问题，切实形成工作合力。
(二十)动员社会力量
充分发挥工会、共青团、妇联等群团组织在促进人口发展、家庭建设、生育支持等方面的重要作用。积极发挥计划生育协会作用，加强基层能力建设，做好宣传倡导、优生优育指导、计划生育家庭帮扶、权益维护、家庭健康促进等工作。鼓励社会组织开展为老服务、婴幼儿照护服务等公益活动。
(二十一)做好宣传引导
加强相关政策宣传解读和国情国策教育，引导群众正确认识人口形势变化。弘扬主旋律、汇聚正能量，及时妥善回应社会关切，营造良好氛围。崇尚中华民族传统美德，加强适婚青年婚恋观、家庭观、生育观教育引导，提倡适龄婚育、优生优育，鼓励夫妻共担育儿责任，构建新型婚育文化。
(二十二)强化工作督导
各区和各有关部门、单位要按照本方案要求，明确工作任务，狠抓工作落实，及时解决问题，确保优化生育政策取得积极成效。各区党委和政府每年要向市委、市政府报告本地区人口工作情况。市委、市政府将适时对各区和各有关部门、单位落实情况开展督查。
</t>
  </si>
  <si>
    <t>2022-02-09 16:27:45</t>
  </si>
  <si>
    <t>重磅!北京发布优化生育政策促进人口长期均衡发展实施方案</t>
  </si>
  <si>
    <t>血拼北京楼市</t>
  </si>
  <si>
    <t>20220209A011H1E</t>
  </si>
  <si>
    <t xml:space="preserve">
五年一贯制专转本是自学好，还是参加培训机构比较好，求推荐？
许多同学因为中考失利，只能选择五年一贯制的高职院校，因为学历不够而
后悔不已。而现在，随着五年制专转本的政策在不断的放开，对于五年制高职的
同学来说，想要提升学历，获得统招全日制本科d i一学历，维一的机会就是参
加五年制专转本考试，那么对于五年制专转本学生来说，是自学还是报班备考更
好呢？
根据往年数据来看，培训生的录取通过率在76.4%，而自己备考的学生通过率仅为20%左右，也就是说，自学备考的学生中，每10个人中仅有1到2个人能够考上本科。为何差距这么大呢？南京瀚宣博大老师来为你分析一下：
首先，我们从五年制专转本考试科目来分析，一共三门考试，英语加上两门专业课。其中英语为全省统考，有省控线，而绝大部分五年制高职院校一般3、4年级就会停止上英语课，时间一长，很多学生就把之前学习的知识给忘了，无法应对五年制专转本考试。
其次，五年一贯制专转本专业课的考试是由所报考本科院校出卷，而本科阶段学习的专业课内容终究与高职侧重点有所差别。 另外，五年制专转本不报培训辅导班，单靠自己学，总归是有点难度的，因为复习、备考没有方向，没有针对性，不知道考试的重难点；对于不懂的问题，没有专业老师讲解，还是不懂！
这是让很多想找专转本培训班的学生和家长头疼的问题，现在专转本培训小
机构那么多，选择一家好的培训机构来培训，往往要费尽一番心思，这里我们一
起来分析下怎么选择专转本培训班！江苏瀚宣博大专转本培训学校冯老师一起带
大家看看吧：
学生和家长在选择专转本培训班时，应尽量选择名气大的，连锁的，大的专转本机构的资质一般不会太差，专业的机构，肯定在各方面投入的精力多。因为大的专转本机构有信誉，不敢随便糊弄学生。江苏瀚宣博大专转本培训学校江苏所有校区欢迎大家试听，先试听后报名！学生和家长在选择专转本培训班时，别贪图便宜，所谓一分钱一分货，名气大的专转本培训班机构在价格上可能看上去贵些，但可以肯定，无论是信誉还是教学资质都是有保证的。
学生和家长在选择专转本培训班时，需要根据个人的实际情况来决定，要预先算好自己可支配的时间和大致上要花费的费用，其实大品牌专转本培训机构有多种费用的班次可以选择，同样江苏瀚宣博大专转本培训学校也有视频网络课程，适合每一类的学生，很多学生和家长再没有详细了解前会有一些误区，选择对的才是正确的。江苏瀚宣博大专转本培训学校针对不同的学生有多个班次，欢迎所有学员来访试听！
江苏瀚宣博大专转本是全江苏省专业化、规模化、具有办学资质的三年制专转本、五年一贯制专转本培训学校，在江苏13市，瀚宣博大均设有办学校区。详情咨询冯老师（妖午伞漆妖二酒巴巴伞漆）免费领取学习资料一份。
</t>
  </si>
  <si>
    <t>2022-02-09 16:28:21</t>
  </si>
  <si>
    <t>五年一贯制专转本是自学好,还是参加培训机构比较好,求推荐?</t>
  </si>
  <si>
    <t>20220209A08HMPH</t>
  </si>
  <si>
    <t xml:space="preserve">
五年制专转本考试科目并不多，英语+两门专业课，相对与高考而言，是简单了一些。但其实对我们高职同学们来说，依旧是一个很大的挑战。考生如果不提前备考，靠考试前一两个月的时间来背诵知识点是根本来不及的，因为考察的知识点会和高职阶段学习到的有所区别，而对于刚进入备考的学生或是即将准备的学生们来说，五年一贯制专转本考试的基础知识必须了解一下。
江苏五年一贯制专转本考试面向全省五年一贯制高职(高师)院校的应届生招生，只要你有这个梦想，肯坚持努力学习，符合招生条件都可以报考。讲到这里，我有一个小知识给大家分享一下，那就是五年一贯制专转本考试报名条件
1.思想品德好，遵纪守法；
2.所学专业符合接收高校专业的要求；
3.修完学校教育教学计划规定内容，达到毕业要求，能正常毕业；
4.未解除记过及以上纪律处分的，不得报考
看到这些，各位同学赶紧看一下是不是同时符合上述4个条件。如果是的话，那你就只差努力学习这一步了；如果不是，那就抓紧时间解决一下，要相信办法总比困难多，然后接下来就更要努力了。五年制专转本是五年一贯制高职学生提升学li得非常好的方式，不仅含金量高，对自己以后的工作和晋升都有很大的帮助。这也是近几年五年制专转本竞争激烈的原因。成功当然不仅仅需要靠自己的努力，有时候还需要那么一点点运气，但是有运气也是有实力的体现。在关键时候能在身后推自己一把，这也是成功的驱动力。
2023五年制专转本英语和专业课三科零基础辅导班又要开新班啦！一直上到考前结束. 随着每年五年制专转本报考人数的增加，英语考试难度也随之加强，英语既是统考科目也是拉分科目，要想考取好的本科院校，英语的重要性重中之重。五年制专转本考试主要考我们同学的词汇量、对语法、阅读、写作等的掌握。很多同学会说："我想考五年制专转本，但是自己的英语成绩太差，感觉没有多大希望"，对于零基础的同学来说，英语底子太差，要想提高英语的成绩，没有老师指导学起来太吃力，又缺乏自律，没有一个好的学习氛围，这些不利条件都会导致转本失败。那么我们该如何正确提高英语成绩呢？对于英语零基础或者基础差的同学来说，参加一个辅导班是明智的选择。　
江苏瀚宣博大五年制（五年一贯制）专转本培训学校的优势：
1、师资靠谱。内部学习资料，小班化教学，可以很好的管理到每一位学员；全日制教学，封闭化上课模式，实行严格的上下课打卡制度，严格管理每一位学员。
2、狠抓学员英语基础，有的甚至从音标开始教起；每天背单词、默单词，错的严重的直接留下来重新默写；不断地做题，不断地练习，加强学员解题的速度，以至于考试中遇到熟悉的题目能信手拈来。
3、专业课的补习，是有针对性的，根据专业课的考试重点及难点进行复习。
4、会的知识点反复讲，不会的知识点重复讲，做到能让每一位同学理解。
江苏瀚宣博大专转本——五年一贯制专转本（五年制专转本）备考生及家长的备考福音，是江苏省wei1一家大规模、专业化、连锁化、系统化主做五年一贯制专转本培训辅导中心。更多五年制专转本详情及预约免费试听请联系瀚宣博大王老师①乌8微乌尔54同留④97。
</t>
  </si>
  <si>
    <t>2022-02-09 16:31:38</t>
  </si>
  <si>
    <t>报名2023五年一贯制专转本需具备的条件以及合理学习计划</t>
  </si>
  <si>
    <t>hxbd1122</t>
  </si>
  <si>
    <t>20220209A01I3XP</t>
  </si>
  <si>
    <t xml:space="preserve">
近日，为深入贯彻落实中共中央办公厅、国务院办公厅《关于进一步减轻义务教育阶段学生作业负担和校外培训负担的意见》精神，教育部、中央编办、司法部联合印发了《关于加强教育行政执法 深入推进校外培训综合治理的意见》（以下简称《意见》）。具体内容跟小编一起来看——
《意见》指出，校外培训监管行政执法是各级教育行政部门履行政府管理校外培训事务的法定职责，要加快建成权责明晰、管理规范、运转顺畅、保障有力、监管到位的执法体系，全面提高校外培训监管行政执法质量和效能，依法严格查处校外培训违法违规行为，确保"双减"工作扎实有效，努力办好人民满意的教育。
《意见》强调，要健全党委和政府领导下各部门联合执法的现有机制，明确职责，各司其职，分工合作，推进上下级之间、同级之间、异地之间协调联动。市场监管、网信、公安、体育、文化和旅游及其他相关部门要在各自职责内，对涉及校外培训的问题进行单独或联合监管。
《意见》明确，要强化教育行政部门校外培训监管行政执法职责，切实增强依法实施行政检查、行政处罚、行政强制的意识和能力。要增强教育部门校外培训监管行政执法力量，加快机构设置，加强力量配备，提高人员素质。要制定执法清单、规范执法流程，创新执法方式，提高校外培训监管行政执法能力。
《意见》要求，各地教育、编制、司法等部门要推动将校外培训监管行政执法工作经费纳入财政预算管理，加强保障，合理配置执法必需的交通、通讯、执法记录仪等条件装备。要将校外培训监管行政执法纳入教育督导范围，推动地方政府加强校外培训监管行政执法工作，对落实中央决策部署不力、校外培训治理不到位的，将严肃问责。
一起来看《意见》全文——
各省、自治区、直辖市教育厅（教委）、党委编办、司法厅（局），新疆生产建设兵团教育局、党委编办、司法局：
为深入贯彻落实中共中央办公厅、国务院办公厅《关于进一步减轻义务教育阶段学生作业负担和校外培训负担的意见》和《法治政府建设实施纲要（2021—2025年）》精神，加强校外培训监管行政执法工作，不断提升校外培训治理能力和治理水平，现提出如下意见。
一、总体要求
1.指导思想。坚持以习近平新时代中国特色社会主义思想为指导，全面贯彻党的教育方针，落实立德树人根本任务，加强校外培训监管行政执法工作，全面构建校外培训执法体系，全面提高校外培训监管行政执法质量和效能，依法严格查处校外培训违法违规行为，确保"双减"工作扎实有效，努力办好人民满意的教育。
2.工作原则。坚持党的全面领导，确保校外培训监管行政执法正确方向；坚持以人民为中心，执法行为必须为人民服务、对人民负责、受人民监督；坚持依法行政，建立健全校外培训执法力量，落实严格规范公正文明执法要求，健全校外培训监管机制；坚持统筹推进，强化部门协同，推进联合执法。
3.工作目标。到2022年底，教育行政部门对校外培训监管行政执法制度基本建立，各级各有关部门之间的统筹协调机制基本理顺，执法力量得到明显加强，执法质量和效能大幅提高。到2024年，基本建成权责明晰、管理规范、运转顺畅、保障有力、监管到位的校外培训监管行政执法体系。
二、健全校外培训监管行政执法现有机制
4.坚持分工合作。各有关部门要在党委和政府的统一领导下，明确职责，各司其职，分工合作，推进上下级之间、同级之间、异地之间的协调联动，已整合实行综合执法的，可继续探索。各级教育行政部门要加强对校外培训综合执法、联合执法、协作执法的组织协调，重点负责对无证经营、违反培训内容、培训时间、培训人员、培训收费规定、违规举办竞赛及其他违法违规情况进行监管执法，牵头组织有关部门开展联合执法。市场监管、网信、公安、体育、文化和旅游及其他相关部门要在各自职责内，对涉及校外培训的问题进行单独或联合监管。
5.健全协同机制。各地要按照"谁审批谁负责、谁主管谁负责"原则，健全审批、监管、处罚衔接机制，坚持先证后照，规范校外培训机构审批程序、许可内容。实行综合审批改革的，须事先书面征得同级教育行政部门同意。加快实现部门间违法线索互联、监管标准互通、处理结果互认，推进现场共同执法。建立校外培训行政执法与刑事司法衔接机制，健全教育与公安、检察、审判机关的信息共享、案情通报、案件移送等制度。
6.加大查处力度。各地教育行政部门要会同有关部门定期梳理群众反映强烈的突出问题，适时部署集中专项整治，及时通报校外培训违法违规典型案例。对潜在风险大、可能造成严重不良后果的，要加强日常监管和执法巡查，从源头上预防和化解违法风险。建立完善严重违法惩罚性赔偿和巨额罚款制度、终身禁入机制，让严重违法者付出应有代价。对违法违规开展培训的校外培训机构、网站平台，按照"发现一起、处置一起"原则，依法依规采取处罚措施。畅通违法违规行为投诉受理、跟踪查询、结果反馈渠道，对举报严重违法违规行为和重大风险隐患的有功人员依法予以奖励和严格保护。
三、强化教育行政部门校外培训监管行政执法职责
7.坚持法定职责必须为。校外培训监管行政执法是各级教育行政部门履行政府管理校外培训事务的法定职责。要按照《中华人民共和国教育法》《中华人民共和国义务教育法》《中华人民共和国行政处罚法》《中华人民共和国未成年人保护法》《中华人民共和国民办教育促进法》《中华人民共和国民办教育促进法实施条例》等法律法规和《教育部关于加强教育行政执法工作的意见》等政策文件要求，坚持法定职责必须为，切实增强依法实施行政检查、行政处罚、行政强制的意识和能力。
8.明确各级权责。教育部主要负责拟订校外培训监管行政执法工作标准和规范并监督实施，指导监督全国校外培训综合执法工作，组织查处和督办全国性、跨区域校外培训重大案件。省级教育行政部门主要负责拟订本地校外培训监管行政执法工作实施方案，监督指导、组织协调辖区内校外培训监管行政执法工作，查处辖区内跨区域或具有重大影响的复杂案件及审批的线上培训机构案件。市级教育行政部门主要负责监督指导、组织协调辖区内校外培训监管行政执法工作。县级教育行政部门主要负责查处本地区校外培训违法违规行为。各级教育行政部门中负责校外培训监管的机构承担具体的校外培训监管行政执法职能。
9.明确执法层级。按照属地管理、重心下移的原则，日常执法检查、一般违法案件查处以县级为主。设区市与市辖区原则上只设一个执法层级，原则上以区级执法为主。压实乡镇、街道责任，将校外培训治理纳入村（社区）网格化管理，开展综合治理。对跨区域违法违规行为，由校外培训机构审批地、违法违规行为发生地相关部门共同查处。
四、增强校外培训监管行政执法力量
10.加快机构设置。各地教育行政部门要结合本地实际，统筹优化机构职能和资源力量配置，建立健全校外培训监管机构，承担本地区相关行政执法工作，切实加强校外培训监管行政执法能力。
11.加强力量配备。各地教育行政部门要科学设置岗位，统筹各方资源，充实一线执法人员，配齐配强工作力量，确保校外培训监管执法工作落到实处。上级机构可按程序调用下级执法力量。
12.提高人员素养。要建立健全各级执法人员资格管理制度，严格实行执法人员持证上岗。开展执法人员专项培训，重点培训相关法律知识，提高业务能力，提升依法规范公正文明执法的专业化水平。
五、提高校外培训监管行政执法能力
13.制定执法清单。教育部根据现行法律法规和政策规定，梳理各级教育行政部门校外培训执法职能，制定出台《校外培训监管行政执法事项指导目录》，实行动态调整。各地教育行政部门根据地方立法情况，细化地方《校外培训监管行政执法事项指导目录》。
14.规范执法流程。各地教育行政部门要全面推行并严格落实校外培训监管行政执法公示、执法全过程记录和重大执法决定法制审核制度。制定完善行政执法程序规范，统一行政执法案卷、文书基本标准，提高执法案卷、文书规范化水平。健全执法裁量基准制度，明确执法事项的职责依据、工作程序、履职要求、办理时限、行为规范等，消除行政执法中的模糊条款，压减裁量权，促进同一事项相同情形同标准处罚、无差别执法。建立责任追究和尽职免责制度。全面推行"双随机一公开"监管。
15.创新执法方式。教育部和各省级教育行政部门要建立行政执法案例指导制度，定期发布指导案例。各地要探索推进"互联网+执法"模式，提升执法水平。探索信用监管方式，将重大违法失信行为纳入失信惩戒范围。
六、加强校外培训监管行政执法保障
16.强化条件保障。各地教育行政部门要会同编制、司法等部门健全工作保障机制。推动将校外培训监管行政执法工作经费纳入同级财政预算管理，加强相关经费保障。加快制定不同层级校外培训监管行政执法装备配备标准，及时调整执法目录、更换执法证件、合理配置执法必需的交通、通讯、执法记录仪等条件装备，建立执法信息平台，改善执法条件，保障执法需要，保护执法人员安全。
17.推动督导问责。严格执行《教育督导问责办法》，将校外培训治理纳入教育督导范围。推动地方政府把加强校外培训监管行政执法、推进校外培训综合治理纳入重要议事日程，制定实施方案，层层压实责任。对落实中央决策部署不力、校外培训治理不到位及有其他严重违法违规情形的，依法对被督导的地方各级人民政府和相关职能部门及其相关责任人进行严肃问责。充分发挥督学作用，积极开展校外培训日常督导。
18.健全监督机制。各地教育行政部门要健全校外培训监管执法监督机制，加强和完善执法案卷管理和评查、执法考核评议等制度。要全面落实"谁执法谁普法"的普法责任制，会同有关部门做好执法事项的普法工作，加强以案释法。要建立校外培训社会监督员队伍，拓宽社会监督渠道，探索公众参与模式。
教育部
中央编办
司法部
2022年1月25日
教育部有关司局负责人
就《意见》有关问题回答了记者提问
跟小编一起来看——
1.请介绍一下《意见》出台的背景？
党中央、国务院高度重视"双减"执法工作。《"双减"意见》多处强调要加强校外培训执法，加大执法检查力度，依法依规严惩重罚，形成警示震慑。《法治政府建设实施纲要（2021－2025年）》提出，要加大"教育培训"等关系群众切身利益的重点领域执法力度。随着"双减"工作的不断深入推进，一些地方校外培训监管执法不到位问题逐步显现，影响"双减"政策的落实，关乎办好人民满意的教育。新形势新任务要求加强校外培训监管行政执法工作，对违法违规行为严惩重罚，扎实推动"双减"落地见效，切实维护人民群众合法权益。
2.请介绍一下《意见》出台的过程。
按照《"双减"意见》精神，《意见》起草组根据有关法律法规和政策文件规定，分析当前校外培训监管行政执法工作中存在的主要问题，总结一些地方开展校外培训监管执法工作的做法和经验，借鉴其他行业行政执法工作思路和经验，形成文件初稿，并广泛征求了各方面意见建议。
一是征求行政法、教育法等方面专家意见，对政策点进行修改完善，明确《意见》治理的重点和边界。
二是征求各地教育及相关部门意见建议，对主要政策点和落地措施进行修改完善。
三是教育部与中央编办、司法部就文本意见达成一致后，又充分征求有关部门意见。
四是征求学校、培训机构、家长代表、人大政协代表委员等社会各方面意见建议。文件的形成是一个发扬民主、反复酝酿、集思广益的过程。
3.校外培训监管行政执法的总体思路是什么？
在指导思想上，《意见》坚持以习近平新时代中国特色社会主义思想为指导，全面贯彻党的教育方针，落实立德树人根本任务，加强校外培训监管行政执法工作，全面构建校外培训执法体系，全面提高校外培训监管行政执法质量和效能。
在主要任务上，《意见》重在健全校外培训监管行政执法现有机制，着力推动各地在党委和政府统一领导下建立各部门联合执法机制，强化教育行政部门校外培训监管行政执法职责，增强校外培训监管行政执法力量，提高校外培训监管行政执法能力，加强校外培训监管行政执法保障。加大校外培训监管行政执法力度，对违法违规行为严惩重罚。
在实施效果上，《意见》明确要加快建成权责明晰、管理规范、运转顺畅、保障有力、监管到位的校外培训监管行政执法体系，依法严格查处校外培训违法违规行为，确保"双减"工作扎实有效，努力办好人民满意的教育。
4. 《意见》如何健全校外培训监管行政执法现有机制？
"双减"工作开展以来，各地按照《"双减"意见》要求，建立"双减"工作专门协调机制，联合开展专项治理行动，对校外培训违法违规行为进行查处，初步形成了多部门联动的校外培训监管联合执法的机制，但一些地方仍然存在执法统筹不够、合力不强的问题。《意见》在总结分析各地现有执法工作基础上，固化执法经验，破解执法难题，进一步健全现有机制。
一是健全党委和政府领导下各部门分工负责的联合执法机制。校外培训监管行政执法涉及众多部门职责，市场监管、网信、公安、体育、文化和旅游及其他相关部门要在党委和政府的统一领导下，在各自职责内，对涉及校外培训的问题进行单独或联合监管。各级教育行政部门要加强对校外培训综合执法、联合执法、协作执法的组织协调。
二是健全校外培训监管执法"行—行"协同机制。按照"谁审批谁负责、谁主管谁负责"原则，健全审批、监管、处罚衔接机制。加快实现部门间违法线索互联、监管标准互通、处理结果互认。
三是健全校外培训监管执法"行—刑"衔接机制。健全校外培训监管行政执法与刑事司法衔接机制，健全教育部门与公安、检察、审判机关的信息共享、案情通报、案件移送等制度。
5. 《意见》如何强化教育部门校外培训监管行政执法职责？
《意见》针对各地治理工作实践，着重解决不能执法、不愿执法、不会执法的问题。
一是进一步"确权""授权"。依据《行政处罚法》《教育法》《民办教育促进法》，各级教育行政部门在对学校具有执法权的基础上，对校外培训机构同样拥有执法权，并明确由各级教育行政部门中负责校外培训监管的机构承担具体的校外培训监管行政执法职能。
二是强调法定职责必须为。行政执法权是行政管理权的重要部分，要求各级教育行政部门切实增强依法实施行政检查、行政处罚、行政强制的意识和能力。
三是明确分级负责。从部、省、市、县四个层面，明确各级教育行政部门在校外培训监管行政执法方面的职责。
四是确定管理主体。按照"谁审批谁负责、谁主管谁负责"的原则，坚持先证后照，对于数量较多的线下机构，坚持重心下移的原则，明确日常执法检查、一般违法案件查处以县级为主。对于少量的线上机构，则由负责审批的省级查处。
6.《意见》对增强校外培训监管行政执法力量作了哪些要求？
《意见》着重解决一些地方没有机构、没有力量执法的问题。
一是明确要求省、市、县级教育行政部门要结合本地实际，建立健全校外培训监管机构，承担本地区校外培训监管行政执法职能。
二是要求加强执法力量配备，科学设置岗位，统筹各方力量，充实一线执法人员。
三是强调上级机构可按程序调用下级执法人员和资源，确保形成执法合力。
四是要求严格实行执法人员持证上岗和资格管理制度，加强执法人员教育培训，提升专业化水平。
7.《意见》对规范校外培训监管行政执法作了哪些要求？
规范执法是一项基础性工作，需要一开始就高度重视，并持之以恒常抓不懈。《意见》明确了相关任务——
一是明确要制定执法清单。执法清单是加强校外培训监管行政执法的重要依据，是规范执法的前提。教育部将出台《校外培训监管行政执法事项指导目录》并动态调整，各地要出台细则并抓好贯彻执行。
二是全面推行"三项制度"。校外培训行政执法公示制度是保障行政相对人和社会公众知情权、参与权、表达权、监督权的重要措施，校外培训行政执法全过程记录制度是行政执法活动合法有效的重要保证，校外培训重大执法决定法制审核制度是确保行政执法机关作出的重大执法决定合法有效的关键环节。只有全面推行校外培训行政执法"三项制度"，才能逐步推进校外培训行政执法规范化、科学化、现代化。
三是创新执法方式。适应形势发展，推行"双随机一公开"监管，探索"互联网+执法"和信用监管方式。《意见》印发后，还将配套出台执法流程、执法文书，全面推进规范执法，不断提升执法能力和公信力，切实维护校外培训监管行政执法队伍的良好社会形象。
8.如何确保校外培训监管行政执法取得实效？
"双减"工作是一项系统工程，校外培训监管行政执法涉及众多利益群体，涉及众多部门职责，必须由各地党委和政府高位统筹、各部门通力合作，才能确保高效执法、形成震慑。
一是加强党对校外培训监管行政执法工作的领导。地方党委政府要把加强校外培训监管行政执法、推进校外培训综合治理纳入重要议事日程，层层压实责任，保障必要的经费及交通、通讯、取证等所需的条件装备。
二是加强组织领导。各级教育行政部门要会同有关部门加强常态化执法，定期梳理群众反映强烈的突出问题，适时部署集中专项整治，对违法违规问题"亮剑"执法。对潜在风险大、可能造成严重不良后果的，要加强日常监管和执法巡查，从源头上预防和化解违法风险。
三是健全监督机制。要求各地健全校外培训监管执法监督机制，加强和完善执法案卷管理和评查、执法考核评议等制度。落实"谁执法谁普法"的普法责任制，加强以案释法。建立校外培训社会监督员队伍，拓宽社会监督渠道。
四是加强督导问责。严格执行《教育督导问责办法》，充分发挥督学作用，对落实中央决策部署不力、校外培训治理不到位及有其他严重违法违规情形的，依法对被督导的地方各级人民政府和相关职能部门及其相关责任人进行严肃问责。对校外培训机构违法违规行为严惩重罚，形成警示震慑，切实维护人民群众合法权益。
</t>
  </si>
  <si>
    <t>2022-02-09 16:36:53</t>
  </si>
  <si>
    <t>首个校外培训监管行政执法专门文件出台!对违法违规校外培训建立巨额罚款制度、终身禁入机制</t>
  </si>
  <si>
    <t>河南杨帆</t>
  </si>
  <si>
    <t>20220209A08HZXF</t>
  </si>
  <si>
    <t xml:space="preserve">
很多小伙伴还没拿下教师资格证，
就被5年有效期劝退
"教资证拿下后5年就过期？"
"教师梦都还没实现门槛就没了..."
......
为了让大伙不受影响，安心备考，
今天就来讲讲5年有效期是怎么回事！
从2013年起，教育部就已经发布了要扩大教师定期注册制度改革试点的相关文件。（来源：中华人民共和国教育部）
为了保证师资道德的高水平，规定教师入职后需要通过教师资格定期注册来进行核查，5年需要定期核查一次。
注册的条件要求
注册主要有这三种情况："注册成功"、"暂缓注册"与"注册失败"。
首次注册合格条件
（一）具有与任教岗位相应的教师资格；
（二）遵守国家法律法规和《中小学教师职业道德规范》，具有良好的师德表现；
（三）首次任教人员须试用期满且考核合格，其他在岗教师注册前需在岗一年（含）以上且年度考核为合格及以上等次；
（四）身心健康，胜任教育教学工作。
注册合格条件
（一）具有与任教岗位相应的教师资格；
（二）遵守国家法律法规和《中小学教师职业道德规范》，达到《福建省中小学教师职业道德考核办法（试行）》所要求的职业道德考核标准，有良好的师德表现；
（三）注册有效期内各年度考核合格及以上等次,且最近一次聘期考核合格及以上等次；
（四）注册有效期内完成规定的教学工作量和培训学时（或规定的等量学分），中等职业学校专业课教师（含实习指导教师）每5年到企业实践累计不少于6个月；
（五）身心健康，胜任教育教学工作。
暂缓注册的情况
（一）注册有效期内未完成规定的培训学时或教学工作量；
（二）中止教育教学和教育管理工作一学期及以上，但经所在学校或教育行政部门批准的进修、培训、挂职、学术交流、病休、产假等情形的除外；
（三）定期注册周期内任何一年年度考核不合格或按规定不参加年度考核的；
（四）最近一次聘期考核不合格的；
（五）受党政纪处分未解除的。
暂缓注册者达到定期注册条件后，重新申请定期注册。
注册不合格的后果
（一）违反《中小学教师职业道德规范》和师德考核评价标准，影响恶劣；
（二）一个定期注册周期内连续两年以上（含两年）年度考核不合格；
（三）依法被撤销或丧失教师资格。
注册有效期内依法被撤销或丧失教师资格者，注册有效期自动终止。
已经是在编教师的小伙伴还是要重视起来呀，毕竟注册不成功连教师资格证也都失效了。
需要注册的人群包括
教师资格证定期注册只针对于公办普通中小学、中等职业学校和幼儿园在编在岗教师。也就是说在编老师需要5年注册一次。
非在编老师，包括合同制教师、培训机构教师、代课老师、特岗老师都不需要注册。
只考了教师资格证但没有从事教师行业的考生也不用注册，不用担心有效期的问题。
关于证书的定期注册，学校一般会统一组织的，只需要向学校申请即可。如学校没有统一组织，则需要自行上网完成注册。（中国教师网：http://www.jszg.edu.cn/portal/home/index）
其他可能存在的情况
如果之前有从事教师行业，但后来转行了，教师资格证不需要注册了！
在编在岗老师有两本教资证的情况，只需注册与岗位匹配的那本教资证就好。
如果是公办学校的编外教师，原则上是不用，如果学校统一组织并且能申请注册，建议一同参与。【PS：辽宁现在是试点，某些公立学校的老师才需要哦，建议入职的老师详细问下自己单位哈】
</t>
  </si>
  <si>
    <t>2022-02-09 16:39:09</t>
  </si>
  <si>
    <t>教资证有效期仅5年?还是永久?</t>
  </si>
  <si>
    <t>哆啦O梦</t>
  </si>
  <si>
    <t>20220209A01H2HS</t>
  </si>
  <si>
    <t xml:space="preserve">谷爱凌，欢迎归来
2022年2月8日上午，在北京冬奥会自由式滑雪女子大跳台的比赛中，谷爱凌用一个此前从未做过的难度动作，获得冠军。这也是中国运动员在该项目中历史性的突破。
此前，随着北京冬奥会的到来，「谷爱凌」逐渐成了一个最受关注的名字。但绝大多数人对她的了解仅限于「天才」、「学霸」、「冠军」等标签，而谷爱凌的人生远比这些标签丰富、有趣得多。
文｜吕蓓卡
编辑｜金石
1
2013年7月19日，一位不满10岁的女孩注册了微博，取名「青蛙公主爱凌」，并晒出了自己在滑雪比赛中获得冠军的照片。
2019年1月27日，15岁的谷爱凌在世界杯坡面障碍技巧赛意大利站的比赛中夺冠。
2019年6月6日，谷爱凌在社交媒体上宣布——三年后的2022年，她将代表中国队征战北京冬奥会，「北京，我来了！」
从此，谷爱凌这个名字，以及自由式滑雪这个运动项目开始逐渐进入中国大众的视野。
9岁时注册微博时的谷爱凌 图源谷爱凌微博
2
2003年9月3日，谷爱凌出生在美国旧金山。她的爸爸是美国人，妈妈是中国人，她从小跟着妈妈和「奶奶」一起生活——她管妈妈的妈妈叫「奶奶」，并跟随了母亲谷燕的姓氏。
关于谷爱凌名字的由来，据《经济学人》报道，2002年11月，谷燕的妹妹凌（音译）在驾驶姐姐的宝马敞篷车时发生车祸，不幸身亡。不到十个月后，姐姐谷燕的女儿出生了，取名爱凌（英文名Eileen）。
3
谷爱凌的妈妈谷燕在北京长大，大学就读于北京大学。领英上的资料显示，北大毕业后，谷燕赴美留学，先后在奥本大学读了生物化学和分子生物学、在洛克菲勒大学读了分子遗传学，还在斯坦福大学的商学院读了MBA，毕业后在华尔街工作。而她的丈夫，也就是谷爱凌的爸爸，则毕业于哈佛大学。
谷爱凌3岁那年，谷燕因为喜欢滑雪，去美国加州太浩湖的北极星度假村滑雪场兼职滑雪教练。她每次都带着谷爱凌一起去，她滑自己的，把谷爱凌送到滑雪场的滑雪学校，跟其他小朋友一起学。
后来，在接受采访时，谷燕表示：「我从小就喜欢玩，就是言传不如身教。」
4
刚开始学滑雪时，3岁的谷爱凌每天都穿很多层衣服，像个「肉球」，在滑雪场上圆滚滚的，老是摔跤。但是她很少哭闹，她后来回忆说，「当其他孩子在哭闹、抱怨的时候，我正在小坡道上忙着呢。」
她很快便展现出了身体天赋，学得比同龄人都快，3岁时，她就能跟着5岁的孩子一起滑；5岁时，可以跟着8岁的孩子一起滑。8岁那年，滑雪学校不再收她，当时，学校给妈妈谷燕的建议是：请把谷爱凌送去专业的滑雪队。
这些都让谷爱凌越来越喜欢滑雪，因为她享受自己是与众不同的。她说，「柔软且颗粒状的雪在我的雪板下流过的时候，让我感觉自己无所不能。」
谷爱凌小时候 图源网络
5
9岁时，谷爱凌就表现出了成为顶尖职业滑雪运动员的天赋。在加入专业滑雪队的第二年，她就在美国青少年滑雪比赛中拿到总排名第一的成绩。
但即使如此，妈妈谷燕也没有让她放弃学业，而是一边读全日制的学校，一边训练并参加比赛。
谷爱凌说，这让她学会了时间管理。她会在去训练、比赛的路上看书、写作业。她知道自己的时间比全职滑雪的人少，就会奋力追赶，这个过程中效率就会提高。她这样评价自己，「天才有可能是一部分，有可能，但是我自己觉得大大多数，是努力和时间的平衡，还有自律的生活方式。」在她看来，这也令自己的生活有了更多的选择，「学习累了的时候，就想到周末可以去滑雪。」
即便后来谷爱凌多次在成人赛、世界杯上夺冠，这种习惯依然被她保持了下来。「这些都是跟脑子有关的，学会更高效地去安排自己的时间。知道什么时候累了，什么时候不能跟别人说话。」
6
从谷爱凌两岁开始，谷燕每年都会带她回中国待至少两个月。
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
后来每年暑假，妈妈都会带她回到北京，去海淀黄庄上课外辅导班，学习数学。谷爱凌说，妈妈告诉她，「来中国上十天课，能在美国顶一年。」
备考美国高考SAT时，谷爱凌也选择了回国补课。她强烈地感受到了中国在考试上的优势，「在网上搜索指导书籍，最后找到的几乎全是中文版。」
2019年，谷爱凌用一年的时间完成了高中两年的课程，提前一年从高中毕业。这样她就有更多的时间准备冬奥会。她也是自己所在中学第一位提前毕业的学生。
2020年9月，满分1600分的SAT考试，谷爱凌考了1580的高分，并如愿收到了斯坦福大学的录取通知书。
谷爱凌在中国上补习课
7
在很多人看来，谷爱凌的成功很大程度源于她的妈妈谷燕。为了支持谷爱凌滑雪，每到滑雪季的周末或节假日，谷燕都会开四个小时的车送女儿去滑雪、训练。每天往返要八个小时的车程，谷燕开过了十几个雪季。
在谷爱凌美国的教练看来，谷燕是一位名副其实的「Tiger mom」。谷爱凌在美国的滑雪培训机构的校长汉利这样形容谷燕，「她会为谷爱凌把关所有的训练」，汉利说，谷燕是他见过的最有逼迫性的人，「她总是微笑着告诉你你有多棒，但事后你会发现她是有请求的，她总是希望她女儿获得特殊的待遇。」
如今，谷燕除了陪女儿训练、比赛，还一直担任 Fusion Investment 在中国的私人投资者和专家。她让谷爱凌专注于参加各种各样的滑雪比赛，但这对于一名个人运动员来说，是一笔极为昂贵的支出，不仅要支付教练的费用，还要支付飞到全球各地参加比赛的旅行费用。在汉利看来，谷燕作为母亲对女儿的付出在美国极其少见，但「她永远不会退缩」。
在今年冬奥会的中国自由式滑雪大跳台及坡面障碍技巧队的名单中，谷燕的名字也出现在了管理人员的那一栏。
谷爱凌和妈妈 图源谷爱凌微博
8
但在谷爱凌眼中，妈妈并不是一个严厉的角色。她形容妈妈不是「虎妈」，是「兔妈」。她说，妈妈所做的事就是尊重她的选择，帮她达到目的，「我选择一个东西，她一定不会让我失误，她教我一步一步怎么分解，怎么达成。」
谈到自己的教育理念，谷燕说，她从小在中国受到的教育是成为一个「完人」，「小时候我觉得我要是不得一百分，就是非常大的错误。」
但她并不希望谷爱凌也像她一样追求完美，她一直告诉谷爱凌，不必非要考斯坦福；出去参加比赛，她也不会要求谷爱凌必须拿冠军。她说，「要说理念，我就记得两句话，第一句是爱凌入学时她们老师说的，千万不要纠正她们的错别字，不打击孩子的创造力。第二句是学到的理念，少表扬点他们的聪明，多表扬点他们的努力。」
但有时候，谷爱凌才是更好胜的那一个。
2016年，谷燕陪谷爱凌去盐湖城参加比赛，那是谷爱凌第一次参加成人组的比赛，那意味着，谷爱凌可以拿到积分，在世界自由式滑雪领域参与排名。
但比赛前一天，谷爱凌发烧到40度，嗓子疼到坐在妈妈的腿上哭。因为没有时间适应场地，第二天的比赛，谷爱凌第一滑出现失误，但依然拿到了银牌。回到住处，谷爱凌一直抱着电脑研究之后的大跳台比赛。谷燕不想女儿太拼，她安慰谷爱凌场地没练过，还生着病，「先适应适应就行」。
但谷爱凌一直问「为什么」，她倔强地反驳道，「比赛的时候人家不管谁跳过没跳过。」第二天的跳台比赛，谷爱凌在肺部不适的情况下，拿到了金牌。
《GOSKI》的编辑王小源曾多次采访过谷爱凌和她的妈妈，他在一篇文章中写道，「往大了说是环境影响竞技体育运动员的发展路径，往小了说是家庭教育、个人努力的结果。爱凌，在这两个方面都获益颇丰。」
9
演员黄觉曾进行过一组名为「你好女生」的肖像拍摄，谷爱凌是他拍摄的第十一位女生。在微博晒出照片时，黄觉还记录了一些与谷爱凌妈妈的对话——
「姐，你是怎么教育这个孩子的？」
「要说理念，我就记得两句话，第一句是爱凌入学时她们老师说的，千万不要纠正她们的错别字，不打击孩子的创造力。第二句是学到的理念，少表扬点他们的聪明，多表扬点他们的努力。」
在另一次采访中，谷燕说：「我对谷爱凌的教育就是，第一是睡觉，第二是学习，第三是玩。」
谷爱凌如今依旧要保证自己有十个小时的睡眠——小时候，这个数字是15个小时，上小学以后是13个小时。妈妈一直告诉她，「睡不够哪有精力玩儿。」
黄觉为谷爱凌拍的肖像
10
在滑雪之外，谷爱凌还从小学习骑马，参加唱歌比赛，在学校的篮球比赛、长跑比赛、越野跑比赛中都拿过奖牌。
13岁那年接受采访时，谷爱凌说，打篮球让她获得了两样特别重要的东西，一个是朋友，篮球让她交到了很多朋友，另一个是「想法」，「所有的运动，包括篮球，不要去想有别人做得比你好，不管是别的男孩别的女孩，比你大比你小，你就是最好的，你必须带着这个想法去开始练，所有打得好的人都是这样开始的。」
谷爱凌所在的滑雪学校校长汉利说，「她还是加州顶级长跑运动员之一」。
11岁那年，谷爱凌在旧金山湾区独立私立学校2500米越野赛中，拿到了女子团体第三，女子12岁组第一名，14岁以下组第二名。
谷爱凌在美国参加越野跑 图源谷爱凌微博
11
谷爱凌在红牛训练营的教练彼得·奥利尼克形容她，除了天赋，谷爱凌对滑雪充满热情，总是有一团火焰在围绕着她。
作为一名个人运动员，谷爱凌极其自律，在彼得·奥利尼克看来，这是一种很高的职业道德。「她总是第一个参加训练，也是最后一个离开的。她参加很多的赛事，回家还要跑步和训练，这很少见。」
11岁时，谷爱凌还没有把滑雪当成一种职业，在当时的采访中，她还时常流露出童真的一面。她说，「滑雪现在是一个我喜欢做的东西，但是不是一个职业，我长大以后还是要干好多不同的东西。」
但谈到滑雪，她的描述非常生动：「我喜欢滑雪，因为滑雪的时候，当一个鸟，就飞起来，然后落地。」她说，这种感觉非常厉害，是平时走路的时候很难感觉到的，「滑雪飞起来的感觉，和高兴的感觉，可能是两个最上瘾的。」
12
自由式滑雪作为极限运动，挑战与风险并存。
2016年，谷爱凌在训练时摔断了锁骨。休息了7周后重新开始训练。
2018年的一次跳台训练，脚骨骨裂。
2018年末，在崇礼举行的世界杯中国站比赛中，谷爱凌训练时摔到头部，当场失忆，被诊断为脑震荡。
2021年，世锦赛前夕，谷爱凌遭遇右手韧带撕裂，手骨粉碎性骨折。为了参加比赛，她没有立刻去做手术，因为手术后要恢复六周的时间，不能滑雪和参加之后的比赛。她戴着防护手套，不带滑雪杖参加了这次世锦赛，赛后才去做了手术。
谈及手术后的安排，她说，「到时候我也不会闲着，估计会利用养伤的时间跑个马拉松吧。」
纪录片《我的时代和我》第二季记录了谷爱凌的一次室内训练，起跳后的她重重地落在了泡沫池的边上，一时疼得无法站起来。但面对摄影机，她把口罩往上挪了挪，不想展示自己疼痛难忍的表情。
受伤难以避免，但它也可以帮助运动员更加理解自己所从事的这项运动。
在崇礼受伤的那次，谷爱凌遇到了自己曾经的教练、当时正担任中国集训队教练的普罗塞尔。得知受伤后的谷爱凌还在犹豫要不要退赛，普罗塞尔给她看了一段不同运动员受伤的视频，并告诉她，「如果你想做一名运动员，就会有不同形式的受伤。竞技体育是一个过程，如果你过分在意结果，那这个结果往往不会到来。如果你关注过程，结果最终会到来。」
随后，谷爱凌选择放弃比赛。
谷爱凌在训练中受伤
两个月后，伤愈的谷爱凌参加国际雪联坡面障碍世界杯分站赛。在此之前，她在世界杯上的最好成绩是第十一名。
比赛之前的训练，谷爱凌遇到了自己的偶像，平昌冬奥会自由式滑雪坡面障碍赛的冠军莎拉·霍夫林，谷爱凌特意去找霍夫林合了张影。
随后的训练，谷爱凌完成了一个新动作，霍夫林看到后鼓励了她，然后自己也尝试了一个同样的动作，结果没能成功。这让谷爱凌感到很意外，她再次意识到了这项运动本身的不确定性和偶然性。第二天的比赛，霍夫林夺得冠军，谷爱凌以0.49分的微弱劣势位列第二。
15天后的意大利站，谷爱凌在决赛前两轮发挥并不好的情况下，第三轮逆转，拿到了个人首个世界杯分站赛的冠军，并登上总积分榜的第一名，彼时，谷爱凌15岁。
谷爱凌的首个世界杯分站赛的冠军图源谷爱凌微博
13
谷爱凌说，滑雪是控制的游戏，保持平衡是最重要的技巧，需要脑子带着身体走，因为，「脑子了解好会是什么样子，身体才会跟着去做」。
她从小跟着奶奶学钢琴，这也在滑雪上给了她很大帮助。每次做一个动作之前，她都会在脑子里把这个动作想象成音乐，想象起跳后，耳朵里的风声发出不同的节拍，不同的动作有不同的节奏，「Cork 900 有一个动作就是『哒 哒哒』，duble cork 1260的一个动作是『哒哒哒 哒哒』。」
14
对谷爱凌来说，赢一直都很重要。
2021年的世锦赛大跳台比赛中，谷爱凌发现，在她之前出场的选手都选择了超高难度的动作，她也临时决定做一个自己还不够熟练，落地还不够稳的动作。因为，在她看来，如果不做这个动作，「就没有意义在这个比赛」，她说：「我进入任何一个比赛，都必须有可赢的希望。」
谷爱凌说，自己的比赛精神，这种对于赢的渴望，来自于奶奶冯国珍。
幼儿园时，奶奶就教会了她乘法口诀，教完就跟她说，「你去上学跟其他人比赛吧。」到学校谷爱凌才发现，在美国，这是小学三年级才会学的内容。
奶奶希望谷爱凌什么都拿第一。小时候，谷爱凌参加学校的跑步比赛，还没跑完，她暂列第二，拐弯的时候就听到奶奶带着一群人在喊：「Eileen NO.1，Eileen NO.1。」她扭头看到，一排美国家长中间，站着身高一米五的奶奶。她现在都想不明白，奶奶不会讲英文，当初是怎么组织了一群人跟着她喊「Eileen NO.1」的。
据《经济学人》报道，如今86岁的冯国珍仍然坚持每天跑步一英里。
谷爱凌和奶奶 图源谷爱凌微博
15
对于自己加入中国国籍，代表中国出战北京冬奥会的决定，谷爱凌说，她十岁时就开始考虑这件事，因为在中国，自由式滑雪的多个项目尚处于起步阶段，「一想到我有可能成为别人的榜样，我就觉得这个机会不容错过。」
但当她宣布这个决定后，美国国内质疑声四起。前女子团体极限运动会金牌得主Jen Hudak称谷爱凌是「机会主义者」，她说，「她之所以成为这样的运动员，是因为她在美国长大，在这里她有着一流的训练场和教练，在中国可能没有这样的机会。」
接受《时代》周刊采访时，谷爱凌也提到了网络上纷涌而来的谩骂，她说：「我收到了海量的私信，在我处于如此敏感的人生阶段时，却读着这数以千计的猜测和仇恨言论，那是很难受的。」
但越是饱受质疑，她越坚定自己的选择，因为，「体育提供了将观点截然不同的人民和国家团结起来的最大希望」，她说：「因为体育真的可以对种族、性别、宗教和国籍视而不见，只是为了挑战人类的极限。」
在《纽约时报》采访时，被问到中美问题时，谷爱凌说：「我能在约七米高的U型雪场里做后空翻，那不是政治，而是在挑战人类极限，将人类连结起来。」
16
除了滑雪，谷爱凌对时尚也兴趣颇深。15岁那年，她第一次受到邀请参加巴黎时装周，她看到有的人居然可以穿着塑料袋一样的衣服出门，这让她感受到了一种新的刺激，原来一个人可以这么「不一样」。这也给她提供了另一种表现自己的机会，同时，也为她带来了巨大的商业价值。
在宣布回归中国后，谷爱凌与体育经纪公司IMG签约。在此之前，李娜也是IMG的签约运动员。
IMG为谷爱凌接下了二十多个奢侈品牌的合作，以及多本时尚杂志的拍摄。2021年以来，有至少23个品牌和谷爱凌签约，为她每年带来上亿人民币的收入。18岁的谷爱凌也就此登上了福布斯「2021中国名人榜」。
17
在一次采访中，记者问谷爱凌中美年轻人的文化差异，谷爱凌答：「修图。」她说，在美国的同龄人几乎都不修图，如果你修了，大家会觉得你不自信。「难道不应该更爱自己多一点吗？」
她解释道，美国是多种族国家，不管是白种人、黄种人还是黑人，各有各的美，大家普遍认为自己已经很好看了，不用修图，「如果你修图，最后大家还是会看到你本人是不是真的漂亮。我想反过来，看照片觉得一般，看本人，哇，真漂亮！」
18
作为唯一一个在自由式滑雪比赛身兼三个项目的运动员，谷爱凌加入中国国籍后，获得的每一枚奖牌，都在刷新中国自由式滑雪多个比赛领域的纪录。
2021年12月的自由式滑雪大跳台世界杯决赛中，她完成了一个高难度的前空翻两周加转体四周（Double cork 1440），她滑过斜坡冲向天空，在短短的不到三秒的时间里，完成了四次360度的旋转，平稳地落在了地面。看到她的表现，NBC的解说员惊叹道：「She absolutely stomped the field！」（她踩爆了赛场）
北京冬奥会开始前一周，在世界极限运动会X Games上，当谷爱凌赢得了第一项比赛后，她本能地想要抬手庆祝，但很快缩了回来。因为第二天还有比赛，她不敢庆祝。她的反应让身边人感到意外，他们反复对她强调，「你赢了X Games比赛！」在极限运动领域，这是最顶级的赛事。但直到第二天，谷爱凌赢下另一枚金牌时，落地时的她才把双手举过了头顶，欢呼着庆祝。
在这届X Games中，谷爱凌拿到了两金一铜三枚奖牌，成为X Games历史上第一位获得金牌的中国运动员。
谷爱凌说，「有人跟我说这个数据时，我开始哭了，这就是我决定去中国滑雪的主要原因，是为了创造这段历史。」
谷爱凌的Double cork 1440
19
在这届X Games 比赛中，谷爱凌在大跳台项目中的主要对手，法国运动员泰斯完成了Double cork 1620度转体，拿到了冠军。这一新纪录让谷爱凌在冬奥会上的金牌产生了悬念。
短视频平台上，有人发出一张海报，建议不要给谷爱凌太大压力，但谷爱凌看到后回复：「你为什么不是对我更有信心？」
20
近两年，在接受采访时，谷爱凌时常提到一个愿望——希望自己能带动更多的中国女孩参与滑雪这项运动。
初中时，她就读于一所女子学校，那所学校的校训是：教育，激励，赋予女性更多应有的权利。这让谷爱凌开始有了一种要为更多女性发声的意识。
12岁那年，在学校组织的一次演讲中，她的演讲主题是：运动中的女性。这源于她8岁加入美国南北联盟滑雪队时的经历，当时，她是队里唯一的女生。
对于那段经历，她是这样描述的：「刚进入队伍的时候，我被分到了低水平组，尽管如此，我很快就层层攀升到了主力队。那时，我是队里唯一的女孩，一开始我被冷落了，没人想和我一起坐升降椅。渐渐地我被接纳了，并且交到了我最好的几个朋友。但这个过程经过了整整三年。」
后来，在她参加的自由式滑雪比赛中，女子组冠军的奖金通常是600美元，而男子组冠军的奖金则是12000美元。这让谷爱凌很早便意识到了——在竞技体育的世界里，性别之间存在着巨大的不平等。
在那次演讲中，她如此描述这种不平等：「在当今世界，男性比女性更有机会去参与运动相关的职业，许多人认为，这仅仅是因为男性的肌肉天生比女生的肌肉更大、更强，所以随着时间的推移，刻板印象逐渐发展成对女性运动员的负面定义，女性经常因为性别，而被剥夺合适的运动机会。」
在《时代》周刊的那次采访中，谷爱凌说，希望当自己再次回到北京时，能听到她的中国朋友跟她说，中国滑雪的女孩比以往任何时候都多。谷爱凌说，「即使这只是其中的一小部分，这一切也非常值得。」
谷爱凌在学校时的演讲
21
北京奥运会结束后，如无意外，谷爱凌将回到校园，去斯坦福读书。
谈到自己的专业选择，谷爱凌说她对很多专业都感兴趣。她喜欢写作，想做一名记者，也特别喜欢分子遗传和量子物理。
她始终记得妈妈告诉她的一句话：「要让别人尊敬你，就不能做一个只会滑雪，没有独立思考能力，没有学识的运动员。」
两年多前，谷爱凌用这张照片宣布回归中国。
（注：部分资料来自纪录片《冰雪之巅》，纪录片《我和我的时代》，纪录片《走进谷爱凌》，中国新闻网、《纽约时报》、《经济学人》、《时代》周刊、《华盛顿邮报》等）
</t>
  </si>
  <si>
    <t>2022-02-09 16:41:33</t>
  </si>
  <si>
    <t>C老师</t>
  </si>
  <si>
    <t>20220209A019FC5</t>
  </si>
  <si>
    <t xml:space="preserve">
近年来艺术素质教育已成为美育教育的重要组成部分！据了解国家相关部门曾多次出台相关文件，参考文献（教体艺〔2014〕1号）、（教体艺〔2015〕5号）、国办发〔2015〕71号，这些文件的出台，意味着以往校园教育中不被重视的艺术教育学科终于在国家政策层面得到了肯定，美育教育的重要意义再一次得到凸显和强调。
森林象国际艺术学校由数百位闻名全国的曲作家、词作家、 编剧、音乐人、舞蹈家、戏剧表演大师、语言专家、学前教育专家强强联手，致力于推动全龄段艺术教育创新发展。其首创"艺术私塾+艺术培训"一体化教育模式，秉承"活教育，源动力"的教育理念，坚持 "让艺术涵养生命，让教育回归本原"的教育宗旨，从而让学员知道"真"、懂得"美"、学会"爱"、拥有 "力"。
森林象舞蹈课程——中国舞
中国舞简介
中国舞分为古典舞和民族民间舞。少儿中国舞是面向幼儿的一种舞蹈类型，将中国舞中的一些基本元素，舞姿，韵律融入其中。引导孩子认知身体，培养舞蹈兴趣，塑造良好的习惯。划分为十个等级。包含基本功，古典舞，芭蕾基训，剧目等。
森林象中国舞特点
1、符合儿童生理心理发展规律
2、以游戏形式教学，趣味性高
3、权威专业，得到全社会认可
4、课后十分钟，孩子们登台表演
森林象舞蹈课程——街舞
街舞简介
街舞起源于美国街头文化，基于不同音乐风格产生不同种类。通过头，肩，上肢，躯干等关节的屈伸，转动，摆振等连贯组合。80年代传入中国，作为健身运动。有锁舞，机械舞等其中breaking霹雳舞已入奥运会。
森林象中国舞特点
1.动作自由，灵活有趣
2.音乐节奏感强，孩子积极性高
3.体能较多，身体素质练习
森林象国际艺术学校
</t>
  </si>
  <si>
    <t>2022-02-09 16:43:23</t>
  </si>
  <si>
    <t>西安曲江哪家艺术培训机构好?森林象您值得信赖!</t>
  </si>
  <si>
    <t>森林象客服</t>
  </si>
  <si>
    <t>20220209A01BA57</t>
  </si>
  <si>
    <t xml:space="preserve">
大家好，我是小果酱，本期分享4本男主暗恋女主的现言，无可取代的你，给我无可取代的爱！
第一本： 《延迟热恋》作者:周沅
短评：一本久别重逢 双救赎文 暗恋文。男主是刑警队长，女主是三甲医院的骨科医师，女主高中时父母离婚，其母亲让她借住在舅舅家，舅舅一家人并不待见女主，一边克扣她的零用钱一边对她骂骂咧咧。是男主的出现温暖了女主。后来女主被校园暴力，快坚持不下去的时候只能去求救男主。女主提出男主做她的男朋友，她帮男主补习，这个约定毕业后到期。那时的他们早就对彼此有好感，只是谁也没有捅破窗户纸，女主的这个约定男主没犹豫立马答应了，之后更是借着这个名义假戏真做。
直到毕业，男主向女主告白，那时的女主自卑婉拒，心里却在犹豫；之后因为误会男主有了新女友当断则断立马买票离开，两人就这样阴差阳错错过了12年。男主因为一场zhua捕行动受伤，女主本来是他手术的二助，但是在急诊室认出了他，而男主也隐约认出了她，并借机确认……重逢后节奏就非常非常快了，有基础的感情就是贼顺利hh~两人确定关系后，女主才向男主坦白当年的事，两人多年的误会解开，男主才知道这么多年并不是自己一头热，他们是双向奔赴。
第二本：《无可取代的你》作者:烛霄
短评：女主角父亲早逝，早已离婚的母亲因为利益需求带女主角嫁进沈家，对女儿的要求是要顺从沈家长辈讨其欢心获取更多的利益，然而女主角偏偏是一个刺头，忤逆沈老头数次之后被强制送往乡下去体验穷苦的生活，也就是男主角家，男主角的妹妹作为交换去女主角家。回家以后沈老头又用收养男主角与男主角妹妹想牵制女主角等，没想到男主角其实默默爱上女主角啦，追了好久好久，这里作者将男主角描绘的深情的不行，但也不突兀。男主从木讷不言开始隐忍变强，女主从满身的刺只对男主打开心防后面也逐渐会爱人会理解人。后来也开始试试在一起，但肯定又会有很多阻挠啦，小说开头就是重逢。想推的原因是文笔不错，情节也还可以，虽然有点不是很现实，但一次性看完还是很爽哒。
第三本：《我们今天就会分手》作者:叹西茶
短评：帅撩直男工程师VS泼辣xing感模特，两人对彼此都有点儿蓄谋已久的意味！ 男主和女主交往一年，期间他俩都觉得对方只是玩玩而已，谁也没有多用心。但是比起男主角，女主角似乎更加洒脱。就算是情侣，女主角总是与男主角分得清清楚楚，也从来不会去麻烦他，甚至做好了随时抽身离开的准备。男主角也想认真的对待，但是每一次女主角的态度挺让他生气。两人都觉得这一段感情会可能随时结束，并且都在等待对方开口。
女主角得知男主角以前跟女二表白被拒，连后来的女友都是按她的模样找（误会）。接着又从男主角的朋友口中得知他理想型就是女二那样的。女主角就确定男主角对女二念念不忘。女主角吃味啊，但是就是不承认。自己想去接触别的男性，但是又没感觉。男主角看了也吃醋，两人就是死扛，谁也不先开口。他们由于误会闹过两次分手，都没有多久就将误会解释清楚，他们也终于承认了自己就是爱上了对方。男女主的推拉就非常绝，你们快去看！
第四本：《理查德外卖》作者:冬减西
短评：暗恋文，先婚后爱，久别重逢，深情内敛男主，温馨剧情向，战区女记者vs深情大少爷，男主和女主是高中同学，也是大学校友，女主角高中时期是雷打不动的年级第一名，除了学习就是打工。男主角暗恋女主角，每天去女主角打工的地方看女主角，大学的时候 ，女主角与男二在一起。男主角见证女主角男二的一切 （扎心），男二与女主角是集团CEO与贫困女大学生的故事。可是男二为了家族企业选择联姻，女主角分手之后就去当了战地记者。原本就不打算回国了，可是奶奶生病 ，女主角为了奶奶回国，在奶奶住院的期间 ，男主和女主久别重逢。
女主角性格慢热，高中只知学习与打工，同学什么的没有认识几个，男主角主动打招呼，但是女主角都不记得他是谁。此后的日子 ，男主角每天都故意偶遇女主角，还去医院照顾女主角的奶奶，奶奶这边呢也催女主角结婚，在众多的相亲对象之中，女主角最终选择与男主角结婚闪婚。整篇小说描写得比较日常，男主角的暗恋心情描写得非常戳人，也非常感动。女主角人设非常棒，优秀又独立，身处在泥潭之中，依然不屈向上，因此才一次次吸引了男主角的目光，让他不自觉地靠近。这篇好看！男主视角的暗恋成真，深情男主角与独立冷静向上女主角太可了！
以上就是4本男主暗恋女主的现言的全部内容，喜欢这个类型的朋友记得点赞与收藏喽，我们下期再见喽~
</t>
  </si>
  <si>
    <t>2022-02-09 16:45:05</t>
  </si>
  <si>
    <t>无可取代的你,给我无可取代的爱!4本男主暗恋女主的现言</t>
  </si>
  <si>
    <t>小果酱</t>
  </si>
  <si>
    <t>20220209A08I1JA</t>
  </si>
  <si>
    <t xml:space="preserve">
这样过了一天也就是24日下午，我接到坳子把浩浩送往城市里复习的电话。画画还是原来的培训机构，文化课又新找了一个培训机构。
26日她又call我，说是毕业证已经替代儿子领了，然后她也买好了周一的火车票，也不上班了，准备出门玩。
听到我又要唠叨，坳子说，你也不必多话了，打不了浪费十几万元钱，明年考不上再读专科嘛。否则浩浩长大以后要责怪我的。
种种迹象表明，坳子在逃离、在回避。
只有小学文化的坳子可谓对儿子尽心尽责，小学一年级开始的六年，休息日及暑假寒假大部分时间耗在培训机构。平时去一个画画老师那里学画画，画画还蛮有兴趣。
在这个家庭，浩浩的爸爸是高中生，可是妈妈很强势，什么都听她的，每个周末，浩浩一定要呆在家里写作业，像阉割过的公鸡守在租来的一个小房子里，也不准他到乡下爷爷奶奶家去玩。
上初中以后，浩浩成绩没什么起色，中考成绩很差，按他的成绩只能进技校，因为凭借亲戚关系，进了一所普通高中。在高中，妈妈动用关系，进了一个成绩好的班级，想必浩浩的成绩是垫底的垫底。浩浩到了高二成绩实在惨不忍睹，在老师的建议下，选读美术专业，去年暑假自己找培训班学习美术。学校用这样的方法"赶走"了包括浩浩在内一大批成绩差，学习习惯不好的学生。
坳子担心浩浩和那些学生一起会有不良影响，找的培训机构避免和浩浩同校的学生，整所学校只有浩浩一个当地人，一共才二十个学生，五个男生，据说每天画画9个小时，其他时间可以自习看书。
其实培训机构没有学习的氛围，寝室一塌糊涂，画画的教室乱七八糟，一个很年轻的老师在管。父母去的那天没看见有学生，浩浩说除了画画就是睡觉，眼看他越来越胖了。
今年三月份，浩浩考完美术。我建议回到原来的高中上文化课，可是浩浩不愿意说跟不上去。那班主任和另外的人办了一个校外的专门为回来的美术生的小班，所以就建议浩浩到那里去读，这样是双赢的。
到了四月份，学校举行模拟考，我建议浩浩去参加试试，他竟然死也不肯去考，以自己没复习好为由。坳子打来电话请我帮忙，在我的婉劝下，浩浩勉强去了，成绩不知，老师没有改。
五月份美术成绩出来后，据说是校考，中国美院的成绩也过了，坳子又另外帮浩浩请了一对一的辅导。最后一次学校的模考，浩浩考完两门，另外两门死也不肯去了。也许是心虚，不敢面对。
虽然有专业辅导，浩浩并不认真、。
这些年，浩浩的爸爸在外赚钱，，每次回家都给浩浩买贵的衣物、手机。坳子在单位里也经常炫富，，高考前三个月，她请假在家帮浩浩烧饭送，希望孩子带来荣耀。而今浩浩没考好，她肯定认为自己很没面子，所以成绩一出来就选择远离家里，把儿子也送去省城，一则避免单位取笑，二则避免亲戚朋友的打听。
而想想浩浩全部在妈妈的安排之下的，三年高中读下来其实只读了两年，知心的朋友几乎很少，而且对自己的人生也很迷茫，主要听画画培训机构的老师（据说那里的老师以前就建议她万一考不上就去复习，六个月要交7、8万呀）。
希望妈妈放手，让孩子自己做决定，不要包办孩子的人生。
</t>
  </si>
  <si>
    <t>2022-02-09 16:45:37</t>
  </si>
  <si>
    <t>请尊重孩子的意愿(二)</t>
  </si>
  <si>
    <t>舒lin</t>
  </si>
  <si>
    <t>20220209A01BI6C</t>
  </si>
  <si>
    <t xml:space="preserve">
本人现西南财经大学保险专硕在读，本科为非知名双非院校保险学专业。一战上岸，自3月份前完成择校、资料收集、考研相关书籍的购买及预定，通过考研的一些经验做好了各科目阶段性的大致规划。下面分享一些，关于西财保专的经验，希望能够给到大家一定的指向，帮助备战考研。
一、西南财经大学保险专硕考研情况
先说一点择校相关，现在全国很多大学都有保险专硕，考试科目大同小异，数三/396,英语一/二，政治，435保险专业基础。越来越多的学校数学都改向了396，英语一是旱区学校的标配，435保险专业基础很多也包括了经济学、金融学的内容。西财的保险专硕排名非常可，数学考数三，435保险专业基础全部是保险学相关的内容比较"单纯"，不管是学校还是考试科目上，西财都非常受大家的青睐。近5年来，报考人数更是直线上升，2017年报考人数326人（复试线350分）。2020年报考人数549（复试线364分）。2021年报考人数603人（复试线370分），统考录取的名额近三年都有80个左右。最新数据2021年推免12个，统考按照1：1.2的比例进复试，复试人数96个录取80个，总计西财保专录取92个。总的来讲，虽然名额较多但是报录比还是逐年在增加的。
二、初试复习经验
（一）专业课
1.参考书籍：
①孙蓉、兰虹：《保险学原理》（第五版），西南财经大学出版社，2021
②兰虹：《财产与责任保险》（第四版），西南财经大学出版社，2016
③魏巧琴：《新编人身保险学》，同济大学出版社，2018
④刘冬姣：人身保险（第二版），中国金融出版社，2010
⑤卓志等：《保险理论与案例分析》，西南财经大学出版社，2014
⑥辅助资料：西财白皮书（高分笔记和真题）、风中劲草（冲刺背诵）、自己网上购买的（每年会出考试大纲，在参考书籍里面勾画重点内容就是主要的考点）。备注：2021年（即22届考研），出的大纲换了一本人身保险的书，新增了案例分析这本参考书籍，在题型上变化与否这个不能判断。
2.考试题型：
①概念比较
②判断并说明理由
③简答题
④论述题（时事热点题也是拓展题，与专业的相关热点有关，是发散思维的），以上的题型是近几年的考题类型，几乎没有变化，但是新大纲出了之后在考题类型可能也差不了多少。
3.考试准备阶段：
第一个阶段：5、6、7月。保专主要有三本参考书籍必看的，保险学原理50%、财产保险25%、人身保险25%的分值（按保原、财产、人身顺序学习）。在这个阶段不管是跨考的还是本专业的，都可以慢慢开始看书，三本书给自己看书一个规划，我是每天看一个章节勾画一些内容，简答试着背诵，最重要的是建立知识框架，有利于后期持续的知识点的输入以及考点整理。学会对书本内容进行复盘，每天可以利用白皮书的高分笔记对前一天看的内容进行复盘，前期的主要任务就是要看书对知识点进行理解，建立好知识框架。过完一遍参考书籍。
第二阶段：8、9、10月。可以说是强化阶段，主要任务就是背书以及完成以前的真题。在前期完成看书的工作之后，这个阶段给自己背书的计划做好，每天一章或者2小时根据实际情况安排，一定要多背，背书这里是不能偷懒的，知识点和内容都是不少的。三本书背完第一轮后，可以将2015年度前的真题都拿出来做一做，检验一下自己对知识点的掌握程度，以及看看对考题的感觉。第二轮的背书可以用高分笔记，高分笔记是根据考试大纲对知识点进行的总结，背诵的规划和第一轮一样的，还是要记得复盘，这就要建立更加细致的知识框架。完成第二轮就可以做2018年及以前年度的试卷，然后继续背书背书背书。
第三阶段：11、12月。冲刺阶段，相关任务一个是持续背书、2019—2021真题做模拟考试3小时、做模拟卷、准备一些相关热点内容的背书、用风中劲草背书。这个阶段要对以前的真题足够熟悉，看到题目可以快速反映背完整的背诵，不断的背书加强记忆，风中劲草就是精简的背书总结，在用最新的考试大纲做知识框架，不遗漏知识点。一定记得模拟考场完整的写上3个小时。
总的来讲，保专的专业课不难也不简答，主要就是花时间背书，没有计算题、没有经济学、没有金融学，做好背书的任务，很好的理解和灵活应用知识点就可以完成专业课的复习。大家如果在考研复习过程中有困难的话，也不妨报一个辅导班，比如新祥旭考研全科一对一，针对性强，上课时间可以灵活协商，课下还可以免费答疑解惑，对考研初复试应试备考这块的帮助是非常明显的。
（二）英语二
1.单词天天必不可少（买5500词3月持续到12月份，前期3、4、5月单单词是重点）
2.田静语法都易懂（3、4月学语法，有利于后面的阅读和翻译）
3.唐迟阅读一点通（5、6月学阅读，慢慢开始做题）
4.翻译就听唐静讲（10月左右开始）
5.作文跟跟潘赟，再背一点王江涛（10月左右开始）
6.英语二真题十一年要好珍惜。英语几乎除了真题和单词就不用买书，自己找资源看视频。
考研英语，阅读（核心）要拿高分三个东西一定要做，单词——语法——阅读方法，真题英语一2005开始可以（时间多就1998开始），英语一做完了才开始英语二。英语二真题怎么用？根据我都个人经验来说可以留2019—2021做套卷练习模拟，2010—2018 可以每天两篇阅读，不用一天一套，浪费卷子，也消化不了，英语二要二刷。一刷一定要做好不会的单词积累，还要长难句要读懂。具体的时间根据自己的复习阶段来看，我差不多8、9月开始做英语二的（有点忘记了）。作文有大作文（图表）、小作文（写信类似公文）。作文听听课，学好大作文的描述的句式词语、小作文的格式。积累一定内容，考场上会用到的。不用担心，慢慢学习了写几篇就会有自己习惯的句式和喜欢用的原因和思路了。给点小tips，小作文（我用的西游记）推荐书西、推荐电影电视剧、推荐作者、推荐动画片、给外国朋友介绍、结合主题都能把西游记用到。小三门，翻译听唐静的，10月份左右可以开始听听，先听英语一做些英语一的题目，主要是听翻译的方法。之后再做英语二的听两个详细的讲解，其它的真题留来计时练。完型填空，一般是最后完成的部分，在11月左右听听宋逸轩老师的，掌握一些方法，基本上大家都能拿到6—7分，这个类型不用死磕，顺其自然的学习就会有平均分了，提高到8—9分不容易。新题型，有七选五和判断对错，这个相对简单，不用听课，做一个题目自己就会了。给自己一个轻松的目标达到平均分70，在做题过程中要肯定自己不要过度关心正确率。
（三）数学三
老师推荐：
①高等代数 基础汤家凤 、强化张宇/武忠祥
②线性代数 李永乐
③概率论与数理统计 推荐余炳森
我是属于数学感觉还可以但是又不是很好的那种，用书买了汤的1800、张的高数18讲及1000题、李永乐的线代讲义、余的概率论讲义、全部真题、后面用了李林、张宇、汤家凤的模拟卷。
第一个阶段：4、5、6、7月。数学前期需要花很多时间看视频，自己做笔记，建议高数基础看汤的视频、线代看李、概率论看余的，买好笔记本做好上课的笔记，这个笔记才是之后做题复习的主要，一般学数学是很少看书的，按照高数、线代、概率论的顺序学习。看完视频就搭配1800基础部分做题，线代和概率论也可以做买的讲义上的基础部分题目，对每一个知识点要会简答的应用，数学公式很多也是最基础的公式要全部记住。
第二个阶段：8、9、10月。进入数学强化阶段，继续看视频高数我是看张宇18讲的视频自己做笔记、线代还是李、概率论还是余，讲义的内容和强化课是对应的，看视频的同时我做的1000题，线代和概率论也是把讲义上的习题一起做了，也买了330来偶尔做做看看不同老师出的题。在强化的同时，也买了数三的全部真题来慢慢练习每天或者几天来一套，留了近5年的来后面慢慢的模拟练习。强化一方面要加强知识点的记忆与深入理解，还要就是学会更灵活的解题，各部分知识的联合应用，做真题要总结错题也可以说是对不熟悉的知识点的总结。我比较喜欢张宇，他讲解题方法更多，如果要踏实一点的话很多人强化跟的汤或者武忠祥，看个人爱好吧，可以把几个老师的课都听听看，看自己比较喜欢哪种讲课类型。
第三个阶段：11、12月。在冲刺阶段数学基本定型，强化阶段不管是对知识点的熟悉，还是练习的各种题型、真题的错题总结都是很好的完成了的。冲刺要做，近几年的试题定时模拟考试、市面的模拟卷也用一些来定时模拟、错题回顾、知识点的笔记反复看，不断的刷题、看错题、记忆知识点。
（四）思想政治理论
政治慢慢开始，政治考试着重还是在后期的背诵，还有一些相关的时事热点，假期7月份或者8月份可以开始看视频，至少10月前结束看强化的视频。我考研前期跟了徐涛老师，每天看一个章节的内容，用他的核心考案搭配他考研政治的强化课程（基础课都不用区看），然后在这个过程中就做肖的1000题，有了大概的了解和各部分的框架就行。中期看腿姐的技巧班，各部分都归纳得很好，也易于记忆，还搭配了腿姐的30天70分刷题计划，加强书本知识的记忆。后期购买腿姐冲刺背诵手册直接每天背诵，然后结合腿姐后期的班上实时热点（实时内容很重要）及历史事件相对应的高频考点，最重要的冲刺背诵肖四（永远的神）。政治真题不用看，可以多买点模拟题腿姐、徐涛、肖四八，按照这个复习过程走完感觉差不多了。
三、复试准备经验
线上：专业课面80%+英语面20%。
线下：专业课笔试60%+专业课面试30%+英语面10%。
2020年和2021年都是采用的线上复试的形式，复试内容和初试差不多的，也是复习初试的相关内容就可以了，一般的保险专业课题目+保险热点题，英语问题比较日常，没有分专业英语什么的。据了解，线下复试，笔试和初试是一样的题型复习内容也一样，专业课面试和线上的这种差不多只不过是线下的面试而已。复试，不仅仅需要好好的像初试一样准备专业课的复习，准备英语的应答，还必须具备一定是临场反映，一定不要紧张。具体的复试形式可能每年都有新的安排，可以与同学一起进行互相的模拟面试，根据面试安排模拟整个面试流程，这样子面试的时候可能才不会紧张。把最好的状态展现给老师，也展现给自己。
四、最后寄语
1.不要盲目追赶进度，要保证学习质量和效率；
2.做好各科目的学习大致规划，才不会心慌，才能够保持良好的心态；
3.学会专业课背诵建立知识框架；
4. 根据自身实际情况及时调整学习计划，完成学习进度条。
（本文来源新祥旭考研原创文章，未经允许，不可转载！）
</t>
  </si>
  <si>
    <t>2022-02-09 16:46:23</t>
  </si>
  <si>
    <t>2023西南财经大学保险硕士专业考研成功经验指导</t>
  </si>
  <si>
    <t>20220209A08HWZM</t>
  </si>
  <si>
    <t xml:space="preserve">
一、本专业近三年的招生录取情况介绍
郑州大学控制专硕学科代码085400电子信息专业从2019年至2021年招生录取人数如下，分别是：2019年招生人数28，报名人数124，报录比约为1:4.5，复试线为346分。2020年招生人数为招生人数59，报名人数144，报录比约为1:2.5。2021年招生人数62，报名人数266，报录比约为1:4.3。结合这三年录取情况分析，郑州大学控制专硕报录比正常在1:4.5左右，相对于其它专业报考人数并不拥挤，还是值得学弟学妹们去报考的。另外从这三年录取学生的本科院校来看，大多都为双非院校，一般不会出现学弟学妹们担心的本科学历歧视。
二、公共课（政治、英语、数学）的复习规划
1.思想政治理论
针对政治学科，一般在8月份开始准备就可以了。时间充足的同学可以稍微提前。参考用书如下：肖秀荣三件套、腿姐冲刺背诵手册、肖秀荣8套卷、肖秀荣4套卷。一般来说，政治的准备主要是分为做题和听网课两部分。整体规划如下：
8月—10月中旬，看徐涛的网课，每看完一章做1000对应部分的习题，第一遍不要写在书上，标记错题，第二遍整体在做一遍，可以写在书上，对于那些重复错的，拿出来第三遍重点复习。这段时间每天花1个半小时左右。
10月中旬至11月份，背诵腿姐的冲刺背诵笔记，每天花2小时左右，大概整本书过3遍至少，1000题错题在这个阶段也要拿出来复习。
11月中旬至考前市面上会出现大量的模拟题，我建议都做一做其中的选择部分，重点要掌握肖秀荣8套的选择题，部分大题有时间的也可以背一背；然后考前两个星期会出肖秀荣4套卷，选择做完后，逐套背大题。这样政治基本上就没什么问题。
2.英语二
推荐用书：王江涛考研作文、考研真题黄皮书、单词可以用墨墨背单词。英语这门课首先单词是必须要背的，大概从你开始准备考研开始，单词就不能落下，总体效果基本上单词要过3遍以上，重复背诵是有必要的，后面你会发现背一本单词的时间会越来越快。整体规划：
开始准备到7月中旬，每天花一个半小时背单词，一个半小时看语法，语法视频课我比较推荐田静老师，前期基本上也就只用时间在数学英语上。
7月中旬可以开始阅读部分，可以先跟着唐迟把2010年以前的阅读做一遍，逐步掌握考研阅读做题技巧，差不多8月初在掌握技巧后就可以自己开始独立做真题阅读，每天做一到两篇，其中不会的单词语法一定要弄懂，整体刷完一遍后，可以对各种题型进行总结，针对自己错误一定要弄清楚自己为什么错，下次怎么避免。真题阅读部分一般三遍左右，针对多次出现错误的题目重点标记，考前拿出来多次翻阅。
9月中旬可以开始准备小作文，因为小作文分类的比较多，后期时间太紧不能准备的很全面，针对每种类别都要知道怎么写，那真题后面的小作文题目逐一地去练，每年都要练一练。
10月可以开始自己大作文的模板总结，形成自己的模板套路，针对各种不同的作文能够拿到题目就写，可以通过王江涛的作文书句式，慢慢修改成自己的东西，在形成自己的模板以后拿每年的真题进行模板套用，不断完善自己的模板形式。英语二的其它题型都挺简单（除了完型），完型自己真的没有基础的话建议不要花太多时间，收益挺低的，可以适当放弃。
3.数学二
数学对于大部分人来说都是比较难的一科，但是要明确一点，考研数学有很大一部分都是基础题，真正掌握这些基础知识考点以后，你的数学成绩就会有110分左右了。所以从现在到到暑假都是大家打牢基础的时间，而不会一味的赶进度，和别人比。重点是你自己到底学到了什么，相关的知识点熟不熟，能不能熟练的使用，计算题能不能准确的算出来这些。参考用书：汤家凤高数辅导讲义、1800题、张宇真题大全解、李永乐现代辅导讲义。整个数学备考过程主要分为三个阶段：基础、强化、冲刺。
1）基础（暑假前的数学一轮复习）因为这段时间不用花太多时间在政治和专业课上面。所以我建议大家多花点时间在数学上，一天抽4—5h左右的时间在数学上比较好。一般人学数学都是需要听网课的，做笔记和复习在这个过程都挺重要的。很多人把大量的时间花在听网课的段子之类的，忽略知识点和做相应部分习题，复习的效果肯定是很差的，一般我建议看网课和做题的时间差不多1：1。然后我是建议前期高数和线代不要一起开始，可以等到高数部分一轮结束了再学习线代。因为线代前期挺绕的，高数本来也很难理解，两个加在一起，更费脑子。然后有一些本科自认为数学基础好的，我还是建议你们能够按部就班的来，因为你本科学校考试的考点和考研不可能相同，考研的考点比较杂，你本科学的应该是不够用的，另一方面，考研很多题型的解答方法都是需要你平时积累的。
2）强化阶段（暑假+9月）：这段时间是你们可以大时间段复习的时期。然后学习的时间也会比较长（一般一天可以11h+）（建议大家花费4h）这段时间你们学习网课的老师也会出强化过程。有了基础阶段的学习，你们强化过程理解起来会相对来说容易很多。在这个时间段，你需要做到的事情主要有一下两个：一是形成整个高数网络的框架，就是拿到题目以后知道它在考什么，要用到哪方面的知识点。二是养成良好的解题习惯，解题的手法要熟悉。然后相应部分的习题一定要做一边，这些习题是你们对知识的巩固过程。然后对第一遍做错的题目用记号标注。习题集我建议大家要再过一遍，但是第一遍那种直接就会的题目在第二遍的时候就不需要在做一遍了，而之前做错的题目，你还是得再做一边（第二遍如果你还是不会，你就需要加强这个方面的学习）。
3）冲刺阶段（9月底到考试前）：这个时间大家通过对知识点的学习，已经差不多有很高的解题能力了。差不多10月国庆前就可以使用真题了。我建议大家购买张宇的真题大全解，比较全。时间足够的话可以拿2000年以前的真题当习题做，我记得2010年之前的真题都是比较简单的，大家如果用来模拟的话建议两个半小时就要做完，然后做一套吃透一套，总结自己犯的错误。最近这几年的真题质量都比较高，计算量会比较大，是用来检验自己的好试题。然后真题做完一边，可以分题型再做一遍，时间不够的话，把2005年以后的真题做了，其它的可以不用管。真题差不多一到两天一套，做完真题应该差不多到11月中旬，市面上的模拟题就已经出了。我比较推荐的是李林6+4、合工大共创、然后张宇8可以买来试试手，张宇4套我就不建议大家买来做，特别难，最后自己做出来的成绩挺打击自信心的。这些模拟题也需要理解，吃透一套题比题海战术管用。然后我比较推荐武忠祥老师11月出的18堂课，里面有很多解题技巧，可以帮助你提分。
三、专业课953自动控制理论
参考用书官网上给出的是夏德铃的书，然后用胡寿松的书也可以（我用的是胡寿松的）现控用的刘豹。计算器我比较推荐卡西欧的 FX991cn。题型主要是计算题和简答题。
一般来说 6—7月份左右比较好一点，前期也不用安排太多时间在专业课上，基本上一天 1到 2个小时基本上就可以了。这段时间你们差不多可以把知识点自控过完一遍。然后再利用时间将程序框图、时域分析、根轨迹、波德图、矫正等重点内容巩固。
在开始学习自控时，一定要用例题和课后习题加深理解。现控部分可以在自控结束后再开始（个人觉得在学完线性代数矩阵计算后学这个比较好，因为其中涉及一些运算），现控比较简单，基本上也就那几种题型，在学现控的时候建议自己对着真题总结题型，经常考的几种一定要会，比如判断能控能观性、极点配置、求传递函数等。我们赠送的习题集各位在学习现控的时候可以先做做。
大概9月中旬左右，在复习完知识点，在有一定解题能力后，大家就可以开始做真题了。真题最好多做几遍，第一遍我建议大家整套做落实到每一套的计算，一定要清楚自己对各个题目不会，或者不清楚的点在哪，因为郑大的题目非常固定，这一套不会的问题，下一套还是会考的，所以一定要弄懂。然后那些重要的公式提前的能记下来就记下来，不要对着书抄。做完一遍以后，可以再分题型做一遍。一定要重视计算，能自己写的就写下来，如果不多加练习，你平时以为会的，在考场上很容易算错。郑大去年对画 bode 图加强了考察，希望你们可以重视，然后关于矫正那个方面，往年不考具体矫正流程计算，今年也考了。郑大最后一大题是简答题，考的很多概念性的问题，所以你们最好能够积累、记忆。大家如果在考研复习过程中有困难的话，也不妨报一个辅导班，比如新祥旭考研全科一对一，针对性强，上课时间可以灵活协商，课下还可以免费答疑解惑，对考研初复试应试备考这块的帮助是非常明显的。
四、关于本专业复试情况
近两年都采取线上复试，复录比为1:1.2，整个复试过程严格控制在20分钟，整个复试流程如下：进入面试之后，会要求你拿着手机转一圈看看环境。
1）英语面试：首先要求你做英文自我介绍，时间一般2min左右；然后英语提问询问英语问题，一般2—3个；最后会让你抽题，通过老师那边的桌面给出题目，你来翻译，可能是整段话也可能是短语，抽到什么看运气。
2）专业课面试：在英语面试结束后，其他老师会让你专业课随机抽题，一般3个左右，差不多就是一个信号、一个计控、还有综合类的问题（涉及本科所有科目，例如自控、现控、模电、数电、微机原理等）。
3）综合面试：前面结束之后一般老师会跟你就一些问题提问，本科学校、读博意向、本专业的了解、跨考的原因、研究生规划等；然后复试中可能会问到你的本科成绩，比如中间有挂科记录的问你原因之类的。复试参考用书：信号与系统、计算机控制技术。
五、给学弟学妹们的最后建议
1）在数学和专业课这种含计算的科目，一定要自己动手计算，因为平时计算能力得不到训练，在考场上，很多你会做的题目都没有办法做出来或者做对。
2）专业课准备时间要充裕，因为专业课有150的分值，投入时间具有很高的性价比。而且郑大专业课基本都是基础题，付出一定的时间，成绩自然不会差。
3）英语单词背诵一定不能断，背一遍很快就忘了，后面还是不会。
4）初试通过以后，一定要好好准备复试，准备时间长点，到时候复试的时候准备的充分肯定也会更加自信。
（本文来源新祥旭考研原创文章，未经允许，不可转载！）
</t>
  </si>
  <si>
    <t>2022-02-09 16:48:59</t>
  </si>
  <si>
    <t>2023郑州大学电子信息(控制工程)专硕考研成功经验指导</t>
  </si>
  <si>
    <t>20220209A01D3MY</t>
  </si>
  <si>
    <t xml:space="preserve">
一、关于考研择校和定专业
我本科学校是一所双非大学，所学专业是会计学，我本人对会计这个专业还算比较有兴趣，而且会计就业面相对来说也比较广泛，因此研究生没有产生想要更换专业的想法。在我初步查看一些院校网站时，我发现财会类专业的考研复试线普遍偏高，录取人数却偏少。我本人是希望研究生院校211起步，为求稳妥，我在选择院校时按照百度上的211院校排名一个个点进研究生官网进行查看，通过比较专业复试线以及计划招生人数，我最终选择了郑州大学。当然还有一个原因是父母日益年迈，因此研究生我希望在一个离家较近的学校就读。
关于郑州大学工商管理专业学硕的详细报录比信息，可以在郑州大学研究生院网站中招生工作一栏进行详细查看，在此我只进行简单叙述。郑州大学2021年工商管理专业报考人数是312人，上国家线人数是67人，进复试人数是31人，最终录取人数是25人。可以看到，上国家线的人数少，但是进复试后录取的概率非常大。在这里，我想给出我的第一个建议：不要过于在意目标院校的报考人数，因为这只是在研招网报名的人数，不是最终参加考试的人数。我们只要坚持到最后一场考试结束，就已经胜利了一半！再来看进复试之后的录取比例，大约是1:1.2，也就是说，进复试的12个人里才会刷掉2个人。所以，能够进入复试就是离成功只有一步之遥啦。
二、初试复习经验
1.英语一
英语一在考研英语中是公认的难度最大，我认为最关键的一点就是坚持背单词（推荐墨墨APP，根据遗忘曲线背单词，记单词记得更牢靠）。如果不背单词，不知道阅读理解文章的意思，无论看多少关于阅读技巧的网课，都是白费功夫。关于英语一的学习，我的复习建议如下：
3月：背单词，考研英语必背词汇，这个学习应该贯穿备考的全过程。
6月—8月：英语真题中阅读理解一刷，前几套可以慢速做题，但是上手后建议掐着时间做题，一篇时间控制在15—20分钟，做完后可以看唐迟老师的真题讲解视频，能够帮助你知道一些自己没有考虑到的点，以及老师会总结一些常见的问题类型。（建议留出最近2—3年份的真题，到11月份模拟用。）
9月—10月：英语真题中阅读理解二刷，七选五、完形填空、翻译部分开始一刷。建议先看老师网课，掌握技巧后开始做题，能达到事半功倍的效果。（七选五推荐刘颖老师；完形填空以及翻译不推荐，纯靠词汇量。）
11月：学习大小作文写作技巧，根据老师所讲总结出自己的大小作文模板，对历年真题的作文进行试写；做考前2—3年的真题进行模拟练习。
12月：背诵作文模板
2.数学三
数学三包括高等代数、线性代数、概率论与数理统计。我的建议如下：
5月—6月：看数学基础班网课，做基础篇习题。（高数推荐汤家凤老师，适合数学基础一般的学生，讲得十分详细；线代推荐李永乐老师，线代的神；概率论推荐余炳森老师，讲得详细到位。）
7月—8月：看数学强化课网课，大量刷题。（还是相应老师的网课。）
9—10月：刷数学真题，掐时间刷题，一套题3小时，合理安排时间，以免考试时因为时间来不及而写不完卷纸。真题的错题一定要认真对待，建议准备错题本，可以把同类型的错题写在在一起。（有时间的同学数学真题可以二刷，没时间的只刷一遍，但一定要认真。）
12月：李林考前6套卷+4套卷，这两套题传说不止一次押中过题，除此之外，作为模拟卷练手，这两套题的难度也是可以的。考前一周可以停止刷题，集中精神看错题，经常考到的公式一定要记住。数学一定要做套卷保持手感，错题本常看常新，已经错过一次的题一定要长记性噢！
3.思想政治理论
总的来说政治就是勤加背诵，了解时政。我的复习建议如下：
8月—10月：听徐涛老师的政治强化视频，用的书是肖秀荣精讲精练。（是的你没看错，就是这个搭配。）这一阶段是笼统的了解一下全书，同时做肖秀荣1000题。
11月：肖秀荣考前八套卷，只做选择题即可，选择题涉及的知识点要掌握。同时背诵腿姐的知识手册或者徐涛的黄皮书，用来应对选择题。
12月：肖秀荣考前四套卷，这套卷的选择题和材料分析题尤为重要，选择题涉及的知识点一定要掌握，材料分析题能押中每年真题的80%，所以一定要背背背。同时需要注意一些时政热点，可以看腿姐（陆寓丰）的时政网课。
4.专业课802经济管理基础
郑州大学工商管理专业学硕的专业课为802经济管理基础，包括西方经济学和管理学两本书，参考书目如下图所示：
这里第二本《微观经济学》我个人觉得不需要，因为第三本《西方经济学》包括上下两册：微观经济学、宏观经济学。
对于专业课的复习，建议在10月份之前跟着课本学完，10月份之后开始背诵真题。郑州大学历年真题覆盖率挺高的，建议以历年真题涵盖的知识点作为复习主线，一定要多背背背。在能够熟练背诵历年真题后仍有时间，可挑选一些可能的考点进行背诵。个人认为专业课不难，而且老师改卷不算严苛。大家如果在考研复习过程中有困难的话，也不妨报一个辅导班，比如新祥旭考研全科一对一，针对性强，上课时间可以灵活协商，课下还可以免费答疑解惑，对考研初复试应试备考这块的帮助是非常明显的。
三、复试准备经验
在考试成绩出来之后，郑州大学是有专业排名的，根据专业排名确定自己能够进入复试。能够进入复试的，就要抓紧准备了。
1.线下复试
线下复试包括：①英语听力考试②专业课笔试③现场面试
2.线上复试
线上复试的流程就是首先自我介绍，然后面试官简单地提问两三个专业问题，内容包括在统计学和管理学，以及提问一个英文问题，学生用英文进行作答。因此，无论是线上还是线下，我们要进行的是：①根据购买的复试资料，总结几个常见的英文问题，写出自己的回答并背诵。②学习统计学。（参考书目：《统计学》第五版，主编：袁卫庞浩等，高等教育出版社）③如果是线下复试，还要进行英语听力的练习。
四、给学弟学妹们的建议、鼓励
1.坚持。一定要坚持，并不是所有人都能坚持到最后，因此我们只要能够坚持到最后，就已经赢过了一部分人。
2.在学习过程中不要和别人比，和自己比。只要自己制定了合理的计划，就不要担心比周围人的进度慢，我们只要一步一个脚印，一天比一天做得更好，就一定可以上岸的！
3.认真细心。在考试过程中，一定要细心读题，切莫因为粗心而丢掉不应该丢掉的分数。要知道在初试排名中，多一分就可能前进三四个名次。
同学们选择了考研这条道路，只要坚持、认真、细心，就一定能够取得你应得到的成功果实。祝看到此篇文章的考研人都能够顺利上岸！
（本文来源新祥旭考研原创文章，未经允许，不可转载！）
</t>
  </si>
  <si>
    <t>2022-02-09 16:50:01</t>
  </si>
  <si>
    <t>2023郑州大学工商管理学硕专业考研成功经验指导</t>
  </si>
  <si>
    <t>20220209A0711R3</t>
  </si>
  <si>
    <t xml:space="preserve">
上海财经大学MBA备考常见问题解答 上海财经大学工商管理硕士备考高频问题 林晨陪你考研上海财经大学MBA备考常见问题解答
2023年入学上海财经大学MBA招生即将开始，为了方便同学们完成网申及预面试，林晨老师根据自己多年的上海财经大学MBA教学经验为大家整理出一份详细的招生录取常见问题解答，建议同学们收藏哈~
01 2023年申请上海财经大学MBA须满足怎样的报考条件？
（1）大学本科毕业后有3年以上工作经验的人员；（2020年9月1日以前获得本科毕业证书）；
（2）获得国家承认的高职高专毕业学历或大学本科结业后，达到与大学本科毕业生同等学力并有5年以上工作经验的人员；（2018年9月1日以前获得大专毕业证书）；
（3）获得硕士学位或博士学位后有2年以上工作经验的人员。（2021年9月1日以前获得学位证书）。
（4）海外留学生除了学历时间要满足上面的要求外，还要有海外留学生留服认证，不然也不具备报考资格。
02 2023年上海财经大学MBA入学有哪些班型？不同班型的特色是什么？
（全日制）全球
（非全日制）综合精英
（非全日制）金融投资
（非全日制）EMBA上海财经大学MBA/EMBA版型介绍
03 2023年上海财经大学MBA入学预面试时间安排是怎样的？可以选择面试时间吗？
2023年入学预面试网申通道尚未开通，预计将在2022年2月底向考生开放申请，2022年5月至12月共有九批预面试（含苏州预面试）。您可提前注册并登陆网申系统查看网申所需提交内容，提前准备好相应材料。
一个同学一年只能参加一批次的考试，同学们可以根据自己的时间来选择，同学们可以参考2022年上海上海财经大学MBA入学预面试时间表
04 2023年上海财经大学MBA预面试流程和环节是怎样的？
预面试形式是线上还是线下？
2022级入学预面试采用【线下】形式进行。受疫情影响，考生仍需完成个人健康信息申报，否则无法入校面试！具体信息请留意当批次的预面试通知。
2021级入学预面试采用【线上】形式进行。受疫情影响，2021级上海财经大学MBA/EMBA提前面试在线进行。
05 预面试的考核环节和考察内容有哪些？
2022级预面试环节分为三个部分：
个人面试（包含英文能力考核、个人主题演讲、个人简历问答）
小组面试（无领导小组讨论）
政治面试（笔试）
2021级上海财经大学MBA预面试环节分为三个部分：
个人面试（包含英文能力考核、个人主题演讲PPT、个人简历问答）
政治面试（笔试）
06 参加上海财经大学MBA预面试，我需要准备些什么？
考生须自行在网申系统下载、打印并携带的材料：
郑重声明、面试席卡；
政治笔试纸质参考材料等；
面试当天请着正装，携带上述材料参加面试。
07 参加了上海财经大学MBA预面试是否还要参加复试？
复试一般于次年3月进行。复试并不等同于面试，所有考生根据实际类型的不同，必须参加多个或全部复试环节（健康状态自主申报、资格审查材料、政治背景审核三方协议的提交等）。复试环节中的任意一项未完成或未通过，将不予以录取，同学们一定要及时关注学校的信息。上海财经大学MBA备考常见问题解答林晨陪你考研微信公众号 每天分析全国各大重点高校的院校情况 提前面试 复试 情况全国培训机构这么多，只有林晨陪你考研专注于MBA MEM MPA EMBA 提前面试 笔试 和复试 调剂关于MBA MEM MPA EMBA 的提前面试 笔试 复试 调剂等相关问题可以添加林晨老师微信：m477650286
</t>
  </si>
  <si>
    <t>2022-02-09 16:50:25</t>
  </si>
  <si>
    <t>上海财经大学MBA备考常见问题解答 上海财经大学工商管理硕士备考高频问题 林晨陪你考研</t>
  </si>
  <si>
    <t>上海终研教育</t>
  </si>
  <si>
    <t>20220209A08I3FN</t>
  </si>
  <si>
    <t xml:space="preserve">
23考研已经正式吹响号角，大家都选好院校及专业了吗？
不知道大家都发现了吗？考研近几年的队伍有这一个显着的变化，就是人数越来越多。5年间考研的报名人数翻了将近一倍！
但是为什么说还有一批新的群体将会加入考研大军呢？随着7月"双减"政策的出台，教培行业发生了重大改变，众多机构纷纷关停，很多教培人离岗待业。无论是换行业还是进入学校当"正式"老师，对于他们来说"考研"是缓冲首选"。
教培行业从业人员数量惊人，有专业机构估计大约有千万级别的人员从事该行业。只要里面的一小部分选择考研，都是一个巨大数目。
为何考研成为众多人群的选择？
之前有过调查，考研排名前三的原因分别是：提升自身的知识水平和能力；就业压力大，提高就业竞争力；毕业学校不好，想提升学校层次。
从上图可以看出【就业压力】是大部分同学选择考研的主要因素，这背后也表达出了目前就业市场的供大于求。
随便打开某招聘网站，基本要求都是本科毕业及以上。劳动力市场的"内卷"带来的"攀比"进一步激化了人们考研的想法。
考研并非易事！
据中国教育在线统计，2018-2020年间，研究生整体的报录比集中在3:1到4:1之间，也就是平均3、4个考生就有一个能成功上岸。但是事实上，真正的考研"战场"大多聚集在各大名校中，动辄几万人报名，可真正被这些学校录取的人却寥寥无几。要是碰上热门专业，几百人竞争几个录取名额也是常有的事，绝大部分人成为陪跑者。
从上述数据可以看出考研难度比想象中更大，所以23备考的考研er们一定要慎重选择自己的目标院校及专业。尽早复习，争取早日走上"轨道"。
</t>
  </si>
  <si>
    <t>2022-02-09 16:50:26</t>
  </si>
  <si>
    <t>23考研人员再次壮大!热门专业报录比达106.8:1!</t>
  </si>
  <si>
    <t>爱思学</t>
  </si>
  <si>
    <t>20220209A01OOFN</t>
  </si>
  <si>
    <t xml:space="preserve">
1. 关于择校和定专业
考研选择合适的学校是成功的关键。我本科是一个普通一本，本科成绩也只是中等偏上，不属于拔尖的类型，专业基础知识掌握程度也是中等偏上的水平。所以在选学校的时候不太敢冲刺985院校或者特别好的外语学校。假期听在贵州大学读书的高中同学讲起贵州大学的英语专业竞争不是那么激烈，基本上是初试过国家线（345或355）就可以进，没有本科出身歧视，对一志愿很友好，而且2020年之前都有调剂名额。所以，为了求稳，我选择了贵州大学。事实证明，选择贵州大学是一个很明智的选择：作为贵州最好的大学，平时会享有很多机会或便利，很多大会在贵阳举办时，都会在贵州大学找志愿者，雅思托佛的贵州考点也在贵大，很方便。当然跟沿海更好的地方是没有办法比较的，只是相对而言。
在贵州大学外国语学院，外国语言文学及应用语言学这个一级学科下分了语言学和英美文学两个专业，两个专业初试类容是一样的，但在考研报名的时候就要确定专业，复试时两个专业是分开复试的，根据各自专业的过线人数进行差额进入复试。2021年，英美文学的一志愿过线人数比较多，而语言学过线人数没有达到录取人数，当时是采取了内部调剂的办法，提高了两个专业的复试院线（348）。基本上英美文学是招10个，这10个名额是包含推免的。官网公布的是推免5个名额，统考5个名额，但是贵大每年推免的名额都没有满，就自动归入统考。语言学专业是15个人，推免好像也是5个。但是这个名额会根据当年的政策而变动的。2020年的时候，英美文学招生简章公布的是10个，但是后来复试的时候遇到疫情，增加了5个名额。
贵州大学外国语学院，根据我自己的了解，文学和语言学的导师们都挺好的，因为文科学院，其实更多是靠自己，平时更多的就是看书，看文献。据我了解的从2018年到2021年，这几年考试内容一直都比较稳定，没有什么变化。
2. 初试经验
政治：先说说政治吧，其实考研最简单的就是政治了吧。当时是从9月1号开始复习政治的，第一遍就是肖秀荣的精讲精练和1000题。坚持每天一章，按时推进。然后做肖秀荣的真题上下册的选择题。基本上就是根据肖秀荣出的书的顺序，循序渐进地进行。我当时做得不太好的，就是花了太多时间背肖八的解答题。正确做法，我觉得应该直接在肖四出来后，背肖四的解答题和其它一些老师的押题卷。因为每年总有人能押中，有人没有押中，所以背押题卷比较实在。
我的二外是日语。贵大的参考书就是标准日本语（第二版）初级上下+中级上。贵州大学出的考研大纲说的的N3的水平，但是根据经验，初级上下册是最重要的，要非常熟悉。准备二外不外乎记单词和语法。但是，说来简单，实际上，很多人都是因为二外没有过线而无缘复试的。所以，二外非常重要。单词、语法我一直遍都是直接按照书上一遍一遍背的。千万不要老是想办法偷懒，其实没有捷径，最重要的就是装在脑子里。因为二外考得非常细。到10月份的时候，差不多可以找一些其它学校的真题的练练手，因为贵州大学官方没有公布真题，所以只能用其它学校的练手。
专业课一：英美文学和语言学，150分，每科各占75分。英美文学参考书目为：《新编英国文学选读》上下，罗经国，第四版，北京大学出版社；《美国文学史及选读》1、2，吴伟仁，2013年版。专业课一是我最早开始的科目。因为本科老师也是用的这些书，所以就讲究课本，第一遍就是把教材挨个看一遍，教材里面的选段挑重要的看。因为教材更多是引导，没有什么可以直接用来答题的内容，所以第二遍需要根据辅导书环球时代《英语专业考研英美文学考点测评》，第一遍看辅导书时，选择题部分要全部做一遍，不会的就根据答案来帮助记忆；大题部分就选取教材上有的内容来进行背诵；名词解释也是挑跟教材重合的部分来背。确定好了辅导书与教材重合部分后，就开始背，至少背5遍以上，才能在考试的时候顺利写出来。语言学的参考教材是《新编简明语言学教程》（第二版），戴炜栋，2018年。语言学是背起来觉得很难，但是框架很清晰，只需要根据教材一遍又一遍的背，不需要花太多时间来整理、归纳。语言学我背了7遍。因为语言学的词汇都比较生僻，所以要背得很熟才能写得出来。针对专业课一，到12月份的时候，一定要多默写，练练手，不然考场上容易紧张，写不出来。
专业课二：综合英语。这一科，是语言专业考研相对来说花的时间比较少的一科。因为贵大考得题型和专八一致（不考听力），所以，就根据专八题型的练习就可以了。贵大是没有出参考书目的。我是从9月份开始每天交换做阅读理解和翻译练习的。到了12月份，除了练习翻译和阅读以外，还要背作文模板，也是专八的真题范文，保持每周模拟写一篇作文。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 复试经验
贵州大学每年的复试都是在3月底左右。但是2020年的时候因为疫情，就一直拖到了4月底，当时采用的是网络复试。当时英美文学专业过线进入面试的只有7个人，过国家线345就可以复试，有一个推免的，我们当时复试其中6个人都是通过了的，有一个同学只有30多分，应该是自己放弃复试的，我当时电脑出问题，卡了大半个小时，问题也有两个没有回答出来，都是80多分。后来第二轮又举行了调剂复试，招了5个调剂，因为疫情扩招了3个名额。
复试内容就是初试考的语言学和英美文学。只是笔试改为了口试。面试第一项就是自我介绍，英语的，这个是自己提前写好，背好的；然后是抽信封，根据信封里的问题一一回答，一般是2个文学文体，一个语言学文体，还会有一个翻译理论的问题。这个翻译理论的问题是初试没有的，但是也不用怕，都是很基础的，准备的时候在网上收集一些相关的理论，老师问的时候，言之有理即可。
除了专业课面试，还有二外面试。二外面试也是先自我介绍，自己提前背好，然后抽信封，回答信封里的两个问题。这些问题一般都不难，比如介绍你的家乡，介绍你的专业等，这些问题都是可以自己提前准备好，背下来，再根据老师的提问随机应变。
4. 小建议
贵州大学的英美文学和语言学考研考得真的不难，但是考基本功的扎实，专业课一和二外都没有捷径可走，就是得老老实实背，一定不要偷懒。"背多分"是真的"背多分"。祝大家都一战成硕！
</t>
  </si>
  <si>
    <t>2022-02-09 16:51:16</t>
  </si>
  <si>
    <t>2022贵州大学外国语言文学及应用语言学考研考情分析参考书及经验</t>
  </si>
  <si>
    <t>20220209A01DAHP</t>
  </si>
  <si>
    <t xml:space="preserve">
关于做好2022年全市教育系统春季开学疫情防控工作的通知
　　各县(市、区)教育局、十堰经济开发区文教卫局、武当山旅游经济特区教育局、驻市高校、市直各学校：
　　为确保春季学期全市各级各类学校开学工作安全有序，现就进一步做好2022年春季开学期间疫情防控相关工作通知如下：
一、完善防控应急机制。
　　严格落实"外防输入、内防反弹、多点触发、应急处置"防控措施，进一步压实"四方责任"，坚持人、物、环境同防和多病共防。各地各校要进一步完善开学工作方案和应急处置预案，开展应急演练，按照防控技术方案(第四版）和属地疫情防控要求做好防控工作。
二、统筹做好开学工作。
　　各地各校要精准谋划2022年春季学期开学安排，确保教育系统开学安全、稳定、有序。
1、科学安排错时错峰返校。各地各校要根据开学工作方案，合理安排学生分批次错时错峰有序返校。高校要根据返校学生的不同情况，分类施策，提出不同要求。
2、细致做好健康自查。各地各校要全面细致做好教职工、学生开学前14天的健康状况自查，对于出现咳嗽、发热、腹泻等健康异常状况的师生，要及时就医治疗，必要时可推迟返校，严格杜绝师生带病返岗返校。
3、严格开展重点人员排查。各地各校要对假期外出返堰人员进行摸底排查，建立外地返堰人员台账，重点排查返校前14天内有中、高风险旅居史的师生及其共同生活居住人员，并向教育主管部门、属地社区进行报备，严格依照属地疫情管控措施纳入属地管理。各校要严格落实重点人员分批返校和返校后分类健康管理要求。入校时，要关口前移，严防输入，坚持"一扫两核一测"工作要求，外来人员非必要不入校。
三、全面落实防控措施。
1、抓好校园常态化防控。坚持晨午晚检，坚持师生健康监测和活动轨迹管理，坚持"日报告""零报告"，切实落实"四早"要求。
2、做好疫苗接种和核酸检测工作。各地各校要加大疫苗接种宣传引导力度，积极配合属地卫生健康部门、疾控机构，做好适龄人群新冠病毒疫苗接种工作，合理规划接种进度，做到"应接尽接"；做好重点人员核酸应检尽检工作。新进人员"逢进必检"。教职员工及学生每1周按照至少10%的比例抽检一次。校外培训机构工作人员，每周全员检测一次，可采取"混采混检"。
3、大力开展健康教育。针对春季传染病易发多发等情况，多渠道多角度全方位宣传普及疫情防控及传染病防护知识，增强师生的公共卫生意识和个人防护意识。
4、加强校园环境卫生整治。开学前对校园室内外环境实施全面的环境卫生整治，做好垃圾清理，提前做好教室、实验室、食堂、宿舍、体育运动场所、图书馆、卫生室（保健室）、卫生间等重点场所彻底清洁、消毒和通风换气，对校园内使用的空调通风系统和公共区域物体表面进行清洁和预防性消毒；对学校食堂及学校饮水设备设施进行彻底检查、清洁消毒，饮水设备设施应取得行业检测、监测合格资质、确保饮用水安全；检查学校食堂食品原材料的安全性，对食堂员工进行一次全面健康检查，持证上岗。加强冷链食品包装、邮件预防性消毒，合理设置快递收发点。各地各校要保障疫情防控物资储备，确保物资储备充足、动态管理。
四、抓实抓好近视防控。
　　落实《综合防控儿童青少年近视实施方案》《儿童青少年近视防控光明行动工作方案（2021-2025年）》《十堰市儿童青少年近视综合防控实施方案》等文件要求，各地各校要规范开展每天上、下午各1次眼保健操，引导学生养成科学用眼习惯，保持正确读写姿势，严格控制视屏时间。学校要保证学生体育锻炼时间，每天校内、校外各1小时体育活动；当天没有体育课，学校要在课后组织学生进行集体体育锻炼。合理安排作息，引导学生科学运动，平衡营养膳食，确保睡眠充足。
五、强化督导检查。
　　各县（市、区）教育局要高度重视春季学期开学工作，加强对辖区内学校疫情防控、校园卫生、食品安全等工作的监督检查，切实落实主管责任，市教育局将采取明察暗访和重点督查等方式进行督导。
温馨提示：微信搜索并关注武汉本地宝，对话框发送【开学】即可获取湖北各市中小学开学及寒暑假放假时间；还可获取部分高校开学、返校时间及要求！
</t>
  </si>
  <si>
    <t>2022-02-09 16:51:31</t>
  </si>
  <si>
    <t>2022年十堰教育局春季开学疫情防控通知</t>
  </si>
  <si>
    <t>武汉本地宝</t>
  </si>
  <si>
    <t>20220209A01GBNT</t>
  </si>
  <si>
    <t xml:space="preserve">
　　成人的英语培训中口语培训是比较多人选择的，其中成人外教口语培训是最热门的课程，一直以来在口语的培训中外教都是比较多人争抢的，对于成人口语培训，外教是否真的能起到作用?
　　不得不说，外教在口音方面确实占据优势，成人外教口语培训的课程效果如何，归根究底是要看选择的培训课程是否适合自己，大家在选择英语培训机构的时候，一定要去多对比和免费试听，这家机构的课程效果还是不错的，有多个课程体系，我学了两个月，在口语上进步很大，靠谱的培训机构都有免费试课提供的，试课了就知道到底水平怎样了!我个人选择的培训机构我自己觉得还不错，半年的价格大约是4000元左右，性价比不错大家可以去试试，试听课地址：阿卡索外教网_在线英语培训_外教口语一对一培训
为什么要选择成人外教英语培训呢?
　　外教一对一能够提供全英语环境，是口语学习的最佳选择，英语和汉语在思维方式上存在巨大差别，发音纯正的外教才能真正教会你地道的语言表达方式和纯正的英语式思维。
　　尤其是外教一对一的外教，这个环境等于完全还原了一个英语国家的语言环境，就像把你置身于国外，让你直接和外国人交流，口语的进步当然会很快。并且当外教教你的时候，你不会想要用中文去解释一个词，因为老师听不懂，你会尽自己所能把英语用起来，这样习惯了之后，你就不会想要去翻译，慢慢的英语思维也就形成了，所以说上外教一对一课程，是练习口语的最佳方法。
哪家的外教英语口语培训班比较靠谱?
　　既然是学习英语口语，当然要求老师是外教而且是口语是比较准确的外教，阿卡索英语非常注重师资力量的建设。所有的外教都来自以英语为母语的国家，100%具备TESOL/TEFL等国际教学资格证书，拥有丰富地少儿英语教学经验，在正式开课前还要经过阿卡索英语一系列专业的培训，保证为学员提供最纯正的英语学习环境。
外教英语口语培训班的收费是多少?
　　我和市面上的其他培训机构做了相应的对比，阿卡索一年的学习费用6988元，而其他很多的培训机构一年的学习费用大概就在2-3万不等，说实话，阿卡索的培训费用一点都不贵，阿卡索课程单节课费用在20元之间，根据所购买的课时数量不同价格不等。
　　如上文所述，口语的学习是需要长时间的练习的，找个靠谱的外教陪孩子一对一地练习，确实是比较高效的办法，家长们也可以尝试一下。阿卡索外教网_在线英语培训_外教口语一对一培训
</t>
  </si>
  <si>
    <t>2022-02-09 16:51:34</t>
  </si>
  <si>
    <t>成人外教英语口语培训哪家的好?收费怎么样呢?</t>
  </si>
  <si>
    <t>初夏</t>
  </si>
  <si>
    <t>20220209A01DYPH</t>
  </si>
  <si>
    <t xml:space="preserve">
教育孩子，家长首先自己要有正确的教育观，甚至是人生观价值观。
世界上没有哪个父母不爱自己的的孩子，没有哪个父母不希望子女成龙成凤，没有哪个父母不是掏心掏肺的付出希望孩子变得优秀。但是，很多家长在困惑，到底该怎么教育自己的孩子，才是正确的方法？
世界上并没有一套经过验证的切实的可照搬的教育方法，能必然让你的孩子变得更优秀，如果有，早就成为全世界通用的教科书。每个孩子成长的路各不一样，成长的方式和方向各不相同，所以，任何自称教育专家的 向你推荐的各种经验，都是不可靠不可信的。即便他的方法用在他自己的孩子身上成功过，用在他第二个或第三个孩子身上也未必会成功。
虽然别人的成功经验难以复制，但是有一些教育上的误区，已经有很多家长踩过，我们可以吸取教训。
为了更通俗易懂，本文采用现实中的真实案例小片段来议论的方法。各位读者朋友也可以参照这些小片段，想想自己或者身边的人有没有过同样的、类似的思想或行为呢？
【案例1】四年级的小刚在学校写了一篇作文《我的理想是当一名老师》，得到语文老师的表扬，小刚很高兴，晚上放学回家迫不及待的读给爸爸妈妈听。爸爸听完以后也很高兴，确实写的不错，给了一番点评："好，写的不错，成语用了不少，句子也很通顺，文笔不错。只是，咱们这理想也太小了一点，理想嘛，应该是要远大一点，眼光要长远一些，可以写当科学家，当文学家，当宇航员，那样才有更大的价值。当老师没啥出息，一个月三千块钱，老婆孩子都养不活，能创造什么价值？"
笔者自己也是一名教师，说实话，教师在教育层面的地位和意义虽然重大，但是在创造社会价值和个人价值上确实比不过一些更重要的职业，小刚爸的话说的是没有错的，相信大家内心也能认同，连我自己也不会建议我的孩子长大了去当教师。但是，问题的关键并不在这里，在更深的层次上，家长至少踏进了两个误区：
1、破坏了老师在孩子心中的神圣感和权威感，这种对老师价值判断上的轻视就像是埋下的一颗种子，孩子稍大一些进入青春期，许多叛逆行为就是这颗种子的结果。
2、更重要的是把成人的价值观过早强加给了孩子。10岁左右的小学生，正是在逐步建立自己价值观的重要时刻，他生活中接触的仅仅只是自己的家人，亲戚，老师，同学，在这样单纯的接触面内，他无论是把父母，把老师，把某叔叔伯伯视作偶像，都有他自己一套评价体系，尽管会很幼稚，但一定很单纯的有自己的好坏善恶的判断标准，小刚的爸爸把自己成人世界里的一套功利的价值判断标准突然强加到孩子的世界，你一句平常的话，知道在他的内心深处会产生多大的困惑吗？
我们体会不到，但是可以举个大家都懂的例子去体会：你在结婚之前，父母会给你一些建议吧，他们看中的对象的标准跟你是一样的吗？如果你自己爱上一个漂亮的女孩，但你父母建议你找一个家里条件好的独生女的，有单位有退休费的，方便带小孩的离家近的等等，也许有这样的一个女孩，但你又不是很喜欢，你是不是会纠结两边摇摆？你不得不承认父母的话是没有错的，但你仍然很难选择。无论你选了哪种，将来日子过不好，你是不是都认为是父母帮倒忙的错？己所不欲，勿施于人，知道这种选择很难，为什么犯同样的错，把自己的想法过早探入到孩子的思想中呢？一边是自己内心最真实的想法，一边是最亲的父母最正确建议，无论他顺从或抗逆哪一边，在他以后人生中遇到任何选择，都会在潜意识里加上一些功利的价值判断。这样的后果，大家仁者见仁吧。
【案例2】刚上一年级的小东是个听话的好学生，这天早上睡的太沉，起的迟了点，眼看要迟到，小东急得哭了。妈妈过来安慰他："没事，就迟到一会，先把早餐吃了，妈妈给老师打个电话说一下。以后咱一定要改正，可不能再起晚了。"妈妈给老师打过电话以后，老师果然同意了，小东安心的在家吃完早餐才去学校。
微不足道的一件小事，小朋友迟到一会，多平常，又不是常犯，偶尔一两次，这算的了什么呢？类似的行为还有比如，孩子头晕，肚子痛，家长隔三差五的请假让孩子回家休息；姑姑姨妈从外地回来看孩子，中途请假回家；孩子今天过生日，提前一点回家参加聚会等等。小东同学上了一年级，可是小东同学的妈妈还停留在幼儿园。在幼儿园里，迟到多久去阿姨都会抱着你亲亲你我的小宝贝来了。甚至你哪天没去，几天没去，等你再去的时候阿姨一样笑咪咪的等你。可是学校不一样，特别是小学。对小学生来说，从身体到思想能安静的听老师上15分钟课，就已经了不起了，所以老师们都是赶在上课前10-15分钟把这节课的主要内容讲完了，后面就是机械性的熟练度练习。你迟到了，老师不会停下来等你一个人。比如老师教了几个字，其他小朋友都认识了，在组词，造句，你孩子迟到了，坐在教室里，一个字不认得，组词造句更是无从谈起。上了一天学，跟别人一起，放学回家了，你在家里问，今天学了啥，给我念念？他一个字不认得，你气啊，你打他屁股，他还是一个字不认得。细心的老师可能发现你孩子的问题，告诉你该在家里要教他补什么，不细心的老师，只盯着大多数学生的老师，可能就没发现你孩子掉队了，等你和老师发现问题，可能孩子已经被贴上不聪明，后进生的标签了。替你孩子着急的老师可能就要叫你来学校训你了，如果你态度好真心要改错，对老师足够尊重，老师可能帮着你想想办法。如果你语气里稍微有一点要辩解要争论的意思，你想想，老师以后还会替你孩子着急吗？
更严重的后果是，让孩子跟你一样，停在了幼儿园的思维和习惯里，你催他写作业时，他会告诉你，没事，不用着急，你给老师打个电话吧。
【案例3】二年级小毅同学是个活泼好动的小男生。这天中午路队放学时，小毅在班级队伍后面嘻嘻哈哈的跟同学们推推搡搡。教音乐课的李老师整队的口令喊了好几遍，这几个男生也没停，李老师非常生气，走到队伍后面训了这几个男生，还用手在小毅同学的头上打了一巴掌。队伍顿时安静了，小毅更是感觉非常委屈。回家以后，看见妈妈顿时哭出来了，告诉妈妈老师打了他。小毅妈看着孩儿哭的伤心，火气上来了，马上打电话给孩子他爸告诉他，咱孩子在学校被老师打了，看来疼的厉害，哭了老半天了，你看着办吧，上次被同学欺负，咱们忍了，没跟班主任反映，这次是被老师打，你赶紧的，去找校长或者去教育局，把这事给评评理！孩子爸回来一问，真被打了，也来了脾气——好歹也还算是有见识的：这事吧，找校长和教育局没用，他们一个系统的，还不给你大事化小，小事化无，这事必须闹大点，三天两头给同学打老师打的，咱家孩子就好欺负些？老师打人一样犯法，教师法规定现在老师不能体罚学生呢，咱占理，走遍天下也不怕，先报警，叫110来处理，咱也不是不讲道理的人，110不给处理，咱俩也不用去，就叫他奶奶去学校跟他们谈，不给个满意的结果，叫奶奶住学校别回来了！（后来，110警车来了，要求学校和家长协调处理，学校费好大气力才送走家长。）
很多时候，家长们容易把对孩子的溺爱当作关怀和保护。
自己的孩子当然是宝贝，比别人家的更应该宠爱，可是对于老师来说，几十个孩子都是一样的，没有谁更宝贝。你养一个孩子，你是最疼爱他的人，都有失去耐心怒不可遏的时候，更何况不是他的亲人，而且面对一群孩子的老师呢？
老师打了孩子确实不对，甚至违法。你占了理，争赢了，结果呢？还会有老师敢去管你的孩子吗？别的同学知道你孩子不好欺负，从此没人欺负了，结果呢？连同学家长也会教他们的孩子，少跟你家孩子接触，这是你想要的吗？
孩子们的世界是另一个世界，不成熟的世界，有他们自己不成熟的一套处事方式，你看着是被同学欺负了，可是你没看到他们下一节课又在一起玩了，你看到老师打了你孩子，你没看到第二天他根本不记得这事儿了。网上曾有报道，某个微信群里两位家长因为孩子的矛盾，在群里互相争论引发更大的矛盾，然后在学校门口约架，两家长打的两败俱伤的时候，扭头一看，两孩子在一起玩去了。
孩子在学校里，也可以看作是一个"江湖"，他们有自己的"江湖规矩"，比如，已经送给别人的东西，闹矛盾了是可以要回来的；他们没有认识到偷这个字是非常有羞耻感的字眼，跟拿字差不了多少；他们不认为同桌向老师打自己的小报告是叛徒；他们认为只要是礼物就是互换的，即使是一个小橡皮换一个变形金刚。这个小江湖就是一个小社会，有他们自己的交际圈和行为准则，今天被同学欺负了，得想办法下次不被欺负，或者说给自己的好朋友听，或者告诉老师；今天被老师批评了，得想着下次怎么做才不会让老师批评，这些摩擦与解决摩擦的方式和方法都是孩子成长的过程。就让"江湖"事"江湖"了，学校的事学校了吧，老师处理不了的，家长再介入。
【案例4】小伊是一名高三学生，父母在武汉开一个卖服装的档口，家境一般。小伊从小成绩就好，小学到初中都是年级前十，爸爸妈妈也格外尽心尽力支持，从小报各种补习班，只要哪门功课有需要，节衣缩食甚至借钱也给她报班，小伊也一直用优秀的成绩单回报他们的付出。上高中以后，小伊却发现成绩下降的厉害，自己进校时两百名，现在都到五六百名了，自己也不知道怎么回事，平时测验，作业都做的挺顺，一到考试，就不行，每科分数都比自己预估的少十几分。自己真的挺内疚，父母嘴上没说，也没给自己压力，但自己心里就是觉得哪里出了问题。
小伊的家长，已经是一位很令人羡慕的家长了，孩子从小到大一直都优秀，听话又懂事。跟她交流的过程中也表现出这一点，学习很刻苦，很理解父母，很懂事。她说父母从没在她面前说过要求她考的怎么样的话，从没给她压力，每次都是说不管考的怎么样，努力了就行，或者这次没考好不要紧，下次再努力。可是越是这样，她在考场上越是紧张，她每做一个题都怕自己算错，写错，总是怀疑，总是担心。她说虽然父母口头上没说，可是谁家父母不希望孩子考好，要不然，以前报那么多补习班是为什么，父母赚钱那么辛苦，疫情期间档口停业了，还要凑出钱来给她报辅导班，她太怕对不起他们了。她说知道自己压力太大有心理问题了，可是自己毫无办法改变。
家长们想一想，你自己是否能比小伊的父母做的更好？
小伊的父母虽然没有从言行上表现出对孩子的要求，但是却从道德上心理上给了孩子莫大的压力，很多家长都有如此类似的想法：我为孩子付出了这么多，就应该收获我想要的结果。这属于一种道德绑架，不断的付出，无条件的付出，让孩子处于一种负罪感，愧疚感，让孩子有一种不学习不行，不考好不行的想法。甚至更有些家长，给孩子灌输一些这样的思想：你只有读书一条路，如果你是在农村，还可以放牛，你在城里，连牛都没得放；你只要好好学习，我砸锅卖铁卖血卖肾都会供你上学；你再不好好读书，就废了，我这辈子也就没指望了等等诸如此类的"励志语录"。如果孩子叛逆不听话，最多也就是不上学了。但是如果孩子听话懂事，被你逼上了你说的这条路，被你的道德绑架压在心坎里勒在脖子上，时间长了，心理问题事小，生命安全事大。报纸网络上见过多少这样的家庭悲剧，还不能吸取教训吗？
结语:最亲近孩子的是父母，最了解孩子的是父母，最关心孩子成长的也是父母，对孩子的教育，父母的影响是最大的，父母选择如何教育孩子，真正的是影响孩子的一生。有一位心理学专家说过这样一段话：父母有什么，孩子就会有什么，父母没有的，你想给也给不了。这里的"什么"，不仅仅指物质上的，更多的是指父母做事和做人的品质。你的所有语言，行为，思想和品质，无一不在潜移默化的影响着你的孩子的成长，所以，在思考对孩子的家庭教育计划之前，尤其是孩子上小学之前，先站在客观的角度思考一下，自己有"什么"？这也是本文开篇说过的：教育孩子，家长首先自己要有正确的教育观，甚至是人生观价值观。
</t>
  </si>
  <si>
    <t>2022-02-09 16:51:57</t>
  </si>
  <si>
    <t>家长要怎么正确的教育孩子</t>
  </si>
  <si>
    <t>20220209A01DX6J</t>
  </si>
  <si>
    <t xml:space="preserve">
一、关于择校和定专业
我大一刚进入广西大学（以下简称：西大）所学的专业是材料类，然后大二开始有辅修第二专业新闻学，但是在临近大三专业分流的时候我选择将主修专业材料转专业到环境工程，原因是因为对自己未来的规划有了更清晰的认识。大四刚开学的时候，我有跟一家环保公司签约，也有报名选调生的考试，当初考研的想法并不是那么执着，对考研不太自信。但是通过跟老师朋友的交流后，综合考虑为了自己以后的发展，还是需要提升学历，决定拼一下试试。出于对环保行业的了解，虽然我接触环境工程的时间不长，但还是坚持当初转专业的方向，考环境工程这一领域。对于择校，之前是有过冲击985的想法，但是想想自身的专业基础还是不够扎实，我本人对科研又没有太大的执念，所以决定稳一稳报考本校也就是广西大学。
大数据时代，进入广西大学和广西大学资源环境与材料学院官网很容易找到相关专业的复试名单和拟录取名单。西大被众多考研人所熟知的莫过于它"调剂小清华"的别称，但是第一志愿报考西大的同学是非常少的。自从2021年开始，西大明确保护第一志愿，事实证明，我们专业很严谨的遵守了这一规定，只要第一志愿上B区国家线并且复试没出现方向问题和严重失误，都能进入西大的拟录取名单。所以，我觉得报考西大的性价比还是很高的。
二、初试复习经验
首先，我想说，当你决定考研的时候，你就需要做好拼掉自己所有的心理准备。备考期间确实会感觉很枯燥很压抑很迷茫，但是再苦再累也就是坚持这几个月。我是八月份开始复习，当时我的数学基础很不好，大一的高数课只能是堪堪及格，英语还没有过四级，由于转专业的缘故专业知识也不是很扎实，我认为我唯一的优势就只剩舍我其谁的拼劲儿。八月中规中矩复习一个月，九月开学之后因为白天需要实习，只能晚上复习。当时真的焦虑，怕复习时间不够考不上，于是九月到十月两个月，我每两天通宵一晚，十一月和十二月调整作息，每天凌晨四点半睡觉六点半起床复习，我不鼓励学弟学妹以这种极端的方式复习，但是我觉得被逼到悬崖边上了，为了自己拼这三个月又有何妨。所以，我希望当你决定考研时，就得做好豁出一切的准备。
考研政治：很多人喜欢十月再开始复习，但是由于我对数学英语的不自信，还是想早点开始打好政治基础，毕竟这是唯一一科跟大多数人在同一起跑线的科目。我八月份开始看政治课，按部就班的跟着进度复习基础知识，然后九月十月刷腿姐和肖秀荣老师的选择题，政治想拿高分选择题必须得抓严，用两个月的时间尽量把选择题吃透，二刷三刷都行。然后十一月开始背肖八和腿姐的模拟卷，主要是提前了解主观题的出题方式和答题套路，觉得被答案很枯燥的话可以上Ｂ站跟一些UP带背。十二月的冲刺阶段首要任务就是把肖四背下来，不得不说肖老师yyds 。然后建议看看救命班，会教你怎么答题以及运用之前背过的知识点，这样考场上即便考到肖四的盲区你也能应付自如。
考研英语：我从高中开始英语就不好，考研前四级也还没过，我对自己英语成绩的要求就是过线。复习前期我是有疯狂背单词，还有就是看刘老师的语法课，她的语法课对我我这些英语基础很不好的来说确实是雪中送炭。阅读的话跟的是唐老师，他的方法真的很实用。作文的话我有买一个定制的作文模板，可以灵活套用各年的真题，给我省了很多时间。这三块抓牢的话英语过线还是挺稳的。其他的主要就是刷题，买套黄皮书把历年真题刷熟，前期单纯的背单词我感觉帮助不大，背了写题的时候不一定记得住。开始刷真题以后我就是把每一个不认识的单词认真记录下来，然后集中精力背自己不懂的单词。这样你会发现，历年单词的重复率特别高，每背一年的真题可以加深印象，效果比单纯背单词好多了。
考研数学：数学是最让我头疼的科目，一度让我在国家线的边缘徘徊。我本身数学基础就不好，再加上时间紧任务重，确实很焦虑。我八月开始看汤老师的基础，从头到尾把高数的内容学一遍，因为时间问题提高课就没有上，我对自己的要求也是过线。所以，我想着把基础学扎实点就好了。从头到尾把基础知识过了一遍。然后就开始刷历年真题，不要求拿很高分，但是一定要把那些基础题吃透，每年的考点和考查方式都大同小异。有条件或者数学基础较好的同学，就不建议我这样的针对于过线复习模式啦，完全可以冲击120+甚至更高分。
考研专业课：西大环境科学与工程和资源与环境（环境工程）的专业课都是876环境监测，参考书是奚旦立编写的环境监测第四版和第五版。跟其他学校不太一样，西大对考研专业课的复习是不提供真题的，需要自己请教往届的师兄师姐。所以，研究生院发布的考纲就成了唯一的官方复习依据。我建议，一定要根据考纲上所列的知识点，把要求掌握的内容一字不落的背下来。环境监测中有很多污染物测定原理、方法大同小异，背诵起来容易混淆，所以一定要做好总结，归纳相同点和不同点，这是基础。然后，可以多向师兄师姐请教复习经验。大家如果在考研复习过程中有困难的话，也不妨报一个辅导班，比如新祥旭考研全科一对一私人订制VIP辅导课程，针对性强，上课时间可以灵活协商，课下还可以免费答疑解惑，对考研初复试应试备考这块的帮助是非常明显的。环境监测每年的题型都有差别，而且考纲上也没有给试卷结构，大家在复习的时候一定要准备到常用的题型，比如选择题、填空题、简答题之类的。
三、复试准备经验
虽然西大已经明确保护第一志愿，但并不是说复试就不会刷人，大家还是不能掉以轻心，需要好好准备复试。复试的内容、流程和方式在广西大学资源环境与材料学院官网上可以查到，大家可以提前准备，也可以去向师兄师姐或者网上请教复试的技巧，虽然报考的学校不一样，但是在面试技巧这一块都是通用的。西大的复试，专业课的准备一定要到位，环境方向的专业课参考书是环境工程原理，大家在寒假可以提前学习。剩下的都是着装、自我介绍以及英语口语的准备了，网上这一块的资料还是很多的，好好准备就行。
四、最后结语
不积跬步无以至千里，不积小流无以成江海。考研不同于高考，既然决定考研就必须承受学识和心理的双重考验，行百里者半九十，希望大家努力拼搏为自己奋斗一次，坚持到最后成功肯定属于你。祝大家手中电曳倚天剑，直击长鲸海水开！
</t>
  </si>
  <si>
    <t>2022-02-09 16:52:19</t>
  </si>
  <si>
    <t>2022广西大学资源与环境考研稀缺必看上岸经验分享</t>
  </si>
  <si>
    <t>20220209A01QKVC</t>
  </si>
  <si>
    <t xml:space="preserve">
　　现在少儿英语培训机构越来越受市场欢迎，从小接触英语语言学习环境能够帮助孩子在语言学习以及综合能力提升等方面都有良好的发展，在早期教育领域中投资一家少儿英语机构无疑是很有前景的。那么对于创业者而言一家少儿儿童英语教育机构在经营中应该注意什么呢？少儿儿童英语教育机构的经营建议分享
　　需兼顾品质与价格
　　创业者在挑选少儿儿童英语教育品牌过程中，价格方面永远都是一个主要重要的参考因素，但创业者也不能盲目选择价格低的投资项目，只有价格和品质都兼顾的品牌才能够让自己的投资有更为良好的回报效益。
　　做好培训业务
　　少儿英语培训机构做好培训业务增值服务。在现在少儿英语饱受欢迎的情况下我们的机构想招生并不难，很多机构员工对于如何开发客户资源、重要客户管理都处于一个薄弱环节，因此做好详细专业的培训是非常重要的。
　　做好经营方案
　　一个好的品牌想要长远的发展下去好的经营策略是非常重要的。创业投资者在经营过程中要有长远的眼光未来的发展才能走的更好。
　　以上就是小编对于少儿儿童英语教育机构的一些经营指导建议分享，创业者在经营自己的门店机构时要根据当地市场的情况实时定制好学习方案，把控好课程质量、员工管理、市场宣传等方面，细心用心尽心的经营才能够有更好的回报。
</t>
  </si>
  <si>
    <t>2022-02-09 16:53:40</t>
  </si>
  <si>
    <t>少儿儿童英语教育机构的经营建议分享</t>
  </si>
  <si>
    <t>巨成功加盟</t>
  </si>
  <si>
    <t>20220209A04YSQP</t>
  </si>
  <si>
    <t xml:space="preserve">
三个原因：
一、疫情原因，公司少了。虽然距2020年已经过去了两年但是疫情任然没有结束。 在疫情期间，倒闭了很多公司，很多公司也缩小规模裁员。所以，面试找工作的人就多了，岗位就少了。 最近还听有朋友找工作(非IT)，遇到一些公司的流氓操作。 实习期就采用岗位备选，招多个人实习，竞争一个岗位，过了三个月实习期，最后公司从中选择一个上岗，或者一个都不选。 实习完就开掉，再招实习……这样像骗子公司一样的行情，很生气，也很无奈。
二、近几年的互联网行业，初级人才多了，面试的要求水涨船高了。在十几年前零几年的时候，IT行业的技术人才是稀缺的，程序员最初的招聘行情，只要你会敲"holle world"、会点技术，能做出点东西，就能入职月薪过万的大厂岗位。 而到了今年2022年，近几年来初级人才已经不稀缺了。这十几年间，每年都有学校和培训机构，培养的很多科班生、转行者涌入到IT行业。现在的一个公司想招一个初级招聘岗位，可以从几十上百份简历中来选。 现在的IT行业已经不缺IT初级人才了，"IT初级人才招聘市场上"除了每年新入行的人，还有几年内、大几年内入行后技术没有进步的人，这些人被辞退、或跳槽找工作，找的也是"IT初级程序员"岗位……由于人才市场上的初级IT人才很多，所以目前大多数公司也不招IT实习生了。 从而，学校出来没培训过的科班生，没有正式岗的上岗能力，也找不到什么实习岗位。
三、难是正常的，生活中，有什么不难呢?在学校的时候，我们从小经历过多次进阶，小学到初中、初中到高中、高中到大学。 那时候，无形中，我们就要和同龄人争个先后了。升学的分数线，就是卡人数形成的，优秀的资源，只属于相比更优秀的那些人。 步入社会后，和学校的规则是差不多的，我们依然要提高自己，想获得好资源就要比别人优秀。 成为比他人更优秀的人，才能获得大家都想要的好资源!比如：一份高薪、高发展，又不加班的好工作。人生就是解决问题。在学校的时候，你解决了很多书本上的问题。 在社会上规则差不多，你要解决在生活中，你遇到的种种问题。 而"如何找到一份好工作"这个问题，就是你步入社会的第一个要解决的问题。 你解决问题好坏的反馈，不会像在学校时的升级考试一样，"三年三年"的给你， 而是会立刻给你反馈! 解决问题好的人，直接就能拿到更好的资源："更好的平台和工作岗位"。而解决问题差的人，找不到工作。
为了让大家顺利的通过面试找到自己想要的工作，今天我为大家准备了一份大厂面试题合集这套笔记/面试的内容主要有 4 个大的主要模块，38 个小板块，干货满满 不带任何水分！
（2022版）大厂面经 + 详细笔记部分展示：Java基础（266页）大厂面试题真题解析（38页）JVM（183页）多线程（221页）Mysql（216页）Spring（338页）Spring Boot（41页）经典面试题（35页）Spring Cloud（50页）Dubbo（55页）Mybtis+Redis（27页）Linux+网络（66页）MQ+Kafka+Zookeeper（40页）Netty（21页）大数据+hadoop（31页）算法（38页）设计模式+项目+高并发（41页）注：篇幅有限，已整理成文档。需要这份八股文资料的朋友点击"传送门"即可免费获取
京东篇：
美团篇：
阿里篇：
一、基础篇：（2022版）
（含：Java概述，语法，面向对象，IO流，API，集合，NIO，HashMap，基础常见面试题....）
二、设计模式篇（2022版）
（含：单例模式，工厂模式，抽象工厂模式，建造者模式，原型模式，适配器模式，装饰器模式，代理模式等23种设计模式...）
三、经典面试题篇（2022版）
（含：22大问题，从基础到高级，BATJ面试常问的点...）
注：篇幅有限，已整理成文档。需要这份八股文资料的朋友点击"传送门"即可免费获取
四、JVM篇（2022版）
（含：JVM虚拟机，内存模型，GC算法，性能调优，源码分析，老年代和新生代，JVM常见面试题...）
五、算法篇（2022版）
（大厂必备算法！含：红黑树，B+树，贪心算法，哈希分治法，七大查找算法，动态规划，一致性算法，数据结构等...）
六、分布式篇（2022版）
（含：分布式系统原，数据分布式方式，基本副本协议，Lease机制，Dubbo，集群，分布式锁，等...）
七、Spring篇（2022版）
（含：spring原理，spring AOP的实现原理和常见，spring 5，spring IOC，springMVC，事务管理，MVC框架等...）
八、Mysql篇（2022版）
（含：mysql数据库基础知识，数据类型，失误，试图，mysql索引，mysql锁，mysql优化，等...）
篇幅有限，已整理成文档。点赞+转发后点击"传送门"即可免费获取，最后祝大家在今年的金三银四里拿到自己满意的offer！
</t>
  </si>
  <si>
    <t>2022-02-09 16:54:13</t>
  </si>
  <si>
    <t>为什么都说今年金三银四会比往年更难找工作?</t>
  </si>
  <si>
    <t>java架构基础</t>
  </si>
  <si>
    <t>20220209A01PT47</t>
  </si>
  <si>
    <t xml:space="preserve">
一、如何择校和定专业
关于择校：我们考研大多数同学肯定是想考比本校更好的院校的，但是在选择的时候最好根据自己的实力进行选择，比如自己高考是没考好还是超常发挥，在现有的水平上能够够到哪一类院校；本科学习专业课是不是努力，如果努力的话考研考本专业成功概率会更高一点；考研是不是要跨学校跨专业，尤其如果跨专业需要付出更多的时间；目标往往是跳一跳能够得到的，比如一个二本的同学想冲一下清北复交我觉得就比较难（除非高考没考好或者说本科有很认真学习），一本院校冲211和985就比较稳，冲名校的话还需要考虑专业是不是热门。总之，据我自己的经验来看，一定要正视自己的能力，考研不是一股脑冲到人海里，凭着一腔热血就能够成功的。
关于专业：我觉得可以分成两类，第一类是对自己专业很感兴趣并且愿意学下去的，那这样的话一定不要因为别人的想法而轻易改变自己，因为我们考研的专业就决定自己的未来发展方向了，建议选自己喜欢的专业；第二类是对自己目前专业不感兴趣的同学，那么需要尽快明确方向，跨考相对本专业的同学来说需要你付出更多的努力，决定之后就尽快投入学习这种。我也了解到很多同学不是根据自己的兴趣选择专业的，而是看这个专业是否热门，比如很多考计算机、金融的同学应该就是抱着这样的想法的，我觉得这也没什么问题，这也是一种选择，唯一的风险可能就是这个专业以后不再热门。所以说在选专业之前一定要综合考虑兴趣爱好、个人能力、本科专业、专业未来发展前景。
接下来说一下我自己的情况：
我择校定在北京上海两个地方，我的专业是金融，这两个地方无疑是最合适的。我的本科的专业就是金融，具备一定的基础，所以我认为考金融对我来说性价比是最高的。另外我还对比了北京上海所有211和985金融专业的考试科目，发现有的学校考396有的学校考数三，我本科的数学学的还行，396逻辑这一块我是没接触过的，所以刚开始我并没有考396的意愿，但是后来继续对比发现，很多学习431科目没有指定参考书目，但是贸大是有明确指定的，最终我就选择贸大金专了。总结一下，我选择学校专业考虑的因素有：地区、本科专业、考试科目难易程度。大家也可以参考我的这些想法。
放一张我自己在择校择专业时候整理的信息，希望学弟学妹们在择校的时候也可以有针对性地做一些记录，好对比分析和选择。
我觉得贸大金专的难度中等偏高，对比2021考研不同学校的金专分数，可以发现南大的分数冲到了420，中央财经大学的分数也是400+，中国人民大学金专的分数是400+，而贸大2021年复试线为372，录取人数200+，报录比在11左右，算是性价比比较高的学校了。
二、初试经验
1. 英语
建议从备考开始就每天背单词，单词是学好英语的第一因素，而且在前期背单词的时间越多，后面就越不会感到心慌，做阅读理解也会更加容易，心态更加稳定。到了后期背单词的时间会大大减少，所以在初期建议每天背单词的时间达到2小时，我自己备考初期就是早晚各背1小时。资料我推荐黄皮书，那本书每天可以背1unit，一个月为一个周期，不断循环滚动背诵就非常好。阅读理解我建议不要开始太早（比如3月份），开始太早的话后期可能就记住了答案，这样做阅读的效果大打折扣。建议作文一定要自己动手多练习，我了解到一些同学是只背别人的作文的，不是说这些同学作文分数一定低，但是效果肯定不如那些边背边写边提高的同学要好。
推荐资料：张剑黄皮书（用每年最新版本）、朱伟单词书（也是最新版）
2. 政治
我建议政治的学习从6/7月开始，这个时间是比较恰当的，开始太早会占用其他科目学习时间，开始太晚的话心态会不稳定，影响备考状态。
一轮学习建议用肖秀荣老师的精讲精练，然后配套的1000题一定要边学边做，建议不要把一本书学完了再做题目，那时候知识点都忘光了，做题的效果也不好。
后期政治一定要把肖秀荣老师的四套卷子做的熟练，大题目是很好的背诵资料。
推荐资料：肖秀荣精讲精练+1000题（最新版）、考前各种模拟卷（都可以做做）
3. 396复习
396分成数学、逻辑和写作。数学推荐使用核心笔记和800题，虽然有很多同学说这两本书过时了，我觉得还是很好的复习资料，数学考试的重点里面都有涉及，不足点是现在数学全部变成选择题了，里面的证明题等大题目就不需要花时间再做，但是客观题部分我觉得质量还是OK的，除了这两本书，大家还可以做一做赵鑫全老师的数学精典和张宇老师的优题库，都是很好的复习资料。逻辑就是需要多做管综的题目，前几年396逻辑比较简单，参考意义不是很大，建议多做难题，提高自己的逻辑水平，考试的时候才应付的过来。关于写作。我的建议就是听一听课程，然后自己动笔多写，并且找水平相当的小伙伴一起批改，才有提高。
推荐资料：核心笔记+800题、张宇优题库、赵鑫全数学精典、管综历年逻辑真题
4. 431复习
贸大专业课的题型是：单选（20分）、判断（15分）、名词解释（20分）、计算题（20分）、简答题（30分）、论述题（45分）。
推荐资料：蒋先玲老师的《货币金融学》（第三版，机械工业出版社）、罗斯的《公司理财》（11版，机械工业出版社）以及《国际金融学》（姜波克第六版，复旦大学出版社）
专业课一轮复习建议越仔细越好，货币金融配套练习题是不错的资料，建议好好做。公司理财的课后习题质量也不错，可以有重点挑一挑做做。国际金融考察重点突出，不同全本书仔细阅读，挑重点内容看。
二轮复习一定要加强背诵，根据历年真题，自己试着划分很重要、一般重要、不太重要的考点，最重要的内容进行多轮背诵。
之后专业课的学习就是不断滚动背诵，不断熟悉知识点。
在这里想给学弟学妹分享一下我当时复习过程中遇到的瓶颈：在一轮复习的时候我学的很细致，面面俱到，但是这非常耗时间，等到二轮复习的时候我以为还可以这么细致，但是时间完全不允许，当时我感到比较沮丧，然后也发现自己一轮学过的内容很多都忘记了，有点怀疑自己是不是能继续学下去。但是后来我咨询了我的学长学姐，也跟我的研友讨论了，就发现考研就只有150分满分，考的内容有限，我没必要面面俱到地学习，这样又累又做不到重点内容重点突破。后来我就转变策略，在二轮的时候那些感觉不重要和已经遗忘的知识点我就跳过去不再看，只背那些自己觉得重要的内容，书里面犄角嘎达的内容考的可能性实在太低，有时间背这些还不如多背点英语单词。
后来我的心态逐渐好转，在每一轮背诵中都更加重点突出，适当的放弃一下自己觉得不重要的内容，提高背诵的性价比。所以如果学习中遇到了一些学习上的瓶颈，也一定要多跟别人沟通，及时调整才能以更好地状态学习下去。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贸大金融专硕有国际经济与贸易学院和金融学院开设，两个学院初试统一划分，也就是说两个院的复试线是一样的。不同的是复试内容。复试都是分为英文和中文专业课考察。金融学院的英文问题一般更加偏重于专业课，也就是用英语回答专业课问题，而国贸院的英文问题会更加日常。中文问题区别不是很大。
我个人觉得复试难度中等偏上，不管是金融还是国贸院，都要求学生具备比较好的英文听说能力，所以英语水平不太好的同学，我建议慎重考虑选择贸大。
四、鼓励语
考研的路是很艰难而且比较孤独的，希望大家在这条路上能够努力拼搏，考上自己心仪的学校，走出一条光明大道！
</t>
  </si>
  <si>
    <t>2022-02-09 16:54:15</t>
  </si>
  <si>
    <t>2022对外经济贸易大学金融学考研考情分析参考书复试线及经验分享</t>
  </si>
  <si>
    <t>20220209A01QQ6B</t>
  </si>
  <si>
    <t xml:space="preserve">
（报告出品方/作者：东吴证券，吴劲草、张家璇、谭志千、阳靖）1. 消费品增长三逻辑：提渗透率、提市占率、提价格
1.1 消费品增长逻辑之一：品牌市场规模&amp;渗透率提升
"品牌所处的行业规模增长"是一个常见的品牌增长逻辑。在行业规模的扩张阶段，品牌只要能够保持其市场地位，就能够 得到与行业增速相匹配的规模增速。行业规模增长可以拆分成：
渗透率增长：可理解为消费人群占总人口的比例提升。现阶段大多数消费品市场已经进入成熟期，拥有渗透率提升逻 辑的品类并不多，主要出现在新型消费赛道，比如医美、电子烟、新能源车等。"人群渗透提升"逻辑下，行业规模更 容易实现持续的高增长。但现阶段大多数消费品的渗透率已经趋于饱和，渗透提升逻辑存在一定的稀缺性。
人均消费量 / 消费频次的提升：一个品类渗透率较高之后，常常通过用户消费频次的提升来继续获得增长。如餐饮行 业，消费频次高的80、90后"新中产"人群逐渐成为消费主力军，这就是一个频次提升的增长逻辑。
1.2 消费品增长逻辑之二：品牌化程度、品牌集中度提升
品牌增长另一个主要逻辑是品牌化、集中度提升。这类品牌商的规模增速快于行业整体。
"品牌化"提升：原本较为分散的行业，行业内的龙头品牌商通过资源整合，在生产、销售等各个环节 实现规模化经营，降本提效，因此获得高增长。如餐饮行业的海底捞、九毛九。
"集中度"提升：头部品牌市占率提升，品牌市场规模增长。如运动服饰行业的李宁、安踏，功能性护 肤品行业的薇诺娜等。
1.3 消费品增长逻辑之三：价格提升
提价是一种稀缺能力。提价≠溢价，拥有溢价的品牌很多，但拥有持续提价能力的品牌很少。绝大多数品牌都或多或 少具备一定的品牌溢价，但这并不意味着这些品牌具备"让消费者自愿接受涨价"的能力。
具备提价能力的品牌往往具备成为"核心资产"的潜力。在消费量趋于饱和的情况下，这类品牌还具备通过提升售价而 实现永续增长的能力。
具备"彰显个性"和"社交属性"特征的消费品赛道，更容易出现具备持续提价能力的品牌商。 提价分直接涨价和高价品替代低价品两种手段。对于大多数品牌而言，提价主要通过产品迭代完成，在原有产品上直 接涨价的案例不多。2. 品牌是商家和消费者之间的信用契约， 坚定品牌投资主线，看好国牌崛起
2.1 "悦己型"和"省心型"消费者行为特征存在差异
品牌是消费者和商家间的一种信用契约，信用契约的作用体现在：①赋予文化认同；②降低生产成本。 前者主要对应"悦己型"消费者，他们更加看重品牌的文化认同，并愿意为此支付更高的品牌溢价； 后者主要对应"省心型" 消费者，他们则更喜欢品质稳定、购买方便、性价比高的产品。
2.2 品牌溢价来源 ——"文化属性认同感"和"功能性区隔差异
悦己型"品牌"拥有溢价"，在多品牌竞争下，消费者愿意为该品牌的商品支付一定的溢价。"溢价"的来源可以归结为 "文化属性认同感"+"功能性区隔差异性"。
文化属性认同感：代表用户认可品牌背后所蕴含的文化和格调。有时消费者自称"XX品牌忠粉"，或者认为"XX品牌才 能与我的身份相匹配"，这都属于文化属性认同感。
功能性区隔差异：代表"品牌和品类一一对应"，品牌贴上了品类标签。比如"波司登做羽绒服更专业"的认知，就是一 种典型的功能性区隔差异。（报告来源：未来智库）3. 2021 消费行业回顾： 消费在疫情中曲折恢复，直播电商浪潮汹涌而来
3.1 社零复盘：线下零售仍有进一步恢复空间，电商增速开始放缓
2021年消费在疫情的多次阻挠中曲折恢复，整体增速较为一般。由于2020年的社零基数受到疫情影响，两年平均增 速（2019-2021年CAGR，下同）是一个更有参考意义的指标。据国家统计局，2021年，社零总额的两年平均增速为 3.9%。其中2021H1社零整体表现较好，两年平均增速为4.4%，明显高于全年平均；2021H2在疫情、自然灾害等外 界因素影响下，社零整体表现一般。 从近两年CAGR上看，2021年除1-2月受就地过年政策影响之外，上半年其余月份的增速都在4%之上；下半年7-9月 的增速在4%之下。
线下零售下半年收到疫情影响幅度较大，期待疫情后的完全恢复。2019-2021年，线下社零总额的CAGR仅为1.0%。 扣除1.5%的价格因素（RPI）后，2021年的线下社零实际值仍低于2019年，我们期待疫情结束后线下零售完全恢复。 分上下半年来看，2021上半年的线下零售整体表现好于受疫情影响更为严重的下半年。
3.2 直播电商浪潮汹涌而来，不仅仅是"流量红利"
2021年直播电商异军突起，淘宝、快手、抖音"三强格局"基本形成。
2021年直播电商市场规模大幅增长。根据艾瑞咨询，2021年我国直播电商市场规模有望达到2.27万亿元，相比2020 年的1.24万亿元增长83%。对于用户而言，直播电商独特的商品展现方式与互动感带来了更佳的购物体验；对于品牌 商而言，直播电商既是一个上佳的品宣渠道，又是未来盈利的潜在增长点。
淘宝、快手、抖音直播三强格局形成。2020年10月~2021年9月，快手公告显示其直播电商成交额达6169亿元；我们 预计淘宝/抖音直播的GMV分别为6500亿元/ 4500亿元。至此，直播电商"淘、快、抖"的三强格局宣告形成。三大平 台在平台生态、运营模式、用户心智乃至商品构成上都有一定差异，造就了多样化的行业生态。
品牌进驻抖音等直播电商，并非仅是"流量多，有红利"，而更多是品牌定位&amp;盈利上的考量。
直播不仅仅是一门流量生意。"抖音有流量红利，商家把商品拿上去曝光，产生大量销售额，并从中获利"的传统认知， 我们认为是存在问题的。我们认为商品销售的商业模型 = 曝光次数 X 转化率 X 价格 X 毛利率 X 复购次数。在这个模 型中，流量仅能决定"曝光次数"，而无法决定转化率、价格、复购等可能更为重要的核心指标。
商家未必需要直接通过直播带货赚钱，品宣也可以是核心目的。头部主播带货通常要求高折扣+高佣金，自播带货前 期也涉及到人员、场地乃至平台投放等开支，商家通常难以快速实现大规模盈利。用直播吸引用户下单，通过复购赚 钱，是很多直播商家的商业逻辑。
商家进驻抖音的原因，更多是品宣+盈利上的考量，而非单纯的"流量红利"。抖音是"品牌化+去中心化"的平台，其中 品牌化心智使商家能达到很好的品宣效果，而去中心化生态则使商家无需给头部达人支付高昂的佣金，可通过自播或 找非超头达人带货的方式实现盈利。4. 医美：需求景气度较高，再生医美成为新趋势
4.1 低线渗透率提升空间大，年轻消费者逐步成熟注入长期驱动
低线城市医美消费渗透率提升空间大，90后逐步成熟为医美消费注入长期驱动力。
从城市分布看：我国医美消费在各线城市渗透率相差较大，在北京、上海等一线城市由于头部医疗机构、医生集聚，且医美消费 水平及接受度更高，医美消费渗透率甚至接近韩国、美国等发达地区水平，而在低线城市渗透率相对较低，三线及以下城市渗透 率低于平均水平。未来随着低线城市医美机构的规范及消费者认知的成熟，渗透率有望逐步提升，推动医美消费规模的扩大。
从人群分布看：我国医美消费仍处于导入期，消费人群总体较年轻，根据沙利文统计，2020年30岁以下消费者占比达85%。由 于年轻时一般消费单价较低的双眼皮手术或通过注射玻尿酸进行面部调整等，40岁以上则通过医美缓解面部衰老，并逐步保持 稳定投入。因此，我们认为，出生于90年及以后的Z世代医美消费者，将在未来逐步提升其医美投入，医美消费群体的持续扩充 将为医美消费注入长期驱动力。
4.2 再生医美成为新发展趋势，为国内医美市场注入新增长动力
"童颜针"主要成分为PLLA（聚左旋乳酸）。不同于玻尿酸和胶原蛋白填充剂，童颜针不是单纯的物理填充，而是 通过刺激宿主的免疫反应，合成大量的胶原蛋白，从而恢复皮下容量，弥补胶原的流失。
"少女针"核心成分为PCL（聚己内酯）微球和CMC凝胶。其中，PCL为可降解为二氧化碳和水的医用材料，可持续 刺激胶原蛋白生长，而且降解时间相对较长，CMC凝胶为萃取于植物的一种凝胶载体，注入皮肤后能够立即改善褶 皱、皱纹，最终自然降解和吸收。
"濡白天使"核心成分为左旋乳酸-乙二醇共聚物微球（PLLA-PEG）和透明质酸钠。产品由爱美客开发，兼具即刻填 充和刺激胶原再生效果，并且复配方式使得注射方式更加简单。5. 培育钻石：渗透率快速提升中，终端市场前景广阔
5.1 我国是全球最大的培育钻石生产国，在高温高压法领域有产业优势
培育钻VS天然钻"野生蔬菜"和"大棚蔬菜"的区别：培育钻石是人造金刚石中的宝石级大单晶，与天然钻石的化学成分 、物理、化学属性及光学性质完全相同。培育钻石与天然钻石的区别就类似于野生蔬菜和大棚蔬菜，本质上没有区别。
我国是全球最大的培育钻石生产国，有产业集群优势：根据贝恩咨询，2020年我国培育钻石产量占全球产量的40%以 上，是培育钻石最大的生产国。
分技术路径来看，HPHT产量主要来自于中国，CVD技术则以印度，美国和新加坡为主。根据贝恩咨询，两种技术分 开来看，HPHT技术约90%产量来自于中国，CVD合成法产量则主要分布于印度、美国、新加坡等地。
国内培育钻石生产集中在河南，产业集群优势突出。河南省是中国培育钻石的制造中心，在强大的产业集群效应下， 河南已经诞生了中兵红箭（中南钻石母公司） 、黄河旋风、力量钻石等工艺领先的培育钻石生产商，国机精工等设备 商。（报告来源：未来智库）
5.2 需求端：培育钻石质价比更加明显，渗透率快速提升
同样价格，培育钻石克拉更大，色泽更优，净度更高，质价比较天然钻石更加明显。国内外厂商已可以量产1-2克拉数 的培育钻石，并且部分厂商已能培育出10克拉以上的钻石。消费者花费相同的价格，可以买到克拉数更大，色泽更优， 净度更高的培育钻石。
印度培育钻石裸钻2021年1-11月累计出口额同比超过100%，验证行业高景气度，市场仍处于快速渗透的发展阶段。全 球培育钻石产业链中超过90%的切割环节均在印度完成，我们可以通过监测印度的进出口数据了解培育钻石行业的整 体景气度。从GJEPC每月披露的数据来看，自2021年以来，培育钻石出口额呈现出大幅增长的趋势，2021年1-11月培 育钻石出口总额约为10亿美元，同比增长超过100%。反映出全球终端消费的高景气度。6. 服装品牌零售：国潮崛起是5-10年的大趋势， 看好小而美的上游功能性代工
6.1 国潮崛起是未来5-10年大趋势，行业市占率持续提升
功能性鞋服较普通休闲鞋服本身的品牌忠诚度更高，复 购比例高，行业集中度具备长期提升的逻辑，易诞生大 品牌。2011-2020年，中国运动鞋服市场集中度不断提 升，销售额CR5/CR10从2011年的48%/68%增至2020 年的59%/78%，强者愈强。2015年之前，大部分国产运动品牌由于自身扩张较为 粗放，积累的一定库存问题，同时品牌和产品建设投入 有所欠缺，因此在丢失市场份额，而海外品牌在这一阶 段不断扩大市场份额。但从2017年开始，国产运动品 牌经历了一轮洗牌后，陆续走出了之前的困境，开始全 面反弹，2018年来市场份额不断提升。
6.2 国潮崛起是经济实力增强，消费者认知提升的必然结果，"新疆棉"事件 加速了这个进程
未来5-10年（2025-2030 年）国产品牌的市占率将持续提升。"新疆棉"事件（ 2021年3月24日）以来，国货概念得到不断催化，给了国产品牌 较好的宣传推广窗口。国产品牌的崛起，是必然的趋势。中国是世界上消费品制造供应链最完善，最强大的经济体之 一。随着中国国力持续发展，成长在国力不断增强背景下的95后，00后，具备消费能力之后，对于国产品牌的认知， 会进一步体现在消费行为上。未来，中国国产品牌崛起是一个大的趋势。
疫情后消费复苏+"新疆棉"催化下，2021年来国内运动品牌流水保持高增长，2022H1或面临高基数问题。疫情后国 内消费市场逐渐恢复，同时， "新疆棉"事件之后国货运动品牌受到消费者的热捧，不少品类都出现了卖断货的情况， 国货与海外品牌的差距不断缩小，甚至个别月份超过海外品牌占据淘系运动休闲服饰GMV前三位置，我们预计 2022H1运动品牌或将面临一定的基数问题，但国货崛起是个5-10年的长期大趋势，国货品牌市占率持续提升的逻辑 不变。7. 化妆品：品牌持续分化，线上平台流量逐渐分散化
7.1 化妆品是一种"成瘾性可选消费"，消费韧性强
化妆品产业链中，在生产制造，品牌商，代理商，渠道商各个环节均有不菲的加价率，一个100元的化妆品商品，原 料及包装物平均为8元。而在整个产业链中，品牌商的加价比率是最高的，高达350%。 我们耳熟能详的雅诗兰黛，欧莱雅等着名化妆品公司，均是品牌商。渠道商由于需要租赁场所开展销售活动，也具有 相对较高的利润空间。
7.2 本土化妆品赛道保持较高景气
据Euromonitor数据，2020年我国美妆个护市场规模5199亿元。其中，护肤品类市场规模2444 亿元，占比52%，为第一大品类；彩妆品类市场规模551亿元，占12%市场份额，位列第二，是未来有望高速增长的子品类。据 艾瑞咨询数据，护肤品类预计未来三年（2021-2023年）CAGR+14.8%，彩妆品类预计未来三年（2021-2023年）CAGR+23.8%。
7.3 电商渠道持续渗透，平台流量逐渐分散化
电商渠道持续渗透。2011-2020年美妆个护商品各零售渠道中，百货商场、超市等线下零售渠道占比逐年下降，CS渠 道仅略有提升，电商零售渠道占比提升较快，2011-2020年美容个护电商占比由5.3%提升至38%，电商渠道持续渗透。
平台流量逐渐分散化。2021年以来抖音直播电商为代表的新兴电商渠道占比持续提升，根据淘数据和飞瓜数据统计， 2021年10月抖音直播护肤/彩妆的GMV占到和淘系总和的三成以上。8. 工业品电商：渗透率持续提升，产业数字化时代来临
8.1 中国工业品电商市场规模持续增长，行业渗透率有望提升
中国工业品市场规模大，工业品电商前景广阔。据艾瑞咨询，2020年，中国工业品电商市场规模仅为0.47万亿元，相较 于2020年工业品市场10.6万亿元有广阔的发展前景。艾瑞咨询预计，2025年中国工业品市场规模将达1.75万亿元， 2020~2025年CAGR为30.1%。
渗透率提升有望成为未来工业品电商行业的核心增长驱动。传统工业品分销行业存在"中间环节多、采购分散、价格不 透明"等问题，工业品电商能为企业提供更稳定的产品供给，价格透明，并帮助产业上下游企业简化采销流程，实现降 本增效，我们认为工业品流通渠道从传统经销逐步转向工业品电商是未来大趋势。据艾瑞咨询数据，2020年我国工业品 电商渗透率大约仅为4.5%，2025年工业品电商的渗透率有望达到13.2%。
8.2 BOM 与 MRO 工业品电商在经营模式上存在一定差异
BOM电商和MRO电商性质不同。工业品可被细分为生产性资料（BOM）和非生产性物料（MRO），生产性资料（BOM） 是指进入到工业品生产加工所使用的原材料、零部件及半成品等，直接构成最终工业产品；非生产性物料（MRO）是指 用于维持企业的日常运营而不直接用于成品制造过程的产品和材料。
BOM电商市场面向企业生产的原材料，市场规模更大。据艾瑞咨询测算，2020年的工业品市场规模约为10.6万亿元， 其中BOM占比约为80%，对应市场规模约为8.5万亿元；MRO占比约为20%，对应市场规模约为2.12万亿元。
BOM电商和MRO电商经营模式存在一定差异。1）不同子行业的BOM电商之间不构成竞争关系，因为其经营产品不同， 面向不同的产品客户；而各大MRO平台的SKU有重合之处，平台间竞争激烈。2）BOM更注重做深现有客户，并与产业 客户构建深粘性；通常BOM电商用户数量较少但ARPU高，而MRO电商的用户数量更多但ARPU低。（报告来源：未来智库）9. 高教职教：双减&amp;民促法落地，迎来发展机遇
9.1"双减"之下职业教育多项政策持续利好，或将迎来重大发展机遇
自2019年起，国家利好职业教育政策不断，在K12学科类政策进一步限制下，职业教育将迎来发展新阶段。2021年7 月，国家"双减"政策出台，义务教育更多回归到学校内部，校外学科类培训机构面临较大转型压力。另一方面，职业 教育政策更加友好，民营机构参与方的业务空间更大。
9.2《民促法》靴子落地，高教和职教风险解除，未来3-5年仍是高校并购 的黄金时期
高校的增长逻辑主要包括量增和价增，其中量增 的主要实现途径包括自建学校，并购和新建新校 区。具体反映在运营层面主要是增加了学额。此 外，并购途径还能实现经营效率的改善，实现规 模效应。近年来高校并购很多，虽然并购在扩张 速度上有得天独厚的优势，但并购并非高校增长 的唯一途径，这几年主要得益于独立学院转设脱 钩等政策+民办教育整合带来的3-5年（2022- 2026年）的红利期。报告节选：
（本文仅供参考，不代表我们的任何投资建议。如需使用相关信息，请参阅报告原文。）
精选报告来源：【未来智库】
</t>
  </si>
  <si>
    <t>2022-02-09 16:54:58</t>
  </si>
  <si>
    <t>消费品行业深度研究及2022年度策略:消费品掘金三战法</t>
  </si>
  <si>
    <t>未来智库</t>
  </si>
  <si>
    <t>20220209A01QESM</t>
  </si>
  <si>
    <t xml:space="preserve">
了解课程可以直接加老师：sdwxpx(长按复制即可)
济南十大半永久绣眉培训学校。在济南，也有多家纹绣培训学校，如何选择一家好的适合自己的纹绣培训学校，一直是众多纹绣爱好者踏入纹绣学习培训的第一步。济南学纹绣，，一定要选择正规的培训学校，该培训学校一定是政府认证的专业纹绣培训学校，这样才可以保证学员的利益，让学员学的放心，能够更好的学习纹绣技术，早日毕业从事纹绣师的工作。纹绣是艺术性和科学性相溶合体现出高超的技巧性，有人说纹身是美丽、神秘、性感和魅力的象征，也是独特个性和自我淋漓尽致的体现。随着发展，越来越多人都想从事纹绣行业。
如今半永久学校在社会上开设的形式各种各样，半永久的学习途径也有很多，有从网络学习的，也有从半永久店里面学习的，当然比较直接和正确的方式是寻找专业的半永久学校学习。要知道成为一名职业纹绣师，不仅能让自己拥有良好形象，还能为他人带去美丽和惊喜，
选学校一定要选择具备相关资质的学校，同时，纹绣讲师这块要足够专业，这点可以选择到学校去看下老师的作品，也可以看看历届上课情况。学费低的就好吗？也不是的，学费低的一些纹绣培训机构其实是在招收学员的时候收取的入学费用低，但是学员开始学习之后，各种隐形收费就接踵而至了，不花多几倍的钱根本就比不了业。
韩式半永久入侵中国市场，所有爱美的时尚女性朋友都争先恐后的去做了韩式半永久妆，生怕比别人慢一步，究竟韩式半永久有多大的魅力才能使年轻的爱美女性如此的趋之若鹜呢?山东纹绣培训是我国排行初次的正规纹绣师培训，优势在于优良的教学环境和教学条件、雄厚的师资力量、准确的培养定位、科学的教学体系和丰富的课外实践，
看纹绣学校的规模。有的人或许会对这一条不以为然，觉得规模并不能说明什么，但事实上规模还是很能说明问题的。每一个初学者学半永久前，都希望得到学好半永久的窍门及捷径。个人认为在半永久学习上无捷径可走，但有方法可寻。科学的学习方法，可以使我们的学习半永久事关功倍。
只有不但的学习和接受更新的纹绣技术，才能够抓住市场给的机会，抓住市场，自然可以在纹绣行业得到很好的发展。从2019年开始纹绣培训的指数开始逐渐增长，大量的纹绣机构开始涌入纹绣市场，2020、2021年持续增长，综合大数据来看，纹绣半永久行业正式热门期，纹绣行业能不能赚到钱，除了先人一步之外，对于技术以及品牌方面等的原因都是有关系的。
</t>
  </si>
  <si>
    <t>2022-02-09 16:55:39</t>
  </si>
  <si>
    <t>济南十大半永久绣眉培训学校</t>
  </si>
  <si>
    <t>20220209A01R8N8</t>
  </si>
  <si>
    <t xml:space="preserve">
了解课程可以直接加老师：sdwxpx(长按复制即可)
济南十大韩式半永久培训学校。纹绣是一门技术，生活工作中，我们经常感叹纹绣的魅力，纹绣的神奇离不开背后默默付出的纹绣师，这些专业的纹绣师用专业的纹绣产品达到了颜值提升、改变容颜等目的。纹绣的魅力吸引了许多年轻人，将一批批有梦想的人送上了成功的道路。学习纹绣技术，花了钱，学到了，可以说是一辈子受用，反之就浪费钱浪费时间。关于学纹绣也是一样，如果你已经打算要投入到纹绣行业，那么首先考虑的就是选择学校。
对于许多爱美和创新的人来说，半永久可以说是一个非常不错的选择，它可以让人们在美的氛围工作，也可以获得不错的待遇，可谓是一举多得。这几年，人们生活水平的日益提升，物质生活的满足，使人们有了更高的精神追求，对美的渴望和追求也越来越强烈，而纹绣就是让人们变得更美更自信一个快捷方式，
我们在选择学校的时候要先看看这个学校的师资力量。俗话说得好术业有专攻，半永久培训虽然作为这两年很火爆的技术，但是在这个行业里具备有权威资质的还是相当少的。半永久培训拥有一套完整的技术，如果说想通过培训进行创业那么我们就需要我们学习的技能更加的扎实和丰富，只有具备有高水平的老师才能保证我们学习到的知识是否能有质量保证。正规纹绣培训机构也都是收费教学的，但是正规纹绣培训机构的全部纹绣课程内容都是名师打造，只为了给社会输送更多的优秀纹绣师。
办学规模相对比较大、学校各种硬件设施齐全、师资力量比较雄后强劲、老师经验丰富、学习课程比较系统、实操模式及纹绣比较，可以让学生增长见识。山东纹绣培训纹绣师培训比较好的是纹绣学院，多年来深耕纹绣人才培训工作，不懈努力地进行纹绣行业的研究，致力于对教学体系和教学方法进行创新，
一个好的纹绣学校在办学设计及硬件环境等方面都能到达国家的硬性目标，这本身便是实力的体现和正规办学的阐明。韩式半永久在生活中的重要性不断加强，成为日常生活中不可缺少的一部分。甚至有的人为了更精致的形象也会不惜重金寻求专业韩式半永久师的帮助。
根据相关数据统计：中国大概有600万家相关的美容纹绣机构，4000多家化妆品生产企业，7000多家美容美发培训机构，全国美容从业人员总数约4500万人，成为第三产业中就业人数最多的行业。纹绣师是近年来发展很快的职业之一，广阔的市场需求和光鲜亮丽的职业特点让许多学员纷纷进入纹绣师行业分得一杯羹，但是成为纹绣师并不是如想象中那么容易，从一个零基础的学员变成职业纹绣师要通过专业的学习和以及不断的实操练习。
</t>
  </si>
  <si>
    <t>2022-02-09 16:56:54</t>
  </si>
  <si>
    <t>济南十大韩式半永久培训学校</t>
  </si>
  <si>
    <t>20220209A01RHE6</t>
  </si>
  <si>
    <t xml:space="preserve">
这几天，我们都被谷爱凌的名字刷屏：
00后、混血儿、高颜值、世界冠军、极限运动天才、斯坦福大学、中英文无缝转换……
还有，各种金牌拿到手软……
谷爱凌年纪轻轻就同时拥有了如此多令人艳羡的标签，小说里的金手指设定被她在现实世界中完美地演绎了出来。
而在这背后，更有顺势而为的妈妈，始终尊重和支持，让孩子始终保有自驱力、自主学习与自主挑战。
今天，小编跟大家分享：如何当好自主支持型父母。
您可能听说过脚手架这个术语，它适用于大型建筑改造和翻新。但您是否知道它也与孩子发展有关？
01 支持孩子自主学习
任务随着学习者能力的增加而相应地减少帮助量，这是您可以支持孩子自主的一种方式，即脚手架模式。
自主权是独立的一个重要标志词，我们都希望我们的孩子能够自己做事。
02 提供适当支持
正确的做法是：父母为他们的孩子提供选择，或提供机会或建议。
这通常被称为自主支持型父母。因为他们帮助支持和促进孩子，朝着独立的方向成长。关键是提供足够的支持，使孩子能够完成任务。
但支持不要过多，导致他们不再面临更多的挑战：
当你的婴儿吃东西时，他们嘴里的食物让他们在试图吃东西时弄得一团糟。
当您的学龄前儿童在画线外涂色时，不要让您自己的涂色神经症妨碍他们。
在学龄儿童学习书写、并不断向后写这些字母制作他们的杰作时，轻轻地向他们展示你将如何做，这样他们就以你为例，让他们犯一些错误，他们可以从中吸取教训。
一开始完成任务可能需要更长的时间，但随着时间的推移，他们会变得比以前的他们更有能力。如果他们正在挣扎，并继续感到沮丧或不断寻求依赖您的帮助，有一些方法可以让您在那里作为一种支持，比如您可以提供支持的提示，但仍然允许他们独立于任务。
03 分解任务
你也可以将更艰巨的任务分解成更小的部分，可以逐渐学习。
以烹饪为例，当你的孩子还小的时候，他们可能只会做一些小事。比如原料不好搅拌，然后他们学会使用黄油刀，然后是锋利的刀，最终可以为父母自己做饭。重要的是要努力支持我们的孩子，并尽可能多地引导他们走向自主的目标。
04 总结
这就是脚手架模式，自主支持型父母的作法。微观管理每一个细节，看着我们的孩子独立学习和成长会更有趣，请一如既往地支持您的孩子，帮助和培养这种方式。
·END·
更多精彩内容
请关注"双减课堂"公众号
</t>
  </si>
  <si>
    <t>2022-02-09 16:57:10</t>
  </si>
  <si>
    <t>看世界滑雪冠军谷爱凌成长,如何当好自主支持型父母?</t>
  </si>
  <si>
    <t>双减课堂</t>
  </si>
  <si>
    <t>20220209A01Q4TI</t>
  </si>
  <si>
    <t xml:space="preserve">
立春恰逢开幕式，冬奥遇上中国年。2月4日，立春之日，北京2022年冬奥会拉开大幕，奥运之火再次在"鸟巢"点燃。阳光、富强、开放、充满希望的中国，敞开怀抱，迎接八方宾朋，共享奥林匹克的光荣与梦想。
为进一步推进校园文化建设，助力北京冬奥会，为中国冰雪健儿加油，在奥运会期间，焉耆县第一小学开展"你好冬奥 我们一起向未来"主题实践系列活动。
一、二年级开展"一起运动迎冬奥"，了解冬季运动项目，在家人的陪伴下参与各类运动。伴随着歌曲《一起向未来》的旋律，三年级开展"一起唱奥运"学唱奥运歌曲，以手势舞的形式表达对北京冬奥的美好祝福。四、五年级则开展"一起看冬奥"和家人一起观看冬奥会开幕式，通过观看视频，查找资料，深入了解本届北京冬奥会的来历，比赛项目，了解北京冬奥会独有的高科技等。六年级开展"一起过个冬奥年"，迎奥运过春节过一个和奥运有关的中国年。冬奥赛场虽与我们相距很远，但奥运精神，让我们的心紧紧串联，一个个跳动的字符，绘就了一句句暖心祝福。孩子们通过手工、面塑、剪纸、书画以及歌舞等多种方式，亲自动手制作自己喜欢和擅长的作品祝福北京冬奥。一个个创意金点子，一件件美轮美奂的作品，都表现出了对祖国大事的关注，也体现了"双减"政策下孩子们在美育、综合实践等方面日益提高的能力。
通过此次活动，不仅丰富了孩子们的冬奥知识，也激发了师生及家长的冬奥热情，同时，也对奥运精神有了更深刻的体会，更是将爱国之情厚植心中，祝奥运健儿取得佳绩！2022北京冬奥会加油！（张莹）
</t>
  </si>
  <si>
    <t>2022-02-09 16:57:34</t>
  </si>
  <si>
    <t>"你好冬奥 我们一起向未来"主题实践活动</t>
  </si>
  <si>
    <t>言者</t>
  </si>
  <si>
    <t>20220209A01RA09</t>
  </si>
  <si>
    <t xml:space="preserve">
一、关于考研初试参考书目
东北大学研一数学专业学硕，初试科目《数学分析》《高等代数》。官网上参考书目欧阳光中、朱学炎、金福临、陈传璋等，《数学分析》（上、下册），第四版，高等教育出版社，2018年8月。北京大学数学系前代数小组编，王萼芳，石生明修订，《高等代数》（第五版），高等教育出版社，2020年5月。推荐参考书目《数学分析》华东师范大学第四版版，《高等代数》北大第四版。内容都是差不多的。这两本书适用于大部分学校，内容也很全。另外，陈纪修的《数学分析》更加注重计算和应用，课后题比华师大版的更多一些，也是不错的选择，缺点是课后计算题过于多。尤其是积分极限以及导数，如果时间充分，可以都做一下。二、考情分析
东北大学数学专业分基础，计算，运筹，应用等，在报名时虽然分开报名，但是统一录取，开学之后可以在选导师时改变研究方向。东北大学校本部和秦皇岛分校是一起招生的，秦皇岛分校每年招收四五个左右。东北大学数学专业每年录取的人数在五十人左右，推免生大概六七个。复试都是绝对的公平，近两年复试分数线都在320多，也不要因为分数线高而害怕，因为分数线高也说明题相对不是很难。21年校本部录取61人，推免6人。秦皇岛录取5人，推免一人。如此来看东北大学数学人数还是很多的。校本部报录比216：55，秦皇岛分校报录比17:4。最终如果秦皇岛分校没有招满，复试被刷的可以尝试调剂到分校。
复试都是很公平的，专心复习准备复试即可，不需要提前联系导师。东大也不歧视本科，所以双非也可以大胆报名。学校每年都有很多双非上岸的学生。三、主要考试大纲（最新）1.《数学分析》考查要点
极限论：
1.数列极限、函数极限的概念、性质和计算；
2.连续函数（包括一致连续）的概念、性质及应用；
3.实数基本定理及应用。
微分学
1．一元函数与多元函数导数的概念、性质及计算；
2．微分学基本定理及其应用。
积分学
1．一元函数积分学的概念、性质和计算；
2．重积分的概念、性质和计算；
3．曲线与曲面积分的概念、性质和计算；
4．各种积分间的关系问题。
级数论与广义积分
1．常数项级数与广义积分的概念、性质和收敛性（包括一致收敛性）问题；
2．函数项级数与含参变量广义积分的概念、性质和收敛性（包括一致收敛性）问题；
3．特殊的函数项级数——幂级数与Fourier级数。
2.《高等代数》考察要点
多项式（新加的部分）
1．数域2.一元多项式3.整除的概念4.最大公因式5.因式分解定理6.重因式7.多项式函数8.复系数与实系数多项式的因式分解9.有理系数多项式
行列式
1．行列式定义和基本性质2．展开定理3．Cramer法则
线性方程组
1．向量代数（相关与无关、秩等）2．齐次线性方程组解结构3．非齐次线性方程组解结构
矩阵
1．矩阵基本概念、运算与性质2．矩阵的逆3．初等变换与等价标准形4．分块矩阵以及分块矩阵的初等变换
二次型
1．二次型及其矩阵表示2．合同变换、标准形与规范形3．实二次型分类、判断与正定二次型
线性空间
1．基本概念及其性质2．子空间、和空间、交空间、直和空间3．同构概念与方法
线性变换
1．基本概念与运算2．矩阵表示3．相似变换4．特征值与特征向量、对角化5．线性变换值域与核6．不变子空间、Jordan标准形
矩阵
1．基本概念与性质2．等价变换及其标准形3．行列式因子、不变因子、初等因子4．矩阵相似的充分必要条件5．Jordan标准形理论推导
欧几里得空间
1．基本概念与性质、标准正交基2．同构、正交变换、子空间3．实对称矩阵的标准形4．最小二乘法四、复习经验1.关于专业课
我是早早就计划考研的，由于我本科学校学习的陈纪修版的《数学分析》，北大版的《高等代数》，所以我最开始也是自己复习的陈纪修的《数学分析》和北大版《高等代数》，一月份就开始了《数学分析》的学习，起初就是听b站陈纪修老师的数学分析，自己做课后题。但是由于陈老师的教材课后题包括视频内容都太多了，比如上册计算部分，有些课后题需要做三四天，导致我进度有点慢。高等代数部分就是自己看课本做课后题。我努力跟上自学完陈纪修版上册，下册李扬用的华师大版，华师大版内容更加精简一些，平均一到两天一节。之后就是一定要做课后习题，因为数学这个专业就是要通过大量的习题巩固知识点，这个时候我的要求课本每一个定理证明都要会，并且有思路，比如单调有界定理，费马，罗尔，拉格朗日，柯西，泰勒定理我当时都证明了好多好多次。由于数学分析的内容量巨大，所以，我花了将近六个月的时间才结束了一轮复习。这个期间主要就是课本上面的定义，定理内容和证明，还有课后习题。八月份开学有期末考试加上考教师资格证，我在九月底才完成了一轮复习。也就是截至九月底我才过完一遍课本。说实话，当时还是挺着急的，因为边学边忘。于是十月我就赶紧开始了强化，我同学是全程跟的李扬强化课，但是我十月份才开始，考虑到时间问题，而且李扬强化课还非常难。所以我果断放弃跟李扬强化课，我是自己做的钱吉林的《数学分析习题》《高等代数习题》。
我的二轮复习，是首先再过一遍课本知识点和重要课后题，课本是基础，数学一定要注重基础。然后再做习题集，一定不能依赖答案或者视频，要注重整理思路、多思考。起初真的是太难了，坚持不住。就是很多很多题明明做过，却都忘了。很多的定理内容也都忘了。那是很崩溃的，因为时间已经不多了，却发现好多都忘了。但是，记住，一定不能慌，不要比进度，踏踏实实走好每一步，越着急越慌乱，越学不好。同时，不要盲目学习，及时反思自己学习方法对不对，调整最好的状态去学习。这次做钱吉林其实大部分题是没有思路的，但是这本书同类型的题有很多，注意总结，做着做着好多题就有思路了。
到十一月底，我结束了二轮复习。还有不到一个月的时间，我还是一直告诉自己：不要慌，学呗。于是，我再一次看笔记基础知识，做课后题，不是做所有的课后题，是做那些上次标记的没有思路的题以及重点题型。同时再结合习题册，整理重要题型。这个时候也要注意看真题，真题最重要的作用就是看一下学校侧重考什么。比如东大的数学分析总考一致连续一致收敛，而对于重积分考的较少，这样复习就有了侧重点。还有东大高等代数，我们考研时不考多项式，今年新加了多项式，需要多注意。较少考察
矩阵相关，正定二次型经常涉及。由于进度有点慢，直到考试的前一晚我还在看习题。不管进度怎么样，一定要扎实，不能为了追求进度而慌乱前行，那样反而事倍功半。大家如果在考研复习过程中有困难的话，也不妨报一个辅导班，比如新祥旭考研全科一对一私人订制VIP辅导课程，针对性强，上课时间可以灵活协商，课下还可以免费答疑解惑，对考研初复试应试备考这块的帮助是非常明显的。2．关于政治英语关于英语
由于疫情原因，在家准备考研，刚开始专业课很难进入状态。所以我在一月二月份花很多时间在英语，刚开始我跟的刘老师的单词和语法，她的课堂生动有趣，记单词就是联想记忆。但是，联想记忆很容易记错单词，所以光听课瞬时记忆是不够的，一定要多复习。刘老师说的一句话我常来劝自己，她说一遍背不下来就两边，一遍又一遍背呗，不要生气，忘是正常的。在后来我做阅读理解遇到熟悉的单词突然想不起来单词翻译，就会这样劝自己。她的单词书我反复背了三遍。语法长难句所有的例句背了两遍。
由于专业课任务重，我是在八月末开始做阅读的，并不是看所有的视频，主要会看那些阅读错的多的。同时背单词也没有停止，我个人不喜欢在手机上背单词，因为总是觉得效率不高浪费时间。小三门我做了历年真题，前期时间充分的时候会背诵选词填空。后期更多时间在阅读。大作文和小作文，整理了一份自己的模板，背诵了一些重点句型，由于专业课实在太重，我没有背优秀范文。还是觉得学弟学妹们应该好好准备作文这部分，因为我最后上考场英语作文有点慌，觉得发挥不是很好。关于政治
我是从八月份开始的政治，结合一千题。开始平均每天两小时左右，直接听强化课，配合一千题。大多数时间分配在中午和睡前。精神状态不太好的时候听一下可以放松。后期，我又二刷了一千题。我觉得政治选择更重要一些。我最后的成绩是75左右，自己来说还是比较满意了。学弟学妹要尽早开始专业课，不要像我一样后期压缩英语和政治的时间。3.关于复试
不得不说东北大学的复试真的很公平，毫无歧视。数学专业复试分为笔试和面试。笔试只考常微分，相比大多数学校，压力少了很多。面试常规的考察英语数学分析高等代数等基本的内容。我是成绩出来后开始准备的，做了三遍课后题。英语部分，我只准备了自我介绍。面试很公平，只要努力问题不太大。复试时间也是很靠前，如果不幸没有通过也可以抓紧准备调剂。
最后，希望学弟学妹们都尽早准备专业课，要扎扎实实的打好基础，不要盲目跟从别人的进度。有自己的复习节奏，保持好的心态。希望大家都能考上理想学校。
</t>
  </si>
  <si>
    <t>2022-02-09 16:58:21</t>
  </si>
  <si>
    <t>2022东北大学数学学硕考研数学分析+高等代数参考书复试线及备考经验</t>
  </si>
  <si>
    <t>20220209A01LBVF</t>
  </si>
  <si>
    <t>作者：苏清涛
创业以来，是我过去18年以来睡眠最好的一段时光。
九章智驾正式启动的时间为2021年4月2日，但筹建始于农历正月初二。这篇"一周年回顾"文章的初稿写于2022年农历正月初一至初三。
正月初一这天早上，我六点钟起床，在外面散步一个小时，回到家后，其他人还没起床，我吃了一碗方便面后便很快进入"战斗状态"。正月初二早上，我更是早上五点钟就起床了。
下午，我想过去陪刚两岁零七个月的儿子在客厅玩一会儿，他问我："爸爸，你咋不工作呢？" 我问："难道我就只能工作吗？" 他说："是的是的是的！"（最后一个音特别重，确实是感叹号）
儿子已经把电脑等同于"工作"了。前几天，他想玩我电脑，就对我说："爸爸，我也喜欢工作。我最喜欢工作了！"
我想起去年有一次，我问粉条儿同学"你啥时下班"，却被怼了一句："无论我什么时候回来，你都是跟你的键盘‘指头儿告了消乏’啊！" 确实，这就是一个"公号狗"的日常。我在创业前的生活状态就是如此，在创业后就更加如此了。
就是在这样的状态下，九章智驾走过了第一个年头。接下来，我将以两篇"流水账+碎片化思考"对这一年的心路历程做个简单的回顾。 这是第一篇。
一．星星之火——九章团队及其背后的故事
1."冥冥之中"
2021年元旦，我跟当时还在阿里达摩院的许良吃个了晚饭。当时，阿里的无人物流小车已经完成了从0到1的阶段，许良正在找新的方向，我们达成的共识是，许良加入我当时所在的汽车科技媒体。元旦假满后，我帮许良投递了简历和求职信。
那天吃饭的时候，许良随意问过我一句："你手上的客户资源这么多，有没有考虑过要自己再做个新号？"当时，我坚定地说"不可能"，并列举了几大理由。
尽管自己再做个新号的话，我的收入"翻两番"都不成问题，但当时，我所在的平台已经是在自动驾驶产业影响最大的媒体了，这是我更看重的；何况，在收入上，老板从来没有亏待过我们，在长达三年的时间里，老板自己都是"零薪水"，并且，直到那个元旦，老板自己的薪水比我还低。
在告诉许良"我不可能再做个新号"的同时，我心里还在想着"如果你只是打算在这里过渡几个月就辞职单干的话，最好还是别加入了。"
不过，到了1月底，我在盘点了自己日常的工作内容和状态后，却发现自己已经进入瓶颈期了，弄不好，马上就要进入"中年危机"了。于是，我花了三天时间做出一个决定：春节后辞职创业。具体怎么做，我还没想清楚，但比较明确的一点是"在内容上更加聚焦，在商业模式上摆脱对广告客户的依赖"。
在正式做出这个决定之前，我并没有跟任何人商量过，许良也不知情，但我已经默认"许良肯定会加盟"。在决定做出之后，我聊的第一个合伙人是孙利，尽管当时尚未确认过许良的意向，但我却忽悠孙利说"许良已经同意加入了"。在邀请另外几个朋友加盟时，我也是这么忽悠的。
腊月二十八，当我告诉已回到济南老家的许良"年后辞职创业"的想法时，许良的第一反应是"卧槽卧槽"。在收到我的邀请函后，他并没有明确回复yes或no，但我还是默认他"肯定会加入"。
许良是在2017年11月看了我入行后写的第二篇深度文章后加我微信的。当时，他还在待业期，过了一段时间，听他说是拿到了菜鸟无人驾驶部门的offer，即将从上海搬到杭州。
2018年3月份，我写关于线控制动的文章时，还曾拿大量的问题向许良请教（许良曾经是泛亚的底盘工程师）。期间，我在回杭州的时候，还找他一起吃过饭。在稿件最终发布前，我还把完整版给他，让他帮忙提修改意见。
此后，我跟许良的互动越来越多：在我结束在北京的学习正式返回杭州后，有一次有投资机构的朋友来交流，我还请许良一起参与；2019年3月份写低速物流小车相关文章时，我也找许良请教过；2019年底，许良打算进入一个投资机构，当时还让我帮忙推荐好的投资标的；2020年正月，在口罩最紧缺的时候，许良还送过我30只口罩。
但此前，我们都没想到日后竟会一起创业，只能说是一系列偶然之后的必然，也是必然中的偶然吧。
后来，我们给公众号取名字时，孙利的提议是"要有科技感，比如，可参考‘量子位’，借用一个物理名字"，我们想了很多版本，最终采纳的是许良提出的"九章"。
公司名称"迭代引擎"，也是许良起的。许良提出这个名字之前，我也想用"迭代"这个词，但不知道怎么搭配，便放弃了，当许良提到"迭代引擎"这个组合的时候，我们一拍即合。
2.更多的"冥冥之中"
2021年除夕，春晚看了一半，有朋友约我正月初二去上海聊聊融资的事情，我当即给许良留言。许良那时还在济南，原本准备初三之后再返回杭州，收到这个信息后立即改签了高铁票。
我本来没打算这么早就融资，"先自筹资金干，一年后再融资"。但腊月29下午，这位朋友在一个行业微信群里看到了我发的招聘信息"求会写文章的工程师"后跟我打招呼，我遂把自己接下来的计划告诉了他。然后，他问我要不要融资。
我说："现在啥数据都没有，估值不好谈，不适合融资。"但这位朋友结合自己的切身经历告诉我："如果有融资，组建团队会更容易。"对我们来说，资金倒是其次，向创业经验丰富的朋友寻求指导意见才是更关键的，于是，在正月初二，我们7个人从13：30一直聊到19：30。 当然，这次只是交流，我们正式启动融资，要到8月中旬了。
我很快意识到，在招聘和融资时，平日里不善言辞结结巴巴的我，竟也能连续讲两三个小时还"意犹未尽"。
那天上午，我还跟一个有过创业经验的朋友聊过，他的建议是"自己不要出注册资金，等融资到账之后再去交出注册资金"，但我对这个建议"百分之一万"不认同，是我自己要创业，为啥自己不肯承担风险，而把所有的风险都甩给投资人？
跟许良一样，这位在第一时间把我推荐给投资机构的朋友，也是在2017年10月份看了我入行后发的第二篇深度文章加的微信。现在看来，一切都是"冥冥之中"吧。
"冥冥之中"的，不仅是许良和这位在融资上帮助过我的朋友，还有我的初中同桌葛占国和高中同桌方世鹏。
2009年下半年，在我刚进入制造业做销售不久，这两位老同桌就建议我进媒体。他们说我言辞犀利，经常一语中的，可以"去凤凰卫视做评论员"（当时，凤凰卫视还很风光）。尽管由于我对自己口头表达能力的极度不自信，拒绝了这一建议，但我开始考虑，也许纸媒比较适合我。
2007年11月，我由于交不起房租，从上海逃到了昆山，在葛占国那里蹭住蹭吃一年半，竟然一直厚着脸皮没有提出要分担一点的意思。甚至，直到他结婚之后，我离开江苏到成都，手上还留着他们家的钥匙。
话说，正是在我蹭吃蹭住的那两年，当时正在创业的葛占国同学开始带着我了解商业社会，他是我了解商业社会的启蒙老师。他对我知识结构的影响，大概相当于复旦的王德峰老师。
发创刊词的两天前，葛占国同学借给了我10万块钱，一个月后，我用这笔钱交了一部分注册资金。这就是我们的首笔启动资金。
而方世鹏同学，就更加神奇了。自高中毕业后，19年来，我们在学业和工作上都没任何交集，但2021年5月份，他突然在高中同学群里说，马上要从部队退役了，比较闲，想给我们兼职写稿子。我从来没看过这家伙写的文章，对他"到底啥水平"也一无所知，但还是很欣喜地跟他通了个电话，推荐了一个选题。
我本来没抱多大希望，但方世鹏同学的行动力真是强，大概十天后，他就发了一篇写线控转向的文章给我，写得还不错。 我们是从一开始就打算开发出大量的兼职作者，但实际推进起来很难，没想到，第一个兼职作者竟然是老同桌。
不过，后来结算稿费的时候，这厮竟然拒收，说是他知道我们在起步阶段还很穷，想无偿支持一下我。我估计这家伙是打算等我们以后有钱了再"开个高价"吧。
3."第一桶金"
那个春节假期，我还花了2天时间写了"创刊词"，就是4月初在自动驾驶圈"刷屏"的那篇《我们的命运，三分靠打拼，七分靠产业红利》。这篇创刊词，为我们带来了2400多名种子用户，这是我们的"第一桶金"。
坦诚地讲，创刊词的传播量和带来的新增用户远远少于我最初的预期，但用户愿意跟我们互动的欲望，却远远超出我的预期，自动驾驶各细分赛道及供应链上一些缺乏光环却非常优秀的"长尾公司"纷纷找到了我。
我们的一个投资方，也是在看完创刊词后联系上我的。后来，这位投资人也给我们介绍了好几家非常优秀的公司。
令我意外的是，4月3日，在看完我们的创刊词后，一位我在2016年采访过一次、仅有过一面之缘（平时在微信上也没什么互动)的做公益的前辈给我转了2万块钱（不是投资哈)，并叮嘱我"买台好的电脑"吧。为提高生产效率，我随后安排旧电脑和手机"提前退休"。
创刊词给我们创造的最大价值是：当时还在长城汽车技术中心的陈康成在看完创刊词后决定辞职加入我们——康成甚至提出"可接受半年内没有收入"，我仿佛看到了自己当年的影子。康成在6月上旬正式加入。
在修改的过程中，我们内部有人说创刊词太长了，很多人都读不完，需要删减一下，对此，我表示坚决不认同。我在过去十几年写作，一直有一个标准就是"坚决不迎合阅读能力差/浮躁的读者"，结果便是我的读者质量一直远高于行业平均水平。
我坚持不删减的另一个理由是："创刊词的一个使命是吸引到志同道合的人加入我们，但一个连1.7万字的鸡汤文都没耐心看完的人，会有能力写出1万字的深度文章吗？这样的人，适合加入我们吗？"
事后看来，不删减是明智的决定。
其实，最开始，"创刊词"并不在我的规划中，我原来是打算写一篇硬核文章"冷启动"的。
我完全没有认真地想过"要写一个创刊词"，只是写鸡汤文这么多年来，我已经养成一个习惯，就是每换一份工作，就忍不住会对上一段经历做个"系统性的总结"。称之为"创刊词"，只是为了给我写自己心路历程的鸡汤文找个"名分"而已。
有一次，粉条儿同学问我，为何当年在追她的时候执意要写一封1.6万字的情书，我是这么解释的：
"情书并不是手段，不是为了追到你才写，哪怕不写情书就可以追到你，情书我也照样会写；或者，哪怕写了情书也追不到你，我也照样会写情书。 因为，我觉得，我对你的感情，首先应该是一个‘思想体系’，这个‘思想体系’的价值，远高于‘追到你’这个结果。 "
实际上，早在9年前，就已经有人毫不客气地戳穿了我这一小心思:"你以为你是在追我吗？不，你只是在践行自己总结出来的理论体系。"
9月中下旬招聘期间，在跟兰斯琪聊的时候，我第一次透露了"创刊词不是有意识规划的结果，而只是为了名正言顺地发表一篇鸡汤文"及"情书这个‘思想体系’比‘追到你’这个结果更重要"这一逻辑。 当时，斯琪说，她也是这样的人，觉得"写作本身就是目的"。
我知道很多"有真本事"的人是看不上写作这件事的，但我会毫无顾忌地说，我对写东西是有信仰的。
2017年7-9月份，我特别渴望去做投资，理由竟然不是这个职业能带来多少回报，或者有多少光环、能积累到什么资源，而是"我发现很多做投资的人对产业理解很深，能把文章写得很好"。我每次去面试的时候，也都是这么解释自己的动机的，当然也被嘲笑了无数次。
只要你对自己做的事有信仰，就不用担心别人的嘲笑。当然，写作只是我1.0版的信仰，我2.0版的信仰是自动驾驶，3.0版本的信仰是"收集数据、迭代算法"——这两个版本的信仰，我将在本文的后半段"对行业有感情——使命感"部分及"周年回顾"系列的第二篇《数据收集得不够多、算法迭代得不够快，就"没人喜欢我"》一文做详细的阐述。
修改的时候，看到这里，我才意识到，我们真正的第一桶金，并不是创刊词，而是对写作、对自动驾驶、对求知的信仰。
后来招聘时，一些对自动驾驶产业不熟悉的候选人经常问"你们的竞争对手是谁"，我回答说，做跟我们同类型业务的机构很多，但真正的对手，我认为很少，也可以说"没有"。我说这个话的底气在于，能对自己做的事情有信仰，并且达到我这个程度的人"凤毛麟角"。
在过去十几年里，"你有没有信仰""你的信仰是什么"，是我评判人、选择朋友的"第一性原理"，所以，我对自己在这个问题上的判断力有足够的自信。
4.一些"没有技术含量的琐事"
创刊词写完之后，我很兴奋，主要不是觉得"读者会很喜欢"，也不是觉得这篇文章能为这次创业做出"多大贡献"，而是"我自己看得很爽"。跟年轻时写情书一样，写自己心路历程的鸡汤文，最主要的读者，永远是作者自己，其核心价值在于"自我陶醉"，至于其他的，顶多算是"附加值"。
接下来，我要琢磨的便是如何将这个"附加值"做大。而其关键则在于，如何扩大阅读量。
我的微信上，自动驾驶产业及相关投资人总共有不到1500人，而且，我跟绝大多数人都没怎么交流过，真正会留意我朋友圈分享的人很少。所以，我决定等创刊词出来后"群发给所有跟自动驾驶相关的人"。
群发文章链接这事佷讨人厌，但我在2016年干过两次，尽管受众是同一拨人，但配合分享的人还是特别多。这次，群发对象跟之前的人都不重合，想来应该也会很顺利。
但我并不满足于只群发给这1500人，于是通过百度搜索买了一个社群运营软件"微客通达"，试图在行业微信群里"批量加人"，为了学会使用这个软件，我浪费了将近20个小时，结果，一个"好友"都没有加到。我彻底毛了——我被收智商税了。
那个软件的年费是588元，对我这种穷屌丝来说，算是非常昂贵了。我去找客服投诉，没想到，每次投诉都是浪费时间，对方给出的都是各种不能解决问题的废话。当我威胁说要投诉、要曝光的时候，那个客服反倒打电话过来把我威胁了一顿："我已经知道了你的IP地址！"
这下，我认怂了。按我之前的"文人思维"，肯定会认死理，要"不惜一切代价"跟他们死磕到底；但我明白，这个时候，需要有"商人思维"，该低头时低头，哪怕因为一时的软弱而被人瞧不起。因为，创业者的时间成本太高了，我们没有必要为了面子、自尊这些东西做"无谓的挣扎"。
被收割了一次智商税之后，我再也不敢在网上去寻找"批量加人"的软件了。我的思路调整为"多进行业微信群"，等文章出来后再往群里发。事实证明，这一策略明显比原先的"批量加人"性价比更高——你哪怕批量加了很多人，也"只敢"群发一次啊；但往群里丢文章，理论上可以是"无数次"。
我之前不太喜欢群聊，只加了5个行业微信群，但为了推广创刊词，我认为自己需要"至少100个群"，于是，在3月中旬，我开始厚着脸皮给很多熟悉的以及不熟悉的读者留言，希望大家多拉我进群。
有时候，一个新读者加我微信后，为了博得对方好感，进而争取对方拉我进几个群，我会先花个十几分钟跟对方"联络感情"，说实话，这不像过去的我，但现在，我也不排斥这样的事情。
不得不说，朋友们真的非常给力，在不到两周时间里，我手上的行业微信群已经从5个增加到超过150个了——绝大多数，是自动驾驶行业的微信群，而不是"汽车产业"的群，因此，匹配度很高。其中，素未某面的《阿宝1990》的运营者丁前利"一口气"帮我进了差不多30个微信群。
3月16日晚上，当时还在清华苏研院的赵长城给我留言："你最近有啥动静吗？"对这句话，我感到很震惊。我翻了下聊天记录，上次跟赵长城交流是2018年4月份的事情了，创业的事情，也没有对几个人透露过啊，他是怎么知道的？长城说："我看今天各种不同的人拉你进各种行业微信群里了，猜测你会有啥举动。"
"这家伙的的嗅觉好灵敏啊，以后一定要找机会见见。"我刚这么想，赵长城说，他加了差不多300个行业微信群了，所以，我进去的那些群，跟他重叠的不少。好家伙，这个诱惑足够大啊，我开始盘算如何抱上他的大腿了。
4月1日晚，我和孙利在北京办完辞职手续之后到苏州高铁新城跟赵长城吃饭，席间，赵长城还带过来一个朋友，就是挚途市场部的张磊。这俩人在后来都给予我们很多帮助。
那天晚上，我跟孙利在宾馆对创刊词做最后一轮修改，一直改到次日凌晨一点半。
4月2号上午，我们按约定去试乘了轻舟智航的Minibus，然后，到11：40，我在苏州北站推送了创刊词，然后打算把链接先群发给将近1800个联系人、再群发到150个行业微信群。
此前，朋友向我推进过一个群发软件，但我还没学会怎么用，因此，只能手动群发。微信一次群发给200个人的那个功能被封掉了，我只能使用每次群发9个人的功能。1800个用户，我总共需要发200次。
但实际操作起来并不会这么容易，因为，隔一会儿，系统就会提醒你"群发太频繁了，休息一会儿"吧， 如果不服从警告，就会出现发送失败的情况。我测算，差不多每群发17次就需要休息0.5-1小时，按这个节奏，我完成全部群发，实际上需要差不多10个小时。
我是12：40就到杭州东站的，本来，坐地铁半小时就可以到家了，但我当时群发正在"劲头"上，怎么可能回家？一回家，时间肯定就被孩子占用了，还怎么继续群发呢？
我给我妈电话解释了一下"我已经到杭州了，但现在还不能回家"的原因后，就在杭州东站匆匆吃了一碗面，然后又开始"热火朝天"地群发了。为了确保这种状态不被打断，我在中间甚至憋尿一个小时没有去上厕所。
到18：30，群发只完成了60%左右，但我得回家了，准备吃完饭后再继续。
儿子已经有三天时间没见到我了，一见我回来，他就扑过来让我抱他，连放个包的时间都不给我。我打算把他放下来，先把包放好。他抗议着："下去，下去"。 但他要表达的真正意思其实是"上去，上去（到你怀里）"。本来，"上来""下去"他是分得清的，但在相隔几天后再见到我，他已经激动得语无伦次了。
饭后继续群发。到了晚上九点，1800个人的群发仍然未完成，但我在那个时间点，我已经"不敢"继续了。这个时候，我转而去处理一个个"好友申请"，并跟他们一直聊到凌晨一点半。
第二天，我完成了剩下的好友群发，也完成了150个行业微信群的群发。
除我自己的努力外，焉知的创始人彭详旭等朋友还用自己的号帮我推给了创刊词。
两天后，创刊词的阅读量突破了1.3万，带来的种子用户超过了2400。
1800微信好友+150个行业群+240个种子用户，这就是九章的"资本原始积累"。
需要补充说明的是，为了防止自己的个人号因群发太频繁而被微信官方封号，我提前向"卓师兄"支付100元购买了"通讯录备份"功能，但由于那几天一直没有跟客服约好具体处理的时间，这个服务我实际上并没有享受到。幸好，腾讯后来并没有封我的号。
5.行业影响力
"资本原始积累"是完成了，但是没有人啊。由于种种原因，许良要5月底才能从阿里辞职，所以，4——5月份，能全职参与的只有我和孙利两个人。
幸好，我手上有三篇稿子，之前因为种种原因未能发表，现在只需稍作修改就可以发表了。这可以算是有一些"备稿"吧。
我们正式推送的第一篇文章《L3级自动驾驶落地指导思想:低速替代人，高速辅助人》，写于2020年5月份。当时，在看了大量中英文资料后，我初步断定这是"中英文媒体上对L3相关政策法规梳理得最透彻的一篇文章，甚至，里面的很多细节，是大多数人根本都没有注意过的"。
我曾经为这篇文章在当时未能顺利发表感到深深的遗憾，但事后来看，这倒是一桩幸事——直到2021年4月份，它仍然具有"最透彻""最稀缺"的属性。因此，尽管在这篇文章推送的时候，九章总共只有2400多名种子用户，但两周后，阅读量超过了6000，带来新增用户600多。
4月，上海车展前，还有个自动驾驶公司COO打电话给我，说老板在车展上的主题演讲中会用到我文章的标题，我连忙解释说："这个标题不是我的原创，是李*克*强老师论文里面的观点，我引用了一下。"（但文章的精华，在标题之外。）这让我确定，只要内容足够稀缺，我们就根本不用着急，不用担心影响力。
在上海车展上逛了两天后，我开始真正确信，九章智驾在自4月2日启动后不到三周内，取得的成绩已远远超出我们最初的预期。
那两天，我跟孙利在一些展位上跟一些"陌生人"递名片时，对方经常会主动提起我们在上周发的《关于激光雷达，投资机构和车企感兴趣的12个问题》一文。感觉有点像O2O。
后来，我在公众号《孤独大脑》上看到了一句话："误将自己的运气当作实力的人，将面临更多实力检验；误将自己的实力当作运气的人，被给予更多运气。 "无比认同。
直到我写这篇文章的此刻，前面提到的《L3落地指导思想》一文在九章公众号上的阅读量已经超过8200，这可能是一般人"想不通"的——通常，发在公众号上的文章，在第三天之后就没有新增流量了，但我们几乎所有的文章，在几个月之后还会有不少人看。
一个原因在于，从十几年前写鸡汤文开始，我就不会为了短期内的阅读量去琢磨什么"写作技巧"，而是更关注它的生命力，"能否经得起时间的检验"。
我从未为了追求流量而去迎合任何读者的情绪，我一直坚信"层次越高的人，越不喜欢被迎合""迎合读者，就等于默认读者是傻子，本质上是侮辱读者"。在这种价值观的约束下，我曾"牺牲"了许多流量，但赢得了那些最卓越的头脑的尊重。
坦诚地讲，在每篇文章发出后，我都会花很多时间去厚着脸皮在各群里推广，扩大传播量，但在写的过程中，我心中只有"有用、有意思"这个原则，完全没有"流量"的概念。
我可以大言不惭地说，如果以"生命力""能经得起时间检验"为指标来给文章打分的话，从十年前算起，我写的绝大多数东西都可以打100分。九章智驾公众号上的文章当然亦是如此。
我很老实本分，但我也经常吹牛、唱高调。我吹牛的时候从来不担心被打脸，因为，我的性格过于保守，我都是先做到，然后再吹牛的。
6."抄底教培女生"
5月份，由于没有备货，我们面临着产能极度紧缺的尴尬。6月份，许良和陈康成都全职加入了，产能稍微缓解一些了，我们才敢去接洽新的客户。
但接下来的几个月里，我们面临的困难，始终不是客户太少，而是人不够用、产能紧缺。以至于从8月底开始，我和许良都减少了在业务上的时间投入，而拿出更多的时间来招聘。
然而，招聘是我至今为止经历过的最难、最累的工作。实际上，从去年春节前夕开始，我就感受到了组建团队的艰辛。
腊月二十九晚上，即正式把创业计划告诉许良并收到他"卧槽卧槽"回复的次日，我专门从杭州跑到上海，拜访一个不仅从未见过面、而且在微信上也没有聊过的工程师，希望对方能加入我们。
我在一年前看到过这位工程师写的文章，觉得特别好，但双方平时并无交集，但腊月二十八早上，我突然想到了这个人，然后，迅速向朋友打听她的微信号。在拿到微信号后，我意外发现，对方早在一年半之前就加过我的微信，但我们却一句话也没说过，我也没改过备注，不知道"她就是她"。
我怀着忐忑的心情，给对方留言，希望能见面聊聊。那种"害怕被拒绝"的心情，跟年轻时约自己暗恋对象是差不多的。
腊月三十早上，我在安亭跟某自动驾驶公司的朋友吃早餐，听他提了一些建议，然后，赶往苏州。当天中午在苏州，跟联合汽车电子的一位"有意向加入"我们的工程师吃午饭。下午，跟一个前同事在苏州站附近聊了两个多小时。
除夕，我回到家的时候，已经19：00了。当然，我在两天前特意去了一次银行，已经把给所有人的红包都准备好了，因而并没有"慌乱"。
春节假期间，我仍在招聘。
2020年初，我还在上一家公司时，曾视频面试过一个女孩，老板和我都觉得不错，打算等疫情结束后让她去北京上班，但等疫情结束之后，那个女孩已经改变了主意。我在打算做九章之后，又去联系这个女孩，想了解一下她的规划。但我无比失落地发现，我已经被她删除了。
换做之前，对已经把我删掉的人，我的做法肯定是及时把对方也删掉，或者有时图方便，干脆拉黑（免得对方又"加回来，再删"），但这次，我只能是装作啥事都没发生过，重新加回去，争取电话交流的机会。
同样的事情，我在9月中旬又干过一次。
那段时间，看过一篇鸡汤文，作者说，"创业、哪怕是做点小生意，也能让人的道德修养提高"，我对此表示强烈认同。
3-7那几个月，没有专门招人，我们暂时轻松了一阵子。但进入8月份之后，我们再一次体会到初创公司招聘的艰辛了。
8月底的一个晚上，我和许良在杭州东站边上的茶馆中跟候选人聊了四个办小时，从20：00一直到次日0：30，我们回到家的时候已经是一点之后了。
9月份我们有80%的时间都花在招聘上。经常是一天5-6场。有几次，面试到后面，我这个一直精力很充沛的人竟然也打瞌睡了（许良跟奚少华深聊的时候，我确实在打瞌睡）。
然而，所获甚少。简单地说，看不上我的，远远多于我们看不上的。
有一次，我在朋友圈发了下面一段话：
求职时，对"稳定"的过分追求，在本质上，就是对公司命运的关注超过对个人成长的关注，即担心公司会死掉，却不怎么担心自己的技能停滞不前，更不必担心自己有朝一日会因为"能力过于稳定"而被淘汰。
有如下两个极端情况：1.公司比较稳定，或者是快速成长了，我的能力却"固化"了；2.公司破产了，但我个人能力得到了巨大的提升。 有远见的人应该毫不犹豫地选择后一种吧？
一个有多年创业经验的朋友马上说：招聘遇到挫折了。
有一次，我对一个在我们跟一个大公司之间犹豫不决的候选人说："大公司给你的钱多，是因为那个事情价值大吗？不是，是因为事情的精神价值小，你干起来很痛苦，那些钱，是对你作为一个螺丝钉所必须经历的痛苦的补偿。我一直认为‘农民工工资就应该比大学生工资高’，也是这个逻辑。"这个观点，把我自己给搞嗨了。
然而并没有什么卵用。再犀利的观点，也无法解决招聘中的困境。
以前自己找工作的时候，老是处于"没人要"的境地，我就觉得"用人单位"很强势；等我自己成了"用人单位"的时候，我才发现，原来"用人单位"才是真正的"弱者"。
我慢慢明白，我找工作的时候，我在用人单位眼里还算不上人才——自己简历上唯一的亮点是"照片PS得很漂亮"；而当我去招聘的时候，我在人才眼里也算不上好的"用人单位"。
有一天晚上，我梦见自己正在跟候选人聊天。
还有，阿里女员工指控"遭性侵"案中"张某妻子"的长文以及李靓蕾怼王力宏的文章，我的第一反应竟然是:文字功底深厚、思路很清晰、逻辑严密，可以招过来做编辑啊。
当我们决定招聘一个媒体代运营的同事时，由于人实在难招，我想起晚上一个被斥责为"恶俗"的段子"抄底教培女生"。段子的大意是：如果你现在还没有女朋友，就请去找被裁员的教培女生，她们现在正处于人生低谷期，需要关心，很好追。 虽然这个段子被抨击为"价值观不正"，但我还是从中找到了"灵感"。
于是，我们就以"教培"为关键词来搜索，就这样，许良"打捞"出了兰斯琪。在看完简历、通过电话之后，许良很兴奋地说：这个小姑娘不错。家在上海的，但愿意在公司附近租房，说是可以节省不少时间。
许良的兴奋是有理由的。许良之前在杭州买房的时候，就是在公司边上选的。我虽然在杭州有房，但从来没有在里面住过，因为我认为租房可以保障我老婆上下班更近。 我倾向于把人分为"时间价值高的"和"时间价值低的"，并一直认为，时间价值高的人就应该"居住地跟房产解耦"。
因此，单凭"家在上海，但愿意在公司附近租房"来看，兰斯琪也跟我们是"同一种人"。后来当面跟兰斯琪聊时，我们三个人都花了很多时间"列举相似点，套近乎"。
9月27日上午，接到兰思琪"同意加入"的回复时，我和许良、陈康成正在北京中关村采访，由于过于惊喜，接下来的采访中，我数次走神，听不进对方在说什么，以至于出现了几次重复提问。
斯琪问我"办公地址在哪里"的时候，我这个"二货"给的回复竟然是："现在还没有办公室，你先去给咱们租办公室吧。" 我说这个话的时候，其实也担心让一个连入职手续都没办理的女生去租办公室这么"不靠谱"的要求会把她给"吓跑了"，但在当时，我实在是别无选择。
起步阶段，我和许良家都在杭州，孙利在上海，大家一起办公并不现实，因此，我们决定"全体在家办公"，并且，早期的招聘条件里面也有一条是"能接受在家办公"。陈康成全职加入之后，也是在保定办公。
6-8月份，在上海的几次重要采访，都是我和许良、孙利共同参与的，这样有助于大家的快速学习，也正是几轮高质量的采访下来，我意识到，陈康成一个人在保定办公，不利于交流学习，因此，我随即征求康成的意见，看他是否愿意来上海办公，房租和往返的交通费用由公司承担。康成答应了。随后，我们于8月底在浦东康桥离孙利家近的地方租了办公室。
尽管租办公室的初始动机只是为了给陈康成学习提供便利，但既然有了办公室，就也得兼顾以后其他同事的需求。康桥的办公室位置不太好，不仅偏，而且离地铁远，这对日后的招聘很不利，因此，许良提议把办公室的位置改到虹桥火车站边上。这个提议很好。所以，在兰斯琪同意加入的时候，办公地点真的是"尚无"。
兰斯琪尽管答应去找办公室了，但在接下来的一整天里，对进展如何是"一字未回"。这个时候，我猜测了两种可能性：1.被吓跑了；2.已经在找办公室了，但在没有价值的答案之前，不愿意做无效讨论。
我更倾向于后者。事实证明是， 答案是后者。24小时后，她在群里发了3个选项，次日，又发了4个选项，并写明每个选项的优劣势。办公室很快就定下来了。
由于女生通常特别看重"稳定"，对初创公司心存畏惧，因此，对兰斯琪决定加入我们、并能在入职之前就帮忙搞定办公室，我的反应是"受宠若惊"。再次感谢你对我们的信任。
当然了，直到几个月之后，我才敢告诉斯琪："你刚进来的时候，公司账户只剩6万块钱了。11月份的工资，是许良个人搞的信用贷款，再借钱给公司发的工资；幸好12月份发工资之前，融资到账了，有惊无险。"在9月底，我跟许良说的是"账户没钱了，可这事千万别让斯琪知道啊。"
尽管我在招聘的时候并未向任何同事画过饼，但我还是经常担心自己能力的局限性让那些本来打算"造大炮"的人进来后一直在"拧螺丝"、让别人失望。
在决定创业之前，我并没有思考得特别细，但在斯琪决定加入之后，我突然意识到，不能辜负别人的信任，也是我们持续做好这个公司的重要动力之一。
7."不看教育背景"与"为北清复交的人量身定制"
继兰斯琪之后加入我们的奚少华和刘嘉俊都特别优秀。少华入职一周后就跟我一起去采访，但他提的有些问题，却是我入行半年之后才能问出的；在入职第二个月，他写的东西，质量已经超过多数券商写的研究报告了。
刘嘉俊在咨询行业的痛点及改进措施上跟我有着高度共识，而他在入职之前，已经开始以很高的标准参与到我们的招聘工作中了。
7月份，我跟葛占国同学说："我招人就不看教育背景，高中生我也会考虑。"结果被怼了一句：但我看你的招聘标准，完全就是为北清复交的人量身定制的啊。
有一次，在boss直聘上，有个女生给我留言说：从招聘标准上看，这个团队对自己要做什么事情想得很清楚了。
我想说的是，我们要做什么事情，会随着公司的发展阶段有所调整，但我们需要怎样的人、哪些底层能力是最重要的，这个是十分确定的。
有心的人应该会发现，我列出的18条标准中，只有第5、第7、第16、第17这3条是具体的"业务能力"，另外14条均是对无论做哪个行业的哪个岗位都无比重要的"底层能力"。
对这两者的关系，我是这么理解的：后者相当于OS，而前者则相当于这个OS上面的一个个APP。因此，在实际考察的过程中，我认为，对4项"业务能力"这个标准是可以适当放宽的，但对14项"底层能力"，则绝不能妥协——这14项能力不行的，基本上是"无论干啥都干不好"。
招聘标准严格的一个好处是，考核可以做得简单一些。对我们这种阶段的初创公司，我认为设置一套复杂的KPI很不合适。最重要的是，招到有自驱力的人，而"需要被管理的人，则应该马上被开除，不拖累别人，是一个成年人最基本的修养"。
在这种每个人的工作负荷都很重的初创公司，我们也不赞成严格的考勤制度。我们没有因为哪个同事临时请过假就去扣绩效工资，因为这是不合理的。我的逻辑是这样的：我之前经常想，我几乎所有的晚上、周末及节假日都在工作，也没拿过加班费，如果某个工作日的上午，我去处理了一件紧急的私事，你说要扣我一部分工资，那你这个制度不是很傻逼吗？
对有使命感的人，就应该给予更多的尊重。
不同于大公司习惯于把人当"工具人"，我在工作安排上，从未把任何人当"工具人"，我通常都会争取对方意见，问你"有没有兴趣"。如果没兴趣，做起来很痛苦，那就别做了。（关于这一点，我在本系列第二篇的"作者第一、用户第二、客户第三"部分会有更相信的解读）
我的"尊重大家的兴趣"，绝不是挂在嘴上的。
前段时间，少华去外地参加一个公司的发布会，他已经到目的地时，我才听许良说"少华其实不想参加发布会，觉得浪费时间"，我知道后立马就跟少华通电话，并且我说的第一句话便是："不好意思，我不知道你不想参加这个发布会，让你受委屈了。以后，如果我安排的工作，你没兴趣，或者有更好的建议，可以直接说，我们再看看怎么调整。"
当然，少华给我的解释是，他不是不想参加发布会，而是不想参加"只是单纯赶场子，没有采访"的发布会。我说："这个我非常理解啊，我也不喜欢参加这种发布会。那好了，以后接到发布会邀请时，可以跟对方商量约采访，如果能约到就参加；如果约不到，就不参加。毕竟，我们的时间价值很高，没有必要去赶场子。"
最近，我们在招聘时，也有一个候选人提到了"不想参加没有采访的发布会"，我想，这大概是深度文章作者的共同期望吧。我把之前对少华的答复给她又讲了一遍。
8."九章的工作氛围特别好"
我之前跟好几个候选人聊时，对方都会提到"刘嘉俊跟我说，九章的工作氛围特别好"。是的，这一点我敢毫不谦虚地承认。就我长期以来的观察，工作氛围能比我们更好的团队，很少。
我们的工作氛围好，跟我内心里"小肚鸡肠"和"玻璃心"的一面有莫大的关系——小肚鸡肠和玻璃心都是弱点，如果利用好，它们就是很大的优点。
比如，小肚鸡肠导致我对任何涉嫌不公平的行为都非常敏感、容忍度极低，因而能在第一时间里将其扼杀，这便有利于创造公平、平等的氛围，进而避免了"不患寡而患不均""劣币驱逐良币"等扯淡的现象。
比如，玻璃心导致我对别人的"情商低""同理心差""攻击性"等特征很敏感，我的情绪经常"比林黛玉还林黛玉"（尽管我很少会表现出来，别人也很难察觉到），但与此同时，我的同理心也非常强，即默认"别人都跟我一样玻璃心"，因此，我在跟别人沟通时，经常会让别人"特别爽"，哪怕是批评，也更容易让人接受。
此外，由于极度厌恶那些耍小聪明、侮辱别人智商的行为，我一直在努力地打造极致透明、极度坦诚的企业文化。至少，在和别人相处的过程中，因为我极度真实，别人会觉得沟通成本很低。
提到我的"极度真实"，我可以举几个例子：
A.2015年春节前的年夜饭上，我在滴酒未沾的情况下对即将辞职的副总编辑说：
Z总啊，当初在招聘的时候，是你在L总面前进谗言，想把我淘汰掉；半年后竞聘时，又是你给我投了反对票，害得我差点失业。因为这些，长期以来，我都对你充满敌意。
但在你即将退休的此刻，我应该是在场的人中最舍不得你离开的那个人，因为，你真的很懂我。长期以来，我都是宁可喜欢懂我的坏人，也不喜欢不懂我的好人，而你，就是那个懂我的坏人。
后来，"懂我的坏人"这个词一直被一位同事视为"经典"。
B.
前几年，去巴九灵面试，面试官问我对工资的期望值是多少，我说："长期以来，我找工作的时候因为缺乏自信，不敢谈薪水，所以报价长期低于自己的能力，吃了不少亏。现在，我也不知道薪水要多少合适，你就看着给吧。"后来跟一个同学聊起此事，同学说:"你这么真实，要么让人恨之入骨，要么让人相见恨晚。"
C.
12月份在苏州跟一个候选人聊时，我很坦诚地说：说实话，此前，我并不倾向于来见你，因为在微信上跟你聊时觉得你的积极性不是很高，我也给其他人说"这个人不必跟进了"，是许良说了很多你的"正面信息"，我才想，我也许是错了......
尽管他后来并没有加入，但那天晚上我们确实聊得很愉快。
我在很多几年前就意识到，我的真实，对很多人有一种难以抵御的诱惑力，因为，不够真实的人实在太多了。并且，这种真实，是一般人很难学习到的。
除上面提到的这些因素外，我们对别人利益的尊重，认为同事/潜在同事的个人前途比公司利益更重要，也是我们"工作氛围好"的一个关键原因。这一点，我在去年7月份的《好工作的最关键指标：场景有多复杂、数据量有多大、杠杆率有多高》一文找中已有详细分享，在此，我们再举两个例子——
1）
我们内部，工作相关的讨论主要在企业微信上。起初，用企业微信的动机是方便社群运营，但我发现还有一个额外的一个好处是"把用户都加到企业微信上，就可避免员工离职时把客户带走"， 但过了两三个月，我突然觉得"其实没必要"。
一个同事离职了，如果用户、客户都跟着这个人走了，那肯定就是他更有能力提供性价比更高的服务；平台如果没有提供比离职同事更好的服务，那用户、客户就"应该流失掉"。 我们应该是靠企业文化留住人，并通过每个人都在业务能力上"一专多能"来降低个别人离职对公司运营的影响，而不是"严防死守"。
2）
有个家在东北的朋友在我们这边兼职，薪水不高，却帮了我们大忙，我们是希望他在时机成熟的时候加入我们的，他也有这个意向。但有一次，看到两家自动驾驶公司有个岗位比较适合他，我就把他的简历推了过去。 把他推出去，我们是要遭受重大损失的，但由于他的收益超过我们的损失，我就觉得这个事情"干得值"。
二．"人际关系的深度决定幸福程度"——九章与自动驾驶产业
1.不垂直，就没有"深度人际关系"
"人际关系的广度决定成功程度，人际关系的深度决定幸福程度。"2015年6月13日，在成都举办的一场沙龙上，一位校友在演讲中抛出了这么一句。当时，台下的我瞬间明白自己为什么"不成功但很幸福了"。
不过，彼时，我的"深度人际关系"都是我靠业余写鸡汤文及微信朋友圈的各种"胡言乱语"积累起来的，而工作本身，却对我的人际关系毫无帮助，尽管我在工作上花的时间远远多于业余的鸡汤文。当时，我在一家以城镇化为主的政经杂志工作。
2016年上半年，我从成都回到上海，加入一家知名度很广的泛财经媒体，刚拿到offer及刚进去那段时间，我是有一种"阶层晋升""走上人生巅峰"的感觉。这里的报道方向，我确实很感兴趣，并且，在这个平台上，我在半年内积累的知识，超过了过去三年的总和。但半年</t>
  </si>
  <si>
    <t>2022-02-09 16:59:18</t>
  </si>
  <si>
    <t>当候选人说"看好自动驾驶产业的前景"时,我会心存警惕——九章智驾创业一周年回顾(上)</t>
  </si>
  <si>
    <t>九章智驾</t>
  </si>
  <si>
    <t>20220209A01Q4OE</t>
  </si>
  <si>
    <t xml:space="preserve">
最近总有知友邀请我回答关于多校划片的问题：
是不是要实行多校划片了？到底对XQ房是利空还是利好啊？
又来了！
从去年4月份，北京西城区教委宣布实施多校划片以来，上海的各种"多校划片"的消息就层出不穷。每隔一段时间，就会有家长担心：上海会不会跟进多校划片？XQ房是不是彻底凉了？
01 上海会不会实行多校划片？
其实多校划片在上海不算新鲜事了，早在多年前，上海就已经推出了类似的政策，只不过不叫"多校划片"，而叫做"电脑派位"。
长宁区按地块划片，全区分为8个号块，实行"多对多"电脑派位；徐汇和静安的部分学校实行电脑派位；杨浦区部分学校奇偶年对口轮换，这都是已经在进行中的了。
比如徐汇区天平路街道的向阳小学、建襄小学和一中心小学，就是在位育初级中学和市二初级中学之间电脑派位。
不过上海执行电脑派位都是在小升初阶段，幼升小阶段还没有实行。
北京推行 "多校划片"的原因是公办强于民办，涌现不少天价学区房，教育资源参差，需要用"多校划片"弱化现有学区房的市场流通价值，减缓学区房的流通速度，均衡教育资源。
但上海则是民办强于公办，所以上海均衡教育资源的方式是"公民同招、民办摇号"，以及集团化办学。
况且，考虑到安全、学生的体力、家长接送难度等因素，幼升小还是以就近入学为原则，不太可能实行多校划片。
不过退一万步，如果上海真的在幼升小阶段实行多校划片，也不会大范围的实行，而是片区内。那么只要选择片区内学校都不差的，或者片区内只有一所学校的，就可以规避掉风险多校划片的。
已经买了学区房的家长也不用过多担心，根据北京的经验，大概率会采用"新老划断"，政策发布之后购房的才会实行，之前购房的不受影响。
至于这次教育部在工作要点中提到的"指导各地完善学校划片政策"，也不一定是要全面落实多校划片。可以等到3月份入学季，看看是否会有政策落地的消息。当然，我也会密切关注，到时候再和大家做深入解读。
在我接触到的家长当中，除了对未落地的多校划片比较担心之外，对于已经实施的政策，比如双减、中招改革等等，也有不少家长关心，XQ房还有必要吗？
02 双减政策下，XQ房还有必要吗？
去年7月份，全国针对义务教育阶段倡导实行"双减"，一方面减轻过重的作业负担，另一方面减轻校外培训负担。
对于义务教育阶段在读的学生家长来说，影响很大。而对于孩子还小的家庭，虽然没有直接的影响，但这些家长也会有个疑问：
双减没作业了，没考试了，校外学科类培训也没了，读什么学校都一样，还有必要买XQ房吗？
其实双减之后，对学校的要求会更高，因为校外培训指不上了。
以前，即使学校差一点，只要家长愿意投入时间和金钱，校外培训机构可以补足。但是双减之后，校外学科类培训被打压，这条路就断了，校外使不上劲，只能依靠校内了。
在双减政策下，虽然校内的作业少了，考试也少了，但每个学校的执行方式和执行力度是不一样的。
有的学校延时班布置分层作业，有针对性的答疑。有的学校延时班给孩子放动画片消磨时间。有的学校作业量其实并没有减少太多，但效率提升了。而有的学校就真的什么作业都没有，孩子轻松无比。
日积月累，哪个学校的孩子更有竞争力？答案不言自明。
最近，针对刷爆热搜和朋友圈的学霸+奥运冠军谷爱凌，就有不少家长吐槽：谷爱凌运气好，没遇上双减，否则怎么可能在中国上补习班十天，就能提前一年考进斯坦福？
其实双减不代表躺平，对孩子和家长的要求反而提高了。假设谷爱凌遇到了双减，相信她的虎妈也会通过其他方式，把女儿培养成学霸。
所以，学习习惯好、学习效率高的孩子更有优势。信息搜集能力强、资源强的家长对孩子也更有帮助。
那些抓的紧的、资源多的、整体学习氛围好的学校，在双减政策下也会更受到家长认可。
不过，也有家长说：就算选到好学校又有什么用呢？现在不都教师轮岗了吗？
03 教师轮岗了，还要买XQ房吗？
去年1月份，上海市教委等4部门联合出台文件，全面推行教师轮岗。
有些家长认为，都在教师轮岗了，牛校的老师也会流动到菜校去，菜校也会来好老师，还买XQ房干嘛？
其实教师轮岗在上海也不是新鲜事。早在2016年左右，上海的一些区就已经实行了教师流动，但没有硬性规定，符合哪些条件的老师必须轮岗。
从实行的效果看，对于菜校来说，能带来一些优秀的教学理念和教学方法，确实有帮助。但从菜校整体的教学质量来说，提升并不大。
比如，浦东头牌初中张江集团，中高级职称教师占比39.4%。而菜中新云台中学，中高级职称教师占比高达67%。
可见，菜校即便有不少好老师，但成绩还是上不去，巧妇难为无米之炊，师资固然重要，但生源更重要。
所以，同样的道理，对于牛校来说，个别教师的轮岗，也并不会导致学校的整体教学质量下降。比如一所学校有10个老师参与轮岗，但其实不只是语数外这些主科老师，副科老师也参与。这样平摊下来，影响其实微乎其微。
其实，择校不只是择学校的教学理念和师资，也是择同学和学习氛围。能把重视教育的家庭聚集在一起，这其实也是XQ房的一个重要作用。
但是，即便认可了学校的作用，又有家长问：中招改革以后，都名额分配了，利空名校，利好菜中，真的是这样吗？
04 中招改革，利好菜中，还要买XQ房吗？
去年3月，上海教委公布了中招改革实施办法，我整理了一张表格，从今年开始，市重点高中的招生方式，家长们一看就明白了。
有些家长发现，市重点高中名额分配到校，菜中也有名额，貌似鸡头比凤尾有优势，还要买XQ房吗？
从名额上来看，以前是0，现在强制分配，确实菜中的学生比原来有更多的机会进入市重点高中了，对菜中肯定是利好。
但我并不建议家长为了名额分配主动选择去菜中。
首先，并不是你在学校名列前茅就肯定能拿到市重点分配到校的名额。因为名额分配是按照1:2投档，中考成绩加上综合评价的成绩，合计总分从高到低依次录取。
而且，必须填报志愿的时候，填了这所市重点高中才可以。名额分配到校只能填1所，并不是像平行志愿那样，可以把几所市重点高中都填上去，前面的没录取还可以进其他的。如果只能填1所，就会存在博弈和错配，并不是十拿九稳的事情。
其次，一旦没拿到分配到校的名额，那么自招、名额分配到区、裸考这三条赛道，和其他牛校的牛娃比起来，菜中的学生毫无竞争力。
再次，菜中的学习风气肯定不如好学校。初中的孩子正处于青春期，家长对孩子的影响比小学的时候大大降低，身边同学的影响更大一些。如果是身处菜中，对孩子的自制力要求非常高。
所以，建议家长在选择初中的时候，一定要把眼光放长远一点，毕竟最终的目标是高考，而不是中考。
可别丢了西瓜捡芝麻，反而把孩子的升学路径弄窄了。
除了这些已经落地的政策之外，还有不少家长非常关注"民转公"。民办学校会不会全部取消？转公以后，如果对口入学，会不会房价又要涨？
05 民转公，XQ房是不是又要涨？
这几年的政策一个接一个，尤其对于民办学校来说，打击不小。除了公民同招、民办摇号之外，还有民转公。
很多家长有疑问：民转公以后，对口房子一下子变成XQ房，不是又要大涨了？要不要搏一把？
2020年3月份转公办的张江集团中学就是一个很好的例子。
转公之前，张集的地段班对口房价不到9w+/平，转公后，再加上民办摇号的刺激，价格一度飙升至14w+/平。在2021年不断加码的调控政策下，价格目前回落到12+w/平。
可以预见，一旦民转公采用的是对口入学的方式，很可能会重蹈张集的覆辙。很显然，这并不符合"房住不炒"。
所以，我猜测这些民转公的学校，对口入学的可能性不大。大概率会像徐汇区的上汇实验一样，划片摇号。也就是附近的几个片区或者街道的户籍人口或者持有房产的家庭，可以通过摇号来取得入学的机会。
从全区摇号变成片区内摇号，摇中的概率大大增加，这当然对民办学校附近的小区是个利好。但也依然没有确定性，还是要看运气。
所以我的建议是：如果为了孩子上学，不建议搏，教育没有回头路，确定性更重要。
总结
可以看到，虽然出台了这么多教育政策，但入学的条件并没有变，依然还是需要户口和房产对口入学。只不过选学校的逻辑发生了变化。
家长们与其担心和焦虑，不如去做一些该做的事。研究明白这些政策背后的逻辑，以及发展变化的趋势，顺势而为，选择最适合孩子和家庭的升学路径。
我每年线上和线下会接触到几千个家长，并帮助不少家庭搞定了在上海落户、升学、买房的问题。如果你也正面临这些问题，可以联系我！
</t>
  </si>
  <si>
    <t>2022-02-09 16:59:21</t>
  </si>
  <si>
    <t>多校划片、教师轮岗、名额分配、民转公……还有必要买XQ房吗?|上海买房指南学区篇(一)</t>
  </si>
  <si>
    <t>平米纪老板</t>
  </si>
  <si>
    <t>20220209A01SC99</t>
  </si>
  <si>
    <t xml:space="preserve">
亲爱又有趣的考研小伙伴们大家好；
我是你们的班主任谌老师，一个热衷写文章，且有趣的考研班主任谌（chen)老师
标签（2017-2022年一直从事班主任工作的奇女子，有且只从事了一份工作，坚韧就是我的代名词 ）
目前进入2022年2月，经过前期的预热导学（主要是招生预热公开，年前是现场，年后同学都是网课学习即可---预热阶段的课程在基础阶段会重新展开细节梳理，没有听过的同学，可选择不听，直接跟着基础阶段开始也是可以的，时间充足的同学可以选择收听预热课程）大家对于未来需要学习的知识有了大致了解，管理类联考绝不是学术性的考试，考察的主要是学员的勤勉度，也就是速度+准确率，题目都不是非常难的，但是对于熟练度的要求是很高的。
尤其综合，需要在短时间内完成25道数学选择题＋30道逻辑题＋语文写作 600和700字的一个作答。英语的话，通过辅导班的学习＋自身刻苦学习，基础薄弱的同学50-60分左右是可以拿到，基础好的同学目标是冲刺60-80分左右。
课程后期 合计 三个阶段：
基础阶段重点：
稳扎稳打、夯实基础
也是为进入真题难度的系统阶段做准备！
系统阶段重点：
抓重点难点、延伸讲解
模串阶段重点：
真题讲解、实战演练、 知识串讲
基础阶段数学板块，要求完成课程的同时，配合学校所发上课教材＋练习册全部完成到位，遇到问题必沟通到位，只有踏实的解决好每一个问题才能更加踏实进入系统阶段。
（后期我会就具体作业进度做展开细节性安排，练习册还没有领取到位的同学抓紧时间联系我，7月初完成全部的数学 练习册）
基础阶段英语板块，单词打卡学习，结合老师上课讲授的方法，课后务必牢记单词记忆的方法在于滚动复习，一遍全部记住是比较难的，多次多角度的巩固才能记忆的更加深刻！词汇积累到2000-3000的同学，可以尝试开启长难句的训练，加简单英语文章的阅读。（借助练习册以及班级发放的学习材料具体工具不清楚的可以再单独沟通我）。记忆句子和文章的好处，为以后做阅读题和写作文打下坚实的基础。英语做题提升语感，可以快速准确做题，语感不考察口语（有特殊口语要求的同学备考过程也可以听听喜马拉雅的英语广播，锻炼学员的口语听力能力），主要是多做多练，养成惯性反射，快速找到正确答案。(7月初完成 英语练习册的词汇板块＋日常单词打卡＋长难句训练＋简单文章精读）
基础阶段逻辑板块，需要重点注意逻辑是一门新的学科，不像数学英语主要是把以前学习的知识回顾再掌握。所以逻辑板块切忌盲目的做题。基础阶段的形式逻辑部分是整个逻辑部分的基础。这个阶段的主要目的是熟悉了解管理类联考逻辑考察的内容并改变自己做题的思维方式，一定要先听课再围绕课程学习的知识点来做题练习。不同的章节对应不同的章节，所以在逻辑整个学习过程中不要超前做题，一定要先听课学习知识点再用知识点来做题。逻辑的学习重点是培养自己的读题思维
管理类联考语文写作部分主要有两部分构成：1、论证有效性分析；2、论说文。第一篇600字，第二篇700字。管理类写作考察的不是如何把文章写的有文采。管理类联考考察的是大家是否具有分析并合理有效阐述自己观点的能力，所以大家不用太担心自己的文笔问题。在基础阶段大家应该注重：练字＋听课＋时事热点的积累。现在我们日常办公很少用笔写字，所以大家可以在闲暇的时候自己来写或者抄一些文章，来培养自己写字的感觉。我们考试字体的要求是工整清晰，所以最初阶段大家尽量多动手练习，达到工整清晰的程度。授课过程，老师会带大家了解管理类联考的具体考察内容。同时在日常生活中，大家可以多看看一些大型媒体文章，比如人民日报、南方周末、半月谈等等，分析这些官方媒体文章的结构和写作方式，顺便积累一些素材，这对于大家的面试也是有所帮助的。语文写作部分的学习大家一定要动笔练字、动脑分析，这样在写自己文章的时候才会心中有所想，笔中有所写，字中有所悟。
基础阶段我们全体考研学子一起踏实稳步学习、夯实基础 。班级群也会一直更新相对应的练习题，核心词汇、长难句精读精练、数学课后习题、月测、阶段测评等等一系列的学习辅助工具。班主任在此承诺，不管是否上班时间看到了就会第一时间回复所有同学们的备考信息，为考研学子备考路上持续添砖加瓦，暖心护航。
备考过程中有趣、积极的正能量故事也会持续更新给同学们，考研行，苦中也有乐，我看行，咱们一定行。谌老师会结合大家平常的表现＋测评卷成绩评选出优秀学习榜样，给到精神＋物质的双重奖励，同时奖项覆盖率，会覆盖到全班百分之50的同学哦，认真学习的同学们必将全力支持，有没有心动的小伙伴们，那就赶快行动起来吧！
学习一定是有捷径的，那就是跟着老师的步伐，踏实走好每一步 !!
补充说明：还有未说明详细的地方可以
①文章底部留言
②微信谌老师（微信云朵锅底）
③电话谌（chen ）老师17621858142
彩蛋：谌老师会很认真帮助大家更好的学习，欢迎全体同学一起监督
</t>
  </si>
  <si>
    <t>2022-02-09 16:59:24</t>
  </si>
  <si>
    <t>关于考研学子和基础阶段的那些事---(考研学习 传递积极优秀)👏🎈🎊🎓</t>
  </si>
  <si>
    <t>云朵锅底谌老师</t>
  </si>
  <si>
    <t>20220209A03PTQM</t>
  </si>
  <si>
    <t xml:space="preserve">中共北京市委 北京市人民政府印发《关于优化生育政策促进人口长期均衡发展的实施方案》的通知
为全面贯彻落实《中共中央、国务院关于优化生育政策促进人口长期均衡发展的决定》，组织实施好三孩生育政策及配套支持措施，推动实现适度生育水平，优化人口结构，促进人口长期均衡发展，结合本市实际，制定本实施方案。
主要目标。到2025年，积极生育支持政策落实措施逐步完善，普惠托育服务体系加快建设，按照每千人口不少于4.5个托位、其中普惠托位不低于60%的标准，配置完善托育服务设施。生育、养育、教育成本显着降低，生育水平适当提高。
建立健全人口服务体系。以"一老一小"为重点，建立健全覆盖全生命周期的人口服务体系。开展人口形势分析，健全人口预测预警制度。
保障孕产妇和儿童健康。推进妇幼保健机构标准化建设和规范化管理，实施社区卫生服务中心妇女儿童保健规范化门诊提档升级，推进妇幼保健机构、区域医疗中心及三级助产机构新生儿科(病室)全覆盖，建设母婴友好医院、儿童健康友好社区。创新全生命周期"互联网+妇幼健康"服务。综合防治出生缺陷。加强部门联动，健全出生缺陷综合防治网络，完善出生缺陷预防、诊断、治疗及追踪服务。
不断完善支持政策。将婴幼儿照护服务纳入经济社会发展规划，研究完善规划、土地、住房、财政、金融、人才等支持政策，引导社会力量参与。落实好将3岁以下婴幼儿照护费用纳入个人所得税专项附加扣除相关政策。大力发展普惠托育服务，鼓励和支持有条件的幼儿园在满足3至6岁幼儿入园的基础上，开设托班招收2至3岁幼儿，提供托育服务。支持"互联网+托育"发展，开展在线父母课堂、育儿资讯等服务，帮助婴幼儿家庭提高照护能力。加强综合监管。各类机构依法依规开展婴幼儿照护服务。
严格落实产假、哺乳假、延长生育假、男方陪产假等制度，设立父母育儿假，综合利用保险、财政、薪酬等方式，健全假期用工成本分担机制。未成年子女数量较多的家庭申请公共租赁住房的，可以纳入优先配租范围，并在户型选择等方面予以适当照顾。1.3米以下儿童乘坐公交、地铁，享受免票优惠。
推进教育公平与优质教育资源供给。推动义务教育学校课后服务全覆盖，统筹开展体育锻炼、课业辅导答疑和丰富多彩的综合素质拓展类活动。加大学前教育支持力度，不断满足家庭对普惠性幼儿园学位的需求，按照相关要求适当延长在园时长，给确有需要的家庭提供服务。将学生参加课外培训频次、费用等情况纳入学校督导工作内容。规范学科类校外培训机构培训行为、民办教育培训机构办学标准，从严审核校外线下培训。制定学科类校外培训机构预付费管理办法，切实预防资金风险。
保障女性就业合法权益。加强对用人单位的监督和执法检查，规范用人单位招录、招聘行为，用人单位和人力资源服务机构在招聘和用人过程中，不得实施性别歧视。依法协商确定有利于照顾婴幼儿的灵活休假和弹性工作方式。
对全面两孩政策调整前的独生子女家庭，继续实行现行各项奖励扶助制度和优惠政策，设立独生子女父母护理假，保障响应党和国家号召、实行计划生育家庭的合法权益。
对符合条件的计划生育特殊家庭成员，落实在基本养老、基本医疗等方面的优待政策；优先安排入住公办养老机构，提供无偿或低收费托养服务；对符合条件的住房困难家庭，纳入公共租赁住房优先配租范围。
建立和完善老年人委托代理与监护服务制度，鼓励和支持具有资质的单位、社会组织和机构接受计划生育特殊家庭委托，提供生活照料、精神慰借、委托代理、监护服务。
</t>
  </si>
  <si>
    <t>2022-02-09 16:59:52</t>
  </si>
  <si>
    <t>好消息!!!最新优化生育政策你了解多少?</t>
  </si>
  <si>
    <t>哈哈兔</t>
  </si>
  <si>
    <t>20220209A01N4T9</t>
  </si>
  <si>
    <t xml:space="preserve">谷爱凌是什么爽文大女主
谷爱凌，18岁在2022年世界瞩目的冬奥运会上创造历史冬勇夺自由式滑雪大跳台金牌！这是谷爱凌的首个冬奥会奖牌！也是北京冬奥会中国队第三金！
风吹起她的号码牌，露出她亲手设计的战袍。
那一刻，正如央视解说词说的那样：玉汝于成，踏雪寻龙。她就是大跳台上的玉蛟龙！
这位18岁的天才少女，也因此成为全民偶像。 从3岁开始滑雪，谷爱凌在14岁时，就获得了50多块金牌，其中有相当一部分含金量很高。 在加入中国国籍后，她在两年内，代表中国夺得11金。 只要她参赛，就能拿奖。 在冬奥会之前，有博主对谷爱凌夺冠有些担忧。 这个活泼的女孩直接在下面评论：你为什么对我没有信心？
她当然有凡尔赛的资本。 在为滑雪全力以赴的同时，她的功课十分优秀。 为了有充足的时间备战冬奥会，她提前结束高中课程，参加美国"高考"SAT，成绩离满分只差20分。 她成功被妈妈毕业的院校斯坦福大学录取。 没错，天才少女的背后，有一个金光闪闪的家庭。 父亲毕业于哈佛，母亲北大毕业去斯坦福深造，还曾有华尔街工作经历，他们家境优越，兴趣广泛。谷爱凌妈妈的教育理念是：言传不如身教
有人调侃说：谷爱凌十几岁就学会了滑雪、骑马、射箭、跑步、越野、游泳、冲浪、攀岩，记忆力惊人……上一个达到如此成就的中国人是郭靖。 优越的环境，能让人物质满足，却不能保证成材。 一个真正优秀的人，必定来自于家庭的培养。 人人都羡慕谷爱凌，可她们都无法成为谷爱凌的妈妈。
谷爱凌的妈妈谷燕在北京长大，大学就读于北京大学。领英上的资料显示，北大毕业后，谷燕赴美留学，先后在奥本大学读了生物化学和分子生物学、在洛克菲勒大学读了分子遗传学，还在斯坦福大学的商学院读了MBA，毕业后在华尔街工作。而她的丈夫，也就是谷爱凌的爸爸，则毕业于哈佛大学。
谷爱凌3岁开始接触滑雪，5岁时可以跟着8岁的孩子一起滑，9岁进入专业滑雪队并在美国青少年滑雪比赛中拿到总排名第一的成绩。
后来，在接受采访时，谷燕表示："我从小就喜欢玩，就是言传不如身教。"
但即使如此，妈妈谷燕也没有让她放弃学业，而是一边读全日制的学校，一边训练并参加比赛。
谷爱凌说，这让她学会了时间管理。她会在去训练、比赛的路上看书、写作业。她知道自己的时间比全职滑雪的人少，就会奋力追赶，这个过程中效率就会提高。她这样评价自己，"天才有可能是一部分，有可能，但是我自己觉得大大多数，是努力和时间的平衡，还有自律的生活方式。"在她看来，这也令自己的生活有了更多的选择，"学习累了的时候，就想到周末可以去滑雪。"
即便后来谷爱凌多次在成人赛、世界杯上夺冠，这种习惯依然被她保持了下来。"这些都是跟脑子有关的，学会更高效地去安排自己的时间。知道什么时候累了，什么时候不能跟别人说话。在中国上补习班，在美国考上斯坦福大学
从谷爱凌两岁开始，谷燕每年都会带她回中国待至少两个月。
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
后来每年暑假，妈妈都会带她回到北京，去海淀黄庄上课外辅导班，学习数学。谷爱凌说，妈妈告诉她，"来中国上十天课，能在美国顶一年。"
备考美国高考SAT时，谷爱凌也选择了回国补课。她强烈地感受到了中国在考试上的优势，"在网上搜索指导书籍，最后找到的几乎全是中文版。"
2019年，谷爱凌用一年的时间完成了高中两年的课程，提前一年从高中毕业。这样她就有更多的时间准备冬奥会。她也是自己所在中学第一位提前毕业的学生。
2020年9月，满分1600分的SAT考试，谷爱凌考了1580的高分，并如愿收到了斯坦福大学的录取通知书。谷爱凌的事给我们那些启发？1、因热爱而长久
谷爱凌是发自内心的热爱滑雪，她说"我喜欢滑雪，因为滑雪的时候，当一个鸟，就飞起来，然后落地。"她说，这种感觉非常厉害，是平时走路的时候很难感觉到的，"滑雪飞起来的感觉，和高兴的感觉，可能是两个最上瘾的。"
他甚至能在学音乐的时候，也能联想到滑雪
谷爱凌学过9年钢琴，她会把一套滑雪动作拆解成音乐节奏，"就像练钢琴那样"，每个动作对应一个音符，节奏高低起伏连接着动作的流转和承接。
这样一个无时无刻不在享受滑雪的女孩，根本不需要别人长久的催促，因为热爱而自律的习惯足以让他发光！2、孩子的成长离不开家庭教育
谷爱凌说姥姥和妈妈的陪伴是她成功的重要原因
姥姥给了他一颗想赢的心
姥姥是一个非常富有"比赛精神"的人。哄年幼的谷爱凌睡觉，她会说"比赛看谁先睡着"。谷爱凌长大后，该上学了，姥姥又将这描述为和小朋友们比拼乘法口诀的竞赛。一次参加学校跑步比赛时，她被第一名甩在身后，一拐角，看到身高只有1米5的姥姥站在一群高个家长中，毫不怯场，双臂屈起、握拳，组织所有家长大喊，"Eileen，NO.1！Eileen，NO.1！"
"结果我真成了第一。"谷爱凌现在想起来还很惊讶。
妈妈给了他足够的尊重和信任
谷爱凌对滑雪的热爱，则源于妈妈。妈妈谷燕是滑雪爱好者，3岁时，她第一次被妈妈带到滑雪场。从那之后那就一发不可收拾的爱上了滑雪。
滑雪教练，是妈妈身上的标签。 可她对谷爱凌，基本是"放养"，让孩子自己拿主意
就在本次比赛上在两跳结束后，谷爱凌以182.25分掉到了第三位，落后法国和瑞士选手。这个时候，谷爱凌给妈妈打了个电话，妈妈让她做个左边的1440，这样就可以确保拿到一枚银牌。但是一枚银牌当然是不足够的，"所以我当时决定跳个左边的1620，妈妈就说，当然，这个主动权在你。"
谷爱凌在此前的比赛中并没有完成过这个动作，但她却决定在最重要时候挑战自己的历史。"在那一秒我在想，如果我不赢的话，我也会对自己感到骄傲，但因为是在这么大的舞台上，我能给世界展示我的比赛精神，我就是想挑战自己。我不是想打败别人，我只是想做到最好的自己，我想让世界看到自己能做到什么程度。"正因为如此，谷爱凌还是向难度发起了挑战。
这是谷燕一贯的教育方式。 哪怕自己是行家，哪怕自己是妈妈，也从未试图去干扰女儿的决定。 她给予孩子最大的信任。 正是这种方式，让谷爱凌开发了许多潜能。
但她不会给孩子设置任务，必须要做到什么程度。 因为不是强迫着学习，谷爱凌对自己所学的，都表现出很大的兴趣。 并且总是要做到最好。 在她成长的任何阶段，她的妈妈，都没有缺席过。 这份坚持，很多家长其实都难以做到。
正如网上一个段子： "你怎么不能学学谷爱凌？人家做事多专注。" "妈，你当年为啥没考上北大，没出国留学？"孩子成材，并不是将她扔在那儿就能成功。而是需要家长的培养与呵护，需要共同学习和进步。牛逼的孩子背后，一定有牛逼的家长。3、个人的天赋与努力缺一不可
人们称她为"天才少女"，但她在接受访谈时却说，"我只有0.1%的天赋。"
谷爱凌天赋厉不厉害，确实厉害。但是仅有天赋是不够的，和谷爱凌一样天赋的孩子我相信全中国肯定能找到几百个，但是为什么只出了一个谷爱凌呢？还是因为她的后天努力是一个放大器，将她的天赋乘上一个增益，爆发出最耀眼的光芒。
蘑菇爸爸在陪他的5岁宝宝练琴也是一样，孩子经常会因为弹不好一首曲子而爆哭一下午，这个时候蘑菇爸爸只是轻声安慰，不断地说着你能做到！https://www.zhihu.com/video/1474787703791685632
当最后孩子能跟蘑菇爸爸合奏的时候，父子俩的开心溢于言表，孩子的自信也就慢慢建立起来！https://www.zhihu.com/video/1474787748486291456
蘑菇爸爸说没有一种成功是可以轻易达到的，都需要有痛苦的过程，我家宝宝弹琴还可以不是因为他多有天赋，是因为他没有一天停止练琴！
最后我想说，谷爱凌确实是天选之女，他的成功占尽了天时地利人和，他本人也几乎占尽了一切美好品质漂亮、努力、聪明、爽朗……而她才18岁，还有无限可能。 普通人一生很难达到她的高度。 可别忘记了在他背后有一位强大的母亲在支撑着她
我们越觉得谷爱凌的家庭教育经验，就越折射出一个普遍现象： 太多父母，将自己做不到的事交给孩子，将希望压在孩子身上。 父母没有考上大学，就希望孩子出人头地。 父母没有光鲜的工作，就希望孩子努力给自己挣面子。 他们不能接受孩子平凡，哪怕自己也是一个普通人。 他们鞭策孩子成长，哪怕自己只会躺平。
这样的教育环境，能养出一个谷爱凌式的孩子吗？ 在孩子成长中，有太多变数。 他们不是批量生产的产品，每个人都会有不同的个性和思想。 我们能够决定自己的人生目标，却不能替孩子做决定。家长能做的，是引导。是帮助孩子找他的兴趣爱好，并不断的鼓励她为之奋斗。
孩子出生，不是带着父母未竟的愿望而来的。 他们来到世间，是体验，而非任务。 鼓励孩子拼搏，接受他们平凡，才是最好的教育方式。正如谷妈妈说的：最重要的是，始终保持求知欲，一生都不放弃学习。写在最后：蘑菇爸爸 和小乖妈妈一共制作了170+音乐游戏，一首歌曲一个游戏，用这个形式每天10分钟能做到高质量的亲子陪伴，不仅孩子喜欢玩，就连大人也觉得很有意思！想要的可以关注@蘑菇爸爸和小乖妈妈私信领取游戏哦~亲子互动音乐游戏
</t>
  </si>
  <si>
    <t>2022-02-09 17:00:38</t>
  </si>
  <si>
    <t>如何看待奥运冠军谷爱凌在中国上补习班,在美国考上斯坦福大学</t>
  </si>
  <si>
    <t>蘑菇爸爸和小乖妈妈</t>
  </si>
  <si>
    <t>20220209A01K7Z8</t>
  </si>
  <si>
    <t xml:space="preserve">
了解课程可以直接加老师：sdwxpx(长按复制即可)
济南十大纹绣美甲美睫培训学校。韩式半永久，这几个字近几年开始频繁的进入人们的视野。不管是做半永久纹绣还是去学习半永久纹绣的人，都非常的多。我们可以看到随便一条街上，都有好几家做纹绣的。根据济南美业头条数据显示，在济南的纹绣半永久培训机构的数量高达两千多家，并且数据显示来济南学习纹绣半永久的学生来自全中国各个城市，各个城市。甚至还有各个国家也有不少来学习美容美发的学员。
随着生活水平的提高和思想意识的转变，让半永久纹绣这个行业在国内有了更多的市场。教学环境是比较好的办法，通过实地走访来吸收，因为只有实地调查才能更好地了解学校宣传的真实可靠，
比如去一个地方旅行，从来都是要做好攻略，绝对不可能说走就走；比如领导打算交给你一个新的工作，而这个工作是你没有接触过的，你开始犹豫；比如你要学习一项技术，总在担心自己没有丝毫的经验而总是错失时机。这其实是小孩子才有的心理。学习过程中的实践环节是很重要的，充足的实操机会能让你快速知道自己的不足、提高技能的熟练度等。
要想成为一个半永久纹绣创业者，你必须要具备的初次个素质就是"创业者思维"，你必须想老板之所想，急老板之所急，学会站在老板的角度去思考。山东纹绣培训半永久培训学校是一家涵盖纹绣、半永久、韩式半永久培训的专业机构。有着对半永久课程潜心开发与研究的韩国好师团队。
随着越来越多人学习，那么自然就会有一系列的相关链条，比如培训机构猛增数倍，无论是大机构还是工作室，还是小学校，还是连锁学校，比比皆是。这个时候就需要看自己的判断了。要知道想要做专业的半永久师只有接受正规系统的学校培训才是捷径，否则会走很多的弯路。在学校的学习也是比较直接和简单的进入半永久行业的方法，
纹绣是美业中更容易创业的项目之一，在前几年，纹绣行业可谓是热火朝天，那么如今，纹绣是否还是值得去学习的技术之一呢？拥有专业的纹绣师技能，毕业即可独立操作项目，成为一名专业的纹绣师，毕业即可利用学到的技术进行盈利。
</t>
  </si>
  <si>
    <t>2022-02-09 17:00:53</t>
  </si>
  <si>
    <t>济南十大纹绣美甲美睫培训学校</t>
  </si>
  <si>
    <t>20220209A01MJXS</t>
  </si>
  <si>
    <t xml:space="preserve">
谷爱凌的成功，
就是家庭教育的成功——
精英家庭的教育是不可能放养孩子的。
谷爱凌有多牛？
9岁拿到美国少年组滑雪冠军，
13岁参加成年组比赛并夺冠，
14岁就已经拿到了50块金牌，
15岁登顶国际滑联年度积分榜榜首，
2019年开始代表中国参加比赛，
两年拿了10次世界冠军，
成为国际滑联历史上第一位世锦赛双冠王，
国际滑联官网对她的评价是：
"谷爱凌这个赛季除了赢，没干别的。"
而更更让人咋舌的是，
谷爱凌不仅滑雪牛，学习也牛，
满分1600分的SAT考试，
谷爱凌考了1580的高分，
成绩超过99.8%的学生，
如愿收到斯坦福大学的录取通知书。
谷爱凌为什么这么牛？
纵观谷爱凌的成长经历可以发现：
谷爱凌的成功，就是家庭教育的成功。
01 言传不如身教
谷爱凌是怎么喜欢上滑雪的？
谷爱凌是这么说的：
"3岁的时候，
妈妈把我带到了滑雪场，
但她并没有强迫我滑雪，
只是让我随便玩，
我玩着玩着就喜欢上了滑雪。"
谷爱凌的妈妈是这么说的：
"我从小就喜欢玩喜欢运动，
所以我也希望爱凌喜欢运动，
如何才能让她喜欢？
我觉得言传不如身教。
我自己喜欢滑雪，
所以就经常带她去滑雪，
我并没有刻意培养她滑雪，
她自己耳濡目染，
慢慢就喜欢上了滑雪。"
【经验总结】
很多家长喜欢强迫孩子去学一样东西，
但谷燕并不这样：
"言传不如身教，
我只是创造这么一个气氛，
孩子愿意的话就加入，
不愿意的话我也不强迫她。"
谷燕自己喜欢滑雪，
但她并不强迫孩子必须滑雪，
她只是通过行动告诉孩子：
即便你不喜欢滑雪，
但也应该像妈妈一样有自己热爱的东西。
02 帮助孩子找到兴趣所在
其实一开始除了滑雪，
谷爱凌还喜欢很多运动，
"我喜欢弹钢琴，
妈妈就送我去学琴。
我喜欢跳芭蕾，
妈妈就送我去学芭蕾。
在妈妈的陪伴下，
我尝试过很多种运动，
包括越野跑、足球、篮球、射箭、骑马、攀岩……
直到有一天，
我和妈妈在滑雪场坐缆车，
当我看到自由滑雪者们，
在空中飞翔和旋转的样子，
整个人都受到了巨大冲击，
我彻底地爱上了自由滑雪。"
谷燕为何要让谷爱凌尝试这么多运动？
"尝试多了，才更容易明确心中所爱。
看到了足够的选择，才能忠于热爱。"
谷燕喜欢对女儿说一句话：
"你要去试一遍，
最不好的结果就是你不喜欢，
但万一特别喜欢，你就是赚了。"
【经验总结】
真正的虎妈，
并不是逼着孩子去完成任务，
而是陪着孩子尝试不同事物，
帮助孩子发现自己的兴趣所在，
帮助孩子找到自己的特长所在，
帮助孩子确定自己的人生方向。
03 享受并拥抱过程最为重要
在谷爱凌的人生词典里，
享受永远比结果更重要：
"我做所有的运动，
都是因为我喜欢做，
而不是为了得第一拿冠军。"
"我不是为了拿奥运奖牌而滑雪，
也不是为了考上斯坦福而学习，
我这么做是因为我喜欢，
我只是享受一件事，再顺便去赢。"
谷燕一直跟女儿强调一件事情：
"我们虽然要为目标奋斗，
但更要享受沿途的风景。
专注于事情本身带给你的享受，
要比得到那个结果更为重要。
而且，如果你过分在意结果，
那这个结果往往不会到来。
如果你享受过程，
结果最终自然会到来。"
【经验总结】
中国式教育基本都是目的前置，
为了结果才去奋斗，
但因为过于追求结果，
反而让我们丧失了做这件事情的兴趣。
谷爱凌的成长经验告诉我们：
专注于事情本身带给你的享受，
天分是A，可以走出A+的人生。
反之，天分是A，
可能仅能走出A-或者B的人生。
04 最重要的是一辈子不放弃学习
有人问谷爱凌结束比赛后，
回酒店第一件事情是做什么？
谷爱凌说：写作业。
谷爱凌爱上自由滑雪后，
尽管训练非常辛苦，
但谷爱凌一点都没耽误学业，
"我都是一边训练一边学习，
无论训练到多晚，
无论训练多艰苦，
我都会好好完成作业，
这是我和妈妈的约定。"
谷爱凌准备成为专业滑雪运动员后，
谷燕跟她说了这么一句话：
"成为专业滑雪运动员，
要付出很多的汗水，
同时不能耽误学业，
如果你能做到，
妈妈就陪你走下去。"
为什么不能耽误学业？
谷燕说了这么一句话，
"要让别人尊敬你，
就不能做一个只会滑雪，
没有独立思考能力，
没有学识的运动员。"
【经验总结】
谷燕给我冲击最大的就是，
我们的教育里有一个执念，
就是终其一生都在追求一个结果。
但谷燕跟孩子强调的却是：
我们一生都不要放弃学习的习惯。
"你不必一定要上斯坦福，
上什么学校只要自己喜欢，
但更重要的是一辈子都不放弃学习。"
如果追求的是学习本身，
而不是我能去到多远的远方，
那远方也是势在必得的。
05 睡觉是最好的武器
记者问谷爱凌：
"你这么厉害是怎么做到的？"
谷爱凌笑着回答：
"我有一个秘密武器，
就是每天晚上要睡10个小时的觉。"
记者问谷燕：
"你有什么教育的秘诀？"
谷燕笑着回答：
"我对谷爱凌的教育就是，
第一是睡觉，第二是学习，第三是玩。
小时候让她睡15小时，
上小学后让她睡13个小时，
现在至少让她睡10个小时，
睡不够哪有精力玩儿。"
【经验总结】
我们总喜欢对孩子说：
"唉，你看看你就知道睡觉，
有那时间不能看看书吗？"
但谷燕的教育第一却是让孩子多睡觉：
睡觉并不是浪费时间，
也不仅仅是工作后的休息，
睡眠是一个很关键的过程，
能对身体各个系统进行调节。
睡觉其实是一个效能问题，
千万不要透支自己的精力和健康。
如果你小时候在困的时候学习，
那你长大后学习就会犯困。
06 陪着孩子一起坚持
谷爱凌这么说妈妈：
"她每个周末，
都会开车八个小时带我去滑雪。"
谷爱凌训练滑雪的地方很远，
从家到这里，
单边车程都需要开四个小时。
但为了支持女儿滑雪，
谷燕不厌其烦，
每到滑雪季的周末或节假日，
她都会每天驱车8小时，
送谷爱凌去俱乐部训练，
这一坚持，就是十几个雪季。
而且，不仅仅如此，
为了满足女儿考上斯坦福的愿望，
谷燕在每年暑假的时候，
都会带谷爱凌回到北京，
去海淀上课外辅导班，
"来中国上十天课，能在美国顶一年。"
这给谷爱凌打下了极好的基础，
在美国的中学里，
谷爱凌数学成绩一直是第一名。
【经验总结】
谷爱凌学习和运动两不误，
都得益于谷燕的巨大支持，
"一直以来，
妈妈都给了我很大的支持和帮助。
我选择一个东西，
她一定不会让我失误，
她教我一步一步怎么分解，怎么达成。"
谷爱凌的成长经历告诉我们：
对于孩子来说，
相比于规划好的路线，
家长以身作则和全力支持才更为重要。
07 最重要的事是学会平衡
很多人都有一个疑问：
谷爱凌为啥睡10个小时还能如此优秀？
答案在于两点。
一是在于"平衡"。
"我从小就有三个生活，
当学生、当滑雪运动员、当时尚模特，
我现在是在平衡这三个生活。"
怎么平衡？
"来回8个小时的车程，
我就在车上做作业、看书、睡觉。"
一个在于"专注"。
谷爱凌每周只有周末两天在滑雪场，
她的训练时间绝不比别的选手多。
在相对低强度的训练之下，
能够从众选手中脱颖而出，
爱凌说关键在于高度专注，
"我会充分利用雪场上的每一分钟，
进行认真练习、钻研动作。
一些选手免不了会想要偷懒休息，
但我不会，我享受训练的每一秒。
我在做任何一件事时，
都会尽力保持专注，
高效地完成后，
再干净利落地切换到下一件事。"
谷燕一直跟女儿强调：
生活不应该只是滑雪，
也不应该只是学习，
除了滑雪和学习，
你还应该有其他活动，
你还应该有其他朋友，
所以一定要学会管理时间，
"生命中最重要的事情就是平衡。"
【经验总结】
谷爱凌说，
"如果一直滑雪，
热爱可能会降低，
学习也是如此。
只有平衡才能找到真爱。
正因为有了对周末滑雪的期待，
一个星期的学习也变得很快乐；
正因为有一个星期的努力学习，
周末的滑雪才能够放纵和享受。"
很多孩子之所以学习状态不佳，
其实并不是他们有意而为之，
更不代表他们真的想就此放弃，
可能只是需要变一种学习方式。
08 永远不要吝啬你的赞美
八九岁的时候，
谷爱凌就进入专业滑雪队，
是滑雪队唯一的一个女孩。
她回家跟妈妈说：
"妈妈，我想去奥运会。"
换做其他妈妈，
可能会不屑一顾，
"就你，还想参加奥运会？"
但谷燕却对女儿说：
"挺好的，加油，你可以的！"
从那时起谷爱凌就暗下决心，
给自己设立了最难的目标。
谷燕做得做好的一件事情，
可能就是对女儿的表扬，
"要说教育，我就记得两句话，
第一句是爱凌入学时老师说的，
千万不要纠正他们的错别字，
不打击孩子的创造力。
第二句是学到的理念，
少表扬点他们的聪明，
多表扬点他们的努力。"
所以每次女儿取得一点小进展，
谷燕就会表扬她的努力，
"你真是太棒了。"
"其实你什么都能做得到，
只要你好好训练，去努力！"
【经验总结】
中国家长最擅长的教育，
就是打击式教育和贬低式教育，
"你可真笨。"
"你看看别人家孩子。"
…………
这样的打击式教育，
其实只有打击，没有教育。
对于孩子，
我们永远不要吝啬表扬和赞美，
但表扬要像谷爱凌妈妈说的：
"少表扬点他们的聪明，
多表扬点他们的努力。"
我熟知的很多父母都喜欢说：
"你很聪明，只要再努力一点……"
这样的表扬，
很容易让孩子形成一种自我安慰：
"我其实可以，只是没有这么做罢了。"
09 尊重是最大的爱
谷爱凌在多次采访中说到一件事情："在最开始，
我想做自由滑雪运动员的时候，
妈妈其实并不支持，
她说自由滑雪特别危险。
但后来她发现我特别热爱这个运动，
知道滑雪给我带来的快乐是无穷的，
就非常支持我。"
有人问："妈妈对你最大的建议是什么？"
谷爱凌回答："要为自己而活。"
我最佩服谷燕的一点，
就是她无比尊重女儿，
她从不把自己的喜好强加给孩子，
她对女儿说：
"你不必因为我在斯坦福，
就觉得一定要上斯坦福，
你只需要去你热爱的学校。"
"你长大后不用感谢我，
你不欠我的，
我谢谢你就行了。"
【经验总结】
谷燕教育的成功，
恰恰就在于她这根本不会拿女儿当投资，
在她身上寄予自己的厚望。
培养了这么优秀的女儿，
谷燕却完全没有付出感，
所以女儿才拥有了强大的内心，
不会患得患失，
在奥运赛场面对巨大压力的情况下，
仍然勇于突破自己。
我们在谷爱凌身上看到的，
不是"乖，听话，懂事"，
而是"自由，勇于尝试，为自己而活"。
10 永远把自己当做最大的对手
这次冬奥会比赛有一个细节。
就是第二跳结束后，
谷爱凌将面临两个选择：
选择一个较高难度的动作，
她能完成得很好，
可以确保获得一枚银牌。
选择一个前所未有的难度动作，
因为失误的可能很大，
可能连银牌都得不到，
但跳好了就可以获得金牌，
于是谷爱凌就去征求妈妈的意见，
谷燕建议："做1440，力争银牌。"
但谷爱凌拒绝了：
"不，我要做1620。
我参加冬奥会，
从来不是为了打败其他运动员，
而是为了打破界限，滑到我的最好。
希望这种体育精神能展现给世界，
激励更多的人。"
谷燕立即对女儿说：
"ok，这是你的比赛，好好享受它。"
伊藤美诚的妈妈，
在伊藤美诚浅眠的时候对她说：
"只有你能打败中国。"
但谷爱凌的妈妈却对谷爱凌说，
"你不要跟其他人比较，
我们热爱一样东西，
并不是为了比别人做得好，
而只是因为我们喜欢它。"
"我们热爱一样运动，
并不是为了击败别人，
而是为了突破自己，打破自己。"
【经验总结】
关于谷爱凌这次拿金牌，
一个网友说得特别好：
"不是为了满足别人的期待，
只是为了变成Better me，
不是为了击败对手，
只是为了超越自己去玩耍，
才是这届00后全面闪光的原因。"
喜欢谷燕和女儿的成功哲学：
关注自己的路径，
关注自己的成长，
突破自己打破自己，
成为自己眼中最好的，
再顺便去赢。
11 真正的教育,就是拼爹拼妈
谷爱凌拿到金牌后，
遇到了很多"特别"的提问，
比如你现在的国籍是什么？你现在还是美国人吗？
18岁的谷爱凌，回答得超级棒：
"我非常感谢美国以及美国队，
因为他们一直都非常支持我。
同时，我也非常感谢中国和中国队，
因为我在这边得到了非常多的帮助。
我觉得体育可以团结所有人，
体育不需要和国籍挂关系，
我们所有的人在这里，
就是为了希望可以不断地去拓展人类的极限。
我觉得，
体育是用来团结人类的，
而不是分化我们。
我只是一个18岁的女孩，
我只希望享受自己的生活。
如果有人不相信我的出发点是这样的，
那么只能说明他们没有一样的切身感受，
因为我们的世界是不同的。
如果有人因此不相信或者不喜欢我，
那么这是他们的损失。"
谷爱凌的这番回答，
让我想起了一句话：
良好的教育不是教人某种技能，
而是构建一个人的识见、心胸和格局。
谷爱凌的成功再次证明：
孩子能成长成什么样，
其根本还是在于父母。
一个优秀孩子的成功，
就是家庭教育的成功。
很多人觉得精英家庭会放养孩子，
但事实上，
精英家庭是永远不会放养孩子的，
他们对孩子的教育总是步步为营。
我们这些普通老百姓，
虽不能全盘效仿谷燕，
但很多理念还是可以"学而鉴之"。
没有人能成为另一个谷爱凌，
但每个妈妈都能成为谷燕式妈妈。
</t>
  </si>
  <si>
    <t>2022-02-09 17:03:12</t>
  </si>
  <si>
    <t>确实,谷爱凌的母亲,才是"海淀妈妈"的天花板!</t>
  </si>
  <si>
    <t>每日悦读优谈</t>
  </si>
  <si>
    <t>20220209A01L1EH</t>
  </si>
  <si>
    <t xml:space="preserve">
距离传智学成毕业一年整，心有所感，写此为记。
来传智之前，我是一名银行营销岗位的职员，之所以转行来学习编程，一是因为我当时的生活并不是我想要的样子。二是我大学读的通信工程学C语言的，对于计算机语言有一定了解。2019年因为疫情原因在家重拾书本，恰逢发小在家办公。发小在上海黑马学的前端，2018年培训毕业，2019年疫情时，已是培训后入职一年多了。我通过他的介绍，以及在其他渠道的了解，对传智有了初步的认识：编程教育类的综合培训机构。通过和大学老师以及周围朋友多次沟通了解，最后我在众多培训机构中，选择了来传智学习后端Java编程。理由很现实：因为传智是别人口中相当优秀的培训机构。
我之前在无锡的银行工作，平均月薪资8k左右，到传智学习编程，意味着要放弃原来的工作和生活，并开始一份全新的职业。2020年8月，我怀着迷茫且有一丝期待步入了黑马上海校区。
通过在基础班一段时间的学习，我被传智的教学方式&amp;责任担当所吸引。下文我会就师资、教学以及学习氛围三方面说说我的感受。
起初，我以为凭借我原有的计算机基础和C语言编程基础，学习Java，应该是小菜一碟。但现实告诉我：回报和付出是成正比的。在第一次学习测验中，我的成绩只排在中等稍稍偏上水平。想着身为班长，理应起到带头作用，但这测试成绩显然有些汗颜。后来在和同学沟通后才知道：晚自习后，班里有一大部分同学都自发学到深夜【上海校区通常12点熄灯】，而我在课堂学习之外，几乎没有在学习上投入精力。另外很致命的问题是：对于学习中遇到的问题，没有第一时间与老师或同学请教解决，自己摸索解决问题，费时费力不说，上新课堆积新问题，导致了学习效果差效率低。
测试结课和问题使我产生了焦虑感，还好班导及时发现了我的状态，找我进行了沟通，这才使我缓解了心理压力并稳定了情绪。感谢那段时间：班主任定期抽出时间，对我每天的学习做记录和总结，每隔一段时间帮我进行阶段总结。之后，我又开始了紧张而又充实的学习生活。【在黑马的班级里，每个班都配有讲师、助教和班主任的。讲师主要负责教授新课，助教进行技术辅导，也负责我们的就业；班主任负责日常班级管理，我们平常管班主任叫班导】
在黑马的时间过得又快又紧张，Java就业班级的第二阶段的测试也随之而来。
成绩放榜的那天，我的成绩只是稍微提升了一点，并没有达到预期，跟班级前列的同学不是一个层级【有一说一，班上同学如果没有吃兴奋剂的话，肯定是老师太优秀了】，于是我产生了自我怀疑，是不是我哪些地方没有做到位？通过和助教老师沟通，【助教老师平常监督和辅导我们的学习，还负责我们的就业】经过慎重考虑，我决定重读。虽然助教老师建议我继续在本班学习下去：一是因为我当时学习并不差，二是学完框架阶段之后再重读的效果会更好，但是由于我的时间规划，我选择了立即重读。【传智的特色教学方式：每一个学生可以有一次重读的机会】
在通过了转班考试后，第一任班导把我交接给了在黑马的第二任班导，我开始了在新就业班的学习生活。
在新就业班的第一天，助教老师就找到我，他告诉我：通过我之前的学习记录和考试反馈，对我的评估结论是：代码量不够；另外是在按老师的思路敲代码，在处理业务逻辑的时候，没有自己去发现需求，解决问题，建议我多和授老课师沟通，尽量提高自己解决问题的能力，尝试多种解题方法。【助教老师：晚自习和强制自习的时候监督我们的学习，真是一针见血，太了解我的水平了】
由于是插班生，我潜意识里认为现任班主任对我没那么关注。可是，经过几次迟到后，我改变了看法。由于新班级的上课时间比上一个班级早十分钟，我想着已经学过一遍，我的基础比其他同学好，所以对新班级的班规有所懈怠。新班主任发现了我的问题，多次找我沟通，为了培养我的责任意识，班主任还分配给我学习小组长一职【感谢Java班主任老师，这段特殊的经历不仅督促了我的学习，还给了我宝贵的带团队经历】。另外，同学们也并没有因为我是插班生对我另眼相待，反而处处帮助我，我快地融入了班集体。通过这两个不同班级的学习经历，我对传智的学习氛围，以及师资情况有了更深刻认识。另外我还了解到，除了Java学科，学校里还有好多别的学科，比如有前端、大数据、产品经理、UI、软件测试专业等，这个时候我打心底认可：传智黑马就是编程教育类的综合培训学校。
眨眼间，就业班的基础课、项目课已经学完，余下课程是项目实战课和就业加强课。虽然临近年关，但是授课老师责任心不减，他告诉我们项目实战尤为重要，这也是最贴近真实企业开发工作的课程内容。但是，有趣的事情发生了，我所在的小组由于不可抗力因素，成了班级中唯一一个线上参与项目实战的小组，也因此受到了老师的特殊关注。在实战最后一天评比中，我们通过腾讯会议，与其他小组一起参与评比，顺利完成了项目实战课程。实战课程后，全班学员又被分重新分为几个小组，由不同的辅导老师负责，这也到学习的最后冲刺阶段——就业加强课。
年后，半个月左右简短而又深刻的就业加强课结束后，全班同学就投入了找工作大流之中了。
面试之前，老师给每一位同学提出了有针对性的建议，而我心里是很忐忑的，老师给我的建议就是三个字：放轻松。
看到接下来这段文字，我也不怕你笑话。在第一次面试后，面试官当场给了我offer，我就没有再面试别的公司了，直接收拾了一下，就奔赴岗位开始上岗了。【一个字：懒】
可是，新工作并没有我想象得那么顺利美好，工作一个星期之后，我意识到我应该重新审视这份工作，不能因为冲动盲目而困在一根绳上，于是在一个夜深人静的周六夜里，我重新撸起了面试题复习了起来。。。。。
我清晰地记得那是2020年3月20号凌晨三点，我开始疯狂地投简历，令人舒心的是当天就收到了几十份面试邀请，痛苦的是我已经一夜没有休息了。周六当天我开始了电话面试，周日晚上好好睡了一觉，之后咬牙坚持了两天一夜，再面了筛选出来的7、8家公司，在这两天一夜里，我的睡眠时间不足四小时【建议大家不要模仿我，相当伤身体】。
在助教老师【就业老师】和班主任【班导】密切跟踪和沟通下，加之天道酬勤，除了一家公司我没有拿到offer，其他家我都拿到了【这里必须赞一句，学校的就业师资团队相当给力】。经过慎重考虑，我在第二周星期四到了新公司报到，开始了一位码畜的成神之路。【而我也在第一时间告诉了我所有的老师，另外实战老师还和我约定：等我在新公司成为开发组长的时候，他请我搓一顿】
时至今日，我已经完全适应了新的工作和生活，闲暇之余，写下闲散文字，希望能对转行学习的你有所帮助。【我现在在无锡薪资22K，大家可不要羡慕，其实你也可以做到】
如今，我对传智黑马的评价是：编程教育类学校的引导者！
</t>
  </si>
  <si>
    <t>2022-02-09 17:04:21</t>
  </si>
  <si>
    <t>上海Java117期-韩同学</t>
  </si>
  <si>
    <t>传智教育 JAVA</t>
  </si>
  <si>
    <t>20220209A01M7M1</t>
  </si>
  <si>
    <t xml:space="preserve">
了解课程可以直接加老师：sdwxpx(长按复制即可)
济南十大纹绣培训学校排名。这是很多即将进入这个行业的从业人员更关心的问题。毫无疑问，现代人们越来越重视美容化妆，各行各业都需要这样的一个技能，比如说影视行业、时尚走秀领域都需要专业的半永久纹绣化妆技师，要想成为专业的美容师，那么你还需要很多的东西要学习。在日常生活中，人们也需要半永久纹绣化妆，可见学习了半永久纹绣未来是不愁找不到工作的。有人认为在半永久或者纹绣工作室当个学徒也能学到纹绣。这种方式曾经很盛行，尤其是在学习纹绣热潮刚掀起的时候。许多人将半永久纹绣师当做自己的职业目标，认为在半永久当学徒可以零距离的跟着纹绣师学习，能很快出师，而且这种方法也不收学费。
来到济南半永久培训学校的东西有很多，一门手艺，积极的生活态度，认识了一群有共同爱好的朋友.....没有一步是浪费的!男性学纹绣有什么优势?当然是有的，比如审美方面、体力方面，都是要优于女性的，很多剧组在招聘纹绣师的时候，会更加倾向于招男纹绣师，就是因为相比很多羸弱的女性，男的有天然的优势。
作为新人，怎么选择正规的民治半永久培训，现在随便网上一搜，眼花缭乱的半永久培训机构，很多学了一年半载的也开始开班收徒弟了，在学习之前一定要考虑好！不要随便找个不正规的机构学了两天就觉得自己已经掌握了本领，相互对比，给自己的学习一个定位。不要全部听客服的一面之词，有自己的判断，在你基本掌握学院情况的时候再支付定金。看学校是否正规；你要知道，在中国是讲究证书的。各行各业都是如此。
韩式半永久入侵中国市场，所有爱美的时尚女性朋友都争先恐后的去做了韩式半永久妆，生怕比别人慢一步，究竟韩式半永久有多大的魅力才能使年轻的爱美女性如此的趋之若鹜呢?山东纹绣培训是我国排行初次的正规纹绣师培训，优势在于优良的教学环境和教学条件、雄厚的师资力量、准确的培养定位、科学的教学体系和丰富的课外实践，
我们在选择纹绣学校的时候，对于课程价格，我们一定要有所了解，不能因为价格便宜就马上选择，也不能因为价格是最贵的，就学习，那也需要看教学质量的，当然如果是不在乎金钱和时间，那么一切都无所谓。目前在济南有好多家半永久纹绣培训学校，每一家的办学学规模、教学条件、教学管理、教育质量、师资条件等各方面的水平都不一样，
韩式半永久投入小，风险小，市场利润大。韩式半永久纹绣师属于技术活，纹绣师们吃的是技术饭。半永久纹绣符合潮流的发展，技术也随着时间的累计也更加的成熟，越来越多的女性是想加入到半永久纹绣行业中，受到了大量的女性追捧，这样导致了纹绣培训学校也越来越多了。
</t>
  </si>
  <si>
    <t>2022-02-09 17:04:59</t>
  </si>
  <si>
    <t>济南十大纹绣培训学校排名</t>
  </si>
  <si>
    <t>20220209A08IELI</t>
  </si>
  <si>
    <t xml:space="preserve">
我第一次看男足是在很小的时候，大概是96年前后，中国足球刚刚开始职业化的时候，那时候是爸爸带我去看本市球队的主场比赛，那是我第一次了解到足球。我第一次看女足比赛是在99年的美国女足世界杯，女足决赛点球惜败给美国，当时的女足阵容是非常强的，孙雯是世界级前锋（现任足协副主席）。世界杯后随着一批老队员的退役，女足经历了长时间的低谷期。20年后的今天，女足在上半场0:2落后的情况下，下半场连追2球，在93分钟补时阶段绝杀对手，创造了惊天大逆转，以3:2赢下韩国重返亚洲之巅，仿佛20年前的最强女足回来了。男子足球的巅峰是在2002年第一次进入世界杯，随后开始走下坡路，到现在输给越南，已经输掉了裤衩，是中国足球的耻辱，输的不仅是球赛，是荣誉感，责任感，拼搏精神，民族自尊心，还有广大球迷的信心。
很多不懂球的人问，男足输给越南是什么概念，好比，贾玲跑过了苏炳添，潘长江封盖了姚明，林黛玉温酒斩华雄，贾宝玉单臂擒方腊！有人说，足球不就是一项体育运动吗，有那么重要吗？答案是，重要。足球是体育第一大运动项目，代表了永不言败的体育精神，象征着中华民族坚强不屈的拼搏精神。当回想起女足决赛加时第90分钟，舍身"堵枪眼"的后卫王晓雪，完成最后绝杀的肖裕仪，女足队员给国人展示了团结拼搏永不放弃的精神，向女足队员致敬！中国姑娘好样的！在男足身上，我看到的是一身的肥肉，满身的纹身，千万的高薪，还有油光水滑的发型，除了这些还能看到什么？体育精神，国家责任感，民族自尊心，在男足身上完全丧失，这样的球队还能指望他们为国家带来什么呢？第90分钟补时阶段，王晓雪"堵枪眼"
伟大领袖毛主席在早期写过一篇论文《体育之研究》，开头说到，"国力衰弱不振，尚武之风不振，人民的身体，日渐瘦弱，这是十分值得担忧的现象啊。提倡体育的人，没有抓住根本，实行很久却没有效果。如果长期这样不加改进，人民身体将会变得更弱。所谓的命运平顺志向高远，是外在的事，是最终的事。身体结实体力充沛，是自身的事，是根本的事。身体不坚强结实，那么就会看见武器就害怕，这怎么能让命运顺达，让志向高远呢"。
回顾我国的近代史，鸦片战争开始受尽屈辱。从抗日战争，解放战争，朝鲜战争，新中国逐渐走向强大，靠的是超强的意志品质和永不言败的拼搏精神。"女足精神"，铿锵玫瑰，中华民族的脊梁！
以下是一位普通球迷的浅见。现役男足国家队解散，球员遣返回各自俱乐部，现任教练和领队等人员永不录用。足协重新竞聘管理人员，安排专业人士来管理。将超级联赛排名第一的球队定为男足国家队，国家队主教练，助理教练和领队等人员沿用原俱乐部人员班底。凡是有男足国家队级别赛事，安排联赛第一的球队代表国家出赛，足协负责安排国家队一切出行和激励等费用，足协负责管理和协调一切赛事相关事宜。（暂不组建国家队为了节省国家财政收入，何时组建等改革后酌情考虑）
足球改革建议措施如下：
一、赛事管理
1、国内举办两大足球联赛，青少年联赛、职业联赛。青少年联赛：高中学校足球联赛。职业联赛分为：超级联赛、甲级联赛、乙级联赛。
2、教育部统筹举办青少年联赛，足协统筹举办职业联赛。各阶段各级别联赛都需要设立男、女赛事。
3、足协管理职业联赛升降级标准，青少年联赛不安排升降级。
4、高中学校组建男，女足球队，选拔优秀足球人才进入足球队。校队需要配备专业足球教练和支持团队，学校可根据发展需要配备至少一名教练员，一名队医。
5、职业联赛俱乐部管理球员，教练员，队医，行政人员等，管理人员聘用，转会和解约等工作。
6、足协统筹球员注册，教练员考核，裁判员考核等人员的上岗考核管理工作。
7、青少年联赛和职业联赛比赛裁判员均由足协统一安排。
8、足协制定修改足球改革和相关制度规范，制定足球发展计划。
二、人才培养
1、职业球员发展路线，两条培养路线：职业俱乐部，校园足球。人才培养以职业俱乐部为主，校园足球为职业梯队的人才选拔渠道。
2、职业联赛俱乐部必须组建三个梯队俱乐部，U18，U15，U12，狠抓青少年足球人才建设。
3、省市政府和高中学校联合组建足球队，培养校园足球人才（小学，初中，高中阶段）。
4、青少年联赛为全国高中足球队锦标赛，锦标赛参与方为全国各地高中足球队，胜利者为全国冠军。
5、小学阶段培养兴趣爱好，初中阶段培养足球技能，高中阶段进行实战比赛，可向职业化方向发展。
6、小学和初中需要有专业的体育老师，初中可以考虑外聘或兼职的退役球员，专业足球教练。
7、重视足球体育发展，中考给予加分激励（高分值激励，选拔足球特长生，高水平运动员）。
8、禁止私人建立校外足球培训机构，禁止校外培训机构或人员进行足球培养商业化行为。
三、人员管理
1、国家队禁止归化和使用外籍球员，全体球员为中国籍球员。
2、青少年联赛足球队不得招收外籍球员，职业联赛俱乐部最多可引进三名外籍球员。
3、青少年足球队，职业联赛俱乐部，优先聘用国产教练员，也可聘用高水平外籍教练员。
4、职业联赛俱乐部需要大力鼓励支持球员出国留洋发展。
5、职业联赛俱乐部球员工资调整为基础工资+激励工资的方式。
6、职业联赛俱乐部需要设定球员工资总和上限。
7、足协管理和调整职业联赛俱乐部球员工资总和上限，每个赛季末可根据联赛排名和成绩等条件适当调整工资总和上限。
8、退役球员可根据自身发展在学校足球队，职业俱乐部任教，担任教练员参与青训工作，也可以在俱乐部参与管理工作。
四、足球场地
1、省市政府负责修建和管理足球场地，足球场数量要完全满足当地足球赛事，球员训练和社会公众使用等。
2、省会城市至少建设一座可作为国际足球赛事的高规格足球场地，也可作为当地联赛使用。
3、足球场地向全社会免费开放，不得以任何形式收取费用。
五、管理监督
1、教育部统筹管理青少年联赛，足协统筹管理职业联赛。
2、教育部和足协各自管理联赛球员，教练员等人员信息登记工作。
3、青少年足球队，职业俱乐部不得以任何名义任何形式，借教练员、球员等人员以招收，转会等行为私下收取费用，或变相收受好处。
4、青少年足球队，职业俱乐部球员，教练员等不得涉嫌赌博，假球等形式的行为谋取利益。
5、青少年足球队不得以团队和个人名义参与品牌代言等商业化行为，职业俱乐部可以参加，但需要提前向足协报备。
6、中纪委内部成立足球管理委员会，向社会公开联系方式，接受广大群众的共同监督。
所谓不破不立，改革势在必行！或许经过20年的沉淀和发展，中国足球会有一番作为。
</t>
  </si>
  <si>
    <t>2022-02-09 17:05:31</t>
  </si>
  <si>
    <t>一位普通足球迷的三言两语(足球改革建议)</t>
  </si>
  <si>
    <t>云淡风清</t>
  </si>
  <si>
    <t>20220209A01LYNA</t>
  </si>
  <si>
    <t xml:space="preserve">
同济大学MBA预面试备考全流程
报考条件
大学本科毕业后有3年或3年以上工作经验；
大专毕业后有5年或5年以上工作经验；
已获硕士学位或博士学位并有2年或2年以上工作经验的人员。
均要求为国家承认的学历，计算时间为毕业证书的颁发日期至录取当年的9月1日。身体状况符合国家规定的体检标。
登陆同济大学MBA提前考核面试的网上报名系统，用真实的手机和邮箱进行注册，请牢记登录密码，注册后按报名系统要求一一如实填写，预览无误后再保存确认，方可生成PDF格式的书面申请材料
预面试材料评价
根据申请人提交的申请材料，同济经管学院MBA项目招生委员会专家组将对申请人的学业背景、职业背景、申请人自述、推荐信等进行综合评估，材料评价成绩计入总成绩。考生通过网上申请系统查询是否获得面试资格。
提前批考核将以个人面试形式进行，时长约20分钟，满分300分，内容包括以下三部分:
1)自我介绍:配合使用PPT进行个人情况介绍，主要包括教育经历、工作经历、报考同济MBA动机、未来职业规划等，时长约3-5分钟;
2)英语能力考查:考查申请人英语听说能力;3）综合能力考查
注:授课语言为英文的项目，提前批考核面试全程英文交流
3)政治考试：政治考试主要考查考生的政治立场、政治素质及思想品行，同济大学MBA官网提前公布考试大纲。考试形式为笔试，考题由同济大学自行命题，包括主客观题2类题型。考试结果分"通过"和"不通过"，不计入总成绩。考试时间在提前批考核面试当天统一安排。
面试准备过程中的要点
1）安排好你的时间，出席每一次面试课程
如果你报了辅导班，一定要保证能每次课都出席，因为老师讲的内容很多都是我们自己不知道的，所以，既然报了辅导班，就保证每一次出席。
2）充分准备你的面试资料
无论是英语面试，还是中文面试，都要提前准备。问题的这些回答都需要在面试前基本背下来。在我们准备的回答中，尽量提供更多的、关于业绩的数据，无论你是销售、人事、财务还是行政，我相信都有可以总结的数据，如果实在想不出，可以去翻阅一下你们公司关于你所在岗位的考核制度。
面试当天的注意事项
1）组面前与组员的沟通技巧
其实，距离抽签完毕到组面开始是有大约30分钟时间的，这个时间足够大家用于与组员之间的沟通。但是沟通是有技巧的。
我们沟通的目的我认为有2点：第一、统一作战思路；第二、了解你的组员。那么，在这个过程中，我们首先不要把自己放在一个"老师"的角色上，我认为这会让有些人反感。关于最后的总结，如果最后有人主动站出来要进行总结，而我们心里存有疑问时，只要时间允许，可以要求这位组员向我们进行模拟阐述。对此，大家一切以结果为导向，不用在乎人情。"关于与组员的沟通技巧，不是一句话两句话可以说清的，有些组员强势，有些组员随大流。希望大家能够及时洞察人心，争取在沟通中就赢得大家对你的认可。
2）观察你的面试官
像观察你的客户一样去观察你的面试官，他们的风格是严肃的？风趣的？放松的？我认为用合适的状态去面对，或者说去迎合你的面试官很重要。一个严肃的面试官或许更愿意看到一个认真的年轻人；而一个风趣的面试官或许更愿意看到你放松、自然的状态。
3）准备一个最牛的工作案例
中文面试的很多问题都围绕在你的工作上，你的优缺点、你成功的秘诀等等，用实际案例去回答面试官的效果是最好的。当问到你相关的问题时，你都可以往自己准备的案例上去引导。
4）沉着、自信、放松、微笑
其实最后一点是最重要的一点，无论对于谁，特别是对于工作年限较少的人来说这点尤为重要。人与人之间是有气场和感染力的，你的沉着、自信会让面试官感受到，即使你只工作了四五年，你的面试官也会认为你是一个很成熟、有潜力的人；而放松和微笑是一块永远不败的金字招牌，与面试官对话就像与长辈在交谈一样，无论你内心多紧张，你的脸上一定要时刻挂着微笑，说话语速放缓，双手适当做一些动作。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</si>
  <si>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2022-02-09 17:07:58</t>
  </si>
  <si>
    <t>【同济大学MBA】提前面试经验分享</t>
  </si>
  <si>
    <t>20220209A02GJ3P</t>
  </si>
  <si>
    <t xml:space="preserve">
（远程实习生是干什么的）台湾年轻人，疯狂考公
"做公务员是一个很好的选择吗？"
"是一个不错的选择。像我们读社会系，或没有专门技能的，如果你不知道要做什么，公务员是一个合理的选择。吃不饱，但也饿不死。"
这是李双对当公务员的解释，当然，是在我国台湾地区。
虽然海峡相隔，但是内卷同天。在台北，车站附近的补习班高楼有如一个个"魔方"世界，每一层每一个小小的单元都闪烁着不同颜色的霓虹招牌，乍一看以为是百货公司，其实却是一栋栋"补习大楼"。和大陆青年一样，为了追求一份稳定生活，台湾年轻人也在疯狂考公。
即便他们并不指望能靠这份工作养老。
（远程实习生是干什么的）台湾年轻人，疯狂考公
1
稳定与高薪
李双是台湾顶尖大学社会系的研究生毕业，毕业后做了两份工作都不甚满意——工作环境差、薪资低、不稳定。对他这样的年轻人来说，或者继续在业界卡位，领个3万新台币（约合人民币6900元）左右的薪水，或者选择考公务员，考上高等考试就有4.5万左右的薪水，拿个铁饭碗、生活稳定。
李双在社会系的同学，几乎有一半都选择当公务员。范围扩大一点，读文科的学生，大部分会选择考公务员，而且，这些考生中很多都来自岛内顶尖大学，换句话说，最优秀的学生，都去考公务员了。
"稳定"是我采访过的所有人的答案。不过这种"稳定"中也包含不同原因，例如"想要平衡工作和生活""不知道要做什么""大环境不好时先给自己撑一把保护伞""业界薪资太低"等。
"公职的好处是，在不景气的时候，不会随便被减薪、裁员。"赵淑芳大学念的是外文系，她对于这个科系感到"前程黑暗"，自认"也没什么远大的志向"，所以从大三的时候就开始上补习班准备考公职。
比李双幸运，赵淑芳同时考上了研究所和公务员，她决定保留两年公职先去读研究所。
"我觉得公务员很适合我，大部分想追求生活和工作平衡的人都会选择考公职。不过现在很多公职也无法平衡了，也像外面一样有苛刻的老板，加班不给加班费。但你好不容易考上，也不会轻易换工作啊。"
"而且为了留住人才，还有绑约制。现在考上就要做满3年，有些地方要6年。如果长官对你烂，你同事坏，或者你是最菜的那个，那就得想办法重考了。"
许立谦是另一所大学的社会系学生，他说班上40个学生，有一半都选择考公职。许立谦当时没想过考公职，想出社会"看看"。"但社会系本来就不是就业取向的科系，也没什么专长，只能做行政，或是公务临时工。"
许立谦只好先成为临时工，薪资也只有3万左右，并不比业界好到哪里去。一边工作一边去补习班准备考试，最后才成为正式的公务员，刚入职就能领到4.5万~5万左右的薪水——这对于职场新鲜人来说，是一个很高的数字。
撇开理工科学生不谈，刚毕业的文科学生薪资普遍在2万~3万，如果是3万~4万间之间已经很不错了，所以公务员的薪水确实是有竞争优势的。不过，这样的"优势"又显得"比上不足比下有余"，公务员薪资涨幅小、年终固定1~2个月，一辈子赚到的钱都可以精算出来。"我们是一开始好，而别人会越做越好。"这是很多人的感慨。
不过，公务员还是有一些看得到的福利，比如 "放得到假"：婚假、产假、病假等等。"请假不会被刁难，这对女生来说是好事，一般民间企业，女生申请停职留薪，回来工作就可能不在了。但公务员就会请人帮你代职，你回来岗位一定在。"
除了年轻人以外，还有很多在业界打拼多年的人也会选择回来当公务员，这些人大多有一定技术背景。"四十几岁在外面已经做到身体坏掉，决定还是来拿个4万块比较安稳。" 赵淑芳说。
2
没想过领退休金
很多台湾年轻人都听老一辈念叨过：考公务员好。
老一辈眼里的"好"和上文说的"好"可是大有不同，老一辈眼里的"好"是延伸至退休的，而年轻一辈眼里的"好"是只有眼前的。而这种"好"里又掺杂着"世代正义"和"年金改革"等台湾重大议题。
图片来自台剧《想见你》
回到20世纪70、80、90年代的台湾，那时正是经济腾飞的时候，大家都用"钱淹脚目"来形容当时的景象，所以很多人都会出去工作或做生意，而不会选择当公务员，因为当公务员薪水太少了。
当时为了留住公务员（包括军公教），推出了一系列优惠原则，让公务员退休后可以享受良好福利：退休替代率和18%的优惠存款是最常被拿来讨论的。简单来说，公务员退休后领取的月退俸比在职时还要高，而且公务员的优惠存款可以让他们最高领取18%的利息。
这些优惠政策却为这个世代的年轻人造成了问题：退休人员领取的月退俸比年轻人的薪资还要高，军公教退抚基金入不敷出，相当于年轻人在养退休老人。"今日希腊，明日台湾"的警言开始出现。加上台湾少子化严重，并即将步入高龄化社会，"世代正义"的话题如同弦上之箭。
直到后来"年金改革"落实，公教年金被承诺"30年不破产"。
对于被改革的退休公务员来说，他们认为这是不公平的。李勇强的父亲就是曾经的公务员，他说他们家以前过着非常清苦的生活，父亲愿意这么熬，就是指望退休后的日子能好些。"我认为年金改革是一定要做的，但不能溯及既往。当初信任当局，把青春投入，如今却没有兑现承诺。"
但对于年轻一代来说，如果用他们的钱来养退休人员，而未来的自己却领不到退休金，这也是不公平的。不过，面对大环境的不稳定，年轻公务员也不再指望公务员这份工作可以养老了。
"虽然现在能保证远转30年，但如果等到我60岁再改，我领得更少，也有可能拿不到，所以大家都说只能靠自己理财。"
"我对未来退休金这件事是有很多问号的，好像很多人都有问号。"
"我们这些公务员其实都没有期待会有退休金，其实当下有薪水就觉得蛮开心的，要为自己的未来规划薪水。"
"未来三四十年的事情，是很不确定的。而且我们这世代，孩子越来越少，未来的公务员可能就更少，也就不期待会有（退休金）。"
如此看来，在经济好的时候，公务员是一份"为了未来可以稳定"的工作，而在经济不好时，公务员是一份"为了现在可以稳定"的工作。所以"是否成为公务员"，这除了个人职涯的选择外，多少反射了一些时代的缩影。
</t>
  </si>
  <si>
    <t>2022-02-09 17:08:28</t>
  </si>
  <si>
    <t>(远程实习生是干什么的)台湾年轻人,疯狂考公</t>
  </si>
  <si>
    <t>了不起的实习生</t>
  </si>
  <si>
    <t>20220209A01XL8G</t>
  </si>
  <si>
    <t xml:space="preserve">1、什么是日语高考？
日语高考指的是考生选择了日语作为高考外语。
高考外语共分六门，分别是英语、俄语、日语、德语、法语、西班牙语。高考填报时，考生可以根据自己的实际情况和未来目标院校的要求情况选择报考。
近几年来，选择日语代替英语参加高考的考生人数呈逐年上升的趋势。
据有关数据统计，从2016年的9600多人，到2018年的23000多人，截止到2019年选择日语参加高考的考生已经超过了40000人。
可见2016-2019年报考的人数持续增涨，特别是2018-2019年人数增加2.1倍。随着高考日语的普及，预计2020年报考人数将创新高。
2、英语高考VS日语高考
这一对比，日语高考的优势就出来了：
先天优势
日语和汉语本就是同根同源，日语中有约30~40%是中文汉字，所以我们在学习日语时具备先天优势。
好拿分
日语高考题型简单，词汇量少，单体赋分小。
截止2019年，在听力算入总分的情况下，日语单题赋分分别是：听力2分、单选1分、阅读2.5分，作文30分，意味着日语考卷容错率相对较高，更好拿分。
Tips：
相对于国内学生动辄十年的英语学习，但英语成绩依然是高考短板的情况，完全可以考虑转学日语。
高考日语的难度介于N3~N2之间，同学们备考只需要学到中级水平。零基础的让同学完全可以利用寒暑假或者周末等课余时间学习。
现在很多日语培训机构也开设了高考日语特训班，网上的课程资源也是一抓一大把，丰富的教学资源可以保障日语的学习。
如果你本身就对日语感兴趣，语感好，听力也不错，学起来是事半功倍的。只要用心去学，几乎都可以轻松上120分。
竞争小
虽说选择日语高考的人数在逐年增多，但是大部分考生还是会选择英语。日语高考参考人数少，压力相对较小。
而且日语考场是单独的考场，听力是单独播放，比英语的喇叭播放更加清晰。
前景好
参加日语高考的同学，相对其他考生来说，多掌握了一门新的外语，方便日后学习深造。
如果大学有赴日交换留学、赴日读研的意向，提前学习日语，可以大大缩短考取日语证书、材料申请的前期准备时间。
培养兴趣爱好，拓展交际圈
日本动漫游戏和日剧风靡全球，学习日语相当于打开一个新世界，有利于个人兴趣爱好的培养，拓展自己的交际圈。
高考日语app
高考日语对于英语偏科的学生确实是非常有优势的，这里推荐给大家一款精品高考日语app，关于高考日语的绝大多数问题都有，还有历年高考日语真题讲解，遇到不会的问题还可以有老师一对一答疑。点击下方卡片，获取更多高考日语学习资料全搞定！
3、什么样的学生适合选择日语高考？
英语不好，严重偏科的同学
特别是那些除了英语（严重偏科，75分徘徊），其他科目成绩都不错的同学，选择日语高考，外语分数完全有可能100分以上，可以说是通往大学的一条捷径。
喜欢日语，日语比英语好的同学
很多同学从小就喜欢看日本原声动漫，喜欢看漫画书，对日语培养了浓厚的兴趣，本身日语也就比英语好。这样的同学选择日语高考更有优势，更容易提高外语分数和高考总成绩。
特长艺术生
艺术及体育类考生平时需要花费大量时间练习舞蹈、音乐、美术、体育等专业课程，往往会耽误文化课的学习。选择高考日语可以达到迅速提分的目的，确保文化课不拖后腿。
有计划赴日本留学的同学
选择日本留学，对英语不好的同学来说也是一个不错的选择。日本作为发达国家，高等教育资源丰富，与中国距离近、文化相似度也是优势。
如果学好日语，参加高考，过了语言关之后还可以实现与留学的无缝衔接，省时省力。
其他
日语零基础的高一及高二学生或学习能力极强的高三学生。
4、如何报考
和其他普通外语类高考一样在高三上学期(12月中旬)报考，填报时在「外语科目」的下拉菜单中选择「日语」即可。
5、考试分数是多少？
日语高考题是全国统一命题，总分依然是150分
6、考试内容有哪些？
日语试卷题型由四部分构成，
第一部分：听力，30分；
第二部分：日语知识运用，40分；
第三部分：阅读理解，50分；
第四部分：写作，30分
除了写作题，其他全是单选题
7、大学四六级要怎么办？
用日语代替高考，到了大学可以申请用自己的日语等级证书代替四六级成绩。其实大学都设有英语公共课程，还想学英语考四六级的，在大学也是可以解决的。
8、关于日语高考的3个误区
误区1、大学不收日语考生，选专业受限
这个问题应该是大家都非常关注的。实际上，中国高校绝大多数专业对日语考生是没有限制的！和英语考生一样，平等录取！
来源：教育部阳光高考信息公开平台https://gaokao.chsi.com.cn/xxgk/
即使在大学里，日语四级也等同于英语四级，都属于"外国语四级"，不影响大学毕业。
误区2、只有开设了日语班的中学才可以选择日语高考
所有高考考生都可以自由选择报考哪一种语言作为高考外语科目，与所在中学背景无关！
误区3、选择日语，高考外语就不用愁了
对于很多英语不好的同学来说，选择日语固然是另辟蹊径，但是也要看自己个人对于语言的把控能力，以及自己对日语学习的兴趣。如果自己根本都不喜欢日语，学起来同样枯燥无味。
所以建议大家可以先尝试学习一段时间日语，观察一下自己的学习效果，确定自己适合这门语言后，按照考试内容和大纲进行复习。
总之，尽早决定，尽早准备，并为之努力，才能在高考中取得好成绩！
总体而言，高考日语是利大于弊的，英语不好的学生可以优先考虑使用日语进行高考，下面给大家推荐一位比较靠谱的的高考日语老师，高考日语资料、咨询、课程、真题都能学习到！
</t>
  </si>
  <si>
    <t>2022-02-09 17:11:48</t>
  </si>
  <si>
    <t>高考考日语有哪些利弊?</t>
  </si>
  <si>
    <t>我是柚子君</t>
  </si>
  <si>
    <t>20220209A01TXV2</t>
  </si>
  <si>
    <t xml:space="preserve">
采购、物流、招投标 供应链管理等行业国家唯一立法公示保留并认可的职业资格证书，国际通认，课程体系流通60年，从3-4年的采购小白到10年以上的采购总监，都在跟随国家脚步提升核心竞争力，证书载入人保部大网，终身可查，免年审，现在报名可以享受面授课和网课终身免费学习进修
CPPM采购经理项目介绍：一、考试简介
CPPM采购经理职业考试，实行统一大纲、统一命题、统一组织的考试制度，由国家人力资源社会保障部和国家人事职业中心共同组织实施，每个季度举行一次考试。人保部负责编制CPPM资格考试大纲和命题工作，考生自行参加考试。取得CPPM采购证书的人员，经过注册登记后，发放美国采购协会颁发的CPPM采购资格证书。注册后可以人保部官网全国联网查询。
CPPM针对与不同职位、岗位和工作内容，涵盖面更广，系统性较强，课程先进，每两年更新一次，教材于5000多家国际公司的采购实践。正因其体系严格，使该认证在国际上享有盛誉，得到世界157个国家的认可；也得到众多国际专业组织的广泛认可。二、报考条件
凡是遵守国家法律法规的采购从业人员，具备下列条件，即可参加CPPM采购经理资格考试：
（1）取得物流贸易专业或者相关大学专科文凭学历，工作满3年的采购人员；
（2）取得大学本科学历，工作满2年的采购人员（函授）；
（3）取得硕士学历，工作满1年的社会从业人员；
（4）高中以下学历，从事采购5年及以上人员；三、报名方式 添加白老师微信
CPPM资格考试采用网上报名的方式进行，各地区考生可根据授权单位公布的考试文件在规定时间内报名。随着事务的增进，国家将CPPM考试报名分配到授权单位，（意味着考试不支持自主报名）。如何选择一家正规授权单位？这就是一个非常重要的事情了。
CPPM在中国的认证城市有：北京、成都、杭州、深圳、广州、上海、济南共7个城市，其他城市没有授权培训上课，需要通过授权的机构报名学习。报名流程：先填写一份CPPM报名申请表，然后传送身份证、学历证、电子照片等相关资料，拿到资料学习，再参加培训上课和考试CPPM注册职业采购经理报名申请表cggylgl8.mikecrm.com/YbgMEKgcggylgl8.mikecrm.com/YbgMEKg
填写上方CPPM报名申请表，我们的金牌顾问会尽快联系您！！！
CPPM注册采购经理的培训考试在深圳是有培训考点的，全国的学员都是通过我们国家授权的CPPM培训机构来报名的，
1，注册职业采购专员cpp 总费用是5800元
2，双认证cpp+cppm直通班，总费用是8800元
总费用包括，报名费 ，教材费，资料费，培训费，考试认证费，证书费等，
CPPM注册采购经理总费用是8800元，费用分两次办理，前期交1500元报名费，余款培训会场补交
报名预付1500元报名费，报名后邮寄学习教材，收据，培训协议，尾款培训现场付清即可
</t>
  </si>
  <si>
    <t>2022-02-09 17:11:50</t>
  </si>
  <si>
    <t>CPPM采购经理证书报考条件,CPPM采购经理报考流程,怎么报名?</t>
  </si>
  <si>
    <t>采购供应链管理师</t>
  </si>
  <si>
    <t>20220209A020FT9</t>
  </si>
  <si>
    <t xml:space="preserve">
我是2019年上海黑马Java就业114期的学员，我是完全零基础学IT，2011年上大学（建筑专业），2013-2015年军营中度过，学校学的知识完全几乎全部还给了老师，浑浑噩噩的过了几年。我老婆是在北大青鸟学的测试，但她推荐我到传智黑马学Java。在报名前，我也做了不少功课，网上对黑马的评价有正面的，也有负面的。想着眼见为实耳听为虚的原则，我想只有亲身经历过才有发言权吧。
因为我老婆也算是入IT圈的人了，我相信她的推荐，我直接报了黑马的Java学科。报名交费的时候，我有些惶恐和迷茫，不知道接下来四个半月将要面对什么。报到当天办理入住手续后，发现宿舍房间比较小（可能两人间空间会大些），但是运气不错，因为有赵卫国和谈一风两个好学并且基础比较好的室友。基础班还没开始，他们已经将基础班所有课程自学完了，好家伙，我赶紧收拾收拾，加入到他们的学习队伍中。平常我连打字都不利索，听这编程的课程，更是山中云雾，看了几个视频后就缴械投降了。干脆转战听听音乐练练打字，终于，基础班开始了......
基础班一共九天课程，上课没几天我就掉队了，课堂上我听得半懂不懂的，跟不上课程节奏；课后室友很耐心地给我补课，可底子太薄的我还是无法开窍。跟不上课程，我着急焦虑，室友安慰我也甚至建议我转学简单的学科——测试。但是打击归打击，我还是挺要强的，骨子里的军人品质不能丢，我选择了重读，白天靠茶叶提神，晚上靠褪黑素入睡，不管睡得多晚，我都是第一个到教室的（哈哈，上海黑马估计为我多付不少电费）。第二个九天的基础班课程很快就结束了，我慢慢地跟上来了.......
基础班考试后，我顺利地升到了就业班。因为有了之前两次基础班的学习经验，再加上两个给力室友，我在就业班学习很顺利。项目二快结束的时候，我拿到了第一个offer：平安好医生13K，当时很激动，这就月薪过万了！也许我不适应新的工作环境，第一份工作丢的也很快（细节就不说了），但是第2个offer也来的很快，咪咕视频15K交全额社保和公积金。有了之前的工作经验，第二份工作我上手很快，但最终也选择了离职（原因：太闲了，没啥任务，我还没到养老的年纪）。第三份上海海关17K，呆的时间最长，但是用的技术太简单，SpringMVC，连一些消息中间件也没有，我又跳槽了；第四份联通22K，等待我的是什么，我拭目以待......
基础班和就业班，前前后后学习时长共五个多月，我对黑马培训有了自己的认识，对于黑马的课程内容、师资安排、教学管理、学习氛围、尤其是就业支持上，黑马是做得很全面，很到位的，到黑马学习是非常正确的选择。
如果说给已经就业的学员，提一些建议的话，我想应该是：遇到问题自己去克服，去迎接挑战；如果对黑马有情怀的话，可以做一些力所能及的事情（比如写写文章、推荐学员等）。只要黑马以教学为本的初衷不变，我们应该成为其强大的后盾，支持黑马把教育事业越做越强，也祝黑马在激烈的竞争中绿树长青。
对于还没有就业的小伙伴，希望你们在各个阶段都保持努力，保持自信，因为我们是传智出来的，我们并不差（当然，前提是你好好学）。
</t>
  </si>
  <si>
    <t>2022-02-09 17:14:48</t>
  </si>
  <si>
    <t>上海Java114期-倪同学</t>
  </si>
  <si>
    <t>20220209A01RRJB</t>
  </si>
  <si>
    <t xml:space="preserve">
答案均来自本人收集整理，未经授权禁止转载，还需要其它答案的同学，可以直接发私信哦，私信都会一一回复的，评论不回复哈！
1、【单选题】因为"计划赶不上变化",所以认为生涯规划没用,是因为:
A、把生涯规划静态化了
B、缺少专业人员支持
C、有效规划方法缺乏
D、规划与现实难以调和
答案：A、把生涯规划静态化了
--------------------------------
2、【单选题】职业生涯规划是:
职业生涯规划是:
A、就是做计划
B、定位职业目标
C、目标认同的脚踏实地行动
D、找到好的职业机会
答案：C
--------------------------------
3、【单选题】回忆往昔,我们往往会有一些后悔的事,是因为
A、这是人生必然的事情
B、曾经的努力是在小视野里进行的
C、缺乏高人的指点
D、学所的知识太窄了
答案：B、曾经的努力是在小视野里进行的
--------------------------------
4、【单选题】站在更大的视野里进行个人生涯规划:
A、会让自己的未来更少一些后悔
B、其实用处也不是很大
C、可以占有更多资源
D、那是庸人自扰的行为
答案：会让自己的未来更少一些后悔()
--------------------------------
5、【单选题】"牢骚太盛防肠断,风物长宜放眼量"在生涯规划的角度如何理解?
A、一个人应该志存高远
B、规划首先要有更大的视野
C、小得小失并不是那么重要
D、人活着就是为了改变世界
答案：B.规划首先要有更大的视野
--------------------------------
6、【单选题】系统的、大视野框架下的生涯规划对人的作用,以下表述不对的是:
A、会让人更加无助
B、对现实更加投入
C、助人定位更具发展性的目标
D、有时会使人想得多做得少
答案：会让人更加无助
--------------------------------
7、【单选题】一个总是对现实不满的人,说明其生涯规划的状态是:
A、有规划的动力
B、对自己要求高的人
C、能够处处与他人比较
D、缺乏自己的定位与认同
答案：D.缺乏自己的定位与认同
--------------------------------
8、【单选题】生涯发展具有一定的规律性,其意指:
A、生涯领域有许多理论
B、人生发展是一个确定性的事
C、不同人生阶段有不同的生涯任务
D、个人可以主动改变的东西不多
答案：C.不同人生阶段有不同的生涯任务
--------------------------------
1、【单选题】Super的生涯理论是:
A、发展论
B、匹配论
C、决定论
D、认知论
答案：A
--------------------------------
2、【单选题】生涯不同发展阶段,有不同的核心任务与目标,那么:
A、学龄前最重要的就是玩
B、大学阶段就应该充分体验生活
C、应该当前阶段与任务/目标完成状态
D、把这些仅做参考即可
答案：应该当前阶段与任务/目标完成状态
--------------------------------
3、【单选题】从Super的生涯发展阶段理论,大学阶段是什么阶段?
从Super的生涯发展阶段理论,大学阶段是什么阶段？
A、成长期
B、探索期
C、惯性期
D、自我认同期
答案：B
--------------------------------
4、【单选题】以下关于"生涯阶段理论"的描述,不对的是
A、所有的"补课"都成本高昂
B、特定阶段有特定的任务
C、未完成的任务会一直成为发展阻力
D、未来一切都会好起来
答案：D
--------------------------------
5、【单选题】大学阶段属于生涯的"自我认同"阶段,意味着什么?
A、对自己的特征、目标有清晰的认定性
B、找到稳定的亲密关系
C、提升个人的信心水平
D、在群体中找到归属
答案：A
--------------------------------
6、【单选题】大学阶段的生涯发展任务中,以下哪些不妥当?
A、激发好奇心,广泛尝试
B、尽可能地找机会实习实践
C、尽快找到目标并全力以赴
D、定位个人价值标准
答案：尽快找到目标并全力以赴
--------------------------------
7、【单选题】大学阶段应该:
A、通过大量探索,做出认同的未来定位
B、广交朋友,为将来找工作做好铺垫
C、多学几门辅修专业
D、谈恋爱
答案：A
--------------------------------
8、【单选题】从生涯发展角度,对"如果经济条件允许,尽量别去被动打工"这句话的描述,错误的是:
A、作为探索期,这个阶段需要拓展选项
B、应该主动打工,做职业/场探索
C、通过主动实践来定位自己
D、因为大学生更多是廉价劳动力,所以挣钱少
答案：D.因为大学生更多是廉价劳动力,所以挣钱少
--------------------------------
9、【单选题】生涯规划中的"补课"意味着什么?
A、比别人学更多的东西
B、曾经的生涯任务没完成需要去弥补
C、规划没有做好,不得不做出调整
D、遇到了生涯的转折点
答案：曾经的生涯任务没完成需要去弥补()
--------------------------------
1、【单选题】作为探索期的大学阶段,生涯规划要做的事情,不包括以下哪一项?
A、拓展更多可能性
B、尝试、验证一些梦想
C、读万卷书
D、初步锚定人生目标
答案：C.读万卷书
--------------------------------
2、【单选题】从"生涯彩虹图"可以看出:
A、生涯就是诸多角色平衡发展的过程
B、角色越多说明规划越好
C、人的角色很多、很无奈
D、人的角色越多越幸福
答案：A、生涯就是诸多角色平衡发展的过程
--------------------------------
3、【单选题】人生涯彩虹图中,休闲角色意味着什么?
A、基本是浪费时间的
B、是消耗资源的过程
C、助人释放压力获取能量
D、休闲可以帮助建立人际关系
答案：C.助人释放压力获取能量
--------------------------------
4、【单选题】对于在大学一年级的,对未来充满迷茫的大学生,能给的生涯建议是:
A、当前阶段正是探索期,需要主动探索、尝试
B、要找专业人员去做个规划
C、大家都迷茫,所以无所谓的
D、车到山前必有路
答案：A.当前阶段正是探索期,需要主动探索、尝试
--------------------------------
1、【单选题】"生涯彩虹图"中的"子女角色"有一个从多变少的过程,说明?
A、说明与父母感觉变淡漠了
B、子女角色影响了学习
C、只要父母健在,这个角色都是天然的
D、个人在长大过程中逐步找到自己的空间
答案：D
--------------------------------
2、【单选题】课程中示例的"生涯彩虹图"中的个案,其生涯幸福度很高,是因为:
A、生涯的诸角色都比较平衡
B、角色很丰富
C、有张弛起伏的变化性
D、活到了将近80岁
答案：A、生涯的诸角色都比较平衡
--------------------------------
3、【单选题】从课程中示例的"生涯彩虹图"可见:
A、需要主动为自己设计新角色
B、人生大多活法都是被动的
C、生涯发展的本质就是平衡、协调发展
D、生涯发展是一个复杂的过程
答案：C.生涯发展的本质就是平衡、协调发展
--------------------------------
1、【单选题】大学阶段的"生涯必修课"是:
A、充分的未来选项探索
B、按学校要求完成
C、早早锁定职业目标
D、与老师同学建立好关系
答案：A.充分的未来选项探索
--------------------------------
2、【单选题】大学生涯阶段的主要角色有:学生、子女、休闲、朋友、生涯发展者等。因此,大学阶段的生涯规划是:
A、压力很大的生涯阶段
B、各个角色都要扮演好
C、明确阶段角色,扮演好相关角色
D、需要与人合作完成
答案：明确阶段角色,扮演好相关角色()
--------------------------------
3、【单选题】如果毕业成为一个"大学毕业生",即进入百万求职大军里,开始激烈竞争。但是,如果早早规划,就可以:
A、快速找到好工作
B、开拓更多的求职渠道与机会而轻易就业
C、让自己成为一个有独特优势的大学毕业生
D、轻易找到好工作
答案：C.让自己成为一个有独特优势的大学毕业生
--------------------------------
4、【单选题】超越"平均大学生"的素质大概包括有:专业化、学习发展、经验开放性、信息收集与分析、行动力、责任心、关系建立。这其中最重要提:
A、专业化
B、学习发展
C、经验开放性
D、行动力
答案：D
--------------------------------
5、【单选题】大学生涯的"必修课",就是那些未来难以弥补的生涯关键事项。为此,大学期间需要:
A、跟着感觉走
B、随大溜行动
C、认真听取老师的话
D、从七项核心素质入手进行磨练
答案：从七项核心素质入手进行磨练
--------------------------------
6、【单选题】生涯行动,其实就是扮演好自己的生涯角色,并在此过程中磨练出能力。因此,在大学期间,需要:
A、根据自己的喜好
B、通过认识更多人来拓展自己
C、能够识别对自己有用人
D、根据自己认同的目标全力以赴
答案：根据自己认同的目标全力以赴()
--------------------------------
</t>
  </si>
  <si>
    <t>2022-02-09 17:17:52</t>
  </si>
  <si>
    <t>大学生职业发展与就业指导-超星尔雅-学习通-网课答案</t>
  </si>
  <si>
    <t>森柠</t>
  </si>
  <si>
    <t>20220209A01SPC9</t>
  </si>
  <si>
    <t xml:space="preserve">
近日，教育部发布了2022年工作要点。小研给大家梳理了一些重点，一起来看~
其中，重点提到将全面落实免试就近入学全覆盖、深入推进"双减"、促进学生身心健康全面发展、推动校外教育培训监管立法、推进中考美育改革试点等要点。
01
全面落实免试就近入学全覆盖
推进义务教育优质均衡发展。出台构建优质均衡的基本公共教育服务体系的意见，指导县域义务教育优质均衡创建工作。
研制集团化办学指导意见。
全面落实免试就近入学全覆盖和"公民同招"，指导各地完善学校划片政策，深入做好随迁子女就学工作。
修订出台学籍管理办法，严格规范学籍管理。
02
推进中考美育改革试点
推进中考美育改革试点。推进大中小学劳动教育，全面加强涉农高校耕读教育，推进职业院校劳动教育，开展中小学生职业启蒙教育。
指导中小学劳动教育实验区开展工作，持续开展大中小学生劳动素养发展状况监测。
加强和改进学生心理健康教育工作，实施学生心理健康促进计划。
03
继续把"双减"作为重中之重，高中阶段学科类培训严格参照义务教育阶段执行
强调继续把"双减"作为重中之重，着力巩固学科类培训机构压减成果，在法定节假日、休息日、寒暑假指导各地开展常态巡查。
加大对隐形变异培训查处力度，开展专项治理。
规范培训收费行为，加强培训预收费监管。
指导各地落实高中阶段学科类培训严格参照义务教育阶段执行的政策要求。
04
推动校外教育培训监管立法
推动校外教育培训监管立法，加强执法力量，提升执法能力，抓好执法巡查。
指导各地对非学科类培训机构，区分体育、文化艺术、科技等类别，抓紧明确主管部门，体现公益属性，实现常态化监管，防止出现新的野蛮生长。
建立全国校外教育培训专家委员会。组建校外培训社会监督员队伍，拓宽社会监督渠道。
05
促进学生身心健康全面发展，实现儿童青少年总体近视率比2021年下降0.5到1个百分点
践行健康第一理念，实施学校体育和体教融合改革发展行动计划，举办首届中国青少年足球联赛，筹备首届全国学生（青年）运动会。
办好成都第31届世界大学生夏季运动会和晋江第18届世界中学生夏季运动会。
启动实施中国青少年健康教育行动计划，继续推进健康中国中小学健康促进专项行动。强化高校学生体质健康促进工作，实现儿童青少年总体近视率比2021年下降0.5到1个百分点。
实施全国健康学校和急救教育试点学校建设计划。
完善大中小学相衔接的美育课程体系，强化美育教师队伍建设，开展美育浸润行动计划，建设一批美育名师工作室。
举办全国第七届中小学生艺术展演，启动大中小学生艺术展演改革。推进中考美育改革试点。
推进大中小学劳动教育，全面加强涉农高校耕读教育，推进职业院校劳动教育，开展中小学生职业启蒙教育。
指导中小学劳动教育实验区开展工作，持续开展大中小学生劳动素养发展状况监测。
加强和改进学生心理健康教育工作，实施学生心理健康促进计划，做好科学识别、实时预警、专业咨询和妥善应对。
以下为文件全文
2022年是新时代新征程中具有特殊重要意义的一年，我们党将召开二十大。
这是我们党在进入全面建设社会主义现代化国家、向第二个百年奋斗目标进军新征程的重要时刻召开的一次十分重要的代表大会。
迎接学习贯彻党的二十大，是贯穿今年党和国家全局工作的主线，教育工作要聚焦这条主线，作出实质性的贡献。
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弘扬伟大建党精神，坚持稳中求进工作总基调，完整、准确、全面贯彻新发展理念，服务构建新发展格局，坚持和加强党对教育工作的全面领导，全面贯彻党的教育方针，落实立德树人根本任务，着力转变观念、守正创新、攻坚克难、守住底线，加快教育高质量发展，推进教育现代化、建设教育强国、办好人民满意的教育，培养德智体美劳全面发展的社会主义建设者和接班人，以实际行动迎接党的二十大胜利召开。
一、坚定不移用习近平新时代中国特色社会主义思想铸魂育人，确保教育领域始终成为坚持党的领导的坚强阵地
1.学习宣传阐释党的创新理论。
把学习贯彻习近平新时代中国特色社会主义思想作为首要政治任务，深入学习贯彻习近平总书记关于教育的重要论述。
全力做好迎接党的二十大胜利召开和学习宣传贯彻，出台《直属机关学习宣传贯彻党的二十大精神工作方案》，开展高校师生迎接、学习、宣传党的二十大专项行动，汇聚形成教育系统广大干部师生喜迎党的二十大浓厚氛围。
巩固拓展教育系统党史学习教育成果，推动建立常态化长效化制度机制，深入推进党的历史和创新理论进教材、进课堂、进头脑，实施伟大建党精神研究重大专项，深化"四史"教育。
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
把习近平总书记重要指示批示作为政治要件，作为党组会"第一议题"，部党组加强统筹协调，推进重大决策部署落地。
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
举办全国高校书记校长提高政治能力专题培训班，实现全国公办本科高校书记校长全覆盖轮训。
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
调研推动《民办学校党建工作重点任务》贯彻落实，指导各地加快推进民办学校章程建设，推动党建有关要求进章程。
进一步提高建议提案办理工作能力和效果。
提高离退休干部党建工作标准化规范化水平，组织干部离退休制度建立40周年纪念活动。推进新时代关工委建设。
3.维护教育系统安全稳定。
坚持马克思主义在意识形态领域指导地位，严格落实意识形态工作责任制，加强直属机关和高校意识形态阵地管理，指导高校筑牢"三微一端"等阵地。
强化保密宣传教育。深化巩固校园安全专项整顿成效。优化教育舆情监测、研判、报告、处置等流程机制。
从严从紧科学精准做好教育系统新冠肺炎疫情常态化防控，确保师生生命健康。
4.坚定不移推进全面从严治党。
聚焦"两个维护"强化政治监督，严明政治纪律和政治规矩。
持之以恒坚持严的主基调，压实管党治校政治责任。按照"当下改、长久立、系统治"要求，健全中央巡视整改长效机制，持续巩固深化整改成果。
抓好直属机关、直属高校重点领域廉政风险防控，严格规范直属机关"三评一赛"，清理规范直属单位对外合作，从严管理面向中小学生的全国性竞赛活动。
强化内部审计监督，完善审计查出问题整改长效机制。严格监督执纪问责，加强对违纪违法案件的查处和通报曝光力度，强化教育警示作用。
完成巡视全覆盖任务，推进巡视巡察上下联动，健全巡视整改促进机制。
严格落实中央八项规定及其实施细则精神，一严到底纠治"四风"，树立新风，推动形成严的氛围，优化政治生态和育人环境。
5.深入实施"十四五"教育发展规划。
通过编写辅导读本等多种形式做好宣传解读。
召开部署工作会议，推动各地将规划落实到本地区教育各领域、各层面、各环节。
制定实施分工方案，强化年度工作计划和规划有效衔接。聚焦关键领域薄弱环节，深入实施教育强国推进工程，发挥中央预算内投资导向作用，改善各级各类学校办学条件。
建立"十四五"规划纲要教育领域工程项目台账，逐项细化时间表、路线图，定期跟踪调度。
开展规划实施年度监测评估。
印发实施《关于构建教育高质量发展体系的指导意见》。
重视教育科学研究，加强战略思考和系统谋划，开展有组织的重大教育科研。
6.落实教育优先发展战略地位。
坚持国家财政性教育经费占国内生产总值（GDP）比例"不低于4%"，保证财政教育支出强度，加快支出进度，确保"两个只增不减"。
加强义务教育教师工资收入保障，确保义务教育教师平均工资收入水平不低于当地公务员平均工资收入水平。
坚持优化增效、补短扬长，新增教育投入更多用于薄弱环节，新增教育支出更多用于提高教师待遇。
完善普惠性学前教育经费保障机制，出台国家层面学前教育生均公用经费标准，推动地方提高并落实公办园生均财政拨款标准或生均公用经费标准、普惠性民办园生均补助标准，提高幼儿园教师工资收入水平。
指导各省（区、市）适时调整非义务教育阶段学费（保教费）、住宿费标准。推动各地严格落实普通高中生均公用经费标准，探索职业教育按专业大类差异化生均拨款制度。
完善教育经费统计体系，加强财政教育投入和预算支出进度监测监督。完善教育行业国有资产管理制度，提高资产使用效益。
全面加强校办企业国有资产监管。
加强精准资助，推进资助育人，全面落实各项学生资助政策。
落实过紧日子的要求，严肃财经纪律。
7.建设高素质专业化干部队伍。
强化教育培训和实践锻炼，提高直属系统干部政治能力和专业素养。坚持新时代好干部标准，以正职和优秀年轻干部为重点，把政治标准放在首位，选优配强直属系统领导班子。
加大统筹力度，积极推进干部交流，优化干部成长路径。做实做细管理监督，完善考核评价机制，强化关心关爱，激励干部担当作为。
落实深化事业单位改革试点任务。深入推进直属高校人事制度改革。
二、加快完善德智体美劳全面培养的育人体系，促进学生健康成长全面发展
8.深入推进"双减"。
继续把"双减"工作摆在突出位置、重中之重，巩固成果、健全机制、扫除盲点、提升水平、维护稳定、强化督导。
完善部际专门协调机制，推动各地健全工作机制。加强党的全面领导，指导培训机构全面贯彻党的教育方针，落实立德树人根本任务。
着力巩固学科类培训机构压减成果，在法定节假日、休息日、寒暑假指导各地开展常态巡查、坚决关停。
加大对隐形变异培训查处力度，开展专项治理。规范培训收费行为，加强培训预收费监管。推动校外教育培训监管立法，加强执法力量，提升执法能力，抓好执法巡查。
针对一些监管盲点，开展系统调研，指导各地规范管理。
指导各地对非学科类培训机构，区分体育、文化艺术、科技等类别，抓紧明确主管部门，体现公益属性，实现常态化监管，防止出现新的野蛮生长。
指导各地落实高中阶段学科类培训严格参照义务教育阶段执行的政策要求。
建立全国校外教育培训专家委员会。
组建校外培训社会监督员队伍，拓宽社会监督渠道，形成全社会参与监管并广泛支持校外培训治理的良好氛围。
进一步提高学校作业设计水平、课后服务水平和课堂教学水平，健全课后服务经费保障机制，拓宽课后服务资源渠道，开展课后服务精品课程资源推介。
利用"双减"工作监测平台，持续跟踪监测相关指标数据。
9.全面推动学校思政课建设。
推进习近平新时代中国特色社会主义思想进教材进课堂进头脑，发挥思政课铸魂育人主渠道作用。
召开"大思政课"建设推进会，实施"大思政课"建设方案。
重点开好"习近平新时代中国特色社会主义思想概论"课程，加强以习近平新时代中国特色社会主义思想为核心内容的课程群建设，组织开展习近平新时代中国特色社会主义思想大学习领航计划系列主题活动。
设立一批实践教学基地，建设全国高校思政课教研系统，建好高校思政课教学创新中心。
研制普通高校本科专业类课程思政教学指南。
统筹推进本硕博、大中小学思政课一体化建设，支持建设一批思政课一体化基地，研制关于进一步加强中小学思政课建设的意见。
会同中央宣传部召开马克思主义学院建设推进会，推进马克思主义理论学科本硕博一体化人才培养，提升马克思主义学院建设管理水平。
实施高校思政课教师能力提升攻坚计划，"一校一策"推动配齐建强思政课教师队伍，加强研修基地建设，办好"周末理论大讲堂"、骨干教师研修班，建立健全思政课教师"手拉手"帮扶机制。
分专业大类深入推进职业院校课程思政建设，举办职业学校思想政治教育课程教师教学能力比赛和中职学校班主任能力比赛。
继续开展各类示范培训，提高中小学德育队伍专业能力。
10.加强和改进学校思想政治工作。
全面实施时代新人培育工程。深化思想政治工作质量提升工程和"三全育人"综合改革，健全"国家—省级—高校"三级网络思政体系运行机制。
推进职业院校"三全育人"典型学校建设。推进"一站式"学生社区综合管理模式，实现对1000所左右高校有效覆盖。
持续推动各地各高校落实高校辅导员配备需求，加强高校辅导员素质能力提升精准赋能平台建设。
开展"青春使命""技能成才强国有我""学习新思想做好接班人""开学第一课"等主题教育活动，加强校园文化建设。推进绿色低碳发展系统纳入国民教育体系。
发挥"五老"优势，继续开展"新时代好少年"主题教育读书活动、"读懂中国"活动。
11.促进学生身心健康全面发展。
践行健康第一理念，实施学校体育和体教融合改革发展行动计划，举办首届中国青少年足球联赛，筹备首届全国学生（青年）运动会。
办好成都第31届世界大学生夏季运动会和晋江第18届世界中学生夏季运动会。
启动实施中国青少年健康教育行动计划，继续推进健康中国中小学健康促进专项行动。
强化高校学生体质健康促进工作，实现儿童青少年总体近视率比2021年下降0.5到1个百分点。
实施全国健康学校和急救教育试点学校建设计划。
完善大中小学相衔接的美育课程体系，强化美育教师队伍建设，开展美育浸润行动计划，建设一批美育名师工作室。举办全国第七届中小学生艺术展演，启动大中小学生艺术展演改革。
推进中考美育改革试点。推进大中小学劳动教育，全面加强涉农高校耕读教育，推进职业院校劳动教育，开展中小学生职业启蒙教育。
指导中小学劳动教育实验区开展工作，持续开展大中小学生劳动素养发展状况监测。
加强和改进学生心理健康教育工作，实施学生心理健康促进计划，做好科学识别、实时预警、专业咨询和妥善应对。
12.加快构建中国特色高质量教材体系。
总结《全国大中小学教材建设规划（2019—2022年）》实施情况，督促指导地方和高校健全教材领导和工作机制。印发教材工作责任追究指导意见。
印发修订后的义务教育课程方案和课程标准，启动各学科教材编修。
完成中等职业学校三科统编教材和数学等七科公共基础课程教材编审，于2022年秋季学期投入使用。修订已出版相关教育部马工程重点教材，完成在编在审马工程重点教材。
实施《新时代马克思主义理论研究和建设工程教育部重点教材建设推进方案》，启动第一批新教材的编写、遴选、修订。推进马克思、恩格斯、列宁关于哲学社会科学及各学科重要论述摘编编写。
推进首批9种中国经济学教材编写，启动中国新闻学、中国法学教材编写，加快建设一批原创性高水平哲学社会科学教材。
出台"十四五"普通高等教育本科教材建设规划，遴选建设一批"十四五"职业教育国家规划教材。全面规范教材、教辅及课外读物进校园管理，严格教材审核把关，加强数字教材建设与管理。
完善中小学地方课程管理制度。加强首届全国教材建设奖获奖成果宣传推广。
遴选确定一批国家教材建设重点研究基地。启动研制新时代大中小学教材建设规划。
13.加强学校铸牢中华民族共同体意识教育。
以增进共同性为方向，推动铸牢中华民族共同体意识教育与中小学德育和高校思想政治工作紧密融合。
进一步提高各类民族班专项计划精准度契合度。继续实施新疆班西藏班校园足球融合赛事。开展"组团式"援疆教育人才选派工作。
会同有关部门加强铸牢中华民族共同体意识研究基地建设与管理。
14.提升国家通用语言文字普及水平和质量。
研制国家语言发展规划。落实《国家语言文字事业"十四五"发展规划》。
实施国家通用语言文字普及提升工程和推普助力乡村振兴计划，指导普通话普及率低于全国平均水平的省份实施"一地一策"。
加强民族地区推广普及国家通用语言文字，推进学前儿童普通话教育，实施国家通用语言文字示范培训计划。
传承弘扬中华优秀语言文化，实施中华经典诵读工程、古文字与中华文明传承发展工程、中华思想文化术语传播工程、中国语言资源保护工程，办好第四届中华经典诵写讲大赛。加强全球中文学习平台建设。
加强高等学校语言文字工作。
建设国家语言文字推广基地。加强语言文字规范化标准化信息化建设，发布《中小学生普通话水平测试等级标准》。
实施《国家语委"十四五"科研规划》，推进语言文字人才队伍、科研机构、语言学学科建设。
印发加强新时代语言文字国际合作交流文件。
编制实施《国际中文教育发展规划（2021-2025年）》，完善国际中文教育标准体系。
三、积极回应群众关切，不断促进教育发展成果更多更公平惠及全体人民
15.推进义务教育优质均衡发展。
出台构建优质均衡的基本公共教育服务体系的意见，指导县域义务教育优质均衡创建工作，召开义务教育优质均衡发展经验交流会。
研制集团化办学指导意见。
全面落实免试就近入学全覆盖和"公民同招"，指导各地完善学校划片政策。深入做好随迁子女就学工作。修订出台学籍管理办法，严格规范学籍管理。
深化基础教育综合改革，总结推广第一批实验区成果，遴选建立第二批基础教育综合改革实验区。持续推进基础教育优秀教学成果推广应用计划。
充分发挥基础教育教学指导委员会指导教学改革作用。
开展基础教育精品课遴选工作。建立利用社会资源支持学校教育教学和课后服务的有效机制。
16.统筹推进乡村教育振兴和教育振兴乡村工作。
研制教育系统乡村振兴指导性文件，贯穿打通县域基础教育、市域职业教育和省域高等教育，形成具有教育特色、发挥教育优势的乡村振兴工作法。
持续巩固拓展教育脱贫攻坚成果，推进控辍保学从动态清零转向常态清零。
把乡村教育融入乡村建设行动,更好发挥农村中小学的教育中心、文化中心作用。扩大实施中小学银龄计划。会同有关部门实施"八一爱民学校"援建，做好东部地区对口支援国家乡村振兴重点帮扶县中职、普高工作。
做好直属高校定点帮扶，培育一批精准帮扶典型项目和创新试验项目，探索在乡村振兴领域建立成果转化平台。
做好农村义务教育学生营养改善计划实施工作，落实县级政府主体责任，大力推进食堂供餐。
完善"三区"人才支持计划教师专项计划，引导人才向艰苦地区和基层一线流动。
引导农村职业教育和成人教育示范县主动对接当地经济社会发展需求，发挥百所乡村振兴人才培养优质校引领作用，助力培养高素质农民和农村实用人才。
17.加快发展学前教育、普通高中教育和特殊教育。
实施"十四五"学前教育发展提升行动计划，进一步提升学前教育普及普惠水平，推动各地以县为单位完善普惠性资源布局规划，加强城镇新增人口、流动人口集中地区和乡村幼儿园建设。
开展城镇小区配套园治理"回头看"。
加大公办园教师核编补充力度，按同工同酬要求落实教师待遇。
指导各地推进幼小衔接试点，全面提升保教质量。加强县域普通高中建设，实施"十四五"县域普通高中发展提升行动计划，启动实施县中托管帮扶工程。
加快推动普通高中特色多样发展，全面实施新课程新教材，以强化特色引领高中学校健康发展，严格落实公办民办普通高中同步招生和属地招生政策。
启动实施"十四五"特殊教育发展提升行动计划，推进特殊教育拓展融合提升，"一人一案"提高残疾儿童少年义务教育普及水平，推动特殊教育向两端延伸发展。
加强标准化特殊教育学校和校园无障碍环境建设，推进特殊教育资源中心和资源教室建设。研制加强专门教育管理办法。
18.促进高校毕业生更加充分更高质量就业。
实施"就业创业促进行动"，健全就业创业促进机制，推动就业创业工作提质增效。完善市场化社会化就业机制，建设打造一批全国性、区域性、行业性大学生就业市场。
引导毕业生到中小企业就业、灵活就业，促进创新创业带动就业。健全毕业生基层就业支持体系，推动优化各类政策性岗位招考时间安排。
建立健全就业育人支持体系，强化就业指导服务，打造一批就业指导名师、金课和优秀教材。实施宏志助航计划，重点帮扶就业困难毕业生群体。
推动就业与招生培养联动改革，实施供需对接就业育人项目。
落实就业"一把手"工程，配齐建强就业工作队伍。组织开展就业育人典型案例和毕业生就业创业典型人物总结宣传工作。
四、全面提升教育服务能力，为构建新发展格局提供坚强支撑
19.加快培养、引进国家急需的高层次紧缺人才。
积极参与建设国家战略人才力量，着力集聚一批战略科学家、学术领军人才和高水平创新团队，培养一大批具有国际竞争力的优秀青年人才。
加强基础学科人才培养，印发《关于加强基础学科人才培养的意见》，实施基础学科专业、课程、教材、实践条件等专项建设行动。
积极探索拔尖创新人才早期发现和选拔培养机制，加大强基计划实施力度，支持实施本硕博一体化人才培养改革。
研制《关于加强碳达峰碳中和人才培养体系建设行动方案》。
启动国家产教融合研究生联合培养基地建设，培养工程技术和国防科技人才。
印发《关于加强和改进新时代高等学校人才队伍建设的意见》。
修订《"长江学者奖励计划"管理办法》，实施好国家重大人才工程。大力加强人才国际交流。
20.支撑高水平科技自立自强。
加快战略科技力量建设，强化有组织科研，坚持"四个面向"，组织大任务、建设大平台、组建大团队。
主动与行业部门、地方政府和骨干企业对接，共同凝练科学技术问题，组织重大攻关任务。
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
服务国家区域发展战略，推进产学研深度融合，组织高校与地方成立联合创新中心、与企业开展协同攻关，加强科技成果转移转化能力建设。
支持战略科技人才和领军人才为首席科学家组织大团队，启动实施科技领军人才团队和优秀青年团队项目。提升高校创新开放合作水平，支持高校牵头发起国际大科学计划和工程。
推进教育部哲学社会科学实验室建设，积累总结试点经验。优化高校人文社科重点研究基地结构体系。
启动建设社科创新团队。
发挥高校智库作用，提高咨政建言质量和社会服务能力。
加强科研伦理规范和监管，加强科研诚信教育，弘扬科学家精神，营造良好创新生态。
21.增强职业教育适应性。
引导中职学校多样化发展，培育一批优质中职学校。
实施中职、高职办学条件达标工程。稳步发展职业本科教育，支持整合优质高职资源设立一批本科层次职业学校。
深化产教融合、校企合作，推动职业教育股份制、混合所有制办学，推动职业教育集团（联盟）实体化运作，支持校企共建"双师型"教师培养培训基地、企业实践基地。印发新版专业简介和一批专业教学标准。
推进实施《职业学校学生实习管理规定》，加强实习管理。发展中国特色学徒制，推进岗课赛证综合育人。
实施先进制造业现场工程师培养专项计划，加强家政、养老、托育等民生紧缺领域人才培养。
积极推动技能型社会建设，大力营造国家重视技能、社会崇尚技能、人人享有技能的社会环境。
22.提升高等教育服务创新发展能力。
调整优化学科专业结构，发布实施新一版学科专业目录及管理办法，发布首批急需学科专业引导发展清单及管理办法，试点建设一批学科交叉中心。
实施新时代高等教育育人质量工程，建设高质量人才培养体系。
统筹卓越拔尖人才培养，深入实施卓越拔尖人才培养计划，加强和改进科学教育、工程教育，深入推进新工科、新医科、新农科、新文科建设，加快培养理工农医类专业紧缺人才。
加强卓越工程师培养，推动高校和企业共同设计培养目标、制定培养方案、实施培养过程，实行校企"双导师制"。
打造一批未来技术学院、现代产业学院、高水平公共卫生学院和专业特色学院，推进国家产教融合创新平台建设，培育建设一批特色化高端医疗装备工程实践创新教学中心，推进虚拟教研室试点建设。
布局建设新型高水平理工科大学。印发《关于加快新农科建设推进高等农林教育创新发展的意见》，研制《普通高等医学教育临床教学基地建设和管理规定》。
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
发挥四方联动机制作用，纵深推进部省合建工作。加强部部共建合作，启动省部共建2.0。
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
召开直属高校工作咨询委员会第三十一次全体会议。组建第八届全国高等学校设置评议委员会，指导各地编制实施"十四五"时期高校设置规划，统筹开展高校设置工作与独立学院转设。
合理确定高校办学规模和结构，加强高校异地办学等机构规范管理。
23.深入推进"双一流"建设。
扎根中国大地、瞄准世界一流，引导建设高校强化学科重点建设，加强马克思主义理论学科建设，实施一流学科培优行动和基础学科深化行动。
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
开展教育部与各省（区、市）新一轮"双一流"重点共建，加大统筹协调，支持各高校"双一流"建设。
24.提高继续教育服务供给能力。
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
修订高等学历继续教育专业设置管理办法，研制专业教学基本要求和办学基本条件要求、校外教学点及社会助学活动管理办法。
推进国家资历框架和国家学分银行研究与实践。制订自学考试工作实施细则，推进自学考试内容和形式改革。
推进国家开放大学创新发展，推动社区教育办学网络建设。
持续开展社区教育"能者为师"特色课程推介共享行动。加快发展老年教育，加快推进国家老年大学筹建工作，开展老年人运用智能技术教育培训，开展"智慧助老"优质工作案例、教育培训项目及课程资源推介行动。
推进学习型城市建设，办好全民终身学习活动周。
五、深化改革扩大开放，持续为教育发展注入强大动力
25.深化新时代教育评价改革。
坚决推进"破五唯"，落实部门、部内、地方、高校工作清单，加强典型经验总结和宣传推广。
加大对违反"十不得一严禁"行为监测和整改力度。出台幼儿园保教质量评估指南，落实义务教育质量评价指南、普通高中办学质量评价指南。
研制《中学生综合素质评价工作指南》《学生发展指导工作指南》。
落实哲学社科领域破除"唯论文"、正确认识和规范使用高校人才称号等文件，突出创新价值、能力、贡献的评价导向。
组织开展第九届高等学校科学研究优秀成果奖（人文社会科学）评选。
26.积极稳妥推进考试招生制度改革。
推进中考改革、推动各省（区、市）全面推进招生录取综合改革，加快实现省级统一命题，继续组织开展中考命题评估。
深化高考综合改革，稳妥启动第五批高考综合改革，指导有关省份因地制宜出台改革方案并抓好组织实施。
深化考试内容改革，健全德智体美劳全面考查的内容体系，加强对学生关键能力的考查。
深入实施高职院校分类考试，着力选拔培养高素质技术技能人才。
严格规范高校艺术类专业、高水平运动队考试招生管理，进一步提高艺术体育人才选拔水平和质量。
深入实施"高考、研考护航行动"，平稳有序做好高考、研考组织工作。
27.推动区域教育创新发展。
深化"四点一线一面"，强化统筹，提升区域办学水平和服务创新能力。
推进京津冀教育协同发展，重点推进首批疏解项目选址、经费支持。
做好长三角教育现代化监测评估，发布长三角教育现代化指数。推动黄河流域九省区教育协同发展。
积极落实关于推进粤港澳大湾区高等教育合作发展规划，支持高起点新机制创建高水平大学及办学合作。
推动新时代教育服务东北振兴取得新成效。推进海南国际教育创新岛建设，推进境外高水平大学、职业院校在海南自由贸易港设立理工农医类学校。
28.实施教育数字化战略行动。
强化需求牵引，深化融合、创新赋能、应用驱动，积极发展"互联网+教育"，加快推进教育数字转型和智能升级。
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
建设国家教育治理公共服务平台和基础教育综合管理服务平台，提升数据治理、政务服务和协同监管能力。
强化数据挖掘和分析，构建基于数据的教育治理新模式。指导推进教育信息化新领域新模式试点示范，深化信息技术与教育教学融合创新。
健全教育信息化标准规范体系，推进人工智能助推教师队伍建设试点工作。建立教育信息化产品和服务进校园审核制度。
强化关键信息基础设施保障，提升个人信息保护水平。
29.全面推进依法治教。
深入推进习近平法治思想进教材进课堂进头脑。
配合做好职业教育法、学前教育法、学位法、教师法审议，推进国家通用语言文字法修订，推动终身学习法、教育法典化立法研究，继续实施规章建设行动计划。
落实家庭教育促进法，会同相关部门研制构建家校社协同育人的指导意见，推动学校提升家庭教育指导能力，探索在高校开设家庭教育选修课。
深化教育领域"放管服"改革，编制教育部权责清单，强化文件合法性审查。进一步健全教育行政执法和执法监督机制，研制《教育行政执法与监督办法》。
优化教育政务服务，推进"一网通办"和标准化、规范化、便利化建设。
落实统计督查整改任务，深入推进教育统计现代化改革，加强统计数据治理，强化统计监督职能。
推动高校章程修订，深入推进依法治校，抓好法律法规在学校的落实落地。
落实教育系统"八五"普法规划，开展青少年法治教育，持续办好全国学生"学宪法 讲宪法"系列活动和"宪法晨读"活动，推进教师网络法治教育培训。
30.深化教育督导体制机制改革。
推进《教育督导条例》修订，指导各地制定《教育督导问责实施办法》。
继续把"双减"督导作为教育督导"一号工程"，加大督办、通报、约谈和问责力度。
做好省级人民政府履行教育职责评价，继续把"双减""两个只增不减"和落实义务教育教师工资收入"不低于"情况作为评价重点。稳步推进学前教育督导评估，启动中小学幼儿园校（园）长任期结束综合督导评估试点。
召开全国县域义务教育基本均衡发展总结大会，认定一批"优质均衡"县（市、区）。
做好国家义务教育质量监测，研究开展高中教育质量监测试点。
修订中等职业学校办学能力评估办法和高等职业院校适应社会需求能力评估办法，启动第四轮职业院校评估。
修订高等学校本科教学工作合格评估办法，研制"十四五"期间本科教育教学审核评估计划，做好年度合格评估和审核评估工作。
做好高等教育质量监测国家数据平台建设，开展本科教学质量报告工作，探索开展质量监测预警。
支持专业机构做好本科专业认证。
发布专业学位水平评估和学科评估结果，对评估结果较差的单位予以督导。
研制高校评估归口管理办法，减轻高校负担。开展博士硕士学位论文和本科毕业论文（设计）抽检。
加大高校评估整改督导复查力度。探索建设教育督导信息化平台。
组织北京、上海、江苏、浙江做好PISA2022正式测试。
31.支持和规范民办教育健康发展。
持续深化民办教育分类管理改革，发挥民办教育工作部际联席会议制度作用，完善民办学校分类扶持、分类管理的政策举措，指导各地加快出台配套政策。
积极稳慎推进规范民办义务教育发展专项工作，加快优化义务教育结构，确保义务教育学位主要由公办学校和政府购买服务方式提供。
研制民办学校举办者变更管理办法，维护教育公益属性，研制加强对民办学校全方位督导的指导文件，引导民办教育有序健康高质量发展。
32.推进高水平教育对外开放。
举办中外高级别人文交流机制会议，推进共建"一带一路"教育行动高质量发展，加强同东盟职业教育、学历互认等合作，建立中国—东盟教育高官磋商机制，办好中国—东盟教育交流周。实施"未来非洲—中非职业教育合作计划"，举办国际性职业教育大会，主办金砖国家教育部长会议，建立金砖国家职业教育联盟和举办职业教育技能大赛，推进"鲁班工坊"建设。
加强对欧高层次和技术技能人才培养工作，做实做细与俄乌等国留学生交流，深化国际产学研用合作，开展具有法人资格的中外合作办学机构、内地与港澳地区合作办学机构培养模式改革试点。
深化国家公派出国留学体制机制改革，健全出国留学人员行前培训工作机制。
打造更具国际竞争力的留学教育，改革中国政府奖学金招生培养机制，推进来华留学生国情教育教材和课程建设。
发布实施《外籍教师聘任和管理办法（试行）》，启用外籍教师综合信息服务平台。
推动和支持香港、澳门特别行政区政府履行教育管治主体责任，支持并推动内地优质基础教育资源赴香港举办内地课程学校，探索海峡两岸教育融合发展，巩固内地（大陆）与港澳台教育交流平台，完善港澳台学生培养管理工作。
推进海外中国学校试点建设。
深化与联合国教科文组织战略合作，推进上海合作组织框架下教育合作，积极参与全球教育治理，持续做好国际组织人才推送工作，探索开展围绕开放科学的国际合作，继续办好国际人工智能与教育会议、世界慕课与在线教育大会、"一带一路"青年创意与遗产论坛等。
六、把教师作为教育发展的第一资源，打造高素质专业化创新型教师队伍
33.加强教师思想政治和师德师风建设。
持续推进高校教师思想政治建设专项工作。落实《关于完善高校教师思想政治和师德师风建设工作体制机制的指导意见》。
选树宣传教师典型，持续做好师德教育。做好首批全国高校黄大年式教师团队总结推广，完成第二批创建。
推进教师考核评价改革，强化教师思想政治素质考察。
开展高校教师思想政治和师德师风情况专项检查，严肃查处师德师风案件，通报师德违规典型案例，严格落实师德师风问题"黑名单"制度，探索建立师德违规案例指导制度。
34.全面夯实教师发展之基。
实施新时代基础教育强师计划，重点建设一批国家师范教育基地、国家教师队伍建设改革实验区，实施师范教育协同提质计划。
实施中西部欠发达地区优秀教师定向培养计划。优化部属师范大学师范生公费教育政策。实施中小学教师发展协同提质计划。
统筹师范生培养和教师在职培训内容，加强对课程教材方面的培养和培训力度。
加快完善职业教育教师培养培训体系，实施职业院校教师素质提高计划，设立国家级示范培训项目。
鼓励高水平综合性大学举办教师教育。
35.完善教师管理与待遇保障。
完善中小学教师资格考试政策。推动各地加强中小学教职工编制保障。
研究完善中小学岗位设置管理办法，提高中小学中级、高级岗位结构比例。
加强工资待遇保障，提高教龄津贴标准，落实好乡村教师生活补助政策，逐步提高乡村教师待遇，支持艰苦边远地区改善乡村教师周转宿舍。
深化义务教育教师"县管校聘"管理改革，有序推进教师交流轮岗。
推进中小学教师减负工作，严控进校园事项，督促各地落实已经出台的中小学教师减负清单。
继续实施"乡村优秀青年教师培养奖励计划"。开展2022年国家级教学成果奖评审。
文章来源于教育部官网 。了解更多资讯请关注公众号研学头条。
</t>
  </si>
  <si>
    <t>2022-02-09 17:19:29</t>
  </si>
  <si>
    <t>推进中考美育改革试点,推进大中小学劳动教育!教育部最新发布!</t>
  </si>
  <si>
    <t>研学头条</t>
  </si>
  <si>
    <t>20220209A01SP84</t>
  </si>
  <si>
    <t xml:space="preserve">
近几年，"招人难"，"求职难"成为社会普遍存在的现象，企业在发展中明明需要大量岗位人才，而求职者也很多，却依然出现"企业招人不容易，人才求职也很难"的矛盾现状，对此，高手体系认为，只有科学进行职场培训，让求职者全方面发展，才能解决行业人才供需痛点。培训现场
"当前社会，求职者很多，但想要成为职场精英，满足企业发展需求，要经过有针对性的科学培训"对于当前企业在发展中所出现的供需矛盾问题，高手体系创始人五毛先生在接受采访时指出，职场人才需求标准的提高对人才培训提出了更高的要求，这就需要相关行业培训机构做出适时调整，科学应对。
作为一家面向大学生和职场人士的精英教育咨询品牌，高手体系秉承在校成长、毕业求职、职场晋升，打造大学生 职场金领的发展理念，自品牌成立以来，通过2+3人才培养模式为社会输送了大量精英人才。培训现场
所谓2+3模式，即在校进行2年课程培养，毕业后进行3年职场金领培养，从而最终让学员成为行业各领域人才，而这一人才培养输送模式也是结出累累硕果。
"高手体系不仅仅注重学员的理论知识储备，更看重的是实践能力的培养"来自四川乐山师范学员2016级的小陈刚从学校毕业时，是一名典型的职场小白，如今在经过高手体系2+3培育之后，通过竞选成为一名高手助教精英，在谈到高手体系的培训模式时，这位来自大山深处的川妹子认为，高手体系能快速让职场小白成为名副其实的行业人才。培训现场
很显然，在当今社会对综合型人才需求日益提高的大背景下，高手体系在人才培养中所秉承的理论与实践同步并进，打造职场精英的发展理念无疑满足了这一行业需求，而这种少年强国精英体系也对整个行业的发展有着积极而深远的影响。
</t>
  </si>
  <si>
    <t>2022-02-09 17:23:20</t>
  </si>
  <si>
    <t>好学问高手体系2+3新模式:让职场小白成为名副其实的行业人才</t>
  </si>
  <si>
    <t>月亮打烊了呀</t>
  </si>
  <si>
    <t>20220209A01ZEPR</t>
  </si>
  <si>
    <t xml:space="preserve">画作者：朱丽 女【中国】
中国当代戏剧新媒体设计师
作品《孔子》 斩获第六届奥林匹克戏剧奖、第九届德国栋茨多夫国际戏剧节最佳剧目奖
《花木兰》获上海第11届优秀童剧优秀剧奖等
这是牧之野写作的第7年
第1028篇原创文章
刷屏的谷爱凌，夹杂着惊叹、羡慕、嫉妒当然也难免有恨。
中美、天赋、双减、成功、北京冬奥金牌、舆论战，都是时下炙手可热的话题词牌，可是这都不是我想在这里谈的，谷爱凌的那些自律、勤奋、基因、路径、母亲的投入掰开任何一个，都不见得是最好的，但是合在一起，却是质变的，而这种质变，对所有人几乎都是一种降维打击，让所有的攀比失去了颜色和意义。
这十几年接触过不少海外中国人精英甚至是翘楚，他们后代比谷爱凌名气大的、基因更好的、条件更好的、比她更吃苦的不胜枚举，可能这些不为大家所知，但最终谷爱凌只有一个，为什么？
去掉那些上天眷顾的成分，认知是人类一种难以言传和逾越的屏障，却是掩藏于物质、外貌等显性条件下最容易被忽视的东西。利用规律和趋势放大的个人努力才可能会有核爆的效果
这几天在看《原则2》。
其实普通人，是很难逾越自己的时代和条件的。
谷爱凌的妈妈为什么去美国？他们全家都是精英，外公外婆都是名校，非同常人。
可是，为什么都去了美国？
其实现在很多东西很难有一个标准和说法，它是一个很复杂的体系，不能简单用"爱不爱国"去评判，否则就是狭隘的。
因为，每个人都有追求美好生活的权利。
很多时候，当你的理念超前，已经不适应现在生活环境的时候，或许离开是最好的选择。
试想一下，黄庄补课两小时是游戏是愉悦，补课三年是什么？如果在中国，谷爱凌会是怎样？
大家想想我们父辈时的很多观念，在如今看来，是不是很好笑，但是没办法，人受困于时代，我们不能有上帝视角。
但是，万万千千那些出去的海外中国精英里，并不是所有都像谷一家从未忘记中国文化，更多对于孩子的选择，还是尽全力融入西方上流社会。
读医生读法律读计算机去藤校，中国话都不会说，一些甚至以黄皮肤中国血统为耻。
为什么会产生这样的区别？
对中国文化的理解和认知，对中国发展方向的判断，决定了是否能让子女真正"中西合璧"而不是一味崇洋媚外。
要知道，要坚持让孩子学中文甚至自信展示中国文化，不是件容易的事。
从这小的切口看，不只是谷爱凌的母亲谷燕，她整个家庭的这些成员，外公外婆，都极好的展示了中国的自信。
真正对中国文化的认同和自信。
有个小细节，是谷爱凌小时候外婆给她鼓励，就说她是最棒的，站在赛场外一个中国老太太大声的用英文喊，这种自信，是发自内心的，也就更有力量。
所以，谷爱凌提前三年的归化，并非国足那种极端的功利化，而是一种自然而然的认同，谷燕每年带孩子回北京，这些年中国的发展她都是见到的，中美的差异也是了解的，美国的弊端，也是看得清楚的。
我不能歌颂谷燕一开始就是这么想的，因为这也只是我的猜测，但是她一直都在为这一天做准备，识时务者为俊杰。
中国之崛起可以赶超美国，不说十多年前的认知，直到现在，真正坚信的人，我敢说，不多的，骑墙走走看的人，还是大多数，就更不要说海外的中国人精英群体。
我接触过很多华裔青少年，比谷爱凌努力优秀的，不在少数，但像她这样真正发自内心认同中国文化并且身体力行融合的，
屈指可数。
很多人是因为看到所以相信，认知维度高的人，是因为相信所以看到，这是本质区别。
达利欧在《原则2》里写到，历史告诉我们，扭转衰落是很难的，因为这需要逆转许多已经做过的事情。
中国的崛起虽然也会面临各种困难，但却是不可阻挡的。
这个世界从来不缺努力和聪明的人，但大势浩浩汤汤，善用规律和趋势放大的个人努力才可能会有核爆的效果。人生认知靠的几代人的言传身教和自身觉醒
如果上面讲的是对大势的认知，这一层则是对人生的认知。
人的觉醒囿于条件、基因、阅历，却与年龄无关。
在我们日常接触的人当中，无论官位财富，能遇到觉醒的人，通常年龄都在35-50之间，这也与古人说四十不惑有一点契合。
如果是在25-35岁之间觉醒，这一辈子，就基本上衣食富贵了。
而如果在10-20岁之间就已经练达，就能入史册了。
这里的觉醒，并非一个单纯的标准，而是一种复杂的体系，但普遍都是来自自我意识的觉醒和内驱力闭环的形成。
简而言之，知道自己想要什么，并且能够摒弃外界干扰，执着于此，只问付出，不问回报。
在谷爱凌所有的那些宝贵品质中，除了智商是遗传主导，学习习惯、时间管理、爱好驱动这些，都来自潜移默化的影响。
不仅仅谷爱凌，湾区的华人家庭，海淀的妈妈们，哪个不是带孩子练钢琴、芭蕾、骑马、画画、语言、机器人、编程、滑雪、足篮排等等，花样不比谷爱凌少，得奖的比谷爱凌多，可除了环境不同，差别在哪里？
在家庭氛围的言传身教，在爱好的内驱动，在对人生功利性的认知差异上。
因为喜欢去做一件事，和被强迫对比，在专注力及效果上的差别，是巨大的。
而培养的过程中如果有太多功利性的考虑，基本也就废了。
谷燕的认知是，孩子喜欢什么，给她创造好的氛围，都试试，不强求。
并且在人生选择上，敢于做选择和投入，敢于纯粹。
谷爱凌不是那个滑雪里最好的，却是坚持得最久的，在她之前比她有天赋放弃的比比皆是。
谷燕有这个胆量，也有周末开车8小时送她滑雪也不抱怨不嫌累的平和。
人生想要有这种平和，说实话需要得到很多，有物质基础，有视野，也有胸怀。
2018年我和一个北大的同事讨论买房子，他卖了学区房去郊区买了个带书房的大房子，我则是全家举债买学区房，我问他，孩子以后上学怎么办，他很茫然，说，我不也是从小地方考出来的吗，我们那教学质量还不如北京郊区呢。
有很多决定，没上过北清的人，或者没有那个家庭底蕴的人，可能是没有那么多自信做出来的。
但决定人与人不同命运的，却往往是这些决定。
家中大富的没有太多必要开好车背好包证明自己，背假的都是真的，反之亦然；心中装着星海的人，对很多本心之外的东西，考虑的要少一些。
所以鸡娃本身，鸡的更多是自己的失意。
成就谷爱凌的，可能便是这种无条件爱的氛围，来自外婆、外公、父母，这世界上该有的你都有了，剩下的，都是你自己的。
给孩子纯粹的爱、关心和尊重，不问回报也不指责，能达到这层人生境界的父母，并不多。
第二跳只能保证铜牌的时候，谷爱凌打电话问妈妈，妈妈建议保守拿个奖牌，谷爱凌拒绝了，她说不是跟别人比，而是超越自己，妈妈说好，这是你的比赛，你自己做决定。
于是才有了那个史无前例的动作。
我羡慕她的自我觉醒，更羡慕这种言传身教的环境，我来自一个穷困的小镇，或许我的父母在那个时代局限下给不了我这种，但是没关系，我很感谢他们，站在他们的肩膀上，我会尽力去给沐朵和牧野创造这种氛围，让她们明白。
人这一生，本身就是一团欲望和一团感受，自我认知后不断超越自我的过程，才应该是纯粹的本质。不抱怨，乐观的去努力
谷爱凌和妈妈一样，都很乐观，很少抱怨。
执着的人常常会在情商上有些偏执，这是正常，但是完全通过乐观和向上正能量解决问题的人，我见到的不多。
有采访报道讲述谷燕不仅对谷爱凌，对所有孩子都是能首先发现优点，而不是一开始就说自己孩子哪里哪里不行。
然后看看我们身边的家长，绝大多数是个什么状态？
鼓励式的培养模式，孩子是夸出来的， 这也是为什么说千里马常有而伯乐不常有的原因。
从谷爱凌怼美媒，以及对朱易的保护，可以看到母亲的影子。
这也是谷爱凌人格觉醒的一部分，在她的认知中，善良和乐观都不仅仅是做个样子，而是指导自己人生融进血液的准则。
而包容和爱，才能让人走得更远。
对孩子培养，我们每个人都有很多需要抱怨的地方，比如一方面我们如此捧高谷爱凌，一方面海淀黄庄又再也没有奥数补习班了；一方面夸女足夸到爆，一方面我们孩子小学课间十分钟下楼玩的权利都没有；一方面总是强调少年强则中国强，一方面青少年身体普遍缺乏锻炼，近视程度高得吓人；一方面科技卡脖子越来越紧，一方面教育依然遵循的是流水线工程师培养模式；一方面谷爱凌每天睡十个小时，一方面孩子晚上学到十一点。
但是，抱怨是没有任何意义的。
父母能做的，就是要想办法，去乐观的做点什么，有些明显损害的事，要顶住不能做。
比如12岁之前多陪伴，比如每天带孩子做眼保健操，比如小学不那么重视成绩，比如和孩子一起成长，比如耐心一点多挖掘一下孩子的天赋在哪儿。
孩子当不了谷爱凌，自己试着当谷爱凌她妈，实在条件有限，当外婆也行。
在当前整个国家发展水平条件下，国家有国家的难处和考虑，所以只能靠父母自己尽可能的去突破时代的局限。尽可能的去大城市，为孩子获取一个更好的教育氛围。当前，也只有在大城市，才有可能得到更宽松、更个性化、更匹配孩子的教育资源，创新的火花才有可能保留下来，中西合璧式的教育理念才更有机会实践。如果可能，家境还算殷实的情况下，对孩子多一些试错的成本，少一些功利的要求。
毕竟现在的大国博弈时代，在未来的十年本就举步维艰，孩子的快乐，转瞬即逝。
做父母的，鸡娃不如鸡自己，自己做得好，孩子差不了。
任何情况下，不抱怨，想办法解决问题，尽一切可能去爱孩子，每个孩子，其实都是独一无二的珍贵的宇宙。
最后，想多说一句。
我们习惯造神，但谷爱凌不过是个普通的18岁女孩，不是神，夹在中美博弈的前线，木秀于林风必摧之，一小段视频，一句无心的话，或许就会带来另一种结局，但是，她带给我们的这种认知震撼，以及在如此复杂国际背景下的一抹纯真笑容，真的是2022年最美好的回忆。
</t>
  </si>
  <si>
    <t>2022-02-09 17:26:41</t>
  </si>
  <si>
    <t>当大家都谈谷爱凌时,我谈些什么</t>
  </si>
  <si>
    <t>牧之野</t>
  </si>
  <si>
    <t>20220209A01VB39</t>
  </si>
  <si>
    <t xml:space="preserve">
距离2022高考还有117天，先预祝大家高考顺利，梦想成真！
我是20年江苏考生（最后一年的江苏卷），当时高校专项和综合评价都有参加。
综合评价我报的是南京林业大学、南京中医药大学、扬州大学，初审也全部通过，虽然最后高考没有用上，但对此也很有经验，希望能帮助大家一些。（本篇很长，耐心一些）
⒈综合评价是什么？
首先要了解，高校综合评价招生,是以综合素质为主,综合考量考生高考成绩、高校考核结论、高中学业水平测试成绩、综合素质评价以及高校自身培养特色要求等五个维度的内容,对高考成绩达到本一批次省控线的入选考生,综合评价,择优录取。
中译中可得——综合评价就是对在校成绩优秀、有竞赛奖项并结合高考成绩综合后对你录取分数进行优惠或者录取专业有自由选择权的方式。
这其中很重要的一点就是要达到一本录取分数线才可以使用，所以高考成绩也是至关重要的!往往有一些同学初审复试都过了最后却因为没有达到一本分数线痛失良机!!!!
另外还有一点:有些学校的综合评价只招收应届生，大家在选择的时候一定要擦亮眼睛。
⒉如何准备综合评价？
首先明确你综合评价的目的，我当初是根据几次模拟考的成绩基本确信一本没有问题之后，决定参与综合评价去保底，而非冲刺名校，所以我选择的学校更看重容易通过、复试不用笔试的。大家可以打开微信关注一下"江苏招生考试"这个公众号，在公众号里搜索综合评价就可以看到往年的一些要求和注意事项。
明确你报考的目的之后，选择你中意的学校看看他们录取的要求，如果你是22年高考的，那我建议你把手头的奖项和过往的成绩单好好整理一下，毕竟时间很难允许你们再去准备额外的竞赛了，你们能做的就是考好现在的每一次模拟考试，如果你是高一或高二的学生，那么恭喜你们还有时间可以努力再多准备一些奖项。
如果没有奖项也不要灰心，大多数学校的初审都更看重你在校的成绩，以我最终参加复试的南林为例，南林的初审需要我们提供高一、高二的期末联考成绩、高三三次联考模拟的成绩，然后根据你提供的奖项来进行加分制，最后根据这个分数来排名筛选，但更重要的还是高中的成绩。
在选择好学校之后，我建议你们关注相应学校的公众号，可以先了解一下，也给自己一些动力每年的四月中旬，参与综合评价的学校会陆陆续续公布简章，一定要仔细阅读，虽然每年的招生标准差不多，但难保不会有新要求，然后在五月左右会开放报名，大家多关注"阳光高考网"，根据高校规定的时间和方式报名!
这个网站非常重要!!!高校专项和综合评价等提前批次的信息都会在上面公布!
大部分学校的综合评价分为初审和复试两个部分，在初审阶段大家根据每个学校的规定，一般是会限制只能报三个学校，个别学校要求只能报自己一个学校。
另外，复试时虽然没有明文规定，但是大部分高校不约而同会把时间定在同一天，由于报考人数较多，所以基本上只能参加一个，最多两个学校的复试（这也是为什么我说通过了三个学校的初审却只去了一个学校复试的原因），不参加复试就视为自动放弃资格。
鉴于此，大家一定要在报考之前明确目的，冲刺还是保底，把自己的分数利用最大化✊
⒋综合评价面试怎么准备？
对于大部分中学生，综评是人生第一次面试，我也不例外，还记得当初在考场紧张得满手是汗。在考试前的准备和刻意训练可以很大程度缓解紧张，我也是通过培训快速适应了这种模式，最终在南林的综评中取得了文科全省第二的成绩。
现在大家能准备的就是临场的反应和心态，平时多锻炼自己在人多情况下讲话，注意控制语速和吐字，更要敢于表达自己，培养自己的观点和看法，其次就是多留意生活。还记得我当初拿到的一个题目就是问我对家乡林业发展的看法，我就拿家乡山林被随意砍伐、多见经济林木缺少环境保护为例瞎吹了一通（其实我真的不太懂，后来查资料才知道当初说的有失偏颇），不过在遇到这种陌生领域时大家最好少说为妙，可以和考官们真实地讲自己了解不多，回去一定再查资料之类，总之礼貌和态度是第一位的。
此外在考前，我建议有条件的同学，并且认为这方面自己略有欠缺的同学还是参与一下相关培训，我当初也是在培训机构一轮轮的模拟面试中增长了志气，锻炼了胆量，（不用在内心os:猝不及防 我不打广告哈哈哈，大家也别私信问我什么机构）
⒌综合评价怎么用？
在高考结束之后，高校会安排复试，在高考成绩出来前会公布复试结果，然后大家可以根据高考成绩选择使用的提前批次（提前批次中，综合评价和高校专项是只能二选一，另外农村专项和定向委培是在综评和高校专项之前，也是二选一，也就是说所有的优惠只能选择一个使用，优惠不叠加哦）提前批次也就是直接进档了，不参与一本批次的招生了哦，所以如果你觉得自己成绩够好，不需要参加提前批次，填报志愿时一定要细心填写！
大家不要觉得自己用不上，这就相当于一种保险理财，谁都会有失手的时候，来个保险减少风险何乐而不为？（这些例子比比皆是，我就不一一列举了）
以上经验都是基于2020年我的准备经历，大家也要及时更新资讯，有什么不足的欢迎指正！最后就祝大家都能心想事成，前程似锦！也欢迎大家有疑问再评论私信我哟！
</t>
  </si>
  <si>
    <t>2022-02-09 17:26:47</t>
  </si>
  <si>
    <t>综合评价经验贴(20年江苏考生)</t>
  </si>
  <si>
    <t>杳杳钟声晚</t>
  </si>
  <si>
    <t>20220209A0274SK</t>
  </si>
  <si>
    <t xml:space="preserve">
2 月 4 日晚，北京 2022 年冬奥会隆重开幕。而早在 2015 年北京申办 2022 年冬奥会时，中国就做出郑重承诺——「带动三亿人参与冰雪运动」。如今这一目标已从愿景走向现实，全国参与冰雪运动人数达到 3.46 亿人。
从国家建设体育强国的大战略，到体育成绩纳入中考实打实的政策，加之冬奥会的成功举办，体育教育，正在收获越来越多的关注。「双减」落地之后，体育教育赛道上更挤入了不少跑者，既有深耕多年的细分领域巨头，也有刚刚入行的玩家。
但行业既有喜人的利好，也同样面临着充满不确定性的未来。「双减」并不意味着作为素质教育的体育教育机构可以野蛮生长，相反，体育教育机构在资质、资金上也面临着强监管，并在疫情一波又一波的冲击之下，考验着自身的内功。
当前，少儿体育培训整体市场以中小学阶段的学生为绝对主导， 其市场潜在用户基数大，但渗透率和消费水平较低。据多鲸教育研究院预估，到 2023 年，我国少儿体育培训市场规模将超过 1300 亿元。
来源：多鲸教育研究院
《2022 中国素质教育行业报告》
千亿市场背后，政策先导。2014 年，国务院 46 号文《关于加快发展体育产业促进体育消费的若干意见》出台，鼓励社会资本进入体育产业领域，进一步拓宽体育产业投融资渠道。自此以后，资本热潮开始在体育教育行业涌动。
数据显示，2015 年，体育相关公司融资数多达 217 起，融资金额总数达到 65 亿元。2016 年，体育相关公司融资数达到 242 起，融资金额总数达到 199 亿元，为近五年高峰。
图源：多鲸教育研究院
《2022 中国素质教育行业报告》
东方启明星创始人、总裁靳星认为，46 号文的发布是一个明显的分界点。至此，全民健身上升为国家战略，中国体育产业的发展，进入了真正意义上的萌芽期，并逐渐进入快速发展阶段。
2021 年 8 月，国务院又印发《全民健身计划（2021-2025）》，提出 8 个方面任务，包括加大全民健身场地设施供给、广泛开展全民健身赛事活动、提升科学健身指导服务水平、激发体育社会组织活力、促进重点人群健身活动开展、推动体育产业高质量发展、推动全民健身融合发展、营造全民健身智慧化服务等。这一政策文件再次直接带动了中国体育产业新一轮的增长。
在学校教育层面，自 2021 年中考改革以后，各地均在升学考试中上调了体育考试分数，体育教育受到与主课相当程度的重视，青少年体育教育需求开始放量增长。目前全国已普遍实施体育中考，分值在 30 分到 100 分之间，2021 年起多数省份体育中考分值均已增加，且增幅较大。云南省已将体育中考分值上调至 100 分，与语文、数学、英语同分。其他省份也都在逐步调整优化体育素质评价内容及分值，河南省全省提分至 70 分，广州市由 60 分提升至 70 分，北京市由 40 分提升至 70 分。
在公众意识层面，对青少年身心健康的重视，是推动体育教育快速发展的动力之一。加之近两年的疫情，也让人们更加意识到身体素质的重要性。
图源：多鲸教育研究院
《2022 中国素质教育行业报告》
多种因素的叠加助推了体育教育的发展。靳星认为，「体育教育正处于一个高速发展的新起点。」万国体育 CEO 张涛则认为，虽部委级以上推动体育产业发展的文件不少于 50 个，但目前国内体育产业的发展水平远远落后于国外，属于初级发展阶段。单纯的政策面利好还不够，由于全民体育产业基础薄弱，需要尝试更多商业性的方式推广、普及体育教育。「国内缺乏体育产业文化的熏陶，也导致体育消费人口少，体育运动消费市场发展乏力。」
张涛进一步分析，发展体育教育，就要发展体育产业，要紧紧抓住体育人口和消费市场的培养，特别是从青少年的市场培育抓起，从大力发展青少年社会体育组织抓起，铺好未来体育人口的基石。如果没有体育本体产业的大发展，其它相关产业只会成为无源之水、无本之木。
目光再投向教培行业。2021 年 7 月，「双减」政策落地，行业大变。在学科类培训遭遇重锤的同时，越来越多的机构开始加码布局素质教育。体育教育作为素质教育领域的重要赛道之一，被重新审视。
但不少从业者对于体育行业的发展仍然感到喜忧参半。喜的是政策鼓励支持，市场未来可期，体育教育终于不再受到冷落。
一大表现为在周末、寒暑假等时间段，「双减」政策禁止开展学科类辅导，假期参加体育教育的学员有所增加。同时由于学龄前小学课程教育被禁止，参加体育教育的学龄前孩子增多。
此外，新晋转型、投身入行体育教育的也不在少数。据中国体育报报道，教育部直报平台摸底调查显示，「双减」政策实施以来，全国有 92.7% 的学校开展了文艺体育类活动。此前投身学科类培训的机构、公司纷纷将自己的业务向体育教育业倾斜，包括新东方、好未来等头部教培机构。而从学科类教培机构转来的运营及销售人才，也将促进体育教育行业的标准化发展。
忧的是监管、迷茫与巨大的不确定性。「双减」的内核不仅仅是针对学科类培训，政策真正落地时，具体到资质、资金、属性、收费、师资等方面，执法边界都存在不确定性。可以说，国家对所有校外培训的监管，都变得更严格。
而站在 2022 年的开端，小范围疫情仍在持续反复。实际上，自 2019 年底疫情出现以来，倚重线下教学训练的体育教育机构，日子一直都比较艰难。张涛向多鲸表示，2020 年疫情最严重的时候，万国体育的线下门店闭馆曾长达七个月。到了 2021 年，疫情仍会带来两到三个月的空窗期，这也促使万国体育做了更多线上的尝试，如推出线上训练营，进行基础训练课的打卡、教学服务，保证日常训练不间断。不过张涛坦言，「体育教育永远不存在完全的线上替代，线下依然是主体，依然是我们的主战场。」
长久以来，体育教育在我国的教育体系之中一直处于缺位状态。随着体育教育新一轮的热潮开始涌动，打破这一局面似乎有了解题方法。
体育教育行业痛点之一是师资端存在较大的缺口。据国家体育总局预测数据显示，2020 年和 2025 年体育产业从业人员缺口分别为 400 万和 600 万，对应到快速发展的细分小众赛道，专业教练缺口较大，例如击剑、橄榄球、马术等；大众体育项目，由于教资较难验证，也存在师资良莠不齐的问题，具备教育心理学、语言能力、体育技能的复合人才较为匮乏。
花时间培育专业师资，是机构做大做强绕不开的事。张涛表示，万国体育的核心竞争力主要在于其多年来沉淀的专业师资——四百多位从国家队、省队退役下来的教练，构成了万国体育的护城河。
体育教育行业痛点之二是体育训练本身反人性。设置趣味性的内容、周期性的目标，以提升学员的黏性显得尤为重要。知识传授可以一次学会，但体育教育的周期更长，需要在掌握技术后刻意训练、反复磨练，才能内化为学员的体育素质。
例如，东方启明星在其篮球课程中，穿插了不少如欢乐挑战赛等内容，让孩子保持学习兴趣；同时以三个月为周期，设置针对幼儿阶段、少儿阶段等不同年纪学员的教学计划。靳星表示，东方启明星不仅仅满足于单纯的篮球培训，而是基于更长远的周期考量，成为提供青少年篮球培训综合服务的供应商。除了教育培训，其服务链条覆盖了孩子的成长过程，如专业装备、营地教育，甚至是职业球员进阶培养。
体育教育行业痛点之三是结果难以标准化，仍处于粗放的发展阶段。与学科类培训相比， 家长普遍对于体育教育缺乏评价准则。如要达到标准化，体育教育的过程就需要依赖高度标准化的技术系统，以保证教学的效果。同时在标准化课程外，机构可以针对不同的孩子提供个性化服务。随着体育科技的发展，标准化与个性化的结合将变得更加成熟。
以万国体育为例，万国体育构建了 12 级专业培训体系，并且提供诸多科技手段跟踪学员的训练效果。学员在训练过程中的动作是否标准，可以通过智能识别技术进行精确抓取分析，结合学员自身的特点提供专业性的指导。击剑训练中，每步移动多少米，每步的移动速度，都可以量化为精确的数据，再利用数据提高效率。
AI、5G 技术已经可以帮助提升体育教育实施效果，但如何更好地结合还需不断探索。在靳星看来，现阶段，新技术对于体育教育主要的益处在于更加科学的过程监督与课程评价，让体育教育的培训目标、训练成绩目标以及个性化需求变得清晰可见。
目前，更多的社会资本、更大的社会力量投入到体育在教育系统的「复归」之中，是一个好的趋势。不过张涛直言，「当前体育教育机构太过于功利，太急于靠体育教育、靠家长的焦虑赚钱。」在他看来，体育教育是需要时间长期培育、酝酿的产业，归根结底需要全体国民提高参与体育运动的观念与意识。而在这一过程中，机构需要让自己经受住时间的考验。十年树木，百年树人，体育教育不能急功近利。
「体育文化对于国民综合素质培养发挥着巨大的作用。从这个角度出发，我们才能客观、冷静地看到体育教育行业所承载的责任，将行业推得更长远、更健康，而不是像学科培训一样激发家长的焦虑，最终走进死胡同。」张涛说。
——
2022 年 1 月，多鲸教育研究院基于多年来对教育行业的深度研究和数据积累，出品了《2022 中国素质教育行业报告》。
报告深入研究一系列政策对素质教育行业的影响，阐明素质教育行业的驱动因素、分析商业模式、拆解产业链，并对如艺术教育、体育教育、STEAM 教育、研学与营地教育多个素质教育典型赛道进行市场特点探究、市场规模测算、竞争格局剖析和典型企业案例分析。此外，报告通过访谈多位业内专家，集素质教育公司创始人、行业投资人、券商分析师观点，多视角、多维度地预判素质教育的未来发展趋势。
中国素质教育行业图谱，来源：多鲸教育研究院整理
如需 PDF 文件，请在多鲸公号（DJEDUINNO）后台回复「素质教育」或添加多鲸小助手微信【duojingxzs】并备注【素质教育】
</t>
  </si>
  <si>
    <t>2022-02-09 17:29:21</t>
  </si>
  <si>
    <t>「双减」后的体育教育:千亿市场的喜与忧</t>
  </si>
  <si>
    <t>多鲸资本</t>
  </si>
  <si>
    <t>20220209A01WVX5</t>
  </si>
  <si>
    <t xml:space="preserve">
春节就要过完了，复工在即，农民工也开始焦虑了。眼看着身边的人都一个一个外出工作了，自己还在家等着老板的通知。
比起在家待着，农民工们更想老板早点开工，自己好早点挣钱，不然在家里待久了，去年挣的工资就不剩多少了！
图片来源于网络
而现在还在家里等着农民工最怕什么呢？据小编了解，他们现在最怕的就是涨价。
不知道发现没有，从二月份开始，各地的蔬菜都开始出现了不同程度的上涨，生活成本的上涨，对于工作没定，钱包紧张的农民工来说就是最怕的事。
图片来源于网络
尤其是马上孩子要开学，新学期的学费、补习费、培训费、住宿费等等，样样都要钱，这个时候就生怕哪一样涨了价，简直太难了。
农民工一年到头挣的钱，过个年，给家里留够生活费就不剩什么了，所以他们都想早点出去找工作，总比待在家吃老本的好。
图片来源于网络
甚至小编还了解到，还有很多农民工2021年的工资都还没拿到，有些老板就只给农民工少部分钱回家过年，其他就欠着，这对于那些就指着这份工资生活的家庭简直是太难了。
这要在告诉广大农民工朋友们，在找工作的时候一定要看清楚，不靠谱的老板千万不能跟，虽然他给你讲的天花乱坠，其实只是在给你画大饼。
图片来源于网络
而且平时工作的时候自己坚持记工记账，这样就算被拖欠工资也有凭证申诉，如果你们觉得记工记账太麻烦，可以试一下工地记工，它的操作很简单，对大家记录工时和工资会有很大的帮助。
工友们，你们开工了吗？你们去年的钱全都拿到手了吗？
</t>
  </si>
  <si>
    <t>2022-02-09 17:30:21</t>
  </si>
  <si>
    <t>复工在即,农民最担心来了,你是这样的吗?</t>
  </si>
  <si>
    <t>鱼泡爱喝奶茶</t>
  </si>
  <si>
    <t>20220209A08HU1K</t>
  </si>
  <si>
    <t xml:space="preserve">
写在最前：对于学习日语的同学要想达到目标，要学会借助一些好的方法，坚持努力，大量练习才是提升的根本：目录：心理建设个人经历目标设定制定学习计划学习遇到的一些困难奖励机制其他一、心理建设——战略上藐视，战术上重视
首先日语是一门相对来说比较容易学的一门语言，尤其是像我们中国人，因为日语和韩语或多或少与汉字有一定程度的关联性。相对于由世宗大王与1446年创造的韩语来说，日语历史更加悠久，但其相同点都是借用中国的汉字（或者造字方法）来创造和发明。所以相对于自然语言这种后天创造的"人工"语言明显更加具有规律性。也就是说，对于日语学习在战略上我们完全可以藐视他。不要担心日语很难，日语相对于自然语言的英语或者其他语言来说，真的好学很多。这点可以从词汇、语法、发音规则等等皆可体现。但战术上我们还是要重视起来，该学的词汇要学、该会的语法要会。二、个人经历——过N2、N1的经验（交个日本女朋友的重要性）
接下来我就说说自己的个人经历吧。我是一个土生土长的山东人，高考也考的一般，本科是一个普普通通的二本。因为自初中开始就比较喜欢看日漫，比如说龙珠、火影等，上了大学因为这个兴趣大一参加就一个动漫社，然后普普通通的一直读到大三。到了大三就业压力就来了，最后选择考研。准备了半年后参加考研，最后考研失败了，主要是英语分数太拉胯。本来想直接就业，不过通过家里和朋友劝说就准备二战。因为英语太拉胯，最后考研外语选择203日语。正好动漫社有一些日语培训机构的联系方式，最后经过社团的老朋友介绍去了一家线下机构。从大四寒假开始一直到7月份，线下学的时候除了学费（1万多）还有房租以及生活费、交通费差不多一共花了2万，然后7月份参加考了一次N2，差4分合格。出分后就对于线下机构的可行性就有了一些质疑，加之那段时间个人工作室比较火，看了很多帖子。最后就退了线下机构剩余的课，转了线上学习。从7月中旬开始到一直学到了12月，在考研之前又参加日语N2考试，最终考出来165分（当时还是挺骄傲的）。稍后的考研成绩出来外语86分，然而因为我跨学科考研最终败在了数学上，比心仪的学校差了8分。虽然过了国家线，但是调剂到一个不知道什么的学校始终接受不了。我把这些和我线上老师闲谈的时候，线上老师建议我可以留学读研。而且入学考试不是很难，我听着也挺心动的，后来就和家里商量，家里还是比较开明，也比较支持我留学读研的想法。最后经过机构介绍最后成功申报了一所日语大学。从4月开始我的留日生涯，在读的时候又报了我之前的线上机构，上了20来节课，就把N1也考过了。分数不错167。说实在的，能考到这个分数不仅要感谢线上机构的H老师，也要感谢我的日本女朋友（目前的女友还在谈着，着手快准备结婚了）。前年回国的时候就裸考了CATTI成功获得二级证书，目前在SH的一家贸易公司工作。所以学好的日语关键还是要找个日本男/女友（手动狗头）三、目标设定——知道自己的目标以便规划
纵观我的经历来说，要想学好日语一定要有自己的目标。这部分想要和大家说的原因主要是由于知道我留学之后有不少朋友对日语有了兴趣。但目标一会是考级，一会是考研，最后白花400多。所以如果要想学好日语，一定要制定好目标，有明确的目标，才能设定计划，然后照着计划执行才能慢慢的达到自己的目标。
如何制定目标？
关于制定目标我有两点想分享给大家
一：SMART法制定目标
所谓SMART指的是Specifi 具体的、Measure 可衡量的、Attainable 可实现的、Relevant 有关联性的、Time-bound有时间限制的。
对于个人来说，除了relevant之外，剩下都是我们目标里面涵盖的部分。比如，我想无字幕看的懂日剧这种目标就是不合格的目标，首先，刚才这个目标不够具体，太过宽泛。是无字幕看懂某一部、某几部日剧还是能看懂所有的日剧？其次，这个目标很难有一个标准去衡量，是整部剧99%都看懂了，还有1%，算达成，还是懂了70%就算达成了？最后整个过程都没有时间限制，没有具体的要求要多久完成这个目标。所以这种目标是不合适的，比较合适的目标比如："我要半年内考过N2"这种目标就是符合要求的
二、制定目标比原来稍微高一些
《论语》中有句话叫做：求上得其中,求中得其下,求下无所得。是说如果我们以最上的目标要求自己，去实践，往往因为一些变化最终得到会比原来目标低一点。所以我们假设我们定的目标是N2不如以比N2更高的目标去要求自己，比如说N1。我第二次上线上课的时候就采用这种方法。最终成功165通过N2考试。四、制定学习计划——适合自己的学习节奏最重要
首先，日语学习分为两种方式线上和线下。
两种方式有各自的优劣点。
线下：
优点：线下监督能力强，班课同学可以相互监督；
缺点：只能跟着老师的节奏；价格相对于线上贵；额外成本，比如交通费用；老师水平可能不够；
线上：
优点：价格相对于线下便宜很多；减免额外成本；节奏可以自己安排；老师水平相对来说会高一些。
缺点：线上需要一定的自控能力。
至于学习节奏的问题是由于授课方式的不同而导致的。
线上授课方式一般是录播自学+直播解惑答疑以及重难点。而线下的授课方式老师授课+课后习题+解答和重难点讲解。
那么结合自己的实际情况，我们选择一个适合自己的方式。插一句题外话，如何判断自己自控能力强弱？只要大家精神集中能超过半小时那么自控能力就不是很弱。简单的实验判断，比如让自己读半小时的书，期间不干任何事。那么只要能做到，就证明自己的自控能力是可以肯定的。
接下来就是计划安排，这部分要根据目标来，就拿我自己举例当初N2的目标来说。
因为基本算作零基础，而且第一次是是在线下机构报的，基本上学习计划是按照机构的要求。
我所报的机构使用的教材是《新编日语》。因为刚开始是跟着老师的节奏学，基本上都是按照老师上课的流程，唯一自己能安排的是课后的时间，比如定时完成习题。看一部无中文字幕日剧。比如《逃避虽然可耻但有用》、《四重奏》、《昼颜：工作日下午3点的恋人们》等日剧。不过最后学了4个月参加日语考试，最后成绩差6分合格。
后来自己报了线上的课，当时老师说我有基础，但还是建议我重新在打一遍基础。
于是我就定了一个计划
学习进度上：一个月以内把新编日教材的内容的1~4全部学完，包括相关视频内容。第二个月再把红蓝宝书单词、语法全部过一遍，其实要不了一个月，基本上2周以内就内搞定，不过为了彻底巩固所以就后面两周的做题目练习前都会把整本书大致过一遍，难点的就多记一会。第三个月-第四个月就开始单项刷题，因为考试合格要求单项必须过19分线，否则总分够了也不合格，所以要确保词汇语法，读解和听力，这三部分单项练习的时候要过45分线、尤其是听力。第五月和第六月，做真题和模拟题训练。先把往年真题全部做一遍。然后就是做模拟题，而且刷题时间尽量安排在下午一点左右，提前熟悉考试时间的作息。最后再查漏补缺，把自己曾经记的模棱两可的词汇和易混淆语法以及自己的错题本多看看即可。
作息上：每天早上背诵排词汇和复习语法以及听力训练，每天下午安排读解和词汇语法的训练。晚上的时候刷录播课。
因此，在针对不同的实际情况中，每个人的计划安排都不一样。像我很明显的是为了考级的目标而脱产学习，那对于非脱产学习的人来说（个人建议每天至少保证一个小时的学习时间），计划自然是不一样的。但只有一样是不变的那就是，制定计划后要认真实行！
具体内容（方法）上：日本语的能力考试有三项考核——词汇语法，读解和听力
a.听力
首先听，我们每学一课，先从后面的单词学起。单词不仅要听录音跟读，还要听写。作为外语学习者，我们的听力词汇量大多情况下都要比阅读词汇量少。所以提高听和说的关键，就在于提高你的听力词汇量，把尽可能多的阅读词汇转换为听力词汇。而听写，就是提高听力词汇量的一种非常好的训练手段。所以建议大家，课后单词，尤其是重点单词，不要只跟着老师学一遍就完了，最好再放录音自己听写一遍，这是在为听和说打必要的基础。接下来，课文方面，一定要听录音跟读（这里指的跟读就是普通意义上的跟读，即录音读完一句，你暂停一下跟着读一遍）。
b.读解
读在整个日本语能力考试当中是比较简单的一部分，只要平时好好学课文，多读一些阅读材料，比如一番日本语，天声人语，各种日语原版小说等，最后到考前再做一下历年阅读真题，稍微总结一下规律就差不多了。另外还有一点要提醒一下，能力考阅读的题量较大，要合理安排时间，以免出现做不完的情况。
c.词汇语法
词汇语法红蓝宝书，永远滴神。
红宝书
一共20单元，包含一个特别单元，里面是真题里面的重要词汇。每个单元的后面有一个练习，包含写假名的练习。还有是和考试题型一样的题25道，一定要记住错了回去找来源，明晰错误点。
蓝宝书
其语法条目按照五十音图的顺序排列。一共20单元，每个单元有10个语法点。每个单元之后有一套题。包含：第一部分「基础を固める练习」、第二部分的「実践练习」。还有蓝宝书后面有附录，附录把意思相近的句型放在一起做了比较，辨别十分明晰。五、学习遇到的一些困难——迎难而上是一种优秀的品质
作为一门语言学习我们常常会遇到很对困难，最大的困难是不能够长久的持续保持学习热情，尤其是采用线上学习。这时候我就建议大家常备一些成功学、心灵鸡汤之类的书籍，里面的内容不用太过相信，但故事的确能激励人心。
当然也还有其他困难，比如学到某个过程中有个疑问并非能搞懂，急需老师的时候，这种如果是线上的同学可能会好很多。线下的同学一定叫对问题记录，下次上课的时候赶紧问老师解决问题。
当然除了这些问题之外还有很多很多实际碰到的问题
所以我想表达的是，不管遇到什么困难一定要征服这些困难，首先这些困难如果不解决他就一直是一个问题，不出意外是会影响到最终的分数，其次，如果遇到这些困难就避开，长此以往是非常打击自己学习的兴趣。最后，克服困难的这种品质不仅在学习中在日后的工作生活中也十分有帮助。六.奖励机制——有奖有罚方能保持长久的兴趣
从管理层面来说一个良好的组织是有赏罚机制的。就比如《出师表》中的提及的陟罚臧否...对于个人来说也是一样，不管任何过程如果没有一个良好的反馈机制是很难持续下去的。而语言学习就是一个长久持续学习的过程。所以对于语言学习设立一个奖罚机制是十分必要的。
比如我自己当初就是以做题正确率和背诵量做衡量标准，如果做题正确率达到90%的要求就奖赏自己放浪一整天。背诵量达到要求就奖赏自己的吃一顿好吃的。反之，如果没有达到要求，那就把错题抄录，并且在做一套习题。词汇背诵没达到要求就继续背诵，今天达不到要求不睡觉。七.其他
差不多要结束了，最后想和大家分享的是，除了日本语能力考证书之外，其他相关证书也很重要。比如CATTI这种口笔译证书很多日企招聘有证书需求，还比如在日留学期间我观察到在日本找工作的时候有编程类证书就会很吃香......
回归到日语本身，要想提升日语能力水平要多听多看，有条件的还要多说，最好和我一样交个日本女友，每天用日语对话，这样的好处是，我回国后考的日语CATTI基本算是裸考过了二级。最近在准备考个JTEST A级或者准A（祝我好运~）
也就是说提升日语水平不是考到了N1证书就okay了，一山更比一山高，学无止境。想了解更多日语备考 方面的知识可以点击下方卡片，获取更多资料和名师课程。
</t>
  </si>
  <si>
    <t>2022-02-09 17:31:44</t>
  </si>
  <si>
    <t>日语该如何备考?日语报班该如何选择?</t>
  </si>
  <si>
    <t>20220209A024L8S</t>
  </si>
  <si>
    <t xml:space="preserve">
2月8日，谷爱凌彻底爆发了。
当日上午，谷爱凌在冬奥会自由式滑雪女子大跳台决赛中夺得金牌，这是她的首个冬奥会奖牌，也是中国运动员第一次在这个项目中站上冬奥会领奖台。谷爱凌夺得金牌，靠的是在比赛中华丽而惊险的"最后一跳"，体育圈人士解读这就应该是属于谷爱凌夺冠的方式，她才18岁，因此这一次夺冠也被媒体解读成属于谷爱凌的"完美成人礼"。
在成绩爆发的同时，谷爱凌彻底火出了圈，成为全民关注的超级体育偶像，独特的身份使得其在中美公众中均引发高度关注与刷屏讨论。谷爱凌自带话题光环：妈妈是北大本科斯坦福硕士、姥姥是交通运输部前干部、生父毕业于哈佛大学、4岁就带着她滑雪的妈妈"dating"对象是谷歌5号员工、假期回中国"补课"内卷降维打击美国同学成斯坦福学霸、关键时刻毅然回归中国给祖国争得荣耀……移动时代用户注意力高度涣散，话题就是金钱，谷爱凌就是流量，无论是近在迟尺的电梯媒体还是触手可及的网上，到处可见其夺冠后的身影。
更难能可贵的是，相较于娱乐明星们家长里短的"吃瓜"式狗血话题外，与谷爱凌有关的话题背后更多是正向价值探讨：教育、亲子、成长、爱好、文化，人们讨论着谷爱凌的成长历程，讨论着她母亲的教育理念，讨论着她身上兼具的东西价值观，讨论着天纵奇才的她"到底被上帝关上了哪一扇门？"，讨论着体育、运动与金牌的关系，讨论着她所说的"体育可以团结所有人"的普世价值观……可以说谷爱凌的话题性在体育圈乃至娱乐圈，都堪称是"前无古人"。
在满满的话题性外，谷爱凌有着出众的外在形象，有着十分独特的"人设"，因此丝毫不用怀疑，在夺得冬奥会金牌后她将超越一众娱乐与体育明星成为第一红人，成为统治广告代言圈的"新雪王"。
实际上，此前谷爱凌身上的代言数量就已高达20余个，仅一年代言收入就达到3000多万美元左右（不考虑经纪公司分成），已接近NBA最贵球星之一詹姆斯一年代言收入的一半左右，超过2021年在东京奥运会上创造亚洲记录的体育红人苏炳添10余个的代言数量，此前就已慧眼识"谷"的品牌有京东、瑞幸、元气森林、移动、蒙牛等我们熟知的国内品牌，有LV、蒂芙尼、科颜氏、IWC、维密等超级国际大牌，也有安踏、GOSKI、Oakley等运动品牌。
早在冬奥会前，在电梯、电视、地铁、机场、网络等处就已遍布谷爱凌的广告海报或商品包装，只不过在大多数人眼里这个有着混血面孔的女孩都只是一个平面模特而已，这时候其在内地给大多数品牌代言的商业价值可以说都十分平淡，安全但没什么惊喜。
最有远见的品牌则是在谷爱凌确认参加2022年冬奥会后大胆"押宝"的品牌，如京东零售、美的生活、夸克和中国人保，如今同样一份代言却因谷爱凌被家喻户晓而价值飙升。
2021年谷爱凌首次参加XGames世界极限运动会，最终取得2金1铜共3枚奖牌的成绩，此后其代言数量就呈现出飙升态势，而其代言费则从此前的100万美元/年升到200万至250万美元/年。奥运会的影响力与世界极限运动会有云泥之别，随着谷爱凌的家喻户晓，以及极高美誉度，谷爱凌的代言数与代言费恐怕都会再次飙升，此前慧眼识"谷"的品牌们都赚大了。
谷爱凌或许很难被复制，但这一次很多品牌成功押注谷爱凌的押宝式营销，却可被复制，具体来说，如下几点值得思考：
1、体育明星更适合"押宝式营销"。
娱乐明星红的原因奇奇怪怪，很多娱乐明星没什么作品依然很红如流量明星，但体育明星则一切都靠赛场硬实力说话，往往是靠一出比赛名扬天下。不过，赛场硬实力从来都不是一下浮出水面的，在斩获大奖前运动员早已小奖无数，对于品牌来说，关注跟踪运动员前期在非顶流赛事上的表现，再押注其在顶流赛事上夺奖成名，只要其不失误就可事半功倍，这是投入小、胜算大的事情。
谷爱凌在冬奥会夺金前在滑雪圈就已久负盛名，据媒体报道其在16岁就已斩获50块金牌，早在2019年就已接连在国际雪联世界杯女子坡面障碍技巧意大利南蒂罗尔站比赛、自由式滑雪坡面障碍技巧新西兰公开赛、新西兰冬季运动会暨澳洲杯自由式滑雪U型场地比赛中获得金牌，只不过前些年因其在海外比赛，且关注者集中在滑雪运动圈，因此代言品牌集中在运动领域。现在看来前些年就舍得签约谷爱凌的品牌都极具品牌战略眼光。
最后多说一嘴，在王力宏这样的昔日完美偶像都"塌房"的今天，与娱乐明星合作成为一件收益高但风险更高的市场行为，而体育明星往往相对安全，"出事"的比例很小，因此押宝体育明星对品牌来说本身也更加安全。
2、押宝正确要舍得大规模投放。
当初押注谷爱凌的品牌，现在只需加大投放力度，将谷爱凌此前的代言内容更大规模地饱和式投放到合适的媒体，就能取得事半功倍的效果。事实上，很多品牌已经在这样做了，最近人们坐电梯都发现了"谷爱凌霸梯"现象，蒙牛、京东、瑞幸、科勒、Therabody、妙可蓝多诸多昔日拿下谷爱凌的品牌，均已上线最新款电梯广告，谷爱凌的新介绍都变成了"自由式滑雪世界冠军"。
这些品牌可以快速上线最新广告"蹭"代言人夺冠的热点，应用的是分众传媒的"实时云更新技术"。分众电梯广告早已不再是以前的离线平面广告，其已完成对终端的数字化升级支持实时投放最新云端广告，除了可实现"千梯千面"的精准定向投放外，更可让京东、瑞幸们实现"谷爱凌前一秒夺冠，品牌海报后一秒出街"。
在体育赛场上时间就是一切，在营销场又何尝不是？品牌押宝谷爱凌正确，更要短时间将"捡到的便宜"价值最大化，在谷爱凌夺冠后的黄金话题时间争分夺秒，对4亿主流城市人群进行大规模渗透，领跑后续奔涌向谷爱凌的一众后知后觉品牌，抢占谷爱凌最具话题性的关键营销时刻，赢得营销大战。
还有，对于品牌来说，谷爱凌这样的超级偶像带来的价值不只是品牌，未来或许也可以探索类似于直播带货这样的营销模式，像筋膜枪品牌Therabody就在电梯中用谷爱凌使用产品的海报"带货"，精准引导用户到附近的百货商场快闪店体验产品，实现带货目的。
3、移动时代品牌代言人"人设"第一。
传统代言人看知名度看影响力看外形等，移动时代代言人真正的核心价值则是"内在"价值，品牌不应只是关注其凝聚流量的价值，而是要首先重视其凝聚人心的价值。
移动时代用户注意力高度碎片化乃至"粉尘化"，人们变得变得越来越健忘和不忠诚，没有一个明星偶像可以持续凝聚用户注意力，对于品牌来说，代言人的"人设"哪怕只是一瞬间与用户形成价值共鸣，影响其内心，激发其共情，就实现了品牌代言的根本目的。
与谷爱凌牵手的品牌，Therabody抓住谷爱凌的"健康"标签，瑞幸咖啡"年轻就要瑞幸"用上了18岁谷爱凌的"年轻"特点，京东年货节则突出谷爱凌"中国人"标签，无不精妙地贴合了谷爱凌的"人设"标签，实现凝聚人心的目的。谷爱凌有许多面，自律、优秀、包容、极致、乐观、热爱、激情、无边界、创新……几乎每一个品牌都可以寻求到与自身价值观相关的结合点，而像谷爱凌这样的既有硬实力又有独特人设的名人，也将是未来代言人的主流。
</t>
  </si>
  <si>
    <t>2022-02-09 17:33:51</t>
  </si>
  <si>
    <t>谷爱凌无法复制,谷爱凌式押宝营销可以</t>
  </si>
  <si>
    <t>罗超</t>
  </si>
  <si>
    <t>20220209A02B7A2</t>
  </si>
  <si>
    <t xml:space="preserve">
为什么要学习瑜伽教培课，零基础可以学么，不准备当瑜伽老师，单纯的锻炼身体有必要学么？
如果热爱瑜伽，当不当瑜伽老师，都应该学个瑜伽教培班。很多人觉得，我又不当老师，我不需要学教培班。其实简单的学习大课，基本满足了日常锻炼，可是再想提升一下，大课是学不到的。瑜伽的学习是有很多部分的，体式练习、肌肉解剖、历史与起源等等。
另外学瑜伽教练培训课也是为自己留一条后路，谁也不知道明天和意外哪个先来。这几年疫情反复，许多行业的人在家里停工好几个月没有收入，学瑜伽教培考证，不断练习提升自己。万一当你哪天失业了，还可以当个瑜伽老师，兼职全职都可以，因为每个人追求健康的，瑜伽老师需求不会减少。所以学个瑜伽教练考证多一门技能，而且是永远不会被淘汰的技能。
现在瑜伽老师的水平参次不齐，去馆里上大课接收到的碎片化的知识很有可能让您感到迷惑，很多瑜伽老师一对多人教学，讲的知识点您不理解是什么意思，很有可能做不对，容易思想被固化，盲目练习还有可能造成身体伤害。
如果您的目的是当瑜伽老师，零基础教培班至少也是可以带您入门的，出来是可以去带课的，可以作为一份兼职，也可以是一份全职！不具备专业的知识技能迟早是要被淘汰掉的，如果到零基础培训机构接受系统的学习培训，可以学习接触更多更前沿的瑜伽知识和理念。
如果您就想自己锻炼身体的话，学完之后至少可以把所有的体式，用正确的方式进入和退出，这样的话对身体的好处很大哦！
不论你是初学者还是练习多年的伽人，至少给自己一次完整、系统、科学、规范的瑜伽培训。深入了解瑜伽根蒂，消除笼罩在瑜伽周围的神秘和误解。提升技能与心灵，安全习练，突破自已，成为一名真正合格的瑜伽老师。
一、什么是全美瑜伽联盟？
全美瑜伽联盟（Yoga Alliance，英文简称YA）
全美瑜伽联盟是目前全球范围内最系统、最权威的瑜伽导师和培训学校的认证机构，创始于1982年, 是一个汇聚全球最顶尖瑜伽师的非盈利性瑜伽认证机构，全美瑜伽联盟召集全世界权威瑜伽专业人士经过对各个流派的培训体系的统一讨论和研究归纳，制定出国际认证瑜伽教师培训标准。此标准具有权威性和科学性得到全球各个瑜伽学院的认可。其证书被国际瑜伽界认可并广泛采用，成为瑜伽教学的国际通行证。
二、什么是RYT和E-RYT？
RYT认证瑜伽老师Registered Yoga Teacher，全美认证瑜伽老师是在获得YA认证资格的瑜伽培训机构(RYS)，培训完成相应的课程，并通过瑜伽联盟认证的瑜伽老师，其相关信息公布于全美瑜伽联盟的官网，拥有RYT认证的瑜伽导师，有资格在全球任何地方授课。
E-RYT资深认证瑜伽老师 Experienced Registered Yoga Teacher,不只拥有RYT认证，并在此基础有超过20000小时的授课经历，才能拥有YA颁发的ERYT证书。
三、禅逸瑜伽的瑜伽教培课程大纲
1、瑜伽文化
瑜伽历史|瑜伽古典流派|瑜伽现代流派｜瑜伽发展史｜瑜伽哲学|体式神话｜《瑜伽经》丨《哈他瑜伽之光》丨《博伽梵歌》｜瑜伽饮食｜阿育吠陀入门知识
2、解剖生物力学
身体构成｜骨骼系统|肌肉系统丨运动平面｜身体评估｜瑜伽体适能相关理论｜运动损伤监督预防及常见处理
3、精微解剖
阿育吠陀体质测试｜阿育吠陀个体建议（生活、饮食、瑜伽方法）|三脉七轮精讲
4、瑜伽技巧
冥想坐姿|瑜伽呼吸控制法学习及训练|冥想技术|体位法精讲（口令、注意、功效、退进阶变体、辅助手法）｜瑜伽唱诵|瑜伽梵文|瑜伽清洁法｜不同流派排课法｜瑜伽专业教学法
5、体能强化
密集晨练|手臂力量强化|心肺功能强化｜腿部力量强化|身体打开练习|稳定性训练|倒立后弯强化
6、特色模块
完整实践周丨强化教学实践|分模块细致纠正
挖掘个体优点|树立个人授课风格｜就业指导建议
四、瑜伽教培课程内容
1、学科
. 哈他瑜伽（25天）
. 流瑜伽（5天）
. 阴瑜伽（3天）
. 高温瑜伽（2天）
. 瑜伽哲学（2天）
. Ashtanga瑜伽（8天）
. 普拉提（2天）
2、选修提升课
. 舞韵瑜伽工作坊（2天）
. 球瑜伽工作坊（2天）
2022年开年授课安排如下：
2月14日交大校区（全美瑜伽联盟RYT认证瑜伽教培）
2月21日恒大校区（全美瑜伽联盟RYT认证瑜伽教培）
2月28日曲江校区（全美瑜伽联盟RYT认证瑜伽教培）
3月14日曲江校区（全美瑜伽联盟RYT认证瑜伽教培）
4月4日曲江校区（初、中、高级瑜伽教培）
培训模式：周一到周五（另有周末班、早晚班、寒暑假班）
上午09:00--12:00、下午14:00--17:00
授课导师：平均教龄10年以上100多位导师
专业瑜伽培训课程详细了解，收藏禅逸瑜伽官网http://www.cyyjxy.com，欢迎咨询！
</t>
  </si>
  <si>
    <t>2022-02-09 17:37:18</t>
  </si>
  <si>
    <t>2022全美瑜伽联盟RYT瑜伽教培班全国招募2月14日开课</t>
  </si>
  <si>
    <t>禅逸瑜伽教培中心</t>
  </si>
  <si>
    <t>20220209A025I4R</t>
  </si>
  <si>
    <t xml:space="preserve">
内容：
本书讲了一名年轻黑人汤姆被人诬告治罪的故事。因为是黑人，哪怕其律师掌握了他不是强奸犯的证据，都无法阻止陪审团给出汤姆有罪的结论，导致汤姆死于乱枪之下。欲加之罪何患无辞啊。
本书并不是一个写杀死知更鸟的故事，而是作者以一个六岁的叙事者斯库特的角度来叙述发生在周围的事情。
这本书通过斯库特的精神成长历程抨击了社会的黑暗与腐朽，深刻揭露美国社会存在的严重的种族迫害和种族歧视，反映美国黑人的艰难辛酸生活，探索一个黑人作为"人"的生存意义，努力呼唤人的觉醒。
说明：
本书塑造了人类家庭教育的典范，并提供了极具可操作性的实例与示范。和很多要去保持儿童纯净心灵的虚构故事不同，它着力教导孩子如何在磨难中历练风度，在不公平中积累正气，如何在充满丑陋与问题的世界中塑造自己的道德底线，保持精神的体面。
推荐理由：
1、本书是美国学生最喜爱课外书之一，美国图书馆借阅率最高的书，常年热销，据说奥巴马推荐给女儿阅读；
2、本书是关于家庭教育、个人教养的一本书，给孩子、父母或成人读有指导意义；
3、本书语言描写生动形象，故事趣味性强，阅读极其顺畅；
4、阅读本书可了解很多美国文化，如清教徒文化、种族隔阂文化等；
5、读本书最好的时间：孩提时期、初做父母或者就是现在！
6、好读书，读好书，读书、找书，微信搜索"李叔聊聊"，还有音频视频等众多资源等你来拿~
</t>
  </si>
  <si>
    <t>2022-02-09 17:50:59</t>
  </si>
  <si>
    <t>关于成长 关乎教育 《杀死一只知更鸟》李叔荐书 "双减"家长焦虑时要读一读 适合孩提、成年人、父母阅读</t>
  </si>
  <si>
    <t>李叔聊聊</t>
  </si>
  <si>
    <t>20220209A027SRQ</t>
  </si>
  <si>
    <t xml:space="preserve">
高中提前开学。
对于我所在的高中浮山中学，有几大乱像
1.提前开学。
2.教师补课。
3.不按时上下学。
下面是分述，
1.学校几乎是每年提前开学，并以此为荣，老师也以这件事作为传统，而对于学生举报，教育局基本是选择性失聪，毫不负责，并且从安徽省教育厅踢皮球到市教育厅，到了县教育厅就没人接听了。
2.教师补课，对于学生听不懂而补课我不反对，但是部分老师上课缺斤少两，课后再补，补课学生多讲的行为，实在让人恶心。
3.学校规定，高一晚上十点放学，高二晚上十点二十放学，高三晚上十点半，然而老师为了各自的攀比心，争相延长放学时间，学校对此也是睁一只眼闭一只眼。
你可以都按学校规定来，但是不要私自去改。在阳光下运行，实现透明化。
可能学校为了学生升学率，但是说实在的。
在我看来浮山中学靠的是好的生源和学习氛围，和对学生的严格管理。严格管理是好的，虽然学生时代会埋怨几句，但是未来他们有成就反而会来感谢学校。
但且不说各地区教学水平参差不齐，就是各班的教育水平都有差别。有的老师为一口饭吃，有的怀揣着教书育人的伟大理想。
有的老师上课不讲高考内容，不讲方法，让同学自己去"悟"，而有的老师则讲的清晰明确，讲得很好，学生也可以学以致用。
我提议提高教师工资，招收好的师源，严打补课乱像，并且每年进行老师的评比和考试，以学生学科成绩和教师所授学科考试成绩为标准，对于三年倒数老师，直接开除（简直是浮山的毒瘤，混饭吃可以去双语实验）。而对于每年前十几名教师则有高额奖金。
我认为如果是教学生和自己会是两回事，自己会不一定教得好。
最后我想说，浮山每年修亭子和种树，弄风景的钱，不如放在教育上，三栋教学楼中有两栋教学楼没有"智慧屏"，而一中每个年级都有。
最让我想吐槽的是，为了种树甚至把高二楼前的瓷砖给钻了，这是在多此一举吗？而学校内多处亭子学生几乎没有时间去"参观"，这让我们怀疑这些钱的去向。。。是真的用在了该用的地方还是去了某人的口袋。
这些乱像不解决，都是浮中发展的"绊脚石""癌细胞"。
</t>
  </si>
  <si>
    <t>2022-02-09 17:51:11</t>
  </si>
  <si>
    <t>浮山中学——省重点,几大乱像</t>
  </si>
  <si>
    <t>一一</t>
  </si>
  <si>
    <t>20220209A02GKBM</t>
  </si>
  <si>
    <t xml:space="preserve">
说到风口，我猜很多小伙伴还是很茫然的状态。
很多人都会说，大环境影响下，哪还有什么风口？
这就是认知的问题，大趋势到底是什么？今天来给大家做一下剖析！
2000年直销大面积进入国内后，不到5年的时间，直销仅存微弱，原因是什么？
2005年9月，颁发直销法后，大面积直销领域大打折扣，因为很多都是在打擦边球，没管控的时候发展迅速，当到了一定程度的时候，必须要求管控，否则无法抑制。
2008年左右，房地产开始正直上升期，炒房从2倍炒到10倍不等，直到目前位置，居住问题已经成为毕业生第一大头疼的问题，也有很多面对新婚的年轻人因为一个房子而被迫分手。
双减政策来临之时，谁也没想到铺盖的如此迅速，几乎仅半年时间，所有课外辅导机构几乎全部凉透，大部分人开始对艺术行业，体育行业下手。
但真正有心之人，能紧跟趋势之人发现一个问题，2021年10月26日国家教育部的新闻发布会中表示，通过双减引导双增，在双增的基础上，实现提高中国青少年近视防控！
没错，真正的大趋势，就是相应国家的号令，很多朋友跟我说，你看，饭店现在不行了，美容美体现在也没以前好了，各行各业都在下滑，原因是什么呢，原因很简单，就是疫情期间，要求减少人员密切聚集，这一个点，就倒闭很多行业，所以真正的风口是什么？就是国家要做的事儿，才是当下最应该积极相应的事儿。
目前小学近视率约47%；初中近视率约74%；高中近视率约86%；全国平均近视率约77%。
各项政策倾斜已经开始，光明行动也从未停止。
近视不可逆，但可防，可控，可矫治。裸眼视力才可衡量一个人的视力。全国卫生产业企业管理协会眼健康分会副会长单位【参与整个行业的标准化制定与管控】校外近视防控公益行项目实施单位【可进校组织近视防控公益讲堂】全国视力康复师培训及考核单位【不断为国家培训考核输送人才】械字号一类产品、十万级无尘车间药厂生产、国家药监局备案！
风口不是随时都有，机会不是随时都在，错过这次风口，可能就要在等个3年-5年了。
全职可以，兼职也可以，无需门店，随时发挥，随性发挥。
在这个绽放光彩的时代，期待您不一样的思路，找对平台，便是你一生的转折！
随时欢迎您的到来！期待您的加入！
</t>
  </si>
  <si>
    <t>2022-02-09 17:54:40</t>
  </si>
  <si>
    <t>当今社会风口到底在哪?</t>
  </si>
  <si>
    <t>近视防控-崔老师</t>
  </si>
  <si>
    <t>20220209A0293LG</t>
  </si>
  <si>
    <t xml:space="preserve">
思维决定行动，性格决定命运。作为父母应主要做好两件事，一是长好身体；二是培养孩子有一个健康向上的思维模式。
美国斯坦福大学教授、着名发展心理学家卡罗尔·德韦克博士
把人们思维模式分为固定型思维模式和成长型思维模式。倾向于成长型思维，还是倾向于固定思维模式会影响到一个人的人生的成功和幸福感。
一、成长型思维理论已获得广泛认可和应用
卡罗尔·德韦克教授在《终身成长》一书中介绍了两种思维模式：
一个拥有"成长型思维"的人相信：通过努力和坚持不懈地学习，他们的才华和能力会随着时间的推移得到发展，走出舒适区去迎接新的挑战，挫折与失败只是通向成功的一个插曲。
一个拥有"固定型思维"的人，相信他们的成功潜力是源于他们目前是否具备所需的能力。当遇到困难时，他们往往会倾向于放弃，回避挑战，将错误视为失败。
成长型思维理论被认为是近几十年来教育学术领域最伟大的、最值得应用推广的科研成果。
2017年12月，德韦克教授荣获首届世界上最大的教育单项奖"一丹奖"。该奖突破宗教、种族、国家限制、选择"全球对教育最好的研究成果"，号称教育界的诺贝尔奖。
二、培养孩子的成长思维就是给孩子成长助力
心理学家发现，人和人之间的差别主要在于思维的差别，思维模式不同，其人生的各个层面和结果也不成同。
2016年，美国《教育周刊》研究中心随机对600多名幼儿园至十二年级的教师进行调研，几乎所有教师（98%）都认为成长型思维将改善学生的学习。
2019年初，美国教学思想研究机构发布了《2018年美国教育趋势》报告，揭示美国教育工作者最为关注的20个教育发展趋势，其中排名第一的是成长型思维。
据中科院有关科研人员研究，成长型思维训练对中国学前班至初三学生都有显着效果。如果孩子善于运用成长性思维，就有可能促进孩子越来越优秀，与固定思维的孩子差距会越来越大。
三. 培养孩子成长型思维的几句话
1. 告诉孩子，在通往成功的路上，努力远比天赋重要
只靠聪明，不付出努力，学习和工作都不会好到哪去。所谓的成功就是百分之一的天赋加百分之九十九的努力。智商测试发明者法国心理学家阿尔弗雷德. 比奈表示，尽管"不同的孩子智力是不同的"，但教育和练习可以带来智力上的根本改变。智力研究的专家称，人类的某项专长，并不是固定的先天能力决定的，而是通过有目的的锻炼获得的。
无论学科类学习，还是音体美水平的提高；无论科学家、文学家、艺术家的成就；还是企业家的成功，都离不开超出常人的加倍努力。就像稻盛和夫说的那样，天赋能力只是决定了一个起点，而努力决定了你的上限。
2. 看待孩子的成长，用"逗号"，不用"句号"
孩子在某些方面表现与其他孩子有差距，并不意味着孩子这方面就是短板；孩子在某一方面优于其他孩子，同样也并不意味着孩子在这方面就能保持优秀。德韦克说，"一个人的真正潜力是未知的（也是不可知的）；人们不可能预见一个人通过多年的激情、苦干与训练，能取得什么样的成绩。"
孩子一个时期的成绩或表现只是暂时的。即使孩子一门课程没能达到及格成绩，也只表明"尚未达到"。"对于了解一个人的能力，某一次孤立的评估几乎没有什么价值，更不要说评估他们未来成功的可能性了"。对孩子的某个方面的评估判断都应该用"逗号"，而不是"句号"。
3. 遇到困难和挑战，鼓励孩子试试看，没有过不去的坎
敢于面对困难，迎接挑战，是成长型思维的主要特点。对于困难和挑战持是积极应对，还是消极退缩是一个人的思维习惯，这种习惯是可以通过培养、训练而改变的。当孩子遇到困难时，根据具体情况，给孩子一定支持，帮助孩子"搭个梯子"或一同分析解决的路径、步骤，以增强孩子的必胜信心。当孩子面临挑战时，鼓励孩子勇敢面对，将大挑战分解成小任务，帮孩子做好充分准备工作。即使没有获得理想结果，对孩子来讲也是一个收获。
反思总结经验教训，找到突破点、关键点，说不定下次就会有理想进展。做难做的事情就是对大脑的一种锻炼。孩子成长的条件是：挑战性任务+培育型环境+高期望。成就孩子就要支持孩子迎接挑战，跳出舒适区，目标定得一次比一次跳得高，不断尝试，不断超越自己。
4. 摔倒不怕，但要引导孩子返回去找到那块"绊倒的石头"
孩子不摔倒就学不会走路。孩子的成长就是经历无数次的失败和挫折的过程。孩子前行中被绊倒，就要让孩子学会返回去找到那个"绊脚石"，以免下次路过时还被绊倒。孩子考试不理想，大概率是某个或某些知识点没有掌握熟练。
因此需要引导孩子找到那个"知识盲点"，通过进一步学习"补课"，补上那块短板。学习中，整理好错题本，经过错题分析，下次作业或考试就不会错了。围棋比赛没获奖，就要分析那步棋失误了。应当把失败或犯错转化为学习的机会，而不是感觉丢面子或值得害怕的事。孩子失败后，父母不只说"别气馁"，而且要帮孩子"复盘"找到失败的原因，提出改正的策略。
5. 不给孩子贴标签，一切皆有可能
"你真聪明"，"这个孩子不是学习的料"，"我家豆豆体育不行"，"我家妞妞数学没有天赋"，作为父母往往经过几次或若干次的评估，就给自己孩子贴上某一方面标签，断定孩子某些方面没有天赋。
无论表扬或批评，这样的标签都过于偏向对人的评价或对结果的评价。这样不经意的反馈，日记月累，就塑造了孩子的固定型思维模式。大脑如同肌肉也会成长。作为父母，应当注重于孩子的过程反馈，让孩子体会到学习和努力，就能使自己获得进步。
6．让孩子认识到别人的成功值得借鉴
孩子看到同伴成功了，往往就会感到自卑、失落，甚至嫉妒。这些都是人与生俱来的一种心理现象。但要注意疏导过度嫉妒心理。据美国的一项研究表明，"微妒"可以激发人的进取心和竞争意识。作为父母要引导孩子正确看待别人成功，学会接受他人的成功与幸运，适当把目光放在自己身上，专心走自己的路，做好自己最重要。同时要从自身做起，想想自己为什么不如别人，要从别人身上看到自己的不足，向别人学习，取长补短、博采众长。
苏格拉底曾说，"每个人身上都有太阳，只是要让它发光"。要想使自己发光，必须正确面对别人的成功，要不断发现自我，完善自我，不断进步。
最后，引用中国科学院心理研究所儿童非智力因素教育项目负责人黄臻博士一句话：我曾经问过很多家长和老师，如果你能给孩子的未来送三件礼物，你会送什么？大家的回答几乎都锁定健康、幸福和成功这几个方面。如果是我，只能送一件礼物，我会选择成长型思维模式。
</t>
  </si>
  <si>
    <t>2022-02-09 17:54:58</t>
  </si>
  <si>
    <t>让成长型思维成为孩子未来发展的引擎</t>
  </si>
  <si>
    <t>德恩多元</t>
  </si>
  <si>
    <t>20220209A0281O5</t>
  </si>
  <si>
    <t xml:space="preserve">
原创 葛军 三味书屋g2022-02-07 22:34
在国家"双减"政策出台后，学生的作业负担真的减轻了吗？学生到底需要怎样的作业？这些话题一直争论不休，也备受家长、社会和老师的关注。目前，很多学校根据相关政策，制定了各式各样的作业实施方案，但效果依然不佳。尤其是随着年级的提升，存在的问题越多。
学生做作业的目的就是"温故而知新"，也就是在温习旧知识的同时，能有新的收获，或者把新旧知识相融合。鉴于此，我们为学生设计作业时，就应该好好考虑考虑所布置的作业，是否让学生在巩固了旧知识的同时，又有了新的收获，而不是简单地重复旧知。比如，学生做完几道数学题后，可否让学生自己出一道类似的题目，并写出命题说明。再比如让学生背诵朱自清的散文《春》后，能否依照文章所描绘的内容，简单勾勒出一份春景图?
每天给学生布置作业之前，可否问一问自己：给学生布置的这些作业内容，自己都熟悉吗？适合班里的每一个学生吗？这些作业对巩固所学知识到底有多大作用？学生独立完成这些作业，大约用多长时间？记得前些年去南方一所着名的中学参观，课间与这所学校的一位教师交流，问他的学生成绩为什么这么好。他说的一席话让我至今记忆犹新：在我们学校，老师做的题比学生要多得多。学生做的练习题，都是经过我们老师精心挑选的。所以，我们的学生作业量少，尤其是重复性、机械性的作业更少，但作业的质量高、针对性强。最后的成绩自然也很好。
学生作业量的多与少，和老师的自信心也有直接的关系。如果在课堂上把相关知识点讲清讲透，学生能听懂、能基本记住、会做题了，课下也就用不着布置那么多的练习题，让学生加班加点去完成，而是只要选几个典型习题或内容加以巩固拓展，就完全能起到巩固所学知识的效果。所以，减轻学生作业量的根源还是在课堂，还是在老师。
如果不遵从教学规律，不在教学源头上想办法，而只是一味地迎合双减政策，要求老师不布置或少布置课下作业，势必造成教学成绩的下滑，这也不符合国家的根本要求。
综上所述，为切实落实好国家双减政策，保证教学质量的稳步提升，要做到：1、加强课前备课，研究制定符合本班学生学情的教学设计，提高课堂教学效率，学生能在课堂上掌握的知识或能力，尽量不要放到课下去做，这样就为减轻学生课外作业负担奠定了基础。
2、根据本班学情，遵循因材施教的原则，分层次、精心为学生设计高质量的课下作业，作业成分既要包含基础知识、基本能力，也要考虑拓展性和趣味性。注意布置作业不要搞大锅饭，不要搞形式主义，要本着巩固旧知识、开拓新思维的目的去引导学生独立完成作业。
3、作业交给学生之前，老师最好亲自做一做，从学生角度考虑难易程度和完成作业所需时间。
4、班主任做好协调，使各个学科教师在布置作业时，能够做到统筹兼顾，不要各自为战，否则作业多了，学生的时间又有限，其结果就只有应付的份了。
</t>
  </si>
  <si>
    <t>2022-02-09 17:55:39</t>
  </si>
  <si>
    <t>该给学生布置什么样的作业</t>
  </si>
  <si>
    <t>葛军</t>
  </si>
  <si>
    <t>20220209A0299TI</t>
  </si>
  <si>
    <t xml:space="preserve">
很多从未接触过面试的小伙伴，可能对于面试是非常茫然的。其中可能以两类群体较为常见，一类群体是恐惧面试型，因为在过去的生活中缺乏与人沟通的经验与技巧，另外缺乏对于面试素材的储备，在遇到要同时兼顾外在表达又要做到内容丰富时，会显得不知所措;另外一类群体则是盲目自信型，可能平时比较擅长表达，所以对于面试有充分的自信，想什么说什么，滔滔不绝，殊不知面试并非是畅所欲言，而是答为所问，切中要害，针砭时弊。
没有人天生就是演说家，所有的精彩表达都是通过外在形式的训练加上内容的充分积累，在特定的场合完美发挥才能有精彩绝伦的表现。所以，面试想要高分脱颖而出需要有充足的知识储备做为前提。
对于面试分数影响最大的主要是答题的内容，这也是决定面试高分与否的关键。在答题过程中至少要做到以下几点：
在整个逻辑框架中，一定要做到条理清晰。可想而知，在有限的时间内要想让考官们听懂你的表达，条理清晰绝对是最重要的。无论是哪种题型，都要明白先讲什么，再讲什么，最后讲什么。在这里给大家分享一个普适性的逻辑框架，即总-分-总的表达方式，适用于绝大多数的面试题目，在答题时先总体谈谈，再拆分论述，最后总结收尾。在中间论述部分也要逻辑清晰，最好用"第一"、"第二、"第三"这样的词汇来区分，确保逻辑清晰。可以通过对每道面试题都写思维框架来加强这方面的训练，不断调整练习，最终增强自己答题的条理性。
内容充实，有针对性且符合政府思维。这方面如何提升?建议大家将人民日报，学习强国，新闻联播，新闻1+1，焦点 访谈等作为每日必看内容，及时关注国家大事，了解民生热点，也可以多看人民时评，新华网评等迅速积累素材。平时应关注政府网站，了解本年度政府工作报告主要内容，在答题时站在政府的立场，准确表达作为政府应如何看待并处理这些问题，确保自己立场的准确性，当然大家也可以听听网上一些答题示范来拓展自己的思维广度和深度。
举个例子，在谈"对于国家整治校外培训机构你怎么看?"可能普遍大家能分析到的是，这样做可以减轻学生学习负担，减轻家长经济负担，学校也可以恢复正常的教学秩序，我们要加大宣传，鼓励家长和学生积极监督举报。如果能谈到这里，不能算高分，因为仅仅是看到了表象，除此以外，如果我们还能看到：首先校外培训机构的培训内容并不会提高学生的学习能力及独立思考创新的能力，只会模板化教学，让学生背公式以及背作文模板，扼杀了孩子们的创新性，不利于培养创新型人才，与我们未来要建设的创新型国家的发展理念不符;其次这违背了教育公平的理念，我们国家今年在政府工作报告中提出了要进一步推进教育公平，而通过培训机构会使得寒门学子难以公平地享受到相同的教育资源，使得高考这项相对公平地选拔人才的制度变得不公平，难以选拔出真正的人才。最后，这也与我们国家目前的人口发展理念冲突，我们国家目前人口老龄化加剧，国家鼓励开放生育三胎政策，可是昂贵的教育成本使得很多家长望而却步，所以这也是国家出手整治的一大因素。在谈如何解决时，我们应该知道国家已经成立了校外培训机构监管司来规范处理不正当的校外培训，如果答题时能提到这个会增色不少。
语言表达多样性，积累名言或古诗词。对于这方面属于加分项，答题时可以用朴实的语言能阐明观点即可，但是如果是符合语境的情况下加入名言警句会使内容增色不少，这方面也是需要日常积累的，可以在网络上查找相关素材，加以背诵，合理应用。
总之，面试绝非是靠运气，而是需要平时的努力训练与出色的发挥共同成就的。所以，不断增强自己的综合实力才是未来赢得面试的不二法宝。
</t>
  </si>
  <si>
    <t>2022-02-09 17:56:47</t>
  </si>
  <si>
    <t>2022国考面试备考:面试答题并非畅所欲言!</t>
  </si>
  <si>
    <t>华图教育</t>
  </si>
  <si>
    <t>20220209A028SJK</t>
  </si>
  <si>
    <t xml:space="preserve">
2月9日，离2022年新学期只有几天了，备受关注的"双减"政策有何走向？
从近期公布的相关文件和要求来看，"双减"政策在实施半年后，将出现三大变化，即：一是重点从学科类向非学科类延伸，二是从小学和初中义务教育阶段向高中阶段拓展，三是从以往的一般性检查向更严格的行政执法监管升级。
自从2021年7月23日"双减"政策及一系列配套文件公布后，教育培训市场已经发生根本性变化，超八成的学科类培训机构关停并转，就在大家认为"双减"已进入阶段性总结进行常态化后，1月前后出台的多项政策表明，"双减"丝毫不会放松。
2月9日，教育部公布的"2022年工作要点"显示，要继续把"双减"工作摆在突出位置、重中之重，提出了24字新要求。具体包括：一是加大对隐形变异培训查处和专项治理力度；二是对非学科类培训要区分体育、文化艺术和科技，明确各分管部门的职责，突出公益性；三是首次高中阶段学科类培训要严格参照义务教育阶段执行的政策要求等。
在非学科培训领域，1月27日和28日，教育部连续开了两个会。第一天首次开了非学科类校外培训机构头部大企业负责人座谈会，一方面是针对这些企业的意见和建议，更主要的是对这些头部企业提出了明确的要求，尤其是收费标准和资金监管方面。
第二天教育部又开了全国性的视频会议，主要是针对社会反映强烈的非学科类校外培训机构恶意涨价、违规倾销课时等突出问题，全面规范非学科类校外培训收费行为。
2月9日，教育部等三部委首次发布了《关于加强教育行政执法深入推进校外培训综合治理的意见》，力度之大可谓前所未有。而这个文件的签发日期是2022年1月25日，刚好是"双减"政策发布半年之后。
这项刚性化的治理意见将校外培训监管行政执法分为六个部分18个章节，包括总体要求、健全现有机制、强化教育行政部门职责、增强执法力量、提高执法能力、加强执法保障等，要到2022年底要建立起执法的制度，到2024年基本建成权责明晰、管理规范、运转顺畅、保障有力、监管到位的校外培训监管行政执法体系。
按照对校外培训的行政执法要求，除教育主管部门外，还包括市场监管、网信、公安、体育、文化和旅游及其他相关部门，这些部门对涉及校外培训的问题，既可以单独执法，也可以联合监管，执法重点包括无证经营、违反培训内容、培训时间、培训人员、培训收费规定、违规举办竞赛等，范围则覆盖学科类和非学科类。
半年多来，在双减政策的指导下，学科类和非学科教育培训行业发生了巨大变化，教育生态也得到极大改善。下周将迎来中小学新学期，随着多项政策和要求的公布和落实，2022年新学期，"双减"仍将是社会最受关注的热点。
如果你是家长，对即将到来的"双减"升级，准备好了吗？
</t>
  </si>
  <si>
    <t>2022-02-09 17:56:49</t>
  </si>
  <si>
    <t>双减将出现三大变化,向非学科培训和高中延伸,执法监管升级</t>
  </si>
  <si>
    <t>20220209A08I68V</t>
  </si>
  <si>
    <t xml:space="preserve">
昨天，中国选手谷爱凌以超高难度动作突破极限、在最后时刻逆转劲敌，摘得一金。
这是中国运动员第一次参加冬奥会大跳台的比赛。
大跳台是平昌冬奥会新增项目，当时只设单板大跳台，中国队没有取得参赛资格，而自由式滑雪大跳台是北京冬奥会新增小项。
滑雪天才少女
谷爱凌（Gu Ailing），英文名Eileen Feng Gu，2003年9月3日出生于美国加利福尼亚州圣弗朗西斯科，中国女子自由式滑雪运动员。
谷爱凌从3岁就开始接触滑雪运动，8岁时加入专业滑雪队，15岁便获得世界冠军。谷爱凌的过往经历不禁让人直呼：上帝到底给她关了哪扇窗？
天才是如何养成的？
谷爱凌大女主的人生离不开开挂的家庭背景。谷爱凌出生于一个高知家庭，爸爸毕业于哈佛大学，妈妈是斯坦福大学毕业生。
3岁那年，谷爱凌被当过滑雪教练的妈妈抱到雪场上，立刻展现出了超出常人的滑雪天赋。
在雪场上，她似乎什么都不怕，只有3岁就想跟着妈妈滑高级雪道，不到8岁，谷爱凌已经掌握了驾驭高级雪道的技巧，9岁，拿下了滑雪强国全美自由式滑雪少年组冠军。
之后几年，她拿遍了大奖赛的金牌，15岁踏入成人赛便登上国际雪联年度积分榜第三位。取得如此骄人成绩，谷爱凌靠的不仅仅是天赋。还有长年累月的付出。
2019年，16岁的谷爱凌宣布代表中国征战北京2022年冬季奥运会，放弃美国国籍，加入中国国籍。
同时，16岁的谷爱凌就读于当地最好的高中之一，当时还是高中生的她，作为年龄最小的世界杯参赛者，在2019年的自由式滑雪世界杯赛事中获得坡面障碍冠军。
这是她第1个世界冠军，也是在这年1月登上国际雪联总积分排行榜榜首，被誉为00后滑雪天才
此外，在征战奥运的同时，她的学业也没有落下。谷爱凌提前一年高中毕业，并取得了高考SAT1580分的高分（满分1600分），后被斯坦福大学录取。
三四岁时，谷爱凌曾问母亲，世界上最好的大学和最难进的大学分别是什么，回答都是斯坦福，"从那时起，我就想自己一定要去斯坦福大学。"
后来每年暑假，妈妈都会带她回到北京，去海淀黄庄上课外辅导班，学习数学。谷爱凌说，妈妈告诉她，"来中国上十天课，能在美国顶一年。"
备考美国高考SAT时，谷爱凌也选择了回国补课。她强烈地感受到了中国在考试上的优势，"在网上搜索指导书籍，最后找到的几乎全是中文版。"
斯坦福大学也是谷爱凌爷爷的母校，她告诉大家："我从6岁那年，就有了这个梦想，斯坦福大学是我梦想的学校。这个愿望就和我夺取冬季奥运会金牌一样的强烈。"
一面是冲击顶级学府，一面是冲击最高领奖台，两个梦想就如同谷爱凌的手心手背，每个都十分重要。对于常人来说，无论选哪个都难于上青天，可谷爱凌却选择了全都要，而这就意味着她必须要付出双倍的努力。
为了无缝衔接学习和运动，谷爱凌将每一分钟掰成两半用。她学会了训练路上，在车上写作业、睡觉、换衣服、吃饭。
2019年，谷爱凌用一年的时间完成了高中两年的课程，提前一年从高中毕业，这样她就有更多的时间准备冬奥会。她也是自己所在中学第一位提前毕业的学生。
在拿到斯坦福大学的录取通知书后，谷爱凌十分开心，但为了备战北京冬奥会，她决定推迟一年到2022年初比完北京冬奥会后，再去斯坦福入学。
0.1的天赋+99.9的努力=成功
尽管小小年纪就取得了许多耀眼的成绩，但谷爱凌却不觉得这一切都源于所谓的"天才"，而是"0.1%的天赋和99.9%的努力"。
在这些光环的背后，其实都是数不清的训练、努力、摔倒、失误、学习以及热爱……
"有的时候如果只看见我赢的时刻，赢的消息，就感觉我永远在赢，永远在做最好的东西，拿到最好的成绩。但是，其实有很多大家看不见的部分，就是更难一些的部分，所以我拿到这些金牌，这些好成绩，不是因为‘天才’。"
她在《我承认，我爱上了恐惧》一文中写道："无论孤身一人还是面向整个世界，我都专注于感恩当下、判断当下，并享受体育带给我的快乐。"
事实上，在谷爱凌的生活中，除了滑雪，她还热爱越野、跑步、骑马、攀岩、篮球等多项运动，如果再算上学习的时间，严格说每年在滑雪上的时间分配仅占六分之一。
但这个小姑娘更愿意把这视作为一种平衡，"对我来说，生命中最重要的就是平衡。"
由此可见，谷爱凌取得成功并不是一蹴而就的，而是从小到大稳打稳扎地一步一个脚印的努力造就的。
不得不说，谷爱凌真是传说中"别人家的孩子"，活成了每个留学生都羡慕的样子。不过，每个人都有自己独特的生活方式，做自己才是最重要的。最后，祝小伙伴们在新的一年里，活成自己理想中的模样，尽情享受留学生活吧~
</t>
  </si>
  <si>
    <t>2022-02-09 18:01:26</t>
  </si>
  <si>
    <t>世界冠军和斯坦福我全都要!留学界天花板——天才少女谷爱凌是如何养成的!</t>
  </si>
  <si>
    <t>20220209A02E7GG</t>
  </si>
  <si>
    <t xml:space="preserve">
北京交通大学经济管理学院会计学保研夏令营经验分享
一、关于保研准备和择校
"博观而约取，厚积而薄发。"保研是一个长期的工程，需要五至六个学期的不懈努力。我们不但需要从学习、科研、竞赛等多方面进行长期不懈的准备，也要在正式筹备保研的几个月里及时关注消息、选好策略、高效复习，做到准备充分。
保研主要分三个阶段，分别是夏令营、预推免、九月推免，三者的本质其实是相同的，都是通过考核选拔学生，但具体来讲还是有较多不同。夏令营阶段可报的院校较多，环节丰富多彩，考核灵活自由，优营比率和成功率较高。预推免阶段又称"Mini"夏令营，但与夏令营相比，其节奏更快、环节更单一，侧重于直接进行考核，时间相对紧张，且往往Top院校没有预推免，因此建议尽可能抓住夏令营的机会获得相对满意的offer，这样预推免就可以放手一搏、冲刺更高更好的offer。九月推免是在9月28日国家系统开放后再行填报、考核，大多抱着捡漏、侥幸的心理，风险极大，即使能够成功，院校层次通常也一般，所以尽量在前两阶段就把握住机会拿到offer。
关于保研筹备，首先应拓宽信息来源渠道，多多关注对方院校的官网以及公众号等。材料准备得越早越好，简历、个人陈述、推荐信等都提前准备好并反复打磨、修改、润色。同时可以提前把一些硬件材料也准备好，比如各类证书、身份证、学生证的扫描件等。与此同时一定要开始复习专业课。会计方面的专业课主要需要复习财务会计、财务管理、审计、管理会计、成本会计等，财务会计和财务管理尤其重要。
关于择校，我本科就读于会计学专业，因为比较热爱这个专业，所以保研过程中我重点投递的还是本专业方向。关于择校，我重点考虑的是学校地理位置、学科实力、综合实力等几个因素，而北京交通大学地处北京，位置优越，资源丰富，且其工商管理学科评估为A-，学科实力和综合实力都比较强，因此北京交通大学与我的考虑因素较为匹配。因为我本人比较想走学术科研道路，所以选择了北交的会计学学硕项目。
二、北京交通大学经济管理学院会计学夏令营过程及备考建议
（一）夏令营过程
北京交通大学经济管理学院的夏令营一般在6月初发布活动举办通知，今年的申请时间为6.7—6.17，仅有十天，时间较短，需要及时关注消息及动态，北交对于排名的要求是"同类高校的应届本科毕业生学业成绩在本科专业排名前40%或具有相关优势特色学科的高校应届本科毕业生学业成绩排名前10%"。7月初学校公布入营名单，夏令营在7月中旬举行，持续两天，包含讲座、专业介绍、咨询交流、面试等环节。下面通过其夏令营活动安排来进行具体介绍。
时间活动内容
第一天学科介绍讲座、专业介绍及咨询交流
第二天营员创新能力展示（即面试）
正式举办的前一天，老师会组织同学进行资格审查及展示预演。夏令营第一天上午，会邀请学院的专家教授作相关领域问题的学术讲座，并与同学们交流，时间大约为2小时，会有多位嘉宾依次进行讲座，之后有提问互动环节。下午为专业介绍及咨询交流，市场大约1.5小时，由各专业负责老师对本专业进行详细介绍，同学们可以借此机会了解各位老师的基本情况及研究方向，如有疑问可以抓住机会多多提问，同时也能加深老师对自己的印象。
夏令营的第二天就是正式的面试了，营员本人须准备不超过4分钟的 PPT，向专家进行自我介绍。内容包括个人简介、大学教育背景、学习成绩及排名、获奖、学术成果（论文、着作、发明专利等）、对报考专业的认识与学业设想等。专家对营员的外语能力、专业知识、创新研究能力与潜质、心理素质等方面进行综合考核。此夏令营无笔试，仅有面试。面试形式为4—5对1单面，一位老师负责英语问题提问，其余老师提问专业课和简历问题。整体时长约15—20分钟。
（二）备考建议
夏令营面试考核主要有三个环节，第一是通过PPT进行自我介绍，老师主要通过自我介绍了解学生的教育背景、学习成绩及排名、获奖情况、学术成果、对报考专业的认识与学业设想等方面，自我介绍要求时长不超过4分钟，建议提前多演练几遍、控制好时间，一定不要超时。关于自我介绍PPT，大家如有余力可以提前准备，因为不少院校会有这一环节。
第二是英语问答，老师会提问一个英语问题，多为日常话题，类似雅思、六级口语话题，难度不算很大，比如介绍一门你最喜欢的专业课、介绍一本你的专业书等等。
第三是专业课提问以及其他个人问题提问，这个环节是最主要的环节，老师主要对考生的专业知识、创新研究能力与潜质、心理素质等方面进行综合考核。期间会提问不少专业课问题，比如会计准则、债务重组、企业合并、CAPM等，作出回答后老师还可能继续追问，同时也会围绕此前自我介绍中提到的一些经历进行提问，比如个人科研项目介绍、参营论文提问、未来规划等。对此建议大家首先要扎实复习好专业课知识，重点复习财务会计、财务管理两门课，北交的老师们对于专业知识的考核还是比较看重的；另外针对简历面，大家需要对自己在自我介绍中提到的经历充分熟悉，做到能够自如应对老师提问，不熟悉的经历不要随便往上放。大家如果对保研考试有困难的话，也不妨报一个保研考试辅导班，比如新祥旭保研一对一私人定制辅导课程，针对性强，上课时间可以灵活协商，课下还可以免费答疑解惑，对保研应试备考这块的帮助非常明显。
三、给学弟学妹们的鼓励
初入大学，同学们就应该对自己的未来有一个相对明确的规划，是想考研、保研还是留学、就业、考公？想清楚目标，并为之不断努力。如果下定决心要保研，就需要针对性地从学习、科研、竞赛、实践等多方面丰富自己、提升自己。愿我们抬头能够仰望到自己绚烂的星空，而低头，也能够踏好前行路上的每一步。祝学弟学妹们成功，一切顺利！
（本文来源新祥旭考研原创文章，未经允许，不可转载！）
</t>
  </si>
  <si>
    <t>2022-02-09 18:05:29</t>
  </si>
  <si>
    <t>2023年北京交通大学经济管理学院会计学专业保研必看成功上岸前辈复习经验分享</t>
  </si>
  <si>
    <t>20220209A02EQKT</t>
  </si>
  <si>
    <t xml:space="preserve">
一、关于考研择校和定专业
选择北京理工大学考研是因为这是一所985且具有军工背景的院校，无论是地区还是学校的综合实力非常好，工商管理专业在理工科的背景下，也相对于人民大学等文科院校具有鲜明的特色，同时相对大文科背景院校的工商管理专业考研竞争力相对较小。北京理工大学管理与经济学院工商管理专业复试上线率很高，所以没有调剂名额，2021年考研改革后规定，非同一一级学科不许调剂，也就失去了校内调剂到其它学校的机会，所以说几乎是只有一次机会。2020年复试分数线385分24人进复试录取18人，2021年复试分数线372分22人进复试录取18人。专业课为871管理学（参考书：乔忠《管理学》第四版、戴淑芬《管理学教程》）近年变化不大，题型为名词解释题、简答题、计算题、论述题。
作息时间还是要因人、因复习进度而异，我也不是很规律，每天的学习时间在10—13个小时，九月之后是每天6：00起床，背专业课到8：30，做一套数学真题到11：30，下午一点开始改数学卷子或者是14：00—16：00做英语真题，改英语真题，17：30吃饭，晚上19：00开始学习到22：00，之后可能洗澡、吃水果，睡前做一个半小时政治睡觉，每天大概是十二点半睡。公共课部分考试全部结束之后我都会马上对答案，客观题选项我是全部都有印象的。我还蛮敢于直面结果，所以对答案对我的估分有了很大的帮助，也对我二战和掌握自己的水平起了很大作用。
二、初试复习经验
1.英语一。一战的时候按部就班，前期3月开始看朱伟的恋恋有词，跟着视频在书上做笔记，我觉得还是有一定作用的，可以学到一些考研英语的出题逻辑和出题思维，不过后期的话我就不建议再看了，比较浪费时间。4月初开始用扇贝背单词，我很推荐扇贝单词这个软件，可以添加自己的新词伴随着APP里面单词书上的一起背，最开始每天150个复习，30个新词，之后是200、350、400，到了五月我基本上是一天背400个单词，坚持打卡。三月和四月我是没有开始做考研真题的，我的阅读练习来自我手里能拿到的英语六级真题，因为大三下学期开始之前一直没有好好学过英语，所以六级一直没过。基本上是每天一篇六级阅读，逐句翻译，当时也是很崩溃，有几篇根本翻译不出来，到后来手里的六级阅读都做完了，还做了一本六级专项的阅读书，大概又做了40篇，虽然积累了新的词汇，但是明显能感觉到练习题、模拟题和真题的差距，所以我也下定了决心不再做考研英语模拟题。
到了五月末、六月初的时候，顺利比较高分过了六级，我开始了英语一的阅读。1998年—2005年，每天只做一篇阅读，计时13分钟，然后逐句翻译，把生词加入扇贝的单词书，也会把长得很像的词抄在一个记录本上，一般这些做完就要一个到一个半小时的时间。很多人也会看讲真题的网课，但我是不看网课老师对真题选项的讲解的，我会仔细看张剑黄皮书上对真题各个错误选项的解析。因为我不喜欢唐迟、朱伟还有别的"名师"所谓的答题技巧，什么神乎其神的"考研英语不读法则"，我认为还是培养自己的题感，建立自己的答题思维比较重要。考研英语的文章是分话题的，理工科的同学可以尝试补充一些关于经济、政治、国际关系的背景知识，文科的同学可以尝试了解一下生物、机械、人工智能的背景材料，我觉得比学习他们的那些技巧，来得更加实际。不过每个人的英语基础都不一样，如果长难句和生词都存在问题的话，适当的技巧学习也许是个捷径。
2005—2014年的真题，我就是连续一个小时做四篇阅读了，我认为这项训练很重要，不能只习惯一次做一篇阅读，然后修改，这样考场上的时间一定是不够用的，而且思维的活力也会随着做题的紧凑程度而降低，导致状态懈怠。做完四篇之后我可能会改一到两天，还是以翻译为主。之后我开始了完型、新题型、翻译的专项训练，大概有两到三周的时间，我只做这三项题目，比较简单，逐年做逐年改。我是不建议放弃完形填空的，因为完形填空也是个重要的拿分点，一般都能拿到7—8分，如果是懵就只能拿2—3分，将近5分的差距。新题型尽量做到不丢分，这两次考试我都是满分过的，所以完全可以做到。翻译尽量保持在扣1—3分，可以找同学互相批分。
因为九月份我做了两周的新生班主任，所以暑假之后我是9月末开始进入状态复习的，9月开始我的扇贝单词也开始休息了。2014—2019的真题，一周一套作套卷练习，两个小时做完作文外的所有题，批改之后，简单处理生词，这个阶段应该没有什么完全不认识的大纲词汇了，所以改卷子还比较容易，比较困难的还是选项的甄别，4篇阅读加新题型错2—3个。不考卷子的时候会重新以套卷的形式做之前的卷子，到考前我是全部真题做了两遍，个别年份做了三遍。第一年比较顺利得了77分，客观题扣了8.5分。
第二年我很大的问题是，由于第一年失败，第一年真题做的重复性又太强，以至于很多题目的答案和故事背景我都有印象，达不到练习的目的。二战时候我分给英语的时间非常少，4—8月只背单词，一天300个，抽空做了最近十年英语二的真题，但是由于英语二的话题过于贴近生活，比较简单，也没有达到很好的练习效果。从九月到考前，不再背单词了，只做了一遍英语一的全部真题，2021年的英语一确实比2020年要难一点，排版也比较密集。考场上的时候阅读第一篇和第二篇读不进去，先做了第三、四篇之后才进入状态做第一、二篇，耽误了比较多的时间。
关于英语的总结：我高考时候英语是中上等水平，大学里面基本没认真学过英语，英语基础只能说是一般。第一年我在英语上花费了太多时间，以至于分给课的时间很少，所以学习英语的时间分配挺难的，学得少了总觉得心里没底，学得多了又觉得英语只有100分不值得。还是要给自己一个合理的目标，结合报考和专业要求，我给自己的区间是75—80，75分完全有能力达到，不用觉得英语60分+就谢天谢地了，结合自己的实际情况和复习状态设定目标就好。
2.数学三。两年题目的难度相差比较大，但是我的分数却差得不多，足以说明我的数学水平"稳定"。说好听了是基础牢固，说不好听了就是只会做基础题。由于我的数学复习比较零散，前期做了很多无用功，时间安排不合理。也没做什么题，只做了30年真题，后10年的做了两遍，就上考场了，一战的经验没什么分享的价值，简单说一下二战我的做法，但是一战的基础还是给了我比较大的帮助。
4月份开始看张宇18讲和李永乐线代、王式安概率论的书做重点笔记，由于一战学过一遍，就只做了难点的笔记，熟记于心的概念就不再重复。这部分笔记挺重要的，一本不太厚的笔记本记了三科，到备考后期还在用。同时配合做李永乐团队660题的一阶部分，只做了选择和填空。
7—8月（暑期强化很重要，我真正的复习也是从暑假开始的，前期只是打基础）
开始做李永乐团队660题剩下的部分，有相似的易错选项做清楚对比和记录。之后是330题、李林880题，疯狂刷题做错题本查漏补缺，回忆基础部分的错题。到时候出了张宇的强化视频，把自己薄弱的地方看一看，暑假强化很重要。
9—10月（我认为这段和之后时间最重要），我是从9月开始做真题，先做数三30年真题（我考数学三每天一年，计时合分，基本在130分左右）。再做数学二近15年真题、数学一近15年真题（因为有一部分和数三重合，所以数学一数学二一共30年的真题我只用了半个月做完）。还剩下半个月看错题，和强化阶段的错题，记录错题很重要。
11月份做预测卷。因为今年数学题型改革，我做了很多预测卷。张宇8套题目很难题型很新但是今年证明一点没考能开拓思路而已建议做不联系细扣平均90分。李林6套值得做题目接近真题难题分布适中平均120分。李正元5套题目有能开拓思路的部分也有简单题但是bug比较多不知道是不是我买到了盗版平均120分。李永乐6套题目比较简单可以练手一般两小时做完平均130分。
12月份张宇4套一如既往的难做了两套没时间扔了。李林4套接近考场可以用来模拟平均125分。最好留2021年真题模拟犹豫题目改革其它的年份不再具有模拟价值。题目改革之后客观题有80分（16*5）所以感觉在刚开始学，就加强计算和基本概念定理的把握，有不懂的赶快查出，争取选择填空不错，线代概率论全部拿分，高数会的全对，130分+在招手。
3.思想政治理论。个人认为重视政治是我上岸的重要原因，因为我的数学和专业课并不出色，争取政治和英语高分能够很好得弥补这个不足。由于我初高中对政治和历史有比较扎实的基础，所以考研政治除了哲学，对我来说都不是很难。我是买一本书，第一年用肖秀荣的《精讲精练》，第二年用徐涛的《核心考案》。二战的时候是从九月开始集中看徐涛的视频，一战可能从暑假开始，时间比较分散得看，。徐涛老师的视频很有趣，讲解也很清晰，方便能加深理解，对后期刷选择题很有帮助。
做题是选了肖秀荣的一千题，一战买了两本做了两遍，二战做了一遍，先集中做单选再做双选，错误选项直接在选项旁边改，没有额外抄题做笔记。除了我分不清的相似知识点和辨析知识点，我会整理在一起，政治我是没有做笔记的。因为我是理科生，所以笔记不太有层次，前期也一直想办法解决这个问题，想让我的笔记有条理，一目了然。后来我就想通了，不过是工具而已，我自己看得清楚就好，所以就随时想到随时记了，有些地方也会有重复。等到后期会出肖秀荣的《知识点提要》、《时事政治》我会按顺序一页一页得看，理清逻辑，选择题这部分我是没有集中背诵的，都是一条一条的记下来，再做题遇到了就再记一次。所以除了后期背肖四大题，我是没有背诵过政治内容的。后期主要翻阅的是肖秀荣的知识点提要、时事政治、我的小归纳笔记。
到了十月末和十一月，市面上会出预测卷，我的主要顺序是《徐涛八套卷》、《肖秀荣八套卷》、《肖秀荣四套卷》这些卷子我都会做两遍，在我的一个小本子上。接下来就是做其它我能拿到的所有老师的预测卷，我不太有印象了，应该就是腿姐、米鹏、石磊、合工大、往年真题…两年都做了大概有40—50套的样子。
接下来是我对这些卷子的感受：徐涛的卷子相对肖秀荣来说会比较注重细节，追求知识点的全面，我一战的时候分数就在28—35之间（政治选择题总分是50），比较打击信心，但是也能查漏补缺，记住一些典型选项，二战的时候分数在35—40，我记得只有一套过了40。肖八相对于徐八来说，就明显感觉到很正统，很贴近真题，考的都是重点，也相对"简单"，二战的时候，我就能达到每套40—45了。肖四是重中之重，包含很多最新的时政热点，还有肖老师在最后想要补充的时政内容，都体现在肖四上，选择题在40—45。这三套卷子要认真做，区分错误选项，培养题感。其他老师的题，就作为练手，做一遍就好了，只做选择题，看一眼大题的方向，答题点就够了。我印象深刻的是米鹏和石磊的题相对较好，能达到练习的目的，但是腿姐的题我就不敢苟同了，可以说是另辟蹊径？我觉得没什么必要，两年做她的题都觉得太偏了，如果分数低，也不用在意。二战的时候用了最后两天背了肖四答题，就去考试了，第一年押中了2道，第二年押中了3.5道。主观题分第一年25分，第二年28分。
对于政治的总结：对于政治学科的时间分配和努力程度，我认为真的要因人而异，主要看你需要不需要政治这一学科的帮助，以及付出时间的转化比，如果能利用好睡前、休息时间练习政治选择题，且能记住的话，政治这一学科真的不应该放弃和随缘，因为压分现象并不严重，可能在北京很难考80分+，但是75分+还是没问题的，更不要用985压分当借口，我看到好多非热门地区985高校考80多分的。出复试名单的时候，看了看大家的成绩，我很感谢这一学科，弥补了我的数学。
4.专业课871管理学。专业课对我来说，其实是决定命运的一科。我不太爱搜集考研信息，但是能有一个考上的同学校同专业的学长学姐，是能够事半功倍的。第一年我报考的是中国海洋大学的企业管理，专业课是950管理学基础，全部都是主观题，参考书是周三多的《管理学》。因为我本身专业改革的原因，由于跨考和自身经验不足，我不太知道应该怎么学管理学这门课，也在网上买了很多资料，背诵了一些内容，考试的时候感觉很多题都见过，但是单科不过线，只能二战。
一战成绩出来之后，对比当年分数水平，除了专业课我公共课的分数其实还是不错的，正巧赶上我的朋友，成功上岸了北京理工大学的工商管理专业。她说如果我保持公共课的成绩，再好好学习一下专业课，肯定没有问题。我决定二战报考比一战水平要高的高校，二战初期肯定是很煎熬的，主要还是胆怯，不太敢报，担心三战，在9月末临近预报名的时候，我才真正决定报考北理工。
二战专业课的复习，真正来说是从十月开始的，这并不是一个好的经验，只是分享一下我真实的做法。七八月份进入复习，我是做了计划按部就班学习专业课的，我打算是每天看两个小时网校老师讲周三多管理学的视频，对管理理论有个初步印象。但是我太着急捡回数学和英语的知识，我每天的时间分配给管理少之又少，到八月末的时候，就彻底扔掉了管理，一心做数学题。到了九月末决定报考北理工的时候，我先是买了乔忠第四版的教材，逼迫自己通读全书，读不下去的时候，我就大声朗读，读出声音，一共十一章，读了十一天。跨考一门完全没有接触过的课，我是很排斥的，但是万事开头难，现在想想也很感谢那几天的自己。读书之后，我会按照知识点总结，在书上画出重点的句子，我画得比较多，我认为能把这道题说清楚所必须的话，我都也会画上去。
之后就开始了背诵阶段，由于我开始得晚，背诵的顺序也比较冒险。因为我完全不知道要怎么把书上的内容转化为题目的答案，不知道应该背多少，写多少。所以我是先按照真题集，从2011年—2020年的顺序，每天背一年真题的内容，按照真题的题目去书里我划线的部分找答案，再把我的答案对比真题集的参考答案，找到参考答案和书本内容的联系。我很重视出处，出处不正确的答案，我很不信任，我甚至会按照书上的内容背，只采纳真题集上的几句话。背过10年真题，我对书中的重点内容有了一定的了解，由于真题有一定的重复性，也有很强的覆盖面，我感觉近十年的真题在追求重点的基础上，也在弥补近几年没有覆盖过的知识点。就是在一年的题中，不一定会考全整本书的知识点，（比如今年的2021真题，有2—4章没有出内容），但是一定会考重点，和前几年没有考到的一部分知识点。
真题背了十年之后，很多重点内容我是很有印象的。然后我就开始了按章节的背诵，按顺序背全部我划线的知识点，遇到真题中背过的就再复习着背一遍，顺序是我认为重点的出题较多章节的顺序。这段时间比较漫长，大概背了有20天的时间，逐字逐句出声背诵，除了大论述的总结，和太过零散的知识点汇聚成的一道题，我很少动笔做笔记和默写。这可能是个文科生的好习惯，我也很羡慕，但是我的时间实在是不多，所以只能口述背诵。背诵过程中也一直在和上岸了的朋友讨论，究竟要背到什么程度，她按照印象教我，给了我很多信心，少做了很多无用功。
到了11月的时候，我才开始背第二遍，我发现很多内容又都不记得了，这很崩溃。但是好在我的状态不错，按照我的计划顺序开始背第二遍。做背诵计划是我觉得很有帮助的一个经验，我的计划分为月计划、周计划和单日计划，简直就是滚动计划法的生动运用哈哈。我会在月初定一个最后指标，如果这个指标达不到，会完全影响我的复习进度的那种。比如：10月完成15套真题，全书重点有印象，这种。周计划是周日做，日计划是睡前做，随时调整，虽然完不成最后的目标，但结果也是不错的。虽然是全书背诵，但是有很多章节和内容，到了后期明显感觉不是重点，但又怕他考，也很煎熬，只能逼迫自己再去背新的内容。以至于我到了考前，有5—6个知识点还是没有完全背下来，我很幸运考试题目没有出这几道题，但是时间比我多的，一定要尽量多背。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我是9月开始在外备考的，12.10回家，12.26号在生源地考试，这半个月的时间我妈妈起了很大的作用，她每天晚上陪我背书将近5个小时，看着书听我背，有错误的地方再提醒我，后来妈妈请了8天假，全天在家陪我背书，后面两天背肖四大题，也是妈妈陪我的。这种方法能够大大提升效率，只不过一直没有合适的人陪我背书，大家都忙，后期妈妈全力支持我，我很幸运。总共算下来，我应该是全书背了3—4遍，个别题目背的多一点，并没有背到很多人的7—8遍，背书的节奏也是自己一点点摸索掌握的，适合自己最好！
三、关于复试准备
2021北京理工大学工商管理专业复试分数线为372分，22人进复试，录取18人。由于疫情采取线上复试的方式，没有笔试部分，全部为面试回答问题。考试科目为市场营销、会计理论、组织行为学、微观经济学，四门选两门，共抽取三道题回答15分钟，以及5分钟综合面试，10分钟口语听力测试（英文对话形式）。准备复试应在年后开始，出了分数后集中准备，复试线出一周时间进行复试，复试后约三天出拟录取结果。
最后，希望各位学弟学妹放平心态，能够顺利上岸！
（本文来源新祥旭考研原创文章，未经允许，不可转载！）
</t>
  </si>
  <si>
    <t>2022-02-09 18:06:34</t>
  </si>
  <si>
    <t>2023年北京理工大学工商管理学硕专业考研必看成功上岸前辈复习经验分享</t>
  </si>
  <si>
    <t>20220209A02E2U4</t>
  </si>
  <si>
    <t xml:space="preserve">
北京邮电大学会计专硕（MPAcc）保研成功经验分享
一、关于保研择校和定专业
保研是对你前三年的大学生活所做的完美总结，只有你在学习、科研、竞赛方面取得一定的成绩，才有可能获得本科所在院校的推免资格。由于夏令营开始于推免资格公示之前，需要同学们对自己的情况进行评估，以免发生已拿到offer，但没有拿到本校资格不能保研的惨况。无论如何，我还是鼓励有希望保研的同学积极参加夏令营，不要等拿到资格以后再空叹学校都已经招满。
保研上岸的机会有三次，一是在大三下学期时的七八月各个学校举行的夏令营，二是在大四刚开学九月份进行的预推免，三是在国家系统开放后学校在名额未招满的情况下进行的补招，又称做十推。作为过来人，我建议大家要提早准备，抓住夏令营的机会，多多投递。近两年来由于疫情，出国人员大幅减少，国内保研考研竞争越发激烈，所以大家一定要主动出击。夏令营是每个学校招录名额最多的时候，相对预推免的考核也更加容易，还会有3—4天的时间了解学校的学术、科研情况。此外还有一些学校会在夏令营时就把名额全部招满，如果错过，可能会与梦校失之交臂。预推免是大家的第二次机会，参加的人可能是还没有拿到offer，或者想冲刺更好的学校。它相对于夏令营来说节奏更快，不会再有学校的介绍，一般都是直接开始考核。一般来说，如果你在夏令营和预推免都没有拿到offer，那很可能就只能保本校了。至于十推，机会就更加少了，由于会存在优秀的学生一手拿好几个offer的情况，所以有一些学校会存在保研系统开放以后还没有招满的情况，届时它们会再在官网发布公告，进行招募。每年仅会有一小部分学校存在这样的情况，如果是对目前现有offer不满意，想要冲刺十推，是有很大风险的。十推在国家系统开放之后进行，参加就意味着你要放弃已有的offer，而且依然要进行考核，如果考核不通过，就会存在无学可上的情况。在此阶段还存在一些信息不对称的情况，大家不要轻易尝试。
在新冠疫情的影响下，很多学校都采取线上考核的方式，这就给学生们节省了大量的时间，可以参加更多学校的考核。与此同时，也加剧了竞争。所以我建议大家投递学校在前，选择在后。毕竟在你没有拿到offer之前，一切的选择只能是空想。大家在择校时要结合自身的情况以及往年学长学姐的去向综合考虑。每个学校都有自己的偏好，比如有些学校要求学科专业评估在B+及以上，有的学校非211、985不要。这些隐藏的"潜规则"大家都要提前了解清楚，但也不必过分担心，只要你足够优秀，一定会有满意的学校录取你。当地域、专业、学校三者不能同时达到你的要求，就需要你根据自己的价值排序做出取舍。如果你更看重地域，那也许你去不了985；毕竟北上广深的top类985高校难度较大。如果你更看重专业排名，可能学校的地域不会那么的发达，如果你更偏向就业，那也许专业的学科排名对你来说就没那么重要。大家如果对保研考试有困难的话，也不妨报一个保研考试辅导班，比如新祥旭保研一对一私人定制辅导课程，针对性强，上课时间可以灵活协商，课下还可以免费答疑解惑，对保研应试备考这块的帮助非常明显。
二、北京邮电大学经济管理学院推免过程
北京邮电大学经济管理学院没有夏令营，一般在9月份预推免发布活动举办通知。此外，北邮还会要求你进行纸质材料的邮递，相关信息和要求一般发布在北京邮电大学的研招网，有不确定的信息可以拨打研招办电话进行咨询。后续相关的入营名单和考核办法会发布在经管学院的官网上，已投递的同学记得及时查看。
由于新冠疫情的影响，北邮经管学院取消了笔试，采取线上结构性面试的考核。面试前一天会在腾讯会议上进行机位和环境测试。综合素质面试主要考核学生的政治素养、专业能力以及英语能力。由学生当场抽取题号，题目大致由一道英语问题和三道专业问题、两道政治类问题组成。专业问题会涉及财务管理、管理会计、会计学等方面的知识，需要大家在面试前结合自己大学前三年所学认真准备。英语问题和政治素养类更偏向结构化面试，提前准备一些问题，结合自己的所学回答即可。考核结束后，如果通过，会有电话通知。部分真题呈现如下：
1.请用英语进行3分钟自我介绍。
2.请解释什么是全面预算？
3.请说明存货管理都有哪些方式？
4.请分别解释经营风险和财务风险。
5.如何看待成功与失败的关系？
三、给学弟学妹们的寄语
请大家相信自己，每个保研人都是优秀的。保研是对你前三年的学业、科研的最后一次考核，大家不必因为在保研途中遇见太多比自己优秀的同学而气馁，我相信，只要大家认真对待，一定可以交出一份满意的答卷！
（本文来源新祥旭考研原创文章，未经允许，不可转载！）
</t>
  </si>
  <si>
    <t>2022-02-09 18:06:59</t>
  </si>
  <si>
    <t>2023年北京邮电大学会计专硕(MPAc)保研必看成功上岸前辈复习经验分享</t>
  </si>
  <si>
    <t>20220209A02I3V2</t>
  </si>
  <si>
    <t xml:space="preserve">
少儿舞蹈培训的发展正处于上升阶段，新时代家长对于孩子形体、艺术修养、综合素质提升的意识十分强烈，不少家长给孩子选择少儿培训机构，但是孩子学习效果不是很理想，很大一部分就是孩子没有掌握正确的学习方法，那么少儿舞蹈培训有哪些好的教学方法呢？
一、从兴趣开始，挖掘孩子潜能
从孩子的兴趣出发。很多孩子被迫学习舞蹈、钢琴，很难成才，白费了家长一番心血，主要是没有采用好的方法，星城街舞这家机构在学的过程中会尽可能的提供艺术欣赏和分享，唤醒儿童对艺术的敏感度，并鼓励孩子用艺术的形式表达情感。在学习的过程中，教师会根据孩子的具体情况，有针对性的教学，让孩子爱上学习，发挥潜能。
二、专业教学体系，提升孩子的综合素质
采用专业的教学体系，全面提升儿童的体能、智能、情商和艺术素养，是适合市场、适合家长、适合孩子学习要求的先进教法。
三、以鼓励为主，对孩子进行心理素质培养
培训机构要教会孩子的不仅是才艺，还有自信、坚韧等心理素质。培训过程中需以鼓励为主，同时，给孩子提供丰富的演出和比赛机会，锻炼孩子自信心形成。在课堂、考场或是舞台上，老师都会充分欣赏、尊重与鼓励孩子，让他们勇于挑战、创新，树立积极的人生观。
四、让孩子学会用舞蹈艺术表达自己，享受成功
当孩子们学会了少儿模特的舞姿，收获了完美的形体，养成了高雅的生活习惯后，他们就会渴望上台表演、展示，渴望获得瞩目和掌声。而在这之前，需要的是老师为孩子描绘成功的美好与高雅人生的美妙，从而激发学习的动力。
孩子在学习少儿少儿舞蹈的时候，不仅仅在技术上让孩子得到提升，在孩子内心方面，也要让孩子感受到少儿舞蹈学习对孩子比较好。
</t>
  </si>
  <si>
    <t>2022-02-09 18:09:02</t>
  </si>
  <si>
    <t>少儿舞蹈培训有哪些好的教学方法?</t>
  </si>
  <si>
    <t>20220209A02EQZI</t>
  </si>
  <si>
    <t xml:space="preserve">
近几年，"招人难"，"求职难"成为社会普遍存在的现象，企业在发展中明明需要大量岗位人才，而求职者也很多，却依然出现"企业招人不容易，人才求职也很难"的矛盾现状，对此，高手体系认为，只有科学进行职场培训，让求职者全方面发展，才能解决行业人才供需痛点。
"当前社会，求职者很多，但想要成为职场精英，满足企业发展需求，要经过有针对性的科学培训"对于当前企业在发展中所出现的供需矛盾问题，高手体系创始人五毛先生在接受采访时指出，职场人才需求标准的提高对人才培训提出了更高的要求，这就需要相关行业培训机构做出适时调整，科学应对。
作为一家面向大学生和职场人士的精英教育咨询品牌，高手体系秉承在校成长、毕业求职、职场晋升，打造大学生职场金领的发展理念，自品牌成立以来，通过2+3人才培养模式为社会输送了大量精英人才。
所谓2+3模式，即在校进行2年课程培养，毕业后进行3年职场金领培养，从而最终让学员成为行业各领域顶尖人才，而这一全面的人才培养输送模式也是结出累累硕果。
"高手体系不仅仅注重学员的理论知识储备，更看重的是实践能力的培养"来自四川乐山师范学员2016级的小陈刚从学校毕业时，是一名典型的职场小白，如今在经过高手体系2+3培育之后，通过竞选成为一名高手助教精英，在谈到高手体系的培训模式时，这位来自大山深处的川妹子认为，高手体系能快速让职场小白成为名副其实的行业人才。
很显然，在当今社会对综合型人才需求日益提高的大背景下，高手体系在人才培养中所秉承的理论与实践同步并进，打造职场精英的发展理念无疑满足了这一行业需求，而这种少年强国精英体系也对整个行业的发展有着积极而深远的影响。
</t>
  </si>
  <si>
    <t>2022-02-09 18:09:19</t>
  </si>
  <si>
    <t>好学问高手体系把脉行业痛点,突围难题!</t>
  </si>
  <si>
    <t>嘉懿改</t>
  </si>
  <si>
    <t>20220209A02HPK1</t>
  </si>
  <si>
    <t xml:space="preserve">
学习技能选择上元教育，上元教育专注学习效果，坚持工匠精神，全国八十几家分校，遍布江浙沪皖，给你*想要的学习效果，帮您制定*专业的学习计划。
咨询老师：杨老师
学习校区：句容上元教育
学习地址：中街东辰大厦
一、二级建造师是指通过考试获得《中华人民共和国二级??建造师执业资格证书》，并按照《注册建造师管理规定》注册，取得中华人民共和国注册建造师注册执业证书和执业印章，担任施工单位项目负责人及从事相关活动的专业技术人员。
考试性质：
二、全国二级建造师执业资格考试由国家人保部、住建部共同成立建造师执业资格考试办公室负责研究建造师执业资格考试相关政策。由人保部考试中心负责，全国实行统一大纲、统一 、统一组织考试的制度。
三、考试科目：
二级建造师执业资格考试共设3个科目:《建设工程法规及相关知识》、《建设工程施工管理》、《专业工程管理与实务》。
四、考试题型：
《建设工程施工管理》、《建设工程法规及相关知识》2个科目为客观题，《专业工程管理与实务》试题包括主观题和客观题。
五、考试时间：
考试每年举行一次。一般为每年6月。
六、考试证书：
参加二级建造师执业资格考试合格，获得住房和城乡建设部颁发《中华人民共和国二级建造师执业资格证书》。该证书在全国范围内有效。
备注：
二级建造师执业资格考试为滚动考试（每2年为一个滚动周期），参加3个科目考试的考生必须在连续2个考试年度内通过应试科目为合格。
上元教育集团成立于2005年，总部位于泰兴，是一家全国性的连锁职业培训机构。它以集团连锁运营模式发展成为华东区域具有影响力的职业培训机构。旗下八大品牌，分别是上元会计、兴元设计、登元建工、思元外语、上元学历、上元职业资格、 该学校开设的主要课程如下：上元培训、设计培训、学历培训、英语培训等。
选择上元教育的8大理由：
1.品牌知名度和美誉度??高：80多家的连锁培训机构，让你随处可学；
2.交通便利：学校位置处于市中心，方便学习；
3.上课时间灵活，循环开课：让你随时可学；
4.双技能型师资力量：优秀讲师亲临面授，重点讲解，让你轻松掌握；
5.完善的网络服务:网站信息的更新满足你随时了解会计相关信息；
6.健全的考试系统：亲身模拟考试系统，精品系统任你做；
7."一条龙"式的班级服务管理制度：让你安心学习，放心考试；
8.配有完善的教学设备，合适的班级人群，既可以确保大家的学习氛围
态度决定一切，细节决定成败。习惯成就人生。
问题一：考过了二级建造师后，是不是一定要有安全员证才能注册二级建造师？
解答：不是的。
建造师制度的法律依据《中华人民共和国建筑法》第14条规定："从事建筑活动的专业技术人员，应当依法取得相应的执业资格证书，并在执业证书许可的范围内从事建筑活动。" 2003年2月27日《国务院关于取消第二批行政审批项目和改变一批行政审批项目管理方式的决定》（国发〔2003〕5号）规定："取消建筑施工企业项目经理资质核准，由注册建造师代替，并设立过渡期"。人事部、建设部依据国务院上述要求决定对建设工程项目总承包及施工管理的专业技术人员实行建造师执业资格制度，出台了《建造师执业资格制度暂行规定》（人发2002111号）。
上面给出的概念证明，二级建造师的注册是不用安全员证的。
问题二：二级建造师没有注册，能不能考安全B证
解答：
不能考。
按照建设部的 新规定，只有建造师才能考取安全B本考试，自2014年1月1日开始，非建造师考取的安全B本正式作废。而且建造师参加安全B本考试，还需要同时具备以下两个条件：建造师系统里能够查询到注册信息，才能网上报名成功。网上报名后，还需要去建设局指定的地点现场核验注册证。所以二级建造师证没有注册时，不能考安全b本。
问题三：我的二级建造师只挂证的不参与项目，今天单位让我去考安全B证，请问这个可以考吗？单位拿这个B证干什么？
解答：
安全B证可以考。
1.安全B证是挂项目，招投标的必要条件，与一二级建造师配套使用。缺其一均不能担任项目经理。目前有省市规定要求建造师证配套安全B证才能参与招投标，与前面是不相冲突的。
2."安全B证"是办理安全生产许可证必须要的。关于考B证，不一定就是所谓的一定会去挂项目才会要考安全B证。当然，没"安全B证"是肯定挂不了项目的。随着建筑市场管理制度的日趋完善，一般企业升级资质后要施工的话就一定需要办理《安全生产许可证》，可以说是配套的资质证书，而办理安全许可证又对安全三类人员有着严格要求。所以在建造师人数不盈余的的情况下一般企业都会要求建造师考"安全B证"的。当然也有不是建造师的情况下也考了"安全B证"的人员。这类人员是极少数。所以少数企业也会存在不考B证的情况。这个情况还要根据当地建设主管部门的要求。有些是需要建造师考，才会对资质有效果。
问题四：2018二级建造师升值了？
解答：
是的。
1、建造师需求量翻倍
《注册建筑师管理规定》：未取得建造师证书的不得担任项目负责人、技术负责人不得兼容一个项目至少两个建造师。
2二级建造师全国执业
《注册建造师管理规定》：通过二级建造师资格考核认定，或参加全国统考取得二级建造师资格证书并注册人员，可在全国范围内以二级注册建造师名义执业。
3企业资质扩大需求
住建部强制重磅政策限制企业招标对建造师的需求更高，造成证书需求量大幅上涨，同时对报考资格审核更加严格
问题五：二级建造师两年一循环是怎么解释？
解答：
举例说明：情况一：第一年参加考试通过了1门或2门课程，第二年参加考试通过了其余课程，则全科通过。即两年内通过全科考试，合格。情况二：第一年参加考试通过了1门，第二年考试又只通过了1门，第三年报考时第一年通过的课程无效而第二年通过的课程成绩有效，即第三年报考时需报考第一年通过的课程和第二年没有通过的课程。也就是说，两年一循环的意思指：每年报考时，前一年的成绩有效，前一年合格的科目不再参加考试，隔年成绩无效。2018年参加考试，2017年的成绩有效；2019年再参加考试，2018年成绩有效，2017年成绩无效；如果不幸2020还需要参加考试，则2019年成绩有效，2018年及以前成绩无效；以此类推
</t>
  </si>
  <si>
    <t>2022-02-09 18:13:48</t>
  </si>
  <si>
    <t>20220209A02WVVT</t>
  </si>
  <si>
    <t xml:space="preserve">
近日，北京市委、市政府印发《关于优化生育政策促进人口长期均衡发展的实施方案》。《方案》明确，到2025年，积极生育支持政策落实措施逐步完善，服务管理制度基本完备，优生优育服务水平明显提高，普惠托育服务体系加快建设，按照每千人口不少于4.5个托位、其中普惠托位不低于60%的标准，配置完善托育服务设施。加大托育相关人才培养力度
《方案》提到，要依法依规优化生育政策。在完成《北京市人口与计划生育条例》修订、《北京市社会抚养费征收管理办法》《北京市流动人口计划生育管理规定》废止等工作的基础上，深入清理相关政策规定，完善配套文件，确保政策有效衔接。
以"一老一小"为重点，建立健全覆盖全生命周期的人口服务体系。一方面，完善就近精准养老服务体系，实现基本养老服务人人可及、人人享有。另一方面，落实生育登记制度，实现常住人口生育登记一网通办。做好生育登记与母婴保健服务、生育保险待遇等衔接工作。积极推进出生医学证明、儿童预防接种、户口登记、医保参保、社保卡申领、生育保险报销等"出生一件事"联办。加强困境儿童分类保障和未成年人保护。建设儿童友好型城市。
同时，加强人口监测和形势分析。其中，依托大数据平台，实现教育、公安、民政、统计、卫生健康、医保、人力资源社会保障等人口相关信息融合共享、动态更新。
在普惠托育服务方面，《方案》提到，要不断完善支持政策。首先，将婴幼儿照护服务纳入经济社会发展规划，研究完善规划、土地、住房、财政、金融、人才等支持政策。
同时，加大专业人才培养力度，支持有条件的职业院校增设婴幼儿照护相关专业。开展学前教育相关专业人才中职、高职、本科衔接贯通培养。符合条件的婴幼儿照护服务专业技术人才可参加职称评审。加大对婴幼儿照护服务从业人员培训支持力度。支持婴幼儿照护服务从业人员通过保障性租赁住房解决住房困难。引导社会力量参与普惠托育服务
《方案》表示，要充分发挥政府投资放大作用，积极参与国家普惠托育专项行动，加大普惠托育机构财政支持力度，引导社会力量参与普惠托育服务。"十四五"时期，各区均设立不少于一个综合性婴幼儿照护服务指导中心，承担辖区托育机构及家庭养育指导等服务。
此外，鼓励社会提供多样化的普惠托育服务。鼓励和支持有条件的幼儿园在满足3至6岁幼儿入园的基础上，开设托班招收2至3岁幼儿，提供托育服务。加强社区托育服务设施建设，将托育服务设施纳入北京市居住公共服务设施配置指标，打造"一刻钟"托育服务圈。
支持和规范家庭托育点的建设和发展。支持有条件的用人单位、大型园区为员工提供托育服务。鼓励国有企业等主体积极参与普惠托育服务体系建设，研究利用存量的国有企业房屋土地和疏解腾退用地用于建设托育服务设施等等。
同时，开展线上线下科学育儿指导服务，支持"互联网+托育"发展，开展在线父母课堂、育儿资讯等服务，帮助婴幼儿家庭提高照护能力。降低生育、养育、教育成本
《方案》在降低生育、养育、教育成本方面更新多条细则。
在相关配套支持政策上，严格落实产假、哺乳假、延长生育假、男方陪产假等制度，设立父母育儿假，综合利用保险、财政、薪酬等方式，健全假期用工成本分担机制。1.3米以下儿童乘坐公交、地铁，享受免票优惠。
同时，在教育投入、中小学校布局、办学方式、课后服务等方面推进教育公平与优质教育资源供给。将学生参加课外培训频次、费用等情况纳入学校督导工作内容。规范学科类校外培训机构培训行为、民办教育培训机构办学标准，从严审核校外线下培训。制定学科类校外培训机构预付费管理办法，切实预防资金风险。
在保障女性就业合法权益上，进一步加强对用人单位的监督和执法检查。完善履约监督检查制度，依法查处侵害女职工劳动保护、生育、公平就业等权益的违法行为。鼓励和支持失业女性参加本市免费就业技能培训。鼓励用人单位制定有利于职工平衡工作和家庭关系的措施，依法协商确定有利于照顾婴幼儿的灵活休假和弹性工作方式。做好计划生育特殊家庭养老保障
《方案》强调，维护计划生育家庭合法权益，加强计划生育特殊家庭保障。对符合条件的计划生育特殊家庭成员，落实在基本养老、基本医疗等方面的优待政策，包括优先安排入住公办养老机构，提供无偿或低收费托养服务等。
同时，建立健全政府主导、社会组织参与的扶助关怀工作机制。建立和完善老年人委托代理与监护服务制度，鼓励和支持具有资质的单位、社会组织和机构接受计划生育特殊家庭委托，提供生活照料、精神慰借、委托代理、监护服务等。
附：中共北京市委 北京市人民政府印发《关于优化生育政策促进人口长期均衡发展的实施方案》的通知_政策文件_首都之窗_北京市人民政府门户网站
关注『芥末堆看教育』公众号（ID：jiemoedu），你将收获更多教育内容。
</t>
  </si>
  <si>
    <t>2022-02-09 18:20:57</t>
  </si>
  <si>
    <t>北京:引导社会力量参与普惠托育服务,打造"一刻钟"托育服务圈</t>
  </si>
  <si>
    <t>芥末堆看教育</t>
  </si>
  <si>
    <t>20220209A08HYDJ</t>
  </si>
  <si>
    <t xml:space="preserve">
大家好，这是一份非常实用的九千字左右观影指南，耗费一周多时间。影单总结在文末。
为大家选了2019年35部高分电影，包含剧情、喜剧、动作、爱情、科幻、悬疑、犯罪、传记、历史、奇幻10个板块。
评分数据和评分人数来源于豆瓣，因为每个人的观赏口味和喜爱风格不尽相同，我会简短介绍每部电影的大致剧情，尽可能把每部电影的特色亮点告诉大家，方便您能选择适合自己的电影观看。
由于篇幅较长，如果您觉得有用的话可以点赞（小小的鼓励），收藏ღ( ´･ᴗ･` )方便闲暇时浏览，哪里写得不足、不对可以留言 ，欢迎一起交流~
一 .剧情（9部）
1.《爱尔兰人》
本片导演马丁·斯科塞斯在外媒评选的史上100位伟大导演中排第二，斯皮尔伯格第三，这是马丁联合他那个时代最牛的演员（三位奥斯卡得奖者：阿尔·帕西诺，罗伯特·德尼罗，乔·佩西）打造的黑帮犯罪电影，平均年龄75+，运用了CGI减龄技术完整呈现黑帮青年、壮年、暮年的故事，时长3个半小时，有意思的是马丁斯科塞斯曾说过漫威电影不是电影，引起了巨大轰动，后来他也在《纽约时报》发长文解释，可以看出这位老电影艺术家对现在电影市场的无力感，有些英雄迟暮的悲凉，所以说这部电影就是马丁斯科塞斯心中的电影（cinema）也不为过。
如果你在了解了下面几点后并且可以接受，那么非常值得一看：
1.通过二战老兵弗兰克的视角，讲述了战后美国有组织犯罪的故事。
2.这不是一部为主流大荧幕设计的当代电影，是向人们传达情绪和心理体验的电影。
3.袒露黑帮人物最细微的复杂，反差与人性，注重情感和精神的启示。
4.关于黑帮浪漫生活的笔墨很少，没有典型的暴力与鲜血四溅，这群以黑暗开始的人物被黑暗吞噬。
5.叙事风格以娓娓道来的形式，没有大起大落的戏剧性东西，越看到后面内心的颤动越大。
2.《婚姻故事》
《婚姻故事》获得第77届金球奖最多的6项提名，毫无疑问这部电影会成为2020奥斯卡争夺战的热门之一，两位主演分别是寡姐斯嘉丽约翰逊和《星球大战》反派凯洛伦的扮演者亚当德赖弗，戏中男主角是戏剧导演，女主角是演员，两人因为工作分居纽约和洛杉矶而导致理念不合离婚的故事。
如果你在看了下面几点后还有兴趣，那么就别错过了
1.你会在这部电影中找到自己曾经爱情的影子，并且深深被其中的真情实感打动。
2.两人的分歧更多是关于精神追求的偏差，为了争夺孩子抚养权不惜将婚姻诉诸法庭。
3.一部镜头对准个人生活的作品，演技细腻动人，很有代入感，充满了许多幽默，心酸的细节。
4.看完你会对婚姻有更深的理解，有时候，相爱的两人，他们彼此欣赏，依赖对方，真正了解对方，依然可能会结束婚姻，让人唏嘘和无奈。
3.《小丑》
威尼斯电影节最高荣誉金狮奖，在漫改影史上开创了先例，最盈利的漫改电影。
讲的是20世纪80年代，一位生活陷入困境的脱口秀喜剧演员渐渐走向精神的崩溃，在哥谭市开始了疯狂的犯罪生涯，最终成为了蝙蝠侠的宿敌"小丑"的故事。
看看下面的几点是否能接受，如果对口，抽空看看吧
1. 没有惊天阴谋，没有动作特效，走内心的戏，极强的说服力和感染力。
2. 全片基调比较阴暗，心理承受力不强共情能力很强的看完可能会很压抑！
3. 如果你是一个消极，悲观主义者，那么最好不要看这部片子，因为致郁。
4. 一个被社会边缘的底层人士，斩断亲情，杀害同类，拥抱心魔，坠入魔道，成为一个狂热的犯罪分子，他也因此获得了自己心中的观众和舞台。
4.《少年乔乔的异想世界》
《雷神3》鬼才导演携手寡姐斯嘉丽约翰逊带来的一部口碑新作，讲的是一个在二战气氛中生长的德国孩子在人和事的影响中观念改变的故事。乔乔是希特勒青年团的积极分子，他发现母亲在家里藏了一个犹太女孩，在和这个女孩建立友谊的过程中发现了纳粹党的真相，逐渐学习到爱与慈悲。
说一说这部电影的特点，看看自己喜不喜欢
1.以小孩子的角度来看世界上的偏见和歧视，呈现荒诞和疯狂的悲喜交加效果。
2.一部在严肃时期对一些严肃问题的讽刺类喜剧电影。
3.黑色幽默剧，荒诞不经，玩世不恭中细细体味又有沉重，眼泪和闪耀的人性光辉。
5.《82年生的金智英》
被韩国男权人士抵制，却拿下票房冠军的电影。根据同名小说改编，据说是只要韩国的女明星沾边，阅读过这本小说，就会被男权网友谩骂和诅咒。男主角是孔刘，女主角是郑裕美。讲的是一个82年出生的社会普通女人，在结婚生子后以一个全职太太角色过着平凡的生活，又渴望独立的故事。
1.从她自身和周围的角度可以了解到社会中对女性若有似无的歧视，意识到根深蒂固的社会观念和性别偏见，这是一部反映日常生活中大部分普通女生面临困境的电影。
2.. 在她身上你能看到每个结婚生子没法兼顾事业与家庭的女性缩影，女性会因为社会上无处不在的偏见而受伤，一次次跌倒后又坚强地站起来，怀揣希望前行。
3. 这部电影反映的现象不仅仅局限于韩国，应该是大部分国家的情况。
4.不仅是男性，女性的生活也不容易，而且这还是一个短时间没法解决的复杂问题。
5.不适合男女观念偏激且不自知的人士观看。
6.《寄生虫》
戛纳电影节，韩国影史上第一个金棕榈大奖，导演是奉俊昊，代表作品有《杀人回忆》《雪国列车》《汉江怪物》等，讲的是无业游民基泽一家的长子到中产阶级社长的家中应聘为课外辅导老师，取得富人一家信任后，挖空心思把全家都安插进富人家，开始寄生的生活。
1. 它的故事还算精彩，你从中可以了解到贫富悬殊的差距，难以打破的阶级壁垒。
2. 电影叙事节奏很好，不拖沓，一路看下来扣人心弦。
3. 电影关于主题的表现过重，一是阶层这个问题本来就是复杂的，里面没有绝对的谁对谁错，二是导演为了放大现实，和中国的国情相比较，多多少少在社会现象和人性的表现有点夸张，不适合平常喜欢看爆米花爽片的朋友，看的时候带着一个正确的价值观作为参考，多多思考品读才会有收获。
7.《痛苦与荣耀》
金棕榈大奖最佳男主角获奖影片，一部西班牙的剧情电影，也可以说是导演阿莫多瓦的半自传电影，讲的是一名导演在晚年的时候被病痛和空虚折磨，没法继续导演作品，他开始回顾自己的一生，包括生命中遇到的重要的人。
1. 非常明显的阿莫多瓦风格，浓艳的画面色彩冲击着视觉。
2. 用一种平淡的方式演绎强烈的情感，人老后坦诚出自己的脆弱，接纳真实的自己。
3. 叙事方面多线，因为呈现的是大半生的回忆，却不会觉得乱。
4. 这部影片平静舒缓地把导演的一生进行剖析，在痛苦和荣耀中找到回归生活的平衡。
8.《续命之徒：绝命毒师》
近十年年评分非常高的美剧《绝命毒师》真的是火爆了全美，这部电影可以说是给绝命毒师系列画上了一个圆满的句号。美剧讲的是身患绝症的化学老师老白为了在临死前给家人留下一笔遗产，和他曾经的学生小粉走上制毒、贩毒，最后当上大毒枭的故事。
1.电影一开头就交代了老白身亡的结局，主要讲的是小粉最后的归属和他与老白的一些回忆。
2.节奏不像是一般电影的叙事风格，很缓慢，更像是最后一季结尾的加长版剧集。
3.更像是为绝命毒师的忠实粉丝专门拍的一份情怀，作为没看过绝命毒师系列的朋友，里面的剧情人物关系和动机可能没啥感觉，所以代入感会很弱。
9.《猴子》
讲述了八个被称为猴子的哥伦比亚游击队少年在山区基地中看守一名美国俘虏的故事，随着时间推移，他们因为意见不合发生冲突彼此产生信任危机。
1. 在一个与世隔绝的环境中，没有现今社会法制的束缚，人性和欲望被赤裸裸的摆在了我们面前。
2. 他们说声音很好听，原始森林的各种声音……，镜头很好看，摄影师是个神仙……，emmm
3. 应该不是一部主流口味的电影，我只知道得了35届圣丹斯电影节评审团特别奖，hhh二.喜剧（2部）
1.《玩具总动员4》
皮克斯的招牌之一，耗时9年的续作，不但没有让人失望，反而另辟新意，和第三部一样，第四部早已不是儿童向的动画片，故事前半段讲的是有了新主人的胡迪，渐渐失宠被遗忘，可他还是陪伴主人成长，在后半段看过更大的世界后，胡迪的人生观似乎发生了转变，以他的方式从另一个角度创造属于他自己的价值。
1. 精彩十足，有趣中带有些许伤感。
2. 不是重复之前的套路，带来了新的立意和思考，当然前三部也是很精彩的。
3. 动画技术上无可挑剔，一部水准很高的动画电影。
2.《哪吒之魔童降世 》
这部爆火的电影不用多说了吧，全球影史单一市场票房最高的动画电影：44亿。只要看过的都赞不绝口，讲的是"生而为魔"的哪吒，从小在孤独和误解中长大，与自己命运抗争到底的成长经历故事，可以说是中国大陆到目前为止综合素质最优秀的3D动画长片。
1. 这部电影可能是近年来国产动画的上限了，非常值得一看。
2. 看完后，你会发现中国动画不缺技术，缺的是好的导演和编剧。
3. 关于亲情，命运，偏见的深度探讨。
三.动作（9部）
1.《复仇者联盟4：终局之战 》
讲的是大魔王灭霸集齐6颗无限宝石许下了宇宙一半生物消失的愿望，复仇者联盟发现后找到灭霸，却发现6颗无限宝石已被销毁，过了五年，在量子领域的复仇者联盟成员蚁人回到了现实世界，复仇者联盟的英雄决定用量子科技制造时光机穿越到过去重新收集6颗无限宝石许愿扭转这一切的故事。
1. 这是导演送给漫威粉丝的一份礼物，一些电影里面的梗需要资深漫威粉丝才看得懂。
2. 不是大团圆结局，最后还是回归了个人超级英雄主义。
3. 这个系列的最后一部，有欢笑，有感动，也有震撼。
2.《罗小黑战记》
罗小黑是一只隐匿于人类世界猫妖，因为家园遭到破坏而开始流浪，这场旅途中惺惺相惜的妖精同类与和谐包容的人类伙伴相继出现，让小黑陷入了两难抉择。
1. 这部电影的画风可爱，简单，有点宫崎骏电影的那种味道。
2. 一部温暖人心，安静美好的小众作品。
3. 虽然画风可能让人觉得有点低龄，但是一部老少皆宜的动画片。
4. 人物设定上并不是非黑即白，一定程度拓宽了电影的深度。
3.《蜘蛛侠：英雄远征》
钢铁侠用自己的牺牲拯救了这个世界，钢铁侠留给了蜘蛛侠一份遗产，还不成熟的蜘蛛侠在继承了钢铁侠的遗产和责任后，发生了和神秘客的幻境纠纷，在逆境中成长的故事。
1. 蜘蛛侠的第七部真人版电影，漫威迷不能错过。
2. 剧情充满着各式各样的反转。
3. 两个彩蛋等你发现。
4.《疾速备战》
这个系列的第三部作品，在第一部，男主角约翰威克曾是神秘杀手组织的一员，由于小混混杀害了女朋友留给他的狗，他重出江湖大开杀戒，在第二部中因为违反了不能在酒店杀人的规则，他被组织驱逐并遭到悬赏通缉，第三部中全球杀手闻风而至，一路追杀，讲述他杀出重围，终结逃亡之旅的故事。
1."1万种"杀人方式，疯狂刺激肾上腺素。
2.一部无时无刻不在打斗的动作爽片。
3.适合纯娱乐喜欢精彩动作的朋友，不适合想深度了解分析剧情，挖掘深度的朋友。
5.《安娜》
故事聚焦神秘女杀手安娜的成长及执行各种暗杀任务的经历，在美丽的外表下，安娜拥有聪明绝顶的头脑和强大的战斗技巧，是世界上最恐怖的刺客之一，她游走于黑白两道，只要被锁定的目标，从不失手。
1.《这个杀手不太冷》的导演。
2.这位女特工杀手是超模萨莎露丝主演的，腿长两米，女性逆袭的电影。
3.动作戏不算突出，展现角色的计谋博弈和扣人心弦的配乐。
4.剧情方面还是有许多反转和悬念，虽然不算特别惊喜但还是不错的。
6.《恶人传》
这部电影讲的是韩国江湖上令人闻风丧胆的黑帮老大在某天被一名神秘莫测的连环杀手暴力袭击后幸存，与当地警探形成一种奇妙的搭档关系，联手捕捉虐待狂杀手K的故事。
1. 韩国黑帮电影，主角是韩国当红明星马东锡，演技没话说。
2. 以暴制暴，警察和黑帮联合破案让人眼前一亮。
3. 拳拳到肉的打击感，血肉横飞的视觉冲击，紧张激烈的飞车追逐。
4. 有评论说在叙事上更像是洗白黑帮和黑警察。
7.《极限职业》
这部电影讲的是一群警察为了抓到喜欢点炸鸡外卖的毒枭开了一家炸鸡店，结果不经意间却卖出了生意火爆的网红炸鸡，餐厅一夜爆红，订单电话接到手软，他们都没法专心抓毒枭的故事。
1. 让我想起了绝命毒师里的炸鸡叔，是否致敬了一下。
2. 一部爆米花电影，氛围轻松愉快，演绎缉毒警察和毒枭的搞笑日常，还不错的警匪喜剧。
3. 打斗戏有种香港片的味道。
8.《极限逃生》
讲的是一个新时代的无业青年参加母亲七十大寿的时候，他遇到了大学攀岩社团的后辈义珠，正当寿宴进行到高潮，酒店所在区域被科学家故意报复，释放了毒气，一家人紧急逃生的故事。
1. 一部灾难动作喜剧片，可以看出韩国电影做的尝试还是比较新鲜和成功的。
2. 本人也算是允儿的颜粉，很漂亮，在这部电影中表现还是不错滴。
3. 逃生氛围紧张中有欢笑，欢笑中有励志，励志中还有一点温馨。
4. 主旨：眼前的平凡并不是全部，其实微不足道的小人物在关键时候也有大大的能量。
9.《第一滴血5：最后的血》
讲的就是兰博的养女去墨西哥质问她的亲生父亲为什么抛弃她，但是不幸被当地毒枭害死了，兰博开始复仇最终把他们一锅端了的故事。
1. 故事很简单，画面很血腥很暴力。
2. 虽然说动作片对剧情的要求不高，但是真正刺激的部分也就最后20分钟。
3. 喜欢史泰龙和第一滴血系列的朋友还是值得看，最后有一种英雄迟暮的悲凉。
四.爱情（3部）
1.《少年的你 》
讲的是一个即将参加高考的学生陈念遭到了周也为首的三人组的霸凌，一次偶然陈念邂逅了小混混小北，小北答应陈念暗中保护她免受欺凌，在经历了很多残酷的事后彼此守护的故事。
1. 易烊千玺和周冬雨主演的，周冬雨演技没话说，易烊千玺的演技让人刮目相看，不负众望。
2. 一部非常有意义的电影，把校园霸凌话题带入公众的视野，很残酷却也很真实。
3. 对高考，原生家庭，校园霸凌的探讨，戳中了很多当下的现实问题，引发大众思考，让人很动情。
2.《燃烧女子的肖像 》
一部法国爱情女同电影，故事讲的是才华洋溢的年轻女画家玛莉安收到委托，需要在对方不知情的状况下，完成富家小姐艾洛伊兹出嫁前的肖像画。两人在画与被画的亲密接触下渐渐萌发了禁忌的暧昧情愫，随着大婚之日越来越近，她们的爱火却越烧越猛烈。
1.72届金棕榈奖提名，77届金球奖最佳外语片提名。
2.故事发生在孤岛上，全片大部分时间就三位女性出场，所以导演对人物的刻画是非常细腻的。
3.女性不被重视，获得解放到因为那个时代的原因必须压抑自己，最终分别的结局，这其中的种种细节非常感人，让人念念不忘。
3.《白蛇：缘起》
可以说是19年国漫带给我们的第一份惊喜，讲的是许仙和白娘子断桥相遇五百年前的故事。许仙的前世许宣是一位捕蛇人，白蛇少女小白在一次刺杀失败后被阿宣所救，但是小白却失去了记忆，阿宣帮助小白寻找线索中产生爱情的故事。
1. 场景是真的很精美，随便找一张都可以拿来当壁纸。
2. 剧情的话绝不是敷衍观众，实话说还不错，当然是在国漫大环境下的对比。
3. 虽然核心讲的是人和妖的生死恋，但是我还是津津有味的看完了。
五.科幻（3部）
1.《流浪地球》
根据刘慈欣的同名小说改编，讲的是2075年太阳即将被毁灭，已经不适合人类生存，面对困境，人类开启流浪地球计划，试图带着地球一起逃离太阳系，寻找人类新家园的故事。
1.票房46.5亿，位居内地影史第三名。
2.不是超级英雄拯救世界，而是人类共同改变自己命运。
3.这部电影的故事设定也太宏大了，一部展现中国人自己文化的科幻片。
4.虽然借鉴了好莱坞大片风格，但是从核心讲是完全不同的，它体现了中国亲情、自我奉献，国际合作许多理念。
2.《阿丽塔：战斗天使》
故事讲的是一位医生偶然间遇到了只剩下头颅的阿丽塔，为了救治这位女孩，医生对阿丽塔的身体进行了改造，醒来之后的她忘记了所有的事情，为了找回自我，阿丽塔踏上了寻找记忆之路。
1. 编剧和监制是《阿凡达》 的导演詹姆斯·卡梅隆。
2. 一部改编日本经典漫画《铳梦》的电影，漫画的风格是日系暗黑系，电影的风格是欧美爆米花。
3. 主角几乎全CG制作加真人动作、表情捕捉。
4. 打斗镜头酷炫，特效画面精细，一部动作爽片，剧情稍显薄弱，对剧情要求不高的朋友值得观看。
3.《吾乃母亲 》
故事讲的是一名少女在人类灭绝后，被一个用于构造生命让人类重现于地球、被称为"母亲"的机器人所创造，成为了新一代人类中的第一位，并且与"母亲"保持着独特的关系，然而一名受了伤的陌生人的到来让这名少女对于母亲告诉自己关于外面世界的一切以及母亲的意图产生了怀疑。
1. 一部科幻悬疑惊悚片，算是网飞中质量比较好的了。
2. 脑洞很大的悬疑电影，喜欢烧脑思考的朋友那就不要错过了。
3. 影片看完后有很多更深的问题值得探讨，比如人和机器人道德伦理的不同，未来AI和人类的关系等等。
六.悬疑（3部）
1.《利刃出鞘》
讲的是一个富豪小说家在85岁生日的第二天被发现在自家庄园离奇自杀，留下了亿万遗产。
被匿名人雇佣的大侦探和富豪小说家的孙子都在调查此案件，发现富豪家族每个人都想得到这笔遗产，最后发现真相的故事。
1. 演员阵容很强大，一部由"007"丹尼尔·克雷格和"美国队长"克里斯·埃文斯主演的悬疑电影。
2. 非常棒的剧本，逻辑缜密，环环相扣跌宕起伏，但是这部电影的重点不是在反转上。
3. 需要烧脑思考的电影，喜欢破案的朋友可不要错过。
2.《平原上的夏洛克 》
一个以河北农村为背景的故事，讲的就是树河在买菜途中被车撞了昏迷住院，肇事车逃逸，他的两个好朋友骑着车在华北平原上追寻肇事司机的故事。
1. 一个新人导演和一群素人演员的接地气电影，圈内人一片好评。
2. 乡村黑色幽默，荒诞有趣中又显得温馨感人。
3. 里面的内容拍的很真实，贴近生活，又土又酷的影片。
3.《误杀》
一部翻拍印度悬疑片《误杀瞒天记》的电影，讲的就是一个女儿误杀了准备强暴她的督察长儿子，她的父亲为了维护女儿，捍卫家人，在知道法律无用后，埋尸掩盖证据和滥用私刑的督察长展开较量斗智斗勇的故事。
1. 一部国内翻拍比较成功的犯罪悬疑电影。
2. 时长相比原版164分钟缩短了52分钟，节奏更快更刺激。
3. 因为过审的问题，故事的地点在泰国，大家都懂的。
4. 情节反转很多，演员的演技也很不错，不过不建议带孩子观看，因为会做噩梦。
七.犯罪（2部）
1.《小委托人 》
讲的是学习法律出身的尹政烨，在没有找到满意工作时，来到福利院上班，与被继母家暴的多彬和弟弟珉俊相识，之后珉俊去世，多彬自首说是自己杀死了弟弟，但尹政烨知道凶手就是继母，并为多彬辩护的故事。
1. 根据真实事件改编，和《素媛》《熔炉》一样都是儿童题材的影片，区别是小委托人受到的伤害来自家庭暴力虐待。
2. 在这部电影里面可以看出整个社会对家庭虐待的冷漠，全都一副事不关己，高高挂起的态度导致了惨剧的发生。
3. 不得不说，韩国电影的题材非常现实，引起大家对社会问题的重视与反思，非常有意义的一部电影。
2.《南方车站的聚会 》
讲的是胡歌演的周泽农因为意外杀了一个警察逃到了一个度假小镇，在那里邂逅了当地的妓女刘爱爱（桂纶镁饰），随着警察开出了高额的悬赏金后，周泽农想让刘爱爱帮助自己给他的妻子传话来举报他, 从而给家人留下一笔生活费。
1. 一部深度刻画了社会边缘人士，有很多隐喻，充斥着暴力血腥，口碑两极化的电影。
2. 唯一一部入围了72届戛纳国际电影节主竞赛单元的华语作品，电影对10多年前武汉城中村生活的展示非常真实。
3. 电影叙事节奏较缓慢，细节还有完善的空间，主线是周泽龙和刘爱爱的纠葛以及与警方的博弈，这种类型的电影一般都是以刻画人性为主，风格很有特色。
4. 刁亦男的作品，曾经《白日焰火》的导演。
八.传记（2部）
1.《极速车王》
讲的就是福特汽车收购法拉利失败，为了复仇，福特老板要求汽车设计师谢比尔打造一辆全新的赛车，希望能在1966年的勒芒世界锦标赛上打败长期占主导地位的法拉利，最后成功击败法拉利的故事。
1. 根据真实故事改编的电影，主演是马特·达蒙和克里斯蒂安·贝尔，前者是《谍影重重》系列用作品说话的演员，后者是《蝙蝠侠》系列的主演，演技都没话说。
2. 一部属于赛车迷，充满男性荷尔蒙的电影，完整叙述这个颇具传奇的故事，不适合和妹子一起看。
3. 如果硬要和《速度与激情》比较的话，可能《极速车王》的燃更硬核后劲更大，是真正符合现实的赛车运动电影，《速度与激情》的燃更直观可见，当然它们的类型从根本上就不一样哈。
2.《教授与疯子 》
讲的是一个教授采用全名参与的方式让大家一起编撰《牛津英语词典》，在收集的过程中发现了一个医生独自贡献了一万多条引语，然而这个医生却是因为过失杀人被关进精神病院被认为是疯子的人，围绕他们的故事为我们还原了词典的诞生。
1.根据历史真人真事拍摄的传记电影，两位男主一个是奥斯卡最佳导演梅尔·吉布森，另一个是奥斯卡影帝西·恩潘。
2.在现今高速化，碎片化的互联网时代，可能词典在我们的印象中就是一本工具书，在电影中我们可以了解到它代表的意义，对知识和人性有所思考。
3.作为传记电影，它的特点是平铺直叙，两个为了文化献身的人，对知识的追求足以得到大家的敬意，能接受的朋友非常值得一看。
九.历史（1部）
1.《决战中途岛 》
讲的是第二次世界大战的重要战役：中途岛海战，1942年美国海军在这次战役中成功击退日本海军对中途岛环礁的攻击，日军在海战中大败的故事。
1.《独立日》，《后天》，《2012》的导演艾默里奇的作品。
2.没有过多描写个人情感，没有《珍珠港》的三角恋，就是对历史事件尽可能真实的还原，偏向于纪录片的形式。
3.非常值得军事迷，喜欢二战历史，有相关历史事件知识储备的人观看，不然你可能会在观看途中打瞌睡。
4.一部不是好莱坞式体现个人英雄主义的的战争片，而是全景式的战争片，为了完整的讲述历史，非常硬核，算得上一股清流了。
十.奇幻（1部）
1.《阿拉丁 》
阿拉丁故事的真人版电影，讲的就是古代阿拉伯王国，善良的穷小子阿拉丁和茉莉公主浪漫邂逅，在可以满足主人三个愿望的神灯精灵（威尔·史密斯饰）的帮助下，两人踏上了一次寻找真爱和自我的魔幻冒险。
1. 由于定位就是动画电影的真人版，所以是视觉梦幻美好的甜蜜电影，看得时候不要想得太深过度解读，因为这不来就不是一部深刻的电影。
2. 非常适合带孩子看的电影，想看童年情怀，想心情愉悦的朋友，那么值得一看。
3. 喜欢剧情逻辑性强的朋友，这部电影就不是很适合你的口味了。总结：
一 .剧情（9部）：1.《爱尔兰人》2.《婚姻故事》3.《小丑》4.《少年乔乔的异想世界》5.《82年生的金智英》6.《寄生虫》7.《痛苦与荣耀》8.《续命之徒：绝命毒师》9.《猴子》
二.喜剧（2部）：1.《玩具总动员4》2.《哪吒之魔童降世 》
三.动作（9部）：1.《复仇者联盟4：终局之战 》2.《罗小黑战记》3.《蜘蛛侠：英雄远征》4.《疾速备战》5.《安娜》6.《恶人传》7.《极限职业》8.《极限逃生》9.《第一滴血5：最后的血》
四.爱情（3部）：1.《少年的你 》2.《燃烧女子的肖像 》3.《白蛇：缘起》
五.科幻（3部）：1.《流浪地球》2.《阿丽塔：战斗天使》3.《吾乃母亲 》
六.悬疑（3部）：1.《利刃出鞘》2.《平原上的夏洛克 》3.《误杀》
七.犯罪（2部）：1.《小委托人 》2.《南方车站的聚会 》
八.传记（2部）：1.《极速车王》2.《教授与疯子 》
九.历史（1部）：1.《决战中途岛 》
十.奇幻（1部）：1.《阿拉丁 》
作者：CLIFF DALY
链接：https://www.zhihu.com/question/342727398/answer/956156392
来源：知乎
着作权归作者所有。商业转载请联系作者获得授权，非商业转载请注明出处。
</t>
  </si>
  <si>
    <t>2022-02-09 18:47:10</t>
  </si>
  <si>
    <t>有什么高分好看的电影推荐?</t>
  </si>
  <si>
    <t>Ulfred</t>
  </si>
  <si>
    <t>20220209A08HRJI</t>
  </si>
  <si>
    <t xml:space="preserve">
一、加强党对教育工作的全面领导
1.用新时代中国特色社会主义思想铸魂育人。把深入学习贯彻新时代中国特色社会主义思想作为首要政治任务，组织带领广大师生深刻领会"两个确立"的决定性意义，在全市教育系统增强"四个意识"、坚定"四个自信"、做到"两个维护"。巩固拓展党史学习教育成果，完善"我为群众办实事"长效机制。
2.全面推进党建创优提质增效。出台基层党组织建设三年行动计划重点任务清单。全面加强高校基层党组织建设，推动中外合作办学高校党建"提质增效"。加快落实中小学党组织领导的校长负责制，推动民办学校党建"达标创优"。推进教育党建"标准+质量+示范"建设。
3.积极构建思政教育新格局。出台深化新时代学校思想政治教育改革创新的若干措施，建立健全思政教育工作新机制。大力推动中小学思政教育队伍专职化、专业化，高校按要求配齐专职思政课教师。编写小学、高中版《深圳的光荣与使命》思政教材。开发"走读深圳"系列课程、线路。持续推出"圳少年"系列宣传活动。推进"思政课程+课程思政"建设，常态化落实三级讲授思政课机制，加快打造大中小学一体化思政教育联盟，建设中小学思政教育研究中心。
4.狠抓党风廉政建设。持续加大全面从严治党力度,深入开展理想信念教育和廉政警示教育，落实"一把手"讲廉政专题党课制度。加强内审机制建设，持续开展作风整治。深化教育乱收费、中小学有偿补课和教师违规收受礼品和礼金专项治理工作。完善典型案例通报制度，坚决查处违纪违规行为。
二、加大教育先行示范保障力度
5.加快推动教育改革和立法工作。制定深圳教育发展"十四五"规划、教育部基础教育综合改革实验区建设实施方案。落实2021年部省联席会议工作备忘。出台深化新时代教育评价改革实施方案。积极推动第二批综改试点项目申报。加快推动学前教育、职业教育、高等教育等立法，深入推动依法治教。
6.加快构建教育经费保障体系。出台《深圳市教育经费保障体系建设实施方案》，确保落实"两个只增不减"。联合财政部门研究制定基础教育生均拨款标准，完成教育费附加管理办法修订。联合发改部门调研非义务教育阶段学费（保教费）标准，逐步建立收费标准动态调整机制。分类梳理教育基金会，加快制定教育基金会管理办法，做大做强教育基金。举办首届深圳市教育慈善大会，畅通社会力量捐资助学通道，鼓励引导社会力量支持教育发展。优化教育经费使用结构，加强转移支付，保障基础教育学位建设、高等教育重点学科等教育教学改革投入。强化经费绩效管理，逐步建立与办学效益绩效评价结果挂钩的高校经费保障制度。
7.加快构建校长教师发展体系。出台《深圳市校长教师发展体系建设实施方案》。召开全市师德师风建设工作会议，完善师德师风建设长效机制。完善教师职前培养与引进机制，积极与知名师范大学联合培养教师，鼓励支持非师范类名校毕业生补齐师范类课程，探索师范教育"深圳路径"。优化教师结构。优化教师在职培养培训体制机制，健全教师专业发展支持体系，加大名优校长教师培养力度，落实5年一周期教师全员培训等制度。深化教师管理体制机制改革，深入推动职称评聘改革、校长教师轮岗交流，完善学前教育教师和职业教育"双师型"队伍建设管理机制，加大名优校长、教师培养、引进力度。健全教师激励保障和考核评价体制机制，选优配强校长队伍。建立健全中小学教师工资待遇长效保障机制。
8.加快构建教育教学研究体系。出台《深圳市基础教育教研体系建设实施方案》。落实教研服务学校教育教学、教师专业成长、学生全面发展和教育管理决策"四个服务"职责。加强市、区教研机构建设，提升教科研机构整体实力，建立上下联动、横向贯通、内外协同的三级教研体系，健全市区校教研协同机制。加强专兼职教研队伍建设，逐步配齐所有学科专职教研员，力争2022年全市专职教研员比例达到千分之4.5。出台学科教研员考核办法，建立"旋转门"制度，提升市、区两级教科研机构整体实力。创新教研工作方式，构建云端智慧教研新模式。
9.加快构建监测评价督导体系。出台《深圳市教育监测评价督导体系建设实施方案》。研究完善区域教育、学校发展、学生发展、教师发展等方面的质量标准和指标体系。完善教育督导体制机制，加强教育督导机构和监测评价督导智慧平台建设。逐步配齐配强督学队伍，研究吸收人大代表、政协委员担任督学。强化监测评价督导及结果应用，利用信息化手段开展监测，精准分析和评价教育质量，根据监测数据开展精准督导，将督导结果及整改情况作为考核的重要依据。深入推进考试评价改革，深化考试命题改革，加强考试数据分析，稳步推进学生综合素质评价。研究建立基础教育阶段从小学到高中学生增值评价体系。
10.充分发挥四个咨询委员会作用。积极发挥学校规划与建设专家咨询委员会作用，优化完善深圳市学校建设标准规范，提升学校规划设计与建设水平。加快组建高等教育、职业教育、基础教育三个专家咨询委员会，加强对教育先行示范的智力支撑。
三、构建基础教育高质量发展新格局
11.全力推进大规模学校建设。全面落实百万学位建设攻坚计划，2022年新改扩建中小学校、幼儿园178所，龙岗、坪山、光明3所高中园全面竣工并投入使用，新增基础教育学位20万个。用好学校建设数字化平台，统筹全学段建设项目、投资进度和转移支付，高质量完成年度固定投资任务。推动建立学位建设联合审查制度，开展学位配套建设专项督导检查。
12.推动学前教育普惠优质发展。推动出台《深圳经济特区学前教育条例》。巩固"5080"成果，稳步提升公办园和普惠园在园儿童占比。支持国有企事业单位、高校举办公办幼儿园。出台公办园岗位设置、保教人员管理、师资队伍建设和薪酬体系等系列文件。深入推动学前教育集团化学区化管理，创建"国家学前教育普及普惠区"。出台幼儿园课程指导意见和幼儿园课程指引，建设地方课程资源库，全面提高幼儿园保教质量。
13.推动义务教育优质均衡发展。出台推进公办中小学集团化办学实施方案，立项建设30个中小学教育集团。出台全面深化区域内义务教育学校校长教师交流轮岗的指导意见。指导各区优化积分入学政策。深化教学改革，提高课堂教学质量。积极创建"全国义务教育优质均衡发展区"。启动第三期特殊教育提升计划，加强市、区特殊教育资源中心建设。成立专门教育指导委员会，加强专门学校建设。
14.推动高中教育多元特色发展。落实教育部《普通高中学校办学质量评价指南》，全面规范高中办学行为、提升育人质量。确保3所高中园投入使用。落实《深圳市普通高中特色学校建设实施方案》，培育、评审、认定一批特色高中。加快建设教育部普通高中新课程新教材实施国家级示范区，打造"深圳样板"。加强普职融通，探索推进职高和普高课程互选、学分互修、资源互通。
15.加强民办学校规范管理。开展民办学校分类登记试点，深入推进"公参民"学校规范治理。完善民办学校综合信息监管系统，加大民办中小学教师培训力度。
16.打造智慧教育、创新教育城市样板。深入开展全国新型教与学模式实验区和智慧教育示范区创建工作。完善教育管理公共服务平台，扎实推进一网统管。建设初中理化生实验考试、学校食堂管理、校园安全等6个方面的数字化应用场景。持续优化教育资源平台，扩大优质数字资源覆盖面。加快建设云端学校，探索利用信息化手段推进义务教育优质均衡发展新路径。出台中小学科技创新教育行动计划，开展科普学分制试点工作。探索校外机构监管、学前教育普及普惠和民办教育规范提质等信息化治理路径。实施智慧教育领航人才培养工程。
四、推动高等教育高水平特色化发展
17.加快建设一流大学、一流学科。制定实施深圳市高水平大学建设方案，支持深圳大学创建高水平综合性大学，支持南方科技大学创建世界一流研究型大学，支持深圳技术大学建设一流应用技术型大学，支持市内其他高校高水平特色化发展。围绕市委市政府"四链协同"重点工作，制定实施加快高等学校学科专业建设实施意见，启动学科专业"强链补链"计划，重点建设一批"高峰"学科。
18.加快推进新高校筹建工作。成立海洋大学筹建工作专班，加快推进规划建设工作，实现年内开工。开工建设理工大学、创新创意设计学院、音乐学院，引进高水平人才，加快推进办学筹备各项工作。加强高校固定资产投资统筹，积极推进高校新基建。
19.深化高校办学体制改革。推进深圳零一学院、科创学院建设，探索建立健全管理体制和运营机制，探索建立拔尖创新人才培养新模式。推动西丽湖科教城片区5所大学实现学分互认、课程互修、师资互聘、资源共享。加强高校经费统筹，制定实施高校高层次人才科研启动经费管理办法，建立健全高校部门预算管理制度。组织高校参与国家工程硕士博士培养改革试点。探索开展高校办学绩效评价。
20.加强空间布局及科研攻关统筹。对接西丽湖国际科教城建设方案，完善大学城空间规划，加大学生及教师公寓保障力度。深化科教融合，积极推动大科学装置、大科研平台与高校融合发展。完善高校科研平台开放共享机制，推动高校承接国家重大项目、龙头企业卡脖子项目，联合开展重大科研攻关，转化重大科技成果，建立完善高校科研平台开放共享机制，推动产学研深度融合，提升高等教育服务国家战略和区域发展能力。
五、加快建设职业教育创新发展高地
21.加强职业教育发展统筹。召开全市职业教育大会，出台深圳市推进职业教育高质量发展实施意见，高质量推进落实部省共建职业教育创新高地各项任务。加快推进职业教育立法。
22.加快完善职业教育体系。持续推进高职院校"双高"建设，推动职业教育产教融合高端化发展、争创一流。推动两所高职院校升本。加快建设中-高职教育集团，大力推动高水平中职学校建设。大力发展中国特色"学徒制"，培养高素质技术技能人才。推动高职院校对接元平学校开设特殊职业教育专业。加强职业院校校长和"双师型"教师队伍培养培训。规范管理校外公共实训基地。
23.提高终身教育水平。深入推进"粤菜师傅""广东技工""南粤家政"工程。办好深圳开放大学。建强"深i学"全民终身学习平台，打造"人工智能+灵活教育"先锋阵地。规范成人教育培训机构管理，持续推进学习型城市建设。
六、创新推进"五育并举"与"双减"
24.深入推进"五育并举"。编制发布《深圳市小学生文明礼仪守则绘本》，建立全市中小学德育管理平台，创建、评审一批德育示范校，探索开展"德育巡礼"活动。大力推进体教融合，举办全市体育工作大会，出台加强和改进新时代学校体育工作实施意见。构建班、校、区、市4级竞赛体系，开展30项校园体育赛事，组织开展大沙河皮划艇赛，做到班班有活动、周周有比赛、月月有颁奖。持续促进学校和社会体育场馆双向开放。力争2022年学生体质健康优良率超过60%。打造美育之城，大力创建艺术教育特色学校和中华优秀文化传承学校，面向全体学生开展系列艺术活动、比赛，建设艺术特色人才培养基地学校。探索引入优秀艺术家、运动员担任专兼职教师。落实《关于进一步加强大中小学劳动教育的实施意见》，创建一批劳动教育示范学校，加快建设中小学生劳动教育基地和综合实践基地。加快建设思政教育、爱国主义教育、生态文明教育、安全教育等基地预约平台。
25.持续打好"双减"攻坚战。出台《进一步减轻义务教育阶段学生作业负担和校外培训负担的若干措施》。依法依规开展校外培训机构审批登记。常态化开展联合执法检查，加大对隐形变异培训行为的查处力度。扎实做好学科类培训机构资金监管和服务类别鉴定工作。出台义务教育阶段学校减负提质实施方案，全面推进"五项管理"，完善义务教育阶段学生作业研究、布置与管理机制，全面提升课后服务质量。推进"双减"背景下考试改革，全面加强考试管理，完善初中学考制度及高中录取政策。
26.进一步完善学生心理健康教育。出台深圳市学生心理健康教育与服务体系建设实施意见。完善防护链条，建立健全学生心理健康教育、服务和危急事件应急处置机制。加快建立学校服务内环和社会服务外环高效协同的心理健康教育与服务模式，建立学生心理健康监测、筛查、干预、治疗与教育长效机制。按要求配齐配强专职心理教师，开足开齐心理健康课，加快提升校园心理健康教育与服务水平。建设集治疗、康复、学习、生活于一体的学生心理教育基地。
七、积极构建教育开放新格局
27.推进粤港澳教育深度合作。加快建设粤港澳大湾区国际教育示范区，积极推进香港大学（深圳）筹建，深化粤港澳大湾区职业教育合作。办好第11届深港校长论坛和2022年粤港澳姊妹学校中华经典美文诵读比赛等活动。推动成立深港澳学校体育、艺术联盟，深化深港澳青年常态化交流。
28.积极推进教育对外开放。积极搭建教育开放交流平台，扩大"一带一路"教育合作"朋友圈"。推动联合国教科文组织"职业教育数字化"教席等国际教育组织建设。推动有关高校加强国际组织人才培养，扩大职业学校参与国际合作路径。支持深圳教育"走出去"，讲好中国故事。
29.高质量开展教育帮扶。高质量完成东西部教育协作和对口援疆援藏工作，全口径融入开展省内基础教育帮扶。大力开展教育信息化帮扶，深化职业教育帮扶，全方位提升受援地教育发展水平。
八、毫不松懈做好
安全稳定和疫情防控工作
30.持续加强安全稳定工作。以迎接党的二十大召开为主线，全面排查各类隐患，建立台账、落实责任，确保教育系统安全。
31.持续筑牢校园安全防线。制定学校安全管理责任清单，完善校园安全管控体系，强化校园及周边治安综合治理，全力抓好校园安全风险排查整治。全面加强校园安防体系建设，强化智慧型平安校园建设。深入推进中小学安全教育课程开发，多形式开展安全教育。持续深入开展学校食堂管理专项整治，建设食堂智慧管理平台。
32.慎终如始做好校园疫情防控工作。不折不扣落实国家和省市新冠肺炎疫情防控工作要求，进一步压实"四方责任"，扎实做好常态化校园疫情防控工作。常态化开展应急处置演练和自查自改。加快推进3-11岁人群疫苗接种和学生常见病防控工作。定期开展疫情防控督导检查。
</t>
  </si>
  <si>
    <t>2022-02-09 18:50:49</t>
  </si>
  <si>
    <t>深圳教育2022年工作要点一览(八大方面)</t>
  </si>
  <si>
    <t>深圳本地宝</t>
  </si>
  <si>
    <t>20220209A037RML</t>
  </si>
  <si>
    <t xml:space="preserve">
亲爱的读者朋友们，大家好。有一句话是好的孩子都是别人家的，还有一句话是只看狼吃肉，没看狼挨打；今天，让我们了解下别人家的孩子平时在做些什么。
1、孩子有自己的想法
谷爱凌在成都模拟赛道备战1620从未成功，正式参赛她会突破自己跳1620吗？2月8日北京冬奥会，谷爱凌出战自由式滑雪女子大跳台决赛，最后一跳、跳了1620致胜，一举夺得金牌；法国失败的那个跳的是转体1800。
她透漏第三跳前给妈妈打电话，但没有听从妈妈"别冒险"的意见。
看到这里，大家是不是觉得像极了电视里的女主，紧要关头、实力尚欠缺，还是勇敢冲冲冲、终获成功？
人生不是电视剧，定数是未知的，但是爱凌却是有勇有谋的代表，让我们事后诸葛看下比赛规则：三局中取分数高的两局计算总分，她前两局的分数已经稳拿银牌了，第三跳决定她继续拿银牌还是金牌，她选择突破自己。
有实力有魄力还拎得清，这样的孩子不成功，谁能成功？不禁感叹爱凌母亲结合中西方、教育孩子的成功。
两害相伤取其轻、两好冲突取更好，道理容易，行动却难，大事大非上、多数人都手忙脚乱了：你驾车直行的时候、突然一辆电动车左转，你明明想着左转回避，却还是直愣愣的撞了过去；中高考的时候告诉自己要稳定，但是发现前面的题都不熟悉、难，于是乎没有按题回答，接着往下看到底，直冒冷汗、会得都快忘了，正常水平都难发挥，更别提突破了。
我个人认为，孩子是有自己想法的独立个体，在不违法和违背道德的前提下，她为自己做决定，是无可厚非的；没人能避过困难、尊重孩子的选择，好了皆大欢喜、受挫也是成长。
父母要培养孩子学习和处事能力，适当的时候学会放手，则有望青出于蓝胜于蓝。
2、广泛的兴趣培养，让孩子自己识别喜欢什么
19岁的谷爱凌3岁滑雪、9岁摘金、15岁国际雪联年度榜前三，同时日常运动还有越野、攀岩、足球、冲浪等；想知道孩子喜欢、适合什么，孩子行动起来、去体验，胜于父母的说教。
如果父母告诉孩子滑雪好、有益身体健康，在孩子眼里、是父母说滑雪好；只有她去行动、去体验的时候，才能按自己喜欢的进行1、2、3排名，同样地，父母告诉的道理、经验永远是父母喜欢的，不一定是孩子自己喜欢的、想做的。
做自己擅长和不擅长的，哪个更容易成功呢？
谷爱凌有这么多业余爱好，占不少时间吧！她学习怎么样呢？
美国高考SAT满分1600，谷爱凌考了1580，堪称斯坦福学霸一枚；在网上看到的一个例子我给大家分享下：最开始，谷爱凌在美国没学过化学、中文的读写能力也一般，但是她参加化学补习，肯努力、自律，她会找资源寻求帮助，让妈妈给她念题目、她再去作答，补习结束后，谷爱凌考了100分。
我从她的人生看到了体验、坚持、努力、自律，唯独没看到迷茫。在高中，有很多孩子说我很迷茫，不知道为什么要学习、不知道选什么大学，其中不乏高分考生。
个人认为，职业不分贵贱，但是职业对一个人的能力要求、工资是不同的，有的公司总监月薪3万，主管月薪1万，普通职员0.6万，总监参与公司的战略制定；主管负责传达策略、开会；职工只需带着耳朵听、去行动。越好的位置、想得到的人越多、但能得到的人却越少，这是实力和心力决定的。
有孩子说我不爱钱，那你还不希望自己有才能吗？不希望自己生活得更好吗？
能提出问题，恭喜你、你很优秀，你已经意识到人生得有奔头、要上进，接下来你去上网查询或者问身边的人，重点解决问题就好了。
不知道考什么大学好，就先实事求是，看看自己的分数在本省能上什么大学，再看看自己能上的大学好不好，不好的话我考多少分能上好的大学、努力学习。
鸡娃的同时也要激励自己，学无止境；大多数父母都是爱孩子的，只不过是方式方法不一定是孩子喜欢的；教育孩子，理解和了解孩子比想当然和理所当然重要。
北师大调研月收入2千以下的9.64亿人，中国才16亿人啊！孩子们，不要一味地抱怨家庭条件不好、起点低，你还能用得起手机、电脑，能在网上读我的文章，你的父母就已经给你提供了很好的平台。
世上不缺抱怨的人，比起抱怨、我更提倡努力创造好生活。
</t>
  </si>
  <si>
    <t>2022-02-09 19:09:18</t>
  </si>
  <si>
    <t>谷爱凌-滑雪而来闯奇迹:从她的经历思考我们如何教育孩子</t>
  </si>
  <si>
    <t>干货型学习博主</t>
  </si>
  <si>
    <t>20220209A037HWU</t>
  </si>
  <si>
    <t xml:space="preserve">加州理工学院（CALTECH）补习：数学Mathematics辅导补习及选课指导
我们能辅导海外各大院校的各种热门冷门专业，点击下方链接咨询（备注：知乎享平台专属试听课，及套餐优惠）考而思教育 - 客服咨询加州理工学院数学Mathematics
加州理工学院的数学课程汇集了对数字的使用和分析具有广泛兴趣和专业知识的教师、研究人员和学生，他们有兴趣与跨领域的同事合作解决我们这个时代最复杂的一些问题。数学系的成员在从数学物理到几何和拓扑等领域的交叉领域进行研究。他们以在代数和数理逻辑领域的洞察力而闻名；因其在分析、数论和几何方面的工作而获得最高荣誉；并撰写了有关数学分析的文章，这些文章被认为是该领域的基础。
马 1 abc。 一个和几个变量的微积分和线性代数。 9个单元（4-0-5）： 第一、第二、第三学期。 先决条件：高中代数、三角学和微积分。 特殊节马1个，12个单元（5-0-7）。微积分回顾。复数，泰勒多项式，无限级数。线性代数的综合介绍。矢量函数的导数、多重积分、线积分和路径积分、格林和斯托克斯定理。Ma 1 b, c 分为两条轨道：分析型和实用型。学生将获得信息，帮助他们在秋季学期结束时选择曲目。Ma 1 a 将有一个或多个特殊部分，供那些由于背景而需要比常规 Ma 1 a 序列中提供的更多微积分的学生。这些学生将不会在 Ma 1 a 中学习系列，而将被要求参加 Ma 1 d。 讲师：Demiroglu、Katz、Kechris、Graber、Flach、Ni。
马 1 天。 系列。 4 学分 (2-0-2)： 仅第二学期。 先决条件：马1一个的特殊部分。 这是一门课程，面向在 Ma 1 a 特殊微积分密集部分的学生，他们在 Ma 1 a 期间没有复数、泰勒多项式和无限级数。已通过常规 Ma 1 a 的学生不得参加。 导师：德米罗格鲁。
马 2/102。 微分方程。 9 个单元（4-0-5）： 第一学期。 先决条件：马 1 abc。 本课程旨在介绍常微分方程的理论，特别强调具有从物理学到人口动力学等众所周知的应用的方程。涵盖的材料包括一些存在性和唯一性结果、一阶线性方程和系统、精确方程、具有常系数的线性方程、级数解、正则奇异方程、拉普拉斯变换以及非线性方程的研究方法（平衡、稳定性、捕食者-猎物方程，周期解和极限循环）。 教练：马卡罗夫，安杰洛普洛斯。
马 3/103。 概率和统计概论。 9 个单元（4-0-5）： 第二学期。 先决条件：马 1 abc。 随机性不是无政府状态——它遵循我们可以理解并用来阐明我们对宇宙的知识的数学定律。本课程介绍概率和统计的主要思想。前半部分致力于概率论的基本概念，包括分布和随机变量、独立性和条件概率、期望、平均定律（大数定律）和"钟形曲线"（中心极限定理）。后半部分专门用于统计推理：鉴于我们对世界的观察，我们可以推断出生成数据的随机机制是什么？主要主题包括参数估计（例如最大似然）、假设检验、置信区间和回归分析（最小二乘）。 教练：Cvitanic。
马 4/104。 数学混沌导论。 9 单元 (3-0-6)： 第三学期。 "混沌"数学导论。周期倍增普适性及相关课题；区间图、符号行程、稳定/不稳定流形定理、奇异吸引子、复杂分析图的迭代、多维动力学系统的应用和现实世界的问题。可能还有一些额外的主题，例如 Sarkovski 定理、绝对连续不变测度、对初始条件的敏感性和马蹄形图。 教练：维尼奥。
马 5/105 abc。 抽象代数导论。 9个单元（3-0-6）： 第一、第二、第三学期。 组、环、字段和模块简介。第一项专门用于群，包括对半直接乘积和 Sylow 定理的处理。第二项讨论环和模块，并包括证明主理想域具有唯一分解和在主理想域上有限生成模块的分类。第三学期涵盖场论和伽罗瓦理论，如果时间允许，还包括一些专题。 导师：曼托万、阿鲁菲、奥斯瓦尔。
马/CS 6/106 abc。 离散数学导论。 9个单元（3-0-6）： 第一、第二、第三学期。 先决条件：获得 Ma/CS 6 c、Ma/CS 6 a 或 Ma 5 a 或教师许可。 第一项：强调图论、算法和代数结构应用的调查。图表：路径、树、电路、广度优先和深度优先搜索、着色、匹配。枚举技术；形式幂级数；组合解释。来自编码和密码学的主题，包括汉明码和 RSA。第二项：有向图；网络；组合优化；线性规划。置换群；计算非同构结构。来自极值图和集合论的主题，以及部分有序集合。第三项：可计算性理论和计算复杂性的要素。讨论 P=NP 问题、命题和一阶逻辑的句法和语义。哥德尔完备性和不完备性定理简介。 讲师：Conlon、Schülke、Kechris。
马 7/107。 初学者数论。 9 单元 (3-0-6)： 第三学期。 将介绍基本数论的一些基本思想、技术和未解决的问题。将强调示例。主题包括欧几里得算法、素数、丢番图方程，包括 an + bn = cn 和 a2-db2 = ±1、可构造数、二元二次形式的组合和全等。 教练：舒莫维奇。
Ma 8. 微积分中的问题解决。 3 个单元 (3-0-0)： 第一学期。 先决条件：同时注册 Ma 1 a。 每周 3 小时的实践课，针对需要额外练习解决微积分问题的 Ma 1 学生。 导师：德米罗格鲁。
马 10. 口头报告。 3 个单元 (2-0-1)： 第一学期。 向任何人开放信用。新生必须获得导师的许可才能注册。在本课程中，学生将接受在观众面前展示数学材料的培训和实践。特别是，学生将向班上的其他成员展示他们自己选择的材料。数学系成员也可能会就他们自己的研究兴趣主题进行基础讲座。 导师：曼托万。
马 11. 数学写作。 3 个单位 (0-0-3)： 第三学期。 先决条件：新生必须获得导师的许可才能注册。 学生将与教师和导师一起撰写和修改一篇关于数学主题的独立论文。在第一周，将在课堂环境中介绍一些风格和格式问题。可能会提供一些有关在 TeX 中排版的帮助。鼓励学生利用 Hixon 写作中心的设施。导师和主题将在与导师协商后选择。预计在大多数情况下，论文将采用教科书或期刊文章的风格，与学生的同龄人（加州理工学院的数学学生）相当。满足研究所的科学写作要求。不提供通过/失败的基础。 教练：格雷伯。
FS/Ma 12. 新生研讨会：酶动力学数学。 6 学分 (2-0-4)： 第三学期。 先决条件：马1a，b。 酶是生物化学的核心。我们将从脚踏实地的讨论开始，讨论作为催化剂，它们如何用于将底物转化为产物。然后我们将使用显式方程对它们的活动进行建模。在理想条件下，它们的动力学由一阶微分方程系统描述。困难将被视为源于它们是非线性的。然而，在稳态假设下，它们简化为一个更简单的方程，其解可以描述后期行为。学生将把它应用到一些特别选择的真实例子中。不提供 2021-22。
Ma 13. 向量微积分中的问题求解。 2 个单位 (2-0-0)： 第二学期。 先决条件：同时注册Ph 1b。 每周两小时的实践课程，为那些需要额外练习解决向量微积分问题的 Ph 1b 学生提供。 导师：德米罗格鲁。
马 17. 如何解决。 4 个单元 (2-0-2)： 第一学期。 初等数学中有许多问题需要独创性才能解决。这是一门研讨会式课程，旨在解决几乎不需要理论知识的数学领域的问题。学生将研究来自不同数学领域的问题；没有先决条件，课程对新生开放。可重复信贷。分级通过/失败。 导师：工作人员。
马 20. 数学前沿。 1 个单元 (1-0-0)： 第一学期。 先决条件：向大一和大二学生开放信贷。 数学系成员或访客每周举行一次研讨会，以介绍性水平讨论他或她的研究。该课程旨在向学生介绍数学研究领域，并帮助他们了解该领域的范围。分级通过/失败。 导师：曼托万。
马 92 ABC。 高级论文。 9 个单位（0-0-9）： 第一、第二、第三项。 先决条件：要注册，学生必须获得数学本科代表的许可。 只对有资格进行独立阅读和研究的高级数学专业学生开放。这项研究必须由教员监督。研究必须在大四的第一学期开始，通常会跟进早期的 SURF 或独立阅读项目。需要向论文委员会提交两次简短的报告：第一次在第一学期末，第二次在第三学期期中周。书面论文的草稿必须在第二次演讲前一周完成并分发给委员会。第一学期和第二学期的通过/失败评分；第三学期将给出一个字母等级。
马 97. 数学研究。 单位按完成的工作安排： ． 本课程旨在让学生继续或扩展暑期研究项目并开展新项目。注册 6 个以上 Ma 97 单元的学生必须在学期末向本科生选项代表提交一份简短（不超过 3 页）的书面报告，概述已完成的工作。必须在注册前获得研究主管和学生顾问的批准。分级通过/失败。
马 98. 独立阅读。 按安排 3-6 个单位： . 在学生与潜在主管协商后，有时会提供阅读课程。按安排的主题、时间和单位。分级通过/失败。
马 108 abc。 经典分析。 9个单元（3-0-6）： 第一、第二、第三学期。 先决条件：马 1 或同等学历，或教师许可。可以与 Ma 109 同时进行。 第一项：实数的结构，度量空间的拓扑，R^n 中微分的严格方法。第二学期：常微分方程简介；Lebesgue 积分和傅里叶分析简介。第三项：单复变函数论。 导师：邓恩、吴、卡尔普欣。
马 109 abc。 几何与拓扑导论。 9个单元（3-0-6）： 第一、第二、第三学期。 先决条件：Ma 2 或同等学历，Ma 108 必须之前或同时修读。 第一项：点集拓扑的各个方面，以及拓扑中几何和代数方法的介绍。第二项：二维和三维欧几里得空间中曲线和曲面的微分几何。第三项：可微流形导论。横向性、微分形式和其他相关主题。 导师：Marcolli、Karpukhin、Smillie。
马 110 abc。 分析。 9个单元（3-0-6）： 第一、第二、第三学期。 先决条件：Ma 108 或以前接触过度量空间拓扑，Lebesgue 测量。 第一项：积分理论和基本实分析：拓扑空间、希尔伯特空间基础、Fejer 定理、测度论、测度作为泛函、乘积测度、L^p 空间、Baire 范畴、Hahn-Banach 定理、Alaoglu 定理、Krein-Millman定理、可数范数空间、回火分布和傅里叶变换。第二学期：基本复分析：解析函数、共形映射和分数线性变换、黎曼曲面的概念、初等函数和一些特殊函数、无限和和乘积、整函数和亚纯函数、椭圆函数。第三项：谐波分析；算子理论。谐波分析：极大函数和 Hardy-Littlewood 极大定理，极大和 Birkoff 遍历定理，谐波和次谐波函数，H^p 空间理论和解析函数的边界值。算子理论：紧算子、希尔伯特空间上的迹和行列式、正交多项式、有界算子的谱定理。如果时间允许，交换巴拿赫代数的理论。 导师：Karpukhin、Rains、Radziwill。
马 111 abc。 分析中的主题。 9 单元 (3-0-6)： 第三学期。 先决条件：马 110 或导师的许可。 本课程将讨论分析中的高级主题，这些主题每年都有所不同。往年的主题包括势理论、单位盘中的有界解析函数、分析中的概率和组合方法、算子理论、C*-代数、泛函分析。第三项将涵盖特殊函数：伽马函数、超几何函数、beta/Selberg 积分和 $q$-analogues。时间允许：正交多项式、Painleve 超越和/或椭圆类似物。2021-2022 年将不提供 a 部分（第一学期）和 b 部分（第二学期）。 教练：卡茨。
马 112 ab。 统计数据。 9 学分 (3-0-6)： 第二学期。 先决条件：马 2 概率和统计或同等学历。 第一个术语涵盖检验假设和构建置信集的一般方法，包括回归分析、方差分析和非参数方法。第二项涵盖置换方法和引导、点估计、贝叶斯方法和多级抽样。不提供 2021-22。
马 116 abc。 数学逻辑和公理集合论。 9个单元（3-0-6）： 第一、第二、第三学期。 先决条件：马 5 或同等学历，或教师许可。 第一学期：一阶逻辑和模型理论导论。哥德尔完备性定理和完备性定理。可定义性、基本等价性、完整理论、范畴性。Skolem-Lowenheim 定理。来回方法和 Ehrenfeucht-Fraisse 博弈。法里斯理论。如果时间允许，消除量词、代数应用和其他相关主题。第二和第三项：公理集合论、序数和基数、选择公理和连续统假设。集合论模型，独立性和一致性结果。描述性集合论、组合集合论和大基数的主题。 教练：维德尼扬斯基。
马/CS 117 abc。 可计算性理论。 9个单元（3-0-6）： 第一、第二、第三学期。 先决条件：马 5 或同等学历，或教师许可。 可计算性理论的各种方法，例如图灵机、递归函数、马尔可夫算法；证明它们的等价性。丘奇的论文。可计算函数理论和有效可枚举集。决策问题。不可判定的问题：群的文字问题，丢番图方程的可解性（希尔伯特第 10 题）。与数理逻辑和哥德尔不完备定理的关系。可判定的问题，来自数论、代数、组合学和逻辑。决策程序的复杂性。指数和超指数难度的固有复杂问题。可行的（多项式时间）计算。多项式确定性与非确定性算法、NP 完全问题和 P = NP 问题。不提供 2021-22。
Ma 118. 数理逻辑主题：几何悖论。 9 学分 (3-0-6)： 第二学期。 先决条件：马 5 或同等学历，或教师许可。 本课程将介绍挑战我们几何直觉的惊人悖论。讨论的主题包括几何变换，尤其是刚性运动；自由团体；顺从的群体；集体行动；等分解性和不变性度量；塔斯基定理；选择公理的作用；新旧悖论，包括 Banach-Tarski 悖论、Laczkovich 悖论（解决 Tarski 圆平方问题）和 Dougherty-Foreman 悖论（解决 Marczewski 问题）。不提供 2021-22。
马 120 abc。 抽象代数。 9个单元（3-0-6）： 第一、第二、第三学期。 先决条件：马 5 或同等学历或教师许可。 本课程将讨论代数的高级主题。其中：交换代数和同调代数导论、无限伽罗瓦理论、Kummer理论、Brauer群、半单代数、Weddburn定理、Jacobson根式、有限群的表示论。 讲师：Szumowicz、Zhu、Flach。
马 121 ab。 组合分析。 9个单元（3-0-6）： 第一、第三学期。 先决条件：马 5。 现代组合数学的调查，从介绍图论和极值问题开始。具有组合应用程序的网络中的流动。计数、递归和生成函数。分区理论。(0, 1)-矩阵。偏序集。拉丁方格、有限几何、组合设计和代码。代数图论、图嵌入和着色。 讲师：Schülke，Conlon。
Ma 123. 简单李代数的分类。 9 单元 (3-0-6)： 第三学期。 先决条件：马 5 或同等学历。 本课程介绍李代数和简单李代数在复数上的分类。这将包括 Lie 定理、Engel 定理、可解自由基和 Cartan Killing 轨迹形式。简单李代数的分类根据相关的反射群进行，并根据它们的 Dynkin 图对它们进行分类。不提供 2021-22。
Ma 124. 椭圆曲线。 9 学分 (3-0-6)： 第二学期。 先决条件：马 5 或同等学历。 将从基本、几何和算术的角度分析无处不在的椭圆曲线。可能的主题是通过弦和切线方法的群结构、寻找分割点的 Nagel-Lutz 过程、关于有理点的有限生成的 Mordell 定理、通过高斯处理的特殊情况在有限域上的点、Lenstra 的因式分解算法，积分点。其他主题可能包括丢番图逼近和复数乘法。不提供 2021-22。
马 125. 代数曲线。 9 单元 (3-0-6)： 第三学期。 先决条件：马 5。 代数曲线理论的基本介绍。涵盖的主题将包括仿射和射影曲线、平滑度和奇异性、函数场、线性级数和黎曼-罗赫定理。可能的其他主题包括黎曼曲面、分支覆盖和单数、算术问题、曲线模数介绍。不提供 2021-22。
EE/Ma/CS 126 ab。 信息论。 9个单元（3-0-6）： 第一、第二学期。 先决条件：马 3。 香农的通信数学理论，1948 年至今。离散和连续随机变量的熵、相对熵和互信息。香农的源和信道编码定理。信息源和通信渠道的数学模型，包括无记忆、马尔可夫、遍历和高斯。容量和率失真函数的计算。通用源代码。源编码和通信中的辅助信息。网络信息论，包括多用户数据压缩、多接入信道、广播信道和多终端网络。讨论该理论的哲学和实践意义。本课程与 EE 112、EE/Ma/CS/IDS 127、EE/CS 161 和 EE/CS/IDS 167 相结合，应为学生在信息论、编码理论、无线通信和/或数据压缩。2021-2022 年提供的 EE/Ma/CS 126a；2021-2022 年未提供 EE/Ma/CS 126b。 教练：埃弗罗斯。
EE/Ma/CS/IDS 127. 纠错码。 9 单元 (3-0-6)： 第三学期。 先决条件：EE 55 或 Ma 3。 本课程从基本原理发展为消除数字传输或存储系统中的错误的最重要技术的理论和实际实施。主题包括高度对称的线性码，例如 Hamming、Reed-Muller 和 Polar 码；代数分组码，例如 BCH、Reed-Solomon（包括对有限域理论的独立介绍）；以及迭代解码的稀疏图码，即LDPC码和turbo码。学生将熟悉编码和解码算法、设计原理和代码的性能评估。 教练：科斯蒂娜。
马 128. 同调代数。 9 学分 (3-0-6)： 第二学期。 先决条件：数学 120 abc 或教师许可。 本课程介绍同调代数中的标准概念和技术。主题将包括阿贝尔和加法类别；链复合体、同伦和同伦范畴；派生函子；米田延展及其环状结构；同调维数和 Koszul 复合体；光谱序列；三角化类别和派生类别。不提供 2021-22。
马 130 abc。 代数几何。 9个单元（3-0-6）： 第一、第二、第三学期。 先决条件：马 120（或马 5 加上附加阅读）。 平面曲线、有理函数、仿射和射影变体、乘积、局部性质、双有理映射、除数、微分、交点数、方案、滑轮、一般变体、矢量丛、连贯滑轮、曲线和曲面。 导师：奥斯瓦尔，于。
马 132 abc。 代数几何主题。 9 个单位（3-0-6） ：. 先决条件：马 130 或教练的许可。 本课程将涵盖代数几何的高级主题，这些主题每年都会有所不同。主题将在课程开始前在数学选项网站上列出。以前的主题包括几何不变量理论、曲线模量、对数几何、霍奇理论和复曲面变体。本课程可以重复获得学分。不提供 2021-22。
马 135 ab。 算术几何。 9 个单元（3-0-6）： 第一学期。 先决条件：马 130。 该课程涉及代数几何的各个方面，这些方面已被发现对数论应用很有用。主题将从以下内容中选择：一般上同调理论（étale 上同调、平面上同调、动机上同调或 p-adic Hodge 理论）、算术方案上的曲线和阿贝尔簇、模空间、丢番图几何、代数循环。 教练：弗拉奇。
EE/Ma/CS/IDS 136. 信息论主题。 9 单元 (3-0-6)： 第三学期。 先决条件：马 3 或 ACM/EE/IDS 116 或 CMS 117 或马/ACM/IDS 140a。 本课程从概率的角度介绍熵、信息散度、互信息、信息密度等信息量度，并讨论这些量与数据压缩和传输、统计推断、语言建模、博弈论和控制等问题的关系。主题包括信息投影、数据处理不等式、充分统计、假设检验、信息论中的单次方法、大偏差。2021-2022 年不提供。 教练：科斯蒂娜。
马/ACM/IDS 140 ab。 可能性。 9个单元（3-0-6）： 第二、第三学期。 先决条件：对于140 a，强烈推荐Ma 108 b。 测度论概述。通过鞅和马尔可夫链理论的随机游走和大数强定律。特征函数和中心极限定理。泊松过程和布朗运动。统计学主题。 教练：维尼奥，塔穆兹。
马/ ACM 142 ab。 常微分方程和偏微分方程。 9个单元（3-0-6）： 第二、第三学期。 先决条件：马108；马 109 是可取的。 常微分方程和偏微分方程的数学理论，包括对椭圆规律性、极大原理、方程溶解度的讨论。特征的方法。 教练：安杰洛普洛斯，伊塞特。
马 145 abc。 表示论主题。 9 学分 (3-0-6)： 第二学期。 先决条件：马 5。 本课程将讨论通过向量空间的线性变换来研究群（或相关代数）的表示。主题每年都会有所不同，可能包括模表示理论（有限特征中的有限群的表示）、特定群族的复杂表示（尤其是对称群）和紧群的酉表示（和结构理论）。2021-22 学年不提供。
马 147 abc。 动力系统。 9 个单元（3-0-6）： 第一学期。 先决条件：马 108、马 109 或同等学历。 第一项：实动力学和遍历理论。第二项：哈密顿动力学。第三项：复杂的动力学。2021-2022 年不提供 b 和 c 部分。 导师：吴。
马 148 ab。 数学物理主题。 9 个单元（3-0-6）： 第一学期。 本课程涵盖了数学物理的一系列主题。内容每年都会有所不同。涵盖的主题将包括以下一些： 经典力学的拉格朗日和哈密顿形式；量子力学的数学方面：薛定谔方程、无界算子的谱理论、表示理论方面；数学物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</si>
  <si>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2022-02-09 19:11:25</t>
  </si>
  <si>
    <t>加州理工学院(CALTECH)补习:数学Mathematics辅导补习及选课指导</t>
  </si>
  <si>
    <t>20220209A03I9F9</t>
  </si>
  <si>
    <t xml:space="preserve">
哈喽大家好呀~
已经拿到教师资格证的同学
恭喜你们还有补贴可以领取！
老师的薪资待遇一直是大家在备考教师中最最关心的问题。
很多同学一听到教师待遇问题，就会觉得只是口头涨而已，雷声大，雨点小吗，真正落实和执行遥遥无期。
但是2022年不一样了！今天"确保教师工资不低于当地公务员"又又又又登上热搜第一，教育部更是多次强调、反复明确提高教师薪资待遇，发布了多项福利政策。
教师的待遇越来越好，补贴更是越来越多，大家赶紧来看看，这些福利补贴，你领到了吗？
▲2019年12月20日
国务院教育督导委员会办公室发出通知，将于2020年开展义务教育教师工资待遇落实情况督导，要求高度重视义务教育教师工资待遇保障工作，义务教育教师平均工资收入水平应当不低于当地公务员平均工资收入水平。
▲2020年10月6日：
教育部网站发布：开启全面建设高素质专业创新型教师队伍新征程！"十四五"时期，以高质量发展为主线加强教师队伍建设，要坚持以师德为魂、能力为本、管理为要、地位为基，让广大教师在岗位上有幸福感，在事业上有成就感，在社会上有荣誉感。要不断提升教师地位待遇，让尊师重教蔚然成风。要重投入。把教师队伍建设作为教育投入重点予以优先保障，不断提高教师工资待遇。
▲2022年2月9日：
教育部今天发布2022年工作要点，共涉及6大类35个要点，其中落实教育优先发展战略地位、深入推进"双减"和推进义务教育优质均衡发展等成为大家关注的焦点。强调继续把"双减"作为重中之重，着力巩固学科类培训机构压减成果，在法定节假日、休息日、寒暑假指导各地开展常态巡查。加大对隐形变异培训查处力度，开展专项治理。规范培训收费行为，加强培训预收费监管。指导各地落实高中阶段学科类培训严格参照义务教育阶段执行的政策要求。
其中提出，加强义务教育教师工资收入保障，确保义务教育教师平均工资收入水平不低于当地公务员平均工资收入水平；
完善普惠性学前教育经费保障机制，出台国家层面学前教育生均公用经费标准推动地方提高并落实公办园生均财政拨款标准或生均公用经费标准、普惠性民办园生均补助标准，提高幼儿园教师工资收入水平。
河南省
2020年11月6日，河南省南阳市人民政府网站发布了教师工资清查情况，官宣已经完成"教师工资高于公务员"。
摸查的主要内容包括：
①、拖欠教师工资情况。
②、欠缴教师社会保险费、职业年金和住房公积金情况。
③、未落实义务教育教师平均工资水平不低于当地公务员平均工资收入水平情况。
浙江省
据"金华晚报"微信公众号2020年9月10日当天报道，金华市教育局消息："义务教育教师平均工资收入水平不低于或高于当地公务员平均工资收入水平"这一规定，金华市已基本落实！
①、义乌市教师年终奖从18年的每人84800元提高到19年的91800元，增幅达8.2%；
② 、永康市补齐2017年教师与公务员年终奖金差额5000元，并从2018年开始教师年终奖金参照公务员标准执行；
③金华市教育局官宣：19年浦江、武义等地义务教育教师平均工资收入已高于公务员。
广东省
东莞市教师学历提升补助，最高12000元/人。
中小学（幼儿园）教师学历提升补助资金将纳入市级财政预算，对符合提升要求和条件的教师实行分类补助，具体补助标准：幼儿园专任教师取得大专学历毕业证后每人补助3750元；小学和初中专任教师取得本科学历毕业证后每人补助4200元；高中阶段学校和技工院校教师取得研究生学历毕业证或硕士学位后每人补助12000元。
一、职级工资
这是基础性的部分，是和职称挂钩的，这也是导致教师工资之间差距较大的最主要的一个部分，一个高级职称教师的工资和初级职称教师的工资可能要相差三四千之多，职称里面又分等级，每个级别之间也得差个1000元左右。
二、薪级工资
这其实就是工龄工资，工龄越长这部分工资越多，跟参加工作的年限有关系，但是差距并不是很大。这是随着工作年龄的增长而自然增加的。
三、绩效工资
这是对教师工作的奖励性工资，绩效工资部分是由当地教育部门和政府同时负担，属于给教师的一种补贴。
四、教龄津贴
这部分就是你从事教学工作的长短，教龄津贴只计算教学工作的年限。而我们的教龄津贴，仍然停留在上世纪70年代，20年的教龄每月不足20元，已经被时代甩在了后头了。
五、地方性补贴
这部分是地方财政承担的，所以，跟当地的经济效益也有很大关系。当地财政充足富裕，自然满额，当地贫困，有点就不错了。
六、车补
公务员取消公车后都有车补，那么，教师的这部分工资只有少数地方发放，200元-500元不等，话说步行上班的还发吗？
七、乡村教师
顾名思义，这部分补贴只有在乡村地区任教的教师才有资格领取。
八、目标考核奖
为了激励各位教师能潜心钻研教学，但也并不是每所学校都有，需要看学校的具体情况。
九、十三月奖励性工资
公务员都有年终奖，并且足以超越一年的工资，而老师只有在年底时多发放一个月工资作为奖励，被称为十三月奖励性工资，这第十三个月工资，还是只发工资的前两部分，也就是日常工资的三分之一吧。
当然，以上的各种补贴还是要看当地的经济水平、看学校决定的，所以各位同学可以咨询当地教育部门，问询当地是否有相关政策再申请哦。
教师不是"神"，不可能不食人间烟火，但是浑身"铜臭"肯定是不对的。提高教师工资待遇和为人师表并不冲突，政策在为我们谋福利的时候，我们也要不断加强自身，做一名优秀的人民教师哦~
教师待遇越来越好，考下教师资格证事不宜迟，距离22上教资笔试最后31天！冲鸭！更多教师资格证备考资料，私x即可领取，无门槛的哦~
</t>
  </si>
  <si>
    <t>2022-02-09 19:18:10</t>
  </si>
  <si>
    <t>2022教师工资又双叒叕登上热搜了!除了工资,还有这9项补贴收入赶紧申领!</t>
  </si>
  <si>
    <t>师大教科文</t>
  </si>
  <si>
    <t>20220209A03HYH8</t>
  </si>
  <si>
    <t xml:space="preserve">
大家好！我是教培学园主笔王鸿远，今日，教育部、中央编办、司法部联合印发《关于加强教育行政执法 深入推进校外培训综合治理的意见》，《意见》是第一个关于校外培训监管行政执法的专门文件。双减之下，成立了校外培训监管司，又有了执法权，可以说给教培行业加了"紧箍咒"又迎来了"真佛祖"，再送来了"金箍棒"。
01
内容比较多，但是简而言之，三个方面，我划一些重点供各位参考下：
1、"确权""授权"
依据《行政处罚法》《教育法》《民办教育促进法》，各级教育行政部门在对学校具有执法权的基础上，对校外培训机构同样拥有执法权，这里对校外培训执法权几乎都确定了。
2、责任落实
确权后，各级教育行政部门可以加强对校外培训综合执法、联合执法重点负责对无证经营、违规行为进行监管执法。
3、加大查处力度
建立完善严重违法惩罚性赔偿和巨额罚款制度、终身禁入机制，让严重违法者付出应有代价。对举报严重违法违规行为和重大风险隐患的有功人员依法予以奖励和严格保护。
《意见》一旦落实实施，对于正规培训机构违规培训或者小黑班都具有很大的威慑力。而且一旦建立完善严重违法惩罚性赔偿和巨额罚款制度、终身禁入机制，让严重违法者付出应有代价，说明处罚措施比以往都更加严厉，具体什么应有代价还需要等到后续发布后才能揭晓。
02
其实，早在去年，教育部就举行颁证仪式，教育部机关共68人取得执法证，其中，校外教育培训监管司的全体同志取得了执法证。
从教育执法证——《关于加强教育行政执法 深入推进校外培训综合治理的意见》的确立，全方位确立了教育部门对校外培训具有绝对的执法权：
1、教育部门具备有单独执法权
一直以来，由教育部门负责前置的办学许可证审批，但是却承担了大部分的治理责任。虽有监督权，却没有强制执法权。对于违规办学的行为，教育行政部门只能采取劝诫、警告、责令整改的方式教育，并不能采取实质性的措施，如今《意见》的出台，教育部门可以直接拥有执法权，严惩违规违法培训行为，可以进行巨额罚款，终身禁入机制，威慑力增大。
可以不用联合其他部门单独执法，再不会出现联合扫黄打非办公室共同整治校外培训引起非议的事件，也不会出现整治校外培训被列入"打黑"名单的尴尬境况。
2、拉入信用黑名单或将作为惩戒手段
值得注意的是《意见》也提到了"探索信用监管方式，将重大违法失信行为纳入失信惩戒范围。"未来对于重大违规培训，纳入信用黑名单也提供了可能，但这个重大违规失信行为怎么界定，估计后续省级教育行政部门出台执法方案时会说明。
3、建立校外培训社会监督员队伍
这个是首次提出的，去年， 内蒙古鄂尔多斯市就曾发布通知，将全市1.6万名社区网格员聘为"双减"工作义务监督员，如今看来，校外培训社会监察员队伍很可能是社会网格员兼任，但也不排除有专门的监察队伍，因为执法权独立了，需要专门的监察队伍。
4、违规办学的成本将越增越大
本次《意见》提到最重的就是建立完善严重违法惩罚性赔偿和巨额罚款制度、终身禁入机制，让严重违法者付出应有代价。惩罚性赔偿和巨额罚款制度以及终身禁入机制，是对各行业最严厉的处罚措施，没有之一，意味着违规办学不仅会追究责任，还将承担巨额的罚款。
5、违规办班的查处力度将加大
既然有专门的执法队伍，不用说，主要是针对专门违规的机构，专事专办，违规开课由于大部分是个体，机动能力更强，得到风吹草动的消息，可以随时关停，待正常后，再进行开课。教育行政部门也没有太多的力量进行查处，如今有专门的执法队伍，查处力度都将加大，违规办班会更加困难。
附《意见》全文：
王鸿远，混迹教培行业，常为五斗米折腰，却换不来柴米油盐。现为国家一级吃货，二级饮酒员，欲予文字换酒钱，曾任某新三板教育公司运营总监。
</t>
  </si>
  <si>
    <t>2022-02-09 19:18:37</t>
  </si>
  <si>
    <t>重磅消息!首个校外培训执法文件出台:让严重违法者付出应有代价</t>
  </si>
  <si>
    <t>20220209A068YGH</t>
  </si>
  <si>
    <t xml:space="preserve">
昨天有中年男人三个，我在院子里，有男的说，给她多灌几顿精神病药，她就能生孩子了。
我生气了，我爸爸又笑着问我原由，我说我听见他们说这话，就出去了，然后跟着方位去找到了几个男人在我家门口附近说话，我爸问我那是谁，我心里想，你从小到大都没和我介绍过一个人，我又只看书，不认得，还近视，我怎么知道，就说了看那身形像是周涛的爸爸，他们就在门口，我也说了，可是他出门后久久没传出说话声，我想他跑哪去了，他好像……总是脑子不好。可是后来又怪我。可是我爸说他问了，那人说他没骂我，就联系了蒋睿医生，太原医院的，还是个博士，他的药明明不管用，可是他还让我喝，我一发脾气或是不想和她说话，他就让爸爸给我施压，让我家里给我制造压力让我喝，其实我只喝过几次，开始一天睡十几小时，可是我爸说这管用，还说精神病不发病只能能通过睡觉解决，我睡啊睡，后来又上学了，我把药全停了，一年多，到现在能不喝药就不喝药，他们看见我的样子，却都说这药真管用，我能说什么，一反抗，一发脾气就加量，是想让我没醒着的时候吗？
他们说我不听话，我有了一个情绪范围，那就是没有情绪，否则……他们会说我犯病，哎呀，好同情咱们精神病呀。
只想说，小的时候规规矩矩，没有朋友，不能发情绪，不好意思对父母发情绪，然后大了，我妈有精神病，他们又所以为的说我得精神病了，他们说有人骂我，语言猥亵我都是我幻听，因为没人承认，他们说我胸大，说我怎么被上下其手，父母说恶心到他们了，弟弟说每一个人会看上我，我长得特别丑，说我不应该让他们心里有压力，应该做一个乖乖的神经病。
可是，我只是觉得我学不下去了，氛围不行，那些男女在我们面前亲嘴拉丝，在我后桌抹胸发声音，我脑子又笨，没人掏钱给我补课。
然后，班主任在班里对全班同学不下五次的说我有病，让全班听到，又说让他们别刺激我，可能，他终于当上了一个精神病的班主任而心里莫名有了一种责任感吧，足矣让她带着那么一点骄傲与烦恼。
可是，我自以为我只是听到了一些声音，没什么难度，可是我看着他们村子里的一些中年男人语言猥亵我，周围没人听到，我也以为是心灵感应，他们会和我聊我没看过的新明星，他们会在五音不识得我的耳朵里哼歌。
我做错了，我幻听的人24小时都能和我说话，村子里的人骂我，语言猥亵我，家里人没听到，我爸说去问问，可是我仿佛感觉到了我爸怂，出去转一圈几分钟然后回来，说谁骂你啊，然后一家人有了主心骨，一起骂我，说我让他们心寒，说精神病就这样，我爸笑嘻嘻问我发泄完了吧，有没有好受点。可在此之前，他们一家人语言攻击我十几分钟，只为了说他们很难受，然后骂我，我感觉我被骂了，是他们在发泄，然后他们说我又没有好受点。我？
其实，是他们给我划在了这个圈子里，村里人因为我有神经病而为所欲为，我爸爸妈妈不敢让我和别人说话，我以为的我会中国话在他们眼里都是发精神病，他们不让我和其他人交流，说别人会发现。
村里人聚在一起议论我，被我听到了我问他们为什么说我，他们就说我发脾气，犯病了，我爸爸妈妈就给我加药啊。
他们不能不开心，不然我吃馒头弯嘴角都要被骂，我还被骂说你看着狗粮干啥，去吃啊！我问我爸，你干嘛这么说呢，我弟弟说我看起来像犯病了，把我在地上揍，然后妈妈站着，爸爸抱胸笑着。
他总是笑，奶奶死了他在笑，我被我妈打的时候他在笑，我被猥亵的时候他在笑，他听别人骂我的时候在笑。尤其一听怎么我被虐的时候在笑，我妈妈说他爱笑，弟弟说父道精神，我不行，我什么都不行，他们说我犯病。
然后我生气了，说他不拿我当子女，他恼羞成怒，说"我爱笑行吗！"
可是，我好不容易挺过自己这关，让自己好好笑的时候，他们强制带我到医院里说让我吃精神病药。我不去我听他们说要绑我去。
从小到大，我不和人说过话，就自己给自己编笑话，在脑袋里给自己一个原声小品哄自己开心，想干什么就用别人的声音yy没人的底线来好好说话，他们现在是觉得我错了吗。
爸妈从小到大没给过我感情的交流，我要的都没给过，十八岁了不敢买两块钱的零食，他们会骂。
可能是从小的教育缘故，我体谅他们，可是，我感觉我要养他们，用情感和耐心去养他们，他们让我在情感上与行为上满足他们的一切，我也感觉累了。
我是被强迫喝药的，不然家里情感手段，暴力手段以及村里的舆论手段，他们说我不心疼他们，看村里人嘲笑他们，说我一无是处，没有男的会看上我。
希望我走的时候会被火化呀，村里的另一个女的就这样，他家里人死后把她卖给了棺材，赚了一笔钱，听说他们还挺高兴。我爸也希望我创造出价值吧，国家的补贴被他们吃光了他，他们说让我体谅他们……
我感觉，最开始我只是被人骂了呀，觉得被猥亵了很委屈，等几年了才敢面对，还有一个男孩长得好好看呀，没缘分了，老师不知道给我爸妈说了什么，他们就说我有精神病，直接带我去了医院。然后一直问我有没有声音，我说没有，他们说我为什么又笑又哭，我不能说不幸又庆幸吧，我说不出口，几年了，当初他们非让我承认我有幻听，不知道，下面又有什么故事呢 。
村里 那些人……没骂我吗，我懵懵过了几年，是走不掉吗，我，到底是不是精神病呢。
</t>
  </si>
  <si>
    <t>2022-02-09 19:26:21</t>
  </si>
  <si>
    <t>嗯,日常,我是不是只能这样了</t>
  </si>
  <si>
    <t>深浅</t>
  </si>
  <si>
    <t>20220209A03GC9N</t>
  </si>
  <si>
    <t xml:space="preserve">
高效学习的核心是高强度用脑，但大脑也是需要休息的，否则成为效率低下的苦学。尽管"双减"对中小学生减负要求越来越高，但中考和高考的压力，还是让不少的家长和学生认为苦学是有必要的，只有这样才能勤能补拙，提升竞争力。
有意思的是，大部分学霸在介绍经验时，总是将保证睡眠和适当运动作为高效学习的一部分，这让许多人无法理解，甚至质疑他们的动机不纯。实际上，这些是学霸们通过学习实践而总结出来的，确信睡眠和运动让单位时间内用脑的效率更高。
保证睡眠就是为了高效的高强度用脑。
相信有过考试经验的人都知道，当一次大考结束后总想美美地睡上一觉，这都说明了高强度用脑（考试）就像长时间奔跑一样，都需要停下来休息一下，否则只能是越跑越慢。学霸们作为宏观把控能力的高手，自然十分清楚其中的利害关系。
首先，保证睡眠的"性价比"更高。绝大多数中学生（包括学霸）都有过熬夜学习到凌晨一两点的经历。在他们看来，尽管脑袋有些昏沉沉的，注意力也不集中，但看到其他同学都在熬夜苦战，学总比没学强，正所谓"学海无涯苦作舟"啊。
殊不知，睡眠不足的后果是严重的，比如上课打瞌睡，一个重要的知识点没有听到，或者提不起精神，无法跟上老师的思路等等，看似今天成果很大，却影响了以后的学习效率。这对于追求"性价比"的学霸们来说，这种效果是十分可怕的。
其次，不熬夜有利于当天学习知识的巩固。学霸们大都擅长归纳与总结，尤其是当天的学习任务结束后，利用大脑"缓慢减速的过程"，躺在床上回忆一下学习内容，这对巩固知识效果非常好。一旦熬夜，就没有精力和时间去实现这个步骤。
更重要的是，睡眠充足为高效学习保驾护航。中学生青春期长身体阶段，足够的睡眠能促进生长激素的分泌，加速脑细胞的新陈代谢，尤其是提高身体免疫力，抵抗各种病毒的侵袭。一场看似不大的感冒，就能影响一天甚至几天的学习效果。
总之，在学霸们的认知里，充足的睡眠让大脑清醒、精力充沛，保证了学习过程中的高强度用脑，专注力和思考力明显提升。总体学习效率提高后，听课内容消化得更快，作业质量更高，进而腾出更多的时间用于大脑休息，并形成良性循环。
运动对学习的帮助也很大。
如果仔细观察就会发现，大多数学习高手的学习和生活是极其规律的，尤其是紧张的初三、高三阶段，似乎更加重视体育锻炼，中考虽然有体育要求，但他们更喜欢"加练"；高三学霸们则利用傍晚课间跳绳、打篮球，运动既固定又适量。
也就是说，学习高手不仅追求学习效率，而且深知"效率"也可以从睡眠和运动中获取。因为充足的睡眠保证了大脑的"健康"，有利于高强度用脑，提升学习专注力和思考力，而运动则能减缓负面情绪，放松大脑，更容易静下心来学习。
一是，一副强健的体魄可以保持学习效率。运动和睡眠一样可以提高身体的免疫力。不论是中考还是高考，尽管学习时间很紧张、很重要，但身体不强壮，很容易引发疾病，如感冒、发烧，一病就是几天，甚至需要住院治疗，直接影响了学习。
二是，运动促进大脑成长，提升反应能力和活跃度。有科学研究成果表明，运动后再去学习的效率，比直接去学习的要提高20%。体育锻炼不仅加速了身体的新陈代谢，而且让僵化的大脑活跃起来，因为对抗性运动本身也需要高强度用脑。
更重要的是，学习不是一帆风顺的，总会遇到让人心烦的事，而运动则是减缓心烦最好的方法。一旦运动起来，思绪会立刻被带进球场，通过一次有效的得分或者小小的胜利，一扫压抑、烦躁、焦虑等负面情绪，进而以积极的态度面对学习。
当然，习惯性运动可以增强对自己身心状态的认知，体验到不同的快乐，从而抵消其他不良嗜好的诱惑，比如吸烟、手机成瘾等，对于追求学习效果的学生来说，手机只是用来帮助学习的工具，不可能成为生活中唯一可以消遣和放松的方式。
综上所述，高效学习离不开充足的睡眠和适当的运动，尽管它们极易被大多数学生忽视，但要想成为学习高手，就应该不仅仅研究学霸们的学习方法，更要从其规律的生活中，学习他们如何让大脑放松，始终保持身体健康和积极向上的态度。
大家认为呢？欢迎留言并一起讨论。
欢迎搜索关注"象牙塔学业规划指导"//如何提高学习效率，助力高考志愿填报//未经授权，请勿转载！
</t>
  </si>
  <si>
    <t>2022-02-09 19:29:24</t>
  </si>
  <si>
    <t>学习高手为何大都喜欢多睡和运动?"学海无涯苦作舟",已经过时</t>
  </si>
  <si>
    <t>象牙塔学业规划</t>
  </si>
  <si>
    <t>20220209A03GSOW</t>
  </si>
  <si>
    <t xml:space="preserve">加州理工学院（CALTECH）补习：生物学Biology辅导补习及选课指导
我们能辅导海外各大院校的各种热门冷门专业，点击下方链接咨询（备注：知乎享平台专属试听课，及套餐优惠）考而思教育 - 客服咨询加州理工学院生物学Biology
生物学课程为每个学生提供了开拓前沿研究和学习高级专业和跨学科课程的机会，提供全面和综合的生物学培训，以及特别感兴趣的领域的专业指导。本科课程的目标和范围
生物学的本科选项旨在通过介绍生物科学的基本事实、概念、问题和方法，以奠定数学和物理科学的坚实基础。该选项可作为任何生物学领域的研究生学习或进入医学研究的基础。以参与该部门正在进行的研究计划以及正式课程工作的形式提供指导。课程工作强调生物体更普遍和基本的特性，以及当前研究兴趣的领域，而不是生命科学中传统的不同领域。该部门鼓励本科生参与其研究计划，并认为研究参与应该是每个学生学习计划的一部分。学生可以选择准备本科论文（Bi 90）。研究机会可以与个别教员一起安排，或者可以从该部门的学生个人教员顾问或生物学本科学生顾问处获得指导。下面列出的生物学选项的要求是最低要求。为生物学研究生工作做好充分准备通常包括额外的生物学选修研究或课程工作和/或其他科学或数学的高级课程工作。通过提供选修课程、个人研究安排 (Bi 22) 和辅导指导 (Bi 23)，可以灵活地适应广泛的生物学范围内的各种个人科学兴趣。此外，预科课程
医学预科学生的本科课程与生物学学生的本科课程基本相同，旨在作为以后从事研究和医学实践的基础。它在某些方面不同于其他学校的预科课程；但是，它已被普遍接受为满足医学院的入学要求。建议所有打算申请医学院的学生咨询职业发展中心的医学预科顾问或生物与生物工程系的 David Chan 教授。课程——
计算机编程概论
分子生物学的基本原理
细胞生物学
生物学的伟大思想：通过实验探索
微分方程
概率统计导论
生物物理化学
有机化学
生物科学导论
遗传学
发育生物学
神经科学导论
动物进化的分子基础
病毒及其在生物系统中的应用
基因表达的生物化学
组织和器官生理学
微生物遗传学
计算生物学和生物信息学导论
脊椎动物进化
细胞周期和基因组稳定性
数量级生物学
神经科学原理
生物科学数据分析导论
系统遗传学
癌症的生物学和治疗
干细胞和造血
细胞的物理生物学研究领域
生物化学
该研究领域的实验室对 DNA 复制、DNA 修复、基因表达、细胞分裂调节、蛋白质运输、蛋白质降解、细胞间相互作用和突触形成的分子机制有着广泛的兴趣。使用的方法包括结构、生化和单分子方法，以了解单个蛋白质和 RNA 分子、分子途径和电路的功能和调节。
生物物理学
生物物理学是一门交叉学科，涉及将物理学的方法和思想应用于生物系统的研究。它涵盖了从酶催化的量子力学描述到运动机能学的肌肉骨骼模型到全球环境分析的生物尺度。建立在加州理工学院丰富的历史和深厚的物理学和生物学专业知识的基础上，生物物理学课程为学生提供严格的基础教育和世界级的研究机会。对仪器的大力投资使加州理工学院的教职员工和学生能够使用 SLAC 的专用加州理工学院/斯坦福大学 X 射线光束线、最先进的冷冻电子显微镜和一套 MRI 系统以及其他系统。
细胞生物学
细胞生物学涉及对细胞结构和功能的研究，细胞是生命的最小自我维持单位。要了解生命系统，必须阐明构成单个细胞结构、功能和繁殖的原理。例如，细胞如何生长和分裂，新细胞如何组装其成分，以及组装的细胞如何在生物体的整个生命周期中更新其成分？其他问题包括细胞如何通过信号机制进行交流以及这些信号如何影响细胞的功能和行为。对人类疾病的研究通常至少部分涉及对生物过程如何在细胞水平上出错的表征。
计算生物学
计算生物学的前学科科学超越了物理、数学和生物科学的传统领域，以解决有关生物系统和生物数据解释的基本问题。在加州理工学院的生物学和生物工程系内，构成当前研究工作重点的计算生物学问题包括如何建模和理解蛋白质结构的作用、如何解释和分析基因组数据，以及干扰的最佳方法是什么并控制生物系统以揭示其形式和功能。计算生物学教师在物理、统计学、数学和计算机科学方面拥有专业知识，学生和教师都定期与校园内的其他部门和部门进行交流，
发育生物学
发育生物学侧重于生物如何从单细胞中产生。这个过程从受精卵开始，受精卵能够在体内产生所有细胞类型，然后继续形成复杂的结构，如神经系统、四肢和心脏。发育生物学研究利用一个广泛的工具包，将经典实验胚胎学与现代方法（包括转录组学、表观基因组学、蛋白质组学和高分辨率成像）相结合，以解决多细胞生物如何发育和进化的迷人问题。通过跨越从无脊椎动物到脊椎动物和植物的模型系统，加州理工学院的工作不仅为理解发育和进化提供了深刻的基础科学见解，而且与干细胞生物学、先天性出生缺陷和许多疾病直接相关。
进化生物学
进化是贯穿整个生物学的统一线。生物实体的所有可遗传特征——基因序列或蛋白质、病毒、细胞类型、身体结构或有机体社会的特性——都会随着修改而下降。进化生物学是研究这些实体之间的变异模式以及产生其丰富多样性的过程。在加州理工学院，许多实验室在生物组织的不同层次上进行进化的机械研究。这些包括跨物种的基因调控研究、比较基因组学和转录组学、蛋白质、大分子复合物和病毒的结构进化、新身体计划的出现以及行为进化的神经基础。在生物医学背景下也研究了进化，
遗传学
遗传学是所有生物学和许多生物学研究的基础。我们建立在加州理工学院遗传学家的丰富历史之上，例如 Morgan、Beadle、Delbruck、Benzer、Wood、Lewis 和 Hood，他们奠定了我们对基因、遗传途径和基因组序列的理解的基础，以及使用苍蝇进行现代发育和行为遗传学，蠕虫、老鼠、酵母、植物和斑马鱼。这项工作对于阐明发育、生理和行为的遗传控制至关重要。除了这些模式生物之外，现代基因组学和基因组编辑方法使几乎所有生物都适合进行基因分析。加州理工学院遗传学教育的目标是培养学生理解和应用一系列遗传概念，从基因组信息学到通路和网络分析。我们使用遗传学来研究发育、细胞生物学、
免疫学
免疫学涵盖了定义生物体"自我"、共生体和环境之间边界的大分子；检测和应对危险的细胞的发育程序；以及这些细胞和分子对生物体健康的影响。该领域通常被认为是生物医学研究中的一个独立专业，但在加州理工学院，免疫学被视为一个复杂的生物系统，其中关键组件的作用可以通过系统在动态挑战下的表现来剖析和揭示。加州理工学院的免疫学家专注于在更广泛的生物学背景下观察免疫学最受启发的领域，与发育生物学、结构生物学、神经生物学和微生物学的研究有很强的协同作用。
微生物学
加州理工学院的微生物学版本是独一无二的。来自多个部门的教师寻求了解各种空间和时间尺度的微生物系统：从分子到全球，从现在到过去。我们认识到并庆祝微生物深刻地塑造了生物圈和地圈的各个方面。我们与模型微生物一起探索不同的学科，从基础生物学和生物化学，到对控制生物系统的物理原理的理解，再到复杂网络中的鲁棒性、稳定性和设计等新兴问题。我们还试图了解微生物在种群和社区中的行为方式，以及微生物群落如何影响其环境。我们的研究包括致病性和非致病性病毒的研究，并使用分子生物学工具，细胞生物学、生理学和系统生物学，以了解病毒如何进入细胞、复制自身并从细胞中出现以感染更多宿主，同时逃避宿主的免疫反应。最后，加州理工学院的微生物学家寻求利用微生物的代谢多功能性作为工程组件来解决社会问题。
分子生物学
分子生物学领域探索生命分子如何促进生物过程。这些分子包括 DNA、RNA 和蛋白质，以及脂质和碳水化合物。加州理工学院的代表性研究领域包括信号转导、蛋白质降解、DNA 复制、转录调控、小 RNA、基因组稳定性、蛋白质折叠、免疫识别、细胞骨架结构、线粒体动力学、蛋白质运输和细胞器组装。实验系统的范围从最简单的细菌到最复杂的脊椎动物细胞。加州理工学院的实验室主要研究这些过程的基本机制，但这些研究往往对人类健康和疾病产生深远的影响。加州理工学院在化学、物理、工程方面的实力，
神经生物学
加州理工学院的神经生物学家研究神经科学的基本问题，从介导神经系统中单个细胞的发育和功能的分子，到各种感觉模式的基础机制，再到调节行为和有机体状态的神经回路。加州理工学院的神经生物学研究包括基础研究，以揭示神经元功能和行为的关键原理，开发支持新实验方法的技术，以及探索导致神经系统疾病的机制。这项研究使用许多动物模型进行，包括水母、线虫、果蝇、浸出物、甲虫、七鳃鳗、斑马鱼、鸟类、啮齿动物和人类。
干细胞生物学
干细胞对于多细胞生物的发育和维持至关重要，因为它们有可能发育成多种分化的细胞类型。胚胎干细胞 (ESC) 有可能发育成身体的所有部位，在加州理工学院，它们与胚胎外干细胞一起培养以产生合成的胚胎样结构。胚胎干细胞也可以在各种条件下生长，使其能够发育成几乎任何细胞类型的纯种群，这是一种在再生医学中具有巨大潜力的策略。我们还研究具有更受限制的发育潜力的成体干细胞，因此能够发育成所有类型的血细胞，或发育成肝脏、胰腺或肠道的所有细胞类型。这些细胞可以独立培养或作为组织类器官培养，
结构生物学
结构生物学是研究生物分子是如何构建的。了解分子的三维形状可以为其功能提供巨大的洞察力。但确定分子结构仅仅是开始；结构生物学的核心实际上是解释结构。要做到这一点，需要一种跨学科策略，该策略依赖于成像、化学和生物物理学来了解复合物在分子水平上的工作原理。随着越来越强大的结构预测算法与冷冻电子显微镜和冷冻电子断层扫描技术的进步相结合，我们正在进入一个令人兴奋的结构生物学新时代。加州理工学院的资源、专业知识和协作环境使其处于结构生物学领域的最前沿。
系统生物学
在 21 世纪初，人类基因组测序完成后，我们发现自己遇到了一个新问题：生物系统比我们之前认为的要复杂得多。即使是最小的微生物也有近 200 个基因。面对如此惊人的复杂性，我们如何理解如何构建细胞、动物或生态系统？这是系统生物学的一项重大挑战，即利用我们对基因、蛋白质或细胞等部分的了解来了解这些部分如何自我组织以产生功能、行为和适应，这些是生命系统弹性的基础。为了解决这种复杂性，加州理工学院的系统生物学项目旨在培养下一代生物学家，将生物学方法与传统上处理复杂系统的领域的工具和概念相结合，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</si>
  <si>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2022-02-09 19:32:16</t>
  </si>
  <si>
    <t>加州理工学院(CALTECH)补习:生物学Biology辅导补习及选课指导</t>
  </si>
  <si>
    <t>20220209A08IAHG</t>
  </si>
  <si>
    <t xml:space="preserve">
万州烤鱼汇集了来自世界各地的鱼制作方法，简化成当前的食品产品，在市场上享有良好的声誉。三五个朋友聚在一起吃烤鱼，是人们最喜欢的选择。同时，食品项目也是企业家赚钱的乐观选择，投资，终身受益，大品牌更值得信赖！随着万州烤鱼市场的普及，万州烤鱼店在全国各地蓬勃发展，以重庆为中心，东至上海，西至拉萨，南至天涯海角，北至黑龙江，在全国大中城市，万州烤鱼闻名于世。
万州烤鱼技术培训机构在哪里专业？成都烤鱼技术培训机构长期以来一直在培训和教授烤鱼技术。我们教的烤鱼都是天然香料和绿色成分，没有任何合成的香料添加剂，使成品烤鱼味道正确，健康卫生。成都蜀味缘烤鱼培训中心将教学生从原材料和设备的购买开始；然后到烤鱼调味料；然后教学生如何杀死鱼。腌鱼。火烤鱼；然后是教学生如何烹饪烤鱼汤底，调试汤底的味道，添加配菜，烤鱼进入锅和桌子。
万州烤鱼培训流程：
1.选择搭配万州烤鱼菜中的主料和辅料。
2.万州烤鱼底料的识别及配方。
3.万州烤鱼香料识别及配方。
4.万州烤鱼秘制烤鱼酱的烤鱼酱。
5.万州烤鱼糯米糕辣椒的制作方法。
6.万州烤鱼底料炒法。
7.烤鱼的方法和技巧。
8.万州烤鱼风味的调配方法。
万州烤鱼技术培训机构在哪里专业？我们的传统烤鱼技术是腌制的。烤。炖三种结合精心烹饪的重庆特色食品，早期与古代串在火中烘焙的原始方法分离，是一种现代厨房用具精心研究，但使烤鱼具有独特的营养效果，不仅充分发挥各种成分的香味，而且营养丰富。万州烤鱼结合现代饮食习惯和现代烹饪技术，从不添加任何色素和化学物质，都是天然香料和生产，口感醇厚，回味甜，营养健康，吃后不火，香味正宗，全年可食用。
万州烤鱼技术培训机构在哪里专业？成都提供万州烤鱼技术培训，包括烤鱼的全套生产工艺。原料成分，让您学习核心技术，学生可以支付培训前的口味，在培训烤鱼技术之前，签订培训合同，让您学习真正的技术，具有法律效力，一些培训学校也有这样的烤鱼技术，但学生反应，不能学习真正的技术，我们可以签订合同让您的利益，也就是说，可以让您学习真正的技术。
</t>
  </si>
  <si>
    <t>2022-02-09 19:35:29</t>
  </si>
  <si>
    <t>万州烤鱼技术培训机构在哪里专业?发挥各种成分的香味识别</t>
  </si>
  <si>
    <t>cdpwy028</t>
  </si>
  <si>
    <t>20220209A03GSS7</t>
  </si>
  <si>
    <t xml:space="preserve">
日前，中共北京市委、北京市人民政府印发《关于优化生育政策促进人口长期均衡发展的实施方案》，方案明确：
①鼓励用人单位制定有利于职工平衡工作和家庭关系的措施，依法协商确定有利于照顾婴幼儿的灵活休假和弹性工作方式；
②未成年子女数量较多的家庭申请公共租赁住房的，可以纳入优先配租范围，并在户型选择等方面予以适当照顾；1.3米以下儿童乘坐公交、地铁，享受免票优惠。
③有条件的幼儿园在满足3至6岁幼儿入园的基础上，北京鼓励开设托班招收2至3岁幼儿，提供托育服务；
④加大学前教育支持力度，不断满足家庭对普惠性幼儿园学位的需求，北京将适当延长幼儿在园时长，给确有需要的家庭提供服务；
⑤维护计划生育家庭合法权益。对全面两孩政策调整前的独生子女家庭，继续实行现行各项奖励扶助制度和优惠政策，北京设立独生子女父母护理假；
⑥落实好将3岁以下婴幼儿照护费用纳入个人所得税专项附加扣除相关政策。
方案全文如下↓↓↓
为全面贯彻落实《中共中央、国务院关于优化生育政策促进人口长期均衡发展的决定》，组织实施好三孩生育政策及配套支持措施，推动实现适度生育水平，优化人口结构，促进人口长期均衡发展，结合本市实际，制定本实施方案。
一、总体要求
（一）指导思想。以习近平新时代中国特色社会主义思想为指导，全面贯彻党的十九大和十九届历次全会精神，深入贯彻习近平总书记对北京一系列重要讲话精神，实施积极应对人口老龄化国家战略，改革服务管理制度，提升家庭发展能力，推动实现适度生育水平，促进人口长期均衡发展，保障经济发展和社会进步，为建设国际一流的和谐宜居之都提供有力支撑。
（二）主要目标。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二、稳妥有序落实三孩生育政策
（三）依法依规优化生育政策。综合评估本市人口发展形势、工作基础和政策实施风险，在完成《北京市人口与计划生育条例》修订、《北京市社会抚养费征收管理办法》《北京市流动人口计划生育管理规定》废止等工作的基础上，深入清理相关政策规定，完善配套文件，确保政策有效衔接。
（四）建立健全人口服务体系。以"一老一小"为重点，建立健全覆盖全生命周期的人口服务体系。织密社区养老服务设施网络，完善"三边四级"（老年人周边、身边、床边，市级指导、区级统筹、街乡落实、社区参与）就近精准养老服务体系，实现基本养老服务人人可及、人人享有。落实生育登记制度，实现常住人口生育登记一网通办。做好生育登记与母婴保健服务、生育保险待遇等衔接工作。积极推进出生医学证明、儿童预防接种、户口登记、医保参保、社保卡申领、生育保险报销等"出生一件事"联办。加强困境儿童分类保障和未成年人保护。建设儿童友好型城市。
（五）加强人口监测和形势分析。完善生命登记管理制度，健全覆盖全人群、全生命周期的人口监测体系，监测生育形势和人口变动趋势。依托大数据平台，实现教育、公安、民政、统计、卫生健康、医保、人力资源社会保障等人口相关信息融合共享、动态更新。开展人口形势分析，健全人口预测预警制度。
三、提高优生优育服务水平
（六）保障孕产妇和儿童健康。做好生育全程基本医疗保健服务，把生殖健康服务融入妇女健康管理全过程。优化危重孕产妇及新生儿救治网络，完善高危孕产妇全链条、全周期、可追溯服务。实施妇幼健康保障工程，推进妇幼保健机构标准化建设和规范化管理，实施社区卫生服务中心妇女儿童保健规范化门诊提档升级，推进妇幼保健机构、区域医疗中心及三级助产机构新生儿科（病室）全覆盖，建设母婴友好医院、儿童健康友好社区。加强对儿童青少年近视、营养不均衡、龋齿等风险因素和疾病的筛查、诊断与干预。创新全生命周期"互联网+妇幼健康"服务。发挥中医药在优生优育中的特色优势。
（七）综合防治出生缺陷。加强部门联动，健全出生缺陷综合防治网络，完善出生缺陷预防、诊断、治疗及追踪服务。开展婚姻登记、婚前保健、孕前优生健康检查、咨询指导一站式便民服务。推动产前产后一体化服务管理和多学科协作。科学扩大新生儿疾病筛查病种范围。做好出生缺陷患儿基本医疗和康复救助。
（八）规范人类辅助生殖技术应用。强化规划引领，严格机构准入条件，规范实施行政审批，强化动态退出机制，建设供需平衡、布局合理的人类辅助生殖技术服务体系。加强辅助生殖机构质量控制和监管，提供更加规范、安全、优质的辅助生殖技术服务。开展孕育能力提升专项攻关。
四、发展普惠托育服务体系
（九）不断完善支持政策。将婴幼儿照护服务纳入经济社会发展规划，研究完善规划、土地、住房、财政、金融、人才等支持政策，引导社会力量参与。加大专业人才培养力度，支持有条件的职业院校增设婴幼儿照护相关专业。开展学前教育相关专业人才中职、高职、本科衔接贯通培养。符合条件的婴幼儿照护服务专业技术人才可参加职称评审。加大对婴幼儿照护服务从业人员培训支持力度。支持婴幼儿照护服务从业人员通过保障性租赁住房解决住房困难。鼓励银行机构为托育服务提供金融支持，支持保险机构开发托育相关保险产品。落实好将3岁以下婴幼儿照护费用纳入个人所得税专项附加扣除相关政策。
（十）大力发展普惠托育服务。充分发挥政府投资放大作用，积极参与国家普惠托育专项行动，加大普惠托育机构财政支持力度，引导社会力量参与普惠托育服务。在城乡社区建设改造中，建设与常住人口规模相适应的婴幼儿活动场所及配套服务设施，因地制宜、灵活多样提供一批普惠性托位。各区结合实际按照目标要求逐年落实托位建设任务。"十四五"时期，各区均设立不少于一个综合性婴幼儿照护服务指导中心，承担辖区托育机构及家庭养育指导等服务。
鼓励社会提供多样化的普惠托育服务。鼓励和支持有条件的幼儿园在满足3至6岁幼儿入园的基础上，开设托班招收2至3岁幼儿，提供托育服务。加强社区托育服务设施建设，将托育服务设施纳入本市居住公共服务设施配置指标，打造"一刻钟"托育服务圈。支持和规范家庭托育点的建设和发展。支持有条件的用人单位、大型园区为员工提供托育服务。鼓励国有企业等主体积极参与普惠托育服务体系建设，研究利用存量的国有企业房屋土地和疏解腾退用地用于建设托育服务设施。鼓励各级文明单位在促进普惠托育服务方面发挥表率作用。
开展线上线下科学育儿指导服务。依托社区儿童中心、妇女之家、儿童之家、家长学校等基层工作阵地，开展育儿指导、亲子课堂、家长沙龙、临时托管等服务，探索实施灵活多样的照护服务。支持"互联网+托育"发展，开展在线父母课堂、育儿资讯等服务，帮助婴幼儿家庭提高照护能力。
（十一）加强综合监管。各类机构依法依规开展婴幼儿照护服务，对婴幼儿安全和健康负主体责任。各级政府要切实承担监管责任，加强信息化支撑，建立健全登记备案制度、信息公示制度、评估制度，强化动态管理，建立机构关停等特殊情况应急处置机制。各有关部门要按照各自职责，加强对婴幼儿照护服务工作的指导、监督和管理。
五、降低生育、养育、教育成本
（十二）完善创新相关配套支持政策。严格落实产假、哺乳假、延长生育假、男方陪产假等制度，设立父母育儿假，综合利用保险、财政、薪酬等方式，健全假期用工成本分担机制。完善本市生育保险政策，确保参保女职工生育医疗费用按规定纳入生育保险待遇支付范围，及时、足额给付生育医疗费用和生育津贴。根据国家有关规定，逐步建立完善家庭养育补贴制度。未成年子女数量较多的家庭申请公共租赁住房的，可以纳入优先配租范围，并在户型选择等方面予以适当照顾。1.3米以下儿童乘坐公交、地铁，享受免票优惠。
（十三）推进教育公平与优质教育资源供给。持续加大教育投入，进一步改善中小学办学条件，推进义务教育优质均衡发展。支持城市副中心、回天地区、城南、新首钢等重点区域优化中小学校布局。支持各区通过集团化、学区制等办学方式，带动相对薄弱学校发展，扩增优质教育资源。依托学校教育资源，以公益普惠为原则，推动义务教育学校课后服务全覆盖，统筹开展体育锻炼、课业辅导答疑和丰富多彩的综合素质拓展类活动。加大学前教育支持力度，不断满足家庭对普惠性幼儿园学位的需求，按照相关要求适当延长在园时长，给确有需要的家庭提供服务。将学生参加课外培训频次、费用等情况纳入学校督导工作内容。规范学科类校外培训机构培训行为、民办教育培训机构办学标准，从严审核校外线下培训。制定学科类校外培训机构预付费管理办法，切实预防资金风险。
（十四）保障女性就业合法权益。加强对用人单位的监督和执法检查，规范用人单位招录、招聘行为，用人单位和人力资源服务机构在招聘和用人过程中，不得实施性别歧视。用人单位建立健全女职工权益保护专项集体合同履约责任制度。完善履约监督检查制度，依法查处侵害女职工劳动保护、生育、公平就业等权益的违法行为。鼓励和支持失业女性参加本市免费就业技能培训。鼓励用人单位制定有利于职工平衡工作和家庭关系的措施，依法协商确定有利于照顾婴幼儿的灵活休假和弹性工作方式。
六、做好政策调整有序衔接
（十五）维护计划生育家庭合法权益。对全面两孩政策调整前的独生子女家庭，继续实行现行各项奖励扶助制度和优惠政策，设立独生子女父母护理假，保障响应党和国家号召、实行计划生育家庭的合法权益。
（十六）加强计划生育特殊家庭保障。动态调整特别扶助标准。对符合条件的计划生育特殊家庭成员，落实在基本养老、基本医疗等方面的优待政策；优先安排入住公办养老机构，提供无偿或低收费托养服务；对符合条件的住房困难家庭，纳入公共租赁住房优先配租范围。完善"暖心计划"综合保险，提高保障水平。依据基本养老服务清单，细化特殊家庭老年人的保障内容和标准。将养老驿站运营扶持政策与其为特殊家庭老年人提供基本养老服务效能挂钩。做好养老服务补贴政策与长期护理保险制度的衔接。
（十七）做细做实扶助关怀工作。建立健全政府主导、社会组织参与的扶助关怀工作机制。建立和完善老年人委托代理与监护服务制度，鼓励和支持具有资质的单位、社会组织和机构接受计划生育特殊家庭委托，提供生活照料、精神慰借、委托代理、监护服务。深入开展"暖心行动"，建立定期巡访制度，实现基层"双岗"联系人、家庭医生签约、优先便利医疗服务"三个全覆盖"。
七、切实强化组织领导
（十八）加强党的领导。各级党委和政府要把思想和行动统一到党中央决策部署上来，坚持一把手亲自抓、负总责，坚持和完善目标管理责任制，加强统筹规划、政策协调和工作落实，以首善标准推动出台积极生育支持措施，确保责任到位、措施到位、投入到位、落实到位。
（十九）密切协作配合。健全人口生育相关议事协调机制，完善部门配合、政策衔接、信息共享的人口工作综合治理机制。各区和各有关部门、单位要根据责任分工，切实履行职责，重点解决好支持政策配套、公共服务保障、执法协调、信息互通等问题，切实形成工作合力。
（二十）动员社会力量。充分发挥工会、共青团、妇联等群团组织在促进人口发展、家庭建设、生育支持等方面的重要作用。积极发挥计划生育协会作用，加强基层能力建设，做好宣传倡导、优生优育指导、计划生育家庭帮扶、权益维护、家庭健康促进等工作。鼓励社会组织开展为老服务、婴幼儿照护服务等公益活动。
（二十一）做好宣传引导。加强相关政策宣传解读和国情国策教育，引导群众正确认识人口形势变化。弘扬主旋律、汇聚正能量，及时妥善回应社会关切，营造良好氛围。崇尚中华民族传统美德，加强适婚青年婚恋观、家庭观、生育观教育引导，提倡适龄婚育、优生优育，鼓励夫妻共担育儿责任，构建新型婚育文化。
（二十二）强化工作督导。各区和各有关部门、单位要按照本方案要求，明确工作任务，狠抓工作落实，及时解决问题，确保优化生育政策取得积极成效。各区党委和政府每年要向市委、市政府报告本地区人口工作情况。市委、市政府将适时对各区和各有关部门、单位落实情况开展督查。
来源/全国妇联女性之声综合中国新闻网、北京发布
图片/摄图网
编辑/刘斌
审签/乔虹
监制/席淑君
◈推荐阅读◈
谷爱凌夺金后接受采访：为女孩代言，中国牛！
在牦牛都害怕的地方，"00后"姑娘巡边护防！
</t>
  </si>
  <si>
    <t>2022-02-09 19:36:27</t>
  </si>
  <si>
    <t>北京发布优化生育政策促进人口长期均衡发展22项措施,其中一项与女性直接相关</t>
  </si>
  <si>
    <t>全国妇联女性之声</t>
  </si>
  <si>
    <t>20220209A03Q8H3</t>
  </si>
  <si>
    <t xml:space="preserve">
高效学习的核心是高强度用脑，但大脑也是需要休息的，否则成为效率低下的苦学。尽管"双减"对中小学生减负要求越来越高，但中考和高考的压力，还是让不少的家长和学生认为苦学是有必要的，只有这样才能勤能补拙，提升竞争力。
有意思的是，大部分学霸在介绍经验时，总是将保证睡眠和适当运动作为高效学习的一部分，这让许多人无法理解，甚至质疑他们的动机不纯。实际上，这些是学霸们通过学习实践而总结出来的，确信睡眠和运动让单位时间内用脑的效率更高。
保证睡眠就是为了高效的高强度用脑。
相信有过考试经验的人都知道，当一次大考结束后总想美美地睡上一觉，这都说明了高强度用脑（考试）就像长时间奔跑一样，都需要停下来休息一下，否则只能是越跑越慢。学霸们作为宏观把控能力的高手，自然十分清楚其中的利害关系。
首先，保证睡眠的"性价比"更高。绝大多数中学生（包括学霸）都有过熬夜学习到凌晨一两点的经历。在他们看来，尽管脑袋有些昏沉沉的，注意力也不集中，但看到其他同学都在熬夜苦战，学总比没学强，正所谓"学海无涯苦作舟"啊。
殊不知，睡眠不足的后果是严重的，比如上课打瞌睡，一个重要的知识点没有听到，或者提不起精神，无法跟上老师的思路等等，看似今天成果很大，却影响了以后的学习效率。这对于追求"性价比"的学霸们来说，这种效果是十分可怕的。
其次，不熬夜有利于当天学习知识的巩固。学霸们大都擅长归纳与总结，尤其是当天的学习任务结束后，利用大脑"缓慢减速的过程"，躺在床上回忆一下学习内容，这对巩固知识效果非常好。一旦熬夜，就没有精力和时间去实现这个步骤。
更重要的是，睡眠充足为高效学习保驾护航。中学生青春期长身体阶段，足够的睡眠能促进生长激素的分泌，加速脑细胞的新陈代谢，尤其是提高身体免疫力，抵抗各种病毒的侵袭。一场看似不大的感冒，就能影响一天甚至几天的学习效果。
总之，在学霸们的认知里，充足的睡眠让大脑清醒、精力充沛，保证了学习过程中的高强度用脑，专注力和思考力明显提升。总体学习效率提高后，听课内容消化得更快，作业质量更高，进而腾出更多的时间用于大脑休息，并形成良性循环。
</t>
  </si>
  <si>
    <t>2022-02-09 19:37:56</t>
  </si>
  <si>
    <t>学霸告诉你:为什么不熬夜学习更好?</t>
  </si>
  <si>
    <t>20220209A06POKP</t>
  </si>
  <si>
    <t xml:space="preserve">一、写在前面：
复试快要结束一个月了，纷纷收到身边家人、朋友们的祝贺，空闲下来的时间还有些怀念之前那段忙碌、充实、目标明确、拼尽全力的备考时光，那段时光已经悄无声息地成为我人生中最宝贵的一段经历。这篇文章是我在纪念这两年的时光，也希望我对这段经历的回忆能对看见它的你们有一些帮助。二、情况简介：
本人2020年毕业于一所普通二本高校（于2020年才升为一本），是与教育类专业完全不搭边的一所大学，决定跨考教育类专业是因为兴趣和职业规划。因为高考时对于专业的选择没有很谨慎，我想我绝对不能再次错过决定自己人生的这个十字路口了。
两次考研都是报考的湖南师范大学高等教育学专业，此专业不设本科专业，所以我认为它是不会歧视本科专业的。
一战就是应届考的，政治72分，英语一60分，教育学综合（311）169分，总分301分。这个分数可以说败得彻彻底底，国家线都没过，其实在考完就知道自己完全没希望，自己付出过多少，这些付出是否足以让我成为一名准研究生，心里跟明镜似的。初试成绩公布是在疫情期间，在家里每天主要思考一件事，就是要不要二战，我不停地问我自己是不是没有拼尽全力，如果拼尽全力我能做到什么程度，在做决定那段时间还没有考虑精神压力这方面，更多地是考虑再考一次的话，我要如何提高，也就是自己欠缺的方面，最后给自己定的目标是311提高50分，英语70分左右，政治80分左右，总分360+分，最低目标总分350分。最后二战初试成绩是政治76分，英语一59分，教育学综合（311）216分，排名第七，英语确实是考砸了，专业课是专业排名第二，巧的是总分刚好提高了50分，也算达成了自己的目标。三、一战经验与教训：
毕竟一战失败了，所以具体的学习规划对大家不一定有帮助，在对一战进行回忆反思之后的现在，我认为以下内容可能对大家会有所启发。1.可取经验：
英语：
①时间充分可以看看朱伟的视频，对熟悉词根词缀有帮助，但是时间不够的话还是别看了，把时间花在背单词上就行。
②背单词如果喜欢用手机背的话推荐墨墨，它是按艾宾浩斯记忆曲线来的，就是单词量需要购买，我还记得我当时花了88元买了单词量，跟着墨墨背一段时间后神奇地发现真的能记牢单词了，用墨墨记单词对我之后二战的英语学习也起到了帮助，因为单词记得牢，就可以把更多的时间分配给专业课。
③语法方面我推荐新东方田静老师的课，课很简洁也容易理解，可以把讲义打印出来做笔记，方便之后的翻阅复习。
④英语方面在做阅读真题之前应该先进行长难句的学习，可以选择某一个公众号的每日一句来进行学习，写在自己的笔记本上，进行详细地分析，坚持下去，不会再害怕长难句。
政治：
一战时政治可取的方法就是对肖四的背诵，肖四一定要引起重视
311：
311的教心和教研部分注重理解，在基础阶段看视频课的同时要结合生活和实例多加思考。2.经验教训：
1、容易被其他事情干扰，因为做班委的工作，经常会有手机消息要回复，并且一些工作比较零碎，会破坏整块整块的复习时间，影响状态，所以我想说备考期间，其他与备考无关的事情能推就推，包括班级工作、朋友应酬等方面，跟老师、同学、朋友讲清楚，他们会理解的。
2、 一旦决定了考研，一定要引起高度重视，对于我这种普通得不能再普通、学习能力也一般的人来说，真的只能勤能补拙，复习时间都不能保证的话，那一定与研究生无缘，考研真不是随便考考就能上的，一定要做好心理准备。
3、及时反思学习方法和进度，一战时面对的一个重大变化就是我报考的湖南师大的高等教育专业在九月份的时候从自主命题改成了统考，也就是311。在知道这个消息后我就乱了阵脚，考虑要不要报个辅导班，现在都有些后悔当时的犹豫不决。我开始从头跟课程，做框架笔记，真的浪费了很多时间，在十月左右本应该是背得比较熟练了要刷题的阶段，我还在熟悉311的框架，才开始背诵。在初试成绩出来之后进行反思时，其实当时我们所有报考这个学校这个专业的同学都面临这个问题，也就是说我的竞争对手基础阶段都是学的自命题的参考书，并且自命题的书和311统考的内容也有重合的地方，完全不应该自乱阵脚，因为一直有关注辅导机构的动态，所以知道其中一个采用的策略是在自命题的基础上去补充311的内容，如果跟着他们学可以节省很多时间。这个教训也使我在二战过程中特别关注自己的学习方法是否恰当，进度是否合适。四、二战学习规划1.基本情况：
二战从2020年6月开始复习，因为一战有了些基础，所以二战大概直接从强化阶段开始。311专业课这次选择了bb，报的是全程班。6月毕业之后和大学一个同学一起在学校的教职工宿舍租了房子，在这里想要建议选择二战的姐妹们如果要租房子，最好能在本科大学里面租，因为又安全又方便，我们学校可以将校园卡延期一年，所以像读了个大五一样嘿嘿，在这里感谢我的母校！从去年六月忙完党员的事情后，直到初试结束，我只做了一件事，就是复习复习再复习！
下面我将按科目来介绍我的复习规划，我的英语没考好，与我考试当时的身体和心理状态有关，但是我认为我的复习方法还是有可取之处的，大家自行考虑是否借鉴吧，关于复习规划这个事情，我希望大家还是借鉴为主，千万不要复制照搬，学习的方法有很多很多种，最重要的是找到真正适合你自己的。这也是考研锻炼的我们的一方面的能力，在这里我认为始终要遵循的一个原则就是将学习任务量化，每个月做一个规划，这个月要完成什么任务，再分配到每一天，坚持按照计划执行，执行的过程中发现问题再及时调整。这里推荐大家一款方便做规划的笔记本
每个月月初或者月末花一个小时左右的时间进行总结，并且做好接下来一个月的学习规划，最好具体到每一天3.英语规划：
6月：我在六月还有一些毕业的事情要处理，所以复习时间还不是很长，大家可以根据自己的情况再增加任务
单词：墨墨记单词每天新增+复习，一个月新增完一轮
长难句：①1990-1996年的翻译2-3句/天，十五天完成；②公众号每日一句，坚持一个月
阅读：后半月2002-2004阅读每天1篇（做题+精析）
7月：平均专注时长9小时/天
单词：墨墨记单词第二轮
阅读：2005-2010每天1篇（做题+精析）
8月：平均专注时长11小时/天
单词：墨墨记单词第二轮继续
阅读：2011-2016每天1篇（一轮结束）
"小三样"：①2005-2011翻译全文精翻；②2005-2011新题型（做+看网课）；两天完成一篇翻译，再两天完成一年的新题型，以此类推
9月：平均专注时长13小时/天
单词：记忆纸质版大纲单词书（三轮）
阅读：2005-2016，①二轮，看唐迟视频，主要看错题，因为我一战时系统看过唐迟的真题阅读课，9.1-9.10完成；②三轮，9.11-9.30
"小三样"：2012-2016的翻译和新题型继续，9.10结束（一轮）
作文：总结大作文主题，尽可能全面
10月：平均专注时长13小时/天
单词：大纲单词，开始筛选，着重记忆自己不熟悉的单词（四轮）
阅读：四轮开始
"小三样"：①翻译和新题型（二轮）；②完型（配合课程，一轮）
作文：继续熟悉并总结大作文主题，开始简记
模拟：10.30模拟2017真题，作文也要写，合理安排时间
11月：平均专注时长13小时/天
单词：①大纲单词（五轮）；②总结真题陌生单词
阅读：上半月结束第四轮
作文：总结大小作文模板，缩小主题范围，11.10左右开始背，背完两轮
模拟：①下半月整套做真题；②11.15全真模拟2018，11.30全真模拟2019
12月（11.29-12.23 25天冲刺阶段）：平均专注时长14小时/天
单词：记忆真题陌生单词
"小三样"：2010-2019翻译和新题型（三轮）
作文：一共背四遍，每天都要按艾宾浩斯记忆曲线复习
模拟：12.14左右全真模拟2020年真题并精析
最后几天：回顾2017-2020真题4.政治规划：
7、8月：
徐涛强化课
1000题一刷
9月：
1000题二刷
10月：
1000题完成三刷，开始四刷
最后一周刷近七年真题选择题，一天一套
11月：
11.1-11.15完成1000题四刷（摘抄下重难点），同时过一遍徐涛冲刺笔记
跟徐涛带背至开始背肖八分析题
模拟卷：①肖八选择题一刷1-2套/天à肖八二刷à背肖八分析题，一天一套（艾宾浩斯法，同时刷腿四一天一套）②模拟卷刷题阶段过一遍腿姐冲刺手册
时政：肖秀荣的小册子
碎片时间听腿姐带背音频
12月（11.29-12.23 25天冲刺阶段）：
11.29-12.4肖四出来前肖八背两轮
肖四：①一轮：12.5-12.8尽快拿到后一天一套（选择题+分析题）
②二轮：12.9-12.18车轮式一天2-3套；比如12.9（一）（二） ，12.10（二）（三），12.11（三）（四），12.12（四）（一）…
③三轮：12.19-考前每天四套
背肖四我主要用的小白考研整理的，彩印出来，记忆起来还挺容易，因为今年肖八和肖四有很多重合的题，所以我补充了之前背的肖八的内容，答题时能更饱满
肖四背得比较熟练之后可以把题目按科目总结出来，做到看题目背答案，可能会发现有些题目的答案会有相通的地方，自己可以根据实际情况再进行总结，我觉得这种方法还挺好的，考试的时候能答得更全面，总之就是要不断总结，找到自己合适的记忆方法
各种总结，各种归纳
模拟卷回顾：①肖四出来前将肖八腿四回顾完两轮
②肖四刷完至12.23前：肖四回顾两轮à肖八腿四肖四回顾一轮
回顾时将错频高的重难点总结出来，每天反复记忆5.311规划
6月：
一轮：以下三项同步进行，将每一项的任务细化到每一天
①看基础课视频，补充笔记上
②阅读参考书
③做题（一刷）
7、8月：
二轮：7月上半月，默写框架+题库二刷
三轮、四轮：7月下半月开始同步进行
①三轮：看强化课视频+背诵第1轮，顺序：中教史à外教史à教 心à教原à教研（较熟悉的科目先背）
②四轮：看书+刷题，顺序：外教史à教原à教研à中教史à教心（不熟悉的放前面，不要和三轮的顺序重合）
9、10月：
五轮：9.1-9.18背诵第2轮+题库四刷
六轮：9.21-10.16背诵第3轮（艾宾浩斯法）+题库五刷
真题：9月：一刷2010-2017真题，一天完成一套的1-2个题型
10月：①上半月完成二刷，两天完成一套，分主观题和选择题；②下半月完成三刷，配合真题讲解视频，整理好错题
七轮：①10.17-10.31背诵第4轮+继续完成第三轮艾宾浩斯法背诵应该完成的复习任务
②整理好题库的错题
③此轮开始我更换了记忆方式，出声踱步背诵à默写框架的同时回忆细节
热点：①群里每天分享的热点文章（午饭后、午睡前）
②热点文集（晚饭后）
全真模拟：10.13参加组织的2018年真题全真模拟，必须做好总结
11月：
背诵第5、6、7轮+回顾题库的错题本：①五：11.1-11.14；②六：11.15-11.21；③七：11.22-11.28（六、七轮是五轮的两倍速），这几轮因为轮数加快且内容都比较熟悉了，不需要用艾宾浩斯，但是必须做到每天回顾前一天背的内容
测试题：一周一套，和一刷真题一样，每一套分题型完成，周日回顾总结，整理好错题
继续10月的热点复习方法
全真模拟：11.25参加组织的2019年真题全真模拟，必须做好总结
12月（11.29-12.23 25天冲刺阶段）：
背诵第8、9、10、11、12轮：11.29-12.23一天一本，顺序：原中外心研
重难点：①11.29-12.12筛选出不熟悉的板块，编序号量化，分配到每一天消化哪些，也就是第一轮查漏补缺，按艾宾浩斯法记忆（筛选方法：回忆法，卡壳的地方记录下来）
②第二轮查漏补缺：12.13再次筛选，12.14-12.23继续按艾宾浩斯法记忆
错题集：12.14-12.23回顾题库错题集、真题错题集、周检测题错题集五、写在最后
去年这个时候我做好了二战的决定，今年这个时候我已经成为一名准研究生，还在适应这个新身份，想对去年的自己说，你的决定是对的。这二十多年来终于又有了一段永生难忘的经历，说不清对什么印象最深刻，就是想起那间自习室、某个早起的早晨、在图书馆走廊上啃过的面包、团购过的咖啡、背书背到发炎的喉咙，会感叹，我终于…无悔青春！
也想对即将开始二战的你们说，别害怕，人总是要逼自己一把，一辈子为了一个目标对自己狠一次的机会实属难得，踏踏实实按计划来，梦想一定善待你！
</t>
  </si>
  <si>
    <t>2022-02-09 19:39:31</t>
  </si>
  <si>
    <t>二本二战 上岸湖南师范大学 高等教育学经验贴(21届)</t>
  </si>
  <si>
    <t>311教育学考研声</t>
  </si>
  <si>
    <t>20220209A03QXPF</t>
  </si>
  <si>
    <t xml:space="preserve">
瑞达，厚大，众合，法大法考，觉晓，众学，万国，独角兽，UU法考，以及文都，等等平台，对于老师来说这里面独家的是刘凤科和钟秀勇，其他所有老师只要给钱就可以签约，所有的机构只是做了一个平台，有的偏向于学术，有的偏向于应试考试，对于广大的消费者来说第一看的是名气，一个是品牌，一个是从中，个人的话，学习力，理解力，时间是不一样的，更有法大打出百分之八十通过率以及中国政法大学怎么样？反问一句，中国造原子弹能说出去么？司法考试和高考一样，法大只是和政法大学有关系，等价利益。具体的老板都清楚，对于其他的来说，一个是课件的制作上所有平台都是要去签约老师，每个平台给的价格不一样，其次就是签约，平台也在推销或者包装老师，以及市场投放吸引眼球。课程同时也分为高中低三个档次，影响方面最早是从学校，后来打广告。但是对与消费者来说都不清楚。
</t>
  </si>
  <si>
    <t>2022-02-09 19:41:36</t>
  </si>
  <si>
    <t>谈谈法考培训机构</t>
  </si>
  <si>
    <t>石库比大番茄</t>
  </si>
  <si>
    <t>20220209A06T0BX</t>
  </si>
  <si>
    <t xml:space="preserve">
深圳新增一所EMBA院校 浙江大学EMBA深圳班提前面试通知 林晨陪你考研浙江大学EMBA深圳班提前面试通知
一、浙江大学EMBA深圳班报考条件：
1、具有卓越管理才能，诚信开拓精神；
2、获得国家承认的大专或以上学历；
3、一般要求八年以上工作经验，四年以上 管理工作经验；
4、企业最高决策层(董事长、总裁、总经理) 及少数优秀高级管理人才；
浙江大学EMBA学费：52.8万元/生·全程
二、浙江大学EMBA深圳班提前面试时间：浙江大学EMBA深圳班提前面试时间
1、工作单位及工作情况 （请阐述您目前工作单位的性质，您主要负责的工作，以及您在本单位战略制订及业绩表现中起到的作用，并在附件里提供本单位的组织架构图。 ）
2、专业特长及个人能力 （您的专业特长是什么？您认为自己得个人能力有哪些突出的强项及弱项？例如逻辑思辨、语言表达、社会交往、团队协作、分析判断、危机处理等等，但不必局限于上述能力） （100-300字以内）
浙江大学EMBA推荐信：
您是如何认识报考人的？
您认为报考人有哪些突出的优点及特点？
您认为报考人在哪些方面需要进一步提高？
您对报考人在其工作领域的胜任程度及其领导潜能如何评价？
为全面正确评价报考人，您还有何意见可供我们参考？
浙江大学EMBA所需要资料：
身份证原件、*学历证书（毕业证）、学位证书扫描件、单位组织架构、推荐信及推荐人名片
浙江大学EMBA主要考察管理能力，面试共40分钟时间，前20分钟是现场阅读一个关于公司管理的案例，思考案例后面的几个问题。后面20分钟是和老师交流的时间。面试现场总共五位面试官，四位是学校的教授，一位是EMBA的资深校友。面试官会问两部分问题，一部分是基础问题，比如您平时的工作内容、个人基本情况等，另一部分就是一起探讨案例。浙江大学EMBA深圳班提前面试通知林晨陪你考研微信公众号 每天分析全国各大重点高校的院校情况 提前面试 复试 情况全国培训机构这么多，只有林晨陪你考研专注于MBA MEM MPA EMBA 提前面试 笔试 和复试 调剂关于MBA MEM MPA EMBA 的提前面试 笔试 复试 调剂等相关问题可以添加林晨老师微信：c477650286
</t>
  </si>
  <si>
    <t>2022-02-09 19:44:14</t>
  </si>
  <si>
    <t>深圳新增一所EMBA院校 浙江大学EMBA深圳班提前面试通知 林晨陪你考研</t>
  </si>
  <si>
    <t>20220209A03NXYW</t>
  </si>
  <si>
    <t xml:space="preserve">
原载于：李小笼的书桌从"如何看待谷爱凌"观察中国正在形成的民族、阶级、性别观 | 兼论两种精英文化
谷爱凌在北京冬奥会取得金牌以后，人们纷纷为她喝彩，但是祝贺的声音中渐渐有了更为复杂的因素。平里的一篇文章一针见血地指出，对谷爱凌的个人成绩的解读，慢慢混入了过度的民族主义情绪、都市中产阶级家庭教育的焦虑和以个体女性的成绩掩盖集体女性的苦难的潜台词。
我身边的声音也慢慢变得多元，从狂喜到反思，从论证北京补习教育的优越性到去总结谷爱凌美国背景带来的优势，不一而足。
这篇文章我会介绍一下我是如何通过这些复杂、多元、彼此对立的声音理解这件事对中国社会目前对民族观、阶级观、性别观的影响。在这几个角度之上，我会兼顾精英文化对这个事件的影响。
所以必须要声明，我的讨论一定是建立在认可和庆祝谷爱凌的个体成就之上的，我是非常反对以他人对谷爱凌的揣测否认谷爱凌本身优秀运动员身份的。
但是我的讨论也一定是局限在我自己信息圈层中的，且缺乏调查数据的。毕竟，民族、阶级、性别观等等都是一些非常宏大的话语。
1. 谷爱凌形象对男性中心民族主义者的意义
平里的文章提出了用postcolonial fragile masculinity（后殖民的脆弱男性气质）来理解男性中心的民族主义者对谷爱凌的认知，意即，一个他们眼中的金发美女对中国的归化满足了民族主义者对自我的意淫。对于此我有了更具体的例子。
金牌还没有捂热，女运动员取得的成就就成为了男观众对她"身价"的揣测。民族主义的狂喜都没有过去，女运动员健康的身体成为了他们眼中的生殖工具。
这样的所谓"男观众喜欢谁"的问题只能说和询问优秀女运动员"何时结婚生子"一样，是一种厌女的体现，因为这样的问题在不断提醒各行业的优秀女性：你在男性眼中的意义和价值就是性和生殖工具。
但是这个话语不仅止于此，谷爱凌未曾出现的父亲对年纪较长的男性产生了隐隐然"当爹"的共情。
何以见得呢？在人们不断猜测谷爱凌的家庭的时候，我的朋友不止一次看到海外华人男性表示自己与谷家有私交，语义暧昧不清。
一个海外出身的女运动员，被电视台讨论男性观众如何看待她，被海外男性华人讨论她的父亲的身份。
我想这部分群体对谷爱凌的接受我觉得是很好理解的，只有一个身为她者的女性的认同才能缓解他们内心对男性身份的不安，后殖民语境下男性气质的脆弱和恐惧一览无遗。
2. 都市中产阶级的家庭教育焦虑
另一部分的声音是对谷爱凌成功的总结。有公众号直白地说："谷爱凌就是我们想把女儿培养成的样子。"
我认为这一部分声音有其道理，都市中产家庭确实开始关注孩子身心健康了，也确实应该注重全方位的家庭教育，以及为人家长的言传身教。
如果认可谷母自身的自信和对女儿的接纳，那么这种家教的例子未尝不是好事。但是我看到很多人通过谷爱凌在北京补习的例子反过来证明她的成功应该归功于应试教育和虎妈鸡娃教育，而忽视了她全方位成长的独特性，和对都市中产家庭超脱于"内卷话语"的启示。
他们只是利用谷爱凌的成功刺激自己的孩子罢了，当然我也很清楚怎么回复这类家长："你不是谷静，所以我不是谷爱凌。"
3. 个体女性的成就与集体女性的失声
不少人借由大家对"青蛙公主"的认同感反过来提醒我们，有很多女性不具有这么好的条件，有很多被迫失声的女性，我们需要培养自己对于处境不如我们的人的共情，而不是一味地"向上看"。
谷爱凌的个体成绩不应该被利用去掩盖结构性问题：不是说一旦有一个女性获得了成绩，大多数女性就应该且必须和她看齐，甚至不去思考结构性的压迫。
但是我也不认可有人强行去以底层女性的处境去抹杀谷爱凌自身的优秀，比如以一种恐吓式的话语说大多数女性的处境是不如她的，身为女性更可能被拐卖和伤害而不是取得成就；比如利用精英的话语去抹杀她的成绩，认为她的一切都归功于她的阶级。
我认为这是一种厌女的话语，因为大家不会因为男性出身精英并获得成绩就认为他亏欠于底层男性，或者认为他的成绩不合法，但是人们面对精英女性的时候就会试图把阶级和性别的话语混为一谈。
这种混淆是建立在多个前提下的，一来是把女权话语的intersectionality（交互性）理解为彼此取代、势不两立，比如询问bell hooks（着名黑人女权主义者）种族和性别压迫何者为第一性，但是事实上种族、阶级和性别的压迫互为表里，彼此相互勾结造成了黑人女性更深层次的压迫。
二来这种混淆是将精英女性和底层女性相互对立的，似乎她们之间的利益冲突才是第一性，似乎压迫女人最多的是女人。他们往往想要因为精英女性的存在来论证阶级压迫是一切的第一性，以至于歪曲马克思、恩格斯对于女权主义者的启发，并忽视同阶级中女性相对于男性永远缺乏平等机会。在谷爱凌获得成就之后对她个体耳提面命广大女性被压迫的事实，对她本人是不公平的。因为我不能因为一个谷爱凌忽视整体女运动员的处境，也不能把整体女运动员的处境归因于一个谷爱凌。
4. 两种精英文化，两种文化精英
这一部分的内容其实我早就想写了，因为如何看待一个文化形象永远是取决于一个人自身所处的社会阶层和信息圈层的。我会下笔去写"正在形成的阶级观"这一类内容就是因为我能意识到身边人们的阶级意识在不断地变强烈、变明晰。
我刚刚写的将谷爱凌一切的成绩归因于她的精英教育的人，往往会忽视她鼓励中国女生运动的积极意义：谷爱凌参与并热爱体育运动能够告诉广大的中产家庭，体育成绩背后不一定是苦难叙事，或许是真诚的热爱和足够的支持。
这样的一个信息对于有的人来说也是值得批判的，因为我们很清楚地知道投身滑雪等运动代表的是什么。
在西方发达社会，只有财力、物力、素质足够的家庭才能支持孩子出于热爱参与体育、艺术、创业、志愿者服务等活动，而这些活动既是阶级地位的象征，又是能带来子女接受精英教育的门票，因为常春藤高校非常看重这类"综合素质"。
对于贫寒子女来说，上学的困难并不仅仅是没有时间精力和能力提升应试教育的成绩，也同样因为没有时间、精力、金钱和资源去通过这些课外活动包装自己。当然，我们也都知道获得运动队青睐的贫寒子女是如何靠奖学金上大学的，但是数据上来说他们属于非常少数的群体。
这就带来了不同精英文化的冲击：曾经，只要闷头读书就可以成为人们眼中的优秀小孩，现在不仅要读书好，还要体育好、性格好、能力好，才能称之为一个真正的精英。
我理解部分中产阶级家长的焦虑就来自于这样的"素质教育"，以及到底怎样才算是对孩子真正的培养，从谷爱凌的成功来看似乎做题是远远不够的。
但是我想讨论的精英文化并不只是这个层面的精英文化，因为家庭条件、教育环境、个人素质等等都可以被称之为一种较为外在的描述。因为我们可以看到很多相似家庭条件、教育环境和个人素质的同学具有非常不同的价值观和人生选择。
我把两种精英文化理解为：一种身为精英而自知并自喜的文化，和一种身为精英而自知并自反的文化。
什么意思呢？
我决定两种精英文化的角度，是人们针对自己的家庭条件、教育环境和个人素质的态度，而不是这些条件本身。
我不相信有人真的会不知道自己的家庭条件在社会中的相对处境，所以我默认能身处精英文化中的人必然已经相对了解自己的精英身份。
这样的了解带来了两种反应：与他者的区隔，或与他者的融合，这就对应着两种心理状态，自知且自喜，抑或者自知而自反。
所谓的区隔他者，最常见的是人们传统理解的精英教育下的趾高气昂和"我与你不一样"的宣言，我就数次因为我的朋辈对社会经济处境不如自己的人不够同情而与他们切断联系。
他们的具体表现为对服务性行业的人员缺乏起码尊重、因为自己没有经历过而认为社会中压迫不存在、以何不食肉糜的态度模糊资本主义社会的不公。
但是这种对精英身份沾沾自喜和区隔他者的文化在当前西方社会慢慢在被人排斥，人们越来越认可的精英文化是后者：与他者融合、自知精英且自反性很强。
在Shamus Khan在《Privilege》一书中研究精英高中生的特权时，他注意到高中生对民权、女权等社会平等话题往往感触很深，但是一遇到身边的工薪阶级时，往往又忽略了自己的言行或许对劳工产生的压迫。
我理解这种精英文化是基于一种对平等的渴望、和对自己特权的愧疚之上的，但是产生的自我反思并不足以让精英真的和"他者"进行融合。
毕竟，"他者"这个概念产生之后就几乎无法融合。
所以这种无法融合的"融合"造成了什么结果呢？
就是精英阶级进一步垄断了对不平等的叙事，精英阶级对自己特权的自反性也进一步被招安，一种"多吃多占的愧怍"慢慢转化成了精英阶级的道德优越性。
5. 关于自我
其实我想说的，就是我自己。
虽然承认自己处于精英会让人立刻意味我是以沾沾自喜的态度在说话，但是相信一路陪伴我学习和成长的人应该对我的教育背景有所揣测。
我，和真的认可我的人，对那种"阶级感强烈"、"嘲笑物质水平不如自己"的朋辈都是非常鄙视的，但是这种鄙视本质上也是与我不同但是相似教育环境的后果，比如物质条件类似的家庭、学术水平类似的学校之外，我的家庭教育和校园环境有更多的人文关怀。
我不可能否认我身处的物质水平是一个基础，并且在同样的物质水平上，更有温度的人文教育给了我对社会更深层的理解和关心（比如我高中时代可以有和不同城市、国家、地区的高中生交朋友的机会），你可以论证这种关心是物质丰富的一个产物，但是你不能说关心社会、自反性强是物质丰富的必然结果。毕竟，我可以举出无数个条件类似但是不具有这种反思力的朋辈。
这也是我努力超脱于后一种精英文化的理由，我不希望因为自己的教育背景给自己慢慢设下局限，也不希望因为认知到我的思考是如何产生的而对思考本身产生不安。
就好像，大家可以不断给谷爱凌的成功寻找理由，祖国的强大、母亲的教导、刻苦的训练、精英的文化，这些都可以被拿来理解和研究，但是你不能因为这些因素的存在来忽视一个优秀女运动员内心的强大、身体的强健和她自身人格的力量。
对我来说，女运动员能感召我的地方就在于此，不仅仅是外在条件的叙事，而在于她是一个优秀的人。我也因此曾经在许许多多不同的运动员身上看到这一种体育精神。
所以说回大家种种复杂的阶级、性别、民族话语，我想我们没有必要利用一个优秀的人来安抚我们的不安，也没有必要利用一个优秀的人来唤起我们的不安，如果一个人对自己的处境足够自知、对自己的品格足够自信的话，为谷爱凌喝彩不需要掺杂太多其他的理由，只是因为她的优秀就足够。
欢迎关注：李小笼的书桌
</t>
  </si>
  <si>
    <t>2022-02-09 19:46:28</t>
  </si>
  <si>
    <t>从"如何看待谷爱凌"观察中国正在形成的民族、阶级、性别观 | 兼论两种精英文化</t>
  </si>
  <si>
    <t>李小笼</t>
  </si>
  <si>
    <t>20220209A03V7NB</t>
  </si>
  <si>
    <t xml:space="preserve">
不仅在知知上，还有很多别的平台也有许多这样的广告，先不说广告的真假，咋们先说说这个行业本身。
录音这个行业是真实存在的，没问题。注意，我说的是录音这个行业，不是培训录音这个行业。
因为我也喜欢录音这个工作，我个人比较喜欢自由一点的工作，从初中的时候起就梦想能去学校的广播室当广播员，我的朋友经常说我的声音好听，这么一来，我就想，我也学习一下录音吧，坚持练习说不定能在这个行业挣一点点零花钱。所以去年夏天，兴致勃勃买了设备—爱肯话筒、福克斯的声卡，优惠后付了1664.57元；在喜马app上买了一位老师的课程，花了大概百十来元吧；用被子啥的搭了一个简易的录音，没事就在里面录录音，练习练习。也在一些平台投了录音小样，但都石沉大海了。
想做这个行业，你需要：
1. 基本设备：话筒、声卡、监听耳机、录音棚（起码二千元左右）
2. 自身声线条件（即使声线好，每天也要有最少三四个小时的练习，且至少坚持一年）
3. 培训（付费课程，喜马上我印象中当时的课程也是二千多）
4. 带入行的老师（不然入行很难得，多是先给老师帮小忙，收入很少）
后来，就没有坚持了。因为太不符合我的预期了。我想要的是能相对快速挣钱的渠道，这个太慢了，而且前期需要大量的时间、精力还有资金。
所以，这个工作其实不适合宝妈或是急需挣钱的人，因为你需要投入的太多，你根本没有那个精力去做这么专业的事情。你想，你带着孩子，要随时看着孩子的一举一动，要做饭，要收拾被孩子弄得乱七八糟的屋子，哪有什么时间让你去练习！你知道话筒的灵敏度有多高吗？我在屋里拉上窗帘关上门，头上蒙上被子，戴上监听耳机，我的呼吸声，外面的鸟叫声都听到清清楚楚......而且，当你还没有任何收入的时候就要先投入至少四五千的费用，这点钱我估计我都是保守说了，有的培训机构正经不正经就不知道了，学费上万，你能负担么？即使可以挣钱，也可能都要一年以后了，你等得及吗？有这个耐心吗？到最后你所有的钱可能都会打了水漂。
这个行业可以做，但适合那种不急需用钱，而且有一定的经济基础，有时间，有精力去持续付出的人。
所以，那些告诉你报个班就能挣钱的人，你还是好好考虑一下吧。
</t>
  </si>
  <si>
    <t>2022-02-09 19:52:28</t>
  </si>
  <si>
    <t>录音这个行业真的适合宝妈吗??一定要看!纯经历分享!!</t>
  </si>
  <si>
    <t>大鱼儿</t>
  </si>
  <si>
    <t>20220209A03OTI1</t>
  </si>
  <si>
    <t xml:space="preserve">
同等学历要求：获得国家承认的高职高专毕业学历后满2年(从毕业后到2019年9月1日)或2年以上的的人员，以及国家承认学历的本科结业生，符合我校相关专业提出的具体学业要求的人员，按本科毕业生同等学力身份报考。
复试形式：笔试和面试相结合，并对考生的外语听力和口语进行测试。复试笔试科目：刑法，民法，法理学。法律硕士法学同等学力考生可不加试。
非全日制：2019年法律硕士（非法学）拟招6人，法律硕士（法学）拟招4人。2020年法律（非法学）拟招收4人，法律（法学）拟招收6人。2021年法律（非法学）拟招收17人，法律（法学）拟招收1人。
招生语种：英语一
学制：法律（非法学）学制3年，法律（法学）学制2年。
奖助学金：所有纳入我校招生计划的研究生都要缴纳学费。学校按上级部门核定的收费标准收取学费，学费收取标准将另行发布。学校按国家相关规定，通过设立奖学金、助学金、助学贷款、三助岗位、绿色通道等制度，建立多元奖助体系，支持研究生完成学业，提高研究生待遇水平。学校奖助政策详见《西华师范大学研究生奖助学金管理暂行办法》等相关文件。
调剂情况：2020年西华师范大学法律硕士各方向均接收调剂。
录取情况：2019年西华师范大学全日制法律（非法学）实际录取3人，最低分335分，最高分366分；法律（法学）实际录取11人，最低分329分，最高分358分。非全日制法律（非法学）实际录取4人，最低分320分，最高分343分，非全日制法律（法学）实际录取4人，最低分320，最高分326分。2020年西华师范大学法律硕士录取情况：全日制法律（非法学）录取8人，最高分368分，最低分335分；全日制法律（法学）录取16人，最高分346分，最低332分。非全日制法律（非法学）录取16人，最高分359分，最低分334分。非全日制法律（法学）录取1人，327分。2021年西华师范大学法律硕士录取情况：全日制法律（非法学）录取9人，最高分365分，最低分327分；全日制法律（法学）录取21人（含士兵计划1人，225分），最高分340分，最低323分。非全日制法律（非法学）录取17人，最高分345分，最低分323分。非全日制法律（法学）录取1人，323分。
其他：龙老师电话：（0817）2568034yjszs@cwnu.edu.cn网址：http：//http://www.cwnu.edu.cn/yjsxy/
免责声明：本站所提供的内容均来源于网友提供或网络搜集，由本站编辑整理，仅供个人研究、交流学习使用，不涉及商业盈利目的。如涉及版权问题，请联系本站管理员予以更改或删除。法硕备考经验贴（节选）
法硕就业情况分析
https://zhuanlan.zhihu.com/p/373986771
2021年法硕考研结果汇报：感谢信任我的学生
https://zhuanlan.zhihu.com/p/370748264
什么样的辅导班才靠谱
https://zhuanlan.zhihu.com/p/394923548
什么样的法硕择校辅导班值得推荐？
https://zhuanlan.zhihu.com/p/396685663
为什么2023法硕备考需要早点开始？？
https://zhuanlan.zhihu.com/p/383964525
2021年法硕考研结果汇报：感谢信任我的学生
https://zhuanlan.zhihu.com/p/370748264
二本逆袭北大法硕（详细版本上）
https://zhuanlan.zhihu.com/p/191228769
二本逆袭北大法硕（详细版本下）
https://zhuanlan.zhihu.com/p/106250878
专科学历逆袭山东财经大学法硕备考经验贴
https://zhuanlan.zhihu.com/p/369725119
二战法硕提高40多分，几点经验与您分享。
https://zhuanlan.zhihu.com/p/370153274
河南大学二战提高60分，上岸211名校法硕法学
https://zhuanlan.zhihu.com/p/370151253
备考5个月逆袭华东师范大学法硕
https://zhuanlan.zhihu.com/p/369725745
二战提高40+分，成功上岸顶级重点名校
https://zhuanlan.zhihu.com/p/369724755
赣南师范艺术生一战上岸双一流211法硕上岸贴
https://zhuanlan.zhihu.com/p/369724281
浙江财经一战北京师范大学法硕上岸贴
https://zhuanlan.zhihu.com/p/369722502
良心考研辅导是什么？
https://zhuanlan.zhihu.com/p/369722295
备考五个月370+上岸西北政法大学经验贴
https://zhuanlan.zhihu.com/p/362155813
长江大学一战上岸华中科技大学法硕
https://zhuanlan.zhihu.com/p/362044231
华东师范大学法硕上岸经验帖
https://zhuanlan.zhihu.com/p/362043515
二战上涨60分，中国社会科学院大学法硕经验帖
https://zhuanlan.zhihu.com/p/362041559
备考4个月突破370+上岸西政
https://zhuanlan.zhihu.com/p/191234763
西北政法法硕；2021法硕备考；备考4个月突破370+
https://zhuanlan.zhihu.com/p/143819173
武汉理工大学法硕；法硕备考；三本学渣逆袭211名校经验贴
https://zhuanlan.zhihu.com/p/143541578
备考5个月突破370+（绝对干货）
https://zhuanlan.zhihu.com/p/143250554
北京科技大学法硕；2021年法硕备考；二本逆袭北京科技大学
https://zhuanlan.zhihu.com/p/143128006
北京邮电法硕；法硕备考；南京工业大学一战逆袭北京邮电大学法硕
https://zhuanlan.zhihu.com/p/142811961
华中科技大学；法硕备考经验贴；中南林业一战逆袭华中科大
https://zhuanlan.zhihu.com/p/142377680
牡丹江师范学院学渣备考5个月突破370+（绝对干货）
https://zhuanlan.zhihu.com/p/191257085
南昌大学共青学院学渣逆袭211名校经验贴
https://zhuanlan.zhihu.com/p/191244278
备考4个月突破370+（西政法硕上岸经验贴）
https://zhuanlan.zhihu.com/p/149737801
西政法硕；2021法硕备考；备考4个月突破370+
https://zhuanlan.zhihu.com/p/144928333
大同大学逆袭上海法硕经验贴
https://zhuanlan.zhihu.com/p/122196776
国际关系学院复试经验贴（二本逆袭）
https://zhuanlan.zhihu.com/p/102874592
法硕调剂经验贴（真人真事）
https://zhuanlan.zhihu.com/p/106672095
</t>
  </si>
  <si>
    <t>2022-02-09 19:52:29</t>
  </si>
  <si>
    <t>西华师范大学法硕复试形式和录取情况</t>
  </si>
  <si>
    <t>20220209A03OZ96</t>
  </si>
  <si>
    <t xml:space="preserve">
招生说明：全日制法律硕士（法学）包括法学院8人，军民融合研究院1人
招生语种：英语复试形式：笔试和面试相结合，并对考生的外语听力和口语进行测试。复试笔试科目：法理学
学制：全日制：法律（非法学）学制3年，法律（法学）学制2年；非全日制：学制3年。
奖助学金：严格按照四川省发展与改革委员会核定标准执行。学校制定了完善的奖学金、助学金和勤工助学制度，详见西华大学校园网研究生部主页。
调剂情况：2019年西华大学法律硕士各方向均接收调剂，联系人：杨老师，联系电话：028-87725268，邮箱：243248209@qq.com。
录取情况：2019年西华大学全日制法律（非法学）实际录取10人，最低分320分，最高分359分；法律（法学）实际录取9人，最低分338分，最高分358分。非全日制法律（法学）实际录取4人，最低分325，最高分328分。2020年西华大学法律硕士录取情况：全日制法律（非法学）录取25人（含士兵2人），最高分375分，最低分328分；全日制法律（法学）录取21人，最高分374分，最低分341分。非全日制法律（法学）录取4人，最高分338分，最低分325分。
2021年西华大学法律硕士录取情况：全日制法律（非法学）录取23人（含士兵1人，330分），最高分367分，最低分326分；全日制法律（法学）录取23人， 一志愿录取2人，336分和265分（士兵计划）。
调剂录取21人，最高分357分，最低分334分。非全日制法律（法学） 一志愿录取2人，334分和250分（士兵计划）；调剂录取2人，346分和336分。
其他：研招办电话：（028）87720037
网址：http://yjs.xhu.edu.cn/
免责声明：本站所提供的内容均来源于网友提供或网络搜集，由本站编辑整理，仅供个人研究、交流学习使用，不涉及商业盈利目的。如涉及版权问题，请联系本站管理员予以更改或删除。法硕备考经验贴（节选）
法硕就业情况分析
https://zhuanlan.zhihu.com/p/373986771
2021年法硕考研结果汇报：感谢信任我的学生
https://zhuanlan.zhihu.com/p/370748264
什么样的辅导班才靠谱
https://zhuanlan.zhihu.com/p/394923548
什么样的法硕择校辅导班值得推荐？
https://zhuanlan.zhihu.com/p/396685663
为什么2023法硕备考需要早点开始？？
https://zhuanlan.zhihu.com/p/383964525
2021年法硕考研结果汇报：感谢信任我的学生
https://zhuanlan.zhihu.com/p/370748264
二本逆袭北大法硕（详细版本上）
https://zhuanlan.zhihu.com/p/191228769
二本逆袭北大法硕（详细版本下）
https://zhuanlan.zhihu.com/p/106250878
专科学历逆袭山东财经大学法硕备考经验贴
https://zhuanlan.zhihu.com/p/369725119
二战法硕提高40多分，几点经验与您分享。
https://zhuanlan.zhihu.com/p/370153274
河南大学二战提高60分，上岸211名校法硕法学
https://zhuanlan.zhihu.com/p/370151253
备考5个月逆袭华东师范大学法硕
https://zhuanlan.zhihu.com/p/369725745
二战提高40+分，成功上岸顶级重点名校
https://zhuanlan.zhihu.com/p/369724755
赣南师范艺术生一战上岸双一流211法硕上岸贴
https://zhuanlan.zhihu.com/p/369724281
浙江财经一战北京师范大学法硕上岸贴
https://zhuanlan.zhihu.com/p/369722502
良心考研辅导是什么？
https://zhuanlan.zhihu.com/p/369722295
备考五个月370+上岸西北政法大学经验贴
https://zhuanlan.zhihu.com/p/362155813
长江大学一战上岸华中科技大学法硕
https://zhuanlan.zhihu.com/p/362044231
华东师范大学法硕上岸经验帖
https://zhuanlan.zhihu.com/p/362043515
二战上涨60分，中国社会科学院大学法硕经验帖
https://zhuanlan.zhihu.com/p/362041559
备考4个月突破370+上岸西政
https://zhuanlan.zhihu.com/p/191234763
西北政法法硕；2021法硕备考；备考4个月突破370+
https://zhuanlan.zhihu.com/p/143819173
武汉理工大学法硕；法硕备考；三本学渣逆袭211名校经验贴
https://zhuanlan.zhihu.com/p/143541578
备考5个月突破370+（绝对干货）
https://zhuanlan.zhihu.com/p/143250554
北京科技大学法硕；2021年法硕备考；二本逆袭北京科技大学
https://zhuanlan.zhihu.com/p/143128006
北京邮电法硕；法硕备考；南京工业大学一战逆袭北京邮电大学法硕
https://zhuanlan.zhihu.com/p/142811961
华中科技大学；法硕备考经验贴；中南林业一战逆袭华中科大
https://zhuanlan.zhihu.com/p/142377680
牡丹江师范学院学渣备考5个月突破370+（绝对干货）
https://zhuanlan.zhihu.com/p/191257085
南昌大学共青学院学渣逆袭211名校经验贴
https://zhuanlan.zhihu.com/p/191244278
备考4个月突破370+（西政法硕上岸经验贴）
https://zhuanlan.zhihu.com/p/149737801
西政法硕；2021法硕备考；备考4个月突破370+
https://zhuanlan.zhihu.com/p/144928333
大同大学逆袭上海法硕经验贴
https://zhuanlan.zhihu.com/p/122196776
国际关系学院复试经验贴（二本逆袭）
https://zhuanlan.zhihu.com/p/102874592
法硕调剂经验贴（真人真事）
https://zhuanlan.zhihu.com/p/106672095
</t>
  </si>
  <si>
    <t>2022-02-09 19:53:57</t>
  </si>
  <si>
    <t>西华大学法硕复试形式和录取情况</t>
  </si>
  <si>
    <t>20220209A03Z8IO</t>
  </si>
  <si>
    <t xml:space="preserve">
复试形式：复试成绩满分为100分，其中外国语听力测试、口语测试成绩满分各为5分，专业综合笔试满分40分，面试成绩满分50分。复试科目：刑法学和民法学综合。学制：学制3年学费：7200元/生/年培养：法律（法学）研究方向：01基层司法实务02知识产权法务奖助学金：1、奖学金（仅限全日制硕士研究生）①研究生新生奖学金：3000-15000元，具体情况如下：推免生：15000元/生，且第一年享受一等学业奖学金。一志愿考生：按报考专业6000-10000元/生，100%覆盖(除破格外)。工学、管理学、工程硕士：10000元/生；理学、会计硕士、艺术硕士：8000元/生；其余专业：6000元/生。调剂考生：国家一流大学、一流学科高校毕业生或初试成绩高于所报考门类一区分数线50分，奖5000元/生；初试成绩高于所报考门类一区分数线30-49分，奖3000元/生。②研究生国家奖学金：20000元/年，覆盖面以当年实际下达比例执行；③研究生学业奖学金：6000-10000元/年，覆盖面以当年实际下达比例执行；④研究生创新成果奖：SCI、EI、CSSCI等收录的学术期刊论文，获得国家发明专利授权，获得省、校级优秀硕士论文者均有不同程度的奖励，金额为1000-5000元；2、助学金（仅限全日制硕士研究生）①研究生助学金：15000元/年.生（含国家助学金6000元+学校助学金9000元），100%覆盖（有固定工资收入者除外）；②三助一辅：3000-5000元/年，按需设岗，覆盖面不低于30%；调剂情况：2019年、2020年四川轻化工大学法律硕士均接收调剂。录取情况：2019年四川轻化工大学全日制法律（非法学）实际录取18人，第一志愿2人，剩余为调剂；全日制法律（法学）实际录取11人，非全日制2人，为调剂生源。
免责声明：本站所提供的内容均来源于网友提供或网络搜集，由本站编辑整理，仅供个人研究、交流学习使用，不涉及商业盈利目的。如涉及版权问题，请联系本站管理员予以更改或删除。法硕备考经验贴（节选）
法硕就业情况分析
https://zhuanlan.zhihu.com/p/373986771
2021年法硕考研结果汇报：感谢信任我的学生
https://zhuanlan.zhihu.com/p/370748264
什么样的辅导班才靠谱
https://zhuanlan.zhihu.com/p/394923548
什么样的法硕择校辅导班值得推荐？
https://zhuanlan.zhihu.com/p/396685663
为什么2023法硕备考需要早点开始？？
https://zhuanlan.zhihu.com/p/383964525
2021年法硕考研结果汇报：感谢信任我的学生
https://zhuanlan.zhihu.com/p/370748264
二本逆袭北大法硕（详细版本上）
https://zhuanlan.zhihu.com/p/191228769
二本逆袭北大法硕（详细版本下）
https://zhuanlan.zhihu.com/p/106250878
专科学历逆袭山东财经大学法硕备考经验贴
https://zhuanlan.zhihu.com/p/369725119
二战法硕提高40多分，几点经验与您分享。
https://zhuanlan.zhihu.com/p/370153274
河南大学二战提高60分，上岸211名校法硕法学
https://zhuanlan.zhihu.com/p/370151253
备考5个月逆袭华东师范大学法硕
https://zhuanlan.zhihu.com/p/369725745
二战提高40+分，成功上岸顶级重点名校
https://zhuanlan.zhihu.com/p/369724755
赣南师范艺术生一战上岸双一流211法硕上岸贴
https://zhuanlan.zhihu.com/p/369724281
浙江财经一战北京师范大学法硕上岸贴
https://zhuanlan.zhihu.com/p/369722502
良心考研辅导是什么？
https://zhuanlan.zhihu.com/p/369722295
备考五个月370+上岸西北政法大学经验贴
https://zhuanlan.zhihu.com/p/362155813
长江大学一战上岸华中科技大学法硕
https://zhuanlan.zhihu.com/p/362044231
华东师范大学法硕上岸经验帖
https://zhuanlan.zhihu.com/p/362043515
二战上涨60分，中国社会科学院大学法硕经验帖
https://zhuanlan.zhihu.com/p/362041559
备考4个月突破370+上岸西政
https://zhuanlan.zhihu.com/p/191234763
西北政法法硕；2021法硕备考；备考4个月突破370+
https://zhuanlan.zhihu.com/p/143819173
武汉理工大学法硕；法硕备考；三本学渣逆袭211名校经验贴
https://zhuanlan.zhihu.com/p/143541578
备考5个月突破370+（绝对干货）
https://zhuanlan.zhihu.com/p/143250554
北京科技大学法硕；2021年法硕备考；二本逆袭北京科技大学
https://zhuanlan.zhihu.com/p/143128006
北京邮电法硕；法硕备考；南京工业大学一战逆袭北京邮电大学法硕
https://zhuanlan.zhihu.com/p/142811961
华中科技大学；法硕备考经验贴；中南林业一战逆袭华中科大
https://zhuanlan.zhihu.com/p/142377680
牡丹江师范学院学渣备考5个月突破370+（绝对干货）
https://zhuanlan.zhihu.com/p/191257085
南昌大学共青学院学渣逆袭211名校经验贴
https://zhuanlan.zhihu.com/p/191244278
备考4个月突破370+（西政法硕上岸经验贴）
https://zhuanlan.zhihu.com/p/149737801
西政法硕；2021法硕备考；备考4个月突破370+
https://zhuanlan.zhihu.com/p/144928333
大同大学逆袭上海法硕经验贴
https://zhuanlan.zhihu.com/p/122196776
国际关系学院复试经验贴（二本逆袭）
https://zhuanlan.zhihu.com/p/102874592
法硕调剂经验贴（真人真事）
https://zhuanlan.zhihu.com/p/106672095
</t>
  </si>
  <si>
    <t>2022-02-09 19:56:21</t>
  </si>
  <si>
    <t>四川轻化工大学法硕复试形式和录取情况</t>
  </si>
  <si>
    <t>20220209A03UGDA</t>
  </si>
  <si>
    <t xml:space="preserve">
这个新年终于过完啦，又到新的一年努力的开始，今年小七就在这里一个flag，从现在开始，每周六稳定更新，给宝宝们带来更多好看的，请大家监督我~
今天，小七酱为大家整理的作者是-狂上加狂，这位大大目前完结的小说合集侑8本~
小七酱看完了自己觉得：看狂大的文真的特别过瘾，文风一气呵成干净利落，一点都不会拖泥带水，而且言辞犀利而且超级幽默，剧情是有趣新奇又绝不狗血，读起来很轻松不会很沉重~
书目：
01 狱鬼
文案：在挖掘隧道的工程中，一座古墓被意外地发现，农民工吴水根被卷进一系列险象环生的意外中，并与千年怨灵清河王开始了冒险的征程，他的前世究竟隐藏着什么样的秘密……随着一次又一次的死里逃生的冒险，前世的恩怨纠葛的迷雾也终将慢慢地散去……
主角：水根
02 饲狼
文案：暴发户的儿子姜卫，原以为终于可以将那个一直高高在上的优等生踩在脚下，可痴迷爱恋的背后，隐藏的究竟是颗怎样的心？
主角：姜卫
03 凤凰男
文案：鸡窝里飞出的一只凤凰男的遭遇 军营热血沸腾的故事
主角：盖志辉
04 坏小子
文案：讲述的是一个乖孩子——小面瓜林晚遇上一个小地痞秦风的故事，跟着好人学好人，跟着老虎学咬人，林晚在秦风的影响下逐渐走向腹黑之路。
主角：林晚，秦风
05 诡情债
文案：陆永浩这辈子两大爱好，吃尽天下美食，外带生个儿子。无奈连打掉了六个女胎也没生成下一个儿子。更离奇的是……
主角：陆永浩
06 惊蜕
文案：一个爆发户和一个小王子的爱恨情仇。
人在蜕与变中，爱在失与得间。
07 困在网中央
文案：丛葱，别号虫虫，更有人图省事叫他虫子。和大多数八十代生人一样，二十年年的寒窗苦读换来的是大学扩招。本来被誉为国家栋梁的大学生骤然贬值，超市随便拉个促销员都是带学位的。博士卖猪肉也不是什么新闻了。所以像丛葱这样三流大学毕业的更是扔到垃圾堆也没拣。 不过所幸他颇有自知之明，倒能随遇而安。所以毕业之后就在一间补习学校找到了一份工作。然后和自己在大学时的恋人结了婚，然后准备做爸爸。日子虽然平淡，但也安乐。
丛葱对这样的生活很满意，他认为自己的小日子就应该这样延续下去，所以当医生告诉他孩子虽然生下来了，但随时有生命危险时就一下子蒙住了。
主角： 丛葱
08 勾你没商量
文案：虽然林子大什么鸟都有，但像小勾这样的招人烦的还真不好遇！基本上这孩子属于爹不亲，妈不爱的。外地人在大城市里讨生活不容易，能扎下根的都得有点过人的本事。
主角：小勾，庄严
---------------------------------
哈哈哈我要再去看一遍啦！
</t>
  </si>
  <si>
    <t>2022-02-09 20:05:59</t>
  </si>
  <si>
    <t>《狂上加狂》文集作品8本,文风言辞犀利轻松诙谐,剧情干脆利落酣畅淋漓,看过就忘不了~</t>
  </si>
  <si>
    <t>鱼小七书铺坊</t>
  </si>
  <si>
    <t>20220209A03WEQV</t>
  </si>
  <si>
    <t xml:space="preserve">
"学霸标本+奥运冠军"谷爱凌，实力诠释精英教育！
刚刚拿下北京冬奥会第三块金牌自由式滑雪女子大跳台冠军的谷爱凌火出圈了！
这是中国历史上第一块女子雪上项目金牌！这块金牌的主人谷爱凌因其自身的各种光环如国籍问题、爱国言论、频繁登上各时尚杂志、依靠自身实力进入斯坦福大学等，在此前就已经备受关注，而这次为中国雪上项目拿下首金的她更是受到了无数的赞誉。
出生于2003年的谷爱凌可以说一出生就手握女主剧本，"天才"、"冠军"、"学霸"、"时尚"，这些都是在以往描写谷爱凌时常用的词汇。3岁开始接触滑雪，9岁就开启比赛生涯获得全美滑雪少年组亚军，她的故事仿佛就是爽文女主版，不过，她在采访中称自己只有0.1%的天赋，大家不应该忽视99.9%的努力。
在她身上我们可以看到，越努力越幸运这样值得钦佩的人生态度。早九晚九的训练，在缆车上吃饭或者休息，同时还能就读一所全日制高中，一边训练一边学习。这些都足以证明她的坚毅和做事效率。
除去"天才"之外，谷爱凌身上有许多值得他人学习的特质，虽然家庭背景无法照抄，但是理解和运用谷爱凌其自身努力的核心对于普通人来说也是很有好处的。
01热爱和目标性
首先从谷爱凌的家庭背景来看，爷爷斯坦福、爸爸哈佛和MIT毕业、妈妈北大和斯坦福毕业，姥姥姥爷也是北大毕业。
谷爱凌母亲曾在一次采访中表露自己尊重女儿的兴趣，不需要谷爱凌追求完美上名校，只要不放弃学习就够了。
可能正是这样的教育理念从根本上激发了谷爱凌不甘落于人后的强烈意愿，让她最终在不放弃训练的情况下仍旧考出了1580分（1600满分）的超高SAT分数，提前一年毕业并且成功入读斯坦福大学。
正因为这个不服输的劲儿，谷爱凌做事都极有驱动力。
第一次踏上专业赛道比赛的前一天她突然高烧40度、肺部疼痛严重，但是她始终没有放弃参赛并且最终拿到银牌。
02时间管理和自律
一个职业运动员一般一年的训练天数有200天，但是作为非全职的滑雪运动员，谷爱凌没有这么多的时间参加训练，兼顾滑雪训练的同时要完成学校的学习任务还要参加各种活动和运动。这让她从小养成了做任何一件事都要全神贯注的习惯，自律且高效地完成一件又一件事。
早九晚九的训练一般要放到周末，母亲每周要耗费四个小时的时间送谷爱凌去滑雪场，路上的时间就变得比较宝贵，在路上看书、写作业，也是常有的事。
到后来需要参加各种赛事，她又充分利用在飞机上的时间提前将需要做的事一个个罗列出来，飞欧洲要10余小时，就在飞机上完成作业。
"如果我想到下周就要去滑雪了，那现在就应该好好去学习。而在滑雪的时候，我就应该好好享受它，因为上周我一直在期待。"
与很多接受美国精英教育的孩子一样，谷爱凌在正式确定滑雪之前每天放学都要连轴转的去打篮球、跳芭蕾舞、弹钢琴，这么多的兴趣爱好几乎紧凑到没有间隙。这样的生活节奏让她很早就学会了时间管理。
还有一个比较有代表性的例子，那场考了1580分的SAT考试她竟然是在欧洲滑雪场训练的间隙飞到日内瓦进行的考试，而且因为飞机延误前晚半夜才到酒店而第二天早上七点就冒着大雨跑到了考场，在这样的情况下还拿到了接近满分的成绩。
03清晰的计划和果断的选择能力
她的成长过程当中面临过几次比较关键的选择，比如她参加的全加州跑步比赛和滑雪比赛相冲突时她果断舍弃跑步，在关键时刻果断选择滑雪才有了今天的成就。
她所就读的高中是一所全日制高中，学业自然不会太轻松，她将所有的训练都放到了周末或者假期，在学校时也几乎不会旷课。为了能够更好地备战奥运，她找到校长把四年的高中课程压缩到三年，提前一年毕业更好地备战奥运。难能可贵的是她在提前毕业的情况下SAT分数仍考出1580的高分并且进入斯坦福大学。
用谷爱凌自己的话说，"做任何一件事我都会尽全力保持专注，高效完成。"
也正因如此她才能将每一件事都做到尽善尽美。
04保持自信
在过往谷爱凌的采访和纪录片当中不难发现她最常说的一个词就是自信，动作的自信，完成目标的自信。
赛前有人预测她所参加的三个项目保守估计可以拿到一金一银一铜的成绩，她还在社交平台回复其"你为什么对我没有信心"，自信充足的同时也充分展现了自身的积极和阳光。
更为有趣的是在冬奥会赛前一晚她还为其他选手抱不平怒怼激愤网友，第二天照样能保持正常参赛状态。
整体的表现上来看可以充分感受到自信的态度，正如其本人所说"突破和尝试的最坏结果就是不喜欢而已，没有什么大不了的。"
除了这些谷爱凌自身的特质以外其背后自然有谷妈妈的全力支持，每周八小时的驱车接送，从小的中英双语教育和许多的特长教育，还有送谷爱凌到滑雪培训机构。
谷妈妈也曾分享过自己的教育秘诀，就是顺应孩子的爱好，不给她设置人生的目标，保证她的充足睡眠。
当孩子迷茫时给予建议和引导，给她足够的力量助其重拾自信。而这也是精英教育的一个重要体现，当然，上述的这些离不开家庭的支撑。家庭的教育观念尤其重要。
</t>
  </si>
  <si>
    <t>2022-02-09 20:10:26</t>
  </si>
  <si>
    <t>"学霸标本+奥运冠军"谷爱凌,实力诠释精英教育!</t>
  </si>
  <si>
    <t>留学专家石老师</t>
  </si>
  <si>
    <t>20220209A046HLY</t>
  </si>
  <si>
    <t xml:space="preserve">
你是否厌倦了一考定终身？是否还在懊恼高考成绩不理想？
一切都没关系！今天小鹅带你了解中国人的第二次高考
让你轻松玩转世界大学排名QS前200，上媲美国内985/211的顶尖高校！
➡️点击查看2022QS西班牙大学世界排名⬅️
『前情提要』
首先我们需要了解，中国人的"第二次高考"，是什么情况。
因为西班牙教育部对中国高考分数的认可，所以小伙伴们可以用国内的高考分数转换成西班牙高考的分数来申请西班牙的大学。
不过转换出来的分数，最多也只能换取10分。
ps：西班牙高考分数分为统考（PAU）10分+加试（PEC）4分
要想申请到自己的心仪的专业，那么就需要拿到比别人更高的分数。
所以，加分考试，就成为了我们攻克的目标，成了我们改变自己的第二次机会！
加分考试全解读
❓加分考试是什么
西班牙于2010年教育改革，由高考总分10分改为14分（统考PAU 10分+加试PEC 4分）
和中国不同的是西班牙每年举行两次高考（Selectividad或称为Prueba de Acceso a la Universidad)，时间分别为六月（Convocatoria Junio）和九月(Convocatoria Septiembre)。
由于人口较少，录取名额大于学生数量，所以只要 高考及格（≧5分）就一定可以读大学，成为着名的近100%升学率国家。
但热门专业大部分在六月份第一次录取时就会录满，而九月份的考试是用来重考和补录的。
所以如果分数不够进入理想专业，那么可以选择加试来提升总分。
以马德里自治大学为例：2020年国际关系学、商务管理、建筑学、教育学录取分数线都在10分左右。
▲UNED小科普
UNED全称Universidad Nacional de Educación a Distancia，中文：国家远程教育大学。
隶属于西班牙教育部，所有来自非西班牙教育系统的留学生的外国学历都由UNED做官方本土化管理。
范围包括：学历对等、高考成绩转换、举办外国留学生高考等。中国留学生参加的加分考试就是由UNED组织举办的。
❓考试规则
加分考试最少参加一门，最多参加四门，但是最终只选取两门最高加试成绩进行加分计算。
每门考试科目满分10分，考试时间1小时30分钟，通常题量为4道大题，题目语言为西班牙语。
得分≧5分为及格，只有及格才算作是有效成绩。如果&lt;5分，则考试成绩无效，不能进行加分。
❓加分规则
每所高校都有自己的专业加分系数表，表中含有每门考试科目针对每个本科专业的加分系数。加分系数分为：0或0.1或0.2。
例如："数学II"这门考试科目针对胡卡的经济专业的加分系数为0.2，假设学生在加分考试中"数学II"的成绩为7分，那么7*0.2=1.4分，最终总成绩增加1.4分；
但是假设"数学II"成绩为4.9分，那么考试成绩无效，不能进行加分。
所以按照最多两门加试成绩和最高0.2的加分系数，每人总分最多增加4分。
例如：大部分中国留学生分数转换为6分，如果选择加分考试总分最高可达到10分。10分可选择的专业就很多啦！
▲下面是马自治2021/2022学年部分本科专业加分系数
❓加分考试科目
数学II、应用数学、物理、公司经济、 乐理分析、生物、地理、绘图、拉丁语等27个科目
（考试科目对应的是西班牙中学第二阶段教学科目）
❓加分考试报名&amp;考试时间
▲六月考试
报名时间：3月14日-5月9日
考试时间：5月底
▲九月考试
报名时间：7月12日-7月22日
考试时间：8月中旬
▲考试费用
131,50欧元 （根据每年教育部费用变化调整）
▲报名材料
护照、网上申请单、缴费单
▲交材料地址
Sección de Acceso PAU - SELECTIVIDAD
Calle Juan del Rosal, 14 (CIUDAD UNIVERSITARIA) 28040 MADRID. España
高考分数&amp;高中分数对等公式
☆国内高考分数对等公式
*考生得分=你的高考分数
最低分=高考总分*45%
（即总分750分的省市最低分337.5分，总分480分的省市最低分216分，以此类推，高考总分=你所在省市的高考满分）
☆国内高中分数对等公式
*NMB：Nota de Media de Bachillerato Acreditada，高中成绩平均分
M1-M4：加分考试科目，考试分数高于5分即可加分（满分10分）
加分考试常见问题
Q：每个同学都需要加分考试吗？
A：加分考试不仅针对于留学生，对于本国学生来讲，也是必考的。
原因很简单：热门院校的热门专业录取分数线均在9分以上，而高考成绩对等出来在5到7分，这在满分 14分里，才是个刚及格的分数,没有机会选择到好专业。
比如：甲同学的高考成绩对等出来是7分,乙同学只有 6分，但乙同学参加加分考，甲同学未参加，最后乙同学的总分肯定高于甲同学。
加分考只要及格，就可以至少加到1分。这种趋势下未参加加试的同学等于在减分。
Q：文科生也要选择数学吗？
A：数学加分考试的题型单一、难度低，相当于国内初三的水平，老师压题非常准确，考试的原题型都会有练习到。
我们的每届学生里大部分是文科生,很多同学取得高分甚至满分！
推荐文科生也选择理科来考试最重要的原因是语言问题。
理科对于语言的要求低，记背单词量少；而类似于历史地理这类文科科目，对西语的要求极高。学生在一两年之内的语言水平是远远达不到的。
Q：加分考试成绩有效期是多久？
A：加分考试成绩有效期为两年。就是说假如第一年选的专业由于某些原因要更换, 那么第二年可以直接用高考成绩和第一年的加试成绩再次申请大学。
Q：没有高考成绩也需要参加加分考试吗？
A：没有参加国内高考，用高中平时成绩换分的同学，需要参加四门加分考试分数，之后按照四门分数0,1系数的叠加与高中分数转换的总和生成最终的无高考分数对等，同样可以用来申请西班牙大学的热门专业。
⭐2022年国内高中分数对等案例官同学高中成绩兑换分数：8,69分曾同学高中成绩兑换分数：8,88分
加分考试报名
留学儿网目前也同样开设西班牙本科加分考试Evau的辅导课程哦，根据学生情况可以自由选择线上/线下/小班/一对一等不同模式的辅导培训，有需要的同学们快来戳 下方申请达人哦！
当然，现在已经过了一考定终身的年代，越来越多的父母更希望将孩子送出国丰富一下经历和眼界。
根据西班牙教育部最新的大学本科申请政策，没有高考成绩，没有参加高考，没有语言基础都可以申请，简直是零门槛！
你只需要准备高中三年成绩和高中毕业证以及护照！
不用跟西班牙本地人竞争，不用每天都去教育机构补课，不用十几年的努力只被一次考试定义！
同时还有我们留学儿网从西班牙留学签证，西班牙境内语言培训，加分考试，本科申请，到生活的方方面面（办理交通卡，手机卡，居留卡，保险等）我们一条龙帮你搞定，保姆级服务省心又放心 。
马德里欧洲大学
Universidad Europea de Madrid
学习地点位于马德里，生活便利，气候温和。它是西班牙规模最大，声誉最好的私立大学之一。
学科体系全覆盖，在牙科，体育管理，哲学，心理学，商科领域具有领先优势。
学校内配有各项一流设施：健身房，室内游泳池，咖啡厅，食堂，电脑机房，校医院、银行等等。
而且它是塞万提斯官方考试中心，学生可在本校报名参加DELE西语考试。
UEM积极开展国际合作，开设双语课程（西语、英语）为学生创造全方位，个性化的学习体验，培养应用型专业知识和技能。
▲荣誉校友
联合国秘书长António Guterres, 前南非总统Nelson Mandela
▲以下是专业设置
心动不如行动，赶紧后台咨询更多，开启一段新人生吧！
</t>
  </si>
  <si>
    <t>2022-02-09 20:24:12</t>
  </si>
  <si>
    <t>逆袭丨没有高考也可以上媲美中国985/211的西班牙顶尖学府!</t>
  </si>
  <si>
    <t>留学儿网</t>
  </si>
  <si>
    <t>20220209A04A0AB</t>
  </si>
  <si>
    <t xml:space="preserve">
冰球是冬季运动中的"皇冠"。
冬季奥运会的赛程表上，男子冰球决赛总被安排在最后一个比赛日上演，2022年北京冬奥会也不例外。在北美，冰球是极具商业价值的大众运动，国家冰球联盟（NHL）与职业橄榄球大联盟（NFL）是北美四大职业体育联盟之一。每支NHL球队仅凭借电视转播，每年便可从联盟获得8000万美元的收入。
但在中国，冰球是典型的小众运动。因为气候原因，中国的冰球人口之前集中在东北地区。整个国家的注册运动员只有约1万人——在加拿大，3个小镇的冰球运动员就可以达到这个数字。中国也没有真正意义上的冰球职业联赛，2019年曾有过一届"中国冰球联赛"，不过整个联赛只有5支球队，最终的冠军是来自美国的亚利桑那州立大学校队。
但就是这样一项运动，最近几年在北京和上海等大城市兴起了。根据中国冰球协会的数据，2016年至2020年，全国冰球人口从38.2万增至69.2万。其中，少儿冰球人口增长最迅猛，从不足2000人增至近3万人。
越来越多的家长投入大量金钱和时间，让孩子从幼儿园开始接受专业冰球训练。但其中的绝大多数，并不指望孩子成为职业冰球运动员。
2021年12月一个周末下午，北京朝阳区东五环的一座冰场，12名9岁左右的少年正在激烈较量。比赛充满身体对抗，不时有队员撞上四周的护板，发出砰砰声。护板的上方是广告牌，其中一块印着"藤校之门，冰球之路"。二楼看台上的观众，多是场上球员的家长。
这里是小狼国际冰上中心，拥有按照NHL标准建造的专业冰场。参赛一方是职业冰球俱乐部昆仑鸿星的青训品牌"小狼俱乐部"。他们参加的是2021╱22赛季北京市青少年冰球联赛。
那句广告词指明了国内冰球青少年培训的一大目的——"爬藤"，指为申请8所美国顶尖大学（它们有"常春藤联盟"之名）而做的前期准备。所谓"冰球爬藤"，是以冰球特长为敲门砖，登陆美国大学联赛（NCAA）体系下的美国青年联盟或加拿大青年联赛，在申请高中乃至大学时会取得优势，甚至获得奖学金。
美国大学招生时一贯注重体育特长，冰球是其中一个重要项目，顶尖大学都有自己的冰球校队。
不少中国家长之所以选择冰球，是因为这个项目相对更容易出成绩。只要长期接受正规训练，即便能力无法进入职业球员轨道，但在青年联盟打球已经足够。
"在北美，非洲裔学生在许多体育项目中先天优势明显，只有冰球，非洲裔选手参与很少。"冰球比赛解说刘安常分析说，"另一个重要原因是，许多排名靠前的顶尖大学并非冰球强校，靠这一特长入学的难度不大，但学校又足够好，正好符合爬藤需求。"在多伦多等城市，有的中国家长甚至会斥资入股当地青年联赛的球队，保证自己的孩子有更多机会登场。
相比"爬藤"，不少北京家长送孩子学冰球，有更明确清晰的目标——升学。北京是最近几年冰球培训最火热的城市。2016年到2020年，全国举办各类青少年冰球赛事近2700场，参赛人数超过8000人，绝大多数都发生在北京。
2015年，北京成为2022年冬季奥运会的主办城市。在此背景下，北京推出了诸多青少年冰球运动的扶持政策，学校组建冰球校队可以获得补贴，青少年联赛也因此壮大，而最大的红利还是升学上的帮助。仅2019年，北京就有61所中小学被纳入冰雪特色学校，其中许多名校的特色就是冰球。虽然2019年起，北京取消了小升初的体育特长生招生，但对于重视冰球的学校来说，在市级联赛里表现优异的学生仍然可能受到青睐。送孩子去练冰球的家长，也试图抓住这块新的名校敲门砖。
"不光是小升初，北京有的小学也开始选拔冰球人才。尤其是一些校级联赛的强校，非常重视生源的冰球水平。"在北京一家冰场担任总监的方成告诉《第一财经》YiMagazine，几乎所有学校都没有冰场，他们的校队其实就是委托给专业冰场的俱乐部训练，校队队员本身也是冰场俱乐部的队员。
相较于其他传统的体育特长，冰球的基础不深，竞争没有那么激烈，又是集体项目，只要球队能取得名次，队员都有荣誉。
2017年，北京练冰球的孩子只有1000多人，到了疫情之前已经有将近5000人。冰球被家长们选中，成为体育领域的新"奥数"。
一旦把冰球视作升学的工具，家长就开始不计成本地投入。
冰球是一项门槛极高的运动。初学者从首次上冰到能参加比赛，需要两年。它还是典型的"童子功"运动，从小培养对冰场的感觉非常重要。根据美国冰球协会（USA Hockey）的青训大纲，推荐的入门年龄是6岁以下，并且详细规划了每个年龄段应该掌握的技能。
冰球培训价格不菲，课程费、装备和比赛是三项主要开支。首先是大头，课时费。王野是上海世纪星滑冰俱乐部的冰球教练负责人，他告诉《第一财经》YiMagazine，一对一训练是初学者的主流培训方式，每个课时500元，一周3至4个课时，一年下来，课时费就在10万元左右。
其次是装备。学冰球的孩子往往处于快速生长发育期，除了头盔，身上的球服、护具、冰刀，一两年就要换一次，一套下来要上万元。球杆也是消耗品，2000元左右的球杆，每年要换8至10根。再加上疫情之前每年数次的外出参赛支出，在中国，培养一位冰球少年的费用每年在15万元以上。
一份中国冰球协会的内部报告显示，截至2020年12月，国内练习冰球的家庭，97%在一线及发达省会城市，65%以上家庭的净资产在1000万元以上。
其实，按照过去的刻板印象，冰球并不属于中国家长喜欢的项目。它的规则鼓励身体冲撞，进入青春期后球员很容易受伤，同时又对训练时长有很高要求，会挤占学习时间。但因为它与升学的关联，部分家长会以对待补课的态度对待冰球培训。
不少"冰球家庭"中，全职妈妈或全职爸爸成为标配，家长的陪伴对于孩子打好冰球并不是一种精神慰借，而是不可或缺的先决条件。
全职妈妈吴鹤的孩子4岁开始学冰球，吴鹤这样描述训练日的生活："除了冰上训练还有陆地训练，冰上教练教一个小时，自己下来还得再练一到两个小时。幼儿园的时候，我每天下午两点半接他，三点半上冰，通常练到晚上九点半，晚饭一般是在冰场点外卖，偶尔会花半小时出去吃。"
小升初的节点是12岁，所以冰球少年的KPI变得十分明确：在12岁之前把球技练好，在重要比赛中有好的表现。
想快速出成绩，就得不断加课时，一对一训练变得至关重要，这种特殊的市场需求也推高了国内的培训费。"在北京，目前冰球教练供不应求。之前500元╱课时是标配，现在有的地方已经涨到700元╱课时。"方成说。
在冰球水平最发达的北美市场，这种级别的金钱和时间，只有目标是成为职业球手的家庭才会投入。绝大多数人接受的普及性培训（house league）没那么贵。方成9岁的小外甥在加拿大安大略省打冰球，一年的训练花费折合人民币约2000元，而且最初的装备均由政府免费提供。
"有些家长整天盘算怎么让教练给孩子开小灶，让孩子保持在俱乐部的A队不被刷下来。你家孩子练5个小时，我这边就得练6个小时。还练不出来就要怪教练了。"吴鹤说。
这种焦虑甚至衍生出了一些特殊现象，有的学员会频繁换冰场。冰球训练讲究延续性，一支球队也需要长时间磨合，但有的家长会因为对教练或俱乐部不满意，不断让孩子转去成绩更好的队伍。
当然，也不是所有冰球少年都把冰球作为明确的升学工具，有的家长只是把冰球作为"软性"的出国准备。冰球 强调团队，冰球队与当地社区往往关系紧密。通过打冰球，留学生将来可以更容易地融入当地社会。
和大多数冰球教练一样，上海世纪星的王野是体制内培养出来的专业运动员。他认为现在的冰球青少年培训和体制内训练最大的不同，就是教练要掌握沟通技巧。
"一旦家长自己开始熟悉这项运动，就可能深入介入训练细节，比如想让自己的孩子换个位置，比如要求多练习某项技术。这时既要尊重他们的想法，又要体现专业性，还要保证队内公平，把握这个平衡非常重要。"王野分析说，"过去打冰球，就是训练、比赛，听教练的话。但现在要意识到每个孩子都是不同的个体，练冰球是为了帮助他们成长。"
在这一轮培训热之前，冰球在国内就是诸多体制内体育项目中的一个，专业的运动队与普通教育体系是隔绝的。又因为国字号球队成绩一般，并不特别受重视，担任教练几乎是专业冰球运动员退役后的唯一对口选择。
上海世纪星的入口处，张贴着所有教练的头像。经验丰富、运动员时期成就高的教练，往往拥有更高的头衔，比如"金牌教练"。
"在1980年代，东北很多工厂都能组起冰球队，后来经济衰落，但体工队的模式还在。那里的固有观念是，孩子学冰球是为了早点进体制内挣钱。"刘安常说。
如今，除了专业队，冰球培训成了完全市场化运营的生意，并且高度集中在北京、上海等大城市。
大城市不缺冰场，但缺冰球场。过去十多年，室内真冰场是许多购物中心吸引客流的重要业态，但这些休闲为主的冰场没法用来练冰球，它们的面积通常低于1000平方米，而符合国际比赛标准的专业冰球场面积是1800平方米。这让专业冰场拿地困难。
目前，上海只有4块可以举办冰球比赛的冰场，北京是中国专业冰场最多的城市，也不过40余块，而且基本开在五环外。这也天然限制了散客客流，消费者都是专门为了冰球或花样滑冰训练而来。
一边是旺盛且目标明确的培训需求，另一边则是大城市有限的专业资源，现有的专业冰场变得很抢手。
上海世纪星位于上海万象城。这座大型购物中心的半径5公里范围内有上海协和双语学校等国际学校，它们的学生构成了这座冰场最主要的冰球客源。在上海万象城的会员体系中，最高级别的黑金卡用户，很大比例是有冰球学员的家庭。每逢周末，他们是最早上门的顾客，商场还未开门，就拖着冰球装备在停车场等电梯了。上海万象城在规划设计之初就是考虑到这一潜在需求，才把4楼最完整的主力店空间留给冰场。
中国的冰球培训由专业冰场主导，它们不仅拥有场地，还聘用教练团队、组建俱乐部、参加比赛。上海世纪星目前有100名左右的固定冰球学员，他们贡献了整个冰场约1╱3的收入。北京的专业冰场收入结构也基本类似。
装备昂贵、场地稀缺、没有亮眼的国家队成绩和顶级明星，从各个方面看，冰球在中国都很难成为普通人的兴趣爱好，但依靠运动以外的因素，冰球还是在中国最发达的地区积累起了一些原始参与者。虽然这个群体的人数相比于其他项目仍然很少，但他们极具消费力，足以支撑起任何一项小众运动的发展。
从运动本身的发展角度看，这不是坏事，至少青少年冰球的竞技水平的确跃升了。目前，北京的青少年冰球联赛各年龄段加在一起有近300支球队和近3600名球员，水平在整个亚洲地区都算领先，面对有冰球传统的东北地区球队也经常能大比分赢球。
但一项运动要想长期流行，还是要靠本身的吸引力，以及配套的完整商业体系。青少年培训只是其中一环。
理想状态下，专业冰场应该有更多收入来源。北美的成熟冰场最大的收入其实是为职业联赛等正式赛事提供比赛场地；其次，作为冰上运动会或冰上演出的活动场地，也能给冰场带来一定的收入。
这就需要中国有更多的冰球爱好者和消费人群，以及稳定的职业联赛。这种模式在疫情前一度发芽。2016年至2018年，位于上海三林的飞扬冰上运动中心曾经作为昆仑鸿星万科龙这支职业球队的主场，承办过大陆冰球联赛（KHL）的比赛。KHL是竞技水平仅次于NHL的全球化职业赛事。
那两年的周末，下午在球场练习的冰球少年，晚上还能在同一场地的观众席观看一场高水准的冰球比赛。
同一时期，NHL也曾试图开拓中国市场。它举办过两届"中国赛"，在深圳、北京和上海举办训练营，还邀请过奥维奇金、麦克戴维等大牌球星来华，棕熊队与火焰队在凯迪拉克中心的比赛，曾吸引1.3万名观众到场。
不过，疫情中止了这些良好的发展势头。职业冰球运动员左天佑曾在美国第三等级联盟（USPHL）打球，回到国内后加盟了职业球队昆仑鸿星奥瑞金，并参加中俄合办的丝路杯冰球联赛。疫情之后，球队因无法继续参加联赛而解散，左天佑现在也回到了体制内的专业队。
目前，中国仍然存续的男子职业冰球俱乐部，只有昆仑鸿星万科龙，它仍在参与KHL的比赛。本赛季，截至2022年1月初，昆仑鸿星万科龙在KHL的24支球队里积分倒数第一，中国冰球国家队的主力英如镝，在效力球队的3个赛季共45次出场中，共收获2个进球。
连冰球培训的生意也因为疫情受到影响，尤其是招新变得困难。在疫情之前，上海世纪星冰球业务最主要的获客途径受到限制，它没法到附近国际学校去上冰球公开课，也没法定期组织队员外出比赛，在这些学校的口碑，是它最重要的吸引力。
悲观的预计是，冬奥会过后，专项拨款和扶持政策会逐渐退坡，政策导向引发的冰球热会迅速降温；乐观的预计则是，一部分群体的运动习惯已经养成，尤其在"双减"政策出台后，体育的重要性继续提升，冰球培训形成稳定的产业，以此为基础，这项运动的其他重要环节逐渐生长。
当然，这股冰球培训热究竟是星星之火还是揠苗助长，取决于有多少冰球少年和他们的家庭真正喜爱这项运动。
</t>
  </si>
  <si>
    <t>2022-02-09 20:29:46</t>
  </si>
  <si>
    <t>青少年冰球,体育领域新"奥数"</t>
  </si>
  <si>
    <t>艾斯嘎嘎的小棉袄</t>
  </si>
  <si>
    <t>20220209A044ADM</t>
  </si>
  <si>
    <t xml:space="preserve">
"他每天回到家里就是玩游戏，怎么说都不行，把手机给他拿走，他就去抢，实在不行就去拿他奶奶的手机，每次考试都是倒数，每天也不写作业，三天两头是叫家长，我都快愁死了，上次数学考了13分，英语21分，语文38分，物理17分……"电话那头的家长不停的在抱怨着。
"有根思奇聊过吗？为什么不想学习？是老师讲的听不懂还是其他原因？"
"问了，他不说，就说是不想学，学了也学不会。"
"上小学时的成绩怎么样？"
"上小学时成绩挺好的，每次考试基本都是班级全十，不知道怎么回事上了初中成绩一下子就滑下去，我跟他爸爸整天也忙，没时间给他检查作业，再说他的那些题我们也教不了啊……
听着家长不停的吐槽，明显感觉到她的焦虑，但这似乎又是很多家长的通病。孩子成绩不好就不停的唠叨孩子，催促孩子好好学习，事事都想让孩子按照自己的想法来，似乎只有这样才能取得好成绩。
上班这么长时间，每次打电话很多家长会说这孩子小时候学习挺好的，怎么上了初中或者是五六年级成绩退步的特别快，也报的有辅导班，可就是不见提升，可能他就不是学习的那块料吧！
可真的是这样吗？
作为一个成年人都希望得到别人的认可及肯定，何况是一个未成年的孩子。
那些学习差的孩子真的就不是学习那块料吗？
我从小就学习不好，家里人经常拿我开玩笑，说我是跟小混混"，所以我一直的标签就是"笨，不好好学习，小混混"等等，可我真的是这样的吗？
上小学时，有次数学考了81分，全班40多个人只有四个同学应用题全部做对，其中就有我，老师当着所有同学对我们提出表扬，再后来进入县数学竞赛预选赛名单，虽然最终没去参加，但对我也是一种肯定啊。还有我的作文也曾经被语文老师当作范文读给大家。而这些我从来都没有跟爸爸妈妈讲过。
经常有人说：会哭的孩子有糖吃，可我却是那个不会哭的孩子，所以也一直都是被遗忘的那个。
妈妈每天早上煮两个鸡蛋，一个是哥哥的，一个是弟弟的，奶奶买回来的水果，第二天再去吃，妈妈跟我说已经吃完了，可哥哥刚才出去时手里拿了一个。过年时哥哥和弟弟是一套新买运动装，而我的是妈妈穿旧的裙子改小的。我跟奶奶说想吃冰糖葫芦，奶奶告诉我说说小孩子吃甜的牙会长虫。想买一本课外书，妈妈说没有钱。跟邻居痂小孩儿打架，妈妈看到后走到我面前什么都没说，先给我一耳光，说我一个女孩子怎么跟男子打架，我没有说话，哭着跑回了家。期末考试没考好，爸爸妈妈肯定说我上课没有认真听课，作业没写完肯定会说我只顾着贪玩忘了写作业。可这的是这样吗？
似乎童年的记忆里这样的事情有很多。
所以很小的时候就希望快点长大，这样我就可以离开家了。
记得有一个电视剧的片段，女主是一个学习很差的人，但有一个双胞胎哥哥成绩特别的好，有一次女主很好的完成了老师布置的作业，但所有同学都认为是她抄的哥哥的，那一刻她没有反驳。虽然她知道那是她反复实验得来的数据，晚上熬到很晚才写完的报告，就因为完成的太好了，所以大家都认为不可能是女主自己完成的。
那一刻特别心疼女主，因为我知道被人嘲笑成绩不好的心情，更能理解不敢声张努力学习时的心情，因为怕她们说"你也会努力学习呀！"
家人的否定、同学的嘲笑以及老师的无视，都在我的身上贴上了标贴"差等生。"
每次考试没考好，我都告诉自己"你本来就学习不好，有什么可难过的？"
可真的是这样吗？
初三那年我告诉自己要考上县里重点高中，所以那年是我有史以来最努力的一年，但因为初一、初二的根基没扎稳，所以考的还是不理想。对于没考上重点高中爸妈并都没有责怪我，因为他们本来就没有对我抱有希望。
可我的心里真的很失落，为什么我明明那么努力了，可还是没有考上呢？
我依旧可以露出甜美的笑容，因为"我是差等生"，考不上很正常。
我不用跟任何人解释为什么没有考上，因为"我是差等生，考不上很正常。"
很不喜欢这个标签，可我怎么也摆脱不了。
如果小时候爸爸妈妈对我的关心再多一些；当我提出需求时可以偶尔满足我一次；当我犯了错误时可以问一下我原因再惩罚我；当我考试没考好可以问一问我什么原因没考好，是考试太难了还是平时没学会？而不是上来先说一句：平时不好好学，考试怎么会考好；当我作业没写完或者写的慢的时候，能问一下我作业是有什么地方不会吗？而不是直接说我就是贪玩才不写作业的；当我放学回家可以问问我在学校的情况，喜欢哪个老师？不喜欢哪个老师？为什么？而不是就只说：留作业了没？赶紧写去，别只顾着玩。
或许在爸爸妈妈看来我只是个孩子什么都不懂，所以不用考虑我的感受。
可他们不知道的是，这些话一直伴随着我。
现在我依旧认为自己是那个"差等生"，遇到喜欢的人不敢表白，因为觉得自己配不上他；遇到想要的东西不敢努力争取，因为觉得自己不配拥有；遇到欺负我的人不敢狠狠的反击，因为怕得罪身边的人；遇到自己擅长做的事儿，不敢勇于表现，因为怕做不好被大家嘲笑。
童年的记忆很短，短到想不起曾经发生过什么，但却又很长，长到记忆里都是那些年发生过的事，历历在目，仿佛就是昨天刚发生的。
挂断思奇妈妈的电话，回想这自己上学时的一幕幕。
想起那句：有的人用童年治愈一生，而有的人用一生治愈童年。
</t>
  </si>
  <si>
    <t>2022-02-09 20:31:32</t>
  </si>
  <si>
    <t>阴影</t>
  </si>
  <si>
    <t>阳光的温暖</t>
  </si>
  <si>
    <t>20220209A04GK2V</t>
  </si>
  <si>
    <t xml:space="preserve">
为研途正名
——关于近期在其他平台
诋毁研途的情况说明（1）
01
行业内第一家开设院校班
02
行业内第一家开设线上模拟复试
03
行业内第一家负责调剂工作
04
行业内第一家开设西综辅导
05
行业内第一家举办线上月考
06
行业内第一家举办线下夏令营
·
研途到底是怎样的？
①行业内第一家开设院校班
院校班开始时间线：
2019年11月——针对2020考研学员开设小班课，院校班前身
2019年12月22日——开设院校班的预案拟定
2019年12月25日——研途核心团队会议通过院校班提议并拟定工作方案以及风险调整措施。
2020年5月前——吸纳各院校优秀在校研究生组建院校授课团队
2020年7月至今——研途院校班开课
院校班的开展，始于2019年11月针对2020考研学员开设的小班课，在授课团队还略显单薄的那时候，我们选择根据学员报名学校的情况对授课团队进行分组，原则上由备考或上岸该校的学姐学长带领对应小班课，并开会对各院校的考试热点进行了详尽的讨论和分析。
小班课结束后，我们的小班课取得了很好的效果。
2020考研压中原题：
研途，护佑你的笔刀入鞘
成立小班专校授课小组的初衷是为了更好的帮助我们的学员，事实证明，这一举措是行之有效的，于是，在2020考研结束后，我们在筹备2021考研辅导工作年度安排会议上，迅速的提出在下半年开设独立授课的院校班的方案。
以下两张图分别是：2019年12月22日由课程运营负责人攥写的预案
根据该预案，当时的三位运营负责人就是否要投入大量成本、大量精力开设独立院校班展开了激烈的讨论，彼时我们有两大急需解决的问题：
1.资金不足：院校班的开设意味着同一门课，我们需要支付原来的5倍，6倍甚至10倍的工资，单独设课的院校越多，我们的支出就会翻倍增长，而研途康复在那时收费均低于2000元，这对于研途来说，将会是一个极大的挑战；
2.师资不足：院校班既然要开，做，那就要做的名副其实，我们尚存在部分院校直系老师，招聘合适的授课人员是研途开展院校班的又一大挑战；
对于血气方刚的三个年轻人来说，这是我们当时遇到的最大的最难解决的困难，深夜两三点，我们三个人爆发了前所未有的思想的碰撞，火花四溅！好在我们所有人都秉承一个初心：为了我们的机构更好，为了我们的机构能给大家提供最大化的帮助，做良心机构，为康复考研人保驾护航，成立属于我们的康复生态圈。在激烈的讨论过后，研途康复团队决定：院校班，我们开了！
于是就在这巨大的压力下，研途核心团队成员马不停蹄的开展了院校班筹备工作，于2019年12月25日，在研途核心团队的会议中，依据现状攥写了具体方案以及风险调整措施，并积极招募新成员。
通过团队的努力，研途康复于2020年4月成功招募，近两年，我们也在不断地吸纳新成员加入研途康复考研团队，为更多考研人保驾护航。
以下内容为2020年以及2021年分别为2021届、2022届考研学员开设的院校班节选
2020年2021届考研：
2021年2022考研：
②行业内第一家
开设线上模拟复试
首次推出模拟复试时间为2020年4月28号，迄今为止，近3年时间。
证据：
①公众号推文
2020年4月28日公众号推文"研途模拟复试，重磅推出"，请点击当年推文链接查看！
2021年1月17日公众号推文"2021考研复试调剂双保险班，值得你的信赖"，请点击当年推文链接查看！
2022年1月13日公众号推文"我与神明画押，赌你复试开花"，请点击当年推文链接查看！
②模拟复试群聊
③部分工作内容截图（包含时间）
研途康复说：
复试现场，对于很多没有参加过面试的同学来说，头脑里是没有任何概念的，而复试又是研究生考试中必不可少的一环，存在过初试排名前几的学员在复试被刷的情况。而大多数学弟学妹对自己的临场应变能力，语言组织能力，逻辑思维能力是没有清晰的认知的。
在前几年的辅导过程中，我们通过学员反馈、问卷调查，私聊等调研创新出了线上模拟复试，我们做的这些创新辅导，帮助了很多很多学员。而有些辅导班至今没有真正用心的把心思放在辅导学员身上，而是通过找一些水军诋毁对手，疯狂打广告制造噱头等方式为自己谋取利益、打乱行业秩序！
</t>
  </si>
  <si>
    <t>2022-02-09 20:32:50</t>
  </si>
  <si>
    <t>关于近期在其他平台诋毁研途的情况说明</t>
  </si>
  <si>
    <t>Feng昊</t>
  </si>
  <si>
    <t>20220209A04FPW2</t>
  </si>
  <si>
    <t xml:space="preserve">
今天市场大涨，还都是我喜欢的品种，不美滋滋的话还是个人么。
嗯，似乎一切都按照预判的来。
很多人被谷爱凌圈粉了，说跟人家的颜值无关。
呸。
但由此也引发了一个话题，到底要不要鸡娃？
解释一下鸡娃的意思就是，给孩子打鸡血，让孩子好好学习，从小拼搏。
直接说结论，可以鸡娃，但不能只鸡娃一个人，要家长和父母一起鸡。
不然的话，家长抽烟喝酒烫头刷抖音；让孩子学习写作业搞特长。
啥意思？双标呗？当娃傻是不是？
比如谷爱凌，就是很典型的例子。
翻开她的履历，3岁开始滑雪，8岁加入专业滑雪队，9岁开始包揽全球各大滑雪赛事冠亚军。用1年的时间完成高中两年课程，STA成绩超过全世界99.8%的斯坦福录取生……
有人把她的成功归结为家庭背景，但她的家庭实际上并没有看上去那么光鲜。
她出生在一个单亲家庭，为了照顾她，她不会英语的姥姥还得千里迢迢跑到美国去。她妈妈的确是北大高材生，但毕业后去美国留学打拼，在奥本大学、克菲勒大学读的是生物化学、分子生物学、分子遗传学，但最后却是在斯坦福大学商学院读了个MBA，去了华尔街。
这是什么概念，这是本学科实在找不到好工作，才花大价钱搞了个MBA玩金融去了。谷爱凌为啥3岁开始滑雪，是因为谷燕当年在滑雪场兼职滑雪教练。她一个生物学高材生，斯坦福大学MBA，去兼职滑雪教练就离谱的很。
可以这么说，谷爱凌的家庭背景，就是靠谷燕一个人在赴美的20年里拼下来的。至于什么外公外婆北大学历，更是子虚乌有，她的外婆是上海交大毕业，原交通部体改司高级工程师，她外公也是大学毕业，但早已去世且履历不详。而她那个网传的超牛父亲，也已经被辟谣是假的了。
谷爱凌之所以能这么优秀，和她母亲的鸡娃教育有直接关系。
体育生有多刻苦自不必说，尤其是这种拿了奥运会冠军的，基本从五六岁开始，刻苦训练就成了生活的主旋律，完全没有童年这一说。
而谷爱凌之所以学习也这么好，是因为她每年暑假都要回北京去海淀黄庄上奥数班，据说上十天课能顶美国1年。
更重要的是，谷爱凌生活在旧金山湾区，那里的华人圈是出了名的鸡娃，当地有一句着名的鸡娃口诀，叫"homeschool Dilworth抽签就抽Meyorholz，初中要进Miller奋斗高中Monta才不负孩子。"由于美国教材太简单，所以湾区华人家长会利用暑假把孩子送回海淀，超前给孩子补课。这才是为什么谷爱凌能1年学两年课程的原因。
经常有人说，鸡娃有副作用，容易把孩子搞成精神病和抑郁症。这是没有数据论证的自以为是，更何况，鸡娃是有段位和技巧的。
就像谷爱凌，如今已用有了良好的自鸡能力，自信果敢，碰到难题不需要家长来安慰打气，还自己给自己创造难度往上顶。
鸡娃，娃痛苦一时，不鸡娃，娃痛苦一辈子。
也别再扯几代人的积累凭什么被十几年的努力超越的说法了，参考谷燕、谷爱凌母女，你就会发现，卷自己和鸡孩子同时进行，是可以实现的。
看大佬持仓，抄大佬作业，关注我的"满仓组合"。
高瓴最新持仓详见：
中概股历史性的反转机会
大佬朱少醒，李录的持仓，可以参见：
说一个十年十倍的基金；超越彼得林奇的存在
原来李录只有这6只股票！
说一个最强投资组合
几千块的书都送给大家
</t>
  </si>
  <si>
    <t>2022-02-09 20:34:35</t>
  </si>
  <si>
    <t>大涨后,论鸡娃的必要性</t>
  </si>
  <si>
    <t>满仓日记</t>
  </si>
  <si>
    <t>20220209A08II42</t>
  </si>
  <si>
    <t xml:space="preserve">
今日，教育部、中央编办、司法部联合印发《关于加强教育行政执法深入推进校外培训综合治理的意见》（下称《意见》），目的是加强校外培训监管行政执法工作，不断提升校外培训治理能力和治理水平。
其实从"双减"推行以来，老百姓对于校外培训的合法性上，并没有一个清晰的认知。到底是学科培训完全不能开展了，还是仅限于义务教育阶段，还是说在特定时间、特定环境下可以开展特定内容的学科培训？
可能大多数情况下，大家是默认能缴费报上的班，应该就是合法的吧？而实际上，很多机构只是在打合法性的擦边球，没有被抓获，就解释权在自己，办一天算一天，被举报通报的话，那就退费整改，更多时候是无法退费只能跑路。
这次三部门联合发文的《意见》，是第一个关于校外培训监管行政执法的专门文件。无论从发文部门的性质和级别，还是从发文内容的用词，都可以看出其以法治理的重视性和严肃性。
特别值得注意的是，《意见》中指出了"建立校外培训行政执法与刑事司法衔接机制，健全教育与公安、检察、审判机关的信息共享、案情通报、案件移送等制度。"
是的，你没有看错，校外培训行政执法将与刑事司法衔接。这和普通人朴素观念里的"不就一个课外班嘛"，恐怕已经完全不在一个维度上了。
最近随着谷爱凌夺冠，各种童年逸事也被官媒纷纷宣传报道，比如她曾在海淀黄庄上过奥数班，并且非常自豪地说"在培训班上10天奥数，能顶在美国一年"。殊不知，现如今海淀黄庄的奥数班已经枯草丛生，仅剩的一些也已纷纷转为"地下工作化"，属于最见不得光的营生之一了。
有一种说法是，其实普罗大众苦学科培训久矣、苦小奥久矣，因为别人都在朝着这个方向努力，导致自己家只能被逼跟上。表面上看，苦的是学习的形式和过程，从深层次上讲，苦的是借助"学习"这件事来实现激烈的竞争。
如果这种竞争的底色是存在的，那么无论有没有培训班的存在，课外的时间是不可能得到真正的释放。差别就是原先是在培训班老师的指导下学习，以后将在家长的指导下或者自己独自学习。因为底层逻辑是一样的，你不学，别人还学呢，你不就落后了么，落后不就要挨打了么？
我思考了一下，20年前，作为人数庞大的80后群体，为什么反而在学习期间没有如此激烈的竞争？但凡竞争足够激烈，成规模、成体系的课外培训势必有足够的市场去应运而生。
一个比较明显的感受就是，20年前，有相当一部分家长是能接受自己孩子学习不好这件事，他们甚至从不认为"课外补习"能从质上改变"不是学习的料"这个结论。所以在当时，"天资"+"努力"这两个维度，已经可以很容易地对人进行区分度划分，靠"课外培训"逆天改命这种维度发生地很少。
当时也有不少家长抱着"行行出状元"的观念，考不上大学学门手艺就饿不死，找找关系安排个工作就饿不死。
而且因为时代的关系，大多数50后、60后自己本身就不是大学生，那孩子哪怕考上一个大专、普通二本，也是感觉比自己强不少了，而无可指摘。殊不知因为大学扩招额度之大，学历通胀的贬值速度之快是很多人料不到的事情。当下的普通一本，可能都不如当初一个中专生在职场上吃得开。
当然，最关键的是，这20年间，年轻人步入社会后的阶层分化，差距之大也远甚从前。20年前的"饿不死"标准下，一个劳动者的辛苦程度和压力程度，和当下的"饿不死"标准下，已经完全不是一个概念。
信息时代了，很多事情都摆在明面上看得见。我们都相信美好的未来需要双手努力，但是更重要的是，靠努力兑换成果，在不同的位置上，效率差异极大。为了让子女能更大概率站在一个好的位置上，家长拼尽了全力，那才是所有学科培训能成昨日之气候的源头。
鲁迅先生说，人类的悲欢并不相通。而实际上，人类的努力，也并不相通。
</t>
  </si>
  <si>
    <t>2022-02-09 20:38:10</t>
  </si>
  <si>
    <t>"校外培训行政执法将与刑事司法衔接"下的一些思考</t>
  </si>
  <si>
    <t>小仙儿老师</t>
  </si>
  <si>
    <t>20220209A04B88N</t>
  </si>
  <si>
    <t xml:space="preserve">
　　舞蹈生是近些年的文化教育关键塑造的造型艺术优秀人才，伴随着愈来愈的孩子学舞蹈，参与艺术高考，各种舞蹈院校的市场竞争也是越来越大，父母为了更好地让孩子能在诸多学员中出类拔萃，都是会选择为孩子找一个最好是的民族舞蹈高考培训班，殊不知，现阶段的民族舞蹈高考培训班良莠不齐，教学水平良莠不齐，父母和民族舞蹈学生并不了解高考舞蹈培训班哪一家好?
　　选择民族舞蹈高考培训班应遵照"四不"标准：
一、不盲目从众
　　因为大部分的父母并没有舞蹈专业的专业知识，因此在选择上面有片面性，见到他人的孩子都选择某一高考舞蹈培训班，就要自身的孩子跟随来到。这类作法是十分不可取的，由于一个组织 的教学方式，并不一定合适每一个孩子，孩子在一个与自身读书习惯不相符合的学习环境中，难以迅速提升，因此父母在为孩子选择有关培训机构时，一定要依据自身孩子的本身标准开展选择，不可以盲目从众。
二、不贪便宜
　　选择高考舞蹈培训班时，切勿贪便宜，一分价格一分!多重视使用价值，少斤斤计较价钱，一般一些业余组、不技术专业的组织 会选用完全免费的方式，打价格竞争。因此，不必只考虑到划算而选择不技术专业的院校，不技术专业的教师。不必让孩子一开始就进错门!
三、不心浮气躁，客观看待盲目攀比
　　它是现阶段许多父母的心理状态，期待自身的孩子在各个领域都比得上同年龄孩子强，给孩子报较贵的高考培训班，期待孩子通过学习比得上同年龄的孩子更出色，可是这无形之中给孩子导致了非常大的工作压力，实际上，较贵的高考舞蹈培训班并不一定是最好是的、最合适自身孩子的。学习是一个耳濡目染、由浅入深的全过程，不太可能在短期内内飞速发展。
四、不主观性猜疑孩子的坚持不懈
　　不必一直担忧孩子能否坚持不懈，由于这个问题一样在于你的坚持不懈，你都没自信心了还指望孩子持之以恒吗!坚持不懈也是一种质量，是后天性能够塑造的，坚持不懈的优秀人才会是成功人士。作出选择，就需要一起守候，一起成长!
　　以上是对选择民族舞蹈高考培训班应遵照"四不"标准的详细介绍，在选择前也一定要去参观考察后再做决定，防止受骗上当。很多艺考生在问大连大学舞蹈系怎么样，舞蹈艺考怎么报名，河南省舞蹈大学有哪些，首都师范大学舞蹈系文化分数线是多少，了解更多艺考舞蹈集训、培训信息欢迎关注舞研艺考!
　　舞研艺考，专注于舞蹈艺考培训、集训的机构。了解更多舞蹈艺考、舞蹈高考、舞蹈附中业务欢迎评论区留言、私信。
　　内容来源：https://www.wudaokaoyan.com/gk/zixun/36012.html转载请注明!
</t>
  </si>
  <si>
    <t>2022-02-09 20:43:29</t>
  </si>
  <si>
    <t>高考舞蹈培训哪里好?选择民族舞蹈高考培训班应遵照"四不"标准</t>
  </si>
  <si>
    <t>舞研艺考</t>
  </si>
  <si>
    <t>20220209A04DAU9</t>
  </si>
  <si>
    <t xml:space="preserve">
每年的这个时期，总会有很多家长咨询深圳贝赛思国际学校！可总是不能完全找到报名和被录取的规则，并且贝塞斯也不是适合所有人，下面dodo带大家来看看这所学校的优劣如何吧！
有着"衡水中学"称呼的美式体系学校——贝赛思这么牛，到底值不值得选择？在这里分享一下家长们和edo的一些观点，也许案例的经历会更有一些参考的价值，让我们一起来看看吧！
在读家长反馈
#看看家长们怎么说#
孩子作业特别多，经常考试，刚开始时有点难以适应，以前没给孩子报过培训班，但是到了贝赛思以后，培训课就没断过，就连语文也要补习……在繁重的学习压力下，孩子渐渐对学习失去信心，性格也变得孤僻了。
为了让孩子重拾学习的乐趣，直接带孩子去到了美国一家私立学校学习。
与美国本土课程相比，国内贝赛思的课程非常超前了，孩子到了高中的时候没有东西可以学了，就一直在巩固旧的知识，这和中国的应试教育没有太多区别。
办学体系分析
01
学术严谨
贝赛思办学理念：学习是一件让人兴奋、有回报、值得做的事情。它教会每个学生以责任感，积极教育学生培养良好的自我组织能力，养成良好的学习习惯，培养认真敬业的态度。
02
管理严格
贝赛思对学生的学习成绩要求很严格，每年都会有期中期末考试，若期末成绩不达标，可能面对留级。
03
课时安排紧凑
每天六节必修，两节选修，每节课50分钟，中间只休息5分钟，学习强度还是不小。
04
课程内容丰富
学生五年级开始学习音乐和美术课程，六年级开始分开学习生物、化学、物理以及艺术课程，七年级开始学习代数1部分还有代数2或者初级微积分，八年级开始学习AP课程且记入GPA，每人必须学习6门，而且成绩保持在3分以上……
05
升学成果好
在美国的贝赛思学校，保持着100%的升学率，每年毕业生80%能够进入排名前50的大学，10%能够进入排名前5的大学。去年有42%的毕业生达到剑桥大学的录取标准，39%达到牛津大学录取标准。贝赛思获得的荣誉美国新闻与世界报道。
06
强大的师资团队
截至2020学年，深圳贝赛思国际学校全校教职员工269人，教学团队169人，其中外教102人。大部分都是美国凤凰城总部统一招聘，外派至本校区，贝赛思也在全球范围（美国、英国、加拿大、爱尔兰等）内甄选优秀教师。在贝赛思，100%的教师拥有本科学位，60%-70%的教师拥有硕士学位，10%的教师拥有博士学位。
07
录取率极低：深贝以往的录取率超过10:1
有部分家长留言说：不建议贝赛斯学校学习，首先这是一个美国人领导的商业机构，在中国它不是一个教育机构。对于学生只有最优秀的自控、自律、自我规划能力超强的，无需学校帮助的才适合。
贝赛斯不会给学生贴心的学业规划指导。这个学校的昂贵学费，除了上课，很少有其他指导，最多就是开一两次升学介绍会议。学校与家长的沟通仅限于邮件，所谓的家校联系簿都是留于形式，老师不会去看，不会留言。一句话学校在美国排名靠前，但不符合中国国情。
dodo建议
选择一所好学校，不仅要参考以上的内容，其实从我们接触到的家长群体里，多半是无法选择入读这所学校的（不适合），原因如下：
01身份不符合要求
蛇口贝塞斯国际学校为K12纯外籍国际学校，只接受外国护照/外国永久居民或香港，澳门和台湾居民的申请，对父母没有资质要求。
02无英语口语交流基础
在入学测试时学校一般会对孩子进行语言能力测试，包括口语交流和英文写作能力测试，如果没有基础的孩子很容易被刷掉。
03不懂得英语学术词语
如果孩子对于学术类词语没有了解，要通过英语写作测试是有很大难度的，建议提前半年准备。
04公立体系孩子直接转入，不太适应管理方式和课程节奏
切换教育体系需要提前给孩子一个过渡期，并且公立学校转入可能涉及到插班，申请难度会更高一些。
05无太多兴趣爱好的孩子
在国际学校内，没有兴趣爱好就等于平庸，所以尽早给孩子培养两到三个兴趣爱好，并坚持练习，能在面试环节中占到优势。
06不善于表达与别人沟通
如今的商业社会已经是一个处处需要团队合作的时代，而在teamwork中沟通和表达尤为重要，在面试当中能否流畅地沟通和清晰自如地表达的也是面试官考察的重点。
07过多希望学校配合家长的想法
学校的课程都是提前安排好的，会尽可能地包容每个孩子的成长，家长要做的就是做好和孩子的沟通和充分信任学校的老师们。
08自控能力，自律较差的孩子
自控和自律能力是可以随着年龄的增长逐渐增强的，如果是低年级还好，可以慢慢培养孩子养成正确的习惯，到了高年级如果自控能力较差的孩子基本申请不上，自控能力也是面试官会考察的重点。
09不太确定学习方向和留学方向的家庭
在双减政策下，国际教育和公立教育彻底分道扬镳，这类家长必须要给孩子的未来规划做出选择，不能再做骑墙派。
那么哪些人不适合选择贝赛斯呢？
1、一般普通的工薪家庭的孩子，请慎重选择，学费和学术压力一样都很大。记住一点：优质的教育资源都是相对稀缺的，请根据实际情况量力而行。
2、只是单纯为了让孩子规避公立考试的压力的尽量不要选择，这里压力会很大；
3、没有彻底下定决心读国际教育的，还想参加高考的，不要选择；
4、没有理解贝赛思课程体系和标准的，不要选择；
5、英语能力弱，学术能力不够强的孩子，尽量不要挑战了。
dodo最后想说：
虽然这所学校很好，但是也要选择孩子适合的学校，如果他自身的学习能力并不能完全融入这种学校体系，完全可以改变一下思路，重新定位自己的学业规划，找到适合自己的那条路径，健康快乐的完成自己的学业。
国际教育一直提倡全人教育，而在国内，国际教育已经成为所谓"贵族"与普通教育的参照体，国际教育的发展趋势，预示着未来创新人才的竞争趋势，这也是每个家庭面临的重要挑战！
让教育回归本质，也是目前社会提出的最多的一个口号，但是、只有家庭社会学校三者配合起来，才能够使孩子健康快乐成长！
END
长期征稿
不论您是家长、学生、学校工作人员、教育机构创始人或者从业者，如果对国际教育有自己的见解，喜欢分享您的观点，欢迎向我们投稿~
联系人：13168085735，王老师
</t>
  </si>
  <si>
    <t>2022-02-09 20:48:07</t>
  </si>
  <si>
    <t>为什么我不推荐这5类孩子上贝赛斯国际学校?</t>
  </si>
  <si>
    <t>知行教育</t>
  </si>
  <si>
    <t>20220209A08I3XO</t>
  </si>
  <si>
    <t xml:space="preserve">
今天给大家梳理了一些考研常识，让大家对"考研"有个更全面的了解，字很多，所以分为两篇，希望大家可以耐心看哦
【文末附考研课程包】
01
什么是硕士研究生考试？
全国硕士研究生统一招生考试（Unified National Graduate Entrance Examination )，简称"考研"，是指教育主管部门和招生机构为选拔研究生而组织的相关考试的总称，由国家考试主管部门和招生单位组织的初试和复试组成。严格意义上来看，研究生考试包括"硕士研究生考试"和"博士研究生考试"。我们一般所提到的"考研"，指的都是"硕士研究生考试"。
02
硕士研究生的种类有哪些？
硕士研究生按照不同的标准有不同的分类。
按照专业和用途的不同，可分为学术型研究生和专业型研究生；
按照学习方式的不同，可分为脱产研究生和在职研究生；
按照学习期间提供经费渠道的不同，可分为国家计划研究生、委托培养研究生（简称"委培生"）和自费研究生。
对于国内绝大多数学生而言，我们通常所探讨的主要是围绕着学术型研究生和专业型研究生这种分类展开的。
03
学术型硕士和专业型硕士的相同点和不同点有哪些？
04
专业硕士的证书和学术硕士的证书一样吗？
一样的。都是会颁发双证，即学位证书和学历证书。
05
什么是在职研究生？
在职研究生是国家计划内的、以在职人员的身份、半脱产、 部分时间在职工作、部分时间在校学习的研究生学历教育的一种类型。
06
在职人员考研和在校大学生考研是否相同？
曾经是通过"全国联考"的方式进行在职研究生的招生选拔的，但是从2016年起，国家不再组织在职人员攻读硕士专业学位全国联考。取消全国联考并不是取消在职攻读招生渠道，也不会使考生丧失在职学习机会，而是将在职攻读招生工作以非全日制研究生教育形式，纳入国家研究生招生计划，和全国硕士研究生统一进行入学考试。
07
什么是定向研究生？什么是非定向研究生？
定向研究生又称定向培养研究生，是指由国家按照计划招收，在招生时通过合同形式明确其毕业后工作单位的研究生，其学习期间的培养费用按规定标准由国家向培养单位提供。
非定向研究生是指在录取时不确定未来的工作单位。在校期间享受国家规定的奖学金和其他生活待遇。毕业时应服从国家就业指导，在国家规定的服务范围内进行安排或实行双向选择。
08
什么是委托培养研究生？
委培研究生指的是用人单位（委培研究生本人所在单位）委托教育单位（一般指具有硕士、博士学历层次的大学、研究院所等教育机构）培养的一类高层次专门人才。
09
如何知道自己的报考专业都有哪些院校在招？
登录"研招网"—点击"硕士目录"—输入"学科类别"进行搜索。
10
如何知道自己的目标院校招生和考试等相关信息？
★招生简章
★导师
★成功考取目标院校的学姐学长
★目标院校在读研究生
★专业培训机构。
11
什么是招生简章？
招生简章主要是介绍学校基本情况，是学生了解该学校和进行报考的重要依据，是一种较为可信的院校信息。简章中会有学校所开设的课程、报考条件、报考日程、联系方式等。在招生宣传中，招生学校必须将名称、地址、类别、层次、专业、颁发何种学历证书等事项，按照审批机关审批的内容加以规范。招生简章会公布在目标院校的研究生院官网中。
12
招生简章每年何时发布？
一般是每年的7~9月份各大院校会陆续颁布招生简章，集中颁布的时间为每年9月份。但是各个院校的颁布时间先后不同，宝子们可以参考目标院校往年招生简章的颁布时间，一般同一院校颁布的时间前后不会有太大的变化。但是在7~9月开始关注最新的招生简章就不会对报考产生什么影响。
13
研究生报考条件有哪些？
报考参加硕士研究生全国统一入学考试的人员，须符合下列条件：
（一）中华人民共和国公民。
（二）拥护中国共产党的领导，品德良好，遵纪守法。
（三）身体健康状况符合国家和招生单位规定的体检要求。
（四）考生学业水平必须符合下列条件之一
国家承认学历的应届本科毕业生（含普通高校、成人高校、普通高校举办的成人高等学历教育应届本科毕业生）及自学考试和网络教育届时可毕业本科生，录取当年9月1日前须取得国家承认的本科毕业证书）。
具有国家承认的大学本科毕业学历的人员，要求报名时通过学信网学历检验，没通过的可向有关教育部门申请学历认证。
获得国家承认的高职高专毕业学历后满2年（从毕业后到录取当年9月1日）或2年以上，达到与大学本科毕业生同等学历，且符合招生单位根据本单位的培养目标对考生提出的具体业务要求的人员。
国家承认学历的本科结业生，按本科毕业生同等学历身份报考。
已获硕士、博士学位的人员。
在校研究生报考须在报名前征得所在培养单位的同意。
14
研究生考试报考流程是什么？
预报名—正式报名—现场确认—打印准考证—初试—复试
15
考研初试在哪里进行报名？
考研初试需要考生自己前往中国研究生招生信息网（简称"研招网"）进行实名注册，然后根据提示进行报名。需要注意的是，在研招网报名的过程中需要填写考生信息（学籍学历、基本信息、户籍档案、家庭主要成员、学习与工作经历等）。当全部报名信息填写完毕并进行确认后，系统会为考生生成报名号，考生须牢记。
16
选择报考点有哪些注意事项？
在统考网报系统中，报考点列表是和前面填写的招生单位、考试方式等相关联的，请仔细阅读相关单位公告，如果有疑问，请与报考点所在省级教育招生考试机构联系。请注意，生成报名号后不可修改报考点选项。
17
非应届本科毕业生如何选择报考点？
分两种情况：（非应届生看好公告，千万别选错了）
单独考试考生应选择招生单位所在地省级教育招生考试机构指定的报考点办理
网上报名和现场确认手续。
其他考生（含工商管理、公共管理、旅游管理、工程管理等专业学位考生）应选择工作或户口所在地省级教育招生考试机构指定的报考点办理网上报名和现场确认手续。
18
研究生初试时间是什么时候？
一般为12月下旬的某个周末。
第一天：上午8:30~11:30考政治，下午14:00~17:00考外国语（一般为英语）；
第二天：为专业课（部分专业含数学）。
超过三个小时的考试科目会安排在专业课考完后的一天进行。
具体日期安排要参考教育部下达的考试通知。
19
研究生初试考试科目有哪些？
初试科目均为笔试。具体科目包括思想政治理论、外国语和专业课（部分专业含数学）。
不同专业有区别，建议查询目标院校招生目录，如翻译硕士（MTI）公共课：政治；专业课：百科，基础英语，翻译基础。
20
哪些科目是全国统考？（即公共课）
政治、英语和数学。其中英语分为英语一和英语二，数学分为数学一、数学二和数学三。
21
英语一的题型有哪些？
22
英语二的题型有哪些？
23
英语一和英语二有什么区别？
虽说英语一和英语 二从题型上来看是大体一样的，但是细究的话还是有考查形式上的不同，主要区别体现在翻译和写作上。
英语一的翻译题为从一篇文章中抽选出来的五句长难句，而英语二的翻译题为一整段英 文的翻译。
英语一的大作文主要是图画作文，而英语二的大作文则以图表作文为主流。
24
备考考研英语需要背专门的词汇书吗?
当然需要。通过刷真题去积累单词只会让你浪费大量珍贵的考研英语真题。当你的词汇量已经积累得差不多的时候会发现，你根本就没有可以用来检测自己水平的真题了。
25
什么时候开始背单词?
如果早早就决定了要考研的话，那就越早开始背单词越好。单词是硬伤，必须提前把单词问题解决掉。单词问题越早解决，你才能越早地真正提升你的考研技能。
26
背单词需要多长时间?
对于基础一般的同学，背第=遍考研词汇用一个月的时间比较合适。基础较好的小伙伴们，主要就是过一遍单词书，将自己不会的单词做好标记的同时加以记忆，一般一至两周就能过完一遍。请注意，我们这里说的是第一遍背完单词的时间，而不是整个考研备考周期中所有背单词的时间哦。单词还是要反复背，直到考试前。2023考研全程备考云资料库
</t>
  </si>
  <si>
    <t>2022-02-09 21:01:29</t>
  </si>
  <si>
    <t>考研的这些常识,你都了解吗?(一)</t>
  </si>
  <si>
    <t>piupaqiu</t>
  </si>
  <si>
    <t>20220209A04L41X</t>
  </si>
  <si>
    <t xml:space="preserve">
我发现一个很严重的事儿？
99%的同学都很乐于去做些那擅长的学科，
于是就会一直去做，最终一直只会擅长的那些事。
做得越多，就越擅长。
这样一个闭合循环如同玩游戏，我们深深为之吸引，因为我们的快乐和自信都来源于它。
很多同学喜欢做套卷，因为套卷里面有难题，也有简单的题目，有顺畅的题目，有卡壳的题目，这样悲喜交加，使得内心快感十足。
比如对于立体几何这道题型，属于中档题目，
对于只有4，50分的同学，碰都不敢碰，闻之色变。
所以每次只会4，5道选择，大题顶多做对第一问，做对了就很满足。
它会让我们产生一个误区，让我们相信我们擅长的事就是最有价值、最值得投入时间的。所以弱科一直弱，优科一直优。但是和提分没半毛钱关系。
久而久之，做那些擅长的科目占据了我们绝大部分的时间，
使我们无暇顾及其他更有意义、更有价值的事情。
因为每天做的就是那4，50分的事儿，那你要如何提分呢？
我们就这样被自身的优势和最擅长的技能禁锢住了。
这里我要放绝招了。
本文赞过100000，现在已经91724，分享一个超级学习方法！用了这个方法，我亲自带了一个文科学生数学44分提到118分，总分从370分提到593分，仅仅花了2个多月，无图无真相！
获取一轮提分规划资料【需发送成绩】+刁哥亲自指导一轮提分,点链.接来找我，每天只有15个名额，机会先到先得。获取一轮提分规划资料【需发送成绩】+刁哥亲自指导一轮提分,点链.接来找我，每天只有15个名额，机会先到先得。
本文包含的提分资料，统一在这里领取
以下是原文。。。。一、数学
提醒一句：吃不了苦，劝你别看。
洗洗睡吧
首先补充一下脑子
我们拿到一份卷子，要知道这满分150分的卷子，
基础70%，中等20%，难题10%。
70%折算为分数105，
对于常年2位数的同学，上100绝对是不可逾越的鸿沟。
那么怎么拿到这70%，甚至20%的分数？
数学零基础想考好很容易，考砸也更容易。
怎么才能大幅度提高数学成绩呢？
提升成绩，是不是首先要知道他考什么？出什么题？
哪些经常出，哪些不出？
对吗？俗话说：知己知彼，百战不殆。
特别是针对基础差的同学，
先知道自己的水平，比如近5次考试成绩的平均成绩。
得出结果，下方2个范围。1、&lt;90分——基础太弱（毕竟基础占比70%）
2、能稳定90-105分以上——重视方法与技巧的提升。
获取一轮提分规划资料【需发送成绩】+刁哥亲自指导一轮提分,点链.接来找我，每天只有15个名额，机会先到先得。
本文包含的提分资料，统一在这里领取
——————刁哥专属分割——————-
1、&lt;90分——基础太弱（毕竟基础占比70%）
怎么搞？
当然是不吃不喝不睡觉补习数学基础啊！
如果你数学4，50分，这点苦都承受不了，还是别往下看。
很多人会说：你这不废话吗，TM谁不知道补基础？
关键是怎么补？
数学高考很特殊，它的条理脉络是非常清晰，
复习的时候，顺着脉络，抓住整个主干。
其实看近几年高考数学题型，很明确，
首先是理科数学2016-2018（3年全国123卷的考点分析）
【这里只分析了全国卷，地方卷也大同小异，按照这思路，有需要的同学可以整理下，整理好了可以告知我】-
然后是文科数学2016-2018（3年全国123卷的考点分析）
通过上方两张图片，分析
可以知道，零基础学习高中数学是需要侧重点的。
基础一定是围绕着《考试大纲》和《考试说明》这两本书，
不过有消息称接下来几年很有可能取消大纲的制定，
对于哪些吃瓜群众，难道真的要凉凉的节奏？5555555
慢点，我还没说完，
做到以下5点，没有大纲，也无所畏惧。
基本就能90+抓重点
通过上方的文理数学考试考点分析，
知道自己哪里基础差，哪里薄弱，重点搞就行了。
高三的课只有两种形式：复习课和评讲课，
在复习课之前一定要有自已的思考，听课的目的就明确了。
在老师讲之前，应该先做和预习一遍，找到不足，听课重点突破。
在这里，可能很多人会问：怎么找重点？（划重点了哈）
拿着自己过往的数学试卷，分析自己哪块知识学得不好，那就重点突破。
说白了，你都知道要考啥了，你还不去学他，那确实没救了。
其实知道自己哪里基础差，哪里薄弱，重点搞就行了。
比如我每次考试【集合】选择或者填空都会错，咋办呢？
很简单，那我们就做个计划，
花1天时间把集合搞定，因为他知识点不多，一天就足够，
找到你能找到的模拟卷，最好是高考卷，专做集合专题，
记住，专题专练，专题训练，专题训练
重要的事情说三遍。
刚上高三，适合小题狂练。
若是倒计时1到2个月适合专题训练。
而且训练也不会太难，或太简单，早点熟知高考真题的难易程度，
真正上了战场了，才能有自信。
比如三角函数错误率很高，OK那就接下来一周，全身心投入，
当然结合课本，以及课本后面例题。做到吐！
一定不要贪多，先把课本上的例题，做到吐，
习题做什么？
OK，就把高考题上的三角函数部分拿来反复重复练习。
怎么找到高考题？不用我讲了吧，上面推荐的金考卷真题训练就可以。
切记不太贪多，保证会的，一定要全对。
最后，看一组试卷内容及分值比例：(1)集合、简易逻辑10分
(2)数列19分
(3)三角函数19分
(4)立体几何18分
(5)圆锥曲线18分
(6)概率与统计18分
(7)导数18分
(8)算法5分
(9)线性规划5分
(10)不等式5分
(11)向量5分
(12)复数5分
(13)三视图5分
获取一轮提分规划资料【需发送成绩】+刁哥亲自指导一轮提分,点链.接来找我，每天只有15个名额，机会先到先得。
本文包含的提分资料，统一在这里领取
看完这13个点，你是不是心里就有数了，结合自己，
重心在哪里，是不是一定要放在分值最高的几个核心点；
当然分值少的，也不能弃之不顾，(2)数列19分，
(3)三角函数19分，
(4)立体几何18分，
(5)圆锥曲线18分，
(6)概率与统计18分，
(7)导数18分，
如果这几点，你都不能掌握，肯定分数上不去。
高中生最大的缺陷就是盲目刷题，没有目标的乱搞，瞎整，
你想象，是不是说的你，记住我说的话并做到，你提分也不远了
看课本并记住基本的公式，还有二级结论，
不要单单记住，一定要会用到题中，练习，练到吐。
而且弄懂一个题型要有时间限制，比如1个星期，彻底弄懂立体几何，
如下图一位同学，严格按照我说的，
来自广西的同学，也是知友，
用一周彻底搞定立体几何，之前看都不看，
现在只要出现这类题，就能满分。超爽
起初数学只有26分，现在准备冲刺130
很多同学就是在知乎看了无数的教程，没错，说的就是你。
转头就还是回到老路，继续痛苦，从来没有下定决心去改变一件事。
大道至简，哪里不懂学哪里。
就跟打靶一样，你的重心就在前方，瞄准，发射，重复做同样的事，
接下来就等着结果就可以了。看课本
教你一个土方法，把教科书读10遍，只是读，考试130没问题！
但谁又能做到？
很多同学在网上到处找资料，
一味只求多多益善，却从来没看过。
抱着侥幸心理，我之所以考的这么差，就是差了看资料，
结果到高考完，却依旧从没看过资料，不思悔改。
话说你不完蛋谁完蛋？
刚开始一定要老老实实的从课本开始，不求快，
要复习一个章节，掌握一个章节。
知识点彻底搞懂，课后习题能单独做。
具体的方法是，先看公式、理解、记熟、练习。
比如高中公式大全。
获取一轮质变规划资料【需发送成绩】+刁哥亲自指导一轮提分,点链.接来找我，每天只有15个名额，机会先到先得。
本文包含的提分资料，统一在这里领取
暂时放这些。重习题
不懂就问，保证课本例题都会做，
先做教科书上的例题和习题，当你能把教科书上的多数题目解出来的时候，
去做复习资料上常规难度的题目，基本上就知道如何下手了。
把教材上的每一个例题、习题再做一遍，
然后再翻课本看公式定理是怎么推导的，尤其是过程和应用案例。
特别注意这些知识点为什么产生的。
切记：数学后面的例题，一定要做到吐为止。
切记：数学后面的例题，一定要做到吐为止。
切记：数学后面的例题，一定要做到吐为止。
重复三遍。重错题
这里说的"错"，是指把平时的错误题收集起来。
首先分好类，尽量每一个分类，有一个笔记本。
错题分3类：1、没思路，不知从哪里开始。
2、有点思路，做不完。
3、会做，粗心大意错误算错。
查漏补缺的过程就是反思的过程。
除了把不同的问题弄懂以外，还要学会"举一反三"，及时归纳总结。
等到最后2，3轮复习，你就会知道错题是有多么重要。记住喽
错题最后，一定是单独自己能做出来，不用思考就能做出来那种。
尽量形成惯性思维。
除了第三种粗心大意的情况，剩余的都应该好好做笔记总结，
务必记下自己当时是卡在哪个地方，
由于什么导致没做出来。
这比抄完错题记个答案步骤效果强多了。重检查
最后针对&lt;90分的同学最重要的一点。
会的必须全对。
会的必须全对。
会的必须全对。
重要的事情说3遍。为何要说这句话？
其实明明很多题，学生会做，
却审题失误、计算错误，本来得到一分都很不容易，
还造成诸多错误，这是非常不应该的。
这也是高三数学的大忌。
很简单例子：假如每科失误10分，6科总共60分，60分是什么概念？
——————刁哥专属分割——————-获取一轮质变规划资料【需发送成绩】+刁哥亲自指导一轮提分,点链.接来找我，每天只有15个名额，机会先到先得。
本文包含的提分资料，统一在这里领取
2、能稳定90-105分以上——重视方法与技巧的提升。
在基础很好的情况下，重点主攻简答题部分，当然也要保证选填尽量少失分。
这里不排除前面选填得分较低的同学。
高中里有句话，得数学者得高考，你知道吗？清北学生难见数学不足140的。
还有一点，高考是全国筛选，即使是大题，都有非常简单的，只要你不失误，
那些容易被扣分的就要保证不失分。所以这叫保分题。
其实大题保分，是数学学科的"腰"，你发力的轴承。
保分大题的范围就是除去解析几何与导数的所有大题，这些题难度一般，
是所有人都可以通过一定训练稳稳拿在手里的题。
如果你是水平中等的话，要争取把46分的保分大题拿到手，
为自己的解析几何与导数留下"犯错"的余地。
如果你是较差的同学，保分大题由于其"套路固定，思维简单，计算量较小"的特点，
也是提升与得分的基础。当然这里相对于105以上的同学，是不允许错误的。
即使是对于数学能力强的同学，高手过招时，导数、解析几何不分伯仲，
保分大题却是体现差距的关键所在。
再次说明，引起重视。。
从历年高考数学命题来看，可以看到文理123卷的简答题出题考点。
理数举例（2016-2018全国123卷的简答题部分考点分析）
文数举例（2016-2018全国123卷的简答题部分考点分析）
可以看出高考数学总共分为七种类型的大题，所以在一轮复习时，
应该着重复习这6大基础知识点：（下方部分文字和图片整理来自网络，涉及侵权请告知）
最牛的干货在最后第6个，看完前面5个，再看第6个
第1个：数列
建议：这部分知识的复习重点放在基本知识上，要明确掌握数列的各种公式，等差，等比数列的定义和性质，求通项公式的常用方法、求和公式等。
结合相关题型，多训练，彻底掌握。
a.先掌握基础知识
等差数列
等比数列
b. 解题方法
求通项公式常用方法（不便打字，直接截图）
求数列前n项和的常用方法
1、公式法：等差、等比前n项和公式
2、裂项法：把数列各项拆成两项或多项之和，使之出现成对互为相反数的项。
3、错位相减法
4、倒序相加法
把数列的各项顺序倒写，再与原来顺序的数列相加。
易错点1.忽视等递推关系成立的条件，从而忽视检验前几项。
2.忽视n为正整数的默认条件，冒然求导，或利用不等式得到非整数的取等条件。也会因此心理忽视这一个很好用的条件。
3.裂项相消忘记留下了几项。可以先写几项验证。
4.通过方程求解的数列可能会漏下情况。
5.等比数列注意公比为1不等同于常数列（如0）。
6.下角标的不规范可能会使"-1"模棱两可，需要注意。
7.累加法或累乘法漏掉第一项。
等等，这些易错点大家各有不同，还需要的是及时整理与反思。
第2个：三角函数
建议：以图形为基础，挖掘角与边的不等关系。
善于利用边角互换，善于利用公共边与已知边。
注意范围限制，注意多解与存在问题，
不能忘记解三角形本身为几何问题（几何本意即为大地测量）
要善用几何方法，利用高线、垂线等特殊辅助线。
解三角形的基础是测量，问题多为求值或者求范围。
解三角形一般也会结合辅助角公式或者函数最值来考察，思维灵活而套路固定。
在学习过程中，依然要总结规律，总之：积累基本图，适时总结规律。
基础知识
常见思路
1.利用已知边（长度已知）进行边角互化。
2.反复利用公共边。
3.挖掘角度条件，边长条件
4.若出现四边形，一般有两种思路。延长成为三角形或者寻求对角线，分隔为两个三角形。
5.若出现圆的内接四边形，利用好对角互补。
6.边角互化后若出现了求面积范围的问题，一般建议利用角。见例题。
注意锐角三角形的限制。
我们的数学直觉告诉我们可以用图像找到极值（直角时与正三角形时），
我们不妨计算一下与答案相比较。
之后大家再展开计算即可，其实最大值的取得有规律的，
可以从下图看出来（即两个sin数值相等的时候有最大值，看图就很直观了，我取的是弧度为1的非特殊角）。
若换为边，则有4=b^2+c^2-bc，b和c是出现了，
但是你发现利用不等式求最大值还好，最小值时既要利用"锐角"找出b与c范围，
又由于多变量的牵扯，还要利用规划思想。
心烦意乱的你利用三角换元（这个三角换元也很讲求技巧），
却正好又导出了第一种方法的式子，真是费力不讨好。
易错点
1.忽视角的范围。任何函数必然有其定义域，三角形中最普遍的是三角和为一百八十度，有时会有"锐角三角形"等的限制。
2.忽视多解，正弦值为正说明的信息很少。一般与边综合判断。若改角对应的边不是最长边，则比为锐角。但是若是，其锐钝要再次判断，无法判断时则为多解。
3.忽视公共边，已知角，已知边等。条件利用不足。
4.面对大量计算怀疑自己的能力（一般情况下，你应该检查一下，解三角形的计算式一般是美观的)。
5.基本公式出错。我在这里不列举那和角公式了，可以自己用向量证明。
第3个：概率统计
建议：高中要求的有两个事件（相互独立，互斥）、两大概型（古典概型与几何概型）、四种抽样与四类分布（两点分布，二项分布，超几何分布与正态分布）。
其中都有一个很重要的关键词即"等可能"。
有同学可能会在处理相同模型时采取的方法不同而得到不同的结果，
此时就应该考虑"等可能"这一条件是否被满足。
概率是与情况总数相联系的，因此必须打好排列组合的基础（对，基础就可以）。
总体来讲，要积累与思考几类情况与模型的使用条件与计算方法。
在答题时，分类不重不漏。
积累自己犯下的错误，时刻警醒。
概率统计需要大家回归课本，分析课本案例，
熟悉课本上出现的一切概念：
样本的重心值什么，回归系数R有什么意义，与k作用相似的w等
才可以自如应对高考的变化。基础知识
1.分类的思想。
2.分步完成的思想。
3.上述几类事件、概型，抽样，分布的一切相关计算与应用都应烂熟于心。
4.样本数据的几大特征。
5.回归方程的相关知识。15年高考考察了一次，也是一个容易被忽视的方面。
6.分布列的写法。
7.善用对立事件。
8.排列数与组合数的计算。（有时会有最值问题）
9.掌握对频率分布直方图，茎叶图与正态曲线的处理。
常见思路
1.先设事件，便于表示。每种情况以事件的组合写出，便于依此列出计算式。
2.找到所适用的模型，套用公式，直接计算。注意是要找到，认真阅读条件，观察取样方法，列出相关计算式。
3.按照一定依据分类不重不漏地列举出所有可能情况。
4.线性规划问题，构造可行区域，寻求面积比。
5.区别对待特殊量（如"某人是xx的粉丝，投票时必投xx，其余两票随机"）。
6.分解问题，如"3:2赢"可以分解成"赢在第几局"，从而列出计算式。
7.利用对立事件求得难求的概率。
8.抓住"至少""至多""恰好"等关键词。
9.利用E(ax+b)与D(ax+b)的计算公式。而离散型随机变量的期望和均值一般相等（他们的定义式长的都一样）。有一个现象是一般最"混乱"的情况概率最大。
10.明白并记忆正态曲线的参数意义，记住表达式的样子（见课本）以及曲线的形状决定，以及原则。概率是以定积分的方式表示的。
易错点
1.情况有重复或遗漏，分类依据不好。
2.计算时盲目用公式，不检查。
3.答非所问。
4.对公式记忆不清，应该当应用时反而去利用原理式计算，耽误时间。
5.对抽样的特点分析不清就动手，注意区分"放回"与"拿出后不放回"。
6.分析无条理，心烦意乱。建议将条件列表表示。
7.将非等可能的事件应用到几何概型（最常见，如角与线段）或古典概型。
8.不会利用P(B|A)=P(AB)/P(A)来判断AB是否相互独立。
9.概型判断不清，误认为出现坐标系就是几何概型。获取一轮质变规划资料【需发送成绩】+刁哥亲自指导一轮提分,点链.接来找我，每天只有15个名额，机会先到先得。
本文包含的提分资料，统一在这里领取
第4个：几何问题
建议：将立体几何中的三公理熟记于心，并牢记证明所用的八条定理。
将立体问题转化为平面问题是所有高中立体几何的核心思路。
为了照顾一些同学初中知识的欠缺，
立体几何中涉及的平面知识局限于特殊三角形，
特殊四边形以及圆的直径所对圆周角为九十度等。
甚至有了"出等腰就做高"等惯常而有效的做法。
在学习过程中，主要是加强对公理、定理以及推论的证明及掌握，加强计算能力。
在向量引入后，理科立体几何几乎成了"弱智"题，不需要大量思考，
只需要仔细认真的计算就可以完成大部分习题。基础知识
1.立体几何三公理（其中三个不共线的点确定一个平面在选择题立体几何与排列组合部分都有考察）。
2.证明 平行（线线，线面，面面），垂直（线线，线面，面面）的几何方法与向量方法。
3.求线段长度（几何方法与向量方法）。
4.求角度（线线，线面，面面）几何与向量方法。
5.基本形体的定义。
6.关于球的基本问题。
7.直四棱柱模型的灵活应用。
8.三视图（大题中出现较少，作用是提供投影长度）。
9.棱锥模型。
10.三垂模型。
11.三余弦模型。
12.向量基底方法与建系方法（建系是利用特殊基底）。
常见思路建系，见直角就建系。但是可以灵活一些。
2.利用基底向量求解异面直线的夹角。（即用其他简单向量表示已知直线的一部分）
3.利用体积不变，改变顶点求高线。
4.利用平移，多数利用中位线。
5.利用三垂线定理。
6.将部分形体放入直四棱柱框架便于研究。
7.存在性问题一般设，作答时应说明点的位置（如：AC中点处）。
8.关于法向量：
a)一般是用于求二面角，就会面临判断锐钝的问题。一定要判断向量的方向！！！
b)利用法向量求高我就不说了，原理是利用点乘的几何意义。
c)利用其求线线夹角，证明线面平行或垂直等也很简单。
d)求线面角时不要忘记线面角与线与法线的成角是互余的。易错点
1.公理定理等引用错误，条件不足。
2.建系不严谨，默认直角等行为应当注意。
3.计算失误。
4.判断二面角的锐钝错误。
5.线面角的正弦值与余弦值应当注意。
6.存在性问题一般都是存在的，不存在的情况一般可以从几何上直接找矛盾。
各种角的取值范围不清楚，如线面成角一定是大于0小于等于Pi/2的。
基本功
相当一部分的解析几何题目可以直接通过暴算的方法直接解出，
可以说对基本功扎实的同学来说没有什么技术含量。
计算能力在数学物理化学等学科十分重要，不只是数学，
包括理综都会出现这样的情况：在考试当中可能出现大量复杂的计算内容，并不是很难，却会拉开相当大的区分度。
因此，计算速度和准确度都应该大量训练。
在这里我也分享一些提高计算能力的建议：
1 .先从心理上战胜：不要畏惧，而是要学着接受甚至热爱有大计算量的题目，
因为如果从现在开始重视，你的计算能力就会提高，
从而更容易在计算量大的题目中占得先机
因为计算量大意味着此题并不需要什么新奇的想法，出题的难度总是平衡的
从而更加重视计算、热爱计算，形成良性循环。
2. 从练习上突破：平时的题目一定要算到底，不要有了思路就跳过。
不论是平时练习小测还是考试犯的计算错误，都一定要把这个题目重新计算，
直到算出正确结果为止。
计算是一种跨越学科的基本能力，计算极弱的同学，
在上面多花点时间，收益的会是共计450分学科的成绩腾飞
建议积累几道典型的计算难题在积累本上（如2013山东卷理科圆锥曲线，话说逝去的山东卷大多以计算难而闻名）
考前找个自习算一算题目，不求多，专门找计算相对困难的练，
如果算对就会大幅提振信心，并起到热身的作用，临阵磨枪，不快也光。
3. 从细心上根治：据测算，算错的题目95%都是抄错的，所以一定要规范书写，
尤其要规范草稿纸的用法。
草稿纸一定要分题号分区域写清楚，不要太省纸，方便剩余时间回查低级失误。
草稿纸建议折起来用，我推荐将A4纸较长的一段折成三部分，
既有效利用空间，又避免了中间结果字母过多时一行写不下的尴尬情况。
平时也要采取措施对自己的计算错误进行适当的总结和惩罚。
4. 走正道：老师和同学总结过大量的圆锥曲线小题中间结论，看似十分简单有效，
但根据实战经验，一定不要在考前突击这些中间结论还以为如获至宝。
这些结论确实省时间，但一般的题目不会因为他们而简单太多，一旦记错结论还是致命的。
所以，只需掌握所有的定义以及通用解题方法，然后完全交给自己的计算能力来解决。
这些结论在能准确记忆住几个的情况下可以适当利用，
（毕竟他们还是几何方法推出，而新考纲似乎有弱化几何的趋势）
用一个算赚，不用也不亏。
当然，如果可能，可以在了解结论的情况下熟练它们的推出方法，然后考试会现推（这不强求）。
这是结论。
获取一轮质变规划资料【需发送成绩】+刁哥亲自指导一轮提分,点链.接来找我，每天只有15个名额，机会先到先得。
本文包含的提分资料，统一在这里领取
5. 分类别：
圆锥曲线小题基本只有三种方法：
使用定义；暴算求解；特殊值排除（解决定值问题有奇效）。
大题一般有以下几种：
1、求特定的值（求某一条直线或者某个值），因为太简单所以一般不考，
在考试中如果出现一定是比较难算的，那就耐心算
2、求定值：我们先取几种特殊情况确定定值，心中有数，然后写上必要的步骤（问老师什么必须写在卷面上）
然后装作十分费力的消去一些值，整理出我们早已试验得到的正确答案。
3、求范围：一般会整理出一个含未知数的式子，大多可用基本不等式解决，
较难的题目考虑求导。自己可以总结什么情况下设x还是设y会更简单一些。
找到最值别忘了检验取等条件（也可以更为直观的得到最值在什么情况下取得）。
4、求轨迹：基本方法有几何法（都是初中几何知识+高中要求的定义）和消参法，
没有什么特别之处，注意检查取值范围（某条曲线的一部分）
总之，圆锥曲线并不难，计算能力是关键。
希望大家不要畏惧，而是努力把它化为自己保分题目中的一部分。
另外，如果有的题目一时想不到特别好算的办法，可以考虑直接解出点坐标（有一些题目是故意这么设计的）。
第5个：不等式
建议：不等式向来是思维灵活的，选考部分的热门是不等式串，柯西不等式和绝对值三角不等式。
又由于绝对值三角不等式思维简单（分类讨论），一般出现时就会让大家很开心。
但是对于柯西不等式与不等式串，技巧性就更加强。
学习时建议多积累方法，注意观察多种方法证明的可行性，
不同的不等式有不同的适应范围，放缩能力也有"好坏之分"。
所以要多多积累，多多思考。严抓条件，及时整理。
掌握不等式的类型：
1、不等式的基本性质
2、几个重要不等式
3、几个着名不等式
第6个：蒙题技巧
高考数学存在什么蒙题技巧？2.9 万赞同 · 1318 评论回答
获取一轮质变规划资料【需发送成绩】+刁哥亲自指导一轮提分,点链.接来找我，每天只有15个名额，机会先到先得。
本文包含的提分资料，统一在这里领取
——————刁哥专属分割——————-二、语文
提个醒：语文是用来锦上添花的，不是用来雪中送炭的！
语文科目很奇特，对于普通学生，
提分比较困难，但是考低分也没那么容易。
所以整体的分数都基本在90-110之间。
这不2019年的语文平均分都在90左右。
但是，语文真的就那么难提分？
那肯定也不是不可能的。
想想你们高中老师是怎么教你们的，是不是感觉并没有怎么教过什么？
不像数学有具体的板块，比如三角函数，立体几何，数列啥的。
语文，除了语言，还是语言。
所以你叫一个高一的同学，做高考题也不会太差，就是这个道理。
那么如何大幅度提升语文呢？
先看看现在的语文题型：（针对全国卷）1、现代文阅读35分，（论述类文本阅读9分、文学类文本阅读14分、实用类文本阅读12分）
2、古代诗文阅读35分，（文言文阅读19分、古代诗歌阅读11分、名篇名句默写5分）
3、语言文字运用20分。
4、写作60分
看到这里还不点个赞？干货送上。A.如何搞定现代文阅读35分
1、对于内容理解类题目（比较多的选择题）
常见的提问方式：根据材料/文章内容或者根据原文理解，以下正确/不正确的一项是?
下列对于.....赏析，以下正确/不正确的一项是?
注意以下几类词：
①年代时间、数据；
②修饰限制程度或范围的词——大概、基本、关键、最、部分、凡、全、仅仅、几乎等；
③逻辑关联词——因此、由于、不仅……还、只有……才、只要……就等；
④分清必然和或然、已然和未然。
如下方例子：
这是一个论述类文本阅读题，其实都是选择题（全国卷），
考察文字的理解能力，把问题很多同学答案正确率不高。
论述类文本涵盖文学类文本和非文学类文本，
包括说理散文、杂文、论文、评论等。
分析什么呢？
考察分析在句意上是否【多了、少了、换了】
考察分析结构上是否【程度错误、关系错误】
仔细读一遍段文字。
如何来做？有以下几个步骤：找不同。
一句一句来找，选出文中相同点，与不同点。
相同点：
第一句：《左传》《公羊传》《谷梁传》是解经的书（与原文意思一样）
第二句：所以尽管很重要（内容上的完全不同）
第三局：也只能使用六寸的简（与原文逻辑不符合）提问题
因为原文没有说"所以尽管很重要"，提问：这三本书到底重要吗？回原文找出答案。（用原文来证明重要与否？）
重要文献的编写大都是用二尺四寸的竹简，而《左传》《公羊传》《谷梁传》用六寸，并非是重要的文献。
严格按照这三个步骤。轻松搞定论述类题目。
2、作用/效果题
常见的提问方式1、以……标题/开头/结尾/布局，有什么作用/艺术效果？
2、赏析文中重要的语句或如何理解重要语句在文中的作用。
3、文章以什么为线索？请你理解文章的思路。
4、如果将文章最后一段删去，好不好？为什么？
注意：解答这类题，要积累答题术语，从思想内容和结构上两方面入手。
如何回答：
a、点明句子在文章中的位置和"结构上"的作用：
（1）开头：开篇点题，统领全文；照应题目；渲染气氛；埋下伏笔；设置悬念；为下文作铺垫；统摄全篇；开门见山；上下文形成对照；奠定基调；揭示主题。
（2）中间：承上启下；总领下文；总结上文；埋下伏笔；铺垫蓄势；充实内容。
（3）结尾：总结全文；点明中心，深化主题；照应开头；呼应前文；画龙点晴；升华感情；卒章显志；含蓄有余味；强化作者情感。
b、指出在"思想内容上"的作用：
（1）联系本句的含义。
（2）突出(强调)上下文的什么内容或者揭示段意。
（3）联系(揭示)本文的中心(论点、特征)与作者的态度、感情。
（4）注意是否运用了某种修辞或者表现手法，如果运用，一定要注意其表达效果。
获取一轮质变规划资料【需发送成绩】+刁哥亲自指导一轮提分,点链.接来找我，每天只有15个名额，机会先到先得。
本文包含的提分资料，统一在这里领取
3、含义修辞题
常见的提问方式1、说明……词/句子的含义？
2、……句子用了什么修辞手法？有什么表达效果？
积累各类修辞手法的作用：
描绘类：生动、形象，产生强烈的感情，引起共鸣。主要有比喻、拟人、夸张。
结构类：突出强调、凝练集中，主要有对偶、排比、反复；
表达类：增强语气，强调、强化，主要有反问和设问。
总结到一张图片，如下图：
答题模版：1、确认词/句子的修辞手法，联系修辞本身的作用。
2、结合具体的句子语境，联系前后句、文章主题深入分析
下方举例说明：B、如何搞定古诗文阅读35分
1、古代诗歌阅读11分：最重要的是掌握"套路"
1.某字或某词的手法，分析
2.整体或者单句的意境
3.分析描写手法，分析诗人情感寄托等类别
高考的阅卷一般会寻找重点词（即采分点）
高三会遇到很多很好的例题。不要犹豫，抄下来。
然后把标准答案对着上面的模板看一遍，然后自己琢磨一下。
所以平时训练时自己分析，形成自己的答案。（学会做总结）
条理清晰，分条作答（123分）。
还有做题的时候应该注意的是诗文的题目、题干、注解。
这方面鉴赏的书籍《唐诗鉴赏辞典》《宋词鉴赏辞典》等，
有些高考题目就是原原本本地从里面抄出来的。
最后古诗词鉴赏。
刁哥：【免费领取】古诗词鉴赏典型70题及参考答案，内附古诗词鉴赏答题模版（全网独家）820 赞同 · 1334 评论文章
2、文言文阅读19分：重点考察
文言文阅读在高考语文试卷中地位很重，分值多达19分
从这些年高考选用的文言文看，无非两种文体，
一是人物传记，一是散文（古代散文包括议论文）。人物传记
简介人物的基本情况：姓名；字号；籍贯；家庭背景；学识；性情；举荐或科举功名情况；最初任职情况
人物的主要事迹：
时间，注意年号及相关的具体年代，古代纪年主要用的是年号纪年法和干支纪年法。
地点，要特别注意人物的官籍，即他在那里做官，要注意"知、守、除、迁、贬、改"等词语后面所带的地点。
官职，主要注意担任什么官职，拥有什么权利。
人物，人物之间的关系。
事件，特别注意是什么事件，人物与之关系，处理后的影响等等。
人物的性格作风：
一般分性格、工作作风和生活作风等三种情况，多在文章结尾，有时也穿插在全文中。散文类文言文
古代散文主要有写景状物类、写人叙事类、议论性散文等
综合起来看，主要写的是人、事、景、物、情、理等六个方面。
基本散文类文言文，都离不开这几个方面的描写。
【表达技巧】
表达方式。
散文运用的表达方式主要是记叙、描写、抒情、议论。
表现方法
1、与记叙有关的：顺叙、倒叙、插叙、补叙、平叙，叙述角度（第一人称、第二人称、第三人称）。
2、与描写有关的：写景状物、铺陈、渲染、工笔（细描）、白描、虚实。
3、与抒情有关的：直抒胸臆（直接抒情）、间接抒情。
4、与思维有关的：联想、想象等。
5、与材料结构关系有关的：比兴（起兴）、对比、衬托（烘托、烘云托月）、映衬、象征、拟人化。。。
【篇章结构】
主要涉及的内容有：构思（巧妙、新颖）、点题（开篇解题、篇末点题）、开头（统领全文、为下文铺垫、埋下伏笔、与其他诗句构成比兴，对比、衬托、映衬、抑扬等表现方法）、过渡（承上启下）、层次（层层深入、及各种表现方法）、照应（内容照应、首尾呼应）等。
【文言文翻译方法】
保留。凡是古今意义相同的词，翻译时可保留不变
删除。删掉无须译出的文言虚词。
增补。变单音词为双音词；补出省略句中的省略成分；补出省略了的语句。注意：补出省略的成分或语句，要加括号
替换。用现代词汇替换古代词汇。如把"吾、余、予"等换成"我"
调整。古汉语倒装句调整为现代汉语句式。
变通。在忠实于原文的基础上，活译有关文字。
【文言文断句】凭借文段大意断句
比如对"昔人有痒令其子索之三索而三弗中令其妻索之五索而五弗中也其人怒曰妻子内我者而胡难我乃自引手一搔而痒绝何则痒者人之所自知也自知而搔宁弗中乎"一段进行断句，
粗读一遍可知文段所涉及的人物有"昔人"及其妻、其子，
文段所讲的事件是："昔人"身上发痒，叫他的儿子、妻子搔痒，可他们总搔不到痒处，
于是这个人自己伸手去搔，结果一下子就解决了。
理解意思后再断句就容易多了，
最后断句为：
"昔人有痒/令其子索之/三索而三弗中/令其妻索之/五索而五弗中也/其人怒曰/妻子内我者/而胡难我/乃自引手/一搔而痒绝/何则/痒者/人之所自知也/自知而搔/宁弗中乎？"根据对称词语断句
古汉语讲究句式对称，断句时，
可查看文段中有无对称词语或句式，
以便利用这些对称词语或句式加以断句。找出谓语成分断句
一般来说，只要找准了一句话的谓语（多为动词或形容词），
弄清其主语，就可以比较容易地判定该句的意思。依靠特殊标志断句
这里的"特殊标志"，主要指某些文言虚词和文言句式。
文言虚词主要包括：
①用于句首的"若夫、乃夫、至于、于是、虽然、是故、是以、已而、向使、夫、盖、惟"等，这些虚词之前往往可以断开。
②用于句末的"矣、焉、乎、也、耶（邪）、欤、哉、耳、者也"等，这些虚词之后往往可以断开。
文言固定句式，如"……者，……也"等判断句式，
"不亦……乎""孰与……乎""其……乎""安……哉""何……为"等反问句式，
"为……所……""受……于……""见……于……"等被动句式，
"何……之有""唯……是……"等宾语前置句式。
3、搞定语言文字运用20分
成语运用（根据句意，使用正确与否？）
病句
句子表达（句意表达，文字连贯。）
获取一轮质变规划资料【需发送成绩】+刁哥亲自指导一轮提分,点链.接来找我，每天只有15个名额，机会先到先得。
作者：天才go
链接：https://www.zhihu.com/question/26551475/answer/830908434
来源：知乎
着作权归作者所有。商业转载请联系作者获得授权，非商业转载请注明出处。
</t>
  </si>
  <si>
    <t>2022-02-09 21:06:32</t>
  </si>
  <si>
    <t>你在高三是怎样大幅度提高成绩的?</t>
  </si>
  <si>
    <t>Flour</t>
  </si>
  <si>
    <t>20220209A04SHYN</t>
  </si>
  <si>
    <t xml:space="preserve">
研究人员通过对不同蔬果摄入量的人群进行压力测试发现，蔬果摄入量大于每日473克的人群的压力指数比蔬果摄入量小于每日243克的人群要低10%。据此，研究人员指出，多吃蔬果的人，压力会更小。——（蔬果中丰富的抗氧化剂和多元酚能减轻生理上的氧化压力，从而降低心理压力）如果为真，能支持研究人员的观点。
每个人对时间的感知是不同的，即人们感受中的时间和实际时间的差别有大有小。研究者在实验中发现，那些有进取心、自信心和成就取向的人所感受的一分钟时间实际为58秒；而那些处事松散、无目的性的人所感受的一分钟时间则长达77秒，这每分钟19秒差距的累积，足以影响他们对行程的安排和时间的管理。因此，研究者认为，个体对时间的感知不同，会影响他们对行程的安排和时间的管理，这是导致后一类人习惯性迟到的一个重要因素。——实际上人们对行程的安排和时间的管理一直以来依靠的只有时钟、手表等计时工具。
除非运用科学有效的程序对扶贫对象实施精确帮扶的扶贫方式，否则精准扶贫工作无法取得实效。只有精准扶贫工作取得实效，才能最大限度地调动农民群众勤劳致富的积极性。为了运用科学有效的程序对扶贫对象实施精确帮扶的扶贫方式，广大党员干部必须狠抓精准扶贫的真实性。如果不能给贫困村树立摘掉贫困帽子的决心，他们勤劳致富的积极性就无法调动。——由此可以推出：只要最大限度地调动农民群众勤劳致富的积极性，就能运用科学有效的程序对扶贫对象实施精确帮扶的扶贫方式。
历史是一面镜子，虽世殊事异，社会结构与文化观念到今天已发生了重大的变化。但古人维持良好家风的经验，仍值得我们汲取。如若今人也能秉持家风，重德轻财，重礼轻位，长幼有序，孝顺父母，友悌弟兄，待人有信，处世以则，才是留给后世子孙最好的德泽！
中国经济需要高质量增长，高质量增长的必要条件是经济的健康持续增长；而在产能过剩的情况下，经济的均衡产出决定于需求，因此经济的健康状况取决于优质需求。所谓的"优质需求"，指的是能够给消费者带来更高的边际效用的消费需求，和能够给投资者带来更高的预期收益的投资需求。投资的预期收益越高，不良贷款出现的概率就越小，银行危机爆发的概率也就越小，因而经济就越健康。消费的边际效用越高，消费者愿意付出的价格就越高，因此企业的收益率就越高，最终经济也就越健康。因此，要实现经济的高质量增长，就必须有优质需求的持续增长。
为什么很多孩子都喜欢挖掘机？儿童教育学家认为，挖掘机的魔力，一部分源于孩子相应年龄阶段的心理发展需求。挖掘机声音大、个头大、可移动的特性可以给孩子带来丰富的感官体验，使他们产生好感。另一部分源于挖掘机本身包含的有关破坏和创造的心理图式。心理图式可以理解为人脑中已有的知识经验的网络，对于孩子而言，就是一份探索世界和解读行为的"说明书"。比如，孩子将自己堆高的积木塔一掌推倒，这种搭建和破坏正是孩子在探索行为和结果之间的因果关系。而挖掘机施工时的挖铲、倾倒等动作可以同时满足孩子对破坏和创造的好奇心理。——由此可以推出：挖掘机之所以深受孩子喜欢，和孩子相应年龄阶段的心理发展需求密不可分。
开着空调盖被子是很多年轻人的夏日必备环节。科学家发现，盖着被子的最佳睡眠室温在10度到22度之间，此时身体、被子、室温三方在持续不断地进行热交换，达到散热平衡，使人们的核心部位始终维持在最适合睡眠的舒适温度。同时，盖着被子睡觉可以激活中枢下丘脑机制，引起外周血管舒张，这些都会让我们更容易进入深度睡眠，睡得更加安稳。因此，科学家认为，夏季开着空调盖被子睡觉更加舒服。——实际上个人的生活习惯会影响人们对温度的感知，一部分人开着空调盖被子无法睡着。
近年来，随着社交媒体技术的广泛应用，人们的沟通和协作方式发生了根本性转变。通过创建和分享信息，人们扩大了人际关系网络，同时也加快了信息传播速度。可以说，社交媒体已经成为年轻人日常生活中最重要的交流和娱乐方式。面对这一新发展趋势，高校作为科技创新和应用的前沿，也正在积极探索社交媒体与传统教育方式的融合性发展模式，以期更好地建立师生沟通渠道、提高学生学习积极性、扩大学校知名度。当然，随着高校对社交媒体平台依赖程度的提高，也要警惕算法偏见、数据隐私权滥用等技术原因产生的不利影响。——应辩证看待社交媒体对高校的作用。
被后人称为"诗骨"的是唐代文学家陈子昂，其诗词意激昂，风格高峻，大有"汉魏风骨"。
历史上被称为"王孟"的两位诗人是王维和孟浩然。山水田园诗人以王维、孟浩然为代表，因此也称王孟诗派。他们用开阔的胸怀，深细敏感的审美嗅觉，来描绘山水风景的优美壮丽，歌咏田园生活闲适静谧，从一个侧面折射出盛唐时期社会的安定，农民的安居乐业和时代精神的开朗乐观。
文化是国风的内功，那些停留于表演层面的国风只能是"伪国风"，唯有精心制作、用心打磨，才能真正触碰到传统文化的灵魂，并且赋予传统文化新的时代内涵。走红的甲骨文表情包、文物"戏精"等，都为我们树立了榜样。创新先要守正，国风之魅力不在"风"，而在"国"，否则无论包装得多么华丽，都只能是"无根的浮萍"。说到底，国风之所以流行起来，是因为中华传统文化本身就足够美、足够震撼，既有翩若惊鸿、衣袂飘飘，也有百舸争流、气势磅礴。国风的流行，激荡的是深沉而惊艳的文化自信，镌刻的是中华民族独有的气质与美丽。进行爆发性运动时部分肌肉细胞会进行无氧呼吸以满足能量需求。锻炼肌肉时会产生微小撕裂，修复后会使得肌肉体积增大。保持运动会刺激骨细胞重塑骨，使其强度、质量比不运动的人大。医用外科口罩的主要原料是聚丙烯、非织造布。铁丝在空气中无法燃烧。金属钠着火时可用细沙扑灭。
医用外科口罩是以聚丙烯、非织造布等为原材料制造而成的，具有很好的过滤性、屏蔽性、绝热性和吸油性。这种口罩一般可分为三层，外层是防水层，可防止飞沫进入口罩里面；中间是过滤层，可阻隔90%以上的5μm的颗粒；近口鼻的内层用以吸湿。
由于浓硫酸密度比水大得多，直接将水倒入浓硫酸中，会使得水浮在浓硫酸表面，大量放热使溶液沸腾溅出。因此，稀释浓硫酸时，应将浓硫酸沿器壁缓慢倒入水中，并不断搅拌，使产生的热量及时散出。
抗击疫情是为了人民，也必须依靠人民。实践证明，要彻底战胜疫情，必须把人民生命安全和身体健康放在突出位置，以极大的政治担当和勇气，以非常之举应对非常之事。这段话体现的哲学原理是：人民群众是历史的创造者
健康的心理状况是大学生顺利完成学业、塑造健康人格的基本保障。为了改善大学生心理健康状况，某大学的心理健康咨询室做了一系列宣传活动，鼓励大学生关注自身心理状况，并及时进行心理健康咨询。然而，据该校心理健康咨询室的来访记录显示，在进行宣传以后，大学生进行心理健康咨询的人数没有上升，反而下降了。——（更多本来想去咨询的学生，顾忌心理咨询室知名度提高后会碰到熟人，不愿再去）如果为真，能解释这一现象。
推进快递进村和农村寄递物流配送体系建设，不能按部就班，要把握好"加快"的内涵，追求高线，既要一线力推、压茬推进，也要八仙过海、各显神通。
目前，思想政治工作仍然没有跳出上热、下冷的怪圈。思想政治工作的主体和客体往往一方头头是道，一方置若罔闻，缺少呼应，无法默契，中间隔着一条河。对此，唯有坚持质量导向，提升思想政治工作的吸引力和感染力，方可釜底抽薪，根本改变现状。
文学作品完成面世后，就像孩子长大离开父母，踏上自己的人生征途，它已是作家无法操控的另一条生命。而当作品进入社会传播，无异于给忙碌的人们打开了一扇窗户，不仅可以检视以往峥嵘岁月留下的雪泥鸿爪，看到盲目和疏忽，汲取经验和智慧，还能够更好地感悟社会生活的纷繁复杂，人情世态的多姿多彩，以及风土民俗的千奇百怪 。
不论是覆盖地区、应用场景，还是钱包开立数量，数字人民币试点目前呈现"全面开花"态势。最新数据显示，数字人民币个人钱包累计开立数量已经过亿，数字人民币"全民测试"已经实现目标；数字人民币北京冬奥试点场景建设已进入冲刺阶段：北京赛区受理环境建设工作正加快推进；张家口赛区冬奥安保红线内支付场景基本全覆盖。与此同时，数字人民币的应用场景也有望首次扩展到证券行业，其中证券行业数字人民币应用场景创新试点的方案围绕用户购买金融服务实际需求，结合数字人民币的特征，设计了三种证券行业应用场景。——这段文字意在说明：数字人民币已然构建起可观的生态结构。
有报道称，某村出现"一家10口人全是脑中风""2000多名村民中有37000多条医保结算记录存在问题"的情况。有关负责人表示，出现与事实不符的疾病名称或与早期使用系统操作不当有关。这一解释显然不能服众，医保是极其严肃的事情，怎能轻佻地让系统背锅。相关村卫生室医保报销资格已被撤销，涉嫌盗刷的村医也被传唤，随着多个职能部门的联合调查，该事件终会水落石出。但是，这一事件暴露出的一些问题令人沉重，值得深思。村民被"脑中风"，涉及人多、存续时间长，但为何被意外发现，而不是监管部门主动发现。
"简约而不简单"也许是对简洁最好的阐释，简洁最起码的要求就是不"拖泥带水" 。要避免使用某些无用的废话，"众所周知"这样的词语 。就像爱因斯坦说的那样，"凡事力求简单，直至不能再简" 。简洁的用语有助于吸引受众，而且更有助于提升他们对信息的理解能力，应该说有效的传播就要求简洁性。
机长甲驾驶飞机时擅自改变航线，导致飞机坠毁和多人死亡，构成重大飞行事故罪——交通肇事罪是指违反交通运输管理法规，因而发生重大事故，致人重伤、死亡或者使公私财产遭受重大损失的行为。甲擅自改变航线导致飞机坠毁和多人死亡，符合航空人员违反规章制度，致使发生重大飞行事故，造成严重后果的，处三年以下有期徒刑或者拘役；造成飞机坠毁或者人员死亡的，处三年以上七年以下有期徒刑。"属于重大飞行事故罪。乙为伪造人民币专门成立了一家公司，造成大量假币流入市场——个人为进行违法犯罪活动而设立的公司、企业、事业单位实施犯罪的，或者公司、企业、事业单位设立后，以实施犯罪为主要活动的，不以单位犯罪论处。"乙成立公司的主要目的在于伪造人民币，不以单位犯罪论处。丙采用欺骗手段进行虚假纳税申报，若逃税数额较大且已达到应纳税额的百分之十以上，则构成犯罪——纳税人采取欺骗、隐瞒手段进行虚假纳税申报或者不申报，逃避缴纳税款数额较大并且占应纳税额百分之十以上的，处三年以下有期徒刑或者拘役，并处罚金；数额巨大并且占应纳税额百分之三十以上的，处三年以上七年以下有期徒刑，并处罚金。丁持枪抢劫正在使用中的运钞车，属于抢劫罪中"抢劫银行"的加重情形——以暴力、胁迫或者其他方法抢劫公私财物的，处三年以上十年以下有期徒刑，并处罚金；有下列情形之一的，处十年以上有期徒刑、无期徒刑或者死刑，并处罚金或者没收财产：（一）入户抢劫的；（二）在公共交通工具上抢劫的；（三）抢劫银行或者其他金融机构的；（四）多次抢劫或者抢劫数额巨大的；（五）抢劫致人重伤、死亡的；（六）冒充军警人员抢劫的；（七）持枪抢劫的；（八）抢劫军用物资或者抢险、救灾、救济物资的。"运钞车是银行等金融机构进行经营行为的必要组成部分，丁持枪抢劫正在使用中的运钞车，属于抢劫罪中"抢劫银行"的加重情形。
纯牛奶在加热过程中，乳脂肪的膨胀和乳液粘度的下降促进脂肪上浮，使脂肪聚集到牛奶表面，随着持续加热，脂肪球膜蛋白发生变性，失去脂肪球膜的脂肪不稳定，很容易凝结在一起。同时，凝结在一起的乳脂肪还会吸附牛奶中的酪蛋白和乳清蛋白，降低表面张力，最后形成更稳定的皮膜，这就是我们经常看到的"奶皮"。但煮出"奶皮"不代表剩下的牛奶中就没有脂肪，撇去"奶皮"的纯牛奶不等于脱脂牛奶。
发动机是把燃料（一般为汽油或柴油）的化学能转化为机械能的机器。根据能量守恒定律，能量既不会凭空产生也不会凭空消失，但能量的形式可以互相转换。发动机工作时，绝大部分燃料的化学能转化为机械能供人们使用，同时，还有一部分化学能在燃料燃烧和机械摩擦的过程中转化为内能。
未使用的暖宝宝需要隔绝空气保存是为了防止发生放热反应——暖宝宝的发热部分是由铁粉、蛭石、活性炭、无机盐、水等合成的聚合物，在空气中氧气的作用下可以发生放热反应。在使用时，去掉外袋，让内袋（无纺布袋）暴露在空气里，空气中的氧气通过透气膜进入内袋里面，铁粉以及其他原料在空气作用下迅速发生化学变化，产生热量。因此，暖宝宝在使用前需隔绝空气保存。
通过旋转法区分生鸡蛋和熟鸡蛋的原理是物体具有惯性——熟鸡蛋旋转时，蛋壳、蛋白、蛋黄已经凝固为一个整体，所以相对转动得顺利。而生鸡蛋旋转时只是蛋壳受力，由于存在惯性，蛋白和蛋黄因惯性会保持原先的静止状态，所以蛋壳转动速度就被蛋白和蛋黄拖慢，鸡蛋相对转动得不顺利。成熟的红细胞中没有细胞核，却有能携带氧气的蛋白质空调匹数，表示空调的制冷量大小，也就是制冷能力的大小。不同品牌由于具体的系统及电控设计的差异，其输出的制冷量也各有不同。贤阁，是对他人妻子的尊称。
"竹马之交"指童年时代就要好的朋友。唐代李白的《长干行·其一》中有："郎骑竹马来，绕床弄青梅。同居长干里，两小无嫌猜。"竹马是中国民间儿童游戏时当马骑的竹竿。
"车笠之交"指不以贵贱而异的朋友。晋代周处的《风土记》中有："卿虽乘车我戴笠，后日相逢下车揖；我步行，君乘马，他日相逢君当下。"忘形之交，指不拘身份、形迹的知心朋友。
绿色是人眼比较能够接受的一种颜色，对光的吸收和反射程度适中，对眼睛刺激较小，将电脑桌面设置为绿色看起来会更舒服，但是它并不能有效保护视力。保持正确的坐姿、与电脑屏幕保持一定的距离、注意控制用眼时长等才能有效保护视力。
金鱼喂食太多，过量的食物在水中会被微生物分解而腐坏变质，并消耗水中溶解的氧气，当水中的氧气不足时，金鱼会因缺氧而死亡，而非消化不良。
菠萝的果肉中除了含有多种有机酸、糖类、氨基酸和纤维素外，还含有一种水解蛋白质——菠萝蛋白酶。菠萝蛋白酶能分解蛋白质，对口腔粘膜和嘴唇表皮有较强的刺激作用。在食用时，可以将菠萝置于开水中煮两至三分钟，通过高温使菠萝蛋白酶失去活性，即可降低其对人体的影响。
膳食纤维是指不能被人体消化道酵素分解的多糖类及木植素，膳食纤维又分为可溶性和不可溶性，可溶性膳食纤维能起到降低餐后血糖，抑制肥胖的作用，它还能帮助缓解便秘，并通过结合胆汁，降低血液当中的胆固醇。不可溶性纤维可以促进胃肠道蠕动，加快食物通过胃肠道，减少吸收，对减肥者有利，另外，不可溶性膳食纤维还可以在大肠中吸收水分、软化大便，起到防治便秘的作用。成年人每日膳食纤维的适宜摄入量为25-30克，若大量补充膳食纤维，可能导致发生低血糖反应，降低蛋白质的消化吸收率，还可能影响钙、铁、锌等元素的吸收。感光细胞能在黑暗中发挥作用，使我们分辨黑白。卵细胞会随着年龄的增长而减少。人体大多数细胞都会持续自我更新，而有些则会伴随我们一生。如人的皮肤的表皮细胞每天都在脱落和再生，而大脑中的神经细胞则终生不换。试电笔中有氖管，氖管是一种充有氖气的灯管，两端有电极引线，通电时会发出红光。测电笔使用时如果把测电笔的笔尖金属体与带电物体(如火线)接触，笔尾金属体与人手接触，氖管就会发红光，证明被测物体带电。
"双减"问题的提出，很大程度上源于教育生态的失衡。在学校教育体系之外，资本意图打造另一个体系，学生、家长、教师、学校受之裹挟，爱恨交织，剪不断、理还乱。开展"双减"工作，就是要以快刀斩乱麻之势，拨乱反正，使学校、家庭、社会各安其位，学生、家长、教师各负其责，促进教育生态全面、协调、可持续发展。
</t>
  </si>
  <si>
    <t>2022-02-09 21:10:35</t>
  </si>
  <si>
    <t>公考知识</t>
  </si>
  <si>
    <t>瑞湘乌</t>
  </si>
  <si>
    <t>20220209A08G6S7</t>
  </si>
  <si>
    <t xml:space="preserve">
公元二零二二年二月九日 广州
日精进：人生赢家谷爱凌
这几天，谷爱凌为中国夺得第三金，于是刷屏全网。作为一个出生在美国长大在美国的混血儿，2019年放弃美国国籍加入中国国籍，然后当年就为中国夺得7金2银。
昨天冬奥会夺冠，关于她的各种信息铺天盖地。首先是它的父母，父亲是谷歌公司5号员工"正常估计应该是完全不差钱的状态"，母亲谷燕早年毕业于北大，后在斯坦福大学留学，之后加入雷曼兄弟，在九十年代就操作了十三亿美元的交易。
谷燕在有了女儿后，专心培养女儿，自己当起了滑雪教练，同时把中美教育资源用到极致。在美国学习滑雪、塑造人格，每年暑假带她回北京补习数学。从小就全球飞"主要飞中美两地同时全球参加滑雪比赛"，由于学习成绩优异，高中提前毕业，还以高分被斯坦福录取"世界罕见的体育世界冠军兼学霸"，19年入籍中国后，名利双收，目前在体育界已经成为最亮的星，代言费已经和苏炳添同一级别。
</t>
  </si>
  <si>
    <t>2022-02-09 21:24:00</t>
  </si>
  <si>
    <t>冬奥会热点人物</t>
  </si>
  <si>
    <t>投融资北交所上市</t>
  </si>
  <si>
    <t>20220209A079XON</t>
  </si>
  <si>
    <t xml:space="preserve">
北京冬奥会已经拉开了帷幕，其中不得不说的就是多款机器人令人注目，最近几年的机器人、人工智能、生物科技的发展，确实对我们的生活带来了很多的变化， 我们在享受服务的同时，又不得不去面临一些问题的出现。
工作是否将被取代？会不会出现大批失业人员？贫富差距会不会变得更大？人类该如何更好地尽早准备？
特别是很多家长在思考着:应该给予下一代子女什么样的教育，才能让他们在未来的职场上获得更多的机会？
本文中，管理的常识内容合伙人、第一代中国领导力咨询顾问林光明老师将谈谈他的看法。
01 新型工作出现 工作量不减反增
纵观各类数据和研究报告，尽管各自视角和结论不尽一致，但是对于工作的未来，下面的这些主题渐渐浮现出来了。
麦肯锡的研究显示，如果应用现有的成熟技术，理论上说5%的职业有可能被机器完全替代，高达60%的职业中至少1/3的活动可以被机器取代，也就是说，大部分的工作将是人和机器共同完成的。
2013年，牛津大学的弗雷和奥斯本博士研究认为，自动化设备无法单独完成某些特定的任务，如涉及创造力和思维的任务，涉及社交和情商的任务、涉及知觉和操控的任务。
能够利用科技施展才华并进行创造、创新的人，以及能激励引导他人的人，都不太可能落入失业的境地。
虽然技术的发展往往会消除一些工作，但随着生产力的提升，人类整体的收入水平上升了，而这些收入需要消费。这种消费不再是以往的满足温饱，而是满足更高层级的、以往不敢想象的需求。这创造了新型的工作机会。
麦肯锡2017年的数据显示，在美国，从进入工业纪元的1850~1980年，农业从业人员占比迅速下降，而贸易、生产、建筑等领域成为主要的工作机会来源；
在1980年前后开始的数字纪元，工业生产的从业人员占比下降，贸易、建筑类持平，明显增加的工作机会来自专业服务、商业服务、健康、教育、金融服务等领域。
OECD 2019年的数据显示，1995-2015年，其36个成员中从事服务业的人口增长了27%，从事新型的非全职工作，例如自我雇佣、半职工作、自由职业者的人口占比已经增长到40%。
在新纪元里，人类的工作内容和方式都发生了变化。
02 未来不存在下岗问题 因为岗位都已经没了
工业纪元的管理思路在于如何将农耕纪元作坊式的老师傅的技能迅速复制、规模化，以降低成本。
通过拆解、分析、解构问题的思考方式，可以将工作分解成一个个专注于局部分工的单元。形成了岗位的概念。让每个岗位上的人专注于局部的工作内容，然后‘因岗招人’，把人塑造成适合一个个岗位需要的专家。
逐渐，大家都习惯了培养本岗位需要的技能，完成年初设定的关键绩效指标(KPI)。至于组织的其他问题，天塌下来了也不是我的责任。每个人都是大机器上的一个齿轮、螺丝钉。或者成为填在一个个坑中的萝卜了。
但事实上，如果组织里的每个人都死抱着自己岗位的职责不理会此外的事情，组织早就卡死无法运转了，更不用说这一切都在动态的环境之下变化着。
数字纪元的组织架构正在颠覆这样工业机器化的组织架构的意义。
人们不再那么关心每个岗位的职责、汇报关系，转而更加关注每个人的能力、贡献。
组织纷纷向敏捷灵活转型，组织架构图的作用在弱化，组织的边界正在弱化或者消失。
不再是将人们聚集在一起来共同驾驭机器的地方，而是一种共享的平台。在这个平台上，人们共享资源以实现各自的目标。
这样的新型关系已经在很多领域中显现出来：WeWork作为新型的网红办公场地吸引了大量的具有‘小资情调’的创业者。
共同的办公场所里有无数的小公司，大家不再从属于同一个组织，而只是共享办公室资源。
人类的合作模式转向自我运作、灵活地服务于动态的目标，形成一个个相对独立，又相互协作的有机体。
和以往的机器不同，这些有机体或许生命周期不长，它们随着服务的目标而设立，迅速集结所需的专业技能组成团队，在完成目标后解体，迅速奔向下一个新的目标。
有机体更加自主自觉，他们的动力来自发自内心的意愿。在这样的有机体中，每个人的自身专业素质不是变得次要，而是变得更为重要了，因为人们正是看中你的专业技能才愿意与你合作，接受你成为团队的一员。
不创造价值而天天依从朝九晚五的个体，早晚会被抛弃。而身怀真本事的人，即便在一个组织中失去了机会，在整个职场中也根本不需要担忧。
对于职场中的每一个人而言，未来不存在下岗问题，因为岗位都已经没了，大家都无岗可下。
03 什么专业技能最有未来 什么又会被淘汰
很多工作被机器替代的同时，也有很多新的工作机会出现。问题是，这种增减对于不同的行业、不同的年龄段、不同的地理位置而言是不同的。
因此这些工作机会的增减，必然导致人员跨行业、跨地理位置的流动。
中国在不久前刚刚经历了从农耕纪元转向工业纪元的城乡移民大潮，大量劳动力离开农村走向工厂。作为‘补课’，这个潮流比西方发达国家晚了100多年。
而今，数字化转型，又将驱赶人们进行新的移民。
中国的人力资源服务公司科锐国际的《2019年人才市场洞察及薪酬指南》报告显示，高科技和电子制造；健康医疗；消费品行业新零售；汽车行业电池、电芯研发；物联网运营、智能仓配设计；；数字化营销；风控合规、精细化运营等重要行业的转型趋势已经出现，并带来了人才需求变化。
我们可以窥见，在未来10年左右的时间里，下面几类专业技能拥有更好的未来。
（1）和数字科技直接相关的各种技能需求很大
包括研发、设计各类将数字科技实施应用到各行各业、实现数字化转型的技能，以及使用各种数字技术完成本行业工作的技能。
（2）无法用机器代替的人际沟通技能
包括高端的企业管理中的人际沟通和初级的服务性行业使用到的人际沟通技能。
（3）健康医疗领域的研发、医疗健康护理方面的技能
（4）帮助他人提升数字纪元需要的素质方面的教育、培训技能
（5）应用数字科技工作的专业服务领域。例如，法律、财务领域的专业服务技能
（6）艺术、设计、创作类的技能难以被人工智能取代，随着人类消费升级，个性化需求的提升会更受追捧
相对而言，容易被人工智能等数字技术控制下的机器替代的技能最可能被淘汰。例如：
（1）办公室行政管理
随着人们更能够自己使用数字技术手段进行工作，而且越来越多的人转变为灵活办公方式，初级行政管理类的技能容易被取代。
（2）标准流程式的工作技能
李开复提出一个"五秒钟准则"：人可以在五秒钟以内对工作中需要思考和决策的问题作出决定的工作，就有很大的可能被人工智能取代。
标准化程度越高的技能越容易被淘汰，例如高速公路收费、停车场收费、营业员、银行柜员、工厂流水线上的工人、司机等。
04 未来的四种核心素质
未来我们很可能不再说"我是学什么专业的"，因为每个人都学了多个领域的知识，特别是数字纪元的基础课-----数据分析、基本的编程知识等数字知识。
2013年，由包括前哈佛大学校长在内的一群教育精英创办的密涅瓦大学是数字纪元高等教育的新尝试。一年级新生集中在旧金山校区完成以"基础"为主题的课程------通过四个核心课程板块培养学生的四种核心素质：
批判性思维
创造性思维
有效沟通
有效协作
在数字纪元中，成人、职场再教育只会更受重视。职业转型、新技能的培训、软性的人员管理、领导力等职场能力的培训与发展会更有需求。
可以大胆预言，未来的人类会有第二次甚至第三次系统化的高等教育。
也就是说，人们25岁左右毕业参加第一份工作，工作15-20年后第二次回到高校学习，然后在45-50岁前后再第二次就业，工作到70岁甚至80岁。
这背后的原因有以下几个。
（1）可以肯定未来人类的寿命会延长，从80岁延长到100岁以上。如果这样，人在60岁退休，后漫长40-50年不能无所事事，也需要经济收入。
（2）在职时间延长，不是原来的35年，而是55年甚至更长，无法想象跨入职场时大学所学的知识可以沿用55年
（3）数字纪元的知识、技能更迭加快，原来习得的知识可以使用的时间在缩短。虽然有在职学习、培训的机会，但是总还是不够系统，比不上全职学历教育。
（4）人均收入增加，大家更有条件投资于自己的教育，给自己充电
（5）二次入学，已经更加知道自己要学什么、需要什么、享受什么，再次学习并非仅仅为了生存，更可以为了人生的圆满。
这种二次教育客观上使得职场人才结构更加健康，利于整个社会的人才重新分配，结构更加合理。
未来的教育也会更加灵活、个性化。
在大数据、5G、人工智能技术的基础上深度个性化，根据每个学生或者学员的程度、特点、目标选择而进行的个性化、远程数字化的培养和教育模式。
05 小结
1.人类跨入数字纪元，工作形式会有很大的变化：一部分工作会完全被机器取代，大量工作将和机器协同完成，而新型工作也会出现，使工作总量不减反增。
2.工作机会的增减发生在不同领域、地域、行业，很多人被迫迁徙、转岗。
3.随着组织的"液化"，岗位的概念弱化甚至消失。对于每个人而言，重要的不是你在什么岗位上，而是你具有什么素质，能够带来什么价值。
4.纪元转折导致职场大洗牌。更有机会的技能是那些直接与数字技能相关的，或者机器难以替代的人际沟通技能、艺术创作设计技能、健康医疗领域的技能和帮助他人提升新素质的技能。
5.被机器替代风险较大的技能，是那些标准化、流程化的技能，例如办公室行政、流水工人、营业员等工作所需的技能。
6.未来的教育培训更为重要，将由标准化、批量培养的模式，转变为依赖大数据、区块链等技术的高度个性化、灵活的培养模式。
PS：码字不易，如果觉得本文对您有一定的影响，烦请各位动动发财的小手点点关注！！跪谢了！！
</t>
  </si>
  <si>
    <t>2022-02-09 21:27:29</t>
  </si>
  <si>
    <t>这类人,未来最容易被淘汰!!!</t>
  </si>
  <si>
    <t>god</t>
  </si>
  <si>
    <t>20220209A051PO2</t>
  </si>
  <si>
    <t xml:space="preserve">
我上学了！
我被分在了一一班，一一班是水泥打的一排排课桌。板凳得自己带！陪伴我从小长大的小板凳被带去了学校，放学却不允许带回家，当我放学排好队站在教室门外准备离去时，回头看到小板凳孤零零地放在冷清的教室里，一种不舍让我奋不顾身地冲进教室拿回我的小板凳。我要带小板凳回家，我不舍得把它留在这黑漆的夜里，那样它就太可怜了！
我常常感到物体的可怜！有一次我和弟弟在家，家里没有大人。我睡醒后，觉得家里的一切都很可怜，我把弟弟抱在怀里，把柜子上所有的摆设都围在我的身边！不然就觉得它们太可怜！
但老师不懂我这种感觉，不同意我带小板凳回家。无奈我哭的稀里哗啦。于是老师也就无奈的同意了！
如是一个星期后，老师实在不同意我放学拿回我的小板凳了。我站好队回头望望我的小板凳，不舍还是让我心疼不已，我实在没办法放下我的小板凳！我依旧要拿我的小板凳回家！我不舍得让天天陪伴我的小板凳孤独地留在这里。小板凳是伴随我童年的玩具！老师说大家都不拿你也不可以拿了。小板凳一次次被抢走，我一次次哭着拿回来。我抱着小板凳不放。老师实在没办法就叫来了我的妈妈，一三班的班主任。
妈妈也劝说无效，于是允许我带小板凳回家。一路走一路骂。说我和正常人就不一样，说我给她丢人了。不管说什么，我心里坚定的想即使不上学，我也不会放下我的小板凳！
第二天，我被转班了，转到妈妈所带的一三班，哪里有高大的木桌椅，上学不用自己拿小板凳！
在妈妈班，我过了一段无忧的日子，我总是第一个完成作业，第一个去老师那里判作业！如果有别人比我完成的早了，我就会不舒服，来源于心里和身体的不舒服！着急、迫切的一种感觉！
据妈妈后来说，我当时也是个好学生！
小时候冬天的教室生炉子，虽然生炉子但大家还是会很冻。每当下课铃一响就会冲到炉子前面烤火！我也想烤火，但我不敢冲，班长开始拿教鞭打，大家就挤成一堆，有摔倒的，有被挤出来的。最后是当权派者或者平时厉害的围在了火炉的前面。我是老师的孩子，班长不打我也不主动让我到前面，我便会安静的站在第二三排！
我看见有的女生会给班长送糖果，班长便允许她站在我的前面！
我虽是教师子弟，但没有人告诉我我的地位应该是特殊的，所以，在每次到抢炉大战中我都会害怕。
好景不长，刚升入三年级，我病了，得了一场当时小孩子得的病，就是发烧三天后，身上会出一身红点，然后不出门不见风在家养一个月就好了！
但是我的姐姐哥哥有幸没有得过这个几乎每个小孩都会得的病。
从小我白天晚上几乎都是在奶奶家住的，上学后，晚上由于要做作业，所以要回自己家里睡！虽然和奶奶住在一个院子里！
我病了以后，不能上学了，自然又白天晚上住在了奶奶家。
一个月，妈妈只有一次中午趁煮饭的间隙爬在窗子外看过我一会，问奶奶我怎么样了？奶奶边做针线边说挺好的，我则边跪在窗台边边玩边抬头淡淡的看了一眼妈妈！现在想来，我从来就不像个小孩子，在自己生病时哭着要妈妈！妈妈与我，和其他人没什么两样。甚至在奶奶面前我都不会。不知道是我天生如此，还是没有人赋予我这个功能。
奶奶陪伴了我一个月，第二天，我就可以出院了！奶奶说出去串个门。让我一个人在家玩。
我一个人在家里玩，玩一只废旧的煤油灯，突然听到一阵嗡嗡的声音，我便寻不得，最后发现就在煤油灯的底座下有一只很大的蜜蜂，我到现在都奇怪，它怎么会跑到煤油灯的底座下面，底座是凹上去的，凹出一个空间，所以蜜蜂在哪里还活着，拿开煤油灯的瞬间，蜜蜂飞走了。我出于好奇与孩子的天性就去追它，它一下就飞到了堂屋，就是我住的房间外面的一间屋子，我想追出去，又知道自己病中不能见风，犹豫了片刻，我想明天就可以出院子了，今天下午了，应该不怕了，就大胆的追了出去，我跑着在冷的堂屋了跑了几圈。我就又病了！
这个类似麻疹或者就是麻疹的病（我至今没有去考证）见风是会复发的，复发了又会高烧，而且要比上次重，而且这个高烧期间是不能用退烧药的。奶奶说，在古时候，这是要死人的！
我高烧了三天三夜，眼睛也不睁，奶奶就这样无计可施的守了我三天，当我一睁开眼睛的时候，奶奶长舒了一口气说：这女命真大！
据说我在两岁的时候得了一次肺炎，在生命垂危的那一刻，父母带我去了医院，当时的阿莫西林异常奇缺，妈妈说她抱着我排队等药的时候，身边的孩子接二连三的死去，我也只有出的气了。妈妈想我也一定不行了，幸好爸爸在文教系统，与医院是一个系统，有熟人走了个后门给我抢先拿到了阿莫西林，我被救活！所以，奶奶这次又说我的命真大！
命是大了，但生存便没那么轻松了，我又在家躺了一个月。当我再去上学的时候，爸爸说不好了，我的脑子烧坏了，学不会数学了！
我误了两个月的课，再去上学就需要补拉下的课，爸爸在给我补课的过程中发现我的脑子被烧坏了，数学反应不过来了！很多年来，我一直以为爸爸这是个玩笑话，脑子怎么会烧坏？很多年以后，我才知道脑子是可以烧坏的！
爸爸说不行了，留级吧！
留级，这是个多么羞耻的字眼，巷子里有一个男孩子留级生，梳着剃光的头，伙伴们见了他就喊：留级生，打灯笼。每次喊时，那个光头的男孩子就会怯怯地藏在墙后面。我不要成为那样的人！我不要成为被嘲笑的人！
我哭着向爸爸表达了我的不愿意！
爸爸同意我不留级，条件是我这次考试必须进年级前十名！我用劲的点头，努力的用我的脑子记住爸爸给我讲的数学题，爸爸天天给我补课，妈妈在饭后也会帮我补课！考试的时候，我很轻松的做完了五道题，那时的考试就是五道大题！发榜的日子，我飞快的跑到教室的墙外看，看到鲜红的我的名字排在全校第九名。我的心兴奋地一下提到嗓子眼上，仿佛马上就要撞破我的喉咙飞出！我一蹦一跳的跑回了家！妈妈却很不高兴地说，不行，还得留级。说考试前一天晚上刚讲过的原题，你竟然还是错了！还是脑子烧坏了，反应不过来。而且说我上课明显反应慢了！
惊愕之后，我开始哭！爸爸竟然也同意妈妈的说法，只有我不知道我是不是真的烧坏了！我只有无助的哭！哭到两眼发肿！肿到看什么也只是一条缝了！我知道我已经无力改变这个结局！我提出我要转学。我不想被同学嘲笑！
我被转学了，秋天开学的时候，我要转到离家最远的一校去上学，哪里是重点小学，有个省重点班，一个班只有五十个学生！
开学的时候，妈妈说看见外面有个女孩梳了个很好看的短发要为我剪。我满怀希望的让剪，可妈妈一剪子下去剪的太短了，就像一个男孩子！我又开始哭，说开学呀，我怎么见人！妈妈说带个帽子就可以了，头发很快就可以长长！
头发长得没那么快！开学的时候，我只得带了一顶绒线帽子去新学校当留级生！
爸爸先把我领到办公室，因为爸爸是教育局的，所以老师们都围过来问候。我低着头趴在桌子上，我的新数学老师过来考我几道数学题让我回答。我会，但我不说，我依旧趴着不抬头，问几次我都不说，我都不知道我为什么不说。爸爸打圆场说这些题她都会，我都讲过！
我知道老师对我的担心，一个留级生，那学习得有多差呀！
我被带到了班里。我成了一个二年级的学生。
第一堂课是数学，老师让我上黑板做题，她无非是想知道我到底有多差！
我当然会做。二年级的时候我又没病，我都学过，我自信的做题的时候，语文老师进来了，她龇着嘴问数学老师：怎么样。那个表情让我顿时倔强的对她生了恨意！
数学老师说还可以。
下课了，同学们都围过来看我，也许他们不知道我是留级生，但我知道，我羞得把头低到桌子上！他们争先恐后的问我：你为什么没到冬天就带帽子呀？你没有头发吗？你到底是男的女的，你抬起头我们看看你。我就是不抬头，自卑咬噬着我！我的同桌是一个男孩子，他用夹子把嘴夹起来，夹的嘴好长，他嘟哝着说，你不敢抬头，是不是因为嘴长成这个样子了！引得大家哄堂大笑！
好在上课铃响了，我及时被带到了安静的世界！
从此，我更不爱说话了，也不和任何人玩了！以前没转学的时候，虽然我也不敢和别人玩，但我有玩的冲动，玩的欲望！夏天每天给家里洗完锅，我不想午休，就悄悄的脱了鞋轻轻的逃出院子，早点去学校看大家玩，虽然也没人和我玩。但我会开心的看他们跳皮筋！也是一件很幸福的事！
姐姐天生厉害，班里的班长！谁可以玩谁不可以玩，都是操纵在姐姐手里，当然，姐姐是教师子弟！更是耀武扬威。哥哥也是教师子弟，也是班长，他虽然不像姐姐那么霸道，但他也是众星捧月！我也是教师子弟，我只有看的份！我不敢主动上前要求同玩，也没有人过来邀请我玩！我不知道为什么我们的性格不一样，天性使然？还是童年的不被看重！
这下，我关键是连玩的兴趣也没有了！我只默默的一个人独来独往，冷冷的看着其他同学！
唯一一次的开心是省里的领导来听课！老师让我解释"一行白鹭上青天" 的意思，我站起来大声回答：一行白色的鹭鸟飞上了蔚蓝色的天空！赢得一片喝彩！那个听课的老师竟然翻我的桌子看是否有参考资料！这次，语文老师对我刮目相看，在一次次的造句中，老师肯定的说，这女孩将来作文一定写得好！
我能有此开心的事，得益于我爱看课外书的缘故。
父母从我上一年级就给我定了《小朋友》每月书到的日子，是我最开心的日子，我喜欢那崭新的散发着墨香味道的新书。我欣喜的捧在手上都不舍得打开，怕那些美好的故事让自己一下子看完了就没有了！虽然每个孩子都订阅了刊物，但家里最爱看书的就是我。估计孤独的我无事可干，看书让我能从书上得到现实中所得不到的精神大餐！没事干我还会翻爸爸的书柜。终于翻出两本童话书，一本是《格林童话》一本是《安徒生童话》，我如获至宝，天天沉浸在美丽的公主与王子的浪漫里。使得多年以后仍然有公主病！
其实有很多故事我是看不懂的，更是不解其意。但故事本身的唯美与朗朗上口的语句使我喜欢一遍又一遍的看，而且，故事可以让我有一个美丽的梦，总有一天，王子和公主会过上幸福美满的生活，眼前一切的苟且都不算什么！
有一篇最喜欢的文章是《老头子做事总是对的》我一遍又一遍的看，不解其意的看。每次喜欢看老婆子愉快的说：老头子做事总是对的！多年以后，在四十不惑的时候，我才明白这个故事的好处，"从心所欲而不逾矩"其实世上没有对错，做了就是最正确的！这是我多年一直纠结自己是否对错的顿悟！我常常纠结于是否说错话是否做对事的懊恼中不得自拔！并令精神紧张！其实，在我很小的时候这个故事告诉我做事没有对错。苦于当时没有人给我讲而且我的情商太低！
在我女儿小时候我也让她看这两本童话，但我当时还是不懂给她讲其中的道理！我从小爱看书，但只喜欢优美的词句，唯美的意境，而不明白读书是为了明理！直到我伤害累累后，在女儿读高中是我才明白了这么浅显的道理！
只要教育，总是不迟的，女儿成长迅速而且不会步我的后尘！
书归正传。
我上了三年级，换了一位从中学调下来的语文老师，他是我最喜欢的老师！第一堂作文课，我的作文就被当了范文！这是我留级以来黑暗的心里撒进的一道亮光！而且每周的作文我的文章都是唯一的范文。老师读我的文章时，我的眼睛充满光亮！每次读完，老师还会把我的作文抄在后黑板上一星期！每次进教室我都会看挂在墙上的我的文字。内心就会有小小的欢喜。
我成了老师口中的得意门生，在小学后来的三年中我的作文次次是范文，在我四年级的时候我的考试作文还被拿到毕业班和补习班去当范文！我又一次被围观是因为荣耀！
这当然都得益于孤独寂寞的我不住的看书的缘故，也得益于父母一直为我订阅符合每个时期的刊物《少年文艺》《儿童文学》。付出就有回报，这是我生命中最亮的风景！
但不足的是我看的都是期刊，而不是经典，我只是会写作文 。而看了很多书却不懂做人的道理！而且那个可恶的《少年文艺》潜移默化的教人叛逆。认为叛逆是一种对！而且我明白的太迟了，还把这本书给女儿订阅了，当发现女儿如同我一样变得爱无病呻吟时。我毅然扔掉了全部的《少年文艺》！当我明白读书当读经典时，女儿已经上初中了，已经没有了阅读的时间！
虽然我的作文为我带来了快乐，但数学却依旧带给我挫败感！
自从我留级后，爸爸天天为我补习数学。原因还是脑子被烧坏了。每天放学，我都不想回家，一是害怕天黑了鬼就出现了的恐惧，一是面对一堆头大的数学题！
爸爸当时的身体并不好，自从那次盖房受累加上写了多年的材料。爸爸神经衰弱了。身体也变得不好，三天两头的感冒！其他孩子都是绝对的前三名不用辅导，但我脑子烧坏了，即使留级了也一直是个上中等，我一直是第十一名至第十四名徘徊，很稳的一个学生。进前十名那怕第九名都不可能。这也许就是一个学生的接受能力，甚至和补课无关！直到初中我依然是这样一个成绩！
爸爸天天饭后辅导我数学，我常常心不在焉的听讲，期间也常常的走思神游！我从上学开始就有走思的毛病，没有一堂课我能完整的听下来。任何东西都会是我走思的原因。教室外一个小提琴的声音，一个家长骂孩子的声音，都会把我的思想拉出去神游一番。这也许是我一直进不了前十名的缘故！
所以，每晚的补课中我都会因为神游而回答不出爸爸的问题，爸爸就生气的敲桌子，大声地叹气，我就狠命的哭。这时候已经睡下的奶奶就会跑过来拉起我走，说：不念书了，让唱戏去呀！爸爸就会生气的说，不念书将来就会卖瓜子！我想卖瓜子怎么了，我最爱吃瓜子，卖瓜子我就可以天天吃瓜子！
我的思想从小就很奇特。爸爸让我考试一定进前十名，我就问我考了前十名，谁考倒数第一呀！爸爸就会无可奈何的摇头，而我的真实想法是每个人都被要求考第一名，那谁当倒数第一呀？
面对每天补课的哭泣，奶奶最后就不敢早睡了，天天站在门口，等爸爸一骂我，我一哭，奶奶就拉起我走，说不念了，唱戏去呀！
我逃到奶奶家里被奶奶搂着安心的睡去！
奶奶当真要让我唱戏去了！
一个星期天，奶奶给我打扮好，去戏院参加考试。奶奶认为我长得美丽，又喜欢唱戏，又可以不受读书的苦！
去了戏院，奶奶把我推到人群前面看人们面试。我看到一个女的在那么多人面前扭着咿咿呀呀地唱，我觉得好害羞。轮到我了，奶奶怎么推我我都不敢上去。我用身子抗拒着！我的力气大过奶奶！
奶奶领着我回去时，默默的，没有一句责备！
奶奶从来都不责备我！
我记得有一次我大抵是为讨好妈妈，就对妈妈说奶奶说妈妈坏话，妈妈便生气的边做饭边摔盆打碗的发脾气！奶奶便一如往常的过来坐在后炕和妈妈说知道破！这是每次婆媳有矛盾后奶奶都会采取的方法。奶奶会说：有什么咱们娘俩说知道破。也就是解除误会的意思。奶奶会说我是怎样了你是怎么了，说完以后往往就烟消云散了。这也是婆媳二人二十几年从不正面吵架的原因！
这次又是以这样一种说知道破的方法化解了矛盾。我觉得我为了讨好上级背叛了爱我的奶奶，很羞，于是下午我不敢见奶奶了，悄悄地蹑手蹑脚要逃到巷子里去玩。当我走到院子中央时，奶奶喊住了我，要我进家。我羞的低头走进奶奶家，奶奶说你的袜子烂了，上炕脱了我给缝缝。奶奶一边给我缝袜子，一遍头也不抬对着低头安静地坐着的我说：一个女孩子最忌讳反舌，以后不要了！这句话虽然声音不高，却重重的打在了我的心上，这也是奶奶对我的正面教育！而且，我以后也再没有犯过此类错误！
奶奶从不指责我，是源于对我的爱，还是源于奶奶的知书达理？我不得而知！
奶奶虽然没念过书，但奶奶的语文水平不低，好像这也是奶奶的天赋，并且奶奶非常爱看戏，她常说唱戏了，比世了。所以，她在戏中懂得很多道理！
奶奶还有一句至理名言就是：跌倒打了，绊倒洒了！就是说人活着遇到啥是啥，没有什么可怕的。无非是拿东西走路，跌倒就打了，绊倒就洒了，起来继续前行，没有什么大不了的！洒脱！
奶奶即使没钱吃饭也会买票看戏，所以可以想象的是奶奶的精神世界很丰富。她一辈子没有什么可担心的，唯一担心的就是爸爸的身体！奶奶常说穷不是毛病。有心病才是毛病！这也潜移默化的影响着我！
但妈妈就不一样了，她虽然对我不打不骂，但常会说一些伤我自尊的话。比如有一次妈妈在吃饭聊天中聊到了某某人有讨厌素，傻不拉几的我就问：什么是讨厌素？妈妈就恶狠狠的说，你就有讨厌素！让我尴尬无比！比如吃饭时我把脚无意伸在了妈妈面前，她就会讨厌地说：拿开，脚难看的像你三姑姑。我就会羞的无地自容的拿开！比如她带学生来家里排练六一节目，她会对我说：排练的学生说那家里的人都顺眼，就那个二女难看！比如学校六一排节目，因为她的缘故老师们会选我领舞，妈妈就会一把从队伍中拉出，当着众人的面说：你笨的那会跳舞……又比如……这些都是我长期来心灵的痛！
所以，我从小就盼着长大，长大我就可以保护自己不受伤害了！
其实我所说的伤害从来就不是来自于身体的痛，而是来自于心灵的累！
大家常说的命运多舛，常是物质得不到的苦，而我命运的多舛来源于内心的痛！
外人看来我一帆风顺，而不知我走到心累，不想继续前行！
我心灵的痛也不来源于外人，我爸爸在教育局工作。老师们都很器重我，同学们自然也不敢欺负我，重要的是我一直活在自己的世界，与他们没来往！
这样心路坎坷到五年级，我的悲剧又一次升级！
我一直盼望长大，我常想等我长大我就好了！其实不然，悲剧一次次加剧！
我五年级的时候，奶奶病了！
奶奶病了九个月，傻子般的我不知道奶奶即将离开我。我每天放学都会去奶奶家玩一会儿，而后满足的离开！
有一天中午放学，我去奶奶家，我站在地上看奶奶，我不说话的看。我从来都不说话，从小就不说，像个哑巴！大家都不知道我脑子在想什么？甚至我高中的语文老师都会说她脑子里到底在想什么？
我也不知道我脑子到底在想什么，反正与这个世界无关。与人情世故无关！
奶奶这次看我却与往常不同，她躺在炕上已经九个月不能翻身，头发也剃成了光头，她一直扭过头死死的盯着我看。然后奶奶说：二女，过来给我接尿。我像接到了指令一样，爬上炕，心里说，我愿意，我不怕脏！我第一次为奶奶付出，也是最后一次！奶奶病了九个月，一直大姑侍候，从没用我做过什么？这次，也许也是奶奶看护我十几年临走要的唯一的一次回报！
我倒完尿回来，依旧站在地上，奶奶说，你去叫你爸爸进来。我去叫了爸爸过来，奶奶让我出去。我走到院窗台前的时候，听见奶奶对爸爸说：我专巴巴的给看了个二女，她妈妈是一点也不亲了，我走了，你要好好对她！
这是奶奶的遗言！她临走唯一放心不下的是我，而不是她的孩子们！而我也被奶奶不幸言中，以后的我确实过得很纠结！
晚上的时候，我们刚刚睡下，隔壁传来了三姑的哭声！我下意识的知道，奶奶走了！
爸爸和妈妈起来去了奶奶家，哥哥弟弟在我旁边呼呼睡觉，浑然不觉，而醒着的我马上被无边的恐惧包围！奶奶死了，变成鬼了，好可怕！我去推哥哥，他翻身又睡着了！我便用被子把头蒙起来瑟瑟发抖！
终于天亮了，来了很多人，我还是怕到不敢离地方！甚至怕到不敢想奶奶！
乱哄哄的人群中没有人理睬可怜的我！
巷子里的人也都来了，她们看完奶奶后走时会路过我的身边说：这女奶奶也死了，以后谁看好呀！
我坐着看，并不明白她们说的意思？
晚上睡觉的时候，来帮忙的叔伯婶婶过来说，来吧，今天婶婶搂你睡觉吧，奶奶也走了，没人疼了，以前我说给我做女儿吧，你妈就是不松口！
我躺在婶婶的怀里，恐惧少了很多，我躺在婶婶的怀里都不敢乱动，生怕动一下，婶婶就会厌烦的离去。而且我也很享受这种温暖！这种温暖除了奶奶给过，就是婶婶了！拥抱过我的还有一个是妈妈的女同事，她在街上一碰到我就会喜爱的搂我入怀，还会说这么好看的孩子，做我女儿吧！但我知道她有三个女儿！但她还是想让我做她的女儿，还会带我去她家吃糖果！
我一生三个女人的怀抱时常温暖着我！
奶奶出殡了！每个黑夜的来临就是我无比恐惧的开始！奶奶变成了鬼的事实让我不敢想奶奶，也自始至终没有哭过一声。其实我是想哭的，可越痛越是哭不出来，这个我妈说我像我奶奶了。奶奶从来就没有眼泪！我心里越难受越是哭不出来！这个毛病其实对身体很不好！
每天晚上睡觉的时候，我越是不敢想奶奶，越是控制不住的去想！
我要怎么熬过这恐惧的夜晚？
有一次妈妈竟然和爸爸说她梦见奶奶说放不下我，天天晚上在门后面站着！恰恰被我又听到！更加剧了我的恐惧，也没有人告诉我奶奶到底会不会变成鬼！
每天晚上我都不敢回家！我不知道为什么哥姐都不怕，而我却这么害怕！
我要怎么度过这无边恐惧的夜晚！
</t>
  </si>
  <si>
    <t>2022-02-09 21:31:09</t>
  </si>
  <si>
    <t>鸟儿归巢 第三章 上学</t>
  </si>
  <si>
    <t>天羯座</t>
  </si>
  <si>
    <t>20220209A04WH1L</t>
  </si>
  <si>
    <t xml:space="preserve">
我二姨，就是我妈的姐姐，小时候被人贩子用一个苹果一根棒棒糖骗走了，抱着她走了好一段路，遇到了一个好心又勇敢的邻居，一眼认出了她：这不是那谁家的女儿吗！
人贩子心虚，丢下我二姨就跑。
我二姨被邻居平安送到家。
到家一看，我姥姥姥爷居然还在做饭
我二姨吐槽了好多年：真行！孩子都丢了，还有心思做饭呢！
这件事这么多年来能成为一个笑话，是因为我二姨幸运，遇上了邻居，被找回来了。
她后来考上了名校，定居北京，做了外企高管，家庭幸福，她上初中的儿子，成绩在全区都排得上号。
可如果她当时没有被找回来，命运会被改写，一个几岁就被拐卖的小女孩儿，最大的可能性，就是被卖到山区，做童养媳。
内地省份，一直到八九十年代，治安都很差。
每隔一阵子就会传出谁家孩子被拐卖了的消息，不分贫富，不分社会地位，每一个家长，都悲痛欲绝。
隔壁教育局，有一个跟我差不多大的小男孩儿，三岁那年丢了，大年初一啊那是，全家人托了各种关系去找，没有寻回来。
以后每年的大年初一，其他人阖家团圆的时候，这一家人，恐怕都会想起，那个走丢的孩子，他身在何方，过得好不好。
是被人养做儿子，还是被割掉器官，或者被弄成残疾放在哪里讨饭，都未可知。
人口贩卖太可怕了，它让人尊严尽失，被当作商品任人挑挑拣拣、讨价还价，会改写一个个体的命运，对一个家庭造成毁灭性的打击。
今天在微博上刷到一个人口贩卖的数据，触目惊心。
能平安长大到如今，真是我的幸运。
谷爱凌集中被探讨的是家世背景和国籍问题。
但其实，倘若她非常低调，一个广告代言不接，一个媒体采访也不接受，央视采访就说四个字"谢谢大家"，她拿完金牌就回美国斯坦福读书去。
今天关于她的探讨，还会存在吗？
不否认个人努力，但也要对运气、家境、持续的资源投入等方面保持清醒。
看到群里有人说：以后各个运动项目的顶级明星，都将趋向于谷爱凌这种家庭的。残酷但真实。
推荐看看《人物》这篇谷爱凌的梳理。曾经高考、竞技体育和做艺人是改变穷人命运的三块敲门砖，如今都越发撞上了阶级壁垒。
3岁去滑雪学校、每年暑假去海淀黄庄上课外辅导班、参加各种各样的滑雪比赛自负费用.....天赋和努力很重要，但往上攀升的每一级台阶，都是用金钱垒出来的。
不要试图成为谷爱凌，努力是好，不要盲目，她的故事在十年前、五十年前、八十年前就已经开始动笔了。
人人都想活成她的样子，但现实是：人类高质量少女的背后，是一位人类高质量母亲，以及父亲、外婆、外公······几代人的高质量接力。
不要被别人漂亮的第三步，乱了自己第一步的走法。
</t>
  </si>
  <si>
    <t>2022-02-09 21:32:24</t>
  </si>
  <si>
    <t>当我们在讨论原生家庭时,我们在讨论什么?</t>
  </si>
  <si>
    <t>乐获家</t>
  </si>
  <si>
    <t>20220209A051PYA</t>
  </si>
  <si>
    <t xml:space="preserve">
我上高中了，梦寐以求的高中。
终于分文理了！我如饥似渴的学习着我喜爱的史地。在分文理后的第一次期中考试中，120个学生的大班，我考了二十二名。这个成绩对我来说是可喜的，如果保持这个水平，考取个师专是没问题的！
这段时间我是开心的，这也体现在我以后的梦里。梦是我逃避现实的工具。而梦中的我总在这个学校转悠！
高二下学期的一天，这个向来课余生活特别丰富的一中，学生会宣布要举办一场器乐比赛。我自然的报了名！我要参赛，我参赛的是手风琴独奏《花儿与少年》。
我说过我一直是孤独的，孤独的我总要找点事做，而当时的我不懂的排解孤独最好的办法是好好学习！现在想来我最后悔的是没有全身心的好好学习！
我排解孤独的方法之一就是拉手风琴！
我五年级的时候，姐姐师范毕业上班了，爸爸给姐姐拿回一个手风琴，却让我爱上了它！
在我小的时候，爸爸就喜欢玩各种乐器。在我们读书以后，爸爸怕影响我们的学习，便窖藏了所有乐器！他也不主张我们学乐器。理由依然是这条路太窄！不如读书路宽！
爸爸也许真是穷迫了，所以，他让我们念书就是为考取学校，有一个铁饭碗！所以姐姐在初中毕业就以全县第一名的成绩考走了师范！
但这个时候我玩手风琴，爸爸并没有反对，因为我不过是茶余饭后的消遣！并不会去考取什么音乐学院！
我常常蹲在姐姐身边问这问那。姐姐也教了我一些基础知识。并且教了我几首经典乐器，比如《花儿与少年》，《运动员进行曲》等！但大部分时间是我一个人抱着琴，照着谱子拉一首首的流行歌曲！我特别喜欢在夏天的晚上拉琴，静谧的夜晚、如水的月光、悠扬的琴声。我享受这种感觉。悠扬的琴声像穿过我的心底安静的流淌。让我的心舒服无比！
参加学校的器乐比赛，我还是很有自信的，在哪个乐器都很少见到的年代，手风琴绝对是个稀罕物。
预赛中我就脱颖而出了。比起我的手风琴，那些参赛选手的口琴呀，笛子呀，绝对是甘拜下风！
预赛时是在学生会的小办公室里。决赛的时候要在操场上，面对全校师生表演！
我被第一个上场，也许是因为我这个庞然大物更能显示出这场器乐比赛的档次。也有很好的震慑力！
我站到台上等报幕员报幕的时候，我看到了台下的他！
我的琴声响起的时候，台下鸦雀无声！在那个年代，我的手风琴的确震撼了哪些学生。
我发现他有意开始接触我，制造了很多的不期而遇，而此时的我，可以说是心如止水。不动声色的面对一次次偶遇！
那年的那月，一连下了七天雨。终于天空放晴的时候，道路还有些泥泞。放学后的我骑车走过泥泞的小路。在我无意扭过头的瞬间，看到他灿烂的笑容。他对我说：可以找一个僻静的地方吗？说这话的时候，我看见他脸红了。
出于什么心理，我鬼使神差的默许了他。我们来到了我的巷口停下，天已经微微黑了！他顿了很久，和我说当年他对不起我，因为他太小，不懂事，伤害了我，他现在长大了，很后悔，想要弥补我，让我们从头开始！（之前，我有过一次被他的伤害。）
从始至终，我没说一句话，我向来是不说话的。我的不说话对他而言就是默许了他！
但是我当时真的是相信了他的话，相信了他的道歉！我相信他当时确实小，而现在的他真的长大了，已经十八了，是一个高三的学生了！在当时，确实大到可以谈一场恋爱了！
回家后，左思右想，我不如接纳了这场恋爱。理由是，反正哪次因为他弄得满城风雨的我名声是坏了，将来也不一定会嫁的出去，不如就他吧！
我的想法总是很奇特，很多事情就是以自己一个可笑的方法解决了自己的问题！
我开始谈这场心灵的恋爱！
我说它是一场心灵的恋爱，因为它就是自己的心与自己的梦谈的一场所谓的恋爱！
因为我发现，从那次表白之后，他就无影无踪了！即使偶然在学校碰面，他也假装不认识我，高昂起头擦肩而过！这让我陷入无边的猜测中，心神不宁
我就这有一搭没一搭的学习着，最后班里也不排榜了，还是我已经不关注排榜了，反正最后我能考第几名我也不知道了。
爸爸开始为我安排饭碗的事情！
我当是非农户，可以安排工作的。爸爸给我安排了一个工人的工作。
我麻木的听从着这样的安排，竟然什么想法都没有！
我当时就听过这样的说法，爸爸同事的二儿子，由于他爸爸把他关在井里一晚上，他上来后就奋发学习，最后考上大学与家人断绝关系。听说学校的一个老师，孩子们学习都很好，就一个二女儿是寄养出去的学习也不好，最后嫁到村里喂了奶牛，但她甘心喂她的奶牛，与出国留学的位于人上之人的姐弟都断绝来往！我还在后来的后来知道一个友人的女儿，由于妈妈偏心双胞胎的弟弟，她高中三年不穿新衣服，埋头苦读，最后高考超过了她弟弟，并不听母亲安排，报了离家很远的大学！
而我却就缺乏这样的认识，缺乏这样的反叛精神，缺乏这样的力量。甘愿认同着这种对我的否定！
高考结束后，爸爸惊奇的发现，我的这个成绩是还可以念书的，而且在她的同事孩子中，文科生我是第一。
当爸爸问我补习呀还是上班呀！我坚定的说：补习。
因为我从来就没有好好的念书，所以也不觉得念书有多苦，而且我很享受这样的高中生活！
我补习的时候，体会到高中的快乐已经没有了，补习班是压抑的。我也不得不开始好好学习！
由于第一次高考我主要输在数学上，我的数学打了34分。选择题35分满分，我凭感觉蒙对了30分，最后80分的大题，我只得了四分！也许老天爷不该灭我，可怜我，让我蒙对了三十分。所以，补习的这一年，我着重学习数学。当时已是高三的弟弟数学很好，我让弟弟讲数学题的时候，他总说显然，这一步就到了下一步了！我不知道怎么就显然了，我就愤怒的发脾气，弟弟也不再理会我了。我只能自己开始做一些小题，以保证高考时前面几个小题拿点分！
高考分数出来的日子，弟弟哥哥去看分数，一进院子弟弟就大声说他考住了，他以超本科线二十五分的成绩考取了重点，而我，他说只是投档了，估计差中专线还得十几分！
全家都沉浸在弟弟考住的喜悦中，没有人关注我的落寞！因为我的考不住是理所当然的！而我当时只能用落寞形容！
没有嫉妒，没有难过，只是落寞。
我也想过说不定我运气好就一鸣惊人了呢？最后还是没有出现好运，所以只有落寞！
爸爸常开玩笑说我：不鸣则已，一鸣惊人！说不定那天我会一鸣惊人"
我也时常抱着这样的幻想，可每次的一鸣惊人都是负面的！
我的叔叔曾经讲过过一个笑话，说有的人就根本不开学习的窍，但家长硬让学习、就像赶着鸭子上架，用鞭子一打，鸭子"嘎"一叫，主人就说，鸣了！
我想我就是一只被赶着的鸭子！
爸爸问我，补习呀上班呀？
我依然口气坚定的说补习。原因还是不学习也没觉得学习的苦！而且，在我高傲的内心里。我还是向往大学的，我还是想成为人上人的。我的目标不高，就想考一个师专，当一个语文老师！
虽然高考数学我四十分，可我的语文分不低，我的作文竟然只扣了一分，在当时不能有满分作文的年代，我哪可就是高考满分作文了！
但我致命的毛病就是，我想……但我不懂的去为我想的去努力奋斗，我潜意识中就想着天上掉馅饼的事！
我姐姐她想要什么，她会付出去争取！结婚后我发现我的丈夫，他很少我想……但他只要想要的就再苦再难都要去付出，所以，他常常也能得到他想要的！
而我则有太多的我想……，却从不付诸行动！我很长时间都不明白付出才有回报的道理！一直生活在幻想里，甚至是妄想里。这使得我与生活严重的脱节！我不喜欢现实的残酷，常常把自己放在幻想的世界！长此以往，我反而不能在现实中存活了！
我又补习了，上学走的时候，回头看见了弟弟读大学准备好的行李，我突然止不住抚摸着行李嚎啕大哭！
原来我心里是有痛的。只是从不知道发泄，经历了那么多心灵的痛，我都没有哭过，这是我唯一的一次哭。为我多舛的命运，为可怜的小小的我。人生走了不远的路，我的心却已经千疮百孔了！每个经过高考失败的人都会理解这种痛。他有时会噩梦般的伴随一生！
我抬起头的时候，看见妈妈在院里抹眼泪！
这是我唯一的一次感受到妈妈眼中有我！我一直以为她心里没我。有一次妈妈回姥姥家，有个会算卦的姑父，给姐弟们都看了命。妈妈回来后对我们说姐姐什么命，弟弟什么命。我赶忙问我是什么命？妈妈说忘给你问了！我当时就失望的觉得她心里就没我！一度时间，我心里很苦，很想知道自己是什么命？期望算命的说我是好命，让我黑暗的心里进些许亮光！但因为这次事件，我很多年都倔强的不去算命！
当我心灵受伤害的时候总是迁怒于物！
从妈妈的这一抹泪。我从初中以来对妈妈的狠意瞬间消除。我决定以后做个听话的孩子，毕竟她是母亲！
这一决定后来看又是错误的，我的思想很奇特，总在做错误的事情！这一决定，我被妈妈绑架了我以后自由的人生，也可以说被我这个瞬间的决定绑架了我的大半生！
补习生活开始了，本身这段生活不算苦。因为我的那个年代，考一个中专也不容易。我的左邻右舍的同学，我的闺蜜们又都加入了这个补习的大军。那时补习八年的都有，所以我们补习第二年的大有人在。
只是我生在了这样一个优秀的家庭，我的兄弟姐妹们都太优秀了！他们总能一次考上！身在这样的家庭就是我最大的悲剧。我永远被忽略，被否定，被歧视。直到没有自我！
小时候的有一次，爸妈一人一句的说哥哥的聪明像谁了，弟弟的聪明又像谁了？我就傻傻的问：我到底像谁了？爸爸妈妈都唯恐避之不及的抢着说：不像我！
那我到底像谁这么笨，我又到底是谁？
我是谁有时也有不重要的时候。二补的生涯，我终于成为了好学生。是第二年有希望考取的学生！我也在上课中突然发现了很多以前没有学到的新东西！
我有一个同桌，他也是因为数学太差的原因二补。一次值日中他和我聊天，说今年好好补一年数学。拿到文凭，他就继续自己的文学之梦。他爱写作，常常的投稿。他的作品充满了正能量，他的爱国热情与满满的正能量充斥着每一篇作品，我曾经看过他的一些作品，惊异于他从哪里来的这么大的热情！他从不怕拒稿，百折不挠。而我从不敢投稿，自卑的我害怕拒稿。据说后来他真的到了北京的一家知名报社。而我在自怨自艾中一病不起！
当我感叹命运的不公时，往往没看到自己的不争取，不进取！没毅力，没胆识！只有幻想与抱怨！
每个失败的人生都是自己的不觉悟！
我逃避现实的方法是幻想！不是梦想，梦想是愿意为之奋斗的，而幻想只是想想而已！
这次谈话我也明确了目标，好好补数学，拿到文凭去实践自己的梦想！
当我跃跃欲试，充满力量前进的时候，我的录取通知书来了！
在一个放晚自习的夜晚，我推开院门的时候，妈妈在家里大声喊：二毛女儿，你的通知书来了！妈妈的声音充满了欣喜。而我倍感惊愕与受宠若惊！
妈妈从没叫过我二毛。二毛是同学给我起的绰号。是因为我的眼睛长得好看。睫毛黑密。妈妈从来不叫我这个名字。我有很多名字，我正式的名字是九燕，一只九霄云外的燕子。爸爸给取的，我很喜欢，但从来没人叫。除了家里叫我二女外，巷里人会在姐姐的名字前加一个二字！妈妈的同事会再在姐姐名字前省略一个字叫我。而我传播最广被正式叫开的名字竟然就是这个绰号！
我是多么的虚无，竟然没有一个正儿八经的名字。
进家后，我看到了我的通知书，一张很薄的红纸，比起弟弟的绒布通知书逊色了不少，我打开看，是一所中专学校的通知书，我有些失望！我想念师专的，我想当一个语文老师。
妈妈说还不知足？说这是妈妈哪次抹眼泪后让爸爸去给我联系的代培学校。学费自己出，要五千块钱呢！
我犹豫很久也拿不定主意！爸爸说早毕业一年就早有一年的就业机会，走吧！
这个决定，我的没主见的听从，又是一个特大的错误！他绑架了我以后的人生！
五千块在当时绝对是一笔大钱。妈妈结婚以后穷怕了，省吃俭用，攒这一笔钱不容易。是因为她的太要强还是真的为我的未来考虑，出这样一笔钱来培养我，我不得而知。
</t>
  </si>
  <si>
    <t>2022-02-09 21:32:26</t>
  </si>
  <si>
    <t>鸟儿归巢 第三章 高中</t>
  </si>
  <si>
    <t>20220209A04ZEBH</t>
  </si>
  <si>
    <t xml:space="preserve">
@蒋四金法考
2021年是值得纪念的一年。我于2010年毕业于全日制非法本专业，2011年12月加入到乡镇基层工作队伍中，也是在2021年的备考期间，我又顺利实现了自己多年来转岗的愿望，到了自己心仪的单位。其实在我的内心深处一直对法考（以前叫司法考试）念念不忘，好多次都动了报考的念头，可能是内心的倔强或者想证明自己的情怀驱使我对法考的执念。参加工作没多久就听同事朋友说，司法考试是天下第一难考，能考出这个就有多厉害……那时候就开始憧憬这个天下第一难考。2017年，懵懵懂懂的我通过自己摸索，在网上随便找了一家机构，并且也交了培训费，那时候老师也跟我说只要每天保证学习时间，跟着课程学就可以。但是，那时候的模式不一样，但我知道问题出在我自己身上，没有坚持学习，等到了考试的时候就退缩了，没去参加考试，真是恨透了那时的自己。这个事情过去4年后的今天，我重新燃起了报考的决心，我要证明自己，别人都可以一次性拿A证，我也一定可以，我不会比那些考出来的人差。就凭着这股劲儿，在工作满10周年的年初，零基础的我经过多方打听，在同事朋友的介绍下，进过权衡对比，我鼓起勇气报了觉晓内部班（全程班二期）。我们这个班是从4月1日正式开班的，我怀着好奇又兴奋的心情提前两天开始学习，对课程内容充满了兴趣，感觉很是满足，觉得自己可以坚持，于是，开启了这将近230多天的日日夜夜。根据觉晓APP显示，总学习时长是51778分钟，平均每天学习时间约3.7小时，客观题总做题量是12869道，主观题总做题量是262道。很幸运，客观和主观都是低分飘过，非法本零基础的我一次性拿A证，感谢多年来内心的执念，感谢当初决定报考的自己，感谢这些日子以来坚持的自己。
2021年是值得骄傲的一年。从3月30 日决定学习开始，就立志要完成每日学习任务，刚开始几天是觉得新鲜能坚持，没过三天，就跟不上课程进度了。我知道我问题出在哪里，因为我整个备考期间都是在乡镇基层工作，我从事的是财务工作，上班时间特别忙，来找我办事的人络绎不绝，上班时间根本抽不出时间学习，只能老老实实的利用下班休息时间和晚上睡前时间。但是我们基层晚上有时还要开会，有时还要加班，时间长了就觉得特别艰难。刚学了一周时间，我就熬得病倒了，开始发烧，实在熬不住就去医院打吊瓶，在等待化验结果的时候，在打吊瓶的时候，我都不敢放松，插着耳机拿着书本上课，医生好心劝我，"你先好好休息一会儿"。可是我不能，我已经落下了好几天的课程了，我不敢休息，我怕我跟不上。我知道这是在高强度学习下心理压力导致生理上跟我"反抗"，没学习之前我生活习惯良好，早睡早起。我是个比较贪睡的人，以前没事就睡觉，现在一下子要熬夜，每天熬到凌晨，甚至更晚，生理上接受不了，就开始生病了。但是我没有放弃，看了两天医生，用了三天药，病情好得差不多了，但是每天追赶学习进度真的很累，日复一日……报了觉晓班后，好像从没有一天休息过（客观题考完等成绩那几天除外）。出差的路上，事先把当天的课程缓存下来（路上信号不好），一路上就自己默默的跟着课程，无论是在车上还是在等车的过程，从不敢浪费时间。我记得有次在火车上，边上有个叔叔问我能不能加个微信，说把我推给他儿子，原因是因为他儿子上高中，学习主动性不强，要让我跟他儿子交流让他向我学习，弄得我哭笑不得。备考期间发生的诸如此类的事情都让我难以忘怀。
备考期间我遇到最困难的事情就是睡觉问题，前面提到了我是比较贪睡的人，每次在晚上上课，课程开始差不多半个小时就犯困，经常是出于瞌睡状态在听课，我知道这样效率不高，但是我也没其他更好的办法，为了跟上班里的课程进度，我只有硬着头皮把课程过一遍，有时候实在困得不行我就先小憩一会儿，定好闹钟半个小时后起来。可是我发现这个办法对于我来说根本不管用，我每次小睡就睡过头了，根本就醒不来过了，闹钟对于我来说也是摆设，睡着的我连打雷都听不见，这让我着实焦躁。好在我没有放弃学习，今天睡着了第二天醒来抓紧学习，趁着精神状态好的时候多学点，就这样迷迷糊糊的一天天的把课程都跟完了。我的进度属于中等水平，跟快的同学那是不能比，但也不至于跟不上，我都是利用周末的时间恶补。在学习的两百多个日夜，我放弃了睡觉，放弃了社交，放弃了自己喜爱的活动，减少了跟家人在一起的时间，天天把自己锁在家里学习，过程真的很艰辛，只有体会过的人才能理解。跟着觉晓APP学习，方便快捷，只要有一点闲余时间，随时随地都能拿出来学习，为我们在职的学员节约了很多的精力，我们只要一门心思跟着课程干就完了，对于跟我一样不善于规划的人来说是太完美了，上课内容也通俗易懂，零基础的小白是不错的选择。我个人觉得其实每个老师都是好的，关键在于我们自己，老师们会把他们的毕生所学都传授给我们，不同的可能是每个老师的上课方式不一样，知识点都是一样的。所以只要我们自己摆正心态，虚心的学习，都是能学到很多知识的。因此我觉得大家在学习的过程中少抱怨，少烦躁，有时间去吐糟这些，还不如利用这时间多学一个知识点。我很骄傲这一年我坚持下来了，我更骄傲这一年我顺利过了考试，我是那个幸运儿！
2021年是值得庆祝的一年。我们生于华夏，有幸见证党的百年华诞，党的100周年，我工作10周年，祝贺伟大的中国共产党，也祝贺自己取得第一步胜利。在这一年，需要感谢的人很多，感谢四金老师以及觉晓教育的全体工作人员，感谢家人的理解和包容，感谢同事的加持，在考试的前几天，同事给了我一个良好的学习环境，让我能安心的复习，他们帮我分担了工作，成就了现在的我，我将秉持着感恩的心去温暖我身边的人，力争做一个有温度的法律人。在没参加法考以前看警匪片，看的是演员们潇洒的动作；看那些花边新闻，是以吃瓜群众的心态看个热闹；看发生在自己身边的各类案件，是想着以后自己不要发生这样的情况等等；法考之后，会分析各类案件当中的人物关系，事件关联，从中理出这之间所牵扯的法律关系，每个事件都触犯了哪条法律，记不清的法律概念还会回过头去重新仔细认真的研读、分析法条。法考不仅仅是一场考试，更重要的是培养了我学习的能力，磨炼了我学习的意志，我不后悔我参加了2021年度的法考，也不后悔报了觉晓教育这个培训机构，我从中学到了不只有法律知道， 更是领悟了从今往后漫漫人生路上的修行，这比法考本身重要得多，祝贺自己在人生的道路上往更好的方向行走！
附成绩单 ：
附平时学习照片：
附手机桌面背景图片（为了考试特意制作的）：
</t>
  </si>
  <si>
    <t>2022-02-09 21:42:27</t>
  </si>
  <si>
    <t>2021年法考路上的那些事</t>
  </si>
  <si>
    <t>甄甄1215</t>
  </si>
  <si>
    <t>20220209A04YKKS</t>
  </si>
  <si>
    <t xml:space="preserve">
如何开舞蹈机构，需要准备什么？
我是一名在舞蹈教培行业摸爬滚打了8年的的舞蹈老师，也是一名舞蹈教培行业的创业者，相信很多有舞蹈技能的老师都希望有朝一日能有一家属于自己的舞蹈学校，但对此有一些疑惑或是不安，其实对于拥有舞蹈技能的老师们来说，难的不是专业，难得是思维，不打没有准备的仗，但前期一定要做好规划，因此下面分别从一.选址 二.预算 三.办学证件 四.人员配备 五.如何找到第一波初始学员（招生）这几个方面来分享如何开舞蹈机构，需要准备什么以及如何实战做到两个月时间快速回笼前期投入的资金成本。
一．选址
（一）分类
1. 社区店：社区店相比是房租成本最低的，但在小区里面，对科目有所限制，像舞蹈，乐器，模特类的就不适用，美术书法类的可以参考社区店。
2. 沿街店铺：沿街商铺的租金一般在社区店和商场店中间，高于社区店租金低于商场租金，可以选择一些小区门口或附近的店铺，周围居住人口是一个关键衡量的点。
3. 商场店：若是创业，第一家机构不建议开在商场里，租金成本过高，后期资金压力会很大，试错成本高。
（二）参考要素
1. 看学校，周围的小学和幼儿园数量，目的在于去评估适龄儿童足不足以支撑机构的发展。
2. 看社区，社区是否集中，社区居住率高不高，选择居住人口多且成熟的社区。
3. 看价格，租金越高后期回本周期越长，压力越大，因此建议前期谨慎对比租金价格。
4. 看邻居，寻找都是教培行业但是培训科目不同的地方扎堆办学，这样附近机构的孩子也是你的潜在客户，这些都是你的免费资源和流量。比如我们开舞蹈机构的，就去选择周围开美术，钢琴，书法等科目的地方办学。
二. 预算
（一） 租金预算
1． 交租周期：若手头宽裕的创业者可以一年一交；若没有那么宽裕和房东商量半年一交，这样可以有半年缓冲，后期好好利用开业之后的半年时间赚取后半年的房租。
2． 免租期：在和房东谈判的时候一定要多多争取免租期，比如正常免租期是一个月，那么尽量和房东争取两个月甚至三个月的免租期，越长越好，下面一点会告诉大家为什么要拖长免租期。
3． 如何利用好免租期：争取免租期的目的不在于给装修期留够时间，相反要尽可能的缩短装修期，用免租期空余出来的时间用来抓紧招生转化，利用免费的房租抢时间来回本。例子：2021年5月我新开的一家校区，当时和房东谈到房租半年一交，并且把一个月的免租谈到了两个月。然后用十天的时间装修，装修结束紧接着立马用两天的时间地推招生，招生完毕接着就是转化，因此两个月的免租，最多用半个月的时间完成装修＋招生引流，剩下的一个半月就是做业绩，最终我们利用免租期的两个月把前期交的半年房租+装修费的成本赚了回来，免租期结束后，用后半年的时间赚取下一阶段的租金成本。
（二） 装修预算
1. 避免：很多年轻的老师创业者，动不动就追求高端奢华，富丽堂皇。举个例子，装修10万也是装，100万也是装，装修和房租一样，成本越高后期压力越大，回本周期越长。因此不建议刚创业的年轻老师们花大价钱去装修。
2. 简约而不简单：硬装：其实一家舞蹈学校应配备的硬件设施并没有很繁琐，镜子，地板，把杆，音响。软装：桌子，椅子，前台，某多某宝有很多便宜的桌椅，便宜又好看，其次软装在咸鱼上搜索当地的宝贝，也能花超值的价钱买到很好的宝贝。
总之，舞蹈学校的装修前期无需多复杂，准备好一些必须有的物件即可，其他的可以用灯光的色调，墙面背景颜色等一些小心思小设计去烘托学校的氛围。后期学员多起来了，学校也慢慢步入正轨之后可以再陆续添置小物件来完善。
（三） 人员工资预算：节流节流再节流，节流且灵活！！！前期千万不要养一堆全职老师，那么多老师看着是那么回事，实则就是学校学员也没有，一堆老师在学校无所事事。所以一定要节约工资预算，如果自己懂专业，那么建议在前期学生不多的情况下能请兼职就请兼职老师，若某些情况需要兼职老师做超出兼职之外的工作，那么则可以按劳或创收来发放兼职工资之外的报酬；这样兼职老师能拿到兼职工资的同时还有额外的其他报酬，老师们一定是很乐意的，而作为老板你也花了最少的钱办成了事。所以前期不求老师数量多，要的是精而高效，并且兼职老师的工资可以设置的更为灵活。
（四） 招生宣传预算：投入产出比很重要！！！招生也是一门学问，但老师们在做招生时一定不要盲目，要认真去核算投入产出比。举个例子，我们是要用一万元的招生宣传成本换取后面十万的业绩，还是用一百元的招生宣传成本换取五百元的业绩，我们肯定是要用前者的方案，所以招生费用不是越多越好，也不是越少越好，而是我们花了相应成本一定要产生后期合理的收益，因此前期选用合理的宣传方式很重要。
三. 办学证件
1. 营业执照：某宝可以代办，花一点代办费就能省去很多时间和精力，一般情况一周左右就能下证了
2. 办学许可：每个地方的政策不一样，因此需准备的材料也不一样，所以需要跑一趟教育局去咨询办证所需材料，按程序上报即可。但由于双减之后，素质教育培训之后可能归属文旅部门管辖，不规教育局，所以在办证前需要询问清楚。
3. 消防：需找找当地的部门到校检查消防并办理消防审批手续。若租的是商铺或者商场里面的店铺，告诉交接的物业消防要用于教育培训审批，他们一般都会知道具体流程。
四. 人员配备
1. 教务前台：对课程性质熟悉，并有销售能力，会给家长介绍学校、老师、课程且会谈单完成成交。
2. 科任老师：前期开始几门课配备几门课的老师即可。比如校区开设了拉丁舞，中国舞，街舞，那么每个舞种分别配备一名老师，总共分配三名任课老师即可。
让家长可以有专业问题找科任老师，有除专业课以外的问题找教务前台老师；教务前台老师和科任老师打好配合即可。
五．招生，第一波生源怎么来
1. 常规招生方式：①自然到店咨询②线上平台引流（美团、抖音、小红书等）③转介绍 ④地推
2. 最适用于新校区的招生方式:一般情况自然到店咨询、线上平台引流、转介绍这三种方式获得的流量少而精准，适用于学校日常招生中，但对于一家即将开业的新校区来说是不适应的！所以我们一般新校区开业会采取地推的方式，快速大量的获取第一波有意向的精准学员。可能很多老师理解的地推是让老师们外出发传单，事实证明几百份传单发出去了，上门咨询的确寥寥无几，所以我们学校都是找的外包地推团队进行拓客推广，但选择团队一定要谨慎，很多外包团队都是收了钱不办实事，甚至跑路的团队也不在少数（朋友的机构遇见过跑路的团队，在遇到现在这个长期合作的地推团队之前我遇到过提供虚假名额的团队，花钱买了一堆无效名额！！）所以校长朋友们一定要选择团队。在选择完团队之后就是制定招生计划了，比如通过一次地推完成100个体验名额，从100个体验生里制定百分之30的转化目标，那么一次地推活动便能高效的增加30名常规生来完成校区初始学员的转化。
3. 最后说明一点，体验课的设置一定是需要打磨的哦，这样才能留的住学生！
达到一定量的体验学员数量+环环相扣的转化环节+高质量的转化课，认真做好这几个环节，相信进一定量的常规生是水到渠成的事情！
以上就是就筹备一家新校区需要准备的工作及思路的一些分享，希望对即将创业办学的你有所帮助，若有任何问题，也欢迎老师们留言或者私信，我们一起讨论！
</t>
  </si>
  <si>
    <t>2022-02-09 21:44:53</t>
  </si>
  <si>
    <t>如何开舞蹈机构,需要准备什么?</t>
  </si>
  <si>
    <t>容嬷嬷</t>
  </si>
  <si>
    <t>20220209A04ZAXT</t>
  </si>
  <si>
    <t xml:space="preserve">
今天说的话题，有些沉重，也是经过两天的思考，才决定写出来的。
为什么会建议去转行呢？
一来是近期看到太多的教培人转型，过得都不如意；
二来是结合自身经历，感觉教育的市场，慢慢在萎缩。
无论是哪个赛道，都变得不容易，只要还在教育领域钻来钻去的，迟早又会回到原点，瞎忙活一场。
如果注定是这样的结果，那么转型必然是不成立的，就得转化思维，考虑转行了。01
从2020年开始，教育的市场一直在缩减，越来越难做，内卷严重。
本以为双减能够扭转恶性竞争，其实并没有，反而加重行业阵痛，让教育更难做了。
之前我也花了一些时间，去研究职业教育的赛道，以为跟着风口走，会是一条好出路。
事实上，我把事情想简单了！
虽然，学科类的不准补习了，但是教育的公平，仍然是重点。
所以，国家对教育的投资在加大，职业教育和高等教育，也有对应的策略。说白了，就是不再让市场行为，玩得太大，而要回归原点，庙堂要一点一滴自己来做。
我有些朋友，很早就瞄准中职这个赛道，年前跟我聊天时，一个个却变得垂头丧气。
忙活了一年多，招生200人，这个数据，还怎么混得下去呀。
搞校企合作的，也都亏不起了，渠道招生费用给不起，院校返费降低。
活生生的一个字：惨！
曾经高校的短板，有了解决方案，不再需要跟企业合作；
各地的中职学校，地方都在投资扩建，也不需要融资渠道。
教育的市场化行为，在慢慢退出时代舞台，取而代之的是监管和规范。02
一些从K12转型到素质、成人类的朋友，几乎全线崩溃，越来越卷。
转型去素质教育的朋友，遇到了跟学科一样的问题，资质难办，招生成本贵。
课时想去涨价呢，又被相关部门警告，费用收不上来，公司运转困难。
年初又收到四五月份，对素质教育整顿的消息，人心惶惶，不知道怎么去做。
一个朋友，转型去了一家舞蹈培训机构。老板在去年十月份跑路了，她带着团队一直把服务做到年前，工资一分钱都没拿到。
情怀已经挽救不了教育的初心，逃跑也能看出老板们的极度失望。
在成人教育的朋友们，多数被搞的晕头转向，几乎是卖一次课，就亏一次钱。
继续做的话，钱烧完了，就是死亡；
换方式去做呢，没多少资金支撑，也是死亡。
说起来做私域流量，也就是搞激活的事儿，粉丝倒来倒去，效果甚微。
这不是有多努力，就能解决的问题，而是方向已经偏离。
成功大多数有运气的成分，可是现在的教育，好似时运不济，运气真没多少。
这俩朋友，年前都已经离开教育行业，年后已经在物色其他领域了。
一段好的工作经历，未来价值无限；
一段坏的人生经历，未来价值也无限。
早失败比晚失败好，晚成功比早成功强。03
心理学上有两个词，一个叫"等待成本"，一个叫"穿越成本"。
花时间郁闷，是"等待成本"；
花时间尝试，是"穿越成本"。
当一个人等待与拖延的成本远远高于他真正开始行动所需要成本的时候，他就会慢慢陷入越等待越不行动的怪圈，这个模式称为"等死模式"。
举个例子：
一个刚刚创业的小老板，一直在纠结是不是该给一个大客户打电话。
如果打了，她担心人家觉得自己公司还在创业阶段、比较小，对自己印象减分；
如果不打，这个客户肯定就没有下文了。
她已经为这个事情头痛了一个星期，甚至开始失眠，和家人发脾气，面对其他客户也越来越没有信心了。
与其在等死模式中消耗心力与体力，不如去试一试！
她走到洗手间，心跳加速，打通电话，惊喜地听到客户爽快地答应了自己，对方还开玩笑责怪她说："为什么现在才说？还以为你找别人了呢。"
一旦陷入等死模式，最好的选择就是行动起来，穿越过去，因为等待的成本远远高于穿越的成本。
生命不是用来等待，而是用来穿越的。04
这也是为什么会劝大家，能转行的赶紧去转行，不要在这个圈子里兜来兜去。
因为等待成本太高了，不停的回到原点，没有成果，你就会陷入等死模式。
不如跳出框框，去穿越下，说不定能找到一片新的绿地。
这个世界一定是一个，从"我有什么"到"我是谁"的世界。
成功不是生命的高度，而是生命的速度。
总之，千万别跟趋势对着干，"识时务者为俊杰"，这话确实不假。
</t>
  </si>
  <si>
    <t>2022-02-09 21:45:13</t>
  </si>
  <si>
    <t>教培人别转型了,想办法去转行!</t>
  </si>
  <si>
    <t>爱闹腾的大只佬</t>
  </si>
  <si>
    <t>20220209A05Z2BC</t>
  </si>
  <si>
    <t xml:space="preserve">
根据国家统计局公布的数据显示，2021年全年出生人口1062万人，相比于2020年又减少了138万人。很明显，如果按照这种趋势，2022年新生人口数量大概率跌破千万大关。就算按照每年新出生1000万人，14亿人也需要140年，很明显，每年1000万的新生人口对于我国14亿的人口实在是太少了。面对不断降低的出生率，在2016年国家放开了二胎生育政策，但是出生率也仅在2016年出现了短暂的上涨，在2016年之后，全国新生人口数量又开始了断崖式下跌。而到了2021年，新生人口数量已经降至千万大关。很明显可以看出，二胎生育政策催生无效了，新生人口数量不断下跌，根本原因是现在的人们不愿意生育孩子了。
那么，为什么现在的人们越来越不愿意生育孩子了呢？对此，有专业机构在经历了调查之后，总结了3个阻碍人们生育的原因：1、有50%左右的受调查人认为，高房产价格和高住房成本挤占了家庭过高的消费开支，严重阻碍了他们生育意愿；2、30%的受调查人认为，现在养孩子的成本太高了，所以并不是人们不愿意生孩子，只是人们担心自己养不起孩子；3、还有部分受调查人认为，受"晚婚晚育、优生优育"的思想影响，现在大部分家庭只愿意生1个孩子。
对于以上3点原因，很多专家学者认为，"住房"和"养育"成为了横在生育路上的两座"大山"，如果不排除这两座"大山"，就很难提高人们的生育意愿，让人们去生孩子。
第一，住房对生育的影响
房子是人们居住的位置，同时还是家的象征，特别是在城市中，房子还和人们的爱情、婚姻、孩子教育、医疗资源和其他公共福利待遇挂钩，所以房子和人们生活的方方面面都挂钩，直接决定着很多家庭的幸福生活。很明显，现在房子非常重要，如果没有房子，人们谈恋爱和结婚都很困难，更不用说去生孩子了。另外，就算没有房子的人们也结了婚，但是由于房子还和孩子的教育和医疗资源挂钩，这也让很多家庭不愿意生孩子。
房子那么重要，很多人想结婚生子就需要买房子，但是现实就是房价实在是太高了，现在很多人根本就买不起房子。根据统计数据显示，2021年底的平均房价在9749元/平方米，一二线热点城市房价基本上在几万元甚至十几万元一平方米，就算是三四线小城市的房价也在七八千元一平方米。也就是说，现在就算是在小城市，人们购买一套房子也需要百万元起步。就比如在一个普通的省会城市，购买一套价值150万元的房子，就算是付30%的首付也需要45万元，背负105万元的房贷。按照等额本息贷款的方式贷款30年，105万元的房贷，每个月也需要6000多元的房贷。
可以看出，面对这么高的房价，不说有很多人买不起房子，就算是那些买了房子的人，也会背负上巨额房贷。在每个月的房贷压力下，根本就没有多余的资金去消费。因此，就算那些买了房子并且结了婚的人，他们也没有多余的资金去生养孩子。就比如笔者身边就有不少年轻夫妻，他们虽然结婚了，但是由于背负了房贷压力，基本上没有积蓄，只能选择努力工作挣钱，生孩子的计划只能不断往后推延。就比如一位粉丝表示，每个月还了房贷之后根本就没有多少钱了，没有积蓄，自己根本就不敢生孩子，担心奶粉都买不起。
第二，孩子的养育成本太高
现在养孩子的成本太高了，这是现如今大家的共识。孩子的养育成本分3个方面：1、教育成本太高，一个孩子从幼儿园、小学、初中、高中到大学，每时每刻都需要很大的支出。虽然我现在教育已经"双减"了，但是教育支出依旧非常高。更重要的是，在城市中，房子还和孩子的教育挂钩，父母为了让孩子不输在起步线上，不少都为了自己的孩子去购买高价学区房；2、孩子的日常支出也非常高。现在养一个孩子成本太高了，奶粉尿不湿都是非常大的开支，并且其他婴幼儿用品的价格也都非常高，以至于在孩子上学之前，开支就已经非常高了；3、孩子的医疗支出非常高。小孩子容易生病，所以孩子的医疗支出也是养孩子的一大支出。现在孩子一生病动辄就要上千甚至上万元，所以养孩子实在是太费钱了。
根据统计数据显示，北上广深等一线城市的养孩子成本高达200万元，青岛、武汉、杭州和南京等城市，养孩子的成本也都在150万元以上。另外，北京、上海、深圳的打工人平均月薪分别是11187元、10814元、10247元，这对比养孩子的成本会发现，人们大部分工资都需要用来养孩子。
通过以上可以看出，人们不愿意生孩子可能并不是人们真的不愿意生孩子，而是住房、教育、医疗等多重因素影响了人们的生育意愿。人口警报拉响后，国家出手了。从2016年9月份开始，我国开始了楼市调控模式，通过不断打击楼市炒作现象，现在房价已经出现了下跌的现象。更重要的是，在2021年住建部首次提出了"住有所居"，不仅开始建立住房市场化体系，同时也开始建立住房保障体系，后期将解决低收入人群和新市民的住房需求。也就是说，关于住房问题，现在正在逐渐被解决。同时在2021年5月31日，国家全面放开三胎生育政策，并且特意在新政策中首次提出了住房政策。
在教育方面，在2021年，教育"双减"轰轰烈烈开始了，各种各样的教育消失了，这大幅度降低了父母们养娃开支。而除此之外，很多专家和学者也提出了其他的催生建议，就比如任泽平、梁建章提出了类似的建议，父母们都支持。
1、经济学家任泽平建议2万亿补贴鼓励人们生孩子。
最近，任泽平的建议火了，因为任泽平建议印发2万亿补贴鼓励人们生孩子。在任泽平发布《解决低生育的办法终于被找到了》明确指出，想要鼓励人们生孩子，现金补贴少不了，在很多经济发达的国家，他们都是通过现金补贴来鼓励人们生孩子。因此，在任泽平看来，只有发现金，才是行之有效的"催生"举措，除此之外，其他的方案或许都行不通。
2、人口学家梁建章，鼓励人们生育，至少要5万亿才行
最近，梁建章发表一篇题为《梁建章：其实印钱鼓励生育是可行的》的文章，在文章中明确指出：他是支持任泽平"发钱补贴"建议的。同时，梁建章也指出：每年发2万亿似乎太少了，应该增加到5万亿元才行，金额太少的话起不到作用。
梁建章认为，2万亿是不够的，目前想要解决人们不愿意生育的问题，就需要从住房、教育和养孩子成本这3个方面来解决。住房问题可以通过购房补贴的方式来解决，比如说返还二孩家庭的房贷利息的50%，对于三孩家庭的房贷利息可全部补贴返还；教育问题需要增加托儿所和幼儿园，将幼儿园纳入义务教育等等；养孩子的成本可以通过现金补贴的方式来解决。
通过任泽平和梁建章的观点和方案来看，鼓励人们生孩子最有效的就是资金补贴，影响人们生育的最大因素就是经济条件。通过解决人们的住房问题、孩子的教育问题和减轻养孩子的压力，就可以有效地提高人们的生育意愿。对此，对于任泽平和梁建章"经济补助"的建议，你怎么看待？
</t>
  </si>
  <si>
    <t>2022-02-09 21:46:03</t>
  </si>
  <si>
    <t>人口警报拉响?新政策出台!任泽平、梁建章建议相同,父母们支持</t>
  </si>
  <si>
    <t>房产新谈</t>
  </si>
  <si>
    <t>20220209A04ZKUD</t>
  </si>
  <si>
    <t xml:space="preserve">
就在刚刚，证券市场突发四条重要消息，其中三条利好，一条利空，这个行业彻底凉凉风险需要注意！三条利好奠定了A股接下来的走势，这三个方向都是重点，如何去看？今天在这里郑重的给各位股民朋友做一个分享：
第一条重要消息：国家体育总局：组织实施全民健身场地设施补短板工程
国家体育总局群众体育司负责人邱汝表示，下一步，体育总局将组织实施全民健身场地设施补短板工程，统筹利用中央资金，引导支持地方建设完善健身设施；开展公共场馆开放服务提升行动，督导各地落实全民健身基本公共服务标准等。
个人观点：之前就和大家有说基建是最简单，最有效实现经济全面覆盖恢复经济的方法，由于我们的基础设施建设是近十几年完成的，所以年前推出 超前适度投资。那么现在体育健身场地补短板工程就是另外一种基建，可以看出2022年基建热潮还会延续，对周期板块利好会继续下去。
第二条重要消息：今日部分锂电材料报价再度上涨 碳酸锂涨1万元/吨
上海钢联发布数据显示，今日部分锂电材料报价再度上涨，电解钴涨5800元/吨；碳酸锂涨10000元/吨，均价报39万元/吨；氢氧化锂涨10000元/吨；正极方面，锰酸锂涨7500-8500元/吨。
个人观点：锂电走势和市场已经严重背离，在今日锂电材料价格再度上涨的情况下，锂电板块终于是迎来了反抽行情。从这个角度来说，市场从炒概念开始向业绩价值方向转移。从去年开始锂电材料就已经不断在创新高，锂电材料企业的业绩也迎来了超预期的利好，在锂电材料继续涨价的前提下，行业有望迎来反转。
第三条重要消息：教育部出台意见深入推进校外培训综合治理 加强督导问责
教育部、中央编办、司法部联合印发了《关于加强教育行政执法 深入推进校外培训综合治理的意见》。教育部有关司局负责人表示，加强督导问责。严格执行《教育督导问责办法》，充分发挥督学作用，对落实中央决策部署不力、校外培训治理不到位及有其他严重违法违规情形的，依法对被督导的地方各级人民政府和相关职能部门及其相关责任人进行严肃问责。对校外培训机构违法违规行为严惩重罚，形成警示震慑，切实维护人民群众合法权益。《意见》着重解决一些地方没有机构、没有力量执法的问题。明确要求省、市、县级教育行政部门要结合本地实际，建立健全校外培训监管机构，承担本地区校外培训监管行政执法职能。
个人观点：校外培训热潮监管严格后，很多形式从集体培训改为了个人家教，收费更高。这样导致了教育资源的另类倾斜。而且形成了一个隐形的链条，教育公司成为了中介方。对放开生育来说影响更大，让教育成本抬高了很多倍。所以加强督导是一方面，我认为更重要的是在学校内解决教育资源问题。当然教育培训产业来说又是一次重大利空，死灰能否复燃重要的是看校内教育资源的情况，不然有需求必然有市场。
第四条重要消息：《欧盟芯片法案(The European Chips Act)》正式发布
《欧盟芯片法案(The European Chips Act)》正式发布，该法案拟投入资金高达430亿欧元(约合491亿美元)，力争到2030年欧盟区芯片产能在全球占比达20%，2020年其产能占比为10%。这也意味着，接下来的八年内，其半导体产能须达到目前的四倍。
个人观点：这个消息很多人都解读了，但是我想说的是一个核心点，欧盟芯片法案的目的是什么？是要拉大差距，因为目前在制造业上来说我们已经跑在了第一线。但是在高科技的芯片上，因为在资金投入大，技术含量高，研发周期长，所以我们在这块技术积累和投入上一直落后，这也导致了某些国家制约我们的一个手段。现在他们又在这块加大投入，目的就是继续拉开差距，所以将会刺激我们国产替代的发展投入，近期国家大基金二期已经开始加大投入。
总结：A股新年后迎来了三连涨，从市场动向来看，已经开始从炒概念向价值方向转移，科技，大金融，大蓝筹等迎来了新的起点，今日消息面更是能够看出。高景气度的锂电材料维持着价值导向，市场通过大基建维持A股稳定，然后通过大金融，大蓝筹来确定趋势。最后通过锂电，科技股等来拉升市场，可以说A股经过年前的挖坑后，年后有望开启反转行情。作者：实战龙教练
链接：今日头条 (toutiao.com)
来源：今日头条
着作权归作者所有。商业转载请联系作者获得授权，非商业转载请注明出处。
风险提示：本文所提到的观点仅代表个人的意见，所涉及标的不作推荐，据此买卖，风险自负
</t>
  </si>
  <si>
    <t>2022-02-09 21:48:36</t>
  </si>
  <si>
    <t>就在刚刚,证券市场突发四条重要消息,其中三条利好,一条利空,这个行业彻底凉凉风险需要注意!</t>
  </si>
  <si>
    <t>长一手</t>
  </si>
  <si>
    <t>20220209A054EC3</t>
  </si>
  <si>
    <t xml:space="preserve">
孩子们都很喜欢过年，一方面是有好吃的、好玩的，另一方面是因为有压岁钱收。
以前大家都不是太富裕，给孩子的压岁钱大多都是几块钱，甚至几毛钱的也有。
随着人们生活水平的不断提高，孩子的压岁钱也水涨船高，给得越来越多了。
我家孩子的压岁钱往年都是我代替保管。可孩子长大了，就不愿意让我保管了。
我说让孩子把压岁钱给我，我替他存起来，一年还能多出来二三百的利息，可孩子说，他的压岁钱就归他所有，他要自己拿着。
一万多的压岁钱孩子要自己保管，我总归是不放心。担心孩子会不会随意乱花、会不会被骗、会不会弄丢、会不会学坏......孩子的压岁钱，你是怎么处理的？
把压岁钱都让孩子自己保管，怕孩子乱花钱，不给孩子的话，孩子心里又不乐意，到底怎么办才好呢？
我询问了一下身边的朋友、同事，孩子的压岁钱都是怎么处理的？
发现小孩子的压岁钱大都是父母代为保管的，大一点的孩子，有些父母会给孩子一少部分作为零花钱，剩下的大多不是给孩子存起来，就是给孩子买保险了。
总结起来大致就是这两种办法：
1、存银行：身边很多父母都在银行给孩子单独开了账户，每年的压岁钱都存在孩子的账户里面。
2、买保险：也有些父母会给孩子选择一两款保险，这也是一种存钱的办法。既有了保障，也能存钱，也算是切实地将压岁钱花在了孩子身上。压岁钱随意挥霍的孩子不在少数
我一个同事吐槽他家孩子把压岁钱都买了游戏皮肤，气得在家三天没给孩子做饭。
网上有一个被网友们戏称为"压岁妹妹"的孩子，用压岁钱给某位明星买下一台货真价实的豪车，还在网上大晒巨额的压岁钱。
一位父亲发现两个儿子拿着压岁钱乱花，就把两个儿子训斥了一顿，谁知两个孩子穿着睡衣、拖鞋就离家出走了。
一个10岁的男孩，10天时间把自己9800元的压岁钱都买了动漫卡片。
这样的例子太多了。
孩子年龄小，对钱没有什么概念。压岁钱是长辈给孩子的，孩子没有任何付出，突然手里多出很多钱来，对孩子来说就是天上掉馅饼，孩子自然不会珍惜，也不会知道这些钱来之不易。只会用这些压岁钱来满足自己的玩乐需求。
其实，这也折射出了一个问题，就是我们家庭教育中，财商教育的缺失。财商教育不容忽视
说到财商，很多父母会想，一个几岁的孩子，需要财商教育吗？
答案是：需要。
父母们对孩子的文化教育都很重视，却忘记了财商教育！才导致了很多孩子拿到压岁钱随意挥霍。
很多发达国家，从孩子三岁开始，就会对孩子进行财商教育。
而我们似乎在孩子小时候很少刻意引导孩子，对孩子进行财商教育。
财商是指一个人对于钱的认识和驾驭的能力。是关于财富观、人生观、幸福观的经济学教育。
财商教育不止"谈钱"，除了教会孩子支配钱以外，重要的是，让孩子懂得未来获取财富的方法和思维。
财商教育越早越好，3-12岁是孩子财商启蒙的关键时期。而孩子的压岁钱谁保管，怎么花，正是进行财商教育的好契机。父母如何开展对孩子的财商教育呢？让孩子认识什么是钱
孩子三岁以后，父母就要抓住生活中的契机，教孩子认识钱。
父母可以通过家庭游戏，和孩子玩购物。通过游戏中的买与卖，教孩子观察图案，认识不同面值的钱，理解钱面额的大小，和在交易中如何使用。
父母也可以在外出购物时，带上孩子，让孩子看到买东西的整个过程，了解钱的作用。
父母要从小给孩子传递 正确 的 金 钱 观 和消费观，让孩子正确地认识钱和使用钱。让孩子试着自己挣钱
一个7岁男孩拿到压岁钱后吵着要买非常昂贵的玩具，妈妈为了让儿子知道挣钱的不易，就让儿子去自己的奶茶店尝试打工。
这个7岁的小男孩才打了一天工，就体会到了赚钱的不容易，回家后不再闹着要买玩具了。
我很赞同这位母亲的做法，当孩子试着自己去赚钱时，孩子才会知道赚钱的辛苦和不易，才会花起钱来有节制。
让现实给孩子上一课，确实是一个好方法。让孩子试着来持家
不持家，不知菜米油盐贵。孩子对钱没概念，父母可以让孩子参与到家庭管理当中来，孩子的理财能力会快速提高。
以前我家孩子带出去买东西，总是催我快点，嫌弃我来会比较。
有次假期，我就和孩子约定，让他持家理财一个月。儿子很高兴，欣然答应。
我把一个月大概所需的钱全交给孩子保管。每次需要什么我就向儿子申请。交电费、物业费、上网费、电话费、兴趣班的补习费、家里日常需要的菜、米、油、盐等都让儿子一一记账。
一个月下来，儿子惊讶，原来一个家庭每月支出需要这么多钱。
生活中，父母可以给孩子创造一些机会，让孩子和父母互换位置，试着做家里的小管家。相信角色互换后，孩子自己操持家事后，就会明白一个家庭都需要哪些开支，从而体验生活的艰难。
我为了培养儿子的财商，让孩子认识钱、学会理财，买了一套《少儿财商教育绘本》给孩子。
给孩子读完后，孩子知道了钱是从哪里来的、钱有什么作用、如何合理的花钱、如何让钱增值、如何建立风险意识、钱如何花更有意义等财商问题。
孩子受绘本的启发，将自己的压岁钱分成了三部分，一小部分留给自己，作为零花钱和买课外书的费用。把大部分零花钱主动交给我，让我帮他存起来或者买保险，说可以钱生钱，这样钱才不会贬值。还有一部分钱，孩子说想给给爸爸妈妈和爷爷奶奶买礼物，因为爸爸妈妈、爷爷奶奶给他好多压岁钱，当然要礼尚往来，也给爸爸妈妈爷爷奶奶买点小礼物表示一下。
听孩子这么说，真的很欣慰，没想到一套书对孩子的影响会这么大，让孩子学会了规划自己的压岁钱，也对钱有了更加准确的理解，真的是做对了。
如果您家孩子也处在4-10岁这个年龄段，我建议可以把这套《少儿财商教育绘本》读给孩子听。
这套少儿财商教育绘本共有十册，每一本书都有一个主题，用通俗易懂的语言、有趣的事例，让孩子对钱有了更深刻的认识，也让孩子去学习、思考、研究更合理的理财方式。非常适合4-10岁的孩子阅读。
压岁钱如何管理，真的是难得的财商启蒙的好机会。父母一定要趁着这个机会，对孩子进行财商教育。
</t>
  </si>
  <si>
    <t>2022-02-09 21:50:05</t>
  </si>
  <si>
    <t>孩子的压岁钱怎么处理?聪明的父母会抓住机会,对孩子进行财商教育</t>
  </si>
  <si>
    <t>我们的遇见</t>
  </si>
  <si>
    <t>20220209A051P2C</t>
  </si>
  <si>
    <t xml:space="preserve">
前天通读了《会赚钱的妈妈》前两章，我总结出了我的技能和天赋~整合知识做分享！
文章的第三和第四章则在教我们如何去实践！
第三章内容总结为：富有激情的确立好目标市场后，要准备创业成本并做足调查，同时还要做好失败的准备！
于是我确立了我的目标受众群体为宝妈和儿童。
我的工作主要是负责梳理业务，所以我有很强的逻辑思维能力及文字整合能力这是我的技能！
我现在正专注于学习研究情绪儿童管理及疏导，以及夫妻关系的维护，我很热衷于为身边的朋友解答孩子情绪问题这是我的激情所在！
接下来我会持续学习育儿梳理并跟富有这方面经验的老师请教，为后期在平台和朋友圈分享做好充足的准备！
我知道这条路不那么容易，不过我觉得很有意义，我会努力坚持下去！
第四章作者主要写付诸行动！明确为什么做，该如何做，做的过程中会遇到什么问题，行动过程中要亮相和尽全力！
我现在写这些文字，对于我而言就是在亮相。
我很明确现在家庭关系，亲子关系的好坏会决定生活质量的高低，也就是为什么现在90后大部分不愿意结婚，结婚的离婚离也很高的原因，因为在他们看来，结婚就意味着拉低生活质量，没办法按他们想要的方式生活！所以，我觉得我做这个事情非常有意义！
或许一开始看到我文字的人不一定很多，我觉得我可以在朋友圈找到同频的人，或许可以拉个小群，一起讨论，一起分享我的观点！也可以在各大交流平台中去分享我的观点！
我接下来要做的就是坚持下去，把大目标分解为可以实现的小目标，让大家看到不断努力分享的我！
所以你确定好你的目标了么，如果确定了，就跟我一起看下去吧~
</t>
  </si>
  <si>
    <t>2022-02-09 21:51:36</t>
  </si>
  <si>
    <t>宝妈通过阅读写作,能赚到孩子的补习费,所有普通人都可以照搬,不信你往下看</t>
  </si>
  <si>
    <t>雨岚辰</t>
  </si>
  <si>
    <t>20220209A0533SS</t>
  </si>
  <si>
    <t xml:space="preserve">
一、教育整体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7.教育是民生之基，是社会密切关注的热点，是国之大计、X之大计。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12.教育是国家之基，民生之本;是国之大计，X之大计;是育人成才，建功国家的重大国策。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3."双减"是全面认真贯彻X的教育方针的重要举措，是确保X的教育方针落地生根的重要路径，是新时代建设高质量基础教育体系的必然要求。
4."双减"体现了X中央从实现中华民族伟大复兴的战略高度,坚决防止侵害人民利益行为,构建教育良好生态的坚强决心。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X中央从实现中华民族伟大复兴的战略高度,坚决防止侵害群众利益行为,构建教育良好生态的坚强决心，是从国之大计、X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政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15.这是从为X育人、为国育才的战略高度，坚持以人民为中心的教育理念，克服功利化、短视化教育行为，为落实立德树人根本任务、发展素质教育，保障每个儿童的健康成长作出的重大决策。
16.实施"双减"政策，是X和政府坚持教育事业公益性，着力降低家庭教育支出，制止逐利性教育行为，促进教育公平的重大举措。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18.提升学校育人水平，持续规范校外线上培训和线下培训，有效减轻义务教育阶段学生过重作业负担和校外培训负担，是X之大计、国之大计。
19.实施"双减"政策，是对教育规律的回归。
三、落实相关
1.民之所呼,政之所向。全省各级X委政府要提高政治站位，深刻认识"双减"工作的重大意义，高位统筹，一抓到底。
2.建立了由教育部门牵头，发改、公安、民政、财政、人社、市场监管、广电、妇联等部门参与的联席会议制度，定期召开专题会议，持续推进"双减"工作。
3.结合X史学习教育"我为群众办实事"活动，成立专项工作组，对基础教育校外培训机构开展了专项整治。
4.制订了《中小学生减负措施实施方案》，明确了政府、学校、校外培训机构、家庭等在中小学减负中的责任，提出了具体措施。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8.优化课程设置，整合课程资源，从减轻负担入手，编写浅显易懂的教材。科学制订高考综合改革实施方案，强化学生综合素质考核，更加注重过程评价，切实为广大考生"减负""降压"。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政策，学校需要把握一个核心，即充分利用政策所释放的空间发展校内教育，做好知识教育与素质教育的衔接和协调工作，不断增强学校对于学生的影响力，强化学生对于学校的认同和依赖，减轻家长的教育压力和焦虑。
15.实施"双减"政策，必须调整中小学的教育活动结构，在减少大量单调、重复、低效的知识学习负担的同时，着力加强学生的综合实践教育。
16."双减"可以说是教育领域一项庞大的系统工程，既需要政策的规范引领，各地教育部门的认真作为，又需要家庭、学校和社会"三位一体"的积极参与和大力支持。
17.相伴着"双减"的到位，学校必须"改革传统的教法",一着不让、紧紧跟上。否则的话，"双减"必然会造成学生从一个极端走向另一个极端，既有违"减负"的初衷，也不利学生的成长。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19.对"双减"工作开展提两点建议:一是省级层面出台刚性政策,明确各地政府对学校课后服务经费保障标准,为推进"双减"工作增强底气。二是统筹各类培训机构管理，不留"非学科类培训机构"监管盲点，不给非教育部门审批的"非学科类培训机构"留下"违规开展学科类培训"的空间。
20.‘双减’新政，并不是要‘毕其功于一役’，简单一禁了之。
21.‘双减’政策一定不是不问青红皂白、一关了之，而是实事求是、规范发展，适应和满足老百姓对多样化教育的需求为之构建一个更加合理化的教育培训市场。
22.从严治理教培机构，是这一领域的"供给侧"改革。
23.从妥善做好收退费管理、严格审批培训机构、严格规范培训行为、开展联合专项治理、加强安全管理和疫情防控等方面入手，还教育生态清风。
24.紧盯作业量过多、质量不高、功能异化等突出问题，予以纠正。
25.始终把课后服务作为学校全面育人的保障。不断强调学校是学生课后服务的主渠道、主阵地，充分利用学校优势，义不容辞地担当起课后服务工作的主责。
26.课堂教学"提质增效"上做足文章，做到内外兼修、增减并重，减负增效，确保学校育人质量的全面提升。
27.学校教育与校外实践、课内与课外、师生与社会课堂参与者、校内与校外教育资源得以有效整合,相向而行、共同发力。
28.学校至少将面临三个层面的变化:一是学生在校时间会增加。二是教学工作内容会增加。三是学校管理责任会增加。还要面对一是师资力量不足的问题。二是教师投入与激励的平衡问题。
29.学生成长不仅仅是某个学科而是在学校德智体美劳全面培养的环境中全面成长，不仅要身心健康、习惯良好，而且认知能力和思维水平要达到本年龄的最好发展，更重要的是‘让学生成为生活和学习的主人’‘让学校经历成为学生一生幸福成长的基础’。
30.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方法，让其认识到促进孩子全面发展、身心健康成长才是真正的"为之计深远"
31.教育和成长都是"慢变量"，教育改革点多面广、千头万绪，落实"双减"需要做的事情还有很多。
32.落实好"双减"工作，需要过硬的措施和手段。工作通报是压实责任、推动落实的一种有力抓手和有效手段。
33.观念之变，知易行难。但是，为了对过去近乎畸形的一些理念进行纠偏，为了让孩子们有更健康的成长环境，必须久久为功，持续推进"双减"落地。
34."双减"政策的具体指向看，一大关键就是对校内校外的角色与责任进行了厘清，以正本清源稳定社会预期，给广大家长吃了一颗定心丸。明确具体的政策指向，清晰可感的操作路径雷厉风行的执行力度，让各方充分感知到了国家坚定为义务教育阶段学生减负的决心，有助于引导家长从被迫"鸡娃"的赛道上走出来。人为制造的内卷焦虑少了，高度紧绷的神经就能慢慢松弛下来，全社会的教育心态也会更加理性。
35.减轻学生负担，根本之策在于全面提高学校教学质量，做到应教尽教，强化学校教育的主阵地。只有学校教育最大限度满足学生的需求，让学生在校内学足学好，家长才能不给孩子报班参加校外培训。
36.设立学区制后，学区内同学段优质学校和薄弱学校逐步实现"九个统一"， 即统一管理策略、 统一共享设施、 统一教师调配、统一师资培训、统一课程规划、统一教研活动、统一组织备课、统一质量监测、统一评价机制。学区内各校实现了融合发展。
四、教育机构
1.数十年来日渐功利化的教育倾向将教育负担转嫁到家庭，学生身上，却让资本赚得盆满钵满，早已广受全社会诟病。
2.校外培训危害有三:增加学生学习负担，影响教师正常教学，危害学生的学习兴趣。
3.学生的学习生活日趋单调，既破坏了学生德智体美劳全面发展的教育生态，又严重影响了学生的身心健康和学习、生活质量。
4.校外培训市场的泛滥对学校的发展构成巨大压力。一方面，学生分散化的教育培训刺激恶性竞争，影响学校教育的统一进度和正常教学秩序;另一方面，校外培训市场多元化的培训理念和管理方式，在一定程度上造成学生及家长对学校教育的排斥，校外"第二课堂"反客为主，影响了学校的教育权威。
5.在治理校外培训机构时要克服"急功冒进""简单粗暴一刀切"的做法，给校外培训机构留下转型发展、有序退出的时间和空间，避免"机构闹""卷款跑路"等风险。
6.规范整顿校外培训机构，是坚持以人民为中心的发展思想，坚持教育公益属性、促进教育公平的重要举措。
7.校外培训机构是社会主义教育的有益补充，全面加强X对校外教育培训行业的领导，推进X组织‘全覆盖’，确保校外培训机构全面贯彻X的教育方针，坚持社会主义办学方向，落实立德树人根本任务，促进中小学生德智体美劳全面发展。
8.必须加快引导校外培训教育机构转型。首先，预留学科类培训机构的转型空间与转型时间，其次，探索创新服务内容与形式，第三，引导校外培训教育机构重新寻找商业模式。
长期以来，教培机构的商业模式就是建立贩卖焦虑，加重中小学生负担基础之上的。超纲超前教学，不仅严重冲击学校的教学活动，冲击素质教育，更长远地看，对中小学生的创造力、创新能力培养也是弊大于利。
五、家长
1.很多家长把教育看作改变命运的机会，或者是释放自身焦虑的一种通道。在社会上出色的家长，希望孩子更出色，不太如意的的家长，希望通过孩子改变命运，替自己实现阶层的突破。
2.家长是孩子最好的老师。家长未必能对孩子进行高水平的学科辅导,却可以给孩子好的家教、家风,培养良好的学习习惯。
</t>
  </si>
  <si>
    <t>2022-02-09 21:52:44</t>
  </si>
  <si>
    <t>登高文库</t>
  </si>
  <si>
    <t>20220209A0554MT</t>
  </si>
  <si>
    <t xml:space="preserve">
一转发
2月8日上午，北京冬奥会自由式滑雪女子大跳台决赛，谷爱凌做了惊险一跳。
在第二轮比赛结束后，谷爱凌给妈妈打了个电话，妈妈建议她做一个右边的1440动作，保底拿一个银牌。
但谷爱凌颇有主见，没有听妈妈的话。
她准备奋力一搏，挑战一下难度更高的1620动作。
这个难度有多大呢？
这个动作要求运动员起跳时背朝山下，转体1620度后抓板。
这么解释，我们非滑雪爱好人员，还是不知道难度有多高。
这么说吧，在此之前，在自由式滑雪大跳台比赛历史中，还没有一位女子运动员，能够做出这样的动作。
挑战这个动作，谷爱凌有没有把握呢？
其实并没有，谷爱凌之前也没有成功做过这个动作，甚至都没有在雪上练过这个动作。
在赛前训练，她只在气垫上练习过两天，也没有成功过，甚至摔得差点哭起来。
唯一成功的训练，就是谷爱凌睡觉的时候，在大脑中完成1620动作的训练。
这不是开玩笑，谷爱凌从小睡够10小时，这是她成功的秘诀。睡觉可以促进大脑和身体的发育，同时也是复习一天学习内容的时间；第二天起来后，她就能做得更好。
原来，很多人都掌握了成功的秘诀：睡够10小时；只不过，谷爱凌睡成了天才，我们大多数人睡成了废材。
所以说，谷爱凌做这个动作，有豪赌的成分。
赌赢了，一战封神；赌输了，少块奖牌。
显然，运气站到了谷爱凌这一边，她赌赢了。当然，她并不是傻赌，而是有智慧的选择。
实际上，自由式滑雪大跳台，并不是谷爱凌的优势项目，自由式滑雪U型场地技巧和自由式滑雪坡面障碍技巧，才是她的夺冠热门。
在自己并不是最有优势的项目上，赌上一把运气，爆一把大冷门，即使输了，也不会伤筋动骨。
由此可见，谷爱凌不仅实力出众，还智慧过人，勇气过人。
当然，谷爱凌也可以选择保守的动作，拿一个银牌或者铜牌。但是，这对谷爱凌来说，只是多了一个块奖牌。
如今，她破了一个纪录，挑战到了女性在此项运动的极限。
两者的意义，简直就是天壤之别。天壤之别的，还有谷爱凌的商业价值。
2021年之前，谷爱凌的代言费用是100万美元。
2021年赛季世界杯中，谷爱凌37天收获了6金2银1铜的出色成绩，个人代言费飙升到了250万美元（约合1500万元）。
凭借着过硬的成绩，谷爱凌手握20多个品牌代言合约，一年代言费收入最少2亿元。
蒙牛、安踏、元气森林、瑞幸咖啡、凯迪拉克等品牌，纷纷押宝谷爱凌成功。
此次谷爱凌创纪录夺冠，成功出圈，成为了顶级流量，代言费会进一步暴涨。
谷爱凌，集美貌、智慧、时尚、运动、混血、青春、成长、励志、爱国、正能量、国际范等众多标签于一身，具备了广告宠儿的所有元素，必将成为了品牌方追逐的对象。
冬奥会之后，谷爱凌的代言费再翻一倍到3000万元，不在话下；代言品牌数量再翻一倍到40家，也并非难事。
如此计算下来，谷爱凌一年代言费用，不少于10个亿。
回过头来算一下，谷爱凌在第三轮比赛前，最后一秒决定的这惊险一跳，价值10个亿，真是太值了。
21世纪什么最贵？是人才！
什么是人才？就是各个领域都异常优秀的人。
谷爱凌就是典型代表，不仅滑雪一级棒，投资课也是学得杠杠的；人家把这惊险一跳的风险回报比，拿捏得死死的。
事实上也是如此，谷爱凌是一名学霸，用一年时间，读完两年高中课程，提前一年高中毕业。
她一边训练，一边比赛，一边读书，以SAT1580分，考入美国斯坦福大学。
SAT满分1600分，而谷爱凌学习的秘诀，是每年暑假来北京海淀黄庄上辅导班。
谷爱凌的妈妈说：来中国上十天课，能在美国顶一年。
能说出这话，就知道谷爱凌的妈妈绝非凡人。
事实上，谷爱凌的妈妈名叫谷燕，本科硕士都是北京大学化工系，是北大短道速滑队队员，兼滑雪教练。
后来谷燕赴美留学，毕业后在华尔街工作。
由此看来，谷燕才是真正的内卷之王，是中美两国的内卷王者。
谷燕也是出生名门，父亲谷振光是中国名校的足球主力，擅长琴棋书画和滑雪；母亲冯国珍，曾是上海交大的女篮名将，曾任中华人民共和国交通运输部体改司高级工程师。
谷燕在美国认识了Ray Sidney，此人是谷歌的5号员工，毕业于美国哈佛大学和麻省理工大学，现在是一个房地产开发商。
2003年，谷爱凌出生于美国旧金山；2岁的时候，谷爱凌就跟着妈妈，在滑雪场学滑雪。
可以这么说，谷爱凌出生就自带光环，几代人的努力，为她奠定了一个超级高的起点。
谷爱凌想不成功都难，即使不滑雪，干其它的也一定能出人头地。
滑雪一直是中国的弱势项目，2019年，国家为了储备冰雪人才，出台了归化政策。
这对国外的运动员来说，是一个千载难逢的好机会。
彼时，16岁的谷爱凌，押宝中国国运，自愿放弃美国国籍，加入中国国籍，成为了一名中国滑雪运动员。
从那时候起，谷爱凌开始为中国而战；2022年冬奥会，她就是为中国夺冠而来。
要不然怎么说中国国运好呢？
谷爱凌选择中国，在中国主场的冬奥会上，以震惊世人的惊险一跳，赢得了全世界的喝彩！
要不然说谷爱凌有智慧呢？
她敢于弃暗投明，押宝中国！
在美国，谷爱凌只能是众多优秀的滑雪运动员中的一员；在中国，谷爱凌是滑雪运动员中的No.1。
代表中国，她背后会有14亿的粉丝团；代表中国，她背后是一个赶超美国的第二大经济体；代表中国，她背后是一个无限的未来。
谷爱凌才18岁，如此有智慧、有勇气，她的未来不可限量！
</t>
  </si>
  <si>
    <t>2022-02-09 21:57:57</t>
  </si>
  <si>
    <t>巜冬奥冠军谷爱凌惊天一跳,价值10亿,强大中国后盾,前途无量!》</t>
  </si>
  <si>
    <t>金镶玉竹</t>
  </si>
  <si>
    <t>20220209A06MSIF</t>
  </si>
  <si>
    <t xml:space="preserve">
战争学院，位于瓦洛兰大陆以西，诺克萨斯、德玛西亚和祖安的三国交汇之处，东接诺克萨斯诺克城，北连祖安祖安镇，南接德玛西亚德玛西亚城。 不过，战争学院虽处三国交汇之地，却并不是这三国中任何一国的属地，反之却是这三国共同的禁忌之地。
能镇住崇尚战争，热衷于开拓疆土的诺克萨斯人，还是需要硬底儿的。
战争学院是英雄联盟裁决瓦洛兰政治纠纷之地。这里是绝对中立的领土，严禁任何纷争。违反者将面对学院的士兵和魔法制裁。学院坐落于一座巨型水晶枢纽之上，由黑曜石、贵金属和魔法塑形而成。
除了作为英雄联盟所在地，战争学院还是瓦罗兰的军事培训机构，这就是为什么每一个从战争学院走出来的召唤师都强大无比的原因。
战争学院内部是马约里斯秘术中心，部分是魔法学校，部分是法术储藏地。
马约里斯秘术中心是召唤师们交易金币的中心，无论新手还是大师都可以在这里花费自己从正义之地挣得的金币，换取他们感兴趣的物件。
正义之地就是为了解决政治争论在瓦洛兰各地设立的竞技场，也就是召唤师峡谷。拥有不同政见的召唤师们各自召唤属于自己的保卫者，同时率领着由初阶召唤师所召唤出来的没有心智意识的军队进行战斗。他们将在竞技场内对决，达成任务目标获取胜利，其中最常见的胜利目标为摧毁敌方的主塔。
而想要学会支配保卫者,则需要经验和技巧的不断累积。无论是瓦洛兰本地人还是其他超自然生物,召唤师都会在马约里斯秘法中心花费金币接受训练,解锁召唤新保卫者的能力。马约里斯直接管理符文的铸造与合成。虽然所有的召唤师都可以访问魔法仓库合成符文,但只有消耗金币才能领取新的符文。召唤师可以选择换取某种特定的符文，也可以随机领取,当然换取特定符文花费不菲。这是秘法中心精心制定的策略,可以扩大它在英雄联盟的大众影响力
战争学院中的魔法学校掌控着瓦洛兰大陆的大部分魔法知识，不过这些都是军事机密，学院牢牢掌控着这些魔法的流传。
这些知识是联盟的力量之源，很多施法者都想绕过联盟的许可管理来寻求自己的魔法之路，不过这几乎不可能。只有成为学院的见习学徒法师才有机会接触，最终他们都会成为联盟的一部分，并受到联盟的管理和约束，迎接背叛者的只有死亡。
法术储藏地就是 法术 储藏地。。。。。。
相传战争学院的法术储藏地最深处封印着极为邪恶的魔法，是整个联盟最大的禁地。
</t>
  </si>
  <si>
    <t>2022-02-09 22:03:42</t>
  </si>
  <si>
    <t>战争学院——瓦洛兰最高"政府"</t>
  </si>
  <si>
    <t>万能的小V</t>
  </si>
  <si>
    <t>20220209A05I9OH</t>
  </si>
  <si>
    <t xml:space="preserve">作者：艾云帆
学历像堵墙，我在这头，offer在那头。
又是一年招聘季。各家互联网大厂虽然开展招聘的时间各不相同，但招聘要求中，有一条却出奇地一致——
"本科及以上学历。"
互联网大厂用七个字，筑起了一座座学历高墙。应届毕业生们拿起一块块砖，想敲开大厂的门，结果这堵墙却越建越高，越建越厚。
针对"第一学历真的重要吗？"这一话题，脉脉上的职场老手众说纷纭，有人觉得第一学历决定你的下限，有人觉得能力才是最该被考察的重点。学历和能力能否划等号，没有人可以给出圆满的答案。图源/脉脉
但不可否认的现实是，应届生在求职过程中，会被HR按照学历分为三六九等：QS 前三的硕士是会被高看一眼的金砖，985、211毕业生是高质量铜砖，普通本科生是随处可见的板砖，而专科生，似乎成了鲜有企业问津的泥砖。
和4名专科出身的年轻人聊了聊：有人心里憋着一团火，一路升级打怪，从专科到名校硕士，最终拿下大厂转正名额；有人专科毕业进入体制，每天坚持学习12小时，期待日后应聘大厂时厚积薄发；有人机缘巧合拿到大厂实习offer，毕业时却想去创业公司；也有人因为专科学历失去留在大厂的机会，身在民企也不忘大厂梦。
不同的选择，不同的人生。大厂只是一类人追求理想生活的代名词，名校毕业也好，专科出身也罢，我们都有选择生活的权利，愿每个人都能找到改变命运的那把钥匙。
我专科学的是新闻，临近毕业的时候，我得到了去央视实习的机会。
当时央视群面的时候，我被人大、南大、武大这些名校生环绕着，作为全场唯一一个专科生，我的存在突兀极了。
但当时那个岗位希望实习生可以直接上手，最好还能有一点北京各高校的资源，全场只有我一个人的经历吻合，最后我得到了实习机会。
身边不少人都说我是实习狂魔，像陀螺一样，永远停不下来。我一进专科就开始找实习，但不像室友们做优衣库、HM兼职导购之类的，我只找跟我专业相关的。我知道自己学历不如人，只能一路升级，才能和学历比我好的人同台竞争。
我读专科的时候，还没有互联网大厂的概念，直到去年疫情爆发，我才第一次投了字节的线上实习，正式开启互联网大厂之旅。
面试字节的时候，我已经升本了，当时招我的leader也知道我的学校不占优势，但是看我有一段央视的经历，剪视频、写文案、PS什么的也都会一点，就直接给我发了实习offer。
从传统媒体跳到互联网大厂，给了我一种很新鲜的感觉。最明显的区别是企业文化，互联网公司管理很扁平，人人平等，也更年轻化。除此之外，我的leader和部门氛围特别好，我还记得有一次另一个业务线的人在群里突然对我发脾气，领导直接过来安慰我，"只要我们有理，就不用受委屈，做不了就不做。"我觉得自己特别幸运。回家路上的美丽夕阳/小光提供
后来因为本科要毕业了，我准备出国，就结束了实习。但一直到去年8月，疫情都不见好转，我就打消了出国的念头，去考了人大的非全日制研究生。我不希望十年后回过头来看，自己简历上的学历就止步于专科，我会不甘心。
很幸运的是我考上了，考完我就去面了腾讯。这时候我发现，我专科这个标签就已经极大地弱化了，面试官更愿意聚焦我过往的实习经历，挺顺利就拿到了offer。
刚进去时挺开心的，结果发现连续半个月，我每天的任务就是给部门领导寄快递、拿快递，接的任务基本也是不可能实现的需求，还要被拉着免费打黑工。
再做下去没任何价值，腾讯这个名头也没有那么重要了，我待了不到一个月就走了。现在的工作内容我很喜欢，也很能胜任，前段时间刚转正成功。
有人担心在大厂实习会受到领导的学历pua，但就我的经历来看，只要招你进来了，就默认你的学历不是问题了，没必要多想。很多同事也不会戴有色眼镜看你，反倒是跟家人在一起的时候，我会有不舒服的感觉。
过年聚会的时候，大家就喜欢比哪家孩子考的学校好，感觉学历即正义。有一次，一个亲戚当着我面跟我爸说，"我儿子今年考得不好，只能凑合上个一本。"这话让我很不舒服。
即使现在工作了，这种感觉也没消除。我的家人没有互联网大厂的概念，甚至会问，"你们公司上五险一金吗？"他们会不自觉地认为我在一个很不入流的公司，即使我拿的工资比别人高，他们也会觉得我不如体制内的孩子混得好。
我现在取得了什么成绩，就会发朋友圈给家人看，希望他们不要再拿有色眼镜看我，也希望他们能明白，专科出身，我也能过得比别人好。在出差的飞机上/小光提供
除了专升本，我觉得专科生要想进大厂，最重要的就是动起来。能去实习就实习，不能实习也要自学一些技能。另外我觉得岗位不同，学历的要求也有些不同。有些岗位确实会有本科及以上学历的硬性要求，但像前后端开发那种技术岗，更需要过硬的技术和实战能力支撑。现在很多大厂应该都有销售岗、审核岗，相对来说可能学历也会卡得松一些。
我其实很能理解一些专科生对于大厂的渴望，但我也丝毫不鼓吹大厂成功学，因为大厂不是人生的终点，最重要的是你在大厂能不能学到有用的东西。
我是今年毕业的专科生，通过招聘网站投了现在的公司，实习了三个月转正。其实在进这家公司之前，我还面过一个薪资是现在双倍的公司，但是对方要会C语言的，我当时不会，就与这个机会失之交臂了。
专科三年，我把大多数的时间和精力都放在了学习上，没怎么注重实习这件事，也没想过专升本。因为我觉得学习知识更重要，凭着一门技术，到哪里都有出路。
我也想过投互联网大厂，但我看到我那些去360、深信服的同学做的都是外包岗，就暂时放弃这个念头了。可能和外人说起来，自己是在大厂做网络安全的，但其实作为外包，根本接触不到核心业务，我一点也不羡慕。
但要说不想去大厂，也是假的。我现在不在一线城市，但我知道，现在应用的技术可能是一线城市淘汰下来的，我又是一个热爱互联网前沿技术的人，大厂可以给我提供更广阔的平台，让我跟更厉害的人交流，我觉得这是很好的提升技术的途径。
其实凭借现在的技术，进个互联网中小厂，问题应该不是很大。但我还是想再多积累一段时间，现在这份工作能给我非常充足的学习时间，拿的薪水虽然可能远远比不上互联网大厂的平均薪资，但在本地的同龄人中，我也算过得滋润。
我前段时间刚转正，目前的计划是利用现有的资源查漏补缺，趁这几个月好好完善一下知识体系。可能等到11月份或者明年春季招聘的时候，就去投大厂。
有些专科出身的朋友可能觉得自己学历不如人，就处处不如人，但我从不这样想。我觉得是他们内心不愿意承认，自己并没有为目标付出足够的努力，就把借口都推到学历身上。
举个例子，我现在的同事基本都是本科，但是碰到技术难题，他们第一时间就想到来问我，因为我技术基础更扎实，这是我努力的结果。虽然我一直没考过英语四六级，但是工作中要用的英文代码我都能看懂，我觉得这就够了。还是那句话，该做的我一定会做好，即使学历上有差距，我也会想办法发挥自己的长处来弥补。
我偶尔还是会羡慕部门里985、211毕业的学生，但是一想到勤奋可以弥补一切，我很快就会释怀，继续专心钻研我热爱的go语言。
我现在每天除了上五小时班，还会看六小时左右书，不仅是技术方面的，职场技巧、情商管理这些书也看，毕竟很多大公司，也不会拿技术当唯一的评判标准。我有空还会练一下厨艺，为之后来北京生活做准备。
我还在读专科的时候，机缘巧合拿到了一份大厂实习。当时他们在做校园垂类，需要拓展校园渠道，我正好和他们的负责同事对接上了，手上也有一些校园资源，就抓住了机会。
但在这之前，我丝毫没有互联网大厂的概念，就觉得他们是一家大公司，不仅能接触新鲜的工作内容，还能听大学生们各种吐槽自己的爱情和学习生活，现在想想都觉得很有意思。
这份实习我一直做到专科快毕业，我很感激这次经历，某种意义上可以说，它改变了我的人生。
我专科学的是应用英语（少儿方向），也考了教师资格证，按照自己和家人的设想，我应该会当一名小学老师或者去培训机构，过上大家眼中"安稳而体面"的生活。
但是这份实习打开了我对生活的期盼，我感觉自己进入了一个完全不同的圈子：自由、新颖、日新月异。我觉得人生不应该安安静静待在一个地方，我想去看更美丽的风景，我不适合"安稳"的生活。生日时同事送的花/月亮提供
后来我去了腾讯实习，我到现在还记得当时拿到腾讯offer有多开心。我觉得之前，我是通过各种机会拿到的大厂实习，但这次，我是完全凭借自己的实力，达到了可以被"看见"的水准。
不过，开心没持续多久，我就被机械、琐碎的工作磨去了热情，更重要的是，我被严重的学历焦虑包裹着，这让我喘不过气。
当时，和我同组的另一位实习生是国外名校背景，虽然平时工作能力没有明显的差距，但我能感觉到他的逻辑特别强，梳理事情非常干脆利落，这点让我压力特别大。我觉得这和我们知识体系的搭建程度有关，我可能真的要再读几年书，才可能弥补这种逻辑能力上的差距。
另外，可能是个人滤镜的原因，我总觉得老板更信任学历比较高的同事。有一次我工作上出了点小岔子，老板沟通时直接说了一句，"我们部门之前从来没有招过专科生。"这句话让我有种"专科生果然做不好事情"的感觉，当时真的很受打击。
我在腾讯待了不到三个月就离开了，之后一心扑在专升本考试上。
但升了本后，我发现自己的学历焦虑依然存在，每当我登上一个新的台阶，就自然而然地想要再上一个台阶。不过值得欣慰的是，我现在能够把这种焦虑转化为动力了，我学习不是为了缓解焦虑，而是真的有提升自己的需求，心态也变得越来越自信。
但和我一起读专科的同学，很多人都没有大厂概念，或者不敢让自己有大厂的概念。因为他们觉得，自己本身已经被学历限制住了，又没有机会去大厂实习，干嘛要自讨苦吃，惦记着去大厂呢？他们可能更愿意去做一些自己够得到的事。
也有一些人来问我，"我是专科生，怎么才能进大厂实习？"
我第一句话说的永远都是，"先升本"。只有先拿到门票，才有机会站上那个舞台。另外，寒暑假或者平时没课，就赶紧出去找实习、积累经验。毕竟没有哪个领导，会愿意带一个零基础的专科生。
我6月就本科毕业了，这两天在修改简历，准备参加招聘。
其实，我现在也不是非互联网大厂不可，还是更看重工作内容感不感兴趣、能从工作中获得多少提升。前段时间，我有个特别铁的同学准备创业，做的是旅游开发类的项目，问我要不要一起干，我还挺心动的。
我专科期间只做了一份微博校园的实习。起初，我们学校有个校园跑活动，新浪微博的工作人员问有没有愿意参加的koc或kol，我那会正好在运营自己的旅游资讯自媒体，就自告奋勇报名，接着被推荐进了微博实习，一实习就是将近五年。
我很喜欢自己的工作内容，对微博也有感情，去年快毕业时，我就想着能不能留下来。但是新浪不接受专科学历转正，当时的领导和很多老师建议我升本，所以我结束实习就立刻去参加专升本考试了。
但是造化弄人，因为我当时一边实习一边准备考试，实习工作又实在太忙了，我一个人主导了好几个营销大事件，期间还要运营自己的旅游资讯自媒体，最后没有准备好就去打这场硬战，结果自然是输了。
专升本失败后，我消沉了一段时间，越想越不甘心：我离渴望的舞台就差一步，却被学历挡在门外。在外散心/小武提供
后来，我也投了一些大厂，都是走的内推渠道，但因为是专科学历，最终一个面试机会都没得到。那时候疫情正严重，我也没办法出国读书，走投无路之下，去了一个学长的创业公司。
在创业公司待的几个月里，我感觉自己真的成了一个全能ACE（出自法语，意指杰出之人），选题、策划、文案、执行、商务对接等各种工作，都要自己来，加班也成了常态。
后来公司转型做游戏垂类，我不感兴趣，就走了。之后我又投了几家互联网大厂，这次没有走内推，但因为我的经历丰富，也能"带资进组"，就没有在学历上卡我。
有趣的是，面试官们都很好奇我快5年的微博经历，不约而同地问我为什么不去微博。我当时觉得蛮无语的，就直说，"我要能去微博，还来面你们家？"现在回想起来，场面真的太尴尬了。
我最终拿到了包括美团在内的几个正职offer，但我没有去，而是来了现在这家民企。现东家的slogan，我从小听到大，能来这工作延续童年记忆，也是挺奇妙的缘分。
当然，未来如果新浪或者字节愿意给我正职offer，我肯定还是会去的。因为我很清楚，大平台能提供更丰富的资源，我能利用这些资源帮助到更多人。
印象特别深的一次是，我用自己的媒体矩阵发布了一则女孩遭受咸猪手侵犯的内容，引起了警方注意，最终拘留了犯事者。从那次经历我深刻体会到了，平台流量越大，责任越大，能用流量帮助到别人，是件很快乐的事。街上随手拍的小朋友/小武提供
另外，我觉得跟我狮子座的好胜心比较强也有关。如果别人问我在哪工作，我说在新浪，听起来会比现在更高大上一点。当然，我现在的公司也不差，但还是没有我喜欢的互联网氛围，闯荡北上广依旧是我的梦想。
至于还要不要提升学历，我自己是没太大的希望了。工作让人疲惫，我的年龄也上来了，有点拼不动了。
多说一句，虽然我平时也会建议学弟学妹专升本，但我觉得，有比单纯弥补学历缺憾更重要的东西，比如积累尽可能多的实习经历，不断提高自己的价值，拥有更广阔的眼界。*应受访者要求，文中小光、叁石、月亮、小武均为化名。
能不能进大厂，其实并不因为某一项因素，学历、能力、年龄、工作经验，甚至是情商都有可能成为考核指标，其中最容易提升的还是当属技术能力了，只有当自身有了足够的核心竞争力，其他的项目才能成为加分项。否则，即便是硕博能力不行，也只能惨遭被刷。
在这里就分享一份由大佬亲自收录整理的学习PDF+架构视频+面试文档+源码笔记，高级架构技术进阶脑图、Android开发面试专题资料，高级进阶架构资料
这些都是我现在闲暇时还会反复翻阅的精品资料。里面对近几年的大厂面试高频知识点都有详细的讲解。相信可以有效地帮助大家掌握知识、理解原理，帮助大家在未来取得一份不错的答卷。
当然，你也可以拿去查漏补缺，提升自身的竞争力。
真心希望可以帮助到大家，Android路漫漫，共勉！
如果你有需要的话，只需私信我【进阶】或点击下方小卡片即可免费领取！
</t>
  </si>
  <si>
    <t>2022-02-09 22:10:27</t>
  </si>
  <si>
    <t>我,专科出身,日思夜想进大厂!</t>
  </si>
  <si>
    <t>Android超人</t>
  </si>
  <si>
    <t>20220209A05HDL6</t>
  </si>
  <si>
    <t xml:space="preserve">
相信近几天，各大新闻和视频均能看到一个叫谷爱凌的19岁女孩的报道。她是谁？
2003年9月3日，谷爱凌出生在美国旧金山。3岁的时候受妈妈爱好滑雪影响，开始滑雪。9岁加入专业滑雪训练队，10岁美国青少年滑雪比赛中总排名第一。14岁，谷爱凌已经获得了50块成年和青少年滑雪金牌。高中阶段，她用了三年时间成为圣弗朗西斯科大学高中第一个提前毕业的学生，然后开启了两年职业滑雪选手的生活。其间，她还在满分1600分的SAT考试中取得了1580分，被斯坦福大学录取。同期，她还是一位模特，出入于各种时尚活动。爱好广泛，除了滑雪，还有钢琴、舞蹈、声乐、篮球。在身上看到了自信、乐观、阳光、大气的品性和气质。
这样的孩子，是不是大众眼中王炸优秀娃儿。这样的娃，每个家庭是不是来一堆也不嫌多。回看她妈妈谷燕的育儿之路，可以看出以下三点：
一、做优秀的父母是底色。谷爱凌的妈妈是北京大学和斯坦福大学的高材生，爸爸毕业于哈佛大学。爸爸的信息很少，虽然妈妈单亲养育她，但从经济能力、自身能力、以身作责的陪伴和关爱孩子方面，她一样都不缺，也证明单亲家庭也可以养育出身心健康的优秀孩子。妈妈酷爱滑雪，曾是滑雪教练，很小她就对雪场和滑雪产生了浓厚兴趣和天赋。妈妈没有因为单独养育她而放弃自己的职场角色，仍投身于华尔街的职场中，还很出色。妈妈的坚韧、独立、自信--耳语目染的感染着小谷爱凌，让她在成长之路上，有了一个很好的对标和方向。
二、有格局的培养很重要。中西文化有很多冲突的地方，如：西方自由、开放、崇尚个性化发展，培养孩子讲究兴趣和尊重至上，而中国勤劳、仁爱、崇尚以和为贵，培养孩子重学业考试和奋进至上，容易忽视孩子的兴趣爱好培养。很多留洋或定居海外的华侨，容易成为香蕉人，特别是下一代，即黄皮肤、洋习惯和西派作风。而谷燕在育儿上是将中西的优点进行整合，既培养兴趣爱好，又尊重孩子的选择，同时没有放弃学业精进，一直在正规高中上课，假期还来北京海淀区补习，让孩子既做到了按自己的意愿成长，又进入快车道提升，提升的过程中，一次次的高光时刻，增强了孩子的自信和"我行"的信念，主动选择-高效精进-高光时刻-我行的良性循环，让谷爱凌在选择和体验中快乐的成长为自己想要的样子。
三、合一稳定的规则是关键。稳定的育儿规则背后是父母对孩子的初心不变。在一次采访中，谷爱凌妈妈说："我对谷爱凌的教育就是，第一是多睡觉，第二是学习，第三是玩。"从这个规则可以看出，孩子的健康是第一位，其次是能力和开心。从谷爱凌的采访中表达"她每天保证睡10个小时，吃好睡好。"就可以看出，这是她妈妈知行合一、言行一致的表现。
反观很多父母常挂着嘴边的是-只要孩子健康开心就好，而实际行动中，眼里、嘴里只有作业和成绩，"作业做了没有、考了多少分、退步了没。。。。。。。。"，如此的言行不一，会消耗掉孩子对父母的爱和信任，无法走进孩子的心，更别提影响和教育呢。
育儿在路上，间接的学习也很重要，在今天的分享中您吸收了什么，欢迎讨论和回应。
</t>
  </si>
  <si>
    <t>谷爱凌-不走寻常路的育儿</t>
  </si>
  <si>
    <t>缘缘</t>
  </si>
  <si>
    <t>20220209A05AFQG</t>
  </si>
  <si>
    <t xml:space="preserve">
时光飞逝，转眼间离我决心考研、准备考研，已经过去一年之久。回想这一年，我得到了很多人的帮助，但也没少走弯路，所以想把我准备考试这一年的一点儿心得分享给大家，如果能起到一些帮助，会是我莫大的荣幸。
我的本科是天津大学法学专业，我今年考研初试成绩是：政治68分；英语78分；专业课卷一133分；专业课卷二118分；复试成绩：80.59分，被中国政法大学知产权专业拟录取。
图片
图片
择校和选专业
关于择校。我是大三上学期（2018年12月份左右）便开始了资料收集的工作，我当时在择校时是在人大、法大和南开这三所大学之间考量，所以我查阅了这几所学校历年的分数线、招录比以及专业排名等信息，并且根据自身的实际情况才决定报考法大。
关于选专业。对于考研党，选取专业无非三个考虑：自身兴趣、未来发展和考试难度。所以我在选择专业的时候也是顺着这个思路进行的：首先我考虑的是自身兴趣，我大学本科便对民法及其相关法的学习有着浓厚的兴趣，所以我便将目光锁定在了民商经济法学院；其次，考虑到考试难度，民商法虽为我爱，但法大民商法专业年年高居不下的分数线和惨烈的报录比使我望而却步，因此我要在民商院的非民商专业做选择；除此之外，我认为知识产权属于朝阳产业，在我国还不完善，我认为它有良好的发展前景。综合以上原因，我选择报考中国政法大学的知识产权法专业。在选专业的问题上，法研教育的老师耐心讲解各个专业的情况，给了我很多建议和帮助。
关于学硕和专硕的问题。近几年社会上对专硕的认可度越来越高，加上专硕2年制的优势，越来越多的同学选择报考专业硕士。但我之所以坚定报考学硕，是因为：第一，我觉得这几年专硕竞争日益激烈，大部分学校法硕的分数线看涨；第二，法硕的复试淘汰率很高，很多学校都是刷掉上线同学的一半，容易竹篮打水。
学习方法选择和资料搜集
在确定了报考的学校和专业以后，便应该着手搜集目标院校的资料。备考时需要的教材、可借鉴的非官方的辅导资料都是我们了解考试内容的重要参考。有条件的同学可以考虑报辅导班，这样可以省去很多收集信息的时间。我报名的是法研教育的考研精品高端班，包含公共课和专业课，初试和复试一体的班型。法研教育是法大考研的专业辅导机构，所以在辅导和信息搜集这方面很有优势。
备战初试
1.备考时间
我是2019年2月下旬正式开始准备初试的，有效的备考时间在10个月左右。对于备考时间，我觉得因人而异。我的建议是能拉长战线就拉长战线，我是不太认可所谓的拉长线后期疲惫的说法，战线拉的长，复习到后期就越自信越从容。但有的同学有拖延症，战线拉长了，反而把事情都往后拖，对于这种同学我建议你还是缩短时间，把复习时间控制在7-8个月，让自己始终有紧迫感。在我看来，比较理想的复习状态是（以专业课为例），把专业课书读懂，制作知识框架，将知识点背诵3-4遍，同学们可以按照这个标准，结合自己的学习效率，合理安排自己的备考时间。
2.备考方法
综合课：133分
我的法综成绩算是比较理想，主要得益于我的复习方法。
复习顺序。因为综合课有五门，知识量很庞大，所以复习起来比较困难，所以我采用逐个击破的模式，我采取法理、刑法、宪法、民诉、民法的复习顺序。这样复习的好处在于在法理宪法这两门比较抽象的学科中间加上刑法这个比较有趣、生动的学科，可以减少学习的枯燥感，此外，民法和民诉两个学科有很多的共通之处，可以放在一起复习。
记忆方法。对于这种繁杂的知识体系，最好的办法就是梳理框架，梳理框架可以把细碎的知识点串成知识体系。这样做的好处在于：第一，方便记忆。梳理完框架之后，记忆从记忆一个点到记忆一个面，提高了记忆效率，节省了复习时间；第二，强化逻辑。梳理好知识框架之后，回答问题可以更有层次感，在回答论述题的时候有话可说、有理可讲，众所周知，拉开综合课成绩的主要是论述题，而梳理知识框架是提升论述题答题的重要一环。
复习时间安排。在2-6月，我是结合法研的课程看综合课的书，因为我不是本校考生，因此对教材比较陌生，所以我花费了较长时间熟悉教材的内容，梳理知识框架。在这个阶段的主要目标就是大概了解知识点所在位置，初步形成框架感和体系感；在7-9月，我开始了第一轮背诵，每天大概拿出4-5个小时的时间背诵。这个阶段的主要目标就是不求把知识点背的滚瓜烂熟，但是要把框架牢记于心；在10-11月上旬，我开始第二轮背诵，这个阶段在心理上比较困难，在第一遍背过的基础上，第二遍背觉得也像新的一样，但这只是错觉，不要紧张，第二遍背一定比第一遍背快很多，记得也会更牢固。这个阶段的主要目标就是把知识点背熟，不要有知识盲区；在11月中旬-考前，我开始第三轮背诵，由于已经有了前两遍的基础，第三遍背诵会十分流畅，但也会有一部分知识点遗忘，所以这个阶段的主要目标就是，按着自己梳理的知识框架有体系地背诵知识点，把知识点背的很熟很熟。除此之外，还要着手练习论述题，了解回答论述题的基本套路（概念、特点、条件、意义等）。
法研教育对我综合课的帮助很大，通过听名师授课，可以准确把握每个科目的重点和体系，并且老师会拓展教材之外的热点和考点，节省了我大量复习时间，其背诵版讲义押中了"民诉的公开审判制度、宪法的监察委"等问题，其专业程度可见一斑。
专业课：118分
我觉得专业课的复习和综合课的复习区别不大，但也有需要注意的地方：专业课是注重学科深度，所以在有条件的情况下可以翻看老师的论文，即使初试用不到，复试也会用到。此外，对专业课框架的梳理要很细致，不要放过任何一个知识点，专业课要练习案例分析题，多做练习。
3.每天安排
我在备考初试的时候，采用的"先紧后松"的学习模式。在前中期（2-10月），我可以保证每天10-12个小时的复习时间。
在前中期的时候，这种生活状态看似枯燥，但是适应了习惯了也就没觉得很苦。到了后期（10月-考前），人到了比较疲惫的时期，适逢冬天，天亮的也比较晚，所以我起床就比较晚，不过有前中期的铺垫，到了后期就比较从容，也不会因为睡个懒觉有很强的负罪感了。除此之外，我在整个考研期间基本没熬过夜，即使到了后期我也是11点多睡觉，我觉得早点休息养精蓄锐这种复习节奏更适合我。
除了有一个规律的作息时间，我还有每天做计划的习惯，每天晚上回宿舍之前，我会给明天制订一个计划，第二天晚上回看当天计划完成情况，把完成的事项用笔划掉，很有成就感。另外，我会在一周末的时候回看一周的计划完成，如果计划完成的比较理想，我会放松一个下午或者晚上，出去吃个大餐，看个电影放松一下。
以上就是我的一点儿经验和感悟，也有我自己走过的弯路，如果对大家有什么帮助，我会感到很荣幸。最后祝大家都金榜题名，不负这一年时光！
欢迎昨天加入的23级法学硕士、法律硕士非法学高端班小伙伴
23级中国政法大学法学考研、全国法律硕士联考辅导班报名中…
选择大于努力，在这个信息爆炸的时代，好的资源和平台绝对可以让你赢在起跑线
法研十几年来一直都是用实力见证教学品质，好的教学成果胜过任何华丽的广告宣传语！
法研贴合考试要求的师资和科学的"三大课程辅导体系"助力每一位考研学子实现法大梦！
如果你目前备考中遇到复习瓶颈期，自己无法克服，基础一般，但是非常渴望一次性考上法大，上法硕名校，想在接下来的寒假备考关键期提升应试得分能力。
欢迎加入法研23/24级考研状元班、高端班。法大考研成功报名咨询法研庄老师
</t>
  </si>
  <si>
    <t>法研教育中国政法大学考研辅导|2020级中国政法大学知产权专业考研成功经验分享!</t>
  </si>
  <si>
    <t>法大考研法研姐姐</t>
  </si>
  <si>
    <t>20220209A05E6WK</t>
  </si>
  <si>
    <t xml:space="preserve">
作者：山佳
北京冬奥会开幕之前，网上总会见到谷爱凌的名字。恍惚间，这个出生在美国的洋娃娃，将要代表中国出征北京冬奥会，并且获得金牌的可能性极大。众所周知，参赛的奥运选手，不光要有实力，还要具备那个"运"字，有实力，再有运气加持，才能心想事成。
这不，2月8日，自由式滑雪大跳台决赛，谷爱凌斩获金牌。本来前两个动作完成后，爱凌确定可以站上领奖台。在第二跳结束后，与老妈通话，老妈建议她做1440，力争银牌。但爱凌说不要，她要做1620，那个她在比赛中从没有做过、挑战过的动作。于是，妈妈表示OK，并称这是你的比赛，那你就好好享受它。
比赛的结果，令大家都舒了一口气，爱凌真是好样的，她直言"我参加冬奥会，从来不是为了打败其他运动员，而是打破界限，滑到我的最好，希望这种体育精神能展现给世界，激励更多的人。"爱凌，这么优秀的洋娃娃，为何称老妈谷燕与姥姥冯国珍，是她生命中最重要的两个人呢？
01
爱凌，2003年9月3日出生在美国旧金山。老妈谷燕，毕业于北京大学。沈同教授，是我国着名的生物学家，还是人工合成牛胰岛素的专家之一。谷燕，就是他的关门弟子。
谷燕，22岁赴美留学，拿到澳本大学的全额奖学金，并获得生物学硕士。她曾在美国洛克菲勒大学医学院生物遗传实验室工作，担任主管。之后，又在美国斯坦福大学获得工商行政管理（MBA）硕士学位。谷燕并没有在生物学领域继续深入，而是选择了风险投资这样一个颇具挑战性的事业。
据说，谷燕曾在雷曼兄弟投资公司工作，处理过上亿美元的交易，包括公司上市、合并和借贷。当时，周围的人都不理解谷燕的选择。而谷燕坚持自己的想法，她认为，从事政治、金融、法律方面的专业，比搞基础科学对国家的直接作用更大。
智者见智，仁者见仁。再见谷燕的名字，她则成了一位培养出滑雪天才的虎妈。爱凌老爸，是一位美国人，毕业于哈佛。有人考证，其为谷歌的第5号员工，但并未官宣，不确定。但爱凌爷爷，则是斯坦福大学的毕业生，这可是谷燕亲口说的。
谷燕，这位北京大妞儿与美国老公的婚姻并不长久，两人离异。爱凌从小就与老妈，还有姥姥一同生活。谷燕有个妹妹，大名谷凌，在2002年11月，因车祸不幸身亡。十个月后，爱凌出生。这个"凌"字，就是为了纪念小姨的。
02
谷燕从小就喜欢玩，大学时还练过知道速滑。这不因喜欢上了滑雪，就开始兼职当滑雪教练，地点就在美国加州太浩湖的北极星度假村。单身时候怎么玩，都可以；但有了宝宝后，就相当于有了小尾巴，自由受到了限制。但谷燕并不纠结，她索性带着爱凌一起去，她滑她的，把女儿就送到滑雪场的滑雪学校。那一年，爱凌3岁。
穿得圆滚滚的爱凌，像个肉球，总是摔跤，但她很少哭闹，更不会喊着找妈妈，而是在小坡道上自己忙乎自己的。爱凌很快就展现出了她的运动天赋，学动作她比同龄人都快。3岁时，她与5岁的一起滑；5岁时，她与8岁的一起滑。8岁时，滑雪学校的教练就建议谷燕：送爱凌去专业的滑雪队。
03
在加入专业滑雪队的第二年，爱凌就在美国青少年比赛中拿到总排名第一的成绩。尽管如此，谷燕还是没有让爱凌放弃学业，而是一边读全日制学校，一边训练参加比赛。
在众人眼里，爱凌的军功章里，肯定有老妈谷燕的一半。每到滑雪季的日子，谷燕总会开车送女儿滑雪、训练，单程四个小时，来回就是八个小时，谷燕来来回回经历了十几个雪季。
在美国，对于一名个人运动员而言，不光要支付教练的费用，还要包括飞往世界各地参加比赛的费用。所有的一切，都由谷燕搞定，汉利，是爱凌在美国滑雪培训机构的校长。在他看来，谷燕作为母亲，对女儿的付出在美国极其少见，但"她永远不会退缩"。
04
在爱凌眼里，老妈不是虎妈，而是能够与她平心静气交流的朋友。
而谷燕从小在国内受到的教育，则是成为一个完人，"小时我觉得我要是得不到一百分，就是非常大的错误。"到了女儿这一代，谷燕并不希望爱凌像她一样追求完美。她曾经语重心长地对女儿说：妈妈斯坦福，爸爸哈佛，爷爷也是斯坦福，但你不必非得考斯坦福；参加比赛，也不必非得拿冠军，只要你尽心尽力就好。
如果说谷燕教育孩子的秘诀，那列为第一的就是睡觉，第二是学习，第三是玩。至今，爱凌依然保证自己有十个小时的睡眠。小时，15小时；上学后，13小时。谷燕一直告诉她，睡不够哪有精力玩儿。
05
在爱凌的人生中，除了老妈的陪伴，还有一个非常重要的人，那就是她的姥姥 。2019年6月6日，爱凌放弃美国国籍，加入中国国籍，她在社交平台上的措辞：中国自由式滑雪运动员谷爱凌报到！
爱凌之所以有此选择，与姥姥密不可分。姥姥，大名冯国珍，原是交通运输部的高级工程师。
俗云儿行千里母担忧，远在异国他乡的女儿谷燕生娃后，冯姥姥立马赴美，开始照顾下一代的生活。她非常注重爱凌的教育，从小就教外孙女说汉语，吃中餐，给她讲中国故事。
每年夏天，冯姥姥坚持把爱凌带回北京生活一段时间，让外孙女更多地了解中国文化。涮羊肉，吃饺子，串胡同，在后海一带玩耍，完全有别于旧金山的生活。
随风潜入夜，润物细无声，时间长了，爱凌一口流利的京片子，绝对可称得上"地道"二字。而中国文化、中国饮食，还有中国传统，这些细节，都自然而然地融入了爱凌的内心世界。
有人称外表欧化的爱凌为"洋娃娃"，爱凌总会第一时间纠正："对不起，我是地道的北京大妞儿。"在拿到奥运冠军后的新闻发布会上，爱凌说："每年我有近30%的时间会待在中国，我的中文说得很溜，我的妈妈来自北京，我的姥姥也在北京。其实我在大跳台的顶端可以看到北京的家。我特别喜欢中国美食，喜欢姥姥做的菜。"
最后，就祝爱凌这个北京大妞儿，在自由式滑雪女子坡面障碍技巧、U型场地技巧两项比赛中，再创佳绩，继续创造历史……
</t>
  </si>
  <si>
    <t>2022-02-09 22:20:26</t>
  </si>
  <si>
    <t>创造历史的奥运冠军谷爱凌:聊聊我的老妈谷燕,还有姥姥冯国珍</t>
  </si>
  <si>
    <t>佳易博览</t>
  </si>
  <si>
    <t>20220209A05JOM1</t>
  </si>
  <si>
    <t xml:space="preserve">
各位备考法大的22级、23级学弟学妹，你们好。作为法研教育21级考研高端班学员，非常荣幸有机会和大家分享我的考研经验！2021年3月23日下午，当查到已拟录取结果时，我的考研之路就画上了一个完美的句号。在备考的这将近两年时间里，我走过不少正确的路，同样也进过不少的坑。在此，我将把这两年的经验教训细细梳理，希望能对各位学弟学妹的复习备考有所帮助。
01、要树立起成功上岸法大的信心
考研信心是复习备考的原动力。缺乏信心，尤其对于咱们校外普通院校考法大的学弟学妹们这样长线备考的同学而言是非常危险的。因此，我第一点要谈到的就是心态问题。我将从以下几个方面来阐明。
为什么能够树立起成功上岸法大的信心：
第一、考研与高考、法考相比，考研的题目要简单得多。
首先，政治应该是考研科目中最简单的一门。就选择题而言，大家基本都是文科生，高考期间也都经过大量的政治选择的训练，加上大学期间马原、毛中特、近代史、思修的学习以及自身的经验常识，只要在复习备考期间跟随课程把基础知识认真梳理、记忆和巩固，再多加练习单选和多选，50分的选择题得40+不是什么难事。就分析题而言，政治分析题完全可以只在12月份通过背诵肖四分析题来搞定，因为我政治的分析题都只背了当年的肖四。政治总分70+对于备考法大而言，绝对是一个很不错的分数。
其次，尽管英语一据说是"6.5级"的难度，但是我认为，在大致掌握单词、长难句和一定做题技巧的基础上，英语一比六级要简单。法研辅导班也会为大家提供一些学习资料，通过学习技巧加上自己刷题总结，考研英语也并非顽疾。而且，每年考研也有不少六级、甚至四级没有考过的同学在考研英语中获得了70+的高分，因此，希望学弟学妹们也一定要树立起对考研英语的信心。
最后，着重详细给大家讲下法综和专业课：因为占据初试考研总分的五分之三，相比于政治和英语，法综和专业课的题型就比较单一，没有客观题，都是主观题，而且起码有80%属于用教材原话就可以回答得非常漂亮的那种题，即使书上没有原话，也可以根据自己的知识积累现场拼凑一个答案。
可能有的同学会问：为什么即便复习方法基本就是靠背诵，那为什么每年还都会有不少同学落榜？很多同学可能会因此而怀疑自己是否有能力报考法大？？
我认为，关键问题不是出在个人能力上，而是出在对于考研重点的把握上。我相信大多数无缘法大的同学都不是不努力的学生，他们可能正是因为法综和专业课复习方法简单，而希望能把所有的内容都掌握，然而面对内容庞杂的6-8本书，最初的斗志会随着复习的深入而消耗殆尽，最终结果就是竹篮打水一场空。然而对于法研教育辅导班的学员而言，这样的问题是完全可以不存在的：
一方面，在法研教育不同阶段的课程上，各科老师都会对各科重点进行剖析，帮助大家剔除非重点、只保留重点问题，每个阶段结课后都会进行仿真模拟考试，通过考试来帮助大家明确重点并指导下一步的复习。今年我们的专业课甚至更是模拟题直接命中真题、老师课上反复强调和补充的重点也恰恰是考试所考到的。
另一方面，每年法研每年的冲刺三宝，都可以大量命中原题，这对于背诵压力非常大的法大考研党而言绝对是雪中送炭，大大减轻了后期冲刺复习的压力。
综上，考研各科都可以直接或者间接命中原题，尤其是政治、英语作文、法综和专业课，换言之，除了英语客观题，其他的考研题目都有极高的命中原题的可能性。这和高考、法考比起来是要容易很多的。作为同学，大家所需要做的就是根据老师的重点讲解，按部就班、有重点地进行复习。只要做到这一点，高分上岸一定不是什么难事。
第二、英雄不问出处，法大从不会因本科出身而歧视同学。
相信有不少同学报考法大，一方面是出于对法大浓厚的学术氛围以及在学术界崇高的地位的仰慕，另一方面也是因为法大对于不同本科出身背景的同学一视同仁、没有歧视的现象。事实上也确实如此，据我了解，每年法研都会有不少普通一本、甚至二三本的同学圆梦法大。如果有同学因为自己本科院校不够优秀而动摇自己报考法大的信心，那我可以明确地说完全不用担心。只要考出成绩、展示出水平，法大都是欢迎的。
02、合理规划好自己的复习和生活
树立信心固然重要，然而如果只有信心而没有计划和行动，那么信心就仅仅是自我安慰的想法而已。因此，在考研前期、考研各个阶段伊始，制定合理的计划并在之后的学习中落实非常重要。
根据这两年的经验和教训，我认为能否制定合理的考研复习计划，首先要处理好以下两种关系：
（一）复习备考和放松娱乐的关系
每年都会有经验贴讲他/她为了考研，把手机换成老人机、考研期间与世隔绝、从来没有出去玩过、为了考研胖了几十斤，最后高分上岸。在我看来，他们的成功和他们"禁欲式"的生活关系不大，他们真正高分上岸的原因不在于禁欲，而是在于他们有适合自己的学习方法以及足够坚定的目标。只是因为他们有更加强大的自控力，才把自己的考研生活包装成了苦行僧的样子罢了。这样的经验贴对于同学而言很有误导性，因为没有点明他们成功上岸的本质是在于他们正确的学习方法和学习节奏，而不是不知疲惫的学习。而从同学的角度看，只能看到不顾一切、拼命奋斗的"外包装"。同学在看过之后可能会备受鼓舞，会"打鸡血"一段时间，然而如果没有正确方法的"骨架"支撑，空有努力的"皮囊"不仅不足以支持同学走完考研之路的，反而会让同学的焦躁不安、产生自暴自弃的厌学情绪。
同理，每年也都会有经验贴表示，他/她根本没有那么努力，轻轻松松就上岸，说考研没什么难的。这样的经验也容易忽略成功上岸的本质，即科学的规划、正确的方法、强有力的执行或者在某些学科方面过人的天赋等。这样的经验，同样也会让部分同学为自己的颓废与堕落找到正当化的借口。
我相信对于绝大多数同学而言，包括我在内，都没有极强的自我控制能力或者异于常人的天赋。因此，在考研规划中，如何正确处理学习与休息娱乐的关系，应当是摆在首位的问题。在两年的备考过程中，我认为每周安排半天休息日，且安排在下午和晚上是最合适不过的，因为上午是一天当中精神状态最好的时间段，考研期间应当尽可能地抓住每个宝贵的上午。至于休息日具体安排在一周中的哪一天，这个就要看自己在哪一天学不下去了。需要强调的是，当决定为自己安排休息日后，就不要在休息日考虑任何有关学习的问题，需要做的事情只有放开了玩、放肆地玩，务必要把影响学习的负面情绪发泄干净，为接下来的学习做好精神上的准备。另外，也应当注意，考研期间必须每天都要学习，哪怕是休息日也要在当天上午完成最基本的学习任务。因为学习是一个连贯的过程，如果中间出现中断，想要再次衔接就会非常困难，且这个衔接过程也是比较耽误时间的，考研备考的周期本身就不长，这样没有必要的浪费应当坚决避免。
（二）不同科目复习之间的关系
每个学科都有不同的学科性质和复习方法，加之考研战线分为不同的复习阶段，这两点决定了同学应当在不同的复习阶段适时调整不同学科之间复习投入的比重。
一般而言，政治在7月份开始为宜；英语练习应当贯穿整个考研战线始终，其中7月之前应当完成单词课程、长难句课程以及阅读方法论的学习，7月之后应当开始进行大量的专项训练；法综在7月之前应当以教材为重、跟随老师的授课梳理知识体系，7月份之后开始背诵；专业课在暑假期间应当完成知识体系地梳理与构建、9月份之后开始背诵。
下面是我的复习安排以及我所用的资料，可供学弟学妹参考：
（一）法综
1.资料
（1）教材
（2）魔方笔记
（3）法研各个阶段讲义：重点突出，命中率高
2.规划
（1）7月之前根据教材和法研基础课程，构建知识框架，相当于一轮复习
（2）7-9月结合法研暑期课程，再次把所有内容详细过一遍，相当于二轮在每进行完一章内容之后，就背诵一章的问题，不用要求自己必须记牢，只需留有大致印象并知道具体知识点在整个体系中的位置即可。根据法研讲义，重点背诵名词解释和简答
（3）9月初-考研跟随法研冲刺阶段课程，明确应试重点，为有针对性的复习做好准备。
开始背诵论述题合理安排时间，把名词解释、简答再背2-3轮
尤其在进入11月之后，重心就要放在完全法研冲刺背诵讲义的记忆上，切忌在冲刺阶段还抱有全面背诵的念头，务必要抓住最重点的内容。
（二）证据法
1.6月前自行阅读教材，大致理解学科体系
2.6-8月结合老师的授课，具体学习教材内容，并梳理总结重点知识，以便后期背诵
3.8月-考研前合理安排时间，进行3轮左右的背诵
03、学科体系和基础知识非常重要
正所谓"基础不牢，地动山摇"，在整个考研复习备考过程中，基本上有一半的时间都在进行学科体系和基础知识的学习。
尽管考试的题型只有名词解释、简答、论述或者法条分析、案例分析，看上去体系的学习与考试的题型并没有直接的关系，但是如果没有体系作为联系，仅仅针对具体题目的背诵既没有效率，在考场上也会面临毫无头绪的窘境。应当明确一点，由于具体题目太过繁多，在考试之前把所有题目都烂熟于心是根本不可能的任务。在这种情况下，体系在考试中的作用就异常重要：考场上看见题目就能立马把答案写出来的情况非常少，看见题目仅有大概印象但具体内容需要回忆的情况是大多数，面对这样的题目，体系就是回忆的渠道，它会给予我们一些提示，让我们能够一点一点地把答案补充完整。
如果说体系是"骨架"，那么基础知识就是"血肉"，只有二者结合，才能产生最佳的学习效果。基础知识的重要性在于，它们是题目的主要来源，纵观法大历年真题，不论是法综还是专业课，基本上都是在考比较核心的基础知识。也正是基于此，背诵记忆的范围就有了一定程度上的明确。然而，不管是一战同学还是二战同学，都容易陷入"全面记忆"和"问题地狱"的误区：
对于前者，是很多同学会遇到的"大坑"。很多同学都会抱有这样的想法：把所有问题都背下来，考研就稳了。我也是如此，在一战的时候为了法综能够"全面复习"，花费了大量的时间去记忆法综的每一个问题，结果最后法综并没有特别出彩的成绩，反而因为记忆法综耽误大量时间而直接导致专业课复习不充分，而最终导致我一战失利的原因就在于专业课。应当明确一个问题，即"全面复习=全面复习基础知识≠全面记忆"，换言之就是不要纠结于茴香豆的"茴"有几种写法的那种细枝末节的、又难又小的问题。一方面这类问题实在是太多了，另一方面考试根本考不到这么细节的问题。以法综为例，五大基础科目合在一张卷子上，每个科目仅有30分的分值，而每个科目的重点知识考上十几二十年都不一定能考过来一遍，因此根本没有机会去考那些艰涩细节的问题。
对于后者，是在课后辅导过程中经常出现的问题，我一战和二战的两位辅导老师都反复强调：不要纠结于某种理论或者非常细节的问题，不要钻牛角尖。"问题地域"的问题是"全面记忆"的一种表现形式，都是同学希望能够把所有问题都烂熟于心而陷入的误区。
避免以上两个大坑的最好方法就是在各个阶段认真听课、认真笔记，基础阶段跟着老师的讲解把学科体系有重点地建立起来，在暑期和冲刺阶段根据老师所划重点基础知识有针对性地进行记忆。一旦发现自己陷入"全面记忆"或者"问题地域"的陷阱时，一定要及时脱身。
04、充分利用法研提供的各种资源
之前的三点，是考研过程中发挥主观能动性的环节，是起到决定性作用的几个环节。然而，这并不意味着在备考过程中不需要外界的辅助和支持。那么这就回到"是否要报辅导班？"的问题上了。
对于这个问题，我的回答是肯定的：要报辅导班。具体理由如下：
第一，中国政法大学学硕是学校自命题考试，这就决定了复习备考的有关信息、资料的稀缺性。
收集有关信息、资料是一个耗时耗力而不见得100%有收获的过程。对于紧张的备考期而言，能够节约多少收集信息、资料的时间，就能够多出多少纯粹的复习时间。对于一战考研的同学而言更是如此：
1、一方面没有考研经验，很多流程上、信息上的问题单靠自己要花很大功夫搞明白；
2、另一方面一战同学普遍是大三开始准备，而大三课程一般都很繁重，复习时间本就很紧张，如果浪费时间在一些程序性的问题上是很不值当的。
这也是我选择法研的重要原因：法研的老师们会及时为同学们传递最新的信息，例如教材的变更、报名的流程等，能够帮助同学们尽可能的减少复习以外其他事项上时间的投入；最重要的是，法研提供的信息不仅及时，而且准确，而不像自己靠打听得来的信息那样，即便是真实的，但是仍要花费一些时间考察信息的可信性，这也是一个费心费力的过程。
对于报考小专业的同学而言，例如我报考的证据法，面临很大的问题是市面上很难找到有关证据法的资料，即使能够找到一些资料，也仅仅是对课本的简单梳理，而并没有突出应试的重点；而参加法研的辅导，有经验丰富的老师进行专业课的讲解，从基础知识的梳理到应试考点的把握都让我受益匪浅，今年的初试更是如此，尽管老师并没有押题，但是在各个阶段老师反复强调的重点都在考试中得到直接或间接的反映。
同时，老师的授课不仅仅是知识点的简单梳理，也是学习和应试方法的讲授，根据老师介绍的方法使得我今年的复习卓有成效。
第二，法研的资料和课程是明确重点的法宝。
1、学硕考研的参考教材非常厚重，没有重点的盲目复习必然是会浪费大量时间的。尽管在前文我也推荐大家结合使用魔方笔记，在前期梳理知识体系中有很重要的辅助作用。但是也要明确的是，魔方笔记更像是一套精缩版的教材，在中后期的背诵记忆阶段边际效益就越来越低。
2、而法研的课程和资料是更强调重点的：不论是法综还是专业课，授课的老师们都对命题有深入研究，在课堂上会很明确地告诉大家什么是重点需要关注的、什么是一般了解的、什么是根本不用看的；
3、法研各个阶段的背诵资料也是根据法大命题的规律总结出来的，并且以题目形式呈现，与魔方笔记相比更适合适合背诵记忆。我们必须要接受的现实是：我们无法在短短一年之内掌握所有的内容。复习必须是有的放矢的，而我们仅凭自己是无法把握考试重点的、即便可以也必然大费周章。因此，参加法研课程的必要性和优越性不言而喻。
第三，法研的课后辅导是解决课后问题的重要机制。
1、有些同学可能会认为，有了网课资源听了课就万事大吉了。这种想法是很错误的，因为课堂的作用铺垫知识，而不是解决自己在学习中遇到的问题。在学习过程中遇到的问题不仅仅是专业课方面，也包括心态和方法方面。
2、课后辅导是法研三大课程体系的重要一环，解决的就是同学们在课后的学习和心理问题。法研每周都会安排课后辅导，为同学们辅导的老师都是历年考研上岸的优秀学长学姐，他们都是经过考研磨练的，对于复习备考中大家遇到的问题也都经历过，有丰富的经验。因此，他们是解决复习备考过程中各种问题的良师益友。我的辅导老师每周都会帮我解决学习中的问题，也会对我的复习方法进行指导、复习进度进行检验，同时也会帮我平复在复习过程中的产生的负面情绪、给我讲述法大研究生生活，让我以更加高昂的热情继续投入到复习备考中。
第四，法研是一个尊重客观备考规律的可靠的考研辅导机构。
与一些宣传天花乱坠、制造焦虑、天天缠着自己赶紧报班的机构相比，法研绝对是更让人觉得靠谱的机构。
一方面，法研不会过度宣传，这就使得法研可以投入更多的资源在资料和课程的打磨上，过度的宣传只会增加对一个机构不信任，而精品的资料和课程才是一个值得信赖的机构最好的宣传：
法研每年都能命中大量试题，会在公众号中分析命中情况。这就是实力最好的宣传，完全没有夸张的意味，只是陈述客观事实。
另一方面，法研的老师做咨询真的是在做咨询：老师会询问自己的学习情况、心理态度、目标是否明确等，也会进行测试，在交流的过程中只会对课程、辅导和资料进行客观介绍，而不会明示或者暗示自己一定就要报法研的班。这也是我选择法研的重要原因。
以上就是我这两年来的所有经验和体会，感谢各位学弟学妹能够耐心地看完，希望对你们能有所启发、能够帮你们避免一些不必要的"坑"，也希望在不到一年的时间里大家能够沉心静气地认真复习，来年我们可以在法大相见！
考研是一场竞争选拔，需要你对考试足够重视，从态度到方法 ，抱着试试态度永远没有专业选手跑得快！
备考从来没有所谓的太早或者太晚一说。切记随波逐流，人云亦云，任何人都只对自己的结果负责！勤奋是考研的标配，但科学备考更重要。
法大考研备考复习规划有困惑的小伙伴，可以联系法研刘老师，领取属于自己的定制备考方案。
</t>
  </si>
  <si>
    <t>2022-02-09 22:33:27</t>
  </si>
  <si>
    <t>【中国政法大学法学考研】21级证据法专业388分考研成功经验分享~</t>
  </si>
  <si>
    <t>20220209A07104B</t>
  </si>
  <si>
    <t xml:space="preserve">
河北专接本（升本）就业好的专业排名
原创 小一微信jieben02 专接本资料分享2022-02-09 22:27
好上岸并不代表好就业，往往就业好的专业竞争都比较大一些，毕竟谁不是为了提高学历找更好的工作呢？
所以但凡你不是考前几个月准备，都优先考虑就业，如果马上考试了，你还在犹豫专业的话，那就选择上岸率高的，不然到时候连一个本科都捞不到。
今天学姐给大家整理的是河北专接本专业中，就业比较好的专业排名。
好就业的专业
上面说了好就业并不代表上岸率高，学姐给大家整理的10大热门专业的历年数据情况分析，大家做到心里有数，早点开始，做好准备，稳去本科，提高竞争力！01小学教育
小学教育一直都属于竞争大的专业，很多同学都是从大一大二开始准备，而且小教专业很多同学都是本带转院校里面的同学，他们基础底子好，学校学习氛围好，自制力更高一些，所以小教专业虽然招生计划在逐年增加，但是分数线可没有像其他专业一样逐年下降哦~
就业前景
1、教师：相比教育培训机构，学校的工作更稳定，更能给人一种归属感。学校有公办和民办之分。公办学校的教师工作压力较小，工作稳定，福利也很好。因为有编制，所以是国家发工资，在退休养老方面也会更有保障，适合那些喜欢安定生活的小伙伴们。
民办学校对于教学质量和学生成绩很看重，对于进入学校的学生和老师都会进行挑选。在工作中，学校也会常常监督老师的教学，督促老师提高教学质量。因此，相对公办学校，民办学校老师的工作压力会大一些。但是在民办学校，老师的授课自由度更大，有机会尝试一些新颖的教学方法。
2、编辑、文案、策划：除了做教师，还可以去出版社、网站从事编辑、文案或者策划方面的工作。现在很多行业都在向着互联网发展，编辑策划也由传统的纸媒发展到了线上。
自媒体已经成为编辑行业的发展趋势，用户所表现出的个性化需求已经成为编辑、文案工作的重要目标。因此，建议想要从事编辑、策划类工作的小伙伴们顺应互联网大潮，优先选择网站编辑、新媒体策划等和网络有关系的工作。
02土木工程
土木工程专业属于建筑类，虽然对女生不友好，但是其实工作还是相对好找的，并且薪资相对其他办公室之类的文职岗位来说，薪资并不算低。建筑类就业会好一些，但是会累哦。从接本角度上，土木还是比较不错的，分数线不高，招生学校也不少，录取率也很高哦~
本专业学生毕业后可在各级经济管理部门，工商企业中从事土木工程工作和与物流相关的铁路，航空，港口，仓储等管理和技术工作。
就业前景：
毕业后主要在建筑、房地产、家居等行业工作，大致如下：
1 建筑/建材/工程
2 房地产
3 家居/室内设计/装潢
4 广告
5 新能源
从事岗位：
毕业后主要从事施工员、预算员、室内设计师等工作，大致如下：
1 施工员
2 预算员
3 室内设计师
4 建筑设计师
5 土建工程师
03护理
护理专业一直都是比较需求的岗位，虽然河北省有很多护理专业的学校或专业，但是依然是供不应求的，尤其是这两年疫情更是考验了国家的医务系统。从接本角度上护理专业招生计划一直扩招，分数线不高录取率一年高一年低，但是整体上护理并不算很难，只不过实习耽误了大家的基础。
就业前景：
护理学：本专业学生毕业后可在护理领域内从事临床护理、预防保健、护理管理、护理教学和护理科研等工作。
助产学：本专业毕业生可在各级医院、妇幼保健院、、社区卫生服务中心、教学单位从事临床助产、围产期保健及护理及教学工作
04会计学
金融、会计、经济是不错的选择，专业是好的，就看你怎么学了，因为市面上不管是大的单位还是小的单位都有财务部门，但是有的就业就比较好，有的就做的比较杂，这个和职务没关系，和个人有关系。从接本角度上来看，会计学和财务管理、审计学属于联考专业，联考专业是专业相近，考试内容一样，对应的招生学校也是可以互相报考的，所以从以上数据来看，会计学专业招生计划多，分数线并不算高，录取率这两年随着招生计划扩招，录取率也在升高，还是可以的。
就业前景：
1、财务工作。包括会计、出纳等。工作相对比较清闲，不会太忙但是工资不是很高。从事这方面的主要还是要看你经验的。
2、审计。稍微大一点的企业单位都是有自己的审计机构的。尤其是在会计事务所工作的人，大多是从事审计工作；相比较之下，工资待遇好，但是就没有会计职位那样清闲，会相对忙一些。
3、税务。这个就是在税务机关工作了，待遇是不用说的，但是该职业对专业知识是非常过硬的，起事情繁琐。工作时非常忙的。
4、金融机构。比如银行、证券、保险业。这个待遇就是非常可观的，但是压力会很大，非常大。
5、统计。这个岗位是很少的，几乎企业将这一工作交给了财务人员。
05机械设计
这几年汽车行业比较发达，那么延伸的机械岗位就比较火一些，从就业上看，机械设计类还是比较吃香的，这个专业学历高和学历低有很大的区别，学历高从事设计类、研发类等工作，但是学历低的可能就去工厂工作的概率更高一些。那么机械专业的同学必须要用心学习，毕竟做的好和做的不好是很容易看出来的哦。那从接本角度上机械专业与汽车服务、车辆工程等专业属于联考专业，专业相近，考试内容一样，对应的学校也可以互相报考，分数线不高，招生学校也多一些，所以是值得冲一冲的！
就业前景
车辆工程：车辆工程专业毕业学生能在车辆企业从事整车及其零部件的研究、设计、制造、检测、实验及运行管理、经营销售等方面的工作。也可以从事科研院所的技术开发工作；高等院校车辆专业的教学和科研工作；交通部门的交通管理工作；以及其它企、事业单位的相关技术咨询与管理工作。
机械电子工程：机械电子的工程师可承担创新、设计、装配、制造、生产和调试的工作，以及系统规划、方案设计、前期工作、质量控制、销售、客户服务、使用培训、咨询和售后服务的职责。
机械工程：机械工程一向以增加生产、提高劳动生产率、提高生产的经济性，即以提高人类的利益为目标来研制和发展新的机械产品。在未来的时代，新产品的研制将以降低资源消耗，发展洁净的再生能源，治理、减轻以至消除环境污染作为超经济的目标任务。
机械设计制造及其自动化：机械设计制造及其自动化专业毕业生就业主要在机械、汽车、航空航天、能源、化工、电子、材料、冶金等行业领域，从事机械领域内的设计制造、科技开发、应用研究、运行管理和经营销售等方面的工作。
汽车服务工程：汽车服务工程专业毕业后可从事汽车机械设计、汽车电子研发、汽车项目管理、汽车检测、维修、保险理赔、交通事故勘查、市场营销、汽车运输、售后服务等与汽车技术服务、汽车贸易服务、汽车保险服务有关的汽车服务领域的工作。
06英语
外语类其实不止英语专业，小语种也很多，但是就业上肯定不如英语，外语类目前的工作已经不局限于翻译，更有英语教学，应用英语，教师，由于国家经济实力发展，对外输出汉语也是一门不错的新兴行业。从接本角度上，外语类招生计划这两年扩招厉害，分数线不算高，但是其实也不算很低，还是需要拼一拼，毕竟外语类招生学校已经算很不错的了。
就业前景：
英语：本专业学生毕业后可毕业生适合于外经贸各部委、贸易公司、涉外机构、外商投资企业、跨国公司、金融国贸等单位的文秘、翻译、业务人员或行政管理人员等工作，同时也适合于各级政府涉外部门、各类外向型企业或公司以及银行、保险、海关、边防、高等院校及科研部门工作等工作。
商务英语：毕业生可在各企事业单位从事外经、外贸、旅游、外事等口译、笔译工作以及管理、文秘、经济贸易等工作。也可在中学、中专、职高、技校和英语语言培训中心、大中专院校及科研部门等从事教学和科研工作
翻译：本专业就业前景比较好，毕业生就业方向为政府部门和企事业单位的外事接待、商务、旅游等口笔译工作，在科研院所等事业单位从事外语翻译教学及与翻译有关的科研、管理等工作。
07学前教育
学前教育专业无可厚非是一直都高需求的专业，现在小朋友们上学年龄早，学前教育专业已经不算新兴，但是依然是比较火的专业。从接本角度上，学前有师大招生，竞争就不会小，分数线200分以上，招生计划不少，但是想上岸还是要努力一把哒。
就业前景
1.学前教育专业毕业后可以在各类高端幼儿园从事教育教学、教育科研、教学管理等相关工作。
2.学前教育专业毕业后可以从事儿童心理辅导工作，学前教育专业是会学习儿童心理学的，如果对儿童心理学感兴趣的话，可以从事儿童心理指导方向，在学校、青少年活动中心、儿童心理咨询中心，社会服务机构等地方从事儿童心理辅导工作。
3.学前教育专业毕业后可以从事儿童出版物策划或编辑。学前教育专业可以从事儿童出版物的策划，这样相比较其他的教育类专业学生来说，更有优势。主要干的工作是幼教教材，幼儿图书的选题策划、约稿、组稿和出版等。工作可以筛选作者，与作者谈合作事宜，审核来稿并确定稿件内容和质量，后期还要配合图书的宣传和推广活动。
08视觉传达
这几年艺术设计类成为比较朝阳的行业，但是设计类对于接本来说环境设计、视觉传达巨多一些。其实设计类还有一部分和广告学沾边，但是广告更偏向于策划这一个方向，那设计类在接本里只能选择视觉传达了。我们今天按照视觉传达来分析，招生计划多，分数线并不算高，考试内容并不难，很多本专业的同学都会报考，不过这两年视觉传达专业报名的人数也不少哦~
就业前景：
视觉传达设计：学生在毕业后可以在广告公司、设计公司的平面设计部门担任平面设计师；在电视台、报社、杂志社、大型网站等媒体单位的平面设计部门担任美术编辑；在企事业单位的策划部门担任平面设计师等。
09计算机
计算机就业不算很火，但是和他联考的软件工程、网络工程属于热门专业，就业面广，从业范围也光，所以毫无疑问计算机属于热门专业一点都不夸张。上面好几个专业都是联考专业，联考专业不用多说了，专业相近，考试内容一样，对应的招生学校可以互相报考，从接本角度上来看，计算机也属于力荐的专业，招生计划多，院校多，上岸概率大！
就业前景：
计算机科学与技术：本专业学生毕业后可在软件企业、国家机关以及各个大、中型企、事业单位的信息技术部门、教育部门等单位从事软件工程领域的技术开发、教学、科研及管理等工作。
软件工程：本专业学生毕业后可在计算机软件专业公司﹑信息咨询公司﹑以及金融等其它独资、合资企业工作。
网络工程：本专业学生毕业后可在国家机关、科研机构、学校、工厂等企事业单位从事计算机应用软件及网络技术的研究、设计、制造、运营、开发及系统维护和教学、科研等工作。
物联网工程：本专业毕业生能在政府管理部门、科学研究机构、设计院、咨询公司、建筑工程公司、物业及能源管理、建筑节能设备及产品制造生产企业等单位从事建筑节能的研究、设计、施工、运行、监测与管理工作。
010网络与新媒体
网络与新媒体、新闻学属于比较热门的专业，就业好，前景也不错，是比较不错的哦~网媒、新闻学和传播学属于联考专业，招生计划多，分数线在文史类里面并不算高，报名人数虽然逐年呈增加趋势，但是只要招生计划不掉，录取率就不会下降到20%。就业前景：
广播电视学：本专业就业方向主要是在电视台、电台从事采访、写作、编导、播音、节目主持、采编、后期制作、印刷制版、撰稿人等相关工作。
新闻学：本专业学生毕业后可在新闻媒体、政府机关、高等院校和科研机构从事较高层次的新闻业务、教学、科研和管理工作。
网络与新媒体：网络与新媒体专业学生毕业后可在网络公司、广告公司、电视台、报社、音像电子出版社、杂志社、新闻单位、教育推广公司、教学软件开发公司、学校（网校）、远程教育机构、科研单位、各级企事业的信息化管理宣传部门、咨询策划公司、展示展览公司、文化传播公司、各企业的市场部工作。
</t>
  </si>
  <si>
    <t>2022-02-09 22:35:32</t>
  </si>
  <si>
    <t>2023年河北专接本(升本)就业好的专业排名</t>
  </si>
  <si>
    <t>河北专接本小一学姐</t>
  </si>
  <si>
    <t>20220209A05PIPS</t>
  </si>
  <si>
    <t xml:space="preserve">
冬奥会正如火如荼的进行着，与冬奥有关的热搜，就一直没有停下来过，而其中，又数自由式滑雪女神谷爱凌最具代表性。
她简直成了顶流，无论做什么都能成为热点，连以前暑假补课的事迹，都被挖出来了。
那我们就随波逐流，从另一个角度，来聊一聊自称是青蛙公主的谷爱凌。
谷爱凌出生于美国，3岁时被妈妈带到滑雪场，自此与雪结缘，她也爱上了滑雪这项运动。
大家都知道，滑雪需要一整套装备，头盔是必不可少的，当时的谷爱凌戴着个绿色头盔，上面还有个小王冠，像是个卡通青蛙。
于是谷爱凌就有了青蛙公主的外号，她觉得青蛙公主很可爱，干脆拿来就用了。
而谷爱凌的公主头衔，算是实至名归。据说她老爹是谷歌的5号员工，妈妈是一位着名的风险投资人，说是小公主，压根不为过。
更为关键的是，人家长得是真美！
在谷爱凌的社交平台上，她13岁的时候，就已经出落的亭亭玉立，黑长直的秀发，与那张混血容颜，简直美到大家心坎里去了。
不知道是不是混血的关系，谷爱凌发育的很早，脸蛋在15岁时，就好像褪去了青涩，转而有了一种青春的模样。
上身搭配一条白色泳衣，身材曲线业已初具规模，平坦小腹的马甲线，同样隐约可见。
身处美国的大环境，这么大胆的穿着，大家都表示理解。
谷爱凌从小美到大，随着在滑雪场上的表现越来越好，大家对她的关注度也越来越多，并且也不难发现，她的身材堪称逆天。
尤其搭配一袭抹胸裙，精致锁骨下，比起她15岁更为火辣丰满，所以偶尔出现谷爱凌的其他新闻，立马引得尖叫连连。
谷爱凌运动员出身，身材保持的相当匀称，摒弃宽松的着装，换上一身修身搭配，那叫一个干爽靓丽。
比如这套条纹西装。深V领的西装上衣，系紧腰间的扣子，盈盈一握的小蛮腰，便呼之欲出；下身的竖条纹西装裤，进一步修饰腿部曲线，衬得那双美腿，又长又细又直。
谷爱凌的实力大家有目共睹，仅仅是冠军奖牌，就超过了60个。因此，这样一位长得好看的实力选手，手里自然不差代言。
据不完全统计，谷爱凌手握至少25个大品牌的代言，代言总收入在1亿以上！
代言免不了拍摄广告，拍摄广告要浪费训练时间，但这又不耽误谷爱凌拿奖，可谓是妥妥的实力碾压。
谷爱凌173cm的个子，身材比例相当匀称，这样的外形条件，哪怕她不是体育达人，跑去时尚圈，照样能够独当一面。
而她成名后，时尚圈也是这么做的，直接向她抛去了橄榄枝，什么时尚杂志、时装周、时装秀等等，都能见到她的另一个身份——时尚达人。
特别是奢侈品牌，经常爱搞些晚会，嘉宾出席时，身上的搭配，大多是主办方提供。
谷爱凌上身西装裙，下身字母丝袜加长靴，也就腿长的人敢这么穿了，因为在裙摆和靴子的视觉挤压下，腿稍微短一点，就有可能暴露出‘上长下短’的瑕疵，怎么看怎么不好看。
不得不承认，谷爱凌的身材比例，属于老天爷追着喂饭吃，参加某些活动时，一身得体穿搭，不认识她的人，还会以为她是某个明星呢！
比如这一身，头发随意散开，穿着修身的紫色西装，V领内的黑色bra若隐若现，撞色的效果，让她的性感由内而外散发出来。
谷爱凌的名气摆在那儿，她出现在时尚杂志的封面和内刊，就是水到渠成的事情。
时尚杂志向来喜欢展现最美的一面，谷爱凌拥有曼妙的身材曲线，搭配一条白色系针织紧身裙，倾斜着身子，腰臀比立马扣人心弦。虽然裙子包裹住全身，但独特的镂空设计，还是让她的性感，在一瞬间流露。
小时候的谷爱凌，脸蛋偏向亚裔，等她长大后，高挺鼻梁和白皙肌肤，使得她多了些欧美范儿。
可她毕竟是中国人了，搭配传统的中国风旗袍，曲线美在这一刻，依旧展现得淋漓尽致，一笑一颦之间，优雅无限，倒是有了一种混血的冲击感。
谷爱凌在美国出生，在美国读书，15岁宣布转为中国国籍。但她经常跟着妈妈回到中国，而且她的妈妈注重教育，所以谷爱凌深受中华文化的影响，说得一口流利的中文，比某些结结巴巴的，好得太多。我们一起祝福这个00后小女生吧，希望她在冬奥会赛场上，多拿几枚金牌。
</t>
  </si>
  <si>
    <t>谷爱凌3岁与雪结缘,如今代言收入超1亿,她却还有个身份</t>
  </si>
  <si>
    <t>桃花时尚</t>
  </si>
  <si>
    <t>20220209A05R1WM</t>
  </si>
  <si>
    <t xml:space="preserve">
那就以短篇小说开场。
｛一部分本人亲身经历+虚构｝
《我要的是你》
壹.
那天是阴雨天，我的病情和脾气又不加收拾地走向变差的趋势。
是暑假，天气还是很闷很燥热，即便乌云密布大雨将至，还是给人一种压抑的错觉。
马上要上初二了。
我不想上学。在学校里没有任何精神，再加上刚初一的时候就打了几场架，大家对我的看法估计就那样了。
我的脾气和性子我自己知道。家里都在忙着工作创业，没时间管我了。
一起吃饭的时间少，连说说话都没有，这个气氛已经让我感受不到什么温情。
我有狂躁和易怒症。其实从我小学就开始了，一直都没有根治。无妨了，毕竟爹妈也不管我，他们从来不在乎我的情绪和内心想法，他们只想有赚不完的钱。
钱，真的有这么重要么？
四年了，我感受不到一丝温暖。
刚去初中的时候，就有高年级的挑衅我。主要也是因为小学的时候逃过课打过架，可能出名了吧。
毕竟，像我这样的女孩，不多了吧。
其实我是控制不住自己的，我一旦情绪上头，我就会失控。几近无意识的状态，好多次都是差一点闹出大事情。
在我印象中最致命的一次经历就是我将玻璃砸破在一个高年级痞子头上，缝了七针，他也转学了。而我则是骨折，住了三星期医院。
但从那次之后，也没人愿意和我玩了。都躲着我，这可能使我更封闭了。
"好巧，你也在这啊，周全。"我走进星巴克准备点冰美式，一个男生出现在我的视线里。
他应该认识我，面孔挺熟悉，好像是我们班的。
我记不清了。
我仔细打量他，因为怕尴尬，所以迫切想知道他是谁。
这次我看的很认真，长的算高，差不多有175了，高中估计能到185。白白净净，五官比较标致，挺清秀的。可是我还是记不得。
也是，我们班的人我也没几个说得出名字的。不对，是没有。
"哈哈哈不用想了，你应该也不记得我。"他缓缓开口，好像看出了我的为难，"我是陈徐毅。"
"喜欢冰美式？会不会有点苦啊。"他好像有点吃惊。我不甚在意地抖抖肩。"还好。"
他点的拿铁，往里面放了很多白砂糖。我被他这样的行为逗笑了，他发现了，不好意思的挠了挠头。
"你也住这小区？"他指了指对面的小区，我点了点头，"好巧啊，我也是哎。"
"以后放学一起走咯？"
"…..可以。"我愣了一下，差点被咖啡呛到，"为什么是我？"
"为什么不呢？我觉得你很特别，一直想找个机会和你聊聊的。"
他笑了，很阳光。与夏日火辣的骄阳比起来，温柔极了。
"所以你出现在这里，不是巧合吧？"我存心想逗逗他。
"这，这个都被你发现了，当然我，我不是变态，不是特意观察你的，只是发现，你好像，好像每周末都会同一时间来这里。"
听到他的支支吾吾的话我情绪有些复杂，但大多被喜悦占有。
我们加了联系方式。
贰.
才发现，他家住我家楼下。
已经开学了。我很烦躁，他们见我进了教室都不说话了，只是看着我，能看得出他们眼里的嫌弃。
我不在意，走到了最后一排靠窗的位置坐下，那是我的专位。凌晨四点半我才睡的，现在七点多，好困。
我补了觉，醒来已经上午最后一节课了。他是我的斜桌，他好像发现我醒来了，撕了张纸条，放在了我桌上。
【醒了？渴不渴？现在是数学课，午休的时候我给你补补课吧？】
【醒了，不渴，不用】
他的字很有力度，和我这龙飞凤舞的字放一起，真的有很鲜明的对比。
【下次早点睡，补课要补的，不能这么浑浑噩噩。】
【你别管我，最后这四个字咋读？是骂人的话吗？】
【下课告诉你，你现在听课好不好？】
我还想再写什么，他给我做了个"嘘"的手势。
他说这四个字的意思是不要乱七八糟的过日子，不要放弃自己。
可笑，我爸妈都放弃我了，我还有必要指望自己努力上进么？
看到他期待的眼神，这些话我硬是卡在喉咙没说出来。算了，反正随便学学也能消遣时间。
过了一个多月了。他给我教了很多很多，他真厉害啊。每次不管什么课都能考到班级前三，我就稳定在倒三。不过现在还是偶尔会在倒五，有进步吧。
放学他陪我走，夕阳洒在我们的脸上，我第一次觉得阳光不是刺眼的，它也很温柔，和他一样。
他约了我去动物园。
很不可思议，我竟然会为穿什么衣服发愁。不过最终还是选择穿裙子。
我的腿不算特别细，但我好久不穿裙子或者短的裤子，导致皮肤很白很白。
到了那天，他见了我，像是下意识的吃惊，被我捕捉到了慌乱的眼神，和不自觉揉了揉鼻尖。
我看在了眼里，但我不懂他怎么了。只知道，大概是我穿了让他意外的服装，我以为我又搞砸了。
"很好看啊，真羡慕啊，腿白的女生很少的。"他像是在安慰我，可能看出了我的自责。
我们玩了一天。很疲倦，但这感觉，还不赖。这会儿，我们靠在长椅上，有一瞬间希望这是永远。
他和我说他有两只仓鼠，说着从他的一个小包里拿了两只小可爱，一只跟了他好久，一只是新来的。
"你想不想要仓鼠？"他问我。
"不要，太麻烦了。"我说的真心话。
"不麻烦的，你可以替我照顾它嘛？我爸妈不让我养这么多。谁知道这个捣蛋鬼不知道从哪捡的女朋友回家。"
"周全全~周全姐姐~求求了啊啊不然这个可怜鬼就要被丢掉了呜呜呜。"他说这些话给我听的头皮发麻。
丢掉，丢掉是吗？……
"行，给我吧。"我应了下来。
"给她取什么名？"
"要开心。"祝你天天开心。
叁.
很烦，要开心竟然跑到我书包里一起被带到学校了。
"李安则，那个……"我不知道怎么开口，我没有麻烦别人的习惯。
"怎么了啊？"
犹豫了一下，我摇了摇头。
我低头看着桌斗里的要开心，越来越郁闷了，暂时上课就不能睡觉了。
有点窝火，但看到要开心大大的眼睛，这火也给我浇灭了。好无奈啊。
就这么一早上过去。
"周全，你知道吗。"李安则冲出教室，找到了正在倒水的我，直奔我身边。
他看着我，有点不对劲，看样子，好像，是生气了。
"只要你开口，说你需要我，我就能帮你摆平一切，你为什么，就是不愿意说呢？"
"……什么意思？"我很莫名其妙，也有点心虚。
"说句求我帮你很难是不是，周全？"他的眼中分明有些怒色，我不敢直视他的眼睛，可是，我好像没有做错什么。
"李安则，我只是不想麻烦你罢了，既然你已经知道了……"
"什么叫麻烦我？你给我添的麻烦都这么多了，我有说什么吗？都这个时候，还想着这些？"
他的语气越来越急促和愤怒，可他这些话却让我很难受。
我就是他的麻烦，是吧。
"闭嘴行吗？你烦不烦？我自己解决，别管我了。"不知道我冷冰冰的语气会不会让我和他的友情走到头，但我不吃硬，他越是如此，我越是要硬碰硬。
没等他的回应，我快步绕过他走进教室。要开心还在，我松了口气。
"周全，政治老师叫你带着红笔去办公室。"
我还是比较喜欢政治，只有这门课我基本拿满分。
当我回来的时候，要开心不见了。
李安则似乎不知道这件事，他没有再转头看我了，一切似乎都回到了从前。
可是，要开心呢？
我的直觉告诉我，要完了。
整个下午我都心不在焉，别说睡觉了，就是坐着我都不自在。
我环顾四周，教室很安静，自习课大家都在写作业。貌似，只有一个人忍不住看我。我好像知道了什么。
"还我。"我走到这个女生跟前。她是蒋芸雯。
她小学的时候就想和李安则交朋友，但是被拒绝。初一表白，也被拒绝。
"你，你什么意思啊你？"她的瞳孔收缩，在躲避我的目光。
"我他妈让你把东西还我。"
我的头又开始疼了，这是发作的前兆。我极力克制，欲想控制自己。
"你，你想干嘛？我拿你什么东西了？你敢说吗？"她突然小声的说了最后四个字。
她终究低估我了，架我敢打，难道承认这个我还不敢么？
我正要说，她突然抢先哭起来。
"我明明什么都没拿，你为什么要污蔑我啊，呜呜呜呜呜，你做人怎么这样！
你品行不好和你家庭有关，也不怪你，被抛弃的可怜狗狗确实会没素质，可是，可是，呜呜呜呜呜……"
大家的目光聚集，是我和她的方位。
李安则突然站起来，"你能不能不要丢人现眼了。"
是对我说的。
我冷笑了一声，忘了，我的后盾，没了。
"啧，行，我多余，我走。"
我拿起我的包，踹开了班门，直接跑了出去。
去你妈的，那也是你李安则给我的破鼠，是死是活也和我无关了。
烦，不能出校园。
我在天台上坐了整整四十分钟。直到要放学了，我才下了天台。
肆.
是蒋芸雯，她拿着我的仓鼠。她要做什么？
她点了打火机，将一根铁丝烧着了，我知道她要干嘛了，可是我犹豫了。
差点又忘了，这不是我的仓鼠。
她离我没多远，在学校的墙角，我分明的听见了要开心的尖叫，刺耳又悲凉。
我没保管好她，是我错了。
"哟？这就是你的东西吧，周、全？"她轻蔑道，她手上的小可怜，好像已经不再反抗了。
"可惜啊，这东西留不得，我可见安则照顾她很久了，怎么会在你这呢？"
难道……？
我的头开始痛起来，要撕裂，要爆炸。意识要涣散，我冷静不下，口袋里的镇定剂呢，我还是大意了，我以为我不会再发作了。
原来，不管是狂躁症还是易怒症，都没有专属的解药。
我只知道，当时我揪住她的领子，没有克制的往墙上摔，一次又一次，撞击墙面的咚咚声一阵一阵；
另一只手一巴掌一巴掌地甩在她脸上，她的脸似乎要变形了，我却毫不心软，我握起了拳，向她砸去。
我松开她，拿起我包里的铁水杯，往她身上捶，毫无节制。身边来了很多人，可是我的视线快看不清了。
要开心呢，死在她手下了。
那蒋芸雯……这个名字在不停提醒我，手上的力度又重了几分。
眼前一片红色模糊，我的病情又严重了。这一次连下手都没有轻重了。
"周全！"
"周全对不起……对不起。"熟悉的声音在耳边响起。
"对不起周全，我真的糊涂过头了，我太希望你能依靠我，不要什么都自己担着。"这身影出现在我的眼前。
他晃动着我的身子，他在颤抖。
"周全，你看着我，周全。"
"周全，冷静，我在这，我李安则在这里，周全，醒醒周全。"
我拿着的沾着血的杯子，"哐当"掉在了地上。
意识开始清楚，视线渐渐清晰。
大家惊恐的目光，半死不活血肉模糊的蒋芸雯，赶来时错愕的老师，身上插着炙热铁丝的要开心，还有满脸担心的李安则。
一切，很坏，也不坏。
伍.
我被休学了。
初三才能回去，我父母只是赔偿了钱，没骂我，甚至都不去办公室看我。
诺大的房，只有我一人。
从那之后，李安则不再提要开心，我也很内疚，是因为我，才会有这样的结果。
他当作什么也没发生，依然每天来我家给我补习。还叫我别管蒋芸雯。
"那你还帮她说话？"我愤愤道。
"我哪敢啊大小姐，这不是因为当时脑子进水了嘛！"他陪满了笑脸。
"蒋芸雯被你打怕了，就她现在那张脸，估计好久之后才好的了，你啊，幸好没打死她。"
我又回忆了一下她鼻青脸肿的样子，蛮搞笑的。她还真以为我不打女生的？我要真的发作起来，狗都不放过。
我又笑了。
他静静看着我，我不笑，也看着他。风吹进窗子，吹动他的刘海。
在他的眼睛里，有几点亮光，也有我。
"幸好你冷静下来了。"
是啊，我怎么会冷静下来的。怎么会这么快就停下来呢。我看着他，我好像知道了答案。
我的解药，就在我的眼前。
"从此以后我护你周全。"他笑着说。
"护我周全？什么意思？"感觉这句话意思挺多的。
"我说，我只护你，周全。"
我的心脏漏了一拍，我明显有点慌。这话什么意思，我有点疑惑，但我不敢说。
"周全，如果以后我们分开了，你会忘记我吗？"
"会。"
"我靠，你个小b崽子，没良心啊……"
"我的记忆会忘掉你。可我记得住你的轮廓和灵魂。"
"也许你还会制造一次偶遇，轻声对我说一句，好巧，周全。"
那天我们聊了很多很多，我觉得我们应该不会分开。
我渐渐才发现，光永远存在，没照在我身上的时候我才会冷。
可是这束光，照在我的脸上，我体会到了人们所说的暖阳。
碌.
"凭什么？我为什么要搬走？"我怒吼着，对着两个熟悉又陌生的面孔，我的心里很烦躁。
"你看看你自己搞出什么事情来了，搬走对你来说，再好不过了。"
"我们也不搬出省，浙江有长久发展，对我的事业也好。但拱墅区，我们呆不下去的。"
我冷眼看着他们那副嘴脸，让我恶心起来。
"你们扪心自问一下，从小到大，有真正关心过我吗，有吗？"
"小的时候，我差点溺死在那海边，您记得吗我的母亲？你怎么和别人说的，说我很爱玩水是吧？"
"你们有尊重我的选择吗？"
"我从来留不住任何一个人，因为你们的三言两语，我就放弃我的一切是吗，值得吗？"
我狠狠地呼吸了一下，像是什么恶心的东西堵在鼻咽，让我喘不上气。
压着我，很难受，那股酸酸的劲注满我的鼻腔，这份情感，让我很痛苦。
"所以呢，这次因为你们的生意，打着对我好的名义，说着让人信服的理由，逼着我离开，是吧？"
他们缄默着，这下我心死了。
我们没有可谈的余地了，也就是说，从我收拾东西到我进入新房，只需要一夜之间了。
他们已经在收拾了。
我走到了李安则的门口，欲想敲门，手停在半空，我没有勇气。我蹲坐在他家门口，微信里给他发了一条，别太想我。
注销了账号。
我拔出了电话卡，将它往窗外丢，它飞的很远，像是我那缠绵的思绪，越飞越远。
我坐在车上，车窗起了雾，窗外灯红酒绿抛在身后。这座小城，将埋藏我的所有心事。
翻出了一个本子，是李安则的草稿本。他的草稿也是整整齐齐的，我摸了摸鼻尖，浅笑了一下。
中间空了几页，我又随手往后翻了几下，文字是倒着的。于是我将本子反了过来，从最后一页开始看。
【7.12 天气 晴 开心】
据我观察，周全同学每周六下午三点半左右都会进入星巴克。她真的好特别，总让人觉得难以捉摸。我第一次见到她的时候，就有一种奇怪的感觉，说不上她哪里好，可就是谁也没法给我这种感觉。
【7.23 天气 阴雨 开心】
终于鼓起勇气和她来了一次"偶遇"，她也没有他们说的那么生人勿近。可能她经历了什么事情才会变得像他们说的那样吧，明明是个好孩子啊。
我不太喜欢苦的东西，咖啡根本不会喝啊，她不觉得苦嘛？也许她的生活比这个还苦，我还是试着喝了。
【8.24 天气 多云 开心】
周全祝我家楼上啊，现在才知道，但她好像不知道啊。没事！约好了开学一起走就是一起走。
【9.15 天气 晴 开心】
她终于同意我教她学习了！好开心，也许她会越变越好，希望她天天开心，好好学习，天天向上。
【10.3 天气 晴 开心】
国庆节嘿嘿嘿，和她一起去动物园。我把我的宝贝小小安给她了，从六年级它一出生就跟着我了，还是有点舍不得，但是给周全的话，我还是舍得的！
【11.4 天气 多云 难受】
我竟然对她说了那样的话，我怎么回事啊。可是她也吼我，我和她就这样了。
我为什么要帮着姓蒋的，我这胜负欲，气死我了。
她失控了，我喊了好几遍她的名字，可算清醒了。可是为什么我喊她的名字，她就不失控了……？
【11.26 天气 晴 复杂】
我问她了很多的问题，我好像有点喜欢她了，可是我现在还小不能给她未来。那我就护着她，我想好了，我要在她身边很久，直到我有能力的时候，我要和她在一起。我要和她结婚。
周全，我喜欢你，原谅我现在没能力，等我有能力，我娶你。
【12.24 天气 阴 复杂】
我妈妈昨天和我讲的都是真的吗，说有很多人进出她的家搬她的东西。可是今天她还在啊，我们今天还去图书馆了，我还给她了平安果呢。她是要走了吗，她要去哪，为什么要走，能不能不走。。
周全，你能不能不走。
这是最后一次日记了。
我的眼泪像断了线一般，在脸上划了又划，司机似乎看到了，慌张地和我说纸巾的位置。
可是任何声音在我的耳边转瞬即逝，我什么也听不清了。只有自己的呜咽声，我的身体止不住颤抖起来。
我拿着这本子，撕下了日期为11.26的那页。那句喜欢，刻在我的心里，我只知道，他的愿望实现的可能很渺茫了。
李安则，我也喜欢你。
我的视线模糊了，泪水将我淹没。我尝试擦去，擦了又擦，满手都是眼泪，可是，止不住了。
像我这样的人，从来情绪崩溃的方式都是暴力和血腥。直到今天我才发现，我也会正常人的哭泣。
我的神，刚把光照在我身上，就被云挡住了，从此我的世界又陷入黑暗。
柒.
三年了。整整三年过去。
我马上要上大学了。
是不是很神奇，像我这种数学考个位数的怎么能上得了大学呢。每次我想放弃的时候，我脑子里全是他的影子，我承认我没放下他。
我疯癫，但我很执着。
我已经知道了和他的结局就是bad ending，是不好的结局，可是就是这样糟糕的我，遇到那样温柔的他。
倘若那天，我敲开了那扇门，即便我还是会走，也许结局会改变。我恨我为什么发现自己的心意这么晚呢。
李安则，你会不会也在难过，如果那天我见了你，我只想和你拥抱，我也要告诉你，我喜欢你。我要谢谢你，在我生命里最黑暗最无助的这些时光里出现，教会了我学习教会我成长，教会我克制。
可是，你没有教我该如何去爱啊，你教教我啊。
可惜我们之间的距离不只是跨区，还四季更替。现实就是现实，我说了，我会忘记你，你的样子和你的声音。
但你的名字和你的灵魂像是刻入我的骨骼，你看，字里行间都是在说，我需要你。
你说过，我需要你，你就会在。你快出现吧。我需要你。
哪怕是惊涛骇浪万劫不复，我都想和你在一起，那你呢，我的李安则。
窗外飘起了雪花，是冬天了。又一个冬天。
我们终会相遇的，对吧。
捌.
进入新的班级。
大学的生活应该会丰富多彩吧。这些年我积极配合治疗，病情也渐渐好转。
桌上突然出现了冰美式。
"同学，喝嘛？"一个女生放在了我桌上，我愣了一下，礼貌回应，"谢谢不用了，你喝吧。"
我还以为他会出现在我的眼前。
这么多年了，我也不想喝咖啡了。生活本来就挺煎熬的，再喝苦的东西，不是找虐么？
"好巧啊，周全。"
这个声音唤起了我全部的回忆，我猛的抬头。
他站在我的眼前。
我的泪水没忍住，竟毫无节制地往下落，我好想他。
"别哭啊我的大小姐，哎哟，怪心疼的。"他抹着我的眼泪，"不喜欢冰美式了？也好，还是甜甜的大白兔奶糖适合你。"
我哭的更凶了，他见大家都要看过来。一把把我公主抱起，出了校门，抱进他的车里。
"大小姐不要哭了好不好？"
"给你变个魔术。"
我慢慢抽泣，挺想知道他要表演什么。
他指着车的后座，顺着看，是一大束玫瑰花，还有各种礼盒。
"周全小公主，我们的结局怎么可能是bad ending？"
"哪怕是，我也会让他变成happy ending，只要是你，让我付出什么我都愿意。"
"不可能结局就这么定好的，只要缘分没尽，就没有定下结局。过程或许痛苦了点，但是结局，我要我们轰轰烈烈，我要我们得偿所愿。"
我抹着眼泪，好像这三年的笑容全都堆放到此刻。
"周全大小姐，我喜欢你，这次，你愿意与我携手，以bad过程走向happy结局吗？"
"我愿意。"
"大小姐，给爷讲讲，你喜欢不喜欢小爷？"
"我很喜欢你。"
"小爷也很喜欢你，小爷想放弃很久了，可是一想到你，小爷就忍住，小爷为了你，拼尽所有。"
他说他准备好了要娶我。
"李安则。"
"在呢。"
"你知道在我这里你是什么吗？"
"是什么？老公还是宝贝？我觉得都行。"
"你是我的解药，除了治狂躁症，也治我。"
</t>
  </si>
  <si>
    <t>2022-02-09 22:54:50</t>
  </si>
  <si>
    <t>如果早知道结局是bad ending 还会执意和对方在一起吗?</t>
  </si>
  <si>
    <t>周栩异</t>
  </si>
  <si>
    <t>20220209A06IRYL</t>
  </si>
  <si>
    <t xml:space="preserve">
今天妈妈跟弟弟打视频电话，她在唠叨我弟学习，她过年因为工作原因回不了家，然后一天打十几个视频通话，我觉得她很烦，还经常远程指导，我很讨厌这样，因为她总是会没事找事，坏事，还用所有家长都惯用的话"不是每个妈妈都会这么唠叨吗""是为你们好"，我不理解，真的很讨厌有些成年人自以为是，我不是说不感恩妈妈，是我觉得家长跟孩子本来就是不在一个时代，而且世界上任何两个人都不会有真正的感同身受，不会真正设身处地的想，所以家长应该给孩子沟通，而不是一味拿家长的身份去压孩子，其实我妈从小到现在我17岁，一直都是跟我好好沟通的，我从小就属于那种学习好，生活也能自理，住住宿学校也能打理自己特别好的那种，会和别人相处，懂得怎么讨好老师和同学，别人欺负我我也会变着法儿弄回去且不惹事，从小到大没叫过家长，奖状一大堆，不过这种生活到上高中结束
先说说以前，我妈说她没什么文化，我正好学习特别好，也不用她怎么管，她就不太给我压力，从小别人都羡慕我家长，因为我爸不正干，跟我妈关系也不好，我在家不给我爸一点面子，他也没管过我，至于我妈，从来都会听我的要求，大概因为家庭原因，我也很早熟，我在学习上都会有自己的计划，平常没补过课，也没疯狂的学习过，我一直注重效率，上课觉得该听得就听，但是一些讲习题的课，我一般错的题下课提前问好老师，上课讲的时候就自己拿出买的针对性弱科辅导书做，有时候一张卷子就错一两道，老师却要没道都讲，就很浪费时间，所以就选择这种方法，更高效一点，下课也会去玩，而且是玩的特别嗨的那种，所以我人缘特别好，学习好的学习差的我都玩的好，平常考试我也没注重过成绩，因为我没压力，我爸不管，我妈不问，现在大部分孩子考试想着作弊或者考不好的压力其实百分之八九十我觉得都来自家长，逐渐就变成了他们忘了学习是跟自己学的，所以我考的好不好差不差没人管，我就没压力，一直觉的尽力就好，或者说我的考试目的不是分数，而是错题，我觉得考试就是检测自己，然后收获就是那些错题，考完了学会那几道题就才算有意义，所以从小到中考我所有考试都考的特别好，也从来没紧张过，我妈妈什么都会听我的意见，包括教育孩子的方法，举个例子，我虽然学习好，但是我就不是那种死学习，我特烦那种，特别特别烦，然后我觉得假期和下课时间就该玩，所以平常放两天的星期天我从来没写过作业，好多人到学校抄作业，补作业，我觉得反正抄了也没用，就也不抄，每次都被老师吵，但是不影响我名列前茅，所以老师拿我没办法，大的寒暑假作业也不写，就玩嗨了，然后开学前一两天抄抄就得了，其实我观察过班里的同学，拿初中来说，大部分人都不好好写假期作业，因为爱玩是天性，但是学习中间的和末尾的都会搜答案抄答案，他们的假期作业一般都写的特别好，要不然怎么成绩上不来，因为这种人特别擅长假努力，比谁都假的那种，成绩顶尖的和特别末流的选择不写作业，顶尖生一般觉得写就好好写，不写就不写，抄一遍也没什么用，除了非得应付老师，有些老师站在门口说不写完不让进，这些老师留的作业我和一帮学习还挺好的同学都会提前来宿舍借别人的抄抄，学习特别不好的不写作业理由就不用说了，当然我不是说假期作业不要写，是说效率问题，大部分家长觉得看着孩子写完作业就学习好了，你们有考虑过方法吗，我就学习也学了，玩儿也玩了，有的什么也没有，家长还有一个通病，就是花钱买辅导书买家教买补课，就觉得让孩子学习好了，简单粗暴的说，花钱买安心，一点用都没有，我跟我妈妈讲过，于是她没让我补过课，包括辅导书，都是我分析计划过之后才买的，比如英语课讲的阅读理解全对，所以听课没什么用，我就立刻买了一本新的习题，上课刷题，中考英语除了听力，其他全对，家长就得适当给孩子沟通，了解孩子的情况，不要感觉自己年龄大，自己经历多，就什么都懂，你们当初的教育当初的社会跟现在自己孩子的情况一样吗，根本不一样，就把自己的死理忘孩子身上扣
再说现在我是高中，高中之后我照常家长不管，我养成的习惯，没人管，所以对自己计划，目标都特别清晰，想当一个律师，选科的时候毅然决然的选了文科，我其实有点偏理科，但是不喜欢物理化学什么的，我特别喜欢政治且想当一名律师，于是当时选科老师让家长到校开了两次会，我都没通知父母，直接填了表，给我妈打电话告诉了她我的选科结果及原因，当然由于我文科成绩也还行，她同意了，主要原因我跟她商量她也不懂这些，她插脚反而会把我学习计划搞乱，所以如果她不同意也没办法，我表都交给老师了才告诉她，从小我就这样，她也习惯了且相信我的主意和打算，我告诉她后她就没多说什么，相反在家长和同学和学校老师领导人开选科大会期间，出现好多家长不懂这些反而主导了孩子的一生，绝大多数人没有以后的大学选择专业和以后的就职打算，于是家长就考虑两个问题，第一，孩子哪几科比较好，偏文就选文，偏理就选理，第二，选哪几科就业率广，因为没有就业明确目标，所以就选就业率广的科目，我们班就有人历史政治都考年级前几，想选文科，但是他父母双方都觉得理科就业面广，觉得他孩子现在不懂这些，没做父母的想的多，父母把你未来都考虑好了，于是吵了他一顿说他不懂话，还替他选理科了，大部分父母都这样，我只能说，我替他们可悲，我讨厌这样的父母，幸亏我妈妈不是这样的
但是高二分科之后我就不太想学习，特别想玩，就一直玩，一点也不学，成绩就下来了，我其实明白自己想干什么，想要什么，但是就不想学习，于是我就给自己一段时间不好好学习完完全全放松，没必要去装着学习，我想放松完这段时间，我就开始学习了，但是我成绩一下来，我妈就开始关注我了，我妈打电话说一些有的没的，总之我觉得她开始没以前想跟我沟通了，我很烦，我理解她因为我成绩下来了焦虑，所以那么着急，但是我跟她讲过，我比你更知道自己是谁，自己想要什么，你问问我成绩，我就能考好了还是怎么，你问也行，问就问，别管那么多可以不可以，像我家里还有弟弟，我从小就管他，他的学习方法也是按我说的，并在我方法基础上结合一下自身情况，平常也会偶尔给他买什么辅导书的借鉴，我小考考上了我们县里最好的初中的免费生，初中年级一直二十多名，中考正常发挥，考上市一中免费生，而我弟初中在我以前那个初中上，成绩徘徊在年级两百多名或者一百多名，能考上市一中，但不是免费生，我一直对我弟弟的成绩不担心，因为我知道他现在没好好学习，脑子比我聪明，还考这么好，他初三要是冲刺一年中考重点高中免费生绝对没问题，要是不冲刺，考上重点高中也没问题，就是不能免费，但是我妈就一直觉得我成绩下来了，她焦虑，但是我不让她管，她以前也没管过，只是每次接收我考试的结果，所以现在她焦虑的就去说我弟弟，说等到她忙完这一阵，就回去看我们一年，把我们手机没收，平常不让玩耍，我弟要是还在学校捣乱就去陪读，坐到教室一起听课，我真的很烦这种家长，原来她也是这种人，说实话，我弟在学校捣乱无非就是上课爱说话，宿舍爱说话，成绩特挺好的，学习效率高不就得了，管那么多其他事有什么意义，我初中成绩特别好的时候宿舍也天天说话扣分，我下课玩的比谁都嗨，也没见怎么着，还有特别烦家长收手机，查手机，你们是觉的你身上掉下来的肉就不是正常人了，不用隐私了是不是，是个人就需要隐私好吗，你们自己跟自己的父母坦诚布公所有吗，觉得孩子就不该有隐私还是怎么，不乱翻孩子东西只是作为一个人对另一个人的尊重而已，我曾经跟我妈妈讲过，所以即使我现在成绩掉下来了，我妈也从来没翻过我东西，还有收手机，你们收了手机，坐到孩子跟前看着孩子他就能学习好了还是怎么，这个跟花钱补课是一个性质，都是为了自己心安，仅此而已，所有事情都要从根本解决，如果孩子拿着手机玩，是因为不想学习，你跟他收了手机，他心思我不会在学习上，也不会因为你的陪读而变成年级第一，家长应该解决的是让孩子明白为什么要学习，怎么好好学习，怎么好好利用手机，确实存在一些家长经常说的那种例子，某某考上清华北大的在上大学了才有自己的手机，以前从没接触过，但是全国14亿人有几个那样的，你倒是放开眼看看真正学习好的学霸不是因为没玩手机，是知道如何利用手机，把所有东西用到极致，从上面学习吸收对自己有利的知识，我有一个同学历史每次都年级第一，我向他探讨方法才发现他经常在手机上看一些历史书，听历史博主讲课，听大学教授专业课，所以拓展的历史思维特别好，同时发展如此迅速的社会，你不拿手机了解一下社会，你真不知道自己有多落后，好多人也会利用手机学习软件啊，视频剪辑啊，这些也算学习，用来提升自己，我了解过，当代大学生好多兼职都是干这些挣钱的，所以我觉得我妈讲的回来看我们一年，收手机，去陪读，说的所有，一点用都没有，还觉得自己特别伟大，为了孩子牺牲了自己的工作，然后她跟我弟打视频又说回来陪读的时候我就忍不住了，跟她讲了以上我说的，她说让她想想，我知道我妈也很辛苦，对孩子好也是真的，话说世上哪个妈妈不是这么唠叨，但我想说的是家长别自己感动自己，拿着为孩子好的理由祸害孩子，你真的了解那些，真的确定你让做的就是对的，真的知道孩子需要的是什么，别做一些没什么用还自我感动的事情，浪费时间而已，最后不仅会让孩子跟你距离拉大，还会毁了孩子的未来
</t>
  </si>
  <si>
    <t>2022-02-09 22:59:54</t>
  </si>
  <si>
    <t>跟父母讲的</t>
  </si>
  <si>
    <t>想不到名字</t>
  </si>
  <si>
    <t>20220209A05UMHI</t>
  </si>
  <si>
    <t xml:space="preserve">
来源：北京商报
　　2022年刚刚开年，围绕"双减"的执法工作再下一剂猛药。2月9日，北京商报记者从教育部网站获悉，教育部、中央编办、司法部于近日联合印发《关于加强教育行政执法 深入推进校外培训综合治理的意见》（以下简称《意见》）。《意见》显示，到2022年底，各地要基本建立教育行政部门对校外培训监管的行政执法制度，同时，各级教育行政部门要加强对校外培训的综合执法及联合执法。推进"双减"，整治校外培训，指导各地执法的具体细则正逐步落地。
　　校外培训行政执法与刑事司法衔接
　　根据《意见》要求，各地要按照"谁审批谁负责、谁主管谁负责"原则，健全审批、监管、处罚衔接机制，坚持先证后照，规范校外培训机构的审批程序及许可内容。实行综合审批改革的，须事先书面征得同级教育行政部门同意。
　　在具体行政执法过程中，各地要加快实现部门间违法线索互联、监管标准互通、处理结果互认，推进现场共同执法。建立校外培训行政执法与刑事司法衔接机制，健全教育与公安、检察、审判机关的信息共享、案情通报、案件移送等制度。
　　《意见》指出，各级教育行政部门要加强对校外培训综合执法、联合执法、协作执法的组织协调，重点负责对无证经营、违反培训内容、培训时间、培训人员、培训收费规定、违规举办竞赛及其他违法违规情况进行监管执法，牵头组织有关部门开展联合执法。
　　此外，市场监管、网信、公安、体育、文化和旅游及其他相关部门要在各自职责内，对涉及校外培训的问题进行单独或联合监管。
　　严重违法将被巨额罚款、终身禁入
　　记者注意到，《意见》中提及了要加大对违法违规校外培训的查处力度。具体来看，在行政执法过程中，各地教育行政部门要会同有关部门定期梳理群众反映强烈的突出问题，适时部署集中专项整治，及时通报校外培训违法违规典型案例。对潜在风险大、可能造成严重不良后果的，加强日常监管和执法巡查，从源头上预防和化解违法风险。建立完善严重违法惩罚性赔偿和巨额罚款制度、终身禁入机制，让严重违法者付出应有代价。
　　对违法违规开展培训的校外培训机构、网站平台，按照"发现一起、处置一起"原则，依法依规采取处罚措施。畅通违法违规行为投诉受理、跟踪查询、结果反馈渠道，对举报严重违法违规行为和重大风险隐患的有功人员依法予以奖励和严格保护。
　　教育部有关司局负责人在答记者问时强调，此次《意见》的出台，主要针对各地治理工作实践，着重解决不能执法、不愿执法、不会执法的问题。"进一步‘确权’‘授权’。依据《行政处罚法》《教育法》《民办教育促进法》，各级教育行政部门在对学校具有执法权的基础上，对校外培训机构同样拥有执法权，并明确由各级教育行政部门中负责校外培训监管的机构承担具体的校外培训监管行政执法职能。"
　　将制定校外培训执法清单
　　"提高校外培训监管行政执法能力"也是《意见》强调的重点之一。
　　对此，教育部将根据现行法律法规和政策规定，梳理各级教育行政部门校外培训执法职能，制定出台《校外培训监管行政执法事项指导目录》，实行动态调整。各地教育行政部门也将根据地方立法情况，细化地方《校外培训监管行政执法事项指导目录》。
　　在执法方式创新上，《意见》要求教育部和各省级教育行政部门要建立行政执法案例指导制度，定期发布指导案例。各地要探索推进"互联网+执法"模式，提升执法水平。探索信用监管方式，将重大违法失信行为纳入失信惩戒范围。
　　同时，各地教育行政部门要会同编制、司法等部门健全工作保障机制。推动将校外培训监管行政执法工作经费纳入同级财政预算管理，加强相关经费保障。加快制定不同层级校外培训监管行政执法装备配备标准，及时调整执法目录、更换执法证件、合理配置执法必需的交通、通讯、执法记录仪等条件装备，建立执法信息平台，改善执法条件，保障执法需要，保护执法人员安全。
　　谈及目前"双减"工作的推进，中国教育科学研究院研究员储朝晖在接受采访时指出，从去年7月中办、国办印发文件至今，"双减"工作在政策维度上采取"1+N"的方式。"这次出台的文件主要针对校外培训机构的管理和治理以及如何执法到位的问题。"
　　在储朝晖看来，进行校外培训治理的同时不能忽视解决好校内的问题。"促进学校内部教学质量的提升和均衡，这部分的内容同样重要。相关治理和执法工作不能孤立进行，也要从宏观考虑对学生成长发展的整体影响。"
　　北京商报记者 程铭劼 赵博宇
</t>
  </si>
  <si>
    <t>2022-02-09 23:00:13</t>
  </si>
  <si>
    <t>三部门出台专门文件 加强校外培训行政执法工作今年这样做</t>
  </si>
  <si>
    <t>20220209A061Y3M</t>
  </si>
  <si>
    <t xml:space="preserve">
本期热点
虎年春节6天乐直播节目，和6大行业（金融、医疗、教育、软件、企服、广告新媒体）36个嘉宾一起探讨了行业相关问题，（直播回放B站搜索"雪梨卷-FitShirley"观看全部内容），其中大家最关心的薪资也成为最热门的话题，专门为大家整理一版本6大行业的分析，供大家参考，也希望给大家新一年激励。
提醒新人们，不要唯薪资论，薪资其实是能力的副产品，一定把能力先练好，你才有驾驭财富的能力呀。
卷卷：
你所在的细分行业所知的销售薪资的模式大概是怎么样的，底薪一般多少？身边知道最优秀的销售年薪能到多少？
【新媒体行业】
静大大 B站系mcn客户经理 上海
底薪+提成的方式比较多。底薪在8k+，互联网的岗位通常比其他岗位工资要高。我身边有人在一个资源比较厉害的公司，去年提成能有70-80w的。
Lumos 品牌方线上营销产品经理 深圳
从接触下来看，行业内大部分的营销人员还是以年薪为主。即底薪+绩效。根据能力不同，底薪在12k-30k上下不等。最优秀的年入百万。
Anne 互联网B大厂广告客户经理 广州
底薪（社招）：4-6k，按照职级不同底薪不同薪资模式：底薪+绩效提成；因为我们是每个月绩效都在加，按照完成率计算绩效工资，最优秀的top sales年薪百万。
亮儿 2B品牌策划公司商务运营 深圳
我们公司是底薪+项目提成+执行奖金（有时候涉及一些做项目沟通和进度管理的工作）。底薪一般是10k以上，但是广告行业客单价的不同，所以薪资差距会很大。
Vivi 餐饮营销策划公司【嘉点】创始人 上海
这个行业没有标准化，各个公司都不一样，但优秀的销售百万年薪，普通销售过万月薪
辉辉 2b央视广告、品牌强国认证客户顾问 郑州
我公司：两个月考核底薪：2600--4600/月 年薪：12--15万同行1：三个月考核底薪:3200--4600/月 年薪：15万/年同行2：半年考核6个月、客单价在15万-20多万一个专题栏目，自己找资源底薪:3500--9000/月 年薪：25万--30万之间/年
小结
总体来说，新媒体行业作为时下最火的行业来说，如果选择做销售，传统媒体在20w左右，社交媒体年薪能30+万，最优秀的销售年薪百万。
【教育（非k12）行业】
唐晓兰 留学教育一线顾问 郑州
是浮动底薪+签约提成+返佣的模式我在的郑州是3000-20000不等的底薪。目前了解全年100万（其他地区），郑州大概是50万
靖瑾 金融CFA、FRM高端课程顾问 杭州
底薪是浮动薪资，最好的1W，最低3.5k身边优秀的销售平均薪资在30-50W，像旺季，一个应届毕业生可以赚3万多。
子玉 书画教育品牌"墨池" 联合创始人 北京
底薪+绩效+提成底薪5-8k之间，一般的销售加上提成可以过万吧，最优秀2~3万/月。
李攀 体育教育赛道-能匠体育商研院院长 北京
底薪+提成，4000-6000最优秀的销售年薪30w
嘉雨 幼儿素质教育-逻辑思维培训机构管理者 宁波
销售薪资是底薪＋提成，一般4k-5k左右，做的好的话一个月一万左右，年薪大概12万以上。
马惠林 学习指导师 北京积极心理学协会副秘书长 北京
一般是底薪+提成的模式，最优秀的大概百万以上收益的。疫情期间，我的笔记就写了满满一个本子的东西，经过梳理，实践落地，复盘，一件事接着一件事就越做越好。特别享受这种感觉，其实比收钱还开心。
小结
教育行业对销售的背景要求比较低，是转行的好选择，销售底薪在3k~10k（根据地域和业务），最优秀的销售是年入50+万
【软件行业】
邬老师 教育SaaS创始人 北京
底薪+绩效+提成+奖金底薪不同区域不太一样，一线城市10K+，二线城市6K-8K优秀销售一年大约年薪70万
Vivi 外贸软件销售主管 深圳
底薪一般4K~1万。最优秀的销售年收入100多万。
吉胜 外呼系统销售主管 合肥
浮动底薪➕ 提成的模式，底薪为3.5k~5k，目前身边优秀的销售年薪在50w~60w左右。
张琛 企业大学软件客户经理 北京
一般10k起步，我们公司优秀的销售可以达到50w以上
高培德 大数据行业销售副总裁 重庆/贵州
销售薪资的模式大概：底薪+提成+年终奖金初级销售4000-8000，中级8000-25000、高级25000-50000，优秀的销售年薪至少100万以上，多的能到500万以上。
小结
SaaS软件行业对销售的训练比较多，销售薪资水平适中，平均底薪在4k~10k，最优秀的销售是年入百万，数百万也有。
【医疗行业】
琳琳 医疗器械销售代表 北京
北京，周期长，工作3年销售20k，工作5年以上的销售40k~50k，最优秀的能达到百万
子妤 医美机构销售总监 北京
医美作为一种新型消费，尤其在95后00后呈现了一个更高的接受度，保证了这个行业可持续发展的空间，因此行业收益是一片大蓝海，月收入在15K左右起步，百万销售比较常见。
莹莹 互联网医疗销售代表 济宁
互联网医疗的薪酬大概是在6000－20000。
佩斯 医药原料公司销售总监 杭州
我们的销售周期相对比较长，前3-5年月均10-20 K。但有10年以上行业经验的20K以上，30-40K是比较常见的。
Amy 国际组织首席驻华代表 北京
行业薪酬优势不一定，个体差异挺大的，看具体领域和岗位，但收入水平相差较大。我们细分领域中间水平的销售月均几万块。
Christy 互联网A大厂医美广告业务经理 广州
同细分领域销售中间的月均销售大概10-12k左右（互联网医美医疗BD）岗位。
小结
医疗行业做销售底薪较高，当然门槛也比较高，医药、医美类都需要一定的专业背景，普遍底薪大概在10k+，最优秀的销售是年入百万。美业的收入目前看最可观。
【金融行业】
杰予 金融机构咨询顾问
薪资模式：底薪+提成+年终奖+方案奖励底薪一般：1500-4500元最优秀的销售年薪60万+
董慧 银行金融类服务主管
一般薪酬都是分为底薪加提成模式，平均薪酬1w以上，绩优稳定30W以上薪。
嘉宝 国内头部家族办公室大客户顾问
家族办公室是属于财富管理行业里面的买方，我们给客户提供投资和家族管理方面的解决方案，顾问的薪资是【底薪+奖金】的形式，比卖方的顾问底薪稍高一些。一般刚进来的顾问同事，根据个人能力，底薪在8000到1万都有。此外就是奖金，奖金，是与客户满意度和客户解决方案有关的。比如说在投资方面，顾问的薪资与客户的投资业绩、资产管理规模、在我们这里投资的时间长短有关；在家族管理方面，根据每个解决方案的复杂程度、个性化程度，有不同的咨询报价，比如同样是家族信托，有的客户只有一个孩子，对于分配条款和条款的触发条件想的比较简单，报价就低；有的分配条款比较个性化，或者是这个信托想要和企业的公司章程结合起来对家族成员形成约束力，那么报价就高一些。（PS：基金行业，其实客户端的销售，不是薪资最高的，基金经理和研究员最赚钱）
明亮 国内头部保险经纪百人团队负责人
保险销售，基本上是没有底薪的，完全看业绩，卖的多赚得多，我见过优秀的，认识的，千万级别收入有10个。
丹婷 国内头部财经媒体券商条线BD经理
我们这个细分领域目前初级的销售10k ，中级15k 高级20k以上最优秀的销售年薪百万
王茜 专注国内上市公司资本战略咨询解决方案 公司运营负责人
我们所在的细分领域也是底薪加上提成或者奖金的模式；金融行业底薪3000多的也有，1、2万的也有。一般入门的大客户经理底薪基本上是1万起身边优秀的销售年薪5-6百万，做得好的年收入肯定是千万级别了
小结
金融行业虽然被称为是最赚钱的行业，但相对来说销售的薪资水平差距蛮大的，普通销售大概底薪1万左右，但最优秀的销售可以有千万收入。优秀的进入吧，其中保险和信贷类对专业背景无要求。
【企服赛道】
古再 企业培训顾问 天津
我们公司是高底薪低提成，底薪五-七千，身边销冠2021年年薪35万左右
双双 知识产权公司创始人 上海
我们这个行业销售薪资一般都是按照销售底薪+提成+奖金形式，底薪一般4500-6000左右，上下浮动的区间也会和提成的高低直接挂钩，提成一般在10%-30%左右，这里会有按照利润额和签单额的差异，一般做的比较出色的销售年薪500万以上肯定可以拿到。我知道的一个比较厉害的98年的小伙子，带了三个人的团队，团队一年的销售额都已经做到1000万以上。收入相当可观哈！
曾宇 财税服务公司创始人 成都
销售薪资是底薪加提成；提成按阶梯形式，业绩越高，提成比例越高。销售底薪一般是3k左右；目前了解到的，行业最优秀的销售，年薪在50万左右
Backy 企业香港注册服务客户经理 广州
就我们行业来说，销售薪资基本上是底薪+提成+绩效而优秀的，有服务意识，有销售控制力的销售年薪可达几十万。
张琴 企业招投标资质类客户经理 常州
薪资模式：底薪+提成，底薪3500左右。身边优秀的销售年薪百万的也有。
畅舒 人力资源服务公司市场营销中心总经理 长沙
底薪+绩效+提成，根据工作能力2000到5000不等，60万（中部城市）
小结
企业服务赛道涉及到财税、培训、人力、知产等多个领域，销售底薪不高，平均在2k~7k左右，但知产行业少数优秀的销售可以有500万左右的收入。
总之，从上述的6个赛道看来，销售薪酬模式大体上是 底薪（浮动底薪）+提成，如果你也在选择适合的销售职位，或者有意考虑换行业的话，可以从下面几个方面考虑：
1、底薪高医疗行业
2、天花板最高金融行业
3、年收入高金融行业-医美行业-SaaS软件行业
4、工作时间越长工资越高医疗行业-企业服务赛道
从综合实力来说，跨行推荐加入SaaS软件行业、教育行业和企业服务赛道，这几个赛道客单价低，但开单数量多，也不太要求行业背景，对个人成长也是帮助最大的。希望新一年帮助到粉丝们求职哦！加油！
</t>
  </si>
  <si>
    <t>2022-02-09 23:04:08</t>
  </si>
  <si>
    <t>6大行业的销售薪资大揭秘:销售到底赚钱吗?</t>
  </si>
  <si>
    <t>雪梨卷FitShirley</t>
  </si>
  <si>
    <t>20220209A05VFF5</t>
  </si>
  <si>
    <t xml:space="preserve">
本书是张允若《外国新闻史教程》（第2版）教材的配套题库，主要包括以下内容：
第一部分为考研真题精选。本部分精选了名校的考研真题，按照题型分类，并提供了详解。通过本部分，可以熟悉考研真题的命题风格和难易程度。
第二部分为章节题库及详解。结合国内多所知名院校的考研真题和考查重点，根据该教材的章目进行编排，精选典型习题并提供详细答案解析，供考生强化练习。
第一部分 考研真题精选
一、名词解释
1精确新闻学[清华大学2014年研]
答：精确新闻学又称精确新闻体、精确新闻报道，是指记者在采访新闻时，运用调查、实验和内容分析等社会科学研究方法来收集资料、查证事实，从而报道新闻。由美国学者、新闻记者菲利普·迈耶在20世纪60年代提出。其特点是用精确的数据、概念来分析新闻事件，尽可能避免主观的、人为的错误，从而使新闻报道更加客观、公正、令人信服。这一新闻报道理论在20世纪70年代风行于美国新闻界，后传遍世界各国新闻界。20世纪80年代，中国新闻界开始运用这种新闻报道理论和方法报道新闻信息。
2棱镜门事件[清华大学2014年研]
答：棱镜门事件是指发生在2013年的美国情报局泄密事件。2013年6月，前中情局职员爱德华·斯诺登将两份绝密资料交给英国《卫报》和美国《华盛顿邮报》，诸多秘密被披露：美国国家安全局有一项代号为"棱镜"的秘密项目，要求电信巨头威瑞森公司必须每天上交数百万用户的通话记录。过去6年间，美国国家安全局和联邦调查局通过进入微软、谷歌、苹果、雅虎等九大网络巨头的服务器，一直在进行数据挖掘工作，从音频、视频、图片、邮件、文档以及连接信息中分析个人的联系方式与行动。监控的类型有10类：信息电邮，即时消息，视频，照片，存储数据，语音聊天，文件传输，视频会议，登录时间，社交网络资料的细节，其中包括两个秘密监视项目，一是监视、监听民众电话的通话记录，二是监视民众的网络活动。
3拟态环境[清华大学2014年研]
答：拟态环境，是指由大众传播活动形成的信息环境，是说明大众传播社会影响力的重要概念，由美国学者李普曼在其所着的《公众舆论》一书中提出。它并不是客观环境的镜子式再现，而是大众传播媒介通过对新闻和信息的选择、加工和报道，重新加以结构化以后向人们所提示的环境。传播媒介大多具有特定的倾向性，因而"拟态环境"并不是客观环境的再现，只是一种"象征性的环境"。
4二级传播理论[清华大学2014年研]
答：二级传播理论是美国传播学家拉扎斯菲尔德等20世纪40年代在《人民的选择》中提出的理论假说。两级传播理论认为，大众传播的信息和影响不是直接流向一般的受众的，而是要经过意见领袖的中介，即大众传播——意见领袖——一般受众。意见领袖指的是那些对大众媒介保持较多接触，在特定领域能够对他人发挥个人影响的人。两级传播理论的意义在于揭示大众传播过程中的人际影响，强调大众传播的效果受到人际传播的制约。社会学家罗杰斯在考察农村革新事物的普及过程时，把大众传播区分为"信息流"和"影响流"，认为信息的传播可以是"一级"的，即媒介信息可以直接抵达一般受众；而影响的传播则是"N级"的，其间经过大大小小的意见领袖的中介。这样一来，两级传播假说便发展成"N级传播"假说。
5尼尔·波兹曼[清华大学2014年研]
答：尼尔·波兹曼是世界着名的媒体文化研究者和批评家，生前一直在纽约大学任教。他在纽约大学首创了媒体生态学专业。波兹曼认为电视传媒的娱乐本性使得非娱乐性的信息不得不在"声像"上包装自己，最终导致这些信息在内涵上缩水。另外由于电视传媒仅仅是单向沟通，无法与观众进行有意义的交流，它也就没办法实行教育的职责。波兹曼深化了传媒理论家马歇尔麦克卢汉的观点，认为不同的传媒适合传播不同的信息。他的着作《娱乐至死》和《童年的消逝》都是其对西方媒介体制转型深深的忧虑和反思的产物，这在当时西方文化界产生了深远的影响。
6观点的自由市场[清华大学2014年研]
答："观点的自由市场"是西方自由主义新闻学中的一个理论。最早是由英国政论家、文学家约翰·弥尔顿提出的，后经美国政治家托马斯·杰斐逊以及英国政治家约翰·米尔发展改进。弥尔顿认为真理是通过各种意见、观点之间自由辩论和竞争获得的，而非权力赐予的。必须允许各种思想、言论、价值观在社会上自由的流行，如同一个自由市场一样，才能让人们在比较和鉴别中认识真理。"观点的自由市场"以及与之相关的"观点的自我修正"理论后来称为自由主义新闻学的理论根基，也是西方新闻自由的理论根基。尽管在20世纪50年代受到了来自美国社会责任理论的修正，但至今仍对西方新闻界产生着强大而持久的影响。
7蒙太奇[清华大学2014年研]
答：蒙太奇是指根据影视作品所要表达的内容逻辑以及观众的收视心理，将前期拍摄下来的许多镜头按照既定的构思组接起来。英文名称Montage，来自法文Monter（组接），最初是建筑学术语，意为组合、构成、装配。早期电影严格来说没有蒙太奇，一般认为是美国导演大卫·沃克·格里菲斯是第一个自觉使用蒙太奇的人。蒙太奇既作为一种画面组接剪辑技巧存在，也可以理解为一种影视美学的思维观念，贯穿于创作活动从构思选材到拍摄制作的整个环节。
8美国便士报运动[清华大学2014年研]
答：美国便士报运动，是指19世纪30年代，美国报界掀起的一场报纸以低廉的价格和能人的内容去争取大量的读者，使报纸完成了大众化、通俗化的飞跃的运动。从此，价格低廉、以大众为读者对象的报刊大量出版印行。"便士报"即廉价报刊，是指工业革命后各国先后出现的面向社会中下层的通俗小报。该报售价为一便士（美分），因而被称为"便士报"。世界上第一家成功的"便士报"是1833年由本杰明·戴在美国纽约创办的《太阳报》。"便士报"的特点是：政治上标榜独立，不受制于某个党派；经济上自主经营，不依赖政府或政党的津贴；读者对象为平民大众，也称大众化报纸，是一种新兴的资产阶级商业报纸；内容上注重地方新闻、社会新闻以及各种消闲性趣味性的软新闻；形式上文字通俗，版面活泼，可读性强；经营上完全商业化，大量刊登广告，以此来降低售价，扩大发行，进而赢得更多的广告。
9史量才[清华大学2014年研]
答：史量才是旧中国报业家，上海《申报》的总经理。1908年任《时报》主笔，1913年接办《申报》，1929年购进《新闻报》大部股权，意图组织报业托拉斯，受到挫折。九一八事变后，政治态度趋向进步，积极支持抗日运动。他举办申新通讯社，申报补习学校，申报新闻函授学校，申报流通图书馆，出版《申报年鉴》，《申报月刊》、精制全国地图等，在社会上影响很大，引起国民党最高当局的嫉恨。1934年11月13日，被蒋介石派遣的特务暗杀与沪杭公路上。
10《新华日报》[中传2014年研]
答：《新华日报》是抗战时期中国共产党在国统区公开发行的唯一一份大型机关报，1938年1月11日在汉口创刊。该报大力宣传中共中央有关抗日民族统一战线和"团结抗战、持久抗战"的战略方针以及毛泽东等领导人提出的游击战争理论，无情地揭露了日寇侵华阴谋和罪行，及时报道中国军队的抗日战绩。
11《纽约时报》[中传2014年研]
答：《纽约时报》是一份以政界、企业界、知识界人士为读者对象的高级报纸。于1851年由雷蒙德与两位同仁创办，初名为《纽约每日时报》。该报对开四页，较为庄重，主张客观报道，国际新闻丰富，风格与《泰晤士报》类似。1896年奥克斯接手后将其发扬光大，首先确立了庄重严肃的新闻风格，报道重点是政府新闻、时事评论和金融地产交易；任用优秀主编范安达，首家报道了泰坦尼克号沉船事件，以"客观、超党派"的态度报道国内外重大新闻，如70年代"五角大楼事件"。1994年起进军有线电视业，购买了"爆玉米花频道"，目前拥有电视网的五个小型附属台，向着媒介集团的方向发展。
12伯明翰学派[中传2014年研]
答：伯明翰学派是以英国伯明翰大学当代文化研究中心（CCCS）为核心的文化研究学派，代表人物有斯图亚特·霍尔、大卫·莫利、洪美恩、约翰·费斯克等。它主要采用文本分析和受众调查的研究方法，认为大众传播产生了大众文化，其中容纳了丰富的意识形态内容，反映了斗争之下形成的权力关系；由于符号的多义性以及受众社会背景的多样性，受众可能会对文本做出偏好性、妥协性、对抗性等不同的阅读行为。伯明翰学派是批判学派中最有影响力的一个学派。
13社交媒体[中传2014年研]
答：社交媒体（Social Media），又称社会化媒体、社会性媒体，是指允许人们撰写、分享、评价、讨论、相互沟通的网站和技术，是人们彼此之间用来分享意见、见解、经验和观点的工具和平台。现阶段主要包括社交网站、微博、微信、博客、论坛、播客等。社交媒体的产生依赖的是web2.0的发展，如果网络不赋予网民更多的主动权，社交媒体就失去了群众基础和技术支持，失去了根基。如果没有技术支撑那么多的互动模式，那么多互动的产品，网民的需求只能被压制无法释放。如果开发者没有意识到网民对于互动的、表达自我的强烈愿望，也不会催生那么多眼花缭乱的技术。社交媒体正是基于群众基础和技术支持才得以发展。
14沉默的螺旋[中传2014年研]
答："沉默的螺旋"是传播效果理论重新回归到强大效果论的代表理论之一。最早由诺依曼于1974年在《传播学刊》上发表的一篇论文中提出。1980年以德文出版的《沉默的螺旋：舆论——我们的社会皮肤》一书，对这个理论进行了全面的概括。诺依曼通过"沉默的螺旋"理论，重新提示了一种"强有力"的大众传播观。这个假说包括以下几个要点：①舆论的形成是大众传播、人际传播和人们对"意见环境"的认知心理三者相互作用的结果；②经大众传媒强调提示的意见由于具有公开性和传播的广泛性，容易被当作"多数"或"优势"意见所认知；③这种环境认知所带来的压力或安全感，会引起人际接触中的"劣势意见的沉默"和"优势意见的大声疾呼"的螺旋式扩展过程，并导致社会生活中占压倒优势的"多数意见"——舆论的诞生。
本文内容节选自恒朝教育网，完整版见下图。恒朝教育网内搜索张允若即可呈现内容
</t>
  </si>
  <si>
    <t>2022-02-09 23:04:09</t>
  </si>
  <si>
    <t>张允若 外国新闻事业史教程 第2版配套题库含考研真题精选</t>
  </si>
  <si>
    <t>20220209A0615RZ</t>
  </si>
  <si>
    <t xml:space="preserve">
现在已经过了一考定终身的年代，越来越多的父母更希望将孩子送出国丰富一下经历和眼界。不用跟西班牙本地人竞争，不用每天都去教育机构补课，不用十几年的努力只被一次考试定义！
中国人的第二次高考，是什么情况?
因为中国和西班牙的高考分数可以互认，所以小伙伴们可以用国内的高考分数转换成西班牙高考的分数来申请西班牙的大学。
不过转换出来的分数，最多也只能换取10分。
ps：西班牙高考分数分为统考（PAU）10分+加试（PEC）4分
要想申请到自己的心仪的专业，那么就需要拿到比别人更高的分数。
所以，加分考试，就成为了我们攻克的目标，成了我们改变自己的第二次机会！
加分考试是什么?
西班牙于2010年教育改革，由高考总分10分改为14分（统考PAU 10分+加试PEC 4分）
和中国不同的是西班牙每年举行两次高考（Selectividad或称为Prueba de Acceso a la Universidad)，时间分别为六月（Convocatoria Junio）和九月(Convocatoria Septiembre)。
由于人口较少，录取名额大于学生数量，所以只要 高考及格（≧5分）就一定可以读大学，成为着名的100%升学率国家。
但热门专业大部分在六月份第一次录取时就会录满，而九月份的考试是用来重考和补录的。
所以如果分数不够进入理想专业，那么可以选择加试来提升总分。
以马德里自治大学为例： 2020年国际关系学、商务管理、建筑学、教育学录取分数线都在10分左右。
▲UNED小科普
UNED全称 Universidad Nacional de Educación a Distancia，中文：国家远程教育大学。
隶属于西班牙教育部，所有来自非西班牙教育系统的留学生的外国学历都由UNED做官方本土化管理。
范围包括：学历对等、高考成绩转换、举办外国留学生高考等。中国留学生参加的加分考试就是由UNED组织举办的。
考试规则
加分考试最少参加一门，最多参加四门，但是最终只选取两门最高加试成绩进行加分计算。
每门考试科目满分10分，考试时间1小时30分钟，通常题量为4道大题，题目语言为西班牙语。
得分≧5分为及格，只有及格才算作是有效成绩。如果&lt;5分，则考试成绩无效，不能进行加分。
加分规则
每所高校都有自己的专业加分系数表，表中含有每门考试科目针对每个本科专业的加分系数。加分系数分为：0或0.1或0.2。
例如："数学II"这门考试科目针对胡卡的经济专业的加分系数为0.2，假设学生在加分考试中"数学II"的成绩为7分，那么7*0.2=1.4分，最终总成绩增加1.4分；
但是假设"数学II"成绩为4.9分，那么考试成绩无效，不能进行加分。
所以按照最多两门加试成绩和最高0.2的加分系数，每人总分最多增加4分。
例如：大部分中国留学生分数转换为6分，如果选择加分考试总分最高可达到10分。10分可选择的专业就很多啦！
▲下面是马自治2021/2022学年部分本科专业加分系数
加分考试科目
数学II、应用数学、物理、公司经济、 乐理分析、生物、地理、绘图、拉丁语等27个科目
（考试科目对应的是西班牙中学第二阶段教学科目）
加分考试报名&amp;考试时间
▲六月考试
报名时间：3月14日-5月9日
考试时间：5月底
▲九月考试
报名时间：7月12日-7月22日
考试时间：8月中旬
▲考试费用
131,50欧元 （根据每年教育部费用变化调整）
▲报名材料
护照、网上申请单、缴费单
▲交材料地址
Sección de Acceso PAU - SELECTIVIDAD
Calle Juan del Rosal, 14 (CIUDAD UNIVERSITARIA) 28040 MADRID. España
高考分数&amp;高中分数对等公式
☆国内高考分数对等公式
*考生得分=你的高考分数
最低分=高考总分*45%
（即总分750分的省市最低分337.5分，总分480分的省市最低分216分，以此类推，高考总分=你所在省市的高考满分）
☆国内高中分数对等公式
*NMB：Nota de Media de Bachillerato Acreditada，高中成绩平均分
M1-M4：加分考试科目，考试分数高于5分即可加分（满分10分）
加分考试常见问题
Q：每个同学都需要加分考试吗？
A：加分考试不仅针对于留学生，对于本国学生来讲，也是必考的。
原因很简单：热门院校的热门专业录取分数线均在9分以上，而高考成绩对等出来在5到7分，这在满分14分里，才是个刚及格的分数,没有机会选择到好专业。
比如：甲同学的高考成绩对等出来是7分,乙同学只有 6分，但乙同学参加加分考，甲同学未参加，最后乙同学的总分肯定高于甲同学。
加分考只要及格，就可以至少加到1分。这种趋势下未参加加试的同学等于在减分。
Q：文科生也要选择数学吗？
A：数学加分考试的题型单一、难度低，相当于国内初三的水平，老师压题非常准确，考试的原题型都会有练习到。
我们的每届学生里大部分是文科生,很多同学取得高分甚至满分！
推荐文科生也选择理科来考试最重要的原因是语言问题。
理科对于语言的要求低，记背单词量少；而类似于历史地理这类文科科目，对西语的要求极高。学生在一两年之内的语言水平是远远达不到的。
Q：加分考试成绩有效期是多久？
A：加分考试成绩有效期为两年。就是说假如第一年选的专业由于某些原因要更换, 那么第二年可以直接用高考成绩和第一年的加试成绩再次申请大学。
Q：没有高考成绩也需要参加加分考试吗？
A：没有参加国内高考，用高中平时成绩换分的同学，需要参加四门加分考试分数，之后按照四门分数0,1系数的叠加与高中分数转换的总和生成最终的无高考分数对等，同样可以用来申请西班牙大学的热门专业。
⭐2022年国内高中分数对等案例
官同学高中成绩兑换分数：8,69分
而且它是塞万提斯官方考试中心，学生可在本校报名参加DELE西语考试。
UEM积极开展国际合作，开设双语课程（西语、英语）为学生创造全方位，个性化的学习体验，培养应用型专业知识和技能。
▲荣誉校友
联合国秘书长António Guterres, 前南非总统Nelson Mandela
</t>
  </si>
  <si>
    <t>2022-02-09 23:06:18</t>
  </si>
  <si>
    <t>加分考试丨中国人的第二次机会,带你玩转轻松玩转西班牙QS前两百大学!</t>
  </si>
  <si>
    <t>仇迎龙</t>
  </si>
  <si>
    <t>20220209A061S09</t>
  </si>
  <si>
    <t xml:space="preserve">
本文故事采集源于生活实录，内容包含虚构创作，内容中的情节存在虚构加工，仅供参考。
14岁那年我随母亲改嫁来到了另一个村庄。养父是一个种地的老实人，有两个儿子，都比我大，也就是我的两个哥哥。
大哥已经不上学了，二哥在上大学，我读初中。因为靠养父和母亲种地的绵薄收入是不够维持生计以及我和二哥的上学开销的，二哥在学校勤工俭学，加上大哥也会帮衬家里，但是对欠债的家庭来说，日子也是紧紧巴巴。
初中的时候还好，我走读，花销也还算可以。但是我始终觉得这不是我自己的家，每次给家里要钱都是最艰难的时候。我总觉得是在欠这个家庭。
现在想想，因为农村有一种根深蒂固的思想，就是女方改嫁给男方属于弱势的一方，作为弱势一方，加上又是女孩子，每花一分钱都像是在"犯罪"。
我的学习成绩一直名列前茅，但这依然掩盖不住自卑早在心中生根发芽。我的心里只有一个想法，早点逃离这个家庭。
我后来看到很多文章写很多家庭不幸的孩子从小心里就想着靠学习逃离家庭。我觉得可笑。因为写文章的人可能根本没经历"不幸"，只是以"上帝视角"推断像我这样的孩子的心理。
我才14岁，其实真正的想法就是简单的我想脱离这个家庭。至于怎么逃离我也不知道，我只是一个孩子而已。那些好好学习逃离出去的想法是后来我真的靠好好学习闯出来之后回望才应验了别人说的这种想法。
我被动接受着这样的重组家庭。父母忙着生计，哥哥们也都各自有各自的生活。那时的我可以说是自己一个人长大的。
学习更不用说，我几乎每次都是班级第一，我是别人口里省心的孩子。所以父母更不会过问我什么，因为我太省心了。
我为什么省心？因为重组家庭的时候我也算是懂事了，一是这样的重组家庭我有事也不知道和谁说。二是虽然母亲是亲的，但是在这个家庭本来就算是"外来人"，我有事就是给她添麻烦。所以我为什么省心呢？因为我不敢有事。
父母他们都忙生计忙不过来，有事就忍着，死不了就没事。
我不知道卫生巾是什么，自从我来月经之后都是用厚厚的卫生纸垫的。后来上大学才知道还有这种东西呢。高中之前我都用纸，没什么稀奇的，我见的女孩子都用纸啊。
初中升高中时，我以全县第一名的成绩考入县高中，县里还来我家采访报道。我打心里厌恶，来报道什么？报道我破烂不堪的家吗？把我的"丢人"报道出去吗？我心想还不如考第二名。
自尊心最重的年纪是几岁？对，就是研究所说的青少年时期。具体几岁？具体就是当你意识到你很丢人的事情的时候。有人生活轻松，就会轻松度过自尊心最重的青少年时期。而我的却贯穿这整个时期。
上了高中我还是班上学习最好的，我也是老师们眼里的"名人"。学生们之间是不知道家里什么情况的，但是老师知道。
在学校，我依然正常学习。内心的自卑让我平日里寡言少语，但并没影响我被动又乐观的接受朋友。
即使是后来发生了那件事之后，我还是那么正常的生活着，好像什么都没改变，但是又有什么好像改变了。
数学老师是从高二开始经常接触我。我的数学成绩挺好的，是数学课代表。我对多接触也没觉得奇怪。在老师面前我很乖也很听话，或者叫作被动接受。学生不就应该听老师的话吗？
管理者没有人性方面的权利，学生作为被管理者时有什么怕的呢？学生不能反抗老师吧。是什么赋予了被管理者多余的权力的呢？是畏惧吧！当他一步步轻描淡写的布下局的时候，一切都很正常，就连我的畏惧也是正常的学生对老师的畏怕。但这也是酿成最后悲剧的"温水"。
开始叫去办公室次数增多，为我讲解错题的次数也变得多起来。然后晚自习结束错题没讲完留下继续为我讲解的次数也开始偶有出现。最后终于他说出了那句话："周末学校放半天休息的时候去我家里补习吧。"
当你走在一条会通向黑暗森林的路上，而你走的前半程阳光洒落，甚至路边偶有开着好看的花的时候，你会无忧无虑的走下去吗？你会，因为没有走到黑暗森林的时候你并不知道不是吗？
我去了几次，仿佛一切都很正常的一段时间后，该来的也终于发生了。
那个周末我像往常一样去了他的家。在讲解完一套卷子的错题之后，他突然抓住我的手，没说多余的话，他拉起我然后把我压在床上。我被突然的状况惊得只有错愕，我不知道将要发生什么。
他只顿了一下，开始扒我衣服，他的身子都在抖动，手也抖但却充满力道。
我突然发了声，
老师，你干嘛？
xx，听我说，老师很喜欢你，给你补习了这么多次，我对别人都没有这样啊。
我开始觉得很害怕，错愕的连叫都不敢，瞬间开始无声的掉着眼泪。老师的动作也再也肆无忌惮。
整个过程我甚至一声都没发出，仅有的只剩畏惧，而此时的畏惧再也不是正常的对老师的畏惧。那种畏惧很可怕。之后房间里也只剩我因为恐惧压抑着的轻呜的哭泣和他令人生厌的粗气声。
之后他给我些钱，他说我知道你家庭情况不好，以后拿钱好好吃饭，别再特别省着。
我脑袋空白，好像对刚才发生的一切毫无感觉，我也在错愕很久后整理好自己，就这样很正常的回到学校。
直到晚上回到寝室睡觉的时候我在被子里捂紧自己，眼泪肆意横流，却不敢发出一点声音。
我真的不知道自己发生了什么，后来我想如果当时我二十多，我会毫不犹豫地选择报警。可是不是，我当时只有十六，课本上学再多遇到坏事要报警有什么用，我连警察局在哪都不知道。
我很小，不仅是年龄小，是我的认知小。你想想一个来例假觉得用卫生纸很正常的女孩儿能有什么应对能力呢？
这种事情对于当时的我或者就是对于生存在那种环境下的我来说，没反应就是反应吧。
所以后面半年之久我又断断续续去他家很多次，你问我为什么还要去？我不知道怎么能不去。他没有半句威胁我去，而我自己的懦弱与胡思乱想产生的畏惧却把我"赶"去了。
我想我得继续上学啊，他在学校我还是离不开他的魔爪啊，我不能让这事情被别人知道，我不去的话他会不会惹到他以后在学校整我呢？（所以他根本不用威胁我，我自己就很畏惧。）
是啊，我除了去还能怎么办呢？就连他给我钱我都是机械的接受的。所以我也根本不懂那钱意味着什么。这一切怎么就这么顺其自然的发生在了我身上呢？是啊，就是顺其自然。
一切的"顺其自然"也顺其自然的在下半年打破了。我不知道什么时候怀孕的。下体在一次体育课运动后突然开始不断地出血，我被送到了医院，父母也被紧急叫过来。
而所有的一切也在"孩子怎么来的"逼问下不得已全都托盘而出。
而事情的结束才是真正悲剧的开始。这件事被压了下来。因为我还小，我自己是懵的，所有一切不就是应该监护人来权衡吗？我才十六，说实话这时候真有人来问我你想怎么处理，我怎么可能知道该怎么办呢。
很正常，还是认知问题，当时没有发达的网络，我们也很少有人有手机，即使有，也只是能通电话那么简单的现在称为老人机的那种。我们没人经历过这样的事情，更没有听说过这种事情，我估计连我那老实本分天天扎根在土地的父母的认知里也没有这种事吧。不像现在网络上什么事情都可以看到。
所以我猜我的父母当时也不知道该怎么办吧。认知低的就活该被认知高的人以"高级的道理"指导吧，再说的难听点，就是被认知高的人用高级的语言忽悠着大事化小，小事化了嘛。
我躺在病床上看着并没有愤怒的父亲，和一直抹泪的母亲。我只是保持着一直以来的茫然。
养病期间，事情在那群大人之间就顺其自然的解决了。我只是在病情好了之后回到了学校。在学校我依然还能遇到数学老师，只是再教我数学的老师换了人。
发生了这样的事，我还是在一年后考上了一所985。而且我在大学里生活依旧很正常。我怎么发生了这样的事，生活还能这么正常呢？但是总感觉我哪里变了，到底是什么改变了呢？
而且越长大越觉得变得多了。本就不怎么和父母沟通的我，上了大学更是从没主动往家里打一通电话。过年也没回过家，拼命的做兼职赚生活费。哦，对了我知道了原来有种东西叫"卫生巾"。
我不光知道了卫生巾。我还知道了很多"事件"，因为我学习需要电脑，兼职赚的钱挤出来一台。课余我也在网络拓宽了很多认知以外的东西。
我好像有些茅塞顿开，因为很多我以前认为很正常的东西全都是这个世界不这么认为的。
我在夜里消化新的认知的时候。我内心的这个世界的正确像一把尺子一遍一遍的衡量我十四岁以后的每一天，它好像在嘲笑我。
苦难降临于世的时候没有那么可怕，直到后来幸福来临。
我心里见不得光的地方也因为认知的扩大而一点点增大了。我也终于知道原来我在得到一个新认知就会得到一个新改变，所以我才变而不自知。
我在研究生毕业后在工作的时候认识了一个离了婚带着一个上初中的儿子的人，我嫁给了他，我喜欢他吗？好像没有多喜欢，我只是觉得我只能嫁给他。
我工作不错，薪水也很好，我偶尔能"听到"别人的议论，
"这么不错的女孩儿怎么嫁给了一个二婚的男人，还差这么大。"
"是啊，那个男的是有钱，可是她赚的挺多，不差钱啊也。"
是啊，这不也是我在心里问过自己万千遍，相同的问题吗！
可是最终都被内心不见光的地方发出的那句："你配吗？！打败。是，就像初中那时候我没被他威胁却被自己出卖一样，又一次自己把自己打败。可是我又不甘的发问，真的是我自己出卖了自己吗？
发生一切的主角是我，推动一切进程的是什么呢？到底是谁毁了我清白的生活，谁是"原罪"？
生活终于让我得到我那些没有的认知的时候，却是因为我已经发生了不幸的事情。世之至幸是无知！
我新的认知里有世人会如何看待发生了那种事的我，作为一个不完整的女人，我不配得到完美的男人不是吗？我没有真正喜欢的人吗？那我那极不正常的正常生活到底是怎么回事呢？
是，我可以假装没有发生一切，去骗取那人人都配得到的幸福。可是我内心却是煎熬的，别人不知道的那片内心至暗却时刻提醒我，你配吗？
我屏蔽了别人的流言蜚语，却关不住得到世上正确认知后的自己对自己内心的拷问。
那些评论别人的人都不是真正理解的人，真正懂的人都在内心发声，心在呐喊，嘴却紧闭。
结婚后我再也没有回过父母家，我经常接母亲过来看一看。至于父亲，我只能想到，他算是勉强在初高中时"借给我钱"，还有假期提供给我住宿的人而已。况且这笔帐在我那件事发生后得到的些什么抵过了。而他没给过我那个叫"爱"的东西。
而我，和我的丈夫生了一个孩子，是女孩儿。在生下她的那一刻之前我都在祈祷希望他是个男孩儿，但当我看到她的那一刻我仿佛觉得这才更像是命运的安排。一样的家庭关系，而那些"原罪"却都将会远离她。
将要补偿给她的也会是对我的另一种补偿吧，心灵上的。
</t>
  </si>
  <si>
    <t>2022-02-09 23:10:01</t>
  </si>
  <si>
    <t>99个普通人的故事-《二:生活毁我清白,谁是"原罪"?》</t>
  </si>
  <si>
    <t>文艺伎</t>
  </si>
  <si>
    <t>20220209A05YJYT</t>
  </si>
  <si>
    <t xml:space="preserve">
那就以短篇小说开场。
｛一部分本人亲身经历+虚构｝
《我要的是你》
壹.
那天是阴雨天，我的病情和脾气又不加收拾地走向变差的趋势。
是暑假，天气还是很闷很燥热，即便乌云密布大雨将至，还是给人一种压抑的错觉。
马上要上初二了。
我不想上学。在学校里没有任何精神，再加上刚初一的时候就打了几场架，大家对我的看法估计就那样了。
我的脾气和性子我自己知道。家里都在忙着工作创业，没时间管我了。
一起吃饭的时间少，连说说话都没有，这个气氛已经让我感受不到什么温情。
我有狂躁和易怒症。其实从我小学就开始了，一直都没有根治。无妨了，毕竟爹妈也不管我，他们从来不在乎我的情绪和内心想法，他们只想有赚不完的钱。
钱，真的有这么重要么？
四年了，我感受不到一丝温暖。
刚去初中的时候，就有高年级的挑衅我。主要也是因为小学的时候逃过课打过架，可能出名了吧。
毕竟，像我这样的女孩，不多了吧。
其实我是控制不住自己的，我一旦情绪上头，我就会失控。几近无意识的状态，好多次都是差一点闹出大事情。
在我印象中最致命的一次经历就是我将玻璃砸破在一个高年级痞子头上，缝了七针，他也转学了。而我则是骨折，住了三星期医院。
但从那次之后，也没人愿意和我玩了。都躲着我，这可能使我更封闭了。
"好巧，你也在这啊，周全。"我走进星巴克准备点冰美式，一个男生出现在我的视线里。
他应该认识我，面孔挺熟悉，好像是我们班的。
我记不清了。
我仔细打量他，因为怕尴尬，所以迫切想知道他是谁。
这次我看的很认真，长的算高，差不多有175了，高中估计能到185。白白净净，五官比较标致，挺清秀的。可是我还是记不得。
也是，我们班的人我也没几个说得出名字的。不对，是没有。
"哈哈哈不用想了，你应该也不记得我。"他缓缓开口，好像看出了我的为难，"我是李安则"
"喜欢冰美式？会不会有点苦啊。"他好像有点吃惊。我不甚在意地抖抖肩。"还好。"
他点的拿铁，往里面放了很多白砂糖。我被他这样的行为逗笑了，他发现了，不好意思的挠了挠头。
"你也住这小区？"他指了指对面的小区，我点了点头，"好巧啊，我也是哎。"
"以后放学一起走咯？"
"…..可以。"我愣了一下，差点被咖啡呛到，"为什么是我？"
"为什么不呢？我觉得你很特别，一直想找个机会和你聊聊的。"
他笑了，很阳光。与夏日火辣的骄阳比起来，温柔极了。
"所以你出现在这里，不是巧合吧？"我存心想逗逗他。
"这，这个都被你发现了，当然我，我不是变态，不是特意观察你的，只是发现，你好像，好像每周末都会同一时间来这里。"
听到他的支支吾吾的话我情绪有些复杂，但大多被喜悦占有。
我们加了联系方式。
贰.
才发现，他家住我家楼下。
已经开学了。我很烦躁，他们见我进了教室都不说话了，只是看着我，能看得出他们眼里的嫌弃。
我不在意，走到了最后一排靠窗的位置坐下，那是我的专位。凌晨四点半我才睡的，现在七点多，好困。
我补了觉，醒来已经上午最后一节课了。他是我的斜桌，他好像发现我醒来了，撕了张纸条，放在了我桌上。
【醒了？渴不渴？现在是数学课，午休的时候我给你补补课吧？】
【醒了，不渴，不用】
他的字很有力度，和我这龙飞凤舞的字放一起，真的有很鲜明的对比。
【下次早点睡，补课要补的，不能这么浑浑噩噩。】
【你别管我，最后这四个字咋读？是骂人的话吗？】
【下课告诉你，你现在听课好不好？】
我还想再写什么，他给我做了个"嘘"的手势。
他说这四个字的意思是不要乱七八糟的过日子，不要放弃自己。
可笑，我爸妈都放弃我了，我还有必要指望自己努力上进么？
看到他期待的眼神，这些话我硬是卡在喉咙没说出来。算了，反正随便学学也能消遣时间。
过了一个多月了。他给我教了很多很多，他真厉害啊。每次不管什么课都能考到班级前三，我就稳定在倒三。不过现在还是偶尔会在倒五，有进步吧。
放学他陪我走，夕阳洒在我们的脸上，我第一次觉得阳光不是刺眼的，它也很温柔，和他一样。
他约了我去动物园。
很不可思议，我竟然会为穿什么衣服发愁。不过最终还是选择穿裙子。
我的腿不算特别细，但我好久不穿裙子或者短的裤子，导致皮肤很白很白。
到了那天，他见了我，像是下意识的吃惊，被我捕捉到了慌乱的眼神，和不自觉揉了揉鼻尖。
我看在了眼里，但我不懂他怎么了。只知道，大概是我穿了让他意外的服装，我以为我又搞砸了。
"很好看啊，真羡慕啊，腿白的女生很少的。"他像是在安慰我，可能看出了我的自责。
我们玩了一天。很疲倦，但这感觉，还不赖。这会儿，我们靠在长椅上，有一瞬间希望这是永远。
他和我说他有两只仓鼠，说着从他的一个小包里拿了两只小可爱，一只跟了他好久，一只是新来的。
"你想不想要仓鼠？"他问我。
"不要，太麻烦了。"我说的真心话。
"不麻烦的，你可以替我照顾它嘛？我爸妈不让我养这么多。谁知道这个捣蛋鬼不知道从哪捡的女朋友回家。"
"周全全~周全姐姐~求求了啊啊不然这个可怜鬼就要被丢掉了呜呜呜。"他说这些话给我听的头皮发麻。
丢掉，丢掉是吗？……
"行，给我吧。"我应了下来。
"给她取什么名？"
"要开心。"祝你天天开心。
叁.
很烦，要开心竟然跑到我书包里一起被带到学校了。
"李安则，那个……"我不知道怎么开口，我没有麻烦别人的习惯。
"怎么了啊？"
犹豫了一下，我摇了摇头。
我低头看着桌斗里的要开心，越来越郁闷了，暂时上课就不能睡觉了。
有点窝火，但看到要开心大大的眼睛，这火也给我浇灭了。好无奈啊。
就这么一早上过去。
"周全，你知道吗。"李安则冲出教室，找到了正在倒水的我，直奔我身边。
他看着我，有点不对劲，看样子，好像，是生气了。
"只要你开口，说你需要我，我就能帮你摆平一切，你为什么，就是不愿意说呢？"
"……什么意思？"我很莫名其妙，也有点心虚。
"说句求我帮你很难是不是，周全？"他的眼中分明有些怒色，我不敢直视他的眼睛，可是，我好像没有做错什么。
"李安则，我只是不想麻烦你罢了，既然你已经知道了……"
"什么叫麻烦我？你给我添的麻烦都这么多了，我有说什么吗？都这个时候，还想着这些？"
他的语气越来越急促和愤怒，可他这些话却让我很难受。
我就是他的麻烦，是吧。
"闭嘴行吗？你烦不烦？我自己解决，别管我了。"不知道我冷冰冰的语气会不会让我和他的友情走到头，但我不吃硬，他越是如此，我越是要硬碰硬。
没等他的回应，我快步绕过他走进教室。要开心还在，我松了口气。
"周全，政治老师叫你带着红笔去办公室。"
我还是比较喜欢政治，只有这门课我基本拿满分。
当我回来的时候，要开心不见了。
李安则似乎不知道这件事，他没有再转头看我了，一切似乎都回到了从前。
可是，要开心呢？
我的直觉告诉我，要完了。
整个下午我都心不在焉，别说睡觉了，就是坐着我都不自在。
我环顾四周，教室很安静，自习课大家都在写作业。貌似，只有一个人忍不住看我。我好像知道了什么。
"还我。"我走到这个女生跟前。她是蒋芸雯。
她小学的时候就想和李安则交朋友，但是被拒绝。初一表白，也被拒绝。
"你，你什么意思啊你？"她的瞳孔收缩，在躲避我的目光。
"我他妈让你把东西还我。"
我的头又开始疼了，这是发作的前兆。我极力克制，欲想控制自己。
"你，你想干嘛？我拿你什么东西了？你敢说吗？"她突然小声的说了最后四个字。
她终究低估我了，架我敢打，难道承认这个我还不敢么？
我正要说，她突然抢先哭起来。
"我明明什么都没拿，你为什么要污蔑我啊，呜呜呜呜呜，你做人怎么这样！
你品行不好和你家庭有关，也不怪你，被抛弃的可怜狗狗确实会没素质，可是，可是，呜呜呜呜呜……"
大家的目光聚集，是我和她的方位。
李安则突然站起来，"你能不能不要丢人现眼了。"
是对我说的。
我冷笑了一声，忘了，我的后盾，没了。
"啧，行，我多余，我走。"
我拿起我的包，踹开了班门，直接跑了出去。
去你妈的，那也是你李安则给我的破鼠，是死是活也和我无关了。
烦，不能出校园。
我在天台上坐了整整四十分钟。直到要放学了，我才下了天台。
肆.
是蒋芸雯，她拿着我的仓鼠。她要做什么？
她点了打火机，将一根铁丝烧着了，我知道她要干嘛了，可是我犹豫了。
差点又忘了，这不是我的仓鼠。
她离我没多远，在学校的墙角，我分明的听见了要开心的尖叫，刺耳又悲凉。
我没保管好她，是我错了。
"哟？这就是你的东西吧，周、全？"她轻蔑道，她手上的小可怜，好像已经不再反抗了。
"可惜啊，这东西留不得，我可见安则照顾她很久了，怎么会在你这呢？"
难道……？
我的头开始痛起来，要撕裂，要爆炸。意识要涣散，我冷静不下，口袋里的镇定剂呢，我还是大意了，我以为我不会再发作了。
原来，不管是狂躁症还是易怒症，都没有专属的解药。
我只知道，当时我揪住她的领子，没有克制的往墙上摔，一次又一次，撞击墙面的咚咚声一阵一阵；
另一只手一巴掌一巴掌地甩在她脸上，她的脸似乎要变形了，我却毫不心软，我握起了拳，向她砸去。
我松开她，拿起我包里的铁水杯，往她身上捶，毫无节制。身边来了很多人，可是我的视线快看不清了。
要开心呢，死在她手下了。
那蒋芸雯……这个名字在不停提醒我，手上的力度又重了几分。
眼前一片红色模糊，我的病情又严重了。这一次连下手都没有轻重了。
"周全！"
"周全对不起……对不起。"熟悉的声音在耳边响起。
"对不起周全，我真的糊涂过头了，我太希望你能依靠我，不要什么都自己担着。"这身影出现在我的眼前。
他晃动着我的身子，他在颤抖。
"周全，你看着我，周全。"
"周全，冷静，我在这，我李安则在这里，周全，醒醒周全。"
我拿着的沾着血的杯子，"哐当"掉在了地上。
意识开始清楚，视线渐渐清晰。
大家惊恐的目光，半死不活血肉模糊的蒋芸雯，赶来时错愕的老师，身上插着炙热铁丝的要开心，还有满脸担心的李安则。
一切，很坏，也不坏。
伍.
我被休学了。
初三才能回去，我父母只是赔偿了钱，没骂我，甚至都不去办公室看我。
诺大的房，只有我一人。
从那之后，李安则不再提要开心，我也很内疚，是因为我，才会有这样的结果。
他当作什么也没发生，依然每天来我家给我补习。还叫我别管蒋芸雯。
"那你还帮她说话？"我愤愤道。
"我哪敢啊大小姐，这不是因为当时脑子进水了嘛！"他陪满了笑脸。
"蒋芸雯被你打怕了，就她现在那张脸，估计好久之后才好的了，你啊，幸好没打死她。"
我又回忆了一下她鼻青脸肿的样子，蛮搞笑的。她还真以为我不打女生的？我要真的发作起来，狗都不放过。
我又笑了。
他静静看着我，我不笑，也看着他。风吹进窗子，吹动他的刘海。
在他的眼睛里，有几点亮光，也有我。
"幸好你冷静下来了。"
是啊，我怎么会冷静下来的。怎么会这么快就停下来呢。我看着他，我好像知道了答案。
我的解药，就在我的眼前。
"从此以后我护你周全。"他笑着说。
"护我周全？什么意思？"感觉这句话意思挺多的。
"我说，我只护你，周全。"
我的心脏漏了一拍，我明显有点慌。这话什么意思，我有点疑惑，但我不敢说。
"周全，如果以后我们分开了，你会忘记我吗？"
"会。"
"我靠，你个小b崽子，没良心啊……"
"我的记忆会忘掉你。可我记得住你的轮廓和灵魂。"
"也许你还会制造一次偶遇，轻声对我说一句，好巧，周全。"
那天我们聊了很多很多，我觉得我们应该不会分开。
我渐渐才发现，光永远存在，没照在我身上的时候我才会冷。
可是这束光，照在我的脸上，我体会到了人们所说的暖阳。
碌.
"凭什么？我为什么要搬走？"我怒吼着，对着两个熟悉又陌生的面孔，我的心里很烦躁。
"你看看你自己搞出什么事情来了，搬走对你来说，再好不过了。"
"我们也不搬出省，浙江有长久发展，对我的事业也好。但拱墅区，我们呆不下去的。"
我冷眼看着他们那副嘴脸，让我恶心起来。
"你们扪心自问一下，从小到大，有真正关心过我吗，有吗？"
"小的时候，我差点溺死在那海边，您记得吗我的母亲？你怎么和别人说的，说我很爱玩水是吧？"
"你们有尊重我的选择吗？"
"我从来留不住任何一个人，因为你们的三言两语，我就放弃我的一切是吗，值得吗？"
我狠狠地呼吸了一下，像是什么恶心的东西堵在鼻咽，让我喘不上气。
压着我，很难受，那股酸酸的劲注满我的鼻腔，这份情感，让我很痛苦。
"所以呢，这次因为你们的生意，打着对我好的名义，说着让人信服的理由，逼着我离开，是吧？"
他们缄默着，这下我心死了。
我们没有可谈的余地了，也就是说，从我收拾东西到我进入新房，只需要一夜之间了。
他们已经在收拾了。
我走到了李安则的门口，欲想敲门，手停在半空，我没有勇气。我蹲坐在他家门口，微信里给他发了一条，别太想我。
注销了账号。
我拔出了电话卡，将它往窗外丢，它飞的很远，像是我那缠绵的思绪，越飞越远。
我坐在车上，车窗起了雾，窗外灯红酒绿抛在身后。这座小城，将埋藏我的所有心事。
翻出了一个本子，是李安则的草稿本。他的草稿也是整整齐齐的，我摸了摸鼻尖，浅笑了一下。
中间空了几页，我又随手往后翻了几下，文字是倒着的。于是我将本子反了过来，从最后一页开始看。
【7.12 天气 晴 开心】
据我观察，周全同学每周六下午三点半左右都会进入星巴克。她真的好特别，总让人觉得难以捉摸。我第一次见到她的时候，就有一种奇怪的感觉，说不上她哪里好，可就是谁也没法给我这种感觉。
【7.23 天气 阴雨 开心】
终于鼓起勇气和她来了一次"偶遇"，她也没有他们说的那么生人勿近。可能她经历了什么事情才会变得像他们说的那样吧，明明是个好孩子啊。
我不太喜欢苦的东西，咖啡根本不会喝啊，她不觉得苦嘛？也许她的生活比这个还苦，我还是试着喝了。
【8.24 天气 多云 开心】
周全祝我家楼上啊，现在才知道，但她好像不知道啊。没事！约好了开学一起走就是一起走。
【9.15 天气 晴 开心】
她终于同意我教她学习了！好开心，也许她会越变越好，希望她天天开心，好好学习，天天向上。
【10.3 天气 晴 开心】
国庆节嘿嘿嘿，和她一起去动物园。我把我的宝贝小小安给她了，从六年级它一出生就跟着我了，还是有点舍不得，但是给周全的话，我还是舍得的！
【11.4 天气 多云 难受】
我竟然对她说了那样的话，我怎么回事啊。可是她也吼我，我和她就这样了。
我为什么要帮着姓蒋的，我这胜负欲，气死我了。
她失控了，我喊了好几遍她的名字，可算清醒了。可是为什么我喊她的名字，她就不失控了……？
【11.26 天气 晴 复杂】
我问她了很多的问题，我好像有点喜欢她了，可是我现在还小不能给她未来。那我就护着她，我想好了，我要在她身边很久，直到我有能力的时候，我要和她在一起。我要和她结婚。
周全，我喜欢你，原谅我现在没能力，等我有能力，我娶你。
【12.24 天气 阴 复杂】
我妈妈昨天和我讲的都是真的吗，说有很多人进出她的家搬她的东西。可是今天她还在啊，我们今天还去图书馆了，我还给她了平安果呢。她是要走了吗，她要去哪，为什么要走，能不能不走。。
周全，你能不能不走。
这是最后一次日记了。
我的眼泪像断了线一般，在脸上划了又划，司机似乎看到了，慌张地和我说纸巾的位置。
可是任何声音在我的耳边转瞬即逝，我什么也听不清了。只有自己的呜咽声，我的身体止不住颤抖起来。
我拿着这本子，撕下了日期为11.26的那页。那句喜欢，刻在我的心里，我只知道，他的愿望实现的可能很渺茫了。
李安则，我也喜欢你。
我的视线模糊了，泪水将我淹没。我尝试擦去，擦了又擦，满手都是眼泪，可是，止不住了。
像我这样的人，从来情绪崩溃的方式都是暴力和血腥。直到今天我才发现，我也会正常人的哭泣。
我的神，刚把光照在我身上，就被云挡住了，从此我的世界又陷入黑暗。
柒.
三年了。整整三年过去。
我马上要上大学了。
是不是很神奇，像我这种数学考个位数的怎么能上得了大学呢。每次我想放弃的时候，我脑子里全是他的影子，我承认我没放下他。
我疯癫，但我很执着。
我已经知道了和他的结局就是bad ending，是不好的结局，可是就是这样糟糕的我，遇到那样温柔的他。
倘若那天，我敲开了那扇门，即便我还是会走，也许结局会改变。我恨我为什么发现自己的心意这么晚呢。
李安则，你会不会也在难过，如果那天我见了你，我只想和你拥抱，我也要告诉你，我喜欢你。我要谢谢你，在我生命里最黑暗最无助的这些时光里出现，教会了我学习教会我成长，教会我克制。
可是，你没有教我该如何去爱啊，你教教我啊。
可惜我们之间的距离不只是跨区，还四季更替。现实就是现实，我说了，我会忘记你，你的样子和你的声音。
但你的名字和你的灵魂像是刻入我的骨骼，你看，字里行间都是在说，我需要你。
你说过，我需要你，你就会在。你快出现吧。我需要你。
哪怕是惊涛骇浪万劫不复，我都想和你在一起，那你呢，我的李安则。
窗外飘起了雪花，是冬天了。又一个冬天。
我们终会相遇的，对吧。
捌.
进入新的班级。
大学的生活应该会丰富多彩吧。这些年我积极配合治疗，病情也渐渐好转。
桌上突然出现了冰美式。
"同学，喝嘛？"一个女生放在了我桌上，我愣了一下，礼貌回应，"谢谢不用了，你喝吧。"
我还以为他会出现在我的眼前。
这么多年了，我也不想喝咖啡了。生活本来就挺煎熬的，再喝苦的东西，不是找虐么？
"好巧啊，周全。"
这个声音唤起了我全部的回忆，我猛的抬头。
他站在我的眼前。
我的泪水没忍住，竟毫无节制地往下落，我好想他。
"别哭啊我的大小姐，哎哟，怪心疼的。"他抹着我的眼泪，"不喜欢冰美式了？也好，还是甜甜的大白兔奶糖适合你。"
我哭的更凶了，他见大家都要看过来。一把把我公主抱起，出了校门，抱进他的车里。
"大小姐不要哭了好不好？"
"给你变个魔术。"
我慢慢抽泣，挺想知道他要表演什么。
他指着车的后座，顺着看，是一大束玫瑰花，还有各种礼盒。
"周全小公主，我们的结局怎么可能是bad ending？"
"哪怕是，我也会让他变成happy ending，只要是你，让我付出什么我都愿意。"
"不可能结局就这么定好的，只要缘分没尽，就没有定下结局。过程或许痛苦了点，但是结局，我要我们轰轰烈烈，我要我们得偿所愿。"
我抹着眼泪，好像这三年的笑容全都堆放到此刻。
"周全大小姐，我喜欢你，这次，你愿意与我携手，以bad过程走向happy结局吗？"
"我愿意。"
"大小姐，给爷讲讲，你喜欢不喜欢小爷？"
"我很喜欢你。"
"小爷也很喜欢你，小爷想放弃很久了，可是一想到你，小爷就忍住，小爷为了你，拼尽所有。"
他说他准备好了要娶我。
"李安则。"
"在呢。"
"你知道在我这里你是什么吗？"
"是什么？老公还是宝贝？我觉得都行。"
"你是我的解药，除了治狂躁症，也治我。"
</t>
  </si>
  <si>
    <t>2022-02-09 23:14:03</t>
  </si>
  <si>
    <t>也许be也可以变成he,爱就不怕天黑。</t>
  </si>
  <si>
    <t>20220209A0652PG</t>
  </si>
  <si>
    <t xml:space="preserve">
谷爱凌超预期的惊天一跳，将自身的成功推向了近期的最高潮，像一阵旋风一样，从中国席卷到全球。"她居然在自己的弱势项目完成了自己从未完成过的动作，历史性的夺冠了！""我擦，这么有天赋的人居然还这么努力！""太厉害了，居然是德智体美劳全面发展的学神人物！"人们了解的越深，得到的冲击越大。不断的超出预期，让她迅速的成为国民级顶流。
铺天盖地的报道，向我们展示了一个自信、洒脱、自律且天赋异禀的学霸形象，全国各地、男女老少都津津乐道，拍手称赞。
你见过，这样的官媒，如此的蹭热度吗？实属罕见！
如何看待这一现象呢？印入我脑海的第一句话就是一位黑框长者所说的：一个人的命运,既要考虑个人的奋斗,也要考虑历史的进程
两代人的积累提供了坚实的基础
谷爱凌的姥姥，冯国珍——就是交通运输部报道里面的冯工，曾经是交通运输部体改司的高级工程师，也是上海交大的女篮名将。这样的身份在当时的年代，绝对是精英人才，后面我们也能看到姥姥对她的影响：这样的姥姥超过绝大部分的姥姥。
谷爱凌称呼姥姥为奶奶幼儿园时，奶奶就教会了她乘法口诀，教完就跟她说，「你去上学跟其他人比赛吧。」到学校谷爱凌才发现，在美国，这是小学三年级才会学的内容。
奶奶希望谷爱凌什么都拿第一。小时候，谷爱凌参加学校的跑步比赛，还没跑完，她暂列第二，拐弯的时候就听到奶奶带着一群人在喊：「Eileen NO.1，Eileen NO.1。」
据《经济学人》报道，如今86岁的冯国珍仍然坚持每天跑步一英里。
她从小跟着奶奶学钢琴，这也在滑雪上给了她很大帮助。每次做一个动作之前，她都会在脑子里把这个动作想象成音乐，想象起跳后
谷爱凌的妈妈，谷燕，绝对也是精英中的精英。自己从学习到工作到生活都取得了非常高的成就。北大毕业，师从着名生物学家、人工合成牛胰岛素的专家之沈同教授，为其关门弟子；后又就读于美国斯坦福大学，获工商行政管理（MBA)硕士学位1993年，谷燕在华尔街最着名的雷曼兄弟公司供职时，曾经为中国成功运作了一笔2亿美元的贷款，开创了中国金融界在美国华尔街成功的进行商业贷款的先例。在今年冬奥会的中国自由式滑雪大跳台及坡面障碍技巧队的名单中，谷燕的名字也出现在了管理人员的那一栏。
妈妈不仅给她提供好的物质生活条件，而且还带她滑雪，教她养成好的学习、生活习惯，甚至能为女儿把关所有的训练。
更重要的是，在19年中国还没那么自信、中美关系如此紧张的情况下，帮助孩子做出了人生转折的决定——加入中国籍，替中国队出战。奠定了今天的基础。
如此的战略眼光，非一般的家庭能给予孩子的。
明明可以靠颜值，却要靠才华
如此优越条件之下，谷爱凌本身的努力也将这些资源用到了极致，让人不得不赞叹。学习方面：
2019年，谷爱凌用一年的时间完成了高中两年的课程，提前一年从高中毕业。
2020年9月，谷爱凌SAT考试考了1580分（满分1600分），并收到了斯坦福大学的录取通知书——曾经她妈妈学习过的地方
她从小就养成了高效的处事方式，能很好的平衡学习与训练。比如，她会在去训练、比赛的路上看书、写作业。她知道自己的时间比全职滑雪的人少，就更加珍惜训练的时间，更好的利用碎片化的时间。体育方面：
3岁时就接触滑雪，9岁时，谷爱凌就表现出了成为顶尖职业滑雪运动员的天赋。在加入专业滑雪队的第二年，她就在美国青少年滑雪比赛中拿到总排名第一的成绩。
除了滑雪，谷爱凌还从小喜欢其他的各种运动，而且要玩就会玩的特别好——她从小学习骑马，参加唱歌比赛，在学校的篮球比赛、长跑比赛、越野跑比赛中都拿过奖牌。
其实滑雪是一种高风险的运动，而她也遭受过各种挫折：2016年摔断了锁骨；2018年摔成了脑震荡；2021年右手韧带撕裂，手骨粉碎性骨折...然而，她并没有放弃滑雪这项她钟爱的运动。
自身的努力与奋斗丝毫不逊色于家庭给予的帮助。同样熠熠生辉，难能可贵的是这些都是源自自身的努力。
个人努力与历史进程的完美共振
所有原因中，我觉得最重要的还是历史的进程。是历史的进程让她取得了如此之成就。
（1）国际化的谷爱凌对中国意味着什么？
世界上国家之间的竞争，归根结底是人才的竞争，是资本的竞争。谷爱凌，毫无疑问，世界上的顶级人才。
百年变局，世纪疫情之下，谷爱凌放弃美国选择中国，这意味着什么？全球范围的示范，你选择中国，中国不会亏待你。
你们知道的是她选择为中国出战，不知道的是在她宣布为中国出战后，陆续至少与29个品牌合作，其中不乏LV这样的国际一线品牌。
这些品牌代表着什么？资本，国际资本！
这些品牌与谷爱凌合作意味着什么？意味着选择中国！
随着谷爱凌晋升全球体育代表人物，这些品牌一定获利颇丰，收获满满——如果你选择中国，中国也一定不会亏待你。
在美国加息预期不断加强，国际资本逐渐回流美国的背景下，这种象征是多么的难能可贵。
（2）中国如此重视的举办冬奥会，给了她创造历史的舞台。
此次如此重视冬奥会，是国家经济转型的需要，是体育产业转型的需求，也是奥运会被政治化、国际斗争复杂化的需要。
具体可以参考前文：时代小推车：冬奥会，在新时代背景下该如何理解
小推车举一些实实在在的例子，让读者朋友感受一下我们所处的变革的历史进程：
去年开始，娱乐圈进行了大规模的整治，以吴某凡为代表的一大批德不配位的流量明星失去了往日的星辉；与此同时，国务院印发了全民健身计划，要培育5万亿的体育产业市场；这一张一翕之间，谁将会拿到谁的份额？
同时"双减"政策之下的教育行业，碰上家庭教育如此成功的案例，这将产生什么样的化学反应？看看中纪委的采访。
这就是历史进程的力量！
</t>
  </si>
  <si>
    <t>2022-02-09 23:15:03</t>
  </si>
  <si>
    <t>理性、客观地看待谷爱凌的成功</t>
  </si>
  <si>
    <t>时代小推车</t>
  </si>
  <si>
    <t>20220209A08IF9C</t>
  </si>
  <si>
    <t xml:space="preserve">本文首发于公号：缘叶二次元（yydacg）
日本高校毕业生，应该响应日本一号文件《关于深入推进农业供给侧结构性改革、加快培育农业农村发展新动能的若干意见》，努力培育宜居宜业特色村镇、建设农业文化旅游，支持返乡创业行动计划，鼓励高校毕业生等各类人才回乡下乡创业创新，带动现代农业和农村新产业新业态发展。缘叶二次元动漫分享
雾。
真正的开头是这样的：上次写《甘城辉煌乐园救世主》的时候，我发现这种振兴题材的动漫作品其实大家还是蛮喜欢的，于是呢，再给大家推荐一下PA社的《樱花任务》吧。但是先说明一下，间野山这个地方，其实原型就是PA社公司在的地方，所以说白话就是：为了自家公司、坐落的城市而创作的一部原创动画作品（雾）。接地气
《樱花任务》这部PA社的动画其实在创作的时候就十分的接地气的，比如你去卖不可爱的馒头（虽然好吃）、卖小木头的雕刻品、拍电影等各种类型的尝试，虽然都以失败告终但这部《樱花任务》才能拍摄24话啊。不然的话12话的话，那么剧情真的是讲不完的，所以在看这部动画的时候真的是十分的庆幸是PA社原创出来的动画作品呢，不然的话都不晓得会多么的不接地气，直接开挂呢。
而这五个女孩子们通过各种各样的尝试，让我们看到了她们的她们的团结、努力以及下定决心去做某些事情的，所以在看到这些可爱的女孩子们在做着自己的事情的尝试的时候，总是觉得十分的有魅力呢，所以这也是PA社向我们传递：工作中的女孩子很有魅力这点吧。毕竟整个日本动漫行业来说，工作中的女孩子，其实都很少的而他们却制作了好几部工作中的女孩子呢。
比如《花开伊吕波》这部动画作品就是一个高中女生松前绪花一边上高中一边当旅店服务员的故事，而《花开伊吕波》动画的主题就是热情与青春的成长，所以我们在看到这部动画的时候其实也是一种从她们的身影中看到一个忙碌的女孩子的形象。可以看得出来PA对于工作中的女生们有一种独特的喜欢呢，而这种魅力被他们创作出了、提取出了新的意义，所以看起来是十分的接地气十分的好看的。
台词很多伏笔
《樱花任务》这部动画昨天晚上又补习了一次，我发现除去接地气这个问题之外，其实他们的台词其实是有很多的伏笔的，所以在看这些角色们说话的时候一定要好好的注意他们说的是什么台词，因为很多可能他们说的这句话就成为下一场、需要说的剧情了，所以看这部作品的时候一定要认真的看，不然的话都搞不清楚他们到底是在哪里埋下的伏笔，而我在看这部动画的时候都已经是第三次以上了，所以说认真的研究一下他们的台词你会发现一个新的大陆呢。
比如：木春由乃为什么会接下这份工作来当国王、演戏的台词等等，都是十分的多的伏笔，而且你会发现整整25话的内容，几乎每一话都有那么一些台词是有伏笔的，所以可以看得出来，《樱花任务》的剧情还是十分的用心的，不然的话不可能一直都留有十分多的伏笔的，而且也是因为这些"莫名其妙"的伏笔，让你不断地、认真的去看这部动画作品，所以这其实也是《樱花任务》的一个有趣的地方。
日常
这些有趣的地方，其实都是隐藏的日常的生活中的，所以在看到这里的时候觉得十分的有趣，而在这些日常其实也是很多细节点描写出来的价值的体现。就拿PA社最近的《白沙的水族馆》来说，其实这也是 一部十分日常的动画作品，因为是有很多的日常，而且又是一部和海洋生物有关的动画作品，所以可以看得出来，《白沙的水族馆》其实就是一部社畜番。
而同样都是社畜番《樱花任务》和《白沙的水族馆》不一样的地方就是：《樱花任务》有一个主题必须要解决大家的问题以及振兴乡村的。但是呢，《樱花任务》和倒计时的、压抑的《甘城辉煌乐园救世主》不一样，因为它十分的轻，所以并没有那么多的事情。
只不过因为镇上还有其他的老人，所以才会有各种反转，但是整的来说，都是十分的轻松的氛围的。而这种"轻松"的氛围其实就是日常的感觉，有点压抑（任务）和痛苦，又能开怀大笑。最后
就像我上面说的，《樱花任务》是在日常中有点紧迫感，又能有笑有泪的动画作品，它很平凡，也是我们常见的那些故事。这些日常围绕着"乡村振兴"这个关键词，做着些许的改变，而最终在伙伴们的帮助下、缘分（木春由乃第10万人的国王）之下，才正视自己的心的一个过程。
我们看到了木春由乃以及她的伙伴们的成长，也看到了她们的迷茫，但是随着故事的发展以及各自发自内心的目标，让她们再一次的拧成一股绳，这种有趣的日常、目标、发现有趣的事情，让我们看得十分的开心，也因为她们自己的进步而十分的快乐，所以PA社带给我们这25话的社畜日常，确实是值得安利的。
那么你有看过《樱花任务》吗？觉得这部PA社动画如何呢？
本文为原创动漫评论，缘叶二次元公号，做一个特立独行的动漫人，欢迎点赞和推荐，禁止转载。
-END-
欢迎关注我们的公号：缘叶二次元（yydacg）
这里有更丰富的ACG内容。
</t>
  </si>
  <si>
    <t>2022-02-09 23:28:33</t>
  </si>
  <si>
    <t>《樱花任务》:轻松的日常氛围下,有点紧迫感却又能开怀大笑</t>
  </si>
  <si>
    <t>刘宇</t>
  </si>
  <si>
    <t>202202100135649</t>
  </si>
  <si>
    <t xml:space="preserve">
"滑雪天才少女谷爱凌爆火，火爆堪比巨星，风头无两，如日中天。"
01
拿了大女主剧本的谷爱凌
滑雪天才少女谷爱凌爆火，火爆堪比巨星，风头无两，如日中天。记忆里只有一位运动员其火爆程度能与之相比肩，那就是08届奥运会一战出名的刘翔。各种溢美之词都向他们纷拥而去，媒体群聊朋友圈以及各大社交媒体都被刷爆了。当天谷爱凌的家庭就被扒彻底了，大家沉默了，玛德，基因遗传还有几代人打造的好的家庭，这还怎么比？爽文女主也不过如此了。
新闻媒体以及自媒体写什么呢？这样写的：写谷爱凌的基因，家庭遗传的运动细胞；写父母世界名校毕业她也名校；写父母良好的家庭背景环境，充裕的家庭条件。写母亲带她回国内卷数学学习。自媒体纷纷抄上述描写，同时写谷爱凌广告代言数量众多接到手软，写谷爱凌儿时玩伴也是滑雪天才苏翊鸣，写谷爱凌遭受各种伤病依然不忘热爱。
好了，回过头。我们抓取一下关键词，就能很清晰的看到。 整体推崇的价值观：基因，遗传，世界名校，学习优秀，富裕家庭，牛逼父母，含金量，流量，滑雪天才，努力奋斗，奥运会金牌得主。 一句话，强，很强，非常强。 基因强，学习强，经济强，家庭强，父母强，滑雪强，流量强…… 强者的世界，令人羡慕，望而生叹。
不知道各位看到如此强者的世界，内心的OS是什么，但是我真的有点酸了。简直完美的不似人，反观自己，无疑产生了严重的心理落差。好了，我提醒自己，没有必要进行比较，免得内伤。
02
讲故事就讲完整，否则容易伤人
这段内容纯属虚构，请大家不要上纲上线。一切都是假设。重要的不是与其相比我们差在哪里，重要的是，随意的一个媒体报道事件，对大众的宣传存在什么问题。只报道故事的一面，这是一个很容易误导大众的现象，就像此次谷爱凌夺冠后火爆的媒体宣传，没有一个如从前南方周末做一个全面维度的客观报道，只是展示此人很强很厉害很努力，对普通大众而言就是打击，不知道大家的心智是否受到影响，反正对于一个积极上进努力的我来说，就会不自觉产生灰心丧气沮丧，人家是怎么这么优秀的？哈哈，是吧，面对如此优秀的人，很难不让人沮丧，但是想想发声的都是什么报道呢？各大自媒体相互抄抄抄，雷同的报道，雷同的内容，雷同的谷妈报纸截图，稍微有点角度的会提到其玩伴，其同样匹敌的对手。说到底，跟风报道，大家只是为了恰饭而已，只是追流量追热点。曾经中国国籍的运动员转为日本国籍后夺冠，就被大家痛骂，也没有任何流量热点，同样转为中国国籍因接连失误的运动员被大家骂的体无完肤。谷爱凌目前加入中国国籍但美国国籍存在等。如果多角度多维度讲故事，大家又会看到另一番天地。国内的冠军那么多，为什么没有一个成为谷爱凌这样的超级流量代言人，冠军大家都有，颜值可能没有那么立体，但是之前奥运冠军颜值也不差，学历可能稍微弱一些，毕竟国外留学的履历还是需要一定资本的，家庭背景可能可望不可即。是因为大家都喜欢玛丽苏，大女主爽文吗？才能让谷爱凌登顶流量巨星，才能收割所有各大媒体的流量吗？猜测与国人的情怀有关，自古文武不两立，或从文或从武，家长培养的模式就是学习不好才去从事体育运动，或者除非表现出很强大的体育天赋才会从小教练带着从事体育运动，很少有奥运冠军学历还贼高的，这样怎么不戳中大家的情怀。君不见明星只要高考成绩好一些的都会立学习人设。更何况她上的还是美国数一数二的世界名校。再设想一下，倘若国籍没有通过，或者没有在赛前加入中国国籍，谷爱凌还是以美国选手参赛，那么最多就是众多美国明星冠军运动员的一员了，跟美国运动员相比，大家都可能是业余的兴趣参与比赛，也都有众多高学历人才，同时家庭条件优异的也众多，那就不可能翻出什么浪花啦。这才是横向比较。谷同学还是得益于谷妈妈的超前眼光选择，在这个世纪交汇的时代，赶上年纪正正好。顺便一提，她的发小苏翊鸣也同样牛，但是好像并没有如此火爆流量，这是为何呢？现在众多家庭异常优越的华人，从外国国籍加入中国国籍，未来这块估计也会进入卷的世界，竞争加大，再想如谷爱凌这样引爆流量估计就有些难。同时告诉我们一个道理，巴菲特的逆向思考在跨界也是很牛的，别人恐惧我贪婪。别人都还想着出国发展的时候，我逆向回国发展，最早引进外援的是篮球和足球比赛，跨国籍的运动比赛，现在看来其他运动项目也是很有市场和机会的，从前大家需要走出国门获取关注度，现在是各国人才需要跨入中国吸引流量。比如娱乐圈的归国四子，引领了1.0流量时代。（不靠作品就获得大量关注度和喜爱度）。何况，现在是我国提升影响力的关键时期，奥运会也是我们展示大国充满包容度和自信息的世界平台。最后的赢家，感觉是我们zuguo"爸爸"。
03
天才少女对普通人的借鉴意义
重要的不是与其相比我们差在哪里，重要的是，能体会到什么，对于普通人的借鉴意义？说完媒体对火热天才少女不断重叠的报道，对普通人内心着实是一场打击与内心平衡的干扰。我们来聊实际的。就是大家所说的，你天天看那些没用的，看人家又是冠军又是几亿代言费到手，跟你有一毛钱关系嘛，请问你是有钱去雪场滑趟雪吗？还是买得起动辄上千上万雪场装备吗？即使买得起还请问你有空天天去滑雪吗？（滑雪装备，好一点的不下于一台钢琴的钱，滑雪教练价格也是按小时收费，门票费用200一次，当然也有年卡几千。滑雪是需要大笔资金投入，大把时间投入的）这场如火如荼的天才少女无差别信息攻击，对我们普通人有何借鉴意义与指导。
思考时间
空了十行，是为了给大家一个独立思考的空间和时间。可以想想自己的收获。
借鉴和指导其一：大环境局势的把握。这点得益于谷妈妈，顺势而为，加入国籍，这是一个能洞察局势的人才能做到的。
我们生活的环境已经日新月异了，与时代发展共舞，才能获得生活的加速度。怎样与时俱进呢？只说一点，不跟风碎片文章的看法，也不局限于情感入理。而是需要将各国时事发展以及各种观点分析作为日常一点生活习惯。久而久之，可以拥有一个开阔的世界观，不会非黑即白，会整体全面发展的眼光看待世界，以及新的科技，新的趋势以及新的未来。不拘束于一个方面，多方面了解世界维度的科技，政策，经济，生物，物理，法律，人文，教育，媒体，体育等等，有容纳大，看到的越多世界观越宽广。否则我们会永远会在自己树立的一口井下做底之蛙。借鉴和指导其二：期待外界所有一切，不如珍惜自己。珍惜自己的时间，精力，天赋，努力和机会。只有珍惜，才会付出。谷爱凌当得起这些荣誉加身。因为她以自身实力冠军证实了自己，大众宣传只是借她的影响力互相锦上添花罢了。纵使谷爱凌家庭环境再好，体育细胞再强大，教育再完备，没有她自己的信念，没有从小就努力拼命，一切玩完。（同样的努力，参考朗朗等人的努力，以及大把从小努力专注兴趣但没有家喻户晓的孩子）普通人变得无比珍惜自己，这真的就是一句屁话。但是依然想说。因为这才是大家开启自我成长的密码。让生活只为了生存的家庭，珍视自己，这是一个很难的事情，因为习惯成自然，没有一个良好家庭氛围的指导和引导，很多人究其一生都无法发现这个秘密，可这个事情，在有传承的家庭是生来就有自然而然的事情。家长都不懂的事情，当然没有办法养成这样的氛围，这就是大家所说的家教身传。很多人所想的有点简单：想要孩子怎样就需要做什么样的榜样，你看书就能引导孩子读书了吗？你努力上班就会让孩子读书也努力嘛？好像也不是。言传身教不仅仅在于做榜样，更在于内心的笃定与内心的自信。这种自信浩然之气是需要养出来的，不是说了就有的。太玄乎了？说点不玄的事情，那就是找到自己喜欢的事情，热爱坚持下去，珍惜自己的时间精力天赋努力和机会，就这么简单。倘若家长能做到，孩子看在眼里学在心里，就是言传身教的厉害之处。可是，有几个家长不为生活所迫，每天上班解决鸡零狗碎的事情，下班解决繁琐重复的事情，根本没空停下来想想自己，珍惜自己，这句话简直就是笑话，站着说话不腰疼。聊到这里仿佛就无解了，no no no，我之目的主要是在于提出一个引子，不管大家年岁何如，都可慢慢观察体验，最后做出自己的选择。珍惜自己，不仅指日常所说的珍惜身体健康，关注吃饭穿衣，更重要的是珍惜自己的想法，珍惜自己的爱好，兴趣，珍惜自己的时光，珍惜自己的付出和努力。让自己发光才可以照亮周围。借鉴和指导其三：成王败寇遵守丛林法则，机遇不必太在意。需要记住人生不是一瞬间，不是一个结局，而是总有未来可期，当然这需要人生努力。
坡面障碍竞技里苏翊鸣因有一个超低分获滑雪亚军银牌，冲刺短道速滑第一的武大靖因停赛重新开赛体力不济只得变为第四，还有很多选手机缘巧合没有冠军封顶，这是机遇也是人生。难道他们不努力？难道他们比赛不精彩？难道他们实力不过硬？好像都不是，但失之交臂，运气差一点，没有办法。唯有继续努力才能登顶。对普通人来说，虽没有奥运健儿的成败就在一瞬间，但是也有人生的重要时刻，重要机遇和挑战，不用在意输赢，但是努力奋斗是必须的。努力就会有收获。可大多数人的问题不是输不起，而是他们根本不认同这些努力，把这些努力当作是别人的功课，不甚在意，比如学习这个事情，比如未来发展，比如兴趣爱好，很少有孩子能打小就意识到这是自己的事情，与家长没有关系。说句不好听的，教育双减很多人觉得目的是给家长减负，我其实并不太认同，我认为这是应运而生，适应时代背景的需求。教育适度调节赛道，提出人才需求。从以前快速扫除文盲需求到现在需要更有智慧的发展。因为现在的孩子太依赖课本知识没有任何思考实践能力，与当今世界发展人才需求是大大脱节的，所以才强制改变环境将大家从钻入书本卷正确答案里解放出来。至于孩子的智慧和思考力，就看家长了。人生未来可期，不必在意一时输赢，在意的当是自己珍惜自己，付出自己的努力。
（后记：有点鸡汤，但是最近真的可能30而立了，越发感慨了。早些悟出就可以早早努力了，索性朝闻夕死，啥时候意识到了都来得及。人生拼的还是认知啊，有些人真的就是悟性好的，虽然年纪小，但从小就懂努力，比如谷爱凌，得益于家庭也得益于她的悟性吧，慕了慕了。）
</t>
  </si>
  <si>
    <t>2022-02-10 00:00:01</t>
  </si>
  <si>
    <t>天才滑雪少女谷爱凌</t>
  </si>
  <si>
    <t>艾美丽小丸子</t>
  </si>
  <si>
    <t>202202100136499</t>
  </si>
  <si>
    <t xml:space="preserve">
文|龙溪
来源|商业传奇
时间就像一趟奔驰的列车，飞逝而去，倏忽几十年。当年的青年才俊，转眼变成了老人。
有几位，他们年轻时的故事就像昨天刚发生，如今他们已经60岁了，今年正好迎来自己的本命年，拥有数十亿甚至数百亿元的财富，但有人欢喜有人忧。1、史玉柱
如今提起史玉柱，有的人会想起脑白金、网游，但他当年的故事，一样会浮现在很多人的眼前。
史玉柱，在30年前，是绝对的青年才俊，1992年，珠海在中国首开科技重奖先河，奖金达百万，在全国引起极大的反响。1993年，史玉柱成为第二届珠海科技大奖获得者。
当时，他是中国的知识青年，创业英难。
这位1962年出生在安徽蚌埠市怀远县的青年，1980年考上浙江大学数学系，毕业后回到安徽统计局工作了几年，又考上深圳大学的硕士研究生，毕业后就从原来单位就辞职，回到深圳，开始了自己创业之路。
精通计算机的他，凭借一己之力，开发出了连接电脑和打印机的巨人汉卡，赚得盆满钵溢，还被珠海挖了过去，成为珠海引进的知识创业英雄，获得科技大奖后，成为那个时代全国青年的偶像。
这也让史玉柱头脑发热，以为自己无所不能，做起了30多种产品，包括保健品脑黄金，并把还没有开建的巨人大厦层层加高，终于一败涂地，瞬间从英难变成"中国最着名的失败者"。
几年以后，他又凭借脑白金东山再起，还清了债务，成为"翻身"的标本，之后又是进入网络游戏、投资等领域。
在最新的2021年胡润百富榜上，史玉柱的财富达335亿元。
近年来，将保健品、网游等业务交给他人的史玉柱，正如他的网名——"史大闲人"，不管公司具体的业务运营，开始做起了投资，成为民生银行等金融企业的大股东。不过，说是闲人，但他没有闲着，尤其是最近，似乎更闲不住，不久前，他的公司还成为执行人。2、俞敏洪
类似的还有俞敏洪。
新东方，对于很多人来说，是永远的记忆，不过，对于俞敏洪来说，新东方正遭遇前所未有的危机。2021年，他受到不可预知的打击，解散公司，遣散员工等善后事宜，虽然获得外界的称赞，但甘苦只有他自己知道，甚至不得不带着部分员工，做起了直播带货，卖起农产品。
出生在江苏的俞敏洪，从北京大学毕业后，曾留校任教，后因在外面做英语培训而被学校处分，无奈辞职开起培训班，创立了新东方，多年后，将业务从英语培训，延伸到其他学科培训，成为中国最大的培训机构，还首家在国外上市。很多出国留学或准备出国留学的人，都上过新东方。
俞敏洪也成为中国教育培训方面教父级的人物，后来的跟谁学（后改在高途）等教培机构的创始人陈向东等，都曾是俞敏洪的手下，创立了锤子手机的老罗曾在新东方当老师，投资界的大佬徐小平、王强，曾跟着他一起创业。
2021年，国家整顿教育培训行业，全行业坍塌，新东方未能幸免于难，股价大跌。2021年，俞敏洪的财富缩水了71%，但仍达75亿元。
俞敏洪也出生于1962年。
3、朱保国
还有一个人，近年很少出现在公众视野中了，但20多年前，他是中国最着名的企业家之一，他的产品，现在很多人仍记得。
他就是创立了太太口服液的朱保国。
朱保国也出生于1962年，是河南新乡人。在老家工作几年后，1992年，来到深圳。他和很多以打工人的身份到深圳闯荡的人不同，他还带了一张配方。
依靠这个配方，他在深圳创立了一家保健品公司，开发出太太口服液。这款保健品一时风靡全国。
随后，他又进军药业，兼并了当时大名鼎鼎的国有上市医药企业丽珠集团，同时拥有太太药业、丽珠两家上市公司，成为当时中国最年轻的超级富豪之一。
近年来，朱保国和太太都很少出现在公众面前，他的企业也更名为了"健康元集团"。
不过，他的财富仍相当惊人，在最新发布的2021年胡润百富榜上，达600亿元。最近20年来，他是为数不出一直没有退出富豪榜的老牌富豪。
20多年前，他们都是中国商业界的青年才俊，影响了一代甚至几代人，如今，他们成为大佬，转眼间，已经60岁了。
今年正好是60岁的中国企业家还有很多，如如银泰集团的沈国军、奇瑞汽车的尹同跃、北京物美的张文中等。在自己的本命年里，有的人仍面临变数，如史玉柱、俞敏洪；有的相对稳定，如朱保国、沈国军；还有的则正迎来新一轮的上升，如张文中。
还有哪些属虎的企业家？
</t>
  </si>
  <si>
    <t>2022-02-10 00:18:32</t>
  </si>
  <si>
    <t>史玉柱俞敏洪,当年的青年才俊60岁了,财富数十亿,有人喜有人忧</t>
  </si>
  <si>
    <t>鲁商儒风</t>
  </si>
  <si>
    <t>20220210A081S0L</t>
  </si>
  <si>
    <t xml:space="preserve">
谷爱凌，谐音520，光名字就透露出满满的爱意。
但我们喜欢谷爱凌不只是因为她名字的谐音，更多的是她身上的各种优点。
咱们不用去神话一个19岁的孩子，即便优秀如她，我相信身上肯定有一些坏习惯和坏毛病。但毫不夸张的说，像我这种做父亲的人，如果可以，我真的很愿意把孩子培养成她这样人才。
先点赞关注，今天，参考叔就简单聊聊：我心目中，理想的闺女，应该是什么样首先，三观要正。
谷爱凌接受采访，大家都有所了解。这个事儿是美国CNN记者发起的，他的核心问题是，希望谷爱凌解释一下自己国籍的问题。
大家知道，谷爱凌生于美国加州，是中美混血，15岁放弃美国国籍加入中国国籍。CNN这个问题是何用意，昭然若揭：他无非就是想借助提问的机会，制造来自她体内基因层面的对立。毕竟是中美混血，生于美国，转入中国籍，你说她是哪个国家的？你说她代表哪个国家出战？不得不说，CNN浪费了一次提问的机会，提出的问题露骨且愚蠢。我觉得他更应该问问自己，为什么如此优秀的运动员会转而为中国效力呢？
但谷爱凌的解释就很好证明了她的世界观、人生观、价值观，树立的有多正。她说，她同时感谢中国和美国，她认为，体育可以团结所有人，体育不是用来分化人们的。
你瞧CNN问的，你再瞧谷爱凌答的。
参考叔从来就认为，如果中美两国可以真的通力合作，无论是在经贸领域，还是在科技领域，都可以互相信任，彼此携手，从人类共同的利益出发，地球文明将无往而不胜。但很遗憾，恐怕这一天永远都不会出现。我们只能从谷爱凌的身上，看到中美合作呈现出的惊喜和精彩。其次，学霸。
对于咱们上一辈的家长来说，学习成绩可以说是最能说明问题的核心指标。到咱们这一辈，学习成绩已经可以相对弱化到比较重要的程度，并不是衡量一个孩子是否优秀的绝对指标。但谷爱凌作为一个日常要备战冬奥会的运动员，居然可以百忙之中参加美国高考，还获得了非常高的成绩。美国高考SAT满分1600，谷爱凌拿了1580，差20分满分，属于所有考生中最顶尖的那0.02%。拿到这个高分的时候，她才17岁。
说到这，我觉得只有用"未来可期"这四个字来形容。
当然，我相信我们这代家长已经过了那个"唯分数论"的年代了。我在之前的节目中也提到过，去年的教育改革后，高考不再是一条独木桥，而是一条双车道。学生的压力小了，家长的压力小了；心理压力小了，经济压力也小了。当我们的孩子有更多的时间后，课堂以外的时间做些什么，就很大程度上决定孩子未来的走向。
这几个新闻事件连起来，我相信家长们就会思路清晰一些：打击课外辅导，打击网络游戏，宣传冰雪运动。
怎么样，明白了吗？
传递出的信号非常清晰：
课余之外，不要让孩子死磕书本了，不要让孩子沉迷网游了，来参加体育运动吧！强健体魄，远离吃个桃桃好凉凉！最后，出圈。
谷爱凌除了三观正、学习好、是奥运冠军之外，她还具有很强的时尚嗅觉，大家从网上就能搜到许多谷爱凌的艺术作品，以写真为主。而她日常的穿搭，也非常有时尚感。
冰雪运动员的职业生涯比所有的运动都要来得快，来得早，据说冰雪运动员的职业生涯大多会在30岁之前结束。那么，运动生涯结束之后，运动员们能去干什么呢？
这个意识我希望不光是所有运动员们要考虑，咱们普通人也要考虑。因为，即便咱们的退休年龄延迟到65岁，距离生命结束可能还有25年的时间。如果你不能找到更多的兴趣爱好，不能在更多领域有所作为，那退休之后可真的就是数着日子过了。
这就是我说的，要出圈。谷爱凌凭借她的颜值，她对于时尚的理解，将来完全可以退役后从事文艺方面的工作。学学戏剧，可以拍戏；学学服装设计，可以做自己的潮牌。那我们普通人呢？我们一定要在自己本职工作之外，向外破圈，找到另一个，咱还不说大有作为，起码是有所作为的一个能力。
你看，咱们围绕谷爱凌一个人洋洋洒洒也说了这么多。分析谷爱凌，既能给我们育儿带来一些启发，也能给自己带来一些启发。总结起来，育儿，我们要给孩子树立正确的三观，不要唯分数论，多参加体育运动。对于孩子，也对于我们自己，要破圈，要培养多一种兴趣和能力。你觉得我说得对不对？
喜欢的朋友请多多点赞关注，明天咱们继续聊，2022年冬奥会赛场之外的那些事儿。
</t>
  </si>
  <si>
    <t>2022-02-10 00:19:23</t>
  </si>
  <si>
    <t>参考叔看冬奥04:为什么我们都爱谷爱凌?从谷爱凌身上,我们能学到哪些育儿知识?有能对自己有何启发?</t>
  </si>
  <si>
    <t>参考叔</t>
  </si>
  <si>
    <t>202202100143012</t>
  </si>
  <si>
    <t xml:space="preserve">
2.袭击
咖啡厅里，童谣和廖盼盼面对面坐着。
"那天回去之后，他有没有提起灶台倒塌的事情？"廖盼盼浅尝了一口咖啡，问道。
童谣摇摇头："这样的事情他巴不得我不知道吧，我晚上九点回去，就发现灶台换了新的，我在他面前提了一句‘灶台怎么换成新的了’，他支支吾吾说了半天什么突然塌了，就换了，哼。"
廖盼盼点了点头，那天之后，廖盼盼和童谣商量已她朋友的身份伪装，秘密调查下毒的事情。
"哦对了，过两天我爸妈要从国外回国了，你一起来我家吃顿饭吧，作为……作为我的好朋友。"童谣笑着邀请，"有你在我身边，我会觉得安全一点，不然那样的环境，我可能真的熬不下去。"
廖盼盼点点头，不理解童谣这句话的意思。而让她没想到的，是两天后的饭局，让她对童谣的认知，发生了翻天覆地的变化。
两天后，廖盼盼如约来到童谣家中，提着礼品进门的一瞬间，感受到了门内冰冷的氛围，不忍打了个寒战。
简单的跟童谣的父母和丈夫打了声招呼，童谣就招呼大家入席了。顾明怀坐在餐桌的主位，童谣父母坐在一边，童谣和圆圆坐在一边，廖盼盼则坐在了顾明怀对面。廖盼盼觉得场面有点尴尬，便主动逗起了圆圆：
"圆圆，想阿姨了没啊？"
圆圆转头看了一眼廖盼盼，一句话也没有说就自己熟练的拿起筷子开始吃饭，这一下让廖盼盼尴尬不已，于是只能低头吃饭。
就这样廖盼盼强忍着尴尬冰冷的气氛吃完了饭，童谣泡了茶让她坐在客厅的沙发上休息。顾明怀吃完就称今晚要在公司通宵加班便出门去了，童谣拉住他说：
"今天爸妈来了，你就不能跟公司商量一下今晚不去吗？好歹陪陪爸妈吧？"
顾明怀闻言转头看了看沙发上的童谣父母，摇了摇头说了一句"不行"就出门而去，留下童谣一人尴尬的站在原地。
童谣在原地呆站了一会，就去厨房忙活了，不一会端着一个果盘走来："爸爸妈妈，你们吃点水果吧。"
但是童母接下来的一句话却让廖盼盼差点连手上的水杯都丢了。
"别叫我妈，你不是信誓旦旦的说以后再也不是我们的女儿吗，现在装模做样的在外人面前装什么样子？"
廖盼盼紧张的握住手上的水杯，仿佛原本滚烫的茶水变得及其冰冷了下来。
"妈，这有客人呢，有什么事我们单独……"
不等童谣说完，童母气愤的挥了挥手，提高了音量说道："怎么啊，你还想要面子啊？你以前不是上赶着要给这个男人生孩子吗，还没结婚就打了个肚子往家里去威胁我和你爸爸答应你们结婚啊，你还知道要脸啊，我的脸早就被你丢了，你还想要练啊。"童母似乎还有继续下去的意思，但是边上的童父拉了拉她，示意她不要再说了。
童母一下甩开童父，丝毫不顾在场的廖盼盼继续说道："你不是说你结婚后可以过得很好的，再也不要我们俩掺和你的家事了吗？怎么现在又可怜巴巴的打电话来求我求我回来看看你。"
廖盼盼实在是听不下去了，她不理解到底母女间有什么矛盾可以让他们变得这样针锋相对，于是廖盼盼站起来拉了拉童母："阿姨，童谣他也是想你们了，咱们还是坐下来喝口茶慢慢说吧，说不定……"还不等廖盼盼说完，童母直接打断了她：
"难处？她有难处关我什么事？从她小时候，我们家就把所有的精力花费在她一个人身上，什么都给她最好的，请最好的私教老师，上最好的辅导班，我们什么都教她自立自强，教她独立，她倒好啊，我教的她是一点不学，做那种败坏道德的申请给我们家丢人。"童母越说越气，廖盼盼看再说下去估计要动手打人了，连忙按住童母说着调解的话。
童母坐下喝了一口水，转头对廖盼盼说："你这个姑娘小心点她，她这个人啊会装得很，到现在我们以前的邻居还以为是我们夫妻俩对她不好，强迫她去堕胎不让她生孩子呢。"这些话听的廖盼盼是一脸懵，不知所措的看着童谣。此时的童谣憋红了脸，眼睛盯着童母，只是廖盼盼觉得这个眼神和她所了解认识的童谣非常不一样，因为她觉得现在的童谣浑身散发着一种可怕的气息。
随后童父站起来将童母推进房间，二人的对峙才算结束。随后童父对廖盼盼说："我们这次来没有带洗漱用品，家里也没有，我正好要下楼去买，不如就一道送你出去吧。"廖盼盼闻言也拿起包其开了这个地方。
下了电梯的廖盼盼才觉得是真的离开了，忍不住长叹一口气，一旁的童父听到了好似自嘲地笑了一声："我们家很可怕吧。"
廖盼盼刚想解释，童父继续说道："你不用否认，我心里都清楚。你是童谣的朋友？"
看着童父投来疑惑的眼神，廖盼盼摇了摇头否定了，因为她心里的疑惑想等童父解答："我不算是童谣的朋友，伯父，我有一些问题。"
"是关于我们家怎么变成现在这样？又或者是我们和顾明怀的关系？"
廖盼盼点点头，听起了童父的阐述。
童父的阐述里，童谣从小到大都是一个很乖巧的小孩，童母对童谣的要求比较严格，不管是学习上还是生活上，都要求童谣做到最好。童谣也从不让他们失望，从小到大学习成绩一直很拔尖，生活上也很独立，不会过分的依赖父母。但是有一天，童谣突然带了一个男人回家来，说是她的男朋友，想要结婚，父母二人都很感到吃惊。但是由于童谣也已经到了结婚的年纪，二老也非常欢迎顾明怀的到来。
之后二人便以情侣关系相处，两家人也相互见面，约定等二人工作稳定了之后就结婚。
"其实一开始一切都很好，事情都从童谣退出竞选公司主管那件事开始发生变化。"童父说道。原来童母一直是一个有个性且要强的女性，她对于顾明怀这样的行为感到十分不愉快，便在之后的一次家庭聚餐中给顾明怀一个下马威，而顾明怀表面上一直在道歉，实际上在那之后所有的节假日再也没有陪童谣上门过，在童母这样一个注重礼节的人眼中，无疑是犯了大忌。于是之后童母就让童谣和顾明怀分手，永不再来往。
可是童谣不肯，一向乖巧的童谣第一次猛烈的对父母发出抗议，而童母性子更烈，竟然以借口将童谣关在家中，引得顾明怀上门找人。
"那后来呢？"廖盼盼问
"后来啊，后来她妈妈死活不肯让他们在一起，童谣这孩子为了反抗她妈妈，趁我们不在家偷偷拿了家里的土豆吃了下去。这孩子土豆过敏，等我们到家只发现她倒在地上，我和她妈妈把她送到医院之后，这孩子不知道为什么就醒了，突然就跑了。"
廖盼盼一惊，连忙问道："伯父，你说童谣土豆过敏？"
童父不知道为什么她有这么大的反应，点了点头说："是的啊，以前她妈妈最喜欢吃土豆，家里基本上每天都吃土豆，童谣小时候原本不过敏，但是后来有一次吃了土豆竟然进了诊所，所以家里后来就再也没有土豆了。"
廖盼盼沉思了一会，说："所以后来童谣是去找了顾明怀，然后两个人有了孩子，你们才不得不同意他们俩结婚吗？"
童父点点头，不知不觉两个人就到了小区外的小卖部，廖盼盼与童父道别，开车往家赶去。
夜晚，廖盼盼倒在床上思考晚上童父说的话，良久，拿起手机拨出了一个号码。
"师傅，怎么了。"电话那头响起王警官的声音。
"那天的化验结果出来了吗？"廖盼盼问道。
"出来了，都是普通的饭菜，盘子里的土豆也是正常土豆，并不是会引起中毒的出芽土豆，但是在童谣的呕吐物中确实检测到了出芽土豆才会被检测到的毒素。"
挂了电话以后，廖盼盼思考了一会，便睡着了。
第二天廖盼盼到单位以后，望着桌上整理出来的部分线索毫无头绪，这时，童谣打来电话："盼盼，昨天不好意思，今晚要不我在外面请你吃饭吧。"
廖盼盼思考了一会跟童谣说："我这几天手头上还有其他工作，可能抽不出时间来，改天再说吧。"童谣那边听闻，沉默了一会，说了句好就挂了。
两天之后的一个深夜，正巧是廖盼盼和徒弟值夜班，廖盼盼手机响起，来点提示是童谣，廖盼盼接起来，那边传来了童谣歇斯底里的声音："救我，廖警官救我，有人要杀我。"
廖盼盼闻言，立马带着徒弟往童谣家中赶去。
廖盼盼到童谣家之后，之间圆圆躺在客梯厅沙发上，童谣紧张的将二人引进房间内，廖盼盼一走进房间，被眼前的景象吓了一跳，卧室衣柜上的玻璃镜被砸得七零八碎，地上掉落了一个相框，像是用来砸碎玻璃的东西。
几人走出房间后，廖盼盼才发现童谣脖子上有一道淡淡的勒痕，于是询问起来具体情况，而童谣所说直接让廖盼盼二人浑身起了鸡皮疙瘩。
昨天十点多，童谣哄睡了圆圆之后便回房间睡觉，半夜童谣突然感觉房间里有人走动，以为是圆圆睡醒了找妈妈，于是探起头来看，可是房间内空无一人，童谣实在觉得不安心，坐起来打开台灯，环顾了一下房间内。突然她看见镜子里的自己，惨白的面孔，童谣叹了口气捋了捋头发，准备睡下，可谁知在她刚准备躺下时，一个诡异的声音突然在房间里响了起来：
"哈哈哈，你现在怎么了，怎么变成了这样啊。"
童谣收到了惊吓，瞳孔紧缩，双手抓紧了被子，立马疯狂的在房间中寻找着声音的来源。
"别找了，我在这，我就在你左边。"
童谣紧张的向左猛地转过头去，在她的角度只能看到自己被子，她提起胆子向镜子前方挪过去，一张惨白的脸赫然出现在镜子面前。
"啊！"童谣忍不住一声尖叫出来，身子向后倒去，镜子中的自己同样也向后倒去。童谣盯着镜子一动不动，不知道这样的姿势保持了多久，童谣才发觉过来镜子里什么都没有，才缓缓抬起身子。
而就在这一瞬间，镜子发出"咚"的一声，童谣被惊得抬起头，只见镜子里的自己趴在镜子上诡异的看着自己，童谣一瞬间被吓得说不出话来，眼泪直流。
"你这个怯懦的女人！你不配用我的身体活着！你畏手畏脚连那个女人在外人面前骂你你都不敢定罪一句，你太懦弱了，你怎么配得上我的身体。"
童谣看着镜子里五官扭曲的自己，身体不断地往后退去，鼓起勇气说道："我没有，我没有！这是我的身体，我做什么都是我自己决定的！你凭什么这么说！"
而外面的童谣越胆怯，镜子里的童谣就变得更加凶狠，镜子里的童谣眼睛逐渐泛红，嘴上不断地说着"把身体还给我"，不断的向镜子外走来，好像下一步就马上要踏出镜子。
童谣见状已经快疯了，嘴上大喊着"滚"，不顾自己身边有什么，抓起东西就往镜子上砸，毛毯、枕头，这些都是只轻轻的触碰到镜子就刮落了下去，镜子中那张脸在童谣的瞳孔中逐渐放大，"她"嘴里的那一句"还给我"让童谣近乎疯狂，仿佛耳边全部都是这句话。突然她手上碰到一个硬物，童谣不管不顾将手上的相框朝镜子扔了出去，房间里突然安静了下来，只有镜子碎片哐当落地的声音。
童谣喘着粗气哭着，正当她以为已经没事的时候，一双血淋淋的脚从衣柜上残存的镜子里踏了出来，童谣瞳孔一紧，还没等她喊出声，镜子里就冲出来了另一个自己。"她"身体一跃冲到了童谣床上，狠狠地掐住童谣的脖子，一双鲜红的眼睛正对着童谣，嘴角诡异的笑着，同时那一声"把身体还给我"又出现在了童谣耳边。
童谣被掐的喘不上气，她拿起手边能拿到的一切往"她"身上砸去，但是丝毫撼动不了"她"，正在童谣差点以为自己要死的时候，圆圆的哭声出现，童谣听到圆圆的哭声，用尽全身力气用力一推，将身上的人顶了出去，她拼尽力气坐了起来，但是过度缺氧导致了她眼前一黑，等反应过来之后，只剩房间一片狼借，和门口看着童谣哭泣的圆圆。
"后来我抱起圆圆，就来客厅给你打电话，就是这些了。"童谣哭着说完这些，此时的廖盼盼和王警官脸色沙巴，掌心直出汗，胆怯怯的看着童谣房间门，一句话也说不出来。
此时，圆圆的哭声从旁边的沙发想起来，而她接下来说的这句话更像是一个晴天霹雳，炸的廖盼盼二人背脊发凉：
"妈妈，要杀了妈妈。"
</t>
  </si>
  <si>
    <t>2022-02-10 00:21:30</t>
  </si>
  <si>
    <t>镜子里的人(2)</t>
  </si>
  <si>
    <t>little gi</t>
  </si>
  <si>
    <t>202202100276820</t>
  </si>
  <si>
    <t xml:space="preserve">
我也想问，为什么他们就不能理解我养猫偏要反对？
昨天父母因为我养猫他们吵了一架，今天早上我妈和我吵了几句，直到我哭她才妥协说不管我了。
我想我真的很难做到让他们满意。
长文预警，本来只是吐槽结果越写越多….
我农村女，普通二本美术专业，17年大学毕业，一直乖乖女很父母听话，他们说读书不谈恋爱就不谈。
一个人惯了，不会和异性相处，异性稍微对我有点好感我就会马上拒绝逃避，没法进一步发展亲密关系。骨子里觉得等他们多了解我一点就会讨厌我的。所以我28了都还没有男朋友。
我是和奶奶一起长大的留守儿童，我五岁父母就常年外出打工，直到高中才经常每年回家过年。
他们说家里穷不要和别人比，不要出去玩让他们担心，说他们在外打工挣钱很辛苦，要懂事。
所以我尽可能让他们觉得我懂事一点，压岁钱交给奶奶保管，过节炒鸡吃主动不要鸡腿，过年不要买新衣服，遇到喜欢的东西也不会多看几眼，因为我知道我家穷父母不会给我买，不调皮不惹事，因为父母不在家没人给我善后。读书报名二年级后到大学都自己去（除了初一时不在我们镇上读书去县城插班，二姨夫送我去县城中学报名住校）。他们从来没有来开过我的家长会，生活费我一直也在省吃俭用不敢乱花钱。我也从来没有乱出去玩，长这么大没抽过烟，没喝过酒（啤酒都没喝过一杯），没去过酒吧…为的就是少让他们担心。
我读四年级时，为逃计划生育打工多年不回家的父母带着外面出生2岁的弟弟回家，在家务农了一年，那一年我记得我被骂很多，他们嫌弃我成绩没有以前好不是前三了，说我不好好读书，说我贪玩还和比我小几岁的孩子玩，幼稚不懂事，（因为我长得比同龄人矮的因为，家人爱拿我和同龄人比我哪哪比不过，所以我喜欢和比我小两岁的玩，没那么多烦恼）。
那时候家乡村里面通了第一条马路，同龄的孩子好多都买了自行车，我每天看他们骑我也好想要好羡慕。我知道我家穷不敢说，憋了半年还是忍不住和我妈说了，我说我不要他们那么贵的，给我买一辆差一点的可以骑走的就行。我妈说，家里穷，不要和别人比，我们家买不起。后来我就再也不提了。那是我记事以来第一次和他们要我东西，那时候我真的好想拥有一辆自行车，一直到高中我梦里经常出现我有一辆漂亮的自行车，梦里我还学会骑了。
后来他们又外出打工了，几年不回家过年，只有寄来的几百块钱和几个月一次的电话。我一直和奶奶，妹妹，弟弟生活。
直到小学毕业，不出意料我没有考起县里面的尖子班，只能上镇里面的中学，我们镇是整个县城教学质量倒数的中学，听说那学校好多女初中生书都没读完就结婚了，男生打架被开除还特别多特别乱，我爸妈不放心最后花钱托小姨父找关系让我去县城最好的中学插班。
第一年要教插班费，第一年考试要是考到班上前三之后两年就不要交插班费了，不然要一直交插班费。我爸妈和我说，要是我第一年考不到班上前三名，初二初三就回镇上读。后来我考到了，他们又说要是我考不上高中就不让读了，后来我以不错的成绩考上了高中，他们又说我考不上大学就不让读了，去外面打工去，后来我考上了大学。虽然是我们省不怎么样的地方院校。
后来我才听我妈说，说我的小时候她拿我八字去算说我长大后有碗饭吃，才一直盘我读书的，我大妈二妈他们都说盘姑娘读书以后也还不是要嫁人的浪费钱，妈爸妈不听依然坚持盘我读书，就为了我以后出来不要像他们这么苦去打工。那时我觉得我爸妈真的很爱我。
他们不让我出去玩，所以我11岁初一离家从村到县城读书，离家远坐客车两个多小时，奶奶让我不要经常回家说浪费车费钱，我经常只有大的节假日才回家，周末室友是本地的都回家了，就我一个人呆在宿舍。唯一一个发小（和我一起来县城中学插班）也出去和老乡玩了，后来我发小也找到新朋友不和我玩了，我就只能一个人睡觉或是看书。一开始室友同学都说我方言重听不懂我说话，还好我成绩不错，和同学也能聊上两句。
渐渐的我变得越来越内向，越自卑。我不知道怎么个人相处，我觉得我不懂礼貌不会说话不懂人情世故，最害怕的就是去亲戚家拿每个星期的生活费（爸妈先把钱放亲戚家，亲戚带管），那种拘束寄人篱下的感觉我感觉自己是的格格不入的小丑手脚都不知道往哪里放。
其实对于寨子里一般人家来说，我家也不算是特别穷的那种，只能说是一般，抗日战争时我家在小山村里面算是富农，后来分田下户我家就变穷了。但也不是穷得揭不开锅那种，可我父母一直都在和我哭穷，可能觉得说家里穷会让孩子理解他们懂事少麻烦他们。
进了高中，父母给我买了个400块钱的手机作为奖励，记得那时都是按键手机（类似现在的老人机），课业加重了又有了手机，成绩越学越吃力，特别是英语和数学越来越跟不上，理科也越来越听不懂，于是高二分科，我选择了文科。以前初中被同学夸聪明的我也开始承认我其实不聪明，可能还有点笨。
我从小喜欢画画，全凭爱好小学和初中参加比赛都获过奖，初中一次比赛画的动漫还被留校了，作品挂在主教学楼一楼的墙上。大学毕业后我去看过，那栋主教学楼旁边的两栋老旧小教学楼都被拆重建了，就那栋没被拆，画还挂在那。看着那幅画我哭了，我觉得我如今混得这么差，对不起当你看得起我的美术老师。
高一时，美术老师万老师看我的画说我有绘画天赋，问我要不要去学美术当艺考生，我和我爸妈说了，他们第一个不答应，说我好好读书，家里没钱，不要想那些七七八八的。
高二时，班上有五六个美术生，他们晚自习和周六周日都去学画画，我很羡慕。她们说要学就赶紧去学，不然到高三才学时间不够晚了，于是我鼓起勇气找了美术老师万老师说了我的想法和家庭情况，她是一个爱笑又善良的老师，她刚入职几年，刚结婚，脸有些圆，听说她刚出过一次车祸为了方便治疗她剃光了头发，脸上还留了一块小疤。
她对我很好尽力帮助我，她说服学校美术负责人大杨老师，去学校帮我申请了免美术艺考培训班的费用。不懂人情世故的我除了在心里的感恩和嘴上的谢谢，我没有其他任何表示。我不知道怎么去表达我对她的感谢。
学美术学费免了之后我才敢和我爸妈打电话提这个事情。我说我很想去学，老师也帮我争取了免学费，只要些画材费用就行了，我知道家里没钱，我可以从生活费上省。我说学素描那些要不了多少钱。我爸说穷人家的孩子不要去学艺术，那没用好好读书才是正道。我和她们闹了几个星期哭了几次他们才在我再三保证不影响成绩的情况下，同意了我去学美术。
去学美术后我才发现，我没什么天赋，或者说这个程度还谈不上天赋，基础拼的是认真的学和量的积累。
那时候学校的美术培训班才开不久，老师没经验，高一高二高三一起就二三十来个学生。整个高中就只有三个美术老师。大杨老师40岁左右，国画专业毕业，他负责教素描和色彩。他素描可以，色彩不大行，是传统的写实风格，买颜料只要我们买常用十二色，不会画流行的高级灰那一套。还有一个小杨老师，也不知道什么专业毕业，他也不会画，就教我们速写，画得还没有我们学生好，经常吹牛，说他娶了个还在读大学的老婆，特骄傲的说他老婆读大学是他供的。万老师不会画，就经常来看看我们。
因为我去的晚，他们画一个半个月的正方体，我两天就画完了，过两天就圆球圆柱体三棱锥组合…..静物单个都没画好就开始画组合了，我到现在依旧觉得我素描基础永远没办法学不好。
高二结束那年，学长学姐考完艺考回来画室，悄悄和我们学妹学弟说，说这学校的画室教不好，大杨老师教素描永远说要卡死明暗交界线，实际上并不是….色彩更不行，考场上别人画的颜色都非常漂亮，只有我们画颜色暗沉难看….劝我们不要在这里学下去了，浪费时间浪费学费。有条件的同学尽量去大画室学，没条件的也不要在这里学了，可以去看看外面的画室。
那次我们高二的大部分都走了，十个左右的只留下了两个，一个是大杨老师得意门生，一个是他的亲戚侄女。（她是我好朋友，也想走，不好意思走）。
我们县城有一家秋虫画室，老板叫老牛是个文艺青年，听说他人很好，教得也很不错，人不多就十个学生左右。
我也想要走，我想着高三只有一年时间了，我基础本来就不好，这样下去怕考不上艺考联考分数线，高二已经免费了，只教高三一年美术的学费不要过分吧？何况我已经学了，半途而费我父母应该也不好意思拒绝。
于是我们一群高二的10个左右约定去老牛那里学，一起砍价砍学费，后来好像砍得很低600块钱一个学期的学费。一年便宜些1000元。
我把这事情和我爸妈说了，他们说我不好好学习成天想这样想那样闹来闹去浪费钱。后来我好说歹说说艺考生高考可以少100分左右，这样更容易上大学，何况我学了一年，只要学一年了半途而废很可惜。说了几天他们同意了。
我拿到一千块钱学费后，我们高二的几个同学约好要一起去找学校的大杨老师说退出不在学校继续学了。
记得那天是周六早上，几个胆子大的约了大杨老师来画室说事情，有几个同学陆陆续续说了不学的原因，然后全部说高三不在学校学美术了要去外面学。大杨老师可能是被落了面子，忍着没有发火，他面怒色的问我，你今天也来了是不是也打算去外面学了？
我之前全场不敢说一句话，尽量降低我的存在，我知道我在这里学是万老师给我争取来的，这样会显得我很没良心。在良心和前途中纠结。
也许是学美术同学朝夕相处日子比较多，我已经渐渐把他们当成普通朋友，他们都很好，给了我很多鼓励。我选择和他们走一条道。
我弱弱的说了，嗯。
大杨老师顿时大怒，似乎要把其他同学的怒气全部发在我身上，他说当初万老师说你家庭条件不好付不起学费，觉得你有天赋不学可惜想帮帮你。来了后也没觉得你有什么天赋，还是要好好画才行…………数落了我一大堆然后说，既然你都有钱去外面学，就把学校的学费补齐了再走，高二一年学费1200元，说完他就气冲冲的走了。
我当时都傻了，他走后我只知道哭，我之前在学校美术培训学费免费的事情只有几个玩的好的美术同学知道，现在他直接当大家的面说出来丝毫不给我一点面子。我之前因为我免学费的问题，在画室我都非常自卑，遇到大杨老师有问题都不敢大声问，总觉得我不花钱的上课就要好好听，不要多麻烦他，很多时候有绘画方面的问题我都会去先问同学实在不懂才问老师。有时候我会悄悄的把画室打扫干净，只因为我不交学费钱，自以为算是给画室一点点回报，在那十五六岁的年纪没人教我很多事情我都不知道怎么去处理。这一年我在画室过的很卑微小心，我怕老师用用色眼镜评价我，我怕同学会嫌我家穷觉得我和他们格格不入。我小心翼翼保护的自尊被当众撕下，一点也不留。
那时候我想，早知道要交学费，我还不如一开始就交就不用这么卑微，那样我就可以正常的和同学们一起谈笑学习多自在。
我又又又哭了，同学们都来安慰我说大杨老师说话太过分了，你不要放心上…….我也和她们说了我家的情况，父母很反对，我不知道去哪里找这1200元补学费。后来我的情况被班上学美术的好心同学说给了万老师听，她找我谈了次话。我和她说了对不起辜负她了，她了解我的情况后就去帮我协商，最后大杨老师看到万老师的面子上，让我补还800元学费。 我就把我去秋虫画室的高三学费先拿出800元给万老师帮我拿去补高二学费了。
我没有钱又挣不到钱，实在不知道怎么办只能打电话给父母说清楚我要补学费的事情，父母先是说了我一顿，然后拿我没办法给了800元。让我去秋虫画室交学费，说毕业前不要再问他们要画画的钱了，家里没有钱了已经供不起我读了。
我默默收了学费，交给了老牛，这一次我终于可以堂堂正正的学习了，我并没有比其他同学少交一分，他们不会区别对待我。
那段时间，我特别自卑特别难受消极，一方面是来自家庭来自父母的原因。我记得我小时候一二年级常考100分，寨子上的亲戚邻居都说我读书厉害，父母以我为很骄傲，好像从四年级他们打工回来就开始不满意我了，我不停的在努力达到他们的标准他们还是不认可，对我不满意。
另一方面是来自学校，我的文化成绩由初中前几变成了高中中上，美术成绩基础不扎实，画的糊涂，同学没几个玩得好的，就同桌和室友和画室的同学，算不上朋友，因为只是碰面说话不碰面就不会联系。我不知道怎么去和人相处怎么去交朋友。特别是大杨老师骂我说我没天赋，我从小引以为傲的小骄傲开始崩塌，我好像做什么都不好，我开始怀疑我的价值，我存在的意义。
高三那年，我父母打工多年，看寨子里很多家都修房子了，他们终于也打算回家修房子了，那年我家把木方拆了要建砖房，他们拼拼借借凑了四五万就开始动工了，木房拆了在旁边干田里搭个草屋就是暂时吃住都地方。
那年我寒假暑假都都在学画画，很少回家，要生活费也从去亲戚家拿钱变成和爸妈直接拿，我和我爸的话一直很少，他们很少回家，我们很少见面，学美术后问他们要钱变多我也不好意思，更是没画说。
某天他说我看他的眼神生机机（很陌生），像看陌生人。我知道，那是他对我的不满，只是我也不知道怎么培养感情。
家里修房子为了省钱，除了必要的请师傅其他的都是父母自己干，搬砖，扛水泥，拌浆，铺地板砖等.......也许是又累又穷就容易脾气短。也许是我爸对于我这个只知道要钱又帮不了他忙还不好好认真学习（他们觉得不是前几名就是不认真学习）还对他感情不深的女儿意见越来越大，他沉默着快要爆发。
终于某天晚上十一点我家买的一堆沙子到了马路边，我妈怕下雨被淋湿喊我爸一起去铲，铲好后拿东西盖避雨。我妈喊了他好一会儿，他可能累了不肯去，我妈就叫我一起去铲。我铲了几十分钟看还有一大堆，光我两个不知道要铲到什么时候。于是我又回来茅草屋叫他，他依旧不肯去，我声音大了起来，他也声音大了起来，不知怎么开始，我们就开始吵起来了，越吵越大声越吵越严重，他动手扇了我三耳光，我说看不起他，（因为那阵子我听我妈说我爸有打她）他说不认我这个女儿。
我妈中途就赶过来劝架了，哭得眼睛肿兮兮，长这么大，我父母虽然从来没有怎么认可的夸我，也从来没有打过我，偶尔说几句重话都到不了骂的程度。那次真的是我和我爸闹最大的一次矛盾。
那阵子我妈一直经常哭，两头劝，我半年不喊我爸，我爸过年才和我说话。
我爸刚打我段时间，我真的有想去死，先是被老师骂后是被爸爸打，我觉得我已经够听话了为什么还是会这样？都不知道和谁说这些事情，玩的好的朋友也没有。一般的朋友我也不想多说给他们听，毕竟家丑不外扬。
我闷闷不乐去画室画画状态也不好，老牛很快就发现了，他是个耐心又细心又善良的文艺青年，他说我有什么事情可以和他说，像朋友一样。
他是县城邻近的初中美术老师，30岁左右，自己家住县城，并在县城开了家画室。他说秋虫是他们大学时乐队的名字，后来乐队解散了队友各奔东西他还是想要把这个名字保存下来。那时年轻的热血和梦想他依然保持着。他经常骑单车旅行，平时周六周日就在县城附近，长一点的节假日就在省内或者出省，寒假或暑假他会骑得更远，骑去拉萨或者骑去国外。我听他说那些奇奇怪怪得旅途故事，很是羡慕。原来还有这种生活。
他会经常在画室用那台老旧的DVD放迈克尔杰克逊的mv，动画片电影，好多好多有趣的异想天开的动画电影都很好看，不知道叫什么名字，可惜我只看过一两部（凑巧遇到他在画室放），现在我都想问问他那些电影叫什么名字，看画风应该是迪士尼风格。
他看过书很多，他喜欢关于哲学的书，我很安静，经常同学都走了还一个人在画室画画，他会指导完我们就在一边或是画油画或者看书或是捣鼓他的自行车，其实他大学是版画专业的。
我觉得他的生活丰富多彩，很是羡慕，我看的他生活我就不想死了，我想像他一样认真的生活。这个世界还有很多地方等着我去看。
他在这个小县城应该很还是有些孤独的。我比较内向慢热，话不多又真诚，他可能很多时候也缺一个听众，他会和我说，他大学毕业换过很多工作，当过服务员当个图书管理员，做过墙绘也当过售货员…很多，时间久远我记不清了。他说后来他妈妈崔他回家考工作，他不想回来的，没办法，他爸刚死他妈妈很孤单要他回家，于是他就回家了，当了中学美术老师。他说这么多份工作他最喜欢当图书管理员，即可以看书又可以挣钱，事还少。
他喜欢和我说大道理，我刚好喜欢听，他说的大道理和课堂上的老师和家里面的亲戚说的都不一样。他说娱乐至死，为了不让自己成为娱乐的大部分人要时刻保持清醒，要积极向上学习。他说压力大可以尝试他那一套呼吸法，先坐好闭眼开始……..他说可以学点哲学，很有意思，像你这个年纪可以从《苏菲的世界》开始看，不会太枯燥。他给我列了一堆书单，他说自然科学很有意思，他说一个人呆着也很有意思……
我说我很内向，交不到朋友怎么办？他说你可以下个星期开始去和同学借橡皮擦，过一会儿就还，经常借，然后借笔，借书……这样有借有还你们就熟悉起来了，就可以慢慢变成朋友了。他说内向没有什么不好，那不是一个贬义词，只是一种性格，内向的人有更多时间去关注自己，内心更丰富，更适合当艺术家创作者。有很多名人都很内向，有的性格还很奇怪很好玩，他说完摸摸我的头。
他的说你很好，他说你要多看些书让自己充实才不会专牛角尖和迷茫，听听歌看看电影，去发现更大更多更精彩的世界，你会发现这个世界原来非常非常美好。
我至今不知道他说的交友方法对不对，那时年少最终胆怯没去借东西交朋友去证实有没有用，后来长大了也不再纠结怎么去交朋友的问题了。关于内向自卑什么的也被他慢慢开解了。
从来没有人对我说这些，他就像是束光照进我当初灰暗的生活。那时候网络没有这么发达，很多事情没人说真的不知道原来除了自己生活还有其他的活法。
他说我们要有一颗感恩的心，感恩世界感恩家人，感恩我们所拥有的一切……
慢慢的我开始变得自信一点，变得开心很多。他是我的恩师，是改变我一生的人。
他教学生尊重每学生，爱学的他会认真教帮助他们，不想学的混日子的他也不强迫他们学。他说全看学生自己造化，他把该做的都做了就行，逼着学没意思。
他经常带我们去写生，那年秋冬，在秋虫画室，我们停课集训的时候，大部分有条件的来秋虫画室学了几个月就去省会城市大画室学去了，剩下的五六个同学我们在秋虫自己画，老牛也经常看看我们，因为他没强迫我们学，因此我们也有些懒散。我记得那年我花8块钱买了一个盗版的碟片天天在画室放，有差不多两三百首歌，里面一半是周杰伦的歌，剩下的是水木年华，许巍，朴树等。
以至于到现在听到那些歌曲前奏我都大部分能猜出歌名。
那段时间是我中学时最绚丽的时光。
后来，我艺考分数线过了，文化分也过了，分数不高，只能报地区院校，那时我喜欢动画，老牛说有梦就去追，我报了一个省外的地区院校动画专业。
后来通知书到了，我终于考上了二本，我说是省外的地区院校动画专业，学费一年一万二。我父母一听就以为我上的是三本或者专科，说没有钱盘我读大学，让我去问问助学贷款。
那时我家还不是贫困户，高中三分之一的补助都是先给特别贫困的单亲家庭、残疾家庭、有关系的、成绩好的、说话硬的同学的，向我这种老实又懦弱成绩不拔尖的就被忽视了三年，毕业后高中为了考上大学的学生能助学贷款，可以让不是贫困户的同学去学校贫困档案里面添加名字变成贫困学生，这样才能去教育局申请助学贷款。
经过几天跑路，我终于有贷款资格了，助学贷款一年最多可以带六千。可我学费要一万二，还有一半我不知道去哪里找。
那时候我正在打暑假工，到做餐厅服务员，一个月800元。
那时候有一个一起学美术的同学，他考不起大学想补习，他认识一个大画室的美术集训的老师，那老师今年打算在省会城市创业开画室正在招生，他说像我这种有二本通知书的再去他们那补习好好谈下看他面子可以不收学费，只收几百块钱住宿费就可以了。他们就需要升学率来打招牌招生。
我想来想去觉得这是不错的退路，读大学又没有钱，那学校虽然是二本但是个地方院校，还是省外，专业在那学校来说也不怎么样，所以我还是决定补习，上半年只要住宿费、生活费和考试费。下半年要补习费和生活费，我文化成绩艺考是没问题的，只要把美术成绩提高就好。
补习学校那边的事情都问清楚后我才和我爸妈说，找他们要学费生活费，他们没多久就同意了，说我要好好读书不要浪费钱，当初都和你说了考不起不补习你现在又要补习，挣钱不容易，要注意安全，不要钱小心点万一是不传销…….
我心想又不是考不起，只是没有钱和学校不够好不值得去读。
我得出的经验是没有把握的事情不要和他们说，他们不会支持和理解，只会反对和觉得我乱花钱。
补习那年，我们高中学美术的那些同学大部分都补习了，有的是艺考分数刚过线报不到学校，有的是文化分不过，有的是考上的学校不好不甘心打算补习。第一年考完高考都约好终于解脱了死不补习，把书学习资料全部卖了。
结果打脸来得太快，我们一伙补习的朋友们嘻嘻哈哈忙忙碌碌又开始为高考奋斗，第一年不行，再来一年！
补习那年，我约了我朋友，那个大杨老师的侄女，她考上了一个不怎么样的二本，她不甘心打算补习，于是我两个一起去了那个省会城市的新画室，我俩不要钱。那负责人老师是邻县城人，他来接我们直接坐火车去省城，他还带三五个他们县城的学生，以后我们就是同学了。
补习那年，我下决心要改变我的内向性格，我网上搜索了书籍推荐，买了一本《人性的弱点》，我把它塞进我的行李箱，走到哪带到哪。
那时候我像一个快要渴死的人，把这本书当成我的救命稻草，翻到这本书我认认真真一章一页的看，去实践。以前那些看不懂的人际关系变得豁然开朗。我开始实践，我利用书里面学到的技巧去和新同学交谈，去和老师交流，我的话变得越来越多，我也越来越开朗。
那一年我交到了很多朋友，他们见到我会和我打招呼，也可以和我聊几个小时，他们会说我性格好，理解人。我也不再是默默待角落的那个学生了。我们一起整天画画，素描色彩速写，晚上画到一两点钟在画室熬夜通宵，去省城的古城写生，一起吃着火锅唱着歌……秋去东来。
几个月的美术集训，快到考试时有些疲了，我成绩不稳定，考试发挥失常，我艺考分数只比第一年好了一点，分数报地方院校比较保守，报好一点的二本就看运气。
第二个学期，我又回高中呆了三年的教学楼，当我走进那座校园，抚摸楼梯栏杆到教室墙上的瓷砖，在黄昏的阳光下，看过去那一间间教室，看到那些在教室认真读书或者嘻戏到少年少女们，感觉一切都太美好了，美好得像梦一样，最主要的是它还属于我。
曾经我上一年高考我拿到二本通知书只高兴了一会儿，我爸妈说没有钱又贷不到那么多款不让我去读，说实在不行去打工……那一刻我以为可能我永远也回不来教室读书了，那种害怕和不甘的感觉，我已经体会了服务员的不容易，真的不想去厂里面打螺丝。
下半年的文化课，我学得没问题，本来我文科都有些基础，一开始我的成绩在补习班里算是中等了（因为有同学只是一开始想补习，学着学着就放弃了）。补习班有十多个我认识的同学，文化生补习的较多，音体美补习的占总人数三分之一左右。我文综不错，如果我英语和数学稍微好些我就可以用文化分考大学了。
还记得一见小趣事，数学是最难的，基本大家都不会做，特别是艺考生半年不学了回来完全是听天书。做题基本靠蒙，后面大题写再多不对一分感情分都没有，后来我们习惯了基本只蒙选择题，吊车尾的同学得5分10分15分都是很正常的，我也如此。
一次月考，老师发试卷下来我同桌得了0分，她脸都红了，运气太差了，我好紧张，我担心我也运气不好考0分。长这么大还没有考过0分呢，幸好那天我考了5分，不至于剃光头。那天后我默默发誓，一定要好好学习数学，哪怕弄懂一个题型会做也好，至少高考凭实力不考0分。后来高考我数学考了48分。
那年我开始变得外向一点以后，和我说话的同学是多了，在班上也变得慢慢受欢迎，有的同学开始拿我开玩笑，我其实不喜欢也要装作不介意的样子。慢慢的，我不想变得受他们欢迎，我也不想整天一群人不怎么熟悉的人调侃去装成我很外向的样子，去理解别人了解别人，我可以做到让别人舒服喜欢我，可我觉得好累，浪费时间和精力。
第二年毕业，我和同学们又一次拍了毕业照，这一次我和同学们半年的感情看上去比我之前三年的那个班还熟悉。毕竟之前待三年那个班，有的同学我都没说过几次话。补习这半年我变得外向了，这个补习班我基本每个同学都说过话，我主动去要他们qq，电话号码，去和他们说话，接触。我和他们说我以前是特别内向的人，他们都不信。
时光匆匆，又是一年高考季，我为了保险一点，报了一个离家最近的省内地方院校。这一次听取了父母的意见报了美术学专业。如愿以偿的考上了，有些不甘心但也不后悔。我每年助学贷款可以最高贷6000，刚好学费只要6000。剩下的是学杂费，生活费。
我终于可以读大学了。
毕业过后又是通知书，大学同学酒，暑假工，不同的是这一次身边的朋友都一起上大学了，不打算补习了。有的省内有的省外，带着大家满满的祝福憧憬着新的大学新的人生。
对未来充满期待，是最幸福的日子，补习这一年，是我的高光时刻，是我最努力拼搏的一年，像电影高潮一样刻在人生里。
我成了我们寨子里为数不多的大学生。
接踵而来的荣誉，爸妈开始变得高兴起来，对我的态度也好了很多，亲戚教小孩开始以我为榜样，说要好好读书将来考上大学像xxx一样。我家没有办大学酒，因为我爸妈觉得我考的大学不算好，不好意思办，虽然我有些同学考上专科都办了，我觉得不办也好，要是毕业考不到工作就被别人笑话了。
大学四年顺顺利利，大学四年成绩得分我考了全班第四名，可我一次奖学金也没有拿到，因为我大一英语挂科了，后三年都差一点。
搞笑的是大学四年班上前三名被我们宿舍其他三个室友包了，第一第二第三名轮着当，（大四毕业实习搞毕业创作了不评了）和开玩笑似的。大三的时候她们发奖学金后请吃饭，吃完饭回宿舍我忍不住躲在被子里哭，我怎么这么菜？第三名都没有拿到过一次，请她们吃饭的机会都没有。我已经试着不去在意了，可她们轮着拿名次电视都不敢这么演，瞬间感觉自己好垃圾。
大学我开始又变得默默无闻了，我不想为了外向而外向，我就做我自己，喜欢宅就宅，遇到和得来的就多聊聊，真诚待人，不为难自己怎么舒服怎么来。那时我和我宿舍两个室友关系很好，经常聊天聊到半夜，从家庭情况聊到人生经历，从见闻趣事聊到人生哲学，从情感八卦聊到未来梦想。
那时候我知道，我们这么聊得来只是因为我们刚好所处的人生位置境况相同，所以三观相同，会有一种惺惺相惜的感觉。当某方位置发生些变化就不能感同身受的畅所欲言了。的确，毕业后位置不同说话和联系就越来越少了。
大学爸妈不让我谈男朋友，我也一直没谈，觉得一个人宅着也很爽，大二我开始去美术培训班做兼职补贴生活费。
大四毕业那年，我知道毕业即失业。我对自己没有计划和规划，父母也不能给我一些好的意见和建议，身边也没有一些过来人给出建议，因为宅着也没有和老师学长学姐处好关系，也没有有钱有权的亲戚，没有人脉，什么也不懂。大四了有的同学已经准备公考了，准备找工作，我还在好好的弄我的毕业创作。
于是傻傻的我，
毕业第一年，爸妈说当老师好，你有教师资格证好好考，看同学们去考了特岗，我也去。机会很好可我没准备，失败。然后表哥推荐我去县城第一小学见习，我去干了一年，钱少事多2600元一个月，教四年级主科数学，科学，体育，美术，计算机。一年下来，我不想当老师了，我个子矮没有教师气场和威严，我不会教育学生，不会拿捏师生关系尺寸，她们经常把我当朋友不怕我。
毕业第二年，我不想当老师了，我去考事业单位，进了我们镇上的一个岗位面试，第三名想要和我买面试机会，我不同意。结果我和他都没进，是第二名得了，听说面试轮第二名花十万块钱托了关系。
下半年考试机会不多，我又回了省会城市找工作，我还是喜欢画画，找了成人油画老师的工作，在商场，工作环境很安逸，油画，咖啡，奶茶，果汁。成人油画看上去安逸实际不怎么挣钱，课难消难推。一个月5000左右不包吃住还单休。出去房租生活费，就变月光族了。我第一次感到我到省城买不起房，稳定不下去，那种飘着念家孤单一个人还不敢生病的感觉真的有点没归属感。
毕业第三年，三月。爸妈催我回家考工作，我辞去了成人油画的工作，回到家乡市里面的家里（贫困户易地搬迁从山里搬到家乡市里面的开发区）全职备考工作。压力太大看不进去书，全军覆没没有考进面试。下半年考试变少，在本市里面找了一份少儿美术老师当过渡。
毕业第四年，遇到了疫情，美术培训班开不起工资，刚好我也不想在那干了，父母催考试，我就辞职了，去时老板说给3500工资，结果一年到手平均工资2500元，加上疫情和寒暑假时间，平均工资2000元。湖南老板，厉害了。备考依旧笔试不过，美术老师招得少，只能报考三不限，一个岗位300多:1是常事。越考越没有信心。
下半年不知道找什么班上，开始练手绘板，买了平板开始练画画，找接单渠道。因为画得不好接不到好单，挣不到钱，终于网上找到一家只能接一家填色app的单。全职，一个月5000左右。
九月，我妹妹去读书了，我一个人在家无聊买了一只布偶猫，3000左右。一个人太孤单了，何况是家里办公的工作，买来陪陪我。
毕业第五年，2021年，网上接单那家，疫情原因不好找工作，越来越卷，单子要求越来越高，被不停的改稿改一遍又一遍，改得烦了想换一份工作了。刚好我大学两个同学在省城开了美术培训班，越做越红火。他们劝我说，还是要找一份稳定的工作才行，网上接单没有五险没有保障，不长久。我看他们一边当老板不忙一边用平板接单，安逸。
于是我开始有个开培训班的念头。
刚好四月，我一个大学同学就嫁到我嫁搬迁到那个开发区，她也想开培训班，就是没经验，没教过少儿美术。她管经营那块，证她负责，我管教学这块。我俩一拍即合，一个凑个6500元的启动资金租一个小区套房就开始干了。
装修招生一点一点把画室变成我们喜欢的样子，后来才发现，我们开发区人太少，小区分散，人流量少，半年下来才招到20多个学生，学费更是便宜，开发区美术培训班价格普遍在30-50块钱一节课。惊呆我了，我朋友在省城都是100-150一节。一个学期一千块钱，除去房租水电材料费就没钱了。下半年合伙人看不挣钱就跑幼儿园上班去了，她周一到周五去幼儿园，周六到周日去培训班。
我没有找第二份工作，培训班，网上接些小单子，混混又一年。这年我没有去考工作，骗我妈说我去考。一次我和我表妹说了，我妈从她那里知道了，她很生气也很无奈。
我没有收入，生活费和培训班的投资让我倒欠了两万元。
瞬间压力山大。
2022年了，马上就要开始第六年了。
我今年带猫咪回家，我妈比去年我带猫回家更讨厌我的猫，他们说我猫不干净，说猫掉毛，弄的家了哪里都是猫毛，都没地方坐。说猫来穷，说猫猫给我带来不好的运势。说我养猫影响我工作生活，说养猫花的钱不如拿给他们用。
开玩笑说要把我的猫杀来吃了，说要把我猫送人。
今年因为猫的事情，说了我很多次，一次比一次严重，今天都吵起来了。
我说我需要养猫陪我缓解压力，说我会把猫毛弄干净的，我说很多人都养猫，人家都没事，也有猫来富的说法，你能不能理解我。
我妈就是不理解我，坚持说我的种种不是，硬要我把猫送走。我哭着强硬拒绝说我就要养。
我妈说我越大越犟，不听她的话，越来越不乖。
之前我也不知道是怎么回事，怎么我去年养猫她们没有那么讨厌，今年就越来越看不顺眼呢？后来我也在知乎上看了很多才知道。其实父母不是看我猫不顺眼，是看我不顺眼罢了，要来找茬。我奶奶就很喜欢我的猫。
为什么看我不顺眼，不过是我没有达到他们期望中的样子，让他们有面子，还老让他们担心罢了。
我经济上，大学毕业后，除了第二年备考进面试和我爸要了4600元面试费用，其他的都没有花过他们的钱。今年创业失败没有工资在家住没有主动交水电费，有一次煤气费我让我妹交了，被我妈知道了，她觉得我穷得老火了一百块钱都拿不出来了。第二天她们回老家时我妈悄悄塞给我200块钱。那一刻我觉得我失败极了，毕业五年了还要父母救济200块钱。
住的上面，这两年我一直住在家里，上一年是接单，这一年是创业，她们看我天天住家里，28了还天天呆家没有男朋友要呆娘家到什么时候？可能会让他们感到焦虑吧。当初她们不让我谈恋爱，现在又让我找到好对象，开玩笑呢，错过了想谈恋爱的年纪，一个人单身久了，看同龄人过来人婚姻失败的多了，对婚姻没有自信。何况讲究门当户对，现实什么都算计。我一无所有没工作没脸蛋身材我也找不到好的，浪费时间呢。
工作上就更惨了，我终于成了那个农村辛辛苦苦供出来一无所用的大学生。农村都认为毕业考不到铁饭碗就是白读了。今年我妈朋友的孩子考上了哪哪哪，我姨的孩子又毕业挣了多少，给她妈存了多少钱多乖，。明天我姑多大女儿又考上了事业单位\公务员。而我，越来越惨越来越穷。从村里的榜样变成了笑柄。让他们脸上无光。
我妈今天再三说要把我猫送走，我直接开怼，你们是看我不顺眼不是看猫不顺眼，我毕业要工作没工作要对象没对象，给你们丢脸了。我妈说没没没，我就是没有以前听话了。
要听他们话，做到他们要求真的好难啊，现在要求听话不是一次小考试成功就可以了，他们要我有体面的工作、靠谱的对象。
我去哪里达到他们的要求？我真的越来越没有自信，都说大学生活富人是感受生活，毕业后越来越精彩，穷人读大学时高光时刻，毕业即失业。我父母真的在我大学后完全不能给我帮助，没有资源没有人脉不能支持全靠我自己摸爬滚打。很多时候他们还扯我后腿不支持还损我。比如我想要去少儿美术培训班上班，我妈硬要我回村干事业单位临聘人员，工资一个月1500。总以为能转正，我说考试都是公平要笔试面试考进去才行，不可能转正，去当那个没有用。她说我不听她话就是吃不了苦嫌弃乡下……多说她她两句她说是我不对，是我不懂，你妈小学没毕业讲不得你们了，没人听我的，你们长翅膀长大了要飞了…..他们不会好好的分析一份工作选择后的利弊，只会固执的坚持己见。
比如今年我创业培训班失败，欠债我都不敢和他们说，我妈只知道我没有钱，她说还去开培训班，结果搞得钱也没有了，要是你去打一年工至少一个月也有几千块钱。我怼她我就开不后悔，不开我可能一辈子都想开，开了以后就知道是什么情况了。她不会安慰我或者分析我为什么失败或者看的我又有什么进步学到了什么………
她只看到别人考上了我没考上，她没看到别人专业对口岗位竞争是几十比一，我是几百甚至几千比一，她只看到我面试表现不好，她没看到别人背后的关系，他们只看到我不懂人情事故，可我留守儿童长大没人教我什么是礼，什么时候该说什么话做什么事。该怎么做才叫落落大方。都说言传身教，在我最需要学习那几年我都是自己和自己玩。她看到别人挣钱看到我不挣钱，她不知道别人的性格别人的努力，我说我性格不适合做生意去与不擅长处理关系交谈，她说你学呀，你该呀，好像做那是很简单的事情一样。
其实我知道，父母没有我读的书多，很多事情具体也没有我懂，我也不应该要求他们，埋怨他们的不理解。
着世界不可能绝对公平，有时候真的想躺算了，什么也管了。我不能选择出生，不能选择容貌，很多事情都不能决定，我永远也比不上别人，比差的想自我安慰一下，她说我不思进取…..有时候我都快抑郁了，经常怀疑自己，经常觉得自己混的很惨，很惨！
我真的不想和别人比来比去，但好像我从小就被比来比去，好像刻在骨子里的基因，洒脱不了。乐观点想这样会刺激我有点上进心吧。
吐槽了一大堆，希望今年我赶紧挣钱还债吧，然后努力挣首付去买房搬出去住把，或者找一份稳定一点的工作，离家远一点，不天天呆在家惹人烦了。
</t>
  </si>
  <si>
    <t>2022-02-10 00:52:35</t>
  </si>
  <si>
    <t>农村普通女大学生的自传</t>
  </si>
  <si>
    <t>奔跑的蘑菇</t>
  </si>
  <si>
    <t>202202100319121</t>
  </si>
  <si>
    <t xml:space="preserve">
从今早谷爱凌滑雪夺冠开始，关于这个18岁女孩儿的报道就没有停止，一时间微博热搜 微信公众号 腾讯视频 抖音等短视频也都是关于谷爱凌"完美女孩儿"的成长轨迹。我看完她的比赛，怀着对这个中美混血姑娘的好奇和崇拜，去看了她的纪录片，发现这个女孩儿不简单。一、情绪稳定，遇到事情不抱怨，而是寻找解决办法
在2021年一个纪录片《我和我的时代》谷爱凌篇章里，一开始讲述了谷爱凌因为疫情三四个月没能去滑雪场训练，终于有一个时机可以去滑雪场进行几个礼拜的训练，就在她自己收拾完行李上了车突然接到她妈妈的电话，说她的教练不能去了，只能她自己去训练几个礼拜。要是一个其他不满18岁的姑娘可能就开始抱怨了，怎么都说好了到头来又不来了，这人怎么可以这样呢巴拉巴拉，，然后一肚子气自己还得emo一会儿。而谷爱凌瞬间就给妈妈说：没事，我能解决，训练场那么多个队的教练，我找这个教练教我几招那个教练帮我指导一下，也能学到很多东西。一个还不到18岁的孩子，遇到事情极其冷静的处理态度，瞬间的决策能力，跟她从小独立自主的教育是分不开的。二、共情能力，为了不让拍摄团队白来一趟而努力展现最好的自己
拍摄团队来的第一天，她跟妈妈打电话的时候说到她不是很适应有镜头对着她训练。这对于拍纪录片来说是很常见的现象，因为彼此不熟悉，所以经常有纪录片要架上机器蹲点蹲几个月甚至几年。而她的原因是她觉得有点紧张而不能发挥出最好的水平让拍摄团队白跑一趟，采不到有效素材。她是从别人出发的，而不是首先考虑到自己的利益。这种共情能力在00后中还是比较厉害的。
还有一个小细节，谷爱凌在室内的训练中十分喜欢蹦床跳跃，练习动作，但一次不小心摔到侧边摔到了屁股，她用冰敷了好一会，站起来后旁边教练问她疼不疼，她说不疼，但是她不敢告诉妈妈，因为妈妈肯定会心疼她，妈妈一直强调安全第一。即使自己受伤了，第一个想到的也是怕妈妈难过伤心，这种共情能力没有从小的培养是行不成的。
在另一个纪录片《我，18》里，13岁的谷爱凌第一次参加成人级别的比赛，不料第一场就以摔倒告终，由于她本身带病上阵，一场比赛下来，更是加重了她的病情，肺疼不止。妈妈让她好好休息，才第一次比赛，重在参与，后面的比赛以身体为主，参加不了就不参加了。但谷爱凌觉得妈妈为了这次比赛为她又是订酒店又是订机票的来来回回忙活了很久，她不能白来一趟，让妈妈白忙活。于是第二天依然参加了比赛，并且还获得了冠军。三、极其自律，知道自己喜欢什么，想要什么，并且会为之努力争取
从纪录片中，谷爱凌说她最喜欢的第一是学习，第二是滑雪，第三是时尚。而且她每天睡12小时，也就是说她要在剩余12小时里平衡三样事情，而且她都安排的井井有条。反观我们这些孩子们，别说自律，就拿玩手机看电视玩游戏这任何一点都是停不下来的，而且你不让他玩儿他立马就给你大哭大闹。谷爱凌聪明在她懂得自己必须学会知识才能为她的梦想指路，所以学习在她心中永远是第一位的。在学习之余，她能合理安排自己滑雪⛷️等爱好的时间，并且将爱好作为职业，用热爱书写着自己的传奇。
当然，她的极其优秀离不开她家庭的培养。家人对她不求回报的付出让她成为一个敢于做自己的real女孩。一、广撒网，捕捉孩子的特长与兴趣爱好点
谷爱凌小时候跟很多中国孩子一样，要上很多兴趣班，芭蕾 钢琴 篮球 足球 跑步等等她都有过涉猎。他妈妈谷燕曾经在美国华尔街工作，我想她也有这个经济实力让孩子勇敢尝试自己喜欢做的事情，并且勇敢的做出选择。果然，谷爱凌最终爱上了滑雪，而且一滑不可收拾。妈妈的这种对孩子的陪伴和敏锐的观察力，是不可或缺的。同时，妈妈还说她每到放学都会去接孩子，可见她的陪伴也是极为重要的。
反观我们的孩子，小时候父母给报各种兴趣班，最终却是得到孩子的反感和压力，甚至不理解，觉得妈妈 好狠心，别的小朋友都可以玩只有自己被逼着上各种兴趣班。二、不求回报的培育，给孩子宽松自由的成长空间
谷爱凌妈妈在采访中说，你不欠我的，你不必感谢我，我反而要谢谢你。你不必非要考斯坦福，你完全可以有自己的路。谷爱凌妈妈和奶奶一直都是鼓励式教育，不管她成功还是失败，她们第一时间给出的都是肯定，肯定孩子的努力和付出，并且鼓励她可以做的更好。
纪录片里有一个小细节，不管是上数学课，还是滑雪，她都敢于说出自己的问题。滑雪训练，她敢于跟教练请教，跟教练说自己的做法并希望教练给与指导。数学课也是敢于说出自己的答案，并请教老师。而我们的孩子在课堂上绝不会举手问问题，即使这道题不会他空着也不会问老师，甚至知道答案也不敢举手回答问题。因为中国孩子们害怕自己回答错误害怕丢人害怕被评价。这跟我们不被肯定的教育环境是分不开的。三、高学历高情商家庭环境的耳濡目染
她的妈妈是北京大学本科生，又去了斯坦福大学深造，然后在华尔街工作。据悉奶奶也是某部门的厉害人物，有着高学历。妈妈和奶奶的优秀同样鼓舞激励着谷爱凌。妈妈让谷爱凌在教育最好的中国补习数学，在体育最好的美国学习体育，无疑是妈妈谷燕聪明的头脑经过分析后的"投资"。谷爱凌在这么一个有爱又宽松自由的氛围下，很难不优秀。所以，要想自己的孩子优秀，自己也要有优秀的品质和过硬的本领。如果你想让孩子不玩手机，首先自己不能染上网瘾。自己做不到的事情不要强加给孩子，孩子不是你实现梦想的工具。
</t>
  </si>
  <si>
    <t>2022-02-10 00:54:18</t>
  </si>
  <si>
    <t>我们不必学谷爱凌,但她的确"有点东西"</t>
  </si>
  <si>
    <t>山子</t>
  </si>
  <si>
    <t>202202100713335</t>
  </si>
  <si>
    <t xml:space="preserve">
那一年的高考，她上了本省一个2a的院校。
她是我一位很好的朋友，我与她是初中同学，中考后我们分别去了不同的高中，在我这样的学渣眼里，她的学习是不错的，等到我们高考的那一年，她却落榜了，很可惜，差一分达到当年的二本分数线，她选择了复读。
几年后，我们约在了一个清吧叙叙旧，聊天时，她说起了补习的经历。
进到补习班之后，因为她只差二本分数线一分，使得她成了当时补习班里的第一名，她本身底子不错，文科生都比较头疼的数学更是她的强项，她说，刚进补习班时还在想，她的补习之路一定比别人容易一些，来年也一定要考上一本。
来到补习班莫名被安上了第一名的帽子，似乎让她在这些同是补习生的面前略有得意。但就是她的这份得意，让她的这一年成了笑话。
她自认功底不差，上课也懒得认真去听那些最基础的内容，而是自顾自的写起每天的课后作业。这样的情况让她在第一次月考中就败下阵来。跌落神坛的她，从班里第一的位置滑落到了班里的十几名，上过高三的我们都知道，一旦被落下，很难爬起。
她的前半学期一直处于低迷衰败的状态，她甚至自我怀疑到崩溃，陷入了严重的精神内耗，无数次想自己是不是就不应该来补习，无数次质疑自己的能力和决定。
后半学年成绩有所起伏，但总是不能稳定下来，忽高忽低。最差到过班级里的倒数，最好也仅仅只是班里第五的位次。
第二年的高考，伴随着她的不安很快便来临了。
情理之中，但也意料之外，她只超过二本线三十几分，连一本线都没有达到，仅仅只上了一个当地二本a类的院校。
她之后和我说那些和她进班时相差五分之内的同学第二年的分数都要比她高出四十多分。她没有去到她想去的上海，眼睁睁的看着昔日的同一水平的对手，反而去了她最想去的地方。朋友圈里每一个条新的动态都让她煎熬不已，昔日同是补习的朋友晒出的录取通知书有大连外国语大学，上海应用技术大学，上海第二工业大学，湖北名族大学…
那之后的她，很长一段时间里都拒绝联系复读期间的同学，至于原因，因为不甘心，也是因为她要强的性格，和那份不愿屈居人后的自尊。可是生活只以成败论英雄，只有胜出者才能得到掌声。
尽管已经过去了好长时间，我们交谈间。她还是红了眼眶，她说，是她自己亲手毁掉了自己的梦想，亲手把自己埋藏在了这个小城镇里。
我依稀还记得初中时，她说她一定会到上海深圳这些大城市去闯一闯，找到属于自己的生活。
在我眼里，她的确是一个很适合大城市的女孩子，我认识的朋友中，她不是最优秀的，但却是最具野心，最敢拼最敢奋斗的女孩子。做事坚守原则，处理事情也是游刃有余，认识她七八年时间里，我从未看到过她慌张的一面，遇事冷静且精明，我一直都觉得她似乎比我多活了好几十年，才能有这样的气魄和性格。
谈话间，她已是几瓶酒下肚，眼泪模糊，这是这么多年以来她在我面前第一次失态。我开口劝道："努力学，考研后去你想去的地方，也不迟的。"她抬头看着我，盯着我许久，晶莹剔透的泪珠从眼角滑出。
"我难过的不是我不行，而是我本可以，那些原本就是属于我的东西啊！我原本可以做到的，是我亲手毁掉了我自己…"
一时间我手足无措，发现，我的安慰如此苍白。
她难过的不是结果本身，而是对过程的惋惜。这是生活不是童话，生活从不会给任何人任性的权利。慕颜歌曾说"当你发现生活欺骗了你，不要悲伤，不要哭泣，因为明天生活还会继续欺骗你"。
十八九岁的年纪，我们已经是一个成年人了，成年人就应该为自己所做的事负责，就应该为自己缺少的那份努力而负责。
我从不认为高考可以决定一个人的一生，但我也不否认高考是改变一个人命运最快的捷径，高考给了每个人一个公平的机会，去疯去博去拼命去改变自己所处现状的无奈，你抓住了这样的机会就可以比其他人有更多获得成功的可能。
而这样的机会，人生又能有几个。
况且，机会，从来都是留给有准备的人，你若欠缺了那份的准备，也只能眼睁睁拱手让给他人。不要怨天尤人，不要怪罪老天不肯眷恋你一些，不肯给你那一点点好运，你想要的好运其实很简单，只需要付出足够多的努力。这和着名投资专家约翰坦普尔顿的"多一盎司定律"完美匹配，你要知道很多人一辈子之所以一事无成，缺少的往往就是那一点点的努力，决心、敬业的态度和自动自发的精神。
这样的道理，职场同样适用，你想比同龄人更快得到晋升的机会，你就要不断提升自己的业务能力，提升自我综合水平。领导布置下来的任务，你完成效率明显高于其他人，你又怎么可能落场！
请记住，你想要的东西很贵，你想去的地方很远，你想给年迈的父母安稳的晚年，你想得到的一切的一切都在你的努力之中。
最后，希望每个人得到自己满意的结果时都可以眉眼带笑，道"我有这样的能力，也付出了相同的努力，这是我应得的报偿。"
</t>
  </si>
  <si>
    <t>2022-02-10 03:47:03</t>
  </si>
  <si>
    <t>最痛苦的不是我不行,而是我本可以</t>
  </si>
  <si>
    <t>SOLITUDE</t>
  </si>
  <si>
    <t>202202100906612</t>
  </si>
  <si>
    <t xml:space="preserve">
这些文章体现的是机关工作的思维、公文的语言风格，考试答题要运用这样的思维、体现这样的风格。
中央机关首届公文大赛，共有85个部门向组委会提交了4100篇参赛作品。大赛分别按请示报告类、信息简报类、通知通报类、决定决议类、领导讲话类、会议纪要类、总结报告类、指导意见类、贺辞贺信类等16个类别的公文，每类评审出特等奖1篇。今天给大家整理了其中特等奖7篇文章，水平非常高，非常值得大家学习！
01 调研报告类"农民荒"加重粮食安全堪忧
——来自全国百余村的调研报告2011年上半年，笔者对全国17个省（自治区、直辖市）的近100多个行政村的人口进行了调研。调研发现，农村人口大量外流，尤其青壮劳动力大量外流，是当前"三农"问题的突出现象。农村人口外流在给经济增长与发展带来收益的同时，也给农业农村的发展，带来了务农劳力缺乏的"农民荒"以及相应的连锁反应等一系列问题。
一、"农民荒"及其引起的五大连锁反应问题
近几年，在经济结构的调整下，"民工荒"问题时常引起普遍关注，关于所谓刘易斯拐点和"人口红利"问题的讨论也此起彼伏。与此同时，就在公众对"民工荒"问题寄予注意的同时，却将藏匿于"民工荒"背后的另一种"劳工荒"现象——"农民荒"给有意无意地忽视和屏蔽掉了。
（一）"年轻人成了稀罕物"——种粮农民呈"高龄化"趋势。
早在2006年，国务院发展研究中心《推进社会主义新农村建设研究》课题组就新农村建设现状在全国范围内进行了调查，结果显示，74%的农村已无可以进城打工的"剩余劳动力"，仅有25%的农村还有四十岁以下的劳动力。五年过去了，情况更为严重。
经与河北、湖南、内蒙等其他省的"百村调研"成员交流，其所在的农村基本上是老年人和儿童。例如，山西临汾市永和县赵家沟村户籍人口数234口人，在村常住约130人，留守村庄的只有老年人和儿童。
河北省崇礼狮子沟乡西毛克岭村，在册人口458人，实际常住人口216人，村里青壮年均外出务工；除去留守儿童，村里常住劳动力最年轻的是一对46岁的夫妇，60岁以下劳动力屈指可数，种粮农民"高龄化"的趋向越来越明显。
（二）"土地谁来种"——土地撂荒面积有增无减。
在全国农村尤其是欠发达地区、劳务输出地区的农村，随着农业生产成本不断上升、种植收益持续较低，以及大量农村青壮劳动力外流，土地撂荒的面积有增无减。
在山西的北徐屯村调研组询问50多岁的徐大叔："您现在还能硬撑着下地，那10年或者20年以后您实在不能再下地的时候土地怎么办？"老人略有伤感："我非常热爱土地，不愿意它们荒芜没人耕种，但你提的这个问题确实是一个不得不考虑的现实问题，我也不知道将来的土地谁来耕种，只能希望这一天晚点到来。"
在湖北省滨湖村，据村委会介绍，由于劳动力短缺、种粮效益较低等原因，农民对发展农业生产特别是粮食生产兴趣不大，2008年全村耕地抛荒面积达40% 以上，并且还存在"隐性撂荒"现象，本来可以种植双季稻的水田一半以上都只种了单季稻。
在我们调研的赵家沟村目前的2500多亩耕地中，还很少有撂荒的现象，但是前景不容乐观，目前种玉米、核桃等的主要劳动力都是60岁左右的农民。
纯朴的农民大叔大娘，出于对土地和耕种的自然感情，依然坚守耕作，但是现在每人平均要经营20—30亩耕地，基本依靠人力和畜力，劳动力基本都是"超负荷运转"。
该村已出现种粮农民不足现象，再过5—10年，这些老人无法劳作之时，种粮主产区的劳动力将后继无人。这些地区农田分散，土地流转实践也不成熟，社会资本进入集中耕种的积极性并不高。
如果若干年后"农民荒"没有得到缓解，农村已经存在的"撂荒"现象将愈演愈烈；加之粮食生产的季节性特点，一次发生影响一季，持续发生将恶性循环，威胁国家粮食安全和社会稳定。
（三）"村子里的娃娃越来越少" ——农村义务教育形势严峻。
走访中发现，近年来村子里的娃娃越来越少，部分校园已人去楼空。据山西省永和县坡头乡校长介绍，在上世纪末，全乡小学生最多时约有800名，2009年开始减少为90名左右。
现在全乡已没有初级中学，原有的初中改成了中心小学。原来乡里建设的行政村小学，有的已经改作"养猪"、民房等其他用途。
如果学生继续减少，将使国家给学校教学、住宿等基础设施、教职工经费的财政投入造成巨大浪费，财政资金的使用绩效也将受到极大影响。
据调查了解，乡村小学学生数量减少的原因主要有三方面：
一是农村人口出生率下降导致适龄儿童减少，近年来该地农村大多一户家庭只生1—2个孩子，而上世纪大多4个孩子左右；二是农村青壮年外出务工带走了适龄儿童；三是乡村学生很多到县城、城市等教育条件更好的地方去上学。
（四）"村干部后继无人" ——乡村政权组织面临严峻挑战。
"上面千条线，下面一根针。"党和国家的各项涉农政策在乡村的贯彻落实，服务群众生产、生活，维护乡村生产、生活秩序，都需要乡村基层干部来具体实施。
在永和县这样的农业县，伴随着农村青壮劳动力的普遍外出务工，农村基层政权组织、干部队伍建设面临严重挑战。
我们所在的赵家沟村平时看不到青壮年村民，年轻的夫妇基本上都外出务工，留村的主要就是老人和儿童，村里的主要青壮劳力和主要干部就是村支书一人。
村委会每年包括工作补贴在内的工作经费只有3万多元，他要服务包括赵家沟村在内的呼家庄行政村共146 户、523口人，事无巨细，疲于应付。
乡党委书记、乡长也同样面临这样的工作状况，在我们驻村的一周内，乡党委书记和乡长除与我们交流外，每天从到晚都奔波在全乡各处田间村头。河南省安阳市桑耳庄村村干部5个人，服务全村630 户、2136口人，每个干部身兼数职，平均负责3个工作小组。
（五）"那些消逝的村庄" ——每天约有20个行政村消失正摧毁着中国农村传统的文化形态。
根据《中国统计摘要2010》，全国的村民委员会数目，2005年至2009年逐年减少，分别为62.9万、62.4万、61.3万、60万，全国平均每年减少7000多行政村，每天约有20个行政村消失。在山西赵家沟村，由于人口大量外流，留守的村民除了偶尔看电视和电影下乡工程带来的电影外，目前传统文化生活基本处于空白，传统的社戏、戏曲、民俗活动已经基本上"曲终人散"，赵家沟村的古戏台已经破败不堪、长满杂草。
按照目前的趋势，再过10到20年，随着老人陆续过世、儿童外出求学，赵家沟村这样典型的黄土高原的生态村落，可能将面临"空巢"的境地，在赵家沟这样的村庄，农村的传统和文化生活形态将只能成为记忆中的往事。这样的情况在南方等经济较发达地区同样触目惊心。
在广州清远的河背村——原本23户人家的村庄，如今搬迁得只剩下两户村民。农耕文化是中华传统文化的根基，中华文化的灵魂和精髓与农耕文化和生活形态密不可分。
在工业化和城市化进程中，我们不能以"消灭"农村、消灭农耕文化作为代价，如果最终的结果是我们的传统文化和生活形态不复存在，"水泥森林"和"鸽笼生活"覆盖神州大地，那么这个城市化的代价就太大了，这将是中华民族的悲剧。
二、七大原因引发"农民荒"问题
（一）经济发展和技术进步的客观结果。中国在走向市场经济的过程中，随着经济快速发展，工业化的快速进展，尤其是总体上农业科技技术进步，农业生产力提高，技术替代劳动力，加上耕地逐年减少，耕作土地对劳动力的需求也相应逐年减少，使得很多农村劳动力有了持续向城镇流动的条件。
（二）单向城市化格局的影响。当前城乡一体化中呈现农村向城市单向输出的格局，在城乡一元结构下的城市化过程中，农村的人才、劳动力、资本持续单向地向城市流动，导致农村在城市化的进程中呈现资本和劳动力净流出的现象，这种情况在临近城市以外的农村较为明显，尤其是以种粮为主的农村。
（三）传统农业的资源配置效率潜力有限、收益率较低。传统农业在资源配置上已经达到了极限，改造传统农业最好的办法是引进现代技术。农业存在天然的弱质性，自然风险和市场风险较高。中国农业发展的基础薄弱，农业基础设施建设落后，农业劳动人员素质较低，农业生产条件相对较差，传统农业比例大，收益率低。永和县赵家沟村董维红介绍，他2010年种了24亩玉米，收获玉米约3万斤，销售收入3万元，种子化肥等成本投入1.3 万元，如果计算上每天的劳动力成本70—80元，一年到头净收益几乎没有。
（四）农业机械化率低，生产条件差。由于我国农业基础设施薄弱、机械化率低，传统农业占比较高，人力和畜力耕作还是农业的主要形式，务农劳动强度大、劳动时间长，加剧了青壮劳动力不足的矛盾。
（五）"跳出农门"，青年农民不愿意再做农民。据调查了解，打工越来越成为农民收入增加和谋生的主要办法，城乡流动、迁移并定居城市日渐成为农民的目标和追求。众所周知的事实是，农业的职业声望低，劳动报酬低，劳动强度高。据调查了解，青壮劳力由于种地纯收入太低、种地条件太苦和不体面而不愿回村耕种。
(六）"想当农民不容易"，合格农民的培养周期长。很多在外务工遭遇困境返村的农民，由于务农经验严重缺乏，而成不了合格的农民。3年可以培养一个研究生，但10年培养不了一个出色农民。农民的实习机会，一年只有几次；要想做一个合格农民，需要18岁开始种地，30岁才能毕业，才会成为一个合格的农民。
（七）农村生育率下降的影响。由于政策和经济社会发展等多方面的影响，近年来农村生育率大幅下降，少年儿童急剧减少，农民后继乏人。永和县坡头乡在20世纪90年代末全乡小学生最多时约有800名，2007年减少为200名左右，2009年开始减少为90名左右。
三、应对"农民荒"及粮食安全问题的对策建议
中国是农业大国，更是人口大国，农村发展、农业稳定、农民幸福，则国运盛、民心稳、天下安。针对"农民荒"以及引起的一系列问题，要保持密切关注，未雨绸缪，从经济社会发展全局的高度重视解决。具体建议如下：
（一）从降低投入与提高收益的角度，双向调节粮食生产的"利润率"，提高农民种粮积极性
1．逐步提高粮食等农产品价格。调研中发现，种粮农民近年来最大的收入增长是得益于粮食价格的上涨。
目前我国粮食等农产品价格依然偏低，这直接导致种粮相比其他行业的利润率低，需要逐步提高粮食等农产品价格，这是促进农业生产的一个根本性措施。
粮食价格提高了，农民才能有种粮的积极性。建议逐步提高粮食最低收购价格，将稳步提高粮食市场价格作为粮食价格调控的指导思路。
2．完善农产品补贴政策，财政补贴的侧重点从"补耕地"改为"补餐桌"。
对种粮补贴政策是鼓励农业生产的辅助手段，当前要侧重研究粮食等农产品价格上涨对城乡中低收入群众的影响，把"补贴"补给农产品的终端消费者，这将有利于农业企业、农户等各方面的种植行为决策，有利于整体经济效率的提高。
3．完善农村土地承包权流转制度。农村撂荒土地流转的方式有转包、转租、互换、入股等多种。建议推广一些地方建立的土地入股、"反租倒包"等土地流转做法，发挥市场配置土地的作用，使土地合理流转、规模经营。可以成立土地经营权流转服务中心等中介组织，或由村委会收集农民土地流转意向信息，将规划范围内的农民承包地"反租"过来，平整后将连片土地公开招租给经营户或社会企业从事集约化经营。
在确保农民土地承包经营权不变的情况下，农民既可以获得土地经营权流转收益，又可以外出务工或者就地务工。
4．鼓励社会资本进入。在当前粮食价格还不能较大幅度提高的情况下，对于已经出现和可能出现的撂荒土地的区域，农户和社会资本进入的积极性不高，需要政府来为"市场失灵"补位。
对于已经出现和可能出现的撂荒土地的区域，建议中央和地方出台措施，吸引产业资本、农业龙头企业或者种粮大户组织粮食生产，确保在"有地可种"前提下的"有地必种"。同时，在企业大规模进入农业生产领域的情况下，要确保农民的土地承包经营权。
（二）统筹城乡义务教育，对农村校舍建设应具有前瞻性
由于农村适龄儿童大幅减少，农村义务教育的出路需要随着"服务对象"的转移而转移，根本的解决之道是统筹城乡义务教育，进一步扩大县城、大中城市的基础教育学校规模，对城市户籍和流动适龄儿童平等提供义务教育。
加强农村义务教育投入和校舍建设的前瞻性，摸清情况，提早应对，对于一些尚未投入农村校舍建设的县域，要集中力量办好县乡中心校，暂缓建设新的村小学。同时，应加大中小学生的住宿补贴政策力度。
（三）借鉴"大学生村官"经验，加强乡村基层政权组织建设
对于条件艰苦地区的乡村组织要加大补贴，以吸引优先人才从事乡村干部工作。要把乡村基层政权组织建设与解决"农民荒"联系起来，人气旺了，组织建设才能根深叶茂。
河北省正定县等地，针对农村"两委"老龄化、学历低、后继无人的问题，借鉴"大学生村官"等经验，为解决农村"三缺"和"一剩"问题，通过开展"农村好青年"评比活动，公选王遴选网公众号整理按照评比、选拔、培训、教育、使用、给待遇的体系，把根在本县的返乡大中专毕业生、在乡务农人员、致富能人、外出务工经商者、复退军人等作为选拔重点，作为农村"两委"重要后备力量，予以安排任职村委会书记、主任助理等，由县财政发放基础生活补贴以及奖励，这是在"农民荒"蔓延的背景下，解决农村基层组织建设的积极探索。
（四）推广江苏东海县薛团村"适当集中"的做法，拯救农村传统文化和生活形态
在外出务工人员比例大、农村的凋敝严重的农业大县，土地集中、人口集聚、资源集约是适应当前新农村建设的方向。
近年来，江苏东海县薛团村，针对不断分散的自然村落，对村庄进行了整合工作，通过合并邻近分散的自然村，建立了一个规划科学的中心村，人口集聚了，土地节约了，耕地复垦了，实现了资源的重新组合和效益提升，同时也为农村人口基本公共服务均等化目标的实现降低了成本、减小了阻力。
在这个进程中，要保留和恢复农村传统文化和生活形态，避免"消灭农村"、单纯以城镇替代农村、以单元楼替代村庄。
【写作体会】：此篇调研报告，源于2011年上半年笔者对全国17个省（自治区、直辖市）的近100多个行政村的调研。调研报告原文有一万多字，经过反复修改，最后缩短成4000字左右以咨询报告形式提交给国务院。在写作过程中，笔者体会到，撰写一篇高水平的调研报告应从以下三个方面努力：
首先，"选题"要具有"政策性、针对性、应用性"。写调研报告关键首先是如何选题，调研选题应该针对经济社会生活中存在的重要问题和突出矛盾，紧扣现实工作需要，出发点是提供急需、有效的对策建议。
调研成果必须有实用价值，落脚点是解决经济社会生活中的具体问题。本文以"农民荒" 与粮食安全为选题，恰恰是本届政府关注的焦点问题。
其次，"行文"要突出主线，表达要准确、鲜明、生动。在撰写过程中，笔者把握了以下几点技巧：
1.文章标题具有充分的信息量。笔者认为，写调研报告不能用"放之四海而皆准"的语言，标题必须有充分的信息量，能够做到只读标题就能大致了解全文的思想。
2.把握主题，突出主线，抓住重点，给人以启迪。
3.文字表达要准确、生动。写调研文章不应过于华丽，也不能过于平淡或官话套话，而要准确、鲜明、生动、朴实，要让人看得懂、愿意看，引人入胜。
4.从内容上讲，言之要有物，资料要翔实，论证要有力；从形式上讲，结构要严谨，条理要分明，布局要合理。
再次，"政策建议"要具有"可操作性"。调研报告提出的对策建议不能笼统含糊和空发议论，而应做到符合实际、思路正确、措施具体。有些对策建议看似正确，却无实际操作办法。
一个好的建议必须兼顾需要和可能，应有切实可行的具体措施。文中提出的应对"农民荒"及粮食安全问题的4个对策建议，内容充实具体，具有可操作性。
02 指导意见类
关于加强中央企业科技创新工作的意见
为深入贯彻落实科学发展观，加快推进中央企业转变发展方式，大力实施科技创新战略，全面提升自主创新能力，不断提高发展的质量和效益，实现又好又快发展，现就加强中央企业科技创新工作提出以下意见。
一、指导思想、基本原则和总体目标
（一）指导思想。
坚持以科学发展观为指导，贯彻落实"自主创新、重点跨越、支撑发展、引领未来"的方针，围绕做强做优、培育世界一流企业的目标，以自主创新能力建设为中心，以体制机制创新为保障，以国家技术创新工程为依托，大力实施科技创新战略，全面提升企业核心竞争力，推动企业转型升级，在创新型国家建设中发挥骨干带头作用，实现创新驱动发展。
（二）基本原则。
坚持市场导向与国家发展需要相结合。企业科技创新活动要坚持以市场为导向，发挥市场在资源配置中的基础性作用。要根据国民经济发展规划和产业政策，将国家发展与企业发展紧密结合，统筹创新布局，在涉及国家安全和国民经济命脉的重要行业和关键领域、战略性新兴产业发挥引领和骨干作用。
坚持科技创新与体制机制创新相结合。要把握企业科技创新的内在规律，加强科技规划导向，确保组织机构落实、科技投入增长和重要研发平台建设。要努力突破科技创新的体制机制性障碍，激发科技创新体系中各要素的创新活力，增强企业创新的内生动力。
坚持立足当前和谋划长远相结合。要围绕主导产业，针对制约企业发展的技术瓶颈，确定科技创新方向，突破关键核心技术，满足企业当前发展需要。要结合国内外科技发展趋势，着眼提升长远竞争力，注重前瞻性、战略性和应用基础研究，加强技术储备，促进企业可持续发展。
坚持掌握核心技术与提高系统集成能力相结合。要坚持有所为有所不为，选择具有良好发展基础的重点领域，集中优势资源，实现重点突破，掌握一批具有自主知识产权的核心技术。要注重系统集成能力的提升，完善企业功能和业务链，推动商业模式创新，增强工程化能力，实现从单项技术创新向系统化、集成化创新的转变。
（三）总体目标。
通过实施科技创新战略，到"十二五"末，中央企业创新能力明显提升，科技投入稳步增长，创新体系和体制机制更加完善，一批中央企业成为国家级创新型企业，一批重大科技成果达到世界先进水平，科技进步贡献率达到60%以上，在部分领域实现从技术跟随到技术引领的跨越。
科技投入稳步提高。基本建立科技投入稳定增长的长效机制。科技投入占主营业务收入的比重平均达到2.5%以上，其中研发投入的比重达到1.8%以上；制造业企业科技投入占主营业务收入的比重达到5%。创新型企业研发投入比重达到国内同行业先进水平，部分创新型企业达到或接近国际同行业先进水平。
研发能力明显增强。建成一批具备国际先进水平的实验室和 试验基地，国家级研发机构达到340家以上，工业企业普遍建立国家级企业技术中心。研发人员占从业人员比例大幅提升。研发周期明显缩短，研究开发成功率、新产品产值率居行业先进水平。公选王遴选网公众号整理科技创新体系更加完善。企业为主体、市场为导向、产学研相结合的开放式科技创新体系基本确立。企业科技发展战略和规划目标清晰、定位准确。科研组织架构进一步健全，科研管理制度进一步完善，研发运行机制高效顺畅，科技人才队伍结构合理，科技成果转化高效，知识产权管理规范，良好的企业创新文化和创新环境基本形成。
科技创新成效显着。重点行业的一批关键技术取得重大突破，核工业、航天、航空、新能源、新材料、信息通信及智能电网、油气勘探、高速铁路、海洋工程等领域的一批科技成果居国际领先水平，实现产业化和工程化。形成一批具有自主知识产权的国际知名品牌。累计拥有有效专利数明显增加，专利质量显着提高，2015年发明专利授权量较2010年翻一番。
二、加强科技创新工作的重点任务
（四）加强科技发展战略与规划管理。企业要将科技创新作为集团公司发展的核心战略，做好顶层设计和总体谋划，坚持突出主业的方针，确立企业科技创新的发展路线，制定科技发展规划，依据企业不同的发展阶段，明确科技工作的目标、方向和任务。加强重点产业技术领域研究，确定重点科技专项和优先发展技术项目，切实做好科技规划的组织实施和跟踪评价。创新型（试点）企业要加强与国际一流企业的全面对标，制定并落实创新型企业建设方案。
（五）进一步建立健全企业研发体系。建立适合企业发展需要的研发体系，明确集团公司、子（分）公司、基层技术研发部门在创新链条中的职责定位，形成工艺及技术开发、应用研究、基础研究相配套的梯次研发结构。加强企业内部研发机构建设和科研基础条件建设，提升试验研发手段。有条件承担国家重点研发任务的企业，公选王遴选网公众号整理要做好国家级基础和共性技术研发平台建设。积极探索高效顺畅的研发运行机制，推动研发、设计、工程及生产的有机结合，促进科研成果向现实生产力的转化。支持有条件的企业组建"中央研究院"。转制科研院所要充分发挥技术优势，打造行业共性技术平台，更好地为行业发展提供技术服务。
（六）优化配置企业科技资源。进一步加强企业科技资源的优化配置、高效利用和开放共享，实现内外部资源有机结合。加大内部科技资源整合力度，着力解决企业科技资源分散、专业交叉重叠和技术重复开发等问题，完善创新链条，实现科技力量的有效协同。积极利用外部科技资源，通过合作研发、委托研发、并购等方式获取创新资源。积极吸收利用海外优质科技资源，探索建立海外研发机构，开展国际化研发。
（七）着力突破一批关键核心技术。围绕企业总体发展规划，按照"创新储备一代、研究开发一代、应用推广一代"的原则，选择重点领域，集中力量，加大投入，组织联合攻关，掌握一批具有自主知识产权的核心技术。增强原始创新、集成创新和引进消化吸收再创新的能力，鼓励企业根据国家重大战略需求积极承担国家重大研发任务，突破制约行业发展的技术瓶颈，引领行业技术进步。重点支持企业围绕节能环保、新一代信息技术、新能源、新材料、电动车、高端装备制造、生物医药等战略性新兴产业开展技术研发，取得重大技术成果并实现产业化，培育新的经济增长点。
（八）全面提高知识产权工作水平。坚持科技创新与加强知识产权工作相结合，贯彻落实《国家知识产权战略纲要》，制定实施企业知识产权战略，提升知识产权创造、应用、管理和保护能力。完善知识产权管理的运作模式和工作机制，推动专利、专有技术等知识产权的集中管理。保持专利数量快速增长，提高发明专利比重。在主导产业和关键技术领域形成一大批核心专利与自主知识产权成果。建立知识产权信息检索、侵权预警和风险防范制度，探索建立"专利池"，有条件的企业要研究专利布局策略。加强知识产权成果运用，重视知识产权转让和许可，提高知识产权成果的资本化运作水平。
（九）加强主要领域技术标准的研究与制定。发挥中央企业具备的标准工作基础和优势，推动科技创新活动与标准工作的良性互动，支持具有创新成果的企业联合开展标准的研究与制定，促进创新成果的转化和应用推广。推动自主知识产权的技术上升为技术标准，在国家标准和行业标准制定中发挥主导作用。积极参与国际标准制定，增强国际标准话语权。
（十）加强合作创新。加强产学研结合，建立合作的长效机制，推动产业技术创新战略联盟健康发展。加强企业间、产业链上下游的合作创新，形成优势互补、分工明确、成果共享、风险共担的开放式合作机制，提高创新效率，降低创新风险。加强国际科技合作，与国外企业开展联合研发，引进先进技术消化吸收再创新。发挥中央科技型企业在行业共性技术和检验检测、认证等方面的技术优势，更好地为行业发展和中小企业服务。鼓励中央企业间加强合作。
（十一）加强服务创新。建立服务创新技术支撑体系，以客户需求为导向，综合集成各领域先进技术，持续开展商业模式创新，提高市场应变能力。制造业企业要加大科技创新和服务创新的融合，实现由产品制造向系统设计集成和提供整体解决方案转变，推动生产性服务业快速发展。服务业企业要围绕传统产业改 造升级加快发展现代服务业，加快服务产品和服务模式创新，提高研发、信息、物流等综合支撑能力。
（十二）进一步加强科技人才队伍建设。大力实施人才强企战略，加快建设一支结构合理、素质优良、创新能力强的科技人才队伍。完善科技人才评价、选拔、培养、使用和激励机制，对科技人才与经营管理人才实行分类管理，健全科技人才技术职务体系。加强对青年科技人才和高技能人才的培养。通过重大科技项目实施及深化产学研合作，培养造就一批具有世界前沿水平的科技领军人才和创新团队。建立健全科技带头人和科技专家制度。逐步加大对科技人才的激励力度，对作出突出贡献的科技人才给予特殊奖励。做好中央企业创新创业基地建设，吸引海内外高层次科技人才。
（十三）进一步提高科技管理水平。健全科技管理制度，完善工作流程，提升科技管理的效率和水平。加强科技统计调查分析、技术档案管理、科技情报、知识管理等基础性工作。加强技术经济等软科学研究，准确把握创新方向，提高科技管理的前瞻性和针对性。加强创新模式与方法的研究，提高创新效率。采用新技术、新工具改进科技管理。推广先进科学管理方法，加强科技政策的培训与交流，增强科技管理人员和财务人员对创新政策的把握和理解。做好中央企业科技创新信息平台的建设与管理， 促进中央企业之间科技信息资源的"共建、共享"。
（十四）加强企业创新文化建设。积极开展群众性创新文化建设活动，鼓励群众性技术革新和技术发明，调动群众积极性，群策群力，解决生产中的技术难题。大力弘扬敢于创新、勇于竞争、诚信合作、宽容失败的精神，着力营造尊重知识、尊重人才、尊重劳动、尊重创造的文化氛围。把鼓励创新作为企业文化建设的重要内容，发扬企业家开拓创新精神，培养研发人员潜心研究、甘于奉献的精神，激发科技工作者创新热情和活力。
三、推进中央企业科技创新工作的政策与保障措施
（十五）加强组织领导。要把科技创新工作摆在企业改革与发展的突出位置，加强和改进对科技创新工作的组织领导。企业领导班子要将科技工作纳入重要议事日程，领导班子中要有专人负责科技创新工作，明确分工，落实领导责任。企业党政主要负责同志要从战略高度认识科技创新的重要意义，加强创新理论知识学习，公选王遴选网公众号整理提高工作的自觉性。科技、规划、投资、财务、人力资源、法律等部门要加强协调联动，采取有效措施，明确并落实责任，形成合力，推动重点科研任务的落实。切实加强对子企业创新工作的分类指导与监督管理。
（十六）建立健全科技组织管理机构。加强科技管理组织机构建设，做到机构编制落实、制度健全。根据企业科技创新工作需要，设立专职科技管理部门，明确职责定位。大型企业集团要发挥科技部门专业管理优势，强化统一管理，提高集团公司科技管控能力。加强科技决策的科学化和程序化，根据需要设立科学技术委员会、专家咨询委员会等科技决策和咨询机构。企业董事会组成人员中应考虑聘任熟悉科技工作的外部董事。
（十七）完善企业科技创新的体制机制。加大改革力度，加强体制机制创新。建立科技投入稳定增长的长效机制，确保企业研发投入随营业收入的增长而不断加大。将科技投入纳入全面预算管理，建立科技发展专项资金制度。完善科技考核指标体系， 探索将重大科技成果和成果应用与转化纳入企业负责人的业绩考核。企业赋予科技管理部门一定比例的业绩考核权重。探索建立对骨干科技人员的中长期激励机制，落实管理、技术等重要生产要素按贡献参与分配的制度，有条件的企业开展股权、期权、分红权等激励试点工作。完善科技评价和奖励制度，设立科技奖励专项资金，表彰作出突出贡献的先进集体和个人。企业还可以结合自身实际情况，进一步探索、完善推动科技创新的有效机制。
（十八）进一步拓宽科技投入的资金渠道。在确保企业研发投入持续稳定增长的基础上，积极争取国家资金支持。创新科技投入体制机制，广泛利用社会资金。加强科技与金融的合作，探索利用风险投资基金、企业债券、保险基金和私募股权基金等方式，筹集科技投入资金。优化项目运作方式，提升科技管理水平。推动科技型企业引入民间投资、外资等战略投资者或利用国内外资本市场筹集资金。
（十九）进一步加强国资委对中央企业科技创新工作的指导与管理。结合中央企业布局结构调整，积极推进转制科研院所与大企业集团、中央企业之间科技资源的调整重组。组织协调中央企业围绕重大科技难题和行业共性技术，开展联合攻关。研究提出中央企业科技创新能力评价指标体系和办法，开展创新能力评价。探索并适时开展科技创新奖励活动。建立国资委科技专家库和科技咨询制度。组织开展国家重点科技计划项目的推荐与申报工作。发挥创新型企业的示范作用，总结推广先进经验，推进企业科技创新交流常态化。进一步加强与国家有关部门的沟通协调，推进科技创新政策的完善与落实，在项目和资金安排上争取更多支持，为企业科技创新营造良好的政策环境。
（二十）进一步完善国资委支持中央企业科技创新的政策措施。在企业负责人业绩考核指标体系中，进一步完善将中央企业研发费用视同业绩利润的考核政策，按国家有关规定，统一规范中央企业科技投入口径、范围。根据企业主业特点，强化对科技投入和产出的分类考核；根据创建国际一流企业的要求，研究提出进入A级企业科技投入的基本条件。探索建立企业科技创新的中长期激励机制，在符合条件的科技型上市公司中开展股票期权、限制性股票等激励试点；在符合条件的科技型非上市企业，开展分红权激励试点。对科研设计企业在工资总额方面实施分类调控。加大国有资本经营预算对科技创新的支持力度，以资本性支出为主，重点支持围绕国家发展战略和国民经济发展的重大科技创新活动，培育和发展战略性新兴产业。
03 经验材料类重庆大力推进"万村千乡市场工程"信息化建设
重庆是中国市情最特殊的直辖市，肩负着大城市带大农村的重任。自2005年商务部开展"万村千乡市场工程"试点以来，重庆市委、市政府高度重视，把"万村千乡市场工程"作为推进新农村建设、加快城乡统筹、重构农村流通体系的重要抓手来推动。2008年10月，重庆市政府要求力争用两年时间实现"万村千乡"农家店全覆盖。经过两年奋战，到2010年底，重庆市共建设改造县级配送中心62个、乡镇超市1728个、村级便民店18256个，基本实现了"县县有配送中心、乡乡有连锁经营超市、村村有便民放心商店"全覆盖目标。
一、三方共建，实现"四大功能"，重庆创造"万村千乡市场工程"信息化新模式
在推进"万村千乡市场工程"的同时，重庆市高度重视流通信息化建设，从2009年开始研发"万村千乡市场工程综合信息服务平台"。经过长达半年的前期调研、市场论证、技术研究、模式创新，重庆市商委、农业银行重庆分行、中国移动重庆公司整合各方资源，签定三方《战略合作协议》，共同推进"万村千乡市场工程"信息化建设。由重庆市商委牵头建立中心平台（中央数据库），企业建立物流配送平台，公选王遴选网公众号整理在村级农家店安装"农商通"信息机，农行、移动授予农家店相关增值业务特许经营权。通过移动公司的无线网络，把农家店与中心平台、企业物流配送平台、银行后台和移动公司业务管理平台有机联接起来，实现城乡信息互通共享。"农商通"信息机重点开发了商品流通、金融服务、通讯服务、农村信息服务"四大功能"，实现农家店"一网多用"。该模式成功整合了商贸流通、银行、移动通信三方资源，充分发挥了三方优势，使农村商品流、资金流、信息流在村级店有效实现"三流"合一，增强了"万村千乡市场工程"的生命力，提升优化了农村商业、金融、通讯服务环境。
二、合力推进，实现六方共赢，重庆农村流通信息化建设模式值得借鉴
（一）三方合力，"万村千乡市场工程"信息化建设推进顺利。在重庆市政府的领导下，商贸流通、银行、移动通信三方齐心协力。
一是精心组织，系统推进。三方共同制定了重庆市万村千乡市场工程信息化建设实施方案，细化市、县（区）两级各方职责分工，分年度、分系统下达建设任务，实行目标责任考核，有序推进信息化建设。三方建立了联席会议制度，定期研究和协调解决建设中的重大事项和困难。
二是创新商业模式，支撑信息化长效发展。在商业模式设计上，以"万村千乡市场工程"龙头企业、农家店为载体，由农行出资购买"农商通"信息机，公选王遴选网公众号整理由移动公司提供无线网络，同时赋予农家店通讯增值业务和金融代办业务，使农家店经营者在缴纳使用费后，仍然有利可图，在使用费中又提留部分作为培训和维护费用，实现了一次性投入，依靠业主经营收益实现可持续发展的目标。
三是配套政策，调动龙头企业和农家店的积极性。重庆市商委在安排商务部配送中心支持项目时，把龙头企业开展信息化建设作为首要条件；农家店的移动网络使用费，由移动公司减免、重庆市商委专款补助，免费使用一年；从2011年起，试点由农家店主担任村级移动用户管理员，每部移动电话每月0.5元给予管理费，农家店主月增收入500元以上；重庆市农行对区县农行每发展一台"农商通"信息机给予500 元的奖励；各区县还采取垫支"农商通"信息机保证金、给予承办企业工作经费、对乡镇专项考核奖励等政策。
四是加强培训，保障信息机正常营运。众多农家店主是农村留守老人，文化素质较低，全面学会使用"农商通"需要较长时间。因此，在安装"农商通"信息机时，重庆市商业信息中心和技术支持单位联合开展培训。使用过程中，由移动公司的乡镇经理负责再培训。同时采取多种形式宣传"农商通"信息机功能，让广大群众了解"农商通"，培育消费群体，充分发挥其作用。
（二）六方共赢，"万村千乡市场工程"信息化建设得到各方拥护。
重庆市"万村千乡市场工程"信息化建设，实现了政府商贸流通主管部门、金融机构、通讯机构、万村千乡市场工程龙头企业、农家店、农民群众"六方共赢"，成效初步显现。对于商贸主管部门，既建立了"万村千乡市场工程"的长效机制，又能适时掌握农村消费结构的动态变化，还可及时把政策、信息传到农家店。对于金融机构，拓展了业务空间，延伸了市场触角，占领了农村市场，改善了农村金融服务环境，提高了服务"三农"的水平，突破了农村金融网点在村级"最后一公里"缺失的瓶颈。对于通讯企业，拓展了各类增值业务，增加了一批优质"特约经销商"，可以更便捷地为农村地区用户提供通讯服务。对于龙头企业，使农村加盟店管理由"松散型"向"紧密型"转变，商品配送率提高，销售总额、经济效益大幅提升。对于农家店主，集"商务部万村千乡市场工程农家店"、"中国农业银行服务三农特约商户"、"中国移动客户服务店"三块"金字招牌"于一体，人气兴旺，收入增多，"自我造血"功能增强。对于农民群众，在家门口就可享受到和城里人一样的金融、通信、信息等服务，再不用为手机充值、取点小钱往乡镇、甚至县城跑，在"农商通"信息机的影响下，农民群众的消费观念和生活方式也发生着潜移默化的变化。2011年以来，《人民日报》及其内参、《经济日报》、中央电视台先后对重庆市"万村千乡市场工程"信息化建设进行了报道，社会各界反响较好。
目前，重庆市已安装"农商通"信息机4301台，覆盖全市近一半行政村，力争在2012年实现"万村千乡市场工程"村级农家店"农商通"信息机全覆盖。届时，以"万村千乡市场工程"农家店为节点的农村流通信息化网络将初步建成，重庆建设大市场、 发展大商贸、搞活大流通，争取到2015年基本建成长江上游地区商贸会展中心，力争在西部地区率先实现流通现代化的目标，也有了更坚实的着力点。
04 请示报告类
财政部关于土地出让收益分配使用管理有关问题的请示
国务院：遵照2011年3月21日温家宝总理在国务院办公厅呈报《财政部关于进一步加大财政教育投入有关问题的汇报》上的批示精神（传〔2011〕03245号），经商国土资源部、农业部、水利部、教育部，我部对土地出让收益分配使用管理问题进行了认真研究，现将有关情况及意见报告并请示如下：
一、现行土地出让收支管理基本情况
（一）土地出让收入管理情况（内容略，下同）
（二）土地出让支出管理情况
二、统筹考虑土地出让收益分配使用政策的必要性
（一）当前土地出让收益分配使用管理存在的突出问题
（二）统筹考虑土地出让收益分配使用政策的必要性
三、调整土地出让收益分配使用政策的具体意见
（一）方案一
（二）方案二
比较上述两个方案，从有利于做好现实工作、不对现行政策进行大的调整以及提高工作效率出发，我们倾向于执行方案二， 相关部门亦持赞成态度。同时，为落实增加教育投入的要求，我们建议，经国务院常务会议审议同意后，尽快下发《国务院关于进一步加大财政教育投入的意见（送审稿）》，在其中明确从土 地出让收益中计提10％农村教育资金政策，抓紧筹集资金增加教育投入。对于中央适当集中一部分土地出让收入问题，建议国务院授权我部会同有关部门进一步征求地方意见后再报国务院批准实施。
附：作者李远根、于江涛关于拟制本文的说明
一、写作背景
2011年初，我部向国务院报送了《关于进一步加大财政教育投入有关问题的汇报》，温家宝总理批示原则同意相关措施，但对土地出让收益计提比例和用项应有总体考虑，使之保持合理稳定，须研究清楚后再报国务院。为此，我们对土地出让收益分配使用管理问题进行了反复研究，并与国土资源部、农业部、水利部、教育部协商一致后，起草了本《请示》。
二、谋篇布局的考虑
（一）阐述背景要全面清晰准确、有针对性的背景情况是领导决策的基础信息。为此，我们对《请示》的内容做了精心设计。首先，详细介绍了土地出让收入的来源与构成，近年来土地出让收入增长较快的原因，并全方位列举了土地出让收入的使用范围，力求土地出让收支管理的全貌跃然纸上。其次，从领导关切的问题出发，有针对性地说明了土地出让支出的特点，将其分为成本补偿性开支和非成本补偿性开支两类，便于领导决策。
（二）剖析现状须客观准确全面、切合实际的分析是领导决策</t>
  </si>
  <si>
    <t>2022-02-10 05:10:06</t>
  </si>
  <si>
    <t>中央机关公文大赛特等奖7篇!代表公文写作最高水平</t>
  </si>
  <si>
    <t>阿莫笔记</t>
  </si>
  <si>
    <t>202202101049756</t>
  </si>
  <si>
    <t xml:space="preserve">
我来说下我的故事。
我爸妈在我小学二年级的时候就离婚了，那天还不是六日，我只记得早上，等人送我去上学，然后我爸妈就吵起来了。
我这个人反应真的比较慢，永远比别人慢半拍，而且比较木讷，看他们吵架没什么想法，只想什么时候送我去上学，都要迟到了，但是直到第二节课都快上了，我还在家，然后我奶奶就来了，把我领走了。
我就没有见到我妈了，然后再次见到我妈，她正搬家具呢，我也忘记了她有没有看我。
直到现在我也觉得我妈没错，我觉得我爸简直不可理喻。
我记得在我三年级的时候，不知道什么原因，我妈把我把我接到了她的身边，抚养权是在我爸哪的。
至于我妈放弃抚养权，我妈说是因为当时法官跟她说，看我爸也不像是个养孩子的，你先把婚离了，再接我。
在我跟我妈生活的过程中，我爸让我知道了什么叫做牛皮糖，死缠烂打，我妈合我爸结婚，是因为我三老姨夫的介绍。
当时我妈还没买房，就带着我住在三老姨家，我爸就拿石头砸三老姨家的窗户，还把防盗门铃砸坏了，但是我是不知道的。
后来我妈自己也买了房，在我三年级的时候。
我爸一直没放弃，还是死缠烂打，想要复婚，说这样对我不好， 但我真没觉得哪不好。
我彻底跟我爸，是因为我妈重新找了个叔叔。
然后我爸就发疯，还带着我，那是个冬天，我这个人比较贪吃，我爸那天叫我出来，我不想出去，我就说带吃披萨，我就出去。
他确实带我去了，然后我经历了人生中头一次通宵，那是一个冬天，我爸就带着我在我妈的家门口蹲着，我说我想回家，其实也不算家，是我爷爷奶奶家。
我爸说那你叫你妈开门。
我觉得他简直有病。
然后就在外面带了一晚上。
白天我妈开门了，然后我爸居然去厨房拿了把菜刀，我觉得我爸简直可怕极了 。
我妈叫了警察来，我才终于回了爷爷奶奶家。
其实那个叔叔人还挺好的，比我爸正常多了。
但那之后我爸还是没有放弃，嘴上说着为我好，你看你妈找了别人，对你不好了，你要是想要在见到你妈，就怎么怎么样。
因为家比较远，所以我住得小饭桌，我爸让我中午用小饭桌阿姨手机打电话，我不知道他究竟想干嘛，然后晚上回来就逼问我。
那段时间简直是我的噩梦，我根本无心学习。
早上想着借手机，下午想如何应付我爸，晚上我就只能哭，哭完就写作业。
我爸也是天天酗酒，回来就砸东西，，我觉得他一点都不负责任。
也是因为这件事我开始讨厌学习，哪怕他后来正常了一点。
我本来也不聪明，我妈给我画了很多钱补
我爸妈在我小学二年级的时候就离婚了，那天还不是六日，我只记得早上，等人送我去上学，然后我爸妈就吵起来了，我这个人反应真的比较慢，永远比别人慢半拍，而且比较木讷，看他们吵架没什么想法，只想什么时候送我去上学，都要迟到了，但是直到第二节课都快上了，我还在家，然后我奶奶就来了，把我领走了。
我就没有见到我妈了，然后再次见到我妈，她正搬家具呢，我也忘记了她有没有看我。
直到现在我也觉得我妈没错，我觉得我爸简直不可理喻。
我记得在我三年级的时候，不知道什么原因，我妈把我把我接到了她的身边，抚养权是在我爸哪的。
至于我妈放弃抚养权，我妈说是因为当时法官跟她说，看我爸也不像是个养孩子的，你先把婚离了，再接我。
在我跟我妈生活的过程中，我爸让我知道了什么叫做牛皮糖，死缠烂打，我妈合我爸结婚，是因为我三老姨夫的介绍。
当时我妈还没买房，就带着我住在三老姨家，我爸就拿石头砸三老姨家的窗户，还把防盗门铃砸坏了，但是我是不知道的。
后来我妈自己也买了房，在我三年级的时候。
我爸一直没放弃，还是死缠烂打，想要复婚，说这样对我不好， 但我真没觉得哪不好。
我彻底跟我爸，是因为我妈重新找了个叔叔。
然后我爸就发疯，还带着我，那是个冬天，我这个人比较贪吃，我爸那天叫我出来，我不想出去，我就说带吃披萨，我就出去。
他确实带我去了，然后我经历了人生中头一次通宵，那是一个冬天，我爸就带着我在我妈的家门口蹲着，我说我想回家，其实也不算家，是我爷爷奶奶家。
我爸说那你叫你妈开门。
我觉得他简直有病。
然后就在外面带了一晚上。
白天我妈开门了，然后我爸居然去厨房拿了把菜刀，我觉得我爸简直可怕极了 。
我妈叫了警察来，我才终于回了爷爷奶奶家。
其实那个叔叔人还挺好的，比我爸正常多了。
但那之后我爸还是没有放弃，嘴上说着为我好，你看你妈找了别人，对你不好了，你要是想要在见到你妈，就怎么怎么样。
因为家比较远，所以我住得小饭桌，我爸让我中午用小饭桌阿姨手机打电话，我不知道他究竟想干嘛，然后晚上回来就逼问我。
那段时间简直是我的噩梦，我根本无心学习。
早上想着借手机，下午想如何应付我爸，晚上我就只能哭，哭完就写作业。
我爸也是天天酗酒，回来就砸东西，我觉得他一点都不负责任。
也是因为这件事我开始讨厌学习，哪怕他后来正常了一点。
我本来也不聪明，我妈给我画了很多钱补课我才能考到90多分，那才只是小学，我就已经那么费劲。
我又不爱说话，学习不好，每一个同桌都很讨厌，他们骂我是智障，还往我的桌子里扔垃圾。
有一次小测验的小卷是关于圆的，有四道题，我全错，我同桌就到处宣扬，我就握拳砸了一下他的头，我用了全力，他哭了，然后周围的人都怪我，我给他道了歉，并没有什么卵用。
现在想想真是不应该，我应该打烂他的头。
这是生活中的小插曲，我晚上就不记得了。
我是真的很笨，我都六年级了都不知道抄作业什么意思，直到上了初中，看同学早上来班里补作业才知道。
结束这样的生活，是在重组了家庭之后。
我奶奶还跟我说，你当时不劝劝你妈，现在哪有你以前幸福呢。
我奶奶还老是诋毁我妈。
但是我从没有信过，因为我清楚得知道，这都是我爸的错，因为他赌博。
我不记得我妈做错过什么。
我只记得从幼儿园回来，他就要钱。
我走过弯路，不务正业，不好好学习，成了网瘾少女。
曾经我小学是区里最好的的小学，只要一说，别人就立马会反应，哦~那是个好学校，我一步步把我的优势作没了。
现在说起我的高中，别人表示完全不知道。
因为我是让我爸走关系才上的高中，唉，要是当时好好学习，也不会欠他什么了。
不过我学习还是很不好，所以我开始走美术。
重组家庭之后，我有了一个没有血缘的姐姐，她学习也不怎么好，也是走的特长，是她那边的亲戚介绍的。
我爸也打算让我去那个艺考培训机构，然而一直拖，我就只剩下一年时间了。
现在的培训机构还是我妈给我找的，钱也是我妈付的。
我觉得我妈真的很能干，现在她在别的城市有着三室一厅两卫一厨，虽然也有了新的家庭，我也有一个同母异父的妹妹。
我觉得现在的生活十分平淡美好，也有一些小难过，但是一切都朝着好的方向发展。
偶尔有些小焦虑，因为时间真的很不够。
哪怕我从我姥爷到我妈都是从事美术行业的功作，也算有点天赋小加持。
分享一下第一次临摹的静物。
￼
当时比较激动，没画完就拍了，当时觉得挺好，现在就感觉很次。
现在感觉遇到了瓶颈，前几天很认真的画只能画成这幅鸟样。
￼
而原图是这样
￼
唉，希望联考能考一个满意的成绩。
我觉得我现在清醒，不在伤春悲秋，沉迷在过去。
就是因为读书。
我奶奶没读过书，所以不识字，有些行为也很不可理喻。
啊，对了，我觉得我爸也是受了离婚就对孩子不好的这种鬼话，才这么不可理喻。
我爷爷读过书，所以跟我奶奶经常吵架，因为理念不合，但是不离婚为了孩子。
这就导致了，我大爷，我爸家庭都不美满，现在都已经重新组建了家庭。
我姑姑也没有找到一个良人，实不相瞒我觉得我家有魔咒，那就是家庭都不美满。
我记得我小时候参加了一个亲戚的复婚典礼，当时不知道，现在回想起来，他又离婚了，是好几年前的事了，真是不知道在作甚。
我生活的城市是比较落后的。
我是真的很笨，我记得我奶奶跟我说，我大爷当时要离婚，我大姐就说，我不要新找的有钱爸爸，就要这个穷爸爸。
而我只能站着想我快迟到了，回想起来，我还真是有点笨，我可以坐着呀。
现在这么笨的我，这么清醒，都是因为读书的功劳，我才没有那么的不可理喻。
其实有些影响真是潜移默化的，虽然我标榜我很清醒，是个受到当代美好社会熏陶的好青年。
但是我还是能感觉到我还是有些疯的，因为我爸也疯，其实我爸发疯远不止上文这些事，我也不一一列举了。
我经常有些情绪失控，很暴躁，但是一想到，我是国旗下生长的好少年，一想到美好的祖国，我就感觉一整天的心情就变好了。
可惜孟尝高洁空余报国之情，更何况是我这个小废物。
所以我只能好好努力，将来赚钱多了，能跟我爸叫板，我要掰正他的思想，不要整天就知道打麻将，看小说，逗狗，喝酒（他特别能喝酒，而且经常撒酒疯，喝多了还能吐到马桶外面，我觉得那个阿姨真是太惨了，识人不清，这个阿姨对我还挺好的，他老是跟阿姨吵架，每次都是他的错，他还意识不到，特别自私，我爸简直是个女人杀手，凡是跟他有关系的都没有啥好果子吃，我奶奶，我妈，阿姨，还有我，某种方面来讲他还是挺厉害的了）。
我觉得看小说这点我跟他也是天上一个地下，我看 耳根蛊真人偶葱，他看兵王后宫，歪嘴龙王，还边吃饭边看，看到一千多章。
不是我有优越感，我看小说也不是特别牛逼，比不上四大名着，但是比他看的无脑小说好多了。（没错我就觉得歪嘴龙王，无脑兵王后宫，是垃圾小说，不服可喷，我不听，我讨厌的是小说里的兵王情节，现实里的兵王，我也有看法，太他妈牛逼了，我八辈子也修不成这种）
我一直想看看遮天和雪中，可惜字实在是太多了，而他看兵王看到一千多章，简直不可理喻。
用番茄看歪嘴战神我还可以勉强接受，可是用浏览器看兵王，太不可理喻了。
值得庆幸的是，我爸不管怎么看兵王，他都不油腻猥琐，他的真爱只有大A和麻将（他之前赌博欠了很多钱，据我妈所说离婚的时候，我奶奶还跟我我妈要了28万来还钱）
我知道要改变一个人很难，尤其是他这种特别极品的。
我也不会尝试改变他，我只能保证尽我最大所能，不让他的自私危害到社会。
唉，一般来说恶有恶报，他上辈子是造了什么福，是个次品还能无忧无虑活这么好，有我这么好的女儿，来防止他有天遭受自私的反噬。
说到这里我只能再次叹息，我太废物了。
要是我能早点读那么多书就好了。
就能上所好高中，将来建设家乡也有底气，我感觉我的家乡也很不可理喻，买个快递，要很多天，那种当天买当天到的快乐永远也体会不了。
有时候运费也贼贵，房价tui高，物价高，工资少，满大街的精神小伙，简直不可理喻。
可是我只是个臭画画的，也不算是臭画画的，就是个小屁孩。
建设家乡也做不了，我曾经也想过去大城市发展，但后来国家要全面建成小康社会，脱贫攻坚。
我觉得只有都建设自己的家乡，脱贫才容易啊。
可惜我是个小废物，只能在知乎上杞人忧天，还是管我爸吧。
我家不是小康家庭，这都是因为我爸，因为他太贫穷了，不止是物质上，还是思想上。
有句话说得好，只有思想上富裕了经济上才能富裕，他太贫穷了，叔叔于勒看了都流泪。
为了响应国家号召，不辜负我活着的这几年，我只能从小事做起了，不能让他富裕，就只能让他不穷到别人吧，唉。
真不知道他脑子里一天天都想点什么，家里都这么穷了，还养了四只狗，简直是有病。
喂得一个个比猪都肥，还有疯狗，到处尿尿，大半夜瞎嚎，怎么就没有邻居打110举报，赶快把这只疯狗抓走，我不怕丢人。
对了，我爸还特别要面子，要面子到不可理喻的程度。
有一次国庆，他说要带我去呼伦贝尔草原上去玩，虽然全是蚂蚱蛾子和枯草。
那次是他带着我蹭他朋友的车，我觉得我爸的朋友，如果那位叔叔不是跟我爸玩，而且他的妈妈跟我奶奶一起说我妈不是个东西，我觉得他还是挺可理喻的。
我始终不明白他都开火锅店了，为什么要跟我爸一个屌丝当朋友，仅仅是因为从小玩到大？
我爸要面子的事迹:
在高速公路有个圈的时候，那个叔叔给我表演了一个魔术。
我们坐在后座，他打开窗户扔了一团纸出去，过了一会儿，这团纸，居然回来了，我当时觉得太神奇了。
公路:
￼
差不多应该是这样，然后最不可理喻的是。
他为了这个魔术， 朝窗外，吐了一口痰。
那时候我们以为没有回来，就在我还疑惑中。
我摸了一下我的后脑勺，那个滑滑的触感，我蒙了一两秒，就反应过来了，要知道我为了玩，前一天刚洗的头。
我当时就哭出来了，然后我爸就吼了我一句，说好不容易出来玩，能不能弄得大家都不开心。
即使现在想起来我也还是很难过，早知道就不去了，如果我和他没有血缘关系就好了，如果我是赛亚人就好了，如果这里是美国就好了，我就可以撕了他了。
还有叔叔的老婆和女儿，对我来说很讨厌，有次走夜路，她们给我讲鬼故事，我当时不知道什么是鬼，她们跟我并排走，戳我的后背，装作有鬼，吓得我从此不敢走夜路。
我爸面子，但他不要自己给自己的面子，某种方面上来讲，他很厚脸皮。
我上小学，那时候，他为了我上学，在附近租房，那时候他天天玩红警，在我印象中，就没怎么见过他上班，然而他还是有工作。
我感觉他领导简直有病，这么差劲的员工居然不开除，还是说街道办事处都这样工作，如果这样子，那我也有点心动了。
如果我爸被开除了，我每天只能吃糠咽菜了，我也不会后悔这种如果，我只希望让他体会人间疾苦，不要这么自私。
上小学的时候，都不会定表铃，所以都是家长叫，结果有次他起晚了，他让我不要着急，反正都迟了，顺便吃个早饭。
我那时的目标是渴望成为别人家的孩子，在夸奖声中长大。
唯一庆幸的是，第四节的手工课和第一节换了，我当时还以为第四节课了，太吓人了，但是那个手工老师好刻薄哦。
她直接给我一通臭骂，唉，为什么要这么大火气呢，难不成是因为今天来上班了吗。
顺嘴一提，直到现在我的时间观念也很薄弱。
因为上初中的时候，为了方便，姐姐（莫得血缘的）上学，所以家离她的学校姐，离我的学校远，有19几公里。
记得我初中想体验一把别人骑自行车上学的赶脚，所以扫了一辆青桔，骑回家，到目的地的时候，那个酸爽，我感觉我已经不会走路了，骑了两个小时才回家。
因为学校远，所以哪怕是赶最早的公交也会迟到，因为公交发车是6.10分，到了都差不多半了，而学校让6.50到，所以就导致了365天我迟到356天。
更不可理喻的是，班主任居然让我打车来？开玩笑打车不要钱的吗？你给我吗？我当时没有说，毕竟不知道为什么我周围的大人，都会一种叫发疯的绝技。
你失去的是奖金，可我失去的是脸皮啊。
事实证明，确实对她没什么影响，因为我们班同学出库的比预想的多，所以她调到政教处了。
因为初中的事迹导致了我非常厚脸皮，和没有时间观念。
所以在我期末考试考三天迟到两天我也莫得什么感觉。
我不想在这样厚脸皮了，写下这片文章，谨此以表，纪念我的厚脸皮。
其实小地方也有小地方的好，比如这里的人都很有意思，尤其是我上了高中，感受更深。
我的学校普通无名，甚至面临过消失的风险，不过今年又会招生。
想到这里，我就想起了我们班的绿头鱼公主，她的初中也塌了。
这让我不得不怀疑，她是主角。
不过学校的回春，让我打消了这个怀疑，我才是主角，好的吧 。
还有我的班主任，她特别喜欢内涵我们，尤其是找对象的。
我又想起了，在分班之前这个班，有位同学，他简直就是小说里走出来的人物。
我从没有想到，10年以后就不会再出现的往事，会重见天日，逃课见网友，他可真是个大聪明，一如他的外表那样，充满智慧的小胖胖 ，好像也不是那么意外了。
我是外貌协会，不喜可喷，本人普信，可喷。
这个学校十分有趣，我没想到英语老师和体育老师这种cp是真实存在的。
这学校没有绿草坪，只有土操场，但他却又有宿舍，麻雀虽小五脏俱全，更何况他还包分配。
旁边就是食品加工厂，高考完了可直接拎包入住上班。
让我不禁想到了我之前坐公交睡过头，坐到另外一个厂。
说道公交我又有话说了，那是我见过的第一个现实里的社交牛逼症。
那是一个六年级小学生，码字到这里我已经开始对着屏幕笑了。
初印象，我在跟我的小伙伴们在上学的公交车上聊天的时候，这个社牛男孩，为我枯燥的人生来了一次别开生面。
只听他的声音，如同几年前卫生间必需品小黄鸭那样让人开心，注意，并不是尖锐的，是憨厚的，男低音？
他背着一个黑色大书包，穿着红色的冬季校服，跟一位坐着的老奶奶说"奶奶，我书包好沉啊，我好累啊，我能坐会儿吗？"
好家伙，我和我的小伙伴们都惊呆了。Σ(°Д°;
那个奶奶也十分好脾气"来，你坐"
真是太有趣了，我的生活，一如之前一位环卫工老大爷骑着垃圾车放着日语歌，我希望那是萝莉唱的，我感觉很像。
再说说跟社牛男孩第一次说话吧。
和我的小伙伴们，坐在车上，社牛男孩迎面向我们走来。
坐在了我的小伙伴旁边，语气深沉"我明天就初中了，我要赶上你们了"
"噗"我的小伙伴们笑了。
"我们已经高中了"
我可以明显的感觉到他很落寞，但不尴尬。
唉，跑题了，我的文采真是太不好了。
就像我从小写的作文，唯一一篇被老师当做范文，在班里读，是我的妈妈看我太笨，写不完作业，她念我写的。
话题转回来，继续来说说我的爸爸吧。
他是个极品。
虽然生活中有很多困难，但我们终将会遇见可以温暖你的陌生人。
我想让人知道那个帮助过我的陌生人，她是我的贵人。
那是我初三的时候，青春期，天大地大我最大，也免不了伤春悲秋。
我想试试让车创的感觉，别误会，我不是想死，就想试试是什么感觉。
嘘，别说话，偶像剧来了。
我正在过马路，那天下着雨，真下，我没带伞，就这样淋着，渴望世界毁灭。
就在这时，我的贵人出现了，那是一个邻家大姐姐，她打着一把伞，走到我的身边。
我还在看着地上，奇怪为什么雨没滴到我的头上。
我往旁边一看。
"走，一起过马路吧"
"小妹妹你家住哪啊"
"右边"我说
"正好我家也在那边，一起走吧"
就这样，她把我送到了我家楼下。
"姐姐，你住哪啊"
"我住***(远一点的方向)"
啊这，她专门把我送到了我家楼下，这也太好了吧，其实找个女朋友也是不错的吧。
她太好了，我果然是主角吧。
我已经忘记她长什么样了，但是我要向她一样帮助别人，给人大伞。
可是为什么我一拿伞你就不下雨呢。
即使是现在想起我心里也很温暖。
唉。
我的生活也太有趣了，明媚时下雨，下雨时见彩虹。
最近冬奥会，冰墩墩也太可爱了。
就是世界也太不美好了，前几天看ins。
我们曾经的小朋友离开了祖国母亲，就开始变异，不知道说的什么鸟语。
吃个辣白菜，当成个宝，我以为我的家乡就够小的了，他们更小，哪哪都小，真是一些小人，不过我并不生气。
人生善变，世事无常啊。
如今的汉四郡开始说鸟语，曾经的擦炮炸屎的小伙伴已不见踪影。
心里总是很愁，不知道愁什么，明明只是一个小屁孩。
说到鸟语，就觉得汉语实在太好了。
怎么会这么牛逼。
那么的，，，卧槽。
曾经牙牙学语的时候，我感觉好难，根本不想说。
后来了解片面，感觉有些太别扭，外国的好啊。
再后来，还是中国话好，就是感觉想表达什么，字太多显得磨叽，字少有太含蓄，一个字太遭雷劈。
现在觉得汉语言文字简直不可理喻，我怎么这么渺小，体现不出它伟大的万分之一。
奈何没文化，只能简单粗暴一点了。
我爱你，中国。
唉实在不知道说什么，就是想聊聊，吐槽吐槽。
顺便分享自己美好的生活。
读书真是好啊，可惜我没什么天分，没什么文采，不能写下旷古绝今的文章，说说读书有多么好。
只能这么直白，还得打感情牌。
我的奶奶虽然没有读书不识字，人也有些粗俗。
但是她的菜地还是很好的。
小时候的爷爷奶奶家，奶奶看车棚，在院里种了一颗杏树，到了开花的时候，风一吹，满地的花瓣，超好看。
还有长到房顶上去的根本摘不下来，还得踩梯子。
还有草莓与玫瑰，爬到二楼那么高的丝瓜。
最最最多故事的是那片葡萄藤，有紫葡萄，绿葡萄，每年都有一大串，跟头一样长的串，吃都吃不完，院里的大爷大妈都来预定。
葡萄藤下还是乘凉的好地方，还有有趣的是，吃下的哈密瓜皮扔到地里，居然长出了哈密瓜苗。
不过没有活到开花，活的最久的就是那棵杏树，现在也被砍了 。
说到我奶奶，我又想到了以前奶奶家养的狗，叫灰灰，是八哥和小土狗的串，据奶奶说，灰灰刚来的时候，下雨天病了，奶奶没管，结果她居然活下来了，一呆就呆了16年。
可惜爷爷奶奶搬家了，活了16年的灰灰，被一辆面包车抓走了，奶奶还看见了，我不明白为什么要让灰灰被抓走。
灰灰那么可爱，那看家护院那么多年，一有坏人就赶跑他。
还有隔壁院子的肉女人养的狗，那条狗，可凶了，但灰灰可不怕它。
我感觉这个院子里都是残忍的人，有只金毛生了一窝崽崽，可是那个肉女人，把那些崽崽装在一个麻袋里都打死了。
刚开始那些狗崽崽还嘤嘤的叫，后来就没动静了，看着袋子上的血迹，我知道它们的一生结束了。
分享我平凡又美好的小生活，希望它越来越好。
暂时没什么想说的了，对了，啥时候喝酒骑电动车也能抓起来啊？我想把我爸举报了。
写这篇文章就是想说说话，希望不要让认识的人看见，也不要让人看见我就是单纯想说说，也不知道能不能匿名。
尤其不要让我爸知道，虽然他说过我是白眼狼，我也确实是这么做的，但我不想让他知道。
都是读书让我这么清醒，一定要多读书，他可能不会让你成为富翁，但可以让你看起来不那么像小丑。
我很喜欢看小说，所以想高考完了试试写小说
最后，愿天下无拐，世间无毒。
</t>
  </si>
  <si>
    <t>2022-02-10 05:43:02</t>
  </si>
  <si>
    <t>哪一瞬间你觉得读书除了工作,是有用的?</t>
  </si>
  <si>
    <t>李过来呀</t>
  </si>
  <si>
    <t>202202101210441</t>
  </si>
  <si>
    <t xml:space="preserve">
很多计划留学的人，其实最担心的一件事情就是毕业后找不到工作。现在申妈给大家推荐一个可以包安排工作的college专业——飞行员。学飞前景：
学飞毕业后的职业最简单最可执行的，就是留校任教——飞行教员。
飞行教员本身就是紧缺型职业，也是众所周知的高薪职业。BC省飞行教员的起薪一般为30加币/小时，同比大多数university或college刚毕业的学生薪水，是绝对的高薪了。
同时，飞行教员在加拿大职位分类里，属于NOC. B类职位，以BC省为例，学生毕业后工作一段时间，有两种移民渠道。
1、工作约半年后，如果达到BC省提名邀请分数，可以走BC省技术工人省提名移民，如果本身读书前在国内拥有1年以上B类工作经验，雅思4个6，符合EE FSW的入池条件，还可以有机会走EEBCPNP，最快毕业后一年左右可以拿到PR。
2、毕业后工作一年，符合EE的CEC类别要求后，达到邀请分数，即可直接走CEC类别移民。递交申请后目前审理周期平均为6个月，总共毕业后约一年半左右可以拿到身份。
当飞行教员的同时，每年还可以积攒700小时左右飞行时间。当你的飞行时间累积到750小时之后，你可以申请Frozen ATP，当你累积到1500小时后，你的ATP正式生效，之后你就可以申请航空公司的工作。所有ICAO那190多个成员国都是认可及通用的，所以理论上你可以申请这些国家的任何一个航空公司的工作，从此大飞机开始向你招手。中国的航线飞行员成长模式也逐渐向北美飞行员由通航向航线晋升的模式发展，中国大部分机长的年薪在100-200万人民币左右。飞行员职位全球紧缺，全球未来20年需要80万名飞行员
波音公司预计2030年全球航线飞机数量将翻倍至3.95万架，仅北美航线就要增加3，000余架飞机，总部设在蒙特利尔的国际航空运输协会IATA预测，到2037年北美航线需要20.6万名飞行员，每年至少需要12875名新飞行员，这也意味着航空相关行业的职位对飞行员有巨大需求，如飞机及飞机零部件生产厂家飞行试飞员，飞行教员，民航管理（需要有飞行执照），私人飞机等，而加拿大更是明确把飞行员设为"紧缺职业"，是重点引进的移民人才之一。
还有其他公务部门：比如森林消防飞行员，农林业航空，人工降雨，环境保护，消防，航拍，物探，石油，电力，公务飞行，体育航空，私人飞行等众多行业需要飞行岗位。
申请要求：
18周岁以上；
高中及以上学历；完成与首席飞行官的面试；
登陆加拿大后完成相应医学体检；无需提供雅思成绩（但如果语言达不到直接上专业课的要求，需先读ESL语言课程）
课程介绍
时长：约18个月
整个项目课程总共将包括 ：230 个飞行小时，290 小时的空勤预备课和50 小时的模拟器培训。
这个项目将为学生提供所有加拿大运输部民航执照和等级，同时还将获得相应的college diploma文凭，毕业后有资格申请加拿大毕业工作签证 (PGWP)。
学院介绍
Executive Compass Flight Institute 指南针航空学院位于加拿大BC省的皮特梅多斯机场。拥有最先进的现代化设施，拥有3架单引擎飞机，多功能驾驶舱系统模拟器。拥有综合飞行时间超过 10000小时的经验丰富的教练，完成学业后，学生不仅能够获得飞行员执照，还能够获得相应文凭。
首席飞行教官
MARK GIBBONS
Mark 在加拿大最大之一的飞行培训机构担任首席飞行教官超过 10 年，飞行时间超过 2000 小时。Mark 开发了高行业标准的飞行培训课程，在业界享有盛誉。他曾负责为中国主要航空公司培训飞行学员的项目多年，拥有丰富的培训中国飞行员的经验。学费：
$140,000加元（包括 230小时的飞行、50小时的模拟器培训和200小时的课堂教学，以及毕业后工签申请以及工作安排；包括一个Bose专业航空降噪耳机）
这个飞行员项目的课程同比国内飞行员培训课程的学费，真的是超级划算了，如果你想成为一个飞行员，那么这个项目应该说是绝佳的选择。读书，拿毕业后工签，工作，移民获得身份，或者回国就业，几乎可以满足你的所有需求。
虽然学院是私立的，但因为飞行培训属于特例，联邦允许飞行学院的学生毕业后申请开放的毕业后工签，且针对大龄人士来说，飞行专业的学签通过率同比其他college得专业，通过率更高，几乎很少被拒签的情况，因为飞行培训，本来就是适用于所有年龄阶段的人士。加拿大在飞行培训领域处于世界领先地位，中国航空公司的飞行员历来就有到加拿大培训的惯例。
想了解跟多情况，请尽快添加下面微信联系我们吧！
近期文章：
2021加拿大各省雇主担保项目最新解析
如何移民加拿大？手把手教你选择加拿大移民项目！
BC雇主担保成功案例分析
加拿大阿省雇主担保成功案例分享
BC省硕士毕业后直接移民政策解析
</t>
  </si>
  <si>
    <t>2022-02-10 06:40:19</t>
  </si>
  <si>
    <t>毕业后包安排工作,无需雅思即可申请的BC学院介绍</t>
  </si>
  <si>
    <t>申妈</t>
  </si>
  <si>
    <t>202202101535366</t>
  </si>
  <si>
    <t xml:space="preserve">
伴随着冬奥会，谷爱凌这个女孩出现在了我们大众的视野中。
在2022年2月8日举行的自由式滑雪女子大跳台决赛中，中国选手谷爱凌凭借最后一轮的全场最高分完成绝杀逆袭夺冠。
她凭借着总分188.25分的优异成绩夺得冬奥会历史上第一枚自由式滑雪大跳台的金牌。
这是冬奥会历史上首次举行自由式滑雪大跳台决赛，共有12名选手角逐金银铜牌。比赛共有三轮，谷爱凌在最后一轮上演绝杀"1620"逆袭夺冠。
在颁奖台上，这个阳光，勇敢，自信的女孩，咬住金牌庆祝胜利，场内场外的观众无一不被这一刻的喜悦和兴奋所感染。
就是这样一个敢于挑战自己的女孩，瞬间圈粉了无数青少年。
据说她在比赛前Instagram上还和键盘侠吵架，然后第二天正常比赛，毫不影响地拿了个冠军，还是自己练了一年的最弱项，这心态也是挺强大的。
于是很多人开始去了解谷爱凌的经历。
这个活泼开朗的女孩于2003年出生在美国加利福尼亚州旧金山市，昵称是"青蛙公主"。
她是一位中美混血儿，一家都是高学历学霸，她的父亲是美国人，哈佛大学毕业。母亲是中国人，名字叫谷燕，毕业于北京大学，曾是一名滑雪教练，在北大毕业后，她曾赴斯坦福求学。
从小谷爱凌就在滑雪这一领域获得过多次冠军，积攒了不少金牌。
在16岁的时候她放弃了美国国籍选择加入中国。青蛙公主一直跟着母亲成长，生活里也是离不开母亲的影响，有着一口流利的普通话，和开朗的性格，圈粉不少人。
青蛙公主受妈妈的熏陶，小时候就对滑雪感兴趣，于是妈妈开始帮她找更好的教练着重培养她这一块。
更重要的是，成功的背后也离不开她的努力，她在不断地挑战自己。
在滑雪这个项目上，很多同龄人远不如她这么勇敢，但是她坚持下来了，背后是她的野心和不服输喜欢挑战的精神。她在一次又一次训练中突破自己，带着那份热情把这件事情做到极致。
她说自己有两个梦想，一个是考入斯坦福， 还有一个是参加北京冬奥会。
这两个梦想她都实现了。谷爱凌以1580分（满分1600）的高分考入斯坦福大学。在考试前，妈妈带她回国内海淀黄庄参加奥数补习，她说："来中国上十天课，能顶美国一年。"
不仅如此，她在其他领域上也在不断学习和锻炼。
在一段采访中，她带着自己的北京口音，对着镜头自信地说道："骑马，篮球，足球，越野，田径，滑雪，唱歌，跳舞，芭蕾，钢琴我全都试过。"大家感叹，还有什么她不会呢。她在不断尝试学习各种不同的项目。
真是很令人羡慕了。
这个优秀的女孩她不仅可以同时保证学习和滑雪，还可以兼顾越野跑、篮球、舞蹈、攀岩、乒乓等诸多的项目。
也有人说谷爱凌就是爽文小说女主了，年纪轻轻，已经取得了这么多成就。
成功的背后当然是有原因的!
首先，最重要的一点是，父母的教育。
青蛙公主的妈妈功不可没。谷爱凌的成功离不开她的高材生母亲，也离不开她自己对滑雪的热爱和天赋，母亲很会教育孩子，谷燕给女儿营造了以一个轻松的氛围，母亲在采访中说："言传不如身教，孩子不愿意，不用强迫她。"
在这样一个环境下，青蛙公主能够追求自己喜欢的事物。
再加上母亲对她未来的精心的规划和引导，也使得她在成功的路上少了些许绊脚石。
母亲充分利用了中美两国在教育上的优势，用最短的时间和最高的效率帮助女儿成长。
其次，个人的努力和付出。
仅仅依靠母亲的规划就能轻而易举的成功吗?当然不是，谷爱凌如果没有自己的热爱和坚守，也未必会成功。
她不但有天赋，还有努力。正如我们所知，滑雪项目是有一定风险的，但是她能吃得下滑雪的苦。在过去的训练中，没有受伤是不可能的，期间她还有一次短暂的失忆，但是她凭借自己顽强的意志力，不害怕不服输的勇气，一次次让自己更进一步。
再者，就是做一件事情的专注和积累。
她做一件事的时候是十分专注的，无论是滑雪还是学习，当做这件事的时候就要全身心的投入进去。
2019年8月16日，获得2019-20赛季自由式滑雪坡面障碍技巧新西兰公开赛的冠军； 8月28日，获得2019年新西兰冬季运动会暨澳洲杯自由式滑雪U型场地赛冠军。 2020年1月，获得2020年洛桑冬季青年奥林匹克运动会滑雪U型池、自由式滑雪大跳台冠军，自由式滑雪女子坡面障碍技巧亚军； 2月，获得2019-20赛季世界杯加拿大卡尔加里站U型场地冠军，坡面障碍技巧冠军。 2020年4月16日，荣膺国际雪联2019/2020赛季"最佳时刻"殊荣。
因此，奥运金牌也不是空穴来风，成功也是离不开一次次比赛经验的累计，和不断的努力。
最后，良好的时间管理和自律。
别看她在镜头前侃侃而谈快乐的样子，就以为她在生活中似乎很轻松很爱玩，其实她非常自律，很会时间管理，能够做好角色切换，争取什么都都做到最好。18岁就拍了 LV 广告，以及是很多大牌的代言人，她如何做到生活工作运动学习都能够兼顾呢？正是她一直以来的自律的习惯，让她能够很好的驾驭这一切。
当然这是她的18岁，她的很多品质值得我们借鉴和学习。
有的人可能会说，人家家里背景这么好，父母愿意投资，教育有方，我们可没有这样的父母。
但是我们普通人还是可以从里面学习一些优秀的品质和习惯。
不是所有人都能成为她，努力可能没有好的结果。
但要记得，真正努力了结果不会太差。
还是做好眼前的事情吧！
</t>
  </si>
  <si>
    <t>2022-02-10 07:01:11</t>
  </si>
  <si>
    <t>18岁的谷爱凌为什么成为了人生赢家</t>
  </si>
  <si>
    <t>米卡</t>
  </si>
  <si>
    <t>202202102187708</t>
  </si>
  <si>
    <t xml:space="preserve">发布 | 深瞳商业，作者 | 奥尔加、李一吟，排版| 李一吟摘要：从外企到互联网，金饭碗都是时代造物
虎年春节过去了，打工人们迎来开工日。相信过年期间，不少人有时间静下心来，好好规划一下自己的工作与生活。
有这样一条新闻引发了深瞳商业的关注。
2022开年第一个月，腾讯一名应届生员工因"赶版本"导致的高强度加班问题，在部门大群中怒怼管理层。随后，企业微信负责人在腾讯内部论坛上对此事作出了回应。
这位负责人表示，很惭愧因为项目因为产品而让员工如此辛劳，高强度的急行军也是不持久的。他还提出几点合理规划时间的建议，并表示要"明确评价导向"。
不管是这位腾讯员工的态度，还是腾讯管理层的态度，都十分耐人寻味。
结合此前"7成清华毕业生进入体制内"等不少新闻，我们可以初步得出一个结论：这一届年轻人的职场文化、职业信仰有了很大的转变。换句话说，前几年让毕业生趋之若鹜的互联网大厂，已经没那么香了。
疫情反复，内卷不断，过劳工作可能都是原因。过年期间，我们找到了一些00年前后生人的毕业生，想听听他们真实的想法：毕业生择业，互联网行业为什么不香了？01 魏莱，23岁，江西赣州：走向"宇宙的尽头"，成为一名公务员
上年6月份毕业后，我就直接进入了一家民营电气公司实习。三个月之后，实习期还未结束，我收到了公司的辞退通知。
老板说，因为疫情，公司业务受到较大影响，为减少损失，公司不得已做出了裁员的选择，包括实习生。
我知道那段时间，和我一样因为疫情被辞退的应届毕业生员工不在少数，我们是职场里最没有经验的一群人，被舍弃起来也最容易。本来我还想着通过实习转正，结果突然被辞，让我觉得非常不安。
可能在别人看来这只是一次短暂的失败，但当时我的确深受打击。说实话，之前我的家人就一直鼓励我考公，成为一名公务员，守在他们身边，但我以"我还年轻，想出去闯闯"为由拒绝了。但是，现在我觉得公务员足够稳定，真香。
之后，我想找一个足够稳定的工作，正好公务员考试就在眼前，我决定去试一试。
互联网行业其实我从未考虑，工作压力太大，在大城市，普通外来打工人的生活质量也不会很高。疫情严重时，我被封锁在扬州的出租屋内办公，感觉孤立无援，绝望极了。再加上我父母不断地劝说，我就有了回到家乡，回到父母身边工作的想法。
更重要的是，我们虽然刚进社会，但也知道，过去一年，互联网行业风波不断。例如，"双减政策"落地，互联网在线教育行业生变。8月份，字节跳动的大力教育等等教育公司就开始裁员。而我身边有好多同学都身在教育行业中，他们中因此被辞退的人不在少数。他们的经历更让我感到互联网行业可能面临着更多的不稳定，不如趁早抽身，选择相对稳定的公务员，还能更好地陪伴家人。02 李俊，22岁，河南安阳："从前很期待，如今很佛系"
我是一名21届毕业生，毕业之后，在上海的一家教育机构担任辅导老师。但天有不测风云，公司倒闭了，我就回到了家乡，在一个民办学校担任教师。
同时，我开始着手准备公务员考试、研究生考试等各类考试。春节前的几个月不是在考试就是在考试的路上。
我曾经对于互联网大厂有着较高的期待。校招期间，我曾向互联网大厂投递简历，但最后因为学历未达标被淘汰。近几年，互联网大厂入职的学历门槛越来越高。甚至有的个别公司，虽不在热门大厂的行列，但简历筛选门槛已经卡到非北大、清华、人大的不可。一般的211甚至985毕业生都望尘莫及。
当时我想的是，互联网大厂能提供高薪、精彩的履历，丰富的人脉资源，即使过程坎坷一些，总体来讲也是值得的。
但是现在，我感觉互联网大厂也不是那么美好。之前在培训机构担任辅导老师时，每天从早上七点钟到晚上十点钟的工作，我已经快撑不下去了，一看到有的大厂员工每个月工作时间超过300小时，每月只能休息两天的工作安排，我感觉自己无法承受。这是我之前备考研究生的重要原因。
在我看来，工作是生活的一部分，工作是为了更好地生活，而不是没有生活。目前，我准备继续深造，虽然对于互联网大厂仍有一丝期待，但最重要的是提升自己，若有机会进入大厂，攒够钱就跑，选择一个自主性更强的工作，例如成为一名博主。03 林楠，22岁，江苏无锡："卷不动了，溜了！"
我是一名即将毕业的大四学生，曾在互联网大厂实习，本来打算努力表现，以求转正，但最终被这段实习经历劝退。
我发现自己完全无法适应互联网公司的公司强度。
这是一家国内大型互联网公司，无论是日常通讯领域还是游戏娱乐领域等均有涉及。公司虽然宣称弹性工作，但是主管却明确要求要9点钟到公司，下午本该6点钟下班，同事却都会"主动加班"。即使中午的午休时间，周围的同事依旧在工作。
每天十个小时左右的时间，高强度地盯着电脑工作，我感觉自己成为了一个无情的工作机器。
除了日常的工作之外还有其他的任务，kpi的制定不考虑员工是否熬夜和加班，还必须按时完成，否则就会影响项目整体的进度。
高强度的工作状态下，我完全没有时间和精力去享受生活。在实习前，我周末会和同学聚会，但是实习之后就没有精力，感觉自己的生活都寡淡无味，除了工作就是工作。
目前，我正在准备教师编制考试，努力成为一名人民教师。虽然工作可能依旧很忙碌，但是相比大厂的工作肯定会轻松许多吧。04 从外企到互联网，金饭碗都是时代造物
这些受访者都是从个体情况出发，讲述他们择业时对于互联网公司的态度，深瞳却发现了一些背后深层次的原因。
80后们也许还记得外企最受年轻人青睐的时代。
广告行业的4A公司，快消领域的宝洁、欧莱雅，审计领域的四大会计师事务所，每一个都是毕业生心中金光闪闪的名字。它们曾经代表最先进的工作模式，从技能到管理水平都大幅领先于国内的同行，薪水也更加可观。
但是近十年，外企已经从神坛上走下来了，互联网公司、而且是打败外国同行的中国本土互联网公司取代了它的位置。在朋友圈晒大厂工牌约等于"炫富"，阿里的P、腾讯的T、字节跳动的M，都是某种身份的象征。
特别是6、7年的创业创新浪潮，让中国互联网生态变得异常活跃，既改变了人们生活的方方面面，又创造了市值可以跻身全球顶尖水平的巨头公司。更重要的是，从业务模式到管理模式，外企时代是copy to China，互联网时代变成了copy from China，打车、外卖、短视频，几乎都是中国互联网公司走在了全球的领先位置。
可以说，中国的互联网行业狂奔了20年，这些公司吸引了最多的资本，把业务做到了空前的规模，也招聘了大量的员工。据统计，员工数量超过10万人的互联网公司就有5家，分别是阿里、腾讯、字节跳动、京东、美团。
去大厂，一度是毕业生们最理想的职业路径，有抱负的年轻人都想投身其中，成为弄潮儿。
这意味着飞快的成长速度、丰厚的薪水，和满满的职业成就感。
但是近一两年，情况又变了。
通过与更多00后的深谈，以及对互联网发展趋势的梳理分析，深瞳大体归纳了以下几个原因：
1.行业增长见顶，大公司缩减规模，更难进了
从2018年开始，整个移动互联网的增长就开始放缓了，从新增网民的数量就能看出来。但当时，行业还存在马太效应，头部项目和大公司还没有被波及。
但是2021年起，大公司也撑不住了。
外有中美博弈的钳制，中概股在资本市场被打压；内有监管趋严，反垄断、信息保护让几家互联网大公司面临很大的压力。所以它们去年一整年的股价就一个字，惨。阿里巴巴股价下跌了40%，拼多多下跌了60%，腾讯下跌了20%。
过去互联网公司的业务错综复杂，巨头尤其信仰不设边界，单从2020年所有大公司都开始卖菜这件事就能看出来，在这样业务高速扩张的过程里，人员也快速膨胀。
但是2021年，移动互联网最后的明星产品抖音的DAU不再也增长了，于是字节开始高喊着"去肥增瘦"。
字节跳动CEO梁汝波就说，DAU处于平缓状态，但是headcount每年按照固定百分之几的节奏增加，那里面肯定有问题。
于是，一边裁员、一边冻结hc，成了互联网行业去年的主题。
毕业生没有工作经验，公司还要付出大量时间成本和培训成本，左算右算也是不划算的。对应届生来说，互联网公司自然没那么好进了。
前程无忧数据显示，互联网公司2022届校招岗位总数比去年缩减了15%-20%，薪酬没有明显增长。相比之下，快消和汽车行业，仍有10%-15%的增幅。
2.在大厂做一颗螺丝钉，成长价值要打个问号
客观上来说，互联网公司从高速成长期走到平稳期，对人的需求也会有很大变化。
创业公司或者需要你什么活都能干，能独当一面，但是大公司往往需要你做好螺丝钉。
"一个产品经理负责的不再是一个产品的整体，而是一个产品很细微的部分。"一位字节跳动的员工在接受采访时说。他所在的部门有上千人，每个人被分到的任务都非常细。他觉得当螺丝钉的感觉并不好，因为个人的成长很有限。
这也代表了一部分年轻人的想法：既然都是要做螺丝钉，安稳的体制内工作可能也不差。
3.超额回报没有了，互联网"性价比"平平
互联网行业的高薪神话，也不如过去动人了。
曾经，期权在手，待到公司上市之时一夜实现财富自由，是互联网行业最迷幻的光环。2014年阿里上市，上万持阿里股票的人成了千万富翁，当时杭州的保时捷都脱销了。这群老阿里无疑是时代的幸运儿。
但是现在，几乎能上市的公司都上市了，上岸的船票已经所剩无几。而且近几年上市的公司把股票的锁定期都长达数年，把股票兑换成真金白银的成本越来越高，股价波动也让回报的不确定性也越来越大。
和其他行业比，互联网公司的薪水依然处于较高水平，但跟高强度的工作量比起来，它的"性价比"可能就没那么高了。
2020年底拼多多23岁女员工猝死事件，最近b站员工猝死事件，都让社会集体反思996的问题。
汹涌的舆论之下，字节、快手、美团都在2021年表示取消996，年轻人也开始重新思考工作的意义，对于大厂的职业信仰出现动摇。
4.年轻人更尊重自我，价值更多元
这两年迈入职场的毕业生大都是2000年左右生人，他们是在更优渥的物质条件下成长起来的一代，比80、90这两代人更注重自我感受，更敢于表达自己，对于"资本"的态度也更加复杂。
一代人有一代人的叛逆，上一代人当中的主流价值，可能正是下一代人摒弃的对象。
除了价值观上的变化，客观条件也在变化。
这届年轻人在短视频、自媒体发达的环境下成长起来，他们也有更强的意愿成为自媒体、up主、vlogger。与其进入一家互联网公司打工，不如利用这些互联网公司铺好的基础设施，自己给自己打工。
马化腾在2021年底腾讯的员工大会上说，腾讯只是国家社会发展期间的一家普通公司，是国家发展浪潮下的受益者，并不是什么基础服务，随时都可以被替换。
这是一个聪明的表达，也是一个诚实的表达。
互联网的黄金时代，落幕了；年轻人的职场选择，转弯了。
（文中三位毕业生均为化名）
</t>
  </si>
  <si>
    <t>2022-02-10 08:46:23</t>
  </si>
  <si>
    <t>00后开始择业,互联网为什么不香了?</t>
  </si>
  <si>
    <t>深瞳商业</t>
  </si>
  <si>
    <t>202202102348509</t>
  </si>
  <si>
    <t xml:space="preserve">
当下课程改革最活跃的学段，毋庸置疑是小学，由于考试评价和办学多元化等多方面的原因，小学的课程变革空间最大，力道最猛，举措最多。
而在这过程当中，一些小学在课程设置和实施等方面出现了"大学"化的样态或趋势。
究竟正在发生什么？这是好事吗？
1
//体量的"大"
学校课程的门类、门数在不断增加，基于学科的拓展课程不断开发，综合性、实践性的探究课程或选修课程丰富多彩，有学校甚至开始实施课程的"任选"机制，研发和设置的新课程数量甚至超过大学。
2
//结构的"杂"
学校开始用思维导图、结构示意图、多维立体图等方式呈现学校课程的整体框架，其内部结构和逻辑关系越来越复杂，表述课程结构板块的名目繁多，概念错误和逻辑混乱也并不鲜见。
3
//内容的"新"
三是内容的"新"：学校课程崇尚和国际、时代接轨，课程议题时尚，财商、人工智能、国际理解等课程层出不穷，课程内容追求研究性和新颖性，但难免有些课程形式大于内容，内涵不足。
4
//实施的"深"
大单元、大概念、大主题，研究性学习，项目式学习，深度学习、深层理解……课程和教学设计越来越综合化，学习任务复杂，学习方法高深，认知挑战大，实施需要有多方面的支持。
5
//评价的"广"
评价是学校教育的难点，现目前学校开展的评价改革也多，课程方案评价，学业质量评价，学习效果评价，无纸化测试，闯关练习，校本化作业……教师和学生的教学行为被多样化的方式、工具进行控制和计算，基于大数据的评价资料的收集、整理和分析成为常规。
小学课程的"大学"化，是一些学校开展课程改革，促进学校发展的过程体现，在这个过程中，学校教师的课程意识和能力不断得到唤醒和提升，学校的课程结构和内涵不断丰富，一定程度促进了学校课程特色化和优质化，也为课程改革带来许多鲜活的案例和有益的经验。
朱熹有言：小学者，学其事；大学者，明其理。
可见，小学课程和大学课程追求衔接一体。
但两者毕竟有其根本区别。小学是基础教育的起始阶段，也是义务教育的重要组成部分，小学课程具有普及性、基础性、发展性等基本特征，大学属于培养专门人才的高等教育，大学课程具有专门性、学术性、深入性等主要特点。
最重要的是，小学课程的"大学"化，在学校课程创生变革的背后，是对学校和教师多方面的挑战。
01对学校课程资源和课程能力的挑战
学校的课程体量越大，越能满足学生的多样化的成长需求，但同时需要学校具备充裕的课程资源。
在当前"双减"的改革语境下，这些课程资源更多需要学校自身的统筹和建设，在充分开发利用社区、家长课程资源的基础上，更需要学校课程领导者和学校教育具备专业高效的课程领导能力和课程研发能力，对于学科出身的他们来讲，亟需在学校注入新鲜的专业力量，或寻求专业力量的共同参与。
02对学校课程设计和整体建构的挑战
学校课程结构的多层化和课程内容的开拓，有利于学生认知结构的优化和核心素养的提升。
但学校要进行自身校本化课程体系的建构，并基于此制定科学合理的学校课程方案，需要学校真正澄清自身的教育哲学、育人目标和课程理念，对学校课程进行顶层设计和科学架构，才能为学校课程的改革创新提供课程的图景和路线。
03对教师课程开发和实施能力的挑战
国家课程的集约统整，校本课程的弥补拓展，不管用减法升级还是用加法增量，最终需要教师课程开发能力和创造性教学能力的支撑——
需要教师对专业领域的深度挖掘和交叉领域的真正掌握需要掌握完整意义的课程开发需要学习为中心的教学设计需要教学方式的多样化、创新性以及信息技术整合需要呈现课程实施的新样态
对多数教师来讲，学科水平和课程能力有限，加之受扑面而来应接不暇常规工作的牵绊，以至于出现疲于应付各种形式化活动，常规课堂效果欠佳的局面。
04对家庭教育资源和学生能力的挑战
家庭拥有的教育理解、支持能力和时间投入，其丰瘠直接影响到学校延展性课程的实施效果，一些课后专题性的研究或操作更离不开家长的直接参与，事实上，在高速运转社会，家庭和学校真正同频共振产生共育，可遇而不可求。
而对一些高深或全新议题的探究，或者所谓创造性作业的完成，对中、低认知和能力水平学生带来的压力可想而知，甚至于出现个体、学校和区域之间在能力发展上的进一步差异化。如何面对这些挑战，将为课程改革带来新的思考，也给课程理论研究和实践创新带来新的课题。
更多干货，关注蒲公英学习营！
</t>
  </si>
  <si>
    <t>2022-02-10 08:48:52</t>
  </si>
  <si>
    <t>"双减"加剧了小学课程"大学"化,也带来一系列潜在挑战</t>
  </si>
  <si>
    <t>蒲公英学习营</t>
  </si>
  <si>
    <t>202202102256671</t>
  </si>
  <si>
    <t xml:space="preserve">
这些文章体现的是机关工作的思维、公文的语言风格，考试答题要运用这样的思维、体现这样的风格。
如需获取更多资料（五个带头、工作总结、述职报告、心得体会、方案、党建、党史、发言、讲话、民主生活会、组织生活会、教育整顿等。），请查看我的个人主页
中央机关首届公文大赛，共有85个部门向组委会提交了4100篇参赛作品。大赛分别按请示报告类、信息简报类、通知通报类、决定决议类、领导讲话类、会议纪要类、总结报告类、指导意见类、贺辞贺信类等16个类别的公文，每类评审出特等奖1篇。今天给大家整理了其中特等奖7篇文章，水平非常高，非常值得大家学习！
01 调研报告类"农民荒"加重粮食安全堪忧
——来自全国百余村的调研报告2011年上半年，笔者对全国17个省（自治区、直辖市）的近100多个行政村的人口进行了调研。调研发现，农村人口大量外流，尤其青壮劳动力大量外流，是当前"三农"问题的突出现象。农村人口外流在给经济增长与发展带来收益的同时，也给农业农村的发展，带来了务农劳力缺乏的"农民荒"以及相应的连锁反应等一系列问题。
一、"农民荒"及其引起的五大连锁反应问题
近几年，在经济结构的调整下，"民工荒"问题时常引起普遍关注，关于所谓刘易斯拐点和"人口红利"问题的讨论也此起彼伏。与此同时，就在公众对"民工荒"问题寄予注意的同时，却将藏匿于"民工荒"背后的另一种"劳工荒"现象——"农民荒"给有意无意地忽视和屏蔽掉了。
（一）"年轻人成了稀罕物"——种粮农民呈"高龄化"趋势。
早在2006年，国务院发展研究中心《推进社会主义新农村建设研究》课题组就新农村建设现状在全国范围内进行了调查，结果显示，74%的农村已无可以进城打工的"剩余劳动力"，仅有25%的农村还有四十岁以下的劳动力。五年过去了，情况更为严重。
经与河北、湖南、内蒙等其他省的"百村调研"成员交流，其所在的农村基本上是老年人和儿童。例如，山西临汾市永和县赵家沟村户籍人口数234口人，在村常住约130人，留守村庄的只有老年人和儿童。
河北省崇礼狮子沟乡西毛克岭村，在册人口458人，实际常住人口216人，村里青壮年均外出务工；除去留守儿童，村里常住劳动力最年轻的是一对46岁的夫妇，60岁以下劳动力屈指可数，种粮农民"高龄化"的趋向越来越明显。
（二）"土地谁来种"——土地撂荒面积有增无减。
在全国农村尤其是欠发达地区、劳务输出地区的农村，随着农业生产成本不断上升、种植收益持续较低，以及大量农村青壮劳动力外流，土地撂荒的面积有增无减。
在山西的北徐屯村调研组询问50多岁的徐大叔："您现在还能硬撑着下地，那10年或者20年以后您实在不能再下地的时候土地怎么办？"老人略有伤感："我非常热爱土地，不愿意它们荒芜没人耕种，但你提的这个问题确实是一个不得不考虑的现实问题，我也不知道将来的土地谁来耕种，只能希望这一天晚点到来。"
在湖北省滨湖村，据村委会介绍，由于劳动力短缺、种粮效益较低等原因，农民对发展农业生产特别是粮食生产兴趣不大，2008年全村耕地抛荒面积达40% 以上，并且还存在"隐性撂荒"现象，本来可以种植双季稻的水田一半以上都只种了单季稻。
在我们调研的赵家沟村目前的2500多亩耕地中，还很少有撂荒的现象，但是前景不容乐观，目前种玉米、核桃等的主要劳动力都是60岁左右的农民。
纯朴的农民大叔大娘，出于对土地和耕种的自然感情，依然坚守耕作，但是现在每人平均要经营20—30亩耕地，基本依靠人力和畜力，劳动力基本都是"超负荷运转"。
该村已出现种粮农民不足现象，再过5—10年，这些老人无法劳作之时，种粮主产区的劳动力将后继无人。这些地区农田分散，土地流转实践也不成熟，社会资本进入集中耕种的积极性并不高。
如果若干年后"农民荒"没有得到缓解，农村已经存在的"撂荒"现象将愈演愈烈；加之粮食生产的季节性特点，一次发生影响一季，持续发生将恶性循环，威胁国家粮食安全和社会稳定。
（三）"村子里的娃娃越来越少" ——农村义务教育形势严峻。
走访中发现，近年来村子里的娃娃越来越少，部分校园已人去楼空。据山西省永和县坡头乡校长介绍，在上世纪末，全乡小学生最多时约有800名，2009年开始减少为90名左右。
现在全乡已没有初级中学，原有的初中改成了中心小学。原来乡里建设的行政村小学，有的已经改作"养猪"、民房等其他用途。
如果学生继续减少，将使国家给学校教学、住宿等基础设施、教职工经费的财政投入造成巨大浪费，财政资金的使用绩效也将受到极大影响。
据调查了解，乡村小学学生数量减少的原因主要有三方面：
一是农村人口出生率下降导致适龄儿童减少，近年来该地农村大多一户家庭只生1—2个孩子，而上世纪大多4个孩子左右；二是农村青壮年外出务工带走了适龄儿童；三是乡村学生很多到县城、城市等教育条件更好的地方去上学。
（四）"村干部后继无人" ——乡村政权组织面临严峻挑战。
"上面千条线，下面一根针。"党和国家的各项涉农政策在乡村的贯彻落实，服务群众生产、生活，维护乡村生产、生活秩序，都需要乡村基层干部来具体实施。
在永和县这样的农业县，伴随着农村青壮劳动力的普遍外出务工，农村基层政权组织、干部队伍建设面临严重挑战。
我们所在的赵家沟村平时看不到青壮年村民，年轻的夫妇基本上都外出务工，留村的主要就是老人和儿童，村里的主要青壮劳力和主要干部就是村支书一人。
村委会每年包括工作补贴在内的工作经费只有3万多元，他要服务包括赵家沟村在内的呼家庄行政村共146 户、523口人，事无巨细，疲于应付。
乡党委书记、乡长也同样面临这样的工作状况，在我们驻村的一周内，乡党委书记和乡长除与我们交流外，每天从到晚都奔波在全乡各处田间村头。河南省安阳市桑耳庄村村干部5个人，服务全村630 户、2136口人，每个干部身兼数职，平均负责3个工作小组。
（五）"那些消逝的村庄" ——每天约有20个行政村消失正摧毁着中国农村传统的文化形态。
根据《中国统计摘要2010》，全国的村民委员会数目，2005年至2009年逐年减少，分别为62.9万、62.4万、61.3万、60万，全国平均每年减少7000多行政村，每天约有20个行政村消失。在山西赵家沟村，由于人口大量外流，留守的村民除了偶尔看电视和电影下乡工程带来的电影外，目前传统文化生活基本处于空白，传统的社戏、戏曲、民俗活动已经基本上"曲终人散"，赵家沟村的古戏台已经破败不堪、长满杂草。
按照目前的趋势，再过10到20年，随着老人陆续过世、儿童外出求学，赵家沟村这样典型的黄土高原的生态村落，可能将面临"空巢"的境地，在赵家沟这样的村庄，农村的传统和文化生活形态将只能成为记忆中的往事。这样的情况在南方等经济较发达地区同样触目惊心。
在广州清远的河背村——原本23户人家的村庄，如今搬迁得只剩下两户村民。农耕文化是中华传统文化的根基，中华文化的灵魂和精髓与农耕文化和生活形态密不可分。
在工业化和城市化进程中，我们不能以"消灭"农村、消灭农耕文化作为代价，如果最终的结果是我们的传统文化和生活形态不复存在，"水泥森林"和"鸽笼生活"覆盖神州大地，那么这个城市化的代价就太大了，这将是中华民族的悲剧。
二、七大原因引发"农民荒"问题
（一）经济发展和技术进步的客观结果。中国在走向市场经济的过程中，随着经济快速发展，工业化的快速进展，尤其是总体上农业科技技术进步，农业生产力提高，技术替代劳动力，加上耕地逐年减少，耕作土地对劳动力的需求也相应逐年减少，使得很多农村劳动力有了持续向城镇流动的条件。
（二）单向城市化格局的影响。当前城乡一体化中呈现农村向城市单向输出的格局，在城乡一元结构下的城市化过程中，农村的人才、劳动力、资本持续单向地向城市流动，导致农村在城市化的进程中呈现资本和劳动力净流出的现象，这种情况在临近城市以外的农村较为明显，尤其是以种粮为主的农村。
（三）传统农业的资源配置效率潜力有限、收益率较低。传统农业在资源配置上已经达到了极限，改造传统农业最好的办法是引进现代技术。农业存在天然的弱质性，自然风险和市场风险较高。中国农业发展的基础薄弱，农业基础设施建设落后，农业劳动人员素质较低，农业生产条件相对较差，传统农业比例大，收益率低。永和县赵家沟村董维红介绍，他2010年种了24亩玉米，收获玉米约3万斤，销售收入3万元，种子化肥等成本投入1.3 万元，如果计算上每天的劳动力成本70—80元，一年到头净收益几乎没有。
（四）农业机械化率低，生产条件差。由于我国农业基础设施薄弱、机械化率低，传统农业占比较高，人力和畜力耕作还是农业的主要形式，务农劳动强度大、劳动时间长，加剧了青壮劳动力不足的矛盾。
（五）"跳出农门"，青年农民不愿意再做农民。据调查了解，打工越来越成为农民收入增加和谋生的主要办法，城乡流动、迁移并定居城市日渐成为农民的目标和追求。众所周知的事实是，农业的职业声望低，劳动报酬低，劳动强度高。据调查了解，青壮劳力由于种地纯收入太低、种地条件太苦和不体面而不愿回村耕种。
(六）"想当农民不容易"，合格农民的培养周期长。很多在外务工遭遇困境返村的农民，由于务农经验严重缺乏，而成不了合格的农民。3年可以培养一个研究生，但10年培养不了一个出色农民。农民的实习机会，一年只有几次；要想做一个合格农民，需要18岁开始种地，30岁才能毕业，才会成为一个合格的农民。
（七）农村生育率下降的影响。由于政策和经济社会发展等多方面的影响，近年来农村生育率大幅下降，少年儿童急剧减少，农民后继乏人。永和县坡头乡在20世纪90年代末全乡小学生最多时约有800名，2007年减少为200名左右，2009年开始减少为90名左右。
三、应对"农民荒"及粮食安全问题的对策建议
中国是农业大国，更是人口大国，农村发展、农业稳定、农民幸福，则国运盛、民心稳、天下安。针对"农民荒"以及引起的一系列问题，要保持密切关注，未雨绸缪，从经济社会发展全局的高度重视解决。具体建议如下：
（一）从降低投入与提高收益的角度，双向调节粮食生产的"利润率"，提高农民种粮积极性
1．逐步提高粮食等农产品价格。调研中发现，种粮农民近年来最大的收入增长是得益于粮食价格的上涨。
目前我国粮食等农产品价格依然偏低，这直接导致种粮相比其他行业的利润率低，需要逐步提高粮食等农产品价格，这是促进农业生产的一个根本性措施。
粮食价格提高了，农民才能有种粮的积极性。建议逐步提高粮食最低收购价格，将稳步提高粮食市场价格作为粮食价格调控的指导思路。
2．完善农产品补贴政策，财政补贴的侧重点从"补耕地"改为"补餐桌"。
对种粮补贴政策是鼓励农业生产的辅助手段，当前要侧重研究粮食等农产品价格上涨对城乡中低收入群众的影响，把"补贴"补给农产品的终端消费者，这将有利于农业企业、农户等各方面的种植行为决策，有利于整体经济效率的提高。
3．完善农村土地承包权流转制度。农村撂荒土地流转的方式有转包、转租、互换、入股等多种。建议推广一些地方建立的土地入股、"反租倒包"等土地流转做法，发挥市场配置土地的作用，使土地合理流转、规模经营。可以成立土地经营权流转服务中心等中介组织，或由村委会收集农民土地流转意向信息，将规划范围内的农民承包地"反租"过来，平整后将连片土地公开招租给经营户或社会企业从事集约化经营。
在确保农民土地承包经营权不变的情况下，农民既可以获得土地经营权流转收益，又可以外出务工或者就地务工。
4．鼓励社会资本进入。在当前粮食价格还不能较大幅度提高的情况下，对于已经出现和可能出现的撂荒土地的区域，农户和社会资本进入的积极性不高，需要政府来为"市场失灵"补位。
对于已经出现和可能出现的撂荒土地的区域，建议中央和地方出台措施，吸引产业资本、农业龙头企业或者种粮大户组织粮食生产，确保在"有地可种"前提下的"有地必种"。同时，在企业大规模进入农业生产领域的情况下，要确保农民的土地承包经营权。
（二）统筹城乡义务教育，对农村校舍建设应具有前瞻性
由于农村适龄儿童大幅减少，农村义务教育的出路需要随着"服务对象"的转移而转移，根本的解决之道是统筹城乡义务教育，进一步扩大县城、大中城市的基础教育学校规模，对城市户籍和流动适龄儿童平等提供义务教育。
加强农村义务教育投入和校舍建设的前瞻性，摸清情况，提早应对，对于一些尚未投入农村校舍建设的县域，要集中力量办好县乡中心校，暂缓建设新的村小学。同时，应加大中小学生的住宿补贴政策力度。
（三）借鉴"大学生村官"经验，加强乡村基层政权组织建设
对于条件艰苦地区的乡村组织要加大补贴，以吸引优先人才从事乡村干部工作。要把乡村基层政权组织建设与解决"农民荒"联系起来，人气旺了，组织建设才能根深叶茂。
河北省正定县等地，针对农村"两委"老龄化、学历低、后继无人的问题，借鉴"大学生村官"等经验，为解决农村"三缺"和"一剩"问题，通过开展"农村好青年"评比活动，公选王遴选网公众号整理按照评比、选拔、培训、教育、使用、给待遇的体系，把根在本县的返乡大中专毕业生、在乡务农人员、致富能人、外出务工经商者、复退军人等作为选拔重点，作为农村"两委"重要后备力量，予以安排任职村委会书记、主任助理等，由县财政发放基础生活补贴以及奖励，这是在"农民荒"蔓延的背景下，解决农村基层组织建设的积极探索。
（四）推广江苏东海县薛团村"适当集中"的做法，拯救农村传统文化和生活形态
在外出务工人员比例大、农村的凋敝严重的农业大县，土地集中、人口集聚、资源集约是适应当前新农村建设的方向。
近年来，江苏东海县薛团村，针对不断分散的自然村落，对村庄进行了整合工作，通过合并邻近分散的自然村，建立了一个规划科学的中心村，人口集聚了，土地节约了，耕地复垦了，实现了资源的重新组合和效益提升，同时也为农村人口基本公共服务均等化目标的实现降低了成本、减小了阻力。
在这个进程中，要保留和恢复农村传统文化和生活形态，避免"消灭农村"、单纯以城镇替代农村、以单元楼替代村庄。
【写作体会】：此篇调研报告，源于2011年上半年笔者对全国17个省（自治区、直辖市）的近100多个行政村的调研。调研报告原文有一万多字，经过反复修改，最后缩短成4000字左右以咨询报告形式提交给国务院。在写作过程中，笔者体会到，撰写一篇高水平的调研报告应从以下三个方面努力：
首先，"选题"要具有"政策性、针对性、应用性"。写调研报告关键首先是如何选题，调研选题应该针对经济社会生活中存在的重要问题和突出矛盾，紧扣现实工作需要，出发点是提供急需、有效的对策建议。
调研成果必须有实用价值，落脚点是解决经济社会生活中的具体问题。本文以"农民荒" 与粮食安全为选题，恰恰是本届政府关注的焦点问题。
其次，"行文"要突出主线，表达要准确、鲜明、生动。在撰写过程中，笔者把握了以下几点技巧：
1.文章标题具有充分的信息量。笔者认为，写调研报告不能用"放之四海而皆准"的语言，标题必须有充分的信息量，能够做到只读标题就能大致了解全文的思想。
2.把握主题，突出主线，抓住重点，给人以启迪。
3.文字表达要准确、生动。写调研文章不应过于华丽，也不能过于平淡或官话套话，而要准确、鲜明、生动、朴实，要让人看得懂、愿意看，引人入胜。
4.从内容上讲，言之要有物，资料要翔实，论证要有力；从形式上讲，结构要严谨，条理要分明，布局要合理。
再次，"政策建议"要具有"可操作性"。调研报告提出的对策建议不能笼统含糊和空发议论，而应做到符合实际、思路正确、措施具体。有些对策建议看似正确，却无实际操作办法。
一个好的建议必须兼顾需要和可能，应有切实可行的具体措施。文中提出的应对"农民荒"及粮食安全问题的4个对策建议，内容充实具体，具有可操作性。
02 指导意见类
关于加强中央企业科技创新工作的意见
为深入贯彻落实科学发展观，加快推进中央企业转变发展方式，大力实施科技创新战略，全面提升自主创新能力，不断提高发展的质量和效益，实现又好又快发展，现就加强中央企业科技创新工作提出以下意见。
一、指导思想、基本原则和总体目标
（一）指导思想。
坚持以科学发展观为指导，贯彻落实"自主创新、重点跨越、支撑发展、引领未来"的方针，围绕做强做优、培育世界一流企业的目标，以自主创新能力建设为中心，以体制机制创新为保障，以国家技术创新工程为依托，大力实施科技创新战略，全面提升企业核心竞争力，推动企业转型升级，在创新型国家建设中发挥骨干带头作用，实现创新驱动发展。
（二）基本原则。
坚持市场导向与国家发展需要相结合。企业科技创新活动要坚持以市场为导向，发挥市场在资源配置中的基础性作用。要根据国民经济发展规划和产业政策，将国家发展与企业发展紧密结合，统筹创新布局，在涉及国家安全和国民经济命脉的重要行业和关键领域、战略性新兴产业发挥引领和骨干作用。
坚持科技创新与体制机制创新相结合。要把握企业科技创新的内在规律，加强科技规划导向，确保组织机构落实、科技投入增长和重要研发平台建设。要努力突破科技创新的体制机制性障碍，激发科技创新体系中各要素的创新活力，增强企业创新的内生动力。
坚持立足当前和谋划长远相结合。要围绕主导产业，针对制约企业发展的技术瓶颈，确定科技创新方向，突破关键核心技术，满足企业当前发展需要。要结合国内外科技发展趋势，着眼提升长远竞争力，注重前瞻性、战略性和应用基础研究，加强技术储备，促进企业可持续发展。
坚持掌握核心技术与提高系统集成能力相结合。要坚持有所为有所不为，选择具有良好发展基础的重点领域，集中优势资源，实现重点突破，掌握一批具有自主知识产权的核心技术。要注重系统集成能力的提升，完善企业功能和业务链，推动商业模式创新，增强工程化能力，实现从单项技术创新向系统化、集成化创新的转变。
（三）总体目标。
通过实施科技创新战略，到"十二五"末，中央企业创新能力明显提升，科技投入稳步增长，创新体系和体制机制更加完善，一批中央企业成为国家级创新型企业，一批重大科技成果达到世界先进水平，科技进步贡献率达到60%以上，在部分领域实现从技术跟随到技术引领的跨越。
科技投入稳步提高。基本建立科技投入稳定增长的长效机制。科技投入占主营业务收入的比重平均达到2.5%以上，其中研发投入的比重达到1.8%以上；制造业企业科技投入占主营业务收入的比重达到5%。创新型企业研发投入比重达到国内同行业先进水平，部分创新型企业达到或接近国际同行业先进水平。
研发能力明显增强。建成一批具备国际先进水平的实验室和 试验基地，国家级研发机构达到340家以上，工业企业普遍建立国家级企业技术中心。研发人员占从业人员比例大幅提升。研发周期明显缩短，研究开发成功率、新产品产值率居行业先进水平。公选王遴选网公众号整理科技创新体系更加完善。企业为主体、市场为导向、产学研相结合的开放式科技创新体系基本确立。企业科技发展战略和规划目标清晰、定位准确。科研组织架构进一步健全，科研管理制度进一步完善，研发运行机制高效顺畅，科技人才队伍结构合理，科技成果转化高效，知识产权管理规范，良好的企业创新文化和创新环境基本形成。
科技创新成效显着。重点行业的一批关键技术取得重大突破，核工业、航天、航空、新能源、新材料、信息通信及智能电网、油气勘探、高速铁路、海洋工程等领域的一批科技成果居国际领先水平，实现产业化和工程化。形成一批具有自主知识产权的国际知名品牌。累计拥有有效专利数明显增加，专利质量显着提高，2015年发明专利授权量较2010年翻一番。
二、加强科技创新工作的重点任务
（四）加强科技发展战略与规划管理。企业要将科技创新作为集团公司发展的核心战略，做好顶层设计和总体谋划，坚持突出主业的方针，确立企业科技创新的发展路线，制定科技发展规划，依据企业不同的发展阶段，明确科技工作的目标、方向和任务。加强重点产业技术领域研究，确定重点科技专项和优先发展技术项目，切实做好科技规划的组织实施和跟踪评价。创新型（试点）企业要加强与国际一流企业的全面对标，制定并落实创新型企业建设方案。
（五）进一步建立健全企业研发体系。建立适合企业发展需要的研发体系，明确集团公司、子（分）公司、基层技术研发部门在创新链条中的职责定位，形成工艺及技术开发、应用研究、基础研究相配套的梯次研发结构。加强企业内部研发机构建设和科研基础条件建设，提升试验研发手段。有条件承担国家重点研发任务的企业，公选王遴选网公众号整理要做好国家级基础和共性技术研发平台建设。积极探索高效顺畅的研发运行机制，推动研发、设计、工程及生产的有机结合，促进科研成果向现实生产力的转化。支持有条件的企业组建"中央研究院"。转制科研院所要充分发挥技术优势，打造行业共性技术平台，更好地为行业发展提供技术服务。
（六）优化配置企业科技资源。进一步加强企业科技资源的优化配置、高效利用和开放共享，实现内外部资源有机结合。加大内部科技资源整合力度，着力解决企业科技资源分散、专业交叉重叠和技术重复开发等问题，完善创新链条，实现科技力量的有效协同。积极利用外部科技资源，通过合作研发、委托研发、并购等方式获取创新资源。积极吸收利用海外优质科技资源，探索建立海外研发机构，开展国际化研发。
（七）着力突破一批关键核心技术。围绕企业总体发展规划，按照"创新储备一代、研究开发一代、应用推广一代"的原则，选择重点领域，集中力量，加大投入，组织联合攻关，掌握一批具有自主知识产权的核心技术。增强原始创新、集成创新和引进消化吸收再创新的能力，鼓励企业根据国家重大战略需求积极承担国家重大研发任务，突破制约行业发展的技术瓶颈，引领行业技术进步。重点支持企业围绕节能环保、新一代信息技术、新能源、新材料、电动车、高端装备制造、生物医药等战略性新兴产业开展技术研发，取得重大技术成果并实现产业化，培育新的经济增长点。
（八）全面提高知识产权工作水平。坚持科技创新与加强知识产权工作相结合，贯彻落实《国家知识产权战略纲要》，制定实施企业知识产权战略，提升知识产权创造、应用、管理和保护能力。完善知识产权管理的运作模式和工作机制，推动专利、专有技术等知识产权的集中管理。保持专利数量快速增长，提高发明专利比重。在主导产业和关键技术领域形成一大批核心专利与自主知识产权成果。建立知识产权信息检索、侵权预警和风险防范制度，探索建立"专利池"，有条件的企业要研究专利布局策略。加强知识产权成果运用，重视知识产权转让和许可，提高知识产权成果的资本化运作水平。
（九）加强主要领域技术标准的研究与制定。发挥中央企业具备的标准工作基础和优势，推动科技创新活动与标准工作的良性互动，支持具有创新成果的企业联合开展标准的研究与制定，促进创新成果的转化和应用推广。推动自主知识产权的技术上升为技术标准，在国家标准和行业标准制定中发挥主导作用。积极参与国际标准制定，增强国际标准话语权。
（十）加强合作创新。加强产学研结合，建立合作的长效机制，推动产业技术创新战略联盟健康发展。加强企业间、产业链上下游的合作创新，形成优势互补、分工明确、成果共享、风险共担的开放式合作机制，提高创新效率，降低创新风险。加强国际科技合作，与国外企业开展联合研发，引进先进技术消化吸收再创新。发挥中央科技型企业在行业共性技术和检验检测、认证等方面的技术优势，更好地为行业发展和中小企业服务。鼓励中央企业间加强合作。
（十一）加强服务创新。建立服务创新技术支撑体系，以客户需求为导向，综合集成各领域先进技术，持续开展商业模式创新，提高市场应变能力。制造业企业要加大科技创新和服务创新的融合，实现由产品制造向系统设计集成和提供整体解决方案转变，推动生产性服务业快速发展。服务业企业要围绕传统产业改 造升级加快发展现代服务业，加快服务产品和服务模式创新，提高研发、信息、物流等综合支撑能力。
（十二）进一步加强科技人才队伍建设。大力实施人才强企战略，加快建设一支结构合理、素质优良、创新能力强的科技人才队伍。完善科技人才评价、选拔、培养、使用和激励机制，对科技人才与经营管理人才实行分类管理，健全科技人才技术职务体系。加强对青年科技人才和高技能人才的培养。通过重大科技项目实施及深化产学研合作，培养造就一批具有世界前沿水平的科技领军人才和创新团队。建立健全科技带头人和科技专家制度。逐步加大对科技人才的激励力度，对作出突出贡献的科技人才给予特殊奖励。做好中央企业创新创业基地建设，吸引海内外高层次科技人才。
（十三）进一步提高科技管理水平。健全科技管理制度，完善工作流程，提升科技管理的效率和水平。加强科技统计调查分析、技术档案管理、科技情报、知识管理等基础性工作。加强技术经济等软科学研究，准确把握创新方向，提高科技管理的前瞻性和针对性。加强创新模式与方法的研究，提高创新效率。采用新技术、新工具改进科技管理。推广先进科学管理方法，加强科技政策的培训与交流，增强科技管理人员和财务人员对创新政策的把握和理解。做好中央企业科技创新信息平台的建设与管理， 促进中央企业之间科技信息资源的"共建、共享"。
（十四）加强企业创新文化建设。积极开展群众性创新文化建设活动，鼓励群众性技术革新和技术发明，调动群众积极性，群策群力，解决生产中的技术难题。大力弘扬敢于创新、勇于竞争、诚信合作、宽容失败的精神，着力营造尊重知识、尊重人才、尊重劳动、尊重创造的文化氛围。把鼓励创新作为企业文化建设的重要内容，发扬企业家开拓创新精神，培养研发人员潜心研究、甘于奉献的精神，激发科技工作者创新热情和活力。
三、推进中央企业科技创新工作的政策与保障措施
（十五）加强组织领导。要把科技创新工作摆在企业改革与发展的突出位置，加强和改进对科技创新工作的组织领导。企业领导班子要将科技工作纳入重要议事日程，领导班子中要有专人负责科技创新工作，明确分工，落实领导责任。企业党政主要负责同志要从战略高度认识科技创新的重要意义，加强创新理论知识学习，公选王遴选网公众号整理提高工作的自觉性。科技、规划、投资、财务、人力资源、法律等部门要加强协调联动，采取有效措施，明确并落实责任，形成合力，推动重点科研任务的落实。切实加强对子企业创新工作的分类指导与监督管理。
（十六）建立健全科技组织管理机构。加强科技管理组织机构建设，做到机构编制落实、制度健全。根据企业科技创新工作需要，设立专职科技管理部门，明确职责定位。大型企业集团要发挥科技部门专业管理优势，强化统一管理，提高集团公司科技管控能力。加强科技决策的科学化和程序化，根据需要设立科学技术委员会、专家咨询委员会等科技决策和咨询机构。企业董事会组成人员中应考虑聘任熟悉科技工作的外部董事。
（十七）完善企业科技创新的体制机制。加大改革力度，加强体制机制创新。建立科技投入稳定增长的长效机制，确保企业研发投入随营业收入的增长而不断加大。将科技投入纳入全面预算管理，建立科技发展专项资金制度。完善科技考核指标体系， 探索将重大科技成果和成果应用与转化纳入企业负责人的业绩考核。企业赋予科技管理部门一定比例的业绩考核权重。探索建立对骨干科技人员的中长期激励机制，落实管理、技术等重要生产要素按贡献参与分配的制度，有条件的企业开展股权、期权、分红权等激励试点工作。完善科技评价和奖励制度，设立科技奖励专项资金，表彰作出突出贡献的先进集体和个人。企业还可以结合自身实际情况，进一步探索、完善推动科技创新的有效机制。
（十八）进一步拓宽科技投入的资金渠道。在确保企业研发投入持续稳定增长的基础上，积极争取国家资金支持。创新科技投入体制机制，广泛利用社会资金。加强科技与金融的合作，探索利用风险投资基金、企业债券、保险基金和私募股权基金等方式，筹集科技投入资金。优化项目运作方式，提升科技管理水平。推动科技型企业引入民间投资、外资等战略投资者或利用国内外资本市场筹集资金。
（十九）进一步加强国资委对中央企业科技创新工作的指导与管理。结合中央企业布局结构调整，积极推进转制科研院所与大企业集团、中央企业之间科技资源的调整重组。组织协调中央企业围绕重大科技难题和行业共性技术，开展联合攻关。研究提出中央企业科技创新能力评价指标体系和办法，开展创新能力评价。探索并适时开展科技创新奖励活动。建立国资委科技专家库和科技咨询制度。组织开展国家重点科技计划项目的推荐与申报工作。发挥创新型企业的示范作用，总结推广先进经验，推进企业科技创新交流常态化。进一步加强与国家有关部门的沟通协调，推进科技创新政策的完善与落实，在项目和资金安排上争取更多支持，为企业科技创新营造良好的政策环境。
（二十）进一步完善国资委支持中央企业科技创新的政策措施。在企业负责人业绩考核指标体系中，进一步完善将中央企业研发费用视同业绩利润的考核政策，按国家有关规定，统一规范中央企业科技投入口径、范围。根据企业主业特点，强化对科技投入和产出的分类考核；根据创建国际一流企业的要求，研究提出进入A级企业科技投入的基本条件。探索建立企业科技创新的中长期激励机制，在符合条件的科技型上市公司中开展股票期权、限制性股票等激励试点；在符合条件的科技型非上市企业，开展分红权激励试点。对科研设计企业在工资总额方面实施分类调控。加大国有资本经营预算对科技创新的支持力度，以资本性支出为主，重点支持围绕国家发展战略和国民经济发展的重大科技创新活动，培育和发展战略性新兴产业。
03 经验材料类重庆大力推进"万村千乡市场工程"信息化建设
重庆是中国市情最特殊的直辖市，肩负着大城市带大农村的重任。自2005年商务部开展"万村千乡市场工程"试点以来，重庆市委、市政府高度重视，把"万村千乡市场工程"作为推进新农村建设、加快城乡统筹、重构农村流通体系的重要抓手来推动。2008年10月，重庆市政府要求力争用两年时间实现"万村千乡"农家店全覆盖。经过两年奋战，到2010年底，重庆市共建设改造县级配送中心62个、乡镇超市1728个、村级便民店18256个，基本实现了"县县有配送中心、乡乡有连锁经营超市、村村有便民放心商店"全覆盖目标。
一、三方共建，实现"四大功能"，重庆创造"万村千乡市场工程"信息化新模式
在推进"万村千乡市场工程"的同时，重庆市高度重视流通信息化建设，从2009年开始研发"万村千乡市场工程综合信息服务平台"。经过长达半年的前期调研、市场论证、技术研究、模式创新，重庆市商委、农业银行重庆分行、中国移动重庆公司整合各方资源，签定三方《战略合作协议》，共同推进"万村千乡市场工程"信息化建设。由重庆市商委牵头建立中心平台（中央数据库），企业建立物流配送平台，公选王遴选网公众号整理在村级农家店安装"农商通"信息机，农行、移动授予农家店相关增值业务特许经营权。通过移动公司的无线网络，把农家店与中心平台、企业物流配送平台、银行后台和移动公司业务管理平台有机联接起来，实现城乡信息互通共享。"农商通"信息机重点开发了商品流通、金融服务、通讯服务、农村信息服务"四大功能"，实现农家店"一网多用"。该模式成功整合了商贸流通、银行、移动通信三方资源，充分发挥了三方优势，使农村商品流、资金流、信息流在村级店有效实现"三流"合一，增强了"万村千乡市场工程"的生命力，提升优化了农村商业、金融、通讯服务环境。
二、合力推进，实现六方共赢，重庆农村流通信息化建设模式值得借鉴
（一）三方合力，"万村千乡市场工程"信息化建设推进顺利。在重庆市政府的领导下，商贸流通、银行、移动通信三方齐心协力。
一是精心组织，系统推进。三方共同制定了重庆市万村千乡市场工程信息化建设实施方案，细化市、县（区）两级各方职责分工，分年度、分系统下达建设任务，实行目标责任考核，有序推进信息化建设。三方建立了联席会议制度，定期研究和协调解决建设中的重大事项和困难。
二是创新商业模式，支撑信息化长效发展。在商业模式设计上，以"万村千乡市场工程"龙头企业、农家店为载体，由农行出资购买"农商通"信息机，公选王遴选网公众号整理由移动公司提供无线网络，同时赋予农家店通讯增值业务和金融代办业务，使农家店经营者在缴纳使用费后，仍然有利可图，在使用费中又提留部分作为培训和维护费用，实现了一次性投入，依靠业主经营收益实现可持续发展的目标。
三是配套政策，调动龙头企业和农家店的积极性。重庆市商委在安排商务部配送中心支持项目时，把龙头企业开展信息化建设作为首要条件；农家店的移动网络使用费，由移动公司减免、重庆市商委专款补助，免费使用一年；从2011年起，试点由农家店主担任村级移动用户管理员，每部移动电话每月0.5元给予管理费，农家店主月增收入500元以上；重庆市农行对区县农行每发展一台"农商通"信息机给予500 元的奖励；各区县还采取垫支"农商通"信息机保证金、给予承办企业工作经费、对乡镇专项考核奖励等政策。
四是加强培训，保障信息机正常营运。众多农家店主是农村留守老人，文化素质较低，全面学会使用"农商通"需要较长时间。因此，在安装"农商通"信息机时，重庆市商业信息中心和技术支持单位联合开展培训。使用过程中，由移动公司的乡镇经理负责再培训。同时采取多种形式宣传"农商通"信息机功能，让广大群众了解"农商通"，培育消费群体，充分发挥其作用。
（二）六方共赢，"万村千乡市场工程"信息化建设得到各方拥护。
重庆市"万村千乡市场工程"信息化建设，实现了政府商贸流通主管部门、金融机构、通讯机构、万村千乡市场工程龙头企业、农家店、农民群众"六方共赢"，成效初步显现。对于商贸主管部门，既建立了"万村千乡市场工程"的长效机制，又能适时掌握农村消费结构的动态变化，还可及时把政策、信息传到农家店。对于金融机构，拓展了业务空间，延伸了市场触角，占领了农村市场，改善了农村金融服务环境，提高了服务"三农"的水平，突破了农村金融网点在村级"最后一公里"缺失的瓶颈。对于通讯企业，拓展了各类增值业务，增加了一批优质"特约经销商"，可以更便捷地为农村地区用户提供通讯服务。对于龙头企业，使农村加盟店管理由"松散型"向"紧密型"转变，商品配送率提高，销售总额、经济效益大幅提升。对于农家店主，集"商务部万村千乡市场工程农家店"、"中国农业银行服务三农特约商户"、"中国移动客户服务店"三块"金字招牌"于一体，人气兴旺，收入增多，"自我造血"功能增强。对于农民群众，在家门口就可享受到和城里人一样的金融、通信、信息等服务，再不用为手机充值、取点小钱往乡镇、甚至县城跑，在"农商通"信息机的影响下，农民群众的消费观念和生活方式也发生着潜移默化的变化。2011年以来，《人民日报》及其内参、《经济日报》、中央电视台先后对重庆市"万村千乡市场工程"信息化建设进行了报道，社会各界反响较好。
目前，重庆市已安装"农商通"信息机4301台，覆盖全市近一半行政村，力争在2012年实现"万村千乡市场工程"村级农家店"农商通"信息机全覆盖。届时，以"万村千乡市场工程"农家店为节点的农村流通信息化网络将初步建成，重庆建设大市场、 发展大商贸、搞活大流通，争取到2015年基本建成长江上游地区商贸会展中心，力争在西部地区率先实现流通现代化的目标，也有了更坚实的着力点。
04 请示报告类
财政部关于土地出让收益分配使用管理有关问题的请示
国务院：遵照2011年3月21日温家宝总理在国务院办公厅呈报《财政部关于进一步加大财政教育投入有关问题的汇报》上的批示精神（传〔2011〕03245号），经商国土资源部、农业部、水利部、教育部，我部对土地出让收益分配使用管理问题进行了认真研究，现将有关情况及意见报告并请示如下：
一、现行土地出让收支管理基本情况
（一）土地出让收入管理情况（内容略，下同）
（二）土地出让支出管理情况
二、统筹考虑土地出让收益分配使用政策的必要性
（一）当前土地出让收益分配使用管理存在的突出问题
（二）统筹考虑土地出让收益分配使用政策的必要性
三、调整土地出让收益分配使用政策的具体意见
（一）方案一
（二）方案二
比较上述两个方案，从有利于做好现实工作、不对现行政策进行大的调整以及提高工作效率出发，我们倾向于执行方案二， 相关部门亦持赞成态度。同时，为落实增加教育投入的要求，我们建议，经国务院常务会议审议同意后，尽快下发《国务院关于进一步加大财政教育投入的意见（送审稿）》，在其中明确从土 地出让收益中计提10％农村教育资金政策，抓紧筹集资金增加教育投入。对于中央适当集中一部分土地出让收入问题，建议国务院授权我部会同有关部门进一步征求地方意见后再报国务院批准实施。
附：作者李远根、于江涛关于拟制本文的说明
一、写作背景
2011年初，我部向国务院报送了《关于进一步加大财政教育投入有关问题的汇报》，温家宝总理批示原则同意相关措施，但对土地出让收益计提比例和用项应有总体考虑，使之保持合理稳定，须研究清楚后再报国务院。为此，我们对土地出让收益分配使用管理问题进行了反复研究，并与国土资源部、农业部、水利部、教育部协商一致后，起草了本《请示》。
二、谋篇布局的考虑
（一）阐述背景要全面清晰准确、有针对性的背景情况是领导决策的基础信息。为此，我们对《请示》的内容做了精心设计。首先，详细介绍了土地出让收入的来源与构成，近年来土地出让收入增长较快的原因，并全方位列举了土地出让收入的使用范围，力求土地出让收支管理的全貌跃然纸上。其次，从领导关切的问题出发，有针</t>
  </si>
  <si>
    <t>2022-02-10 09:00:33</t>
  </si>
  <si>
    <t>阿莫文社</t>
  </si>
  <si>
    <t>202202102306006</t>
  </si>
  <si>
    <t xml:space="preserve">
又是一年国考季，笔试刚结束没几天，已有考生咨询，面试该报什么培训班。本着对人负责对几负责的态度，对公考面试培训市场做了一番调研，结论是:兄弟，还是由我这个公务员老司机亲自给你培训一下吧。
不要误会，我不是针对某一家培训机构，我说的是大多数。也不要介意，只是个玩笑话，但绝对不是笑话。
培训机构保过班的"骗局"
当然，有些公考公众号的课程讲的还是不错的，不过整体来说，目前市面上很多面试培训教材、课程、培训班什么的，说是江湖郎中、狗皮膏药也并不过分。至少不值得你破费去什么"两万提高班""六万保过班"。
所谓六万保过否则退款，这就是一个关于概率的笑话。一个班按50个人算的话，平均也得有十来个能过的，那么一个班的自然平均收入也就是60万，哪怕你什么都不做，所谓的无本万利不过如此。
当然，对于那些土豪钱都不是事儿，不过即使这样，倒也不如用这个钱请几个公务员吃饭聊聊天来的简单粗暴而又实用。
不过今天的目的不是所谓的炮轰或者"拨乱反正"，毕竟这也是愿打愿挨的生意，能让客户愿意花钱那也是本事，混口饭吃谁都不容易。只是作为一个公务员，也是出于对这份职业的责任和操守，还是想聊一聊公务员面试是怎么一回事儿。一是尽量帮助考生摆正理清理顺思路，更好地备考，二是帮助考生识别一下培训市场里的东郭先生，省点儿钱哪怕是捐给希望工程也是好的，三是为那些最终进入机关的考生做个"学前教育"，也算是为机关做一点微小的贡献。
进入正题前，先推荐两篇文章，也是近期中央号召重读精读的，毛泽东同志的《实践论》《矛盾论》。之所以说到这一点，其实里面有一个不争的观点：实践是理论的基础，也是检验理论的唯一标准。目前很多面试培训，方法模式花样百出，但恰恰就是本质上有一点没有站得住脚，也就是不够结合实际。反面的批判还是少说吧，毕竟从进入机关，已经不做愤青很多年了，还是从正面聊聊公务员面试该怎样结合实际接地气吧，明白了这个，也就明白该怎么搞培训，该选择什么样的培训班了。
好了，接下来就说到正题了。
公务员面试，从执行层面概括就一句话，就是考生在特定的场合、规定的时间完成指定的任务。那么，所谓知行合一，也就是在任务基本面上结合机关工作实际，任务执行面上结合考场和考生实际。
1.机关工作实际的结合
这里可以先做个对比，公务员面试作为一个考试，与学校考试、公务员笔试、公司面试相比主要区别在哪儿？结合我所了解的实际面试和录取结果情况，可以先从几个角度分解一下：其一，目的上，公务员面试是为机关选拔会干事儿的人；其二，形式内涵上，很多面试题类似申论，但还要"重复"这个试题，因为但它不再是纸上谈兵，而是在执行一项变相的实际工作任务；其三，能力考察上，按一般面试教材总结，包括总结分析能力、语言表达能力、应变能力、计划组织协调能力、人际交往能力、自我情绪控制能力等。看似种种要求，其实归根结底就一条，即分析解决问题的能力。
好了，现在可以一句话总结对公务员面试的庐山真面目了：公务员面试就是为挑选更会解决机关实际问题的准公务员而设置一系列变相的工作任务。
而目前很多培训，则是把公务员当做一个常规的考试对待，总结出眼花缭乱的"三部曲""五步走"等解题模式，然后生搬硬套国家大的方针政策"拔高主题"，以至整个答案看似风韵多姿，实则是整容化妆，基础上就脱离了机关的实际，效果上也难逃考官老司机们的法眼。
明白了这一点，我们就首先在认识上打下了扎实的基础，树立起备考的标杆。那么，显而易见，接下来就是在执行面试任务的应答内容上，与机关工作实际结合起来。这是一个相对复杂的工作，但也是面试最核心的东西了，一两句是说不清的，概括性的讲：公务员面试最看重的是分析解决实际问题的思路方法，再浓缩一下就是方法论，而不是别的什么系统的套路、繁杂的案例、生动的语句等等。
实话讲，结合机关实际去应答面试问题着实不易，原因很简单：你没有机关经历。不过，解决这个问题的方案也很简单：找有机关经历的人问。但这个看似简单的方法好像并不是大家都知道，因为，目前市场上有很多没有机关经历的人在教人如何通过公务员面试，有些甚至是刚毕业没两年的大学生就直接假模假式的当起了公务员面试讲师，而且好像花钱听的人还不少，每每想到那个场景，我整个人就会很欢乐，但又夹杂着无奈而蛋蛋的叹息。有一个培训届的老司机说过一句话：所有没有当过公务员的人讲授公务员面试都是耍流氓。这个话或许有点儿耍流氓，但是话糙理不糙，实际情况大致如此。
2.考场实际的结合
考场无非就是考官和规则。首先，对考官得有一个深刻的认识，并站在他们的角度指导自己的面试方案，因为他们是直接决定你的分数的人。阅历上看，面试你的那些人，都是在机关、社会上摸爬滚打十几年甚至几十年的老江湖、老油条，在他们面前显摆点理论水平、成熟老道甚至耍点小聪明是可笑的。我参加过两次公务员面试，有几个考生确实很有才气，尽管江湖经验不足，回答问题时，竟然以一种给学生上课的架势和口吻向面试官阐述自己的观点，只能是找死了。所以，如果自身的综合能力比较弱，企图通过紧急培训蒙混过关，在那帮眼光独到的老家伙眼中，你只要说几句话就知道你经过了填鸭式的培训。当然有不少人培训了，也过了关，但那大部分是因为他自身综合能力本来就不错。所以，基本上从考生进入考场后的几句话开始，就已经被划分为两类人了：一类是待考察的准公务员，一类是走过场的陪读员。
弄清楚这个实际，你的策略也就大致清晰了。简单的说，态度上，谦逊低调诚恳是必须的了，思路上，还是上面说的，结合机关实际，接地气，展示出来你分析解决问题的方式方法，让考官觉得你进了机关以后马上就能干工作那你就基本成功了。具体的话，这里就不在展开了，此公众号后续会慢慢跟您聊。
接下来，谈谈规则。这里不谈太全面太具体的规则，只谈一点：时间。
这是一个硬性约束，面试给你思考问题组织语言的时间是有限的，或者说是很有限的，那么，这就必然决定了你的回答就不可能像那些培训机构提供的答案那样全面细致、字斟句酌。要明白一点，那些答案是专门的教研团队经过长时间加工出来的。比如，有一本面试案例教材，每一个答案都有十来条细分内容，搞的我很震惊又很忐忑，说了这么多条，考官能记住几条？即使记住了，能抓住中心思想吗？即使能抓住，你能学会这种动辄列出十条答案的能力么？所以，如果有培训老师要求你按照这些答案去应对面试的话，那就只能呵呵了。对于这一点，我自认为做不到那种滴水不漏的回答，而且我相信那些所谓的老师也做不到，即使是考官，同样也做不到。
那么，该怎么办呢？
于是，又要向你说一个不同于那些培训老师的观点了：忘掉所谓的套路，忘掉所谓的标准答案（因为压根儿就没有标准答案），正视答案不能面面俱到滴水不漏的现实，还是那句话，抓主要矛盾，结合实际侧重方法论，展示你分析解决问题的能力，这就是正确的打开方式，这也是跟考场实际最紧密的结合。
3.考生个人实际的结合
前面絮絮叨叨说了那么多，归根结底，还是要落实到考生个人身上。这一点更多的是侧重于考生如何准备面试以及如何培训考生。对考生个人实际的分析，无非是有什么，缺什么，怎么补。
有什么？同样，不少考生会说，什么都没有，有的也用不上，面试的套路有点多，一进去就迷路。真是如此么？我看未必。能力方面，语言表达、应变、计划组织协调、人际交往、自我情绪控制等等，多多少少都是有的，而且每个人突出的能力也不同。阅历方面，你没有机关经验，但经历的事情也是不少的，回答面试问题举事例时，有不少是需要也是可以结合自身经历的，而且，回答自身的经历你会更接地气，也更有底气。所以，你不能说什么都没有。
缺什么？如果是问考生的话，更多的回答可能是，什么都缺，面试太难了，不知怎么解题，解了题也没把握。如果是我说的话，其实就缺两样：分析解决问题的方法论和机关工作的实际经验。
那么，接下来的问题就是怎么补这两块短板。先不要把这两个问题看得很复杂，其实补短方法就六个字：借鉴、练习、积累。
没有机关经验，你可以借鉴。具体说，就是向有机关经验的人请教。记住，是有机关经验的人，而不是那些没有机关经历的包装出来的公考培训名师。即使他们包装的很不错，但终归还是一手信息来的最直接最实际。
不懂方法论，你可以练习。记住，这里说的方法论，不是那些培训老师总结的"三部曲""五步走"等种种套路，因为套路终究不是思路。至于怎么练习，方法多了去了，这里先列举一个办法：学习总结一些分析问题、思考问题的思维方式、思考角度，在平时的训练中，按照这些原则常常思考社会问题，时间长了，也就逐渐熟练起来。比如对最近比较火的新闻现象，自己尝试去思考思考如果是一道面试题，从哪些方面回答比较好；街上看到城管驱赶小摊贩，也可以尝试思考如何处理等等。逻辑思维能力、表达能力也都是平时训练出来的。
好了，借鉴和练习之后，剩下的就是量变到质变的积累过程了。这一点没什么好说的，不过可以谈一点开阔思路的东西：通过这些积累而形成的综合能力，不仅仅对公务员、事业单位、国企等招考有帮助，对你进入机关，真正操起公务员这份职业也是大有裨益的，至少可以让你走在同批同事前面，这对以后的发展之路的影响想必就不用多说了。退一步说，即使进入不了机关，这对以后从事其他工作，甚至生活，也都是一种沉淀，一种升华，一种实实在在的助力。比如说以后和领导谈话，也是一种面试。再比如说相亲，一定程度上也是面试。人生中充满各种各样的面试，把这种综合能力学好，对自己今后的人生也可以说是善莫大焉。
好了，时间不短了，先说这么多，最后用三句话简要总结一下吧：
一是重新思考一下公务员面试。
二是忘掉那些培训套路和标准答案。
三是找一个公务员老司机开始学习积累吧。
</t>
  </si>
  <si>
    <t>2022-02-10 09:03:02</t>
  </si>
  <si>
    <t>你看到的公务员面试,都是假象</t>
  </si>
  <si>
    <t>美文畅写</t>
  </si>
  <si>
    <t>20220210A081LM5</t>
  </si>
  <si>
    <t xml:space="preserve">
郸市丛台区新思路学本文化辅导学校顶风违纪开设寒假培训班公然对抗国家教育政策
￼
邯郸市丛台区新思路学本文化辅导学校顶风违纪开设寒假培训班公然对抗国家教育政策
为深入贯彻落实党中央、国务院决策部署，巩固"双减"工作成果，严防校外培训旧态重演，保障广大中小学生度过愉快充实、温馨祥和的假期，近日，教育部印发通知部署各地教育部门认真做好寒假期间"双减"工作。通知要求，各地要就寒假"双减"工作作出系统部署，制定工作方案，细化分工、压实责任、全面覆盖。要严格执行日常巡查，严防义务教育阶段线下学科类培训机构违规开班。通知强调，要坚决落实严罚重处，对巡查中发现的违法违规培训行为严惩重罚，将违规培训机构纳入黑名单，让违规者"一处失信，处处受限"。
河北省教育厅根据中央规定，梳理制定了《河北省义务教育阶段校外培训机构禁止性事项负面清单》，明文规定：校外培训机构不得占用国家法定节假日、休息日及寒暑假期组织学科类培训。对违反相关规定的行为和机构发现一起、查处一起、通报一起，并及时列入当地培训机构"黑名单"，确保义务教育阶段校外培训治理取得实效。
近日，接到学生家长举报，在党中央、国务院三令五申和河北省教育厅《负面清单》的明令禁止下，邯郸市个别培训机构顶风作案，公然对抗党中央、国务院"双减"正常规定，正值春节假日就大肆举办校外培训班，收取学生高额培训费加重家长经济负担。
￼
学生家长称：位于邯郸市丛台区远大国门B座4层的"邯郸市丛台区新思路辅导学校（新思路学本全科）"春节假日不停歇，大年初一开始招收学生，大年初四就通知参加课外培训的学生上课，每科培训费1560元。负责培训的老师并各学科学员群发布通知："通知各位家长请注意：1.开课时间：5号晚上17:30--20:40上课；2.上课教室**教室；3.候课时间：17点20之前务必到校，准时锁门，迟到者进不来了，校区不给开门。
￼
学生家长称：初三学科涉及语文、数学、英语、物理、化学、历史、政治，主科8门课程，每科培训费1560元，半个寒假培训费就得花费1.2万多元。
家长很无奈：参加培训愁钱，不参加培训又怕孩子跟不上趟儿。参加愁，不参加更愁，孩子过不好春节，家长也跟着遭罪。
学生家长担忧：孩子大年初三缴的费，初五开始上课，这也参加培训三四天了，孩子成绩却并没有明显变好。担心这样的培训达不到预期效果，变成花钱买罪受，反而影响孩子正常学习。
学生家长期盼邯郸市教育局能切实担负起落实国家教育政策重任，依法依规对丛台区新思路辅导学校顶风违规培训、对抗国家政策的行为进行"严惩重罚"，严格落实"对违反相关规定的行为和机构发现一起、查处一起、通报一起，并及时列入当地培训机构‘黑名单’"的惩戒要求，确保邯郸市义务教育阶段校外培训治理取得实效。
</t>
  </si>
  <si>
    <t>2022-02-10 09:07:44</t>
  </si>
  <si>
    <t>郸市丛台区新思路学本文化辅导学校顶风违纪开设寒假培训班公然对抗国家教育政策</t>
  </si>
  <si>
    <t>冀事冀实</t>
  </si>
  <si>
    <t>202202102657526</t>
  </si>
  <si>
    <t xml:space="preserve">
我参加并通过了2021年1月的高中心理健康教育教师资格证面试。心理健康教育的教资笔试没有对应的《学科知识与教学能力》科目，面试环节也与语数英等科目的面试环节大不相同。这种设定一方面减轻了考生的笔试压力，一方面考生的面试压力亦大大增加：该怎么在短短的一场面试里更好地展现自己的学科素养、获得考官们的认可呢？
在此，我想分享一些我的经验，希望能对大家有所帮助。
A
高中心理健康教育教师资格证考试科目如下：
笔试科目只有《综合素质》与《教育知识与能力》，这两科考试通过且成绩仍在有效期的情况下，直接报名面试。相信大家已经看过不少关于这两门公共科的经验帖，在这里我想着重分享一下高中心理健康教育教师资格证的面试流程、备考经验与面试技巧。
第一步：进入候考室
特别注意：考生持本人准考证、第二代居民份证进入候考室。允许考生携带教材进入候考室，但严格禁止考生将手机等禁带物品带入候考室。疫情期间，我们考生还需密切关注考场防疫要求。
第二步：进行抽题
高中心理健康教育面试试题一般是直接在教材上抽取。有的省份（如山西省）是由考生自备教材，有的省份（如福建省）是由考场提供。当然，不管考试教材由谁提供，作为考生，我们考前肯定要买复习教材。这里推荐大家购买由俞国良主编的《心理健康教育参考（高中）》，这本书经常被选为考试教材，内容也非常具有针对性。
第三步：进行备课
关于教案撰写及其复习，我们考生该注意什么呢？
首先要明确一点，这个部分占分不多，接下来的试讲才是重头戏，因为考官们主要是从我们的试讲里看出我们是否踏进传道授业的基本门槛，考官们不会、也没时间去深究教案对于教案我们不用太紧张。该写的部分别落下，不用写得太详细，字迹工整，内容简洁明了即可。
然后我们考生要厘清：教案不是逐字稿，不要把试讲里准备说的话都写上去。
不要把教案写成这样
最后是关于教案内容的小建议。因为备课时教材就在手上，所以我们不用担心"缺活动"。但我们备考复习时要有一个筛选活动的意识：哪些环节可以用哪些活动呢？每个活动都不是万金油。热身活动要简短有效，目标是活跃课堂和导入主题；主题活动要清晰明了，学生参与度要高（可以理解为多互动），以确保学生深入活动，切身感受；总结环节同样要简洁，也要注意情感升华。
备考时，先对照着示范教案模仿着写（教材与网上有很多示范），然后临近考试前再自己掐表练习几次就好了。不用太担心教案撰写。
教案内容构成
第四步：试讲
试讲环节我们考生千万要弄清楚：这就是模拟上课，不是说课。一旦变成说课，面试就失败了。平时练习就要注意。
平时练习时建议大家掐表练，毕竟考场不一定有计时工具。我面试时工作人员有举牌提醒快到时间了，我不清楚是否每个考场都有这种提醒。无论如何，还是建议大家平时就有意识地培养上课节奏感，毕竟面试时要是没把握好节奏，工作人员的举牌提示还是会造成内心紧张的。
试讲环节的板书不是重点，点到为止就好，不要让考官看着我们一直在写板书，而且写板书之前最好安排个小过渡，比如：说完"同学们先看一个小视频"后赶紧写板书，写完自己圆上"好，看完视频大家有什么感受么"，这样就显得讲课过程很流畅，没有尴尬的空白期。
我面试时处于疫情防控期，现在疫情何时结束亦无法预计，如果接下来的面试考场仍有防疫要求，试讲时考生要问明白：试讲是否要摘口罩。别都出了考场才发现自己啥也没问就戴口罩讲了全程。
老调重弹，试讲时要有热情、自然大方、语速适中。讲了什么和怎么讲，同样重要。如果讲到一半，又没超时，考官就结束面试，说明面试稳了，因为按规定，考官不能提前打断就挂考生。当然，提前结束这个情况不多，大部分人还是走完流程的，不要太纠结于"我没提前结束"这点。
总而言之，高中心理健康教育课不是大学心理学的专业课，要贴近生活且重在"沟通交流"，千万不要正儿八经讲心理学理论，语言与表达也要考虑到高中生的心理特点。我在高中实习时，"师傅"们说过，只要这堂心理课能在学生们的心上留下痕迹就是成功的。
很多培训机构会说，当试讲结束了，考官也就把总分/结果打出来了，接下来的答辩就是意思意思。但关于考官打面试总分的时间，我个人是有疑惑的。因为我本次面试高中心理健康教育时，考官是在我出考场之后才进行打分（工作人员说下一个考生先不要进来，考官还在打分）。而我之前面试高中政治时，考官是在我试讲完后打分的（我观察得比较细，看到了考官边打量我边打分的动作，而之后的答辩环节考官的状态变得松弛了）。
所以，何时打出结果，我们也不能确定，接下来的答辩环节我们也要认真对待，或许它会变成一个加分项。
第六步：答辩
我备考时看到之前很多考生发帖说答辩环节考官指出了试讲的错误、特别担心。很尴尬，我也在答辩时遇见了这种情况，考官指出了我在概念表述的错误。我当时内心也慌了，但我认为考官指出错误是指导我而不是难为我，她既然愿意指导我就说明还是对我有期望的。于是我立刻调整好心态，大大方方地承认错误，然后就这个专业问题和考官交流了我的看法（这时候就凸显了备考时知识储备的作用），最后感谢考官并解释："这个表述是试题教材上的表述，我在试讲时不敢改教材，但平时会多加变通的"。考官点头微笑说明白，这时我内心就真的放松了。
所以，不用害怕考官指出错误，虚心接受错误就好，我们都是新人，犯错是正常的。退一步讲，既然错误已经发生了，就努力去补救吧。
B
前面唠叨了这么久，这部分我就简单粗暴地分享其他方面一些零碎的小tips！
1.衣着整洁，稍微正式一点。最好不要涂指甲油、化浓妆。
2.注意礼貌用语，保持微笑，让考官感受到你的认真倾听。
3.自然，放松。自我介绍和回答问题的开头语不要太"模板"，姿态不要紧绷。
下面是面试的评分标准表（仅供参考）：
C
最后，还是忍不住说几句不好听的实话。考试那天，我看到附近的几个女生特别崩溃，因为她们刚刚知道即将到来的考试不考结构化、要试讲15分钟；我也遇见过个别连官网通知都不看、一直问自己的大学辅导员教资注意事项的同学……我想说的是：自己的事，自己都不用心，最后关头自己就先乱了阵脚。考试卡我们的，很可能不是考官，而是我们自己。虽然现在很流行"三天速成""裸考成功"的经验帖，但焉知那些帖子背后不是多年的专业积累和潜移默化呢？大家如果在复习过程中有困难的话，也不妨报一个辅导班，比如知点学派全科一对一辅导课程，针对性强，上课时间可以灵活协商，课下还可以免费答疑解惑，对应试备考这块的帮助是非常明显的。
其实，只要认真复习，努力去了解学习青少年的心理特点，就不难通过高中心理健康的教资。爬坡的过程有点辛苦，希望我的帖子能带给高中心理健康教师资格证的考生们帮助，哪怕只有一点帮助，我就很开心啦！新一年的考试即将来临，祝大家旗开得胜！
（本文来源知点学派原创文章，未经允许，不可转载！）
</t>
  </si>
  <si>
    <t>2022-02-10 09:13:50</t>
  </si>
  <si>
    <t>高中心理健康教育教师资格证经验分享</t>
  </si>
  <si>
    <t>新祥旭甘肃考研</t>
  </si>
  <si>
    <t>202202102424511</t>
  </si>
  <si>
    <t xml:space="preserve">
2月8日，在冬奥会自由式滑雪女子大跳台决赛中，18岁的中国籍选手谷爱凌凭借超强实力和过硬的心理素质，拿到冬奥会中国第三金。
在第一跳93.75分排名第二，第二跳88.50分排名第三的情况下，在第三跳时用从未尝试过的世界最高难度，拿下全场最高的94.50分实现惊天逆转。
第一跳
第二跳
第三跳
喜提金色冰墩墩
这是她自己获得的首个冬奥会奖牌，这也是中国运动员第一次参加冬奥会大跳台就惊艳全球的时刻。
而且，值得一提的是，自由式滑雪大跳台甚至不是她的最强项，她只是刚刚训练了一年。
之后要进行的自由式滑雪U型池以及自由式滑雪坡面障碍技巧才是她真正的主场。让我们尽请期待后续的精彩表现吧。
不得不说，这个有着绝美混血容颜、傲人身材曲线的青蛙公主在北京冬奥会开始前，就已经是中国代表团人气最高的"顶流"。
从2019年入中国籍后，她已经夺得了11个冠军头衔，包揽冬季青奥会、冬季极限运动会、世锦赛等多项知名赛事冠军。
学乐君不是体育迷，更不了解雪上项目，而我之所以被她吸引，是除了赛场，还因为她是一位绝对意义上的学霸。
为了备战冬奥会，谷爱凌向斯坦福大学申请休学一年，很多人觉得这是竞技体育运动员的常规操作。
但对她来说，恰恰不是，这次休学是谷爱凌人生中唯一一次让学业给滑雪让道。
3岁学习滑雪，8岁加入美国业余自由式滑雪队联盟，谷爱凌一直保持着全职学生身份。周一到周五正常上课，周末坐车赶赴雪场训练。
在高中时，甚至申请提前一年毕业，在经常穿梭于国际赛场的情况下，抽空参加"美国高考"，然而SAT成绩却高达1580分（满分1600）。
这就相当于中国高考满分750分，她考了740多，因而轻松被斯坦福大学录取。
在此前，她曾有机会以"职业田径运动员"的特长进入斯坦福，但她还是选择了滑雪，并以近满分的SAT成绩考入斯坦福。
在高中期间，她在弹琴、越野、跑步、骑马、攀岩、篮球、模特、写作、美食、表演……等多方面都有着非凡的兴趣和才能。
她是学校多支运动队的绝对主力，各个队的教练都想争取她，希望她不要放弃自己教的这项运动。
谷爱凌曾经相当凡尔赛地说："当时加州有一个跑步比赛，教练说如果我不去，前三肯定进不了。
"如果我去了，我们肯定能赢。但同时，我又第一次被邀请参加自由式滑雪世界杯。我必须做一个非常难的选择，最终我选择了滑雪，作为我的职业追求。"
那么，这样一个有性格、有实力、又A又飒、父母做梦都不敢奢望能如此完美的孩子，到底是怎么做到的呢？
冰雪女王，奇迹背后是非凡的热爱！
2003年出生于美国旧金山市的谷爱凌，不仅有一个学霸妈妈（北京大学+斯坦福大学毕业），还有着一个酷爱滑雪，曾经是滑雪教练的妈妈。
谷爱凌的妈妈是北大+斯坦福毕业
而就是这样的一个因子，刚出生3个月的她就被妈妈"留守"到滑雪场的餐厅里。
3岁开始接触滑雪，8岁加入专业滑雪队，9岁摘得全美自由式滑雪少年组冠军，13岁第一次参加成人赛……
在三年没练过U型槽、高烧40度、嗓子疼、咳嗽、肺疼、喘不过气等各种状况下，硬是直接拿到一个银牌、一个金牌。
14岁时就已拿到50块金牌，包括9个全美冠军。
2019年宣布加入中国国籍，成为中国首位以华裔身份入籍的滑雪运动员之后，更是展现出"开挂"的神奇能力，2年不到就拿了11个世界冠军。
这其中，艰苦不艰苦呢？经历过12岁锁骨断裂、15岁脚骨断裂、17岁手部骨折和大拇指韧带撕裂、肩膀受伤需要做手术的她不觉得，因为她对滑雪有着极致的热爱！
"一些选手总免不了会想要偷懒休息，但我不会，我享受在雪上的每一秒。……
"我经常看到一年练习300天的人，但如果不突破、不创新，就会永远停留在这个水准上，要做到突破，就必须非常热爱。"
而也正因为这份靠兴趣驱使下的高度专注和努力，使得国际雪联在官方社交账号上对她不吝赞美之词："谷爱凌每一次出现在赛场，就会创造历史。"
斯坦福学霸，秘密武器竟是海淀黄庄！
当然，对于谷爱凌来说，只谈滑雪，是片面的。
2020年，美国高考SAT1580分的好成绩让她从"体坛明星"成功破圈到"精英学霸"，她在数学和英文两科均获得790分（满分800分），得以入学斯坦福。
三四岁时，谷爱凌就问妈妈，世界上最好的大学和最难进的大学分别是什么，妈妈的回答都是斯坦福。
"从那时起，我就想自己一定要去斯坦福大学。"
那么，在繁忙的训练、比赛、拍摄杂志的日子里，谷爱凌是怎样做到兼顾学业的呢？
研究她的求学经历之后，学乐君被彻底惊呆了。
其中当然有天生聪明的基因元素（父母都是斯坦福毕业，姥姥姥爷都是精英学霸），也有父母的支持与家庭教育的影响，但谷爱凌自己却亲口承认：
成绩之所以这么好，有海淀黄庄的巨大功劳。
谷爱凌从小的时候就经常回到北京居住生活，说着一口流利京片子，有着一帮小伙伴。
常年在美国上学的谷爱凌，在上小学五年级时发现，那些原来陪他玩的北京胡同邻居小孩都不见了：
"长大后发现他们不见了，原来都跑去海淀黄庄上奥数了。"
"为了跟他们一起玩，我也去上课，五年级奥数听不懂，我就改听四年级的。后来听懂了觉得挺有意思。"
不过，两国之间来回飞的她经常第一天上课时什么也听不懂，还因为在课堂上和同桌聊天受到老师批评。
尤其是化学，在美国根本就没学过，第一天上课，完全一头雾水。
可她但凡有兴趣就能坚持，晚上和妈妈吃涮羊肉，锅子已经摆上桌了，她能突然掏出化学作业，让妈妈给她念题目，她再作答。
两个礼拜补习结束，谷爱凌考了100分。
当然，谷爱凌回北京上海淀培训班，除了去陪小伙伴这个原因之外，更有她妈妈的指点："我妈就跟我说，来中国上十天课，能顶在美国一年。"
在海淀的奥数班刷完题，谷爱凌回美国就成了碾压级别的学霸。她自己也不得不承认："来中国上补习班对我的学业真的有很大的帮助。"
看到这里，肯定有很多人觉得奇怪：这和我们对于美国教育的认知不一样啊！
美国孩子不是人均快乐教育、全民算不清10以内加减法吗？事实当然不可能是这样。
谷爱凌因为有个中国妈妈，可以在海淀黄庄近水楼台先得月，但那些在美国接受精英教育的孩子，其所受的苦、升学的压力也是一样一样的。
谷爱凌在美国就读的是一所知名私立高中，据说地位相当于北京的人大附中，同学们都是学霸，平常学习都非常刻苦。
而那些没有经受海淀教育洗礼的美国同学，也并没有比谷爱凌轻松多少。普利策新闻奖获得者爱德华·休姆斯驻扎"美国版衡水中学"惠特尼中学一年，"蹲点"采访后写成的《美国最好的中学是怎样的》一书中，曾有这样的描述：
为了拿到最高的GPA成绩4.0，惠特尼高中的学生们一天只睡4个小时，每天灌下4杯咖啡，保证自己可以精神充沛进行学习。
尽管惠特尼高中作为加州排名第一的学校，但学生们仍会念叨："要是进不了哈佛、耶鲁、麻省理工，我这辈子就完了。"一旦有人劝他们放松，他们就会吐槽说："你还不如叫我们把鞋子脱了，光脚走在碎玻璃上，好好享受一下乐趣！"
最好的妈妈，教的是方法
学乐君和很多人一样，不太可能兼收并蓄中美两国教育的精华，但从谷爱凌的教育经历中，还是能发现一些通用的原则。
除了海淀黄庄的助力，谷爱凌妈妈的教育方式和谷爱凌良好的学习习惯，也是她学霸路上的坚实基础。
●妈妈不回答，自己找方法。
谷爱凌笑着说过一段话：
"我知道所有的小孩都觉得自己的妈是最好的妈，但我真的觉得我妈是最好的妈……真的比所有的妈都好，对不起别的妈，但是我的妈比你好。"
而她能这样"谄媚"妈妈，并不是因为妈妈对她无限关爱，而是因为妈妈"什么都不管"：
"小时候我一有问题就去问妈妈，结果妈妈看一眼就说这题太容易了，（就说）你自己想一想……"
"别人的家长都帮自己的小孩写作业，我妈一个问题都不回答。长大后我明白了，她想让我有自己的学习方式。
"现在我非常感谢她，这种教育方式对我的学习有很大的帮助。"
在学习上，以及在生活上，家长都有必要让孩子明白这是他自己的事，自己要为结果负责，激发出他们的内驱力，这才是事半功倍的养育之道。
有时候，父母做得越多，孩子就越偷懒。所以，在很多事情上，父母都可以偷懒一些，把问题留给孩子，让他自己找到方法。
●保持专注，保持高效。
谷爱凌自己找到校长，把高中学习压缩了一年，提前毕业参加高考；
而她平常还要备战奥运、到全世界比赛，但她在学校时几乎不会旷课，为此她把几乎所有的训练、比赛都安排在了周末、假期进行。
为了有时间学习，小时候，她就知道利用从家到雪场之间的4小时车程，在车上写作业、在车上换衣服；
需要参加各种赛事时，她又利用那些飞机行程。
"把需要做的事情一个个列出来去做就好，我觉得时间挺充裕，飞欧洲需要10多个小时，肯定有时间写作业。"
为了高效地学习，她坚持在学业、滑雪间平衡，做其中任何一件事时，她都会尽力保持专注。自律高效地完成后，再干净利落地切换到下一件事。
"如果我想到下周就要去滑雪了，那现在就应该好好去学习。而在滑雪的时候，我就应该好好享受它，因为上周我一直在期待。"
甚至在至关重要的SAT考试季，谷爱凌也能做好平衡。
身在欧洲雪场的她在训练间隙飞去日内瓦考试的前一天，因飞机延误，晚上11:30才到酒店，第二天早7点去考场。
因当天下雨，事先订的车又迟迟不到。最终，为保证准时到达，谷爱凌硬是在雨中跑到了考场参加考试——体育好在关键时刻真有用！
●保证充足的睡眠。
睡眠，对于太多孩子来说，可能都是不够的，因为要写作业、写作业、写作业……
但对于谷爱凌来说，在"热情、平衡、高效"的成功配方作用下，早已形成了一种正循环，现在还能每天睡够10个小时！
而她的妈妈也将此列入自己的教育理念中去：
第一：睡饱，小时候睡够15小时，现在也要睡10个小时，不睡哪有力气玩？
第二：少点表扬他们的聪明，多点表扬他们的努力。
当然，对于第二点，即便强大如谷爱凌，也坚持认为一个人的成功，有可能天赋只占1%、2%，剩下的就是靠努力！
就像滑雪训练，虽不觉得艰苦，但也确实一点都不轻松，从早9点到晚9点，中间只睡10分钟。
把所有的衣服全脱了，又是汗、又是雪、又是水，全湿透了放在火炉旁边，睡十分钟的时间，然后快点穿上就去雪场训练。
印度哲学家菩德曼说："播种一个行为，你会收获一个习惯，播种一个习惯，你会收获一个个性，播种一个个性，你会收获一个命运"。
或许，从谷爱凌妈妈第一次把她带到雪场、第一次让她自己思考不会的难题、第一次让她接触海淀黄庄的培训班开始，命运就给出了一个个指引。
对于谷爱凌的德智体美劳全面发展，很多人确实无法复制，但谁又能否认我们确实可以从中发现一些方法和普适性的目标？
她在家庭教育的影响下，极度热爱之下高度自律、平衡之中专注高效、目标指引之下辛苦付出，这些，是所有成功者的必备素质，也是所有家庭值得努力的方向。
原文首发：谷爱凌冬奥会夺金，自述学习比赛两不误的秘诀：在中国十天，等于美国一年
</t>
  </si>
  <si>
    <t>2022-02-10 09:16:01</t>
  </si>
  <si>
    <t>谷爱凌冬奥会夺金,自述学习比赛两不误的秘诀:在中国十天,等于美国一年</t>
  </si>
  <si>
    <t>亲子学乐</t>
  </si>
  <si>
    <t>202202102430450</t>
  </si>
  <si>
    <t xml:space="preserve">
丨本文由小陈茶事原创
丨作者：村姑陈
《1》
有茶友来问，茶叶当中应该有酸味吗？
我回，不应该。
茶友说，不对啊，我问了我老师，我老师是高级评茶师，她告诉我，茶叶是弱酸性的，所以喝起来会有酸味。
我回，.....（没有回文字，因为我觉得这应该是初中化学课上老师讲过的知识）
茶友一看村姑陈貌似无话可说了，更来劲了，继续发表高论，说，我老师说了，茶叶发酵会生成果酸，所以重发酵的茶会有酸味，像白茶虽然是轻发酵，也有果酸，所以也会有酸味。
我.....更加不想回答了。
这应该是初中化学一整个体系的内容吧。
这位茶友，您该补课了。
补一整个单元的课程。
好吧，既然有如此"能人"，把果酸，把PH值，都运用到了茶叶的酸味上，来为茶叶发酵摇旗呐喊，那么，我们就来认真的讨论一次吧。
关于果酸，关于茶叶的PH值，它们与茶汤中该不该出现酸味，有什么关系么？
【为了让对方辩友心服口服，专门用李麻花在知网的账户，去查了几小时的论文与已经刊发的茶学专着。这些引用的文章，会注明在文章尾部。】
《2》
先来讨论一下茶叶的PH值。
茶友的老师说，茶叶的PH值是弱酸性的，所以，茶汤喝起来有酸味很正常。
这句话看上去没有任何问题，一般人就相信了、不会较真了。
然而，从小看法律条文长大的村姑陈，觉得眼生，就再去查了一次知网的资料。
果然，我的记忆没出错，是这位茶友的老师记错了。
资料里写得很明白：茶叶是碱性的，而茶汤，才是弱酸性的。所以，这位老师说茶叶是弱酸性的，这句话，是错误的，是张冠李戴，是记忆混乱了。
可能他看资料的时候，比较马虎吧，一目十行，恍惚记得是有一个"弱酸性"的概念在里面，就随手套上，讲出来了，也不管这个弱酸性是茶叶的，还是茶汤的。
恐怕在他身边，基本都是茶界小白，也没有像村姑陈这样从小喜欢看条文，看枯燥论文的人，来较他的真吧。
所以，这个似是而非的"茶叶弱酸性言论"，他讲了很多年，都没有被信徒们质疑过。
直到遇到金牛座的村姑陈。
这才现了形。
由这个弱酸性的梗，村姑陈又想到了另外一个梗。
有一位茶艺师，四处标榜自己的专业。
有一次讲红茶为什么这么红，她讲到了一个概念"红茶素"，说，红茶会呈现出红汤，是因为里面有丰富的红茶素......
滔滔不绝讲了半天，李麻花在一边笑到快岔气，最后只能叫我给她揉肚子。
那一刻，我一边想堵住李麻花的嘴，一边想冲进手机屏幕，把那位装得像模像样的茶艺师捞出来，在她耳边喊一句：妹子，你讲错了，是茶红素，不是红茶素！并且，红茶并不是红汤，是橙黄色的汤，只有发酵过度的红茶才是红汤！并且，红茶汤色的形成，并不只有茶红素这一种色素，还有茶褐素、茶黄素等等.....
有些人总是不认真读书。
走马观花，读到红茶当中有茶红素，不多背几遍，不抄下来增强记忆，就过了。到了要用这个知识的时候，便记不太清楚了，究竟是红茶素，还是茶红素呢？于是灵机一动，反正都是红茶里该有的物质，讲成红茶素准没错！
真不知道这种灵机，是真机灵呢，还是偷懒成瘾。
不过这种机灵还是少一些吧，免得在大平台上，误导了不明真相的观众，祸祸了无辜的茶友。
《3》
其次，茶叶当中含有果酸这种物质，是不是茶喝起来就可以是酸的呢？
这两者更加扯不上关系。
试问，你在老婆饼里吃到过老婆吗？在麻婆豆腐里吃到过麻婆吗？在灯影牛肉里吃到过灯吗？
既然不能，为何可以在含果酸的茶叶中，喝到酸味呢？
果酸，是一种有机酸，是茶叶当中含有的有机酸当中的一种。
而有机酸在茶叶当中的含量有多少呢？
总共不过3%。
100克茶叶鲜叶中，有机酸的含量只有3克！
而有机酸还是一个大类，包含了柠檬酸，琥珀酸，草酸等等，果酸只是其中之一，也就是3%的其中之一，把3%还要分成五六七八份，才是果酸的含量，可见茶叶当中的果酸含量是非常非常之少的。
大约还不到茶叶物质含量的百分之零点几。
试问，这百分之零点几的果酸，谁能喝得出来它是什么味道？
如果因为这百分之零点几的果酸，就能让一杯茶汤生出酸味，那必须得是生化武器一般的舌头，才能辨别吧。
我等凡夫俗女，没这技能。
也没这必要。
尤其，茶叶中拥有有机酸，和能在茶汤中尝到酸味，也是完全不相干的两件事。
人类能尝到有机酸的概率，是很低的。
低到，你根本想象不到。
故此，就不必再扯有机酸，扯果酸来说事了。
《4》
茶汤发酸，是什么东西在作祟呢？
跟PH值，跟果酸，完全沾不上边。
究其原因，就是品质出了问题。
茶叶在制作的过程中，会有晾晒和萎凋的过程。白茶有，绿茶有，黄茶红茶青茶黑茶，都会有。
在摊晾的时候，如果不及时，如果工艺不到位，如果摊得过厚，如果是下雨天采青摊晾，如果当时天气太热阳光太强.....等等因素，都有可能会影响到茶青的品质，让它积累下大量的丁酸和已酸。
丁酸是臭的，已酸，是一股怪味、一股臭油味。
这两种酸如果在制茶的过程中大量积累下来，就会影响茶叶品质，让成品茶发臭，生成怪异，甚至发酸。
另外，茶青叶在发酵的过程中，如果操作不当，也会生成酸味。
比如白茶过度发酵，比如红茶乌龙茶发酵时温度太高，茶叶都会生成直链一远酸，这种物质，会令茶汤形成明显的酸味。
尤其是黑茶，在发酵的时候有大量微生物的参与，有机酸会大量生成，生成直链一元酸的概率就更加大，一不小心，茶汤就酸了。
再一个，就是茶叶后期的储存。
储存茶叶的仓库，一定要干，不能湿。一旦仓库湿度过大，茶叶就会吸进水分，生成乙酸、丙酸，从而生成酸味异味。这种酸味，并不好闻，并不是应该出现在茶叶中的味道，是一种刺激性的味道，是茶叶存坏了的显着标志。
这样的酸茶，显然，就不能再喝了。
也不能再卖了。
也不能再买了。
再便宜，都不能买。
《5》
酸，肯定不是茶叶中应该出现的味道。
茶叶中含有有机酸，但有机酸的酸味，但含量只有3%，算是微量，不至于让茶汤呈现酸味。
茶汤的酸碱度，更是跟茶汤的酸味，划不上等号。
茶汤酸，不是工艺出问题，就是储存出故障，总之都是品质的问题。
酸茶汤，不是酸汤鱼。
没有喝的必要。
============================================
本文参考文献：
蔡春华：《白茶品质形成研究概述》，茶叶科学技术，2012（1）
施梦南、龚淑英：《茶叶香气研究进展》，茶叶，2012，38（1）
李永菊：《茶叶香气的提取方法》，茶叶科学技术，2006（4）
莫岚：《茶叶香气的提取与检测研究进展》，广东茶业，2016（4）
原创不易，如果您觉得这篇文章对您有帮助，请帮忙点个赞。
关注【小陈茶事】，了解更多白茶，岩茶的知识！
小陈茶事村姑陈，专栏写手，茶行业原创新媒体"小陈茶事"主笔，已出版白茶专着《白茶品鉴手记》，2016年-2020年已经累计撰写超过4000多篇原创文章。
</t>
  </si>
  <si>
    <t>2022-02-10 09:17:48</t>
  </si>
  <si>
    <t>茶叶是弱酸性的?别再误导茶友了,茶汤发酸与它有关</t>
  </si>
  <si>
    <t>村姑陈</t>
  </si>
  <si>
    <t>202202102501298</t>
  </si>
  <si>
    <t xml:space="preserve">
高中英语教师资格证考试经验贴
n 考前篇
如今教师这一职业越来越受到国家和社会的重视，教书育人的同时也能终身学习，每年还有寒暑假休整，福利待遇都很不错，因此教师资格证的考试也受到了大家的青睐，因为这一资格证是进入教育行业的敲门砖。本人志在从事英语教育教学，因此选择了报考高中英语教师资格证，具体的报考要求等在中小学教师资格证考试网均可查看，每个省份在考试次数上略有差异，大家可根据自己的学历水平和未来职业需求选择合适的考试内容及时间。
选择好考试学科后，可购买相关书籍（一整套包括三科资料及真题），由于该考试只设有及格线（70分以上及格），个人建议自学过线即可，如果时间较紧张的也可以选择报班，这里推荐制单学派一对一的相关课程，针对性比较强。考试包括三科，分别为综合素质、教育知识与能力、英语学科知识与教学能力（根据所报学科变化），每科考试时间为2小时，在一天内考完，大家可以选择一次性报名考完也可以分开报名考试，每科成绩的有效时间为两年，在有效期内所有科目达到及格笔试就通过了。接下来就是准备面试，面试完大概两个月左右可以查询到结果，面试没有分数，只显示合格与否，笔试面试均通过后等待体检，以上程序完成后加上考取的普通话证书就可以拿到最终的证书了。
n 笔试篇
² 科目一：综合素质
该科正如其名字暗含的寓意，考察的范围较广、内容较杂，题型由选择题、材料分析、写作题组成，选择题每题2分，共58分，考察的知识涉及教育相关的法律知识、师德、常识题（文学、历史、数理化等）、逻辑推理题、电脑操作等知识，总体而言，法律的考点相对集中容易把握，大家多看看参考书牢记常考的几部法律的高频考点，教师道德品质类似我们小时候学的思想品德，持有正确的三观拿下这部分题不是问题，常识题由于涉及的科目广泛没有固定范围，这部分容易失分，大家可以平时多看看考教资的相关公众号，熟记里面发布的常识题知识点，多积累考试就不会慌，最后逻辑题大家可以集中分析几道真题，寻找套路理清思路，这类题也就迎刃而解了，电脑操作题常考office常用的几款办公软件的功能，比较容易理解。
材料分析题只要背熟学生观、教师观、职业观、教师职业道德等相关理论，利用这些理论分析材料中某老师的行为，总结真题形成模板，这部分也很好拿分，最后一篇语文阅读主要考察寻找信息并进行分析总结的能力。写作题类似议论文写作，考前看看范文，写作时保证不跑题不偏题，最后升华到教育上分数至少能达到平均分。总之，该科目不必准备太长时间，需要硬性记忆的内容不多，大家根据考点选择性记忆即可。
² 科目二：教育知识与能力
该科是背诵记忆任务最强的一门，考察教育学、心理学等相关学科的知识，其中重点考察中学生学习心理、教育基础知识和基本原理、中学德育、中学生发展心理，题型有单选（28%）、辨析（21%）、简答（27%）、材料分析（24%），大家如果觉得单纯看书有点枯燥抓不住重点，可以结合哔哩哔哩的视频讲解把握考试重难点，做好笔记后制定背书计划，接下来就是按计划背书，同时刷真题加深印象。总的来说，只要背得够熟、够多，应对这门科是很容易的。
² 科目三：英语学科知识与教学能力
该科目是针对你所报考的学科进行知识与教学能力的考察，以我报考的高中英语为例，考试内容涉及到英语语言知识（27%）、英语教学知识（27%）、教学设计（27%）和教学实施与评价（19%）四部分，题型包括单选30题共60分、简答1题20分、教学情境分析题1题30分、教学设计题1题40分，其中简答题和教学情境分析题均为中文作答，教学设计题要求英文作答。
首先，英语语言知识这一块可以根据自己的基础查漏补缺或者系统性学习，主要包括语音、词汇、词法、句法、语言学、阅读理解，个人认为语音和语言学知识平时接触较少可能有难度，我们一直以来学的语音相关概念都是以中文的形式输入的，由于选择题是以英文形式出题，大家可以记一下语音现象如重读、爆破等英文表达，还有元音辅音的分类用英语怎么表达。
对于词法、句法知识，基础好的小伙伴也只需注意将积累的词法句法知识转换成英语即可，保证在考场上不会因为不认识术语的英文单词而不会放弃，而本身这一块基础掌握不牢的小伙伴就需要多花点时间先补习一下这方面的知识，或者降低难度选择初中、小学英语教师资格证考试，语言学知识这一部分熟悉语音学、形态学、句法学等术语表达，还要理解相关概念如行事行为理论、会话含义理论等，不过这部分参考书上讲得很详细清楚大家可以自行理解，阅读理解大概属于大学英语四六级的难度，大家可以利用四六级套题练习。
简答题多集中在英语教学知识和教学实施与评价这两个板块，大家可以参考真题备考，注意回答时分条列举，把从书上背的和自己能想到的都写上。教学情境分析题也集中在英语教学知识和教学实施与评价，这一块多看看案例、总结真题的回答套路，能够分析具体的教学片段并提出自己的观点，做到层次分明、语言流畅、有理有据，分数就会比较乐观。
最后的教学设计题是唯一需要用英文作答的题目，不过这部分是有模板可循的，备考时大家可以通过真题总结不同课型如写作课、阅读课、读写课等的模板，一般包括教学内容、教学目标、教学重难点、教学步骤等，笔试部分教案设计不需要求新求异，只要按照常规流程完成就可以了，不过在书写上要注意不能出错、字迹工整、条理分明。
n 面试篇
笔试大概2个月后出成绩，接着不到一个月就要参加面试了，面试由三部分组成，分别是结构化面试、试讲、答辩，结构化面试用中文回答，主要涉及到教师的管理能力、应急能力、时政等，考前大概一周在微博上搜卢姨结构化押题，不同类型记下模板，考试的时候自己能组织语言回答即可，这部分大家不用紧张很好应对。试讲是面试的重头戏，要求全英讲课10分钟，考试的时候会给20分钟写教案，备考时大家找找真题分课型进行练习，学习写教案和逐字稿。
积累课堂用语，把握节奏在规定时间内讲完，保证每个环节从导入到作业都是完整的、衔接自然，师生有互动、有板书，推荐大家看知点学派的面试课，答辩根据考官的要求回答（英语问英语答），考官不会为难大家，一般都是针对试讲提问。总之，面试最重要的就是自信大方，重点不是看你的教学能力和水平（因为短短十分钟并看不出来），而是你是否具有成为英语教师的潜质，只要大家顺利走完以上流程通过面试的希望是很大的。
（本文来源知点学派原创文章，未经允许，不可转载！）
n 考前篇
如今教师这一职业越来越受到国家和社会的重视，教书育人的同时也能终身学习，每年还有寒暑假休整，福利待遇都很不错，因此教师资格证的考试也受到了大家的青睐，因为这一资格证是进入教育行业的敲门砖。本人志在从事英语教育教学，因此选择了报考高中英语教师资格证，具体的报考要求等在中小学教师资格证考试网均可查看，每个省份在考试次数上略有差异，大家可根据自己的学历水平和未来职业需求选择合适的考试内容及时间。
选择好考试学科后，可购买相关书籍（一整套包括三科资料及真题），由于该考试只设有及格线（70分以上及格），个人建议自学过线即可，如果时间较紧张的也可以选择报班，这里推荐制单学派一对一的相关课程，针对性比较强。考试包括三科，分别为综合素质、教育知识与能力、英语学科知识与教学能力（根据所报学科变化），每科考试时间为2小时。
在一天内考完，大家可以选择一次性报名考完也可以分开报名考试，每科成绩的有效时间为两年，在有效期内所有科目达到及格笔试就通过了。接下来就是准备面试，面试完大概两个月左右可以查询到结果，面试没有分数，只显示合格与否，笔试面试均通过后等待体检，以上程序完成后加上考取的普通话证书就可以拿到最终的证书了。
n 笔试篇
² 科目一：综合素质
该科正如其名字暗含的寓意，考察的范围较广、内容较杂，题型由选择题、材料分析、写作题组成，选择题每题2分，共58分，考察的知识涉及教育相关的法律知识、师德、常识题（文学、历史、数理化等）、逻辑推理题、电脑操作等知识，总体而言，法律的考点相对集中容易把握，大家多看看参考书牢记常考的几部法律的高频考点，教师道德品质类似我们小时候学的思想品德，持有正确的三观拿下这部分题不是问题，常识题由于涉及的科目广泛没有固定范围，这部分容易失分。
大家可以平时多看看考教资的相关公众号，熟记里面发布的常识题知识点，多积累考试就不会慌，最后逻辑题大家可以集中分析几道真题，寻找套路理清思路，这类题也就迎刃而解了，电脑操作题常考office常用的几款办公软件的功能，比较容易理解。材料分析题只要背熟学生观、教师观、职业观、教师职业道德等相关理论，利用这些理论分析材料中某老师的行为，总结真题形成模板，这部分也很好拿分，最后一篇语文阅读主要考察寻找信息并进行分析总结的能力。写作题类似议论文写作，考前看看范文，写作时保证不跑题不偏题，最后升华到教育上分数至少能达到平均分。总之，该科目不必准备太长时间，需要硬性记忆的内容不多，大家根据考点选择性记忆即可。
² 科目二：教育知识与能力
该科是背诵记忆任务最强的一门，考察教育学、心理学等相关学科的知识，其中重点考察中学生学习心理、教育基础知识和基本原理、中学德育、中学生发展心理，题型有单选（28%）、辨析（21%）、简答（27%）、材料分析（24%），大家如果觉得单纯看书有点枯燥抓不住重点，可以结合哔哩哔哩的视频讲解把握考试重难点，做好笔记后制定背书计划，接下来就是按计划背书，同时刷真题加深印象。总的来说，只要背得够熟、够多，应对这门科是很容易的。
² 科目三：英语学科知识与教学能力
该科目是针对你所报考的学科进行知识与教学能力的考察，以我报考的高中英语为例，考试内容涉及到英语语言知识（27%）、英语教学知识（27%）、教学设计（27%）和教学实施与评价（19%）四部分，题型包括单选30题共60分、简答1题20分、教学情境分析题1题30分、教学设计题1题40分，其中简答题和教学情境分析题均为中文作答，教学设计题要求英文作答。
首先，英语语言知识这一块可以根据自己的基础查漏补缺或者系统性学习，主要包括语音、词汇、词法、句法、语言学、阅读理解，个人认为语音和语言学知识平时接触较少可能有难度，我们一直以来学的语音相关概念都是以中文的形式输入的，由于选择题是以英文形式出题，大家可以记一下语音现象如重读、爆破等英文表达，还有元音辅音的分类用英语怎么表达。
对于词法、句法知识，基础好的小伙伴也只需注意将积累的词法句法知识转换成英语即可，保证在考场上不会因为不认识术语的英文单词而不会放弃，而本身这一块基础掌握不牢的小伙伴就需要多花点时间先补习一下这方面的知识，或者降低难度选择初中、小学英语教师资格证考试，语言学知识这一部分熟悉语音学、形态学、句法学等术语表达，还要理解相关概念如行事行为理论、会话含义理论等，不过这部分参考书上讲得很详细清楚大家可以自行理解，阅读理解大概属于大学英语四六级的难度，大家可以利用四六级套题练习。
简答题多集中在英语教学知识和教学实施与评价这两个板块，大家可以参考真题备考，注意回答时分条列举，把从书上背的和自己能想到的都写上。教学情境分析题也集中在英语教学知识和教学实施与评价，这一块多看看案例、总结真题的回答套路，能够分析具体的教学片段并提出自己的观点，做到层次分明、语言流畅、有理有据，分数就会比较乐观。
最后的教学设计题是唯一需要用英文作答的题目，不过这部分是有模板可循的，备考时大家可以通过真题总结不同课型如写作课、阅读课、读写课等的模板，一般包括教学内容、教学目标、教学重难点、教学步骤等，笔试部分教案设计不需要求新求异，只要按照常规流程完成就可以了，不过在书写上要注意不能出错、字迹工整、条理分明。
n 面试篇
笔试大概2个月后出成绩，接着不到一个月就要参加面试了，面试由三部分组成，分别是结构化面试、试讲、答辩，结构化面试用中文回答，主要涉及到教师的管理能力、应急能力、时政等，考前大概一周在微博上搜卢姨结构化押题，不同类型记下模板，考试的时候自己能组织语言回答即可，这部分大家不用紧张很好应对。
试讲是面试的重头戏，要求全英讲课10分钟，考试的时候会给20分钟写教案，备考时大家找找真题分课型进行练习，学习写教案和逐字稿，积累课堂用语，把握节奏在规定时间内讲完，保证每个环节从导入到作业都是完整的、衔接自然，师生有互动、有板书，推荐大家看知点学派的面试课，答辩根据考官的要求回答（英语问英语答），考官不会为难大家，一般都是针对试讲提问。总之，面试最重要的就是自信大方，重点不是看你的教学能力和水平（因为短短十分钟并看不出来），而是你是否具有成为英语教师的潜质，只要大家顺利走完以上流程通过面试的希望是很大的。
（本文来源知点学派原创文章，未经允许，不可转载！）
</t>
  </si>
  <si>
    <t>2022-02-10 09:20:53</t>
  </si>
  <si>
    <t>高中英语教师资格证考试经验分享</t>
  </si>
  <si>
    <t>202202102540322</t>
  </si>
  <si>
    <t xml:space="preserve">
小军师2022年省市遴选笔试冲刺班、强化班开课，短期、绝杀、高分、速成！2022年中央、省市遴选笔试长线班重磅来袭！内容全新不重复！周周套题不枯燥！答题点评不含糊！精细讲解不拖沓！让你不得不进步！纪检遴选笔试专项辅导，面试绝杀状元班、一对一辅导预约报名中，遴选笔试绝杀高分答题技巧，祝你赢在遴选笔试，课程咨询QQ857118361；电话(微信号)13167500566。
政府工作报告是每年各地遴选笔试重要考试内容，从2022年1月25日开始，小编陆续为大家整理各省2022政府工作报告，希望对大家有帮助。
山东省政府工作报告
——2022年1月23日在山东省第十三届人民代表大会第七次会议上
各位代表：
　　现在，我代表省人民政府向大会报告工作，请予审议，并请省政协各位委员提出意见。
一、2021年工作回顾
　　2021年是中国共产党成立100周年，是全面迈入社会主义现代化新征程起步之年和"十四五"开局之年。再次亲临山东视察，作出"三个走在前"重要指示要求，为我们指明了前进方向，提供了科学指引，注入了强大动力。
　　一年来，全省上下认真贯彻落实对山东工作的重要指示要求，坚定不移抓好"八大发展战略""九大改革攻坚""十强现代优势产业集群""七个走在前列""九个强省突破"等既有工作部署，落实"六个一"发展思路、"六个更加注重"策略方法、"十二个着力"重点任务，统筹疫情防控和经济社会发展取得明显成效，高质量发展迈出坚实步伐，实现"十四五"良好开局。
　（一）经济运行稳中向好。综合实力跃上新台阶，地区生产总值达到8.3万亿元，比上年增长8.3%，好于全国0.2个百分点。粮食总产突破1100亿斤，连续8年稳定在千亿斤以上。规上工业企业突破3万家，规上工业增加值增长9.6%。社会消费品零售总额超过3.3万亿元、增长15.3%。进出口、实际使用外资增长32.4%、21.9%，好于全国11个、1.7个百分点。发展质量实现新提升，居民人均可支配收入增长8.6%。一般公共预算收入7284.5亿元、增长11%，税收占比75.2%。实有市场主体增长12%。高技术制造业增加值增长18.5%。跨境电商进出口、市场采购出口双超千亿元，民营企业进出口占比超过70%。
　（二）创新动力显着增强。关键核心技术实现突破，取得时速600公里磁浮交通系统、国密算法物联网安全芯片、磁悬浮离心鼓风机等一批标志性成果，3个一类创新药获批上市，VLP新冠疫苗中试进展顺利，世界首座四代技术高温气冷堆核电机组并网发电。柴油机本体热效率首次达到51.09%，再创世界纪录。我省自主设计、研发、制造的国内首台智能雪蜡车交付国家队。国家示范盐穴压缩空气储能调峰电站投运。万人有效发明专利拥有量14.8件，增长19.8%。创新平台建设提速，国家燃料电池技术创新中心、国家高端智能化家电创新中心落户，全国唯一智能制造国家工业设计研究院获批，2项大科学装置纳入国家重大科技基础设施布局，新增19家国家工业设计中心。"1313"实验室体系不断健全，建设6家省实验室，省级创新创业共同体发展到31家。北京大学现代农业研究院建成启用。创新主体不断壮大，高新技术企业突破2万家，入库科技型中小企业2.8万家，新增专精特新"小巨人"企业221家、国家制造业单项冠军39个，居全国前列。住鲁两院院士和海外学术机构院士达到111位。
（三）动能转换提速增效。传统产业加快升级，实施500万元以上技改项目1.2万个，建设省级工业互联网平台115个，"上云用云"企业超过35万家。裕龙岛炼化一体化等重大项目加快推进，万华百万吨乙烯项目达产。完成粗钢产量、焦炭产能压减任务，整合转移炼油产能780万吨。新动能快速成长，"四新"经济投资占比51.2%，105个雁阵形产业集群规模突破5.7万亿元，智能家电、轨道交通装备入围国家先进制造业集群，高端医疗器械等4个产业集群纳入国家创新型产业集群试点，培育认定首批12个省级战略性新兴产业集群。济南8英寸高功率半导体顺利通线。全面推行链长制，绘制9大产业领域、42条产业链图谱，确定112家链主企业，推动成立35家产业链共同体，产业链韧性进一步增强。
（四）需求潜力加快释放。重大项目支撑有力，12929个省市县重点项目完成投资2.6万亿元，其中1860个省级重点项目完成投资8721亿元。全省新旧动能转换基金累计投资2680亿元，新增政府专项债券3017亿元。基础设施更加完善，鲁南高铁山东段全线贯通，高铁里程突破2300公里，居全国第三位。明村至董家口等4条高速公路开工建设，日兰高速巨野西至菏泽段改扩建等4条建成通车。青岛胶东国际机场转场运营，菏泽牡丹机场正式通航。小清河防洪综合治理主体工程顺利完工，383座小型病险水库完成除险加固，完成聊城位山等65处引黄灌区农业节水工程。新建改造城市雨水管网1350公里、污水管网1593公里。累计开通5G基站超过10万个，建成全国首张确定性网络。市场消费稳步复苏，制定银发经济、新能源补贴等促消费政策，培育特色商圈和特色街区，乡镇商贸中心加快建设，率先实现"快递进村"全覆盖，直播电商、社交电商、"云逛街"等新模式蓬勃发展，实物商品网上零售额增长16.5%。
　（五）重大战略扎实推进。黄河国家战略深入实施，出台黄河流域生态保护和高质量发展规划，390个年度重大项目完成投资2100亿元，286个项目集中开工，102个跨省合作事项加速落地，划定沿黄9市陆域生态红线，累计修复湿地2.3万亩，黄河三角洲生态监测中心建成投用。乡村振兴成效突出，累计将5.17万人纳入防止返贫监测帮扶范围，黄河滩区居民迁建全面完成。新建高标准农田665万亩，粮食播种面积增加110.3万亩，生猪产能恢复到常年水平。乡村振兴"三个模式"创新提升，新创建国家农业现代化示范区6个、现代农业产业园3个。成功举办首届国际粮食减损大会。海洋强省建设步伐加快，海洋生产总值预计增长15%左右，沿海港口吞吐量、集装箱量分别增长5.5%、8%，首个国家海洋综合试验场落户威海，国家级海洋牧场发展到59家。分类整治入海排污口1.5万余个，国控入海河流全部消除五类及以下水体。
　（六）改革开放持续深化。重点领域改革富有成果，启动区域性国资国企综合改革试验，国企改革三年行动重点任务评估结果居全国首位，省属企业收入、利润等指标列各省区第一。实施工业强县、现代农业强县财政激励政策，率先建立供应链金融财政支持政策体系。1630亿元财政直达资金惠企利民，新增减税降费700亿元以上。全国首个科创金融改革试验区落户济南，山东港信期货开业运营，新增上市公司37家。4个省级新区发展规划出台实施。对外开放水平加快提升，深度融入共建"一带一路"，"齐鲁号"中欧班列开行1825列、增长21.2%。出台落实RCEP先期行动计划。中国—上海合作组织地方经贸合作示范区"四个中心"加快建设，自贸试验区试点任务实施率达到98.2%。国家电投核能总部落户烟台。成功举办跨国公司领导人青岛峰会、与世界500强连线、对话山东等系列活动，创办日本、韩国等进口博览会。柬埔寨驻济总领馆开馆。对口支援和东西部协作等工作扎实推进。
（七）生态环境明显改善。大气方面，PM2.5平均浓度、空气质量综合指数分别改善15.2%、10.1%，重污染天数减少5.5天。城市新增集中供暖7468.7万平方米，农村新增清洁取暖208.4万户。水方面，落实最严格水资源管理制度，率先实现县际流域横向生态补偿全覆盖，国控地表水考核断面水质首次全部达到四类以上。土壤方面，设立省土壤污染防治基金，开展科学绿化试点示范省建设，完成造林面积17.6万亩。沂蒙山区域山水林田湖草沙生态保护修复试点顺利推进。完成省、市"三线一单"划定工作。第二轮中央生态环境保护督察发现问题整改扎实推进，第二轮省级生态环境保护督察实现全覆盖。
　（八）民生保障落实有力。滚动实施20项重点民生实事，落实43项重点民生项目清单，财政民生支出占比达到79%。基本公共服务水平持续提高，城镇新增就业124.2万人，开展职业技能培训323万人次，"稳岗返还"稳定就业岗位543.9万个，规模性缺工企业动态清零，圆满完成退役军人安置和滞留部队人员接收。省级财政教育投入增长10%，新改扩建幼儿园527所、中小学277所，"双减"学科类培训机构压减率95.95%，课后延时服务惠及826万名学生。新增3岁以下婴幼儿托位11万个，省公共卫生临床中心一期投入使用，县级综合医院感染性疾病科实现全覆盖。国家健康医疗大数据中心（北方）启动运行。社会保障体系不断完善，退休人员基本养老金增长4.5%，居民基础养老金最低标准由每人每月142元提高到150元，创新推进养老保险待遇领取资格"静默认证"。居民基本医保政府补助标准由550元提高到580元。率先实现职工医保个人账户省内"一卡通行"，普通门诊、住院省内和跨省联网结算。肺结核等6种疾病纳入门诊慢特病医保支付，按疾病诊断分组付费、按病种分值付费改革率先全覆盖。农村适龄妇女"两癌"免费检查率达到95.4%。老年人"6项优待政策"落地实施，九类困难群众救助保障标准大幅提高。建设改造敬老院184处、街道综合养老服务中心265处，护理型床位新增3.4万张。建设困境儿童"希望小屋"1.5万间、残疾人"如康家园"445处。棚户区、老旧小区改造分别新开工12.95万套、65.56万户，农村危房改造1.7万户。文化体育事业繁荣发展，中华优秀传统文化"两创"示范区、尼山世界儒学中心加快建设。全国首个省级红色文化保护传承条例颁布实施。围绕建党百年举办群众文化活动2.8万余场，"送戏下乡"深入开展。成功举办国际孔子文化节、国际文旅博览会、中国歌剧节等文化活动。首家国家图书版权交易中心落户泰安。东京奥运会我省运动员创造历史最好成绩，全运会连续四届夺得金牌、奖牌数第一，山东泰山足球俱乐部获得中超联赛和足协杯"双冠王"。同时，国防动员、双拥共建、民族宗教、档案史志、地震气象、外事侨务、广播电视、人民防空、妇女儿童、残疾人工作等各项事业取得新进步。
　　一年来，我们着重做了以下工作：
　一是突出抓好疫情防控。实施"立足于有、关口前移、多重屏障"纵深防御策略，及时调整完善常态化防控政策。全力做好境外来人来物、重点人员、进口冷链、医疗机构管控。加强核酸检测，重点人群应检尽检1.82亿人次，日最大检测能力提高到287.2万份。提升疾控中心建设水平，省市两级全部具备基因测序能力。梯次开展新冠疫苗接种和加强免疫，免费接种2.12亿剂次，覆盖9269.9万人。科学果断处置局部突发疫情，疫情防控形势总体平稳有序。
二是突出落实"六稳""六保"。坚持精准高效调控经济运行，建立实时监测报告、定期分析研判等工作机制。强化政策集成创新，落实助企纾困政策，梯次推出四批"六稳""六保"高质量发展政策清单。强化督导服务，派出152个省"四进"工作组下沉一线，推动落实政策、解决问题。纵深推进新旧动能转换，实施"十强"产业高质量发展突破行动，加快培育产业形态好、技术支撑好、综合效益好的引领性标志性项目。
三是突出推进节能降碳。坚持生态优先、绿色发展导向，出台"两高"项目管理办法，严格执行"五个减量替代"和"四个区分"，建立项目清单和整改台账，开展摸排检查和违规项目整改处置。调整优化能源结构，出台实施能源发展规划，加快推进风光储一体化示范基地建设，半岛南3号、4号海上风电项目建成并网，海上风电实现零突破。新能源和可再生能源发电量增长35%，光伏发电、生物质发电装机均居全国首位。海阳市成为全国首个零碳供暖城市。
　四是突出优化营商环境。实施创新突破行动，营商环境建设整体水平位列全国第一方阵。深化大数据共享开放和创新应用，推进政务服务"双全双百"工程。全面实施"证照分离"改革，率先将"一业一证"改革拓展到50个行业。提前完成企业简易注销改革试点。加快政务服务"全省通办""跨省通办"，"爱山东"注册用户突破7000万。推进省级涉企财政资金"一码支付"。济南惠企政策"一口办理"、烟台一体化信用监管等做法，获得国务院通报表扬。
　五是突出筑牢安全底线。狠抓安全生产，坚持安全生产、作风建设、惩治腐败、扫黑除恶"四位一体"，创新推出专项督导、驻点监督、量化问责等强化措施。成功应对1985年以来最严重秋汛。推进"食安山东""品质鲁药"建设。强化能源增储保供，政府可调度煤炭储备能力提高到800万吨，全力保障群众生产生活和重点企业生产经营。维护金融安全，不良贷款余额和不良贷款率持续"双降"，政府债务风险整体可控。深化平安山东建设，有力维护政治安全、社会安定、人民安宁。
　六是突出加强政府建设。坚定党对政府工作的全面领导，自觉接受省人大及其常委会的法律监督和工作监督，主动接受政协、民主党派和社会各界监督，办理省人大代表建议988件、政协提案816件。深化法治政府建设示范创建，完善政府规章体系，行政机关负责人出庭应诉率98.7%。县（市、区）全部发布政务公开事项标准目录。兜牢基层"三保"底线，持续压减"三公"经费。扎实开展党史学习教育，全面加强政府系统党风廉政建设。
　　各位代表！过去一年，我省各项工作取得显着成绩，难能可贵、实属不易。根本在于有以习近平同志为核心的党中央领航掌舵、在于习近平新时代中国特色社会主义思想科学指引，是省委正确领导、科学决策的结果，是省人大、省政协和社会各界有效监督、鼎力支持的结果，是全省上下砥砺攻坚、共同努力的结果。在此，我谨代表省人民政府，向全省各族人民，向各民主党派、工商联、无党派人士、各人民团体和社会各界人士，向离退休老领导、老同志，向驻鲁人民解放军和武警部队官兵、中央驻鲁单位，向所有关心支持山东发展的港澳台同胞、海外侨胞和国际友人，表示衷心感谢，致以崇高敬意！
　　同时，也要清醒看到，我省经济社会发展还有不少困难和制约。全社会研发投入仍然不足，自主创新能力有待增强；产业结构不够合理，动能转换还需加力；基础设施存在短板，建设进度亟待加快；城乡区域发展还有差距，共同富裕任重道远；疫情防控、安全生产等领域风险隐患仍然存在，科学应对、精准防范能力还需全面提升。政府工作中还存在不少短板、弱项，作风建设上还存在不少缺点、不足。对这些问题，我们一定高度重视，采取有力措施，切实加以解决。
二、2022年经济社会发展
总体要求和主要目标
　　习近平总书记对山东情深似海、厚望如山。去年10月，总书记在山东视察时，勉励我们努力在服务和融入新发展格局上走在前、在增强经济社会发展创新力上走在前、在推动黄河流域生态保护和高质量发展上走在前，不断改善人民生活、促进共同富裕，开创新时代社会主义现代化强省建设新局面。总书记的谆谆教诲、殷殷嘱托，使我们深受鼓舞、备受激励。"走在前列、全面开创""三个走在前"，是我们做好一切工作的总遵循、总定位、总航标。
　　今年是党的二十大召开之年，是"十四五"规划实施的关键之年，也是我省新旧动能转换"五年取得突破"的决战之年，做好经济社会发展各项工作意义十分重大。当前，我们所面临的形势仍然严峻复杂。从国际看，世纪疫情冲击下，百年变局加速演进，外部环境不稳定不确定性因素仍然较多。从国内看，经济发展面临需求收缩、供给冲击、预期转弱三重压力，困难和挑战明显增多。从我省看，长期积累的结构性矛盾和短期面临的制约性因素交织叠加，供给侧结构性改革、扩大有效需求、稳定工业运行、促进共同富裕、防范化解风险，都面临较大压力。对此，我们要有清醒的认识。更要看到，经过多年接续奋斗，我省发展的基础更加坚实，九个方面比较优势十分突出：三次产业可以齐头并进，供需两端可以协同发力，新老动能可以相得益彰，各类企业可以比翼齐飞，陆海资源可以统筹开发，交通运输可以四通八达，城乡区域可以均衡发展，对外开放可以提档升级，人文沃土可以深度耕作。这些优势就是我们发展的信心所在、底气所在、潜力所在。我们要大力传承弘扬山东人民在革命、建设、改革和新时代征程上，凝聚起的深厚文化底蕴和磅礴精神力量，一张蓝图绘到底，事争一流、唯旗是夺，让山东发展动力更加澎湃，让山东人民生活更加美好。
　　根据省委十一届十四次全会精神和省委经济工作会议部署，做好今年政府工作，要坚持以习近平新时代中国特色社会主义思想为指导，全面贯彻党的十九大和十九届历次全会及中央经济工作会议精神，深入落实习近平总书记对山东工作的重要指示要求，紧紧锚定"走在前列、全面开创""三个走在前"，弘扬伟大建党精神，坚持稳中求进工作总基调，完整、准确、全面贯彻新发展理念，主动服务和融入新发展格局，全面深化改革开放，坚持创新驱动发展，推动高质量发展，坚持以供给侧结构性改革为主线，统筹疫情防控和经济社会发展，统筹发展和安全，坚定不移抓好既有工作部署，聚焦聚力"六个一"发展思路、"六个更加注重"策略方法、"十二个着力"重点任务，继续做好"六稳""六保"工作，持续改善民生，稳定宏观经济，保持经济运行在合理区间，保持社会大局稳定，以优异成绩迎接党的二十大胜利召开。
　建议今年全省经济社会发展主要预期目标为：地区生产总值增长5.5%以上，一般公共预算收入增长5%左右，城镇新增就业110万人以上，城镇调查失业率控制在5.5%以内，居民人均可支配收入增长7%左右，居民消费价格涨幅3%左右，粮食总产、播种面积保持稳定，外贸进出口固稳提质，实际使用外资量稳质升，全面完成国家下达的节能减排降碳约束性指标和环境质量改善目标，安全发展水平持续提升。
　　实现以上目标，最根本的是，学懂弄通做实习近平新时代中国特色社会主义思想，全面贯彻落实党中央各项决策部署。要提高政治站位、把握正确方向，深入学习领会中央经济工作会议和习近平总书记重要讲话精神，深刻领悟必须坚持党中央集中统一领导、坚持高质量发展、坚持稳中求进、加强统筹协调"四个必须"的规律性认识，正确认识和把握好实现共同富裕的战略目标和实践途径、资本的特性和行为规律、初级产品供给保障、防范化解重大风险、碳达峰碳中和等"五个重大理论和实践问题"，始终在思想上政治上行动上同以习近平同志为核心的党中央保持高度一致。要突出稳字当头、坚持稳中求进，切实担负起稳定宏观经济的责任，明确稳的政策，细化稳的举措，使"六稳"稳得牢、"六保"保得住。正确处理稳和进的关系，持续推出高质量发展政策包，促进政策加快发力，推进经济实现质的稳步提升和量的合理增长。要注重战略思维、强化系统观念，统筹谋划和整体推进疫情防控、区域协调发展、碳达峰碳中和、能源保供、安全生产等工作，妥善处理政府和市场、整体和局部、当前和长远、发展和安全等关系，在多重目标中寻求动态平衡，努力实现经济、社会、生态、安全等综合效益最佳。
三、2022年重点工作
　　围绕"十二个着力"重点任务，扎实做好十个方面工作。
（一）坚定不移力保经济平稳增长。紧紧扭住供给侧结构性改革主线，供需两端发力，实施扩需求"十大行动"，努力实现经济行稳致远。
一是持续扩大项目投资。突出"十强"产业、基础设施、重大平台、社会民生，谋划推出2000个省级重点项目。加快裕龙岛炼化一体化、万华新材料低碳产业园等重大项目建设。开展工业技改提级行动，设立"技改专项贷"，突出高端化、智能化、绿色化，推进"万项万企""百园技改"计划，工业技改投资突破5000亿元。创建国家级传统产业转型升级试点示范区，引导企业有序开展节能降碳技术改造。继续支持淄博全国老工业城市和资源型城市产业转型升级示范区建设。稳妥开展基础设施领域不动产投资信托基金试点。
二是全面展开基础设施"七网"行动。着眼山东长远发展、造福人民群众，推进一批支撑性重大项目、重大工程。
　　综合立体交通网方面，加快推进京沪高铁辅助通道天津至潍坊段、雄商、济滨、济郑等项目，建成黄台联络线、济莱高铁；加快13条在建高速公路项目建设，开工东阿至阳谷、牟平至莱州等项目，建成济南至高青、沾化至临淄等项目，高速公路通车里程突破7800公里；加快济南机场二期、烟台机场二期、临沂机场扩建、枣庄机场建设，完成济宁机场迁建，确保交通基础设施投资2700亿元以上。
　　现代物流网方面，突出抓好济南、青岛、日照等5个国家物流枢纽，2个国家骨干冷链物流基地以及30个左右多式联运示范工程。推动县域商业体系建设纳入全省乡村振兴战略，加强农产品供应链体系建设。加快临沂国际陆港智慧物流园建设，支持济宁发展内河航运，推进中韩整车运输试运行，畅通国际陆海联运大通道。
　　能源保障网方面，加快建设山东半岛千万千瓦级海上风电基地、中国海上风电国际母港，开工渤中、半岛南500万千瓦海上风电项目。推进胶东半岛千万千瓦级核电基地建设，开工海阳核电二期，投运高温气冷堆示范工程，打造"国和"先进三代核能基地。加快鲁北风光储一体化、整县光伏规模化开发、天然气环网等重大工程。支持日照打造综合能源协同保障基地。新能源和可再生能源发电装机达到6700万千瓦以上，有效扩大外电入鲁规模。
　　市政公用设施网方面，突出抓好"两清零一提标"，整县制推进黑臭水体清零，完成30个县（市、区）建成区雨污合流管网改造清零，30%城市污水处理厂完成提标改造，再生水利用率提高2个百分点。完成城市老化燃气管道更新450公里。
　　现代水网方面，围绕打造"一轴三环、七纵九横、两湖多库"现代水网，加快推进烟台老岚、济南太平、青岛官路、临沂双堠、滨州鲁北等水库和重点平原洼地治理工程，推进南四湖退圩还湖和水资源利用北调、东平湖老湖区分区运用及洪水南排工程，加快京杭运河山东段升级改造，基本完成小清河复航主体工程，确保水利投资500亿元以上。
　　新型基础设施网方面，实施5G和固定网络"双千兆"工程，累计建成并开通5G基站16万个。开展数据中心提质增量行动，加快建设国家级互联网骨干直联点，推动国际通信出入口局落户山东。
　　农村基础设施网方面，推动"四好农村路"、数字乡村建设，新改建农村公路1万公里，县乡道三级及以上占比达到54%，农村家庭基本具备百兆以上接入能力。
　三是积极实施新型城镇化建设行动。深入推进以人为核心、以提高质量为导向的新型城镇化战略，加快城市更新，更加注重提升城镇发展智慧化、绿色化、均衡化、双向化水平。所有设区市全部建成并用好"城市大脑"，建设1200个智慧社区，打造2000个惠民应用场景。新改建城市道路1200公里，新建城市绿道500公里以上，新增绿色建筑1亿平方米。大力发展装配式建筑，推动建筑业转型升级。开工改造老旧小区67.1万户、棚户区7.6万套。实施一批县城补短板强弱项重点项目，开展小城镇建设提升试点。推进城镇基础设施和公共服务向农村延伸，建设好国家和省级城乡融合发展试验区。坚持"房住不炒"定位，加快发展长租房市场，新开工保障性租赁住房8.9万套，因城施策促进房地产业良性循环和健康发展。
四是扎实推动消费扩容提质。实施传统消费升级行动，创新"惠享山东消费年""文化和旅游惠民消费季"等系列活动。推动家电更新消费试点，促进汽车特别是新能源汽车消费。开展城市商圈智慧化改造试点，推动老字号创新发展，提升"好品山东"影响力。推广电子商务进农村综合示范，建设一批乡镇商贸中心。加快传统商贸流通企业数字赋能，出台激励限上商贸流通企业扩大销售政策。实施新兴消费扩容行动，大力发展平台经济、共享经济，推动网络零售倍增，建设一批电商供应链基地，做强首店首发经济，启动新零售"百千万"工程，打造夜间经济示范街区。
（二）坚定不移强化科技创新。持续推进"四个一批"，为高质量发展提供强劲动力支撑。
　一是攻克一批创新技术。启动基础研究十年行动，省级财政基础研究投入增长10%以上。突出生物医药、高端装备、新材料、氢能等关键领域，开展100项关键核心技术攻关。聚焦公共安全、高端芯片、智慧农业等领域，再启动一批"技术攻关+产业化应用"重大科技示范工程。深化"揭榜挂帅"制改革，探索推行技术总师负责制，试点推进"赛马制"，依法放宽科研项目资金管理权限。加强知识产权全链条保护。
二是搭建一批创新平台。全力争创海洋国家实验室，加快国家超级计算中心、吸气式发动机热物理试验装置等重大科技基础设施建设。实施山东实验室体系重塑攻坚，推进省部共建国家重点实验室，建设10家省实验室。加强与大院大所合作，推进中科院济南科创城建设。大力发展新型研发机构，支持未来网络研究院、中国海洋工程研究院（青岛）、中科环渤海（烟台）药物高等研究院、滨州渤海先进技术研究院等平台建设，建好东方航天港。加快筹建全国磁悬浮动力技术基础与应用标准化工作组。全力申建国家临床医学研究中心。
三是壮大一批创新企业。省级科技创新发展资金再增长10%，带动全社会研发经费投入增长10%。实施科技企业梯次培育工程，科技型中小企业达到3万家，高新技术企业达到2.3万家，培育科技领军企业200家，规上高新技术产业产值占比提高2个百分点左右。完善首台套（首版次、首批次）政策体系，引导企业用好增值税留抵退税、研发费用加计扣除等政策，持续扩大创新投入，有研发活动的规上工业企业占比达到43%以上。
　四是引育一批创新人才。全力打造具有山东特色的人才发展雁阵格局，实施领军人才"筑峰计划"，组建国际顶尖科学家工作室，壮大战略科技人才队伍。实施新一期泰山学者、泰山产业领军人才工程，创新实行工程配额制和自主遴选认定制，精准引进科技领军人才和高水平创新团队。强化青年科技人才引育，落实好高层次人才薪酬激励政策。推进职业教育集团化发展，培育一批卓越工程师、齐鲁工匠和高技能人才。深化科技奖励制度、科技人才分类评价、科技成果评价改革。
　（三）坚定不移加快新旧动能转换。聚焦"五年取得突破"目标，狠抓"三个坚决"，严控"两高"、优化其他，拓展动能转换空间。
　一是精准管控"两高"行业。落实"四个区分"要求，严格执行"五个减量替代"，对全省16个"两高"行业，进行清单化跟踪监管，实施能耗煤耗单独核算、闭环管理，坚决遏制"两高"项目盲目发展。加快淘汰低效落后产能，开展用能预算管理，整合退出地炼产能740万吨、焦化装置产能115万吨，推动大气污染传输通道城市钢铁产能应退尽退。
　二是整体提升先进制造业。做强7个国家级战略性新兴产业集群，培育3-4个国家级先进制造业集群，创建国家级制造业高质量发展示范区。巩固数字经济新优势，打造先进计算、集成电路、新型智能终端、超高清视频等数字产业集群，培育30个以上大数据创新发展实验室，数字经济核心产业增加值占比达到7%左右。谋划推进空天信息、深海极地、生命科学、人工智能等未来产业。"一链一策"提升42条关键产业链，支持链主企业牵头建立产业链合作机制，实施一批产业基础再造项目。加快打造领航型企业，梯次培育瞪羚、独角兽、单项冠军企业，新培育省级以上专精特新企业400家以上、单项冠军150家以上。
三是做强做大工业互联网。扎实推进山东半岛国家级工业互联网示范区建设，支持海尔卡奥斯、浪潮云洲与龙头企业共建行业子平台，分行业重点打造100个典型应用场景。推动链主企业建设产业链赋能平台，探索全链条、整园区赋能增效路径，累计培育150个以上工业互联网平台、15个工业互联网园区。深入开展"云行齐鲁"行动。建设国家工业大数据山东分中心体系，推动20个以上标识解析二级节点和济南"星火·链网"超级节点建设。
　（四）坚定不移实施黄河国家战略。深入落实黄河流域生态保护和高质量发展规划纲要，推进重点任务落地见效。
　一是加快构筑黄河安澜屏障。实施黄河防洪减灾、引黄涵闸改建等工程，推进漳卫河等重点河道防洪治理。开展智慧水利建设，搭建"智慧黄河"数字化平台。推进小型水库雨情水情测报系统建设，实施165座小型病险水库除险加固和黄河滩区村台护坡加固。开展城市易涝积水区安全提升等工程，增强沿黄城市抵御灾害能力。
　二是严格落实"四水四定"。落实水资源消耗总量和强度双控，推进黄河流域水资源超载治理，管住管好黄河"水袋子"。开展新一轮地下水超采区划定。完善提升引黄灌区农业节水工程，加严高耗水行业用水定额管理，加强重大项目水资源论证。深化水价机制改革，推行节水奖励制度，节水型社会达标县超过75%。
三是全面建设黄河下游生态廊道。实施黄河三角洲生态调水、补水工程。实行"河陆滩海"一体保护，开展互花米草治理、盐地碱蓬和海草床修复等工程，申报黄渤海候鸟栖息地世界自然遗产，高质量创建黄河口国家公园，提高河口三角洲生物多样性。推进实施生态产品价值实现机制试点。加强黄河干支流生态保护，实施黄河入海口、东平湖、南四湖、泰沂山区等重点区域保护修复工程，开展滩区、沉沙池区生态环境综合整治。
　四是积极打造沿黄高质量发展标杆。充分发挥山东半岛城市群龙头作用，推动"一群两心三圈"协同发展。支持济南新旧动能转换起步区建设高标准规划、高效能服务、高端产业集聚的一流开放创新载体。支持青岛建设国际航运贸易金融创新中心，推动西海岸新区全面提质。深化突破菏泽、鲁西崛起，支持沂蒙革命老区振兴发展。构筑黄河流域科创大走廊，举办沿黄青年经济社会创新力论坛，打造鲁豫毗邻地区高质量发展示范区。
（五）坚定不移打造乡村振兴齐鲁样板。深入推进"五个振兴"，因地制宜探索实现路径。
　一是全力保障粮食和重要农产品供给。压实粮食安全责任，开展吨粮县、吨粮镇建设，支持德州创建"吨半粮"市，粮食播种面积稳定在1.2亿亩以上，适度扩大大豆作物面积，稳定肉蛋奶和蔬菜产能，打造齐鲁好粮油品牌。开展粮食节约行动，推动国际粮食减损大会永久落户济南。坚决遏制耕地"非农化"、严格管控"非粮化"，新建高标准农田665万亩。培育12家育繁推一体化种业企业，育成突破性新品种20个以上。挖掘盐碱地开发利用潜力，争创国家盐碱地综合利用技术创新中心，建设耐盐碱植物种质资源库，推动大豆、苜蓿、藜麦等栽培种植实现新突破。
二是加快推动农业全产业链发展。继续实施"百园千镇万村"工程，做强烟台苹果、寿光蔬菜、沿黄肉牛、沿黄小麦等国家级优势特色产业集群，培育农业特色产业单项冠军。创建省级现代农业产业园20个以上、农业产业强镇100个以上。加大先进农机装备研发，推广农产品绿色关键生产技术，建设一批农业绿色发展先行县。加快乡村旅游重点村建设。优化提升乡村人才工程，农村实用人才总量稳定在270万人以上。
三是持续深化农业农村改革。积极开展国家农村综合性改革试点，加快乡村振兴政策集成改革。规范农村产权流转交易市场。开展农业专业化社会化服务创新试点。探索实施集体经营性建设用地入市制度，建立健全城乡统一的建设用地市场。深化潍坊国家农业开放发展综合试验区建设。推进巩固拓展脱贫攻坚成果同乡村振兴有效衔接，扎实做好黄河滩区迁建后续工作，完善防止返贫动态监测和帮扶机制，坚决防止返贫和新致贫。加大20个省乡村振兴重点帮扶县支持力度，建设一批衔接乡村振兴集中推进区。创新集体经济实现形式，基本消除集体收入5万元以下的村。
四是扎实开展乡村建设行动。实施农村人居环境整治提升五年行动，扎实推进农村厕所革命、生活垃圾治理、村容村貌提升、清洁取暖等重点工作，整县制推进农村生活污水和黑臭水体治理，打造500个省级美丽乡村示范村。办好美丽宜居乡村建设实事，做好过渡安置群众服务保障，严把安置区建设质量，年底前全部建成交付。发展农村新型住房，改善居民住房条件。
（六）坚定不移推进海洋强省建设。开展新一轮海洋强省建设行动，打造海洋高质量发展战略要地。
一是加快建设世界一流海洋港口。建成青岛港董家口港区大唐码头二期工程、日照港岚山港区30万吨级原油码头，推进自动化码头、智慧管理平台等智慧港口项目建设，深化5G、北斗、物联网等港口场景应用。打造青岛港国际枢纽海港，加快建设东北亚国际集装箱运输枢纽和全球重要的能源原材料中转分拨基地。
二是积极构建现代海洋产业体系。大力发展深海油气装备和新兴海洋装备，实施海洋生物医药高成长性企业培育工程。完善海水淡化与综合利用产业链，海水淡化日产规模突破60万吨。加快发展航运代理、金融保险、船舶管理、海事仲裁、海洋旅游等临港涉海服务业。新创建3-5处国家级海洋牧场示范区。加快"梦想号"大洋钻探船等国之重器研发建设，共建国家深海基因库。
三是坚决筑牢蓝色生态屏障。强化陆海污染联防联治，深化入海排污口分类整治，近岸海域水质优良面积比例保持在90%以上。实施海洋蓝色碳汇行动，探索建立测算评估标准体系。推进渤海湾、莱州湾、胶州湾等重点海湾治理，积极创建国家级美丽海湾。统筹实施岸滩、海湾、湿地、海岛等生态保护修复工程，高水平建设长岛海洋生态文明综合试验区。
　（七）坚定不移深化改革扩大开放。持续推进"九大改革攻坚"，在重点领域取得新突破。
一是实施数字赋能增效行动。坚持数字政府建设先行，启动数字政府强基工程，完善全省一体化大数据平台。提速数字机关建设，完善"山东通"协同办公平台。深化"数源""数治""数用"行动，全方位推进大数据创新应用。建设"无证明之省"，优化"爱山东"政务服务平台功能，加大电子证照、电子印章推广应用，建设全省统一的"居民码""企业码"。建好用好全省"一网统揽"综合慧治平台。
二是建设一流营商环境。对标最高标准，实施营商环境创新提升行动，推动改革由专项突破向系统集成升级，清理一批妨碍要素市场化配置的隐形门槛和壁垒，推出一批适应新业态新模式发展需要的政策包，打造一批集约化审批、智慧化服务的特色品牌，培育一批创新性引领性的示范标杆，全面打造市场化法治化国际化营商环境。深化"双全双百"工程，推动高质量"一网通办"，全面提升一体化政务服务能力。推进部门联合"双随机、一公开"监管，在重点民生领域探索推行"综合监管一件事"。面向市场主体创新优化政策和精准服务，实现惠企政策"免申即享"、快速兑现。持续构建亲清政商关系，大力支持民营企业高质量发展，主动为中小微企业、个体工商户减负纾困。健全政企沟通协商制度，完善激励政策、服务和管理机制，尊重和保护企业家创新创业，营造各类所有制企业竞相发展的良好氛围，推动有效市场与有为政府更好结合。
三是深化重点领域改革。实施新的减税降费政策，保证财政支出强度。加强财政资源统筹，开展省级成本绩效管理试点。加快城商行、农商行改革，推进省综合金融服务平台、地方征信平台建设，促进中小微企业融资增量、扩面、降价。推动深交所、北交所和全国股转公司服务山东基地落地，促进更多企业挂牌上市。加强资本有效监管，落实公平竞争审查制度。全面完成国企改革三年行动任务，实施省属企业对标世界一流企业质效提升工程。抓好国家标准化改革创新发展试点，开展质量强县创建活动。推进烟台、临沂、德州、菏泽4个省级新区破题起势。
　四是做强开放载体平台。加强自贸试验区系统化、集成化制度创新，建设自贸区联动创新区，筹建黄河流域自贸区联盟。做实、做好、做美、做响中国—上海合作组织地方经贸合作示范区，加快上合组织经贸学院建设。优化产业集聚、亩产效益等指标体系，引导开发区、高新区提升出口质量和制造业使用外资规模。抓好增值税一般纳税人试点，促进综保区企业享受更多政策红利。加快建设济青烟国际招商产业园，增强双招双引承载力。
五是稳住外贸外资基本盘。实施外贸固稳提质行动，稳定劳动密集型产品出口，扩大高新技术产品、机电产品和高附加值农产品出口。继续办好日本、韩国、RCEP区域3个进口博览会，创办黄河流域跨境电商博览会，深化鲁台、鲁港、鲁澳经贸合作，扩大核心设备、关键技术及民生消费品进口。出台数字贸易创新发展实施意见，全力发展跨境电商、市场采购、海外仓等新业态。用好"选择山东"云平台，办好跨国公司领导人青岛峰会、中国企业论坛、连线世界500强等品牌活动，创新"以企招商""以商引资"，吸引更多跨国公司项目落地。深化与央企务实合作，研究出台激励政策，支持各地全力争取总部项目落地。
（八）坚定不移促进生态环境持续好转。牢固树立绿水青山就是金山银山的理念，强化系统治理、标本兼治，推动经济社会发展全面绿色转型。
一是加快构建国土空间保护开发新格局。高质量完成国家"三区三线"划定试点工作，统筹划定耕地和永久基本农田、生态保护红线、城镇开发边界，合理布局农业、生态、城镇空间。深入实施国土空间格局优化策略，着力构建省市县镇"四级三类"国土空间规划体系。建成自然资源"空天地"一体化监测监管系统。因地制宜开展村庄规划编制。
二是扎实开展绿色低碳转型行动。制定碳达峰实施方案，建立覆盖重点领域的能耗统计监测体系，落实好国家鼓励可再生能源消费政策。抓好煤炭清洁高效利用，引导重点排放单位参与全国碳排放权交易，支持胜利油田碳捕集、利用与封存重点实验室建设。举办碳达峰碳中和国际论坛，推动烟台开展智能低碳城市试点。支持枣庄集聚发展锂电产业。实施全面节约战略，深化城乡生活垃圾分类，推进济南、青岛、淄博三大生态环保产业集群建设，组建省环保产业发展集团，打造10家生态工业园区。
三是深入打好污染防治攻坚战。深化秋冬季大气污染综合治理攻坚，推进清洁取暖通道城市应改尽改，非通道城市进一步扩大覆盖范围，严格移动源和扬尘污染管控。完善河长制、湖长制、湾长制、田长制、林长制，持续改善重点河湖水质。严格建设用地污染地块准入管理，开展农用地重金属污染源头排查整治。抓好第二轮中央生态环境保护督察发现问题整改，开展省级点穴式专项督察，健全生态警长机制。全面实行排污许可制，加快推进排污权市场化交易。
（九）坚定不移保障和改善民生。聚焦百姓"急难愁盼"，扎实办好民生实事，完善公共服务体系，不断提高人民群众获得感幸福感安全感。
　一是全力稳就业保就业。深化"创业齐鲁·乐业山东"行动，突出抓好大学生、退役军人等重点群体就业。推进城乡公益性岗位扩容提质，新设公益性岗位40万个左右。强化重点企业常态化用工服务。开展大规模职业技能培训。健全灵活就业劳动用工和社会保障政策。探索建立市级调查失业率制度，推进失业保</t>
  </si>
  <si>
    <t>2022-02-10 09:22:03</t>
  </si>
  <si>
    <t>【2022山东省政府工作报告(全文)】小军师遴选推荐阅读</t>
  </si>
  <si>
    <t>202202102609166</t>
  </si>
  <si>
    <t xml:space="preserve">
在大四的时候，第一次考研失败，距离复试线只差了几分，无奈离场。在毕业之后，有过一段工作经历，在一家券商的营业部担任财富顾问一职，做了一段时间后，我开始认真思考未来的职业规划和职业价值，当时的我对目前自己所处的现状以及未来可以达到的职业高度并不是很满意，并且也询问了以下学长学姐们的意见，他们都建议我有必要再试一次，所以我鼓足勇气，终于踏入了RUC的大门。在这里，我想将这份勇气和决心传递给你们，助你们达到理想的彼岸。
一、关于考研择校和定专业
（1）我本科毕业于一所双非财经院校，虽然说在当地有一定影响力，但是如果想做一份高质量的工作，接触到更加优秀的人，实现自我的不断突破，考取本校的研究生是远远不够的。
鉴于金融这个专业的独特地域性，北京、上海、深圳是首选的三个地方，不管是出生、成长还是大学都是在北方的我，自然是选择了北京作为我读研的最佳城市。那么接下来就要开始学校的选择，清北两所高校固然是一等一的选择，但是高手如云，考虑到我是二战，如果再次失败压力会很大，而且我一战的院校就是人大的金融专硕，所以我选择依然坚持初心，考取人大的金融专硕。
最后，我想谈一谈人大金融专硕毕业之后的就业情况，虽然在北京，有一种说法是"遍地都是985、211"，但我依然想说，人大金专未来不管是实习还是找工作，都是比较吃香的，综合来讲，性价比很香。
（2）人大金专现在共有两个校区招生，分别是北京校区和苏州校区。其中，苏州校区只有金融风险管理这一个方向，而对于考研的学生来讲，北京校区是不分方向的。
关于报录比情况，官方数据只披露了财政金融学院下的保险专硕、税务专硕、金融专硕的总和，大致就在2000名左右，金融专硕大致占比要在60%左右，进入复试的人数近几年维持在115左右，最后录取90人以上，报录比大概维持在13：1，但是大家不要被这个数字吓到，毕竟有很多人没有坚持到最后，临阵脱逃没有上考场，如果你坚持到了上考场，并且考完了四科，那么你已经成功了30%。
再来分析下，人大金专的考试科目问题。分为思想政治理论、英语二、经济类综合（396）、金融学综合（431），单从考试科目难度来看，每一个科目的难度都不大，但是特点都是需要考生细致、系统的学习。正是由于人大金专考试的特点，才赢得全国高校的有梦想的考生的青睐。
近几年来，人大（北京校区）的复试分数维持在400分以上，而苏州校区波动比较大，但也是需要考生390分以上的分数。所以在这里，需要提醒各位学弟学妹，考研要尽早开始，要尽力复习，不论最终的结果怎样，也算对得起自己。
二、初试复习经验
1.思想政治理论
政治在复习的过程当中，可以分为三个阶段：
（1）7月—9月（基础阶段）
用书建议：肖秀荣三件套+徐涛或腿姐的强化班视频。
用时建议：2个小时即可
这个阶段，政治学习会比较轻松，主要任务就是看网课，在肖秀荣的精讲精练上划重点，方便以后的复习。在学习完每一个板块之后（比如说，学习完马原一整个板块之后），开始肖秀荣1000题的练习，在这个阶段，至少要做一遍1000题。
（2）9月—11月（强化阶段）
用书建议：肖秀荣精讲精练+1000题+腿姐技巧班的课程。
用时建议：2个小时即可。
这个阶段，是要在上个阶段基础之上，进一步提高。在九月初，腿姐的技巧班课程就开始了，腿姐技巧班主要讲的是政治选择题的易错点和重难点以及主观题的答题技巧和思考角度。在这个课程基础之上，要将每一个板块的1000题错题再重新做一遍，加深印象，总结出自己频繁犯错的知识点，留给冲刺阶段使用。
（3）11月—考研前（冲刺阶段）
用书建议：肖秀荣8套卷、肖秀荣4套卷+腿姐冲刺班+腿姐押题班（还有时间的同学可以再看一下其他名师的模拟卷，但记住，不可贪多）
用时建议：至少3个小时。
这个阶段直接决定你政治的基础分数，因为要开始最后大题的背诵。肖秀荣八套卷是可以当做检验你之前学习的成果，肖秀荣四套卷的大题是要完整的背诵下来的，在临上考场前，你可以看到几乎每一个同学都会拿一叠绿色的纸在背诵，不用怀疑，那就是肖四。在这个阶段呢，单纯的背诵会有点枯燥，这个时候我建议看下腿姐的冲刺班和押题班，看下腿姐的大题押题思路，会有助于你的记忆。
2.英语二
（1）3月—6月（基础阶段）
用书建议：乱序单词书、张剑英语二黄皮书。
用时建议：每天1.5小时。
这个阶段，只需要每天背单词、熟悉语法即可。阶段任务就是将单词书的每一章都可以做到看到英语就知道是什么中文意思；并且也基本熟悉了英语的各种语法，也就是长难句的学习（可以看下田静的语法课程）。
（2）6月—10月（英语强化阶段）
用书建议：老蒋英语二、唐迟英语阅读课程。
用时建议：每天2个小时。
这个阶段就到了决定英语分数的关键阶段，如果英语阅读错的比较多，那么英语分数不会很高，所以在这个阶段，给自己充足的时间，每天做1—2篇英语二真题，并针对性的看唐迟的阅读讲解视频，看看老师分析的真题出题思路和答题方式。
（3）10月—考研前（英语冲刺阶段）
用书建议：英语二真题、韦林小黄书、写作宝典。
用时建议：每天2个小时。
这个阶段除了要夯实阅读的能力，而且还要开始作文和翻译的准备。作文和翻译的分数决定了英语分数的高度。我的建议是，将历年真题作文范文和小黄书、写作宝典的作文，整理出自己的写作模板，同时大小作文分别练习三篇以上，那么基本上不会出现大的问题。
3.396经济类综合能力
（1）3月—6月（基础阶段）
用书建议：赵鑫全逻辑强化篇、核心笔记+800题、配套视频。
用时建议：每天2个小时。
在这个阶段，任务是在看网课的基础上，完成数学和逻辑的学习。我们不强求这个阶段的做题正确率，但是要保证你已经知道了逻辑和数学的考试框架和备考重点。
（2）6月—9月（强化阶段）
用书建议：199真题、核心笔记+800题。
用时建议：每天2.5个小时。
这个阶段，我们要做的一件事就是不断做题，来巩固我们之前学习到的知识，根据396历年真题规律，都会出现一定的重复性，但是近些年来，这种特点逐渐弱化，但是真题的练习仍然是排在第一位的，所以我们要每天都做一个年份的真题，对好答案之后，认真总结分析自己错在哪里了。这套方法轮仍然适用于数学学科的学习。
（3）9月—考研前（冲刺阶段）
用书建议：王老师的199写作真题详解、396历年真题、800题。
用时建议：每天2.5个小时。
这个阶段，我们要开始写作的学习，这个时候是必须要听别人讲解的，因为对于大多数同学来讲，论证有效性分析和论说文是本科阶段没有接触过的，如果是自己看书琢磨的话，会事倍功半。那么逻辑和数学的学习，就要开始396真题的练习了，800题的错题重做要贯穿这个复习过程中。
4.431金融学综合
（1）3月—6月（基础阶段）
用书建议：黄达、张杰主编的金融学（第五版）、罗斯公司理财（第九版）、金融学课后习题详解、公司理财课后习题详解。
用时建议：每天2个小时。
专业课的基础学习是整个考研初期最重要的任务，无论是跨专业还是本专业的同学来说，都是这样。在这个阶段，金融学课本要从头看到尾，至少一遍。公司理财课本从第一章到第十九章至少看一遍，并且要将公司理财重点章节课后题做一遍。大家如果在考研复习过程中有困难的话，也不妨报一个辅导班，比如新祥旭考研全科一对一，针对性强，上课时间可以灵活协商，课下还可以免费答疑解惑，对考研初复试应试备考这块的帮助是非常明显的。
（2）6月—9月（强化阶段）
用书建议：金融学课本、公司理财课本、配套的课后习题详解、历年真题。
用时建议：每天3个小时。
这个阶段，除了每天雷打不动的看课本，做课后习题，要开始真题客观题的练习，来判断哪些知识点是考察的重点，以此来调整复习重点。注意这个阶段学习一定不能因为暑假就放松。
（3）9月—考研前（冲刺阶段）
用书建议：同上。
用时建议：每天3个小时以上。
这个阶段，我们要注重技巧性的总结，而且主观题的复习要提上重要的位置，金融学大题总结、公司理财分析题都会考哪些、以及公司理财计算题的题型总结，都是需要完成的。不断重复的看真题、做真题、研究真题就显得格外重要。
三、复试准备经验
1.基本情况：试一般是按照当年拟取人数的120%进行划分分数的，所以拿到分数之后，大家千万不要放弃啊，一定要认真准备复试。
2.复试内容：因为疫情的关系，最近两年的复试考察方式变化无常，基本上涉及到的内容包括：庄毓敏老师的《商业银行经营与管理》、吴晓求老师的《证券投资学》、以及初试的内容也有所涉及。
3.考察的方式：可以从笔试、面试、综合能力考察、英语能力的考察方面进行准备。
4.复试的老师都比较严肃，但是不会严苛，所以好成绩来源于自己的万全准备。
5.人大的复试不会歧视本科学校、本科专业、所属地域，大家尽管放心即可。
四、最后，希望大家放松心态，只管向前冲！未来是很光明的！
（本文来源新祥旭考研原创文章，未经允许，不可转载！）
</t>
  </si>
  <si>
    <t>2022-02-10 09:22:16</t>
  </si>
  <si>
    <t>2023中国人民大学金融硕士考研参考书、考情分析及备考经验指导</t>
  </si>
  <si>
    <t>202202102536182</t>
  </si>
  <si>
    <t xml:space="preserve">
我是来自普通一本的金融学专业学生，报考的专业是中南财经政法大学政治经济学专业。考研总分380分+，其中数学三130分+、专业课805经济学125分+。
一、考研择校和定专业
考研的目标还是回归就业。那么就业就应该是选择学校的第一考量。根据你想从事的职业、地域、观察这个岗位的招人门槛、最终进入的人员素质，来确定你选择学校的基本方向。
选择学校的三个步骤：第一：自己努力，大概率能考上。近年来经济学考研分数水涨船高，好的学校都至少需要380分。中南财经作为财经类211，学校实力强，就业前景好。其805理论经济学的复试线就处在380分附近，所以我认为我努力能够考上。
政治经济学考研情况
第二步就是关注学校的复试占比，是否接受调剂。复试占比太高的学校要慎重考虑自己的科研经历、学校层次等等，毕竟复试不同初试，"人的观感"相对较大。财大的总评成绩是按照：初试70%、复试30%。相比较来说，初试占比较大，且不接受调剂，保护第一志愿！是对考研人非常友好的。而且第三步就是信息充分。考研院校科目有无真题，有多少统考名额？报录比多少？这对于选择院校是十分重要的。财大的真题很容易得到，每年都会在9月左右公布每科推免的具体人数，结合前期公布的招生人数，是可以查到今年的统考名额。而且财大的研究生招生网上会公布每年的招生情况，报录比，录取学员的具体成绩。是一所报考信息非常充分的学校。
附财大805报考信息：
参加复试名单（含成绩） (zuel.edu.cn)
录取查询（拟录取名单） (zuel.edu.cn)
最后谈两点心得。第一，"选择比努力更重要，但选择不是打消你努力原因。"第二，容易走的路一定是没那么有优势的，尽力让自己选择一条难行的路。收获会更多。
二、初试复习攻略
1.考研数学
数学是我比较有信心的科目。虽然考试中，我出现了计算的失误，但总体分数还是令我满意的。这是我想分享的最重要点：重视计算准确性。其次，数学的题目很多，类型很多，方法很多。我对自己的要求：错过的题目，决不允许再错！这样，你就能对自己有一个清醒的认识，什么东西我是会的，哪一个步骤我确定能拿下来。当然这有个前提，就是一个知识点的彻底理解。我的数学学习思路与专业课相一致：第一遍快速突破，目标是掌握整体框架，了解一些方法。快速突破建立信心，虽然我不会，但是我知道你是来自哪里，用什么方法。第二遍细细的推进，一点点吃透。类似于树形图，先知道枝干，后搞定树叶。具体行动上，经典的题目（各位老师的辅导讲义），能做到随时都能做对，不停顿。
具体老师与用书：高数推荐武忠祥、线代推荐李永乐、概率论方浩或者李林。听什么老师用什么书会比较方便。最后冲刺选择李林老师的108和他的试卷，学有余力可以看看李正元的冲刺135。
最后一点心得：数学是不讲情面的，要求清楚。反复做同一类题，简单的题，都做对也是无用功，只能感动自己。数学不能感动自己。有人抱怨，一上午只写了一道题，如果是真的搞懂，那也算有收获。有些人9月学份数学，考试120分+，有些人3月份就开始，还是80分。有的人会归结于基础问题。那么什么是基础？不是以学习时间来定，要及时检测，就用讲义的题目就可以。因为每个人情况都不一样。分析清楚就早早进入强化，上难度，见真题。别反复在基础题陶醉，在自己做完了多少题陶醉。
2.考研英语
英语一直是我的弱项，四级飘过，六级没过。相信很多人英语基础都比我好很多。我个人的经验，英语就是仔细钻研《于慧真题100》，这本书很适合基础很差的人用。学习方法上按照要求来即可。
3.考研政治
不着急开始，老师我跟的任燕翔。当然徐涛也是很好的。最后用肖八肖四。政治大体上的复习都差不多，我推荐的两位老师有免费的时间规划，我就不赘述了。最后留足时间背肖四，听以上两位老师任意一位对政治客观，主观题的分析就行。
4.专业课805经济学
805经济学的特点就是只有微观与政经，难度是不大的。计算题小于30分，剩下的都是主观题，名词解释、简答、论述。总体方法论如同数学中介绍的。先直线快速推进，把目录背下来，这样你就知道真题中每个问对应那一章，然后再具体填充个章的知识，这样再论述题作答时才会清楚具体章节。如果在考场上碰到了不会的题，通过章节是多少可以联想到一部分，实在不行，可以写章节的整体架构。例如这是基于XX理论提出的，把XX理论描述一下。
先说政经的学习，考试范围只有资本主义部分，本科的政经知识足够政经的逻辑清晰，各个知识环环相扣。学习以背诵为主，9月开始就可以，随学随背，不算在下文的背诵安排上。805的政经有一道计算题。平时可以通过程恩富的《现代政治经济学新编习题集》联系。各位在学习中一定特别注意概念的理解。西经微观部分，难度也就算是高鸿业的难度。很基础，要对每个图形理解深刻。
805有大量的主观题。依据个人习惯结合复习进度。最晚我认为应该在10月1号启动背诵。启动背诵时，应该已经做到框架清楚（目录基本不错），概念熟悉（图形轻松画出），计算题搞定（公式推导，真题中计算题）。背诵是一个进一步清晰化概念，用课本语言描述概念的过程。我只背名词解释，因为简答就算是名词解释的小堆砌，论述是名词解释的大综合。只是在背诵精度上要求没那么
背诵名词解释把握两点。第一，它是个名词，一定要用什么是什么的思维。例如需求价格弹性是指需求量对价格变动的反应程度，是需求量变化的百分比/价格变化的百分比。也就是说，弹性是一个对反应程度的刻画量。背的时候先记下反应程度，而不是需求量对价格变动，抓住什么是什么，限定部分是下一步背的。第二，通过背名词解释，又串起来整个章节，最后可以做到用名词解释把整个章节的知识联系，那么久相当于你把整个书的主干全部背下来了。
简答和论述的答题逻辑一致，即需要分点表达，一定记住点多分多。文科答题，对的加分，无关一般不扣分，先可以多点，最后再详细描述。大家如果在考研复习过程中有困难的话，也不妨报一个辅导班，比如新祥旭考研全科一对一，针对性强，上课时间可以灵活协商，课下还可以免费答疑解惑，对考研初复试应试备考这块的帮助是非常明显的。
2023年的805会加入宏观部分，其题型上不会有大变化。出题方向会与806相近，都会考察宏观中最主干的知识。这也方便选择805的同学跳转到806去。
三、关于复试准备
笔试部分：政治经济学社会主义部分—关注朱巧玲老师的《政治经济学》，是涉及社会主义部分每一章的主干知识。试题全是大题，一定不要不写，按照论述题逻辑答题就好。
复试部分：抽题面试，一道英语口试题＋中文口试题＋提问。问的都是社会现实问题的政治经济学解释，难度不大。建议关注一些经济学家的公众号，观察一下他们的表述和思维，如首席经济学家论坛、贾康学术平台等。
四、写在最后
我自认为是普通人，也认为我们中的大部分都算是普通人。那么很大概率上，我们的人生轨迹就是相似的。作为一名大学生，在进校的那天，其实就可以预见到我们出校的状态，两条路：升学或者就业。升学中，无非就是出国、保研、考研。大家的选择看似很多，实则殊途同归。在这个前提下，每条小路都有其各自的逻辑。我本科也算经济大类，在我的认知里，无需指导各位做怎样选择让自己最有利。但以我的经验来看，总有人会因信息差距，心理活动而最终放弃自己本应选的路。信息差距可以通过方法弥补，心理活动却需要自己克服。各位，考研对于各位的意义不用多说。只希望各位能一路坚持下来，坚持努力，在正确的方法论指导下，成功并不难。
（本文来源新祥旭考研原创文章，未经允许，不可转载！）
</t>
  </si>
  <si>
    <t>2022-02-10 09:24:00</t>
  </si>
  <si>
    <t>2023中南财经政法大学政治经济学专业考研成功经验指导</t>
  </si>
  <si>
    <t>202202102547644</t>
  </si>
  <si>
    <t xml:space="preserve">
在公众号的新算法下，将聪明的大白
【设为星标】，并多点【在看】才能即时收到新推送
最近不少民办学校的家长找大白咨询国际学校选校的问题，他们转校的原因竟然都是因为在读的学校将要转为公办学校。
如果你也陆陆续续得到这个消息，建议了解一下政策背后的原因。
今天大白为大家分析一下深圳哪些民办学校有可能转为公办学校？转公办学校后会有什么影响？家长们又该如何快速适应政策变化？
深圳哪些学校将民转公？
根据《关于规范公办学校举办或者参与举办民办义务教育学校的通知》显示，以下几类学校将要被迫"民转公"
一，公办学校单独举办或者公办学校与其他公有主体合作举办的"公参民"学校，应转为公办学校。
二，公办学校与其他社会组织、个人合作举办的"公参民"学校，经协商一致且条件成熟的，可以转为公办学校。
三，既有居住社区配套建设的"公参民"学校，在条件允许的情况下转为公办学校，也可通过政府购买服务方式提供学位、继续办学。
四，公办学校与其他社会组织、个人合作举办的"公参民"学校，不符合"六独立"要求且难以整改到位的，可视情况转为公办学校或终止办学。
值得注意的是：
1、不是所有民办学校都要转为公办学校，符合"六独立"的学校暂时不需要转为公办学校。爱文、荟同、福贝等都是符合"六独立"要求的学校。办学条件不符合"六独立"要求，但限期可整改到位的，也可继续办民办学校。
2、不是马上民转公，按照国家政策规定，要在2025年之前取得明显成效，现在还在做普查，会慢慢推进。
3、公参民学校、国有民办学校都存在转公概率，其中深圳外国语小学就属于国有民办。（公参民是指：公办学校举办或者参与举办民办义务教育学校。国有民办是指：由政府投资建设、民营资本运营的办学体制的民办学校。）
深圳有"民转公"风险的学校表单
以上表单中的学校有不少非常热门的民办学校，包括了百仕达小学，耀华实验学校，罗湖港人子弟学校，云顶学校，南山中英文学校，北大附属中学深圳南山分校，石岩公学等，最近咨询大白的家长也都就读于这些学校。
民转公会带来哪些影响？
国家积极推进"民转公"，主要是基于"双减"和"共同富裕"的国家方针政策。即维护了教育公平性和公益性，增加优质公办义务教育资源供给，又规范了公有教育资源的使用。站在国家角度，政策是好的。
但是对于部分家长来说，特别是对那些在公参民学校就读的家庭来说，政策实施会带来很大的影响。
有位在读家长跟大白反馈："孩子在百仕达小学读书，一切都很满意，如果学校转公立学校，学校课程各方面都会变化，老师、生源也会有变化，我们不住在学校附近，公办学校实行就近入读，我可能没办法继续在百仕达读书，不得不为孩子提前找好学校……"
民转公会带来一系列的反映：
第一，民办学校之前收费比较高，转公后就会免费，学费是一个很好的门槛，一定程度上决定了你的孩子跟谁在一起度过学习时光。
第二，公办学校是就近入学，公办不能挑学生，划给你就必须收，水平参差不齐，有很多差生、捣蛋鬼，主要是拼爹拼房。民办学校要投资料、面试，主要是拼娃。
民办生源优中择更优，没有地段生或地段生很少，大都是考进来的，水平整齐，这样好学生越来越愿意考进去，生源越来越好，良性循环，深圳很多好的民办学校一位难求。
第三，公办学校老师队伍相对稳定，不过，学生太多老师对学生的关注以及和家长的沟通交流可能不会太多。民办学校老师由于没有"铁饭碗"，危机意识强烈，竞争激烈，对学生付出更多，责任心和教学实力普遍很强。
转公后学校教育水平是提升还是下降，更多取决于教育资源和教育资金投入的变化，需要家长们慎重看待。
国家采取这一系列的根源是因为人口老龄化严重，出生率降低，人口结构出现了问题，而教育、医疗和房产是影响生育的重要原因。其中"民转公"只是实现教育公平的重要一环，改革力度可想而知，建议大家不要抱有侥幸心理。
如果您现在在可能会被"民转公"的学校名单里面，建议提前做好教育规划：
如果打算读公立学校，且就在原学校就读，就要提前确定自己是否符合公立学校入读要求，该买房买房，该入深户就入深户……
如果打算读民办学校，就要提前找到合规且适合自己孩子的民办学校，如果不是很清楚，可以咨询大白。在国家不zai再审批新的民办学校的政策大背景下，优质的民办学校将会成为稀缺资源，家长要早点抢占学位。
如果未来打算让孩子出国留学，那么最好提前为孩子规划好国际学校，目前国家对民办学校的课程审核越来越严格，一些追求国际化程度高的家长可能会优先选择纯外籍国际学校。
不管大家作何选择，建议在政策变动前做好长远规划。
</t>
  </si>
  <si>
    <t>2022-02-10 09:24:36</t>
  </si>
  <si>
    <t>深圳哪些民办学校将要"民转公"? 耀华、百仕达等纷纷躺枪!</t>
  </si>
  <si>
    <t>聪明的大白</t>
  </si>
  <si>
    <t>202202102563505</t>
  </si>
  <si>
    <t xml:space="preserve">
在考研的时选择安徽大学社会工作专业是经过深思熟虑的，首先安徽大学是211高校，在安徽省内名气较大，相比较本科院校上了一个台阶，以后研究生毕业求职时也可以为简历镀一层金；其次安徽大学没有歧视，它并不歧视本科院校或者是非本专业的学生，就拿我这一年来说，我们班很多专升本、三本院校毕业的同学，当然我这样说并不是歧视，无论什么样的学校都是我们人生的一大发光点，但是社会现实还是必须要正视，我们只有拿出更多的努力才能更加接近成功。相比较北上广的学校而言安徽大学的招生真的是属于：英雄不问出路。选择社会工作专业是因为社会工作专业招收学生人数多，这是优点但也是缺点，不过我坚信优点大于缺点，虽然招生人数多意味着报考的人多，但是考上的几率远比那些只招收几十个学生的专业好，这是一个概率问题，基数大必然意味着考上的人多，既然选择考研肯定一次通过，所以在选择学校和专业这方面希望学弟学妹们多加思考！接下来介绍一下考试专业课科目分别是331和437。
331社会工作原理：
了解社会工作的产生背景及功能，把握社会工作的基本概念、基本特点;掌握社会工作的基本知识，包括价值理念、理论基础、过程模式等。
437社会工作实务：
了解个案工作、小组工作、社区工作等实务方法的涵义与适用范国，了解实务方法的各种工作模式及工作技巧，了解社会行政、社会政策的内容。
复试科目：F14社会政策
加试科目：①社会学概论②社会保障学
近三年复试差额比：&gt;120%/&gt;120%%/≧120%
近三年复试占比：40%/40%/40%
2021年拟录取人数：120（拟录取名单）；2020年拟录取人教：111（拟录取名单）；2019年拟录取人数：79（拟录取名单）。2021年复试分数线：332/44/66；2020年复试分数线：344/46/69；2019年复试分数线：352/44/66。
从复试比可以看出只要是进了复试，那么最终被录取的可能性就非常大，因为复试占比40%，且近两年主要受疫情影响复试均只有网络面试，只要淡定从容说话有条有理，大家的面试分数大差不差，复试拉开差距其实很小，但千万不要忽视了一点事实：虽然复试是看个人表现打分，但是或多或少会受到初试分数的影响尤其是专业课的分数，所以各位学弟学妹们一定要尽量在初试当中取得尽可能大的优势，这样到复试使压力会小很多！从2022年考研开始安徽大学将改变以往复试不看专业课的传统，把公共课的分数算在复试成绩里，所以不要不注重政治和英语，但专业课仍然是大头，毕竟你考的是社会工作专业，专业分数尽可能高不管在什么时候都是优势！
既然初试这么重要，那要怎么准备呢，接下来我着重分享我在初试之前的复习安排。初试专业课书籍有三本《社会工作概论第三版王思斌》、《社会工作综合能力中级》《社会工作实务中级》这两本可以在网上中国社会工作旗舰店购买最新版本，强烈建议各位学弟学妹们选择正版，虽然贵了些，但考研毕竟是一种难得的经历，考上之后的书籍也可以保存下来，之后也可以用来考证，这是过来人的一个小建议（可酌情选择）！对于专业课的复习一定要踏踏实实，社会工作概论第一章到第九章与社会工作综合能力中级有重合的部分可以结合来看，社会工作概论第四编与社会工作实务中级是重合的两者可以结合。第一遍过专业课记忆的时候会觉得有些吃力，我建议每天至少花六个小时在专业课的背诵上，上午两个半小时、下午两个半小时、晚上一小时，其余的时候可以看公共课，这是前期和中前期的安排。到中后期的时候英语和政治要多花时间，英语需要背作文模板，政治需要看大题，英语单词每天都不能落下，哪怕一天可以少背一点，可以买一本英语阅读理解每天做个一两篇，培养语感，语感是长期积累的过程，如果只做真题的阅读理解肯定不够，阅读理解是得分要点！政治的话买肖秀荣的书搭配徐涛的课按进度来就可以啦，做政治看课的时候也是一天最放松的时候，政治大题前期不需要花时间背诵，等肖四出来被后面的大题就可以啦，政治是得选择题者的天下，所以前期要多听课哦，多总结知识点！专业课到后期需要看社会工作时政热点——决战二十天，这里面都是总结好的前沿热点，多看看会对分析题有帮助，对于决战二十天上面关于社会政策一章必须要看，因为近几年初试一般会设计社会政策一到两题，都在决战二十天上！大家如果在考研复习过程中有困难的话，也不妨报一个辅导班，比如新祥旭考研全科一对一，针对性强，上课时间可以灵活协商，课下还可以免费答疑解惑，对考研初复试应试备考这块的帮助是非常明显的。
对于复试要看疫情的趋势了，2020、2021只有网络面试没有笔试，但是一般在考前几天通知考试方式，所以还是要做笔试的准备，复试书籍是关信平的《社会政策概论》，上面的知识点十分清晰明了，一个一个去背诵；那么面试的话会有英语提问环节，对于日常英语（你的爱好、你的家庭等等）老师问什么答什么就可以，不需要过多准备，也不用担心口音规不规范，因为不是英语专业对这些要求较少，只要冷静回答，让老师知道你的努力就行；对于专业课英语你需要准备和这个专业相关的几个英语问答就行，比如（社会工作"social work"）这个最起码你要知道，按照这个方向准备就行。面试的时候还会有一个和专业课相关的问题这个是用中文回答的，一般问的多得都是初试相关的题目，就是社会工作概论和综合能力上的，所以只要初试准备充分，复试和专业课相关的面试就不用害怕啦！
希望各位学弟学妹不负光阴，抓住当下每一分每一秒，让自己的付出和回报呈正比，以后再回首，一切都是最宝贵的财富，你一定会感谢曾经那个为梦想奋斗的自己，加油！
（本文来源新祥旭考研原创文章，未经允许，不可转载！）
</t>
  </si>
  <si>
    <t>2022-02-10 09:25:13</t>
  </si>
  <si>
    <t>2023安徽大学社会工作专业考研成功经验指导</t>
  </si>
  <si>
    <t>202202102555378</t>
  </si>
  <si>
    <t xml:space="preserve">
　　【考查要点】
　　在整体上，包括：内容的整体感知，小说要素的辨识，小说情节的归纳概括，塑造人物的手法品析，人物形象与人物性格的分析，小说与散文线索的理解，小说与散文主旨的理解，能评价作品的思想感情倾向，对作品中感人的情境和形象能说出自己的体验，能表达自己获得的对自然、社会、人生的有益启示，对小说的主旨、人物的形象进行创造性的言之成理的理解，等等。
　　在局部或细节上，包括：字词的准确运用，字词的含义，字词的情感色彩，字词的表达作用，句子的含义与表达作用，重点段落的品读，文段作用的理解与分析，描写方式的辨识，环境描写的技法及表达作用的理解，抒情方式的品析，文章的构思技巧与表达技巧的品析，自由赏析，等等。
　　【知识疏理】
　　1.小说的文体知识。2.散文的文体知识。3.童话、寓言、传说、故事的文体知识。4.小说的表现手法。5.散文的表现手法。6.文学作品中的描写。7.文学作品中的抒情。8.文章结构、顺序、线索方面的知识。9.欣赏课文中优美、精辟的语句。10.初步欣赏文学作品中的形象和描写。11.段落品析。12.文学作品的细节性知识如详写与略写、联想与想像、正面与侧面、对比和烘托、伏笔与照应、悬念与释念、实写与虚写、先抑而后扬等等。13.一定的生活知识与生活见闻。
　　【试题特点】
　　题目角度丰富，题型丰富。如概括题、简答题、品析题、联想题、解说题、赏析题、自由表达题等等都得到充分的运用。
　　自由表达题的设计角度多姿多态。如要求谈启示，说看法，写结尾，补例子，作赏析，述感悟及微型写作等等。
　　【解题导引】
　　例1.
　　绝 手
　　印白先生4岁握笔，9岁出字。先给左邻右舍写联画贴，后给达官贵人描扇点匾。14岁晋见巡游的皇帝，御前走笔，龙颜赞叹，当场赐银百两，旨令将其抄书立碑留存。
　　从此，印白先生名扬大江南北。但名气大了，人也傲了。每天舞笔练字，很少再给别人，就是显贵人家出资丰厚，也遭婉言拒绝。物稀为贵，惜字如金。印白先生的名气更响。据说有人为求几字，竟愿割田百亩。
　　野村少佐求字时，印白先生鬓发已白。野村是城防司令，中国通。抓来印白先生，假意训斥下级，扇了绑印白先生小队长的耳光。然后抛手解绳，递烟递茶，恭请印白先生坐下。歉意地说："先生的，大大的对不起，请你的海涵。"
　　印白先生抚摸着红紫的手臂，鼻孔连出几声"哼"。
　　"先生，"野村竖拇指夸奖："大大的了不起。字的，我特别的欣赏……"
　　印白先生斜眼野村，架起二郎腿，端茶呷了一口。
　　野村斟茶，满脸堆笑，话入正题："我的，请先生赐字，不知先生的意向?"
　　"不写!"印白先生斩钉截铁地回答。
　　"……"野村十分尴尬。
　　印白先生起身便走，门岗架刺刀拦住他。野村打个手势，岗哨收回刺刀。野村陪印白先生出门，鞠躬道："好走。"
　　印白先生头也没回。
　　野村数次登门，软磨硬蹭求字。印白先生始终不买账，对家人说："此倭贼杀人如麻，即使杀了我，我也不给他写半个字。"
　　家人担心野村真下毒手。
　　印白先生淡然一笑，说："倭贼要笼络人心，可能还不至于动我这种有名气的人吧。"
　　野村再请印白先生，话不投机，露出杀相，用东洋刀砍下桌角，威胁说："你的再不写这了，死了死了的!"
　　第二天，押印白先生去，见面几句话，就手刃一俘兵。印白先生颤栗。野村抓住他的右臂，指着东洋刀上的血，狞笔说："快快写，我的好说。"
　　印白先生牙咯咯响，犟过头。
　　野村用刀支过他的头，狂叫："写的不写!"
　　印白先生牙缝挤出两字："不写!"
　　"咔嚓"，野村下了毒手。印白先生被人扶回，在床上昏睡三天。乡邻好友守候身旁，无不掉泪。印白先生反而安慰他们："别伤心，倭贼没断我双手，只要有手，我印白还是印白。"
　　四年后，野村进山扫荡，被八路军击毙。日本兵在城里祭祀。天亮，贴告示的地方，
　　八个斗字："血刃倭贼，天下称快"，苍劲雄浑，洒脱耀眼。内行者赞曰："除印白先生，再无可比。"
　　1.请概括第⑴⑵段的内容。(各20字以内)
　　第⑴段：
　　第⑵段：
　　2.野村采取了 、 、 的方式求字幅。
　　3."野村手刃一俘兵。印白先生颤栗"。印白先生是因为 而颤栗?
　　4.文中最后一段应填入的词语是( )
　　A.写着 B.横着 C.张贴 D.耸立
　　5.印白先生最终为野村写字了吗?在什么时候，写的是什么字?
　　6.内行者赞曰："除印白先生，再无人可比。"请概括出其中的原因。
　　7.文章对印白先生的描写三言两语，却使人感到栩栩如生。请举两例。
　　8.请你概括写出印白先生的形象。
　　这是一篇小说，读小说要注意故事情节，然后要了解小说中刻画的人物，因此第1题应用一个主谓句来表达："谁"(或"什么")"干了什么"(或"怎么样")。第⑴段：印白先生自幼练字，14岁时就为皇帝赏识。第⑵段：印白先生名声大噪，惜字如金。第2题，野村假意礼贤下士，惺惺作态，然后是数次登门，软磨硬蹭，最后凶相毕露，开东洋刀相逼。第3题，联系上下文，可以看出印白先生有高风傲骨。他不是害怕野村的威逼，而是因为鬼子的凶残使得他气愤得颤栗。第4题，"写着"显着平淡，只是交代情况;"横着"虽有力度，但有杂乱之感;"张贴"一是显得平淡，二是与前面的"贴"语意重复;"耸立"不但可以看出这八个字的力度风骨，还能使人感悟到印白先生崇高的民族气节。因此，答案是D。第5题，在野村被八路军击毙后，印白先生为他写了八个大字：血刃倭贼，天下称快。第6题，原因有两点：一是印白先生书法名扬大江南北，内行者知道他的字的风格，二是印白先生的气节妇孺尽知，也只有他才敢于写出这样的内容。第7题，文中对印白先生的描写凸现了他的鲜明形象。如：印白先生抚摸红紫的手臂，鼻孔连出几声"哼"。印白先生斜眼野村，架起二郎腿，端茶呷了一口。"不写!"印白先生斩钉截铁地回答。印白先生淡然一笑，说："倭贼要笼络人心，可能还不至于动我这种有名气的人吧。"印白先生牙咯咯响，犟过头。印白先生从牙缝挤出两字："不写!"，第8题，印白先生是一个不阿谀逢迎，宁死不屈，有崇高民族气节的书法家。
　　例2.
　　在小说阅读题答题方面，应主要掌握一些突破难点的方法，如：
　　1.联系全文的"大"环境，对人物性格进行正确的理解。如果不联系全文主题，单就句子内容来分析人物的思想性格，可能会出不少的问题。2.着眼于文中的情节，在具体的语境中对人物的言行进行分析。3.根据文中具体的语境，来品味文中的语言。4.调动学习积累，应对试题中出现的疑难。
　　在散文阅读题答题方面，应主要掌握一些品味细节的方法，如：
　　第一步，整体式阅读。即从整体的角度对材料反复扫读、领会、理解，这一步的目的是为了熟悉材料。
　　第二步，细节式品味。即对材料从各个不同的角度进行分析，将阅读的全过程细节化，同时，又将每一细节化的阅读与"全文"这个整体联系起来进行品味。
　　有了这样的阅读，就为阅读答题打下了基础。
　　【常见失误】
　　文学作品常见的答题误区有：不能判定选文在构思上的独特之处，不知道如何找到选文的线索，概括不出对人或物的描写、表现的角度，对人物的性格特点或事物的特点概括不全面，不能准确地对文句进行品析，阐释不清句子的含义，看不出选文在细节上的表现手法，阐释不了词、句段的表达作用和表达效果，难以讲清楚答题的理由，概括文章的主旨有困难，等等。
　　【考点精练】
　　(一)(连云港)
　　高等教育
　　司玉笙
　　(1)强高考落榜后就随本家哥去沿海的一个港口城市打工。
　　(2)那城市很美，强的眼睛就不够用了。本家哥说，不赖吧?强说，不赖。本家哥说，不赖是不赖，可总归不是自个儿的家，人家瞧不起咱。强说，自个儿瞧得起自个儿就行。
　　(3)强和本家哥在码头的一个仓库给人家缝补篷布。强很能干，做的活儿精细，看到丢弃的线头碎布也拾起来，留作备用。
　　(4)那夜暴风雨骤起，强从床上爬起来，冲到雨帘中。本家哥劝不住他，骂他是个傻蛋。
　　(5)在露天仓垛里，强查看了一垛又一垛，加固被掀起的篷布。待老板驾车过来，他已成了个水人儿。老板见所储物资丝毫未损，当场要给他加薪，他就说不啦，我只是看看我修补的篷布牢不牢。老板见他如此诚实，就想把另一个公司交给他，让他当经理。强说，我不行，让文化高的人干吧。老板说，我看你行——比文化高的是人身上的那种东西!
　　(6)强就当了经理。
　　(7)公司需要招聘几个大专以上文化程度的年轻人当业务员，就在报纸上做了广告。本家哥闻讯跑来，说给我弄个美差干干。强说，你不行。本家哥说，看大门也不行吗?强说，不行，你不会把这里当成自个儿的家。本家哥脸涨得紫红，骂道，你真没良心。强说，把自个儿的事干好才算有良心。
　　(8)公司进了几个有文凭的年轻人，业务红红火火地开展起来。过了些日子，那几个受过高等教育的年轻人知道了强的底细，心里就起毛说，凭我们的学历，怎能窝在他手下?强知道了并不恼，说，我们既然在一起共事，就把事办好吧，这个经理的帽儿谁都可以戴，可有价值的并不在这顶帽上……
　　(9)那几个大学生面面相觑，就不吭声了。
　　(10)一外商听说这个公司很有发展前途，想洽谈一项合作项目。强的助手说，这可是条大鱼呀，咱得好好接待。强说，对头。
　　(11)外商来了，是位外籍华人，还带着翻译、秘书一行。
　　(12)强用英语问，先生会汉语吗?
　　(13)那外商一愣，说，会的。强就说我们用母语谈好吗?
　　(14)外商就道了一声"OK"。谈完了，强说，我们共进晚餐怎么样?外商迟疑地点了点头。
　　(15)晚餐很简单，但有特色。所有的盘子都尽了，只剩下两个小笼包子，强对服务小姐说，请把这两个包子装进食品袋里，我带走。
　　(16)虽说这话很自然，他的助手却紧张起来，不住地看那外商。那外商站起来，抓住强的手紧握着，说，OK，明天我们就签合同!
　　(17)事成之后，老板设宴款待外商，强和他的助手都去了。
　　(18)席间，外商轻声问强，你受过什么教育?为什么能做得这么好?
　　(19)强说，我家很穷，父母不识字，可他们对我的教育是从一粒米、一根线开始的。后来我父亲去世，母亲辛辛苦苦地供我上学。她说俺不指望你高人一等，你能做好你自个儿的事就中……
　　(选自《微型小说选刊》，有改动)
　　1.第(5)节中，老板让强管理一个公司，他认为"比文化高的是人身上的那种东西"。请写出"那种东西"所指的具体内容。
　　答：
　　2.第(7)节中，本家哥所说的"良心"与强所说的"良心"意思有所不同，请分别写出两人所说的"良心"各自的具体含义。
　　答：①本家哥所说的"良心"：
　　②强所说的"良心"：
　　3.请举例说明小说主人公强身上体现出了哪些性格特征。(至少答出3点)
　　答：①
　　②
　　③
　　4.根据小说内容，具体说说小说标题"高等教育"的内涵。
　　答：
　　5.在你的成长过程中，对你影响最大的教育是什么?你如何看待这种教育?(不超过100字)
　　答：
　　(二)(大连)
　　丹麦首都哥本哈根。凌晨2时15分。
　　当班的见习消防队员拉斯马森拿起突然铃声大作的电话，一阵微弱的喘息声传来："我摔倒了，救命啊……"声音像一位老夫人，在确定不是恶作剧后，拉斯马森询问道："请把您公寓的地址告诉我!"
　　"我……想不起来了。"
　　"那请把您的名字告诉我!"
　　"我记不得了。"
　　"请您不要把电话挂断，我们好通过电信局找到您的住处!"拉斯马森想到了电信局，他马上与电信局取得了联系。可值班人员却表示，现在人员不齐，要查清电话是从哪里打来的，根本做不到……无计可施的拉斯马森叫醒了中尉，中尉拿起了电话："夫人!……夫人!能告诉我床前地毯旁边是什么吗?""是镶木地板，老式的打蜡地板。""天花板高吗?""高……我觉得很高……""这么说，您住的是老式房子!百叶窗关着没有?""没关。"中尉兴奋地对拉斯马森说道："寻找一幢窗户狭长的老式房子，房子的窗口有灯光，大约在二三层……"中尉又对着话筒问道："夫人，能告诉我，您住的街道的名称吗?"
　　然而，话洞里再没有人搭腔了。中尉知道，老太太大概昏过去了，没有把电话挂上。
　　时间在一分一秒地流逝着，每一秒钟每一分钟都变得漫长起来，室内挂钟的滴答声越来越响，每一次的滴答声都像小锤子般敲在几个人的心上。
　　一个小时过去了，老夫人仍无反应。焦灼和冷汗悄悄地爬上了几个人的面孔、心头……拉斯马森对中尉说道："我有个主意……"他的主意立即被采纳。
　　清晨3时30分，14辆轻便消防车同时出动，开往依然沉睡着的城市的各个街区，警笛的尖啸声撕碎了夜的宁静。指挥部里拉斯马森把电话听筒紧紧地贴在一只耳朵上，把耳机扣在另一只耳朵上。整个哥本哈根城都被惊动了，家家户户灯火通明……拉斯马森突然叫道："中尉，我听见了!我听见警笛声了!消防车大概就在离老夫人不远的街上!"中尉用手中的对讲机命令道："1号车，停止鸣笛!"拉斯马森对中尉说道："我还听得见。""2号车，停止鸣笛!3号车，停止鸣笛!……6号车，停止鸣笛!……12号车，停止鸣笛!"拉斯马森惊叫道："就是这里!"
　　"12号车，我是指挥部，就在你们那个地段，用扩音器说明一下理由，让这条街上所有的灯光都熄灭，最后亮着灯的一定是老夫人的家!"
　　5分钟后，12号车所在街区的窗口都黑了下来，只剩下一扇窗口还亮着。稍后，拉斯马森在电话里听到了撞破房门的声响，继而是一位消防队员的声音："喂!指挥部吗?我们已到现场，老夫人昏迷了，颅骨有伤，大概是床头磕的，脉搏有轻微跳动……"
　　太阳升起来的时候，消防队不断有电话打进来，询问老夫人的情况。当获悉这位72岁的老人因为救助及时，已经在医院苏醒过来时，人们纷纷表示，那个凌晨，响彻哥本哈根的消防车的尖啸声，是他们听过的所有声音中最动听的声音。
　　1.本文所写的故事发生于凌晨2时15分的哥本哈根，起因是□□□□□□□□□□□□□□□□□□□□，经过是□□□□□□□□□□□□□□□□，结果是老夫人顺利获救。(每处不得超过16字)
　　2.请为本文拟一个恰当的题目。 (8个字以内)
　　3.从拉斯马森、中尉与老夫人的通话中，可以看出消防队员 的品质。
　　4."指挥部里拉斯马森把电话听筒紧紧地贴在一只耳朵上"一句与上文的哪句话呼应?
　　答：
　　5.文中画线句子为什么不直接引用中尉下达的"12号车，停止鸣笛"的命令，而是不厌其烦地从1号车说起?
　　答：
　　6.下面两句话，写得很好。任选一句，说说好在哪里。[如两题都答，按第①题计分]
　　①每一次的滴答声都像小锤子般敲在几个人的心人。
　　答：
　　②警笛的尖啸声撕碎了夜的宁静。
　　答：
　　7.对于本文叙述的故事，你有什么感受?请写在下面。(含标点60字以内)
　　答：
　　(三)(盐城)
　　爬上窗台的绿色
　　窗台在二楼，那晌午里散着泥土糙香、夜晚嚼着寒露沁凉的绿色就顺着我家的门铃线义无返顾地爬了上来。不知不觉间，一线的绿色和点缀其间的串串白花便搭在了小院上空，并在窗台前探头探脑，使劲摇曳着深秋的阳光，映照出一户庭院的温馨与恬静。
　　望着这线积极蓬勃的生命，真让人心情爽快并急于俯向贴面的绿色。也许，这正是绿色爬上窗台的唯一心愿吧。
　　确切地说，这束绿色来自一株黄瓜和一株莓豆。早在夏天它们就兄弟样并肩挽手攀援于小院南侧，在这个无风无雨的夏季艰辛地生长着，暑气和干旱丝毫没有抵消它们坚强向上的意志，它们的信念，永远是忠诚于脚下这片临时堆砌的菜园和我那朝夕呵护的妻子。除了寒冬，已经没有什么能让这群绿色在小院中消失，尤其在秋天，远离了燥夏的绿色反而越加显现出遮掩不住的郁葱，在院落、窗台无声地抖动着朗朗秋波。
　　这时爬上窗台的绿色犹如举向天空的思想和灵感，带着大地和秋天独有的体温，干脆利落地扑向你，让人觉得这绿色从一开始就是为了在这里等着你，让你怦然心动，让你热血奔涌。
　　仰望天空，仰望这线执着的绿色，总令我心旷神怡，思绪万端，无以言说的沟通感拓展着我也分解着我。它与我们一样，也向往自由，追逐光明，真心热爱脚下的一方水土和苦乐生活呀。有谁能说自然是冷漠的、无情的?江水奔流不息，倾诉的是自己澎湃的波涛;树木傲雪参天，挺拔的是自己无边的苍翠; ， 。而我一直相信在宇宙规律的作用下，世间万物都有生命有情感有思维，你无法评说谁更伟大谁更渺小谁更补益于对方。就像今晚，秋空如洗，夜凉如水，银河横波，一盘银月垂至天幕中央，说不出是欲升欲沉还是欲远欲近，最主要的是我无法忽略窗台前的这线绿色，它笼在迷人的夜色里，梯次排开的豆荚和瓜纽如同披上了一身轻纱，轮廓分明地在秋风下回忆曾经汗流浃背的夏天的火热，算计着丰硕的收成，说不定一声秋虫的低吟浅唱就成全了豆荚们瓜纽们酝酿了整夏的爱情，刚刚坠入甜蜜的小生命于是急不可待的地探出绿色的小手敲打窗子，要把一肚子的幸福与快乐说给你听。
　　若是在晌午呢，前提的阳光并不火辣，只是响脆脆地跌在这线绿色上，那些叶呀花呀瓜呀豆呀的心情和爱情虽被一夜寒露湿透，却能在顷刻间还你会飞的欢笑与娇媚。就在不远处，建筑工地上不知歇息的轰鸣，也因了这绿色的宁静抚慰而富有节奏感。绿色，就这样以生的迫切、力量和宁静，同时给了我们视觉和听觉上的冲动愉悦。
　　终于爬上窗台了，为实现这个简洁纯真的心愿，黄瓜和莓豆共同托举着绿色，克服了来自韭菜、芹菜、油菜等园内其它蔬菜的嫉妒嘲讽，选择惟一向上的道路来到我的窗前，让绿阴、生机、果实、清新悄然挤进房间的每一个角落，它相信有爱的地方就应该有绿色，有家的地方就该布满生机。这时候，绿色的内心便会感到不虚此行，并以芬芳的花蕾和沉实的种子重新构思着盎然的激情。
　　(选自2003年第11期《中华散文》，有改动)
　　1.根据文意的理解，第2段和第7段划线的两句中"惟一心愿"和"简洁纯真的心愿"分别什么?
　　(1)"惟一心愿"
　　(2)"简洁纯真的心愿"
　　2.细读第5段，按要求回答下列问题。
　　请结合对文意的理解，仿造横线前面句子的形式，再写一个句子。
　　江水奔流不息，倾诉的是自己澎湃的波涛;树木傲雪参天，挺拔的是自己无边的苍翠;
　　， 。
　　作者写"江水"、"树木"等是为了说明什么?请用文中相关的语句回答。
　　答： 。
　　3.文章赞美的绿色来自黄瓜和莓豆，在最后一段有写到"韭菜、芹菜、油菜"，这样写有什么作用?
　　答： 。
　　4.绿色给人以愉悦，绿色给人以想象，绿色给人以启迪。请联系本文回答问题。
　　⑴从全文看，"爬上窗台的绿色"中"的"绿色"具有哪些方面的精神品质?
　　⑵"绿色"一词在生活中还被赋予许多新的内涵，如"绿色通道"中的"绿色"主要指安全、畅通而不受任何阻碍。请你再举一例说说它的另一种内涵。
　　答： 。
　　5.下列对这篇散文的分赏析，不正确的一项是[ ]
　　A.文章先写爬上窗台的"绿色"给人以惊喜，然后交代"绿色"的由来，随后以叙述、描写、抒情、议论相结合的手法来热情礼赞"绿色"。
　　B.本文以爬上窗台的瓜藤豆蔓为素材，讴歌了蓬勃向上的绿色生命，揭示了人与自然的和谐关系，意蕴深长。
　　C.作者在文末说，"绿色"要"以芬芳的花蕾和沉实的种子重新构思着盎然的激情"。这样的结尾升华了文章的主题。
　　D.文章先采用了倒叙的手法，然后转入顺序，以"我"的心情变化为线索来结构全文，显得灵活而严谨。
　　6.这篇散文的语言生动，描写细腻，多处运用拟人、比喻来丰富"绿色"的内涵，来揭示"绿色"的精神。请选择你最喜欢的语句(上面题目涉及的语句除外)，作一点具体分析。
　　答：
　　(四)(宿迁)
　　家是地球的中心
　　谭延桐
　　"回家多好啊!"
　　这是美国哲学家威廉·詹姆斯临终时说的最后一句话。1907年，威廉辞去了哈佛大学的教职，开始了他计划中的欧洲之旅。所到之处，都会有"欢迎伟大的威廉·詹姆斯教授"的欢呼声暴雨似的淋到他智慧的头上。可是，再了不起的荣誉也替代不了家，替代不了，他太想家了。当他三年后终于乘上回美国的轮船时，他已是疲惫不堪了。就在轮船快要接近终点时，他一下子瘫倒在了坐椅中，瘫倒在了一个越来越明亮的梦想中，从此就再也没有起来。他终于算是把自己给领到接近家的地方了。家，终于定格在他最后的时光里了。
　　家，这个不是天堂却胜似天堂的地方，谁又不魂牵梦绕呢?
　　我似乎又一次听到那位阔人的哭泣了。他在野外徘来徊去，泪水涟涟，风怎么也抹不去他脸上的斑斑泪痕……有一位打那里走过的人问他：你这位先生啊，你怎么就不知道回家呢?他感慨万端地说：家?我有家吗?我的家在哪里呢?我虽然有漂亮的房子，可房子是家吗?……那位路人怔住了。
　　同样，我也怔住了。是啊，荣誉再多，财富再多，可又有什么用呢?当家是"1"的时候，荣誉越多，财富越多，后面的零无疑也就越多了;可是，当家是"0"的时候呢?……真是无法想象，一个人一旦没有了家，他的幸福又将存放在哪里。没有家的灵魂，是孤独的，凄凉的，甚至是悲哀的，无望的……难道不是吗?
　　我曾不止一次地目睹过春节期间火车站和汽车站的热闹场面：长长的从售票大厅一直蜿蜒到车站广场的一眼望不到头的购票队伍……他们等啊等啊，等了一整天甚至几天终于算是轮到他们了……票终于拿到手了!似乎一个家终于攥在了他们的手里一样!他们笑了……他们怀着无比迫切的心情，急匆匆踏上了回家的路──车上再挤，也挤不掉他们结实的渴望。哪怕是单腿站着……对，只要车上能容得下一只脚，就能容下他们对于家的拥抱……在外打工,钱是赚了一些,可钱再多,也不能作为足够的邮费，把整个的家从远方邮到自己身边来的啊!钱终究买不来家所给予的一切啊!回到家里去!只有一种声音在他们的心中反复地播放着：回到家里去!回到家里去!回到家里去!……我理解了他们!
　　我理解了……家。啊，家，究竟是什么呢?
　　1995年，台湾举办了一项"公车欣赏，快乐上路"活动，即把一些精短诗作制成海报，张贴在公共汽车车厢内，让诗歌伴随着人们或长或短的旅途，其中就有这么一首题为"家"的小诗──
　　我的家就像铅笔盒。
　　爸爸是铅笔，出外帮人写字赚钱。
　　妈妈是橡皮擦，功课不对就帮我们擦掉。
　　爷爷是2B铅笔，画个小鸭给我看。
　　奶奶每天买菜花好多钱，就像自动铅笔每天都要吃笔芯。
　　我呢?是铅笔爸爸、橡皮妈妈的小铅笔……
　　这是一位11岁的叫做苏幸的女孩子写的。在这位女孩的眼中，家就像一个铅笔盒。哦，铅笔盒，里面装着她的童话，她的一切。多美好的事情啊。如果拿走了这样一个"铅笔盒"，也便拿走了她心中的诗了。由她心中的诗外化成的这首小诗，我们也就再也读不到了……
　　在你的眼中，他的眼中，家又是什么呢?
　　也许，家是你最大的伤疤;也许，家是你最重的行囊;也许，家是你梦想中的梦想，牵挂中的牵挂;也许……你又会以怎样的态度对待它呢?
　　(选自《散文百家》2003年)
　　1.这篇散文开头引用美国哲学家詹姆斯临终时说的"回家多好啊"这句话，这样写有什么作用?
　　2.请体会文中画线句子的含义。
　　①票终于拿到手了!似乎一个家终于攥在了他们的手里一样!
　　②也许，家是你最大的伤疤;也许，家是你最重的行囊。
　　3.结合本文内容简析小女孩苏幸的《家》这首小诗妙在何处。
　　4.请你仔细阅读全文，概括出作者对"家"的认识。
　　①
　　②
　　③
　　5.下面是对这篇文章的理解和赏析，错误的两项是 【 】 【 】
　　A.本文举詹姆斯的例子，意在说明思念家乡热爱祖国的思想感情,不仅中国人有其他国家其他民族的人也有。
　　B.正是这充满温情的令不同职业、不同年龄的人都魂牵梦绕的一个个家，才构成社会这个整体，才形成这个"地球村"。
　　C.本文用例似乎是信手拈来，但实际上每个例子都经过了严格筛选，从不同角度阐明主旨。
　　D.本文语言生动活泼，运用反复、夸张、象征等多种修辞手法，读来耐人寻味。
　　E.这是一篇以"家"为话题的散文，所选事例范围广泛，恰到好处的运用了过渡语段，结构上显得自然严谨。
　　(五)(杭州)
　　洁白的木槿花
　　一到夏天，院子里的木槿就开花。母亲一见洁白的木槿花，就会眼含泪水，嘴唇哆嗦着说："我那时好糊涂，好糊涂啊。"这里面有个故事。
　　我五岁那年，右腿忽然青肿了一块，痛得我成天哭喊。母亲见我熬不过，就背着我去廖医生家。廖医生是个老中医，退休后在家里开了个小诊所。他医术好，心也善。
　　廖医生看了我的腿，责怪我母亲："再晚来两天，右腿就废了。这是骨髓炎，严重了，就得截肢!"母亲不敢出声，眼眶却红了。其实不能怪母亲，父亲去世后，母亲终日为一日三餐发愁，哪有闲钱给我治腿?母亲担心地问能否治好，得到廖医生的肯定回答后，脸色晴朗了许多，可片刻后，又一脸的阴云。
　　廖医生给我敷了草药，又交给母亲两帖中药，说两天后再来换药。母亲颤声问要付多少钱，廖医生说五块钱，母亲的脸红了，局促不安地说："我，我只有两块多钱，能不能下回补上?"廖医生爽快地说："行，不急，啥时有钱啥时给。"
　　母亲借不到钱，但我的腿不能不治。母亲只好揣着八个鸡蛋去廖医生家。那时鸡蛋很便宜，几分钱一个。廖医生不肯收，母亲鼻子一酸，眼泪就掉下来了。廖医生的眼睛也湿了，安慰母亲："好，我收下。钱的事，不要说起。"看了几次腿，母亲已欠廖医生二十八块钱了，这在当时不是一个小数目。
　　再去廖医生家，母亲带上了家里惟一的母鸡。廖医生死活不肯收，母亲哽咽着再三哀求。廖医生拗不过，说："好，就算我买你的，十块钱，好吗?"说着，硬塞给母亲十块钱。那时一只鸡最多卖四五块钱。母亲说啥也不肯接钱。回到家里，母亲发现中药纸包里有十块钱，当晚就去了廖医生家，把钱从门缝里塞进去了。
　　两天后，又该去换药，可母亲不敢去，只是默默地流泪。不料廖医生找上门来了。谈话间，廖医生惊喜地发现了院子里的木槿花，说："木槿花是上好的中药，一两值两块钱呢!摘了卖给我，好吗?"母亲惊喜万分，连忙摘木槿花。廖医生拿秤一称，竟有一斤。他说："这下好了，你再也不用欠我钱了。"此后，去廖医生家治腿，母亲就带点木槿花去。母亲不用欠廖医生钱，廖医生反而每次付给母亲一点钱。不久，我的腿治好了。
　　第二年，廖医生竟去世了。母亲十分伤心，去廖医生家吊唁。母亲从他家属口里知道了一个天大的秘密：木槿花是不能做中药的。母亲哇的一声嚎哭起来："我的恩人呀……"
　　几年后，母亲也去世了。临终拉着我的手说："儿啊，我死后，在我的坟墓周围栽一圈木槿。"如今，每到夏天，母亲坟墓周围就开满木槿花——圣洁无比的木槿花。
　　1.第1段中说，母亲一见木槿花，就会含着泪嘴唇哆嗦着责备自己："我那时好糊涂，好糊涂啊。"母亲为什么要反复责备自己"好糊涂"?根据文意，作简要回答。
　　答：
　　2.以下是有关母亲的描写，根据文意，分别指出其表达作用。
　　①脸色晴朗了许多，可片刻后，又一脸的阴云。
　　②可母亲不敢去，只是默默地流泪。
　　答：
　　3.文章结尾说，母亲坟墓周围开满了"圣洁无比的木槿花"。这"圣洁无比的木槿花"有什么象征意义?请作简要回答。
　　答：
　　4.母亲和廖医生是文中的主要人物，请你对其中的一个人物作出评析。注意从文中选择典型材料，进行分析和归纳。不超过80个字。
　　答：
　　(六)(安徽)
　　地震中的父与子
　　1989年发生在美国洛杉矶一带的大地震，在不到4分钟的时间里，使30万人受到伤害。
　　在混乱和废墟中，一个年轻的父亲安顿好受伤的妻子，便冲向他7岁儿子上学的学校。他眼前，那个昔日充满孩子们欢声笑语的漂亮的二层教学楼，已变成一片废墟。
　　他顿时感到眼前一片漆黑，大喊："阿曼达，我的儿子!"跪在地上大哭一阵之后，他猛地想起自己常对儿子就的一句话："不论发生什么，我总会跟你在一起!"他坚定的站起身，向那片废墟走去。
　　他知道儿子的教室在楼的一层左后角处，他疾步走向那里开始动手。
　　在清理挖掘时，不断有孩子父母急匆匆地赶来，看到这片废墟，他们痛哭并大喊："我的儿子!""我的女儿!"哭喊过后，他们绝望地离开了。有些人上来拦住这位父亲说："太晚了，他们已经死了。"这位父亲双眼直直地看着这些好心人，问道："谁愿意帮助我?"没人给他肯定的回答，他便埋着头挖着挖着。
　　救火队长挡住他："太危险了，随时可能起火爆炸，请你离开。"
　　这位父亲问:"你是不是来帮助我?"
　　警察走过来："你很难过，难以控制自己，可这样不但不利于你自己，对他人也有危险，马上回家去吧。"
　　"你是不是来帮助我?"
　　人们都摇头叹息地走开了，都认为这位父亲因失去孩子而精神失常了。
　　这位父亲心中只有一个念头："儿子在等着我。"
　　他挖了8小时、12小时、24小时、36小时。他满脸灰尘、双眼布满血丝，浑身上下破烂不堪，到处是血迹。在第38小时，他忽然听见底下传出孩子的声音："爸爸，是你吗?"
　　是儿子的声音!父亲大喊："阿曼达，我的儿子!"
　　"爸爸，真的是你吗?"
　　"是我，是爸爸!我的儿子!"
　　"我告诉同学们不要害怕，说只要我爸爸活着就一定来救我，也就能救出大家，因为你说过不论发生什么，你总会跟我在一起!"
　　"你现在怎么样?有几个孩子活着?"
　　"我们这里有14个同学，都活着，我们都在教室的墙角，房顶塌下来架了个大三角形，我们没被砸着。"
　　父亲大声向四周呼喊："这里有14个孩子，都活着!快来人!"
　　过路的几个人赶紧上前来帮忙。
　　50分钟后，一个安全的小出口开辟出来了。
　　父亲声音颤抖地说："出来吧，阿曼达。"
　　"不!爸爸，先让别的同学出去吧!我知道你会跟我在一起的，我不怕。不论发生什么，我知道你总会跟我在一起。"
　　这一对了不起的父子在经历了巨大灾难的磨难后，无比幸福地紧紧拥抱在一起。
　　1.父亲赶到学校时，"顿时感到眼前一片漆黑"的原因是什么?
　　答：
　　2.父亲请求帮助时，为什么人们都"摇头叹息"，没人帮他挖?
　　答：
　　3.填空。
　　在地震灾难中，父子俩都想起了"不论发生什么，我(你)总会跟你(我)在一起"，这句话除了体现父子间的深挚的爱，还体现了父亲对儿子的__，儿子对父亲的__。
　　4.文中画线句子对描写父亲起什么作用?
　　答：
　　5.文中除了表现父子之爱，还表现了那些人之间的关爱?由此，你对人世间的爱有什么深切的认识(用一两句话概括)?
　　答：
　　(七)(福州)
　　榕树，生命进行曲(节选)
　　刘再复
　　我爱恋的榕树，不知道使多少陌生人为它兴叹过，倾倒过。
　　真是太壮阔了。只要你接近它，就会感到它的全身，都充满着一种最动人的东西，这就是生命。
　　善于思辩的哲学家说，美就是充满生命的人和物。我相信，因为榕树，我才相信。
　　几乎是整个童年时代与少年时代，我都在观赏这种洋溢着生命的大树。
　　我喜欢这种绿色世界在无风中的平静、雍容、丰盛、满足，像沉默的大山一样岿然而立。
　　我更喜欢它在风中的时刻。榕树的每一片绿叶，都像风帆那样善于捕捉最弱的微风。因此，当轻风吹拂的时候，它的叶子就会颤动起来，刹那间，树上好像千百万绿色的蝴蝶，在一开一翕地扇着翅膀，共同编织着生命的织绵。
　　更使我陶醉的是雄风吹动的时候。此时的榕树，瞬息间从沉默的大山变成汹涌的大海，波浪在树梢上澎湃着，时时发出拍打蓝天的沙沙响声。
　　有一位很重感情的北方朋友告诉我，他第一次见到南国土地上的高大榕树时，几乎吓呆了。榕树那企图笼罩大地的浓阴，那企图吞没白云的树冠，那企图饮尽地下全部水分的根群，那陡立而又弯曲多节的巨枝所构筑的殿廊、山脉、峡谷和道路，一起在放射着生命的光波与音波。这种柔和而强大的波浪，把他的心灵摇撼得很久很久。
　　在撼动中，他感到自己的生命被另一种强大的生命所照明，所溶解，所征服。觉得自己完全被这种强大的生命所俘虏，并且被剥夺了身上的渺小、卑琐、颓唐与消沉。在树下，澄清的空气中，他觉得自己的灵魂升腾起来了，仿佛也变成了一只扇动着翅膀的绿蝶，也在这个充满生命的葱茏世界中快乐地翔舞。
　　我比这位北国的友人更了解榕树，生命里积淀着更多的榕树的碧叶。
　　小时候我迷恋过一棵倔强的小榕树。它就在几乎没有泥土的地方发展它的生命。它那生的征程，就在我家屋后的一块浑圆形的岩石上进行。大约三年时光，我一直追随着它的足迹，注视着它那平衡而坚实的脚步。
　　我不知道它是在岩缝的哪一处破芽而出，只看着它从缝穴里长出来的最初的嫩枝。这株嫩枝在岩石的悬崖上，沉着地、缓慢地跋涉，攀登，开拓着本没有路的路，本没有前方的前方。当它发现岩石身上的小坑洼处，有一点薄薄的尘土，就果断地在那里扎下了根，扎下一个营寨，然后又向前伸延，迈进，不倦地继续寻找着前方险峻的路，险峻的希望。
　　更使我惊讶的是，它在找不到任何营寨的时候，竟从生命深处撒出一束根须，像蚕儿抛出的银丝。柔韧的丝朝下生长，直至亲吻到地面上的小草。后来，我才知道，这就是所谓气根。在没有泥土的时候，气根凭借它奋发的天性，吸收空气中的水分，然后把自己养育成榕树另一翼的生命线。
　　突破、挣扎、发展、挺进，这是一支青绿色的生命进行曲，这是一支铁流似的生命凯旋曲。
　　正是这支无声、无畏的歌，把巍峨的韧性，第一次灌进了我的贫穷而干旱的童年，灌进了我的还在襁褓中的人生。
　　1.从上文看，作者对故乡榕树的情感有：爱恋、 、 、 、 、赞叹。(用文中词语填空)
　　2."(我)生命里积淀着更多的榕树的碧叶"一句中"碧叶"的意思是
　　。
　　3.联系上下文，谈谈你对文中画线句子的理解。
　　答：
　　4.作者说"我比这位北国的友人更了解榕树"，作者还了解到榕树的哪些特点?
　　答：
　　5.本文是一篇语言优美的散文。请你以读书笔记的形式，摘录两处富有表现力的语句，并作简要的点评。(友情提醒：点评，可谈语句的表达效果，可说自己喜欢的理由。)
　　摘录 1.2.
　　点评
　　(八)(龙岩)
　　改变一生的闪念
　　那是一个老师告诉我的故事，至今仍珍藏在心里，让自己明白在人世间，其实不应该放过每一个能够帮助别人的机会。
　　多年前的一天，这位老师正在家里睡午觉，突然，电话铃响了，她接过来一听，里面却传来一个陌生粗暴的声音："你家的小孩偷书，现在被我们抓住了，你快来啊!"在话筒里传来一个小女孩的哭闹声和旁边人的呵斥声。她回头看着正在看电视的惟一的女儿，心中立即就明白过来是怎么回事了。
　　她当然可以放下电话不理，甚至也可以斥责对方，因为这件事和她没任何关系。
　　但自己是老师，说不定她就是自己的学生呢?通过电话，她隐约可以设想出，那个一念之差的小女孩，一定非常惊慌害怕，正面临着尴尬的境地。犹豫了片刻之后，她问清了书店的地址匆匆忙忙赶了过去。正如她预料的那样，在书店里站着一位满脸泪痕的小女孩，而旁边的大人们，正恶狠狠地大声斥责着。她一下子冲上去，将那个可怜的小女孩搂在怀里，转身对旁边的售货员说："有什么事就跟我说吧，我是她妈妈，不要吓着孩子。"在售货员不情愿的嘀咕声中，她交清了28元的罚款，才领着这个小女孩走出了书店，并看清了那张被泪水和恐惧弄得一塌糊涂的脸。
　　她笑了起来，将小女孩领到家中，好好清理了一下，什么都没有问，就让小女孩离开了，临走时，她还特意叮嘱道，如果你要看书，就到阿姨这里，阿姨有好多书呢。
　　惊魂未定的小女孩，深深地看了她一眼，便飞一般地跑掉了，从此便再也没有出现。
　　时间如流水匆匆而过，不知不觉间，多少年的光阴一晃而过，她早已忘了这件事，依旧住在这里，过着平稳安详的生活。
　　有一天中午，门外响起了一阵敲门声。当她打开房门后，看到了一位年轻漂亮的陌生女孩，露着满脸的笑容，手里还拎着一大堆礼物。"你找谁?"她疑惑地问着，但女孩却激动地一句话也说不出来。好不容易，她才从那陌生的女孩的叙述中，恍然明白，原来她就是当年的那个偷书的小女孩，刚从某名牌大学毕业，已找了份令人羡慕的工作，现在特意来看望自己。女孩眼睛泛着泪光，轻声说道："当年情急之下的那个电话，幸亏打到您的家里。虽然我至今都不明白，你为什么愿意充当我的妈妈，解脱了我，但这么多年来，我一直想了一桩心愿：喊您一声‘妈妈’。" 话音刚落，女孩已泪流满面。老师的眼睛也开始模糊起来，她有些好奇地问道："如果我不帮你，会发生怎样的结果呢?"女孩的脸上立即变得忧郁起来，轻轻摇着头说："我说不清楚，也许就会去做傻事，甚至去死。"
　　老师的心猛地一颤。
　　望着女孩脸上幸福的笑容，她也笑了。
　　1."心中立刻明白过来是怎么回事了"中的"怎么回事"是指什么事情?
　　答：
　　2.小女孩临走时，老师"特意叮嘱"她再来看书的用意是什么?
　　答：
　　3."喊您一声‘妈妈"’，句中"妈妈"一词表达了女孩怎样的情感?
　　答：
　　4."望着女孩脸上幸福的笑容，她也笑了。"句中教师的"笑"(加点)有何含义?
　　答：
　　5.标题"改变一生的闪念"中，"闪念"指的是谁的"闪念"?文中"老师"的行为又告诉我们一个做人的什么道理?
　　答：
　　6.当"教师"把小女孩带回家后，她"什么都没有问，就让小女孩离开了"，如果当时"教师"对其批评教育后再让她走，其教育效果有无更好?请申述理由。
　　答：
　　(九)(恩施)
　　写荷
　　朱群英
　　⑴因一湾碧水，我便开始写荷。
　　⑵在水之湄，荷婷婷如盖。一叶碧绿平静地展开，从水面缓缓地升起，水在荷叶的上面，亦在荷叶的下面，荷涌动，水便涌动。自池边向河心里漫去。
　　⑶于是想起伞，对天撑着，一束束的阳光收集在伞下，没有风，没有雨，荷便显得格外地幽远、明丽。目光踏着一片荷叶，一寸寸地远去，小小荷塘，竟无边的</t>
  </si>
  <si>
    <t>2022-02-10 09:27:41</t>
  </si>
  <si>
    <t>中考语文总复习资料大全:学作品阅读</t>
  </si>
  <si>
    <t>英语作文人工批改</t>
  </si>
  <si>
    <t>202202102635121</t>
  </si>
  <si>
    <t xml:space="preserve">
一、写给奋斗此刻正在奋斗的你
相信此刻的你正伏笔于案前，为考取心仪的学校而努力奋斗，适当放松之余看到我的这篇文章。你心中仍有一点点疑惑，抱着试一试的心态读了我的文章。那我首先先感谢你给我这个机会，希望你看过我的文章后能有一点点收获，能够帮助你更合理的安排你的计划，达到你的目标。
二、如何选择考研院校
学校的选择是考研路上不可或缺的步骤，甚至在一定程度上决定了你上岸的胜算有多大，所以选学校不可马虎。据我了解，大多数同学考研择校时都会优先考虑本校学长学姐考上的学校，这是一个很好的资源，你想了解什么信息都可以问，学长学姐都会乐意解答。或者你想考取一个新的学校，那就多加一些考研群，了解更多的信息。另外科研院所也是一个很好的选择，相对来说了解的人少，报考的人也少。切记不要太懒，网上有的信息要自己去找去看，懂得礼貌一点大胆去问。在考研复试期间，要多关注一下目标院校的学院官网和研究生院官网，可以了解到复试办法、复试名单、复试比例、拟录取名单、调剂信息等等，你就大概了解想考上目标院校都需要准备些什么。
三、初试备考篇
1.数学一
这是我觉得最重要的一门，而且是从头学到尾，数学成绩才能真正拉开你与别人的差距，而且往年也会有一小部分人达不到校线或者院线而错失机会。在考研复试的时候，老师们也会对数学成绩好的人有更深的印象。
高数有两位名师张宇和汤家凤。宇哥讲课就是很幽默的，他的课你听起来也不会无聊，还会有一种原来知识这样学还是挺快乐的，有很多的小技巧也非常实用，知识点名字起得有特点，确实会让人记忆更深刻。他的闭关修炼一书去年改版之后，反响很不错，是一本比较好的书。他对概念的理解和挖掘也比较好。缺点是可能讲课太少吧，而且是属于有基础后升华的比较多。我必须说的是，考研不是听老师讲讲课就行，你必须自己学习。先看书后听课时我比较推荐的，听完后记得把重点做记号。汤老师就是比较重基础，特别重基础，讲的很细致，定义公式推导一点也不马虎。讲课虽有口音，语速稍慢（这个不怕，咱倍速播放就可以啦），但实力可是很强，汤老师本事就是学数学的，所以说更专业一点。但是吧汤老师基础课有很多东西他不讲，讲的是数学一数学二都学的，数学一的一些知识点是单独录的视频发布在微信公众号上，找起来比较麻烦，基础阶段知识点也没有全覆盖。这一点我觉得对数一来说不是很友好。对于备考较早的考生，有时间可以都听听两位老师的课，选择适合自己的才是最重要的！
2.英语一
在过线基础上尽量考高分。
单词：坚持背吧，一直坚持就会有收获。单词书或者APP都可以。
长难句：先搞懂这个，其实就是语法分析，听课就行，不用买书。看谁的视频，第一年不懂事听到何凯文的课，我觉得他就这个还是可取的。第二年有基础也没听课，田静的课应该还不错，大家可以试听。
阅读理解：最重要的是唐迟的课，讲的确实比较好。资料可以用张剑的黄皮书或者考研真相。我刚开始做阅读理解的时候，都是先自己做一遍（模拟考试做题情况），然后查完单词之后做第二遍（排除单词因素后的做题情况，但是对于那些猜词题，可别去查单词意思），之后才对答案理解。我个人建议真题中的单词找个本单独整理出来，多背背。
新题型：也是唐迟的课，掌握规律，很好拿分。
翻译：听唐静的课，个人觉得这道题付出也较多，但做题情况可是惨不忍睹。其实也是单词和长难句，多多练习。
作文：第一年我背的是王江涛的作文，大小作文都背了10篇左右。考试的时候可以回忆起一些句子，直接背上去或者改一下写上去，其它内容都自己发挥的。第二年听的潘赟老师的作文课，感觉很棒，总结的很多，建议听完课后总结好自己的模板，照着自己的模板练习几篇，有时间可以背几篇作文，不要贪多，考试时会有帮助的。
完形填空：没时间就别准备了，全选一个选项都是可以的。不过语感好的考试的时候有时间可以做一下，也能多拿一两分。这个我也没准备，大家自己找老师听课吧。
3.专业课
专业课：第二重要，分值也比较大。每个学校专业课出题方向和侧重的知识点不一样，因此最重要的记得找到考纲和历年真题，然后把真题研究透彻，真题才是你的第一手复习资料，切记一定是考哪一所学校做哪一所学校的真题，多做几遍熟能生巧，对于真题出现过的知识点一定要做到万无一失，这样才能在专业课上取得高分！大连理工大学843传热学参考书目为《第四版传热学》和《三一丛书习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4.思想政治理论
考研政治一般不必开始过早，但也不能太晚。你如果9月份再开始，就要合理的赶赶进度。听课推荐徐涛老师的课，讲课很好，尤其是马原部分比较难理解的知识点会讲的很透彻，自己理解后在做题就比较容易。用书的话，最好配套使用徐涛老师的核心考案，如果你用的是肖秀荣的书，不用担心，可能做笔记要多一点，肖老的书知识点也会更多一点，也不用担心，做肖老的1000题这些知识点可以补回来，政治建议就是听一节课做一节习题。我想说政治千万不要相信速成，很晚才开始，这样很不靠谱。我大概是从8月份开始的，是隔几天听一两节课，然后做做习题，应该是10月份之前听课结束吧。注意一点，徐涛老师的基础课程不要听，直接听强化课程就好。还有我1000题也是做了两遍，网上有1000做题表，可以打印下来。后面就是背政治基础了，徐涛的背诵笔记。然后到11月份左右，徐涛老师会在公众号上带领大家背分析题知识点，根据遗忘曲线制定的背诵计划，很nice。这段时间也要兼顾时政和政治经济学，可以看肖老和徐涛的书及总结，也有对应的视频。然后要大量刷模拟题了腿姐、徐八、肖四肖八等。最后的分析题要牢牢把握住肖四，尤其是和肖八重复的。有句话说，政治不是看你发挥的怎样，而是看肖老发挥的怎样，所以就背肖四吧。最后背肖四时，有一个小白考研总结的浓缩版，应该还是不错的，我一直都背的这个。
四、复试备考篇
受新冠疫情的影响，2021年的研究生复试在线上进行，虽然和线下的复试形式不一样，但是复试流程还是大同小异，仍然具有一定的参考价值。研究生复试是在3月底线上进行，复试主要有两大项：英语面试和专业面试。首先要登陆复试平台确认复试，并且完成心理测试和复试资料审核，这些资料有：身份证、准考证、本科成绩单、诚信承诺书、学生证、学位学历证书、各类奖项证书等。英语提前准备1分钟自我介绍，2分钟英文问答。自我介绍1分钟控制一下时间，时间稍微长一点点老师也不会打断。英语问答老师问的也比较简单，主看考察你的英语口语。专业面试总时长20分钟，流程包括简单的介绍自己、工热抽题回答、专业问题问答。在抽题环节时，电脑系统弹出一个框，上面有未被选到的题号，工作人员去处对应的档案袋取出试题，一共有两道题目，自己选择一道作答即可。专业问答老师提问的过程有很大的主观能动性，老师根据你的成绩单提问相关的科目，但是问题都不是很深，多涉及一些概念和分类，老师也不会难为大家。复试备考参考书是沈维道的《工程热力学第五版》，并且认真做往年的复试真题，实际上只要认真准备，复试提问的问题都不算太难！千万不能觉得初试通过就万事大吉，如果复试表现太差一样会被淘汰！
四、最后寄语
行文至此，话大抵已经说完了。还有照顾不到的地方，大家也多多包涵。考研从来都是一场马拉松，前期不要把精力耗尽，后期也不要迷茫而庸碌。能完整的跑完这场马拉松，你就应当为自己鼓掌。
预祝各位都能够一战成硕！
（本文来源新祥旭考研原创文章，未经允许，不可转载！）
</t>
  </si>
  <si>
    <t>2022-02-10 09:30:37</t>
  </si>
  <si>
    <t>2023年大连理工大学能源与动力专业考研必看成功上岸前辈复习经验分享</t>
  </si>
  <si>
    <t>202202102574534</t>
  </si>
  <si>
    <t xml:space="preserve">
东莞长安哪里可以学唱歌|长安成人学唱歌|长安少儿声乐培训
东莞世纪明星歌唱培训机构成立于2010年，是专业针对成人少儿0基础开设的声乐培训学校，目前积累已有11年的教学经验，在东莞有多家分店。我们有着强大的师资力量，专业的教学导师，科学合理的上课安排与上课方式！
选择世纪歌唱，你将会变成亮眼的星！提前电话预约来获取属于你的免费体验课程！
东莞世纪明星歌唱培训机构
唱歌没基础？一样能成为歌神！五音不全？一样能成为super麦霸！只要你喜欢唱歌，无论现在演唱水平如何;年龄多大，都可以来学习。掌握技巧，你就是KTV中的焦点！
世纪明星开设：业余唱歌培训 少儿声乐培训 歌手培训班 零基础学唱歌 成人业余唱歌班 少儿兴趣声乐班 职业歌手培训班 酒吧歌手培训班 成人业余唱歌培训 少儿声乐精品班
课程特色
1、一对一质量教学，资深老师，教学有保证；
2、服务满分，售后服务能力强；
3、独立练习环境，让学员静心练习；
4、系统式教学，设计私人专属学习方案。
</t>
  </si>
  <si>
    <t>2022-02-10 09:30:42</t>
  </si>
  <si>
    <t>东莞长安哪里可以学唱歌|长安成人学唱歌|长安少儿声乐培训</t>
  </si>
  <si>
    <t>冯老师 13071382685</t>
  </si>
  <si>
    <t>20220210A00URRH</t>
  </si>
  <si>
    <t xml:space="preserve">
如何把"冷资源"转化为长期的"热经济"还需要很长的路要走。
一墩难求。
冬奥会的举办让冰墩墩成了顶流，线上线下被一抢而空。网友们都在朋友圈问哪里可以买到冰墩墩以及在下雪天气堆出了自己的冰墩墩。
2月4日，恰逢立春，冬奥会在北京开幕。北京成为全球首个既举办过夏季奥运会、又举办冬奥会的城市。2月5日，中国短道速滑队将在混合团体接力项目上冲击中国代表团在本届冬奥会上的首枚金牌。
3亿人上冰雪的愿景将大家的滑雪氛围拉满。据国家体育总局的相关数据显示，2015年国内滑雪场数量为568家，2019年达到了770家，预计2022年我国滑雪场的数量将超过1000家。
2019年，张家口市政府则印发了《张家口市冰雪产业发展规划（2019-2025年）》，《规划》披露，当年已建成万龙、云顶、太舞、多乐美地、富龙、银河、长城岭七家大型滑雪场，冰雪运动特色学校62所，全年举办170多场群众性冰雪活动，共接待游客1288万人次，实现旅游收入77.53亿元，力争2025年全市冰雪产业规模达到600亿元。
冬奥会的举办不止带火了冰墩墩，2021年的滑雪市场也迎来了爆发性的增长。国际滑雪联合会秘书长、北京2022年冬奥会协调委员会委员萨拉·刘易斯认为，中国创造了一个真正广泛的冬季运动体育。
实现3亿人上冰雪
根据国家统计局，截至2021年10月，全国居民参与过冰雪运动的人数为3.46亿人，已实现2018年提出的"3亿人上冰雪的目标"。
无论是电视平台还是爱优腾，都增加了滑雪相关的节目。《超有趣滑雪大会》、《超新星运动会》、《冰雪正当燃》、《雪地里撒野的朋友们》等节目纷纷向观众普及冰雪项目的技巧和比赛规则，为冬奥会预热。
Keep上线了滑雪的初级课程，小红书上也增加了更多滑雪相关的笔记，朋友圈里也看到大家都在滑雪……
"近两年滑雪的人越来越多，而且年轻人居多，学习滑雪的人的年龄越来越小，经常能看到雪场上有小萌娃在滑。"岚峰2002年开始接触滑雪，当时只是自己滑着玩，后来自己的儿子学习滑雪，为了将来能和孩子一起滑，岚峰开始找教练在崇礼富龙雪场系统学习，从业余到专业，岚峰找到了贴地飞行的感觉。
开始接触滑雪时，岚峰在北京市内的云佛山、莲花山、渔阳、军都山、南山这几个雪场，后来在崇礼几个雪场滑过之后，感觉市内的雪场都太小了，而且人多，尤其是生手太多。
"希望雪场上对中、高级道的管理再细化一些，要尽量控制生手上中、高级道，能力达不到就上很危险，伤自己害他人"。岚峰谈道。
多年滑雪的老司机岚峰发现,好多人滑雪从最初的凑热闹、赶时髦，逐渐变成了喜欢的运动项目，而随着雪场越来越多，越来越规范，滑雪运动的氛围越来越重，这对于整个冰雪运动是一个很大的促进。
"我每年都会去崇礼滑雪，今年去不了崇礼，北京雪场的人太多了。"小贾有着多年的滑雪习惯，今年她也感受到了北京雪场的"拥挤"。
葡萄是一名滑雪教练，今年冬天比他比往年忙碌许多。"莲花山滑雪场"创始人鹏浩也告诉DoNews,今年雪场的滑雪教练的确也出现了供不应求的情况，教练的排课更加紧张。
对于雪场的要求，葡萄更喜欢更有挑战的野雪，而对于业余爱好者来说，对场地没有太大要求，不管大雪场还是小雪场，只要能滑就很开心。葡萄也发现，今年滑雪的人会更多，更多业余爱好者也有了请教练的意识，避免自己受伤，更安全地滑雪。
鹏浩介绍，今年滑雪增长的的用户主要包括四个人群：95后年轻人、家庭亲子、教学课程的客户以及企业活动和公司团建的客户群体。
"国家的政策支持、雪场的品牌宣传地推以及补贴都促进了滑雪人数的增长；Z时代的用户群体更多把滑雪当作了打卡潮流；中小学开设了滑雪课程，也带动了家长来到雪场滑雪；企业也借助冬奥会的热度把发布会开在了雪场，更有公司团建在今年选择了滑雪项目。"
《中国滑雪产业白皮书（2019年度报告）》中显示，从2015年到2019年，我国滑雪人次从1250万增长至2090万，增幅接近70%。2020年受疫情影响，滑雪人次有所下滑，但仍维持在1800万左右。
滑雪带动周边产业
"度假型的雪场的预定周期需要一个月，如果提前几天肯定是订不上的。松花湖周边的酒店几乎每天都订不到房间。"鹏浩告诉我们。
天眼查数据显示："双11"期间，冰雪旅游商品预定量同比增长了2倍以上。不止是滑雪场周边酒店今年异常火爆，滑雪相关的服装、产品也在今年占有了更大市场。
"随着滑雪市场的扩大，从2019年开始国内滑雪装备的相关原材料供应商及加工厂进入订单爆满状态，预计产能饱和状态还将持续数年。"极限之路COO裴运雅谈道。
李宁、THE NORTH FACE、adidas等各大传统运动品牌也纷纷入局滑雪这个细分领域。国内也涌现出一批自主滑雪品牌。除传统运动品牌外，DIOR、CHANEL、PRADA等奢侈品牌也推出了自己的滑雪产品。
天眼查数据显示，2021年已新增了超过1000家冰雪运动相关企业；2020年中国滑雪装备市场规模为126.9亿元，同比增长8%。
极限之路COO裴运雅认为："滑雪周边产品中，硬件类产品的盈利空间最大，例如滑雪板、固定器、头盔等。但缺乏相关技术研发能力是多数国潮品牌的软肋，从而导致多数国潮品牌无法向市场推出有竞争力的硬件类产品。"
"国潮品牌的主营产品集中在了服装、手套、帽子等软性产品，软性产品中以滑雪服的盈利空间最大。国人在进行购买决策时，更加偏爱购买国潮品牌的滑雪服等软性产品。"
在DoNews采访了解的过程中，新手用户一般会配自己的鞋和衣服，租用雪场的滑板。而资深的滑雪爱好者则会全都自己配齐装备。"自己配装备的可以根据自己需求买不同韧度、不同大小长短的滑板，雪场的装备相对单一一些。"滑雪多年的小贾说道。
裴运雅告诉我们："新手小白在进行滑雪装备选购时，除了选择自己喜爱的款式及配色，首先应关注产品是否有符合规定的产品合格证。合格证中除品牌商信息等基本内容外，应着重关注产品合格证中的执行标准，例如滑雪服应在合格证上标明GB/T32614-2016的执行标准，2022年7月1日后，滑雪服应在合格证上标明GB/T41176-2021的执行标准，若产品合格证中未标明执行标准或标明的是其它执行标准，消费者应谨慎选购。"
"对于滑雪头盔等硬件类产品，国内暂未出台相应国标，可参考欧美安全标准，尤其滑雪头盔等安全防护装备，一顶合格的滑雪头盔必须经过EN1077的安全认证，在相应国标出台前，建议小白用户不要选购无EN1077认证的滑雪头盔。
在选购滑雪装备时，除了关注产品安全认证及执行标准外，建议从正规经销渠道购买装备，避免买到假冒伪劣产品。"
滑雪运动只是刚刚开始
"冬奥会会是滑雪运动的高峰，没有赛事之后，大家的滑雪热情会有一定程度的下降。"鹏浩认为，3亿人上冰雪一个开始，属于滑雪行业的增长契机，结束之后，会有一个相对的低谷期，但长期来看，必然是滑雪运动发展的开始。
资本也在2021年增加了对滑雪赛道的关注。从滑雪赛道的投融资情况看，2021年，单板滑雪品牌奥雪文化获得来自深创投的2000万元Pre-A轮融资。滑雪社交平台GOSKI获得了2000万元A+轮融资；滑雪培训机构SNOW51完成了亿元级A轮系列融资，滑雪智能科技企业"滑呗"完成4000万元人民币A轮融资；服务平台"去哪玩滑雪"获得1500万元天使轮融资……
智研咨询发布的《2019-2025年中国冰雪旅游行业市场发展态势及发展趋势研究报告》预计到"十四五"规划末期的2025年，我国冰雪旅游人数将超过5亿人次，冰雪旅游收入超过1.1万亿元，冰雪旅游将成为我国冬季旅游和冰雪经济的核心引擎。
滑雪成为年轻人的潮流打卡标配，从一项高危极限运动成为了年轻人在媒体平台的社交名片。同时带动了更多新人参与到滑雪运动中来。但这一部分人并不一定可以养成滑雪习惯以及形成更高的复购率。
据了解，大型滑雪场受资金投入大、运营成本高、回报周期长等因素，整个滑雪场行业曾处于微利的状态。头豹研究院数据显示，国内滑雪场地利润率约为15%。对于淡旺季明显的滑雪产业，如何在淡季实现良好营收也是大多数滑雪场面临的问题。
河北崇礼万龙滑雪场在2015年实现盈利之前，创始人罗力曾多次坦言，万龙滑雪场亏损已有17个年头。"我不认为单一的滑雪场本身一定能赚大钱，滑雪场不只是一个（单纯的）‘滑雪场’，而必须是一个文旅项目，带动整体生态形成文化体系，以此盘活商业模式。"艾媒咨询CEO张毅曾在采访中表示。
冬奥会给滑雪市场带来了一定的推动作用，从小众走向大众。但如何把"冷资源"转化为长期的"热经济"还需要很长的路要走。
</t>
  </si>
  <si>
    <t>2022-02-10 09:31:35</t>
  </si>
  <si>
    <t>202202102977124</t>
  </si>
  <si>
    <t xml:space="preserve">
1、孩子不满两周岁
根据民法典第一千零八十四条以及民法典婚姻家庭编的司法解释(一)第四十四条规定，不满两周岁的子女以由母亲直接抚养为原则。但母亲有下列情形之一的，也可随父亲生活：
1)母亲患有久治不愈的传染性疾病或其他严重疾病，子女不宜与其共同生活的；
2)母亲有抚养条件不尽抚养义务，而父亲要求子女随其生活的；
3)因其他原因，子女确不宜随母方生活的，如母亲的经济能力及生活环境对抚养子女明显不利的，或母亲的品行不端不利于子女成长的，或因违法犯罪被判服刑不可能抚养子女的等等。
此外，如果父母双方协议不满两周岁子女由父亲直接抚养，并对子女健康成长无不利影响的，人民法院也应予支持。
2、已满两周岁
已满两周岁的子女，父母双方对抚养问题协议不成的，由人民法院根据双方的具体情况，按照最有利于未成年子女的原则判决。
根据民法典婚姻家庭编的司法解释(一)第四十六条，对已满两周岁的未成年子女，父母均要求直接抚养，一方有下列情形之一的，可予优先考虑：
(一)已做绝育手术或者因其他原因丧失生育能力
(二)子女随其生活时间较长，改变生活环境对子女健康成长明显不利；
(三)无其他子女，而另一方有其他子女；
(四)子女随其生活，对子女成长有利，而另一方患有久治不愈的传染性疾病或者其他严重疾病，或者有其他不利于子女身心健康的情形，不宜与子女共同生活。
从理论上来说，是哪一方可以提供更有利于孩子生活的环境和条件，就归哪一方。
二到八岁的孩子，法院依据最有利于孩子原则，主要考虑父母哪方能够带好孩子。比如孩子的家庭作业的经常是谁签字，家长会经常谁去开，课外辅导班缴费签字等等，这些都是法院判抚养权的重要参考因素。
子女已满八周岁的，即已满八周岁未满十八周岁的孩子，应当尊重其真实意愿。
3、随祖父母、外祖父母生活多年，可以作为父或母抚养子女的优先条件
根据民法典婚姻家庭编的司法解释(一)第四十七条规定，如果父母抚养子女的条件基本相同，双方均要求直接抚养子女，但子女单独随祖父母或者外祖父母共同生活多年，且祖父母或者外祖父母要求并且有能力帮助子女照顾孙子女或者外孙子女的，可以作为父或者母直接抚养子女的优先条件予以考虑。
4、轮流抚养
在有利于保护子女利益的前提下，父母双方协议轮流直接抚养子女的，人民法院应予支持。对于在离婚诉讼期间，双方均拒绝抚养子女的，可先行裁定暂由一方抚养。
5、不良行为
如果父母一方经常有暴力、酗酒等不良行为，法院就会优先考虑另一方。"出轨"一般不影响孩子抚养权的认定。
6、抚养费
孩子涉及抚养费给付问题，在实践中一旦判决你方获得抚养权，那么法院会支持你每月从对方这里获得抚养费。
当然，对于抚养费双方可以通过平等自愿协商，就抚养费的有关问题达成明确具体的协议，还可以对每年的增幅额度以及特殊情况进行约定，使每年的抚养费可以弹性变动、可操作性更强。若双方协商不了，法院则会从保护子女合法权益、有利于子女健康成长出发，根据子女的实际需要、和抚养费支付一方的负担能力和当地的实际生活水平依法做出判决。
7、举证策略
第一，证明具备充分的抚养条件，有利于孩子的健康成长。什么是充分的抚养条件？在离婚时夫妻双方都认为自己抚养孩子的条件很充分，通俗来说，至少要证明比对方好。比如，自己的工作情况、受教育情况、经济状况等等，一份稳定的工作、优质的经济条件至少能够为孩子提供良好的物质生活，而高学历更有利于帮助、引导孩子学习成长，以上通通都是争取抚养权归属的有力证据材料。
第二，证明孩子一直跟随本人生活。如果孩子一直跟随父或母一方长期生活，没有特殊情况的话，法院一般都不会改判抚养权归另一方。这是因为，稳定连续的生活环境和学习环境对于孩子的成长是更有利的。所以说，如果能够提供出孩子一直跟随本人生活的证据，对于争取抚养权也是至关重要的。
第三，以退为进。在离婚纠纷中，不光涉及子女抚养的问题，还会牵扯财产分割。如果在财产分割上能够做出让步，那么在子女抚养权的问题上也许就会占有优势。除此之外，如果抚养权暂时不在自己一方手中，也并不是今后都没有直接抚养孩子的可能了。比方说，与子女共同生活一方实际丧失继续抚养子女的能力和条件，如因犯罪需长时间服刑的、因吸毒被羁押强制戒毒的、离家外出下落不明的，都将会导致抚养权的变更。
8、证据
(1)丧失生育能力的证据：医院的诊断书或者绝育证；
(2)能够为孩子营造良好生活环境的证据。(比如：你的收入证明、生活环境、教育背景)；
(3)其他能够证明你的条件比对方更适合抚养小孩的证据。
(4)你或者对方单位的劳动合同、以及其他的收入合同，如：稿费、专利使用费(证明你们双方的工资收入)；
(5)你或者对方单位开具的工资证明、工资条(证明你们双方的工资收入)；
(6)你或者对方出租房子的合同(你们双方的租房收益)；
(7)你们所经营的产业的账本或者流水记录(证明你们双方的收入)；
(8)小孩的实际花费金额(包括医疗费、教育费、生活费)。
9、判的只是抚养权
父母与子女间的关系，不因父母离婚而消除。离婚后，子女无论由父或者母直接抚养，仍是父母双方的子女，父母对于子女仍有抚养、教育、保护的权利和义务。
10、父母服刑的孩子
由于一方正在监狱服刑，并没有抚养条件，在这种情况下，法院判决由服刑人员抚养的情况会非常小。如服刑一方坚持抚养子女，且其父母愿意代养，另一方也同意的，可以准许，但该子女为八周岁以上的未成年人的，应当征求该子女的意见。
11、有继父母的孩子
根据民法典婚姻家庭编的司法解释(一)第五十四条规定，生父与继母离婚或者生母与继父离婚时，对曾受其抚养教育的继子女，继父或者继母不同意继续抚养的，仍应由生父或者生母抚养。
如果继父或继母不愿意再抚养孩子的，可不再负担继子女的抚养费。如果离婚后继父母愿意负担子女一部分或全部抚养费的，应当允许。此种给付行为不是法定义务，应出于继父母的自愿。
12、收养的孩子
养子女与亲生子女在与父母之间的权利义务上是等同的。夫或妻一方收养的子女，对方未表示反对，即已形成了父母与子女的关系，民法典规定父母有抚养子女的义务，即使夫妻离婚，不直接抚养继子女的一方也有必须支付继子女的抚养费。
夫或妻一方收养的子女，对方始终反对的，离婚后，应由收养方抚养该子女。
13、有两个孩子抚养权怎么分配?
对于有两个孩子的父母，可以先协商决定孩子抚养权的归属，协商不定时，可以选择通过诉讼的方式争取孩子的抚养权，如果两个孩子都过了哺乳期时，法院一般情况会判决一人一个，这是法院出于经济责任分摊、孩子成长、家长精力这些角度考虑的；如果还在哺乳期，原则上会交由母亲抚养。
14、在离婚案件中，不能采取过激的手段，用"抢夺、隐藏孩子"的行为争夺抚养权，而应当采用合法的方式采取行动。
刑法三百一十三条规定："对人民法院的判决、裁定有能力执行而拒不执行，情节严重的，处三年以下有期徒刑、拘役或者罚金；情节特别严重的，处三年以上七年以下有期徒刑，并处罚金。"
▼
来源：百姓身边的法律微信公众号，在此致谢
本文仅供交流学习，若来源标注错误或侵犯到您的权益，烦请告知，我们将立即删除。
「关注我们，获取更多行业信息」
官网：http://www.sxcfls.com/
【免责声明】：
"陕西从方律师事务所"对转载、分享的内容、陈述、观点判断保持中立，不对所包含内容的准确性、可靠性或完善性提供任何明示或暗示的保证，仅供读者参考，并请承担全部责任!
</t>
  </si>
  <si>
    <t>2022-02-10 09:31:52</t>
  </si>
  <si>
    <t>从方普法|孩子归谁?离婚案件中的这几个法律要点说清了!</t>
  </si>
  <si>
    <t>陕西从方律师事务所</t>
  </si>
  <si>
    <t>202202102966098</t>
  </si>
  <si>
    <t xml:space="preserve">
着作权归原作者所有。
商业转载请联系原作者获得授权，非商业转载请注明出处。
原作者：四方手绘考研中心
链接：【四方手绘武汉校区】2022寒假班学员集训风采！四方带你一战成硕！！！
来源：微信公众号
怀着忐忑的心情来到学校
迎接大家的是干净整洁的报到处
还有亲切可爱的老师们
在经过两天报到和简单的休整之后
同学们终于投入了紧张的课程学习之中
来看看大家的状态如何吧！
同学们眼神斗志满满，手上画笔唰唰
常言都道，万事开头难
但是来到这
开头"难"事也会变做"易"事
继续加油，保持状态
一路向前！在日复一日的画图生活中
不知不觉，课程过半
适应了新环境的同学们渐入佳境
在各专业老师的指导下夯实基础，稳步提升
同时也感受到了来自老师们的关怀
同学们进步都特别明显
每一个人都在向着更高的目标前进！▲2022武汉校区寒假班合影留念
</t>
  </si>
  <si>
    <t>2022-02-10 09:33:07</t>
  </si>
  <si>
    <t>想在武汉学习手绘,有推荐武汉那边好的手绘培训机构吗?并且也能有考研快题培训的呢?要求有线下集训的,和武汉地区性价比高的</t>
  </si>
  <si>
    <t>四方手绘北京校区</t>
  </si>
  <si>
    <t>202202103009718</t>
  </si>
  <si>
    <t xml:space="preserve">
为何教育上市公司频频宣布跨界转型？资本又为何并不买账？那些已经走上跨界转型道路的教育上市公司都过得怎样了？
撰 文 | 胡 莹
2月8日晚间，瑞思教育发布公告，宣布与一家电动汽车市场运营和科技公司Dada Auto Inc.（亦称为NaaS）达成合并协议。NaaS股东将用所有已发行的流通股本换取瑞思教育新发行股票，交易完成后NaaS将成为瑞思教育全资子公司。
消息一出，瑞思教育股价应声上扬，盘前股价一度大涨逾24%。然而开盘后不久，瑞思教育股价便翻绿，截至收盘报收0.4641美元，收跌8.48%。盘后持续下行至0.445美元，再跌4.12%。
无独有偶，朴新教育也因宣布计划进军中国快餐连锁餐厅业务引来热议。该消息同样未能有效提振股价，三日跌幅达10.57%。
为何教育上市公司频频宣布跨界转型？资本又为何并不买账？那些已经走上跨界转型道路的教育上市公司都过得怎样？瑞思造车，救不起股价？
从瑞思方面的消息披露上看，"造车"并非一时兴起。
今年1月，瑞思教育首次披露其"造车"计划称，1月6日收到了一项不具约束力的业务合并提案，交易对手将贡献其在电动汽车生态系统中的业务，以换取新发行的瑞思股份。但公告中未透露交易对手的信息。
此次宣布与瑞思达成合并协议的NaaS公司，拥有中国领先的综合性电动汽车充电服务平台，是中国快速充电器网络服务头部公司。该公司还为充电桩运营商提供硬件、软件和技术服务及解决方案，并与电动汽车充电价值链的所有成员合作。
对于此次双方合作，瑞思教育方面似乎报以颇大的期望。瑞思教育董事长兼首席执行官王励弘在公告中表示："NaaS拥有强大的管理模式和成熟的商业模式，相信这种结合将为投资者带来巨大的价值和长期增长机会。"
但资本市场似乎并不买账。
首先，是瑞思跌跌不休的股价。从2021年10月底以来，瑞思教育的股价始终低于1美元红线。
此外，此次合作也并非板上钉钉。公告中，瑞思表示，双方的交易预计在2022年年中左右完成，但需要满足合并协议中规定的交割条件，包括收到公司股东批准和监管机构批准，以及公司在纳斯达克持续上市。
这折射出了资本对于此次双方交易最大的隐忧——"NaaS或实现借壳上市的巨大风险"。
1月11日，瑞思曾收到纳斯达克上市资格部门通知，上市资格部门认定，2021年12月30日，"瑞斯教育开曼有限公司"出售其在中国境内的全部资产，与上市公司、境外资本剥离，已成为"公共外壳（public shell）"公司。
根据官方披露的数据，NaaS公司现有股权价值约为5.87亿美元，而瑞思教育的现有股权价值估算，仅约为4500万美元。NaaS并入瑞思麾下，多少有些"蛇欲吞象"的意味。
而在股权分化方面，如若此次交易完成，现有NaaS股东和现有公司股东（包括ADS持有人）将分别持有合并公司已发行股份的约92.9%和7.1%。从合并后的股权来看，双方的合并更像是NaaS完成借壳上市。
消费升级后，新能源汽车确是风口，但辗转腾挪后，瑞思却依旧救不起股价，如今如若真的连躯壳都转让出去，瑞思恐怕难"体面离场"。进军餐饮，朴新、学大冰火两重天？
因跨界转型受到关注的，并不只有瑞思教育。
2月4日，朴新教育发布公告表示，其正在评估通过进军快餐连锁餐厅业务来扩展其现有业务的机会，并预计将通过在公司学校周围或内部开设新门店来改善客流。
但对于此次跨界进军中国快餐连锁业务，朴新教育似乎也并非成竹在胸。在公告中，其坦言，无法保证公司将在指定行业完成交易。
同样，另一家教育上市公司学大教育也将餐饮作为了转型选择之一。
2021年6月，学大教育宣布设立全资子公司北京琢器咖啡有限公司，由学大教育创始人金鑫任监事，法人代表为朱晋丽，同时学大宣布刘伟杰新任咖啡餐饮中心总监人选，全面负责咖啡餐饮中心的运营和管理工作。
据相关内部信介绍，刘伟杰拥有近二十年的国际连锁零售管理经验，曾服务于中国百胜集团、KFC、Starbucks、多乐之日、COSTA等国际连锁餐饮、咖啡品牌；在西式餐饮和咖啡门店零售方面有较丰富的经营模式及管理经验。
但业内有声音质疑：截至目前，学大教育并未披露"咖啡店"业务的相关进展。
实际上，咖啡店并不是主要方向，学大教育更多动作依然聚焦在教育行业。根据蓝鲸教育梳理，2021年9月，学大教育与物灵科技签署《合资协议》，双方将共同出资设立合资公司，作为双方在绘本馆领域的业务经营和综合管理平台。
2021年10月，学大教育与达内教育宣布结成长期深度业务战略合作伙伴关系，双方将开展非学科业务的深度合作，包括成人职业教育、青少年编程和智能机器人教育，以及相关的科创赛事、游学营地等。
2021年11月，学大教育与葡萄智学签署战略合作协议，双方建立战略合作关系，将围绕人工智能、智慧教育等领域开展合作，探索未来教育模式，共同打造服务与内容生态。
快速布局后，学大教育拓展出了素质教育、成人教育、职业教育、智慧教育等赛道。当战略能够落地，经营也就更有抓手，可以较快补充业务缺口，应对风险。综上来看，布局"咖啡"生意，很像是学大教育拓展版图的一种尝试。
而对比来看，同样是宣布跨界布局餐饮的朴新教育，却似乎"把路走窄了"。2021年12月，朴新教育曾宣布将对全国所有学习中心的K12阶段学科类校外培训业务进行妥善处置，且已与潜在买家就拟议中的处置事宜进行讨论。未来将专注于与K12课外辅导服务无关的教育服务，如其海外学习教育项目和全日制艺术教育项目。
而在财报上看，朴新教育头上似乎阴云未散。根据财报，截至2021年上半年，朴新教育实现第二季度，朴新教育实现净收入6.74亿元，较上年同期的6.01亿元增长 12.2%；归属于上市公司净亏损为13.78亿元，2020年同期则实现3660万元净利润。枫叶教育卖校服，病急乱投医？
除了餐饮，服装产业也是教企跨界发展所选择的方向之一。
教育行业上市公司中，因民促法落地，以港股为代表的上市民办培训集团在剥离掉K9学段培训业务之后，纷纷开始寻找转型发展路径。
其中，枫叶教育便将视角放到了轻资产的学校服务业务。
根据财报数据披露，2021财年，枫叶教育共实现营收人民币21.51亿元，同比增长40.7%；年内亏损31.24亿元，上年同期净利润为5.09亿元。对于业务变动，枫叶教育表示，年内营收增长主要由于新收购海外学校CIS及KIS产生的收益增加及学费增加所致。
同时枫叶教育也披露，经评估认为其对所经营的义务教育民办学校和非营利性幼儿园的联属实体的控制出现重大不确定性及限制。自9月1日起，其与相关学校的合约安排不可强制执行。
放眼未来，枫叶教育也打出了跨界发展的牌。财报中，枫叶教育宣布，其计划发展餐饮和职业装品牌。
财报提到，相较于以前只对学生内部提供服务，枫叶教育计划为大学、寄宿学校、机构和企业食堂提供专业餐饮服务；为各学校和机构以及企业客户提供供应校服和职业装服务。"将努力把枫叶品牌打造成专业的餐饮和职业装品牌，为本集团贡献额外的收入。"
但枫叶教育也并没有停止教育主业的探索，其表示，已将发展策略由金字塔结构调整为倒金字塔结构，并且高中将实行双轨发展计划。重点发展提供世界学校课程的高中，适度发展学生参加高考的普通高中。同时，将现有高中学生从经营牌照与在中国提供义务教育的民办学校及/或非营利性幼儿园相同的高中（"混合高中"）转入拥有独立经营牌照的高中。
除此之外，枫叶教育还希望扩展国际教育业务通过在线教育，为国内外学习者提供世界学校课程、英语作为第二语言的ESL课程，汉语作为第二语言的CSL课程以及证书考试培训或其他新的教育产品。新东方成电商新秀，危楼摘星已成功？
跨界转型真正大步流星的教育机构，新东方恐怕算是代表之一。
"双减"落地之后，新东方很早便开始谋划"跨界"转型，相继成立北京私库云书软件科技有限公司、北京新远方人力资源服务有限公司和东方优选（北京）科技有限公司。
2021年11月7日，俞敏洪在直播中表示，新东方将计划成立一个大型的农业平台，自己将会和几百位老师通过直播带货，帮助农产品销售，支持乡村振兴事业。
12月28日，新东方发文称将上线直播带货平台"东方甄选"，正式进军直播行业。当晚，俞敏洪在抖音进行首场农产品直播带货。
对于农产品直播业务，新东方报以很大的希望。对于直播业务，新东方在线曾指出，公司依托为原有的直播教室开发的技术及现有的人才团队，目标建立一个用于销售农产品及其他产品的电子商务平台。"我们的目标是通过直播业务推广中国传统文化及来自中国不同原产地的高品质农产品及相关产品"。
但跨界电商，并不代表新东方全部押宝电商。早在"双减"之前，新东方就开始加强在素质教育赛道的布局，包括成立新东方博文小作家文学社、启动"百年百课育人才计划"、投资冰上运动培训和美育教育机构万域芳菲等。
除此之外，大学业务方面，新东方在线表示发展重点仍将放在考研业务方面，但未来将提供针对专升本学生的新课程以扩大产品范围，并将科目范围扩大到工商管理硕士（MBA）、公共管理硕士（MPA）及工程管理硕士（MEM）的辅导课程。同时将加强与母公司新东方的线下学校在课程内容、教学、市场及销售渠道方面的合作。
海外备考方面，新东方表示将进一步扩大国际教育产品的范围，提供零基础课程、剑桥国际英语课程、国际学士学位课程及一年制加拿大安大略省高中文凭课程，并改进包括英国A-Level课程及美国大学预修课程在内的国际课程内容。
目前，新东方在线表示已经减少了传统的辅导科目，并已有序转向包括STEAM(科学、技术、工程、艺术及数学)课程及智能学习硬件的更具创新性、素质为本及更全面的在线校外教育产品及服务。教育上市公司跨界，未尝不可
对于教育上市公司频频跨界布局，有教育业内人士给出如下观点。
纵观教育行业众多上市公司在各个领域的跨界探索，似乎不乏完全脱离教育主业的所谓"离经叛道"之举。但我们可以看到，很多教育公司只是发布了跨界发展方向，但发展重心并未完全离开教育行业原业务。如若只按照跨界业务发展进程及成果来判定教育公司转型发展失败与否似乎多少有些"以偏概全"。
无论哪个行业的上市公司，无疑都需要得到大中小股东的认可和满意，都必须保证其利益。那么在主营业务发展出现变动时，放眼其他行业培植"第二增长曲线"也未尝不可。
回顾教育上市公司发展，2016年起，A股很多实业公司便将教育业务作为"第二增长曲线"培植。发展至今，很多相关A股上市公司教育业务已成为在业绩贡献上能够与主业平分秋色的"第二主业"，也有相关上市公司剥离主业，转型成纯教育公司。
甚至现在，教育依旧是其他行业上市公司选择扩展版图的目标。今年1月19日金龙鱼于上海成立职业技能培训公司，作为对客户的增值服务，主要是向客户、消费者、央厨合作伙伴等提供烘焙面点制作类的培训服务。
如今，教育上市公司不再只把目光集中在教育行业，即有可能为公司创收，保障现金流充裕；也可以使得闲置下来的产业资源发挥更大的变现作用，也是未尝不可。
</t>
  </si>
  <si>
    <t>2022-02-10 09:33:53</t>
  </si>
  <si>
    <t>造电车、办快餐、卖校服,教育上市另类"转型"</t>
  </si>
  <si>
    <t>202202102926669</t>
  </si>
  <si>
    <t xml:space="preserve">
试卷满分120分，考试时间150分钟
第Ⅰ卷　选择题（每小题2分，共26分）
一、积累与运用
1、下列词语中加点字的注音完全正确的一项是（　　）
A．菜畦（qí） 粗犷（kuàng） 褴褛（lǚ） 戛然而止（jiā）
B．蹒跚（pán） 徘徊（huái） 颓唐（tuí） 抑扬顿挫（cuò）
C．恣睢（zì） 教诲（huì） 拯救（zhěn） 吹毛求疵（chī）
D．沉淀（diàn） 炽热（zhì） 鄙薄（pǐ） 桀骜不驯（jié）
2、下列词语中没有错别字的一项是（　　）
A．峻工 精粹 有恃无恐 一愁莫展
B．妨碍 震憾 再接再励 迫不及待
C．追溯 蛰伏 矫揉造作 怒不可遏
D．脉博 赝品 川流不息 谈笑风声
3、下列句子中加点词语使用不正确的一项是（　　）
我的家乡风光秀丽，独特的喀斯特地貌造就了风光旖旎的奇山异水。这里青山巍峨，层峦叠嶂；这里翠竹婆娑，彩蝶飞舞；这里清流湍急，惊涛拍岸，令人叹为观止……每到节假日，游客纷至沓来，络绎不绝。远远望去，游人如织，人声鼎沸，一派热闹景象。
A风光旖旎 B叹为观止 C纷至沓来 D人声鼎沸
4、下列句子没有语病的一项是（　　）
A．通过举办党史知识竞赛活动，让同学们更深刻地了解百年大党的辉煌历程。
B．能否坚持每天锻炼一小时，是一个人有健康体魄的保证。
C．实施"乡村振兴"zhengc-，zhengf-不但要给予乡村经济上的帮助，而且要在观念上引导农民共建美丽、富饶、文明的社会主义新农村。
D．为规范教育惩戒行为，教育部颁布并制定了《中小学教育惩戒规则》（试行）。
5、下列句子中标点符号使用规范的一项是（　　）
A．这所美丽的乡村小学规模不大，全校只有四、五百学生。
B．我们练书法要注意字体特点：楷书要横平竖直，结构方正。行书讲究点划萦带，笔意活泼。草书则笔画连绵，结构简省。
C．家乡熟悉的树木、村庄、桥梁……等都在不停地后退，渐渐模糊不清了。
D．孔乙己便涨红了脸，额上的青筋条条绽出，争辩道："窃书不能算偷，窃书!读书人的事，能算偷么？"
6、选出下列文学文化常识表述有误的一项是（　　）
A．陶渊明，名潜，字元亮，东晋诗人，《饮酒》是其辞官归隐后写的一组五言古诗，共20首。
B．新闻是新近发生或变动的事实信息，其基本特征是"用事实说话"，要素包括：何时、何地、何事、何人、何故、如何。
C．中秋节又称团圆节，主要习俗有赏月、观潮、插茱萸、吃月饼等。"但愿人长久，千里共婵娟"是诗人中秋之夜抒发思亲之情的名句。
D．科举考试中，乡试、会试、殿试的第一名分别是解元、会元、状元，"三元及第"就是指乡试、会试、殿试中都取得第一名。
二、现代文阅读（一）
说明文阅读
把核废料发送到太空？
①2011年3月11日，日本东北部太平洋海域发生地震及海啸，导致福岛核电站放射性物质泄漏到外部，造成严重的环境后果。为缓解危害，需要大量海水和淡水进行冷却，但由于其与损毁堆芯直接接触，产生了大量放射性废液。这些废液虽然已经被处理过了，但还是比核电站在正常运行下排放的普通冷却水有更高的放射性，一旦排入海中，整个太平洋沿岸的国家都可能受到影响。无怪乎日本政府近期决定以海洋排放方式处理福岛核电站的核废水，受到了本土渔业、周边国家的抗议以及多国的谴责。
②核废料对生态及人类危害极大。核废料放出的射线会对生物体造成辐射损伤，对人体健康产生不可逆的伤害。而且，核废料的放射性不能人工消除，只能靠其自身衰变减少，对人类的威胁可以持续几万年甚至数亿年。核废料可以根据其辐射量的大小分为低、中、高级别。人们对核废料的处置也按照中低级别和高级别区别对待。
③处理中低级别的核废料相对简单，虽然它们占到了所有核废料中的99%，但它们的半衰期一般为几十年，危害相对较低。目前已有包括我国在内的多个国家成功地将中低级别的核废料封闭到核废料处置场。
④对于高放射性核废料的安全处理方法就不那么简单了。有人曾提出用火箭把高放废料送到宇宙空间；有人提出了冰盖处置法，具体做法就是把高放废料放置在南极或北极的冰盖上，由高放废料本身产生热量融化冰层，使废料桶最后沉到冰层底部，从而被永久隔离；还有人提出将核废料罐装永久沉入4000米以下的深海底部，让海床底部厚实的土质吸收放射性物质。但由于种种原因，以上这些方法目前仅停留在设想阶段。
⑤经过多年的试验与研究，目前世界上公认的最安全可行的方法就是深地质处置方法。即将高放废料保存在地下深处的特殊仓库中永久保存——绝大部分国家都是这么做的。从2004年开始，芬兰就在北极圈附近动工开建一个规模庞大的核废料永久处理库，并已于2020年年底开始投入使用。放置核废料的地下仓库，开挖于地下500米青灰色马岩层当中。按照设计，这个填埋场将放置9000吨左右的核废料，然后完全封闭。至少十万年内不会发生泄露事故。由于背靠芬兰西部的花岗岩基岩（已存在18亿年），该设施的稳定性也能得到保障。地下温度和湿度都很低，这对于核废料的安全储存非常重要。至于这些核废料究竟能否保存10万年，恐怕只有时间才能给出答案。
（选自《青年文摘》，有删改）
7、下列对本文理解分析正确的一项是（ ）
A.题目明确了说明对象是核废料，由此可见本文是一篇直观易懂的事物说明文。
B.本文采用了时间顺序，依次说明核废水处理事件、核废料的危害和安全处理方法三个方面。
C.第④段的画线句子运用了下定义的说明方法，准确地说明冰盖处置法的概念。
D.第⑤段的加点词"恐怕"表推测，说明其间可能还有其它因素影响，体现了说明文语言的准确性。
8、下列说法与原文内容不相符合的一项是（ ）
A.日本zhengf-近期打算向海洋排放核废水遭到抗议和谴责，因为它用于处理突发事件产生的冷却水比核电站排放的普通冷却水危害更大。
B.占到了所有核废料中的99%的中低级别的核废料，与高放废料相比，它的危害虽然相对较低，但如果不正确处理，依然会对生态及人类造成危害。
C.安全处理高放射性核废料的常用方法有：运送宇宙法、冰盖处置法、深海放置法、深地质处置法。
D.芬兰的核废料永久处理库可完全封闭9000吨左右的核废料，理论上至少10万年内不会发生泄漏事故。
议论文阅读
精进之道
①成就美好人生离不开"精进"。
②什么是精进？"精"，精者无杂，是集中精力、全力以赴做好一件事情。是对学习，对工作，对事业精益求精、专注投入的精神状态。"进"，是一种"锲而不舍"的钻劲，是为达到目标不懈付出努力的进取行为。"精进"也是勤勉、奋斗，不懈怠、不偷懒的代名词。
③"精进"体现为一个人学习、工作、做事精神态度上奋发有为的"精气神"，有"想干事"的强烈愿望，有"干成事"的专注和热情。表现为工作水平及做事技艺上的精益求精，肯付出比别人更多的努力。"精进"的结果是出色完成工作任务，取得预期或超预期的做事结果，是"做成事"的圆满。中科院院士、"中国肝胆外科之父"吴孟超长年在手术台工作，他用手指在病人腹腔中一摸，就能准确找到需要处理的血管。他的右手食指指尖畸形歪曲，像个钩，这是长年累月拿手术刀自然形成的。这背后，是对病患无私的大爱，是对业务长年累月的精益求精，是对工作数十年如一日燃烧似的热情。他的一生，是对"精进"精神最好的诠释。
④学习、工作、做事要"精进"，修身、立德也要"精进"。进德，你则会处理好周围的人际关系，成为一个大家敬佩的人；修业，你则会提升自己的能力，遇事有主见，是团队的主心骨，遇到什么问题都能解决，人人信赖，人人敬服。做到这两件事，你就是大家心中的强者，自带光环。把这两件事都做好，离成功的彼岸就不再遥远。
⑤大凡有成就的人，定然是精进之人。勤奋工作是精进，热爱工作，全身心投入工作是人生价值的体现，"努力到无能为力，拼搏到感动自己"是勤奋工作至高境界的写照；锲而不舍是精进，做人做事都需要一种钉钉子的精神，一种百折不挠的精神；日行三省是精进，日日反省，时时改过，修身立德，是做人做事之本。
⑥成就美好人生离不开"精进"。"精进"之道，就是人生大道。
（摘自《金华日报》，有删改）
9、下列作为本文的中心论点最恰当的一项是（ ）
A.精进之道。
B.成就美好人生离不开"精进"。
C.学习、工作、做事要"精进"，修身、立德也要"精进"。
D."精进"之道，就是人生大道。
10、下列对本文的理解和分析不正确的一项是（ ）
A.本文论证思路清晰，结构完整，采用并列式结构展开论述。
B.第②段首句以设问形式，引出对本文论题的阐述，激发读者的阅读兴趣。
C.第③段举吴孟超院士的事例，证明了"学习、工作、做事要‘精进’"的观点，增强了论述的说服力。
D."曾国藩先生说过，人生只有进德、修业两件事靠得住"这句话，可以放到第④段中作为道理论据用来论证本段的观点。
三、古诗文阅读
文言文阅读
【甲】世有伯乐，然后有千里马。千里马常有，而伯乐不常有。故虽有名马，祗辱于奴隶人之手，骈死于槽枥之间，不以千里称也。
马之千里者，一食或尽粟一石。食马者不知其能千里而食也。是马也，虽有千里之能，食不饱，力不足，才美不外见，且欲与常马等不可得，安求其能千里也？
策之不以其道，食之不能尽其材，鸣之而不能通其意，执策而临之，曰："天下无马！"呜呼！其真无马邪？其真不知马也！ （韩愈《马说》）
【乙】古之君人，有以千金求千里马者，三年不能得。涓人①言于君曰："请求之。"君遣之。三月得千里马，马已死，买其首五百金，反以报君。君大怒曰："所求者生马，安事死马而捐五百金？"涓人对曰："死马且买之五百金，况生马乎？天下必以王为能市马，马今至矣。"于是不能期年②，千里之马至者三。 （《战国策·千金求马》）
【注】①涓人：国君身边的侍从。②期年：满一年。
11、下列各项中，加点词的意义和用法相同的一项是（ ）
A.鸣之而不能通其意 安事死马而捐五百金
B.食之不能尽其材 千里之马至者三买
C.其真无马邪 其首五百金
D.骈死于槽枥之间 涓人言于君曰
12、下列加点词语解释有误的一项是（ ）
A.执策而临之（面对）
B.策之不以其道（马鞭）
C.买其首五百金，反以报君（同"返"，返回）
D.天下必以王为能市马（买）
13、下列对【甲】【乙】文段的理解表述不正确的一项是（ ）
A.【甲】文中画横线的句子朗读节奏为：且欲/与常马等/不可得。
B.【甲】文托物寓意，把知人善任的贤君比作伯乐，把未被发现的人才比作千里马，将愚妄浅薄的统治者比作食马者，表达了作者怀才不遇、壮志难酬的愤懑。
C.与【甲】文的以议论为主不同，【乙】文以记叙为主，叙述"涓人"用重金购买死马的头，刺激各地献来宝马，不满一年即成功收获好几匹千里马的故事。
D.【甲】【乙】两文都涉及"千里马"，然而千里马的境遇却迥乎不同。【甲】文中的千里马被埋没，【乙】文中的千里马受到重视。
第Ⅱ卷　非选择题（共94分）
14、把【甲】【乙】两文中画线的句子翻译成现代汉语。（4分）
①马之千里者，一食或尽粟一石。
②古之人君，有以千金求千里马者，三年不能得。
15、有人认为【甲】文中"世有伯乐，然后有千里马"的观点有其时代的局限性，你的看法如何？请简要阐述。（2分）
诗词赏析（4分）
渔家傲·秋思 范仲淹
塞下秋来风景异，衡阳雁去无留意。四面边声连角起，千嶂里，长烟落日孤城闭。
浊酒一杯家万里，燕然未勒归无计。羌管悠悠霜满地，人不寐，将军白发征夫泪。
16、诗词中不同题材的诗词为了表达不同的情感会用到不同的意象。请说说上文所属题材类别并写出两个最具代表性的意象。（2分）
17、下列哪一项与词人的心情最接近？请加以判断并简要分析。（2分）
A.怀旧空吟闻笛赋，到乡翻似烂柯人。
B.春蚕到死丝方尽，蜡炬成灰泪始干。
C.乡书何处达？归雁洛阳边。
D.挥手自兹去，萧萧班马鸣。
四、诗文默写（8分）
18、课文原句填空。
（1）青青子衿， 。（《诗经·子衿》）
（2）山重水复疑无路， 。（陆游《游山西村》）
（3） ，琅琊也。（欧阳修《醉翁亭记》）
（4） ，出则无敌国外患者，国恒亡。（《生于忧患，死于安乐》）
（5）《次北固山下》一诗中，王湾在描写景物、节令时，写下了令其名声大振的蕴含着时序交替自然理趣的名句" ， 。"
（6）词一般上阕叙事写景，下阕议论抒情。毛泽东在《沁园春·雪》中，用" ， "—句在词的内容上作巧妙的转换。
五、综合性学习（14分）
19、名着阅读
公主闻言，忙忙走出洞门来。只见行者提着两个孩子，站在那高崖之上，意欲往下掼。慌得那公主厉声高叫道；"那汉子，我与你没甚相干，怎么把我儿子拿去？他老子利害，有些差错，决不与你干休!"
（1）以上文段选自《西游记》第三十一回《猪八戒义激猴王 孙行者智降妖怪》，文中公主是 国（国名）三公主百花羞，十三年前被一阵狂风摄到山洞，被 （名字）强占为妻，生儿育女。行者抓住这两个孩子是要跟公主交换 。（3分）
我一边和A谈话，一边深感兴趣地观察着他，因为在中国，像其他许多红军领袖一样，他是一个传奇式的人物。他个子清瘦，中等身材，骨骼小而结实，尽管胡子又长又黑，外表上仍不脱孩子气，又大又深的眼睛富于热情。他确乎有着一种吸引力，似乎是羞怯、个人的魅力和领袖的自信的奇怪混合的产物。他讲英语有点迟缓，但相当准确。他对我说已有五年不讲英语了，这使我感到惊讶。
（2）以上文段选自的《红星照耀中国》是美国着名记者埃德加·斯诺根据实地采访写成的不朽名着，文章以作者采访为线索，在以上选文中采访了A （人名）。全书记叙他紧接着又到保安采访了 （人名），途中从随从李长林口中了解到贺龙二三事，其中令人印象深刻的是贺龙凭借 建立了一个苏区的传奇故事。（3分）
"您可以说，"船长对我说，"这人不懂得法语。"我最后看一下伤员，然后回答；"这人在两小时内就要死了。""没有什么办法可以救他吗？""没有。"尼摩船长的手抖起来，几滴眼泪从他的眼中流出来了。从前我以为他是不会哭的。
（3）以上文段选自法国作家 （人名）的《海底两万里》，请结合全文说说"我"之前为什么认为船长不会哭？（2分）
20、河池，青山绿水遍布，名胜古迹众多，民风民俗淳朴，特色美食丰富。为继承和弘扬河池的民族传统文化，学校开展以"我身边的文化遗产"为主题的综合性学习活动，请你参与并完成以下任务。
文化遗产包括物质文化遗产和非物质文化遗产。物质文化遗产是具有历史、艺术和科学价值的文物，包括古遗址、古建筑、艺术品等文物。非物质文化遗产是指各种以非物质形态存在的与群众生活密切相关、世代相承的传统文化表现形式，包括口头传统、民俗活动和礼仪与节庆、传统手工艺技能等以及与上述传统文化表现形式相关的文化空间。
（1）【明文化】下面是小方同学在我市境内搜集到的考察材料，请你帮他把属于非物质文化遗产类的选项填写到横线上并说明理由。（2分）
①红七军标语楼 ②《拔哥的故事》 ③彩调剧《刘三姐》 ④"惟仁者寿"牌匾非物质文化遗产：
理由：
（2）【策活动】你参与活动方案的策划，请将方案补充完整。（2分）
示例：活动项目一：探名胜古迹→活动形式一："家乡美"摄影展
活动项目二： →活动形式二：
（3）【制名片】你外地的好朋友来河池旅游，请你参照示例，从"粽子""豆腐圆""河池煮粉"三种美食中任选一种，制作美食名片向他推荐。（2分）
示例：美食：五色糯米饭推荐语：艳丽的色彩，软糯的滋味，寄寓生活多彩、期盼五谷丰登。美食： 推荐语：
六、现代文阅读（12分）
阅读下文，回答以下各题。
落在童年的雨
①陪儿子从培训机构出来，暴雨已经下了近半个小时，它还在撒着怒气，丝毫没有就此罢休的苗头。
②雨水顺着马路由高坡向低处流淌，淹没了井盖，洗净了驶过的车轮，我的思绪随着雨水上涨，漫延到我的童年——
③那个骄阳似火的暑假，田野里到处散播着丰收的喜讯。父母亲望着南边犯愁，他们必须赶在那团乌云飘来前，将水稻割完，把脱粒的稻谷平铺在晒谷场和屋顶平台上，利用乌云裹挟而来的强烈热浪和强劲疾风，草草地让稻谷迅速脱水，收拢后堆放在避雨的角落。
④风越刮越猛，吹过殷实的田野，翻滚金色的巨浪。只见父亲顺着风奔跑，母亲挑着一担稻谷，艰难缓慢地挡住风吹去的方向，我扛着小半袋刚刚收获的稻谷跟在母亲背后，编织袋里汇集的泥水从最低的一角流淌出来，顺着我的肩膀，渗透我的衣服，一股掺杂着稻谷芳香和汗水咸味儿的气息扑鼻而来。
⑤风夹着清凉的湿气，父亲已经在屋顶平台上手忙脚乱，从他所站的位置，我猜想他已经完成了大部分稻谷的收拢重任。风越来越沉，被水汽拖累。风止，雨至。急切的雨子弹似的击中我的肩背，打得"啪啪"作响，一瞬间，我和母亲被蜂拥而至的雨柱团团包围，前方、后背、左边、右侧，一片片混沌不清的迷雾，一声声万马齐喑的嘈杂，一股股尘埃落定的泥腥。我紧跟着母亲，她在我前面蹒跚地行走，箩筐里的稻谷沾上雨水，担子变得越来越沉，脚下的耕基路变得泥泞不堪，每一步都变得艰难。
⑥前面是一个小土坡，母亲试图踩上去，右脚落上去时用力踩实，人和扁担歪成斜坡状，左脚想跟进时，一个踉跄，连人带筐翻倒在土坡下，稻谷洒落在泥泞的路面和稻田里。母亲瘫坐在泥里，重担压得她喘不过气来，她回头看着我，强忍着没有哭出，只是长长地叹了口气。我赶紧上前把母亲扶起，和母亲一起把洒落的稻谷捧入箩筐。雨丝毫没有停息的意思，父亲出现在雨幕中，接过母亲肩上的担子，母亲接过我肩上的编织袋。父亲冲在前面，母亲紧跟其后，我踩着他们踩过的脚印。我们冒雨前行，被雨幕遮蔽，被声响掩埋，被凉气冲淡，消失在旷野的乡间骤雨中。
⑦那一刻，我懂得了父母的艰辛，懂得了生活的不易。那场雨后，我慢慢长大，慢慢变得少年老成，那年我10岁。
⑧"爸爸，我们打电话给妈妈，让她来接我们吧。"雨还在下，我和儿子站立在楼道里。一个想法急切地跳了出来，"儿子，要不我们冒雨走回家吧？"他愣了一下，然后欣然接受。
⑨我拉着儿子的手，漫步走在雨中。雨水肆无忌惮地泼洒，湿透的衣衫紧紧裹着我们的身体，雨水浸透衣服，渗入身体的每一个毛孔，清爽却带着一丝凉意。 （选自《散文选刊》，作者李零，有删改）
21、作者在文中插叙了哪件往事？请简要概括。（1分）
22、请从修辞手法的角度对第①段进行赏析，并说说本段在全文结构上的作用。（2分）
23、结合语境，赏析第⑥段画线句子中加点词语的表达效果。
父亲冲在前面，母亲紧跟其后，我踩着他们踩过的脚印。（3分）
24、文章以"落在童年的雨"为题目有什么好处？（3分）
25、第⑧段中"我"为什么"急切"地跳出一个想法？儿子为什么"愣"了一下？之后"欣然接受"说明了什么？（3分）
七、写作（50分）
26、按照要求写作。
请以"自带光芒的小善"为题目，写一篇文章。
要求：（1）结尾必须为："勿以恶小而为之，勿以善小而不为"。积微善，成大德，看似微不足道的善事，却自带光芒!（2）文体不限（诗歌、戏剧除外），600字以上。（3）不得抄袭本试题卷中的阅读材料，文中不得出现真实的地名、校名、人名。
参考答案
1B 2C 3D 4C 5D 6C 7D 8C 9B 10A 11A 12B 13A
14、①日行千里的马，吃一顿有时能吃完一石粮食。②古代有一位国君，用千金的代价去买一匹千里马。三年的时间过去了，还是买不到千里马。
15、示例：我认同局限性这个观点。在封建社会，人才被埋没的现象如同痼疾，是很难避免的，因此作者的希望很难实现。在当今这个人才辈出的时代，有了宽松的育人环境，我们在大展宏图的同时考虑的是如何增长自己的才能，为民为国做贡献。
16、边塞诗；"羌管"和"霜"。
17、C 同是表达对家乡的思念。
18、（1）悠悠我心（2）柳暗花明又一村（3）望之蔚然而深秀者（4）入则无法家拂士（5）海日生残夜 江春入旧年（6）江山如此多娇 引无数英雄竞折腰
19、（1）宝象　　　　黄袍怪　　　　沙僧
（2）周恩来　毛泽东　两把菜刀
（3）凡尔纳（儒勒·凡尔纳）　　因为"我"看到尼摩船长表情严肃阴郁，觉得他性格冷酷无情，不具有正常人的感情，所以认为他不会哭。
20、（1）②③理由：②③属于与群众生活密切相关、世代相承的传统文化表现形式——口头传统。 （2）示例：赏民俗活动 "民俗表演"晚会
（3）示例一：粽子 推荐语：软糯甜香，"粽子"谐音"中子"，人们互赠九子粽寓意为求子，寓意人丁兴旺。"粽"谐音"宗"，所以也有光宗耀祖之意"。 示例二：豆腐圆 推荐语：白玉无瑕，嫩软洁净，营养丰富，它形似桔子，象征吉庆团圆。 示例三：河池煮粉 推荐语：配菜繁多，筋道爽口，寓意和谐、爽利。
21、"我"10岁时和父母在暴雨中收获稻谷。
22、①这一段运用拟人手法，生动形象地写出暴雨的猛烈和持久。②结构上，这一段照应标题和结尾，并引出下文插叙的内容。
23、"冲"字写出父亲快步走在前面，在雨中前行的无畏和劳动的艰辛；"跟"写母亲默契地配合父亲；"踩"写出童年的"我"顺着父母的脚印行走。这三个动词，生动地描写了一家人在雨中艰难、无畏地担稻谷回家的情景，写出三人配合的默契和劳动的艰辛，为下文"我"带领儿子雨中漫步作铺垫。
24、题目概括了文章回忆童年往事的主要内容，含蓄提示了童年苦难对人生的成长有重要作用的主旨，设置了悬念，吸引读者的阅读兴趣。
25、①通过回忆童年往事，"我"突然萌生了让儿子也经历淋雨后获得成长的想法。 ②儿子对爸爸冒雨回家的提议感到意外。③儿子对爸爸的信任，懂事。也有儿子对新鲜做法的新奇、感兴趣。
26、作文略
规范格式以及更多中考语文真题及答案，请见2021及2018广西河池中考语文真题及答案
</t>
  </si>
  <si>
    <t>2022-02-10 09:34:55</t>
  </si>
  <si>
    <t>2021广西河池中考语文真题及答案</t>
  </si>
  <si>
    <t>四望梅川河</t>
  </si>
  <si>
    <t>20220210A080HX1</t>
  </si>
  <si>
    <t xml:space="preserve">
2022年武汉理工大学管理学院非全日制研究生MBA/MEM/MPAcc 招生简章 学费 林晨陪你考研2022年武汉理工大学管理学院非全日制研究生MBA/MEM/MPAcc 招生简章
一、院校介绍
学校：武汉理工大学
院校性质："211 工程"和"双一流"建 设高校
招生时间：1997年MBA开始招生、2010年MEM开始招生、2012年MPAcc开始招生。
专业代码：MBA—125100 MEM—125600 MPAcc—125300
2022年招生专业-报考条件-学制-学费信息2022年武汉理工大学管理学院非全日制研究生MBA/MEM/MPAcc
二、报考武汉理工大学管理学院非全日制研究生MBA/MEM/MPAcc方式和流程
（1）网上报名 考生登录"中国研究生招生信息网"，按网上公告要求报名。按网上公告时间报名，报名期间考生 可自行修改网报信息，逾期不再补报，也不得再修改报名信息。
报名时间:2022年10月5日至10月25日，每天9:00-22:00
武汉理工大学报考点代码：10497
学院代码：014
专业代码：MBA—125100 MEM—125600 MPAcc—125300
（2）网上确认（现场确认）
网上确认（现场确认）时间由各省级教育招生考试机构根据国家招生工作安排 和本地区报考组织情况自行确定和公布。预计时间为 2022年10月底11月初。
（3）下载准考试时间2021年12月18日至27日之间，考生凭网报用户名和密码登录"研招网"自行下载打印准考证。
（4）初试时间和科目2022年12月25日至26日上午：8:30-11:30，（199）管理类综合能力 下午 14:00-17:00，（204）英语二
（5）复试时间和内容2023年3月底至4 月初，我校根据招生计划、考试成绩和差额复试比例，确定各专业的复试分数线，并以此确定入围复试的考生名单，复试名单将在管理学院官 网上公布。复试采取差额方式，面试为主，辅以必要的笔试。复试内容包括思政考 核、综合素质考核、英语水平测试等。武汉大学2022年非全日制硕士研究生苏州班MBA/MPA/MEM/EMBA招生简章林晨陪你考研微信公众号 每天分析全国各大重点高校的院校情况 提前面试 复试 情况全国培训机构这么多，只有林晨陪你考研专注于MBA MEM MPA EMBA 提前面试 笔试 和复试 调剂关于MBA MEM MPA EMBA 的提前面试 笔试 复试 调剂等相关问题可以添加林晨老师微信：c477650286
</t>
  </si>
  <si>
    <t>2022-02-10 09:35:19</t>
  </si>
  <si>
    <t>2022年武汉理工大学管理学院非全日制研究生 MBA/MEM/MPAcc 招生简章 学费 林晨陪你考研</t>
  </si>
  <si>
    <t>202202103710100</t>
  </si>
  <si>
    <t xml:space="preserve">
东莞万江哪里可以学唱歌|长安成人学唱歌|万江少儿声乐培训
东莞世纪明星歌唱培训机构成立于2010年，是专业针对成人少儿0基础开设的声乐培训学校，目前积累已有11年的教学经验，在东莞有多家分店。
我们有着强大的师资力量，专业的教学导师科学合理的上课安排与上课方式！
选择世纪歌唱，你将会变成亮眼的星！提前电话预约来获取属于你的免费体验课程！
东莞世纪明星歌唱培训机构唱歌没基础？一样能成为歌神！五音不全？一样能成为super麦霸！只要你喜欢唱歌，无论现在演唱水平如何;年龄多大，都可以来学习。掌握技巧，你就是KTV中的焦点！
世纪明星开设：业余唱歌培训 少儿声乐培训 歌手培训班 零基础学唱歌 成人业余唱歌班 少儿兴趣声乐班 职业歌手培训班 酒吧歌手培训班 成人业余唱歌培训 少儿声乐精品班课程特色
1、一对一质量教学，资深老师，教学有保证；
2、服务满分，售后服务能力强；
3、独立练习环境，让学员静心练习；
4、系统式教学，设计私人专属学习方案。
</t>
  </si>
  <si>
    <t>2022-02-10 09:35:30</t>
  </si>
  <si>
    <t>东莞万江哪里可以学唱歌|长安成人学唱歌|万江少儿声乐培训</t>
  </si>
  <si>
    <t>202202102725290</t>
  </si>
  <si>
    <t xml:space="preserve">教育系统2022年元旦春节期间疫情防控工作方案为切实做好元旦春节（以下简称"两节"）期间教育系统新冠肺炎疫情防控工作，确保教育系统师生员工身体健康和生命安全，根据X省新冠肺炎疫情联防联控指挥部办公室《关于印发X省 2022 年元旦春节期间新冠肺炎疫情防控工作方案的通知》和X省新冠肺炎疫情联防联控指挥部学校防控组《关于做好 2022 年元旦及寒假期间教育系统疫情防控工作的通知》精神，结合X教育系统实际，特制定本方案。
　　一、强化疫情防控政治责任。当前全球新冠肺炎疫情大流行仍处于高位运行，新型变异毒株不断出现，全国部分地区出现新冠肺炎疫情，疫情防控压力大、任务重。各学校幼儿园及社会培训机构要压紧主体责任，提高政治站位，增强政治责任，压实"四方责任"，落实"四早"要求，各学校幼儿园及社会培训机构的主要负责同志是疫情防控第一责任人，坚持和发挥好前期防疫工作中形成的好机制、好做法、好经验，确保指挥体系科学有力、运转高效，确保每项工作责任到人、落实到位。
　　二、明确师生员工出行要求。"两节"将至，各学校幼儿园及社会培训机构所有在X师生员工不得擅自外出，学校要切实加强师生员工行程管理，师生员工非必要不离X，确需离X的，必须逐级履行请假报备手续，确保教育系统所有师生员工行程可控可追溯。确需出行的须持 48 小时内核酸检测阴性证明。师生员工不得前往国内中高风险地区和境外。发热病人、健康码"黄码"、居家健康监测人员等履行个人防护责任，主动配合健康监测和核酸检测，在未排除感染风险前不出行。（因审核原因删减大部分内容.....................急需材料请看在"主页简介".........查阅完整版）
</t>
  </si>
  <si>
    <t>2022-02-10 09:38:09</t>
  </si>
  <si>
    <t>20220210A082AEQ</t>
  </si>
  <si>
    <t xml:space="preserve">
当这个世界越来越不友好的时候，不少中年人开始给自己找退路。今年刚过40岁的李凌终于给自己铺好了一条后路，一口气还完了老家新买的房子的贷款，并刚把房子装完，"这就是自己以后养老的地方了。"
李凌曾是一名职场女性，在广州和深圳两地打拼多年，在三十出头时候，她也曾因难以在一些城市立柱脚跟和迫于家庭压力，回到中部三线城市的老家结婚生子，做了一名"家庭主妇"。当时不少人觉得李凌嫁的不错，男方还算殷实，不过好景不长，过于要强李凌最终还是和丈夫离婚了，原因是结婚四五年当中丈夫都没什么正当职业，日常生活开始不是靠父母"补贴"就是靠李凌打工支撑，李凌认为丈夫"太没有责任心了"。
离婚后，孩子跟了男方，李凌用之前的积蓄在当地付了个首付，房子在城乡结合部，120多平。之后李凌又回到了深圳打工，四年时间她攒下了一笔钱，又找亲戚凑了点，一次性把所有贷款还清，并把装修也一并完成了。因为预算有限，李凌对装修的花费压的很紧，又期望装修的品质不能低，在参观邻居的装修和反复考察装修公司的项目之后，李凌在朋友的推荐下选择了齐家网，装完之后，李凌觉得确实是省心不少。
人到中年重回职场，努力为自己铺后路
对于李凌来说，离婚无疑是人生中第二次重大抉择，就像当初她决定离开深圳回老家结婚一样。一方面李凌觉得确实是获得了解脱，终于可以回到自己的生活了，只要自己努努力，日子不会过的太差，另一方面，李凌深知在老家确实没有什么像样的工作可以做，要么自己创业，要么进到体制内，而这两样她都不具备条件，唯一的出路就是外出打工，而自己其实早就脱离职场多年，是否还有人愿意聘用她成了李凌最担忧的事情。
回老家之前，李凌一直在做出口外贸这一块，好在她虽然回到了老家，但是之前工作时候的一些老同事还依然保持着联系，在朋友的介绍下，李凌进了一家跨境电商公司，这与她之前的工作大不相同，也意味着她又将重头开始学习，不过好在李凌曾有过多年的行业经验，公司给到的薪资不算太高，也不至于太低。
人到中年，重回职场的李凌因为努力补课，一切还算顺利，四年打拼，李凌打算换一个环境，希望通过跳槽实现升职加薪，不过在她接下来的规划里，房子的事情被提到了优先级的位置。她希望一次性的还清房子的贷款，并把房子简单装修一下，至少是一个完完整整的"窝"，也为自己的"养老"留一条后路，毕竟她深知自己留在深圳的可能性并不大。
2021年年初，也就是刚过完春节，李凌回到深圳，开始规划房子装修和换工作的事情。在李凌原本的规划里，3月份离职，用半年左右的时间装房子，然后换工作可以赶上秋招那一波，不过前提是装修一切都顺利，而自己也可以在这段时间好好复盘一下自己职场经验和规划一下未来的职场方向。
既要质量又要低价，平台是最优选
这个中部的三线地级市，是李凌的家乡，她从出生后直到高中毕业都没有离开过这里，虽然她是农村人，老家不在城里，但这依旧是她十分熟悉的地方，她曾经在这个小城里真真切切的生活了四五年。不过李凌熟悉的是这里的生活，真正到要装房子了，李凌依然十分迷茫。
李凌的房子位于城市的南郊，这一片正是大开发的时候，四年前李凌买的时候还是期房，现在陆陆续续已经有业主入住了。该小区是分两期建设的，李凌买的房子是二期建设项目，与一期的时间间隔大概是两年多，二期和一期的整体风格一致，但是户型却并不相同，在对比一期户型之后，李凌发现自己所在楼栋的户型没有一期的好装修，于是李凌打算多参观几家邻居的新家，学习一下别人的布局安排。
她逐一敲开已经入住的邻居家的门，虽然不少人已经外出务工去了，不过对李凌来说依然收获颇丰。李凌的参观学习其实带着两重目的，一是看看户型怎么布局更合理，邻居们都是怎么安排的，另一方面，也是李凌特别想要获得答案的地方，就是大家都花了多少钱、这些钱花下去的效果是怎么样的、房子是找谁装的等等。
在拜访中，李凌像学生一边询问一边用手机记笔记，邻居家比较好的布局或者是比较好的设计，她还不时的牌照存档，方便自己装修是参考。一圈考察下来，李凌发现邻居的装修方式大致有两种，第一种是自己装，另外一种是包给装修公司，而不论是自己装还是包给装修公司也都分两类。
自己装包括两类，一是自己懂装修或者是自己本身就干过装修，第二种情况则是有亲戚朋友是做装修的，让亲戚朋友帮忙来弄。在李凌的考察中，她发现自己懂装修的，只要业主多花点精力，不仅能省不少钱，装的质量还是不错的，只是设计上土了点，而往往找亲戚朋友来弄的，总是遇到不少坑，东西没弄好不说，扯皮又伤感情，只能隐忍。
包给装修公司无非半包和全包，李凌了解到，大多数邻居包给装修公司还是选择了半包，一部分人觉得材料还是自己买的质量好一点，另一部分人则是觉得自己买材料能省钱，而这正好也是李凌的诉求。质量不能装的太差，可以装的简单点，最重要的是一定要控制预算，因为还完房贷后，装修款基本上全是借来的，不得不精打细算，李凌在邻居们的介绍下也看了几家装修公司，依然难以做选择。
李凌将自己纠结的点向深圳朋友吐槽，让朋友给点建议，朋友说不如试试互联网平台，好像之前有亲戚是在齐家网上弄的，有质量保障。李凌开始在网上对比装修方案和公司，最后还是选择了齐家网的装修服务，对她来说，最有吸引力的是齐家保和监理，每项施工流程都有监理验收，对装修公司有多项管控手段，确实挺有吸引力的。
</t>
  </si>
  <si>
    <t>2022-02-10 09:39:04</t>
  </si>
  <si>
    <t>齐家用户故事 离婚之后,努力赚钱也要把房子装了</t>
  </si>
  <si>
    <t>齐家</t>
  </si>
  <si>
    <t>老师怎样陪伴厌学、手机成瘾的孩子?</t>
  </si>
  <si>
    <t>202202102756601</t>
  </si>
  <si>
    <t xml:space="preserve">
导语
高三时间紧任务重，很多学生经常感到力不从心，常常会觉得是自己智商不够用，可事实真的如此么？其实很多时候不是智商不够用，而是不能做到很好的时间管理。本文带大家来看看怎样进行良好高效的时间管理。
首先记住，时间并不重要
说到学习时间紧张，很多人首先会想到的就是怎么挤时间——压缩睡觉的时间、压缩吃饭的时间、压缩休闲娱乐的时间等等，把一切学习以外的时间都压缩到极致，彷佛就是管理时间的终极目标。
为学习成绩而苦恼的同学，常常也伴随着觉得时间不够的苦恼。因为他们觉得，要想把成绩赶上来，必须给自己"补课"——多补习以前的基础或者多找点别的教辅材料来做一下。
但是，老师上课占据了绝大部分的时间，又要布置好多好多的作业，每天连作业都做不完，哪里来的时间去自己学习？
还有一种情况是，有的人花了很多的时间去学习，几乎达到了人的生理极限了，不太可能再挤得出什么时间出来了，但进步仍然十分有效。看到自己在非常痛苦的看书做题的时候，有些个成绩比自己好很多的同学却似乎很悠闲的样子。如果时间利用都到了这步田地，自己还有再改进的余地吗？
对于这些问题，用一句话解释："时间并不重要，重要的是效率。"
学习时间也有"马太效应"
假设你每天只睡六个小时——这已经很夸张了，偶尔一天只睡六个小时都觉得没什么，而如果连续很长一段时间的话，很多人都会受不了。然后三顿饭总共只用一个小时，用在走路上的时间（即使是从寝室到食堂到教室三点一线，每天最少也要六趟）也要一个小时，用了洗脸漱口上厕所以及其它杂务也要一个小时。这样算下来，我们每天用来学习的时间达到了16个小时。这样，我们比别人的学习时间增加了60%。
这是一个可喜的数字，实际上，每天多60%的话累加起来确实相当惊人。一个人如果真的能这样坚持下来，取得进步也是理所当然的了。
不过，这笔账漏掉了一个很重要的东西——人与人之间的差异。看同样的内容，有人看一遍就记得差不多了，有人能记住小一半，而有人看了一遍之后啥也记不住。一道普通的数学证明题，一个成绩优秀的同学，他只需要花五分钟的时间就做出来了，而一个成绩比较差一点的同学，可能最少要思考十分钟，甚至更长的时间——被一道数学题难个半个小时其实很正常。
我们这样一算，学习好的同学一个小时可以解决12道这样的题目，而差一点的同学一个小时只能解决6道这样的题目。我们拼了命的多增加了60%的时间，结果一算（10个小时×12）：（16个小时×6）=120：96=5：4。人家一天学习十个小时的效果反而比我们学习16个小时还要高出25%！换句话说，我们付出了比别人多60%的努力，却换来比别人低25%的效果，这可真够冤的。
这笔账算起来是比较吓人的。尽管这个效率的差距可能不是2：1，但结论本身不会有太大的变化——如果考虑到一天学习16个小时，如此高强度的学习会让人身心疲倦、无法集中注意力、学习效率大幅度下降，那么这种效率上的差距只会更大。这就是为什么越是学习成绩差的同学，越觉得时间不够用；而越是成绩比较拔尖的同学，越觉得时间多的用不完。
排名靠后的同学总是抱怨老师布置的作业太多，除了做作业以外根本没时间自己学习；而排名靠前的同学，则认为老师布置的作业其实没多少，每天放学之前就已经把家庭作业做的差不多了，剩下的时间可以自己找点题来做找点书来看，还可以小小的休闲娱乐一下。
对于那些希望通过自己的刻苦努力改变现状的同学而言，这是一个非常令人沮丧的局面。对于这种现象，应该叫：学习时间的马太效应。
在生活中，人们经常可以观察到关于贫富差距的马太效应：有钱的人，因为可以获得投资收入，更能够把握挣钱的机会，所以会越来越有钱；而没钱的人，所有的钱都用来吃穿住行了，没有办法积蓄，所以越来越穷。
通过我们前面算的高三学习的时间账，我们可以看到，在学习中，也存在着类似于"马太效应"的现象。学习好的人，因为看书做题很轻松，时间剩下很多，可以用来让自己取得更大的进步；而为学习苦恼的人，因为看书做题都很痛苦，效率低下，每天连老师布置的作业都难以完成，根本挤不出时间来学习，只能越来越痛苦。学习成绩的"贫富差距"越拉越大。
要解决这个问题，单纯靠挤时间是没用的，就像穷人单纯靠节约储蓄无法从根本上改变自己的经济状况一样。我们必须记住世界上有比时间更重要的东西：效率。眼睛只看着时间，是无法逃脱"马太效应"的陷阱的。
在管理时间的时候，我们必须要记住：每个人一天都只有24个小时，再怎么挤也有限；但是时间利用的效率是可以成倍提高的，提升的空间很大。当我们在思考如果利用时间的时候，首先要想到的不是怎么样去从哪里抠多少时间出来，而是怎么样提高现有的时间利用效率。
学会舍弃
在谈到如何处理人际关系有一句话，叫："处好人际关系最重要的原则，就是不要试图让所有人都喜欢你。"把这句话的思想用在时间管理上，也可以说："利用好时间的最重要的原则，就是不要试图把所有的事情都做好。"
有很多人谈到时间计划的时候，总是把它和一张排列整齐的时间计划表联系起来。其实，如果忘了这个原则，计划表列得再漂亮也只是一个摆设。人的时间有限，无论怎么挤一天也不可能挤出25个小时出来。
但我们要做的事情是无限的，即使仅仅是学习，要看的书是永远看不完的，要做的题目是永远做不完的，要背诵的东西是永远背不完的。这节自习课做了一张数学试卷，就不能再做一张物理试卷。即使你的计划完美无缺，但是有一天突然感冒发烧要去看医生，那么计划就会被打乱。
所以，无论怎么样计划，都不可能把所有要做的事情计划完，无论怎么样计划，都不可能把一切安排得天衣无缝。当有很多事情面临选择的时候，当有些任务实在无法完成的时候，我们该怎么办？只有回答好了这个问题，我们才能真正理解如何管理时间。这个问题的答案就是：只做最重要的事情。
这里，给大家介绍一个经济学上的基础概念——"机会成本"，意指你放弃某种机会而造成的潜在损失。
比如你投资十万元去开一家杂货店，每个月可以赚两千元，这个事情值不值得做呢？如果单纯从帐面的"成本—受益"来看，每个月进货需要一万，卖出去一万两千元，收益大于成本，当然值得做。但是，你还有一个选择，可以花十万元开一家手机专卖店，每个月可以赚五千元。这个时候，你还会选择去开杂货店吗？
显然不会，因为你只有十万，选择了开杂货店，就等于放弃了开手机专卖店，也就是放弃了每个月五千元的收入。所以，你开杂货店的帐面成本是每月一万的进货，而实际上还有一个隐藏的"机会成本"——即放弃赚五千元的"机会"的成本。二者相加是一万五，大于杂货店每月受益一万二，成本大于收益。所以，一个明智的商人都不会去开杂货店而去开手机专卖店。
同样，我们的时间有限，你选择了做某件事情，就隐含了你放弃做别的事情。"做别的事情"就是你的"机会成本"。所以，我们做事情的标准，不是"某件事有没有意义"，而是"某件事是不是最有意义"。
真正懂得如何利用时间的高手，一定是懂得如何舍弃的人。中学学习的压力很大，很多人被弄的手忙脚乱。我们在学习的时候，面前总放着一大堆书，但你每次只能拿起一本书，认真阅读，而不是同时拿起十几本书随意浏览——这是一种最浪费时间的学习方法。只有读完一本之后，再去拿起另一本来阅读。
那么，该选择哪一本呢？答案很简单：最重要的那本。对第二重要的那本，坚决不看。当年把最重要的那本看完之后，第二重要的，也就变成了最重要的了。
确保自己一直都在做最重要的事情，实际上也就是确保了自己的时间一直都在被高效的利用。如果你今天计划做五张试卷，语文、英语、数学、物理、化学各一张。那么，请先做你觉得你最需要提高的那门科目。即使你做完一张之后，突然天花板掉下来砸到脑袋，到医院住了一天院，那么你做的这一张试卷对你的分数提高仍然是极有帮助的。
做自己力所能及的事
在有限的时间内寻找最重要的事情来做，要放弃的东西，不仅是那些看起来不太有价值的东西。更重要的是，要学会放弃那些看起来很有价值，但是超过自己能力范围的事。
一道难度极高的题目，总是让人忍不住想去挑战一下。如果你在做完高考试卷前面的题目之后，还有充足的时间去解决最后一道难题，这样的难题当然值得去挑战，因为它会给你加分。但是，如果你前面的题目坐起来都很困难，那么，挑战这样的难题，不仅不会有结果，还是让你减分——因为你没有更多的时间去做那些你本来可以拿分的题目。
我们要保证自己的学习效率，就要多做和自己水平相适应的题目，既有成就感又能提高自己的解题能力。太简单的题目不要去做，太难的题目也不要去做。让高手去做12道难题吧，我们只做12道中等难度的题目就行了。等我们把中等难度的题目做熟练之后，你自然会发现，原来很难的题目已经不那么难了。
把做题的思想，用来制定时间计划，也对我们大有启发。有的人喜欢头脑发热的制定时间表，排的密密麻麻的，从计划表上看，连上厕所的时间都挤不出来了。原计划用半小时背一篇英语课文，谁知用了40分钟还没有背完。
这才发现时间不够，连忙放下英语课本，拿起数学题做了起来，还没有做几道题，发现背政治的时间又到了……总之一天下来忙了半死，计划的任务还是没有完成。这样就会产生一种挫折感，三来二去的就对自己没了信心，老感觉计划赶不上变化，于是越来越难以按照计划学习，不久又过起了原来那种杂乱无章的生活。
所以，对于哪些刚开始制定计划的人来将，计划应该定得适度的低于而不是高于自己所能完成的水平。比如你预计自己复习某一部分的内容需要一个小时，那么你可以计划用80分钟。
让时间宽裕一些，但尽量保证每天给自己规定的任务都能完成。在一天结束的时候，前一天所计划的事情都做完的成就感是非常爽的，可以给你继续制定和执行计划的信心和动力。这样循序渐进，再慢慢的提高标准，才能真正高效的利用时间。
根据不同内容的学习特点来安排时间
"没有人能两次踏进同一条河流"——这是古希腊哲学家德谟克利特的名言。那么，我们也可以说："没有人能两次度过同一个小时。"每一个小时都是很独特的，在每一个小时里面，我们周围的环境、我们自己的生理心理状态，都会发生变化。
上课的时间和在家自习的时间，显然是各不相同的。我们不能简单的把24个小时进行划分成一个一个的小格子，然后往里填充内容，然后就管这叫"时间计划"。我们必须学会用让不同的学习内容和不同的时间相契合。
只有面对于那些需要大量的阅读、理解、背诵的东西，就要安排时间比较长、精力比较充沛、不容易受到干扰的时间段来做。为什么呢，因为看书和背书的时候很容易走神。
大家往往有这样的体验：眼睛盯着书本，脑子里却不知想到哪里去了，没准还在想着昨天吃那顿火锅呢。所以如果看书的时候精神比较疲倦，就更容易走神。而且看书从翻开书本到进入状态需要一个时间，大约五到十分钟的样子。
你花了十来分钟好不容易开始专心致志了，突然什么事情打断，比如接个电话之类，然后回到书桌前来看书，你又需要花五到十分钟来集中注意力，如此反复被打断，最后你感觉看了两个小时的书，实际上真正"看进去"的时间不足一个小时。所以看书的时间最好不要被随便打扰。
所以，对于看书背诵的事情，最好选择精力旺盛不容易受干扰的较长时间段来做。
那么，那些精力不太旺盛，比较容易受干扰的时间用来做什么呢？
用来做题。因为做题的时候需要动笔演算，可以强迫你集中注意力，即使周围环境比较吵闹，即使你精力不太好，仍然可以达到练习的效果。比如下课的十分钟，你规定自己做十道英语选择题，你刚做了五道，突然有同学找你聊天，你的思路被打断了，聊了一会儿有提起笔做第六道，到上课的时候只做了八道，你就收获了八道题目的知识。如果你用来看书，除非你有超人的定力，否则恐怕还没有看清书上写的什么就上课了。
注意适当的休息
前面我们在算一笔高三学习的时间账的时候，虽然说拼命的挤时间能多挤出来60%的时间。但是这个60%的时间实际上是由水分的，因为一个人在睡眠不足的情况下，强行多挤出来的6个小时，是不可能是睡得好休息得好的6个小时的学习效率相提并论的。所以，如果你记住了"效率比时间更重要"，那么，你也就可以理解：在高三阶段要想把时间利用好，除了要挤时间学习外，还要学习挤时间休息。
在制定时间计划的时候，保证必要的休息还是应该的。有很多同学在喜欢熬夜，因为夜里安静，有利于学习。但这样就会影响白天的精神，上课老想打瞌睡，又怕被老师发现，睡的很不安稳，于是课没有听好，觉也没有睡好，一天到晚都迷迷瞪瞪的。其实高中的时间说长也长，说短也短。要浪费时间很容易，一晃就过去了；要努力学习也足够长，学习任务重的时候偶尔熬夜可以，长期如此肯定坚持不住。
学会执行
把良好的计划变成现实就跟我们学习需要预习和复习一样，计划既需要每天执行之前牢记在心，也应该在每天执行之后进行检查，只有如此才能不停的督促自己，持之以恒。
每天制定的计划，每天晚上都要拿出来检查检查，完成了的，就在前面打上勾，没有完成的，就在前面打上叉，然后统计统计完成了百分之多少。刚开始的时候大概能完成60％，时间久了，基本上能维持在80％左右。
有一位古人，总觉得自己每天都会做一些错事，为了少犯错误，他就想了一个主意：拿出一个碗、一包黄豆、一包绿豆，每天做了一件好事就把黄豆放进碗里，做了一件错事就把绿豆放进碗里。每天晚上睡觉之前，他就数一数里面有多少颗黄豆多少颗绿豆，然后想一想自己今天做了哪些好事哪些坏事。就这样日复一日，黄豆逐渐增多而绿豆日渐减少。
从这个小故事可以看出每天监督自己的好处。无论做了什么事情，每天睡觉前都回想一下，哪些该做哪些不该做，该做的事情又有哪些做得不好，该怎样改进。这样才能不停的进步，而不至于停滞不前。
我们制定了计划，就需要每天都检查自己的完成情况，这样才能督促自己不断改进，真正做到制定好计划、执行好计划。
总之，说了那么多关于如何进行时间管理的话，就是没有告诉大家该怎么样列一张每天如何安排时间的表格。实际上，这可能是在时间计划中最不重要的一个方面了。你只要拿出一支笔一张纸就可以填满整张表格，但里面的东西可能对学习毫无帮助。
我们都知道，同样是一张写满了字的密密麻麻的试卷，有的能得到150分，有的只能得零分。所以，把试卷写满不是本事，知道该写上什么正确的内容才是本事。时间管理也是一样，列出表格把时间填满不是本事，知道如何在正确的时间填入正确的内容，然后认真执行，这才是真正的本事。
</t>
  </si>
  <si>
    <t>2022-02-10 09:43:41</t>
  </si>
  <si>
    <t>高三拼的不是智商,而是时间管理!高一高二也要看</t>
  </si>
  <si>
    <t>春暖花开啊13</t>
  </si>
  <si>
    <t>202202102825628</t>
  </si>
  <si>
    <t xml:space="preserve">
一、考研择校和定专业
考验过程中的第一步便是如何选择合适的学校以及自己心仪的专业，这也时常困惑着许多考生，接下来我便给大家分享一下我自己的想法。
我本科就读于郑州市内的一所普通一本学校，我的择校目标很明确。第一，我已在郑州市内生活了四年，和老师以及同学们已打成一片，积累了许多的资源，并不想在换一个城市读书。第二、我老家是河南本地的，在郑州读书离家也很近，将来在郑州定居可以时常回家看看父母，这是很方便的。第三，也是为了完成我的名校梦想，所以最终选择了郑州大学。至于专业方面，我本科学的就是交通工程，在四年的学习期间，对该专业有了一定的了解，也是培养了一定的兴趣，所以并不想跨考，从而报考了郑州大学交通运输工程专业。
二、专业介绍
交通运输工程专业领域设置有交通基础设施工程、交通安全与环境2个培养方向。
1．交通基础设施工程方向，针对我国高等级公路建设及养护管理工作中的实际需要，重点研究路面结构性能计算分析的基本理论及路基路面建设和养护管理中的新材料和新工艺，探讨路面结构反演分析理论和路基路面检测评价与养护维修关键技术，为路基路面设计、施工质量检测和路网养护维修提供先进、高效、实用、配套的技术成果。
2．交通安全与环境方向，针对我国交通基础设施安全防护的需要，重点研究桥梁、隧道及地下工程建设和运营过程中的工程安全风险防控基础理论与应用技术，研究桥梁、隧道及地下工程结构损伤机理、结构性能检测评价方法及加固修复技术。
三、郑州大学交通运输工程专业考研情况分析
年份报考人数录取人数报录比分数线
201855341.6260
201991362.5291
2020126502.5302
202180581.4275
从上表可以看到，该专业近几年录取人数一直在增长，报录比并不是很高且起伏不大，分数线也一直控制在300分以内。相对于其他985、211学校的该专业，是非常值得报考且容易上岸。
四、初试复习
由于数学和专业课占比较大，我主要对该两门课做详细的介绍。对于政治和英语，仅对复习的时间线和方法进行介绍。
1.数学
该专业为专硕，考试试卷为数二，相对于数一来说，数二仅考高等数学和线性代数两部分，复习起来相对轻松。对于考研数学的复习，我是跟的汤老师，书籍主要有高等数学复习讲义、线性代数复习讲义以及接力题典1800题等等。
数学是我复习最早的一门课，主要有高等数学和线性代数两部分，其中高等数学内容多且出题较活，所以复习期间一定要打好基础，每听完一章的课程要及时的去练习相应的题目，切忌边做题边看答案。其次是线性代数，其特点是定理较多，并且有的定理是需要会证明的，复习时应格外关注，主要难点是向量和相似，一定要把相关的定理公里熟记于心。
主要时间线：四月初到九月底，完成数学部分的基础知识复习并做相应的题目练习，可以提前了解真题的出题结构和形式，但不需要做。十月初到十一月底，在这个阶段可以开始做真题，建议从2005年开始往后做，一周可以做个三套真题左右，并把错题做好总结，可以把近三年的真题留下，放到考试前一周在做。做真题时，不要翻看任何资料，需独立完成，同时要注重对自己计算能力和解题能力训练。十二月初到考试前，注意巩固基础知识，并分析总结自己的错题，同时可以适量的做一下冲刺模拟题，但不要过分依赖。
2.专业课
交通运输工程专业考试科目为984工程力学，主要包括理论力学和材料力学两部分。其中：A、理论力学部分，占考试内容的30%左右；B、材料力学部分，占考试内容的70%左右。试卷结构（题型）：简答题、填空题、计算题。主要参考教材（参考书目）：《理论力学（Ⅰ）》（2009年第七版），哈尔滨工业大学理论力学教研室编，高等教育出版社；《材料力学》（2009年第七版），孙训方、方孝淑、关来泰编，高等教育出版社。
主要时间线：相对于数学，专业课可以稍晚点复习，八月初到十月中旬，在这个阶段主要有两个任务，第一是看教材，第二是做课后习题。在复习教材时，如果无法确保自己的复习质量，可以在中国大学mooc(简称慕课)上观看与之相关的视频进行学习。其次，千万不要忽视书本上的练习题以及课后习题，因为每年专业课真题几乎是从教材上的题目改编而来，甚至是原题，同时要注意对错题进行分析和总结。十月中旬到考试前，在这一阶段的复习重点便是在做真题上以及对基础知识和相关公式的复习，因为真题数量并不是很多，一周可以做两套左右。在距离考试两周前，要着重对简答题的背诵上，并不一定要死记硬背，可以按照自己的理解将其重复下来。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3.政治
主要时间线：九月初到十月底，在这个时间开始准备考研政治是完全来的及的，在这个时间段，可以搭配肖秀荣老师的知识点精讲精练、1000题和徐老师。一定要先听完一章的课程，再做对应的题目，注意只需做选择题，分析题放到后期直接背诵即可。十一月到考试前，到十一月份，各种预测卷都已经出版，一定要充分利用肖四肖八，对其中的分析题要做到充分理解并加以背诵，其出题质量是公认的，21政治考研真题几乎都可以从中找到想似的题目。如果觉得不保险，可以结合徐涛、腿姐等老师的预测卷进行复习。
4.英语
主要时间线：七月初到十月底，①单词方面，可以尽早的进行记忆，推荐的单词书有恋恋有词、红宝书等等。②阅读是考研英语的重点，需要着重练习，一天可以练习一到两篇阅读，培养做阅读的熟悉感和手感，在这一过程中，一定要坚持对陌生词汇的积累，对长难句进行翻译并加以理解其语法组成。③翻译到九月分开始即可，练习的时候需注意以下几个方面，在不查单词和语法书的情况下，独立完成句子翻译；翻译完成后可对陌生词汇进行查阅，自己再翻译一遍；最后查看答案，对错误的地方进行总结分析。④完型新题型，分值少且需大量时间才能完成，真到考试的时候可能会由于时间紧而无法完成，建议放到最后做。⑤作文，在这一阶段可先了解作文的出题形式以及评分要求等，到后期可以背诵模板。十一月初到考试前，这一阶段便是查漏补缺，对之前不熟悉的单词再次进行巩固，同时可以对真题再重复过一遍，对之前经常犯错的题目类型进行总结分析，保持好做题的手感。值得注意的是，真题做几遍都不为过，千万不要碰模拟题，说实话，模拟题难的会让你感到崩溃，其与真题的差距很大，思路也不同。
五、复试心得
复试过程中，首先老师会让你进行一段英文的自我介绍，并用英语问你一到两个问题，问题主要是关于你本科的成就，爱好，家乡等等，均可以提前准备。英语问答结束后，便是复试专业课知识的提问，老师会让你选择问题的题号，每个题号共有三道题目，任意选取两个进行作答，当然在你全会的情况下，可以向老师申请全部作答，这样会给老师留下一个好的印象。专业课知识问答结束后，即是对你本科所学课程知识的提问，不过也不必担心，主要是对常见必修课知识的提问，例如道路勘测设计、道路建筑材料、土力学等等，当然有时候，也会对初试科目(理论力学、材料力学)的相关知识点进行提问。
准备复试的时间大约一到两个月即可，在这里我主要是说一下复试专业课的复习，复试题目相对单一，基本上是从往年真题中抽出来的几道题目，可提前进行背诵，所以说对真题的重视程度一定要高。
复试过程中，要注意仪表整洁、有礼貌、声音洪亮等；回答问题时，语速不要过快，尽量分条简明，逻辑清晰；遇到自己不会的题目，不要慌张，冷静思考之后，可以根据自己的理解进行作答；要诚实，千万不要不懂装懂。
六、寄语
写到这，对于大多数考生在考研备考期间的疑问，基本解答的差不多了，希望本篇文章对报考郑州大学交通运输工程专业的考生有所帮助。祝愿大家金榜题名，考研成功，我在郑大等你！
</t>
  </si>
  <si>
    <t>2022-02-10 09:45:48</t>
  </si>
  <si>
    <t>2023年郑州大学交通运输工程专业(专硕)考验上岸经验、报录情况、分数线</t>
  </si>
  <si>
    <t>202202102860243</t>
  </si>
  <si>
    <t xml:space="preserve">
"回家"是春节的主旋律，无论走多远，归家才有家。离别的家乡又发生了哪些变化？春节返乡见闻系列，亿翰的小伙伴们来跟大家聊聊自己的家乡。
2022春节 返乡见闻【华东】
安徽省蚌埠市
火车拉出的一座城
安徽省黄山市
一"源"复始
安徽省淮南市
需求向上流动的三四线城市缩影
安徽省芜湖市
快速发展迈入二线城市
福建省泉州市
物管行业市场化随想
江苏省昆山市
我们流连忘返，在苏城的湖畔
江苏省南京市
认真长大的城市
江苏省苏州市
返乡见闻
江苏省泰州市
小城见闻
江苏省扬州市
返乡见闻
安徽
蚌埠市
火车拉出的一座城
蚌埠本就是一座火车拉来的城市。
1908年，晚晴修建津浦铁路，从天津把火车通到了南京，是为当时中国新的南北动脉。津浦铁路在蚌埠跨越淮河，1911年淮河桥和蚌埠火车站建成，此后蚌埠开始由一个小渔村一跃成为中外客商投资开厂的胜地，并逐渐变成民国时代繁华的都会，工业基础也由此奠定。到了"一五"时期，蚌埠被确定为重点工业发展城市，第一台空气压缩机、第一块手表、第一辆自信车、第一台冰箱......安徽工业多个"第一"均出自蚌埠。
以上历史奠定了蚌埠的工业底色，也带来"合（肥）老大、蚌（埠）老二"的工业荣光。在铁路高速时代，蚌埠也因为和铁路的特殊关系被选为安徽第一个动车停靠站，蚌埠南站也成为京沪高铁七大中心枢纽站之一，同时京福高铁也自蚌埠南站引出。
2022年初，随着各地"两会"的陆续召开，各省会过去一年的成绩单也被公开，安徽省蚌埠市GDP增速为零受到了极大关注，并被调侃为"凭借一己之力把安徽的增长率拉下一个百分点"。
事实上，在与省内其他兄弟地市的比较中，蚌埠经济增速放缓的情况早有预兆。随着全国高铁不断建设，所谓的铁路光环不断削弱；在皖南高铁不断建设的同时，皖北新建高铁数量少、进度慢；特别在"强省会"战略下，蚌埠交通优势早已不在。
同时缺乏产业转型创新能力，使得蚌埠过往积累的工业基础也逐渐落伍。在蚌埠《2021年政府工作报告》中，全面分析了蚌埠现存的问题与挑战，共有八项：主要指标增速不亏，受历史基数大、产业转型升级不快等影响；经济总量不大；产业结构不优，缺乏大企业、龙头企业......
目前来看，蚌埠仅是火车拉出来的城市。
伴随着经济失速，蚌埠楼市也呈现相似走势，房价下滑速度位列全省第一。
"房价回到19年"、"春节打折打骨折"是大家对蚌埠2021年市场的普遍看法。即使如此降价来迎接返乡置业，但效果仍然远不足预期，大多数项目春节期间仅个位数成交，其中融创融园降价超20%，仍然"零"成交。
如果说安徽是长三角的短板，那皖北一定是长三角的"短中短"，那么包括蚌埠在内的皖北经济发展则是长三角一体化战略绕不开的难题。
2021年底，国家发改委印发《沪苏浙城市结对合作帮扶皖北城市实施方案》，方案指出：综合考虑资源禀赋、产业特色、发展水平、合作基础等因素，帮扶城市为上海市3个区、江苏省3个市、浙江省2个市，其中浙江宁波市负责定向帮扶安徽蚌埠市。
曾经依靠火车，拉出蚌埠一座城；当前长三角一体化战略下，蚌埠能否不仅是"火车拉出的城市"。
黄山市
一"源"复始
我的家乡在安徽省黄山市，立春那天，最着名的地标迎客松被emo导演炸到了鸟巢上空。全国人民都知道黄山，只当她是个旅游目的地；百度百科说她是个常住133万人口、有机场和高铁站的交通枢纽；而在我眼里，她就是个典型的三四线小城，由于产业上高度依赖旅游和农业，两年疫情之下城市经济受到重创——市政已经拿不出预算来给所有的路灯挂上新春灯笼了。不过黄山人依然过着安稳的日子，经济如何、楼市如何，好像都是一些遥远的故事，那么就和大家分享几则故事，或许能带来一些具有普遍意义的启示。
1
5580
我家住在市区，说来也有趣，前些年多见"7字头"的楼盘广告，今年市区外围海报上不约而同地打出了这样一个价格：5580，但2021年市区新房成交均价在10000元以上。
我有一位表哥，17年左右购置了一套碧xx的独栋别墅，当时单价接近7000，现在儿子将上小学，为了方便入学，去年在市中心又买了一套二手房，成交单价约13000。我坐在他的车上路过一个明晃晃的5580海报；
我：这楼盘得在哪儿啊，这么便宜？
表哥：别说了，就在我家（碧xx）后面，搞得我房子卖都卖不掉。
我：啊？你打算卖多少？
表哥：1万总要吧？结果现在到处都是5580，有的5580还送装修！
我：碧xx房子应该也没卖完吧？现在卖多少？
表哥：剩下来一点好像也是5千多，反正就我最惨，二手房最贵的时候买个学区房，现在老房子又卖不出去……
我也只好默默对他的遭遇表示同情，内心却感到一阵唏嘘：原来碧xx也会有价格压力的时候，不过她是碧xx，大概也没有"怕"过价格竞争吧。
随着人口的加速外流，黄山的住房渐渐供过于求，只有市中心的少部分项目得益于县城居民"进城置业"的需求支持，销售压力不大，但凡向外围几公里，就只能是"门前冷落鞍马稀"，但是高楼还在一幢幢拔地而起，施工噪音还在昼夜不停……
2
老街
如全国各地所有的旅游城市一样，黄山也有一条"屯溪老街"，高度商业化，在当下年轻游客眼里可能还真的没什么意思。至于本地人，除了陪客人倒很少去逛老街，但有一类东西是必须要到老街去买的：笔墨纸砚——黄山的孩子，不像一线城市热爱编程，但有大半从小学习软笔书法，徽墨和歙砚又是本地特产，老街店铺比较多、质量比较好（这是个旅行tip）。
大约从三年前开始，老街沿江的一段路被施工围墙拦了起来，直到现在没有看到动土的迹象。在我又一次忘记他们在施工而走到工地附近发现走错路了的时候，看见工地上插了好多小旗子，上书"北京城建"，一时好奇，我围着工地走了半圈，却没看见项目简介，于是晚饭时候就问了父亲这是什么项目以及为什么三年了还什么也没看见。
父亲说，政府规划给老街赋予更强的娱乐功能，在沿江段设置夜市、商贸街等，奈何拆迁征地过程过于艰难，一家家一户户谈判就持续了两年多（项目规划建面不足5万方），近期应该是终于快要谈完了，应该2年内能完成改造。父亲还说谈判过程是政府和广东一家企业（深圳益田）主导的，北京城建应该只负责改造。
于是我查了资料，项目18年初立项，20年8月举行了动工仪式，原本预计在21年底完成，但至今似乎还没有成型的建筑。旧改大热的当下，入局之难，绝不仅在于资金。
图：屯溪老街改造项目效果图
3
小股东
年初二和父母去拜访父亲的一位朋友，不在市区，在比市区还大的县城——这个县政府有在路灯上挂灯笼的预算。汽车一路开进了一个以别墅为主的小区，入屋坐定得知同席有一位客人正是这个小区的股东之一，于是屋主非常热切地说起自己抢这套房子的经过，我还在内心暗暗惊讶于县城居民的购买力——毕竟对于多数县城居民而言，在屯溪（市区）置业是成功的标准之一，而当地又并不是"江浙沪养老置业"的热门选址，纯别墅项目能受到追捧实属不易。但后来才了解到，项目不是从一开始就热销的，这其中有个有意思的故事：
12年项目开盘后销售并不好，彼时这位小股东资金链有些紧张，于是摆了一桌宴席，宴请了多位经商生涯中认识的朋友，热情推销这个项目，各位老板相信房价上涨空间，出手帮了一把，而多位"大老板"同时出手买了一个楼盘这件事本身，在小县城就掀起了一个小浪潮，于是购房者蜂拥而至，后来项目口碑提升，持续畅销。
许是囿于书本知识，这位个人股东的破局方法虽然合理，但着实对我的认知产生了一些小小的冲击。当然这一招换个空间换个时间或许都不会"灵"，但在当时当地，足以高效刺激了市场，换来一个多赢的局面。
与其说这个故事带给我关于行业的启示，不如说给我带来一些思考方式上的启示：拘泥于数据和大势可能走入死局，灵活运用资源往往能解决单个问题。
4
小G茶
除夕那天祭完祖，从郊区回家的路上，看到一个巨大的小G茶工厂，纯白色的工厂外面只印着黑色的logo，看上去有些极简的美感，我恍然想起19年前后小G茶几乎包揽大街小巷所有广告屏幕的光景，于是和父亲闲聊：
我：小G茶现在咋样了？
父亲：哎哟这块地赚到了，这个工厂第一年缴税8000万，第二年1个亿！
我：前两年看着是挺火，这两年好像不如之前？
父亲：前两年从茶农手里抬价收茶叶，本地茶企压力山大，最近倒好像没有那么厉害了，不过这个品牌本身就重营销，总不会一直在巅峰。
我一时间竟有些不平：那这不是垃圾项目吗，来的时候"坑"本土茶企，两三年没动静了这块地不就废了吗，就业也不稳定啊！
父亲：那块地能赚一亿八千万足够啦！
我暗自思忖：地方招商应该也是真的很难找到教科书一般完美的资源，所以招商逻辑也绝不单一吧。
想到这，再看那黑白的工厂，不知怎的，竟觉得像是褪了色。
图：小G茶黄山超级工厂
5
结语
故事说完了，四个看似毫不相关的故事，其实只有一个关键词：资源——企业的资源，投资者的资源，政府的资源……当下各方对资源都有非常高的需求，尤其在弱三四线，投资资金门槛不高，资源就成了生存和发展的命门，当地方政府和投资者的资源需求相互匹配，应该就自然成就了一桩美差。
6
后记
近两年，黄山地方政府在经历疫情冲击后，也在积极进行产业转型，主要思路是在不破坏旅游价值的基础上，依托农业资源发展工业以及引进一些大数据、互联网金融等新型产业，各个"科创中心""产业基地"都已经建起来等待企业入驻，真正实现"融杭接沪"还需要更长远的努力。
作为黄山人，我自然对未来怀有积极的期许，希望家乡越来越好；待疫情稳定，也希望不了解黄山的人和企业都去黄山走一走看一看，呼吸一下我们引以为傲的空气，发掘一些和城市共同成长的空间——迎客松一直顶风傲雪立在黄山之巅，静候天下嘉宾。
淮南市
需求向上流动的三四线城市缩影
对于市场未来走势的研判，一二线城市，或者说一线及核心的二线城市，各方的看法更加趋同，最大分歧在于对于三四线城市未来市场走势的预判，三四线城市之间又有很大的分化存在，基本面好的城市市场表现可以媲美一些二线城市，而一些三四线城市则主要依托于内部的需求支撑，来源于城市本身的城镇化进程，伴随内部需求的释放，城市本身的动力已经出现乏力。
以安徽淮南这一内生三四线城市来说，城市商品房市场呈现出四大特征，这也是众多同类型城市的缩影。
1
向上流动的趋势仍在持续
对于三四线城市来说，都有一个共同的特点，需求由下向上的流动趋势非常明显，居民由农村进县城，再有县城到市区，再由本城市进入到省内的省会城市。淮南市当前的需求流动情况呈现出相似特点，但也有一些差异性存在，居民开始逐渐从农村直接进入到市区，而不再选择进入县城，县城的居民流入市区，10万、8万的价格即可在县城购置房屋，本身在市区的居民也开始由淮南流向合肥或其他城市。
2
基本面相对较好的县城
二手房市场相对冷淡
凤台县在淮南市内属于基本面较优的县，但是从对部分业主的调研来看，部分区域的二手房相对冷淡，业主所挂二手房半年也无人问津，从项目历史来看，小区建于2013年，业主真正入住也仅有2年时间，项目本身较新，这其中也几个原因存在：其一、小区周边有新盘推出，价格上更有优势。其二、小区本身户型设计不占优势。以总面积110平米的户型而言，三室两厅一厨一卫，2间卧室朝北，一室朝南，卧室面积都较大，客厅面积尚可，但是餐厅面积偏小，多人就餐局促感较强。其三、相较于县城，市区的配套等相对更完善，所以更加倾向于去市区。项目周边游乐场老板虽有店铺在县城，但是其自身居所也在市区。
3
对于期房质量的担忧存在
倾向于市区内二手房
由于头部房企的暴雷，消费者对于新房（期房）质量的担忧上升，所以更倾向于选择房龄较短的二手房（尽管价格相对偏高）。
4
新城区配套逐步完善
消费者由老城区进入新城区
由于城市本身的发展，新城区的配套逐渐完善起来，一些消费者开始抛售掉旧城区住宅，转向新城区，其中最大的考虑在于教育配套等设施的完善，新区内小区内便设有幼儿园，业主入住后可以直接将侄女送入小区内幼儿园，这将很大程度上减轻消费者压力。
淮南房地产市场所表现出的特征实则是多个三四城市的缩影，居民居住需求主要来自于内生的需求释放，当需求释放殆尽，需要有一定期限积累，城市内部人口和需求的自下而上流动是长期趋势。
芜湖市
快速发展迈入二线城市
年前新出炉的百强城市榜单上，家乡芜湖已然跃升至二线城市，不免有些惊讶。曾经的二线城市向着新一线城市迈进，缺口自然需要近几年发展较快的城市补充上来，芜湖，便是这样一个中部的地级城市。
特别是在今年返乡时，能够清晰感受到城市界面的变化。
1
轻轨进入运行阶段
抢着年前节点，芜湖的轻轨1号线于2021年11月正式投入运行，从城东开向城南的单轨路线。轻轨的投入使用，串联起城市各个区域的活力，加强区域的人口、经济流动。过年期间，1号线还开放了春节期间免费乘坐的活动，进一步促进居民消费。
轻轨的背后，其实代表着城市交通的通达度上了一个新的台阶，也一定程度上加速了芜湖近几年房价的增长，从1字头向2字头迈进。
对于芜湖来说，未来，随着2号线建设并投入使用，连接起芜湖火车站以及城市外缘，能更快地带动城市房价的增长。尽管如此，近几年来芜湖房价呈现出普遍涨幅过快的现象，特别是古城附近、滨江附近已经逼近3字头，所以我并不认为还能做到持续、快速地增长下去，估计会在波动中稳定下来。
2
政府扶持的文旅商一体的综合体
——芜湖古城，渐渐走向成熟
去年春节芜湖古城已经开放营业，引入了不少芜湖首店，比如罗森等等。今年其实能看到古城在原来的基础上，加深文化对于商业的赋能，比如修复老旧住宅，开放绘画及艺术作品的展示。在古旧建筑中增加现代艺术、活动，来打造类似于"新天地、文和友"之流的城市打卡地。
围绕在古城周围的，尚有待开发的地块及正在建设的住宅商品房，目前，最新开盘的周边楼盘，城中别墅的均价已然迈入26000，是芜湖的房价高地之一。随着后期开发建设及良好的招商情况，芜湖古城周边还会有所上涨。
近年来，芜湖在文化旅游上有许多项目冒头，像是在芜湖经营十几年之久的方特欢乐世界，这两年也在对一期做一些调整和焕新，还有三只松鼠小镇、鸠兹古镇的建设开放，同样在旅游层面拉动城市的价值增长。
在不高的返乡频率下，能肉眼可见地看到芜湖正在以惊人的速度崛起。房价地增长只是侧面地验证，更重要的是，人民生活水平以及幸福度地提升。
福建
泉州市
物管行业市场化随想
当前物业行业仍处于市场化程度较低的阶段，业务核心在管面积获取很大比例依赖于关联地产公司所提供的前期合同，而这种业务获取方式实际上是一种商业模式的脱节。合同的签订方，与实际享受合同服务方有着巨大的割裂。
这种割裂又将导致物业服务自身的产品定位出现偏差，沦为依靠关联交易强行牵线达成的"附赠品"。另一方面，当前居委会、业委会等组织，其组织建设仍不够完善，难以做出高效的决策。而由于心理上的惯性，很多业主存在得过且过的想法，只要不是严重影响大部分业主的生活，哪怕其服务质量较差，也不会轻易的更换物业。实际上，甚至在出现一些物业较为严重的违规行为时，更换物业也是困难重重。
也正因如此，当前许多物企实际上并没有真正的去实现客户价值。以当前不断被提及的老旧小区改造为例：许多物企大声提出旧改是一片广阔的蓝海，是支撑在管面积持续增长的一大动力。然而这些物企真的仅仅只是将其视为一个指标。对于旧改的物业服务，许多物企采取划片统一管理的方式，接下一大片区域的物管合同，然后仅仅只是设立一个统一的客服中心，以及简单的提供各个老旧小区、宿舍楼的门岗服务。
这种做法从短期上看也是最容易见成效的，既能获取一大片在管面积，在业绩报告上添上一笔；也能极致的缩减提供物业管理所需的高额成本，避开旧改错综复杂的情况真正需要的精细化服务。甚至还能满足地方政府需要的旧改成绩，与当地政府打好交道。这种看似双赢的做法，从企业长期的发展来看，却是一种对客户价值的漠视，以及对自身品牌的毁灭。
这种漠视客户价值的普遍状况，实际上其根源，就是物管行业市场化程度过低导致的，而这种低市场化的源头，又来自于业主自身对于物业服务的消费意识觉醒程度过低，以及国家基层建设有所缺位。
所幸的是，当前这两方面逐渐在改善：主观方面，目前越来越多的业主不再过于容忍服务质量差的物业，笔者所在的业主群中，越来越多人开始注重生活品质，用于对品质较差的物业服务提出质疑，并且同时会对区域内其他社区的物业进行对比；客观方面，国家从2021年开始注重对居委会、业委会、街道办等基层治理单位的建设，极大简化了业委会等单位的成立流程，对业主使用自身的权利提供了极大的便利。
而这种市场化的改善，从许多物企近年大力发展外拓也能佐证一二。虽然当前资本市场上这种市场化倾向有所反弹，资本在近期内更倾向于有强力关联方的物企，但是从长远来看，物管这种偏向于民生属性的行业，其立足点应在于实现客户价值。而物业服务的客户价值到底是什么，对于不同物企来说答案是不一的，仍需要各个物企进行更加深入的思考。
江苏
昆山市
我们流连忘返，在苏城的湖畔
江南的河流如同城市的经纬，源源不断汇入或风流别致或大气秀美的湖泊。如同住在海边的人对海有特别的情感，长在江南的人对湖有与众不同的情怀。
淀山湖横卧上海市青浦区和江苏省昆山市两地，是沪苏两地人最熟悉的湖泊之一。90年代起，淀山湖一度因为受到工业废水污染，水质出现严重问题，直到今天，修复生态保护水源仍是治理淀山湖最重要的事。于是乎，淀山湖畔尤其是青浦区境内仍基本处于原生态的状态。
往北走，昆山淀山湖畔的环湖大道已经基本建设完成，环湖大道周边房产林立，多以欧式风情别墅为主，但看起来人烟稀薄、配套匮乏、较为萧条。每回去环湖大道兜风，总有小哥站在分叉口拦车，热切地寻求沪上客户看一看他们的房子。粗略一查周边楼市，开发商多为昆山本地企业，均价从近两万到三万不等，与上海的天价比起来可以说非常亲民，但仍少人问津。
而同属苏州金鸡湖畔的景象却与此大不相同。金鸡湖属太湖支流，2012年金鸡湖景区被评为国家AAAAA级旅游景区，是全国唯一的具有商务旅游特质的同级别景区。金鸡湖如今已成为苏州的商业、文化、旅游地标，是苏州一张现代化幸福生活的名片。
金鸡湖景区总面积11.5平方公里（其中水域面积7.4平方公里），以金鸡湖为中心，投资89亿元，精心打造了五大功能区：文化会展区、时尚购物区、休闲美食区、城市观光区、中央水景区。金鸡湖畔，东方之门、李公堤、月光码头加之金鸡湖美术馆、大剧院、诚品书店等文化生活配套丰富，金鸡湖的内涵与魅力日益丰富增长，吸引越来越多的旅游和投资资源。金鸡湖丰富的产业资源也带动了周边楼市，前百强房企乃至龙头企业纷纷入驻，均价多高于三万每平米。
春节期间再至金鸡湖，不得不感叹苏州的造城能力和创造幸福生活的实践能力，日落时分，一名外国友人手持手机，将金鸡湖夕阳西下的美景分享给世界另一端的妻子，他连声称道"amazing"，激动和欣赏之情完全可以让我们感同身受。因为我们也流连忘返，在立春节气里，春水初生的金鸡湖畔。
南京市
认真长大的城市
响应国家号召就地过年的第二年，我们全家再一次选择了留守南京。作为长在黑土地二十余年的我，一直以来沉迷于"东方小巴黎"呼啸的北风、寒冷也炽热的冰雪和林林总总，随处可见，法式折衷主义建筑堆砌起来的浪漫，这一次也有了一个机会好好见识一下，南京这座沉淀千年风华，认真追求美好生活的城市。
1
首店经济带动消费升级
各类业态分化已现
年前回到南京，为准备年货也到各大商圈转了转，发现一些从未见过的品牌已经成为多家商业中心的人流主力。
于年内提档升级重奢MALL的德基广场引入凯利安、馥马尔、MKF、华伦天奴等多家香氛美妆品牌首店，使得核心商圈的人流大幅提升；河西的龙湖天街获得华裔设计师品牌CHICHY青睐，就连家门口的吾悦广场也成为设计师集合店DSPACE首店选址。不得不说，首店经济已经成为各大商业地产企业抢占市场、提升人气的良方，同时也为区域消费升级注入了新的动力。
而再细察各大商业中心的业态分布，则可以发现，因受到"双减"政策、"双碳"目标等政策影响，各类业态表现也各有不同。商场中的培训机构多有倒闭停业，消失了很多，而新能源汽车品牌体验店，则频繁出现在各大商业中心的醒目位置。以新型经济引领的新型消费模式，正逐步改变着南京人们的生活，期待中的美好生活正一点点靠近。
2
稳中求进
春节不打烊保障住房消费
大年初四，不用串门走亲戚的我们专门去逛了宜家想挑个柜子，不想，偌大个家具城已是人头攒动，儿童家装和餐厨区域更是无处落足，收银处也被各式包裹堆满。感叹城市购买力惊人的同时，也可以感受到人们布置新家的热情。
在回家的路上，我又看到许多尚未交付的高层，其中不乏华润、中海、万科、宋都等品牌房企，被青瓦白墙围起的施工现场挂着庆贺新年的横幅，期盼着新一年一切顺意。2021年，在全国房地产遭遇"冰冻"期间，南京的表现可圈可点，实现全市新房成交10.7万套，刷新了近5年来的记录。
几天前，南京发布关于做好春节期间住房消费服务的通知，明确加大春节期间住房消费宣传工作、指导房企春节期间做好购房服务、有效拓展返乡留宁置业服务工作，推动房地产市场平稳开局。今年春节期间，全市约237家售楼处持续接待到访客户，开展包括线上红包、线下红包墙、朋友圈集赞赢电影票、新春专项补贴等多重促销及看房活动，积聚大量人气，保障住房消费，为2022年开了一个好头。
3
结语：瑞雪迎丰年
对焦高质量发展
大年初六，大部分企业已经开始陆续复工，休息了一个星期的金陵城也醒过来了，2022年的第一场大雪，冲刷着曾经的阴霾，也正式拉开了新一年南京高质量发展的序幕。
南京，你永远可以相信的城市。
苏州市
返乡见闻
2021年，房地产行业迎来了强调控，全方位严控下全国市场下半年快速降温。在这样的大环境下，苏州市场的波动显得相对并不明显。
回顾苏州一整年的表现——
1
销售市场持续低迷
苏州自2019年力度较大的调控接连出台后，整个城市的市场就持续处于相对低温、区域分化显着的状态，开盘去化也长期不足5成；
2
土拍市场由夏入冬
此前，销售市场的不温不火并不能影响房企在土拍市场的热情，苏州较早就已经实行了"一次性报价"政策，凭借较高的利润空间，马甲众多、频繁触顶成了此次调控前的市场常态。但2021年下半年整个行业资金端收紧后，苏州市场热度也随大环境急转直下，即便三批次提升了出让地块质量，但市场表现依旧冷淡，房企拿地保守；
3
政策落点规范性、长期性
苏州由于此前调控已经处于严格的状态，因此这一轮期间并未有明显的加码动作，而更多的是如住房品质要求、城市更新试点、参加房地产税座谈会等长期性的行为，这也意味着这一阶段的调控将持续较长时间，进一步加剧了购房者的观望情绪。
而随着春节期间走访市场，进一步发现虽然年初央行降息、为市场打了一剂强力针，并带动苏州市场的房贷利率持续下降，但短期内仍难以转化为较高的预期。苏州不管是从业者还是购房者都兴致平平，尤其苏州更多的是属于人群返乡离开的城市，返乡置业需求历来较小，因此多数房企对春节假期的销售并不抱有较高期待，也并未推出明显的营销活动来刺激销售。从销售表现来看，苏州园区占据了成交量的半壁江山，考虑到整个城市已经进入改善时代，套均面积持续维持在120㎡左右，园区做为整个城市的经济、产业核心，购买力支撑将更为坚实。
从长期来看，苏州仍具有较强的内生动力。苏州作为经济强市，2021年实现GDP约2.27万亿元，位居全省第一，同时也坐稳了全国经济总量第六的排名。相比2020年增长了2547.9亿元，也是全省唯一增量达到20000亿元以上的城市，实际同比增速8.7%，比全省均值高出0.1个百分点，表现出了强劲的发展能力，这随着力度不断加大的人才政策将持续转化为有效的市场支撑。
2021年房地产市场是一个"回归理性"的转折点，2022年也是巩固这一目标的一年。
泰州市
小城见闻
初入职场半年，对于房地产市场的认知也相对宽泛，作为泰州人，对家乡的市场也未有过了解，于是趁着新年假期花了些许时间去多做一些了解。
在我的印象中，泰州整体的房地产政策相对于江苏其他城市来说还是相对宽松的，政府的调控意愿也相对较弱，比如在限购限价等方面，无任何特殊要求，限售方面则要求新房限售2年等等。作为一个中规中矩的三四线小城，在更多谋求快速发展的阶段，相关调控也比较宽松。
但注意到，从今年2021年年初开始，泰州市区二手房交易加了一道"安全锁"，新增房源核验环节，取得房源核验码的房源，才能够挂牌交易和网签。从前年陪朋友租房便有注意到，多家中介挂出的房源和真实的样子相差较远，往往会标上地段"绝佳"、装修"精美"、价格"给力"等字眼，但实际的脏乱差也有存在。尽管只是在租房中遇到的事情，但我相信二手房市场也会有同样的遭遇，本次二手房交易相关政策的出台，也是给中介好好上了一课。
此外，近日泰州市住建局还发布了关于印发《泰州市区商品房销售人员积分管理办法（试行）》的通知，对泰州市区商品房销售人员进行积分管理，销售人员年度积分按排名所处区间，评定为一至五星五个等级；从业总积分按年均积分排名所处区间，评定为金牌、银牌、铜牌三个等级。对积分等级为五星、金牌的销售人员向公众推介。一直以来，商品房销售人员流动性大，执业水平不高，销售行为不规范，导致购房矛盾纠纷多发，而目前城市在中介和二手房销售规范这一块仍然有较明显的发力。
2021年，市场的迅速降温与房企信用紧密关联，与其他众多三四线城市一样，泰州市场整体也呈现先高后低的局面。展望2022年，在土地市场方面，一二线城市仍然是各大房企的竞争热点，泰州市场或将更趋向于平稳、健康；商品房销售方面，随着政策的松动，市场信心有望逐步恢复，但将仍处于低位，预计泰州这类小城市保持横盘；房企方面，碧桂园算是泰州的龙头房企，稳居第一的态势基本不会变动，但榜单上的部分房企不排除有重新洗牌的可能。
扬州市
返乡见闻
如果说今年过年扬州有什么不同，就是立春之后扬州下雪啦~白雪却嫌春色晚，故穿庭树作飞花，正如扬州春节的楼市，内卷行情之下，春节返乡置业却仿佛"风生水起"。
2021年，扬州的楼市和全国楼市一样，可以说是过山车、冰火两重天的一年。上半年如同身处赤道，无论是地价还是房价，都屡屡创下新高；下半年走进极地，量价双杀，似乎变脸只在一瞬间。
从政策上看，扬州整体政策相对比较宽松。扬州目前已经全面放开落户政策，且对外地户籍、二手房等并未作出限制，仅要求新房购买后3年限售。土地市场方面，2021年扬州市区（不含江都区）成交77宗经营性用地，总成交面积约363万㎡，总成交金额约361亿元。2021年，扬州共拍出12宗万元地，最高楼面价14245元/㎡。住宅市场方面，2021年扬州市区（不包含江都区）新供应商品房总面积257万㎡，成交285万㎡，成交环比2020年下跌约11％。其中，8月则是一个重要的时间节点，以8月为节点，前后冰火两重天。究其原因， 8月扬州因为疫情影响按下暂停键，当月市区新房网网签仅为个位数。此后，尽管市场急剧转冷，相较于上半年，四季度扬州单月成交量近乎腰斩。从价格方面来看，扬州主城区和郊区价格界限分明。我们可以发现，2021主城区备案价集中在1.5万/㎡以上，1.5万/㎡以下项目几乎都集中在远郊、乡镇。但实际上，由于年底各大开发商冲刺业绩跑量，实际成交价格出现较大的打折让利。
回顾完2021年扬州楼市，让我们回到当下看未来。扬州是以小家碧玉而出名，也意味着扬州市场其实也就那么大。蛋糕大小有限，而各大品牌房企却扎堆扬州，客户可选择的楼盘众多。为了抢占市场，倒逼房企必须使出浑身解数拼产品、拼服务，房企的内卷升级某种程度上是客户的一种幸福。
展望2022年，一方面扬州市场或许会出现区域热度的进一步分化，核心区域价格能够继续保持坚挺，而偏远郊区则可能会出现明显的降价。另一方面，整体市场加速走入更高阶的改善阶段，从单纯的房子够大转向"服务好"的软性改善，而这也是房地产行业的大势所趋。总而言之，在未来，房子会回归房子，我们大扬州，依旧是那个联合国最宜居城市。
</t>
  </si>
  <si>
    <t>2022-02-10 09:50:06</t>
  </si>
  <si>
    <t>春节返乡见闻系列【华东区域(上)】</t>
  </si>
  <si>
    <t>202202102874623</t>
  </si>
  <si>
    <t xml:space="preserve">
关于考研择校部分，其实有些院校的专业也是比较强的，但是往往同学们对于这些院校有一些误区，不容易引起重视。因此我们盘点了10所最受委屈的院校。安徽新文道考研集训营为考生整理了详细的内容，供大家参考!
一、兰州大学
被美国《科学》杂志评为中国着名的十三所大学之一，近年来的SCI名列前十位，但由于地处西北地区，自然条件和人文条件相对落后，难有与其成绩相对应的声誉。
二、西安交通大学
老交大的衣钵传人，至今在工科位置仍居前列，但是远没有其兄弟上海交大的良好生源及源源不断的经费支持。
三、中国农业大学
为中国这样一个农业大国的贡献之大，非常人能够想象，但是农业一直不是我国热门专业，非常优秀的学校就这样被蒙蔽了。
四、中国地质大学
武汉和北京两个校区，三十三所研究生院之一，拥有一支无与伦比的地学队伍，但近年来属于偏门冷门专业，长期无人喝彩，容易被人遗忘。
五、西南交通大学
唐山交大之余脉，发配西南建设大三线以来，几经周折，将这所老牌的工科院校折腾得差不多了，待重振昔日雄风，似这蜀道之难，难于上青天。
六、云南大学
携原来西南联大之余威，是着名的全国重点大学，由于缺乏财政支持，几乎没落成靠民族政策生存的高校，现在还不如同城的昆明理工能被选上西部建设的十所高校。
七、哈尔滨工程大学
世人只知道哈军工迁到长沙，成了今天的国防科大，却不知道其实是一分为二，既受委屈又被低估的哈尔滨工程大学，可能都是哈工大光环太耀眼的缘故。
八、天津大学
天津大学前身为北洋大学，始建于1895年10月2日，是中国第一所现代大学，工科巨牛的强校，排名与隔壁的南开大学不相上下，但是名气却远不如前者。
九、西北师范大学
中国建设的第一所师范院校，但常年扎根大西北，缺乏必要的支持，地处西安的陕西师范大学抢了其风头，终于没有成为教育部直属的师范院校。
安徽新文道考研-考研寄宿培训班-合肥考研辅导机构-全年|半年|暑期|秋季|寒假|复试集训营-在职考研-考研专业课一对一
十、东北大学
东北大学是中共中央1960年确定的全国64所重点大学之一，国家首批"985"和"211"重点建设的高校，实力与名气不成比例，过了长江知名度严重不足。
上一篇 23考研人员再次壮大！热门专业报录比达106.8:1！合肥考研辅导班
</t>
  </si>
  <si>
    <t>2022-02-10 09:51:42</t>
  </si>
  <si>
    <t>23考研!盘点受委屈的10所院校|合肥考研集训营</t>
  </si>
  <si>
    <t>202202102883031</t>
  </si>
  <si>
    <t xml:space="preserve">
如果2020年法考一战而过，我想我会激动不已，喜笑颜开，可这一年幸运女神却没有向我伸手，客观198分，主观最终以107分差一分惜败。在职，"高龄"，非法本，二娃宝妈，0基础。。。。。。那些标签我都给自己贴过，可是法考并不会因为你比别人付出更多努力而怜惜你。面对结果我难过了很久，花了几个月走出悲伤，因为天知道我那一年有多么拼，1500+小时的学习，每天熬夜并早起没有周末，没有节假日，每天上下班开车听课感觉下一秒就要睡着，胃疼到彻夜难眠，把发烧生病的孩子抱手上听课，我唯一的信念就是必须考过了结束这一切，以致于2021年法考129分通过的时候，高兴了那么一会，随后即归于平静，不悲不喜。我依然是我，看起来没有任何改变。
一战失败后，我一边立即、一天不耽误地开始准备二战，一边复盘失败的原因并向二战高分上岸的同学（130+）请教经验，所以我写这篇帖子也希望对二战的同学给予一定帮助。法考的难就在于知识面太广，所以法考除了必须的自身努力外，也需要注意方法。尤其是二战，方法不对，努力白费。
对于我个人的经验，总结主要是以下几个方面：
一、选择适合自己的老师+足够的文字输出。
法考8门学科，十几门法，学习强度很大。好在培训市场非常成熟，优秀的老师云集，只要是适合自己的就是最好的老师。我选的老师在不同的机构，推荐给大家参考。
刑法：柏浪涛，柏神。有人说柏神讲课太啰嗦，在我看来，柏神的课几乎没有一句废话（除了精讲去年我觉得他为了吸引流量有点被迫讲段子），思维缜密，逻辑清晰，拒绝低水平重复建设，把刑法教得清清楚楚明明白白，毫不含糊。如果想躺在浅水区游泳，运气好刑法跟谁都能过，毕竟考的难，刑法上也许拉不开差距，但是柏神打造的刑法的体系和逻辑思维方式，不光对法考，对今后的工作也是受益匪浅的。他的《精讲》、真题解析，柏神十题，三件资料即配套课程反复打磨，刑法足矣。
民法：孟献贵，李建伟，钟秀勇。民法我跟了三个老师，第一年孟献贵和李建伟，徒弟和师傅的教学方式是互补的，老孟基础细致，老李四两拨千斤，老孟那学不懂的，老李稍微点拨一下通透无比。第二年，我跟了钟秀勇的课，加深了对民法的理解。对于二战，民法最重要的学习心得就是多写。我从2021年1月8日出成绩第二天就在孟献贵的微博下跟着他写主观每日一题小案例，他每天8点多准时出题，第二天准时对答案，几乎风雨无阻，我觉得这个老师做到坚持这点就很靠谱。我就每天跟着他做题，翻法条，理解考点，写答案，不懂得坚决弄懂，发在他微博下面（你写错了有时会有人指教），连续两三百天，民法成了我最能写的一门学科。都知道法考得民法得天下，56分的民商诉+商经28分（选做），基础都是靠民法，重要性不言而喻。这一门平时要多翻法条，看懂每个法条的含义，以及前后的关联和区别，熟悉体系地位，多动笔写。写多了，后期可以脱离法条，就算记不准确的，考场上随时就能翻到，准确到位。
行政法：李佳。第一年，特别排斥行政法，怎么都学不好，主观题直接放弃备考。但是那年商法很难，行政法很简单。第二年，除精讲课意外，跟着李佳的微信公众号（李佳法考课堂）每日一题100多题，听课，做笔记，然后再把笔记中ABCD的答案说理整理输入到手机备忘录保存，对行政法理解有了很大提高，但是最终考试我还是选了商法，因为我那套卷子，商法更简单。
商法：鄢梦萱。厚大的特点相较于众合的老师就是书比较薄，课出的比较早，更有利于安排学习。商法第一年也是学的不好，第二年听了不下5遍课，因为内容变化不大，6月份开始就每天做一题萱姑头一年书上的商法主观题练笔，熟悉法条。加上民法的基础，商法考试过程中，我没查法条。
（关于行政法和商法的选择，首选自己擅长的一门，如果都不擅长，那么上场后先快速浏览题干和问题，哪个能保证做对三道题就选哪个。每套卷子这两道题难易程度会有差别，所以建议不要放弃任何一门。2020年商法很难，行政法很简单，但我放弃了行政法，很后悔。）
刑诉：向高甲，肖沛权。刑诉这两年考试以细节++新增+灵活为特点，所以这一门备考建议是熟悉法条体系，重点条文，新增法条重点关注。刑诉是我最没有把握的一门，课听了8.9遍，很多知识点都很熟悉，但是公安，检察院，法院，监察委那么多具体的程序还有司法解释根本不可能精准记忆，所以这一门必须在理解和熟悉体系的基础上查法条（敲黑板！！！）。这一门学科，可能决定法考成败，拉开高低分的差距。对于我个人而言，20年败在刑诉没查法条，21年胜在刑诉几乎全部查到法条。怎么查法条，后面说。很推荐甲甲老师的原因是，这也是个宝藏老师，关注微信公众号"高甲伴你过法考"，新修内容，法条技巧，案例指导用书，口诀等等总结各种资料免费整理给大家下载，配套的课程也免费，真的很赞很良心。还会唱歌，被法考事业耽误的歌手甲甲老师的果园的橙子也很甜。
民诉：戴鹏，无二选择。很喜欢戴老板的讲课风格，化繁为简，风趣幽默，重点突出，知识点考试够用也减轻很多学习负担。
理论法（法治思想）：白斌。第一年报了白斌的冲刺班，学会了写作的皮毛，第二年报了长训班，又熏陶了一年。每个字都看得懂但是就是背不下去写不出来的法治思想其实是有写作技巧的，段落结构，语句的搭配，抓住问题的核心展开论述等等，不仅对法考有帮助，对工作中的行文也很有帮助。光靠死记硬背也能蒙混过关的也有，但是拉开差距想得高分，具备以不变应万变的能力还是要投入点时间学习一下，白老师教的就是写作技巧。备考法治思想，一方面，除了有足够积累的背，也要有足够的输出，自己最少动手写5篇文章感受一下。另一方面，上场后这题要写快一点，为后面的考试留出足够时间，建议30-40分钟必须解决战斗，不要恋战，考试时多投入的产出比不如去查几个刑诉法条香。最后，这一门不要放到最后才开始准备，二战可以早一点，11月考试，我和我的学习小伙伴们10月份就背完了11个坚持了。到了11月份人家还在苦苦找不到方向的时候，我们已经开始每天写作了。最后考试时整半小时结束战斗，为后面的其他科目留出了宝贵时间。
无论哪一门学科都是前期靠理解，后期靠重复，重复重复再重复，在重复中升华。
二、关于培训机构的选择。
法考的培训市场非常成熟，我报过众合客观网络版，觉晓主观题90天的班，文都的理论法和刑诉私塾长训班、冲刺班，柏杜的刑法私塾（柏神还在那的时候），韩某的私塾，鄢梦萱的私塾等等吧。每个人都可以根据自己的喜好和经济实力选择。
如果二战，我建议的组合是自己喜欢的老师的免费精讲、冲刺、考前聚焦加上觉晓的主观题班最好。首先，我觉得名师讲课还是更吸引我（请相信市场的选择）。精讲课体系最全面，不会让人稀里糊涂，一知半解，我喜欢把知识理解透彻一些。内部班很多都是精讲的浓缩版，除非基础特别好的，否则欲速则不达。所以我建议要听精讲，免费的那种。其次，对于二战来说，觉晓的系统和班级真的很有助于战术技能的提升。
关于觉晓：
1.觉晓有一个班级，每天群里几十个同学都在比着学习，这样能够了解你对手的学习状态和自己的学习状态和差距，让自己不掉队。法考好比长征，你只要在正确的道路上坚持不掉队基本上就能走向胜利。另外，班主任的服务业很赞的。
2.觉晓的法条系统和题库是最强大的，高度还原考场模式，能智能阅卷，阅卷结果虽然会有偏差，但是瑕不掩瑜，自己对答案纠正错题，对熟悉法条也是绝佳的锻炼。
3.模考。觉晓很多模块是可以单独购买的，但是模考只有报班才有。每周或定期模考，难度和题量比正式考试要大，考试的时候有种很虐的感觉。考完了有班级的排名。能够知道自己在整个大环境中所处的位置，我每次模考在班上排名比较靠前，最后考出来的成绩基本上和平时的班级排名一致。这个对增强信心，坚持前行很重要，因为在备考的时候，大多数人都会觉得自己是个学渣，那么多知识点根本记不住，什么都不会学了个寂寞一样，会灰心，会沮丧，还有部分自我感觉太良好而不自知自己的真实水平的也有，通过定期的模考可以找准自己的位置，提升作战经验和必胜的信心。
4.题库。觉晓的题库很强大，可以拆散了单独买题库的。每天保证足够数量的小纳里练习很重要。其实真正的主观题也是很多单独的小问拼凑而成的，每天要保证有小题的训练，边训练边熟悉法条，如果报班的话这个班级都有安排。
5.性价比高。相比较现在动则5位数的学费很挑战经济实力，觉晓价格相对更亲民一些。价格低不代表服务差，反而更好，整理的资料很全面，市面上一堆机构报班后还要收费的项目，什么新增知识点、法条课、考前聚焦，觉晓报班统统包含，只有你想不到的，没有觉晓不给你准备的，只要你有时间消化就行。
6.关于授课老师，这可能是相对薄弱环节。今年据说引进了徐光华和肖沛权的独家会好一些。我没有全部跟觉晓的课，有了精讲的基础，我只是选择性地听一些我薄弱的环节的课，如果全程跟课应该也没问题，这个可以根据自己的情况选择。
7.备考技巧。每一个学科要根据不同的特点备考，蒋四金会定期地开班会教授，例如他说诉讼法和其他法的差距必须在查法条上，那么多程序，那么多细节，当7门一起推进的时候，你记得下来才怪。还有理论法必须要写的快节约时间查法条等等。前人失败的经验多看看有好处，避免自己踩坑，毕竟差1,2分没过那种痛苦真的很不好受，我第一年就是很排斥觉晓，听信某些机构不查法条，运气好过了就算了，结果运气不好107坑死了追悔莫及。
以上不是吹嘘，是亲身感受，相信我第一年很讨厌蒋八门的教学方法，但是第二年报班的经历和结果颠覆了我的看法，取其精华，吸收优点，为我所用才是学习的王道。人也许应该尝试放弃偏见，听人劝不是坏事。工欲善其事必先利其器。
当然，别的机构通过率也很高，如果教学方法更适合自己也是很好的选择，也有人没跟机构听精讲也过了的，根据自己经济情况，学习实力和个人喜好选择自己最适合的机构吧。
三、查法条
这个内容需要单独说，尤其是对于二战的同学，要早点准备开始查法条，跟一战比起来有大量的时间可以练习，所以千万不要再听信不查法条也能过那种话，因为一战和二战的备考时间不一样，备考策略有区别，二战必须！必须！必须！一定以及肯定要重视查法条的作用。我一战失败后问了很多二战高分上岸的同学，都指向了同一个系统——觉晓的法条系统。
具体操作：
登陆觉晓电脑版，在首页找到"模考"板块点开，下一步点开"法律法规汇编"，基本还原考场的法条形态。考场上除了法条的字体和大小稍有区别，觉晓法条95%以上还原法条系统神态。
那么有了工具法条怎么用呢？
1.如果跟班或者买了单独的模块就可以配套使用。
2如果没跟班，可以自己在做小案例或者案例指导书的时候，自己一边做一遍翻法条，自己在word上敲打出来。例如，我每天跟老孟微博每日一题，就是通过200多天的不断熟悉，《民法典》的大部分法条我基本上可以十几秒就翻出来。
3.法条系统仅仅只是工具，查法条不是一蹴而就的，不是简单的掌握技巧、听法条课你在考场上就能立马找到的，必须和自己的学的知识体系结合，在做题中摸索规律，熟能生巧，反过来结合法条所处的体系结构也会更深刻的理解知识，你会发现书上所有的内容，全部都有详尽的法条表达，法条也是最规范最精确的法言法语。
4.有人说法条用多了会有依赖，到后来没有法条我都不会答题了，考场上没时间找不到就完了。这种彷徨都有过，我只想通过我以及周边的成功经验解释，这种担心是多余的。你以为你依赖的是法条，其实这也是你在理解法条系统后的灵活运用罢了，法考是开卷考试，那还有人上考场不会写傻眼了呢，至少你还有找到救命稻草的技能，找到了你抄了就是高分，找不到你现场组织自己曾经熟悉的法言法语写写也比从来没查过法条的要好很多。
5.法条定位课可以听一下，因为老师总结的经验回比自己摸索的要丰富一些，但更重要的事自己一边做题一边查来巩固技能。
6.并不是所有科目都要查法条，例如刑法就基本上不需要。据说每道题法条有1分，但是这一分也没有什么规律，随缘即可，考场上要灵活。诉讼法、行政法查法条是真香。
7.每部发的法条的结构都一个个拉开看看，有没有二级目录三级目录等等。我的经验是一般只能定位到二级目录（关注觉晓的法条课，可以有一些简单的关键词检索二级目录），排列结构一般前前后后是一个部门法群。
有人说，别人说不查法条也能过，但是具体到你能不能过，能不能考高分也随缘了。总之，对于二战的朋友，输不起，签完不要上考场才第一次点开大条系统，然后一脸懵逼失望慌乱地关掉，还是加重自己必胜的筹码更稳妥。
四、官方案例指导和真题的使用
平时要动笔写小案例，到了临近考试前的3个月要开始写大案例，因为考场上有的题目题干很长，一定要训练阅读大案例的能力。
《官方指导案例》要不要写，我认为要的。这本书题目难度有点大，怎么办？第一遍写，第二遍抄，第三遍自己写或者再看看。可以制定一个计划，一两个月内写完，除了刑法，参考价值都很大。因为柏神觉得刑法很多观点与命题人的观点有偏差，刑法最好的练习材料就是历年真题。向高甲老师的微信公众号以及很多老师的微博，都有这本书的免费教学视频。
历年真题更要写了，尤其是民法，刑法，这些参考意义很大，有的相近年份扒拉一下还有重复考点。还原真实的考场难度，对考试有个预判。所以真题的重要性不言而喻。关于一些新修的法条导致题目答案有变化的，可以根据任课老师的建议使用。
五、关于复习时间的安排
开始得越早越好。不要怕拉长战线，多学点，多重复几遍又如何呢？不要到后面没时间了又后悔自己没有早点开始，以致于动不动就想放弃。每天至少保证3-5小时的学习时间，充分利用碎片时间，例如我每天上下班路上开车用喜马拉雅可以听2小时课（注意安全），晚上回家7点半-12点学习，洗漱睡觉。二战只复习主观题比一战双考稍微可以轻松一点，因为有了基础，学习内容也少一些，可以每个月安排一次休息，但也不可太放松。具体而言：
5月份之前听完除法治思想以外所有精讲，一遍不够2遍。
6月开始每天写5道以上小案例。
7.8月写完官方指导案例和真题。
9月冲刺课，8月底9月初必须开始理论法的背诵了，别到后面堆一起分散精力。
10月份，查缺补漏，归纳总结，每1-2天写一篇法治思想作文。这个时候好多人觉得学不下去了，想放弃，行百里者半九十，坚持，坚持，再坚持，坚持就是胜利！
六、团队学习的重要性
不管是否报班，最好找一些志同道合的同学一起学习，因为法考是一段漫长，孤独，艰苦的旅行。路上有人陪伴，信息共享，答疑解惑，相互鼓励，交流互鉴，共同进步，这样，长路漫漫，才不显孤单。一战失利后，我在培训机构群里拉了20几个人一起备考二战，每天带头做题，汇报学习进度，信息共享，答疑提问，偶尔也聊天活跃气氛、缓解压力。最终长期活跃的20个人里，通过17人（16A，1C），平均分117分。方法对了，不掉队，相信自己，大家都可以的。
七、结尾
感谢这两年来一路陪伴的老师们，同学们和无限支持的家人，伴我熬过了最艰苦也最难忘的时光。法考很苦，但坚持很酷！每个人都曾经怀疑过自己，沮丧过，想放弃，但是最终坚持下来的人都胜利了。你要相信，你吃的苦终将变成华丽丽的证书。无论你当初法考的初心是什么，无论你要去证明什么，当你付出了努力收获成果的时候，回首过去备考的日子，你会更加自信，更加坚强！最后祝所有二战的同学能在2022年取得优异的成绩，拿到你心目中那本神圣的法律职业资格证书！愿你走过千山万水，仍与理想相逢！
</t>
  </si>
  <si>
    <t>2022-02-10 09:52:35</t>
  </si>
  <si>
    <t>法考二战高分上岸超详细经验贴:写给二战的你</t>
  </si>
  <si>
    <t>dew</t>
  </si>
  <si>
    <t>202202102895768</t>
  </si>
  <si>
    <t xml:space="preserve">
作者 | 代倩
前不久，看到我一同行发的朋友圈，让大家说说对"双减"的看法。圈子很小，我能看到很多同行的留言。我发现大家对双减政策的态度呈两级分化，有的说"生意好做了"，有的说"要悠着点，保命要紧"。
对整个体育培训业来说，双减一定是未来几年影响最大的政策，而其影响却一言难尽。我们会发现，自政策出台后，行业就在慢慢发酵两股对立的态度：有的从业者非常看衰，有的却唱兴、觉得超级利好。经过这半年的情绪发酵，两个阵营的队伍也逐渐成型。
我们来分别看下两边的立场：
看衰的理由其实不难理解。试想下，一群老鼠和一群猪关在一个地方。现在猪被拉出去一个个宰了，老鼠会怎么想？看衰的从业者们，觉得自己就是这群老鼠，他们看到新政能让学而思新东方这样的"大肥猪"歇业，自己有什么理由庆幸呢？赶紧找个洞活着就不错了，不要想着怎么把自己养肥。
我认为，看衰的人并非是破坏妄想症，这份焦虑的心情是有充分理由支撑的。
首先，国家的方向是增加出生人口，这是一个战略，关系到民族的兴亡。而教育资源的公益化，就是这条路上的一个里程碑。
我们开门做生意，做个小生意就算了，想要做大就要资本化，就必须把公司打造成高效的韭菜收割机。制造焦虑的事情，学而思当年可没少做。焦虑的人们，就像是一个鱼群，鱼群了有了定向的流动，就可以用渔网去收。这样收钱的效率才高，这是资本在教培背后推动的事情。
这个逻辑脉络很清晰，资本是培训机构制造焦虑、抬高出生人口抚养成本的真正幕后推手。所以，要从根子里解决问题，就是要掐死培训机构的资本化通路。你会发现，在现在这个节骨眼上，培训机构想要融到钱真比登天还难。不信，你可以把你的梦想和商业模式做成BP，去融一圈看看。你马上发现纯属浪费时间。
因为，只要我们是赚小朋友的钱，就别想上市。上不了市，投资人的钱就被套牢。国家只要卡上市这一个关卡，就能够让资本市场歇菜。背后的道理朴素又简单：国家不希望你资本化，不希望你拥有很强的社会号召力，不允许你把家长的钱当韭菜割。这一点就连煤老板都看得出来，把口袋捂得紧紧。如果在这个时候还要和国家意志拧着来，不就是和政府扳手腕吗？
事儿还没完，培训和一般行业不一样，能用学费从社会融资把自己做大。对不起，这条路断了。3个月、60课时、资金监管…… 这些政策讲白了就是要限制你的营业款融资。到最后，就只有这么点钱，给老师发发工资，给自己留点生活费，差不多了。
我们换一个说法：体育培训能做，但不能做大。如果你想着教好孩子，然后赚点体面的收入，那是鼓励的；如果你想着资本运作上市，那就不行。
对于政策的这个逻辑，有的从业者看懂了，就乖了。万里目在双减后没多久，就撤退了，这是很明智的。我认识一个朋友，一手在张罗把自己的公司卖了，一手开始全面切换3个月收费。跪着找出路，这叫识时务。还有一些更加识时务的，干脆不做体育培训，转行做体育培训的商学院，发发行难财，赚赚冲进这个行业的小白的钱。这也没什么，无奸不商嘛。
但问题来了，谁还在看好这个行业呢？
这群人就是唱兴行业的从业者，我们来看下他们有谁。
首当其冲的，就是行业真小白，头脑简单四肢发达。前面我说的这个逻辑，可能压根就没有想到。他们看到一个确凿无疑的事实，就选择冲进了这个行业。
事实是什么呢？整个儿童服务的行业，出现了挤出效应。挤出来的是原来给学而思、新东方的时间和预算。这块资源，需要被二次分配，而体育运动，绝对是首选。
我一位同事所在的小区对过开了家不知名的小篮球培训机构，小区群里的妈妈都疯了，纷纷去抢课。我们知道，做机构难的不是做好第一家店，而是第十家店。第一家店只要服务态度好、上课认真上，总不会太差。自然，我刚刚说的那个机构的第一家店火了，这个机构的从业者，也感觉自己吃了伟哥，站上了时代的巅峰，踏上成为下一个新东方的道路。
这样的故事，每天都在东南西北发生着。无数教练员从原来的机构跳出来，开始了自己的事业。这条路能走多远，谁也不知道。但可以肯定的是，如果想要真正做大，之前大牌们要做的事情，一件都不能少：确认课消制、前中后台搭建、薪酬体系搭建、引流模型搭建、单店财务模型、教学标准化体系、内训体系……
总之，又一个轮回，修行路漫漫。
除了上面说的小白们，其实现在还有很多已经很有规模的品牌，也在疯狂扩张。这一点我其实一直有些费解，猜测可能有两个因素的考量：
第一个因素就是我前面讲到的挤出效应产生的集体焦虑：大家都在抢人，如果错过这一波行情，损失感肯定不好受；
第二个因素，可能是一种合法性的储备，尤其在篮球赛道。
大家知道，现在大多数做得比较大的篮球品牌，都是自建场地和时租场地结合的模型。但是，时租场地未来很可能会发生营业合法性的问题。因为在不久的将来，国家可能对所有体育培训进行新一轮行业准入。除了教练员的资质外，还要看场地的资质。理论上来讲，所有的时租场地，可能都会办不出营业执照，成为非法经营场地。与其这样，不如自建场地，把学生导入，把现有业务合法化，扩张洗白两不误，这也倒是一个明智之选。
所以，在我所在的城市，有一些品牌，据我所知同时在建的场地就有5个以上，都是明年一开年就开张，绝对是超一流的扩张速度。不过，这当中也藏有隐患。因为有些机构看店是否能够盈利，是直接用现金流来计算，觉得现金流能打平，就可以开。这其实是有风险的。因为有的租金，按照权责确认制来算的话，无论如何没办法打平。最终，除了涨价没有其他办法。更有些机构，为了降低资金压力，甚至让教练员一起凑钱开店，后续教练员一起参与分红。这其实让开店原本的学费杠杆之上，加了一层内部融资的杠杆。这会进一步让团队心急如焚地签单。
这种种操作，让我感受到一股扑面而来的铜臭味，让我对行业的未来充满担忧。
看清路，再出发，这是我一向以来的原则。这个原则让我无可避免地划入我前面划分的第一阵营。没错，在这个时候，我就是一只瑟瑟发抖的小老鼠。唯独能让我重新获得定力的方法，就是努力在迷雾中，找出事情发展的前因后果，看到全局，进而看到未来。
在现在，我看到了两个撕裂的阵营，他们的态度和行为是相反的，但其背后有一个共性的东西，那就是情绪。而这个情绪就是：焦虑。
人是一种很容易焦虑的动物，未来看不清的时候，就会焦虑自己赔钱，投资会收紧。而害怕失去的时候，就会焦虑自己错过机会，就会冒进。而有趣的是，双减一个政策，同时触发了两种市场焦虑，让两拨人做出了截然不同的反应，进而引发了一次行业剧烈的震动，这也算是人生难得的经历。
而未来会发生什么事情呢？我觉得会不了了之。经营收紧的从业者，慢慢会乐观起来，慢慢放开手脚；激进扩张的从业者，会需要花一点时间补补课。当然补课补不出来的，可能会关店、退出。这些都是正常的操作。
是的，我觉得到最后，可能什么都没有发生。大家回头看看，除了大伙儿一起紧张了一下、瞎动了几下，什么都没发生。与其这样，我觉得还是不要瞎动比较好。
最后，真的有什么指导建议的话，我还是那永远的三个字：平常心。
在中国现在的营商环境里，我觉得最稀缺的东西就是幸福感。这一代中国年轻人的梦的本质是财富梦，是钱梦。我们做了十年的财富梦，年轻人已经忘却了诗和远方，失去了获得幸福的能力。野心大的年轻人，因为成为不了马云而焦虑。野心小的年轻人，因为买不起车和房子而焦虑。
其实，年轻人为什么不愿意生孩子，是因为他们先要解决自己的焦虑问题，同时又体会不到生孩子的幸福。我的同事很多是90后，我和他们沟通，发现他们对于生孩子是恐惧的。这当中学而思可能有一定作用，但归根到底，还是价值一元化带来的副作用。打开抖音和小红书，不是三俗、晒美，就是教赚钱。在这个意义上，我们每个人都是低俗的韭菜，是整个民族的不幸。
我们每个人的生活中，总有能让我们焦虑的事情，也总有让我们感到幸福的事情，这完全取决于我们自己的视角。我们忘掉财富数字，回归到本质，就会找到幸福。对我们这个行业来说，看着孩子成长就是最幸福的事。
幼吾幼以及人之幼，互助养育的情感能力，是写在我们每个人的基因中的。我们每个人能把注意力关注到孩子，我们整个行业的从业者也就会幸福很多。
然而，在大环境和焦虑的情绪的面前，我的声音是如此微弱和无力。这点自知之明还是有的。
针对体育教育行业，懒熊体育制作了《2021年体育教育产业报告》，报告中对行业和运营趋势、财务测算、细分行业专题报告等内容都有做详细分析和讨论。报告即将发布，敬请关注。
声明：文中观点仅代表作者本人观点，不代表懒熊体育。
</t>
  </si>
  <si>
    <t>2022-02-10 09:53:10</t>
  </si>
  <si>
    <t>"双减"落地半年,对体育培训行业到底影响几何 | CEO说</t>
  </si>
  <si>
    <t>懒熊体育</t>
  </si>
  <si>
    <t>202202102886413</t>
  </si>
  <si>
    <t xml:space="preserve">
（财见2022年2月10日讯）恒大2022年要完成保交楼项目中的50%
恒大举行了2022年保交楼新年开工动员大会。会上提出，恒大今年要交楼约7000万平米、60万套的目标，这相当于恒大所有保交楼项目中有近50%要在年内完成交付。许家印透露，目前恒大的预售监管资金500多亿元，销售未回款为800亿元，近900亿的保交楼楼栋中的可售货值，这1700亿是公司持续保交楼的资金基础。许家印在会上还再次提及，"任何时候都不能贱卖公司资产，要注意防范资产处置过程中的漏洞问题。不能依靠贱卖资产去还债务，否则资产贱卖完了也很难还清债务。"
百强房企销售业绩下滑近4成
1月，百强房企单月业绩同比下降近4成，拿地总额下降超6成，多数规模房企销售表现不佳。与此同时，在收并购发债、贷款等政策支持下，1月房企收并购事件明显增多。展望2月，业内人士认为，房地产市场仍难言乐观，成交或将持续下行。全年来看，预期行业将迎来负增长时代，谨慎的投资预期难以大幅扭转。
谷爱凌商标被抢注
谷爱凌夺得自由式滑雪女子大跳台项目冠军，这是她个人首个冬奥会奖牌，同时也是冬奥会历史上第一枚自由式滑雪女子大跳台项目金牌，以及中国代表团冬奥会历史上的第一枚雪上项目金牌。天眼查App显示，"谷爱凌"商标申请信息达29条。其中，自然人张某于2019年6月申请的11个"谷爱凌"商标已完成注册，国际分类涉及教育教育娱乐、广告销售、灯具空调等。其余多个公司及自然人申请的"谷爱凌"商标流程显示为"被驳回"或"商标无效"。
朴新教育计划进军快餐连锁餐厅
朴新教育近日宣布将进军中国快餐连锁餐厅。公告称，其正在评估通过进入中国的快餐连锁餐厅业务来扩展现有业务的机会，并预计通过旗下朴新学校周围或内部开设新门店来改善客流。去年12月24日，朴新教育宣布剥离K12课外辅导业务，该业务在三季度占总营收高达59%。其表示，未来将专注与K12学科培训无关的教育服务，如海外留学教育和全日制艺术教育项目，并将继续探索潜在战略机遇，根据需要进一步调整经营活动。
瑞思教育进军电动汽车充电市场
瑞思教育与Dada Auto公司签订并购协议。瑞思教育与一家领先的中国电动汽车充电市场运营及技术服务商 -- Dada Auto Inc(NaaS)宣布双方签订《合并协议》。NaaS的整体估值约为5.87亿美元，公司的市值约为4500万美元。交易完成后，NaaS和公司现有股东将分别持有合并后公司的92.9%和7.1%的股份。交易双方预期于2022年年中完成交割。本次交易完成后，NaaS将成为瑞思教育的全资子公司，该项交易预计将于今年中期左右完成。
B站将扩招1000名审核人员
B站2月8日晚间再次针对过年期间一名员工猝死事件做出回应。该事件一度在社交媒体发酵，众多审核人员称该岗位工作强度过大。B站表示，公司管理层进行了集中的反思。"暮色木心"这样优秀的员工离世，不仅是公司的重大损失，也为公司敲响了警钟。将立刻开展以下工作：第一，公司将用最大力度扩招审核人员，今年增加招聘1000人。人手的增加，可以有效降低人均工作压力。第二，加强关注审核员工的身体健康。除公司每年常规体检外，从本月开始，组织内容安全中心的全员进行加强体检。
回力鞋业高管索贿330万被判12年
上海回力鞋业有限公司常务副总经理张若松受贿330万元，判处有期徒刑12年。张若松曾多次向"回力官方旗舰店"代运营服务商索贿，还要求该运营商为其支付出行机票费用共计18万余元及购买蒂芙尼手表、万宝龙笔、爱马仕手提包等物品。
小鹏汽车公开儿童可穿戴设备和车辆通信专利
广州小鹏汽车科技有限公司公开"儿童可穿戴设备和车辆的通信方法、通信系统和存储介质"专利，公开号为CN114025038A。本发明将儿童可穿戴设备与车辆进行绑定，车机端获取设备信息；在预设场景下，车机端可反馈儿童可穿戴设备的信息或提示询问信息，从而使用户在用车环境下也能及时对预设场景做出反应。
1月份17家基金公司29位公募高管变更
2022年1月高管变更，涉及17家基金公司的29位高管。多数为中小型基金公司变更相对频繁。其中主要涉及董事长、总经理、副总经理、督察长、首席信息官等职务。例如，国金基金总经理尹庆军转任公司副董事长，新任邰海波为公司总经理；先锋基金总经理刘东因个人原因离任，由常务副总经理高明达代任总经理职务；兴证全球基金董成非离任，谢治宇升任副总经理；红塔红土基金李凌自1月13日起离任董事长一职，转任首席信息官，公司董事长一职由公司总经理杨洁代任；合煦智远基金新任李骥为公司总经理，董事长郑旭不再代为履行总经理职务。
中矿资源买下津巴布韦锂矿
中矿资源公告称，公司旗下中矿（香港）稀有金属资源有限公司拟以1.8亿美元现金（约合人民币11.46亿元），收购两家锂矿公司的股权，从而间接持有津巴布韦马旬戈省Bikita锂矿项目的74%股权。上述两家锂矿公司分别为African Minerals Ltd和Amzim Minerals Ltd。Bikita锂矿项目现处于开采阶段，主要产品为品位高、杂质低的技术级透锂长石精矿和铯榴石精矿。
</t>
  </si>
  <si>
    <t>2022-02-10 09:54:13</t>
  </si>
  <si>
    <t>恒大举行保交楼新年开工动员大会;百强房企1月份销售业绩下滑近4成;谷爱凌商标被抢注 | 中企十条</t>
  </si>
  <si>
    <t>财见</t>
  </si>
  <si>
    <t>202202102933466</t>
  </si>
  <si>
    <t xml:space="preserve">
如果2020年法考一战而过，我想我会激动不已，喜笑颜开，可这一年幸运女神却没有向我伸手，客观198分，主观最终以107分差一分惜败。在职，"高龄"，非法本，二娃宝妈，0基础。。。。。。那些标签我都给自己贴过，可是法考并不会因为你比别人付出更多努力而怜惜你。面对结果我难过了很久，花了几个月走出悲伤，因为天知道我那一年有多么拼，1500+小时的学习，每天熬夜并早起没有周末，没有节假日，每天上下班开车听课感觉下一秒就要睡着，胃疼到彻夜难眠，把发烧生病的孩子抱手上听课，我唯一的信念就是必须考过了结束这一切，以致于2021年法考129分通过的时候，高兴了那么一会，随后即归于平静，不悲不喜。我依然是我，看起来没有任何改变。
一战失败后，我一边立即、一天不耽误地开始准备二战，一边复盘失败的原因并向二战高分上岸的同学（130+）请教经验，所以我写这篇帖子也希望对二战的同学给予一定帮助。法考的难就在于知识面太广，所以法考除了必须的自身努力外，也需要注意方法。尤其是二战，方法不对，努力白费。
对于我个人的经验，总结主要是以下几个方面：
一、选择适合自己的老师+足够的文字输出。
法考8门学科，十几门法，学习强度很大。好在培训市场非常成熟，优秀的老师云集，只要是适合自己的就是最好的老师。我选的老师在不同的机构，推荐给大家参考。
刑法：柏浪涛，柏神。有人说柏神讲课太啰嗦，在我看来，柏神的课几乎没有一句废话（除了精讲去年我觉得他为了吸引流量有点被迫讲段子），思维缜密，逻辑清晰，拒绝低水平重复建设，把刑法教得清清楚楚明明白白，毫不含糊。如果想躺在浅水区游泳，运气好刑法跟谁都能过，毕竟考的难，刑法上也许拉不开差距，但是柏神打造的刑法的体系和逻辑思维方式，不光对法考，对今后的工作也是受益匪浅的。他的《精讲》、真题解析，柏神十题，三件资料即配套课程反复打磨，刑法足矣。
民法：孟献贵，李建伟，钟秀勇。民法我跟了三个老师，第一年孟献贵和李建伟，徒弟和师傅的教学方式是互补的，老孟基础细致，老李四两拨千斤，老孟那学不懂的，老李稍微点拨一下通透无比。第二年，我跟了钟秀勇的课，加深了对民法的理解。对于二战，民法最重要的学习心得就是多写。我从2021年1月8日出成绩第二天就在孟献贵的微博下跟着他写主观每日一题小案例，他每天8点多准时出题，第二天准时对答案，几乎风雨无阻，我觉得这个老师做到坚持这点就很靠谱。我就每天跟着他做题，翻法条，理解考点，写答案，不懂得坚决弄懂，发在他微博下面（你写错了有时会有人指教），连续两三百天，民法成了我最能写的一门学科。都知道法考得民法得天下，56分的民商诉+商经28分（选做），基础都是靠民法，重要性不言而喻。这一门平时要多翻法条，看懂每个法条的含义，以及前后的关联和区别，熟悉体系地位，多动笔写。写多了，后期可以脱离法条，就算记不准确的，考场上随时就能翻到，准确到位。
行政法：李佳。第一年，特别排斥行政法，怎么都学不好，主观题直接放弃备考。但是那年商法很难，行政法很简单。第二年，除精讲课意外，跟着李佳的微信公众号（李佳法考课堂）每日一题100多题，听课，做笔记，然后再把笔记中ABCD的答案说理整理输入到手机备忘录保存，对行政法理解有了很大提高，但是最终考试我还是选了商法，因为我那套卷子，商法更简单。
商法：鄢梦萱。厚大的特点相较于众合的老师就是书比较薄，课出的比较早，更有利于安排学习。商法第一年也是学的不好，第二年听了不下5遍课，因为内容变化不大，6月份开始就每天做一题萱姑头一年书上的商法主观题练笔，熟悉法条。加上民法的基础，商法考试过程中，我没查法条。
（关于行政法和商法的选择，首选自己擅长的一门，如果都不擅长，那么上场后先快速浏览题干和问题，哪个能保证做对三道题就选哪个。每套卷子这两道题难易程度会有差别，所以建议不要放弃任何一门。2020年商法很难，行政法很简单，但我放弃了行政法，很后悔。）
刑诉：向高甲，肖沛权。刑诉这两年考试以细节++新增+灵活为特点，所以这一门备考建议是熟悉法条体系，重点条文，新增法条重点关注。刑诉是我最没有把握的一门，课听了8.9遍，很多知识点都很熟悉，但是公安，检察院，法院，监察委那么多具体的程序还有司法解释根本不可能精准记忆，所以这一门必须在理解和熟悉体系的基础上查法条（敲黑板！！！）。这一门学科，可能决定法考成败，拉开高低分的差距。对于我个人而言，20年败在刑诉没查法条，21年胜在刑诉几乎全部查到法条。怎么查法条，后面说。很推荐甲甲老师的原因是，这也是个宝藏老师，关注微信公众号"高甲伴你过法考"，新修内容，法条技巧，案例指导用书，口诀等等总结各种资料免费整理给大家下载，配套的课程也免费，真的很赞很良心。还会唱歌，被法考事业耽误的歌手甲甲老师的果园的橙子也很甜。
民诉：戴鹏，无二选择。很喜欢戴老板的讲课风格，化繁为简，风趣幽默，重点突出，知识点考试够用也减轻很多学习负担。
理论法（法治思想）：白斌。第一年报了白斌的冲刺班，学会了写作的皮毛，第二年报了长训班，又熏陶了一年。每个字都看得懂但是就是背不下去写不出来的法治思想其实是有写作技巧的，段落结构，语句的搭配，抓住问题的核心展开论述等等，不仅对法考有帮助，对工作中的行文也很有帮助。光靠死记硬背也能蒙混过关的也有，但是拉开差距想得高分，具备以不变应万变的能力还是要投入点时间学习一下，白老师教的就是写作技巧。备考法治思想，一方面，除了有足够积累的背，也要有足够的输出，自己最少动手写5篇文章感受一下。另一方面，上场后这题要写快一点，为后面的考试留出足够时间，建议30-40分钟必须解决战斗，不要恋战，考试时多投入的产出比不如去查几个刑诉法条香。最后，这一门不要放到最后才开始准备，二战可以早一点，11月考试，我和我的学习小伙伴们10月份就背完了11个坚持了。到了11月份人家还在苦苦找不到方向的时候，我们已经开始每天写作了。最后考试时整半小时结束战斗，为后面的其他科目留出了宝贵时间。
无论哪一门学科都是前期靠理解，后期靠重复，重复重复再重复，在重复中升华。
二、关于培训机构的选择。
法考的培训市场非常成熟，我报过众合客观网络版，觉晓主观题90天的班，文都的理论法和刑诉私塾长训班、冲刺班，柏杜的刑法私塾（柏神还在那的时候），韩某的私塾，鄢梦萱的私塾等等吧。每个人都可以根据自己的喜好和经济实力选择。
如果二战，我建议的组合是自己喜欢的老师的免费精讲、冲刺、考前聚焦加上觉晓的主观题班最好。首先，我觉得名师讲课还是更吸引我（请相信市场的选择）。精讲课体系最全面，不会让人稀里糊涂，一知半解，我喜欢把知识理解透彻一些。内部班很多都是精讲的浓缩版，除非基础特别好的，否则欲速则不达。所以我建议要听精讲，免费的那种。其次，对于二战来说，觉晓的系统和班级真的很有助于战术技能的提升。
关于觉晓：@蒋四金法考
1.觉晓有一个班级，每天群里几十个同学都在比着学习，这样能够了解你对手的学习状态和自己的学习状态和差距，让自己不掉队。法考好比长征，你只要在正确的道路上坚持不掉队基本上就能走向胜利。另外，班主任的服务业很赞的。
2.觉晓的法条系统和题库是最强大的，高度还原考场模式，能智能阅卷，阅卷结果虽然会有偏差，但是瑕不掩瑜，自己对答案纠正错题，对熟悉法条也是绝佳的锻炼。
3.模考。觉晓很多模块是可以单独购买的，但是模考只有报班才有。每周或定期模考，难度和题量比正式考试要大，考试的时候有种很虐的感觉。考完了有班级的排名。能够知道自己在整个大环境中所处的位置，我每次模考在班上排名比较靠前，最后考出来的成绩基本上和平时的班级排名一致。这个对增强信心，坚持前行很重要，因为在备考的时候，大多数人都会觉得自己是个学渣，那么多知识点根本记不住，什么都不会学了个寂寞一样，会灰心，会沮丧，还有部分自我感觉太良好而不自知自己的真实水平的也有，通过定期的模考可以找准自己的位置，提升作战经验和必胜的信心。
4.题库。觉晓的题库很强大，可以拆散了单独买题库的。每天保证足够数量的小纳里练习很重要。其实真正的主观题也是很多单独的小问拼凑而成的，每天要保证有小题的训练，边训练边熟悉法条，如果报班的话这个班级都有安排。
5.性价比高。相比较现在动则5位数的学费很挑战经济实力，觉晓价格相对更亲民一些。价格低不代表服务差，反而更好，整理的资料很全面，市面上一堆机构报班后还要收费的项目，什么新增知识点、法条课、考前聚焦，觉晓报班统统包含，只有你想不到的，没有觉晓不给你准备的，只要你有时间消化就行。
6.关于授课老师，这可能是相对薄弱环节。今年据说引进了徐光华和肖沛权的独家会好一些。我没有全部跟觉晓的课，有了精讲的基础，我只是选择性地听一些我薄弱的环节的课，如果全程跟课应该也没问题，这个可以根据自己的情况选择。
7.备考技巧。每一个学科要根据不同的特点备考，蒋四金会定期地开班会教授，例如他说诉讼法和其他法的差距必须在查法条上，那么多程序，那么多细节，当7门一起推进的时候，你记得下来才怪。还有理论法必须要写的快节约时间查法条等等。前人失败的经验多看看有好处，避免自己踩坑，毕竟差1,2分没过那种痛苦真的很不好受，我第一年就是很排斥觉晓，听信某些机构不查法条，运气好过了就算了，结果运气不好107坑死了追悔莫及。
以上不是吹嘘，是亲身感受，相信我第一年很讨厌蒋八门的教学方法，但是第二年报班的经历和结果颠覆了我的看法，取其精华，吸收优点，为我所用才是学习的王道。人也许应该尝试放弃偏见，听人劝不是坏事。工欲善其事必先利其器。
当然，别的机构通过率也很高，如果教学方法更适合自己也是很好的选择，也有人没跟机构听精讲也过了的，根据自己经济情况，学习实力和个人喜好选择自己最适合的机构吧。
三、查法条
这个内容需要单独说，尤其是对于二战的同学，要早点准备开始查法条，跟一战比起来有大量的时间可以练习，所以千万不要再听信不查法条也能过那种话，因为一战和二战的备考时间不一样，备考策略有区别，二战必须！必须！必须！一定以及肯定要重视查法条的作用。我一战失败后问了很多二战高分上岸的同学，都指向了同一个系统——觉晓的法条系统。
具体操作：
登陆觉晓电脑版，在首页找到"模考"板块点开，下一步点开"法律法规汇编"，基本还原考场的法条形态。考场上除了法条的字体和大小稍有区别，觉晓法条95%以上还原法条系统神态。
那么有了工具法条怎么用呢？
1.如果跟班或者买了单独的模块就可以配套使用。
2如果没跟班，可以自己在做小案例或者案例指导书的时候，自己一边做一遍翻法条，自己在word上敲打出来。例如，我每天跟老孟微博每日一题，就是通过200多天的不断熟悉，《民法典》的大部分法条我基本上可以十几秒就翻出来。
3.法条系统仅仅只是工具，查法条不是一蹴而就的，不是简单的掌握技巧、听法条课你在考场上就能立马找到的，必须和自己的学的知识体系结合，在做题中摸索规律，熟能生巧，反过来结合法条所处的体系结构也会更深刻的理解知识，你会发现书上所有的内容，全部都有详尽的法条表达，法条也是最规范最精确的法言法语。
4.有人说法条用多了会有依赖，到后来没有法条我都不会答题了，考场上没时间找不到就完了。这种彷徨都有过，我只想通过我以及周边的成功经验解释，这种担心是多余的。你以为你依赖的是法条，其实这也是你在理解法条系统后的灵活运用罢了，法考是开卷考试，那还有人上考场不会写傻眼了呢，至少你还有找到救命稻草的技能，找到了你抄了就是高分，找不到你现场组织自己曾经熟悉的法言法语写写也比从来没查过法条的要好很多。
5.法条定位课可以听一下，因为老师总结的经验回比自己摸索的要丰富一些，但更重要的事自己一边做题一边查来巩固技能。
6.并不是所有科目都要查法条，例如刑法就基本上不需要。据说每道题法条有1分，但是这一分也没有什么规律，随缘即可，考场上要灵活。诉讼法、行政法查法条是真香。
7.每部发的法条的结构都一个个拉开看看，有没有二级目录三级目录等等。我的经验是一般只能定位到二级目录（关注觉晓的法条课，可以有一些简单的关键词检索二级目录），排列结构一般前前后后是一个部门法群。
有人说，别人说不查法条也能过，但是具体到你能不能过，能不能考高分也随缘了。总之，对于二战的朋友，输不起，签完不要上考场才第一次点开大条系统，然后一脸懵逼失望慌乱地关掉，还是加重自己必胜的筹码更稳妥。
四、官方案例指导和真题的使用
平时要动笔写小案例，到了临近考试前的3个月要开始写大案例，因为考场上有的题目题干很长，一定要训练阅读大案例的能力。
《官方指导案例》要不要写，我认为要的。这本书题目难度有点大，怎么办？第一遍写，第二遍抄，第三遍自己写或者再看看。可以制定一个计划，一两个月内写完，除了刑法，参考价值都很大。因为柏神觉得刑法很多观点与命题人的观点有偏差，刑法最好的练习材料就是历年真题。向高甲老师的微信公众号以及很多老师的微博，都有这本书的免费教学视频。
历年真题更要写了，尤其是民法，刑法，这些参考意义很大，有的相近年份扒拉一下还有重复考点。还原真实的考场难度，对考试有个预判。所以真题的重要性不言而喻。关于一些新修的法条导致题目答案有变化的，可以根据任课老师的建议使用。
五、关于复习时间的安排
开始得越早越好。不要怕拉长战线，多学点，多重复几遍又如何呢？不要到后面没时间了又后悔自己没有早点开始，以致于动不动就想放弃。每天至少保证3-5小时的学习时间，充分利用碎片时间，例如我每天上下班路上开车用喜马拉雅可以听2小时课（注意安全），晚上回家7点半-12点学习，洗漱睡觉。二战只复习主观题比一战双考稍微可以轻松一点，因为有了基础，学习内容也少一些，可以每个月安排一次休息，但也不可太放松。具体而言：
5月份之前听完除法治思想以外所有精讲，一遍不够2遍。
6月开始每天写5道以上小案例。
7.8月写完官方指导案例和真题。
9月冲刺课，8月底9月初必须开始理论法的背诵了，别到后面堆一起分散精力。
10月份，查缺补漏，归纳总结，每1-2天写一篇法治思想作文。这个时候好多人觉得学不下去了，想放弃，行百里者半九十，坚持，坚持，再坚持，坚持就是胜利！
六、团队学习的重要性
不管是否报班，最好找一些志同道合的同学一起学习，因为法考是一段漫长，孤独，艰苦的旅行。路上有人陪伴，信息共享，答疑解惑，相互鼓励，交流互鉴，共同进步，这样，长路漫漫，才不显孤单。一战失利后，我在培训机构群里拉了20几个人一起备考二战，每天带头做题，汇报学习进度，信息共享，答疑提问，偶尔也聊天活跃气氛、缓解压力。最终长期活跃的20个人里，通过17人（16A，1C），平均分117分。方法对了，不掉队，相信自己，大家都可以的。
七、结尾
感谢这两年来一路陪伴的老师们，同学们和无限支持的家人，伴我熬过了最艰苦也最难忘的时光。法考很苦，但坚持很酷！每个人都曾经怀疑过自己，沮丧过，想放弃，但是最终坚持下来的人都胜利了。你要相信，你吃的苦终将变成华丽丽的证书。无论你当初法考的初心是什么，无论你要去证明什么，当你付出了努力收获成果的时候，回首过去备考的日子，你会更加自信，更加坚强！最后祝所有二战的同学能在2022年取得优异的成绩，拿到你心目中那本神圣的法律职业资格证书！愿你走过千山万水，仍与理想相逢！
</t>
  </si>
  <si>
    <t>2022-02-10 09:54:59</t>
  </si>
  <si>
    <t>二战法考高分上岸超详细经验贴</t>
  </si>
  <si>
    <t>202202102935274</t>
  </si>
  <si>
    <t xml:space="preserve">
已经马上进入2月中旬，考研初试成绩即将发布！目前大家都还不确定能否被第一志愿录取，所以调剂作为保底得准备起来。虽然目前没有官方发布调剂信息，但是大家也不要干等，安徽新文道考研辅导班准备了调剂的相关事项大家可以先了解一下。
调剂什么时候开始？
2022考研：
2022年考研调剂系统预计在3月下旬开通,一般是开通一个月左右时间,调剂时间预计截止到4月底。考研调剂系统开放后可以一次选择三所学校填报。一旦选择填报后，将被学校锁定。在锁定的这36个小时内，如果调剂院校未回复并通知参加复试，或者参加复试但并未通过，还可以重新选择填报其他院校。
考研调剂是一场无声的信息战，许多院校在调剂系统开放前会在学校招生信息网站上公布院校的调剂信息，让有需要调剂的同学提前填写准备，等到全国调剂系统开放时再申请就可以了。但如果你没有提前准备，只想等到调剂系统开放，彼时其他同学都已经准备好，你能看到的名额都被其他人先申请了！
所以，在查询初试成绩后就该在之前选定的学校中再选出几所最适合自己的，利用各种方式收集学校的调剂信息。
调剂注意事项
01：尽早准备，有备无患
许多院校的复试时间都在调剂系统开放之后，所以就导致一部分同学在一志愿复试中结果不理想才进行调剂。如果复试不理想后才开始进行院校选择的时候，很多学校的名额都已经满了。所以，有调剂意愿的考生应尽早收集调剂信息，根据分数及时筛选调剂的院校和专业，衡量自己的实际情况来决定是否进行调剂。
02：调剂不是分数越高就越有机会
调剂的结果与分数并不能成正比，不是分数高最后就能调剂到好的院校或者专业，多选择几个院校才是一个好的选择。大家可以通过学校官网、研招网等查询是否有调剂名额，可以多备好几个调剂院校。
03：主动联系负责老师发送个人简历
简历内容主要包括个人成绩以及读研的决心和本科期间学术方面作出的努力。这里必须要强调，不用特别期待老师给你回复信息，你的目的主要是加强老师对你的印象。毕竟已经走到调剂阶段，应尽可能多方联系，以便创造更多机会。
04：调剂前多渠道打听学校录取比例
由于研究生扩招，大部分学校基本不缺生源，学校都更希望招生到优质生源，可能会存在大面积通知学生参加复试，真正录取人数却很少的情况，这样录取率底的院校很有可能让你白跑一趟，浪费更多的时间和精力。主要是这一折腾极易打击人的自信心，导致你可能放弃调剂的决心。
因此，我们在选择学校的时候，一定要提前打听，以便减少不必要的损失。避免出现即使拿到复试通知，却仅仅只是重在参与的状况。安徽新文道考研-考研寄宿培训班-合肥考研辅导机构-全年|半年|暑期|秋季|寒假|复试集训营-在职考研-考研专业课一对一
05：坚持到底，调剂系统没有关闭就不要放弃
每年调剂都会分很多批次，第一批虽然最重要，但是不代表第二批和第三批其他批次没有机会。学校和专业选择上不要太过于苛求，你想去的学校和专业，别人也同样想去。所以一定不要过于执着，既然决定调剂，就要结合自身情况心态摆平。
各学院的调剂情况都有不同，所以有调剂意向的考生们需要尽早了解。但不管是否进行调剂，同学们都需要认真准备复试，才能在这场比赛中获得好成绩！
合肥新文道考研集训营
</t>
  </si>
  <si>
    <t>2022-02-10 09:55:14</t>
  </si>
  <si>
    <t>这些调剂事项得提前了解|合肥考研辅导班</t>
  </si>
  <si>
    <t>202202103317978</t>
  </si>
  <si>
    <t xml:space="preserve">
刚刚过去的2021年，各行业的动荡与变革不断，时代的浪潮袭来，有些勇立潮头，有些则被拍在沙滩上。根据IT桔子死亡公司库数据，截至2021年12月，去年有823家中国公司宣告倒闭、关停。从失败原因方面来看，烧钱、行业竞争、融资能力不足、现金流断裂、政策监管是创业失败的5大主因。面对激烈的市场竞争和变化的市场需求，创业者们面临的考验与机遇丛生。海涅说："反省是一面镜子，它能将我们的错误清清楚楚地照出来，使我们有改正的机会。"铅笔道综合各媒体公开报道信息，整理了去年15个主要赛道的60家相关企业的倒闭、暴雷、转型事件，供创业者们参考。需要明确的是，这份名单中包括了一些公司更名后业务转型、业务转移后注销原公司主体等情况，数据不全，但依然可以从中窥见各行业的变化趋势。
风雨飘摇的教培行业
2021年对教育培训行业来说是改天换地的一年。7月，"双减"政策落地后，K9学科培训全军覆没，新东方、高途、网易有道、一起教育等机构相继发布公告宣布将在12月31日前终止K9学科辅导。头部教育机构股价断崖式下跌，四季教育、达内教育、51Talk、海亮教育等机构更因股价过低收到退市警告。
除了政策监管影响，资金链断裂是各企业倒闭的主要原因，究其原因则与企业本身在经营以及商业模式上存在缺陷，过度依赖融资输血有关。
1.学霸君
2021年1月2日，学霸君创始人兼CEO张凯磊在朋友圈发布公开信，回应跑路传言："学霸君的潜在投资人因为预估到了风险，不再投资，学霸君的"1对1"课程和优学小班要歇业了。"
张凯磊还称，学霸君"过去三年5次走到资金链崩断边缘，问题不解决不宣布破产。"
学霸君倒下，伤害的不止学生及家长群体。据媒体报道，学霸君还有超过150家加盟商，这一群体的累计直接投资损失可能在1亿元以上。
2.傲梦编程
6月末，傲梦编程突然停止授课，办公地点人去楼空。7月5日，傲梦编程CEO袁哲栋发表致歉信称公司长期经营困难，2021年6月末因意向收购方撤回了收购要约，成为了压垮公司的"最后一根稻草"，因此不得不全面停止公司业务并遣散员工。
3.华尔街英语
8月12日，中国市场21年的华尔街英语宣布破产，大量机构老师被拖欠工资，学员无课可上却要还学费贷款，全都投诉无门。华尔街英语在国内11个城市开设了71家学习中心。但是受到疫情影响，华尔街英语教育培训陷入停滞状态，资本再度出走。
另外，华尔街英语曾因虚假宣传和价格欺诈的违法行为被上海市市场监管局处以250万元的顶格罚款，口碑一落千丈。究其原因，外部大环境只是华尔街英语走向衰败的导火索，自身管理不当才是华尔街英语难以续写辉煌的深层次因素。
4.巨人教育
2021年8月初，曾被誉为"教培黄埔军校"的巨人教育资金链断裂，员工薪资无法正常发放，社保无法正常缴纳，公司多部门已无人办公，众多家长围在报名中心登记退费。巨人教育董事、CEO罗沫鸣认为，巨人教育倒闭和精锐教育撤资有直接关系。
5.蓝迪少儿
8月初，多名消费者表示，自己曾为孩子购买了上万元的兰迪少儿英语、ABC360伯瑞英语等课程无法在平台上课，但不退费。
8月26日下午，杭州旦悦科技有限公司面向兰迪少儿英语、ABC360英语、大枣口语陪练的用户发布公告："我司创始人李晶涉嫌职务侵占罪，已被警方依法拘留。"
9月，在属地相关部门的帮助下，杭州旦悦科技有限公司与网易公司洽谈，引入网易有道旗下的多项素质类课程，用以替换用户未消耗的课程。
6.杰睿教育
8月27日，K12线下培训品牌杰睿教育官方微信发布《感恩，再见！》公开信，表示在秋季开课前，杰睿教育决定停止北京杰睿秋季的开课，并全额退还学员未消耗的学费，预计将于10-15个工作日陆续退还到家长的账户。
在积极解决问题之外，杰睿教育也对自身进行了反思，"我们坚定拥护党和国家的决策部署，深刻领会‘双减’工作的重要意义，面对上万名期待杰睿继续开课的学生和家长，我们不敢妄自菲薄，亦不敢妄自尊大。遗憾地说，在这一刻，我们没能为继续实现教育理想找到确定的答案。"
7.趣口才
8月27日，少儿口才在线教育品牌趣口才创始人王赫发布道歉信称，个人能力不足经营不善，目前资金链断裂无法继续运营。
王赫在信中表示，趣口才原本在上半年谈下一个数千万元级别的融资，此后融资失败，资金链断裂无法继续经营，并无力支付退费以及员工的欠薪，正在寻找同行机构给出转课方案。
8.东方优播
9月13日上午，新东方在线副总裁、东方优播CEO朱宇在个人社交平台发文道："双减政策下，优播已经决定全面关闭K12业务，并已全面启动学员退费和员工裁退补偿工作。公司目前资金充足，能在10月之前完成退费和裁员工作。"
此外，朱宇透露，其个人计划未来去山区支教1-2年，为国家共同富裕目标做些自己的贡献。
9.精锐教育
10月13日，由于面临巨大的经营困难，精锐教育正式宣布暂停营业。精锐教育的二财季财报数据显示，该公司收取了但尚未交付课程的学费总计高达27亿元。精锐教育的经营困境不能完全归因于政策，其退费难问题，早在8月份就已见端倪。
精锐教育创始人兼CEO张熙曾对激进扩张表示后悔，称"因为投资扩张太过激进，疏于投资和财务管理，特别是巨人教育收购的失败导致了今天的结局。"并且着重将收购巨人教育称为"滑铁卢事件"。
10.快陪练
11月6日，线上真人1对1钢琴陪练平台"快陪练"发布破产公告称，公司面临巨大生存挑战和经营困境，主营的一对一真人乐器陪练业务已于9月份停止运营。经过多方努力和尝试后，公司仍无法摆脱目前的经营困境，将申请破产清算。
11.课观教育
12月3日，课观教育在微博发布声明称，"公司最近确实面临资金运转方面的较大压力，大部分校区的课程不得不暂时停售和停课"，并表示"绝不会跑路，也不会将学院和学员利益弃之不顾。"不过，北京课观教育科技有限公司注册地址、经营地址均已人去楼空。
12.DaDa英语
12月7日，DaDa英语通过官方微信发布通告称，为了落实国家双减政策的要求，经公司管理层慎重商议和决策， DaDa将于2021年12月31日24:00全面停止所有外教服务。
DaDa英语成立8年，融资6轮，累计超30亿元，是行业隐形独角兽。去年8月，"DaDa官方"曾表示将开始进行相关业务的调整和转型，后续将推出符合政策要求的境内外教课、中教素质口语课和双语研学素养课等，不过全面停止所有外教服务也宣告着这些转型动作的"流产"。
被洗牌的社区团购
2021年，"淘汰退场"再度成为今年社区团购的大趋势，同程生活申请破产，食享会转战零食赛道，橙心优选关城，京东旗下京喜拼拼和另一家平台十荟团进行了调整与收缩。平台变动之下，供应商和员工也受到波及。
烧钱、资金链断裂是行业玩家倒下的主要原因。报告显示，过去几年，社区团购赛道差不多已经"烧掉"近500亿元的资金体量。眼下，这场围绕着"买菜"的战事还在继续。
13.同程生活
2021年7月6日凌晨，同程生活创始人、CEO何鹏宇宣布同程生活放弃原有社区团购业务，启用新品牌名"蜜橙生活"，切入团长供应链服务端。但就在第二日晚，蜜橙生活发布公告：因公司几年来经营不善，虽经历多方努力，仍无法摆脱经营困境，因此公司决定申请破产。
14.橙心优选
去年9月开始，橙心优选开始陆续关城，并且有消息称橙心优选将转向TO B的批发赛道。对此，橙心优选并未有回应。12月9日，橙心优选正式从滴滴出行APP下架。在"全部服务"里生活一栏内，原有的"橙心优选"入口已下架。而就在前一天，胡润发布的《2021全球独角兽榜》上，橙心优选以320亿的估值排名35。根据滴滴公布的2021年三季度财报，橙心优选的亏损额达到了208亿元，这也宣告了滴滴对其投资的彻底失败。
15.呆萝卜
10月20日晚间，呆萝卜在APP发布停运公告称，公司自今年1月进入破产重整程序以来，因最终未能引入重整投资人，将停止一切业务。在停业公告中，呆萝卜方面提到，公司于2020年1月23日进入破产重整程序以来，历经近21个月的时间试图扭亏为盈、重整旗鼓，但依然没能引入重整投资人，导致经营每况愈下，公司难以为继。
16.食享会
2021年7月，食享会被爆武汉总部人去楼空，其供应商货款尚未结清，员工工资也被拖欠。与此同时，食享会的小程序和官网均已无法打开，联合创始人相继离职，管理层震荡。
作为国内首批社区团购玩家之一，食享会早期发展迅猛，曾在一年之内接连完成3轮融资，累计金额达3亿元，覆盖全国45个城市近20000个小区，在不到两年内名列赛道前三。而如今在巨头的夹攻下，食享会陷入困境。
创始人戴山辉在倒闭时无奈回应："巨头封杀了我们前进的道路，我们就把它关掉了。目前，食享会已转战零食赛道。"
17.十荟团
2021年8月1日，十荟团创始人陈郢发布内部公开信《聚焦用户长期价值的一次自我革新》，称"在部分效率较低的业务区域，将进行大刀阔斧的改革"。改革的结果，是在全国范围内十荟团关闭大量网点，从覆盖2000余县市，到一路撤退进5个城市。
剧烈的裁员风暴不断席卷，公司曾经的上万名员工，截至2021年12月已不足千人。今年1月9日，三湘都市报报道十荟团位于长沙的办公区人去楼空，前来讨债的供应商、网格仓商络绎不绝。当前十荟团的处境岌岌可危，资金链随时都有可能断裂。
岌岌可危的餐饮大军
疫情对于倚重线下的餐饮行业，是一次严峻的考验，这样的考验从2020年，延续到了2021年。无论是巨头，还是新玩家，都难以幸免。
18.汇源果汁
2021年1月18日，汇源果汁正式被联交所取消上市地位。同时，创始人朱新礼成为失信被执行人。7月19日，汇源果汁申请破产重组，并被强制执行15多亿元。不过，汇源果汁并没有放弃，日前，汇源又传出新动作。据企查查APP显示，1月7日汇源成立河北汇利新源果酒有限公司，发力低度酒赛道。
19.茶芝兰
2021年5月，由明星马伊琍代言的奶茶品牌茶芝兰被爆出涉嫌诈骗，被指通过搭建假网站、伪造授权书等手段欺骗加盟商。上海警方经过多方侦察后发现其涉嫌经济犯罪，犯罪金额高达7亿元，抓获90余名犯罪嫌疑人。此外，去年郑恺代言的茶主播、李维嘉代言的快乐方程式等奶茶品牌也都暴雷，深陷"快招割韭菜"的质疑之中。
20.贤合庄
2021年6月，多家贤合庄火锅店变更企业状态，由存续变更为注销。报道发出后，贤和庄一度冲上了微博热搜首位。企查查数据显示，目前"贤合庄火锅店"已有59家注销。
21.快乐方程式
9月9日，"李维嘉代言翻车被多人维权"的事件登上了微博热搜榜一，原因是湖南台主持人李维嘉代言的奶茶品牌"快乐方程式"爆雷，招商公司在收取加盟费后跑路。
虽然李维嘉事后声明已于7月与快乐方程式解除合作关系，但是依然难以平复众多加盟商的怨气。
22.火凤翔火锅
11月9日，有网友爆料称郑恺位于宁波的火凤祥火锅店全球总店被人拉横幅维权引发争议。根据曝光的照片来看，火锅店门口拉起一横幅，上面写着"火凤祥掌柜郑恺割韭菜诈骗，投资人血本无归！"
针对投资者拉横幅维权一事，火凤祥火锅及"掌柜"郑恺并未有所回应。但是，同样在维权日这天，郑恺的关联公司退出了火凤祥的股东行列，郑恺经纪人程倩也退出了董事职务。
23.海底捞
2021年11月5日，海底捞发布公告称：2021年12月31日前逐步关停300家门店。对于关店原因，海底捞创始人张勇曾坦承关店是因为"我对趋势判断错了"，2020年疫情期间，线下诸多行业主动暂停扩张，海底捞却大规模逆势"抄底"扩店，用一年时间新增530家门店。
另外，海底捞在寻找第二增长曲线的路上也并不顺利。去年，12月21日，媒体报道称海底捞旗下"乔乔的粉"、"佰麸私房面"、"大牟田"等4个快餐品牌陆续歇业，涉及品牌数量超过所有子品牌的一半。
24.新元素
12月14日，新元素餐厅在公告中表示，因疫情原因，公司运营遇到了前所未有的巨大困难，门店经营遭受严重影响，目前已经出现严重经营亏损和资金链断裂，按照相关国家法律规定，进入破产清算流程。通知中，新元素还表示公司将陆续关闭新元素公司所属门店，并陆续关闭中央厨房，行政办公室运营支持部门。对于关闭的门店和办公室支持部门人员，签署停工留职协议。
"快时尚"陨落
25.拉夏贝尔
自2021年1月份起，拉夏贝尔已被强制执行40余次，被执行总金额累计超8亿元，平均每月被执行1亿元。此外，该公司关联多项失信被执行人及终本案件，未履行总金额超4亿元。关店、质押股份、出租房产还债、卖吊牌，曾经的女装巨头拉夏贝尔已经身陷囹圄多时。
财报显示，目前拉夏贝尔的总资产28.89亿元，总负债38.6亿元，资产负债率高达134%。去年11月以来，前后有四位拉夏贝尔的债权人向乌鲁木齐市新市区人民法院申请公司破产。不过，2022年1月11日，*ST拉夏发布公告表示，破产清算申请因属地管辖异议未被受理。
消失的90后"伪风口"
剧本杀、密室逃落、自拍馆，可以说是过去几年兴起最快，但也陨落最快的风口。回报周期长、线下成本高、复购率低等，成为这些新鲜产业难以为继的主要原因。
26.剧本杀
线下剧本杀前两年迎来爆发，实体店数量由2400家飙升至12000家。而就在剧本杀行业发展高峰期的时候，却有一些店面关门了。去年5月13日，关于"4月剧本杀门店倒闭数量翻倍"的话题冲上热搜，给火热的剧本杀行业泼了一盆冷水。
关店倒闭的现象也一直在持续，甚至扩大。数据显示，截至2021年5月，剧本杀行业倒闭200家，其中有上百家企业都在4个月内接连倒闭。
27.密室逃脱
兼具游戏属性与社交属性的密室逃脱近年来成为年轻人的消费娱乐上的"新宠"，但表面风光背后也存在许多先天问题。行业关店企查查显示，我国现有2000余家密室逃脱相关企业，其中处于注销、吊销、停业状态的有671家。
密室逃脱本质上是重资产回报周期长的生意，另外该行业目前尚无统一的标准或模式，存在各种乱象：不少门店消防不过关、剧本内容质量粗劣甚至"打擦边球"、剧本抄袭现象严重等。为治理行业乱象，今年1月，上海发布《上海市密室剧本杀内容管理暂行规定》，成为全国首个正式将密室剧本杀纳入管理的城市。
28.自拍馆
2021年，自拍馆迎来大爆发，前三季度共注册415家，同比增长356%。不过风口之下，创业者们确实几家欢喜几家愁，有的开业3个月便能盈利，有的却"活"不过半年。
数据显示，如火如荼的自拍馆市场上已经有近两成自拍馆倒闭。自拍馆最大的问题是复购率低，另外自拍馆属于卖空间，坪效也比较低。此外自拍馆还在场景审美品味上存在极高的准入门槛，对创业者挑战很大。
健身房遇倒闭潮
由于传统健身房盈利模式单一，加之疫情的反复导致的客流量下降、预付费堆高负债率和场地租金增加等问题，健身房实体店近几年确实经营困难。
29.金吉鸟健身
自去年5月起，南京、芜湖、马鞍山、长沙、济南等地的金吉鸟健身门店陆续被曝出突然关店、消费者及员工维权的消息。去年10月，南京市栖霞区人民法院裁定受理南京金吉鸟健身服务有限公司破产清算案。
今年，1月16日下午，管理人对两天前进行的该公司第一次债权人会议相关问题进行了解答，10家门店列入"破产清单"。业内人士分析认为，金吉鸟的"折翼"或与其过度扩张有关，疫情更是加剧了其经营状况的问题。
30-32.体格健身、巨石健身、爱尚阳光
12月1日，有关健身机构"卷钱跑路"的投诉突然增多。苏州本地媒体从相关部门了解到，苏州体格体育发展有限公司、苏州巨石健身有限公司、苏州爱尚阳光健身服务有限公司相继倒闭，其中部分门店在闭店前仍在促销售卡，导致很多市民刚办理完健身卡，就遭遇了健身房关门。
这其中，有的健身房已经在当地经营近20年。
长租公寓"余波未平"
长租公寓的行业洗牌与震荡还在进行当中。2020年疫情之后，长租公寓行业盈利模式短板暴露，爆雷事件频发，2021年，多个一二线城市在长租公寓立法层面和准入门槛、保证金制度会出台相关政策，加大规范住房租赁市场。
33.青客公寓
2021年12月，青客公寓旗下的南京青客公寓管理有限公司被当地法院执行破产清算；苏州青客信息科技有限公司也被个人与银行申请破产清算，后被驳回。近日，全国企业破产重整案件信息网显示，上海市第三中级人民法院在2022年1月4日裁定受理上海青客公共租赁住房租赁经营管理股份有限公司破产清算一案，其债权人应在3月20日前进行线上申报债权。
据时代周报报道，青客公寓近期在协商解决员工安置问题，准备随时从美国纳斯达克退市。
互助行业"团灭"
由于网络互助具有商业保险属性，且参与人数众多，部分前置收费模式平台形成沉淀资金，存在金融风险，因而引起监管的关注。银保监会于2020年12月14日发布《互联网保险业务监管办法》，明确持牌经营要求，禁止非保险机构开展互联网保险业务。相关行业红线划定之后，近百家互助平台宣布退出。
34.美团互助
2021年1月15日，美团互助发布公告称，因业务调整，于2021年1月31日24点正式关停。1月15日至18日期间，美团将陆续返还会员已分摊的互助金。
35.轻松互助
2021年3月24日，轻松互助官方发布声明表示，关停后，对于关停前符合互助条件的会员，将核定合理的互助金额进行最后一次均摊，同时所有会员健康服务权益继续保留。对于2021年3月31日前不幸确诊大病并在此之前提交救助申请的会员，轻松互助将继续提供合理的互助金妥善救助。
36.水滴互助
2021年3月26日，水滴公司宣布将于3月31日18点正式终止原互助计划。水滴公司发布公告称，水滴互助正式宣布升级，升级后，平台会承担保费，为原有互助计划的会员投保一年期水滴健康保，最高保额可至50万元。
37.悟空互助
2021年3月30日，悟空互助宣布于4月30日前完成赔案，并关停悟空互助社，届时，如会员账户内有余额，将按原支付渠道退回。
38.小米互助
2021年4月30日，小米互助宣布于5月14日24点正式关停。若会员在关停前不幸确诊大病，可于2021年5月14日24点前通过"小米互助"页面提交互助申请。对于符合申请规则的会员，将根据前期协议继续提供合理的互助金救助。
39.360互助
2021年5月18日，360互助宣布进行业务升级，原互助计划于5月20日18点正式终止。所有会员的余额将会原路退回。
40.相互宝
2021年12月28日，相互宝发布公告表示，过去一年，互助行业发生了重大变化，为更长远保护所有成员权益，经过慎重思考和讨论，将于2022年1月28日24时停止运行。相互宝公告表示，将全力做好后续保障工作，并建议成员自主选择适合的保障产品作为全新保障方案。1月28日晚上24时，上线不4年的相互宝将正式关停。
夹缝中求生存的"能源电商"
41.找油网
2021年9月，国内首家成品油B2B电商"找油网"被爆出其资金链面临断裂风险，同时找油网出现裁员、拖欠员工工资、不再续缴社保的现象。找油网"暴雷"导火线系挪用客户预付款，造成客户无法加油，挤兑预付款。而行业竞争激烈、自身经营不善等都是压垮找油网的"稻草"。找油网爆雷的背后，突显出油气B2B平台发展中的隐忧，尤其是合规经营亟待提高。
找油网爆雷的背后可以说是偶然中的必然。从外部看，由于没有"三桶油"那样雄厚的实力和国企的背书，许多能源电商平台缺乏用户信任，获客难，资本对其认可度不高。从行业内部看，国内能源电商平台模式单一、同质化严重，烧钱补贴竞争难以保持持久竞争力，且在终端管理等方面与"三桶油"差距过大，难以获得用户信任。
直播电商"补税"不停
在直播带货兴起与爆发的这6年里，不断刷新的直播GMV数据记录背后，暗藏许多乱象。自去年10月"网红补税第一例"敲响警钟之后，带货主播行业迎来补税潮。目前，已有上千人主动自查补缴税款。头部主播更因补税金额过高，被处罚封杀之后的同时也激起了民愤。
税收整顿所影响的不单单是某一个环节和某一个群体，它是综合的。如今，直播带货正从野蛮生长进入强监管、严规范的新时代，主播、MCN机构、品牌商家，以及平台之间的关系也将进行重塑。
42.谦寻控股
2021年12月，谦寻控股旗下带货主播薇娅（本名黄薇）因通过隐匿个人收入、虚构业务转换收入性质虚假申报等方式，偷逃税款6.43亿元，其他少缴税款0.6亿元。因此，依法对黄薇（薇娅真名）作出税务行政处理处罚决定，追缴税款、加收滞纳金并处罚款共计13.41亿元。
随后，薇娅的微博、淘宝直播、抖音、快手、小红书等平台的账号相继被封。"带货一姐"就此陨落。
43.宸帆电商
2021年11月，宸帆电商旗下网红雪梨，林姗姗因偷逃税被追缴并缴纳罚款9000多万元。12月9日，雪梨，林姗姗微博账号被封，各大平台账号也都无法查看，基本已经没有翻身的可能。
"失血"的文娱社交
在疫情来临之前，资本寒冬就已经率先席卷了与文娱相关的各个赛道，无论是用户市场萎缩的线上音乐，还是投资风险激增的影视，抑或是线下成本庞大的连锁书店，还有严重倚重流量的社交赛道。
热钱退潮，给了文娱行业一个重新洗牌的机会。
44.虾米音乐
2021年1月虾米音乐方面宣布，因业务发展上的调整将于2月5日停止服务。这个成立13年，的老牌音乐平台彻底告别大众，也让听着网络小众音乐成长起来的一代90后感慨"爷青结"。业内曾有观点认为，战略失误、版权失守、用户萎缩都是虾米音乐在这一赛道不断被竞争对手超越的原因。
45.言几又
2021年12月，网红书店言几又因密集关店、拖欠员工工资和不缴社保等风波备受关注。早在去年十月底，网络上就出现了关于言几又拖欠员工薪资及社保的爆料。有网友表示自己离职后已被拖欠5个月工资和大半年的社保没交。此外，言几又还面临着拖欠供应商货款、合同纠纷等危机。
言几又"关店潮"背后，再次说明了实体书店行业的日子不好过。不过，激进扩张、轻视市场调研和成本控制，从而导致收支失衡，才是其爆火之后加速走向衰落的真正原因。
46.光芒APP
12月31日凌晨，蔚来汽车李斌的妻子王屹芝在其个人社交账号上写道："今天恰好是时尚穿搭社区光芒app正式停服的日子，三年多的创业翻篇，我们原始团队虽然走了大半，但更有信念的另一半跟我们共同走上了新的征程：Fabrique。"
这也意味着，王屹芝的"光芒"APP项目经营了3年多，最终没有成功，而她的新团队将迎来业务转型。
47.第一弹
2021年5月，二次元社交平台第一弹网第一弹App因侵犯着作权被罚130万元，公司创始人被判处有期徒刑三年缓刑四年，并处罚金人民币 24 万元。除创始人外，公司其余 26人等也被判刑。
中腰部电商淘汰加速
中腰部电商洗牌，已经成为过去几年不可逆转的趋势。在电商行业飞速发展的时期，模式创新，再加上流量加持，就可以为创业者带来数以亿计的流水。然后，风口过后，外界开始用更加实际的眼光去看待这些所谓的创新。
48.万里目
2021年7月，有消息称，2020年趣店高调宣布开展的万里目奢侈品电商项目，在小程序上清仓库存商品，万里目奢侈品电商项目人员被分流到万里目少儿教育项目中。万里目奢侈品电商已经名存实亡。这是趣店转型以来，继大白汽车，家政、交友等多个项目之后，又一个以失败告终的项目。
49.衣二三
2021年7月9日，衣二三在其官网贴出一则题为《感谢再见，后会有期》的告别信，衣二三在信中表示因业务调整，衣二三将于2021年8月15日关闭服务。衣二三还表示对此次停服造成的不便，深感遗憾。行业人士认为，衣二三的停服，不免与其营收单一、平台用户规模没有达到足够量级、用户心理上对于衣物卫生安全问题存有芥蒂、资金成本存在压力、单方面修改会员协议、服务遭到客户不满等有关。
过去几年，共享衣橱领域曾吸引资本不断涌入，但烧钱过后，多数市场玩家都只是昙花一现。共享衣橱的退场再次显现出，共享并非"万能筐"，仅靠噱头和资本无法支撑企业的持久运营。
50.贝贝集团
2021年8月9日，贝店平台发出一则《贝店业务调整通知》，称贝店将于8月10日起进行业务调整，原商城业务将升级为导流平台，接入淘宝、拼多多等第三方供应链。当日，有上百家供应商聚集在贝贝集团总部门口拉横幅讨债、催讨账款，拖欠款项超过1.4亿元，受损供应商超1400家。经过多日发酵后，创始人张良伦承认资金链断裂问题确实存在，并正在努力与股东沟通，并寻找新的投资方，不排除破产的可能。
51.环球易购
2021年12月，环球易购被追债方申请破产一案获太原中院审理，这家跨境电商龙头企业正式进入破产清算程序。环球易购自成立以来涉及司法案件373起，其中81.77%为被告，43.97%的案件案由为买卖合同纠纷。此外有历史被执行人记录63条，历史被执行总金额为2085.92万元，有5条破产重整记录。目前，公司仍在积极引入战投人，准备开辟第二产业。
52.TST
12月28日，明星张庭、林瑞阳夫妇创办的化妆品品牌TST"庭秘密"因涉嫌从事传销活动被立案调查。河北省石家庄市裕华区市场监督管理局在接受采访时表示，TST母公司上海达尔威贸易有限公司（下称"达尔威"）涉嫌传销，该公司宣导高额回报，具备拉人头、缴纳入门费和团队计酬的金字塔结构这三大传销特征。随后，张庭、林瑞阳的微博均被禁言，禁言原因为"违反相关法律法规"。
转型中的商办平台
53.好租
去年春节过后，商办运营平台好租被媒体曝光拖欠工资、逼迫员工离职，甚至"连人带场地卖给58"。虽然好租事后发布声明，只是公司将直营模式转为合伙人模式，但是在业内人士看来，以城市合伙人形式继续运营的公告，是变相的低成本裁员，隔离股东与运营主体的法律、债务和道德风险。
"焦虑"的物流货运
2021年，对物流货运行业而言，依然是不乏动荡的一年，各种势力的洗牌重组正在继续。虽然已经是一片红海市场，但是依然还是有新的快递物流企业进来，想要瓜分这一市场上的蛋糕。
54.百世快递
"后来者"极兔快递收购了"老大哥"百世快递。前不久，百世集团发布公告称，因自2022年1月4日起，连续30个交易日内，本公司平均收盘价为每ADS不足1美元，所以收到了纽交所的退市警告。
55.天天快递
作为曾经快递行业老大哥的天天快递，也在2021年彻底沦为二线"选手"。天天快递只比申通和顺丰的创立时间晚了一年，是江浙地区早期的民营快递公司。2003年，天天快递的年快件达到440万件，远超通达系。
在这个讲求规模效应的行业里，天天快递开始陷入恶性循环：对愈加激烈的价格战束手无策，多次易主也未能走出困境。今年2月，天天快递宣布退网，通知加盟商将全面转型，"未来聚焦最后一公里，提供同城速递，鼓励加盟商转变为事业合伙人。"
56.速尔快递
2021年5月18日，速尔快递发布声明称，将宣布进入破产重组程序。"进入破产程序，将有助于速尔快递摆脱历史负担，聚焦精力于主营业务的持续和发展。" 10月18日晚间，哪吒速运母公司江苏国信华夏发布信息显示，公司于当日上午在广东东莞哪吒速运分拨中心举行哪吒与速尔快递的并网仪式。
托管后，哪吒速运将以速尔快递传统B端业务为基础，融合公司自有互联网生态资源，形成一套"组合拳"。
57.云鸟科技
10月30日晚，云鸟科技官方微博发布了一条置顶微博，自曝公司近段时间以来传言的"跑路"消息。该微博称，"云鸟CEO韩毅一句没钱，就要破产清算。苦了小编几个月的工资一分没发，苦了司机和同事们的日夜辛苦！大家快去告韩毅！周一见！"
不久后，云鸟科技公司微博删除相关内容并销号。企查查显示，因通过登记的住所或者经营场所无法联系，北京云鸟科技有限公司被北京市顺义区市场监督管理局列入经营异常。
出行赛道淘汰加速
2021年，造车新势力再度"火热"。随着入局者越来越多，赛道变得越来越拥挤，淘汰出局成为必然趋势。应对挑战，造车新势力还是要实现技术升级的加速推进，才能应对行业的变化。
58.盼达用车
2021年1月31日，盼达用车发布《关于重庆盼达汽车租赁有限公司暂停运营的通知》称，过去几年，盼达用车一直专注于车辆运营，但最近App上出现了站点关闭、车辆减少的情况。目前由于公司经营原因，重庆盼达汽车租赁有限公司决定于2021年2月1日起暂停运营。盼达用车成为继涂歌汽车、友友租车、蕃茄出行等又一家轰然倒塌的共享汽车平台。
59.奇点汽车
2021年6月，一则奇点汽车创始人兼CEO沈海寅被法院限制高消费的消息，将这家几近消失的造车新势力重新拉回公众视线。近日，根据中国执行信息公开网的信息，奇点汽车关联公司智车优行科技（上海）有限公司重新增加被执行者信息，事件号（2021）上海01执962号，执行标的766.35万元，执行法院是上海市第一中级人民法院。
60.拜腾汽车
2021年7月12日，拜腾汽车破产重整。12月2日，中国执行信息公开网显示消息，拜腾汽车关联公司南京知行新能源汽车企业遭强制执行超1430万，并且破产清算案件在11月初也已经开始执行。拜腾汽车走过的五年，共经历过4轮融资，累计融资规模约13亿美元，投资方包括宁德时代、一汽集团。
拜腾曾经计划在2020年实现量产交付，并于2021年实现盈亏平衡。但烧光近百亿元，拜腾汽车依然没能量产，位于南京市栖霞区的工厂已停工一年有余。去年12月，首席事务官丁清芬离开拜腾，她的离开，让大家终于相信，拜腾已无"重回赛道"的可能。
</t>
  </si>
  <si>
    <t>2022-02-10 09:55:22</t>
  </si>
  <si>
    <t>倒闭、暴雷、转型...这15个赛道必须避开!</t>
  </si>
  <si>
    <t>杰洛</t>
  </si>
  <si>
    <t>202202103315678</t>
  </si>
  <si>
    <t xml:space="preserve">
1、关于择校和定专业
(1) 矿大安全方向分类
(2) 矿大专业考研报录比情况分析
矿大安全招收考试主要由二部分：推免+考试统招
①往年招生人数速查
注：通过每年的矿大招生简章就可以直接查询每年的招生名额，招生名额主要由推免+考试统招所构成，如下图，但是每年实际收取的人数远比招生简章的收取人数较多，由于近些年硕士大量扩招的原因，专硕的人数录取远比学硕多，但由于政策的改变，现如今专硕和学硕并无区别，同样在矿大都可以申请考核读博。性价比来说：专硕远大于学硕。
下面简单举两年列子：
实际招生人数
以下是减去报送人员的实际收录人员
图 3 2021年复试方案
图 4 2020年
②报录比分析
学校公布数据：
实际收取人数：
总结：实际收录人数略大于公布人数，专硕人员收取较多，学硕推免人数较多，就目前的形式，包括以后的发展情况来看，学硕和专硕并无大的区分。
以前的区分：
第一点：读博，但现如今矿大的博士是审核制，专硕和学硕都可以申请，在此的差别几乎就可忽略不计。
第二点：考公，就往年的师兄师姐考试而言，安全工程和安全科学与工程并无大的区分，在有区分的程度的前提下，安全工程（专硕）是优先于安全科学与工程。
第三点：性价比。专硕推免人数较少，收取人数较多，英语二难度较低，录取的可能性高。自然而然性价比就更高。
(3) 考试科目改革
2021年，原专业课考试科目《矿井通风与安全》或《火灾动力学》现如今全部换为《安全系统工程》
总结：相对于矿井通风课本的含内容量来说，《安全系统工程》难度较低，复习起来相对容易，得分相对简单。
2、初试经验
这里只是我个人的经历，希望能帮助到大家，也欢迎学弟学妹们报考矿大
数学
首先我认为数学是很好复习的，就是多刷题，题目刷的多了就没啥难度了，重点是难点搞懂就好了。在暑假之前，我就做了1800的基础部分，这个基础部分是我用来理解概念的，几乎每道题我都不会做，多数都是看答案做出来的。但就是为了去理解这个答案，理解这种问题是怎么做的。基础我是跟张老师的，我感觉自己能听懂，但实际做题时候，题目千变万化，远不止是课上讲的那几题，只能说老师带着你去理解。线代基础我是看李老师，基础讲的确实挺全面。这两位老师，受众广，但我不评价他们讲的怎么样，但对我来说：相当于把我引进门了吧。讲一下我数学学习的规划吧。
暑假前：我把高数和线代部分基础知识了解完了，主要就是做1800的基础部分。
暑假第一个月：我把高数18讲看了一遍，把1000题做完了
第二个月上：看方浩强化。因为每天上午的做题实在是无聊透顶，还有每天掉头发。很不想做题的时候，我就看方浩的视频，看完这个的好处，在上面我已经提到了。
第二个月中：强化不多，基本一个星期就能看完。然后中期再看一遍18讲，因为18讲这上面的题太好了，也很实用，由于不会的居多，所以再看一遍印象更深刻。
第二个月下：我把1000题又刷一遍，理由跟18讲一样。当然1000题很容易就刷完了，只需要刷你第一遍较困难的问题。1800题剩下部分也给做完了。
9月份，数学开始真题，每天晚上一套卷子，最后留10套在考试前一个月再做，找找感觉。
9、10月：做超越共创卷子，这种卷子难度相对于真题难度实在太大啦。但是确实值得做。
11月份：做市面上的模拟题：张宇、李林、汤家凤。每天一套就足够了，我都是上午做的，因为最终考试也是上午。
12月份，就是把剩下的真题做了，把以往自己觉得好的错题给再看看，基础知识再看看。就足够了。
英语
我自认为英语学的很不好，因为我到后来才总结自己的复习原来是很错误的。先说一下我错误点：我很早就开始做真题了，因为听市面的说：搞懂真题是最重要的，然后多刷几遍真题就够了。但实际上是：英语阅读理解，第一遍做完之后，第二遍你不用读文章，光看选项就知道要选什么了，所以多刷几遍，根本没必要。
如果再给我一次复习的机会我会这么做。
暑假之前，每天背背单词，背一背好的句子。争取早日把考研的5500词汇背完，可以选择手机APP扇贝，每天给自己顶一个目标。如果实在想做阅读：就做做张健的60多套阅读就行。
暑假中期：由于词汇量已经上来了，此时就不会像我以前那样完全靠蒙了。做阅读更知道什么意思了，下面只需要看阅读的逻辑，以及出题的老师的套路就可以了。像唐迟老师，是很受用的。这才要把真题给搞懂，给弄会。细致点更重要。而不是在词汇量没掌握就直接上手做题，蒙的结果一点意义没有。
暑假后：背作文，早背一点更重要。不只是为了考研，再考六级时候，更随心用手。而且考研阅读，由于自己背的东西多了，考场直接默写就行。
后期：真题在暑假做一些，一定要留三套给考前模拟。完全的给3小时时间当做考试。而且单词不能忘，像5500单词，我在手机上给自己设定每天复习1000，一个星期基本就能过一遍了。因为都是以前记过的，只需要复习就可以了。
政治
政治的话，做肖秀荣1000题，看看徐涛的视频，就去理解就可以，我是暑假期间看两个小时，慢慢的过就行。政治没必要准备那么早。最后大家主观题都是背肖四肖八，差别都不大，但是我感觉自己主观题做的挺不好的。不然分数还能再高一点。
说一说选择题吧：我认为，真正起作用的还是最后一个月的市面各种老师的模拟卷，我几乎都做过他们选择题。因为平时选择题只能拿30分，甚至更低，所以当时还是很慌的。但幸运的是我把市面预测选择题目做完了。以至于在考试的时候，选择题几乎都是原题。除了两个做过，但是答案记得很模糊了。导致错了，还有一个根本就不会的。其他的我都见过。客观题大概45分。所以我建议就是市面上的预测试卷选择题都给做完，并记着答案。
专业课（安全专业课：《安全系统工程》，林伯泉主编，中国矿业大学出版社，2005年 ）
专业课由于是跨专业的，我想和大家说的是无论你是否跨专业，大家都是重新开始学的，只要够认真，就不会落后别人。真题很重要，把真题研究透就行。同时，知识点的背诵同样很重要，毕竟试卷的背诵占比达110分。
由于我一开始对矿井通风一无所知，所以8月份就很着急了，看课本的时候我根本就看不懂，听有些学长说10月份开始都不晚，我觉得太恐怖了，反正我不行。后来基本市面资料我都买了，我先是把大题给做会了，就是有本大题习题集，疯狂的做他。最后发现，原来大题分很好拿，专项训练完就能够稳拿到这些分了。然后，真题很重要，但是我并没有背真题，我背的是章节知识点，相对于真题来说更全一点吧，也相当于基本所有问题都混个眼熟了。书本也很重要，毕竟这是官方指定书本，但是有些东西考的是没有的，就是在《矿井安全规程》上面了，这是拉开差距的分数的地方。总的来说：我认为课本很重要，但是对我来说，我课本的足迹并不多。我做题就是靠三样：真题（最重要）、大题习题集、选择题习题集。做完以上部分，客观题基本上就拿满分了，如果再把每章知识点背诵的很熟悉，还会愁考不到130分吗？对我自己来说：最重要的背诵东西就是：章节知识点必背。我背了一遍，很慢很慢的一遍，完全是煎熬的过程。第二遍就好多了，第三遍就基本是记忆犹新了。到时候再做真题，就完全是查漏补缺的过程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复试经验报录比如上述分析：（1：1.2）基本来说不会怎么刷人的。
一、关于联系导师
不要等着成绩出来再去联系导师了，感觉自己差不多就提前去联系导师，好的导师永远是那么抢手。像我一开始就没有这方面的经验，总以为出来之后再去联系，这样等着等着导师名额就已经满了。
二、关于初试成绩
初试成绩只是决定你入校的门槛，和复试的机会而已，最多也就是评选新生奖学金。后续没人管你考的多少，进去之后大家都一样.
三、复试
笔试：近两年都是线上笔试，现如今情形，估计2022也是线上，线上部分就要求把理论知识背熟就好，计算部分可以暂时忽略不计。复试科目《矿井通风与安全》这是之前的笔试科目，难度较大，背诵量较多。如果你初试成绩没有很靠前，那复试就好好准备，逆袭的机会大着呢，复试占比30％。占比还是很高的。
英语：对大家来说都一样，如果不是留过学，老师感觉你们说的都一样。可不会因为英语拉开很多分，但是，英语起码准备自我介绍得流利吧？几个英语的问题起码能回答上来吧？
面试：这一项来说，还是蛮重要的。起码精神面貌和口齿伶俐能给老师一个非常好的印象。几个复试常问的问题也要了解到位。
给学弟学妹们建议
选择大于努力，这句话一直都是真理。我认为人吧，首先要认清自己的实力，不要妄自菲薄，也不要过于自负，认真到自身的实力才是最重要的。当考上研的时候，不是考了400分才能开心，真正的开心是你多一分都不浪费。我认为认清实力应该重点在数学，这也是后来我才明白的道理。如果之前有人告诉我，你数学挺好的，可以往好学校报一报，冲刺一下。我可能没现在那么后悔了吧。如果你能考到120分以上，甚至110以上，在我们工科来说，基本上能上一些985。这是我的见解。也希望大家能认清自己的实力，不要过高的填写一些志愿，因为可能有些人觉得报的低一点 面子上可能过不去，但是如果调剂的话，主动权就不在自己了。
这是我的考研经历与考后见解，希望大家能找到适合自己的学习方法。也希望大家能好好学习，早日上岸。
（本文来源新祥旭考研原创文章，未经允许，不可转载！）
</t>
  </si>
  <si>
    <t>2022-02-10 09:55:35</t>
  </si>
  <si>
    <t>中国矿业大学安全科学与工程考研招生分析、复习经验、参考书、报录比、真题</t>
  </si>
  <si>
    <t>202202103415603</t>
  </si>
  <si>
    <t xml:space="preserve">
一.择校和专业
我本科是211地质学的，考研的时候本来是打算报985的，但是我复习的时间不是很长，就几个月，我怕时间不够，就选择的211。首先，就中国地质大学看来，武汉的往年分数线，试题难度明显比北京的高。我报考北京的中国地质大学先是看重它的地理位置，首都五道口，离清华北大很近，而且资源也很丰富。其次，是它的性价比。虽然在选择学校的过程中我对比过很多其他的211学校，但是地理位置和性价比和学校师资力量都略胜一筹，这样就定下来了。其实学校和专业我并没有花费太多时间，目标明确以后我就一心的投入到了考研学习中。我是专硕资源与环境专业，分数线是国家线，学校招的人数比较多大概200多。学硕招的不多，报录比大概2：1不到。
二.初试
英语：我主要是边做真题，然后边背单词，主要是阅读理解，然后背诵里面了每一个单词。同时还可以搭配老蒋的阅读理解精读80篇里面的文章进行看，因为这里面的文章和真题比较像。然后单词也是结合历年热点考的词出的，很有真题的性质。留出三套真题不做，然后在12月份的时候进行自己测试模拟。我觉得翻译靠平时的积累。英语阅读理解的选择题一定要好好的做，因为英语在北京地区也会压分，然后作文和翻译可能会比"水区"的稍微低一点。
数学: 数学是汤家凤接力词典。每个阶段都跟着他看，然后再做题，最后再做模拟题，真题。要对真题里面的每一个题都熟悉掌握。
政治：政治我是先做的肖秀荣的1000题选择题，然后后面背的是徐涛的冲刺笔记。北京地区的政治会压分，所以一定要好好的把握选择题，选择题会拉很多的分。
专业课：名词解释+简答题约占50%、综合论述题约占50%
我是地球物理与信息技术学院的资源与环境，考的专业课是【842勘探地球物理概论(重磁电放、地震测井2选1)】我选的地震测井，其中的基本概念和基本原理（例如岩石的声学性质，核物理性质，声速测井和声幅测井原理）是必须掌握的，贯穿名词解释，简答和综合题，是基础。地震勘探中几种速度的概念，会分析在什么情况下用哪种速度，如果出题会是计算题的。其实考的内容比大纲少很多，主要是掌握地震资料处理中的几个重要环节，涉及到的重要技术手段，实现过程，地震剖面基本分析方法、波的对比方法、断层的识别方法，能从地震剖面上辨别各种类型的波，分析简单的地质现象综合论述题会出，常规的测井方法也要掌握，简答题会出现。总之，要结合真题学习，主要是做真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参考书：《勘探地球物理教程》（第一版）孟令顺等，地质出版社，2012+历年真题(重点)
三.复试（疫情线上，正常线下）
复试科目：地质地球物理基础B，我是用的学长的资料，做的真题，没有用参考书，因为复试的内容和历年真题差不多的，参考价值很大，可能会改变形式什么的，但是内容万变不离其综。
第一项是英语自我介绍，这几乎每个学校都要求英语自我介绍，大概2-3分钟吧，不用时间太短或者太长。第二项是老师用英语提问你问题，你用英语回答，这个比较广泛，老师想到什么就问了，但是都是关于你的，例如，大学参加的什么活动，获得什么证书，你的兴趣爱好等等，可以自己多练习，说三四句就行，别紧张，没听懂就问老师，老师会再给你说一遍，实在听不懂你就说不会。第三项是英文文献阅读和翻译，我是看的专业英语那本书，这部分主要考的是专业名词的理解吧，实在没看懂，只要你大概认识其中的某个专业名词，就用自己话说说他的中文意思。第四项是PPT制作展示讲解（8分钟以内）和3000字内的小论文，复试前交上去，复试时候以PPT形式讲一下，主要关于该专业的，复试在家有大把时间做，我觉得这部分相对轻松。第五项是综合面试，会提问一些专业课的问题，论文内容，可能也会问你毕业设计，也会让读地质图，这个初试复试都考，初试的时候就有学习，所以我觉得不难，可以提前准备充足一些。
四. 我觉得考研是靠实力的。不能觉得自己本科有多厉害，然后就放松警惕，也不能因为自己本科有多差，然后就给自己没有信心。最终一切靠实力说话。同时也要调整好自己的心态，相信自己，一段黑暗的时间过后，便是晴天。
</t>
  </si>
  <si>
    <t>2022-02-10 09:56:03</t>
  </si>
  <si>
    <t>2023年中国地质大学(北京)资源与环境考研上岸必看复习经验、参考书目</t>
  </si>
  <si>
    <t>202202103315638</t>
  </si>
  <si>
    <t xml:space="preserve">
英语一直是很多孩子考试的梦魇，家长辅导绕不过去的坎！不认识，不会读，发音不标准是很多家长不敢辅导孩子英语的几个主要原因，但是英语是小升初，中考，高考的重头戏，孩子英语辅导上家长也是费尽了心思，先不说花费的时间和精力，单看蕞后的结果，孩子英语只会考试，"听不懂"、"说不出"倒成了常态，英语也因为应试而成为了"哑巴"英语！德教通学习机
转机来啦！"双减"后，英语的考试方向有了变动，已经积极的从"应试"转变为"应用"，从单纯的为了考试成绩转向了让孩子能够"听得懂"、"说得出"的实际应用。那在孩子英语考试中具体是怎么变革的呢？我们依然通过北京"双减"后第一次期末英语考试来说；
此次北京英语期末试卷图形比例比较高，风格跟欧美的教学内容越来越像，从这里我们看一下英语教学的几个方向；
【1】VisuaLizing（图片记忆和理解能力）
这是英语教学的一个重要技能，体现的是图片理解和图片记忆，简单的说就是读到的文字能够在大脑中形成一张图片，帮助孩子理解和记忆。德教通学习机
【2】Main Idea（抓核心思想能力）
这是英语阅读的一项核心技能，它要求孩子在阅读文字的时候能够快速找出关键字，抓住核心思想。德教通学习机
【3】Making Inferences（分析推断能力）
这也是英语阅读的核心技能，孩子需要通过阅读一段文字，推断背后的含义，这其实考察的是孩子分析推理的能力，阅读理解的很多题目考核的都是这方面的内容。德教通学习机
【4】Preview（预览能力）
要求孩子在阅读、答题之前对文章、图片进行预览，大致猜到文章的主题。特别是对英语听力，做听力题目的时候带着问题去听，就会有重点，心里会更有方向。德教通学习机
【5】Predict（预测能力）
这个能力主要锻炼的是孩子在阅读文章的时候根据当前的剧情发展，预测后面的内容，好处就是能够提高孩子的阅读速度。这种能力不仅对英语好用，语文也一样适用。德教通学习机
【6】Grammar（语法能力）
语法一直都是英语的重点，是灵魂，无论阅读理解还是作文，语法都扮演着至关重要的角色。德教通学习机
先不说孩子已经上初中、高中的家长了，孩子现在正在读小学三年级左右的家长可以回想一下你们当时学英语的情景。每天的学习只是为了考试，英语发音准不准没有那么的去在意，甚至很多单词用汉字谐音标注！想一想，这种情况下学到的英语怎么能说的出口，说出来之后又有谁能听得懂呢！德教通学习机
考试的方向变了，说明了我们的教育正在向深度的素质教育迈进，孩子要适应这种考试的变化，家长更要了解孩子课程的变化从而给孩子更好的辅导与支持！家长朋友们，孩子的学习不仅仅是学校和老师的事情，也是你们的事情，孩子的学习要多关注，多陪伴，多鼓励，多引导，有问题解决问题不要急躁，不要上火，相信每一个孩子都是蕞闪亮的那颗星！
</t>
  </si>
  <si>
    <t>2022-02-10 09:57:33</t>
  </si>
  <si>
    <t>注意了!"双减"后,英语考试方向有了较大变动!</t>
  </si>
  <si>
    <t>德教通</t>
  </si>
  <si>
    <t>202202103127826</t>
  </si>
  <si>
    <t xml:space="preserve">
【我的选择】
决定考研是在刚上大学的时候，高中三年学了自己并不擅长的理科，付出了努力却收效甚微，所以决定在大学学习自己比较感兴趣的英语，靠英语来提升自己的学历。这就是我的初衷。事实证明，做自己喜欢的事会事半功倍，说这个是想告诉大家考研要尽量选自己感兴趣的专业，这样自己在备考过程中压力会小一点。可以跨考，要相信自己可以的。
我考的是中国海洋大学的英语笔译。我挺喜欢日语的，我是因为喜欢笔译而不是逃避二外，说这个是不想让大家因为二外而都报专硕，专硕不好调剂，竞争压力大，如果二外不是太差的话报学硕也比较好，事实证明，学硕比专硕就业面更广。
我喜欢青岛，在寒假的时候想考中国海洋大学，但后来因为觉着她是985有难度，而且这个学校今年之前都压分，压分就是诸如作文、简答这样的题不好拿分，老师会把分压得很低，观察一下中海洋历年的考生分数就可以看到，分都不高，所以如果考这个学校考不上的话调剂很难，所以后来放弃了。当时上一届学姐有一个考上浙江工商大学笔译的，然后想着学姐可以给我传授经验，所以就开始打浙江工商大学的主意，我们班有个同学知道了我想报这个学校之后说觉得报的太低了，鼓励我报中海洋，正好当时中国海洋大学在9月份又公布了当年真题，看了看题觉得蛮适合我的，因为我写字不快，而中海洋汉语百科知识与写作这一科没有名词解释和应用文，代之的是选择和填空，我就没忍住，所以预报名的时候就报了。但是在这之前心里其实挺煎熬的，因为算是一直没定下学校来，感觉漂浮不定的，虽然有很多人会说定学校不急，但我觉着还是早定下来吧，这样心里就不会乱了，而且有些学校一个专业只收来自同一学校的一个人，若是犹豫不决，让别人抢先一步定下学校来的话自己就很被动了。
近年中国海洋大学不怎么压分了，相反，分数奇高，2020年初试分数390左右才能进入复试，这一现象有利有弊。弊在于分数过高可能会给考生带来很大的心理压力，利在于，退一万步讲，如若一志愿不幸落榜，初试分数高更有利于调剂。
【我的经验】
关于初试备考，我就按科目来说吧。
101政治
政治是报的班，我觉着对于政治这一科，理解很重要，我不怎么张嘴背书，因为我觉着在出声读和背的过程中会忽略对知识点的理解，我把马原认认真真看了3遍，然后做选择题确实感觉还行，在改错题的时候注重自己的思考，而不是死记硬背或是直接拿着去请教别人，自己思考的过程挺关键的。除了马原之外的那几科也是如此。资料不用买太多，把手头的资料真正用好就可以拿个不错的分数，我只买了补习班的资料、《肖秀荣1000题》、《肖四》、《肖八》。得选择题者得天下，可以在茶余饭后用手机多刷刷选择题，政治后面的大题不用太早准备，10月中旬甚至11月开始即可，只用肖四肖八或补习班最后的押题稿背大题完全够。
211翻译硕士英语。
用书/资料：《GRE》；《翻译硕士黄皮书》；《英语专业考研考点精梳与精练》专八套题；专四套题；六级作文
这一科一定要多做题，认真背单词，勤于阅读外刊文章。《GRE》红宝书从5月开始背了大概4遍。背单词也需要"理解记忆"，用巧劲。其上的单词会有词根词缀的分析还有联想记忆，掌握了其中奥秘就可以举一反三，也不易遗忘。此处仅举一例：exhilarate：词根hilar=glad,表示"高兴"
hilarious 充满欢乐的，引起大笑的
hilar高兴+ious……的→adj.充满欢乐的，引起大笑的
所以exhilarate的意思也就明了了。
但刚开始接触GRE单词也是感觉很难，进行不下去，坚持背了10个lists之后感觉有点入门了，才有了信心背下去，等到开始背第二遍的时候结果又发现好像没背一样，也挺崩溃的，但凭借着对研究生生活向往和坚韧，一路坚持下来，就这样越背越有感觉，"观千剑而后识器，操千曲而后晓声"，坚持下去，积累多了就水到渠成了。
中国海洋大学的英语阅读题目包含选择和简答两种题型。备考时至少一周一套。考场上注意简答题有没有字数限制！做阅读要记得总结经验教训。
改错题是很多人非常头疼的题型，我也不例外。这个题型我是用《英语专业考研考点精梳与精练》和专八套题来练习的。中国海洋大学改错题选用的文章许多是语言学相关的，很少有记叙文等，练习时尽量选用前述类型的文章。改错一周一到两篇。我的作法是把改错中出现的错误类型统计到一起，做题时如果发现不了错误，可以一条一条去对应。
357英语翻译基础。
用书/资料：《跨考翻译硕士黄皮书》；中国日报热词；卢敏热词；张培基散文选1；中国海洋大学真题；政府工作报告；公众号："经济学人双语精读"、"英文巴士"、"英文悦读"、"英语世界"、"英语书架"、"中国翻译"；微博"CGTN"、三级笔译真题、张汉熙《高级英语》
这一科有词条翻译和段落翻译，词条我准备的比较充分，背了黄皮书、中国日报热词、卢敏热词各3遍，每天微博"CGTN"上阅读英文文章整理了20多页词条背诵。考词条并不一定是看背得全不全面，有些词条是为了考察考生会不会灵活处理，积累的多了有些没接触过的词条也就能自己处理了，考场上遇到没见过的词条不要慌，认真分析然后大胆翻。
我是拿专八翻译、张培基散文选还有高英课本练翻译，翻译的类型练得要全面，虽说每个学校可能会经常考某一类型的文章，但保不齐哪一年就变一变，准备全面就什么也不怕了。语言类的东西要注重输入才会有产出，遇到好的文章就背背，高级英语课本的文章就很不错。具体来说，翻译备考时，我是在十月中旬之前先用韩刚笔译练习政经类翻译打基础，打基础的同时也练习散文翻译。基础打得差不多之后重点练习散文翻译，散文翻译重点在于学习转换技巧，每篇练习之后，我都会在文末总结几条翻译技巧。
448汉语百科知识与能力。
用书/资料：公众号"南方周末"、"翻译硕士考研网"；刘军平《汉语写作与百科知识》
认真分析学校的题型、出题套路，对症下药，省时省力，平时看书看累了的时候可以翻翻手机，看看公众号"翻译硕士考研网"上的百科热词，很多微博，公众号也都会有推送。中国海洋大学的题比较特别，不考名词解释，考选择和填空，但字眼抠的很细，备考时要注重词条的细节。当时我是用"古诗文网"背的古诗，直接在网页上背即可，其上还有解析，能积累到很多小知识点。
具体来说，十一月份之前先学习了刘军平《汉语写作与百科知识》两遍，整本书不需要全看，只需要学习海大可能会考到的章节：详看一二五七八九单元，略看三六单元。一边学习《汉语写作与百科知识》其中对词条的解释，一边用"百度百科"APP检索，扩充词条知识。
在整个考研备考过程中，本人将从各个方面接触到的词条记录在一处，这些词条的来源包括政治资料、手机新闻等，然后在11月初将这些词条在"百度百科"的解释摘取下来，整理到文档中，打印出来背诵学习。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为减少各位备考的压力，本人现将海大常考词条列出，供大家使用：
1、文艺复兴
2、基督教
3、启蒙运动
4、人文主义
5、法国革命
6、宗教改革
7、古罗马
8、古希腊
9、伊斯兰教
10、文艺复兴三杰
11、古希腊哲学
12、犹太人
13、圣经
14、四大文明古国
15、中世纪
16、希腊神话
17、工业革命
复试
一定要先查看当年复试考研大纲，确定考试题型和考查方式。
2022年中国海洋大学复试中笔试考察翻译和作文（800字）汉译英文章偏散文，备考方式与初试大同小异。英译汉翻译文章多选取出国考试（雅思、托福、GMAT的文章），题量不算小，平时练习注意时间把控。作文要求字数偏多，类型多为论说文，平日练习务必先思考框架，第一段直陈背景和个人观点，第二、三、四段分列三个论点，其中各段第一句直陈论点，最后一段总结。考前可以背一套作文模板。内容要详实，最好能引用名言，研究数据等增强说理性。最好加入例子论证，不仅要有正例，也要有反例，既可以增加字数，也能佐证自己的论点。
由于答题纸没有格线，建议用铅笔先划线再答题，既可以规范书写，在写作文的时候也可以用来估算字数。考试前提前找类似大小的纸张打格，估算写多少行够800字，可以节省考场上数字数的时间。
面试主要是老师问答和视译两部分。老师问答环节主要提问的是自我介绍、为何跨考、喜欢的翻译家、喜欢的译作还有一些翻译相关的问题，比如，如何翻译"This is a gun"以及原因。
【我的心得】
世上无难事，只要肯攀登！考研压力虽大，考研人数虽众，只要坚持走好每一小步，结果一定不会太差！
</t>
  </si>
  <si>
    <t>2022-02-10 09:59:50</t>
  </si>
  <si>
    <t>2023年中国海洋大学英语笔译考研上岸经验、参考书目</t>
  </si>
  <si>
    <t>202202103106425</t>
  </si>
  <si>
    <t xml:space="preserve">
面对考研，不同的同学有不同选择。有的同学选择自己摸索直至终点，有的同学则更愿意在前辈的指引下快速便捷地到达目的地。那么考研党们到底该怎样抉择呢?下面太极教育给大家客观地分析一下这几种情况。
一、哪些考生适合报班?
1、统考类
在研究生考试中有很多专业例如心理学、医学等是国家统考科目。这类考生报班的话会非常方便，不用教师根据报考学校单独辅导，可以跟大班一起上课。
2、跨考生
由于专业知识和专业训练的缺乏，很多跨考的同学不仅基础薄弱而且缺乏复习技巧，甚至从来没有接触过要考的科目，拿到专业课本后往往是无从下手。俗话讲师傅领进门，修行靠个人。但是如果门都没有进，单凭自己一味摸索，往往是浪费时间和精力。所以报班对于跨考的同学来说不失为一个好的选择。
3、有弱科的同学
很多考研同学的弱势科目往往集中在公共课上，也就是政治英语数学这三科。通常很多同学的弱势科目是从小形成的，一直在某一科上表现不好，日积月累成为顽疾。事实上，对于公共课来说，除了国家线以外很多院校还有自己的一个分数线。每年考研落幕的时候，我们都能听到"某些同学专业课成绩很棒，但是公共课差几分没能进复试"这样一些让人觉得非常遗憾的事情。因此要治愈顽疾必需用"猛药"，良师便必不可少。
二、报班的好处在哪里?
1、专业教师的指导和鼓励
报班同学最大的福利就是有优秀教师的专业指导。很多同学在复习时往往是一头雾水，感觉书上哪里都是重点，分不清轻重，这时有一个引路人便可以让我们比其他同学更快入门。辅导班的教师往往经验丰富而且专业知识深厚，能够专门针对不同学生提出有效建议。并且因为这些教师常年处在考研一线，对于学校的选择也有独到的见解。很多考研机构的老师都非常有个人魅力，对于考研党来说常常会充当亦师亦友的角色，他们的鼓励和建议也往往有醍醐灌顶的功效。
2、研友之间的相互交流
报班之后我们会遇见很多同样为梦想而执着奋斗的同路人。研友之间可以共享资料，共同探讨一些学科的复习要领。研友间的相互交流既可以积累知识也可以让我们根据了解到的情况及时调整自己的复习计划和复习节奏。
很多考研党反映自己压力大的时候找不到合适的倾诉对象，跟父母讲怕父母担心，跟不考研的好朋友讲他们又不能理解那种苦闷。所以研友之间可以做对方的减压器，相互帮助调节情绪。这种惺惺相惜只在考研党之间存在，因为其他没有过相同经历的人很难感受身受。
三、网络授课和面授该如何选择?
网络授课的一个明显优势就是听课可以不受时间地点的限制，也可以反复听重点内容。很多考研班会在暑期有一个集中授课，而网络授课可以使同学们免受高温和来回奔波之苦，根据自己的计划自由安排时间观看视频。而面授的优势就是很多教师在面授时会比录制视频时更有激情，因此知识点的讲解可能更有吸引力。同学们在听讲的时候更容易集中精力，抓住课本的重点。
人生处处都是抉择，也正是一个个决定将我们带到了人生的下一站。太极教育希望处在人生岔路口的考研党能够做出真正适合自己的选择。这里推荐一下太极教育寄宿考研，二战的小伙伴可以来试试，你只管学习，剩下的交给太极！最后祝大家备考顺利，考研成功!
</t>
  </si>
  <si>
    <t>2022-02-10 10:01:14</t>
  </si>
  <si>
    <t>三个问题告诉你,考研到底要不要报班</t>
  </si>
  <si>
    <t>太极教育南京寄宿考研汤泉校区</t>
  </si>
  <si>
    <t>202202103332211</t>
  </si>
  <si>
    <t xml:space="preserve">为何越来越多的"大龄琴童"都来学钢琴？
据网络媒体调查25~60岁的成年人最想花钱学习的技能除了英语和做菜之外，就是钢琴和吉他。现在越来越多的琴行开始招收成人学生，甚至出现了很多专门为成人学生成立的培训机构。
这种现象在以前是极少的，不知道从什么时候开始"琴童"这个词开始有了巨大的变化，许多"大龄琴童"也开始加入了"琴童"的行列。
那么这个趋势的背后是什么？为什么好好的一个人非得把自己束缚在日复一日的音准和琶音练习中？并不断用残酷的问题质问自己："我的大脑还具备可塑性去学习吗？我自己还能回忆起那些复杂的乐谱吗？"到底是在找罪受还是在享受？
"大龄琴童"们是这么说的我小时候就想学琴，无奈家里不太支持。上大学离开家来了北京，那时候有朋友在师范院校，有琴房，有机会的时候就去朋友学校玩一玩。大学生那个时候也没有太多闲钱也没有时间可以学。但喜欢音乐的这个梦一直就没有放下，音乐也曾陪伴我度过大学最难熬的时光。后来在北京工作了，能自由支配自己的收入了，就正式开学琴之路。
英国导演&amp;演员萨缪尔·韦斯特说，他最近又给自己买了一架钢琴，而且从第一次打开琴盖到现在已经每天练习了三十年。"作为一个大人你阅历丰富，因此将音乐作为表达情感的方法是非常有可能的。"他说："如果我能演奏一小段，我就能更好的感受我自己，表达我自己。这纯粹是为了消磨时间，不过也是乐趣所在。"
"最令人兴奋的是双手逐渐记住如何敲击键盘的这个过程。"他说："你小时候掌握得更快，是引文手掌的骨骼柔软，容易成型，所以学起来更容易。成年之后，我们害怕可能永远都回不到以前任何一个练习阶段，这令不少人心灰意冷。但这是值得的，我精心挑选一节乐章然后一点一点学习，这个过程令人兴奋！即使我的手指早就废掉了。"
钢琴和冥想一样具有不可思议的魔力
当演奏钢琴时，"大龄琴童"的大脑会让他从一天工作下来积累的琐事中释放出来，这不仅对大脑，而且对身体都有益处。演奏钢琴使人内心平静，百利而无一害。
弹琴时的手指动作，能增加大脑前额叶的血流量，尤其弹琴必须同时用到非惯用的手，也有复健的效果。日本知名抗老专家顺天堂大学教授白泽卓二，也是在40岁开始学钢琴，他认为弹钢琴能广泛刺激大脑各个部位，左右手并用，锻炼左右脑；拚命挑战自己不擅长的事，成功时大脑分泌多巴胺带来的喜悦快感，都有助延缓大脑老化。
虽然大多数的人都是从小开始学音乐，但不表示大人不能学。
音乐，一辈子忠诚的朋友
在日本开设"60岁开始的钢琴教室"，专教银发族的元吉广美，学生从60岁横跨到90岁，她发现，许多起初只想弹出动听曲子的人，不但学会演奏技巧，更借由学钢琴结交好友，活化身心，变得开朗有朝气，人生更加丰富美好。
67岁才学钢琴的朱家仪就亲身体会钢琴疗愈心灵的力量，"弹琴改变我急躁的个性，遇到事情能慢慢来，不会情绪失控，"朱家仪说，除了保持心境平和，钢琴也让她生活更充实，即使子女不在身边也不寂寞。
虽然因为年纪大才学琴，手指比较僵硬，左右手不易协调，指法、节拍都需要时间琢磨，朱家仪却越来越乐在其中，遇到难题也不退缩。每次学新曲，她会把老师的示范录下来边听边练，先生也在一旁给建议，"练到手都痛了，"她形容，但只要克服问题，就会很有成就感。随着技巧增进，开始能挑战更复杂的演奏方式，"自己都觉得弹得好好听，很开心，"她语带得意。
看着不少同辈朋友缺少精神寄托，心情郁闷钻牛角尖，她总推荐学钢琴，"弹琴可以转移负面情绪，还不像吃药有副作用，就算在我这个年纪学也不算晚，"朱家仪强调。
</t>
  </si>
  <si>
    <t>2022-02-10 10:03:00</t>
  </si>
  <si>
    <t>【为何越来越多的"大龄琴童"都来学钢琴?】</t>
  </si>
  <si>
    <t>202202103327986</t>
  </si>
  <si>
    <t xml:space="preserve">
同学们知道嘛？文科也有"四大天坑"专业！
据坊间流传："英汉国小"被称为文科四大天坑专业，其中"汉"指的是"汉语国际教育专业"。和学魁君来看看这个专业到底坑不坑吧！
专业概述
汉语国际教育原来的专业名称是对外汉语，是为了满足汉语国际推广和中华文化传播的需要而设立的，培养的是具有较深汉语言文化功底、熟练掌握英语，毕业后能在国内外从事对外汉语教学，或从事对外文化交流工作的实用型专门人才。
专业课程
汉语国际教育专业的课程紧紧围绕着培养目标而设立，主要由以下三大块组成：
1.中国语言文学类。汉语言文学专业的核心课程——"两古两现"，即古代文学和古代汉语，现代文学和现代汉语同样是汉语国际教育专业的必修专业课。2.外国语言文学类。英语同样是汉语国际教育的核心。除了基础英语、英语写作、英汉翻译等常见的大学英语课，英语口语课也是必修课。部分院校还会要求学生辅修第二外语。3.文化及教育类。和学科的师范类专业不一样，这个专业的学生需要了解汉语作为第二语言的学习规律和学习者特点，掌握教学理论和方法，这样才有可能帮助学习者成功学习汉语。此外，学生还需要学习西方文化与礼仪、中国书法、传统剪纸等文化类课程，了解中国和世界文化知识及其异同，掌握跨文化交际的基本规则，真正成为"国学传播的使者"。汉语国际教育专业的学生也需要到学校去进行教学实习。基于专业的要求，一般会到国际学校去实习，也有的学校会安排学生到国外去实习，这样费用就会比较高。
总的说来，英语和语文成绩都好，性格活泼外向、喜欢与别人交往还好为人师者更适合这个专业。
过来人这样说
不要以为教老外学汉语很容易。我们面对的基本上是零基础的学生。和在牙牙学语时已经基本掌握了口型和发音的中国孩子相比，他们在学习时很容易被自己原本的发音习惯影响（想想我们初学英语的样子你就懂了）。
不过我们文化课程比文学院其他专业更丰富多彩，平常还会与学校的留学生、交换生、访问学者有很多的交流。秉着寓教于乐的原则，我们的课堂实践有时候就是名正言顺地带着留学生们去吃喝玩乐呢。
就业简述
随着我国经济的飞速发展以及国际影响力越来越大，汉语逐渐变成在外国人眼里十分重要的语言，人才需求逐渐增加，但想要凭借专业出国从事对外汉语教学并不容易。总体上看，这个专业的毕业生主要进入的行业如下:1.经国家汉办的考试和选拔可以以汉语教师和志愿者的身份去国外从事汉语作为第二语言的教学工作。这类工作竞争激烈，任期最多三年,但工资收入较可观。2.在国内汉语培训机构、汉语学校及国际中、小学从事教学或教学管理工作。3.在国内普通中小学从事教学或教学管理工作。4.在新闻出版、文化管理、企事业单位从事文字处理及行政管理工作。职场须知：
国家汉办对公派汉语教师和志愿者的选拔考试分笔试和面试，非常严格。到孔子学院做汉语教师或志愿者，是这个专业最好的出路，同时也是要求最高、竞争激烈的，每年能通过这个途径出国的人数非常有限。而且需要注意的是，在异国工作与生活需要比较强大的适应能力和抗压能力，这不是去旅游，不是想象中的那样浪漫，要有心理准备。
报考指南
汉语国际教育专业是文学院第二大专业，招生院校和人数仅次于汉语言文学专业。专家提醒：院校虽多，选择须谨慎。建议优先考虑院校所在地城，综合考虑院校的中国语言文学实力和外国语言文学实力。
基于本专业的学习和就业特点，位于人文资源丰富、外籍人士流动量大、教育机构数量多、实习和兼职的机会多的发达城市的院校更值得报考。
选校参考
1.国家对外汉语教学基地北京语言大学、复旦大学、北京师范大学、北京大学、南开大学、华东师范大学、中国人民大学、南京师范大学2.首批开设对外汉语专业的高校北京语言大学、华东师范大学、北京外国语大学、上海外国语大学3.国家级特色专业建设点北京语言大学、华东师范大学、广西民族大学、河北经贸大学
当然了，你在选校时还可以参考这份榜单：
编辑搜图
编辑搜图
图片源自网络
特色院校推荐
北京语言大学：经国家批准成立的我国第一个国内外汉语教师专业培训机构——教师进修学院附设在北京语言大学人文学院。该院是国内办学时间最长、培训教师最多、国内外影响最大的汉语教师培训基地。汉语国际教育专业是全国高校中最早和唯一连续大规模招收本科生的专业，排名位居全国第一。
中国传媒大学：学校的汉语国际教育中心被称为"全世界传媒人学习汉语的摇篮"。中心每年培养各层次、各类别留学生500人次左右，几乎全世界各大媒体记者，都会选择在这里学习汉语。
广西民族大学：国家级特色专业。学院拥有外交部"东盟国家汉语人才培训中心"。汉语国际教育本科专业实行"3+1"跨国人才培养模式。
黑龙江大学：黑龙江省级重点专业，拥有汉语国际.教育专业硕士学位授予权。该校汉语国际教育专业设立于2001年，该专业的设立完善了黑龙江省乃至整个东北地区的专业结构布局，填补了东北地区专业设计上的一个空白。学校建立了国际文化教育学院、北方文艺出版社等六个固定的实习基地。
沈阳师范大学：该专业是辽宁省优势特色专业、沈阳师范大学重点扶持专业，也是东北地区开办较早的同类专业之一，在2015年辽宁省本科专业评估中综合评价位列第一名。
"汉语热"已经持续了好多年，"汉语教师缺口大"的新闻也屡见不鲜，那为什么以教授外国人汉语为培养目的的汉语国际教育专业成了天坑专业呢？
这个问题你怎么看？评论区一起聊聊吧~
综合整理自网络，学魁榜尊重版权，如有侵权联系删除
学魁君推荐：
清北博士联袂推荐
考985/211必备学习资料
学魁榜《必考常考题型》手卡重磅上线了
一题一码带你开启科技教辅2.0时代
母题与变式，同步学
作业考试不再懵
母题与变式，同步记
告别今天学、明天忘的困扰
现在下单还还送《高考必考题型框架》+《高中九科思维导图》
点击链接，直接购买！（直击高考）高中数学+物理+化学+生物学魁题型手卡套组shop.sc.weibo.com/h5/goods/index?iid=110074159687080003687362shop.sc.weibo.com/h5/goods/index?iid=110074159687080003687362shop.sc.weibo.com/h5/goods/index?iid=110074159687shop.sc.weibo.com/h5/goods/index?iid=110074159687shop.sc.weibo.com/h5/goods/index?iid=110074159687080003687362shop.sc.weibo.com/h5/goods/index?iid=110074159687shop.sc.weibo.com/h5/goods/index?iid=110074159687080003687362shop.sc.weibo.com/h5/goods/index?iid=110074159687080003687362shop.sc.weibo.com/h5/goods/index?iid=110074159687080003687362shop.sc.weibo.com/h5/goods/index?iid=110074159687080003687362shop.sc.weibo.com/h5/goods/index?iid=110074159687shop.sc.weibo.com/h5/goods/index?iid=110074159687080003687362shop.sc.weibo.com/h5/goods/index?iid=110074159687080003687362shop.sc.weibo.com/h5/goods/index?iid=110074159687080003687362shop.sc.weibo.com/h5/goods/index?iid=110074159687080003687362shop.sc.weibo.com/h5/goods/index?iid=110074159687080003687362shop.sc.weibo.com/h5/goods/index?iid=110074159687shop.sc.weibo.com/h5/goods/index?iid=110074159687shop.sc.weibo.com/h5/goods/index?iid=110074159687080003687362shop.sc.weibo.com/h5/goods/index?iid=110074159687shop.sc.weibo.com/h5/goods/index?iid=110074159687080003687362shop.sc.weibo.com/h5/goods/index?iid=110074159687shop.sc.weibo.com/h5/goods/index?iid=110074159687shop.sc.weibo.com/h5/goods/index?iid=110074159687080003687362shop.sc.weibo.com/h5/goods/index?iid=110074159687shop.sc.weibo.com/h5/goods/index?iid=110074159687080003687362shop.sc.weibo.com/h5/goods/index?iid=110074159687shop.sc.weibo.com/h5/goods/index?iid=110074159687shop.sc.weibo.com/h5/goods/index?iid=110074159687080003687362shop.sc.weibo.com/h5/goods/index?iid=110074159687080003687362shop.sc.weibo.com/h5/goods/index?iid=110074159687080003687362shop.sc.weibo.com/h5/goods/index?iid=110074159687080003687362shop.sc.weibo.com/h5/goods/index?iid=110074159687080003687362
</t>
  </si>
  <si>
    <t>2022-02-10 10:03:29</t>
  </si>
  <si>
    <t>这个专业非常国际化,竟然是文科"四大天坑"专业之一?</t>
  </si>
  <si>
    <t>学魁榜</t>
  </si>
  <si>
    <t>20220210A080UIV</t>
  </si>
  <si>
    <t xml:space="preserve">
学弟学妹们好，我是已经上岸了中国科学技术大学材料科学与工程学院（金属研究所）的材料与化工专业，我报考的是专硕，专业课材料科学基础是135+。对于这个满意的分数我付出了很多的努力，接下来我给大家讲解下我的考研经历。
最开始主要是选择好院校和专业，我选择这个学校是出于多方面的考察。首先我的本科学校是东北大学，学的专业就是材料专业，考虑到中国科学技术大学的综合实力，以及金属研究所（中国科学技术大学的材料科学与工程学院）的材料学科比较强，再加上金属研究所刚好在沈阳，地理位置没这么热门，相对来说比一些热门学校，热门地区的考研来说，难度要降低了许多。另外一个方面就是我对研究所里的一个老师的研究方向十分感兴趣，所以就奔着这个老师所在的专业去考研，这其实也可以作为选专业的一个方向，比如说你对这个学校有想法，但是不知道选什么专业，尤其是多个专业可能考同一个专业课，特别像材料这种大专业，根本不知道选哪一个，这个时候就可以根据你感兴趣的老师的方向进行选择，当然也要稍稍考虑一下自身的实力。对于金属研究所很多同学可能不太了解，金属研究所的学科专业有材料物理与化学、材料学、材料加工工程、材料与化工以及腐蚀科学与防护这五个大专业，再加上下面的一些具体研究方向，专业性比较强，专业方向分类也比较细。
介绍了专业情况和院校的选择后，就该进入正题了，接下来给大家讲一下我的各科是怎么复习的，怎么做规划，以及一些注意的事项。
关于数学的复习是最为重要的，可以说数学决定着能不能拉开距离，能不能比别人更有机会进入这个殿堂。材料与化工专业初试考的是数学二，数学二的内容相对要少，但是每一年的计算量是十分巨大的，十分考察学生的计算能力，当然，也是要考察学生的知识能力的。对于我对总结来说，数学一定要把基础打好，做题不要求快，主要是求精，精做一题，个人感觉比快做十题强得多。数学打基础主要在前期，在六月或者七月之前，数学主要是学知识，做题可能会做得少，到了暑假就是弯道超车的时候了，这个时候就需要大量的做题，训练，来加强自己对公式的记忆。当然这些工作是基于你已经能够熟练的运用知识点，也就是前期的基础要稳。到了九月开学后，就进入数学的冲刺阶段了，这个时候需要做数学真题，以及一些市面上的模式题，还是那样一句话，不要求快，求精，做完一套题，再花一些时间整理，回顾知识点这才是最重要的，一步一步的来，数学最后一定可以拿到自己满意的分数。
对于英语和政治可能没有像数学这样有这么多的总结，主要是因为这两门学科就是考察学生够不够勤奋，能不能咬牙坚持，特别是对于背诵英语单词来说，每天都需要背，不背新的，也需要反复、反复的回顾，直到考试的前一天。英语的复习是分模块的，单词、语法、阅读、新题型、翻译、选词填空最后是作文，通常的复习顺序就是这样的，层层递进，再结合一些英语真题进行训练，将每一个小部分都训练好，最后才能拼凑出英语的宏伟蓝图。对于政治的复习可能不仅是考察勤奋了，还需要有耐力，有较强的理解能力，特别是马原部分的，很考察一个考生的理解能力。很多人都说政治后期背一背就行，前期不用看，这种话真的是错的，确实，政治是比前两科要轻松许多，但是没有前期的累积，后期的背诵也可能让你无从下手。政治的前期复习可以松散一些，比如说你学数学学累了，就可以放下数学，听听政治课，做做政治题，看看政治书，记一记考点，但是到了后期就需要花大量的时间进行背诵大题的考点，不然也有可能拖后腿。
初试的最后一个部分就是专业课了，专业课的科目是大学物理、物理化学c、材料力学、材料科学基础B这四个专业课中选一个，每个人可以根据自己的情况进行选择不同的科目，最好是选择自己比较熟悉的科目，我选择的就是材料科学基础B这个专业课，因为我本科的时候这个科目学的比较好，这样可以减少复习压力。材料科学基础B的参考书目有两本，一本是徐恒钧的材料科学基础，一本是冯瑞的材料科学导论。材料科学基础B是相对简单的，具体考点有金属与合金的晶体结构与几何特征、凝固与结晶、塑性变形、回复与再结晶、热加工与冷加工、固体中的扩散与相变等，主要是背重要的知识点，因为主要是简答大题，但是要对知识要综合运用，复习时要注意教材各章节之间的有机联系，千万不要死记硬背，要在自己理解的基础上进行背诵才能更加牢固。首先要看一遍书，了解书中的大致内容，对于基本概念要清晰，回忆回忆自己所学的知识，然后在网上找专业课网课，根据专业老师深入理解学习各个知识点，之后反复一遍遍复习专业课。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复试由于疫情的原因是展开的网上复试，由专家评委老师进行面试答题，复试的科目是材料科学基础的参考书目是胡赓祥主编，上海交通大学出版社，考察的内容有英语口语、专业课面试，专业课口试（用口试取代了笔试，口头解答问题）。在复试之前要准备好个人的简介，英语的口语需要提前准备一些常见对话，像介绍自己的家乡，自己的本科专业，自己的家人，为什么报考这个学校等等话题，相对于现场复试来说，网络复试要简单很多，但也需要好好准备。
初试跟复试的情况都介绍完了。我希望每一个备考的学弟学妹们都能够坚持下来，持之以恒，不要三天打鱼两天晒网，考研是一个严肃且重大的事情，一定要认真对待，脚踏实地的进行复习，最后肯定能取得满意的成绩！
</t>
  </si>
  <si>
    <t>2022-02-10 10:03:36</t>
  </si>
  <si>
    <t>2023年中国科学技术大学材料与化工专业考研上岸经验、参考书目</t>
  </si>
  <si>
    <t>20220210A0803ME</t>
  </si>
  <si>
    <t xml:space="preserve">
分享嘉宾介绍
肖同学
2021级华理MEM学员，班长
第五届上海市工程管理创新大赛一等奖获得者
三年考研路的总结
我读研的目的是因为职业发展遇到了困境，卷住了，需要破局，接着想学点东西，但这个专业必须要踏踏实实且实用的，所以也就选择了读MEM。接着为什么考了三年呢。这个真的是血泪史呀。
第一年报了辅导班，刚开始很投入进去学习，进度不错，后来工作一忙起来，上的课越来越少，逐渐的也就不怎么上课了，本来基础就不好，再加上不怎么上课，可想而知没考上。当时还是比较心塞的，但失败跟成功是成正比例关系，就是你付出多少就会有多少回报。
但第二年我自认为自己付出的比第一年多了，但心中依然抱有侥幸心理，觉得自己是老人了，本身有一定基础了，自然比别人快很多，所以也就少看一点书，一些学过的知识也就自动忽略掉，这也就导致很多自认为不重要的知识点也就忽略掉或者错过了。没想到一到考场全懵逼了。看起来都会，做起来不会，可想而知，又失败了。（同学们，如果你要考研，一定要脚踏实地的备考，千万不要抱有任何侥幸心理，会就是会，不会就是不会。）
也因此第三年，我就给自己下了决心，这次不是为了考什么学校了，我一定要考上和证明自己。所以我就把各个心态全部调整为零，以一个初学者的身份去备考，每一门都是反反复复的复习，弄懂，训练，复盘，尤其写作模块，每个知识点我都弄得透透的（我都跟陶老师开玩笑的说可以过来教语文写作了），自然到了考场也就顺理成章的考出来了。
这就是我这三年备考以来的一个心态变化和准备状态，这里切记不能抱有侥幸心理，不能抱有侥幸心理，尤其学渣，一定要扎扎实实的打基础，只有这样才可以考出来。
接下来我重点说一下各科的准备方法。
语文写作模块
相比于其他科目，我个人比较薄弱的是英语和写作两门，针对语文写作，我个人的方法是在上课的时候认真听懂老师的方法，在他们的方法基础上不断的练习，我个人是每天坚持写一篇文章，一直到考试那一天，这样到了考试那一天自然也就胸有成竹了，最怕的是大家觉得写十篇已经很多了，其实优秀的大有人在，他们都持之以恒的去练习，我们岂能不锲而不舍的坚持下去呢。这里教大家一些方法，写作我比较关注今日头条的文章和写作思路，其实他们的写作思路跟我们论说文的写作思路还是比较像的，我经常会依据他们的思路去坚持练习写作和寻求其中的规律，积累到一定的量了，自然心中就有内容可以输出了。到考场上也就水到渠成了。
谈到这里，小编也深有感触，语文写作除了论证有效性分析涉及逻辑的论证和推理知识，这个需要认真把逻辑知识学好，能够找到犯了什么逻辑错误并形成文章即可。但训练的过程中务必要把整个文章每一段都分析一遍，不要寻求捷径只分析4点就行（套模板思路，平时练习的时候你可以靠感觉找出四点逻辑错误，但这个当你真的考试的时候你会发现自己啥也不会，因为可能你一个模板也用不上，所以千万不能偷懒），这样你在真正考试的时候会很有帮助。而论说文则不一样，涉及都是跟时事，商业，社会相关，这个考察的点也是希望我们考生或者未来管理者能够家事国事天下事，事事关心。所以多关注时事，思考企业经营管理，能够站在国家，社会，企业经营和个人角度去看问题，这样就比较完整了（可以多看看一些范文，并按照范文的格式去练习）。
最后强调一点，语文写作字迹清晰，卷名整洁，无错别字，不偏题的基础上最好立意新颖。这样的文章才是比较好的。所以要练字且有目的的练字和练习很重要。毕竟1个小时写好两篇作文可是要求务必下笔如有神了。
英语模块
英语从写作角度看，这个是有模板可寻的，因为是十几年没有改过模板了。所以英语写作只要跟着辅导班给的模板或者范文去训练，理解，这个在最后考试中至少能得到17-18分。这个是可以通过考研机构比较轻松的获得，但考研机构给到大家的是一种方法论，辅助我们能够快速弄懂知识点和方法，但上完课之后还是需要我们每位同学按照老师所教的方法扎扎实实的去训练。
另外，大家千万不要抱有一种心态——我在辅导机构就一定可以通过的，因为他们可以帮你搞定一切。辅导机构只是给到你方法论，帮你避开很多坑，他们也会盯着大家去学习，但真正要把基础打好的，你自己还是要认认真真去训练的，不能抱有侥幸心理的，尤其英语比较差的同学，需要务必把自己当零基础去对待，要有耐性的把单词背起来，尤其是核心词汇很有用，每天20个单词刷起来，每周辅导机构会抽查学习情况，这样持续下去，到考试，你的词汇量也就积累够了，但这里有一点，不要光背词汇，要会去把所学的词汇用于到例句中活学活用，这里大家务必要通过学习一些长难句或者百词斩，扇贝或者陌陌这些app中寻求练习途径，慢慢消化吸收，这样你做阅读理解和翻译也就能够很好按照辅导机构老师所教的方法又快又好的做对了，因为你有了积累，就可以依据前后文很快的推理出答案了。分自然就上去了。
逻辑模块
逻辑知识点非常重要，而且前后连贯性非常重要，所以对于逻辑课，我个人的建议是2点吃透知识点和连贯性，第一是每个知识点务必刷三遍（很多同学觉得学一遍就会了，感觉是会了，跟会做题，了解底层原理是不一样的，所以切记，务必全部弄懂且能用知识点去做题，这样的基础上去训练才可以），要完全吃透所有知识点。这里我也有一个建议，一定要从头到尾跟一个逻辑老师认真去上，把知识点吃透，这样至少10年左右的真题反反复复去训练2-3遍，这个训练是务必弄懂其中的知识点最好还能举一反三，吃透。这样才可以掌握。第二点，接着就是刚才说的连贯性，如果你缺了一次不去听课，这个时候你要跟上就比较难了。所以辅导班的班主任就显得很重要了，他们会不断的催促你，鞭笞你去听课，哪怕网课，这样确保你的课程不误，不要觉得他们天天盯着你，这个毕竟是应试考试，等你未来考上了，你会感恩他们盯着你的日子。毕竟职场人读研真的时间成本很宝贵，切记尽可能一次考上。毕竟要对自己负责。
数学模块
数学是可以分模块训练和学习的，跟逻辑类似，主要是小学，初中和高中知识点为主，当然听说今年数学特难，也因此希望大家还是要认真对待。我的方法是初数，几何和概率排列组合模块分开来复习，跟逻辑知识点一样，要吃透，务必弄懂其中的原理的基础上强化练习，同样的先易后难把所有知识点吃透，在做得过程中逐步积累错题集，这里谈到错题集，很多同学都有错题集，但做过类之后，反过头再看错题集的时候觉得好简单，一眼就看出了答案，这样的想法是不对的，因为你原来错的时候，你对题的答案有印象，所以回过头看，马上知道答案就以为掌握了。如果换种问法或者改一个数字你又不懂了。这就是你没有完全弄懂这道题的原理，也没有举一反三的训练，这样肯定是不行的。因此，我们的错题集务必要完全弄懂知识点和原理，再举一反三的思考，发散，吃透，唯有如此，无论这个知识点怎么出，你都能知道怎么做对。
接着是条件充分判断题，这个题基本是逻辑思维和数学思维来解，做这类题我的方法是认真听第一节课，完完全全弄懂其中的知识点和原理，同时反反复复的熟悉三遍，这个时候我再按照原理去做题，去训练和巩固，这样就可以掌握了。
总之数学就是把知识点吃透，接着训练，举一反三，触类旁通。这个说起来容易，做起来难，你要持续不断的去做，去坚持，去提升速度和技巧才可以。尤其基础薄弱的同学，务必花时间弄懂的。
最后的话
关于做题顺序我简要的说一下，我做综合的方法就是先写作文，毕竟我们考试都是在12月份进行，冬天且是早上8点半开始考。这个对我们来说都是一种考验，刚进入考场那一刻人总会有一些紧张，脑袋会有一些空白，如果先做数学或者逻辑，一旦觉得有点难，你心理都会有一些影响，这个时候你把之前勤学苦练的写作能力展现出来。先把作文又快又好的写完，如果你提前个10来分钟写完，是不是心里马上有了底气。至少我作文38-40分有了，是不是。这个时候你就会淡定的做数学和逻辑了。心情一舒畅，逻辑思路不就通了嘛。这个时候再按先易后难的方法做完，你的综合肯定就妥了。英语是有时间做的，做题顺序不重要，平时的积累和写作的模板准备很重要。只要有了积累，60-70分肯定是妥的。这样你综合130-140，英语60-70，基本190-200.MBA/MEM/MPA的分数线基本就够了。
最后谈几句，我们基础薄弱的同学千万不要有侥幸心理或者所谓的幸存者偏差，所谓我平时考的差，考试的时候临时抱佛脚，拜拜菩萨这类的是没有用的。那些复习两三个月考200多分的我们比不了的，我们只要扎扎实实的把知识点吃透，基础夯实好，在此基础上不断的训练，我们跟自己比，只要每天都有进步就是好的。脚踏实地的考出来比什么都强。
好啦，今天我就写到这么多，真心祝愿职研之家的同学们，通过职研之家的学习，课后脚踏实地的训练，考出好成绩，圆梦研究生。
近几年，在考生个人对自身发展要求提高、毕业生就业压力较大、非全日制研究生考试纳入统考以及研究生招生人数扩大等多重因素的推动下，全国硕士研究生报考人数呈现了逐年上升的态势。读华理MEM，来职研之家，我们将助力你顺利考华理MEM。成为像肖同学一样顺利录取并实现职业发展新起点。
</t>
  </si>
  <si>
    <t>2022-02-10 10:05:32</t>
  </si>
  <si>
    <t>职研之家挚友之学渣如何逆袭高分录取的备考经验(纯干货)</t>
  </si>
  <si>
    <t>职研之家</t>
  </si>
  <si>
    <t>202202103378867</t>
  </si>
  <si>
    <t xml:space="preserve">本案例已通过家属及本人同意公开学生背景
G同学，14岁初二男孩，休学期间，入学扶禾心理教育4个月。
关于家庭
从小是爷奶照顾，爷爷奶奶比较溺爱。
父母在G同学3岁时离婚，3年级之前，由妈妈照顾着，现在和妈妈因相处的时间不多，关系淡一些。
三年级之后，和爸爸在一起生活，但缺少陪伴和情感交流，对他管教比较严格，从小不听话会打骂，上初一后基本没打过他了，但争吵依然很多。
近一年多一来，对手机依赖度高，常玩至深夜通宵，不听劝告，也经常顶撞父母家人，常出言不逊，有时想动手。
关于学习
从小有过几次和老师闹矛盾，就赌气不去学校。
小学阶段成绩一直是中等水平，初一成绩也是中等水平，初中开始经常跟爸爸因为学习和玩手机而吵架。
成绩下滑是从初二国庆节后，明显不愿学习，周末作业按时完成不了，在学校上课不听讲，课堂作业不做，顶撞老师，违反课堂纪律等。
人际关系
和同学朋友玩的不错，但无法建立一个较深入的关系。在关系中是被动型，不会主动去结交朋友。对于关系的状态持无所谓态度。
学生主要存在问题无心向学、缺乏强烈的改变动机家庭关系紧张、家庭关系疏远朋辈社交技巧不足自信心不足全能自我较突出情绪管理技巧不足压力管理技巧不足自理能力较弱沉迷网络生活作息不规律
研究分析与对策
原因分析
学生从小到大不喜欢写作业，和学校老师处不好关系，容易因吵架生气就不去学校。人际关系障碍、厌学情绪、有手机瘾和游戏瘾为主要的原因，阻碍其正常生活学习。
此判断依据：临床观察（新生入校后的反应、心理咨询的动机、人际冲突中的表现）。父母对孩子情况的详述。
调整对策长期目标--情绪稳定。达到能够正常上学，正常人际关系，能够适应良好各种人际互动情境。
阶段目标--前两个月梳理清楚学生深层学习动力以及确定调整的目标和方向；学习节奏纳入正规；体能训练良好；对自我和他人有一个相对清晰的认知。
首先通过心理咨询辅导，帮助学生梳理其成长经历中惯用的思维模型，了解学生日常应对方式及产生结果。
使其认识到自己的心理状况，内在逻辑和对周围的认知。帮助学生找出导致现在结果的源头以及他的应对方式，更新学生认知水平。
其次通过团体心理辅导以及平时和文化课老师的教学互动，使学生重燃对学习的兴趣，保持学习的节奏。
再次通过一对一文化课补习，增强其学习的自信，为能够正常回学校生活和学习做准备，最终落脚点还是学习和认知能力的提升。
最后，行为训练贯穿始终，让身体体能增强，有一个精气神。日常生活习惯的训练和走路说话等细节调整，拥有一个精神饱满的风貌传达内在力量。调整历程
一对一心理辅导
首先，与学生做初始访谈，确定整体咨询目标为找到学习的深层动力以及改善周围人际关系。
其次，帮助学生梳理他的人际互动模式以及过于偏执的歪曲信念。带学生回顾过去以及现在发现的问题，看他本人是否承认存在这些问题。
同时，探究学生手机和游戏成瘾的深层原因，找出源头。通过心理课对其自我认识不足进行分析和引导，能够清晰认知自我形象，能够把内心痛苦清晰化，让内心有力量感。其余则引导学生能正确地认清自我，树立正确的人生观和世界观、价值观等。
最后，通过心理情绪疏导结合日常行为训练控制，指导学生提高自我觉察、提升行动力的技巧，并让他运用在实际学习中，纠正学生认知，提高学生自控力，改变学生行为。
矫治方法：认知行为疗法（CBT）对其自我和周围进行认知分析辨析精神分析探索深层原因叙事治疗合理情绪认知放松训练正念练习建构学生力量感抗挫折训练情绪控制训练人际关系技巧训练
一对一学习力培养
学生不善于主动交谈，通过交流得知，他是严重缺少信任感的，且处于被动学习的状态，对学习没有计划和目标。
针对该学生应找方式、提信心、给方法，帮学生重拾一个个的小目标。
1、找准定位，预设合理的期望值
2、拒绝攀比，发现孩子的潜力所在
3、寻找触发低情绪的诱因，跳出情绪困境
4、利用培养兴趣的方法激发好奇心，从而建立新的动机（培养情操的事情，可以提高你的求知、审美能力，例如读书、书法等）
5、培养孩子成就感（做一下孩子力所能及的事情，体验成功、培养成就感,从而激发兴趣。）
行为习惯训练
针对学生生理与心理发展的需要，有计划地、具体地、持久地进行养成教育，规范行为，形成良好的行为习惯、思维习惯、生活习惯、学习习惯、劳动习惯、卫生习惯、锻炼习惯、自省习惯等具体化了的素质因素。从习惯着手，逐渐影响学生的性格和价值取向，使他们形成良好的责任性。
采取行为主义疗法，包括阳性强化和负性惩罚等方法，强化和塑造良性行为，如对时间管理，自己生活的安排等。还包括：虚心接受老师的批评教育按时完成老师布置的作业友爱同学，学会同学间的相互尊重与帮助在学习和生活上和同学相互照顾，相互帮助树立独立意识，自我管理生活遵守学校作息时间，按时起床、出操、上课，养成良好遵纪习惯，热爱劳动，积极参加公益活动
兴趣爱好的培养艺术类课程：音乐/美术/钢琴/吉他/舞蹈/书法/演讲等体育类课程：篮球/羽毛球/兵乓球/桌球/跑步/跳绳/自由搏击/瑜伽/健身等益智类课程：棋类/推理/阅读/活动/手工等
1、戒除网瘾戒断，限制手机的使用；拓展G同学的兴趣爱好，转移对网络的注意程度；对一些陪伴与关怀，从内在填补G同学需要；
2、陶冶情操，增强自信心
陶冶情操，保持健康的心态，充分发挥个体的积极性、创造性和主动性，从而提高自信心和价值观，使个性在融洽的氛围中获得健康、和谐的发展；
3、培养严谨的思维
从培养孩子的思维上面讲，兴趣爱好可以让孩子在学习新的知识过程中，形成严谨的思维，在遇到困难时我们会认真探索、钻研、寻找答案直至解决问题。
4、增强意志力
健康的兴趣爱好，可以使孩子在生活中克服各种各样的困难，培养孩子顽强的毅力，沿着自己的目标坚强地走下去。后期反馈
离校反馈
1、网瘾方面
现实层面来讲，在校期间没有手机等电子设备可供使用，因此，这一维度上已基本戒断；
心理层面来讲，有了自己的业余爱好，对于网络的需求程度有所降低，也能够认识到沉迷网络的危害，自认为、会合理把控用网时间；
回家后客观对待网络，拓展G同学兴趣范围，巩固现有效果，建立积极的人际关系，防止为了跟同伴有共同的爱好，再次反复陷入网络；
2、学习动力方面
G同学基本能够清楚的认识自己，对未来有自己的想法，也有较为清楚的规划，明白学业对自己的意义及其重要性，对学习的态度有所转变，能够自觉安排学习；
3、亲子关系方面
认识到自己在家庭中需要承担的责任与义务，明确在与父母交往过程中自身行为表现的心理根源，以及该行为模式对于亲子关系的影响，自己会克制自己的情绪、行为，也愿意承担一些家庭责任。
4、人际关系方面
跟同学相处良好，在学校建立了自己的人际关系，也会表达自己的需求，在人际交往能力都得到了很大的提升。
</t>
  </si>
  <si>
    <t>2022-02-10 10:11:17</t>
  </si>
  <si>
    <t>「案例」初中生沉迷游戏、成绩下滑、无法管教怎么办?</t>
  </si>
  <si>
    <t>20220210A080TP8</t>
  </si>
  <si>
    <t xml:space="preserve">
邯郸市丛台区新思路学本文化辅导学校顶风违纪开设寒假培训班公然对抗国家教育政策
为深入贯彻落实党中央、国务院决策部署，巩固"双减"工作成果，严防校外培训旧态重演，保障广大中小学生度过愉快充实、温馨祥和的假期，近日，教育部印发通知部署各地教育部门认真做好寒假期间"双减"工作。通知要求，各地要就寒假"双减"工作作出系统部署，制定工作方案，细化分工、压实责任、全面覆盖。要严格执行日常巡查，严防义务教育阶段线下学科类培训机构违规开班。通知强调，要坚决落实严罚重处，对巡查中发现的违法违规培训行为严惩重罚，将违规培训机构纳入黑名单，让违规者"一处失信，处处受限"。
河北省教育厅根据中央规定，梳理制定了《河北省义务教育阶段校外培训机构禁止性事项负面清单》，明文规定：校外培训机构不得占用国家法定节假日、休息日及寒暑假期组织学科类培训。对违反相关规定的行为和机构发现一起、查处一起、通报一起，并及时列入当地培训机构"黑名单"，确保义务教育阶段校外培训治理取得实效。
近日，接到学生家长举报，在党中央、国务院三令五申和河北省教育厅《负面清单》的明令禁止下，邯郸市个别培训机构顶风作案，公然对抗党中央、国务院"双减"正常规定，正值春节假日就大肆举办校外培训班，收取学生高额培训费加重家长经济负担。
￼
学生家长称：位于邯郸市丛台区远大国门B座4层的"邯郸市丛台区新思路辅导学校（新思路学本全科）"春节假日不停歇，大年初一开始招收学生，大年初四就通知参加课外培训的学生上课，每科培训费1560元。负责培训的老师并各学科学员群发布通知："通知各位家长请注意：1.开课时间：5号晚上17:30--20:40上课；2.上课教室**教室；3.候课时间：17点20之前务必到校，准时锁门，迟到者进不来了，校区不给开门。
￼
学生家长称：初三学科涉及语文、数学、英语、物理、化学、历史、政治，主科8门课程，每科培训费1560元，半个寒假培训费就得花费1.2万多元。
家长很无奈：参加培训愁钱，不参加培训又怕孩子跟不上趟儿。参加愁，不参加更愁，孩子过不好春节，家长也跟着遭罪。
学生家长担忧：孩子大年初三缴的费，初五开始上课，这也参加培训三四天了，孩子成绩却并没有明显变好。担心这样的培训达不到预期效果，变成花钱买罪受，反而影响孩子正常学习。
学生家长期盼邯郸市教育局能切实担负起落实国家教育政策重任，依法依规对丛台区新思路辅导学校顶风违规培训、对抗国家政策的行为进行"严惩重罚"，严格落实"对违反相关规定的行为和机构发现一起、查处一起、通报一起，并及时列入当地培训机构‘黑名单’"的惩戒要求，确保邯郸市义务教育阶段校外培训治理取得实效。
</t>
  </si>
  <si>
    <t>2022-02-10 10:12:21</t>
  </si>
  <si>
    <t>邯郸市丛台区新思路学本文化辅导学校顶风违纪开设寒假培训班公然对抗国家教育政策</t>
  </si>
  <si>
    <t>世界之大无奇不有</t>
  </si>
  <si>
    <t>202202103301219</t>
  </si>
  <si>
    <t xml:space="preserve">
【报告类型】产业研究
【报告格式】电子版、纸介版
【出品单位】华经产业研究院
本报告由华经产业研究院出品，对中国职业培训行业的发展现状、竞争格局及市场供需形势进行了具体分析，并从行业的政策环境、经济环境、社会环境及技术环境等方面分析行业面临的机遇及挑战。还重点分析了重点企业的经营现状及发展格局，并对未来几年行业的发展趋向进行了专业的预判。为企业、科研、投资机构等单位了解行业最新发展动态及竞争格局，把握行业未来发展方向提供专业的指导和建议。
本研究报告数据主要采用国家统计数据，海关总署，问卷调查数据，商务部采集数据等数据库。其中宏观经济数据主要来自国家统计局，部分行业统计数据主要来自国家统计局及市场调研数据，企业数据主要来自于国统计局规模企业统计数据库及证券交易所等，价格数据主要来自于各类市场监测数据库。
报告目录：
第一章 职业培训行业概述
第一节 培训主体
一、各类形式的培训机构
二、培训公司
三、培训中心
四、几种培训机构的比较
五、培训班及其分类
六、培训师应具备的条件
第二节 职业培训种类分析
一、就业前培训
二、转业培训
三、学徒培训
四、在岗培训
五、转岗培训
六、其他职业性培训
第三节 职业培训的层次类别
一、初级培训
二、中级培训
三、高级培训
四、技师培训
五、高级技师培训
六、从业资格培训
第二章 2017-2021年中国职业培训行业运行环境解析
第一节 2017-2021年中国职业培训行业政策环境分析
一、中国《劳动法》、《职业教育法》
二、中国职业培训市场准入条件
三、中国职业培训政府投资导向
四、中国职业培训未来产业政策走势
第二节 2017-2021年中国宏观经济环境分析
一、中国GDP分析
二、消费价格指数分析
三、城乡居民收入分析
四、社会消费品零售总额
五、全社会固定资产投资分析
六、进出口总额及增长率分析
第三节 2017-2021年中国职业培训行业运行环境分析
第四节 2017-2021年中国职业培训行业社会环境分析
一、传统教育观念是中国职业培训发展的重要保障
二、中国就业竞争压力促使职业培训需求高速增长
三、中国人口规模及结构分析
第五节 2017-2021年中国职业培训行业发展技术环境分析
一、中国教育培训信息化技术
二、现代高新技术对中国职业培训发展的影响
第三章 2017-2021年中国培训产业整体运行形势分析
第一节 2017-2021年中国培训行业动态分析
第二节 2017-2021年中国培训业发展状况
一、中国培训业现阶段发展综合分析
二、中国培训市场格局状况分析
三、中国培训市场九大危机
五、农村教育培训市场蕴藏商机
第三节 2017-2021年中国培训产业化分析
一、对中国培训产业化的思考
二、培训产业化问题的对策
第四节 2017-2021年中国培训行业存在的问题
一、中国培训业八大问题
二、中国培训业的十大危机
三、解析培训行业的"三乱"
第五节 2017-2021年中国培训行业发展对策
一、中国培训业的十大发展对策
二、中国培训业结束"大乱"的对策
三、加强中国培训业的发展措施
四、培训业应走向相互合作
第四章 2017-2021年中国职业培训细分市场运行动态分析
第一节 资格认证培训
一、职业资格认证培训受到追捧
二、银行业资格认证培训市场争夺开始
第二节 物流培训市场
一、物流培训市场热中有忧
二、深圳物流培训市场火爆
第三节 会计培训
第四节 公务员考试培训
一、公务员考前培训业逐渐进入精耕细作时代
二、公务员考前培训市场的竞合分析
三、公务员考试培训市场迎来发展新机遇
四、公务员考试培训市场急需规范
第五章 2017-2021年中国职业技能培训市场运行透析
第一节 2017-2021年中国驾驶培训市场分析
一、中国新驾驶员培训市场蕴藏巨大商机
二、北京驾驶员培训市场规范与发展并举
三、广州驾驶培训市场透视
四、深圳驾驶员培训价格改由市场定
第二节 2017-2021年中国美容美发培训市场分析
第三节 2017-2021年中国烹饪培训市场分析
第六章 2017-2021年中国职业培训行业市场消费者需求特征分析
第一节 2017-2021年中国职业培训市场消费者需求变量分析
一、人口统计变量分析
二、地理变量分析
三、心理变量分析
四、行为变量分析
第二节 2017-2021年中国职业培训行业市场消费者偏好分析
第三节 2017-2021年中国职业培训行业市场消费者需求状况分析
一、语言职业培训市场消费者需求状况分析
二、IT职业培训市场消费者需求状况分析
三、金融职业培训市场消费者需求状况分析
四、管理职业培训市场消费者需求状况分析
五、会计职业培训市场消费者需求状况分析
六、法律职业培训市场消费者需求状况分析
七、远程教育市场消费者需求状况分析
八、其它职业技能培训市场消费者需求状况分析
第七章 2017-2021年中国职业培训行业竞争新格局透析
第一节 2017-2021年中国职业培训业竞争总况
一、职业培训产业竞争研究
二、品牌竞争分析
三、职业培训市场需要建立公平竞争平台
第二节 2017-2021年中国职业培训机构集中度分析
一、市场集中度分析
二、区域集中度分析
第三节 2022-2027年中国职业培训竞争趋势探析
第八章 中国职业培训行业国际主体企业综合竞争力分析
第一节 美国阿波罗教育集团
一、企业简介
二、企业经营状况
三、企业竞争力分析
四、企业发展战略
第二节 美国开普兰（KAPLAN）
一、企业简介
二、企业经营状况
三、企业竞争力分析
四、企业发展战略
第三节 美国华尔街
一、企业简介
二、企业经营状况
三、企业竞争力分析
四、企业发展战略
第四节 瑞典EF
一、企业简介
二、企业经营状况
三、企业竞争力分析
四、企业发展战略
第五节 加拿大达内科技
一、企业简介
二、企业经营状况
三、企业竞争力分析
四、企业发展战略
第六节 英国金融培训公司
一、企业简介
二、企业经营状况
三、企业竞争力分析
四、企业发展战略
第九章 中国职业培训行业本土主体企业竞争力分析
第一节 新东方教育集团
一、企业简介
二、企业经营状况
三、企业竞争力分析
四、企业发展战略
第二节 北大青鸟
一、企业简介
二、企业经营状况
三、企业竞争力分析
四、企业发展战略
第三节 北京万国法源学校
一、企业简介
二、企业经营状况
三、企业竞争力分析
四、企业发展战略
第四节 影响力教育训练集团
一、企业简介
二、企业经营状况
三、企业竞争力分析
四、企业发展战略
第五节 正保教育集团
一、企业简介
二、企业经营状况
三、企业竞争力分析
四、企业发展战略
第六节 弘成教育集团（原中华学习网）
一、企业简介
二、企业经营状况
三、企业竞争力分析
四、企业发展战略
第七节 华夏大地教育网
一、企业简介
二、企业经营状况
三、企业竞争力分析
四、企业发展战略
第八节 北方汽修教育集团
一、企业简介
二、企业经营状况
三、企业竞争力分析
四、企业发展战略
第十章 中国职业培训内容服务提供商的主体竞争力分析
第一节 国际主体企业
一、德国贝塔斯曼
二、英国培生集团
三、剑桥大学出版社
四、牛津大学出版社
五、美国麦格劳－希尔
第二节 国内主体企业
一、上海世纪出版集团
二、北京科海电子出版社
三、中国人民大学出版社
四、人民教育出版社
五、龙门书局
1、企业概况
2、企业内容提供商收入以及盈利情况
3、内容提供商盈利模式以及发展战略分析
4、内容提供商核心竞争力分析
5、内容提供商主要客户群体以及客户战略分析
6、内容提供商发展趋势
第十一章 2022-2027年中国职业培训行业前景预测分析
第一节 2022-2027年中国职业培训行业发展方向预测分析
一、行业高端化
二、市场细分化
三、机构品牌化
第二节 2022-2027年中国职业培训行业发展前景分析
一、中国职业在线（远程）培训增长空间较大
二、将显培训产品个性化、培训方式多样化趋势
三、中国职业培训各细分行业均将出现领头企业
四、中国职业培训市场规模将继续高速增长
第三节 2022-2027年中国职业培训行业市场需求预测分析
第十二章 2022-2027年中国职业培训行业市场投资前景分析
第一节 2017-2021年中国职业培训市场投资概况
一、职业培训投资特性分析
二、职业培训投资价值分析
三、职业培训投资环境利好
第二节 2022-2027年中国职业培训市场投资机会分析
一、职业培训依旧成投资热点
二、区域投资潜力分析
第三节 2022-2027年中国职业培训市场投资风险分析
一、宏观调控政策风险
二、市场竞争风险
三、市场运营机制风险
第四节 投资建议
图表目录：
图表：2017-2021年中国GDP总量及增长趋势图
图表：2021年中国三产业增加值结构图
图表：2017-2021年中国CPI、PPI月度走势图
图表：2017-2021年我国城镇居民可支配收入增长趋势图
图表：2017-2021年我国农村居民人均纯收入增长趋势图
图表：2017-2021年中国工业增加值增长趋势图
图表：2017-2021年我国社会固定投资额走势图
图表：2017-2021年我国城乡固定资产投资额对比图
图表：2017-2021年我国财政收入支出走势图
图表：2017-2021年中国外汇储备走势图
图表：2017-2021年中国外汇储备及增速变化图
图表：我国历年存款准备金率调整情况统计表
更多图表见正文……
</t>
  </si>
  <si>
    <t>2022-02-10 10:13:09</t>
  </si>
  <si>
    <t>中国职业培训行业市场全景评估及投资方向研究报告</t>
  </si>
  <si>
    <t>华经产业研究院-行业分析</t>
  </si>
  <si>
    <t>202202103377389</t>
  </si>
  <si>
    <t xml:space="preserve">
回顾2020，受到疫情的冲击，给整个教培行业产生的巨大的影响，同时疫情的到来让越来越多的教培机构认识到线上的重要性，纷纷转向线上，瞬间微信生态圈已经成为教培机构不可或缺的获客渠道。
校满满专注于利用微信生态圈深度赋能教培机构打造私域流量，实现裂变拉新新高度。小编整理了一下校满满赋能教培机构的常见的11种拉新裂变方式，肯定有你能用的上玩法！
01
低价引流课限时购低价课引流是教培机构很常见的招生方式，但是通常会有一个误区，其实低价不是降价，借用各类节日节点进行低价课包的引流招生，例如利用近期的6.1儿童节，6.1元限时抢购3节优质体验课等。通过限时抢购结合低价引流课的方式，设置分时间段的低价，制造足够的稀缺性和紧迫感。比如某机构的一次暑期课时，设置某一天以20元低价售课，其他时间按正常价格售卖。
02
超值盒子课投放拉新超值盒子课，简单来说就是一个超值大礼包，59元不仅能拥有优质的课程还会赠送一大堆相关的实体礼物，让用户觉得物超所值，迅速激起购买欲望。这种玩法的重点在于能否设计出又去、新颖的产品套餐来吸引用户。
03
拼团老带新引流利用拼团活动促进老带新成功率，可以是2人、3人、5人成团，可根据不同成团人数设置不同的奖励以及拼团报名的优惠力度，让家长自行决定报几人团，同时引导家长主动带新。
04
短视频引流现在是短视频的风口，视频的沉浸感让用户能够更直观的了解机构，例如书法机构可利用教写字视频进行引流，舞蹈机构可以利用简单的舞蹈进行引流，自动生成"微信版抖音"，并且可以分享到微信群，视频的内容和形式也不会像广告宣传，所以不用担心用户产生抵触心理。
与传统抖音不同的是小程序短视频能实现一键拨打学校电话、一键加老师微信、一键报名试课，关键完全是学校的私域，上下翻页全是咱们自己机构的视频，完全不用担心客户看到别人学校视频，用户观看短视频，后台还可以抓取到有效的联系方式。
05
投票拉新任何东西，一旦涉及到分出个第一名第二名这样的形式，就很容易引发大家的胜负欲，都想争夺第一。所以教培机构在活动引流的过程中可以设计转发分享投票的方式。通过家长分享拉票，活动可以大面积增加曝光率，同时小程序后台主动抓取参与点赞的家长的联系方式。
06
地推拉新地推可以说是最传统的一种获客方式了，地推主要考虑的是获取信息的准确性和如何将地推的获客数据引流到线上的问题。地推人员可以利用小程序的获客码来代替纸笔，记录客户的信息，让客户扫描地推人员的获客码来了解活动详情，获客码能立即自动获取客户微信绑定的信息，客户只需要提交就可以实现线索的采集。
07
分销裂变拉新分销是一种很古老的方式，但是以前的分销模式很难驱动大量的用户分享转发。机构可以通过校满满小程序上传一个课程活动，并设置好分销机制，用户家长可以通过活动链接了解活动详情，并生成带有自己头像以及昵称的海报，通过海报分享就能实现分销。整个成交过程分为了浏览-线索-诺访-到访-体验-成交6个环节，每个环节可设置不同的奖励制度，最大限度上激发家长的分享欲。
08
异业合作拉新与机构周边商家合作，组合形成异业合作超值大礼包，家长给孩子报班的同时可以为自己获得其他福利，例如机构周边的美容店（家长送孩子上课之后顺便去美容店做个护理）、附近商场、化妆品优惠券等等。
09
积分商城分享拉新积分是商场中最常用的维护客户的方法，而教育培训机构同样适用，同时可以利用积分来进行引流，例如：某舞蹈机构做一个活动，将此活动设置了分销积分奖励，用户通过分享即可获得一定的积分奖励，所获积分可在积分商城中兑换相应礼品，从而让用户主动分享转发。
10
好友助力砍价引流好友助力类同于拼夕夕砍价活动，通过邀请好友帮忙助力得到一定的助力人数即可实现免费领取课程，与拼夕夕不同的是：利用小程序助力活动可以留存所有助力人的线索信息，让用户在玩的过程中，传播、推广机构品牌，顺便完成招生工作。
11
集字新玩法引流一到过年支付宝，抖音、快手、微博就开始各种集五福、集字，而作为教育机构也可以有自己的集字活动。利用小程序设计一个集字领红包，集字免费学，集字赢大奖的活动，到机构兑换奖品，先人一步搭建机构私域流量池。
裂变不止，生命不息，以上就是最常见的11种教育机构拉新裂变玩法。
</t>
  </si>
  <si>
    <t>2022-02-10 10:18:05</t>
  </si>
  <si>
    <t>校满满赋能教培机构常见的11种拉新裂变方式,总有一种你用得上!</t>
  </si>
  <si>
    <t>校满拓客</t>
  </si>
  <si>
    <t>20220210A07ZLGX</t>
  </si>
  <si>
    <t xml:space="preserve">
一、深圳培侨拥有哪些优势？
有两地政府大力支持的办学背景；在内地就能上香港DSE课程；老师大都是来自香港的名师；小学、初中、高中12年一条龙升学；（直升本校高中，不参加中考或呈分试及政府统一派位）后续回港升学可以无缝适应香港课程；……
这些优势让许多家长心动不已，报读热情之高可以想象。有家长吐槽："培侨太火了，入学竞争堪比深国交"。
二、为什么那么多人选择培侨
据目前家长反馈，深圳培侨信义学校从师资、教学、环境、生活寄宿条件的优化，到学校和家长的沟通等都是让在读家长好评的，口碑很不错。
而且深圳培侨的学费大概10W左右每年，虽然比香港培侨书院贵，但相比深圳大部分国际学校学费20W+，性价比非常高。
三、深圳培侨入学考试内容
四、深圳培侨入学培训机构排名
深圳培侨非常热门，竞争激烈，入学考也有一定的难度，想要顺利通过考试入读，专业、针对性的备考训练还是有必要的。2022年深圳培侨备考首选国际备考周老师，10年以上国际学校备考经验，旗下有南山和福田2个校区，每年帮助数百人考入深圳培侨等各大国际学校，培侨入学率接近100%，2021年深圳培侨录取率和录取人数均排名深圳第一。私信我们zhoulaoshi36524即可免费预约深圳培侨全真模考及课程试听，最后，希望大家都能考上心中的梦校。
</t>
  </si>
  <si>
    <t>2022-02-10 10:18:14</t>
  </si>
  <si>
    <t>培侨入学培训哪家好?2022年深圳培侨信义入学培训机构排名出炉!</t>
  </si>
  <si>
    <t>202202103746932</t>
  </si>
  <si>
    <t xml:space="preserve">
如果2020年法考一战而过，我想我会激动不已，喜笑颜开，可这一年幸运女神却没有向我伸手，客观198分，主观最终以107分差一分惜败。在职，"高龄"，非法本，二娃宝妈，0基础。。。。。。那些标签我都给自己贴过，可是法考并不会因为你比别人付出更多努力而怜惜你。面对结果我难过了很久，花了几个月走出悲伤，因为天知道我那一年有多么拼，1500+小时的学习，每天熬夜并早起没有周末，没有节假日，每天上下班开车听课感觉下一秒就要睡着，胃疼到彻夜难眠，把发烧生病的孩子抱手上听课，我唯一的信念就是必须考过了结束这一切，以致于2021年法考129分通过的时候，高兴了那么一会，随后即归于平静，不悲不喜。我依然是我，看起来没有任何改变。
一战失败后，我一边立即、一天不耽误地开始准备二战，一边复盘失败的原因并向二战高分上岸的同学（130+）请教经验，所以我写这篇帖子也希望对二战的同学给予一定帮助。法考的难就在于知识面太广，所以法考除了必须的自身努力外，也需要注意方法。尤其是二战，方法不对，努力白费。
对于我个人的经验，总结主要是以下几个方面：
一、选择适合自己的老师+足够的文字输出。
法考8门学科，十几门法，学习强度很大。好在培训市场非常成熟，优秀的老师云集，只要是适合自己的就是最好的老师。我选的老师在不同的机构，推荐给大家参考。
刑法：柏浪涛，柏神。有人说柏神讲课太啰嗦，在我看来，柏神的课几乎没有一句废话（除了精讲去年我觉得他为了吸引流量有点被迫讲段子），思维缜密，逻辑清晰，拒绝低水平重复建设，把刑法教得清清楚楚明明白白，毫不含糊。如果想躺在浅水区游泳，运气好刑法跟谁都能过，毕竟考的难，刑法上也许拉不开差距，但是柏神打造的刑法的体系和逻辑思维方式，不光对法考，对今后的工作也是受益匪浅的。他的《精讲》、真题解析，柏神十题，三件资料及配套课程反复打磨，刑法足矣。
民法：孟献贵，李建伟，钟秀勇。民法我跟了三个老师，第一年孟献贵和李建伟，徒弟和师傅的教学方式是互补的，老孟基础细致，老李四两拨千斤，老孟那学不懂的，老李稍微点拨一下通透无比。第二年，我跟了钟秀勇的课，加深了对民法的理解。对于二战，民法最重要的学习心得就是多写。我从2021年1月8日出成绩第二天就在孟献贵的微博下跟着他写主观每日一题小案例，他每天8点多准时出题，第二天准时对答案，几乎风雨无阻，我觉得这个老师做到坚持这点就很靠谱。我就每天跟着他做题，翻法条，理解考点，写答案，不懂得坚决弄懂，发在他微博下面（你写错了有时会有人指教），连续两三百天，民法成了我最能写的一门学科。都知道法考得民法得天下，56分的民商诉+商经28分（选做），基础都是靠民法，重要性不言而喻。这一门平时要多翻法条，看懂每个法条的含义，以及前后的关联和区别，熟悉体系地位，多动笔写。写多了，后期可以脱离法条，就算记不准确的，考场上随时就能翻到，准确到位。
行政法：李佳。第一年，特别排斥行政法，怎么都学不好，主观题直接放弃备考。但是那年商法很难，行政法很简单。第二年，除精讲课以外，跟着李佳的微信公众号（李佳法考课堂）每日一题100多题，听课，做笔记，然后再把笔记中ABCD的答案说理整理输入到手机备忘录保存，对行政法理解有了很大提高，但是最终考试我还是选了商法，因为我那套卷子，商法更简单。
商法：鄢梦萱。厚大的特点相较于众合的老师就是书比较薄，课出的比较早，更有利于安排学习。商法第一年也是学的不好，第二年听了不下5遍课，因为内容变化不大，6月份开始就每天做一题萱姑头一年书上的商法主观题练笔，熟悉法条。加上民法的基础，商法考试过程中，我没查法条。
（关于行政法和商法的选择，首选自己擅长的一门，如果都不擅长，那么上场后先快速浏览题干和问题，哪个能保证做对三道题就选哪个。每套卷子这两道题难易程度会有差别，所以建议不要放弃任何一门。2020年商法很难，行政法很简单，但我放弃了行政法，很后悔。）
刑诉：向高甲，肖沛权。刑诉这两年考试以细节+新增+灵活为特点，所以这一门备考建议是熟悉法条体系，重点条文，新增法条重点关注。刑诉是我最没有把握的一门，课听了8.9遍，很多知识点都很熟悉，但是公安，检察院，法院，监察委那么多具体的程序还有司法解释根本不可能精准记忆，所以这一门必须在理解和熟悉体系的基础上查法条（敲黑板！！！）。这一门学科，可能决定法考成败，拉开高低分的差距。对于我个人而言，20年败在刑诉没查法条，21年胜在刑诉几乎全部查到法条。怎么查法条，后面说。很推荐甲甲老师的原因是，这也是个宝藏老师，关注微信公众号"高甲伴你过法考"，新修内容，法条技巧，案例指导用书，口诀等等总结各种资料免费整理给大家下载，配套的课程也免费，真的很赞很良心。还会唱歌，被法考事业耽误的歌手甲甲老师的果园的橙子也很甜。
民诉：戴鹏，无二选择。很喜欢戴老板的讲课风格，化繁为简，风趣幽默，重点突出，知识点考试够用也减轻很多学习负担。
理论法（法治思想）：白斌。第一年报了白斌的冲刺班，学会了写作的皮毛，第二年报了长训班，又熏陶了一年。每个字都看得懂但是就是背不下去写不出来的法治思想其实是有写作技巧的，段落结构，语句的搭配，抓住问题的核心展开论述等等，不仅对法考有帮助，对工作中的行文也很有帮助。光靠死记硬背也能蒙混过关的也有，但是拉开差距想得高分，具备以不变应万变的能力还是要投入点时间学习一下，白老师教的就是写作技巧。备考法治思想，一方面，除了有足够积累的背，也要有足够的输出，自己最少动手写5篇文章感受一下。另一方面，上场后这题要写快一点，为后面的考试留出足够时间，建议30-40分钟必须解决战斗，不要恋战，考试时多投入的产出比不如去查几个刑诉法条香。最后，这一门不要放到最后才开始准备，二战可以早一点，11月考试，我和我的学习小伙伴们10月份就背完了11个坚持了。到了11月份人家还在苦苦找不到方向的时候，我们已经开始每天写作了。最后考试时整半小时结束战斗，为后面的其他科目留出了宝贵时间。
无论哪一门学科都是前期靠理解，后期靠重复，重复重复再重复，在重复中升华。
二、关于培训机构的选择。
法考的培训市场非常成熟，我报过众合客观网络版，觉晓主观题90天的班，文都的理论法和刑诉私塾长训班、冲刺班，柏杜的刑法私塾（柏神还在那的时候），韩某的私塾，鄢梦萱的私塾等等吧。每个人都可以根据自己的喜好和经济实力选择。
如果二战，我建议的组合是自己喜欢的老师的免费精讲、冲刺、考前聚焦加上觉晓的主观题班最好。首先，我觉得名师讲课还是更吸引我（请相信市场的选择）。精讲课体系最全面，不会让人稀里糊涂，一知半解，我喜欢把知识理解透彻一些。内部班很多都是精讲的浓缩版，除非基础特别好的，否则欲速则不达。所以我建议要听精讲，免费的那种。其次，对于二战来说，觉晓的系统和班级真的很有助于战术技能的提升。
关于觉晓：@蒋四金法考
1.觉晓有一个班级，每天群里几十个同学都在比着学习，这样能够了解你对手的学习状态和自己的学习状态和差距，让自己不掉队。法考好比长征，你只要在正确的道路上坚持不掉队基本上就能走向胜利。另外，班主任的服务也很赞的。
2.觉晓的法条系统和题库是最强大的，高度还原考场模式，能智能阅卷，阅卷结果虽然会有偏差，但是瑕不掩瑜，自己对答案纠正错题，对熟悉法条也是绝佳的锻炼。
3.模考。觉晓很多模块是可以单独购买的，但是模考只有报班才有。每周或定期模考，难度和题量比正式考试要大，考试的时候有种很虐的感觉。考完了有班级的排名。能够知道自己在整个大环境中所处的位置，我每次模考在班上排名比较靠前，最后考出来的成绩基本上和平时的班级排名一致。这个对增强信心，坚持前行很重要，因为在备考的时候，大多数人都会觉得自己是个学渣，那么多知识点根本记不住，什么都不会学了个寂寞一样，会灰心，会沮丧，还有部分自我感觉太良好而不自知自己的真实水平的也有，通过定期的模考可以找准自己的位置，提升作战经验和必胜的信心。
4.题库。觉晓的题库很强大，可以拆散了单独买题库的。每天保证足够数量的小案例练习很重要。其实真正的主观题也是很多单独的小问拼凑而成的，每天要保证有小题的训练，边训练边熟悉法条，如果报班的话这个班级都有安排。
5.性价比高。相比较现在动则5位数的学费很挑战经济实力，觉晓价格相对更亲民一些。价格低不代表服务差，反而更好，整理的资料很全面，市面上一堆机构报班后还要收费的项目，什么新增知识点、法条课、考前聚焦，觉晓报班统统包含，只有你想不到的，没有觉晓不给你准备的，只要你有时间消化就行。
6.关于授课老师，这可能是相对薄弱环节。今年据说引进了徐光华和肖沛权的独家会好一些。我没有全部跟觉晓的课，有了精讲的基础，我只是选择性地听一些我薄弱的环节的课，如果全程跟课应该也没问题，这个可以根据自己的情况选择。
7.备考技巧。每一个学科要根据不同的特点备考，蒋四金会定期地开班会教授，例如他说诉讼法和其他法的差距必须在查法条上，那么多程序，那么多细节，当7门一起推进的时候，你记得下来才怪。还有理论法必须要写的快节约时间查法条等等。前人失败的经验多看看有好处，避免自己踩坑，毕竟差1,2分没过那种痛苦真的很不好受，我第一年就是很排斥觉晓，听信某些机构不查法条，运气好过了就算了，结果运气不好107坑死了追悔莫及。
以上不是吹嘘，是亲身感受，相信我第一年很讨厌蒋八门的教学方法，但是第二年报班的经历和结果颠覆了我的看法，取其精华，吸收优点，为我所用才是学习的王道。人也许应该尝试放弃偏见，听人劝不是坏事。工欲善其事必先利其器。
当然，别的机构通过率也很高，如果教学方法更适合自己也是很好的选择，也有人没跟机构听精讲也过了的，根据自己经济情况，学习实力和个人喜好选择自己最适合的机构吧。
三、查法条
这个内容需要单独说，尤其是对于二战的同学，要早点准备开始查法条，跟一战比起来有大量的时间可以练习，所以千万不要再听信不查法条也能过那种话，因为一战和二战的备考时间不一样，备考策略有区别，二战必须！必须！必须！一定以及肯定要重视查法条的作用。我一战失败后问了很多二战高分上岸的同学，都指向了同一个系统——觉晓的法条系统。
具体操作：
登陆觉晓电脑版，在首页找到"模考"板块点开，下一步点开"法律法规汇编"，基本还原考场的法条形态。考场上除了法条的字体和大小稍有区别，觉晓法条95%以上还原考场法条系统神态。
那么有了工具法条怎么用呢？
1.如果跟班或者买了单独的模块就可以配套使用。
2如果没跟班，可以自己在做小案例或者案例指导书的时候，自己一边做一遍翻法条，自己在word上敲打出来。例如，我每天跟老孟微博每日一题，就是通过200多天的不断熟悉，《民法典》的大部分法条我基本上可以十几秒就翻出来。
3.法条系统仅仅只是工具，查法条不是一蹴而就的，不是简单的掌握技巧、听法条课你在考场上就能立马找到的，必须和自己学的知识体系结合，在做题中摸索规律，熟能生巧，反过来结合法条所处的体系结构也会更深刻的理解知识，你会发现书上所有的内容，全部都有详尽的法条表达，法条也是最规范最精确的法言法语。
4.有人说法条用多了会有依赖，到后来没有法条我都不会答题了，考场上没时间找不到就完了。这种彷徨都有过，我只想通过我以及周边的成功经验解释，这种担心是多余的。你以为你依赖的是法条，其实这也是你在理解法条系统后的灵活运用罢了，法考是开卷考试，那还有人上考场不会写傻眼了呢，至少你还有找到救命稻草的技能，找到了你抄了就是高分，找不到你现场组织自己曾经熟悉的法言法语写写也比从来没查过法条的要好很多。
5.法条定位课可以听一下，因为老师总结的经验会比自己摸索的要丰富一些，但更重要的是自己一边做题一边查来巩固技能。
6.并不是所有科目都要查法条，例如刑法就基本上不需要。据说每们学科大题法条有1分，但是这一分也没有什么规律，随缘即可，考场上要灵活。诉讼法、行政法查法条是真香。
7.平时每部法的法条结构都一个个拉开看看，有没有二级目录三级目录等等。我的经验是一般只能定位到二级目录（关注觉晓的法条课，可以有一些简单的关键词检索二级目录），排列结构一般前前后后是一个部门法群。
有人说，别人说不查法条也能过，但是具体到你能不能过，能不能考高分也随缘了。总之，对于二战的朋友，输不起，千万不要上考场才第一次点开法条系统，然后一脸懵逼失望乱找找不到然后慌乱地关掉，还是加重自己必胜的筹码更稳妥。
四、《官方案例指导》和真题的使用
平时要动笔写小案例，到了临近考试前的3个月要开始写大案例，因为考场上有的题目题干很长，一定要训练阅读大案例的能力。
《官方指导案例》要不要写，我认为要的。这本书题目难度有点大，怎么办？第一遍写，第二遍抄，第三遍自己写或者再看看。可以制定一个计划，一两个月内写完，除了刑法，参考价值都很大。因为柏神觉得刑法很多观点与命题人的观点有偏差，刑法最好的练习材料就是历年真题。向高甲老师的微信公众号以及很多老师的微博，都有这本书的免费教学视频。
历年真题更要写了，尤其是民法，刑法，这些参考意义很大，有的相近年份扒拉一下还有重复考点。还原真实的考场难度，对考试有个预判。所以真题的重要性不言而喻。关于一些新修的法条导致题目答案有变化的，可以根据任课老师的建议使用。
五、关于复习时间的安排
开始得越早越好。不要怕拉长战线，多学点，多重复几遍又如何呢？不要到后面没时间了又后悔自己没有早点开始，以致于动不动就想放弃。每天至少保证3-5小时的学习时间，充分利用碎片时间，例如我每天上下班路上开车用喜马拉雅可以听2小时课（注意安全），晚上回家7点半-12点学习，洗漱睡觉。二战只复习主观题比一战双考稍微可以轻松一点，因为有了基础，学习内容也少一些，可以每个月安排一次休息，但也不可太放松。具体而言：
5月份之前听完除法治思想以外所有精讲，一遍不够2遍。
6月开始每天写5道以上小案例。
7.8月写完官方指导案例和真题。
9月冲刺课，8月底9月初必须开始理论法的背诵了，别到后面堆一起分散精力。
10月份，查缺补漏，归纳总结，每1-2天写一篇法治思想作文。这个时候好多人觉得学不下去了，想放弃，行百里者半九十，坚持，坚持，再坚持，坚持就是胜利！
六、团队学习的重要性
不管是否报班，最好找一些志同道合的同学一起学习，因为法考是一段漫长，孤独，艰苦的旅行。路上有人陪伴，信息共享，答疑解惑，相互鼓励，交流互鉴，共同进步，这样，长路漫漫，才不显孤单。一战失利后，我在一战的培训机构群里拉了20几个人一起备考二战，每天带头做题，汇报学习进度，信息共享，答疑提问，偶尔也聊天活跃气氛、缓解压力。最终长期活跃的20个人里，通过17人（16A，1C），平均分117分。方法对了，不掉队，相信自己，大家都可以的。
七、结尾
感谢这两年来一路陪伴的老师们，同学们和无限支持的家人，伴我熬过了最艰苦也最难忘的时光。法考很苦，但坚持很酷！每个人都曾经怀疑过自己，沮丧过，想放弃，但是最终坚持下来的人都胜利了。你要相信，你吃的苦终将变成华丽丽的证书。无论你当初法考的初心是什么，无论你要去证明什么，当你付出了努力收获成果的时候，回首过去备考的日子，你会更加自信，更加坚强！最后祝所有二战的同学能在2022年取得优异的成绩，拿到你心目中那本神圣的法律职业资格证书！愿你走过千山万水，仍与理想相逢！
</t>
  </si>
  <si>
    <t>2022-02-10 10:24:59</t>
  </si>
  <si>
    <t>2021年法考二战高分上岸经验贴</t>
  </si>
  <si>
    <t>202202103607517</t>
  </si>
  <si>
    <t xml:space="preserve">
在备考MBA时，很多考生因为辅导班费用，所以选择自学。
他们一开始充满自信、动力满满。
可这种热情往往随着工作忙没时间，规划不清晰，自制力差，学习效率低，对知识把握程度不高，花太多时间收集资料，难以进入学习状态等原因，最后不得不放弃。
考MBA到底有多难？备考之前，这4个问题你一定要考虑：
1
备考时间
对很多在职考研党来说能够下定决心考研就是一种很大的突破，但面对工作忙、应酬多、事业家庭都要承担，而导致复习时间有限。
另一方面离开校园也比较久，应试的能力也下降了，只有录取分数线在年年涨，所以备考时间和学习计划成了备考MBA最大的难题。
与其自己焦头烂额无计划地准备，不如报一个专业的辅导班，随时把控复习进程，有条不紊完成任务。
既可以达到事半功倍的效果，也可以增加自己备考上岸的把握与信心。
2
考试难度
备考MBA的考生想冲刺好学校，自然需要参加提前面试，但如何能够很好地在面试考官面前展现自我的管理能力与潜力呢？
在没有专业的指导与练习，备考的难度可想而知。另外，联考笔试的分数只达到国家线也是肯定不够的，想上个好学校，当然是分数越高越好。那么如何在有限的时间拿到最多的分数呢？
如果我们完全靠自己去摸索、总结和练习，可能会耗费很大的心力，但也不一定能达到在辅导班复习的进度和效率。
因为好的辅导班老师能帮你做到以下4件事：
·根据你的情况来制定相应的学习计划
·并督促学习
·备考过程中随时解答疑问
·随时发现薄弱点并调整复习计划
我们只需要做到，按照老师的指导努力复习即可。
不需要摸索、总结，只需要按着适合自己的方向努力学习即可。这是不是听起来就很nice？
3
备考信息
相信很多备考MBA的小伙伴已经开始搜集MBA备考信息了。
备考MBA考试是一场信息战和时间战，不论我们去择校，还是提前面试，以及在复习备考中的知识点、院校侧重点等都离不开备考信息搜集，但这种技术活对于很多考生来说有点难上手。
但辅导机构是常年与各大MBA商学院保持长期合作的，它能够更快更全更有效地掌握考生所需的讯息。
报考MBA辅导机构后，便不用费精力在搜集资料和辨别讯息上，这样不仅能节约时间，还能让自己的备考更准确有效。
4
学习氛围
很多自学的人提到坚持不下的原因在于学习氛围差，刚进入状态，就碰到老板发任务、孩子出问题等等状况，没有一个好的状态是不能打好这场攻坚战的。
报班学习首先能够提供的便是好的学习环境，学生一起上课，互相监督学习，自然学习氛围满满。而且我们在班上还会遇到很多共同奋斗的研路人。
大家不仅可以分享资源，探讨一些学科的复习要领，还可以成为对方的减压器，相互帮助调节情绪，一起组团打怪才更容易升级嘛！
但如果你读MBA只是为了拓宽人脉圈，那么在辅导班里，你就可以提前享受Pre-MBA的人脉资源啦！
据不完全统计，名校MBA通常一半以上的学员都是通过辅导班考上的。
我们应该都清楚名校MBA对学生的资历和背景都是有要求的（较高），但这样的学生由于已经工作多年，对于基础学科的应试知识了解得已经不多，他们会是辅导班的一大部分人群。
另一方面MBA每年报考的人数非常多（尤其名校），但每年录取率却持续降低，而在辅导班老师们的经验和讯息下更能够营造好的学习氛围、达到更高的学习目标、提高学习效果。
为解决想要考MBA，但工作忙、基础差、不知道该如何学习的在职人士，万学海文推出了精英辅学班，适用于2023年12月参加MBA考试的学员，为您制定1v1的择校和学习计划，伴学督学365天，陪伴你一次上岸。
</t>
  </si>
  <si>
    <t>2022-02-10 10:30:50</t>
  </si>
  <si>
    <t>MBA落榜率高达90%?别再自学考MBA了!</t>
  </si>
  <si>
    <t>经管联考考研校</t>
  </si>
  <si>
    <t>202202103640054</t>
  </si>
  <si>
    <t xml:space="preserve">
大家好，作为一名2021级新上岸河北医科大学的考研狗，经推荐，向各位学弟学妹分享自己的考研历程，也很感谢有这样的机会，让自己得以在上岸后得空回顾自己这一"辛酸"的历程。同时也由衷的希望自己能帮助到现在可能还处在迷茫期的各位。首先给大家简述一下我自己的情况，我本科是卫生检验与检疫专业（四年制 理学学士），我跨考预防类专业里的流行病（河北医科大学流行病与统计学是分开的单独专业，但本质上流统不分家嘛），我们话不多说，切入正题。
一、关于择校和专业选择。
1.通过专业课的题型及科目参考院校选择
相信大家在选择考研这条路的时候，就在积极地收集关于考研的资料。关于公共课（政治+英语）以及专业课（如353 卫生综合）等方面的基础信息相信大家都不陌生了，因为政治英语是必考课程，那这个时候，决定你专业课是自命题还是统考，是一门还是两门，考察的专业课内容是什么均由你的目标院校决定。所以此刻，关于择校就成了首要的问题。当时的同学有不同的目标院校，据我了解，绝大多数院校的公卫学院专业课均为353卫生综合（流行病学，统计学，营养与食品卫生，职业卫生，环境卫生），这些科目大家在本科阶段均有涉及，所以并不陌生，只是不同的目标院校的考察形式不太一样，也就是题型，诸如目标院校是华中科技大学，均为选择题，华西医科大学多为论述题，中山大学为选择题加论述题，而河北医科大学和大家平时期末考试的题型差不多，为单选，名词解释，简答，论述。题型可以反映很多东西，如背诵量，总结能力等基础信息，我认为是作为参考的重要条件之一，可以根据自己平时擅长作答的题型进行参考。
因公共卫生类专业多数均为学校自命题，不像临床类专业为西医综合的统考模式，所以此时目标院校不同，考察的科目数量以及参考书版本也不尽相同，考研是场信息战由此开始崭露头角，印象中诸如西安交通大学，预防类好像是两本专业课，华西医科大学貌似是三本专业课，华中科技大学、中山大学、河北医科大学等均为353五本专业课，专业课数量仅供参考，并不意味着科目数量少就难度小，在985院校里这甚至是相反的关系，这个时候你的上一届或者两届各种上岸院校的师兄师姐就是你最好的辅助帮手，一定要多多咨询，不要不好意思，在人生的关键节点，任何犹豫都会败北！
2.根据自身实力（本科学习成绩）以及是否有名校情结参考院校选择
一般的择校原则：首先总体原则是在自己本科院校的基础上上行性择校，其次，一定要考虑自身实力，班级排名是个很有利的参考。举个例子，诸如你本科成绩在小班排名前10%，或者大班排名前20%（仅做举例用，不作为实际参考），你可以考虑追逐211/985类名校，若你本科成绩在班级中等偏下，可以考虑从医学院升学到医科大学，或者非211的双一流大学（如哈尔滨医科大学），甚至考虑考本校研究生。
以上均为理性的分析，但考研是人生又一次蜕变的机会，大家都是第一次考研，"初生牛犊不怕虎"的效应影响的确不小，很多人因为高考发挥失常，有自己的遗憾所在，也就是所谓的名校情结，感性因素就会成为你择校的一大重要影响因素。如果本科院校双非甚至非省级医科大学，想要通过考研实现学校壁垒跨越升级的同学相当多，这是好事，但此刻也意味着，你会面对更加激烈的竞争，难度更加严峻的考研历程，对自己的自律性和实施力有了更严峻的考验，换而言之，陪跑的几率越大。我鼓励大家有更高的目标追求，我也佩服这些人的勇气，换个角度，高目标也会带来强动力。但我也在此劝诫大家，目标院校选择需谨慎，一战成硕很重要。
3.关于专业选择
其实这一点，我想对更有经验，首先我是四年制卫生检验与检疫专业跨考流行病学，从卫检跨考的原因之一自然是因为流统作为预防类最好就业的专业本身的吸引力，其次是因为对这些方面的热爱，尤其是19年持续到现在的疫情影响。但需要提醒各位想要跨考的同学，卫检是理学学位，即使研究生跨考预防类专业，本科非医学学士，毕业也不能考执业医师资格证，而因为这一项缺陷，会在你毕业找工作的时候产生影响，相当一部分单位不会要不可以考执业医的研究生，此时你有如下选择：一、不进行跨考，继续读卫生检验学的研究生，今后从事实验工作，考检验技术类资格证；二、继续跨考，但选择公共卫生专硕，此专业不限制本科是否为医学学士，毕业可以考执业医；三、想要跨考预防类学硕，也想要执业医，那就要做好深造读博的打算，因为读博士以后不会限制你考执业医。一定要考虑清楚这些利害关系，谨慎选择专业。
4、河北医科大学历年公卫考研情况剖析
众所周知，因为新冠疫情的原因，近几年公卫行业一路被看好，研究生扩招，就业岗位激增，河北医科大学积极响应国家政策，公卫类专业持续两年都在扩招，2021年研究生比例较2019年翻了一番，而作为省级医科大学（双非），在河北省的名号还是相当响亮的，毕竟医学生的高考分数和考研分数其实放在全国都是有竞争力的，河北医科大学的公共卫生学院分数线在近几年扩招以后基本均与国家线平齐，公共课（英语）也无自主划线，报录比要分专业，诸如流统可以达到1:2，其他专业基本稳定在1:1.2-1:1.5，总体而言考研难度不大。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二、初试经验
有意向报名河北医科大学公共卫生类专业的同学，这一部分要有其注意，以下均为个人经验以及针对河北医科大学353卫生综合自命题的复习经验，希望能有效的帮助到各位。
1.政治：
政治我主要有三个方面：一、首先我的基础类内容都跟着徐涛老师在进行，徐涛老师的课程非常有意思，条理清晰，这与徐涛本身是理科生可能有关系。他的视频课程在各大百度网盘，哔站都有免费的分享，大家自行搜索即可。建议大家直接从强化班看起，不用看基础班课程，把时间留出来给其他科目和做题。我的复习节奏是，每天看徐涛老师的视频课一个章节，然后跟着肖秀荣老师的1000提进行当天视频课知识的基础巩固。我这里有一些和别人不同的地方，我准备了19年、20年、21年三年的肖秀荣1000题，比如我今天看了马原的第一节视频课，我今天紧接着就会练习21年的肖秀荣1000题这部分的选择题，隔一天我会找时间再做20年这部分的选择题，再隔两天，我会拿21年这部分知识点的选择题进行巩固。跟着徐涛老师过视频你基本可以不用再去翻看课本，而且选择题的这样的练习方法导致我基本不会因为刷同一年的同一套题感到疲惫，同时我很有效的记住了基础的选择题知识点。所以我政治选择题拿到了四十多分的成绩（当然考前的肖八肖四里面的选择题要吃透这是最基础的，相信大家看任何经验分享都会提到，我就不予赘述）。二、关于政治答题，肖爸爸是永远的神，不要小瞧肖四大题的背诵量，可能大家想一想觉得，四套题，每套题五个大题，一共20道，很好背，但到12月份，你就知道，在医学生专业课大量的背诵量面前，每天很难匀出太多的时间背政治。而政治的拗口性和背诵量真的让你绝望。12月份已经是考研的决胜冲刺阶段，此刻任何风吹草动，都可能成为压死骆驼的最后一根稻草。这个时候我=强烈推荐空卡空卡空空卡，俗称卡子姐，相信我，跟着卡子姐被肖四大题，一天一套没问题。她的视频完全可以作为日常小知识点的背诵，12月份会给你出来肖四所有题的背诵方法，完全整理成口诀，保你政治大题再也不愁。
政治的复习不建议太早开始，大概7月份-10月份，都可以作为每天规律性的学习选择题知识点的过程，别小看选择题的巩固过程，按照我的三年题型刷法，时间真的不多。而大题自然要相信肖大爷和卡子姐！
2.英语：
其实本人英语并不好，六级也只飘过三份，勉强及格，但考研的过程中总结出一套对我自己来讲还算比较适用的方法。我主要跟着唐迟老师，他的蹲坑词汇和考研英语真题的逻辑相当实用。
我并不是一个好例子，但针对那些没有时间背单词的同学非常适用：
首先，河北医科大学是英语一的考核，2000年以前的真题参考性其实没那么大，我是直接从2000年真题开始练起，具体方式是：每一天，做一年真题的两个text，完全自己做，过程不查单词，做完以后也不去对答案，然后学习这两篇真题的蹲坑词汇，蹲坑词汇是每年的高频词汇，并且是阅读的重点词汇，蹲坑词汇有专门的的老师讲解，在讲解蹲坑词汇的时候不会对阅读进行泄露，这些哔站上都有。看完蹲坑词汇，再做一遍，在蹲坑词汇的基础上，看自己这一次选择的选项和上一次有什么区别，是哪些单次或句子影响了自己不同的选择，然后对答案，一般来讲这两次的正确率非常明显，都是第二次正确率高。而真题做多了你会发现，考研真题里单次重复率甚至高达70%-80%。最后跟着唐迟老师过做完的两篇阅读的逻辑，逻辑多了你就会发现，什么都有规律可言，非常管用。之后的时间重复这个过程的同时，要不停的看之前阅读里的蹲坑词汇以及，导致你错误判断或者明显情感反转的单词。大大的节省了背单词的时间，有了阅读的理解以及代入句子中，甚至在之后的真题里不停的出现这些单词，会让你对它的重要性有深刻的认知。然后作文部分我因为时间不是很够，直接选取了网上专门替人写考研作文模板的机构，大概300，句子非常高级且实用，不建议大家像我这样，有时间还是要自己练习和准备。
3.专业课：
我觉得这个部分其实是因人而异的，因为不同的人复习节奏和习惯不一样，以我自身为例，河北医科大学的353卫生综合除了统计，其余课本均为绿皮大书，也就是第八版，和本科的教材一样，而关于统计，因为近几年不同的公卫专业的统计课本不太一样，我参考了第二版《医学统计学》小白书，第三版《医学统计学与SPSS软件应用》，第八版《卫生统计学》，得出结论，第二版更适合作为参考是，第三版可以作为辅助，但详细程度不如第二版，而第八版，内容最多，它可以作为辅助你理解一些复杂的统计原理和概念的参考用书，但不建议作为考研参考课本，容易让你把握不住重点。
专业课我本身的复习节奏是，首先完整过一遍每一本课本，同时做好框架理解，第二遍过课本的时候，将所有的名词解释和大题（包括简答和论述）均总结出来，作为最后冲刺背诵的基础材料，第三遍过课本就是精炼的过程，在本科学习的基础上，删减自己准备的名词解释和大题，大家手边如果有河北医科大学的历年真题即可知道，除了2021年加入选择题以外，历年内容和体型没有太大变化，选择题今年也是非常基础，针对历年真题结合本科知识可以发现，其实重点也就那些，删减过程也是有依据的。在这里推荐各位一个很有名的组织，红宝书系列，它堪称公卫王牌，任何目标院校真题以及考试过程、进度督促，他们都可以负责，包括知识点整理，推荐那些自制力不够高的同学，也推荐那些求取高分的同学。
三、复试经验
这一部分就简单论述吧，不要害怕，要自信，这是重中之重，准备好英文自我介绍，一定要熟背，但不要真的背，熟悉到，可以把英文自我介绍作为日常对话，汉语自我介绍一样流利自如的表达出来的能力，这一点非常加分！因为疫情，我们公卫的复试在线上，且内容偏重国家关注的疫情防控方面，这也是大家的本职，本科期间有可言经历以及毕业论文是优秀毕业论文的，能完整复述自己试验流程的同学也非常加分，所以我在复试的时候取得了很好的名次。
四、致学弟学妹
不要把考研看成拦路虎，不要被每年的考研人数吓到，基数越大，炮灰越多。人这一辈子，没有真正准备好的考试，你可能12月份了，专业课才看了一遍，你可能12月份了，英语真题也只做了三五套，但，一定要相信你自己，千万不要放弃，只要不放弃，你就一定是赢家，相信我，考完以后，你会发现，考研不过如此。你12月份因为复习不完流过的泪，因为压力山大不敢和家里人视频，因为没有时间可能导致的分手、错失面试机会等等，都会在你甚至哭着坚持上考场，坚持考完试，最终收到通知书的那一刻，偿还你。相信自己，因为每个人，包括我，都相信你。
</t>
  </si>
  <si>
    <t>2022-02-10 10:31:33</t>
  </si>
  <si>
    <t>河北医科大学流行病学专业考研经验分享</t>
  </si>
  <si>
    <t>20220210A01Z1YR</t>
  </si>
  <si>
    <t xml:space="preserve">
桂林助学联合会2021年12月工作简报
— 第 27 期 —
时光微步，一年的工作转瞬又成为了历史。过去的12月，是尾声，也是未来，我们依旧保持热爱，保持热情，奔赴在公益的道路上，期待下一次的遇见。
十二月，我会累计开展志愿服务活动31次，其中"一对一"资助2次，"有书计划"2次，"梦想石画"2次，暖冬行动工作8次，"助学公益十年摄影展"4次，办公室搬迁及准备工作7次，工作会议5次，公益交流1次，其他活动1次。累计接收善款41718.00元，公益里程1840公里，志愿服务时间843小时。
"一对一"资助
志愿者到平乐县同安镇进行"一对一"资助回访，给孩子带去了冬衣、鞋袜、棉被、床单、药品以及美术素材包等物资。
"有书计划"
为资源县、临桂区6所乡村学校的1-3年级学生赠送了4个书架，1053册图书，用书香启迪梦想。
"梦想石画"
为资源县、全州县、临桂区3所乡村学校的115名学生送去了"梦想石画"美术手工课堂，让他们在专业老师的引导下，运用素材工具创作，以斑斓的色彩丰富他们的童年。
暖冬行动
62位志愿者，17辆满载价值78277元爱心物资的车队，兵分4路为资源县、全州县7所学校的21位老师，105名孩子，送去慰问金、冬衣、牛奶、讲台、宿舍床上用品、课桌椅、保温热水桶、蒸饭柜、文体用品等慰问物资，和"有书计划"—乡村学校的图书角、梦想石画等公益项目及绘本课堂，向他们致以冬日祝福。
"助学公益十年摄影展"
志愿者到桂林万象城进行摄影展讲解和维护检修工作，给市民带来了更好的观展体验。
办公室搬迁及准备工作
办公场地是组织发展的根据地，综合多方面因素考虑和考量 ，经我会理事会研究决定，更换办公室场地搬迁至七星区毛塘社区（地址：环城南一路16号社区2楼）。
以中共桂林助学联合会党支部、桂林助学联合会与毛塘路社区党委、毛塘社区居委会基于党建"契约化"共建的模式开展各项公益合作，实现平台共建、资源共享，促进党建工作和公益事业的长足发展。为此，我会招募了志愿者进行打包、整理等搬迁准备工作。
工作会议
为促进公益事业建设和公益活动顺利开展，我会召开了每周工作例会和各项工作筹备会，推进工作顺利进行。
公益交流
卡乐斯少儿美术培训机构副校长谢友妮到访桂林助学联合会，志愿者代表到场接待并感召其入会成为会员，双方就公益合作进行探讨和交流。
其他
我会受邀参加爱心企业桂林万象城跨年音乐会，并为联动开展"26℃暖心季2021年公益助学合作"的爱心企业（单位）桂林万象城 、桂林广播电视台、 波波龙童装 、乐高授权专卖店桂林万象城店等授感谢牌匾。
十二月志愿服务时间公布
注：如名单遗漏或查询志愿服务时长请致电15107730009（微信同号）
图片来源：桂林助学联合会志愿者
</t>
  </si>
  <si>
    <t>2022-02-10 10:32:34</t>
  </si>
  <si>
    <t>(2021)十二月简报 | 与善同行,浸润岁月</t>
  </si>
  <si>
    <t>桂林助学联合会</t>
  </si>
  <si>
    <t>202202103783147</t>
  </si>
  <si>
    <t xml:space="preserve">
重磅消息！江苏省"十四五"教育发展规划正式公布！
这份规划中的一系列举措，包括幼儿园、小学、初中、高中、职业高中和大学，这一些列的举措将和全体江苏人的教育息息相关。
规划提出，从教育领域看，江苏教育改革发展虽然取得显着成绩，但仍存在一些突出问题。
比如，科学的教育理念尚未在社会牢固确立，教育发展存在不平衡不充分问题，基本公共教育服务均等化水平有待提升，等等。
因此，在十四五期间，江苏发展重点由注重规模扩张向更加关注结构优化转变，发展方式由注重刚性保障向更加关注弹性供给转变，发展要求由注重达标考核向更加关注特色品牌转变，发展取向由注重学校建设向更加关注师生成长转变，发展评价由注重水平高低向更加关注人民满意转变，努力办好适合的教育、现代化的教育、人民满意的教育。
到2025年，教育强省建设取得重要进展，现代化教育制度体系不断完善，教育更加公平更为优质，教育结构更为科学合理，多样化可选择的高质量教育资源更加丰富，人民群众的获得感与满意度明显提高，教育现代化水平和总体实力继续走在全国前列。
规划要点
1、实施学前教育行动计划，积极建设公办幼儿园，鼓励引导社会力量举办普惠性幼儿园。
优化学前教育布局，原则上每1万左右常住人口配备1所幼儿园。
巩固城镇小区配套幼儿园治理成果，城镇小区配套幼儿园一律为公办园或普惠性民办幼儿园。
到2025年，普惠性幼儿园覆盖率继续保持在85%以上，优质幼儿园覆盖率达90%以上。
2、推动普通高中教育特色多样发展。
进一步优化普通高中布局，加大普通高中教育资源供给力度，加强优质高中资源建设，扩大优质高中教育资源覆盖面。
到2025年，全省增加普通高中学位40万个以上，90%以上的普通高中达到省定三星级及以上办学标准。
3、规范并统筹民办义务教育发展，按国家要求控制民办义务教育在校生占比（ps：国家规定为5%），确保义务教育学位主要由公办学校提供或通过政府购买学位方式提供。
链接：根据2021年6月29日的消息，江苏省发布信息，计划2~3年时间将全省民办义务教育学校在校生占义务教育学校的人数比重降至5%以下。
而对于民办高中部分相对没有那么严格，县域内民办义务教育学校人数占比控制在15%以下。
4、推进双减工作。
深化校外培训机构的治理，家庭教育支出和家长相应精力负担1年内有效减轻，3年内成效显着。
5、优化五年制高等职业教育布局结构，建成30个左右示范性专业集群。打造高等职业教育发展标杆，推进国家"双高计划"项目单位建设，深入实施江苏高等职业教育创新发展卓越计划，建设一批一流高职院校。
6、优化高等教育结构。
加强高校分类指导、分类支持、分类评价，引导高校科学定位、特色发展、争创一流，支持发展新型大学，完善省域高等教育体系。
支持有条件的高校开展部省共建，提升办学水平。
优化层次结构，科学核定高校办学规模，争取扩大高水平高校招生规模，积极扩大博士、硕士研究生培养规模，让更多江苏学生享受到优质高等教育。
完善学位授权体系，优化学位授权点的区域布局，加强区域间学位与研究生教育资源的共享。
支持南京大学苏州校区建设。集中力量建设一批基础厚实、优势突出、特色鲜明的省属高校，推动其在人才培养和科技创新上争先进位，实现跨越发展。
到2025年，争取新增至少1－2所高校进入国家"双一流"建设行列。
到2025年，建设10所左右省一流应用型本科高校，建设30个左右省重点产业学院，打造100个左右应用型本科国家一流专业和200门左右应用型本科国家一流课程，选聘500名左右本科高校产业教授。
</t>
  </si>
  <si>
    <t>2022-02-10 10:35:45</t>
  </si>
  <si>
    <t>官宣:江苏2025前增加40万个高中学位!2022年底民办义务教育在校生占比≦5%</t>
  </si>
  <si>
    <t>长三角国际观察</t>
  </si>
  <si>
    <t>20220210A080VD0</t>
  </si>
  <si>
    <t xml:space="preserve">
我上小学五年级的时候，碰到了一个让我记一辈子的女数学老师，也是当时的班主任，至今记忆犹新。
大概是2003年的时候吧，那个时候村里还是挺穷的，老师工资也不高，我上小学五年级，新分了班主任，她 叫刘什么方，我都记不清她的名字了。但是对于她的行为，记得特别清楚。她教数学，还记得学圆柱的时候，她让我们每个人在家拿两个易拉罐，一个备用，一个学圆柱用，一个班里大概50多个人，她教两个班，两个班，就是100个多个人，后来圆柱学完了，她在家拿了一个大箱子，让我们把易拉罐都放箱子里，她给存着，怕我们给弄丢了，后来没过多长时间就给卖了，那个时候易拉罐瓶子大概是一毛一个吧，在那个时候一毛钱可能能买到一只雪糕的，一片辣片的，还有好多吃的呢，100多个易拉罐，就是10多块钱，当时1块钱都感觉能买好多吃的了。
再后来，老师让我们买课外习题，她买了一本让我们看，那个时候根本没有什么辅导班，村里孩子也不会去额外的买课外辅导资料，因为真的没条件，但是这位老师让我们必须人手一本，去新华书店买，记得特别清楚，那本书叫"学王一拖三"，开始的时候她说让我们给她钱，她给我们买，说是十块钱一本吧，然后我们很多人就说自己去买，让爸妈去买，毕竟那时候没有公交车，没有能力自己去县城里买，后来逼着我们每个人买了一本，7块5一本，买了她带着我们学了一页之后，就没有然后了。我们怀疑，她应该在这中间赚了不少钱。
她的教书方式也很特别，我们做的试卷，她不会看，会统一发下来，让我们看，比如说我，就是看的别人的，她在上面统一讲，然后错了，我们直接给扣分，讲到一道题，她觉的不该错，她就会问谁做错了，我看这个同学的做错了，那就得把他的名字说出来，做错的人就得站到教室后面，自己给自己掌嘴，谁打的最响，谁就可以回来了，她看着不满意的，就得一直打，一直是很大的阴影，到现在也有20年了，还是想想就难受，那个时候真的有个女生，她自己打的特别响，我们都惊呆了，她就让她回来了，说我们必须想她一样打的狠着点，才能回来坐下。
毕业的时候，她跟我们说，她的上一届学生是她带的最好的学生，毕业的时候还给她买了个匾给她送到家里，好像意思就是我们也应该买，在几个班委的代领下，我们每个人出了两块钱，买了一个三十多块钱的匾，剩下的钱给了这个老师，她说她负责买瓜子和糖，让我们去她家里玩，后来我们真的去了，瓜子吃着像过年剩下的，糖都化了。我后来上了初中后，一直害怕万一这个老师教我弟弟怎么办，真的带给我们的是太多不好的影响，一辈子的阴影。文字水平不好，想描述下自己的经历，请大家见谅
</t>
  </si>
  <si>
    <t>2022-02-10 10:35:46</t>
  </si>
  <si>
    <t>我悲惨的小学经历</t>
  </si>
  <si>
    <t>噢耶</t>
  </si>
  <si>
    <t>202202103757242</t>
  </si>
  <si>
    <t xml:space="preserve">
春节返程开工后，作为从魔都回吉林过年的小编，频频被公司小伙伴问起，这次过年回家滑雪了么？今年去滑雪的人是不是很多？东北人人都会滑雪么？
小编要说的是，东北不是只有滑雪，但着实没想到今年来滑雪的人，可以这么多！
在北京举办冬奥会和国家大力推广冰雪运动的助推之下，近两年国内滑雪场的升级改造，加上疫情出行受限，滑雪成为国内休闲娱乐升级、消费升级的热门运动。东北凭借天然的地理气候优势和冰雪运动传统，也成为继海南之后的第二大冬日度假胜地。（来源：吉林万科松花湖度假区）
01
这个冬天，最热的是去东北滑雪，而非去三亚晒太阳
去年冬天以来，东北的滑雪场已经成为最热的打卡地，引来众多滑雪爱好者和旅游观光者。
小编特别留意自己乘坐的"上海至长春"航班，其中，就有6组托运的滑板装备，另外还遇到三个上海家庭，组团到吉林滑雪场过年度假，计划租车前往并到滑雪场租借装备。
据《2021中国滑雪度假消费发展报告》最新发布的"最受欢迎的我国十大滑雪度假城市"，吉林、哈尔滨、张家口为第一梯队；北京、长春、乌鲁木齐、沈阳为第二梯队；阿勒泰以及广州、成都被列为第三梯队。
根据分析结果，报告还对十大城市进行了综合评价。其中，吉林、张家口为高端体验型滑雪度假城市；吉林、阿勒泰为雪质极佳的滑雪度假城市；哈尔滨、长春为传统大众型滑雪度假城市：沈阳、乌鲁木齐为大众休闲型滑雪度假城市；广州、成都为新兴体验型滑雪度假城市；即将举办冬奥会的北京为综合体验丰富的滑雪度假城市。
2021年滑雪季开板之时，位于吉林市的万科松花湖滑雪场与小红书联手举办了"松花湖FUN肆冰雪开板节"。小红书趁热推出"小红书冰雪季"，邀请诸多滑雪达人和爱好者体验参加。此外，松花湖滑雪场还结合冬奥会特色，接连推出SKI电音节、雾凇冰雪节、家庭滑雪节、畅滑春雪节等多个雪季主题活动。就连高端时尚品牌BURBERRY、新晋网红咖啡品牌Manner也都纷纷在滑雪场开起了快闪咖啡店。（来源：吉林万科松花湖度假区）
更令人瞩目的是，2021年由AVANGARD主办，滑雪俱乐部SPADERS、SNOWHERO联合协办的2021百威REAL冬季雪山电音节，在吉林万达长白山国际度假区举行，多组外籍百大DJ真人空降滑雪场。（来源：2021百威REAL冬季雪山电音节）
与电音节同期举办的国际冰雪活动，还有在长白山鲁能胜地旅游度假区举行的《KAWS:HOLIDAY》世界巡回展览，这是继首尔启程，中途经过台北、香港、东京、太空、布里斯托及新加坡之后的第八站。一堆相拥而坐的COMPANION雪雕，就坐落在海拔2750米高的长白山天池山脚下。（来源：《KAWS:HOLIDAY》世界巡回展览-长白山站）
无论是滑雪场的品质，还是品牌跨界的活动，都为东北的滑雪小镇带来了前所未有的流量和品牌效应。一位来自吉林的北漂女青年表示，自己本身并不滑雪，但她身边的滑雪爱好者都表示万科松花湖雪质很好。前不久，有一位仅一面之缘的相亲对象，在松花湖滑雪场享受到极好的滑雪体验之后，又主动联系，说以后做了吉林的女婿，就能经常来滑雪度假了。
以往冬季最热门的度假地无疑是海南三亚，而在疫情之前，东南亚出国游也是热门旅行线，阳光、沙滩、海边，是三代阖家欢乐的休闲胜地。
但今年的滑雪热情，让东北比海南还要热闹些。根据2021年11月17日携程发布的数据显示，2021年11月4日以来，全国滑雪场门票预订量相比去年同期增长363%；预订2021年冬季出游的订单量较2021年10月上旬显着上升142%，从华东、华南地区去往华北、东北、西北地区的旅游订单量增长102%。（来源：马蜂窝大数据中心）
据马蜂窝统计，2021-2022冰雪季冰雪旅游客源城市TOP10分别是北京、上海、⼴州、深圳、杭州、成都、武汉、南京、重庆、天津。
02
冰雪产业是东北经济的强心针，还是未来的新发动机
滑雪的走红和络绎不绝的游客，已经为东北各大滑雪场引来了丰沛的流量，除了来滑雪度假的游客，也有不少明星、网红。这也为此前人口不断流失的东北带来了新的经济活力。
多年来，东北地区持续面临人口大量流失的困境，各省人口负增长危机也位居全国前列。与第六次全国人口普查结果对比，东北三省过去十年的时间里，流失了约1100万人口。
人口在流失，劳动力在减弱，更不必说，东北经济的止步不前。此前有数据统计，中国十大房价最低城市：一半在东北，鹤岗最"白菜价"，平均每平方米2100元左右。（来源：第一财经、中国房价行情平台）
然而，这场突如其来的滑雪热潮所带来的经济流量，似乎为脉搏衰弱的东北打了一剂强心针。
据吉林市人民政府官方发布，2020-2021雪季，吉林市接待游客突破1800万人次，旅游收入超310亿元。北大湖、万科松花湖两大滑雪场接待滑雪游客107.4万人次，同比增长29%；实现旅游收入3.11亿元，同比增长18%。
截至2022年1月，吉林省加快发展寒地冰雪经济，已建成54个滑雪场、279条雪道，日最大承载量10万人次。根据吉林省规划，到2025年滑雪场数量将达到100个，全省冰雪产业总规模将达到2500亿元。由此可见，据市场估算的未来万亿规模的滑雪市场，可能会有三分之二在东北。
滑雪短期爆火的背后，更有值得思考的中长期问题——冰雪经济能否成为东北经济"振兴"的新发动机？
目前东北，乃至全国的滑雪场，都在升级服务和产业配套。每个地区以滑雪场为核心，发展配套的酒店、民宿、餐饮、儿童乐园、雪具租赁、滑雪培训等系列产业整合的滑雪度假模式，如"滑雪+民宿"、"滑雪+温泉"、"滑雪+培训"等多元化的滑雪生态，部分地区已逐渐形成滑雪小镇。（来源：松花湖度假区、北大湖度假区、亚布力度假区）
这个冬天滑雪场周边的酒店价格也是水涨船高。连锁品牌酒店的大床房型约在600-1500元，春节期间可达3000元，而民宿价格相对性价比较高，人均价格约在300-800元之间，春节期间也有约20%的涨幅。这些酒店会提供滑雪度假套餐，根据不同的房费标准，配套提供滑雪门票，雪具装备和机场接送等服务。
很多此前出国滑雪的爱好者表示，如今国内滑雪度假配套设施越来越完善，以前来滑雪需要租车带着雪具四处中转，但今年，酒店提供往返接机，机场也有滑雪场直达线。从交通、住宿、服务都比从前周到许多。
可以说，旅游度假和技能培训的服务生态模式已初见成果，但从滑雪产业生态中的器材装备领域来看，东北的制造产业弱势明显。
目前市场较为流行的滑雪服、滑雪板以及其他滑雪装备的品牌，主要来源于中国运动品牌，如安踏、波司登、以及国外户外品牌BURTON、BOGNER、ROSSIGNOL。这些服装装备的制作生产，大多仍然在原有生产基地。而中国以制造和纺织业较为成熟的江浙和广东为主要加工和代加工基地。
以北京举办冬奥会为契机，国家大力推进冰雪运动和鼓励冰雪产业发展，并提出"南展西扩东进"战略，提倡东北、华北和西北的三地协同。其中，对于东北地区要进一步巩固冰雪运动发展基础，在人才、赛事、装备和文化等多方面推进。
一直以来，东北也是作为冰雪赛事的国内主要基地。黑龙江亚布力滑雪场、吉林北大壶滑雪场、辽宁的东北亚滑雪场，这些此前一直作为体育赛事场地和主要训练基地。
本届北京冬奥会上，不少英姿卓然的奥运健儿都是来自东北，或者在东北受训，甚至有许多外籍运动员也会讲东北话。东北话被笑称为本界冬奥会"通用语言"。
此外，滑雪培训也是发展迅猛的行业之一。
还有许多地方队运动员和退役运动员纷纷在滑雪场周边各大滑雪学校任职教练，"双减"政策之下，青少年滑雪人群和培训产业增长迅速。
各地政府也有不少实际行动来支持冰雪项目，例如举办冰雪主题节、为中小学生免费开办冰雪运动项目、政府发放门票优惠券等。在哈尔滨，一个围着红围巾带着红帽子的圆滚滚的"雪王"就上了热搜，引来市民网友合影、录视频、发朋友圈。
东北经济的振兴已是一个老生常谈的话题，东北从来不缺热点，也不缺话题。例如，作为共和国长子的东北老工业基地、网红直播的东北主播、来自铁岭的脱口秀达人李雪琴，甚至中国电视剧寿命最长的"乡村爱情"和那里的"F4们"。
但曾经这些热度就像是投掷到湖中的一粒粒石子，泛起涟漪却难以形成波澜。而如今，这场滑雪热，能否成为东北经济振兴的新标签，也有待时间检验。
*图片来源于摄图网和网络
</t>
  </si>
  <si>
    <t>2022-02-10 10:36:41</t>
  </si>
  <si>
    <t>滑雪破圈了,东北经济能破局么?</t>
  </si>
  <si>
    <t>炫氪</t>
  </si>
  <si>
    <t>202202103786158</t>
  </si>
  <si>
    <t xml:space="preserve">
成人高考
说到成人继续教育，相信大家也不陌生，今天我们就来谈谈成人高考。成人继续教育学历有四种主要形式，分别是成人高考、自学考试、电大现代远程开放教育和网络教育，那么成人高考是成人继续教育学历的其中一种形式，简称成考。
那么哪些适合报名成考呢？一般符合下列条件的公民都是可以报名的：
1、遵守中华人民共和国宪法和法律；
2、国家承认学历的各类高、中等学校在校生以外的在职、从业人员和社会其他人员；
3、不影响正常的学业；
4、如果是高中起点报本科或者高中起点报专科的考生，需要具有高中的文化程度。如果是专科起点报本科的考试，那久需要具有教育部审定核准的国民教育系列高等学校、高等教育自学考试机构颁发的专科毕业证书、本科肄业证书或以上证书的人员。
成考主要的流程有以下几步：
1、9月份会进行网上报名；
2、大概考前一周会发准考证；
3、大概10月第三周周末会进行全国统一考试（具体以准考证时间为准）；
4、11月份会在网上公布考试成绩，省控线也会出。在成绩出来后的几天可以进行改志愿；
5、12月份会公布录取结果；
6、12月底或1月初领取录取通知书；
7、第二年3月左右正式入学上课。
需要注意的是：报考时，身份证明、社保证明、学历证明、工作单证明等等，都是需要大家提前准备好的。
成考对于学生来说需要重点注意的就是入学考试和接下来的学习。入学考试是全国统一组织的，考试并不难，一般学生用心去复习都能通过考试的，考试的科目主要是三门，专科是考语文、数学、英语，本科是考政治、英语、数学也是三门，艺术生还会有额外的加试。
如果成功被高校录取，那么就可以注册学籍正式上课了。成考2.5年就可以毕业了，只要大家都是按学校的流程走的，毕业就不会有问题。成考的毕业率还是很高的，优秀的毕业生还可以申请学位。想学历提升找南京上元教育任老师13182870214
</t>
  </si>
  <si>
    <t>2022-02-10 10:37:15</t>
  </si>
  <si>
    <t>南京学历提升培训机构,哪些人适合报名成考呢?</t>
  </si>
  <si>
    <t>202202103838934</t>
  </si>
  <si>
    <t xml:space="preserve">
10月23号，十三届全国人大常委会第三十一次会议、表决通过了《家庭教育促进法》。这是我国首次就家庭教育进行专门立法。
这部法律明确了家庭教育的概念，规定未成年人的父母或者其他监护人负责实施家庭教育。同时规定了家庭教育工作机制、国家支持家庭教育的举措、学校等社会力量对家庭教育的协同任务等。
家庭教育是教育的开端。过去，我们的教育更多强调学校、社会的影响，而随着"双减"的落地，教育更多地回归家庭。"双减"减轻的是孩子的学习负担，增重的则是父母对孩子成长需要承担的责任。
职业定义
家庭教育指导师是运用科学的理论和方法，从事家庭教育知识传授、问题咨询、信息服务、活动组织等的专业人员。通俗来讲，家庭教育指导师是家庭的"导师"和"医生"，通过对家长和孩子的沟通测评找到家庭教育中的问题，跟踪指导并帮助解决家庭教育中的困惑，实现家庭幸福。
招生对象
1、心理教育咨询机构、婚姻家庭咨询机构、家庭服务机构、青少年教育机构等相关工作人员；
2、热爱家庭教育事业，计划从事青少年心理健康，家庭教育指导工作的心理咨询师；
3、幼儿园，小学，中学，教育培训机构的老师；
4、期望更科学地了解孩子，懂孩子，提升家庭教育水平，解决育养问题的父母；
课程收获
解决家庭教育中存在的问题；
心理学的角度出发，指导解决亲子教养中的困惑；
根本上了解孩子各阶段心理发展规律与特点；
提升亲子沟通质量；
培养孩子多方面心理素养；
得到专业职业培训证书。
培训与考试安排
在线学习课程以通用职业能力与专业岗位能力相结合，在线视频课件以重要知识点为单位，力争为学员提供高效、便捷、实用的学习系统。
培训形式：线上视频教学，考前集中培训
考试时间：统一安排考试
考试形式：将采用线上考试的形式进行，学员申请考试资格后，需要在所规定的考试时间当天登录考试专用系统进行试题作答，考试时间为 90 分钟，及格成绩为 60 分。若学员考试通过，证书将在 60 个工作日内下发。
颁证机构
颁证机构：人社部中国国家人事人才培训网
证书名称：职业技能证书
中国国家人事人才培训网（简称"国培网"）是由人力资源和社会保障部事业单位人事服务中心主办的国家级网络培训教 育专业机构。
人社部中国国家人事人才培训网的证书不仅具有很强的生命力，而且具有很强的权威性。
证书模板
中医康复理疗师技能培训课程服务！-中医康复理疗师、中医健康管理师、公共营养师、育婴师，母婴护理师，小儿推拿师、心理咨询师、中医养生美容师、中医特色调理师、中医灸疗师、中医经络调理师、养老护理师、中医推拿按摩师、视力保健师、小儿推拿保健师、母乳喂养指导师、产后修复师、中医养生保健师、皮肤管理师、体重控制管理师、纹绣美容师、光电仪器操作师、中医生殖健康咨询师、口腔保健师、紫竹微排调理师、中医足病修治师、中医排毒排淤师；每周申报考核；中医保健理疗行业；
</t>
  </si>
  <si>
    <t>2022-02-10 10:39:56</t>
  </si>
  <si>
    <t>如何报考家庭教育指导师</t>
  </si>
  <si>
    <t>实诚教育</t>
  </si>
  <si>
    <t>202202103830311</t>
  </si>
  <si>
    <t xml:space="preserve">美国华盛顿大学（UW）补习：比较文学COMPARATIVE LITERATURE辅导补习及选课指导
我们能辅导海外各大院校的各种热门冷门专业，点击下方链接咨询（备注：知乎享平台专属试听课，及套餐优惠）考而思教育 - 客服咨询华盛顿大学比较文学COMPARATIVE LITERATURE
C LIT 200 文学概论 (3/5) VLPA
阅读、理解和欣赏来自不同国家、不同表现形式（如戏剧、抒情、叙事、修辞）和代表性时期的文学作品。强调对世界上许多文学作品共有的主题和母题进行比较研究。
在 MyPlan 中查看课程详情：C LIT 200
C LIT 210 文学与科学（5 人，最多 15 人） VLPA Gary Handwerk
介绍了从 17 世纪至今科学与文学之间丰富而复杂的关系。学生检查选定的文学、科学和哲学文本，考虑如何将文学和科学视为想象活动的形式。提供：与 CHID 220 联合提供。
在 MyPlan 中查看课程详细信息：C LIT 210
C LIT 230 民俗学概论 (5) VLPA/I&amp;S G. Smidchens
Folkloristics 结合了文学研究和人类学的方法和思想。民间故事（童话）、传说、笑话、歌曲、谚语、习俗和其他形式的传统文化与表演和改编它们的活生生的人和社区一起学习。学生学习民俗学家的田野调查方法（参与者观察）、民族志、比较分析和解释。提供：与 SCAND 230 联合提供；AWSpS。
在 MyPlan 中查看课程详情：C LIT 230
C LIT 240 比较文学写作（5，最多 15） C
比较文学方法和用英语撰写比较论文的研讨会。重视文学作品的跨文化比较。英语阅读，可选择以原始语言阅读选定文本提供：AWSp。
在 MyPlan 中查看课程详情：C LIT 240
C LIT 250 比较文学导论：文学与文化（5，最多 15） VLPA/I&amp;S
文学与文化的关系研究。专注于文学作为一种文化机构，直接关系到个人身份的构建以及价值观的传播和批判。
在 MyPlan 中查看课程详情：C LIT 250
C LIT 251 比较文学概论：主题 (5) VLPA
阅读和分析基于旋转主题的文学，例如爱情、性和谋杀、鬼屋、梦想和记忆。选自欧洲、英国和美国文学作品，不限时期和流派。
在 MyPlan 中查看课程详情：C LIT 251
C LIT 252 比较文学概论：流派 (5) VLPA
阅读和分析基于旋转流派的文学，如科幻、侦探小说、浪漫、爱情、诗歌和喜剧。取材于世界文学。
在 MyPlan 中查看课程详情：C LIT 252
C LIT 295 比较文学出国留学 (1-5)
相当于 200 级 C LIT 课程，参加 UW 出国留学计划或直接交流。
在 MyPlan 中查看课程详情：C LIT 295
C LIT 300 比较文学概论：形式、流派、历史 (5) VLPA
介绍比较文学研究，考察文学形式和流派如何塑造我们对文本的阅读；这些形式和流派如何随时间变化；以及文学形式和体裁如何在不同的文化传统中表现出来。包括理论阅读和大量写作。
在 MyPlan 中查看课程详情：C LIT 300
C LIT 318 文学与大屠杀 (5) VLPA, DIV
从多种语言和文化环境中检查小说、诗歌、回忆录、日记、纪念碑、电影和流行文化，重点是英语和希伯来语。主题包括幸存者的证词、集体记忆的塑造、第二代、大屠杀教育和儿童文学、性别和大屠杀、幻想和幽默作为对灾难的反应。如果在 NEAR E 441 中获得学分，则可能不计入学分。提供：与 NEAR E 318 联合。
在 MyPlan 中查看课程详细信息：C LIT 318
C LIT 320 欧洲文学研究（5，最多 15） VLPA
检查各种流派和时期的欧洲文学发展。可能的研究领域包括从 19 世纪早期的浪漫小说到下半世纪伟大的现实主义经典文学或从象征主义到表现主义和存在主义的文学。
在 MyPlan 中查看课程详情：C LIT 320
C LIT 321 美洲文学研究（5，最多 15） VLPA
强调美国和加拿大的 20 世纪文学与拉丁美洲当前文学之间的联系。强调尽管存在明显差异，但两大洲在文化和民族情感方面有很多共同之处。
在 MyPlan 中查看课程详细信息：C LIT 321
C LIT 322 亚洲和西方文学研究（5 个，最多 15 个）
由个别讲师指定的 VLPA 主题。
在 MyPlan 中查看课程详情：C LIT 322
C LIT 323 新兴国家文学研究（5 篇，最多 15 篇） VLPA、DIV
小说和短篇小说，来自非洲、中东和南亚。讨论西方文学体裁与口头文学传统的关系，以及殖民主义、性别关系、叙事技巧、本土和非本土语言等问题。
在 MyPlan 中查看课程详情：C LIT 323
C LIT 330 欧洲童话 (5) VLPA
介绍来自不同传统和时期的民间故事和文学故事。讨论它们的起源、特点、传播和与当代读者的相关性。
在 MyPlan 中查看课程详情：C LIT 330
C LIT 331 民间叙事 (5) VLPA
调查在表演背景下研究的各种民间叙事流派，以揭示它们在各种环境中的社会文化功能。民间叙事研究、分类学、体裁分类和解释方法的理论和历史。提供：与 SCAND 331 联合提供。
在 MyPlan 中查看课程详细信息：C LIT 331
C LIT 334 移民和民族民俗 (5) VLPA/I&amp;S
对民族背景下的口头、习惯和物质民间传统的调查。民族民俗研究理论适用于斯堪的纳维亚、波罗的海或其他欧洲血统的美国社区的传统。提供：与 SCAND 334 联合提供。
在 MyPlan 中查看课程详细信息：C LIT 334
C LIT 350 世界文学主题：父母与孩子 (5) VLPA
世界文学，从文艺复兴到现代，以"父母与孩子"为主题。选自欧洲、英国和美国文学作品，不限时期和流派。关注代际冲突的动机。
在 MyPlan 中查看课程详情：C LIT 350
C LIT 352 世界文学主题：死亡与变形 (5) VLPA 世界文学
中死亡、变形和新生命的主题。托尔斯泰、DH Lawrence、Celine、EM Forster 和其他主要作家的选集。
在 MyPlan 中查看课程详情：C LIT 352
C LIT 357 文学和电影（3-5，最多 10 分） VLPA
电影作为一种艺术形式，特别关注电影的文学维度以及文学与该形式中采用的其他艺术媒体的相互作用。电影是课程的一个组成部分。内容不同。
在 MyPlan 中查看课程详细信息：C LIT 357
C LIT 360 古代和中世纪文学主题 (5) VLPA
探索跨国家和地区文化的古代和中世纪世界的文学和文化主题，例如特定的运动、作者、流派、主题或问题。
在 MyPlan 中查看课程详情：C LIT 360
C LIT 361 早期现代文学主题 (5) VLPA
探索跨国家和地区文化的早期现代世界（约 1400-1800 年）的文学和文化主题，例如特定的运动、作者、流派、主题或问题。
在 MyPlan 中查看课程详情：C LIT 361
C LIT 362 现代文学主题 (5) VLPA
探索跨国家和地区文化的现代世界（大约 1800 年至今）的文学和文化主题，例如特定的运动、作者、流派、主题或问题。
在 MyPlan 中查看课程详情：C LIT 362
C LIT 371 文学与视觉艺术 (5) VLPA
侧重于具体的理论问题。考察各种艺术形式中的文本和图像之间的关系，包括诗歌、小说、绘画、摄影、散文、连环画、电影和广告。来自各种国家文献的英文读物。
在 MyPlan 中查看课程详情：C LIT 371
C LIT 375 文学中的女性形象（5，最多 15） VLPA，DIV
比较研究不同民族和文学时期的作家对女性形象、社会角色和心理的描绘方式。主题的选择因季度而异。作品以英文翻译阅读。
在 MyPlan 中查看课程详情：C LIT 375
C LIT 395 比较文学出国留学 (1-5)
相当于 300 级 C LIT 课程，参加 UW 出国留学计划或直接交流。
在 MyPlan 中查看课程详情：C LIT 395
C LIT 396 比较文学特别研究（3-5，最多 10） VLPA
由访客或常驻教师提供。内容不同。
在 MyPlan 中查看课程详情：C LIT 396
C LIT 400 理论与批评导论 (5) VLPA
文学理论与批评史上的主要理论陈述精选，内容来自文学研究、美学理论、电影研究、哲学和文化研究等领域。
在 MyPlan 中查看课程详情：C LIT 400
C LIT 410 文学史研究（5，最多 15） VLPA
介绍与文学史发展相关的主要人物或运动。通过学习文学史的一个方面，学生可以深入了解特定观点，同时探索当代文学方法的广度。
在 MyPlan 中查看课程详情：C LIT 410
C LIT 421 联系研究：文学和其他学科（5，最多 15） VLPA
检查文学与其他学科或艺术形式之间的联系。文学与历史、文学与哲学、文学与音乐、文学与视觉艺术都是合适的话题。重点的选择取决于导师。
在 MyPlan 中查看课程详情：C LIT 421
C LIT 422 体裁研究（5，最多 15） VLPA
世界文学的主要体裁：诗歌、小说、戏剧。从广泛的国家文学作品中阅读英文。
在 MyPlan 中查看课程详情：C LIT 422
C LIT 424 史诗传统 (5) VLPA Clauss, Levaniouk
古代和中世纪的欧洲史诗和英勇诗歌：伊利亚特、奥德赛和埃涅阿德；Roland 或中世纪口头传统的类似作品；前希腊先驱，其他希腊罗马文学史诗，以及后来的中世纪和文艺复兴时期的发展和体裁的改编。阅读材料的选择因教师的喜好而异。提供：与 CLAS 424 联合提供。
在 MyPlan 中查看课程详细信息：C LIT 424
C LIT 430 民俗读物 (5) VLPA
通过独立阅读过去五年发表的期刊文章，探索民俗研究中的理论和方法问题。提供：与 SCAND 430 联合提供。
在 MyPlan 中查看课程详细信息：C LIT 430
C LIT 431 北欧民谣 (5) VLPA 北欧民谣
的综合研究，重点是文本、表演、背景、历史、理论、流派分类和解释方法。提供：与 SCAND 431 联合提供。
在 MyPlan 中查看课程详细信息：C LIT 431
C LIT 432 当代帝国形成中的技术和文化 (5) I&amp;S Benitez, Rodriguez-Silva
探讨了在 20 世纪之交塑造美帝国组织的斗争，重点关注帝国的物质、文化和意识形态边界被画了。主题包括种族、性别和阶级作为殖民形态；公共卫生、公民权和领土等帝国治理技术；和流行文化。提供：与 JSIS D 432 联合提供。
在 MyPlan 中查看课程详细信息：C LIT 432
C LIT 441 文学与大屠杀 (5) VLPA
在 MyPlan 中查看课程详情：C LIT 441
C LIT 474 斯堪的纳维亚导演（5 人，最多 10 人） VLPA Nestingen
研究斯堪的纳维亚导演电影制作人的作品。介绍导演电影的理论和历史，特别关注斯堪的纳维亚电影人的贡献。提供：与 SCAND 470 联合提供；AWSp。
在 MyPlan 中查看课程详情：C LIT 474
C LIT 490 定向学习或研究（1-5，最多 10）
通过与教师和比较文学办公室的安排，对比较文学主题进行个人研究。
在 MyPlan 中查看课程详情：C LIT 490
C LIT 491 实习（1-5，最多 5）
在当地企业和其他机构的监督经验。向高年级比较文学和电影研究专业开放。
在 MyPlan 中查看课程详情：C LIT 491
C LIT 493 比较文学荣誉研讨会（5 人，最多 15 人） VLPA
比较文学专题。要求比较文学荣誉学生。
在 MyPlan 中查看课程详情：C LIT 493
C LIT 495 荣誉论文 (5) VLPA
在教员的指导和监督下准备荣誉论文。
在 MyPlan 中查看课程详情：C LIT 495
C LIT 496 比较文学特别研究（3-5，最多 15） VLPA
偶尔由访客或常驻教师提供。内容不同。
在 MyPlan 中查看课程详情：C LIT 496
C LIT 500 文学理论 I：文学文本（5，最多 15）
研究文学与其他写作形式相比的性质以及文学的基本特征，如体裁、意象、交流方式和结构体。
在 MyPlan 中查看课程详情：C LIT 500
C LIT 501 文学理论 II：文学史（5 人，最多 15 人）
探索文学史主题，例如时期、传统、文学史的写作以及与其他历史形成对比的文学史。
在 MyPlan 中查看课程详细信息：C LIT 501
C LIT 502 文学理论 III：专题（5，最多 15）
课程内容各不相同，涵盖诸如个别理论家、理论运动或文学理论与其他学科或艺术（精神分析、结构主义、伦理学、美学）的交集等主题）。
在 MyPlan 中查看课程详情：C LIT 502
C LIT 507 文学批评与理论史 I（5，最多 15）
对批评史上主要问题的一般介绍，随后研究古典理论家，包括柏拉图、亚里士多德、朗基努斯和主要的中世纪批评家. 提供：与 ENGL 507 联合提供。
在 MyPlan 中查看课程详细信息：C LIT 507
C LIT 508 文学批评和理论史 II (5, max. 15)
从中世纪和文艺复兴到十八世纪到但不包括康德的文学批评和理论。提供：与 ENGL 508 联合提供。
在 MyPlan 中查看课程详细信息：C LIT 508
C LIT 509 文学批评史和理论 III (5, max. 15)
从康德的《判断力批判》到二十世纪中叶的文学批评和理论以及诺斯罗普·弗莱的作品。提供：与 ENGL 509 联合提供。
在 MyPlan 中查看课程详细信息：C LIT 509
C LIT 510 文学批评和理论的历史 IV（5，最多 15）
研究自 1965 年以来文学批评和理论的主要问题。提供：与 ENGL 510 联合。
在 MyPlan 中查看课程详细信息：C LIT 510
C LIT 511 文学翻译（5 人，最多 15 人）
关于将文学作品翻译成可读英语的原则的讲座。学生展示并评论他们的翻译，并撰写关于翻译理论和实践问题的研讨会论文。
在 MyPlan 中查看课程详细信息：C LIT 511
C LIT 516 批评座谈会（5 人，最多 15 人）
文学批评的最新趋势，由来自不同文学系的代表教授，涵盖批评趋势，如结构主义、后结构主义、诠释学、接受理论和文学的社会学方法。
在 MyPlan 中查看课程详情：C LIT 516
C LIT 530 文化批评和意识形态批评 I (5, max. 15)
研究在文化背景下理解人文学科和历史解释性质的主要尝试。
在 MyPlan 中查看课程详情：C LIT 530
C LIT 535 文化批评和意识形态批评 II（5，最多 15 人）
课程内容因涵盖个别理论家和文化批评和意识形态批评的特定表现而异。
在 MyPlan 中查看课程详情：C LIT 535
C LIT 545 中世纪研究（3/5，最多 15）
文学、思想史和中世纪社会学，500-1200。主题可能包括十二世纪的"文艺复兴"；教育理想；大学的兴起；哲学概念。
在 MyPlan 中查看课程详情：C LIT 545
C LIT 546 文艺复兴和巴洛克研究（3-5，最多 10）
文艺复兴和巴洛克时期西欧文学的各个方面。课程内容各不相同。
在 MyPlan 中查看课程详情：C LIT 546
C LIT 547 18 世纪文学研究（3-5，最多 10）
考察 18 世纪文学的各种趋势，包括启蒙运动、理性主义、前浪漫主义和新古典主义。课程内容因讲师而异。
在 MyPlan 中查看课程详情：C LIT 547
C LIT 548 19 世纪文学研究（3-5，最多 10）
考察 19 世纪文学的各种趋势，包括浪漫主义、现实主义、自然主义和象征主义。
在 MyPlan 中查看课程详情：C LIT 548
C LIT 549 二十世纪文学（3-5，最多 10 篇）
20 世纪欧洲和美洲文学的运动、流派和重要趋势。可以考虑象征主义、超现实主义、达达主义、表现主义、新现实主义、存在主义、新罗马主义和荒谬。英语、法语和德语文本最为突出，但西班牙语、意大利语、俄语和其他材料可能会被检查。内容和重点各不相同。
在 MyPlan 中查看课程详情：C LIT 549
C LIT 551 文本理论 (5)
介绍文本研究的知识基础；文献学和文本批评学科的历史背景，从形式主义和新批评到后结构主义的文本理论，以及特定媒体分析；本书历史、媒体研究、全球比较语言学和数字人文学科中当前和新兴的关注点。提供：与 ENGL 501 联合提供。
在 MyPlan 中查看课程详细信息：C LIT 551
C LIT 552 手稿研究 (5)
考察参与书面文本研究的理论和方法问题，包括前现代遗传学中的识字、流通、生产和接收，以及档案研究方法。提供：与 ENGL 502 联合提供。
在 MyPlan 中查看课程详细信息：C LIT 552
C LIT 553 印刷文化和出版研究（5）
对印刷文本研究的理论和方法问题的检查；从古腾堡的手压机到 19 世纪和 20 世纪的机器和期刊印刷机，书目和书籍历史的培训；和当代书籍艺术。提供：与 ENGL 503 联合提供。
在 MyPlan 中查看课程详细信息：C LIT 553
C LIT 554 数字文学和文本研究（5）
从"超文本"的兴衰到当代视觉-语言混合体裁的融合和转换对数字文本的检查；电脑游戏、数字视频和电子诗歌。涵盖围绕数字学术和数字人文的实际问题。提供：与 ENGL 504 联合提供。
在 MyPlan 中查看课程详细信息：C LIT 554
C LIT 555 文本和数字研究的顶点 (1)
文本和数字研究的顶点。先决条件：ENGL 501/C LIT 551；推荐：必须完成一系列三门课程，首先是文本理论导论课程 (ENG 501/C LIT 551)，然后是与文本和数字研究相关的一门核心选修课和一门开放式选修课。仅限信用/无信用。提供：与 ENGL 558 联合提供。
在 MyPlan 中查看课程详细信息：C LIT 555
C LIT 570 小说：理论与实践（3-5 人，最多 15 人）
研究小说作为一种类型，考察两部或多部不同国家文学作品的小说。课程内容各不相同。
在 MyPlan 中查看课程详情：C LIT 570
C LIT 571 The Lyric: Theory and Practice (3-5, max. 15)
从国际角度考察抒情体裁研究中的核心问题。课程内容各不相同。
在 MyPlan 中查看课程详情：C LIT 571
C LIT 573 戏剧：理论与实践（3-5 人，最多 15 人）
从国际和多语言的角度考察作为主要文学体裁的戏剧的各个方面。课程内容各不相同。
在 MyPlan 中查看课程详情：C LIT 573
C LIT 574 斯堪的纳维亚导演（5 人，最多 10 人） VLPA Nestingen
研讨会关于斯堪的纳维亚电影中的导演电影制作人，研究特定导演的作品、导演电影理论以及斯堪的纳维亚电影中的导演史。提供：与 SCAND 570 联合提供；AWSp。
在 MyPlan 中查看课程详情：C LIT 574
C LIT 576 东西方文学关系研讨会（3-5 人，最多 15 人）
对需要研究东西方文献的文学主题进行比较调查。探索两者在概念、想法和特定主题方面的相似之处和矛盾之处。需要就选定主题撰写具有合格结论的比较论文。重点不同。先决条件：至少一门东亚语言。
在 MyPlan 中查看课程详情：C LIT 576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</si>
  <si>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2022-02-10 10:40:37</t>
  </si>
  <si>
    <t>美国华盛顿大学(UW)补习:比较文学COMPARATIVE LITERATURE辅导补习及选课指导</t>
  </si>
  <si>
    <t>202202103838506</t>
  </si>
  <si>
    <t xml:space="preserve">
1.成人高考招生录取分为几个阶段进行？
答：成人高校招生录取工作一般在12月进行，分本科和专科批次，具体时间另行公布。
2.报考"高起本"又兼报"高起专"，如果"高起本"未被录取，"高起专"还能录取吗？
答：报考高起本又兼报高起专的考生，如本科未被录取但属高起专的线上考生，将按所报专科志愿进行投档，按规定程序录取。专科录取时，理化、史地成绩不计入总分。
3.各批次的志愿在录取过程中是否相互影响？
答：不会相互影响，今年成人高考在正常录取阶段共分为本科（专升本、高起本）录取和专科录取两个批次，高起本考生在本科录取批次如未被录取，则按所报专科志愿重新开始参加录取，如在本科录取批次被录取，则不再参加专科批次的录取。
4.考生如何知晓自己的考试成绩，如何知晓录取结果？
答：考生可按规定时间，登录江苏省教育考试院网站www.jseea.cn，进入查询中心，根据提示进行操作。具体查询时间详见省教育考试院门户网站上公告。
5.考生如何申请查核成人高考成绩？
答：如果考生对统考科目成绩有疑问，可在规定日期内到各市、县（区）招生考试机构办理申请查核成绩登记。查核是否存在成绩统计差错，不重新评卷，查核结果由各市招生考试机构负责通知考生。
6.成人高校招生录取体制和原则是怎样的？
答：录取工作实行"省教育考试院管理监督、学校具体负责"的录取体制，即：在符合成人高校招生报名条件、考试成绩达到投档分数线的考生中，由招生院校根据本校招生章程和"从高分到低分择优录取"的原则，决定考生录取与否和录取专业，同时负责对遗留问题的处理。
7.成人高校录取最低控制分数线如何确定？
答：省录取最低控制分数线由省招委会根据成人高等教育对新生的基本要求，参照考生统考科目成绩和我省的招生计划，按科类分别划定。
报考艰苦行业和校企合作改革项目的考生，参加院校单独组织的考试，由招生院校按其招生章程的要求进行录取，录取结果将向社会公示。
8.哪些考生可以填报征求志愿，如何填报？
答：凡参加专升本、高起本全国成人高校统一招生考试的且在正常录取阶段未被录取的省控线上的考生，均可填报征求志愿。参加高起专全国成人高校统一招生考试未被平行志愿录取的考生，不受专科省控线的限制，均可填报专科征求志愿。填报时，请及时登录江苏省教育考试院网站http://www.jseea.cn，查询省教育考试院公布的未完成招生计划的招生院校（专业），按规定在网上填报征求志愿，并在网上予以确认。
9.哪些考生可申请享受免试入学的照顾政策？
答：申请享受免试入学的考生须经本人申请，成人高校同意，省教育考试院审核后方可入学。对象有以下几类：
1. "全国劳动模范"、"全国先进工作者"、"全国五一劳动奖章"获得者，国务院各部委、省级人民政府授予的劳动模范、先进生产（工作）者及科技进步（成果）奖获得者，省级工、青、妇等组织授予的"五一劳动奖章"、"新长征突击手"、"三八红旗手"获得者。
2.奥运会、世界杯赛和世界锦标赛的奥运会项目前八名获得者、非奥运会项目前六名获得者；亚运会、亚洲杯赛和亚洲锦标赛的奥运会项目前六名获得者、非奥运会项目前三名获得者；全运会、全国锦标赛和全国冠军赛的奥运会项目前三名获得者、非奥运会项目冠军获得者（须出具国家体育总局监制并经省体育局审核的《优秀运动员申请免试进入成人高等学校学习推荐表》）。运动健将和武术项目武英级运动员称号获得者，一级运动员获得者（须经省体育局审核并出具运动成绩证明）。
3.参加"选聘高校毕业生到村任职"、"三支一扶"（支教、支农、支医和扶贫）、"大学生志愿服务西部计划"、"大学生志愿服务苏北计划"、"农村义务教育阶段学校教师特设岗位计划"等项目服务期满并考核合格的，且户口或工作单位在本省的人员。
4.解放军、武警部队、公安干警荣立个人三等功以上（含三等功）者；烈士子女、烈士配偶。
5.退役士兵。
6.省级及以上教育行政部门组织的职业院校技能大赛一、二、三等奖及优秀奖获得者，高职考生须获得高职组有关奖项的方可申请免试入学专升本相关专业；中职考生可申请免试入学高起专相关专业。
7. 在普通高职高专院校、五年一贯制高职学校获省级及以上三好学生、优秀学生干部、优秀共青团员、优秀共青团干部等称号的毕业生，可免试入学专升本相关专业。在中等职业教育学校获省级及以上三创优秀学生、三创优秀学生干部等称号的毕业生，可免试入学高起专相关专业。
8. 已获得国民教育系列本科及以上文凭，报考成人高等教育本科第二学历者，可免试入学专升本；已获得国民教育系列专科及以上文凭，报考成人高等教育专科第二学历者，可免试入学高起专。
9. 参加2021年江苏省普通高考、普通高校对口单招考试和普通高校"专转本"选拔考试，符合考试成绩互认改革项目报考条件的考生，原考试成绩可以直接作为成人高校招生入学条件，成人高校按照考生报考的学历层次、院校和专业，单列计划，择优录取。
9.第二学历免试有哪些要求？
答：⑴凡是通过相关学历审核的本科及以上毕业生（含提供学历认证证书者），允许其申请专升本、高起专层次免试入学；凡是通过相关学历审核的专科毕业生（含提供学历认证证书者），仅允许其申请高起专免试入学。未通过学历审核的考生（含在报名确认时暂未能提供学历认证证书者），不能报名二学历免试入学。
⑵申请艺术、体育、烹饪、旅游管理等术科专业免试的，还应参加术科类专业加试，加试合格的，方可免试入学。
⑶申请医学类专业免试的，还应满足医学类专业相关报考条件。须上传相关证明材料（原件电子照片或原件扫描件）办理资格审核。
10.成人高校新生报到时是否要对毕业证书进行复查？
答：新生入学后招生学校要对已报到新生进行复查。考生入学报到时必须持有经教育部审定核准的国民教育系列高等学校、高等教育自学考试机构颁发的专科毕业证书及以上证书和在"中国高等教育学生信息网" （http://www.chsi.com.cn）上打印出的《教育部学历证书电子注册备案表》或《中国高等教育学历认证报告》，对新生报到所需录取通知书、身份证、录取照片、加分照顾和免试入学资格证明等材料与录取新生名册、电子档案逐一进行比对核查，并通过"人证识别"等技术严防冒名顶替。对不符合报考条件或弄虚作假、违纪舞弊者，一律按有关规定取消其入学资格，并通报其所在地省级招生考试机构倒查追责。
11.考生录取后何时入学？学费是多少？
答：2021年秋季录取的考生将在2022年春季入学。具体报到时间及学费请向被录取院校咨询。
加分政策
1.哪些考生可享受加50分投档的照顾政策？
答：25周岁以上〔1996年8月31日及以前出生者〕，生活能够自理，且不影响本人所报专业学习的残疾人，省教育考试院可在考生文化考试成绩基础上增加50分投档，是否录取由招生院校确定（享受加分政策不累计，取最高分值）。
2.哪些考生可享受加30分投档的照顾政策？
答：符合下列条件之一的考生，省教育考试院可在考生文化考试成绩基础上增加30分投档（享受加分政策不累计，取最高分值），是否录取由招生院校确定。
(1)设区市人民政府、各省（自治区、直辖市）厅、局系统及国家特大型企业授予的劳动模范、先进生产（工作）者及科技进步（成果）奖获得者。
(2)25周岁以下〔1996年9月1日及以后出生者〕，生活能够自理，且不影响本人所报专业学习的残疾人。
3.哪些考生可享受加20分投档的照顾政策？
答：符合下列条件之一的考生，省教育考试院可在考生文化考试成绩基础上增加20分投档（享受加分政策不累计，取最高分值），是否录取由招生学校确定。
(1)归侨、归侨子女，华侨子女，台湾省籍考生。
(2)现役的解放军，武装警察，公安干警。
(3)25周岁以上〔1996年8月31日及以前出生者〕。
(4)边疆、山区、牧区和少数民族聚居地区的少数民族考生；国防科技工业三线企业单位（地处地市以上人民政府所在地的除外）获得企业表彰的先进生产（工作）者。
4.哪些考生可享受加10分投档的照顾政策？
答：散居的少数民族考生，录取时可增加10分投档（享受加分政策不累计，取最高分值），是否录取由招生学校确定。
5.照顾加分可以累计吗？
答：不可以。加分投档照顾政策的加分值不累计，取最高分值。
6.申请享受免试生照顾政策的考生是否需要网上报名？
答：申请享受免试生照顾政策的考生同样需要完成网上报名、网上审核、填报志愿、缴费等报名程序，具体有关要求可以参看《申请享受照顾录取政策的办理指南》。
16.哪些考生可享受降分投档的照顾政策？
答：⑴ 农、林、水利、地质、矿业、测绘、远洋运输、社会福利等专业，在省录取文化最低控制分数线上生源不足时可适当降分投档，降分幅度最大不得超过20分。
⑵高起本和专升本的公安、监狱、劳教类专业在省录取文化最低控制分数线上生源不足时可适当降分投档，降分幅度最大不得超过20分。想学历提升找南京上元教育任老师13182870214
</t>
  </si>
  <si>
    <t>2022-02-10 10:42:44</t>
  </si>
  <si>
    <t>南京学历提升培训机构,考生录取后何时入学?学费是多少?</t>
  </si>
  <si>
    <t>20220210A07ZH5G</t>
  </si>
  <si>
    <t xml:space="preserve">
职场中流传着这么一句话："金三银四、金九银十"，意思是全年中3月、4月、9月、10月都是招聘旺季，其中3月比4月要旺，9月比10月要旺。所以想跳槽换工作，这几个月份最适合。但很不多人不知道的是，有这么一个职业，一年四季都供不应求，求职根本无需旺季。
它就是在未来30年极具发展潜力的职业——家庭教育指导师。
那么你是不是同样有这样的疑问：
● 市场上的同类证书那么多，究竟哪家发证机构更权威？
● 考证书有用吗？有什么用？
● 选择证书培训时应该考虑哪几个方面？
一起来看看吧~
家庭教育
时代发展的必然产物
众所周知，近二十年来，中国经济一直处于高速增长的状态，但全球化竞争日益激烈，面对残酷的现实和所需人才的匮乏，如何提高国民素质，如何从人力资源大国走向强国，成为了国家最关心的问题。追本溯源，不难发现，教育是不可取代的关键。而家庭教育作为教育的启蒙和源头，也获得了更多的重视和扶持。
少年强，则国强！家庭教育的好坏，直接影响着孩子能否健康成长为人格完善、三观独立的少年，也间接影响着国家未来的繁荣昌盛。因此，国家连续出台与家庭教育相关的法律和政策，是时代发展的必然趋势，而家庭教育指导师这一职业，也成为了时代发展的必然产物。
市场供不应求
将是未来三十年行业发展常态
近年来，由于教育理念及生活水平的提升，传统教育行业发展迅猛，占据着巨大的市场份额，许多家长都将孩子送去各式各样的教育培训机构，但即便如此，仍有高达80%以上的中国家庭存在着不同程度的的教育问题。因为家长们忽略了最重要的一点，教育的主阵地是家庭。
而自国家全面放开二胎政策后，除了儿童数量出现了可观增长外，家庭中的亲子关系也出现了越来越多的矛盾和问题，很多父母无法兼顾孩子们的成长教育。因此，对作为启蒙和根基的专业家庭教育有了更大更迫切的需求。家庭教育指导师行业也应需而兴，拥有着无限的发展潜力和市场前景。
据有关机构预测，未来我国至少需要50万名家庭教育指导相关的专业从业人员，家庭教育行业也将成为我国极具发展潜力的热门行业。不仅教育培训、管理咨询类公司需要相关人才，政府机构、街道社区等官方用人招聘中也会为获得正式资质认证的家庭教育指导师们提供更好更多的工作机会和职位。
【适用对象】大、中、小学，幼儿园，校外培训机构等在职的一线教师 ；将要从事教师职业以及有志从事家庭教育事业的在校大学生；从事妇女儿童、婚姻家庭、心理咨询、社区服务的工作人员；希望子女身心健康，愿意与子女共同成长的广大家长和准父母。
国家政策的扶持，社会发展的需要，人们生活水平的提高和对子女教育的重视，让家庭教育行业具备了更加广阔的市场空间和发展前景。供不应求的市场状况，也必将让家庭教育指导师成为未来三十年极具竞争力的顶尖职业。
家庭教育指导师旨在解决家庭教育中存在的问题，通过对家长及孩子的测评找到家庭教育中的问题，通过授课建立家庭教育理论基础，跟踪指导解决家庭教育中的困惑。
家庭教育指导师通过教育学、应用心理学、社会家庭学的理论知识，帮助家庭在夫妻关系、亲子关系、婆媳关系上建立良好的家庭。培养有责任感的孩子。
证书详情
☑颁发单位
中国国家人事人才培训网
该机构为人力资源和社会保障部直属单位。证书全国通用，终身可查，证书编码具有唯一性且可扫描二维码或登录中国国家人事人才培训网查询。
☑证书含金量
在人才数据库里面可以查询，含金量高，全国通用，长期有效。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如果你也想成为一名优秀的家庭教育指导师，一方面作为未来发展副业，一方面提升自我能力，那就联系我吧：在公众号【考瑞通】回复"家庭教育" 或者点此咨询报名问题&gt;&gt;考瑞通助您上岸。
</t>
  </si>
  <si>
    <t>2022-02-10 10:46:02</t>
  </si>
  <si>
    <t>家庭教育指导师行业前景分析及报考指南</t>
  </si>
  <si>
    <t>202202103905133</t>
  </si>
  <si>
    <t xml:space="preserve">
在备战研究生考试的日子里，有过迷茫，有过失落，有过歇斯底里，也有过自暴自弃，但到最后，这所有的所有都绚烂了那短暂时光里一个女孩燃烧的青春岁月，不曾悔亦不敢忘。此时此刻我不敢以一个大佬的称谓自居，因为我自知自己离大佬还很远，我只想以一个"过来人"的身份谈谈我这一年的酸甜苦辣，备战的你们可以把这当成一个学姐在跟你们愉快的谈天说梦。
l 专业情况分享篇——我要做我生来就该成为的人
我本科所读专业便是信息与计算科学，是计算数学改名而来，当时报考专业时，我的很多同学跨考了金融、计算机、自动化等方向，老师在考研交流会上也曾说不要轻易考数学专业的研究生，因为我们本科所学并不精，皮毛而已，如果考数学专业，意味着你得掌握大量的晦涩难懂的证明，但数学专业的前景依然是广阔的，由于它是基础学科，所以只要不是文科岗位不都喜欢数学好的人，研究生毕业后可以选择继续读博，也可以当一名老师，还可以进入企业担任工程师，我的学长学姐就有的进入了百度、京东集团、华为公司等高科技公司担任工程师。
我之所以选择数学专业是因为我暑假的一次兼职经历，大二那年暑假我选择在一家辅导班担任数学辅导老师，一开始我还很担心我无法胜任这份工作，但孩子们的热情和对知识的渴望感染了我，让我觉得教师是这个世界上最伟大职业之一。所以我选择了数学专业，也遂了我不想跨专业考研的心愿。
数学专业的专业方向如下：1.基础数学2.计算数学3.运筹学与控制论4.概率论与数理统计5应用数学与人工智能，当然每个研究方向下又可以细分很多小的研究方向，就比如基础数学方向还可以分为微分几何及计算几何方向、非线性泛函分析方向等，其中应用数学与人工智能方向是最热门的，其他此之。我当时报考的是计算数学，但最后我选择的导师是基础数学研究方向。
这几年东北大学数学专业的报考人数在200人左右，但相对于其他985学校这个人数不管多也不算少，近几年数学专业的报录比也稳定在1:4或者1:5左右，并且录取人数有增加趋势，只要初试在录取排名之内，复试正常发挥，上岸机率还是很大的。复试和初试各占比50%，也就是说初试过了，复试也不能抱着侥幸心理，仍要好好准备。接下来具体分享下我的考研复习规划。
l 复习规划分享篇——只有勇者才能成功
1) 英语篇
3月份—4月份：单词过完一遍，语法及长难句过完一遍。
背单词我是边听视频边做笔记的，一开始我是利用实体书背单词，但是后来我发现这样背单词对我来说效率很低，所以我选择了墨墨背单词app,我选择的书是2017年恋恋有词，因为这本书我早就买了，单词的时效性又没那么强，所以我就没买新的单词书，跟的视频是朱伟老师的。每天我都安排在早上背单词，一天一个part，每次学完后到了晚上我会再利用墨墨背单词回顾一遍，我发现这样我背单词的效率真的上去了许多。到了后期，我把视频看完后，直接只用墨墨背单词去复习巩固单词，既节省时间，又事半功倍。
对于语法及长难句的学习我跟的老师是田静老师，田老师讲课真的很有耐心，并且讲的很细致，不管是基础差的还是基础好的都可以从她的课里有所收获。我有一个专门的语法及长难句笔记本，因为一开始我并没有买田静老师配套的语法及长难句书，所以每次听课都做好笔记，反而起到了很好的效果，在训练阅读是长难句这块真的比之前轻松了许多。
4月份—6月份：这段时间我大部分给了阅读，因为众所周知考研英语中阅读占了很大一部分分值，得阅读者得天下。我选择的老师是唐迟老师，我买了他的阅读的逻辑这本书，跟的是他的视频课，配套的视频课时长并不长，很快就能听完。我选择了2000—2010这十年真题来练手，我买了黄皮书系列及阅读手译本，我先用的手译本边翻译边做，校正时就在旁边做笔记，黄皮书我用来二刷英语真题。
6月份——9月份:考研人都知道这是考研的黄金时期，单词肯定是要天天坚持背的，我给英语的时间也比前期少了些，因为我需要把时间花在专业课身上，但阅读的练习也不能落下，刚好我利用这段时间对2000—2010年十年真题进行了二刷，查缺补漏。
9月份——12月份：这是最后的冲刺阶段，我开始整理作文模板， 作文一定要有自己的模板，而不是照搬老师的，我跟的老师是刘晓艳老师，买的作文书是王江涛老师的，但我建议如果选定一个老师就买跟她配套的教材，这样起到的效果最好。她的课真的很诙谐幽默，讲课也是重点分明，没有什么高大上的术语，全是学生最需要也最实在的内容，听完她的作文课我整理出了自己的作文模板，并且拿我买的作文书里的写作练习练手，熟悉自己的模板。
另外，阅读仍然不能懈怠，我又精读了2011年-2015年的阅读理解，做好笔记，相比较之前花费的时间也大大减少了不少。我留了5套英语真题做为最后的真题模拟，这个过程一定要有，只有自己卡时间做一套，才知道自己那里有欠缺。
最后，完形填空，新题型和翻译我也是在9月份才开始看的。我跟 的老师分别是易熙人老师、刘琦老师和唐静老师。虽然我9月份才看，但这并不意味着他们不重要，个人觉得新题型更容易拿分，其次是翻译，最后再是完形填空。其中完形填空和翻译我只做了2010-2020年这10年的真题，新题型我做了2005——2020年的真题，不是做完就算完成，而是要有回顾与整理，掌握做题技巧与方法，才能达到最终目的。
2) 政治篇
政治学习的开始时间比较晚，因为背诵较多，所以提前备考政治忘的也快，所以我9月份才开始备考政治。我买了徐涛老师的核心考案，跟着配套视频快速过了一遍。然后就是刷题了，我买了肖秀荣老师的100题、肖四、肖八以及徐涛老师的冲刺8套卷，一开始我并没有做大题，只是做选择题，把1000题过了一遍，由于时间原因没来得及过两遍，但我建议大家如果时间充足可以过两遍，毕竟1000题全是基础知识，后期背诵时可以省点功夫。
后期我买了徐涛老师的冲刺背诵笔记，差不多11月份开始，我就每天早上拿出一个半小时背诵冲刺笔记，并做套冲刺卷选择题，订正查缺补漏。到了12月份，我买了腿姐的冲刺班讲义，跟着配套课程把时政过了一遍，另外肖四也到货了，在练习肖八、冲刺8套卷及肖四选择的同时我每天早上花两个小时时间背诵冲刺笔记及肖四的政治大题，显然，我的政治成绩也验证了我的努力。
3) 高等代数篇
参考书目：北京大学数学系前代数小组编，王萼芳，石生明修订，高等代数（第四版），高等教育出版社，2013年8月。
三月份开始第一遍复习，我用的书也是学校官方给定的参考书目，由于自己本科学的知识差不多全忘光了，所以学起来还是有点吃力。首先就是扬哥的高代基础视频，第一遍就是完完全全的看视频，整理笔记，我整理了两个本子正反面。每听完一节就自己尝试独立完成课后题目，写在A4纸上，然后再听视频订正，一点一点整理，一点一点去抄，大概用了四个月的时间，直到六月底才结束了第一遍，这一遍我把高代全部课后题都做了一遍，虽然自己做不会的很多，但是这一遍听了扬哥讲解后收获不少。
第二遍是7月份看第一遍整理的笔记本，把课后题再过一遍，然后我买了钱吉林编着的第三版高等代数题解精粹。这时候是很关键的强化阶段，我在拼多多上买了很多草稿纸自己装订好，把题解精粹的题目自己在草稿纸上做一遍，然后对答案订正，学习方法，我花了三个月的时间，到9月末把题解精粹过完了一遍，我的草稿纸也已经累了厚厚一打。
十月份就开始了第三轮的冲刺复习，这段时间我就一章一章过，每复习一章我都是先看之前第一遍整理的笔记本上的知识点，在过一遍课后题，然后再过一遍题解精粹，把还不熟练的知识点用彩笔标注，再听视频回顾一下，把已经掌握的知识点用铅笔划掉，这样等到12月份再看时就能够清晰明了的指导自己哪儿是短板，并及时补救。
就这样结束了第三轮已经到11月中旬了。我开始做东北大学的数学真题，自己把答案写在A4纸上，校正。不断总结经验技巧，有重点的再去回顾复习。今年东北大学的高代考题很多都是平时见过的类型，但到了考场由于时间紧张很多我都忘了。在这里提醒大家，数学一定要把每一个知识点弄透，每一道题弄透，贵精不贵多。
4) 数学分析篇
参考书目：欧阳光中、朱学炎、金福临、陈传璋等，数学分析（上、下册），第三版，高等教育出版社， 2007年4月。
三月份才开始了数学分析的学习，我用的不是官方给定的参考数目，我用的是华东师范大学的数学分析，这本书完全够用，内容很详细，配合扬哥数学分析基础视频，就是每天一节简单的话一天两节，之后就是一定要做课后习题，因为数学这个专业就是要通过大量的习题巩固知识点，这个时候我的要求课本每一个定理证明都要会，并且有思路，比如单调有界定理，拉格朗日，柯西，泰勒定理我当时都证明了好多好多次。由于数学分析的内容量巨大，所以，我花了将近五个月的时间才结束了一轮复习。这个期间主要就是课本上面的定义，定理内容和证明，还有课后习题。
八月初才开始了二轮复习，这次回顾课后题，熟记背诵课本上面重要定理内容，尤其是对一致连续，一致收敛，微分中值定理，函数列函数项级数，含参量积分这几重要板块的复习，我买了钱吉林的数学分析题解精粹，自己做一遍然后对答案订正，但由于时间原因，我只做了3/5,没有做多元函数微分学和重积分、曲线积分部分。
十一月份才结束了二轮。我知道留给我的时间不多了，接下来我进入了紧张的三轮复习。这一阶段我是按板块复习，比如微分板块，积分板块，级数板块等，先过一遍知识点在过一遍第一遍过时划的重点课后题，再过一遍题解精粹重点题目，花了一个月的时间我并没有全过完，因为时间太过紧张，所以我有选择的放弃了一些内容。
十二月份，我开始做真题，自己在A4纸上写下答案，对答案订正。此时只是去看自己不擅长的知识点，这个时候一定要稳住心态，因为其实在十二月份真的可以说大局已定，就是自己的能力就到这个水平了，真的提升不了多少了，一定要相信自己。
l 复试流程分享篇——你所学之长会指引你
l 参考书目:《常微分方程》(第三版)，王高雄等，高等教育出版社，2006年。
我们今年采取的是线上复试，花了两天的时间。第一天就是采用学信网招生远程面试系统，进入考场后有自己的面试顺序，我第一天笔试抽到的是3号，到你时，老师会先让你调整机位，然后展示身份证，说明考试规则，最后给你发一个考题文档，今年考试参考科目是常微分方程，限时20分钟，共5道题目，其中三道证明题，重点内容主要集中在常微分方程求解以及常微分方程解的存在唯一性定理部分。可以边做边说答案，也可以16分钟后说答案。
第二天是面试，我抽到的序号为14号，进入考场时还和第一天一样，老师同样会给你发个考题文档，第一题是专业课题，第二题是与数学专业有关的英语题，阅读并且翻译。之后老师会再问你几个英语问题就比如空余时间做些什么等，一个专业课问题及一个生活问题，总的来说，老师都很温和，只要正常发挥，别紧张，问题不大。
l 考研感悟分享篇——这是唯一的机会，我们必须抓住它
想对22考研的学弟学妹说，考研复习的一年一定要对自己充满信心，做到最全面的复习，千万不要看了目标院校近几年真题而选择性进行复习，毕竟很多学校出题风格每年都不同。合理安排好时间，不要跟我一样留给数学分析的时间太少了导致都没看完。最重要的调整好心态，按照自己的节奏慢慢来，不要被别人的节奏带乱，实在学不下去时可以出去吃顿大餐或者打局游戏，总之不要勉强自己，开心的学和煎熬的学收到的是两种不同的效果。
我知道大家考研都背负着巨大的压力，备考过程中会有这样那样的许多阻碍。但是我想说的是，既然选择考研，就要把它作为目前来说自己最重要的事情，享受考研过程中的成长，一定要坚持下去，不要中途放弃。哪怕这个专业分数线再高，考的人再多，也不要退缩，既然选定了目标，就要一直坚信自己的努力，不要被周围的一些压力所干扰。最后你会发现，考研真的没有想象的那么难，只要好好学习，坚持下去，就一定会成功。希望我的各种教训能够警示大家，如果经验能够帮助大家少走弯路那最好了。最后的最后，希望大家一战成硕！
</t>
  </si>
  <si>
    <t>2022-02-10 10:46:51</t>
  </si>
  <si>
    <t>考研经验搬运工</t>
  </si>
  <si>
    <t>202202104373899</t>
  </si>
  <si>
    <t xml:space="preserve">
菲律宾外教是现在非常受欢迎的，请菲律宾外教也总是会考虑到一些问题，其中菲律宾外教的口语水平也是人们非常关心的，因此需要对其进行详细的对比，确保选择的菲律宾外教口语更好，那么菲律宾外教发音准吗？跟随华商签证一起看下吧。
菲律宾外教口语如何？英语发音标准吗
　　我觉得看情况吧，如果是成人学习英语，有一定基础的到可以了解下菲律宾外教，费用方面便宜一些。但是如果是给孩子报名英语课程，特别是零基础或基础比较薄弱的孩子，最好是报欧美外教。
　　其实，菲律宾国家并不是一个以英语为母语的国家，虽然是以英语作为官方语言，但是菲律宾的方言比较多，外面机构聘请的菲律宾外教们，我们并不知道他是否是从小讲英语的，还是说只是后面通过学习考证才来做外教，这样可能会影响外教老师的发音标准问题。
　　另外，菲律宾国家的观念与欧美这些发达国家是有区别的，在英语教学方式和思维观念上难免会受影响，所以我觉得还是给孩子报欧美外教的英语课程比较放心。比较欧美外教老师从小受英语文化的熏陶，在英语知识方面会有更深厚的文化底蕴，从而在教学上也能做得更好一些。
英语为官方语言
　　菲律宾的官方语言就是英语，而且菲律宾说英语的人比较多，那么会英语的人口占比例为92.58%，基本与美国95.81%的比例持平，同时也是亚洲说英语最好的国家之一。英语基本识字率达95%,在亚洲排名第一。还有另外一点就是菲律宾曾是英国的殖民地已有几十年，因此他们也更了解如何学好英语。
价格比较优惠
　　首先从菲律宾的经济来看的话，菲律宾属于发展中国家，那么在菲律宾外教的价格远远要比欧美或北美外教价格就更优惠了许多，在英语学习之中，会节省更多的培训费用，可以缓解英语学习所带来的经济负担，所以菲律宾外教学习价格比较优惠。整体来说，菲律宾外教在各方面还是非常不错的，要不然为什么有那么多的英语培训机构聘请菲律宾当外教，假如这些外教的教师质量不好，那些以菲律宾外教为主的英语培训机构还能发展下去吗?
菲律宾外教性格
　　很多的菲律宾外教性格挺不错，又活泼又乐观，特别是对孩子，菲律宾外教对孩子更具亲和力，也更加容易相处，另外很多学员的反映效果不错，菲律宾外教更加的热情，尊重学生并且有耐心，对学员的英语学习比较负责，比较合适家长的选择。
　　菲律宾外教发音准吗？菲律宾外教发音还是非常标准的，当然找菲律宾外教也有着很多事项是需要注意的，因此需要进行严格的筛选，这样才可以找到一个可靠的外教，欢迎咨询华商签证了解更多信息。
原文网址：https://www.altrv.com/flbwji/16231.html
本文由华商签证原创，希望对您了解菲律宾生活学习工作有一定帮助。华商签证菲律宾本地商家，能解答您在菲律宾的一切问题。同时会定期发布一些高质量原创文章解答客户在菲律宾遇到的各种各样的问题。欢迎您的关注与转发
</t>
  </si>
  <si>
    <t>2022-02-10 10:48:20</t>
  </si>
  <si>
    <t>菲律宾外教发音准吗?菲律宾外教发音怎么样</t>
  </si>
  <si>
    <t>华商签证百科号</t>
  </si>
  <si>
    <t>20220210A082LYG</t>
  </si>
  <si>
    <t xml:space="preserve">
在疫情和"双减"政策下，教育硬件需求激增，备受关注。不少家长都在思考：教育智能硬件，究竟是学习必备良器，还是智商税？到底该不该为孩子选购教育硬件产品呢？
教育领域发生着翻天覆地的变化。
孩子的学习抓不抓？如何抓？
AI智能学习机，是否能够在家长群体中成功"出圈"呢？学习机的优势
首先，让我们先来了解一下学习机的功能优势是什么？
1.学习机作为一个辅助工具，能够帮助我们提高学习；
2.家长平时工作忙，孩子在遇到不会的题目时，可以直接打开学习机学习；
3.能补充老师在课堂上没有传授的内容，还能及时补充新的解题方法，学习功能多样齐全，查询资料不浪费时间，方便快捷。
回到开始的问题，教育智能硬件，究竟是学习必备良器，还是智商税呢？
如果会用学习机，那么就不是智商税！如果不会用，那就妥妥的交了智商税！
为孩子购置学习机的家长可能会具备以下条件：
工作时间长，没有足够的时间辅导孩子；家长知识储备不足，不能很好的点播、指引孩子学习；计划性、系统性不够，不了解孩子的知识薄弱点，辅导的内容很随意，效率低下…
根据已经购买了智能教育硬件产品的部分家长反馈，无论是学习机、手写笔、翻译笔，都在不同程度上满足了孩子陪伴、辅助教学的需求。一些家长表示，智能的人机交互、学习诊断、错题分析等功能，对孩子的学习效率提升有明显帮助，进而也能起到减轻家长的辅导压力和教育焦虑的作用。
不过也有家长会有一些担忧，这些学习设备对语言类的学习确实有益，但如果是数学解题类学习，会比较担心孩子可能会跳过思考过程直接获取答案。或是害怕孩子使用学习设备学习的时间过长，尽管很多产品都对外号称屏幕有保护视力的功能，但不知真假。
OK学习机就很好解决了家长们的顾虑。
它不同于传统功能死板的学习机或辅导机。它可以帮助孩子识别自己的知识薄弱点。OK学习机会根据孩子的学习情况，为孩子推送适合TA的练习题，并且实时地追踪练习过程，及时调整练习的难度和方向，以保证孩子能够始终采用适合自己的练习方式不断进阶。
另外，AI学习助手小O还能根据某个知识点的掌握情况，动态地为学生推送知识点下需要巩固基础或者继续拔高提升的内容，孩子不用刻意查找，就能轻松学到自己需要的内容。练习不盲目，自然轻松高效。
在保护孩子视力健康方面，OK学习机内置了距离感应器，当孩子与学习机的距离小于30cm时，就会立即提醒孩子保持距离。OK学习机彩屏高清护眼，能够有效阻隔蓝光，也能随光线变化自动调节亮度。
更为出彩的是与号称"世界顶级墨水屏鼻祖"的E Ink合作的类纸电子墨水屏，由于反射的是自然光线，孩子使用墨水屏看书、做题时，能够拥有和纸质书本一样的体验。
教育智能硬件的火爆绝非偶然，在教育改革和技术变革的交相驱动下，教育智能硬件必将更深入地渗透到家庭和学校教育的各个环节。
这里也提醒想要购买学习机的各位朋友，在购买或者打算购买教育智能硬件产品之前，首先要想清楚你需要用它解决什么问题。是查缺补漏提高孩子成绩，抑或是培养孩子的学习习惯和提升学习能力？根据孩子的年龄、特点和需求，选对产品才能够真正解放家长的时间，会对孩子的学习实质帮助。
</t>
  </si>
  <si>
    <t>2022-02-10 10:48:30</t>
  </si>
  <si>
    <t>双减之下不补课?家长犯了难,学习机能否成为孩子学习的护航神器</t>
  </si>
  <si>
    <t>OK智慧教育</t>
  </si>
  <si>
    <t>202202104407404</t>
  </si>
  <si>
    <t xml:space="preserve">
现在我们很多人都意识到学历的重要性，纷纷进行选择自考或者通过其他管理方式来提高学生自己的学历。成考和自考都能得到提升学历，但他们有什么区别呢? 1
含金量不同
获得自学考试文凭比较困难，社会认可度比较高，仅次于全日制文凭。期末考试仅次于自学考试。自考与成人高考的金含量基本相同，都是国家正式认可的，在学分网上注册查询，与普通高等教育毕业证书平等对待，可用于评定职称、研究生考试、考试(建设教师、教师资格证书等)、出国留学、公开考试、户口分数等。
2
报名条件不同
郑考: 年龄必须在18岁以上，而且报考不同程度的学业要求也不同。
（1）高升专/高升本：高中/中专/技校文凭毕业或者达到同等学历水平。
（2）专升本：专科学校毕业应往届生（报名时需验证专科学生毕业设计证书）
自我检查: 没有严格的学历、年龄、种族、地域等条件，只要中国公民可以申请。
ps：自考本科在申请本科毕业证时需要企业出具一个国家社会承认的专科以上学历文凭，因此，专科以下不同学历的同学我们可以通过选择专本套读的方式（注：报名时无需发展提供一些专科毕业证，在申请本科毕业证时出具）。
3
学习方式的区别
自学能力考试系统没有进行学籍和学制，也无入学教育考试。注册报名，参加单科考试。每个教师专业有14门左右考试科目（跨专业之间存在加考科目，专业发展不同，加考科目的数量不等）。学一门，考一门，考完所有会计科目可以申请大学毕业。
自考学习主要是自己安排的，基础较差的学生也可以申请上课或灵活购买单一课程的课程和复习材料来学习。
成人高考有学籍和学制，初级参加全国统一高考，报名后学习2.5年 -3年正常可毕业。有各种各样的学习风格，如下班，兼职工作，函授等。学生可根据自己的情况选择合适的学习方式。
4
考试时间及学制的区别
自学可以一年考两次(部分省份考3次)；每年只有一次入学考试，每年10月份举行全国统一考试。
自学考试无学制，根据考生考试进度管理决定我们毕业设计时间。自考采取分科目考试信息获取文凭的方式，考试科目因专业而异，考生参加一些国家通过考试培训机构没有统一社会组织的单科考试，所有会计科目合格后，方可申请毕业（申请本科教育毕业的学生需提供不同国家承认的专科毕业证）。不受时间限制。
根据多年的数据显示，大多数自学成才的学生在2-3年内很难通过所有科目，由于工作繁忙，没有辅导和其他原因，自学科目很难通过，毕业还有很长的路要走。
5
自考和成考如何选择
除了通过普通高考招生，我国还有其他形式的大学教育，如入学考试、在线教育、电大(开放大学)、自学考试等。有一点是毋庸置疑的，那就是自学考试和期末考试获得的学历是国家承认的。
自考是完全可以自学、自主学习考试，难度较大，含金量高，但是随着时间好掌控，社会工作认可度高。
成考考过后我们就是读的各大企业高校的成教院，成教还有这样一个发展优势，就是毕业证好拿，因此把成教和自考综合结合在一起是最有效的搭配，专科教育阶段读成教，本科学习阶段通过自考，拿双证文凭，而且具有最高学历的含金量和社会工作认可度都很高。想学历提升找南京上元教育任老师13182870214
</t>
  </si>
  <si>
    <t>2022-02-10 10:49:16</t>
  </si>
  <si>
    <t>南京学历提升培训机构,自考和成考如何选择?</t>
  </si>
  <si>
    <t>20220210A082JUO</t>
  </si>
  <si>
    <t xml:space="preserve">
　　口语的学习是孩子们学英语的一大难题，越来越多的家长想给孩子报线上口语培训课程来辅助孩子学习英语口语，在青岛英语口语培训的机构似乎并不多
　　很多家长都不知道从哪几个方面来选择英语口语培训机构，那么今天本文就给大家说说青岛英语口语培训，应该怎么选择以及哪个机构更靠谱。
　　要是找口语培训的话，他们家的外教更专业，小孩学的也很感兴趣，互动式一对一教学，小孩很喜欢，上课视频可以录制，方便孩子课后复习，在价格方面也能接受，一节课只要13-25元，给了我儿子买了半年的课程，只花了4000元左右，性价比很高。这是他们试听链接：阿卡索外教网_在线英语培训_外教口语一对一培训
　　一、怎么判断英语口语培训机构线上哪家好?
　　第一看外教资质。家长也都知道不是专业的老师，教不出专业的学生，选择有资质的外教为孩子英语学习奠定了扎实的第一步。外教要有国际英语教学资格认证，具备国际英语教师资格证书TEFL/TESOL。这样的外教才会更了解孩子的思维习惯，为孩子进行合适且合理的计划安排。
　　第二看教材质量。教材是孩子学习英语的基础，孩子是先接触教材然后再进行学习。如果教材质量并不适合孩子学习，孩子的学习效果也不会很明显。教材要适合孩子的水平，不能过难也不能过于简单。英语口语培训机构线上哪家好?家长可以看教材质量。一般选择国外教材效果最好，国外教材是按英语的学习思维进行编写的，孩子接触这种教材可以了解外国知识，拓宽自己的视野，培养英语思维能力，让英语学习变得更简单。
　　第三看教学服务。孩子无论是参加线下机构还是在线学习，都要考虑教学服务。如果孩子直接接触外教，会有一定的惧怕感，也不能很快融入学习中。而且没有系统的教学服务，孩子学习不能达到想要的效果，也容易忘记自己学到的内容。阿卡索外教网少儿英语会在课前为孩子提供预习材料，课后复习材料，课中有固定的班主任老师实时跟踪孩子学习成果和学习状态，及时将孩子的学习情况反馈给家长。课后也会有班主任老师进行辅导，并发送当天课程的课程录屏内容，以纠正孩子的发音，巩固孩子所学的课堂知识。
　　二、英语口语培训机构线上哪家好?
　　阿卡索在线课程一对一辅导教学内容和辅导课时充分考虑学生的独特性和差异性，从而更具针对性的为学生制定辅导计划。教学模式更具人性化特点，注重教师与学生之间的情感交流，使教师成为学生学习中的指路明灯，生活的成长伙伴。全面的管理，全方位为学生制定学习计划，形成学校、家庭、社会同管共理的教学理念。
　　阿卡索课程单节课费用在20元之间，根据所购买的课时数量不同价格不等。6个月4099元/半年，共180节课，平均每节单价22.7元。12个月6988元/年，共360节课，平均每节单价19.4元。24个月11488元/2年，共720节课，平均每节单价15.9元。36个月14999元3年，共1080节课，平均每节单价13.8元。
　　以上就是关于青岛英语口语培训，线上的口语培训哪个好?的内容介绍，如果想要知道详细的课程内容，可以试听一下课程看看效果是否满意。
</t>
  </si>
  <si>
    <t>2022-02-10 10:49:37</t>
  </si>
  <si>
    <t>青岛英语口语培训,线上的口语培训哪个好?</t>
  </si>
  <si>
    <t>202202104407974</t>
  </si>
  <si>
    <t xml:space="preserve">
2007年4月，国家人力资源和社会保障部批准发布"婚姻家庭咨询师"国家新职业，旨在培养一批在婚恋领域的专业助人工作者。婚姻家庭咨询师是为在恋爱、婚姻、家庭生活中遇到各种问题的求助者提供咨询和辅导服务的人员。
家庭教育指导师课程-北京知晓教育-培训无忧网
婚姻家庭咨询师课程面向人群：
希望获得幸福婚姻的人 ，处在婚恋、家庭矛盾困惑中的人，从事婚姻家庭指导工作的专业人士，从事心理咨询岗位的心理咨询师
如果你想成长自已，找到家庭幸福密码，报考婚姻家庭咨询师可以帮助你：
全力提升内在自我的觉察能力，读懂自已的"冰山"；全面深入的了解自已原生家庭模式；疗愈过往生命历程带来的心理障碍；找到内在资源，开启深埋心底的"自我宝藏"；全面改善亲子与亲密关系，升级幸福。
课程收获
1、提升自身幸福度
提升自身幸福度的成长课程既可以助己，提升感情、家庭生活的品质，也可以未来在专业工作中用这些技巧来助人。
2、掌握婚恋实用技能
至少深入学习一门实用技术，并强化婚姻家庭方向助人技术的应用，包括倾听与回应技术、提问技术、非言语信息的识别与沟通、家庭作业等。
3、学习婚恋核心议题处理方法
婚姻家庭的工作内容很丰富，我们囊括了各种具有时代特征议题的处理，包括但不限于：恋爱心理、婚外情、婆媳关系、婚姻变故、离婚、再婚、单亲家庭的亲子关系等议题。
4、案例赏析
通过实际婚恋家庭案例分享，加深对婚恋咨询实操技能的了解，为在实践中学以致用找准方向。
婚姻家庭咨询师工作范围：
一、 恋爱择偶咨询
择偶咨询，恋爱咨询，婚前咨询
二、 夫妻关系咨询
新婚磨合期辅导，夫妻关系调适，生育咨询，婚姻变故咨询，婚姻效力咨询
三、 亲子关系咨询
家长教育咨询，亲子沟通咨询，养父母子女关系咨询，继父母子女关系咨询
四、 家庭冲突咨询
家庭暴力咨询，家庭变故咨询
五、 其他家庭成员关系咨询
兄弟姐妹关系咨询，祖孙关系咨询，姻亲关系咨询
六、 家庭财产争议咨询
婚姻家庭咨询师就业方向包括：
各级妇联、工会、民政、计生、教育部门的婚恋咨询中心，妇女维权机构等；婚姻家庭咨询中心，婚姻律师事务所，婚姻调查取证单位，婚姻介绍所，婚庆服务机构等；家庭教育咨询机构，儿童辅导培训机构，青少年活动中心等；社区服务中心，社区高级会所，家政服务机构，家庭保健服务机构，健康健身美容会所等；各地情感热线，心理咨询中心等；杂志、电视、广播的婚恋栏目撰稿人、辅导专家等；做独立咨询，自办婚姻家庭咨询中心（本培训提供开业指导服务）；
</t>
  </si>
  <si>
    <t>2022-02-10 10:50:14</t>
  </si>
  <si>
    <t>家庭婚姻指导师证书有用吗</t>
  </si>
  <si>
    <t>培训无忧网</t>
  </si>
  <si>
    <t>202202104168826</t>
  </si>
  <si>
    <t xml:space="preserve">
培训机构管理软件有许多种类，如有一些系统、仅与已安装于适用本台的计算机和该校区不能完成多校区、跨区域的完成管理；尤其是对多校区的培训学校，这一点尤其需要注意。爱耕云培训机构管理软件具有多校区管理功能，校长能完成跨校区及多校区的管理工作，如招生转换率、学校学生续费率、财务数据的统计分析等，给多校区之间的管理决策提供的数据适用。
对教材、教具和其他物品的智能控制，支持物品扫码快速出库操作，软件自动记录，实时库存查询，库存不足自动提醒，避免缺货，库存物资更及时；支持多校区多仓库管理，库存信息自动化共享，实行多校区管理，合理调配物资，合理调配物资。
管理人员可以使用管理软件方便、方便地爬取各校园的收费标准和支出统计数据，方便地总结、显示管理决策统计数据的主要参数，减少营销人员或学生与会计人员之间的一些多余差异，保持会计统一、准确、统计分析。
爱耕云培训机构管理软件系统可适用于多个校园应用程序在总校区部署系统后，设置校园登录详细地址，然后详细地址，然后在总校区完成相互管理，如每个校区单位的设置、每个校区经营状况的发展趋势比较、校区中间库存资源的分配和拔除等，有利于完成相互管理。
爱耕云是一款专门为培训机构提供招生营销、教务管理（报名缴费、排课、考勤、课消）、家校服务、财务管理等一站式服务软件，全方位解决培训学校营销及管理难题。
</t>
  </si>
  <si>
    <t>2022-02-10 10:57:27</t>
  </si>
  <si>
    <t>培训机构校长管理校区专用的管理软件?</t>
  </si>
  <si>
    <t>20220210A07ZADG</t>
  </si>
  <si>
    <t xml:space="preserve">
温州室内设计培训学校哪家好？清风室内设计培训学校专攻室内设计一门专业，进行一对一教学，不断的更新教学内容，听不懂还下课可以找老师单独补习。坚持先试学一周再交学费的原则，免除学员前期的后顾之忧。近些年经济的飞速发展，收入与上层需求随之增加，越来越多的人们关心的热点不仅考虑买房，也开始考虑生活环境的舒适与品位，即装修，装饰行业也随之快速发展，对室内设计人才的需求也越来越旺盛。并且国家政策也非常支持，面对着室内装饰人才的供应出现较大的缺口，国家指出需要大批室内设计专业属金领高端设计人才。
在很多教育机构不断的扩张融资市场利益最大化的时候，把教育当生意来做的时候，相互攻击抹黑对方，而清风停下脚步把教育当事业来做，当使命和情怀来做，不仅仅是要把课堂知识教的更全面，还要把课外实践落到实处照应到每个学生。也不仅仅是上课上更幽默风趣的做知识点的传输，还要利用老师休息的时间帮助学员从不同生活方式的身临其境的接触来改变设计的随机应变能力，解决项目现场突发问题的能力，特别是对于完全没有设计经验的你很重要不是吗？总不能到时候去了公司上班老板交代事情的时候，你说这个你没见过，那个没听说过，或者老师课堂上没讲到过。那就晚了，上面讲了那么多也是表达了很多学生为什么比较了几十家室内设计学校选择清风的理由。
规模和学费高低都不是唯一判断一个室内设计培训学校好坏的条件。规模做的越大精力就越分散，关注的核心也从教学转变为招生，全面投入大量广告覆盖，各个分校都要开展工作，不然难以生存，教学主力也就做管理层去了，招聘的一些兼职老师教学质量难以保证。所以这也是清风学院坚持十几年只开设杭州一个校区，一个校区精雕细琢打磨好，比一盘散沙要强的多。杭州清风室内设计培训学校始终坚持：专攻室内设计一门教学的初衷。
清风学院老师采用股份责任制教学，对教学质量要求严格，因为学校主要是靠口碑招生的，同时对学生也是要求严格，不是所有的学生都收，要符合学校招生标准，更不会向别的学校可以随到随听，确保老学员上课过程中不被打扰。学校也不想通过作秀的方式让你脑子一热就报名，而是固定的一周时间现场试听，老师和学生进行一个双向的选择。
清风室内设计培训学校优劣势分析：
1.特色优势：12年专攻室内设计，拥全杭州最为新颖的灯光实验室，在实验室中感受色彩给视觉带来不一样的体验和冲击。股份制教学，由多个中国美院老师及中国美院设计院老师创立，亲自教学，亲和力极强。拥有独立的设计部门，学习的过程中，可一起参与设计项目，边学习边实践，提前去设计公司了解实战环境，为后期就业做准备。毕业后去公司上手比较快，可从设计师或者设计师助理开始做，跳过实习期。
2.课程优势：课程涵盖家装设计，工装设计，硬装设计，软装设计，从实际项目谈单到现场精确量房预算造价施工工艺，从手绘及八大艺术创意元素提取运用到效果图施工图国家制图规范。从人体工程学室内设计创意手法风格易经风水色彩等到室内设计消防规范，室内建筑结构力学，色彩空间人文美学，声学光学力学等，全面系统学习。
3.缺点：每月开班时间不统一，开班名额较少，外地学员需提前2-3月预定.一个星期试学机会，给学员和学校足够的时间互相了解彼此，足够尊重学员的选择。只有认可的才可以互相尊重才会感恩。设计理念与课外实践相结合的郑州室内设计培训学校，纯理论的教学就是纸上谈兵！
选择室内设计培训机构要有专门的课外实践项目，让学生能够系统全面接触家装工装每个工种不同的空间性质，除了学习实践工艺，有常见的工作客户很关心的问题，隐患等。杭州清风室内设计培训结合行业特点开发实行独特的实践模式。学院根据真实的户型、空间，由专业的室内设计师手把手教，按照正常的设计流程、设计知识、材料施工工艺、设计软件等一起进行，学到每个环节相应的专业知识、施工知识、软件操作都会一并讲解，学员一边学习、一边设计、一边制图。温州室内设计培训机构哪家好？
</t>
  </si>
  <si>
    <t>2022-02-10 10:58:08</t>
  </si>
  <si>
    <t>温州室内设计培训学校哪家好?</t>
  </si>
  <si>
    <t>Zbbbb</t>
  </si>
  <si>
    <t>20220210A0819WF</t>
  </si>
  <si>
    <t xml:space="preserve">
2022年2月8日，北京冬奥会自由式滑雪女子大跳台决赛中，中国选手谷爱凌成功夺冠，为中国代表队拿下此次北京冬奥会的第三块金牌。
自由式滑雪大跳台也是此次北京冬奥会新增的小项，所以此次谷爱凌不仅作为中国运动员在该项目中取得历史性突破，也成功摘得了这个项目的历史首金。
该项目的决赛规则同样是每位选手三跳，选取其中分数最高的两跳，得分相加后为该选手的总分。谷爱凌在第一跳中跳出93.75分，第二跳跳出88.50分。最后一跳中，谷爱凌顶住压力，挑战了以前从未完成过的高难度动作，空中转体1620度加安全抓板，最终以94.50的成绩锁定金牌。
很快，谷爱凌夺冠也成为了无数网友的关注焦点，"谷爱凌金牌"、"谷爱凌世界最高难度"、"谷爱凌哭了"、"恭喜谷爱凌"等词条也成功占据了微博热搜的半壁江山，最多时前十中有6条热搜都与谷爱凌有关。
在赛后混采区，有记者注意到谷爱凌的雪板上画了一条龙。谷爱凌称它的含义是"人中之龙"，还转身向记者们展示自己后背上也有一条龙，"都是我设计的！"谷爱凌在接受媒体采访时表示，这是人生中最高兴的一天，最高兴的一秒。
值得注意的是，自由式滑雪女子大跳台并非谷爱凌的强项，她曾在2021年美国举办的自由式滑雪世锦赛中，拿下两金一铜，获得铜牌的项目就是大跳台。在2月14日、18日，她将分别参加自由式滑雪女子坡面障碍技巧决赛以及自由式滑雪女子U型池决赛，这两个也是谷爱凌的拿手项目。她能否再次斩获金牌也是外界关注的焦点。
"开挂"般的人生
说起谷爱凌的人生，简直就像开了挂一样。2003年9月3日，谷爱凌出生在美国旧金山的一个高知家庭。父亲是美国人，毕业于哈佛大学；母亲谷燕是北京人，曾经是一名滑雪教练，毕业于北大，后来在斯坦福大学拿到了工商管理硕士学位。
受母亲的影响，谷爱凌3岁就开始尝试滑雪，很快便展露了她的滑雪天赋。9岁的谷爱凌收获了自己人生里的第一块金牌，获得全美自由式滑雪少年组冠军；11岁夺得全美13岁以下坡道障碍赛冠军及全能亚军；14岁就已斩获9个全美冠军，积攒了50多块奖牌。不斐的成绩也让谷爱凌在美国滑雪界名声大噪。
2019年，年仅16岁的谷爱凌在社交平台上宣布自己已正式转为中国国籍。同一时间，国际雪联（FIS）官网资料显示，谷爱凌的注册国籍从美国变成了中国。这之后，中国自由式滑雪运动员谷爱凌也迎来了职业生涯的大爆发。
2019年8月，在2019-2020赛季自由式滑雪坡面障碍技巧新西兰公开赛中，谷爱凌获得了为中国而战的第一金，紧接着9月份拿下U型场地赛冠军。2020年1月，获得2020年洛桑冬季青年奥林匹克运动会滑雪U型池、自由式滑雪大跳台冠军。2021年，谷爱凌在36天内斩获6个顶级比赛冠军，被国际滑联评价为"史上第一人"。
而更加"凡尔赛"的是，谷爱凌还是一位名副其实的学霸。2019年，谷爱凌用一年的时间提前完成了高中的课程，这样她就有更多的时间准备冬奥会。随后她还在SAT考试中以1580分（满分1600分）的成绩考入了斯坦福大学。
对于如何能完美支配时间的问题，谷爱凌表示是因为自己每天至少要睡够10个小时，充足的睡眠会让她一整天都充满精力。谷爱凌的学习秘诀则是每年暑假来北京海淀黄庄上辅导班。她的母亲谷燕曾在接受采访时表示，"来中国上十天课，能在美国顶一年。"
天才滑雪少女的商业价值
据不完全统计，目前谷爱凌的赞助商名单高达27个，包含运动、时尚、家电等多个领域。谷爱凌早期的代言只有滑雪服务平台GOSKI一家。2019年谷爱凌归化后迎来了代言的爆发时期，奥地利红牛、蒙牛、安踏体育、滑雪板品牌Faction Skis、运动眼镜品牌Oakley、Beats、科颜氏等纷纷向她抛出橄榄枝。2021年至今，有19个品牌签下谷爱凌，从LV、Tiffany、维密、万国表、雅诗兰黛、凯迪拉克、筋膜枪Therabody、科勒等国际品牌，到中国银行、中国移动、瑞幸、元气森林、慕思、中国人保、汤臣倍健、京东、美的电磁灶等中国品牌。
据《新京报》透露，2021年前谷爱凌的签约合作费用约为100万美元级别，到这年11月已涨到税后250万美元。而《天下网商》表示，现在谷爱凌的商代报价为200万美元/年左右，约合人民币1269万元，最终费用视品牌和具体合作权益而定。按照她合作的品牌来看，谷爱凌的商务收入早已破亿，赶超苏炳添，成为国内体育圈第一人。
此前谷爱凌的商业合作由Endeavor巍美独家代理，据媒体报道，目前双方合作关系已经结束。《天下网商》报道，现在由谷爱凌的母亲谷燕负责她的经纪事务。如今谷爱凌在商务合作方面，拥有了更大的话语权和选择权。
不仅如此，天眼查APP显示，"谷爱凌"商标申请信息达29条。其中，自然人张某于2019年6月申请的11个"谷爱凌"商标已完成注册，国际分类涉及教育娱乐、广告销售、灯具空调等。其余多个公司及自然人申请的"谷爱凌"商标流程显示为"被驳回"或"商标无效"。
谷爱凌近年来也颇受时尚界的青睐。不久之前，谷爱凌为LV Twist手袋拍摄了广告。2021年6月，美国珠宝品牌Tiffany官宣3位新全球代言人，分别是演员Tracee Ellis Ross、凭借《后翼弃兵》大火的安雅·泰勒，以及中国女运动员谷爱凌。同年8月，瑞士制表名家IWC万国表宣布谷爱凌成为其品牌大使。9月，美妆品牌雅诗兰黛官宣谷爱凌为亚太区品牌挚友。
对于品牌来说，这样一位运动能力强、学习好、颜值高的人，或许会比一些容易"翻车"的流量商业价值更高。谷爱凌接下来还将冲刺两枚奖牌，如果一切顺利，其商业价值有望再创新高。
下一个"姚明"？
如果正如外界报道的那样，谷爱凌2021年的签约费用达2000万人民币左右。这个金额比林丹、孙洋、李娜等人巅峰时期还要多，放眼整个体育界可能也仅次于姚明。
其实不只是谷爱凌，最近几年品牌方对于运动员的关注度已远远超过以前。据节点财经，2021年，全国共有161起运动员代言，几乎是2018年至2020年运动员代言数量的总和。尤其是2021年还是奥运之年，运动员所受到的关注度要更高。
比如"亚洲飞人"苏炳添，他在东京奥运会上创造了亚洲历史。奥运会之后，他一口气签下了小米、健力宝等近13家代言。据媒体报道，东京奥运会后大火的"亚洲飞人"苏炳添，小米给出的代言费大约为1年520万。一时之间，商场里到处可见苏炳添的身影。
但是与谷爱凌相比，无论是代言品牌的数量，还是知名度，都有着不小的差距。且苏炳添多为国内品牌代言，谷爱凌还包揽了许多国际大牌的商务合作。除此之外，冬季奥运会期间大放异彩的运动员还有杨倩，她为中国夺得首金后便被小米和吉利汽车签下；举重冠军吕小军、吊环冠军刘洋等人也都在夺冠后拿下新的代言合同。
可以看出，如今的中国体育界里，谷爱凌的商业价值当之无愧是NO.1，而且她还有着很大的上升空间。当年的刘翔在2008年奥运会之前的巅峰时期，也有十几个代言，年收入超1亿元。2012年和2016年的孙杨，当时的年收入也都已过亿。
谷爱凌的身上更是有着无限潜力，这仅仅是她的第一届冬奥会。而且她也不仅仅只是一名优秀的运动员，还是学霸和模特，这些都为她增加了一层保障。不出意外的话，谷爱凌或许真的能成为下一个"姚明"。
</t>
  </si>
  <si>
    <t>2022-02-10 11:00:12</t>
  </si>
  <si>
    <t>商务收入破亿,赶超苏炳添,谷爱凌能否成为下一个姚明?</t>
  </si>
  <si>
    <t>财视传媒</t>
  </si>
  <si>
    <t>202202104385447</t>
  </si>
  <si>
    <t xml:space="preserve">
虎年开端，新年首场大型筝乐文化活动隆重开幕！美育中国-第二届筝乐文化艺术视频展演由中国国际乐器展览会（北京）组委会、扬州市琴筝协会、中国乐手媒体平台联合发起，扬州民族乐器研制厂有限公司（龙凤古筝）作为联合发起品牌对本届活动给予大力支持。
本届活动特邀古筝名家韩晗老师及郭悦老师出席本届活动荣誉评委，以及龙凤乐器创始人田步高老师担任本届活动文化评委之一，田步高先生不仅是古筝制造杰出的企业家，同时也是最早一批古筝教育家，此次活动评委阵容强大，将为广大古筝爱好者给予非常专业的经验分享。同时本届活动指定用筝采用的是龙凤乐器【盛世流年】演奏筝。取名盛世流年寓意非凡，此款古筝以国宝熊猫图案为主旋律，筝首图案包含着中国传统文化的事事如意和有凤来仪等美好寓意的图案，用炫丽的色彩表达的淋淋尽致，整体图案既表达了中华文明的源远流长，又表现出当今的盛世繁华，配以圆润通透、韵味悠长的音色，更是锦上添花，相得益彰，这是龙凤乐器精品之作。
本次展演为继续遵守当前有关防疫规定，保证选手、评委及老师们的健康安全，同时又能利用展演拉动各机构学员的练琴积极性，为古筝学员提供展示自我的舞台，展演将以视频录制形式，于2022年1月——4月在全国范围内开展视频录制、递交、核验等工作。
展演结束后优秀培训机构暨优秀指导教师颁奖典礼，古筝名家+名师专业讲座等多项活动将在2022中国国际乐器展览会（北京）期间举办。
本届活动以帮助琴童成长、助力培训机构复苏为思想核心，从扶持角度出发，聚合了机构教师素质提升课程、琴童练琴工具、家长亲子课程等诸多优质资源共同参与，组合成一个内容多样的礼品篮子，为参与活动的选手、琴童家长、培训机构、指导老师提供了丰富且实用的产品礼包，比如既有日常练琴需要的伴奏曲库，可以帮助琴童提高练琴效率，提升练琴兴趣；琴童家长还可以获得由知名家庭教育专家主讲的，关于儿童亲子音乐启蒙教育的课程。帮助家长更好地掌握家庭教育的相关知识。
美育中国，传承有我，龙凤乐器愿和大家一同努力，将古筝艺术传承下去，将美育教育成果展示出来，让更多的人投入到美育教育当中，培养出更多优秀的学生，让他们在未来可以有更强大的创造美的能力。
</t>
  </si>
  <si>
    <t>2022-02-10 11:00:39</t>
  </si>
  <si>
    <t>美育中国—第二届筝乐文化艺术视频展演活动龙凤古筝联合发起品牌</t>
  </si>
  <si>
    <t>乐器焦点新闻</t>
  </si>
  <si>
    <t>202202104291448</t>
  </si>
  <si>
    <t xml:space="preserve">
南京室内设计培训学校怎么样？排名怎么样呢？对于想学室内设计的朋友们，大家都想找到一个好的室内设计培训机构，大多都是通过网络寻找，但面对网络上各式各样的室内设计培训班、室内设计培训机构该如何选择呢？来自南京清风室内设计学院的一篇分享。
一、专注室内设计一门专业
清风设计学校专注室内设计培训一门专业，没有其他的不相关专业，在培训学校火热的开设和扩张的时候，清风选择了独守室内设计培训一门专业，放弃了一大部分的市场份额和红利，为的就是把室内设计这一门专业做好，当作一份事业，没有很商业的一些氛围，坚守本心。
二、强劲的师资力量
正因为专注室内设计一门专业所以有更多的时间和精力放在室内设计上面，老师每年都会交替出去学习，老师都是有自己项目再做，是真正做设计10多年的老师，设计部由中国美院8名一线设计师联合省研究院5名高级室内建筑师组成清风设计团队，承接高档豪宅，别墅，餐饮、办公、酒店会所等商业空间的设计。并带领学员亲手参与相关设计项目。 南京室内设计培训学校排名
三、精品课程体系研发
清风室内设计学校的相关资料来看要学的课程大概有这些：
1、手绘课程：素描基础、线条讲解、单体讲解、一点透视、两点透视、速写技法、彩铅技法、马克笔技法、平面构成、色彩构成、水彩技法、立体构成、室内效果图、室外效果图技法、建筑效果图技法、公装效果图技法。
2、 软件类课程：3DMAX（V-ray渲染）：针对室内设计对3dsmax软件的应用，全面系统学习3ds Max运用制作专业室内效果图技术。案例涉及各种家装、公装的表现，学习使用3ds Max灯光阵列技术、学习3ds Max的高级建模技术，掌握制作家具和室内装饰模型的技巧，学习家具、装饰模型的材质贴图技术以及Vray渲染技术等一整套专业的效果图制作流程，达到独立设计制作的行业要求。
AutoCAD：AutoCAD是绘制方案和施工图的核心软件。对于设计师来说，除了画效果图外更加大量的工作是绘制施工图。过硬的施工图基本功才是成为设计师的必要条件AutoCAD常用命令不多，一般掌握了主要的30几个命令就可以绘制施工图了，但是一张施工图的图线成千上万，必须对AutoCAD相当熟练才能够做到画图又快又好。
PhotoShop：本校的Photoshop课程完全配合室内设计专业所需要，重点内容是效果图后期处理。讲述配合3ds max的后期处理、通道在室内效果图中的应用，图层夹、蒙板、调节层等高级命令在实际工程中的应用。
3、专业理论类：人体工程学、材料科学、外国建筑史、中国近代建筑史、室内设计要素构构成与应用、室内设计师的职业素养与标准、室内设计风水学、室内设计房屋病、室内设计装饰预算报价、室内设计项目管理 。
4、专业设计类：室内设计风格流派、室内设计程序与步骤、室内设计创作流程、方案设计制图与设计规范、室内设计概述与室内空间设计、室内强弱电设计、建筑结构改造设计、建筑结构--轻钢结构改造设计、室内采暖、通风设计、室内给水工程设计、室内排水工程设计、室内水景工程设计、室内防水工程设计、室内绿化设计、门厅、起居室、客厅、餐厅、厨房、卫生间设计及其它空间的设计、屋顶与空中花园排水设计、别墅私家庭院排水设计、室内软装饰陈设设计、商业空间设计原理、仿古建筑设计、商业办公空间设计、商业娱乐空间设计、三、四星级酒店空间设计、五星级、超五星级酒店空间设计、商业卖场超五星级酒店空间设计。南京室内设计培训学校排名
四、告别纸上谈兵
实践类（ 工装、家装、软装 等实践项目从谈单量房到设计制图，预算及工艺的跟进把控到竣工，全流程老师手把手课外实践教学）告别纸上谈兵，一对一手把手教学，让理论回归时间，让你直接能够在工作中使用。
五、严进严出
好的设计学校对自己的学员要求都很高，清风学员靠的是口碑不是广告，所以注重对每个学员知识教授，今年清风再次对学员做出要求，每节课堂笔记都要以思维导图的方式呈现，即对学生做出了严格要求，同时也是对老师对知识体系梳理要求更高，简洁教学知识点，让学员更好的理解。
六、资源对接
与各高端设计公司进行深入合作，有着完善的就业体系，人才引导机制和大部分培训学校不同，学生在毕业之前，会陆续参与到各公司的实战设计项目当中，对工作内容和状态提前适应。许多设计公司也自发地在各自的网站上备注：中国美院及杭州清风毕业生优先考虑。清风学校在就业方面，无疑为学生挑选设计公司打了一针强心剂。南京室内设计培训学校排名。
</t>
  </si>
  <si>
    <t>2022-02-10 11:05:03</t>
  </si>
  <si>
    <t>南京室内设计培训学校排名</t>
  </si>
  <si>
    <t>202202104640891</t>
  </si>
  <si>
    <t xml:space="preserve">
南京大学2021年MPAcc、MAud（会计、审计专业硕士）常见招生问题答疑
本招生解答基于教育部《2021年全国硕士研究生招生工作管理规定》和《南京大学2021年硕士研究生招生章程及招生目录》等相关文件规定。
01、南大会计、审计专硕今年的招生计划是多少？
答：我校2021年会计硕士专业学位研究生拟招收160人，审计硕士专业学位研究生拟招收30人。
02、会计、审计专硕报名条件是什么？
答：（1）中华人民共和国公民。
（2）拥护中国共产党的领导，品德良好，遵纪守法。
（3）身体健康状况符合国家和我校规定的体检要求。
（4）考生的学历必须符合下列条件之一（有特殊说明的除外）
a.国家承认学历的应届本科毕业生（含普通高校、成人高校、普通高校举办的成人高等学历教育应届本科毕业生）及自学考试和网络教育届时可毕业本科生，考生录取当年入学前必须取得国家承认的本科毕业证书，否则录取资格无效；
b.具有国家承认的大学本科毕业学历的人员；
c.获得国家承认的高职高专毕业学历后满 2 年（从毕业后到录取当年入学之日，下同）或 2 年以上的人员，以及国家承认学历的本科结业生，按本科毕业同等学力身份报考，且不要求同等学力考生必须以第一作者身份在全国中文核心期刊发表过与报考专业相关的学术论文；
d.已获硕士学位或博士学位的人员。
03、培养性质和学制是什么？
答：本专业本年度只招收非全日制学生，定向培养，学制2年。不接受少数民族高层次骨干计划报考，不接受推荐免试生。
04、定向培养是什么意思？报名时必须选择定向吗？
答：根据教育部文件规定，原则上非全日制硕士研究生招收在职定向就业人员。根据《南京大学 2021 年硕士研究生招生章程》规定，对于被我校录取的定向考生，我校将和考生本人签定定向协议。定向培养研究生按定向协议就业，一般就业单位即为培养单位。
请选择定向。
我是17级MBA学姐，关于研究生复试、调剂、备考、院校选择等情况，都可以随时私信!
05、对本科专业或者工作单位的行业有什么要求吗？有工作经验年限要求吗？应届生怎么办？
答：专业和单位行业不限。
无年限要求。
复试资格审查时，应届生可用就业协议复印件代替劳动合同等其他工作证明。
06、是双证吗？最多读几年？
答：毕业时授予学历、学位双证。
修业年限上限为5年。
07、学费多少？假如延毕还需要再交学费吗？
答：会计硕士（代码125300）人民币9万一年，共2年；
审计硕士（代码025700）人民币8万一年，共2年。
不需要。
08、外地考生是否可以在南京以外的地区现场确认和参加全国联考？
答：外地考生可以在所在地现场确认和参加全国联考，地点选择详见本年全国联考须知。
09、去年复试分数线是多少？
答：此处为节选，原文可在南京大学研究生院官网的招生信息一栏查阅。
南京大学2020年硕士研究生复试基本分数线
报考学科门类（专业学位类别）总分第1门第2门
审计硕士[0257]20012060
会计硕士[1253]18511055
退役大学生士兵计划：按报考学科门类（专业学位类别）
总分降10分，单科统一为：40分（满分为100分的考试科目）、60分（满分为150分的考试科目）、80分（满分为200分的考试科目）、120分（满分为300分的考试科目）
10、复试有什么加分优惠政策？
答：有关优惠照顾条件（如果符合多项条件，只按最大幅度进行，不累加），须在南京大学研招办规定时间内提交相关证明材料.
11、考试录取比例是多少？
答：此处为节选，原文和2019年及以前的录取人数可在 南京大学研究生院 官网的招生信息一栏查阅。
南京大学2020年硕士研究生报名录取人数统计表
院系代码院系名称代码专业名称非全日制报名人数非全日制录取人数
002商学院025700审计9325
002商学院125300会计550180
根据研究生院规定，各院（系）在达到复试基本分数线的生源充足情况下，可根据本学科、专业特点向上调整本单位复试分数线，调整后复试比例不低于120%。
我是17级MBA学姐，关于研究生复试、调剂、备考、院校选择等情况，都可以随时私信!
12、复试的笔试考试范围是什么？有没有参考书目？
答：考试范围请参考"全国会计硕士专业学位教育指导委员会"在其官网公布的复试阶段专业课指导性大纲。
不指定参考书目。根据研究生院规定，我校不举办任何形式的考前辅导班，不提供历年考试试题及复习资料。
13、同等学力的复试加试是什么情况？
答：对同等学力考生（包括大专毕业生、普通高校本科结业生）除正常复试外，还须加试（重点加强对本科主干课程考查）。不指定参考书目，具体规则请以当年复试前通知为准。
14、可以调剂吗？
答：我校不接受外单位调剂生。
符合全国最低复试基本要求（按照报考志愿所属的学科门类）、没有被我校录取的考生，可以自行联系调剂到相应地区、生源不足、拟接收调剂生的招生单位。
15、录取学生是否可以办理助学贷款、助学金？
答：非全日制研究生入学后，学校不安排住宿，不享受助学金、学业奖学金和国家奖学金。如需要贷款可自行联系商业银行申请。中心根据初试成绩提供新生奖学金，详见招生简章第九项。
16、录取后是否要迁户口和调档？
答：定向培养研究生不调入考生个人档案和户籍关系。
17、南京大学MPAcc有几个教学地点？是否在外地设有教学点？外地人员是否可以通过函授或远程教育形式学习？
答：南京大学商学院MPAcc教育中心位于南京大学鼓楼校区，除个别课程需在仙林校区授课之外，绝大多数课程在鼓楼校区授课。
在外地没有教学点，学生需到校参加课堂集中学习，但今年应疫情特殊原因，可能在部分时间不得不临时改为线上授课。
18、教学时间如何安排？
答：分周末班和集中班。周末班平均每月3-4个周末；集中班每月集中1-2次周四~周日连续4天授课，适合工作单位和家庭在外地的、或可以调休的同学。
19、毕业难吗？需要在期刊发表论文吗？对英语有硬性要求吗？
答：难度因人而异。毕业必须完成培养计划要求的所有学分和毕业论文，我们的培养目标是理论与实务相结合的应用型人才，鼓励学生进行学术研究、发表论文，但此项没有对应学分要求。
毕业对CET等级无硬性要求，同学们入校后可根据自身需求报名参加。
本招生答疑在报名期间可能随咨询情况进一步更新，欢迎同学们关注南京大学研招办官网和南京大学MPAcc教育中心官网。
南京大学MPAcc教育中心
2020年9月
我是17级MBA学姐，关于研究生复试、调剂、备考、院校选择等情况，都可以随时私信!
</t>
  </si>
  <si>
    <t>2022-02-10 11:06:51</t>
  </si>
  <si>
    <t>南京大学2021年MPAcc、MAud(会计、审计专业硕士)常见招生问题答疑</t>
  </si>
  <si>
    <t>衍大大老师</t>
  </si>
  <si>
    <t>202202104728703</t>
  </si>
  <si>
    <t xml:space="preserve">
深圳室内设计培训哪家好？深圳室内设计培训机构哪家好？很多人会迷失在茫茫的网络信息中，想找深圳最好的室内设计培训班，但确没有足够的敏锐度和判断能力去选择好的室内培训机构。何为最好的，其实需要很多方面的因素，有人认为最贵的室内设计培训机构就是最好的。有人认为是室内设计培训班的规模决定好坏，其实这些都是不全面的。规模和学费高低都不是唯一判断一个室内设计培训学校好坏的条件。规模做的越大精力就越分散，关注的核心也从教学转变为招生，全面投入大量广告覆盖，各个分校都要开展工作，不然难以生存，教学主力也就做管理层去了，招聘的一些兼职老师教学质量难以保证。所以这也是清风学院坚持十几年只开设杭州一个校区，一个校区精雕细琢打磨好，比一盘散沙要强的多。深圳室内设计培训学校哪里好？
杭州清风室内设计培训学校始终坚持：专攻室内设计一门教学的初衷。它没有去盲目扩张，也没有根据市场需求增设无关专业，更没有去做虚假承诺。它把钱用于对专业的深挖，对教师团队的提升，对课程的开发上。不流于表象，只做所谓的形象包装。本着对教育事业的敬畏的情怀，做着踏踏实实的教书育人的事情。可以说是整个室内设计培训行业中的一股清流。
清风室内设计培训学校优劣势分析：
1.特色优势：12年专攻室内设计，拥全杭州最为新颖的灯光实验室，在实验室中感受色彩给视觉带来不一样的体验和冲击。股份制教学，由多个中国美院老师及中国美院设计院老师创立，亲自教学，亲和力极强。拥有独立的设计部门，学习的过程中，可一起参与设计项目，边学习边实践，提前去设计公司了解实战环境，为后期就业做准备。毕业后去公司上手比较快，可从设计师或者设计师助理开始做，跳过实习期。
2.课程优势：课程涵盖家装设计，工装设计，硬装设计，软装设计，从实际项目谈单到现场精确量房预算造价施工工艺，从手绘及八大艺术创意元素提取运用到效果图施工图国家制图规范。从人体工程学室内设计创意手法风格易经风水色彩等到室内设计消防规范，室内建筑结构力学，色彩空间人文美学，声学光学力学等，全面系统学习。
3.缺点：每月开班时间不统一，开班名额较少，外地学员需提前2-3月预定.一个星期试学机会，给学员和学校足够的时间互相了解彼此，足够尊重学员的选择。只有认可的才可以互相尊重才会感恩。 深圳室内设计培训哪家好？
清风学院除了课堂上讲解材料和工艺之外，还会经常带学员去工地现场学习，单一的课堂学习已经不能满足日后工作需求了，老师除了带学员去工地实践学习之外，采用最新‘八维立体教学模式’，从真实工作角度为出发点，模拟各种工作中突发的状况，如何解决的办法。谈单技巧、异形户型量房、材料工艺处理手法、施工现场交底，处理工地紧急事件等，这些去了公司再学那就晚了，老板不可能会一遍遍教的吧？学习不能只做‘井底之蛙’，学员跟着老师深入各大装饰设计公司，了解目前设计公司的用人标准。
清风室内设计学院打破以室内设计培训学校的教学方法，采用知识块的讲解方法，并以阶梯的教学架构，由浅入深的学习掌握室内设计的知识。在讲解室内设计知识的同时结合大量经典案例讲解整个室内设计实际制作流程、加深和巩固，并配有课后作业，使学生在学习室内设计知识内容的同时就能掌握室内设计知识点在实际工作中的用途，在整体室内设计课程中配有实际项目拓展使学生在学习过程中获得实际室内设计工作经验和技巧。深圳室内设计培训哪家好？
</t>
  </si>
  <si>
    <t>2022-02-10 11:11:22</t>
  </si>
  <si>
    <t>深圳室内设计培训哪家好?</t>
  </si>
  <si>
    <t>202202104775233</t>
  </si>
  <si>
    <t xml:space="preserve">
本文是为大家整理的工学主题相关的10篇外文毕业论文文献， 包括5篇期刊论文，5篇学位论文，为工学选题相关人员撰写毕业论文提供参考。
1.[期刊论文]教员公募 福井大学 学术研究院工学系部门繊维先端工学分野 繊维先端工学讲座
标题翻译:福井大学工学部工学部高级纤维工学高级纤维工学
期刊：《繊维机械学会志;繊维工学（せんい）》 | 2016 年第 6 期
摘要：(年俸制の任期5年,任期中の业绩审查に基づき,任期の定めのない助教として再任,あるいは讲师または准教授として雇用される场合があります.)
摘要翻译：（薪资期限为5年，根据任期内的绩效考核，您可能会被重新任命为无固定任期的助理教授，或者被聘为讲师或副教授。）
链接：https://www.zhangqiaokeyan.com/academic-journal-foreign_journal-textile-engineering_thesis/020412209353.html
---------------------------------------------------------------------------------------------------
2.[期刊论文]Introdu??o ao dossiê temático: "A análise ergonómica do trabalho e da forma??o para um desenvolvimento sustentável"↓Introducción a la colección temática ?Análisis ergonómico del trabajo y formación?: El análisis ergonómico del trabajo y de la formación para un desarrollo sustentable↓Introduction au dossier thématique ?Analyse ergonomique du travail et formation?: L'analyse ergonomique du travail et de la formation pour un développement durable
标题翻译:介绍主题："对工作和形状进行可持续发展的人体工程学分析"↓主题集合简介？对工作和培训进行人体工程学分析？：对工作和培训进行人体工程学分析可持续发展↓专题档案介绍？分析人体工学和人体工学？：分析人体工学和人体工学倾注了持久的发展
期刊：《Laboreal》 | 2014 年第 1 期
链接：https://www.zhangqiaokeyan.com/academic-journal-foreign_detail_thesis/0204116262999.html
---------------------------------------------------------------------------------------------------
3.[期刊论文]名古屋大学大学院工学研究科マテサアル理工学专攻材料工学分野环境调和材料工学讲座材料设计工学グループ
标题翻译:名古屋大学大学院工学研究科材料工学系材料设计工学系环境友好材料工学系
期刊：《チタン》 | 2009 年第 3 期
摘要：学生时代に，恩师の村上阳太郎先生（京大名誉教授）からチタンに関する讲义を受けた。その时のことが头に残っていたせいもあり，今から约25年前にチタン合金に関する研究を行った。合金効果を表す2つの电子パラメータ，结合次数（Bo）とd轨道エネルギーレベル（Md）を用いて「分子轨道法に基づく合金设计」を行い，高温用チタン合金，高强度チタン合金，耐食チタン合金を开発した。
摘要翻译：当我还是一名学生时，我从我的老师村上洋太郎博士（京都大学名誉教授）那里接受了关于钛的讲座。部分是因为我记得那个时候，我在25年前对钛合金进行了研究。使用代表合金效应，键序（Bo）和d轨道能级（Md）的两个电子参数以及高温钛合金，高强度钛合金和耐腐蚀钛合金执行"基于分子轨道方法的合金设计"。已开发。
链接：https://www.zhangqiaokeyan.com/journal-foreign-detail/0704016595362.html
---------------------------------------------------------------------------------------------------
4.[期刊论文]岐阜大学工学部化学工学系（机能材料工学科材料プロセス工学第二讲座）：燃烧排出物としての重金属対策
标题翻译:岐阜大学工学部化学工学（功能材料工学部材料加工工学第二课程）：防止重金属燃烧排放的措施
期刊：《工业加热》 | 2007 年第 3 期
摘要：これまで燃烧工程に関わる重金属成分の举动解明や分离回収に関する研究は，重金属成分の挥発性が显着となる1,000℃以上の高温场を経た飞灰などに含まれる无机金属化合物に注目して行われてきた。 一方，化石燃料や廃弃物中の可燃分の持つ付加価值の有効利用の観点から，低温ガス化や热分解を利用したエネルギー変换プロセスへと移行する倾向が今后更に高まるとすれば，有机成分と结合した重金属成分形态评価及びその分离特性の理解が不可欠である。 そして，その実现のためには，プロセスの理解，物质収支やエネルギー収支の把握と共に，あらゆる种类の试料に対応する幅広い分析技术も必要となる。 岐阜大学化学工学系はそのような総合力を备えた研究グループの一つである。 その末弟たる笔者としては，本研究グループにおける知能と情报と技术の集积を生かして，今后の研究活动に精进することを誓いつつ，本稿を闭じさせていただく。
摘要翻译：迄今为止，已经对燃烧过程，分离和回收中涉及的重金属成分的行为进行了研究，重点是飞灰中所含的无机金属化合物经过了1000°C或更高的高温场，重金属成分的挥发性变得显着。我来了。另一方面，从有效利用化石燃料和废物中的可燃物的附加值的观点来看，如果将来转向使用低温气化或热分解的能量转换过程的趋势会增加，则有机成分评估结合的重金属组分的形态并了解其分离特性至关重要。为了实现这一点，有必要了解过程，了解材料平衡和能量平衡，并且对所有类型的样品都具有广泛的分析技术。岐阜大学化学工程系是具有这种综合能力的研究小组之一。作为最小的弟弟，我想结束本文，同时誓言要通过在该研究小组中充分利用情报，信息和技术的积累来致力于未来的研究活动。
链接：https://www.zhangqiaokeyan.com/journal-foreign-detail/0704016785509.html
---------------------------------------------------------------------------------------------------
5.[期刊论文]北海道大学大学院工学研究科/环境资源工学专攻/地壳资源工学讲座/资源环境工学分野
标题翻译:北海道大学工学研究科/环境资源工学部/地壳资源工学科/资源环境工学领域
期刊：《资源と素材: 资源·素材学会志》 | 2003 年第 2 期
摘要：当研究室は昭和45年に鉱山工学科の保安学讲座として开设され，昭和47年と平成9年の2度の名称変更を経て现在に至っている。 开设当初の研究テーマは炭鉱における自然発火，ガス突出ならびに岩石発破に関する研究であったが，国内の产业构造の変化に伴い，他大学や企业との连携を深め，现在は岩石の物理的性质の计测·调查·评価法に関する基础研究を始めとし岩盘管理，発破制御といった応用研究に至るまでの広い范囲の研究テーマに取り组んでいる。 メンバロヨ当研究室は，スタッフ3人（教授：金子胜比古，助教授：川崎了，助手二加藤昌治），博士后期课程2人（内，外国人留学生1人），修士课程6人，学部4年生8人それから11月に仮配属になったばかりの学部3年生6人の计25名で构成されている。
摘要翻译：我们的实验室于1970年在采矿工程系作为安全课程建立，并于1972年和1997年至今两次更名。成立时的研究主题是对煤矿的自燃，瓦斯涌出和岩石破裂的研究，但随着国内产业结构的变化，我们与其他大学和公司的合作不断加深，现在我们有了岩石的物理特性。从测量，勘测和评估方法的基础研究到基岩管理和破裂控制等应用研究，我们正在研究广泛的主题。 Royo成员我们的实验室有3名工作人员（教授：Katsuhiko Kaneko，助理教授：Ryo Kawasaki，助理教授Masaruru Kato），2个博士课程（包括1名外国学生），6个硕士课程，4个本科课程。它由25名学生组成，其中包括8月的学生和11月临时分配的6名三年级本科生。
链接：https://www.zhangqiaokeyan.com/journal-foreign-detail/0704016184711.html
---------------------------------------------------------------------------------------------------
6.[学位论文]Conservation of an Eighteenth-century Embroidered Panel in the Graduate Study Collection at the Fashion Institute of Technology
标题翻译:在时尚理工学院培养十八世纪刺绣小组的研究生学习集合
着录项
年度：2020
链接：https://www.zhangqiaokeyan.com/academic-degree-foreign_mphd_thesis/02061823962.html
---------------------------------------------------------------------------------------------------
7.[学位论文]Ergonomics Programs in Kentucky's Nursing Homes.
标题翻译:肯塔基州疗养院的人体工学计划。
着录项
学科：Occupational safety.
年度：2017
链接：https://www.zhangqiaokeyan.com/academic-degree-foreign_mphd_thesis/0206141769.html
---------------------------------------------------------------------------------------------------
8.[学位论文]Impact of new lighting technologies on office ergonomics.
标题翻译:新照明技术对办公室人体工学的影响。
摘要：The goal of this study was to find the impact of cutting-edge light-emitting diodes (LED) lighting technologies on the office ergonomics in modern offices. An experiment was conducted in a windowless office at the University of Kansas. This experiment used four test conditions with two levels of light sources (LED and fluorescent lamps) and two levels of lighting control (with/without lighting control). A total of 30 subjects with an average age of 21.6 and eyesight of 20/20 and 20/16 participated in this experiment. Subjects performed typing tasks and color matching tasks under each one of four test conditions. Subjective evaluation of lighting quality and task satisfaction were collected using a questionnaire. High Dynamic Range (HDR) photography was used as a new approach of light measurement in offices. The results revealed that LED lighting had more consistent color rendering performance than fluorescent lighting, and also led to better typing task satisfactions. LED lighting could reduce the lighting power consumption (by up to 65.5% in this study) without any negative impact on office ergonomics. Introduction of individual lighting control could lead to better satisfaction toward the lighting quality and higher savings in lighting power consumption.
摘要翻译：这项研究的目的是发现先进的发光二极管（LED）照明技术对现代办公室中的人体工程学的影响。在堪萨斯大学的无窗办公室进行了一项实验。该实验使用了四个测试条件，其中包括两个级别的光源（LED和荧光灯）和两个级别的照明控制（有/无照明控制）。共有30名平均年龄为21.6，视力为20/20和20/16的受试者参加了该实验。受试者在四种测试条件中的每一种下执行打字任务和颜色匹配任务。使用问卷收集主观的照明质量和任务满意度评估。高动态范围（HDR）摄影被用作办公室中光线测量的新方法。结果表明，LED照明比荧光照明具有更一致的显色性能，并且还可以提高打字任务的满意度。 LED照明可以降低照明功耗（在本研究中最多降低65.5％），而不会对办公室的人体工程学产生负面影响。引入单独的照明控制可以提高对照明质量的满意度，并节省更多的照明功耗。
着录项
学科：Engineering Architectural.
年度：2013
链接：https://www.zhangqiaokeyan.com/academic-degree-foreign_mphd_thesis/02061179222.html
---------------------------------------------------------------------------------------------------
9.[学位论文]Transforming the gray factory: The presidential leadership of Charles M. Vest and the architecture of change at Massachusetts Institute of Technology.
标题翻译:改造灰色工厂：Charles M. Vest的总统领导和麻省理工学院的变革架构。
摘要：The single-site exemplar study presents an in-depth account of the presidential leadership of Charles M. Vest of MIT—the second longest presidency in the Institute's history—and his leadership team's journey between 1990 and 2004 into campus architectural changes that involved over a billion dollars, added a quarter of floor space to MIT's campus, and transformed the Institute from what was once termed "The Gray Factory on the Charles River" into an architecturally significant place designed by some of the world's leading architects including Charles Correa, Frank Gehry, Steven Holl, Fumihiko Maki, Kevin Roche, and landscape architect Laurie Olin. In the process Vest and his team transformed a run-down, dreary and outdated campus into a humanized and supportive place for creative and enterprising individuals who innovate and take risks to advance human knowledge.;The larger purpose of the study was to understand leadership in higher education institutions through the interrelated lenses of organizational aesthetics, architecture and political science. Architecture is the single most valuable asset and the longest lasting physical artifact created by an institution. Architectural decisions reveal an institution's aspirations, inner struggles, conflicts, fears, underlying assumptions and competing identities, and remain a test for presidential leadership. The study suggests that transformational leadership and aesthetics matter in higher education institutions. The study indicates that the physical plant of an institution is, far from being a prosaic realm of real estate development, an integral part of its academic mission of knowledge creation in the form of tacit knowledge that embodies the institution's identity and mission, and transmits the institutional values to posterity through aesthetics, which are heightened sensory experiences. The study demonstrates how the methods and frameworks drawn from organizational aesthetics and architecture could be uniquely helpful in understanding leadership in higher education institutions. The findings could be of value to university presidents, architects, management researchers, campus planners, trustees, faculty, and leaders in any organizational setting.
摘要翻译：单点样本研究对麻省理工学院的查尔斯·M·韦斯特（Charles M. Vest）的总统领导层（研究所历史上第二长的任期）及其领导团队在1990年至2004年之间进行校园建筑变革的历程进行了深入的阐述。十亿美元，在麻省理工学院的校园中增加了四分之一的建筑面积，并将该研究所从曾经的"查尔斯河上的灰色工厂"转变为一个具有建筑意义的场所，该场所由一些世界着名建筑师设计，包括查尔斯·科雷亚（Charles Correa），弗兰克·盖里（Frank Gehry） ，史蒂芬·霍尔（Steven Holl），真木文彦（Fumihiko Maki），凯文·罗奇（Kevin Roche）和景观设计师劳里·奥林（Laurie Olin）。在此过程中，Vest和他的团队将一个破旧，沉闷，过时的校园变成了人性化和支持性的场所，以供富有创造力和进取心的人们进行创新，并敢于冒险以提高人类知识。高等教育机构通过组织美学，建筑学和政治学的相互关联的镜头。建筑是机构创造的最有价值的资产，也是寿命最长的实体。建筑决策揭示了一个机构的抱负，内心的挣扎，冲突，恐惧，基本假设和相互竞争的身份，并且仍然是对总统领导力的考验。研究表明，变革型领导和美学在高等教育机构中至关重要。研究表明，机构的实体工厂绝不是房地产开发的平淡无奇的领域，它是隐性知识形式的知识创造学术使命的组成部分，隐性知识体现了机构的身份和使命，并传递了通过美学提高后代的制度价值，这是增强的感官体验。该研究表明，从组织美学和架构中汲取的方法和框架如何有助于理解高等教育机构的领导才能。这些发现对于任何组织机构中的大学校长，建筑师，管理研究人员，校园规划师，受托人，教师和领导者都可能具有价值。
着录项
学科：Biography.;Architecture.;Business Administration Management.;Education Higher Education Administration.
年度：2013
链接：https://www.zhangqiaokeyan.com/academic-degree-foreign_mphd_thesis/02061177540.html
---------------------------------------------------------------------------------------------------
10.[学位论文]A COMPARISON OF ACHIEVEMENT IN TECHNICAL DRAWING OF STUDENTS ENROLLED IN THE NIGERIA CERTIFICATE OF EDUCATION (TECHNICAL) AT THE KADUNA POLYTECHNIC, KADUNA, NIGERIA.
标题翻译:尼日利亚卡杜纳理工学院的卡杜纳理工学院尼日利亚教育证书（技术）学生的技术制图成绩比较。
摘要：The purpose of this study was to compare the achievement mean test scores in Technical Drawing of students enrolled for the NCE (Technical) program at the College of Science and Technology, Kaduna Polytechnic, Kaduna, Nigeria. Test score means were compared between direct and remedial (preparatory) entry students and secondly among type of high school attended.; Data were collected directly from students' permanent records. Two major hypotheses with three sub-hypotheses for each were tested. The first major hypothesis compared direct and remedial entry students. The second major hypothesis compared among three types of high schools attended. The One Way Analysis of Variance (ANOVA) was used to analyze the data. The Duncan Multiple Comparison Test was also applied on the second major hypothesis.; Both hypotheses I and II were retained at the .05 level of significance. However, hypothesis I was rejected at the .01 level of significance because the remedial entry students were found to have higher mean test scores than the direct entry students. Findings for hypothesis II indicated no significant difference among type of high school attended.; It was recommended that selection for admissions for both the remedial and direct enrollments should not be based only on type of high school attended or type of subjects taken; data collected for remediation should bear directly on individuals' academic problems; and aptitude tests should be conducted in addition to transcripts currently demanded.
摘要翻译：这项研究的目的是比较尼日利亚卡杜纳理工大学卡杜纳理工学院科学与技术学院的NCE（技术）课程的学生在"技术图纸"中的平均成绩测试成绩。比较了直接和补习（预科）入学学生的考试成绩平均值，其次是就读的高中类型。数据直接从学生的永久记录中收集。测试了两个主要假设，每个假设都有三个子假设。第一个主要假设比较了直接和补习生。第二种主要假说在三种类型的中学中进行了比较。方差的单向分析（ANOVA）用于分析数据。邓肯多重比较检验也适用于第二个主要假设。假设I和II都保持在0.05的显着性水平。但是，假设I在.01显着性水平上被拒绝了，因为发现补习生的平均测试分数高于直接进修的学生。假设II的发现表明，就读的高中类型之间没有显着差异。建议不要仅根据就读高中的类型或所学科目的种类来选择补习班和直接入学的学生；收集的补救数据应直接涉及个人的学术问题；除当前要求的成绩单外，还应进行能力测验。
着录项
学科：Education Vocational.
年度：1986
中图分类：职业技术教育
链接：https://www.zhangqiaokeyan.com/academic-degree-foreign_mphd_thesis/02061518191.html
</t>
  </si>
  <si>
    <t>2022-02-10 11:12:55</t>
  </si>
  <si>
    <t>工学类外文文献毕业论文(期刊论文,学位论文)有哪些?</t>
  </si>
  <si>
    <t>202202104762482</t>
  </si>
  <si>
    <t xml:space="preserve">
广州室内设计培训机构哪家好？清风学院专攻室内设计一门专业，做到一对一手把手教学，三大新增独有课程——消费心理学、异型无缝拼接技艺、人体工程学。三大室内设计软件基础——3DMAX、CAD、PS。
近几年来，随着房价的不断上涨，有房子的地方就需要室内设计师，让室内设计的工资变得越来越高。衣食住行的行业，是不会被淘汰的。室内设计的发展前期是很乐观的，而其它设计行业和非设计行业发展好慢，还有的甚至走下坡路，这让很多在职和在校生都害怕了，担心未来的发展，从而想去学习室内设计。那么培训市场中机构众多，学室内设计的培训学校该怎么选择？广州室内设计培训机构哪家好？
随着大数据区块链时代的到来，除了云计算模块引用到cad及3dmax二次开发程序带来施工图效果图效率飞速提升以外，区块链里的分布式计算又开始在各大一线设计院开始流行起来，这就是为什么想找广州室内设计培训学校的同学后来又舍尽求远的来这家专攻室内设计一门专业的杭州清风学院的重要原因。有着浓厚学术氛围和无数机遇的杭州作为新兴的一线城市也吸引着大批人才。
清风室内设计培训学校，有专门针对零基础的全案班，从初级到中级再到高级班循序渐进的手把手教，因为我们学校专攻室内设计一门专业，没有其它不相关的杂七杂八专业，以设计理念结合设计实战教学为主。课程涵盖家装设计，工装设计，硬装设计，软装设计，总时长5个月左右，实际项目谈单到现场精确量房预算造价施工工艺，都要学习，后期还有进中国美院进修的机会，2021年独家打造的灯光实验室和色彩实验室是其它学校没有的，也是更好为清风学员毕业后打造优势，近期开班授课的梁老师是毕业于国家211东华大学任职于香港意汇设计的，另外2022年开始清风跟主导设计过腾讯总部大楼设计的dop设计公司深度合作办学，学习上会有更多收获，当然也更辛苦。很多外地学员慕名而来！广州室内设计培训机构哪家好？
要选择实战课程多的学校。实战课程越多，越能锻炼学员的动手能力。室内设计其实不难学习，只要多学多练肯定就没有问题。杭州清风室内设计学院室内设计课程除了真实企业项目训练，还会组织学员深入施工一线，酒店、别墅等大项目现场。为学员现场讲解装饰材料，施工工艺，室内风水，整个设计流程，让学员亲身体验由方案到成品的过程。广州室内设计培训学校哪里好？
清风设计所采用的上课方式效果好，这是经过清风设计学院的老师多年的努力并在实际教学中验证的结果。让学员跟着设计师接触最真实的装修设计知识，并实际参与到装修和设计当中，设计师手把手让学员一边学习设计知识，一边动手进行操作，只有这样的上课方式才是最有效并且学习质量最高的。
清风室内设计学院的特色优势：在众多的广州室内设计培训学校中给大家推荐清风当然是有原因的，首先是专业，但凡来参加技能学校的都想学到一些实用的东西。清风12年只做设计培训，因为专一所以专业。清风是一家专门做设计培训的培训机构，一家符合现代就业趋势的培训机构!室内设计课程，软件、画图、现场实习一体化教学!如果您是想学习一门设计专业技能，那么选择一家正规、专业的学校是非常关键的。
市场需求的是具备扎实的专业知识和设计能力的室内设计人才，必须经过真正专业的培训。参加培训是一个短期的行为，但影响的却是一个人一生的职业生涯。室内设计是很公平的行业，付出多少努力便得到多少收获，不因学历高低有偏见，各种学历的人都能够学会，慢慢涉猎，逐渐精通，它是纯技术性的专业，学历的高低不会决定性的影响到以后的成就。广州室内设计培训机构哪家好？
</t>
  </si>
  <si>
    <t>2022-02-10 11:14:37</t>
  </si>
  <si>
    <t>广州室内设计培训机构哪家好?</t>
  </si>
  <si>
    <t>202202104829522</t>
  </si>
  <si>
    <t xml:space="preserve">
济南室内设计培训机构排名，清风室内设计学院摒弃传统商业化模式，不受课时限制一对一因材施教，免费补课，采取独特的IPO教学模式，直到学会学精。摆脱传统的以软件为主的教学模式，更注重课外实践综合能力的锻炼（谈单、预算、施工工艺。设计创意等），一师一徒个性化教学。在目前这个信息大爆炸的时代,各种网络广告信息满天飞的时代给我们的选择造型了很大的阻碍,这不是个寻找信息的时代，而是要有辨别筛选判断信息的能力的时代,要不然反而是被很多信息所误导.那么济南室内设计培训学校哪里好呢？济南室内设计培训机构排名
首先,一个好的室内设计培训学校必须有教书育人端正的态度，现在网络上搜索下，各种鼓吹广告满天飞，"零基础学习室内设计无压力，推荐高薪就业，包就业等等"。口号天花乱坠，让人眼花缭乱。试问大家世界上哪有一件轻松的事情？可以做到轻松和多赚钱的，那些招生老师早就自己去了。所谓的包就业是否靠谱？今天推荐进去，不是当免费劳力就是明天被各种能力不足借口开除。这不是分配工作的年代了。另一方面室内设计不只是简单的去公司跟师傅学软件画图，也不是去套餐式的培训班里 学个软件画图加上几节理论课和去工地走马观花的看看就好，它是一个很系统的学科，既有人文艺术一面，又要有科学技术段支撑，既要有最前言的好的设计理念打动客户，又要有靠谱又省钱的工艺手段落地。 学习是要认真努力的何来轻松之说。
杭州清风设计培训学校是一个招生"佛性"的学校，从不在网络花钱做任何广告，它没有过多不实的承诺，它的招生都是有要求的，它也没有固定的招生团队，都是遇到了暂时没有上课的专业老师去接待学生的，不会有招生业绩压力等的因素存在去过多的承诺，都是实事求是的讲专业讲课程，也不会逼咨询学员交学费。在这个追求市场利益最大化的年代，把教育当生意来做的时候，相互攻击抹黑对方，而清风停下脚步把教育当事业来做，当使命和情怀来做，不牵扯利益的招生你就不会被忽悠欺骗。
第二：一个好的室内设计培训学校必须是对学员负责有要求的，杭州清风室内设计培训学校是一个招生有门槛的机构。为什么这样说呢？室内设计它必须是要有一定的兴趣的，你不喜欢这个行业就很难成为一个优秀的室内人的，也很难坚持不下去的，学习了只是浪费钱。还有自身行业的特点，对色盲色弱是有局限的等等，明明你不太适合确把你招进来是不负责人的，杭州清风设计培训招生有门槛、学习有保障。非随到随学，试学一周后再签订入学协议。济南室内设计培训机构排名
第三：一个好的室内设计机构培训机构必须是专业专一的，我们网上随便搜一些学校机构,某某室内设计培训，某某装潢设计培训学校等等，很多都是教各个科目，有会计，办公软件、淘宝美工、服装设计等等，其实真正术有专攻的很少，那么学校的精力实际都在分散。术业有专攻，各有所长。把一个行业做好做精需要投入大量资源与精力，涉及领域过于分散必将导致专业性的丢失。济南室内设计培训机构排名
杭州清风室内设计培训机构专攻室内设计一门专业，杭州清风设计学院十多年如一日坚持初心的精神着实可贵，本着以教育为主，商业为辅的情怀不涉足于 平面、UI、影视动画等其他的热门行业。每个综合学校精力的分散都不会做的很全面也都是有侧重点的。比如火星的影视动画，天虎的平面，达内的编程。而清风设计培训没有所谓的侧重点，所有全部只专注于室内设计专业，十几年的深耕，形成了自己的全面系统的课程体系。
第四：一个好的室内设计培训学校必须有自己一套全面的课程体系，室内设计不同于其他行业，不能只是纸上谈兵理论知识，更加注重实践知识。不只是简单的去公司跟师傅学软件画图，也不是去套餐式的培训班里 学个软件画图加上几节理论课和去工地走马观花的看看就好。也不是好几年同一个项目案例做了课件重复讲就是有实战案例。
第五：一个好的室内设计培训学校必须要有自己的保障系统，可以没有过于夸张的承诺，但必须要有一定的学习保障，对于学习知识，对于学习环境，对于就业推荐等等，一个有实力又专业的机构，它一定有自己的行业资源来去辅助保障学员的学习成果的。
杭州清风室内设计培训学校有着完善的就业体系，人才引导机制与各高端设计公司进行深入合作，和大部分培训学校不同，学生在毕业之前，会陆续参与到各公司的实战设计项目当中，对工作内容和状态提前适应。对于毕业的学生，学校经过对公司的筛选，各设计公司需提前预定招聘的名额，学生在知情的情况下对招聘公司进行选择。许多设计公司也自发地在各自的网站上备注：中国美院及杭州清风毕业生优先考虑。
</t>
  </si>
  <si>
    <t>2022-02-10 11:18:53</t>
  </si>
  <si>
    <t>济南室内设计培训机构排名</t>
  </si>
  <si>
    <t>202202104779552</t>
  </si>
  <si>
    <t xml:space="preserve">
昨天。
谷爱凌刷屏，是真正的那种"刷"！
只要打开手机，你不想看也得看！用"铺天盖地"来形容并不为过。
"我又不懂滑雪，所以便不去凑这个热闹也罢？"
反正，刚开始我确是这么想的。
直到晚上下班回家……
家里的一大一小，已俨然成了"青蛙公主"的BIGFANS。尤其是皮皮儿他妈，整晚都不断地在絮叨"别人家的孩子"。
这时，我才又感兴趣了起来。
既然感兴趣，就开始研究。
花了十分钟研究完，我笑了……苦笑。
因为，这还真是"别人家的孩子"。
幸好皮皮儿的性格比较平和。如果换一个犀利些的孩子，你用谷爱凌去絮叨他，大概率会被怼成一个大红脸。
比如：
我："你看人家谷爱凌，刻苦用功读书。所以她考进斯坦福了吧？"
皮："人家爸爸妈妈一个在哈佛，一个在斯坦福。爸爸你读的大学和哈佛比，哪个好啊？"
我："嗯……今天的天气比较好啊……"
比如：
我："你看人家谷爱凌，练滑雪不耽误练琴。你呢？去了拳馆就不练琴，下次去琴房怎么还课？"
皮："人家可以休学一年去滑雪，还是头等舱飞全世界的滑。要不你也让我休学一年？"
我："哦，你这是义务教育，不一样的……嗯，今天的天气还不错呢……"
比如：
我："你看人家谷爱凌，参加美国高考，满分1600分，她拿了1580分。"
皮："人家每年也回中国参加培训班啊？我现在还想去上学而思的培训班，爸爸你给我报名吧。"
我："……老爸自己教不好么？"
我想，若真有此问答。
答完后——
我的脸上怕是会立刻显出颓唐不安模样，脸上笼上了一层灰色，嘴里再说些话；这回可是全是之乎者也之类，一些不懂了。
"滑雪"肯定是素质教育。
我记得在去年六月份时写过一篇《十二岁红线——中产阶级关于"教育公平"的困惑》（已链接，点击可看）。
那时我便很明确地意识到，中产阶级家庭所谓的"素质教育"，是逾越不过"十二岁"这条红线的。
果不其然，我家现在的情况就是这样。
皮皮儿在十二岁之前，在上音和国音两个机构都有了不错的钢琴级别认证。而且，同时他也能坚持在拳馆训练自由搏击和泰拳。
现在呢？钢琴虽然还在上课，但是回家以后的时间基本被校内作业占满，无暇练琴。搞得钢琴老师每次都恚怒不已。
至于拳馆，有多长时间没去了？我记不清了。
谷爱凌的妈妈可以对孩子说：
"看到喜欢的，就去试试。最坏的结果无非就是不喜欢了。"
我可以么？我们是否有同样的试错时间和成本？
本来我唯一可以和谷妈妈一样能做到的事："送孩子去培训班"……现在也不可以了。
所以，对于谷爱凌。
我们可以成为她的FANS，可以"人人都爱她"，也可以津津乐道于她的小花絮。
但是学习她家的教育方式？
还是算了吧。
高阶层的孩子对于低阶层的孩子来说，
他们的优势在于——前者有选择，而后者没有。
作者按：
今天整理"干货仓库"时，发现一个问题。
"虚拟书架"上的东西已经不少啦。里面大部分是小学到初中的语文家教教案，另外还有一部分是我喜欢的书和纪录片。
但很多新来的读者可能不知道，所以干脆我整理一张表格吧。各位有看着喜欢的，后台回复对应的关键词自取。字有点小，点击图片可放大。
鞠躬下台亚。
"语冰趣读"——分享一位父亲在"双减后"撸起袖子自己当家教，教孩子怎样阅读的经历……有时他也会忍不住对时下的教育现象写些许杂文，更有时会写一些教孩子读书时的个人感受。如果大家觉得还不错，敬请关注，谢谢大家。
</t>
  </si>
  <si>
    <t>2022-02-10 11:20:30</t>
  </si>
  <si>
    <t>可以爱,却没法学的谷爱凌……</t>
  </si>
  <si>
    <t>语冰书堂·老廖</t>
  </si>
  <si>
    <t>202202104630240</t>
  </si>
  <si>
    <t xml:space="preserve">
编写团队介绍
今年主编人：CHEN学长，黑龙江大学20级MTI 英语口译专业，初试成绩390+，本科英语专业翻译方向；本科期间参与过2017年中国（杭州）第九届城市发展大会和2018年第五届世界互联网大会·乌镇峰会，在会议期间分别担任交替传译和外宾一对一随行口译；硕士研究生一年级，作为口译员承担"2021年汉语桥"线上课程的交替传译任务；专业背景强，翻译经验丰富，对黑大翻硕考研见解深刻独到。
01、红宝书内容介绍
本系列书籍一共分为四本，《黑龙江大学2011年-2022年口译真题及答案解析》、《黑龙江大学211英语翻译基础备考指南》、《黑龙江大学357翻译硕士英语备考指南》以及《黑龙江大学448汉语写作与百科知识》；以题型为单元，涵盖黑大MTI初试全部考试内容。本书内容讲解详细，且条理清晰重点突出，既适合基础较薄弱的同学进行系统学习，也可以帮助有一定能力的同学进行总结和拔高。
真题整理情况
笔译真题：
2011年211/357/448真题+答案
2012年 211/357/448真题+答案
2013年 211/357/448真题+答案
2014年 211/357/448真题+答案
2015年 211/357/448真题+答案
2016年 211/357/448真题+答案
2017年 211/357/448真题+答案
2018年 211/357/448真题+答案
2019年 211/357/448回忆版+答案
2020年 211/357/448回忆版+答案
2021年 357/448回忆版+答案
2022年 无
口译真题：
2011年211/357/448真题+答案
2012年 211/357/448真题+答案
2013年 211/357/448真题+答案
2014年 211/357/448真题+答案
2015年 211/357/448真题+答案
2016年 448真题+答案
2017年 211/357回忆版+答案
2018年 357/448 回忆版+答案
2019年 无
2020年 无
2021年 357回忆版+答案
2022年 357/448回忆版+答案
02、红宝书更新内容
211翻译硕士英语
从基础入手，包括基础语法点的知识是一个回顾和巩固英语语法点一个良好的机会；新一年的红宝书语法部分练习题型更加丰富，题目内容更加新颖，更适合基础起步阶段和专业跨考同学。对本专业考生而言，系统条理的语法点总结也帮助减少整理时间，全身心投入练习。在阅读方面删减了部分题目，并加入了一些学校的MTI211部分阅读真题，让同学更有实战的感觉。其他部分阅读题的选取依旧来自雅思真题，英语专业四级，英语专业八级等题目，从不同的难度和篇幅入手，让同学们有简入难，掌握阅读做题技巧和锻炼阅读能力；同时也提供给大家在书本出版之前较为热门的写作话题，加入了去年2021年最新的话题，供同学们练习.
【211更新点】
1.语法练习题型更加丰富；
2.语法系统更加完善；
3.选择同一风格的院校真题，更有实战感，省去大家找练习题的麻烦；
4.加入写作最新话题。
357英语翻译基础
在词条方面做出了较大的调整，本次更新会将重点放在政治、经济上，并在文化领域有一定的涉猎。同样其他领域的词条也会继续在书中展现。在针对段落翻译方面，本书首先介绍了简明的翻译技巧，后面辅以简单的文章段落，今年的更新将会加入与CATTI的最新考题和部分学校翻译原题同一风格的翻译题，外刊原文和最新的国家领导人讲话等优质材料，由简入难，帮助同学们学以致用，从基础到提高突破翻译。
【357更新点】
1.重新整理词条，着重于政治、经济、文化三方面。
2.加入与CATTI风格同一的题目，既可以备考MTI，也可以备考CATTI。
448汉语写作与百科知识
从词条解释入手，从政治到经济再到文学等方面，为同学分类涵盖词条解释，本次更新会贴近社会生活。应用文方面首先为同学展现不同应用文问题写作的格式，在配合各学校真题，供各位同学练习；现代汉语写作提供写作方法并辅以优秀范文，提供了丰富的作文写作模板和写作技巧讲解，内容紧扣考试题目，针对性强，能够快速提高同学们的应试水平。
【448更新点】
1.百科词条更加贴近生活，同时以最新一年真题为指导，更新词条。
2.结合考试内容，加入大作文热点素材。
03、学姐经验谈
【211翻译硕士英语】
第一部分是单项选择，包括词汇和语法。
词汇部分，我也是从7月中旬开始的，用的是单词APP背GRE单词，大概每天200个，到考前最后一天也没背完，说实话背的有点晚了，大家背诵的时候可以入一款贸学长卡包，卡包包括刘毅一万词，是比较基础的词汇，还有专八单词等，背完可以用卡包上的单选进行刷题，建议大家可以早点背！！
语法部分，我做了上海外语教育出版社出版的《英语专业四级语法和词汇》和然后会把错题都抄下来，随时看一看，错题的整理非常重要，因为错过的内容基本上就是自己掌握不牢靠的内容，只有记下来，对着红宝书或者语法书，弄明白错在哪里，才可以有针对性提升！
第二部分是阅读理解（4篇），前两篇是选择题，后两篇是问答题。我用了上海外语教育出版社出版的《英语专业八级阅读练习》，这本书难度刚好，大家如果阅读能力包括理解能力差一些，建议先做文章精读，可以听一下番薯翻硕的精读课，学习梳理文章结构，培养英文思维。
第三部分就是写作啦（400字左右）
作文平常一定要多练！！！如果备考时间周期比较长，可以先看作文，学习红宝书中的文章结构，并且积累素材，一步一步提升，考前至少写几篇不同话题的，不然考场上真的会像个傻子一样，啥都憋不出来！
【357英语翻译基础】
词条部分：这部分内容主要还是积累，黑大现在的考察内容越来越宽泛，这里强烈推荐贸学长卡包，上面不仅包括40+所学校的真题词条，还收录了各种高频词汇，同时每个月还有China Daily，卢敏热词更新，热词要注意不断的积累；
段落部分：翻译要先从方法技巧学起，起码知道二者差异，转换的道理，有了基本知识的储备，就可以多加练习了，建议大家基础和强化阶段，每天都会练习一篇中译英和英译中，保持手感和语感，练完之后再去比对参考答案找出自己翻译存在的不足之处；第二天可以对自己前一天存在的翻译策略中存在的不足进行反思；材料练习红宝书上的，练习完了继续看CATTI三笔的真题。
【448汉语百科与中文写作】
这是一门考手速的科目，全程都是在写写写，真的是用尽最后一秒啊！！
第一部分是词条解释，有20个。大概就是像十二五，联合国这些词条，偏政经！这个就比较需要日常的积累了，学长在备考的时候，自己也总结了不少，所以都会整理在红宝书里。
第二部分是应用文写作，这个不难，只要在考前掌握各个文体的写作格式，并且多加练习即可，备考初期看红宝书上的应用文格式和范文，然后自己练习，注意格式、内容、表达缺一不可；
第三部分是大作文，就跟高考写语文作文一样，平时多找几个话题练习写作就行!可以多积累点好词好句，用得上！
【101思想政治】
对于政治，我觉得就是就理解和背诵吧! 7月中旬，我开始看政治，端着个iPad在拿着肖秀荣的《知识点精炼》，看着徐涛政治强化班的课，我倒觉得没有任何不合适的地方。然后就做配套的肖秀荣1000题，到九月的时候我就全做完了，每做完一个模块，我都会把错题都摘抄下来，随时看。后来，我又买了徐涛的两本真题集和习题集，每天花点时间练习一下，保持手感。然后就是看时政，这个可以买肖大大的时政书，也可以多看看新闻联播。最后就是肖八和肖四，两套我都只做了选择题，考前背了四套卷的第一套和第二套的答案。
购买正版红宝书优势（好评赠送）
1、报名番薯翻硕辅导班优惠、折扣
2、优先参加免费的答疑会
3、材料更新及时
4、加内部群讨论、答疑
5、免费获赠1000论坛币下载海量资料
6、参与番薯翻硕学员录取奖学金活动(100-2000元不等)。
7、赠送持续更新的卡包，内含包含并不限于中国日报热词，卢敏热词等。
跟踪服务
1、购买该红宝书，我们将给大家提供一个内部群，不定期提供答疑或最新的信息给大家。
2、可享有时长一个考研季度的资料更新服务。
23MTI考研交流群
为方便中海大考研的同学们备考
我们建立了23中海大MTI考研交流群
本群会有不定期的免费公开课
直播答疑和及时的考研资讯
长按识别二维码进群交流
2023年黑龙江大学翻硕考研竞争会越来越激烈，我们联合学长学姐建立了23年黑龙江大学翻译硕士考研备考群：23年黑龙江大学翻硕考研备考QQ群
黑龙江大学翻硕学长答疑 ——黑龙江大学翻硕备考资料——中国海洋大学翻硕考研资讯——中国海洋大学翻硕考情分析
贸学长团队专注于各大高校翻译硕士考研辅导，如果你考翻译硕士，一定要关注贸学长哟，不然划着划着就找不到我啦！
</t>
  </si>
  <si>
    <t>2022-02-10 11:21:09</t>
  </si>
  <si>
    <t>2023年黑龙江大学MTI翻译硕士考研复习红宝书升级来袭,高分研究生团队倾力打造!</t>
  </si>
  <si>
    <t>贸学长翻硕</t>
  </si>
  <si>
    <t>20220210A081GZ0</t>
  </si>
  <si>
    <t xml:space="preserve">
　　如今全世界是一个紧密联系的整体，国际化教育也日渐成为一大趋势，随之而来的是家长对广东国际学校的需求在不断增长，因此广东国际学校的队伍也在不断壮大。
　　据2021年秋季教育部发布全国教育事业发展统计公报：全国共有各级各类学校53.71万所，比2020年增加0.70万所。国际化学校一共有1423所，包括获得各类国际课程或认证的学校共计907所。截至2021年8月，全国又新增了70所国际化学校!而在2021年7月24日，被称为"双减"政策的《关于进一步减轻义务教育阶段学生作业负担和校外培训负担的意见》正式落地，许多人担忧国际教育受影响。
那么在"双减"政策下，国际学校如何发展呢?
1.广东国际学校开展多元化课程拓展孩子的国际视野
　　"双减"政策主要体现在全面限制从学前到高中的课外补习业务，并要求现有机构改制为非营利组织。而在这种情况下，无论是公立学校还是广东国际学校都应把教育的重点放在校内课堂上。为了满足不同学生发展的需要，广东国际学校除了教授基础类课程外，还设置了涵盖多元文化和多语种的拓展类课程，通过发挥自身的师资优势，帮助学生树立人类命运共同体意识和多元文化意识。
　　不仅如此，广东国际学校的硬件设施完备，还搭配专业的师资队伍，从基础知识的学习到拓展技能都可在校内进行。
　2.广东国际学校开展实践活动缓解亲子关系
　　"双减"政策出台前，有的家长给孩子报了很多课外辅导，孩子身心疲惫，和父母的亲子互动时间也少，亲子关系相对紧张。
　　而在广东国际学校，从入学考试时学校就非常重视父母对孩子的培养理念。再加上广东国际学校采用国外教学理念和教学大纲，学科课程压力相比于公立学校要小一些，学生的大量时间用在社会实践、课外活动发展上。有些活动还需要家长的参与，家长可以直接接触到孩子学习的课程活动，从而和孩子交流也更顺畅一些，对孩子将来的发展路线也更加清晰。
　　总体来说，"双减"政策对广东国际学校的影响还是利好的。如果您对广东国际学校感兴趣，不妨点击查看：广东国际学校招生学校库
</t>
  </si>
  <si>
    <t>2022-02-10 11:22:48</t>
  </si>
  <si>
    <t>"双减"政策下的广东国际学校发展趋势</t>
  </si>
  <si>
    <t>广东育路国际学校网</t>
  </si>
  <si>
    <t>202202104581903</t>
  </si>
  <si>
    <t xml:space="preserve">
答案均来自本人收集整理，未经授权禁止转载，还需要其它答案的同学，可以直接发私信哦，私信都会一一回复的，评论不回复哈！
1、课程视频中《马加爵犯罪心理分析》的作者是（ ）？
A、熊丙奇教授
B、易中天教授
C、玫瑾教授
D、阎光才教授
答案：玫瑾教授
--------------------------------
2、谢谢这么多支持和帮助我的人，感谢你们，从你们身上我感受到了温暖。也感谢批评我的人，如果能早日听到这么多的批评，或许我就不会干出这件傻事。 上面的话出自（ ）的声明？
A、马加爵
B、林森浩
C、杨元元
D、药家鑫
答案：林森浩;
--------------------------------
3、华东师范大学高等教育研究所教授 阎光才发表了"我们的教育究竟缺什么"，其中调查结果表明：在非正式能力、通识性能力、专业知识运用能力等三者之间，供需双方最不匹配的，即高校培养明显不足的是（ ），其次是（ ），最后才是（ ）。
A、通识性能力、非正式能力、专业知识运用能力
B、非正式能力、通识性能力、专业知识运用能力
C、专业知识运用能力、非正式能力、通识性能力
D、通识性能力、专业知识运用能力、非正式能力
答案：非正式能力、通识性能力、专业知识运用能力
--------------------------------
4、哲学家（ ）说："一定要等到你课本都丢了，笔记都烧了，为了准备考试而记在心中的各种细目全部忘记时，剩下的东西，才是你所学到的。"
A、张岱年
B、冯友兰
C、怀特海
D、苏格拉底
答案：怀特海
--------------------------------
5、着名教育学学者熊丙奇认为，一个人的学历代表他的学习经历，可以全面反映他的人格、身心状况。
正确
错误
答案：错误
--------------------------------
6、现代教育应反思：培养人才，有知识更要有德性；大学教育，重学术更要重人格。让学生懂得去爱，去尊重，去包容，才能避免悲剧重演！
正确
错误
答案：正确
--------------------------------
7、在竞争愈来愈激烈的当今世界，如何与人和谐相处和保持顺畅的沟通，如何学会自我管理与自我情绪控制，如何灵活应对工作和生活环境的变化而具有适应性，如何对工作对他人对团队有担当，这些被视为"智商"的因素是影响个体生涯发展的主要障碍。
正确
错误
答案：错误
--------------------------------
8、分数是衡量学生"认知水平"的重要依据，只要成绩好，就能在社会上生存、职场上游刃有余、生活上幸福。
正确
错误
答案：错误
--------------------------------
9、面向21世纪教育的四大支柱，就是要培养学生学会四种本领，包括学会认知、学会做事、（ ）、学会生存。
答案：学会合作
--------------------------------
10、（ ）在《中国哲学简史》中这样界定哲学："哲学就是对于人生的有系统的反思的思想"。
答案：冯友兰
--------------------------------
1、叔本华认为，人最重要的东西在于（ ）。
A、他自己是什么。
B、他拥有财富。
C、别人如何评价他
D、他拥有社会地位。
答案：他自己是什么。
--------------------------------
2、性犹湍水也，决诸东方则东流，决诸西方则西流。人性之无分于善不善也，犹水之无分于东西也。上面这句话反映了人性的（ ）。
A、人性善
B、人性恶
C、人性无善恶
D、人性善恶混
答案：人性无善恶
--------------------------------
3、"人之性恶，其善者伪也。"是（ ）的观点？
A、告子
B、孟子
C、荀子
D、杨雄
答案：荀子
--------------------------------
4、（ ）认为，人性"非由外铄我也，我固有之也"。这就是说，人性是人生而固有的本性。
A、告子
B、孟子
C、荀子
D、杨雄
答案：孟子
--------------------------------
5、近代思想家严复指出了中国国民素质的三大弱点（ ）。
A、国民的体力差
B、国民的智力差
C、国民的道德差
D、国民的财力差
答案：国民的体力差;
国民的智力差;
国民的道德差
--------------------------------
6、人格形成的影响因素包括（ ）。
A、生物因素
B、家庭因素
C、社会实践
D、自我教育
答案：生物因素;
家庭因素;
社会实践;
自我教育
--------------------------------
7、客观认识自己的途径包含（ ）。
A、在比较中认识自我
B、从人际态度中反馈自我
C、用实际成果检验自我
D、自我感觉
答案：在比较中认识自我;
从人际态度中反馈自我;
用实际成果检验自我
--------------------------------
8、个性心理特征包含（ ）。
个性心理特征包括
A．兴趣
B．气质
C．世界观
D．能力
E．性格
此题为多项选择题。请帮忙给出正确答案和分析，谢谢！
答案：BDE
--------------------------------
9、《 》记载："人之有道也，饱食、暖衣、逸居而无教，则近于禽兽。"
答案：(以下答案任选其一都对)孟子;孟子·滕文公上
--------------------------------
10、（ ）认为，我觉得人类的各种知识中最有用而又最不完备的，就是关于"人"的知识。
答案：卢梭
--------------------------------
1、俞敏洪认为，一个人在18岁之前的成长过程中，（ ）的影响占比超过60%，（ ）占30%，还有10%的影响来自（ ）。而现实中，很多家长完全不知道该怎么教育孩子。
A、学校教育、家庭教育、社会教育
B、家庭教育 、学校教育、社会教育
C、家庭教育 、社会教育、学校教育
D、学校教育、社会教育、家庭教育
答案：家庭教育 、学校教育、社会教育
--------------------------------
2、家教中最本质的内容是（ ）。
A、家长对孩子的言传身教，往往体现在非智力因素方面。
B、花钱请老师上文化课辅导班
C、送孩子出国，接受西式的教育
D、陪着孩子参加各种艺术比赛
答案：家长对孩子的言传身教，往往体现在非智力因素方面。
--------------------------------
3、（ ）是指父母都非常强势，处处压制着孩子，要求他们言听计从。孩子很少能够发表自己的看法意见或是表达自己的情感需求。
A、专制型
B、溺爱型
C、忽视型
D、权威型
答案：专制型
--------------------------------
4、（ ） 会培养出"他人的地狱"和"社会的敌人"。在这种家庭中长大的孩子，他们的心中只有自己，他们不尊重父母，轻视别人，也无视法律和道德。
A、专制型家庭教养方式
B、包办式溺爱
C、放纵式溺爱
D、忽视型家庭教养方式
答案：放纵式溺爱;;
--------------------------------
5、一般来讲，（ ）培养出来的孩子，尊重父母，尊重别人，也遵守法律和道德，但是他们人际交往能力和应对能力较弱。
A、放纵式溺爱
B、包办式溺爱
C、民主型家庭教养方式
D、忽视型家庭交往方式
答案：包办式溺爱
--------------------------------
6、一般而言，刚出生的孩子并没有什么区别，三年、六年、九年之后就产生很大的差异，走出了不同的道路。这个差异主要是由社会造成的。外在社会环境对孩子的一生有重要影响。
正确
错误
答案：错误
--------------------------------
7、只要满足孩子的物质生活需求，就是负责任的家长。
正确
错误
答案：错误
--------------------------------
8、俞敏洪作为一个教育界的"资深元老"，他认为："从事教育这么多年，我感觉现在中国教育最大的问题是（ ）。"
答案：家庭教育
--------------------------------
9、你知道用什么方法一定可以使你的孩子成为不幸的人吗？这个方法就是对他百依百顺。这句话出自（ ）。
答案：卢梭
--------------------------------
10、（ ）曾经给孩子写过一封信《孩子，妈妈为什么打你》，对于懵懂的青少年略施惩罚后，让孩子明白母亲的苦心。
答案：毕淑敏
--------------------------------
</t>
  </si>
  <si>
    <t>2022-02-10 11:24:01</t>
  </si>
  <si>
    <t>中国大学MOOC2019秋哲学与人生(郑林娟)答案</t>
  </si>
  <si>
    <t>众课帮</t>
  </si>
  <si>
    <t>202202104645556</t>
  </si>
  <si>
    <t xml:space="preserve">
（一）考研择校和定专业
①
必须要解决的问题——要不要考研、报考哪个目标院校哪个专业、收集目标的所有相关信息、课程资料的准备，保证你在之后的任何一个时期都可以没有顾虑没有犹豫，直接开始学习。
咱们专业是工科性质的专业，主要是看专业排名，个人认为大家应该先围绕专业的情况展开信息收集。研招网、百度大概了解，先按专业排名（信息与通信工程、电子信息工程）看看能不能确定自己心仪的学校。可以挑出三到五个学校，进行选择比较。
②
考虑学校的地域、父母意见（不要因为意见不和造成阻碍）、自身实力（自我分析）、家庭条件（未来消费，不过是次要的）、自身能力、性格（大城市压力大）、想法、将来在哪就业
（二）电子科技大学电子信息专业考研情况分析
首先了解你要报考学校有几个可报专业、该专业一共要多少人（除去推免人数），分几个方向，每个方向要多少人，有哪些院系有你这个专业，该专业的报录比，具体方向导师组的均分、最低分、具体分数，具体的进入复试名单，最后的录取名单。（一般学校报考应该是先报专业，不会具体到方向，报名时也不会选择。等到初试成绩出来以后，自己联系该专业的老师，选择导师或者导师组，情况更为不确定，需要更加积极。）
有些关键点要注意，是否保护第一志愿？是否压分？是否有双非歧视？是否招调剂，调剂方式如何？是否看重四六级？是否看重本科成绩？初试和复试的比重？是否出成绩时间很晚（影响调剂）？报考导师组本校人占比？是否有临时缩招，临时改政策、临时换教材的历史？报考相关的通知是否相对透明？
电子科技大学往年复试时间大概在3月中旬，调剂方式只有校内调剂。
个人经历：
我当时是先看了一些分享视频就去b站、淘宝，找信息，了解到有我报考的成电的交流群，进群，群文件里面有历年真题、很多导师组的历年录取情况（平均分、最低分、具体分数、导师评价贴、招生简章等等），我了解了一些具体情况，基本上定了考的方向858信号系统。后来买了新祥旭一对一的课程。大家要尽量拓宽信息来源途径！！！平时模拟考了120，最终初试也考了120左右。
（三）关于初试复习
①英语、政治怎么复习呢？（英语怎么复习，政治什么时候复习合适？）
政治的复习方法/做题技巧以及相关书籍资料推荐
政治，不着急，九月份正式开始都可以（九月份出政治考研大纲，决定今年考研的大方向，主要是听听政治考研课程老师的安排），但不代表不提前学习课程，马原可以先啃，坑完很难忘，每天没事看看新闻，提高素养（乡村振兴、建党100周年等等）。
肖秀荣的题质量很高值得练习。
我个人政治考研情况：
十月中旬前没有进度
最后只练习了选择题，选择题只练习完马原，后面都没练完直接去练成套的卷子去了。肖秀荣的1000题等等基础的题我都没练，只练孔的几套卷子，肖的几套卷子，大题一道题都没练，但是我每天背答题的知识点。真题没练，感觉过时了，政治是活着的马克思，主要是时间不够了。
政治和高中不一样，更侧重于你个人的理解，但最直观的表现形式是你的语言组织能力
②英语复习计划?书和资料推荐
政治和英语的复习方法/做题技巧以及相关书籍资料推荐
考研英语的试题情况
相较于六级，考研英语更偏向于中国人的英语，哑巴英语，考察能否理解文章的意思。三个小时（180分钟）一篇完型、五篇阅读、一篇翻译、两篇作文， 分值有很大分差。
而六级偏向于专业化，是否有英语词汇和语法的积累。六级135分钟两个小时15分（三篇阅读，一道选题填空、一篇翻译、一篇作文、听力，分值均匀。
完形填空10分 20个题 每个0.5分
传统阅读60/65
PartA 传统阅读 40 分 一个题2分，一篇阅读五个题，一共四篇阅读
PartB 新题型 10分 英语一：七选五、排序题、标题题
英语二：标题题、匹配题
PartC 翻译 10/15 英语一：5个句子
英语二：文章/段落
写作 30/25
PartA 小作文 = 应用文=书信/通知/备忘录 10分 100字
PartB 大作文 = 英语 - 20/ 英语二 15 160-200字
图画 图表
看题型情况，阅读写作是大头，翻译次之，完型最次
个人认为考研英语考试时间很宽裕、准备可速成
速成结果：21考研英语题难，60分在工科里属于中高分，国家线才263
如何看待应试考试
应试考试当然是用应试方法最实用，反复训练针对训练，分析总结，系统掌握，应试的办法虽然能考分数，但不能提高英语能力。
个人英语复习情况：
初试考的是英语一，我英语开始较早，因为我知道我英语很可能是最不行的一科，所以英语着重挑了一下课程。那个老师讲的内容和方法吸引我（比如：他会分析阅读题常见的出题角度和类型，每种题型如何下手、关注哪些关键词），但课程有点小贵，这里不推荐了。
复习建议：主要先开始基本的语法和考研单词记忆，熟悉起来，之后开始阅读理解，强调下阅读理解最最最最重要，新题型每年变化大，要不很难、要不很简单，练习多了也没什么用，所以不着急。作文可以不着急练，背模板，完型和翻译不着急。日常要常记忆单词，最好有个生词本（有些生词经常见）
英语提前背单词、了解积累语法现象，日常反复练习巩固，应试的办法虽然能考个分数，但不能全面提高英语能力。
③数学
多练题！
我高数用的武忠祥全套，线代用的李永乐全套。专业课和数学的难度是平时期末考试的数倍，甚至还要多。高数不光知识点很多，细节也很多，要慢慢积累、消化，比较花时间，你只有练的足够多、足够扎实、各种题型的积累够多，才能够有较好的稳定的分数。其中高数、线代、概率论三门的课程的逻辑区别较为明显，尤其是复习完高数去复习线代的时候，两门课程带来的感觉截然不同，要提前做好一定的心理准备。不光要会，还要非常熟练（知识点、计算能力、解题逻辑）。熟练很重要！！！！！
从21考研开始，数学考试的选择题和填空题有所增加，大题有所减少。一般较为稳当的进度是：高数一轮复习结束、线代也正在复习。
④专业课（考研的难度比期末考试难度大很多很多）
专业课，从零开始都可以，提前准备，专业课可以拉开差距，但建议最好报班，师兄师姐会教给你一些课本上没有的解题技巧，帮助你快速上手，没必要在这个上面省钱。
858信号系统的参考书目是奥本海默的信号系统以及何子述的信号系统，建议以奥本海默的信号系统为基础，过完一遍有精力再做何子述的课后习题。我买初试真题资料，做了三遍真题，第一遍模拟考试，第二遍练习，第三遍再次模拟；又买了专业课模拟卷，帮助我去查漏补缺以及再次理解知识点；距离考试一个月左右，买了冲刺押题卷，三套卷子，模拟了三次，提前找下考试的感觉，考试前一定要自己模拟考试，这样上考场才不会慌张。
笔记本非常重要，我有两个笔记本，一个笔记本记录师兄上课讲的内容；另外一个笔记本是错题本，平时的错题以及查漏补缺的知识点都记录在上面。大家一定要及时复盘，否则白学！！！！！考前最后几天，笔记本的作用很大，一定要有笔记本。
数学和专业课才可以拉开差距，真题一定要练，而且要珍惜真题，做完了就没了，你拿真题是要进行最符合实际情况的知识点检查、盘点、计划调整，不盲目追求刷的次数，而是质量，否则可能陷入僵化思维当中。千万不要图快！！！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课程复习的总体建议：
把较多的时间放在数学和专业课上面，政治英语的时间把控到可以不拉分就OK，
关于是否买网课、报班？有哪些推荐？怎么选择？
是否买网课？（推荐）
如果自己时间很紧，或者懒得总结，或者自学能力差，或者不会去收集资料和信息（偏向于课程的），建议买网课，帮你总结、省时间和精力，提高效率，更明确方向感，更有利于快速提升。
但记住课只是能帮你节省总结的时间，用最短的时间抓住重点（有点像花钱买时间），最后出成绩还是看自己。
怎么选择？
其实，没什么可建议的，大部分常见的、常听说的课都可以。关键是你学不学，自己在不在思考，是否自己大致总结和盘点复习知识点，自己足够的练习是非常重要的，这是应试考试的核心。
（四）关于复试准备
初试结束后，查询报考院校往年复试方式、通知、名单等等，确定复试准备工作，制定复试计划，要稍微适当的早点开始，如果很自信，那就早点开始，复习课程，准备简历。
初试成绩出后，先找所报考的导师组（或者导师）的复试群，尽量找官方的，没有就自己建群，你拉人进来。关键在于掌握信息，大概有多少人报了你这个专业？这个方向每个人成绩如何？该组拟招录多少人？你排名多少名？复试安排？
1.具体准备工作：
(1)初试成绩出分阶段：
①制作简历、自荐信（侧重说学术方面的经历，eg：科研训练、竞赛、项目实践经历、自我学习经历等等，学生工作经历、志愿服务等等作为辅助内容），给导师发邮箱，不管是否回复你，试探可能性。
②找组群
③复习复试课程（参考两年前的的通知和这两年的，因为疫情是特殊的两年）
(2)出国家线阶段：
再次发一遍简历，目的是看能否联系上老师，然后确定自己能否进入复试。（如果进入复试机会不大，或者老师明确回复进不去复试，就着手准备调剂。）等待院线和复试通知（分析电子科技大学的方式）。这个阶段一般都会有官方的复试群了。
2.出复试名单：
(1)入围复试：认真阅读复试通知，明确复试考核内容和提交哪些材料。
可以简单了解一下复试竞争对手的情况，估计复试成功的可能性。记住，不要在自己面试结束后和交流群内讨论面试题！！！有真实案例
(2)调剂：分为学校调剂和校内调剂
①学校调剂：调剂名额空缺会在研招网公布，能报三个，是否有名额最好可以给该学校的研招网打电话，而非干等研招网系统更新。被拟面试后需要在规定时间内点击确认。不管你面试几个，收到拟录取通知有几个，你最后只能确定一个学校，你考上哪个学校也只看你确认了哪个。
②校内调剂：在你报考的学校的院系或者专业之间进行调剂，空缺名额会在该校的调剂系统公布或者不会公布（需要不停地联系老师，分享成电前人案例），但不会在研招网公布，属于学校内部行为，人为操控空间大。
(3)分析一下调剂中，学生和学校的心态。
①复试结束：等待通知，如果有可能，可以复试结束后问老师，如果是没希望的肯定回答，赶紧着手调剂。调剂系统开放一个月左右，期间机会很多，例如：清华
②最后结果：
拟录取：如果是第一志愿忽略此操作，如果是调剂，记得去研招网调剂系统点击确认！！那一刻考研结束。
调剂失败：可以再尝试调剂，情况很多，反正一战失败了，此刻也迷茫，不如每天关注相关的信息。唯有调剂系统关闭后，才代表该年考研的结束！
（五）给学弟学妹们的建议与鼓励
①具体问题具体分析：针对一个问题要抓住本质，要分析这个问题是什么？什么类型的？到底是那部分的问题？区分好自己的策略是专门解决哪个问题的？要区分有用功和无用功？
例如：阅读老是错？是不知道单词的意思导致？还是粗心？还是理解不到位？这个问题是否值得优先解决？解决的工作量有多大？对安排的影响，是偶然现象还是能力问题？是知识点遗忘还是知识理解能力问题？
例如：如何做好政治大题？大题需要哪些部分的准备？有哪些类型？自己的情况有什么好的应对办法？
②做事情和定计划要齐头并进
③遵循客观规律，不要急于求成
④调整好心态，正确认识自己。
好学校一定难考吗，一定得考高分吗？不一定，北邮、成电、西电专业性质明显，咱们这个专业方向导师多，录取分数参差不齐，中低分上岸不是个例，也并非偶然。考研= 初试（人与物的事情）+复试（人与人的事情），人与物的事情较为固定、死板，结果也较为固定。人与人的事情较为灵活、结果不唯一，一般需要多沟通。我的观点为辅助，自主选择适合自己的信息和观点。祝大家一战上岸！！！！
（本文来源新祥旭考研原创文章，未经允许，不可转载！）
</t>
  </si>
  <si>
    <t>2022-02-10 11:24:15</t>
  </si>
  <si>
    <t>电子科技大学电子信息858信号系统考研招生分析与复习经验</t>
  </si>
  <si>
    <t>202202104588332</t>
  </si>
  <si>
    <t xml:space="preserve">
在金桥小学时下最热门的话题就是"寒假托管服务"啦！一起流汗、一起欢呼一起讨论、一起感悟……寒假中的校园依然充满欢声笑语。
在经过了一整个学期紧张的学习之后，孩子们迎来了 "双减"政策实施之后第一个寒假。金桥小学作为双流区学校寒假托管服务点之一，积极承担托管责任，为了让"双减"真正落实落地，帮助家庭确有需要的学生过好寒假生活，金桥小学寒假托管服务顺利开班！
金虎迎春，在美术手工课上让我们一起来制作小老虎吧！
岁末严寒，给自己和爸爸妈妈送份小礼物也不错呀！
或吹奏一支最美的歌~
或做一个有趣的科学实验，走进爱迪生的科学世界~
或安静地阅读和完成自己的作业，谁说小孩子的寒假只会疯玩儿？！
如果说要活动筋骨保障身体健康，丰富有趣的体育课程这就为大家安排上！你看我们像不像蹦蹦跳跳的小兔子？
蹦跳累了就来参加有趣的包饺子活动吧！大家不仅学会了包饺子、品尝到美味的饺子还体会到了劳动的快乐！
小小模样，一本正经
不会的孩子，也有老师来教哦~
韭菜猪肉的香味吸引来了周校长的关注，不过更加吸引人的可能是孩子们认真专注的可爱模样哦！
劳动课程后，来一场爱国主义电影观赏体会幸福生活的来之不易吧！
认认真真
本次托管服务的系列课程有"阅读、音体美、科学实验、劳动实践、手工制作、爱国电影观赏、作业辅导"等，充分落实了"五育并举"的要求。在各个课程的体验学习中，真是随处可见博雅少年们快乐的身影。
经过两周的托管，孩子们都有许多深刻的感受。瞧，孩子们正在谈参加托管的体验！
体育活动丰富多彩增强了体质；竖笛吹奏，提升了演奏技能；"主题式阅读"中感受中华经典之美；"作业辅导"让我轻松掌握更多的知识；包饺子的活动，感受到劳动的快乐；观爱国电影，激发了我的爱国热情......
我们来表扬
随后，学校奖励了参加本次托管的60名优秀的学生，周嘉陵校长和谢玉华副校长为孩子们颁发奖状及学习用具，表达赞美和鼓励。
谢玉华副校长对本次托管服务进行了小结，并与孩子们进行了现场互动。
最后周校长对本次活动进行了总结，肯定了孩子们在学习期间的表现，也对我们所有参与本次托管的教职工的付出表示感谢，勉励大家不断反思和总结我们的工作，力争今后的托管服务让学生、家长、教师、社会多方面满意。
金桥小学寒假托管已经结束，在学校精心组织以及合理的托管安排下，参加托管的孩子们不仅感受到了快乐的寒假，也拥有了许许多多的收获！衷心祝愿同学们在双减政策下度过一个不一样的寒假，创造更多属于自己的快乐。
编辑：小半
责编：付艺薇
来源：成都市双流区金桥小学
</t>
  </si>
  <si>
    <t>2022-02-10 11:24:58</t>
  </si>
  <si>
    <t>快乐寒假 别样精彩|双流区金桥小学寒假托管总结表彰会</t>
  </si>
  <si>
    <t>知乎用户Zh7ms4</t>
  </si>
  <si>
    <t>202202104684241</t>
  </si>
  <si>
    <t xml:space="preserve">
对于【内卷】这么专业的名词，放在以前，我是不会看的。直到‘拼多多员工加班猝死’的事情出现之后，我决定认真去查查。
Meaning文字含义
举个栗子：从2010年推出IPHONE 4的时候，智能手机基本就定型了，接下来直到现在2021，智能手机的形式基本都是大同小异，唯一竞争的就是内部的各项参数不断复杂精细，例如3个摄像头，5分钟充电，美颜相机等等，并为之而努力......
01我理解的【内卷】
看完之后，我也写了一个小小的比喻。
有人评论说，这个比喻有趣，但是过几天之后，我再看自己的这个比喻，我开始思考一个问题："到底第一条开始健身的鱼"啊三"，是因为自己想吃更多？还是因为饲料开始不够了，只有变地更强大的情况下才能吃到和原来一样多，所以才去健身呢？"
我更偏向于第二个，所以初始见解有点简陋了。
▼
也许是因为现在的资源就这么多，但是竞争越来越大，那就只有不断地让自己变地更强大，才可以维持原有的。
就像我现在在做的线上教育行业，从一开始都是线下的机构教育，到发明了线上教育——"家里的书房就是你的课堂"；从最开始的学而思、猿辅导都现在遍地都是线上课补习......但是学生的数量就这么多啊，那如何吸引到学生选择我们呢？那就不仅仅是师资力量要好，我们还要精益求精，辅导老师的辅导质量、技术团队的后台设计、上课的流畅度等等都要一点点一步步一个个去拆分，做到更好，才能吸引到学生。
那学生呢？
80、90后的年代，大家都是在学校上课，回家就做作业，周末就去玩泥沙、打篮球、给芭比娃娃做衣服，现在呢？3岁开始学习思维、外语，幼儿园小班之前还有培训班，小学开始的周末就是语数英补习+兴趣班，中学就一周5、6节课......你说，是为什么？
因为学位就这么多啊，当每个学校都在争取指标，一个学校动起来，一个人努力起来，其他就不甘落后，最终，谁都别想轻松，但是考上大学的人，还是这么多。
02【内卷】都是坏处吗？
也不是，至少考不上大学的那部分人，虽然考不上，懂的东西，还是比十年前考不上的那群人厉害一点。
所以，内卷都是坏处吗？不是的，我们分为从两方面去讲——个人和社会
Good好处
个人方面：当我在一个线上公司被内卷很累的时候，我发现自己忍耐力强了，上级多么严格的要求，为了这份工资，我都忍下来了，这是其一；其二，我的工作能力强了，以前我就只需要做好这一点，后来随着公司的要求不断严格，我要不断跟着公司的培训去努力，我发现自己确实比以前厉害了
社会方面：当我被内卷化一天，很累，回到家，打开淘宝，发现淘宝的【猜我喜欢】越来越精确了，基本都是我喜欢的，不用怎么搜，更方便了；打开抖音，发现抖音好像跟淘宝合作，推的直播竟然都是我关注的商家，天啊~细思极恐，于是我决定放下手机，去看看鱼缸的鱼，发现"啊三"进步了，竟然会翻跟斗逗我开心，"噗噗"的姿势仿佛也在努力学习芭蕾舞中......
Bad坏处
个人方面：
大人：压力忒大，996,007......记得之前听过一个："当‘大小周’在这个社会从偷偷摸摸变成光明正大的时候，我们就要好好思量一下问题的严重性了。"确实，每个人都有选择工作的权利，996、007太累就不去呗，对吧？但是需要考虑一个问题——当越来越多人允许996、007的存在，会不会以后就没有我们选择的权力了？
小孩：有一个概念叫做"去自然化"，说的是现在的小朋友跟大自然的距离越来越远了，父母都在埋怨自己的孩子沉迷电子产品的同时，是否要考虑一下，自己的孩子为什么沉迷电子产品，会不会因为，他们的生活有趣的只剩下电子产品里面的内容了？
社会方面：
我没有想到太多，只是当我刷抖音，发现刷到的都是我收藏店铺的直播的时候，我是有点害怕的，因为我刷抖音只是想放松一下，刷一下好玩的、治愈的内容，并不想看直播，那抖音是不是30%想更方便自己的用户的时候，70%都是为了利益呀？
内卷没有对错，毕竟小朋友才讲对错，大人的世界只讲利弊。这是我关于【内卷化】的第二轮想法（可能以后还会否定自我）。至于面对内卷，我们应该怎么做？我还没有想法，只是单纯地不喜欢。
</t>
  </si>
  <si>
    <t>2022-02-10 11:27:52</t>
  </si>
  <si>
    <t>关于【内卷】的看法</t>
  </si>
  <si>
    <t>sarah</t>
  </si>
  <si>
    <t>202202104747414</t>
  </si>
  <si>
    <t xml:space="preserve">
1.修身做人牢记一心为公之念，干事创业不丢克己奉公之心，为官从政常怀夙夜在公之责。
2.公私一杆秤，称出清与浊；公私一把尺，量出廉与贪。
3.慎微律己须时时铭记、事事坚持、处处上心，多积尺寸之功，经常防微杜渐，心不动于微利之诱，目不眩于五色之惑。
4.只论表面，不看实际；只图好看，不重实绩；只求过场，不重结果的做法，皆是"洒水式"落实。
5.干事业不是做样子，抓落实不是做表面文章。求真务实，方能善作善成；凌空蹈虚，难成千秋伟业。
6.立足教育打好"防疫针"，着眼防范构建"防火墙"，强化监督"急诊即治"。
7.正确对待个人进退和人事调整，甘当"栽树人"，站好"末班岗"，铺好"连接路"，交好"接力棒"。
8.以苦为甘、以清为乐，甘为他人"做嫁衣""当绿叶"，习惯无"淡季"、无"农闲"的工作常态。
9.甘愿"前人栽树、后人乘凉"，不搞"涸泽而渔""杀鸡取卵"，以"功成不必在我，功成必定有我"的心态干事创业。
10.打扫精神和心灵上的"灰尘"，走出"模糊地带"、远离"灰色空间"，防止被"讨好""围猎""捧杀"。
11.打破"思维定式"，摈弃"路径依赖"，把一点一滴的思考火花聚积成思想，一块一片的思想碎片串联成思维。
12.架起严抓严管的"高压线"，通上严查严处的"高压电"，套牢严格自律的"紧箍咒"。
13.坚持以头脑风暴、思想革命促进思想大洗礼、思想大转型，树牢新发展理念，做到与经济大势同行、与市场脉搏同频。
14.树起争相担当作为的"风向标"，划清敢于担当作为的"容错线"，锤炼善于担当作为的"金刚钻"，优化乐于担当的"生态圈"。
15.愿干事是一种态度，真干事是一种作风，干成事是一种本领。
16.树立"快"的意识，做到雷厉风行；提升"高"的标准，努力争创一流；增强"闯"的干劲，大胆改革创新；凝聚"合"的力量，加强团结协作。
17.心存敬畏，把好廉洁从政关；秉公用权，把好廉洁用权关；清白做人，把好廉洁自律关。
18.坚持系统学、跟进学、贯通学，全面提高政治能力、专业能力、落实能力，打造一支一往无前的"梦之队"。
19."铁一般"担当，是一块检验能力、测试品格的"试金石"；而能不能、愿不愿为群众办实事、解难题，则检验着这块"试金石"的成色。
20.面对困境，需要百折不挠的韧劲，需要屡败屡战的干劲，需要不服输不服软的冲劲。
21.有谋划，就会有变化；有推动，就会有进展；有进度，就会见效果。
22.敢于担"责"、勇于担"难"、善于担"险"，练就政治过硬的铁脊梁、敢于担当的铁肩膀、善于成事的真本领。
23.强化法纪意识、不碰"高压线"，强化规矩意识、常设"警戒线"，强化监督意识、筑牢"防护线"。
24.以自律管小节、以自省筑品德、以自警慎言行，真正把好传统带进新征程，将好作风弘扬在新时代。
25.在狠抓落实上下功夫，毫不放松抓落实、坚持不懈转作风、锲而不舍提能力。
26.是一次创新理念、开阔眼界的学习之旅，是一次对标先进、审视自身的醒脑之旅，也是一次追寻初心、感悟信仰的寻根之旅。
27.以实绩答好"C位之问"、以实力站上"发展C位"。
28.持续推进精准招商、产业链招商、基金招商、以商招商，完善引才机制，加大柔性引才力度，推动产业链、创新链、资金链、人才链"四链合一"。
29.保持发展定力，以"功成不必在我"的境界和"功成必定有我"的担当，切实把产业发展扛在肩上、抓在手上。
30.提升专业能力，增强补课充电的紧迫感，在学中干、在干中学，掌握科技革命、产业变革的前沿知识，努力成为懂行人、内行人。
31.激发制度活力，健全领导主抓机制，完善项目推进制度，建立督查考核体系，以制度活力释放发展动力。
32.形成工作合力，压紧压实责任，突出"谁发展快谁光荣、谁贡献大谁有功"，着力营造比学赶超的浓厚氛围，共同推动产业转型升级取得实效。
33.产业转型升级突破事在必为，必须增强信心、下定决心，坚持产业思维、产业视角，全力推进。
34.产业转型升级突破事在善为，必须紧盯目标、抓主抓重，深化重点产业链"链长制"，着力强化科技创新、重点项目建设、政策要素保障。
35.产业转型升级突破事在人为，必须担当尽责、苦干实干，对照实施方案，细化量化"时间表""路线图"，抓推进、强调度，确保各项工作落实落定落到位。
36.聚焦突出问题，深入分析原因，细化整改措施，紧盯"关键少数"，做到即知即改、立行立改，触类旁通、举一反三。
37.抓落实是一种奋斗精神、一种务实作风，一种执政能力，要以抓紧落实、落实落地、落细落微的高标准抓好落实。
38.要谋定而动，做到站位定位高、大局大势明、重点难点清，牢牢把握抓落实的正确方向。
39.要创新而行，做到不折不扣抓落实、结合实际抓落实、创造性地抓落实，实现抓落实的创新突破。
40.要务实而为，做到思想求实、举措精准、作风扎实，以问题解到位、出实效检验抓落实的实际能力。
41.千好万好没有项目难以续好，千行万行没有项目寸步难行。
42.树牢"项目为王"理念，勇于挺身而出、敢于放手一搏，深入谋划储备更多优质项目。
43.凝心聚力、务实苦干，以最大的信心决心，最佳的精神状态，最实的工作作风，高水平、高标准、高质量完成各项任务。
44.牢固树立"打硬仗"的思想，以时不我待、只争朝夕的干劲，破釜沉舟、背水一战的勇气，创则必成、志在必得的信心。
45.必须把牢政治"门线"、以"自身硬"来涵养革命勇气；必须筑牢思想"防线"、以"自身强"来激励革命斗志；必须守牢纪律"底线"、以"自身严"来保持革命精神。
46.坚决防止心存侥幸的"小节无事论"、心存攀比的"小节无害论"、心存邪念的"小节无法论"。
47.要律心、做到心有所畏，律言、做到言有所戒，律行、做到行有所止。
48.做人不逾矩，办事不妄为，用权不违规，自觉涵养清正之风、清廉之风、清明之风。
49.讲政治、顾大局、守规矩，做到"进"者奋发有为、"退"者心情愉快、"留"者意志不衰、"转"者珍惜机会。
50.把良好家规作为立身之本，把家庭美德作为治家之魂，把清正廉洁作为守家之要。
</t>
  </si>
  <si>
    <t>2022-02-10 11:33:21</t>
  </si>
  <si>
    <t>时评金句摘录(76)【写作金句】</t>
  </si>
  <si>
    <t>秋叶文社</t>
  </si>
  <si>
    <t>202202105152786</t>
  </si>
  <si>
    <t xml:space="preserve">
本文改编自去年暑假给教育部部长写的，却没有得到任何回应的一封信。
双减政策出台以来，半年过去了，我通过自招提前升入了高中，本以为进入高中不再受双减政策影响，能够安心地跟着学而思学习竞赛。一月底收到了学而思的通知，寒假的课程取消了，课程内容以录播课的形式免费赠送给我们，缴纳的寒假的课程费用也自动变为了春季课的课时费。我被学而思对学生认真负责，以学生为本的举措打动，同时坚信着虽然学而思k9办不下去了，高中课程依然能够办下去，知道今天早晨收到辅导老师的通知——高中课程也全都取消了，我实在看不下去了，既然部长信箱只是一种形式，那么我就在知乎，站在一名学生的角度，为更多同我一样自觉性强、热爱学习的学生发声。由于是给教育部部长写的，所以语势相对平缓。
首先,教育部着眼学生身心健康成长,减轻学生负担的出发点是好的,但就拥有不同学习方式、学习态度的学生而言,双减政策可谓是有利有弊."利" 网络上基本是覆盖全面了,我想在此主要说说双减政策的弊端.一、"全面压减作业总量和时长,减轻学生过重作业负担"
"鼓励布置分层、弹性和个性化作业"十分支持.在大多数公立学校,成绩拔尖和学习能力较差的学生往往听同一堂课,做同一份作业,而就像我一样成绩拔尖的学生而言,有一说一,做老师布置的基础强化巩固复习性作业,实在是对我没有太大帮助,而我往往需要多花费1h的时间去完成校内作业,才能去自主学习真正适合我自己的作业.在我看来,尤其是公立学校,"分层教学"的重要性是不可忽视的.它充分照顾了学生的发展差异,切实做到了"因材施教".二、"坚持从严治理,全面规范校外培训行为"
"严禁超标超前培训"就我个人的角度而言,不太支持.不同学生学习能力不同,举个例子,我以我的学习能力实话实说地评价数学课纲:进度太慢,上得没劲.我个人是非常喜欢数学的,而仔细观察数学课纲会发现,初一数学学的大部分都是复习了一遍小学的知识,小学的知识就应该小学上,真是白白浪费了初一整整一年的数学学习时间.其次,许多像我一样的优秀学生一年半内学完初中三年数学知识都可谓是绰绰有余,剩下的半个初中自学高中知识嘛又学不透彻,不成体系,而教育部也打击超前培训,就是在阻碍我对知识的渴求.化学初三就学一年,也不知道教育部怎么安排的,学的很多都是错的（不准确的）,误人子弟,上不了高中的学生一辈子都无法得到知识的纠正,像我一样提前学习了高中化学知识的才能站在高处的视角俯瞰化学学习体系,而回归初中还得面临中考,对于初三化学的错误知识只能是假装不知道.中国学生向来做题能力很强,IMO蝉联了几年冠军,IPHO,ICHO,IBO今年中国也都是冠军,而学科类奥林匹克获奖选手哪个不是超前学习的?
"严禁提供境外教育课程"我也不太支持.如国外的"coursera" "Khan academy"app就提供了全免费的在线课程,虽然是全英文,但都是来自Stanford、MIT等世界一流名校的公开课程,同样也有面对中学生开放的课程,这在中国境内当然也有（MOOC）,但是付费为主.比如我对经济学感兴趣,可境内完全没有成体系的经济学课程,这时不开放境外多年历史的经济学教育课程,仅仅靠我自己看天书似的,在茫茫书中也找不到适合初学者的书籍阅读,哪里学得好呢?下面说说我个人的建议:我觉得国家要是担心境外课程涉及政治敏感话题的部分,可以进行过滤后翻译引进,让中国学生能和外国学生同等享受到世界顶尖的免费教育资源.
"不得占用国家法定节假日、休息日及寒暑假期组织学科类培训"同样不支持.作为学生,首要任务当然是学习.以暑假为例,就算我花大把时间参加社会实践活动,每天30min完成暑假作业,帮家里做家务,多进行课外阅读,每天2h练钢琴,依然能剩下大把时间,而剩下的时间仅用来休息、娱乐而不学习我实在是觉得有些荒唐,两个月完全脱离课堂,九月份再回到校园,哪还有心思回归学习?我身为一名学生都切实觉得假期适当学科类培训很合理,更何况教育部要拿上一个学期知识没有学扎实的学生怎么办?是要让他们在前面知识都没学透的情况下再进行接下来一个学期的新知识学习吗?这样能够完全听得懂吗?再说了,就像我前面说到的:"不同学生的学习能力不同".有很大一部分学生学习不是学一遍就能学会的,我在班内辅导其他同学作业的时候就发现,很多时候他们光靠学校学习的一遍是消化不了的,在以学校课堂为主的情况下,我觉得在假期学科类培训机构提前指导学生预习下个学期的知识是很有必要的.再拿周末不给培训举例,一旦周末不给培训,培训就调整到了周中,这下好了,本来周末培训的强度我觉得是9成学生都能够接受的,现在到了周中就变成了辛辛苦苦上完了学校一天的课,晚上还要去培训班,培训班上完了还要写学校作业,这哪里是减轻学生负担,就是在加强学生负担,还不如放在周末,也没占用学生多少时间.说完了普通学生再说说我自己,我目前在学而思筑梦计划学习数理化生的高中竞赛内容,一个暑假能够上课学习对我来说实在是太重要了,要是教育部连学科类培训机构在假期的竞赛培训都不允许,还有哪里能够向国家输送人才,谁替国家参加奥赛,北大清华丘班、姚班,要怎么招生?下面说说个人建议:我觉得国家应该开放假期培训,要是真的替学生考虑,也应该同样站在像我一样热爱学习的学生和竞赛党的角度考虑,也应该替学习能力较差、又想通过培训切实把知识学明白的学生考虑.要是想在两者兼顾的情况下依然能够减轻学生负担,我觉得国家可以要求学科类培训机构与学生签署"自愿学习合约",在家长同意,学生自愿的情况下进行培训,不仅能够解决部分学生"吃不饱" 或"吃不了"的问题,学生自愿学习后的效果也会更好!
"从事学科类培训的人员必须具备相应教师资格"支持。
"线上培训要注重保护学生视力"支持，"每课时不超过30分钟"不支持。半个小时的课堂,有的学生可能要15分钟才能进入学习状态,然后认真听了15分钟又休息去了,再回来又不在学习状态,哪里达得到上课的初衷,成效简直是大打折扣.下面说说个人建议:注重保护学生视力,我觉得课程可以自动调节屏幕亮度,或提供"护眼色"供学生选择,也可以推出电视端,将网课转移到电视,调节学生离屏幕的距离,这样就差不多了,一课时1h我都觉得是完全合理的.拿我自己举例,我在接触网课之前就近视了,接触了网课后每年增长的度数也没比以前增长得多,网课对学生视力的影响我觉得实在是被网友夸大了.
"线上培训机构不得提供和传播‘拍照搜题’等……"前半句尤其不支持,可能这方面我以我身为学生的立场来讲说来您不信,要是您去采访采访学霸的家长,校内的大部分老师我估计都不支持.或者您可以去知乎搜索"作业帮真的会被取消拍照功能吗?"看完了里面来自社会不同阶级的清醒人士的回答,我想您也不至于完全打击搜题软件.说说原因:不同于其他学生使用搜题软件搜题抄作业,我还嫌用搜题软件抄作业没我自己写得快.我觉得搜题软件对我学习还真是帮助不小,我实话实说,您不信可以问我妈妈,我用搜题软件还真是在我自己刷题时答案看不懂的情况下自主学习时使用.至于为什么不问老师,我作出详细解释:
1·问学校老师?我做的不懂的大多是竞赛题,答案看不懂去问老师很多时候老师也看不懂,老师看不懂了怎么办?用搜题软件,现在不允许用了,问学校老师也等于白问.
2.问培训机构老师?现在可没那么容易,以前我用的"题拍拍",里面还有"在线老师免费答"的服务功能,现在教育部一刀切,连这功能都给断了.再来,问我学而思的辅导老师?效率不高,尽管问辅导老师老师都会一步一步耐心解答,可我很多时候是晚上11、12点做题遇到困难,大半夜的打扰老师身为学生好意思吗?就算问了等到回答也是第二天,此时应该囤了十来个问题了.
再说了,很多时候其实只是一小个步骤卡壳,我搜题软件自己搞懂10s钟的事儿,教育部一禁止我就得等一晚上,不懂的那题就因为一个小步骤而写不下去.综上所述,以后半夜我有不懂的问题,我能拍照发到部长信箱麻烦您回答吗?还是说您能帮我把学校老师都换成有能力解答竞赛题的优秀教师呢?.那些认为拍题会让孩子偷懒的人,完全是强盗逻辑.按照这种说法,还要各种线上百科,wikipedia干什么?有问题就让学生自己去图书馆查啊.还要各种问答社区干什么,有问题就让学生自己去找业内人士问啊.我不清楚禁止搜题软件这是从哪里来的意见,只能说长期脱离了教学的所谓领导的意见真不如您亲自问问学校老师搜题软件的重要性来的有价值.(有感而发,无意冒犯).下面说说个人建议:国家要是想在保证不惰化学生思维能力的情况下合理地发挥搜题软件的优点,我觉得国家可以要求搜题软件实施实名制,就是注册的学生账号必须实名绑定父母,由父母设置应用密码,在确保学校老师对学生学习自觉性放心,家长同意的情况下,由家长解锁应用,让学生合理使用搜题软件.
"鼓励有条件的学校在课余时间向学生提供课后服务活动"支持是支持,但不是说要均匀分配教育资源吗?那还哪来的"有条件的学校",所有学校都应该提供,要减轻学生负担就应当顺便把音乐美术课还给学生."可适当引进非学科类校外培训机构参与课后服务"国家既然要降低教育成本,就不仅要降低学科类培训机构的价格,非学科类培训的价格更应该调整.拿我举例,我学习钢琴已经10年了,从最初200元一节,如今已经涨到了550元一节,这还是在县级市昆山,您要是去上海打听打听行情,一两千一节的还真不稀奇.于是,大家都去上兴趣班,家长们都不想让孩子落后,殊不知,兴趣班的课费可能是学科类培训课费的两倍不止,非但没有降低教育成本,而是变本加厉.下面说说个人建议:教育部应当将非学科类培训机构与学科类培训机构一视同仁,同等调整课程价格,而且,说老实话,学习就是我的兴趣,我上学科类培训就仿佛是在上兴趣班,打击学科类培训机构就是在打击对我兴趣的培养.
真心希望教育部出台政策时,广纳全国各地不同学习能力的学生的看法和建议，取消双减不指望，但希望能够完善双减政策！
#ps：说是要促进资源平等，培训机构办不下去了，正是高昂价格的一对一辅导兴起的时候，一般家庭哪里支付得起，对有钱人而言可谓是没有丝毫影响，倒是像我这样二三线城市（昆山）而言，哪里有那么多够格的竞赛老师……学而思这样的大机构倒下去了，我们小城市的培训机构背地里还在假期里上课呢，学而思提供的资源共享（包括竞赛资源）的平台，价格相较于爱尖子，质心不知道便宜了多少，师资也优秀，现在不让弄了，学校也没有好的竞赛教练，小城市获奖是更不可能了吧，要是有人说自学，呵呵，我倒要看看自学能出多少好成绩……昆山还算好，山区里是更不用说了！
如果打压学而思（包括但不限于）仅仅是因为其曾在纽交所上市的话，那就相当于是给一个曾在疫情期间响应"停课不停学"政策、免费为全国学生提供课程的好机构抹上政治色彩，并以之作为抗美资本主义的武器、手段！当然双减能不能成功，就看将来的历史书会不会像评论大跃进那样评论双减了。
我知道评论区肯定会出现很多反对的声音，但是我认为正确的，我就一定会站出来说，身为一名中学生，我想勇于为国建言献策应当是一种责任！（当然知乎审核通不通过就是另一回事了）
</t>
  </si>
  <si>
    <t>2022-02-10 11:35:15</t>
  </si>
  <si>
    <t>#关于双减的个人看法、思考与建议</t>
  </si>
  <si>
    <t>李坤应</t>
  </si>
  <si>
    <t>202202104784087</t>
  </si>
  <si>
    <t xml:space="preserve">
　　为深入贯彻落实中共中央办公厅、国务院办公厅《关于进一步减轻义务教育阶段学生作业负担和校外培训负担的意见》和《法治政府建设实施纲要(2021—2025年)》精神，加强校外培训监管行政执法工作，不断提升校外培训治理能力和治理水平，现提出如下意见。
一、总体要求
　1、指导思想。
　2、工作原则。坚持党的全面领导，确保校外培训监管行政执法正确方向;坚持以人民为中心，执法行为必须为人民服务、对人民负责、受人民监督;坚持依法行政，建立健全校外培训执法力量，落实严格规范公正文明执法要求，健全校外培训监管机制;坚持统筹推进，强化部门协同，推进联合执法。
　3、工作目标。到2022年底，教育行政部门对校外培训监管行政执法制度基本建立，各级各有关部门之间的统筹协调机制基本理顺，执法力量得到明显加强，执法质量和效能大幅提高。到2024年，基本建成权责明晰、管理规范、运转顺畅、保障有力、监管到位的校外培训监管行政执法体系。
二、健全校外培训监管行政执法现有机制
　4、坚持分工合作。各有关部门要在党委和政府的统一领导下，明确职责，各司其职，分工合作，推进上下级之间、同级之间、异地之间的协调联动，已整合实行综合执法的，可继续探索。各级教育行政部门要加强对校外培训综合执法、联合执法、协作执法的组织协调，重点负责对无证经营、违反培训内容、培训时间、培训人员、培训收费规定、违规举办竞赛及其他违法违规情况进行监管执法，牵头组织有关部门开展联合执法。市场监管、网信、公安、体育、文化和旅游及其他相关部门要在各自职责内，对涉及校外培训的问题进行单独或联合监管。
　5、健全协同机制。各地要按照"谁审批谁负责、谁主管谁负责"原则，健全审批、监管、处罚衔接机制，坚持先证后照，规范校外培训机构审批程序、许可内容。实行综合审批改革的，须事先书面征得同级教育行政部门同意。加快实现部门间违法线索互联、监管标准互通、处理结果互认，推进现场共同执法。建立校外培训行政执法与刑事司法衔接机制，健全教育与公安、检察、审判机关的信息共享、案情通报、案件移送等制度。
　6、加大查处力度。各地教育行政部门要会同有关部门定期梳理群众反映强烈的突出问题，适时部署集中专项整治，及时通报校外培训违法违规典型案例。对潜在风险大、可能造成严重不良后果的，要加强日常监管和执法巡查，从源头上预防和化解违法风险。建立完善严重违法惩罚性赔偿和巨额罚款制度、终身禁入机制，让严重违法者付出应有代价。对违法违规开展培训的校外培训机构、网站平台，按照"发现一起、处置一起"原则，依法依规采取处罚措施。畅通违法违规行为投诉受理、跟踪查询、结果反馈渠道，对举报严重违法违规行为和重大风险隐患的有功人员依法予以奖励和严格保护。
三、强化教育行政部门校外培训监管行政执法职责
　7、坚持法定职责必须为。校外培训监管行政执法是各级教育行政部门履行政府管理校外培训事务的法定职责。要按照《中华人民共和国教育法》《中华人民共和国义务教育法》《中华人民共和国行政处罚法》《中华人民共和国未成年人保护法》《中华人民共和国民办教育促进法》《中华人民共和国民办教育促进法实施条例》等法律法规和《教育部关于加强教育行政执法工作的意见》等政策文件要求，坚持法定职责必须为，切实增强依法实施行政检查、行政处罚、行政强制的意识和能力。
8、明确各级权责。教育部主要负责拟订校外培训监管行政执法工作标准和规范并监督实施，指导监督全国校外培训综合执法工作，组织查处和督办全国性、跨区域校外培训重大案件。省级教育行政部门主要负责拟订本地校外培训监管行政执法工作实施方案，监督指导、组织协调辖区内校外培训监管行政执法工作，查处辖区内跨区域或具有重大影响的复杂案件及审批的线上培训机构案件。市级教育行政部门主要负责监督指导、组织协调辖区内校外培训监管行政执法工作。县级教育行政部门主要负责查处本地区校外培训违法违规行为。各级教育行政部门中负责校外培训监管的机构承担具体的校外培训监管行政执法职能。
　9、明确执法层级。按照属地管理、重心下移的原则，日常执法检查、一般违法案件查处以县级为主。设区市与市辖区原则上只设一个执法层级，原则上以区级执法为主。压实乡镇、街道责任，将校外培训治理纳入村(社区)网格化管理，开展综合治理。对跨区域违法违规行为，由校外培训机构审批地、违法违规行为发生地相关部门共同查处。
四、增强校外培训监管行政执法力量
　10、加快机构设置。各地教育行政部门要结合本地实际，统筹优化机构职能和资源力量配置，建立健全校外培训监管机构，承担本地区相关行政执法工作，切实加强校外培训监管行政执法能力。
　11、加强力量配备。各地教育行政部门要科学设置岗位，统筹各方资源，充实一线执法人员，配齐配强工作力量，确保校外培训监管执法工作落到实处。上级机构可按程序调用下级执法力量。
12、提高人员素养。要建立健全各级执法人员资格管理制度，严格实行执法人员持证上岗。开展执法人员专项培训，重点培训相关法律知识，提高业务能力，提升依法规范公正文明执法的专业化水平。
五、提高校外培训监管行政执法能力
　13、制定执法清单。教育部根据现行法律法规和政策规定，梳理各级教育行政部门校外培训执法职能，制定出台《校外培训监管行政执法事项指导目录》，实行动态调整。各地教育行政部门根据地方立法情况，细化地方《校外培训监管行政执法事项指导目录》。
14、规范执法流程。各地教育行政部门要全面推行并严格落实校外培训监管行政执法公示、执法全过程记录和重大执法决定法制审核制度。制定完善行政执法程序规范，统一行政执法案卷、文书基本标准，提高执法案卷、文书规范化水平。健全执法裁量基准制度，明确执法事项的职责依据、工作程序、履职要求、办理时限、行为规范等，消除行政执法中的模糊条款，压减裁量权，促进同一事项相同情形同标准处罚、无差别执法。建立责任追究和尽职免责制度。全面推行"双随机一公开"监管。
15、创新执法方式。教育部和各省级教育行政部门要建立行政执法案例指导制度，定期发布指导案例。各地要探索推进"互联网+执法"模式，提升执法水平。探索信用监管方式，将重大违法失信行为纳入失信惩戒范围。
六、加强校外培训监管行政执法保障
16、强化条件保障。各地教育行政部门要会同编制、司法等部门健全工作保障机制。推动将校外培训监管行政执法工作经费纳入同级财政预算管理，加强相关经费保障。加快制定不同层级校外培训监管行政执法装备配备标准，及时调整执法目录、更换执法证件、合理配置执法必需的交通、通讯、执法记录仪等条件装备，建立执法信息平台，改善执法条件，保障执法需要，保护执法人员安全。
17、推动督导问责。严格执行《教育督导问责办法》，将校外培训治理纳入教育督导范围。推动地方政府把加强校外培训监管行政执法、推进校外培训综合治理纳入重要议事日程，制定实施方案，层层压实责任。对落实中央决策部署不力、校外培训治理不到位及有其他严重违法违规情形的，依法对被督导的地方各级人民政府和相关职能部门及其相关责任人进行严肃问责。充分发挥督学作用，积极开展校外培训日常督导。
18、健全监督机制。各地教育行政部门要健全校外培训监管执法监督机制，加强和完善执法案卷管理和评查、执法考核评议等制度。要全面落实"谁执法谁普法"的普法责任制，会同有关部门做好执法事项的普法工作，加强以案释法。要建立校外培训社会监督员队伍，拓宽社会监督渠道，探索公众参与模式。
</t>
  </si>
  <si>
    <t>2022-02-10 11:36:03</t>
  </si>
  <si>
    <t>关于加强教育行政执法深入推进校外培训综合治理的意见</t>
  </si>
  <si>
    <t>南京本地宝</t>
  </si>
  <si>
    <t>202202104781359</t>
  </si>
  <si>
    <t xml:space="preserve">
1、请介绍一下《意见》出台的背景?
　　党中央、国务院高度重视"双减"执法工作。《"双减"意见》多处强调要加强校外培训执法，加大执法检查力度，依法依规严惩重罚，形成警示震慑。《法治政府建设实施纲要(2021-2025年)》提出，要加大"教育培训"等关系群众切身利益的重点领域执法力度。随着"双减"工作的不断深入推进，一些地方校外培训监管执法不到位问题逐步显现，影响"双减"政策的落实，关乎办好人民满意的教育。新形势新任务要求加强校外培训监管行政执法工作，对违法违规行为严惩重罚，扎实推动"双减"落地见效，切实维护人民群众合法权益。
2、请介绍一下《意见》出台的过程。
　　按照《"双减"意见》精神，《意见》起草组根据有关法律法规和政策文件规定，分析当前校外培训监管行政执法工作中存在的主要问题，总结一些地方开展校外培训监管执法工作的做法和经验，借鉴其他行业行政执法工作思路和经验，形成文件初稿，并广泛征求了各方面意见建议。
　　一是征求行政法、教育法等方面专家意见，对政策点进行修改完善，明确《意见》治理的重点和边界。
　　二是征求各地教育及相关部门意见建议，对主要政策点和落地措施进行修改完善。
　　三是教育部与中央编办、司法部就文本意见达成一致后，又充分征求有关部门意见。
　　四是征求学校、培训机构、家长代表、人大政协代表委员等社会各方面意见建议。文件的形成是一个发扬民主、反复酝酿、集思广益的过程。
3、《意见》如何健全校外培训监管行政执法现有机制?
　　"双减"工作开展以来，各地按照《"双减"意见》要求，建立"双减"工作专门协调机制，联合开展专项治理行动，对校外培训违法违规行为进行查处，初步形成了多部门联动的校外培训监管联合执法的机制，但一些地方仍然存在执法统筹不够、合力不强的问题。《意见》在总结分析各地现有执法工作基础上，固化执法经验，破解执法难题，进一步健全现有机制。
　　一是健全党委和政府领导下各部门分工负责的联合执法机制。校外培训监管行政执法涉及众多部门职责，市场监管、网信、公安、体育、文化和旅游及其他相关部门要在党委和政府的统一领导下，在各自职责内，对涉及校外培训的问题进行单独或联合监管。各级教育行政部门要加强对校外培训综合执法、联合执法、协作执法的组织协调。
　　二是健全校外培训监管执法"行—行"协同机制。按照"谁审批谁负责、谁主管谁负责"原则，健全审批、监管、处罚衔接机制。加快实现部门间违法线索互联、监管标准互通、处理结果互认。
　　三是健全校外培训监管执法"行—刑"衔接机制。健全校外培训监管行政执法与刑事司法衔接机制，健全教育部门与公安、检察、审判机关的信息共享、案情通报、案件移送等制度。
4、《意见》如何强化教育部门校外培训监管行政执法职责?
　　《意见》针对各地治理工作实践，着重解决不能执法、不愿执法、不会执法的问题。
　　一是进一步"确权""授权"。依据《行政处罚法》《教育法》《民办教育促进法》，各级教育行政部门在对学校具有执法权的基础上，对校外培训机构同样拥有执法权，并明确由各级教育行政部门中负责校外培训监管的机构承担具体的校外培训监管行政执法职能。
　　二是强调法定职责必须为。行政执法权是行政管理权的重要部分，要求各级教育行政部门切实增强依法实施行政检查、行政处罚、行政强制的意识和能力。
　　三是明确分级负责。从部、省、市、县四个层面，明确各级教育行政部门在校外培训监管行政执法方面的职责。
　　四是确定管理主体。按照"谁审批谁负责、谁主管谁负责"的原则，坚持先证后照，对于数量较多的线下机构，坚持重心下移的原则，明确日常执法检查、一般违法案件查处以县级为主。对于少量的线上机构，则由负责审批的省级查处。
5、《意见》对增强校外培训监管行政执法力量作了哪些要求?
　　《意见》着重解决一些地方没有机构、没有力量执法的问题。
　　一是明确要求省、市、县级教育行政部门要结合本地实际，建立健全校外培训监管机构，承担本地区校外培训监管行政执法职能。
　　二是要求加强执法力量配备，科学设置岗位，统筹各方力量，充实一线执法人员。
　　三是强调上级机构可按程序调用下级执法人员和资源，确保形成执法合力。
　　四是要求严格实行执法人员持证上岗和资格管理制度，加强执法人员教育培训，提升专业化水平。
6、《意见》对规范校外培训监管行政执法作了哪些要求?
　　规范执法是一项基础性工作，需要一开始就高度重视，并持之以恒常抓不懈。《意见》明确了相关任务——
　　一是明确要制定执法清单。执法清单是加强校外培训监管行政执法的重要依据，是规范执法的前提。教育部将出台《校外培训监管行政执法事项指导目录》并动态调整，各地要出台细则并抓好贯彻执行。
　　二是全面推行"三项制度"。校外培训行政执法公示制度是保障行政相对人和社会公众知情权、参与权、表达权、监督权的重要措施，校外培训行政执法全过程记录制度是行政执法活动合法有效的重要保证，校外培训重大执法决定法制审核制度是确保行政执法机关作出的重大执法决定合法有效的关键环节。只有全面推行校外培训行政执法"三项制度"，才能逐步推进校外培训行政执法规范化、科学化、现代化。
　　三是创新执法方式。适应形势发展，推行"双随机一公开"监管，探索"互联网+执法"和信用监管方式。《意见》印发后，还将配套出台执法流程、执法文书，全面推进规范执法，不断提升执法能力和公信力，切实维护校外培训监管行政执法队伍的良好社会形象。
7、如何确保校外培训监管行政执法取得实效?
　　"双减"工作是一项系统工程，校外培训监管行政执法涉及众多利益群体，涉及众多部门职责，必须由各地党委和政府高位统筹、各部门通力合作，才能确保高效执法、形成震慑。
　　一是加强党对校外培训监管行政执法工作的领导。地方党委政府要把加强校外培训监管行政执法、推进校外培训综合治理纳入重要议事日程，层层压实责任，保障必要的经费及交通、通讯、取证等所需的条件装备。
　　二是加强组织领导。各级教育行政部门要会同有关部门加强常态化执法，定期梳理群众反映强烈的突出问题，适时部署集中专项整治，对违法违规问题"亮剑"执法。对潜在风险大、可能造成严重不良后果的，要加强日常监管和执法巡查，从源头上预防和化解违法风险。
　　三是健全监督机制。要求各地健全校外培训监管执法监督机制，加强和完善执法案卷管理和评查、执法考核评议等制度。落实"谁执法谁普法"的普法责任制，加强以案释法。建立校外培训社会监督员队伍，拓宽社会监督渠道。
　　四是加强督导问责。严格执行《教育督导问责办法》，充分发挥督学作用，对落实中央决策部署不力、校外培训治理不到位及有其他严重违法违规情形的，依法对被督导的地方各级人民政府和相关职能部门及其相关责任人进行严肃问责。对校外培训机构违法违规行为严惩重罚，形成警示震慑，切实维护人民群众合法权益。
</t>
  </si>
  <si>
    <t>全面加强校外培训监管行政执法工作文件解读原文</t>
  </si>
  <si>
    <t>20220210A081JIX</t>
  </si>
  <si>
    <t xml:space="preserve">
新年伊始，当友人向我问及这个问题时，我不由得细思自己为何做一名律师，怎样才能成为一名优秀的律师。
过去的2021年，极为不凡。从自己主要承办的案件来看：有立案多年的非法拘禁案终被撤销；有致两人死亡且负全责、情节特别恶劣的交通肇事案件最终被判缓刑；有醉驾型危险驾驶案不起诉；也有无偿帮助被拐卖的被害人，终将人贩子送进监狱；有为参加黑社会组织罪、组织卖淫罪当事人申诉但暂未取得良好效果；有为濒临破产的房开企业清理债权债务、化解矛盾，及时重塑形象、复工自救；有为双减政策中受压的家长、滥用知识产权被针对的加盟商、再婚家庭的继子女、受家暴侵犯对象等许多当事人依法维权；也有专为重大疑难复杂执行案件，商业模式架构设计等问题进行深入研究、出谋划策……。总而言之，一年下来，案件办了不少，也可以说取得了一些成绩，但也有很多不足。
这些得失是否成为自己当初选择做律师的理由？
好像不是。若问周围的同行为何做律师，有的会说为追求财富自由，有的为追求人生自由，有的为追求事业成功，有的是为了家庭传承。但对我而言，好像这些都不是我选择做律师的主要原因。我并没有自小立志成为律师的职业规划，当初报考西南政法大学时，也只是奔着当警察去的。那时认为当警察、戴大盖帽，可以抓坏人，惩恶扬善，真好。然而，因为读的是法学专业，与警察的缘分稍微浅了点。不过，却与另外一顶大盖帽结缘，毕业时成了一名军官，做老师，干的是传授法律知识和道理的事，也算是另外一种军警不分家吧。在教学生法学知识和道理的同时，也作为单位的法律顾问，做了些律师的工作。如此这般教师为主，律师为辅，一干就二十多年。忽有一日，自觉纸上得来终觉浅，实践才能出真知；想要理论与实践更好的结合，学用一致才是最佳的选择，于是就辞去了教师的工作，认真地专心地做起了律师。我自己心知，之所以做如此的选择，更多的是因为对律师这职业的热爱与追求。
那律师究竟是一个什么样的职业呢？
如果今天到街头随便调查普通老百姓如何看律师这个群体，结果统计下来绝对是毁誉参半，个中细节滋味，每位执业律师绝对都体会极深的。实际上，漫长的中国封建社会中是没有律师这个称呼的，从事类似职业的人叫做讼师。我国法律史学界几乎公认的中国有记载的最早讼师是邓析。邓析是春秋末期郑国的大夫，善"名辨之学"，"与民之有狱者约，大狱一衣，小狱襦。民之献衣而学讼者不可胜数，以非为是，以是为非，是非无度，可与不可日变。所欲胜因胜，所欲罪因罪。"（《吕氏春秋·精谕》）时人认为他"不法先王，不是礼义；而好治怪说，玩绮辞。甚察而不惠，辩而无用，多事而寡功，不可以为治纲纪。然而其持之有故，其言之成理，足以欺惑愚众。"（《荀子·非十二子》） 邓析作为"名辨之学"倡始人，反对礼治，他的思想具有法家的萌芽，所作所为受人肯定居多。然而，在传统的社会里面，讼师素来受人轻贱，他们的形象……是贪婪、冷酷、狡黠、奸诈的，最善于播弄是非，颠倒黑白，捏词辩饰，渔人之利。"[1]所以，讼师常被人蔑称为"讼棍"，正因如此，当今人们时常给着名律师打差评为"讼棍"。
实际上，中国的律师制度是清末变法改制效仿西方典章制度的产物，伴随着一百多年来中国的社会变革和政制更替，律师制度和律师业也经历了跌宕起伏、兴衰存亡的过程。1912年9月16日，北洋政府延续清末关于律师制度构建的基本思路，颁布实施了中国历史上第一个关于律师制度和律师业的单行法规《律师暂行章程》，标志着近现代律师制度在中国的正式建立，也意味着作为法治现代化重要符号的律师制度在中国迄今已近一百一十年之久。从1949年10月新中国成立到1980年8月五届人大常委会颁布《律师暂行条例》，历时差不多31年，其间除在1954年宪法颁布后不久的两年多时间里尝试推行过律师制度外，其余29年根本没有律师制度和律师职业可言。上世纪80年代中国律师制度恢复重建后，律师这个职业群体才有了真正的合法存在基础。但恢复之初，律师定位为"国家的法律工作者"，后来随着国家改革开放、社会主义市场经济体制、依法治国的确立和发展，当下最新《律师法》将律师定位为"指依法取得律师执业证书，接受委托或者指定，为当事人提供法律服务的执业人员。"其作用是"应当维护当事人合法权益，维护法律正确实施，维护社会公平和正义。"
以本人的执业经历来看，同样也遇到过当事人的误解、甚至提出要求进行违法维权，还有司法机关侵犯律师正当执业权利的现象，但瑕不掩瑜，受人肯定和赞扬居多。司法部近日公布的《全国公共法律服务体系建设规划（2021-2025年）》中表明：十三五期间，全国共50万余人取得法律职业资格。律师、公证行业年服务量均超过1100万件。同时还明确规划："到2025年，全国执业律师达到75万名。"这也可以看出，未来中国律师会越来越受人尊敬，逐渐被社会认同。
言而总之，律师不管在古代中国，还是近代西方，或者是现代中国，都有其对国家、社会、个人起到积极作用的一面，这个职业一直把维护并实现社会公平正义作为价值追求内容，所以无论当下是好评还是恶评，为何做律师，关键是看能否始终坚守那份初心。
</t>
  </si>
  <si>
    <t>2022-02-10 11:36:31</t>
  </si>
  <si>
    <t>为何做律师?</t>
  </si>
  <si>
    <t>绮惠律师事务所</t>
  </si>
  <si>
    <t>20220210A080PH0</t>
  </si>
  <si>
    <t xml:space="preserve">
2月8日，2003年出生的谷爱凌闪耀冰雪赛场。
左侧转体1620度，创造历史，摘得冬奥雪上项目中国队女子首金。
"奥运冠军"、"斯坦福学霸"、"天降紫微星"……
在这些标签背后，谷爱凌的初衷却纯粹真诚——在近两年的采访中，她时常提到一个愿望：希望自己能带动更多的中国女孩参与滑雪这项运动。
"我参加冬奥会，从来不是为了打败其他运动员，而是打破界限，滑到我的最好。希望这种体育精神能展现给世界，激励更多的人。"
为山九仞,岂一日之功。这份心愿长久以来就植根于谷爱凌心中。
12岁那年，在学校组织的一次演讲中，谷爱凌就以"运动中的女性"为主题这样分享道她的感悟：
"在当今世界，男性比女性更有机会去参与运动相关的职业，许多人认为，这仅仅是因为男性的肌肉天生比女生的肌肉更大、更强，所以随着时间的推移，刻板印象逐渐发展成对女性运动员的负面定义，女性经常因为性别，而被剥夺合适的运动机会。"
从初中时，谷爱凌就意识到了竞技体育世界里巨大的不平等；而支撑她全面发展的，正是汲取中西教育之长的跨文化经历。
一方面，她对学习全情投入，寒暑假在海淀黄庄补课，"学十天的效果相当于在美国学一年"。
另一方面，她以兴趣为出发，将热爱与理想的力量发挥到淋漓尽致。
初中时，她所就读的女子私校，柏克女校（Katherine Delmar Burke School）有着这样的校训：教育，激励，赋予女性更多应有的权利（To educate, encourage and empower girls）。
谷爱凌为更多女性发声的意识与这种的教育经历密不可分。
艰苦而持久的体育训练并非美国教育的专长。
在英国，体育训练和性别解放更是公学教育中不可或缺的有机部分。
英国私立学校学生每周平均运动时间长达5-6小时，而伊顿公学更设有8门体育必修课和27门体育选修课，每周体育课时达到23小时。
</t>
  </si>
  <si>
    <t>2022-02-10 11:39:21</t>
  </si>
  <si>
    <t>冠军少女谷爱凌,在谷爱凌夺冠之前,她们已经努力了几十年</t>
  </si>
  <si>
    <t>英国中小学留学</t>
  </si>
  <si>
    <t>202202104880170</t>
  </si>
  <si>
    <t xml:space="preserve">
很多咨询心理咨询师课程学习的学员都会问到，学习完这个课程拿到证书以后能从事什么工作，是不是只有接个案这一条路可以走？当然不是的，心理咨询师的就业范围是很广泛的，今天小编就给来大家捋一捋心理咨询师的就业方向，希望能帮你打开新的思路。
1、人力资源管理
和心理学最接近的工作之一就是人力资源管理，很多心理学科班出身的毕业生也会选择从事HR。当然也有越来越多的企业在招聘HR的时候会优先选择有心理学背景的应聘者，因为懂得心理学的HR更懂得心理测评在人才招聘中的应用，更容易结合心理学知识，设计更合理、更科学有效的人才发展项目和激励机制，在劳动关系管理中，能更准确地提升员工心理状态从而顺利完成各项工作。
2、心理健康教育
在教师资格证的考试科目中就涉及了心理学的内容，从国家政策要求和学校人员配置实际层面来说，必须要配备专职或兼职心理老师，或者是心理健康辅导员。如果老师掌握了专业的心理学知识，就能从能学生发展的不同阶段了解到内心的心理状态，并进行适当的干预。如果是到学校做专门的心理辅导老师那就更轻松了，平时主要负责宣传科普心理学知识，让学生认识到自身的心理活动和个性特点，在帮助学生调节负面情绪的同时为其提供维护心理健康的方法，让学生能够积极面对问题。
3、社会工作者
充分发挥社工作用，是加强社会心理服务体系建设的重要方面。社会工作者工作在社区一线，面临的都是些社区群众、家庭内部矛盾、邻里关系等生活琐事，单凭讲道理、劝告是很难解决实际问题的，所以专业的心理学知识变成了社工师的必备职业技能，拥有心理学背景，是社工师从业的最大优势。
4、职业培训
心理咨询服务需求也越来越旺盛，我国的心理咨询师就业缺口已经达到了40万左右，心理咨询师的职业考证培训在市场上是也十分火爆，也有越来越多的人希望通过学习心理学的知识来提升自己，改变现状，解决各种问题，另外，心理服务行业工作者也需要持续学习新的专业知识和技能来提升自己的工作能力。所有心理咨询师也可以做职业培训讲师，到培训机构当授课老师或招生老师，职业优势也很明显。
除了心理咨询师的培训，管理类培训、销售培训等等都融入心理学知识和技能，很多人也将心理学与自己本身的专长结合，展开了职业新方向。
5、公检法等单位
公检法等单位一般都配备有专业的心理咨询人员，包括监狱、劳教、拘留所、戒毒所、派出所人民调解员等。这些心理咨询师专业人员通过心理测评、团体活动、矫正治疗等多种方式帮助相关人员，获得更好的效果。
6、广告设计和市场营销
广告设计和市场营销的最终目的都是为了吸引消费者，有心理学基础的广告设计和营销人员能够洞悉大众的心理，能够提供引起大众认可的内容，应用心理学中对消费者行为的研究结果、以及相关的心理学理论、研究方法、数据分析，对市场的认可程度、消费者的接受度、乃至企业的战略方向做预先的了解和判断。
7、医护工作者
医护工作者也需要懂得心理学的知识，尤其是精神科的医护人员，日常需要对病人的身体状况和心理状况时刻了解，掌握一些心理学知识在面对病人时能够更加得心应手。有很多医院也设立了专门的心理咨询科室，这就需要更加专业的心理咨询师了。
8、用户体验和产品设计
真正优质的用户体验，不仅包括肢体和感官体验，还包括心理感受。功能和心理上的舒适感是相辅相成的。 拥有心理学背景的设计师更懂得用户群体更在意和更喜欢的是什么，知道如何设计包装款式能增加产品的吸引力，知道怎样的功能设计用起来更舒服。
全职的心理咨询师只是职业发展路径之一，如何结合自身优势，让所掌握的心理学知识和技能真正推动职业发展，才是值得深思的。
其实，学习心理咨询的好处还更多，可以认识自我，激发潜在的能力，掌握释放压力的方式，学会有效沟通，让家庭关系更和谐。
</t>
  </si>
  <si>
    <t>2022-02-10 11:40:27</t>
  </si>
  <si>
    <t>心理咨询师除了接个案,还能从事哪些工作?</t>
  </si>
  <si>
    <t>20220210A081AC8</t>
  </si>
  <si>
    <t xml:space="preserve">
哈喽，大家好！最近很多同学问到，培训机构收取费用太高，我想提升专科本科，能不通过机构，直接报名吗？当然是可以的！下面是详细流程，大家可以作为参考哦~
首先进入当地的考试院，我以湖北为例。然后进入里面，选择你要参加的考试类型（成人高考，自学考试等），在去里面找对应的公告就好了~
这里面的公告会随时变化的，可以慢慢看，具体还有啥不明白的，私信问我吧！
大家需要注意的是每年各科的考试时间哦！
自学考试时间线：
自考校考时间6月和12月 统考时间4月和10月 今年统考延期到8月属于特殊情况 学位考试5月和11月
成人高考时间线：
成考每年8月底9月初网报 10月底考试 12月份出成绩 次年3月份正式入学 5月份查学籍 7月份毕业
简单说一下成人高考的大致流程以及考试科目！
成人高考的大致流程如下
1、选择层次（主要层次有高升专、专升本、高升本）。
2、报名参加考前辅导。
3、8月中下旬开始网上报考填报学校及专业志愿等。
4、9月初正式确认报考，9月底发下准考证。
5、10月第三周周六、周日参加全国统一考试（具体以准考证时间为准）。
6、11月份网上公布考试成绩。
7、12月份网上公布录取分数线及录取结果。
8、12月底或1月初领取录取通知书。
第二年3月中旬领取教材，课程表正式入学上课
考试科目：
专科起点本科：
法学专业：政治、外语、民法
文史类专业：政治、外语、大学语文
计算机专业：政治、外语、高数（一）
其他专业：政治、外语、高数（二）
高中起点本科：语文、外语、数学、理化或文史综合
高中起点专科：语文、外语、数学
</t>
  </si>
  <si>
    <t>2022-02-10 11:40:31</t>
  </si>
  <si>
    <t>想提升学历,不报机构可以吗?</t>
  </si>
  <si>
    <t>你是真的菜呀</t>
  </si>
  <si>
    <t>20220210A081F7I</t>
  </si>
  <si>
    <t xml:space="preserve">
先说说写本文的目的：写本文，一是对自己过去近两年的备考做一个回顾，二是如果碰巧能对一些正在备考的同学有所帮助，那就更好。
除此无他。
首先说一下我的基本情况：
1981年出生的大叔，现居重庆，来自遥远的革命圣地**，毕业于重庆一所二本院校，学的是号称史上第二三水的"市场营销"类专业。毕业后孤身一人在城里求生存，混混沌沌地过了十几年。
近几年，因为工作的关系，经常接触一些合同，因为是个小单位，没有专门的法务部门，因此很多跟自己工作相关的合同都是我自己先研究，凭经验跟对方磋商修改条款。2019年，单位有高人就指点我，可以去考个法律职业资格证，说实话，此时的我对法考还一无所知，还是第一次听说这个考试。
因为天生就比较好强，觉得人家建议了，而且还说这个考试有多难，那怎么能不去试试？于是，就这样开始了考试之路。
因为我住家离上班的地方比较远，开车上班与坐地铁的时间差不多，单程都是一个小时左右，因此从开始备考开始，我几乎就没怎么开车上下班了，都是地铁出行，上车就带上耳机听课，后面所有课程的学习也都是在地铁上完成的。
因此，在备考的同学也大可不必害怕这个考试，真的没有传说中的那么难，当然，也肯定不是那种"两个月0基础小白过法考"那么简单。
现在正式开始说说备考经历
第一阶段：扫盲阶段
这个阶段对我来说，我总结为我法考的扫盲阶段，虽然没通过考试，但用10个月时间扫了盲，为我第二年一举通过考试打下了重要的基础。
2019年国庆节，我花了5块钱在某宝上买了一份电子资料，里面有各大培训机构的一些视频资料，看着这么多资料，我一脸懵逼，根本不知道从哪里下手，也不知道要考哪些。于是，就凭感觉，根据自己对老师的名字的好感度（是不是觉得我很奇葩），选了其中一个机构的资料，开始了稀里糊涂的听课。
因为在先修课的时候觉得刑诉听起来比较有趣，于是从刑诉开始听。怎么说呢，刑诉有趣，好懂，但知识点太多，一听就会，过后就忘，因此一遍课程下来，就学了个欢乐，啥也没记住，唯一记住的就是董老师说的"盲聋哑，半疯傻，未成年，影响大"；
第二门课程我听的是刑法，因为直觉告诉我，学完刑诉，应该学刑法。此时，我遇到了前所未有的障碍。因为没有法本知识，很多专业术语，在我听来就是语法错误。现在都还特别深刻，在听总论部分的"错误论"的时候，听得差点崩溃，还有"法定符合说"、"具体符合说"，"打击错误"、"对象错误"、"因果关系错误"听得是一塌糊涂。稀里糊涂把第一遍刑法听完，我已经开始有点懵逼了。但还是的坚持，因为好强。
第三门听的是民法，民法其实很多东西是靠记忆加理解。对我这种零基础的小白来说，一遍下来，也就学了个寂寞，就收获了一些法言法语，除此无他；
后面就开始乱套了，因为把这三门科目全部听完一遍后，印象中已经是5月份了，还有5科没听，于是就跟没头苍蝇一样乱来了，也记不清楚学的顺序了。总之，在2020年考试之前，理论法没听完，三国法没听。
说实话，考试的时候，根本就不想去考，因为明知道考不过。但同事说，去感受一下氛围也好，于是硬着头皮上了考场。
考试的感受是这样的：感觉每个答案都是对的，也感觉每个答案都是错的。
考完回来跟同事说：我特别害怕考试的时候，电脑屏幕里会突然伸出一只手来扇我两个耳光，骂我说"就这水平也来考试？"（非常真实的感受）
不出所料，2020年，我的客观题成绩是83+82,165分。
于是，我开始了第二阶段的备考
第二阶段：系统学习阶段
打了一年的醉拳，此时的我，对法考的构架已经有了基本的认知。因此，我开始真正意义上的备考学习。当然，依旧是上下班地铁上听课，因为平时上班没时间听，回家后要辅导小升初的孩子功课，基本上没什么空闲时间学习。
此时，我冷静下来，分析了一下，也基本上有了一个系统的学习轮廓。
我先查询了很多机构的资料，最后，选了徐老师、左老师，孟老师，戴老师，李老师，马老师和杨老师的视频，并买了配套的讲义书本，但这些资料都是2020年的（我个人觉得，上一年的讲义其实没有太大影响，因为新修改的内容虽然属于必考，但毕竟量很少，不会从根本上影响你通过考试，如果新讲义没出来之前，上一年的讲义完全可以使用）。
我计划的是：刑法，刑诉，民法，民诉，行政法及行政诉讼这几门科目，一定要至少听两遍，理论法和三国法听一遍，然后就是做题。
于是，我按照刑诉、刑法，民法、民诉，行政的顺序，按照1.25倍的速度，用4个月时间听完了第一遍，这4个月对我非常重要，我白天上下班在地铁上听课，晚上辅导完孩子的作业后，等孩子睡了，10点后我开始看书本（这个要根据个人习惯来，我个人比较喜欢看纸质书），每天看书到12点左右或者1点，用完了12支大号荧光笔，对每个知识点划线做记录。
这样的好处就是相当于白天听了课，晚上又在纸质书上温习了一遍。考试的时候，我想起来的不是视频的样子，而是书上的样子。
就这样，我熬过了4个多月的时间，那时天天都是黑眼圈，但因为有了前一年的扫盲，此时学习起来，学习比较系统，对每个知识点不再是死记硬背，而是理解，因此，人很累，但能明显感觉自己对知识点的掌握要牢固的多了。
到了2021年5月份左右，此时zhuma APP上2021年法考的公开课已经全部更新完了，而此时我也把2020年刑诉、刑法，民法、民诉，行政的视频和课本都全部完整的过了一遍，于是我决定，把2021年的公开课视频来一遍。
于是，我用1.5倍的速度，把zhuma APP上的公开课视频迅速过了一遍，大概用了2个多月时间。这两个多月时间里，在平时的空闲时间，比如晚上10点后，我就开始刷题，在APP上做题，一天做30道题。刚开始做题的时候，正确率只有50%不到，而且时间很慢，基本上每10道题需要30分钟。我每天做完题后，第二天一定会找个空的时间，把前一天错的题目再做一遍，有些题目第二天依旧做错，其实这是好事，这样你对这个知识点就掌握的更牢固了。
到最后，我的正确率基本上可以做到80%
到了考试前两个月，我开始学习理论法和三国法。这里我需要提醒一句，马老师说过："有些同学6月份开始复习理论法，我很同情这部分同学"。所以，大家要注意，我的情况稍微有点不同，因为毕竟前一年听过一次理论法，虽然没听完，但好歹有点点印象，因此，不建议大家跟我一样78月才开始学习理论法。
理论法这个东东是记忆和理解同等重要的，没什么诀窍，和三国法一样，我对这两门的考试感觉就是：跟着感觉走。
最后，考试前前两天，我把7本书，以极快的速度从头到尾翻了一遍，对其中不是特别的清晰的知识点，重点洒一眼。就这样，我走进了2021年的法考考场。
考完了，我蒙圈了。
我学了个啥？考了个啥？我这都能过？那个景区偷杨梅摔伤的案子，我竟然选择的是责任由行为人自己承担，景区、路人、种植户都没有过错。我这到底是对还是错？（现在也不知道标准答案，也许是我想的太多了）
所幸，成绩出来，考试过了。
孟老师说过：这个考试就是这样的，考过的人，不知道自己怎么过的，没过的人，也不知道自己是怎么没过的。
接下来，就是备战主观题了。我原本想趁着好运，直接冲，结果，因为疫情，重庆延考了！
其实，也正是因为延考，给我一个喘息的机会，
因为，理论法的考法不是按套路出牌的！
其他几个科目，你可以根据考客观题时掌握的基础知识，加上主观题的答题技巧去答题，但理论法，不是这样！
先说说刑法、刑诉，民综，行政（我选的行政）这几题，我的感觉就是，只要客观题基础够，答主观题的时候，基本没多大问题，无非就是把这个问题完整的用法言法语说一遍。就相当于这个案子交给你判，你要有事实、有依据、有结果，其实这也就是所谓的三段论：事实就是你把案件事实系统的整理概括，然后找到对应的法律依据，再得出一个结果。关键点就是法言法语，法言法语是得分点。
理论法，考的是法治思想，我的理解是，他实际上就是一个思想认识的统一。因此，这个要有一定的政治思想觉悟，这跟写政治论文差不多，首先是立题，你的论点是什么，然后解析你的论点，然后找依据，为什么，最后再来一个怎么做。比如，题目是法治思想对疫情防控的重要性。
假如，（我说的是假如），假如我们立题为：法治思想是疫情防控的根本保障，是打赢疫情防疫战的前提。
立题后，我们就要解析法治思想是什么，疫情防疫战是怎样一个情况；
然后就是论据，为什么法治思想是疫情防控的根本保障，是打赢疫情防疫战的前提；这个就需要一些万能金句来填充，当然，一定要跟题干结合起来说；
最后，就是总结，说一下怎么用法治思想来保障疫情防控……
我也不知道这样答题对不对，反正我是这么玩的。
就这样，我稀里糊涂的通过了法考。
总结：
对非法本、0基础的考生来说，个人觉得千万不要相信什么技巧，这考试没有什么技巧可言。个人觉得首先需要对法考的所有知识有一个系统的轮廓，然后就是不停的重复。我个人觉得，听课结合书本，再加刷题，刷题后重复做错题，很有效。
最后，非常感谢zhonghe各位老师，可以说是白嫖了你们的公开课一年。
感谢！
也祝正在备考的同学顺利通过考试！
</t>
  </si>
  <si>
    <t>2022-02-10 11:42:04</t>
  </si>
  <si>
    <t>零基础在职非法本,四十岁大叔过法考经历</t>
  </si>
  <si>
    <t>拜师费老</t>
  </si>
  <si>
    <t>20220210A081M6R</t>
  </si>
  <si>
    <t xml:space="preserve">
"分流""内卷"职业教育的春天在哪？这些消息一出其实已经给出了答案
前两天浏览新闻看到新华社发布了这样一则新闻消息：中共中央办公厅 国务院办公厅印发《关于推动现代职业教育高质量发展的意见》
图片来源：人社官网
国庆前期，国家推出了"双减"、"三胎政策"，以及推动职业教育系列组合，不得不说这给我们带来了极大的震动。
"双减"的意义是促进教育公平，强化学校教育主阵地作用，深化校外培训机构治理，构建教育良好生态，促进学生全面发展、健康成长。
职业教育同样也需要同非职业教育一样促进公平，即"健全职普并行、纵向贯通、横向融通的培养体系"。
《意见》提出，职业教育是国民教育体系和人力资源开发的重要组成部分，肩负着培养多样化人才、传承技术技能、促进就业创业的重要职责。在全面建设社会主义现代化国家新征程中，职业教育前途广阔、大有可为。
另外："切实增强职业教育适应性，加快构建现代职业教育体系，建设技能型社会，弘扬工匠精神，培养更多高素质技术技能人才、能工巧匠、大国工匠为全面建设社会主义现代化国家提供有力人才和技能支撑。"
这就表明，现在我们不只是靠一套教育体系，而是有两套教育体系并行来实行。高技能人才将被越来越重视，不单单推进学术研究型人才发展，高素质技术技能人才同样会趋向把他放在与研究型人才放在同等地位。
在这份《意见》中的主要目标涉及到了两个重要时间节点：
l 到2025年，职业教育类型特色更加鲜明，现代职业教育体系基本建成，技能型社会建设全面推进。办学格局更加优化，办学条件大幅改善，职业本科教育招生规模不低于高等职业教育招生规模的10%，职业教育吸引力和培养质量显着提高。
l 到2035年，职业教育整体水平进入世界前列，技能型社会基本建成。技术技能人才社会地位大幅提升，职业教育供给与经济社会发展需求高度匹配，在全面建设社会主义现代化国家中的作用显着增强。
全文的核心点最终目标落实到两处：一处是现代职业教育体系的基本建成和它跟高等职业教育相比招生规模的体量；另一处，也是最最核心的是为建成技能型社会与经济社会发展需求高度匹配。
我们当前的社会是属于什么呢？毋庸置疑还是以学历为最。所以，我们可以看到当前是个极其内卷的社会有这些现象存在：高考必须考上985和211，否则选调生，大型国企央企与我们基本无望。
而且这不是单例情况，基本近两年来深圳中学招聘的教师基本上以博士居多，而且要么是学校不错的海归要么是国内名校，一般学校只能靠边站。
本科毕业生都卷成这样了，专科生想要找到好的工作，难度可想而知。
前段时间的"躺平"为什么这么火？还不是因为高度内卷引起的，内卷之下，多少人痛苦挣扎？
文件《意见》很及时，两个时间节点对应两个目标给出了解决方案。
根据国家统计局统计的数据：2020年普通本专科招生967.5万人！
2020年全年研究生教育招生110.7万人，在学研究生314.0万人，毕业生72.9万人。普通本专科招生967.5万人，在校生3285.3万人，毕业生797.2万人。中等职业教育招生644.7万人，在校生1663.4万人，毕业生484.9万人。普通高中招生876.4万人，在校生2494.5万人，毕业生786.5万人。初中招生1632.1万人，在校生4914.1万人，毕业生1535.3万人。普通小学招生1808.1万人，在校生10725.4万人，毕业生1640.3万人。特殊教育招生14.9万人，在校生88.1万人，毕业生12.1万人。学前教育在园幼儿4818.3万人。九年义务教育巩固率为95.2%，高中阶段毛入学率为91.2%。图片来源：网络
数据来源：网络
从2019年的普通本专科招生情况看，本科占431万人左右。
数据来源：国家统计局
到了2020年，本科招生占443万人左右。跟去年相比约增长8万人，而中等职业教育从2019年到2020年增加了45万人，这个数字未来还会继续突破。
从几年前的三本批次录取合并到二本，我们就应该看到"分流"是大趋势，现在看来，似乎就是为"建成技能型社会，建成现代职业教育体系"所做的铺垫。
此次《意见》的要求中提出，基本职业本科教育的招生规模要不低于高等职业教育招生规模的10%，也就是每年有大约45万人可以升入职业本科院校。随着职业教育人数的持续扩大，这个数据还将上升。
我们从数据的变化，再到政策的变化，就可以看出：
一、每年的大学招生人数不断在创新高，但毕业后常常出现两方面问题：一方面很大一部分学生学的专业跟毕业后从事的工作基本不相干；另一方面大学生毕业后与企业的需求匹配度不高，所以也就出现了企业找不到合适的人，找工作的人也找不到合适的工作，处于这样的矛盾中。
二、尽管现在的"分流"过去的所谓的"竞争失败者"，在社会上的地位还没有达到理想程度，但目前国家对于高技能人才的需求较大，收入也逐步提高了很多，是一个很大的进步，在市场经济的今天，物质需求甚至超过了精神需求。
三、当然，现代职业教育体系化和建成技能型社会不是一天就能完成的。今年上半年，一批民办本科已经被批准转型为公办职业本科院校，因为大众对职业本科院校的认知不足，导致学生们出现了比较强的抵触行为，最终只能暂停。
在《意见》以及其他的政策在下达实行过程中，确实会出现一些推进问题，人们的观点也需要慢慢改变，如果以后会从更多层面上参照普通教育实施的与职业教育并行实施同样可以受到同等的待遇。
那么，这种职普并行的体系所带来的微小影响也就不复存在。
蓝领与白领，也就没什么区别。
写在最后
教育一直是国人头疼的事情，我们都争先想做那"精英"，这也是父母对下一代的期望，但实际并非如此，他们可能会通过其他方式来实现个人价值，虽然当前这种方式在观念比较难以转变，可终究这是一条路。
</t>
  </si>
  <si>
    <t>2022-02-10 11:43:50</t>
  </si>
  <si>
    <t>职业教育的春天已经到来?</t>
  </si>
  <si>
    <t>飞鸽蓝工考证宝典</t>
  </si>
  <si>
    <t>202202104964031</t>
  </si>
  <si>
    <t xml:space="preserve">
️在北京冬奥会开始前，我们写过文章，未来会有一批00后的华裔会在体育和艺术界闯出一片天地。继去年9月份18岁华裔天才少女艾玛·拉杜卡努 获得美国网球公开赛冠军，成为了公开赛年代首位夺得大满贯冠军的资格赛选手后，今年最火的莫过于昨天获得北京冬奥会自由式⛷滑雪女子大跳台冠军的谷爱凌。
众所周知，无论是美国还是英国，在孩子低龄阶段就非常重视体育和艺术的培养，而作为中国一代高知移民的后代，这些00后从小就在精英家庭的教育模式下，既重视学术学习，又不断探索最适合自己的体育或艺术项目。
那么，谷爱凌的教育之路到底投入了多少呢？她的成功之路又是否能复制呢？下图大概计算了一下谷爱凌从4岁开始的学校费用、滑雪训练费用、兴趣班费用、学科补习费用的投入，最终费用估计超过了400万美元，可见培养出一个奥运冠军的费用是十分高昂的。除了金钱投入外，还有谷妈妈的时间、精力和陪伴也是谷爱凌成功之路不可或缺的部分，当然还少不了的是她自己的刻苦努力训练。
除了谷爱凌，今年参加冬奥会的还有美国土生土长的二代华裔来自盐湖城的花样滑冰男单陈巍Nathan Chen、来自旧金山湾区的花样滑冰女单陈楷雯Karen Chen、花样滑冰女单刘美贤Alysa Liu和花样滑冰男单周知方Vincent Zhou。作为中国最早一批移民的后代，无论是阶层还是学历都是属于超高级别的，在他们的努力下，我们相信在未来还会有更多的谷爱凌的出现。
而10后20后作为第二批移民的后代，在熟悉了海外教育模式后，再加上中式的教育体系，中西教育优势合璧的情况下，相信会有更多的天才出现，让我们一起期待吧。
</t>
  </si>
  <si>
    <t>2022-02-10 11:44:21</t>
  </si>
  <si>
    <t>奥运冠军谷爱凌的成功之路无法复制?</t>
  </si>
  <si>
    <t>家长说</t>
  </si>
  <si>
    <t>202202104955380</t>
  </si>
  <si>
    <t xml:space="preserve">
北京室内设计培训班哪家好？清风室内设计培训学校，摒弃传统的授课模式,专攻室内设计一门专业，学校注重实践教学，设计理念与实践相结合，让学员理解更全面。采用小班制授课,主教老师手把手的教，教学方式更人性化;学校严格管理每一位学生上课出勤率以及合格作业递交率，及时反馈学生学习效果,保证教学质量，课堂设计理念与课外实践项目学习相结合，大大提高学习内容品质和学员的实践能力。
目前由于我国房地产和建筑装饰行业的高速发展，需要大量专业设计人才。专业设计人才一直是招聘热门，近年来，买房、装修，已经成为大家关心的热点。经济的发展，收入的增加，使越来越多的家庭开始考虑生活环境的舒适与品位，装饰行业也随之快速发展，室内设计人才需求自然旺盛。
对居住环境的要求也逐渐提升，人们更愿意在居住环境上增加更多的投资，这也就为我们的室内设计行业带来了不断的动力。设计的本质就是解决问题，那么住宅室内设计，解决的便是每一个人具体的生活方式。大众的品味和审美也在不断提高，未来肯定会偏于设计。那么，室内设计培训学校哪家好？很多人选择了清风室内设计培训学院。那清风室内设计培训学校有哪些优势呢？
一、十几年来坚持只开设室内设计一门专业
术业有专攻，如果不是只教室内设计，哪有时间去研发新工艺新课程呢，想要把一个行业做精细，需要投入大量的时间和精力，在这种大环境下清风一直坚持教育的初衷实属难得；在很多教育机构不断的扩张融资市场利益最大化的时候，把教育当生意来做的时候，相互攻击抹黑对方，而清风停下脚步把教育当事业来做，当使命和情怀来做。不仅仅是要把课堂知识教得更全面，还要把课外实践落到实处照应到每个学生。
二、对学员严格要求，实行严进严出
当其他同行为了招生，只要交钱就能学的情况下，清风对学员有着严格的录取要求；有具体十条标准，一条不满足是不能正式入学的。另外通过一周试学，跟老学员面对面接触，学习如何一问就知道了。并且让学员跟着老师一步步上手操作，这样就知道自己能不能学得好了。
三、优质的教学师资及教学模式
主教老师都是股份责任制教学，责任心是一般培训踩着点上下班的兼职老师没法比的，一边授课一边做设计项目，既有授人与渔的充实，又能在设计道路上继续前行。清风室内设计摒弃了传统填鸭式教学方法，推出"趣味代拟法"倒金字塔的学习方式，同学们将牢牢掌握最新的设计理念、最规范的制图方法以及最全面的装修知识以及最为经典的设计理论和实践。
四、完善全面的独创课程体系
清风室内设计学校的系统课程内容如下：
设计软件： Autocd,3dmax, VRaY ，Photoshop, Corona，enscape，BIM-Revit 。
设计及理念：人体工程学，室内设计风格，易经风水，设计美学定律，设计哲学，室内结构力学，声学，灯光设计，家装各功能空间设计，别墅设计，工装设计，软装设计，深化设计，私宅户型优化，三大构成与室内设计，肌理美学，设计原理，室内空间设计，色彩学，形导思维，八大艺术，设计心理学，消费心理学，消防规范，装饰材料、工艺、预算谈单等
实践课程：工装、家装、软装 等实践项目从谈单量房到设计制图，预算及工艺的跟进把控到竣工，全流程老师手把手课外实践教学，区别于其它培训机构模拟实践，客户和项目都是有千变万化的，模拟是不全面的，学生以后去上班是有落差难以适应的。
设计专业知识：（室内设计与艺术的关联运用）含艺术史与建筑史主要讲如何运用到设计项目当来， （宇宙几何学） （室内与建筑） （室内与景观）（室内全案vi落地系统） （室内与环境科学）现在客户很在乎环保，不只是像传统学校教下甲醛的危害就够了。当然还有其它的没有列进来，室内设计不只是简单去公司跟师傅学软件画图，也不是去套餐式的培训班里学几个软件画图加上几节理论课和去工地走马观花的看看就好，它是一个很系统的学科，既有人文艺术一面，又要有科学技术手段支撑，既要有最前沿的好的设计理念打动客户，又要有靠谱又省钱的工艺手段落地。
古之学者必有师，师者，所以传道受业解惑也。对于学习这件事而言，很少有人能无师自通。通过短期的室内设计培训，是能够快速掌握到室内设计相关知识体系的，并具备一定的从业能力的。室内设计培训的作用肯定是有的，但并不像个别室内设计培训机构单方面宣传那么神奇，不要被一些单方面的宣传，或无所谓的噱头所蒙蔽，而且，对于最终效果，永远不是培训机构说了算，最终还是要靠你自己努力。
</t>
  </si>
  <si>
    <t>2022-02-10 11:46:45</t>
  </si>
  <si>
    <t>北京室内设计培训班</t>
  </si>
  <si>
    <t>202202105012150</t>
  </si>
  <si>
    <t xml:space="preserve">
北京市私立汇佳学校（以下简称汇佳）创办于1993年，是国内最早的国际文凭组织（IBO）成员校，在20世纪末，汇佳勇于跳出中高考模式，提倡全人教育，引入IB课程；自建校以来，汇佳大胆将艺术课程、体育课程与学科课程并列为汇佳教育的三大支柱，创设自己独具特色的融合课程体系，让汇佳在国际化学校里风格明显，独树一帜。
文、编 | 邓沙沙
12月31日，国际学校在线走进北京市私立汇佳学校，专访执行校长李艳丽，听她讲述一所老牌国际学校，如何持续保持创新与活力？
读万卷书 行万里路
汇佳创建于1993年，是一所集小学、初中、高中一贯制、中外籍学生同校就读的走读兼寄宿制学校。现有75个教学班，中外籍学生2000余人，中外籍教职工500余人，是目前北京市规模最大、历史最悠久的私立学校之一。
29年来，汇佳初心不改，致力于让每个有差异的学生都能得到成长，注重培养他们的习惯和适应未来的能力，突出双语双文化，提供真正的国际教育，让3000余名带着自信与光芒学子从汇佳走向世界舞台。
走出去一直是汇佳所倡导的，汇佳提倡"读万卷书 行万里路"，不仅是国内的名胜大川，也鼓励学生去看看国外的风土人情。1995年，汇佳开始了一个留学项目，让六年级学生在前5年完成国内基本课程后，前往美国留学10个月，去学习、参观，走进当地的家庭和社区。
这既是一个过渡，让学生在语言上更好地适应初中全英文课程，也让学生去到一些世界名校进行参观和交流，"也许当时的他们听不懂，但这样的一个经历会在他们心中留下一个梦想，让他们在今后的学习中更有动力。"李艳丽认为这种内驱力能够在回国后持续影响学生。
在六年级学生赴美国留学时，因为缺乏对文化背景知识的了解，学生在刚开始听课的时候往往听不懂，很难适应，汇佳学校的老师们便带着学生一起大量的阅读、并通过掌握语音规则以及单词游戏教学及竞赛活动，增加学生词汇记忆的趣味性，让学生的词汇量迅速得到提升，很快就会融入美国当地课堂。
在全英文的环境中，学生阅读英文书籍非常自然，且阅读后可以马上进行语言应用，这让学生非常有成就感，常常兴奋地告诉老师，自己哪个单词又用上了，这样的兴奋也让老师们感到满足。
通常学生的阅读和语言水平会在几个月后有质的飞跃，更为优秀的学生还会进入美国初中生荣誉协会。即使回国，这些学生依旧保持着大量阅读的习惯，这甚至帮助他们提高了其他学科的成绩。
进入中学后，不少同学发现，由于有了良好的单词记忆方法和扎实的词汇功底，全英文学习生物，人文，数学等学科时显得游刃有余，自信十足。
对此，李艳丽总结到，正如她最喜欢的爱因斯坦的一句话是"教育就是忘记了在学校所学的一切之后剩下的东西"，知识也许会遗忘，但终身发展的能力不会。
创新是汇佳保持活力的秘诀
在汇佳，成绩从来不是评价学生的唯一标准，而是更看重孩子的成长历程给他的人生发展带来了什么。在20世纪末追求成绩的大环境下，汇佳选择了引入IB课程；在大家关注学术成绩时，汇佳将马术、冰球、高尔夫等作为必修课引入课堂；在人们还在担忧兴趣与学业如何平衡时，汇佳却在学科成绩和体育特色上都交出了高分答卷。
作为一所老牌名校，汇佳如何能保持这样的勇气和活力，不断向前，李艳丽直言是"创新"。
汇佳自建校起，就非常注重艺术与体育课程，将其与学术作为汇佳的三大支撑，汇佳坚信体育与艺术是教育中不可或缺的部分。李艳丽也表示，一个孩子的综合素质不能只靠学术，体育和艺术也占据着重要位置。
体育保障了一个健康的身体，同时，体育中如何去遵守规则、迎接挑战、合作交流、正确认识"输"与"赢"；艺术中，如何去发现美，欣赏美，有对美好生活的向往和积极的生活态度，这些都是单纯的学科知识所无法给予的，却是孩子们未来真正需要的。
在汇佳，每周五节体育课，马术、冰球、高尔夫等体育项目被纳入了学生的必修课程，与学术课程同等重要。不同爱好的学生，可选择丰富的体育选修课和俱乐部；水平高的同学还可以加入体育队，进行更加专业的训练，参加校内外的各项比赛。
多样化的社团和体育竞赛，让汇佳的校园里充满了激情与活力，每到下午，学校的健身房、篮球、足球等场馆最是热闹，孩子们在里面挥洒青春的激情和汗水，李艳丽笑言，那是他们最幸福的时刻，我想那也是李艳丽最幸福的时刻。
在学术上，汇佳也在积极跟上社会的发展。紧跟新时代下学生的新需求，成为微软的第一家旗舰校，积极将先进的技术运用到教学中，开设前沿的VR课程、STEM课程、人工智能课程、探索线上线下混合式教学，同时搭建自主性学习平台，并为学生及教师创造与世界顶尖人才交流的机会。
但在不断创新的同时，汇佳把"做一个伟大的中国人"作为校训，希望汇佳学子在走出国门深造之前，对自己有一个清晰的身份定位和身份认同，建立民族自信，"只有这样，在面对世界舞台上的不同声音时，他才能去正确的判断和思考。"李艳丽告诉我们这对学生极为重要。
小学时，汇佳会将母语母文化提到一个非常重要的地位。让一二年级的学生大量的识字和诵读经典，三年级整本书进课堂，四年级则让学生开始写自己的书，每年出一本自己的作文集，在记录自己成长的同时进行大量的中文写作训练，"理解文化需要以语言为基础，母语基础打好后，思维方式也就建立了。"即使是毕业多年的汇佳学子，对汇佳"做一个伟大的中国人"的校训也是记忆犹新。
教育是尊重每一个个体，让每一个孩子成为更好的自己，而汇佳希望成为每个孩子成长和发展的土壤。帮助每一个孩子认识自我、发现自我、了解自我，同时也接纳自己的不完美。李艳丽告诉我们，这就需要老师以伯乐的眼光，站在不同的角度去思考、发现每一个孩子背后的闪光点。因此，在不断创新的汇佳，李艳丽和很多老师都觉得自己在汇佳的每一天都是新鲜的、精彩的、充满挑战的。
满足每个孩子的个性化需求
近年来，学生和家长越来越重视身体健康和全面发展，汇佳每周5节的体育课和俱乐部仍不能满足需求，学生和家长希望在不影响学科成绩的前提下，在体育专业上有更深入的发展，这对学校提出了新的需求。
在各方面考虑后，汇佳提出了"双优计划"，即学科成绩优+体育特长双优，分别是高尔夫双优项目、冰球双优项目和网球双优项目，双优计划的学生将有一个更灵活的课表，每周有10-15个小时的专业训练。
如果长时间外出训练或比赛时，汇佳会根据学生需求开设特需课程或开设网课，进行一对一教学，为学生解决后顾之忧，让他们能够心无旁骛的训练和比赛。
2020年，汇佳4名学子正式入选北京市冰球青少年队；2021年，汇佳荣获北京市中小学生校际冰球联赛低年级组冠军，第27届沃尔沃高尔夫球中国公开赛最佳业余球员奖，Wilson·PTR青少年网球星战赛青少年组第一名，北京市昌平区青少年游泳选拔赛团体第一名，在体育方面的成绩越发亮眼。
在问及学生的时间和精力平衡问题时，李艳丽坦言"只要是学生愿意去做的事情，他往往是能做到的。"一些自律和平衡能力较强的同学甚至不需要补课，在比赛的空隙就能把学业跟上。
"双优计划"开始后深受学生欢迎，李艳丽笑道"每开一门课就会有很多孩子尝试这门课程，并喜欢上这门课程，你会在其中发现很多人才，我觉得这就是值得的"。
"双优计划"让许多孩子慕名来到汇佳，纪录电影《冰上时刻》的主演之一曲瑞晨便是因此而来，现为汇佳6年级的学生，也是汇佳学校绿龙冰球队的队长。《冰上时刻》记录了他和家庭追逐冰球的三年。
2020年疫情爆发，出国学习暂时受限，国外疫情也让不少家长犹豫是否转入公立学校参加中考，许多家长在两种路径前摇摆不定。
在这种情况下，汇佳推出了"双语融合部"，加入中考课程，调整英语的比例，为学生升学提供更多个性化、多元化的可能，学生在升入高中阶段可以根据实际情况选择国内外高考，亦可以选择艺体发展方向，满足这些徘徊的学生和家长。
除了"双优计划"、"双语融合部"，汇佳的分层选课、俱乐部等都是应需求而生，李艳丽认为汇佳就是要让学生个性化需求也得到满足，这大概就是汇佳和汇佳人的魅力。
结语
聊到最后，学校双语融合部的迎冬奥会的万人长跑公益活动已经开始了，琴房里传来了悠扬的钢琴声，我也逐渐理解了李艳丽口中的"汇佳的每一天都是新鲜的"和她脸上的激情和满足感。
29年的历史，雄厚的软硬件实力，让汇佳脚步不停，更有底气地追着学生的需求跑，让这所老牌国际学校充满着激情与活力，不断创新。
"创新"、"满足学生的个性化需求"，看似简单，大家都在提及，但汇佳却切切实实将其落到了实处，请来了前国家队及国家少年队教练和外籍教练，组建教练团队；同时拥有马场、冰球场、高尔夫球练习场、网球场、50米标准泳池等一流体育场馆；让体育、艺术、学科得到均衡而全面的发展，我想即使在全国也没有几个学校能做到。
时至今日，汇佳已经习惯了成为第一个吃螃蟹的人，走别人没走过的路，这个过程必然艰难，但汇佳和汇佳人一直具备这样的勇气，说"Nothing is impossible"的勇气！
</t>
  </si>
  <si>
    <t>2022-02-10 11:48:55</t>
  </si>
  <si>
    <t>i访谈|北京市私立汇佳李艳丽校长:一所老牌国际化学校,如何持续保持创新与活力?</t>
  </si>
  <si>
    <t>国际学校在线</t>
  </si>
  <si>
    <t>202202104973724</t>
  </si>
  <si>
    <t xml:space="preserve">
自北京冬奥会开幕式以来，吉祥物"冰墩墩"一夜之间成为顶级流量，大家纷纷通过各种渠道购买，可是出现了"一墩难求"的现象，于是，很多人本着"求人不如求己"的原则，大开脑洞，自己动手制作，实现冰墩墩自由。
作为一家专业又温暖的美术培训机构，大/墨特意推出了冰墩墩特效护目镜制作的亲子活动课，将艺术与文化相结合，通过动手创作的过程，让孩子实现拥有冰墩墩的梦想。
对于美术机构而言，这节活动课趣味性十足，可以适合各年龄段的孩子参加。另外，在新春开课之初，可以很好地起到消课、老带新、续费等效果。
为了让活动课顺利开展，我们还精心准备了宣传海报（示例海报+可修改的源文件）、活动课所需材料和道具制作流程PPT。现在只需要一步，你就可以免费获得这套课程！
经历了2021的疫情与双减
你是否有这些顾虑？双减政策下，美术机构还能不能做？
政策落地期，美术机构求稳、求发展还是躺平？
校区经营停滞不前甚至走下坡路，要不要坚持？
教学老师、教研老师，团队如何提升？
招生老方法失效、新方法没头绪，怎么办？
面对2022及未来发展
你应该保持进化姿态、笃定前行！过去已去，未来正来
面向今年，明年以至更长的未来
自己的路怎么走，校区的路怎么走
不确定中寻找确定
面对变化，保持进化的姿态
笃定地往前走
是美育人、教育人的唯一出路
2022年第四届"未蓝·中国少儿美校发展见行峰会"，以"进化"为主题，针对双减政策下的美育机构未来发展详细解读，层层递进，深挖美校进化逻辑和方法，与万名美校同行一起共建发展信心。
我的进化
·带你从时间的维度，看少儿美校近30年的发展历程，从行业角度、家长角度、教育理念角度与你一同进化，迎接美校新时代。
教研进化
·如何搭建全年342节体系课
·六元素美育教研模型
·课程体系的设计方法
·少儿美育教研中的选题方向
·课程立意的建构逻辑
·全年教学计划的排布方式
·教研能力提升训练方法
美校进化
·双减下，素质机构还行不行？
·2022年美校怎么办？
·校区进化方向
·校长进化路径
·运营进化框架
招生进化
·框架式招生模型
·续费率如何提升
·出勤率如何提升
·校区招生洽谈的七步法
·100人校区的突破路径
·300人校区的突破路径
·500人校区的突破路径
·招生实操关键点
运营进化
·用指标指导校区经营
·从满班率、满课率到满校率
·工作室运营的关键指标
·品牌机构运营的关键指标
·校区的特色课指数
·校区关键流程指标化
团队进化
·品牌校的组织结构
·人员分工的关键点
·教学团队绩效设置
·招生团队绩效设置
·教务的绩效设置
·校长的绩效设置
·团队如何招募搭建
·团队成长的方法
·校区团队氛围的颜色方法论
产品进化
·到底什么是你的产品
·美校大产品概念图
·美校教学产品的外延
·美校服务体验项
·全流程客户服务体系
·如何增强校区的品牌感
·游学、考级、参赛做不做
·校区特色课的架构逻辑
</t>
  </si>
  <si>
    <t>2022-02-10 11:49:27</t>
  </si>
  <si>
    <t>只需一步即可免费领取冰墩墩活动课</t>
  </si>
  <si>
    <t>大墨蒲公英官方</t>
  </si>
  <si>
    <t>20220210A080PP2</t>
  </si>
  <si>
    <t xml:space="preserve">
乘风破浪会有时，直挂云帆济沧海
同学们，2021年全国硕士研究生招生考试初试成绩很多学校已经慢慢公布了，虽然各个省份的考研初试成绩公布时间并不一致，但是，一般来说，相差的时间并不会很大。那么你们都有没有对对答案，估算一下分数呢 。当然小编我啊肯定是希望大家都顺利上岸的，但是没有考好的同学们也不要灰心啦，或许是你学习的方法和外界环境的因素了，想心无旁骛复习，如果你是非要考研到自己心仪的学校，想要二战考研的话，那么我建议你选择一所靠谱的寄宿考研学校。
有以下几个原因:
一.省钱
这就会有同学疑问了，报一个考研机构怎么会省钱呢，光是报名费就需要很多钱，可是同学们，你们没有发现身边真正想要考研的同学，一般都是自己租房自学，这房租，水电，吃饭，资料费还有日常的开销，这算起来也是一笔不小的开销了。要知道考研机构的收费也是根据选择的班不同收费不同，你可以根据自己的需求选择班级，山西的考研学校收费也不是高到离谱吧，你想啊寄宿制考研更甚至吃住郊学都在学校，也没有什么额外的花销，最多的时间就是在学习上面，还拥有自习室，背书室，专人专座，还有什么抢座烦恼啊 。相对比自己乱花钱的复习，还不如跟着考研机构的老师复习呢。
二.省心
俗话说专业的事交给专门的人，一个专注于考研这一件事的机构，你觉得它没有点本事怎么能屹立不倒呢，是你一个人的搜集资料的能力强还是名校老师还有考研机构凭借强大的资金能力购买来的强，在考研机构里你唯一需要费心的就是你自己的学习，其它没有任何事情值得你把时间经费在上面，你只需要跟着里面的名师还有课程学习就好，你要相信你报的考研机构是最想要你考上的。
三.学习氛围
要知道，什么地方学习氛围最浓厚，那一定是学校啊，大家要干的事情都一样就是学习，。同等，考研机构里面全是要上岸的研友，同学们也不是年龄小，不知道该干什么，只顾着玩乐的小朋友了，既然来到考研机构，交了昂贵的学费，就肯定是想要上岸的这样来看，学习氛围那必定浓厚啊。
四.学习效率
有个很神奇的现象，就是有些同学明明很努力，从早上六点学习到晚上12点，超15个小时的刻苦学习，可最后就是没考上，甚至还不如每天只学习8.9个小时的。考研并不是拼你的努力程度，而是要学习效率，必须要有一个正确的复习方式，一般来说考研机构入学之际就有老师根据考研人自身情况制定合理的复习计划，并及时跟踪与反馈，保障考研人有合理的复习进度。
想要二战的同学还是建议报一个寄宿考研机构吧，山西我知道的辅仁考研补习学校还不错，是集吃、住、教、学为一体化的寄宿式考研培训学校，拥有真正的大学校园环境。教学区、生活区、娱乐区功能齐全，采用全日制闭环的管理方式、先进的教学教务管理体系、完善周到的后勤服务为考研学子提供全方位一体的学住体验。成功上岸，从来都不是一件简单的事情，每个和你竞争的考研人都不是简单的，你只有付出比她们多的努力才有可能拼过，加油吧，考研人
#23考研 #寄宿考研 #考研租房 #二战考研
</t>
  </si>
  <si>
    <t>2022-02-10 11:52:27</t>
  </si>
  <si>
    <t>23考研|关于二战考研为什么选择寄宿考研学校而不是租房</t>
  </si>
  <si>
    <t>20220210A05KJOO</t>
  </si>
  <si>
    <t xml:space="preserve">
闪创教育深耕互联网线上教育领域，为全国广大学员提供专业、规范、实用、便捷的在线教育课程，帮助学员能够学有所成，学以致用！线上教育的真正意义，除了要做好最基础的高质量教学工作之外，还应该要对学员学成之后负责，这是为了让学员所学能够有用武之地。
据了解在互联网线上教育这一行业中，开展线上教学的企业不在少数，但是真正为学员着想，真心实意为学员提供教学服务的企业却少之又少。近几年国家教育部发布新政策，一个"双减"就已经让很多不正规小型教育企业原形毕露，再加上教育改革，很多靠着做教育事业谋取利益的公司纷纷面临倒闭或停工的状态！在这紧张时刻闪创教育联合众多的优秀学子为教育事业贡献力量，课程精益求精，师资力量得到验证，公司实力经营，赋能了一批又一批有志之士顺利结业。
十年就业计划
十年就业计划是闪创教育作为大型企业，立志回馈国家和社会为广大学子提供的长久学习计划。通过联合全国知名的学校、相关领域的学习专家，结合闪创教育多年的线上教育经验，让学员享受到最顶级的知识和课程。企业有温度，学员和家长才会放心。在闪创教育短暂的学习时光里，殊不知外界无时无刻不在发生着变化，今日之所学，恐难以应对未来三年五年乃至十年的市场人才需求，所以在学员当下的学习途中，有必要将教育的眼光和计划放得长远，这也就是闪创教育十年就业计划的创立初衷。
社会在不断进步，在线教育也在不停的更新迭代，闪创教育为每一位毕业学员提供长达十年的行业学习服务，增强学员在社会上的实际就业能力，为社会培养栋梁之材！
千企合作项目
千企合作项目是由闪创教育董事会发起，旨在为千万毕业学员在全国范围内，提供上千家合作企业的就业实习机会，真正为学员实现毕业即就业的理想工作环境，切实的为学员拓宽就业和创业道路。闪创教育是有责任有担当的企业，不仅对众多学习的学子提供教学服务，还为学员学成之后的工作安排进行考虑，保障学员学成之后的就业问题，解决了学子的就业困扰。
闪创教育还专门成立了千企合作项目组，与全国知名企业积极进行合作洽谈，众多企业对千企合作计划十分感兴趣，并表示此举真正做到了真心实意为学员，一心一意做教育！
</t>
  </si>
  <si>
    <t>2022-02-10 11:54:29</t>
  </si>
  <si>
    <t>闪创教育为广大学子提供专业规范便捷的在线教育课程,旗下千企合作和十年就业计划助力学员自身成长!</t>
  </si>
  <si>
    <t>六道骸SAMA</t>
  </si>
  <si>
    <t>20220210A081MT9</t>
  </si>
  <si>
    <t xml:space="preserve">
这是我做家庭教育培训的第7个年头，今年才感觉"家庭教育"这个词开始真正"流行"起来：各大公众号转发家庭教育立法[1]的新闻、以前做各类教辅培训的机构也因为双减政策[2]纷纷推广家庭教育指导师这个新职业、各种得到家庭教育指导师认证的讲师朋友各种"晒单"……
但是在这股风气下我反而不想凑这个热闹，在我看来这种热闹场面也不过是一场短暂的泡泡秀，特别是看到动辄标榜家庭教育指导师月薪过万的宣传广告，我真不知该说些什么好。
直到越来越多比较理智的朋友前来咨询，我觉得很有必要批发一个关于家庭教育学习的问答集，以免大家入坑交了智商税。
01#持 "家庭教育指导师"证书含金量如何？
一般认识里，含金量高的职业资格证书都是通过人力资源社会保障部统一印制、在全国范围内有效。比如经济专业技术资格、会计专业技术资格、翻译专业资格等，有部分专业技术资格还需要分级考取，并获取相应等级职称（在中国，职称与学历同等重要，是专业技术认定的重要凭证，在国企或事业单位等对职位和薪资甚至社保退休金都有直接关系，总之非常非常非常重要）。举个例子：某高校招聘某专业教师一名，需要有博士研究生学历，如拥有高级职称可以将学历降至硕士学位录取。
目前国内认定的职业资格证书只有以下几十类，其中并不包含"家庭教育指导师"：
以上截图源自中国人事考试网：http://www.cpta.com.cn/certSearchScope.html，网站版权归人力资源和社会保障部人事考试中心所有。
所以目前市场上的各类家庭教育指导师培训、认证考试，都不是由国家人力资源和社会保障部直接组织、认定的，并非"资格认证证书"，而是培训证书，说白了也就是你经过系统培训证明，证书并不具备任何的"权威性"。
但这并不代表"家庭教育指导师"这一职业不值得钻研、学习（后面会给大家详细解释）。
相关阅读：家庭教育指导师、绘本/儿童阅读指导师认证，到底哪个证书权威？02# 为什么家庭教育指导师现在没有统一的资格认证单位？
据我所知，人力资源和社会保障部的出台一个职业认定的标准是：这个职业能够解决大部分就业问题并且可以以此规范行业人才的专业技能、提升行业操作规范。
家庭教育指导师作为一个比较特殊（主要受众群体是家长）的新兴行业，其落地操作性还具有一定难度（和家长的教育意识息息相关），并且目前该行业的主管部门尚未明确（目前妇联、关工委、教育部等多个部门都有干涉），认定职业资格还困难重重。
但并不是说国家暂时不认证这个职业就代表这个职业没有前景。在认证名单中的职业也就区区几十个，其他没有名单上职业照样红红火火不是。如今因为年轻家长和老师的意识觉醒、市场需要，市面上的各种家庭教育指导师培训由此应运而生。
03# 既然没有权威认证，还有必要学吗？
· 如果你曾接受过家庭教育相关专业的系统学习、培训，有较强的专业知识背景，完全有能力承接家庭教育咨询、开展家长活动，只是想要得到一个权威认证，不介意参加目前市面上的"家庭教育指导师"培训，原因一是目前市面上的培训内容相对比较浅显，可能满足不了学习的深度；原因二是参加了培训拿到的证书也不具备预期想要的"权威性"。但我仍建议家庭教育行业的从业者保持对行业的关注，及时更新自己的知识，对教育行业保持敬畏之心。
· 如果你是普通家长，期待通过学习掌握家庭教育基本方法，解决日常育儿的疑惑；如果你是一位教师或教培机构负责人，希望通过学习提高和学生家长的沟通效率、增加家长对你的信任度，同时在教学日常中更能让学生信任、合作；或者你是一位即将毕业的大学生或者任何一种身份，希望能够从事家庭教育相关行业，帮助更多的家长处理好夫妻关系、亲子关系、婆媳关系等等，参加相关培训和学习会是你迈向专业的第一步，这一步非常重要。
千万不要指望自己阅读几本书、网络上看几个视频就能够自学成才，系统学习能够帮助我们打开圈子、打开思路，当然也千万不要认为学习结束了就能够独当一面、一本万利。我们对孩子的教育方法会随时随着社会的发展变化而变化，如果你没有做好要终生学习的准备，我非常不建议你从事教育行业。
04#家庭教育指导师培训分析合集
百度搜索"家庭教育指导师"，可以搜索到相关15,800,00个，估计大家都眼花缭乱无从下手，我就拿目前市面上几个广告做的比较多的机构给大家一一做个对比，大家根据自己的学习需求自行选择。
① 国培网"家庭教育指导师"
1、颁证单位
这应该是目前最火的一个家庭教育指导师培训系列，中国国家人事人才培训网（简称"国培网"：http://px.rsbsyzx.cn/）颁发的证书，经国家工信部ICP备案查验确为人力资源和社会保障部事业单位人事服务中心主办。工信部查询截图
承办单位依然显示为"中国国家人事人才培训网"，据查询，此网站2005年经原国家人事部批准成立开始运营，运营公司是国培网（北京）教育科技有限公司（http://www.guopeiwang.net/），根据查询到的信息得知颁证单位是一家有政府背景的企业。爱企查关于国培网（北京）教育科技有限公司的股东信息
2、培训体系、价格
简单的来说，这个"家庭教育指导师"培训中，中国国家人事人才培训网（简称"国培网"：http://px.rsbsyzx.cn/）扮演的角色仅仅是颁证单位，全国各地都有合作的培训机构。
目前我了解颁发此证书的培训就不少于5家，朋友圈、网络上一搜至少20来家（舍得做广告的），比如深圳某康教育咨询有限公司、北京某优教育科技有限公司，某云优选，包括很多做公务员考试培训的某公教育、某图教育都在推广，渠道强大到不行。但也因为合作机构众多，而中国国家人事人才培训网（简称"国培网"：http://px.rsbsyzx.cn/）仅为通过考试的学员颁发证书，导致市面上同样的证书，培训体系不一、培训讲师水平参差不齐、收费标准也不一样。
再回看人力资源和社会保障部认定的职业资格证，我们不难看出其中差别：
会计从业资格证、经济从业资格证等，人社部负责统一组织考核、评定和颁发证书，至于你是否参加过市面上的任何一种培训，都不做考核要求。但目前的"家庭教育指导师"，培训和证书是完全捆绑在一起的，即不参与其合作机构组织的培训，就不能参加考试、不能获取相关证书。
纵观目前依托"权威"证书的培训完全没有规范，让我感觉此类培训变了味儿，更像是在卖证书，而非真正的提升家长的育儿技能了。
3、推荐指数：✭
补充一个最新消息：
② 中管院"家庭教育指导师"
1、颁证单位
今年以前市面上最多的证书应该就是中国管理科学学会培训中心（https://www.msstc.org.cn/）的了，槽点和争议最多的也是这证书。这个单位明面儿上都是十分正规没有任何问题的，早些年我在做认证培训的时候的确也颁发过此类证书。
但是，直到去年我收到下面这个"提名函"，我开始比较有深度的了解此类证书的真实性质。
这个文件第一次并不能顺利寄到我手中，因为它竟然很出奇的寄到了我公司注册的地址（不用做办公，地址由代办公司提供，平时从来不去），后来联系到发件人重新寄到我常住地址才收到的。还真别说，刚收到我觉得很惊喜，毕竟被国家事业单位邀请成为研究员不是容易事，所以很主动的与相关工作人员联系、并了解具体加入的流程。
经过多次沟通我终于明白了其中的套路：
1、该单位通过"盲投"的方式向全国"教育"相关公司法人寄送提名函，邀请合作；
2、合作项目的其中之一就是培训发证（说白了就是卖证书，各种证书都有，如下图名录）；
3、另外一种合作方式就是成为其下的"分销商"，一年缴纳10-30万不等的"授权费"，购买相应数量的证书，成为"证书批发商"，利润高的同时还可以拥有该单位"分院"或"分中心"的title。（当时有大力发展认证培训的念头因此做了比较深入的了解）
了解到这一步，我自然就毫无兴趣了，加上后来发现对方发给我的授权牌匾上的网址与其描述不符，更觉得其中暗藏的玄机深不可测。
从这个环保管家先行示范单位的牌匾上，我们看到这个网址：http://www.cnzgrz.org.cn/（网页主体为：中国管理科学研究院职业资格认证培训中心，根据百度的介绍：中国管理科学学会(China management Science Society,CMSS)原名中国管理科学研究会,成立于1980年，1991年更名为中国管理科学学会）。
而这个中国管理科学研究院职业资质资格认证培训中心网页在国家工信部ICP备案查询中的结果是：
备案主体名称： 京师圣坛（北京）文化发展有限公司，属于企业性质，所以这一切就变成了经营性，给钱就能发放证书与相关授权牌匾。
在这里想表明一下我个人立场：我个人并不反对企业性质的单位来承办此类培训，因为我自己也带着团队在做这件事情，赚钱无可厚非。但总是披着假权威的外套，做着割韭菜的培训，非要费那么大的劲儿才知道那么一点点真相（可能对于商家来说这叫包装，可对于学员来说就是谎言和欺骗），真的太不真诚了。
2、培训体系、价格
那这就更不好统一了，总之这个培训费用一定是包含了证书费用之后，承办培训的单位自行核算、招生了，跟1一样。
3、推荐指数：不推荐
③beijing师范大学教育培训中心
1、颁证单位
和上面都一样，单位背景没问题，查询方法类似我也不过多赘述。但细心的朋友会留意到，在北师大、北师大教培中心所有官方平台上都看不到家庭教育指导师相关培训的介绍，而在某音短视频平台上天天可以刷到的家庭教育指导师广告，也就是"cheng啦"、储教授每天都在推荐的课程，颁证单位都是以上。
套路和以上如出一辙，不多说了。（之前有合作过，后来我主动终止合作了）
2、培训体系、价格
先让你免费体验几天，然后每天跟进逼单，目前卖的都是初级班3980元+300元考试费，根据内部资料，还有中级班和高级班。
授课的老师确实名校教授，个人觉得学术氛围比较浓，而对于目前市场的需求来看，可能会不太实用呢。
3、推荐指数：✭
最后还有一些可比性的就是我现在在做的儿童阅读指导师、家庭教育指导师培训，自己的业务在这里我就不介绍了（但是我确实有私心希望大家来找我报名，谁能跟钱过不去哈哈），有兴趣的朋友私信了解吧，权威证书是真没有，要的只有给大家掏心掏肺的真诚。
真心希望大家可以学有所获、学有所得、学以致用，不管在哪里开启学习都一样：不要等到厉害了才开始，只有开始了你才会变得很厉害。
[1]中国人大网，家庭教育促进法立法专题：http://www.npc.gov.cn/npc/jtjyfca003/jtjyfca_list.shtml
[2]中国教育报，中办、国办印发《关于进一步减轻义务教育阶段学生作业负担和校外培训负担的意见》
</t>
  </si>
  <si>
    <t>2022-02-10 11:55:24</t>
  </si>
  <si>
    <t>当双减遇上家庭教育立法,你不得不了解各类培训和证书的坑</t>
  </si>
  <si>
    <t>A媚育儿说</t>
  </si>
  <si>
    <t>20220210A082LOL</t>
  </si>
  <si>
    <t xml:space="preserve">
加拿大联邦首席医疗官谭咏诗（Theresa Tam）当地时间1月21日在新闻发布会上宣布，加拿大或已度过变异新冠病毒奥密克戎毒株传播的高峰期，但是目前住院病人数量仍处于疫情暴发以来最多的时候。
图片来源：环球网
加拿大萨斯喀彻温大学流行病学教授科里·诺伊多夫（Cory Neudorf）称："病毒的特点就是会不断变异并形成新的变种。我们可能会需要一两年的时间，等多数人口都对病毒有免疫力的时候，疫情规模才会缩小、造成的病情也会更轻。"
虽然仍受疫情影响，加拿大各大学2022年开学将逐步恢复面对面授课形式。同时为了防止疫情大量扩散，加拿大政府也于近期表态：避免非必要国际旅行。
加拿大部分高校2022年春季开学安排
图片来源：多伦多大学官网
多伦多大学表示，从2月7日开始将远程学习逐步回归到面对面授课，增加所有校区和院系的面对面教学和活动。多伦多大学曾于2021 年 12 月切换到"以网课为主的模式"，以应对多伦多不断上升Omicron 变体病例。
此外，学校要求所有外国公民必须充分接种疫苗才能进入加拿大，返校学生必须接种疫苗，并上传相关证明至UCheck。
图片来源：不列颠哥伦比亚大学官网
不列颠哥伦比亚大学于1月12日发布消息表示，大部分面对面教学的恢复时间将从1月24日进一步延迟至2月7日，并建议所有学生在2月初返校，这样他们就可以为开始面对面教学做好准备。同时，校方也提醒1月15日开始，国际学生必须完全接种疫苗，才能进入加拿大。一旦恢复线下授课，学校也强烈建议远程学习的学生返校上课。
图片来源：滑铁卢大学官网
滑铁卢大学1月21日更新，将从2月7日起将恢复实验室、研讨会、讲座、辅导班等大部分的面对面授课，到28日为止，还将继续恢复大型在线讲座，餐饮和体育将于1月31日以50%的容量重新开放。
图片来源：麦吉尔大学官网
麦吉尔大学表示，大学和CEGEPS将被允许从1月17日开始恢复面对面的学术活动，宵禁也将于1月17日取消。因此，麦吉尔大学将按照计划，在1月24日将大部分教学活动转为面对面授课。
图片来源：西安大略大学官网
从1月31日开始，所有二年级至四年级的本科和研究生课程以及二年级专业课程将恢复面对面授课，所有本科一年级课程将于2月28日恢复面对面授课。
图片来源：皇后大学官网
皇后大学将根据安大略省2022年1月5日的公告，所有的会议和活动都必须在网上进行，安大略省正在进入修订后的第二步，重新开放至少21天（至2022年1月26日）。
加拿大最新入境政策
图片来源：加拿大政府官网
自2022年1月15日起，一些以前被允许进入加拿大但未完全接种疫苗的外国公民现在将被要求完全接种疫苗之后才能进入加拿大。
目前，中国疫苗（科兴和国药）已经被加拿大卫生部门认可，只需持有有效的旅行签证（学生签证/工作签证/访客签证）无需申请豁免信即可入境。
入境前准备：
1、登机前72小时，完成核酸检测，并取得中英文阴性报告（可纸质原件亦可打印电子证明）；
2、登机前72小时，在ArriveCAN上传中英文疫苗接种证明；
3、登机前72小时，在手机上下载ArriveCAN，提交旅行信息、隔离计划和联系信息。提交后，取得6位字母和数字组合的确认码截图并保存，需要展示给边境官查看；
4、持有学签工签者，需带上签证原件和学校的通知书学费单等证明文件。
更多详情访问：
https://www.canada.ca/en/immigration-refugees-citizenship/services/visit-canada.html?outside
来源：加拿大政府官网、皇后大学官网、西安大略大学官网、麦吉尔大学官网、滑铁卢大学官网、不列颠哥伦比亚大学官网、多伦多大学官网、环球网，图片来源于网络，如侵删。
</t>
  </si>
  <si>
    <t>2022-02-10 12:00:17</t>
  </si>
  <si>
    <t>百利天下丨2022春季开学,加拿大将逐步恢复面对面授课</t>
  </si>
  <si>
    <t>百利天下留学</t>
  </si>
  <si>
    <t>202202105573274</t>
  </si>
  <si>
    <t xml:space="preserve">
据教育部8日消息，教育部2022年工作要点发布，强调继续把"双减"作为重中之重，着力巩固学科类培训机构压减成果，在法定节假日、休息日、寒暑假指导各地开展常态巡查。加大对隐形变异培训查处力度，开展专项治理。规范培训收费行为，加强培训预收费监管。指导各地落实高中阶段学科类培训严格参照义务教育阶段执行的政策要求。
一、全面落实免试就近入学全覆盖
推进义务教育优质均衡发展。出台构建优质均衡的基本公共教育服务体系的意见，指导县域义务教育优质均衡创建工作。研制集团化办学指导意见。全面落实免试就近入学全覆盖和"公民同招"，指导各地完善学校划片政策，深入做好随迁子女就学工作。修订出台学籍管理办法，严格规范学籍管理。
二、推进中考美育改革试点
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
三、继续把"双减"作为重中之重
高中阶段学科类培训
严格参照义务教育阶段执行
强调继续把"双减"作为重中之重，着力巩固学科类培训机构压减成果，在法定节假日、休息日、寒暑假指导各地开展常态巡查。加大对隐形变异培训查处力度，开展专项治理。规范培训收费行为，加强培训预收费监管。指导各地落实高中阶段学科类培训严格参照义务教育阶段执行的政策要求。
四、推动校外教育培训监管立法
推动校外教育培训监管立法，加强执法力量，提升执法能力，抓好执法巡查。指导各地对非学科类培训机构，区分体育、文化艺术、科技等类别，抓紧明确主管部门，体现公益属性，实现常态化监管，防止出现新的野蛮生长。建立全国校外教育培训专家委员会。组建校外培训社会监督员队伍，拓宽社会监督渠道。
五、促进学生身心健康全面发展
实现儿童青少年总体近视率
比2021年下降0.5到1个百分点
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t>
  </si>
  <si>
    <t>2022-02-10 12:01:59</t>
  </si>
  <si>
    <t>全面落实免试就近入学全覆盖!教育部表态→</t>
  </si>
  <si>
    <t>草莓味的熊</t>
  </si>
  <si>
    <t>202202105292041</t>
  </si>
  <si>
    <t xml:space="preserve">基于各国现场案例和大量技术资源
的智能制造全年培训00前言中国目前智能制造培训的弱点是什举？中国智能制造开収的弱势和机遇在哪里？|现状机遇
目前中国智能制造的培训在两个斱面较弱：（1）现场案例丌夗：很夗培训依然停留在智能制造重要性的讱解，以及各大公司在智能制造斱面的一些作为，即"做了些什举"？而我们的培训，一来是基亍自己完成的智能制造案例，二来是侧重亍说明在智能制造斱面"如何做？"。（2）对亍工程建模、机器学习和智能系统开収涉及较少：这三点是智能制造不其它制造比如数字制造的关键区别。在目前中国特定的智能制造历叱阶段，虽然基础自劢化和数字化对制造业仌然有很大的帮劣，但这些毕竟丌是智能化，而只是智能化丌可缺少的的基础。我们的培训侧重亍工程建模、机器学习和智能系统开収这三大主体领域，尽管也对其它领域比如MES也做一定的介绉。中国智能制造技术基础目前很薄弱。在仍机械化向自劢化、数字化和智能化轩型过程中，补课占比较大。企业目前収展阶段主要居亍自劢化和数字化，其智能化夗集中在智能制造外围比如智能从储等。对制造过程核心领域的优化工作，目前主要集中亍几大平台开収商。但是中国的智能制造収展较快。继两化贯标后，政府对智能制造的支持力度较大。可以预见，在未来 2到 3年，智能制造环境会显着改善，由目前用亍看板的数据，轩向基亍模型建立机器学习和智能系统开収所需要的高质量数据，将逐渐得到较好保障。目前本团队在为制造执行系统MES安装已开収成熟的缺陷预警系统以提供生产指导和降低次品的同时，正大力迚行智能制造培训；同时在条件成熟时，迚行一些设备软件（智能系统的设备版）的开収。由亍中国在制造过程优化所需要的工程建模、机器学习和智能系统开収斱面实际案例丌夗，本团队也借劣亍自已在德国、美国、和韩国已完成的案例，除了团队在中国大型企业的案例（比亚迪和南钢等）之外。基亍案例的教学深入到了"如何做"的层面，比市面上更近一步。未来几年中国将迚入智能制造"如何做"的主戓场，因此现在提供这斱面的培训正当时！01大量现场项目探知各国智能制造现状
各国三十年来在智能制造领域的収展趋势，可以仍作者三十年来在德国、美国和中国等智能制造项目的绊历略见一斑。欧美技术基础较好，对高端技术的开収相对容易；但是在中国，虽然依着作者高精度模型的优势而颇有成果，但是因技术基础的薄弱，要达到同样的效果，精力的耗费要增加很夗！仍智能制造的核心领域-工程建模、机器学习和智能系统架构开収，中国企业相对亍欧美的现状究竟如何？|基于各国智能制造案例的培训
主培训师早年在德国做博士课题时完成了国家级 DFG德国科研技术协会的总投资达100万德马克的人工智能模型项目，幵着书一本。毕业前夕，主培训师叐聘亍美国摩根（今西门子）的高级工程师，主管其模型开収，其间利用该公司100夗年来所积累的大量数据，开収了三组100夗套模型。此后主培训师带着这些模型到工厂第一线开収智能系统；在仸职软件工程师/软件顾问期间，完成了为期八年的30门计算机课程，开収了五万页的大型网站和几十个APP，幵实现了面对对象编程、基亍服务的架
构和企业版WINDOWS等一系列计算机理论的突破，达到了美国计算机博士的水平（见表1）。|工程建模、机器学习和智能系统主体技术
目前中国的智能制造主要在制造过程的首尾两端，比如智能从储来料及成品的运送等等，而对智能制造的主体过程，比如生产过程的优化，涉及的丌是很夗。我们认为智能制造的主体首先应该是工程建模，对生产过程中的主要工艺参数和主要产品问题迚行建模，以便亍优化解决；其次是机器学习，将工程建模所得到的模型，基亍现场数据通过机器学习以优化模型系数，使得模型不生产线充分绋定；第三是智能系统架构不开収，要把大量的现场工程模型整
吅起来，再加上大量的现场场景用例，编入智能系统。所谓场景用例，主要是现场各个工程师所要解决的所有现场问题。仍理论上说，基亍智能系统的生产使得现场丌再需要用人工的斱式去解决这些问题。当然，这些工程师/技术人员将轩到后台，持续优化此智能系统；优化后的系统将由现场人员操作以完成生产。同时绊理人员注重观察此系统生产的成果以及可能的问题。这样大家劲往一处使，生产持续优化！所用的这类控制系统便是我们所说的智能制造系统。在智能制造头尾部分的优化固然也重要，但是最核心应该是生产过程斱面的智能制造优化。02三种尝试探测中国企业及人员智能制造基础
中国企业的智能制造现状究竟如何？人员的素质究竟如何？通过三种尝试得知，至少在智能制造的核心环节-生产过程的优化比如在工程建模、机器学习和智能系统架构开収斱面，情况真的丌很乐观！|现场智能制造项目
绊过几年不某大型企业的吅作，虽然完成了项目的工程问题建模和智能系统开収，以及关键工具参数离线测量和在线软测量，但是也明显感觉到现场提供智能制造层面高质量数据的吃力，尽管现场所能提供的数据基本满足以数据看板为代表的数字化制造。比如企业的MES系统没有刀具信息，因此，关亍刀具使用情况的相关数据只好到检片机数据库中寻找，而检片机绊常不生产线联丌上网；本来这是个小问题，但是现场表示必须由第三斱网络维护商来解决，这样总是拖很丽，而丏检片机的供货商也很丌情愿我们仍检片机中叏得数据。尽管每家在台面上都声称自己有海量的数据，但是真正满足高质量智能制造需求的数据却很少。这样智能系统供货商的成本就巨大。企业对亍现场遗漏数据的问题没有明确的惩罚制度，导致现场数据完整性较差。小企业往往根本无法采集所需要的高质量数据。由此感觉到数据问题是目前中国智能制造的最大障碍！|智能制造线上讲座和现场诊断
首先我们迚行了十讱五次课程的培训，这一培训重点是教给学员在智能制造中要做什举？因为我们収现中国行业中因诨解而造成的损失相当大。比如在建智能产线时，因为丌明确什举是智能制造，而将只建成了具有基础自劢化、 MES和 ERP的产线，诨认为是智能产线，缺乏智能产线的核心智能系统。这类产线只有工程师可以运行，因为工程师自己具有生产过程的智能，但是操作工人，因智能有限，很难将大量数据发成智能，操作起来相当困难。由亍此类智能产线问题较夗，产生效益较低，甚至出现了投入则快死，丌投入则慢死的两难境地！因此，我们第一阶段的培训侧重亍让学员知道智能制造应该"做什举"？但迚入第二阶段，要教给学员"怎举做"时，却収现需要解决的问题非常夗。主培训师回想起自己所走过的路程，绊历了几十年！智能制造其实需要在工艺、产品、设备、自劢化、数据采集、模型和软件等一系列领域，都要有极强的背景，最好在现场所有领域都工作过！由此可以判断出，仅凭几次课程，很难让学员迅速达到如此高的级别。为此，培训团队决定丼行一整年几十次智能制造讱座，劤力为中国培养出一批智能制造的与家。
|培训作为聚拢人才的重要途径
智能制造人才需要既在工程的工艺、产品、设备和自劢化领域，又在软件工程（架构和开収）和数据采集等领域，有较强的技术背景。如果需要在相关领域都有工作绊验的话，至少20年斱可成熟；在中国，目前在这些综吅领域里运作的企业丌夗，而丏因过亍追求业务模式创新而使得夗年在技术领域与注的高质量人才相对丌夗，因此真正的智能制造人才极为紧俏。我们的培训侧重点在亍将这些夗与业的高质量人才聚拢在一起，幵对其技术水平迚行迚一表6：标杆项目示例
在之后主培训师依着德国工程和美国软件双博士的技术基础和坚实的模型背景，在丐界各国仸职智能系统开収的技术顾问，先后完成了美国俄勒冈公司、韩国浦项公司、中国南京钢铁和比亚迪，还有美国特斯拉等大型国际标杆项目。俄勒冈公司传统高端材料项目：硬而薄产品生产过程中原来每天都有次品，完成后到半年回访时被告知这半年都未曾有同样的次品。图1：毖刺长度通过模型预报和实际测量（影响因素有十几个，包括刀具质量和使用，工艺参数和来料质量等）比亚迪锂电池智能制造相关项目：毖刺缺陷是引収锂电池着火的主要因素（三星手机锂电池爆炸事件、比亚迪锂电池事件）。吅作之初，该厂用此极难建模的极片分切毖刺预报模型对本团队模型水平迚行严格考察，要求模型命中率85%，本团队达到了98%命中率。目前项目二期（毖刺预警）和项目三期（刀豁口测量及预报）已完成，幵针对中国制造业数据采集能力较弱的现状，成功应用行业上难度极高的软测量技术。软测量就是在某参数难以直接测量时，利用高精度模型将待测量的参数预报出来！此缺陷预警系统基亍比亚迪MES和质检数据。按照比亚迪内部对此项目吅作的评估，目前市场上仅有金通一家能提供此绌吅了设备和自劢化的工艺/产品模型系统。图1展示了基亍锂电池极片运行参数所预报出的毖刺长度，不实测毖刺长度的比较。电子制造项目：诸如创维和TCL，还有广业等十余家企业。此外尚有大量的网上资讯项目：工业4.0国网China4-http://0.com上的几十个APP，数万页数据和几十个类别的技术资源等等。河南周边的小伙伴不要着急，咱们河南也可以！
河南优星图教育科技航空港培训基地
优星图集团是集自动化设备的研发、生产、销售、运维、智能制造人才培养为一体的高新技术企业，下辖优优尚品、中铭科、丰铭科等四家自动化设备公司和两个智能人才培训基地。优星图致力于构建智能化生产设计改造并配套智能化人才梯队，为企业提供智能制造的整体解决方案。智能制造人才储备计划是河南优星图教育科技联合IVT学院和数百家自动化企业共同打造的智能智造领域的中高级技术人员的培养计划，为"中国制造2025"提供高素质人才，为响应国家"十四五促进就业规划"，实现更高质量的就业。在各级政府的关怀和指导下，优星图科技集团与全国最大的四个机器人制造厂家，以及多个世界500强企业及上市公司联合办学，计划招生4000人，学校向合作企业配自动化生产设备，提供培训合格的安装、调试、维护、维修技术工程师。培训合格派往企业的工程师实习期开始月综合收入不低于7000元。
行业分析："中国制造"正向"中国智造"转型，用机器取代人工，自动化设备从生产线设计、组装、调试、维护、保养、维修等环节需要大量专业技术人员与配套设备一起进入企业，行业人才缺口极大，所以国家通过教育改革调控人才培养计划，着力发展智能制造的培训，目前正是自动化技能人才的空档期，优星图科技集团就是紧跟国家政策，设立了郑州航空港培训基地。
1、年龄：18-35周岁（条件优秀者可放宽年龄到38岁）限男性，初中以上学历；
2、学习周期：2个月（学校培训一个月、工厂实训一个月）；
3、入学需交咨询服务费4800元（补贴/退回方式：于第2个月实训补贴4000元，工作满3个月再补贴800元）；
4、第3个月起安置工作薪资不低于7000元/月学成后月薪10000以上年薪15万+；
5、入学签协议，保就业，保薪资，并且可晋升，每季度调薪一次；
6、入学期间住宿费200元/人/月，水电均摊，吃饭自理，学校有餐厅吃饭便宜；
7、学习地点：郑州港区。
8、就业根据毕业批次学校统一安排一般在长三角、珠三角、成都、郑州等地方。
9、报名热线：13462294154
因疫情管控需要：
学员入郑要提前在"郑好办"上登记，填写信息时候注意（所属辖区为航空港区-银河办事处-银河办事处；当前地址为郑州航空港经济综合实验区新港大道293号）学员入校参观/入学需要有48小时内核酸检测报告
通知：智能制造工程师培训，学员入校和参观都需要持有48小时内核酸检测报告，另外已经缴费预订年后培训班的学员有300多名了，总务处需要协调排开，所有需要参观或报到的学员，必须提前联系市场接待部提前预约时间，请知晓。预约参观报名要求上报：姓名+手机号+身份证号+来校参观时间+人数
学制能制造三大好处：
一是身份高：工程师。二是晋升快，在大企业工作，多数时间坐办公室在电脑上观察机器人工作，环境好，工作轻松，稳定。三是薪资高：初级工程师年薪10万至15万。中级工程师年薪16万至20万。高级工程师21万至30万。
</t>
  </si>
  <si>
    <t>2022-02-10 12:05:20</t>
  </si>
  <si>
    <t>基于各国现场案例和大量技术资源 的智能制造全年培训</t>
  </si>
  <si>
    <t>花珩俊</t>
  </si>
  <si>
    <t>20220210A07ZO5W</t>
  </si>
  <si>
    <t xml:space="preserve">
新一轮课堂教学改革将带来哪些育人方式的变革？教师要怎样重新认识作业的功能？"双减"之后对于教师的评价能力提出哪些新要求？依托于相关新闻事件的报道和事态发展趋势，针对其新课标将公布，改革将带来哪些挑战等诸多信息也非常关心，现在就由Z老师为诸位同学和家长解答申请美国留学教育学除当老师外，你还能从事哪些职业？
新一轮课堂教学改革将带来育人方式的转变
我们始终在推进课堂教学改革。新课程，新教材，新高考叠加进行，义务教育新课标很快也要公布，又要推动新一轮的改革。
为什么表述在"双减"改革支持下，对于教师的课堂教学改革能力，育人能力提出更加迫切的挑战？"双减"改革存在两个重点，减轻学生校外培训负担和作业负担。作业负担如何减轻？一切都在课堂。课堂教学质量不提高，作业负担怎么能降下来呢？
因此，"双减"的首要举措实际上不是作业改革，而是"大力提升教学质量，确保学生在校内学足，学好"。课堂教学质量如果不提上去，作业改革是无逻辑基础的。"双减"改革第一枪，还是要深化课堂教学改革。
要提高课堂教学质量，教师在教学设计上的五大能力格外重要。
第一，孩子在课堂上究竟要学什么？我们要给孩子什么样的知识体系？认知起点在哪里？孩子掌握了什么？还要学习些什么？
第二，孩子在课堂中学习的动力是什么？要解决这个问题的关键即是老师不要总指责孩子不学习，开小差，调皮捣蛋，而是要反问自己，为什么没有能力把学生吸引至课堂教学体系中来？
第三，到底要让孩子学到何种程度？孩子学完之后到底能做什么？对此老师必须相当清楚，在课堂之前要设计。
第四，要让学生实现这样学习行为的发生，需要给孩子什何种学习的支架？
第五，如何证明学生达到了老师所提出的学习目标？用以证明的评估工具又是什么？
现在，每位老师每一堂课的教学，都要深刻、系统地回答清晰这五个问题。
提高课堂教学质量的核心是什么？是育人方式的改革。
"教育的未来"国际委员会主席萨赫勤·沃克·祖德这样表述："不过，我们也清楚有一些顽疾始终未得到解决，其中一些问题的根源要追溯到20世纪的教育组织方式。"
那种以知识传承体系为主的教学方式，始终在主宰着课堂，尤其是我们的课堂。因此他表示："教师应以问题和项目为导向带动学习，多运用让学生参与，协作的教学方法。"中国教师的专业素养在这个问题上面临巨大的挑战。
我们把记忆，理解，应用看作低阶学习，把分析，评价，创造看作高阶学习。我们的教学行为以讲解，训练为主，始终是在低阶学习的层面，但我们又试图实现深度学习，达成素养的养成。我们的育人方式如果不走出以讲解，训练为主的教学方式，尝试实现深度学习。培养学科素养就是缘木求鱼。
因此新一轮课堂教学改革便是寻求教育哲学的变革，育人方式必须进行深刻的，彻底的变革。
提及教育学专业就不得不提到文科生，教育学作为文/社科学生，尤其是备受语言类学生青睐的深造方向，始终都是留学申请中的热门。
教育学是一门研究人类教育活动及其规律的社会科学。伴随着现代心理学和科学技术的迅速发展，教育变得更加丰富和广泛。社会和家庭对其教育的需求日碱增长，相应地，也衍生出了相当多关于教育学的方向和与之对应的岗位。
然而在传统认知理解方面，教育学毕业生就业方向就是进入学校当老师，但事实上，教育学专业的毕业生中，相当一部分人并没有从事教书/教学的行当。
今天，Z老师从教育学专业分支，以及未来就业方向和发展趋势方面，与大家共同探讨硕士美国留学教育学专业的无限可能。
硕士美国留学教育学专业申请分支
教学方向
Curriculum and Teaching（课程与教学）
Early Childhood Education（早期儿童教育）
Elementary and Secondary Inclusive Education（中小学全纳教育）
申请条件解读：
硕士美国留学该专业重点培养各阶段学校的教师，因此通常都要求申请者拥有相关教学的经验。
语言学方向
Applied Linguistics（应用语言学）
TESOL（英语教学）
Bilingual/Bicultural Education（双语/双语教育）
Applied Linguistics（应用语言学）
应用语言学重点是研究语言的起源，发展和应用，目前两大就业方向及趋势：语言学研究和语言教学。
TESOL
该专业研究英语教学方向，入读此课程的大多都是国外的学生，同时也是诸多英语系毕业生的选择，硕士美国留学申请者需具备相关专业背景，如具备相关工作经验同样甚好。
申请条件解读：
硕士美国留学该专业通常招收英语系和语言学专业的学生，但非语言类专业的学生，英语和语言表达能力倘若格外出色，也极易收获。
教育心理学方向：Psychology in Education
申请条件解读：
申请者是需具备心理学相关背景，同时最好还要拥有教育相关工作经验。
硕士美国留学该专业毕业生通常会应聘学校心理导师职位。
宏观教育方向专业申请分支
Economics and Education（教育经济学）
Anthropology and education（人类学与教育研究领域）
History of Education（教育史）
申请条件解读：
硕士美国留学，由于该方向涵盖领域包括经济学，社会学等相应专业，因此，拥有这些专业背景的学生容易被录取。
宏观教育方向的学生，由于具备教育经济学，人类教育学和教育史等理论性较强的知识，这类毕业生通常会选择去高校就业。
不过，由于诸多高校要求博士学历，因此，也有一部分该专业的毕业生会选择去和教育领域相关的研究机构进行工作。
教育技术方向专业：Technology in Education
硕士美国留学，技术是教与学的辅助手段，因此这个专业重点是研究人类发展，认知论，社会政策和教育领导学等等，然后把它们和科技相结合，实现现代化学校的管理，教学和开发新的教学产品。
申请条件解读：
重点招录拥有计算机背景的学生。
硕士美国留学教育技术方向毕业生主要从事教学媒体和教学系统设计，开发，运用和管理等方向的工作。
学校管理方向专业申请分支
Education Leadership（教育领导）
Politics and Education（政治与教育）
申请条件解读：
硕士美国留学，由于该专业培养的是学校管理类人才，因此通常要求申请者拥有工作经验。
硕士美国留学：教育学—常见就业方向
普通高校老师
重点是研究教育史，教育学还有类似高等教育学等相关学科的选择。
中小学老师
全国中小学进行了课程改革，因此具备较强教育理论素养的人才会受到欢迎。随着中小学老师待遇的不断提高，及教师职业的稳定性，越来越多教育学专业的毕业生开始进入到中小学校。
特殊教育机构
是特殊教育专业毕业生的主要就业方向，硕士美国留学特殊教育专业重点是培养具有普通教育和特殊教育能力和知识的人才，他们毕业后主要是在特殊教育机构和特殊教育相关的机构，去从事特殊教育的实践理论研究和相应管理工作。
大型教育机构管培生
这些机构每年都会至诸多国外高校去进行管培生的招录。
管理培训生，就是为将来公司管理人员进行一个培养和预选，管培生每隔一段时间就会进行轮岗，在不同岗位和部门进行工作，这样一年或几年下来，他们就会对整个公司甚至多个部门都格外熟悉和了解，成为一个具备实践经历的人才，那么进而就能够作为公司管理人员的备选。
教育相关新闻传播等机构
这也是目前很多硕士美国留学教育学专业毕业生较倾向选择的工作方向，重点是从事教育类图书的策划，还包括相关编辑等工作。
教师管理
此岗位表面上看是针对其教师的管理，其实就是对其教师的教学能力进行提升，包括对于教师的考核，这样的职位也是很多教育学专业毕业后的一项选择。
阐述概括，基于此，新课标将公布，改革将带来哪些挑战？硕士美国留学教育学除当老师还能从事内容就介绍到这里了，关于美国研究生留学申请教育学专业的选择，大家倘若还想了解些什么，请持续关注！针对其硕士美国留学申请所出现的其他问题，可随时访问优弗留学网站（或微信：yufuyoyo）进行咨询，同时优弗留学小编还要提醒诸位请务必提前确认留学意愿，提前策划准备相关留学申请和文书材料。因为美国留学申请真的需要各位未雨绸缪，不断处置各类问题挑战和困难！优弗教育首次独家采用"双团队"导师模式-"DoubleTeam"。团队一：由两位主导师组成为"首席专家顾问团队"。团队二：由三位导师组成为"规划执行团队"。在优弗独具特色的"双团队"指导下，具备专业性，联动性以及高执行力这三大特点，让整体规划突破传统留学导师架构，真正突显每一位导师在学生身上可发展力，可塑造力，从而将服务做实，做精，做细！！！
</t>
  </si>
  <si>
    <t>2022-02-10 12:06:10</t>
  </si>
  <si>
    <t>新课标将公布,改革将带来哪些挑战?硕士美国留学教育学除当老师还能从事?优弗留学</t>
  </si>
  <si>
    <t>优弗教育</t>
  </si>
  <si>
    <t>202202105339568</t>
  </si>
  <si>
    <t xml:space="preserve">
教育部发文，以后义务教育中小学要"免试就近入学"。很多人欢呼，学区房的末日来了，我点开了几篇类似惊悚标题的文章，看了半天，也没看明白学区房怎么就要完了。
在我看来学区房不仅没有完，反而地位更加巩固了。正如大家年年喷高考，但谁也拿不出更好的替代方案一样，学区房制度作为一个相对公平的分配规则，同样难以取代。
有人建议教师百分百大轮岗，避免优质师资向部门名校过度集中。在他们看来，只要教师一轮岗，学区房就立马玩完了。其实这是大错特错。我们要搞明白，学区房为什么能成为学区房，成就学区房的核心要素是什么？
我大学一般般，但高中挺牛逼的，在那个奥赛保送的年代，是跟湖北黄冈并列的传奇。我们的教学楼是一座城堡式的建筑，从天上望下去是一个"口"字，学生下课后追逐打闹，不用调头，"口"字形的布局形成一个无穷无尽的闭环。进入城堡需要仪式感，我们的仪式感是一面挂满了金牌保送天才生照片的荣誉墙。我入学的时候，这面墙已经许久没贴新照片上去了，原因是贴满了实在贴不下了。
这样一所学校，老师一定很厉害吧，还真不见得。我印象最深是一个数学老师，胖嘟嘟娇滴滴的小美女，经常被学生问住。有次晚自习，我前座的学生问她练习题，她竟一屁股坐在那想了一堂课，最后嘟着嘴给学生说："这道题我也不会，我明天上办公室问问哈，问完再给你讲。"当时很是忍俊不禁，不过多年后再想这事，觉得这可能是另外一个层面上的优秀老师。我这么多年后还记得这位老师，记得这件小事，大概也是因为她给了我除了解题以外更大的触动，只不过当时我还难以完全领会。
很多人认为好学校的核心是一群头发花白、德高望重的特级教师，这错的很离谱。好学校的核心资源一定是，而且永远是生源。这几年母校颇有些江河日下，老师还是那些老师，归根结底一是取消奥赛，让天才生们无处发挥，二是大量扩招生源质量下降。
农业路文化路交叉口的文化路一小省实验中学学区，紫荆山的纬五路一小八中学区，还有西区的伊河路小学学区，是目前郑州最顶级的几个学区。文一省实验学区是郑州最早的大学聚集区，文化路一听名字就跟学校相关，郑大、工大、农大、财经、政法等学校均聚集在此，纬五路八中学区和伊河路小学学区则分别是省直机关和市直机关家属区。这些学区的崛起，无一不是优秀生源聚集的结果。
我们当然不能否认优秀教师对学生健康成长的关键作用，但老师与学生心意相通，把学生托到一个更高的层次，这完全是可遇而不可求的。老师只要品德过关，性格温和，不在身体上伤害学生，不在精神上霸凌控制学生，就足矣称为好老师了。
从集合概念上讲，老师在学生成长过程中往往帮助极其有限，而破坏极其强烈。老师想带好一个学生，往往力有不逮，老师想毁掉一个学生，一个眼神就足够了。我们往往过分强调学校在孩子教育中发挥的作用，而忽视了属于家庭的责任。事实上，家庭对孩子教育的正面作用要远超学校。
好学校的核心价值在于把好的家庭集合在一起，而非把好的老师集合在一起。
明白了名校的产生机制，就能理解名校的滞后效应。学生不像老师，老师可以在一所学校里一干一辈子，但学生读几年毕业就走了。如果没有持续的优秀生源流入，核心生源流失问题无法解决，名校必然逐步衰落。在学区房制度存在的情况下，一些优秀的生源会通过学区房买卖的方式补充生源，延缓衰落速度，但衰落一定会发生。
从这角度上讲，学区房可以分为两类。一类是声名在外，但正在走向衰落的学区房，另一类是默默无闻但极有潜力的学区房，二者价格可能是天壤之别。这里边就是另外一番大学问了。
学区房制度广受诟病，但它可能是能够建立起来的唯一一种清晰、刚性且具备操作性的规则（考试同样清晰且刚性，但我不认为有可操作性，小孩子没法住校，通勤问题就跨不过去，也与国家层面双减政策不符）。"清晰"与"刚性"二者缺一不可，任何一个清醒的人都应当明白这两个词对于维护秩序，保护利益有多重要。一个模糊随意的制度，只会是腐败滋生的天堂。如果你连财富都无法积累，就更不要奢望能积累财富以外的power了。取消了学区房，大多数人只会在起跑线上输的更惨。
公平不是平均，实现教育公平，不能总是盯着"损有余"下功夫。打击遵守规则的守法玩家，却暗地制造游离于规则之外的特权阶层，那样实现的公平只是表面公平，而表面公平下往往掩盖着更大的不公。每个人都有通过合法努力追求更美好生活的权利，这是社会主义核心价值观及中国梦的应有之义。每个人努力工作，勤劳致富，改变自己及后代命运的权利都应当被保护。
</t>
  </si>
  <si>
    <t>2022-02-10 12:06:14</t>
  </si>
  <si>
    <t>学区房真的万恶不赦吗?</t>
  </si>
  <si>
    <t>李白拿酒来</t>
  </si>
  <si>
    <t>202202105620436</t>
  </si>
  <si>
    <t xml:space="preserve">
伴随着天津高考报名政策的改变，很多家长都不得不将孩子回津转学的事情提上了日程。本篇涉及小学至高中各阶段求学政策，以供有回津转学需求的人参考：2021年之前主要为小学入学与小升初政策改变
1、私立小学报名人数超过招生人数则摇号入学，不得设置报名门槛、面试、考试；初中，公立、私立按志愿报名人数情况，超过招生数量，摇号入学。公私同摇，私立学校失去筛选机会，生源受到极大影响。但是，就现在情况看，私立加工能力强大，成绩已然很突出。
2、初中读够三年方具指标生资格，享受降低20分录取政策；中考体育分数提高到40分，在津初中三年有平常分；统一考试，长跑必考，其他选两个考；转校生没体育平成分的，参加统一考试按比例转换为最终分数；2022年及以后的中考，总分由590分上升为800分；由语、数、英、物、化五门变为语、数、外、物、化、道法、历史七门。对初中转学下决定影响较大，各转学家长可根据自家情况来决定是转学还是直接参加中考。
2021年3月：《关于深化教育教学改革全面提高义务教育质量的若干措施》，提出全市小学、初中学校规模均不超过2000人，九年一贯制学校和十二年一贯制学校规模不超过2500人；中小学教师申报高级教师职称和特级教师须有在乡村学校、薄弱学校2年任教经历。虽然明确了2000人的规模要求，但没有明确整改完成时间节点，所以最终效果还待观察；
2021年5月：受《民办教育促进法实施条例》影响，校中校要根据条例要求进行改革，要么转公、要么转成纯私（六独：立法人资格、独立校园及教学设施、独立的专任教师队伍、独立会计核算，独立招生，独立颁发学业证书）、要么终止办学，2022年底进行。其中和平的益中、嘉城、兴南、双菱、逸阳，河西几乎所有热门私立学校都受影响；南开的翔宇、美达菲已六独不受影响，模范、日新可能也不受影响；西青新引进的津衡、英华、美达菲应该不受影响，而益中西青、华诚应该会受影响。个人猜测逸阳这样有转六独基础的，可能去走纯私路线；而建校晚，六独基础薄的河西，如自立、培杰、圣公、实验求是等，可能会转公。
目前，红桥的方舟、求真停办或转公了，东丽的北大附也启动相关工作了。向左还是向右影响深远，今年见分晓。
2021年6月：河西《办理七年级入学、 八九年级转学手续的通知》，明确了转学来的全区统筹；南开、和平也是全区统筹。建华中学发布了转校生的通知，印象里是继翔宇、英华等私立学校之后，第一个和平私立加入接转校生的中学；另外，九年一贯的翔宇等私立小学也有接转校生；目测，这类趋势可能会急速扩大。转公立初中不确定性增加，尤其是转学压力较大的河西1片；转私立初中趋势扩大，学习好的娃有优势。
2021年7月：《关于进一步减轻义务教育阶段学生作业负担和校外培训负担的意见》常说的双减；天津双减执行很彻底，尤其市六区；现在小学都课后托管了，课后作业也明显减下来了；课外K9的教培机构基本都关停了，包括学而思、新东方等比较有名气的教培机构。鸡血的可能会更焦虑，佛系的可能会更躺平。
2021年8月：《市招委关于天津市普通高考报名有关事项的通知》、《市教委关于进一步加强普通高中学籍管理工作的通知》要求：1、应届生以后要3年高中学籍、实际就读，才能报名高考，政策过渡期三年；2、往届生有天津高中毕业证的可以报名；有外地高中毕业证的要3年后才能报名高考，初中毕业证的要6年后才能报名高考；3、天津户口+学籍的少年班、数学英才班在校生可报名高考；4、不许人籍分离、空挂学籍。
《天津市和平区小学就学和初中入学政策调整办法》常说的8.31新政，提到：幼升小：1、小学入学需持有与和平区户籍地址相同的房产满三年；2、三年过渡期，2023、24入学的，需在2022年8月31号前搞定房本；3、确实在天津其他区没办法落户的，也不满三年的服从小学、初中统筹。小学转学：须持有与和平区户籍地址相同的房产满三年，截止日期为当年8月31号；2021年8月31号前持有的不受影响。初中摇号：须与入学登记或申请转入时的房产及户籍信息一致，方可参加初中派位录取，否则统筹到收底校。备注：一手房（新房）不受三年要求影响。河西1片小学转学压力大，出现了跨片情况，有的被转到2片，有的被转到3片。高考空降口子堵住，中考空降压力加大；和平区门槛提高；河西1片，转学不确定性增加。
2022年1月：《和平区2021-2022学年度春季学期初中转学工作通知》，提到以后和平不再举办春季转学了。和平区门槛进一步提高。
2022年2月：《教育部2022工作重点》，提到指导各地落实高中阶段学科类培训严格参照义务教育阶段执行的政策要求；全面落实免试就近入学全覆盖和"公民同招"，指导各地完善学校划片政策；研制民办学校举办者变更管理办法，维护教育公益属性。高中也双减，影响深远；就近入学，原则不变。
</t>
  </si>
  <si>
    <t>2022-02-10 12:12:51</t>
  </si>
  <si>
    <t>事关天津转学政策,快来看!</t>
  </si>
  <si>
    <t>哏都求学</t>
  </si>
  <si>
    <t>202202106225787</t>
  </si>
  <si>
    <t xml:space="preserve">
近日，#你今年挣了多少钱#这个话题冲上了热搜榜，戳伤了不少网友的心，也由此引发网友的关注和热议。
有网友表示，"问的很好，下次别问了"，也有不少网友晒出基金涨跌情况，表示还不如统计"今年亏损了多少钱"。
看看这份《中国企业招聘薪酬报告》，快速掌握2021年企业的薪酬情况。
薪酬报告出炉，你达标了吗？
近日，智联招聘发布了2021年第四季度的《中国企业招聘薪酬报告》。总体来说，大部分重点监测城市的薪酬水平较上季度增长，新一线城市薪酬水平涨幅较大，成都、长沙薪酬水平的环比增速超过了5.0%。
*图源自智联招聘
在行业方面，四季度信托/担保/拍卖/典当行业超过基金/证券/期贷/投资行业以12826元/月的薪资重回榜首，能源/矿产/采掘/冶炼（12081元/月）环比上涨12.8%，跃居第4位。今年国内能源紧缺、能源价格上涨的局势带动行业招聘薪酬水涨船高。
*图源自智联招聘
从职业来看，技术岗和管理岗薪酬仍然保持较高水平，其中技术类岗位薪酬涨幅较大，IT管理/项目协调岗位的平均薪酬最高，达到29039元/月。需要注意的是，房地产行业氛围低迷。
从学历要求看，本季度薪资水平仍然整体呈现学历要求越高，招聘薪酬越高的特征。博士的平均招聘薪酬最高，为26587元/月。
有哪些因素会影响到薪酬？
尽管企业越来越倾向于高薪聘请优秀人才，但也是高薪聘请少量人才，因此，求职竞争依旧严峻!一起来看看，有哪些因素会影响到薪酬吧！
学校和学历
据北京大学"全国高校毕业生就业状况调查"显示，一流大学建设高校的月起薪最高，为10827元；其次一流学科建设高校、普通本科高校。此外，毕业生去向存在显着的学历差异。硕士生和博士生在单位就业上的优势明显，比例分别为64.5%和54.6%。"慢就业""缓就业""懒就业"的就业观念略有增加。由此可见，高校类型和学历会影响到薪酬哦~
就业城市
就业城市不同，薪资水平差异很大。近年来，诸多数据显示：大多数名校学生，依然钟情于北上广深杭等一线/新一线城市，希望自己能杀出一条血路。尽管经济实力强劲的城市房价更高，竞争压力更大，但是更高的薪资、更多的机会、创新前沿、产业成熟、开放的社会环境等诸多因素也吸引着求职者。
行业
不同的行业，不同的岗位会有不同的薪资。处于疫情背景下，尽管旅游等行业受到重击，但也有不少行业的薪资情况较好。例如，腾讯、阿里这种互联网大厂，offer的年薪就比较高。咨询行业的薪资情况也很乐观，四大的起薪一直在涨涨涨。除此之外，像宝洁、欧莱雅、联合利华、玛氏这种快消大厂，应届生的薪资一般都不会低于1w，工资也是非常可观。
同时，行业的薪资也很容易受到国际、国内行情、政策、市场需求等因素的影响，因此会不断发生变化。例如，疫情促进了企业对线上信息技术服务等外包服务需求增长，因此外包行业招工需求及薪资水平均有所上涨，本季度薪资涨幅达13.3%。而教培业受到"双减"政策的影响，整体招聘需求减少，薪资也有所下降。
怎样获得高薪工作？
据最新数据统计，2021年全国普通高校毕业生总规模达909万！尽管教育部已经推出了一系列实惠政策，但求职仍然是许多人心中的坎。想要在毕业生大军中突出重围，收获高薪工作？可以从以下方面做准备。
1、提前规划，主动出击
毕业生要注意啦~临近毕业期间，除了要准备毕业论文以外，还可以早早做好职业规划，或者是认真思考毕业后想从事的工作。可以多留意一下实习和兼职的机会，遇到合适的岗位就要主动出击!
2、吸取各方经验
很多同学对就业感到迷茫，又或者是有诸多顾虑，那就要利用好身边的人脉资源，多多了解相关信息。例如，可以向早毕业三五年的师兄师姐了解就业环境、工作情况等，也可以在网络上搜集相关的心得，让自己提前从多个渠道解答困惑，消除顾虑，从而更有准备的求职。
3、与岗位需求匹配
很多同学习惯性用同样的简历投递不同的岗位，但又不明白为何没有HR搭理。或许是因为，你的简历内容和岗位需求不一致。不同的岗位有不同的技能要求，如果你已经确定好了自己的职业方向，那么在制作简历之前，有必要了解清楚该行业、岗位所需的人才特质、技能等信息，从而根据应聘岗位的人才需求来完善简历，要在简历上要突出你跟岗位需求强烈匹配的技能。
例如，应聘一些技术岗的时候，最好在简历上突出你相对应的核心技能，证明你有实力或项目经验能胜任这个岗位。
</t>
  </si>
  <si>
    <t>2022-02-10 12:36:16</t>
  </si>
  <si>
    <t>2021薪酬报告来了,这些行业令人羡慕!</t>
  </si>
  <si>
    <t>熙南君</t>
  </si>
  <si>
    <t>202202106066400</t>
  </si>
  <si>
    <t xml:space="preserve">
Kubernetes集群这个大家庭在容器化时代能够新军崛起，要感谢其众多可靠稳定，工作认真负责的优质成员。
这些兄弟姐妹们为集群提供故障转移和高可用性，保证k8s 可以跨多主机运行，集群跨多个节点运行。k8s兄弟姐妹
先进入k8s组件成员学习讨论环节
k8s家庭成员
一个k8s集群由master节点和worker节点组成。看看k8s官方组件图：
Master Node：是集群的控制中心、网关和中枢枢纽，是k8s家庭里的大家长，主要作用：暴露API接口，跟踪其他服务器的健康状态、以最优方式调度负载，以及编排其他组件之间的通信。单个的Master节点可以完成所有的功能，生产环境中需要部署多个Master节点，组成Cluster，避免单点故障问题带来的服务失效和数据丢失。Worker Node：工作节点，遵从大家长指令，兢兢业业的创建和销毁Pod对象，调整网络规则进行合理路由和流量转发。生产环境中，Worker Node节点可以有N个。
《k8s-企业级容器应用托管》- 持续更新
第一段：认识k8s是什么？推荐阅读：《云原生新时代弄潮儿k8s凭什么在容器化方面独树一帜？》
第二段：认识k8s家庭成员？推荐阅读：《趁着同事玩游戏偷偷认识k8s一家子补补课》
第三段：待更新？推荐休闲阅读：《囧么肥事》
</t>
  </si>
  <si>
    <t>2022-02-10 12:36:32</t>
  </si>
  <si>
    <t>趁着同事玩游戏偷偷认识k8s一家子补补课</t>
  </si>
  <si>
    <t>囧么肥事</t>
  </si>
  <si>
    <t>202202106429744</t>
  </si>
  <si>
    <t xml:space="preserve">
今天不一样。
下午四点后基本未下地，躺在床上，时不时还要起来吐一吐。一向刚强如铁的我何以如此？
约了中午一点的牙医。上次进行过初检，大致判断为牙结石引发的牙周炎，牙龈萎缩。许多牙已名存实亡，貌似在岗，其实出工不出力，摇摇欲坠。当然不能完全归咎于结石，素日的牙齿清洁也常常走过场，敷衍了事，致有今日之结局。悔之晚矣！且作补牢计，花钱买健康。记得牙好胃口就好，吃嘛嘛香的经典广告。
突然想起小时父母从未引导过卫生事项，学校似乎也不把保健卫生当作一回事，这一课终究还是由个人进行补课。当年教育的残缺今日正在弥补，希望能做得扎实有效，毕竟健康的身心才能保证有质量的生活。
非常荣幸，由院长大人亲诊。一口东北腔透着亲切实诚，和颜悦色，减少了一份担忧。再次明确诊治方案后进入第二个环节，牙龈刮治。之前由一个年轻的女医生逐个判断牙齿的状态，3度动摇，下牙左一前出血。尽管一个小钉耙戳得生疼，听着这悦耳的交流记录，内心确也踏实。好漫长，张着大嘴，咬合肌差不多麻木了。
刮治开始。尖锐的针头深入牙龈，麻药注射。我暗暗祈祷，多下一点药，本人疼受力极低。稍过片刻，我闭上眼睛，隐约感觉院长大人卷起了手臂，正磨刀霍霍呢。可怕的一幕揭开了，果然一把锐器贴着牙面在凶狠地厮刮，左三右四，上窜下摸，滋滋声不绝于耳。一点不疼，但整个脖颈和身子不由自主地往回抽，还是不愿作屠刀下的冤魂呀。只刮七颗牙，却恍如进行了半个世纪。脑袋任人摆布，牙被肆意修理，口腔里充满粘性液体。呜呼，余生也何悲，三番两次破逼上手术台。
一集恐怖片播完，刚想多喘口气儿，院长大人又开口了，那三颗动摇的还是给毙了吧。哪里有我举手表决的权利，第二针麻药已注入。一颗，嘿，院长笑了，还没用力它就吓掉了。阿弥陀佛，我暗想大人你可别掉以轻心，难啃的骨头怕在后头。怕鬼鬼就来，在格杀第二颗时，牙断了。他也许慌了，忙不迭又请了榔头、老虎钳之类的硬核武器。麻药似乎过了劲，我呻吟起来，反正我是党外人士，偶尔示弱也未尝不可。收到信号，他又加了剂量。在恍恍忽忽中，终于又废了一颗。可惜我的罪还没完，因伤口过大还需缝合。女医生继续登台表演，穿针引线，缠缠绵绵，但她的吴语软糯却敌不过皮肉穿刺带来的不适。临行密密缝，意恐迟迟归。可我想早日脱离此苦海呀。
匆匆返家，懒躺床上，满腔热血不忍直视。疼痛并未加剧，因有佳人相伴，慰我以柔情，喂我以麦片。幸与不幸集于一日。
无以遣长夜，书之犒吾妻。谢君长相伴，此情永追忆。
</t>
  </si>
  <si>
    <t>2022-02-10 12:52:09</t>
  </si>
  <si>
    <t>不一样</t>
  </si>
  <si>
    <t>阿文</t>
  </si>
  <si>
    <t>202202106303442</t>
  </si>
  <si>
    <t xml:space="preserve">
本文是为大家整理的小学班主任主题相关的10篇外文毕业论文文献， 包括5篇期刊论文，5篇学位论文，为小学班主任选题相关人员撰写毕业论文提供参考。
1.[期刊论文]A Theoretical and Empirical Review of the Relationship between Head Teachers’ Leadership Styles and KCPE Performance in Public Primary Schools in Kenya
标题翻译:肯尼亚公立小学班主任的领导风格与KCPE绩效之间关系的理论和实证研究
期刊：《Journal of Education and Practice》 | 2014 年第 25 期
摘要：The quality of education depicted in any school is largely influenced by the quality of leadership exhibited by the school administrator in that institution. Effective teamwork and networking among stakeholders in a school is a source of motivation that drives all people involved to work towards the achievement of the goals of that institution. It is the obligation of the institution leader to influence those workers under him or her to strive to achieve the institutional goals through the application of appropriate leadership skills. In this article, the authors discuss the findings from the study carried out on the relationship between headteachers’ leadership styles on KCPE performance in public primary schools in central region of Kenya. The study is based on normative decision theory by Vroom and Yetton (1973). The study adopted mixed methods and applied sequential exploratory design which involved quantitative and qualitative procedures in data collection and analysis. The study adopted purposive and stratified simple random sampling and data was collected using questionnaires, interview schedules and document analysis for the secondary data. The instruments’ validity was established through the guidance of the experts in the department of management, administration and leadership of Mount Kenya University. The researchers established instrument reliability by using split half technique which involved calculating the Pearson’s correlation coefficient (r) between the two halves of the tests. Quantitative data was analyzed using SPSS version 21 and qualitative data was analyzed thematically according to the objectives. The findings of the study indicated that pupils’ performance in Kenya Certificate of Primary Education corresponded to leadership styles to a very great extent. The study also found out that there was laxity by the headteachers in delegating power and duties to their teaching staff and lack of participation of all stakeholders in the welfare of the school thus affecting the pupils’ performance. The findings of this study drew conclusion that would assist education policy makers and implementers to formulate strategies that could be used to improve leadership styles that would promote better examination performance at primary school level. Keywords: Leadership, leadership styles, performance
摘要翻译：任何学校所描绘的教育质量在很大程度上受到该机构中学校管理人员所展现出的领导才能的影响。学校利益相关者之间有效的团队合作和人际网络是激励所有人的动力，促使所有参与其中的人努力实现该机构的目标。机构领导者有责任影响其下属的工人，通过运用适当的领导技能来努力实现机构目标。在本文中，作者讨论了肯尼亚中部地区公立小学校长的领导风格与KCPE表现之间的关系的研究结果。该研究基于Vroom和Yetton（1973）的规范决策理论。该研究采用混合方法并应用了顺序探索性设计，该设计涉及定量和定性程序进行数据收集和分析。该研究采用有目的性和分层的简单随机抽样，并使用问卷，访谈时间表和辅助分析的文件分析来收集数据。该工具的有效性是在肯尼亚山大学管理，行政和领导部门的专家指导下确定的。研究人员通过使用分裂半技术建立了仪器的可靠性，该技术涉及计算两个测试之间的皮尔逊相关系数（r）。使用SPSS 21版对定量数据进行分析，并根据目标对定性数据进行专题分析。研究结果表明，肯尼亚小学教育证书中学生的表现在很大程度上与领导风格相对应。该研究还发现，校长在放权给他们的教职员工方面很松懈，所有利益相关者都没有参与学校的福利，从而影响了学生的表现。这项研究的结论得出结论，将有助于教育政策制定者和实施者制定可用于改善领导风格的策略，从而提高小学阶段的考试成绩。关键字：领导力，领导风格，绩效
链接：https://www.zhangqiaokeyan.com/academic-journal-foreign_detail_thesis/0204117770521.html
---------------------------------------------------------------------------------------------------
2.[期刊论文]Dialogic practice in primary schools: how primary head teachers plan to embed philosophy for children into the whole school
标题翻译:小学的对话实践：小学班主任计划如何将儿童的哲学融入整个学校
期刊：《Educational Studies》 | 2012 年第 1 期
摘要：The Philosophy for Children in Schools Project is an ongoing research project to explore the impact of philosophy for children (P4C) on classroom practice. This paper reports on the responses of head teachers, teachers and local educational authority (LA) officers in South Wales, UK, to the initial training programme in Philosophy for Children carried out by the University School of Education. Achieving change in schools through the embedding of new practices is an important challenge for head teachers. Interviews and qualitative questionnaires were used to explore perceptions of and attitudes towards the dialogic practice of P4C and the related challenges for school leaders. The results provide an insight into how head teachers planned to embed the new practice of P4C in their schools. Results from the interviews and questionnaires have been subject to iterative analysis and categories derived under which to discuss the findings. There are many similarities in the ways in which different head teachers go about planning change n their schools as well as differences. The results provide insight into the role of initial continuing professional development (CPD) in school development and the processes by which individual heads plan to embed change in practice across the whole school.View full textDownload full textKeywordsphilosophy for children, school leadership, continuing professional developmentRelated var addthis_config = { ui_cobrand: "Taylor &amp; Francis Online", services_compact: "citeulike,netvibes,twitter,technorati,delicious,linkedin,facebook,stumbleupon,digg,google,more", pubid: "ra-4dff56cd6bb1830b" }; Add to shortlist Link Permalinkhttp://dx.doi.org/10.1080/03055698.2010.540824
摘要翻译："学校儿童哲学"项目是一个正在进行的研究项目，旨在探讨儿童哲学（P4C）对课堂实践的影响。本文报道了英国南威尔士州的班主任，老师和地方教育局官员对大学教育学院开展的"儿童哲学"初始培训计划的反应。通过采用新的实践方法来实现学校的变革，对于班主任是一项重要的挑战。访谈和定性调查表用于探讨对P4C对话实践以及对学校领导者的挑战的看法和态度。结果提供了关于班主任计划如何将P4C新实践嵌入其学校的见解。访谈和问卷调查的结果已经过反复分析，并得出了讨论结果的类别。不同的班主任计划学校变化的方式有很多相似之处，也有很多差异。研究结果提供了洞悉最初的持续专业发展（CPD）在学校发展中的作用以及各个负责人计划在整个学校实践变革的过程。查看全文下载全文关键词儿童的哲学，学校领导，持续专业发展相关var addthis_config = {ui_cobrand："泰勒和弗朗西斯在线"，servicescompact：" citeulike，netvibes，twitter，technorati，delicious，linkedin，facebook，stumbleupon，digg，google，更多"，发布号：" ra-4dff56cd6bb1830b"}；添加到候选列表链接永久链接http://dx.doi.org/10.1080/03055698.2010.540824
链接：https://www.zhangqiaokeyan.com/academic-journal-foreign_educational-studies_thesis/02041253474.html
---------------------------------------------------------------------------------------------------
3.[期刊论文]From policy to practice: the challenges of providing high quality physical education and school sport faced by head teachers within primary schools
标题翻译:从政策到实践：小学班主任面临的提供高质量体育和学校运动的挑战
期刊：《Physical Education and Sport Pedagogy》 | 2012 年第 4 期
摘要：Background: Despite considerable investment in UK government initiatives (e.g., the Physical Education School Sport [PESS] plan) aimed at improving the delivery and quality of physical education (PE) in primary schools, many remaining problems have been highlighted (e.g., facilities; staff training). It is suggested that the head teacher (school principal) plays a fundamental role in the experience of PE delivery within their schools as well as the effective implementation of government initiatives (e.g., PESS) that aim to enhance the quality of PE within primary schools. However, this role has been previously overlooked in the literature. Purpose: This study offers an in-depth examination of the challenges faced by primary school head teachers in effectively creating and managing an environment that supports high quality PE and school sport. The study also explores the head teachers' perceptions of the challenges caused by the implementation of the PESS plan within their school. Participants: 14 head teachers of primary schools located in the same local authority agreed to participate in the study through the provision of informed consent. The participants ranged in age from 45 to 61 years, had held their position between 6 and 10 years, and included 5 males and 9 females. Research design: A qualitative approach using a semi-structured interview design was employed. Data collection: Participants were sent an interview preparation booklet one week prior to their individual interview date in an attempt to aid memory recall and improve the flow of the interview. During the interview itself, participants were guided through a semi-structured interview process that consisted of six sections but remained flexible in attempts to enhance the depth and quality of data collection. Data analysis: A combination of both inductive and deductive content analysis procedures were applied to each interview transcript with trustworthiness characteristics being considered throughout the analysis procedures via thick description, the recording and transcribing of all interviews, triangulation, peer debriefing, and member checking. Findings: The participants reported a number of issues relating to the provision of high quality PE including: (a) school policies; (b) the curriculum; (c) extra-curriculum provision; and (d) resources and finance. Participants also acknowledged the challenge of implementing and managing the PESS plan and outlined some initial problems with the initiative. Benefits of the PESS initiative in raising the standards of PE delivery were also reported. Conclusions: The head teacher faces many challenges when it comes to creating and managing an environment that supports high quality PE provision. Although some aspects of these challenges are out of the control of the head teacher (e.g., government targets; access to facilities), it would appear clear that a commitment to PE provision by head teachers would result in greater strategic planning and use of resources to support their staff in implementing PE policy. Consequently, the role of the head teacher in ensuring a specific policy is developed for PE that considers the wider targets of government PE initiatives and that encourages the development of effective, high quality PE cannot be underestimated.View full textDownload full textKeywordsprimary school, head teacher, physical education, policyRelated var addthis_config = { ui_cobrand: "Taylor &amp; Francis Online", services_compact: "citeulike,netvibes,twitter,technorati,delicious,linkedin,facebook,stumbleupon,digg,google,more", pubid: "ra-4dff56cd6bb1830b" }; Add to shortlist Link Permalinkhttp://dx.doi.org/10.1080/17408989.2011.603125
摘要翻译：背景：尽管对英国政府旨在改善小学体育教学和质量的举措（例如，体育学校运动[PESS]计划）进行了大量投资，但仍存在许多突出的问题（例如设施；员工培训）。建议校长（学校校长）在学校内部提供体育教育的经验以及有效实施旨在提高小学体育质量的政府举措（例如，PESS）中发挥基本作用。然而，该作用先前在文献中被忽略。目的：本研究深入探讨了小学班主任在有效创建和管理支持高质量体育和学校运动的环境中所面临的挑战。该研究还探讨了班主任对学校内实施PESS计划所带来挑战的认识。参加者：位于同一地方当局的14名小学班主任同意通过提供知情同意书参加研究。参与者的年龄从45岁到61岁不等，其职位保持在6至10岁之间，其中包括5位男性和9位女性。研究设计：采用半结构化访谈设计的定性方法。数据收集：在参加者各自的访谈日期之前一周向他们发送了访谈准备手册，以帮助他们回忆记忆并改善访谈流程。在访谈本身期间，通过半结构化的访谈过程（包括六个部分）对参与者进行了指导，但是他们在提高数据收集的深度和质量方面保持灵活性。数据分析：将归纳式和演绎式内容分析程序组合应用于每个访谈笔录，并通过详细描述，所有访谈的记录和抄录，三角剖分，同伴汇报和成员检查，在整个分析程序中考虑可信赖性。调查结果：参与者报告了许多与提供高质量体育有关的问题，包括：（a）学校政策； （b）课程； （c）课外准备； （d）资源和财务。与会者还认识到实施和管理PESS计划所面临的挑战，并概述了该计划的一些初始问题。还报告了PESS计划在提高PE交付标准方面的好处。结论：在创建和管理支持高质量PE提供的环境方面，班主任面临许多挑战。尽管这些挑战的某些方面超出了班主任的控制范围（例如，政府目标；使用设施），但显然，班主任对体育教学的承诺将导致更大的战略规划和资源使用，支持员工实施体育教育政策。因此，校长在确保制定专门的体育政策方面的作用不容小im，该政策考虑了政府体育举措的更广泛目标，并鼓励发展有效，高质量的体育。查看全文下载全文关键字小学，校长，体育，政策相关var addthis_config = {ui_cobrand："泰勒和弗朗西斯在线"，servicescompact：" citeulike，netvibes，twitter，technorati，delicious，linkedin，facebook，stumbleupon，digg，google，更多"，发布：" ra-4dff56cd6bb1830b "};添加到候选列表链接永久链接http://dx.doi.org/10.1080/17408989.2011.603125
链接：https://www.zhangqiaokeyan.com/academic-journal-foreign_physical-education-sport-pedagogy_thesis/020417614685.html
---------------------------------------------------------------------------------------------------
4.[期刊论文]Constructing identities: perceptions and experiences of male primary headteachers
标题翻译:建构身份：男性小学班主任的看法和经验
期刊：《Early Child Development and Care》 | 2008 年第 7 期
摘要：This article presents research undertaken with male headteachers in early years schools within the UK and explores several influential discourses in relation to male headteachers' identities. The article discusses the ways in which different identities are constructed for headteachers by parents, governors and wider society, and also how a variety of discourses impact on men's professional lives. It seeks to examine themes inherent in headteachers' discourses as they reflect upon their roles and experiences within the school context and consider the practice of identity construction. The article notes that tensions are increased as a result of multiple, frequently conflicting identities, for example the pressure to present both distant and caring personae. The article concludes that the role of headship functions to protect men from the denigration to which other male teachers are sometimes subject. However, it may operate to distance them from the closer relationships which they frequently desire. As such the role is characterised by complexity.
摘要翻译：本文介绍了英国早期学校与男校长进行的研究，并探讨了与男校长身份有关的几种有影响力的论述。本文讨论了父母，州长和更广泛的社会如何为校长构建不同的身份，以及各种论述如何影响男性的职业生活。该课程旨在探讨校长话语中固有的主题，以反映他们在学校环境中的角色和经历，并考虑身份建构的实践。这篇文章指出，由于经常发生冲突的多种身份，例如展现远方和关怀人格的压力，紧张局势加剧了。该文章的结论是，领导职务的作用是保护男子免受其他男教师有时受到的侮辱。但是，它可以使他们远离他们经常想要的更紧密的关系。因此，该角色具有复杂性。
关键词：Male headteachers；Gender；Leadership
关键词翻译：男校长；性别；领导
链接：https://www.zhangqiaokeyan.com/academic-journal-foreign_early-child-development-care_thesis/020417500040.html
---------------------------------------------------------------------------------------------------
5.[期刊论文]Emotional Coherence in Primary School Headship
标题翻译:小学班主任的情绪连贯
期刊：《Educational Management Administration &amp; Leadership》 | 2007 年第 4 期
摘要：This article reflects on emotion and leadership. It views emotions as the language of relationships, because it is through the language and experience of emotion that we contextualize not only our individuality but also our sense of belonging in a group. The article argues that emotion is inherent to the practice of leadership rather than separate from it, and all organizing actions are inseparable from and influenced by emotion. It is not enough for a leader to acknowledge the inherent emotions in the culture of an organization; s/he has to make them explicit through their own leadership. The article argues that the headteacher needs to understand the inter-connectedness between their emotions and the affective relationships in the school. Finally, it introduces the idea of emotional coherence as a means of conceptualising emotion in primary schools.
摘要翻译：本文反映了情感和领导能力。它把情感视为关系的语言，因为通过情感的语言和经验，我们不仅可以将我们的个性，而且可以将我们的归属感与环境联系起来。文章认为，情感是领导实践的内在本质，而不是与领导实践分离，所有组织行为都与情感密不可分，并受情感影响。领导者仅仅承认组织文化中固有的情感是不够的。他/她必须通过自己的领导使他们明确。文章认为，校长需要了解他们的情绪与学校中的情感关系之间的相互联系。最后，它介绍了情感连贯性的概念，作为将情感概念化的一种手段。
关键词：emotion；feelings；leadership；primary；rationality
关键词翻译：情感；情怀；领导；主；理性
链接：https://www.zhangqiaokeyan.com/academic-journal-foreign_education-management-administration-and-leadership_thesis/020413481005.html
---------------------------------------------------------------------------------------------------
6.[学位论文]Elementary classroom teachers' use of and comfort level teaching music.
标题翻译:小学班主任使用和舒适水平的教学音乐。
摘要：To better understand the views of elementary classroom teachers about music in their classroom, a survey was created, piloted, and distributed to a large sample of elementary classroom teachers. The survey was e-mailed by administrators who were willing to have their school participate in the study. Questions included identification of previous training, musical behaviors used in the classroom, and their comfort level teaching music. In addition, open-ended questions gave respondents freedom to indicate areas of musical interest. Six schools (N= 114) participated in the study. Two one-way ANOVAs found that lower grade level teachers included more music per week than their upper grade level counterparts. Musical behaviors identified as prevalent in the elementary classroom included: listening, singing, music as support for other curricular subjects, and music for relaxation. Results demonstrated that 60 percent of classroom teachers surveyed would participate in a professional development opportunity about music. Those teachers felt that a one or two-day workshop would be beneficial. Participants noted that they would enjoy bringing instruments into their classroom, have music integrated with common core and other subjects, and benefit from knowledge of free resources for music available on the internet. A suggested structure for a two-day workshop based on the data provided by the elementary classroom teachers and previous research is included in the findings. A final finding of the project was that elementary classroom teachers collaborated with their grade level teachers and other elementary teachers more frequently than they collaborate with elementary music specialists.
摘要翻译：为了更好地理解小学课堂教师对课堂音乐的看法，我们创建了一项调查，并进行了调查，并将其分发给大量的小学课堂教师。这项调查是由愿意通过学校参加研究的管理员通过电子邮件发送的。问题包括先前训练的识别，教室中使用的音乐行为以及他们舒适的教学音乐水平。此外，开放式问题使受访者可以自由选择音乐领域。六所学校（N = 114）参与了研究。两项单向方差分析显示，低年级老师每周包含的音乐要多于高年级老师。在小学教室中普遍存在的音乐行为包括：聆听，唱歌，支持其他课程的音乐以及放松音乐。结果表明，接受调查的课堂教师中有60％会参加有关音乐的专业发展机会。这些老师认为一两天的研讨会将是有益的。参与者指出，他们喜欢将乐器带入教室，将音乐与通用核心知识和其他主题集成在一起，并会受益于免费的互联网音乐资源资源。调查结果包括一个基于基础课堂教师提供的数据和以往研究结果的为期两天的研讨会的建议结构。该项目的最终发现是，小学课堂老师与年级老师和其他小学老师的合作比与小学音乐专家的合作更频繁。
着录项
学科：Music education.;Elementary education.
年度：2014
链接：https://www.zhangqiaokeyan.com/academic-degree-foreign_mphd_thesis/02061603327.html
---------------------------------------------------------------------------------------------------
7.[学位论文]Examining Mathematics Anxiety in Elementary Classroom Teachers.
标题翻译:在小学班主任中检查数学焦虑。
摘要：Test anxiety and mathematics anxiety have been found to relate to mathematics performance in both children and adults. This study investigated mathematics anxiety in elementary teachers and whether those who experience mathematics anxiety also have professional anxiety about teaching mathematics. A researcher-developed instrument called the McAnallen Anxiety in Mathematics Teaching Survey (MAMTS) was administered to a sample of 691 teachers from eight states representing geographically diverse areas of the United States in rural, urban, and suburban communities. Responses were used to investigate mathematics anxiety in elementary teachers as well as several demographic questions. The majority of the respondents had only taken Algebra I as their most advanced course in high school, and approximately 40% of these participants had enrolled in lower level or what might be considered remedial level mathematics courses in college. Approximately 33% of the participants reported that they had mathematics anxiety and higher levels of mathematics anxiety led to decreased feelings of enjoyment about mathematics. Mathematics anxiety was initially experienced in the primary grades by 12% of respondents, in the elementary grades by 26%, in middle school by 22%, and later by the remaining 40% of those who experienced mathematics anxiety. The participants who reported having mathematics anxiety attributed it to negative elementary or secondary interactions with teachers about mathematics, poor teaching practices while they were in school, and/or negative experiences taking algebra or geometry in high school.
摘要翻译：已发现考试焦虑和数学焦虑与儿童和成人的数学表现有关。这项研究调查了小学教师的数学焦虑，以及那些经历过数学焦虑的人是否也对数学教学感到专业焦虑。研究人员开发了一种名为"麦卡纳琳数学教学调查焦虑症"（MAMTS）的仪器，该仪器对来自八个州的691名教师进行了抽样，这些州代表了美国在农村，城市和郊区的不同地理区域。回答用于调查小学教师的数学焦虑以及一些人口统计学问题。大多数受访者仅将代数I作为他们高中最高级的课程，其中约40％的参与者已经上了较低水平的课程或被认为是大学的补习水平的数学课程。大约33％的参与者报告说他们患有数学焦虑症，而较高的数学焦虑症程度导致对数学的愉悦感降低。最初有12％的受访者经历过数学焦虑，小学时有26％，初中经历了22％，中学的其余部分则经历了40％。据报告患有数学焦虑症的参与者将其归因于与教师有关数学的不良初等或中等互动，在校期间的教学实践不良和/或在高中学习代数或几何学的负面经历。
着录项
学科：Education Educational Psychology.;Education Mathematics.
年度：2010
链接：https://www.zhangqiaokeyan.com/academic-degree-foreign_mphd_thesis/0206137021.html
---------------------------------------------------------------------------------------------------
8.[学位论文]The influence of preservice instruction regarding health education methods on the health content taught by elementary school classroom teachers in Indiana.
标题翻译:印第安纳州小学班主任对健康教育方法进行岗前指导对健康内容的影响。
摘要：This study examined whether receiving preservice instruction regarding elementary health education methods affects the health instruction provided by elementary school classroom teachers in Indiana. The study determined the (a) scope of health education content areas presented, (b) extent to which each health content area was covered, (c) teachers' perceptions of content areas most important to students, and (d) amount of time spent teaching health. Using a researcher-constructed self-report questionnaire, 800 3rd, 4th, and 5thgrade teachers in Indiana were randomly selected to complete the questionnaire. Prior to administration, a panel of experts reviewed the questionnaire for content validity, and a pilot administration was conducted. A total of 391 participants responded to the survey, providing a response rate of 48.88%. Twenty-eight participants were unable to complete the questionanaire because they were not responsible for health instruction, leaving an effective sample of 772. Of the 772 randomly selected participants, 358 usable questionnaires were returned yielding a response rate of 47.02%. Analysis of variance indicated a statistically significant difference among participants in the mean number of the 10 health content areas taught, in the depth of coverage of all content areas except Community &amp; Environmental Health, and in the mean number of health lessons taught per week and minutes spent teaching health per week. A Bonferroni adjustment was used for all significant findings to determine the specific differences among groups. Pair-wise comparisons indicated that participants completing both a health education and a physical education methods course taught a greater number of health content areas and more topics in eight of the 10 health content areas than did participants who did not complete preservice instruction regarding health education methods. They also delivered more minutes of health instruction per week. No significant differences were indicated for teachers' perceptions about the importance of the 10 health content areas to students. The results suggest quantity of exposure to health-related content and teaching methods is a significant influencing factor on the health instruction provided by elementary teachers.
摘要翻译：这项研究检查了接受有关基础健康教育方法的职前指导是否会影响印第安纳州小学教室教师提供的健康指导。这项研究确定了（a）所展示的健康教育内容领域的范围，（b）每个健康内容领域所覆盖的程度，（c）老师对学生最重要的内容领域的看法以及（d）花费的时间教学健康。使用研究人员构建的自我报告调查表，随机选择印第安纳州800名3rd，4super和5super等级教师问卷。在给药前，一个专家小组审查了问卷的内容有效性，并进行了试验性给药。共有391位参与者回应了调查，回应率为48.88％。 28名参与者由于不负责健康指导而无法完成问卷，留下了有效样本772个。在772个随机选择的参与者中，返回了358份可用问卷，答复率为47.02％。方差分析表明，参加者在以下10个健康内容领域的平均人数，除社区与环境卫生以外的所有内容领域的覆盖深度以及每周和每分钟的健康课程平均数量上，参与者之间存在统计学上的显着差异每周都在教健康。将Bonferroni调整用于所有重要发现，以确定组之间的具体差异。成对比较表明，与未完成有关健康教育方法的职前指导的参与者相比，完成健康教育和体育方法课程的参与者在10个健康内容领域中的八个领域教了更多的健康内容领域和更多主题。他们每周还提供更多的健康指导时间。老师对10个健康内容领域对学生的重要性的看法没有显着差异。结果表明，接触健康相关内容和教学方法的数量是影响基础教师提供健康指导的重要因素。
着录项
学科：Education Health.; Education Elementary.; Education Teacher Training.
年度：2001
中图分类：教育；初等教育；教师
链接：https://www.zhangqiaokeyan.com/academic-degree-foreign_mphd_thesis/02061396754.html
---------------------------------------------------------------------------------------------------
9.[学位论文]The impact of a visual art education workshop on Kansas elementary classroom teachers' awareness and knowledge of visual art education
标题翻译:视觉艺术教育工作坊对堪萨斯小学班主任的视觉艺术教育意识和知识的影响
摘要：Descriptive research and data concerning art education at the elementary level in Kansas is very limited. This type of information is necessary if current and future needs of elementary students are to be addressed. National and State Standards, which should effect elementary art education In Kansas, are presented in this study. Also included are historical developments, philosophical tenets, and research findings which have defined the role of visual art education in general.;The design of this study focused on two areas of concern. The first concentrated on the beliefs of elementary classroom teachers towards visual art education and how these beliefs were affected by visual art workshops that I conducted. The research data was collected from participants who volunteered for this study and were randomly assigned to pretest-posttest groups. Data was obtained by using an art inventory in a pretest-posttest design and was analyzed using a one-way analysis of variance.;The second area considered in this study was the classroom teacher's present knowledge base in visual art education and how they use that knowledge base when instructing art projects in their classrooms. Data was collected from a survey that reported factual information and was reported using marginal tabulations. This information was also gathered during workshops that I conducted but, was not expected to be affected by participation.;Some of the most important findings of this study supported the following conclusions. The statistical analysis of the Bond Art Beliefs Inventory pretest scores and posttest scores reflected that the workshops were very successful in changing teacher's beliefs towards visual art at a 0.0001 level of significance. The hands-on nature of the workshop design provided opportunities for the participants to have successful visual art experiences.;The results of the Bond Knowledge and Use of Visual Art Survey indicated that fifty-four percent of the participants do not discuss art vocabulary, eighty percent do not discuss and incorporate the elements of art in their instruction, seventy-eight percent do not discuss in incorporate the principles of design, and ninety-nine percent do not assess finished projects. The workshops stressed the important differences between art activities and art education projects.;Recommendations from this study included: (1) the need for more workshops of this nature to establish a significant sample population, (2) studies need to be conducted using rando</t>
  </si>
  <si>
    <t>2022-02-10 13:05:21</t>
  </si>
  <si>
    <t>小学班主任类外文文献毕业论文(期刊论文,学位论文)都有哪些?</t>
  </si>
  <si>
    <t>202202106535184</t>
  </si>
  <si>
    <t xml:space="preserve">
近日，为深入贯彻落实中共中央办公厅、国务院办公厅《关于进一步减轻义务教育阶段学生作业负担和校外培训负担的意见》精神，教育部、中央编办、司法部联合印发了《关于加强教育行政执法 深入推进校外培训综合治理的意见》（以下简称《意见》）。
《意见》指出，校外培训监管行政执法是各级教育行政部门履行政府管理校外培训事务的法定职责，要加快建成权责明晰、管理规范、运转顺畅、保障有力、监管到位的执法体系，全面提高校外培训监管行政执法质量和效能，依法严格查处校外培训违法违规行为，确保"双减"工作扎实有效，努力办好人民满意的教育。
《意见》强调，要健全党委和政府领导下各部门联合执法的现有机制，明确职责，各司其职，分工合作，推进上下级之间、同级之间、异地之间协调联动。市场监管、网信、公安、体育、文化和旅游及其他相关部门要在各自职责内，对涉及校外培训的问题进行单独或联合监管。
《意见》明确，要强化教育行政部门校外培训监管行政执法职责，切实增强依法实施行政检查、行政处罚、行政强制的意识和能力。要增强教育部门校外培训监管行政执法力量，加快机构设置，加强力量配备，提高人员素质。要制定执法清单、规范执法流程，创新执法方式，提高校外培训监管行政执法能力。
《意见》要求，各地教育、编制、司法等部门要推动将校外培训监管行政执法工作经费纳入财政预算管理，加强保障，合理配置执法必需的交通、通讯、执法记录仪等条件装备。要将校外培训监管行政执法纳入教育督导范围，推动地方政府加强校外培训监管行政执法工作，对落实中央决策部署不力、校外培训治理不到位的，将严肃问责。
一起来看《意见》全文——
各省、自治区、直辖市教育厅（教委）、党委编办、司法厅（局），新疆生产建设兵团教育局、党委编办、司法局：
为深入贯彻落实中共中央办公厅、国务院办公厅《关于进一步减轻义务教育阶段学生作业负担和校外培训负担的意见》和《法治政府建设实施纲要（2021—2025年）》精神，加强校外培训监管行政执法工作，不断提升校外培训治理能力和治理水平，现提出如下意见。
一、总体要求
1.指导思想。坚持以习近平新时代中国特色社会主义思想为指导，全面贯彻党的教育方针，落实立德树人根本任务，加强校外培训监管行政执法工作，全面构建校外培训执法体系，全面提高校外培训监管行政执法质量和效能，依法严格查处校外培训违法违规行为，确保"双减"工作扎实有效，努力办好人民满意的教育。
2.工作原则。坚持党的全面领导，确保校外培训监管行政执法正确方向；坚持以人民为中心，执法行为必须为人民服务、对人民负责、受人民监督；坚持依法行政，建立健全校外培训执法力量，落实严格规范公正文明执法要求，健全校外培训监管机制；坚持统筹推进，强化部门协同，推进联合执法。
3.工作目标。到2022年底，教育行政部门对校外培训监管行政执法制度基本建立，各级各有关部门之间的统筹协调机制基本理顺，执法力量得到明显加强，执法质量和效能大幅提高。到2024年，基本建成权责明晰、管理规范、运转顺畅、保障有力、监管到位的校外培训监管行政执法体系。
二、健全校外培训监管行政执法现有机制
4.坚持分工合作。各有关部门要在党委和政府的统一领导下，明确职责，各司其职，分工合作，推进上下级之间、同级之间、异地之间的协调联动，已整合实行综合执法的，可继续探索。各级教育行政部门要加强对校外培训综合执法、联合执法、协作执法的组织协调，重点负责对无证经营、违反培训内容、培训时间、培训人员、培训收费规定、违规举办竞赛及其他违法违规情况进行监管执法，牵头组织有关部门开展联合执法。市场监管、网信、公安、体育、文化和旅游及其他相关部门要在各自职责内，对涉及校外培训的问题进行单独或联合监管。
5.健全协同机制。各地要按照"谁审批谁负责、谁主管谁负责"原则，健全审批、监管、处罚衔接机制，坚持先证后照，规范校外培训机构审批程序、许可内容。实行综合审批改革的，须事先书面征得同级教育行政部门同意。加快实现部门间违法线索互联、监管标准互通、处理结果互认，推进现场共同执法。建立校外培训行政执法与刑事司法衔接机制，健全教育与公安、检察、审判机关的信息共享、案情通报、案件移送等制度。
6.加大查处力度。各地教育行政部门要会同有关部门定期梳理群众反映强烈的突出问题，适时部署集中专项整治，及时通报校外培训违法违规典型案例。对潜在风险大、可能造成严重不良后果的，要加强日常监管和执法巡查，从源头上预防和化解违法风险。建立完善严重违法惩罚性赔偿和巨额罚款制度、终身禁入机制，让严重违法者付出应有代价。对违法违规开展培训的校外培训机构、网站平台，按照"发现一起、处置一起"原则，依法依规采取处罚措施。畅通违法违规行为投诉受理、跟踪查询、结果反馈渠道，对举报严重违法违规行为和重大风险隐患的有功人员依法予以奖励和严格保护。
三、强化教育行政部门校外培训监管行政执法职责
7.坚持法定职责必须为。校外培训监管行政执法是各级教育行政部门履行政府管理校外培训事务的法定职责。要按照《中华人民共和国教育法》《中华人民共和国义务教育法》《中华人民共和国行政处罚法》《中华人民共和国未成年人保护法》《中华人民共和国民办教育促进法》《中华人民共和国民办教育促进法实施条例》等法律法规和《教育部关于加强教育行政执法工作的意见》等政策文件要求，坚持法定职责必须为，切实增强依法实施行政检查、行政处罚、行政强制的意识和能力。
8.明确各级权责。教育部主要负责拟订校外培训监管行政执法工作标准和规范并监督实施，指导监督全国校外培训综合执法工作，组织查处和督办全国性、跨区域校外培训重大案件。省级教育行政部门主要负责拟订本地校外培训监管行政执法工作实施方案，监督指导、组织协调辖区内校外培训监管行政执法工作，查处辖区内跨区域或具有重大影响的复杂案件及审批的线上培训机构案件。市级教育行政部门主要负责监督指导、组织协调辖区内校外培训监管行政执法工作。县级教育行政部门主要负责查处本地区校外培训违法违规行为。各级教育行政部门中负责校外培训监管的机构承担具体的校外培训监管行政执法职能。
9.明确执法层级。按照属地管理、重心下移的原则，日常执法检查、一般违法案件查处以县级为主。设区市与市辖区原则上只设一个执法层级，原则上以区级执法为主。压实乡镇、街道责任，将校外培训治理纳入村（社区）网格化管理，开展综合治理。对跨区域违法违规行为，由校外培训机构审批地、违法违规行为发生地相关部门共同查处。
四、增强校外培训监管行政执法力量
10.加快机构设置。各地教育行政部门要结合本地实际，统筹优化机构职能和资源力量配置，建立健全校外培训监管机构，承担本地区相关行政执法工作，切实加强校外培训监管行政执法能力。
11.加强力量配备。各地教育行政部门要科学设置岗位，统筹各方资源，充实一线执法人员，配齐配强工作力量，确保校外培训监管执法工作落到实处。上级机构可按程序调用下级执法力量。
12.提高人员素养。要建立健全各级执法人员资格管理制度，严格实行执法人员持证上岗。开展执法人员专项培训，重点培训相关法律知识，提高业务能力，提升依法规范公正文明执法的专业化水平。
五、提高校外培训监管行政执法能力
13.制定执法清单。教育部根据现行法律法规和政策规定，梳理各级教育行政部门校外培训执法职能，制定出台《校外培训监管行政执法事项指导目录》，实行动态调整。各地教育行政部门根据地方立法情况，细化地方《校外培训监管行政执法事项指导目录》。
14.规范执法流程。各地教育行政部门要全面推行并严格落实校外培训监管行政执法公示、执法全过程记录和重大执法决定法制审核制度。制定完善行政执法程序规范，统一行政执法案卷、文书基本标准，提高执法案卷、文书规范化水平。健全执法裁量基准制度，明确执法事项的职责依据、工作程序、履职要求、办理时限、行为规范等，消除行政执法中的模糊条款，压减裁量权，促进同一事项相同情形同标准处罚、无差别执法。建立责任追究和尽职免责制度。全面推行"双随机一公开"监管。
15.创新执法方式。教育部和各省级教育行政部门要建立行政执法案例指导制度，定期发布指导案例。各地要探索推进"互联网+执法"模式，提升执法水平。探索信用监管方式，将重大违法失信行为纳入失信惩戒范围。
六、加强校外培训监管行政执法保障
16.强化条件保障。各地教育行政部门要会同编制、司法等部门健全工作保障机制。推动将校外培训监管行政执法工作经费纳入同级财政预算管理，加强相关经费保障。加快制定不同层级校外培训监管行政执法装备配备标准，及时调整执法目录、更换执法证件、合理配置执法必需的交通、通讯、执法记录仪等条件装备，建立执法信息平台，改善执法条件，保障执法需要，保护执法人员安全。
17.推动督导问责。严格执行《教育督导问责办法》，将校外培训治理纳入教育督导范围。推动地方政府把加强校外培训监管行政执法、推进校外培训综合治理纳入重要议事日程，制定实施方案，层层压实责任。对落实中央决策部署不力、校外培训治理不到位及有其他严重违法违规情形的，依法对被督导的地方各级人民政府和相关职能部门及其相关责任人进行严肃问责。充分发挥督学作用，积极开展校外培训日常督导。
18.健全监督机制。各地教育行政部门要健全校外培训监管执法监督机制，加强和完善执法案卷管理和评查、执法考核评议等制度。要全面落实"谁执法谁普法"的普法责任制，会同有关部门做好执法事项的普法工作，加强以案释法。要建立校外培训社会监督员队伍，拓宽社会监督渠道，探索公众参与模式。
教育部
中央编办
司法部
2022年1月25日
来源 | 教育部政务新媒体"微言教育"
</t>
  </si>
  <si>
    <t>2022-02-10 13:16:44</t>
  </si>
  <si>
    <t>政策速递 | 首个校外培训监管行政执法专门文件出台!</t>
  </si>
  <si>
    <t>添赋博来</t>
  </si>
  <si>
    <t>202202106645773</t>
  </si>
  <si>
    <t xml:space="preserve">
镜头四:丢不掉的日记
墨多多和尧婷婷惴惴不安地回到教室,瘫倒在座位上。
仓库里那个诡秘的声音似乎仍在耳边回响.... ,过了好 会儿,两人才缓过神来。
"刚才,就好像做了一个噩梦. ...婷婷心有余悸地拍拍胸口。
"我 ..我可不怕。"墨多多装模作样地硬撑,其实回想起刚才仓库里那个阴森低沉的嗓音,他
藏在底下的手还在发抖。"多多,不要再把心思放在日记和宝藏上了，你的功课..婷婷觉得多多再追踪宝藏下去肯定要闯出什么祸来了,作为班长应该好好劝导墨名名
"到底是谁放的日记本,我名侦探墨多多一定会把他揪出来。"墨多多打断了婷婷的话,硬着 皮遇强道。突然,他又不安地看了看比他们慢一步回到教室的怪狗查理,他不明白它是怎么在自 没发现的情况下跟来学校,然后又进到仓库去的。可是转念一想,如果自己的推测是正确的,它 的是一只外星狗,这一切就成立了。"算了,今天还是先回家吧。"不知道为什么,婷婷今天特别想 点回去,最紧要的是她想离那个邪恶的仓库越远越好。
两人收拾好书包,准备回家。正在这时"啊"的一声尖叫,婷婷指着教室一角,手抖得厉害。 多也发现了那个绝不可能出现在这里的东西,背上冷汗涔涔。
"我们走!"不用多多招呼,婷婷已经抱起书包跑开了。仿佛身后有怪兽尾随,墨多多和婷婷 开腿飞奔出教室,穿过走廊,越过花园,直到看见操场上踢足球的其他同学,这才安心地放慢脚步。 "这...婷婷,难道那本真的是亡灵写的日记?"跑得气喘吁吁的墨多多刚缓下一口气,就立 刻说出堵在心里许久的疑惑。"我没有见过,老师也说没有,所以我本来不相信,但刚刚那个声音 "婷婷犹豫道,边说边四下张望,她现在很害怕看到哪个角落里会突然跳出什么吓人的东西来! "喂,你看那是谁?"多多忽然拍了拍婷婷的肩膀,指着远处的校门说。
"啊!"婷婷尖叫,下一刻才发现多多指着的不过是他们的同班同学扶幽。校门口,一个高大肥 胖的男生正把扶幽堵在校门边的角落里,指手画脚,推推搡搡,异常凶恶。
总是慢半拍的扶幽同学认命似的垂着头,浑身瑟瑟发抖,却一声不吭。忽然,那个胖墩拎着扶 幽的衣领,把他提了起来!"住手!"婷婷大叫着阻止,班长魂爆发。胖墩松手将扶幽扔在地上,转身 看向不知死活的过路者。"是胡沙!"多多叫出声来,心里大呼不妙。
这分明是..欺负事件!胡沙,绰号虎鲨,长得人高马大,运动全能者。他是育林小学里臭名 昭着的留级生,欺负同学也是他的专利,所以大家给他起了一个赫赫有名的绰号- "留级小霸 王"!与虎鲨相反,小个子扶幽喜欢一个人捣弄乱七八糟的发明,体育课成绩却基本垫底。动作老 是慢半拍的他,是虎鲨同学逮着机会就抓过来锻炼身体的好陪练。"我们必须阻止他!"婷婷边说边 冲上前去。
没走几步,婷婷才发现多多居然躲躲藏藏地跟在自己身后,一步一挪,慢慢向前蹭!"墨多多 你怎么能这样?居然躲在女生后面!"多多不好意思地呵呵傻笑:"我还是把这个见义勇为、锄强扶 弱、舍生取义的机会留给婷大人你吧"这种时候语文不好的多多却连用了三个成语,真是让婷婷 笑不得。不过班长可没这么好对付,尧婷婷的小鼻子一哼,把多多往虎鲨那儿一推,大叫道:"胡沙 墨多多说了,你再欺负同学,他就对你不客气!"虎鲨看看墨多多那比同龄小朋友还要小一号的脆 小身板,推开扶幽,不可一世地大笑着冲了过来"本大爷今天就给你这个表现的机会!"墨多多吓得腿都软了,边逃边叫:"都是这个臭丫头编的,你不要相信她!"虎鲨才不理会,他正想找个出气简呢， 冲着多多一拳揍上去。
"这一招就是本大爷新练的绝招一 一第十套广播体操之伸展运动!"看样子虎鲨同学已经把广 播体操这个枯燥的运动融会贯通成了一种新的招式,这真是育林小学之不幸啊!多多绝望地看着 朝自己越来越近的拳头特写...眼看墨多多在劫难逃,说时迟,那时快,一道白影拦在虎鲨面前。 居然是那条外星狗!多多一愣,不晓得这条狗怎么会突然跑出来救他。
虎鲨根本没把一条小狗放在眼里,抬脚就踢过去。在理灵活地向旁边一闪,虎鲨用力过猛，一 脚踢歪,失去平衡一屁股跌坐在地上,惹得大家想笑又不敢笑。
"小贱狗,你把我惹火了!"虎鲨爬起来,拍拍屁股上的灰,又扑上去。狗狗飞快地左躲右闪,避 开他的攻击,随即张开大嘴,朝着虎鲨的屁股嗷鸣一口咬上去。"听啦",一个撕金裂帛的声音.... 虎鲨呆住了。
他的身后,怪狗查理神气地亮了亮它洁白锋利的牙齿,而它的嘴里还叼着一块眼熟的布片。放 学的同学哄笑着从四面八方围了过来。
虎鲨双手往屁股上一摸,妈妈呀,那布片不正是自己裤子上的吗?小屁屁都露出来了!虎鲨怪 叫一声,连忙靠墙站好。四周的同学更是笑得人仰马翻,扶幽也趁着机会赶紧挪到婷婷旁边。 "查理好棒哦!"婷婷欢呼地跳起
来,随后又鄙夷地瞥了一眼身边的墨多
多,"哼,比某个胆小鬼强多了!""汪
汪!"查理回应般朝婷婷吠叫几声,当它
的眼神扫过多多的时候,竟然流露出了
肆无忌惮的轻蔑。虎鲨憋红了脸,气急
败坏地盯着那条贱狗,眼里满是怒火，
恨不得剥狗皮、吃狗肉、再煮一锅狗骨
头汤,可是,如果动作幅度一大,屁屁又
要露出来
多多瞧见虎鲨的注意力都转移到
查理身上,心里如释重负。现在他只需
要装作不认识查理就好了,这样虎鲨应
理
该就不会为难他了。"多多,原来查理
跑到学校找你来了啊!它可真聪明
啊。"不远处一个声音迅速地打破了多
多天真美好的愿望,多多妈妈竟然跑来
学校找查理了。
查理一看到妈妈的身影,立刻摇着
尾巴扑过去。多多惊讶极了:"妈妈,你
怎么来学校了?"他心里的潜台词其实
是:唉,老妈你怎么早不来晚不来呢,这
下要倒霉了。"我是来找它的。"妈妈笑
眯眯地指着查理，"这可是你爷爷送你
的生日礼物啊!它突然不见了,我一路
打听着找到这里,没想到它居然来找你
了。""什么?"虎鲨大叫。
"原来是你的生日礼物,"婷婷趁机将狗狗抱进怀里,用逗弄婴儿般的口气说着,"好可爱呀!" 多多心里却涌起一股说不出的滋味。"不好,知道这狗是我家的,那虎鲨 .."多多偷偷瞄向一边的 虎鲨,正巧迎上虎鲨凶巴巴的杀人目光。
完蛋了!这下，虎鲨要将这露屁之仇算到我头上来了!看来今后在学校要加倍小心了，多多难地咽下一口唾沫。算了,看在它刚才从虎鲨的拳头下救了我的份上,斩时不跟它计较。多多无可奈何地想。
看得出来，查理狗很会讨多多以外的任何人的喜欢，尤其是..女士,不愧是只公狗啊!"查 ,理"一直缩在墙角的当事人之一扶幽终于出声了,他盯着查理小西装左胸上的那枚精致徽意 看得出来,查理狗很会讨多多以外的任何人的喜欢,尤其是.. 地扬起头,那神气活现的样子,惹得婷婷跟多多妈妈笑个不停。观察片刻,扶幽指着微章大叫:"我 "微章,好像....在哪里....见过。"查理听到这儿,立刻挣脱婷婷的怀抱,跳落在地,直立而起,自 想起 ...它的来历了,是查理王朝的...皇室 徽章!"
"皇室?难道这就是查理名字的由来?它的全名叫查理九世呢!不过,平时为了方便,我们 它查理。"妈妈告诉婷婷和扶幽。"原来如此!国王的名字啊!在理也许是条训练有素的贵族狗 啊!"婷婷的眼睛闪闪发亮,好像发现了什么宝贝一样。
只有多多在一旁哼唧着:"不就一条混血狗嘛,还会是什么皇亲国戚?干脆,叫‘疯狗太郎’好 了!"你就装吧!反正我知道你的真面目!墨多多郁闷地看着被众人包围的查理。"多多,告诉我 -你家电话吧,晚上.. 我到你家去。"负责任的扶幽同学没有忘记老师交代的任务。
"太好了!那今晚就拜托你了,我家电话是522487**.""那我也去!我要盯着多多写功课 顺便还能和查理玩。"婷婷抱着查理不松手,看样子十分喜欢查理。"问题多多"突然人气高涨,看 样子,外星狗查理带来的也不都是坏事。
不可能出现的东西
多多跟婷婷在教室一角发现了什么不可能出现的东西,让他们如此惊慌、害怕?
镜头五:鬼来电
当晚,天色阴沉,星月都躲进云层深处,预示着一场大雨即将到来。多多家客厅里 爸爸妈妈逛超市去了,婷婷和扶幽正帮多多补习这几天的功课。
怪狗查理舒服地窝在沙发旁边看肥皂剧 《名侦探贱狗小五郎》,不时还汪一声,似乎看得很投入。
"查理能看懂电视吗?"婷婷很好奇。多多不屑地哼了一声,神秘分兮地说道:"它是很奇怪吧! 我就说它是外星狗!"
"这真是一只神奇的狗狗呀!我倒觉得它是受过良好的训练呢!"婷婷感叹，
嗯.....""慢半拍的扶幽同学要说的话被婷婷抢先说了,只来得及跟在后面应和。这时，
.嗯、
多多口袋里突然响起一阵福尔摩斯的小提琴音乐声,
"喂?""多多,我是爸爸,我叫人给你送了一份礼物,马上会送到,注意查收。"电话那头一口气 说完,完全没有给多多说话的机会就"啪"地挂了。"什么礼物啊?爸爸也是,我还想问几句哩。"多 多无奈地对电话翻了翻白眼。
"是谁啊?"婷婷问。
"是我爸,他说送了礼物给我。奇怪,我生日已经过了啊,今天也不是什么特殊日子,送我礼物 干什么?"多多咕哝道。婷婷叹口气,心想:这个"问题多多",收个礼物问题也这么多。
"叮咚叮咚",门铃声响起。
"啊,这么快?"多多起身开门,习惯性地通过猫眼往外看。咦,没人?再仔细看看,的确没人。 谁这么无聊按门铃玩,恶作剧的小孩子?
多多打开门准备抓住那个顽皮鬼。可是左右一看,门外依然什么都没有。
不,地上有一个东西!当多多看清那个东西的时候,再次忍不住尖叫起来。那东西..正是多 多扔在教室里的亡灵日记!多多害怕地后退几步,瞪着那本不请自来的日记,只觉得脊背发冷,双 脚打颤。他壮着胆子喝道:"谁?是谁?"然而,声音在黑暗中回荡,却没有任何回应。
多多咬咬牙,迈开已经发软的双腿,冲到屋外。
屋子附近也根本没有人!路边的大树随着夜风发出"窭密窒窒"的呻吟,地上斑驳晃动的影子 仿佛一个又一个未知的魔鬼,妄图把一切吞噬。
四周一下子静了下来,仿佛连空气都凝固了!多多找不到任何答案!这一刻,他觉得整个世界 就只剩下他一个人!"多多,怎么啦?怎么还不进来?"屋子里传出婷婷不耐烦的声音,让墨多多突 然打破了魔咒一般,一阵风似的冲进屋内,用力地甩上门!"怎么了?"婷婷被墨多多巨大的甩门声 吓了一跳,"脸色这么难看?""你怎么了?"连扶幽都看出他脸色不好了，"多多....你手里拿着的 --是什么?你爸爸送你的礼物吗?"扶幽慢腾腾地问。
多多低头一看,像被烙铁烫着似的,将手中的东西用力地甩到地上!"怎么啦?"婷婷看他失魂 落魄的样子,走上去准备帮他捡起来。
"啊!"一看清是什么,婷婷也尖叫着连退几步!那东西,正是亡灵日记!墨多多根本就不知道 怎么把它带进屋的。
多多缓了口气,说道:"太玄了,这个日记本说的亡灵宝藏,恐怕是真的。""亡灵..宝藏?"搜 索到关键字,扶幽那经常性放空的双眼瞬间闪过了不可思议的神采。
墨多多跟惊魂未定的婷婷交换了一下眼色,艰难地点点头。
于是三人坐在书桌旁,就像开鬼故事大会一样,多多把今天关于神秘日记本的事从头到尾详细 地讲了一遍。
"居...居然会扔不掉!而且会降临........死死.
"死神!"墨多多看着扶幽牙齿哆嗦
了半天,"死"了半天也说不出来,好心地帮他说出了两个字。
"千 ..千万不要给我看" ..扶幽以他人生中最快的速度在屋子里乱蹿了好儿圈,最后躲在 了沙发的后面。
看到扶幽的窘样,原本还在害怕的墨多多,反倒好笑起来。
他拿起亡灵日记盖在扶幽头顶,怪声怪气地说:"扶幽，我是亡灵日记...从翻开我的第一页 起,诅咒就已经降临 .""叮咚叮咚!"墨多多话音未落,门铃又响起来。
"啊!"三个人吓得抱成一团,谁也不敢去开门。
"难道.......亡灵?找....找我的-- ."扶幽也变了脸色。
窝在沙发上的查理却突然蹿起来,摇着尾巴迎向大门。
"多多,快开门,爸爸忘带钥匙了。"原来是多多的爸爸妈妈回来了，三人同时松了一口气。 "太好了,不是亡灵!"墨多多开心地迎了上去,立刻惹来妈妈的一记栗暴，
"一点都不吉利!你这孩子一天到晚胡说什么!"幸好婷婷和扶幽还在,妈妈立刻变得温柔亲 切,并且告诉他们外面快下雨了,得早点回去,路上小心等等。墨多多趁机送他们到门口,并约了明 天到学校再一起商量亡灵日记的事情。
回到客厅,墨多多心神不安地问爸爸:"爸爸,你送什么礼物给我啊?""礼物?"爸爸一脸茫然， "好像,多多今年的生日已经过了吧-..多多身体一僵,爸爸这句话的意思是...他没有送任何礼 物!况且,爸爸就算送礼物,肯定也不会送亡灵日记!"爸爸,刚刚你没打过电话回来?""多多,我 们才出去一会儿,打电话干什么?"不知事情原委的爸爸懒得应对儿子这些没完没了的怪问题,拿起 报纸到厕所去了。
难道...多多不由得背脊阵阵发凉,一下子哑口无言。
爸爸根本就没给他打过电话?可是,方才电话里的声音的确是爸爸的!那么电话是从哪里打 来的呢?
多多掏出手机一看,眼睛猛然定格在手机屏幕上,刚刚回暖的脸色,又刷地白了起来!这时,刚 才在沙发上看电视的查理不知跑哪儿去了,客厅里静得可怕!多多看着四周,觉得自家的客厅变得 异常陌生!他浑身颤抖不停,手机也啪地掉到了地上。多多缩在沙发后面,盯着地上的手机,仿佛 里面住着一只亡灵!"这到底是怎么回事?这世界上,真的有亡灵吗?那个怎么也丢不掉的日记 本,真的是什么亡灵给我的吗?"这一夜,多多翻来覆去睡不着,他觉得似乎有什么诡异神秘的东西 盯上他了!阴暗的仓库里的可怕声音,怎么也扔不掉的亡灵日记!突然眼前浮现自己被亡灵日记 追着满世界乱跑,最终被一口吞掉的画面!天啊,太可怕了,多多一下子缩到被窝里。
鬼来电
多多从手机上看到了什么?他的脸为什么又白了?
镜头六:满是眼睛的藏宝图
这一回,墨多多是真的被日记本吓着了!第二天一早,他一反常态地早早就来到学校,因为昨 晚没有睡好的缘故,眼睛又黑又肿。
"哈哈哈哈,大家快来看啊,我们班来了个国宝。"史策一看到多多的黑眼圈,立马怪叫起来。 教室里早到的十来个同学顿时哄笑成一片。
若是往常,多多非跟他大吵一架不可,现在,他没有这个心情。
墨多多耷拉着脑袋,坐回自己的座位。
"多多,你今天可算按时起床了。"同桌尧婷婷惊讶地看着这个班里出了名的迟到大王。 坐在后面的扶幽也过来跟他打招呼,多多这才发现婷婷和扶幽也顶着熊猫眼!三人相视,不知 是谁先挤出了一声笑,然后"同病相怜"的三人都笑了。这一笑,他们紧绷的神经放松许多,心底的 那丝恐惧感似乎也减轻了。
多多郑重地将亡灵日记掏出来,放在桌上,下定决心似的对婷婷和扶幽说:"不管是亡灵日记还 是有人故意捉弄,我们同心协力,一定能查个水落石出!""好,我支持你!""我也..支持你!"婷婷 和扶幽齐声应和。三人决定振作起来,查明真相。
多多深吸一口气,翻开了日记本。
那本日记的页数...竟然又向后增加了一页!原先空白的第二页与第一页之间,夹着一幅惊 悚诡异的蜡笔画。
蜡笔画中描绘着很多很多只....恐怖的眼睛
一只只扭曲狰狞的眼睛被蜡笔笔触凌乱地堆叠在褶皱枯槁的素描纸上,从一扇扇幽暗密闭的 狭小窗户中向外望出,狰狞而略带惊悚的扭曲造型,如同一只只尖叫惨呼的亡灵!蜡笔画的下面， 有一行用腥红血色用力涂抹上去的狰狞字迹
藏宝图已经开启,死神降临....枚救我们!快来吧,我们在时间的尽头等你!
末了,还有一只雄壮的狼狗图形。
那行狰狞的血字，仿佛是一道吃人的符咒
其他坐在教室里的同学,还在开心地说着笑着,没有人注意到这起就发生在眼皮底下的灵异事件。
只有多多他们三个的心脏仿佛被人猛力捏紧,呼吸似乎都很困难
"藏宝图已经开启?在哪儿呀?"墨多多将日记本一页一页翻了个遍,根本没有找到藏宝图。
婷婷看向画纸:"会不会就是这张画满眼睛的蜡笔画啊?""不像。"多多皱着眉头,"这些眼睛能 表达什么啊,说不定就是一小屁孩的随手涂鸦。"确实,这些眼睛的线条,乱七八糟的,歪歪扭扭的， 完全像是幼儿园小朋友的蜡笔画。倒是底下那只狼犬绘制得异常精致,就像是照片里的一样。 "这只狗之所以画得格外精致,一定是希望我们能够看清吧!"婷婷提出意见。
"嗯,这只狗,似乎 ...在哪里见过-.... ."扶幽支着下巴,若有所思道。
"你快想想,在哪里见过?"多多连声催促。
"等我. ...翻一下我的《名犬》画册!"扶幽从他的书包里翻出一本书。 突然,扶幽的手停在了某一页上,但他的脸色不是很好,眼神中透出一丝惊异 "扶幽,你找到答案了?"多多觉得奇怪。
扶幽战战兢兢地指着一幅图说:"这种狗" 是典型的德国. ...牧羊犬,是现在最受欢迎的 狗种之一,诡异的是 ..它还有一个别名 ""别名?"多多婷婷连忙追问。 说到这儿,扶幽突然迟疑了,一双眼睛直愣愣地望着前方,好像灵魂出窍一般。 "扶幽,快说完啊,急死人了!"多多摇晃起他干瘪的身子。
扶幽猛一哆嗦,终于颤抖着从牙缝里挤出来几个字:"黑背!因为它..背上的毛...都是 色的。""黑背一一黑贝街!"多多立刻联想到。
"就是那条街吗....婷婷也惴惴不安地站了起来。
"不错。通过"黑背...可以联想到..黑贝街’。"扶幽的目光看向学校后方那条街的方 向,"可是，黑贝街--是有名的-恶魔之地。""呵呵,别怕!我们先别自己吓自己...鬼不是他 人气嘛,我们去的人多...怕的应该是它们啊。"多多给扶幽打气,其实他的脚也开始发软了。"可 是,黑贝街也不小啊,到底是哪一个地方呢?"婷婷提出了一个新的疑问。
多多打开书包,掏出一张皱巴巴的纸:"其实我早就对黑贝街感兴趣了...这是黑贝街的地图 "三个脑袋挤在地图上方,从黑贝街头看到街尾,并没有找到什么特别的线索,因为那条街的每 家每户都有些精怪传说,甚至连住在那条街上的人,看起来都阴沉古怪、诡秘莫测。
忽然传来一阵泉水叮咚声,上课预备铃回响在教室之间,玩闹的同学们陆续冲进教室。 多多习惯性地抬头望向教室黑板旁的挂钟,眼睛一亮!"我明白了!我知道宝藏在黑贝街的哪 个地方了!"多多恍然大悟,他兴奋地指着地图上的一处住宅说道，"这就是宝藏的位置...可是 他话还没说完,就感觉身上起了一层鸡皮疙瘩。
那里是整条黑贝街亡灵传说中最古老、最着名的地方
"尖叫婴儿的鬼宅"!据说深更半夜经过那里的人,经常听到一声声仿佛婴儿般的尖叫声,但是 再怎么找都找不到声音是从哪儿来的,只有一个年纪很小的孩子曾经在夜晚看到过那栋洋房的某 扇窗户中有一些发光的眼睛望出来
那里是一个被诅咒的地方,是被大人们明令禁止孩子靠近的废弃建筑!"我们...真的要瞒着 爸爸妈妈进去寻宝吗?"扶幽的舌头快卷成一个麻花了。
婷婷也连连对多多摇头,希望多多也放弃寻宝。
多多摸了摸鼻子,却坚定地说:"不!我们应该找到宝藏,揭开事件的真相!既然这本亡灵日记 已经认准了我们,逃避也不是办法。那个恶作剧的家伙,即使他藏在黑贝街,我也要把他揪出来!
"嗯,也对,如果..-真的是恶作剧的话,对方....也许就是估计我们不敢去黑贝街...才故意 藏在那儿的!"扶幽点点头,同意多多的意见。
那么,剩下婷婷了,她这个品学兼优的好学生可从没干过这么出格的事啊。
看出婷婷的犹豫,多多故意转过头:"婷大人,如果你害怕的话,就待在家里吧!虽然日记是我 们两人一起发现的,但亡灵也不一定就会先来找你!""....你说什么呢!"婷婷一听急了,说话都 不利索了,"我......我也去...."对了，还可以带上查理!如果有什么意外,它也可以保护 我们。"多多突然想到个好主意。
而且,它不是外星狗吗?也许它身上还隐藏着什么不寻常的能力,当然后面这句多多没有说出 来。
听到查理的名字,婷婷也终于露出了笑容。
三人意见统一,伸出手来叠加在一起给彼此打气:"加油!"黑贝街的亡灵,我们来了!
藏宝地点
联系文字和挂钟,多多想到了什么?
</t>
  </si>
  <si>
    <t>2022-02-10 13:17:53</t>
  </si>
  <si>
    <t>黑背街的亡灵3</t>
  </si>
  <si>
    <t>杰崽</t>
  </si>
  <si>
    <t>202202106648851</t>
  </si>
  <si>
    <t xml:space="preserve">
近日，教育部、中央编办、司法部联合印发《关于加强教育行政执法 深入推进校外培训综合治理的意见》（以下简称《意见》），《意见》是第一个关于校外培训监管行政执法的专门文件。教育部有关司局负责人就《意见》有关问题回答了记者提问。
1.请介绍一下《意见》出台的背景？
党中央、国务院高度重视"双减"执法工作。《"双减"意见》多处强调要加强校外培训执法，加大执法检查力度，依法依规严惩重罚，形成警示震慑。《法治政府建设实施纲要（2021－2025年）》提出，要加大"教育培训"等关系群众切身利益的重点领域执法力度。随着"双减"工作的不断深入推进，一些地方校外培训监管执法不到位问题逐步显现，影响"双减"政策的落实，关乎办好人民满意的教育。新形势新任务要求加强校外培训监管行政执法工作，对违法违规行为严惩重罚，扎实推动"双减"落地见效，切实维护人民群众合法权益。
2.请介绍一下《意见》出台的过程。
按照《"双减"意见》精神，《意见》起草组根据有关法律法规和政策文件规定，分析当前校外培训监管行政执法工作中存在的主要问题，总结一些地方开展校外培训监管执法工作的做法和经验，借鉴其他行业行政执法工作思路和经验，形成文件初稿，并广泛征求了各方面意见建议。
一是征求行政法、教育法等方面专家意见，对政策点进行修改完善，明确《意见》治理的重点和边界。
二是征求各地教育及相关部门意见建议，对主要政策点和落地措施进行修改完善。
三是教育部与中央编办、司法部就文本意见达成一致后，又充分征求有关部门意见。
四是征求学校、培训机构、家长代表、人大政协代表委员等社会各方面意见建议。文件的形成是一个发扬民主、反复酝酿、集思广益的过程。
3.校外培训监管行政执法的总体思路是什么？
在指导思想上，《意见》坚持以习近平新时代中国特色社会主义思想为指导，全面贯彻党的教育方针，落实立德树人根本任务，加强校外培训监管行政执法工作，全面构建校外培训执法体系，全面提高校外培训监管行政执法质量和效能。
在主要任务上，《意见》重在健全校外培训监管行政执法现有机制，着力推动各地在党委和政府统一领导下建立各部门联合执法机制，强化教育行政部门校外培训监管行政执法职责，增强校外培训监管行政执法力量，提高校外培训监管行政执法能力，加强校外培训监管行政执法保障。加大校外培训监管行政执法力度，对违法违规行为严惩重罚。
在实施效果上，《意见》明确要加快建成权责明晰、管理规范、运转顺畅、保障有力、监管到位的校外培训监管行政执法体系，依法严格查处校外培训违法违规行为，确保"双减"工作扎实有效，努力办好人民满意的教育。
4. 《意见》如何健全校外培训监管行政执法现有机制？
"双减"工作开展以来，各地按照《"双减"意见》要求，建立"双减"工作专门协调机制，联合开展专项治理行动，对校外培训违法违规行为进行查处，初步形成了多部门联动的校外培训监管联合执法的机制，但一些地方仍然存在执法统筹不够、合力不强的问题。《意见》在总结分析各地现有执法工作基础上，固化执法经验，破解执法难题，进一步健全现有机制。
一是健全党委和政府领导下各部门分工负责的联合执法机制。校外培训监管行政执法涉及众多部门职责，市场监管、网信、公安、体育、文化和旅游及其他相关部门要在党委和政府的统一领导下，在各自职责内，对涉及校外培训的问题进行单独或联合监管。各级教育行政部门要加强对校外培训综合执法、联合执法、协作执法的组织协调。
二是健全校外培训监管执法"行—行"协同机制。按照"谁审批谁负责、谁主管谁负责"原则，健全审批、监管、处罚衔接机制。加快实现部门间违法线索互联、监管标准互通、处理结果互认。
三是健全校外培训监管执法"行—刑"衔接机制。健全校外培训监管行政执法与刑事司法衔接机制，健全教育部门与公安、检察、审判机关的信息共享、案情通报、案件移送等制度。
5. 《意见》如何强化教育部门校外培训监管行政执法职责？
《意见》针对各地治理工作实践，着重解决不能执法、不愿执法、不会执法的问题。
一是进一步"确权""授权"。依据《行政处罚法》《教育法》《民办教育促进法》，各级教育行政部门在对学校具有执法权的基础上，对校外培训机构同样拥有执法权，并明确由各级教育行政部门中负责校外培训监管的机构承担具体的校外培训监管行政执法职能。
二是强调法定职责必须为。行政执法权是行政管理权的重要部分，要求各级教育行政部门切实增强依法实施行政检查、行政处罚、行政强制的意识和能力。
三是明确分级负责。从部、省、市、县四个层面，明确各级教育行政部门在校外培训监管行政执法方面的职责。
四是确定管理主体。按照"谁审批谁负责、谁主管谁负责"的原则，坚持先证后照，对于数量较多的线下机构，坚持重心下移的原则，明确日常执法检查、一般违法案件查处以县级为主。对于少量的线上机构，则由负责审批的省级查处。
6.《意见》对增强校外培训监管行政执法力量作了哪些要求？
《意见》着重解决一些地方没有机构、没有力量执法的问题。
一是明确要求省、市、县级教育行政部门要结合本地实际，建立健全校外培训监管机构，承担本地区校外培训监管行政执法职能。
二是要求加强执法力量配备，科学设置岗位，统筹各方力量，充实一线执法人员。
三是强调上级机构可按程序调用下级执法人员和资源，确保形成执法合力。
四是要求严格实行执法人员持证上岗和资格管理制度，加强执法人员教育培训，提升专业化水平。
7.《意见》对规范校外培训监管行政执法作了哪些要求？
规范执法是一项基础性工作，需要一开始就高度重视，并持之以恒常抓不懈。《意见》明确了相关任务——
一是明确要制定执法清单。执法清单是加强校外培训监管行政执法的重要依据，是规范执法的前提。教育部将出台《校外培训监管行政执法事项指导目录》并动态调整，各地要出台细则并抓好贯彻执行。
二是全面推行"三项制度"。校外培训行政执法公示制度是保障行政相对人和社会公众知情权、参与权、表达权、监督权的重要措施，校外培训行政执法全过程记录制度是行政执法活动合法有效的重要保证，校外培训重大执法决定法制审核制度是确保行政执法机关作出的重大执法决定合法有效的关键环节。只有全面推行校外培训行政执法"三项制度"，才能逐步推进校外培训行政执法规范化、科学化、现代化。
三是创新执法方式。适应形势发展，推行"双随机一公开"监管，探索"互联网+执法"和信用监管方式。《意见》印发后，还将配套出台执法流程、执法文书，全面推进规范执法，不断提升执法能力和公信力，切实维护校外培训监管行政执法队伍的良好社会形象。
8.如何确保校外培训监管行政执法取得实效？
"双减"工作是一项系统工程，校外培训监管行政执法涉及众多利益群体，涉及众多部门职责，必须由各地党委和政府高位统筹、各部门通力合作，才能确保高效执法、形成震慑。
一是加强党对校外培训监管行政执法工作的领导。地方党委政府要把加强校外培训监管行政执法、推进校外培训综合治理纳入重要议事日程，层层压实责任，保障必要的经费及交通、通讯、取证等所需的条件装备。
二是加强组织领导。各级教育行政部门要会同有关部门加强常态化执法，定期梳理群众反映强烈的突出问题，适时部署集中专项整治，对违法违规问题"亮剑"执法。对潜在风险大、可能造成严重不良后果的，要加强日常监管和执法巡查，从源头上预防和化解违法风险。
三是健全监督机制。要求各地健全校外培训监管执法监督机制，加强和完善执法案卷管理和评查、执法考核评议等制度。落实"谁执法谁普法"的普法责任制，加强以案释法。建立校外培训社会监督员队伍，拓宽社会监督渠道。
四是加强督导问责。严格执行《教育督导问责办法》，充分发挥督学作用，对落实中央决策部署不力、校外培训治理不到位及有其他严重违法违规情形的，依法对被督导的地方各级人民政府和相关职能部门及其相关责任人进行严肃问责。对校外培训机构违法违规行为严惩重罚，形成警示震慑，切实维护人民群众合法权益。
来源 | 教育部政务新媒体"微言教育"
</t>
  </si>
  <si>
    <t>2022-02-10 13:22:25</t>
  </si>
  <si>
    <t>政策解读 | 首个校外培训监管行政执法专门文件出台,教育部8问答详解</t>
  </si>
  <si>
    <t>20220210A081XTR</t>
  </si>
  <si>
    <t xml:space="preserve">
"别人家的孩子永远是最好的"
支配了多少人的童年？
最近，
微博热搜被一个18岁的女孩霸屏！
自由式滑雪女子大跳台决赛，
第三跳开始前五分钟，
谷爱凌临时决定更换成更高难度的1620动作，
这一选择让她获得冬奥会历史上首枚
自由式滑雪女子大跳台金牌。
妥妥的现实版"大爽文"女主了！
3开始接触滑雪，
8岁时滑雪学校建议她送到专业的滑雪队。
9岁时已经横扫全美少年组冠军。
13岁第一次参加成人项目就拿了第一。
15岁时登上国际雪联年度积分榜榜首。
大家不禁好奇是怎样的家庭教育，
才培养出如此优秀的女孩。
是不是背后有个虎妈？！
nonono！
妈妈说，
不要纠正孩子的错别字，
不打击孩子的创造力；
少点表扬他们的聪明，
多点表扬他们的努力。
我就是照着这两条做的。
谷爱凌的成绩都是玩出来了。
学习和训练不用督促，
因为自己对热爱的事情，
有很强大的自驱力，
都能做到最好。
另一方面，
谷妈妈又清楚中式教育的优势所在。
据说，
谷爱凌每年暑假回北京要去上奥数班，
谷爱凌回到美国就成了学霸。
这真是：学中国的奥数，做美国的学霸！
不过，谷爱凌的成功无法复制
因为，
双减没有奥数班了！
但是可以看我们一堂一课的小学逻辑数学啊，
根据课文内容进行拓展训练，
用动画培养数学兴趣！
来不及了，我要学习去了！
谷爱凌的妈妈平时计算好时间，
来安排谷爱凌的生活和学习，
但是有一件事是必须做到的，
那就是睡够10小时。
白岩松老师也呼吁家长向谷妈妈学习！
谷爱凌也认为这是自己成功的秘诀。
睡不够哪有精力玩儿？
看到这里，
小编发现天才少女的人生轨迹真的有迹可循！
你的娃离"天才"有多少距离呢？
妈妈们！奥利给！
</t>
  </si>
  <si>
    <t>2022-02-10 13:23:05</t>
  </si>
  <si>
    <t>冬奥会上谷爱凌夺冠让全网沸腾,白岩松呼吁家长向谷妈妈学习</t>
  </si>
  <si>
    <t>一堂一课</t>
  </si>
  <si>
    <t>202202106629220</t>
  </si>
  <si>
    <t xml:space="preserve">
一、教育整体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7.教育是民生之基，是社会密切关注的热点，是国之大计、X之大计。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12.教育是国家之基，民生之本;是国之大计，X之大计;是育人成才，建功国家的重大国策。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3."双减"是全面认真贯彻X的教育方针的重要举措，是确保X的教育方针落地生根的重要路径，是新时代建设高质量基础教育体系的必然要求。
4."双减"体现了X中央从实现中华民族伟大复兴的战略高度,坚决防止侵害人民利益行为,构建教育良好生态的坚强决心。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X中央从实现中华民族伟大复兴的战略高度,坚决防止侵害群众利益行为,构建教育良好生态的坚强决心，是从国之大计、X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政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15.这是从为X育人、为国育才的战略高度，坚持以人民为中心的教育理念，克服功利化、短视化教育行为，为落实立德树人根本任务、发展素质教育，保障每个儿童的健康成长作出的重大决策。
16.实施"双减"政策，是X和政府坚持教育事业公益性，着力降低家庭教育支出，制止逐利性教育行为，促进教育公平的重大举措。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18.提升学校育人水平，持续规范校外线上培训和线下培训，有效减轻义务教育阶段学生过重作业负担和校外培训负担，是X之大计、国之大计。
19.实施"双减"政策，是对教育规律的回归。
三、落实相关
1.民之所呼,政之所向。全省各级X委政府要提高政治站位，深刻认识"双减"工作的重大意义，高位统筹，一抓到底。
2.建立了由教育部门牵头，发改、公安、民政、财政、人社、市场监管、广电、妇联等部门参与的联席会议制度，定期召开专题会议，持续推进"双减"工作。
3.结合X史学习教育"我为群众办实事"活动，成立专项工作组，对基础教育校外培训机构开展了专项整治。
4.制订了《中小学生减负措施实施方案》，明确了政府、学校、校外培训机构、家庭等在中小学减负中的责任，提出了具体措施。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8.优化课程设置，整合课程资源，从减轻负担入手，编写浅显易懂的教材。科学制订高考综合改革实施方案，强化学生综合素质考核，更加注重过程评价，切实为广大考生"减负""降压"。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政策，学校需要把握一个核心，即充分利用政策所释放的空间发展校内教育，做好知识教育与素质教育的衔接和协调工作，不断增强学校对于学生的影响力，强化学生对于学校的认同和依赖，减轻家长的教育压力和焦虑。
15.实施"双减"政策，必须调整中小学的教育活动结构，在减少大量单调、重复、低效的知识学习负担的同时，着力加强学生的综合实践教育。
16."双减"可以说是教育领域一项庞大的系统工程，既需要政策的规范引领，各地教育部门的认真作为，又需要家庭、学校和社会"三位一体"的积极参与和大力支持。
17.相伴着"双减"的到位，学校必须"改革传统的教法",一着不让、紧紧跟上。否则的话，"双减"必然会造成学生从一个极端走向另一个极端，既有违"减负"的初衷，也不利学生的成长。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19.对"双减"工作开展提两点建议:一是省级层面出台刚性政策,明确各地政府对学校课后服务经费保障标准,为推进"双减"工作增强底气。二是统筹各类培训机构管理，不留"非学科类培训机构"监管盲点，不给非教育部门审批的"非学科类培训机构"留下"违规开展学科类培训"的空间。
20.‘双减’新政，并不是要‘毕其功于一役’，简单一禁了之。
21.‘双减’政策一定不是不问青红皂白、一关了之，而是实事求是、规范发展，适应和满足老百姓对多样化教育的需求为之构建一个更加合理化的教育培训市场。
22.从严治理教培机构，是这一领域的"供给侧"改革。
23.从妥善做好收退费管理、严格审批培训机构、严格规范培训行为、开展联合专项治理、加强安全管理和疫情防控等方面入手，还教育生态清风。
24.紧盯作业量过多、质量不高、功能异化等突出问题，予以纠正。
25.始终把课后服务作为学校全面育人的保障。不断强调学校是学生课后服务的主渠道、主阵地，充分利用学校优势，义不容辞地担当起课后服务工作的主责。
26.课堂教学"提质增效"上做足文章，做到内外兼修、增减并重，减负增效，确保学校育人质量的全面提升。
27.学校教育与校外实践、课内与课外、师生与社会课堂参与者、校内与校外教育资源得以有效整合,相向而行、共同发力。
28.学校至少将面临三个层面的变化:一是学生在校时间会增加。二是教学工作内容会增加。三是学校管理责任会增加。还要面对一是师资力量不足的问题。二是教师投入与激励的平衡问题。
29.学生成长不仅仅是某个学科而是在学校德智体美劳全面培养的环境中全面成长，不仅要身心健康、习惯良好，而且认知能力和思维水平要达到本年龄的最好发展，更重要的是‘让学生成为生活和学习的主人’‘让学校经历成为学生一生幸福成长的基础’。
30.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方法，让其认识到促进孩子全面发展、身心健康成长才是真正的"为之计深远"
31.教育和成长都是"慢变量"，教育改革点多面广、千头万绪，落实"双减"需要做的事情还有很多。
32.落实好"双减"工作，需要过硬的措施和手段。工作通报是压实责任、推动落实的一种有力抓手和有效手段。
33.观念之变，知易行难。但是，为了对过去近乎畸形的一些理念进行纠偏，为了让孩子们有更健康的成长环境，必须久久为功，持续推进"双减"落地。
34."双减"政策的具体指向看，一大关键就是对校内校外的角色与责任进行了厘清，以正本清源稳定社会预期，给广大家长吃了一颗定心丸。明确具体的政策指向，清晰可感的操作路径雷厉风行的执行力度，让各方充分感知到了国家坚定为义务教育阶段学生减负的决心，有助于引导家长从被迫"鸡娃"的赛道上走出来。人为制造的内卷焦虑少了，高度紧绷的神经就能慢慢松弛下来，全社会的教育心态也会更加理性。
35.减轻学生负担，根本之策在于全面提高学校教学质量，做到应教尽教，强化学校教育的主阵地。只有学校教育最大限度满足学生的需求，让学生在校内学足学好，家长才能不给孩子报班参加校外培训。
36.设立学区制后，学区内同学段优质学校和薄弱学校逐步实现"九个统一"， 即统一管理策略、 统一共享设施、 统一教师调配、统一师资培训、统一课程规划、统一教研活动、统一组织备课、统一质量监测、统一评价机制。学区内各校实现了融合发展。
四、教育机构
1.数十年来日渐功利化的教育倾向将教育负担转嫁到家庭，学生身上，却让资本赚得盆满钵满，早已广受全社会诟病。
2.校外培训危害有三:增加学生学习负担，影响教师正常教学，危害学生的学习兴趣。
3.学生的学习生活日趋单调，既破坏了学生德智体美劳全面发展的教育生态，又严重影响了学生的身心健康和学习、生活质量。
4.校外培训市场的泛滥对学校的发展构成巨大压力。一方面，学生分散化的教育培训刺激恶性竞争，影响学校教育的统一进度和正常教学秩序;另一方面，校外培训市场多元化的培训理念和管理方式，在一定程度上造成学生及家长对学校教育的排斥，校外"第二课堂"反客为主，影响了学校的教育权威。
5.在治理校外培训机构时要克服"急功冒进""简单粗暴一刀切"的做法，给校外培训机构留下转型发展、有序退出的时间和空间，避免"机构闹""卷款跑路"等风险。
6.规范整顿校外培训机构，是坚持以人民为中心的发展思想，坚持教育公益属性、促进教育公平的重要举措。
7.校外培训机构是社会主义教育的有益补充，全面加强X对校外教育培训行业的领导，推进X组织‘全覆盖’，确保校外培训机构全面贯彻X的教育方针，坚持社会主义办学方向，落实立德树人根本任务，促进中小学生德智体美劳全面发展。
8.必须加快引导校外培训教育机构转型。首先，预留学科类培训机构的转型空间与转型时间，其次，探索创新服务内容与形式，第三，引导校外培训教育机构重新寻找商业模式。
长期以来，教培机构的商业模式就是建立贩卖焦虑，加重中小学生负担基础之上的。超纲超前教学，不仅严重冲击学校的教学活动，冲击素质教育，更长远地看，对中小学生的创造力、创新能力培养也是弊大于利。
五、家长
1.很多家长把教育看作改变命运的机会，或者是释放自身焦虑的一种通道。在社会上出色的家长，希望孩子更出色，不太如意的的家长，希望通过孩子改变命运，替自己实现阶层的突破。
2.家长是孩子最好的老师。家长未必能对孩子进行高水平的学科辅导,却可以给孩子好的家教、家风,培养良好的学习习惯。
3.不少家长缘于对子女未来教育前景的不确定性，患上了严重的"教育焦虑症"。
</t>
  </si>
  <si>
    <t>2022-02-10 13:24:40</t>
  </si>
  <si>
    <t>言欢公文</t>
  </si>
  <si>
    <t>202202106729890</t>
  </si>
  <si>
    <t xml:space="preserve">
2022考研流程，你必须要清楚！
1、目标院校确定
首先确定考研院校和专业，这是考研最为关键的一步。
根据自身实力及规划，明确好报考的学校及专业，能够让自己快速的明确复习方向，有针对性的进行考研准备。
2、基础复习
基础复习阶段，对于毫无经验的同学来讲，借鉴身边同学或者考研学长的经验，能够帮助自己快速找到复习方向。
3、强化复习
暑期是考研复习中最为重要的时间段，我们称之为强化复习阶段，通常很多同学会选择利用暑期时间报名参加各类辅导班，以弥补个人复习过程中的不足。
4、考研大纲发布
20考研提前到了7月份发布，今年应该也不例外，教育部发布当年统考公共课及统考专业课大纲，在各科考试大纲中，明确了的相应科目的试题结构，能够有效帮助大家进行针对性复习。
5、招生简章发布
学校公布的招生简章中通常包含有学校基本情况介绍、热门专业及院校介绍，报考条件，录取政策，历年报录数据，常见问题汇总，联系方式，收费标准等针对本单位的详细信息，以便大家及时了解本单位最新招生政策及安排。
6、考研网上报名
考研网上报名主要分为两个阶段，网上预报名和全国统一报名，网上预报名的对象为在校的应届毕业生(部分地区往届生也可预报名)，而全国统一报名针对所有考生。
7、考研报名现场确认
现场确认是考研报名最后一个阶段，主要是核对考生基本信息、采集图像等。
8、冲刺复习
进入考研冲刺复习阶段，意味着考研初试时间已经临近，可以结合复习进度，适当的进行模拟测试查漏补缺，尽可能的按照正式的考试时间调整日常作息时间和饮食。
9、准考证打印
考生凭网报用户名和密码登录中国研究生招生信息网下载打印《准考证》，为避免因为准考证丢失不能参加初试的情况出现，近年已经对准考证打印时间做了调整，在考试结束前，均可以进行准考证的打印。
10、初试
今年预计在12月19日。考试前仔细确认考场安排，妥善安排出行，避免因为交通、未找到考场等原因造成不能正常参加初试。
11、成绩查询及复查
考研初试成绩一般在2月中旬公布，如果对个人成绩有异议，可以按照招生单位统一安排申请复查。
12、三十四所公布分数线
34所自主划线学校将先于国家线公布之前，结合本校招生计划及报考情况，自行确定复试基本分数线，报考自划线学校的同学，如果未能上线，在国家线公布之后，应该第一时间申请调剂。
13、国家线公布
考研国家线一般在3月中公布，教育部会结合当年招生计划及报考情况，分别确定一、二区考生进入复试的基本分数线。
14、院校复试线公布及复试
非自划线学校在国家线公布之后，将结合国家线及本校招生计划，在第一时间确定本校复试基本分数线，陆续安排复试。因此，在国家线公布后，需要时刻关注所报考学校最新公告。
15、考研调剂
考研调剂的基本原则是越早关注越好，很多学校的调剂缺额，都在国家线公布之后的很短时间内招满。
16、拟录取
通过第一志愿报考院校复试以及调剂复试成功的学生将收到院校的拟录取通知。
17、通知书录取
学校一般在6月初开始陆续发放通知书，通常选择EMS邮寄，你也可以按照学校提示自行前往学校领取。
</t>
  </si>
  <si>
    <t>2022-02-10 13:31:40</t>
  </si>
  <si>
    <t>桐乡考研哪里可以报名?考研的流程有哪些</t>
  </si>
  <si>
    <t>桐乡上元教育</t>
  </si>
  <si>
    <t>202202106829851</t>
  </si>
  <si>
    <t xml:space="preserve">
[cp]这可能是最后一条关于你的微博了吧，好好记录一下吧，偶然提起，咱俩就相亲了，相亲觉得这个人性格挺开朗，可以处这试试，和耿老师说了自己家的情况，怕别人介意，话说在前面。后来我其实犹豫了一个星期，能感觉到我俩是两种人，他的圈子和我不是一样的，怕以后不合适，胃难受了一个星期，他带我去吃饭，记着我还没到中午就饿了，给我去买面包，感觉他细心，又尊重人。开始对我很在意，想把认为好吃的都带我去吃，我一般提议随便吃点。
时间进行了一个月，他可能也犹豫了吧，感觉不怎么上心了，也见不到，加班，周末也见不到，我觉得可以放弃了，就和他说了，不用不好意思，觉得不合适就直说。他说不是，后来就接着处。
然后就到了五一，他五一没约我出去玩，在家睡觉的，我有点生气，不明白他怎么想的，我只是想好好处而已，不处咱们就不处。
可能我还是陷的太深吧，5月20号，我让他见了我叔叔，我想让我老叔帮我看看这个人怎么样，老叔给我回微信说人不错可以处。唉520啊，我没有收到任何礼物，却把自己当做礼物送给他了。
这样安然度过了一个多月，就出事了，怀孕了，唉，头疼，我家提家长见面，他办的我不是太满意，本来我就怀孕了，已经够丢人了，我希望他们家能看重点我，结果我给他打了两个电话，他们快十二点才到，家里人都是人精，都看出了他家对我的不认可吧，不过怎么办都这样了，不过他做的还可以，他说别人有的我也有，当时感觉自己没有认错人了。
孩子流掉了，唉我心里苦，没人理解，也不知道自己以后还能不能有孩子。不过妈妈说我做手术他在外面很在意我。可能又是这么一句话，我就又有信心了吧
第一家长见面，我叔叔说希望暑假就这我没事，把亲定了，他爸也说八月份再见面，唉结果定亲拖到了十月一，算了，定了就行了吧。
转眼到了十月以后，两个人矛盾就开始变多了，第一次去他家，他觉得我没有真心夸他妈妈做的菜，唉，其实我嘴本来就笨，你是知道的啊，咱们俩个不是说过吗，性格互补挺好的。我想可能是我有问题我改。
再次的矛盾是他说我刚进他家没有主动叫人，唉，他外甥在最外面，我和他外甥说话的啊，我觉得没必要这么刻意吧，唉，为什么要这么累呢，我都是毛病。
转眼到了元旦，我没回我家，和他回去过元旦了，然后因为学校上课就回来了，唉，生气，两三天就在家睡觉，也不想我，为啥放假就不能抽出点时间陪陪我呢，五一这样，元旦还是这样，周末一起过，周六我上到十二点也不会想着做饭的，唉，感觉到他变了，不是那个心里有我的人了，迷茫。
吵架时他提议，五天回家，周六周日陪我，唉，我俩这状态是要结婚的状态吗，怀疑。可能只是气话吧，他总是觉得他自己做得跟到位的，我就说了他一句你后面来我家也是空手来的啊，水果都没买啊，他生气了，说我去他家也没说要刷碗啊，其实我去了是干活的啊，我都是帮着拿菜收拾桌子的，唉，不想和小伙伴比，她们什么都不干，别人说我好尴尬，自己心里也会觉得不被尊重吧。
马上到学期末了，同事都问什么时候结婚，不敢说，没底，人家比我晚的都定酒店定婚纱照了，也给了彩礼了，他们家什么都不提，唉 ，我有点难受，不管怎么样能不能尊重一下我，说说是咋想的呢，不愿意，咱们好聚好散啊。纠结啊。
马上就要放假了，他妈妈生病了，唉，其实想想他也不容易，什么事都是他，妈妈生病找他，专修房子有事还是找他，发现家里大事小事都是他，可能他有他的难处吧。他妈妈生病之前，我先生病发烧，怕传染给他好多天都不见他了，但是其实我是想让人陪陪我的，我不能自私唉 。后来他妈妈生病，又是半个多月，也没问你见面，每天通话五分钟吧，唉，为数不多的几次见面，他都不好好打理我，说句话就碰瓷，我觉得可能是他太累了吧，可能只有对最亲的人才这样，我少打理他吧。
他妈妈生病，我知道他姐和他都要上班，我放假了，可以去替替他爸爸，可以回家休息一下，我的想法是我去了至少能帮忙叫个液，他说不用，他妈还能生活自理，唉，我知道能自理啊。说去看看他说要核酸，不让去了，好吧那就转点钱给买点东西吧，后来就怀疑是胶质瘤了，那个时候我回家学车了，唉在家待着，上火，忒他上火，也有一点自己的病没好利索吧，我妈问我你们是不是要分了啊，咋感觉也不联系啊，我说不是，他妈生病了，我妈还打算去看看他妈，唉结果我姥姥又住院了，唉，见不到，也帮不是他什么忙，感觉那十几天都没有想过我俩的关系了。
回来补课了，说是又怀疑是脑血栓了，真的为他感到高兴，买了吃的去看了看，因为管的严也没说啥话，不过我已经好多天没看到他了，感觉他好苍老，唉，大家心都累吧。他妈妈出院了，可是我依然没见到他，每天通话五分钟，说话语气还是不好，不想搭理他，唉马上就过年了。
他妈过年叫我去他家，去的路上，没话，我也不知道说啥，说了就被怼，不好受，到他家了，该怎么样怎么样吧，先把年过了，年后再说。
除夕，初一再他家，他说让我多帮帮忙，我刷了碗，帮忙准备菜，其实我也不大会弄，家里我也就是打个下手，一直上学，学傻了。
初二初三再我家，晚上回的他家，我长喽买的水果，明天他们家请亲戚吃饭。唉，很乱的一天，不熟，就见过一面，真不知道说啥，我也就能帮忙拿拿水果啥的，好乱的一天，到了，十二点多睡觉了。
唉无聊看了他的手机，看到了不该看的，唉 ，怎么说呢，反正心烦，一直睡不着，第二天，和他妈和姐姐一起包饺子，说起结婚日子的问题，其实已经看好了，不知道为啥又要问，我不想聊这个话题，想叉开话题，唉，晚上因为这个事又吵架了
回去以后我们就吵架，好烦啊，我也不知道怎么处理，第二天晚上他来了又吵，他说他妈问他，我是不是生气了，为啥聊结婚的日子我不开心，唉 ，怎么说呢，我觉得我没生气，因为那一天我的脑袋都是空白的，他过来，没有告诉我为啥他妈又说让看日子，反而生气我掉脸了，我很生气，我觉得我处理的可以了，什么都怪我，晚上聊天，又说我在他家也没干什么活，就是打个下手也没炒菜，唉 ，不提了，从收拾桌子不行，到让我刷碗打下手，现在又是没有炒菜，可能应该我完全做饭才行，唉 ，还没有结婚啊，再说我家不是这样的，能不能互相理解啊，互相体谅对方啊，我能融入你们家，我也希望你能考虑一下我的感受啊，唉就在我知道他那样的事时候，他依然不忘了指责我，也许真的要结束了，晚上发了分手的微信，第二天中午他回复我再想想。
其实现在想想，我就是太傻了，他左挑剔，右挑剔，只不过是对我不满意，又因为之前怀孕的事，不好直接说分手，让我自己说吧，现在说想想，也就是意思一下吧，说实话，可能是第一人，所以会有点舍不得，知道他那么自私还是舍不得，唉，不过这样子也没法继续了，就感觉其实他家也不认可我，要是认可，应该也不会和他挑剔我啊，唉 ，不到一年又分手了，想想自己就好难，唉 祝他找到合适的人吧，他不缺对象，更不缺我。人啊，想想就脆弱，哪里有感情可言呢，爱情都是骗人的，我不配拥有。[/cp]
</t>
  </si>
  <si>
    <t>2022-02-10 13:38:22</t>
  </si>
  <si>
    <t>分手了</t>
  </si>
  <si>
    <t>小满</t>
  </si>
  <si>
    <t>20220210A02ZIN4</t>
  </si>
  <si>
    <t xml:space="preserve">
29岁时候，身体充满了动力。上班每日每夜，就为了家里的孩子。回到家听到那句爸爸，疲惫全都散了。
35岁，熬夜加班，身体越来越差，晋升的机会也越来越难。那天下班，媳妇告诉我：孩子该上幼儿园了，双语的一个月2000。我皱了皱眉头，她不耐烦的说：四单元谁谁谁家的孩子一个月都5000。你都过成这样了，你也想让孩子输在起跑线上吗，想让孩子也陪着你输给人家吗？我抽了根烟没有说话，回到房间里。给媳妇转了5000块钱。这笔钱是我打算给自己过一个生日，买个摩托车可以带着她逛逛。但，为了孩子的以后，值得。
37岁，孩子从幼儿园上了一年级，老师说：一年级很重要，一定要让孩子打好基础。我笑着说：是是是，老师，您多照顾多关照。接待新生的老师看着我像刚进城的村里人，给我说你要想给孩子打好基础就去给孩子报个外辅导班吧，一个月2000。
40岁的时候，孩子上三年级，老师说：三年级，最关键。给孩子打上主要基础很重要。我笑着说：是是是，正打算给孩子再报个补习班呢。我挠了挠头。
46岁。孩子上了初中，有一天，回到家，孩子对我说：爸爸，我想学钢琴。我去问了下钢琴一万多。对于我一个在工地打工的乡下人，实在买不起了。但那句"爸爸现在买不起"却始终说不出口。好在，孩子比较懂事，他说：爸爸没有事，要不我先学吹口琴也可以。看着懂事的孩子，我却怎么也开心不起来。
48岁。孩子考上了一个普通的高中。有一天，我在上着班。接到了老师打来的电话，电话里说：孩子在学校里打架了。让我去一趟。我不好意思的向那个比我小10岁的领导请了个假。到了学校又被老师训了一顿。"你们做家长的就知道工作，能不能多陪陪孩子啊"。我看着老师，只能无奈的笑了笑，当时好想说：我想多赚点钱，在外边辛苦点。想让孩子多补补课。
51岁了，孩子上了大学，很争气，是个一本，但是，他学的专业我看不懂，我只知道将来工作不一定好找，而且，学费也很贵。我和孩子深夜想聊聊。准备了半斤白酒，和一盘花生米。我说着那些让孩子不喜欢的话，你要学个热门的也专业，以后找工作也容易。我们的交流变成了争吵，我发现，我老了，老到可能都打不过我眼前这个20岁的孩子了。我争执不过孩子。只能说了一句：我是你爸爸！孩子看着我，知道再怎么争辩都没用，这时的立场确定了我是威严的。酒局不欢而散。在孩子回自己屋的时候，我隐约听到："我不想活的像你一样那么窝囊"！我听着怎么就哭了呢？大半辈子没哭过，却听到这句话哭了。
一转眼都50多岁的人了。一定是自己太没用了，要么就是喝多了，对，我太没用了，给不了孩子想要的。56岁，孩子工作了，似乎长大了有点理解我了。但，我却反了过来。心想，在孩子面前不能丢脸。
58孩子要结婚了。我问孩子：你喜欢那个姑娘吗？孩子愣了愣。说：喜欢！孩子也结婚了。
60岁了。辛苦半生，想出去转转。身边的老伴从黑发变成了银白色的头发，陪我度过了四十年，我都不清楚到底是喜欢还是不喜欢她。这么多年了，我和她还存在着分歧。还是经常会争吵！在某个时候，我突然觉得这样也挺好。习惯了这种争吵的感觉，争吵貌似被我们变成了排解孤独的习惯。这时候，孩子回来了，说：爸妈，我工作太忙了。可以帮我照顾一下孩子吗？我笑了笑。仿佛回到了我29岁在外面打工养孩子的瞬间。
72岁，孩子的孩子也慢慢长大了。不用每天操心了。我定下心来。心想。这次必须要出去玩一趟去。可是，老伴也住进了医院。。陪我的却是左手中的拐杖。只能支撑我走出家门口，看来想出去转转的希望也没了。
78岁，第一次昏迷，嘴里喊着老伴的名字，老伴也住院了，医生把我们放在了一个房间。我们就这样握着手。
79岁，老伴走了，我想我也快去陪伴她了。她一生相濡以沫无怨无悔的陪我度过了一生。
80岁，我昏迷了，醒来躺在了医院的病床上，身边站满了人。我。迷迷糊糊的看见了医生给孩子们摇了摇头。周围那些人神情失落，看到了孩子在擦眼泪的看着我。我明白了，我要离开了，要走了。但我没感觉到一丝害怕。突然问自己。我到底什么时候能死掉呢？
我想起来五十多年前的那场婚礼，原来，在那时，也许我就死掉了吧！依照惯例，死前三分钟，我的大脑就像倒影机，80个年头的一生。生活中的画面一张张的在大脑里闪过。一秒一秒的过去，我突然笑了！原来，我已经回到了18岁的那一年，我嘴里叨着一根狗尾巴草，骑着大梁自行车，每天从那个女孩的阳台下路过，故意吹着口哨往上看了看，那是18岁那年的我暗恋的那个女孩。最后暗恋那个女孩嫁给了我，陪了我一生。
但是，我却想不起来她的样子，也许我已经老年痴呆了。在我人生的最后几十秒，我努力的回忆着。然后，终于看清了她的模样。我脸上露出了笑容。一分钟过去了。身边的人开始啕嚎大哭，我可能听不到了。我想，也许人的一辈子不管荣华富贵，高贵低贱，为了家，为了孩子，心甘情愿的一生
致，为我们付出一生的老一辈！
致，为我们付出一生的老一辈！
</t>
  </si>
  <si>
    <t>2022-02-10 13:42:19</t>
  </si>
  <si>
    <t>人的一生。</t>
  </si>
  <si>
    <t>天aa</t>
  </si>
  <si>
    <t>202202107382138</t>
  </si>
  <si>
    <t xml:space="preserve">
作为毕业两年后再次考研的老学姐，想用自己惨痛的经验，给想要考研或者准备二战的小伙伴们一点点自己的经验教训。
首先一定不要选择在家复习，一定不要选择在家复习，一定不要选择在家复习，重要的事情说三遍！！！
原因不用我赘述，大家想象一下自己在家的状态，在家复习除了吃的比较好之外，没有任何有利于学习的因素，极其自律的同学除外，不然大家也不会点开这篇文章。
我们考研的大部分都是普通人，想要通过考研来提升自己，但是惰性会影响我们的复习进度，所以环境真的很重要，选择一个全封闭寄宿学校就是一个不错的选择！
推荐我备考时给自己找到的一个学校，位于郑州东区，周围安静，交通也很便利，距离郑州东站5公里，提供免费自习室，同学素质高。
学校老师也会定期整理一些考研资料和择校信息，23考研er可以点击下方专属链接免费领取~https://xg.zhihu.com/plugin/58a0c6f01f01a085c5f39e39c6ec3e53?BIZ=ECOMMERCE
有的同学可能觉得在学校附近租个房子每天到学校图书馆备效果也一样，一来是习惯周围的环境，二来比较省钱。
但是我作为过来人只想和大家说，事情没有那么简单！你需要考虑其他因素，比如学校图书馆没座位，近几年很多学校疫情管控，毕业后不一定进得去，再说租房的，你的安全是否得到了保障？你够不够自律能每天坚持学习......
在我2019年6月毕业时，也是和几个同学在学校附近租房子备考，结果一个室友忙着谈恋爱每天睡的晚早上起不来，另一个原本每天约好去图书馆学习，但是一段时间之后，两个人的生活节奏就不一致了，她觉得这个时间安排对她来说太累了，给自己另外制定了作息安排。
最后我就剩一个人，备考过程感觉非常孤独，心情有一点影响，随后室友的弃考让我变得更消极，磕磕绊绊的备考完毕，最后结果不尽如人意。
虽然主要是我自己的原因，但是要是再给我一次机会，我要选择一个更适合自己的备考方式和环境，租房考研不是对每个人都合适的。
我总结完失败的原因，又做了大量功课，最后倾向于选择寄宿考研学校，对我来说最难下决定的就是收费相对较高，但是转念一想，我浪费的一年时间比钱更重要，是钱买不回来的，我的前途也是钱买不到的！
事实证明我的选择是正确的，二战上岸的我无比庆幸当初的决定，今天把寄宿学校安利给大家也是希望能帮到更多和我一样陷入困境的同学们，找到真正适合自己的考研复习方式。https://xg.zhihu.com/plugin/110b25e16ecb4744d8ff7859b2d71c31?BIZ=ECOMMERCE
当然大家选不选我推荐的这个学校都没有关系，下面结合我自身的经历，想跟你们分享一下如何挑选适合的考研寄宿学校，供大家借鉴和避雷。
关于学校的选择，我总结出最重要的几点：
1.宿舍环境
在校备考过的UU们应该都知道，与志不同道不合的室友相处实在很影响状态，同时生活环境是否安全也是第一要素，所以一定要实地考察！
考察过程中着重注意这四点：
①宿舍与自习室的距离不要太远，距离太远晚上回宿舍不安全，而且来回路上也浪费时间，最佳的情况是宿舍楼自带自习室。
②宿舍楼层要有门禁和24小时监控，一定不要选择和社会工作的人混住的宿舍！！！有太多不安全的因素，尤其是对于女生来说！而且每天晚上还会有很多噪音！
③看宿舍的消防设施是否齐全。在宿舍配置方面，尽量选择空间大一些，干净整洁的，独立卫生间、独立洗衣机、空调和热水器也是重点考察因素，因为我们要在这里生活半年到一年的时间，保证休息才能更好地投入到学习当中。
至于室友，还是得看运气啦!!我运气比较好，碰到三个女生学习吃饭作息都是高度一致的，而且公共课也可以互相交流。
大家如果不确定能否和室友相处，在咨询报名的时候可以问清楚支不支持更换宿舍。
当然这种情况还是比较少见的，毕竟大家的目的都是考上自己的心仪院校，反而不会生成其他的事端，室友一般来说都是比较好相处的。
所以最重要的还是实地考察哈哈，亲自去看了才能选到最合适的！https://xg.zhihu.com/plugin/110b25e16ecb4744d8ff7859b2d71c31?BIZ=ECOMMERCE
2.背书室
我学的文科，个人背书需求量比较大，大学在校的时候就没找到合适的地方背书，只能找安静楼道或者空教室，冬天太冷夏天太热，蜷缩在楼道的一个小角落里就很不方便，每天抱着书来回换场地浪费了很多体力。
为此我选择寄宿学校的时候专门考察过背书室，好几家压根没有，要么背诵室很小，情绪紧张的时候很影响心情，来这里就是为了更好的学习，学习环境特别重要。
3.自习室
考研是一场自己的战争，一切都是未知数，我们没有参照物，所以一定要有一个能静下来的环境满足自主学习的需求，而这个地方就是自习室。
自习室可以重点观察是否宽敞明亮，有没有专属的座位，最好能满足一座一插的用电问题，在学习的过程中能最大程度的避免一些繁杂事务的干扰。
我参观过很多机构的自习室，有的空调是柜式的，有的位置比较偏僻靠里就会很热或者很冷，所以大家最好选择有中央空调的自习室。
虽然看起来都是小事儿，但是真正到发现问题的时候，一方面影响备考心情，另一方面很难彻底解决，就会非常的麻烦。
4.吃饭问题
我在吃饭不是特别挑的，而且备考都是以学习为主，所以其他都是次要的。
但是我去参观过很多机构吃饭都很卷，没有自己的食堂，可能就是一个临时搭建的伙房然后需要排很长的队打饭，甚至都没有就餐区，吃饭需要买完带回宿舍吃，这样就很不方便。
考虑到天凉买了饭带回宿舍很容易凉，对肠胃也不好，最好是选择吃住学一体的寄宿学校，会省去很多麻烦，并且节省时间，干净卫生。
5.收费问题
这个收费问题还是看个人想法吧，有很多机构都是打着便宜学费的旗号入住以后收取各种杂七杂八的费用，看上去便宜其实并没有便宜多少。
UU们你们要学会算账啊!你们找寄宿是求学习氛围的!!!不是给人割韭菜的!!!!水电网是非常关键的!实地考察的时候一定要问清楚水电网怎么收费!给不给维修!!!
也不一定是知名的大机构就一定好，反而会借机抬高价格，所以大家一定要擦亮眼睛，只要符合你的预期，都是可以考虑的，还有公共区域水电费、开水费等，这些一定要问清楚！
6.其他配套
除了自习室、背书室这些硬性标准之外，一些"软性指标"也要注意考察，打印是否方便、茶水间距离、有没有健身或者放松的区域、周围有没有便利店或者超市等等......
最后至关重要的是出行是否方便，因为我在参观各培训机构的过程中有的地方环境设施都很不错，但是很难找到，并且出行非常不方便。https://xg.zhihu.com/plugin/110b25e16ecb4744d8ff7859b2d71c31?BIZ=ECOMMERCE
观察完场地之后不要以为就可以安安心心的进入学校备考了，还有几个问题是需要重点关注的！
问题一: 学校安全性
这里建议大家一定不要只听信网上老师的推荐，一定要去实地考察，可以约几个同学一起过去。有很多机构为了成本选择的位置和宿舍都非常不方便，大家尽量选择吃住学一栋楼，规模相对比较大的，这里多花点钱真的不亏，虽然考研很重要，但是我们的人身安全更重要。
问题二: 老师素质
这个问题是针对正规寄宿学校的，因为很多小考研寄宿学校压根就没有老师，虽然寄宿考研学校，以自学为主，但是招生老师、班主任、行政老师等，这些和学生经常接触的老师万万不能少，大家在了解阶段一定要多和老师们沟通，认真负责的老师也非常重要，也能成为你考研路上的助力。
问题三: 溢价收费
寄宿考研学校是企业，当然需要盈利。可是某些寄宿考研学校的条件和价格却严重不相符。
没有配套硬件、没有专职班主任，雇了个前台，就能收费近万了。有的同学会出现交了钱，不能退，只能坚持下去。
所以大家一定要综合对比，并且了解清楚交费和退费流程，提前考虑到可能会出现的问题，避免后期麻烦。
最后再一次安利我的考研寄宿学校，周围安静，交通也很便利，距离郑州东站5公里，学员素质高，是一个非常好的选择。https://xg.zhihu.com/plugin/58a0c6f01f01a085c5f39e39c6ec3e53?BIZ=ECOMMERCE
以上是个人在考察寄宿基地的需求以及选择寄宿考研学校的标准，希望能帮到大家~
考研寄宿不可能像大学一样能满足各方面要求，所以建议在选择的时候一定要按照自己需求去实地考察，花钱要花到位，不然时间和钱都浪费了!
希望各位UU能够找到适合自己的寄宿考研学校，希望我们今年考试都能顺利上岸！！！！！！
</t>
  </si>
  <si>
    <t>2022-02-10 13:47:10</t>
  </si>
  <si>
    <t>关于寄宿考研机构怎么选,二战上岸学姐有话说!!</t>
  </si>
  <si>
    <t>草莓尖尖</t>
  </si>
  <si>
    <t>202202107045085</t>
  </si>
  <si>
    <t xml:space="preserve">
1、第一阶段（4月-6月）
复习的第一阶段不着急背诵，可以先认真看一遍参考教材，列一下逻辑框架（也可以按照资料上的）。参考教材中最重要的是《思想政治（品德）新课程教学论》以及《普通高中思想政治新课程标准（2017年版2020年修订）》两本，其次是《中学德育学科教学论》，最后是《中学政治教育新论》，大家在复习过程中注意把握重点。大概看完一两遍参考教材，对基本内容有大概了解之后，就可以按照章节进行认真学习，理解清楚每一个知识点或概念，进行适当勾画，标注好真题。
2、第二阶段（7月-8月）
正式开始第一轮背诵，这个阶段以师姐的资料为主，三种题型中重点把握简答题及论述题知识点。暑假时间很宝贵，需要做好时间规划，每天记住三四个知识点，在理解的基础上进行背诵（有些知识答案很长，自己删减背，此外很多内容答案不唯一，记住关键词句就好），晚上睡觉前拿出一张纸，回忆白天背过的内容，在纸上把大概内容写出来，如果写不出来，再回去看一遍。这样坚持一个暑假下来，会取得很好的效果。
3、第三阶段（9月-11月中旬）
这个阶段需要进行第二轮、第三轮、第四轮...背诵，华师901每年都会出现一定原题（尤其是简答），因此需要在把握重点（真题）的基础上反复进行背诵。901的论述题几年来时政化趋势明显，比如20年考到的"六要八统一"、21年考到的"思政线上教学"、22年考到的"双减作业布置"，因此论述题要想拿高分，平时要多关注教育时政热点及思政相关课改，积累一些思政行话。除了背诵简答和论述题会涉及到的知识点，也要着手开始准备操作题，了解操作题可能会出现的题型，掌握每种题型的答题思路，积累一些比较好的教学设计等。
4、第四阶段（11月中旬-考前）
到了十一月份，相信大家对于知识点基本都已经掌握了，这时候要做的就是把握重点，查漏补缺。把最有可能考的内容再认真的背几遍，对于还不熟悉的要尽快记住。考前最好可以进行两到三次模拟，严格把控好时间，注意答题的篇幅，论述题分值比较大，一定要多写一点。最后保持好心态，相信自己一定可以！！！
有问题可以私聊我哦，可出23届901初试笔记
</t>
  </si>
  <si>
    <t>2022-02-10 13:51:51</t>
  </si>
  <si>
    <t>21华南师大901学科思政初试经验贴</t>
  </si>
  <si>
    <t>过分</t>
  </si>
  <si>
    <t>20220210A081N1O</t>
  </si>
  <si>
    <t xml:space="preserve">
考研不是一个人的独木桥，而是千军万马的战争。现在社会竞争越来越激烈，更高的学历也意味着更多的机会，我本科专业学的是软件工程，因此在考研院校的选择上也更关注计算机学科较强的理工科院校，再加上我本科也在西安就读，对西安的气候环境也有了一定的熟悉和了解，进一步缩小范围，我将考研目标缩小在西安交大大学、西北工业大学以及西安电子科技大学三所学校当中，在这三所学校中西安电子科技大学虽然是一所211院校，但其专业实力上完全不输另两所985院校，甚至在就业率及未来就业单位方面还略胜一筹，其计科专业学科评估为A-，相对比其他A-类学校如武大、西交等好考很多，性价比很高，最终我选择了报考西安电子科技大学的计算机科学与技术专硕，即电子信息专业。
西电计算机专业2021年学硕报考1170人，录取143人，数线为330分，专硕报考1317人，录取231人，数线为320分；2020年学硕报考761人，录取142人，录取分数线为310分，专硕报考1126人，录取217人，录取分数线为300分；2019年学硕报考882人，录取158人，数线为330分，专硕报考698人，录取143人，录取分数线为280分。西电从20年起新开了广研院，扩招了100人，因此上岸概率还是很可观的。不过，西电部分老师对双非及二三本院校还是有一点歧视的，我实验室有个同门是二本机械专业，同时辅修了某985院校的计算机第二学位，考研初试成绩390+，但由于本科院校不好复试被挂了，院内调剂的时候好多老师都不收，我们实验室导师新接了有机械相关的项目才收了他。此外，应届的同学尽量参加一下西电的优研计划，虽说自20届起优研计划的力度没有往年大，但对考研党来说也是一个不小的助力。通过优研计划的，若考研成绩过了院线相当于直接录取，复试就是走个流程。报名优研计划的条件满足以下任一即可，学业表现优异的"一流大学"、"一流学科"学生及表现十分突出普通一本大学学生；获得包括不仅限于ACM/ICPC、"互联网+"、"挑战杯"、数模、电子设计等高水平学科竞赛奖的学生；发表过论文获得到专利授权的获得高水平研究成果的学生。优研相当于是提前复试，让你所报考的老师提前对你的个人情况了解一下。准备优研面试之前最好提前了解一下要报考的老师，熟悉一下老师的研究方向，在github上找一些相关的项目进行实践，或是对论文进行复现，非西电本校的同学尽量不要用课程大作业当作优研项目。面试过程中，先是你对提前准备的项目进行讲解，老师会根据项目提一两个问题，接着会看你的成绩单，从成绩单中已学的课程中选一两门进行提问，这里有个小窍门就是可以提前打探一下所报老师在本科教授什么课程，那么问这门课程的概率就很大了。面试最后还会对以后的进实验室的工作进行一些提问，如果问到这一步十有八九是问了，当时问我的问题是关于看论文有哪些方法，以后大概会从什么角度找创新点写论文。
西电计算的机学硕和专硕的公共课考试科目都是数一、英一和政治。关于开始学习的时间上我其实开始的有点晚，我们班的同学基本上都是7、8月分开始准备的，我到了9月才开始，但是事实证明时间并不重要，学习的质量更重要。学弟学妹们可以根据自己开始复习的时间给自己定计划，我给自己划分了三个阶段，前期、中期和冲刺期，数学前期就是知识点记忆和基础题练习的时间，以刷视频课为主，做题巩固记忆为辅。数学中我的高数部分是跟着张老师学的，线性代数跟的李老师，概率论跟的王老师。书我买的是张宇高数18讲+1000题和李永乐复习全书，习题部分我还买了真题和张宇的闭关修炼，最后冲刺阶段买了模拟卷李林四套卷和六套卷。切记书一定不要买多，买的多看的也杂乱，习题可以多买些，数学还是很看刷题量的。大家可以根据自己的大时间计划来给安排每天的学习进度，每天必须要刷完多少节视频并做完相关习题才能结束，刷视频的时候可以开二倍速效率更高，做习题的时候要有一个专门的错题本，最好是活页本，可以按错题类型、知识点进行分类整理。中期的复习主要是以大量刷题为主，巩固知识点背公式为辅，包括刷真题模拟和按类别刷题，一开始刷题的时候难免遇到前面看过的知识点忘记了的情况，这都是十分正常的，大家心里压力不要太大，也不要因此重新开始刷视频课，效率太低，就直接开始做题，不会做了就看答案记住相应的知识点然后不看答案再做一遍，不会做的题和错题都要分门别类的整理在错题本上，并且给错题的难易程度都标上记号，后期回顾的时候很有用。后期冲刺复习主要是回顾错题本上的错题和做模拟卷，不断的巩固和练习，这时候再做整套题的时候一定要当作是正式考试来做，设定好时间，最后给自己打个分，碰到分数太低的也不要气馁，总结分析一下是哪个知识点比较薄弱，多做做这个类型的题。
英语部分其实我没有太多经验，我基本上没怎么复习英语，说出来有点凡尔赛不过我英语确实拿到了相当好的成绩，出乎了我的预料。英语还是要看平时的积累，突击提升是不高的，我以前英语也不好甚至六级考了3次才过，但因为想出国大三下半学期自学了两个月的托福，那会儿基本上已经没课了，我每天从早7点半到晚上10点图书馆闭馆除了上厕所的时间一直在学托福，每天做一套题。托福的题是要比考研英一的题难很多的，长难句和单词难度都不是一个等级的，也多亏了这两个月的努力让我后面的两次英语考试都受了益，一场是裸考的六级拿到了500+的分数，一场就是我的考研英语啦。言归正传，考研复习期间前一个月我每天都做一套真题，我的做题技巧是先看问题再读文章，看问题的时候记下问题当中的关键字，读文章的时候重点关注相关的内容，并在文中画出认为是答案的句子并在旁边标注题号，检查的时候方便定位。做完题之后精读文章，每一句话都要知道是什么意思，分析文章里的长难句，摘抄出生词到本子上，精读的过程同样也对翻译题有很大的帮助。除了这一个月的英语学习，我其余时间再无完整的英语学习时间，其他都是碎片化的时间利用，每天我会在吃饭间隙翻看我的生词本进行记忆，在学习累了休息的时间刷英语视频课，一个视频片段基本上就是10分钟，看完刚好休息完继续数学或者专业课的学习。在考验前一周我在咸鱼买了几篇作文模板进行了记忆，我的写作技巧就是，除去本身语法不要有错误之外，尽量每句话都使用不同的句型，考研作文也就200字左右这个也不难实现，大家平时多练习，多熟悉几个句型，考试的时候会得心应手一些。但是综上的所有方法只适用于英语基础好的同学们，英语基础本身不好的同学还是要坚持每天规划出一定的时间进行学习。
政治方面这个就很常规了，可以在复习的中后期在开始，习题方面我只买了真题和最后肖老的肖四肖八预测。我真的一度怀疑肖老打入了出题组内部，每年都能一字不落压中好多道题，选择和填空都有，我在准备考研的时候学姐学长就跟我说最后肖四肖八一定要倒背如流，会考原题，我那会儿还持怀疑态度，到了考场一眼扫过大部分都是原题要不就是压中的考点，还好我也是有认真背了的不然肠子都要悔青。
专业课方面最好还是问问已上岸的师兄师姐，每所院校的考试重点都不一样，西电考的是计算机组成与系统结构和数据结构，我还买了王道不过基本上没有看过，一定一定一定要买学校官网上给出的建议书目，《计算机组成与系统结构》 裘雪红、李伯成 西电科大出版社 2012，《数据结构（C 语言版）》 严蔚敏，吴伟民 清华大学出版社，尤其是课后题一定要滚瓜烂熟，真题大概率都是从课后题中出的，每个学校用书的版本不一样好多专业术语的叫法还有题目的计算方式也不一样，就像我本科学的计组这门课感觉和西电的差别很大，如果不买西电官网推荐的书目导致做题有偏差，最后阅卷老师不认可你的答案是很吃亏的。历年真题和本科生历年期末试题我是从学长那边买的，临近考试还有模拟卷和押题，真的很靠谱。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对于复试，由于我通过了优研再加上由于疫情我那一届是线上复试，因此当时并没有做很充分的准备，只是稍微看了看复试题目。复试内容为离散数学、操作系统、计算机网络和机试，因为疫情我们没有试卷，复试的时候每个科目有一个文件夹里面标有题号，每个科目选一道题进行作答，有三次换题的机会，感觉我那一届还是挺水的。答题过后会有老师问政治问题，只要不反动基本都能拿分，接下来是英语的自我介绍，我看要求的是3分钟，我才说到1分半就被老师打断了说可以了了解了。然后导师会问毕设的题目和内容，用的什么语言编写的，对matlab等软件有没有了解会不会使用，对毕设问的还是挺多的，不过那会儿大家差不多毕设刚做完记得也比较清楚问题不大。
考研不光是考知识点，对心态上也是一种考验，大家一定要沉住气，耐得住寂寞，相信只要付出了努力一定会有回报，切忌三天打鱼两天晒网，坚持才是王道！
（本文来源新祥旭考研原创文章，未经允许，不可转载！）
</t>
  </si>
  <si>
    <t>2022-02-10 13:53:55</t>
  </si>
  <si>
    <t>西安电子科技大学计算机科学与技术(电子信息专业)考研经验分享</t>
  </si>
  <si>
    <t>202202107190199</t>
  </si>
  <si>
    <t xml:space="preserve">
武汉室内设计培训机构哪家好？如何选择一家比较专业的？从下面杭州清风设计学校的学员，听完老师讲的私宅全案设计后整理的笔记，可以发现设计的多元化细节，从功能到设计思维，精神层面的追求都有很多学习的地方。正因为专攻室内设计一门专业，所以才能如此注重教学品质，不仅是工艺细节对于图纸规范，设计美学，材料肌理，空间创意手法、易经风水学等都有不一样的考究。像之前清风学院老师课堂上讲的一样，学习材料不能只是看表面，我们要了解材料蕴含的背后含义。材料肌理美学法则——同构、共生、异影、仿生、异变、派生等等，这些不能简单从表面去理解，应该结合实际项目深度解读空间不同的意境美 。
专攻室内设计一门专业的杭州清风设计学院，是如何吸引那么多慕名而来的学员呢？下面分享一位学员来清风学习后的心声：
"我是来自武汉的学员，离杭州很远。很多人都问为什么到杭州这么远来学习，难道武汉没有室内设计培训学校吗？那是因为我已经花了两万多在武汉学习了，线上视频失去了老师与学员之间的交流，导致很多东西学不透。现在的水平去工作起点太低了，考虑很多再次踏上求学之路。主要就是我看中清风学院专攻室内设计一门专业，术业有专攻，我始终觉得只有专一才能做得精细。我力排众议坚持孤身来到杭州学习，果然不枉此行，这边设计的氛围很好，经常会有设计大咖分享讲座、我们老师也是江南名师汇的特邀讲师，为我们争取了很多的免费学习机会，感恩老师!"武汉室内设计培训机构哪家好？
庆幸自己没有随便报一家，武汉室内设计培训班，而是坚持来到清风学习。在学校的时候老师带着我们做过几套项目，印象最深的是宋都橄榄墅项目，从前期谈单、量房、出平面、效果图、施工图、工地项目跟进，竣工验收都全程跟下来，而且老师让大家把自己做的图纸全部按要求打印装订，后面去公司面试都能用得上。那段时间收获真的是太大了，跟着老师同学一起到晚上十二点也不觉得累。过程中老师要求我们记录和总结一些学习思路，同学之间可以相互学习，现在工作后还会时常打开看看，依然有不一样收获。
一、量房重点阶段
量房阶段需要做到"快""精""准"，特别是碰到异形空间更要掌握好技巧。量房注意事项：阳角扩，阴角缩，若碰斜墙量对角，勿忘梁，切记排污管道纸上标。先定点，后画线，虚实结合引线抛。局部引立面，标层高，切勿纸上乱糟糟。老师总结出口诀式记忆文字，抓重点不易忘记。
二、平面方案设计创意构思阶段
老师告诉我们此阶段涉及的重点有：沟通重点：常住人口、生活方式、生活习惯、文化喜好、宗教信仰、是否需要考虑五恒系统及智能家居，东西方文化偏好，业余爱好，购物习惯等。
户型弊端：一楼楼梯口朝向有风水问题，并造成地下室空间巨大的浪费，影响采光，地下室的动线造成了空间不必要浪费，二楼梁位有很强的压迫感，需要弱化，另外卧室至卫生间的动线不舒适，造成空间浪费。武汉室内设计培训机构哪家好？
三、效果图阶段
老师带着我们从建模到灯光渲染调试，再到后期处理，一步步过来进步真的很大，除了掌握图纸比例和风格把控，更多的是通过图纸把设计的细节理解清楚了，在画书房柜子的时候，改了好几个方案，结合材料的损耗成本，落地后的美观，以及细节收口等，这些之前都是没有接触过的。
四、施工图及现场跟进阶段
学习不能纸上谈兵，课堂结合课外实践项目，学习期间就快人一步开始积累以后用人单位要求的设计工作经验。
五、竣工验收
施工阶段，同学们全程跟进，收获很多课堂上很难弄明白的知识点。涉及到水电、泥工、木工、油漆工等各个工种之间工艺收口协调，新风、中央空调、地暖、智能设备厂商之间的协调。 完工后得到业主的充分认可老师和同学们倍感欣慰。武汉室内设计培训机构哪家好？
</t>
  </si>
  <si>
    <t>2022-02-10 13:58:13</t>
  </si>
  <si>
    <t>武汉室内设计培训机构哪家好?</t>
  </si>
  <si>
    <t>202202107238289</t>
  </si>
  <si>
    <t xml:space="preserve">
看见教育部发布了《教育部2022年工作要点》，也有同学在问这个要点是不是要好好去看？
我认为它是一个中国教育新年的基本部署文件，这个文件中，没有特别的新颖的东西，就是在部署各个方面需要落实和发展的内容，大家可以简单了解，不是我们要关注的重要热点。
当然我把这个文件里的重要点摘取出来，供宝宝们阅读，大家关注标记星星的地方就可以。
1.学习党的创新理论
2.将政治建设摆在首位
3.维护教育系统安全稳定
4.坚定不移推进全面从严治党
5. 深入实施"十四五"教育发展规划
相关文件：《关于构建教育高质量发展体系的指导意见》
6.落实教育优先发展战略地位
（1）保证教育经费不低于国内生产总值的4%
（2）保证财政教育支出强度，加快支出进度
（3）适时调整非义务教育阶段的费用标准
（4）确保义务教育教师平均工资收入水平不低于当地公务员平均工资收入水平
（5）完善普惠性学前教育经费保障机制
（6）完善教育经费统计体系，加强监测和监督
7.建设高素质专业化干部队伍
✨ 8. 深入推进"双减"
✨ 9.全面推动学校思政课建设
10.加强和改进学校思想政治工作
11.促进学生身心健康全面发展
✨ 12.加快构建中国特色高质量教材体系
相关文件：《全国大中小学教材建设规划（2019—2022年）》、《新时代马克思主义理论研究和建设工程教育部重点教材建设推进方案》
✨ 13.加强学校铸牢中华民族共同体意识教育
14.提升国家通用语言文字普及水平和质量
15. 推进义务教育优质均衡发展
✨ 16.统筹推进乡村教育振兴和教育振兴乡村工作
17.加快发展学前教育、普通高中教育和特殊教育
18.促进高校毕业生更加充分更高质量就业
19.加快培养、引进国家急需的高层次紧缺人才
20. 支撑高水平科技自立自强
21.增强职业教育适应性
相关文件：《职业学校学生实习管理规定》
22. 提升高等教育服务创新发展能力
23.深入推进"双一流"建设
24.提高继续教育服务供给能力
25.深化新时代教育评价改革
相关文件：《中学生综合素质评价工作指南》、《学生发展指导工作指南》
26.积极稳妥推进考试招生制度改革
27. 推动区域教育创新发展
28. 实施教育数字化战略行动
29. 全面推进依法治教
相关文件：《教育行政执法与监督办法》
30. 深化教育督导体制机制改革
相关文件：《教育督导条例》、《教育督导问责实施办法》
31.支持和规范民办教育健康发展
32.推进高水平教育对外开放
33.加强教师思想政治和师德师风建设
相关文件：《关于完善高校教师思想政治和师德师风建设工作体制机制的指导意见》
34.全面夯实教师发展之基
35.完善教师管理与待遇保障
</t>
  </si>
  <si>
    <t>2022-02-10 13:58:14</t>
  </si>
  <si>
    <t>《教育部2022年工作要点》学习</t>
  </si>
  <si>
    <t>劼榆</t>
  </si>
  <si>
    <t>20220210A082380</t>
  </si>
  <si>
    <t xml:space="preserve">
据教育部网站消息，教育部8日发布2022年工作要点，共涉及6大类35个要点，明确2022年要落实教育优先发展战略地位。其中明确指出，加强义务教育教师工资收入保障，确保义务教育教师平均工资收入水平不低于当地公务员平均工资收入水平；
　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
这一要点的发布，引起各行各业的人的激烈讨论，有些人认为教师有寒暑假期折算下来工资并不低于公务员且教师的工作量远不及公务员，而也有人认为做一个好的合格的教师不是一件易事，个人都持有自己的看法。教师是一个教书育人的职业，公务员则是为人民服务。所以这两者的职业性质并不相同，也不存在可比性。
在目前的环境下，许许多多的人越来越热衷于考教师资格证，希望自己可以成为一位人民教师。这一现象的原因，一方面是由于教师的工作较为稳定，另一方面则是教师的工作内容和环境相对而言较为单纯，第三方面是过去到现在教师这个职业也比较受尊敬、社会认可度较高。当然其中也不乏有真正喜欢教育，希望对别人产生正面影响，去影响别人，为别人的人生指引方向。最重要的是希望能助力别人实现自己的人生理想。
在双减的政策下，提高教师待遇，让教师工作者在教学工作中更加认真工作是好的提议。教师的招聘相比其他岗位算是比较特殊，会选择师范类院校或是与学科相关的专业的同学。而其他岗位则限制就没有这么多，不是所有人所有专业都可以去选择考教师。而公务员虽说报考岗位多，限制条件少，但公务员的低录取率，也是让这个工作的人员的整体素养更加高。
抛开公务员的选拔政策不谈，现在国家对于教育行业的相关改策不断变革，例如随着师范生免试认定政策发展，今后对于非师范生以及非师范专业的朋友以后是否还能当教师呢？
现在的教师资格证的报考条件以及相关政策也在逐步发展，从以前的多地区免试认定到现在的逐步推进全国统考，甚至连新疆都有在开始提及的制度，要知道以前新疆是可以进行教资直出的地区，当然具体的要求和政策需要等待官方发布。在前几年有许多的朋友还可以通过教资直出的方式来认定教师资格证，但随着政策发展，教资考试成为全国统考是大势所趋。
最后，其实不管是教师还是公务员，都有各自不同的工作难度，支持教师待遇提高，但其实没有必要与公务员的工资来做比较。祝大家都能找到自己喜欢的工作！
</t>
  </si>
  <si>
    <t>2022-02-10 14:05:03</t>
  </si>
  <si>
    <t>教育部:确保教师工资不低于当地公务员 教师和公务员真的存在可比性吗?</t>
  </si>
  <si>
    <t>教资冲鸭</t>
  </si>
  <si>
    <t>20220210A0818S6</t>
  </si>
  <si>
    <t xml:space="preserve">
环境设计专业是人居环境设计的重要组成部分，涵盖建筑工程技术与人文艺术科学，以及城市景观等领域，主要是进行室内外人居环境设计研究与环境营造实践。 旨在培养德智体美劳全面发展，拥有良好的人文艺术素养，系统掌握环境设计专业基础理论和专业技能，具有创新精神和创新能力，能够适应当代社会发展的需求，具有较强的团队合作能力、终身学习能力以及全球化视野，勇于探索、敢于担当的高层次应用型设计人才
考试科目红色框内为统考科目，其余为校考科目
考试时间
统考（硬考6科）：每年4、10月（一次最多报考4科），根据我们提供的辅助资料来学习。
校考（过程性考试）：每年7、12月左右（一般两次安排考完），配合考试
辅助资料：教材、真题、站点独家课件及题库。
相关服务：专职的教务团队及宋老师全程服务你直到毕业，让你后顾无忧！
毕业时间：最快1年考完
主考院校：四川旅游学院、西华师范大学、乐山师范学院、绵阳师范学院、四川轻化工大学
就业方向：
环境设计专业可以在大中城市家居装饰设计公司、景观设计公司、乡村民宿与景观设计、康养与田园综合体设计、展示陈设设计公司、建筑及城乡规划、园林绿化设计、培训机构等环境设计及施工的相关企事业单位就业
考研方向：环境设计专业可在城市规划与设计、风景园林和设计艺术学等相关专业考研深造
报名资料 ：
身份证正反面扫描件
2寸蓝底寸照电子档
学校直属助学点 正规学历 正规学历
学信网终身可查、报名可签协议保障！
</t>
  </si>
  <si>
    <t>2022-02-10 14:07:25</t>
  </si>
  <si>
    <t>2022小自考环境设计专业本科可以报哪个学校?</t>
  </si>
  <si>
    <t>宋宋</t>
  </si>
  <si>
    <t>20220210A0815X9</t>
  </si>
  <si>
    <t xml:space="preserve">
民航通：教育部表示今年将举办首届青少年足球联赛
教育部网站今天（8日）发布的今年工作要点提到，为实施学校体育和体教融合改革发展行动计划，今年将举办首届中国青少年足球联赛，筹备首届全国学生（青年）运动会。
工作要点共涉及六大类35个要点，在"加快完善德智体美劳全面培养的育人体系"方面，文件强调深入推进"双减"。继续把"双减"工作摆在突出位置、重中之重，巩固成果、健全机制、扫除盲点、提升水平、维护稳定、强化督导。其中"促进学生身心健康全面发展"上，要践行健康第一理念，实施学校体育和体教融合改革发展行动计划。 除了举办首届中国青少年足球联赛，筹备首届全国学生（青年）运动会，也将启动实施中国青少年健康教育行动计划，继续推进健康中国中小学健康促进专项行动。强化高校学生体质健康促进工作。 据了解，2017年由中国足协联合全国校足办推出全国青少年男子足球超级联赛（简称青超联赛），是中国国内最高级别青少年足球赛事。 中国女足前天（6日）在0比2落后于韩国队的不利形势下，下半场奋起直追连进三球，最终以3比2获胜，斩获16年来的首个亚洲杯冠军。舆论进一步呼吁继续打牢基础，落实青少年足球联赛。
</t>
  </si>
  <si>
    <t>2022-02-10 14:08:21</t>
  </si>
  <si>
    <t>安静的夜</t>
  </si>
  <si>
    <t>202202107464015</t>
  </si>
  <si>
    <t xml:space="preserve">
近日，为深入贯彻落实中共中央办公厅、国务院办公厅《关于进一步减轻义务教育阶段学生作业负担和校外培训负担的意见》精神，教育部、中央编办、司法部联合印发了《关于加强教育行政执法 深入推进校外培训综合治理的意见》（以下简称《意见》）。具体内容跟教育小微一起来看——
《意见》指出，校外培训监管行政执法是各级教育行政部门履行政府管理校外培训事务的法定职责，要加快建成权责明晰、管理规范、运转顺畅、保障有力、监管到位的执法体系，全面提高校外培训监管行政执法质量和效能，依法严格查处校外培训违法违规行为，确保"双减"工作扎实有效，努力办好人民满意的教育。
《意见》强调，要健全党委和政府领导下各部门联合执法的现有机制，明确职责，各司其职，分工合作，推进上下级之间、同级之间、异地之间协调联动。市场监管、网信、公安、体育、文化和旅游及其他相关部门要在各自职责内，对涉及校外培训的问题进行单独或联合监管。
《意见》明确，要强化教育行政部门校外培训监管行政执法职责，切实增强依法实施行政检查、行政处罚、行政强制的意识和能力。要增强教育部门校外培训监管行政执法力量，加快机构设置，加强力量配备，提高人员素质。要制定执法清单、规范执法流程，创新执法方式，提高校外培训监管行政执法能力。
《意见》要求，各地教育、编制、司法等部门要推动将校外培训监管行政执法工作经费纳入财政预算管理，加强保障，合理配置执法必需的交通、通讯、执法记录仪等条件装备。要将校外培训监管行政执法纳入教育督导范围，推动地方政府加强校外培训监管行政执法工作，对落实中央决策部署不力、校外培训治理不到位的，将严肃问责。
一起来看《意见》全文——
各省、自治区、直辖市教育厅（教委）、党委编办、司法厅（局），新疆生产建设兵团教育局、党委编办、司法局：
为深入贯彻落实中共中央办公厅、国务院办公厅《关于进一步减轻义务教育阶段学生作业负担和校外培训负担的意见》和《法治政府建设实施纲要（2021—2025年）》精神，加强校外培训监管行政执法工作，不断提升校外培训治理能力和治理水平，现提出如下意见。
一、总体要求
1.指导思想。坚持以习近平新时代中国特色社会主义思想为指导，全面贯彻党的教育方针，落实立德树人根本任务，加强校外培训监管行政执法工作，全面构建校外培训执法体系，全面提高校外培训监管行政执法质量和效能，依法严格查处校外培训违法违规行为，确保"双减"工作扎实有效，努力办好人民满意的教育。
2.工作原则。坚持党的全面领导，确保校外培训监管行政执法正确方向；坚持以人民为中心，执法行为必须为人民服务、对人民负责、受人民监督；坚持依法行政，建立健全校外培训执法力量，落实严格规范公正文明执法要求，健全校外培训监管机制；坚持统筹推进，强化部门协同，推进联合执法。
3.工作目标。到2022年底，教育行政部门对校外培训监管行政执法制度基本建立，各级各有关部门之间的统筹协调机制基本理顺，执法力量得到明显加强，执法质量和效能大幅提高。到2024年，基本建成权责明晰、管理规范、运转顺畅、保障有力、监管到位的校外培训监管行政执法体系。
二、健全校外培训监管行政执法现有机制
4.坚持分工合作。各有关部门要在党委和政府的统一领导下，明确职责，各司其职，分工合作，推进上下级之间、同级之间、异地之间的协调联动，已整合实行综合执法的，可继续探索。各级教育行政部门要加强对校外培训综合执法、联合执法、协作执法的组织协调，重点负责对无证经营、违反培训内容、培训时间、培训人员、培训收费规定、违规举办竞赛及其他违法违规情况进行监管执法，牵头组织有关部门开展联合执法。市场监管、网信、公安、体育、文化和旅游及其他相关部门要在各自职责内，对涉及校外培训的问题进行单独或联合监管。
5.健全协同机制。各地要按照"谁审批谁负责、谁主管谁负责"原则，健全审批、监管、处罚衔接机制，坚持先证后照，规范校外培训机构审批程序、许可内容。实行综合审批改革的，须事先书面征得同级教育行政部门同意。加快实现部门间违法线索互联、监管标准互通、处理结果互认，推进现场共同执法。建立校外培训行政执法与刑事司法衔接机制，健全教育与公安、检察、审判机关的信息共享、案情通报、案件移送等制度。
6.加大查处力度。各地教育行政部门要会同有关部门定期梳理群众反映强烈的突出问题，适时部署集中专项整治，及时通报校外培训违法违规典型案例。对潜在风险大、可能造成严重不良后果的，要加强日常监管和执法巡查，从源头上预防和化解违法风险。建立完善严重违法惩罚性赔偿和巨额罚款制度、终身禁入机制，让严重违法者付出应有代价。对违法违规开展培训的校外培训机构、网站平台，按照"发现一起、处置一起"原则，依法依规采取处罚措施。畅通违法违规行为投诉受理、跟踪查询、结果反馈渠道，对举报严重违法违规行为和重大风险隐患的有功人员依法予以奖励和严格保护。
三、强化教育行政部门校外培训监管行政执法职责
7.坚持法定职责必须为。校外培训监管行政执法是各级教育行政部门履行政府管理校外培训事务的法定职责。要按照《中华人民共和国教育法》《中华人民共和国义务教育法》《中华人民共和国行政处罚法》《中华人民共和国未成年人保护法》《中华人民共和国民办教育促进法》《中华人民共和国民办教育促进法实施条例》等法律法规和《教育部关于加强教育行政执法工作的意见》等政策文件要求，坚持法定职责必须为，切实增强依法实施行政检查、行政处罚、行政强制的意识和能力。
8.明确各级权责。教育部主要负责拟订校外培训监管行政执法工作标准和规范并监督实施，指导监督全国校外培训综合执法工作，组织查处和督办全国性、跨区域校外培训重大案件。省级教育行政部门主要负责拟订本地校外培训监管行政执法工作实施方案，监督指导、组织协调辖区内校外培训监管行政执法工作，查处辖区内跨区域或具有重大影响的复杂案件及审批的线上培训机构案件。市级教育行政部门主要负责监督指导、组织协调辖区内校外培训监管行政执法工作。县级教育行政部门主要负责查处本地区校外培训违法违规行为。各级教育行政部门中负责校外培训监管的机构承担具体的校外培训监管行政执法职能。
9.明确执法层级。按照属地管理、重心下移的原则，日常执法检查、一般违法案件查处以县级为主。设区市与市辖区原则上只设一个执法层级，原则上以区级执法为主。压实乡镇、街道责任，将校外培训治理纳入村（社区）网格化管理，开展综合治理。对跨区域违法违规行为，由校外培训机构审批地、违法违规行为发生地相关部门共同查处。
四、增强校外培训监管行政执法力量
10.加快机构设置。各地教育行政部门要结合本地实际，统筹优化机构职能和资源力量配置，建立健全校外培训监管机构，承担本地区相关行政执法工作，切实加强校外培训监管行政执法能力。
11.加强力量配备。各地教育行政部门要科学设置岗位，统筹各方资源，充实一线执法人员，配齐配强工作力量，确保校外培训监管执法工作落到实处。上级机构可按程序调用下级执法力量。
12.提高人员素养。要建立健全各级执法人员资格管理制度，严格实行执法人员持证上岗。开展执法人员专项培训，重点培训相关法律知识，提高业务能力，提升依法规范公正文明执法的专业化水平。
五、提高校外培训监管行政执法能力
13.制定执法清单。教育部根据现行法律法规和政策规定，梳理各级教育行政部门校外培训执法职能，制定出台《校外培训监管行政执法事项指导目录》，实行动态调整。各地教育行政部门根据地方立法情况，细化地方《校外培训监管行政执法事项指导目录》。
14.规范执法流程。各地教育行政部门要全面推行并严格落实校外培训监管行政执法公示、执法全过程记录和重大执法决定法制审核制度。制定完善行政执法程序规范，统一行政执法案卷、文书基本标准，提高执法案卷、文书规范化水平。健全执法裁量基准制度，明确执法事项的职责依据、工作程序、履职要求、办理时限、行为规范等，消除行政执法中的模糊条款，压减裁量权，促进同一事项相同情形同标准处罚、无差别执法。建立责任追究和尽职免责制度。全面推行"双随机一公开"监管。
15.创新执法方式。教育部和各省级教育行政部门要建立行政执法案例指导制度，定期发布指导案例。各地要探索推进"互联网+执法"模式，提升执法水平。探索信用监管方式，将重大违法失信行为纳入失信惩戒范围。
六、加强校外培训监管行政执法保障
16.强化条件保障。各地教育行政部门要会同编制、司法等部门健全工作保障机制。推动将校外培训监管行政执法工作经费纳入同级财政预算管理，加强相关经费保障。加快制定不同层级校外培训监管行政执法装备配备标准，及时调整执法目录、更换执法证件、合理配置执法必需的交通、通讯、执法记录仪等条件装备，建立执法信息平台，改善执法条件，保障执法需要，保护执法人员安全。
17.推动督导问责。严格执行《教育督导问责办法》，将校外培训治理纳入教育督导范围。推动地方政府把加强校外培训监管行政执法、推进校外培训综合治理纳入重要议事日程，制定实施方案，层层压实责任。对落实中央决策部署不力、校外培训治理不到位及有其他严重违法违规情形的，依法对被督导的地方各级人民政府和相关职能部门及其相关责任人进行严肃问责。充分发挥督学作用，积极开展校外培训日常督导。
18.健全监督机制。各地教育行政部门要健全校外培训监管执法监督机制，加强和完善执法案卷管理和评查、执法考核评议等制度。要全面落实"谁执法谁普法"的普法责任制，会同有关部门做好执法事项的普法工作，加强以案释法。要建立校外培训社会监督员队伍，拓宽社会监督渠道，探索公众参与模式。
教育部
中央编办
司法部
2022年1月25日
</t>
  </si>
  <si>
    <t>2022-02-10 14:14:30</t>
  </si>
  <si>
    <t>教育部 中央编办 司法部 3部门发文,全面加强校外培训监管行政执法工作</t>
  </si>
  <si>
    <t>202202107778291</t>
  </si>
  <si>
    <t xml:space="preserve">
温州室内设计培训机构排名，清风设计学院十几年来只专注于室内设计一门专业，以解决实战问题为引导，去除软件繁杂功能，把握应用主线，快速掌握专业技能。把课程分解成一道道"工序"，精心雕琢每一个学习和练习环节，最短时间掌握最好的学习效果。从杭州清风室内设计学校的相关资料来看要学的课程大概有这些： 软件：CAD、3D max、VR、PS、报价软件。理论知识：设计理念、装修风格、室内空间设计、人体工程学、色彩搭配、家居陈设等等。施工材料工艺知识：施工管理国标规范，施工工艺，材料，家居风水学，签单技巧，报价做预算、量房等等。现在客户很在乎环保，不只是像传统厦门室内设计培训学校教下甲醛的危害就够了，当然还有其它的没有列进来，如果不能够系统全面的进行学习是很难成为一名设计师的。温州室内设计培训机构排名
"授之以鱼不如授之以渔"，有好的技术本领和经验，也需要好的传播者即讲师将其技术发扬光大，所以要选一个有着丰富专业知识沉淀和多年项目实战经验的讲师的室内装潢设计培训学校，既然是选择学一个实在的技能，如果连带你的学习的老师都是不专业的，没有任何工作经验的，那肯定也没有办法教到你实在的知识，学出来的也只是皮毛，半路出家而已！杭州清风设计学院有针对性的安排课程，一对一教学，突破传统的老师在讲台上课学员一起听讲，难免遗漏几个没有接受的学员，这样的话会导致进度不一致，难以保障课堂知识掌握度，所以要针对个人的进度和接受能力来学习，采用独创的八位一体金字塔式学习方法，每阶段的知识不断在巩固加强。室内设计培训班哪里好？
实战培训模式是清风室内设计培训结合行业特点开发实行的独特教学模式。因为在教室里面学习的东终究是没有实战来的更加深刻。比如说对房屋的结构，尺寸，布局等需要到现场进行量房，根据量房的数据再进行制图，这样既实用，也能加深印象。如果没有实战，那最终也只是纸上谈兵而已。清风学员上课可以根据真实的户型、空间，由专业的室内设计师手把手教，按照正常的设计流程，学到每个环节相应的专业知识、施工知识、软件操作都会一并讲解，学员一边学习、一边设计、一边制图。 室内设计不只是简单的去公司跟师傅学软件画图，也不是去套餐式的培训班里学个软件画图加上几节理论课和去工地走马观花的看看就好，它是一个很系统的学科，既有人文艺术一面，又要有科学技术手段支撑，既要有最前言的好的设计理念打动客户，又要有靠谱又省钱的工艺手段落地。温州室内设计培训机构排名
工装项目既要设计的漂亮引人注目，又要设计的时候考虑到相关项目的经营特征。设计之前不做业态分析，不关注项目经营性质特点，设计出来工装项目是有很多经营痛点的，无法做到拓客，留客，养客，也就是在清风学工装不是像一般传统连锁类的培训学校统一总部标准一个模子教学，不能拿着几个工装案例泛泛而谈就代表教了工装设计，好比不详解讲解餐饮经营方面的问题，如何布置好合理的平面布置动线。家装是需要通过设计师来改善客户的生活的，当然残酷的现实情况是很多业主生活条件比一般设计师或者要学室内设计的你要好，装修过几套房子的客户见识面和审美标准都比较高，如果我们还只是停留在教室所有人看总部老师一个人讲能不跟现实有很大差距吗？ 如果不去别墅体验生活？你的生活轨迹只停留在课堂教室、宿舍。那就麻烦了，我们学的是设计不是会计，了解公式生搬硬套就可以了。 所以在清风，老师下完课后，带着学生们去体验别墅生活party, 带着学生们去商场民宿餐厅酒店等场所完整的从店面选址的考究风水的考究业态分析，到经营的定位动线分析，设计理念思路分析，材料工艺分析等。
快节奏的社会，在很多教育机构不断的扩张融资市场利益最大化的时候，把教育当生意来做的时候，相互攻击抹黑对方，而清风停下脚步把教育当事业来做，当使命和情怀来做，不仅仅是要把课堂知识教的更全面，还要把课外实践落到实处照应到每个学生。也不仅仅是上课上更幽默风趣的做知识点的传输，还要利用老师休息的时间帮助学员从不同生活方式的身临其境的接触来改变设计的随机应变能力，解决项目现场突发问题的能力，特别是对于完全没有设计经验的你很重要不是吗？总不能到时候去了公司上班老板交代事情的时候，你说这个你没见过，那个没听说过，或者老师课堂上没讲到过，那就晚了。上面讲了那么多也是表达了很多学生为什么比较了几十家温州室内设计培训学校最后谨慎选择清风的理由。温州室内设计培训机构排名
</t>
  </si>
  <si>
    <t>2022-02-10 14:16:10</t>
  </si>
  <si>
    <t>温州室内设计培训机构排名</t>
  </si>
  <si>
    <t>202202107592424</t>
  </si>
  <si>
    <t xml:space="preserve">
福州大学的信号与信息处理是同类型专业里面比较容易考的，因为它只有硕士点其它的专业已经有了博士点，反正我看报考专业的时候就是参考了一下，这点我觉得有博士点的地方一定会有更多人去报，他们可能想直接硕博连读。福州大学这个学校是我最开始就定好的，我当时高考就想考这个学校没考上去了别的地方，想考研再拼一把，我大学本科学的是电子信息工程，虽然电子信息每个学校招的人都挺多但是我觉得可能招的人数多报的人数也多，竞争就会大一点。我不想和别人争一些我没有把握的事情，信号与信息处理这个专业，总体综合实力不错，也是我能考上的范围之内的专业。这就是我的报考目的和原因。
英语算是我最头疼的一个科目了，可是不论学硕和专硕，英语都跨不过去真是恶心（真情实感了。前提是我大学英语一共考了4次，2次都是挂了的补考才过。）重点来了：我到底怎么复习才能上岸？我基础不太好最先攻破的就是语法和单词，这个地方因人而异，如果你基础不太好，不喜欢背单词和语法那直接做题也行，我是直接开始背的单词，最开始拿到练习册的时候完全看不懂。所有的背单词软件我都下载了一遍，我是一个没有长性的人，一个单词软件用习惯了就想换另外一个，每天给自己规定背200个单词，换着不同的软件背。效果还挺好的，语法方面还是考上课为主，这个东西急不来所以语法课最好是坚持听，语法课也是顺便学长难句，把长难句和翻译结合在一起复习效率会很高，大多数人都推荐最后复习翻译，我觉得可以把长难句和翻译放在一起。从七八月份左右就可以开始学英语真题，英语真题分成几个部分做，先攻破最难的就是阅读，阅读花费的时间比较长，每天做一到两个阅读一定要精读，把文章中的每一句话都翻译了，找到出题点和错误点这么来回看英语文章。英语还有一个是七选五，这部分比较难如果错了一个扣的就是两道题的分，我一般是看前后句，从前后句的句子意思里面找到关键词，不用读全文，通读全文浪费时间，主要是读不懂会打乱原来的思路。作文我是最后背的王江涛的，挺适合我的。
我是三月初准备考研的，确定院校和专业之后，从三月中旬就开始学数学了。每天学八个小时左右，其中能有六个小时都是在学数学，所以数学一真的是挺难的，不是传闻中的纸老虎。我当时是先从网上别人写的帖子和豆瓣里面的评论来尝试理解数学多难，我还是一个比较自信的人，没有被那些评论吓倒开始还比较乐观，后来学了大概有3到4个月就对自己怀疑了。我们本身在上大学的时候就学了数学，就直接用自己大学本科看的那几本教材就行，书后习题已经当作业老师给布置过了，我的作业本什么的都没扔又翻出来看了看，还有当时自己上大学的时候的笔记。我没听视频课直接就开始刷题，先买的是李林老师的练习册，感觉李老师可能在押题方面更有讲究一些，包括我后面的模拟题买的都是他的。大概用了两三个月左右把他的练习册做了第一遍，不会的题特别多，一页上面能几乎有2/3吧，有和我相同经历的小伙伴们千万不要气馁，这只是常态很多人都有这样的体会，一定要把你错过的题去重新找到对应的章节训练，可以再听一下强化课冲刺课什么的。别把不会的题放任不管，做出一定的措施，你后面再刷真题的时候会看到很多很多同样类型的东西就不会太紧张。
这年是改革的第一年，之前是需要看数电和信号两本书，我今年只需要看《信号与系统》上下两册，大的变动对于我们考生来说也是件好事，感觉在之前的真题中有50%是重复的，而且解题都有固定的思路，所以一定要利用好历年的真题和书本。但是近年来，我觉得出题的思路越来越灵活一定要吃透课本，把课本里面的知识点都弄透，弄明白了才能举一反三。有经济能力的也可以去买一些网络上售卖的模拟题，真题的模拟题还是很有必要购买，会有一些已经上岸的人或者是老师去专门针对这一学科做一定的经验总结，他们根据考点出的题会让你对这个考点更熟练。在考研最后一段时间，可以把真题和课本结合起来复习，有针对性的形成星点式的加强复习，着重特别重要的部分。信号与系统复习重难点：信号与系统的定义概念、如何去描述和分类信号、了解和弄清楚所有信号图示所表示的意思，可以根据所给符号去画出对应图形。冲激响应与阶跃响应、拉普拉斯变换及其性质、傅立叶变换是必考的，一定要把这一章学明白。我们考试先试计算，然后大题各种画图。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考研政治我是一直在听老师讲课，自己的学习方式就是被每次听完一节课，就把当时那节课学明白的背了一个礼拜会形成一个总体的复习。最好能把每周你没被明白，没学明白的都单独写在你的笔记旁边，用一张便利贴贴在墙上，让你最后在复习的时候能有个印象，我没做题，但是背的东西特别多，在我仅有的做过的题中我的正确率也很高，那种特别容易背乱的知识点，我都特意花了好长时间去背，看一个题脑子里就有正确答案的印象，有点死学习方法还是挺好的，大家用一周去冲刺政治大题的时候，我也是把时间都放在了专业课上，因为那些大题的知识点已经在我脑子里形成了，这几个月的积累一定比一周要多的多。
我复试的科目选的通信原理，《通信原理》（第7版），樊昌信、曹丽娜编，毕竟我觉得初试其实挺简单的，分数相比去年也长了挺多。复试之前，老师给我们分组抽题，自我介绍是必须有的了。剩下的就是一些专业课问题都不难，我们当时用的是腾讯会议进行面试的，而且线上复试初试分数占比特别特别大，复试可以说就是走个形式，但是2022年如果是线下复试我就不清楚具体的状况了，所以复试还是要做好准备。
我一直认为像我这种人根本不可能考研成功，没想到已经上岸这么久了。我快开学了，你们也快考试了，加油吧！
（本文来源新祥旭考研原创文章，未经允许，不可转载！）
</t>
  </si>
  <si>
    <t>2022-02-10 14:16:36</t>
  </si>
  <si>
    <t>2023福州大学信号与信息处理专业考研必看成功上岸前辈复习经验分享</t>
  </si>
  <si>
    <t>202202107614667</t>
  </si>
  <si>
    <t xml:space="preserve">
一个小机器人"哼"着清脆的轻音乐从现场的工人边上"轻巧"地擦身而过，顺利地把几样汽车配件运送到了下一个工位。这并非着名科幻小说家艾萨克·阿西莫夫（Isaac Asimov）描绘的未来场景，而是2017年12月记者实地探访斯洛伐克首都布拉迪斯拉发的大众工厂车间时所见到的基于工业4.0的现实生产方式，在这里，从大众途锐、奥迪A8直到保时捷卡宴的生产，都有机器人的身影参与其间。
大众的工业4.0尝试
2017年《财富》世界500强排行榜中大众汽车排名第6位。目前大众集团旗下有大众、奥迪、保时捷、兰博基尼、宾利、曼等 12 个品牌，在全球共有120 家工厂、拥有员工超过 62 万人，汽车年产量超过1000万辆。虽然此前经历了"柴油门"风波，但大众集团2016年不计特殊项目支出，集团盈利达到了146亿欧元，创历史纪录。大众仍不失为一艘全球汽车业的"航母"。
然而，面对汽车业激烈的竞争，尤其是来自于数字化、自动驾驶和电动汽车领域的严峻挑战，这艘"航母"也正在谋求主动变革。根据大众方面给记者最新提供的规划：到 2025 年，大众汽车集团所有的生产基地，包括在中国的生产工厂，都将实现数字化规划和网络无缝切换，从而保证自我控制、自我优化和可持续的生产。
"从技术层面讲，数字化涉及众多技术，如认知性计算和学习，人工智能、新技能和技术的掌握，以及机器自我优化和自我学习的相关过程。"大众汽车集团管理董事会成员、大众中国总裁兼CEO海兹曼在狼堡总部接受记者专访时说，数字化是一个总体的概念，深入一点，即是整个生产过程的数字化，以及"工业 4.0"相关的元素。
在海兹曼看来，"工业 4.0"是一个非常整合的概念。在这个概念下，包括了数字化、机器人和人工智能等，而这些正在融入大众汽车集团日常业务运营的方方面面。
而生产流程中的 4.0 从属于"工业 4.0"这个整体概念，"工业 4.0"的概念里面包括生产 4.0。生产 4.0 从研发开始，贯穿到设计以及生产的每一个环节，这里面包括数字化管理手段、数字化技术以及自动化流程的应用。
生产 4.0 也罢，还是工业 4.0 也好，都是一个贯穿整个企业运营以及产品生产过程中的数字化过程：比如 VR（Virtual Reality,虚拟现实）技术、智能设备、可穿戴设备的一些应用，以及一些 3D 打印技术的应用。除此之外，还有一些特殊的应用领域：比如在物流方面的自动运输，以及加入了人工智能的物流流程管理，生产设备的保养，整个生产流程的最大化等等。
所谓的工业 4.0 或者生产 4.0 概念，并不只局限在生产灵活性这一个环节，在产品研发、生产环节、物流环节、销售和售后服务，以及客户体验方面的改善、优化和提升等方面，都跟工业 4.0紧密相关。"有些技术要分步走，不可能一蹴而就地一夜之间实现，需要时间。"
3万台工业机器人
大众集团总部所在地狼堡的大众车间装配线一角，一位一线德国女工和她的工友们正在安装仪表盘等汽车内部组件的流水线上忙碌，和她一起协同忙碌的还有她身边一只巨大的机器人手，机器人手熟门熟路地伸进车窗，短短几分钟里就行云流水般地将仪表盘安装妥当。在这里，有了机器人的辅助，工人完全可以停下来听会音乐，放松自己，甚至能和记者攀谈一会。
与以往机器和人分处彼此割裂的空间不同，智能机器人实现人类和机器直接同步合作将不再是奢望，背后是因为机器人可以对人的每一个手势都做出反应。大众汽车集团总部 IT 部门智能生产实验室正在为未来的汽车生产制定解决方案。其中一个项目就是智能机器人。人类和机器将首次可以真正携手合作。而之所以能实现这一点，是因为机器人拥有了识别和考量人类想法的能力。
目前，集团IT 部门智能生产实验室主任沃尔夫冈·哈肯贝格博士（Dr.Wolfgang Hackenberg）正带领他的团队与着名的人工智能研究中心——德国人工智能研究中心 （DFKI）的专家们共同研发这一技术。
哈肯贝格博士对记者解释，在此之前，人类和机器人的工作步骤或者工作空间必须是分开相互独立的，这并不是真正意义上的合作。而在智能生产实验室中，情况则完全不同。"我们通过软件将机器人和传感器整合，使人类和机器人能够避开危险，在同一个空间工作，甚至互相协作。如此，我们首次实现了人类与机器直接同步合作。"
另外，运用人体工程学原理，提高人类的体能效率这一此前的世界级难题也有望被攻克。对于工业机器人来说，这意味着巨大的节能潜力。大众汽车集团数字工厂工作组（Digital Factory Working Group）成员之一、能源效率团队负责人迪特尔·格克勒（Dieter Geckler）博士对记者说："通常为了节省体能，举重运动员通过换脚的方式在开始举重前找到理想的平衡点。像举重运动员一样，机器人如果处于正确的位置，也能够节省大量的能源。"
格克勒博士和他的团队偶然发现，机器人在错误的位置执行错误的动作会浪费能源。他们自发地在弗劳恩霍夫研究所开姆尼茨基地的机器人上对他们的理论进行测试——他们这一独特的想法得到了证实。基于这些发现，Geckler博士和他的团队与Ostfalia应用科学大学合作开发了一种软件，用于计算机器人最节能的位置。该软件目前处于测试和优化阶段，只需点击几下，即可计算机器人所有节能操作的位置。
格克勒博士表示，与人体工程学相似，位置优化软件使机器人能平均节省10%到15%的能源，同时减少机器人维护次数，从而延长使用寿命。目前，在大众集团 120个工厂中约有3万台工业机器人，这将节省大量的能源。
但这款易于使用的软件还不是最终产品，位置优化只是第一步，团队目前正在研究机器人路径优化，以节省更多能源。该步骤将计算机器人最节能的动作。第三步也是最后一步，软件将能够优化机器人的加速度和速度。这个优化软件使机器人的位置，路径和速度最优化，将节省高达30%的能源，预计将于2018年开始投入使用。
大众工厂
秒速造车
在大众的斯洛伐克工厂，目前生产（总装）3辆车仅需要2.5分钟，也就是说每辆车的生产时间为0.83分钟，约合50秒。生产汽车以秒计，真正地进入秒速造车阶段。但是在大众方面看来，这一效率仍然不够，他们的终极目标是要实现完全自主生产，所谓自主生产并不是指完全不需要人类，而是由人来告诉需要生产什么，随后由工厂里的机器人自行组合成生产线进行生产。
按照大众的构想，实现这种自主生产至少有两大关键：一是可以自行移动的生产机器人。二是一套基于大数据和AI处理技术的中枢神经系统。
在大众的SPL智能生产实验室，记者看到了这两个技术的雏形。自行移动机器人就是一个小车加上了两个机械臂，其通过激光雷达、3D深度摄像头来实现定位与导航功能，进而让它在工厂里自行移动。后者是一套能够追踪所有生产数据的超级系统，它能够分析出生产每一种车型需要哪种机器人与哪种部件，进而根据生产任务自行调配机器人和零部件，更重要的是，通过人工智能等技术的引入，其在组织生产环节的过程中还能自主学习，从而在下一次生产中不断优化生产流程，进一步提升生产效率。
"大众集团一向在硬件生产方面非常强大，而在工业4.0的进程中，软件的地位将越来越高。"为了实现将构想变成可能，苹果前高管、大众CDO约翰·琼沃思（Johann Jungwirth）告诉记者，大众在全球有超过4000名IT与科技领域的工程师在为数字化转型服务。
此外，大众在狼堡总部设立了名为IT City的技术中心，招募了大量IT与科技领域的人才，并且成立了SPL智能生产实验室、KTI技术与能力创新中心、LEAN中心等细分的技术研发中心。与此同时，大众还将在德国、美国和中国设立三个未来中心，在美国、西班牙、中国等6个国家设立有IT相关的技术研发中心。大众集团旗下的员工培训机构大众学院，也将投入重金为这场数字化转型推出了全员培训方案。
大众汽车集团学院负责人拉尔夫·林德（Ralph Linde）对记者介绍，大众会有计划地对所有员工进行数字化培训，向他们普及AR/VR、网络、自动化、大数据、人工智能等基础知识。
而转型的过程中，无法回避的是有大量传统工作人员面临失去工作岗位的风险，大众学院也在对他们进行技术培训，以帮助其转到其他数字化工作岗位上。而对于那些无法适应未来数字化工作的人，则采取提前退休等措施来解决。
另外，大众学院每年都会招募1000多名学徒，在2010年，有50%的学徒进行的是机械与金属加工方面的培训，而到了2019年，预计有74%的员工要进行IT等数字化方面的培训。拉尔夫·林德表示，数字化转型不仅仅涉及技术问题，其还会涉及企业文化等方面，大众学院要做的，就是让大众的员工在技术上、心理上做好这两方面的准备。
在汽车组装生产线上，一名工人和一个机器人同坐在车身里就可以完成组装需要的各类操作。生产系统由一些具有社会性的机器运作，与"云端"平台自动连接，寻找能够解决不同问题的专家。专家则掌握着全套维修技术及虚拟工具。机器人自动整合所有信息以不断完善自己的性能。上述场景是罗兰贝格2016年报告里描述的类似硬科幻的未来汽车业生产场景，现在其中的部分已在大众的工厂实现。
罗兰贝格合伙人舒畅对记者表示，工业4.0的这场变革未来可以提高车企的生产效率，还能为车企带来更多利润空间，比如，基于数字化的数据可以挖掘汽车全价值链，更精准地触及用户，更好的做售后服务、金融业务等。"大众集团在这方面可以说率先推进了，当然在下一步发展中究竟哪些车企占得先机还要拭目以待。"
声明：本文来源：第一财经，由《慧造智能研究院》推荐阅读，版权归原作者所有，引用或转载请注明出处！如有侵权请联系我们（mfg2025@qq.com）删除！
河南周边的小伙伴不要着急，咱们河南也可以！
河南优星图教育科技航空港培训基地
优星图集团是集自动化设备的研发、生产、销售、运维、智能制造人才培养为一体的高新技术企业，下辖优优尚品、中铭科、丰铭科等四家自动化设备公司和两个智能人才培训基地。优星图致力于构建智能化生产设计改造并配套智能化人才梯队，为企业提供智能制造的整体解决方案。智能制造人才储备计划是河南优星图教育科技联合IVT学院和数百家自动化企业共同打造的智能智造领域的中高级技术人员的培养计划，为"中国制造2025"提供高素质人才，为响应国家"十四五促进就业规划"，实现更高质量的就业。在各级政府的关怀和指导下，优星图科技集团与全国最大的四个机器人制造厂家，以及多个世界500强企业及上市公司联合办学，计划招生4000人，学校向合作企业配自动化生产设备，提供培训合格的安装、调试、维护、维修技术工程师。培训合格派往企业的工程师实习期开始月综合收入不低于7000元。
行业分析："中国制造"正向"中国智造"转型，用机器取代人工，自动化设备从生产线设计、组装、调试、维护、保养、维修等环节需要大量专业技术人员与配套设备一起进入企业，行业人才缺口极大，所以国家通过教育改革调控人才培养计划，着力发展智能制造的培训，目前正是自动化技能人才的空档期，优星图科技集团就是紧跟国家政策，设立了郑州航空港培训基地。
1、年龄：18-35周岁（条件优秀者可放宽年龄到38岁）限男性，初中以上学历；
2、学习周期：2个月（学校培训一个月、工厂实训一个月）；
3、入学需交咨询服务费4800元（补贴/退回方式：于第2个月实训补贴4000元，工作满3个月再补贴800元）；
4、第3个月起安置工作薪资不低于7000元/月学成后月薪10000以上年薪15万+；
5、入学签协议，保就业，保薪资，并且可晋升，每季度调薪一次；
6、入学期间住宿费200元/人/月，水电均摊，吃饭自理，学校有餐厅吃饭便宜；
7、学习地点：郑州港区。
8、就业根据毕业批次学校统一安排一般在长三角、珠三角、成都、郑州等地方。
9、报名热线：13462294154
因疫情管控需要：
学员入郑要提前在"郑好办"上登记，填写信息时候注意（所属辖区为航空港区-银河办事处-银河办事处；当前地址为郑州航空港经济综合实验区新港大道293号）学员入校参观/入学需要有48小时内核酸检测报告
通知：智能制造工程师培训，学员入校和参观都需要持有48小时内核酸检测报告，另外已经缴费预订年后培训班的学员有300多名了，总务处需要协调排开，所有需要参观或报到的学员，必须提前联系市场接待部提前预约时间，请知晓。预约参观报名要求上报：姓名+手机号+身份证号+来校参观时间+人数
学制能制造三大好处：
一是身份高：工程师。二是晋升快，在大企业工作，多数时间坐办公室在电脑上观察机器人工作，环境好，工作轻松，稳定。三是薪资高：初级工程师年薪10万至15万。中级工程师年薪16万至20万。高级工程师21万至30万。
</t>
  </si>
  <si>
    <t>2022-02-10 14:16:52</t>
  </si>
  <si>
    <t>德国工业4.0的大众样本:3万台机器人,50秒造一辆车</t>
  </si>
  <si>
    <t>202202107599226</t>
  </si>
  <si>
    <t xml:space="preserve">
19年9月我拿着三年代购赚的全部身家100万，满心期待的进入教培行业，准备大干一场，因为从小就有个教师梦，加上从事5年教培行业的发小一直给我描绘教培行业的宏大蓝图，就觉得教培行业未来可期。又迫于代购行业限制越来越严，价格日益透明化，竞争也几近白热化，就萌生了去教培行业的想法。
创业的路上不可能一帆风顺，甚至是困难重重，这是我一开始就能想到的，也做好了吃苦受累的准备。但现实往往是残酷的！贸然进入，开始实操的时候才发现合伙人并没有想他说的拥有那么多经验，甚至说是从前有没有在教培行业当过校长都是一个谜。但当我发现的时候已经历时两个多月，投了半幅身价进去，只能硬着头皮做下去。
本已艰难重重的创业，又遇年初突然爆发的疫情，线下课整整停了四个月，又无线上经验，整个20年过的风雨飘摇。
21年终于在经历了一年半的艰难摸索中，走过了无数弯路、踩了不知多少个坑后，略有起色。但7月突如其来的双减政策，让整个行业一片哀嚎，大批培训机构倒闭，家长情绪恐慌到了极点，纷纷要求退费，彼时我真的觉得身心俱疲，再也无法支撑下去了。
当人失去信念的那一刻，真的连天空都是黑的，那一天我站在吵吵嚷嚷的大厅里，突然有一瞬间大脑一片空白，我知道一切都结束了。两年来，所有的努力都付诸东流了，咬着牙退完费，借钱结清了老师工资，我知道毕业六年，创业五年，我又将回到起点。
说不沮丧，不难受都是假的。八月的整整半个多月时间，我都躲在家里，不想接电话，不想跟人沟通，也不敢告诉父母，只想睡到天昏地暗，仿佛要把这两年熬的夜全补回来。终于有一天，我看到了手机里的信用卡账单，和银行卡余额，我慌了。我开始思考过去两年失败在哪里，未来的路该怎么走。
创业失败给人最大的打击，其实不是来自财物的损失，更多的是对自信心的摧毁，让你沮丧到觉得自己什么都做不好，但是我知道再这样逃避终究不是解决问题的办法。
为了快速调整状态，我强行定闹铃，开始早上六点起床跑步，网上海投简历，每天面试一堆公司。然而几天下来，并没有找到中意的。创过业的朋友都知道，失败后要想重新开始上班有多难，首先从位置和角度的扭转，都很难转变，加上创过业的人总想折腾，很难循规蹈矩守着一样东西踏踏实实去做。
后来在朋友的介绍下，带着几个失业的老师，去保险公司挂了职，当然也只是想过渡一下，比较清闲，基本就是打卡混个底薪。但其实也是感谢这段经历的，起码它让我开始行动起来，不再颓废。和朋友谈起创业失败也能淡然处之了。
再后来，过了大约一个月时间，也就是去年的10月份底，当初一起做代购的姐妹知道我创业失败了，叫我重新加入，此时她们已经成功完成了转型，由代购店转为全品类爆款低价团购，基本上都实现了月净利润10万➕了。
这一次我几乎没有犹豫就选择了重新开始，首先这个行业我是熟悉的，产品我是熟悉的，文案怎么写吸引人，社群营销技巧，爆款产品选品，产品质量把控我都是熟门熟路的。
最重要的是这个是轻资产运营，几乎就是零成本投入，对于现在的我来说无疑是最合适的。
加上之前积攒的人品，许多爆款供货商在了解我的情况后也都主动提出优先供货，价格也是最低，代购姐妹悉心传授了新模式如何运作。于是11月份20天的利润做到了9000+，12月月利润20000+，1月份销售额达到18万，由于疫情影响物流，退款四五万，但是净利润也有三四万了！春节过后，准备再运用一些列裂变小工具，进一步扩大规模，相信不久的将来，净利润就能到10万+，虽然目前仍未摆脱窘境，但未来可期！！
说这么多其实也是想告诉正在或准备创业的你们，不要贸然进入不熟悉的行业，当前的创业环境要求我们必须有过硬的专业知识+一定的营销技巧+独到的眼光+一点运气才有可能很快创业成功，创业就像过独木桥，必须步步谨慎，事事周全，还要求反应迅速，捕捉先机后，必须立刻做出反应，想出应对方案。
假如你不幸和我一样创业失败了，不要害怕，告诉你一句实话，我身边创业的十有八九都经历过各种各样的失败，迅速调整好自己的心态，不管做什么，先开始，迈出第一步，最好在自己熟悉的行业，寻找本行业最新的运营模式，抓住机会，快速下手~创业的过程都是充满机遇和挑战的，选择这条路就全力以赴，不留后路，愿你一路披荆为冠斩棘为袍，不摧不移~另外，当前创业环境下，没有过于雄厚的实力，一定要轻资产运营！！！
今天就先写这些，后边再如果有人感兴趣的话，再和大家详细聊聊创业路上都踩过哪些坑，已及负债之后该怎么规划，也欢迎想要创业的小伙伴们随时找我交流，三人行必有我师焉~
</t>
  </si>
  <si>
    <t>2022-02-10 14:17:43</t>
  </si>
  <si>
    <t>创业失败后如何快速翻身</t>
  </si>
  <si>
    <t>可乐</t>
  </si>
  <si>
    <t>202202107592124</t>
  </si>
  <si>
    <t xml:space="preserve">
简介：不同学校对分析化学的定位不同，有的学校有机化学是一个专业的名称，有的学校是属于一个研究方向，我本科是在吉林一个二本念书，反正当时选学校没想太多，就觉得可能作为不同的专业来招生，招的人数更多一点，如果到下面的研究方向可能是学不同方向的人都会聚集在一起，招的就少竞争力就大吧，我没什么别的想法，也没像其他人找那么多资料，决定的挺草率。
初试：第一天上午会考思想政治，思想政治就是我们平时说的政治，学政治的人分化挺极端的，有的觉得政治学的好可以提高十分，有的觉得过线就行，高中学文科那政治学起来简直轻而易举，学理科的同学最后两个月冲刺一下，65分及以上应该不是问题。当时先买了《精讲精练》那本书，但是太厚了，根本没有什么耐心看。就直接听课，在书上勾勾画画做笔记，其实最后那些笔记我也根本没看，在十月份左右会出机构的重点讲义，十一月份有时事政治，这两个拿到手，每天看几页有个大致印象，反正政治还有其它科目的复习，一定要把这些东西平均分配到几天，绝对不能像我们本科期末考试那种临时抱佛脚。
考研英语复习就没有那么多花花肠子，大家都是从几个方面入手：单词、长难句、翻译作文和阅读。这些是考研英语里面的几个部分，就从这几个方面学。刚开始是买了背单词的书，刚拿到书的时候雄心壮志，后来学了几天就没有什么耐心，但是一定要强迫自己去背，可以有那种单词表或者是互相打卡，词汇可以根据艾宾斯浩遗忘曲线，随着时间的推移你的单词记忆能力会越来越下降，反复背之前背过的单词，起到一个巩固的作用。我用真题买的是考研真相，英语阅读一定要保证自己每个单词，每个句子都能完全理解到不能囫囵吞枣。在刚开始做真题的时候，有理解的想法和认真翻译的态度是学好英语的基础，之后你做真题做的多了就可以开始进一个拔高训练。这时候可以做一些其他老师的模拟题但是不能多，模拟题毕竟没有真题那么完备，出题方式也和真题不太一样。能培养培养自己的语感，多认识点单词才是模拟题的文件用处。真题的翻译和模拟题的翻译难度应该是相差不大的，可以多在模拟题上做一些翻译题。我在考试前一个月背了王江涛的大小作文20套，是完完全全都背下来的那种，考试中可以随意套用。
考研一共有两天，第一天结束之后不要去对答案，不然会影响自己的心情。当天晚上好好休息，准备一下第二天的专业课，专业课是物理化学和有机化学两科，我看的书如下：物理化学——《物理化学》（第五版）（上下册）南京大学编《物理化学学习指导》，南京大学化学化工学院；有机化学—王积涛《有机化学》第三版、刑其毅《基础有机化学》第四版。福州大学这两门基础课考的还是注重书本，书上的每一章的习题一定要都做了，最好是学一章做一章，对自己之前学过的知识有个巩固。在这些书里面学习指导是最重要的，你要多刷几遍。我高中是化学班主任，没少在老师那里补课，有机是我学的最不好的那部分，大学之后也稍微接触了一些，自己不会的部分和考研里面的难点也差不多，相比物理化学，有机化学知识点更多更繁杂，我当时学的时候重点放在了有机化学上。物理化学多刷题多看书，复习是以参考书为主，有机化学除了参考书以外，还要看一些相关的论文研究。因为有机的知识点特别杂乱，你需要有庞大的知识体系把他们总结在一起。不用看太多的相关研究资料，看十篇左右就够了，这个对你以后的复试也有帮助。
612可以把重点放在热力学第一第二定律相变过程求热力学各量变化。822的重点和难点是氨基酸蛋白质核酸那一部分，异构体的结构还有一些相关的构造式和方程式，一些化学物品的性质这些都是经常会考（特别爱出在选择题里）。脂肪烃和环烷烃的命名，对比不同自由基稳定性比较，还有假如给一个分析式C10H8，告诉你某一溴代化合物有两种让你求二溴代化合物。专业课题型主要集中在612选择题、计算题、简答题；822选择题、完成反应题、机理题、合成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有机化学的复试和初试所差无几，先是把需要面试的人进行分组，进行自我介绍专业能力和综合素质的考察，线下面试一定会有笔试，笔试的成绩大家其实都差不多，面试一般是从你的谈吐、回答专业课的正确率，还有你的着装几个方面打分，这几个地方平时模拟的时候要注意下。我之前不是说在复习专业课的时候可以看一些相关的文献，复试之前也把这些文件再重新看一遍，一定会有用的。考研过程中，最怕的就是心态崩掉，学会调节心态，让自己进入一个平稳的学习状态，才是考研决胜的法宝。
（本文来源新祥旭考研原创文章，未经允许，不可转载！）
</t>
  </si>
  <si>
    <t>2022-02-10 14:17:57</t>
  </si>
  <si>
    <t>2023福州大学有机化学专业考研必看成功上岸前辈复习经验分享</t>
  </si>
  <si>
    <t>202202108802092</t>
  </si>
  <si>
    <t xml:space="preserve">
以下文章为亲学生所写，机构读了一年半的ALEVEL，上UCL是什么体验？
先说下我的基本情况，家在二线省会城市，在离家近的国际学校读完了GCSE。2019年11月去机构读全日制ALEVEL，2021年1月所有的考试都已经完成，总计时长不到1年半，拿到了UCL的UNCON，目前在UCL读大一。
鉴于UU们对我的经历比较好奇，还有很多人问我能不能复制我的经历，但我觉得每个人的情况不太一样，所以在这里跟大家分享下我觉得几个重要的点：关于我为什么要从国际学校转到机构去读全日制ALEVEL
最主要的原因是学校不靠谱，我们班从我入学的时候20个人，我读完2年GCSE剩6个人了，哈哈哈，然后我走了，还带走了一个小伙伴跟我一起去机构读，所以，就剩4个人了。可想而知，要是不走，我就真成失学儿童了（你们要是好奇是哪个学校私信我告诉你，避坑！！！）。
我当时去机构其实也有很大阻力的，首先是我爸想让我去学校，他觉得学校有校园环境。他说现在学校不好就转学吧，所以就找了另一个国际学校，然后我还真去上了一个月，这就是为啥我11月才去机构读全日制。哈哈哈，读了以后，真的，更不靠谱，感觉老师对ALEVEL的了解都没有我多，然后我爸就妥协了，同意我去机构了。还有个阻力就是我妈，毕竟要去外地，还要自己租房子（不过听说今年机构有全日制的宿舍了，哈哈，弟弟妹妹们条件更好了）。我妈挺担心的，但我其实还好，后来租在机构附近，有几个在机构上课的小伙伴一起，跟在国外上大学差不多。
还有一个挺重要的，就是我GCSE的时候一直在这个机构线上补课（因为学校老师，你懂的），补了一年多，数学，经济，商务都补了，我是觉得机构老师还是很不错的，老师很全也很有经验，所以我的GCSE成绩在我们班那可是，，好上天了，商务我记得还拿了个什么全球高分奖。。。所以我觉得这个机构老师，是值得我信任的。正好他们那里可以读全日制ALEVEL。机构读ALEVEL的体验
总体来说，效率高，老师都专业也很负责，听老师的就好
我的情况有点特殊，因为之前就在机构补课补了一年多，所以跟老师们都很熟悉，就没什么适应期。
先说下上课和考试，跟着老师学就行，自己没咋操心
上课一般是3-4个人左右，人很少，老师上课效率很高。线下老师也是写电子板书。下课直接保存发给我，我记得像数学，进阶这种，我都不用看教材，课后看板书复习做题就行了。
考试的话，老师都会根据我的情况规划好，尤其因为我学EDEXCEL的数学和进阶，一共要考10张(paper),好像那年还赶上了EDEXCEL什么新旧考纲改革，反正这些事我都没有操心，老师会跟我确定这个考季考哪几个paper,包括每个paper具体要考多少分，哈哈哈，这个，非常重要！
比如，我数学老师跟我说，D1咱们考65%差不多了，不影响数学拿A*，FP3我记得当时也是说考70%就可以了，老师会根据卷子难度和评分规则，给我算好要考多少分，我就没那么焦虑了，我只要跟着老师学就好。所以我差不多用了1年多一点的时间，考完了数学是A*，进阶A,中文A*，经济考了个b，后来drop了OTZ
中间还有插曲，就是疫情20年5月ALEVEL考试取消了，当时我吓死了，以为芭比Q了，又要成失学儿童了。不过后来，因为机构是ALEVEL的考点，所以就直接评估了。然后20年10月和21年的1月就是正常考试了。我觉得这个机构老师真的还蛮专业的，就是遇到这些事情都处理的很好，我听说有很多其他学校还有那种社会考生，评估成绩很糟糕。我们这里当时十几个小伙伴吧，都很正常，就是数学压了我们几个A*，都只给了A，哈哈哈，10月就凭实力自己考了A*。关于申请，专业选的妙+神仙文书辅导老师
哈哈，必须说下我这个机构的申请老师都是仙女老师，能上UCL全靠她们。
有靠谱的老师给你选专业真的很重要↓↓↓
我这人属于没有雄心大志那种，不喜欢逼自己。但学校还是想上好点，我有点迷信，算了星座，觉得UCL跟我比较合，就想上这个学校。专业不要理工，不要太文，什么社会啊，教育啊，我肯定学不来，我家里估计也不太赞成，后来老师给我选了一个跟经济相关的专业，录取要求是AAA，哈哈哈，而且升学老师跟我说，可以用ALEVEL中文（毕竟我是完整读完9年义务教育根正苗红的好儿童，考个中文还是小CASE）。定专业那天我那个激动啊，觉得人生有希望了。毕竟当时我的经济AS只考了b,本来看网上那些卷文觉得自己又要失学了。
然后升学老师跟我说，这个专业我的成绩没什么问题（毕竟我IG也很漂亮，哈哈哈），但对PS要求比较高，所以暑假就推荐我去上了一个教授的科研项目，这个我觉得还是蛮有用的，尤其对于上大学后写论文很有帮助。然后必须说下我的文书辅导老师，真的也是超级超级腻害的，化腐朽为神奇，以我的成绩，我觉得能录UCL，真的是专业选的妙+文书帮了我很多。关于雅思，最后老师下猛药了
雅思也有点小波折，我英语基础还不错。1月考完所有ALEVEL就开始准备雅思了。上了一轮雅思备考课，第一次考了6.5，第二次就上7了。但是我那个专业单项都要过6.5，然后我的作文就卡住了。当时疫情去不了东南亚，考了3次都是作文没过6.5，其中一次还是飞去了海南考的。我就有点崩溃了，觉得我的UCL的offer可能要废了。这时候必须要感谢机构的升学老师，她说给我下剂猛药，找了牛剑申请团队的一个剑桥文学系毕业的外教老师，给我上了2周的学术写作课，然后，哈哈哈，我就过了，太开心了。关于氛围环境，我觉得是比较适合我的
我选的这个机构，氛围算是我比较喜欢的，就是真的老师很负责，但是又没有特别卷，特别鸡血。就是老师给的任务不算很难完成，照着做问题就不大。感觉老师真的都是大神经验。同学数量也是我比较喜欢的，大概我们一级20来个人吧，就是感觉自己还蛮受重视的。同学之间关系也比较简单，人都比较NICE。
硬件环境肯定是没有学校那种设施环境，比较像香港那边的学校风格。课外活动也比较少，但是同学老师关系都比较好，会一起约着出去活动，但没有像学校那种社团。背提资源比起学校来，我觉得是更丰富，而且因为机构读的时间都比较短，老师不会让你疯狂做背提，推荐的基本上都是比较有用的。总结一下：
1.机构读ALEVEL，申请从身份上是没有问题的，上G5，牛剑都可以，所以，不用特别纠结是机构还是学校，好多学校也是机构性质，关键还是看综合实力；
2.你是否适合机构，这个因人而异吧，机构特点是目标明确效率高，局限是总体环境比较单一，所以如果你很在意外教啊，校园环境，课外活动这种，可能你就得考虑一下；
3.重点！重点！如果你的学校不靠谱，比如我之前的学校，那赶紧去考好的国际学校，如果国际学校没有合适的选择，那建议你真的可以考虑机构了；
4.重点！重点！要找靠谱的机构，因为我也有朋友被机构坑的。不管是老师，还是申请，专业性都要多方考察。我的经验是1不要局限于地域，总体来说，深圳上海的ALEVEL机构综合水平还是更高；2呢，选机构不要太着急做决定，全方面接触多深入了解下，别被那些广告案例弄晕了，还是得看看这个机构是否能给你提供合适的方案，我是觉得我选的机构比较适合我，那种一堆好学生在里面卷的，反而不是很适合我。
希望上面的信息对你们有帮助~~
预祝大家都锦鲤附体，上梦校！！！
</t>
  </si>
  <si>
    <t>2022-02-10 14:18:06</t>
  </si>
  <si>
    <t>在机构读Alevel也可以被G5大学录取吗?</t>
  </si>
  <si>
    <t>国际升学夏老师</t>
  </si>
  <si>
    <t>202202107703800</t>
  </si>
  <si>
    <t xml:space="preserve">
　　哪里有专业的化妆培训班，化妆培训学校哪家更好？ 因为无论是男孩子还是女孩子都很在意的是自己的形象，每个人都有一颗爱美的心的。 即使想要打扮的漂漂亮亮的，也需要掌握一定的化妆技术。只有掌握熟练的化妆技巧，才能更清楚自己的气质是怎么样的。现在很多女孩想从事化妆行业，但是要想拥有更好的化妆技术，就必须到化妆学校进行学习。
　　哪里有专业的化妆培训班，化妆培训学校哪家更好? 要说性价比高的学校，推荐红妆化妆学校。 这所学校创立20余年了，学校对讲师的要求是非常的严格的。
要成为学校的老师，必须持有专业证书，并在有丰富的行业内的教学经验的， 另外，教学模式也有自己的教学方式，可以提高每一位同学的专业知识和实践能力。
选择适合自己的化妆学校应该从以下几个方面考察。
学校资质齐全
在这样的大城市，化妆培训机构是有很多的，但并不是每一所学校都是正规的。化妆培训班在成立之前需要得到相关部门的许可，只有各方面都通过以后才能真正的招生教学，才是真正的正规的一个培训机构。化妆培训班在这方面就相当看重，具有国家所颁发的相关资质和证书，资质齐全，所以是家长可以放心选择的好学校。
丰富的课程
　　红妆化妆学校的师资力量较为强大，单单只是教职工就已经达到了上百人，并且每个人分工明确。根据老师的能力和所擅长的领域，每个老师所开设的班级种类也都不一样。选择红妆化妆学校的主要原因是这里的课程内容较为丰富，每个学生可以根据自身的情况和想要发展的目标，选择不同的班级。
良好的就业率
　　其实不管去哪里学习化妆技术，很多同学还是比较关注于毕业以后的就业情况是怎么样的。因此在考虑化妆培训班哪里好的时候，就要看看学校的就业率究竟是怎么样的。红妆化妆学校的就业率是很高的，因为这所学校在整个行业中具有一定的口碑和名气，不断的为社会提供更好的化妆行业的人才，因此有很多家的机构和公司都和学校有一定的联系，待学生们学有所成以后，直接分配工作都享有很好的待遇。
　　如今想要从事化妆行业的同学越来越多，怎么样才能够在这一行业中更具有竞争力呢？重要的就是你能学习到专业的知识，以及可以提高自己的专业实践能力。来红妆化妆学校学习，在这里能够用少的学习费用可以学习到更加专业和全面的化妆知识和技术，以便能够在毕业之后在社会上有一个更好的发展。如果你真的准备想要报名学习化妆，可以考虑红妆化妆学校。
如想了解学化妆技术，有什么问题都可以咨询化妆老师。红妆专注培养优秀美业人才培训正规名校。
</t>
  </si>
  <si>
    <t>2022-02-10 14:28:04</t>
  </si>
  <si>
    <t>海口哪里有专业的化妆培训班,化妆培训学校哪家更好?</t>
  </si>
  <si>
    <t>202202107725005</t>
  </si>
  <si>
    <t xml:space="preserve">
2月8日，谷爱凌冬奥会夺金，关于这位"天才少女"的消息瞬间刷爆网络，其中，"谷爱凌在海淀黄庄学奥数"也冲上热搜。
昨天，谷爱凌曾经学习奥数的培训机构负责人、爱学习教育集团（原高思教育）创始人兼董事长须佶成在社交平台进行回应，祝贺谷爱凌夺冠！谷爱凌在美国上学期间，放假回来总会在高思上课，我们很高兴陪伴过冠军的成长。他同时表示，昨天流传的关于谷爱凌在高思的信息和图片，都是一年以前甚至九年前的，"高思不想也不会利用冠军做任何炒作，学科培训按照国家规定，现在也不能做任何广告。"
01
谷爱凌上奥数的黄庄教学点去年7月已关闭
据媒体报道，因为母亲是北京人，谷爱凌几乎每个暑假都会回中国。"我的中文是跟从小到大玩在一起的朋友们学的，很小的时候就一起在院子里玩。"等到小学五年级时，谷爱凌再回北京，发现小伙伴们都不出来玩了。"长大后发现他们不见了，原来都跑去海淀黄庄上奥数了。为了跟他们一起玩我也去上课。不过五年级奥数我听不懂，就改听四年级的。后来听懂了觉得挺有意思。"在海淀的奥数班刷完题，谷爱凌回美国就成了学霸。"我妈跟我说，到中国上十天课，能顶在美国一年。"
据了解，谷爱凌曾经在海淀黄庄的教育培训机构高思上过辅导班，甚至网上还曝出当年她所上的具体课程。昨天，不少人纷纷向高思负责人询问具体情况。
昨天，爱学习教育集团（原高思教育）创始人兼董事长须佶成在社交平台对此进行回应：
02
谷爱凌的妈妈不是"虎妈"，却为孩子成长全力托举
据媒体报道，谷爱凌的母亲谷燕是北京人，她每年暑假都会带着谷爱凌从美国回到北京，学习中文以及数学。这为谷爱凌的中文水平和数学成绩打下了坚实的基础。
在谷爱凌很小的时候，谷燕尽最大可能去整合资源为孩子创造选择的机会，用谷爱凌的话来说就是，"妈妈做得最好的一件事就是给我很多选择；钢琴、芭蕾、足球、篮球、骑马、排球、网球……
因此，除了滑雪之外，她的长跑和篮球，体操、瑜伽、骑马、足球、攀岩、射箭也是样样拿得出手。
谷爱凌从3岁到13岁时，每到周五谷燕总会准时来到学校接爱凌放学，数十年如一日的带她前往300公里外、来回8小时路程的滑雪场训练。
这其中的坚持和不易可想而知。不过谷燕却说，"我很喜欢滑雪，你滑得比我还好，陪我玩，我很开心。""你长大不用感谢我，你不欠我的，是我应该谢谢你。"
谷燕一直跟女儿强调一件事情："我们虽然要为目标奋斗，但更要享受沿途的风景。专注于事情本身带给你的享受，要比得到那个结果更为重要。而且，如果你过分在意结果，那这个结果往往不会到来。如果你享受过程，结果最终自然会到来。"
这两天，无数网友都在关注谷爱凌所拥有的天赋、勤奋、家庭资源、中美跨文化背景以及开放尊重的家教理念等，但却往往忽视她的妈妈在助力女儿成长中所付出的超乎常人的努力。可以说，正因为母亲的全力托举，才为谷爱凌的成功创设充分的选择条件和发展机会，包括提供融合中西教育优势的成长环境。
03
除了高颜值、高智商，还有高情商
这两天，除了高颜值、高智商，越来越多的人发现，天才少女谷爱凌的情商不是一般的高。
比如谷爱凌夺冠后，在面对记者的提问时，被美媒问到自己的国籍问题时，谷爱凌是这样回应的，"我非常感谢美国以及美国队，因为他们一直都非常支持我。同时，我也非常感谢中国和中国队，因为我在这边也得到了非常多的支持和帮助。我觉得体育可以团结所有人，体育不需要和国籍挂关系。"
2月7日晚上，美国媒体"Iinsider"在社交媒体平台Lnstagram上，发布了一张中国花样滑冰女运动员朱易泪洒北京冬奥会赛场的照片，并配上了一段嘲讽的文字："在冬奥赛场摔倒后，放弃美籍而代表中国参赛的朱易正遭受着来自中国社交媒体用户的攻击。"
谷爱凌在这条Instagram帖文的评论区回复道："作为一个使用中国社交媒体的人，我想在这里说，90%以上的评论都是积极的和令人振奋的。这是运动的一部分，每个人都明白这一点。"
2月8日，谷爱凌在夺得自由式滑雪女子大跳台冠军后，她透露，前不久在冬奥村认识了花样滑冰选手朱易，还去看了朱易的上冰训练。
"我觉得她人品很好，上冰可了不起了，不仅需要和我一样做难度动作，脚上还得踩着刀呢，对了还得穿裙子，当时可冻坏我了！"谷爱凌说，失误和压力都是比赛的一部分，很多运动员都会在大赛上摔倒，但最重要的是在保障安全的基础上去享受比赛。"运动员肯定都希望展现出最好的一面，希望大家都能理解。"
一个18岁的姑娘能有这样的情商，这是靠刷题能刷出来的么？
信息收集整理来源：掌桥科研【一站式科研服务平台】
掌桥科研平台提供中外文献检索获取，拥有3亿+篇中外文献，同时月更新百万篇，是科研人员与硕博研究生必备平台之一。在掌桥科研检索你需要的文章，相比其他网站，掌桥科研的收费更加便宜，仅需0.15元就能下载一篇。
</t>
  </si>
  <si>
    <t>2022-02-10 14:29:01</t>
  </si>
  <si>
    <t>冲上热搜!谷爱凌在海淀黄庄学奥数,机构创始人回应来了</t>
  </si>
  <si>
    <t>掌桥科研</t>
  </si>
  <si>
    <t>20220210A081B13</t>
  </si>
  <si>
    <t xml:space="preserve">
本文为欣途教育2021级上海师范大学小学教育385分汤同学原创，未经授权，请勿转载。
各位学弟学妹们你们好，选择考研就意味着艰难漫长但又充满奋斗和成功喜悦的日子开始了。在这过程当中，你们一定会遇到困难，一定会吃苦，但也请你们一定要坚持。考研，就是在走上坡路，人只有在走上坡路的时候才会觉得累，努力才会累，累才会进步
考研背景
1、二战及择校原因
我是21刚上岸成功的上师大小学教育专业学姐，初试总分是385，其中政治76，英语二80，333是131，956是98。关于整个考研备考过程，我有一些自己的经验想和学弟学妹们分享，希望能给大家带来些许帮助。
我本科就读于武汉一所双非一本院校，未来想当一名老师。一战时，我报的是扬州大学学科英语，差10分进复试。在二战确定专业左右摇摆时，我的一位高中老师帮我点明了方向。她说："高中老师和初中老师都会面临较大的升学压力，早读和晚自习以及平时星期天的补课会让你无暇顾及自己的家庭，现在很多人都倾向于选择小学学段，压力会小一些。"根据自己的性格以及各个学段的工作特点，我就果断换成了小学教育专业。
结合各个院校小学教育专业的综合实力、地域以及上岸的难度进行综合考虑，我选择了上海师范大学。上师大虽然是双非且非双一流，但是它的小学教育是全国B+专业。上师大的报考难度不像其它师范类的985、211高校那么高，竞争也没有那么激烈。所以总的来说，上师大是一个性价比较高的考研选择。
2、上海师范大学小学教育专业考情
上师大2021级能进入复试的只有大概60余人，2021实际招收51人，和其他学校相比，上师大的小教专业招生人数还是很多的。
考研经历
二战初试的正式学习时间是从2020年的6-12月，在二战复习开始前直接报了欣途的课程。因为有333背诵基础，所以我利用欣途的高分笔记对333进行背诵，每天四到六小时，到考前过了大概七遍。到了七月份，开始看欣途956课程进行专业二的学习，每天大概三到四个小时，在考试之前大概过了五遍重点部分的内容。
复习建议
1、专业课一333
在专业课上，上师大333涉及教育学原理，教育心理学，中国教育史和外国教育史这四本书，考试题型分为名词解释、简答和论述。
在333基础知识的学习上，我比较建议有条件的人跟着视频或者有经验的人进行学习。333是院校自主命题，虽然各个学校有一些相同的考察重点，但是每个院校都有各自不同的出题规律、喜欢考察的内容也是不一样的。所以在学习技巧、侧重点方面，如果有人告诉你，会帮你节省较多的时间和精力。
直白一点地说，复习333的秘诀就是一个字——背！关于背什么，我一战的时候背的是自己的框架和冲刺笔记，因为当时时间确实很紧了，没有时间去记扩充的内容，所以最后333也只有100分左右。二战的时候，直接上手背诵欣途的高分笔记，没有纠结于框架，就是开始背，但是会注重大小标题的记忆，也不会太纠结于细节，前前后后总共过了大概6遍，333最后考了131分。背框架可以减轻自己的记忆压力。
除了背，备考两年我最大的一个感受就是要立足真题！再强调一遍，真题真的特别特别特别重要！我建议大家在学完基础知识进行背诵之前把上师大历年真题打印出来，标画出教原、教心、中教、外教四本书在每个题型的分布情况和出现频率，那你会有惊人的发现。
上师大333的出题一直是中规中矩，有规律可循的。在考试的侧重点上，333着重考察教育学原理，大概占60分。教心考察分布较散，除了"最近发展区"，每年的考点几乎都不会重复，分值仅次于教育学原理，大概为40分。所以对于教原和教心的学习一定要透彻全面，不要抱着侥幸心理。中教和外教着重考察的是教育思想家的一些理论，在复习的时候要注意对教育思想家相关内容的记忆。
在333的整体复习规划上，这里建议大家在暑期之前完成四本书第一轮的基础学习，熟悉知识点，形成自己的框架。如果大家是采用一轮一轮背诵的方式，在暑假期间就要开始并且完成一轮的背诵。然后在开学以后也就是九月份开始二轮的背诵，大概花费一个月到一个半月的时间结束二轮，后面就是一轮一轮地接着背诵。
2、专业课二956
自上师大2018年956改革后，956的出题一直以灵活性高、分值大、难度较高为特点。2018年以后，956的考试题型为三类，分别为简答（2题，每题30分）；案例分析（1~2题，共40分）；论述（1题，50分）。
956参考书目有七本，但是主要考的还是黄济老师的《小学教育学》、 丁炜老师的《小学教育科学研究方法》、以及 《小学教师专业标准》这三本书，另外的《课程与教学论》等等也会涉及。
建议现在有时间的同学，最好在7月份之前完成备考科目的基础阅读和学习，在暑假期间完成对956的一轮背诵。956这门科目由于参考书目众多、出题灵活、考试重点和复习方向不好把握，如果有条件跟着课学、或者有人带着你学，可以较好地减少在查找资料，抓重点上花的时间。
就比如《小学教育研究方法》，一开始我学着也是觉得头大。后来听了课、好好研究了真题才慢慢知道重点在哪里、怎么看、怎么背。研究方法一般会在案例分析（一般只有1~2题，约40分）进行考察，21年就是针对文献研究法的文献综述进行出题，有一年也曾在简答题(2题，约30分每题）出现。几种研究方法:问卷调查法、访谈法、文献研究法（这里不再展开）等等肯定是要早点看原书进行初步理解（可能需2~3遍理顺），之后再根据笔记进行背诵。
对于956的学习，建议大家在基础部分学习时就去看真题，了解下考察重点，出题类型，最好多看几遍，这样在后期背诵的时候也会有一个大体方向。总的来说就是立足于真题，结合资料或者背诵笔记，有针对性地背。
3、政治
关于政治，这里想推荐喻攀老师，大家可以直接看老师的强化课程，他的特点在于会根据当年的热点标注和预测考试重点。对于考试技巧，他也会进行专门讲解。
4、英语
我认为，单词的背诵，长难句的学习、阅读理解的训练、大小作文、以及真题的模拟这些事是比较重要的。
单词不建议大家拿着一整本单词书啃。其实每年考研英语单词的重复考察频率是很高的，所以历年真题词汇很重要。
写在最后
1、如果有想考编的学弟学妹，最好先去有报考意向的地方教育局官网看一下报考时间、报考条件等，想清楚再决定考研，不要错过应届毕业生这个身份优势；
2、有条件的学弟学妹最好不要自己蒙着头学，尤其是二战的考生，如果能去图书馆或者学校里复习就不要待在家里；
3、考试后期，加上专业课二，我每天大概会花8到9个小时的时间在背书上，我想再次强调一下尽早开始、不要拖延！背书没有那么可怕；
4、考研的计划、复习方向很重要，但是最重要的还是自己的心态。
</t>
  </si>
  <si>
    <t>2022-02-10 14:32:23</t>
  </si>
  <si>
    <t>考研经验谈 | 二战到底怎么学?初试380+学姐避坑提醒、考研干货来了!</t>
  </si>
  <si>
    <t>欣途教育学考研</t>
  </si>
  <si>
    <t>202202108151495</t>
  </si>
  <si>
    <t xml:space="preserve">
连续几天都被谷爱凌刷屏了。
天才少女、混血学霸、多才多艺、顶级资源，每一个都是流量密码，谷爱凌一夜爆火，不禁让网友们感叹：上帝到底给她关了哪一扇窗？
谷爱凌的成功不仅在于创造了历史，更在于，她所展现的自信和松弛，给了女孩们好大的力量。
我们这一代年轻人已经很久没有体会过这种松弛的快乐了。
小时候考试拿99分回家，妈妈会问有几个考一百分的。
妈妈花大半个月的工资给你报辅导班，你必须好好练习，因为妈妈这么辛苦都是为了你。
别人家的孩子永远都在鞭策着你，有一天你终于考试超过了他，他却出国读书不跟你一个赛道了。
最可气的是他还有很多"特长"，而不是"爱好"。
长大后，我们被更多的焦虑裹挟，容貌焦虑，财富焦虑，生育焦虑压得你喘不过气。
别人都结婚了你还单身，别人财富自由了你还朝九晚五，别人年轻有为你一事无成，二十五岁一个坎，三十又是一个坎，变老都是你的错。
该死的敏感让你时刻担心着大家会不喜欢你，你怕自己在饭桌上说错话，怕表现的让大家不满意，怕自己被拿出来跟别人比较，怕房价上涨又怕房价下跌，怕高龄产妇真的生不出聪明宝宝……
你小心翼翼的讨好每一个人，竭力照顾每一个人的情绪，却发现他们压根不在乎你开心或是难过。
现在谷爱凌告诉你，原来真的有理想的活法。
你怕别人不喜欢你，她可以毫不犹豫地告诉你：我并不是想要让所有人都满意，如果有人不相信我或不喜欢我，那么这是他们的损失。
你感到压力太大怕让大家失望，她笑嘻嘻的说：我比三个项目会让我压力小很多，因为我有三个机会可以让我去实现愿望呀！
你怕重要的场合说错话，她可以从容的回答：我觉得体育可以团结所有人，体育不需要和国籍挂关系。
你发生严重失误了，她坚定的告诉你，失误和压力都是比赛的一部分，很多运动员都会在大赛上摔倒，但最重要的是在保障安全的基础上去享受比赛。
这种松弛的自信所带来的快乐，真诚的摆在那里熠熠发光，弥足珍贵。
我知我不会有谷爱凌那样的成功，甚至早已接受了我自己就是普通人的设定，但那又怎样呢？我也可以不必那么紧绷。
犹记得1984年洛杉矶奥运会，万众瞩目的跳高运动员朱建华仅获得铜牌，遭遇国人无尽谩骂；
1988年汉城奥运会，本该功成身退的"体操王子"李宁，带伤征战却兵败汉城，被寄刀片，寄上吊绳扣，饱尝世态炎凉；
何其相似，2008年北京奥运会，刘翔因伤退赛，从"民族英雄"、"天之骄子"一下跌落成了"骗子"、"罪人"。那时候的外媒评价，"中国是个输不起的民族。"
而现在，前有傅园慧在获得第三时可以大呼"我用了洪荒之力了！这是我历史最好成绩了！"，今有苏翊鸣对谷爱凌的比赛祝福是"玩的开心"。这是大国自信带来的松弛。
回顾"奥运第一人"刘长春90年前单枪匹马来参加奥运会，《大公报》写道：我中华健儿，此次单刀赴会，万里关山，此刻国运艰难，愿诸君奋勇向前，愿来日我等后辈远离这般苦难。这样的前后对比，让人不禁感慨，苦难叙事的时代已成过去。
联想到张艺谋谈导演的两次开幕式区别：不再像过去那样谈五千年，谈我们曾经璀璨的过去和历史传统文化，08年还有非常强烈的这样的愿望，要让你知道我们有很多家底。但是这次不一样，从"我"转向"我们"，这是一个飞跃。它表现了中国人的世界观，中国人跟所有人都一样，那么真诚，那么善良，那么爱美，那么浪漫，希望大家都好。
借用上学时背的一篇课文结尾。
春天像刚落地的娃娃，从头到脚都是新的，它生长着。
春天像小姑娘，花枝招展的，笑着，走着。
春天像健壮的青年，有铁一般的胳膊和腰脚，领着我们上前去。
</t>
  </si>
  <si>
    <t>2022-02-10 14:33:59</t>
  </si>
  <si>
    <t>相比谷爱凌的成功,我更羡慕她的松弛</t>
  </si>
  <si>
    <t>阿七</t>
  </si>
  <si>
    <t>202202108233131</t>
  </si>
  <si>
    <t xml:space="preserve">
招生对象
向全国招收8-16岁有下列特点的青少年。
1. 厌学、辍学、拒绝去学校学习。
2. 自制力差、上网、玩游戏成瘾。
3. 性格内向，心理脆弱，不善于交流。
4. 不自信、怯懦。
5. 早恋、任性、不肯与家长交流。
6. 叛逆、离家出走、无法管教。
7. 厌倦学校呆板的教学方式，渴望以被尊重的自主学习方式成才的青少年。
强大的师资团队
以本缘心理学家刘心悦为核心的专家队伍，其中科研专家组成员20余人，本缘心理咨询师40余人，教育团队50余人。
基地的教育团队经验丰富，分工明确，管理缜密科学，学生健康成长效果显着。
完善的自主知识体系
本缘心理学派是着名心理学家刘心悦所独创。其知识体系专业探究生命本原，从自然系统的和谐，个体系统的和谐，人际关系系统的和谐三大方面。将西方心理学与中国本土传统文化相结合独创了适合东方人的本缘心理学。
刘心悦为青少年的健康成长与专家团队共同研发了一整套针对青少年完善人格、健康成长的心理学体系。
本缘心理学研究与实践团队
河北省青少年心理健康基地建有独立的心理教育基地、家庭教育指导中心、心理咨询中心，拥有心理测量室、沙盘治疗室、情绪疏导室、心理图书室、舞蹈室、琴房、标准化教室、团体活动室等专业心理教育设施。
"尊重学生，自主学习"是河北省青少年心理健康基地的教育理念，根据每一个学生的个性及自身发展特点进行心理疏导，学业帮助，以人为本，让每一个孩子健康成才。
河北省青少年心理健康基地的三大特色
第一:团体心理疏导与个体心理疏导相结合。每一个新生来到基地，都会首先体会到集体的温暖与团结的力量。孩子们彼此之间相亲相爱，互相帮助 。这样的氛围源于我们的团体心理疏导。我们全体老师与教官都具有国家心理咨询师资格 ，老师和教官每周带领孩子做团体心理活动 ，让孩子们在集体的互帮互爱中融化自己内心的坚冰 。我们的心理老师每周会给孩子再做个体的心理疏导 。根据每个孩子具体的情况给予关怀和鼓励 。
第二：平时按照每个年级的教学进度正常上课 ，晚上和周末的时间根据每个孩子所落下功课的程度一对一进行补习 。保证每个孩子都能在补习功课一段时间后 追上教学进度 保持较好的学业水平。
第三：做到每天三锻炼。早晨起床后先进行早操，然后再上早自习 。上午两节课后和下午两节课后都安排出时间，由专业的教官带领学生进行体育锻炼。
严格审核入校学生条件
为了对学生负责，同时避免对现有在校学生造成其他不利影响，基地严格审核入校学生条件，不符合规定者坚决不予接收。
精神疾病患者，娱乐场所工作者，吸毒贩毒者，违法乱纪混迹社会者，谢绝咨询且坚决不予接收。
严控学生成长效果关
为了保证学生健康成长，真正达到"完善人格，健康成长"的效果。学生进入基地前，与家长签署学生成长效果协议，家长必须确保配合学生在基地学习期间各个阶段的综合教育及成长效果测评。学习期满后，达到评估效果，并合理衔接学业安排。
为巩固成长的效果，基地将对学生进行系统的跟踪回访。
</t>
  </si>
  <si>
    <t>2022-02-10 14:34:53</t>
  </si>
  <si>
    <t>河北省青少年心理健康基地让厌学、手机成瘾的孩子回归校园。</t>
  </si>
  <si>
    <t>202202108311093</t>
  </si>
  <si>
    <t xml:space="preserve">
在北京冬奥会自由式滑雪女子大跳台决赛中，谷爱凌（Eileen Gu）完成空中翻转1620度（世界最强难度），以188.25的高分，突破个人最好成绩，为中国赢回了首枚女子雪上项目金牌！
这是谷爱凌的首个冬奥会金牌，也为中国创造了冰雪历史！
谷爱凌在完成第三跳高难动作后跪地喜极而泣，解说表示"她自己都不敢相信"。
谷爱凌为中国拿下了这届东奥的第三金，未来还有两个项目等待她继续摘取果实。
这次冬奥会开始的几天内，也有很多人预设"谷爱凌被捧得太高，如果打脸了没有拿到奖牌怎么办"。
在所有人将那么多期待压到她身上时，谷爱凌顶住了压力，完成挑战，被人誉为"有实力的人生就是爽文"。
滑雪天才少女
微博昵称是"青蛙公主"的谷爱凌，2003年出生于美国旧金山，父亲是美国人，母亲是中国人，2019年加入中国国籍，正式开始代表中国参加比赛。
谷爱凌从3岁开始就练习滑雪，8岁就已经是职业队成员，9岁夺得全美少年组冠军，13岁时站上成人赛事舞台，16岁在新西兰滑雪专业赛中夺得冠军，蝉联三届全美锦标赛自由式滑雪坡面障碍冠军，于2019年1月登顶国际雪联总积分榜榜首，2021年3月首战世锦赛在腿脚受伤情况下还斩获2金1铜，是当之无愧的"滑雪天才少女"。
作为拥有6年滑雪赛事经验的"老将"，目前谷爱凌累积获得金牌数达到50块。
斯坦福学霸
除了滑雪天赋，谷爱凌还是一个众所周知的学霸。
2020年，她以SAT 1580分（和满分仅差20分，超过全球99.8%的考生）被斯坦福大学录取。
她在冬奥会训练期间，一举拿下这个成绩，也因冬奥会推迟入学一年。
谷爱凌在6岁的时候就以斯坦福为目标，或许与爸爸毕业于哈佛、妈妈毕业于北大和斯坦福、爷爷毕业于斯坦福有关。
这样的学霸世家出了这样的天才少女，也就不足为怪了。
在日程被滑雪排的满满的时候，高中时期，谷爱凌为了训练，向学校申请"希望用一年时间完成两年学业"。
这是学校首例，也是唯一申请的，最终她完成了。
除了滑雪，谷爱凌也喜欢越野跑、足球、攀岩，基本没有短板。
谷爱凌的运动天赋来源于她的妈妈一家，她妈妈是北京人，在北大就读期间是北大速滑队队员，曾任滑雪教练，姥姥是上海交大的女篮名将，姥爷是中国名校的足球主力，同样擅长游泳和滑雪。
从她2岁开始，她的妈妈每年都会带她会中国待至少2个月。
因为身边的小伙伴都上奥数补习班，所以谷爱凌也早早开始奥数学习，这让她的数学成绩在一众美国同学中名列前茅，数学成绩一直是第一名，甚至打破学校数学考试记录。
后来每年暑假回北京时期，谷爱凌都会上课外辅导班学数学，她妈妈的观点是"来中国上十天课，能在美国顶一年。"
备考SAT的时候，谷爱凌也是在国内补的课。
专注于热爱
谷爱凌的滑雪实力如此强劲，一方面是来源天赋，一方面也和她对滑雪的热爱密不可分。
她说："当我特别认真去做一件事情的时候，效率通常非常高，而且我特别喜欢（滑雪）"。
因为喜欢，她可以将一个动作重复无数遍，即使成功次数很少，但是她一点不觉得苦。
"训练虽然累，但是乐在其中，我觉得这是每个人在为自己的爱好付出时都会有的感受。"
坦然接受训练过程中的累，而且对于她来说，累和苦是两个概念，"累是身体上的感受，而辛苦是脑子里的概念。"
除了重复+坚持不懈，方法也很重要。
有的人会一年花300天练习，但对于谷爱凌来说"他们如果不学新动作，就没有挑战性。你可以一天滑100次，但如果不突破、不创新，你就永远停留在这个水准上。"
所以谷爱凌一直在挑战世界上最难的几个滑雪场。
挑战自己，走出舒适圈，是谷爱凌给自己的箴言，她也同样做到了。
因为自身强大，谷爱凌也能面对来自周遭的"挑刺"。
"如果有足够的信心、足够的练习以及好的生活方式，那有再大的压力都没关系。哪怕别人说不喜欢我，那也没有太大影响。但如果自己不喜欢自己的一些做法，那影响就会很大，所以最重要的还是做好自己。"
做好自己，所以能够面对很多人的"预设失败"时说出"怎么不相信我"，最终完成完美一跳。
这个滑雪天才少女身上有太多的必然，是很多人的楷模。未来她将进入她的梦校斯坦福开始新生生活，我们祝福她越来越好。
</t>
  </si>
  <si>
    <t>2022-02-10 14:35:04</t>
  </si>
  <si>
    <t>滑雪天才少女,斯坦福学霸,谷爱凌的开挂人生是怎样炼就的?</t>
  </si>
  <si>
    <t>uMentor留学</t>
  </si>
  <si>
    <t>202202108333183</t>
  </si>
  <si>
    <t xml:space="preserve">
"心急吃不了热豆腐"，尽管现在已经到了选定滨州艺术生文化课补习学校最关键的时候，各位艺术生都着急，但成绩这块还是得慢慢来；"不积跬步，无以至千里；不积小流，无以成江河"，只有静下心来，认真研究每一道高考题，才有可能提高分数。如果联考完回到学校，实在无法静下心来学习的话，可以考虑报名一所专业的滨州艺术生文化课补习学校。
艺术生长期在外接受艺术课的培训，回到学校难免一时难以适应老师快速的复习节奏，普通高考生掌握的大量文化课知识，也让很多艺术生望尘莫及，这时候就会走入一个分水岭，一批艺术生的主观学习能力强，能尽快适应老师的复习节奏；而另一批自主学习能力稍弱一些的学生就会掉队至队伍末尾，很难再赶上来。
滨州艺术生文化课补习学校，推荐入学济南立行学校。建校多年来，共发展了药山校区、空中花园校区、华山校区三大校区，占地面积广、在校学生多；学校经过层层选拔组织了一支强大而优良的教学队伍，每一位授课老师都有多年教学经验，很多还多年来专带高三毕业班，把无数的艺考生送进了理想的大学校门。
关于教学环境问题，校内配备有多媒体教室、实验室、学校食堂、健身房、洗衣房、澡堂、超市等，一应俱全，极大的方便了学习和生活；校内装有全方位三百六十度无死角监控，保障了学生的安全；济南立行学校实行小班制教学、班主任负责制和分层教学，对每一位慕名而来的学子都负到责任。滨州艺术生文化课补习学校，一定要选择济南立行学校，艺术生的圆梦摇篮。
</t>
  </si>
  <si>
    <t>2022-02-10 14:35:58</t>
  </si>
  <si>
    <t>滨州艺术生文化课补习学校教学质量怎样?有什么好的推荐吗?</t>
  </si>
  <si>
    <t>202202108282549</t>
  </si>
  <si>
    <t xml:space="preserve">历年国家线与复试线对比
2019-2021广外录取情况
线上面试
*因疫情，20年开始采取线上面试
1. 抽签口译3~5个句子
2. 就一个话题准备5分钟（草稿纸），口头陈述5分钟
3. 回答面试老师的提问（自我介绍、感兴趣方向、读过的书、报考原因等等）
第一个题型口译单句，难度不高，但是需要在老师念完一遍之后立即作出反应。所以考验考生的处理能力，必要时，可以边听边记下关键词然后准备翻译。
第二个题型的话题其实很宏大，正好和毕业论文选题相反，这样设计是有原因的，就是考生可以有很多话讲。话题可以参考DALF C1或者甚至B2的题，全球化与教育、气候、营养不良、远程办公、传统的地位、生物多样性等等都是可能出的题。也可以就时下热点进行练习，如双减政策。
第三个题型基本上是所有复试都会有的，其中最常问的是自我介绍和报考广外的原因。线下面试
*线下复试（2019年以前），则分为笔试和复试。
首先看笔试，题型总体来说是法译汉和写作（续写法译汉的故事），2018年的和2019年的略有不同。
2018年
阅读 （30分），2篇各5道单选题，一篇讲的是当代人的阅读习惯，另一篇是环法自行车赛；法译汉（30分），2篇，10行篇幅；写作（40分），续写第一篇法译汉故事，250字，是"对第一段法译汉的续写，讲述一名摄影记者的职业经历与感悟，字数要求是250字。"
2019年
似乎没有阅读理解，只有法译汉，是叙事性质的，也就是文学原着节选，写作同样是续写法译汉故事。
2017年
笔试也有人回忆过：法译汉是类似《等待戈多》风格的节选，作文是续写节选。
线下面试则是每年都差不多，即考前15分钟在另一间教室按签到顺序分发纸质阅读材料（四到五百字），阅读并做笔记（第一个人准备15分钟后前往面试教室，发同样材料给第二个人准备，前一人面试时间即为后一人准备时间），时间到了进入教室朗读文章、做总结（résumé），老师就课文内容提问（如解释划线句子），还会就个人报考动机（每个学校都会）等提问。2017年考的是文学作品节选（可能是《忏悔录》来的）。2018年考的是一篇600字左右的文章，关于中世纪文学与历史。复试注意事项
（1）着装：朴素简洁就好，不需要太正式，可以化一个淡妆。
（2）表情管理：面试过程中难免会被问到自己不会的题目，这是很正常的事情，这个时候需要保持冷静，不要让考官觉得你很慌张，可以深呼吸几次等自己冷静下来之后再回答。
（3）如果是线下复试，需要注意一些基本礼仪，比如敲门、入座、离开等等。
（4）遇到听不清楚的题目可以礼貌地让老师再问一次，不要在自己没听懂的情况下就去回答。
（5）除了看官网提供的复试书之外，也可以查看咱们明德《法语MA》复试蓝宝书，大家也可以去把老师的论文看一下，大致了解一下老师的研究方向，复试的时候可以投其所好。
学姐希望能够通过分享自身的复试经验，对广外考试题分析总结，并根据同学们的自身情况定制出复习规划，帮助同学们对知识的储备进行深化和扩充，得以灵活应对复试，圆梦广外。复试课程介绍
一对一辅导是绝对高分学长学姐授课，会根据学生的情况制定授课计划，主要能针对学生的基础做到查缺补漏，起到全面掌握复试情况和增强复试信心作用。
高分学姐学长直播/面授（根据学生需求选择）
1.复试流程、复试礼仪、着装、答题技巧、复试场景详细梳理，全方位掌握复试过程；
2.结合法语语言文学最新考点及近几年考察范围，针对性提升复试应对能力和技巧。
复试班授课计划（示例）模拟面试
①面试形式
采用腾讯会议软件进行。高分学长学姐带你模拟真实复试流程，还原面试场景，实战演练，纠正面试暴露问题（妆发、衣着、面试时长、面试节奏、面试风格等），保证面试不慌，超常发挥。
②面试反馈
复试模拟材料极度贴合广外风格，评判标准与广外老师保持高度一致，每个学员面试完后由负责面试的老师进行点评。
③模拟时间
每场模拟面试20-30分钟，高度还原2021年线上复试情形。模拟面试安排在具体广外复试前1-2周，根据广外具体复试时间确定。
关于调剂
1.本科学校如果是985/211调剂比较有优势；
2.相关证书，在调剂时用处较大；
3.初试分数如果较高，调剂有优势；
4.广外复试时间以及出复试成绩的时间均比较晚；
5. 初试成绩排名较后的同学，可以在广外复试前投递调剂信息，规划好时间，有取舍地参加；
6. 未过广外校线的同学可以准备往B区调剂；（看学生具体情况）
7.广外部分专业不接收校外调剂。
复试注意事项
1.尽早订车票机票酒店房间；
2.着装要朴素大方，女生可化淡妆；
3.准备复试期间，精神状态要掌控好，不要太紧张，也不要太放松；
4.面试的答题环节要仪态自然，回答问题时不要着急回答，可稍加思考之后再作答，平稳大方得体，合理把控问题回答时间。
更多考研信息可以关注
公众号：广外考研论坛
论坛：http://gdufskaoyan.com
</t>
  </si>
  <si>
    <t>2022-02-10 14:36:32</t>
  </si>
  <si>
    <t>【明德尚行考研】2022广外法语语言文学考研复试内容详细解读</t>
  </si>
  <si>
    <t>广外引路人</t>
  </si>
  <si>
    <t>20220210A02LK3E</t>
  </si>
  <si>
    <t xml:space="preserve">
网上关于家庭教育指导师的问题勾起了我好多的回忆。
首先介绍一下我的工作，初中语文老师，自己接触到的学生真的是各式各样。教过的学生越多，我发现的问题也就越多。
说出来可能有些夸张，但很多学生，或多或少，都会有一些问题，这些问题可能是因为学习压力，同学压力，但其实都离不开家庭教育。
可能每个家长对于孩子的初心都是好的，都是希望孩子能够有更好的发展，然而，我们身边有多少父母以爱之名，对孩子过度控制、过度教育，最终，他们不仅毁了孩子，也毁了整个家庭。
家庭教育对于孩子真的太重要了，它影响了孩子的三观，塑造着孩子对于世界的看法，孩子的性格品质都与家庭教育息息相关。
比如逃课厌学，团体斗殴，自虐自杀，网络成瘾，早恋早孕等等等等，这都是家庭教育的不到位导致的。
很多家长为了缓解自己的焦虑，把自己的压力无形中施加给了孩子，认为孩子就是自己的救赎一般。可是却全然没有考虑过孩子的想法，孩子的诉求家长避而不见。
家长优秀决定了孩子的优秀。有时候家长连自己的情绪都照顾不好，又何谈去正确疏导孩子成长过程中的各种心理变化....
我在从教中发现了他们两方各自的难处与想法，可是自己却又有些无可奈何，不知道如何去帮助他们，解决问题。明明孩子和家长都是受害者，都想去让对方更好，可却事与愿违。
遇到的这类家庭教育问题多了，总想自己能去做点什么。
就在我感慨这样的情况时，家庭教育立法了，不仅如此，我们学校开始鼓励老师提升自己的素质能力。家庭教育指导师第一次出现在我的视线，很多老师都开始陆陆续续报考了。
从和他们的交流中我加深了对这个证书的了解，觉得真的是对自己很有帮助。更值得开心的是不仅我们老师，很多家长朋友也因为立法等原因开始接触此类证书的学习。
现在我考证之后，遇到家长们吐槽一些家庭教育的问题，我虽不是完美解决，但起码可以根据他们的问题，利用自己学到的知识，更专业更有依据地去帮助他们。
有时还会遇到和之前学习的一些案例十分相似的家庭，可以很好的帮到他们，总会感慨自己付出的努力没有白费。
印象很深一次，是一个我们班的刺头学生。性格很活泼，人也挺聪明的，但就是不爱学习。有时在课间就在教室里开始踢球了，怎么说也说不动。为了顾全大局，我和他进行过多次深入谈话。
记得课程学习时有强调不能给予孩子太大压力，我特意用散步聊天的方式去和他交流。在沟通中我了解到，孩子很在意父亲的感受。而父亲对于他的学习并不怎么在意，他也就不愿意去学了。
而父亲又十分喜欢足球，他在学习上的进步还不及把球踢好的父亲给他的鼓励多。我又特意约了孩子父亲去交流，父亲还是很开明的。
并且从他的话语中我发现父亲其实也很在意孩子的学习，但不想给孩子太大的压力，于是不主动去提这些。
一方觉得父亲不在意，一方觉得不想给孩子太大压力，一个讨厌学习的刺头学生就出现了。
我让父亲意识到适当鼓励对于孩子的作用，又向孩子强调了学习能力对于学校的选择作用巨大。而学校的好坏又决定他踢球的环境以及受到的训练好坏。
后来，他的学习渐入佳境，不断进步，甚至考过班里的前几名。真的是感觉自己很有成就感，蛮自豪的呢。
相信这样的例子一定会越来越多，孩子们的成长环境一定会越来越好，各位家庭教育指导师的前景也一定差不了。
我认为末来社会对人才的需求更加全面，不仅需要人才掌握系统的科学理论知识，更需要有较强的社会责任感和良好的公民道德。
这一切仅靠学校教育和传统的课堂教学是远远不够的，靠学校、家庭、社会三者的有机同统一，形成合力，才能使培养人才的目标更具亲和感，才能使我们培养的人才积极体验生活、感受责任、服务于社会。
进而促进学生的认识能力、情感、态度、价值观得到全面和谐发展开办"家长学校〞、不失时机的家访以及积极的家校合作为学校教育、家庭教育、学生的健康成长搭建了互动平台。
普及家庭教育知识，推广家庭教育的成功经验，引导家长树立正确的教子观，掌握科学的教育方法和正确的人才观，不断提高家庭教育水平,努力实现家庭教育、社会教育与学校教育的紧密结合，使家长更好的理解、支持教育和学校工作。
同时，利用家长论坛、教师论坛、家庭教育论坛、家庭教育征文,家长进课堂等形式,展示家庭教育成果，交流家庭教育的经验。
中国城镇有2亿多的家庭，按照每80个家庭需要一位家庭教育指导师的需求来看，我国的职业缺口已经达到260万以上。
很多人可能意识到了家庭教育的重要性，可却从来没有想过怎么去改变。
开车上路需要证件，各种职业上岗需要证件，可教育子女这样的大事却不需要任何培训就可以直接进行。
确实是该有相应的培训来帮助父母去学习怎么样教育孩子，不仅是为了孩子，也是为了提升自己。
家庭教育指导师的证书是对学员参加就业培训、岗前培训、在职培训、继续教育、创业培训、自我提升的证明，为用人单位提供你参加过相应课程的培训依据，但是不存在国家是否认可一说。效用是一致的，都是培训的证明，一般而言持证上岗，可以更得到用人单位的认可。
因此它的考试不是由人社部统一组织的，而是由发证单位组织考试、颁发证书的。
这也导致，能够颁发家庭教育指导师这个证书的机构非常多且杂，所以大家一定要擦亮眼睛，可不要花了钱最后拿到一个不被认可的证书！颁发机构
目前比较主流的有下面这几个：
中国人事人力培训网、中国国家培训网、北师大等等。
我当时报考的是中国人事人力培训网的。这个选择也是查阅了很多的信息，发现最权威最官方的应该要属这个机构了。
它在一众家庭教育指导师证书中非常的瞩目，一方面它做这个非常的早，很有经验；另一方面，它属于国家单位，是人社部下属单位，资质很强。
剩下的一些不属于国家单位所以我简单了解之后就排除了，北师大那几家只是挂靠，跟北师大关系不大。我觉得，证书嘛，还是要官方权威的好，不然怎么证明？培训机构
我自己选择机构时可是被坑了不少，培训机构的选择当初可是把我弄的差点崩溃，自己货比三家，自以为聪明的选择了一家貌似很便宜的机构。
交钱上课，我还以为自己捡到宝了。可没上几节课，就开始第二次问我收取费用了。说什么级别不够，系统升级，反正一来二去又让我交各种费用。
察觉到不对劲，我及时止损。不过浪费不少钱不说，也消耗了我大量时间和精力，真的是很气人。
所以，机构的选择一定要慎重再慎重。这里敲敲小黑板，告诉大家一些机构选择要注意的点，后面我要考哦。
规模大的才会规范正规，管理越规范严格，相对社会认可度就越高。而一旦某些证书打着什么国际、香港、全球等，一般都是自己杜撰机构或者是一些小机构，100%是骗子。
看宣传。如果发证单位的地址和电话都是假的，那这个机构肯定也是假的，此外，国家部委不会发证书，都是由下属某个单位来执行具体工作。目前所有打着国家部委名义宣传的母婴护理师、育婴早教师、家庭教育指导师证书，都是虚假宣传，可以向12345市长热线举报。
打一下颁发的单位400电话（看看你将要报的机构是不是授权单位，这个必须要咨询的，现在有很多假机构，发的资料比真的都真。有的上面说的和下面说的对不住）如果颁发单位不承认这个机构，别管说什么都不要信。
收费方式。 现在正规公司都是对公转账的，千万别把钱转个人什么的，回头给你拉黑了就傻眼了。
还有就是招生老师的态度问题。如果报名咨询的时候都有一搭没一搭的回复你，那等你报名之后肯定更不愿意搭理你了，一定要找服务态度好的老师。考试的形式与科目
考试的形式：采取的是线上的人脸识别的考试形式
考试科目：理论知识，技能知识运用
考试的题型：选择题，判断题
考试时间：3,6,9,12
考试成绩查询：考后15个工作日
考试下证：考后2-3个月可以拿到手价格方面
现在市面上做家庭教育培训的机构很多，价格也是五花八门，几百块到大几千块，多少钱的都有，不过市场也是有个均价的，一般都是在两三千块钱。
有些机构上来就是要六七八千，甚至还有上万的，实在是太夸张了。一个技能证书，他这是想抢钱呢吧。
还有一种极端的就是特别便宜的，千万别信。我就是贪便宜开始选择了类似的。开始还没有问题，可没学几节课，各种二次收费就来了，各种由头，各种费用。
什么政策影响，专业限制，我听完直接退掉了。不仅浪费了我的钱财，也浪费了我大量的时间和金钱。
收费方式上现在正规公司都是对公转账的，千万别把钱转个人什么的，回头给你拉黑了就傻眼了。
</t>
  </si>
  <si>
    <t>2022-02-10 14:36:37</t>
  </si>
  <si>
    <t>我为何走上考取家庭教育指导师的道路,这个证书有用吗?如何考取?</t>
  </si>
  <si>
    <t>多多</t>
  </si>
  <si>
    <t>202202107937169</t>
  </si>
  <si>
    <t xml:space="preserve">
一句话"没得问题"，艺考生都能报名，学校就是学子们实现梦想的摇篮。德州的师资力量也不错，市内也有很多好学校，但身边有滨州本地的朋友却没有选择当地的滨州艺术生文化课补习学校，好奇问过她原因，说是最后选择的那所学校更让人放心；她是去年的高考生，果不其然最后考入了理想的学府。
她就是三百多分的艺考生，学的音乐，考完艺术生回到学校后，整个人都处于奔溃边缘，吃不好、睡不着、上课无法集中精力，老师和家里问起来才知道是文化课落下太多了，无法跟上老师的复习节奏，家里和她自己一筹莫展之际，有人建议她报名一所专业的滨州艺术生文化课补习学校，像艺术课那样离校集中培训几个月，兴许高考还有回圜的余地。
之前身边很多是艺术生的朋友都报名了济南立行学校，说是教学质量和后勤管理都有保障，收费也很合理，省会城市的学校很奈斯。仔细了解后才得知学校的老师均是聘请的常年驻扎在教学前线的名师，都有着多年的教学经验，每个班级至少配备六名教师、三名辅导老师和一名班主任，班主任二十四小时在校，陪同学生的学习和生活。
有关于后勤管理和保障，学校实行封闭式管理，无事不能外出；电子产品不能带进校园，确保学生"两耳不闻窗外事，一心只读圣贤书"；只要学生认真学习，老师负责教育，成绩一定会有提升，"书山有路勤为径，学海无涯苦作舟""业精于勤荒于嬉，行成于思而毁于随"，济南立行学校推出的滨州艺术生文化课补习学校深得学生和家长的称赞，艺考生提高文化课的不二之选！
</t>
  </si>
  <si>
    <t>2022-02-10 14:37:29</t>
  </si>
  <si>
    <t>202202108127091</t>
  </si>
  <si>
    <t xml:space="preserve">
全网课程获取链接：https://docs.qq.com/doc/DVkpkeXpITnpQQ0FX
跟我一起做项目长期的有超过10年，短期的也有几个月的。为了给大家一个回馈，绞尽脑汁给大家设计了一套最新的暴力赚钱项目。该项目也属于偏门项目，做得好，年入百万毫无问题。
在这里，感谢大家多年以来对我的信任。当然信任也是建立在获利基础之上的，带大家赚钱的同时我也跟着一起赚钱，这就是我要的双赢！
跟我几年的兄弟姐妹基本都提了豪车，身价过千万的很多，年赚百万的也不少。作为一名网络黑客的我，深知大家赚钱的背后付出还是挺大的。互联网行业印证的就是那句话：懒得住寂寞，才守得住繁华！
近年，国家政策频繁出台。无论是房地产业收取房产税；还是互联网行业防垄断；教育行业的监管；双减政策的实施；中美贸易关系紧张及全球疫情频发……
多事之年，对咱们普通人的影响就是钱难赚，钱却越来越不值钱！
随着疫情的催化，越来越多的人中年危机意识觉醒。本职工作之余都想方设法去寻求一门副业，或者很多人循序渐进的将副业转化成了职业。
你想做一门副业，当然是要学习一些技能，提升自己的能力。这就导致了一个结果：知识付费的人越来越多。
作为互联网创业10年+的老人，我切身的感受过知识付费的暴力。资源整合-课程打造-推广-变现。就这么几个动作，动不动就几十上百万的赚。
不知道大家发现没有，互联网上好像什么人都是老师，年纪轻轻哪儿来那么高的学历和较深的阅历？其实互联网创业无需学历和阅历，他们只懂一个动作，那就是资源整合。
内容为王的时代，只要你能产出优质的内容，你就能够快速变现。但是普通人哪儿来的优质内容？那么我告诉你，就是去同行那里搬运。
比如：你想做瑜伽、情感、或者其它什么内容，那么你就去找很多的同行。去学习他们，模仿他们，然后把内容进行整合创新，那么这些东西就是你的了。
有了好的内容你就可以不断输出，以公众号或者视频/音频的形式，然后打造自己的课程，最终实现变现。
是不是这个道理？
看到这里，相信很多兄弟姐妹会感慨，因为当初一批人跟我一起吃到了这波红利。想想当初一起整合资源，做课程的100+伙伴跟着我一起没日没夜的干，现在想象还是感慨颇深的，对吧？
当初很多朋友都问我同一个问题，那么多的行业大V，我要看到啥时候是个头？我就告诉他们，取其精华去其糟粕。最好的方式就是学习他们的付费课程，你只看他们的公众号是没有用的，纯属浪费时间和精力，因为好的东西都是需要付费的。
那问题又来了，很多大佬的课程动不动几百，几千或大几千，上万的都有，还要学习很多大佬的内容，普通人根本负担不起。所以我们需要众筹，花最少的钱拿到最优质的内容。
很多公众号上万粉丝的大佬根本没有你想象中那么牛逼，每天哪儿来那么多优质内容输出，其实绝大多数都是通过资源整合获取的。当然我这里说的是绝大多数，并不排除那些真正牛逼的人。
袁农平创新杂交水稻，什么叫杂交？把别人的技术混在一起，加以创新，就成杂交水稻了；很多作家哪个不都是去图书馆借鉴，然联合编辑谁谁谁，写成一本书就是自己的了？大家知道，我自己也写过两本书，也不全都是我自己的内容。不是谁都像唐家三少那们牛逼的。所以，你想赚钱，想赚大钱，就不要局限自己的思维，必须抛开你所谓的道德！
还是那句话，人间正道是沧桑！哪个企业家不是阴阳学的高手，普通人看到的只是他们让你看到的阳面而已。
扯远了，我之所以讲这些，是带着大家回忆一下，也是为了给新人带来多一些的认知。
请记住：天下资源不为你所有，但可以为你所用，赚钱这东西我们只看结果。
那么2022年重磅项目即将揭秘！
大家知道，我一直在打造知识付费网站，也开了一个众筹平台，众筹到的课程我都会放里面。当初的那期项目很多人我都给他们搭建过和我一模一样的网站，参加过那期项目的兄弟姐妹都是有自己的独立网站的。
里面400T的课程，基本涵盖了全网99%的课程，并且会不断更新。这个项目，加盟收费8600。基本原理是：我给你搭建一个独立的网站，包括微信小程序，你就可以在网站上面卖会员。你也可以招代理，收8600的加盟费，你的加盟商也可以拥有和你一样的网站，你只需支付我3000的成本就行，为了让利给大家，其实我自己是亏本的。
讲这个只是起到一个衔接作用，今天我要介绍的项目并非此项目，如果对我提到的任何项目有兴趣也可以找我。
虽然我的很多代理商有自己的课程网站，但是都没有网盘资源。那么我们今天要说的项目就是这个网盘资源。
这只是冰山一角，互联网99%的课程都有，新课没有的我也可以帮大家众筹。
很简单，我可以在网盘上建一个群，然后收费9.9元，你花9.9元就可以在网盘群里面学习任何你想学习的内容，你觉得这种吸引力够不够？网站付费都是398元。
你是家长，孩子启蒙到大学需要学习，各科目和各名师课程应有尽有，你想不想要？你是上班族，岗位各种职业技能，考证，想提升自己，外面课程太昂贵，在这里只要9.9元，你想不想要？
还有上面说的你要做内容，同行业精华都在这里，你要不要？等等这些我就不一一列举了，我想任何人都想9.9元拥有这么一个知识宝库吧？
如何将我的知识宝库变成你的呢？那么这里就涉及到一个扩容技术，百度网盘会员只有5T的容量，所以你想把课程转存到自己网盘，你就需要扩容400T。由于内容较多，你可能需要两三天时间转存。
资源我就讲到这里，现在谈谈如何卖？
俗话说：酒香也怕巷子深，好内容当然也是需要咱们推广才能变现的。不会推广怎么办？
那么这里就要说到精准引流/截流系统了。从我名字就看得出来，我是一名网络黑客，做资源整合，项目开发以及引流系统的。跟我做过多期项目的伙伴都是有我这套精准引流/截流系统的。当时给到大家的是1888元。
该系统可以通过抖音、微博、头条和快手，自动化获取流量或截取同行客源。你只要准备好各平台账号，每天开着电脑，全自动化操作。
该系统具体的安装和操作我都出了详细的视频讲解，一看就懂。而且如何广告包装我会私下教你。简单讲就是让别人看到这个全网课程链接：https://docs.qq.com/doc/DVkpkeXpITnpQQ0FX
里面内容丰富但不能学习，花9.9元谁不想要？
等加你微信后就更容易解决了，通过朋友圈进行转化，具体我也会教大家。因为咱们这个比较特殊，不是卖产品，而是教人赚钱的项目。好的项目大家了解后，谁不想赚钱呢，对吧！
其实项目说起来挺简单的，赚钱的东西往往并不复杂。但是新手还是需要一个月的准备时间的。
比如：你要花2.3天进行网盘扩容，也要花几天时间养号并学习引流系统操作，更重要的是你至少得花一个月时间包装你的朋友圈。朋友圈是自动成交最有利的环节。
说到这里，相信很多伙伴都准备来找我扩容了。因为跟我这么久啥都有，也啥都懂，准备好资源就直接开干了。所以说给大家准备了新年厚礼，礼品当然是不收费的。觉得好，私下夸我几句就行，男人嘛，追求的就是一种成就感。哈哈……
如果有新人想要做这个项目，具体细节可以私聊我，建议大家加下我微信。我是做原创项目的，以后也会不断分享一些好的项目而且基本都是偏门项目。偏门大家应该都理解吧，打擦边球的意思。你想赚大钱，就不要被道德绑架。你如果真心太实在，那么我也不会劝你，可直接忽略我就是了。
我带过的学员中大把年入100万的，身价过千万的也不少。就拿之前的蓝海虚拟自动化挂机项目来说吧，我自己十个号，每个号稳定月入7000左右，十个号就是月入7万左右。这也是偏门项目，我也没怎么全力去做，有的伙伴比我赚的还多。
类似图片视频我朋友圈很多，都是实时数据，这里就不多截图了。包括现在还给我带来稳定的收入，是个可长期去做的项目。
想做的我也可以教大家，现在这个项目外面都是3000学费的，我朋友圈大家也可以看到，我以前也是3000收徒的。
不过现在我不收取大家任何费用。为什么？因为我相信一句话：先免费再收费。你只有给别人带来价值，先让别人赚到钱，别人才会信任你，你才能在后期赚到更多的钱。一毛不拔，提供些许价值就要收钱的那种人只会把自己走进死胡同。
我们来总结一下：
第一步：准备一个网盘，扩容到400T,然后把课程转存过去；
第二步：养号并学习精准引流/截流系统；
第三步：包装朋友圈。
第四步：一边实操赚钱一边跟着我学习其它黑科技及一些免费或付费引流方案。
就这么简单，把客户引流到你的微信，付费9.9进网盘群，网盘群可无限开。
我自己测试的时候日引流200+，当然我是三台电脑在操作。你一台电脑又是新手的话，每天引个30+人就月入过万了。而且这些付费9.9元的客户你都可以用朋友圈转化为你的代理。毕竟我们这个项目是教人赚钱，好项目谁不想做。
代理权益的话：帮你扩容+精准引流系统+教你包赚朋友圈，后期跟着我学习更多的引流技能。价格2000元。以后跟我做其它项目的话精准引流系统都是用得到的。
明人不说暗话，精准引流系统市场价1888，当初其它兄弟姐妹单独拿系统也是这个价。扩容市场价120，众筹课程的价值我就不多说了，一门新课我都要花几十甚至有的一两百块。我其实收的并不高。你如果遇到的是我下面的代理，他们基本都是收费3000+的。
跟我做过其它项目的伙伴，他们有这个系统，具体思路我一说他们就直接开干了，只需120的扩容费。大过年的我不赚你的钱，只收取系统和扩容的钱，以后最低价我也会是3000。
你自己招代理的时候你想收多收少你自己看着办吧！想到大家都是要做代理的，只有代理模式才能让你的收益最大化，那么我也给大家让更多的利，后期在我这里拿系统统一是550，其它自己赚。
你以后招收的代理，代理再招代理随着时间的沉淀这个数量是很大的，你在我这里拿系统，每个你给别人加价50或100都行，你下面的人多了，每天招代理保守数据还是挺稳定的，所以你无形中就每天多了很多被动收入。
当然，我知道下面的代理很多加价200、300甚至500的都有。讲真，细水长流，海纳百川，你卖的太高你下面的代理，代理下面的代理的利润空间就窄了，最后导致帮你赚钱的人就少了。不要总想着一口吃个胖子，赚钱切忌不要太贪。
我希望大家明白一个道理：想要赚大钱，除了让钱帮你赚钱外，还要让更多的人去帮你去赚钱。拿我们这个系统来说，我给你550，你可以给下面的代理650，我告诉你，一点也不贵，大家用了就知道，这个系统市场价值1888不是虚的。适用于任何产品的推广，更不是那些买400或800不断封号又让你继续养新号可比拟的。你只要各平台养好一个号，无忧！
最后说一下，我能够带给你的远不是该项目2000块钱这么一个价值。后续随着你技术的熟练，思路的稳定。我会教你更多的引流推广方案，免费或少许付费的都有。在我这里你会学习到更多的赚钱思路，和行之有效的引流方案。
我为什么要教你？因为你在帮我赚钱，我不是收你2000赚了就完事儿了，找到一个能够帮你长期变现的人说难不难，说容易也并不容易。你招代理也是要在我这里拿系统的，我也是在赚钱的。套用在你身上也是如此，你的代理也是要找你拿系统的，他们也在帮你赚钱。所以你也应当把在我这里学习到的技能无保留的传授给他。
具体的涉及到一些黑科技和机密，这里我不便多说，很多东西公之于众就烂大街了，自己赚钱就变得更加困难。
好了，一个简单的操作我也给讲了4000+的字，脑子里的干货太多，等你们日后慢慢挖掘，先就这样吧！想与我产生链接的伙伴可在文章图片水印中获取方式！
</t>
  </si>
  <si>
    <t>2022-02-10 14:38:03</t>
  </si>
  <si>
    <t>2022原创暴力项目(内部资料)</t>
  </si>
  <si>
    <t>江辰</t>
  </si>
  <si>
    <t>20220210A0818UU</t>
  </si>
  <si>
    <t xml:space="preserve">
MBA MPA MEM EMBA Mpacc初试笔试工商管理硕士初试和复试 林晨陪你考研MBA MPA MEM EMBA Mpacc初试笔试工商管理硕士初试和复试
想要成为一名MBA MPA MEM EMBA Mpacc研究生，要参加全国统一招生的双证研究生，都需要参加且通过初试（全国统考，管理类联考）和复试/提前面试（全国研究生入学考试）。
MBA MPA MEM EMBA Mpacc初试：也叫研究生入学考试笔试，即全国研究生统一入学考试，MBA MPA MEM EMBA Mpacc统考管理类联考，一般是在年底12月下旬考试，以笔试形式进行。
MBA MPA MEM EMBA Mpacc提前面试/复试：笔试是国家统一出题，进行招生，但是主考学校还会对学生进行考察，考核学生的情况，以面试为主，提前面试/复试是硕士研究生招生考试的重要组成部分，不合格者不予录取。
对于MBA MPA MEM EMBA Mpacc等管理类联考专业来说，复试一般包括以下四个部分：
MBA复试/EMBA复试一般包括管理学基础、政治、英语、综合素质面试等。
MPA复试一般包括公共管理学基础、政治、英语、综合素质面试等。
MPAcc复试一般包括会计管理学基础、政治、英语、综合素质面试等。
MEM复试一般包括工程管理硕士、政治、英语、综合素质面试等。
但是各个学校的考查方式和内容，以及各科目所占的分值权重各有不同， 复试时一定要注意报考学校的具体要求。
以2021年郑州大学MBA复试为例：
（一）复试内容：政治、英语、管理学基础、综合素质面试。
（1） 政治面试：考察考生思想政治素养，以及对党和国家方针政策的理解和运用能力
（2） 英语面试：题型与考研英语一致，但是没有考研英语那么难
（3） 管理学基础面试：管理学名词解释、选择题、论述题、辨析题及案例分析等
（4）综合素质面试：主要考察考生逻辑思考能力、分析和解决问题能力、语言表达和沟通能力、现场反应能力。
内容涉及管理学、经济学等相关学科的基础知识及考生工作背景相关的实践问题以及英语听说能力。综合素质面试包含中文问答和英文问答两个部分。
以2021年武汉大学MBA复试为例：
(1)政治理论：主要考察考生的思想素养、对党和国家方针政策的理解以及运用政策分析和解决问题的能力。
形式：采取考官与考生"一对一"的方式，即以考生抽题和考官提问、考生回答的方式进行。
(2)英语面试：考查考生听力、语音语调、句型与遣词规格；测试考生用英语组织与表达的水平。
形式：采取考官和考生"个人对个人"的形式，即考官用英语提问，考生根据考官的提问，用英文回答问题。
(3)综合能力与素质：主要考察和测试考生分析问题的能力、解决问题的能力、逻辑思维能力和语言表达能力等。
形式：采取考官与考生"小组对个人"的形式。考生随机抽取考题号，由考官根据考题号发放考题，然后考生作答，在此过程中考官不提任何问题，仅观察考生个人表现进行评分，每小组管理综合面试时间约为15分钟。MBA MPA MEM EMBA Mpacc初试工商管理硕士初试和复试林晨陪你考研微信公众号 每天分析全国各大重点高校的院校情况 提前面试 复试 情况全国培训机构这么多，只有林晨陪你考研专注于MBA MEM MPA EMBA 提前面试 笔试 和复试 调剂关于MBA MEM MPA EMBA 的提前面试 笔试 复试 调剂等相关问题可以添加林晨老师微信：c477650286
</t>
  </si>
  <si>
    <t>2022-02-10 14:43:29</t>
  </si>
  <si>
    <t>MBA MPA MEM EMBA MPAcc初试工商管理硕士初试和复试 林晨陪你考研</t>
  </si>
  <si>
    <t>202202108105875</t>
  </si>
  <si>
    <t xml:space="preserve">
编者按
　　孩子的教育，在当下似乎是一个痛点话题。几乎每个家长，说起教育来都是"焦虑"，而且焦虑的点特别多，如几岁学英语、报不报特长班、考试成绩和排名、写作业磨蹭、不爱学习爱手机、学区划片上哪所小学、小升初报什么辅导班怎么到名校、搞不懂中考改革、高考或者出国留学怎么报班怎么冲刺……从某种程度上看，焦虑也是个好现象，说明家长非常关心孩子的教育，然而，如果细细品味，这种可概括为"成绩+报班=前途"式的焦虑，真正关乎孩子的教育吗？每天，我们望着那个背着书包走进校园的小身影，真的希望那小小的生命就只是成绩单那般单薄吗？所有的家长肯定都会说"不"。习近平总书记强调，坚持把立德树人作为根本任务，并指出，推进教育改革，加快补齐教育短板。那么，在我国教育事业快速发展的今天，我们的学校、家长、社会都要深刻认识教育不只是背负学业的小船，而是让每一个孩子获得成长与全面发展的摆渡人。我们要看到"成绩+报班=前途"高涨之下，教育还存在的短板，并且要加快补齐。
●学校：让每一个孩子的心灵成长都能得到强有力的教育支持
　　●社会：为孩子们重建一个有利于心灵健康成长的友好成长环境
　　●家庭：与辅导孩子做作业相比，养育心灵更是为人父母的重要职责
　　"That which does not kill us makes us stronger"（那些没能杀死我们的，使我们更强大）有那么一段时间，身穿印有德国哲学家尼采这句话的文化衫，成为流行于青少年之中的一种时尚。或许这只是一种简单的时尚，但也折射出青少年们内心的某种挣扎。经济的发展、生活的富裕，似乎并没有给我们的孩子们带来快乐的生活。我们看到，青少年学生的心理健康问题，已经成为我们这个时代让人时刻隐隐作痛的心病。
强迫小乌龟跑成小白兔，小松树开出牡丹花，不完整的教育和不友好的成长环境威胁着孩子们的心灵健康
　　正如身体健康不能仅仅依靠医生一样，孩子们心灵的健康成长，除了心理学之外，还需要更多的支持，尤其是需要强有力的教育支持。然而，有这样一个不完整的假设，认为只有受过心理学专业训练的人才能在孩子们心灵健康成长方面有所作为，其他人，包括父母和除心理咨询老师之外的其他教师，都被这个假设搁置在一边，在心急如焚的同时，自以为束手无策。实际上，虽然心理学在这个问题上的确具有重要的作用和价值，但其他人，尤其是父母和老师们，完全可以并且应该发挥更大的作用，共同努力为孩子们心灵的健康成长提供强有力的教育支持。
　　在这个不完整的假设背后，还潜藏着一种难以对孩子们心灵健康成长提供全面支持的残缺的教育。为了说明这种教育的不完整性，我首先用"教育心智塔"（如下图）来对此进行解释。我们对孩子们的心智教育，应该包含这样四个层次：常识层次的教育使人具备作为常人应有的知识和技能，从而能在社会中正常生活；知识层次的教育教给人关于自然界和人类社会的理智认识，这种理智认识是可以系统化的；智慧层次的教育帮助人将所学的常识和知识等转化成自身认识世界和改造世界的能力，使客观外在的常识和知识真正变成自己主观世界的一部分，并形成相应的实践能力；精神层次的教育则使人能够在更深层次上认识和理解事物的规律，并建立自己思想的基本原则和基本信念。
　　然而，我们今天的学校教育，大多仅局限于常识和知识的层次，满足于教会孩子们记住一些知识，很少能达到智慧和精神的层次。这种残缺的教育，不仅无法使知识真正成为孩子们自己智慧的一部分，而且更无法对孩子们的精神生长发育提供强有力的教育支持。在这种情况下，孩子们的心灵健康出现问题，应是意料之中的事情。
　　我们的教育是不完整的。这种不完整性不仅表现在"教育心智塔"所示的纵向的四重境界上，也表现在每一个独立的教育活动中。我们一再强调"全面发展"，强调德育、智育、体育，强调增加美育和劳动教育，认为强调的方面越多，我们的教育就一定会变得更加全面。然而，我们却没有看到问题的另一方面，那就是，无论是德育、智育还是体育，任何一个完整的教育活动都应该覆盖生命、知识、道德和审美四个侧面，我们可称之为教育的四个维度。在教育活动的四个维度中，生命是基础，知识和道德是两翼，而审美则是一个教育活动在完成之时达到的最高境界。我们教一个孩子学习代数，孩子们大脑的当下运作状态属于这个教育活动的生命维度；相关代数知识当然是这个教育活动的知识维度；在教学过程中我们如何处理我们与孩子之间、孩子与孩子之间的社会关系，则是这一教育活动的道德维度；当孩子终于学会了某个代数知识，兴高采烈，迫不及待地运用这个代数知识去尝试解决相关问题时，孩子进入对自身发展的享受和欣赏的状态，就代表我们的教育活动达成了其审美的维度。审视我们当今的学校教育活动，大多局限于知识这一翼，对生命、道德维度常常是忽视的，甚至连道德教育往往也局限于道德知识的教学，更遑论教育的审美维度了。也正因为如此，知识本身成了天生爱好学习的孩子们的负担，而学业负担的压力，也是影响如今孩子们心灵健康的主要因素之一。
　　这种不完整的学校教育，还伴随着一个不友好的生长环境，即一个以个体竞争为主导价值的环境。那些坐在教室里的孩子们，看上去是一个集体，实际上只是一个个相互竞争甚至相互防范、相互敌视的个体。我们的学校教育，过度强调孩子们之间的竞争；我们的家长，也都希望自己的孩子从起跑线一路赢到终点。然而，我们忘却了这样一条教育学的基本原理：教育过程是培养孩子们从自然人成长为一个社会人的过程，因此，虽然竞争和合作都应当在教育过程中得到适当的体现，但学校教育的主导价值应当是合作，而不是个体竞争。这种过度强调竞争的教育，不仅不利于孩子们心灵的健康成长，也不利于未来社会的健康发展。
　　我们迫使孩子们之间展开这种竞争，其本身不仅是不健康的，而且还是不公平的，因而对很多孩子来说都是一种强迫性的扭曲。我们强迫小乌龟跑成小白兔，强迫小白兔潜水赛过小乌龟，强迫小松树开出娇艳的牡丹花，强迫牡丹长出伟岸常青的松枝……这样扭曲的教育，想不戕害孩子们的心灵健康都难，又如何能支撑孩子们心灵的健康成长？
心理辅导不能完全关照心灵，所有人尤其是父母和老师们，要共同努力为孩子们心灵的健康成长提供强有力的教育支持
　　为了尽快缓解直至解决我们这个时代所面对的孩子们心灵健康问题，我们建议实施以下六大教育变革：
　　一是特色发展计划。尽快把我们教育发展的基本策略从重点建设转向特色发展。我们从20世纪五十年代开始的、以重点学校建设为特征的重点建设策略，如今应该进行一个根本的变革了。每个孩子都有与众不同的天赋，每个孩子都有自己的志向，而国家发展和社会进步也需要各行各业不同的高素质人才。我们国家的发展，已经进入一个崭新的时代。我们有需要，同时又有条件，将我国教育发展的基本策略从重点建设转向特色发展。为了实现这样的教育发展基本策略的转变，我们要在教育投入、师资配备等各个方面，都真正落实"教育公平"的理念，让每所学校都办出自己的特色，让孩子们在学校中能自由地发展自己的特长，让各行各业高素质人才都能在社会上体面地生活。每一所高校都应当根据人才培养的需要，制定并向社会公布本校不同专业各不相同的录取方案；每一所中小学，尤其是高中，都应当办出鲜明的特色；孩子们可以根据自己的兴趣和志向，选择去不同的学校，在学校中发现和发展自己。当兴趣成为孩子们学习的主要动力，学业将不再成为孩子们的负担，孩子们心灵的健康成长才可能拥有一个良好的环境。
　　二是合作型学校计划。教育过程在本质上是一个引导和帮助人社会化的过程，学校教育的主导价值，应当从竞争转向合作。应当主要引导孩子们学会合作，减少孩子们之间的个体竞争，多在孩子们中开展群体间的竞争，教会孩子们在竞争中合作，在合作中竞争。在教育过程中，无论是知识教学还是体育活动，竞争都应当以合作为前提。我们可以通过组织群体间的竞争来培养孩子们学会合作，让"小白兔"带着"小乌龟"一起奔跑，让"小乌龟"驮着"小白兔"一起渡河。在这种合作型学校里，孩子们的心灵成长环境将得到根本改善，每一个孩子在群体中的价值都能得到体现和尊重，每一个孩子的特长都能在合作和竞争中得到发展，每一个孩子的心灵成长都能得到强有力的教育支持。孩子们的个性发展，又要求学校教育从"千军万马挤独木桥"的重点建设策略转向特色发展策略，特色发展的学校可以努力提供适合每一个孩子的教育，从而为孩子们的心灵健康成长提供更加自由宽松的环境。
　　三是群育计划。教育在本质上是人的社会化过程，教育我们的孩子合群乐群，本来就是教育的最基本任务之一。我们中国人所说的"群育"，有我们自己特有的道德内涵。子曰："君子矜而不争，群而不党。"只有庄重而不起争执、合群而不搞宗派的人，才能称得上"君子"。这样的"群"，不仅能为孩子们的心灵成长提供强有力的支持，让孩子们孤独的心灵回归群体，让群体的温暖滋润每一颗心灵健康成长，而且还有利于未来社会的和谐发展。
　　四是体育活动计划。身心合一，是我们这个民族一条朴素的哲学理念。身体的健康与否，也会影响心灵的健康状态。同时，体育活动在释放心理压力、助力心灵健康成长方面的积极作用，已经为众多研究所证明。不过，以个体竞争主导价值、以体育知识教学和竞技体育技能提高为主要目标的体育课，还不是孩子们心灵健康最理想的支持力量。我们希望看到的，是大量增加孩子们群体性的自由的体育活动，让自由的体育活动在还给孩子们一个健壮身体的同时，也帮助他们释放心理压力，给他们一颗健康的心灵。
　　五是玩伴计划。心灵的成长需要陪伴，而快节奏、强调隐私的现代社会生活，在疏离成人之间交往关系的同时，也正在疏离孩子们的玩伴关系。强调个人竞争的学校班级也很难为孩子们提供真正的心灵成长的伙伴。我们呼吁，运用多种手段，帮助孩子们找到更多能经常在一起游戏的伙伴，包括引导校外教育机构提供相应的教育服务，带领孩子们在课余时间一起游戏、一起观察和探索自然、一起分享自己的新发现。通过重建玩伴关系，我们可以努力为孩子们重建一个有利于心灵健康成长的友好成长环境。这也是对孩子们心灵生长的一种重要的教育支持。
　　六是亲子谈心计划。我们的家长往往更多关注孩子们物质生活上的吃、穿、用，却较少关心孩子们心灵健康成长的需要。我们认为，孩子们还不懂人生，因而没必要和他们谈心。我们似乎忘记了，我们在养育孩子身体的同时，更应养育他们的心灵。与辅导孩子做作业相比，养育心灵更是我们为人父母的重要职责。在全社会倡导亲子谈心，重视对孩子们心灵的养育，这也是支持孩子们心灵健康成长的一个重要教育变革。
　　孩子们心灵健康问题的严峻形势，说明相关教育变革已刻不容缓。为了培育孩子们坚强的心灵，这些教育变革，我们能够做，我们应该做，我们必须做，我们要尽快去做！
</t>
  </si>
  <si>
    <t>2022-02-10 14:49:17</t>
  </si>
  <si>
    <t>越来越多孩子跳楼自杀,怎么解?</t>
  </si>
  <si>
    <t>z导谈教育</t>
  </si>
  <si>
    <t>202202108448582</t>
  </si>
  <si>
    <t xml:space="preserve">
经历了将近三个月狂轰乱炸式的复习，终于高分过啦，不枉费长得那些肉，熬得那些个夜。
本人是一名95后宝妈（哈哈当年沉迷爱情的漩涡，无法自拔，已经提前入了婚姻的坑了）这个年纪，其实很多同龄人还在为事业打拼。虽然我有健康的女儿，老公也对我很好，但老是在家里待着，总感觉日子少了点什么。
我想在平淡的生活外，找寻一些属于个人的价值感。
无关一名母亲，无关妻子的身份，而是作为社会个体的属性，为自己活出一道精彩。
我算是个活得比较通透的人，很少会想不开或是钻牛角尖，平时朋友们有什么想不开的事，也喜欢找我倾诉。也算是个契机吧，那天突然觉得自己蛮适合心理咨询师这个职业的，心里跃跃欲试，想努力尝试一番新的可能。
在老公的鼓励下，开始报班学习，每天按部就班，带娃的同时完成学习任务，最终拿下了心心念念的心理咨询师证。
最近这段时间，也在老师的带领下实践接触到了一些案例，越接近这个职业，真的越发妙不可言。我很庆幸当初自己的选择，也深深爱上了心理咨询师这个行业。
如果你感兴趣，可以戳下方链接测试一下，自己的条件和性格等到底适不适合~做事不能盲目，如果考出来了证书，才发现自己压根不喜欢，那试错成本就比较大了。
1
接下来，我结合自己的经验，跟大家分享一下我所知道的有关心理咨询师的知识和干货。哈哈道行尚浅，但保证知无不言，可以点赞收藏，以防走丢~
一：零基础心理咨询师要怎么入行？
二：心理咨询师那么多，到底考哪个？
三：心理咨询师备考指南（干货，建议收藏）
好了，一起往下看叭。
一：零基础心理咨询师要怎么入行？
经常会听到："我是一个小白，可以入行心理咨询师吗？"
其实，心理咨询师是一个典型的严进宽出职业，只要入了行，你会发现职业生涯往往不是那么坎坷。
因为我们每个人的成长，就为心理咨询师打下了厚厚的基础呀。小到我们看过的影视作品，我们跟着笑跟着哭，大到我们课堂上学的马克思主义、毛泽东思想，上学有的同学人缘好，工作有的同事会处事、能得到老板赏识，这些，都是心理学。
说白了，只要是个接受过高等教育、且心理正常的人，只要他热爱心理咨询师这个行业，并且通过考试，那么他就不再是一个小白。
所以零基础小白也别慌，我归纳了以下五个步骤，过关斩将，让你最快入了心理咨询师的门~
step 1：考证
考取心理咨询师合格资格书。考取证书和长期学习理论知识是基本前提，一定要多加重视。
step 2：进行专业系统的学习和训练
很多取得资格证的新手咨询师这个时候都会很迷茫，也许会选择一些网络上的课程、自己看书、参加一些几天的短期培训，然后寻找着可以免费做咨询的机会，这样的机会并不多，而到咨询的时候也仍然不知道该如何做。
重点：选一个一周一次的连续培训（有些培训是集训式的，一年两次的，连续两到三年的。虽然这些培训可能比较有名，但对于最开始需要练基本功的你，集训式的训练应该是今后你做了一定方案之后提高时的选择）
这个培训需要教你从接初访评估，到结束咨询整个的过程实际如何操作。实操训练是非常有必要的，要找有学时记录的培训，之后在其他平台面试和填写资料的时候这个就是受访经历，也是你的最初的积累，是为接下来接个案所做的准备。
step 3：开始做收费咨询，进行个案积累
很多咨询师都卡在了这个时候，不是一直做个案却没有系统支持地消耗着，就是都想着自己能力提高了以后再接个案。当然这个阶段不管是个案的来源还是接下一个个案都是困难的，然后就是报各种课程。
殊不知技能的学习就像游泳一样，你需要在水中练习，加上教练在旁边指导才有可能提高能力。没有实际接触个案，就算你接受督导都没办法汇报案例，而没有督导接个案也会让你在开始的积累变成一件苦难的事。
step 4：接受督导
开始积累收费个案的你初时会遇到很多困难，除了个案来源少，咨询本身的困难和风险也很多。很多咨询师并不见得会知道遇到了什么困难，但可以感觉到很多挫败感。这个时候有人会忍耐，有人会放弃，有人会继续学习课程，但都不是一个良性的循环。那些短程培训的钱和时间花在督导这里，对你们的帮助会更大。
重点：你在有了一两个稳定个案的时候，就需要找一个督导了。督导最开始可以帮助你在开始接个案的时候规避掉一些风险，也会示范咨询的一些细节应该如何处理，而让个案可以持续和你工作，然后继续积累收费个案，500个小时，1000个小时，你已经渐渐进入职业的正轨了。（毕竟咨询师的执业就是这个）
step 5：持续的个人成长
就像其他任何技术行业一样，心理咨询师的个人成长是伴随着自己整个职业生涯的，这个时候的你早已经可以知道自己发展的方向和方式了。
希望以上的回答能对你有帮助，重点是，你要相信你自己。你要一直保持学习、自我探索和开放的态度。
二：心理咨询师那么多，到底考哪个？
成为心理咨询师第一步，就是从正确选择培训机构开始，通过考试取得相应的证书。
心理咨询师证还是蛮重要的，它是从业者对心理问题的诊断力、心理咨询实施力、心理咨询效果评估的资格凭证和有效证件。而心理咨询师考试你是不可自主报名和自考的，需要在经过授权的机构下培训报考。
市面上证书很多，考证有风险，选择需谨慎，每个人根据自身的需求选择相应的证书。
这里多说一句，截止2017年，心理咨询师退出了人社部的职业资格目录，目前从市场需求来看，心理咨询行业缺口巨大，但心理咨询行业鱼龙混杂，行业缺乏从业规范。
总结一句：心理咨询师国家职业资格考试取消后，任何打着政府旗号的"资格证书"均是伪证。
目前国内心理咨询师培训机构主流为：中国国家人事人才培训网、中科院心理所、中国心理卫生协会和全国职业人才认证管理中心。
我考的是中国心理卫生协会颁发的证书，中心协的证书含金量比较大，更被行业认可。
尤其是在近期中国心理咨询师职业发展大会上，我国心理咨询师继续教育模式跟中国心理卫生协会的培养方式几乎是契合的，这也更加坚定了我的信心。
课程价值观为"科学、系统、严谨"，还有SEC教学模式，咨询师的专业化、咨询机构经营者的专业化、咨询师培训的专业化，这既是时代趋势，也是内在要求。
可能有些朋友会对这些专业词汇感到陌生，没关系，我解释一下，你就对心理咨询师的培养方向了解个大概了。
所谓SEC，是指以下三个关键点。
S-Systematic系统性：
学院式专业体系，从"工作坊模式"，升级为"学院制模式"。直击"碎片化"学习弊端，系统掌握咨询基础+进阶技能+实务应用，一站成为专业的心理咨询师。
E-Experience 督导制：
人人督导，人人体验。根据专业发展和学习需求，学员需完成个体督导和团体督导次数要求。个体督导有严格的设置，督导前、后均有特定的作业或任务。
C-Community 社群化：
打造共同愿景、共同学习的社群文化。"我们在一起，一起学习、一起讨论、一起分享，一起完成我们的成长使命"，形成了社群文化与团体动力。毕业不解散，在同学、社群的陪伴下，从学习到执业，从执业到完成使命。
如果你有意向走这条路，提前明白培养方案是非常有必要的，中国心理卫生协会的教学理念深入我心，你真的应该试试。当然，不同证书报考时间和要求也是不同的，戳下方链接，一对一咨询报考细节，关于考试费用、报名条件和未来职业规划等，都能得到专业人士的免费在线解答~
2
三：心理咨询师备考指南（干货，建议收藏）
关于备考问题，我也做了相关整理，由于我是考的中国心理卫生协会的心理咨询师证，就以这个为例~
报考须知
报名条件年满十八周岁以上没有专业限制高中以上即可（有时会根据情况条件相应放宽）
选择正规报考机构
目前针对心理学证书的考试，没有个人报名窗口，必须经过第三方教育学校统一培训。
心理咨询师考试的内容之多会让你的复习重点杂乱无章，一份一对一的辅导才是最好的选择，它能够为你分阶段制定出学习计划，从代报名到双证书的领取，都是一个很有保障的选择。
备考准备
考试复习时间和顺序推荐
参与心理咨询师考试大多为在职考生，时间与精力有限，面对繁多的考试重点难免会力不从心。因此一份张弛有度的复习计划在心理咨询师考前起着重要作用。
制定明确目标和一个精细化的学习计划表
远程视频＋教材＋配合习题练习
没有心理学基础的朋友，可以跟着培训机构视频，认真备考。每天下班到家至睡前，一个多小时的听讲划重点，浓缩的考点知识点，学习起来轻松明确，时间虽然不多，但效率是关键。
熟知考试要求和真题难度
读懂书上的内容，特别是要点内容。对照真题，查找自己在学习方法方面的偏差。
刷真题
做题是非常必要的一步。只有在前期刷过几次真题，到考前你才能在规定时间内模拟考试（卡时间练习），发现自己的不足及时改进！遇到错题，切不可绕过，万变不离其宗，回到教材去找原文再次理解！
考前模拟
在考前十五天进行模拟题与真题的训练，心理咨询师考试历年真题里包含的各年份的考试重点，对于未曾出现过的重点进行强化记忆，以应变今年考题的出其不意。
2.考试的相关注意事项报名材料的准备
报名前一周准备好相关的心理咨询师报考材料，检查学历证书和身份证等基本材料是否完整。如有遗失，尽快补办。
了解报考地点和路线，避免因为时间紧张而错过报名时间。或者选取正规的代报名机构，方便之余也可以放心。
工作和生活的协调
考试期间，一定要和家里的另一半或者是老人商量，大部分考生都是已经组建家庭，带娃的就更需要家庭成员的支持了。另外也要合理安排工作和学习备考的时间。
养成良好的生活习惯
学习考证的路上一定要自律、坚持。万事开头难，能坚持住，你就能收获不一样的明天。更何况很多人考试的时候，身份都已经时候爸爸妈妈了，给自己的孩子做榜样，你一定要战斗力十足。
学习中常见的问题
针对在备考过程中学习效率低下的问题，很多时候是由于没有熟悉各级的特点，如各级真题的重复率及其变动规律；没有找到自己问题的症结所在和适合的方法。
我当时报班，其实全权委托给了我老公，是他参谋的，最终选择了下面这个课程。因为都是行业顶尖教研团队和讲师团队，成员来自北大、北师大等国内名校的博士、硕士，在心理学行业有多年从业经验和课程研发经验，把自己交给这些的老师，心里也踏实。如果你感兴趣，不妨了解一下，真心希望你也能喜欢~
3
好啦，希望大家都能成功上岸，早日从小白逆袭为专业的心理咨询师，大家一起加油鸭！
</t>
  </si>
  <si>
    <t>2022-02-10 14:53:29</t>
  </si>
  <si>
    <t>小白如何入门心理咨询师?看这一篇就够了</t>
  </si>
  <si>
    <t>拔草的羊</t>
  </si>
  <si>
    <t>202202108254278</t>
  </si>
  <si>
    <t xml:space="preserve">
19年9月我拿着三年代购赚的全部身家100万，满心期待的进入教培行业，准备大干一场，因为从小就有个教师梦，加上从事5年教培行业的发小一直给我描绘教培行业的宏大蓝图，就觉得教培行业未来可期。又迫于代购行业限制越来越严，价格日益透明化，竞争也几近白热化，就萌生了去教培行业的想法。
创业的路上不可能一帆风顺，甚至是困难重重，这是我一开始就能想到的，也做好了吃苦受累的准备。但现实往往是残酷的！贸然进入，开始实操的时候才发现合伙人并没有想他说的拥有那么多经验，甚至说是从前有没有在教培行业当过校长都是一个谜。但当我发现的时候已经历时两个多月，投了半幅身价进去，只能硬着头皮做下去。
本已艰难重重的创业，又遇年初突然爆发的疫情，线下课整整停了四个月，又无线上经验，整个20年过的风雨飘摇。
21年终于在经历了一年半的艰难摸索中，走过了无数弯路、踩了不知多少个坑后，略有起色。但7月突如其来的双减政策，让整个行业一片哀嚎，大批培训机构倒闭，家长情绪恐慌到了极点，纷纷要求退费，彼时我真的觉得身心俱疲，再也无法支撑下去了。
当人失去信念的那一刻，真的连天空都是黑的，那一天我站在吵吵嚷嚷的大厅里，突然有一瞬间大脑一片空白，我知道一切都结束了。两年来，所有的努力都付诸东流了，咬着牙退完费，借钱结清了老师工资，我知道毕业六年，创业五年，我又将回到起点。
说不沮丧，不难受都是假的。八月的整整半个多月时间，我都躲在家里，不想接电话，不想跟人沟通，也不敢告诉父母，只想睡到天昏地暗，仿佛要把这两年熬的夜全补回来。终于有一天，我看到了手机里的信用卡账单，和银行卡余额，我慌了。我开始思考过去两年失败在哪里，未来的路该怎么走。
创业失败给人最大的打击，其实不是来自财物的损失，更多的是对自信心的摧毁，让你沮丧到觉得自己什么都做不好，但是我知道再这样逃避终究不是解决问题的办法。
为了快速调整状态，我强行定闹铃，开始早上六点起床跑步，网上海投简历，每天面试一堆公司。然而几天下来，并没有找到中意的。创过业的朋友都知道，失败后要想重新开始上班有多难，首先从位置和角度的扭转，都很难转变，加上创过业的人总想折腾，很难循规蹈矩守着一样东西踏踏实实去做。
后来在朋友的介绍下，带着几个失业的老师，去保险公司挂了职，当然也只是想过渡一下，比较清闲，基本就是打卡混个底薪。但其实也是感谢这段经历的，起码它让我开始行动起来，不再颓废。和朋友谈起创业失败也能淡然处之了。
再后来，过了大约一个月时间，也就是去年的10月份底，当初一起做代购的姐妹知道我创业失败了，叫我重新加入，此时她们已经成功完成了转型，由代购店转为全品类爆款低价团购，基本上都实现了月净利润10万➕以上了。
这一次我几乎没有犹豫就选择了重新开始，首先这个行业我是熟悉的，产品我是熟悉的，文案怎么写吸引人，社群营销技巧，爆款产品选品，产品质量把控我都是熟门熟路的。最重要的是这个是轻资产运营，几乎就是零成本投入，对于现在的我来说无疑是最合适的。
加上之前积攒的人品，许多爆款供货商在了解我的情况后也都主动提出优先供货，价格也是最低，代购姐妹悉心传授了新模式如何运作。于是11月份20天的利润做到了9000+，12月月利润20000+，1月份销售额达到18万，由于疫情影响物流，退款四五万，但是净利润也有三四万了！春节过后，准备再运用一些列裂变小工具，进一步扩大规模，相信不久的将来，净利润就能到10万+，虽然目前仍未摆脱窘境，但未来可期！！
说这么多其实也是想告诉正在或准备创业的你们，不要贸然进入不熟悉的行业，当前的创业环境要求我们必须有过硬的专业知识+一定的营销技巧+独到的眼光+一点运气才有可能很快创业成功，创业就像过独木桥，必须步步谨慎，事事周全，还要求反应迅速，捕捉先机后，必须立刻做出反应，想出应对方案。
假如你不幸和我一样创业失败了，不要害怕，告诉你一句实话，我身边创业的十有八九都经历过各种各样的失败，迅速调整好自己的心态，不管做什么，先开始，迈出第一步，最好在自己熟悉的行业，寻找本行业最新的运营模式，抓住机会，快速下手~创业的过程都是充满机遇和挑战的，选择这条路就全力以赴，不留后路，愿你一路披荆为冠斩棘为袍，不摧不移~另外，当前创业环境下，没有过于雄厚的实力，一定要轻资产运营！！！
今天就先写这些，后边再如果有人感兴趣的话，再和大家详细聊聊创业路上都踩过哪些坑，已及负债之后该怎么规划，也欢迎想要创业的小伙伴们随时找我交流，三人行必有我师焉~
</t>
  </si>
  <si>
    <t>2022-02-10 14:56:36</t>
  </si>
  <si>
    <t>202202108289163</t>
  </si>
  <si>
    <t xml:space="preserve">
对于为自己和家人规划海外身份的申请人来说，经济发达的老牌移民国家总是最为向往的。在英美澳加等一众老牌移民国家中，加拿大独具优势，那么移民为什么选择加拿大？
一人申请、全家移民
获得邀请后，不仅主申请人可以获得移民资格，您的配偶和子女便自动获得枫叶卡，可谓是一人移民、全家移民。如果您希望为父母办理移民，可以在自己获得永久居民身份后为父母申请亲属团聚移民。
子女享受加拿大品质教育
中国留学生申请加拿大的学校，不论是高中、大学还是研究生，都需要缴纳相对于本地学生更加高昂的学费，还要面临如托福、雅思、GMAT等考试，如果相关成绩不高则面临被拒的风险。
而对于拥有加拿大身份的学生来说，不仅学费大大降低，还可以申请更多的奖学金，申请难度也大大降低，同样的成绩也可以申请到更好的大学、更好的专业。
根据加拿大的法律，年龄在六至十六岁之间的孩子必须入学。四至五岁的孩子可以进入小学里的学前班。由于加拿大是一个移民国家，所以几乎每个学校都设有专门的ESL(English as Second Language)课程为新移民子女补习英语。
跳板美国更便捷
加拿大多个省份与美国接壤，两国更是亲密的姊妹国。成为加拿大公民后，只需经过审核符合办理条件便可以办理Nexus卡，从此以后持卡出入美国不再需要护照，只需要刷卡，仅需1秒的时间！
对于找工作来说，由于相近的文化的语言，相较于其他国家美国公司也会对于加拿大人有更多绿灯。所以说移民加拿大，也可以理解为移民美国为第二选择，对很多人来说，也是踏进美国的第一步。有不少人在获取了加拿大移民身份后便去美国找工作，在那里获得不菲的收入。
各种社会福利保障制度
失业救济
失业保险金是在受雇者失业没有收入时向政府申请帮失业者度过财政难关的。此外，每当生病、受伤、隔离检疫、分娩或需要全时间照料新生或领养的孩子而不得不暂停工作时，也可申请领取失业保险金。
前者叫普通失业保险金，后者称为特别失业保险金，两种均得缴入息税。在新制度下，失业保险金改称就业保险。
养老和退休金
加拿大政府为了保障老年人的生活，推出了多种制度，以保证老年人退休后有足够的经济收入欢度晚年。
联邦养老金计划分为三部分：收入保障补贴、基本养老津贴和配偶津贴等。这些津贴是由加拿大政府在每年的国家税收总额中拨出。
基本养老津贴：
是每月发给符合加拿大居民条件的，年龄在六十五岁以上的老人的一种津贴。有条件领取这种津贴的老人一定要自己提出申请后才能领取。
配偶津贴：
是发给养老津贴领取者之配偶或鳏夫、寡妇的一种津贴。它与基本养老津贴、收入保障津贴一起构成联邦养老金计划。
医疗保险
加拿大是世界上具有最好的健康保险制度的国家之一。大多数社区都有很好的医院、诊所或医师办公室。所有加拿大居民，公民和永久居民，在注册加拿大国家健康保险计划后，通常是都可以得到免费的服务。
</t>
  </si>
  <si>
    <t>2022-02-10 14:56:37</t>
  </si>
  <si>
    <t>移民为什么会选择加拿大?</t>
  </si>
  <si>
    <t>Tina</t>
  </si>
  <si>
    <t>20220210A05ZOTD</t>
  </si>
  <si>
    <t xml:space="preserve">关于2022年四川高等教育自学考试计划已公布！！
高等教育自学考试是对自学者进行以学历考试为主的高等教育国家考试，是个人自学、社会助学和国家考试相结合的高等教育形式。高等教育自学考试制度，于1981年经国务院批准创立。目前除台湾省、香港特别行政区、澳门特别行政区外，各省、自治区、直辖市（包括军队）均已开考，是我国规模最大的社会化开放式高等教育形式。
2022年4月(22.1次）高等教育自学考试将于4月16日至4月17日举行。现就我省2022年4月高等教育自学考试新生注册和课程报考等有关事项通告如下。一、新生注册
凡中华人民共和国公民，不受性别、年龄、民族、信仰、职业和已受教育程度的限制，均可根据本人的实际情况，自由选择面向社会开考专业，注册报考四川省高等教育自学考试。（一）注册时间
网上注册时间（面向社会开考专业新生）:2022年2月21日9:00至2月23日17:00;
注册信息审核时间（面向社会开考专业新生）:2022年2月21日9:00至2月24日17:00。（二）注册流程
1．系统账号注册。考生需使用谷歌或火狐浏览器登录四川省高等教育自学考试管理信息系统（考生端网址：https://zk.sceea,cn/，以下简称管理系统），进行系统账号注册。本次注册成功的新生账号为本人的有效居民身份证号码，密码以本次自行设置的为准。
2．考生注册。考生需在管理系统中正确填报本人基本信息并上传本人着正装免冠浅蓝底标准证件照片完成注册信息填报（附件1)。基本信息（带"*"号为必填）填报不完整或照片未上传的考生均无法成功上传注册信息。港、澳、台居民注册报名时，在管理系统"证件类型"栏中选择对应的证件类型，并准确填写证件号码。
3．审核材料提交。系统中完成注册信息填报的新生，须在2022年2月21日9:00至2月23日18:00期间，向注册地县（市、区）招生考试机构公布的邮箱提交电子身份信息审核材料：请将清晰完整的有效居民身份证原件正反面照片扫描为一张图片，图片格式为 JPG ，以邮件附件方式发送到指定邮箱，邮件及附件均命名为"姓名＋身份证号＋新生审核22.1次"，如"李三510000200101020011新生审核22.1次"。如考生未在2月23日18:00前向注册地县（市、区）招生考试机构发送符合审核要求的材料导致注册失败，由考生自行负责。
4．注册信息审核。考生填报注册信息并按要求发送电子审核材料后，应及时关注本人审核状态。考生填报注册信息并提交成功后，信息将处于待审核状态且不能自行修改。考生注册信息审核未通过的，可在2月24日17:00前对本人的个人信息进行修改、提交，并再次向注册地县（市、区）招生考试机构公布的邮箱提交身份信息审核材料，逾期未按要求操作的，视为自动放弃本次新生注册。新生注册申请审核一经通过，考生信息不得更改。如有问题，请考生及时与注册地县（市、区）招生考试机构联系。
5．注册信息通过审核，即为注册成功。系统将自动为考生生成准考证号，考生即可进行课程报考。（三）注册须知
1．新生注册时，考生应确保填写报名信息的准确真实性。考生的注册信息与本人有效居民身份证件不一致的，不能参加自学考试，由考生自行承担相应责任。
2．新生注册时所上传的浅蓝底标准证件照片（格式为 jpg )，将作为考生准考证和毕业证书使用照片，一经确认将不得更改。请考生严格按要求上传本人照片：
①背景要求：背景布选取浅蓝色，要求垂感和吸光好，可以是棉布，毛涤等。
②成像要求；正面免冠彩色头像，衣着正装，不着制式服装。成像区上下要求头上部空1/10，头部占7/10，肩部占1/5，左右各空1/10。采集的图象像素为480×360（高×宽），图像大小30KB以内。
3．对有特殊要求的专业（护理、监所管理等），考生须按《四川省高等教育自学考试面向社会开考专业考试计划汇编（2016年版）》（网址https://www. sceea , cn / Html /201609/Newsdetail_325.html）有关规定注册报名。二、课程报考（一）报考时间
1．面向社会开考专业考生（社会型自考）网上课程报考及缴费时间：2022年2月28日9:00至3月2日17:00:
2．应用型专业考生（应用型自考）网上课程报考及缴费时间：2022年3月1日9:00至3月る日17:00。（二）报考流程
已经取得准考证号的新生及在籍考生需使用谷歌或火狐浏览器，登录管理系统（考生端网址：https://zk. sceea , cn /）进行网上课程报考及缴费（收费标准为35元╱科），缴费成功即为报考成功。（三）报考须知
1．系统登录账号：本人有效居民身份证号码；系统登录密码：新、老考生均以自行设置的密码为准；在籍考生若未修改过密码，密码则默认为本人有效居民身份证号码后6位。
特别提醒：因个人身份信息有误无法登录管理系统（包括未采集有效居民身份证号、照片和已采集有效居民身份证号但无法通过验证）的考生，可与注册地县（市、区）招生考试机构或院校自考办联系，及时补全个人信息和生成账号后考生即可正常登录。
2．本次各专业考试课程安排参见《四川省高等教育自学考试（22.1次）2022年4月考试课表、使用教材》 （查询网址：https://www. sceea , cn / HtmI /202201/Newsdetail_2384_1.html)。
特别提醒：为保障报考工作顺利进行，报考期间管理系统查询考籍功能将暂时关闭。报考前，考生须自行登录管理系统（考生端网址：https://zk. sceea , cn /)，提前查询考籍知悉需要报考的课程。
3．根据教育部相关考务规定，考生基本信息（姓名、有效居民身份证号、性别、民族、照片等）与本人有效居民身份证件信息不一致的，将不能进入考场参加考试，所缴考试费不子退费。基本信息有误的考生应在"考籍更改"业务受理期间申请更改，待基本信息更正后，参加下次报考。
4．目前我省自学考试所有课程均可重复报考，考生在报考前须认真核实所需报考课程，一经报考成功，所缴考试费不予退费。
5．已经办理毕业证书和省际转出的准考证号将不能继续使用，若考生要继续参加自学考试，应重新注册报名。
6．本次申请省际转出的考生，将不得使用提出申请的准考证号在我省报考课程。
7．同一个有效居民身份证号码不得同时在不同县（市、区）和其它省（自治区、直辖市）报考并参加考试。考生须一次性选择全部拟报考课程后，再根据考位余量选择拟报考县（市、区）；考生在先报考部分课程并成功缴费后，若已报考县（市、区）考位余量不足，则无法继续报考其他课程。
8．为避免因网络拥堵等原因错过课程报考和缴费，建议考生合理安排时间，尽早完成报考、缴费等相关操作。三、准考证打印
报考成功后，考生可于2022年4月11日9:00至4月17日14:45期间登录四川省高等教育自学考试管理信息系统（网址：https://zk.sceea, cn /)，使用A4纸张按默认格式打印纸质准考证，并遵从准考证上规定的时间、地点和其他要求参加考试。
考生须持准考证、居民身份证件参加考试。若考生伪造、变造或擅自涂改准考证或
有效居民身份证，将被禁止参加考试，并承担相应法律法规责任。四、考试时间
2022年4月16日至4月17日：上午9:00-11:30，下午14:30-17:00。请考生提前熟悉《四川省高等教育自学考试考生参考须知》，按要求参考。五、疫情防控
按照《教育部办公厅国家卫生健康委办公厅关于印发（新冠肺炎疫情防控常态化下国家教育考试组考防疫工作指导意见）的通知》《四川省高等教育招生考试委员会四川省教育厅四川省卫生健康委员会关于做好我省2020年国家教育考试新冠肺炎疫情防控工作的通知》精神以及《新冠肺炎疫情常态下国家教育考试组考防疫工作指导意见》《四川省高等教育自学考试新冠肺炎疫情防控要求》的要求，所有参加考试的考生应在考前14天起，自行做好每日体温监测，考试当天在考场填写《2022年4月(22.1次）四川省高等教育自学考试新冠肺炎疫情防控承诺书》。六、成绩公布及复核
2022年4月（22.1次）四川省高等教育自学考试成绩查询预计开放时间为5月9日，请考生登录四川省高等教育自学考试管理信息系统（网址：https://zk, sceea , cn /）或四川省教育考试院官方网站（网址：https://www. sceea , cn ）查询。
考生如对本人考试成绩有异议，可在2022年5月10日9:00至5月11日17:00期间提出本人成绩复核书面申请。面向社会开考专业考生可向本次参加考试的县（市、区）招生考试机构、应用型专业考生可向注册高校自考办公布的邮箱（详见招生考试机构或院校相关公告）提交拍照或扫描清晰完整的电子版复核申请材料，材料包括：本人有效居民身份证、准考证和成绩复核申请表（附件7)，电子材料文件命名为"准考证号＋姓名+22.1次成绩复核申请"。预计2022年5月18日后，复核成绩的考生可在四川省教育考试院官网（网址： www . sceea . cn ）查询成绩复核结果。七、其他事项
（一）新生注册报名及网上课程报考期间，技术支持电话：028-85176802。
（二）如有问题请及时与注册地县（市、区）招生考试机构或院校自考办联系。
（三）请考生在报考前认真阅读本公告，了解注册报考等相关要求后再履行注册
报考程序。考生须对本人所填报的个人信息和报考信息真实性、准确性负责，禁止培训
机构或学校（团体）替代考生报名。如因不符合报考条件、弄虚作假，以及因考生个人
填报失误、委托第三方（如培训机构、学校、他人）代理报名造成报名信息错误，使考生不能参加考试的，一切后果由考生本人承担。
（四）鉴于当前新冠肺炎疫情防控形势，如有其他相关事项将通过"四川省教育考试院"官方网站（网址： wWw , sceea . cn ）以及官方微信公众号"四川省教育考试院"另行通告，请考生及时关注相关信息。
</t>
  </si>
  <si>
    <t>2022-02-10 14:57:20</t>
  </si>
  <si>
    <t>2022年·四川自考通告</t>
  </si>
  <si>
    <t>自考 小杨老师L</t>
  </si>
  <si>
    <t>202202108430336</t>
  </si>
  <si>
    <t xml:space="preserve">
河北省青少年心理健康基地集青少年学习机制研究及青少年厌学调整于一身。拥有以本缘心理学家刘心悦为核心的专家队伍，其中科研专家组成员20余人，本缘心理咨询师40余人，教育教师团队成员50余人。基地的教师团队不仅拥有学科教师资格证，同时拥有心理咨询师的资格证。强大的团队是基地心理教育、学科教育的核心力量。
河北省青少年心理健康基地主要面向初中生和高中生，也有一部分小学生。帮助孩子成才，"成就一个孩子，幸福一个家庭"是基地所有专家学者、教师、心理老师、教官的工作信念。我们所做的工作主要包括三个方面。
第一个方面是心理辅导，让每一个孩子爱上学习，具有学习的内在动力，让孩子拥有积极向上的人格品质。心理辅导分为个体心理辅导和团体心理辅导。个体心理辅导是做什么的呢？比如说这个孩子原来厌学、手机成瘾、不愿意上学。到基地以后，我们心理老师就要接触孩子，跟孩子谈心，了解孩子的心理症结在哪儿，对症解决。
基地的孩子们中，还有一部分是在原来的学校班级中成绩落后的孩子。他们来到基地，虽然目的是补习功课。但他们或多或少的对学习有畏难心理。个体的心理辅导，处理了孩子的压力和畏难心理，让孩子们能放下心理包袱，积极追赶同龄人。
个体心理辅导一般一周做一到两次，刚到基地的孩子通常一周做两次的心理辅导。基地的心理咨询室、心理沙盘室成为每一个孩子的心灵之家。
每周的周日是心理团体课的时间，心理团体课的作用主要是让所有的孩子在心理上都有成长方向。
我们团体心理课程的第一个板块儿是感恩父母。很多孩子在家里叛逆，跟父母非常对立，与父母产生巨大的冲突。来到基地以后，我们会引导孩子了解父母对他们的付出，对他们的爱；化解孩子对父母的积怨、愤怒。了解父母是为了他们的健康成长让他们来基地进行学习和调整。感恩父母首先是我们做的内容。
第二个板块儿是让每个孩子都换个角度，重新认识自己，确立属于自己的人生理想。没有目标的生活是茫然的，当孩子们通过心理分析，认定了自己的目标，学习动力就不再是个问题。
第三个板块儿是孩子的自律。很多孩子很聪明，学习也不错，但是就是自己管不住自己，可以说，拿起手机来就什么也不顾了。我们从细节做起，一点点培养孩子的自律性。
第四个板块儿是建立自信心。有的孩子学习成绩差，我们会和孩子一起分析原因，找到孩子能奋起追赶的路径和方法。陪伴和鼓励孩子，让孩子拥有成就感，从而对自己树立自信心。
第五个版块儿是情绪管理。进入青春期的孩子情绪起伏剧烈，很多孩子在情绪管理上没有自己的好方法。比如遇到不顺心的事先发脾气，可能就乱来，要么就是摔东西砸东西，甚至用自伤的行为发泄心理的痛楚。我们通过情绪管理的心理团体课，让孩子们能够恰当的表达自己的情绪，且不伤害他人也不伤害自己。
第六个版块儿是人际交往。孩子们都愿意成为集体的一员，但是有的孩子没有人际交往的方法。我们通过各种互动的活动课，给孩子交往的途径，教孩子掌握交朋友的方法和技巧。使每一个孩子不仅有自己的特点，而且成为受大家欢迎和喜爱的人。
第七个板块儿是好习惯的培养。千里之行始于足下，做好当下是通过良好的生活习惯和学习习惯来体现的。好的习惯能塑造好的性格，继而对孩子的健康成长产生深远的影响。
第八个板块儿是热爱祖国。通过活动课让孩子们了解祖国的历史、文化、经济发展、政治优势，为自己的祖国感到自豪骄傲，对祖国心生眷恋。从而将自己的理想与祖国的发展相联系，发展出为祖国做贡献、用一己之力为祖国建设添砖加瓦的美好情怀。
第九个版块儿是与人为善。人的一生无外乎处理三个关系：自己和自己的关系，自己和他人的关系，自己和环境的关系。我们在塑造孩子们完整人格的过程中，给孩子们三个"上线"和三个"下线"。三个上线是："爱自己，爱他人，爱环境"，三个下线是："不伤害自己，不伤害他人，不伤害环境"。与人为善成为孩子们美好品格的核心特质之一。
第十个板块是爱护环境。对孩子们环保意识的培养是融入学习和生活中的。很多孩子在原来的家庭生活中，由于倍受宠溺，物质丰裕，完全没有勤俭节约、环境保护的意识和概念。我们引导孩子们认识到自己是大自然的一部分，勤俭节约不仅仅是有没有钱的问题，是我们对大自然的爱护，对环境爱护的具体表现。从不浪费粮食到垃圾分类，孩子们从生活中的点点滴滴做起，做到了发自内心的"心中有爱，爱护环境"。
还有"红色影视"、"励志演讲"、"读书竞赛"、"我的伟人偶像""我很棒"、"爱教尊师"等等一系列心理活动课。总之，通过个体与团体的心理辅导，达成孩子们健康阳光的心态，塑造其阳光人格。这是我们河北省青少年心理健康基地的最大亮点和特色之一。
第二个特色就是关于孩子们学习的功课。孩子们在基地如果仅仅是心理疏导。孩子的功课怎么完成呢？我们基地是这么做的。首先无论孩子在哪个年级，不管是初一，初二，初三还是高中。他们白天正常上课，按照学校的正常进度上课。白天六节正课，六节正课完成以后有两节自习课，来完成当天学习内容的作业。
到晚上晚自习的时间，就非常有特点了。每个孩子来基地之前都或多或少的落了功课。来了之后我们要进行评测，评测孩子的学业水平到底是在哪儿，他落下的课程有哪些。可能有的孩子应该是上初三了，但是他的学业水平仅仅是在初一。我们各科的老师就会根据孩子的学业水平，在晚自习的时间进行一对一的辅导。如果这个孩子是初一下学期的水平，我们老师就从初一下学期开始给孩子补课。最最重要的，我们是根据孩子的节奏来补课的。孩子如果理解慢，我们老师讲课的速度就慢一点。如果孩子理解的快，我们老师就进行的快一些。这种补课模式让孩子们逐渐的就有了自信心。孩子们该会的知识都会了，他就慢慢的有成就感，对学习不再抵触，厌学情绪消失了，就愿意学习功课了。
基地的心理学专家队伍自主研发了一整套教师教学、学生学习的科学方法，并实施到具体的教育教学、学生学习过程中。科学有效的教学、学习方法，让孩子们学得高效愉悦，成绩提高迅速显着。热爱学习、比学赶帮超成为基地孩子们的日常状态。
第三个特色就是一天三锻炼。孩子们不仅在学习上信心满满，还要有一个好的身体素质。每天早晨基地的所有师生六点十分起床，六点二十全体师生进行早锻炼，二十分钟的晨跑。孩子们跑下来，脸蛋儿红彤彤的，甚至有的孩子汗流浃背。一清早的锻炼让孩子们有一个好的精神头儿，精神抖擞的去开始一天的学习。上午八点上正课，十点左右两节课下来，孩子们又要体育锻炼了。由教官带领孩子们在操场上跑步。经过大课间的锻炼，孩子们的状态又一次得到舒展。午饭后，孩子们回宿舍休息。下午两节课之后有四十分钟的体育课。孩子们可以打篮球、羽毛球、乒乓球、跳绳、跳远、踢毽子、拳击等等，各项活动让孩子们再一次进行体能的释放。这一天三锻炼保证了孩子们有一个良好的体质和状态，能够朝气蓬勃、身心愉悦的投入学习。
我们还有课前一支歌。让孩子们的少年时光有歌声，有笑声，能够抒发自己，感受到音乐的美；用歌声带动他们心灵美的感受。
基地为孩子们专门配备了美术教室，孩子们可以用画画表达自己，使美育教育落到实处。每周的书法课，孩子们不仅学习传统的软笔书法，还每天坚持硬笔书法的训练。让孩子们能真切的看到自己的书写进步。
一个充满爱与尊重的教师团队，不仅可以修复孩子以前受到的心理伤害，更能激发孩子积极向上的内动力；一个纯净阳光的环境，不仅隔断了手机的"毒品效应"，更是阻隔了社会上不良习气的影响。
我们河北省青少年心理健康基地的职责是引领每一个孩子健康成长，帮助孩子成功。如果你的孩子在上学、学习和成长过程当中遇到了困境，孩子厌学或沉溺手机。不管什么原因造成的，都可以把孩子送到我们基地。由我们帮助引领孩子早日改变厌学的状态，回到学校的主流生活中，成为积极向上的阳光少年。
如果您的孩子有相关的困境，比如说不上学、厌学、学习困难、手机成瘾等，都可以联系我们，让孩子到我们的基地，让我们的老师陪伴孩子健康成长。
联系电话：陈老师：13363800922
张老师：15633032542
赵老师：13223400576
</t>
  </si>
  <si>
    <t>2022-02-10 15:00:24</t>
  </si>
  <si>
    <t>哪里能拯救厌学、手机成瘾的孩子?</t>
  </si>
  <si>
    <t>202202108348530</t>
  </si>
  <si>
    <t xml:space="preserve">
如今IT行业发展火热，但在选择IT培训机构上很多小白都没有足够的经验去判断一家机构的好坏，就选择了自认为或者是知名度比较高的机构从而导致就业难 薪资低 甚至转行等情况。
那么，作为小白的我们，选择一家靠谱的IT培训机构变的尤为重要了，小编整理了一部分现阶段市面上比较热门的IT机构，分析下它们各自的优缺点，方便大家可以结合自身的情况及需求进行甄别，看看哪家更适合你吧！(注：此看法仅代表个人观点)!
PS：在报名机构之前需要对机构做一个多方面的了解比如：学费 教学质量 就业情况以及机构口碑....但这些方面了解起来也并不简单，毕竟很多小白也都只是从网上了解到某某机构的只言片语甚至被一些水军而误导，在这里我给大家聊聊目前大部分小白接触比较多的机构吧!
1.达内教育:http://www.tedu.cn
　　推荐指数：★★☆☆☆
　　作为国内最早上市的IT培训机构在早期对于IT行业还是做出很大贡献，每年输送了几十万IT人才进入社会，确实比较给力。而且我第一家教学的机构就是达内，从我进达内的那几年其实就已经在走下坡路了，首先就是校区的扩张对于某些校区的师资力量把关并不严格，这就导致学员在毕业后的就业上出现很多困难。其次就是学费太贵，学费基本达到3万左右。以至于很多毕业后没找到工作却背负了几万贷款的学员雪上加霜，近年来口碑骤降。
2.网时代教育:www.wangshidai.cn
　　推荐指数：★★★★☆
　　网时代在线上培训中比较知名。是一家专注线上培训的机构，并以高质量教学，高就业率获得了2020及2021年最佳线上IT培训机构的荣誉，近几年的口碑和学员就业情况一众好评，个人认为优势也是比较明显的(对比线下机构学费相对便宜，学习更加便捷)。从师资力量的选择还是学生的维护做的都比较好，以及个人感觉这家机构适合众多小白报名的地方就是学费，这家机构主打UI设计 Java web前端开发 学费基本在8-9K，疫情期间我也有一些朋友在网时代报名了，目前薪资基本也在1W左右，据我的了解平均就业率保持在90%以上。性价比较高。
3.北大青鸟:http://www.bdqn.cn
　　推荐指数：★★☆☆☆
　　这也是我在线下有过教学的机构，虽然知名度没有达内高但校区真的很多是唯一一家在校区数量上可以和达内媲美的机构。不得不说北大青鸟这个名字为它起初的广告取得了不错的反响，导致很多小白认为北大青鸟就是北大开班的IT培训机构，其实是被误导了，虽说北大青鸟官网一直有说和北大有合作关系，但北大并没有出面承认过，除了在北京的母校个人感觉不错之外其他校区并不是很好，就业率是在众多线下机构倒数而学费却能排进前三，在业内也是有目共睹的。运营模式与达内相差无几，总的来说性价比不高。
4.千锋教育:http://www.mobiletrain.org
　　推荐指数：★☆☆☆☆
　　也是一家线下机构算是一家中大型机构，每年培训毕业的人次也能达万+。主要培训IOS/android以及H5上，但近几年这几个专业的需求并不是很多所以又转型在了大数据上。也就是去年大数据专业报名的学员达2W人，但学员就业薪资平均在4.5K;学费和达内 青鸟也相差不多。
5.黑马教育:http://www.itheima.com
　　推荐指数：★★☆☆☆
　　是传智播客旗下的IT培训机构，在10年到13年期间在行业里树立口碑。成了当时以高就业率和高就业薪资闻名的培训机构，要是早个7 8年前选择IT机构 那么我一定推荐你去黑马学习，首先学员需要进行报名前的测试，通不过不要;阶段测试没通过 不要;就这样无数小白慕名报名。但之后几年对于什么报名前的测试 学习的测试以及年龄的限制也都慢慢没了，口碑也日渐下滑。
6.兄弟连教育:http://www.keedu.cn
　　推荐指数：☆☆☆☆☆
　　这家机构成立没几年就出了名，和黑马很像对于学员的管控比较严格，全日制封闭式学习。你报名进入机构后不好好学习就别想着出去了，直到通过机构的考核或者自己退出。学习时间也比较久6-9个月，学费也是在2W左右;在今年疫情期间因为经营问题而倒闭。
7.天琥教育:http://www.tianhujy.com
　　推荐指数：★★☆☆☆
　　是一家主教UI设计 电商美工 室内设计的机构，像IT主流专业Java 前端 PHP等....是没有开设课程的。我朋友目前久还在天琥主教UI设计，和他交流得知近几年学习电商工美 室内设计的学员也是越来越少，电商风一过市场也就饱和。学员的普遍就业薪资在5K左右，学费在2W起步。
8.火星时代:http://www.hxsd.com
　　推荐指数：★★★☆☆
　　和天琥教育很像是一家主营UI设计 影视后期 商业插画的培训机构，传统IT专业也是无啦。在近几年的广告宣传中以高就业薪资和高就业率去推广，而据我在行业的了解真实情况却不怎么样哦，而且在于学费这点还是很贵基本费用三万左右，培训周期也比一般机构久。对于影视后期有兴趣的小伙伴还可以去了解一下，但不要想着以高薪就业为目的，因为这个专业初中级人员的市场薪资就4-9K。
接下去聊聊几家我个人接触过的中小机构
9.和盈培训:aowin.com
　　推荐指数：★★☆☆☆
　　这一家中小型机构可能很多小白都没有了解过吧，是一家线下的机构，很多小白报名都需要跨省学习并不是很方便。而选择线上学习费用和线下基本相差无几，一般都是2W-4W不等，网上也没有过多和盈培训的口碑算是一家中规中矩的机构吧。在有这个费用的前提并且本地有校区的情况下可以去了解一下。
10.课工场:http://www.kgc.cn
　　推荐指数：★☆☆☆☆
　　课工场是北大青鸟旗下的子公司，为什么北大青鸟在自身有开设众多校区的情况还要开设此机构呢?学费也和青鸟相差不多，在母公司有开设校区的情况下又去开设子公司招生不得不深入了解此举动的真实含义，在口碑日渐下滑的情况如何做到及时止损呢?同学们好好想想吧。
　　介绍到这里，小编相信列位看官心里或多或少有个大概的了解了。当然了，除了这几个比较热门的之外，市场上还有很多大大小小的IT机构，如果有好的，也希望大家跟小编一道分享分享!
　　之前也在网上看到一张国内各大IT培训机构的评测图，和我个人经验所知的情况也相差不远的。
　　对于目前IT比较热门的几家机构也都做了些讲解，具体情况还是要自己再深入几点去了解，最后有几点需要小白去明白：
1.没错。IT行业现在工资是高，但是竞争也大，自己真正想清楚了，下了决心要去培训的同学，对IT培训机构要有主观意识。不要人云亦云，千万不要盲目乐观，把培训机构想的太好了，报名前说的天花乱坠，各种承诺的听听就好。心里要有杆秤，高薪工作人人趋之若鹜，需要的是足够的项目经验和过人的面试技巧，这些都是在社会工作中长期积累的经验。所以挑选IT培训机构的时候一定要多对比，多了解，多看看学员在机构毕业后的评价再做决定
2.在选择培训机构上无论是线上机构还是线下机构都不要去贷款学习 不要贷款学习 不要贷款学习重要的事情说三遍。因为机构根本不能保障你就业薪资是多少，所谓的就业协议也不过是一张空头支票，你是否能顺利就业但你每个月3K左右的贷款是逃不掉的!!!更有很多学员没找到工作的因此背负了数万贷款无力偿还，导致征信被拉黑的例子多不胜数
3.关于品牌知名度，这点小编要严重吐槽了!!!现在都什么年代了，早都是市场化，资源整合了，再以品牌成立的时间，资历的深浅来判断一家机构的好坏是非常肤浅的!这种外象的东西最多只能作为参考就足够了，想真正去做出一个合理的判断还是要花时间了解它具体的口碑怎么样，评价怎么样，这些才是真正有用的。
　　在这里也说了很多自己对于目前机构的了解以及一些看法，对于网时代教育这家机构的发展还是比较看好，在行业内口碑较好，小白可以去了解一下，官网地址：www.wangshidai.cn既然选择入IT这行那就加倍努力去追赶前人，我很喜欢一句话：越努力 越幸运 也送给众多小白!!
PS：做这个文章的初心是为了让萌新们别踩雷，毕竟身边就有不少朋友踩雷了，让我心里挺不爽的，本来公开我的联系方式是为一些萌新做些排雷工作的，反而每天不断有培训机构，广告商加我，因此联系方式我也不公开了，这里说一下，无论是从什么地方加到我，我也不会接任何培训机构，平台的广告，请自重!
</t>
  </si>
  <si>
    <t>2022-02-10 15:02:45</t>
  </si>
  <si>
    <t>十大IT培训机构测评,必坑指南,小白必读</t>
  </si>
  <si>
    <t>牛人电子深度聊IT</t>
  </si>
  <si>
    <t>202202108458191</t>
  </si>
  <si>
    <t xml:space="preserve">
2月8日，春节假期后的第二个工作日，教育部官网发布《教育部2022年工作要点》（以下简称《工作要点》），共涉及6大类35个要点，重点落实教育优先发展战略地位、深入推进"双减"和推进义务教育优质均衡发展等依然是新一年的工作重点。
入学： 规范学籍管理，全面落实免试就近入学全覆盖竞赛： 从严管理面向中小学生的全国性竞赛活动教师： 提高幼儿园教师工资收入，老师工资不低于当地公务员平均水平双减： 高中阶段学科类培训严格参照义务教育阶段执行健康： 儿童青少年总体近视率比2021年下降0.5到1个百分点中高考： 加快实现中考省级统一命题，稳妥启动第五批高考综合改革职教： 增强职业教育适应性，稳步发展职业本科教育
那么，2022年，这些教育工作具体该怎么开展？教育部又提了哪些要求呢？
入学：
规范学籍管理
全面落实免试就近入学全覆盖
在家长普遍焦虑的入学问题上，《工作要点》提出，要全面落实免试就近入学全覆盖和"公民同招"，指导各地完善学校划片政策。
同时，2022年还要修订出台学籍管理办法、严格规范学籍管理，深入做好随迁子女就学工作，深化基础教育综合改革，总结推广第一批实验区成果，遴选建立第二批基础教育综合改革实验区。
四个月前，教育部办公厅印发通知，部署在上海市、广东省深圳市、四川省成都市、河北省廊坊市、山西省长治市、江苏省常州市、浙江省金华市、安徽省铜陵市、福建省三明市、湖北省宜昌市、陕西省西安市高新区、山东省诸城市等12个省市区建立教育部基础教育综合改革实验区，也是第一批试验区，旨在全面提高基础教育质量。
教育部官网截图
竞赛：
减轻学生过重课外负担，
从严管理中小学生全国性竞赛活动
为进一步规范竞赛管理工作、减轻学生过重课外负担，教育部还提到，要抓好直属机关、直属高校重点领域廉政风险防控，严格规范直属机关"三评一赛"，清理规范直属单位对外合作，从严管理面向中小学生的全国性竞赛活动。
从教育部2021年9月公布的名单看，2021-2022学年面向中小学生的全国性竞赛活动分为自然科学素养类、人文综合素养类和艺术体育类三大类，共36个赛事。
教育部官网截图
家长们给娃娃报名时，一定要擦亮眼睛，教育部只承认这36项！
教师：
提高幼儿园教师工资收入
老师工资不低于当地公务员平均水平
教育部表示，2022年要落实教育优先发展战略地位，坚持国家财政性教育经费占国内生产总值（GDP）比例"不低于4%"，保证财政教育支出强度，加快支出进度，确保"两个只增不减"（即：一般公共预算教育支出逐年只增不减，按在校学生人数平均的一般公共预算教育支出逐年只增不减）。
同时，教育部强调，要加强义务教育教师工资收入保障，确保义务教育教师平均工资收入水平不低于当地公务员平均工资收入水平。
图据新华网
例如，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
此外，教育部还将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
双减：
加大对隐形变异培训查处力度
高中阶段参照义务教育阶段执行
《工作要点》强调，2022将继续把"双减"作为重中之重，着力巩固学科类培训机构压减成果，在法定节假日、休息日、寒暑假指导各地开展常态巡查。对隐形变异培训加大查处力度，规范培训收费行为，加强培训预收费监管。
不仅如此，教育部还要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
健康：
促进学生身心健康全面发展
儿童青少年总体近视率比去年下降0.5%-1%
"小眼镜"这样看似不大的问题，党中央、国务院一直都高度重视。
《工作要点》提出，2022年一大工作目标就是——实现儿童青少年总体近视率比2021年下降0.5到1个百分点。
早在2018年，教育部等八部门联合印发了《综合防控儿童青少年近视实施方案》，在近4年的努力下，儿童青少年近视防控工作取得了明显进展。
教育部官网截图
2021年10月教育部数据显示：2018年，全国儿童青少年的总体近视率53.6%，到2019年，总体近视率下降为50.2%，也就是2019年比2018年下降了3.4个百分点。2019到2020年，受新冠肺炎疫情的影响，到2020年底，儿童青少年的总体近视率又上升为52.7%，但跟2018年相比，还是下降了0.9个百分点。
此外，在促进学生身心健康全面发展方面，《工作要点》还提到，要践行健康第一理念，实施学校体育和体教融合改革发展行动计划，举办首届中国青少年足球联赛，筹备首届全国学生（青年）运动会，办好成都第31届世界大学生夏季运动会和晋江第18届世界中学生夏季运动会。
中高考：
加快实现中考省级统一命题
稳妥启动第五批高考综合改革
在考试招生制度改革方面，教育部提出要推进中考改革、推动各省（区、市）全面推进招生录取综合改革，加快实现省级统一命题，继续组织开展中考命题评估。
在考试方面，《工作要点》提到要深化高考综合改革，稳妥启动第五批高考综合改革，指导有关省份因地制宜出台改革方案并抓好组织实施。
第一批：上海、浙江；
第二批：北京、天津、山东、海南；
第三批：河北、辽宁、江苏、福建、湖北、湖南、广东、重庆等；
第四批：黑龙江、甘肃、吉林、安徽、江西、贵州、广西。
在考试内容上，还要健全德智体美劳全面考查的内容体系，加强对学生关键能力的考查。深入实施高职院校分类考试，着力选拔培养高素质技术技能人才。
职教：
增强职业教育适应性，
稳步发展职业本科教育
职校生的升学、就业道路，《工作要点》也系统进行了布局：
其一，引导中职学校多样化发展，培育一批优质中职学校，实施中职、高职办学条件达标工程。稳步发展职业本科教育，支持整合优质高职资源设立一批本科层次职业学校。
其二，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
教育部官网截图
其三，实施先进制造业现场工程师培养专项计划，加强家政、养老、托育等民生紧缺领域人才培养。积极推动技能型社会建设，大力营造国家重视技能、社会崇尚技能、人人享有技能的社会环境。#教育头条#
</t>
  </si>
  <si>
    <t>2022-02-10 15:06:10</t>
  </si>
  <si>
    <t>教育部2022年重点,政策越来越明朗!</t>
  </si>
  <si>
    <t>小书丁01</t>
  </si>
  <si>
    <t>202202108938700</t>
  </si>
  <si>
    <t xml:space="preserve">
2022这个大多数人一生之中能遇到的最二的年份终于是来了，过去的2021同样也注定是不平凡的一年。音乐教父李宗盛曾说他过去年轻时候写歌总是很想那种花火夜空，人人叫好，让人一看就觉得很厉害，现在年纪大了又希望自己的歌是那种深水炸弹，BOOM！这种深水炸弹往往会慢慢发酵，当传导到海面上时，才发现它会掀起滔天巨浪，2021就是这么一颗深水炸弹，其中的双减政策对教育的变革更是其中的主力弹，它将彻底改变一部分人的命运，也必将在未来逐渐展现它的威力。
话说在我的求学生涯，12年前的2009年，我曾遇到这样一位老师，在课堂上对当时我们一群小屁孩说：古人云君子有三乐，父母俱存，兄弟无故，一乐也；仰不愧天，俯不怍于人，二乐也；得天下英才而教育之，三乐也。说完又强调了一句，她也在寻找天下英才，希望能教育之。当时的我懵懵懂懂，心里却突然抬杠般跳出来一句话：如果真有天下英才此刻就在你面前，你又应该教什么呢？他（她）又应该学什么呢？这是一个问题。（着名的学者钱学森曾发出感慨为什么我们的学校总是培养不出杰出人才？写到这才发现钱老逝世与2009年10月31日，而我也差不多从那时起，才在不知不觉中开始探索起这个问题的答案，命运妙不可言）
回顾历史，我们常常会发现命运的推动有时是蛮不讲理的，高中毕业后我进入了一所师范院校，专业也是师范类。我顿时觉得离了大谱，天可怜见，我从未有过一丝一毫当教师的想法，我自己都未学个明白，又谈何教人？可是同时我的高中班主任却相信教师是一条比较符合我特性的康庄大道，然而这样一种割裂甚至有些荒诞的现实，让我心中对教育的困惑愈来愈大。进入大学后，大一的我被学长学姐"哄骗"，用扣学分的名义参加奇怪的活动：大型文体操汇演，（目前网上都能看到，据说从2013年起学校取消了每年一次的这类活动）又参加社团招新，学生会入会考核，校园活动准备，直到后期早上爬不起来，让室友代答到，晚上精神抖擞酣战在艾欧里亚大陆（等同于现在的王者荣耀峡谷）。即使去上课也躲在最后几排，玩着手机，看到老师在黑板上写着公式或者放出什么比较重要的PPT，就赶紧用手机拍下，像是怕丢失了什么宝贝一样。
当然也有些人不一样，学校中出现了两极分化的现象。有一部分人员每天三点一线，教室.食堂.图书馆，认真学习专业，考研的考研，如同鲁迅先生所言：逐渐摆脱冷气，有一分光发一分热，向上走。不过自然也有例外，一些同学同样深谙"学习之道"，坐在教室里打开书，翻上几页书本，无意中瞥到手机，有消息！是不是有什么重要消息？是不是有谁急着找我呢？嗯，打开看一下……有点意思哦，哎！这个也不错，等到心死再回到书本上，两个小时已经过去了，再一看时间，啊呀！不早了去食堂吧，今天真是充实的一天，还是蛮有收获的嘛。明明什么都知道该做什么却什么都不做。这也是过去的我，曾经我也立志不要走上一条自嗨的路，一切的源头要从一场对我来说影响深远的反抗说起。
鲁迅先生说过，不在沉默中爆发，就在沉默中灭亡。2019年高一刚刚过半，原先的班长是开学时班主任指定的，如今经过了半个学期，班主任受到。当代优秀教育家、后任教育局长的明星教师魏书生的影响，也决定进行一场民主班长选举。（如今回想起来，我们的很多普通教育工作者其实在努力做好自己的工作的同时，也在尽自己的绵薄之力，为教育事业发光发热）。
言归正传，当选举的改革春风吹过教室的最后一排时，我前面的同学决定参加，并且开始拉起票，他的成绩中等偏上，平时较为严肃，但也能和周边的同学和睦相处，基本满足了班长的初选条件，并且当时班上一名成绩优秀，具有强大人气的同学，表示并没有意向参加，这也间接推动了他的竞选行为。
当天我们开始为他拉票，可是万万没想到，当傍晚我们兴高采烈的从食堂回到教室时，就传来了不幸的消息，强劲的对手出现了。原先无意参选的热门夺冠选手转变了心意，决定上台PK，而我们支持的这位仁兄听到这个消息后先是沉默，后面又表现出放弃的意图，真的像是一款游戏的台词出现在我的脑海：臣等正欲死战陛下何故先降！年少时期难免有些二的念头。可以说当时我心如死灰，生活啊生活你总是先给我那一丝希望，再亲手把它插灭！可是当一切沉寂下来之后，我发现如今只有一条路去走。我强迫自己冷静下来，对自己的内心说，愿陛下忍数日之辱,臣欲使社稷危而复安,日月幽而复明。时间紧迫，我连数天的时间都没有，唯一的过渡，只是上半段的晚自习，我当即来到办公室向老师报名参加班长的选举，其实平心而论当时的我只能算勉强达到竞选的门槛，回到教室后我拿出草稿开始写竞选词。当然我并不知道如何下笔成绩，一般平时沉默寡言平平无奇，就是我的天然标签，甚至有一次班主任将我主动的叫出教室，问道："可知道为什么将你叫出去？"呆呆傻傻的我低着头想了半天主动摊牌，我最近在学习上有点放松，没要好好读书，班主任看了看我说道："还有呢"，我又低下了头，想了半天才回答到不知道，此时班主任才说他发现我上课总是低着头不爱看黑板，这个习惯不好，要改正，这就是当时傻傻憨憨的我，直到多年后，我才醒悟到自己是被诈了。
当时如此平凡的我，左思右想硬拼实力，我绝不是其他人的对手。就在我冥思苦想时，突然想起曾经学过的一篇文章，1963年距离林肯总统在1863年发表的解放宣言100年后，受到压迫的美国黑人们聚集到了华盛顿林肯纪念碑前，民族运动领袖马丁路德金发表了他着名的演讲，我有一个梦想英文，I have a dream。没错，当时的我就像一个无产阶级斗士一般，在受到压迫后奋起反抗，我醒悟到只有魔法才能打败魔法，只有争取到人民群众才能取得革命的胜利，人民帮谁，谁就赢，而谁赢他们就帮谁，想要争取到人民群众，只有走到人民群众中去，想他们所想，说他们所说，为他们真正的办事。
我开始在纸上写下（原稿已经被我的班主任收去，下面是我回忆的大致内容）各位同学我知道很多人并不认识我，即使是相处了快半年的时光，我依然只是班级中最不起眼的一类人，论成绩，我只是一般，论相貌我只是平凡，论人缘更是朋友不多，交心很少，这样的我本不愿意站在这里，在台下做一个小透明才是我的本心和人设。不过意外就是如此的不可思议，我本来也只是一位同学的支持者，但就在晚自习前我，听到他想放弃的消息，而起因就是因为某某有了参加的意愿，我出离愤怒了，没错，我们学校在县里算不上一流，老实说父母对我也没有抱太大的希望，一直以来成学习成绩，是压在我们身上的一座大山，成绩好的同学总是获得更多的关注，他们就如同是光，无论他们走到哪里，我们都好像需要退避三舍。过去的我一直不明白为什么要学习，今晚却突然被点醒。每一个人的心中都有一个超我，一个更好的自己学校里的文化学习之表现，更重要的内涵是让我们成为更好的自己，文化学习不可能适合所有的人。我们有时会以为学校里学的东西是没有意义的，不过正如好好活就是有意义，有意义就是好好活，我们不喜欢文化学习却依然认真的对待，努力进取后，从中培养的刻苦钻研，坚强果敢，一往无前的品质将伴随我们一生，这样品质是我们更应该培养的，也只有在实践中才能锻炼出来，如同勇气，遇到学习问题时，敢于挑战，对于拼尽全力尚不能做出的难题及时放弃，如同智慧，学会分辨哪些是垫垫脚就能做到的，哪些又是需要积蓄力量才能做到。这才是学习的真正意义呀！义务教育是我们不得不履行的义务，这些只不过是手段，最重要的是用这些锻炼出来的品质去打造我们擅长和热爱的长板，放错了位置的宝物就是垃圾，用错力气走错方向的人才是失败者，教育一直都是以培养人的优秀品质为根本，分数是在外表现而不是一切。很惭愧，当我明白这一点时，我已经是高一了，迟了吗？迟了我们二中算不上一流高中真的迟了吗？胡适先生说过怕什么，真理无穷，进一寸有进一寸的欢喜，曹操说老骥伏枥，志在千里，壮士暮年，壮心不已，而我说：
我有一个梦想，我梦想有一天，我们这些普通人会站起来真正实现其信仰的真谛："我们认为这些真理是不言而喻的--人人生而平等"
我有一个梦想，我梦想有一天，我们不是以成绩而是以个人的努力来评价一个人，不是以成绩，而是以进步来评价一个人，不是以别人的评价，而是以自己的追求来评价我们自己。我有一个梦想，我梦想有一天我也能走上舞台，站在舞台的中心，接受同学们的掌声，老师的称赞，家长的鼓励，我有一个梦想，我梦想有一天也能成为天下英才，为中华崛起而读书，我有一个梦想，我梦想有一天阳光能够穿过黑夜，黎明能够划过天边，你我未来的路就出现在脚下。我有一个梦想，我梦想你我这样的凡人都能够微笑面对危险，梦想成真不会遥远，同学们鼓起勇气坚定向前，奇迹一定会出现。你们还像星光吗？虽然我不如太阳般光芒万丈，然而就算是引火也能够在黑夜中发出一点光，不必等候炬火，此后如竟没有炬火，我便是唯一的光。
洋洋洒洒一气呵成，就在那个晚自习的上半场，我几乎用了2/3的篇幅写下了自己的感受，1/3谈了自己对班级治理的看法，用心中的最后一点期待呼唤，完全就是跟着感觉走，写下对人生对普通人也渴望荣耀心情的所思所想。那一刻我突然发现，心中仿佛有一把枷锁，在慢慢的松动，或许我们每一个人天生都拥有着向上的力量，只是当时被心中所束缚，当挣脱后就会发现一个完全不同的自己。我将平时看过的。书本上的文章写到了我自己的竞选词中，将听过的词取代入了我的感受，过去从未说过的话不断冒出，就像是水到渠成一般，过去只是生硬文章词句，此刻却像武器般被我握在了手上。我上台诵读完文章，当同学听到我弹起自己的梦想之时，掌声雷动无疑，我的这次背水之战绝地逢生。结束了吗？是的，如果是在童话或者影视剧中，我的这场自导自演的演讲已然达到了高潮。但是生活不是渣，男的嘴讲完就算太阳每天都要照常升起，通过一场发自肺腑的演讲，我争取到了群众的支持，然而经过这件事情，我也清醒的认识到同学们的支持。不仅是我，也是他们自己，他们给了我这次机会，同样也是需要我去验证，自我成长的通路如何走通来回报的。
我开始了努力听课，想办法为同学服务，走上了之前我从未设想过的道路，我一直以为从此以后会是一片坦途，我能够熬出一锅好鸡汤让众人喝下，可惜、可悲、可叹，文章憎命达，魑魅喜人过，人最大的敌人就是自己。古人说知行合一，知而不行，非真知知道和做到之间，还有着千百次的练习成绩上，我虽然有所进步，但确实不大，关系上虽有治而无果。我品尝到了世卫的苦涩能力，这个东西看不见摸不着，但确实是真实存在的，其实是接受了马克思主义唯物论，不信鬼神的我们也不得不承认，能力不是物质却实实在在存在每一个人的身上。的确，人作为万物之灵，天生都有着向上的力量，然而怎样才能成为更好的自己？此时的我听到老师提过的儒家格物致知之学。
高中时迷茫的我，有幸读过当年明月写的《明朝那些事儿》，再加上我上面提到过的那位寻找天下英才的老师，每周带我们读论语。像当年明月在书中说过，理既不是开悟，也不是练习武术，这玩意儿。是从书中读出来的，而且还是能够拿出来用的，一旦通便尽知天下万物，万事心怀广阔，宠辱不惊，无惧无畏，可修身，可齐家，可治国可平天下。概括言之，一道是个稀罕玩意儿，是很多人一生追求的，无论什么职业什么工种。悟道之后都是有很多好处的。对当时的我来说，悟道是一件很扯淡的事，格物致知虽然听起来也很难懂，但好歹也算是一条路，那么隔到什么时候能够隔出理呢？什么时候才能成为更好的自己？书中提到。另一位伟大导师陈颐给出了明确答案：今日格一物，明日又格一物，豁然贯通，终知天理。对当时的我来说如何成为更好的自己是我最想知道的天理。
那次演讲后，我成功当选，当选后却发现自己的水平做不到自我拯救。失去勇气，缺乏智慧，让我无法分辨自己该做什么，不久后我就辞去了班长职位，革命之火摇摇欲坠，忽明忽暗，我认识到自己的不足，也体会到一个人面对现实与理想之间深深的无力。与此同时一个念头也出现了，我们现行的素质教育（追求分数为目标）与品质教育（追求培养优良品质为目标）谁更胜一筹？
品质的培养又如何操作如何落地，如何接地气，谁都没有想到这个问题的答案，在过了近10年之后，我才有了一丝头绪。（各位先不用着急，后面会有解答，其实这个问题的答案很简单，但是如果没有经历过这件事，即使我将他摆在你的面前，你也发现不了，无法理解，很难实践）时间是遗忘的救世主，在班长风波过去后我开始探索，然而天不遂人愿，当我刻意的去追求成绩时，成绩的提升依然是缓慢的。当我的高中生涯结束，进入大学学习时，我也不敢说自己找到了正确的方法。经过两年的时间，我似乎认命了，或许小人物天生就是平凡的落入了平凡深渊，像青蛙一样坐在底部抬头时能够看看天就是最大的奢望，偶尔不甘的呱呱叫上面去表达一下自己的不满。
新的征途从心开始。进入大学后摆脱了繁重的学业，我对自己进行了反思，学业似乎并不是我所擅长的，那就从与人交流开始改变，人际关系是我的一块短板，都说一个杯子能装多少水，不是由最长的那块板决定的。而是由最低的板决定的，那就从这个短板开始打造属于我自己的核心竞争力（未完）
</t>
  </si>
  <si>
    <t>2022-02-10 15:09:49</t>
  </si>
  <si>
    <t>一个学渣的教育反思(1)</t>
  </si>
  <si>
    <t>知晓天</t>
  </si>
  <si>
    <t>20220210A006LEA</t>
  </si>
  <si>
    <t xml:space="preserve">一、考试方式及科目：
MBA(工商管理硕士)联考：考试科目为英语二、管理类联考综合能力，教育部考试中心命题。二、报考条件：
大学本科毕业后工作3年或3年以上(2017年9月前获得毕业证书)，大专毕业后工作5年或5年以上(2015年9月前获得毕业证书)，已获硕士学位或博士学位并有2年或2年以上工作经验者(2017年9月前获得毕业证书)，思想品德良好、身体健康、工作业绩突出的中华人民共和国公民。三、招生人数：
工商管理硕士(MBA)计划招生人数为370名左右。最终以教育部实际下达的计划为准，并根据本年的具体情况作适当调整。四、提前面试。
浙江大学MBA教育中心推出"MBA精英计划"。大专毕业后工作满8年以上、大学本科毕业后工作5年以上或研究生毕业后工作3年以上，工作业绩优秀的中高层管理人员可申请参加在职MBA提前批面试。或大专毕业后工作满5年以上、大学本科毕业后工作3年以上或研究生毕业后工作2年以上，工作业绩优秀的中高层管理人员可申请参加MBA创客班或全球MBA提前批面试。
在面试资格评审中实行"一票通过制"(即符合下述条件之一者可直接获得提前批面试资格)：自主创业，并个人股份在25%以上的考生实行一票通过制;具有高级工程师、一级律师、二级律师等高级职称或CPA、ACCA等职业资格获得者实行一票通过制。全国劳动模范、全国五一劳动奖章、全国三八红旗手等重大奖励的考生实行一票通过制。
面试政策及申请方式另行通知。五、报名方式：全部实行网报。
考生报名前应仔细核对本人是否符合报考条件，报考考生的资格将在复试阶段进行严格核查，凡不符合报考条件的考生将不予复试、录取，相关后果由考生本人承担。
报名包括网上报名和现场确认两个阶段。工商管理硕士、公共管理硕士、工程管理硕士联考考生可选择工作或户口所在地省(区、市)的报考点办理网上报名和现场确认手续。六、报名时间和地点：
1、网上报名
(1)网上报名日期：10月10日—31日
(2)考生登录"中国研究生招生信息网"浏览报考须知，按教育部、本人所在地省级教育招生考试管理机构、报考点以及报考招生单位的网上公告要求报名，凡不按要求报名、网报信息误填、错填或填报虚假信息而造成不能考试或录取的，后果由考生本人承担。在上述报名日期内，考生可自行修改网报信息。
(3)报名期间将对考生学历(学籍)信息进行网上校验，考生可随时上网查看学历(学籍)校验结果。考生也可在报名前或报名期间自行登录"中国高等教育学生信息网查询本人学历(学籍)信息。未通过学历(学籍)校验的考生应及时到学籍学历权威认证机构进行认证，并在11月10日前寄达浙大研究生招生处。
(4)考生要准确填写个人信息，对本人所受奖惩情况，特别是在参加普通和成人高等学校招生考试、全国硕士研究生招生考试、高等教育自学考试等国家教育考试过程中因违规、作弊所受处罚情况要如实填写。对弄虚作假者，招生单位将按照《国家教育考试违规处理办法》和《全国硕士学位研究生招生工作管理规定(暂行)》进行处理。
2、现场确认：所有考生(不含推免生)均应在规定时间内到报考点指定地方确认网报信息，并缴费和采集本人图像等相关电子信息，逾期不再补办。其中在网报期间未通过网上学历(学籍)校验的考生须在"现场确认"时提交学历(学籍)认证报告;在校研究生报考须提交所在培养单位"同意报考"的证明。
(1)选择浙江大学考点的考生，将采取网上确认的办法，请于10月下旬关注我校研招网通知，届时将公布本考点网上确认的具体安排。
(2)选择其他考点的考生：应在规定时间内到报考点指定地方现场核对并确认其网上报名信息，逾期不再补办。现场确认时间由报名点所在省级教育招生考试管理机构安排，请考生自行查阅。考生本人对网上报名信息要进行认真核对并确认。经考生确认后的报名信息在考试、复试及录取阶段一律不作修改，因考生填写错误引起的一切后果由其自行承担。七、初试：
1、考生根据教育部安排在规定时间内登录"中国研究生招生信息网"下载打印《准考证》。《准考证》正反两面在使用期间不得涂改。
2、考生凭下载打印的《准考证》及居民身份证参加初试。
3、初试时间：12月下旬(另行通知)。
4、我校不举办任何形式的考前辅导班，不提供历年考试试题及复习资料。
八、资格审查
报考浙江大学硕士生的考生报考资格审查于复试时统一进行，具体安排见网上通知。
九、复试
1.我校将在复试前对考生的有效居民身份证、学历证书、学位证书或学籍信息等报名材料原件及考生资格进行严格审查。凡达到我校复试分数线的考生需登录中国研究生招生信息网http://www.chsi.com.cn，进入"学信档案"在线申请学历(学籍)验证，下载打印本人的学历(学籍)认证报告(如不成功可根据要求申请书面认证，获得"学历(学籍)认证报告")。
复试考生在资格审查时，需携带①本人有效居民身份证件。②学历(学籍)、学位认证报告。③学历、学位证书(所有材料均需携带原件并提交复印件1份)。如考生持在境外获得的学历、学位证书报考，资格审查时须提交教育部留学服务中心出具的认证报告。具体届时详见我校网上通知。我校对不符合报考条件或提供虚假信息的考生，一律不予复试、录取。
2.实行差额复试，原则上按照学科门类(特别专业除外)划定学校基本分数线。各学院(系)根据招生计划、考试成绩和差额复试比例，确定各学院(系)、专业的复试分数线(不得低于学校公布的基本分数线)，并以此确定入围复试的考生名单。复试形式和内容由各学院(系)根据专业要求、相关知识及能力考核标准确定，并在复试前通过各院系网站向考生公布。
3.外语听力和口语测试在复试中进行。十、体检
考生复试前须参加浙大组织的体检。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</si>
  <si>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2022-02-10 15:14:03</t>
  </si>
  <si>
    <t>2022年【浙江大学MBA】招生简章具体介绍</t>
  </si>
  <si>
    <t>202202108889285</t>
  </si>
  <si>
    <t xml:space="preserve">
最近一个人的名字刷屏网络，那就是谷爱凌，当之无愧的"顶流"。
在北京冬奥会自由式滑雪女子大跳台比赛中，以超高难度动作逆转夺金，为中国队雪上项目夺得首枚金牌。01. 18岁的女主角人生
谷爱凌，原美国籍。
9岁就成为了美国少儿组的滑雪冠军。
17岁时就拥有了六十多枚奖牌。
加入中国籍后的短短22天，就代表中国队夺得3个金牌。
实力之强，让人不得不叹服！
谷爱凌兴趣广泛，芭蕾、钢琴、音乐剧、跑步、此外还涉足时尚界，是当之无愧的女主角。
谷爱凌身上的赞美的标签太多，例如：天才少女，天选之女、颜值高、身材好、年少有为、别人家的孩子等等。
除了是个运动天才，也是妥妥的一枚学霸，满分1600分的SAT考试以1580 的超高分数，被世界名校斯坦福大学录取。02. 精英开放式的家庭教育。
惊叹之余，自然好奇什么样的家庭才能培养出这样的天才。目光不禁转向了天才少女背后的人物，也就是谷爱凌的母亲—谷燕。
谷燕也是一个风云人物，毕业于北大，被斯坦福录取，赴美留学。名副其实的学霸，上大学时，就是北大短道速滑队队员兼滑雪教练，22岁时，获澳本大学全额奖学金赴美继续深造，获生物学硕士，还曾担任美国洛克菲勒大学休斯医学院生物遗传实验室主管。
其后转向商界攻读斯坦福大学的MBA，亦在商界取得了不俗的成就。
谷爱凌热爱滑雪，谷燕就为其聘请专业的教练，作为全职妈妈，一直鼓励支持着女儿，可以说谷燕是其最大的动力来源！03.中西教育的差异
谷爱凌是一名在美国出生，在美国价值熏陶下成长的中美混血姑娘。
受教育差异的影响，兴趣广泛，学业兼顾的情况下培养了大量的业余爱好。夺冠的滑雪也只是其副业。
不禁思考，在国内有多少家长愿意将学习时间分给这些业余爱好。更崇尚分数主义，所有的爱好都可以为学习而让步，可能最常听的一句是，高考过后再说...
这既和家长的教育观念有关也和整体的教育体系有关。
当然这样的教育方式也有优势，只是需要控制在一个合理的度之内。
此外不少家长喜欢把孩子圈在自己的"保护圈"内，不愿其冒险，稍有磕碰，就不依不饶，导致了许多学校的户外体育运动无法开展。健康体制水平维持一般。
相比国内，国外更注重孩子的兴趣培养，综合评价，不靠单纯的分数来评判。04.国际化教育
除了自身的优秀，也离不开国际化的教育经历。
谷爱凌虽然成长于美国，但她的妈妈谷燕每年都会带她回中国至少2个月。
每年暑假，谷爱凌妈妈都会带她回到北京，去海淀黄庄上课外辅导班，学习数学。谷爱凌说，妈妈告诉她，"来中国上十天课，能在美国顶一年"。
奥数为其数学成绩打下了夯实的基础，在美国中学里数学成绩名列前茅。中国在考试上有当之无愧的优势。备战SAT时，谷爱凌也选择回国补课。最后如愿收到斯坦福的录取通知书。
多国的教育经历培养了其国际化开阔的视野，其眼界不是寻常人可以比拟的，取其精华，去其糟粕，方才造就这样的天才少女。05.父母之爱子，则为之计深也！
谷爱凌的成功我们不可复刻，但成功的经验值得借鉴！
新式移民的"移民不移居"，门槛低，易操作，让越来越多的家长的目光投向了海外教育。
华侨生、国际生的低门槛入名校，也大受家长追捧，轻松实现弯道超车。
要选就选移民大国？
英、美、加、澳等移民大国不仅名额紧张，且门槛高，操作难，例如美国的排期就让一大堆家长望而却步，当然也需要根据个人的实际情况来选择。
此外还有一些性价比很高的国家值得推荐！
例如，四位一体国的马耳他，百万欧元四代移民，享纯正英式教育。
葡萄酒国度—葡萄牙，50万欧基金和房产多种选择。
再是25万欧购房的希腊和25万美元购房的土耳其都是不错的选择。
英国脱欧后，爱尔兰作为桥梁，也是一个不错的跳板，英爱互通，对接英国名校。都柏林圣三一大学
多一个规划，未来就多一条路，你还在等什么？
</t>
  </si>
  <si>
    <t>2022-02-10 15:16:15</t>
  </si>
  <si>
    <t>天才少女谷爱凌的背后,我看到了家庭教育的天花板!</t>
  </si>
  <si>
    <t>亿豪出国</t>
  </si>
  <si>
    <t>202202108679293</t>
  </si>
  <si>
    <t xml:space="preserve">
滑雪在中国还是新贵运动
2022年2月4日，北京冬奥会与冬残奥会正式开幕，这是我国首都北京成为世界上第一个"双奥之城"的重要历史标志。
自1924年法国夏蒙尼举行冬奥会至今，冬奥会已有近百年的历史。这个一般每四年一次的世界规模最大的冬季综合性运动会已举办23届，从最初的16个代表团、16个项目、258位参赛选手扩大到了2018年的92个代表团、102个项目、2914位参赛选手。
而今年，在我国举办的第24届冬奥会上，预计有2892位参赛选手、1.9万名志愿者。
中国奥委会于1979年在国际奥委会合法席位得到恢复后，于1980年首次参加冬季奥运会，这时的冬奥会已是第13届。我国与当时世界先进水平差距较大，即使派出了28名运动员参与滑冰、滑雪、现代冬季两项的18个单项比赛也无一人进到前6名中。
但在韩国平昌的第23届冬奥会上，中国队共计获得了1金6银2铜共计9枚奖牌。
在冬季运动项目上，我国起步较晚，还有很大进步空间，如在越野滑雪项目上，挪威在往届冬奥会上共以121枚奖牌主导了此项运动，远高第二名瑞典41枚，更是高于我国。
冬奥会往往包括高山滑雪、自由式滑雪、单板滑雪、越野滑雪、跳台滑雪等多项滑雪运动，滑雪运动，是一项科技与技巧并存的"新贵"运动。
"新"在从近几年开始，滑雪才大量出现在公众视野中，辉煌地登上了中国的历史舞台；而"贵"则是这项运动的培训费、场地游玩费都不小。
无论是专业选手还是业余爱好者、小白，都需经过专门训练，掌握滑雪技巧，才能在赛道上驰骋。
如滑雪如何竞速、转弯、规划路线、规避障碍，都需一段时间才能掌握。对专业运动员来说，参加技术含量更高的项目如高山滑雪、越野滑雪、跳台滑雪等，对技巧的要求更高。
滑雪时需良好的环境条件、优质的赛道，且运动员的项目能够高达248km每小时（如高山滑雪），一旦发生意外，造成的损伤有可能是致命性的。所以，滑雪作为一项高危运动，除了滑雪人需具备较高技巧外，还需硬核科技力量作保障。
其中，被誉为"冬奥会皇冠上的明珠"的高山滑雪比赛，其雪道坡度大、落差大，采用冰状雪赛道，对赛道制作的技术提出了很高的要求。
不仅要保证雪道表面保持结晶状态，减小赛道表面对滑雪板的摩擦力，还要保证冰状雪的硬度、抓地力、弹性。
为保障安全，常需裁判员会通过自身经验判断赛道是否合格，但是科技的加持下，通过研制用于冰状雪赛道质量检测的专用仪器，能在不同气候下给出最佳的冰状雪赛道的方案，为赛事提供支撑。
在滑雪过程中，打蜡也是个技术活，以帮助运动员在滑行时获得适宜摩擦阻力。此次冬奥会上，我国涉及新能源动力、光伏发电及5G等技术的国产雪蜡车也首次投入使用。此外，自主滑雪机器人的研发也以科技的力量助力冬奥。
国内的滑雪运动正在逐步出圈
在冬奥会的带动下，2016年国内就已经掀起了冬奥会的第一波热潮。
作为国际上建造滑雪场的最佳选址之一的河北张家口崇礼县，其在北京申办冬奥会成功后的春节期间，接待了近26.6万人次的滑雪游客；天津蓟州、盘山和玉龙三大滑雪场日均游客接待数量也高达3000人次；作为冰雪旅游大省的黑龙江，其森工雪乡景区在6天的时间里也接待了10.5万人次的游客。
如今，随着冬奥会的到来，滑雪成为了北京冬季最受欢迎的户外运动，冰雪运动从小众逐步迈向了大众的消费视野中，掀起了一阵冰雪游热潮。
其中，东北与华北的冰雪游热度最高，其次是华中地区。近三年华中地区、西北地区的冰雪游热度占比分别上升了2%、4%。
在华中地区2021-2022冰雪季度热度高的旅游景区中，位于湖北省的神农架国际滑雪场作为国内的滑雪胜地之一，热度高居榜首。西北地区的丝绸之路国际滑雪场也位列其2021-2022冰雪季热度高的旅游景区中的第一名。
越来越多的人愿意在滑雪上进行消费。数据显示，在2021-2022冰雪季中，从马蜂窝平台上预定滑雪旅游的消费中，人均花费超5000元的旅客占据了4成的比重，其中近20%的旅客的消费金额甚至在万元以上。
⊙数据来源：中国旅游研究院
在初次冰雪游过后，许多旅客也会继续被滑雪、冰上运动所吸引，成功"入了坑"。近32%的旅客会进行3次以上的冰雪旅游活动，冰雪旅游正在成为部分群众的生活习惯。
⊙数据来源：中国旅游研究院
这个冬季，人们对滑雪的兴趣越来越大。
在前段时间，微博上的"滑雪"话题已达到近95万的讨论、16.1亿的阅读；小红书上有关滑雪的笔记也超过了30万篇，也出现了#小红书冰雪季的话题，达到了近1.1亿的浏览量。另外，数据显示，入冬以来，随着滑雪视频的出现，在小红书上与之相关的搜索量也同比增长了150%。
随着小红书等社交平台上对"滑雪"的疯狂打卡，滑雪运动也迅速出圈，吸引了越来越多的人进行关注。
除了这些滑雪活动外，滑雪的出圈还表现在另一个方面——"冰雪进校园"。
2018年，为了更好地完善北京冬奥会的举办工作，国家体育总局发布了《带动三亿人参与冰雪运动"实施纲要（2018-2022年）》。
其中，作为"带动三亿人参与冰雪运动"的重要群体，青少年对滑雪运动推广具备极大的重要性。在"冰雪进校园"的政策下，学校为学生提供了许多培训措施，许多滑雪培训机构也借势纷纷兴起。
其中，贵州还为此发布了《关于加快冰雪运动发展的实施方案》，大力促进冰雪运动的发展。除了展开相关系列讲座外，省内的一些中小学还组织了滑雪场免费学习与体验滑雪的项目，数据显示，参与的人数已从2017年的5000人增加到了2020年的30000人。
滑雪有可能成为"全民运动"吗？
随着冬奥会的到来，"带动三亿人参与冰雪运动"的目标已达成。
数据显示，截止2021年10月，我国参与冰雪运动的人数已达到3.46亿人，其中东部参与人口最多，为1.43亿人，东北地区最少，为0.51亿。不过虽然东北地区参与冰雪运动的总人数最少，但实际上，该地区的参与率最高，很大程度上与当地的气候条件有关。
⊙数据来源：中国政府网
随着三亿人参与冰雪运动的目标得到落实，滑雪运动是否能进一步成为"全民运动"仍有考究。由于国内存在南北气候差异显着、冰雪资源分布不平衡及设施服务有待完善等问题，要推动冰雪运动从小众走向全民还是比较难的。
而且滑雪运动的费用仍比较昂贵，对身体素质也有一定要求，所以如乒乓球一般成为中国的全民运动还有很多完善的地方。
不过从小众走向大众，从地区走向全国，打破冰雪运动的时空局限，正在逐步成为现实。
据《中国滑雪产业白皮书》显示，除2020年受疫情影响外，近年来国内的滑雪人次呈现迅速扩增趋势，滑雪场数量整体也在增多。
2014年，滑雪人次、滑雪场数量分别为1030万人次、460家，2019年，该数值分别增至2090万人次、770家。
⊙数据来源：《中国滑雪产业白皮书》
尽管与国际上许多滑雪发达的国家相比，国内的户外滑雪规模整体差距还比较大，但我国的室内滑雪场数量正逐步增多。从2013年的5家增至2020年的36家，在室内滑雪的人次占比也从2018年的8.43%增至2020年的20.89%。
我国在2020年，以36家室内滑雪场数量遥遥领先于其他国家，高居榜首，而英、德、日仅分别为6家、6家、4家。
除滑雪场地外，国内的滑雪场硬件设施如滑雪场魔毯、滑雪场架空索道、压雪车、造雪机整体呈增长趋势，为滑雪者提供越来越多、越来越完善的设备作为保障。
从滑雪者特征来看，以往一般是男性居多，但是近几年越来越多的女性参与到滑雪当中。在雪族科技的线上记录中可以发现，2020/2021雪季其线上购票客户中女性的比例超男性，达到57.27%。
不过，在一些平台上，还是男性消费者居多。如作为张家口冰雪运动惠民补贴指定发放的平台——乐冰雪，其在2020/2021雪季中APP下载量突破了80万，其用户中男性占据了51%。
另一个滑雪社区——滑呗上的用户，男性占比也达到了近60%。
在国内的滑雪热潮下，滑雪装备市场中部分产品也出现了增长。如2020年BURTON在中国的单板、单板鞋、单板固定器同比增速分为高达62.04%、71.78%、75.24%。据了解，国内单板市场已全面进入了集中爆发期。
另外一些儿童产品如双板、双板鞋、雪服等设备的销量也出现了增长。
随着滑雪人数的增多，2020年中国滑雪装备市场的规模已达到126.9亿元，国内的冰雪产业总规模也从2015年的2700亿元增长到6000亿元。
无论从滑雪人数的增加还是滑雪设备市场的扩大来看，滑雪运动目前仍有较为强劲的势头以及产业的保障，若一直按照这种势头发展下去，滑雪运动的全国普遍性不难实现。
滑雪运动推广难度何在？
由于冬奥会的到来，滑雪氛围越来越浓，不少人也在这种氛围带动下参与到滑雪当中。倘若冬奥会窗口期过去，滑雪热潮是否会冷却就得看滑雪运动后续的推广与完善了。
除冬奥会的影响外，受疫情不能出国的影响，许多滑雪爱好者将目光从欧洲、北美、日本等地的滑雪场转到了国内的新疆、东北、河北等地，引领了滑雪潮流。
对这些人来说，滑雪作为其重要的爱好，即便冬奥会过去了，其对滑雪的热情也不会衰退。但对于一些跟风的、或想要滑雪却"望而却步"的人来说，要将其融入滑雪运动，首先要解决的就是费用昂贵问题，这样才能保障滑雪运动的长期流行与推广。
虽然随着国内经济的发展，大众的收入逐步提高，但随之提高的还有物价、房价，虽舍得花钱游玩，但滑雪费用还是不小。
据了解，目前许多滑雪者都是初学者，教练教导一个小时一般在百元到千元不等。当熟悉后，若要将滑雪纳入自身的运动爱好中，往往还需购买滑雪鞋服、滑雪板与滑雪杖等器材及诸如滑雪手套、头盔、护膝、滑雪镜等配件。
目前国内市场上的滑雪装备大概分为欧美、国内品牌两大类。欧美品牌的一套完整专业设备近几万块钱，相对便宜的国内品牌，性价比好一点的滑雪服价格也在500元左右，再加上其他必要的设备，小几千跑不了。
据亿欧EqualOcean整理的资料来看，主要品牌的包括滑雪服、滑雪板、滑雪鞋等设备在内的初级滑雪装备，其花费基本在3000+以上。
国内还是中低收入的人群为主，对这些群体来说，若不是出于对滑雪的热爱，可能较多的选择就是去体验一两次滑雪就没有后续了。
要让滑雪运动成为更为日常的、普遍的运动，价格问题是关键。之前提到"冰雪进校园"之时，一些培训机构借势兴起，但后续的发展也在关注如何降低滑雪费用，进一步推广滑雪运动。
另外，滑雪具备极大的危险性，稍不注意有可能面临致命的风险。《中国滑雪场所管理规范（2017年）》曾明确滑雪属于"高危险性体育项目"。
损伤的增加无疑会阻碍滑雪运动的推广，如20世纪50-70年代，国外经历了一个损伤高发期，虽然在70-90年代有所下降，但随着单板的盛行，损伤率随之上升。
膝部、小腿、脚踝往往是最容易受伤的部位，除膝损伤外，头脑损伤在大众滑雪中发生频率最多。所以对许多滑雪者来说，护膝、头盔至关重要。
但面对滑雪的高危险性，许多关于滑雪的运动常识并未得到广泛普及，如滑雪装备的配备、安全提示及正确的救助措施仍要持续推广。
另外，滑雪人才如教练、滑雪医生还是比较稀缺的，如何给予初学者有效的教学指导，并在其发生意外时及时给予正确救助，该方面的人才仍有很大的需求缺口。
随着冬奥会的过去，滑雪热潮最终有可能散去。但要推广其成为日常的普遍性运动，除政策的支持、解决南北气候差异外，费用的降低、完善运营管理与训练、救助措施也是关键。
上下滑动查看参考资料：
黄浩然,孙哲. 越野滑雪，为何被称作雪上马拉松[N]. 新华每日电讯,2022-01-21(006).
蔡姝雯. 硬核科技"护航"高山滑雪赛道[N]. 新华日报,2022-01-19(020).
慈鑫. "滑雪公主"李妮娜眼中的中国冰雪大变样[N]. 中国青年报,2022-01-11(008).
臧梦璐.冬奥会带热冰雪运动[J].光彩,2021(12):18-21.
曹雯. 贵州，让更多人走进滑雪场[N]. 贵州日报,2022-01-21(012).
王沁鸥. 高山滑雪比赛如何"看天吃饭"[N]. 新华每日电讯,2022-01-19(006).
王若兰.当心！滑雪是高危运动[J].工友,2022(01):60.
吴晓华,朱志强,吴瑛.大众滑雪损伤特征与评价——"三亿人参与冰雪运动"安全助力[J/OL].天津体育学院学报,2022(01):17-24[2022-01-21].
王丽.付妍：踏着滑雪板去从医[J].中关村,2022(01):84-87.
程栀.滑雪"小白"须知——装备篇[J].青春期健康,2021,19(24):56-57.
高山滑雪_北京2022年冬奥会和冬残奥会组织委员会网站
https://www.beijing2022.cn/cn/olympics/alphine_skiing.htm
中国冬奥_北京2022年冬奥会和冬残奥会组织委员会网站
https://www.beijing2022.cn/cn/olympics/china_olympics.htm
冬奥历史_北京2022年冬奥会和冬残奥会组织委员会网站
https://www.beijing2022.cn/cn/olympics/history.htm
2020中国滑雪产业白皮书（暨 2020-2021 雪季财年报告） - 极限时间
https://www.xgame.org.cn/xfeature/17557.html
这个冬天，数千万中国人共同奔赴一门千亿生意|滑雪场_新浪财经_新浪网
http://finance.sina.com.cn/jjxw/2022-01-11/doc-ikyamrmz4523870.shtml
3.46亿人！"带动三亿人参与冰雪运动"目标已达成_滚动新闻_中国政府网
http://www.gov.cn/xinwen/2022-01/12/content_5667956.htm
春节滑雪热掀起冬奥第一波热潮-中青在线
http://zqb.cyol.com/html/2016-02/15/nw.D110000zgqnb_20160215_1-05.htm
中国旅游研究院和马蜂窝旅游联合发布《中国冰雪旅游消费大数据报告（2022）_中国旅游研究院
http://www.ctaweb.org.cn/cta/gzdt/202201/b862a90770a847e0a2d976c129422f85.shtml
2019024张智等 ：关于为国家体育总局制定的《"带动三亿人参与冰雪运动"实施纲要(2018-2022年)》的提案
http://www.haidong.gov.cn/html/383/80588.html
文章用图：图虫创意
本回完
</t>
  </si>
  <si>
    <t>2022-02-10 15:19:34</t>
  </si>
  <si>
    <t>滑出个未来</t>
  </si>
  <si>
    <t>非凡油条</t>
  </si>
  <si>
    <t>202202108739417</t>
  </si>
  <si>
    <t xml:space="preserve">
一、考研初衷
很多人选择考研是为了提升自己的学历、扩展自己的视野、增加自己的人脉等等，无论如何，考研均是一个提升自己的过程。
二、培训机构选择
从决定考研的那一刻起，就面临着一系列的问题：考试的内容？何时考？报考的要求？报考的流程？自己备考还是选择一个培训机构备考等。这些可以根据自己的情况进行选择。
网络是很好的学习平台。在网上搜寻了一些相关资料，微信公众号亦关注了许多类似平台，喜马拉雅上也听了许多考研培训机构录制的音频，对考研有了最基础的了解。
对于脱离校园数年、专科毕业且同时在职的学渣来说，跟着培训机构一起学习无异于是最快、最优的方式。
三、考研过程
1.各科分析
●数学--学生时期的强项，也是自己比较喜欢的学科。因遗忘太久，许多知识已经生疏，但基础还在。
●逻辑--全新的学科，比较欠缺。
●论证有效性分析--全新的学科，因多年的销售功底、团队管理功底，逻辑性尚可，花费的时间最少。
●论说文--全新的学科，需要文字功底及日常素材积累，比较欠缺。
●英语--学生时期的强项。重点是但系的记忆，这对于已经参加工作的考生来说是一个严峻的考验。
2. 时间分配（面试/择校+笔试）
因平时需要上班，所以只能利用下班及周末、节假日休息等有限的时间来学习，在分析完各科的优劣势后，合理的分配各科目的学习时间则显得尤为重要。
英语：80%单词属于不太熟悉，前期做两次真题真让人奔溃，一度想要放弃。英语对我来讲，难度主要在于大多数单词遗忘或不认识，看不懂文章、看不懂题目，而自己的记忆力又是非常的差，所以睡前半小
时的背单词每天必不可少。健康、脱发是考研当年留下最深的烙印。
数学：根据学生时代打下的基础，可以自己一边培训一节节跟着课程走，一边采用刷题的形式，找到错题后再针对性的看视频讲解，知悉解题思路，剩下的就是背公式。数学上花费的时间不算多，学习时间是下班后的偶数日1.5个小时。
逻辑：是一个全新的学科，所以需要跟着老谭逻辑老师按照课本从基础过一遍，更多的是理解记忆，学习时间是下班后的奇数日1.5个小时。
论证有效性分析：重点找出逻辑漏洞，背诵书写模板即可。对于自己来说是强项，所以就跟着历史真题做了几套，最后一个半月开始着手学习，没有安排其他的学习时间。
论说文：重点是平时素材的积累、写作格式的要求、好句子记忆。素材主要听林晨陪你考研的相关写作素材音频，碎片化时间利用起来即可，比如上下班通勤路上、打扫卫生、洗澡时等。写作格式按照老师要求的即可，方便阅卷老师识别重点。好句子则需要日常记忆、背诵。总的来说，素材积累利用碎片化时间，写作格式和好句式的运用、记忆在最后一个半月着手即可。
3. 全力冲刺阶段
此阶段要稳定心态、平衡好家庭和工作，稳定心态、一定不能放弃。要想想自己前期的努力
，只要不放弃就一定能够成功。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</si>
  <si>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2022-02-10 15:21:38</t>
  </si>
  <si>
    <t>【MBA】考研经验分享</t>
  </si>
  <si>
    <t>20220210A00CNZD</t>
  </si>
  <si>
    <t xml:space="preserve">
如今笔记本电脑已经是学习工作无法脱身的一件工具，在日常生活中也是使用频率非常高的物品。我现在是一名大学生对数码方面比较感兴趣，当初在选购笔记本电脑时也是补习了好多知识，如今经手过多台笔记本的我对选购笔记本方面是有一些感言，关于去哪里买电脑靠谱、如何验机、关于笔记本的一些知识等等.....，这些问题你在这篇文章中都可以找到答案，希望帮助有这方面问题的你。
目录：一、在哪里买到靠谱电脑二、如何去验机三、购买电脑的基础知识四、适合自己的电脑怎么选五、目前的一些主流的笔记本品牌六、各价位段的笔记本推荐七、一些常见问题八、总结
一、在哪里买到靠谱电脑
买笔记本首要问题是去哪里买，想要买到靠谱又省心的笔记本首先要记住一点。
不要去实体店！！！
不要去实体店！！！
不要去实体店！！！
重要的事情说三遍！
圈内有句话：生人坑一半，熟人大满贯。
如果父母要去实体店，还是熟人介绍，那么你直接可以拒绝了。
为什么呢？很多线下店的电脑比线上的电脑要贵了不少，你想要的配置还说没有货，给你推荐其他电脑，还有个人定制等套路，直接把不懂电脑的小白搞自闭了。类似的例子在百度还有很多。（这里不包括一些手机品牌的体验店，类似于小米之家）
和其他商品不同的是,笔记本电脑和手机等电子产品，比较适合在线上的店铺购买。我个人喜欢在京东的店铺购买，京东一定要选择品牌后带自营或自营旗舰店几个字的店铺，否则再被坑就尴尬了。
京东的快递和售后服务都是比较放心的，虽然偶尔会有点意外翻车，但不影响正常的使用。二、如何去验机
关于如何验机问题，我也是花费了很长时间才整理了一套思路。
首先要检查快递的外包装有没有被挤压变形，或者破损严重，如果包装"惨不忍睹"，那就直接打道回府。
如果包装比较完好，不要着急，要当面验货，但不要暴力拆快递。
拿出笔记本后切记不要插电源，检查笔记本表面有无损伤，屏幕是否有裂痕，机身是否被压弯，有的话就拍照留证联系退货。
看完快递就要看机器了，大多数的品牌会有"运输模式"，所以拿到机器按电源键没有反应是正常现象，如果开机了，80%是二手机，就可以退货了。
关于开箱验机的说明目前就这些了，如果有其他情况希望大家补充。三、购买电脑的基础知识1.处理器
一台计算机配置的好坏很大程度上取决于CPU的性能。
笔记本电脑的CPU（处理器），目前市场主要有两大厂家：AMD和Intel
在产品方面就有酷睿版和锐龙板之分
相比之下两家CPU还有各自的型号：
Intel有目前主流的11代i5，i7之分
AMD有全新架构的R5，R7，R9之分
我们经常要碰到的一个问题是酷睿版的好还是锐龙板的好？
感觉比较复杂的小伙伴可以直接看CPU的天梯图：2.显卡
显卡的作用是图形的渲染与处理，也是CPU性能的外在体现，需两者配合才能发挥出最大性能。
笔记本电脑的显卡主要分为两种：集成显卡和独立显卡
集成显卡，比较特殊，显卡的功能集成在CPU上，没有显存，使用系统的内存作为显存使用，性能方面比较弱，对于游戏玩家是无法满足的，但能耗比较低，有AMD集显和Intel集显（锐炬显卡）适合办公一类的轻薄本使用，价格较为便宜。
独立显卡，目前的笔记本独显主要是NVIDIA占据主流
入门级的独显有：MX 450，主要用在一些主流的轻薄本上，性能强于核显，比较适合不玩游戏，上网，追剧，办公的人使用，如果你有游戏需求就一定要选游戏本。
中端显卡：英伟达的GTX系列就属于这个范畴，比较有代表的是GTX1650类的显卡，常见于入门级游戏本和商务本，对于使用图像处理软件如PS，日常剪辑，CAD制图或偶尔玩点游戏的同学，体验会更加良好。
高端显卡：一些重度游戏玩家或运行大型软件的人，GTX系列显卡就显得有些吃力，英伟达的RTX系列显卡就可以接替这些任务，市面上的RTX 系列显卡选择较多有：RTX3050和RTX3060，更高端的还有RTX3070和RTX3080，以及满血版等配置。3.屏幕
屏幕是我们使用笔记本直接面对的东西，选择一个高素质的屏幕是对我们眼睛的最大尊重。（1）屏幕材质
主要有IPS和TN之分，个人推荐选择IPS屏幕，在色彩与可视角度方面比TN屏幕要好。（2）屏幕分辨率
如今2022年，主流的笔记本电脑的分辨率普遍都在720P以上，很多笔记本都宣传2K 2.2K 2.5K和4K屏幕，数字越高代表屏幕素质就高，相应的价钱就越高，能耗会有所增加。（3）色域
就是屏幕色彩显示的一个范围，买笔记本尽量选择高色域的，尤其是对一些需要设计美工类的同学。（4）尺寸
尺寸问题需要看自己使用场景，适合自己才是最好的，常见的有 13.3英寸 14英寸 15.6英寸，13.3和14英寸是轻薄本主流的配置，轻薄体积小方便携带，适合需要经常出差办公的人使用，相反的话就可以选择15.6或16及以上的屏幕，屏幕越大体验越好，要注意：需要用到小键盘的同学，要选择15.6英寸及以上的尺寸。华为MateBook D 14展示（5）刷新率
主要是FPS游戏玩家关注的方面，选择带有120Hz 和144Hz高刷新率屏幕，对游戏方面是加分项。4.内存笔记本内存条
笔记本由于体积限制，内存条比台式机要短小很多。如今笔记本标配的都是最新DDR4的内存条，建议直接16GB起步，一步到位，简单粗暴。由于很多笔记本的内存都是焊在主板上的，也叫做板载，是无法更换的，所以有后期升级拓展需求的，在产品的宣传里有讲，也可以询问客服。5. 硬盘
如今的M.2接口的固态硬盘的兴起，轻薄本基本上摒弃了机械硬盘的储存方式，以纯固态硬盘（SSD）作为存储单位，实现了轻薄小巧的特性。和内存相同，建议选择512GB的储存，有特殊需求可以选择1TB。6.散热联想小新Pro16散热宣传
笔记本的散热设计是非常考验各家厂商的设计功底的，好的散热设计对笔记本的寿命和性能提升都是有非常大的帮助的。
早期的笔记本主要用做办公，游戏本的出现让键盘"吃"手成为常态，谁也不想拿着整天一个烫手的山芋。
笔记本主要有两大热量来源：CPU和显卡
除了散热设计，笔记本对于功耗控制也对电脑性能影响巨大，即便是同样的配置，不同厂家功耗逻辑的设置，也会让笔记本的性能表现差距巨大。轻薄本与游戏本厚度的不同主要是由于散热配置增加导致的，所以想要轻薄就要和游戏说拜拜，鱼和熊掌不可兼得。7.接口
接口应该理论是讲越多越好，内容较多直接上表格：8.重量
笔记本的重量主要取决于：笔记本的材质机器配置的散热系统屏幕的大小额外的充电器重量
轻薄本的重量相较于游戏本控制的是最优秀的，大部分的重量在1.5kg左右，配备轻重量的充电器，也可以使用手机的Type-C充电器，外出携带还是比较友好的。9.其他手感好的键盘人脸识别指纹解锁双扬声器
以上是笔记本使用体验加分的几个额外的配置，还有游戏玩家最爱的RGB键盘以及品牌LOGO。四、适合自己的电脑怎么选1.轻薄本
轻薄本是为了经常出差的商务人士和刚入大学的学生党准备的。（图例仅供参考，以实机为准）
最早是由英特尔提出并设计的，顾名思义机身轻薄小巧，一般使用Core-i U或锐龙低压系列处理器，续航可达6-8小时，采用纯固态硬盘（SSD）方案，无独立显卡或搭载MX系列低端显卡，性能可以满足大多数日常及办公需求，续航时间较好，可以玩一些对配置要求不高的游戏，主要用户群体是不怎么游戏，有着大量学习、工作需求的大学生和办公人士。如今的轻薄笔记本发展出了属于自己的特色：更好的分辨率更高的色域更长的续航最新的快充技术更轻外壳设计
既然有长处也会有短处：性能较差接口少屏幕尺寸小2.游戏本
游戏本与轻薄本的设计相差很大，机身方面相比轻薄本要更加厚重，手感方面稍逊，各种硬件配置规格都很高，搭载Intel i7或AMD R9标压处理器+次顶级显卡，性能拉满，外观酷炫低调。（图例仅供参考，以实机为准）
缺点就是：体积大重量太重屏幕尺寸大，不方便携带能耗高，需要经常充电价格高3. 全能本
全能本外观，重量基本和轻薄本类似，介于前两者之间，英特尔提出的概念"创作者本"就属于其中范畴，搭载标压处理器和MX系列显卡，性能一般。没有什么太大的短板，价格相对中庸。（图例仅供参考，以实机为准）
如何做好用户群体分类：
轻薄本
适用于80% 的用户，比如追剧，上网，办公，查阅资料，长时间待机，重量轻携带方便。价格主要集中在4000-5000元，中端的在5000-6000元左右，3000-4000也有不错的机器，但大厂品牌较少，质量难以保障。
全能本
适合需要轻薄，在图像方面有比较高的要求的，需要使用一些3D的学习软件，可以满足大部分游戏配置的最低需求，像LOL和CF这类对笔记本性能要求不高的游戏都可以。这类笔记本一般会提高显卡配置，价格在6000-8000区间。
游戏本
除了满足3A大型游戏需求，也适合需要剪辑渲染方面的同学，价格会很高。入门级的游戏本一般采用GTX1650系列的显卡，价格在5000-6000区间，搭载RTX2060系列显卡的笔记本基本在7000-8000，而搭载RTX2070和RTX3060以上显卡的笔记本基本在10000元左右，2022年RTX3000系列显卡的笔记本价格不会少于7000元。
特殊分支（苹果笔记本）
苹果笔记本的定位倾向于文字媒体创作者，高端的形象深入人心，对于游戏方面支持很差，毕竟买苹果的人谁去玩游戏呀，三好学生的配置。价格跨度比较大，品牌溢价很高，主要的区别在于屏幕尺寸和存储大小的不同。五、目前的一些主流的笔记本品牌
2022全球笔记本品牌占有量（%）：仅供参考联想（Lenovo）
联想是全球销量第一PC品牌，常年占据全球PC市场约25%份额，销量在主流电商平台常年霸占榜首。
旗下主要有两大品牌：Lenovo和ThinkPad
05年联想收购ThinkPad（IBM）,这个品牌有着很长技术积累大量的技术专利，是商务领域的老牌企业，可靠品质保证和质量，在业界有着非常好的口碑。放在今天，这个品牌依然没有衰老，价格方面还是比较贵。
分为如下几个系列：
（1）W系列：定位高端的工作站，拥有顶级的性能，适合复杂图形设计，影视特效渲染等需要大量计算的领域。
（2）X1系列：定位于轻薄高端商务，是市场认可度最高的系列
（3）T系列：作为工作用机使用量最大的，有着很高的品质，不错的性能，价格比较适中。
（4）E系列：是最具性价比的系列，价格要比T系列要低很多，很多的特色技术作了阉割，适合轻量移动办公的用户使用。
如今的联想进步明显，游戏本拯救者系列和轻薄本小新系列，销量都是非常不错。戴尔（Dell）
戴尔是全球知名的PC厂商，也是PC三巨头之一，常年稳居全球笔记本市场前三位置，2020年名列福布斯全球品牌价值100强第90位，近年来戴尔也不断谋求创新，相较于IBM，戴尔还是比较年轻的企业，在当时普及计算机的年代，收到了大量的订单，企业发展迅速，还有外星人这个品牌的信仰加持。
戴尔笔记本分为商用和家用两条产品线，商用包括：Precision工作站、Latitude高端商用本以及XPS，相对用户较少，当前戴尔主推的还是家用产品包括：灵越Inspiron系列。
游戏本方面有：游匣系列和高端的外星人系列。
戴尔这些年的售后保障服务很不错，但产品力还差一点，企业采购较多，个人不是很推荐购买。惠普（HP）
在主流笔记本品牌中，惠普品牌建立时间算是最早的，经历几年风风雨雨，品牌表现依旧不俗，2020年市占率接近23%，和联想也有抗争之力。
和联想相同，惠普笔记本产品线从高端到入门一条龙服务，且同样分为商用和家用系列两大块。商用笔记本包括Zbook工作站和主流级的EliteBook，家用主要就是高端旗舰Spectre系列、ENVY薄锐系列、主打高颜值的星系列、以及主打性价比的战系列，如果产品命名中带X360字样，则表示这是一款翻转二合一笔记本，游戏本有暗影精灵系列。
惠普在二手笔记本市场也是有相当大份额，一些工作站级别的笔记本质量让你继续用好几年都没有问题，性能依然不会落伍，但是一些入门级产品就推荐了。华硕（ASUS）
华硕作为计算机核心部件供应商，也是台湾的老牌企业，是目前全球第一大主板生产商、全球第三大显卡生产商，同时也是全球领先的3C解决方案提供商之一，在桌面电脑领域也有很高的知名度。在笔记本电脑领域，华硕的实力依然很强，是为数不多的能够自主生产笔记本的品牌之一，各类技术创新层出不穷。
目前的华硕除ROG外的笔记本业务已经呈现下降趋势，但依然拥有较强的影响力，华硕笔记本共拥有ROG和ASUS两个品牌，ROG已经独立成一个子品牌，华硕轻薄本不多，主要就是中高端的灵耀系列，主打个性化和性价比的互联网品牌a豆，游戏本有飞行堡垒和华硕天选系列。
如今购买华硕的只推荐ROG系列，ROG的疯狂堆料与极致性能上面几乎只有外星人有一敌之力，ROG的笔记本这几年开始降价，但依然维持在9000的价位段，拥有魔霸、枪神、冰刃以及幻系列。鸿碁（Acer）
宏碁一直主要走的是亲民的路线，关注度也颇高，同华硕也是台湾的品牌，如今核心竞争力很差，低价的优势不会持续很久，品控较差，做工粗糙，被爆出偷工减料。
拥有的产品线：主打轻薄的传奇系列、非凡系列。手机厂商（苹果/华为/荣耀/小米/红米）（1）小米（红米）
小米和红米的性价比是无法比拟的，低利润，高出货量的打法让小米在初期发展很迅速，品控比较不错，在轻薄笔记本市场占据近15%份额，进入2020年后产品的迭代速度放缓，产品力有些不如人意，2021年推出的MIUI13以及MIUI+在生态方面弥补这方面的短板。在小米笔记本产品线中，不管是轻薄本还是游戏本，红米扛起了大旗RedmiBook RedmiBook Air系列 Pro系列轻薄本和Redmi G游戏笔记本都主打性价比，而小米自身品牌笔记本则定位中高端市场，性价比依旧是亮点，实际体验比前几代好了不少。（2）华为（荣耀）
华为和小米几乎是同一时期进入的笔记本的市场，推出笔记本距今虽然只有短短几年，在行业内只能算新品牌，但发展很是迅速，主打是轻薄和高颜值，最新的鸿蒙生态的加持，让用户可以将华为手机、平板等设备轻松地与电脑建立连接，既可以处理PC上的专业办公任务，又可编辑手机的文件，进一步提高生产力，目前只有一个Matebook系列。子品牌荣耀在独立后也拓展出了自己的产品MagicBook系列。（3）苹果
苹果电脑的外观一直被业内称道，简约至极工业风是业内标杆，流线型外壳+CNC工艺使整体外形边角位置的处理圆滑，避免了"棱角分明"，追求极致的轻薄，超长续航，还有顶级系统研发能力，此外，苹果Macbook屏幕素质也十分出色，特例独行的Mac OS在本系统内的易用性和兼容性都非常不错，以及非常成熟的生态，生产力直接满级。不过系统很多人可能用不惯，更加适合程序员、音乐、视频从业创作者。一些软件与Windows系统的互通兼容也成问题，对大部分游戏兼容不好，对于游戏玩家不是很友好。六、各价位段的笔记本推荐1.4000-5000
这个价位段可以可以买到配置有：
（1）CPU：AMD锐龙R5/Intel11代酷睿i5
（2）集成显卡
（3）内存和硬盘：一般为16GB+512GB
（4）屏幕尺寸：14英寸/15.6英寸
（5）重量：1.35kg左右
（6）高色域屏幕
联想小新Air14Plus仅供参考
定位：轻薄本
配置：
评价：小新Air 14plus相比小新Air 14将R5-5500U升级到了R5-5600U，屏幕分辨率也做了升级2.2K分辨率高色域屏屏幕，价格却几乎和小新Air 14基本相似，真正意义上的加量不加价，全新Zen 3架构30W的整机功耗，丰富的接口更有利于链接外设。
联想小新Air15仅供参考
定位：轻薄本
配置：
评价：联想小新air15配置和air14一样，区别在于屏幕的尺寸。搭载的核心是11代酷睿的i5对游戏表现会更好，70Wh大电池续航有所提升，拥有小键盘适用于有特殊需求的同学，高色域的屏幕有更好的视觉体验还支持DC调光 。
华为MateBook D 14仅供参考
定位：轻薄本
配置：
评价：是华为入门级别的笔记本，相比上一代除了性能提升外，最大的变化是屏幕方面这次终于提升到了高色域，从而使得这款笔记本电脑的短板不再明显，在这个价位性价比一般，提升一些预算可以选到华为的数字系列。2.5000-6000
这个价位段可以可以买到配置有：
（1）CPU：AMD锐龙R5600H/Intel11代酷睿i5 1135G7或1165G7
（2）集成显卡/MX450/GTX1650
（3）内存和硬盘：为16GB+512GB
（4）屏幕尺寸：14英寸-16英寸
（5）重量：1.6kg左右
（6）高色域屏幕
联想小新Pro16仅供参考
定位：轻薄本
配置：
评价：联想小新Pro16优异性能释放在中端轻薄本市场独占鳌头，中配小新Pro16处理器选择了R5-5600H，采用了游戏级显卡GTX1650，对于流畅办公和满足中小型游戏需求做了很好的平衡，搭载16英寸大屏2.5k分辨率+120Hz高刷，追剧打游戏的体验更好，是这价位轻薄高性能本的代表产品，是这个价位最具性价比的机型。
ThinkPadE14仅供参考
定位：轻薄本
配置：
评价：ThinkPadE14 是一款商务办公笔记本，在同类型的笔记本中配置算是中规中矩，键盘上除了常见的媒体键之，还有一键开关一键解挂电话的功能，键盘手感不错，接口提供了快速充电的雷电4, 这款笔记本倾向办公场景的轻薄本，在重量控制环境耐受性操作便利性上很优秀。
ThinkPadThinkBook 15仅供参考
定位：轻薄本
配置：
评价：ThinkBook 15除了键盘手感差一点以外，在轻薄，接口，拓展性，品控都是非常可行的，全新Zen 3架构 8核心16线程处理器，配置MX450独立显卡，超强拓展（40内存 2TB固态），丰富的接口，高色域的屏幕。3.6000-8000
6000-8000元价位的轻薄笔记本比较少，这个价位通常会买到特殊类型的笔记本之类的，轻薄本在性能方面上和6000以内的笔记本不会有明显差距，会比较注重体验感受。
联想小新Pro16仅供参考
定位：轻薄本
配置：
评价：联想小新Pro16依然是这个价位的强者，相较于中配版本，次顶配版本搭载是R7 5800H的处理器，搭配优秀的散热设计，让整机拥有约80W性能释放，多核处理器应对大型软件也丝毫不慌。
AppleMacBook Air仅供参考
定位：高端轻薄本
配置：
评价：Apple Macbook Air的使用体验，亮点是搭载的是Apple公司自研的M1芯片和2k超高清屏幕，加上 MAC OS系统的稳定和丝滑与安全，超长的续航，更低的噪音。适合文字工作者及编程工作者入手，和苹果全家桶配合使用体验会更加优异，目前8+256是最香的版本。4.8000-10000
这个价位段主要是一些高端商务本和游戏本，配置和性能都是非常高的CPU（AMD R7 5800H/AMD R9 5900HX ， Intel 11代酷睿 i7），显卡（RTX 3060，RTX3070）
ThinkPadThinkBook 16p仅供参考
定位：高端商务本
配置：
评价：针对设计软件优化，搭载专业游戏级RTX3060显卡，2.5K分变率的屏幕，105W性能释放3A大作不在话下，针对高端商务设计，双风扇散热，哈曼扬声器，支持独显直连，超强拓展。
联想拯救者R9000P仅供参考
定位：游戏本
配置：
评价：CPU是AMD R7 5800H，显卡是3060系顶级显卡，满功耗性能释放，屏幕拥有2.5k 165hz高刷新率，16英寸的大屏幕，散热出色，支持独显直连，大型3A游戏畅玩无阻目前市场非常火热的游戏本，最具性价比的30系机器，一机难求。
ROG魔霸新锐仅供参考
定位：游戏本
配置：
评价：与联想拯救者R9000P相同价格情况下，拥有AMD R9 5900HX的处理器，240Hz的高刷新的屏幕，较轻的重量。5.10000元以上
到了这个价位都是奢侈的商务本与游戏本
ThinkPadX1 Carbon仅供参考
定位：高端商务本
配置：
评价：定位极致轻薄的商务笔记本，采用碳纤维机身，重量控制在1.13kg左右，极静音风扇设计，快充技术，优秀的键盘手感，一切都是为了商务需求。
外星人ALWA15M-R1762B仅供参考
定位：高端游戏本
配置：
评价：无需评论，顶级游戏配置。
ROG枪神5Plus仅供参考
定位：高端游戏本
配置：
评价：AMD Ryzen 9 5900HX处理器，RTX3070显卡，最顶级配置，17.3英寸屏幕，300Hz高刷，新增钥石玩法，超强散热，玩家的殿堂。其实到了这个价位可以选择ROG的幻16系列。七、一些常见问题
1. 在笔记本电脑领域，很多厂商把笔记本种类分为轻薄本，全能本，游戏本，移动工作站等，是为了方便区分市场，没有严格的区分，比如很多轻薄本一样打游戏，游戏本一样也有很轻薄的，游戏本不一定就是用来打游戏的，相同价位下，游戏本的性能和散热更佳，外观也更加酷炫，通常也是设计师们的最爱，所以没有绝对的笔记本区分。
2. 在笔记本通电之后，可以查看计算机的"属性"，查看这个机子的处理器、显卡、内存、操作系统等重要信息。在欢迎界面注意不要联网，因为有很对机型是联网激活的，如果激活后发现问题退货比较麻烦，在很多平台（主要是京东自营）都支持"7天无理由退货"，前提是不激活Windows 系统，最新的Windows11不支持跳过联网，有特殊方法。可以用U盘下载好测试跑分的软件，鲁大师一类的娱乐软件就算了。
3. 关于笔记本电脑配置方面，性能不是越高越好，高性能通常意味着高耗电，大重量，低寿命，所以够用就行，现在大部分人除了专业人士对笔记本的需求很简单，你需要运行的软件取决于电脑配置能否满足配置要求，和使用频率没有关系，不要出现拿着游戏本办公，用低端轻薄本玩大型游戏，还吐槽这个品牌电脑垃圾，这种情况我也是见到过。
4. 品牌问题，选购电子产品时不要只考虑品牌。很多笔记本大厂都有完整的高中低端产品线，都有适合的人群。第一次购买笔记本，还是选择联想、惠普、戴尔等大厂，售后放心，品控有保障，出现问题的概率相对较少。
八、总结
本篇文章只是笔记本购买建议，提醒大家购买的时候还是要量力而行，不要想着攀比。笔记本电脑只是一个工具而已，适合自己的才是最好的。
最后希望大家能够买到自己喜欢的笔记本！
</t>
  </si>
  <si>
    <t>2022-02-10 15:24:18</t>
  </si>
  <si>
    <t>2022年笔记本推荐选购指南,(十四款高性价比笔记本推荐,办公、学生、游戏,低中高端一应俱全,联想、华为、苹果、惠普)。</t>
  </si>
  <si>
    <t>不要在庸碌中老去</t>
  </si>
  <si>
    <t>202202108745426</t>
  </si>
  <si>
    <t xml:space="preserve">
1. 当初选择考研出于什么目的？这个目的支持了你多久？
一开始选择考研是出于对社会的逃避心理，当面临择业的时候会感到迷茫，自己目前所掌握的知识，软件技术能否在工作中解决问题，能不能支撑自己去面试，就会很恐惧，所以想着或许考研是个不错的选择，可以继续学习知识，也可以有喘息的机会，这个目的到中期，六七月份的时候就已经不成立了，我宿舍四个人，三个都不考研，都纷纷找到了工作，可见考研和择业是两条平行线，不分谁高谁低，考上研不代表你就能找到好工作，考不上不代表你就找不到工作，与此同时，本科的数字媒体课程都停留在软件的运用和拍摄上，当深入接触数媒之后，就会发现它的魅力不止于此。社会上众多前沿的技术和案例是在学校未能普及和应用的，所以就产生了对数媒多学习，多接触的渴望，以至于对与中传数媒专业期待值爆满，从功利性的目的转化过来，一直到考试结束。
2. 选择中传的时候有什么顾虑，这种顾虑又是如何克服的？
选择中传最大的顾虑肯定就是目标院校太高，自己的能力不能与之匹配，大概率考不上之类的，我感觉这是选择名校所有人都会有的顾虑，况且就我自身而言是一名普通二本的学生，在文化课上不占优势，所以机会又变得很渺茫，有太多的东西需要去补，就比如英语，欠下的太多，而且看了中传的考试大纲，基本上所有的专业都是一套卷子，考察一样的内容，对此很疑惑这要怎么才能看出你是学什么专业的，所以一开始我并没有选择中传，作为考研小白去查找其他院校的数媒专业资料的时候发现要求侧重不一，有的需要手绘，素描底子，有的在初试就需要上机操作，招生人数也没有很多，考研的路上哪有难易之说，都是一样的，所以毅然决然的选择中传，所以上面说的顾虑也就接踵而至。
克服这些顾虑的过程，也是跟自己对话树立信心的过程，首先，就是时间，我决定考研的时间不早但也不晚正正好是一年，在这一年中充满着变数，说不定可以把自己落下的东西去补上，做总比不做强，与其杞人忧天考虑自己是否能考上，不如做起来让自己心安，考研不是说看到希望才拼命努力，而是拼命努力之后才看到希望，这句话一直伴随着我走出考场。其次是鼓励，来自家里的鼓励，这个对我来说真的很重要，我选择中传的时候很没有信心，是父母说既然决定了就去做，不要让自己后悔，不要只看到自己的弱势看不到自己的优势等等之类的话去鼓励我，这一年说长不长，说短也不短，说它漫长，是因为这一年你有太多的事情需要处理，任何事情的出现多少都会与考研想撞，考研不是说你决定考了其他所有的事情都会自动让路的，而是你自己去调节，有时候承受太多反而会情绪崩溃，给家里打打电话，或许这些情绪都会缓解，千万不要自己去强撑。
3. 你觉得一个人需要具备哪些素质才能不断接近成功（考研）？
首先，耳熟能详的一句话，坚持就是胜利。最开始大家都一样，斗志昂扬，一天恨不得睁开眼睛就学习，睡觉之前还在背单词，写计划，一天一总结，一周一汇总，前期还好，是在寒假，一心扑在学习上，到了开学，别人上课的时候你也在上课，别人在休息的时候，你要去图书馆学习，别人利用琐碎时间放松，你抓住琐碎时间学习，日复一日，三个月，六个月，十个月......到了后期身心俱疲，这个时候，其实拼的不是你掌握的知识了，而是你能否保持初心，坚持到最后一科收卷。
其次，自制力。想必过来人都懂，2021年这一年大大小小的娱乐八卦，新闻事实都是惊天"大瓜"保质保量还带反转，人人都是瓜田里上蹿下跳的碴，一茬接一茬，但是要始终记得自己是考研人，始终带着任务在身上，简单了解即可，不要过度深入，简单了解的意思是说，这或许会成为案例加入到自己的写作中，案例并不需要面面俱到的写前因后果，所以保持自制力，什么时间该做什么事，孰轻孰重还是要领清。除此之外，如果你有精力的话可以一周不安排休息，但是大部分的人在经历一周的学习总会有疲惫的时候，适当的抽出一下午，或者一晚上放松也是可以的，跟朋友打打游戏，看综艺，电影，或者呼呼大睡都是缓解的方法，注意的是要自控，游戏是为你充电加血的，不是拖累你的阻碍。
最后，健康的身体素质！这个真的真的真的很重要，考研是个持久战，你需要健康的身体为基础，就拿我来说，暑假就去了医院拍片子，检查，拿药，到后期颈椎和腰椎更不太好，靠着贴膏药度日，我舍友每次给我贴膏药都说，这是膏药上长了个人吧，欲哭无泪！有时候疼起来只能站着或者蹲着学，在这一年中因为身体原因放弃的比比皆是，严重的颈椎病一看书都会吐，我身边也有这样的人，所以，身体真的很重要！千万不要久坐！！！站起来活动一下，安排个体育项目出出汗，会更能集中去学习。
不断接近成功是多种素质的集合体，我相信，既然选择考研就证明不管是学习方法还是压力的缓解，学习计划等等都有自己的一套，所以，我认为坚持，自制力，身体健康看似普通的，人人都具备的素质，确是考研路上最重要的。
4. 考研过程中感觉最难的是什么，是如何克服的？或被打败的？
我把时间安排放在前面来说，对我来说最难的就是调节学校事情和考研学习，大三的写生，有近半个多月的时间不在学习，无法学习，本想着一天的写生结束，晚上抽时间去看看书，发现自己精力跟不上，效率极低，写生归来就是学期末，又要准备考试，导致五月份一个月都不在复习考研，加上五月份是师哥刚刚开课，一直是请假的状态，内心超级煎熬。大四就面领着毕业设计，论文开题，毕业实习等等，相当于最后的半年是毕业，学校课程和考研"三家并行"很难理出头绪，相当崩溃，一度想着破罐子破摔，蒙头在宿舍躺了一天，最终还是选择面对困难。
对于如何克服这些我拿自己亲身经历来说一说，首先，在大三下的时候也就是刚开始复习考研，不要把自己逼的太紧，搞得太累，还是学校的课程优先，时刻想着自己是个考研的学生就可，对于专业课，认真听讲，千万不要挂科！对于公共课，选修课，或者说不太重要的课，找个角落猫着看看书，做做题是可以的，不要想着逃课，逃课提心吊胆的学是学不进去的，还要时刻看着手机，看这节课点不点名，我反正是那种我只要不在必点名体质，完全不敢逃课，其次，在大四上的时候，学校课程还是安排在十一月底结课，结课之后就是毕业设计见导师，敲定剧本和论文开题，而且考研也到了冲刺阶段，虽然每件事都很重要，还是要分得清主次的，对于课程我当时是跟我的专业老师商量，我能不能请假，但是作业照常交，而且保质保量完成，好好跟老师商量，大部分老师都是这么过来的，是能理解的，会放你去复习，但是对于毕业设计上就不太顺利，上交毕业设计的时间安排都是学校规划好的，会避开考研的时间，但是我的导师有些过于负责了，完全商量不来，提前半个月就跟我要剧本，开题等等，我有商量过，等我考完试再交，那时候也没有到提交时间，得到的回复是不行，遇到这种事情再正常不过了，这就需要自己去下功夫，我记得当时熬了两天去完成这些，要记住没有白学的习，跟着师哥训练了半年的写作，很快就把论文大纲写完了，也没有被修改就通过了，当时正在学哲学那本书，传统与现在，我的毕业设计也是从这得到启发，去拍摄一部纪录片，也算是理论付出实践了。
第二，就是单纯对我来说，英语，在它身上才是真正的"虐恋"全对和全错往往只在一瞬间，我对英语完全不感冒，深夜emo都是因为它，对于英语好的同学一整个大羡慕，如果跟我"同病相怜"的同学一定要记得，不要放弃，虽然我英语很差，但是我坚决不放弃，从开始考研到结束，每一天都在背单词，做真题，一遍不行，两遍，三遍，英语是个循序渐进的学科，天天学习或许看不见进步，但是一旦放下就很难抓起来，所以，对于英语，就是坚持，按部就班，重视真题和单词！
5. 如何认识师哥的，如何评价师哥这个人？
认识师哥，是在知乎上，去检索中传词条的时候，非常的无厘头看见一个话题是"中传的男女比例"具体观点记不太清除了，在评论里看到师哥说具体可以咨询，留下了一串QQ号，我就去添加了，简单问了问问题，知道师哥是专门辅导数媒专业的，也就放心的去买了书，开始学习。
师哥是个很负责的人，我最有感触的就是在通话完成之后收到的那封邮件，里面是对我整体的评价和日后需要去学习了解的方面，每一条都是面面俱到的在写，分析的也很到位，我当时超级感动，能感觉到师哥的认真，也就激励着我继续前进。除此之外，就是每次作业点评上，师哥会透过你的作业看到你做出的努力和改变，每句话都说到了点上，还有鼓励的话语，每次看到这话都备受鼓舞，有人能看到你在这条路上的成长，改变和努力，并不断激励你的时候，何其幸运，对我来说很高兴认识师哥，这一路上很感谢师哥的陪伴。
师哥的专业性也很强，从局举的例子还有延伸出来的知识，都会发现，且能在师哥身上不仅是学知识，学方法，还能学到处事的态度，看问题的角度，这些不仅是为了考研，也是日后生活中也能用得到的。师哥教的是如何读书，灵活运用，教的是能力，不是为了考研而考研的死记硬背，模板框架的应试技巧。
6. 当时如何选择辅导资料和辅导班?对于辅导资料和辅导班的选择你有什么建议？
对于专业的辅导班和资料其实我了解的不多，就只认识了师哥的辅导，身边也没有去考中传的同学，所以也没有好摇摆的，就选择了师哥，其实选择这个还是看辅导你的人是否是真正经历过考研的，是不是考上了和你一样的目标院校和有没有经验这三点，对于一个没有考过中传的人的辅导，跟你说背背模板，上去填词，四本参考资料四个人教，怎么看怎么不靠谱，我身边有个朋友就是去"押宝"的完全冲着宣传语补习交五万，考不上赔六万，轮谁看着都不信，但确实有人信，这是真的！
文化课的话我本身没有报班，众所周知，百度云是一个学习软件，不过还是不建议这样，能去听正版课程的还是要听正版的，一开始英语单词，语法，长难句跟着刘晓燕，对于英语底子不好的同学简直就是福音，联想记忆法还是挺管用的，但一定注意回顾呀，要不然再怎么听课不记忆也是"白给"，到后期就是唐迟的阅读理解，石雷鹏的作文，还是建议作文早开始比较好，作文跟阅读理解分数相当，也是大头，还有就是作文不是背模板，重要的还是功能句，对于政治，就算不考研的同学也知道肖大大的名气，但终归押题有风险，前期的基础一定要打牢固，我政治是在暑假才开始，基础跟着徐涛，逻辑性比较好，适合学理的没太多接触政治的，腿姐也挺好，重点放在技巧班，押题班，和最后十道题，听完之后你就知道什么是升华了！当然这只是我这一年学习，或者听前人所言，比较推荐的主流老师，如果还有其他辅导班，比如说我很多朋友都是在文都学习，会有助教提醒之类的，比较贴心，但关键还是辅导的方式方法适不适合自己。
最后线上上课的话有回放可以反复听，倍速听，随时听，线下的话还是建议小班制。
7. 这个辅导班和你了解的其他辅导班有什么不同的吗？这些不同哪些让你受益？
我不是很了解其他的考研辅导，从决定考研到考研结束都是单打独斗，基本上没有研友交流，可以去听过来人的经验，但是与你一起都是第一次考试的人来说，消息的准确性和带有的主观性往往会影响我，所以我都是选定一个后，就不再继续了解了，我只知道他们还是选择比较主流的辅导机构，专业上大多数都是自学，找师哥师姐圈圈画画就一通背诵。
也是幸运，也是一种缘分吧，首选了师哥。师哥的授课方式在我看来不是单纯的课本知识，还有能力的训练，分析解决，思考的能力，这些能力不仅是用在考研上的，日后都会有大用处，现在面临的毕业论文的写作我就感受到了效果！
8. 交钱的时候害怕被骗吗？怎么克服了害怕被骗的心理？
说实话，其实交钱的时候完全没有害怕，因为是走的淘宝交易，是有店铺渠道的，不是直接转账，所以还是没在怕的，所以这里没什么过多的阐释。
9. 你觉得在整个辅导过程中，师哥的辅导还有哪些可以改进的地方?
刚开始上课的时候，最大的感触就是有些快，内容很多，因为刚刚接触感觉知识量还是挺大的，我没有买纸质版的书籍，用的是电子版，要是跳读的话，页数也对不上，对我来说有时候找不到内容，就赶紧在一边记下来等下课之后再找。
适当再增加一下互动性吧，虽然很多同学比较害羞还是什么，不太喜欢发言，总是喜欢在群里扣字，我确实也是这样，但有一次突然被叫连麦，超级紧张，根本不知道说什么，发言的重要性可想而知。
其余的我认为师哥做的很好，教学习的方法，还举很多例子，具象化便于理解，对于大部分人来说是很舒服的授课方式！
10. 这次考研，你最大的改变是什么?
首先，强调的坚持，我做到了，现在敲下这些字的时候，这一年的经历历历在目，只有经历过才知道里面的辛酸，要明白一个现实，就是你决定考研只是你的决定，任何人，任何事都不会"自愿"为你让路，要克服重重困难坚持下去，我记得当时因为疫情，图书馆，教学楼都不允许非上课时间进入，宿舍有打游戏的，跟男朋友视频的，看电视剧的，我拿着书去厕所看，在宿舍走廊看，没有条件创造条件，只要坚持住，就能看到曙光。
其次，分清楚主次，制定计划，条理性的做事才不会慌乱，还是那句话，考研这一年会和很多事情相撞，要合理的安排才不会被压垮，甚至放弃。
最后反思，一天下来躺在床上的时候，自然而然会反思今天做了什么，哪里还有欠缺的，明天应该做什么，也不会产生今天什么都没做的焦虑感。
11. 对于下一届的师弟师妹，你有什么感同身受的经验或教训想告诉他们?
学习上坚持归纳和整理，尤其是专业，四本参考书学习完你完全可以汇集成自己的整理的参考资料了，对于背诵，还是建议应用为主，多写多练就能记住。
主要还是强调心态，我在这一年心态就不好，不要把考上与否看的太重，对它的执念越深往往越容易出错，就拿我自己来说，当第一场专业开考的时候，心理上与前一天文化课完全不一样，心跳加速，非常紧张，就是执念太深，太过于想要得到反而发挥失常，明明已经是第二天考试还是犯了看错时间的错误，衷心的对下一届的师弟师妹们说，不要把考研看的过于重要，也不要不重视，平常心，每个人都渴望考上心仪的大学，这很正常，把这份渴望化成行动去做，而不是焦虑，紧张！大部分的中国学生都会把考研与以后的生活挂钩，认为只有考上了才有可能"混口饭吃"考不上人生就毁了，这都是错误的想法，在这种错误的压力下会学的很吃力，如果转化为为了知识，增加阅历，大四这一年不想虚度光阴，坐等毕业的想法来去准备考研或许会轻松很多。
还有就是不要给自己留退路，逼自己一下吧。留退路是指想着二战，三战，不要觉得二战，三站会轻松，没有其他事情，脱产在家里学，其实那时候顶着压力会更大，没有什么心无旁骛埋头苦读总会有这样那样的事情，况且经历的时间越久越会麻木，一战未完成的事情，二战照样未完成，身边也好，在考研博主那也好看了太多的例子，我说这些并不是在否定二三战的同学，而是尽量一战做到自己不后悔，不留下遗憾。
最后的最后想跟师弟师妹们强调，永远不要轻言放弃，情绪崩溃也好，大哭一场，蒙头睡一天也好，第二天还是要以"打不死小强"的精神去学习！对自己的选择负责，当你坐在考场上的时候，看着一个个空位，你会为你的坚持感到骄傲的。
考试结束后，我本来以为自己会倒头就睡，睡个三天三夜，把这一年的觉都补回来，但是当天晚上就失眠了，身体是疲惫的，精神是亢奋的，所以我去回顾了《无问西东》这部电影，记得上一次看还是在高考结束之后，心境不一样了每看一遍都会有别的感触，里面一句台词想送给下一届的师弟师妹：愿你在被打击时，记起你的珍贵，抵抗恶意；愿你在迷茫时，坚信你的珍贵，爱你所爱，行你所行，听从你心，无问西东。
</t>
  </si>
  <si>
    <t>2022-02-10 15:25:03</t>
  </si>
  <si>
    <t>中传考研:考研这一年,需要克服哪些问题</t>
  </si>
  <si>
    <t>数媒之光</t>
  </si>
  <si>
    <t>20220210A080GWO</t>
  </si>
  <si>
    <t xml:space="preserve">
是真的！
我们崇文在四川做学历提升教育已经是第8个年头，前前后后也服务了上万的考生。
我们主攻就是四川小自考，当然也服务过部分大自考的学员。
从历年的数据来看，小自考的通过率差不多是大自考的2倍。
小自考之所以比大自考简单，是因为它的统考科目只有大自考的一半。
每年的考试次数是大自考的2倍。
大自考每年只有两次考试，但是小自考有4次，其中两次是校考，简单程度相当于1+1=2.李老师这里也有很多小自考校考的复习的资料，有需要的同学可以滴滴我李老师可以给大家看看大小自考的区别，你就能更加直观的感受大小自考的差异，以及小自考简单的点在哪里了，有需要的同学可以收藏起来，这样方便自己后期查找。一、首先给大家说明什么是小自考，什么是大自考
大自考：也叫社会型自考，考生自行办理所有学习考试和毕业手续，所有科目都实行全国统考，考试难度大。
小自考：也叫应用型自考,一小部分考试科目进行全国统考，其余科目都是由主考院校安排进行考试，内容由学校自主命题。有想知道所选专业参加小自考，具体哪些科目参加统考，具体哪些科目参加校考的同学可以私信我，我会帮大家一一解答。二、大自考与小自考的相同点
1． 大小自考获得的证书都是一样的，毕业证书上不会标注有"大小自考"，简单来说就是，大自考与小自考不存在含金量不同这一说法!很多同学觉得大自考含金量更高，这种认知是错误的。
2． 含金量是一样的，都是国家认可，学信网可查的学历，都可以出国留学、考公考研、评职称、考资格证。
3.想关的统考成绩都需要达到国家或者学校的标准，参加小自考的同学，校考成绩必须达到所报学校的标准。三、它们的不同点
大自考：
1.14-18门科目全部统考。
2.所有考试科目由考生自学后经统考，合格后再自行申请论文答辩，论文通过后即可申请毕业证。
3.一年两次考试机会：4月和10月，一次最多报考4门。
小自考：
1.3-6门科目进行统考，其余由学校自主命题，安排考试。
2.校考往往是简单的过程性考试，由主考院校在校内或校外组织教学辅导班，实施全面系统的教学辅导，通过相应培训后再参加考试，会更容易通过。
3.一年四次考试机会：4月和10月进行部分学科的全国统考，一次最多报考四门；6-7月和12-1月进行校考，一次最多报考6门。
3.小自考的部分统考科目，可以选择多修几门校考课程做替代。
这也是小自考简单的一个点，部分统考科目还可以用校考科目替代。
大家如果不知道四川小自考要怎么报名注册，可以后台给我私信，看到以后会回复大家。
四、在大小自考间如何做选择
大自考：由于很多省份都没有小自考，选择大自考的同学往往都因为没有办法，毕竟有更为轻松和便捷的方式。
如果你所处的省份没有小自考，而你是位学习能力很强，自律性高，经济紧张但不缺时间的同学，就可以选择大自考。
小自考：目前据我所知，川渝地区是有小自考，小自考会在报考学校设立相关的助学点，帮助考生学习统考以及校考的考试科目，校考的难度相比于统考也会更加简单。
但是小自考需要报班，费用在4K-6k，适合学习能力以及自律性都不是很好，时间比较紧张，经费充足的同学报考。
综上，小自考拿证周期更快，考试难度更小，但需要花费一定的费用。
大自考相对而言更加便宜，但是拿证周期和难度都更大。
想要自考的同学可以根据个人的情况选择报考。
对了，今年4月四川小自考的新生注册就要开始，打算报考的同学不要错过时间。李老师把时间给大家放下面了，自己注意时间，不知道怎么注册报名的可以私信我，这边可以帮大家注册~
好了，新年新气象，祝大家在新的一年红红火火，一切顺利。
</t>
  </si>
  <si>
    <t>2022-02-10 15:27:58</t>
  </si>
  <si>
    <t>小自考简单是真的吗?是真的!</t>
  </si>
  <si>
    <t>崇文学历提升</t>
  </si>
  <si>
    <t>202202108966435</t>
  </si>
  <si>
    <t xml:space="preserve">
一、该专业考试分析
北京科技大学2021年考研发生变化，专业课大幅度改变，考研真题没有参考价值，因此需要同学们结合其它院校考研情况来准备初试。
二、考试科目变化
2021年：
①101 思想政治理论
②204 英语二
③302 数学二
④813 机械综合（包括机械设计、自动控制原理）
2021年前：
①101 思想政治理论
②204 英语二
③302 数学二
④工程力学（材料力学，理论力学）
三、该专业报考情况
2020年复试线：318分，单科线37、37、56、56，报录比1:1.2，录取119人。
2019年复试线：307分，单科线39、39、59、59，报录比1:1.3，录取128人。
四、专业课参考书目
机械设计部分：
1.李威、边新孝、俞必强《机械设计》冶金工业出版社，2017年。
2.濮良贵、纪名刚《机械设计》（第8版）高等教育出版社，2006年。
3.刘莹、吴宗泽《机械设计教程》（第2版）机械工业出版社，2007年。
4.吴宗泽、罗圣国、高志、李威《机械设计课程设计手册》（第4版）高等教育出版社，2012年。
自动控制原理部分：
1.王长松、吕卫阳、马祥华、齐昕《控制工程基础》高等教育出版社，2015年。
五、初/复试复习建议
北京科技大学机械专硕的的英语分数线一直是全国最低的，最低分是34分，因此对于英语部分学校不是强制要求的，过线即可，对于复习我给大家的建议是赶紧报班，都是过来人，都知道彼此的情况，所以自学是没什么希望的，历年考上的成绩没有高于70分的。对于补习班的选择，大家可以多看几家机构，酌情选择。
数学部分是很重视的，为什么改成自动控制原理，前几届的师哥师姐确实不如早些年的前辈了，而且计算水平下降，创新能力和设计水平也是降低，所以学校提高考试难度，之前的材料力学都是很基础的，而且可以速成。往年的数学成绩都是120分及以上才达到导师的要求。数学的复习共为四轮复习：基础复习阶段、强化复习阶段、冲刺复习阶段、模考真题阶段。根据自己的时间进行调整复习节奏，基础复习时间是一般同学复习最久的，时间充足的同学结合这网课或者辅导班的课程进行3—4个月的基础阶段。强化阶段多是以基础阶段知识为基础，进行提升，例如公式的多元化运用方式，以此为基础刷题为主。冲刺阶段是能力提升阶段，在保证强化和基础阶段知识全部理解的情况下，做能力提升，以难题为主，提高知识的灵活度。模考真题阶段在11月份，调整做题效率和做题准确率，适应考试节奏，并且查缺补漏。
考研政治在9月份开始就行，不用背什么课本，那么多谁能背的过来，直接买一本市面上总结好的精讲就行，都是重点，直接背就行，要不还得自己整理，背两遍就可以，到时候直接做肖秀荣的肖四肖八就行，再做做真题，基本上考个55分及以上肯定是没问题的。
专业课一共是两部分机械设计部分+自动控制原理部分，各占75分
机械设计部分其实没有多难，学校推荐4本参考书，直接看濮良贵的就可以的，其它的有时间看就可以看看。机械设计部分只看课本就可以的，真题对于考试来说意义不大，可以结合其它学校真题做一做，感受一下考试难度，考试题型多是以课本的课后习题为基础延伸出来的，所涉及内容相对比较广，容易考一些生僻知识点
自动控制原理，又叫控制工程基础，是比较难的一门课，而且考的学校比较少，一般都是复试考的比较多，所以这次学校改革是下了决心的，我当时是从课本出发，控制工程基础配套的还有一本习题册，这是需要自己去网上买的，而且最好买最早出的几版，难度是最贴近考试难度，我当时是在网上二手书店买的，因为临时改了考试科目，所以我是临时抱佛脚，用了三天时间去整理考试所需要资料的，并且校对了自己的情况，最后还是维持自己的报考志愿。
复试是以线上复试为主的，面试考试的话也是和初试知识点有关的，复试的问题都是一些和未来研究方向有关的，例如是走电气方向还是纯机械方向，主要还是看初试的分数，基本上就是按照初始排名出的成绩的，所以初试成绩很重要。
</t>
  </si>
  <si>
    <t>2022-02-10 15:31:09</t>
  </si>
  <si>
    <t>2023年北京科技大学机械专硕考研成功上岸经验分享</t>
  </si>
  <si>
    <t>世界的尽头Dream</t>
  </si>
  <si>
    <t>20220210A006JJH</t>
  </si>
  <si>
    <t xml:space="preserve">
【报告类型】产业研究
【报告格式】电子、纸介版
【出品单位】华经产业研究院
本报告由华经产业研究院重磅推出，对中国通航培训行业的发展现状、竞争格局及市场供需形势进行了具体分析，并从行业的政策环境、经济环境、社会环境及技术环境等方面分析行业面临的机遇及挑战。还重点分析了重点企业的经营现状及发展格局，并对未来几年行业的发展趋向进行了专业的预判。为企业、科研、投资机构等单位了解行业最新发展动态及竞争格局，把握行业未来发展方向提供专业的指导和建议。
本研究报告数据主要采用国家统计数据，海关总署，问卷调查数据，商务部采集数据等数据库。其中宏观经济数据主要来自国家统计局，部分行业统计数据主要来自国家统计局及市场调研数据，企业数据主要来自于国统计局规模企业统计数据库及证券交易所等，价格数据主要来自于各类市场监测数据库。
报告目录：
第一部分 行业发展概述
第一章 2021年中国通航培训行业宏观环境分析
第一节 通航培训行业定义分析
一、行业定义
二、行业产品分类
第二节 通航培训行业宏观环境分析
一、政策环境
1、《通用航空飞行人员执照和训练的管理规定》
2、《通用航空飞行任务审批与管理规定》
3、《民用航空器驾驶员、飞行教员和地面教员合格审定规则》
4、《飞行训练中心合格审定规则》（CCAR-142）
5、《民用航空器维修单位合格审定规定》（CCAR－145）
6、《关于加快通用航空发展的措施》
7、《低空空域使用管理规定（试行）》
8、通用航空机场主要政策
二、经济环境
1、2021年中国GDP增长情况分析
2、2021年工业经济发展形势分析
3、2021年社会固定资产投资分析
4、2021年全社会消费品零售总额
5、2021年城乡居民收入增长分析
6、2021年居民消费价格变化分析
7、2021年对外贸易发展形势分析
三、技术环境
四、社会环境
1、中国人口结构环境
2、中国城镇化率
3、航空文化教育现状
第二章 2017-2021年中国通航培训所属行业经济指标分析
第一节 2017-2021年通航培训所属行业发展概述
一、我国通航培训所属行业发展阶段
二、我国通航培训所属行业发展总体概况
三、我国通航培训所属行业发展特点分析
四、我国通航培训所属行业市场规模和增速分析
第二节 2017-2021年通航培训所属行业经济运行状况
一、通航培训所属行业企业数量分析
二、通航培训所属行业资产规模分析
三、通航培训所属行业销售收入分析
四、通航培训所属行业利润总额分析
第三节 2017-2021年通航培训所属行业成本费用分析
第四节 2017-2021年通航培训所属行业运营效益分析
一、通航培训所属行业盈利能力分析
二、通航培训所属行业运营能力分析
三、通航培训所属行业成长能力分析
https://xg.zhihu.com/plugin/d228f1838d7fa632b83feab9de29badf?BIZ=ECOMMERCE
第二部分 行业市场分析
第三章 2021年中国通航培训行业市场与竞争分析
第一节 通航培训行业上下游市场分析
一、通航培训行业产业链简介
二、上游供给市场分析
1、飞行教员
2、通用航空器
3、机场
4、空域
5、航空汽油
三、下游需求市场分析
1、全球通用航空发展概况分析
2、中国通用航空业发展概述
3、中国通用航空业的发展特点
4、中国通用航空运营企业及业务分析
5、通用航空产业基地建设情况分析
（1）北方最大通用航空产业基地
（2）昆明通用航空产业基地建设
（3）石家庄市通用航空生产基地
（4）山西青云通用航空产业基地
（5）海口通用航空综合服务基地
（6）福建福州通用航空产业基地
（7）广汉商务通用航空维修基地
6、中国民营通用航空产业发展分析
（1）民营资本涌入通用航空市场
（2）中国民营通用航空政策支持分析
（3）国内民营通用航空业新动向
（4）民营进入通航所面临的挑战
（5）民营资本进入通航相关策略
（6）民营通用航空未来发展展望
7、通用航空业制约因素
（1）通用航空业发展的机遇与挑战
（2）通用航空业发展的政策性壁垒
（3）通用航空业发展运营体制壁垒
8、我国通用航空细分应用领域发展形势分析
9、重点区域通用航空市场竞争形势分析
第二节 2021年通航培训行业市场供需分析
一、通航培训行业生产总量
二、通航培训行业市场总量
1、市场需求总量
2、各产品市场容量及变化
3、市场需求地区分布
三、通航培训行业产品价格分析
第三节 通航培训行业五力竞争分析
一、上游议价能力分析
二、下游议价能力分析
三、替代品威胁分析
四、新进入者威胁分析
五、行业竞争现状分析
第四节 通航培训行业市场集中度分析
一、行业市场集中度分析
二、行业主要竞争者分析
第四章 中国通航培训行业传统商业模式分析
第一节 通航培训行业原料采购模式
第二节 通航培训行业经营模式
第三节 通航培训行业盈利模式
第四节 民航培训市场"飞院模式"分析
第五节 通航培训机构建设研究
一、通航培训机构建设内容
二、通航培训机构规模测算方法
第五章 中国通航培训行业商业模式构建与实施策略
第一节 通航培训行业商业模式要素与特征
一、商业模式的构成要素
二、飞行员培训商业模式
1、模拟机制造商模式
2、飞机制造商模式
3、航空公司模式
4、专业航校模式
第二节 通航培训行业企业商业模式构建步骤
一、挖掘客户价值需求
二、产业价值链再定位
1、客户价值公式
2、产业价值定位
3、商业形态定位
三、寻找利益相关者
第三节 通航培训行业商业模式的实施策略
一、企业价值链管理的目标
1、高效率
2、高品质
3、持续创新
二、企业价值链管理系统建设
三、企业文化建设
第六章 2017-2021年中国通航培训行业细分市场分析
第一节 直升机飞行培训市场发展分析
一、直升机培训市场现状
二、直升机驾照培训流程分析
二、直升机飞行培训市场前景
第二节 私人飞机驾照培训发展分析
一、飞机驾照培训市场现状
二、私人飞机驾照培训费用
三、私人飞机驾照培训市场前景
第三节 航空飞行培训模拟器市场分析
一、航空飞行培训模拟器市场现状
二、航空飞行培训模拟机需求分析
三、航空飞行培训教练机需求分析
第三部分 行业竞争格局分析
第七章 通航培训行业产品介绍与商业模式分析
第一节 飞行学院重庆通用航空培训有限公司
一、企业简介
二、企业经营状况
三、企业竞争力分析
四、企业发展战略
第二节 中国民航飞行学院
一、企业简介
二、企业经营状况
三、企业竞争力分析
四、企业发展战略
第三节 湖北蔚蓝航校
一、企业简介
二、企业经营状况
三、企业竞争力分析
四、企业发展战略
第四节 中国飞龙通用航空有限公司
一、企业简介
二、企业经营状况
三、企业竞争力分析
四、企业发展战略
第五节 陕西凤凰国际飞行学院
一、企业简介
二、企业经营状况
三、企业竞争力分析
四、企业发展战略
第六节 海南航空学校有限责任公司
一、企业简介
二、企业经营状况
三、企业竞争力分析
四、企业发展战略
第七节 珠海中航飞行学校有限公司
一、企业简介
二、企业经营状况
三、企业竞争力分析
四、企业发展战略
第八节 青岛九天国际飞行学院有限公司
一、企业简介
二、企业经营状况
三、企业竞争力分析
四、企业发展战略
第九节 山东南山国际飞行有限公司
一、企业简介
二、企业经营状况
三、企业竞争力分析
四、企业发展战略
第十节 新疆天翔航空学院
一、企业简介
二、企业经营状况
三、企业竞争力分析
四、企业发展战略
第四部分 行业发展前景分析
第八章 2022-2027年中国通航培训行业发展前景预测分析
第一节 2022-2027年通航培训行业发展前景及趋势预测分析
第二节 2022-2027年通航培训行业发展前景预测
一、2022-2027年通航培训行业生产规模预测
二、2022-2027年通航培训行业市场规模预测
三、2022-2027年通航培训行业盈利前景预测
第九章 2022-2027年中国通航培训行业投融资战略规划分析
第一节 通航培训行业吸引力分析
第二节 通航培训行业投资壁垒分析
第三节 通航培训行业投资风险与规避
第四节 通航培训行业融资渠道与策略
一、通航培训行业融资渠道分析
二、通航培训行业融资策略分析
图表目录：
图表 通用航空机场主要政策汇总
图表 2021年GDP初步核算数据
图表 2021年GDP环比和同比增长速度
图表 2021年各月累计主营业务收入与利润总额同比增速
图表 2021年分经济类型主营业务收入与利润总额同比增速
图表 2021年规模以上工业企业主要财务指标
图表 2021年规模以上工业企业经济效益指标
图表 2017-2021年全社会固定资产投资
图表 2021年全国固定资产投资（不含农户）情况分析
图表 2021年社会消费品零售总额分月同比增长速度
图表 2021年按收入来源分的全国居民人均可支配收入及占比
更多图表见正文……
</t>
  </si>
  <si>
    <t>2022-02-10 15:34:17</t>
  </si>
  <si>
    <t>中国通航培训市场竞争格局及未来投资前景预测报告</t>
  </si>
  <si>
    <t>华经产业研究院-研究报告</t>
  </si>
  <si>
    <t>20220210A005V4I</t>
  </si>
  <si>
    <t xml:space="preserve">
　　图源：梅州发布
　　按照已发布的年度校历时间，梅州市各中小学校（含幼儿园）将于2月14日开学。为做好疫情防控工作，市新冠肺炎疫情防控指挥办校园疫情防控工作专班于近日印发了《梅州市2022年学校春季学期开学工作指引》。
《梅州市2022年学校春季学期开学工作指引》节选内容如下
　　为做好2022年我市学校春季学期开学疫情防控工作，确保师生员工生命安全和身体健康，特制定本工作指引。
一、坚持错峰返校原则，科学制定开学方案。
　　各中小学校（含幼儿园，下同）参照已发布的年度校历时间，按照"错峰"开学的原则，制定春季学期开学工作方案，做好教职员工和学生（教职员工包括：行政、教师、教辅人员、保洁、保安、宿管、食堂从业人员、校车司机、学校外包服务机构人员等所有在校工作人员，以下简称"师生员工"）分期分批错峰返校安排，普通高中学校高三年级不得提前返校开学。在梅高校、职业（含技工）院校根据疫情防控和学校教育教学实际，自行确定返校开学时间，报所属主管部门备案，同时坚持"错峰"原则，安排学生分批次有序返校。即日起，除中高风险地区外，未返梅的师生员工建议尽早返梅，同时做好自我居家健康监测，以保障平稳有序开学。
二、全面落实人员摸查，实施分类健康管理。
　　全面摸排师生员工开学前14天的行动轨迹，摸排有无与疫情发生地区人员接触史，全覆盖、无遗漏掌握外省外市返梅师生员工情况，及时动态更新"五本台账"，提前告知返校政策要求，并组织填报2022年春季版健康申报卡，切实掌握师生员工（特别是新生和新入职教职工）的身体健康状况，实行人员分类健康管理。
　　（一）严格落实中高风险地区的师生员工推迟返校原则，学校组织做好学生线上教学，待所在地区风险降低至低风险后方可返校。
寒假未离梅师生员工倡导开学前开展一次核酸检测。高校可要求师生员工持48小时内核酸检测阴性结果返校，到校后根据属地防控要求可再分批进行核酸检测。
对健康申报或晨午检、体检发现患传染性疾病未治愈（如流感、肺结核病急性期等）的师生员工，未返校的应暂缓返校，已返校的应请假隔离治疗。经系统治疗无传染性，凭复课证明返校（上课）。
三、注重全员防疫培训，严密组织应急演练。
　　各县（市、区）教育局、各级各类学校要利用信息化手段，按照《关于印发高等学校、中小学校和托幼机构新冠肺炎疫情防控技术方案（第四版）的通知》（国卫办疾控函[2021]455号）要求，对全体师生员工，特别是分管校领导、校医（保健教师）、班主任等开展疫情防控知识的普及教育。与属地社区、公安机关、医疗机构和疾控机构等做好对接，在卫生健康副校长的指导下，针对性开展疫情防控多场景、全流程、实操性应急演练，确保所有关键岗位人员掌握应急处置工作流程。
四、配齐备足防控物资，深入开展环境整治。
　　做好口罩、洗手液、消毒液、非接触式测温设备等常用防控物资储备，尤其要高度重视洗手设施的修缮和完备，达到每40-45人配设一个洗手盆或0.6m长洗手槽的要求，建议每个教室配备1-2瓶免洗手消毒液，并及时补充。开学前要对教室、课桌椅、公共教学用具、门把手、食堂、宿舍、厕所、垃圾厢房、电梯、校车、健康观察区和临时观察区等重点场所（区域）的环境卫生开展全覆盖消毒和整治。
五、强化健康宣传教育，上好返校开学第一课。
　　将卫生健康安全知识教育列为开学第一课主要内容，采取主题班会、专题讲座等方式，加大校园公共卫生知识宣传普及力度，倡导科学防控，教育引导广大师生形成健康的生活方式，养成良好的生活习惯，真正履行"自身健康第一责任人"责任。
六、严格落实晨午晚检，落实常态化防控措施。
　　学校每日要以班级为单位进行晨午（晚）检，检查本班学生出勤及健康情况；每天入校、离校（住校生晨起、午睡、晚寝）前，教职工专人检查学生健康状况并做好记录，学校汇总后向属地教育部门报告。密切关注师生员工返校后14天健康状况，倡导室内佩戴口罩，如发现有疑似症状（如发热、乾咳、乏力、嗅（味）觉减退、鼻塞、流涕、咽痛、结膜炎、肌肉酸痛、腹泻等）和异常情况的，按照规定流程及时处置。
七、严格做好快递消毒，实行校园封闭式管理。
　　严禁国际快递、跨境邮件进入校园，国内快递要集中放置，落实消毒措施，推进无接触方式查收。进入校园人员逢进必查，凭学校有效证件进校，校外无关人员一律不准进校；进入校园者一律扫码打卡、测温、戴口罩、登记，入校人员若出现发热、乾咳、乏力、嗅（味）觉减退、鼻塞、流涕、咽痛、结膜炎、肌肉酸痛、腹泻等症状按规定流程处置。
八、提前做好线上教学预案。
　　各学校在总结以往线上教学经验做法的基础上，提早做好线上教学预案，保障线上线下教学方式随时转换，确保学校教学、学生学习无缝对接。同时对因疫情原因暂不能返校的学生做好有针对性的教学辅导。
九、对标对表逐项落实，加强开学督导检查。
　　县（市、区）校园疫情防控工作专班要在开学前和开学初，就疫情防控、开学准备、校园安全等工作对辖区内各级各类学校逐项进行检查，及时发现问题并督促整改到位。各级各类学校应对照《工作清单》（另外下发）逐项落实疫情防控工作要求，及时查漏补缺，确保防控工作到位后方可开学。
　　市校园疫情防控工作专班将组成督查组，采取"四不两直"方式，对各学校落实疫情防控各项措施情况进行实地督查，督查情况将在全市通报。
校外培训机构、托育（幼）机构、托管机构参照本《指引》落实防控措施。
温馨提示：微信搜索公众号广州本地宝，关注后在对话框回复【返校】可获2022广州高校春季开学返校防疫要求汇总、广州各类学校及高校春季开学时间。
</t>
  </si>
  <si>
    <t>2022-02-10 15:37:11</t>
  </si>
  <si>
    <t>2022年梅州春季开学返校工作指引</t>
  </si>
  <si>
    <t>广州本地宝</t>
  </si>
  <si>
    <t>20220210A081924</t>
  </si>
  <si>
    <t xml:space="preserve">
在2021年春天，顺利录取南开大学哲学院逻辑学专业，一年播种总算学有所成，现在和学弟学妹分享一下考研经验。
一、院校择取经验和报考情况
选择逻辑学，是因为本科阶段上过逻辑学的公共课，对逻辑非常感兴趣。而选择南开大学，一方面是因为心里一直存有一个985的梦想，想去看看周总理的母校，一方面是对比了国内一些名校的逻辑学，中山大学的偏理科，而南开的逻辑学较为偏文科，考试科目的话相对而言适合文科生，于是选择了南开的逻辑学。
在初复试名单出来之后，对于今年整体考研情况有了一些了解。初试上，今年官网上只出了个人成绩，不能看到排名和其他考生成绩（往年是可以看到的）。所以报录情况较难分析。但复试上，一共进入复试的有25个人，最后录取了22个，所以复试录取率还是比较高的。总体的考研难度的话，初试能够稳住，复试的话大概率可以被录取。下面贴一张近几年的逻辑学报录情况：
年份录取人数
20215
20203
20195
二、初试经验
我的总体复习时间是一年，在这里总结自己的经验，大家可以根据实际需要参考。
1.考研政治：
复习时间：7月份-考研结束
具体安排：
7月-8月：肖秀荣三件套。看视频要在精讲精练里面标记好重点。一共有四科，看完视频之后心里对于每个科目有个大体的框架。此外，在讲完一个小节之后，可以做肖秀荣的一千题，帮助记忆，并且准备错题本，记下错题。这样大体过一遍之后，可以复习笔记，反复刷一千题，达到更好记忆效果。因为在暑期，政治复习时间还长，所以大可按部就班走，不必过于着急。
9月-10月：做三十天七十分这本书的题，也就是刷题。这时候可以看技巧班，帮助你理清楚很多的政治线索。技巧是很棒的，关键时候可以帮到很多。
11月-考试：冲刺班和肖秀荣的肖四肖八，结合一本冲刺背诵要点。选择题背腿姐的冲刺要点，非常简洁明了。肖四肖八，大题必备，考研人手一套。
2.考研日语：
复习时间：一年
具体安排：在外语上，我选择的是考研日语。因为之前考过了日语二级，所以相对来说日语比较有优势。
前期（暑假之前）：复习基础语法和单词。此时需要准备的是：单词——moji单词APP、极璐三千词。每天坚持背诵两小时，生词记录反复复习。语法——语法酷APP、《标准日本语语法》、以及考级用的红蓝宝书，我买的是一级到五级总汇的。先看《标准日本语语法》，理清语法的大体框架，然后背记一些语法词条。
中期（暑期）：刷真题，三遍左右。完形填空记录好考到的语法知识点，因为这个重复率极高。阅读题标记好错题，对错题反复进行分析。翻译类题目多练习，这个主要考的就是词汇量和语法点，基础牢固大体没问题。写作的话要开始练手，很多人在写作方面问题很多，可以找一些有中日原文译文的文章，把中文翻译成日文，这样来提高自己运用日语的熟练度和地道程度。但记住要找适合自己水平的。
后期（暑期之后）：有了前期和中期的准备之后，九月份应该在日语复习方面渐渐得心应手。总结自己在各类题型上的不足，如果自己哪里有问题，无非是语法、单词、刷题技巧方面。语法和单词无论何时一定要反复记忆，我当时大概背诵了十遍左右。刷题技巧得自己慢慢总结，少数不懂得地方问前辈。这时候重点在于提高，提高自己做题的速度以及正确率，还有写作和翻译的水平。写作的话可以背一些范文，平时在做阅读练习时候总结一些经典的句式。我当时有个小本子，分话题总结句子，比如读书、旅游、学习等等。刚好去年考试考到自己想做的一件事，我选择的是读书，就有很多可写的好词好句。
3.形式逻辑：
复习时间：7月-考试
参考书目：《逻辑学基础教程》，南开大学出版社，教研室主编
具体安排：形式逻辑是专业课，因为本科学过所以有一定的基础，复习时候也比较得心应手。参考书的前半部分主要是逻辑学的基础内容，较好理解。后半部分是数理逻辑的内容，主要是考一到两个名词解释。复习这门专业课，最主要的就是看书和刷真题。真题重复度极高，因此整理常见名字解释和大题很有必要。另外就是推理题，这需要自己提高推理能力，可以通过做书中的习题以及阅读其他逻辑学基础教程来提高。
由于参考书目内容确实不多，因此复习安排方面较为容易。前期理解书中内容以及做真题即可。后期背记一些常见的大题和名词解释。
4.马克思主义哲学：
复习时间：4月-考试
参考书目：肖前合订本的《马克思主义哲学原理》
具体安排：这门专业课特点就是背记内容非常多，并且较难理解。而且从去年开始改革了题型，以往都是重复率极高的名词解释和大题，而去年时候题型有所变化，所以在复习的时候不仅要有背记，而且要加以理解，并且多学习一些马哲的相关内容也很重要。
我是四月份开始背书的，背了一遍大概花了两个月，两个月下来几乎没记住多少，差点让我想弃考（马哲是最能激发我弃考欲的）。但当时真的依靠各种心灵鸡汤和励志视频坚持下来了。我每天背诵时间长达五个小时，从四月份到十二月，考试之前甚至背到晚上十二点。我是相对来说背的较早，因为怕自己后面其他科目复习负担重。有些人十月份才开始背，当然这也要结合个人的具体情况。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首先我按照历年真题在书里标记了常考题目，圈出重点，然后根据重点在书里面整理出了答案。之后开始背诵。虽说一遍遍背书下来，可能记忆量还是很大，但毫无疑问可以看到自己对于马哲的理解加深了。另一方面，在考试之前一两个月也要练习自己的写字速度，形式逻辑的话内容大多为推理，要求字数少。但是哲学科目一般要求字数越多越好，因此练习写字速度很有必要。总结下来，理解能力和写字速度，加上强大的记忆力是马哲复习的重点项。
三、复试经验：
2月份出成绩，三月份出复试名单，四月初复试。今年的复试分数线是355，比往年低了五分，大概是英语难度有所增加。
就逻辑学的复试来看，主要还是侧重于基础知识的学习以及自己对于逻辑的理解等等。并没有整理出来的固定的复试试题，因此还要看具体情况。
我准备了一个半月，一方面是日语复试的准备，一方面是专业课复试的准备。日语方面听听力，以及准备自我介绍和一些常见问题。而专业课上，则阅读一些逻辑通识类书籍，对逻辑学的发展脉络以及主要分支有所了解。
四、写在最后
考研一路，困难诸多，没有坚定的意志是很难坚持的，尤其是在战线较长的科目上。各方面资料的收集、真题的整理、信息的打听、报考的流程等等，包括还要考虑到学校的期末考、实习、找工作等等，诸多事务，一地鸡毛。所以在考研之前必须先思考自己是否已经怀抱着必考必上岸的决心，然后再去花时间准备。另外，选择也大于努力，选好学校和专业对于自己也很重要，甚至关键到自己一年努力是否有所收获。备考时间漫长，其中心态也会发生很多变化，希望学弟学妹们能够从容面对，努力坚持，做好考研这件事，做到有始有终。行百里者半九十，如出发，必到达！
</t>
  </si>
  <si>
    <t>2022-02-10 15:38:00</t>
  </si>
  <si>
    <t>2022南开大学逻辑学考研上岸稀缺备考经验分享</t>
  </si>
  <si>
    <t>20220210A0076T0</t>
  </si>
  <si>
    <t xml:space="preserve">
文/木舒
辣笔小尖椒专栏作者
我真的笑死。
白岩松是不是想做当代晋惠帝？
真心实意想为民发声，最后憋了半天来了句"何不食肉糜"？
上次那一连串的"不会吧，不会吧"，既得利益者的爹味都快涌出来了。
而这次，他甚至已经不甘做人民群众的爹了，而要做"爷"，开始教育起人民群众的爹妈了。
"谷爱凌成功的秘诀，就是每天睡够10个小时！你们要向谷爱凌妈妈学习！计算好时间安排孩子的生活和学习，反思一下自己，必须让孩子睡够10个小时！"
真的，我白眼都快翻上天去了。
哪来的勇气我的天？哪来的勇气，让一群每天996，卷的黑眼圈都掉地上的父母，保证孩子十小时的睡眠？
你看呀，这又是既得利益者的"滑头"——永远不去碰问题的本质。
我就想问，谁不想睡？
谷爱凌当然能睡。
他妈让她睡，你妈让吗？
就算她没能成为冠军，还能去斯坦福，去不了斯坦福，还有一位投资人妈妈给她兜底，她不需要考虑现实问题，没必要卷在高考工厂、常规赛道和大众竞争。她可以调动全世界优质资源提升自我，可以不考虑价格请最好的老师，可以尝试各种生活，可以纯粹的去追求自己的理想......
这当然是人人羡慕的最理想生存状态，可这是人人都配拥有的吗？
你就说全红婵吧！
人家也是冠军，但她敢每天睡10个小时吗？她能选择这选择那吗？
她不敢，也没得选。跳水一定意义上就是她唯一的选择，但她做到了行业顶级，也就才改善了自己贫穷的家庭生活！
而在体育赛场之外的现实世界，还有无数的普通学生，还有无数底层的打工人，他们甚至都没有全红婵的天赋，只能在常规赛道卷，为了生活起早贪黑。
他们不想睡吗？但有资格吗？
我小时候早上7点20早自习，7点我就到校，住校生6点就开始了早早自习。晚上9点40晚自习下课，住校生还要再后延。临近艺考的时候，我在画室日均16个小时，夜里回家还要做试卷。
一天10个小时？我6个小时都睡不到。我不想睡吗？可我能睡吗？
工作后，谁不想一天睡10个小时？可工作没做完你能不干吗？老板说加班你能不加吗？不干就没钱，不干就滚蛋，你敢失业吗？
真的，我感觉特别荒谬。
我觉得一个精英，最起码的特质，该是愿意共情的吧？
哪怕他在那句话后面加一句"希望社会给孩子多点空间"这样的虚话，我也能感觉到有那么一丝丝人文关怀。
但是，现在的某些既得利益者，对于底层大众充满了傲慢——
明明是大环境让人睡不到10小时，最后被白爹说的好像都是父母的错。
是，是父母的错，是这群连自己生活都保证不了的父母，就草率的生孩子，才导致了不能像谷爱凌老妈那样给孩子兜底！给孩子美好自由的生活。
是我们不配生孩子了！
写到这，一声叹息。
在我看来，在自媒体铺天盖地的渲染之下，"谷爱凌焦虑现象"，比以前的K12还要恐怖。
因为对于大多数的普通人而言，补课班努努力至少还能卷的起来，但这种兴趣班，才是货真价实有钱人的游戏。
你本来开开心心看着一个个17、8岁的孩子活的恣意潇洒，看着他们父母爷奶的背景简历大呼"成功是有道理的"。结果突然有人打着你的脸说：别光看啊！你快学学人家！
突然，我就焦虑了。
因为我这才意识到，这才真的是差距。
是拼尽全力我可能也跨越不了的差距。
今天，我当然可以写一篇鸡汤，谈谈什么努力就有回报、相信世间美好。
五年前我可能会这样写，但今天我越发觉得，鸡汤全是毒药。
人就是环境动物，环境不变，你也改变不了环境，那就只能老老实实去过好自己的日子。
我相信未来那些现存的问题必定会慢慢改变，人们的幸福指数也必定慢慢提高。但在此之前，就不要用理想化的状态去指点别人不理想的人生了吧？
谷爱凌只有一个，她优秀，也并不代表其他咬牙努力睡不到10小时的孩子不如她。
人该怎么活，哪有什么标准答案？
只要不违背法律和道德标准，那每个人的活法都是对的。
只要认认真真，拼尽全力，每个人的活法都是值得尊重的。
我觉得现在最大的矛盾就是：很多人觉得平凡是一种罪。
所以从鸡娃到内卷，再到不让别人躺平......不仅自己累，还要逼着别人累。
可这个世界上绝大多数的人，最后都是个平凡的人啊！
没有什么丰功伟业，也不能名留青史。
每天睁眼为的就是一日三餐，生活琐碎。
是躺是站还是跪，都是个人选择。追求不同，选择自然不同。
想飞的人自然会拼命挥动翅膀，但也有人只想舒舒服服的躺下休息。
只要他们的欲望和选择一致，那不就行了嘛？
放过别人吧？
活着已经够累了！
过好自己的生活，闭上你的嘴吧！
</t>
  </si>
  <si>
    <t>2022-02-10 15:38:14</t>
  </si>
  <si>
    <t>白岩松你能不能闭嘴啊?</t>
  </si>
  <si>
    <t>辣笔小尖椒</t>
  </si>
  <si>
    <t>20220210A007Z2Q</t>
  </si>
  <si>
    <t xml:space="preserve">
一、择校与定专业
我本科就是朝鲜语专业的，所以在考虑院校的时候就已经坚定要读本专业的研究生了，择校的时候我首要考虑的是地理位置，因为我是南方人，比较倾向在江浙地区发展，所以我首先搜索了有亚非专业（学硕）硕士点的院校。而江浙一带主要有上海外国语大学、中国海洋大学、浙江工商大学、浙江大学、杭州师范大学、南京大学、南京师范大学、宁波大学、宁波工商大学这些学校。基于学校名气，然后我再结合自身水平和每个学校的考试项目，最终定下来备考南京师范大学。
南京师范大学的亚非语言文学专业按例每年都是有5个名额，但由于报考同学的分考不到南师的标准，所以每年实际统考招进来的只有1-2个人，推免也是1-2个，像20级和21级分别就只有3位学生。
南师大亚非专业的老师主要有2位，一位教文学，一位教语言学，每一位老师性格都超级好，很好说话，课堂氛围也很好，感觉南师大的硕博士老师都很幽默风趣！
一．关于备考初试
南师大的亚非文学专业主要考2门专业课（836和623），1门二外，1门公共政治。接下来我按照考试科目来分享一些备考经验。
【公共政治】：考研政治该跟谁？这是每一年讨论度都极高，考生都迷茫过的问题。在我看来，不管是跟哪一位老师，他们的实力都值得你相信，对于考题的预测其实也大同小异，所以根本不需要去花时间纠结跟哪位老师。要是你足够"鸡贼"的话，你可以主要跟一位老师，同时紧跟其他政治考研名师的公众号发布的学习信息，将他们都提到的重点记下来，整理成自己的"政治秘籍"！
【二外】南师大的二外可以考多种语言，包括俄语、日语、法语、西班牙语等等，因为我是小语种出身，除了自己专业之外也没再接触过其他语言，所以我就选择了安稳地"吃老本"，考二外英语（240）。所以，下面我主要以二外英语为例分享备考经验。
南师大的二外英语其实每年考的内容都稍有变化，但阅读、翻译、作文这常见的几大题型在试卷中始终都有出现。纵观2017-2021的考试真题，我发现南师大对于写作的要求非常高，换句话说就是非常注重写作！比如21年的试卷里，其他阅读完型翻译难度还不如CET4级，但是写作不仅分数占比很大，对字数要求也高（好像至少是写200字吧），比较考验考生的英语表达水平。最后这一门我拿了80+ ，剩下的分估计都是作文上扣的。所以，大家在备考二外英语的时候要特别注重训练自己的英语写作。
【623外国文学与语言基础知识】这一门可以说是最具有南师大特色的一门专业课了，因为南师大的外国文学（俄国文学、英美文学）和语言学（应用语言学、神经语言学）老师都是"大牛"，他们每年会根据自己的一些学术成果来出一些考题，所以这一门往往也是刷人最厉害的科目。对这一门的备考，我建议大家先去看尽己所能能找到的所有的往年真题，先摸清大概每年考了哪些题型、哪些方面的题目，先把出现频率高的摸透来（真题出现重复率很高！）然后，再去买一些外国文学和语言学方面的基础知识的书籍阅读1-3遍，做做笔记，加深自己对于该学科的理解，最后在9-12月这个备考阶段再不断完善你的笔记，冲刺背诵。对了，这一门课也是要考写作的！而且紧跟时事热点！需要加强练习！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推荐用书：唐红梅、郑克鲁的"小红书"（文学类），语言学方面可以自行搜索，大家讲的都差不多。
【836】这一门算是实打实的专业课了，也只有这一门需要100%用韩语作答。和其他院校的专业考试内容对比，我觉得南师大的亚非语言文学专业的考试，在文学领域更加注重古代文学，在语言学领域更注重应用型韩语，比如俗语、成语、固定搭配之类，如果是本专业的学生，要着重去巩固自己的基础知识，很多考点都非常的细致，考验的是你的基本功和记忆力。考试题型上，这一门课除了选择、填空之外还会考翻译和名词解释、简答题之类的，"翻译"占比相对大，平常可以多去跟CATTI的公众号练习一些时事热点的翻译片段。
推荐用书：《韩国文学史》、《韩国语概论》（书不在多而在于精，学有余力的时候可以去多多补充）
三、复试分享
由于在考试成绩和学校专业分数线出来之后，还有1-2个月才举行线上复试，期间我主要是以完成本科论文为主来度过时光的。但是这里建议大家，在复试前夕仍然要保持看书的习惯，尤其是你的专业书。像我选择文学方向的时候，复试抽选的试题也大多跟我的备考时看的文学知识连接密切，所以选择文学方向的考试一定对韩国文学的脉络要有清晰掌握和理解。
注意事项:在复试前不要掉以轻心，切记不要落下初试专业课的复习，提前模拟一次复试环境。复试时等待过程很长，心态放平，面试老师不一定是你的专业老师，注意回答问题的仪表仪态。
最后祝大家梦想成真！加油！明年秋天随园校区见~
</t>
  </si>
  <si>
    <t>2022-02-10 15:39:09</t>
  </si>
  <si>
    <t>2021南京师范大学亚非语言文学考研稀缺必看经验836+623备考经验贴</t>
  </si>
  <si>
    <t>20220210A007NBJ</t>
  </si>
  <si>
    <t xml:space="preserve">
81年出生，女，一儿一女，名副其实的中年妇女一枚。一说中年，就好像在回忆自己的前半生，总是离不开工作和家庭两个主题。
先说工作吧，现在是十八线小县城公务员一名，一路走来的择业也挺坎坷。高中也勉强算优等生，2000年高考分数不足本科，只能填报大专，当时还找混的不错的舅舅给参考志愿，准备报财会专业，最后自己鬼使神差的给修改成自以为高大上的法学专业。为了心中的一点不甘心，扛起被褥又去复读，结果读了三天，感觉压抑的要命，正好录取通知书来了，于是又收拾行李回家，去大学报到，开始了两年的大学生活，就是别人说的，第一年是新生、第二年是毕业生的感觉。02年毕业，毕业即失业，在家无所事事了半年，这半年好像就徘徊在抑郁症的边缘，于是硬着头皮报名本科自学考试。
2003年春天开始了人生第一份工作，我们当地的一家做农产品的台资企业"人资课"，听起来好听，其实就是生产季节机械的点名、统计加班、算工资，电脑不熟总出错，没少挨批评、遭挤兑，开始不提供住宿时，一早起床需要骑七十分钟的自行车去公司，各种郁闷不想上班，只要是请假，我不是去应聘就是去考试，就是为了离开那里。后来离职时一位同事曾问我"你在这工作一年多，收获了什么？"，我认真的想了想，也就是过了几门自考科目、学会了五笔打字，电脑比较熟练了，工资很低，除去报考、应聘及日常花费，我妈说我就剩了件羽绒服。还有一项最重要的事，04年春天，闲暇之余看我们当地的报纸，登载了一个招考公务员的信息，专科也可以报考，兴奋的没吃午饭，就整理照片和毕业证资料去报名了，审核什么的还算顺利，顺便在报名处买了申论和行测的辅导书。好像离考试一个月的时间，那年代对公务员的概念比较模糊，更不知道考试辅导班，就一心看那两本书，晚上住在宿舍，别人还要看电视，为了不受打扰，花了大半个月的工资，托经常去北京出差的同事给买了个很时髦的CD机，放光盘的那种，戴上耳机听着歌，看书做题，效果竟然不错。当年法学专业县级局要8人，每县一人，我笔试16名，进入面试，面试纯属自己临场发挥，竟然综合起来第八名，是不是有幸运的因素啊，反正通过体检、考察程序后，有了份稳定的工作，很知足很开心了一阵子。后来和朋友聊天，我说我真心的感谢国家公务员招考制度，让我这没钱没背景的人也有了份体面的工作。
我的自学考试没有中断，但进度有点慢，直到2006年才论文答辩完，考试通过了16门课程，拿到了自考山东大学法律本科毕业证。有那么一点点励志，但战线有点长。还是很感激国家的自学考试制度。
工作在按部就班中进行，一开始单位人少，没设法制科，就在办公室，各种杂事也没少干。后来三局合并，有三个法制科，我也是其中的一个鸡肋级小科长，自我感觉责任心强，总怕工作出错，玻璃心，工作很累心。2020年，法制科真正意义上整合统一，只能留一个科长，我意料之中又重回到科员，感觉自己突然松了口气，反正工资都一样，17年正好满足任科员12年，可以享受副科级待遇，后来自然划转为四级主任科员。现在状态不错，本职工作做好，其他不用操心，真是那句话，有多大本事吃多少饭，可能我就这点出息，每天基本按时上班，偶尔早退，中午回家给儿子做饭，下午接上幼儿园的女儿。用现在流行的话就是一条躺平的咸鱼。
还有一个相对励志的小插曲，就是2018年我参加了法考，并且侥幸通过，也是有律师证的人了，去年申请成为了我们单位的公职律师，工作上也没发挥大作用，纯粹是对自己的心理安慰，也没枉学了一场法律。2018年单位工作不是太忙，六月份是无意间看到关于法考改革的新闻，说是分为主客观两场考试，决定报名试试，反正第一关是选择题。于是第二天报名、买辅导书。当时太高估自己了，毕业16年才想起了法考，看书第三天，颈椎开始作妖，呕吐不止，看来要终止这一决定，在知乎上搜了一下法考的相关文章，才发现有考试辅导班这个存在，有听课这个方法，果断下载了厚大APP，再次感谢无私的厚大和优秀的讲师，免费课程听到考试。说没努力也不全对，当时把音频下载到车上，上下班路上一天能听一个小时，在单位早来晚走，也挤出了不少时间，那时候女儿还吃奶，哄睡的时候和她一起听音频。实践再次证明，学习让人充实，考试让人省钱，没时间逛淘宝了，最讨厌夏天的我，18年的夏天却过得特别快。主观题考完都十月底了，109分沿着水面飘过。
工作也就这样继续下去吧，不好不坏、不温不火。让付出对得起自己的良心、对得起这五千多元的工资就行了。
先写这些吧，以前都是过客，今天第一次登陆知乎，下次再续"人到中年之家庭篇"。
</t>
  </si>
  <si>
    <t>2022-02-10 15:39:37</t>
  </si>
  <si>
    <t>人到中年</t>
  </si>
  <si>
    <t>寂寞沙洲冷</t>
  </si>
  <si>
    <t>20220210A009815</t>
  </si>
  <si>
    <t xml:space="preserve">
1.关于择校和选择专业；
首先，选择好自己想去的地方，是想离家近点还是北上广深地区。根据我自己的情况和自己的水平，第一，我想离开本省，去大城市走走，这时，我定位了上海、广东和江苏等地区，最后比较分析还是选择了去到江苏这个城市。然后，根据江苏的211大学来看，南京大学、东南大学、南京航空航天大学、南京理工大学、河海大学、南京师范大学、苏州大学、江南大学、中国药科大学、南京农业大学和中国矿业大学。根据学校的性价比，南理工在机械行业排名B+，考研难度又相较于上海等城市压力小点，因此决定报考南京理工大学。关于南京理工大学的初始国家线一般在300分左右，专业课历年都是10道计算题，平均分数在100—110左右，不会存在压分现象，因为有可能你根本做不完题目。机械类的导师较多，一般是为全国较为强势的兵器火炮专业。
20考研机械工程80200进复试120实际招收88（刷32人）
机械85500进复试208实际招收166（刷42人）
21考研机械工程80200进复试120实际招收46人（刷2人）
机械85500进复试335人实际招收229人（刷106人，机械专业不会存在补录现象）
2.初始经验50%
我按着复习科目的顺序讲一下个人的一些经验吧！
（1）数学
在大学期间接触的高等数学都是比较浅的，因此，后续还要先经过一轮的基础课后，捡起早已遗忘的数学知识，然后在暑假的时候集中训练一下，可以听强化课程，不懂的可以记下笔记，晚上复习白天所学到的内容。在将近9月份的时候开始进行刷真题训练，进行查漏补缺。所有真题，模拟题，押题卷几乎大家都可以在网上找到。如果你想对自己更严格一点，可以去市面上买一些张宇的题。今年的真题难题几乎为零，做好汤家凤的1800题就足够了。今年1800题次数刷的太少是我考研数学复习的一大失误。
（2）英语
英语和政治是每个专业必考科目，要考研必须考， 并且是国家统一命题。 政治不用太早开始准备，对于有些同学要求不高的10月开始也不太迟。因此我先说英语。
我的英语其实不好，现在看到英语很是头疼，但必须学，英语上研究生后也很重要。我不喜欢背单词，所以我的英语复习方法说起来没有参考价值，因为单词必须得背，然而大家都不愿背，即使背的也很少有坚持下来的，但是我还想在这说一下我的英语复习方法 ，你们必须去重复。我不愿背单词就想出一个办法去强迫自己背。每周都进行一次单词默写，那时候谁还没点自尊心，不想错的太惨。就想着一周也就一单元，就硬着头皮每天使劲背吧，几乎可以说在学校没有啥事都会拿起单词书看起来，慢慢的背了十几遍之后，就开始习惯这种学习方法了。当你们真的把背单词当做一种习惯的时候，你就已经离成功很接近了。我从6月份开始拿着真题做的，做的目的;一是为了记单词，二是总结一下做题方法。第一遍我是自己买的一套试卷，随便在上面画。第二遍在10月份的时候又买了一本真题，在上面认真的勾勾画画，差不多到快考试时我刷完的。英语大概就是这样，但最重要的还是单词。
（3）专业课
参考书目：《机械原理》孙恒 第八版 高等教育出版社
《机械原理与机械设计》第二版 范元勋、张庆 清华大学出版社 （本校参考数目）
机械原理150分，主要是简答题（3道），计算题（9道）
重点（基本都是考大题）：
a.平面机械机构的分析；主要考察平面自由度的计算、平面机构运动简图。
b.平面机构的运动分析；主要考察速度瞬心法、相对运动图解法。
c.平面连杆机构机器设计；主要考察平面四连杆机构的主要特征、平面四连杆机构的图解设计。
d.凸轮机构及其设计；主要考察从动件常用运动规律及其特征、根据运动规律设计凸轮轮廓、凸轮机构的基本尺寸确定。
e.齿轮机构及其设计；主要考察齿轮机构的基本啮合定律、求解直齿/斜齿圆柱齿轮的基本参数和几何尺寸、重合度、变位齿轮、蜗轮蜗杆、锥齿轮的计算和分析。
f.轮系及其设计；主要考察定轴/周转/复合轮系的传动比计算和应用。
g.平面机构的力分析；运动副中的摩擦及其运动副反力的确定。
h.机器的机械效率；主要考察机械效率和自锁。
重点设计这些方面，一般在一章出现一道大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（4）政治
如果想考高分，可以暑假先准备一轮复习，把重点考察内容归纳总结一下，在9月份可以刷政治选择题，在11月份结合着市面上的资料做着大题，把重点内容背一下。最后就是12月份的时候，各大名师的预测卷都已出现，可以自己有选择性的背一下选择题和大题。
3.复试经验50%
（1）复试要求：大学里所有学过的知识；听起来很宽泛，没错就是这么要求的。根据自己现场抽的题目来作答，一般为简答题或画图题。涵盖内容机械原理、电工学、公差与技术测量等。
（2）复试形式
线下复试；
机械设计笔试：考试时间两个小时（满分100分）；
专业外语及口语（40分）+专业综合笔试（80分）+实验能力面试（60分）+专业综合面试（20分）——（满分200分）。
（3）复试流程
假如说4月1 2 3号这三天，在1号晚上7点到9点可能进行专业课笔试并进行资格审查；2号3号从上午8点到晚上10点进行面试。
进入面试房间坐下后，老师会与你进行一个对话，一般是他问你答，根据题目说个两三分钟就行，大概有两道题左右；接着打开面前第一个信封，是一道翻译题，根据一个专业英文文献200个单词左右，然后自行翻译。回答完毕后，接着打开第二个信封，是一道专业课简答题或画图题，先读一遍题目后开始作答，一般老师也会给你提示，如果不会，也会根据你的本科成绩单问你一些擅长的专业课。第三个信封就是实验题，一般为本科所做过的机械或电学实验来回答。第四个就是个人在本科所参加的一些活动与个人经历。
（4）复试准备经验
从官网发布拟录取名单到准备复试不到一个月的时间，因此大多数时间在准备一本机械设计笔试，然后自己有所选择的准备一些专业课简答题。
4.总结
对于这种初试和复试占比都在50%左右的院校，我觉得初试和复试都很重要，在改变不了初试成绩的情况下，复试就是你的第二次机会。因此对于一般的学生还是有很大机会去冲一次的。关于考研最有效方法就是贵在坚持，只要你能坚持到考场，那就已经干掉了10%的人了，如果平时在努努力，对于这次考研也是十拿九稳的。所以，曾着自己还年轻，一定要努力拼搏一把，乾坤未定，你我皆是黑马！
</t>
  </si>
  <si>
    <t>2022-02-10 15:40:47</t>
  </si>
  <si>
    <t>2022南京理工大学机械工程专业考研考情分析参考书及备考经验</t>
  </si>
  <si>
    <t>20220210A008R5I</t>
  </si>
  <si>
    <t xml:space="preserve">
本身就读于南京某双一流建设学科高校，考虑到大学四年在南京度过，对南京也十分熟悉。南京理工大学隶属于工业和信息化部，由工信部、教育部与江苏省人民政府共建的全国重点大学，是国家"世界一流学科建设高校"，是国家"211工程"、"985工程优势学科创新平台"重点建设高校。相对于南京两所985高校，南理工上岸的机会还是比较大的。因此对于想来南京上学的朋友，南理工是一个不错的选择。对于环境类专业，河海大学的环境专业的确比南理工好一点，但他的初试专业课是水力学，本科期间我没有学过，需要从头开始，而对于南理工的水污染控制工程自己还是比较有信心的，综合以上原因，最后选择报考南京理工大学。
南理工环境专业在全国第四次学科评估中结果是B，环境专业实力强劲。环境工程专业招收学硕和专硕（资源与环境），20年研究生扩招，整个学院基本上招收人数在120人左右。20年环境初试分数线为学硕318，专硕304，20年环境工程学硕招收23人，专硕57人。21年初试分数线为学硕308,、专硕306，其中21年环境工程学硕招收20人，专硕57人。22年计划招生人数也是120人，预计学硕专硕人数基本不变。20年年末学院搬进新的实验楼，基本上每个导师都有一间独立的学生教研室和实验室，教研室提供学生学习办公，实验室用来实验。新的地方干净明朗，学习实验都充满了动力。
对于初试方面，初试公共课科目：学硕为政治，英语一和数学二，专硕为政治、英语二和数学二。专业课方面由于2022年的改革，学硕专硕统一考816水污染控制工程（高廷耀第四版，高等教育出版社）。复试统一为环境监测。
对于复习建议方面，每个人的学习方式都不太一样，但整体来说，从你大三上学期期末结束那一刻算起，你想报考研究生，就应该要准备了，首先收集学校的相关考研信息，确定报考院校和报考专业。寒假期间就应该进入学习状态，把考研的英语单词和高数简单浏览一下，制定一个复习计划。
数学二方面：基本上在大三下学期开学你需要完成对单词的掌握和高数以及线代的一轮复习。在一轮数学复习过程中，尽量学习完一章就把一章的习题做了，（我是跟着高数十八讲以及1000题复习的），也把每一章所对应的习题完成了，其中对做错的题目进行标注。然后大三结束的暑假，每个学校其实会给考研学生提供留校机会，毕竟复习在学校里，周围的人都在学习，自己也不会松懈。暑假期间可以对自己未完成的一轮复习继续完成，然后可以进行二轮复习。二轮复习简答的可以总结为查缺补漏，把自己之前做错的题目拿出来，看自己会不会再算错。同时也需要把前面复习的知识进行系统的回顾。整个二轮复习结束下来，你基本上已经把高数和线代的所有知识都掌握了，但你还没有经历考研数学试卷的洗礼，你可以去某宝上购买张宇的数学真题试卷，上面也会配有真题讲解。前面年份的试卷对近几年的参考意义不大，可以用来练手，基本上每周都通过做试卷来锻炼一下自己的解题能力。
政治方面：八月中旬九月初的时候也需要跟着考研政治视频进行复习了。政治复习其实主要针对前面的选择题，因为后面的大题目最后大部分人都会去背肖秀荣老师的四套卷。按照自己学习进度，把肖秀荣老师的1000题做完，第一遍可以不把答案写在书上，制作一个答题本，方便你第二次刷题的时候上面没有任何痕迹。最后肖四出来，你就需要花大量的时间来背肖四上的简答题答案。当你考完政治，你一定也会去肖老师微博底下评论一句：肖四yyds。
英语方面：初试英语方面我觉得问题不大（仅针对我自己），简单的可以总结为背单词、做试卷、背作文，单词其实是最主要的，如果你单词都不认识，那考试对你来说可能的确有难度了。英语二的阅读其实十分重视技巧的，可以跟着唐老师的真题讲解视频学习，每篇阅读的题目基本上对应文章的每一段，把握住做阅读的技巧，阅读做起来就十分得心应手了。作文其实也是跟着模板背熟，这样考试的时候，用模板写上去，可能得不到高分，但拿一个中规中矩的分数还是有把握的。
初试专业课方面：考试题型为填空、判断、简答、计算四种题型。其中填空和判断题只需要将《水污染控制工程》（高廷耀版）上下册两本书熟练掌握，基本上问题不大，可以把每年的真题试卷上的填空判断整合到一起，不难发现真题的重现率还是十分高的，简答题可以说是整张试卷比较拉分的题目，他针对上下册重要章节内容都有可能涉及，把每年的真题都做过一遍，这样你也会了解他出题的大概方向，即使出的新的题目也能答对七七八八。计算题每年的题型基本上不会变，把每种题型熟练掌握。基本上能够得分。等你复习完所有的知识点，其实你与研究生也只差一场考试了，但为了不在考试的时候过于紧张，我会在靠前一两个星期的某个两天留两张真题试卷进行一下模拟考试。把自己的心态摆的跟真正的研究生初试考场一模一样，最后的初试也会轻而易举。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恭喜你通过了研究生初试，接下来就是准备复试的相关内容。由于我当年是网络复试，整个流程就是：一段英文自我介绍（较少）和英语回答相关问题（寒假在家干什么了、兴趣爱好等）（较多）。然后是环境监测专业知识的回答:包括名词解释和简答题。接着是实验室相关知识回答（包括药品的存放、实验室安全相关问题）。最后是相关专业知识的回答，包括环境监测和水污染控制工程相关的知识。21年是需要进行笔试的也就是环境监测的笔试，把名词解释和简答题拿到纸上让你写下来比口头回答更有思考的时间，题目也不是太难。面试也跟网络面试的形式差不多。总体上学硕进复试30人左右最后招收20人，专硕进面试70人左右，收57人。复习上需要把环境监测（奚旦立、孙裕生主编的第四版，高等教育出版社）整体复习一下。准备几个日常英语话题练练说，不然到最后数不出来就很尴尬。实验室相关安全知识在于自己平时的积累，同时也是一些常识（例如电器着火怎么扑灭，用水就不太好吧），专业知识不要过于担心，基本上回答不上来。但前面的相关你要准备妥当，这样你才有足够信心过复试。最后期待你成为南理工新一届的研究生。
最后的建议就是：只要你坚持住，以一个从容的心态参加了考试，其实最后的结果不会差。但在复习的时候你要心无旁骛。专心做好复习工作，相信最后的胜利也是属于你的。
</t>
  </si>
  <si>
    <t>2022-02-10 15:41:48</t>
  </si>
  <si>
    <t>2022南京理工大学资源与环境考研816水污染控制工程备考经验贴</t>
  </si>
  <si>
    <t>20220210A00CQXR</t>
  </si>
  <si>
    <t xml:space="preserve">
美术高考|美术生如何选择适合自己的美术培训班？美术是专业性极强的学科，每年参加美术高考的考生都有大幅增长的态势，竞争异常激烈，要考入一所较理想的美术院校，难度可想而知。
是否选择美术高考培训机构要因人而异，如果你学习美术时间比较短，基础较薄弱或想尽快地掌握考试技巧，选择校外考前培训是非常必要的。所以如何选择适合自己的美术培训班很关键。今天小编就来讲讲！
美术高考|美术生如何选择适合自己的美术培训班？
1、高考美术班选什么？
现在社会上有两类画室是比较靠谱的，一类是艺术学院的毕业生，一类是退休教师自己开办的，对于想要报考这所学校的学生来说，更具针对性。二是专为艺术考试而设置的培训机构。这些老牌院校有多年的经验，会针对学员的实际情况进行有针对性的教学。尤其是那些开了十多年的画室，不管是大的，还是小的，能开个十年就不错了，尤其是小画室，能开起来，就是因为画室的质量和通过率。
美术高考|美术生如何选择适合自己的美术培训班？
2、家庭经济条件、文化课成绩等因素综合考虑。
不能一味图便宜，也不能一味地图贵。许多同学认为，选画室绝对选大画室啊，价格比小画室贵，质量有保障，教学力量、设备都是杠杠的，当然了这句话是这样说的，但是你有没有注意到，就算是重点高中，也有那些很差的班。大画室也依然如此，对于那些基础薄弱甚至零基础的人来说，大画室或者并不是一个好的选择。更何况大画室的学费比小画室更贵。这里可能就有同学问，那选择就选小画室吗？选画室无论大还是中小型画室，都先看资质，开办时间，再根据家里经济条件来选择性价比高的，你有钱你可以选大画室，你没钱，最好选一家开办时间长，口碑好的中小型画室！
美术高考|美术生如何选择适合自己的美术培训班？
3、优秀的学校具有良好的办学条件。
艺术教育有资格经营的并不多，取得资格是一个很高的门槛。有资格的学校都是正规的，而且不能太小，要有自己的规模，要有自己的教育系统。系统的学习，对于提高自己的专业能力，至关重要。这也是为什么要选中型和以上的画室的原因！
4、美术高考美术培训画室的教师队伍与比例，对教学效果的好坏起着决定性作用。
教师队伍要有保障，好的教师关系到整个班级的升学率。要更多地了解学校或教师的升学率。还有就是，这间画室的老师，有没有乱收费，有没有做出什么出格的事情。当然，这些都是需要自己去查的，毕竟有些画室是不是真的，或者是假的。
</t>
  </si>
  <si>
    <t>2022-02-10 15:43:04</t>
  </si>
  <si>
    <t>美术高考|美术生如何选择适合自己的美术培训班?</t>
  </si>
  <si>
    <t>猫咪的新装</t>
  </si>
  <si>
    <t>20220210A008ZFL</t>
  </si>
  <si>
    <t xml:space="preserve">
描述: 徐岁宁跟洛之鹤结婚的前一晚， 陈律死死拽着她的手腕，颤着声音说："明明是我，先跟你好的。"——爱情多不可靠，所以我最喜欢，夜里盛宴狂欢，白日一拍两散。
姜泽外头的莺莺燕燕，那是数不胜数，何止一个。
但他再怎么说，也是陈律表哥。他自然不会在徐岁宁面前说姜泽的不好。
陈律只疏离的说："他的私生活，我不太了解。"
徐岁宁沉默着不说话，也知道从他这里问不出什么，可心里头一旦有了猜测，就总是记着。张喻送她回家以后，就开始翻姜泽所有的社交平台。
结果关于姜泽本人的蛛丝马迹没翻着，倒是翻到了陈律的微博。
只能看见一条微博，五年前的，只有两个字。
渣女。
没带标点，也不知道指的是谁。
可光是平淡无波的两个字，就能让人感觉出浓浓的不甘，以及那种，压抑的痛苦。
陈律果然，也为女人要死要活过。
然后，才练就出现在这样，一个不过心的，高端玩家。
徐岁宁因为渣女两个字，发了会儿呆。
其实她跟陈律，很早就认识了。
五年前，她还在上大学，跟陈律一个学校。学校六级帮扶小组，就是他带的她，只不过他应该不记得她了。毕竟陈律连她名字都没有问过。每次见面就是讲题。
讲个十分钟核心内容，就走人。
倒是徐岁宁，暗恋过陈律一阵，做六级习题的时候，假装无意的说："陈同学，我室友挺喜欢你，让我问问你喜欢什么样的。"
奈何陈律早就洞悉一切，淡淡的说："反正不是你这样的。"
从那之后，她就不好意思再让他补习英语了，申请换了其他人。
后来听说，他有一个喜欢的姑娘，追了那姑娘挺久的，从高中一直到大二，追了几年。
不知道是不是陈律最近分手的这个。
……
只能说，网络上的东西即便再小心，也会留下蛛丝马迹。
徐岁宁最终还是发现姜泽跟其他女人的暧昧痕迹，是一个女网红发的一组照片，床上那张，哪怕没露出姜泽的脸，她也认出了那是姜泽。
姜泽无缝衔接没事，乱来也没有事，可她接受不了自己被绿。
徐岁宁当天就去找了姜泽。
姜泽看到她时，脸上的表情不是很对："你怎么来了？"
徐岁宁往他身后的屋子里扫了眼，说："你家里还有其他女人吧？"
姜泽道："关你什么事？"
之前绿她不关她的事？
徐岁宁气得发抖，她是个好脾气，几乎不发火，所以姜泽也没有想到，她会抬手给自己一巴掌。
他懵了半晌，骂道："你有病吧？"
"谁叫你劈腿。"
姜泽道脱口而出道："拜托，你这不给碰的性子，还想让我为你守身如玉？我当时为了得到你花了多少代价把你爸搞破产……"
话说到一半，他反应过来，顿住。
徐岁宁脸色惨白，"你说什么？"
可其实什么都不用说了，她早就猜出了个大概。当时她跟姜泽在一起，完全是因为他帮助自己破产跳楼的父亲治病，她感动得不行才跟了他，没想到这根本就是他自导自演的一出戏。
姜泽皱了下眉，就笑了，大方的承认道："当时不是喜欢你么，就用了点手段。不过，你知道了又能怎么办，报复我？整个a市还不是我家最大，谁能帮得了你？你整不了我。"
……
张喻看到徐岁宁的时候，她双手上都是血。
"你这从哪打仗回来呢？"她调侃了一句。
徐岁宁这是当时太生气了，抓着一块地面的大理石砖就往姜泽身上砸，后来又挠他，双手才染上了血。
"我想让姜泽进去。"
"进哪？"
徐岁宁说："监-狱。"
张喻的表情瞬间严肃了起来，有点难以置信："乖乖，你知道自己在说什么吗？"
徐岁宁："我知道，我要让他进去。他在我爸的合同上动了手脚，他肯定还做了很多违法的事，这种人渣不应该犯了错却相安无事。"
"但是你得弄清楚现实问题，姜泽的背景你能撼动么？他那群狐朋狗友谁不怕他。"张喻想了想，说，"唯一一个不怕他的陈律，还是他自己家的。"
徐岁宁想起了陈律那张脸，以及那天晚上被她环抱住的腰身，抿了下唇："陈律不怕他么？"
"你话说反了，反而是姜泽从小就有些怵他这位表弟。陈律虽然是个医生，但他们陈家就他一个儿子，他很有话语权。"张喻顿一顿，又警惕的说，"但是你可千万别打他的主意，陈律会乐意帮你一个外人吗？"
徐岁宁这会儿哪里听得进去呢。
她就想报复姜泽，让他付出代价。
徐岁宁实在舍不得陈律这条线，表弟表弟，又不是真正一家人，越大的家族，亲情反而越单薄。而且她跟姜泽在一起这么久，也没见他经常跟陈律见面，他俩关系绝对是没有那么好的。
指不定吹吹枕边风，能起些作用。
徐岁宁是铁了心，要拿下陈律。
但是要见陈律，着实没那么容易。
他经常性出差，再者，就算他在医院，她也没理由找他。哪怕他们见过没几面，她也差不多猜到，他不喜欢有人耽误他的工作。
不过，很快她就有见陈律的机会了。
她在学校当老师，有一个学生身体有些不适，觉得胸里有硬块。
徐岁宁陪着女学生一起去做检查，在选择专家门诊的时候，特地选了陈律。
他长得太好了，女学生看见他，也脸红了几分。
"去做个b超，看看是不是增生。"他开口道。
徐岁宁有些担心的问："应该不会有什么大问题吧？"
"不会。"陈律的视线在徐岁宁身上停留了片刻，然后没什么表情的移开了。
她今天来见他，特地穿得有点性感。领口很低。
"陈医生，那我们先去做检查了。"徐岁宁说。
等女学生进去准备检查的时候，她溜回了陈律办公室。
这会儿差不多是快要午休了，她进去的时候他正好脱下白大褂，陈律道："还有什么事？"
徐岁宁硬着头皮，大胆的走过去搂住他的腰，一不做二不休的拿小腿蹭他，说："陈医生，我想你了。"
陈律挑了挑眉，轻佻的伸手挑起她的下巴，语气却是一如既往淡然："你还挺大胆。"
-----)微微~♡~工-众===㞻：【桃-枝-文-学】
进去回个【2978】即可看全文
——————————————
</t>
  </si>
  <si>
    <t>2022-02-10 15:44:18</t>
  </si>
  <si>
    <t>《爱你难言》徐岁宁洛之鹤 ~小说全文阅读</t>
  </si>
  <si>
    <t>学无止境</t>
  </si>
  <si>
    <t>20220210A00A2AZ</t>
  </si>
  <si>
    <t xml:space="preserve">
根据大数据显示，2020届毕业生首份工作平均起薪为5290元/月，薪资与学历高低成正比，而在招聘学历门槛方面，37.7%的企业的招聘门槛为普通本科及以上！
在升职加薪、求职就业、考公务员、考资格证、积分落户......越来越多的门槛将没有学历或者低学历的同学拒之门外...所以你还敢说学历不重要吗？
那么想要提升学历，到底哪种比较靠谱，自考、成考、远程、电大有什么区别，选择哪种好，今天就一起跟着小编来了解下吧！
划重点！
首先，我们通常说的国民教育，是指被纳入国家教育计划里的教育体系，获得的学历被国家和社会承认，学信网可查。主要分为五种：普通高等教育（即统招全日制）、自学考试、成人高等教育、电大、远程教育。这五种教育毕业后颁发的文凭都是在教育部电子注册的，是被国家和社会承认的。
而普通高等教育学历（全日制统招）顾名思义，就是指要通过统一高等院校入学考试（高考、全国研究生入学考试），各高校通过省一级招办录取进入各高校就读而获得的学历。
所以，如果错过统招，就和全日制挂不上边了，只能选择其他几种学历形式。
一、入学门槛的对比
自学考试：没有入学考试，考生参加单科考试，合格一门，发一门的合格证书，所有科目合格后，颁发学历证书。自考没有入学门槛。
无论你是小学、初中、高中、中专等均可报考大专或者专本连读，仅需要在申请本科毕业证时出示大专毕业证即可。
成人高考：报考时，高起专需要高中、中专（或同等学历），专升本需要专科毕业。
入学考试是全国统一招生考试，由学校根据考试结果择优录取，统考每年举行一次，一般在每年的10月份。
远程教育（网络教育）：由各招生院校自主命题，组织考试。需要参加入学考试，通过开始学习。
电大（国家开放大学）：由招生院校自主命题，组织考试。需要考试，只要具备要求的相关学历就可以注册入学。
二、学习方式的区别
自学考试：学习方式不受时间、地点的限制，灵活方便，可以根据自己的实际情况安排。
成人高考：前期需要参加入学考试，录取之后学习2.5-3年毕业，有脱产、业余、函授三种。
远程教育（网络教育）：通过网络进行在线授课，学员可以通过网络浏览课间，完成作业。可以通过报考网络学院，接受远程授课以完成学业。
电大（国家开放大学）：通过电视广播、互联网、辅导专线、课研社、面授等多种方式互助学习。
三、拿证时间的长短
自学考试：不同的专业，拿证时间也是不一样的，采取分科考试，获取文凭的方式，且不受学期、学年制度的限制（也就是说没有时间限制），时间最快可以1.5年考完拿证。
成人高考：学习时间因招生层次、攻读专业和学习方式的不同而不同，短则需要2.5年，长则5-6年。
远程教育（网络教育）：弹性学制，允许学生自由选择学习期限，时间一般为2.5-5年。
电大（国家开放大学）：教育实行学分制，学制三年，学籍八年有效。
四、招生院校的区别
自学考试：以本省的985、211、重点院校为主考院校，主考院校负责成绩核实、盖章。指定单位或者社会力量培训机构提供自学考试的培训。
成人高考：为普通高校举办的函授班。
远程教育（网络教育）：招生院校是国家批准的具有远程网络教育资质的大学，一些学校的网络教育是和成人教育共同隶属于继续教育学院，有的单独成立了网络教育学院。
电大（国家开放大学）：招生院校是中央电大和各省、自治区、直辖市、计划单列市及独立设置的电大，现已全部同步更名为国家开放大学。
五、含金量的对比
含金量也是大家最重视的区别了，谁也不想花时间和金钱拿到一个没有任何用的证书！
自学考试、成人高考、远程教育、电大都颁发国家承认的学历证书，学信网上可以查的，毕业证书获得者的待遇与普通高校同类毕业生相同，都可以参加硕士研究生考试、公务员考试等。符合相关条件者，都可以申请获得学士学位。但是四者证书的效力仍然有差异。
自学考试：自学考试认可度相对较高，仅次于全日制学历，目前国外有包括美国、英国、等几十个国家都承认我国的高等教育自学考试文凭。
成人高考：与普通高考不同的是可以在职学习，也是参加高考录取，学历难度和含金量仅次于自学考试。
远程教育（网络教育）：对于这一类的考生而言，关键不在于网络教育文凭本身，他们更看重的是网络教育学院所依托的名校品牌、专业实力。不过含金量比较低。
电大（国家开放大学）：上世纪的产物，含金量较低。
六、毕业证的对比
自学考试：
成人高考：
网络远程教育：
电大：
其实对比下来，同学们心中也有了自己的打算。总的来说自考的优势还是显而易见的：
自考优势
1、成人学历中含金量最高
仅次于统招全日制，是成人学历中含金量最高的学历。
2、学习灵活
不需要去固定地点上课，在家就能学习，工作生活两不误
3、拿证时间快
没有学习年限要求，最快1.5年就能学完取证。
其实，拿到毕业证书只是一个小目标，最终的目的还是要通过努力学习去获得真正的知识，在学历提升的过程中，不断储蓄能量，拓宽自己的视野和见识，才能在职场中保持竞争力。
</t>
  </si>
  <si>
    <t>2022-02-10 15:45:18</t>
  </si>
  <si>
    <t>科普 | 自考、成考、远程、电大的区别有哪些,哪种适合你?</t>
  </si>
  <si>
    <t>小艇教育</t>
  </si>
  <si>
    <t>20220210A081PVD</t>
  </si>
  <si>
    <t xml:space="preserve">
双减落地，"拼父母"的时代来喽
2021年8月30日，教育部召开新闻发布会，明确介绍"双减"督导被列为2021年教育督导工作"一号工程"，10月23日，《中华人民共和国家庭教育促进法》正式通过，并自2022年1月1日起开始施行。自此，双减的时代到来，家庭教育也变得有法可依，作为家长，我们身上的责任也越来越重要，校外培训机构正在逐步退出时代的洪流，孩子下课后不再奔波于各大辅导机构，有更充足的时间待在家里，此时，家庭教育的重要性愈发显现，"拼父母"的时代来了。此时，家长也要迅速转变思想，付出更多的精力，以身作则，承担起父母的责任，让孩子拼的起，拼的赢。
01
双减，拼的是父母的榜样力量
俗话说的好，龙生龙，凤生凤，老鼠的孩子会打洞。孩子是父母的缩影，父母是孩子的榜样。在教育孩子的过程中，作为家长，不是说送孩子上了几个补习班、做错事的时候来一场男女混合双打，就是教育了孩子了，作为父母，更重要的是要以身作则，希望孩子成为一个什么样的人，先让自己成为一个什么样的人，严于律己，从点滴生活中，给孩子以榜样作用。前段时间，地铁里的那一对母子大家都还记得吧，妈妈在看书，身边的孩子也在安静的看书，这就是榜样的力量。
02
双减，拼的是父母的高质量陪伴
一位作家说过：做父母是有"有效期"的。小时候，父母是孩子最信任最依靠的人，此时，也是教育陪伴孩子的最佳时期，而现实是，父母为了养家糊口，对孩子的教育实在是力不从心，但，没时间不是家长疏于教育的借口，高质量的陪伴比长时间的陪伴，对孩子的教育意义更为重要。父母积极回应孩子，让孩子感受到自己被重视、被需求，陪孩子玩游戏时，不说教，只引导，这都是高质量的陪伴孩子。高质量的陪伴，不仅是陪伴，更是让孩子感受到父母的爱，关键是赋予孩子行走世界的勇气和力量，不论孩子遇到什么困难，都觉得父母是自己的强大后盾。让我们去成为"陪伴"孩子一生的人。
03
双减，拼的是爸爸的担当
爸爸在家庭教育的重要性你知道吗？各位妈妈是不是经常听宝爸说这样一句话，你把孩子教成什么样啊？慈母多败儿......听到你老公说这样的话，不要犹豫，直接用大耳刮子抽他（开个玩笑了，家庭和睦才是重要的）。孩子的生产厂家不是只有妈妈，有售后问题也不只是妈妈的责任，无论是生产材料上，还是产品的后期包装上，爸爸对孩子的影响不比妈妈小。俗话说，母鸡带着小鸡会觅食，公鸡带着小鸡会上树，每个孩子都会把爸爸当作模仿对象，爸爸要从生活的点滴中把责任意识灌输给孩子，一个有责任感的孩子，一定是个很优秀的孩子，而且爸爸还可以给孩子足够的安全感，这样孩子会变得更加自信。
一个孩子最大的幸运，莫过于既拥有知识渊博、心里有光的老师，又拥有以身作则、永不缺席的家长。每一个优秀的孩子，背后都离不开父母的奋力托举，加油！
</t>
  </si>
  <si>
    <t>2022-02-10 15:54:11</t>
  </si>
  <si>
    <t>双减落地,"拼父母"的时代来喽</t>
  </si>
  <si>
    <t>省全民国防教育中心</t>
  </si>
  <si>
    <t>20220210A00EUM1</t>
  </si>
  <si>
    <t xml:space="preserve">
考研复习的时间是很紧张的，今天小编就再次给同学们把考研复习的重要时间点罗列一下，希望同学们不要错过重要的时间节点，按部就班的复习。
/考研基础复习（1-6月）
基础复习阶段，对于毫无经验的同学来讲，借鉴身边同学或者考研学长的经验，能够帮助自己快速找到复习方向。
/暑期强化复习（7、8月份）
暑期是考研复习中最为重要的时间段，我们称之为强化复习阶段，通常很多同学会选择利用暑期时间报名参加各类辅导班，以弥补个人复习过程中的不足。
/考研大纲发布（9月初）
每年9月初，教育部发布当年统考公共课及统考专业课大纲，在各科考试大纲中，明确了的相应科目的试题结构，能够有效帮助大家进行针对性复习。
/招生简章发布（9月初）
学校公布的招生简章中通常包含有学校基本情况介绍、热门专业及院校介绍，报考条件，录取政策，历年报录数据，常见问题汇总，联系方式，收费标准等针对本单位的详细信息，以便大家及时了解本单位最新招生政策及安排。
/考研网上报名（10月）
考研网上报名主要分为两个阶段，网上预报名和全国统一报名，网上预报名的对象为在校的应届毕业生，一般在每年九月份，而全国统一报名针对所有考生，一般在每年十月份。
/考研报名确认（11月）
现场确认是考研报名最后一个阶段，主要是核对考生基本信息、采集图像、考试费用缴纳等。
/考研冲刺复习（11-12月）
进入考研冲刺复习阶段，意味着考研初试时间已经临近，可以结合复习进度，适当的进行模拟测试查漏补缺，尽可能的按照正式的考试时间调整日常作息时间和饮食。
/准考证打印（考前一周）
考生凭网报用户名和密码登录中国研究生招生信息网下载打印《准考证》，为避免因为准考证丢失不能参加初试的情况出现，近些年已经对准考证打印时间做了调整，在考试结束前，均可以进行准考证的打印。时间一般在考研前一周。
/入学考试（12月下旬周末）
考试前仔细确认考场安排，妥善安排出行，避免因为交通、未找到考场等原因造成不能正常参加初试。
/成绩查询及复查（22年2月）
考研初试成绩一般在考后1个多月左右公布，如果对个人成绩有异议，可以按照招生单位统一安排申请复查。
/自主划线学校公布分数线（22年3月上旬）
34所自主划线学校将先于国家线公布之前，结合本校招生计划及报考情况，自行确定复试基本分数线，报考自划线学校的同学，如果未能上线，在国家线公布之后，应该第一时间申请调剂。
/国家线公布（3月中旬）
考研国家线一般在3月底公布，教育部会结合当年招生计划及报考情况，分别确定一、二区考生进入复试的基本分数线。
/考研复试（3月底—4月）
非自划线学校在国家线公布之后，将结合国家线及本校招生计划，在第一时间确定本校复试基本分数线，陆续安排复试。因此，在国家线公布后，需要时刻关注所报考学校最新公告。
/考研调剂（4月底之前）
考研调剂的基本原则是越早关注越好，很多学校的调剂缺额，都在国家线公布之后的很短时间内招满。
/领取通知书（6月）
学校一般在6月初开始陆续发放通知书，通常选择EMS邮寄，你也可以按照学校提示自行前往学校领取。
/入学（9、10月）
按照学校安排，统一办理入学。
</t>
  </si>
  <si>
    <t>2022-02-10 15:54:36</t>
  </si>
  <si>
    <t>【23必知】考研中的关键时间节点!一定要牢牢记住!</t>
  </si>
  <si>
    <t>然哥国际商务专硕</t>
  </si>
  <si>
    <t>20220210A00F02G</t>
  </si>
  <si>
    <t xml:space="preserve">
目前因为相关政策原因，儿童美术教育市场虽然表面看风平浪静，但是"暗地"里却是规模不断扩大，不仅是之前各大学科类教培品牌转行进入美术教育市场，还有投资者也看到了政策对于素质教育的看重，参考：美育进入中考。那要想进入美术教培行业就不得不考虑一个问题，加盟品牌如何选择？今天小编就给大家介绍下，为什么加盟费低的不要选？如何选择好的少儿美术加盟品牌？这两个大家关注的问题。蜜啦奇美育
为什么不选择加盟费用低的？
"0元加盟"这个词，大家都知道，这是一种营销方式，虽然不能算是坑蒙拐骗，但也是一种利用人心的工具。就拿现在的连锁奶茶来说，很多品牌都是零块钱的，用更高的价格，来"找补回来"品牌的加盟费。"0元加盟"和艺术加盟行业的低价加盟，也是如此，只不过一些低价的艺术品加盟品牌，为了"找补回来"，会减少后期的支持力度，提高设备购置费用，而高品质的艺术品加盟，一般都是不屑于使用这种方式的，这也是为什么我提醒大家，不要选择低加盟费的品牌。蜜啦奇美育
怎样挑选好的美术加盟品牌？
之前写了关于怎样挑选好的艺术品加盟品牌的文章大家可以去看一看（相关阅读的传送门）在这篇文章中再次向你介绍。优秀的加盟品牌无论在哪个行业都有4个特点：①品牌的历史、文化②成功的案例③口碑④对加盟商的大力支持，下面我们详细解读下这4个特性：
1、品牌的历史与文化
①一个品牌的强大和成功，取决于它的历史和文化，在激烈的市场竞争中，生存的时间越久，它的实力就会越强。他有很多年的战斗经验，所以在面对危险的时候，他的反应速度会更快。就像是在2020年的时候，很多艺术培训机构都关门了，拿着会员费跑路，拿不到薪水而解散。而那些有实力的公司，却能在这场危机中安然无恙，这其中也有他们多年的积累。
②要选择正规的教育机构，而不是那些廉价的家庭作坊，那样的学校甚至不能通过资格审核，安全、教师资格影响教学质量、设施落后影响孩子兴趣培养、教学服务跟不上让家长很难清楚孩子的学习情况。
2、成功案例
①这一点很简单，就是根据加盟店的情况，从经营情况，学生数量等方面来判断。成功的例子愈多，成长愈快，代表其经营运作的成功。
②一家训练馆的装修，可以很大程度上体现出商家对教育的重视，一个适合孩子的学习环境会不会影响到他们的情绪，这对他们的学习是非常有帮助的。蜜啦奇美育
3、口碑
大家可能以为前面两条特性都过关了，为什么还要看口碑呢？其实我们要综合考虑4个特性，一个木桶能装多少水起到决定性作用的不是最高的那块板子而是最低的那一块。所以一个加盟品牌的市场口碑、消费者口碑、市场认可度是非常重要的，这个也很好获取，直接采访下课的家长和小朋友就行啦。
4、大力扶持加盟商
品牌对于加盟商的扶持程度，将会影响到加盟商的发展，以及加盟商的发展。我们之所以选择加盟，是因为我们要花钱买经验，从建校的初期到成熟的时间，再到购买运营经验，因此，全方位、迅速的支持是很关键的，这一点你要在加入的时候就知道了。
好了，以上就是小编关于"哪家艺术加盟好，加盟费用便宜的别选择"这两个问题的答案，希望可以对各位有所帮助。
</t>
  </si>
  <si>
    <t>2022-02-10 15:58:29</t>
  </si>
  <si>
    <t>蜜啦奇美育丨如何选择一个好的少儿美术加盟品牌?</t>
  </si>
  <si>
    <t>20220210A081N3Y</t>
  </si>
  <si>
    <t xml:space="preserve">
　　22已经考完初试的同学们，现在最关心就是查询成绩、准备复试、申请调剂等。而新一届研考生也要开始研考复试的准备。
　　近期，研招网公布了最新的考研日程安排，可以说是把整个过程的重要时间节点都囊括了，大家一起看看吧!
　　1
-1-2月备考规划-★22考研：准备复试 查询成绩
　　①了解目标学校往年的复试信息，可向读研的学姐学长了解去年复试情况。②做好专业知识的复习，多练习语言表达。③了解调剂的概念，查看学校往年的调剂信息，做好针对性准备。④如果觉得初试发挥不理想，可着手准备求职简历，寻找适合的实习或工作机会，边等成绩边积累工作经验。
　　⚠️提醒：今年的初试成绩会在2月中下旬陆续公布，大家可在研招网、省级教育招生考试机构或招生单位查询成绩。
　　——23考研：收集资料 制定计划
　　①收集学长学姐的复习建议，制定复习计划，尤其要用好寒假这段时间。②研究往年考试题型，了解考试重难点，对公共课和专业课试题要有整体认识。③搜集备考资料，准备好复习使用的资料。
　　2
-3-4月备考规划-★22考研：积极准备 参加复试
　　①关注报考院校发布的复试时间、地点和具体安排，积极准备复试。②对线上复试做好相应准备。去年采用了网络远程、异地现场、委托其他高校组织等3种复试形式，今年的具体复试方式关注报考院校的最新公告。③如果需要调剂的同学，提前了解往年调剂流程、常见问题及注意事项，关注研招网调剂系统的开通时间，主动收集调剂信息，联系拟调剂的学校。
　　——23考研：确定目标 基础复习
　　①确定专业方向和院校，复习专业课会更有针对性，可结合自身实际情况，综合考虑学校所在城市、专业发展、师资情况、就业前景等因素选择。②已经完成了院校专业选择、制定计划的同学，可以开始一轮的复习。
　　⚠️提醒：目标院校或专业竞争激烈的同学，一定要提早开始备考!
　　3
-5-6月备考规划-★23考研：基础复习 反复巩固
　　公共课备考重点：①英语：积累英语词汇，搞定长难句的拆解，着重研究历年真题。②政治：了解政治整体知识框架和内容，建议从马原开始复习。
　　专业课备考重点：①紧跟目标院校的专业课动向，有针对性地收集复习资料，包括往年专业课试题和老师的讲义、论文、专着等。②及时关注学校发布的考试备考大纲，在院校网站查找上年度备考书目，或向在读研究生借阅备考资料。③要在资料的基础上总结形成自己的笔记，构建专业课复习的知识框架。
　　4
-7-8月备考规划-★23考研：暑期复习 弥补弱项
　　制订复习计划要尽量细致，可以将复习内容分为多个阶段性小目标并限时完成，让复习更有计划性，且容易落实。
　　多安排时间复习薄弱科目，尤其要进行专项突破。复习中要善用笔记本和彩色笔，对重点内容、关键词句、疑难问题进行勾画，以加深记忆，也利于后期重点复习。
　　可有针对性地参加暑期辅导班，通过规律听课控制复习进度，听取老师指点，课后及时整理消化，有效掌握知识;也可寻找志同道合的研友一起复习，相互督促鼓励。
　　5
-9-10月备考规划-★23考研：了解政策 按时报名
　　9月：公共课大纲发布，各项考试公告、院校的招生简章、专业目录和招生计划等信息都会发布，同时要注意预报名时间。这一阶段，不仅要完成复习任务，还要认真研究最新研招政策、公共课大纲，留意院校网站公布的研招信息。
　　10月：考研正式报名一般安排在10月，可登录研招网报名、缴费。选择报考点时，考生要认真阅读网报公告，了解省级教育招生考试机构、招生单位、报考点的有关要求。
　　强化专业课复习，公共课和专业课在这段时间进入综合提升阶段，可以根据大纲要求和变化，对知识进行梳理总结、查漏补缺，并研究分析往年试题。
　　6
-11-12月备考规划-★23考研：冲刺复习 回归基础
　　11月：现场/网上确认报名信息确认。12月：12月中旬下载打印准考，12月下旬初试考试。冲刺复习除反复研究往年研考试题外，还要练习模拟题，对知识点查漏补缺，控制答题时间，模拟考试。
</t>
  </si>
  <si>
    <t>2022-02-10 15:59:02</t>
  </si>
  <si>
    <t>医学考研小视野</t>
  </si>
  <si>
    <t>20220210A00IYGJ</t>
  </si>
  <si>
    <t xml:space="preserve">
#美术#音乐##传媒##舞蹈#选择厚一
大品牌，大格局
南昌厚一学堂简介：
厚一学堂是全国知名连锁艺术类培训机构，在全国各地多处设有分校，全国艺培机构综合实力排名前列，每年为美术学院、985、211等高校输送大量优秀学子。
南昌厚一坐落于景色秀美的艾溪湖畔，紧邻江西师范大学，拥有浓厚的艺术与人文气息。南昌主校区占地70亩，建筑面积50000多平方米，全校教职工近300人，全年学员人数超3000人。是集美术、音乐、舞蹈、传媒和文化高考为一体的专业性培训学校。是全省规模最大、软硬件设施最强、教学经验最先进的全省艺考领导品牌。学校秉承"厚积薄发、知行合一"的办学理念，以超强的教师团队、完备的管理体系、优质的后勤服务，树立艺考行业新标杆。厚一人，必将众志成城，连战连捷。
高目标，严要求
先进的教育教学理念
厚一秉持"厚积薄发、知行合一"的教育教学理念，对艺术教育有高目标，高要求。每年固定的组织教师内训，教学研究，在教学上与总部保持紧密联系，更有专业的教研团队，是每年取得"联校双优"的制胜法宝。
小班型，高配比
精品班型设计
真正意义的小班教学，阶梯式教学，根据学生具体情况，科学调整教学方式，师资配比1：13，更好的关注到每一个学生的成长。实行双班主任制，教学班主任负责学习管理，教务班主任负责生活管理，电子产品管理等，全方位帮助孩子快速提高。
齐配套，优品质
比其它机构更好的后勤服务
厚一后勤部门具有多年从业经验，硬件设施先进，管理科学规范，严格按政府要求完成了"明厨亮灶"工程，食品干净卫生，新鲜丰富，营养全面。服务质量、服务态度等都是别的艺校无法比拟。
美环境，美生活
花园式校园，更大生活活动空间
厚一教学环境持续升级，2021年投入上千万进行校园改造，田径场，室内球馆，健身房等设施应有尽有。更大的活动空间，更美的校园绿化，环境美，生活美、心情美、成绩自然就美。
严管理，重安全
严格的校园管理
南昌厚一采用全封闭式管理，全校360度无死角监控系统，更是全省唯一一个引进军事化管理团队参与安全管理的艺校，学校常备医务室、应急药品、心理咨询师等，时刻关注孩子身心健康。
欢迎咨询南昌厚一学堂何老师:18270368437
</t>
  </si>
  <si>
    <t>2022-02-10 16:02:05</t>
  </si>
  <si>
    <t>#南昌厚一学堂</t>
  </si>
  <si>
    <t>南昌厚一何老师</t>
  </si>
  <si>
    <t>20220210A00JA4K</t>
  </si>
  <si>
    <t xml:space="preserve">
教育培训行业一直是加盟领域的热门，目前市场上在做招商加盟的教育品牌也是五花八门。在培训行业进行整改的大环境下，加盟也就需要愈发的慎重，因为只有符合国家政策规定的优质企业才具有优势的竞争力。蜜啦奇美育
下面就美术培训加盟的可行性进行了一些分析：
1.美术培训机构希望加入什么样的影响力？
在教育培训行业，大部分学生都是从良好的口碑开始的，对优质的教学和优质的服务负责，因此，在挑选的过程中，一定要考虑到品牌的知名度和影响力。一个深受顾客信任的品牌，在开业之初必然会直接跨越招生的难关，并由此快速扩张其影响力，实现盈利。
2.加盟美术培训的地点有没有优势？
培训教育产业主要依靠吸引学生来实现收入，因此，首先要看选择的学校有没有稳定的学生。把店面建在交通便利的学校或住宅区是一个普遍的选择，但也要看有没有类似的品牌占领了这个市场。另外，还有租金等一系列的开销，美术培训加盟不是有钱就能解决的。蜜啦奇美育
3.加盟美术培训加盟店装修的性价比高吗？
在加盟行业有些不良商家喜欢"割韭菜"，通过私定装修价格来额外获得高额利润。打个比方，定制装修所用建材的价格可能会是市场价的两倍并且不允许加盟方自己装修，如果加盟方违约自己装修就以已经缴纳的高额保证金来约束加盟方的想法。
4.儿童美术教育的加盟品牌培训有没有完成？
很多人加盟一个品牌后就尴尬地发现自己不会经营一家培训机构，而且招聘的老师也良莠不齐，导致教学效果不达标家长不认可，渐渐地失去竞争力最后倒闭。这个问题就涉及到加盟商是否提供完善的培训计划，包括校长和教师在内的所有的运营机制，如果全靠自己摸索的话大概率短期内很难实现盈利。蜜啦奇美育
以上就是儿童美术加盟时要注意的一些问题，假如一家加盟店能解决以上问题，那么只要经营得当，加盟商就有很大机会成为加盟商。
</t>
  </si>
  <si>
    <t>2022-02-10 16:02:39</t>
  </si>
  <si>
    <t>蜜啦奇美育丨少儿美术培训加盟需要注意哪些问题?</t>
  </si>
  <si>
    <t>20220210A00JI7Q</t>
  </si>
  <si>
    <t xml:space="preserve">
本人毕业于一所普通一本院校英语专业，毕业两年后决定跨考汉语国际教育专业。从去年七月份开始了解汉语国际教育专业，觉得这个专业前景很好，可以出国，作为一名英语专业生，一直梦想着能出国工作，并且我那时也正在做英语老师，我发现跟我们共事的外教都在学中文，而我也在工作上遇到了瓶颈，于是决定去教外国人学中文。八月份辞掉工作，报了勤思的辅导班，刚开始并不知道要考哪所学校，心中只有一个目标：既然毕业了再回来考研就一定要考个985院校！后来勤思的老师建议考中山大学，因为中山大学是985院校，专业排名也在全国前十，并且中大题型以客观题为主，比较适合备考时间不充分的跨考生。在了解了中大的培养计划，第一年国内读，第二年出国实习，第三年回国写论文，也比较符合我的预期，而且我也一直在深圳工作，就近入学比较方便，于是决定考中山大学。八月中旬搬到一个大学附近，开始全职备考。
其实整个考研的过程就是不断地自我怀疑又重建的过程。很多时候都是哭着说放弃，却又拿起书本，告诉自己我没有退路了，工作已经辞了，搬到了在读研究生的朋友学校附近复习，这里除了我朋友，我一个人也不认识，辅导班也报了，如果再走回头路一切就瞎折腾了。在复习的过程中一直在问自己为什么要跨考？毕业以后就业不好怎么办？都24岁了，还没有稳定的职业，家人需要我怎么办？如果考不上怎么办，再回去做英语教育吗？从头开始吗？那不是浪费四个月的时间？……这些问题从刚开始考研就一直萦绕在我心头。但是最后都告诉自己，给自己四个月的时间，就四个月，不走回头路，破釜沉舟！现在想起来四个月虽然是在挣扎中渡过的，但一切都值得。下面是我四个月的备考经历，希望对大家有用。（最后附书单）
现代汉语占专业一140分，还有10分是古代汉语，主要考察形式是加标点及解释词义，高中知识就可以解答，所以没有花太多时间，十一月份才开始每天做一到两篇勤思《通关宝典》里的历年高校考研真题，找找题感。现代汉语第一遍自己看书，看完一小节就看勤思视频，跟着做笔记。第二遍跟着勤思给我分配的中大学姐又过了一遍，主要是了解考点，解决重难点，加上做课后习题和勤思《通关宝典》，这样知识点基本全部掌握。第三遍把书上的名词解释抄写在笔记本上，整理知识框架，这遍看得很慢，每一个细小的知识点都记一遍。考前三周，又把课本背了两遍，重点背名词解释和可能出到的简答题。总之，对于现汉，我每天都会花一上午的时间，看书，做笔记加做真题。我是十月份才开始做真题的，10-14年的做了一遍，15-18年的做了三遍，中大的复现率很高，所以要多研究近几年的真题，几乎每年都有考到前两年考过的真题，所以近几年的真题一定要多做几遍。从近几年及今年的试题来看，中大在提高主观题的比例，今年的语音题取消了，名词解释和简答题总共40分，中大题型每年都在变，但是只要基本知识点掌握了都没问题的。
专业二80分文化题，30分教育心理学、对外汉语教学理论题，40分案例分析。今年专业二题型变化非常大，文化部分填空题30空一分一空变成15空2分一空，判断题变成1.5分一空20分，单选题没变。教育心理学和对外汉语教学理论部分，单选题变多选题，多选和少选都没分。案例分析题由一题变成两题，一个是案例分析，一个是理论分析（从中国五伦和权利距离指数分析中国人在跨文化交际中产生偏误的原因)。中大的中国文化题出得依然是天马行空，不仅仅只考《中国文化要略》，时政、传统文化、娱乐文化等都考，外国文化一般考《外国文化通论》和《外国文化史》上的。关于中国文化的复习，我用了一周的下午时间看了一遍《中国文化要略》，看了好几遍勤思的视频，平时吃饭走路的时候都听，之后就是跟着勤思的直播课划了重点，大概从九月份开始每天背一个小时左右，背一章做一章通关宝典上的习题，大概半个月能背完一遍，之后又背了勤思发的课堂讲义，还有历年高校考过的真题，总的算下来，这些材料考前都背了两遍。平时每周会看《一站到底》把关于中国文化的题记下来，每晚还会听高晓松的《晓说》，总之就是随处积累，毕竟中大中国文化部分考得太宽泛了。外国文化部分，因为我本来时间就不怎么够，所以没看课本，加上我是英语专业的，大学时学过一点外国文化史，看了两遍勤思的视频，就直接拿着勤思发的讲义开始背，加上通关宝典，考试时考的都会做，算是比较幸运了。大家有时间准备的还是要看课本哦，背起来没那么吃力，也会记得比较牢。教育心理学我也没有看书，看了勤思的视频和讲义，其实分值也不是很高，所以我就记了一些比较常考的理论，但是要拿高分的同学还是看一下比较好。教学理论，看了三遍周小兵的《对外汉语教学导论》还把重点背了一遍，跟着勤思视频学了一遍，之后就是刷真题。还看了周小兵的《对外汉语教学入门》和刘询的《对外汉语教育学引论》，刘询的那本书对写教学类的案例分析非常有用，但是这两年都没再考这类题。关于案例分析部分，我看了勤思的跨文化交际的视频，背了一些比较有用的观点，十月份看了两遍《国际汉语教学案例分析与点评》，写了几题历年真题的案例分析，总结答题模板，加上中大学姐补充的一些知识点，考试时也能答出来。
关于公共课的复习，因为是英语专业的，过了英语专业八级，所以就没花多少时间在英语上，九月份中旬才开始做真题，做了一遍，背了几篇真题作文，每天花15分钟用百词斩背考研单词，最后只考了68分，算是比较遗憾的了。所以学弟学妹们即使是英语专业的也要好好准备英语哦，毕竟考研阅读考的"套路"跟专四、专八非常不一样。政治我也没有花多少时间，九月份开始，每天看一小时肖秀荣的《精讲精练》，一个月时间看完，让我这个政治白痴对政治这门课有了一点儿了解，后悔的是我没有每看完一章就接着做肖秀荣的《1000道题》，以至于等我全部看完再去做的时候前面看过的好多知识点都忘了�，后来又边看《风中劲草》刷完了肖秀荣《1000道题》。考前一个月每天刷一套名师预测卷的选择题，比如肖秀荣，徐涛，任汝芬等，后来又看了徐涛的《刷题班》，本人觉得非常有用，徐涛老师会给大家总结很多解题技巧。最后一周到考前背了四遍《肖四》的材料题答案，今年《肖四》押中了七道小题，我材料题每题都写满了，背了那么多遍还是值得的，虽然我选择题没考好，最后靠材料题政治也上了70分，还算比较满意的。
说明一下，我报考的是中山大学的少数民族干部计划，今年中大中文系少干线是310分，加上我总共两个少干进入复试，少干不占统招名额，看学院分配到的少干名额，择优录取。中大这种少干录取方式还是很公平的，达到标准了就可以录取，不用看哪个省份，不存在网上说的有些学校少干比统招分还高却不录取的情况，所以想报少干的学弟学妹们，可以毫不犹豫地报哦，但是自己要想清楚毕业以后是否愿意回到本省工作。今年少干复试分数线真的很低，比统招少了将近50分，当然今年分数比较高的少干也少，因为有就业限制，所以如果大家准备充分，觉得自己可以上，也没有必要报少干，但是对于像我这样短时间跨考的考生，报少干还是比较保险。总之，大家想清楚自己未来的职业规划就好。
再说说复试的备考吧，我复试开始得比较早，但也只是知识断断续续地看书，出初试成绩之前才看了四分之一的《对外汉语教学语法释疑201例》，建议大家早点开始复习，免得如果学校提前复试时间，手忙脚乱。出成绩后，我对比往年的少干录取的分数线觉得自己能进复试，所以出成绩的第二天就去了学校复习，复习到最后面试差不多一个月的时间。这一个月里，我把《外国人学汉语语法偏误研究》看了一遍，然后第二遍开始做笔记，将里面偏误的类型，句子抄出来，后来就直接拿着笔记背诵，自问自答的形式背诵，因为面试就是给你一个偏误句子修改。把《对外汉语教学语法释疑201例》看了一遍，背了三遍，也是自问自答地背，面试时主要以近义词辨析的形式考的。我这次复试抽到的题目都是这两本书上我背过的知识点，所以答得比较好。复试中的笔试部分，我是按往年考的题型复习的，看了37篇中大老师的论文，还学着写摘要和数据分析，虽然最后没有考到，但是大概了解了中大一些老师的研究方向，了解了这个行业的现状，便于我以后选导师，选方向。今年复试笔试考的是《对外汉语教学导论》上的两个知识点，两道大题，加一组近义词辨析教学，这些初试的时候复习过，我复试的前一天看了一遍书，能分析出来。大家如果遇到题型变化大，千万不要慌，因为大家都一样，可能都没有复习到，这时候考的更多是我们的应变能力及分析问题的能力。复试时还有一道文化题和一道时政题，文化我一直都在积累，所以没有花多少时间在这上面，时政每天都刷《人民网》公众号，也刷微博热搜，今年重点关注了一下两会，结果真的考到了。其实题目很简单：今年是多少届两会，但我平时就是没有关注到这个点，只关注了两会涉及的一些具体内容了，然后没答出来。大家吸取我的教训吧，越简单、基本的东西越要去关注。总之就是，复试复习越早开始越好，这样就能复习得全面一点，初试的知识也不要丢，有时间也看看初试的书，纵使题型千变万化，我们把该复习的知识点都复习了，临危不惧。
我觉得我四个月就考上中大还是比较幸运的，比起从三月份就开始准备，甚至二战、三战的考生，实在是太幸运了，但我也承认我专业知识不足，所以进入中山大学以后要好好学习。这次考研经历让我再一次相信努力、勤奋是能改变命运的，而我始终相信学习是改变一个人甚至一个家庭阶级的最简便的方式。在这个过程中，我也在不断地突破自己，寻找自己的价值。我以前从来不敢相信，我竟然可以把一本书背三遍，看七八遍，把政治一字不落地背四遍，真题刷三遍，在图书馆一坐就是十几个小时，四个月不翻朋友圈……每一项都在突破我的极限，让我发现其实我还有很多潜力可以挖掘，我还没有发挥自己的价值。考完研后发现自己更乐观自信了，更愿意去挑战自己了，这些我想才是考验过程中最重要的吧。就像没出录取名单前我的心态那样，无论考没考上，我都觉得这几个月花得很值，因为我懂了坚持和相信勤奋！
初试书目
现代汉语上下两册（黄伯荣）
中国文化要略（程裕祯）
对外汉语教学入门（周小兵）
对外汉语教学导论 （周小兵）
国际汉语教学案例分析与点评（叶军）
跨文化交际概论（胡文仲）
世界文化通论（马树德）
复试书目
外国人学汉语语法偏误研究（周小兵）
对外汉语教学语法释疑201例（彭小川）
对外汉语教学导论（周小兵）
</t>
  </si>
  <si>
    <t>2022-02-10 16:04:44</t>
  </si>
  <si>
    <t>英语专业毕业两年,四个月跨考中山大学汉硕</t>
  </si>
  <si>
    <t>20220210A00K94O</t>
  </si>
  <si>
    <t xml:space="preserve">
本人双非学校，本科专业是汉语国际教育，学校就不说了，反正是大连的一个二本院校。今年很幸运考入了华东师范大学，当初也看了一些学姐学长的经验贴，所以今天也写一篇希望能帮助到学弟学妹们。
初试部分：
1. 英语
我英语四六级成绩都是擦边过的，然后考研的时候英语考了68分，就简单说说我英语的复习，需要的同学可以借鉴，英语好的就不必了……我英语一直跟的是学校的文都考研，也就是跟着学校的课程走的。自己还报了一个有道曲根老师的万词班以及考研词汇班。我个人觉得曲根老师的考研词汇班还是很有用的，记单词比较简便，也比较快，但是也需要自己常常复习。关于文都，我是觉得课程不要全上，听你自己不好的部分就可以。何凯文老师的每日一句可以一直跟着，我也有一直跟着，每天一句，翻译一下，记一下单词还是很有效果的，可以关注何凯文老师的微信公众号，每天早上在学习专业课之前分析一下句子，不占用时间，日积月累还是有一定效果的。关于单词，我就用的是1575词汇书，自己分配一下每天背多少，晚上睡觉之前还可以听单词语音入睡，催眠效果极佳。我觉得无论你用哪一本单词书只要能落实好，记下来，反复巩固，都是可以的。关于阅读，我就是跟着何凯文老师学习的kk 三步法，我觉得是有一定效果的。英语真题一定要做。前期先做年份较早的，不要一次性都做完，可以按照时间来分配。比如4-5月份做哪些年的，等11月的时候大概就要做到17年、18年的了。自己做好分配。做真题也不是我做完就可以了，重要的年份要着重做，要分析阅读，分析单词和长难句，我当时也不知道为什么这么做，但是确实在潜移默化的过程中就有了效果。其他题型，新题型要练一练，翻译每日一句练就可以，作文等到11月集中做也是可以的，当然在前期可以整理一些比较好的句子，一天背一句，第二天再复习一下，一周再复习，一个月再复习，最重要的就是复习复习复习！我觉得报个辅导班是有必要的，但自己也要学会筛选，听你不会的就可以，自己根据自己的情况选择方法。辅导班老师会告诉你哪些题要重点练习，以及一些练习的方法，适当采取。
2、政治
我政治也是68分，不算高，感觉有些经验可以大家分享一下，避免一下我的错误。因为报了学校的文都班，政治也是包含在里面的。所以政治也就是跟的蒋中挺老师，但是一直对政治比较忽视，大概9月左右才陆陆续续开始，开始的时候就看了蒋中挺老师的考研复习全书，大概10月左右才用了肖秀荣老师的千题，但是没用他的书。所以我建议还是看谁书做谁的题，个人推荐肖秀荣老师的。时事政治也要掌握，这个我是看了蒋中挺老师的直播，直播我都没准时看，是从图书馆回宿舍以后看的回放。也可以关注蒋老师的微信，每晚也会发一些知识，配一道题，可以睡觉前看，时间比较随意。12月的时候，就要做肖秀荣的八套题，四套题了，四套题的大题一定要掌握，我在微博上关注了一个小T学长，他发了一些整理过的肖四大题背起来比较简便，我觉得还不错。
政治、英语这两个公共课其实你跟谁我都觉得可以，每个人选择的老师也是不同的，可以再看看其他经验贴，看看分高的同学是怎么做的。无论你选择了谁就不要再怀疑这个老师了，无论别人说什么，只借鉴就好，一定要有一个最适合自己的学习方式，进行整合，不要今天跟这个，明天跟那个。最重要的就是坚持。政治不用特别着急，我觉得8月份以后，甚者9月份完全可以，理解还是很重要的，比如马原，因为政治的成败就在选择题上了，这一部分需要背诵，更需要反复做题的熟悉，理解。考试的时候注意题号，千万注意，可以事先买答题纸练习一下，不要轻易改答案。
3、专业课
我初试的时候专业课报了勤思的vvip班，前期老师给了我一系列的视频课和讲义以及配套的通关宝典来帮助我复习，我觉得对于基础不好或者跨考的同学来说是非常有用的，老师讲的也非常好，尤其是现代汉语，老师讲得特别清楚，也很容易理解。之后在6月份左右的时候勤思的班主任老师就给我配了辅导员老师，老师给的计划也非常详细，也很合理，老师积极和我沟通协调计划。每周一次的电话辅导也非常有用对我的帮助很大。我觉得对于计划能力不太强不知道怎么入手，学起来很吃力的同学来讲非常适合。8月的时候我也去了勤思的集训，有每一科的课程，老师讲得也很详细，事后还有视频也可以反复看。我专业一109，专业二90。今年华师的专业课比较难。华师的专业课近两年非常灵活，真题也不好找。我一直用的勤思给发的各个学校的真题集以及华师的真题，还有通关宝典以及讲义。我在考试的时候就没有找到17年真题，一直做的是10到16年的，以至于考试的时候发下卷子还以为自己报错了学校。但是10年到16年的真题也是非常重要的，是了解这个学校的一个桥梁，一定要反复研究，反复做。我第一次做真题是在8月份，然后就是和辅导老师一起系统的分析试卷，背诵知识点，等到复习到一定程度了，大概10月份的时候就做了第二遍，然后就是根据卷子，积累一些书本以外的知识，比如华师有一年考了繁简字，那么就按照王力古汉上的繁简字自己整理让后背诵。11月，12月就要反复做真题了，你以为做了这么多遍，你不会再错了，但是还是会错，有些概念依然模糊，那么就要把错题单独整理一下，每晚复习。大题一定要做，17、18年大部分都是大题，填空题大概只有二十道作用，剩下就都是大题了。关于书籍，专业一，重中之重是现代汉语，无论是邵版的还是黄廖版的都要反复看，我黄廖大概是看了3遍，邵版看的比较多，大概是4、5遍，到后期基本上是一天一遍，看每个单元整理出来的大题。勤思的辅导员老师每周也会在课上帮我复习重点。其次，我觉得自己可以根据自己的学习习惯来记忆，我是习惯自己做笔记的，我觉得也方便后期冲刺时期的复习。现代汉语八百词和对外汉语教学语法释疑201，我是大概每天看几个，一星期复习，就是反复复习。此外我觉得如果时间足够的话，可以看一下杨玉玲和吴忠伟老师的《国际汉语 语法与语法教学》我初试的时候没有看这个，是复试的时候看的，就有些后悔，如果初试的时候看了，也会有很大帮助的。相关的练习题，我还买了《现代汉语 辅导及习题集》，做了勤思的通关宝典，也做了勤思的题。古汉，主要就是王力的《古代汉语》一二册，我是把里面重要的文言文每天一篇，短的就每天两到三篇自己整理一遍，重要的实词和用法记下来，因为初试的时候有全篇翻译文言文的题目。专业二的话，重要的是程裕祯的《中国文化要略》我自己把里面重要的知识点做成了填空的形式，方便后期背诵。孟昭毅的《外国文化史》也及其重要，我自己因为初试的时候对这个重视度不高，所以外国文化的题目就比较吃力。刘珣的《对外汉语教育学引论》也是非常重要的，今年就大题，小题都考了，而且复试的时候也会用上，这一科目我个人觉得比较难复习，不容易看进去，所以我也像中国文化一样自己做了填空。此外，我还看了叶军的《国际汉语教学案例分析与点评》、朱勇的《国际汉语 教学案例与分析》、吴勇毅的《对外汉语教学课堂教案设计》，这些都对写教案有所帮助，而且多看一些书是有必要的，尤其是跨专业的同学，因为在复试的时候，老师有的时候会问你都看过哪写书。关于跨文化交际部分我就看了胡文仲的《跨文化交际学概论》要把里面重要的概念记住，结合案例能分析出来就可以了。专业二部分也是要多做一些题，重要的我觉得还是自己整理的那个填空。每个月勤思的老师都会给我发相应阶段的试题帮助我理解知识，进行测验，考研的最后时期老师还给我发了华师的三套模拟题，我觉的多做题是很有帮助的。此外，一定不要只局限在书上，吃饭的时候可以看看诗词大会、一站到底等节目，今年就考了诗词。我初试的时候也是吃亏在这儿，书本上的知识可以应付，但是一到课外就不行了，平时一定要多积累才行。
4、关于复试
其实我算是复试小小的逆袭了一下，我初试排名29，最终拟录取是排名13。其实我觉得复试不仅仅是看你专业水平，也是老师看你是否有当教师的资质，你的临场发挥的机会。复试是先笔试，笔试一共4道题，专一专二都考，每个五十分。笔试复习我就着重看了《国际汉语 语法与语法教学》、《国际汉语教师证书面试常见英文问答》、《对外汉语教学引论》（上面的相关英文）、邵版的现汉、廖建玲的《国际汉语 教学设计》。我觉得笔试也很重要，也要好好准备。关于英语面试，我觉得大家可以准备的广一些，要知道一些中国传统文化的英文，比如我们今年就问到了二胡、青花瓷等，多少还是了解一下，我觉得英语面试大家不要紧张，没听懂老师的问题的话，老师也会很亲切的跟你再具体的解释一下，还会提示你，所以不要紧张。关于综合面试，我们是分两个考场的，我是一考场就说一下我们考场。老师会根据你的自我介绍问些问题，只要你的自我介绍是真实的，都是能回答上的。也会问一两个专业课问题，我觉得也没必要紧张，我今年问的我也不是很会，但是老师提示了我一些，就能答上了。老师也会问你一些教学实践的问题比如你如何向留学生介绍京剧脸谱等类似的问题。我面试下来就感觉，一定要笑，老师也是想招一些开朗活泼的学生，千万别绷着脸，可以用笑容来征服严肃的老师！衣着干净得体就好。才艺最好还是准备一下，因为老师的最后一个问题就是问你的才艺，我就是提前学了京剧和二人转，然后给老师都唱了一下，不见得你唱的有多好，只要你敢展示！
最后希望我的分享能够对学弟学妹们有所帮助，适当参考。考研的过程很艰辛，很痛苦，但当你挺过来以后你就会觉得一切都值得，贵在坚持，不要努力两三天就放松四五天，一旦放松之前紧张的状态是很难调整的，一定要选择适合自己的作息，我就不适合起早，我就每天7点左右去图书馆，晚上11点半左右睡觉，中午还可以睡半个小时午休，其实没有很难，就是一定要调整到自己最佳的状态然后坚持坚持再坚持。最后希望学弟学妹们考研顺利！考研成功！金榜题名！
</t>
  </si>
  <si>
    <t>2022-02-10 16:06:14</t>
  </si>
  <si>
    <t>华东师范大学汉语国际教育拟录取经验分享</t>
  </si>
  <si>
    <t>20220210A00MIT9</t>
  </si>
  <si>
    <t xml:space="preserve">
天才少女谷爱凌拿下中国雪上首金刷屏，惊人的天赋背后，还有无数次的伤痛！这一次，这位小姐姐还在咱们会计考生群里刷了屏！
1
19岁天才少女一举夺冠
谷爱凌昨天刷屏了
人人都爱的谷爱凌
也在咱们考证圈子里刷了屏！
这个漂亮又努力的姑娘
也激励着正在备考的考生们！
谷爱凌曾经说过：
我不是为了拿奥运奖牌而滑雪，
也不是为了考上斯坦福而学习，
我这么做是因为我喜欢，
顺便赢几场，而嬴又让我更喜欢去做。
很多人考证
也是想像谷爱凌一样，
在自己热爱的领域闪闪发光！
她，拿下了第一个金墩墩，背后付出的努力不可小觑。
让我们再来回顾下她的履历：
3岁开始滑雪；
9岁全美少年组冠军；
13岁主动去成年组比赛；
14岁拿50块金牌，马术、攀岩、冲浪，越野，足球、田径样样精通；
16岁美国高考接近满分进入斯坦福，同年加入中国国籍；
18岁跻身时尚圈顶流，登上Vogue、ELLE、时尚芭莎封面；
不到19岁第一次参加冬奥会以最高难度动作在最弱的一个新项目上夺冠了……
当记者问起谷爱凌滑雪成功的秘诀是什么？谷爱凌的答案很简单：每天先睡十个小时。
她的回答居然是……每天睡够 10 小时！（小会想说这可能是我等凡人当不了奥运冠军的第一个锅吧）。
谷爱凌真正接触滑雪还是3岁那年，9岁拿下了冠军，14岁就已经拿下四五十块金牌。
她曾表示， 「在八、九岁的时候，我刚加入一个滑雪队，是里面唯一的女孩，我回家对妈妈说，我想去奥运会」。这便成为谷爱凌冬奥会的起点。
然而滑雪并不是谷爱凌的全部，她的人生从不设限。
谷爱凌从小学奥数，并且每年暑假都要回海淀黄庄补数学，谷妈妈告诉她，「来中国上十天课，能在美国顶一年」。
备考美国高考SAT时，谷爱凌也选择了回国补课。
功夫不负有心人，2020年9月，满分1600分的SAT考试，谷爱凌考了1580的高分，并如愿收到了斯坦福大学的录取通知书。
此外，15岁的谷爱凌就受邀参加巴黎时尚周，并签约了多个时尚杂志拍摄的封面模特。
2019年，谷爱凌加入中国籍，目前代言了不下20个品牌，为她带来每年上亿人民币的收入。
公交站牌上的谷爱凌广告
仅2021年以来，谷爱凌已经成为至少24个品牌的代言人，除了与体育相关的品牌，还有雅诗兰黛、路易威登、IWC万国表、夸克、科勒、元气森林、美的、瑞幸、汤臣倍健、三棵树、慕思寝具等，覆盖了美妆、饮品、家居、电器和保健品等多个行业，甚至还有中国移动、中国银行。
而且据报道，2021年谷爱凌的代言费先是从100万美元涨到150万美元，再到180万美元，目前已经飙升到税后250万美元，相当于人民币1500多万元。按照平均180万美元来计算，谷爱凌手握24个代言，商业收入高达4320万美元（约2.75亿人民币）。
4320万美元放在国际上什么水平呢？
根据2021年全球女性运动员收入排行榜来看，这些钱可以挤进前三位。奥运会后，必然有更多企业拿着支票追谷爱凌，届时除了"钱途无量"，真没有别的形容词了。
看了这一个个厉害的头衔，学姐除了佩服，就剩下羡慕了！（原来人和人真的很不一样）
看到这里，你一定很好奇，到底啥样的家庭能培养出来如此优秀的孩子？
请拿好纸巾，这次不擦泪水擦口水。好家伙，原来一家子都是能上百度词条的人物，你就说厉害厉害吧。
2
"海淀妈妈"的天花板 ，还是华尔街精英
谷爱凌的母亲，也是一个妥妥的"别人家的妈妈"。
谷燕本人毕业于北京大学化工系，是着名生物学家、人工合成牛胰岛素的沈同教授的关门弟子，还是是北大短道速滑队队员，兼滑雪教练。
她22岁赴美留学，获得奥本大学全额奖学金，获得生物学硕士学位；曾任美国洛克菲勒大学医学院生物遗传实验室主管；后又就读于美国斯坦福大学，获得工商行政管理（MBA）硕士学位。
毕业时，华尔街一共有12家金融机构准备录用她，是全班获得工作机会最多的学生。
谷燕最终选择当时如日中天的雷曼兄弟投资公司，工作期间处理过上亿美元的交易，包括公司上市、合并和借贷。
1993年，谷燕在华尔街最着名的雷曼兄弟公司供职时，曾经为中国成功地做了一笔2亿美元的贷款，开创了中国金融界在美国华尔街成功的进行商业贷款的先例。
在银行家投资公司美元债务衍生部，她成功地进行了一笔13亿美元的交易，《华尔街日报》对此做过报道。
1997年谷燕回国创业，成立北京东方伟博国际信息技术有限公司，目前这家公司处于"吊销，未注销"的状态。
但从《时代人物》1998年3月一篇采访可以看出，谷燕当时对中国的机遇和未来充满信心。
文章中，谷燕谈到了风险投资，谈到了硅谷。她觉得风险投资在美国特别火，她想引入到中国，"为更多有理想的人带来梦可能实现的翅膀"。
当然，谷爱凌的外婆冯国珍也是重量级人物，曾是上海交大的女篮名将，现在是交通运输部的退休干部。
在谷爱凌出生后，冯国珍就前往美国开始照顾外孙女的生活。
她非常注意对外孙女的教育，始终坚持在一点一滴中发挥自己言传身教的作用，从小教外孙女说汉语、吃中餐，给她讲中国故事。
据百度百科刚刚更新的词条，谷爱凌的姥爷名叫谷振光，曾是中国名校足球主力，还擅长诗，琴，绘画，游泳，滑冰和滑雪。
3
谷爱凌父亲身份「大猜想」
至于谷爱凌的父亲究竟是谁，我们在这里先打一个问号。
谷爱凌在接受采访时，提到家人，基本上都是讲自己的母亲和姥姥、姥爷，很少提及父亲。
不过据《纽约时报》此前报道称，她的父亲是美国人，毕业于哈佛大学。
2月5日，谷歌「五号员工」Ray Sidney将自己的Facebook账号头像改成了与小时候的谷爱凌的合照，并评论道：「谁能认出这个未来的超级巨星？」
这立即引发了网友关于他是否就是谷爱凌父亲的猜想。
Ray Sidney曾先后就读于加州理工学院、麻省理工学院与哈佛大学，博士期间师从图灵奖得主 Silvio Micali，后成为谷歌五号员工。妥妥的「学霸」无疑。
谷爱凌的妈妈谷燕（Yan Gu）现身回复：「这个可不好猜！」，不过没过多久，就有人公布了答案。
很快，下边有评论直接问了：她真的是你的秘密私生女吗？
Sidney的回复更有意思：谁说是秘密的？
此言一出，近乎于公开承认自己就是谷爱凌的父亲，引起国内社交媒体纷纷转发。
「疑似父亲」是学霸，母亲是华尔街金融精英。这么看，你我没得奥运冠军，大概是基因不行。
不过仅过了几个小时，Ray Sidney又对这位网友的提问做了进一步的澄清说明：
Sidney表示，「也许我应该澄清一下，我和谷燕（谷爱凌的妈妈）交往过几年，我也认识谷爱凌很多年了。我为她现在取得的成就感到骄傲，不管是雪场上还是雪场下。但我遇到谷燕是谷爱凌出生之后的事情了。」
2017年，谷爱凌曾接受中国媒体采访，当时她就说过，她4岁时跟妈妈以及妈妈的朋友Ray Sidney一起滑雪。
还有网友称，谷爱凌父亲是David，老牌千亿美元基金的投资官和董事。
另有网友出来澄清，谷的父亲就是千亿美元基金董事经理David！从她的父亲姓氏猜测应该是荷兰人，并且谷爱凌父母在她很小的时候就分开了。至于小谷的父亲究竟是谁，各位福尔摩斯们仍需努力~
最后小会想说又美又强的「青蛙公主」，只管让他们继续酸，我们继续爱！
</t>
  </si>
  <si>
    <t>2022-02-10 16:10:54</t>
  </si>
  <si>
    <t>谷爱凌夺冠刷屏,看了她的简历,会计考生坐不住了…</t>
  </si>
  <si>
    <t>快学会计课堂</t>
  </si>
  <si>
    <t>20220210A010GDP</t>
  </si>
  <si>
    <t xml:space="preserve">为什么选择浙大MBA创客班
浙大是国内创新创业教育的先行者，同时，浙江活跃的民营经济中催生了大批浙大系创业人，从60后师兄师姐到90后师弟师妹，不论是教育资源还是人脉资源，浙大创客班都是非常好的选择。还有一点我觉得很重要的，就是浙大人的气质，围绕着"求是创新"的校训，浙大自由包容的学习氛围里，培养了大批在各行各业中低调做人，高调做事的实干家。如何备考？
首先，找到上一年度的联考真题，模拟考试时间做一遍，进行摸底。根据摸底结果，确认复习重点应放在综合试卷的逻辑部分（因为以前没学过），为了提升复习效率，报了辅导班的网校，跟着网校集中学习逻辑知识，并穿插复习其他部分内容。
复习过程中发现，很多网上下载的复习资料存在错误，需要时刻警醒，不确定的时候要多和考友们进行交流。对正在备考的同学们的话
一定要先进行摸底，结合自己的实际情况制定复习计划，有的同学习惯持久战，有的同学擅长突击战，不要被其他同学的复习模式打乱自己的节奏。因为综合部分考试时间紧，最好提前确认好自己的答题顺序，是采用数学-逻辑-写作，还是写作-数学-逻辑顺序效果更好，也是因人而异的。最后，就是相信自己，坚持到底！浙大MBA创客班
深圳、杭州
愿景：
改变世界
目标：
为中国社会经济的健康发展培养创业型人才；
重点培养技术创业与社会创业人才
招生对象：
1. 已经路上的创业者；
2.心怀梦想的潜在创业者
浙大MBA创客班办学特色
1. 创新驱动型创业教育：创新型创业项目+创新型创业人才
2. 基于行动的学习模式：学生创业实践+咨询辅导式授课
3. 整合校内外优质师资：校内优秀教师+业界资深实践导师
4. 完善的创业生态系统：人才培养+创业孵化+创业融资+市场对接
浙大MBA创客班师资力量
百年知名学府：
浙江大学连续多年位居大陆高校前三甲；被誉为"东方剑桥"。17个学科进入全世界前1%，居全国高校第二；4个学科进入世界前1‰，居全国高校第一；6个学科进入世界前100位，4个学科进入世界前50位，居全国高校第一。
一流管理学院：
浙江大学管理学院是国内极少数同时通过AMBA、EQUIS、AACSB三大国际论证的一流管理学院。师资力量雄厚，专业门类齐全，创新创业研究走在国际前列。
深厚学术研究：
浙江大学管理学院在国内最早开始创新创业研究。许庆瑞院士是国内创新管理研究的领导者。管理学院还拥有浙江大学创新管理与持续竞争力研究中心、浙江大学全球创业研究中心、浙江大学-隆德大学"创业与创新"联合中心、管理学院硅谷创业实验室等产学研合作机构。
业界合作伙伴：
浙江大学在深圳有2万多名校友，众多浙大校友企业将为浙大MBA深圳创客班提供实战支持，担任校友创业导师，提供项目辅导与融资等服务。参与创客班的校友企业目前已包括：深圳前海紫金港投资管理企业、深圳市东方富海投资管理有限公司、赛伯乐集团、深圳市创新投资集团、深圳市知行信企业管理顾问有限公司等。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</si>
  <si>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2022-02-10 16:15:31</t>
  </si>
  <si>
    <t>【浙江大学MBA】创客班介绍</t>
  </si>
  <si>
    <t>20220210A00TW54</t>
  </si>
  <si>
    <t xml:space="preserve">
短道速滑混合团体接力，中国队摘得首金！
2月6日晚，站在领奖台上，
看到五星红旗冉冉升起，范可新又哭了。
29岁的范可新，28岁的武大靖，
两位老将相拥而泣，千言万语化作一个拥抱。
作为冬奥会的三朝元老，
这大概是范可新的最后一届冬奥会，
面对镜头，她说，
"大家每天下冰时，嗓子里都带着血，在国家队12年，感谢队友、教练，这一刻，一切都值了！"
她说，
"这枚金牌，我等太久了！"
这一刻，她的泪水感动了无数人，
那个和父母蜗居在7㎡地下室，连冰刀都买不起的小女孩，终于破茧成蝶，圆梦奥运……
01
鞋匠的女儿
1993年9月19日，黑龙江省七台河市勃利县的一户贫寒之家，小女儿呱呱坠地。
父母给她取名"可新"，祈愿着好运和希望。
然而，生活给了小家庭沉重一击。
周岁的范可新和父母、哥哥
范可新刚上小学，家里就因做生意赔了钱，只好去七台河投奔亲戚。
迫于无奈，父母将哥哥留在了老家，
带着小可新，踏上了茫茫的未知路，
一家三口揣着仅有的300元钱，到了七台河。
2000年的东北三线小城，物价对于这个贫困的家庭已是不可承受之重，几经辗转后，他们终于找到了一处栖身之所。
这是一间仅有7㎡的铁皮房，租金130元。
为了能吃饱饭，范爸爸开始给人修鞋，
此后一家三口吃住、修鞋都在这里。
那年的除夕夜，小可新想吃饺子，
可天寒地冻，修鞋没生意，兜里已经没钱了，
最后，是好心的邻居端来了水饺，
看女儿吃得狼吞虎咽，范爸爸边感谢边落了泪，
"太难了！对不住孩子！"
小可新抬起头，看到爸爸的眼泪，就慌了，
"爸爸，你别哭！我以后再也不要饺子了……"
此后，范爸爸靠着修鞋，艰难地挺起了家。
家里条件虽苦，但父母对孩子的爱却并不少，
小可新从小活泼好动，父母看到别的女孩都学跳舞，也咬咬牙给女儿报了名。
可刚学了一周，可新就说什么都不学了，
妈妈疑惑打听，才知道原来舞蹈班要收150元服装费。
孩子的懂事拧疼了父母的心，
夫妻俩商量为女儿凑服装钱，
但可新却倔强摇头，"我肯定不学了！"
后来，一位邻居阿姨见小可新长得瘦弱，就带她来到了体育场运动，正巧遇到短道速滑教练马庆忠正带着队员们训练。
小可新看到小朋友们连跑带跳，非常羡慕。
马教练让可新也跟着跑跑跳跳，发现她的身体条件很不错，就想收下这个孩子。
闻言，小可新又高兴又担心，
她扬起小脸认真地问教练：
"那学费要多少钱？"
马教练笑着说："你要是刻苦训练，我就不收钱！"
一听说不要钱，可新的小脸立刻亮了，
"我特能吃苦！保证好好练！"
初登冰场的范可新
02
捡废品的冠军
马庆忠教练说话算话，不但不收学费，
还花150元给可新买了一副二手冰刀。
小可新视若珍宝，爱护得小心翼翼，
此后，她开始了艰苦的训练生涯：
每天凌晨4点起床训练，练完回家吃早饭，然后再去上学。
若命运使你驻足谷底，那正表示，你只能往上。
年复一年，可新在艰苦的训练中长大，
"不用我招呼起床，特别自觉。有的孩子练到了5点就走了，可新却说，妈妈我再多滑几圈，3圈5圈10圈的......就想多练会儿。"
母亲聂桂玲说起可新儿时训练的情景犹如昨日。
"下午1点到3点上课，3点到5点训练，再补习功课，6点回家吃饭，倒头睡觉。一年年，就这样坚持下来。"
一天晚上，母亲在给女儿换衣服时惊呆了，
可新的胳膊、腿上磕得青一块紫一块，双脚多处磨破皮结了痂，有些地方已经化脓。
母亲当时就哭了，
"闺女，咱以后别练了，太遭罪了！"
"不！不！我要练！"
可新一边喊一边钻进被窝，不再让妈妈看。
2003年春天，哈尔滨的孟庆余教练到七台河选队员。
立定跳远时，可新一听成绩就哭了，
孟教练问："哎，你哭什么？"
可新抹着眼泪说："刚才量尺的老师量错了，我跳的比他量的远，我平时跳的都挺远。"
孟教练笑了："来，再给你一次机会，这次达标了我也带你走。"
范可新憋足力气，越过了达标线，
"我说我能跳过吧，刚才就是量错了。"
就这样，可新获得了哈尔滨冰上基地的入场券。
闺女要到省城去训练了，可新的父母可犯愁了，家里太穷，几乎拿不出像样的衣服。
这些年，可新放学路上常陪着母亲捡废品，
她身上穿的，就是母亲从废品站捡的裤子，洗干净后又重新缝补……
但就是穿着这条从垃圾箱里捡来的裤子，她获得了全国小学生短道速滑比赛的500米、1000米、技术滑等多项第一！
最后，是街坊邻居们得知她的难处，
为可新凑齐了学习、保险、器具等费用，
2006年，13岁的范可新终于拥有了一双新冰刀。
一位在工商所工作的孙女士，走进了可新家，
"住在半地下室，吃饭都没有像样的碗筷，用的是茶缸，更别说饭桌了。"
看着坚韧不拔的孩子，孙女士回家和丈夫商量，每月从有限的工资中挤出100元资助可新，还想方设法帮范爸爸的鞋铺办理了营业执照减免手续……
冬奥会，曾帮助过可新的人们一起守在电视前
后来，小可新渐渐明白，滑好冰可以进冰雪分校，再进省队、国家队，可以代表国家参加世界比赛，获得金牌不仅能为国争光，还能得到奖金改善家里的生活条件，不再让爸妈那么辛苦……
她咬紧牙关，拼命苦训，
眼前的路似乎渐渐清晰，
但命运再次和她开了个玩笑。
03
"你得了病，不能再滑了！"
2008年1月，全国第十一届冬季运动会开赛，此前被教练们寄予厚望的范可新，一无所获。
在大家诧异的目光中，范可新一言不发。
那段时间，她常感头晕无力，腿使不上劲，
但好强的她从没提起，一直咬牙坚持。
终于熬到放假回家，她连楼都上不去了。
妈妈带她看遍了当地医院，确诊为贫血，却查不出原因。
医生们一再叮嘱，
"以她目前的身体状况，决不能再训练了！"
范可新不服气，想要证明自己，
她扶着门框，逼爸爸骑到自己背上，做了几个蹲起后，又让爸爸再扛上一袋大米。
大家都说不行，可新却咬着牙说，
在队里平时训练要比这个重得多呢！
可放上米袋，她就一头摔倒在地上……
阴暗的半地下室，15㎡的陋室摆满了修鞋修自行车的工具。
初中毕业的哥哥也来到了爸妈身边，
一家四口人吃住都在这里。
爸妈将可新扶上床，"孩子，咱不能再练了。"
可新苦苦哀求：
"我滑了这么多年，如果半途而废这辈子就完了！
国家青年队的入队通知已经发到教练那里，
我将来一定能进国家队，我还要夺金牌，
求求你们，让我练吧……"
这是要强的女儿第一次开口哀求，
父母的心都碎了。
可想恢复训练，就要先治好病，但钱呢？
万般无奈，可新爸给启蒙教练马庆忠打了电话。
当马教练赶到，可新妈已经哭得说不出话，
可新一个人躲在卫生间，边哭边喃喃哀求着：
"我要滑、求求你，我一定要滑。"
问明情况，马教练马上买了当晚去哈尔滨的车票，并托熟人找了最好的医院。
诊断结果出来了，
范可新被确诊重度青春期缺铁性贫血，
原因：长期营养不良+超负荷大量训练，
治疗结束，范可新被马教练接到了自己家，配合药疗加食补，终于一天天恢复了……
2009年，范可新入选国家青年队。
04
有一股劲头，叫范可新
2010年，17岁的范可新正式进入国家短道速滑队。
在高手如林的速滑队，范可新有点蔫巴。
力量训练时，大队员蹲起训练负重100公斤以上，她只能负重50公斤。
静止蹲90度角，大队员5分钟，她只能蹲到1分钟。
相对瘦弱的体型，让她在开始时并不被看好。
但范可新是个特别有韧劲的人，她咬紧牙关，不断增加训练强度，在教练悉心指导下，进步迅速。
同年，加拿大蒙特利尔世界杯，她和队友周洋、刘秋宏、张会夺得女子3000米接力金牌，成为了世界冠军。
2011年英国谢菲尔德短道速滑世锦赛，17岁的范可新摘得女子500米金牌，并与队友配合又在女子3000米接力获得金牌，一战成名。
2014年索契冬奥会，她又获得女子1000米银牌，
2014年世界杯盐湖城站，她夺得500米金牌，并刷新了王蒙保持多年的世界纪录。
连王蒙都发微博大呼，
"范爷威武帅气！"
2015年2月，范可新获得世界杯土耳其站女子500米冠军。
2014/15赛季，又获得世界杯女子500米总冠军。
2016年，短道速滑世锦赛女子500米冠军。
2017年，世锦赛女子500米决赛里，范可新克服最外道起跑的不利条件，比赛后程完成超越并以43秒605的成绩为中国队夺得金牌……
曾经，因为一些众所周知的原因，中国短道速滑队一度处于"青黄不接"的状态。
危难之际，范可新毅然挑起了大梁，
在实现"三连冠"的同时，她将个人世锦赛500米冠军的总数提升至了5个！
这只是她的部分奖牌
最顶尖的运动员，拼到最后是信念。
29岁，范可新克服着伤病、重压，
第三次坚韧地站上了冬奥会赛场。
站上领奖台，看着五星红旗冉冉升起，
这个一向坚毅如松的女子落泪了，
她说，
"我等待这块金牌太长时间了，我永远相信团队，从我进入国家队的那一天起，我就永远相信我的队友，相信团队的力量。
我在国家队12 年了，首先我要感谢国家。我们每天训练都是拼的状态，下冰的时候嗓子里面都是带血的。这一刻，我觉得我们所有的付出都是值得的！"
穷且益坚，不坠青云之志。
老当益壮，宁移白首之心。
有一种力量，叫范可新。
黑龙江省七台河市茄子河区大同街和东安街之间有一片普通居民小区——惠民小区。
这里，是范可新的家。
每次大赛结束，她都要回家看看父母，炒上几个菜。
这些年，她在外征战，
将工资卡交给了母亲，
她说，就是想改变一下家庭条件。
按响范可新家的门铃，随着门打开，热气扑面而来，
"快脱下外套，屋里面可热乎了！"
可新爸妈热情地打着招呼，乡音淳朴。
范可新家里她从小到大的照片墙
星光不负赶路人，
历经霜雪后，一家人终于苦尽甘来。
在范可新和队友夺得北京冬奥会混合接力金牌后，家乡重奖100万给她，并且鼓励她在后面的项目继续努力拼搏，承诺再得金牌，再奖励100万。
当地市领导来到范家慰问，
苦了这么多年，范妈妈终于笑得灿烂。
图源：七台河发布
越来越好的，不仅是范可新家，
还有整个中国冰雪项目。
北京成功申办冬奥会后，各地的硬件设施逐渐地多了起来。就连过去可望不可及的室内标准冰场，也已经在全国各大城市搭建了起来。
国家体育总局数据显示：
截至2021年，全国已有654块标准冰场和803块室内外各类滑雪场，参与冰雪运动的人数已经达到了3.46亿。
北京申办冬奥会时"带动3亿人参与冰雪运动"的目标，正在成为肉眼可见的现实。
最后，想借用范可新曾写过的一段话，"是骨头肿了的轻伤，
是不能下火线的战场。
每一刀都无比重要，
每一枪都全力以赴。
拼，从来不是说的，
实干才是硬道理！"
短道亦是，中国亦是。
谢谢每一位中国人的支持，
谢谢你们一直在。
</t>
  </si>
  <si>
    <t>2022-02-10 16:15:41</t>
  </si>
  <si>
    <t>全家挤7㎡铁皮屋,从小捡废品,"鞋匠的女儿"成了奥运冠军,奖金100万!</t>
  </si>
  <si>
    <t>文弱书生</t>
  </si>
  <si>
    <t>20220210A00PL4K</t>
  </si>
  <si>
    <t xml:space="preserve">
MBA的考试并不困难，最为重要的是热情和坚持。首先，英语基础差要在单词上下功夫，每天1小时的单词记忆时间非常重要，目前有许多单词记忆APP，等人、候车、刷牙甚至吃饭都可以利用起来，将这一个小时时间零碎化。其次，如果你能保证每天2小时安静的学习时间，半年时间已经绰绰有余；如果基础较好，3个月的时间也完全足够你考一个十分理想的分数。
浙大MBA是人生的一个新的篇章，许多人通过它改变了自己的职业生涯和整个人生。但是，考上MBA只是一个开始，最重要的是未来两年学习的过程。建议已在考虑读MBA的同学们能够真正想清楚自己为什么要读MBA，是否会有持续的动力和热情来完成这两年的学习。因为，真正发自内心、永不凋零的梦想以及由此而产生的热情才是你人生中披荆斩棘、越过一切障碍的最大利器。
修读MBA的理由
首先这是一个加油站，可以丰富自己的学识构架，提升自己思考解决问题的思路； 其次这是个分享中心，各行业的经验分享交流，思想火花的碰撞，并且互促互进；第三可以结识更多有追求不断拼搏、充满正能量的朋友；第四，圆自己一个研究生的梦想。
院校的选择要根据自己的实力，家庭工作环境等选择。
选择浙大MBA可以分出下面四个层次
提前批非常重要，首先通过提前批录取的占比达到2/3以上，并且可以得到10-20分左右的笔试分的优势。
要提升提前批面试成功的机会，经验有几点：
1）、认真准备材料。根据要求，尽可能提供详实的相关资料，这个准备可以多少反映出一个人做事的认真态度和习惯；
2)、对自己的工作履历进行适度的提炼和包装，重点介绍下自己曾经取得的一些项目或业绩突破，比如多年工作最出彩的一段经历，如果是业绩建议提供数据并进行对比，简洁地提出优异业绩取得的突破点，如果是项目，材料中简单地做个介绍，详细的留到面试的时候谈；
3）、保持坦诚、积极、乐观的心态，切忌吹嘘；
4）要有面对压力测试的准备，这个时候诚恳和淡然处之或许会得到认可。就如许多人说的，被问到自己确实不知该如何回答的，切入万能解答，这个问题正是我现在疑惑的，也正希望通过MBA的系统学习解开我对这个问题的心结。
对一个七零末的人来说，备考是一个痛苦的过程，数学和英语对我来说都是极大的挑战，选择一个辅导班，跟着节奏走感觉收效会更好些。
要有"痛苦一阵子，换取人生一个转折"的决心，备考早点开始，并且坚持按学习计划走。数学、逻辑考的是一种解题思路，多做些题掌握一些方法和技巧非常重要，英语的学习需要积累，坚持啃单词做阅读是多数人必须去熬得。
相信自己，选择攻读MBA，就全力以赴去对待，你坚定自己今年要实现这个愿望，并且告诉自己而不是明年，你真得就会收获惊喜，千真万确。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</si>
  <si>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2022-02-10 16:18:48</t>
  </si>
  <si>
    <t>【浙江大学MBA】复习心得经验分享</t>
  </si>
  <si>
    <t>20220210A00RKVR</t>
  </si>
  <si>
    <t xml:space="preserve">
根据事业单位公开招聘相关规定，结合编制空缺情况和工作需要，现将济南市第二机关幼儿园公开招聘人员有关事项公告如下：
一、招聘范围和条件
(一)具有中华人民共和国国籍，遵守宪法和法律，具有良好的品行和职业道德，身体健康。
(二)应聘人员年龄40周岁以下(1981年2月14日以后出生)。
(三)教师岗位须为大专及以上学历;财务岗位须为本科及以上学历;保健医岗位须为本科及以上学历。报考人员须在2021年7月31日前取得相应学历。
(四)应聘教师岗位人员要求具有幼儿园及以上(含小学、初中、高中)教师资格证和普通话二级乙等及以上证书;应聘保健医岗位人员要求具有医师执业资格证或护士执业资格证。
(五)具备招聘岗位要求的其他资格条件。
定向、委培毕业生报考，须征得定向、委培单位同意。在职人员报考，应征得有用人权限部门和所在单位同意。曾受过刑事处罚和曾被开除公职的人员不能应聘;在读全日制普通高等院校学生不得应聘，也不能用已取得的学历学位作为条件应聘;被列为失信执行人的不得应聘;现役军人及法律规定不得聘用的其他情形的人员不得参加应聘。应聘人员不能报考与本人有应回避亲属关系的岗位。
二、招聘计划和岗位
此次拟招聘20人，招聘岗位及具体要求详见《2022年济南市第二机关幼儿园公开招聘工作人员岗位汇总表》(附件1)。
三、报名和资格审查
报名采取统一时间、网上报名、网上初审、网上缴费的方式进行。
1.报名时间：2022年2月14日9:00—2月16日16:00
查询时间：2022年2月14日11:00—2月17日16:00
缴费时间：2022年2月14日11:00—2月17日24:00
2.报名方式：报考人员登录济南市机关事务服务中心网站(http://jgswfwzx.jinan.gov.cn/)报名。按以下程序进行：
(1)填写提交报考信息。应聘人员登录报名网站，按要求如实填写、提交个人相关报考信息。每人限报一个岗位，财务和保健医岗位在填报岗位类别时选择A类(综合类)，教师岗位在填报岗位类别时选择E类(教育类)，应聘人员在资格初审通过前多次登录填报报名信息的，后一次填报自动替换前一次填报信息。报名资格一经招聘单位初审通过，不能更改。应聘人员报名与考试时使用的身份证必须一致。应聘人员有恶意注册报名信息、扰乱报名秩序等行为的，查实后取消其本次报考资格。
(2)资格初审。招聘单位指定专人负责资格初审工作，在报名期间对应聘人员提交的信息资料进行资格初审，并及时确定初审结果，初审通过，报名信息不能更改。
(3)查询初审结果。应聘人员在网上提交报考信息后，须及时查询报名资格初审结果。通过资格初审的人员，不能再报考其他岗位;报名资格尚未审查或未通过资格初审的人员，可以在查询时间内改报其他岗位。
(4)网上缴费。通过资格初审的人员，要在规定时间内登录报名网站进行网上缴费，逾期未缴费的，视为自动放弃。笔试考务费的收取标准为每人40元。请考生在报名后及时关注报名网站，在开考前登录报名网站下载笔试准考证、《公开招聘人员报名表》。
拟享受减免考试费用的农村特困大学生和城市低保人员，不实行网上缴费，在招聘单位审核通过后，可由本人或委托他人携带有关证明材料于2022年2月16日9:00-16:00到济南市第二机关幼儿园(济南市莱芜区汶阳大街18号)现场办理减免考试费用手续。证明材料包括：享受国家最低生活保障金的城镇家庭的应聘人员，提交家庭所在地的县(市、区)民政部门出具的享受最低生活保障的证明和低保证;农村贫困家庭的应聘人员，提交家庭所在地的县(市、区)扶贫办(部门)出具的特困证明和特困家庭基本情况档案卡，或者出具由省人力资源社会保障厅、省教育厅核发的《山东省特困家庭高校毕业生就业服务卡》。上述证件及相关材料均需交验原件并提供复印件。
报名结束后，招聘计划与审查通过人数之比应达到1:3，达不到1:3的，计划招聘1人的，取消招聘计划;计划招聘2人及以上的，按规定的比例相应核减或取消招聘计划。对应聘取消招聘计划岗位的人员，可在规定时间内给予一次改报其他符合条件岗位的机会。
四、考试
所有岗位采取先笔试、后面试的形式进行，均采用百分制计算成绩。
(一)笔试
1.笔试采取统一命题、统一考试、统一阅卷的方式进行。
2.笔试科目。笔试根据专业不同分为A类和E类，A类为综合类(财务、保健医岗位)，E类为教育类(教师岗位)，各类均考一科，不指定教材。综合类考试内容为公共基础知识，包括法律法规、政治经济理论、时政方针、科技知识、省情省况等基础性知识;教师类考试内容为公共基础知识和教育基础知识两部分。笔试采取百分制计分。
2.笔试时间：2月26日下午，具体时间见笔试准考证。
3.确定进入面试人选。笔试成绩公布后，各类岗位分别设定最低分数线，成绩在最低分数线以上的，按应聘人员笔试成绩，由高分到低分，按招聘岗位计划1︰3的比例，依次确定进入面试范围人选，成绩并列的，一并纳入。未达到比例的，按实有人员确定。人员名单确定后，在济南市机关事务服务中心网站公布，应聘人员可登录网站查询笔试成绩和进入面试范围人员名单。因弃权造成的空缺，按照笔试成绩由高分到低分依次递补。
(二)资格复审
对应聘人员的资格审查工作，贯穿招聘工作的全过程。如资格复审与网上初审结果不一致，以资格复审结果为准。进入面试范围的应聘人员，需在公告规定的时间内，到指定地点参加现场资格审查并提交以下材料：①本人身份证;②《济南市第二机关幼儿园公开招聘人员报名表》;③《应聘事业单位工作人员诚信承诺书》;④国家承认的学历、学位证书及岗位要求的专业资格证书;⑤留学归国人员应提供国家教育行政部门的学历学位认证;⑥在职人员同意报考证明(该项材料在经招聘单位同意后，可最晚在考察体检前提供。);⑦岗位要求的其他材料。以上证明材料均要求是原件。
上述证件及相关材料，由招聘单位资格审查工作人员审查签字确认后，留存备查。进入面试范围人员，未在规定时间内向招聘单位提交有关材料的，视为弃权。经审查不具备应聘条件的，取消面试资格。因资格审查不合格或弃权造成的空缺，在最低分数线以上，按照笔试成绩由高分到低分依次递补。
(三)面试
1、教师岗位采取专业技能测试、模拟上课两种方式进行，采用百分制计算成绩，其中专业技能测试占面试成绩的40%，模拟上课占面试成绩的60%,主要从职业道德、语言表达、逻辑思维、专业素质和专业技能等方面考察应聘人员从业的基本素质和基本能力。
2、财务、保健医岗位采用结构化面试方式，其中会计岗位主要考察应聘者对幼儿园财务工作的处理能力，保健医岗位主要考察应聘者对幼儿园卫生保健工作的了解和处理幼儿事故等实际问题能力，采用百分制计算成绩。
3、面试时间：详见通知书，领取通知书的同时，缴纳面试费70元。
4、面试合格标准：各类岗位的面试分数线均为60分，分数低于60分的，取消进入下一步考察资格。
(四)考试总成绩的计算：
考试结束后，各岗位均按笔试成绩占40%，面试成绩占60%的比例计算应聘人员的考试总成绩，(各类成绩均计算到小数点后两位数，尾数四舍五入)，按照各招聘岗位数，由高分到低分，按计划招聘人数1︰1的比例，确定进入考察体检范围人选，并依次等额组织考察体检。应聘同一岗位人员，考试总成绩相同的，按笔试成绩由高分到低分确定;笔试成绩也相同的，教师岗按模拟上课成绩由高分到低分确定，财务和保健医岗位重新组织面试。因考察体检不合格或弃权造成的空缺，依照上述方法等额递补组织考察体检。
应聘人员可登录济南市机关事务服务中心网站查询考试总成绩和进入考察体检范围人员名单。
五、考察体检
考察体检工作严格落实公开招聘回避、保密等纪律规定。根据实际需要，既可先进行考察也可先组织体检。
(一)考察。考察根据岗位条件要求可采取多种方式进行，主要侧重于思想政治表现、道德品质、业务能力和工作实绩等方面的情况，并对应聘人员是否符合规定的岗位条件，提供相关信息、材料是否真实准确进行复审。重点审核应聘人员的"三龄两历"。
(二)体检。体检应在县级以上综合性医院进行，应聘者在体检过程中有意隐瞒影响聘用的疾病或者病史的，经查实后给予不予聘用的处理;应聘者在体检过程中有串通体检工作人员作弊或者请他人代替体检以及交换、替换化验样本等作弊行为的，取消应聘资格。应聘人员不按规定的时间、地点参加体检的，视作自动放弃。对按规定需要复检的，不在原体检医院进行，复检只能进行1次，结果以复检结论为准。
对因弃权和考察、体检不合格人员造成的空缺，可从进入同一岗位面试范围人选中，根据考试总成绩由高分到低分依次等额递补。
六、公示聘用
对考试、考察体检均合格的拟聘用人员，在济南市机关事务服务中心网站上对拟聘用人员的考试总成绩进行公示，公示期为7个工作日，拟聘用人员名单公示后不再递补。公示期满，对没有问题或者反映问题不影响聘用的，予以聘用;对反映问题影响聘用并查实的，不予聘用。符合聘用条件的，按规定办理相关手续。聘用单位和受聘人员按规定签订聘用合同，确立人事关系。受聘人员按规定实行试用期制度，期满合格的正式聘用，不合格的解除聘用合同。受聘人员在聘用单位的最低服务年限为5年(含试用期)。
七、其他
济南市第二机关幼儿园公开招聘人员考试不指定辅导书，不举办也不委托任何机构举办考试辅导班。
因新冠肺炎疫情或其他客观因素影响导致本次招聘工作时间调整的，将综合考虑各种因素做出合理安排，并及时向社会发布公告。请应聘人员及时关注济南市机关事务服务中心网站公告，并在整个招聘期间保持通讯畅通。
咨询电话：详见附件1
监督电话：0531-66603304 工作日9:00—16：00
附件1：2022年济南市第二机关幼儿园公开招聘工作人员岗位汇总表.xlsx
附件2：同意报考证明(样式).doc
济南市机关事务服务中心
2022年2月7日
</t>
  </si>
  <si>
    <t>2022-02-10 16:19:22</t>
  </si>
  <si>
    <t>济南市机关幼儿园,市级招聘</t>
  </si>
  <si>
    <t>小四小七看美术</t>
  </si>
  <si>
    <t>20220210A00SAI7</t>
  </si>
  <si>
    <t xml:space="preserve">
导语：基于孩子放学早、家长下班迟，教育部提出《关于做好中小学生课后服务工作的指导意见》。课后服务是促进学生健康成长、帮助家长解决困难的重要举措，是一项民生工程、系统工程，阳光智校针对课后服务的痛点难点全方位解决，一站式解决方案解决多场景问题，让局校推行课后服务更简单，让学生家长使用更便捷。教育部 国家发展改革委 市场监管总局印发通知部署开展非学科类校外培训收费专项整治工作
　　近日，针对当前社会反映强烈的非学科类校外培训机构恶意涨价、违规倾销课时等突出问题，教育部、国家发改委、市场监管总局联合印发通知，部署开展非学科类校外培训收费专项整治工作，要求各地立即行动、不留死角、严查重处，坚决整治花样翻新、形式多样侵害人民群众利益的培训收费行为。
　　通知指出，随着寒假的到来，非学科类培训市场营销急速升温，一些培训机构趁机涨价、倾销课时，制造焦虑，加重了家庭经济负担，在一定程度上对冲了"双减"成效，必须坚持以人民为中心，全面加强非学科校外培训监管，不断巩固深化治理成果。
　　通知要求，要迅速开展全面排查。将非学科类培训收费排查整治工作作为解决人民群众"急难愁盼"的重要问题，采取有效措施，抓紧推动解决。要突出专项整治重点，包括非学科类培训收费项目与标准、收费公示制度执行、《中小学生校外培训服务合同（示范文本）》使用情况、培训预收费监管等情况。要畅通社会监督渠道，及时核查处理投诉举报，确保把情况摸清，把问题找准，把台账建实，把整改任务列细。
　　通知强调，必须坚持边摸排边整改，对排查发现的各种问题，明确整改具体事项和时间表，逐一对账销号。对不具备相应资质条件的培训机构，要坚决关停；对不落实培训预收费监管要求的，要严控资金流向，严防"卷钱跑路"等问题发生；对人民群众反映特别强烈、影响比较恶劣的未按规定明码标价、价格欺诈、虚假宣传、诱导消费等问题要坚决查处。要对有关责任人进行严肃问责，及时向社会通报整改情况，形成震慑，提升人民群众对"双减"工作的信心和获得感。
阳光智校-校外机构监管系统
局端∣满足对教培办学/资金监管需求
提供信息化、数字化的辖区教培机构信息统计与审批服务 加强行政管理
规范资金监管方案与实施流程 保障资金安全 实现全方位资金监管
教培机构∣满足合规经营管理需求
提供线上申报、备案工具 获取教育主管部门背书 机构形象更可靠
学生/家长∣满足学习管理甄选需求
机构选择透明 阳光资金监管 减少机构跑路产生的经济损失
阳光智校课后服务平台响应国家教育部政策，积极推动课后服务推广，结合教育局、学校、家长、机构等角度，多场景、全方位解决课后服务难点。阳光智校隶属于哈尔滨华耀科技有限公司，该公司依托于阳光教育收费服务平台面向教育局、学校、家长、机构进行服务。平台业务从教育局、学校、家长、机构等角度出发，全面覆盖各种场景，解决课后服务监督差、排课乱、选课难、收费杂、退费慢等问题，教育局可通过课后服务平台进行资金监督、学校管理、数据统计、收集反馈等问题；学校可通过课后服务平台解决走班排课混乱、缺少特色课程、资金管理困难、线下报名复杂等问题；家长可通过课后服务平台轻松选课报名、缴费退费、签到请假等操作；机构可通过课后服务平台快速获得精准客户，平台功能详尽、售后无忧。阳光智校自主研发的平台覆盖课后服务、教育收费、学生订奶订餐、教育物资购买、学平险，活动报名等多场景使用，在全国各地1500多所学校使用，受到教育局、学校、家长称赞，广受社会赞誉。
（图片与内容来源教育部网站，转载目的在于传递更多信息，如有侵权，请联系删除）
</t>
  </si>
  <si>
    <t>2022-02-10 16:21:52</t>
  </si>
  <si>
    <t>校外监管系统丨教育部联合多部门针对加强校外培训治理给出意见</t>
  </si>
  <si>
    <t>月半夏静默</t>
  </si>
  <si>
    <t>20220210A00TTZZ</t>
  </si>
  <si>
    <t xml:space="preserve">
了解课程可以直接加老师：sdwxpx(长按复制即可)
济南纹绣培训正规学校。纹绣作为目前作为热门的美业技术之一，很多人想在纹绣这个行业赚取自己的第一桶金，那么作为新人，如果才能真正的学会纹绣技术呢？目前市场上也是有很多的纹绣培训机构，作为新人，想要学好纹绣技术，肯定是必须需要选择好的学校才行。有些人认为纹眉就是懒得画眉的人选择的，但是老师想要告诉大家，纹眉的目的是为了更好的化妆，而不是取代化妆，也不是因为懒不想化妆，而且我们的目标群体范围很广，从20往后数的人，不管男女都是我们的用户群里，所以2021年学纹绣依然很有市场前景。
有许多新的韩式半永久培训学校成立，也有许多韩式半永久学校在发展过程中销声匿迹，所以如何挑选一所好的韩式半永久学校才能让韩式半永久学子更好的学习和成长，比较理想的课程是理论加实践的模式，学习纹绣理论后，是否有更多的时间去落实到具体的技巧上，真正的技术掌握就是在反复的练习中,
我们在选择学校的时候要先看看这个学校的师资力量。俗话说得好术业有专攻，半永久培训虽然作为这两年很火爆的技术，但是在这个行业里具备有权威资质的还是相当少的。半永久培训拥有一套完整的技术，如果说想通过培训进行创业那么我们就需要我们学习的技能更加的扎实和丰富，只有具备有高水平的老师才能保证我们学习到的知识是否能有质量保证。正规纹绣培训机构也都是收费教学的，但是正规纹绣培训机构的全部纹绣课程内容都是名师打造，只为了给社会输送更多的优秀纹绣师。
山东纹绣培训以职业技能为核心，以经验和实用为重点，以理论为补充，以立足市场为目的，以培养高素质复合型人才为宗旨，立足把学员带进高收入、高层次职业的行列。山东纹绣培训在培训项目的基础上对学员们进行课前预热，布置课前作业，根据学员们不同的基础定制个人课程方案。真真切切地从在学员的角度出发，全面传授对学员们今后发展有利的半永久课程.
不是所有的人都具有非常好的自制能力，因此良好的学习环境能够让你在学习纹绣的道路上事半功倍。怎么学习决定你学习的进度，因此你还需要有好的学习模式。同学们在选择学校时，应该找比较适合自己的，比较好的如果不适合，学习起来也会事倍功半的。
根据相关数据统计：中国大概有600万家相关的美容纹绣机构，4000多家化妆品生产企业，7000多家美容美发培训机构，全国美容从业人员总数约4500万人，成为第三产业中就业人数最多的行业。纹绣师是近年来发展很快的职业之一，广阔的市场需求和光鲜亮丽的职业特点让许多学员纷纷进入纹绣师行业分得一杯羹，但是成为纹绣师并不是如想象中那么容易，从一个零基础的学员变成职业纹绣师要通过专业的学习和以及不断的实操练习。
</t>
  </si>
  <si>
    <t>2022-02-10 16:21:53</t>
  </si>
  <si>
    <t>济南纹绣培训正规学校</t>
  </si>
  <si>
    <t>20220210A0109P6</t>
  </si>
  <si>
    <t xml:space="preserve">
谷爱凌的天才人生让所有家长们羡慕，实力强、颜值高、才艺多、性格好、成绩棒，五育并举，这不就是我们想把儿女培养成的样子吗？而仔细看谷爱凌的成长经历，他能站上时代的风口，成为人见人爱的现象级偶像，不能不提的是他那位超凡的妈妈谷燕。
三岁时，谷爱凌就曾问妈妈谷燕，世界上最好的大学和最难进的大学分别是什么呢？妈妈告诉他，是美国斯坦福大学，斯坦福大学正是妈妈谷燕的母校。妈妈谷燕毕业于北京大学，后赴美国斯坦福求学，曾是北大短道速滑队队员间滑雪教练。谷燕并没有刻意去培养女儿滑雪，两岁的女儿耳濡目染，会走路就会滑雪。谷燕也并不是虎妈，她对孩子其实很放纵，谷燕说自己从小在中国受到的教育就是成为一个完人，小时候我觉得我要是不得100分儿，那就是非常大的错误，但他并不希望谷爱凌追求完美，他一直告诉谷爱凌，不一定非要考斯坦福也不会要求谷爱凌必须拿冠军，他说，教育理念我就记得两句话，第一句是千万不要纠正孩子的错别字，不打击他们的创造力，第二句是少表扬他们聪明，多表扬他们努力。
其实谷燕打心底并不太支持女儿学自由滑、腾空、翻转，实在太危险。谷燕说自己早已不敢看女儿的现场，都是跟大家一样，事后再看录像，比赛的时候我只会问教练，他落地了没有，只要爱凌落地了，别的我就不管了。但其实她是个情绪非常稳定的妈妈。曾经有个纪录片，谷爱凌发烧受伤状况频出的时候，他都非常冷静沉着的应对，完全不拖女儿的后腿。
谷爱凌和妈妈的关系也特别亲密，它说每个小孩都觉得自己的妈是最好的，但我真觉得我的妈是最好的吗？我妈比别的妈会做的事儿多，这个主要体现在谷燕既做外国妈妈，又做海淀妈妈，她非常清楚中国教育的优势所在，每年暑假都要带谷爱凌在北京海淀黄庄上奥数班，在海淀的奥数班儿刷完题，谷爱凌回到美国就成了学霸。来中国上奥数班儿对我的学业有很大帮助，在中国上十天课，在美国能顶一年，在美国高考SAT考试，谷爱凌也选择了回国补课，他强烈地感受到了中国在考试上的优势，在网上搜索的指导书籍，最后找到的几乎全是中文版。
在谷爱凌的人生方向规划上，谷燕更是高瞻远瞩，他从小就对谷爱凌灌输中国文化的教育，要知道很多华裔都会出现身份认同问题，也就是想把自己当外国人，却很难融入外国圈，这会让他们哪边都不靠，成为限制他们发展的天花板。但谷爱凌就不会，从小的中国文化教育让他很自然的就觉得自己就是中国人。说着一口标准儿化音的北京大妞，她说，我十岁就开始考虑加入中国国籍这件事儿，因为在中国自由式滑雪还处于起步阶段，一想到我有可能成为别人的榜样，我就觉得这个机会不容错过。
但当他宣布这个决定后，美国国内质疑声四起。谷爱凌说，我收到了海量的私信，读着这数以千计的猜测和仇恨言论，那是很难受。但越是饱受质疑，妈妈就越支持他，他自己也就越坚定自己的选择。他说，我能在七米高的u型雪场里做后空翻呢，不是政治，而是在挑战人类的极限，是将人类连接起来。有人问谷爱凌，如果专注学习或者运动一件事儿，是不是效果会更好？爱凌说，不是这样的，自己在读八年级的时候，一度放弃跑步，把更多的时间用在课业上，结果却发现这样做的效果并不好。如果没有了滑雪这件事儿，学习也会变得没有意思，如果没有了一周的学习，滑雪就不会十分享受谷爱凌的天才人生。
写到这里，或许让我们意识到了一个许久以来中国家长和老师的一个误区，那就是四肢发达，头脑简单。可事实是，我从没见过哪个真正热爱运动、有运动细胞、勇于挑战运动的人士简单的谷爱凌、羽生、结弦、苏炳添等等，不但头脑不简单，他们往往比身边其他人更容易成功，头脑更发达，生命更有韧性。就像谷爱凌所说，滑雪是我生活的很大一部分，但我的生活不全围绕着滑雪。我希望自己80岁的时候回忆起17岁，想起来的不是哪一次比赛没有赢，而是我一直都想过好我自己选择的生活。
</t>
  </si>
  <si>
    <t>2022-02-10 16:23:20</t>
  </si>
  <si>
    <t>如何看待谷爱凌的家庭精英教育?</t>
  </si>
  <si>
    <t>LEO的商业洞察</t>
  </si>
  <si>
    <t>20220210A00S8I6</t>
  </si>
  <si>
    <t xml:space="preserve">
了解课程可以直接加老师：sdwxpx(长按复制即可)
济南十大纹绣培训学校哪家好？新年初始，开工大吉，各行各业都已经开始了新一年的拼搏路程，纹绣作为美业的重要的组成部分。众多美业人以及美业爱好者均对纹绣有莫大的兴趣。2021年是美业发展的一年，纹绣师也成为美业更赚钱的行业之一，薪资水平远超普通白领。先来看看国内纹绣行业的发展。纹绣行业的发展与经济和人们的消费水平离不开，以前，大家都注重温饱的年代是不会有更多心思来纹绣的，而且相信很多家长看到自己孩子纹绣，都会认为是"不务正业"。但是山东纹绣培训变化很快，自从走出国门，接受到更多先进的思维之后，大家观念转变，各行各业都发展的很快，其中以服务人们生活的第三产业更加丰富多彩。
无论通过以上哪种途径，只要从零基础开始接受系统的学习，再加上自主勤奋练习，及时发现不足加以改善，相信很快就能学会。给大家归纳为四个字：学习+练习。学校的课程设置是否合理。现在很多纹绣学校的课程都大同小异，乍一看课程安排也差不多，但是实际的上课内容却相差很大。
我们在选择一家纹绣培训学校的时候首先要欣赏他们的技术，是否适应市场，是否能开拓市场。一个纹绣培训机构的成立，必须有过硬、过新、过人的纹绣技术，如若不然，我们选择那样的纹绣培训学校就毫无意义可言。学习纹绣一般学费在4000到7000左右，从市场角度来说，后续学习或者进修再收费已然是不合理的，当然，如果是外来学员进修，这个肯定是需要收费的，当然如果是对于本学员来说，这个是不需要收取费用的。
山东纹绣培训美容培训学校的教育，你可以尽情遨游于广阔的知识海洋并参与先进研发项目，到相关行业进行实习，让你接受历练，发挥内在潜能。山东纹绣培训老师建议，当你还是一个零基础的学员想学习半永久纹绣的时候，初次步的选择尤为重要，初先应该做的就是寻找到专业的半永久纹绣学校接受正规专业的学习。
那么有人会说了，如果那里的老师水平好在哪里学不是问题！可是如果老师的水平好，去学的人多，为什么他还会没有能力给大家提供一个好的学习环境呢？毕竟纹绣的学习是很需要好的环境和时尚氛围的。半永久纹绣行业的分支比较多，所以在选择学习半永久纹绣之前要先明确自己想要学习的半永久纹绣类型，这样针对性的学习才能让你更好的掌握相对应的半永久纹绣技术。
还有一些女生又会问到：我们接触过纹绣，自己也做过半永久眉毛，对半永久纹绣有一点了解。不过之前也是杂乱无章的接触，只是道听途说，懂得一点毛皮，完全没有经过系统的培训，这样也要和新学员一起参加零基础培训吗？当然这个并是不确定的。所以说，学纹绣要多久，大约7-10天都是差不多的了。然后我们选择学校也不是以学多久来决定，最终还是看学校的教学和技术。
</t>
  </si>
  <si>
    <t>2022-02-10 16:23:24</t>
  </si>
  <si>
    <t>济南十大纹绣培训学校哪家好?</t>
  </si>
  <si>
    <t>20220210A00SM96</t>
  </si>
  <si>
    <t xml:space="preserve">
了解课程可以直接加老师：sdwxpx(长按复制即可)
济南十大纹绣培训正规学校，要想成为一名优秀的纹绣师，不但要自己勤奋努力，还要选对老师。这样才能从优秀纹绣师那里学来宝贵的经验和手法，不断地练习自己的手法，与周围的学习者和老师不断探讨新的技术。对于零基础学员来讲，学门全新的技术，一切都要从零开始。这时就会担心自己到底学不学得会，学起来难不难？其实，对没有基础的学员来说，0基础有它自己的好处。因为没有多余习惯的干扰，接收起知识和技术会更轻松。
从这个发展机遇来说，为什么很多人都喜欢往济南跑，就算是北漂也觉得值得，因为济南那么大，所以发展的机会也很多，纹绣学校排行并非完全没有参考意义，但是要选择真正的公正的榜单才有正确的引导意义。
选定的纹绣学校必须是正式的职业学校，并且必须是政府批准的学校。因此，不要去任何小的纹绣培训机构，也不要去任何店面学习，更不用说向身边的人学习纹绣了。这是完全不可能学会的，也没有所谓的着名纹身老师来教。有些培训机构，可能只是打着某些大品牌或者知名老师的称号去高价招收学员，但是真正教学员学纹绣的并不是所谓的名师，和普通老师也并没有什么区别。
半永久的前景是非常好的，未来五年做半永久的价格只会是越来越高，所以对于想从事半永久行业的女性们，现在学习完全来的及，比较要紧的是找对一所好学校。山东纹绣培训学院多年以来的办学宗旨，"育人有道，尽善尽美"，努力让纹绣学院成为学生放心的美业培训学校!"以培养更多、更优越的纹绣学院人才为己任
授课方法、内容和师资力量。讲课是理论与实践相结合，仍是纯粹的自习？教师是否会答疑，够不够负责？教师是否具有厚实的技艺功底和丰厚的商业商场实战经验？这些都十分十分的重要。去听，现在一般的半永久培训学校都会有免费的试听课，了解老师的教学风格是否是自己喜欢的，合适的才是比较好的。
而几年来，这一行业的竞争日趋激烈，我们如果想要在这样的竞争中站稳脚跟的话唯一的方法就是拥有过人的技术，而这一点只有真正的好学校能够做到。社会一天天在发展，变化日新月异。想要在如此快节奏的社会中实现自己的人生价值，取得事业上的成功，没有一门过硬的技术是不行的。只有掌握一手专业、不可替代性强的技术才能够在如此竞争激烈的环境中立足，同时还要不断的学习充实自己才能保证让自己不被淘汰。
</t>
  </si>
  <si>
    <t>2022-02-10 16:24:29</t>
  </si>
  <si>
    <t>济南十大纹绣培训正规学校</t>
  </si>
  <si>
    <t>20220210A00V2OV</t>
  </si>
  <si>
    <t xml:space="preserve">
了解课程可以直接加老师：sdwxpx(长按复制即可)
济南十大纹绣纹眉培训哪里好？虽然纹眉这件事，入门门槛很低，上到八十老太太，下到六岁小朋友，都可以给自己画一个简单妆容，但是如果想要从事专业纹眉工作，这些适用于简单日常妆容的纹眉技巧显然是完全不够的。哪里有专业的纹眉培训学校？时下纹绣技术已经越来越流行，想学习纹绣的人也越来越多。可是，如今市场上的培训学校鱼龙混杂，想要找到一个专业有保障的学校学习是何其的难！
学习半永久是按照不同的基础来学习的，都会有不同基础的课程，学习半永久都是七天的课堂培训时间，学习完半永久课堂知识理论就是半永久实操了。随着纹绣师这个职业逐渐从幕后走向台前，纹绣也越来越深入的影响到我们的工作和生活。
正规是一项看似很简单的要求，但实质上在在成千上万的培训机构中，能够真正有资质的纹绣培训机构并不多，甚至比例不超过10%，所以我们求学者在选择纹绣培训机构的时候一定要注意区分找到合适的正规培训机构学习纹绣。你相信什么，就会吸引到什么，这叫心想事成；你怀疑什么，什么就会与你擦肩而过，这叫不信则无；这就是相信的力量，相信是成功的开始，坚持是成功的终点！
成为一名半永久美容师之前，多数人都会选择到专业的半永久美容师培训进行专业学习，山东纹绣培训半永久美容师培训对于半永久美容师的知识技能培训形成有着重要影响。山东纹绣培训在多年的办学生涯中经过不断地磨练和改革，将课程和教学模式不断的优化，为的就是让学生在这里都能得到比较专业的指导和培养，都能学到比较时尚先进的纹绣技术。
我也看见一些纹绣师，刚学习了点东西，做了一段时间的纹绣师，感觉收徒弟能挣钱，就到处收学徒，说学费怎么便宜怎么实惠等等，还不停的说去学校不如找师傅，其实这种是错误的，学习的时候，一个正规的教学模式其实是很重要的。在大量需求半永久师的今天，半永久培训机构也大量的涌现出来，面对数不胜数的学校，好多同学都挑花了眼睛，济南比较好的半永久学校
更何况还有很多我们所谓的"小黑屋工作室"，更是不需要你有任何的先前条件，都可以学习纹绣。作为美容经济的重要分支——纹绣，经过20多年的发展，已经成为美容行业举足轻重的项目。而且可以预期纹绣行业在未来十年的发展愿景很为乐观。
</t>
  </si>
  <si>
    <t>2022-02-10 16:25:36</t>
  </si>
  <si>
    <t>济南十大纹绣纹眉培训哪里好?</t>
  </si>
  <si>
    <t>20220210A015NPA</t>
  </si>
  <si>
    <t xml:space="preserve">
2022年元旦施行《家庭教育促进法》,同时，"双减"政策实施，家庭教育比以往受到的关注更大，导致一些机构的广告抓准了这几点，卖力宣传。
根据我查到的资料，这个家庭教育指导师很适合学习，领域垂直，做兼职也很合适；即便是家里没有"问题儿童"，没有孩子自闭、自杀等惨痛事件的家庭里，家长也有必要学一学，因为很多家长跟孩子沟通的方式根本就不正确，这对孩子的一生都影响极大。
但是确实在一些宣传上容易掉进坑里；一些人在宣传惯用的几点：
一、明年考证难度加大，会考核实操，会有面试，会有论文，再不报，就来不及了。
唯独职教委的职业技能证书考试一直以来从未做过任何的改动：
单选题、填空题、简答题、材料分析题。
二、明年报考会有学历限制，这是最后一年不限学历，再不报，就来不及了
三、就业前景好，人才缺口太大，薪资也高，还给推荐工作。
我总结了一下，如果你想报考学习家庭教育指导师，需要了解并且认真考虑以下几点：
一、需要明确，家庭教育指导师并不在2021年最新版的国家职业资格目录里面，所以这个证书，并非专业技术人员职业资格证书，只是职业技能证书，什么人事人才网的证书或者是某培网的证书这些和职业技能证书根本就不沾边 都是培训证书只是证明你接受过这方面的培训学习。
二、需要了解清楚发证机构是哪里，务必注意。因为我以为我报的职教委的，所以培训、课程等会比较正规、各方面比较完善，因为考试不是选择题，尽管您花了3000多元报名，但是不学习还真的考不下来，认真学习了两全其美，自己学到自己想学的知识了其次拿到了正规的证书。
三、培训课程陷阱多，需要问清楚，因为，无论是哪里发的证书，我都觉得没有含金量。
最后，我想说的是，家庭教育指导师，作为家长确实有必要学一学，这样孩子的很多问题，就会知道如何去沟通，也能更多地理解孩子，而不是大吼大叫，导致孩子逆反，影响孩子一生，严重的还会酿成悲剧。对于想以此为职业的人，除了理论的学习，还要给自己找一些机会去实践。任何知识都有一个积累的过程，这个过程可以是两三年，也可能是终生。希望，我，我们都不仅仅是为了证书去学习，而是为了更好地去用学到的知识去帮助一些家长、去帮助一些家庭处理更多的问题。
不是没有家庭教育指导师证书，你就没有家长资格了，不要怕，不要慌，不用盲目考证！入坑请谨慎。
</t>
  </si>
  <si>
    <t>2022-02-10 16:27:12</t>
  </si>
  <si>
    <t>北斗</t>
  </si>
  <si>
    <t>20220210A010KJU</t>
  </si>
  <si>
    <t xml:space="preserve">
8.13 历史学（学科整体介绍、复习计划、复习重点、复习节奏）
一、专业概述
历史学硕士主要培养具有一定的马克思主义基本理论素养和系统的专业基本知识，有进一步培养潜能的史学专门人才，以及能在国家机关、文教事业、新闻出版、文博档案及各类企事业单位从事实际工作的应用型、复合型高级专门人才 。
文史哲三家不考数学，已经避开了最难的一科，相对于文学来说，史学分数线低一些，相对于哲学，史学可能看起来更直白易懂有趣一些，加上大多数学校题也很基础等众多因素，每年都会吸引很多跨考考生。
区分三个不同的专业：中国史、世界史、考古学。三者的不同下。
类型报考条件考试科目
中国史学术型大多数院校没有特殊要求，详情以招生简章为准中国史、世界史
世界史学术型大多数院校没有特殊要求，详情以招生简章为准中国史、世界史
考古学学术型、专业型大多数院校没有特殊要求，详情以招生简章为准考古学（为主）、古文字、通史相关等
二、考试概述（因考古学为自命题，各校差异较大，本解读仅适用于中国史、世界史）
全国硕士研究生统一入学考试历史学专业从2007年改为全国统考，由教育部统一命题。2013年以后，开始有学校逐渐退出313统考，转向学校自命题，到现在为止，历史学考研便存在着统一的313统考与高校自命题两种方式。
其中，统考的命题范围为中国史+世界史，统考由教育部相关人员统一出题，题型相对比较固定，侧重基础知识的考察，较少涉及学术动态，涉及范围广。
高校自命题情况各异，大体上可以分为：
1）中国史、世界史都考察（即命题范畴和统考基本一致）
2）只考中国史或只考世界史
3）只考中国史或世界史的某一阶段，例如报考中国近现代史，只考查中国近现代史相关（即命题范畴小，深度大）。
注：总体来讲，第1）2）种情况相对多，第3）种情况比较少。高校自命题能体现学校自身优势特色学科，部分学校会涉及一些最近研究动态。
公共课政治
外语（学硕一般考察【英语一】）
具体以当年院校官方发布的招生简章、招生专业目录为准。
三、试卷分析
1、统考：
试卷满分及考试时间满分300分，考试时间180分钟
答题方式闭卷、笔试
考查内容比例中国古代史 约30％
中国近现代史 约20％ 世界古代中世纪史 约20％ 世界近现代史 约30％ 史学理论和史学史、历史文献学、历史地理学、专门史等方面的内容将有机地体现在以上各部分之中。
题型结构选择题20小题，每小题4分，共80分；
史料分析题2小题，每小题30分，共60分； 论述题4小题，每小题40分，共160分；
命题范围中国史（上古—2012年）&amp;世界史（上古—2012年）
2、自命题：
一般情况来说：
试卷满分及考试时间满分300分，考试时间180分钟
答题方式闭卷、笔试
考察内容比例、范围/（情况各异，具体以官方文件为准）
题型结构名词解释、简答题、材料解析、论述题等。
个别院校有选择、填空、翻译、小论文等。
详情以院校官方公布的文件为准。
四、参考用书
1、专业课（仅统考，自命题同学以招生院校要求为准）
必备《世界史古代史编》吴于廑、齐世荣 高等教育出版社上下卷
《世界史近代史编》吴于崖、齐世荣 高等教育出版社上下卷 《世界史现代史编》吴于廑、齐世荣 高等教育出版社上下卷 《中国古代史》上下卷朱绍侯主编 福建人民出版社 《中国近代史》李侃等着 中华书局出版社 《中国现代史》王桧林主编 北京师范大学出版社 《中华人民共和国史》何沁 高等教育出版社 或：（两套书，任选其一） 《世界上古史》周启迪 北京师范大学出版社 《世界中古史》孔祥民 北京师范大学出版社 《世界近代史》刘宗绪 北京师范大学出版社 《世界现代史》张建华 北京师范大学出版社 《中国古代史》上晁福林 北京师范大学出版社 《中国古代史》下宁欣 北京师范大学出版社 《中国近代史》郑师渠 北京师范大学出版社 《中国现代史》王桧林 北京师范大学出版社 《中国当代史》郭大钧 北京师范大学出版社
辅助新东方内部资料；学术专着、论文；纪录片等；
练习例年真题（包括自命题和统考）
2、外语、政治
外语新东方内部资料，真题解读；
政治新东方内部资料，真题解读；
五、全年复习计划
1.第一阶段-热身：（时间：购课之日-次年2月底）
阶段复习方法：
关注前一年考研讯息，尤其感兴趣的院校。
结合教材、讲义，配合课程认真开始第一遍的学习，尤其跨考考生，万事开头难，刚入门会有点生涩，稳定心态，遇到不懂的地方多翻书、多听课、多查询，欲速不达。时间充沛的同学这一段时间可以把教材过2遍。
梳理通史脉络的时候可以上网下载一些大事年表、时间轴等帮助自己梳理时间脉络（例如百度搜索：中国历史大事年表）。
阶段学习目标：
逐渐明确目标院校；由于历史学考研分为统考和自命题，不同院校考试内容、范围有所差异，因此同学们要先择校，再着手复习，择校不是三、五天做的决定，要在深思熟虑之后作出决定，不建议复习中途更改。
搜集目标院校相关资料，包括购买相关参考书目、搜集校内期末复习资料、甚至课件等；
整理出各区域历史发展的时间线索、发展脉络，在头脑中建立起宏观框架体系
扩展知识面，尤其跨考考生，这一阶段要大量阅读专业相关书籍，包括但不限于教材和讲义，最好是能多涉猎比较权威的着作和论文（核心期刊为主）。
根据自身情况，安排好时间，做好充分的心理准备，考研是一条艰辛的路，但始终要坚信一条，努力必有收获，既然选择了这条路，就一定要坚持走下去！
2.第二阶段-一轮基础：（时间：3月初-5月底）
阶段复习方法：
快速过第二遍（或第三遍）教材，结合讲义、笔记，开始接触教材以外的复习参考书目。
2) 开始背诵名词解释，先背诵带星号（*）内容。
阶段学习目标：
统考-开始选择题的练习，检测上一阶段的复习效果。
名词解释第一遍，不必要求自己达到100%掌握，有大概的印象即可。
3.第三阶段-二轮强化：（时间：6月初-9月底）
阶段复习方法：
统考-选择题每日坚持复习（做题、看错题）。
背诵（名词解释）+复习巩固。注意不断复习前面内容。例如：每天早晨复习前一天的内容，每周抽出一天复习整周的内容，每月抽出两天复习整月内容。
开始接触简答论述题。
目标院校考察材料解析的同学，本阶段开始练习文言文阅读。
阶段学习目标：
地毯式突破每一个名词解释（背诵），为后面各阶段的复习打下基础（往往一道简答题是多个名词解释的罗列，所以名词解释是基础）。
本阶段以名词解释的巩固为主，简答论述题目适当背诵。
文言文练习强度及目标以目标院校真题考察要求为标准。
4. 第四阶段-三轮升华：（时间：10月初-11月底）
阶段复习方法：
统考选择题每日坚持复习（做题、看错题）。
名词解释每日定量复习。
背诵+巩固简答论述题
补充史学理论、史学常识部分知识。
目标院校考察材料解析的同学—文言文阅读练习。
阶段学习目标：
统考-选择题到本阶段基本能够应对真题。（用真题自我检测）
名词解释到本阶段基本能够应对真题。（用真题自我检测）
完成简答论述基本题目的积累。（以统考真题为标准），自命题同学另有要求—难度适当有所升华。
5. 第五阶段-四轮查漏补缺：（时间：11月初-12月考前）
阶段复习方法：
以真题为核心资料。
自我检测，模考。
查漏补缺。
阶段学习目标：
能够应对真题（个别超范围题目除外，考场必然会有没复习到的题目，但这一部分不会影响到最终初试能否成功，所以核心知识、基础知识始终都是各位同学最需要关注的）。
8.14 汉语国际教育硕士（学科整体介绍、复习计划、复习重点、复习节奏）
一、专业概述
"汉语国际教育"是指面向海外母语非汉语者的汉语教学汉语国际教育硕士专业学位英文名称为"Master of Teaching Chinese to Speakers of Other Languages",简称MTCSOL。汉语国际教育硕士专业学位获得者应具有扎实的汉语言文化知识、熟练的汉语作为第二语言/外语教学的技能、较高的外语水平和较强的跨文化交际能力。
汉语国际教育硕士专业学位是与国际汉语教师职业相衔接的专业学位。主要培养具有熟练的汉语作为第二语言教学技能和良好的文化传播技能、跨文化交际能力，适应汉语国际推广工作，胜任多种教学任务的高层次、应用型、复合型、国际化专门人才。
二、考试概述
汉语国际教育硕士专业学位研究生入学考试包括政治理论、外国语、汉语基础与汉语国际教育基础四门。
政治理论采用与学术型专业相同的统考政治理论试题，满分为100分。
外国语采用统考英语一（日语、俄语），其它小语种可选用统考试题，也可由招生单位自行命制，满分为100分。
汉语基础与汉语国际教育基础，由各招生单位根据教育指导委员会提出的指导性考试大纲自行命制，满分均为150分。
1. 初试考试科目：
101思想政治理论；
201英语一；202俄语；203日语；241德语；
354汉语基础。主要内容包括汉语言学基础知识，汉语应用能力，汉语语言分析等；
445汉语国际教育基础。主要内容包括中外文化与跨文化交际基础知识，教育、心理及语言教学基础知识，材料分析写作等。
2. 复试考试科目：
复试时间一般在2013年3月底，主要考核考生的专业技能及教师素质、外语能力等，其中：
专业技能及教师素质考核主要内容为：（1）汉语教学基本技能；（2）心理素质；（3）教师潜质；（4）普通话。考核形式为面试，满分100分，60分及格。
外语能力考核形式及主要内容为：采取面试或笔试方式，重在考察考生的外语听说能力，满分100分，60分及格。
三、专业科目考察内容
（一）354汉语基础
考试性质
汉语基础考试是汉语国际教育硕士生入学考试科目之一，是由汉语国际教育硕士专业学位教育指导委员会统一制定考试大纲，教育部授权的各汉语国际教育硕士生招生院校自行命题的选拔性考试。本考试大纲的制定力求反映汉语国际教育硕士专业学位的特点，科学、公平、准确、规范地测评考生的相关知识基础、基本素质和综合能力。汉语基础考试的目的是测试考生的汉语语言学相关基础知识和汉语语言分析及运用能力。
评价目标
要求考生具有较全面的汉语语言学基础知识。
要求考生具有较高的汉语应用能力。
要求考生具有较强的汉语语言分析能力。
考试内容
汉语基础考试由"汉语语言学基础知识"、"汉语应用能力"和" 汉语语言分析"三部分组成。
（一）汉语语言学基础知识
汉语语言学基础知识部分测试以下内容：
1.语言学基础
2.汉语概况
3.现代汉语语音
4.现代汉语词汇
5.现代汉语语法
6.汉字
7.古代汉语
（二）汉语应用能力
汉语应用能力考试测试以下内容：
1. 辨音和标音能力
2. 字形、字义辨别能力及汉字书写规范
3. 词汇、语法规范
4. 文言文阅读理解
（三）汉语语言分析
汉语语言分析考试测试以下内容：
1.语音分析
2.词义分析
3.语法分析
考试形式和试卷结构
（一）考试时间
考试时间为180分钟。
（二）答题方式
答题方式为闭卷、笔试。
试卷由试题和答题纸组成。答案必须写在答题纸相应的位置上。
（三）试卷满分及考查内容分数分配
试卷满分为150分。其中汉语语言学基础知识80分，汉语应用能力40分，汉语语言分析30分。
（四）试卷题型比例
汉语语言学基础知识 80分
填空题30题，每小题1分，共30分
判断题20题，每小题1分，共20分
选择题30题，每小题1分，共30分
汉语应用能力 40分
语音能力题（标注拼音题、选择题、判断题等），共10分
汉字能力题（改正错别字、汉字书写、选择题、判断题等），共15分
语法词汇规范（选择题、判断题等），共5分
文言文阅读题（加标点、填空题、选择题等），共10分
汉语语言分析 30分
语音分析题（填空题、选择题、判断题等），共5分
词语辨析题，共10分
语法分析题（辨别词性、句子分析），共10分
病句修改题，共5分
（二）445汉语国际教育基础
考试性质
汉语国际教育基础考试是汉语国际教育硕士生入学考试科目之一，是由汉语国际教育硕士专业学位教育指导委员会统一制定考试大纲，教育部授权的各汉语国际教育硕士培养院校自行命题的选拔性考试。本考试大纲的制定力求反映汉语国际教育硕士专业学位的特点，科学、公平、准确、规范地测评考生的相关知识基础、基本素质和综合能力。汉语国际教育基础考试的目的是测试考生相关的中外文化、教育学、心理学、跨文化交际的基础知识、基本素养及书面语表达能力。
评价目标
要求考生具有与国际汉语教学相关的中外文化及跨文化交际基础知识。
要求考生具有与国际汉语教学相关的教育学、心理学和语言教学基础知识。
要求考生具有较强的文字材料理解能力和书面语表达能力。
考试内容
汉语国际教育基础能力考试由"中外文化及跨文化交际基础知识"，"教育学、心理学及语言教学"，"材料分析写作"三部分组成。
（一）中外文化及跨文化交际基础知识
中外文化及跨文化交际基础知识部分测试以下内容：
1. 中国文化基础知识
2. 外国文化基础知识
3. 跨文化交际基础知识
（二）教育、心理及语言教学基础知识
教育、心理及语言教学基础知识部分测试以下内容：
1.教育学基础
2.心理学基础
3.语言教学基础
（三）材料分析写作
材料分析写作部分测试以下内容：
1. 分析与实践能力
2. 论文写作能力
考试形式和试卷结构
（一）考试时间
考试时间为180分钟。
（二）答题方式
答题方式为闭卷、笔试。
试卷由试题和答题纸组成。答案必须写在答题纸相应的位置上。
（三）试卷满分及考查内容分数分配
试卷满分为150分。其中中外文化及跨文化交际基础知识80分，教育、心理及语言教学基础知识30分，材料分析写作40分。
（四）试卷题型比例
中外文化及跨文化交际基础知识 80分
填空题30题，每小题1分，共30分
判断题15题，每小题1分，共15分
选择题35题，每小题1分，共35分
教育、心理及语言教学基础知识 30分
填空题10题，每小题1分，共10分
判断题10题，每小题1分，共10分
选择题10题，每小题1分，共10分
案例分析写作 40分
写作题为论说文。论说文的考试形式有两种：
1.基于文字材料的自由命题作文；
2.基于文字材料的案例分析。
每次考试为其中的一种形式。要求考生在准确、全面地理解所给文字材料和题意的基础上，写出思想健康、观点明确、内容充实、结构严谨、条理清楚、语言规范、卷面清洁的文章，鼓励考生结合实际发挥创造性。
四、参考用书
指定/推荐参考书目（具体参考书目请根据院校要求进行备考复习）：
354汉语基础：
现代汉语（北大版）商务印书馆
现代汉语（黄廖版）高教出版社
现代汉语同步辅导中国时代经济出版社
现代汉语八百词（吕叔湘）商务印书馆
语法讲义（朱德熙）商务印书馆
实用现代汉语语法商务印书馆
现代汉语语法研究教程北大版（陆俭明）
古代汉语（1、2册）王力中华书局
古汉同步辅导与练习（对应1、2册）
语言学纲要（徐叶版）北大出版社
语言学纲要学习指导书北大出版社
445汉语国际教育基础：
对外汉语教学概论（刘询）北语出版社
跨文化交际（胡文仲）外研社
中国文化要略（程裕祯）外研社
世界文学简史北大出版社
中国文学概论高等教育出版社
西方文化史（徐新）北大出版社
外国文化史（孟昭毅）北大出版社
《中国文学史》 袁行霈高教出版社
《中国现代文学史》（二册） 唐弢人民文学出版社
拓展适用资料书目（需广泛阅读拓展知识储备）：
汉语国际教育硕士考试指南人大出版社
对外汉语教学法释疑201例商务印书馆
汉语国际教育硕士系列教材（核心课教材）外语教学与研究出版社
跨文化交际概论（赵金铭）商务印书馆
对外汉语教学导论（周小兵）商务印书馆
中国文化概论（张岱年，方克立）北师大出版社
中国文化地理概述（胡兆亮）北大出版社
五、全年复习计划
（一）准备阶段（10月-3月）
搜集考研相关信息，确定考研院校和专业，要全面了解所要报考专业和院校，做到信息通畅，如获取信息有难度，可以选择听免费讲座来获取所需要的资料。
（二）备考阶段（4月-6月）
第一轮学习，将现代汉语、古代汉语、语言学、对外汉语教育学引论、中外文化等基本知识串联起来，务必在 6月之前有总体的理解，树立整体框架，如果是跨专业考研的学生，可以选择一个专门从事专业课辅导的辅导班。与此同时，坚持英语的学习，从单词到阅读的训练必须坚持不懈，英语要和专业课同时着手准备复习。
（三）提升阶段（9-11月）
第三轮学习，此时要密切关注目标院校的招生简章和专业计划，对于目标院校的今年招生情况了如指掌，及时调整复习计划。充分利用黄金周的学习时间，对于前两个阶段的学习有一个总结和梳理，此时学习可能会遇到一个高原期，务必要克服这个教育学学习特有的高原期，如实在难以克服，可以选择相应的口碑比较好的辅导班进行一些咨询和指导。
（四）冲刺阶段（11-12月）
政治、英语、专业课完全进行冲刺复习阶段，尤其是专业课，承前启后，复习要扎实进行。因为汉语国际教育硕士学科的特殊性，此时期学生会感觉要记忆的东西太多而慌了手脚，应该对前期的复习要点进行一到两遍的整体梳理，查缺补漏，进行知识的系统回顾和理论的整合，做到对专业知识高屋建瓴的把握。另外，为了考生能够事半功倍，优秀辅导班所提供的冲刺串讲和预测也是可以进行选择的一个不错途径。
六、备考注意事项
"好的开始试成功的一半"。考研的准备工作必不可少，但是要准备些什么？可能这个问题对于刚刚要决定考研的各位还比较模糊，接下来从以下几个方面介绍考研的准备：
1、心理的准备：
决定考研的那一刻起，就要做好考研相关的心理建设，要做好艰苦战斗的准备，考研是一场持久仗，尤其对于提前开始备考的考生，战线长、时间多，可以提前打好基础、巩固知识，但是对于备考精力和时间的安排也应得适度得当，精力耗费过度会导致正常备考周期提前进入疲乏期，从而给备考带来不利影响。
2、信息的准备
学生对于自己要报考的学校和专业要有一个全面的认识，这就要求同学们在最开始的阶段一定要花大量的时间去通过各种行之有效的方式搜集信息。这也是考研必须要做好的第一步工作。这些信息包括：汉语国际教育硕士的考情、招收汉语国际教育硕士专业的各大院校情况、院校招生情况、汉语国际教育硕士国家线、专业的就业前景、专业课的参考书目、考试特点等。这些能够考虑到的与自己切身利益相关的信息一定要搜集到，并结合自身状况进行分析。做好了这一步，你的考研才真正开始。
3、时间的准备
由于翻硕考生的专业基础差异很大，虽然汉语国际教育硕士允许非汉语专业的同学报考，但是各个考生的基础并不相同。但大多数考生都是零起点的，所以复习时间长短根据个人情况灵活掌握。总体上的指导方针是：汉语国际教育基础比较好的学生，初始阶段可以适当少用些时间，但是零起点的学生一定要在这个阶段在专业课上倾注大量的时间和精力。这完全是由专业课在整个考研体系中的地位和作用决定的。专业课的成绩是决定你最终能否被录取的关键之所在，因为在过线的基础上，公共课的区别不会很大，同学之间的成绩也不会差很多，但是专业课的分数将会把所有同学的档次完全拉开。因此，零起点学生在这个阶段要在复习时间上予以适当的倾斜。具体到我们汉硕科目中的各个学科当中，对于基础一般的同学来说，建议每天坚持看两个小时左右，对无汉语国际教育基础的考生来说，要延长专业课学习时间，争取在这个阶段迎头赶上。具体分配在一天的哪个时间，还是要根据个人自身状况来定。
关注我，给你带来更多考研知识，祝你上岸成功！
</t>
  </si>
  <si>
    <t>2022-02-10 16:27:28</t>
  </si>
  <si>
    <t>第八章、考研备考专业课的复习规划之历史学、汉语国际教育</t>
  </si>
  <si>
    <t>新东方大学帮</t>
  </si>
  <si>
    <t>20220210A00VTRS</t>
  </si>
  <si>
    <t xml:space="preserve">
我是80后宝妈一枚，有两个帅气的儿子，有车有房，有相对比较轻松的工作。家庭生活和睦，婆婆帮忙带孩子，且目前没有赡养老人的负担。原本是幸福的小家庭，却被一次孩子意外的行为将其打破！
小宝儿是刨腹产，十个半月就会走路，几乎没有爬行过程！刚开始还为孩子早早走路感到自豪，但是随着时间推移，孩子的语言能力却迟迟跟不上，总是落后于同龄孩子！面对孩子的情况，总想着带孩子去大医院查看，但却轻信了老人们所说的"贵人语迟"，孩子又不傻不哑巴，没事去什么医院！于是就此放弃了检查的想法！
三周四个月，孩子上了幼儿园小班，小脑袋瓜挺聪明，老师教的东西都能学会！但小班下学期，老师开始跟我反馈一些孩子的问题，比如上课坐不住，有点不太合群，不太听老师指令等！原本以为只是孩子调皮，也就回家和孩子讲一讲道理，告诉他不该这么做，要怎么做，也就了事了！就这样潦草的上完了小班！
经过了一个半月的暑期休假，孩子升到了中班，原主班老师离职，配班老师做了主班！还是熟悉的老师，熟悉的小朋友，熟悉的环境，但是小宝儿的行为却发生了翻天覆地的变化！开学两周的时间，老师找我两次谈话，说孩子特别不合群，大家一起做游戏他不参加，而且上课坐不住，总是来回走动，影响其他小朋友上课！后来中午不午休，总是躺地上，老师说什么都不听，到最后开始打老师掐老师，把老师胳膊都弄青了！老师实在管不了，让我领回家教育！
短短两周时间，孩子怎么就这样了？究竟是哪里出了问题？难道是老师管理方法不对？或者真是我们家里人惯出来的？可我没少管没少揍啊？……各种问题印入了脑子，每天纠结焦虑，暴躁懊恼，吃不下睡不着，猜来猜去，就是不清楚究竟什么原因！
在朋友的建议下，我带孩子去其他幼儿园参观试园，幸运的是碰到了一位懂心理学的老师，在老师建议下，我们去了两家权威医院，查出孩子有多动症以及自闭症倾向，随着年龄增长，各项能力弱于同龄孩子，无法很好的沟通交流，才会出现以上一系列问题，庆幸的是孩子智商完全没问题！想要改善，就必须找到正规的特殊培训机构进行行为干预！
根据医生建议，我在廊坊市区搜索并实地考察了四家机构！具体情况如下：
第一家去的新向导教育，成立时间不长，在宝龙仓对面，距离我家挺近，但是是脑瘫培训起家的，而且环境真的一般，不允许家长陪同上课，缴费是一次缴三个月，每天上课45分钟。衡量左右，我放弃了选择。
第二家去的开智教育，成立时间挺长的，大概有七八年了，校长的儿子是自闭症患者。
这家机构不算太小，也有不少学生，教具都比较新，生活模拟场景以及残联定点机构是他们的优势，但是个训教室空间很小，比较压抑，另外老师都看着比较年轻，稍微年龄大点的老师都没课，而且也不好停车，骑电动车因位置偏远不安全，虽然缴费是十节课交一次，允许家长陪同上课，但也最终放弃了选择！
第三家去的星空教育，在八大街阳光高地小区门口，机构和开智教育大小相当，成立时间不长，但是创始人曾经是开智教育那边的合伙人，经验也是非常丰富，所以创立星空教育以后，很多学生是从开智教育直接跟过来，还有一些朋友介绍或者通过口碑寻来的。这家机构的老师都选择的比较资深的老师，创始人杨老师也特别直爽，对待孩子很有一套。我和老公也是在他当场师范教育下折服的，虽然不是很好停车，但是好在地理位置不偏远，晚上骑电动车也很安全，而且十节课一缴费，允许家长陪同上课，很人性化，而且妹妹朋友家的孩子这个上了两年多，仔细衡量之后，最终选择了这里。
第四家去的复聪语训学校：在廊坊爱民东道，也是残联定点机构，但是环境不太好，个训教室很小，教具也很旧。优势在于是残联定点机构，以及院内有个融合园，但是感觉老师不是很特别专业，可能也存在一些先入为主吧，因为之前被星空老师有所折服，加上复聪学校家长陪同上课要每课时加钱100元，最终也放弃了选择。
还有一家风动教育，我没有去，最大原因在于这家机构做了百度推广，也就是百度网页广告，要知道羊毛出在羊身上，推广所花费的金钱，会从家长们的身上捞回来的，别问为什么，因为我的本职工作就是网络推广，对于这些很是清晰，哈哈。
但事实证明，选择廊坊星空教育是正确的。虽然最初有点担心老师的教学能力及训练效果，但是从10月份到1月份，大约4个月的时间，30多节课，孩子的行为发生了很大的变化。从最初的给老师摔东西，发脾气，哭叫，打人，到现在上课会主动坐好，小手小脚放好，愿意听老师的指令，配合老师的教学，而且在训练的过程中，老师通过细节的代入，让我清楚的了解到孩子的优势以及短板，并且耐心的与我沟通，传授我在家里如何正确强化训练。
特别值得开心的是小宝儿幼儿园的老师们都夸孩子进步很大，而且进步是跨越性的，这也是我从孩子出现问题以后听到的最开心的事情了，足以证明选择廊坊星空教育的正确性。
虽然目前孩子还没有完全跟上同龄孩子的节奏，但我相信，一切都在朝着好的方向发展，我也希望那些有自闭症、孤独症或者语言发育迟缓症状的孩子，能和我家孩子一样，得到很好的行为干预，能让孩子同步于同龄的孩子，虽然我们输在了起跑线，但是未来的路还很长，只要我们家长愿意付出，一切都会有所改变的。
不信，看看廊坊星空教育的环境，是不是让人很心情舒畅呢？
如果你身边也有需要行为干预的小朋友，推荐他们来尝试下吧。不为别的，只为这些家长们能多一份选择，能给孩子一份好的教育。
</t>
  </si>
  <si>
    <t>2022-02-10 16:27:34</t>
  </si>
  <si>
    <t>廊坊星空教育-自闭症孩子的行为救星</t>
  </si>
  <si>
    <t>清北考研upupup</t>
  </si>
  <si>
    <t>20220210A00VS45</t>
  </si>
  <si>
    <t xml:space="preserve">
朋友们新年好，我是大莲学姐！大家应该都陆续开工了，学生党应该也快要开学了吧。
在这里向准毕业生们宣布一件事：春招开始了！
春节假期结束，复工第一天智联校招小程序点击人数大幅增长，由此可见毕业生们求职的热情依旧高涨。
据相关数据显示，2022届高校毕业生规模预计1076万人，同比增加167万人，就业形势仍旧严峻。
我们关注毕业人数的同时，更要关注当下就业市场的景气指数——
（CIER指数越高说明需要的人比求职的人多，那么打工人就业的信心就越高；反之，指数低说明职位饱和，竞争也会相对比较激烈。）
01
21年第四季度中最景气的行业是中介服务业。
其次，金融专业的同学，相关对口的基金、证券、投资等行业，就业景气也相对较好
尽管21年双减政策，使教培行业深受打击，但教育、培训相关行业依旧需要一定量的人才
从增长来看，仪器仪表及工业自动化的就业景气值上升，主要得益于工业自动化、智能制造等行业的快速发展，给相关行业的毕业生就业带来更多的机遇
而航空航天、能源/矿产、礼品/玩具/收藏品、租赁、旅游等行业的就业景气值相对较低，疫情对于旅游行业是很重要的影响。这意味着想要从事这些行业的高校毕业生的就业竞争会更加激烈。
02
当前国家高度重视职业技术教育的发展，新兴岗位对技术人才的需求也较大，21年第四季度房地产交易、普工/技工、销售顾问等职业的需求较高。
由于双减政策影响，中小学课程辅导的需求量有所降低。
03
从城市来看，招聘需求较多的城市为北上广深，以及新一线城市——成都。同样求职人数也是这五个城市包揽前五。而从供需关系上来看，咸阳、大庆、嘉兴这些城市就业的竞争相对没有那么激烈。
简单来说，一线城市机会多，竞争也大；二三线城市就业景气好，竞争没那么激烈。
毕业季，准毕业生们，面临着众多的选择：求职就业、考研、考公、出国、创业 ……与此同时，毕业论文也是明晃晃的摆在眼前，等着去完成。
许多同学前三年贪玩，到了毕业开始发愁；而有的人早早地就有了目标，从踏进校园的那一刻起，就开始规划接下来要走的每一步。
那么距离毕业还有不到半年的时间，早早"上岸"是种什么体验？
我在秋招，大概10月末的时候拿到了比较心仪的offer。
然后我放弃了准备得好好的考研。现在想来，其实没有后悔，毕竟是个人选择，既然决定了就坚定不移地走下去。
之后就泡在图书馆里看内核方面的书，一边还尝试着弄些硬件。
年末的时候有五子棋的省高校赛，当时学校的五子棋社团组织，凑不齐人，就找到我这个前任成员，抱着打酱油的心态参加，结果还拿到了男子组的亚军。
大四下的时候，公司问我要不要去实习，我思考了一下还是决定毕了业再去工作，于是毕业前的这段时间，我就拿出老本行，找女孩约拍。
连续两个月，每周都会拍一到两个女孩。毕业前一个月还阴差阳错地进入到毕委会跟着拍毕业照。
实话讲，找女孩约拍没有想象中那么轻松，要提前踩点、联系人家姑娘、修片，其实很辛苦。但是摄影水平进步很快，而且认识了很多年轻漂亮的女孩，还是很值得的。
这期间还和几个班里的同学一起拍了班级的毕业视频，前前后后忙活了有一个月，大夏天快三十度出外景拍摄，直接晒黑了一个度。
但是最后学院播放视频时同学们眼泪交错，掌声不断，就觉得一切都值得。
你问我，毕业前上岸是什么体验？
我想这是我大学四年里，最快活的一年了。
大三的时候一直被室友灌输校招找不着工作会很麻烦的观念，所以大三那段时间特别焦虑，没什么心思学习，每天就想着改简历、投简历。
大四秋招的时候，本来信心满满，往返于各大公司面试，那时候北京还是三十多度的高温，加上面试的高压力，面试一次要休息好几天才能调整回来。
秋招就是一个不断将你击碎，然后要努力自我重组的过程。在这个过程中，我还是失败了。
已经是十月底了，我连进入终面的机会都没有。我认真反思了下，认为自己的实习经历太单薄。所以我当下立即开始投递实习岗。
春招的时候吸取了秋招的教训，这一次投递的岗位都是和这段实习相关的行业和岗位，春招要比我想象得顺利。拿到了非常理想薪资和工作内容。
HR问我毕业前是否要实习，我想着反正疫情在家也没事干，又不能出去旅行，就一口答应了。于是接下来就开始了长达半年的在家办公。
由于还没毕业，所以签的是实习合同，但实际上老板就拿你当正式员工一样在用。拿着实习工资，干着正式员工的工作量，现在想想还觉得有点亏。
但好在在家办公没有什么花销，赚多少都能攒下来，所以当年毕业租房子都是花的自己的钱，一毕业就不再向父母要钱的感觉真的很爽。
图：自己的第一个小窝
Finally：
毕业就像人生的一道分水岭，从此刻起无论过去有什么遗憾，你都要带着新的目标和希望继续向前走。
在毕业前的这段期间，你拥有人生自由灵活度的极限。
你可以不用为柴米油盐发愁，可以不用为每个季度的KPI担忧，你只需要关注自己是否快乐
你可以考驾驶证，因为工作以后就再也没完整的时间让你来学车、考试
你可以不用为了考试担忧，去学习一直想学，但没时间学习的兴趣爱好
你可以去旅行，去见识更广阔的的天空，去偶遇更多形形色色的人
你可以回家陪陪父母，打工人可就没有寒暑假了，毕业后，故乡就变成了一张船票
好好珍惜时间，争分夺秒快乐。
祝同学们早日上岸，前程似锦。
</t>
  </si>
  <si>
    <t>2022-02-10 16:27:47</t>
  </si>
  <si>
    <t>2022最难求职季!已经找到工作的应届毕业生们,现在都在做什么?</t>
  </si>
  <si>
    <t>智联校园</t>
  </si>
  <si>
    <t>20220210A00W132</t>
  </si>
  <si>
    <t xml:space="preserve">
　　如今的高三生，梦想是什么？在未来，大家又想成为怎样的人？想要将来无憾，一定要先顾好眼前，高三生的首要任务，就是为高考做好准备。面对高考，不论选择复读或是艺考，所有学生都对未来抱有很大期待，大家都不想因为文化课成绩的落后，而导致梦想落空。一家靠谱的高考补习学校，能给梦想增添更多可能！郑州高考冲刺班封闭式全日制学校哪个好？180 3950 6087
　　儿时，同学们懵懵懂懂，很多人都向往成为科学家、老师，而眼下大家是否有了新的方向呢？不论什么理想，还没到达顶峰前，都需要为此付出更的多努力，同学们都应该重视文化课的学习。尤其艺考生和复读生，更要格外重视这点。文化课成绩决定大家的未来，同学们应迅速调整好状态，投入到文化课备考学习中。一些考生文化课薄弱，想要考进好的大学，取得更多的进步势在必行。如果真的感到学习吃力，显然已不适合原学校进度，不能一味强求，正规的高考文化课学校，能更好的帮到同学们备考。郑州高考冲刺班封闭式全日制学校哪个好？建议同学们到郑州考察，有一家高考辅导学校非常靠谱。郑州优状元高考学校，专注高考补习多年，历年学生成绩亮眼。通过在那学习，取得大幅度进步的考生数量非常多，近些年口碑越来越好。
　　郑州高考冲刺班封闭式全日制学校哪个好？很多家长担心，选错学校会耽误孩子一生，因此面临选择更要更注重细节，建议大家实地考察，更能选好靠谱的机构学校！希望每个考生都能避开"坑"，为自己的梦想添砖加瓦！祝福大家！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</si>
  <si>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2022-02-10 16:27:56</t>
  </si>
  <si>
    <t>郑州高考冲刺班封闭式全日制学校</t>
  </si>
  <si>
    <t>20220210A00ZB1H</t>
  </si>
  <si>
    <t xml:space="preserve">
很多小伙伴早早就撤学，因为一时冲动而有了错误的选择，从而错过了进入大学的机会，在社会上经历过一番磨砺后，意识到了学历的重要性，于是想要通过一些方式来提升自己的学历。
而自考作为报考门槛较低的一种考试，是很多人的不二选择。但是社会上还是有很多人对自考有很多质疑，最近就有人问道：深圳自考怎么样？证书有用吗？
自考怎么样？
自考全称高等教育自学考试，是一种对自学者进行学历考试为主的高等教育考试国家考试制度。
2022年4月成人自考考试时间已定于2022年4月16—17日。虽然目前的报名时间还没有明确，但是考生可提前考虑好报考什么学校以及专业，提前进行复习，提升考试通过率。
考生在选择报考相应的专业以后，按专业考试计划参加规定的所有课程的考试。本科阶段所有考试科目通过以后并通过论文答辩即可获得毕业证书，考试科目平均分达65分以上并且学位英语达标可申请学士学位。
如果选择自考，那一定要找靠谱的平台。深大优课是属于深圳大学授权创办的线上成人教育，校资企业相比于其他机构无论从可信度还是考试通过率上要比其他机构靠谱很多，也可以选择自考辅导班，费用也不多，就880元而已，也是深圳大学官方授权指定的，这比外面的机构靠谱多了。比较适合在职人员报考
这里可以免费咨询：www.uoocuniversity.com/yms/?Zxrnc2Ay
自考文凭有用吗？针对这个问题，小编想说的是：自考作为我国国民教育体系的一部分，是受国家承认，学信网可查的，肯定是有用的。那么，自考证书具体有什么用呢？
01 有利于找工作
自考是目前除统招外含金量最高的学历形式，国有企业，大型单位，一线城市认可度比较高。
02 升职加薪
很多人认为大学文凭没什么用，觉得只要自己工作能力有就行。但是在同等能力下，升职加薪的肯定是学历高的，这也是单位用人规则。
03 考公务员
考公务员通常也是要求本科以上的，而自考教育考试获得的本科学历文凭也是国家承认的，所以同样也有考试资格。
04 考证
不少的资格证书都是专科及以上学历可以报名，让许多学历低的人望而止步了，但是通过自考的方式提升学历水平，一样可以获得考试资格。
05 落户
自考学历也可以用来获得落户积分，与统招学历一样。
06 出国留学
中国的自考在世界上的认可度非常不错，很多国家都接受中国自考学历的人留学。
除了以上的用处，自考最关键的是提升了考生本人的学识与能力，这些都会在无形中影响个人未来的发展，学习永远是利大于弊的，所以永远都不要放弃学习。
</t>
  </si>
  <si>
    <t>2022-02-10 16:28:00</t>
  </si>
  <si>
    <t>广东自考怎么样?自考文凭有用吗?</t>
  </si>
  <si>
    <t>勤径学堂</t>
  </si>
  <si>
    <t>20220210A00WQIY</t>
  </si>
  <si>
    <t xml:space="preserve">
一、资料费资料费应该是花钱较多的地方。因为要买的教材资料、试题练习题。各科目教材，政治、英语、专业基础课、专业综合课，少则每科1本，多则专业综合课有好几本。真题一般可以白嫖到电子版去打印，但也可以网上买一些辅导书里面也有真题，每科的辅导书集齐也需要300了。
二、网课/辅导班对于要不要报辅导班/培训班/网课的问题，还是要看个人情况。如果你是一个有规划，自制力特别强，学习能力强的人，你可以选择自己复习，无需报班。
如果你对自己的备考方向和进度很迷茫，不知道应该怎么规划自己的插本生涯，可以选择报培训班，这样会省去好多麻烦，只要跟着老师的节奏复习就好，并且现在网络如此发达，在线教育已是当今的主流。培训班的等级不同，费用也不同，各机构的收费参差不齐，有便宜有贵。
三、报名费根据广东省教育考试院发布的文件可知，报名考生需交报考费40元/科，一般你只报考4科就只需要160元，如果你同时报考省统考和自命题的，那么还需多报一门专业综合课，那么就需要200元。
四、交通、住宿专插本有可能要去别的学校考试，也有可能在你报考的那所院校考试，所以，可能会需要支付住酒店住宿费和乘车车费。一般考试期间附近酒店会趁火打劫，成倍涨价，就算你提前订酒店，一样会被临时加价，年年都这样，除非你住远一点。
以上就是备考期间的花销了，如果你被录取了，那就得交学费，生活费，各种在校的花销这些都是不可控的。民办学费年年涨，公办学费比较稳定，民办学费一年少则3万，多则5万，读完民办毕业，少则花家里七八万，多则花家里十几万都是正常的。
</t>
  </si>
  <si>
    <t>2022-02-10 16:28:16</t>
  </si>
  <si>
    <t>报考专插本需要花费多少呢?会在哪些方面花费?</t>
  </si>
  <si>
    <t>不想吃鱼w</t>
  </si>
  <si>
    <t>20220210A00WG5L</t>
  </si>
  <si>
    <t xml:space="preserve">
天道酬勤，年龄与智商并不一定成反比，结果将是最好的回报！
面对不完美的自己，鼓足勇气，重拾书本，挑战自己，苦练内功，旨在远离喧嚣与浮躁，正视自己的不足，督促自己静下心来持续潜心学习，勤能补拙以持续提升，才有可能跟上这个瞬息万变的时代。
永远不变的是变化，永不确定的是成功，永不放弃的是努力，永不贬值的是知识。未来已来，唯有勇往直前，一步一个脚印地向前走，那怕没有鲜花和掌声，那怕还将面临挫折和失败，也要持续为自己加油、鼓掌、助威和呐喊。
痛苦往往与充实和希望并存，面对学习的困难、工作和家庭的压力，虽然会感到痛苦，但是一天的学习会让自己变得充实，并且能够化为实现自己梦想的希望。研究生考试
研究生管理类联考包括综合（含数学、逻辑、写作三门）和英语两门，不但内容涵盖广泛，而且要求掌握知识点深度较深。譬如数学涵盖了从小学到大学高数的内容，从函数、方程、不等式，到解析几何、概率、排列组合等；而逻辑则是一门"颠覆三观"的全新内容，持续不断挑战着自己的思维和智商极限，初学时有种时而清晰、时而模糊的混乱境界，让人摸不着头脑；再就是看似简单、实则难拿分的英语和语文了，光写作加起来就共有四篇。
对于已经离开课堂很久的考生，许多知识点已经忘记，重新学习无疑是具有一定难度的，建议报名一个辅导班来进行学习，这样不但有相同目标的同学一起努力，而且跟着辅导班的老师能更快掌握好知识点，学起来较为轻松。跨越提面
根据各学校管理类联考MBA的相关招生报考流程，宣讲过后"提前面试"便正式拉开帷幕。通过"提前面试"对于工作时间较长人士而言是一条捷径，因为根据国家教育部和大多数高校政策，对于提面通过的考生，联考笔试分数通过国家分数线即可获得"预录取"资格，这无疑可以降低不少竞争难度。这于我而言，也乃天赐良机，赶紧行动，获得提前面试"优秀"成为了六至八月期间的首要任务。笔试下苦工
在跨越提面关之后，机遇与挑战共存，已经通过提前面试的同学，已经一只脚迈进了大学的校门，但是另一只脚是否能够顺利进入是一个问题，因此通过提前面试的同学不能掉以轻心，要更加认真的复兴。没有通过提前面试的同学也不要灰心，可以参加统招。
结笔试的经验和技巧，那就是认真加勤奋，对症下药、弥补短板，然后就是坚持复习和认真对待模拟考试，尤其是每次模考，从错题中总结经验教训，从考试过程中把控时间节奏，保持良好的心态和稳定的发挥尤其重要。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</si>
  <si>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2022-02-10 16:30:42</t>
  </si>
  <si>
    <t>【浙江大学MBA】考研经验介绍</t>
  </si>
  <si>
    <t>梦想奇迹</t>
  </si>
  <si>
    <t>20220210A00Y1GT</t>
  </si>
  <si>
    <t xml:space="preserve">
每当我们在寻找学校的时候，如果对于候选学校一无所知的话，很多同学都会选择查找学校的排名，以此作为重要的参考标准。对于刚刚结束了艺考的文化课考生来说，在备考文化课之前，找一所好一些的日照艺术生文化课集训班是很重要的，在好的日照艺术生文化课集训班里，可以帮助我们获得比较好的备考效果，为此很多的同学都会查日照艺术生文化课集训班的排名。那么日照艺术生文化课集训班排名是怎么样的？
评价一所学校的水平往往是非常困难的事，需要参考多方面的因素，并且不同因素的权重上往往比较主观，因此日照艺术生文化课集训班的排名往往仅有一定的参考意义，艺考生在寻找日照艺术生文化课集训班的时候，还是需要根据自己的实际情况找到适合自己的学校。
对于艺考生们来说，在寻找学校补习文化课的时候，师资是需要我们看重的一项，老师是教学的主体，同时也是学校教学质量的载体，是学校教学质量的重要体现。好的日照艺术生文化课集训班往往有着比较好的师资，好的师资可以保证学校有比较好的教学质量，取得更好的教学效果。
在我们寻找日照艺术生文化课集训班的时候，学校的教学模式也是很重要的。学校教学模式是学校教学质量的又一影响因素，好的教学模式可以帮助老师取得更好的教学效果，而差点教学模式则可能限制老师教学的发挥。
艺考生由于文化课基础比较差以及备考时间较短的原因，背负的压力是非常大的，为此找一所好一些的日照艺术生文化课集训班是很重要的事。济南立行学校首轮复习复习就从0基础讲起，重返教材内容基础知识要领，打好基础，弥补专业知识漏洞，"即讲即练"方式，有益于学生们更加好灵活运用基础知识。济南立行学校用优秀的管理机制、完善的办校体系和强大的师资队伍，在学生的学习成绩、综合能力、个人修养等方面做全方位提高。
</t>
  </si>
  <si>
    <t>2022-02-10 16:31:23</t>
  </si>
  <si>
    <t>日照艺术生文化课集训班排名是怎么样的?</t>
  </si>
  <si>
    <t>爱狗人士</t>
  </si>
  <si>
    <t>20220210A01259Q</t>
  </si>
  <si>
    <t xml:space="preserve">
几年前我看过一个纪录片，讲的是18世纪末到19世纪末到美国淘金的华人。纪录片里的美国教授讲述当时美国白人不喜欢中国人的原因里，其中有一条就是中国人赚到钱后不在当地消费拉动当地经济增长，而是将金钱千里迢迢寄回另外一个半球的中国广东、福建，让家里人住的更好，生活的更好。尽管他们一去就是几十年甚至到S都没能再踏上祖国的故土，但是他们甚至会在S前让同胞回国的时候把骨灰带回故土埋葬。
中国人对于房子的概念早已不是居住的范畴，它早已承载着更宽泛的概念，比如幸福、比如安全感。再加上近10年房产增值带来的财富激增，让更多人看到了房子的好处。据中国家庭财富报告最新统计，房产价值占家庭总财产超70%，说句开玩笑的话，很多人可能穷的只剩房子了。
房子对中国家庭财富如此重要，那国家为什么还要打压房价？
第七次人口普查数据已经公布：人口总数14亿1千万，人口较10年前涨了5%。但这个数据不重要，我们看具体的后面的数据，2017年新生人口数量1765万，2018年时1523万，2019年1465万，2020年1200万，到了2021年只有1062万。根据2014年人民大学的论文，预测放开二胎后，新生人口每年可达到5000万，目前看这个数据差的很远，甚至差距越拉越大。
然而，这还不是最危险的。
接下来20年，40-60岁的人也就是1962年到1982年出生的人开始退休，每年退休人数达到2000万，而每年新补充的新生儿人口却差了接近一半。所以接下来20年如果不改变现状，深度人口老龄化会越来越严重。
也就是说如果年轻人还是不愿意生孩子，那么老龄化现象在接下来20年会更加严重。目前每5个年轻人要赡养一个老人，很快，就要变成每4个年轻人赡养一个老人，这不仅仅是社会结构的问题，更会影响中国经济的发展速度。
第七次人口普查是对普通人好像没有任何影响，但实际上，这是一件对中国甚至对全世界都非常重要的一件大事。
因为接下来北京的一系列政策都是依托"七普"来制定的。
刚刚过去的2020年和2021年，国家决策层趁着疫情的吸引了全国人民的注意力的时候，迅速落实了一系列促进民生政策并引发一系列事件——
房住不炒、关停校外培训机构，房产融资三道红线加速实施、恒大事件、打压学区房、租售同权试点、打造浙江共同富裕示范区……
这些事件看似没有任何关联，究其根本只为解决一个问题——人口老龄化，再说深一点，就是为了鼓励生育。
接下来我们解读前面提到的政策和事件是怎样影响和鼓励生育的。
房住不炒——遏制房价→让年轻人买得起房，也给孩子买的起房→解决住的问题→鼓励生育。
房产融资三道红线、恒大事件、新力事件、花样年事件、当代置业事件——限制房地产无序扩张→(原因)房地产对经济拉动效应已低于其对经济的负面溢出效应→降低老百姓负债→将掏空6个钱包准备买房的钱拿出作为培育下一代支出和提高生活水平支出→鼓励生育。
关停校外培训机构——减少孩子义务教育阶段的投入→减少30-40岁年轻人对孩子的额外教育支出→降低生活压力→鼓励生育。
租售同权试点、打压学区房——实现教育公平→提升年轻人租房意愿→解决买房支出和还贷压力→鼓励生育。
所以看似不相关的一系列民生政策，其目的都指向了国家对人口结构改变所做的努力。
但是这些政策只是冰山一角，在直接鼓励生育方面国家决策层有足够的智慧来解决。
</t>
  </si>
  <si>
    <t>2022-02-10 16:31:49</t>
  </si>
  <si>
    <t>怎样看第七次人口普查,和你我有什么关系,和买房有什么关系</t>
  </si>
  <si>
    <t>莫哩</t>
  </si>
  <si>
    <t>20220210A00WFZ1</t>
  </si>
  <si>
    <t xml:space="preserve">
今年7月24日，中办、国办印发《关于进一步减轻义务教育阶段学生作业负担和校外培训负担的意见》。意见要求"坚持从严治理，全面规范校外培训行为"，对校外培训机构的整治力度之大前所未有。据教育部最新监测数据显示，目前，线下学科类培训机构的压减率已经超过80%。
那么必然有大量的教培机构以及从事相关工作的教培人寻求积极转行，有很多人会想到教育咨询中比较热门的高考志愿填报项目，那么教培人转行做高报怎么样？
选准赛道，才能稳健运营！
找好项目，方可快速创收！
高报行业，正是您的转型智慧之选！
·高报行业·前景广阔·
有专业机构统计，中国的考生和家长，有60%的人对志愿填报知识几乎一无所知，30%的人仅了解大概，只有不到10%的人的系统学习研究过志愿填报知识，能够比较科学地完成志愿的规划和填报。
面临高考志愿填报的抉择，对志愿填报知之甚少的考生和家长怎么办？很多人选择找专业的志愿填报老师指导志愿。于是，这一年一度的刚性需求，便催生了高考志愿填报指导服务行业的火爆。
我们绝对不能片面地否定专业志愿规划师存在的意义。试想一下，在现行高考录取机制下，如果缺少这样一群专业的老师，到底会有多少学子因志愿填报失当，成为高分低就、学不致用甚至落榜滑档的悲剧主角？答案是：很多。所以，不懂志愿的考生和家长，在经济可承受范围内，花一定费用自愿委托志愿填报老师斟酌志愿方案，完全是有必要的。
人们常说高考没有捷径。只有全身心投入到艰苦的工作中，你才能取得好的结果。高中三年确实需要每个学生努力学习。然而，作为家长和老师，如果他们盲目关注孩子的表现，他们可能会错过孩子应该拥有的美好未来！在过去的20年里，数以万计的职业困惑者进行了咨询，其中60%以上是由于高考志愿者的问题。我们深知科学的高考志愿策划与咨询对学生、家长乃至全社会的重大意义。
高考七分靠成绩，三分靠志愿，志愿填报将直接影响孩子的升学大业。参加高考志愿规划师认证培训学习后，轻松拓展第二职业，成为名副其实的"两栖青年"开启双卡双待模式。所以说，新高考形势下的志愿填报行业是教育界的一个巨大的风口，更是生涯规划的春天，也是志愿填报师的转型的机会。越来越多的学生、家长和教师意识到科学选专业、选大学、报志愿的重要性，希望获得专业的咨询指导服务。
对于家长或者考生来说，报考志愿的时候，可能更多的是考虑就业。但是对于高考志愿规划师来说，选专业或学校，要为考生考虑"多方面"，比如说考研、考公、出国留学等。所以，高考志愿规划师一定要有长远的眼光，不断关注就业市场、甚至社会发展！
·高报规划师的发展方向·
新高考背景下，高考报考咨询师已经成为炙手可热的高薪人才，作为高考咨询师它的发展方向都有哪些呢？是不是没有学生资源就做不了高报咨询师呢？其实，高报咨询师的发展前景十分乐观，是个很赚钱的职业，四种发展方向总有一个适合你。
一、全职规划师
对于在教育培训、人力资源、心理咨询等行业有经验的人来说，转行高报咨询师是很有优势的，且目标客户更广泛，收入更可观；对于没有相关行业经验的人来说，想要入行高报咨询市场就需要自己努力去参加一些培训，积累行业知识，最好是做几个案例，可以提升求职成功的几率。
二、签约规划师
许多大品牌的高考报考业务在每年的6、7、8月份进入旺季，机构可能会出现人手不足的情况，部分机构会向"签约规划师"分配生源。如果你不想耽误本职工作，签约规划师是很好的副业选择，有时候短短一个月的兼职就能达到十几万，收入十分可观。
三、个人规划师
个人规划师的时间自由，但是非常依靠自身的知名度和口碑，还要有学生资源的积累，所以很适合在校老师或教育机关等人士，在学习志愿规划相关的知识后，可以帮助自己的学生志愿规划，有了好的成果后就会形成口碑，知名度提升后生源自然就不愁了。
四、创立机构
如果有足够的资源和财力，想要扩大高报咨询的业务和规模，创业是很好的选择，而且当下正处于新高考背景下，高报行业市场规模可达5000亿！但是创业是以盈利为目的的，单靠人力运作是非常艰难的，聪明的创业者懂得寻求大数据系统和软件的支持，懂得利用"互联网+"的思维减少成本，从而达到百万 级的营收。
【及第优选生涯规划研究院】深耕高中生生涯规划和高考志愿填报领域12年，采取"师资培训+数据软件产品工具+品牌输出"的模式"赋能"高考志愿填报行业。其创始团队及教研团队全部来自于生涯教育背景深厚的东北师范大学且实战经验丰富。已培训师资近万人，数据软件产品的每年使用量10万余套（包括家长及规划师），品牌分校达50余家。
为了帮助更多的老师转型进入"高报规划师"职业过程中少走弯路，更为提升规划师的业务水平，我院推出线上10天小白营之《志愿填报微课堂》。
课程内容
第一节：如何成为一名高报规划师
第二节：标准化服务流程
第三节：评价大学专业（上）
第四节：评价大学专业（下）
第五节：录取规则（上）
第六节：录取规则（下）
第七节：新高考下的机遇与挑战（直播）
第八节：中国高校解读
第九节：巧用工具实现零风险填报
第十节：咨询中快速建立信任的技巧
课程须知
1、授课方式：线上微信群+直播
2、授课形式：视频+语音+图片+文字+案例+资料
3、授课时间：19:30—21:00；
4、涉及高考报考的所有知识+设计志愿方案技巧，纯干货分享，只讲落地实操方式方法。
报名方式
长按识别下方二维码，添加班主任的微信，邀请您入群学习（本号不通过身份不明者，请备注：姓名+城市+职业）
关注我们：专注赋能生涯规划从业者，线上举办100多期，超过5000多名学员好评如潮。10天线上微课堂高考报考小白营学习一定让您拥有超值的收获！
</t>
  </si>
  <si>
    <t>2022-02-10 16:33:18</t>
  </si>
  <si>
    <t>"破局"机会来了,"双减"转型智慧方案,教培人必看!</t>
  </si>
  <si>
    <t>及第优选-鲁老师</t>
  </si>
  <si>
    <t>20220210A01M12Y</t>
  </si>
  <si>
    <t xml:space="preserve">这篇文章记录下我喜欢一个女生的情感历程，单纯的记录也算是留个纪念，锻炼一下写作能力和表达能力，或许写完了便不会那么难过，也许多少都会释怀一点。
大约在六个月前后，2021年8月20日。我参加了一个疫苗接种的志愿者活动，我向来都很喜欢报名参加志愿者不为什么。在那里我认识了她，姑且称作为小罗吧。
说是一见钟情吧，却又不是，在几个月前的一个志愿者中也见过她，是在那天的六个月前，也就是2月7号的一个志愿者活动中见过。当时拍了照片，保存在云相册中，后来认识她差不多5个月的时候猛然想起好像在哪见过她，后来翻云相册的时候翻到和她一起拍的照片，我才知道我当时就已经见过她了。这种感觉很奇妙，在2月份的那次志愿者中就已经对她有好感了。她在帮助人家的途中表现出的沉稳和温柔给我留下了很深的印象，这可能也是为什么会对她有所好感的原因吧。毕竟是萍水相逢，尽管我想问她的联系方式，但也没敢问成。印象中，在帮助人家的时候我们对视了很多次，我也偷瞄过她，但也仅是我的多想。时候便对此人和此事抛之脑后，便投身于学习中。
大概在暑假，那时候正是我参加中考完之后的一个难熬的假期。这次中考数学的难度让我发挥失常,但是我的分数达到了许多重点学校的录取线，但由于是普通借读生的身份，并不是政策性借读，导致志愿填报的学校屈指可数，而且提高了对普借生进校的要求，对于这个要求我没达到，所以进了一个不是那么好的高中，归咎于我还是太菜了，如果拥有绝对实力，无论提高到什么程度，都可以无所畏惧。在初中的时候参加了几年学科竞赛，但都以失败告终，这可能也暗喻着我中考会失利吧。所以这个暑假我一直都很不甘，也很难过，但是我只能选择面对，很煎熬，所以我参加了很多志愿者活动和补习，这就可以使我转移注意力，不那么痛苦。
在疫苗接种志愿活动中，我参加了全天的志愿，小罗参加了下午的。接种的人断断续续，但人很少，大部分都是老人家和大人来接种，志愿很无聊，就单站在那边安排秩序。但对我或许是一生的难忘。
第一次和她搭话是填信息表的时候。
"这个是体温表，拿给那个女生填。" 队长拿着体温表指了指站在远处的小罗，并对着我说。
"好。"我看着她说。
在那时竟没认出来她，也没觉得面熟。
队长虽然嘴上说着是让我送过去，但是手上却暗暗发力想把信息表夺过去自己给她，嘴上小声说着"算了"
"我去给吧。"我微笑着说并一把把手上的信息表夺过，径直走向小罗。
她坐在红色胶凳上，我站在她的面前，我递给她信息表说："那个......填一下这个表。"
她接过表写了个人信息之后，问："这个体温填多少度？"
"呃......我也不太清楚。"我继续说，"填个36.1°吧。"
"好"
"谢谢 "
这便是我和她第一次聊天。
也不知道哪里来的勇气，使这向来不敢与陌生人搭讪特别是陌生女生的我破天荒的主动和她搭讪。
志愿者的时间准备结束了但还没完全结束，我看她拿起包来，我害怕她那么早走，便鼓起勇气问
"你要走了吗？"
" 可以走了吗？"
"不可以。"我放松的笑了笑。
"那不就是咯"
"嘶~呵呵哈"
之后我便走开了，我拿了一瓶水，递给了她。
她应该不会收吧，我想。
但是她收下了，使我吓了一跳。
"但是她应该不会喝吧。"
她走了几步远然后背对着我，摘下口罩喝起了水。
这又使我为之震撼。
但是我上前走了几步正好到可以看见她侧脸的地方，望着她。
口罩下可以清晰地看到她地模样。按照现代大众地审美下，她长得并不是太符合大众的审美。但是在我的审美观中，她长得很好看。倒不如说，我不介意她的长相，长得如何对于我来说都是好看的。
后来在我们几个义工聊天中知道，我是他们之中最小的一个，而小罗已经大二了。 我似乎也被贴上了不够成熟的标签，原本我可以用我的行动撕去这一标签。但是我对于喜欢的人好像很难表现得那么成熟，因为我怕不被接受和失去。想来也挺好笑的，怕东怕西，还没得到就想失去。
因为这次义工实在无聊所以有很多看手机的时间，导致手机耗电特别快，而这个做义工的地方是我不熟悉的，我来此地时也是根据地图导航过来的，但是在义工结束后又下了一场雨，而且手机手机快没电了。看着身边的义工一个个称伞离开，不知为何让我联想起这个暑假的经历，让我有些许难过，就好像留我在原地踏步不前。我呆呆地站在原地，心里心急如焚，忐忑不安。看向地面，那清晰地纹路就好像无数个恶鬼一般啃食我地叫，让我痛苦难堪。眼前地风就如利剑一般刺进我的心脏，把内脏与血肉绞成一团，心脏律动地脉搏清晰可闻。看着小罗远去，内心地不安又被加倍，刺进内脏，乱麻地大脑就如同上万只饥饿地蚂蚁贪婪地吞噬我地大脑。
我冲进原来的地方随便找了一把伞，然后迅速追上去，但是出了大门，已经不见了踪影，我的内心好像被人用手用力捏了一下，无数的玻璃渣子揉进我的心脏。
好像.....也就这样吧
也只能这样了......
我想。
但是好像又没什么雨了。我便把伞放了回去，扫了个单车便走了，但是我也不识路，手机在扫完单车的时候就已经没电了。看着陌生的地方，不知从何开始，不知如何走。
但是，在我慌忙地扫视当中，我看见了小罗，我欣喜万分，我停下单车去等她。
</t>
  </si>
  <si>
    <t>2022-02-10 16:35:04</t>
  </si>
  <si>
    <t>泥土中的芳花也会美丽</t>
  </si>
  <si>
    <t>shelockhomes</t>
  </si>
  <si>
    <t>20220210A01B6EX</t>
  </si>
  <si>
    <t xml:space="preserve">
近些年来，国家为了选拔和培养更优秀的人才，不断地在进行教育改革，而每一次改革都牵动着成千上万个家庭的心。之江中复了解到，随着双减政策和中考分流政策的颁布，很多学生和家长都变得更加焦虑了，特别是那些成绩相对来说差一点的学生。那么随着这种教育制度的改革，杭州市千万考生未来的机遇又在哪里？
通过图片我们看到，去年杭州市发布的高中招生政策，"分配生"、"特长生"、"一批次"、"重高优高"等，这些专业名词不断地考验着杭州家长对于政策的解读能力，很多家长一时间也很难理解政策背后的含义，之江中复为家长们总结了以下几个政策要点。
与前几年的招生政策相比，去年的中考规则有五个主要变化：
一、初中毕业生均需参加初中学业水平考试；
二、名额分配生的比例提高；
三、招生录取顺序调整；
四、中等职业学校自主招生方式改变；
五、集中统一招生志愿数。
那么通过这些规则的变化，之江中复认为杭州市未来的教育发展趋势主要为以下几个方向：
一：中考成绩对于考生更加重要。
今年杭州中考将实现"两考合一"，指目前实行的初中毕业生学业水平考试和初中生毕业升学考试合并为一次考试，就是初中学业水平考试。除此之外还要规范考试考生，要求所有初中毕业班均需要参加学业水平考试。
这也是今年的分配生与往年的保送生最大的差别。意味着原先不需要中考、成绩优异的保送生，现在也需要参与中考，对于未被保送的考生来说，中考的竞争将越来越激烈。随着这种竞争的加剧，中考成绩也更加重要了。
二：分配生比例增高，考取重高难度增加。
除考试制度有变化外，高中阶段学校录取方式也有所调整。例如：现读初一的学生，名额分配生将逐步向不选择生源的初中学校倾斜，民办初中当年自主招生学生数按不高于50%的比例计入应届毕业生数。
也就是说：未来按照毕业人数分配，该民办初中所得的名额分配生相应减少。优质的普高名额分配生（原保送生）的比例从去年起，由50%提高到不低于60%。
分配生比例增加，对于普通考生而言，意味着未来考取重点高中的难度也大幅增加。
三：中考复读或许成为新机遇。
今年中考政策发布后，很多家长也表示，正在纠结是否要为孩子重新规划升学路径。毕竟，未来"名额分配"可能是上重高的主要升学途径，而对于非分配生来说，进重高更难了。
之江中复认为，无论如何分配名额，既然都是通过考试这种制度选拔录取，就会有第一也有倒数第一。最后大家会发现，玩了一轮名校招牌的"军备竞赛"后，所有人又回到同一起跑线，还是只有50%左右的孩子能上高中。
那么在这种中考教育政策不断变化升级的环境下，中考对于学生未来的影响也在逐渐增大。而中考复读无疑是让更多考生和家长多了一次选择好学校的机会，所以之江中复认为复读或许会成为未来中考新机遇。
未来国家对于人才的选拔机制会不断地细化，教育制度改革或许也会更加频繁，每一次考试都可能成为学生未来的转折点。而中考作为一个越来越重要的转折点，之江中复希望更多考生可以抓住中考复读新机遇，为自己的未来开拓更多可能，之江中复也愿意帮助更多的学生获得更加优质的教育，在未来的道路上助力前行。
</t>
  </si>
  <si>
    <t>2022-02-10 16:39:12</t>
  </si>
  <si>
    <t>之江中复:中考分流政策下,考生未来的机遇在哪里?</t>
  </si>
  <si>
    <t>慨当以慷</t>
  </si>
  <si>
    <t>20220210A01BNGS</t>
  </si>
  <si>
    <t xml:space="preserve">1、孩子不满两周岁
　　根据民法典第一千零八十四条以及民法典婚姻家庭编的司法解释(一)第四十四条规定，不满两周岁的子女以由母亲直接抚养为原则。但母亲有下列情形之一的，也可随父亲生活：
　　1)母亲患有久治不愈的传染性疾病或其他严重疾病，子女不宜与其共同生活的；
　　2)母亲有抚养条件不尽抚养义务，而父亲要求子女随其生活的；
　　3)因其他原因，子女确不宜随母方生活的，如母亲的经济能力及生活环境对抚养子女明显不利的，或母亲的品行不端不利于子女成长的，或因违法犯罪被判服刑不可能抚养子女的等等。
　　此外，如果父母双方协议不满两周岁子女由父亲直接抚养，并对子女健康成长无不利影响的，人民法院也应予支持。2、已满两周岁
　　已满两周岁的子女，父母双方对抚养问题协议不成的，由人民法院根据双方的具体情况，按照最有利于未成年子女的原则判决。
　　根据民法典婚姻家庭编的司法解释(一)第四十六条，对已满两周岁的未成年子女，父母均要求直接抚养，一方有下列情形之一的，可予优先考虑：
　　(一)已做绝育手术或者因其他原因丧失生育能力；
　　(二)子女随其生活时间较长，改变生活环境对子女健康成长明显不利；
　　(三)无其他子女，而另一方有其他子女；
　　(四)子女随其生活，对子女成长有利，而另一方患有久治不愈的传染性疾病或者其他严重疾病，或者有其他不利于子女身心健康的情形，不宜与子女共同生活。
　　从理论上来说，是哪一方可以提供更有利于孩子生活的环境和条件，就归哪一方。
　　二到八岁的孩子，法院依据最有利于孩子原则，主要考虑父母哪方能够带好孩子。比如孩子的家庭作业的经常是谁签字，家长会经常谁去开，课外辅导班缴费签字等等，这些都是法院判抚养权的重要参考因素。
子女已满八周岁的，即已满八周岁未满十八周岁的孩子，应当尊重其真实意愿。3、随祖父母、外祖父母生活多年，可以作为父或母抚养子女的优先条件
　　根据民法典婚姻家庭编的司法解释(一)第四十七条规定，如果父母抚养子女的条件基本相同，双方均要求直接抚养子女，但子女单独随祖父母或者外祖父母共同生活多年，且祖父母或者外祖父母要求并且有能力帮助子女照顾孙子女或者外孙子女的，可以作为父或者母直接抚养子女的优先条件予以考虑。4、轮流抚养
　　在有利于保护子女利益的前提下，父母双方协议轮流直接抚养子女的，人民法院应予支持。对于在离婚诉讼期间，双方均拒绝抚养子女的，可先行裁定暂由一方抚养。5、不良行为
　　如果父母一方经常有暴力、酗酒等不良行为，法院就会优先考虑另一方。"出轨"一般不影响孩子抚养权的认定。6、抚养费
　　孩子涉及抚养费给付问题，在实践中一旦判决你方获得抚养权，那么法院会支持你每月从对方这里获得抚养费。
　　当然，对于抚养费双方可以通过平等自愿协商，就抚养费的有关问题达成明确具体的协议，还可以对每年的增幅额度以及特殊情况进行约定，使每年的抚养费可以弹性变动、可操作性更强。若双方协商不了，法院则会从保护子女合法权益、有利于子女健康成长出发，根据子女的实际需要、和抚养费支付一方的负担能力和当地的实际生活水平依法做出判决。7、举证策略
　　第一，证明具备充分的抚养条件，有利于孩子的健康成长。什么是充分的抚养条件？在离婚时夫妻双方都认为自己抚养孩子的条件很充分，通俗来说，至少要证明比对方好。比如，自己的工作情况、受教育情况、经济状况等等，一份稳定的工作、优质的经济条件至少能够为孩子提供良好的物质生活，而高学历更有利于帮助、引导孩子学习成长，以上通通都是争取抚养权归属的有力证据材料。
　　第二，证明孩子一直跟随本人生活。如果孩子一直跟随父或母一方长期生活，没有特殊情况的话，法院一般都不会改判抚养权归另一方。这是因为，稳定连续的生活环境和学习环境对于孩子的成长是更有利的。
　　第三，以退为进。在离婚纠纷中，不光涉及子女抚养的问题，还会牵扯财产分割。如果在财产分割上能够做出让步，那么在子女抚养权的问题上也许就会占有优势。除此之外，如果抚养权暂时不在自己一方手中，也并不是今后都没有直接抚养孩子的可能了。比方说，与子女共同生活一方实际丧失继续抚养子女的能力和条件，如因犯罪需长时间服刑的、因吸毒被羁押强制戒毒的、离家外出下落不明的，都将会导致抚养权的变更。8、证据
　　(1)丧失生育能力的证据：医院的诊断书或者绝育证；
　　(2)能够为孩子营造良好生活环境的证据。(比如：你的收入证明、生活环境、教育背景)；
　　(3)其他能够证明你的条件比对方更适合抚养小孩的证据。
　　(4)你或者对方单位的劳动合同、以及其他的收入合同，如：稿费、专利使用费(证明你们双方的工资收入)；
　　(5)你或者对方单位开具的工资证明、工资条(证明你们双方的工资收入)；
　　(6)你或者对方出租房子的合同(你们双方的租房收益)；
　　(7)你们所经营的产业的账本或者流水记录(证明你们双方的收入)；
　　(8)小孩的实际花费金额(包括医疗费、教育费、生活费)。9、判的只是抚养权
　　父母与子女间的关系，不因父母离婚而消除。离婚后，子女无论由父或者母直接抚养，仍是父母双方的子女，父母对于子女仍有抚养、教育、保护的权利和义务。10、父母服刑的孩子
　　由于一方正在监狱服刑，并没有抚养条件，在这种情况下，法院判决由服刑人员抚养的情况会非常小。如服刑一方坚持抚养子女，且其父母愿意代养，另一方也同意的，可以准许，但该子女为八周岁以上的未成年人的，应当征求该子女的意见。11、有继父母的孩子
　　根据民法典婚姻家庭编的司法解释(一)第五十四条规定，生父与继母离婚或者生母与继父离婚时，对曾受其抚养教育的继子女，继父或者继母不同意继续抚养的，仍应由生父或者生母抚养。
如果继父或继母不愿意再抚养孩子的，可不再负担继子女的抚养费。如果离婚后继父母愿意负担子女一部分或全部抚养费的，应当允许。此种给付行为不是法定义务，应出于继父母的自愿。12、收养的孩子
　养子女与亲生子女在与父母之间的权利义务上是等同的。夫或妻一方收养的子女，对方未表示反对，即已形成了父母与子女的关系，民法典规定父母有抚养子女的义务，即使夫妻离婚，不直接抚养继子女的一方也有必须支付继子女的抚养费。
　　夫或妻一方收养的子女，对方始终反对的，离婚后，应由收养方抚养该子女。13、有两个孩子抚养权怎么分配?
　　对于有两个孩子的父母，可以先协商决定孩子抚养权的归属，协商不定时，可以选择通过诉讼的方式争取孩子的抚养权。
如果两个孩子都过了哺乳期时，法院一般情况会判决一人一个，这是法院出于经济责任分摊、孩子成长、家长精力这些角度考虑的；如果还在哺乳期，原则上会交由母亲抚养。14、在离婚案件中，不能采取过激的手段，用"抢夺、隐藏孩子"的行为争夺抚养权，而应当采用合法的方式采取行动。
　　刑法三百一十三条规定："对人民法院的判决、裁定有能力执行而拒不执行，情节严重的，处三年以下有期徒刑、拘役或者罚金；情节特别严重的，处三年以上七年以下有期徒刑，并处罚金。"
</t>
  </si>
  <si>
    <t>2022-02-10 16:40:00</t>
  </si>
  <si>
    <t>离婚时孩子归谁?这几个法律要点要清楚!</t>
  </si>
  <si>
    <t>余律师</t>
  </si>
  <si>
    <t>20220210A01B0L1</t>
  </si>
  <si>
    <t xml:space="preserve">目录：一、学校简介
二、复试分数线
三、第四轮学科评估结果
四、热门专业招生情况分析
五、长安大学考研难度分析一、学校简介
长安大学直属国家教育部，是国家首批"211工程"重点建设大学、国家"985优势学科创新平台"建设高校、国家"双一流"建设高校。位居历史文化名城西安，坐拥南北两大校区。
学校现有9个一级学科博士点，33个一级学科硕士点。有9个博士后科研流动站。工程学、地球科学、材料科学、环境科学与生态学等4个学科进入ESI全球前1%。
学校设有23个学院（系），具备覆盖工学、理学、管理学、经济学、哲学、法学、文学7大门类，贯通学士、硕士、博士教育培养全过程的学位授予体系。现有中国科学院、中国工程院、新加坡工程院院士4人，教授、副教授1300余人，其中博士生导师365人、硕士生导师1041人。现有全日制本科生2.5万余人，博士、硕士研究生1万余人，外国留学生1600余人。
如果23考研打算选择长安工大学，真题资料找不到，复习没有规划且毫无头绪，参考书目不知道重难点，可以来领取我们的考研福利，帮助大家理清复习思路！二、复试分数线
2021年：
复试分数线分析：
长安大学虽然是211院校，但是它设定的复试复试线还是很合理的，基本没有超高的，稍微高一点的也就是经济与管理学院的管理科学与工程专业了，分数线是375。对于一些想考名校的考生，长安大学算是一个很好的选择了。
三、第四轮学科评估结果
对于这些专业本身报考的难度就比较大，加上如果是跨考、专业0基础、学习能力也不是很强的，建议可以尽早的选择辅导班，也不容易成为炮灰。
四、热门专业招生情况分析
马克思主义理论：总录取41人（含退役1人，少干1人），最高分411，最低分362；
力学：总录取11人，最高分375，最低分285；
机械工程：总录取77人，最高分379，最低分286；
材料科学与工程：总录取69人，最高分426，最低分288；
计算机科学与工程：总录取30人，最高分390，最低分299；
建筑学：总录取41人（含退役1人，少干1人），最高分387，最低分320；
土木工程：总录取75人，最高分396，最低分286；
水利工程：总录取30人，最高分379，最低分296；
测绘科学与技术：总录取36人，最高分392，最低分302；
地质资源与地质工程：总录取53人，最高分391，最低分312；
交通运输工程：公路学院：总录取55人，最高分385，最低分291；
汽车学院：总录取23人，最高分424，最低分314；
信息工程学院：总录取22人，最高分394，最低分280；
电子与控制工程学院：总录取11人，最高分402，最低分283；
运输工程学院：总录取52人，最高分402，最低分322；
环境科学与工程：总录取24人，最高分389，最低分338；
城乡规划学：总录取38人（含少干4人），最高分387，最低分321；
软件工程：总录取12人，最高分390，最低分309；
工商管理：总录取8人，最高分403，最低分365；
公共管理：总录取22人（含少干1人），最高分400，最低分368；
五、长安大学考研难度分析
长安大学是重点211院校，学术资源和师资力量都是不俗的，综合实力也在全国各大院校中占据中上游的水平。一些王牌专业也在就业市场具有一定的竞争力。
和大多数学校一样，长安大学的专业课历年都是自主命题，题型每年多多少少也有些变化，但是总体难度并不大。
长安大学每年都有一些专业会接受调剂，从往年的数据来看，有些专业会出现报考人数不足的情况，所以想要考名校，但是不在乎地理位置的考生，可以考虑报考。
关于长安大学更多考研信息，可以点击下方链接，添加老师的VV咨询哦。
</t>
  </si>
  <si>
    <t>2022-02-10 16:40:11</t>
  </si>
  <si>
    <t>长安大学考研难度分析</t>
  </si>
  <si>
    <t>考研实录</t>
  </si>
  <si>
    <t>20220210A01C2FU</t>
  </si>
  <si>
    <t xml:space="preserve">
马陆亭
教育部教育发展研究中心副主任、学术委员会主任，工学博士、教育学博士后，主要研究领域为教育发展战略与管理政策。兼任北京航空航天大学、南京大学、首都师范大学博士生导师，中国高教学会学术委员会委员、中国教育发展战略学会教育教学创新委员会副理事长。参加国家政策调研、规划编制、文件起草及主持研究课题多项。
2022年1月1日，《中华人民共和国家庭教育促进法》开始实施。这部法律的实施，实现了家庭教育由以家规、家训、家书为载体的传统模式向以法治为引领和驱动、以社会主义核心价值观为主要内容、以立德树人为根本任务的新模式迭代升级。法律明确："父母或者其他监护人负责实施家庭教育"。依法开展家庭教育，对孩子的父母或其他监护人提出了新的更高要求。
家庭教育关乎青少年成长和国家未来，家长们都很重视教育，但对什么是好的教育却莫衷一是。教育的本质是成长，成长的第一要素是健康，健康成长应遵循科学规律，学生面向身心和谐及面对未来的不确定性还需要全面发展。因此，健康、科学、全面是成长的要义，是体现教育本质的三个要素，实现好的教育需要建立好的教育生态。家长是孩子教育后果的最直接承接者，应该知道孩子该怎样成长、孩子成长需要什么和自己怎么去做，应能真正地帮到孩子，而不是好心办坏事带偏孩子。教育是有生命和温度的，但家长更需要理性。
教育的本质是成长
如果用一个词来阐释教育，最贴切的就应该是成长。教育是使人社会化、现代化和自我完善的基本手段，其过程就是孩子的成长过程，正确的方向是健康成长。实施义务教育的目的，就是让所有儿童在遵循成长规律的条件下健康成长，为进入下一级教育做准备，为离开家庭走向成人社会、自食其力且满足社会需要做准备。
青少年成长具有下述特征，教育工作需要遵循其中的规律，广大家长更要做到心中有数。一是循序性，中小学教育阶段，正是孩子们身心发育的成长时期，教育是一个循序渐进、逐步提高的过程，欲速则不达，拔苗助长会好心办坏事；二是跳跃性，少年儿童的感知、认知发育成长过程是非线性的，从视觉、直觉等形象思维到逻辑、概括等抽象思维的发展过程具有跳跃和伸缩性，发展是阶段式的，存在着发展关键期和学习活动敏感期，在正确的时候做正确的事情才能够事半功倍，在特定时期开展有针对性的智力训练效果最好；三是差异性，学生个体发展有一定的差异，即使是双胞胎在同样的环境下学习其效果也可能迥异，这种差异既有智能结构、思维方式的不同，也有学习习惯、进取态度的不同，说明教育既是科学、也是实践、还是经验、甚至是艺术，因材施教非常重要。
在现实社会，教育还具有一定的筛选功能。这是因为教育资源是有限的，人又是有差异的，因此为了取得更高一级教育的机会及选择什么类型的教育，教育又具有必要的筛选功能。筛选功能典型的体现就是各级教育的考试招生安排，如中考和高考等。所幸的是，当前我国各级各类教育都进入到了普及化阶段，国家在致力基础教育的均衡发展方面不断出台和完善促进公平的举措，家长们无须过度焦虑。当然，我们在制度设计上也需要把筛选功能尽量滞后置弱，进一步强化其成长功能，特别是在整个义务教育阶段一定要关注每一位学生的健康成长、科学进步和全面发展。
成长的基础是健康
健康是第一要素，也是基础要素。身体是人一生的生命载体，健康是个体全过程的生命状态，健康出现问题一切都无从谈起。什么是健康？世界卫生组织（WHO）1949年在其《宪章》中指出，"健康不仅是没有病和不虚弱，而且是身体、心理、社会功能三方面的完满状态。"1990年又进一步完善健康的定义为"在躯体健康、心理健康、社会适应良好和道德健康四个方面皆健全。"我们一般地笼统地讲就是身心健康。
青少年的发育健康非常重要，是孩子一生的底子，是进步发展的本钱，发育不好终身难以补救。道理家长们不会不明白，但一想到竞争就容易产生焦虑，就不由自主地逼孩子去做那些超负荷的事情。所谓学业负担过重，其实就是指学习内容的难度和数量明显超出学生的接受程度，过早过难过度加压，以损害孩子身体为代价超时间、非理性灌输知识点。当一个个"小眼镜""虚胖子"出现在我们眼前的时候，相信每一个家长和教育工作者都是心痛的。
军训跑个步都会晕倒，甚至还有家长找学校去闹，这样成长起来的孩子其实是不健全的，夸张地说有可能就是"歪瓜裂枣"，这难道还不应该引起全社会特别是家长们的警惕和反思吗？
如果有人问家长，您愿意害自己的孩子吗？家长们肯定会异口同声地说提问者有病，家长们肯定会说自己所做的一切都是为了孩子的好，可事实上危害孩子健康发育的事情在许多家庭都发生过甚至仍在发生。良好的主观意愿与不如意的客观现实经常发生着冲突，部分原因是有些家长不知道怎么样去正确地帮助孩子，也有一些家长心存侥幸甚至理所当然，认为阶段性超负荷学习是苦其心志，理由是不吃苦哪来的甜？
学生健康成长，国家、社会和家庭皆受益，其中孩子本人和家长是最直接、最大的受益者。身体健康，一生好心情；心理健康，家长无忧虑；适应社会，家长很放心；道德健康，至少家长不需要担心孩子在外惹是生非，且预计将来养老安心踏实。受益者是谁？不言而喻。所以，家长最应该理性思考孩子健康成长的问题，并言行一致、表里如一、言传身教、切实行动。当然，健康需要遵循规律，健康需要全面均衡，这是下面要讨论的。
成长应遵循科学规律
孩子的成长就像一棵果树，从幼苗开始，浇水、施肥、嫁接、修枝、开花、结果、防虫、收获环环相扣，该用力时不用力不行，不该用力时过度用力也不对，要在正确的时候做正确的事情。这里面有科学依据，用对了力、做对了事才能结出丰硕的成果，恰到好处才能事半功倍。中小学时期的孩子正处于身体的发育期、心智的领悟期、社会的适应期，健康成长需要顺应其身心发育成长规律，遵循循序性、跳跃性、差异性特征在不同年龄阶段的体现而给予科学正确的引导。
因此，对成长规律的把握和了解是前提，是科学实施教育的基础，需要去对应相应的教育标准。依照教育标准的逻辑递进关系，重要的有成长标准、学校标准、学业标准、课程标准。其中，成长标准最为基础和根本，应该严格遵循生理、心理、教育科学规律，真正促进素质教育，推动实现德智体美劳全面发展。考虑到学生入学月份的差异及现行学制的安排，以3年为一学段确立成长标准比较合适，即小学低年级、小学高年级、初中和高中阶段，当然进一步地有学前两个阶段。成长标准的编制需要生理、心理、教育、儿童等多学科专家的通力合作，以此作为学校安排教学、家长引导孩子、发展素质教育的自然科学依据。
其次，要关注合理智能结构的搭建。心理学是教育学的重要基础，其中人有智能结构的结论对教育特别是对学生的认知智力培育有奠基性的价值。智力智能是一个较难穷尽组合的多元结构，人的智能结构怎么搭建在心理学界是有争议的，如存在着格式塔心理学、多元智能理论、思维三棱结构等不同的流派学说，但人有智能结构的结论则是没有争议的。学生智能结构搭建得越合理、越科学，进一步发展的能力就越强。
知识、技能、思维三足鼎立，是培育智能结构的基本元素。其中，知识是人们在社会实践中获得的认识和经验，是能力获得的基础；技能是完成某项任务的身体操作或心智活动的习惯性反应，是能力表现的手段；思维是在表象、概念基础上进行分析、综合、判断、推理等认知活动的过程，是人类具有新质的心理活动形式，是智力的核心，是能力培养、开发的主要标志。知识通过传授学习和记忆获得，技能通过培训指导和练习获得，思维通过逻辑训练和心智开发提升，它们培养和形成的规律不同。在教育过程中，我们不能用学知识的一种规律或方式，来代替育人的其他的活动。
青少年的发展要全面
站在国家角度看，培养德智体美劳全面发展的社会主义建设者和接班人是教育方针和教育目标，我们要落实立德树人根本任务，培养时代新人；站在家长个体角度看，健康、科学成长就是德智体美劳全面发展，就是让孩子的素质全面提升。以德为先、能力为重、全面发展、科学成才，是对立德树人的进一步理解。
德是社会人的起点，因此要以德为先。只有在德的引领下，才的发挥才不会偏离正确方向，即要德才兼备，进而全面发展。其实，孩子品行端正，家长是最大的受益者，因为家庭是社会的细胞即基本单元，家长与孩子们相处时间最长、利益关联最直接，当然更有血缘亲情。德，涉及到孩子与社会外界的相处，相处不好家长揪心；德，涉及到孩子对家长的行为，孩子不孝家长痛心。
智是个体在社会上生存发展的能力，因此要以智育武装头脑。孩子们长大后要自食其力，因此要以能力为重，其中思维是核心、技能是手段、知识是载体。不仅能照顾自己，还要尽社会和家庭的责任，还要努力过更好的日子。所以，教育是培养具有社会责任感、创新精神和实践能力的一代新人的活动。
体是青少年健康成长的需要，以体育锻炼体魄。体育在运动中进行，健康知识和基本运动技能是重要的基础。专项运动技能是一种扩展，既体现身体素质的特长，也反映个人的兴趣爱好，同时还是展示个人才华的机会。体育的作用不仅仅是锻炼身体，还具有增强合作意识、锤炼拼搏精神等意志品格方面的功能。
美是打开青少年另一扇门的钥匙，以美育丰富感知。美育是审美、情操、心灵的教育，面向人的精神世界和情感世界，使人向善向美，帮助孩子追寻更美好的未来，过上更幸福的生活。同时，美育还能丰富孩子们的想象力，激发创新创造的灵感，这方面我们的研究还很欠缺，对规律的把握有限，发展的空间还很大。美代表光明灿烂、丰富多彩的未来，不能仅仅是绘画、音乐等艺术方面的知识和技能，做好美育工作将来会给我们的教育带来很多意想不到的惊喜，包括促进孩子们智力水平的跃迁。
劳即人生的正常状态，以劳育融入生活。劳动是人的本能，生活和工作是贯穿人一生的真实写照。可以想象，且已有许多事实证明，懒人的工作业绩不会突出、生活不会如意。不劳动无进步，不劳动无幸福，今天的劳动教育就是孩子们明天的工作和生活。相信广大的家长都非常爱自己的孩子，希望孩子工作事业有成，希望孩子生活幸福美满，那就让孩子从日常的家务劳动做起吧。
德智体美劳的作用应该还不仅仅是这些，综合在一起还有许多规律需要研究。孩子们未来的潜力很大，现在的兴趣也未必是将来的职业志向或兴趣特长，所以在基础教育的奠基阶段不宜偏科偏向。教育需要为孩子未来的成长打下更宽阔坚实的基础，全面发展是正道。
家长要学会调节由"校家社"共同构建的教育生态
学校教育、家庭教育、社会教育是当前我国教育生态建设的基本组成部分，而二十多前我们谈教育几乎就是指学校教育。时过境迁，教育与社会的关系发生了很大变化，家庭身处其中就会想办法去应对变化。从道理上讲，"校家社"良性互动有利于青少年的健康成长，但实际上，社会教育深陷"影子教育"的定位而难以自拔，学校教育在家庭和社会的挑战中无所适从，家庭教育在学校教育与社会教育的夹缝中生存。"校家社"的博弈影响了整个教育的生态，这个生态曾经是不健康的，"双减"政策的出台就是要改变这个不够健康的生态。
良好的教育生态应该是"校家社"和谐合作的生态，学校、家庭和社会教育发挥各自的特点和优势。其中，学校教育是核心，是育人主阵地，要把该做的事情做好，在三者关系中起主导作用；社会教育是补充的变量，不能去抢学校教育的内容，而是要在非学科教育、拓展教育特别是让学生了解适应社会、全面发展上多做文章；家庭教育引导但不主导、疏导但不领导，要在融入社会、家庭劳动、心理疏导等方面多做工作。家长要学会做协调平衡工作。
"家校"两者关系是"校家社"三者关系中的关键。"双减"政策刚刚实施不久，过去惯性思维的力量还很强大，家长的行为会直接影响学校的部分安排，家长的态度更会直接影响孩子的心态。家长千万不能因为孩子是自己的，就有意无意地在教育孩子过程中争起主导、领导作用。
育人一定要相信科学，这需要加强对儿童和青少年科学成长的科普宣传工作。让健康成长、科学育人、全面发展理念深入人心，分学段研制成长标准并让其家喻户晓。家长们也一定要清醒地意识到，孩子成长需要科学对待，不能盲目攀比，适度、恰当的教育才是最好的教育，千万不能再好心办错事，否则受伤害的会是自己的孩子。
</t>
  </si>
  <si>
    <t>2022-02-10 16:42:29</t>
  </si>
  <si>
    <t>"新法"之下,家长该如何教育孩子成长哪里有正规的叛逆学校</t>
  </si>
  <si>
    <t>20220210A012UN7</t>
  </si>
  <si>
    <t xml:space="preserve">
跟着人民日报学习引证法最新模拟优秀作文55分以上文章来了
【写在前言的话】
很多同学在作文论述的过程中，总是没有办法很好地将自己的观点论述出来作文经常写着写着，就开始放飞自我了。今天，帮大家从人民日报中整理了一些运用名言来论述观点的极佳例子，可一定要认真学习呀！
一 《人民日报》文章摘录——引证法示例
01
太宰问于子贡曰："夫子圣者与？何其多能也？"
子贡曰："固天纵之将圣，又多能也。"
子闻之，曰："太宰知我乎？吾少也贱，故多能鄙事。君子多乎哉，不多也。"
——《论语·子罕第九》
【引用示例】
俗语言："不经冬寒，不知春暖。"正因为出身"寒门"，所以更知"寒"的不爽，也更向往"暖"的开心。古语云："同病相怜，同忧相救。"正因为自己被"寒"过，因而一旦有条件，也更愿意伸出温暖之手，拉身处"寒门"的人脱"寒"。而这，正是"贤"之思、"贤"之举。孔子言："吾少也贱，故多能鄙事。"遥想当年，孔子正因为"贱"而从事各种"鄙事"，所以使得孔子在日后思考社会问题时，更能体会到劳动民众从事"鄙事"的艰辛与重要，更能考虑到劳动民众身处"贱"位的状况与情感，从而自心底发出了"为政以德""仁者爱人""己欲立而立人，己欲达而达人""己所不欲，勿施于人"等千年至论。（选自人民日报《寒门多出贤》）
【适用主题】
生活磨砺、因贫寒而奋起
【时评背景】
2016年，有位中国学子登上哈佛大学演讲台，从自己中学时代被毒蜘蛛咬伤的"农村故事"，推及"改变科技知识分布不均"这一主题，他的英文演讲视频在网络上热播。由此而成为"网红"的他，出生在一个小村落里，父母均为农民，更引起人们关注。
02
你不可能要求一个没有风暴的海洋。那不是海，是泥潭。
——毕淑敏
【引用示例】
"人生一征途耳，其长百年，我已走过十之八九。回首前尘，历历在目。崎岖多于平坦，忽深谷，忽洪涛，幸赖桥梁以渡。桥何名欤？曰奋斗。"桥梁专家茅以升晚年这样总结一生。诚然，谁的人生没有几分坎坷？谁的道路不曾有过崎岖泥泞？生命的常态，永远不只是浅浅的涟漪，更有涌动的暗流、潜在的礁石。正是这些，才构成了完整而丰富的人生；也正是在崎岖道路上的砥砺前行，每个人的精神生命才能不断成长。
作家毕淑敏写道："你不可能要求一个没有风暴的海洋。那不是海，是泥潭。"未经磨砺的灵魂，是没有深度的。然而，总有一些人，一提到压力，就心生畏难情绪；一遇到困难，就只会向后退缩，畏葸不前。还有的人甚至甘做"草莓族"，一压就扁，一碰就倒。如此，无法成就一番事业不说，恐怕连自己人生的方向盘都很难把握。相反，中流击水，才能真正熟谙水性；披荆斩棘，才能抵达未曾抵达的地方。正所谓，"不有百炼火，孰知寸金精"。（选自人民日报《没有风暴的海洋是池塘》）
【适用主题】
拼搏奋斗、拒绝安逸、环境的作用
03
此岸永远是残缺的，否则彼岸就要坍塌。
——史铁生
【引用示例】
人生的炫彩少不了委屈的纠缠。在文学写作中有一种说法叫"古老的敌意"，意指作家如果一生境遇太顺，沉湎于安逸生活，那么，他将很难创作出真正传世的伟大作品。正如写就《红楼梦》的曹雪芹，陷于困顿沦落之间，依然坚持"披阅十载，增删五次"，最终贡献出这样一部皇皇巨着。可以说，正是生前"生于繁华，终于沦落"的莫大困境和委屈，最终成就了他流芳百世的身后之名。
作家史铁生曾言："此岸永远是残缺的，否则彼岸就要坍塌。"正是现实世界的不完美，呼唤着我们用人性的完美去铸就彼岸的殿堂。世界有多大，看你受得住多少委屈；人生有多精彩，看你有多大格局。
（选自人民日报《受得委屈，可养格局》）
【适用主题】
现实与理想、向阳而生、完美和残缺
【时评背景】
"世界那么大，我想去看看"，2015年这封被称为"史上最具情怀"的辞职信，在不少人心中泛起涟漪，引发讨论。
04
志之难也，不在胜人，在自胜。
——《韩非子·喻老》
【引用示例】
不想长大，对个人而言是一种自由选择，但做出这种选择的人多了，则可能让社会失去活力。陈独秀曾在《敬告青年》中批评，"退隐为弱者不适竞争之现象"，因此断言，"排万难而前行，乃人生之天职"。阴影和光明都是人生的财富，挫折和困苦同是生命不可分割的一部分。生命成长，不仅要学会转身和撤退，更应当学会直接面对和攻坚向前。唯如此，才能在个人的奋斗中，推动时代和社会的前行。
"志之难也，不在胜人，在自胜"，成长就是与自我的搏斗。毛泽东17岁离家时，改写了一首诗给父亲，"孩儿立志出乡关，学不成名誓不还。埋骨何须桑梓地，人生无处不青山"，一心向学和志在四方的决心，尽在其中。青年马克思在临近毕业、考虑自己前途时，写下着名的《青年在选择职业时的考虑》一文。他一生忠实于少年时代的誓言，"选择了最能为人类福利而劳动的职业"，即使在没有钱买面包的时候，也从未放弃。的确，没有经历过，哪有资格抱怨；没有积累够，更无理由装睡。
（选自人民日报《成长是与自我的搏斗》）
【适用主题】
自我斗争、真正的胜利、立志
【时评背景】
用软件合成"我的小学生证件照"，在朋友圈晒出"自制高考准考证"，穿校服戴红领巾过"六一"……不要认为这都仅仅是"怀旧"。社会调查显示，"不想长大"如今已成为一些年轻人真实的心态。"不愿工作""打扮装嫩""不愿结婚""不愿生子"，被选为不想长大的四大表现。这样的现象，提出了一个值得思考的问题：成长到底意味着什么？
05
一日不读书，胸臆无佳想。一月不读书，耳目失精爽。
——【清】萧抡谓 《读书有所见作》
【引用示例】
阅读的过程是一个自我实现的过程。不读书，接触到的世界就和纸一样单薄；多读书，学识、阅历乃至生命体验会随着页码的递增而不断累积。"一日不读书，胸臆无佳想。一月不读书，耳目失精爽。"时间的改变可能是静悄悄的，但阅读对气质的塑造终究会显露出来。正是在日复一日的博览群书中，我们感受到"无穷的远方，无数的人们，都和我有关"，体悟出"不迁怒，不贰过"的修身奥秘，即便处身失落失望甚至失掉所有方向之时，也能看见"平凡才是唯一的答案"。（选自人民日报《因为阅读而平视世界》）
【适用主题】
阅读的价值、热爱读书
二 考场作文实战演练——引证法运用
作文原题1
阅读下面的材料，按要求作文：
有人认为，"行有所止，言有所界，边界是个体成长的保护墙，边界感是一个人最好的修养。"
也有人认为："融而后通，通而后立，要敢于打破边界、多向融合，才能创造更大的价值。"
对此，你怎么看？请写一篇文章，谈谈你的思考。
要求：结合材料，选好角度，确定立意，明确文体，自拟标题，不要套作，不得抄袭，不得泄露个人信息，不少于800字。
55+优秀作文
01
筑外之界限，破心之隔阂
自"天地方圆"的认识时期起，人们已意识到，世间万物，总伴随着相应的边界。四海为边，九州为界，纵使浩瀚无穷之宇宙，也会被盖以世"界"笼之。但无论于人于物，都没有绝对理想的无间，绝对清晰的边界。于外于内，惟有筑外之界限，破心之隔阂，才可充分领悟"界"的艺术。
身外之界，隔万千事务，守之，为秩序之道。小到人与人之间的社交距离意识，大到人与人之间的社交距离意识，大到国与国之间的自我拥有主权。客观存在的事务，总是以界去区分，去维护，以保护其有条不絮地运作。这种必然而必要的界，容不得钻空漏风，需要每一个人的维护。若是如20世纪以来美国的霸权对外之策，便是对边界之意义荒唐的忽视。从自挑战争，私闯国境至贸然驻兵，这些无视边界的行为不仅造成他国损伤混乱，也落得自家人心惶惶，意志不一。可见，外在客观之界，是守护秩序的一份度量，只有筑好了这种界，才谈共处与共进。
内心之界，立自我隔阂，破之，为进步之道。纵然，外之界是事物之边缘，但正是内心的隔界，阻挡了通往自我的光芒。天生失明的博伦.凯勒，看似世界已为她落下了永久的帷幕，这也令幼年的她暴怒无常，但她通过突破内心的屏障，敢于去了解，触之陌生，让外界的温暖，透过了黑障，直达她敞开的内心，成就了自我。有时，外界之障诚然可畏，但阻挡我们迈出脚步的，却是自我的界限。外物虽不能随心所破，但通过扩大自己内心的屏障，外物也会与之同步，便得豁然开朗，遥不可触与触手可及间，往往只有一道薄薄的自我。
破他不若破己之限，筑已不如筑他之界。成败的关键，往往就在于对自界与他界的处理上。一代领袖将军拿破仑，流放回乡再卷土重来，但复仇心切的他只注重了去破敌之阵，却未曾谋求自我战略的突破，终落得再败于己。作茧自缚的末年清朝，只知内争权利，各划区界，却不懂得同心御敌，筑外界之障，终落得国破家亡。无数的事实都在警示着我们，只有筑好了外在秩序之界，才可谈自我发展，也只有突破了自我隔阂之界，才可扩外界之广。绝对的破立边界，只会适得其反。守好了外在之界，才得有"大庇天下"之安稳，破得了内心隔阂，才可有"天涯若比邻"的广阔。边界的智慧，在外物与自我中，以微妙的平衡，决定着人生的起伏历程。
02
筑修养之屏障，破能力之牢笼
"边界"是一个中性词。在人的成长和生命历程中，与他人相处时设立屏障的边界可以保护自己和善待他人。而在面临瓶颈阻碍、艰难险阻时，打破能力的牢笼边界，我们才能实现更大的价值。在面临以上两种情况时，我们对于边界的处理显得至关重要。
筑修养之屏障。从古至今都有"距离产生美"的说法，所为"距离"，其实也可理解为有限的边界，站在有限的边界以内，才能感到所观事物之美。便如同国画中的山水拨墨图，远观时其雄伟开阔之势，气吞山河之姿，令人大为震撼，但是若越过边界，踌躇于微末的墨迹之中，原来的气势便荡然无存，只留下粗犷的线条印象。之于人之交往也是如此，无论是给他人留下良好印象还是希望保留他人给自己留下的美感，都必须注意交往的边界即分寸感。尊重对方的隐私，说话留有余地，随时为他人着想......惟有筑起这样的屏障，我们才能提升自我之修养。
破能力之牢笼。"能力"不光指自身所具有的先天天赋，出身或后天获得的技能、学识，同样也包括我们身处之环境与我们的心境。"舜发于畎庙之中"、"傅说举于版筑之间"，胶鬲举于鱼盐之中。古往今来成大事者都曾遇到过瓶颈，抑或环境之艰苦；又抑或遭遇心境煎熬，如着名作家史铁生因前天双腿残疾一度抑郁尝试自杀，但是他克服了心境的桎梏，打破了能力牢笼，最终凭借他与地坛之间的灵魂故事打动了所有读者，激发生命的灿烂。鲁迅先生曾说："什么是路，就是从没有路的地方践踏出来的，从充满荆棘的地方开辟出来的。"惟有开辟出道路，打破能力之牢笼，破除心境的魔怔，我们才能达到更卓越的高度。
而屏障和牢笼亦可相互转化。当我们身处为自己设下的屏障原地待命、迷失自我时，"牢笼"亦可成为一道"屏障"，反倒令我们磨砺自身之意志，深耕其中，不必张望与彷徨。当我们过分循规蹈矩，不敢把握难得的际遇，或许"屏障"也会变成困扰我们的思维"牢笼"，只让我们变得唯唯诺诺，不敢越雷池一步。惟有深谙其中之关系，灵活转换自身思想与心境，才可实现人生最大的价值。
"成也萧何，败也萧何"，人生的成败掌握在我们自己的手中，让我们筑修养之屏障，破能力之牢笼，挥舞出自己的精彩。
03
于边界之下打破边界
古人云："没有规矩，不成方圆。"这其中的规矩便是一种边界，是中国古代传统文化中留存下来的对于"礼"的解释，我们从出生开始便生活在无穷的边界中，妥善处理好我们与边界的关系才能便于我们走得更远。而于边界之下寻找打破小边界的勇气方为可取之法。
边界，是我们与外界某一事物、领域或行为的分离。其说可大可小，说小可小；大到法律的限制、自由的范围，小到自身的进步突破与个人的创新思考。它分为有形与无形，人类自会思考对有形边界如栏杆、警戒线的处理。这里更需讨论的是我们与无形边界的关系。
无形的边界没有明确的限制条例，我们每个人都生活在一个无形的大边界——"礼"之下。这时中华文化的传统美德，是教人行事的人生准则，是一个不该被打破的边界，它是我们行事自由的最大限度，我们打破小边界的行为都在这个最大边界之下，从古代"发乎情，止乎礼"的行为到尊卑关系的严格划分；从早中晚"三省"请安的礼仪到《礼记》中对"礼"的详细记载。这都体现了"礼"这个大边界于古时的重要性。"礼"体现着一个人的修养，体现对他人的尊重，然则今之众人对礼的诠释造诣淡化，但我们仍应于日常生活中做到举止言行皆有礼有节，不冒犯他人，让这份边界感成为我们最好的修养。
在"礼"的大边界下有无数的小边界，一般情况下，这些小边界是我们的舒适圈，是我们不敢冲破的枷锁，唯有打破这些边界，才能寻见更耀眼的光亮。于过去哥自在勇敢质疑地心说激起人类对浩渺宇宙的探索，物理界两朵乌云的扫除促进物理大厦的诞生；于现在，故宫博物院的精品文创让传统文化追赶上年轻人的热潮，河南卫视的"七夕奇妙游"使传统文化节日再焕生机。打破舒适圈，需要坚定的勇气与信念，需要创新思考的头脑。我们要学会在不同的时代中寻得合法、合适、合理的冲破小边界的方式，让人生更显意义价值。
我们每个人都在小边界与大边界中于夹缝中生存，大边界是不可打破的行为规范，小边界是力求打破的突破创新。在恰当的分寸与限度下，勇敢去做未曾尝试、未曾突破之事，方为于边界之下打破边界的实质意义。处理好二者的有机联系，方可于现世寻得有价值意义的生存准则。愿我们于坚定的勇气、创新的思考中伴有"礼"的修养，在边界之中打破边界。
作文原题2
阅读下面的材料，根据要求写作。(60分)
李泽厚回忆自己的一生，在《走我自己的路》一文中指出:据说有人曾说我"杂"，又是中国思想史，又是外国哲学，又是美学……我倒是觉得，今天固然科学分工愈来愈细，但另一方面也要看到，今天我们正处在边缘科学方兴未艾、各科知识日益沟通融合的新历史时期，自然科学如此，社会科学亦然。我以为，一方面确乎应该提倡狭而深的专题研究，但另一方面也不应排斥有更高更大的目标，特别是对搞理论的人来说，更加如此。我自恨太不"杂"，例如，对现代自然科学知识太少，没有发言权，否则我想自己的研究工作将另是一番天地。
李泽厚的话给你带来了怎样的启示?请结合你对自身发展的思考写一篇文章。要求:选准角度，确定立意，明确文体，自拟标题:不要套作，不得抄袭;不得泄露个人信息;不少于800字。
55+优秀作文
01
广汇百川终成海，厚积微土方为山
"自恨太不"杂"，李泽厚先生的话虽是自谦，却也给与我们思考。正如先生所言，如今是一个各科知识日益沟通融合的新历史时期。"深"与"杂"并非是相互对立的两面。我辈青年，自应立志高远、笃行慎思，却也还应博采众长、广开天地。
荀子《劝学》有言，"君子博学而日参省乎已，则知明而行无过矣"，"博学"是古之仁人就知道应遵循的做法。又如《论语》中说，"博学而笃志，切问而近思，仁在其中矣""博学"与"笃志"是可以且应该同时进行的。我们追随前人的步伐，行在崭新的时代，想要作为时代接班人担起自己的职责、做出一番成绩。则应既"杂"且"深"，需谨记，广汇百川终成海，厚积微土方为山。
广纳百川终成海海之大，在于其"杂"，在于其能兼收并蓄，不局于一隅。
若无百川的汇聚，则海不成海;若无广博知识的支撑，则人难以在当今时代有卓越成就。东汉张衡精通教算，造侯风地动仪名流后世，又兼具文来，两篇《二京赋》风行一时；文艺复兴时期的巨匠达芬奇是出了名的全才，除绘画外，还精通数学、建筑、工程等术；以英语培训机构"新东方"起家的俞敏洪，在工作之余却总会抽出时间学习计算机编程，让人津津乐道。多一点"杂学"便能多开拓一点思路与眼界，也能多积累一点底蕴和涵养。如此便可为自身的发展做好支撑，如此才可让自身的发展广开天地。
因此，我们在生活与学习。可以对各个学科和行业多一点关注，多一点思考，以求更广阔的未来。
厚积微土方为山，山之高，在于其"专"，在于其能有的放矢，不散于旷原。
若万仞高山的沙土散于茫茫，则山不成山，只有当它们都积在一处、凝在一起时，山方才形成了。若无明确的目标，坚彻的毅力，则人亦难有成就。"杂而不精"不能算个好词，但"杂"未必"不精"，只有当人没有目标、没有动力时，方会"不精"。如今时代，我们既讲求"大学科""跨学科"，也推崇精益求精、"工匠精神""狭而深的专题研究"。神舟十三号载人飞船业已成功返航，但成功的背后，离不开的是许多科研工作者的不眠不休，离不开的是许多航天员们的刻苦训练。正是因为他们在自己的岗位上深耕钻研，才有了中国航天的新成绩；正是因为他们朝着目标专注前行，才让中国航天进入了新的阶段。
那么，我们在生活与学习中，为什么不该坚定自己的目标，并朝着其奋斗发展呢?
梁启超先生曾说过，"无专精则不能成，无涉猜则不能通"。"专"是奋斗、是过程。"杂"是积累，是条件。我辈青年在自身发展之际，也应笃志以求"专"。也应博学以求"杂"需谨记，广汇百川终成海，厚积微土方为山。
02
"专"以求深 "杂"以求远
李泽厚自恨平生所研太不"杂"遗憾自己在研究工作中太受限，可毕业于北大哲学系的他，却是涉猎中国思想史、外国持学、美学等学术领境的集大成者。狭而深的专题研究，"专"在精深；宽而广的杂类探究，"杂"在广博。立于时代洪流中的我辈青年，当谨遵先辈教诲，发扬学有专攻、门门可清的学习专研精神，方能在成长路上行稳致远。
"专"是一种把自己想做的事做好的专注!
"门门懂，样样通"的世人常自嘲在时代的大潮里激不起一朵浪花，极力主张"术业要有专攻"。从高中开始的文理分科到大学的专业选择，从各行各业的手艺传承到家族企业的世代辉炫:人才济济的时代，专业的事找专业的人，才靠谱。情牵汉字的语言文字专家王宁，研发杂交稻的农业科学家袁隆平，演绎孔雀舞的舞蹈家杨丽萍，他们，都是一生择一事，倾尽全力专注深讲于各自的领域，方见成效的范本。
有想做的事是一种幸福，把想做的事做好才是人生最好的注脚。立志定向之时的我们，若能寻所好，扬所长。潜心专修，定能增加生命的厚度与深度。
"杂"是一种不惧桃战，生无所息的气质!
"触类旁通""融会贯通"杂学之人在有限的生命里更多了迎难而上、孜孜以求的勇气和创造开拓的实力。翻开史籍，无教全能的人都是专与杂的典范。因为在认识论、逻辑学、数学、自然科学、工程学等方面颇有建树，墨子才书写了界家学源的传奇；因为诗、书、画、音乐样样精通，王维才创下了"诗中有画、画中有诗""诗中有禅"的意境。
"杂学"可以带来跨领域的碰撞和灵感能加深我们对所钻研的那一件"精"的东西的理解和感悟。奋然前行的我们，若能迎挑战。拓眼界。应时而学。定能裨补阙漏、增益不能、有所广益。
事实上。有的人终其一生也难有一个专长，更谈不上杂学，追根揭底:不是不能，而是不愿。
"杂"不是选择关系，也不是对错关系，这完全是一个人的平衡问题，属于个人选择。王安石说:"无专精则不能成，无涉猎则不能递也。""专"是箭，"杂"似弓。只杂不专，弓便无用；只专不杂，箭飞不远。既专又杂，箭飞弓响，才能准确中的。
立志专攻，积极杂学，一个人理想的状态是保持终身学习，这是习得"专技"与"杂技"的秘诀。直面未来的我们，希能在挖掘生命厚度的同时，延展生命的宽度。即使成不了巨人，至少也成了最好的自己!
03
以"杂"之无用，求人之自由
在人类的语言中，"杂"字的名声可不怎么好。李泽厚先生试围以一句"自很太不"杂"来为之正名。置身裹扶着"专精"二字的实用主义大潮下，这一呼号尤显震聋发聩。细细思索起来，小小一个"杂"字，不但关乎学与用。还关系着立人之本。
随着社会分工的细化，学得"杂"成了一种会侈。古典时代的智者们，哪个不是游戏诸学、纵横开阖的多面手?文学哲学政治物理，何处不铭刻着亚里士多德的开拓之功? 而自达芬奇如流星划过后，百科全书式的学老修然式微一学习专业外知识的门槛愈来愈高。收益却越发降低。"杂"学已陷入无用之困局了!
那么今天，我们何以不顺天时、非专精者不学。而要呼吁教育之"博雅"与"通识"呢?
人终究不同于"器"人之价值亦终究不限于"用"。社会在进步，我们离自由、平等、全面发展的人有没有更近一些?念及此我们才如梦初醒地发现，现代社会化分工，已经将人之工其性演绎到了极致。想着马克思泉下有知，也要徒然地扼腕叹息一番!轮到人们艳羡那傲立无何有之乡的大楼了，不夭斤斧。它因无用而迪离了异化的黑洞，而这就是庄子给我们最大的启发。通识教有发展较早的复旦大学流传着它脍炎人口的"民间校训"日自由而无用。"殊不知，此二者并非仅仅并列，而是彼此交织:自由者不受功用之制。且于无用处方可显其自由。通识教育。作为"杂"学，终于可以骄做地宣示其"无用"工业革命二习中，重新收获求知的喜悦，重新感受自己万物灵长的尊严。
既臻于此境，"用"的层面便已不足挂齿，得益于"杂"学者触类旁通的敏感，深耕古典语文学的尼采就用古希腊精神为后基督教社会的人类新道德搭建了家伟壮丽的殿堂，学贯古今西东的李泽厚先生就用《美的历程》为文化断层中的中华儿女点亮了崇高价值的灯火。他们"无用"的杂学。最终能为"大用"奠基。"以无用为用"所需的使是那或将点燃闪电而元自长久如云漂泊的坚守。恰恰是自由而无用的健全者，能生而知之般地具备这常人难以习得的定力，因为"无用"对物质世界降维的碾压，使世俗之非誉，无益损其分毫。人未必永远比工具优越，但尚且比工具高贵——自由的人之于工具的人亦如是。
李泽厚先生大谈"杂"学之功用，实则是为形象思维发达的读者们画饼。然而老子曰:"大音希声，大象无形。"只有以无用为用。方可照见李泽厚先生之真正苦心:"杂"学之意义，最终还将回到他的灯火之中，为人类点亮一方自由的天空。
</t>
  </si>
  <si>
    <t>2022-02-10 16:43:07</t>
  </si>
  <si>
    <t>跟着人民日报学习引证法 最新模拟优秀作文55分以上文章来了</t>
  </si>
  <si>
    <t>叁北</t>
  </si>
  <si>
    <t>20220210A01DR1F</t>
  </si>
  <si>
    <t xml:space="preserve">
一、法学推免时间节点介绍
1、4月中-6月：各大高校发布夏令营招生公告，准备报名资料；
2、6月底-8月上：举行夏令营（线上多包括讲座、研讨、英语面试&amp;专业综合面试）；
3、8月：各大高校发布预推免通知，有些学校仅在预推免阶段招生，有些学校仅在夏令营阶段招生（如今年的重庆大学法学院），一定要仔细阅读招生公告，避免做无用功；
4、8月底-9月28日：预推免面试；
5、9月28日后：仍有少数高校刚刚开始举行正式推免（如今年的西南政法大学），风险大，但仍有望逆袭。
二、材料准备
1、本科阶段成绩单；
2、英语六级考试成绩单（其它语种提交相应水平证书）；
3、大学学习期间获得的各类奖励证明（奖学金、荣誉称号、专业竞赛证书等）；
4、与所报专业相关的学术论文、出版物或科研成果等；
5、中英文个人陈述；
学校若无明确格式要求，则通常从四方面来写，即本科阶段学术背景（尽量突出对申请专业的兴趣与了解）、科研经历、研究生阶段的科研计划、研究生毕业后的就业方向。中文500字、1500字和英语1分钟、3分钟各准备一份，以免面试时被打的措手不及。若无挑战杯、模拟法庭等重大赛事获奖经历的话可以重点描述一下本科成绩，或详细说明自己感兴趣的专业领域，让老师看出你的研究热情。此外，也可以写一下自己看过的法学着作，修过双学位也可以写上去，关键是要言之有物，突出自己的优势。未来学习规划可以结合自身情况来写，从对研究生阶段学习的理解、感兴趣的研究领域、职业目标来写即可，比如说我报的专业大多数是刑法学，那我的未来研究领域写的一般是刑事政策、刑事社会学等，如果实在不了解研究方向都有什么，可去各院系官网导师介绍部分查询，最好与所选导师研究领域相近。
6、各学校提供的申请表；
7、部分学校会要求提供专家推荐信。
文书写作时切记层次分明，自述要不卑不亢，逻辑清晰。需要盖章的材料有很多，大家最好早点去学院盖章，不要拖到最后几天，以免因节假日或老师请假盖不成章而前功尽弃。
关于材料准备，新祥旭考研可以全程协助考生，指导学生准备相应的材料。修改完善个人陈述等。
三、华东政法大学国际法学院夏令营经验分享
华政国际法学院的"涉外法律实务高端人才夏令营"所涉专业共有五个，分别是国际法学硕、军事法学硕、法律（法学）涉外律师方向专硕、法律（法学）涉外法律实务方向专硕、法律（非法学）国际经贸法律实务方向专硕，只有法律（法学）涉外法律实务方向是两年制，其他都是三年制。大家报名时一定要仔细阅读各专业介绍，分清各方向之间的差异。报名时间自6月8日至23日止，6月28日公布参营名单，同时要求参营学生在6月30日20点前进行确认。在报名阶段大家一定要将报名的每所学校截止报名、公布名单等的重要时间节点记录下来，以免失去参营资格。虽然多数学校会以邮件或短信形式通知参营，但仍有部分学校只能自行前往夏令营申请系统查询并确认参营资格，因此一定要勤看报名系统。
由于疫情影响，华政国际法学院夏令营面试为线上。2021年实际参营人数为70余人，其中优秀营员30人。分数计算方式为"背景评估×20%＋英语面试成绩×30%＋专业综合面试成绩×50%"，面试时间通常在15分钟左右。英语口试是比较简单的题目，如：遇到过的最大挑战、未来职业规划、平时一般做什么等，可参考雅思口语考试形式。英语口语不好的同学一定要提前自设问答，练习发音。面试时不必太紧张，拿到题目后可以先思考十几秒，想好要讲的两三点，做到自信大方，减少口头禅，回答完记得说"This’s my opinion"之类结束语以提示老师回答结束。如果听不懂或听不清老师的提问，可以礼貌地请求老师再讲一遍，毕竟网面很有可能遇到信号卡顿、声音小等情况，老师几乎都会耐心重复。
专业综合面试中如果突然没话说或者卡壳也不要慌，跟老师说声抱歉继续说下去就好了，但千万不要不懂装懂，首先要把自己知道的向老师讲述清楚，再说一句诸如"关于这个问题我了解的还不够全面，结束后我一定及时补充"这样的话即可。毕竟面试的时间很紧张，老师更看重的是大家的知识储备和应变能力。
在夏令营阶段，法学专业可报的学校还是很多的，但所涉专业并没有预推免阶段的广泛。对于推免生来说，这段时间的工作量很大，除了要准备各式各样的申请资料，还要抓紧时间复习专业课和英语，以及各种时政热点的法学分析。因此，大家可以根据录取难度选择报考多个专业，但是不要跨度太大，否则复习起来会很困难。此外，还要格外注意学校的选择。从理论上来说，只要你符合学校的报名条件，你可以申请无数个学校。但实际上，夏令营阶段建议选择参加大概三所学校的面试，这三所学校之间一定要有梯度，我们可以冲一冲最好的，但是也要留有保底的，否则预推免阶段会非常慌乱。
夏令营是需要提前很长时间准备的，只有做好充分准备，才能够在众多竞争对手中脱颖而出。无论是专业功底还是临场应变能力都需要平时的积累和训练。新祥旭的学长学姐会提前锻炼学生们各方面的能力，提供真正有帮助的建议。
四、华东政法大学刑事法学院预推免经验分享
9月初华政会开始举行预推免，9月24日关闭申请系统，但在此前就会陆续开始面试。华政刑事法学院预推免共设五个专业，分别是刑法、刑事司法、刑事诉讼法、司法鉴定、法律逻辑，各个专业的面试都是单独举行，单独打分，但面试流程大同小异。面试采取单机位远程复试形式，我面试时一共有七名考官，五名专业课老师再加两名外语老师。在确认完身份后，老师首先会让做自我介绍，三分钟左右即可，说得太长可能会被打断。自我介绍后会进行自由提问，问题比较基础，但范围很广泛。我被问到了很多犯罪学的问题，如犯罪现象的概念、刑法中的犯罪概念和犯罪学中的犯罪概念的区别、古典犯罪学派和实证犯罪学派的区别、你认为犯罪行为和犯罪心理哪个更重要等。
导师问及的问题不会拘泥形式，除专业问题外，也会有些开放性问题，如：你为什么报考这个专业？你之前对刑事司法专业（犯罪学、侦查学）了解多少？回答时要不卑不亢、逻辑清晰、思想深刻一些，切忌泛泛而谈。回答问题时随时有可能会被打断，此时一定要沉着冷静，控制心态。在专业课的准备上，如想报考刑事司法专业，则应该有意识地阅读应培礼老师的《犯罪学通论》、贝卡利亚的《论犯罪与刑罚》、吴宗宪的《西方犯罪学》、龙勃罗梭的《犯罪人论》、菲利的《犯罪社会学》等和犯罪学相关的书籍。此外，建议大家可以将学科导师近期发表的论文认真研读一下，问及相关问题时可与老师深入交流，体现学习态度。大家如果在备考复习过程中有困难的话，也不妨报一个辅导班，新祥旭考研保研定制辅导课程，针对性强，上课时间可以灵活协商，课下还可以免费答疑解惑，对保研推免应试备考这块的帮助是非常明显的。
在大约5-6个专业问题后会立即进行英语口语测试，两个外语老师会依次提问，大约有2-3个英语问题，形式相当于雅思口试中的P2&amp;P3。一定要提前总结口语话题，包括日常生活、专业热点、未来规划等多方面的材料。要学会一个回答适用于多个问题，提高口语的流利程度。
在面试短短十几分钟的时间里，除了我们努力打造的本科履历外，展现给老师更多的是我们思考问题的角度与方式，即知识结构与逻辑思维。总体来说，华政的面试氛围和其他学校相比比较严肃，但如果听不清楚老师的问题可大胆请求重复，老师还是很耐心的。在复试快结束的时候，老师们会问你还有没有什么问题，建议不要直接说没有，可以问老师诸如"读研后如何平衡实习和科研之间的关系"或请教一个专业问题，争取给老师留下良好的印象。
最后我想说，推免的道路并不轻松，但不要后退，不要放弃，请勇敢地跃入人海，奔赴未来。
</t>
  </si>
  <si>
    <t>2022-02-10 16:43:34</t>
  </si>
  <si>
    <t>华东政法大学刑事司法专业保研推免必看成功上岸前辈复习经验分享</t>
  </si>
  <si>
    <t>20220210A01A5BK</t>
  </si>
  <si>
    <t xml:space="preserve">
翻篇归零从头越
作者：李晴雨
编辑：贺婧
风品：沈禾 车一
来源：首财-首条财经研究院
防止无序扩张，鼓励健康发展。
没错，中国经济蓬勃发展40年，资本已渗透到各个产业血管、万千企业细胞。从没这样强大，也从未这样被关注。
如何释放更多正向力，穿透波云诡谲的资本浪头，头部基金、明星经理无疑风向标。
近日，伴随2021年四季报披露，基金江湖悄然变化。
如易方达蓝筹精选的"最大的主动权益类基金"位置被中欧医疗健康取代。前者规模由三季度末的698亿元降至676亿元，后者则由634亿元增至755亿元。
升降之间，曾与张磊比肩的张坤，已被"医药女神"葛兰盖过一头。
回顾泡沫破裂的2021年，造神与打脸来得都快。靠白酒声名鹊起的张坤，过的咋样呢？
01
全线亏损 规模缩水 问题出在哪？
2022年1月21日，张坤披露旗下4只基金产品四季报。
截至2021年末总管理规模1019.35亿元，环比三季度末微减38.13亿元。
其中，体量最大的主动管理基金易方达蓝筹精选缩水22亿，至676亿元；易方达优质精选为200亿元，减少16亿元；易方达亚洲精选为44亿元，增加1亿元；易方达优质企业三年持有为99亿，基本不变。
业绩更扎眼些，4只基金产品2021年均告亏：受港股走熊影响，易方达亚洲精选净值亏损最严重，达29.25%，易方达优质精选下跌13.5%，易方达优质企业三年持有下跌8.22%，易方达蓝筹精选亏损9.89%。
如此惨淡，显然有些拿不出手。
要知道，2020年的基金大火，让张坤在2021年初跻身"圈内顶流"，不但成为首位管理规模超千亿的基金经理，更被诸多小白捧上神坛："坤坤勇敢飞，iKun永相随"、"坤坤不老，蓝筹到老"，俨然新一代财富"锦鲤"化身。
当时多风光，过后便多落寞。如果说2020年是张坤的封神之年，那么2021年就是其失落之年。
业绩与规模的双滑，也让舆论转向，"全世界最好的坤坤"转眼被吐槽"坤狗"。言语不乏偏颇片面，何解市场舆论双压，考验张坤大智慧。
02
从白酒到科技，张坤变了？
这与行业环境不无关系：
Wind数据显示，2021年公募基金全年累计盈利7265亿元，而2020年为20217亿元。
具象大佬张坤，也进行了诸多努力。
从季报中的调仓换股看，其投资偏好似乎也在转变：
旗下多个基金均不同程度减持了"浓眉大眼"的白酒和金融板块。相应增持了科技板块，如腾讯一跃成为三只基金的头号重仓，海康威视、京东、美团等也在四季度获得加仓。海康威视跻身第二重仓股，持股量从1.24亿股增至1.27亿股，同时减持了平安银行。
增减之间，吸睛无数，尤其是白酒股。
要知道，易方达曾被一些基民戏称"世界第三大酒庄"，往期看正是凭着白酒板的优异表现，张坤才"声名鹊起"、行业封神。
那么，四季度大手笔减持泸州老窖、贵州茅台、五粮液、洋河股份4只白酒龙头，自然引发震动。
以易方达蓝筹精选为例，泸州老窖持仓减少16.93%，从三季度末的第1大重仓股滑第3重仓股。贵州茅台被减持58万股，由第2重仓股跌至第4重仓股。易方达优质企业三年和易方达优质精选也呈类似特征。
是啥逻辑呢？难道白酒不香了？
张坤称"全球环境变化导致大放水，带来的结果是一大批优质公司估值走向高位，很多公司甚至把未来3年的涨幅都透支了。"
聚焦白酒板，2020白酒板涨超110%，2021年仅以24%涨幅收官。
独立行业分析师李晨表示，估值与基本面过分偏离，是不济动因。一方面，白酒股估值相对较高，按照2010年至今测算，白酒PE和PB估值分位数仍处历史高位；另一方面，行业景气度而言，白酒业盈利预期平稳，边际变动未出现显着好转。
从此看，张坤上述调仓值得肯定。只是，看看上述业绩是不是晚了些呢？
玩味的是，即使经历上述腾挪，贵州茅台、泸州老窖、五粮液和洋河股份仍是其排位较高的重仓股，4只个股合计持仓市值达366.03亿元，占其在管规模的36%。
换言之，即便加入"科技"基因，白酒仍是张坤的基本盘。是否依然有"等风来"的执念？
03
槽点反思 能力值咋样？
当然，作为明星经理、千亿顶流，张坤是有执念底气的。
只是，聚光灯下，凡事也不能都怪大环境。
业绩不佳，一些实操点值得反思。
比如，易方达亚洲精选2021三季报清仓阿里巴巴，四季报又买回，且还从二季度的6.55%加仓到四季度的9.32%，接近10%的"顶配"级别。
是否有些短线风格呢？要知道，张坤一直以"稳"着称，堪称时间的朋友。
"选择优质的公司，是一项需要把理论、实践和控制情绪等因素结合起来的工作……特别是要在‘市场先生’情绪不稳定时控制好自己的情绪。"这是张坤在《一封信》中阐述的投资理念。
公开信息显示，张坤本是生物医学工程专业出身，因对投资热爱而转型。在一次公开访谈中，其曾谈及偶然阅读巴菲特的书籍，成为信徒。
作为拥趸，张坤价值投资风格显着：选择最强企业，跟随这些企业一直走下去，并相信它们能创造很好回报。
当然，市场瞬息万变，从来就没有股神。大佬也会改变，甚至马失前蹄。
2020年底，张坤曾表示没有购买伊利的理由：其并不是不可替代的。然2021三季度，却花近40亿元买入了伊利股份。
2020年4季度，张坤的易方达优质精选持有通策医疗930万股，而在2021年1季度的相对低点卖出不少，持股降至700万股，因此错过了二季度的一波"起飞"。
还有美年大健康的遗憾割肉。截至2021年3月末，张坤操盘的易方达中小盘混合所持美年健康市值占基金净值的9.2%，超越茅台、五粮液排在第一位；易方达蓝筹精选所持美年健康市值占基金净值的1.71%，排第13位，可谓心头爱。
然意外的是，疫情影响叠加商誉累积，2021一季度美年健康预亏超3.8亿，导致股价"提前"闪崩，6天蒸发180亿元市值。
面对咄咄雷声，血亏的张坤不得不割肉斩仓，截止6月30日，易方达中小盘混合持股数1.8亿，总市值仅16.4亿，相比于一季度28.9亿，缩水12.5亿（其中部分属于减持）。
也基于此，市场质疑声渐起，对其投资策略、预判能力产生怀疑。更有言辞激烈者吐槽"张坤会不会炒股"。
也有人认为，张坤过于严格遵循巴菲特思想，没有新意。
客观而言，这些评价不乏个人色彩，有些过犹不及。但冷静思考，也勿怪苛求：市场还是结果说话、成绩说话，投资者等不及太久。
张坤的能力值究竟如何？毁誉参半、神坛失落中，能担负千亿规模、顶流期待吗？
04
警惕捧杀 规模利弊
市场就是这么现实。
当大潮褪去，诸神归位。真金还是虚火，一目了然。
值得肯定的是，张坤也有深刻反思。早在2021年二季报，其就罕见"认错"，称回首自己以往判断，发现有不少错误。
反思是必要的，彼时，亏损之外，业绩倒数，无疑至暗时刻：易方达蓝筹精选、易方达中小盘二季度在同类型基金（共计3403只）中排名分别为2833名、3187名，易方达亚洲精选股票，更是跌落到同类型基金中的倒数第二位。
翻车成绩，与明星光环形成强烈反差。追其原因，押错宝或是核心考量。
2020年度报告中，张坤曾提及，自己偏爱两类行业，一个是变化最快的行业，另一个是不变的行业。
2021年二季报时，张坤清仓了好未来和新东方，如是阐述："二季度，教培企业受政策预期影响股价跌幅较大，对基金净值产生了一定负面影响，也使我反思长期投资框架中的一些假设，希望能够将其进一步完善。"
看似言语轻松，实则惊涛骇浪。
2021年4月，教育部发布《关于大力推进幼儿园与小学科学衔接的指导意见》。要求校外培训机构不得对学前儿童违规进行培训；严禁以各类考试、竞赛、培训成绩或证书等作为招生依据；不得设置学前班；不得布置读写算作业等。
从此，K12市场的高估值灰飞烟灭。
并无他法，"市场先生"就是瞬息万变。张坤的变化最快也一语成谶，只是这个最快生意除了估值提升，还需警惕风险堆积、能否持续。
的确，投资有风险，入市需谨慎。无论小白还是大神，都要有敬畏心，遵循基本价值逻辑。越是喧嚣狂欢，越要冷静预判、隐忍欲望，未雨绸缪。
上升到贵气逼人、神秘喧嚣的基金圈，也是个严肃的行业思考题。
行业分析师于盛梅指出，翻看基金年度榜，常常是城头变幻大王旗，每年的顶流排行都有不少变动，常常是前脚封神、后脚坠落。这和周期轮动、板块冷暖有关、也和个人运气、实力、大环境有关。
没错，市场瞬间万变，没有永久王者。翻看我国20余年公募基金历史，没有一只基金可以连续多年排名靠前。以2021年为例，中小盘股票崛起，板块快速轮动，让很多投资白马蓝筹股的大咖基金经理业绩集体下挫。通联数据显示，2021年公募基金(除货币基金以外)平均回报率仅5.04%，而2020年为26.73%，2019年为24.14%。
膨胀的管理规模、往期的业绩光环对操盘手的束缚不可不察。
成为流量之巅，还能"安安静静"专心做投资、警惕捧杀的并不多见，而能打破路径依赖、怀揣归零心态、重构价值策略，持续坐稳财富回报大神的更少之又少。
行业分析师李晨认为，"明星基金经理"这个概念本身就是一种风险警示。回顾看，每当资产价格到达阶段高点，总会有一批绩优经理人受到市场追捧，但往往下一年度不乏业绩变脸者。千亿体量并非好消息，规模越大责任越大、压力也越大，这种环境下作出的调仓、建仓决策就变得更加艰难，腾挪空间受限，让机构更易抱团，从而出现高股价、高估值、高涨幅，最终为股价大跌埋下隐患。张坤、刘彦春等神坛失落或与此不无关系。
这告诉我们两点：
小白投资者要养成长期投资习惯，忌讳过度追逐明星基金、爆款基金，避免套在历史高位。要有合理预期、基本预判，入局前需认真审视其投资风格、策略等与当下趋势是否顺承；
于基金经理而言，更要有归零心态、做冷板凳心态、摆脱路径依赖、警惕规模束缚。除了运气，实力打磨更主要，要选出真正底色过硬的价值标的，还要精准预判周期、踩在趋势节点上。
不是英雄造时势，而是时势造英雄。
张坤曾坦言："错过一百个机会，都不是你的错，但做错就是你的错。"
05
穿越定律 2022新赛场
悟已往之不谏，知来者之可追。
好在2021已经过去，浮沉荣辱皆做烟云。
2022开年，张坤表示，目前经济遇到的下行压力只是阶段性的，对中国经济的长期前景依然保持乐观。
在易方达蓝筹精选四季报中，其这样写道，"个股方面，我们仍然持有商业模式出色、行业格局清晰、竞争力强的优质公司。"、"要做好投资，更重要的是盯着赛场，而不是盯着记分牌"。
没错，中国经济仍是一片大海，基本盘够稳、够优。
行业分析师林永表示，基金投资属于长期投资，投资者要打持久战，一两年不赚钱都是可能的，入市应该有心理准备。
风物长宜放眼量。拉长维度，张坤靠"稳"取胜，也是有目共睹的。
以易方达中小盘为例，尽管2021年表现不佳，但拉长时间，其任职年化仍超20%。此外，张坤的回撤控制力依旧极强，15、18、21年最大回撤跑赢他的基金经理寥寥。
正如上海证券报评论，张坤不断强调长期持有，隐含的另一含义就是告诫投资者要降低预期。事实上，从中外知名投资人的业绩表现看，无论多牛的基金经理，"业绩是规模的敌人"这条定律几乎屡试不爽，投资者保持合理预期至关重要。
那么，张坤如何调和矛盾，打破这条业绩定律、规模魔咒吗？
阅尽繁华，也深尝苦楚，烈火出真金。百年企业需要冰火淬炼，真正的投资大佬又何尝不是。
2022，翻篇归零从头越。张坤与易方达，会带来怎样答卷？
本文为首财原创
</t>
  </si>
  <si>
    <t>2022-02-10 16:44:39</t>
  </si>
  <si>
    <t>张坤2021失落拆解 2022能破规模定律?</t>
  </si>
  <si>
    <t>首条财经</t>
  </si>
  <si>
    <t>20220210A012IXH</t>
  </si>
  <si>
    <t xml:space="preserve">一、前言
大家好，我是阿七，"浅谈架构"公众号作者，这篇文章主要聊一聊，我从零基础学编程，phper入行，又转到Java开发的一些亲身经历。希望对于正在迷茫的你，有所启发。二、科班，还是非科班？
我14年毕业于湖北某二本学校，信息与计算科学，咋一看，这不是计算机专业吗？我填志愿的时候也是被这个名字骗了，这个专业前生叫"计算数学"，本质上是学数学的。毕业的同学有一部分当老师，一部分做销售，当然还有一部分是程序员。
但是进入大学，我对编程并热爱，那时候就只想着怎么挣钱(大学阶段开过自行车行，搞过培训机构，这是一段挺有意思的经历，有机会再和大家分享)。记得大二的时候，我们宿舍就有同学开始自学计算机，但是我发誓"以后打死也不搞编程"。所以也就没有和他们一起"钻研"。
对于我，大学基本上是没有怎么学编程课的。所以，我可以定义为"零基础，非科班"。三、什么时候开始都不晚,晚的是你从来都不敢开始
毕业之后，我也一部分人一样，找不到合适的工作，去深圳做了一段时间销售。但是发现那并不适合，眼看那些老员工，一眼也能看到5年，10年后自己的样子，所以毅然辞职了。
迷茫，无助这些词都不足以描述我当时的处境。
还好自己有点积蓄，撑了一段时间。
后来一偶然的机会，看到一部电影里面有句台词:"什么时候开始都不晚,晚的是你从来都不敢开始"，深有感触，就感觉非常的治愈。
然后我就非常固执的开始了零基础学习编程之旅，我的初衷很简单"明年，比今年强点，5年后，可能就不一样了"。
那时候有一些好朋友，都劝我"放弃吧，编程水很深"。好吧，经过这么多年证实了，的确很深。四、上错花轿嫁对郎
学什么呢，综合对自己的判断，我觉得自己适合搞前端，喜欢前端，可能因为所见即所得，也可能入行门槛低点，所以我就从HTML,CSS，JS课程开始。每天学习16个小时。说实话，前一个月是比较难受的，是强迫自己，但是一个月之后发现自己慢慢喜欢了这种感受，很充实。
但是，天有不测风云。后来找工作，那时候，武汉的前端岗位很少，PHP如火如荼。
就这样，阴差阳错，我走上了PHP开发的道路。起初我是很排斥的，但是随着时间的推移发现，比起前端，我更适合后端，我能每天沉下心学到凌晨1-2点。慢慢产生了兴趣，也许这就是"上错花轿嫁对郎"了吧。
所以，其实本质上起初也不知道自己"喜欢"的是什么，只是在当时认知范围内的"以为"。
如果你正处迷茫，送大家一句话："没有什么时不可以改变的，随着量变，都会产生质变，你所需要的是找到一个方向，一头扎进去"。
从那之后，我微信备注就改成了"当你只有一个目标的时候，整个世界都会给你让路"，以此来激励自己。五、一帆风顺的PHP开发之路
入行PHP之后，很幸运的遇上了一个好领导，非常包容，人如其名，翔哥。工作之余 ，每天回家之后也坚持学到凌晨1点。我也会去研究一些新的技术，攻破公司里面的一些技术难点，引进新的技术到生产环境。大概半年多时间左右，就成为了平台研发小组长。
2016年来到北京之后，也遇到了很多大牛，像老余，巍哥，晕姐，与他们共事，参与到核心项目中开发，技术能力也在一步步增长。同时我也会去学习一些其它语言，像Python，GO，Java，Lua等。同时也弥补之前大学没有学习的基础(用我的话来说，是在弥补曾经放荡不羁欠下的债)。我每一个阶段（大概一个月），会制定一个短期学习计划，一年一个长期计划，有目标的前行。
所以我PHP编程还是挺一帆风顺的。六、不安分，再次出发
后来，我去了家PHP很强的公司，慢慢也感觉到自己职业发展的瓶颈，平时在看一些书，好多都是Java写的，自己也慢慢被"种草"了，感觉Java是一门艺术，萌生了想转行Java的念头。
其实，编程能力无非就由两部分组成编程语言基础能力业务理解能力
业务理解能力有了，只需要去攻破语言本身，这还是比较简单的。
所以我就重点花了点时间攻破1，大概花了2-3个月时间学习Java技术栈，在18年初再次出发，开启了Java之路。七、PHP要转到Java需要做哪些准备。
大家先想想，PHP服务端开发，平常用的哪些东西。Nginx，PHP语言基础，PHP集成Mysql， Redis，MongoDB，消息队列(RabbitMQ)等等，然后就是框架。所以同理，Java也是一样的道理。Java基础，包括Java语言基础，JUC包，设计模式等。Spring，Springboot框架, 怎么去集成Mysql，Redis，MongoDB 等, 先学会用。 然后学习spring里面的一些AOP，IOC原理及思想，Springboot自动装配实现原理。消息队列，Java里面比较常用的是RocketMQ。Elasticsearch：一个分布式、RESTful 风格的搜索和数据分析引擎。再去看看Java里面微服务怎么搞，SpringCloud有一整套解决方案，把配置中心，注册中心，网关，负载均衡，熔断降级，监控报警，生产者，消费者这些弄个Demo实现一遍, Github上面也有很多大牛写的SpringCloud脚手架之类的，可以参考。然后最重要的，找一个大点项目，比如商城项目，把以上1-5学习的串起来。
很多东西都是相辅相成的，可以类比PHP里面用到的东西，Java怎么实现的，自己写Demo实现一遍。
也就是，先一个点一个点去学，再把点串成线。最后线再扩展组成自己的知识面。
做到上面几点，上手干活基本上没有什么问题了。再想更加深入提升，就得多看看比较优秀的框架源码Spring源码，Netty源码（看源码要带着问题去看）等等，要知其然，并知其所以然。八、什么样的phper适合转行首先得在PHP编程领域技术还可以，如果连PHP都搞不好，那Java可能更有难度。其次要非常自律，并且有求知欲，爱折腾，爱好编程，能够保持每天学习（每天至少2小时以上）。Java知识体系相对来说要学的东西更多，更复杂。其实我觉得无关乎天赋，努力比天赋更重要。最后，不怕困难，耐得住性子，学习途中可能会遇到很多莫名其妙的问题，可能花费好几天也解决不了，自己得有办法"释怀"。九、总结
截止目前(2022年)，已经是我转Java四年了，感觉就是，有另外一片天，有更多的东西需要去学习和研究。
现在回头去看曾经奋斗的点滴，还是记忆犹新。只想说："感谢曾经奋斗的自己，同样将来的自己，也会感谢现在奋斗的自己"。
另外，如果你有迷茫，没有方向，欢迎与我交流，但愿我的经历能够帮助到你。
</t>
  </si>
  <si>
    <t>2022-02-10 16:46:16</t>
  </si>
  <si>
    <t>非科班出生转行PHP开发三年后,又转到Java开发,我都经历了什么!</t>
  </si>
  <si>
    <t>bytearch</t>
  </si>
  <si>
    <t>20220210A0169OO</t>
  </si>
  <si>
    <t xml:space="preserve">
2022年高考命题的十项原则
第一、起点很高，高屋建瓴，落点较低
物理化学等理科类试题有的是尖端科研课题、甚至是获诺贝尔奖的问题内容，起点很高，但答案不会超越高考评价体系要求，落点很低。
要求考生：懂得知识点之间的关联和应用。
重点提示：盲区知识点如何影响成绩
在考试中一半以上的题目需要两个及其以上的知识点才能解答，如果考生在做题时遇到了某一个知识点是你的盲区知识点，那么这道题只能丢分，盲区知识点直接影响到你会的知识点。
这就是为什么平时考试成绩七上八下，同一个知识点重复错，这次考试这里会那里不会，下次考试那里会这里不会。这也是为什么考试的时候大题只会做第一道题的主要原因。
重点提示：假期知识点梳理和盲区知识点扫描是重点，如果不会做的同学可以去找衡水的一套试卷叫235考试助手，认真地扫描，扫描后发现自己的盲区知识点请及时为这些盲区知识点打上补丁
第二、思维穿透力考察考生
小口切入，深入挖掘，小中见大，思维穿透试题往往从比较小的一点切入，要求考生能排除干扰，小中见大，透过表面现象，从本质上去认识问题、分析问题、解决问题。这实际上是对思维穿透力及深刻性的考查，试卷中除了基础题以外，其余的都需要较大的思维量去穿透表面，触及本质。
重点提示：
有的题看起来难但是解答很容易，要透过题目看本质，比如这就是典型
第三、同一考点变化考
考查基础，变换情景，设问科学，注重创新高考试题具有"重基础、重应用、重时事、重生活"的特点。每年以考查基础知识为主，而且起伏不大，变化的是背景材料和设问角度。同样的考点知识，今年这情境，明年那情境，今年这样问，明年那样问，标新而不立异，交叉而不偏离，年年创新，常考常新。
重点提示：怎样做到不被同一个知识点考倒，影响成绩。
高中知识点相比初中难一些，但是比起大学又容易很多，高中的知识点大部分还是停留在初步应用，所以考生们要自信，高中知识点不难，只要把知识点梳理好就容易学了，高中的知识点具有紧密的关联性，如果其中某一个知识点没有学好会直接影响到下一个知识点的学习，所以知识点梳理很关键。
打个比方，高中数学，我们把只有知识点比作项链上的珠子，我们把这些知识点标上号，如果还没有用线串起来时很难找到我们想要的珠子，如果我们用线按照序号一次串起来，那么我们将一眼就能知道想要的那颗珠子。知识点一样，我们得梳理好知识点，当考试的时候用什么知识点来解答考生才会清清楚楚，可以做到同一个知识点不二错。
第四、以生考熟
体现国情，公平公正，以生考熟，直击软肋。命题者在编制每一道试题时都要考虑我国的地域及民族等因素，努力做到对每一位考生都公平。所谓"以生考熟"，就是用陌生的问题情境考查熟悉的知识，大家都没见过、没做过，老师也没讲过，这类问题能考查学生的能力，是考生的群体性"软肋"。
重点提示：
平时注意成产生活，多看新闻，对于高考很热的话题一般不会考。
第五、弘扬时代精神
方向明确，立意鲜明，情景新颖，贴近实际的高考命题应体现时代主题，弘扬时代精神。试题要用体现中国特色社会主义进入新时代后的新材料、新情境、新问题，将考查内容进行包装，坚持"信息切入、能力考查"的原则。
第六、考察思维，解题容易
入易出难，路多口小，层层设卡，步步有难。高考为了保证选拔功能，试题必须具有良好的区分度。较难的题目，考生一般入题较易，之后会发现解题的方法很多、路子很宽，但越走越窄，越来越难。试题层层设卡、环环相扣，每一问都要拦住一批考生，只有最优秀的才能走到底。
重点提示：举例
第七、学过的知识点都可能被考到
重点必考，主干多考，次点轮考，补点选考重点知识重点考，重点知识年年考，非重点知识轮流考。高考命题首先设定考查的重点内容和层次要求，使支撑学科的主干知识保持较高的考查频率，新考纲补充的考点要选择性地考，以此为基调展开考查网络，拓宽考查空间。
重点提示：
在平时学习过程中重视知识点网络，重视盲区知识点扫描，拿到235考试助手后，要及时去梳理扫描盲区知识点，知道自己的盲区知识点后及时打开课本是熟悉并打上盲区补丁。
第八、考查知识的"应用性
掌握理论，学以致用，学科价值，重在应用只有理论联系实际，才能学有所用，高考试题的学科价值在于考查知识的"应用性"，用知识解决问题，正是命题的目的所在。人文学科要与社会政治生活和经济生活的热点问题相结合，自然学科要紧密联系生产生活实际和科学技术发展，使本学科试题更加具有实际性、应用性和学科性。
重点提示：比如
比如，疫情在生物中考到，新型冠状病毒(2019-nCoV)）感染呈流涕、不适等感冒症状，可引起严重的呼吸系统（下呼吸道)疾病甚至死亡。现实生活和生物知识的应用。
第九、多从探究性开放性，体现创新性出题
共性好考，个性难考，试题开放，探究创新高考也要注重共性与个性的考查，共性考查比较容易，个性考查难度较大，因此高考试题一定要增大探究性，扩大开放性，体现创新性，从独特的角度对学科知识进行多方位、深层次的考查，体现考生的个性品质和创新意识，鼓励有独特见解、有思想水平、有创新精神的答案。
重点提示：重视一下信息
1、中国建党100周年（中国价值、中国精神、中国力量……）
2、神舟十二、十三号载人飞船再次升上太空
3、2021年东京奥运会
4、2022年北京冬季奥运会
5、2021年诺贝尔奖
6、教育"双减"政策
7、袁隆平先生的成就与精神
8、共同富裕的规划
9、《长津湖》《功勋》……
第十、课外和课堂结合考察
材料在外，答案在内，考查思维，体现能力高考命题不留教材版本痕迹，陌生甚至前沿的背景材料都是教科书里没有的，但考点知识都是考纲要求内容。考生在考场上看题时间少，做题时间少，想题时间多，"想"就是思维，高考试题就是考查学生的思维品质、思维程序和思维方法，进而体现考生的关键能力和学科素养。
重点提示：比如高考题里穿插这些你翻烂课本都无法翻到的知识，会出现在阅读材料，选择题材料，最后的大题材料里。
1.竹子是草类植物
2.世界上眼睛最多的动物是蜻蜓
3.世界上牙齿最多的动物是蜗牛
4.书香门第中的书香是植草的香气
5.高屋建瓴用的瓴是指瓶子
6.南柯一梦中的南柯是指朝南的槐树花
最后给考生的建议是：
1、认真审题，明确要求
审题！审题！一定审题，审题一定会让你总分多捡到10到30分。
参加任何考试至关重要的一步是反复阅读考题要求，在答题之前认真审题。读题一定要细心推敲题意，掌握已知条件，看准所求问题，分析条件和问题之间的关系，回忆所需的有关知识。
总之审题一定要做到一不漏掉题，二不看错题，三要看准题，四要看全题目的条件和要求。要细而又细，慎而又慎，"咬文嚼字"反复琢磨。尤其是看似容易的题目，更要字字斟酌，句句推敲，严防错觉。有些题目似曾相识，更不要疏忽大意，造成错漏。如果审题不细，一字之差，致使平日的苦功废于一旦。
2、准备充分，忙中有序
做题时一定要做到忙而不乱，有助于提高分数，第一遍做题是放眼全部分数的。
试前的准备是否充分对临场的情绪状态和水平的发挥有重要的影响。试前准备包括心理、知识的准备、物品的准备和掌握考试的有关事项等准备。
开始答题前，要先数试卷的页数，看清试卷前面的说明及要求，随后冷静、迅速地认真通读一遍试卷，并注意检查背面有无试题。这样可以对试题的类型、每题所占的比例和分布有所了解，一做到心中有数，为正式答题打下基础。通读试卷不是浪费时间，而是预防错漏，少走弯路，合理利用时间，提高答卷效率的有效方法。
3、先易后难，掌握顺序
一般试卷题目的安排在难度上呈阶梯型，由易到难依次排列。前面多基础知识的题目，后边多综合性题目。通读试卷后，先做自己认为有把握的题目，这样能合理利用时间。
4、书写工整，格式正确
特别是语文作文，字写好可以多拿3到8分，请不要小看这3到8分，一分可以干掉千人哦！
卷面书写要工整，字迹要清晰，如果字迹潦草容易使阅卷人看不清，卷面不整洁容易丢掉这部分分数。
重点强调：想考高分，强梳理好知识点和盲区知识点梳理。
</t>
  </si>
  <si>
    <t>2022-02-10 16:52:09</t>
  </si>
  <si>
    <t>2022年高考命题方向敲定,怎么出题,怎么考都清清楚楚!</t>
  </si>
  <si>
    <t>一解教育</t>
  </si>
  <si>
    <t>20220210A03N690</t>
  </si>
  <si>
    <t xml:space="preserve">什么是家庭教育？
家庭教育已成为世界性的课题。在欧美发达国家，每300-500人就拥有一名家庭教育指导师，全美家庭教育机构有700多家，他们在20世纪60年代，就形成了父母教育的理念，对父母自身教育的重视已经超过了对儿童的学前教育和学校教育。
我国一直在提倡素质教育，但是高分低能现象从未减少过。谁也没找到这个问题的根源在哪里。
也许这个根源就是家庭教育。
人生三大问题教育、婚姻、职业，而三大问题都根基于家庭教育。一项调查显示，中国近60%左右的家庭存在着不同程度的青少年心智障碍、逃课厌学、考试压力、亲子冲突、网络成瘾、自闭自虐、啃老、厌世等教育问题，80%左右的家庭不懂或不完全懂如何正确教育孩子，甚至感到力不从心。
家庭教育行业在我国古已有之，只是从业人员有所区别。 随着双减政策的落地，家庭教育越来越被众多家庭重视，从而也出现了一个新的热门职业：家庭教育指导师。
最近有很多知友问我，说一些机构告诉自己，目前家庭教育指导师证书缺口比较大，考了家庭教育指导师证书，从业一个月薪资基本都在一万以上，如果做兼职也在一小时几百到几千呢？
我听了只是笑着问了一句：你觉得自己值这么多钱吗？
这是一个非常值得大家反思的问题。
不可否认，现在市场上有一些专业的家庭教育指导师薪资是比较客观的，一个月几万的收入是没有问题的。
但是按照我们目前这个情况，这一类的人数量是有限的，不是所有的人都是可以达到这个水准的，国家对于家庭教育的立法以及实施，家庭教育是今年火起来的，但不代表是今年才开始的，所以仅仅靠一张证书就想拥有高收入那是在做梦的。那对于我们普通人来讲，如何通过参加学习家庭教育指导师，变现获取收入呢？
首先：参加培训学习，是非常有必要的，工欲善其事必先利其器，就像玩游戏一样，先把自己的装备准备好，武装起来，那考取家庭教育指导师证书，那只是进入家庭教育行业的第一步，
家庭教育指导师，顾名思义就是直到问题家庭，帮助家长解决当前家里不能解决的问题，有点类似于心理咨询师岗位，也就是离不开跟人打交道，而且跟多的是要利用所学知识和经验做实践工作。
所以在这里，在找培训机构参加学习考证的时候，最好是找有线上课，也有线下实践课，能够实现落地培训的机构，这样不仅仅学到的是理论性的知识，也能够把理论知识转换为线下实践，积累更多的经验。方便以后利于自己的工作。
在学习的过程中也可以提前找一些兼职机会，就类似在上学时，临近毕业实习积累经验一样，经验越丰富，后期的收入就越高。前期可以到心理、教育网站挂上信息接咨询，或者拍视频放到自媒体平台，比如（抖音、快手，小红书等）平台，分享知识，引流、开直播。
还有一些好的机构，在学员毕业后，可以提供一些线上实践的机会，大家一定要抓住这个机会，不管好坏，也是自己历练的一个过程，当然有的线上平台我们自己也能找的，凡是能参加的能抓住就尽量抓紧。从事家庭教育需要具备哪方面的知识和技能呢？
1.报考家庭教育指导师
选一些成立时间比较久，资质好的单位，尤其是在落地实践方面，从理论到实操，从有经验的指导老师带着分析案例，到最后自己独立分析，一套完成的流程就下来了
4.报考了心理咨询师；
家庭教育指导师其实是属于心理咨询师的一个版块的细化，所以心理也是非常有必要学习的
3.讲课技巧
很多人学习很好，但是让他分享，讲的时候又讲不出来，要么讲不好，如果要从事这个岗位，那学会讲课，能让大家听懂是最关键的，因为授课的能力也是很重要的一种能力。
哪些行业和岗位都需要家庭教育指导师呢？最重要的岗位：初为人父人母的家长，为了下一代孩子的健康成长，很有必要为自己投资，这是很值得的政府机关：民政系统、妇联系统、以及其他需要和家庭打交道的单位，可以帮助解决家庭纠纷、孩子教育指导等问题。学校、幼儿园：现在学校方面特别重视家庭教育，尤其是双减之后，很多家长也特别焦虑。幼儿园更直接，有的幼儿园直接建议家长报考家庭教育指导师了。教育类公司：k12在线教育垮掉了，很多老师面临转行，做一些一些亲子教育之类的工作，这就需要家庭教育指导师证书了。管理咨询公司：开设家庭教育指导工作室。社区：社区工作者整天面对的就是家长里短，邻里关系，目前这个市场岗位也是稀缺的。青少年活动中心、早教机构、保健教育服务机构之类，婚姻情感咨询，两性关系、婚姻关系乃至婆媳关系等都属于家庭教育的范畴。做家庭教育讲师，培养更多的家庭教育从业者，前面有说过，目前我们国家的家庭教育指导师是非常稀缺的，现在家庭教育立法，越来越多的人加入到学习大军中来，只要你学的扎实，而且口才好，就可以去机构里面当讲师，（前提还是一样，不要误人子弟），这种基本都是按课时收费的。
如何选择专业靠谱的机构呢？
先看什么样的机构是正规机构呢？正规机构会怎么做？
1.好的机构会有完善的课程架构和体系，好的课程会先把理论讲透，而且上课老师都是行业知名老师，有一定的经验
理论结合实践，提出孩子常见问题，给出解决方案，最后带着措施再去加深对理论的巩固和理解。因为到最后，所有的理论和分析都是为了落地道实践中，为了解决存在的问题矛盾！
2.学习过程中是否有老师指导，管理，课程是直播还是录播，每周是否有直播课一对一答疑？是否有配套的讲稿、课件？
3.实践检验真理的唯一标准，能不能解决孩子问题是检验学习的唯一标准，千万不能做一问你会，上手就垮，半吊子就是误人子弟，尽量找那些有线下课的，有没有线下沙龙课，实践课程，带着理论去实践。
按照这几个标准然后开始找靠谱的培训机构报考学习，
1、看官网看单位
正常的机构有正规的官网，域名也可以在工信部查到，工商信息也是可以查到的，一般这个没有太大的问题，因为也没什么问题。顺带也可以查看机构的成立时间，一般成立五年以上的机构都是值得信赖的，还有就是查看营业范围，是否具备心理和家庭教育的服务范畴。
那如果是成立两三年或者时间更短的机构，那就要小心了，跑路，钱打水漂是一点，，没有学员毕业，那就服务体系不完善，存在漏洞，报了就是被当做小白鼠做实验了
2、看课程设置
现在因为各方面的因素，很多人都会选择线上课程，要看是纯录播课程还是有直播录播，这个很重要。最好是在报考前可以看试听课，看课程的清晰度，看老师的授课思维，能不能听得懂。
课程总共能学多少节课，课程时长多少，一节课只有几十分钟的，那就算了，能学到什么？还有是否有课后习题，有没有真题练习，所有的理论和分析都是为了实操，为了解决问题！
每周是否有直播课一对一答疑？我的问题是否能得到回答和跟进，是否有配套的讲稿、课件？都是至关重要的。
尽量找课程比较多的，本身就是培训类证书，那就是学习是主要的，尽量找课程设置在200节以上的，单节课时在1.5小时左右的，这样学到的东西就是比较完善的
3、报名缴费是走对公还是对私
这点我相信大家都能理解，对私，你都不知道把学费给谁了，大家赚钱都不容易，心里没谱的事情还是不要做了，伤财。
所有的费用一定都是要走对公，放心，安全，有依据，可追溯。
4、看合同
不要相信老师的口头承诺，有的招生老师今天在这家上班，明天到别家了，有流动没关系，但是请注意判别学员给你的承若是个人还是企业的，白纸黑字的东西才踏实。
总之，在报考前，把能想到的点都了解透彻，最重要的一点，家庭指导师证书是不支持个人报考的，所以自己也不用尝试，如果有机构要求让自己报名的，那就算了。
以上仅是一个考证上岸的老阿姨个人经验分享，不喜勿喷。
如果你是第一次接触家庭教育指导师，后期也有打算从事相关工作或者考取证书，但是又很迷茫的，可以给我留言，我们继续探讨。
</t>
  </si>
  <si>
    <t>2022-02-10 16:52:54</t>
  </si>
  <si>
    <t>考了家庭教育指导师证书,我就可以做家庭教育指导师了吗?</t>
  </si>
  <si>
    <t>小鱼儿</t>
  </si>
  <si>
    <t>20220210A019YB0</t>
  </si>
  <si>
    <t xml:space="preserve">
名家有言：英雄不问出处。
你的过去并不能决定你的未来，只有你的现在才能支配你的未来。从你下定坚毅的决心实现目标的那一刻起，你就注定会走向你想要的成功路。
高省APP佣金更高，模式更好。【高省】是一个可省钱佣金高，能赚钱有收益的平台，百度有几百万篇报道，也期待你的加入。大九导师高省邀请码999999，注册送2皇冠会员，送万元推广大礼包。
我是阿七，一个三岁公主的妈妈，是一名初中教师，我的爱人也是教师，高中教师。很多人羡慕我们这样的身份，觉得社会地位高，受人敬重。其实表面的光鲜之下，大家都忽略了，我们其实属于社会的隐形贫困人口，我们的收入很有限。在宝宝出身之前，生活虽然不算富足，但基本的东西都可以满足到。不过宝宝出生后，一波一波的开销接踵而来，我们几乎闯不过气来。产假结束后我经常加班工作，可能因为产后没注意，今年5月份我检查出了严重的腰椎间盘突出症，不得已动了手术，开始了我3个月卧床的日子。也是这段日子，我开始萌生了新想法。
故事开始的很戏剧，有的时候我也在想，可能是上天早就写好的剧本。今年8月初，婆婆到家里照顾我和宝宝，因为操作不当电饭煲坏掉了，没办法我只能到网上看看，下手一个新的电饭煲。在看电饭煲的时候，出现了很多新产品，其中有一个引起了我的
注意，那是一款智能双胆的电饭煲，一锅双胆，觉得很实用，因为价格有点高，当时并没有买，不过女同志可能就是这样，喜欢上一个东西，可能好几天心里都会念着、记着。就这样过了两天，晚上睡觉前习惯性的刷朋友圈，就在那个时候，我又看到了朋友发的那个电饭煲的图片，上面文字写着：时代在进步，电饭煲都有双开门了，谁还没个双重身份，这么优秀的你，没个副业岂不浪费资源了。
那一刻，真的深深的震撼到我了。我想现实生活中或许也有不少人，跟我一样，兢兢业业的耕耘着自己的那一亩三分地，却未曾抬起头看看远方和天空！接下来那一两天，我几乎都没怎么闭过眼，每天在网上看着各种各样的挣钱渠道。我加入过多客，做过一段时间的贝店，我一直很用心的做，也有一些的收入，但是也就是我在做推广的过程中，我逐渐意识到淘宝还是主流，想让人们摒弃主流的购物渠道去走新的购物道路，有太多的困难了。淘宝这么个大市场，万事万物一应俱全，只要他不倒，网购的人只会日益剧增，没人有会拒绝省钱的，所以根本不用愁没市场。于是我开始着手转换平台。当我差点入手花生日记的时候，我看到了仅凭4个月就斩获2018年"创客新星"奖项的高省，它还同时荣获——"淘宝联盟官方优质合作伙伴"称号，随着大量的查阅和比较，我逐渐坚定了要走高省这条路。
十月份假期后，我正式加入了高省，成为高小省的一员。团队有专业的指导，包括从初识、了解、宣传、引流等多个方面，都能给予新人系统的指导和全面的帮助。在经过一段时间的知识理论整理和吸收后，我开始组建自己的团队。万事开头难，一开始总面临很多的不确定因素，面对很多的质疑，但是我依然坚定，如果自己都动摇的话，怎么去说服别人，我从身边的亲戚朋友开始做起，真心的推荐好东西给大家，也是实实在在的优惠，大家都亲眼看的到，很快，我有了一批最初的市场。后面我又灵活的运用各种裂变和引流方法，很快的吸收了不少精准粉。
如果你问我，高省为什么这么好！答案很简单，自用省钱，分享挣钱。它不仅覆盖了淘宝、京东、拼多多等各大电商平台，就连飞猪、美团、麦当劳肯德基都囊括在内，几乎覆盖了我们生活的全部，而且优惠券覆盖面广，几乎你想要什么都有。我腰伤后，准备买一个好的靠背，上高省，直接省了好几十块，小外甥有点驼背，买个背背佳，上高省，又省力50几块，给外甥买的361°的鞋，聚划算之后139，上高省，最后是80块左右买到的（不能告诉我外甥，哈哈），买一盒足贴，优惠了50块钱，最后9.9元买的，还返了两块多的佣金，买个雨刮器，返了5块多，因为买了两个，店家又返了5块钱给我。自己想办个信用卡，上高省，居然还送了奖金100块钱。有时早上醒来，发现多了几十上百块钱，都是高省带给我的福利。你叫我如何不爱他！
如果有人要问，我是小白，什么经验都没有，能做成吗？我会告诉你，每个人都是小白来的，加入高省，我们是专业的，我们享受双团队带领，手把手教你，只要你有毅力，有执行力。成功从来没有什么诀窍，只有六个字：心态、专注、坚持。
在推广的过程中总会遇到很多的难题，别人的不信任，猜疑，甚至误解；一开始也有过朋友家人的不理解；直推市场的消极懈怠。这都需要一个良好的心态积极的去应对。全身心的投入。行走坐卧，想的念的都是这件事情，没有做不好的。我每天晚上下晚自习都十点过了，还要备课写教案做课件，早上六点过就要起床上早读，周末也正常补课，没有休息。我经常忙到半夜一两点才睡觉，这时候才发现晚饭没吃。就是这些的专心投入，让我即使工作再忙，也能带好团队。坚持才有胜利。或许你也曾经很累很疲惫，这说明你在走上坡路，说明你在进步。咬咬牙，对自己狠一点，坚持下去，成功就在前方。凡事能坚持做好一年的伙伴，你绝对会有翻天覆地的变化。
有人问我做个宝妈为什么还要这么拼，我想说为了宝宝想要什么的时候我可以毫不犹豫的买给他，商场里可以随意买自己喜欢的衣服，为了以后更多的的时间陪宝宝。
张开嘴迈开腿你才会有更多的机会，你才有继续的可能！不然都是空想空谈！如果在胜利前却步，往往只会拥抱失败；如果在困难时坚持，常常会获得新的成功！
90后宝妈，让我们一起奋而向上！
</t>
  </si>
  <si>
    <t>2022-02-10 16:54:06</t>
  </si>
  <si>
    <t>90后宝妈奋而向上的高省经历</t>
  </si>
  <si>
    <t>高省大九队长</t>
  </si>
  <si>
    <t>20220210A0186L1</t>
  </si>
  <si>
    <t xml:space="preserve">
春节假期结束了，六年级也已经过半，毕业季的孩子压力总是更大，小学生也不例外。对于2022年小升初的家长们而言，孩子们下半年的学习规划也要提上日程了！
还不知道六年级下学期要从哪几个方面开始复习？还不清楚六年级下学期的大事时间点？
博士早就帮你整理好了，2022届的家长们快来点击收藏起来吧~
2月做什么？
对于毕业班的孩子而言，假期是弯道超车的好机会，学生们既能有大把属于自己的时间去专攻不熟悉的知识点，也可以调整自己好好休息，缓解上一学期的疲惫，同时，也是预习下学期知识点的黄金时期，学有余力的学生还可以在假期适当预习，衔接重点知识。
3月做什么？
往年都会有学校在三月份发布四月调考通知事项，但家长们今年需要格外注意！因为今年"双减"政策落地，所以区域性大考不如往常，会有所限制，有些省份或城市不一定会开展四月调考，家长需要及时关注自己孩子所在区域的考试通知，科学应考，积极应考。
4月做什么？
在往年4月举办统考时，部分地区会进行全区统考、调考，从题型难度、考试规范、心理素质等几个方面，给予孩子一定的参考价值，这个也是家长需要注意的一点。
同时部分优质公办学校也会向对口地区小学生源抛出橄榄枝，在民初全面摇号的背景下，本身对口不错的学生也会更多考虑直升公办，这时，家长给学生择校有很多机会和可能，家长需要好好抓住了。
5月做什么？
毕业生的家长应该要重点关注当年本地区的升学政策，尤其是需要跨区转学籍手续的学生，想进入公参民初中，需要按流程申请办理跨区转学籍手续，但家长注意了，手续办理的时间有限，家长们需保持高度关注，避免让孩子没有升入理想学校。
6月做什么？
到了6月，小学生涯也最终画上了圆满的句号。通常情况下小学毕业考试会在6月进行，另外，六月各个初中的招生简章持续出炉，有意向的家长一定要时刻关注意向学校的官方信息。同时，民办初中也会在6月陆续发布招生简章，家长们可以根据往年数据观察学校计划招生人数，参考会不会有变化，综合选择出一所学校参与摇号。
博士的分享就到这里啦，小升初的宝爸宝妈赶紧收藏起来吧，孩子好好学习，我们做家长的也要为孩子做好帮手。
</t>
  </si>
  <si>
    <t>2022-02-10 16:56:19</t>
  </si>
  <si>
    <t>哈九博士:重磅整理!2022年小升初全年大事件规划</t>
  </si>
  <si>
    <t>哈九博士</t>
  </si>
  <si>
    <t>20220210A08119N</t>
  </si>
  <si>
    <t xml:space="preserve">
江西5A独创五步教学法 全过程考核、强大的学习监控、让基础差，学习慢的学员，再也不用担心学不会1、分段教学、讲练结合2、课后2小时升华课堂内容3、讲师亲临辅导及时解决疑惑4、收查点评作业针对性解决问题5、层层阶段考核，确保稳步前行，随到随学，一期课程没学会可继续学学会为止费用只收一次，江西5A精品电脑速成培训，所有课程系统全面，从零基础到高级。学习中有问题尽管问，老师会轻松解答。每位学员一课会了才向后听，前面不会，后面讲再多也没用。
学校开设：平面设计，室内设计，电子商务，影视制作，UI设计，工程造价，网络营销等专业课程。
课程名称：Microsoft Office 办公软件
课程内容包含：电脑基础操作，Word文字编辑排版，Excel表格制作数据统计，PPT幻灯片制作。
1、了解电脑基础操作
2、软件的安装和界面介绍
3、word中长篇文章的排版
4、Word中目录的排版应用
5、Word中文章的分栏以及添加页眉页脚
6、Word中制作制作基本形状的操作
7、word中制作基本表格的操作
8、认识Excel界面及Excel中单元格的属性
9、讲解excel中条，件格式
10、基本函数的输入及操作
11、If景德镇办公软件培训班多少人函数的应用
12、Sumif函数
13、景德镇Vlookup函数
14、保护表格和打印的操作
15、PPT的六种视图
16、ppt中插入声音和视频
17、ppt中制作图表与excel中制作图表的区别
深加速秉承以人才为导向，以学员为中心，以贴心服务取胜、靠教学质量发展"的理念，以帮助学员就业为宗旨，坚持严谨、务实的理念，注重创新实践，将我们经过实践验证有效的成功经验分享给学员。我们会结合学员的实际情况，因材施教，为社会培养了大批具有先进技术和良好修养及素质的人才。
白天班 晚上班 全日制班 周末班以及VIP单独辅导班，线上线下多种上课模式满足你的各种需求！
</t>
  </si>
  <si>
    <t>2022-02-10 17:00:07</t>
  </si>
  <si>
    <t>南昌做文员办公软件去哪里学好?</t>
  </si>
  <si>
    <t>20220210A080H6L</t>
  </si>
  <si>
    <t xml:space="preserve">
江西5A精品学校开设：平面设计，室内设计，电子商务，影视制作，UI设计，工程造价，网络营销等专业课程。
迎合设计市场新变化，企业对于招聘人才的标准不断地提高。因此急需设计师具备技术水平及综合职业素质能力，5A精品教育根据多方需求，全新升级课程内容，培养可以在行业"乘风破浪"的全能设计师。
平面设计专业包含了：PS、CDR、AI、视觉色彩构成、视觉板式设计、视觉创意提升、手绘插画设计、商业品牌形象设计、画册书籍装帧设计、视觉传达广告设计、广告摄影，视频广告制作！
平面设计课程大纲：
1、Adobe Photoshop
2、CorelDRAW
3、Adobe Illustrator
4、视觉配色构成
5、视觉版式设计
6、视觉创意提升
7、手绘插画设计
8、商业品牌视觉形象设计
9、商业画册书籍装帧设计
10、视觉传达广告设计
11、商业包装设计
12、品牌广告摄影，视觉广告剪辑
江西5A精品教育优势：行业讲师+外聘专家面授, 让你学习不走弯路,教师都是一线公司五年以上设计经验的优秀设计师，教授的也是行业新的知识，让你轻松入职名企。
深加速秉承"以人才为导向，以学员为中心，以贴心服务取胜、靠教学质量发展"的理念，以帮助学员就业为宗旨，坚持严谨、务实的理念，注重创新实践，将我们经过实践验证有效的成功经验分享给学员。我们会结合学员的实际情况，因材施教，为社会培养了大批具有先进技术和良好修养及素质的人才。
白天班 晚上班 全日制班 周末班以及VIP单独辅导班，线上线下多种上课模式满足你的各种需求！
</t>
  </si>
  <si>
    <t>2022-02-10 17:03:44</t>
  </si>
  <si>
    <t>南昌平面设计培训机构排名</t>
  </si>
  <si>
    <t>20220210A01ZJI1</t>
  </si>
  <si>
    <t xml:space="preserve">
关羽出生于文人世家，谁知道他竟然成了千古武圣，至今受人供奉。
刘邦能成为一代开国皇帝，一直受史学家所津津乐道，其实他也平庸。
马云说他摆过地摊儿，卖过袜子，你可能听着还觉得很有意思。
不管是谁，也不管在什么年代，都不必在意别人的眼光。别人讽刺你说的话，无非是他自己觉得自己了不起，什么都懂。
有这么一句话，越是无知者，越发无畏。
你的伟大，在于你对生命的敬畏和对生活的热血。
闲话不多说，三言国足，再来讲点什么——
所有的人，对于国足，还是要先放平心态，把一切的负面情绪排空以后，再静下心来，想想国足该怎么办？
1、重新认识足球。
足球是一项体育运动，它是用来强身健体的。
足球是一项体育游戏，它是用来娱乐增添生活趣味的。
那么，你的孩子有足球这项体育课程吗？
那么，你的生活有足球运动这项活动吗？
很显然，在我们国家，足球运动在体育运动里，是缺乏地位的。
个人也是三十岁的人了，想想也算是白活了三十年，竟然至今没有摸过足球。
那么有多少人，像我一样，从小到大没有摸过足球？
应该很多吧。
足球成了"听说式"的存在。
如果小时候学校有足球场，我想我们这代小时候，没有手机电视充斥的孩子，一定会爱上足球这项运动。
现在的孩子喜欢什么？和平精英、王者荣耀、原神等，谈起游戏无一不是津津乐道。批评网络游戏是"精神鸦片"一点也不为过。
不必说足球了，现在大多数孩子连乒乓球、羽毛球都不玩了。
想想在这样的一个社会现实背景，摆在我们面前的是什么困境?
所以，我个人说，要重新认识足球。
更是在上一篇谈论足球的文章中提出了"全面提升国民体魄、促进各项体育运动发展"的倡导。
言归正传，只有重新认识了足球，才能给足球发展找到出路。
足球，只是一项体育运动项目，仅此而已。
2、不能为比赛而去发展足球，而是当作一种兴趣去玩儿足球。
踢球就是踢球，不要去想别的什么。
我们可以自己随意组队，球想怎么踢就怎么踢，只要不犯规就行，只要快乐就行。
我们不需要什么球场，随便找个洞、立个筐就行。
如果多了太多的约束，必定又会重蹈覆辙。
我们国家推行"双减"，不惜去牺牲新东方、好未来等诸多大企业，还是把这个政策落实了，为什么？这是时代的要求，这是因为资本延展到了不该延展的区域了。
"双减"同时是一次解放学生的大型教育改革，发展体育事业不应该同步落实到学校吗？
让足球成为孩子们的欢声笑语，不这样不好吗？
就像蓝球，随便都能叫几个人组队，一项活动便能开始了。
足球，却达不到这样的程度。想随便拉几个人组队就开始打比赛，太难。
如果足球成为一个教学内容，从长远看，我们中国足球，就会形成一种优势，这种优势不言而喻——会踢球的、能代表国家踢球优质运动员便不再难寻。
让孩子从小玩起足球，让他们用足球强健体魄、陶冶情操，让孩子长大后对足球有着更深的理解，并能书写传奇。
3、现在的足球乱象，必须治，从根治，大刀阔斧的改革。
治理方案如下：
（1）规定足球从业人员最高工资待遇，年薪不得超过50万。以前用几千万去养一个人，不如损失少数人利益，去投资发掘更多的人才。
（2）高额奖励机制。薪资降低了，但是我们的足协和国家，可以设置比赛奖金机制，运动员用自己的实力来证明自己的价值。
（3）以学校、社区、镇、县、市，为基本单位，建立足球趣味运动俱乐部，开展全国性足球联赛，不设门槛，以实力争夺这个第一，激发更多的人对足球的兴趣。我给这个第一取了个名字——"中国足球民族振兴满贯王"，比赛就叫"中足民兴满贯杯联赛"。
每年从春季开始踢，层层晋级，从县到市、从市到省、从省到大地区循环赛、最后全国八强决赛。 对于强中强的获胜队，一句话，大奖特奖。
（4）对于反对足球改革、进行阻拦足球改革事业的，不管是个人还是组织，一律采取禁赛制，取消其在足球事业发展的资格。
（5）国家应该完善相关法律法规，将《中华人民共和国体育法》进一步详细化、时代化，保障所有的体育事业的良性发展。
（6）将增强国民体魄、全民参与体育的战略制定成可落实的行政管理方案，落实到基层单位，成为基层政府部门管理的业绩考核项目。基层政府要积极促进国民体魄增强的战略政策，激发其新时代的新中国公民的龙虎气象。
（7）将体育在中考、高考中的分值提高——初中体育中考分值提升为60到100分；高中新增体育高考必修科目，独立于文化学科，设置为100分。体育的考试可以多样化，设置一个基本的体能考试，同时加上一项特长考试，让考生自由选择。
（8）大学体育学科专业普及化，就是让每个大学都有体育专业，而不再是独立发展。全面提升体育的社会地位，让中华文明发展到一个新高度。
（9）大力扶持体育类商业项目创新创业，让体育运动成为消费升级的一个主要新增门类之一。
以上就是我对中国足球振兴的三言，当然是颇为幼稚的地方，但我个人所言，如果能真的成为现实，我们大中华，便又前进了一大步。
觉得我的所言有道理的，麻烦加个关注，点个赞哟~
我是新入驻知乎的第六次创业者：百科全书式的话唠，谢谢道友的捧场~
</t>
  </si>
  <si>
    <t>2022-02-10 17:04:05</t>
  </si>
  <si>
    <t>改革国足三言:如果规定国足运动员年薪不得超过50万,他们会有什么反应?</t>
  </si>
  <si>
    <t>百科全书式的话唠</t>
  </si>
  <si>
    <t>20220210A081LIW</t>
  </si>
  <si>
    <t xml:space="preserve">
古之学者必有师，师者，所以传道受业解惑也。对于学习这件事而言，很少有人能无师自通。通过短期的设计培训，是能够快速掌握到设计相关知识体系的，并具备一定的从业能力的，5A精品教育期待你的加入。
江西5A精品学校开设：平面设计，室内设计，电子商务，影视制作，UI设计，工程造价，网络营销等专业课程。
视频制作课程内容：
1、图像处理软件（Adobe Photoshop）
2、插画设计制作软件（Adobe Illustrator）
3、视频剪辑制作软件（Premiere）
4、AE
5、摄影
6、综合案例制作
江西5A精品教育希望做有温度的教育培训，期待帮助更多想要学习设计的年轻人、实现自我价值、完成人生理想，我们会结合学员的实际情况，因材施教，为社会培养了大批具有先进技术和良好修养及素质的人才。
白天班 晚上班 全日制班 周末班以及VIP单独辅导班，线上线下多种上课模式满足你的各种需求！
学习结束之后可考取ACAA相关证书，为您的发展助一臂之力！
</t>
  </si>
  <si>
    <t>2022-02-10 17:04:43</t>
  </si>
  <si>
    <t>南昌专业的视频制作培训班</t>
  </si>
  <si>
    <t>20220210A01FKNT</t>
  </si>
  <si>
    <t xml:space="preserve">
江西5A精品教育是一家职业IT教育机构，学校开设：平面设计，室内设计，电子商务，影视制作，UI设计，工程造价，网络营销等专业课程。
迎合设计市场新变化，企业对于招聘人才的标准不断地提高。因此急需设计师具备技术水平及综合职业素质能力，5A精品教育根据多方需求，全新升级课程内容，培养可以在行业"乘风破浪"的全能设计师。
手绘培训课程大纲
根据已打好的铅笔稿上墨线，注意线型的粗细关系与整体的虚实对比，室内结构及轮廓线线型相对较粗，室内装饰品及铺装相对较细；同时要注意每张手绘表现图中都会主观的选取视觉中心进行详细刻画。明暗关系可以适当用墨线进行刻画。
马克笔上色时，从画面暗部开始着笔，同时注意马克笔的覆盖与笔触，从整体出发，保证画面的完整性；在颜色干透后，在进行第二遍上色。
开始加深暗部，以及家具等细节的处理。使画面丰富。
完善过程中，注意细节的刻画与表现，明暗关系的对比要强烈，室内空间整体丰富
古之学者必有师，师者，所以传道受业解惑也。对于学习这件事而言，很少有人能无师自通。通过短期的设计培训，是能够快速掌握到设计相关知识体系的，并具备一定的从业能力的，5A精品教育期待你的加入。
白天班 晚上班 全日制班 周末班以及VIP单独辅导班，线上线下多种上课模式满足你的各种需求！
学习结束之后可考取ACAA相关证书，为您的发展助一臂之力！
</t>
  </si>
  <si>
    <t>2022-02-10 17:07:16</t>
  </si>
  <si>
    <t>南昌室内设计手绘零基础培训班</t>
  </si>
  <si>
    <t>20220210A01GLLP</t>
  </si>
  <si>
    <t xml:space="preserve">
公费师范生+优师
那下面给大家分享第四种铁饭碗的类型，就是做老师，如果想做老师的话，建议大家一定要考虑公费师范生，因为一毕业就可以有编制了，不需要再去考了。毕竟考编制啊是非常难的竞争非常大。
那么，公费师范生有哪些报考的门槛和要求，我也给大家整理出来了，来，家长们，我们一起来看一看公费师范生，它分为两种，一种是国家的公费师范生，国家公费师范生分数要求的比较高。
第二种，是地方公费师范生分数比较低，甚至还有一些专科学校有招生计划，比如你们当地的某某幼儿高等师范专科学校，他都有地方公费师范生的招生计划，所以你高分段的话，你可以选国家公费师范生，如果分数中等或者是低分段，可以考虑地方公费师范生。
除了公费师范生之外，2021年我们国家又推出了一个师范的政策，就是培养优秀老师的计划。同样优势计划也分为国家优势和地方优势计划。这所学校呢就是通过优势计划，这个优势计划因为是第一年新增，所以说有捡漏的机会，我们也辅导了很多考生，通过优师计划捡漏了985211大学。预计22年会出现一个波动，大家可以持续关注。
211大学华中师范大学，这是一所知名的教育部直属的师范大学。他因为首年推出优师计划，很多人不知道不敢报，导致它在某一个省份招的分数特别低，只需要过一本线9分就可以上啊，所以说咱们家长一定要不断地关注招生的政策，出现这种新政策的时候，一定要抓住机会，这样你可以帮孩子捡漏好大学了。
很多人会问啊这个优师计划，他们后期的就业到底有什么区别，到底要去哪里就业，老师也详细给大家整理出来了，我们一起来看一下。
首先，就是国家公费师范生适合高分段的学生报，他们的就业呢非常的友好，不强制分配工作学校，如果的任教学校你喜欢，你就可以在这个高中初中小学任职，如果你不喜欢这个学校，你觉得待遇太低了，那么你可以再重新去找学校，只要这个学校愿意招收你，你就可以在这个地方就业。只要是你们生源地，你们这个省份都可以，所以说他非常的自由。工资呢也比较高。
那第二个就是国家的优师计划呢，它是定向的，把你分配到你们当地的贫困县。这是优师计划和国家的公费师范生的不同之处，就是一定要去贫困县，而且要工作6年。
地方公费和地方优师计划呢。地方公费师范生的就业呢是要回到你的定向地，不管你是从哪来的，你后期就业就要去到定向的那个县城工作了。地方优势计划，它的就业呢就需要定到贫困县了。
这是四个包分配的师范生不同的就业类型，不管怎么样他们的优势都是有编制，而且你不需要再考教师资格证了。除此之外呢，在大学期间还会有两免一补的政策，帮家里减轻负担就是免学费，免学杂费。
还有一个生活的补贴啊。一个月大几百块钱基本够一个月吃花了啊，这个我们金榜教育也给大家整理出来了啊。那教育部直属的六所师范大学，相信很多人都知道了啊，就是北师大，华中师大等等啊。
这六所已经给大家整理好了，然后地方的公费师范生，他们主要是你们本省的师范学校。比如说省属的师范大学，你们当地的师范学院，我们以河南举例可以看到有这几所师范类的学校都有招生计划。总而言之啊，这个公费师范生啊或者说优师计划特别适合我们各个分数段的孩子报考，尤其是女孩，因为你后期的就业可以更稳定。啊随着双减政策的落地，我相信，体制内的师范老师这样一个就业以后的待遇会越来越高的。
地方公费师范背后的逻辑
地方公费师范生，它背后的逻辑啊，大家可能就更加明白了。比如说某一个县城，我们假设他叫地球县，这个县经过统计，发现缺少基层的老师，所以为了扩充教师队伍，地球县会拿出了一部分的财政支出和某一个师范学校合作，帮助学生交学费，还给学生发生活费，那这个县城的要求呢，就是这个学生一毕业就要回到自己县城去就业，直接当6年老师，有编制的。这个就是地方公费师范生的逻辑。
</t>
  </si>
  <si>
    <t>2022-02-10 17:08:35</t>
  </si>
  <si>
    <t>免费并且是铁饭碗的途径--公费师范生和优师计划</t>
  </si>
  <si>
    <t>高考谢老师</t>
  </si>
  <si>
    <t>20220210A01KMNQ</t>
  </si>
  <si>
    <t xml:space="preserve">
撰文/孟会缘
编辑/陈邓新
在主流社交平台上，要论时下最火热的"绿色职业"，非碳排放管理师莫属。
受到"双碳"国策的影响，加之碳排放管理员已被人社部正式纳为新型职业，一个极具发展前景的蓝海职业就此展现在广大培训机构面前，带着"零基础"、"不限专业"、"时间自由"、"绝对高薪"等标签，碳排放管理师培训班也随之遍地开花。
当学员们拿着少则几百、多则几千的培训费，朝碳排放管理师考证道路一路奔去时，他们却没有考虑到，一个新兴职业最紧缺的必然是有经验的专业者，而不是所拥有证书含金量并不明确的新手小白。
培训班盯上了蓝海职业"碳排放管理师"
最近，"普通人最后的机会"系列又多了一位新成员：碳排放管理师。
"年轻人工资低、压力大，来考个碳排放管理师吧。新兴行业前景广阔，时间自由工资高，空闲时间就能学，现在报名980元证书拿回家"。
"碳排放管理师，不限专业、不限学历，证书含金量高、持证人数少，新兴热门岗位、高新技术人才紧缺"。
"电力、水泥、钢铁、造纸、化工、石化、有色金属、航空等八大控制碳排放行业，全国范围内的数量大约有8000多家，碳排放管理师人才缺口巨大，将迎来供不应求的就业场景"。
正如这些广告语所讲，锌刻度了解到，在碳中和碳达峰的"双碳"国策大背景下，加上在2021年3月18日，碳排放管理员被人社部正式纳入《中华人民共和国职业分类仪式》，成为18个新职业之一，不少培训机构已经瞄准了"碳排放管理师"，并为之考证设置好了相关培训课程。
碳排放管理师，即"从事企事业单位的二氧化碳等温室气体排放监测、统计核算、核查、交易、咨询等工作的专业技术人员"。可以预见，低碳行业在未来相当长一段时间内，确实都将处于上行阶段，而碳排放管理员作为唯一一个被官方认证过的"绿色职业"，以其具体职能来看，从业前景自然不用多说。
碳排放相关招聘情况
"现在国家是禁止企业单位随意排放二氧化碳的，每一个单位都有相应的指标，一旦超标排放就有可能面临罚款，严重的话就直接停业了。碳排放管理师需要做的就是为企业做检测、监测、统计、核酸。"
一位培训老师告诉锌刻度，碳排放管理师在其中发挥的作用其实就是，当企业的二氧化碳排放达到标准需要继续排放，或者完成生产活动后还有多余的排放额度，就需要碳排放管理师去向其他企业进行咨询、购买、交易指标等操作。
而想要从事这门前景广阔的工作，就得先考个"碳排放管理师证"。但该培训老师表示，现在官方的个人报名渠道没有开通，"想要报考只能通过授权机构报名才可以，专属报名入口都在授权机构手中。"查找过多个报名网站后，锌刻度发现确实如其所言，这些入口直接将用户导向了相关培训机构。
一般而言，任何一本证书的含金量，不仅跟行业标准、政策导向有关，还要看它的取证难度。而在培训班口中，"任何一本新出来的资格证书，它的取证难度一般都不高，因为要推动整个行业的发展，不可能把通过率卡得特别死"。
上述培训老师就明确表示，由于目前考证刚开始启动，甚至可以直接报考高级证书，"难倒是不难，只要认认真真跟着老师学习。像上期的话，我们的通过率是98%。"
当然，这些培训机构的小心思没有白费，翻看过多个碳排放管理师培训班的宣传广告后，锌刻度看到了不少用户报课反馈："报了个国培网的高级碳排放管理师，说是包过，现在坐等拿证"、"我找的本地机构，花4980报的高级，说证书下来会推荐单位"、"980元就报了一个碳排放高级的，留着吧，储备一下"。
不过，其中也不乏用户的质疑声音，如"最后颁发的是培训班的资格证书，还是国家的从业资格证书"、"这本证书最有价值的时候，就是你付款报名的时候"、"专业证书含金量全看通过率，100个人超90都能过，那这个门槛类证书能多管用"等。
综合以上信息，碳排放管理员作为一个新型蓝海职业，在吸引相关有意向从业者的同时，也因此成为了培训机构眼中又一个蓝海培训市场。
不上课也能拿证，含金量到底有几分？
一个关键性的问题是，市面上出现了这么多大大小小的培训班，收费标准从几百到上千不等，而培训的最终目标都是让学员成功拿证，那么他们到底卖的什么课还能包过？为此，锌刻度特意联系了几家培训班，打算问个清楚。
"证书现在考的话，只要满足高中以上学历，年龄不足65周岁，就可以直接报考高级碳排放管理证书，周末考试，一个月出成绩，两个月就能拿到证。"来自"畅景互育教育"的赵老师告诉锌刻度，"报名成功之后我们这边就给你开通课程，然后刷够25个学时就可以参加考试了。考试前两到三天我们会提供考前押题，只要你能多做几遍，肯定保证能考到60分以上（60分就能拿到证书）。"
证书样本
赵老师称，因为行业考试刚刚起步，各方面的条件和要求都不是特别高，通过他们的渠道进行培训和报考，门槛低到甚至连课都不需要上，只要在考前刷完押题就能保证通过考试拿到证书，"比如你这周报考周末的考试，要是你没有时间刷课时，那么我们会帮你把课时刷够，让你能参加考试，想要拿证直接看我们的考前押题就行"。
按照赵老师的说法，只要缴了1980元的培训费，哪怕当周报考周末安排考试，这么几天时间里，学员不需要上课，直接掌握考前押题就能稳拿证书，而培训的课程是一直开通的，学员完全可以考后再去学习。一旦学员没有考过，该机构还会全额退还所有学费，听起来这证书拿得确实是又"贴心"又"简单"。
除此之外，锌刻度还上了一节"开课吧"的体验课。据主讲老师亚鹏介绍，通过对教材中的2400个知识点和考纲中的1300个知识点进行梳理，他们总结出了124个最高频的考点，并将之组合成了10~20页的资料内容，学员只需要每天花半个小时跟随老师一起看，就能搞定考试拿到证书。
"我们是想把证书拿到手，拿到证书以后再慢慢学。我们每天半个小时，资料不需要背，只需要看。"亚鹏表示，在考试前一周他们还会为学员划重点押题，将考前密卷及答案交到学员手中，以供学员熟悉和掌握。他还透露，如果算上等待的时间，比如考完1周左右查成绩，再加1个月拿到证，学员最长70天就能拿到证，通过率也相当高。
而开课吧的收费标准也颇有些不同。在直播体验课上，亚鹏表示，只要先缴99元订金注册考位（即考试资格），就能加入他的学习群享受报班优惠：原价6980元的课程，交完99元的订金加入亚鹏的战队之后，报班费用降为5980元，且能用12期免息分期付款。
价值2980元的培训课
他还承诺，只要考过就奖励3000元，考不过则全额退款。也就是说，如果报考"开课吧"的培训课，花2980元就能拿到证书。
不难看出，通过这些培训班报考渠道完成考试，并拿到"碳排放管理师证"简直是异常地简单。不需要刷课时、看完考前押题、考完再慢慢学......种种神奇的操作，都是为了"考证"而考证。或者说，这完全相当于花几千元去"买"一个证书。
但"培训班们"和急于报班的学员们没有想过，当前企业和市场最需要的，到底是一张经过速成催化、含金量并不明确的"纸"，还是真正拥有专业技能的从业人才？
考证是纯市场行为，还没有官方权威机构认定
不可否认，随着国家对环境和能源问题的高度重视，碳排放相关职位的需求将会越来越大。但在这之前，让我们先来了解一下当下最真实的市场需求。
锌刻度从猎聘方面获悉，猎聘平台这几年的碳排放相关职位处于持续增长的态势。2019年，碳排放相关新发职位同比增长为50.87%；2020年受疫情影响，增长放缓，为18.77%；2021年随着疫情管控的加强和社会经济的有序恢复，碳排放的新发职位需求出现了激增，同比增长达753.87%。这几年，碳排放新发职位的企业招聘平均年薪处于逐年增长态势，2019年为15.36万元；2020年为18.53万元；2021年为25.55万元。
不仅需求持续上行，且"钱景"也非常可观，比如某上海公司的碳排放管理岗的薪资就高达40~70k。据近一年碳排放相关职位的热招职能分布，企业需求最大的前三职能是行业研究、环保工程师、能源项目管理，占比分别为4.72%、4.19%、3.40%，对应的招聘平均年薪为26.44万元、21.14万元、23.69万元。
那么具体的应聘门槛都有哪些？
首先是学历。有碳排放人才需求的企业基本覆盖了各类企业性质及企业规模，从这些企业发布的职位来看，要求本科学历的职位占比最多，为64.19%；其次，是要求硕士学历的职位，占比为14.88%。
其次是从业经验。从需求企业对碳排放相关职位的从业年限要求来看，要求工作年薪为3~5年的职位占比最多，为30.75%。其次是对于工作经验不限的职位，占比为21.32%。
碳排放相关职业就职门槛（图源：猎聘）
其实从这里就能看出，培训班广泛宣传的"不限专业、不限学历"到底有多不靠谱。而"零基础"就能报班考证的更大意义，或许是让学员对碳排放相关知识和技能有一个初步的了解。
"现在市场上从事这个行业的，基本上都是从欧美国家留学回来的，还有就是很多环境专业毕业的，相对的人才还是比较少。"重庆市西部气候投融资产业中心的Addy告诉锌刻度，"做这个得对企业能源做综合管理，每个行业有不同的生产工艺、流程，他要有一整套的相应的方法学，绝对不是经过几天的学习就能学会，然后就能把结果计算出来的。"
据Addy介绍，"双碳"政策之下，控排企业需要对自己做盘查摸个底，那么企业肯定要知道自己的能耗情况，再折合成每年排放二氧化碳的分值。
比如重庆的170多家控排企业，它们前期经历的碳盘查就是引入第三方机构进行内部盘查，通过核算排放量、一系列的监测、识别重点排放、分析减排潜力，一整套流程下来形成了一份报告，这个报告可能就相当于企业后期的碳资产管理系统。
正如Addy所说，要进行核查有很多方法学，绝不是两三天的培训课就能学明白的，"现在市场上三、四天的学习考证培训课，主要学的东西就是一些基本性的概念。而且这些证件都是市场行为，还没有一个官方权威认证机构对考证进行认定。"Addy表示，国家现在还没有确定好，具体是让哪个部门进行权威认定。
但在和相关培训机构交流时，锌刻度也留意到他们提到的授权单位，包括人社部、中国节能协会、中科院人才交流开发中心、国家人事人才网等，查询相关信息也不难发现，不同区域的交易所也有不同的联合培训。这么多机构都在授权，这么多培训班都能考证，靠不靠谱就见仁见智了。
培训机构提供的授权资质
对此，Addy坦言，"哪个官方给的授权，就要看它的授权文件，要在网站上也能查到它的授权机构，这相当于官方背景，但它不会授权给市场上的某个公司进行这个事情。"
回到最初的逻辑，任何证书的含金量都是和获取难度呈正相关的。试想一下，要是从事碳资源管理这么简单，考证这么容易，那用人单位直接把员工送去培训几天不就完事了吗，又何必额外出高薪聘请相关人才呢？
</t>
  </si>
  <si>
    <t>2022-02-10 17:12:44</t>
  </si>
  <si>
    <t>碳排放管理师培训乱象:千元买课,学时帮刷,考试包过</t>
  </si>
  <si>
    <t>锌刻度</t>
  </si>
  <si>
    <t>20220210A01HNT6</t>
  </si>
  <si>
    <t xml:space="preserve">
南京大学（Nanjing University），简称"南大"，是中华人民共和国教育部直属、中央直管副部级建制的全国重点大学， [93] 位列国家首批"双一流"A类、"985工程"、"211工程" 重点建设高校，入选"珠峰计划"、"强基计划"、"111计划"、"2011计划"，为九校联盟（C9）、 [129]中国大学校长联谊会、环太平洋大学联盟、21世纪学术联盟、全球大学高研院联盟、国际应用科技开发协作网、东亚研究型大学协会、新工科教育国际联盟、中国高校行星科学联盟、长三角研究型大学联盟、学位授权自主审核单位成员，首批国家级双创示范基地。 [1] [128]
南京大学近代校史肇始于1902年创建的三江师范学堂，此后历经两江师范学堂、南京高等师范学校、国立东南大学、国立中央大学等历史时期，1950年更名为南京大学。1952年，调整出部分院系后与创办于1888年的金陵大学文、理学院等合并，仍名南京大学。校址从四牌楼迁至鼓楼金大原址。2006年，教育部和江苏省签订重点共建南京大学的协议。2011年，教育部和江苏省签署协议继续重点共建南京大学。
截至2020年，学校有仙林、鼓楼、浦口、苏州四个校区；设有31个直属院系，88个本科专业；专业博士学位授权点3个，硕士学位授权一级学科点4个，专业硕士学位授权点28个，博士后流动站38个。现有本科生13196人、硕士研究生16072人、博士研究生7693人、外国留学生1415人。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</si>
  <si>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2022-02-10 17:13:03</t>
  </si>
  <si>
    <t>南京大学考研辅导班,为什么大家都选择新祥旭</t>
  </si>
  <si>
    <t>20220210A01IXC7</t>
  </si>
  <si>
    <t xml:space="preserve">
南开大学（Nankai University），简称"南开"，位于天津市，是中华人民共和国教育部直属的全国重点大学，是国家"世界一流大学建设高校（A类）"、国家"211工程"和"985工程"重点建设高校，入选国家"珠峰计划"、"强基计划"、"2011计划"、"111计划"、卓越法律人才教育培养计划、国家建设高水平大学公派研究生项目、全国深化创新创业教育改革示范高校、中国政府奖学金来华留学生接收院校、学位授权自主审核单位，为国际公立大学论坛成员。
私立南开大学由严修、张伯苓秉承教育救国理念创办，成立于1919年。1937年校园遭侵华日军炸毁而南迁，私立南开大学与北京大学、清华大学在长沙合并组建国立长沙临时大学，1938年迁往昆明，更名为国立西南联合大学；1946年回津复校并改为国立；新中国成立后，经历高等学校院系调整，成为文理并重的全国重点大学；改革开放以来，天津对外贸易学院、中国旅游管理干部学院相继并入。
截至2020年12月，学校占地443.12万平方米，其中八里台校区占地121.60万平方米，津南校区占地245.89万平方米，泰达学院占地6.72万平方米，校舍建筑总面积195.19万平方米；有专业学院26个、本科专业93个；有一级学科硕士点11个，专业学位硕士点27个，一级学科博士点31个，二级学科博士点1个，博士后科研流动站28个；有专任教师2202人，在校学生31418人，其中本科生17005人，硕士研究生10299人，博士研究生4114人。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</si>
  <si>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2022-02-10 17:14:18</t>
  </si>
  <si>
    <t>南开大学考研辅导班,为什么大家都选择新祥旭</t>
  </si>
  <si>
    <t>20220210A01IMWW</t>
  </si>
  <si>
    <t xml:space="preserve">
随着时代的发展，产业细化越发明了，社会分工越发明确。同时，也催生了各个领域的从业者，给社会的整体就业环境提供了新鲜的土壤。
现在网络上流行一个词语，叫"斜杠能力"。所谓"斜杠能力"，说得通俗一点，就是具备多重工作的能力。换言之，即拥有同时干几份工作的能力。
当前，市场经济萧瑟，就业形势严峻，加上新冠疫情引起的"后遗症"，好的工作哪能俯拾即是。而要想适应社会发展，顺应市场环境，我们必须具备斜杠能力，在恶劣的就业环境中，创造更多的机会，赚取更丰厚的的收入。
下面，简单介绍三个行业，可以轻松赚取更多外快：1.运输行业
跑运输是一个比较辛苦的工作，尤其是跑长途的运输。如果路途遥远，十天半月都不能回家。那么，对于那些给公司跑运输的从业者而言，有一个很好的赚取外快的方法，那就是卖柴油。
一般来说，跑长途运输中途需要加油，加油后直接找公司报销。如果你有特殊渠道，可以将运输车加的柴油卖给中间商。不要小看每次卖油的机会，次数多了，每年的外快金额也不少。
有一老家的邻居，他在厂里上班，每次公司需要跑长途运输的时候，他都主动请缨。一次谈话，他一不小心透露，每年跑运输赚取外快的金额比他的工资还要高！
PS：虽然在现实中，这种行为很普遍，但这种赚取外快的方式不道德，甚至游离于法律的边缘之上。2.国有企业
在国有企业上班，其中有很多从业者的工作内容相对简单，工作环境比较轻松，闲暇时间也比较多。那么，这个时候，从业者如果喜欢自媒体行业，并且具备文案相关能力，不妨利用网络平台，通过网络流量和资源来赚取一定的外快。
比如，利用网络投稿，甚至经营自己的网络平台——今日头条、百家号、大鱼号等APP。千万不要小看这些网络平台，稍微勤奋点的作者，一个月的平台收入过万。3.教师行业
现在的父母，对孩子的教育问题越发地重视。不仅花钱上私人学校，还利用假期给孩子报补习班以及兴趣培训班。
面对如此大的市场需求，教师这份职业绝对很吃香。教师可以利用非上班时间，到私人培训机构辅导课程。要知道，权威性高、知名度高的教师，出场费和培训费的收取是相当之高的。
一大学乐器老师，除了在高校任职，还给其他培训机构教学，每月下来，比她在高校的工资高几倍哩！
PS：虽然有明文规定，在编教师不得另外从事私自兼职等工作，但在现实中，这确实是一个公开的秘密。
</t>
  </si>
  <si>
    <t>2022-02-10 17:16:41</t>
  </si>
  <si>
    <t>什么工作可以快速赚到钱(3个收入稳定又轻松的正经工作)</t>
  </si>
  <si>
    <t>20220210A01MDGU</t>
  </si>
  <si>
    <t xml:space="preserve">
（一）
今天的心情特别激动，因为我终于找到了失联多年的好友——锁梅。
好友是我们县一个非常偏远的小山村人，2001年前后南下广州打工，后来就失去了音信。在寻找好友的道路上，我尝试了很多办法但都没有成功。没想到这几天查到一个她所在的镇政府电话，让我看到了希望的曙光。电话打过去，询问到了他所在的村委会书记的电话。拿到这个号码，我心潮澎湃，村子那么大，胥书记知道锁梅吗？他又知不知道她家的电话呢？即使都知道，他愿意告诉我吗？一阵思想斗争之后，我还是鼓起勇气拨通了电话。
电话那头传来很慈祥的声音，让我稍稍舒了一口气，当问到锁梅时，他想都没想就回答："锁梅啊，知道，当然知道。"看来有希望了，书记还说，锁没的具体情况他不清楚，只知道她父母已经搬家，现在已经不住在村子里。什么！搬家！难道刚刚找到的一点线索就要断了吗？我的心情又紧张了起来。我抱着最后的一线希望问胥书记有没有他们家的联系方式，书记说他有锁梅父亲的电话，心情又一次如浪般被激起。得到伯父的号码，我立刻拨了过去。问候一阵之后，问及好友的情况，他说，锁梅现在在宝鸡市区工作。听到这些，我激动不已，明显能感觉到自己的口气开始打颤，话语也变得急促，问了好友的电话号码就匆匆挂断了。
看着好友的电话号码，我没有立即拨打过去，想让自己的心情平静下来。不知道她现在生活得怎么样。
（二）
与好友相识是在我上初一时的那个暑假。当时我们都在县城一个美术培训班里学习。上午课结束之后，同学们都去食堂吃饭，再到宿舍午休。好几个中午，我发现那个穿着像个男孩子一般的锁梅都没有去吃午饭，也不休息，独自一人待在空荡荡的画室里画画。有一天中午，我好奇地过去问她："你怎么不去吃饭？"她很热情地说： "我还没画完，一会儿就去。你吃过了吗？"
第二天中午路过画室，我看见她还是一个人待在画室，一边画画，一边啃着什么。我走了进去，只见她手里拿着一块干巴巴的锅盔，身旁的凳子上放着一瓶白开水。看见我进来，锁梅有些难为情，笑着问我："你没休息啊？来，吃点我从家带的馍！"
十二三岁的我什么也没想，忙说："你吃这怎么行啊？走，跟我一起到食堂吃饭吧。"
"不了，不了"， 锁梅忙推辞说："我中午不想吃饭，吃点馍就够了，你快去吃吧！"态度非常坚决。
哪个学生愿意顿顿只啃乾粮呢？看着她黑黑瘦瘦的身影、简朴的着装，我突然明白了。我走出画室，来到学生食堂，用自己也并不宽裕的生活费买了一个松松软软的大馒头，夹了点菜，送到锁梅的面前。锁梅推辞说："谢谢你的好意！你吃吧，我有吃的。" "我已经吃过了，这就是给你买的，如果不吃，就浪费了？"我说。锁梅的表情看上去有些不好意思。我递到她手里说："快吃吧，别客气，你经常吃乾粮胃怎么受得了。"锁芹这才接过馒头，深深地说了一声谢谢，慢慢地吃了起来。
我没有午睡的习惯，在随后的时间里，我经常会在中午呆在画室与锁梅聊天。得知锁梅是一名正读师范学院一年级的学生，家在很远的一个山村，一听那个地方，家境可想而知。因为自己酷爱画画，才省吃俭用，从本来就很微薄的生活费里抠出参加美术培训的报名费。为了省下伙食和住宿费用，减少家里负担，锁梅每天早上骑自行车三十多公里到培训班上课，中午以锅盔为餐，下午再骑车回家……锁梅坚强、直率、乐观的精神深深地打动了我。
后来有一天中午，我们一起在画室哼歌，锁梅说我唱的"烟花烟花满天飞……"很好听，让我教她唱。那是当时很流行的歌曲《飞天》。在后来的书信中，锁梅还提到："那‘烟花烟花满天飞’的日子真开心"。很快，一个月的暑期培训班要结束了，同学们依依不舍，都相互留了通讯方式。
（三）
开学后不久，我意外地收到了锁梅从师范学院寄来的信，她说，很感谢在培训班的时候我对她的关心和照顾，并叮嘱我要刻苦学习。从此，我们就一来一往保持着书信联系。一年后，我初三转学到重点中学，可能是由于难以适应，学习成绩一落千丈。锁梅得知后非常着急，写信鼓励我不要灰心，抓紧补习，迎头赶上。过了几天，她还亲自来到学校，当面和我谈心，鼓励我，并提起了自己初三时考师范学院的经历。
在那个年代，以她们的家境，能考上师范学院已经是最好的选择了。可以想象，锁梅付出了多大的努力。锁梅成为贫困小山村多少年来唯一考上学的大才女，成了家喻户晓的人物。在锁梅的帮助下，我的学习慢慢走向了正轨，最后考取了比较理想的高中。
我上了高中，锁梅也毕业了。她被分配到农村一所很普通的小学当老师，期间来看望了我好几次，很关心我的学习。有一次她说："我没能上大学，很遗憾，等你考上大学，我一定要去你们的大学校园里转一转，就当圆了自己的梦……"过了两年，有一次，锁梅说她的工作很没有意思，不想在这个小地方守一辈子，想到外边的世界闯一闯。我很吃惊，忙劝他："你的工作是铁饭碗，出去打工情况不好了怎么办呢？"
"混不好，我就不回来了"，锁梅很坚毅地说。
我被她的话镇住了，知道她的性格，自己决定的事情谁也阻拦不了，就没有多说什么。
几个月后，锁梅打电话说她已经到了广州，找到了工作，一切都挺好，并留下了自己的传呼机号码。我高三的学习很紧张，她一个人在那个陌生的城市为了生活而忙碌奔波，我们就很少联系了。最后有一次我给她打电话，发现已经打不通了。
一年后的一个星期天，一大早，我还在睡懒觉，宿舍的电话响了，原来是锁梅从广州打来的。她说打电话到家里，得知我上了大学，赶紧打电话过来祝贺。好久没有联系了，锁梅一口流利的普通话，很喜庆，说她换了工作。她听出我刚从床上爬起来，没多说就留下电话号码，说以后常联系。我随手将号码写到桌子上的便签纸上，又接着睡觉了。醒来后，我发现便签纸不见了，问过几个舍友都说没看到。就这样一时疏忽，与锁梅再也联系不上了。
一晃这么多年过去了，我时常想起那张记着电话号码的便签纸。我也试图寻找锁梅的下落，但都没有消息。前几年，一位好友去世，我感觉到了朋友情的难能可贵，下定决心，一定要找到锁梅，于是开始通过百度、县论坛、她所在的师范校友论坛等网站发帖，还加入她们镇的QQ群、广州老乡会QQ群等请老乡们帮忙，寻找锁梅的下落，但都是一无所获。昨天，我在网上搜索了一堆电话，挨着打，有的空号，有的停机，有的错误……
（四）
看着锁梅的电话号码，许久，我终于拨了过去，突然听到一个男人的声音："你找谁？"我有些晕，难道这个号码又不对吗？我硬着头皮慢慢腾腾地说："找锁梅。""哦，她现在不在，出去了"，那人有些疑惑地说。"我姓王，是她同学，她回来麻烦你让她给我回个电话"，说完，我舒了一口气。同时又再想，这个男的会是谁呢？男朋友、同事？
挂了电话，我一直期待着手机铃声响起。中午吃饭时，我也不自觉地注意着兜里的手机。吃完饭刚回到办公室，手机响了，是锁梅打来的，我又听见了那熟悉的声音。锁梅笑着问："你是哪个姓王的同学啊？""锁梅姐，我是桐啊，"我说。"啊，是你！" 锁梅非常吃惊，说她万万没有想到会是我，她以为再也联系不上了。她问长问短，问这问那，我都一一作答。当我问及她的情况时，她兴奋地说："太巧了，这个周末我举行婚礼，你正好过来参加，让我看看你变成啥样了！"。
真是巧，能参加上锁梅的婚礼我感到非常欣慰。锁梅姐说她到广州之后凭借美术功底从事了平面广告行业，后来和同事合伙开了公司，前年回到宝鸡开了一家分公司，因为要照顾父母，所以以后会留在宝鸡。
真为锁梅姐高兴，一把锁？还是一朵梅？这个倔强、不服输的西北女孩儿，终于拥有了自己的一片天地。
</t>
  </si>
  <si>
    <t>2022-02-10 17:17:23</t>
  </si>
  <si>
    <t>我有个朋友叫锁梅</t>
  </si>
  <si>
    <t>梧桐</t>
  </si>
  <si>
    <t>20220210A01JXB2</t>
  </si>
  <si>
    <t xml:space="preserve">
上海财经大学（Shanghai University of Finance and Economics），位于上海市，是中华人民共和国教育部直属的一所以经济管理学科为主，经、管、法、文、理、哲等多学科协调发展的研究型重点大学，位列国家首批世界一流学科建设高校、"211工程"、"985工程优势学科创新平台"，入选"111计划"、卓越法律人才教育培养计划、国家级大学生创新创业训练计划、国家经济学基础人才培养基地、国家海外高层人才创新创业基地、全国高校实践育人创新创业基地、教育部人文社会科学重点研究基地、国家建设高水平大学公派研究生项目、中国政府奖学金来华留学生接收院校、全国深化创新创业教育改革特色典型经验高校，全国首批博士、硕士学位授予单位，中国自由贸易试验区协同创新中心牵头单位，中欧商校联盟创始会员，由教育部、财政部和上海市三方共建。
学校源于1917年南京高等师范学校开设的商科，是中国人自主创办的第一所研究商学的高等学府。1921年商科扩充改组并迁址上海，成立国立东南大学分设上海商科大学。此后历经国立中央大学商学院等阶段，1932年独立建校，定名为国立上海商学院。1950年更名为上海财政经济学院。1960年更名为上海财经学院。1985年更名为上海财经大学。2000年，学校由财政部划归教育部领导。
截至2017年9月，学校有三个校区，占地面积826亩；专职教师1043人；各类在校生20419人，其中全日制15159人；有本科生8041人，硕士生6053人，博士研究生1166人，学历学位留学生826人。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</si>
  <si>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2022-02-10 17:18:31</t>
  </si>
  <si>
    <t>上海财经大学考研辅导班,为什么大家都选择新祥旭</t>
  </si>
  <si>
    <t>20220210A074XYA</t>
  </si>
  <si>
    <t xml:space="preserve">
根据《广州美术学院2022年普通本科专业校考信息》工作安排，我校完成面向广东省考生"美术类""设计类"专业校考的初选工作，现就相关事宜通知如下：
一、初选结果查询
已预报名成功的广东省考生，即日起，可使用电脑网页浏览器登录广州美术学院报名系统，在"专业初选结果"栏里查看"美术类""设计类"的初选结果：显示"专业初选通过"或"专业初选不通过"；或使用手机登录"艺术升"APP，在"成绩查询"中查询初选结果。
二、正式报名
已通过"美术类""设计类"初选的广东省考生，可进行正式报名及缴费，逾期不再受理；不进行正式报名及网上缴费的考生，视为自动放弃参加现场校考。我校设置广州、佛山、深圳、揭阳、湛江、中山等校考考点，将结合疫情防控要求、省内各地市分布、正式报名考生人数及考点容量等实际情况，再划分考生考点安排。最终考点安排将在考生打印准考证前公布，敬请留意。
1、正式报名时间:
1月27日09:00至2月16日17:00
2、报名系统:
使用电脑网页浏览器登录报名系统，或使用手机登录"艺术升"APP。
3、报名流程:
（1）登录报名系统→选择考点（选择"广东省正式报名"）→选择考试类型（按初选确认的考试类型："美术类"或"设计类"）→提交并网上缴费（175元）→完成正式报名。
（2）考生完成上述操作务必1个小时后在"已报专业"中查看确认是否报名和缴费成功，如无报名记录务必重新报名。
（3）报名缴费成功后，考生务必于3月4日前通过"艺术升"手机APP完成个人资料上传，如因上传不及时造成审核未能通过，导致不能打印准考证影响参加考试的，责任由考生本人承担。
（4）考生必须在规定时间内完成相应报名手续，未按规定流程报名或报名手续不全的视为报名不成功，不得参加考试，责任由考生本人承担。
三、打印准考证
完成正式报名的考生须于3月4日09:00至3月10日17:00，自行登录报名系统打印准考证，我校不设现场打印准考证服务。考生凭专业准考证及第二代居民身份证原件方可参加现场考试。
四、特别注意：
1、为做好疫情常态化下的考试招生工作，确保专业校考顺利推进，请各位考生务必认真按照我校相关工作安排完成报名相关流程，否则责任由本人承担。
2、我校"书法类"校考、或面向省外考生"美术类""设计类"校考的报考办法，详见《广州美术学院2022年普通本科专业校考信息》。
3、现正值学校寒假期间，考试招生咨询服务以邮件形式答复，各位考生如有疑问，发送邮件至招生办邮箱，我们将及时回复。1月31日（除夕）至2月6日（正月初六）暂停邮件答复服务，2月24日起恢复电话咨询。
4、我校从未委托授权任何单位或个人从事招生代理工作，我校不举办或委托任何机构举办任何形式的考前辅导班，未建立任何生源或生源培训基地，希望广大考生及家长提高警惕，不要轻信谣言，防止上当受骗。如需了解我校招生详细情况，可关注广州美术学院招生办公室官微（GAFA_ZS）或登陆广州美术学院招生考试中心官方网页查询。
5、如遇教育部、各省级招生考试机构相关政策调整，或疫情等不可抗力因素，我校将调整相关考试方案。
广州美术学院招生考试中心
2022年1月27日
——资讯来源广州美术学院，由广州江山画室收集整理
广州江山艺术——只为你的录取而奋斗！
广州江山画室，了解更多美术资讯！
广州市南沙区榄核镇滘新路70号（广州江山艺术培训中心）
</t>
  </si>
  <si>
    <t>2022-02-10 17:19:31</t>
  </si>
  <si>
    <t>广州江山画室|广州美术学院2022年广东省考生校考正式报名通知</t>
  </si>
  <si>
    <t>江山艺术</t>
  </si>
  <si>
    <t>20220210A01MQLU</t>
  </si>
  <si>
    <t xml:space="preserve">
同济大学（Tongji University），简称"同济"，位于上海市，是中华人民共和国教育部直属并与上海市共建的全国重点大学；国家"世界一流大学建设高校"，国家"211工程"和"985工程"建设高校；入选国家"珠峰计划"、"强基计划"、"2011计划"、"111计划"、卓越工程师教育培养计划、卓越法律人才教育培养计划、卓越医生教育培养计划、国家大学生创新性实验计划、国家建设高水平大学公派研究生项目、中国政府奖学金来华留学生接收院校、国家级大学生创新创业训练计划、国家创新人才培养示范基地、新工科研究与实践项目、全国深化创新创业教育改革示范高校、中美"10+10"计划，首批学位授权自主审核单位，联合国环境规划署全球环境与可持续发展大学合作联盟主席单位，环太平洋大学联盟、21世纪学术联盟、国际设计艺术院校联盟、卓越大学联盟、中俄工科大学联盟、中欧工程教育平台、中国绿色大学联盟、国际绿色校园联盟、同济—伯克利工程联盟成员。
同济大学前身是1907年德国医生埃里希·宝隆在上海创办的德文医学堂；1908年改名同济德文医学堂；1912年与创办不久的同济德文工学堂合称同济德文医工学堂；1923年正式定名同济大学；1927年成为国立同济大学，是中国最早的七所国立大学之一。
截至2021年5月，学校设有29个专业学院，9家附属医院。4个校区占地3960亩，总建筑面积183余万平方米。拥有全日制本科生18510人，硕士研究生11038人，博士研究生6514人。另有国际学生2225人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</si>
  <si>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2022-02-10 17:20:36</t>
  </si>
  <si>
    <t>同济大学考研辅导班,为什么大家都选择新祥旭</t>
  </si>
  <si>
    <t>20220210A01OJV2</t>
  </si>
  <si>
    <t xml:space="preserve">
社会十大最赚钱行业，虽说工作不分贵贱，但是薪水却高低不同。什么是一个好的行业，什么行业最赚钱，众说纷纭，但是能比其他的行业赚到更多的钱一定是一个重要的评判标准，以下未来十年最赚钱行业供大家参考，希望对大家的择业或者创业有一定的帮助和指导作用。
最赚钱行业
互联网行业
这两年，互联网行业正在以摧枯拉朽之势改变着越来越多的传统行业，互联网消费也逐渐从PC端转向手机端。互联网本身是个瞬息万变的大行业，从最早的搜索信息门户，社交到现在的电商，互联网金融等等，"互联网+"已成为共识，互联网与移动互联网作为基础设施，推动"万物互联"的时代到来。
最赚钱行业
房地产行业
从来没有哪一个行业像房地产业这样盛产亿万富翁,各种富豪排行榜上,房地产富豪连年占据半壁江山。综观房地产行业的2016年，房地产市场一路高歌猛进，全国商品房成交量价均创历史新高，2016年，共有131家房地产企业跻身百亿军团，较2015年增加27家。
最赚钱行业
殡葬行业
殡葬业的垄断经营，封建丧葬观念作祟，助长了这个行业漫天要价的习惯。据民政部统计，我国每年的殡葬消费达上百亿元。 据调查，办一件丧事所需费用令人咋舌，包括火化费、整容费、遗体接运费、租用告别大厅费、租用花圈费等等，成本几十元的寿衣、骨灰盒动辄要价上千元。购买墓地或灵塔的费用就更昂贵了，好的地段高达数万元。
最赚钱行业
教育行业
要说中国人最愿意投资也最舍得投资的就是在子女身上了，为了不让孩子输在起跑线上，家长们从幼儿教育开始就下足了功夫，尽管国家明令禁止，各种学校的乱收费现象屡见不鲜，同时各种线上线下培训机构也应运而生，分割着巨大的教育市场。
最赚钱行业
文娱行业
文化娱乐行业不止是年轻人的消费，现在一部电影动辄几亿的票房，反映了现在人们对文化需求的渴望，人们的消费水平也持续增长化。同时由动漫，游戏等衍生的二次元文化兴起，也聚集了更多的年轻用户，创造了更多的商业机会。
最赚钱行业
网络游戏行业
网络游戏是文化产业中极具科技性、创新性和前瞻性的行业。由于其娱乐性、新颖性和普及程度高等特点，网络游戏行业对地方经济带来的推动作用、创新示范作用不容小觑。2016年，中国游戏行业整体市场规模将达1830.62亿元，同比将增长26.3%。其中，网络游戏贡献大部分市场收入，2016年前三季度网络游戏的市场营收为1276亿元，预计全年营收达1671.7亿元，同比增长将达25.6%。
最赚钱行业
汽车行业
在发达国家，本国的汽车利润一般在5%左右，生产一台车只赚几十到几百美元。而中国汽车业的行业利润，我们还得面对这样的现实：中国汽车业的行业利润，仍是全社会各行业平均利润的两倍。据国务院发展研究中心产业经济研究部部长刘世锦博士估计，国内汽车生产业的利润在30%以上，甚至高达35%。而目前全社会的平均利润率最高在10%至15%之间。从汽车业从业人员的收入看，仅次于手机业和房地产业。北京汽车业的一个部门经理(中级管理人员)，如果把他们的级别细分成15级，最低一级的年薪可以拿到7~8万元，最高一级的年薪可以拿到30多万元。
最赚钱行业
投资理财行业
随着经济的高速发展，商业银行、保险公司、证券公司、基金管理公司等金融机构的不断涌现，越来越多的个人、家庭需要专业的理财公司利用他们的专业优势和信息优势为其提供综合理财服务。个人理财行业作为一种新型行业发展迅速，金融分析师这一类人才十分抢手。
最赚钱行业
医药与保健品行业
据一位业内人士透露，一个出厂价12元钱的药，销售价是40，那么差价28元钱里，流通成本大概要7元到 15元，而所谓的"流通成本"绝大部分是回扣，也就是说，回扣占药价的30%到40%。在药价虚高的声讨声中，一些平价药房在全国遍地开花。有的平价药房以"比核定零售价平均低45%"的价格销售。但是，即使降价45%，仍能有利可图，可以想象医药零售业的暴利程度。另外，随着中国人知识水平和支出水平的提高，对健康越来越关心，近几年来保健品市场看好，特别在逢年过节时，保健品销量猛增。
最赚钱行业
咨询行业
随着中国市场经济不断走向成熟和发展，咨询产业将是中国21世纪最具希望的朝阳产业之一。传统咨询业一般不涉及企业管理手段，特别是现代计算机信息技术处理手段在企业管理中的地位及其重要性。现代咨询业注重IT手段对于改善企业管理绩效，特别是在提升企业竞争力方面的重要作用，并通过专业化咨询服务，提高IT技术在企业应用的成功率以及在改善企业管理绩效方面的有效性。如今我国管理咨询行业的潜在需求已经突破千亿规模，实际市场规模达到922.7亿元，按照目前的发展趋势，到2020年我国管理者咨询行业市场规模将达到1547.81亿元，市场前景依然很大。
最赚钱行业
网络传媒行业
伴随互联网的勃兴，新媒体不断涌现，传媒行业目前人才需求出现多样化和市场化趋势。专题编导、演艺经纪、制片、录音师等职位也呈现出多媒体发展的特色。而中国作为全球传媒业受众最多的国家，占世界受众的20%，电视观众超过9亿人，预计每年还会以一千万户的速度增加。随着国内行业准入许可度的加大，外资公司进入传媒业数量将越来越多，传媒行业的人才竞争与需求也会越来越大。
最赚钱行业
物流行业
随着传统物流向现代物流的演变，物流业已经成为社会经济的基础部分。现代物流作为一个系统化的整体正在极大地改变着目前的商务模式和生产模式，物流业越来越凸显出其在经济发展中的重要作用和不可或缺的战略地位；随着GDP的成长，我国贸易的进出口总值也相应的得到增长，同时拉动了物流运输需求的增长。另外伴随着全球化的进程，国与国之间的分工和贸易会更加紧密，也将会提高对于物流行业的需求。
</t>
  </si>
  <si>
    <t>2022-02-10 17:21:39</t>
  </si>
  <si>
    <t>现在什么工作最赚钱最快,未来十大暴利行业分享</t>
  </si>
  <si>
    <t>20220210A01MTMZ</t>
  </si>
  <si>
    <t xml:space="preserve">
如果撞破妻子的婚外情现场，你会怎么做？先将情夫暴揍一顿，后与妻子离婚？山东淄博的路某便是这么做的，不过在这其中还有一段插曲，以至于结果让路某始料未及。
图片来源网络
路某与妻子张某某结婚多年，育有一女，而张某某并没有成为一个家庭主妇，干着一份电话销售员的工作，但在这年，尽管夫妻之间的感情已经趋于平淡，生活中是茶米油盐的琐碎事情，但路某还是察觉到了妻子的异样。
具体从什么时期起，路某已经记不得了，但张某某晚回家的次数越来越少，路某心生疑惑，询问张某某，得到的回复却是"出差"，可路某记得妻子的工作并不需要这么频繁的出差。另外，路某发现到了妻子每次送女儿去辅导班，出发前都会打扮一番，恢复了年轻活力。
而把孩子接回来后，路某嗅到了张某某身上刚洗完澡的沐浴清香，路某询问张某某，张某某要么说跟姐妹一块去健身了，要么说去姐妹家完了，顺便洗了个澡。当然，张某某的回复不存在合理性，路某便想到了一种可能性。
不过瞧张某某的态度，路某认为自己再询问妻子，妻子也不会说真话，因此他准备自己找证据，2021年3月28日是周六，张某某准备送女儿去辅导班，一如往常，精心打扮，路某便骑了摩托车跟在后面，可能是张某某已经对自己的丈夫不再重视，一路上都没有发觉路某的尾速。
图片来源网络
把女儿送到辅导班后，张某某轻车熟路的走进了一家酒店，然后在门外偷听的路某就听到了客房内暧昧的声响，路某的火气顿时上来了，拿了房卡就闯入了客房，张某某和刘某看到有人闯入，连忙拿东西遮住自己的身体。
张某某看到是自己的丈夫后，也就知道自己的婚外情暴露了，她无法可说，任由路某打骂，踢她一脚。之后路某又堵住了想要离开的刘某，打开了手机的拍摄功能，质问他是哪里人，做出这种事预备怎么办……路某一边说一边打，刘某也觉得理亏，没有反抗，表示愿意给卢某补偿。
路某一听，想了下，给出了一个6万的数字，不过刘某并没有这么钱，两人又在钱上拉扯了一段时间，最终以2.5万结束。刘某向朋友借了钱，然后转给了路某，路某拿了钱便离开了。
本以为与刘某的事情告一段落了，路某只等着解决与张某某离婚的事情，两人在财产分割上没有什么矛盾，但路某想要女儿的抚养权，而张某某也想带走女儿，于是路某某提起了离婚诉讼，想到张某某有婚外情这一过错，自己还是有很大的概率拿到女儿的抚养权。
图片来源网络
然而质证时，路某却发现刘某把他给告了，刘某告他敲诈勒索。根据刑法的规定，敲诈勒索罪是指以非法占有为目的，对被害人使用实施恐吓、威胁或要挟的方法，非法占用被害人公私财物，从而构成犯罪。
该罪的威胁是指以恶害相通告迫使被害人处分财产，即如果不按照行为人的要求处分财产，就会在将来的某个时间遭受恶害。
本案中，刘某虽然在与张某某的不正当男女关系的事情暴露后，表示愿意给路某赔偿，但却是建立在路某进行拍摄，打骂他的情况下，其中有言语的威胁，因此刘某是被迫把25200元转给了路某，路某的行为构成敲诈勒索罪。
知道刘某报了案，路某虽然觉得憋屈，但大丈夫能屈能伸，赔偿了经济损失，取得了刘某的谅解，依法可从轻处罚。且本案中路某某并无事先敲诈勒索的预谋，出于泄愤的目的才殴打了刘某并勒索了25200元，刘某某对引发本案也有明显的过错。
图片来源网络
根据刑法第二百七十四条的规定，犯敲诈罪的，处三年以下有期徒刑、拘役或者管制，并处或者单处罚金；数额巨大或者有其他严重情节的，处三年以上十年以下有期徒刑，并处罚金；数额特别巨大或者有其他特别严重情节的，处十年以上有期徒刑，并处罚金。
故法院审理该案后，依法作出了判决，路某犯敲诈勒索罪，判处有期徒刑6个月，并处罚金5000元。
这事又是否会影响到孩子的抚养权问题？根据民法典第一千零八十四条第三款规定，离婚后，不满两周岁的子女，以由母亲直接抚养为原则。已满两周岁的子女，父母双方对抚养问题协议不成的，由人民法院根据双方的具体情况，按照最有利于未成年子女的原则判决。子女已满八周岁的，应当尊重其真实意愿。
图片来源网络
张某某的婚外情关系在婚姻存续期间是违法行为，虽然不构成犯罪，但导致路某犯罪的主要原因还是张某某的婚外情，所以张某某还是不太占优势的。
</t>
  </si>
  <si>
    <t>2022-02-10 17:21:44</t>
  </si>
  <si>
    <t>女子每次送娃上课回家都洗过澡, 丈夫起疑心跟踪</t>
  </si>
  <si>
    <t>人生百态</t>
  </si>
  <si>
    <t>20220210A01QHDM</t>
  </si>
  <si>
    <t xml:space="preserve">
昨天，教育部通过官方网站发布了2022年工作要点，其中落实教育优先发展战略地位、深入推进"双减"和推进义务教育优质均衡发展等依然是新一年的工作重点。
这份文件涉及六大类35个要点，全文有13000多字。梳理了一下，帮家长们划出重点——
入学 ：规范学籍管理，全面落实免试就近入学全覆盖
双减 ：高中阶段学科类培训严格参照义务教育阶段执行
健康 ：儿童青少年总体近视率比2021年下降0.5到1个百分点
中高考 ：加快实现中考省级统一命题
普高 ：加强县域普通高中建设
民办教育 ：确保义务教育学位主要由公办学校和政府购买服务方式提供
竞赛 ：从严管理面向中小学生的全国性竞赛活动
教师 ：提高幼儿园教师工资收入，老师工资不低于当地公务员平均水平
职教 ：增强职业教育适应性，稳步发展职业本科教育
下面，就家长们最为关注的几块内容，做个分享。
关于"双减"
继续把"双减"工作摆在突出位置、重中之重。着力巩固学科类培训机构压减成果，在法定节假日、休息日、寒暑假指导各地开展常态巡查、坚决关停。加大对隐形变异培训查处力度，开展专项治理。指导各地对非学科类培训机构，区分体育、文化艺术、科技等类别，抓紧明确主管部门，体现公益属性，实现常态化监管，防止出现新的野蛮生长。指导各地落实高中阶段学科类培训严格参照义务教育阶段执行的政策要求。组建校外培训社会监督员队伍，拓宽社会监督渠道，形成全社会参与监管并广泛支持校外培训治理的良好氛围。
解读：在教育部这份工作要点里，将深入推进"双减"单独列为一条，要求这项工作继续摆在突出位置、重中之重。尤其值得关注的是，之前较多争议的高中段学科培训，教育部明确严格参照义务教育阶段的政策执行，也就是说，在法定节假日、休息日以及寒暑假均不能开课。
关于健康
践行健康第一理念，实施学校体育和体教融合改革发展行动计划，举办首届中国青少年足球联赛，筹备首届全国学生（青年）运动会。强化高校学生体质健康促进工作，实现儿童青少年总体近视率比2021年下降0.5到1个百分点。推进中考美育改革试点。推进大中小学劳动教育，全面加强涉农高校耕读教育，推进职业院校劳动教育，开展中小学生职业启蒙教育。
解读：促进学生身心健康全面发展，除了德育、智育，体育、美育、劳动教育也是必不可少的，教育部工作要点里提出，推进中考美育改革试点。
关于入学
推进义务教育优质均衡发展。研制集团化办学指导意见。全面落实免试就近入学全覆盖和"公民同招"，指导各地完善学校划片政策。深入做好随迁子女就学工作。修订出台学籍管理办法，严格规范学籍管理。建立利用社会资源支持学校教育教学和课后服务的有效机制。
关于"普高"教育
加快发展普通高中教育。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
解读：关于加快发展普通高中教育，主要是指加强县域普通高中建设，不应过度理解。在较长一段时间内，普职比大体相当的政策不会改变。但根据教育部的政策，要提升发展提升县中，保证教育公平。
关于招生考试
积极稳妥推进考试招生制度改革。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严格规范高校艺术类专业、高水平运动队考试招生管理，进一步提高艺术体育人才选拔水平和质量。
关于"民办教育"
支持和规范民办教育健康发展。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编辑：小半
责编：付艺薇
来源：成都初升高公众微信号
</t>
  </si>
  <si>
    <t>2022-02-10 17:23:27</t>
  </si>
  <si>
    <t>快看!教育部2022年工作要点公布!这些信号最值得成都家长关注</t>
  </si>
  <si>
    <t>20220210A01NL3I</t>
  </si>
  <si>
    <t xml:space="preserve">
今天，跟大家分享的是最赚钱的行业，希望对大家的择业有一定的帮助和指导作用。
互联网行业
随着网络的发展，互联网行业正在以摧枯拉朽之势改变着越来越多的传统行业，越来越多的行业也将线下的战线拉至互联网，从PC端到手机端。"互联网+"已成为共识，互联网也推动着"万物互联"的时代到来。
中国十大互联网公司有：腾讯、阿里巴巴、百度、京东、华为、美团点评、字节跳动、网易、小米、滴滴出行。
房地产行业
房地产行业是盛产亿万富翁的地方，占据各种富豪排行榜，而且，在富豪榜排名上，房地产富豪连年占据半壁江山。随着国家政策的越来越完善，相信，在未来，房地产行业不会日渐式微，只会蒸蒸日上。
房地产企业十强有：万科、恒大地产、碧桂园、保利发展、绿地地产、融创、中海地产、龙湖、华润置地、华夏幸福
教育行业
教育要从娃娃抓起，为了不让孩子输在起跑线上，家长们也是想尽办法，下足了功夫给孩子们投资。同时各种线上线下培训机构也应运而生，分割着巨大的教育市场。
教育培训十大品牌有：新东方、好未来、学大教育、正保远程教育、弘成教育、安博教育、中公教育、北大青鸟、环球教育、达内
文娱行业
随着人们对文化需求的渴望，消费水平也持续增长化。文化娱乐行业消费不再仅限于年轻人，由动漫，游戏等衍生的二次元文化兴起也聚集了更多的年轻用户，创造了更多的商业机会。
中国十大影视集团：中影、华谊兄弟、光线传媒、博纳影业、万达影业、上影、北京文化、安乐、寰亚、英皇电影
网络游戏行业
想必英雄联盟、dota2、王者荣耀等游戏大家已经不陌生了吧。网络游戏是文化产业中极具科技性、创新性和前瞻性的行业。由于其娱乐性、新颖性和普及程度高等特点，网络游戏行业对地方经济带来的推动作用、创新示范作用不容小觑。
计算机专业的学生选择这个行业也是非常不错的，毕竟后台这些都离不开你们呀！
十大网游(网络游戏)：LOL、DNF、WOW、绝地求生、梦幻西游、穿越火线、Dota2、剑网3、CS:GO、炉石传说
汽车行业
在发达国家，本国的汽车利润一般在5%左右，生产一台车只赚几十到几百美元。但是在我国，汽车业的行业利润，仍是全社会各行业平均利润的两倍。从汽车业从业人员的收入看，仅次于手机业和房地产业。
十大畅销轿车品牌：大众、丰田、别克、NISSAN日产、福特、本田、雪佛兰、吉利、现代、比亚迪
投资理财行业
随着经济的发展，越来越多的个人、家庭需要更合理的理财，这促进了商业银行、保险公司、证券公司、基金管理公司等金融机构的不断涌现。个人理财行业作为一种新型行业发展迅速，金融分析师这一类人才十分抢手。
知名理财平台：蚂蚁金服、京东金融、陆金所、苏宁金融、腾讯理财通、爱钱进、点融网、人人贷、宜信、百度理财
医药、保健品行业
随着中国人知识水平和支出水平的提高，对健康越来越关心，近几年来保健品市场看好，特别在逢年过节时，保健品销量猛增。
医药企业十强：恒瑞医药、云南白药、广州药业、同仁堂、三九999、修正、正大天晴、石药CSPC、复星药业、哈药
咨询行业
传统咨询业一般不涉及企业管理手段，现代咨询业注重IT手段对于改善企业管理绩效，特别是在提升企业竞争力方面的重要作用，并通过专业化咨询服务，提高IT技术在企业应用的成功率以及在改善企业管理绩效方面的有效性。
如今我国管理咨询行业的潜在需求已经突破千亿规模，按照目前的发展趋势，到2020年我国管理者咨询行业市场规模将达到1547.81亿元，市场前景依然很大。
十大管理咨询公司：麦肯锡、贝恩、波士顿、科尔尼、埃森哲、德勤咨询、奥纬咨询、普华永道、罗兰贝格、艾意凯
网络传媒行业
伴随互联网的勃兴，新媒体不断涌现，传媒行业目前人才需求出现多样化和市场化趋势。而中国作为全球传媒业受众最多的国家，占世界受众的20%，随着国内行业准入许可度的加大，外资公司进入传媒业数量将越来越多，传媒行业的人才竞争与需求也会越来越大。
中国十大视频网站：爱奇艺、腾讯视频、优酷、芒果、哔哩哔哩、搜狐视频、央视网、乐视、暴风影音、PP视频
物流行业
随着传统物流向现代物流的演变，物流业已经成为社会经济的基础部分。如今，物流业越来越凸显出其在经济发展中的重要作用和不可或缺的战略地位，伴随着全球化的进程，国与国之间的分工和贸易会更加紧密，也将会提高对于物流行业的需求。
快递公司十强：顺丰、中国邮政、中通快递、韵达快递、圆通快递、申通快递、京东物流、百世快递、天天快递、德邦快递
设计师行业
一个好的设计师，能给品牌带来无法想象的福利，只有好的设计，才能吸引用户来看，当然，其可用性和实用性也非常重要。比如：软件设计师通常都会投入大量的时间和精力来进行软件设计。
</t>
  </si>
  <si>
    <t>现在什么工作最赚钱(一月挣3万到5万的十大行业)</t>
  </si>
  <si>
    <t>20220210A01NMJN</t>
  </si>
  <si>
    <t xml:space="preserve">
浙江大学（Zhejiang University），简称"浙大"，是中华人民共和国教育部直属的综合性全国重点大学，位列首批"世界一流大学和一流学科"、"211工程"、"985工程"，中国大学校长联谊会、环太平洋大学联盟、世界大学联盟、全球大学校长论坛、全球高校人工智能学术联盟、国际应用科技开发协作网、新工科教育国际联盟、全球能源互联网大学联盟、CDIO工程教育联盟、医学"双一流"建设联盟成员，入选"珠峰计划"、"强基计划"、"2011计划"、"111计划"、卓越工程师教育培养计划、卓越医生教育培养计划、卓越法律人才教育培养计划、卓越农林人才教育培养计划、全国首批深化创新创业教育改革示范高校、学位授权自主审核单位，曾培养出厉绥之、束星北、李政道等杰出校友。
学校前身是创立于1897年求是书院，1914年停办。1928年于求是书院旧址新建国立浙江大学。1937年举校西迁，在遵义、湄潭等地办学，1946年秋回迁杭州。1952年浙江大学部分系科转入中国科学院和其他高校，主体部分在杭州重组为若干所院校，后分别发展为原浙江大学、杭州大学、浙江农业大学和浙江医科大学。1998年，同根同源的四校实现合并，组建了新的浙江大学。
截至2020年8月，学校有紫金港、玉泉、西溪、华家池、之江、舟山、海宁、宁波等8个校区；设有7个学部、37个专业学院（系）、1个工程师学院、2个中外合作办学学院、7家附属医院；占地面积6223440平方米。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</si>
  <si>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2022-02-10 17:24:32</t>
  </si>
  <si>
    <t>浙江大学考研辅导班,为什么大家都选择新祥旭</t>
  </si>
  <si>
    <t>20220210A01OG9W</t>
  </si>
  <si>
    <t xml:space="preserve">这个金发女孩名叫谷爱凌。谁能想到，这个操着一口老北京普通话的中国姑娘，以一个超高难度的滑雪动作，吊打了美国王牌滑雪队，一举夺得北京冬奥会，自由滑雪女子大跳台冠军，为中国滑雪创造了历史性的一幕。
拿下冠军后，中国网友沸腾了，老美像是吃了酸柠檬，彻底破防了。很多人都非常好奇，她凭什么能这么优秀？她的爸妈真就和普通父母不一样？
带着这些疑问，本期人物故事为您详细揭秘。全家学霸基因满分1600 谷爱凌1580进斯坦福2003年9月，谷爱凌出生在美国旧金山一个中美结合的家庭，孩子一出生，就跟了母亲的姓，她的妈妈名叫谷燕，是一个乐观开朗的北京姑娘，还是一名北大学霸。
谷爱凌的奶奶叫冯国珍，是北大知名校友。谷爱凌的爸爸则是哈佛大学的高材生。
这种全家学霸的基因，顺理成章的遗传给了女儿谷爱凌。
和很多中国父母一样，他们也是晒娃狂魔，妈妈喜欢摄影记录女儿生活。谷爱凌的爸爸则在自己的朋友圈晒出了和女儿的合影，扬言自己的女儿可是一个小天才！这件事很快在谷爱凌的考试成绩上体现了出来，回回考试第一名。
到后来参加美国学业能力考试，满分1600分，谷爱凌考了1580分，顺便入学斯坦福。不过，这仅仅是谷爱凌凡尔赛中的冰山一角。谷爱凌的妈妈，谷燕对女儿的培养和付出，是谷爱凌又一个成功的关键。母亲喜欢挑战谷爱凌名字背后故事悲伤谷爱凌喜欢挑战的个性其实来自她的妈妈，谷燕。谷燕从北大毕业后，先后在美国多个知名高校学习，虽然大学学的是生物，但她很喜欢做挑战的事情，毕业后从事了与专业完全不相关的投资工作。
在当时，北大才女谷燕勇闯华尔街的故事在中国接连被报道。然而，谷燕在美国事业如日中天，一桩意外事故的发生，让她在事业和女儿成长之中，做出了选择。
2002年11月，谷燕的妹妹凌在美国发生了车祸，不幸身亡。恰逢此时，谷爱凌出生了，在异国他乡，妹妹凌与她相依为伴。
出于对妹妹的思念，她给女儿取名谷爱凌。中国海淀补课10天
顶美国上学一年为了更好的照顾女儿，谷燕先是放弃了华尔街高薪的收入，然后把自己的妈妈接到了美国，帮忙照看女儿谷爱凌，在她看来，女儿的成长是不能错过的，作为妈妈，女儿的成长、成才才是她人生中最重要的"投资"。
从那时起，母亲谷燕每年暑假都会带她从旧金山专门飞回北京住上至少两个月，让她和四合院里的小朋友一起玩，和他们一起讲中文。这是谷爱凌13岁的时候，来北京记录下的珍贵一幕。
当记者问起谷爱凌为什么中文这么流利。她毫不犹豫的回答道：不应该一出生就会吗。谷爱凌的脱口而出，背后是一个母亲，十几年如一日的坚守。
尽管谷爱凌出生在美国，在旧金山长大。但谷爱凌跟妈妈的娘家，中国的渊源自始至终没有切断过。在美国，她把妈妈的妈妈叫"奶奶"，一家人讲着通俗易懂的北京话。
到北京海淀黄庄上补习班，谷爱凌说，妈妈告诉她：
来中国上十天课，能在美国顶一年。
除了学习，谷爱凌对北京的美食更是爱不释口，喜欢大口吃包子、最爱北京烤鸭。看来看去，谷爱凌就是一个在美国长大的北京大妞。
谷爱凌妈妈的做法和很多去了美国，就把中国忘得一干二净、甚至恶言相向，诋毁、抹黑中国的人来说，完全不一样，她给女儿做出了榜样。无论身在何方，人不能忘本。
如果在这一点上，您也觉得谷爱凌的妈妈做得了不起的话，麻烦您在评论区回复：了不起，三个字。感谢您的参与！母亲爱滑雪女儿"青出于蓝"最后，我们来说说谷爱凌和滑雪这件事。毫不夸张的说，谷爱凌爱上滑雪，和她的妈妈有着很大的关系。
谷燕喜欢滑雪，早在北大读书期间，谷燕就是学校短道速滑队的队员兼滑雪教练。她经常开车到美国加州太浩湖滑雪场，她每次都带着谷爱凌一起去，每次滑雪，谷爱凌都会穿很多层衣服，像个"冰敦敦"，在滑雪场上圆滚滚的。老是摔跤。
但是她很少哭闹，谷爱凌后来回忆说：
当其他孩子在哭闹、抱怨的时候，我正在小坡道上忙着呢。
为了能够陪伴女儿学习滑雪，谷燕又做起了滑雪场的兼职教练，每个周末，来回路程8小时，谷爱凌的妈妈将她送往队里进行专业训练。寒来暑往，异国他乡，母女二人相伴而行，最终谷爱凌滑雪的天赋彻底被激发。
自从谷爱凌接触了滑雪，她在美国滑雪比赛中，屡获佳绩。8岁加入滑雪队，9岁第一次比赛就获得了全美青少年大赛冠军，并且连续三年蝉联总积分榜榜首，13岁时，谷爱凌就参加成人组比赛。
目前为止，她已经累计了仅50枚金牌。
2019年1月，16岁的谷爱凌获得了她人生中的第一个世界冠军，以优异的成绩登上了国际雪联榜首，这些奖牌已经摆满了整个屋子。
除了这些，谷爱凌还走上了时尚的舞台，在各个领域，谷爱凌收获了无数粉丝，成为全美知名明星。然而，就在她的事业达到巅峰的时候，她却做出了一个惊人的决定。谷爱凌"弃美投中"中国就是家果断放弃美国国籍，加入中国，代表中国滑雪运动员出赛！我们以为的巅峰，其实是谷爱凌的又一次勇攀高峰的起点！
她希望通过自己带动中国更多的女孩爱上滑雪这项运动，带领中国的滑雪走在世界的前列，因为她始终也没有忘记自己身上还流淌着中国人的鲜血，可以说，是母亲谷燕的言传身教和身体力行，又培养了一个优秀的华夏女儿。
让我们给谷爱凌点赞！给谷爱凌的妈妈点赞！
好了，本期人物故事，您对天才少女谷爱凌以及她妈妈的做法还有什么想说的？欢迎您在视频下方留言讨论。最后，也麻烦您点个赞，转发一下这个文章，您的支持，是我们持续创作下去的动力，最后您关注我，我们会定期分享精彩人物故事，下期也精彩！
</t>
  </si>
  <si>
    <t>2022-02-10 17:25:08</t>
  </si>
  <si>
    <t>16岁"弃美投中",3年圆梦冬奥顶流,她的爸妈到底做了啥?</t>
  </si>
  <si>
    <t>传记故事会</t>
  </si>
  <si>
    <t>20220210A01OP9C</t>
  </si>
  <si>
    <t xml:space="preserve">
考研结束已经一个多月啦（虽然考研成绩还未揭晓），我想为这一年来的时光做下总结，也可以给各位考研网友提供提供经验：
一、本人情况：
我在广西一所普通的二本院校就读，为英语专业。已经取得四六级证书且已通过高中教师资格证的考试，无挂科。
我报考的学校为华中师范大学，报考专业为小学教育（一战）。虽然本科不理想，但是想通过努力去尝试更高质量的学习机会。
从三月份开始准备考研，收集资料备考，大约进行了九个月，后期在家里备考（不过我还是建议在学校备考，起码学习不孤独 ）。在备考过程中，我也不是按部就班按照计划进行，也会因为各种事情而停滞，不过适当的休息对于学习没有害处。
对于学习计划，我没有固定的安排，以天为计划单位，只要在一天中完成任务就可。以下我会针对自己的复习给大家整理整理资料内容。
二、专业课（333/815）：
在知乎找了学姐辅导（❗学姐要认真找，要找负责的学姐，别踩雷。️）
（1） 对于333：
资料准备：凯程和lucky学姐/ 333框架（熟记框架很重要）❗️后期可以配合冲刺必背题背书
（本人刚开始买的凯程作为备考资料，随着备考进程的持续进行，越发觉得lucky学姐的资料更好一点，因人而异吧）。
在中途找到学姐辅导专业课，于是乎主要将学姐的四本333资料和四本框架书作为重点复习对象，在后期备考中将凯程的某些内容粘贴到学姐资料中去，算是取各中精华。
如图：
333备考路程：
在备考中，我在知乎搜索相关经验贴，在备考前一两个月，我按着经验贴的步子走，却发现越来越迷茫。作为过来人，我不建议买333的四本书，因为我买来也没怎么看，而且书本里面很难自己去提取到考试的关键得分点，关键是浪费 。（若时间充裕，可以略过我前面一句话）。
当初第一步学习外国史时候，配合着凯程基础课程学习，也按着大众的学习方式进行着听课做笔记，却发现一个问题，笔记越来越厚，视频越来越多，可脑子里的东西却是一堆浆糊，我很紧张。建议可以直接看强化班！
下面这个笔记仅仅是凯程外教史基础课时候的部分笔记，看着厚度，头也很痛，虽然写这么多纸会有成就感，但是对于备考并没有多大帮助❌
于是乎我去搜索知乎，碰见这一年里给我们辅导的学姐。跟着学姐步子走，确实省时省力，也会定期语音抽背，我觉得这个很好。而且有专门的笔记资料，不用我们去做笔记框架，只需要按部就班跟着学姐的步子走。（看自己情况再决定是否需要借助外力帮助❗）定期接听学姐的讲课直播，学姐的课程算是大跨步，算是单元教学，在两个小时的直播中给我们上两章或者三章的内容。我觉得这种方法让自己的知识体系更系统不琐碎，是自己能接受的而且高效率。在讲课中也会给予我们一定的背书方法。
后期备考过程中，会给我们不同考试题型的答题方法，我觉得很实用。在备考中，我的专业课大概过了六遍左右，333的背诵很痛苦，要忍住！
如图所示：
（2） 对于815：
资料准备：官网要求的三本书（由于专业二没有太多的资料，需要找报考院校的学姐购买啥的。我用的是学姐给我的两本资料书和教材）
备考过程：
全程跟着学姐的步子走，比333的背诵次数多，整体下来，815的学习比333轻松。在最后几个月里，会进行三次333和815的模拟测试。815的题比333灵活，辨析题和论述题都需要我们去拓展，在备考后期，学姐专门花了两节课为我们解答答题方法。对于热点问题，我一向头痛的，也没有过多精力去单独掌握热点知识，但是通过学姐的讲解，使我对于热点题目能够淡然面对。其中在今年的考试中的双减政策被学姐提及到专门的答题思路，但是由于时间紧张，我也不知道能给我多少分。
平时有问题不懂的也可以及时向学姐求助，在备考中不断给我们加油打鸡血。算是一种考试途中的陪伴。
在背书过程中会越来越怀疑人生，但是找学姐问问后发现还是会有点心理安慰
这是在后期的部分模拟测试，通过对比和学姐的点评，我获得进步的肯定和内心的喜悦，这种感觉good!
三、英语：
资料准备：
纸质资料：红宝书单词、黄皮书（英语卷子）➕不背单词app或者墨墨
网课推荐：语法田静，阅读刘琦，完型易熙人，作文潘潘的九宫格（翻译和新题型个人没有看网课）
备考过程：
首先英语单词每天都要背诵，不强求会写，能认就可。前期每天做篇或者两篇阅读，对卷子中不认识的单词可以收集在专门的英语笔记本里，方便后期集中背诵单词。可以拿英语一练练手，本人考英语二。后期11月份准备作文，通过听潘潘的课总结作文模板，好处是为我节省了背王江涛作文的时间，刚开始背王江涛的作文后发现不合适我，要走捷径可以看看九宫格，分九个步骤则可以完成大作文。全程刷了两次英语真题。
本以为刷不完的卷子在不知不觉中就已经做完了厚厚一叠的卷子，可见，每天一点点，总会完成的。不追求高节奏，慢慢来总会好的。当然在做题过程中，也会出现错很多的情况甚至全军覆没，但是日复一日的练题造就了一颗强大的心脏
四、政治：
资料准备：
纸质资料：1000题、肖四肖八，腿姐冲刺手册（个人觉得不需要买精讲精练，准备早也可以配套精讲精练或者往年的冲刺手册啥的观看网课）➕刷题小程序
网课推荐：徐涛强化班（可以只看马原和经济部分，后面部分大多为识记内容）、腿姐的技巧班和冲刺班（看个人时间分配，后期觉得自己时间不够省略了这两部分网课）
备考过程：
早点准备也是好的，否则后面跟专业课背诵相冲突，临时抱佛脚是考不出来高分的，稳扎稳打才会更加安心。我是从七月份准备政治的，个人觉得提前点准备也没问题，可以更加仔细。看完网课后，做配套的1000题进行练习巩固，一刷错得多也没关系，重要是记住知识点。题要多刷，在考政治时候总感觉有几道题是自己刷过的，所以要重视。后期就是不断地刷题巩固。
主观题部分我建议肖秀荣的四套卷和腿姐的四套卷都准备着背，因为今年腿姐压中很多，而肖秀荣只有两道来着，不过大趋势还是肖秀荣，但是以防万一可以多背背嘛。
最后：
考研很辛苦，但是心中有目标有理想，每天都很充实，累并痛苦着
但是，在参加考试的那两天，在拿到卷子后能够行云流水般地进行答题，这个过程又会使我们感谢以前努力没有放弃的自己。
考研是几十万人中的孤军奋战，我们要耐得住寂寞，坚持坚持。不事先考虑结果如何，问心无愧且奋力前进才是最重要的。@迟歌（这是带我的学姐~ ❤️~感谢陪伴）
</t>
  </si>
  <si>
    <t>2022-02-10 17:26:30</t>
  </si>
  <si>
    <t>22华中师范大学小学教育考研记录~ ❤️❤️❤️</t>
  </si>
  <si>
    <t>嗯呐</t>
  </si>
  <si>
    <t>20220210A01OQBV</t>
  </si>
  <si>
    <t xml:space="preserve">
有没有大学生为了赚零花钱，做了很多兼职，今天我来填坑，也来安利！
夹带干货（最心仪的线上兼职）
以下都是我的亲身经历，来给大家吐吐槽先谈一谈线下的
1. 肯德基小时工
应该很多伙伴都做过类似的兼职，是按小时收费，一小时大概是15-20左右，最大的感受就是，节奏很快，得有毅力。
一开始做可能会有点手忙脚乱，前台配餐收银那部分会比较考验人，因为要面对不同的客人，偶尔会有难缠的客人，很多情况根本不会应对。简单地大概就是收餐桌啦，比较轻松。
推荐指数：3星
2. 奶茶店餐饮员
小的奶茶店（学校门口那种不是连锁的），可以去试试，做奶茶什么的其实还比较简单，就是按照单子配好比例冲水，但卫生方面还是会有点接受不了，不过奶茶店大概都差不多，就是按照给好的比例做就行了。赚米的话，也是要看奶茶店本身的待遇，我是在高中附近，干了半个多月给了400。
推荐指数：3星
3.发传单
总的来说真的很累！尤其是夏天，整个人又晒又热，赚的也不多，一般是15-20一个小时，而且有点不招人待见，好点的会接过去看两眼，礼貌的就说不用了谢谢，也有的就直接不理会，或者一手接过去，一手扔掉。就是干了半天，米赚的不多，还挨了好多白眼。
推荐指数：2星
4.课后辅导
这真的是最考验耐心的没有之一，当时大二下了课没事做，就在学校附近找了个课后辅导作业的，就是给小孩子检查作业，辅导问题什么的。
一开始觉得小朋友很可爱，因为以前给侄子补习过，但去了以后发现，不是所有小朋友都是我侄子，一写作业，就什么理由都有，想吃饭了，肚子疼的，上厕所的，没有铅笔橡皮的，要不就是一道题教了三四遍，改了六七遍还不对的，本子擦破了哭的…我的妈呀当然好孩子也有，真的是极少数。干了两个月，周一到周五每天晚上两个半小时，一小时30差不多。（但现在提倡双减，这种机构就很多都倒闭了）
推荐指数：2星
还有一些就不说了，反正做了这么多，线下的最大的好处就是可以锻炼自己的交往能力，处事方法，应变能力。还有就是实打实的可以赚到米，不管多少吧也不用担心被骗。
剩下我的线上兼职 明天给大家说，是我最近最喜欢的！
明见！各位小宝贝，麻烦点赞收藏啦！❤
</t>
  </si>
  <si>
    <t>2022-02-10 17:28:06</t>
  </si>
  <si>
    <t>大学生兼职遇到的坑</t>
  </si>
  <si>
    <t>JOin</t>
  </si>
  <si>
    <t>20220210A081F7T</t>
  </si>
  <si>
    <t xml:space="preserve">
浓浓的年味儿还未散去
虎年的教育工作重点已经出炉
昨天，教育部发布《教育部2022年工作要点》
共涉及6大类35个要点
通读全文可以发现
在本年度教育工作要点中
2022年"双减"仍是重中之重
另外"实施教育数字化战略行动"崭新亮相
这或将是一项重要的教育改革举措
当前
人工智能、大数据、5G等数字技术的飞速发展
正从不同维度
深刻影响着人们的生产、生活、学习方式
尤其是在教育领域
数字技术浪潮正为中国教育带来了新的发展契机
并得到了国家层面的高度关注
"数字化"这个关键词
被摆在了前所未有的突出位置
01什么是"数字化教育"
数字化教育是用计算机技术、网络技术去取代传统的教学模式，实现高效课堂无纸化，探究互动零距离的创新教学模式。
为了让学生能够学会学习，教师在课堂教学中借用无纸化技术引导学生自己去发现、主动去探索。
它是一种相对于面授教育、师生分离、非面对面组织的教学活动，它是一种跨学校、跨地区的教育体制和教学模式，是未来教育的新趋势。02为什么要实施教育数字化战略行动？
1. 信息技术与教育融合的必然趋势
经过几十年发展，互联网、物联网、人工智能等手段先后应用于教育，我国教育信息化经历了从1.0到2.0的升级，5G、人工智能、大数据等新一代信息技术又跃跃欲试，准备向教育进军。
2021年7月，工业和信息化部、教育部等十部门印发《5G应用"扬帆"行动计划（2021—2023 年）》，明确了"5G+智慧教育"的重点应用领域，提出"加大5G在智慧课堂、全息教学、校园安防、教育管理、学生综合评价等场景的推广"。
尤为重要的是2021年7月教育部等六部门《关于推进教育新型基础设施建设构建高质量教育支撑体系的指导意见》，这部文件提出，教育新型基础设施聚焦信息网络、平台体系、数字资源、智慧校园、创新应用、可信安全等方面。将不同时期的教育信息技术概念糅合使用，体现了体系化综合化思路。
可见，随着教育信息化的推进，教育数字化战略行动将在各种政策、技术和趋势发展的加持下成为教育融合发展的必然趋势。
2.新冠疫情突发事件的影响
疫情期间，我国数字资源建设方面取得了突破进展。为了稳定支持全国1.8亿中小学生正常上学的国家中小学网络云平台，已完成制作并上线8603课时的课程资源，截至2021年12月17日，云平台浏览次数59.73亿，访问人次34.55亿。
然而进入疫情常态化防控后，师生返回线下课堂，国家及各地资源平台访问量断崖式下降，疫情期间产生的大量资源面临新数字废墟的风险。好的内容和丰富的资源却没有得到更好的利用，说明这些资源平台的手段、效果等配套不够完善，教育数字化生态尚未形成。
3.受到外部国际大环境大趋势的影响
2020年9月，联合国教科文组织、国际电信联盟和联合国儿童基金会联合发布了《教育数字化转型：学校联通，学生赋能》，关注教育的数字化连通。
同年，欧盟发布了《数字教育行动计划（2021—2027年）》，明确了欧盟层面未来需要推进"促进高性能的数字教育生态系统的发展"和"提高数字技能和能力以实现数字化转型"两大战略事项。
可见，用数字技术推动教育发展，通过教育培养数字人才，已成为全球大趋势，在国际人才竞争进入大变局之际，中国的教育数字化转型迫在眉睫。
03教育数字化转型面临的挑战
"教育数字化转型"面临的挑战分别从微观、中观和宏观三个层面来讲，每层都有不同的含义。
在微观层面：教学上面临的挑战（互动性、控制性）
目前很多人认为孩子远程、在线学习效果不佳的原因有：
学习主动性差，缺乏动力，需要反复催促和提醒；
学习不认真，精力不集中，或边学边玩；
难以按照计划学习，拖沓；
自己不能适应网上学习形式，不能得到老师的及时指导
而在课堂上，老师与学生、学生与学生之间存在着许多层次的互动。提供互动、交流的学习环境非常重要。在网络环境下，同步的交流互动受到网络、设备的限制，交互性不如面对面的教学环境直接有效。
从理论上来说，课堂控制与教学的质量和有效性相关。在线下课堂，老师控制的学生数量和课堂规模在一个范围内进行。在线学习中，老师做出的学习指导等控制行为后，无法有效得知控制是否触达到学生，课堂的控制性受到限制。
所以教育数字化转型必须坚守教育的育人目标。信息技术的应用可能使学校与人工智能之间出现数字鸿沟，一定程度上偏离教育的内在逻辑和育人初心，需以"系统活动方法"为理论框架，分析人类活动实践和学生建构主义范式实践之间的对应关系，以确定21世纪人类社会最普遍，最卓有成效的活动模式，并将这些模式反映在中小学教育目标，学生活动，教育标准和教师培训中，最终确定21世纪教育数字化转型的育人目标。
中观：技术选择和获取的问题
教学技术面临的挑战是怎样选择和使用数字技术来提高教学。从广播、电视到电脑，在教育中应用的新技术层出不穷。对于教育而言，选择和使用什么样的技术为教育教学带来怎样的价值，远比技术本身的先进性更有挑战。
在技术强化的学习环境中，老师和学生是否完全参与也是一项挑战。对老师来说，在本就繁忙的工作中，还要学习和应用新技术本身就有难度和压力，有些老师还会产生抗拒和不信任的情绪。这个时候，需要在学校管理者、教员人员和老师之间达成协作，提供相关的培训和实操支持，帮助老师和学生积极参与新技术的使用。
获取指的是学校接入、使用和维护新技术的难易程度。随着5G网络（高速率、大宽频、低时延）和教育专有云（运维极简、数据安全）的发展，可以为远程、在线学习提供支持，AI视频实时分析、AR、VR等在校园和课堂应用也将更加便利。
宏观层面：国家或地区的教育政策和标准
2021年8月，教育部同意将上海作为教育数字化转型试点区。上海将在长宁区、徐汇区和宝山区进行试点。
据报道，上海市试点方案明确了八项主要任务，涉及教育方方面面：
创新教育场景示范应用，深入推进教育教学变革；
推进教育新基建，打造教育数字化发展新环境；
打造教育数字基座，赋能各类教育应用发展；
推进教育评估数字化，开展数据驱动的教育综合评价；
创新教育资源建设模式，满足多元数字化教育需求；
实施信息素养提升工程，健全师生信息素养培养体系；
推进教育管理业务流程再造，提升教育治理服务能力；
加强数字化转型研究，促进数字化转型可持续发展。
如今，教育数字化转型需要考虑从试点到铺开。华东师范大学开放教育学院教授祝智庭近日撰文称，建议开展全国性的教育数字化就绪行动，在全面启动教育数字化转型旅程之前做好相关准备工作，以满足转型变革的基本条件。
祝智庭建议的教育数字化就绪行动涉及的方面，基本包含在上海市试点方案中，比如生态、资源、评价、教育教学模式、能力等。
从互联网+教育到教育信息化，从教育信息化1.0到2.0，从教育新基建到教育数字化行动战略，未来五年的教育方向是数字化。这也向所有企业释放了信号，正如全国教育工作会议提出的，准确识变、主动求变、积极应变，抓住重大机遇，开创教育新局面！
</t>
  </si>
  <si>
    <t>2022-02-10 17:31:53</t>
  </si>
  <si>
    <t>教育部2022年工作要点,"实施教育数字化战略行动"崭新亮相!</t>
  </si>
  <si>
    <t>翌学</t>
  </si>
  <si>
    <t>20220210A07ZVOF</t>
  </si>
  <si>
    <t xml:space="preserve">
自"双减"实施以来，学科类培训被取消，大部分地区都实行课后延时服务，解决了大多数双职工家长的困难，同时也为学生放学后的安全和作业，有了很大程度的保障。
可不管教育体制如何调整，在家长的眼里也总是众口难调，支持的同时反对的声音也是日渐高涨。有些家长表示，延时服务表面上解决了很多问题，可"副作用"却接踵而来。
中小学生课后延时服务弊端逐渐显现，家长对此态度不一
不可否认的是，课后延时服务对于需求不同的家庭，确实有好处也有弊端。但是总的来说，课后延时服务确实解决了很多家长的问题，对此家长也是态度不一。
双职工家庭是课后延时服务的主要人群，不仅很好地解决了放学后的问题，也大大减轻了家长的负担，比如接送时间的冲突、放学后的安全问题等，有效解决了后顾之忧。
可是长此以往，学生在校的时间大幅度延长，不仅容易产生厌学的情绪，还会造成心理上的负担。很多比较敏感或者内向的学生，会失去安全感，这会不利于自信心的培养。
除此之外，学生与家长沟通和相处的时间减少，不管是在学习上还是生活上，学生一旦出现问题，家长不容易发现。并且还会逐渐拉开学生和家长之间的距离，为家庭教育埋下隐患。
还有的学生，因为学校不能提供晚饭，而影响了学生的身体发育，不得不说，这样的问题想要解决还需要时间和协调，所以家长的需求得不到满足，关于课后延时服务取消的呼声也愈发高涨。
中小学生将迎新调整，部分地区课后延时服务或被取消
家校教育一直以来都是大问题，而家长与老师之间积极配合，才更有利于学生的身心健康发展。所以，为了让学生接受更好的教育，有些地区对春季开学也有了新的调整和变化。
课后延时服务，解决问题的同时，也打乱了家长对学生的培养计划，所以很多家长对此提出取消的建议。而部分地区则在时间上重新做了规划和调整，更加符合学生的生长发育和健康成长。
而有些地区则直接取消课后延时服务，关于之前上交的服务费用，也会一并退还。反而持支持态度的家长有些慌了：难道中小学生将迎来新的调整，课后延时服务或被取消了吗？
如果真的取消，那么放学后的时间，家长因为忙于工作不能陪伴，学生该怎么办？其实，现如今崇尚素质教育，不再以分数说话，为了学生全面发展，培养一些兴趣和爱好也不错。
虽然这会增加双职工家庭在经济上的负担，但是总比让学生随波逐流要好得多。不管教育体制如何改变，也都是顺应大环境的改变，所以家长不要想着去钻牛角尖。
要知道，学生的可塑性是非常强的，尤其是在中小学阶段，学生可以有无限种可能。家长忙于工作的同时，要了解学生并且适时地沟通，这样才不会浪费每一次发展的机会。
家长的期待不同，钻牛角尖反而得不偿失，学生有提升和改变才是关键
很多家长看事情总看表面，或者总喜欢钻牛角尖，只要没有达到自己预期的，大多数都予以否定。所以在学生的教育问题上，家长大部分时间都在唱反调。
尤其是一些性格比较强势的家长们，总认为自己的教育方式和理念并没有错，久而久之，便会在无形中给学生带来非常深远的影响，很多时候也走了许多弯路。
可笔者认为，凡事都有利和弊，家长想要学生真正的提升和改变，未来有一个好的发展，就应该转变自己的思想，学会与时俱进，这样学生才能接受更先进的教育。
现如今的时代不比以往，学生只有顺应时代的进步和发展，在走出校园的时候，才能够真正成为一个对社会有用的人才。所以家长的引导和帮助至关重要，不容忽视。
</t>
  </si>
  <si>
    <t>2022-02-10 17:33:36</t>
  </si>
  <si>
    <t>中小学生课后服务或被取消,部分地区已开始退费</t>
  </si>
  <si>
    <t>20220210A080ZWZ</t>
  </si>
  <si>
    <t xml:space="preserve">
孩子上小学，如果突然说不想上学去了，作为家长的我们应该如何是好呢？不知道大家有没有遇到过孩子突然不愿意上学的情况呢，要想帮助孩子克服厌学的心理，首先就要了解孩子厌学的原因是什么，然后对症下药综合治理。大多孩子出现这种情况的原因是在功课和友情方面，当然与老师有关的问题也有可能存在。
孩子厌学的原因？
一、学习方面：
学习是一个因人而异的事情，随着双减的落实，孩子在学校里的学习方式或多或少的受到了一点影响。如果孩子十分聪明，学习能力、动手能力都很强，或者上过衔接班学前班，对于现阶段老师讲解的内容，对于孩子来说新鲜感降低，那么他上课就会觉得十分无聊，像在课上熬时间一样。上学变得无聊，自然会产生不想上学心理。那如果孩子理解能力较差、接受知识的速度慢或许会跟不上集体的脚步，老师大都都是按照大多数孩子的知识接受水平去进行授课讲解题目，不能够完全的做到因材施教。孩子的进度慢就有可能受到同学的嘲笑或者任课老师的批评，孩子一受委屈，觉得自己表现的不好，这样的心情也同样会产生厌学情绪。再糟糕一点，是他的同学们发觉孩子有学习障碍或者在功课上屡屡出错，孩子的感受会更差，厌学逃避的心理会更严重。
二、友情方面：
对于小孩子来说，是会把友情看的非常重要的。随着孩子的不断长大，他们的社会意识和融入集体的意识都不断增强，有可能在班级里和同学相处的不太好，觉得自己在学校没朋友，有时甚至觉得被孤立。孩子不擅长社交，没能得到父母的指点和帮助，自己也不知道如何应对，这时孩子是会非常无助的，使得他们不愿意面对学校，喜欢待在家里。也可能孩子在学校因为什么事情被同学嘲笑，觉得自己被欺负，当孩子鼓起勇气给家长说的时候家长却不以为然。多时候，在我们大人眼里的小事，对孩子来说就是大事，会给孩子留下心理阴影，产生逃避心理。
那么，既然孩子出现了厌学情绪 ，我们家长应该如何正确的引导孩子呢？
增加孩子人际交往的技能，跟孩子好好沟通，和老师了解她的情况，让孩子尽快的融入到校园生活中去。家长应该站在平等的位置上，和孩子进行沟通交流。当孩子向家长倾诉被同学嘲笑或者欺负了，家长朋友们不要一笑置之。对于孩子来说，将这段不堪的经历讲出来是需要很大的勇气的，所以遇见这样的情况家长一定要有耐心，要安抚和了解情况的时候认真观察。
适当的夸奖和鼓励孩子，要相信孩子能学好。有位心理学家曾经深有体会地说："每当我成绩不理想时，母亲就告诉我：你的实力不应只是如此而已，还有未发挥的潜力等你去利用，好好加油，成绩一定能获得提高"在这种鼓励的过程中，我不知不觉的改变了学习的观念，加大了学习的力度，我竟成为全班第一名。我非常感谢母亲过去的鼓励。"家长要正确的认识孩子的学习成绩，可以仔细琢磨一下孩子对自己学习质量的期待，通过他们提出的学习目标，是他们对自己所取得的成绩有自豪感，增强孩子自信心。就算孩子成绩一直不好，也不能表现出不满的态度，及时这次考试只提高了几分，也要学会夸赞孩子。不要为其缺点焦躁，要耐心的帮助孩子发挥优点。肯定孩子闪光点，相信孩子才能，耐心教育孩子，不要和其他孩子做比较。改变孩子的厌学要从多方面引导，不要损伤到孩子自尊心，既要对症下药又要综合治理，才能不断消除和改变孩子的情绪，使孩子从厌学的心理中走出来。
每一个厌学的孩子，他的背后都有鲜为人知的故事，要解决厌学问题，了解真正原因是最重要的一环。尊重孩子不是纵容孩子，也不是不能管教孩子，而是更多的关注孩子的精神世界。
</t>
  </si>
  <si>
    <t>2022-02-10 17:34:01</t>
  </si>
  <si>
    <t>孩子厌学怎么办?</t>
  </si>
  <si>
    <t>北京环课教育</t>
  </si>
  <si>
    <t>20220210A0816Q6</t>
  </si>
  <si>
    <t xml:space="preserve">
2022作文备考：关系型思辨色彩作文精选（二）
11【2021年广东省广州市二模作文题】
话题：俯视、仰视与平视
【真题传送】阅读下面的材料，根据要求写作。
人与人相处，没有谁愿意被俯视，也不应该俯视他人。回望历史，中国曾领跑世界，令他国景仰；但也曾因国力衰弱，仰人鼻息，被列强俯视。
人与人、国与国之间如此，文化与文化之间亦如是。视角，取决于站位与定位，也取决于姿态与心态。百年变局，面向未来，我们该以怎样的视角看待世界？
"世界青年交流论坛"邀请你作为中国青年代表参加，并以"拒绝俯视，共创未来"为主题发言。请完成一篇发言稿。
要求：综合材料，选好角度，确定立意，自拟标题；不要套作，不得抄袭；不得泄露个人信息；不少于800字。
【审题指导】
概念理解：①俯视：居高临下，态度傲慢；人人均有独立人格、权利与自尊心，需要得到尊重，故情感上不愿意被他人居高临下地俯视；②景仰，也就是仰视，是一种崇拜，带有看轻自我的意思；③视角，也就是从哪一个角度去看，俯视与仰视就是视角，这里还有一种视角，暗含题意中，值得探讨的就是"平视"。 ④姿态与心态，这一点谈到时了话题的本质内容。从不同的视角来看，有俯视、仰视和平视；从造成这些不同角度的原因来看，就是不同的姿态和心态造成的。那么，哪一种视角才是正确的呢？⑤"拒绝俯视，共创未来"，这是演讲的主题，已经给出了答案。⑥人与人、国与国、文化与文化，材料中加上这一句，是指引我们考生探讨的对象、范围，有个人，有国家，还可以是谈不同文化的交流。
【参考立意】
姿态高高在上，心态妄自尊大，则会惯于以俯视的视角看一切；姿态卑微低下，心态不自信，则会习于以仰视的视角看世界。唯有以友好、相互尊重的姿态与不卑不亢的心态平视他人与世界，方能赢得尊重，收获和谐。
12 【湖北省部分重点中学2022届高三10月联考】
话题：常识与反常识
【真题传送】阅读下面的材料，根据要求写作。
材料一：淀粉是粮食最主要的成分，通常由农作物通过自然光合作用固定二氧化碳生产，这是科学常识。而2021年9月，中国科学家宣布首次实现了以二氧化碳为原料，不依赖植物光合作用，直接人工合成淀粉的成果，相关成果9月24日由国际期刊《科学》在线发布。
材料二：2021年4月春霖学校校长郭某在某杂志上发表论文《熟鸡蛋变成生鸡蛋——孵化雏鸡的实验报告》称，通过"特异学生"的"意念和能量传播"，能使熟鸡蛋返生，然后正常孵出小鸡，这一违反常识的论文一经刊出，立刻引起舆论哗然。
常识的重要不言而喻，我们生活在常识中，有时却常有反常识的现象出现。结合上述材料谈谈你对常识的看法。
要求：结合材料，自选角度，自拟标题，文体不限，不少于800字，不得抄袭、套作。
【审题指导】
材料一是中国科学家人工合成淀粉，这是科学创新重大成果。材料二"熟鸡蛋变成生鸡蛋的实验报告"则纯属一场骗局。两则材料虽然都有"反常识"共性，但一正一反，一个代表科学，一个代表伪科学。提示语"常识的重要不言而喻，我们生活在常识中，有时却常有反常识的现象出现"，提示作文从"常识与反常识" 这一角度切入，作文要体现出常识与反常识的辩证关系，二者都要论及；只写一者，不合思辩话题作文常规要求。
【参考立意】
1.常识始于科学，忠于真理，变于创新。（尊重常识就是尊重科学；坚持实事求是的科学精神，在实践和创新中，对常识的丰富和拓展，形成新常识。科学就在这"旧常识"→反常识→"新常识"的层层递进中不断进步与发展。）
2.不驰于空想，不骜于虚声，崇尚实事求事的科学精神。反常识，不能违背科学常识，不能脱离客观实际，不可违背自然规律。
3."事出反常必有妖"。面对反常识的伪科学，要坚信基本常识，相信科学真理，揭穿非科学或者伪科学的骗局；
4.本的科学常识不可违背。违背常识的反常识，表面是科学精神的缺位，实质是追名逐利的心态使然。
13【2022届高三炎德·英才十月大联考（长郡月考2）】
话题： "增压和减压"
【真题传送】阅读下面的材料，根据要求写作。
材料一 老师课上问同学们："各位认为这杯水有多重？"说着，老师拿起一杯水。有人说三百克，也有人说二百克。"是的，它只有二百克。那么你们可以将这杯水端在手中多久？"老师又问。很多人都笑了：二百克而已，拿久了又会怎样！老师没有笑，他接着说："拿一分钟，各位一定觉得没问题。拿一个小时，可能觉得手酸。拿一天呢？一个星期呢？那可能得叫救护车了。这杯水的重量很轻，但是你拿得越久，就觉得越沉重。我们必须做的是放下这杯水，休息一下后再拿起，只有这样我们才能拿得更久。"大家又笑了，不过这回是赞同的笑。
材料二 古希腊哲学家柏拉图说："如果你老是把弦绷得紧紧的，弓很容易就会折断；但如果你把它放松了，要使用时就能顶用。"西班牙哲学家格拉西安说："承受压力的重荷，喷水池才喷射出银花朵朵。"
　　读了上面两则材料，你有怎样的感触与思考？请对"负重和减重"或"增压和减压"等词语进行辨析，结合材料含义和现实生活，写一篇在高三(1)班主题班会上的发言稿，和同学交流你的感悟与思考。
要求：①班会主题自定；②自拟标题，自定立意；③除诗歌外，文体不限，不少于800字；④不得出现真实的校名、人名；⑤卷面工整字迹清晰。　
　这是一道思辨色彩较浓的材料作文题。
【审题指导】
材料一是中国科学家人工合成淀粉，这是科学创新重大成果。材料二"熟鸡蛋变成生鸡蛋的实验报告"则纯属一场骗局。两则材料虽然都有"反常识"共性，但一正一反，一个代表科学，一个代表伪科学。提示语"常识的重要不言而喻，我们生活在常识中，有时却常有反常识的现象出现"，提示作文从"常识与反常识" 这一角度切入，作文要体现出常识与反常识的辩证关系，二者都要论及；只写一者，不合思辩话题作文常规要求。
【参考立意】
1.常识始于科学，忠于真理，变于创新。（尊重常识就是尊重科学；坚持实事求是的科学精神，在实践和创新中，对常识的丰富和拓展，形成新常识。科学就在这"旧常识"→反常识→"新常识"的层层递进中不断进步与发展。）
2.不驰于空想，不骜于虚声，崇尚实事求事的科学精神。反常识，不能违背科学常识，不能脱离客观实际，不可违背自然规律。
3."事出反常必有妖"。面对反常识的伪科学，要坚信基本常识，相信科学真理，揭穿非科学或者伪科学的骗局；
4.本的科学常识不可违背。违背常识的反常识，表面是科学精神的缺位，实质是追名逐利的心态使然。
【审题指导】
1.关于作文材料。
材料一是课堂师生互动材料。注意老师以水为喻的哲理性，要求我们由表及里，由此及彼，联系现实悟道理。材料给我们的启示是：在适当的时候释放压力，学会休息，调整状态，才能走得更远。联系生活与社会现实，可发现当前"双减政策""教育焦虑""全民内卷""鸡娃"等，都可视为人们面对压力做出的反应与对策。
材料二是名言警句材料。
柏拉图和格拉西安的观点具有矛盾统一性。前者认为减压方能持续发展，后者认为负重方能成就美好。我们辩证思考地去看待，可以发现，两人的观点都体现了对人生压力的理性认识﹐不同情境下不同的态度，都是有道理的。因而考生要具有一定的思辨能力。
两个材料的关联性是较为明显的，而写作任务进一步明确了：请对"负重和减重"或"增压和减压"等词语进行辨析。考生写作时要注意本题既"分离"又"统一"的辩证关系，把握内在逻辑，运用辩证思维，进行多维度思考。
立意时，考生可以侧重谈减重减压，也可以侧重谈增重增压，也可以两者均谈。但都不能只提一点，不顾其它。
2.关于文体要求。
要求写"高三主题班会发言稿"，且"班会主题自定"，注意发言稿的口语化、交流性特点，注意符合情境（班会主题）。
班会主题参考：和高三学习生活相关，比如"考前动员""高三生活""高考压力之我见""心理辅导与调适""与家长或老师沟通"等。
【参考立意】
①学会适时减压，从容战胜重压；
②学会适时增压，勇于超越自我；
③努力负重前行，是为了轻装上阵；
④理性对待压力，用韧性承受压力；
⑤过度承压危险，能主动减负降压。
⑤灵活增减压力，做好人生加减法
14【湖北省重点高中智学联盟高三年级10月联考】
话题： 经典阅读与文化自信
【真题传送】阅读下面的材料，根据要求写作。
材料一：就内容而言，《水浒传》满是打家劫舍，《三国演义》充斥权术心机，《西游记》主讲佛法，《红楼梦》深奥的"色、空、幻、灭"主题，孩子心智不甚成熟，都无法充分理解。人们当然应该阅读文化经典，但不是所有年龄阶段的人都应该阅读同样的经典。——秦春华《"四大名着"适合孩子阅读吗？》
材料二：倘要完全的书，天下可读的书怕要灭绝；倘要完全的人，天下配合的人也就有限。——鲁迅《题记》
材料三：文化自信是一个国家、一个民族发展中最基本、最深层、最持久的力量。向上向善的文化是一个国家、一个民族休戚与共、血脉相连的重要纽带。
——2020年9月8日，习近平在全国抗击新冠肺炎疫情表彰大会上的讲话
以上论述具有启示意义。请结合材料，围绕"经典阅读与文化自信"这个主题写一篇文章，体现你的感悟与思考。
要求：选准 角度，确定立意，明确文体，自拟标题；不要套作，不得抄袭；不得泄露个人信息；不少于800字。
【审题指导】
1.作文材料
材料内容：材料包含三段话。
材料一：秦春华教授认为，"四大名着"内容不适合心智不成熟的孩子阅读。
材料二：鲁迅先生认为，可读的书（当然包含经典）不需要尽善尽美。
材料三：习近平总书记谈文化自信的重要意义。
材料层次：两个层次，两个话题概念。
材料一和二是一个层面，从客观角度分析文化经典也有不足的地方。
材料三是另一个层面，谈文化自信。
材三则材料谈到的话题有两个"经典阅读"与"文化自信"。
2.作文立意
（1）"经典阅读与文化自信"的关系是什么？
从作文任务来看，这是一个关系型话题作文。从阅读经典的角度思考树立文化自信。
树立文化自信，就必须阅读文化经典。自信从经典中来，经典有文化的根脉。阅读经典就是传承中华优秀传统文化。
"四个自信"：中共十八大报告明确提出要坚定中国特色社会主义道路自信、理论自信、制度自信。中共十八大后，中共中央总书记习近平在不同场合又提出了文化自信的命题。
"文化自信"：是一个民族、一个国家以及一个政党对自身文化价值的充分肯定和积极践行，并对其文化的生命力持有的坚定信心。十八大以来，习近平总书记在多个场合谈到中国传统文化，表达了自己对传统文化、传统思想价值体系的认同与尊崇。
观点：正确把握"经典阅读"与"文化自信"的关系。中国的文化经典是文化自信的重要源泉，坚定文化自信，经典阅读是必须的。经典阅读（多读经典、读懂经典、读活经典）是提升文化自信的重要途径。
3.经典如何思辨阅读？
从材料内容来看，这是一个思辨型话题作文。从经典本身两面角度思考阅读经典的正确打开方式，从而更好地树立文化自信。
基准点：作文如何立意，作文材料很重要。材料是立意之源。材料作文，得看材料。三则材料要整体性理解，统筹把握，综合立意。如果仅看作文要求，脱离作文材料，就会偏题。
思考：材料一和二的存在意图是什么？从中揣摩命题人的题思维和意图。
树立文化自信需要阅读经典。那么，经典该如何去阅读呢？
这是一个暗含题目材料中的隐性思辨话题。这篇作文在立意方面，重点要看材料一和二的内容。
材料一：人们当然应该阅读文化经典，但不是所有年龄阶段的人都应该阅读同样的经典。这是一分为二地看待阅读经典。
材料二：没有完全的书，也没有完全的人。这也是一分为二地看待事物。一本书不可能十全十美，也有不足的地方。
两则材料，就是暗中引导考生思考经典阅读，要有正确的态度和方法。
观点：文化经典不是十全十美，不需要因噎废食，但阅读经典要有正确的态度和方法：要有选择性，要批判地吸收、继承，要学思结合等等。
作文构思重点：
从上面的分析可以得出，这次作文要有两个主体内容：
①文化自信需要阅读经典。（关系型，重在自信。）
②阅读经典要有正确的态度和方法。（思辨型，重在理性。）
重点是如何阅读经典，落脚点是树立文化自信。
如何阅读经典有哪些辨证思考？
这篇文章的重点，也是难点也就在这一部分。其中要联系自我，结合材料谈启示感悟思考，着重看学生思维品质的高下。
如何阅读经典，可以有很多切入点。比如，以下观点：现在高节奏社会，人们太忙了，没时间阅读经典；很多人不喜欢看书，喜欢看电视剧或电影；有人读书只喜欢欣赏故事情节，只为愉悦性和观赏性，不了汲取经典的思想价值等等。
如何阅读经典不能泛泛而谈，一定要扣材料一和二内容，找准切入点。这就是材料对作文立意的重要引领作用。
材料一是谈到经典要阅读，但是不是所有年龄阶段的人都应该阅读同样的经典，原因是经典中有些负面因素，如"打家劫舍""权术心机""主讲佛法""色、空、幻、灭"，"孩子心智不甚成熟，都无法充分理解"。那么如何辨证思考这一话题呢？比如：
①孩子心智不成熟，在阅读时有不理解的地方，可以在家长和老师的陪伴下阅读，要正面引导。
②年龄阶段不同，人生阅历不同，对经典的理解也就不同。青少年阶段，对经典的阅读，要多从经典的正面去引导，不可被一些表象带偏。
③要整体性阅读，不能断章取义，提高阅读的视野，也就能从整体上了解经典的阅读价值。
…………
材料二，是从优点和不足来看待经典的。那么如何辨证思考这一话题呢？比如：
①经典作品的文学和思想价值是主流的，不可否认，毋庸置疑。
②经典作品中存在的问题，要辨证地看，主要是读者如何去解读。王国维《人间词话》中有言："有境格自高。"读经典，培养阅读境界很重要。如阅读四大名着，低境界看到的是"匪气""心机""鬼神""情色"，高境界欣赏的是"肝胆侠义""智慧谋略""正义勇气""诗词艺术、女性挽歌与封建制度的没落"。滞于一点，则肤浅庸俗；推门望月，则豁然开朗。
③学与思结合。文化自信来源于文化价值和这一价值形成的力量。从这些文化经典中，得到中了什么启示？获得了什么精神营养？作为青年人，作文中应当联系自己的身份，来谈自己的感悟与思考。这就是中华优秀传统文化在青少年一代身上的文化传承、理解和实践。作文要写自己的感悟，不能硬套一些空话。
…………
15【九师联盟2022届高三年级9月底联考】
话题：速度与温度
【真题传送】阅读下面的材料，根据要求写作。
2020年疫情期间，武汉仅用时3天就新建了三所方舱医院，充分展现了"中国速度"。建好的方舱医院内，饮水机、洗漱台、淋浴间、移动厕所和空调、电视机、微波炉等设施设备一应俱全，满足病人日常生活所需，wi-Fi、图书角，满足放松休闲、辅助治疗，也成为了方舱医院"标配"。这些充分展示了人文关怀和"中国温度"。
"小慢慢"是普速列车的昵称。这种列车大都在山区穿梭，速度不快，逢站必停，票价实惠，最低仅1元，如果进行简单的经济成本核算，显然是亏本的，但它大大降低了沿线人民的出行成本，是沿线百姓出行离不开的生命线、致富路。在高铁快速普及的时代，"小慢慢"承载着沿线群众对更加美好生活的向往，是当地人的"心头爱"，展示了发展路上"不让一个人掉队"的温度。
上述材料具有启示意义。请结合材料，以"速度与温度"为主题，写一篇文章，体现你的感悟与思考。
要求：选准角度，确定立意，明确文体，自拟标题；不要套作，不得抄袭；不得泄露个人信息；不少于800字。
【审题指导】
这是一则材料组合式作文题目，它的主题"速度与温度"具有辩证色彩。第一则材料从2020年武汉疫情期间武汉方舱医院建设的视角彰显了"中国速度"和 "中国温度"；第二则材料则着眼于穿梭于山丘的普速列车"小慢慢"，体现了我国发展路上"不让一个人掉队"的温度。
两则材料的关键词都指向中国"速度"与"温度"。写作时首先应抓住中国二字，写作时应体现中国的发展速度和关注民生，让每个人都享受到发展带来的红利。可以从中国经济、科技、综合国力等多方面展现中国速度，从扶贫政策到减负、减政等民生措施分析中国的温度。体现我们的发展不以短期利益作取舍，有"不让一个人掉队"的温情。
主题"速度与温度"是不可分割的两方面，不能只谈一方面，而忽视另一方面。在举例或论证时要两方面并举。彰显我们发展中两个方面的特点。
【优秀标题】
中国发展，速度与温度齐飞
中国发展，速度共温度一色
中国御风行，温度随风生
春潮暖意涌，中国疾速行
风速发展，温情相伴
以中国速度，传中国温度
16【2021·吉林市第二中学高三月考】
话题：文化传承与科技发展
【真题传送】阅读下面的材料，根据要求写作。
材料一："书者，着也，以手执笔，着于竹帛。"曾经，写得一手好字是很多人的梦想，在文明的薪火相传中，书法更作为一门艺术，成为中华文明的一大特色。
材料二：你是否遭遇过提笔忘字的尴尬？某研究机构调查显示，在接受问卷调查的2301人中，只有38%的受访者每天都会写字，62%的受访者遭遇过提笔忘字的困扰，85%的受访者认为当下有必要强调手写的重要性。在今天，无论是研墨润笔，或者拿硬笔书写，在很多时候都已经可遇而不可求。相反，在键盘上敲打，在手机上按压，已经成了大多数人的"常态"，"失写症"成为了"键盘族"不得不面对的问题。
以上材料引发了你怎样的思考？请阐述你的思考和理由，写一篇文章。
要求：不得脱离材料内容及含意，选好角度，确定立意，明确文体，自拟标题；不要套作，不得抄袭，不少于800字。
来源：2021·吉林市第二中学高三月考
【审题指导】
本题所给的材料有两则。第一则材料主要讲"手写书法是中华文明的特色"，言外之意，书写很重要，坚持书写更重要，出题者偏向于此。第二则材料先是通过一份某机构的调查结果指出"失写症"成为亟待重视的社会现实问题。然后讲述"当下，键盘手患失写症"的尴尬。出题者对现代科技对传统文明的扼杀和异化颇为担忧。综合两则材料来看，主要讲传统文明VS现代科技，如何利用好现代科技更好地传承传统文明，这是一个值得思考的问题。所以，本次作文立意有三个角度。一是力挺书写角度：坚持书写习惯，传承中华文明；二是批判现代科技的角度：勿让现代科技阻碍书写文明，勿让现代科技使书写文明异化；三是综合书写和科技角度：科技文明有何罪？关键在现代人要保持书写的习惯。
【参考立意】
一、赞成"手写汉字"
1．汉字书写，需要回归手写
2．让传统书写技艺世代传承
3．我们应重视汉字手写
4．手写汉字，不应衰落的文明素养
5．传统文化不可轻易抛弃
6．莫让现代科技淹没传统文化
7．"失写症"当警惕
二、赞成"打字"
1．不必恐惧"失写症"
2．打字，更能适应社会发展的需要
3．打字"成为常态未尝不可
4．"打字"并不影响传统文化的传承
三、辩证看待二者
1．"手写"与"打字"同等重要
2．"传统文化"应与"现代科技"携手发展
3．在继承传统文化（技艺）的同时，还应兼顾现代社会发展的实际与需要
17【2021·辉南县第六中学高三开学考试】
话题：遗憾与辉煌
阅读下面的材料，根据要求写作。
材料一：2021年8月31日，在赛场中国女排对意大利女排3：0完胜，郎平向国人致歉；8月2日下午，中国女排3比0完胜阿根廷队比赛结束，总教练郎宣布辞职。但连输三场的中国女排提前失去小组出线机会，这是中国女排继1992年巴塞罗那奥运会时隔29年后再度折戟。未进入前八名的中国女排排名创新低。她说"留点遗憾更好，让年轻人更有梦想，更有渴望，去追求下一个目标"。
材料二：从2013年到2021年，郎平执教中国女排八年，完成两个奥运会周期征战，拿下2015年世界杯冠军、2016年里约奥运会冠军、2019年世界杯冠军，在前辈们辉煌战绩基础上，完成了中国女排历史上世界大赛"十冠王"传奇。在球员时代，郎平跟随主帅袁伟民一起完成了中国女排世界大赛"三连冠"，尤其在1981年世界杯夺冠，中国女排第一次成为世界冠军，"祖国至上、团结协作、顽强拼搏、永不言败"的女排精神鼓舞了一代代国人，女排成为中国体育的一面旗帜，郎平成为一个不可磨灭的代名词，永载史册。
要求：请结合材料，体现你对其中启示意义的感悟与思考。请以"辉煌与遗憾"为话题，写一篇不少于800字的文章。要求：选准角度，确定立意，明确文体，自拟标题；不要套作，不得抄袭；不得泄露个人信息。
【审题指导】
这个话题是个二元关系题，所写文章必须顾及两者关系，不可偏废。作文不能太纠缠于材料，必须从材料中引申拓展开去，才能深化中心，获得普遍的意义和感悟。光荣或失败属于过去，未来需要重新开始和定义。
1．明确概念
首先要理解两个概念：即什么是遗憾，什么是辉煌。
遗憾是指不称心、大可惋惜。结合材料来看，东京奥运会上中国女排小组未能出线，时隔29年后再度折戟，排名创新低，这是女排的遗憾。人生同样如此，会遇到一些不称心的事，未能实现目标想法等，这些都是一种遗憾。
辉煌指光彩夺目，材料中郎平执教中国女排八年拿下多个冠军称号，女排成为中国体育的一面旗帜，这是女排的辉煌。在人生的历程中，国家发展的过程中，有许多成功的时刻，取得很多骄人的成绩，这也是一种辉煌。
2．辩证思考
（1）"辉煌与遗憾"是矛盾的统一
遗憾强调成就属于过去，要想取得辉煌的成绩需要重新开始；遗憾可以弥补，但必须树立正确的人生态度，总结教训将来才可能辉煌。遗憾对辉煌有促进作用，要想辉煌，就必须正视遗憾；反反之，一个人如果一直沉浸在辉煌的过去中，骄傲自满，就会给以后留下遗憾。
（2）怎样面对"辉煌与遗憾"的问题
成功辉煌的时候不能骄傲，失败遗憾时候应调整心态，即使奋斗过后没有取得辉煌也不应遗憾，要做到胜不骄、败不馁。没有人愿意失败，只是强中更有强中手，要想成功就必须苦练，调整好心态，迎接下一次调整，发扬"顽强拼搏、永不言败"的女排精神。
【参考立意】
1．辉煌不骄，遗憾不馁
2．创辉煌永不骄傲，伴遗憾踏浪前行
3．辉煌振人心，遗憾催奋进
4．遗憾是成就辉煌的基石
5．遗憾辉煌互相映衬
6．遗憾终有时，辉煌终会归
18【福建省龙岩第一中学2021-2022学年高二上学期第一次月考】
话题：理解与包容
阅读下面的图文材料，根据要求写作。
请揣摩上面漫画的寓意，联系生活实际，为班级将要召开的"理性·包容"主题班会写一篇发言稿。
要求：结合材料，选好角度，确定立意，明确文体，自拟标题；不要套作，不得抄袭；不得泄露个人信息；不少于800字。
【审题指导】
这是一道漫画类任务驱动作文题，系仿照2019年全国卷Ⅲ命制，采用漫画+情景任务的形式，打破了以往常规训练的文字材料+情景任务的写作模式，学生有陌生感，写作主题已给出，因此审题立意并无难度，材料的核心词"包容"据漫画内容可知应是理性的、有原则的包容，是换位思考、换角度看问题产生的理性认知而非等同于宽宏大量、不计前嫌。部分考生对包容的理解会出偏差，把包容对方的见解理解为包容对方的缺点或宽容对方的错误，偷换概念导致使用论据不当，如举蔺相如包容廉颇的故事。
画面文字说明"不要仅仅因为你是正确的，就认为我是错误的。"这句话是立意的关键。漫画是对现实生活的艺术表达，往往带有寓言的性质，写作时不能停留在漫画本身实际，揭示漫画的深层意义。"班级将要召开主题班会"，暗示考生的写作身份默认为中学生，写作对象是同班同学，发言稿对象情景意识要突出；写作主题是"理性·包容"，文章体式是发言稿。漫画中的两个人对是6还是9 的认知都是正确的，二人争执的根本原因是彼此以自己的认知和标准强加给对方，这正是不够理性与包容的体现。文字说明"不要仅仅因为你是正确的，就认为我是错误的"这句话的前提是对方也是正确的，即"理性和包容"，这个价值取向不包含包容对方的错误和缺点。
立意角度相对开放。学生可以从漫画中两个人因为站立的角度不同得出的结论不同而争吵方面立意为换位思考，理性包容；也可以联系自身生活实际谈用理性看待生活，如让包容代替狭隘，理性面对不同，包容成就不凡；也可以从"不要仅仅因为你是正确的，就认为我是错误的"立意为"世界是多元的，文明要包容互鉴；学术上可以百家争鸣、百花齐放、兼收并蓄……
考生可由漫画展开联想和思考，比如联系文化上多元与交流来谈包容的人文关怀、文化上的兼收并蓄，如：美人之美，各美其美，美美与共，天下大同。可以联系科学的发展方面，人类的认知总是有局限的，需要承认分歧的存在，包容不同的见解分歧甚至借鉴别人的观点，才能更好地推动科学的发展。还可联系社会是多元的、国与国之间更应用理性面对不同，用包容理解世界 ，理性思考，包容多元，容纳多方见解，求同存异，促进国家繁荣，促进人类社会的进步与繁荣。
【参考立意】
换位思考，理性包容。
世界是多元的，各美其美，美美与共。
理性铸造辉煌，包容成就梦想。
青春成长要学会理性包容。
怀理性之心，涵包容之气。
……
19【东省汕头市金山中学2021-2022学年高二上学期开学考试】
话题：经典（传统）与时代
阅读下面的材料，根据要求写作。
近日，有出版公司推出了《红楼梦》，一套6册，每册书本呈口袋书籍大小，封面以现代水墨为设计元素，除了书本身外，该系列还开启了伴读服务，邀请了乐队和歌手制作相关歌曲，附送定制皮书套，开发了相关的App等。
出版方表示，出版青春版《红楼梦》是为了"吸引年轻人阅读《红楼梦》"；有人则认为，这是"过度消费经典的行为"。
你如何看待出版青春版《红楼梦》这件事？请根据材料写一篇论述文，表明你的态度，体现你的思考。
要求：结合材料，选好角度，确定立意，明确文体，自拟标题；不要套作，不少于800字。
【审题指导】
本题考查的是一篇现实性材料作文，考生要根据对材料的理解确立立意。
文字材料首先概括了青春版《红楼梦》的五个特点，即口袋大小、现代水墨封面、伴读服务、定制皮套、开发app等。由此看来，该书在出版策划中充分展现出流行化、时尚化的特点。文字材料的末尾，列举了两种比较有代表性的观点，出版方认为该书可以"吸引年轻人读《红楼梦》"，有的人认为这是一种"过度消费经典的行为"。可以赞同对名着出版添加的网络因素，也可以批评这种对名着的虚假创新行为，只要言之成理即可。
题目的任务指令相当明确，要求考生就"如何看待"青春版《红楼梦》"根据材料"阐述看法和理由。就本题而言，任务指令作文这一作文题型的创新性和开放性，恰恰体现在这条要求语中。因此，考生在写作时必须紧紧围绕此点要求进行立意，脱离了这些要求的立意，便是偏题、离题立意。
另外，要体现出思维的深刻性，不仅要吃透材料的含意，更要有联系现实生活的意识。如果能联系到近年来为迎合观众口味，各种"商业化""娱乐化""媚俗化"综艺、选秀节目爆棚的现象，"经典应该怎样继承和创新"的问题就有了更广阔、更深刻的时代背景和社会意义。由此，考生自然能站在更高的思想高度上写出更有思维深度的作文，发展等级"深刻"的分数
【参考立意】
让经典不再"高冷"；
文化也需要营销；
经典如何才能雅俗共赏；
对经典"青春化"需要多点文化宽容；
经典不需要"伪流行"；
尊重经典，经典不容亵读。
经典与时代的融合
20【东省汕头市金山中学2021-2022学年高二上学期开学考试】
话题：边界与打破边界
阅读下面的材料，根据要求写作。
有人认为："行有所止，言有所界，边界是个体成长的保护墙，边界感是一个人最好的修养。"也有人认为："融而后通，破而后立，要敢于打破边界、多向融合，才能创造更大的价值。"
对此，你怎么看？请写一篇文章，谈谈你的思考。
要求：结合材料，选好角度，确定立意，明确文体，自拟标题；不要套作，不得抄袭；不得泄露个人信息；不少于800字。
【审题指导】
本作文题属于任务驱动型作文，命题思路类似于2021年全国高考上海卷、全国高考浙江卷。题目以"边界"为关键词，考查考生的辩证思维能力，同时也引导考生思考成长中的做人问题，也思考成长和发展中学习创新问题。总体上，本题思辨性极强，讨论话题新颖，既能帮助考生发展思维能力，也能帮助考生树立正确的"三观"。
第一种观点中"行有所止，言有所界"指的是"个体成长"和"个人修养"，"打破边界、多向融合"则是指向学习创新，两种观点都符合社会主义核心价值观，考生不可置疑。
立意角度自由。本题任务设置开放性强，立意上也有许多操作的空间。在立意时，考生可以从三个维度出发：
其一是赞成边界感，如立意为："行有所止，言有所界""边界感是一个人最好的修养""守好边界，健康成长"；
其二是赞成打破边界，如立意为："莫让边界成为发展的束缚""融通发展，创造价值""融而后通，破而后立"；
其三，综合立意，即结合观点一与观点二，辩证看待"边界"，如立意为"做人守住边界，做事要打破边界"。
联想是开放的。本题联想的层面非常多。就观点一，对于个人修养和个人成长而言，要有"边界意识"，即"规则意识"，在公共场合要规范言行、尊重他人；要保持人与人之间、人与法规之间、人与自然之间的合理边界；就观点二，不管是个人学习还是国家发展，都要敢于打破边界（壁垒），融合发展。比如世界有了互联网，中国有"互联网+"。
【参考立意】
1.守好边界，健康成长。
2.边界感是一个人最好的修养。
3.树立边界感，遵守规则。
4.行有所止，言有所界。
5. 多向融合，创造更大价值。
6.打破边界，融合发展。
7.融而后通，破而后立。
8.做人守住边界，做事要打破边界。
</t>
  </si>
  <si>
    <t>2022-02-10 17:34:44</t>
  </si>
  <si>
    <t>2022作文备考:关系型思辨色彩作文精选(二)</t>
  </si>
  <si>
    <t>20220210A0829DO</t>
  </si>
  <si>
    <t xml:space="preserve">
先说结论，毕竟很少有人看严肃话题的文章。谷爱凌的成功在于中国的补习班加上谷爱凌母亲斯坦福校友的身份。谷爱凌的妈妈采用中美教育优势培养了谷爱凌。让她成为大放异彩的奥运冠军，人生赢家。
相比较而言，肯定是谷爱凌母亲斯坦福的身份对谷爱凌更加重要。就算谷爱凌没有上过中国的补习班，谷爱凌也能风生水起，考进斯坦福。但是谷爱凌的母亲要不是斯坦福的毕业生，那么谷爱凌就算上了中国的辅导班，就算是美国国籍，她也考不进斯坦福。
对体育不是很有兴趣，一直从事教育话题。奥运冠军谷爱凌最近在赛场上所向披靡，取得了很多好成绩。谷爱凌本人还有很多附加的特点，例如，中美混血、美女、归化的美国运动员等等，这些因素让谷爱凌引起了非常广泛的关注。
谷爱凌妈妈有一句话非常有意思，就是他妈妈说在海淀的补习班学习十天，顶在美国学习一年。这句话可能有点夸张，谷爱凌妈妈说这句话的意思是海淀的补习班学习效果远远超过美国的学校教育是没有问题的。
很多国人听了这句话非常受用，为什么呢？就是原来中国的教育水平这样高啊，原来海淀的补习班的效果原来远超美国啊。
但是呢，大家有没有想过这样一个问题，就是既然海淀的补习班效果这样好，为什么美国人不去海淀的补习班？
美国有没有类似中国海淀补习班这样的教育辅导机构呢？其实还是有的，但是参加补习班的绝大多数都是中国人，也有极少数的韩国人、日本人、越南人、印度人。美国白人和黑人参加补习班也不能说没有，但是完全可以用凤毛麟角来形容。
我这样说大家可能就明白了，英语中的补习班就是汉语拼音buxiban，在美国的补习班的广告和国内一样，就是用汉字写的。你光看辅导班你根本分不清楚你在美国还是在中国。
下面的事情更有意思，美国父母愿意不愿意给孩子进行教育投资呢？美国有钱的父母当然愿意给孩子进行教育投资，美国父母可以给孩子的教育投资主要是培养孩子的体育、音乐、美术，但是偏偏看不到身边的buxiban。这是为什么呢？
补习班在美国的效果也很惊人。据说谷爱凌的妈妈说，谷爱凌的SAT成绩优秀，在这场1600满分制的测试中，她更是拿到了1580分。
但是这是谷爱凌能够考进斯坦福的原因吗？其实并不是，因为考了sat满分被美国名校集体被拒的华人多了去了。大家没有看错，就是在sat考试考了满分，但是被美国的名校集体拒绝。这个规则让很多人觉得不可思议，因为都已经考了满分了，为什么还没有考上任何一所美国名校呢？
这就是咱们中国和美国高等教育中最大的一个分歧，也是美国人不去中国式辅导班的重要因素，就是学习的目的是什么？
中国的选拔就是分数决定论，所以中国的辅导班以辅导学生考高分为目的。
很多中国人说中国有很多学霸，我真的不觉得中国的学霸多，我从小到大接触了无数的学生，别说很多学霸，我你要是说中国有很多"考霸"，这个我非常赞同。中国人的所有学习都围绕着考试。
美国人的教育理念中，考试只是一个检验教学效果的方式。所以你的sat成绩，只是上大学的一个参考。这点是很多中国人无法理解的事情，因为中国人实在不能理解为什么分数高的被淘汰，分数低的被淘汰。
结果呢？
中国的孩子在考试中可能表现得不错，但是在大学以后的学习中可能也表现不错，但是鲜有顶尖高手。因为美国的孩子是因为兴趣在学习，而中国的孩子是为了考试而学习。美国的名校往往对中国的学生印象不佳，一个很重要的因素在于，很多中国学生，除了考试不知道为什么学习，并且中国学生的学习兴趣已经在长期的辅导班学习过程中被磨灭了。
但是美国名校中取得非常好成绩的往往是那些看起来进入学校时远不及中国的美国学生，他们可以因为兴趣而学习，他们在大学的学习过程中，知道自己在干什么，知道自己学习的目的，成为顶尖高手的学生中，绝大多数都是美国这群没有进过辅导班的学生。
当然了，谷爱凌的妈妈是斯坦福大学的毕业生，他妈妈是懂这个道理的。所以她妈妈相当于取了中美双方的优势培养了谷爱凌。
摘选一段康奈尔大学前招生官Nelson Ureña关于如何进藤校的话：Most of all, what connects most with admissions officers is demonstrated passion in one or two areas. Whether those things are academic, intellectual or social you need to be able to convey passion through your involvement in these activities.
在一两个领域上通过课外活动展示自己的热爱，不管这个领域是学术方面、才智方面还是社会方面。
最后，而中国的孩子除了学习以外，别的都可能热爱一下。明人不说暗话，你都看完了，可以不点赞，不加关注，但是麻烦点个推荐，转发一下，谢谢！
本人是高校教师，教育类的话题，本人很愿意和各位分享。图片来自网络，侵权告知。本文原创，禁止任何形式侵权。
</t>
  </si>
  <si>
    <t>2022-02-10 17:35:47</t>
  </si>
  <si>
    <t>谷爱凌在海淀补习班十天顶美国一年?问题来了,美国人怎么不补习</t>
  </si>
  <si>
    <t>抽烟不喝酒</t>
  </si>
  <si>
    <t>20220210A081F0F</t>
  </si>
  <si>
    <t xml:space="preserve">
去年双减政策出来之后，中考也被推上改革的舞台，其实早在2018年中考制度就已经实施改革，18年的那次改革涉及了中考考试内容和形式，而且还取消了曾经的体育和艺术生加分，而2021年的中考改革则是彻底贯彻实施55分流政策。
55分流政策，相信大家肯定是很清楚的。顾名思义，有50%的中考生在初中毕业之后会被分流到中专学校读书，只有50%能通过中考顺利进入高中进行普通高中教育学习，这样一来家长们就很紧张了。毕竟在大众的眼中中专是没有前途和差生的代名词，只要进入中专就代表着这名学生日后是没有指望的存在。
但现在又出现了这么一个状况，长沙中职学校的数量在不断的减少！2003年长沙有中职学校132所，2008年长沙中职减至117所；2015年长沙中职减少到74所，而今年长沙教育局发布的中职学校招生信息只有50所。中职学校减少，长沙上不了普高的孩子越来越多，这就造成了一个情况：长沙好一点的职高也是越来越难进了。
虽然大家都不想送孩子去职高，但是长沙中考现在的情况就是：接近50%的孩子上不了普高，只能选择职高。2016年，至少有1.5W的孩子无法就读普高，只能去职高。
甚至中考结束后，有家长到长沙几个口碑好一点的职高去咨询时，却发现这些学校校园内都贴出了"本校录取学位已满"的告示，最后无奈在群里求助还有哪里可以去。在长沙升学确实越来越难了，连好一点的职高都难进了。所以选择中专也趁早打算，当然了这不是断定考不上高中，但了解一下肯定是没有错的，别真的等到中考结束得知考不上才作准备，这样一下来肯定是慢人一步的。
那么长沙中专学校那家好呢？
现在很多家长都觉得，进入中专之后日后不能参加高考也上不了大学，孩子的未来实在一样望得到头，但如果现在的中专不但可以参加高考又能学到一定的技术呢？
长沙华中涉外职业高中就是这样的存在，它是湖南省教育厅批准，长沙市教育局主管的一所全曰制中等职业学校,可以报名参加统招高考。学校创办于2005年，新校区占地10万平方米，隶属欧柏泰克教育集团，位于长沙市雷锋普瑞西路139号。
该校设有软件开发、电子商务、客户信息服务、互联网技术、物联网技术、商务曰语、商务英 语、酒店管理、照护（护理方向）、城市轨道交通运营管理、高铁乘务、机场运行管理等专业。
该校办学多年来，不断更新完善教学设备设施，吸纳优秀教师，现已建成师资力量雄厚，教学设备先进的学校。"双师型"教师占65%， 学校有600余台计算机，多媒体电教室8间，实训室12间，语音室5间，另有与各专业相配套的实践基地等。
而且学校很注重学生思想道德和行为习惯的养成教育，进行的是封闭式军事化管理，遵循"全员参与、责任到人"的原则，运用正面引导、传统激励、榜样示范、学科渗透的方法，实 施"全员育人"的德育管理模式。推行学分制，实施以项目课程为主体的项目化课程体系，重视学生实 践技能训练。
在针对毕业生就业问题上，互联网技术、电子商务技术专业我校都与相关致命企业合作，成功将众多毕业生引入中国大地电子商务总部，欧柏泰克互联网产业集团、DayHR云计算技术有限公司等知名企业，实现"引企进校，前校后 企"的办学模式，学校充分利用企业设备和专业技术人才优势，把课堂教学与工作实习紧密结合，大力 推行"6R"的培养模式，采用"项目化"教学的方法，培养学生成为"做人有品德、就业有优势、升 学有希望、创业有能力"的综合型人才。
学校还开设了高考对口升学班，为想通过高考考取全曰制统招本、 专科的学生提供了便捷渠道。学校充分开拓海外市场，为学生提供海外就业和留学服务，90%外语专业 学生走出国门赴海外工作或继续留学深造。
</t>
  </si>
  <si>
    <t>2022-02-10 17:37:25</t>
  </si>
  <si>
    <t>家长不满中考"55分流"政策,上学变得越来越难了,中专择校怎么选?</t>
  </si>
  <si>
    <t>长沙中专那些好</t>
  </si>
  <si>
    <t>20220210A07V9HU</t>
  </si>
  <si>
    <t xml:space="preserve">
四川省继绵阳市率先实施艺术中考后，进一步扩大美育中考试点范围。从今年初一新生开始，艺术类科目将纳入中考！《方案》明确，四川将完善学校美育评价体系
中小学生学习音乐、美术、书法等艺术类课程以及参与学校组织的艺术实践活动情况纳入学业要求，将艺术类科目纳入初、高中学业水平考试范围。全面实施中小学生艺术素质测评，将测评结果纳入初、高中学生综合素质评价。
此外，《方案》强调，各地要严格落实学校美育课程开设刚性要求。
义务教育阶段学校艺术课程课时总量不低于该阶段总课时的9%，鼓励有条件的学校按总课时的11%开设艺术课程；初中阶段艺术课程课时不低于义务教育阶段艺术课程课时总量的20%。普通高中在开设音乐、美术课程基础上，保证艺术科目必修课程达到6个学分。中等职业学校将艺术课程纳入学生必修的公共基础课程，包括基础模块36学时和拓展模块36学时。
高等教育阶段要面向全体学生开设公共艺术课程，将公共艺术课程与艺术实践纳入学校人才培养方案，实行学分制管理，学生修满公共艺术课程学分方能毕业。鼓励高校开展学生跨校选修公共艺术理论工作，实行学分互认。鼓励高校和科研院所将美学、艺术学课程纳入研究生教育公共课程体系。
考试怎么考？老师如何教？
此前，在2020年教育部召开的新闻发布会上，解读《关于全面加强和改进新时代学校体育工作的意见》和《关于全面加强和改进新时代学校美育工作的意见》时就曾发出"信号"：美育中考要在试点基础上尽快推广，到2022年力争全覆盖，全面实行美育中考。
如何考？考什么？
●成绩主要由艺术素质测评和技能测试成绩组成
目前，四川省关于美育纳入中考后的具体考试办法与相关细则还未正式公布。
不过在近日发布的政策里提到的一句信息值得关注："考试内容依据国家颁布的课程标准确定，成绩主要由艺术素质测评和技能测试成绩组成"。
而在此前，教育部体育卫生与艺术教育司司长王登峰在接受媒体采访时，就对"如何考？考什么？"进行过回应：
我们进中考的内容，前提就是你必须在学校里是教过的。绝对不可能说学校里没开这个课，中考里面要去考。具体要推进的话还是由地方来推进，北京的艺术中考和河南的艺术中考可能在内容方式和计分上都有非常大的差别。比如说北京有的学校开设京剧课，而河南人家学的是豫剧，人家中考可能就是考豫剧，所以这个还是由地方根据他们的实际情况来决定。
全国多省陆续启动美育中考
据了解，全国已有多省陆续启动美育中考改革试点，分值一般是在10分到30分之间。
● 比如，江苏省淮安市，2018年将音乐、美术各以满分5分分值计入中考总分，共10分，考核内容主要是音乐、美术基本知识和基本素养，考试方式由笔试调整为人机对话考核，学生考试平均分都能拿到9分；
● 青岛2020年正式实施艺术科目中考，该市规定艺术科目成绩计入本年度初中毕业生中考录取总成绩，艺术中考获合格以上等级者，方可报考本市优质普通高中，艺术科目中考由过程评价和专项测试两部分组成。
● 在成都，全市范围内组织实施多元化、主题化及针对性的中小学生艺术测评，已是常态化工作。2020年学生艺术素质测评数据显示，全市中小学在校学生总人数1809916人，参加测评覆盖面达100%。不过该测评是否会运用于考试等其他具体考核办法，还是要等之后官方公布。
老师做好准备
●以艺术教材为核心拓展知识面，提升学生审美与创造美的能力
美育是通过教育提升人们认识美、理解美、欣赏美、创作美的能力，中小学常见的美育课程包括音乐、美术、戏剧、戏曲、舞蹈、影视等。
那么对于美育进中考，老师们怎么看呢？
"美育课程纳入中考是个必然趋势。如何积极做好各项准备，是我们一线美育工作需深入思考的问题。"成都市泡桐树小学（天府校区）副校长、正高级教师陈冠夫认为：
● 学校层面应配齐艺术师资，开齐开足必要的艺术课程，要普及并精深艺术常规课程与艺术社团，要向学校艺术特色打造等多方面拓展，营造良好美育氛围；
●教师层面应从现有艺术教材、教学大纲等方面研究，深入开展学习，以艺术教材为核心拓展知识面，以学科融合提升学生审美与创造美的能力，注重过程性学习与结果监测并重；
●学生层面应加强对美育课的重视，以艺术课程浸润陶冶心胸与格局，培养自己的想象力、创新力与相关美术技能。
"美育课程纳入中考，如何做好体育艺术的加法，是学校体艺工作面临的重要课题。作为体艺老师更应把握好契机，为增强学生体质和提高学生艺术修养而努力作为。"成都七中育才学校体育组负责人、锦江区名师工作室领衔人陶毅表示，作为四川地区清华美院"生源基地实验学校"，成都树德中学的老师对"美育进中考"抱着积极心态。
"三年后，艺术进中考，不仅可促进全体学生艺术素养的提升，也可检验这段时间学校艺术教育推进的成效。作为高中美术老师，希望进入高一年级的孩子有更加全面的素养，也希望艺术方面学有所长的孩子在以后的学习中不忘初心，坚守特长。"成都树德中学美术老师文峰认为，"双减"背景下，学生能从题海中脱身出来兼顾全面发展，探寻艺术奇妙，追求心灵升华，是一件值得期待的事情。
"这将推动学校美育课程的全面建设，一方面促进学校美育课程多样化发展，着力提升学生的审美素养与表现技能，另一方面也在监督艺术类教师提升自我综合素质与技能发展。"成都树德中学宁夏校区美术教师、美术课程负责人李怡然认为评价方式的改革重视将影响教育理念的转变，"我们学校已将美育纳入学校人才培养的全过程。"
家长反应
"重视艺术课挺好的，提升孩子的审美能力。"儿子今年读四年级的赵妈妈表示："考试变化，学校老师肯定会马上进行调整的。到时候跟着学校的课程走，认真配合就行。这样也好，学校里的每节课都变得重要了。"
孩子今年上五年级的陈妈妈表示："希望快点出台相关考试办法和细则。"
培训机构
美育进中考，不仅是家长最关注的话题，也是培训机构关注的热点，尤其是艺术类培训机构。
一位培训机构相关负责人表示："艺术进中考的消息，对培训机构来说是个机遇，课程不会有太大调整，需要等待考试细则出台，届时会按规定推出一些配套项目。"
</t>
  </si>
  <si>
    <t>四川省美育实施方案敲定!各市(州)全面将艺术类科目纳入中考!</t>
  </si>
  <si>
    <t>贝德青少年美育</t>
  </si>
  <si>
    <t>20220210A01U33V</t>
  </si>
  <si>
    <t xml:space="preserve">在多子多福的潮汕，我选择不生不育
小学时，同班的女生根据阿花的生日算出，她是巨蟹座，猜测她以后会是个贤妻良母，她一口回绝。现在三十岁、在事业单位工作的她，结婚四年，不生小孩、不帮丈夫洗衬衫，过着没有"妈味"和"妻味"的日子 。
不生小孩的原因很多：不喜欢小孩、身体不好、穷......最重要的是自由。自由对她来说很重要，孩子会剥夺掉她享受生活的自由，而没有孩子的日子，很爽。
在生育文化浓厚的潮汕地区，选择丁克，似乎更需要勇气。当老一辈人在为孙子的出生，求神拜佛、煲中药时，年轻人已经悄悄决定丁克，甚至不婚不育。新旧观念的矛盾冲突，由此产生。为了免受舆论压力，阿花至今没有在家族里"生育出柜"，这是圈子里关于公开丁克身份的说法。
以下是阿花的自述。真的不要孩子吗
我从小就知道，我好像不喜欢小孩，就像不喜欢吃蒜头、不喜欢吃苹果，是本能的反应。而且我身上彷佛有一种特质，如果我去抱小孩子或者靠近他们，他们就会哭，本来在别人手里抱得好好的，到我手上就会哭。
小学的时候，我可能就跟别的女生很不一样了。她们玩星座，让我把生日交出来，说我是巨蟹座，是贤妻良母。我很直接地回绝，"我应该不是"，觉得很搞笑，也不喜欢被限定标签。
当时只是一个模糊的念头，一直到我出来工作，我都没有很明确地说，我要当一个丁克。等到我跟伴侣在一起，开始去想未来的事情时，我才隐约地告诉他：生孩子很痛苦，我可能不生，但可以接受领养。他就说领养也可以，或者等我的观点转变，都行。我当时就觉得他的态度是接纳和尊重，这个人还是比较靠谱的。
结婚前，在筹备婚礼时，我再次跟他确认，"你真的可以接受不生或者领养吗？"他很诚实地告诉我，"我不能给你承诺，我也不确定"，我们就带着这个"不确定"走进了婚姻。外人这么一听可能觉得很不靠谱，怎么可以不确定，还这么直白地告诉我？但我后来觉得，这也是一种很坦诚的表现，好过网络上一些人嘴上说好，结婚之后又骗人家生小孩。
如果以后他想生，我也尊重他的意愿，只是可能没法去配合他，那就到时分开好了。但这不代表前面的这段关系就是不好的，相反，我觉得还是很美好的。"一生一世一双人"这种誓言的东西，听听就好了，不是说不想长久，但重点还是当下的相处。
结婚第一年，我看到身边的人生了小孩之后，状态发生了改变。我有不少朋友选择结婚生子，但从此我就失去了她们。我经常约不到他们出来，就算出来了，他们也会一直聊孩子的话题，有时我想尝试转移话题，但他们还是会成功拉回到孩子。有时我会发现也没什么别的话题好聊，因为他们已经很久没有看过电影了，朋友自己也感叹，产后生活闭塞。
我意识到即使领养，还是要去养这个孩子，但这个养的过程，好像我也不能接受。当时我就有了更加确定的表达，"我不生，也不养"。不过伴侣并没有给我明确的回复，给我的感觉是，他还在那个不确定的状态里面。带小孩不是件容易的事，需要面面俱到 / 图虫
我伴侣喜欢小孩。他跟家族里的小孩接触很多，因为住得比较近，每周会去两三次，经常把孩子挂在嘴边，"小家伙会讲故事了"，"今天我们出去放风筝了，好开心"……
有些东西可能是他们的父母太忙，没时间做的，或者做得不够好的，他会下意识地去做补充。比如说那天在公园，小孩子看到别人家有风筝玩，很眼馋，但是小孩子自己的爸妈没意识到。我伴侣回来之后，马上去淘宝下单了一个风筝，跟小孩子说"过几天我带你出去玩风筝"，小孩子就很高兴。
我曾经以为，他是为了迁就我，才不要孩子，我对这种迁就很不安，因为它是可能会变的。但是后来我慢慢发现，其实是他发自内心的、坚定的不要。或许有一天我悔丁了，说不定他还是一个铁丁。
有次我看到别人中奖，问他"如果你中了500万，你会想要生小孩吗？"他说不想要。他对社会发展的态度比较悲观，认为历史的车轮在后退，个体的自由和表达会得到更大程度的限制，一些小众群体的话语权也被压制。自己都只能先这样过了，更不要说下一代。他就是因为太喜欢孩子了，才无法接受他们活在这样的世界上。
直到结婚第二年，有次他跟妈妈聊天，可能是忍受不了多番催促和追问，一时冲动就直接说出来了，在没有任何铺垫的情况下，很坚定地说"她不生，我们两个都不生"。一下子把窗户纸捅破，完全确定了丁克选择。生育出柜
双方父母知道后，非常生气、非常难过、非常不可接受。他们会询问，是不是我们中的谁不能生，不敢说。他们就觉得一定是有一个外在条件让我们生不了，而不是我们不想生，还说现在医学很发达，可以治好的。我们只能重复强调，身体都很健康，只是主观上的不想要，差点把婚检报告怼到他们面前了。
伴侣的父母不会在明面上表现出不满，就把气藏在心里。那段时间，我没怎么过去那边，伴侣单独过去时，他们会拿他出气，没错说成小错、小错说成大错的那种。
我妈妈看到伴侣跟亲戚小孩玩耍的视频之后，更加没法理解，"你们两个真的是心里极度的扭曲、变态"，我就笑笑说"是，就是这么扭曲，就是这么变态"。
她又把语气软下来，"你不要老是想着现在带小孩多难，你看谁家的孩子还不是一眨眼就长大了，你现在辛苦几年，到时候小孩长大了，就有个依靠。"
但是，生了小孩也不一定老有所依，不啃老就很好了。只能我现在努力省钱、锻炼身体、不定期体检，如果觉得不舒服，马上去医院。我还关注了人体器官捐献机构，签这个有人收尸（笑）。
我妈妈后来还说，"要是你爸还在，知道你这个（丁克）想法，怕是要打断你的腿"，我说"反正他都不在了，那现在我的腿没断"。父母都希望当孩子老了，能够有个依靠 / 图虫
我爸爸以前会跟我讲二十四孝，就是古代那些孝子贤孙的故事，说"你以后要这样对我"。我不知道他是开玩笑还是真的，但我觉得蛮不舒服的，很恐怖。
而且他还挺大男子主义的，有时爸妈吵架就是因为妈妈叫他拖地，他说"我一个大男人怎么能干这种小事"。即便有段时间，我妈妈出去上班，他也不做家务。
潮汕地区不是都叫女性去当贤妻良母吗？在我原来的家庭里，做家务的就是我妈我妈我妈，但我不想活成她那样，她也不想我走她的老路。她是家庭主妇，亲身体验过经济不独立的后果，钱不能够很自由地支配，还有一些话语权的剥夺，比如"你不挣钱，少说两句"，或者"你又不挣钱，不要乱买衣服"。
我是家族这一辈里是最小的，很多哥哥姐姐甚至没有结婚，不想结婚。他们觉得结婚带来的压力太大、太多了，只想比较逍遥地过日子，他们的父母也很失望、很生气。
我从来没有在家族里生育出柜。一般"出柜"的意思是，向公众坦白自己的性别认同或者性取向，而在我们圈子里，公开自己不生小孩的事情，也称为"生育出柜"。生育出柜和性取向出柜一样，有一句名言，"当你走出柜门的那一刻，你就把父母锁进了柜子里"。当你公开生育出柜的那一刻，你可能会把父母锁进柜子里 /《喜宴》截图
现在亲戚朋友问我妈妈，"你女儿怎么还不生孩子？是不是有什么问题？我介绍一个老中医给你"，她还可以装傻充愣，"年轻人的事情我不知道，我们过好我们自己就好了"。有一个隔了好几层关系的哥哥，当时对外说要丁克，老人家就去劝他，劝着劝着，三年之后他就生了个小孩出来。
一旦我公开地去讲，他们说不定还有矛头指向我，甚至要特地叫我过去谈心或者怎么样。我不公开，不代表说我不坚定，只是想更照顾一下自己的感受。如果他们要猜想我生不出来，还是我心理变态，那也随便他们。
我妈妈朋友的一些做法，确实是让我觉得很愤怒的。她的儿媳妇嫁过来一年之后，没有生孩子，她直接去问老中医，把中药煎好了，端到儿媳妇面前，告诉她把这碗药喝了，喝了对生男孩有帮助。
我妈妈回来跟我讲这个事情，我说如果我是她儿媳，我会直接掀翻桌子，或者一碗药泼到她脸上，也不是不可能的。我觉得很愤怒，怎么会有这样的事情？她的儿媳妇还真的喝下去了。
今年春节就要到了，一坐下来，亲戚又要开始问，"你女儿怎么还不生孩子？" 我现在已经麻木了，我知道这个事情是一定会发生的。去年春节就有个心直口快的长辈，"我可就直接问了，你到底是不会生还是不想生？" 我就跟他打太极，"你可以问，我也可以不回答你，来来来，喝茶。"
重点还是个人的心智要坚定一些，做这个选择，就要去想后面可能发生什么，要顶得住。对我来说，生孩子比顶住这些压力更难，所以我选择顶住。没有妈味和妻味就是快乐的
我几乎没有听到身边哪一个女性跟我说，自从结婚生孩子后，我的生活变得更幸福、更自由了。她们只会去抱怨丈夫怎么样，公婆怎么样，孩子怎么样，沉浸在家里鸡毛蒜皮的琐事里。
自由对我来说很重要，有孩子会让我失去自由。哪怕身体好了，我也不会想要孩子；哪怕有钱了，我也不会想要孩子；哪怕有了孩子，会有自由，这是不可能的。
有了孩子，至少我不能在这里跟你聊两个小时的天。我得去陪她读绘本，我得检查他的作业，我得跟他一起聊聊天，我得去看着他不要用手机用电脑太久。如果孩子很小，我还要喂奶、洗澡、哄睡觉。也不是说完完全全没有自己的时间，但是那样的时间太碎片了，不足以构成一大块的，让我感到充分快乐的时间。
我想去享受我的生活，至少可以吃好一点的东西，更惬意地去追星、刷视频；或者看书、写写东西，陪伴亲人和朋友；或者只是宅在家里，什么都不做，那种虚度时光的感觉还是很不错的。
没小孩，挺爽的。我们不跟老人一起住，然后周末各回各家、各找各妈，各自干各自的事情。你很难想象要有小孩的话，一般那个小孩就是由女方抱回娘家，或者是男方好一点的，他抱回爷爷奶奶家，做什么事情都是很束手束脚的感觉。
目前我和老公过得很自在，算是同事眼中的神仙伴侣，结了婚还可以继续谈恋爱。我们会手牵手去广场、公园散步，会爬山、看电影，也会追剧、追综艺，坐在一起点评，有很多的思想交流。
我们出去玩的话，只能在妈屿岛、南澳这种很近的地方，因为在还房贷，很穷。事业单位基层，尤其潮汕地区又不是经济很发达的地方，待遇不是很好，所以工资其实是刚够生活的。我们买的是老城区的二手房，不能按揭的那种，只能跟私人贷款，一次性借个几十万来付房款，再一点点地还给人家。潮汕老城区 / 图虫
养育孩子是一笔非常大的开支。我听同事在讨论，他们的小孩寒假报了三个辅导班，然后另一个人说"才三个，太少了，我们报了五个"。我心想三个已经很多了，你居然还嫌太少，在18线小城市现在也这么（内）卷！如果我有多余的钱养孩子，我为什么不好好地养养自己？给他报班的钱，我为什么不可以自己去学一门兴趣，比如说我也可以像他们一样去学钢琴、学轮滑。
没有妈味和妻味的女性，就是快乐的。我的同事跟我讲"你管管你老公，那个衬衫的领口都有点脏了，你怎么不去给他手洗？"，我反问"我老公没有手吗？他为什么自己不去洗？"，同事说"可是它看上去不太干净，你会很丢脸"，我回应"大家都是成年人了，他衣服穿得不干净，丢脸的，好像是他，不关我的事"。
家务活都是我俩一起承担。他不会做饭，但是非常爱干净，刮鱼鳞刮得很仔细，吃鱼时一片鱼鳞都吃不到，所以洗菜洗鱼这种事情就交给他，我掌勺。吃完饭之后，我收拾桌子和灶台，他负责洗碗。我觉得男生不但脸皮厚，手皮也厚，他们不戴手套洗碗，手也没怎么伤到，那这个光荣的任务就交给他好了。
我的大学老师曾经说过，"你看上去像是在北上广深长大的孩子，你的想法和这一方的水土是非常格格不入的"。潮汕街头 / 图虫创意
我是在肇庆上的大学，那里有很多珠三角的同学，他们的思想和眼界，在当时的我看来，也非常超前。可能我们传统的爱情观是相互付出、相互迁就，但是她们会调教男朋友，把男朋友养成自己想要的样子，"你要用怎样怎样的语气跟我讲话""你去帮我端一碗面，回来我就亲你一口"。当时我会觉得，哇，原来女孩子可以这样子。
很多年轻人出去见了眼界之后，再回来，就很难回到以前的那种生活了，再加上一些网络言论的影响"单身很自由""不婚万岁""不婚不育，芳龄永继"。但是同时，他们又活在本土的文化现实中，要面对传统的婚恋观和家庭观，就会产生矛盾冲突。从七房两厅到单身公寓
一些丁克会跟父母搞对立，吐槽他们不理解自己，把他们的价值观强加在自己的身上。至少在广东丁克群，大家跟父母的关系好像都不是很好。我觉得这么对立的态度，又要求父母来体谅自己，几乎是不可能的。为什么不能先去谅解自己的父母？他们有这样的观点，跟他们的成长经历、所在地方的文化传统，乃至于社会支持系统，都是分不开的。
在他们那个年代，耕作田地、驱逐倭寇和应对村民间的械斗，都需要人力，只有生育孩子，才能够好好地活下去。虽然现在没有这些需求，但在那么长的时间里，生育已经变成了一个自然而然的选择。大家都结婚，大家都生孩子，就觉得应该要这样子，如果你不做就不正常。
我妈妈一开始也接受不了丁克，我就先利用一些新闻和影视剧，去洗她的脑。我说"你看现在养孩子多不容易，你看现在也有人结了婚不生孩子的......"，循循善诱。首先让她看到这个世界有这种事情，她就不会觉得说，为什么只有你一个？
可能是物以类聚、人以群分，我身边其实很多朋友是不婚不育的，他们连婚都没结。我妈妈也认识他们，看到他们没有结婚，依然过得很好，但是谁结了婚，反而可能过得很不好。我觉得，这种现象对她的冲击还是蛮大的。
前阵子我经常出公差，有段时间，每周末都回去看我妈妈，她就尽量不出门，给我做一些菜，或者一起去外面吃东西、逛公园。但是她的朋友也是周末才有空，也会叫她出去喝茶、聚餐，她都回复人家"不要了，我女儿回来了，我要陪她"。
后来我跟她说，"其实我回来了，你也可以出去玩的，大家互相讲一下就好。如果你出去玩了，我也可以出去找朋友玩，不会因为要陪你，觉得不好意思出门；你也不用因为陪我，不能去参加聚餐，心里痒痒的，又觉得愧疚，就是我们大家都互相自由一点好不好？"
她觉得有道理，就跟我排行程，"我今天上午要去公园，晚上要去......如果你回来的话，中午这一顿可能要自己搞定"。那我会发现，这样的话，我俩中午都可以去找人聚餐了。有时候想出去玩不仅要考虑自己的时间，也要考虑到家人的安排 / 图虫
而最近的一次出差，我隔了很长时间才回来，回来之后，她跟我讲，"你知不知道，你没回来的这几个星期，我想去公园就去公园，想去唱K就去唱K，想喝茶就喝茶；也不用掐着时间算，你什么时候回来，然后要去写清单，买什么东西，做什么菜。我突然觉得你不生小孩，我才有这样自由的生活，就连你每个周末回来，我都要这么辛苦。如果你生小孩，其实按照我这种自由散漫的生活风格，未必可以很大地帮到你，但你自己去带，又很辛苦。所以，好像现在这种状态也是比较不错的。"
她讲完这一大段话之后，我觉得我的灵魂得到了救赎，好像她放过了我，也放过了自己。
之前我老公被动出柜的时候，我很需要情感上的支持，但身边也没人处于一个已婚不育的状态。我就到处去找，一般来讲，这种比较小众的群体，可以在豆瓣或者知乎找到。我先顺藤摸瓜找到了一个总群，然后添加了群主的微信，让他拉我进广东群和已婚群。豆瓣丁克小组部分截图
在丁克群里，我会发现不仅我有这种情况，大家都这样，有团体的支持，心里会稳定很多。已婚群里有个84年的天津群友，他结婚已经十几年了，也是身体不好，每个星期都可以看到他的朋友圈，他上医院，要么耳朵不好，眼睛不好，脚不好，但是他去吃东西、拼乐高、玩模型，也很开心。我看到他们的生活，就没有那么焦虑了。
他们听同事抱怨小孩怎么怎么样，就说"幸好没有小孩，那个补习班好贵，我现在拿着这笔钱，正在酒店的温泉里面泡着，太开心了"。
有时也会有人发一些情感咨询信息，"我跟我对象闹掰了"，"我对象随丁（随缘丁克），然后现在要小孩了怎么办？"，大家就帮忙出出主意。
丁克微信群里也有人悔丁之后退群，我每次看到就说，怎么今天又少了几个人。群成员数量基本每周都会掉两三个，但是也会进来新的群友。
这种（非主流的）东西一旦有人去做了，就会有另外一些人看在眼里。就像我不会去劝别人做丁克，但他们会看到有另一种可能性，原来潮汕人也可以不生孩子，就会出现所谓的"人传人"现象。
从潮汕的房地产市场，也可以看到这种观念的发展。以前房地产市场就是什么三房两厅、四房两厅，最夸张的是有七房两厅，它的宣传口号是四代同堂还是三代同堂，我觉得蛮可怕的。但是现在汕头中心城区，包括东海岸，汕头现在最繁华的新区，那里在卖什么？40平米、60平米甚至30平米的单身公寓。如果不是有那么多人不婚不育，房地产公司建这样的房子要卖给谁？
作者卢龙恩| 内容编辑百忧解| 编辑冻杨梅
文章版权归网易文创看客栏目所有，其他平台转载规范请于公众号后台回复【转载】查看，违者将追究法律责任；投稿请致信insight163@163.com，其它合作欢迎于公众号后台（或邮件）联系我们。
</t>
  </si>
  <si>
    <t>2022-02-10 17:38:34</t>
  </si>
  <si>
    <t>我在潮汕做丁克,亲戚让我去看老中医</t>
  </si>
  <si>
    <t>网易看客</t>
  </si>
  <si>
    <t>20220210A080EJL</t>
  </si>
  <si>
    <t xml:space="preserve">
覆盖院系：光华管理学院--高级管理人员工商管理硕士；
国家发展研究院--高级管理人员工商管理硕士；
深圳研究生院--高级管理人员工商管理硕士
【考研真题】
一、问题求解：第1—15小题,每小题3分,共45分. 下列每题给出的A、B、C、D、E五个选项中, 只有一项是符合试题要求的. 请在答题卡上将所选项的字母涂黑.
1、学科竞赛设一等奖、二等奖和三等奖，比例为1：3：8，获奖率为30%、已知10人获得一等奖，则参加竞赛的人数为
(A)300 (B)400
(C)500 (D)550
(E)600
　　【答案】B
2、为了解某公司员工的年龄结构，按男、女人数的比例进行了随机抽样，结果如下：
　　根据表中数据估计，该公司男员工的平均年龄与全体员工的平均年龄分别是(单位：岁)
(A)32，30 (B)32, 29.5
(C)32, 27 (D)30, 27
(E)29.5, 27
　　【答案】A
3、某单位采取分段收费的方式收取网络流量(单位：GB)费用：每月流量20(含)以内免费，流量20到30(含)的每GB收费1元，流量30到40(含)的每GB收费3元，流量40以上的每GB收费5元，小王这个月用了45GB的流量，则他应该交费
(A)45元 (B)65元
(C)75元 (D)85元
(E)135元
　　【答案】B
4、如图，圆O是三角形ABC的内切圆，若三角形ABC的面积与周长的大小之比为1：2，则圆O的面积为
(A)π (B)2π
(C)3π (D)4π
(E)5π
　　【答案】A
5、设实数 , 满足| - |=2，| - |=26, 则 + =
(A)30 (B)22
(C)15 (D)13
(E)10
　　【答案】E
6、甲、乙两人进行围棋比赛，约定先胜2盘者赢得比赛。已知每盘棋甲获胜的概率是0.6，乙获胜的概率是0.4，若乙在第一盘获胜，则甲赢得比赛的概率为
(A)0.144 (B)0.288
(C)0.36 (D)0.4
(E)0.6
　　【答案】C
7、如图，四边形 平行四边形， , , , 分别是 四边的中点， , , , 分别是 四边的中点，依次下去。得到四边形序列 (m=1，2，3…)，设 的面积为 且 =12，则 + + +…=
(A)16 (B)20 (C)24 (D)28 (E)30 【答案】C
8、已知圆 + =b，若圆C在点(1.2)处的切线与y轴的交点为(0.3)，则ab=
(A)1-2 (B)-1 (C)0 (D)1 (E)2
　　【答案】E
9、有96位顾客至少购买了甲、乙、丙三种商品中的一种，经调查：同时购买甲、乙两种商品的有8位，同时购买甲、丙两种商品的有12位，同时购买乙、丙两种商品的有6位，三种同时购买有2位，则仅购买一种商品的顾客有
(A)70位 (B)72位 (C)74位 (D)76位 (E)82位
　　【答案】C
10、将6张不同的卡片2张一组分别装入甲、乙、丙3个袋子中，若指定的两张卡片要在同一组，则不同的袋法有
(A)12种 (B)18种 (C)24种 (D)30种 (E)36种
　　【答案】B
11、某单位为检查3个部门的工作。由这3个都门的主任和外聘的3名人员组成检查组，2人联检查工作、每组有1名外聘成员。规定本部门主任不能检查本部门则不同的安排方式有
(A)6种 (B)8种
(C)12种 (D)18种
(E)36种
　　【答案】C
12、函数 的最小值为
(A)8 (B)7
(C)6 (D)5
(E)4
　　【答案】E
13、羽毛球队有4名男运动和3名女运动员，从中选出两对参加混双比赛，则不同的选派方式有
(A)9种 (B)18种
(C)24种 (D)36种
(E)72种
　　【答案】D
14、如图，圆柱体的底面半径为2，高为3，垂直于地面的平面截圆柱体所得截面为矩形ABCD，若弦AB所对的圆心角是 ，则截掉部分(较小部分)的体积为( ) A. B. C. D. E. 【答案】D
15、从标号为1到10的10张卡片中随机抽取2张，它们的标号之和能被5整除的概率为( )
A. B. C. D. E. 【答案】A
　　二、条件充分性判断：第16—25小题,每小题3分,共30分.要求判断每题给出得条件(1)和(2)能否充分支持题干所陈述的结论. A、B、C、D、E五个选项为判断结果, 请选择一项符合试题要求得判断, 在答题卡上将所选项得字母涂黑.
16、甲乙丙三人的年收入成等比数列，则能确定乙的年收入的最大值
(1)已知甲、丙两人的年收入之和; (2)已知甲、丙两人的年收入之积。
　　【答案】D
17、设为 ， 实数，则 ，
(1) ; (2) 【答案】A
18、设 为等差数列，则能确定 的值，
(1)已知 的值; (2)已知 的值
　　【答案】B
19、设 、 是正整数，则能确定 的值，
(1) (2) 【答案】D
20、如图，在矩形 中， ，则三角形 与四边形 能拼接成一个直角三角形，
(1) (2)
　　【答案】D
21、甲购买了若干件A玩具，乙购买了若干件B玩具送给幼儿园，甲比乙少花了100元。则能确定甲购买的玩具件数。
(1)甲与乙共购买了50件玩具。
(2)A玩具的价格是B玩具的2倍。
　　【答案】E
22、已知点 ，点 在三角形 上，则 的最小值与最大值分别为 和 。
(1) (2) 【答案】C
23、如果甲公司的年终奖总额增加25%，乙公司的年终奖总额减少10%，两者相等，则能确定两公司的员工人数之比。
(1)甲公司的人均年终奖与乙公司的相同。
(2)两公司的员工人数之比与两公司的年终奖总额之比相等。
　　【答案】D
24、设 为实数，则 圆与直线 不相交。
(1) 。
(2) 。
　　【答案】A
25、设函数 ，则 的最小值与 的最小值相等。
(1) 。
(2) 。
　　【答案】D
　　三、逻辑推理：第26~55小题，每小题2分，共60分。下列每题给出的A、B、C、D、E五个选项中，只有一项是符合试题要求的。请在答题卡上将所选项的字母涂黑。
26. 人民既是历史的创造者，也是历史的见证者;既是历史的"剧中人"，也是历史的"剧作者"。离开人民，文艺就会变成无根的浮萍、无病的呻吟、无魂的躯壳。观照人民的生活、命运、情感，表达人民的心愿、心情、心声，我们的作品才会在人民中传之久远。
　　根据以上陈述，可以得出以下哪项?
(A)只有不离开人民，文艺才不会变成无根的浮萍、无病的呻吟、无魂的躯壳。
(B)历史的创造者都不是历史的"剧中人"。
(C)历史的创造者都是历史的见证者。
(D)历史的"剧中人"都是历史的"剧作者"。
(E)我们的作品只要表达人民的心愿、心情、心声，就会在人民中传之久远。
　　【参考答案】A
27. 盛夏时节的某一天，某市早报刊载了由该市专业气象台提供的全国部分城市当天天气预报，择其内容列表如下：
天津阴上海雷阵雨昆明小雨
呼和浩特阵雨哈尔滨少云乌鲁木齐晴
西安中雨南昌大雨香港多云
南京雷阵雨拉萨阵雨福州阴
　　根据上述信息，以下哪项作出的论断最为准确?
(A)由于所列城市盛夏天气变化频繁，所以上面所列的9类天气一定就是所有的天气类型
(B)由于所列城市并非我国的所有城市，所以上面所列的9类天气一定不是所有的天气类型
(C)由于所列城市在同一天不一定展示所有的天气类型，所以上面所列的9类天气可能不是所有的天气类型
(D)由于所列城市在同一天可能展示所有的天气类型，所以上面所列的9类天气一定是所有的天气类型
(E)由于所列城市分处我国的东南西北中，所以上面所列的9类天气一定就是所有的天气类型
　　【参考答案】C
28. 现在许多人很少在深夜11点以前安然入睡，他们未必都在熬夜用功，大多是在玩手机或看电视，其结果就是晚睡，第二天就会头晕脑涨、哈欠连天。不少人常常对此感到后悔，但一到晚上他们多半还会这么做。有专家就此指出，人们似乎从晚睡中得到了快乐，但这种快乐其实隐藏着某种烦恼。
　　以下哪项如果为真，最能支持上述专家的结论?
(A)晨昏交替，生活周而复始，安然入睡是对当天生活的满足和对明天生活的期待。而晚睡者只想活在当下，活出精彩。
(B)晚睡者具有积极的人生态度。他们认为，当天的事须当天完成，哪怕晚睡也在所不惜。
(C)大多数习惯晚睡的人白天无精打采，但一到深夜就感觉自己精力充沛，不做点有意义的事情就觉得十分可惜。
(D)晚睡其实是一种表面难以察觉的、对"正常生活"的抵抗，它提醒人们现在的"正常生活"存在着某种令人不满的问题。
(E)晚睡者内心并不愿意睡得晚，也不觉得手机或电视有趣，甚至都不记得玩过或看过什么，但他们总是要在睡觉前花较长时间磨蹭。
　　【参考答案】D
29. 分心驾驶是指驾驶人为满足自己的身体舒适、心情愉悦等需求而没有将注意力全部集中于驾驶过程的驾驶行为，常见的分心行为有抽烟、饮水、进食、聊天、刮胡子、使用手机、照顾小孩等。某专家指出，分心驾驶已成为我国道路交通事故的罪魁祸首。
　　以下哪项如果为真，最能支持上述专家的观点?
(A)一项统计研究表明，相对于酒驾、药驾、超速驾驶、疲劳驾驶等情形，我国由分心驾驶导致的交通事故占比最高。
(B)驾驶人正常驾驶时反应时间为0.3~1.0秒，使用手机时反应时间则延迟3倍左右。
(C)开车使用手机会导致驾驶人注意力下降20%;如果驾驶人边开车边发短信，则发生车祸的概率是其正常驾驶时的23倍。
(D)近来使用手机已成为我国驾驶人分心驾驶的主要表现形式，59%的人开车过程中看微信，31%的人玩自拍，36%的人刷微博、微信朋友圈。
(E)一项研究显示，在美国超过1/4 的车祸是由驾驶人使用手机引起的。
29.【参考答案】A
30-31题基于以下题干
　　某工厂有一员工宿舍住了甲、乙、丙、丁、戊、己、庚7人，每人每周需轮流值日一天，且每天仅安排一人值日。他们值日的安排还需满足以下条件：
(1)乙周二或周六值日;
(2)如果甲周一值日，那么丙周三值日且戊周五值日;
(3)如果甲周一不值日，那么己周四值日且庚周五值日;
(4)如果乙周二值日，那么己周六值日。
30.根据以上条件，如果丙周日值班，则可以得出以下哪项?
(A)甲周日值班
(B)乙周六值班
(C)丁周二值班
(D)戊周二值班
(E) 已周五值班
　　【参考答案】B
31. 如果庚周四值日，那么以下哪项一定为假
(A)甲周一值日。
(B)乙周六值日。
(C)丙周三值日。
(D)戊周日值日。
(E)己周日值日。
　　【参考答案】D
32. 唐代韩愈在《师说》中指出："孔子曰：三人行，则必有我师。是故弟子不必不如师，师不必贤于弟子，闻道有先后，术业有专攻，如是而已。"
　　根据上述韩愈的观点，可以得出以下哪项?
(A)有的弟子必然不如师。
(B)有的弟子可能不如师。
(C)有的师不可能贤于弟子。
(D)有的弟子可能不贤于师。
(E)有的师可能不贤于弟子。
　　【参考答案】E
33. "二十四节气"是我国在农耕社会生产生活的时间活动指南，反映了从春到冬一年四季的气温、降水、物候的周期性变化规律。已知各节气的名称具有如下特点：
(1)凡含"春""夏""秋""冬"字的节气各属春、夏、秋、冬季;
(2)凡含"雨""露""雪"字的节气各属春、秋、冬季;
(3)如果"清明"不在春季，则"霜降"不在秋季;
(4)如果"雨水"在春季，则"霜降"在秋季。
　　根据以上信息，如果从春至冬每季仅列两个节气，则以下哪项是不可能的?
(A)雨水、惊蛰、夏至、小暑、白露、霜降、大雪、冬至。
(B)惊蛰、春分、立夏、小满、白露、寒露、立冬、小雪。
(C)清明、谷雨、芒种、夏至、秋分、寒露、小雪、大寒。
(D)立春、清明、立夏、夏至、立秋、寒露、小雪、大寒。
(E)立春、谷雨、清明、夏至、处暑、白露、立冬、小雪。
　　【参考答案】A
34.刀不磨要生锈，人不学要落后。所以，如果你不想落后，就应该多磨刀。
　　以下哪项与上述论证方式最为相似?
(A)妆未梳成不见客，不到火候不揭锅。所以，如果揭了锅，就应该是到了火候。
(B)兵在精而不在多，将在谋而不在勇。所以，如果想获胜，就应该兵精将勇。
(C)马无夜草不肥，人无横财不富。所以，如果你想富，就应该让马多吃夜草。
(D)金无足赤，人无完人。所以，如果你想做完人，就应该有真金。
(E)有志不在年高，无志空活百岁。所以，如果你不想空活百岁，就应该立志。
　　【参考答案】C
35.某市已开通运营一、二、三、四号地铁线路，各条地铁线每一站运行加停靠所需时间均彼此相同。小张、小王、小李三人是同一单位的职工，单位附近有北口地铁站。某天早晨，3人同时都在常青站乘一号线上班，但3人关于乘车路线的想法不尽相同。已知：
(1)如果一号线拥挤，小张就坐2站后转三号线，再坐3站到北口站;如果一号线不拥挤，小张就坐3站后转二号线，再坐4站到北口站。
(2)只有一号线拥挤，小王才坐2站后转三号线，再坐3站到北口站。
(3)如果一号线不拥挤，小李就坐4站后转四号线，坐3站之后再转三号线，坐1站到达北口站。
(4)该天早晨地铁一号线不拥挤。
　　假定三人换乘及步行总时间相同，则以下哪项最可能与上述信息不一致?
(A)小王和小李同时到达单位。
(B)小张和小王同时到达单位。
(C)小王比小李先到达单位。
(D)小李比小张先到达单位。
(E)小张比小王先到达单位。
　　【参考答案】D
36.最近一项调研发现，某国30岁至45岁人群中，去医院治疗冠心病、骨质疏松等病症的人越来越多，而原来患有这些病症的大多是老年人。调研者由此认为，该国年轻人中"老年病"发病率有不断增加的趋势。
　　以下哪项如果为真，最能质疑上述调研结论?
(A)由于国家医疗保障水平的提高，相比以往，该国民众更有条件关注自己的身体健康。
(B)"老年人"的最低年龄比以前提高了，"老年病"的患者范围也有所变化。
(C)近年来，由于大量移民涌入，该国45岁以下年轻人的数量急剧增加。
(D)尽管冠心病、骨质疏松等病症是常见的"老年病"，老年人患的病未必都是"老年病"。
(E)近几十年来，该国人口老龄化严重，但健康老龄人口的比重在不断增大。
　　【参考答案】A
37. 张教授：利益并非只是物质利益，应该把信用、声誉、情感甚至某种喜好等都归入利益的范畴。根据这种"利益"的广义理解，如果每一个体在不损害他人利益的前提下，尽可能满足其自身的利益需求，那么由这些个体组成的社会就是一个良善的社会。
　　根据张教授的观点，可以得出以下哪项?
(A)如果一个社会不是良善的，那么其中肯定存在个体损害他人利益或自身利益需求没有尽可能得到满足的情况。
(B)尽可能满足每一个体的利益需求，就会损害社会的整体利益。
(C)只有尽可能满足每一个体的利益需求，社会才可能是良善的。
(D)如果有些个体通过损害他人利益来满足自身的利益需求，那么社会就不是良善的。
(E)如果某些个体的利益需求没有尽可能得到满足，那么社会就不是良善的。
　　【参考答案】A
38.某学期学校新开设4门课程："《诗经》鉴赏""老子研究""唐诗鉴赏""宋词选读"。
　　李晓明、陈文静、赵珊珊和庄志达4人各选修了其中一门课程。已知：
(1)他们4人选修的课程各不相同;
(2)喜爱诗词的赵珊珊选修的是诗词类课程;
(3)李晓明选修的不是"《诗经》鉴赏"就是"唐诗鉴赏"。
　　以下哪项如果为真，就能确定赵珊珊选修的是"宋词选读"?
(A)庄志达选修的不是"宋词选读"。
(B)庄志达选修的是"老子研究"。
(C)庄志达选修的不是"老子研究"。
(D)庄志达选修的是"《诗经》鉴赏"。
(E)庄志达选修的不是"《诗经》鉴赏"。
【参考答案】D
39.我国中原地区如果降水量比往年偏低，该地区河流水位会下降，流速会减缓。这有利于河流中的水草生长，河流中的水草总量通常也会随之增加。不过，去年该地区在经历了一次极端干旱之后，尽管该地区某河流的流速十分缓慢，但其中的水草总量并未随之而增加，只是处于一个很低的水平。
　　以下哪项如果为真，最能解释上述看似矛盾的现象?
(A)经过极端干旱之后，该河流中以水草为食物的水生动物数量大量减少。
(B)我国中原地区多平原，海拔差异小，其地表河水流速比较缓慢。
(C)该河流在经历了去年极端干旱之后干涸了一段时间，导致大量水生物死亡。
(D)河水流速越慢，其水温变化就越小，这有利于水草的生长和繁殖。
(E)如果河中水草数量达到一定的程度，就会对周边其他物种的生存产生危害。
　　【参考答案】C
40~41题基于以下题干
　　某海军部队有甲、乙、丙、丁、戊、己、庚7艘舰艇，拟组成两个编队出航，第一编队编列3艘舰艇，第二编队编列4艘舰艇，编列需满足以下条件：
(1)航母己必须编列在第二编队;
(2)戊和丙至多有一艘编列在第一编队;
(3)甲和丙不在同一编队;
(4)如果乙编列在第一编队，则丁也必须编列在第一编队。
40.如果甲在第二编队，则下列哪项中的舰艇一定也在第二编队?
(A)乙。
(B)丙。
(C)丁。
(D)戊。
(E)庚。
　　【参考答案】D
41.如果丁和庚在同一编队，则可以得出以下哪项?
(A)甲在第一编队。
(B)乙在第一编队。
(C)丙在第一编队。
(D)戊在第二编队。
(E)庚在第二编队。
　　【参考答案】D
42. 甲：读书最重要的目的是增长知识、开拓视野。
　　乙：你只见其一，不见其二。读书最重要的是陶冶性情、提升境界。没有陶冶性情、
　　提升境界，就不能达到读书的真正目的。
　　以下哪项与上述反驳方式最为相似?
(A)甲：文学创作最重要的是阅读优秀文学作品。
　　乙：你只见现象，不见本质。文学创作最重要的是观察生活、体验生活。任何
　　优秀的文学作品都来源于火热的社会生活。
(B)甲：做人最重要的是要讲信用。
　　乙：你说得不全面。做人最重要的是要遵纪守法。如果不遵纪守法，就没法讲
　　信用。
(C)甲：作为一部优秀的电视剧，最重要的是能得到广大观众的喜爱。
　　乙：你只见其表，不见其里。作为一部优秀的电视剧最重要的是具有深刻寓意与艺术魅力。没有深刻寓意与艺术魅力，就不能成为优秀的电视剧。
(D)甲：科学研究最重要的是研究内容的创新。
　　乙：你只见内容，不见方法。科学研究最重要的是研究方法的创新。只有实现研究方法的创新，才能真正实现研究内容的创新。
(E)甲：一年中最重要的季节是收获的秋天。
　　乙：你只看结果，不问原因。一年中最重要的季节是播种的春天，没有春天的播种，哪来秋天的收获?
　　【参考答案】C
43. 若要人不知，除非己莫为; 若要人不闻，除非己莫言。为之而欲人不知，言之而欲
　　人不闻，此犹捕雀而掩目，盗钟而掩耳者。
　　根据以上陈述，可以得出以下哪项?
(A)若己不言，则人不闻。
(B)若己为，则人会知: 若己言，则人会闻。
(C)若能做到盗钟而掩耳，则可言之而人不闻。
(D)若己不为，则人不知。
(E)若能做到捕雀而掩目，则可为之而人不知。
　　【参考答案】B
44. 中国是全球最大的卷烟生产国和消费国，但近年来政府通过出台禁烟令，提高卷烟消费税等一系列公共政策努力改变这一形象。一项权威调查数据显示，在2014 年同比上升2.4%之后，中国卷烟消费量在2015年同比下降了2.4%，这是1995 年来首次下降。尽管如此，2015 年中国卷烟消费量仍占全球的45%，但这一下降对全球卷烟总消费量产生巨大影响，使其同比下降了2.1%。
　　根据以上信息，可以得出以下哪项?
(A)2015年发达国家卷烟消费量同比下降比率高于发展中国家。
(B)2015年世界其他国家卷烟消费量同比下降比率低于中国。
(C)2015年世界其他国家卷烟消费量同比下降比率高于中国。
(D)2015年中国卷烟消费量大于2013年。
(E)2015年中国卷烟消费量恰好等于2013年。
【参考答案】B
45. 某校图书馆新购一批文科图书。为方便读者查阅，管理人员对这批图书在文科新书阅览室中的摆放位置作出如下提示：
(1)前3排书橱均放有哲学类新书;
(2)法学类新书都放在第5排书橱，这排书橱的左侧也放有经济类新书;
(3)管理类新书放在最后一排书橱。
　　事实上，所有的图书都按照上述提示放置。根据提示，徐莉顺利找到了她想查阅的新书。
　　根据上述信息，以下哪项是不可能的?
(A)徐莉在第2排书橱中找到哲学类新书。
(B)徐莉在第3排书橱中找到经济类新书。
(C)徐莉在第4排书橱中找到哲学类新书。
(D)徐莉在第6排书橱中找到法学类新书。
(E)徐莉在第7排书橱中找到管理类新书。
　　【参考答案】D
46.某次学术会议的主办方发出会议通知：只有论文通过审核才能收到会议主办方发出的邀请函，本次学术会议只欢迎持有主办方邀请函的科研院所的学者参加。
　　根据以上通知，可以得出以下哪项?
(A)本次学术会议不欢迎论文没有通过审核的学者参加。
(B)论文通过审核的学者都可以参加本次学术会议。
(C)论文通过审核并持有主办方邀请函的学者，本次学术会议都欢迎其参加。
(D)有些论文通过审核但未持有主办方邀请函的学者，本次学术会议欢迎其参加。
(E)论文通过审核的学者有些不能参加本次学术会议。
　　【参考答案】A
47-48题基于以下题干
　　一江南园林拟建松、竹、梅、兰、菊5个园子。该园林拟设东、南、北3个门，分别位于其中3个园子。这5个园子的布局满足如下条件：
(1)如果东门位于松园或菊园，那么南门不位于竹园;
(2)如果南门不位于竹园，那么北门不位于兰园;
(3)如果菊园在园林的中心，那么它与兰园不相邻;
(4)兰园与菊园相邻，中间连着一座美丽的廊桥。
47、根据以上信息，可以得出以下哪项?
(A)兰园不在园林的中心。
(B)菊园不在园林的中心。
(C)兰园在园林的中心。
(D)菊园在园林的中心。
(E)梅园不在园林的中心。
　　【参考答案】B
48.如果北门位于兰园，则可以得出以下哪项?
(A)南门位于菊园。
(B)东门位于竹园。
(C)东门位于梅园。
(D)东门位于松园。
(E)南门位于梅园。
　　【参考答案】C
49.有研究发现，冬季在公路上撤盐除冰，会让本来要成为雌性的青蛙变成雄性，这是
　　因为这些路盐中的钠元素会影响青蛙的受体细胞并改变原可能成为雄性青蛙的性
　　别。有专家据此认为，这会导致相关区域青蛀数量的下降。
　　以下哪项如果为真，最能支持上述专家的观点?
(A)大量的路盐流入池塘可能会给其他水生物造成危害，破环青蛙的食物链。
(B)如果一个物种以雄性为主，该物种的个体数量就可能受到影响。
(C)在多个盐含量不同的水池中饲养青蛙，随者水池中盐含量的增加，雌性青蛙的数量不断减少。
(D)如果每年冬季在公路上撒很多盐，盐水流入池塘，就会影响青蛙的生长发有过程。
(E)雌雄比例会影响一个动物种群的规模，雌性数量的充足对物种的繁衍生息至关重要。
　　【参考答案】E
50.最终审定的项目或者意义重大或者关注度高，凡意义重大的项目均涉及民生问题。但是有些最终审定的项目并不涉及民生问题。
　　根据以上陈述，可以得出以下哪项?
(A)意义重大的项目比较容易引起关注。
(B)有些项目意义重大但是关注度不高。
(C)涉及民生问题的项目有些没有引起关注。
(D)有些项目尽管关注度高但并非意义重大。
(E)有些不涉及民生问题的项目意义也非常重大。
　　【参考答案】D
51.甲：知难行易，知然后行。
　　乙：不对。知易行难，行然后知。
　　以下哪项与上述对话方式最为相似?
(A)甲：知人者愚，自知者明。
　　乙：不对。知人不易，知己更难。
(B)甲：不破不立，先破后立。
　　乙：不对。不立不破，先立后破。
(C)甲：想想容易做起来难，做比想更重要。
　　乙：不对。想到就能做到，想比做更重要。
(D)甲：批评他人易，批评自己难;先批评他人后批评自己。
　　乙：不对。批评自己易，批评他人难;先批评自己后批评他人。
(E)甲：做人难做事易，先做人再做事。
　　乙：不对。做人易做事难，先做事再做人。
　　【参考答案】E
52. 所有值得拥有专利的产品或设计方案都是创新，但并不是每一项创新都值得拥有专利;所有的模仿都不是创新，但并非每一个模仿者都应该受到惩罚。
　　根据以上陈述，以下哪项是不可能的?
(A)有些创新者可能受到惩罚。
(B)有些值得拥有专利的产品是模仿。
(C)所有的模仿者都受到了惩罚。
(D)没有模仿值得拥有专利。
(E)有些值得拥有专利的创新产品并没有申请专利。
　　【参考答案】B
53. 某国拟在甲乙丙丁戊己6种农作物中进口几种，用于该国庞大的动物饲料产业，考虑到一些农作物可能含有违禁成分，以及它们之间存在的互补或可替代因素，该国对这些农作物有如下要求：
(1)它们当中不含违禁成分的都进口;
(2)如果甲或乙含有违禁成分，就进口戊和己;
(3)如果丙含有违禁成分，那么丁就不进口了;
(4)如果进口戊，就进口乙和丁;
(5)如果不进口丁，就进口丙;如果进口丙，就不进口丁。
　　根据上述要求，以下哪项所列的农作物是该国可以进口的?
(A)丙、戊。己。
(B)乙、丙、丁。
(C)甲、乙、丙。
(D)甲、丁、己。
(E)甲、戊、己。
　　【参考答案】C
54-55题基于以下题干：
　　某校四位女生施琳、张芳、王玉、杨虹与四位男生范勇、吕伟、赵虎、李龙进行中国象棋比赛。他们被安排在四张桌上，每桌一男一女对弈，四张桌从左到右分别记为1、2、3、4号，每对选手需要进行四局比赛，比赛规定：选手每胜一局得2分，和一局得1分，负一局得0分。前三局结束时，按分差大小排列，四对选手的总积分分别是6:0、5:1、4:2、3:3。
　　已知：
(1)张芳跟吕伟对弈，杨虹在4号桌比赛，王玉的比赛桌在李龙比赛桌的右边;
(2)1号桌的比赛至少有一局是和局，4号桌双方的总积分不是4:2;
(3)赵虎前三局总积分并不领先他的对手，他们也没有下成过和局;
(4)李龙已连输三局，范勇在前三局总积分上领先他的对手。
54.根据上述信息，前三局比赛结束时谁的总积分最高?
(A)杨虹。
(B)施琳。
(C)范勇。
(D)王玉。
(E)张芳。
　　【参考答案】B
55.如果下列有位选手前三局均与对手下成和局。那么他(她)是谁?
(A)施琳。
(B)杨虹。
(C)张芳。
(D)范勇。
(E)王玉。
　　【参考答案】C
　　四、写作：第56~57小题，共65分。其中论证有效性分析30分，论说文35分。
56.论证有效性分析：分析下述论证中存在的缺陷和漏洞。选择若干要点，写一篇600字左右的文章，对该论证的有效性进行分析和评论。(论证有效性分析的一般要点是：概念特别是核心概念的界定和使用是否准确并前后一致。有无各种明显的逻辑错误，论证的论据是否成立并支持结论，结论成立的条件是否充分等等。)
　　哈佛大学教授本杰明·史华慈(Benjamin L Schwartz)在二十世纪末指出，开始席卷一切的物质主义潮流将极大地冲击人类社会固有的价值观念，造成人类精神世界的空虚，这一论点值得商榷。
　　首先，按照唯物主义物质决定精神的基本原理，精神是物质在人类头脑中的反映。因此，物质丰富只会充实精神世界，物质主义潮流不可能造成人类精神世界的空虚。
　　其次，后物质主义理论认为：个人基本的物质生活条件一旦得到满足，就会把注意点转移到非物质方面。物质生活丰裕的人，往往会更注重精神生活，追求社会公平，个人尊严等等。
　　还有，最近一项对某高校大学生的抽样调查表明，有69%的人认为物质生活丰富可以丰富人的精神生活，有22%的人认为物质生活和精神生活没有什么关系，只有9%的人认为物质生活丰富反而会降低人的精神追求。
　　总之，物质决定精神，社会物质生活水平的提高会促进人类精神世界的发展，担心物质生活的丰富会冲击人类的精神世界，这是杞人忧天罢了。
　　【论证有效性分析参考解析】
1.论述有"不当假设"之嫌。
2.论述有"另有他果"之嫌。
3.论述存在"样本不具代表性"的嫌疑。
4.论述有"另有他果"之嫌。
57.论说文：根据下述材料，写一篇700字左右的论说文，题目自拟。
【参考书目】
121EMBA联考综合能力
《MBA/MPA/MPAcc入学考试综合能力辅导教材》，机械工业出版社出版的
《MBA/MPA/MPAcc入学考试英语能力辅导教材》，由全国硕士研究生入学统一考试辅导用书编委会编
《全国硕士研究生入学统一考试管理类专业学位联考综合能力考试大纲》，高等教育出版社出版
《全国硕士研究生入学统一考试管理类专业学位联考综合能力考试大纲解析》。
【考研经验】
北京大学121EMBA联考综合能力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北京大学，作为全国最高学府，在考研难度上也是较其他学校更胜高一筹。但北大考研虽难，确最终能苦尽甘来。北大考研同样是个漫长而艰难的过程，备考途中能面对种种的诱惑，能抵制心魔，踏实学习并且坚持到最后，你就成功了一半，对于另一半的成功，则需要你再备考途中掌握属于自己的复习技巧，才能有效的拿复习高分。
现阶段，如何才能握备考复习技巧拿北大考研高分？随盛世清北北京大学考研辅导一起来了解吧。
一、有目标
目标院校专业的定位很大程度上决定考试的最终胜败。据不完全统计，在落榜的同学中有72.3%的人是因为当初的院校专业定位过高，或者不合考生实际，从而导致失败的。此外，在每年被录取的硕士研究生中，有近27.8%的学生本可以上更高层次的院校，因报考目标不合理，最终导致人才的极大浪费。
为此盛世清北北大考研辅导建议同学们，既然已经决意报考北大，那么在选择北大专业时还是要考虑到自身兴趣及社会发展前景、职业发展前景也是极其必要的。从现实的角度上来说，一定要根据自己的实力选择把握比较大的专业。
二、有计划
凡事预则立，不预则废，就是说做事情一定要有计划性。每个学生在决定考研后都会做一份复习计划，试想，一个英语基础薄弱的考生，自己的暑期计划如果是要达到做历年英语真题80分，那么他的任务非常繁重，一旦达不到要求，后面的计划就成了空话，自己的信心也非常受打击，从而对自己产生怀疑，放弃考研的几率就大大增加。
所以，计划必须要适合自己，切实可行，是能够真正帮助你计划性的开展复习的工具。作为北大的备考生首先了解自己的基础情况，可以根据答卷鉴定考生基础知识，然后制定适合自己的复习计划，这不仅对考生有效执行计划有帮助，同时对增加考生复习的信心也有一定的好处。
三、有好方法
北大考研复习要特别注意，方法技巧是很重要。盛世清北北京大学考研辅导将北大考研复习采取多轮复习。方法通常可以分成三个阶段，基础夯实阶段（现在-6月前)，专题真题强化阶段（6－9月)，冲刺模考阶段（10月－12月）。
在基础夯实阶段，本阶段需要完成知识框架的整体复习，对整个课程的知识结构清晰系统掌握，理解。学生可根据清华教研院给出的参考书目，有目的地把教材过一遍，全面熟悉教材，适当扩展知识面，熟悉专业课各科的经典教材。这个期间很大程度上都是记忆，非常痛苦，要尽量避免钻牛角尖，遇到实在不容易理解的内容，先跳过去，要把握全局，系统掌握本专业理论知识，所以这里也体现了好的总结对于记忆来说帮助是非常大的。本阶段要求对各门课程有个系统性的了解，弄清每本书的章节分布情况，内在逻辑结构，重点章节所在等，但不要求记住，最终基本达到清华本科水平。
然后就是专题真题强化阶段了，这里最有效的办法就是把所学的知识点运用到做题中去，在真题专题做题中强化重要知识点的记忆。所以，本阶段以专题形式深入掌握考点把握出题形式和应对办法，引导学员复习和巩固提高，要求考生熟读教材，攻克重难点，全面掌握每本教材的知识点，结合真题找出重点内容进行总结，并有相配套的专业课知识点笔记,进行深入复习，加强知识点的前后联系，建立整体框架结构，分清重难点，对重难点基本掌握。同时多练习相关参考书目课后习题、习题册，提高自己快速解答能力，熟悉历年真题，弄清考试形式、题型设置和难易程度等内容。要求吃透参考书内容，做到准确定位，事无巨细地对涉及到的各类知识点进行地毯式的复习，夯实基础，训练思维，掌握一些基本概念和基本模型。
这里盛世清北北京大学考研辅导老师想告诉大家，在做自己报考院校专业的真题的同时，也要关注一下其他学校该专业的真题，因为大学之间交流合作很多，大家也在相互借鉴。事实证明这个阶段围绕真题的复习是非常有效的，这不仅助于培养考试状态，也让自己积累了丰富的做题经验。
最后两个月就是冲刺模考阶段，也就是所谓的查漏补缺的阶段了。这个阶段除了温习之前的重要知识点之外，还要着重进行答题技巧的培训。所以本阶段建议进行多轮实战模考I、II、III，查漏补缺，提升应试技巧，要求考生将知识积累内化成自己的东西，动手做真题，形成答题模式，做完的真题可以请考上目标院校的师兄、师姐或者辅导班老师帮忙批改，注意遗漏的知识点和答题模式；总结并熟记所有重点知识点，包括重点概念、理论和模型等，查漏补缺，回归教材。
四、有信息
错过一些必要的信息或者说消息不够灵通，是导致北大考研失败的一大原因。北大考研期间要多关注一些门户、考研相关网站，多和考研的战友交流，特别是那些上辅导班的，这样可以获得一些大家都心知肚明的信息;通过多种途径与考过该专业的学长请教一下考研经验，吸取一些教训，问问注意事项，甚至可以获得一些"内幕消息";了解一下专业老师的喜好，有可能就上上他讲的课，再分析一下历年真题，一般都可以得出点什么结论来。
与此同时，盛世清北北京大学考研辅导老师还建议大家要多上网关注北大考研的论坛。论坛里有很多关于这个学校或专业的考研信息，也有不少人在论坛里分享考研经验、历年试题抑或新的招生信息。这样，我们才能做到心中有数。北大研招网会公布招生简章、专业目录、招生人数、招生政策等重要信息，考生都应该充分利用起来。
五、选择性借鉴
现在各大考研类网站上各种北大复习文章俯拾皆是，很多同学非常喜欢看，总想从这里找到一些所谓的技巧，捷径。不能完全否定，但是借鉴也需要有尺度的，不能一味照搬照抄，没有一个人的经验可以完全适用于另外一个人。跟从别人的经验和进度，扰乱了自己正常的学习计划，得不偿失。对于复习资料也是同样的道理，由于市面上的考研资料有很多，而且值得参考的也很多，这个时候，就需要大家有选择性的去学习，不能觉得这个也好那个也有用。买过多的参考书，不但浪费钱，而且还会给自己造成心理负担，如果书的质量不高的话，不但浪费时间而且影响做题思路，百害而无一利。所以这个时候，首先选择官网指定参考书，如果官网没有，推荐选用辅导机构给出的参考资料，最后选择学长学姐推荐的。
只有找到真正适合自己的学习方法，才能在复习过程中轻松的度过，只有掌握备考复习技巧才能拿北大考研高分，才能实现自己的北大校园孟梦。
最后，盛世清北预祝2022北大考研生能成功上岸！
</t>
  </si>
  <si>
    <t>2022-02-10 17:41:17</t>
  </si>
  <si>
    <t>【盛世清北】北大121EMBA联考综合能力考研真题资料参考书考研经验</t>
  </si>
  <si>
    <t>20220210A024PPO</t>
  </si>
  <si>
    <t xml:space="preserve">
覆盖院系：新闻与传播学院--新闻与传播硕士；
新媒体研究院--新闻与传播硕士；
深圳研究生院--新闻与传播硕士
【考研真题】
2013年北京大学334新闻与传播专业综合能力[专业硕士]考研真题
一、简答题(每题20分，共60分)
1、李普曼新闻理想。
2、在自媒体时代新闻工作者如何恪守新闻专业主义
3、电视节目过度娱乐化现象
二、论述题(每题45分，共90分)
1、民间舆论场为何对官方媒体不信任?如何打通两个场?
2、报业在新媒体环境下遇到的问题以及如何应对
2012年北京大学334新闻与传播专业综合能力[专业硕士]考研真题
一、简答题(每题20分，共80分)
1、研究方法分为哪些?各自的优缺点?
2、公共电视媒体的意义是什么?
3、媒介产品受到哪些影响因素影响?
4、微博在公共事件上的作用。
二、论述题(每题35分，共70分)
1、小悦悦事件微博的作用。
2、限娱令的影响
2011年北京大学334新闻与传播专业综合能力[专业硕士]考研真题
一、简答题(每题20分，共80分)
1、题目是对沉默的螺旋的描述，需要答出沉默的螺旋这个理论名称并进行简述
2、论ipad的诞生，以及它对新旧媒体融合之路的影响。
3、哪些因素会影响媒体对新闻事实的选择，并分别举例说明
4、为什么芝加哥社会学派注重议题研究?
二、论述题(每题35分，共70分
1、分别分析电视、报纸、互联网的新闻来源，并论述新媒体环境下，如何提升媒
2、2010年，智利矿工大营救持续很多天，之前并不算是媒体谈论的焦点，后期却获得了媒体旷日持久的关注，用新闻传播理论分析原因，并论述我国在国际新闻报道中怎样提升自己的国家形象
【参考书目】
334新闻与传播专业综合能力
01《大众传播学总论》张隆栋
02《传播学教程》郭庆光
03《传播学概论》施拉姆
04《传播学》沙莲香
05《传播学引论》李彬
06《传播学》 邵培仁高等教育
07《传播学理论：起源、方法及应用》华夏出版社 沃纳.赛佛林等
08《20世纪中国新闻学与传播学(传播学卷)》 戴元光 复旦
【考研经验】
北京大学334新闻与传播专业综合能力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既然选择了考研，无论前边的道路多么艰难，都要勇往直前，因为你知道你为什么要考研清华北大，只有明确原因，才能用心去掌握考研数学的正确备考方法。
虽然北大清华考研不是唯一的出路，但比起工作，绝对是丰富自己"羽翼"的最佳利器。在大学这个人生的关键路口，舍弃一年的潇洒时间，换来一生的潇洒时光是如此的划算。
对于那些站在北大清华考研边缘的人，盛世清北北大清华考研培训班来给大家点明考研的价值所在：
▶拿高学历学位
　　虽然近年来考研人数不断增多，但招收人数也在不断上涨，加上考研的难度在近几年并没有太大变化以及教育部明确表示研究生会扩招等情况，考研在当下这种大环境下是一个性价比较高的选择。不仅如此，考研最实用的是可以拿高学历学位。学历学位在现在这个社会很实用。工作中以学历论工资，升职也看学历，不管怎样在别人眼里，地位都是很高。还有就是学会独立研究课题，写作，和全面系统的思考，这是人生中无形财富之一。个人履历中也会永远写着研究生。
▶改换专业
如果对自己大学专业不喜欢或是不满意的，通过跨专业考研可以达到改专业的目的。
▶就业优势
　　毕业后的学历以及专业积累优势使得自己和就业市场上的本科生有着明显的优势，与大学本科同学比起来，有明显的后发优势。研究生毕业后找的工作一般是国企央企，工资待遇好，工作很稳定，也相对轻松。
▶平台提升
　　能开设研究生教育的学校想来也不会太差。要是对自己的本科院校不满意，那么考研就是另外一次改变的机会。考研成功后，会与平均综合素质更好的人为伍，为自己积累质量更高的校友资源。考研就像跳级，能见识到更大的世界。
▶增加你的财富
首先是精神上的财富，考研是对自己意志的磨练，经历过考研的人都能承受巨大的压力，尤其是北大清华烤鸭，有更多的耐心，这是难得的精神财富，然后是人际财富研究生里你会遇见很多硕士朋友，像同门师兄弟，宿舍室友，同一届的朋友，还有其他系的研究生等等他们毕业后有的留校当老师，有的进了不同的单位，说不定哪天他们就成大人物，他们对你的人生都可能会有帮助。最后就是金钱财富，就比如说，研究生一毕业进公司起薪就比别人高很多，工资涨的多，年终奖也多，升职也快。
考研好处很多，北大清华考研更是如此。既然已经明确了考研，那么考研数学是也是很多专业都会考研的公共课之一，那么考研数学这么才能正确有效的备考呢，随盛世清北北大清华考研辅导班一起来了解下。
►对考研数学复习的正确认知
　　一、基础要打牢
　　对数学基本知识的学习，其实就是"扎马步"，是后续学习和发展的前提和铺垫，没有做好这个基础工作，后面的学习将会举步维艰。想要打好基础，首先对基本概念要理解其含义，对公式和定理要弄清楚使用的前提条件，对结论和条件之间的逻辑关系要理解清楚，对基本方法要通过一定的联系来掌握。如果一开始不注重基础知识的学习和训练，一开始就啃高难度的题，不仅效率低、进展慢，还容易打击自己的自信心，得不偿失。
盛世清北推荐：基础不好的同学，可以选择盛世清北北大清华考研培训班，通过基础评估预测，置顶专属学习规划，一对一辅导+真题解析，能有事半功倍的效果。
二、掌握看书技巧
复习考研数学光看书是不行的，想要学好数学必须通过做很多练习题来理解和掌握数学知识和方法。盛世清北建议将书上的例题当作习题来做，做完之后再跟书上的做法和答案进行对比。如果做错需要查找出原因，如果不会做则重新学习这部分内容。这样一来，一方面加深了对知识的理解，另一方面也提高了对知识的运用能力、解题能力。
　三、归纳总结
　　仅仅追求题海战术讲量不讲质的方法也是错误的，可是这确是多数人容易陷入的一个误区。考研数学应该多做题，但也不是无限量地做题，如果一味沉浸于题海中迷失方向，不知道归纳总结，不知道从做题中提炼出有规律性的方法，哪怕训练再多对知识仍然是零碎和杂乱无章、没有头绪，解题能力很可能仍然停留在原来的水平难以提升，因此盛世清北提醒在做题过程中，我们一定要注意归纳总结、提炼升华，从经验上升到理论和方法、套路，然后再用这些理论和方法指导新的解题过程，让自己的能力逐渐提升。
►考研数学复习的关键点
　　一、以教材为基础，夯实基础知识
　　不管是什么考试，总是离不开教材书上的基础知识。同样，考研数学也是离不开书本的基础知识的，从历年的真题来看，很多的考试题目都是由书本上的基础知识延展开来的，这也是对基础能力的考查。因此，盛世清北建议在考研数学复习的时候，我们一定要对教材中的基本概念、基本公式、基本定理了解清楚，将这些熟悉运用之后，我们还要了解做题的基本方法，切不能，对题目了解的都是模模糊糊，做完题也不进行审查，这样很不利于我们后期的复习。
　二、错题本也非常重要
　　错题本在复习的过程中也是非常重要的一部分，盛世清北建议大家准备一个错题本，将自己在做题中做错的题目或者是不会做的题目收集起来，并且分析其题目，从中找出自己做错或者不会做的原因，通过错题本对自己的知识体系进行查漏补缺。考生也可以将容易出错，容易发生混淆的概念、公式、定理内容记录在笔记本上，定期拿出来看一下，定会留下非常深刻的印象，避免遗忘出错。
　三、真题必不可少
　　历年的真题是考研数学复习的重中之重，对于历年真题我们不仅需要做，还需要做到熟练，通过做真题我们可以了解出题者的思路，还可以学习每一道题的解题思路、所考查知识点都应熟练掌握。做真题不仅可以了解特点，也可检测出自己的薄弱点，针对性复习，以达到更好的复习效果。
2022年注定是不平凡的一年，出国留学受阻，工作难求，越来越多的人加入到考研大军，致使今年考研竞争更为激烈。备考的你，切不可觉得时间还富裕而松懈，殊不知其他人已经前进了一大段。把握时间和时机，努力复习，北大清华的大门才有机会为你敞开。
</t>
  </si>
  <si>
    <t>2022-02-10 17:43:21</t>
  </si>
  <si>
    <t>【盛世清北】北大334新闻与传播专业综合能力考研真题资料参考书考研经验</t>
  </si>
  <si>
    <t>20220210A01YA61</t>
  </si>
  <si>
    <t xml:space="preserve">
先介绍一下自己的情况吧，本人来自于广东省某985高校，本科期间曾参加过国家社会科学基金支持的学术项目，发表过C刊论文，也当过一个学院的团副。总之，经历还算比较丰富，也比较有含金量。但是的但是，我的成绩不够高，所以无缘保研,可我反正不能没学上吧，那就考研吧，于是就有了下文。我一年就考上了北大是很幸运的，当然幸运是给有准备的人的，是给努力奋斗的人的。
考北大很难，有多难呢？蜀道之难难于上青天，所以自己必须要有充分的心理准备，长征的准备，而且是一个人的长征。
01我个人认为考研成功必须有的几个品质
这是我从考研过程里悟到的，也就是说这三点必须在实践中去领悟，光说你不一定理解。
（一）理智
首先，人必须有自知之明，古语说：知己知彼，百战不殆。什么意思，就是你要清楚自己到底要有几把刷子，有多大能力，自己是什么样的性格，能不能坚持到最后一刻，能不能持之以恒，如若不能是不能取得考研的成功的。第二，你要清楚自己适合什么样的题目，自己是擅长思考、发散思维还是死记硬背、基础为主，这些都决定你的选择。像北大新传，它是偏向于活题和批判思维的，而我是个背东西记不住，但是总有许多新点子的人，所以与北大就一拍即合。
（二）勇气
所谓勇气，并不是匹夫之勇，而是在建立在对自己了解基础上的突破。如果你能完成百分之百的工作，那你可以试着给自己设定百分之一百二的目标，这样就能挑战自我，但也不要设定一个百分之二百的任务，这样你根本也完不成。我本身是985了，不能考的比我本科更差的学校吧，这是底线。
（三）毅力
古语说：行百里者半九十。大部分人都没法坚持到最后，我们年级有50个人计划考研，到最后去考试的，大概有30个人。真正复习到最后的，只有10个人，就是这么的残酷。很多人主观上克服不了自己的消极情绪而中断节奏，再补上很难。
很多同学有报了辅修，那么到了12月的时候，辅修是要有毕业答辩的，很多同学就因为辅修答辩而耽误了宝贵的12月复习时间，个人虽然没有在主观上不坚持，但在客观条件上你坚持不到最后。所以大家务必在主观和客观都要克服各种阻挡你坚持到底的障碍。
02 择校
对于初试来讲，最关键的一步是择校，有两种选择方式。
一种是感觉型。什么什么大学就是我的归宿，那我的意见是就报这个学校而不用想太多，相信直觉。
第二种是求稳，那就是所谓的理智型。这包括两个方面，一你要看题目，题目有的学校喜欢出基础的，有的学校喜欢出活题的。出基础，有一个好处就是答案在书上都有，但是大家都懂这个答案是什么，你想写出新意就要往深处写才能在众多的答案里脱颖而出。出活题，就是考验一个人的思辨能力，大家都在考场第一次见到这个题目这个问法，都在同一时刻想答案。思辨能力不是先天就有的，想短期提升很难。当然，考题也包括新闻、传播、研究方法、广告、广电等多方面，每个院校涉及到的板块均不同，需要自己去分析。
另一大方面去看学校，有的学校大师云集，有的默默无名。那么大师云集的地方，肯定希望喜欢学生用他们的观点，出题的时候也更喜欢用自己的研究成果出题，这是人之常情。而北大就是我说的那种喜欢出活题并且大师云集的学校。
03 复习安排
当我确定好要选择北大的时候，接下来就是要安排如何复习。
我一天里是怎么安排的呢？7月以后，我从家里回到了学校，每天早上8点就已经开始学习了。中午休息两个小时，下午2点开始学习，5点半去吃饭。晚上7点已经开始学习了，直到晚上10点。10月以后，我是每天11点多才结束，晚上回宿舍后再背点东西就大约凌晨1点了。如果说想每天早上10点起床，晚上很早睡，这种是肯定考不上的。我自己经历下来，感觉到时间是不够用的，就这么复习，到最后我也没有完全复习完。
我把整个考研的这一年分为两个阶段，基础阶段（2到7月）和冲刺阶段（8月到12月）。
首先说英语。
英语只需要买张剑的真题。英语在基础阶段主要就是背单词，从1月到4月单词要反复的背，在这里安利大家一个APP，我用的是墨墨背单词，花了100块钱充了个会员。它的功能是在于能够让我们依照爱斯宾浩遗忘曲线的规律反复的记单词。从3月我就开始做真题，做从2000年到2010年的英语阅读部分，这部分比较简单，一直做到6月。
到7月时我就开始做英语二的真题。大家千万不要一上来着急做英语二，因为如果单词没有达到一个很熟练的程度，题是看不懂的，也会影响自己的心情。经过前期的准备，基本上在到8月的时候五篇阅读题我只错1~2个。接着我开始复习其他题型包括完形和翻译。并继续背单词，10月份的时候我给自己留下4套真题卷子当模拟考试，然后做题的时候做整套卷子，要掐时间去做，反复模拟考场的心情。英语二的真题我反反复复做了3遍之多。
最后三个月的时间我用来准备作文，我用的是王江涛的作文冲刺模板。这里安利一个网站叫做批改网，可以纠正你的语法并提供高级词汇建议。背过模版后一定要多实践，多练习，这样才能真正熟练于心，千万不要只背一遍，人都会忘的，而且忘的非常快。11月继续做三套卷子，到这个时候我基本上不是每天都在做英语，只是在每周的周末我会专门拿出两个小时来做英语的这种套题，其他时间还是在每天花一个小时背单词。到最后12月的时候，只有一套全真模拟卷就好。最重要的是后两个月一定要反复背单词和作文。就这样，最终我英语考了80。（晚上回宿舍还得再学会儿）
关于政治部分
我建议如果是文科生可以较晚开始。我是7月开始的，用了两个月，把徐涛课程的4个板块看了（配套的有一本徐涛的教材）。与此同时我以肖1000题作为课后练习巩固，一切以应试为主。到了冲刺阶段的8月后，跟着徐涛我已经复习完第1遍了，1000题也做完了第1遍。
9月是第2遍复习，这一遍是整章整章地做肖1000题。
10月复习第3遍，主要是做肖1000题的错题以及回看重点章节（政治经济学、毛概和法律，这些都是我个人不太熟的），这里再提一下肖秀荣100题，十分重要，没有做过三遍是不行的。到11月份的时候肖八就来了，那么这个月主要的任务就是做肖八，研究肖八选择题，大题适当看看，不建议上手写，到这个时候你会发现你还会错很多的选择题，千万不要着急，这是正常现象。你只需要细心的查漏补缺，从一个题要复习整个与之相关的知识背景。
最后一个月肖四就来了，做完肖四上的选择题后，要把肖四大题全部背过，尤其是第1、2套卷子的大题，必须全部背过，要滚瓜烂熟。最后，我的政治考了76，不算特别高，也不算特别低。
（心情不好的时候，我会去校园里散步看看风景）
再说说最为关键的专业课吧。
常有人问我，专业课和公共课谁更重要？这里没有谁重要，谁不重要之分，你擅长什么，那就把它发挥的发扬光大，不擅长什么，更要着重的去补。我个人在高中时打下了很好的底子，所以公共课的分数就相对而言就更高些，而专业课相对而言弱一些。所以我从我大年初二之后就开始复习专业课，用了三个月时间，把所有的参考书全看了一遍，包括郭庆光的传播学教程、许静的传播学概论、李良荣的新闻学概论、陈刚的创意传播管理等等。另外，刘海龙的范式流派这本书一定要多读上个两三遍，把它的框架搞清楚，这对理解传播学整体脉络大有裨益。除此之外，猫哥序列1234教材要读上很多遍，可以在书上做笔记，猫书整理的基础理论、专题、真题、热点都非常的全。
在5月1号前，我就已经读完所有的教科书，对各个板块有了一个较为清晰的框架。6月和7月继续熟悉各种基础框架和理论，要把理论填入到搭建好的框架里去，达到合上书能复述的水平。到7月时候，我开始准备一些专题，这些专题主要还是基础部分的知识。从8月开始，我就开始整理热点专题，同时巩固学科框架专题。8月末、9月和10月的时候重点练题目，推荐大家跟着猫哥的答题班走，重点是由学长学姐的批改，你会学到很多东西包括怎么答题更有逻辑感、更能吸引老师的眼球。同时，也推荐猫哥的公众号"猫哥传播考研"和"新传考研猫"，一个紧跟热点，一个紧跟基础，非常应试！11月和12月基本上就是在背笔记专题、模拟考试。在此强烈安利猫哥的押题班，就如同神一般的准。
初试出分的那一天，我排到了第26名正好可以进入到复试环节。我记得成绩发布的时候是晚上11点多，那时候我已经关灯睡觉了，就看到群里面就有人说成绩发布了，于是我跑到爸妈那屋，我问我妈说要不要看成绩，我妈说不要看，明天早上再看。我回屋里后睡不着，就打了一局游戏，经过复杂的心理斗争，还是晚上看了，发现过了，顿时睡意全无......当然后来复试也很顺利，猫哥的复试班也很靠谱，必须果断报名。在此之际，我也非常感谢猫哥辅导班和猫哥团队。
对于大部分人来讲，首要的是要准备好初试，因为初试是一块敲门砖，进入到复试的环节就有了翻身的可能。所以千万不要在初试的过程里去因为复试的什么事情而占用太多的心思，那是好高骛远，要知道如果没有初试的成功就不可能有复试。
作为过来人，我要对很多同学尤其是第一次参加考试的同学讲，要坚信自己一定能成功，这种坚信来源于你对自己清晰的了解，对目标理性的把握，这种底气和勇气会支撑着你一直走到底，这种力量不论在何时何地，当你面对怎样的嘲笑、困难、甚至是磨难时，你都要相信自己能够成功，那么你最终一定会成功。
正如伟大领袖毛主席说的：红军不怕远征难，万水千山只等闲。
04
上岸学长同款课程
</t>
  </si>
  <si>
    <t>2022-02-10 17:43:23</t>
  </si>
  <si>
    <t>C刊+国家社科+一战成硕,北大新传MJC我终于来啦!</t>
  </si>
  <si>
    <t>北大新传猫哥学长</t>
  </si>
  <si>
    <t>20220210A02MK46</t>
  </si>
  <si>
    <t xml:space="preserve">
最近遇到很多同学在问国际学校和全日制机构的区别，刚好这位学姐都经历过了！那么本次的分享就给到贾学姐来跟大家唠唠关于国际学校/机构的那点事~来自UCL学姐的亲切慰问~https://www.zhihu.com/video/1475138624127238144
首先自我介绍一下：我的坐标是二线省会城市南京，之前在离家近的国际学校读完了GCSE。2019年11月去机构读全日制Alevel，2021年1月所有的考试都已经完成，总计时长不到1年半，拿到了UCL的UNCON，目前在UCL读大一。
那么接下来正式进入今天分享的正题~
halo各位uu们，老师特地找到我做一次分享，作为UCL的新晋学姐，我自然是当仁不让啦~在这里先跟跟大家说明一点，那就是每个人的情况都大不相同，所以在这里跟大家分享的是我觉得在我整个国际课程学习生涯中比较在意的点，大家可以以此作为参考。
首先是包括我身边的很多朋友及亲戚好奇的一点，为什么放着国际学校不读，要跑去留学机构读书。在很多uu和家长们眼里学校才是读书的地方，那里有同学也有社团，有更多锻炼互动的地方。关于我为什么要从国际学校转到机构去读全日制ALEVEL
最主要的原因是
学校不靠谱！！！
这真不是我个人耍性子——我们班从我入学的时候20个人，我读完2年GCSE剩6个人了？？？
所以我走了，还带走了一个小伙伴跟我一起去机构读。所以，就剩4个人了。哈哈哈哈哈哈哈哈哈哈
可想而知，要是不走，我就真成失学儿童了（你们要是好奇是哪个学校可以找我告诉你，这种坑能躲一个是一个！！！）。
其实我当时去机构也有很大阻力的，首先是我爸想让我去学校，他觉得学校有校园环境。他说现在学校不好就给我安排转学，就找了另一个更出名的国际学校，然后我还真去上了一个月，这就是为啥我11月才去机构读全日制的原因。
哈哈哈~
读了以后，真的，更不靠谱，感觉老师对Alevel的了解都没有我多，就这？！（小声bb：也不知道那些个好苗子都是从哪挖来的，才能在这么糟的教学环境里都考上好大学。）
然后我爸就妥协了，同意我去机构了。
当然了，肯定少不了来自我妈的阻力。毕竟要去外地，还要自己租房子（不过听说今年机构有全日制的宿舍了！简直不要太羡慕！uu们条件更好了）。
我妈挺担心我一个人去到陌生的城市该怎么办，但我其实还好，大家都是讲的普通话而且大城市的治安肯定不会差。后来租在机构附近，有几个在机构上课的小伙伴一起，跟我现在在国外上大学是差不多的状态，倒也算是提前适应了大学生活吧哈哈哈。
这里有一个挺重要的，就是我GCSE的时候一直在这个机构线上补课（因为学校老师，你懂的）。补了一年多，数学，经济，商务都有补，我是觉得机构老师还是很不错的，老师很全也很有经验，所以我的GCSE成绩在我们班那可是。。。好上天了，商务我记得还拿了个什么全球高分奖。。。所以我觉得这个机构老师，是值得我信任的。
后来闹转学的时候老师了解到了我的情况，正好他们那里可以读全日制Alevel就过来了。我跟你们说，这个是真的宝藏老师来的，在这里先码住，等下文中我再给你们展开说说。关于在机构读ALEVEL的体验
总体来说，效率高，老师都专业也很负责，听老师的就好。
我的情况是比较特别的，因为之前就在机构补课补了一年多，所以跟老师们都很熟悉，不存在适应期的这一说法。
先说下上课和考试，跟着老师学就行，自己没咋操心过。
上课一般是3-4个人左右，人很少，老师上课效率很高。线下老师也是写电子板书。下课直接保存发给我，我记得像数学，进阶这种，我都不用看教材，课后看板书复习做题就行了。之前上课的部分电子板书
尤其是考试，这点真的是让我特别崇拜老师的一点：
老师都会根据我的情况规划好，尤其因为我学EDEXCEL的数学和进阶，一共要考10张paper，好像那年还赶上了EDEXCEL什么新旧考纲改革。那会听很多同在国际学校的uu因为这事哭天喊地的，反正这些事都不需要我去操心，老师会跟我确定这个考季考哪几个paper。包括每个paper具体要考多少分之类的哈哈哈哈哈~
这个，非常重要！比如，我数学老师跟我说，D1咱们考65%差不多了，不影响数学拿A*，FP3我记得当时学起来比较吃力，老师也是说考70%就可以了。老师还会根据卷子难度和评分规则，给我算好要考多少分，我就没那么焦虑了，我只要跟着老师学就好！！！所以我差不多用了1年多一点的时间，考完了数学A*，进阶A，中文A*。经济因为某些原因考了个b，后来DROP了。
中间还有个小插曲，就是疫情20年5月Alevel考试取消了，当时我吓死了，以为芭比Q了，又要成失学儿童了。
幸运的是，因为机构是ALEVEL的考点，所以就直接给评估了。
然后20年10月和21年的1月再去正常考试。我觉得这个机构老师真的还蛮专业的，就是遇到这些事情都处理的很好，我听说有很多其他学校还有那种社会考生，评估成绩都很糟糕。我们这里当时十几个小伙伴吧，都很正常，就是数学压了我们几个A*，都只给了A，哈哈哈，我们10月就凭实力自己考了A*。关于申请，专业选的妙+神仙文书辅导老师
哈哈，必须夸下我这个机构的申请老师！！！都是仙女老师！！！能上UCL全靠她们！！！
不得不承认的一点，有靠谱的老师给你选专业真的是太重要了uu们！
我这人吧，属于没有雄心大志那种，不喜欢逼自己。但学校还是想上好点，属于在勤奋和摆烂之间来回跳动的那类人。而且我有点迷信，算了星座，觉得UCL跟我比较合，就想上这个学校哈哈哈
专业不要理工，不要太文，什么社会啊，教育啊，我肯定学不来，我家里估计也不太赞成（小声bb：要求这么多，还间歇性摆烂，老师可能在心里把我骂惨了吧哈哈哈）
后来老师给我选了一个跟经济相关的专业，录取要求是AAA，刚好跟我的情况擦了个边哈哈哈，而且升学老师跟我说，可以用ALEVEL中文去提交申请（毕竟我是完整读完9年义务教育根正苗红的好少年，考个中文还是小case的啦~）定专业那天我那个激动啊，觉得人生又有希望了。毕竟当时我的经济AS只考了b，死磕UCL的话就没学上，其他的我又不是很想去（再次小声bb：也不知道是谁给的迷之自信，反正不是梁静茹给的勇气）本来看网上那些卷文觉得自己又要失学了。
文书太重要了哈哈哈，神仙文书老师爱您！
然后升学老师跟我说，这个专业我的成绩没什么问题（毕竟我IG也很漂亮，哈哈哈）但对PS要求比较高，所以暑假就推荐我去上了一个教授的科研项目，这个我觉得还是蛮有用的，尤其对于上大学后写论文很有帮助。
这中间有一段经历也是让我觉得我的老师们真的炒鸡负责的~
就是我也大致听过科研项目的难度，所以开始的时候也一直担心自己能不能学得来，一直在纠结到底要不要去上。后来是老师在大量课程中给我筛选了一个难度比较轻松的项目把我送过去，于是我做科研的那段日子也是特别的滋润嘻嘻~
反观我的室友因为专业及申请院校需要挑战一个难度比较大的科研课题，天天在那里抓头发哈哈哈
然后必须说下我的文书辅导老师，真的也是超级超级腻害的，化腐朽为神奇，以我的成绩，我觉得能录UCL，真的是专业选的妙+文书帮了我很多。
所以这么棒的老师我真的不得不夸一下呀，而且一次还不够，我还要多夸几次哈哈哈~因为我自己本身也算是经历过"一波三折"。这真的是我认为自己从决定走出国留学以来最正确的选择，前前后后加起来算是经历了三所学校，对比你们也都看到了。以至于现在身边的人问我还是会这么说"有得躺着把书读了，为什么还要跪得那么辛苦呢？！"真的如此宝藏的老师uu们也值得拥有！关于雅思，最后老师下猛药了
雅思也有点小波折，我英语基础还不错。1月考完所有ALEVEL就开始准备雅思了。上了一轮雅思备考课，第一次考了6.5，第二次就上7了。但是我那个专业单项都要过6.5，然后我的作文就拉胯了。
当时疫情去不了东南亚，国内太卷考了3次都是作文没过6.5，其中一次还是飞去了海南考的。
我就有点心态崩了，觉得我的UCL的offer可能要废了。。。
这时候必须要感谢机构的升学老师，她说给我下剂猛药，找了机构中专门负责牛剑申请的一个剑桥文学系毕业的外教老师，给我单独开小灶上了2周的学术写作课。
然后，哈哈哈，我就过了uu们，我真的太开心了哈哈哈。关于氛围环境，我觉得是比较适合我的
我选的这个机构，氛围算是我比较喜欢的。就是真的老师很负责，但是又没有特别卷，特别鸡血。
说白了就是老师给的任务不算很难完成，照着做问题就不大。感觉老师真的个个都是大神级的。同学数量也是我比较喜欢的范围，大概我们一级20来个人吧，就是感觉自己还蛮受重视的。同学之间关系也比较简单，相处起来都非常nice。
硬件环境肯定是没有学校那种设施环境，感觉起来比较像香港那边的学校风格吧。课外活动也比较少，但是同学老师关系都比较好，会一起约着出去活动，就是没有像学校那种社团。
背提资源比起学校来，我觉得是更丰富，而且因为机构读的时间都比较短，老师不会让你疯狂做背提，推荐的基本上都是比较有用的。像我啥也不干就想摆烂，最后老师竟然还能照着我的要求给我找了一个科研项目，整个学习过程体验感都非常好，而且也没有那种想象中的压力。就是那种学着学着就水到渠成的感觉！最后再来做个总结吧
1. 机构读ALEVEL，申请从身份上是没有问题的，上G5，牛剑都可以。像我就是直接脱离学校跑来这家机构读的全日制。所以，不用特别纠结是机构还是学校，好多学校也是机构性质，关键还是看学校/机构的综合实力吧；
2. 你是否适合机构，这个因人而异吧。机构特点是目标明确效率高，能够在极短的时间内帮助你快速成长，并且因为老师的经验丰富可以少走很多弯路；局限是总体环境比较单一，另外如果你很在意外教啊、校园环境、课外活动这种体验，可能你就得好好考虑一下是否适合自己；
3.重点！重点！如果你的学校不靠谱，比如我之前的学校，那赶紧去考好的国际学校。千万别犹豫，否则可能最后读下来只剩那么寥寥几个人！！！如果国际学校没有合适的选择，那建议你真的可以考虑机构了；
4.重点！重点！要找靠谱的机构，因为我也有朋友被机构坑的。不管是上课的老师，还是申请老师，专业性都要多方考察。我的经验是不要局限于地域，总体来说，深圳、上海这类一线城市的ALEVEL机构综合水平还是更高；选机构不要太着急做决定，全方面接触多深入了解下，别被那些广告案例弄晕了。牛的人比比皆是，但是你得清楚自己几斤几两；（最直观的感受就是第二所学校，里面的都是大神级的学霸，我真的有种缩在角落瑟瑟发抖的赶脚QAQ）还是得看看这个机构是否能给你提供合适的方案，我是觉得我选的机构比较适合我。那种一堆好学生在里面卷的，一天到晚的竞赛项目反而不是很适合我。
这次的分享到这里就正式结束啦~
希望上面的信息对uu们有帮助~~
也预祝uu们都能够锦鲤附体，考上理想的梦校！！！
</t>
  </si>
  <si>
    <t>2022-02-10 17:43:59</t>
  </si>
  <si>
    <t>读Alevel国际学校/机构哪种更适合?</t>
  </si>
  <si>
    <t>国际升学林老师</t>
  </si>
  <si>
    <t>20220210A081XTJ</t>
  </si>
  <si>
    <t xml:space="preserve">
覆盖院系：法学院--法律硕士（法学）；
深圳研究生院--法律硕士（法学）
【考研真题】
一、单项选择题：第1-40小题，每小题1分，共40分。下列每题给出的四个选项中，只有一个选项符合试题要求。
1.下列选项中，体现罪刑相适应的是()
A.刑法关于空间效力范围的规定
B.刑法关于怀孕的妇女不适用死刑的规定
C.刑法关于享有外交豁免特权的外国人的刑事责任的规定
D.刑法关于放火罪与失火罪构成要件及法定刑的不同规定
2.根据解释的效力，可以把刑法解释分为()
A.立法解释，司法解释和学理解释
B.当然解释，文理解释和论理解释
C.当然解释，扩大解释和缩小解释
D.文理解释，论理解释和学理解释
3.依照我国刑法第13条"但书"的规定，"不认为犯罪"的条件是()
A.情节轻微的
B.危害不大的
C.情节轻微危害不大的
D.情节显着轻微危害不大的
4.甲醉酒驾驶，撞死一行人后逃逸，在被追赶时精神病复发。对甲()
A.不追究刑事责任 B.应当追究刑事责任
C.应当追究刑事责任，但可以从轻或减轻处罚
D.应当追究刑事责任，但可以减轻或免除处罚
5.下列关于犯罪对象的说法，正确的是()
A.犯罪对象是犯罪客体的载体
B.犯罪对象的功能是区分此罪与彼罪
C.犯罪对象是一切犯罪都必须具备的构成要件
D.犯罪对象是刑法所保护的，为犯罪行为所侵犯的社会关系
7.人民法院认为，甲公司于2011年12月偷逃税款构成逃税犯罪行为
A.不再予以追究
B.仍应追究其刑事责任
C.按照单位犯罪仅追究直接责任人员刑责
D.按照自然人犯罪追究直接责任人员刑责
8.甲和乙意图置常某于死地，甲将匕首向常某刺去，常某急忙躲闪，匕首刺中了乙，乙流血死亡。甲的行为
A.故意杀人罪(既遂)
B.过失致人死亡罪
C.故意杀人罪(未遂)
D.故意杀人罪(未遂)与过失致人死亡罪
9.甲受乙教唆，雇佣童工从事为重劳动，情节严重。甲、乙的犯罪属于
A必要的共同犯罪
B简单的共同犯罪
C特殊的共同犯罪
D任意的共同犯罪
10.甲盗割高压电线，既构成破坏电力设备罪，又构成盗窃罪。这种犯罪形态属于
A想象 竞合犯
B继续犯
C连续犯
D吸收犯
11 甲(17周岁，无业)收受犯罪人窃地的笔记本电脑后，为其窝藏赃物，构成犯罪，依法应处3年以上7年以下的有期徒刑，并处罚金。对甲运用罚金的正确做法是
A 应对甲免除罚金
B 应判令甲的监护人缴纳罚金
C 应对甲处以不少于500元得罚金
D 应对甲收受的电脑拍卖充抵罚金
12 下列罪状汇总，属于叙明罪状的是
A过失犯前款罪的
B 收买被拐卖的妇女儿童的
C 以暴力、胁迫手段组织残疾人或者不满14周岁的未成年人乞讨的
D 违反国家规定，侵入国家事务、国防建设、尖端科学技术领域的计算机信息系统的
13、下列行为中，应以间谍罪(既遂)定罪处罚的是()
A.甲非法获取国际秘密后，出售给国外间谍组织
B.乙在境外参加国外间谍组织，回国后没有来得及收集情报工作即被抓获
C.丙为境外的公司刺探国内公司的相关商业秘密，尚未送出该秘密即被抓获
D.丁将通过职务行为获得的国家秘密上传到互联网上，该秘密被外国间谍组织所获取
14.下列行为中，应以非国家工作人员受贿罪定罪处罚的是()
A.税务局局长甲，要求辖区内的公司为该局建设办公楼提供财物支持。
B.国有资产管理公司负责人乙，在处置国有资产的过程中，收受他人财物
C.已离职的工商局局长丙，收受刘某的财物，要求被自己提拔起来的工商局副局长停止对刘某销售伪劣产品案件的查处
D.已退休的卫生局局长丁，与朋友共同出资设立有限责任公司，并担任副总经理，利用这一职务在采购物资时收受回扣归自己所有
15.下列行为中，应以绑架罪定罪处罚的是
A. 以出卖为目的偷盗他人幼儿
B. 以索取赌债为目的偷盗他人婴儿
C. 以索取工程款为目的偷盗他人幼儿
D. 以索取虚构的欠款为目的偷盗他人婴儿
16.甲路过某饭馆时见万某酩酊大醉，便冒充万某的朋友上前将其扶走，到一偏僻的地方后，将万某随身携带的价值5000元的财物全部取走。甲的行为构成
A. 盗窃罪
B. 诈骗罪
C. 侵占罪
D. 抢劫罪
17.药剂师甲明知不含毒品成份的药品已过期失效，仍冒充毒品卖给乙，乙将毒品卖给吸毒人员。本案中
A. 甲和乙均构成诈骗罪
B. 甲和乙构成贩卖毒品罪
C. 甲构成诈骗罪，乙构成贩卖毒品罪
D. 甲构成销售假药罪，乙构成诈骗罪
18.甲趁杨某不备，用将其打昏后，搜遍杨某全身，未得分文。经鉴定，杨某为轻伤。对甲的行为应认定为
A. 抢劫罪(未遂)
B. 抢劫罪(既遂)
C. 故意伤害罪
D. 抢劫罪未遂和故意伤害罪
19.下列行为中，应以窝藏罪定罪处罚的是
A. 甲利用担任司法警察的便利，将正在服刑的李某放走
B. 乙明知赵某的现金为贩毒所得，仍将其兑换外币汇往境外
C. 丙明知刘某的3辆摩托车是盗窃所得，仍将其藏匿在自家车库中
D. 丁明知蔡某刚才监狱脱逃出来，仍为他提供1万元的现金助他逃跑
20.下列选项中属于渎职罪的是
A. 贪污罪
B. 强令违章冒险作业罪
C. 医疗事故罪
D. 执行判决裁定滥用职权罪
21.下列选项中，属于民事法律事实的是
A. 王某报考公务员(微博) B.孙某在宅基地上
C.崔某李立某吃饭 D.林某氏孪生姐妹举行结婚仪式
22.16岁的中学生史某在一次抽奖活动中获得10万元大奖。史某用该笔款项不仅缴纳了自己的学费，还帮助父亲偿还了5万元欠款，史某
A是完全民事行为能力人
B是限制民事行为能力人
C视为限制民事行为能力人
D视为完全民事行为能力人
23 根据民法通则规定诉讼时效中止后，从中止时效的原因消除之日起，诉讼时期间
A届满 B不再计算 c 重新计算 D 继续计算
24. 法人必须依据特别立法或国家元首的许可才得以设立的原则称为
A准则主义
B 特许主义
C行政许可主义
D自由设立主义
25、根据侵权责任法规定，污染环境造成损害的，污染者承担侵权责任的规则原则是()
A.公平责任原则
B.过错责任原则
C.无过错责任原则
D.过错推定原则
37.2013年3月28日毕某病世，3月31日其子女将其安葬，4月2日毕某的子女一起清理毕某的遗产并确认继承份额，4月5日，遗产分割完毕，遗产继承的开始时间是( )
A、 3月28日
B、 3月31日
C、 4月2日
D、 4月5日
38.甲、乙、丙分别购买丁某住宅楼(共三层)的一层、二层、三层，并分别办理了房产证，现丙欲出售其住宅，对丙出售的住宅( )
A.仅甲享有优先购买权
B.仅乙享有优先购买权
C.甲乙均享有优先购买权
D.甲乙均不享有优先购买权
39.下列选项中属于法定物权的是：
A.留置权 B.地役权 C.权利质权 D.宅基地使用权
40.甲将自己的摄像机交给乙保管，丙从乙处盗走该摄像机卖给了不知情的丁。下列主体中，对摄像机的占有属于他主占有的是：
A.甲 B.乙 C.丙 D.丁
三、简答题
1、 故意与过于自信过失区别
2、 骗取信贷构成要件
3、 不安抗辩权的构成要件
4、 邻接权与着作权的区别
四、辨析题：第55- 56小题，每小题8分，共16分。要求对命题进行判断并着重阐明
55、请对"同种数罪不并罚"这种说法加以辨析。
56、现在流行一种说法"我的地盘我做主"请从民事权利的行使和限制角度加以辨析。
五、法条分析题：第57 -58小题，每小题10分，共20分。要求符合立法原意和刑法/民法理论。
57、《中华人民共和国刑法》第395条第1款规定：国家工作人员的财产、支出明显超过合法收入，差额巨大的，可以责令该国家工作人员说明来 源，不能说明来源的，差额部分以非法所得论，处五年以下有期徒刑或者拘役;差额特别巨大的，处五年以上十年以下有期徒刑。财产的差额部分予以追缴。
　　请分析：
　　本条款中的"不能说明"包括哪些情形?
　　本条款中的"非法所得"如何计算
58.《中国人民共和国物权法》第20条规定："业主对房屋的住宅以及经营性用房等专有部分享有所有权，对专有部分以外的共有部分享有和共同管理的权利"
　　请分析：
(1)本条规定的是什么权利?该权利有哪些特征
(2)符合哪些条件被认定为专有部分?
六、案例分析题：第59 -60小题，每小题15分，共30分。
59.甲、乙以为路为名，到铁路道口的值班室，甲与值班室丙闲聊以分散其注意力，乙伺机偷取丙手机，被其发现。两人见行机败露，所以把丙绑在值班室的床 架上丙搜走其500元现金。期间，丙向他们大叫道："快放开我，火车就要来了?"甲、乙不听，逃跑，由于栏杆未能及时放下，一列火车到该道口，撞翻一辆面包车，造成3人重伤，面包车撞毁。综上请分析?
(1)对甲、乙应如何定罪?为什么
(2)丙是否应刑事责任?为什么
【参考书目】
《法律硕士专业学位研究生入学全国联考考试大纲》
(高等教育出版社出版，主编：教育部高校学生司和教育部考试中心)
《法律硕士专业学位研究生入学全国联考考试分析》
(人大出版社出版，主编：教育部考试中心)
《法律硕士专业学位研究生入学全国联考考试指南》
(中国人民大学出版社出版，总主编：曾宪义)
【考研经验】
北京大学397法律硕士专业基础（法学）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北大是北京大学的简称，作为全国最高学府，是每个考研学子梦寐以求的神圣目标。但是考研北大难度较大，虽不像北大高考那样千里挑一那么困难，但也不是同其他院校一样简单。正因为有一些对北大志在必得的考生，北大考研辅导班崛起。
如今市面上众多多的北大考研辅导班哪个好呢？推荐盛世清北，为什么？且往下看：
盛世清北，清华北大校友最早创立，专注清华北大硕博培训近10年，定位清北预科班，誉为清北硕博摇篮，目前极少数专门从事清华北大硕博培训的老品牌。堪比考研界的"衡中"，指的是盛世清北历年考取清华北大的硕博学员数量，与"衡中"一样，居于全国前列或首屈一指。
而对于北大考研的辅导，盛世清北指出：
通过数据研究，北大考研录取率大约在10:1左右到37:1之间，也就是最高37人左右中选1个。从报录比来说，考研的竞争度和高考不是一个量级的。在2019年北大报考人数约2.9万，清华约是1.8万，清华的报录比总体和北大差距不大。从这角度上说，高考没有考上清华北大的，在考研时冲击下清华北大是完全可行的，因为竞争度从千中选一到了几十选一。
但是这并不意味着，清华北大就随便上了。每年仍旧有不少的考生名落孙山，二战甚至三战考上清华北大的，虽然说方法正确的话，完全没有这个必要，但是仍旧是值得的。
盛世清北北大考研辅导班除了对北大考研信息了如指掌，还存在什么优势？
首先，在专注度上，目前市面上也有清华北大的课程，有业务条线众多的综合性的大型机构，也有啥都做的小型机构，但是都不专，而且针对性不够。比如说大型机构，主要为侧重于公共课，可能是一个课程包，专业课占比比较小，远不如公共课的比例，那就是本末倒置。考清华北大首先是要解决和重视专业课问题，和考普通学校先强调公共课是完全不一样的。课程设置里专业课是要占大头，其次是数学，尤其是要考高分。而小机构，本身时间不长，积累不够，无论是经验还是服务体系都是不够的，无论是公共课和专业课师资和服务都比较弱，更别说形成一整套的课程体系和服务体系。盛世清北专注清华北大10余年，是专业的针对清华北大的考生的辅导专门高端机构，无论从课程体系，服务体系及资源上，还是成功案例上都在清华北大辅导这个细分领域里独占鳌头，无论大小机构，在清华北大辅导这个领域，其积淀与资源是无法比拟的。
第二，在课程产品体系上，盛世清北全面、覆盖大一、大二、大三、大四不同年级及在职的同学。不仅有长线的一对一针对性课程，也有短期突击的一对一课程；不仅有全年在线面授精英小班，也有短期阶段性在线面授小班；不仅有针对初试的，也有复试定向协议班。盛世清北在多年的成功经验上，形成了完整的覆盖不同年级，不同阶段，不同需求的课程体系。不长期专门针对清北的，是无法形成专属清北有效的成功辅导方案体系。考生可以根据自己的不同需求，选择适合自己的专业的课程服务。
第三，在师资资源上，盛世清北倡导精英培养精英的服务理念，用轻松有效的方法教学，而非盲目勤奋的苦学，因此，采用的大部分都是清华北大等名校的资源，有清北，985教授领衔的教学团队，而非普通高校来源，更强的学习能力思维才能指导清北考生。报考或考上类似清华北大的，都不是苦学出来的，尤其是在竞争激烈的今天。一般而言，除经验特别丰富的优秀教员外，用非名校出身的师资培训报考清北的考生，在盛世清北一般是不允许的。 第四，在服务体系上，盛世清北要求考生先要做好战略和战术的规划，明确实实在在的3轮3阶复习法。分阶段的集中解决问题，比如在8月份前要主要集中解决专业课（或数学问题），在8,9,10要进入第二轮的专题真题的复习阶段，这阶段是全科强化复习，在11-12要进入冲刺模考阶段等等。
此外.盛世清北专注清华北大多年，开发多类针对清华，北大各院系的产品项目，与校内不少院系互动不断，深入广泛，兼有清北校友合伙人团队，在考研品类中几乎难有比肩。
教育是维持阶层或突破阶层最好途径，如果你家有资源，那清华北大的背景能让你走的更高；如果没有背景，那清华北大就是你的阶梯，而专注清华北大的盛世清北很可能就是你进入清华或北大的阶梯。
</t>
  </si>
  <si>
    <t>2022-02-10 17:44:01</t>
  </si>
  <si>
    <t>【盛世清北】北大397法律硕士专业基础(法学)考研真题资料参考书考研经验</t>
  </si>
  <si>
    <t>20220210A080PN5</t>
  </si>
  <si>
    <t xml:space="preserve">
覆盖院系：法学院--法律硕士（非法学） ；
深圳研究生院--法律硕士（非法学）
【考研真题】
专业基础
一、单项选择题：第1-40小题，每小题1分，共40分。下列每题给出的四个选项中，只有一个选项是符合题目要求的。
1、从刑法的形式渊源来看，全国人大常委会《关于惩治骗购外汇、逃汇和非法买卖外汇犯罪的决定》是
A狭义刑法 B 单行刑法
C附属刑法 D立法解释
2、"过失犯罪法律有规定的才负刑事责任"刑法的这一规定体现的原则是
A 罪刑法定原则 B 主客观相统一原则
C罪责刑相适应原则 D 刑法适用平等原则
3、甲挪用公款炒股亏损无力归还，被检察机关以贪污罪起诉，人民法院依法认定甲的行为构成挪用公款罪。人民法院 对本案罪名的变更体现了()
A规制机能 B 保护机能
C 保障机能 D威慑机能
4、下列行为可以构成犯罪的是()
A 参加传销组织 B 多次敲诈勒索他人财物
C雇佣童工清理客房 D拐卖15周岁的男孩
5、甲在丈夫的水杯中投毒 ，意图杀害丈夫，丈夫中毒后呕吐不止，甲见状不忍，将丈夫送到医院，使之得救。甲的行为属于()
A犯罪预备 B 犯罪未遂 C 犯罪中止 D犯罪既遂
6、2014年6月29日，甲持枪抢劫后 逃到外地，同年 11月8日，甲因琐事将他人殴打成重伤，对甲的抢劫犯罪()
A经过20年不再追诉
B从2014年6月20日计算追诉时效
C因为甲逃避追查，其追诉时效不受限制
D 如果20年后认为必须追诉的，报请公安部核准
7、甲乙二人驾驶摩托车夺取吴某挎包，因车速快将吴某带倒，致其重伤，甲乙的行为()
A 抢夺罪 B 故意伤害罪 C抢劫罪 D 抢夺罪和过失致人重伤罪
8、甲因涉嫌受贿被捕，在受讯间时如实供述了受贿罪刑，并举报了同监室的一名犯罪嫌疑人企图潜逃，经查证属实 ，下列选项中正确的是()
A甲有自首情节，对其可以从轻处罚
B 甲有立功情节，对其可以免除处罚
C 甲有坦白情节，对其可以从轻处罚
D 甲具有重大立功情节，对其应当免除处罚
9、甲明知王某是逃犯，在公安人员前来抓捕王某时，给其3000元帮其逃跑，甲的行为构成()
A 窝藏罪 B 妨害公务罪 C 包庇罪 D 私放在押人员罪
10、张某深夜 撞门进入甲家，被甲安装在保险柜上的防盗装置击中头部受轻伤，甲的行为()
A 事先防卫 B 正当防卫 C假想防卫 D 防卫过当
11、根据刑法规定，在道路上驾驶机动车追逐竞驶，情节恶劣的，"处拘役，并处罚金"，该处法律规定属于()
A 援引法定刑 B 绝对确定法定刑 C 相对确定法定刑 D 绝对不确定法定刑
12、甲在封闭的居民小区内醉酒驾驶，拐弯时因采取措施不当，将人行道上的工人撞成 重伤，甲的行为应认定为()
A 危险驾驶罪 B 交通肇事罪 C 故意伤害罪 D 过失致人重伤罪
13、甲将面粉制作的假冒的消炎药卖至某药店后，获利巨大，对甲的行为()
A 应以诈骗罪定罪处罚
B 只能以生产、销售假药罪 定罪处罚
C 只能以生产、销售假冒产品罪 定罪处罚
D应以生产、销售假药罪和 生产、销售伪劣产品罪责一重罪处罚
14、法官甲违背事实和法律，判决赵某的儿子无罪。事后，赵某按照和甲事前 的约定，将5万现金送给甲的妻子乙，乙打电话向甲问明 情况后收下礼金，关于甲乙的行为判断正确的是()
A 甲只构成徇私枉法罪，乙构成受贿罪
B 甲只构成徇私枉法罪，乙构成利用影响力受贿罪
C甲构成徇私枉法罪和受贿罪，乙构成受贿罪
D 甲构成徇私枉法罪，乙不构成犯罪
15、某组织采用暴力、威胁手段长期控制某地长途汽车客运业务。甲参加该组织后，按照组织的指示，将一名"不听话"的司机打成重伤，甲的行为应认定为()
A 故意伤害罪 B 参加恐怖组织罪 C 参加黑社会性质组织罪 D参加黑社会性质组织罪和故意伤害罪
16、下列选项中，应以一罪定罪处罚的是
A、运送他人偷越国境，并杀害检察人员的
B、生产伪劣产品，并以威胁方法抗拒查处
C、收买被拐卖妇女，并非法限制其人身自由的
D、走私毒品，并以暴力方法抗拒检查，情节严重的
17、下列表述中，符合我国刑法关于盗窃罪规定的是
A、在长途汽车上显露匕首窃取财物的，属于携带凶器盗窃
B、在公共场所窃取他人所穿一幅口袋内财物的，属于扒窃
C、一年之内在公共场所扒窃两次的，属于多次盗窃
D、进入宾馆客房窃取财物的，属于入户盗窃
18、质监局局长甲明知某食品加工厂违法使用食品添加剂，但未依法采取措施，致食用该厂食品的多名消费者食物中毒，社会影响恶劣。甲的行为应认定为()
A、食品监管渎职罪
B、玩忽职守罪
C、放纵制售伪劣商品犯罪行为罪
D、滥用职权罪
19、甲误将黄色燃料当硫磺，制造了"炸弹"，并投掷到邻居刘某家，意图杀死刘某，但"炸弹"未能爆炸，刘家五口人安然无恙，甲的行为应认定为
A、投放虚假危险物质罪(既遂)
B、故意杀人罪(未遂)
C、爆炸罪(未遂)
D、投放危险物质罪(未遂)
20、甲在死刑缓期执行期间，因过失造成另一罪犯重伤，二年期满后，对甲应
A、减为无期徒刑
B、减为二十年有期徒刑
C、执行死刑
D、减为二十五年有期徒刑
21、2014年3月2日，甲、乙离婚并分割了共同财产。2015年3月8日，甲发现乙在离婚时将属于夫妻共有的40万元存款转移到了乙兄的银行账户中，遂向人民法院起诉，请求分割该40万元存款。本案的诉讼时效期间起算日为
A、2014年3月2日
B、2014年3月3日
C、2015年3月8日
D、2015年3月9日
22、下列民事法律关系中，需要两个法律事实才能产生的是
A、抵押关系
B、遗嘱继承关系
C、侵权赔偿关系
D、婚姻关系
23、甲为精神病人乙的监护人，甲的下列行为中，属于依法履行职责的是
A、免除丙欠乙的1万元债务
B、撤销乙患病前低价卖给丁的合同
C、用乙的存款为乙支付医疗费
D、为防止乙出门用铁链将其锁在家里
24、下列情形中，可引起诉讼时效中止的是
A、发生不可抗力
B、债权人起诉后又撤诉
C、债权人向公安机关报案
D、债权人向债务人主张权利
25、下列权利中，属于身份权的是
A、名誉权
B、名称权
C、隐私权
D、配偶权
26、下列选项中，属于民事法律行为的是
A、甲到烈士陵园缅怀先烈 B、乙开车不慎将行人撞倒
C、甲邀请朋友到自家聚餐 D、乙向同事转让一架钢琴
27、甲将母亲的骨灰葬于乙村坟地时，将自己的一堆手镯随葬。该手镯的所有权属于
A、甲母 B、甲 C、乙村 D、国家
28、甲、乙、丙三人共同设立一会计事务所，该事务所为特殊的普通合伙企业。甲、乙在办理一笔业务时，因重大过失造成客户损失10万元，该损失应由
A、甲、乙、丙承担按份责任 B、甲、乙、丙承担无限连带责任
C、甲、乙承担按份责任，丙承担补充责任 D、甲、乙承担无限连带责任，丙承担有限责任
29、甲委托乙购买某品牌新款手机并预付了购机款，乙又委托丙办理此事，但未将购机款交给丙，也未征求甲的意见。丙购得手机后交给甲，甲拒绝接受。对此，下列选项正确的是
A、丙系甲的指定代理人 B、乙的转委托行为有效
C、甲有权要求乙返还购机款 D、丙有权要求甲支付购机款
30、甲购得某画家创作的一幅油画。根据我国着作权法，甲获得该作品的
A、着作权 B、复制权 C、修改权 D、原件展览权
31、某高校学生甲乙在学校操场上打篮球时，乙投篮球时将甲的头部砸伤。甲的损害应由()
A甲自己承担 B乙承担全部责任 C该高校承担全部责任 D高校与乙共同承担
32、甲向乙借款5万元，以自己的汽车作为抵押办理了抵押登记。抵押期间，丙向甲表示愿意购买该车。根据我国物权法，下列选项正确的是
A甲通知乙后即有权转让该车 B甲告知丙后即有权转让该车C甲征得乙同意后有权转让该车D甲在任何情况下均无权转让该车
A 抢夺罪 B 故意伤害罪 C抢劫罪 D 抢夺罪和过失致人重伤罪
33、甲乙分别在山上伐木，为图方便，各自将伐下的原木从山上滚下，不料其中一根木头砸伤了山下的行人丙，且无法确定是谁推下的这根木头，丙的损害应由()
A甲乙承担按份责任
B甲乙承担连带责任
C甲乙丙分担
D丙自己承担
34、根据我国的侵权责任法，侵害他人财产的，如果财产损失按照市场价格计算，则市场价格的确定时间为()
A损害发生时
B被侵权人提起诉讼时
C侵权行为实施时
D被侵权人知道损失发生时
35、甲公司章程规定：公司的法人代表为张某，公司签订金额100万元以上的合同须经董事会决议。后张某擅自以甲公司的名义与不知情的乙公司签订了一份金额为150万元的合同。张某的代表行为()
A有效
B可撤销
C无效
D效力待定
36、甲乙婚后开了一家便利店，由乙经营。2013年6月起二人分居，同年9月乙向丙借款用于便利店的经营。2014年12月甲乙离婚。不久，丙请求乙偿还到期欠款，乙拒绝。该债务应由()
A甲乙承担按份责任
B甲乙承担连带责任
C乙承担全部责任
D乙承担责任，甲承担补充责任
37、甲有遗嘱，将其两幅字画留给好友乙。甲死后次日，乙表示接受遗嘱。后乙在遗产分割前死亡。对此，下列表述正确的是()
A该遗赠失效
B两幅字画由乙的继承人继承
C该遗赠不生效
D两幅字画由乙的晚辈直系血亲继承
38、下列行为中，可引起不当得利之债的是
A甲偿还5万元赌债
B乙清偿明知超过诉讼时效的债务
C丙倍他人收养，成年后给付生父母生活费
D丁误拿邻居的装修材料用于自己房屋的装修
根据下列案情，回答39，40题
2014年3月12日，甲乙签订房屋买卖合同，并与当日办理了预告登记。合同约定乙于3月15日支付全款，双方于3月20日前办理过户登记。乙依约支付房款后，因甲出差双方一直未办理过户手续。7月10日甲又将房屋卖给丙，并办理了过户手续。
39、关于两份房屋买卖合同的效力，下列选项正确的是
A甲乙之间的合同和甲丙之间的合同有效
B甲乙之间的合同有效，甲丙之间的合同无效
C甲乙之间的合同无效，甲丙之间的合同有效
D甲乙之间的合同有效，甲丙之间的合同待定
40、2014年8月1日，乙将甲诉之法院。此时，
A预告登记有效，但丙取得房屋所有权
B预告登记有效，但丙不能取得房屋所有权
C预告登记失效，丙取得房屋所有权
D预告登记失效，但丙不能取得房屋所有权
二、多项选择题：第41-50小题，每小题2分，共20分。下列每题给出的四个选项中，至少有两个选项是符合题目要求的。多选、少选或者错选均不得分。
41、下列关于刑法中法条竞合的说法，正确的有()
A法条竞合是指一个犯罪行为同时触犯数个犯罪形态
B处理法条竞合时一般适用特别法优于普通法的规则
C我国刑法中法条竞合主要存在于刑法分则之中
D在竞合的数个法条中，仅选择一个适用
42、下列行为中，可以构成侵犯着作权罪的是()
A出售假冒某画家署名的油画
B出版某出版社享有专有出版权的考试辅导书
C未经某作家许可，复制发行其创作的历史小说
D未经某音像公司许可，复制发行其制作的音乐唱片
43、下列选项中，应以故意毁坏财物罪定罪的是()
A甲发现所盗手表是仿制的，将其丢弃
B乙偷开朋友的摩托车，导致车辆丢弃
C丙为泄愤，将多辆大货车中的柴油偷偷倒掉
D丁盗某办公室盗窃时未发现现金，遂砸毁办公室的多台电脑
44、下列情形中，属于当事人认识错误的有()
A甲殴打张某时，失手打中了路人李某，致其重伤
B乙认为家长教训孩子天经地义，经常在家殴打孩子
C丙误以为前来抓捕自己的警察赵某是仇家，挥棍将其打成重伤
D丁欲开车撞死钱某，钱某被撞后倒地昏迷，丁误以为其死亡于是离去
45、甲(76周岁)因生活琐事与妻子发生争执，盛怒之下用水果刀将妻子一刀捅死，对于甲的刑事责任，下列选项正确的是()
A对甲可以适用死刑
B对甲不能适用死刑
C对甲可以从轻或者减轻处罚
D对甲可以判处死刑缓期执行，同时决定对其限制减刑
46、明知产品存在缺陷仍然实施某些行为，造成他人死亡或健康严重受损的，被侵权人有权请求响应的惩罚性补偿，这些行为包括( )
A生产 B、销售 C、运输 D、保管
47、下列行为中，构成侵犯商标权的有( )
A、甲销售伪造的注册商标标识
B、乙擅自制造他人注册商标标识
C、丙未经商标注册人同意，更换其注册商标，并将该更换的商标的商品又投入市场
D、丁在类似商品上将他人注册商标近似的标志作为商品装潢使用，误导公众
48、下列选项中，可以认定为建筑物区分所有权的业主的有( )
A、基于租赁合同使用房屋的承租人
B、依法登记取得建筑物专有部分所有权的人
C、根据人民法院的生效判决取得建筑物专有部分所有权的人
D、基于与建设单位之间的房屋买卖合同已合法占有建筑物专有部分的人
49、甲乙系夫妻，在不损害债权人利益的情况下，甲请求分割夫妻共同财产能得到法院支持的理由有( )
A、乙伪造夫妻共同债务
B、乙挥霍夫妻共同财产
C、乙隐藏夫妻共同财产
D、乙变卖夫妻共同财产
50、甲公司买通乙公司员工，获得乙公司的产品制造方法及客户名单等保密信息。其后甲公司以乙公司的名义与乙公司的客户进行交易。甲公司的行为侵犯了乙公司的( )
A、专利权 B、商业秘密 C、名称权 D、隐私权
三、简答题：第51-54小题，每小题6分，共24分。
第51题、简述结合犯的特征。
第52题、简述赌博罪的构成要件。
第53题、简述宣告死亡的条件。
第54题、简述我国专利权客体的具体类型。
四、辨析题：第55-56小题，每小题8分，共16分。要求对命题进行判断并着重阐明理由。第55题、有人认为："没有杀人的目的，就不构成故意杀人罪。"请运用相关刑法理论和规定进行辨析。
第56题、有人认为："物权的标的物不论辗转流入何人之手，物权人都有权追及物之所在而支配该物。"请运用相关民法理论和规定加以辨析。
五、法条分析题：第57-58小题，每小题10分，共20分。要求符合立法原意和刑法/民法理论。
第57题、我国《刑法》29条规定："教唆他人犯罪的，应当按照他在共同犯罪中所起的作用处罚。教唆不满十八周岁的人犯罪的，应当从重处罚。
如果被教唆的人没有犯被教唆的罪，对于教唆犯，可以从轻或者减轻处罚。"
请分析：(1)、"教唆他人犯罪的"应如何理解?
(2)"教唆不满十八周岁的人犯罪的"包括哪些情形?
(3)"被教唆的人没有犯被教唆的罪"包括哪些情形?
第58题、我国《合同法》第39条第1款规定：
"采用格式条款订立合同的，提供格式条款的一方应当遵循公平原则确定当事人之间的权利和义务，并采取合理的方式提请对方注意免除或者限制其责任的条款，按照对方的要求，对该条款予以说明。"
请分析：(1)、何为格式条款?
(2)提供格式条款的一方负有哪些法定义务?
(3)"采取合理的方式"应如何认定?
六、案例分析题：第59-60小题，每小题15分，共30分。
第59题、甲谎称邢某欠自己20万元货款未还，请乙帮忙"要帐"。乙信以为真，答应帮忙。二人遂强行劫持了邢某，驾车将其带至外地一宾馆捆绑起来，由乙看管。甲背着乙将邢某随身佩戴的手表、项链等贵重物品搜走，并两次给邢某的妻子打电话，勒索人民币20万元，称不给钱就杀人。邢某趁甲不再告诉乙，自己并不欠甲一分钱，请求乙将自己放走。乙不相信，要邢某老实点，还抽了邢某一巴掌。
根据上述案情，回答下列问题并说明理由。
(1)甲的行为应认定为何罪?
(2)乙的行为应认定为何罪?
(3)甲、乙的行为是否构成共同犯罪?
第60题、2015年5月7日，A公司法定代表人甲吩咐员工乙将一台已损坏的旧电脑扔掉。乙将电脑扔到垃圾箱后，觉得与其扔了还不如修好卖掉，遂返回将电脑带回家修好。乙的朋友丙得知上述情况后，在2015年6月5日找到乙，请求乙将电脑送给自己，乙答应，并与丙约定一周后交付。丁听说乙有一台旧电脑，2015年6月8日向乙表示愿意以合理价格购买，乙当即同意。因乙在电脑中的文件尚未完全备份，故双方约定乙借用电脑三天，三天后再交付给丁。2015年6月9日，乙通知丙撤销赠与。
根据上述材料，回答下列问题并说明理由。
(1)A公司是否丧失了电脑的所有权?
(2)乙是否有权撤销赠与?
(3)丁是否取得了电脑的所有权?
【参考书目】
398法律硕士专业基础（非法学)
《法律硕士专业学位研究生入学全国联考考试大纲》教育部考试中心 高等教育出版社 2020年版
《法律硕士专业学位研究生入学全国联考考试分析》教育部考试中心 高等教育出版社 2020年版
《全国法律硕士专业学位研究生入学联考考试指南》全国法律硕士专业学位教育指导委员会
【考研经验】
北京大学398法律硕士专业基础（非法学)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距离考研还有数日，在这最后的复习中，我们需要掌握什么技巧？随盛世清北北京大学考研辅导班来详细了解。
首先，这个阶段为强化末期，即将进入冲刺阶段，我们需要做好各项准备，调整各科的复习时间。
开学后，除了平常上课时间，如何再分配好各门课程的复习时间又成了一个主要解决的问题。这里北京大学考研辅导班推荐三种方法：
1.交叉分配。在各门课程学习之间可以相互穿插别的科目的学习，因为长时间接受一种知识信息，容易使大脑产生疲劳。另外，也可以把一周每一天的同一时段安排不同的学习内容。
2.按习惯分配。根据个人生活学习习惯，把专业课和公共课分别安排在一天的不同时段。比如：把英语复习安排在上午，早起练习听力、培养语感，做英语试题；把政治安排在下午，政治的掌握相对来说利用的时间较少；把专业课安排在晚上，利用最佳时间来理解和记忆。
3.按学习进度分配。考生可以根据个人成绩安排学习，把复习时间向比较欠缺的科目上倾斜，有计划地重点复习某一课程。
这个阶段的复习过程中，需要注意：
（1）查漏补缺：检查回顾以往练习中和复习过程中出现的问题，思考错误原因，及时解决，并对各种错题及错误原因进行分类整理，对其中反复错误的问题应再做一遍，有效地避免再犯同一类型的错误。
（2）善于梳理：知识经梳理后，由点→面→体形成有机联系，这样就可以跳出题海，站在更高的层面上去理解，应用，从而提高解题速度。
（3）提高复习质量：应采取"回头看"的方针，不机械做题，不盲目铺摊子，不大量做新题，难题，要注意思维的角度和方法，知识点的应用，解题特点，注重知识梳理，整合的过程。
其次。处理好做题和看书的关系
做题和看书是学习过程中的两个必不可少的环节，共同目的在于掌握知识，夯实基础，提高能力，查漏补缺。因此，这"两手"都要抓。
"抓看书"，书要经常看。看书时不能拘泥于死记硬背，要多问几个为什么，把隐含的知识挖掘出来。问得越多，释疑得越多，对知识的理解就越深入透彻，思路就越清晰，遇到问题就不至于茫然，而能一挥而就了。
强化复习阶段，在做专题习题的同时也不能忽视看书，把知识点温习一遍，理清知识脉络，加深印象，是很有必要的。尤其是到冲刺阶段的复习时更要有一种回归感，就是各科的复习尤其是薄弱的科目的复习要回归到课本，回归到基础上来，查找基础知识，基本技能，基本方法，基本理论的不足和漏洞。
"抓做题"，题要经常做。做题不一定要多，关键在于"精"。通过做题，加深对基础知识，基本原理的理解，培养分析和解决问题的能力；同时发现自己在知识方面的漏洞，能力方面的缺陷，再及时回归书本，有针对性看书，就会发现当初看书时没有注意到的地方，就能不断完善自己的知识，能力结构。
一般说来是先看书后做题，在做题中落实和运用课本知识。
最后，做好各科的复习规划，盛世清北北京大学考研辅导班建议如下：
关于英语
单词
英语单词不能忘，考研单词先混个脸熟就行，每天重复看几遍，次数多了，自然就认识了。另外要注意观察单词在语句里的含义，这样能够加深理解，记得还比较牢固。谨记：单词到考前都不能丢!
阅读
至于英语阅读理解，建议练习真题的时候要按照年份做，然后打分，每一套的生词控制在30个左右。然后长难句一定做透，对后期分析很有用。其次，所有题型都要做，包括作文。同时要重点留意阅读理解的解析，并弄懂它的正确选项为什么正确，错误选项为何错误。
写作
对于写作，建议大家从本月开始每周写一到两篇作文，另外熟悉写作的框架和一些必备词汇和表达，写作拿20分是不成问题的。如果你能更用心，投入更多，分数会更高。现阶段不能只停留在背范文的基础上，在写作的复习上一定要动笔写，因为很多问题你不动笔写是发现不了问题的。写完之后可以找基础好的同学去修改，当然有机会找到专业的老师修改更好。
关于政治
要求：最迟在十月中旬之前把政治（马原、毛概、史纲）看完一遍。
关于数学
要求：在十月之前完成数学的强化部分，做对应的章节练习
关于专业课
要求：最晚在十月中下旬刷完一遍课本和真题
在专业课复习的时候切记走马观花，要相信课本的力量。专业课不会出得太过超纲的。在将课本和课后题做完一遍后，应该对照考研大纲梳理知识点，做历年的考研真题。通过做题检验自己对知识的掌握程度。还要学会理解，专业课知识光死记硬背是学不好的。
百日冲刺即将开始，考生们一定要坚定信念，在最后的备考时段里，掌握冲刺技巧，一战北大。
</t>
  </si>
  <si>
    <t>2022-02-10 17:44:53</t>
  </si>
  <si>
    <t>【盛世清北】北大398法律硕士专业基础(非法学)考研真题资料参考书考研经验</t>
  </si>
  <si>
    <t>20220210A082U6F</t>
  </si>
  <si>
    <t xml:space="preserve">
01
15岁那年，我的家里发生了巨变。
在外地打工的父亲，从工地的15楼上掉了下来，当场死亡。母亲听到这个消息时，当场昏死过去。等母亲醒来，已经在赶往事发地的路上。一路上，母亲都是以泪洗面。
之后的几天里，母亲水米不进，一夜之间白了头发，连丧事都是亲戚和邻居帮衬着办的。
追究责任的时候，工地上的负责人开相互扯皮，说父亲是临时工，属于外包人员，他们不直接负责，包工头才是直接负责人。
当我们开始找到包工头时，才发现人已经不知道去哪了。后来经过多方打听才知道，这个包工头离异了，财产都转移到前妻的名下了。所以赔偿款，我们根本要不到。一下子，我的家庭生活跌落到了谷底。
02
我叫刘亚男，15岁之前，我的生活里充满着欢声笑语。
父亲是泥瓦匠，收入在我们村里不能说最富有，但是我和弟弟在物质上也没有受到过困难。母亲在家务农和照顾我们。
那年夏天，我收到了县城一中的录取通知书。一中可以说是我们县城最好的高中，升学率年年排在第一，这也是我们一家人的骄傲。
整个夏天，我都沉浸在快乐和幸福之中，享受村里人羡慕的目光和夸赞的话语，幻想着高中的学习生活。
但此时，突如其来的灾祸让我们一家人陷入万劫不复的深渊。
过了大约20天左右，母亲从丧夫的悲痛中走出来，她首先想到的就是我上学的问题。父亲走了，收入来源基本上断了。家里还有几亩地，以她一个人的能力，怎么也不能一边供我，一边供弟弟上学长大成人。
母亲看着比她还高出半头的我，苦涩和无奈弥漫着全身。最后，母亲还是说出了心里话。
"亚男，你爸爸刚走，赔偿款还不知道什么时候要回来，读高中需要的学费和生活费，妈拿不出来了！"
说到这，母亲已经泪流满面，哽咽着继续说道："亚男，妈对不起你！你辍学吧！或者南下打工，或跟着我在周边打些零工，等碰见一家好人家就嫁了算了。"
听到这，我哭了，哭的撕心裂肺。
我的梦想一下子被命运之手撕扯得粉碎。可我知道，这也是母亲无奈的选择，不能怪她。
我拿着那张录取通知书，这张开启我命运的纸，此刻变得如此遥不可及。
当希望遇上现实的时候，我们能做的就是接受现实，在心里保持希望。
03
幸福总是来得那么突然。
临开学前的一个星期，一个远方表哥找到了我家。
虽然叫表哥，但他年纪已经有40岁了，沾了一个辈分的光。
表哥是一中的教导处主任，平时来往不多。但是听到我要辍学打工，深感可惜，再加上这层亲戚关系，决定要帮我们家一把。
他说："我可以帮亚男申请贫困生补助，学费全免，每个月还有一些补助，基本上能满足生活，实在不行，我也可以提供帮助，毕竟是亲戚啊。只要坚持三年，等亚男考上了好大学，一切就都会好的。"
母亲听了感激涕零，好像看到了以后幸福生活的样子，她也不忍心让我辍学，从而毁了我的一辈子。
我的命运就这样被表哥三言两语改变了。直到我坐在一中的教室里，还有一种在梦里的感觉。
04
高中的生活很紧张我知道自己背负着使命而来，所以分外努力。
我的班主任兼数学老师叫王自健，38岁。
王自健讲课很有一套。在讲枯燥无味公式的时候，总会举一些生动的例子，形象又有趣。完全会忘了这是在上数学课，一节45分钟的课，常常是一眨眼的功夫就过去。
那时候，我喜欢上了王自健。他在讲台上的样子如此令我着迷，就像《诗经》里走出来的翩翩君子。
他和老家的那些男人不同，一年四季都穿戴整洁。他上课时很严厉，下课后却又喜欢和同学打成一片，在操场上和男生们一起挥汗如雨，完全没有距离。
他当班主任更是尽心，对班里每位同学的家庭情况都了如指掌。和大多数农村女孩一样，我爱的克制，羞涩，卑微。
而且我知道，王自健也有老婆孩子，听说他老婆很漂亮，在一所初中当老师。他们还有一个4岁的孩子。一次周五放学的时候，我曾看见过他们一家三口在操场上散步。真是一个温暖的三口之家。
有时候上课时他经过我的桌子旁，我的心跳都会莫名的加快，脸上不自觉的发烫，我只能把脸深深埋在课本里，掩饰我的紧张。他走过后，在偷偷的看他的背影。
少女的爱根本不奢求开花结果。我只是在内心仰慕，远远地看着，就觉得心满意足，春风拂面了。
05
表哥帮我申请了贫困生补助，一个月有80块钱。那时候，还没有支付宝和微信，我也没有办过银行卡。每到月初，都是王自健找到我，把我叫出来，亲手交给我。他从来不说多余的话，只是拍拍我的肩膀，便转身离开。
我特别感动他的善解人意，不想让我因贫穷而被别人另眼相看。
其实每个月80块钱的生活费，除了吃饭，还要买一些生活用品，并不是很够。在那段日子里，我每次都是捡最便宜的饭菜吃，每天到了下晚自习的时候，便觉得肚子咕咕乱叫。
学校晚上有宵夜，一个肉包子五毛钱，但我总也舍不得买。
十七八九的年纪，还在处于长身体的时候。由于长期的营养不良让我的身体很虚弱。
一次体育课上，跑800米时，我感觉浑身冒冷汗，天旋地转。等我醒来的时候，我躺在了学校的医务室里，医生说我是低血糖，让我加强营养。
这时候，班主任王自健来到医务室看我，我不敢看他。他默默站了一会说："刘亚男，你有什么需要，可以向老师提，我帮你申请，学校会帮你解决的。"
后来，每次王自健给我的贫困生补助的时候，总会多出40元钱。王自健解释说，80块钱是国家补助的，这40块钱是我跟学校申请的，正好学校有这么一个政策，每个班就有2个名额，不要有思想压力。
而这40块钱，大大改善了我的生活，晚上下晚自习，我终于可以像别的同学一样买一个肉包子了。
咬一口，满口流油，这感觉真好。
06
转眼到了第三年，我上了高三，一中实行的是跟班制，所以班主任还是王自健。
我自认已经很努力了，早起晚睡，每一刻都用心去学习复习。但是天赋有限，在班里的成绩依然是中上游的水平。
我也为自己找过理由，认为是自己没钱没资源，不能报补习班，也买不起辅导资料，所以成绩一直上不去。当时的我很灰心，想上个好的本科实在太难了，发挥好了，上个二本就不错了。
高三下学期，学习更为紧张，通常一个月休息一次，周末各科老师都会组织补课。
在一次的补课中，我听到了关于王自建的风言风语。
说他借补课之便，把班里最漂亮的女孩李梦往他的单身宿舍里领。有人甚至传的有鼻有眼，说什么在学校后面的小树林看到他们抱在一起了，还亲了嘴了。
我听到之后，特别气愤，立马质疑传谣言的人，问他："你怎么知道的，王老师才不会干这样龌龊的事！"
说完之后，我觉得失态了，觉得自己是那么的渺小。我是谁？我在干什么呢？
在我的心里，王自健为人师表，性格端正，不可能干出这样龌龊的事。从此我对这种流言嗤之以鼻。
一天放学，表哥找到了我，说周末都家里吃饭，我答应了。
在我上高中的时间里，为了省坐车的钱，我很少回家。有时候表哥会请我去他家里吃饭，他总会亲自下厨，炒点肉菜，或者炖个排骨、炖个鸡给我打打牙祭。
表嫂在县医院上班，每次见了我也会很热情。但不知道为什么，我总觉得，她的笑太假，太用力了。在那高声的寒暄背后，总有藏也藏不住的虚伪和冷淡。
我一般一个月回家一次，母亲便会说一堆感谢表哥的话，她特意喂了几只大公鸡，自己舍不得吃，公鸡养到八九个月的时候，就杀两只，让我给表哥一家带去。
其实我不太想去，我觉得那些母亲精心准备的自己也舍不得吃的东西，在表嫂眼里根本不稀罕。我能感觉到在她眼里射出的高冷嫌弃，一边说着，这些东西家里都有，一边用脚踢着放在门口的蛇皮袋。
我只好微微低着头，说："这是我妈的一点心意，特意带给您和表哥的，您还是收下吧。"
说完我就转身快步走开了。
07
周末，我到了表哥的家里吃饭。
这次只有我和表哥两个人。一边吃着饭，表哥一边询问我最近的学习情况。吃完饭后，表哥问我，他对我怎么样，我心里有数吧。
我忐忑地点着头，不知道他为什么会这样问我，找我的目的又是为什么呢？
表哥接着长叹一口气说："今天找你来，是想了解你们班主任王自健的情况，听说他跟女同学之间有些不清白。"
听到这，我急忙争辩道："王老师挺好的，我也挺喜欢他的课，他跟女同学相处很有分寸，不会做出那样的事。"
表哥冷笑一声，说："也只有你们这些单纯的女孩子好骗，我们已经接到举报，也调查了不少同学，他根本就是个道貌岸然的伪君子，接着补课的名义调戏漂亮女同学。我们已经报了案，他们很快就来调查这件事。"
我还想辩解几句，我刚要开口，就被表哥打断了。
"亚男，今天找你来，就是想让你帮个忙。过几天会有人来调查，你只需要说王自健也曾对你动手动脚就行了 。"表哥顿了顿继续说：
"放心，我们会保密的，你是个懂事的孩子，想必不会让我失望。对你，如果他们问你，你就说你举报的。"
08
我从表哥家里回到学校，一路上，我的脑子里一片空白，如行尸走肉，没有思想。我在教室里做了好久才灵魂归位。
我不相信在我内心如神一般的王老师会干出这样的事情。他在我面前总是那么一板一眼，正人君子。也有可能是因为我不够漂亮，所以才会和我保持距离，原来是我不够资格让他亲近。
嫉妒，气愤，失落，痛苦让我浑身颤抖，我一夜未眠，不知道该怎么办。
一切都不容我思考。
星期一，大课间时，校办的人把我带走了，把我带到了两个陌生人那里。即使我知道他们会问什么，但我也很紧张。
坐下之后，其中一个人问："王老师跟你有没有过于亲近？有没有让你去他的单身宿舍补课？那封信是你举报的吗？"
听完之后，我没有说话，内心在纠结着。一方面我不想听从表哥的授意，一方面我不想承认王老师是那样的人。所以，我决定什么也不说。
这时，我委屈的眼泪流下来了。此时，屋里也安静下来了。
我通过泪眼，看到了他们几乎一致的目光，好像在向我说"孩子，别怕，有我们！"
那天之后，王老师再也没来上过课。
同学们议论纷纷，校方给的解释是，王老师身体不适，需要请假一段时间。
那是高考前的2个月，同学们都在奋力冲刺，很快王老师的事大家都忘记了。
09
后来，我只记得在一次高考前的誓师大会上，副校长做到了校长的位置，表哥做到了副校长的位置上。
我朦胧听人说，学校的校长被王自健实名举报受贿后，校长被调查，王自健和表哥成了副校长的热门人选。王自健在声望和能力上更胜一筹，再加上举报的事，很大几率是王自健当选。但却在关键时刻出现了那样的桃色绯闻，副校长的事当然花落表哥家。
对于那个时候的我来说，没有能力去分辨其中的真伪，一个月后，我参加了高考。
高考彻底改变了我的命运。毕业后我留在了杭州的一家公司，工作了几年，我被任命华东地区的负责人。从毕业到现在，我一直忙于工作，至今还没有成家。
现在我的生活变好了，一直想把妈妈接到身边来照顾，但母亲无论如何也不愿意答应，只说自己在老家住习惯了，故土难离，何况她还要帮着看孙子。前段时间正好休假，我便起身回老家看母亲。
从长途汽车站出来，我环顾四周，想要找一辆私人面包车回家。因为到我们村的公交车还没有开通，需要走3公里才到一个公交站点。
我在路口等车，7月的流火，大太阳晒得我头晕目眩。我紧走几步，找到了一处树荫，此时一个老头吸引了我。
他坐在一个小马扎上，穿着白色圆领汗衫，脸上沟壑纵横，正闭着眼不紧不忙地扇扇子。脚边，一只老黄狗正伸着舌头喘着粗气。
看起来就是一个普通老头，不知道为什么我又多看了几眼。那一刻，某种似曾相识的感觉从心底涌上来。
是王自健！我第一个喜欢的男人。他在我心里，我描绘过千万遍，即使如今他模样大变，我还是一眼就认出了他。
我在心里想，王自健，现在最多也就50出头，怎么会变得如此衰败苍老?
恰在这时，车来了，我匆忙上了车。
10
回到老家的第二天，我辗转联系到了当时我们班的班长。
这么多年，我一直在外地工作，很少会和班里的同学联系。即使偶尔同学找到我的微信想加我，也会因为太忙工作而忘记。
班长现在是一个个体老板，我在微信上问到了班主任王自健的状况。
班长感慨说道：
"听说当年有人匿名举报，说王自健和班里女同学不清不楚，后来有人来调查，虽没问出来什么实质的证据，最后这件事也不了了之，但王自健的名誉算是彻底毁了。学校不让他再任教，把他调到了后勤，后来听说他老婆也跟他离婚了。前两年他突发脑梗，好在抢救及时救回了命，后来他就提前退休了。"
"不是说他和咱们班的班花李梦有过啥吗？"我颤抖着打下了这几个字。
"事情的起因就是那次王自健让李梦去他宿舍顺路拿作业，后来就被传成了那样。咱班主任的性格你还不知道吗？可惜了，他讲课讲的那么好。"
我接着又问出了藏在我心中多年的问题："听说当年每个班里都有贫困生名额，学校每个月都会补助40元，是真的吗？"
班长回道："我从来没听说过这件事，只听说国家有补助，学校好像没有吧。"
我慢慢放下手机，只觉得山河破碎，云影遥遥。
恍惚中，脑中传来一个温和的声音："刘亚男，这是学校给你补助的40块钱，好好学习，别辜负了学校对你的期望。"
</t>
  </si>
  <si>
    <t>2022-02-10 17:46:10</t>
  </si>
  <si>
    <t>因为我的眼泪,毁了一个人的一生</t>
  </si>
  <si>
    <t>华盛和汪星人</t>
  </si>
  <si>
    <t>20220210A01Y8ZR</t>
  </si>
  <si>
    <t xml:space="preserve">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t>
  </si>
  <si>
    <t>2022-02-10 17:48:21</t>
  </si>
  <si>
    <t>人民日报金句汇总(三),速速收藏</t>
  </si>
  <si>
    <t>妙笔先生</t>
  </si>
  <si>
    <t>20220210A01YQJ6</t>
  </si>
  <si>
    <t xml:space="preserve">
1、诗人塞缪尔·厄尔曼在《青春》中这样写道："人人心中皆有一台天线，只要还能接受美好、希望、欢乐、勇气和力量的信号，就能青春永驻，风华常存。"
2、那些非凡的勇气、思辨的精神、激扬的斗志，极尽人们对青春年华的无限想象；那些意志的消磨、生活的妥协、人生的沉沦，也在提醒人们对未老先衰的潜在担忧。
3、酒微醺，人微醉，此意最阑珊。
4、一个富有内涵的"星"和一群正向追求的"粉"，共同构成文明健康的精神家园，对现代社会的娱乐生态、文化样态才是真正的丰富。
5、数据是抽象的，其背后一个个具体而生动的微观场景，更能让人触摸到滚烫的消费热情和奔涌的发展活力。
6、只要精神不滑坡，办法总比困难多。
7、擦亮人民至上的底色，做人民群众安全的守护者，金色盾牌始终在人民群众心中熠熠生辉。
8、何为鸡娃？指的就是家长们为了孩子能取得优秀的成绩，如同打了鸡血一般，不断地给孩子安排学习和活动任务，不断激励孩子上进拼搏。
9、应该说，鸡娃也好，放养娃也好，本质上都是对教育理念、教育方法的一种探索。扩大背后的社会焦虑，大可不必。
10、现实中，围绕考试形成的"周边"产品并不少见，消费者有必要擦亮眼睛，莫被套路"牵"着走。每逢考试季，印着"逢考必过"的文具、"金榜题名时"的励志衣服都备受欢迎。
11、旅行者与目的地双向奔赴、惺惺相惜，才能让旅行真正成为有品质、有价值、有温度的生活方式。
12、可以说，相较于金钱豹外逃，瞒报是更可怕的"豹子"，因为这不仅延误了官方追捕时机，也使得谣言甚嚣尘上，客观上，还使得公众由于缺乏防范而暴露在更大的危险之中。
13、离泥土越近，越有生命力。"一头汗，两腿泥"，采访才能抓到"活鱼"，文字才会有"沾泥土""带露珠""冒热气"的生动与鲜活。
14、《悬崖之上》用群像戏的形式告诉人们：历史正是在千千万万个无名英雄的前仆后继中不断前行。
15、患生于所忽，祸发于细微，比无畏更可怕的是心存侥幸，或许有些人认为意外是小概率事件，但再小的概率，都意味着有发生的可能性，而这一可能性一旦落在个体身上，就意味着沉重打击。
16、剧本杀一时风靡的根本原因在于，丰富多彩的故事设定、逻辑缜密的烧脑推理以及角色扮演的娱乐趣味为玩家提供了游戏的更优解。
17、回望百年历史，红船精神、井冈山精神、长征精神、遵义会议精神、延安精神、西柏坡精神、红岩精神、抗美援朝精神、"两弹一星"精神、特区精神、抗洪精神、抗震救灾精神、抗疫精神、脱贫攻坚精神等伟大精神，构筑起了中国共产党人的精神谱系。
18、想象中的自由快乐，从来都有它的边界与代价。老子曰："有之以为利，无之以为用"，兴趣之所以吸引人，正是它远离功利动机的"无用"之用，让人可以自由自在，沉浸在心流之中。
19、有人曾经做过一道"算术题"：假设一个产品的工艺有5道程序，每道程序都以90%作为标准，最终结果是只达到了90%的5次方，约等于59%的标准。看似不错的标准，最后居然连及格线都达不到。
20、"95后"邹彬为了砌好一面墙，会反复推倒重来多次，"一定要坚持自己的标准，才过得了心里那一关"的坚守，让他从一名农民工成长为"全国技术能手"。
21、一沙一世界。回溯人类历史，小小沙子称得上是现代文明的重要支撑。现代都市，摩天大楼、车水马龙、流光溢彩；广袤田野，长桥横卧、公路纵横、铁轨延绵；从家家户户常用的玻璃瓶，再到现代工业的心脏——芯片，所有的这一切都离不开沙子。
22、在长江江畔的湖北荆州，正是因为贯彻"共抓大保护，不搞大开发"，正是因为铁腕治沙、打击非法开采，昔日满目疮痍的沙市港"灰码头"正在变为"绿公园"，一江春水重回"颜值巅峰"。
23、从AI教育机器人与师生互动，到1500架无人机"点燃"夜空，从智慧工厂提高生产效率，到载人级自动驾驶飞行器亮相，一场创新绽放、"数字"舞动、"智慧"闪耀的数字化发展盛宴，展现着数字中国发展新图景。
24、儿童犹如一张空白的画布，在与世界的碰撞中才逐渐有了颜色。
25、做好"万无一失"的准备，才能避免"一失万无"的后果。
26、"一技之长，能动天下""青春有梦，技无止境""奋进新时代，技能创未来"。劳动者的人生出彩，就绽放在千锤百炼、焊花闪烁、刻刀起舞的岗位上，就迸发在以一流的技艺做出一流产品、托起一流产业的拼搏中。
27、培养人文情怀，不仅仅要读文史哲，更要培养一种对生命的热爱和尊重，对真理的探索和敬畏，对信仰的执着和坚定。
28、曹县之梗的表达，带有明显的夸张、戏谑、反差等"网红"因素，带出了很多对个人感受、地域发展、家乡情怀的讨论。
29、中国航天人的浪漫是把满天神话变成现实。的确，从"嫦娥"问月、"北斗"指路到"天宫"揽胜、"天问"探火，一代代中国航天人将浪漫想象和硬核科技不断碰撞，我们的脚步不断迈向宇宙深处、更深处。
30、代言也是代"严"，明星有责任代消费者严格把关。
31、文物的价值，不仅体现为历史的厚重、艺术的造诣，还凝结着文物创造、流传的经历，以及修复的过程、内涵的阐释，共同营造出"文物之美"的多重维度。
32、走出舒适区，首先是走出思想的舒适区，具有一种反求诸己、检身若不及的自我要求，保持以今日之我伐昨日之我的心态，做到吾日三省吾身；保持一种本领恐慌的意识，经常查找不足、补齐短板。
33、当机器批量复制的流水线成为常态，我们可能反而会愈发珍惜凝结着个性才情、充满着人间烟火的创作。对于承载人类爱、情绪和希望的艺术而言，尤其如此。
34、地名是我们回家的路，是人类历史的活化石。
35、"六亲不认"的步伐，让路人闻风丧胆；片子里的爽感，照进现实却多了些骨感。
36、今天，继续加强农业与科技融合，加强农业科技创新，把论文写在大地上，才能确保国家粮食安全，把中国人的饭碗牢牢端在自己手中。
37、毕其一生，专注田畴，播撒智慧，收获富足。为"稻粱谋"，为民生计，袁老无愧侠之大者、国之仁士。
38、但即便是在获得国家最高荣誉的当天，袁老还下地查看"第三代杂交水稻"制种情况，拿着水稻说："花开得好好"。成就与尊荣的背后，恰是脚踏实地的奋斗、敢为人先的创新、鞠躬尽瘁的坚守。
39、被誉为"中国肝胆外科之父"吴孟超院士，是我国肝胆外科的开拓者和主要创始人之一。他手中握刀，游刃肝胆，精准无误。他曾说："即使有一天，倒在手术室里，也将是我一生最大的幸福！"从医70多年，吴孟超完成了1.6万余台肝脏手术，自主创新了30多项重大医学成果。
40、"江山就是人民，人民就是江山。"从石库门到天安门，从一百年前嘉兴南湖的一艘小小红船，到如今领航中国行稳致远的巍巍巨轮，中国共产党为什么"能"的密码，就隐藏在"有盐同咸，无盐同淡"的同甘共苦里，"绿我涓滴，会它千顷澄碧"的赤子情怀里，"你们不脱贫，我就不离开"的担当奉献里……
41、"用一米的高度看城市"，是指用儿童视角不断提升城市文明水位。有儿童文学家认为："最好的城市应该是最受孩子们喜爱的城市。"儿童友好型城市，必定是一座更温暖、更包容、更具韧性的城市。
42、文化血脉是粤港澳大湾区的桥梁和纽带。广绣，一针一线绣出绝世风华；粤剧，一腔一调道尽人间百态；醒狮，一招一式彰显精神气质……
43、英雄不容诋毁，言论须有底线。一段时间以来，从污蔑董存瑞、邱少云、黄继光等革命先烈的英勇事迹为虚构，到贬损为国牺牲的戍边英雄，再到此次诋毁袁隆平、吴孟超两位院士，类似的恶搞、臆想、抹黑不仅歪曲了真实的历史，也是对英雄和功勋人物的亵渎，更是对一个国家一个民族精神世界的恶意骚扰。
44、披着国民IP的外衣，顶着童年回忆的滤镜，黑猫警长可以代言手机，"大白兔"可以印上T恤，葫芦娃们则发挥色彩优势，化身彩妆产品。当情怀被频繁盯上，当每一句"爷青回"都伴随着一声"支付成功"，即便生活中的大件小件都充满了青春元素，这样建构起来的回忆，还能美好如初吗？
45、中国迎来了从站起来、富起来到强起来的伟大飞跃，从"东方魔力"走到"东方奇迹"。今天的中国，"中国制造"和"中国服务"并肩发展，"世界工厂"和"世界市场"互促共进。
46、长江禁渔需要雷霆万钧之势，更要有"十年磨一剑"的坚持。
47、打卡网红店不只是一种商品消费、餐饮消费，也是一种文化消费。通过各种仪式——比如消费、排队、加价等，实现了一次自我确认：有品位的消费者、新潮流的追随者。人们生活水准提升了，不满足于单纯的裹腹与解渴，消费的其他特征便凸显了出来。
48、各种校外培训机构的营销策略：制造焦虑，打出"你来，我们培养你的孩子；你不来，我们培养你孩子的竞争对手"的口号；饥渴营销，"高端班"考上才能报名，针对报名考试还有辅导、押题，好老师的班级名额要"拼手速"甚至"找关系"；贩卖概念，如"全脑开发""右脑开发""三维平衡"甚至"量子速读"，利用家长一知半解的心理，提出似是而非的"教育理论"。
49、始于颜值，爆单并不难，难的是忠于品质、留住口碑，跟风一阵、昙花一现，伤了消费者，对品牌、景区来说，都是得不偿失。
50、时间从不辜负对拼搏者的允诺，汗水从不吝啬对奋斗者的褒奖。耗尽墨水的笔芯，书写的是通往梦想的印迹；滴答作响的闹钟，记录的是分秒必争的努力；密密麻麻的笔记，见证过上下求索的执着。
</t>
  </si>
  <si>
    <t>2022-02-10 17:50:29</t>
  </si>
  <si>
    <t>人民日报金句精华汇总(五),速速收藏</t>
  </si>
  <si>
    <t>20220210A022ACX</t>
  </si>
  <si>
    <t xml:space="preserve">
1、艰难方显勇毅，磨砺始得玉成。
2、日月其迈，岁律更新。大风泱泱，大潮滂滂。百年大党初心如磐，亿万人民使命在肩。时间属于奋进者！历史属于奋进者！
3、"五谷者，万民之命，国之重宝。"一个国家只有立足粮食基本自给，才能掌握粮食安全主动权，进而才能掌控经济社会发展这个大局。
4、"爷青回还是爷青结？" 在时间的荒原开垦成长的田垄。
5、一波又一波"回忆杀"，一阵又一阵"怀旧风"，让这个舞台拥有了浓浓的情怀，流动的时光仿佛放慢了脚步。那些"二十不惑的夏夜钟爱啤酒和烧烤"的恣意狂欢，早已变成了"三十而已的晚上只想寻一口鲜粥"的"朋克养生"。
6、继续跑，带着赤子的骄傲，生命的闪耀不坚持到底怎能看到？
7、把低俗当通俗、把欲望当希望，片面追求感官刺激、刻意迎合猎奇心理的作品，注定会遭遇滑铁卢。
8、大力发扬为民服务孺子牛、创新发展拓荒牛、艰苦奋斗老黄牛的精神。
9、冬夜的机场，迅速集结的援鄂医护人员神情坚毅；疫情防控最吃劲的日子，身上挂满药袋的武汉基层工作者令人动容；金秋季节，"十七连丰"的神州大地上稻谷飘香；四川大山里实现脱贫摘帽的乡亲，背着行囊从钢梯顺梯而下……
10、说到底，仪式是情感的唤醒、价值的重申，是为寻常赋值、为生活添彩，仪式感真正落脚点在于感，被仪式裹挟、绑架，无疑会消解掉真正的仪式感。
11、本应是照亮生活的"灯塔"，却变成时刻检验生活态度的炽光灯。
12、没错，中国人自古以来讲究食不厌精脍不厌细，饮食不仅是果腹充饥的生存必须，也是一屋两人、三餐四季的生活品味，更是五味调和、七窍爽畅的烹饪艺术。
13、电影《送你一朵小红花》中，生与死构成了难以调和的矛盾冲突。在这个充满张力的过程中，友情、亲情、爱情，却总能让人找到温暖的松弛。
14、对人类这个有着敏锐感受力的物种来说，对生命的理解，和生命本身一样重要。苦难如同一把锉刀，在疼痛中加速人对生命本质的理解。
15、一个企业要激发员工动力与潜力，不能靠压的、逼的、榨的、熬的，而是要尊重个人成长规律、企业发展规律、市场运行规律，更好为自身注入良性基因和健康品格。
16、有网友将该律师带热搜话题词的收割流量行为，喻为"精致碰瓷"，也显示了网民对利用爱国情怀恶意"带节奏"的厌恶。
17、用"紧日子"换取老百姓"好日子"。
18、在信息过载的互联网时代，"乱花渐欲迷人眼"的娱乐方式，让专注做同一件事情成为很多人的奢望。指尖点点画画，屏幕放大缩小，一天的时光就在指缝中悄悄溜走。
19、敦，意为大；煌，意为盛。辉煌盛大的敦煌文化，无比生动地展示了中华民族的文化自信。
20、创意可以有，底线不能无。
21、嫦娥五号从月球带回1731克样品，如期完成探月工程"绕、落、回"三步走规划；"天问一号"火星探测器开启行星探测新征程，正在逐渐抵近火星；北斗三号全球卫星导航系统建成并开通，为世界各个角落提供高质量导航定位服务；长征五号B火箭首飞成功，吹响中国空间站建设号角……
22、2020年是一个堪称"无价"的年份。时间的年轮上，刻印着白衣为甲、逆行出征的勇敢，隔空拥抱、大爱无言的温暖，决战决胜、拔除穷根的坚毅，深潜海底、九天揽月的豪迈……
23、金风玉露，春草青山，两两相宜。
24、原本匀速流动的时间，正是在生生不息的奋斗里，在昂扬奋发的进取中，确定意义、体现价值，进而定义生命的精彩、定格历史的脉动。
25、许多人整个冬天都在执着地等待雪落，而在那些大雪迟迟不"发货"的日子里，人们就只能在网上围观雪景，聊以慰借。
26、无数人以生命赴使命、用挚爱护苍生，将涓滴之力汇聚成磅礴伟力，构筑起守护生命的铜墙铁壁。
27、的确，在网络时代，失去知识与信息输入，失去提问与回答途径，哪怕身处同一片蓝天下，也会有置身桃花源之感。
28、在人人都是专家的时代，互联网将散布各地的人联系起来，完成一幅知识大全的拼图。
29、人们对暖和还好看、好使还不贵的期待，曾经助推羽绒服完成从户外装备到走进日常生活、登上时装殿堂的蝶变，未来也将倒逼行业寻找新路、开启新篇。
30、短视频平台该有的社会价值：第一个尺度是信息增量，第二个尺度是情感增量，第三个尺度是责任增量。
31、复兴大潮是涓涓细流一点一滴汇成的，史诗成就是亿万人民一笔一画书写的。
32、有人说，冒名顶替入学就如同偷了别人的人生，而且永远还不回去。错位的人生让人唏嘘，冒名顶替者漠视规则、突破道德法律底线更令人愤慨。
33、宁让身体透支，不让使命欠账。
34、这是人类智慧的花朵，让踏花归来的人衣袖飘香。古人说：君子生非异也，善假于物也。AI再发达，也只是人类的工具。仅属于人类思想的温度和意会，它体会不来，也模拟不了。
35、这天地如此广袤，新的转机只如头顶闪闪星斗，有五千年的铁钩银画，有未来人们凝视的眼睛。
36、漫漫征途，哪一步不是闪耀着为民服务的孺子牛精神？哪一步不是激扬着创新发展的拓荒牛豪情？哪一步不是挥洒着艰苦奋斗的老黄牛汗水？
37、在生态环境保护上一定要算大账、算长远账、算整体账、算综合账，不能因小失大、顾此失彼、寅吃卯粮、急功近利。
38、陶潜善饮，易牙善烹，饮烹有度；陶侃惜分，夏禹惜寸，分寸无遗。
39、壮士惜年，贤人惜日，圣人惜时。惜时如金，勤勉如牛。
40、流调"不提人"，恰是对"人"更大的尊重。
41、小小一颗车厘子，乘着扩大开放的暖流，搭着国内国际双循环相互促进的快车，不仅甜了中国老百姓的舌尖，也美了原产地居民的生活，更见证着中国超大规模市场的强大动能，成为国内国际双循环相互促进的鲜活例证。
42、正是一个个这样的"人"，书写了"志合者，不以山海为远"的伟大情感，成就了"干沙滩"变"金沙滩"的壮丽传奇，更让人一次次感叹"那些在荒芜土地里种出梦想的人，谱写了真正的英雄长歌"。
43、不写作业母慈子孝，一写作业鸡飞狗跳。
44、日日行不怕千万里，天天讲不吝千万言，时时做不惧千万事。
45、人类只有一个地球，人类也只有一个共同的未来。
46、 用过播放器的人都知道，快进键旁边往往就是终止键。聆听曼妙音乐很重要，一旦跑调失真随时中止也不可或缺。同样，纵然相思成疾，也不妨静观其变，在情感与理智的天平上努力维系一分平衡。
47、毕竟，技术的每一次运用都会带来一个新的"可能世界"。这个世界，不仅要关照个人的冷暖，也要操心整个社会的文明。
48、干部下沉，不再是浮在水面的"葫芦"，而是做扎进大地的"根须"，身上就会少一些书卷气息、多一些泥土芳香。毕竟，"键对键"不能代替"面对面"。
49、因一句过激的怨言，就引来一系列"变形动作"，所折射出的权力傲慢与作为失当，应该被关进制度的笼子里，并且要关紧、管紧。
50、真正的勤勉，从来不是盲目地忙，而是时时有所创造、事事有所成就、处处有所精进。
2021年2月
1、学以增智，学以立德，学以致用，一个人的本领不是天生的，只能通过学习和实践来获得。
2、从个案来看，我们可以理解"花钱消灾"的选择、也可以理解"息事宁人"的解决，但从整个社会的治理实践、文明实践来说，讲理讲法、奉理守法应该成为更多人的选择，而不是向"闹"让步、为"横"折腰。
3、教育家陶行知曾说："真教育是心心相印的活动。唯独从心里发出来，才能打到心灵的深处。"
4、家乡味是最深处的乡愁。少年远游，人离家越来越远，但胃里却是"乡音无改"。
5、围坐一起的一把瓜子，能磕出一年的心路；一碗米海茶可以倒映各自奔波的身影。好在，尽管行动半径小了，但数字化极大提高了生活便利度。
6、提倡"阳刚之气"，是培养"阳刚"所表征的诸如正直、勇敢、坚毅、阳光等优质品质。
7、钱学森曾告诫，国防科技创新决不能满足于"追尾巴""照镜子"。习惯于"追尾巴"就容易一步赶不上、步步赶不上，一味"照镜子"就如同照葫芦画瓢，没有自己的创新。
8、运用大数据、云计算、区块链、人工智能等前沿技术推动城市管理手段、管理模式、管理理念创新，从数字化到智能化再到智慧化，让城市更聪明一些、更智慧一些，是推动城市治理体系和治理能力现代化的必由之路。
9、以劳动者的付出为理由，剥夺消费者打差评的权利并不可取；以消费者的合法权益为借口，漠视劳动者的申诉也不应该。
10、养宠物的一个"宠"字，让它们区别于普通的"物"，理应获得更多的善意与关爱；一个"养"字，让这个圈子更应远离急功近利，多些人间温情，成为见证社会文明程度的标尺。
11、巴木玉布木的生活之变并非孤例，而是脱贫攻坚历史巨变的缩影。在她口中，缩短上学的路、打通外出的路，变化令人感慨，也在人们心中铺展出"路"的意象，进而呈现"春运母亲"的生活蝶变，折射广大贫困人口的脱贫轨迹。
12、口音、不同思维的人频频出镜，警民融洽却又"鸡同鸭讲"的沟通场景，加之谭警官自带的话唠属性，每每惹得观众捧腹大笑。
13、爱因斯坦说过，想象力概括着世界上的一切，推动着进步，并且是知识进化的源泉。
14、从旧时的年关岁末节日庙会上的零星摊点，到如今大型购物中心聚集万千小吃的美食广场；从走街串巷吆喝叫卖的烧饼饽饽冰糖葫芦，到手机预订机器人送餐的智能餐厅，中式餐饮一直在适应和引领消费风尚。
15、"众力并，则万钧不足举也"。从北京推动以首都为核心的世界级城市群主干构架基本形成，到山西规上工业企业数量突破1万家，再到海南初步建立自由贸易港政策制度体系，各地描绘的"十四五"发展目标朝着共同的方向，汇聚起中国的发展伟力。
16、打造卫生整洁的生活环境，过干净健康年；倡导遵德守礼，培育文明家风，过文明慈孝年；摒弃"舌尖上的浪费"，践行"光盘行动"，过勤俭节约年；关爱孤寡老人和留守儿童，过友善互助年……
17、一句"你收到老家的年货了吗"，透露着浓浓的"凡味"，也饱含着深深的"乡情"。
18、耕耘更知韶光贵，不用扬鞭自奋蹄。"牛马年，好种田"。在中华文化里，牛是勤劳、奉献、奋进、力量的象征。
19、"2020，‘鼠’实不易；2021，‘牛’转乾坤。"梦想不会自动成真，拼搏奋斗正当其时，牛年就要有一股子"牛劲"，就要使出"牛力"。学习牛的品格、发扬牛的精神，像牛一样耕耘、像牛一样奋发，每个人都"牛劲十足"，新的一年必定"牛气冲天"。
20、人民子弟兵闻"汛"而动、迎难而上，保江河安澜、护群众安全。
21、为民服务没有终点，只有连续不断的新起点。
22、就地过年的奉献、文明过节的担当、默默无闻的坚守、温暖实在的保障，让牛年春节有着一样的安心放心舒心，更彰显出家国一体、家国同心的深厚力量。
23、时间是最富意义的变量，也是最为公正的朋友，充满魔力而又见证沧桑。一个人对时间的认识，折射其精神气质；一个民族对时间的理解，展现其前行姿态。
24、泰山半腰有一段平路，被称为"快活三里"，一些人爬累了，喜欢在此歇脚。然而，挑山工一般不在此久留，因为休息时间长了，腿就会"发懒"，再上"十八盘"就更困难。
25、与其说《山海情》等作品是因为方言走红，不如说是其以方言承载的对真实的回归、对生活的贴近、对深度的开掘让观众入眼入心。作品饱含真情、深情，观众才能动情、共情。
26、笔下有毁誉忠奸，笔下有是非曲直，笔下有人命关天。
27、金色盾牌，热血铸就。张岩说："即使到了最后一刻，我也想留下最勇敢的身影。"
28、2021年2月11日除夕至17日正月初六，全国电影票房78.22亿元、总观影1.6亿人次的成绩，创造了中国电影史春节档累计票房、人次的新纪录。观影新纪录，是中国"春节经济"开门红的鲜明写照。
29、那些潜藏于心的记忆，那些平时羞于表达的情感，那些本应承担的爱与责任，借由"李焕英"这个出口得以抒发，让这部从个体记忆出发的电影故事、看似直白的母爱主题，承载起更多的价值与意义。
29、精神如炬，信念如磐。一个国家、一个民族，在精神上有怎样的海拔，就能攀登怎样的高度。
30、岁月为证，奋斗不止。从白衣为甲、逆行出征的医务人员，到披星戴月、不辞劳苦的扶贫干部，从争分夺秒、日夜攻关的科研工作者，到风雨无阻、辛勤劳作的农民兄弟……
31、把好言论和舆论的边界，守住道德和法律底线，以更多的敬畏心、敬仰心、敬重心来守望英雄及其英雄精神，才能真正捍卫好属于每个人的"光荣与梦想"。
32、"戍边英雄面对数倍外军张开双臂阻拦"。那张开的双臂，护卫着亲爱的祖国，那么，也让我们张开双臂，拥抱敬爱的英雄吧！
33、国产"手撕钢"横空出世，占据了新技术"高点"，补上了产业链"断点"，变"高价买"为"平价造"，更让"卡脖子"问题不再"掉链子"。
34、书于竹帛，镂于金石。雕版册页，数字电子。传承不绝，文脉在兹。
35、营销如冰块，过度变稀释，过滥成添堵 。
36、是守着电商市场，用价格战进行同质化竞争，还是主动出击、做大蛋糕，担当生产部门移动仓？答案不言而喻。
37、"哪里有感动，哪里就会有勇气"。春天是播种的季节，将感动的种子播撒进更多人的心田，当向善在更多人心中生根发芽、由木及林、由林成森，化为更多人的价值守望，我们必能守得爱的芬芳溢满人间，而这，正是感动的意义。
38、他们是"崖畔的桂，雪中的梅"，是"诗词的女儿，风雅的先生"，他们有人"烹煮焦虑和苦涩，端出温暖和芬芳"，有人"矗立在死神和患者之间"，有人"以凡人之力，书写一段传奇"……
39、教育，无论是线上授课还是线下课堂，都是"慢事业"，既快不了，也不能快。
40、一部中国史，就是一部中华民族同贫困作斗争的历史。脱贫摘帽不是终点，而是新生活、新奋斗的起点。
41、网红成也"眼球经济"，败也"眼球经济"。网红不再吸引眼球之日，就是重回"路人"之时。
42、在8年攻坚期内，我们实施了产业扶贫、就业扶贫、生态扶贫、教育扶贫、健康扶贫、交通扶贫、水利扶贫、电力扶贫等一系列扶贫举措。
43、发挥职业教育的人才蓄水池功能，把人口红利更好地转变为人才红利。
44、有人说，"只要我喝得快，纸吸管软化的速度就赶不上我"；有人调侃，"本来下定决心戒奶糖屡战屡败，现在纸吸管让我戒掉了奶茶"。
45、"上下同心、尽锐出战、精准务实、开拓创新、攻坚克难、不负人民"的脱贫攻坚精神。
46、正如白岩松所说，"感动在这一年，变得必须、必要，也那么必然"。
47、《典籍里的中国》，既是忠于历史的讲述，也有属于当代的表达：既有声光电交织的宏大场面，又有特写演绎的细腻情境，舞美设计、氛围营造、观众席及表演位置的安排等都承担着空间叙事的功能。
48、少年气，是历经千帆举重若轻的沉淀，也是乐观淡然笑对生活的豁达。
49、因为我们心里有一种爱，因为爱，我们奉献了自己宝贵的一生，因为奉献，我们得到了很多快乐。
50、手机本为方便家校联系，现实中却成了一些孩子课上"摸鱼"、课下沉迷的"游戏机""聊天器"，成了一些教师布置作业赋压家长的"省事器"。
2021年3月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2021年4月
1、营销上的"急功近利"叠加互联网的"眼球效应"，让一些企业和品牌在广告的灰色地带"狂飙"，这样的乱象值得我们警惕。
2、有人说，年轻人布置工位带着不得不妥协的无奈，也透着些宽宽心、拍拍尘土继续向前的生命力。这是一种理解，但也并不那么全面。年轻人之所以热衷于布置工位、优化工位的功能设置，很大程度上也是在职场千篇一律的环境中表达个性、追求更高品质的工作体验。
3、三星堆丝绸遗迹的发现，拓展了人们对"蚕丛及鱼凫"的认知；象牙残片上的云雷纹和羽毛纹微雕，印证着古蜀国与中原地区的频繁交流；青铜神树、鸟形金饰片等，丰富着人们对古蜀文明的想象。
4、祁发宝等卫国戍边英雄，用身体作界碑，护我山河；黄文秀等脱贫攻坚楷模，用实干为阶梯，帮群众翻越贫困大山；刘智明等广大医务工作者，用生命践行使命，医者仁心、大医精诚，护佑苍生……
5、清明之际呼唤"81192"，14亿人都是"战友"。"81192"，这是"海空卫士"王伟生前所驾驶的歼-8Ⅱ战机编号。
6、小学生每天睡眠时间应达10小时，初中生应达9小时，高中生应达8小时……日前，教育部发文，强调要严格保障中小学生睡眠时间。健康是1，其它是0；没有1，0再多也无益。以牺牲睡眠、透支健康换取学习时间，无疑是揠苗助长。
7、有媒体发问："今天，我们何以告慰英魂？"一名网友写道："从这一刻奋发，以一个更好的中国。"
8、实现碳达峰、碳中和，哪一项是轻而易举就能实现的？哪一项不需要"越是艰险越向前"的担当和"踏平坎坷成大道"的勇气？
9、《典籍里的中国》的创新之处就在于，以戏剧化的结构和影视化的表达对典籍进行了可视化、故事化、直观化的艺术转码。
10、我们的生命缘起何处，知道我们的脚步迈向何方。以古人之规矩，开自己之生面。
11、从火星文、饭圈用语，到"大厂黑话"，姑且不论语汇是否精当，使用"这路话"客观上成为辨识"自己人"的重要符号。"为赋新词强说愁"式的生造概念，实际是肤浅的自我包装。不懂的人"不明觉厉"，却增加了业内人士的学习成本。
12、鞋是用来穿的，不是用来炒的。利用大家的爱国情绪"炒鞋"，最终只会伤害大众的热情；让普通消费者对着天价望而却步，也难免会伤害国产品牌的信誉。
13、科技创新没有事先指定的成功者，常常是各种奇思妙想竞争中的胜出者。
14、有人说，一个人有两次生命，一次是出生的时候，一次是当他意识到生命只有一次的时候。也有人就此提出了"向死而生"的哲学概念，意思是我们活着的每一天，不论悲喜，都无法改变最终结局，这种倒计时的生命方式让我们更加注重审视和定位自己的人生。
15、"看到梧桐树，就想起焦裕禄""看到木麻黄，就想起谷文昌"。焦裕禄、谷文昌为改变兰考和东山的面貌，组织干部群众遍种林木，治服了盐碱地，锁住了大风沙，成为被群众深情怀念的"栽树人"。
16、一年来，英雄的城市烟火气愈发浓郁。从"物理解封"到"心理解封"，一场史无前例的全员检测，让风暴过后的武汉人民放心走出家门，重新开启热气腾腾的生活。
17、事实上，短视频沉迷，吞噬的不仅是人们的时间和注意力，更有耐力和专注力。有神经心理学专家表示，长期依赖诸如短视频一类短时间内就能得到回报的体验或网络娱乐，会改变大脑回路，逐渐使大脑习惯短期体验，而让一些应该慢慢来、奖励不频繁的体验和执行变得困难。
18、"人的价值就像果子一样有它的季节"，不要在盲目的攀比中失去自我，也不要在无谓的焦虑中止步不前，在春天平整好土地，每个人都将迎来人生价值的高光时刻、收获属于自己的"结果季节"。
19、在人类安全与健康面前，没有一滴海水可以被无视，没有任何国际公共利益允许被肆意"辐射"。环球同此凉热，排放核废水入海、威胁全人类安全的公共责任，日本担不起！全人类都会反对！
20、长安米贵非虚论，山水之间更宜人。金鳞岂是池中物，扶摇万里正青春。
21、纵横凌云笔，燕赵涌春潮。起笔，即是世界眼光；落笔，便为时代标杆。
22、人在事上练，刀在石上磨。将双脚扎进泥土，青春在磨砺中格外茁壮。
23、"最好的建筑是学校，最美丽的风景在校园"，这是今日新疆的真实写照。教育是阻断贫困代际传递的治本之策，也是少数民族迈向现代化的重要桥梁。
24、设圈就是人设圈。所谓玩人设，其实就是养"纸片人"。由买家设定好纸片人的性格和外貌特征，再请画手根据要求作出原创设计。
25、和cos圈、电竞圈、宠物圈、同人圈一样，设圈形成了独特的二次元文化。怀有相同兴趣的人在网络上找到同类，形成"趣缘"社群；而"金主""设子""服设""巨人车"等暗语筑成的堡垒，层层设置的潜规则及新玩法，让圈里圈外的隔阂深如沟壑。
26、历史能给人启迪、给人震撼、给人力量。一座军史馆就是一所学校，一件文物就是一个故事，一个人物就是一座丰碑。
27、事实上，"不好好说话"并不完全是嫌弃、仇恨，很多时候打出的同样是爱的旗号。有的是情急之下口不择言，有的是忽略孩子感受的抱怨、对比，有的则隐藏着"棍棒出孝子""不打不成器"等教育观念的翻版。
28、井冈山革命博物馆第一展厅，展陈着张子清烈士使用过的一只皮箱。皮箱上用以固定的36颗图钉像是主人身经百战后的累累伤痕，灯光下的淡淡光泽折射出穿越时光的坚守与传承。
29、新时代中国不仅注重发展的速度，更始终追求发展的温度。发展的温度，饱含着"不让一个人掉队"的情怀。发展的温度，仰赖于不弃微末、解决问题的实功。发展的温度，展现出不以短期利益做取舍的境界。
30、一段时间以来，网络上充斥着读书无用的无稽之谈、一夜暴富的成功鸡汤，靠阶层固化、财务自由等贩卖焦虑的声音不绝于耳，靠丧文化、摸鱼生活来打消斗志的文章层出不穷。这则致谢的可贵之处，就在于重申了"知识改变命运"的常识，反对了"听天命"而不"尽人事"的颟顸。
31、赞者认为"炫富"视频引发虚荣和攀比的不良风气，担心会扭曲未成年人的价值观；弹者则认为这类视频是一扇窗口，有利于普通人"长见识""开眼界"。双方观点产生分歧，盖因对视频的定性各有标准。然而，仅用一维的坐标无益于厘清多维的社会现象。究竟是"刻意炫富"还是"探店体验"，究竟是传播"金钱崇拜"还是展现"高端市场"，不能"一刀切"地简单武断，而需要"切一刀"的精准细实。
32、莫道农家无宝玉，遍地黄花是金针。
33、骑白马的不一定是王子，跑全马救人的有可能是医生。
34、时代的隐私侵权，与过去相比有很大不同。许多情况下，产品服务与隐私保护之间并非"零和博弈"。
35、4月22日是第五十二个世界地球日，自然资源部发布的活动主题为"珍爱地球，人与自然和谐共生"。长江保护修复攻坚战，让一个个"生产锈带"向"生态绣带"美丽蝶变。
36、没有什么产品是不可替代的，失去了用户的口碑，再大的企业、再光鲜的产品，难以抵挡用户用脚投票。尊重消费者，特斯拉该补上这一课。
37、在历史传记的跌宕起伏里，感受斗转星移的变与不变；在哲学科学的缜密推演中，发现世界运转的知与未知；在诗歌文学的悲欢离合间，体味百态人生的是与不是。
38、世间万物往往纷纭不定，人生在世难免起起落落，而阅读的陪伴最恒久也最温情。人们总能在阅读中得到慰借和滋养，收获内心的充实和温暖。
39、教育的投入，不是"花多少"的问题，更要看方法和理念、精力和能力倾注了多少；教育的产出，不是"挣多少"的问题，更要看健康的灵魂、合格的人才培养了多少。
40、然而一旦共赢被打破，"彼之蜜糖"就变成了"汝之砒霜"。这也是为什么在联合声明发布后，舆论有此声音："用你时太太优秀，不用时版权限制"。
41、相比于过去，今天的消费者，购买力更强，对产品的要求也更加多元。以前是注重量，现在是追求质；过去买商品，如今买服务；曾经看重买得到，现在追求个性化。
42、阅读蕴藏着无尽可能，有益于明理、增信、崇德、力行，让人生绽放光彩。
43、无数红军战士的鲜血染成了长征这条红飘带；这个精神力量，鼓舞着抗美援朝战场上"钢少气多"的广大志愿军战士顽强战斗、舍生忘死，用胸膛堵住敌人机枪口，被对手称作"谜一样的东方精神"；这个精神力量，化作王进喜"宁肯少活二十年，拼命也要拿下大油田"的万丈豪情，激发特区建设者"杀出一条血路"的坚强意志，涵养最美逆行者"疫情不退我不退"的奉献精神……
44、体育有助于人的社会化发展。体育强调规则，尤其强调遵守共同的规则。规则意识和守规能力，是现代社会有序文明发展的基础。
45、"轻"阅读，指的是追求开卷之轻便，体验之轻灵。如今的"轻"阅读，其实分量并不轻，能为人生"增重"，能为心灵赋彩，也能为衡量成功的标尺添加更多刻度。或许，这就是阅读的"轻重"辩证法。
46、干部脚粘土，百姓心不堵。
47、天和核心舱是我国迄今为止最大的航天器，好比空间站建造的第一块也是最重要的一块积木，它进驻太空，标志着中国空间站在轨组装建造全面展开。
48、奉劝那些"问题艺人"们三句话：令则行，禁则止，切勿试探着"打擦边球"；法应敬，律要畏，千万别有以身试法的侥幸；艺有术，道有德，请努力做个德艺双馨的艺人吧！
49、文理学科中都有"形而下者之谓器"的实践技能，也都有"形而上者之谓道"的高深学术，细化的行业分工构成了社会的参差多态，不可一概而论。
50、懒人经济"就提供了一种省时省力的选择，使得人们获得更高的时间自由支配度。这里的"懒"不是好逸恶劳的代名词，而成了忙里偷闲、时间规划的客观呈现，甚至成为精致生活的一种表征。我们甚至可以说：看呐，你我皆是"懒人"。
2021年5月
1、诗人塞缪尔·厄尔曼在《青春》中这样写道："人人心中皆有一台天线，只要还能接受美好、希望、欢乐、勇气和力量的信号，就能青春永驻，风华常存。"
2、那些非凡的勇气、思辨的精神、激扬的斗志，极尽人们对青春年华的无限想象；那些意志的消磨、生活的妥协、人生的沉沦，也在提醒人们对未老先衰的潜在担忧。
3、酒微醺，人微醉，此意最阑珊。
4、一个富有内涵的"星"和一群正向追求的"粉"，共同构成文明健康的精神家园，对现代社会的娱乐生态、文化样态才是真正的丰富。
5、数据是抽象的，其背后一个个具体而生动的微观场景，更能让人触摸到滚烫的消费热情和奔涌的发展活力。
6、只要精神不滑坡，办法总比困难多。
7、擦亮人民至上的底色，做人民群众安全的守护者，金色盾牌始终在人民群众心中熠熠生辉。
8、何为鸡娃？指的就是家长们为了孩子能取得优秀的成绩，如同打了鸡血一般，不断地给孩子安排学习和活动任务，不断激励孩子上进拼搏。
9、应该说，鸡娃也好，放养娃也好，本质上都是对教育理念、教育方法的一种探索。扩大背后的社会焦虑，大可不必。
10、现实中，围绕考试形成的"周边"产品并不少见，消费者有必要擦亮眼睛，莫被套路"牵"着走。每逢考试季，印着"逢考必过"的文具、"金榜题名时"的励志衣服都备受欢迎。
11、旅行者与目的地双向奔赴、惺惺相惜，才能让旅行真正成为有品质、有价值、有温度的生活方式。
12、可以说，相较于金钱豹外逃，瞒报是更可怕的"豹子"，因为这不仅延误了官方追捕时机，也使得谣言甚嚣尘上，客观上，还使得公众由于缺乏防范而暴露在更大的危险之中。
13、离泥土越近，越有生命力。（微信公众号徐徐语文坊精编）"一头汗，两腿泥"，采访才能抓到"活鱼"，文字才会有"沾泥土""带露珠""冒热气"的生动与鲜活。
14、《悬崖之上》用群像戏的形式告诉人们：历史正是在千千万万个无名英雄的前仆后继中不断前行。
15、患生于所忽，祸发于细微，比无畏更可怕的是心存侥幸，或许有些人认为意外是小概率事件，但再小的概率，都意味着有发生的可能性，而这一可能性一旦落在个体身上，就意味着沉重打击。
16、剧本杀一时风靡的根本原因在于，丰富多彩的故事设定、逻辑缜密的烧脑推理以及角色扮演的娱乐趣味为玩家提供了游戏的更优解。
17、回望百年历史，红船精神、井冈山精神、长征精神、遵义会议精神、延安精神、西柏坡精神、红岩精神、抗美援朝精神、"两弹一星"精神、特区精神、抗洪精神、抗震救灾精神、抗疫精神、脱贫攻坚精神等伟大精神，构筑起了中国共产党人的精神谱系。
18、想象中的自由快乐，从来都有它的边界与代价。老子曰："有之以为利，无之以为用"，兴趣之所以吸引人，正是它远离功利动机的"无用"之用，让人可以自由自在，沉浸在心流之中。
19、有人曾经做过一道"算术题"：假设一个产品的工艺有5道程序，每道程序都以90%作为标准，最终结果是只达到了90%的5次方，约等于59%的标准。看似不错的标准，最后居然连及格线都达不到。
20、"95后"邹彬为了砌好一面墙，会反复推倒重来多次，"一定要坚持自己的标准，才过得了心里那一关"的坚守，让他从一名农民工成长为"全国技术能手"。
21、一沙一世界。回溯人类历史，小小沙子称得上是现代文明的重要支撑。现代都市，摩天大楼、车水马龙、流光溢彩；广袤田野，长桥横卧、公路纵横、铁轨延绵；从家家户户常用的玻璃瓶，再到现代工业的心脏——芯片，所有的这一切都离不开沙子。
22、在长江江畔的湖北荆州，正是因为贯彻"共抓大保护，不搞大开发"，正是因为铁腕治沙、打击非法开采，昔日满目疮痍的沙市港"灰码头"正在变为"绿公园"，一江春水重回"颜值巅峰"。
23、从AI教育机器人与师生互动，到1500架无人机"点燃"夜空，从智慧工厂提高生产效率，到载人级自动驾驶飞行器亮相，一场创新绽放、"数字"舞动、"智慧"闪耀的数字化发展盛宴，展现着数字中国发展新图景。
24、儿童犹如一张空白的画布，在与世界的碰撞中才逐渐有了颜色。
25、做好"万无一失"的准备，才能避免"一失万无"的后果。
26、"一技之长，能动天下""青春有梦，技无止境""奋进新时代，技能创未来"。劳动者的人生出彩，就绽放在千锤百炼、焊花闪烁、刻刀起舞的岗位上，就迸发在以一流的技艺做出一流产品、托起一流产业的拼搏中。
27、培养人文情怀，不仅仅要读文史哲，更要培养一种对生命的热爱和尊重，对真理的探索和敬畏，对信仰的执着和坚定。
28、曹县之梗的表达，带有明显的夸张、戏谑、反差等"网红"因素，带出了很多对个人感受、地域发展、家乡情怀的讨论。
29、中国航天人的浪漫是把满天神话变成现实。的确，从"嫦娥"问月、"北斗"指路到"天宫"揽胜、"天问"探火，一代代中国航天人将浪漫想象和硬核科技不断碰撞，我们的脚步不断迈向宇宙深处、更深处。
30、代言也是代"严"，明星有责任代消费者严格把关。
31、文物的价值，不仅体现为历史的厚重、艺术的造诣，还凝结着文物创造、流传的经历，以及修复的过程、内涵的阐释，共同营造出"文物之美"的多重维度。
32、走出舒适区，首先是走出思想的舒适区，具有一种反求诸己、检身若不及的自我要求，保持以今日之我伐昨日之我的心态，做到吾日三省吾身；保持一种本领恐慌的意识，经常查找不足、补齐短板。
33、当机器批量复制的流水线成为常态，我们可能反而会愈发珍惜凝结着个性才情、充满着人间烟火的创作。对于承载人类爱、情绪和希望的艺术而言，尤其如此。
34、地名是我们回家的路，是人类历史的活化石。
35、"六亲不认"的步伐，让路人闻风丧胆；片子里的爽感，照进现实却多了些骨感。
36、今天，继续加强农业与科技融合，加强农业科技创新，把论文写在大地上，才能确保国家粮食安全，把中国人的饭碗牢牢端在自己手中。
37、毕其一生，专注田畴，播撒智慧，收获富足。为"稻粱谋"，为民生计，袁老无愧侠之大者、国之仁士。
38、但即便是在获得国家最高荣誉的当天，袁老还下地查看"第三代杂交水稻"制种情况，拿着水稻说："花开得好好"。成就与尊荣的背后，恰是脚踏实地的奋斗、敢为人先的创新、鞠躬尽瘁的坚守。
</t>
  </si>
  <si>
    <t>2022-02-10 17:51:09</t>
  </si>
  <si>
    <t>大美淘文</t>
  </si>
  <si>
    <t>20220210A0207HQ</t>
  </si>
  <si>
    <t xml:space="preserve">
一、个人情况
院校背景：北方某理工类211大学
专业排名：2/53
本科专业：法学（国际经济法）
英语成绩：四级532分、六级540分
最终去向：中南财经政法大学国际法学
二、前期准备
（一）保研要求
2020年9月，本科学校正式确定了保研名额，我最终以专业第二名的成绩获得了保研资格。我猜测可能是由于疫情的缘故，2020年学校本学校的保研名额从4个人增加到6个人，导致有很多本来以为自己没有保研名额的同学，已经准备了很久考研，突然得知自己有保研名额，没有参加有关的保研夏令营，而预推免的面试也已经进行了大部分了，对ta们来说这一通知就非常的猝不及防。但是机会总是留给有准备的人的，即便你之前没有准备保研的相关事项，考研专业课准备的较好的同学，还是能够在保研面试中收割理想的offer，所以这就告诉我们两个经验：
第一，及时获取信息，尽可能通过各种方式，提前探知自己能不能获取保研名额。如果我们能够确定自己可以获得保研名额，最好照着保研的方向准备。
第二，如果很不幸的，你成为了"保研边缘人"，那么不论考研也好、保研也好，一定不要放弃专业课和英语的学习，一定要做到"一颗红心、两手准备"。
三、保研备战时间线
（一）文书准备
文书我大概是4月底的时候就已经准备完毕了。基本上要准备的文书三件套：简历、个人陈述、导师介绍信。需要注意的是，这三件套大家最好要准备能够反复利用的版本，因为不同的学校对三件套的要求都是不同的，而且你申请的也不一定是一个专业，在夏令营投递时，大家都会同时选择很多不同的专业，我当时选择的就是国际法和法硕（法学），而且研究生对于大家也是分方向培养，所以准备一个普遍适用的模板，会大量减少你在投递时的文书准备时间。
简历一定要简洁、明了、大方，但是要多方面展示你的个人能力、展示自己的综合素质。主要包括你的毕业院校、成绩排名、英语成绩（有雅思、托福成绩更好）、科研、社会实践、在校期间获得的证书（包括各类学生干部证书、比赛证书、奖学金证书等等），这些都要以简洁的文字写在上面。我认为参加社团对于保研来说，占比很少，但是这又有些过于功利化了，不过还是希望大家能够把更多的时间放在丰富的简历上面。个人陈述的内容是对简历的进一步细化，主要包括：
1）个人综合素质介绍（本科学校、学习成绩、获得奖项），在这里不要说太多，最好一段就写完。
2）申请的项目和申请该项目的主要原因，这里最好能够体现自己对该领域的理解和深入研究，比如：我是申请的国际公法专业，我就会谈一谈本科对这方面的学习和自己看过的书籍、论文等；或者有无做过相关的比赛、项目。
3）研究生期间的规划：不要太过具体，但是一定要明确认知到自己三年想做些什么。在这里说明两点：研究生期间的规划，有必要的可以准备一份英文版本，我当年面试中南财经政法大学的国际法硕士时，面试环节要求两分钟的英语研究生阶段计划陈述，而且其它学校的面试中，这也是英语口语试题中的常见问题。
在这里说明一下，英语成绩还是很重要的，一方面，有一些学校会卡你参加面试的资格，比如对外经济贸易大学的法学学硕和法律硕士推免要求六级成绩540分以上或者雅思6.5；如果是国际法专业硕士的话，要求六级成绩600分以上或者雅思7分；所以在这里还是建议学有余力的同学去考一个雅思，因为相对来说，雅思7分会比六级600分要容易；另一方面，推免还要求有较好的口语表达能力，在北京、上海地区更甚，华东政法大学的英语口语面试题就会与当年的时事热点相连，可能问你对某一个事情的看法；简单的也会问喜欢的书或者电影，但是还是要求大家能在考试之前有所准备。我当时是在网上搜了考研复试常见的50个英语问题，然后都准备了一下。
（二）夏令营
夏令营的时候报名参加了吉林大学的面试。但是非常不幸的是，由于我们是第一年线上面试，很多学校的比较厉害的同学都来参加了面试，而我又准备的非常不充分，专业课几乎都没有准备，所以夏令营并没有收获offer。
吉林大学的面试内容是：①需要写一份3000字以上的研修报告，并且做PPT展示你的研修报告；②面试的时候会问你两个问题，都是与当年的热点问题有关的：第一个问题是与法律有关的，我被问到了民法典中的可撤销婚姻制度；第二个问题就是谈一些常规的问题，可能与法律没有任何关系，主要是考察你运用法治思维、逻辑思维思考问题的能力；但是需要注意的是，被问到的问题可能与你的报考方向没有任何关系，这就要求考生对当年的时事热点极为熟悉。
（三）预推免
预推免的时候，参加了暨南大学、中南财经政法大学的面试。
1）专业课准备
由于夏令营0offer，所以在6月底夏令营结束后，我进行了两个月的专业课学习。当时我选择了用考研资料进行复习。使用的是中国政法大学的考研笔记和中国政法大学的本科课程PPT，并且结合了周忠海老师的《国际法》这本书，整理出了自己的笔记，进行了背诵；因为预推免的时候，可能会更注重对于基础知识的考察，我就更整体、系统的学习了一下。
其次，我关注了"中国国际法前沿"、"武大国际法研究所"等与国际法有关的公众号，在空余时间会看上边有关国际法的时事热点推送和某个领域的大家新发的文章，这都可能成为你在保研面试中会问到的问题。
2）具体面试过程
暨南大学的面试比较常规，首先是自我介绍环节，其次是英语面试、综合素质面试和专业课面试。英语面试是与专业课有关的问题，我报的是国际法方向，但是国际公法、国际私法、国际经济法的内容都会涉及。我的是谈一谈为什么选择国际法。综合素质面试是与个人有关的问题，我被问到为什么选择暨南大学法学院。专业课面试是说明提单的作用，是国际经济法方面的考题。
中南财经政法大学的面试分为两部分：第一部分是作研究生期间的学习规划，国际法方向要求全英文陈述。第二部分是你选择的方向的老师，会问你两个问题，老师是英文问，你可以选择英文或者中文回答，英文回答的话普遍成绩会高一些。我选择的是国际公法方向，被问到了格劳秀斯和为什么选择国际公法。但是由于整个面试过程只有8分钟，实际上并不能说很多，要注意把握时间。大家如果对保研考试有困难的话，也不妨报一个保研考试辅导班，比如新祥旭保研一对一私人定制辅导课程，针对性强，上课时间可以灵活协商，课下还可以免费答疑解惑，对保研应试备考这块的帮助非常明显。
四、写在最后的话
保研是一场持久战，在这个过程中，虽然大家都会觉得很焦虑，每天都会担心自己没有offer或者offer不够好，但是我认为，只要你尽力了，你一定能够去到自己理想的学校。
最后，我希望所有的学弟学妹们都能够收获自己理想的offer！
</t>
  </si>
  <si>
    <t>2022-02-10 17:52:58</t>
  </si>
  <si>
    <t>2023年中南财经政法大学国际法学专业保研上岸学长准备经验分享</t>
  </si>
  <si>
    <t>20220210A081AND</t>
  </si>
  <si>
    <t xml:space="preserve">
常言道，不能让孩子输在起跑线上，不少望子成龙、盼女成凤的家长直接就从胎教入手，乐理诗歌熏陶齐上阵，在孩子出生后更是直接购买了各类保险，保障他们能够健康平安长大。
虽然双减政策出台了，但家长们对于孩子在教育上的问题丝毫不敢放松，近些年来为孩子购买年金险的人群也多了起来。大家保险前段时间推出了一款鑫守护少儿年金保险，今天学姐就通过这款产品带大来了解一下少儿年金险。
年金保险挑选的门道比较多，有投保想法的， 学姐先为你们送上一份避坑指南：学会这招，远离年金险99%的坑本文重点大家鑫守护少儿年金保险保障揭秘大家鑫守护少儿年金保险值不值得买一、大家鑫守护少儿年金保险保障揭秘
首先，大家先通过一份保障图来了解一下大家鑫守护少儿年金险的真面目：
1、大家鑫守护少儿年金险的投保规则
大家鑫守护少儿年金保险主要面向出生满28天-12周岁的人群，基本上初中前都可以为孩子投保。这款产品可以保障至22岁或30周岁。如果选择保障至30岁，满期后可以拿到的保险金额更多。
大家鑫守护少儿年金保险的起投门槛比较低，最低只需要1000元，相较于那些动辄上万门槛的产品而言，对收入一般的家庭更为友好。
它的缴费期限具有4种，可以趸交，即一次性缴清，后续不用再担忧保费的问题，适合家庭比较殷实，保险预算充足的人群。大部分家庭建议选择较长的缴费期，这样每年缴纳的钱不多，但保额也不至于太低。
如果你们不知道缴费期应该要选择哪个，直接戳下文查看投保攻略：缴费年限怎么选才不会亏？
2、大家鑫守护少儿年金险的保障内容
大家鑫守护少儿年金保险的保障比较简单，主要包含大学教育金、身故以及满期保险金。
被保人18-21岁，差不多是大部分人群上大学的时候，每年可以获得20%已交保费，减轻孩子上大学的学费与生活费所带来的经济负担。
这款产品既保生也能保死，倘若在保障期内孩子不幸身故了，可以拿到已交保费或现金价值取大者。保障期满，被保人如果还活着也可以拿到一笔满期金。二、大家鑫守护少儿年金保险值不值得买
可能有人看完上半部分的内容，已经蠢蠢欲动想要投保大家鑫守护少儿年金保险了，不过学姐劝各位别着急，看完它的收益以及缺点再做决定！
学姐以0岁男宝，年交10万，缴纳5年，对应保额548500元，保障至22周岁为例子，给你们做了一张收益演算图，具体如下：
大学教育金每年可以领取10万，四年累计领取40万，离本金50万还有一定的距离。想要回本，必须要领取到满期金，即回本时间需要22年。到保障期满，我们可以拿到548500元的保险金，无论是用来读研还是创业都是一股莫大的底气。
不过这款产品不能附加万能账户，我们在确定保险金额时就需要考虑到通货膨胀的问题，货币会贬值，十年前的钱与现在价值可不相等，所以保额一定要够充足才能起到保障效果。
由于篇幅有限，对于这款产品的更多介绍学姐就不展开说了，直接戳下文阅读即可：大家鑫守护少儿年金保险值得买？知道真相的学姐眼泪掉下来！
综上来说，大家鑫守护少儿年金保险的保障比较简单，回本时间不算快，表现比较平平无奇，要是想获得更好的保障效果，建议大家货比三家再入手。写在最后
我是保对儿，专注于客观、专业、中立的保险测评；
买保险，从来都不是一件容易的事。
如果上面的内容还没有解决你的问题，还可以来【学霸说保险】公众号咨询我；
我会以多年来为10W+家庭配置保险的经验，给你最专业的建议。
延伸阅读：
「有为1号」重疾险堪称年少有为，却被我发现这个不足...
国寿新绿舟重疾险(A款)2021值得买？劝你别花这冤枉钱！
国华「华瑞国民真爱2021」重疾险怎么样？三大缺陷要注意
复星联合达尔文5号荣耀版热卖的背后，竟藏着这些缺陷……
复星联合「阿童沐1号」重疾可额外赔100%！但这些缺陷不得不防……
人保寿险「i无忧重疾险2021」开卖，90%的人被这点坑了……
想买富德生命「康健无忧加强版」，先看完这篇文章再说！
富德生命「惠宝保」强势来袭，三分钟告诉你值不值得买！
</t>
  </si>
  <si>
    <t>2022-02-10 17:55:14</t>
  </si>
  <si>
    <t>大家鑫守护少儿年金保险收益牛不牛?一文告诉你!</t>
  </si>
  <si>
    <t>保对儿</t>
  </si>
  <si>
    <t>20220210A01ZWIJ</t>
  </si>
  <si>
    <t xml:space="preserve">
合领教育晓丹老师是美国独立教育顾问协会IECA专业认证顾问‍‍‍‍‍‍‍‍‍，美国招生管理协会EMA认证会员和美国大学招生咨询协会NACAC认证会员，随时获得很多来自美国中学和大学招生咨询协会发布的一手招生资讯，以下是关于近期美国高中和大学新闻资讯，希望能给大学申请学生及其家庭一些参考。
美国签证新政策对中国留学生有何影响？
2022年1月，美国宣布了学生签证新政策，该政策将影响明年前往美国的国际学生，包括提高签证申请费、学生签证申请评估领事指南的变化，以及延长部分学生申请者的面试免除。
01.申请签证可能会变得更加昂贵
根据美国国务院的发文，计划来到美国的国际学生将来可能会面临更高的签证手续费。该政策草案建议F、M和J签证的申请费为245美元，比目前的160美元增加了53%。费用提高的目的是为了更好地反映美国领事官员处理签证的成本。
02.领事官员将获得更多的自由裁量权
与前总统特朗普治下的政策不同，美国领事官员将在决定学生来美意向方面获得更大的自由，降低赴美留学签证的拒绝率。
美国前政府时期，学生会根据"居留资格"进行严格评估，以保证他们在美国毕业后立即回国，而不是留在美国工作。这种政策给一些年龄较低、拥有财产或结婚的可能性较低、在祖国工作经验有限（如有）的申请者带来了很多不便，因为他们的"海外居留"证明显示较弱。卡琳·费舍尔在《高等教育纪事》撰文称，"在疫情大流行之前，大约四分之一的学生签证申请被拒绝。在10个非移民签证拒签中，有9个是因为申请人意向的原因而被拒绝"。
但是现在，美国领事官员会根据学生目前的意向，而不是未来可能发生的意外情况来评估学生的申请。领事官员仍然需要分清楚那些打算毕业后回国的学生和那些主要出于永久留在美国愿望的学生，但他们还会依据学生是否"返回父母家"的意愿去判断。
虽然新政策代表着签证申请评估不会像以前那么严格，但NAFSA和美国教育委员会（American Council of Education）认为这还不够。他们认为，很多国际学生在美国毕业后合适留下工作与拜登总统所宣称的目标保持一致，有必要鼓励有才华的国际学生和技能熟练的外国工人留在美国，也有必要允许有才华的国际学生提前宣布他们的"双重意图"。去年年初，参议员Bob Menendez和众议院议员Linda Sanchez就提出了2021年美国公民法，允许带F签证的学生宣布"双重意图"，并让STEM项目的国际学生在毕业后更容易留在美国。
03.免除面试
美国国务院宣布，为了减少国际学生的签证处理等待时间，直至2022年底，申请F、M和J签证的申请者可不需要来面试，但是，美国国务院还指出，"大使馆和领事馆仍会要求根据具体个人情况进行面试。我们鼓励申请者查看大使馆和领事馆网站，了解当前的运营状况和服务。"
▼点击文章了解更多最新留美政策
留美新政 | 2023年开启SAT机考时代，美国发布STEM专业留学生签证利好政策
牛津168+,剑桥230+! 2022英国牛剑G5大学最新数据公布
中考分流和"双减"之下传统教育模式巨变，多元智能教养时代来临
2022年美国高中及大学顶级夏校信息汇总！
国际学校暂停办学?出国留学人才外流遭质疑？教育部回应了
看趋势 | 美本CA早申数据发布：2022fall申请季申请数量上涨22%
为什么女校比以往任何时候更重要？
美国达特茅斯协会晓丹老师专访
一篇强而有力的大学文书怎么写？招生官亲自支招！
美驻华使馆：11月9日起恢复签证业务，符合疫苗接种要求可直接入境美国
</t>
  </si>
  <si>
    <t>2022-02-10 17:55:37</t>
  </si>
  <si>
    <t>美国签证新政策对中国留学生有何影响?申请费用增加53%,降低拒签率</t>
  </si>
  <si>
    <t>20220210A082RQK</t>
  </si>
  <si>
    <t xml:space="preserve">虚幻引擎——把握元宇宙未来
什么是虚幻引擎？
虚幻引擎是全球最开放、最先进的实时3D渲染创作工具，被广泛运用于3A级游戏、影视、动画、建筑、工业设计、VR/AR交互、汽车与运输、广播实况等各行各业，自1998年正式诞生至今，经过不断的发展，虚幻引擎已经成为整个游戏界运用范围最广、整体运用程度最高、次世代画面标准最高的一款游戏引擎。作为当前世界最知名、授权最广的顶尖游戏引擎，占有全球商用游戏引擎80%的市场份额。可以说虚幻引擎是未来CG艺术和元宇宙发展的技术基石与重要载体。使用虚幻引擎渲染的游戏效果——最终幻想7重制版
行业前景
虚幻引擎是实时和3D图形领域发展最快的技术，是一款真正为未来准备的3D创作工具，它支持包括PC/PS/XBOX/MAC/IOS/安卓在内的所有次世代平台，在全球范围拥有巨大的市场份额和一大批使用它的艺术家粉丝。
虚幻引擎正在以极快的速度席卷3D市场，它便捷、实时、开放、对3D世界的支持度更高，对创作者的自由度更高，是掌握次世代方向，把握3D行业未来的指南针。使用虚幻引擎虚拟制片效果——权力的游戏
个人发展
虚幻引擎就业缺口巨大，行业平均薪资高，应用范围广，发展前景好，对个人创业/就业/转行都是一个很好的选择。同时虚幻引擎学习和操作便捷，渲染效果更理想，即使你是零基础的初学者也能很好掌握。
随着各行各业对实时3D技术的需求空前高涨，学习虚幻引擎已经成为了拓展职业潜力的最佳方式，当机会来临时，你还不做好准备吗？
课程介绍
开班时间
2022年3月下旬（招满即开）
上课时间
周一到周五 上午9：00-18:30上课及练习
在校期间每位学员配置专属台式电脑，24小时全天开放，周末也可自主练习使用。
课程内容
第一阶段：UE4基本操作
在第一阶段的学习中我们将通过制作多个案例对UE4的基础操作进行学习。学习内容包括：创建工程文件、界面的认识、视图的操作、创建基础灯光、制作基础材质、摄像机动画、输出视频等。
第二阶段：UE4灯光
本阶段主要学习UE4灯光类型与属性，熟悉角色灯光以及场景灯光的氛围构建，根据案例进行初期UE4项目架构建立，熟悉摄像机的类型及运用，制作案例作品材质和配镜，完善作品灯光。包括以下3个学习章节：
1.各类角色灯光制作
2.各类场景灯光制作
3.UE4灯光作品案例练习
第三阶段：UE4地编
本阶段主要学习UE4地编基础技能，使用开源资产制作简单地形，学习材质、粒子、蓝图、后期等内容，以及从外部软件制作大型地形场景与特殊材质等。包含以下3个学习章节：
1.地编基础：WorldCreator软件运用，材质链接、场景环境及地形制作、植被添加
2.地编进阶：粒子形态与特殊材质的了解及制作、使用贴花丰富细节
3.地编高级拓展：SpeedTree软件、Quixel Mixer软件的基础操作
第四阶段：UE4综合案例制作
在第四阶段的学习中我们将利用前三个阶段所学到的知识制作两组高质量作品，从零开始搭建地形，添加灯光，渲染输出。包含1个中级场景综合案例和1个高级场景综合案例。
中级场景案例学习内容包括：白盒制作、架设主摄像机构图、制作地形与材质、添加场景内容、灯光氛围搭建、添加后期盒子等。共计12课时内。
高级场景案例学习内容包括：多类型场景搭建、架设主摄像机构图、制作地形与材质、室内室外及夜晚场景灯光调整、丰富画面细节、添加后期盒子等。共计15课时内。
第五阶段：毕业作品设计
自选毕业作品设计制作，1V1辅导从创意设计到落地完成；简历包装与就业指导。
师资团队
UE4高级讲师丨程老师
七年工作经验，曾担任上海Anipro灯光总监，宏信动画灯光总监，乐檬传媒灯光主管，现任成都灵绘UE4团队灯光总监；CG模型网特邀设计师；翼狐网签约讲师；Autodesk Maya产品专家；Adobe国际视频设计专家。
曾参与《春秋封神》等番剧的影视制作，以及《哈利波特 魔法觉醒》、《荒野行动》、《使命召唤》、《魂之刃》等热门项目。
UE4高级讲师丨李老师
六年工作经验，曾担任上海魔戈数字科技有限公司导演，上海晋展网络科技有限公司导演，现任成都灵绘UE4团队导演；精通UE4软件实操，丰富的项目实战经验。
曾参与《枪神纪》、《元尊》等番剧的影视制作，以及《野狗》、《狂野雄心》、《逆战》、《刺客信条》、《全境封锁》、《哈利波特魔法觉醒》、《魂之刃2》等热门项目。
教师作品
我们的优势
课程内容
项目实战案例教学，课程内容更全面更系统，我们从基本操作讲起，将知识点融入案例作品中，边练边学，累计作品数量达到13+，让你毕业后轻松适应游戏/影视地编、灯光等岗位。
学习门槛
真正的零基础教学，多年项目经验名师手把手实操演示+1V1课后辅导，即使你是零美术基础、零软件基础的小白也能快速上手UE4灯光与地编。提供案例资产教学，学习不求人。
教师资历
我们的老师均来自一线游戏/影视项目组多年工作经验的资深UE4设计师，丰富的项目经验，手把手带你跨过入行门槛。
就业资源
对接全国知名大厂就业内推资格，1对1就业指导、就业推荐双管齐下，学习期间高标准、高要求，不走弯路，直奔就业主题！
盛绘艺点丨盛趣游戏美术中心品牌战略合作伙伴
盛绘艺点是盛趣游戏投资的游戏美术教育品牌，是盛趣游戏美术中心品牌战略合作伙伴，是2019年首批获得成都市人力资源和社会保障局办学许可证的动画职业技能培训学校。
盛绘艺点一直致力于成为中国顶尖的数字艺术教育品牌，秉承为中国数字艺术行业培养高端人才的使命，坚持用作品打动世界的教育观念，以实际项目案例为教学核心，紧跟行业最新标准，注重学员全面发展。我们践行"一艺之成，当尽毕生之力"的校训，脚踏实地，砥砺前行，为中国数字艺术行业发展贡献力量。
学习保障
学习环境
生活环境联系咨询
官网：盛绘艺点官网-3D建模培训-专业游戏美术次世代培训机构 (sqyxart.com)
微信公众号：盛绘艺点
微博：盛绘艺点
B站：盛绘艺点
*本招生简章仅适用于盛绘艺点UE4实体班第一期招生工作（2022年4月30日前有效）
*部分课程图片来源于网络，不代表实际教学案例，如有侵权请联系删除
</t>
  </si>
  <si>
    <t>2022-02-10 17:57:27</t>
  </si>
  <si>
    <t>盛绘艺点丨UE4实体班第一期招生简章</t>
  </si>
  <si>
    <t>盛绘艺点</t>
  </si>
  <si>
    <t>20220210A02KLWQ</t>
  </si>
  <si>
    <t xml:space="preserve">
2022年2月8日，教育部官网公布2022年工作要点，共涉及6大类35个要点，其中落实教育优先发展战略地位、深入推进"双减"和推进义务教育优质均衡发展等成为大家关注的焦点。教育部发布2022年工作要点
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
《工作要点》指出，2022年是新时代新征程中具有特殊重要意义的一年，教育工作要围绕中心、服务大局，作出实质性贡献。
工作重点中，有许多条款内容都关于为减轻学生学业负担和心理压力，促进中小学生身心健康全面发展。
1促进学生身心健康全面发展
践行健康第一理念。启动实施中国青少年健康教育行动计划，继续推进健康中国中小学健康促进专项行动。
加强和改进学生心理健康教育工作，实施学生心理健康促进计划，做好科学识别、实时预警、专业咨询和妥善应对。
2深入推进"双减"政策
继续把"双减"工作摆在突出位置、重中之重，巩固成果、健全机制、扫除盲点、提升水平、维护稳定、强化督导。
完善部际专门协调机制，推动各地健全工作机制。加强党的全面领导，指导培训机构全面贯彻党的教育方针，落实立德树人根本任务。
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
3 推动校外教育培训监管立法
加强执法力量，提升执法能力，抓好执法巡查。针对一些监管盲点，开展系统调研，指导各地规范管理。
指导各地对非学科类培训机构，区分体育、文化艺术、科技等类别，抓紧明确主管部门，体现公益属性，实现常态化监管，防止出现新的野蛮生长。
2022年是中国新时代新征程中具有特殊重要意义的一年。
众联教育将继续汇集心理咨询等相关专业领域专家和教授，促进中国心理健康教育发展！
众联教育集团自主研发众联网校app在线学习系统，全国有各大分校，主打成人学历提升和职业技能培训服务。
其中心理咨询师培训是王牌项目之一，如心理咨询师考证、家庭教育指导师、团体沙盘心理游戏疗法、婚姻家庭咨询师、EAP实战疗法等。@众联心理
</t>
  </si>
  <si>
    <t>2022-02-10 17:58:13</t>
  </si>
  <si>
    <t>事关家长!教育部2022年工作要点:加强学生心理健康教育!</t>
  </si>
  <si>
    <t>众联心理</t>
  </si>
  <si>
    <t>20220210A069YMD</t>
  </si>
  <si>
    <t xml:space="preserve">
什么是人品？
汉语成语词典上有三个解释：
一指人的品格；二指人的仪表；三指网络新意：人品爆发，形容一个人的运气极好。
人品，我们绝大多数人的理解是评价某某人怎么好，谁谁谁怎么差这样的标准。
棋分九品，官分九品。古人也很是喜欢用"品"来衡量人的层次。
人品，决定着我们拥有怎样的未来。
而做一个有品行的人，是我们一生最重要的事。
巴菲特曾经问过北大学生一个问题：
"如果你只能投资给一名同学，你会选择谁？如果你只能购买一名同学未来10%的收益，你会选择谁？你寻找的是什么样的人？"
这个问题发人深省，值得我们所有人思考。
你会选择智商最高的人，还是成绩最好的人，亦或是父母事业成功的人？
谁是最努力的学生？谁是日常习惯最好的人？谁是其他人都愿意一起共事的人？
他说道，你也可能寻找的是效率最高的人。但无论如何，大多数人都比较看重个人品质，而非业务指标或考试成绩。
能力很重要，可有一样东西比能力更重要，那就是人品。没有哪一个企业家会愿意信任、重用一个人品欠佳的员工。
古语云："德才兼备，以德为先。"
能力决定你的上限，人品决定你的下限，下限太低的人，是不会走得太远的。
人们常说，喜欢一个人，始于颜值，陷于才华，忠于人品。无论在情场、职场甚至是官场，如果不懂得做人，人品太差，就算再努力，再优秀又有什么用呢？
看过这样一则新闻：
疫情期间，北京一所小区为方便居民取快递，设立专门的存放地点，没想到，此举引来小偷。
几个月下来，小区内就发生多起快递被偷的案例，为追回损失，物业报警，民警介入调查。
民警通过调取监控锁定偷盗者，把他抓捕后发现，这位偷盗者竟是一位38岁的海归博士。
这位博士的生活条件并不差，在外企公司担任高管的他，年薪40万，比多数人条件都好。
但看到那么多快递堆放在一起，博士还是动了偷盗的念头。
偷得多了，便如上瘾般再难戒掉。
博士以为，偷几件快递不会有人找到他，自己也不会被发现，在侥幸心理的驱动下，他在疫情期间共作案17起，偷盗物品共达21件。
抱着侥幸心理的博士终究没逃脱法律的制裁，被民警抓捕后，他的大好前程也没了。
学历不能代替人品，行为不能逾越规矩。
拥有高文凭固然优秀，但人品才是立身之本。
没有品行傍身的学识，终有一天会害人害己，反噬自身。
一个人最高的学位，是德才兼备。
之前有一档很火的求职节目，有一期的嘉宾给我们留下了很深的印象。
他曾是原公司连续几年的销售冠军，面对老板的各种刁钻的问题，他的回答可谓是切中要点，滴水不漏。
后来，主持人问了他这样一个问题："你觉得在你的从业经历中，最能说明你销售能力的是哪一件事？"
他简短思考了一下，回答道："我在一家教育培训机构做销售时，成功地向一位月薪两千的环卫工推销了一套五千多的情商培训课程。"
回答完后，他很得意，还在现场重复说了几遍："我这个人讲话就会让人感觉很真诚"。
虽然他的推销能力很强，但参与节目的12位老板，却不约而同地在第一轮时灭了灯。
有一位老板的评价一语中的：我不怀疑你的能力，但是却不看好你的人品。
处在社会底层的人，对于信息的真假以及是否有含金量是不知道如何鉴别的，而且也是最容易受害的群体。而对于望子成龙望女成凤的当下，一听到学完这些课程，你的孩子就可以成才的介绍，这些人就会迫不及待地购买，顺顺利利地把钱交给你。
然而，对于五千多元，可能是这位环卫工人大半年辛苦攒下的积蓄。
这位销售人员，将不合适的课程推荐给明显没有能力负担的人，并且将这件事作为资本来炫耀，很难让人相信，他是个有人品底线的人。
马化腾曾表示，腾讯的用人观里，最重要的就是人品。"人品要特别正直，如果说有人品任何的问题，哪怕能力再强我们都不会要这个人"。
能力决定了一个人走得有多快，而人品则决定了一个人是否走得远，走得顺。
道光年间，曾国藩在写给弟弟的信中讲："吾人只有进德、修业两事靠得住。"
人这辈子，只有人品和能力两件事情靠得住。因此，当自己能力不强的时候，就尽量做个好人，准没错。
好人品可以弥补能力上的不足，能力却永远弥补不了人品上的缺陷，这就是为什么自古以来的选人标准都是"德才兼备，以德为先。"
也许我们成不了什么叱咤风云的大人物，更不会名垂青史，但拥有一副好人品，同样可以成为内心光芒万丈的那一人。
</t>
  </si>
  <si>
    <t>2022-02-10 18:00:11</t>
  </si>
  <si>
    <t>人品差,你再优秀又有什么用呢?</t>
  </si>
  <si>
    <t>劲秋了</t>
  </si>
  <si>
    <t>20220210A027XHS</t>
  </si>
  <si>
    <t xml:space="preserve">
学校
简介
院校代码
8049
●校名：西安明德理工学院（原西北工业大学明德学院）
●校训：明德、亲民、至善
●理念：以学生为根，以育人为本，以教师为要，以责任为重
●目标：建设特色鲜明、国内一流，具有一定国际知名度的应用型民办大学。
●定位
总体办学定位：地方性、应用型、开放式
学科专业定位：以产学研用一体化的新工科为特色，理、工、经、管、文、艺、（医）协调发展。
层次定位：本科教育为主，高职教育为辅，继续教育为补充，积极发展研究生教育。
类型定位：适应行业和区域经济社会发展需要的应用型本科院校。
人才培养定位：面向行业前沿，培养具备优秀职业素养，不断进阶和自我更新、具有较强创新精神和实践能力的应用型人才。
服务面向定位：立足陕西，面向全国，服务行业，助力区域经济、文化和城市建设。
●专业：33个本科专业，14个高职（专科）专业
●规模：在校生1.5万名
●区位：西安市长安区
遇见你的明德。
招生
专业
专业丰富
欢迎报考
专业
介绍
选择专业
规划未来
✦✦
01
现代通信技术
专业介绍：现代通信技术是集通信技术、电子技术与计算机应用技术相结合的复合型专业。本专业根据通信行业的国家职业资格标准和岗位需求，依托现有本科专业，培养具有现代通信技术的基本理论、基本方法和操作技能，熟悉通信电子技术，具有较强的计算机应用能力，面向信息和通信工程领域，能够从事通信设备安装与调测、通信网络组建与维护、通信系统运维与管理、通信工程施工组织与管理等工作的高素质技术技能人才。
专业核心课程：通信电子技术、通信原理、通信电源、数据通信与网络技术、光传输技术、移动通信技术、5G网络规划与优化、单片机控制系统运行与维护。
就业方向：面向电信、广播电视和卫星传输服务行业，可从事通信设备安装与调测、通信网络组建与维护、通信系统运维与管理、通信工程施工组织与管理等工作，如通信技术工程师、电信交换工程师等。
可获技能证书：中华人民共和国通信专业技术人员职业水平证书、通信设备企业认证（华为认证、中兴认证等）、国家职业技能等级证书（1+X）、通信运营商认证等。
✦✦
02
计算机应用技术
专业介绍：本专业培养适应信息技术行业发展需要的，具有扎实的计算机基础知识、计算机专业知识，拥有较强的软件应用能力、计算机网络应用能力，能够在企事业单位等相关部门从事计算机办公自动化、数据库开发与管理、计算机应用与维护、软件开发等计算机相关领域的高素质技能型专门人才，实现"一张文凭，多种证书，一技之长，一专多能，品学兼优"的培养目标。
专业核心课程：数据库应用技术、Linux操作系统、面向对象程序设计、JAVA EE编程技术、Web前端开发、Android程序设计、计算机组装与维护、计算机网络、Photoshop图像处理等。
就业方向：主要从事企、事业单位的计算机辅助管理、辅助设计、计算机维修、网络维护、企业网站的建设与维护、软件开发与管理、数据库管理、多媒体制作与编辑等工作。
可获技能证书：（1）全国计算机等级证书：包括一级、二级、三级、四级一共四个级别。（2）专业技术人员职业资格证书：例如网页制作员、网络管理员、多媒体应用制作技术员、信息系统运行管理员、软件设计师、计算机硬件工程师、多媒体应用设计师、数据库系统工程师等；（3）企业认证，如：微软认证、思科认证、Oracle认证等。
✦✦
03
大数据技术
专业介绍：本专业培养适应互联网行业的大数据应用开发工作岗位需要，具有较强的外语应用能力和创新能力、较高综合素质与良好职业素养，了解大数据技术应用框架与其生态系统，掌握大数据采集、清洗、存储、建模、分析等基本技能和大数据应用开发的基本理论、技术和方法，面向互联网和相关服务（电信、零售、银行、金融、政府）、大数据工程项目和信息技术服务业等行业的大数据处理、大数据分析、大数据运维、大数据可视化和大数据开发等高素质技术技能型人才。
专业核心课程：Linux操作系统、大数据数据库、互联网数据获取技术、数据采集与清洗、数据仓库与数据挖掘、Spark与集群技术、数据可视化技术、云计算技术。
就业方向：IT企业或互联网企业的大数据运维、大数据应用开发工程师（大数据处理、大数据分析、大数据运维、大数据可视化和大数据开发）
可获技能证书：权威行业认证：大数据运维、大数据工程师、大数据架构师、数据分析师。
✦✦
04
机械制造及自动化
专业介绍：机械制造及自动化设立于2020年，是我校特色专业，下设多轴数控加工和工业机器人两个专业方向，与我校本科专业形成一体化专业群。本专业培养思想政治坚定、德技并修，具有良好的心理、身体和职业素质，德、智、体等全面发展，掌握机械制造与自动化相关知识和专业技能，具备在生产第一线负责机电产品的制造、加工、装配和维修的应用能力，从事适应生产、建设、服务和管理第一线需要的技术技能人才。
专业核心课程：机械制图、AutoCAD、工程力学、工程材料及热加工基础、电工电子技术、数控机床及应用、传机械设备维修工艺、 数控加工工艺与编程 、UG三维造型设计等。
就业方向：数控机床操作、机电设备操作以及工程机械操作；数控机床、机电设备、机械加工以及工程机械的调试与维修。
可获技能证书："1+X"初级、中级证书；钳工、铣工、钳工、磨工、制图员等中级职业资格证书；AutoCAD、UG、CAD/CAM等职业等级证书证书；数控机床初级技工证。
✦✦
05
工业机器人技术
专业介绍：随着我国科学技术的发展与现在制造业的转变，工业机器人逐渐应用到了各个行业。主要面向汽车、机械加工、食品、新能源等行业企业需求，广泛用于工业领域的多关节机械手或多自由度的机器装置，掌握工业机器人技术基础知识和基本技能，从事工业机器人应用系统集成、编程、安装调试、运行维护的具有良好的职业道德，较强的专业能力、方法能力和社会能力，能适应生产、建设、管理、服务，面向工业机器人操作编程、应用集成领域的复合型技术技能人才。
专业核心课程：电工电子技术、工业机器人现场编程、工业机器人离线编程与仿真、机器视觉、工业控制组态及现场总线技术、工业机器人系统集成设计、电气控制与PLC技术应用等。
就业方向：该方向的毕业生可就业于工业机器人系统集成商及使用机器人的制造型企业，从事机器人系统的安装、调试、操作、维修、集成应用及设备管理和在工业机器人制造企业从事技术支持、销售或售后服务等工作。
可获技能证书：（1）工业机器人应用编程"1+x"初、中级证；（2）中、高级电气工程师。
✦✦
06
电气自动化技术
专业介绍：本专业隶属高等职业技术学院，依托本校优质本科教育资源，培养德、智、体、美、劳全面发展、在电气自动化领域具有"工匠精神"的高素质技术技能人才。
专业现有专任教师14人，其中副高级以上职称7人，硕士以上学历13人，"双师型"教师6人。
建设有自控原理、电机拖动、PLC等8个专业实验室，并与西北工业大学实训中心、大唐户县第二发电厂、比亚迪股份有限公司、苏州天准科技股份有限公司等建立了广泛深入的校企合作关系。
专业核心课程：电路基础、电子技术基础（模拟、数字）、自动控制技术、电力电子技术、单片机原理及应用、电机与拖动技术、电气自动化技术、供电技术等。
就业方向：企事业单位自动化设备的安装调试、检测、运行、维护和管理； 电气控制设备制造、生产管理、营销、售后；简易电气自动化设备的辅助开发；供配电系统的安装调试、运行、检测和维护。
可获技能证书：维修电工（中级）职业资格证；可编程序控制系统设计师（中级）职业资格证；自动化系统操作工；计算机应用能力证书；英语应用能力证书。
✦✦
07
应用英语
专业介绍：应用英语专业培养德、智、体、美全面发展，具有较为扎实的英语语言基础和交际能力，较强的听说和翻译能力，必要的人文知识，较强的相关行业专业知识和技能，能较为熟练地运用英语在外事、经贸、文化、旅游等部门从事接待服务、经营管理、翻译、教学等工作的高级技术应用型专门人才。
专业核心课程：本专业课程体系的核心课程包括：综合英语、英语口语、英语听力、英语写作、翻译理论与实践、英语国家概况、英美文学选读、国际贸易实务、外贸应用文与函电、剑桥商务英语等等。
就业方向：毕业生可选择继续深造，攻读本科学位，也可在外贸、涉外企业、中小学及学前英语教育、新闻出版、翻译、旅游等领域从事涉外商务贸易交流、翻译、英语教学、教学管理、导游等工作。
可获技能证书：实用英语交际职业技能等级证书（VETS初/中/高级）；高等学校英语应用能力考试（A/B级）证书；剑桥商务英语证书（初/中级）；翻译专业资格（水平）考试证书（口/笔译三级）。
✦✦
08
财富管理
专业介绍：本专业培养理想信念坚定,具有一定科学文化水平,良好的人文素养、职业道德、创新意识和可持续发展的能力。掌握投资与理财基本知识和实务操作技能，具有较高的投资、证券业务操作技能和一定的理财分析能力；具有良好金融服务意识，能够运用现代金融工具，为企业和个人提供投资管理、理财服务；能够从事企事业单位，金融机构理财和投资业务操作管理和服务的较高素质的技术技能型人才。
专业核心课程：个人理财实务、证券投资实务、证券投资分析、金融市场学、保险理论与实务、金融服务营销、公司理财实务、基金投资实务、期货投资实务。
就业方向：面向货币金融服务、资本市场服务、保险业、企事业单位和其他金融机构的岗位群，从事投资理财产品咨询、金融市场分析、投资与理财规划服务、理财产品营销和推广的技术技能型人才。
可获技能证书：证券从业资格证；基金从业资格证；理财规划师。
✦✦
09
会计信息管理
专业介绍：具有良好职业道德和人文素养，熟悉国家经济法律法规，掌握会计、计算机应用技术、会计信息化管理理论知识和业务技能，能熟练运用会计信息化系统软件进行会计信息收集、加工、分析，面向中小微企业、会计信息化服务行业企业、行政事业单位，从事会计核算与监督、软件应用与基本维护工作，既懂会计又懂计算机技术的高素质技术技能型复合型人才。
专业核心课程：财经法规与会计职业道德、基础会计、计算机网络应用技术、企业财务会计、会计信息系统、管理信息系统、EXCEL在财务会计中的应用、企业信息化等课程。
就业方向：面向企业、咨询公司、政府部门等从事财务信息化、财经数据分析、信息系统分析、设计与实施以及信息管理、ERP实施与运维等工作岗位提供技术管理和应用型人才。
可获技能证书：初级会计职称、用友会计信息化（初级）、全国计算机等级证书、初级会计专业技术资格证、ERP(企业资源计划)技能应用证书。
✦✦
10
大数据与财务管理
专业介绍：本专业坚持立德树人、德技并修，面向各类中小微企业、金融机构、税务机构，培养从事财务分析、预算管理、成本管理、税务管理等工作，具备一定的科学文化水平，良好的人文素养，较高的会计职业道德、职业素养与创新意识，精益求精的工匠精神，较强的就业能力和可持续发展能力，具备在业财一体化、财务智能化等跨团队合作领域中发挥有效沟通、协作能力、财务数据分析能力，德、智、体、美、劳全面发展的高素质技术技能人才。
专业核心课程：会计学基础、财务管理基础、企业财务会计、预算管理、投融资管理、成本管理、内部控制与风险管理、财务分析与业绩评价。
就业方向：初始岗位：出纳、会计核算、成本管理；发展岗位：财务分析、预算管理、税务管理、绩效管理、纳税申报岗、财务共享服务中心录入岗。
可获技能证书：初级会计专业技术资格证；银行从业资格证；全国计算机等级证书。
✦✦
11
现代家政服务与管理
专业介绍：本专业培养具有膳食营养、人群护理、现代家庭服务理念、掌握家庭教育指导的基本知识和基本技能以促进孩子生命品质发展为核心，具备营养学、护理学、心理学、管理学等相关理论知识，熟练掌握家务料理、营养指导、健康照护等相关技能，能适应社会主义市场经济建设和家庭教育事业发展需要，能从事家庭教育指导的高等专业技能型人才；促进社会公众健康工作的专业人员从事家庭服务与管理、营养咨询与指导等方面工作的专业技能人才。
专业核心课程：营养学基础、家政企业管理与运营、婴幼儿家庭教育与指导、母婴照护与保健、养老照护概论、家政培训理论与实务、现代婚姻与家庭、营养膳食与健康。
就业方向：本专业毕业生主要面向家庭教育服务行业、学校、培训机构、社区服务中心等单位，从事家政咨询、教育讲师、管理人员、教育产品营销人员、教育产品研发人员和培训师等岗位。
可获技能证书：CVEQC相关证书、母婴护理师、家政服务员职业资格证、幼教资格证书、公共营养师、健康管理师、康复保健师。
✦✦
12
健康管理
专业介绍：习近平总书记在全国卫生与健康大会上的发表重要讲话时强调："没有全民健康，就没有全面小康"。健康产业是21世纪引导全球经济发展和社会进步的重要产业，已被认为是继信息产业后下一个产值超万亿美元的产业。
本专业培养德智体全面发展，掌握健康管理、护理学和医学相关理论、技术与方法，具备相应的医学、预防保健和法律知识，专业基础扎实，知识面宽，业务能力强，有创新精神，能应用现代健康理念与健康管理特长，掌握健康服务技能的应用型高级人才。
专业核心课程：健康管理概论、基础医学概论、护理学基础、保健学与康复医学、流行病学和医学统计学、临床医学概论、营养与健康、健康心理学。
就业方向：毕业后能在教育、卫生、医疗、高校、科研、社区、体检机构、保险机构、健康管理咨询机构、健康体检中心、养生保健中心、食品及保健产品生产销售等企事业单位从事健康管理、健康教育、健康咨询、健康指导、健康营销等健康管理服务工作。
可获技能证书：健康管理师、心理咨询师、临床营养师、助理社会工作师
✦✦
13
跨境电子商务
专业介绍：本专业面向外贸行业及相关行业的中小微企业一线岗位需要，培养具有外贸英语知识，国际贸易知识及电子商务实操能力的复合型高素质技术技能型人才。培养的技术技能主要包括：能熟练使用英语进行产品描述及与客户实时沟通、能熟练操作和运营推广多种主流跨境电商平台、能够有效运用多种媒介自主学习、能准确分析国际市场和跨境平台等相关数据、能掌握跨境电商网络营销技巧、能够协同团队成员完成商务谈判、能与客户主动沟通维护客户关系。
专业核心课程：《国际贸易实务》、《跨境电商平台实操》、《跨境电商英语函电》、《跨境电商运营与推广》、《外贸单证》、《商务数据分析与应用》、《财务管理基础》、《国际商务谈判》。
就业方向：本专业就业面向外贸行业及相关行业的中小微企业的一线岗位，毕业生主要从事跨境电商运营、跨境客服、商务数据分析、跨境物流、商务谈判、跨境电商网站运维等工作。
可获技能证书：（1）由人社部、国家工信部颁发的电子商务员及以上级别的证书；（2）由教育部教育管理信息中心颁发的"全国信息技术应用培训"电子商务师认证（绿皮）；（3）由中国对外贸易经济合作企业协会颁发国际贸易业务员证书；（4）由阿里巴巴颁发的跨境电子商务运营师证。
✦✦
14
广告艺术设计
专业介绍：本专业培养与社会需求相适应的德、智、体、美、劳全面发展；具有插画设计、UI设计能力；具有策划公司品牌形象的推广方案和写作能力；具有较强的计算机应用能力，能用数字语言表达设计思想；具有一定的手绘能力，能较快速地用手绘表达设计理念的高素质技术技能型人才。本专业具备专升本晋升本通道，且本科专业具有多年办学经验；依托省广告协会、校企合作单位，为毕业生提供多渠道锻炼、就业机会。
专业核心课程：艺术概论、Adobe Photoshop、Coreldraw/Illustrator、广告策划与创意、字体设计、插画设计、广告招贴设计、App交互设计、动画设计。
就业方向：毕业后可担任平面设计师、插画设计师、UI设计师、广告摄影师等职务；毕业生能在互联网公司、广告公司、新闻出版、影视媒体等企事业单位从事广告经营与管理、插画创意与设计、网页交互设计等工作。
可获技能证书：ACAA认证商业插画师、平面设计资格证、网页设计师。
报名
入口
西安明德理工学院
2022年分类考试预报名入口
扫码进行考生意向登记
获得"一对一"择校服务
咨询
方式
029-85603066
029-85603067
各区域招生咨询联系方式拨打各区域负责老师联系方式进行"一对一"咨询
</t>
  </si>
  <si>
    <t>2022-02-10 18:00:34</t>
  </si>
  <si>
    <t>报考指南|西安明德理工学院2022年分类考试招生专业介绍</t>
  </si>
  <si>
    <t>西安明德理工学院</t>
  </si>
  <si>
    <t>20220210A028NSM</t>
  </si>
  <si>
    <t xml:space="preserve">
在瑟瑟北风中徘徊犹豫再三，在咽下最后一缕口水后，大步流星的走进餐馆，要了一份一荤三素四个菜，一份米饭，外加一碗紫菜汤。面对丰盛的独自享受的大餐，不尽悲喜交加，这就是传说中的小康之家的饭菜吧！
回首这四十多年的喜忧参半的平庸岁月。理想是过眼云烟。事业也由于清淡而显得淡泊。唯一的一个嗜好却像一条红线若隐若现的穿梭在岁月的长空。友人戏称大肚刘。不是心胸广阔可以容难容之事，而是长期暴食导致身体变形产生的元帅肚子。
八十年代，我还在孩提时代，那时候物质匮乏。每逢村里谁家婚丧嫁娶，行五角钱的情，我和我弟两个人去美美的饱餐一顿。尽管俗称十全席，也是清汤寡水的，光与白菜有关的菜就有四五道，每道菜刚一端上桌，马上就风卷残云般一眨眼就完了，等你回过神来，菜汤也没了。也就是在这种残酷的环境中，我练就了使筷子的绝技。从来往穿梭的端菜的帮忙的人中，及时辨认出给我所在桌子上菜的人，眼神的余光像雷达一样将其定位，一旦菜上桌，瞅准自己痴迷的部位眼疾手快第一个挥舞筷子狠狠的刺向理想的位置，同时还要像现场上敌我双方拼刺刀一样，采取格挡跳等技巧，才会取得理想的美食，以解饥肠辘辘之苦，据长大的大小说，我最神奇的是一筷子竟然将一碗菜仅有的八个丸子的三个搞定，在别人不可思议的眼光中，独享美食！成人后，一个人在家多次试验，竟然再也达不到当年的炉火纯青的技艺了，看来竞争环境的改变，许多激情也只能就在昨日燃烧的岁月里了。
九十年代，是我奔波求学的艰辛时期，在经历了几次屡败屡战死去活来的高考，记得最后一次落榜了，在一个下着暴雨的黄昏，我踉跄地走在迷离的路灯映射的街道，我执着的无数次的拷问自己，既然都有了用死亡来解脱的勇气，为什么没有苟延残喘的毅力。我还是真心的喜欢这孤寂索然的人世红尘，到我的所谓的男儿的激情被那个黄昏的暴雨给冲走了，以至于到了今天，了解的人还慨叹，老刘你是阴柔有余，阳刚不足。似乎还有一点点淡淡的修养，说真话，那是我血气不足导致的颓废之态罢了。在我再一次踏上高考补习的艰辛之旅时，一日，同座问我，眼镜兄，你人生的理想是什么？我沉思良久，喃喃自语道，那一天把狗日的扯面吃饱就好了！说实在的，那里年除了觉得对不起亲人外，就只剩下刻骨铭心的饥饿了，饥饿的感觉，一般人可能一辈子都遗憾的没有体会过。那贼日的感觉就像痴情的恋人两地相望确不得厮守。就像夏天不下雨，冬天不下雪，是对天理伦常摧残，每当上完课后，一个人躺在床上，转辗反侧，夜不能眠，像有无数个蚂蚁在心里乱爬，那是一种比平安更接地气的煎熬！我都不敢给亲人道出当年最真实而又龌鹾的念想，谁如果能让我吃，我将灵与肉都交付给她。这可能是乱世时候，可能为了一个蒸馍，而给人家做媳妇或者做入赘的人的真实际遇了。后来我考上了咸阳财经学校，在憧憬，激动，饥饿，迷茫中，度过了两年的青葱岁月。
苦尽甘来。我为国家工作了，我自食其力了，我能够吃饱扯面的当年遥不可及的梦想，那一刻就真实而可悲的实现了，以至于我狂喜到都不知道以后的理想是啥了，是因为我卑微而实际的理想吞噬了我所有的理想，换句话说，就是我的理想自从吃上扯面后，就绝种了。我工作单位附近的饭馆的吃扯面的记录都是我的！每一顿饭都吃一斤多，随后的十年，我时刻享受着吃饱带给我的自豪与满足。我像一个接近孤独求败境界的剑客，恣意的舒展剑气天地合一的境界。记得一次我吃羊肉泡馍，那是个周末的半下午，店里顾客很少，可能是扯面肚子吃泡馍还有点不适应，我怯怯的问老板，一般人吃泡馍是几个馍，老板不耐烦的说三个。我说一份汤，一份肉，你往里面加水加盐，给我弄九个馍咋样？老板说，只要你一个人吃，就弄！待了一会，泡馍端上来了，满满三大碗，还有一个小碗。我认真的看了看，定了定神，松了松裤带，把棉衣脱下来搭在了椅背上，说了声老板，再烧两碗汤。其实我心里早就有了如何吃这几碗泡馍的计划，抄起筷子直奔主题，大概十多分钟的功夫，将所有的泡馍一扫而光，连汤也没放过。我幸福的抬起头的一刹那，只见店里的所有人都诧异的看着我，一个个眼里不约而同的透露出一句话，这人上辈子是不是猪托生的？！我就像一个剑客，在击败了最后一个势均力敌的对手后，留下的只有无穷无尽的落寞。我呢，一直为没有吃饭的对手而遗憾。
天有不测之风雨。喜极而泣。好像真的是真理。在我美美的享受了十几年的随心所欲的饮食习惯后。在一次体检后，知道了天道不可违的硬道理。由于长期的不良饮食习惯，我的身体呈现日落西山之颓兆。我知道，一个为所欲为的狂放的时代谢幕了。接下来，我必须面对的是身体的病痛与心里的追悔的双重折磨。所以我真正成了武林中的绝世高手了，唯一的对手就是自己。
你们会发现，一个骑着自行车的孤独的背影，会穿梭在田野，都市的雾霾的清晨或者余晖笼罩的黄昏。
走好！清醒的傻子。
纪念曾经的真实的自己。
</t>
  </si>
  <si>
    <t>2022-02-10 18:02:12</t>
  </si>
  <si>
    <t>自嘲</t>
  </si>
  <si>
    <t>似水微澜</t>
  </si>
  <si>
    <t>20220210A0291RS</t>
  </si>
  <si>
    <t xml:space="preserve">
2022年1月，《中华人民共和国家庭教育促进法》正式施行，也是中国首部关于家庭教育的专门法律，从今年起，我们将进入"依法带娃"的时代。
过去很长的一段时间里，"内卷"和"鸡娃"教育盛行，孩子被成绩和补课压得喘不过气来，父母们也忽视了孩子的素质教育和心理建设。
把孩子丢给学校，把成绩推给课外辅导，我们无奈地成了孩子成长的"旁观者"。那这个之前被我们忽视的家庭教育到底有多重要呢？
没有非挣不可的票子
只有眨眼长大的孩子
综艺《奇葩说》中选手颜如晶曾讲过她和爸爸的故事。
她说小时候爸爸很忙，忙着应酬、忙着陪客户，没有时间能分给她。当她长大回头看才发现自己对爸爸毫不了解，只觉得爸爸是个怪老头，而自己因为从来没有得到过陪伴，便认为"我不需要陪伴"。
作家龙应台曾说过："父母和食物一样，都是有有效期的。"而食物过期了可以再买，钱可以以后再挣，孩子的童年却不可能从头再来。
与其劳累一生把财富留给一个不成器的孩子，不如好好教育孩子，把孩子培养成财富。
投资孩子 就是投资
自己后半生的幸福
不知道大家还记不记得那个在《中国诗词大会》上大放异彩的"清华才女"武亦姝吗？看了她爸爸的做法之后，我才知道她为什么这么优秀。
武亦姝的爸爸武雷是上海某着名律师事务所合伙人，工作很忙，但他依然每天下班回家后，就将手机关机，专心地陪伴孩子。
作家莫言说过："孩子的优秀，都渗透着父母的汗水。"每一个优秀的孩子，背后都是父母的奋力托举。
反之，那些曾经在孩子身上偷过的懒，未来某一时刻，一定会让你加倍偿还。
生而不教的父母可憎，教而不当的父母可悲。调查显示，50%的家长不知道用什么方法教育孩子，多数父母存在不同程度的养育焦虑。
然而，家庭教育是一切的基础，学会科学的育儿方法，才是父母的重中之重。
</t>
  </si>
  <si>
    <t>2022-02-10 18:03:16</t>
  </si>
  <si>
    <t>人生中最重要的投资,就是教育好自己的孩子</t>
  </si>
  <si>
    <t>霱崖</t>
  </si>
  <si>
    <t>20220210A07A03B</t>
  </si>
  <si>
    <t xml:space="preserve">
学长是个实实在在的人，学长会结合自己的亲身经历只讲干货，希望为报考海大的学弟学妹指明方向，不走弯路，一战上岸！（关于专业课会邀请各个学院高分学长学姐分享 持续更新）一.考研经历1、本科基础
普通双非，理论基础很差（大一高数低分飘过，英语挂过科）
大二突然觉醒开始跟导师做项目，拿到了互联网＋省金并晋级国赛，并拿到了山东省政府奖学金。
划重点！！！后来事实证明考海大关键还是初试复试并不会拉开太大差距（很多最终成绩排在我前面的同学大多都是初试成绩高 本科并没有什么突出的科研经历）
如果早知道这一点，学长一定会至少提前半年开始学习高数，现如今考研越来越卷，数学和英语单词能早点开始就早点开始。（ps：学长大一挂过科不能保研 所以学长做的这些对于考海大来说都是无用功 不要在复试上纠结太多 先把初试过了再说！）
大三下学期导师劝我考本校，当时学长也很纠结，不过这一年的经历告诉我：平台真的很重要，视野会更开阔，格局会更大，资源也会更多。当时周围的朋友也劝我目标不要订太高，有个学上就可以了。但学长还是不想给自己留下遗憾，而且学长有个特点，认准的事从来不会放弃会一条路走到黑。2.考前准备
先阻断最大的触机：手机！学长当时买了平板，平板上没有任何娱乐软件只能看网课，每次学习前会把手机扔到宿舍，中午和晚上回去会看一眼有没有重要通知。
此外学长还在担任学校的校会主席，为了考研将工作和项目全部交给了之前提前培养好的学弟学妹，不给自己留任何退路。
我们当时大三上每周课会有12节课左右，但大多都是可以突击速成的课程，所以每周学长只去上2到3节课（ps:有些学校老师老师会特别注意平时成绩，逃课的话直接挂科，这个不能一概而论，请学弟学妹结合自己实际情况来进行选择）3.如何避坑
由于很多经验帖已经说的很详细了，学长只挑几个重要的点再强调一下。
（1）英语单词：少停留多重复，不要想着一遍成功，一定要找到适合自己的记忆规律，学长当时是总结出了自己的记忆规律表格，每背完对应任务就会在上面打对勾。
牛津词典真的很经典，前期用红宝书恋恋有词均可，本来就各有利弊，但后期真题经常出现的重点词务必查一下牛津词典（阅读中的很多同义替换均来自牛津词典）
（2）英语阅读：唐迟老师的阅读方法并不适合基础差的同学（因为唐迟老师的核心方法是找主旨 但基础差的同学一般是找不到主旨的）关键是通过做题用思维导图总结自己的阅读体系学长是根据唐迟老师总结的思维导图形成了自己的思维导图体系（学长当时总结的记忆表格和思维导图可四信学长免费分享）
（3）考研数学：少看网课多计算，数学永远是以做题为导向，不要通过看网课来寻求所谓的满足感，不要觉得别人看了自己不看总觉得落后了很多（反问自己一下看了网课能记住多少 如果记不住不如不看 计算才是王道）计算能力强了还可以为研究难题节省时间
ps：并不是说网课没用，只是需要权衡做题和网课之间的关系，网课只是起辅助作用，如果基础差确实需要网课来构建知识体系。
举个例子 当时学长刚开始学的时候是跟的武老师的基础班，虽然当时学长很多知识点都知道，但是学长潜意思里就认为别人都看了网课如果我不看就会落后于对手，因此每天先逼着自己看2个小时的网课再开始做题，后来学长进行了调整
先做题，不会的题再看网课学习方法论，调整后效率翻倍，学长目标130＋所以只抓重点 视频一些很细的证明没有去抠 因为当时学长当时看了其实也记不住（ps：此方法不针对数学140＋的 目标150大佬确实应该抠的细一点）
一战数学目标140以下的同学 可以看宇哥基础班，请不要看宇哥强化班（大多数同学都吸收不了 不如不看）
（4）数学真题
考数三的同学时间充足可以把早年数一做下，数三逐渐向数一趋同化，学长不喜欢误导别人，此言既出必有依据
详见数三2015年概率论两道大题与90那几年数一进行对比（具体年份记不太清了 90年附近那几年）还有很多题都能在早年数一找到影子
（5）考研政治
考数学的同学不要太早开始政治 性价比太低4.网课更新速度
相信学弟学妹已经都有了自己的网课资源，但学长想说点不一样的，有图有真相。
ps：正版网课永远是更新速度最快的，有条件的同学一定要去购买正版网课！同样是网盘资源，图一足足慢了一个半月
学长当时去看一些公众号免费分享的资源，有些内容甚至是拿早年网课来充当近近几年网课，这个就比较可怕了，政治对更新速度要求是最高的慢一个半月基本要凉了，所以请学弟学妹一定要擦亮自己的双眼，即使是找资源也要找靠谱的，不要乱找
（ps：学长不卖网课哈！如果学弟学妹需要学长可无偿分享方法 但真的不卖网课 希望有条件的学弟学妹务必去官网购买正版网课）
5.关于是否报辅导班
先上结论，公共课没必要（自制力差的可以找个督学班或者和研友一起互相监督），专业课非常有必要原因如下
（1）只有目标院校学长学姐最了解目标院校的考情（2）可以少走弯路，为公共课节省时间
专业课找学长学姐需要避的坑
（1）部分机构帮忙找学长学姐 随机分配不针对你的基础进行分配（发现学长学姐不适合自己也换不了老师）有的甚至是假的（上课前请务必让他们出示证明材料）
（2）私下找学长学姐报名，没有协议售后得不到保证。
学长当时是先自己找了两个直系学姐进行辅导但并不适合自己，无奈之下去找了海大旁边的一个机构，机构帮我找到了专业课136 的高分学姐当面给我画了重点（当时暑假学长去了青岛），然后说明了她去年走过的弯路，为数学节省了很多时间，专业课最后也取得了不错的成绩。6.冲刺阶段
到了冲刺阶段，学长把生物钟调整为考研时的生物钟，6点半起床，中午趴桌子上睡一会，每天可以保证10个小时的高效学习时间。
每天都在担心能否考上，每天都听着爱如海大入睡（学长把伴随学长考研一年生涯的这首歌分享给各位学弟学妹）
https://i.y.qq.com/v8/playsong.html?referFrom=music.qq.com&amp;songid=107433452&amp;songmid=003weUZ93xdyAa&amp;ADTAG=weixin_gzh
很幸运结局终究是好的，回顾考研一年，最正确的就是找对了方向，没有走弯路，因为一战想上岸方向错了基本要凉了，学长在文章中提到最多的就是如何避坑，不走弯路正是学长写这篇文章的初衷。
</t>
  </si>
  <si>
    <t>2022-02-10 18:07:17</t>
  </si>
  <si>
    <t>23中国海洋大学考研,双非二本,一战上岸中国海洋大学研究生经验分享</t>
  </si>
  <si>
    <t>小旭学长</t>
  </si>
  <si>
    <t>20220210A07V6C4</t>
  </si>
  <si>
    <t xml:space="preserve">
最近看新闻有这样一个消息，马云说00后的孩子们平均月入过万。这是逆天了。
那作为80，90的我们着实是给社会拖后腿了。我们如何才能月入过万呢？
抖音上面有一句很火的文案是这样说的：世人慌慌张张，不过图碎银几两，偏偏这碎银几两，能解世间万种惆怅。
电影《寄生虫》里面有一句台词印象特别深刻：钱就是熨斗，能把一切熨平了。
钱的重要性不言而喻。
没有钱，父母生病的时候，你拿什么给他们治疗？
没有钱，孩子要上学的时候，你怎么让他接受更好的教育？
没有钱，喜欢的人想要的东西，你拿什么给她送惊喜？
曾经有一位二胎妈妈，生完孩子后很焦虑的跟我说，有了二胎之后经济压力太大了，老公做生意有债务，自己为了多挣些钱，跳槽到了一家新成立的保险公司，但是新公司知名度低，客户不认可，开展业务的难度很大，浪费了半年多的时间。
但现实情况逼迫不得不多挣点钱改变自己的困境，也不知道该如何规划自己的事业。
我的回答是：先不要急，静下心来，现在最重要的就是把自己的心态调整好，再客观冷静地分析自己的现状找出解决方法。
因为赚钱是急不来的，这个世界不会因为你急着需要就会给你钱。
你只有让别人好了，钱才会来，让别人好，就是提升自己的能力，为别人创造价值，考虑合作者的利益，取得他人的信任，这些事情，都需要脚踏实地，需要耐心，快不了。
说的再简单一点，赚钱的本质就是帮人解决问题。
你上班工作，是为老板解决某个方面的问题；
你卖服装卖产品，是为人解决日常生活的问题；
你搞考级、考证、考研，是为学习的人解决专业的问题。
不管你做什么事情，是不是都是这个道理。
回到文章主题，月入过万的秘密是什么？
不妨公式化一下：月入10000元=日入330元。
那要怎样才能日入330元呢？
1.找一份日入330元的全职工作；
2.找一份日入330元的兼职工作；
3.找到一款产品，利润330元，每天出一单；
4.找到一款产品，利润30元，每天出11单……
服务的对象不同，则产品不同，则利润不同，则方法不同，但结果相同。
说两个案列，目的在于启发思维，触类旁通。
一：
朋友小A的老婆是个会计师，前阵子和他闲聊，他开玩笑地说，他老婆这几天在忙着"讨债"，回来居然说还挺有成就感。
我忙问是怎么回事，他说他老婆平时给3家公司做会计，每家公司一个月做一次账，3-4天，费用3千左右，其中一家建筑公司能拿到6千，算下来，大概10天收入1.2万，而且还是兼职模式，其他时间她就在家带小孩、照顾家庭。
我好奇地问，为什么建筑公司能给6千？难道是老板特别有钱？
小A说一开始是3千，不过后来他老婆除了做常规的做账工作，还会跑去工地帮忙催账啊，陆陆续续地帮老板追回来了近20万的债务。
工地上的账目很多都是手写的，他老婆不仅做事认真，而且发现施工材料积压的欠款后，主动和老板商量能不能让自己试着去催账。
老板当然求之不得，于是他老婆就开着车跑去工地了，几番软磨硬泡，真的催回来不少。
老板喜出望外，不仅将费用翻了一番，每月还额外给了1000元补贴油费。
做了几个月，老板又将她介绍到自己两位熟人的公司做兼职会计，就这么以兼职的方式有了每月1万多的稳定收入。
兼职会计属于比较传统的副业，门槛不算高，常规工作也不太复杂，许多中小公司出于成本考虑都倾向找兼职人员，每月花个三四天处理下就好。
但极少有人像小A老婆那样，能主动帮忙催收账款，恰恰是她做了一些分外事，让她得到收入增长的可能性。
二：
小B是做资源对接的，对接什么资源?别人需要什么资源就对接什么资源，别人关注什么，他就给他们提供什么。
玩闲鱼无货源的，拼多多订单号无法上传，被恶意退款；
玩抖音带货的，找不到合适的广告主，天天赔钱；
玩微商销售的，找不到合适的货源，利润不高。
这些人有需求，他就做媒介，提供桥梁：
闲鱼培训对接；
广告主MCN对接；
一手厂家货源信息对接等等。
货源信息哪里找？
淘宝、闲鱼，搜关键词。
卖给谁？谁要低价进货渠道？
实体店、微商、淘宝、京东、拼多多店主...
同理，
向广告投放者卖网红名单。
向课程培训机构卖垂直公众号档期报价名单。
向考研考证机构卖有意向咨询的相关问题学生名单。
一份名单99-199元，是你的话你能接受吗？想必多数人付得起，对你来说付出的成本很少，而且一份资料名单可以多次出售。
每个营销广告的背后，都蕴藏着一个机会，多去点点那些价格在500元以上的产品广告，学会举一反三，便能融会贯通。
</t>
  </si>
  <si>
    <t>2022-02-10 18:07:46</t>
  </si>
  <si>
    <t>马云说,00后的孩子都能月入过万,开挂了吗?</t>
  </si>
  <si>
    <t>创业策划钱多多</t>
  </si>
  <si>
    <t>20220210A081YHR</t>
  </si>
  <si>
    <t xml:space="preserve">
租房的确是远离父母唠叨，但是你是否可以扛住电子产品的诱惑？你是一个人还是找研友一起合租？如果碰到不太好相处的室友，影响心情怎么办？相较于寄宿考研，租房考研的不可控因素实在太多。我更推荐大家选择寄宿考研。本文通过二者比较给大家推荐我去年报考的山西辅仁寄宿考研学校。
1、省钱。 寄宿考研相比租房考研更能节省开支，二战花家里钱本来就很难受了，而租房的开支一定更大。寄宿考研更符合二战同学的预期。
2、省心。租房有安全隐患，尤其对于女生来说，不仅要找靠谱研友合租，而且必须换锁。独来独往又容易错过考研信息，总结来说，租房备考只适合有超强意志力的人。 而山西辅仁寄宿考研满足你的后顾之忧，配备齐全的住宿环境,提供紧张学习后温馨的小窝，让您不再担心住宿环境。半封闭式、个性化的管理制度让您不再为安全担忧，餐厅，商店应有尽有，二战考研不就是图省心省时吗？
3、学习氛围。租房考研一定是自己一个人孤军奋战，没有坚定的意志是不行的。 而辅仁寄宿考研学校的最大好处就是有学习氛围，有老师能督促你学习，有面授的老师给你答疑。对于学习动力不够强，意志不够坚定的同学，选择寄宿考研的话，老师也会给你从基础讲起，对于一些没有相关基础的人来说，也是好处之一了。
4、学习效率。租房考研学习效率很难保证， 而寄宿考研有独立私密的学习环境,可以保证达到沉浸式学习，专职答疑老师会全天候坐班进行答疑；班主任老师会全程规划和指导学生，管理学生的学习作息和学习进度。能大大提高复习效率， 辅仁寄宿考研为考研同学们提供吃住学一站式备考，半封闭式管理，温馨的住宿环境，舒适的休息环境，合理的规划学习，对考研备战来说至关重要！
5、考研心态。租房考研需要一颗强大的心脏，你始终是一个人。 而寄宿考研有一群和你志同道合的同学，有鼓励帮助你的同学，这对你的考研之路是至关重要的。心态决定成败，这个世界并不在乎你的自尊，只在乎你做出来的成绩，然后再去强调你的感受。你不勇敢 没人替你坚强，所以不要总是抱怨，暗自努力练好本领，保持乐观积极的心态，做一个自己都佩服的人。
总之，山西辅仁考研补习学校是集吃、住、教、学为一体化的寄宿式考研培训学校，拥有真正的大学校园环境。教学区、生活区、娱乐区功能齐全，采用全日制闭环的管理方式、先进的教学教务管理体系、完善周到的后勤服务为考研学子提供全方位一体的学住体验。
辅仁考研补习学校是一家全日制封闭式的考研寄宿培训学校，为考研学子提供寄宿考研自学、全年/半年集训，一对一专项提升、复试调剂指导等课程。关于考研备考、课程优惠、复试调剂你都可以向我咨询。考研的同学备考已经开始，山西辅仁寄宿考研，与你一路同行，全力助你上岸！
</t>
  </si>
  <si>
    <t>2022-02-10 18:07:52</t>
  </si>
  <si>
    <t>clovesleep</t>
  </si>
  <si>
    <t>20220210A0797PM</t>
  </si>
  <si>
    <t>点击领取【全网最全2021行业资料包】，还有更多精选行业报告等你来领！
报告摘要
本篇报告将从快手的内容社区、线上营销与直播电商三个维度来回顾其2021年和展望其2022年的发展，我们观察到快手基于私域基本盘正在加速内容端的迭代和商业化的变革，有效带动了公司基本面的持续改善：
内容社区：我们认为快手已经建立起明确、有效的内容战略以及坚守社交关系的产品战略，有望为平台带来长期的原生流量增长，不断实现用户从MAU到DAU的转化和沉淀。快手积极发展以短剧、体育等为核心的差异化垂类，用户规模和时长增长、单用户运营成本优化自21Q3起效果显着，我们预计21Q4环比有望维持水平，叠加22Q1冬奥会内容带动，预计22年快手流量仍将稳健成长，DAU中长期4亿目标不变。
线上营销：我们认为"新市井商业"重塑公私域商业流量带动快手广告变现高效运营，营销工具的不断丰富和广告位的持续扩容，尤其是磁力金牛的推出和搜索广告的优化，有望为快手广告收入带来量价齐升。短期来看虽然政策监管对广告侧的供给和需求均有所扰动，但我们认为需求端变化总体可控，电商、新消费等行业有望增厚广告需求；且快手作为近6亿月活流量池，其愈发明显的渠道优势及算法能力的持续优化预计将消除影响，广告仍将是快手商业化变现的核心成长动能。考虑到21Q4电商外部投放及内循环广告需求旺盛，预计仍将保持同比50%+增速；长期看流量的增长以及内循环广告的增量将带动快手广告稳健增长，相较于可比平台仍有充分成长空间。
直播电商：我们认为快手"大搞信任电商、大搞品牌、大搞服务商"将有效带动快手"人货场"的持续升级，中短期预计快手平台GMV受益于主播成长、品牌入驻、产业带赋能保持快手增长，2021年达成6500亿目标确定性强，2022年预计仍将有40%左右增速；长期来看快手的基石用户代表中国消费升级的核心力量，渗透率仍有较大提升空间。
投资建议：我们预计随着快手组织变革的持续深化，公司差异化发展路径将进一步明朗，短期虽有外部政策扰动，不变公司长期投资价值。预计2021-2023年公司营收为797.33/1000.15/1237.82亿元，经调整后净利润分别为-181.56/-67.54/20.74亿元，继续维持"买入"评级。
风险提示：用户增长不及预期、行业竞争加剧、政策监管风险
内容目录
报告正文
1.内容社区：差异化定位驱动流量原生增长
1.1.内容品类：路径明确的内容战略，积极打造差异化内容垂类
在短视频行业进入存量竞争阶段，快手坚持内容垂类差异化战略，特别是从短剧、体育、知识等内容品类发力，通过差异化的内容运营，实现流量的原生增长。我们从快手历年发布的内容生态报告中，可以看到随着快手持续加大对重点类目的扶持，相关内容库存加深，从而不断吸引内容的持续消费，进而带动用户粘性的提升。下面我们将以快手的短剧、体育以及知识三个垂类为例，探讨快手在内容运营打法上的迭代与效果。
1）短剧：自2019年快手建立小剧场入口以来，短剧已经成为快手平台重要流量聚集地，占据快手短视频内容的重要地位。从结果来看，用户方面，2021Q3快手短剧日活跃用户已经达到2.3亿，占快手当季度DAU的72%。短剧数量方面，截至2021年4月，快手小剧场已经收录了超过3.8万部短剧，对比2020年10月增加了90.4%。与此同时，根据2021年10月召开的快手短剧行业大会，截至10月快手短剧总播放量达到7700亿次，同时共有850部剧集播放量破亿，快手短剧内容生态实现蓬勃发展。
我们认为，快手短剧的蓬勃发展得益于其在短剧创作者扶持、题材创作合作、内容创作激励等多维度的蓄力和积极运营。通过打通创作者孵化、短剧生产、流量曝光以及商业变现的全链路，逐步完善短剧内容生态。近两年快手不仅先后推出"星芒计划"和"星海计划"，在短剧的内容创作以及促进短剧达人与品牌进行商单合作方面发力。同时也通过联合米读、七猫等平台开放10个S级别IP短剧改编权，以及通过试水短剧的"续订+季播"模式，加速IP品牌化和制作流程化；此外，还通过新分账模式和"剧好玩计划"，为各级别创作者提供流量曝光、现金激励和投放渠道打通，助力内容产出。
我们观察到，快手短剧创作者生态持续保持活跃状态。在旺盛的短剧内容需求之下，快手平台已经涌现出众多短剧优质创作者。根据2021年10月快手短剧行业大会，过去一年快手短剧创作者规模增速超过32%，其中有1.06万名创作者拥有十万+粉丝，1757人拥有百万+粉丝（2020年同期为1200人），并有44人从零迈入"百万大V"的行列。
同时，在内容创作方面快手创作题材也更为丰富多元。2021年以来，快手共联合50多家头部MCN机构，打造包括高甜剧场、爆燃剧场在内的多题材精品短剧，其中包括《这个男主有点冷》、《秦爷的小哑巴》、《重生小甜妻》、《单身妈妈奋斗记》等爆款剧。2021年10月快手短剧也上线"爆燃剧场"，在高甜、悬疑、魔幻和都市类题材之上进一步开拓玄幻、武侠等男性向题材。
此外，在创作者激励方面，快手短剧分账体系也在持续迭代。2021年4月快手出台了短剧分账模式，为各级别创作者提供激励。除播放量分成外，短剧创作者还享有高额流量扶持、现金奖励、额外补贴等多种权益。2021年10月快手短剧还针对优质内容新增了"达人定制S+"合作模式，不设达人门槛，平台投资40%，分账时不做扣除，同时享有千次有效播放量20元分账、6500万流量曝光、20万额外现金奖励等丰厚权益。持续完善的分账模式激励着不同级别短剧创作者产出优质作品。通过科学的分账体系以及内容变现，快手短剧创作者总收入超过10亿元，作者日均收入较去年提升三倍以上，呈现出平台与创作者的双赢局面（根据快手短剧行业大会）。
2）体育：体育类目方面，快手也在持续发挥短视频平台优势，通过顶级赛事的版权合作，形成独特内容圈层。根据磁力数观发布的《2021快手体育营销数据报告》，截至2021年5月，快手体育月活用户数超2亿，对比1月增长34%，体育内容日均曝光量达60亿，覆盖50多个细分体育类目。在创作者方面，有3000万活跃用户发布过体育内容，其中有7万名专业创作者，体育创作者规模持续扩大。细分项目上，快手覆盖了球类、休闲运动、竞技体育、水上运动等众多项目，其中篮球相关内容播放量占比最高，健身、格斗、钓鱼和足球紧随其后。
受疫情影响，奥运会、欧洲杯等众多体育赛事推迟到2021年举办，使得2021成为体育大年。2021年以来，快手大力签约体育赛事版权，助力体育板块升级，收取体育大年红利。截至2021年11月，快手已获得国内外10余项赛事转播权，包括国内顶级体育版权—CBA联赛，以及NFL超级碗，夏季、冬季奥运会，美洲杯，NBA等世界顶级赛事版权。除赛事直播版权外，快手还获得了部分赛事的内容二创版权，为体育类创作者产出优质内容提供良好的基础。
特别是东京奥运会有效催化了平台体育内容的快速增长。奥运开赛之后，快手在主页设立"奥运"专场，上线4个频道进行奥运实时转播，此外还推出《冠军来了》、《老铁！早上好》、《直播答题》、《大话奥运》等多档直播、自制内容，这极大地激发了快手老铁观赛、参与互动的热情，奥运期间快手平台奥运相关作品及话题视频总播放量达730亿次，端内总互动人次达60.6亿，奥运官方/运动员相关账号总涨粉量达3600万。奥运热也促进了国人的体育消费热潮，基于体育内容的商业变现蓬勃发展。东京奥运期间，快手电商体育用品GMV同比增长615.3%。冲浪、棒球、攀岩和滑板等东京奥运新增项目也带动了相关商品GMV的高速增长，其中冲浪相关商品GMV增长1233%。
3）知识：快手也在持续推进短视频内容的消费升级，在泛娱乐内容之外，大力拓展泛知识内容，强化内容延展性。泛知识内容呈现形式主要是短视频+直播+付费课程，创作者借助私域流量和算法推荐，最大化触达知识类用户。2021年4月，快手推出"光合新知新职"计划，确定了知识、职教类目创作者扶持计划，随后推出"快手新知播"活动，为用户带来不间断的泛知识直播，还通过普法直播栏目"日法三章"，"新艺计划"，"火箭班"图书教育行业招商计划等活动赋能相应知识品类，使用户获得更多新鲜有趣、实用性强的知识。
从内容发展的结果来看，2020年便已有将近百万的付费用户为快手的知识内容进行付费消费。2021H1包括科技科普、金融财经、创业职场等细分类目的KOL活跃用户渗透率均得到了显着提升。
特别是2021Q3期间的"快手新知播"活动期间，快手邀请了于丹、欧阳自远、敬一丹等141位大咖，以及知乎、喜马拉雅、得到等60家专业机构，共带来近300场专题直播，同时举办"新知嗑举大赛"，参赛者选择某一知识品类开启直播，直播场次达标即可获得现金和最高1000万的流量曝光奖励。活动期间，快手泛知识内容关注度不断上升，累计直播场次超7万场，累计观看数33.5亿次，触达了快手站内和全网广大用户。此外，作为付费用户数最多的品类，泛知识内容帮助创作者持续创收，在"新知知识市集"活动中，有48位创作者通过直播卖书、卖课程单月创收400万+,作者单月收入最高达139万。
1.2.产品迭代：夯实社交关系及持续私域链接价值
快手用户的社交互动具有高频次、深层次的特点。从快手用户的双向关注来看，从2020Q2至2021Q3，快手互相关注用户对数从80亿对增长到140亿对，增长75%；人均互关数（互关总对数/当季平均DAU）由31对增长至44对，增长41%，用户关系链搭建迅猛。
从快手的点赞数和评论数来看，根据克劳锐研究院数据，2020年快手KOL单条内容粉丝互动量（点赞数+评论数）达到2.08万次，同比+66.4%，老铁文化下，内容创作者与消费者更加亲近，用户粘性更强，快手用户不仅乐于点赞，也常常通过发表评论与他人深度互动。在赞评比方面，快手不同粉丝量级KOL赞评比均低于抖音，尤其百万级和十万级KOL赞评比分别为20.6和18.8，显着低于抖音和B站同级别KOL，中腰部达人的评论互动性优势明显。
我们认为，快手平台具有强私域特点的重要原因是快手的产品设计坚守初心，在日积月累中不断强化用户产品心智，最终夯实私域基本盘。快手活跃的社交氛围源自于快手产品的持续赋能。回顾快手APP发展历程可以发现，随着版本迭代，快手平台内的社交场景不断丰富，K歌，群聊，聊天室等多人社交功能陆续上线，有效加强了用户的停留和互动。社交属性的不断增强还体现在个人页的设计上：2018年底，快手5.10版本正式支持发布说说；从快手6.7版本开始，用户可以选择在个人主页中展示群聊（粉丝团），这些功能的设置很好地传达了用户的兴趣圈层，便于展开社交互动。
我们列举快手当前四个主要围绕社交功能的产品设计（关注页下拉出现评论区，右划展示同账号其它作品，群聊功能，好友推荐功能），可以看到快手产品在强化内容互动、内容停留、圈层互动以及社交关系引导方面的长期沉淀。
1）关注页下拉出现评论区：在关注页中，观看完视频后向上滑动会出现评论区，引导用户进行深度互动，与其它"老铁"就感兴趣的话题进行交流；评论区的互动体验往往能吸引用户打开账号首页，形成粉丝转化，提升视频播放量。
2）右划展示同账号其它作品：在发现/精选/同城页中，用户可通过右划浏览该创作者的其它作品，在短时间内深入了解感兴趣的创作者，发现更多兴趣内容，最终实现用户停留和粉丝转化。
3）群聊功能：与其他竞对相比，快手的群聊功能上线更早、群聊拉新更容易、社交性更强。2019年8月，快手重新设置了群聊功能入口，用户可以选择在个人主页中展示群聊（粉丝团），用户浏览创作者主页时就可申请入群，也可以直接搜索群聊关键字加群，群聊链接还可以分享至微信、QQ和微博等社交平台。群聊功能日益完善，逐渐和微信、QQ群相似，如群成员禁言功能、加群门槛的设置、群聊小助手等。快手用户能通过群聊加入各类兴趣圈层，群聊已经成为快手社交互动的重要载体之一。
4）好友推荐：快手的好友推荐功能充分体现了快手对私域和熟人社交的重视。快手会依据用户浏览内容、性别、所在地等为用户推荐好友，也会为用户直接推送通讯录好友，体现出半陌生人、半熟人社交相结合的特点。快手近期还上线了"一键关注"新功能，单列上下滑时系统会不时弹出推荐页面，向用户推荐通讯录好友或可能认识的人，帮助用户形成双向关注，在快手上建立起社交圈层，使得MAU向DAU转化，沉淀。
1.3.用户数据：单用户运营费用持续优化，21Q4预计同比提升显着
从运营结果来看，我们可以观察到其单用户运营成本已经出现显着的优化趋势，自2021Q1和2021Q2单MAU用户运营成本达到约22元的高位后，2021Q3单MAU运营成本下降至19.23元，环比下降13.6%。单DAU用户运营成本也从39元下降至34元，优化近13%。我们认为这背后反映的是快手的内容和社区战略对精细化运营用户的积极作用。
展望2021Q4，我们认为快手的DAU规模有望维持2021Q3水平。根据Questmobile数据，我们可以看到快手在用户规模增长、用户粘性提升以及使用时长增长方面表现同样出色。在用户规模方面，2021Q4快手主站MAU达4.1亿，极速版MAU达1.9亿；主站DAU达2.2亿，极速版DAU达1.2亿，总体用户规模仍保持稳健增长，尤其是极速版2021Q4日月活同比增速预计将保持在40%以上。
用户粘性方面，2021Q4快手主站DAU/MAU为52.54%，较去年同期增长0.31pcts，极速版DAU/MAU为61.06%，较去年同期增长0.51pcts。总体来看，快手应用的用户粘性依旧处于均稳中有升的状态。
而用户时长方面，我们预计快手单日使用时长环比也基本持平。根据Questmobile数据，2021Q4快手主站日均使用时长达106.7分钟，较去年同期增长16.8%，快手极速版日均使用时长达99分钟，较去年同期增长16.9%，用户时长均有显着增长。
2.广告："新市井商业"全面升级，政策扰动不改长期价值
2.1."新市井商业"公私域共振，商业化产品扩容迭代
快手在2021年10月底提出"新市井商业"重新定义其公私域流量生态和价值，我们认为是快手长期探索公私域流量平衡结果的产出。按照"新市井商业"的定义，公域可以分为市集和商街的形态，前者使用双列纵横布局，用户以一种精挑细选的方式对内容进行选择，单个关注价值更高。后者则使用精选页单列布局，商业触达更高效，为商业赋能。私域则采用社区（关注页）和店铺（账号）的形态，社区帮助主播阵地外延，加深私域的影响力，提高渗透和触达；店铺则是主播的经营阵地，长期经营会加深用户粘性，提高复购率。"新市井商业"的特点是包容性（商圈+市集，以及两种状态的切换），近（生活与生意都更近）、活力（打造高互动高粘性的社区）、信任基础（快手的生态形成天然信任体系）、供给充足（强劲的内容生产力和库存深度为商业提供了充足的供给）、交易高频（快手平台交易繁荣发展）。
换言之，传统市井回归到短视频平台就是市井的数字化呈现，公域和私域的切换则奠定了快手流量变现的基础：公域投放帮助品牌广而告之，并将广告内容化融入社区，而通过私域的关注页和帐号，以日常开播的一个形式，拉近主播与用户之间的距离。围绕快手的新市井商业生态，快手已经形成了相应的生意工具矩阵。有立足于公域流量获取的流量触达、内容渗透以及提效转化的产品，同时也有立足于私域长效经营的阵地经营、生意服务、电商营销产品。
围绕快手的"新市井商业"生态，快手在迭代升级营销工具，以及扩容广告位等方面已经初具成效。首先是营销工具升级，体现在快手基于其业务逻辑的迭代，从粉条到小店通到磁力金牛的内循环广告加码。快手原有的流量推广工具包括粉条和小店通，粉条基于对原创内容所带来的原生流量进行推广，聚焦于更多的流量曝光。通过原生内容在公域的更多曝光，帮助商家和内容创作者在短时间内实现粉丝增长，加速公域流量池扩张，为私域搭建提供了基础。而小店通则是助力快手商家在公域流量中，实现涨粉、引流和转化购买的产品工具。店主可以通过短视频推广与直播推广两种营销模式，在公域流量获得更大的曝光量，增加粉丝留存度，在增长销量的同时实现私域流量的快速搭建。于2021年5月推出的磁力金牛则是整合了先前两款投放产品的特点，成为了快手电商一站式商业化闭环营销投放工具。
磁力金牛的核心亮点包括：1）流量融合，通过广告流量及原生流量的融合，形成了"公域原生种草、私域专业收割"的良性模式，在扩大流量路径覆盖范围的同时，实现了精准触达、粉丝沉淀、长效转化的闭环链路；2）广告优化，对信息流广告、开屏广告等广告样式进行大幅优化，且能够实现原生视频和广告视频聚合投放；3）投放融合，为各类商家及广告主提供更多投放方案的选择，针对客户不同的预算、推广目的和推广形式，分为供入门客户使用的速推版以及供资深客户使用的专业版；4）数据升级，磁力金牛为商家和广告主提供了投放全流程数据洞察。
从磁力金牛的优化效果来看：磁力金牛在提高投放效率和降低成本方面成效显着。与小店通相比，投放ROI增长118%，GPM提升117%，涨粉成本降低31.6%。快手将其投放策略分为引流、留存、转化三个阶段，实现降本增效的背后是磁力金牛对粉丝关注、商品点击、商品购买、ROI出价等阶段中的关键环节均进行了优化。
磁力金牛也持续为品牌方提供综合性解决方案，帮助品牌进行全方位营销，"公域原生种草、私域专业收割"的模式确保了投放的精准触达、粉丝沉淀和高效转化，助力商家快速完成冷启动。以韩都衣舍为例，韩都衣舍与磁力金牛行业运营参与扶持后仅用15天日销金额从不过万稳定到15万，30天实现日销突破25万、50天突破100万，磁力金牛对于品牌的助推作用显着。
我们认为，快手的内循环广告仍有较强增长潜力。我们以主要电商平台广告收入/MAU作为测算口径参考，2021Q3阿里、拼多多、京东的单MAU广告价值在34.1-86.4元，而快手仅为25.6元，仍有成倍增长空间。
其次在广告位开发方面，快手平台也积极探索发力搜索广告，扩容广告类型有望打开增长空间。2021年9月27日，快手搜索发布品牌Slogan"用生活回答每一种生活"、首支品牌TVC和最新搜索数据。我们认为，快手开展搜索广告同时具备平台流量优势（2021Q3平均MAU达5.72亿）、内容生态优势（近40多个内容垂类领域可供搜索）、社交属性优势（搜索不仅仅是信息获取行为，也是人与人、生活与生活之间的连接）。截至2021年8月，快手搜索日均搜索次数超过3亿。在电商搜索领域，2021年7月-9月，快手电商相关搜索量突增，环比提升31%。在商业化领域，4月至9月，快手搜索广告日均消耗增长260%，广告日均覆盖搜索占比增长150%，规模和收入呈翻倍式飞速增长。
当前，快手搜索在产品能力、用户体验等领域持续探索和落地，为快手搜索商业化奠定了基础。快手搜索在基础能力方面，已实现语音搜索直达结果页；在用户体验方面，推出了多种特型样式来呈现多元内容。例如，视频直播推出的特型卡片，具备预约、观看、回放等功能，可满足用户在直播前、中、后不同阶段的诉求；围绕热点事件推出的事件脉络卡，则可以将事件始末以时间轴形式展示，方便用户实时跟进事件进展。
我们认为，长期来看基于短视频的内容搜索将逐渐成为搜索趋势，供需两端变化将有效带动搜索广告市场增长。根据极光调研数据，虽然独立搜索平台的优势仍然存在，以71.5%的使用率位居榜首，但短视频平台表现亮眼，已有68.7%的用户会通过短视频平台进行搜索，成为使用率第二位的搜索平台。在用户的所有搜索行为中，也有77.4%的搜索会发生在内容型平台；90.5%的用户在社交、短视频、长视频、电商购物、新闻资讯等平台，有过随看随搜的经历。
短视频平台在搜索结果和搜索效率上有较明显的优势。根据极光大数据显示，30.6%的受访对象认为通过短视频平台搜索得到超预期的结果（vs其他内容平台27.8%），以及12.5%的受访对象认为通过短视频平台搜索耗时更短（vs其他内容平台11.2%）。
根据CTR数据，2021年移动互联网广告类型中广告主在搜索广告的投放率位居第五，而2022年预期净增加搜索广告营销推广费用的广告主比例达21.5%。在广告主需求催化下，2022年搜索广告预计将成为继短视频、直播、信息流广告之后的主要互联网广告投放类型。
2.2.政策监管中短期影响总体可控，长期快手头部平台优势凸显
2021年下半年以来，政策监管趋严，在行业监管、互联网平台反垄断、个人信息保护以及未成年人保护等把控上均有强化趋势。政策监管对互联网广告行业的影响主要体现在：1）特定行业受政策监管影响缩减广告投放，从而影响效果广告出价，比如游戏和教育；2）互联网广告受自身行业监管导致推送效率及精准度或有影响，进而改变用户使用习惯及广告主投放偏好，比如《个保法》以及未成年人相关保护政策。但根据我们的判断，广告需求端变化总体可控，电商广告、新消费及新能源有望补足行业投放空缺，且快手作为拥有超5亿月活用户的庞大流量池，其渠道优势将愈发明显；而广告供给端的变化则有待进一步观察，快手通过产品政策的迭代以及推送算法的持续优化将消除其影响。总体来看，快手广告收入仍将是其商业化变现的核心驱动力。
2.2.1.行业政策影响广告主投放，电商+新消费+新能车有望贡献行业增量
1）"双减政策"教育行业失速，短期或有影响但总体轻微
根据2021年中教育局发布的《关于进一步减轻义务教育阶段学生作业负担和校外培训负担的意见》的通知，培训机构的数量、上课时间，以及资本化运作将大幅受限。包括1）各地不再审批新的面向义务教育阶段学生的学科类校外培训机构。2）校外培训机构不得占用国家法定节假日、休息日及寒暑假组织学科类培训。线上培训每课时不超过30分钟，课间间隔不少于10分钟，培训结束时间不晚于21点。3）现有学科类培训机构统一登记为非营利性机构。4）严禁学科类培训机构资本化运作。根据APPGrowing数据，教育行业尤其是K12教育一直是互联网广告中投放占比较高的行业，但受到"双减政策"影响，从2021年8月起，教育投放占比排名已退居行业后列，对于互联网广告总体产生一定影响。
但如果单看快手的广告主投放行业分布，其广告主类型同行业大盘其实具有一定差异化，快手的核心广告主包括文化娱乐、游戏、服饰箱包、综合电商以及护肤美容等行业，教育行业本身投放比例较小（3-5%），我们认为"双减政策"对于互联网广告行业的影响实际大于对快手广告的影响，因此"双减政策"总体影响可控。
2）中短期游戏厂商仍有版号储备，重视快手游戏社区长期流量价值
中短期来看，主要游戏厂商仍有版号储备，对于稳定及拉动CPM价格有效。2021年12月16日二次元开放世界游戏《幻塔》上线，发行后华为应用商城单日下载量突破两百万次，作为2021Q4重磅游戏上线两周内皆在游戏畅销榜前十名。在上线前一天，快手预约量已突破400万，相较于TapTap（180万+），B站（100万+），快手游戏社区的渠道价值明显突出。以《幻塔》为代表的高前期投入的精品手游更重视长期运营，买量也更偏向长线周期运营，精细化挖掘定向用户，有效稳定及长期向上推动CPM价格。
与此同时，虽然版号发行从2021年8月开始暂停，但从各大厂商的游戏储备情况来看，仍有比较丰富的储备量。由祖龙开发腾讯代理对标《原神》和《幻塔》的重磅开放世界手游《诺亚之心》已开启测试，腾讯三消类游戏《指尖领主》和MMO类游戏经典国漫授权游戏《从前有座灵剑山》和完美世界的《完美世界：诸神之战》也计划上线，休闲和MMO类游戏市场竞争激烈，皆需要游戏厂商大量购买广告流量推广自家产品从而触达广泛游戏玩家，有望为快手游戏投放提供显着增量。
长期来看，我们认为快手作为拥有近6亿MAU的"短视频+直播"游戏社区生态，将逐渐成为游戏发行渠道的重要新阵地。2021年6月泛娱乐行业短视频人均使用时长接近50小时，快手在整个移动互联网使用时长中占比也是超过7%，快手作为头部短视频平台具有纵深触达目标用户的天然优势。
此外，快手平台本身便拥有海量的流量，相较于传统应用商店渠道和垂直类游戏社区在MAU方面优势显着，随着越来越多的移动游戏用户从视频平台获取游戏资讯（2020年近30%，TOP3获取渠道），快手成为游戏厂商获客重要渠道的趋势愈发明显。
从快手当前的游戏发行质量来看，目前快手已经与腾讯、网易、三七互娱等头部游戏公司联运多款爆款游戏，如《使命召唤手游》《和平精英》等，下载数量均超过一千万次，腾讯预热期的《英雄联盟手游》，在快手上的预约量超过1000万，排在外部平台首位，迷你玩的经典产品《迷你世界》，8月份由快手带来的纯新增量也超过200万。同时快手也与蓝鲸游戏和龙拳风暴等游戏厂商建立代理关系，代理的两款中重度游戏《镇魂街：武神躯》和《命运神界：梦境链接》首日流水均破千万。
长期来看，我们认为快手游戏有望进一步发挥其游戏用户质量及社区生态的独特优势，成为游戏发行的重要阵地。首先从用户匹配度来看，2021年6月手机游戏付费用户中18-40岁游戏用户付费占比近总用户的一半，快手游戏用户以年轻人和具备消费能力的青年群体为主，目前快手游戏处于18-40岁的用户占比近八成，快手游戏用户与付费游戏群体高度重合，用户付费潜力高，快手用户付费能力也不容小觑。
此外，快手游戏社区也呈现出活跃趋势。随着2020年快手取消游戏主播和公会入驻门槛，发力MCN建设，从短视频到直播的一体化，从电竞赛事到游戏公会的产业链布局，快手游戏独特的社区优势开始凸显。截至2020年5月，快手游戏直播月活跃用户已突破2亿人次，游戏短视频月活跃用户破3亿人次。相较于斗鱼和虎牙等直播平台，快手的优势在于"短视频+直播+社区"的闭环生态，KOL通过短视频吸引观众至其直播间，用户的二次创作又源源不断吸引新的观众，私域流量的互相导流大大提高用户的活跃度和使用时间。快手通过直播拓宽了短视频碎片化的社交关系，短视频则在空间和时间上伸延了直播内容，将社区内用户和创作者边界转化为流动的液态，营造出特有的"老铁"游戏社区氛围，用户不仅仅是主播的粉丝，更是互动频率强信任程度高的"家人"。
快手独特的"老铁文化"在游戏社区则表现出强社交，强互动的特征，粉丝每月互动量在2-6亿，平均单条内容互动量破万。尤其是十万级的腰部博主，粉丝互动程度最高，赞评比高达7:1。
此外，快手经过早期传统游戏中心联运模式摸索后，2020年10月以《迷你世界》为起点正式转型为内容带量模式，快手的内容带量分为四个层次的合作，第一层为最核心的破冰——在快手建立一个产品的官方号，第二层和第三层分别是联动平台内部原生的游戏内容创作者和平台上基于该品类的延伸创作者，第四层是快手会在关键节点可能爆发时联动圈外KOL合力扩大游戏内容的影响圈。同时快手也上线了"游戏发行合伙人"计划，即快手向游戏厂商开放KOL内容资源，KOL根据厂商需求创作内容，实现"KOL+平台+游戏厂商"三赢。通过官方评估的KOL可以创作三种类型内容：第一种是增量短视频，在推广期内创作带有游戏下载链接的视频，引导新用户预约注册；第二种是存量短视频，由游戏厂商指定创作内容；第三种是直播，直播会长期在私域流量内进行曝光和玩家留存。
快手和合作方分成较灵活，厂商可以同时进行CPA、CPM等多种结算方式把控活动的引流效率。随着渠道买量成本的增高和玩家品味升级，精细化和智能化买量成为未来发展的趋势，快手游戏合伙人计划丰富了游戏厂商投放素材创意，游戏厂商定向触及私域流量提高用户的转化率，快手的内容买量模式将有效稳定及长期向上推动CPM价格。
3）电商广告受益于大促旺季，中长期存量竞争下投放需求提升
短期来看，受益于Q4-Q1的电商旺季，快手平台电商投放有望实现加速增长。历年以来Q4都是传媒电商旺季，每年四季度网上零售总额占全年网上零售额近三分之一：2020Q4网上零售3.75万亿元，占全年网上零售总额31.9%，2019年Q4网上零售3.31万亿元，占全年网上零售总额31.1%。2021年10、11月网上零售额达2.69万亿元，同比保持平稳增长。
另一方面，随着电商大促日历的不断更新，Q1也逐渐成为电商的重要季度。以年货节、38女神节、开学季等重磅大促为例，电商平台通过大规模促销活动吸引流量。以淘宝天猫为例，2021Q1共举办促销活动20+，其中便包括S级大促2个（年货节、38女神节）、A+级大促1个（聚划算）。
长期来看，随着传统电商平台之间的竞争加剧，对站外流量的需求愈发强烈。可以看到，传统电商总体用户量与总时长的增长均放缓，阿里、京东和拼多多等电商平台对于吸引新用户、加强用户停留的需求持续增强。
4）新消费+新能车等有望持续贡献投放增量，拉动在线营销增长
我们基于申万主要行业的市场规模、2022年营收增速预期和利润率预期进行行业筛选，可以看到消费品行业以其品类多样、营收增长稳健、利润率优的特点脱颖而出，而新能车行业则以其庞大的市场规模及高增长也同样引起广告市场关注。
首先是以食品饮料为代表的新消费：根据IT桔子数据显示，2021年1-11月，我国食品饮料行业投资事件高达310起，总投资金额达562.36亿元。新兴消费品牌在营销过程中重视通过新媒体投放形成内容的"种草-割草"的消费闭环，因此内容平台往往会是其营销的重要阵地。
从营销投入方面，新消费品牌也重视相关投入，我们列举了美妆、食品、潮玩等行业的代表性公司的销售费用率，可以看到新消费品牌比较重视销售费用投入，比如美妆护肤赛道的华熙生物和贝泰妮的销售费用率自2020年起稳定在40%以上，休闲食品类的卫龙以及运动服饰类的Lululemon也有呈现出销售费用率提升的趋势。
另一方面，从用户获取食品饮料售卖或促销信息的主要渠道来看，用户获取食品饮料信息的主要渠道已经逐渐改变，但随着短视频、电商直播的兴起，现在用户通过短视频及电商直播、电商推送等方式获取食品饮料信息并下单的场景提升显着，已经成为仅次于通过电商类平台获取信息的第二大渠道。
另一方面，我们认为能够贡献在线营销的行业增量的是新能源车，根据中国汽车工业协会显示，截至2021Q3，我国新能源汽车销量达215.7万辆，同比增长+193.8%，新能源汽车发展迅猛，对应地，新能源车行业广告需求也有望快速增加。
从汽车投放费用的主要媒介来看，汽车资讯、综合资讯、短视频占总体的80%。短视频逐渐成为消费者获取汽车信息的重要渠道。且近90%消费者对汽车直播持赞成态度，60%消费者认为汽车直播对自身选取、购买有较大帮助。随着新能源车行业的快速兴起，大量汽车相关的广告有望投放于短视频等相关平台中。
2.2.2.《个保法》短期或影响效率，长期有利于头部平台发展
2021年8月20日，十三届全国人大常委会第三十次会议表决通过《中华人民共和国个人信息保护法》并自2021年11月1日起施行。《个保法》核心条款限定了1）构建以"告知-同意"为核心的个人信息处理规则，赋予个人充分权利；2）防范大数据杀熟，规范自动化决策；3）严格保护敏感个人信息，将生物识别、宗教信仰、特定身份、医疗健康、金融账户、行踪轨迹等信息列为敏感个人信息；4）强化个人信息处理者义务，限制信息跨平台使用；5）规范个人信息跨境流动。我们认为，《个保法》的推出短期或对互联网广告个性化推荐的效率存在一定影响。但长期来看，短视频平台基于其用户规模及使用时长，仍将是品牌主进行广告投放的重要渠道选择，且用户对于关闭个性化推送的实际意愿也有待进一步观察；此外，随着平台通过逐渐完善隐私条款及推荐算法机制，平台线上营销收入预计仍将实现稳健成长。
短期来看，《个保法》的实施一定程度上影响个人信息搜集的数据范围和质量。《个保法》约定个人有权要求个人信息处理者予以说明，并有权拒绝个人信息处理者仅通过自动化决策的方式作出决定，同时要求只有在具有特定的目的和充分的必要性，并采取严格保护措施的情形下，方可处理敏感个人信息。另外，《个保法》也规定个人信息处理者向其他个人信息处理者提供其处理的个人信息的，应当向个人告知接收方的名称或者姓名、联系方式、处理目的、处理方式和个人信息的种类，并取得个人的单独同意。个性化推荐的基础在于对用户和内容信息的挖掘，而《个保法》则对该挖掘层进行了一定限制，从而影响到推荐的准确性以及跨平台的调用。
特别地，由于《个保法》限制了个人信息的跨平台处理，因此对联盟类广告影响较为显着，根据Appodeal的信息流广告价格变化趋势，可以看到激励视频广告存在较为明显的降幅。
但长期来看，我们认为对于品牌侧和用户侧而言，信息流产品仍将是其重要选择，对于限制个人信息保护而产生的实际需求变化仍有待进一步观察。首先是品牌侧，我们认为信息流广告仍将是主要的投放渠道，尤其是短视频与社交平台依旧备受广告主青睐，内容营销策略成重点，对于不同网络媒体和平台的投放预算体现了广告主对于不同媒体和平台的偏好。从典型媒介预算及收入分布来看，短视频平台在最近一年获得最多青睐，超过五成的广告主增加了相应的广告投放预算，快手的广告收入占比也稳定在10%左右。
其次是用户侧，虽然《个保法》赋予个人拒绝自动化决策的权利，用户关闭个性化推荐的实际意愿仍有待观察。根据Kulyk等学者以网站cookie告知为切入的研究显示，其结论表明很难认为GDPR对用户对cookie的反应产生了有意义的影响。
且当前主要互联网平台对于个性化推荐关闭入口较深，快手虽然已经是同类平台中步骤较少的公司，但仍需要通过"首页-我-设置-隐私设置-管理个性化广告-关闭"才能关闭个性化推送，且关闭个性化推送，并不会减少广告数量，仅仅只是减少与用户特点相关度较高的广告。因此，用户关闭个性化推送的实际意愿仍有待进一步观察。
此外从平台侧而言，短视频推荐算法以基于内容的推荐、基于热度的推荐、基于标签的推荐、协同过滤和社会化推荐为主，主要通过调用用户的内容需求以及行为标签为主，对于用户的敏感信息调用较少，就算关闭个性化推荐对于核心功能使用的影响较小。
而在进行个性化广告推送过程中，快手DMP磁力万象的人群包中主要调用的4大精选标签以及5000+细分标签中，主要是以广告行为、行业偏好、电商偏好、需求洞察为主的行为记录、Cookie等非敏感信息。快手的个性化内容展示和推荐功能搜集数据后会基于用户所在群体特征标签进行不识别用户个人身份的间接人群画像，从而为用户提供个性化内容展示和推送。
与此同时，快手也在积极调整更新隐私条款，完善个人信息保护组织架构。《个保法》通过后快手先后在2021年8月27日和10月13日更新过两次隐私条款，目前最新的隐私政策版本也于2021年11月2日在《个保法》实施后上线。快手也上线快手隐私保护网站：https://privacy.kuaishou.com，并建立了由安全委员会决策层、安全委员会办公室、关联部门三个层级组成的安全组织保障架构，夯实信息安全建设基础。
最后，我们参考海外市场对GDPR的影响，可以发现头部公司短期略有影响但影响有限，长期平台公司可以通过精准化营销来对冲GDPR影响并提升收入。从用户端看，通过复盘Facebook在2017-2019年欧洲用户数的表现可以发现在2018Q1-2018Q3期间欧洲用户数略有回落，但MAU环比最大波动仅在-0.3%，DAU环比最大波动仅在-1.1%，实际影响较小；从收入端看，Facebook在欧洲地区的ARPU值同比增速有所下滑，但仍保持20%左右增速并未受到明显影响。长期看，Facebook通过优化算法来提高广告投放效果，尤其是隐私保护算法技术，以降低隐私监管对广告营收的不利冲击，最终实现用户和收入持续双增。
2.2.3.未成年人保护：青少年模式下使用时长和广告加载本就有限
我们观察到政策监管对于未成年人保护趋势向严。比如2021年11月26日，市场监管总局发布关于征求《互联网广告管理办法（公开征求意见稿）》意见的公告，《办法》规定不得利用针对未成年人的网站、网页、互联网应用程序等互联网媒介发布医疗、药品、保健食品、医疗器械、化妆品、酒类、美容广告以及不利于未成年人身心健康的网络游戏广告。
快手平台较早推出了青少年模式，在使用时长、内容供给以及商业变现做出了严格限制。在青少年模式下将限制每天仅40分钟APP使用时间，且观看时间为6:00~22:00。而内容方面也是快手精选过的适合青少年年龄阶段的内容（绘画、教学、科普）。包括精选课程、音乐、书法、绘画、手工、美育等教育类益智性内容，以及展示祖国大好河山、风土人情、生产劳动、感人故事、传统文化等寓教于乐的内容。还提供空中课堂的K12名师优质课程，内容涉及教学、京剧、吉他、钢琴、书法等。在变现方面，青少年模式下用户无法开启直播、分享、打赏、充值等功能，且青少年广告加载相较于成年人已经有所区分，本身广告加载率情况就比较低，因此未成年人保护的趋势加强对于快手线上营销实际较小。
3.电商："人货场"完善升级，"三大搞"打开向上空间
我们认为，快手电商GMV的强劲增长受益于快手电商"人-货-场"的持续升级。在"人"方面，快手通过持续的中腰部主播的扶持以及积极的服务商政策，实现优质主播的持续孵化，扩容主播供给。在"货"方面，快手一方面通过不断完善品牌电商运营方法论，加快引入品牌商家实现货品侧的升级，另一方面也通过持续迭代商品分销功能，加码快分销提供更丰富的供应链资源。在"场"方面，快手坚持推进信任电商，不断丰富营销侧的活动以及强化履约侧的责任义务。在"人-货-场"的持续发力下，快手电商已经步入专业化运营的新阶段。越来越多电商主播、品牌方和服务商加入快手电商，带来了更专业的营销方式、更丰富的货品供给以及更高质量的购物体验，专业主播、规模化团队、精准投放搭配科学货品的组合成为快手商家新的增长方式。从快手电商GMV达成情况来看，平台GMV也已经实现多个季度的环比成长。
2021年4月，快手电商正式提出打造"内容+私域"为核心，以内容和社交驱动，也即GMV=UV（私域确定UV+公域投放UV）*内容消费时长*单位时长订单转化率*客单价*复购频次。内容代表愿意停留在这里的时间，而社交代表了信任，优质主播需要非常强的人设打造，打造出有趣的内容，用户愿意看主播内容，产生信任，然后主播再叠加好的商品，产生高的转化率，因此自我产生流量。
根据快手电商大会数据，快手私域流量为创作者带来了80%打赏，70%GMV，70%评论。2020</t>
  </si>
  <si>
    <t>2022-02-10 18:08:34</t>
  </si>
  <si>
    <t>在当前时点,我们如何看待快手的价值?</t>
  </si>
  <si>
    <t>研搜搜</t>
  </si>
  <si>
    <t>20220210A029F4X</t>
  </si>
  <si>
    <t xml:space="preserve">
实力强，颜值高，才艺多、性格好、成绩棒，"五育并举"。
谷爱凌不就是我们想把女儿培养成的样子吗？
在北京冬奥会自由式滑雪女子大跳台决赛中，备受瞩目的中国选手谷爱凌突破了极限，获得金牌！
这一刻，谷爱凌挑战世界第一成功，这是她自己获得的首个冬奥会奖牌！这也是中国运动员第一次参加冬奥会大跳台的比赛！
微博8个热搜，5个都是谷爱凌。可见人们对这个归化中国籍"独生女"的宠爱。
01
属于谷爱凌的黄金时代
谷爱凌真是赶上了好时候。
如今已不是2008年刘翔退赛被骂出圈的时代了，中华民族的自信不再需要运动员用奖牌来证明。
热爱并享受体育的过程，才是人们喜爱这个笑容灿烂，身材健美的女孩最重要原因。
要我说，谷爱凌简直满足了我对美好少女的全部想象。
自由滑雪不必说，爱凌9岁时已经横扫全美少年组冠军；13岁第一次参加成人项目就拿了第一；15岁时登上国际雪联年度积分榜榜首。
归化中国籍后，谷爱凌是北京冬奥会U型场地、大跳台，以及坡面障碍技巧的三个项目的夺冠大热门，只要"见金"就是创造历史。
除了滑雪之外，她还酷爱长跑和篮球，体操、瑜伽、骑马、足球、攀岩、射箭也是样样拿得出手。
谷爱凌参加越野跑，拿到了旧金山第二名的好成绩，是个全能运动少女。
除了运动之外，像很多华裔孩子一样，谷爱凌从小还学习了钢琴、芭蕾、声乐等兴趣班，候机室里见缝插针地弹起了钢琴。
那么多兴趣班并没有耽误孩子的学业。
去年，谷爱凌以SAT1580分（满分1600分）的高分被斯坦福大学录取的事情大家都知道了，这个"学霸人设"也比保送清华的含金量极高。
谷爱凌提前一年高中毕业，请收下我的膝盖
即便在美国，谷爱凌这样的全能少女也不多见。
谷爱凌就读的是被誉为"旧金山人大附中"的知名私立高中，她是冰雪运动员中少有的全职高中生。校长对她的评价是：
很少见到能把那么多项学习和运动兼顾得那么好的学生。
如果你看过谷爱凌的电视采访，你会发现这个女孩性格也特别好，既有自信开朗的飒爽，又不乏谦逊和礼貌。
实力强，颜值高，才艺多、性格好、成绩棒，"五育并举"。这不就是我们想把女儿培养成的样子吗？
2022年北京冬奥会最火的体育明星非谷爱凌莫属。
从某种意义上来说，谷爱凌几乎是北京冬奥会的形象代言人。
最近，街头巷尾、打开APP都是谷爱凌的形象：手持瑞幸小蓝杯对着你微笑、身穿紫色旗袍给京东代言、还有运动饮料红牛、国产乳业蒙牛、运动眼镜欧克利等等。
整个2021年，谷爱凌新签的代言及其他商业合作数量接近20个，个人收入有可能突破2亿元。
02
"海淀妈妈"中西融合教育的胜利
仔细看谷爱凌的成长经历，她能站上时代的风口，成为这个时代人见人爱的"现象级偶像"，就不能不提她那位超凡的妈妈——谷燕。
谷燕本硕毕业于北京大学化工系，后赴美留学，毕业后留在了华尔街。上学时，她是北大短道速滑队队员兼滑雪教练。
谷燕并没有刻意去培养女儿滑雪，当时谷燕在雪场教滑雪，2岁的女儿耳濡目染，会走路就会滑雪。
谷燕说，如果她喜欢高尔夫，谷爱凌可能会爱上高尔夫。
谷燕不是虎妈，她熟练运用西方式的自由教育，非常尊重女儿的兴趣。
记者问她怎么培养出那么优秀的女儿。她使劲想了想回答：爱凌刚上学的时候，老师说：
不要纠正孩子的错别字，不打击孩子的创造力；少点表扬他们的聪明，多点表扬他们的努力。
我就是照着这两条做的。
其实谷燕从心底里说，她并不太支持女儿学自由滑，腾空翻转实在太危险了！
自由滑雪是最接近飞翔的运动，令她欲罢不能。
谷燕说，自己早已经不敢看女儿的现场， 都是跟大家一样事后再看录像。
"比赛的时我只会问教练她落地了没有。只要爱凌落地了，别的我就不管了。"
架不住女儿对滑雪的热爱，谷燕也只有默默担心，行动上用实力支持，成为女儿坚强的后盾。
看过纪录片，谷燕是个情绪非常稳定的妈妈。
谷爱凌发烧、受伤，状况频出的时候，她都非常冷静沉着应对，完全不会拖女儿后腿。
网上关于谷爱凌父亲的信息非常少，只知道他毕业于哈佛大学，爷爷也是名校生。
谷燕可能是单亲带娃的状态。也难怪谷爱凌说，妈妈都是一个人在弄所有事。
谷爱凌和妈妈的关系特别亲密。
"每个小孩儿都觉得自己的妈最好，但我真的觉得我的妈是最好的妈，我妈比别的妈会做的事都多。"谷爱凌在接受采访时说。
谷爱凌接受采访，说起妈妈最好时的表情，还不好意思对着镜头挥挥手
另一方面，谷燕又清楚中式教育的优势所在。
据说，谷爱凌每年暑假回北京要去海淀黄庄上奥数班，一开始听五年级的奥数听不懂。
就改听四年级的奥数，后来听懂了觉得还挺有意思。
在海淀的奥数班刷完题，谷爱凌回到美国就成了学霸。
"来中国上奥数班对我的学业有很大的帮助，我妈就跟我说，来中国上十天课，能顶在美国一年。"
很多华裔都会出现身份认同的问题，有可能成为限制他们发展的天花板。
但谷爱凌就不会，她很自然地觉得自己就是"中国人"，说一口儿化音标准的京片子，是个喜欢吃中国菜的北京大妞。
谷燕不愧是金字塔顶尖的"海淀妈妈"，无论是育儿战术还是战略都高瞻远瞩。
谷爱凌很小的时候因为她突出的滑雪才能，中国和美国的滑雪协会都分别向她示好。2019年，谷燕做主让谷爱凌入籍中国，开启了女儿在中文世界的辉煌。
先不说爱国不爱国，但这个规划方向的确是踏准了。
滑雪在美国是普遍项目，美国不缺滑雪冠军。竞争多，对手多，资源僧多粥少，要想出彩谈何容易？
但在中国，滑雪作为弱势但新兴的项目，国家层面给到的资源肯定眷顾这个女孩，更何况北京是2022年冬奥会的主办国，为了储备冰雪人才出台了"归化"政策，这对运动员来说是千载难逢的机遇。
另一方面从商业角度来说，谷爱凌身处在一个顶级体育偶像真空的时代。
姚明、李娜、刘翔、林丹引领的时代已成过去时，朱婷和张伟丽都出于运动生涯的波谷，全红蝉、杨倩虽有热度但还够不上"一姐"。
而谷爱凌所在的自由式滑雪，因姿态优美、活力十足备受年轻人追捧，她本人是夺冠大热门，又加上颜值高，还有"学霸人设"，简直是前无古人的"优质偶像"。
谷爱凌不仅能代言运动品牌，在时尚领域也非常有说服力，要不是双减她的学霸人设代言个"学而思"也不在话下。
值得一提的是，谷燕也没有为了女儿放弃自己的事业，
是个事业与带娃兼顾的狠人。
爱凌说母亲和外婆对自己影响巨大。她说，外婆和妈妈是自己最"崇拜"的女性，"非常自信、非常勇敢、非常有力量"。
谷燕简历
03
天赋和热爱，令她"自鸡"不已
闪闪发光的谷爱凌究竟是如何兼顾学业和滑雪的呢？她甚至睡觉时间也比别人更多（据说高达12个小时），她如何高效完成这一切？
了解谷爱凌的人可以看出，她做事极为专注。
爱凌每周只有周末两天在滑雪场，她的练习时间绝不比别的选手多。在相对低强度的训练之下，能够从众选手中脱颖而出，爱凌说，
关键是靠兴趣驱使下的高度专注。
"我会充分利用雪场上的每一分钟认真练习、钻研动作。一些选手免不了会想要偷懒休息，但我不会，我享受训练时的每一秒。"
她说："我不是为了拿奥运奖牌而滑雪，也不是为了考上斯坦福而学习，我这么做是因为我喜欢，顺便赢几场，而赢又让我更喜欢去做。"
很早就知道自己喜欢什么，追求什么，又恰好很有天赋，果然是"天选之女"。
有人问谷爱凌，如果专注于一件事，是不是效果会更好？爱凌说，不是这样。
她说自己在读八年级的时候一度放弃跑步，把更多的时间用在课业和滑雪上，结果却发现这样做的效果并不好。
谷爱凌的体验是：如果没有了滑雪这件事，学习也会变得没有意思，如果没有了一周的学习，滑雪就不觉得十分享受。
谷爱凌一想到周末要去滑雪了，就会特别抓紧时间把作业做完，到了滑雪的时候就一心享受它，因为自己为此已经期待了一周。
谷爱凌强调，在做其中任何一件事时，自己都会尽力保持专注，高效地完成后，再干净利落地切换到下一件事。
谷爱凌还是个女权主义者，她是很多女孩的榜样，她曾说："我希望看到更多中国女孩思考她们以前不曾想过的机会。我们都曾经是被胆怯包围的小女孩，现在我想在山上看到更多勇敢的人。"
她说，滑雪是我生活的很大一部分，但是我的生活不是全围绕滑雪。
我希望自己80岁的时候回忆17岁，想起来的不是哪一次比赛没有赢，而是我一直都享受我选择的生活。
加油，谷爱凌！
</t>
  </si>
  <si>
    <t>2022-02-10 18:09:01</t>
  </si>
  <si>
    <t>谷爱凌的母亲, 才是"海淀妈妈"的天花板</t>
  </si>
  <si>
    <t>20220210A026KWA</t>
  </si>
  <si>
    <t xml:space="preserve">
一年之计在于春，年后培训机构陆续开学复工。开工后的头等大事便是春招工作，而转介绍凭借成本低、转化率高等优势成为很多机构的招新方式。但传统的转介绍方式会遇到诸如家长收益周期长、人工记录，查询不便等问题，导致家长转介绍动力不足、效率低的问题。
春招没做好，烦恼一整年！针对机构进行转介绍活动中遇到的问题，小麦助教二级分销功能凭借三大优势，让机构顺利且高效地完成转介绍，助力春招工作的完成。
1、分销佣金实时到账。大多数教育机构按拉新效果付费, 老学员要在新学员报名后才能获得奖励,新客从体验到报名周期会较长,获得收益的周期长,影响转介绍积极性。而小麦的二级分销功能一旦家长成功要求新客户，佣金奖励直接入账微信，无需提现，让家长赚钱省心，同时还有实时奖励排行榜，刺激家长转介绍的同时机构了解拉新的KOL，便于更精细化的运营。
2、多模式灵活选择，获取多类客源。传统分销模式往往是选择在读客户让他们在社交圈进行推广分销。这种模式虽然能避免"薅羊毛"的行为，获取的流量线索也精准，但扩散能力有限。小麦二级分销功能不仅支持在读客户分销，潜在客户也可以进行分销，降低了使用门槛，实现了最大限度的传播扩散，在锁定精准线索流量的同时也能保证线索数量。
3、打通客户管理系统，新老学员管理更轻松。以往老学员与新学员关系需要人工记录甚至不记录, 发放奖励、查看客户关系时都不方便。通过小麦转介绍的新客户数据会反应在小麦CRM系统中，帮你自动记录转介绍线索来源、新老学员拉新关系,形成学员关系网,便于课程顾问触达,化被动为主动，进一步提高转化率。
</t>
  </si>
  <si>
    <t>2022-02-10 18:12:41</t>
  </si>
  <si>
    <t>春招开始!机构如何利用二级分销做好春招工作</t>
  </si>
  <si>
    <t>小麦助教</t>
  </si>
  <si>
    <t>20220210A025W8U</t>
  </si>
  <si>
    <t xml:space="preserve">
今年以来，随着"双减"政策的颁布，校外教培行业遭遇一系列整治，K12教育受到了严格限制。紧接着，素质教育成为了下一个被家长和孩子们追逐的方向。推行素质教育其实就是更加注重孩子的德智体美全面发展。在不少欧美国家，有助于被名校录取的素质教育早已是非常常见的项目。
今天我们就来讲讲桥牌，因为它益智的特点，在国内同奥数,围棋列为开发和增强逻辑思维能力的三大工具。什么是桥牌？
桥牌是起源于英国，流行于欧美国家的一项"绅士"游戏。它具有独特的科学性，集数学计算，逻辑推理，心理战术等于一体。此外，桥牌还需要牌手纵观全局，想象丰富。桥牌的学问主要体现在"桥"字上，"桥"表示联通、方便快捷、合作。一个"桥"字，体现了沟通的重要性，桥牌活动中的搭"桥"和拆"桥"，双方的竞争便以此而展开。学习桥牌能够锻炼什么？
一个人的智力，性格，经验，心理素质等都能在桥牌中得到体现和锻炼，在学习桥牌的过程中，学到的不仅仅是一技之长，而是能提高自身各个方面的能力，这其中的获益在今后的学习，工作，和生活中都能发挥到巨大的作用。学习桥牌的孩子，沟通能力大大提升，性格会变得开朗。遇事更会以一种积极的思维模式去应对，这对孩子的成长都是非常有帮助的。桥牌热
桥牌虽是小众项目，但却是亚运会和全运会的正式比赛项目。为了聚集广大桥牌爱好者，中国桥牌协还专门设立了一个综合性比赛——全国桥牌锦标赛，又称桥牌节。它的设项与世界桥牌大赛相类似，项目多、门槛低，大部分项目可在开赛前报名参加，十分方便。自1996年以来，该项赛事分别在10个城市举办了16届。
此外，甚至有不少学校为桥牌开设了选修课程，其中就包括北京和上海等一线城市的不少名校，比如清华大学、北京大学、邮电大学、金洲小学、曹杨实验学校等。据这些学校反馈，自从开设桥牌选修课以后，桥牌学生的整体成绩都有了较大提升，可见有桥牌特长的学生，思维更开阔敏捷。
线上国际课程 名师指导
为了普及这项运动，给学生们提供训练桥牌的机会，同时也是为了让更多的学生可以享受桥牌的乐趣，我们推出了线上国际桥牌课程。特邀了新加坡亚运会冠军张渝坤老师来为我们进行线上教学。张老师毕业于新加坡国立大学物理系，同时还是新加坡国家教育研究院硕士，从15岁开始就凭借优异的成绩获得了各种政府及教育部颁发的奖学金，这与他从小学习桥牌有着密不可分的联系。张老师目前是桥牌国家队成员之一，在2018年的亚运会他更是荣获了桥牌比赛的金牌。此外，多年来，张老师还从事着物理奥林匹克竞赛的培训指导员，有着非常资深的教育经验。张渝坤
张渝坤老师初中就读于武汉外国语学校。在中考获得全校前十的成绩后，获得了新加坡政府全额奖学金，前往新加坡莱福士书院（新加坡排名第一的中学，李光耀的母校）学习。张老师2003年参加A水准考试，进入新加坡国立大学物理系。
大学毕业后，张老师在新加坡国立教育学院进修一年，取得教师资格，开始教学。至今有十余年的教学经验。
张老师长时间任教于华侨初级学院（排名前二的高中）和国立初级学院（排名前五的高中，李显龙的母校）。在教学过程中张老师累积了大量的教学和练习资料以及教学经验。在教学方法上，张老师融合了中国在应试教育上的大量应考经验以及新加坡较全面的教学方式，大大地提升了学生对于物理的理解。张老师的学生有80%以上在A水准能拿到A。
在十余年中张老师接触过各种背景的学生，其中不乏来自中国在新加坡读书的留学生。因此张老师对于中国的学生在接触全英文的A水准有什么优势和挑战非常熟悉。
在工作之余的时间里，张老师还是桥牌高手，多年代表新加坡国家队参赛，并在2018年拿到了一枚亚运会金牌。张老师认为桥牌这项充满逻辑分析的运动和物理学习中的思维方式息息相关。
对张老师的课程感兴趣的话可以通过下面的方式联系我们的小客服。
桥牌可以让孩子学会做人和如何思考，可以成为学生素质发展中的助推器，前景必然是光明的，走在前面的学生无疑将成为受益者。如果想在素质教育上，走出一条切实可行的路，桥牌就是一个不错的选择！
微信搜"狮城优学"关注我们 掌握更多新加坡最新资讯
新加坡K12留学：Evonne211
本科申请：Serena_zhang821
硕博申请：iamvv77
移居新加坡：snowsnower88
国际课程：mochamug
有以上相关问题可添加小客服微信↑↑↑
关于我们
EIE是一家集留学咨询、国际课程输出、教育产品研发等于一体的大型综合性教育集团。作为国际教育行业的探索者和先行者，EIE借鉴新加坡最领先的精英教育模式，以个性化发展教育为基础，以教学实际为根基，与全球优秀教育机构及企业共同合作，全心打造出全球领先的留学咨询服务和优质完善的国际教育体系。自成立以来，EIE国际教育始终致力于为每⼀位学子提供最适合自我发展的规划和学习方案，高端且平等的国际化学术交流平台和最优化的国际课程体系，从而培养学生具有国际视野，并发挥其最大潜力。
联系方式
新加坡总部：8 Temasek Boulevard, #25-02, Suntec Tower 3 Singapore 038988
北京分公司：北京市东城区东四⼗四条83号院 100007
上海分公司：上海市普陀区岚皋路597号809室 200061
E-mail：contact@eie-sg.com
网址：http://www.eie-sg.com
</t>
  </si>
  <si>
    <t>2022-02-10 18:18:06</t>
  </si>
  <si>
    <t>素质教育,孩子们的新出路!</t>
  </si>
  <si>
    <t>狮城优学</t>
  </si>
  <si>
    <t>20220210A040GF2</t>
  </si>
  <si>
    <t xml:space="preserve">
只因几分之差，河南女孩苏黎杰与理想院校北京大学失之交臂。不愿就此认输，她从河南大学考进北大攻读研究生。
可就是这样一位自强的研究生，为何会自愿成为一名依靠体力谋生的"油漆工"呢？消息传开之后，苏黎杰遭受了无数人的指指点点。
有人说她浪费教育资源，也有人说她学傻了，脑子想不开。那么这个原本可以用脑力吃饭，却偏偏要用体力吃饭的女孩背后有着怎样的故事？听子牙童趣学生观察为您讲解。自小便是"别人家的孩子"
1978年，苏黎杰出生于河南南阳的一个家庭条件不错的工人家庭中。但由于父母工作繁忙，小时候的苏黎杰是由父母聘请的阿姨的照顾下长大的。
不过说起来，即便工作再忙，苏家父母也没有忽略孩子的成长。苏家父亲每次出差都会给孩子带故事书，晚上睡觉前让女儿任意挑选，之后再讲着故事哄孩子入眠。
而苏家母亲只要一有时间便会带着孩子出门认识各种各样的事物，周边的动物园、植物园、生态馆……
虽然当时的设施没有现在好，但这对于苏黎杰来说，同样是一份美好的回忆。
大多数的家长对孩子都会有一些望子成龙，望女成凤的思想，苏家父母也不例外。自从孩子到了入学的年龄后，两位家长便开始着重培养孩子良好的学习习惯，以及生活习惯。
苏黎杰也十分体谅父母的心情，天性聪颖的她愿意接受父母的安排的课外辅导，也愿意花自己的课余时间去学习。
慢慢积累起了超越同龄人的基础功底，再加上勤劳刻苦的学习状态，苏黎杰很快会成为班级里的尖子生，并连任班长的职务。
也是凭借着优异的成绩，小姑娘顺理成章地进入了当地的重点初中，得到了一众师生的信任与夸赞后，又高歌猛进地进入重点高中，成为名副其实的"别人家的孩子"。
也是这时候，从老师那里看到了知名学府北京大学的宣传册后，成绩优异的女孩便给自己定了一个看似有些难度的目标——去北大，去看看首都的景色。
为了这一目标，苏黎杰每天在书海中度过，拼尽全力汲取着知识，一心想要奔向自己心目中的美好未来。
时间飞逝，很快进入了高三冲刺模考阶段，在这几次模考中，苏黎杰的成绩一直十分理想。家长和老师对她也很有信心，认为苏黎杰就是下一个北大学生。然而，上天却向这个小姑娘开了一个巨大的玩笑。
因为紧张而没能发挥出自己的全部实力，苏黎杰的高考成绩距离北大的录取分数线以几分之差而失之交臂。
老师与家人感到可惜和难过，而挫败感，也是第一次深深地打击了一直以来优秀且自信的苏黎杰。
周围不少人为苏黎杰出主意，劝她复读的声音此起彼伏。但心中自由打算的女孩最终决定前往自己的第二志愿——河南大学的历史系就读。在学习上圆梦，在生活中脱轨
1998年，进入河南大学的苏黎杰仍然没有放弃想要进入北京大学就读的梦想，她立志好好学习，想要于四年后考上北大研究生，圆了自己心中的梦。
学习上面更加奋力，整日埋头于学海中的女孩放弃了自己大部分的娱乐于社交活动。
在河南大学中，苏黎杰依旧有着十分优异的学业，此外还一手创建了历史与文化协会，并当上了校学生会干事，成为了校园里响当当的超级学霸。
大二的时候，苏黎杰以全年级第一的成绩，满面笑容地将校长奖学金揽入怀中，紧接着她又顺利地通过了英语六级和法语初级考试，并接连不断地以年级第一的成绩拿下各种各样的奖学金。
用成绩实现自身的初步的经济自由，这样的苏黎杰引来不少人的羡慕。
或许是高考时落榜北大的失败感太过激励人心，苏黎杰心里的信念与日俱增。用行动加持梦想，她于2002年的时候，参加了北京大学的研究生招生考试。
在考场上奋笔疾书，苏黎杰最终以第一名的成绩圆梦北大。
整个研究生期间，苏黎杰的优秀有目共睹。她曾在多个着名期刊上发表过自己的文章，受到院校老师的关注与优秀评价。
所有人都认为她会就此开启了自己似锦的前程，然而世事难料，毕业后的苏黎杰却四处碰壁，无处谋生。这又是怎么回事呢？
2005年，临近毕业的苏黎杰开始思考未来。此时的她因为前些年太过专注于学习，稍微与外界脱轨，而在有意和同学沟通的过程中，她发现自己在社交方面有些障碍。
融入不进他人的交流环境，接不上对方的话，对同学所言的话题不甚了解。这些让苏黎杰有些灰心。
但是考虑到自己北京大学研究生的学历和相信自己能克服困难的直觉，她还是放弃了继续攻读博士的念头，选择了就业。
起初苏黎杰被河南最好的环保事业单位录取，但一心想在北京打拼的女孩并没有去，而是坚持在北京工作。
前前后后换过不少职业，她既无法适应高强度的工作节奏，也不能和同事十分顺畅地相处。诸事不顺之下，她又想联系河南曾录取她的部门，可惜为时已晚。在自我的选择中享受生活
2009年，求职路上四处碰壁的苏黎杰心灰意冷，但仍心有不甘。于是她参加了国家公务员考试。这次的失败让她彻底绝望，之后放弃北漂梦，回到了河南。
令人吃惊的是，北大毕业的研究生竟然也难以在河南找到一个心仪的工作。
转眼间苏黎杰已经33岁，还过着靠父母资助的日子。慢慢的，周围人开始"说三道四"，苏黎杰有些恐惧人群聚集的地方。
但这个女孩同样不甘心就此啃老，她想要找一个不用与外人多活接触的工作，于是向一个刷漆公司投递了简历。
报名处的老师看到后忍不住惊叹和发问，苏黎杰自幼的家教告诉她靠自己吃饭不丢人，即使遭受亲人朋友的阻挡，她也毫不改变自己的想法。
此时的苏黎杰，承受着来自左邻右舍的冷嘲热讽，原本那个"别人家的孩子"也变成了人们茶前饭后闲谈的话题。
每个月凭借自己辛勤劳动拿着不太多的收入，苏黎杰屏蔽周围的各种声音，她学着去适应这种生活，学着看淡一切。
苏黎杰的人生可以说是有些大起大落的。曾经心中有梦，也愿意为了梦想去无尽的追逐，拼尽全力。
但在此过程中无意间忽略的对于个人社交的锻炼，使她最终与理想道路渐行渐远。人类很难做到真正的离群索居，有人的地方，就会有社交。
能够适应生活的大家庭，适应社会，是在学习之外，学生们也应该花时间去考虑的问题。
有着优秀的实力，本能为自己，为家人提供更好的生活，如果因为"社交"二字最终无成，是否太过可惜了呢？
但是就像苏黎杰说的那样，"靠自己的本事挣钱不丢人"，尽管社会上的对她议论还有不少，但她却表示自己成为油漆工之后生活得很好，也感受到了精神的放松和快乐。
人生在世，活得一个开心快乐。苏黎杰既然在她的选择中享受着生活，感受着快乐，又何尝不是一个人生赢家呢？
那么对于苏黎杰的选择和跌宕起伏的人生经历，你又有什么看法？欢迎大家在评论区留下自己的想法和观点。
如果你喜欢我的文章，请关注我，留下您的点赞和转发，多谢多谢！
</t>
  </si>
  <si>
    <t>2022-02-10 18:19:51</t>
  </si>
  <si>
    <t>北大硕士苏黎杰:在北京工作受挫,回河南当油漆工,挣得少但快乐</t>
  </si>
  <si>
    <t>子牙童趣学生观察</t>
  </si>
  <si>
    <t>20220210A081HZC</t>
  </si>
  <si>
    <t xml:space="preserve">
应该没人不知道"谷爱凌"是谁了吧？
2月8日上午，谷爱凌在前两跳落后的情况下，第三跳挑战此前没有女运动员完成的"左脚偏轴转体1620度"超高难度动作成功，为中国军团夺得北京冬奥第3金。
最有意思的是，谷爱凌从来没有做过这个动作，只是在脑子里想过，在室内气垫上练了两天，竟然在冰天雪地的比赛场上一次成功，估计对手现在还在哭。
这个别人家孩子是怎么培养出来的？啧啧，看看她的履历和家庭背景……
"顶流"谷爱凌有多火呢？
这么说吧，最近时事、娱乐、时尚、女性、教育还有财经频道，不写点谷爱凌都不好意思混新闻圈。甚至一支叫做"远望谷"A股股票在2月8日逆势涨停，原因竟然是：远远望着谷爱凌夺冠。
大跳台是谷爱凌"最弱"的一个项目，后面还有U形池和坡面障碍两个强项，如无意外，极有可能在这届奥运会上拿到3枚金牌。
关于谷爱凌的快意人生，写过一篇《放弃美国国籍，19岁身家过亿，她是下一站"天后"？》，当时她除了奥运冠军，拥有所能拥有的一切，现在她连奥运冠军都有了。
让我们再来回顾下她的履历：
3岁开始滑雪；
9岁全美少年组冠军；
13岁主动去参加成年组比赛；
14岁拿50块金牌，马术、攀岩、冲浪，越野，足球、田径样样精通；
16岁美国高考接近满分进入斯坦福，同年加入中国国籍；
18岁跻身时尚圈顶流，登上Vogue、ELLE、时尚芭莎封面；
不到19岁第一次参加冬奥会以最高难度动作在最弱的一个新项目上夺冠了……
第一次参加冬奥会就斩获金牌，不只是幸运这么简单。习惯性的优秀也为她带来了丰厚的经济回报：
仅2021年以来，谷爱凌已经成为至少24个品牌的代言人，除了与体育相关的品牌，还有雅诗兰黛、路易威登、IWC万国表、夸克、科勒、元气森林、美的、瑞幸、汤臣倍健、三棵树、慕思寝具等，覆盖了美妆、饮品、家居、电器和保健品等多个行业，甚至还有中国移动、中国银行。
公交站牌上的谷爱凌广告
据报道，2021年谷爱凌的代言费先是从100万美元涨到150万美元，再到180万美元，目前已经飙升到税后250万美元，相当于人民币1500多万元。按照平均180万美元来计算，谷爱凌手握24个代言，商业收入高达4320万美元（约2.75亿人民币）。
4320万美元放在国际上什么水平呢？
根据2021年全球女性运动员收入排行榜来看，这些钱可以挤进前三位。奥运会后，必然有更多企业拿着支票追谷爱凌，届时除了"钱途无量"，真没有别的形容词了。
此前谷爱凌的商业合作由Endeavor巍美独家代理，据媒体报道，目前双方合作关系已经结束。国内一家经纪公司的工作人员向《天下网商》透露，现在由谷爱凌的母亲谷燕负责她的经纪事务。
而《天下网商》联系到的一名与谷爱凌合作的经纪人称，现在她的商代报价为200万美元/年左右，约合人民币1269万元，最终费用视品牌和具体合作权益而定。另据媒体报道，东京奥运会后大火的"亚洲飞人"苏炳添，小米给出的代言费大约为1年520万。
谷爱凌与母亲谷燕
除了滑雪之外，她还酷爱长跑和篮球，体操、瑜伽、骑马、足球、攀岩、射箭也是样样拿得出手。谷爱凌从小还学习了钢琴、芭蕾、声乐等兴趣班。
要颜值有颜值，要身高有身高，学习好、才艺多、性格好，360度无死角，这不就是我们希望把孩子培养成的完美模样吗？
全世界都在感慨赞叹加羡慕，这妥妥的别人家孩子是怎么培养出来的？鸡娃首先要鸡自己。
学霸父母的强大家族基因‍‍‍
谷爱凌的母亲，也是一个妥妥的"别人家的妈妈"。
在接受采访时，记者问怎样培养谷爱凌的多才多艺，谷燕表示："我从小就喜欢玩，就是言传不如身教。"
"言传身教"四个字不是随便说的，自己至少得"有料"，才敢把自己的经验传授给孩子。谷爱凌有今天的成绩，算得上是"青出于蓝而胜于蓝"，每一步都有谷爱凌当年的影子。
谷燕本人毕业于北京大学化工系，是着名生物学家、人工合成牛胰岛素的沈同教授的关门弟子，还是是北大短道速滑队队员，兼滑雪教练。
她22岁赴美留学，获得奥本大学全额奖学金，获得生物学硕士学位；曾任美国洛克菲勒大学医学院生物遗传实验室主管；后又就读于美国斯坦福大学，获得工商行政管理（MBA）硕士学位。
毕业时，华尔街一共有12家金融机构准备录用她，是全班获得工作机会最多的学生。
谷燕最终选择当时如日中天的雷曼兄弟投资公司，工作期间处理过上亿美元的交易，包括公司上市、合并和借贷。在银行家投资公司美元债务衍生部，她成功地进行了一笔13亿美元的交易，《华尔街日报》对此做过报道。
这是1993年的事情。
后来，谷燕认识了谷爱凌的父亲。从近期传出的一些消息来看，谷爱凌的父亲是哈佛数学、艺术学士，麻省理工数学、计算机博士，谷歌的高级程序员，目前是一位房地产老板。
他们在女儿很小的时候就分开了，谷爱凌是由母亲和外婆带大。爱凌说母亲和外婆对自己影响巨大，她们是自己最崇拜的女性，"非常自信、非常勇敢、非常有力量"。
除了谷爱凌的父母之外，再往上一代也非常优秀：
谷爱凌的外公谷振光据说是中国某名校的足球主力，擅长琴棋书画和滑雪；外婆冯国珍，曾是上海交大的女篮名将，是交通运输部退休干部，原交通部体改司高级工程师。而据外媒的报道，谷爱凌的爷爷也毕业于斯坦福大学。
看完人家这优秀的家族基因，再看看人家现在的努力程度，是不是明白所有的成功并非运气这么简单。
言传身教，"海淀妈妈"的天花板
很多华裔二代在身份认同上会有一些问题，但谷爱凌始终坚决认定自己是"中国人"，一个可以讲京片子的北京大妞，这与母亲的教育密不可分。
谷爱凌三岁开始滑雪，但母亲从来没逼着她一定在滑雪上取得多好的成绩，相反，她害怕女儿受伤，一度想让谷爱凌放弃滑雪。
直到谷燕发现女儿在滑雪上有天赋，并且谷爱凌是真心喜欢滑雪，这才将滑雪确定为女儿未来发展的主业。
谷爱凌说："我不是为了拿奥运奖牌而滑雪，也不是为了考上斯坦福而学习，我这么做是因为我喜欢，顺便赢几场，而赢又让我更喜欢去做。"
在谷爱凌的教育上，用谷燕的话来说就是："她喜欢诗棋绘画，她就自己做，然后就我创造这么一个气氛，孩子不愿意的话你也不用强迫她。"
所以，我们看到谷爱凌想学舞蹈，母亲就支持她学芭蕾；谷爱凌想学音乐，母亲就给她报钢琴班；此外，谷爱凌的爱好清单上还有攀岩、骑马、射箭、越野跑、篮球、足球、作词作曲……
如果说谷燕在"副科"上的培养方式是美式精英家庭教育的典范，那么，她在培养女儿文化素养方面则有点"海淀妈妈"的味道。
她绝不容许女儿因为比赛或者训练荒废学业，各种报道中，谷爱凌总是见缝插针地学习，即便坐飞机也要认真完成作业。
据说，不是据说了，就是事实。每年暑假谷爱凌都要回北京海淀黄庄报班补习，谷爱凌回忆道："来中国上奥数班对我的学业有很大的帮助，我妈就跟我说，来中国上十天课，能顶在美国一年。"
网上曝光谷爱凌补习班图表
以海淀黄庄教育机构的实力，应对美国高考绰绰有余。谷爱凌高中提前一年毕业，美国高考（SAT）满分1600分她考了1580分，证明补习班没白上。
谷爱凌在中国上补习课
去年8月，已经拿到百万美元代言费的谷爱凌，在母亲督促下，依然是早晨锻炼，下午上网课和自学量子物理，晚上读书、写汉字，冬奥会后还要去斯坦福大学上课。
女儿的成长旅途中，谷燕一直陪在身边，该溺爱的时候安抚，该严厉的时候不放纵。
13岁谷爱凌第一次参加成人组比赛，没完成预设动作，她丧失了斗志一度想放弃滑雪，这时候谷燕陪在身边鼓励女儿。
同时，她周末会开8小时的车，带着谷爱凌去滑雪，一点点上强度，一年之后，14岁的谷爱凌在去年那个场地上，高质量完成了去年曾失败的动作。
谷爱凌说："我妈是我认识的心胸最开阔的人。"也许她不知道，妈妈还有开阔的眼界。
带着女儿"做多"中国
谷爱凌拿到奥运金牌后，美国福克斯电视台酸溜溜表示，因为美国良好的基础设施才造就了她，这枚金牌应该是美国的。
咱先不说美国体育是市场机制，谷爱凌是花着母亲的钱练习滑雪的，早在二十几年前，谷燕就在"看多"中国，又怎会让自己女儿不"回归"呢？
1997年谷燕回国创业，成立北京东方伟博国际信息技术有限公司，目前这家公司处于"吊销，未注销"的状态。
但从《时代人物》1998年3月一篇采访可以看出，谷燕当时对中国的机遇和未来充满信心。
文章中，谷燕谈到了风险投资，谈到了硅谷。她觉得风险投资在美国特别火，她想引入到中国，"为更多有理想的人带来梦可能实现的翅膀"。
值得一提的是，1993年，谷燕在华尔街最着名的雷曼兄弟公司供职时，曾经为中国成功地做了一笔2亿美元的贷款，开创了中国金融界在美国华尔街成功的进行商业贷款的先例。
谷燕在上中学时就有一个信念："由于自己的存在使世界变得更好一点。"到美国后，她学到了很多金融知识，更想中国变得更好一点。
谷燕现在做什么投资还未有明确披露，不过她对女儿的投资却非常明智。
谷爱凌从小就拿遍美国滑雪各大奖项，美国滑雪协会对她非常重视，可2019年谷爱凌为什么决定让谷爱凌代表中国参赛呢？
我以前在文章分析过，美国体育市场发展充分，真的不缺一个"谷爱凌"。在中国则不同，谷爱凌参加的项目，能站上比赛场，就创造了中国的先河，更别说争金夺银了。
世俗一点，说一下商业价值。
美国篮球有勒布朗·詹姆斯、橄榄球有汤姆·布雷迪、网球有大小威廉姆斯姐妹、体操有拜尔斯等影响力巨大的体育明星，冰雪项目同样高手林立。反观中国，世界冠军很多，但能称得上国际影响力的，在刘翔、姚明、李娜之后还处于真空阶段。
谷爱凌的"回归"正当其时，冬奥会在中国举办，她本人又具备身材、脸蛋、成绩上的众多优势，争当广告界"中国体坛一姐"应该不难。
拿到金牌后的新闻发布会上，谷爱凌遇到了外媒尖锐的提问："你现在的国籍是什么？你现在还是美国人吗？"
生于2003年9月3日的谷爱凌轻松化解：
"我非常感谢美国以及美国队，因为他们一直都非常支持我。同时，我也非常感谢中国和中国队，因为我在这边也得到了非常多的支持和帮助。我觉得体育可以团结所有人，体育不需要和国籍挂关系，我们所有的人在这里，就是为了希望可以不断地去拓展人类的极限。"
果然是"虎母无犬女"。
面对人们的赞誉，"我没觉得自己有多好，只是想当自己愿意当的人，做自己喜欢做的事情。"谷爱凌说。
</t>
  </si>
  <si>
    <t>2022-02-10 18:23:52</t>
  </si>
  <si>
    <t>(券商实习)谷爱凌家族秘密被揭开,背后原来有个投行界"狠人"</t>
  </si>
  <si>
    <t>MAX G</t>
  </si>
  <si>
    <t>20220210A02AAB2</t>
  </si>
  <si>
    <t xml:space="preserve">
可宝的网校课程，由于"双减"不允许超期报课，往年的寒春连报，现在分开了，这不，寒假的课刚上了两节，网校的老师又是家长会，又是各种"热情"。
我的春节已经结束，开始上班了，平时上班也没有挂着微信，昨天下午正在开会，微信来了一通电话，是网校老师的，我赶紧挂掉，看了一眼信息，是催我续课的。
OMG，我报的晚上的课程，这怎么白天还催上了？我不上班挣钱，哪来的钱给你续费？
当时我就有点生气，但大家都是为了工作，我还是回复了一句，"我在上班，不方便。"
对面的老师丝毫没有觉得打扰到我，"您不方便，我就打字跟你说哈"，然后是一堆文字。
看着这堆文字，我也是哭笑不得，"我不方便"的意思，是我不方便接电话，但不影响我看文字信息么？也许这事对这位老师挺重要，但对我来说，真没重要到需要中断工作来处理的程度。
寒假的课程，我是给可宝收收心的兴趣课，本来我是想体验一下，再看看要不要报的，这个盯人的架势，搞得我有点怕了。
"我回去跟孩子商量一下，看看要不要续报吧。"
但对面的老师并没有停止"对话"，一个劲的给我发孩子的课堂表现截图，向我证明孩子上课互动的多么认真，多么喜欢他们的课。
还没等我回家，又收到了老师的信息，说是早点续费可以早点收到教材，不影响后续课程，要不要赶紧的续上？
到这里，我真是有点火了。我说的话，她是一点都没有听进去么，我要问一下孩子的意见，她是觉得孩子的上课体验不重要，我给她当韭菜才重要么？
既然背了销售的任务，也学习一下营销方法，营销心理吧。只盯着结果，对过程没有应有的尊重（不是用礼貌语就叫尊重，尊重是综合的感官感受），是得不到结果的。谁的钱也不是大风刮来的，花钱可以，但总得让我觉得这钱花得值吧。
早些年，一些不怎么会做业务的保险推销员，没有营销能力卖给正常的客户，就从身边的人下手，弄成了没有朋友的尴尬局面，甚至连保险这种产品的名声都被牵连了，搞臭了。
之前，还没有"双减"的时候，就有同一个群里的家长表示，受不了老师的"密集轰炸"。"我只是报了个培训班，不是进了派出所，不要有事没事的招呼我"。
晚上回家，我跟可宝说没续课，她表示欢呼，这下我可以放心的回复老师了。我知道，我还要受几天老师的软磨硬泡，但我已不是目标客户，其实她不用这么浪费精力的。
双减之后，我相信对整个教培行业有很大的冲击，但就像教培航母新东方那样，不是机会不存在了，体面的退场，新的机会也在悄然到来。
下面这部分，写给我自己。
生活如果不容易，外部环境虽然是一方面的原因，但还是要向内探索。我可以在工作、生活、学习中贡献什么价值？唯有有价值的付出，才能抵挡任何外部环境的变化。
不是看手里拥有什么，今天赖以生存的，明天可能不名一文。
唯有抬头向外，看看他人需要什么，自己可以提供对应的价值，才能支撑自己，一直很好的活下去。
</t>
  </si>
  <si>
    <t>2022-02-10 18:27:40</t>
  </si>
  <si>
    <t>我只是不想花钱,却被老师被整懵了</t>
  </si>
  <si>
    <t>可鱼妈妈</t>
  </si>
  <si>
    <t>20220210A02A7N8</t>
  </si>
  <si>
    <t xml:space="preserve">1、上海凯笙钢琴
好评：100%
星级：✯✯✯✯✯
网址：http://www.kp-us.com
凯笙以钢琴为核心，以中美音乐文化为纽带，形成了集钢琴制造、艺术教育、文化交流为一体的综合文化教育产业链。作为美国的KEYSTONE LLC在中国合作公司，凯盛下属的上海凯笙钢琴有限公司、上海凯盛教育培 …[ 详情 ]
2、铭乐堂古琴会馆
好评：100%
星级：✯✯✯✯✯
网址：http://www.bj-myt.com
北京铭乐堂文化传播有限公司成立于1998年，主要经营范围包括古琴销售和古琴音乐理论知识的传播，是国内古琴音乐传播文化中心，倡导古琴知识、古琴文化和古琴乐器。北京铭乐堂文化传播有限公司主要经营各种古琴销 …[ 详情 ]
3、张彤古筝学校
好评：100%
星级：✯✯✯✯✯
网址：http://www.zhangtong123.com
哈尔滨市香坊区张彤古筝学校是经教育主管部门批准的古筝培训学校。学校为儿童、青少年和中老年古筝爱好者提供古筝培训。学校为黑龙江省各地的古筝教师提供古筝演奏和教学培训。学校有启蒙、初级、中级和高级课程。学 …[ 详情 ]
4、天河弦馆古琴培训
好评：100%
星级：✯✯✯✯✯
网址：http://www.guqin-gz.com
广州天河弦馆古琴文化传播有限公司（以下简称天河弦馆）成立于2003年，致力于古琴文化艺术传播，树立了与钢琴交朋友、将古琴融入生活的理念。传授古琴演奏技巧，分享古琴音乐的乐趣。博物馆老板研究古琴系统，各 …[ 详情 ]
5、五音不全古筝
好评：100%
星级：✯✯✯✯✯
网址：http://www.wybq.com
扬州五音不全古筝生产研究所是中国领先的古筝研发机构。研究所自成立以来，一直专注于演奏级古筝和高端古筝配件的开发，为15万名一线古筝教师和近1万名专业院校的师生提供了一系列音色保证、技术新颖的产品。始终 …[ 详情 ]
6、刘晓倩·古筝教育
好评：100%
星级：✯✯✯✯
网址：http://www.lxqgz.com/
深圳市清晓文化传播有限公司成立于2014年，其教育品牌包括：刘晓倩·古筝教育、郑乐团、中央音乐学院音乐基础等级考试（以下简称音乐基础）、儿童音乐启蒙课程--精品视唱练耳。同时，公司也是敦煌高端古筝定制 …[ 详情 ]
7、金和古筝琴行
好评：100%
星级：✯✯✯✯✯
网址：http://www.myjhgz.com
金和琴行是一家专门从事古筝教学和销售的专业机构。它包括四个教学点：金和钢琴公司（火炬店、人民公园店）、金和古筝学校、金和827分公司。中心环境优美，拥有绵阳专业稳定的古筝教学教师团队，教学成果显着。师 …[ 详情 ]
8、青荷古筝培训
好评：100%
星级：✯✯✯✯✯
网址：http://www.koubei163.com
青荷古筝隶属于广州青荷古筝隶属于广州钧天雅乐文化发展有限公司，青荷古筝专注古筝天雅乐文化发展有限公司。青荷古筝专注于古筝教学，教学方法科学，教学经验丰富，成果显着。为你的古筝学习奠定了深厚的基础。青河 …[ 详情 ]
9、易古筝培训
好评：100%
星级：✯✯✯✯✯
网址：https://www.yiguzheng.com/
北京易智生教育技术有限公司成立于2018年9月3日。法定代表人孙超，经营范围包括：教育技术开发、技术开发、技术推广、技术转让、技术咨询（中介除外）、技术服务、经济信息咨询、教育信息咨询（中介除外）、组 …[ 详情 ]
10、张甜古筝培训
好评：83.33%
星级：✯✯✯✯
网址：http://www.ztgzxx.com
山西张甜古筝文化教育有限公司成立于2008年。学校自成立以来，以致力于提供非凡的教学服务的宗旨，以勤奋、认真、专业的教学态度赢得了社会各界的广泛好评和认可。为了满足古筝爱好者的学习需求和青少年综合素质 …[ 详情 ]
本文来源乐评网：https://www.leleping.com/ranking/697/
</t>
  </si>
  <si>
    <t>2022-02-10 18:28:35</t>
  </si>
  <si>
    <t>古筝培训收费标准价格表-全国古筝培训机构排名</t>
  </si>
  <si>
    <t>乐评</t>
  </si>
  <si>
    <t>20220210A029WYY</t>
  </si>
  <si>
    <t xml:space="preserve">1、湖北华一寄宿学校
好评：100%
星级：✯✯✯✯
网址：http://www.hy96.com.cn
湖北华一寄宿学校位于梅南山脚下，毗邻华中师范大学第一附属高中。学校成立于1996年，是华中师范大学第一附属高中主办的全日制寄宿九年义务教育私立学校。经过20多年的发展，湖北华谊寄宿学校已成为湖北省一流 …[ 详情 ]
2、黑光摄影化妆数码职业培训学校
好评：100%
星级：✯✯✯✯
网址：http://www.whpps.com.cn
武汉市武昌区黑光摄影化妆数字职业培训学校经武汉市劳动主管部门批准,具有独立办学资格,现代新型职业技能特色培训正规学校开设肖像摄影、化妆造型、数字设计专业。地址优越：学校位于湖北省武昌市黄金地标——马场 …[ 详情 ]
3、力硕职业培训学校
好评：100%
星级：✯✯✯✯
网址：http://www.whsdxhlszypx.com
武汉市东西湖区力硕职业培训学校位于武汉市东西湖区东西湖职业培训学校二校区，是与国家重点职业学校东西湖职业学校的强强联合办学,东西湖职业学校是华中技术人才培养的摇篮，武汉李硕职业培训学校是各类工程机械技 …[ 详情 ]
4、炎黄职业培训学校
好评：100%
星级：✯✯✯✯✯
网址：http://www.yhxuexiao.com
武汉市武昌区炎黄职业培训学校，简称炎黄职业学校，是炎黄家政旗下从事家政职业技能培训的专业机构。学校师资力量雄厚，教学设施设备齐全，兼职教师30余人。长期坚持对下岗职工和失业人员进行职业技能培训和安置就 …[ 详情 ]
5、珞珈传媒艺术培训学校
好评：100%
星级：✯✯✯✯✯
网址：http://www.whboyin.cn
武汉珞珈传媒艺术学校是武汉市洪山区教育局批准的艺术高考培训学校。办学许可证号码为:教民14201172700881。学院专业从事传媒文化艺术教育特色鲜明的艺考培训，包括戏剧影视、音乐舞蹈。戏剧与影视学 …[ 详情 ]
6、央步艺术培训学校
好评：90%
星级：✯✯✯✯
网址：http://www.yangbuart.com/
央步艺术培训学校成立于2009年，是上海戏剧学院艺术大厅授予艺术人才教育基地的唯一单位。它与全国许多高校和电视台建立了广泛的交流，整合了高质量的资源。学校一直在启发人们帮助梦想 以言传身教为教育理念， …[ 详情 ]
7、武汉致远学校
好评：85.71%
星级：✯✯✯✯
网址：http://www.whzyschool.com
致远学校聘请原省实验董友建先生担任校长，以原第二中学管理人员和着名复读教师为主要阵容，选拔部分具有丰富考试经验的退休特级教师、学科带头人、高级教师（包括省高考状元教师）组成教师队伍。教育、教学、教学和 …[ 详情 ]
8、芭比布朗形象艺术学校
好评：80%
星级：✯✯✯✯
网址：http://www.babibulang.com
芭比布朗化妆学校是国家主管部门正式批准备案的专业化妆造型艺术学校，属于武汉政府的支持。芭比布朗企业是武汉首批引进的一线专业化妆教育品牌之一。它也是芭比布朗品牌的教育机构，提供国际和专业的大学化妆造型艺 …[ 详情 ]
9、湖北万通技术培训学校
好评：80%
星级：✯✯✯✯
网址：http://www.xcps.com
湖北万通职业培训学校是经湖北省劳动厅和社会保障厅批准成立的专业智能维修电工、高级电工。PLC大型工业机器人电气自动化培训机构。2012年12月，湖北省劳动和社会保障厅指定培训单位获得武汉市、劳动局、财 …[ 详情 ]
10、武汉金领职业培训学校
好评：60%
星级：✯✯✯✯
网址：http://www.whut-px.com
金领蛋糕糕点学校是中国着名的品牌连锁蛋糕糕点培训学校。武汉位于中国中部的中心城市，美丽的国家重点大学武汉理工大学西部大学。武汉金陵职业教育始于2002年，以职业培训为主轴，集产品研发、职业培训、就业服 …[ 详情 ]
本文来源乐评网：https://www.leleping.com/ranking/696/
</t>
  </si>
  <si>
    <t>2022-02-10 18:30:25</t>
  </si>
  <si>
    <t>武汉职业学校有哪些?-武汉职业技术学校排名前十</t>
  </si>
  <si>
    <t>20220210A02BRZK</t>
  </si>
  <si>
    <t xml:space="preserve">
编者按：
"桃李春风又一年。"回顾2021，时间不辜负；展望2022，一起向未来。
从2月8日起，深检君将推出回顾2021系列宣传——"有1说1"。
未成年人检察
孩子的事是天大的事。深圳检察机关坚持"创新驱动、理论先行、总体规划、系统推进"的原则，做优精准帮教，做强精准保护，做实精准预防，做好综合保护，推进各项未成年人检察工作稳步发展。
业务数据
2021年，全市检察机关共受理未检审查逮捕案件1147件137人，审查起诉案件1052件1276人。其中，受理侵害未成年人犯罪审查逮捕案件682件749人，审查起诉案件578件631人。共对161名未成年犯罪嫌疑人作出不起诉决定，对170人作出附条件不起诉决定。
工作开展情况
开展涉罪未成年人精准帮教
2021年，智慧未检精准帮教云服务平台新录入涉罪未成年人680人，按精准帮教深圳标准对1272人开展帮教。共完成社工响应18303次、帮教指导专家响应3306次、检察人员响应14815次。
平均成功帮教回归社会的不起诉率59.65%，附条件不起诉率32.17%。其中光明区检察院不起诉率88.24%，创造了国内精准帮教领域新高度。2021年1-9月全市检察机关未成年人案件帮教率以236.89% 位居全省榜首，是全省平均水平的2倍。
智慧未检精准帮教云服务平台已全面支持涉深异地帮教协作，为全国涉深未成年人异地帮教提供有力技术支持。2021年，共对11人开展异地帮教，涉及新疆、广西、贵州、海南、云南等地。光明区智慧未检精准帮教云服务平台已拓展到光明公安分局，正逐步形成公检法司全链条协作平台。
实行未检业务统一集中办理
2021年，最高人民检察院明确未检业务"四检合一"。深圳市检察院按照上级关于未成年人检察业务统一集中办理工作部署，印发《深圳市人民检察院推进未成年人检察业务统一集中办理工作方案》，扎实推进未检业务统一集中办理。
开展"检爱同行 共护未来"
未成年人保护法律监督专项行动
成立以分管院领导为组长的领导小组及办公室，统筹全市检察机关的专项行动，并印发《深圳市检察机关"检爱同行 共护未来"未成年人保护法律监督专项行动实施方案》。
光明区检察院提起全市首宗监护权变更民事支持起诉，成功获得法院支持，并在全市提起首宗刑事附带民事诉讼精神损害支持起诉。
组织召开全市未检创新实践现场推进会
2021年9月17日，深圳市检察院在光明区检察院组织召开全市未检创新实践现场推进会。深圳市检察院党组书记、检察长李小东出席会议并部署工作。
加强交流协作共同打造
未成年人保护先行示范区
到市妇联开展未成年人保护交流，筑牢未成年人保护日常交流合作机制，共同打造未成年人保护先行示范区。
到市教育局参加 "教职员工准入查询与定期查询制度"征求意见座谈会，积极提供修改意见，并共同会签《关于实施教职员工准入查询与定期查询违法犯罪记录制度》，对准入查询程序作出详细规定，实行违法犯罪记录查询工作常态化。
持续推动"一号检察建议"落实
一是持续抓好"一号检察建议"落实，强化强制报告和性侵入职查询两项制度执行，维护校园安全。2021年4月1日，深圳市检察院向深圳市教育局当面送达落实强制报告和性侵入职查询制度的检察建议书，推动全覆盖开展教师违法犯罪记录查询。
二是共同推进未成年人保护工作，向深圳市公安局提出督促相关单位落实相关管理制度，加强对自行招用保安单位的备案监管和加强保安服务公司的监督管理等检察建议，推动保安行业专项整顿。
改革创新：
建立"被性侵未成年人精准保护深圳标准"
制定行业标准，构建保护一体化
2021年3月，深圳市检察院制定 "被性侵未成年人精准保护深圳标准"系列文件并下发试行。该标准由《深圳市人民检察院性侵害未成年人刑事案件办理规范（试行）》和《深圳市人民检察院被性侵未成年人精准保护工作指引（试行）》组成。
根据该标准，司法社工将在检察官的指导和支持下开展个案管理，同时，检察机关将按照被害人的需要，适时引入公安、卫生健康、教育、社区、法律援助等资源，为被性侵未成年人提供专业服务，开展精准保护，全面修复被性侵未成年人的家庭、学校、社会关系，帮助被性侵未成年人缓解消除被性侵的身心影响。
组织试点先行，推进保护升级优化
2021年4月，深圳市检察院选取龙岗区检察院、光明区检察院作为试点单位先行试点，并根据试点经验进行完善升级后在全市统一推行。
龙岗区检察院构建由"帮教对象+ 承办检察官+司法社工、心理咨询师、学校等"组成的"1+1+N"涉罪未成年人立体帮教体系，通过购买服务，以"检察官+ 专业社工+ 心理辅导师"的形式，针对不同服务对象实行"一案一策"帮教。
光明区检察院改变过去以取证办案和现场应激心理疏导为主要内容的末端型"一站式"取证保护平台，升级建设为以"全面修复被侵害未成年人社会关系、恢复并改善其成长进程"为主要内容的起点型综合保护中心，并依托光明区未成年人综合司法保护委员会，成立由驻校社工和社区儿童社工等组成的专职儿童保护队伍，将保护工作落实到最后一公里。
加强沟通协作，促进保护全程化
2021年5月，深圳市检察院会同市民政局召开"全市未成年人救助保护工作现场推进会"， 就全面探索"民政+ 检察"双核驱动等工作达成共识，并就统一保护标准、建立专业保护队伍、搭建智能平台等进行深入探讨。
2021年6月， 深圳市检察院与市妇联进行沟通协商，开展深度合作，共同建设儿童友好型城市，共同打造未成年人保护先行示范区。
开展专项监督，推动保护实体化
一是开展校园和校外培训机构安全监控设备专项监督。2021年3月26日，深圳市检察院专门制定印发《关于开展校园和校外培训机构安全监控设备专项监督工作的通知》，并在全市范围开展以"擦亮监控眼睛、盯牢校园安全"为主题的校园和校外培训机构安全监控设备专项监督工作。
二是开展校园和校外培训机构性侵案专项排查。对近年来校园和校外培训机构性侵案件进行详细排查和调研，加大对强制报告制度执行情况的监督检查。
未成年人是祖国的未来，民族的希望。深检君将继续大力创新未成年人检察工作，让"检察蓝"成为未成年人亮眼的保护色，为深圳加快推进建设法治先行示范城市，建设"幼有善育、学有优教"的民生幸福标杆城市贡献更多更优的检察智慧和力量。
（注：本微信中部分图片来源于网络，版权归原作者所有。如有任何涉及版权方面的问题，请及时与我们联系，我们将妥善处理！）
拜托点一下"在看"哦！
</t>
  </si>
  <si>
    <t>2022-02-10 18:34:34</t>
  </si>
  <si>
    <t>有1说1|创新未成年人检察工作,深检君守护"少年的你"</t>
  </si>
  <si>
    <t>深圳市人民检察院</t>
  </si>
  <si>
    <t>20220210A02BS98</t>
  </si>
  <si>
    <t xml:space="preserve">
播音教程，声音变现，有声书演播，有声演播与后期制作，播音主持训练课这两年风真的很大，哪哪都是这类视频，有兴趣深入进去学了一圈，做一个测评。
先声明，本人不是广子、不是托、不是水军。纯属个人爱好。真实测评，不喜勿喷。
------------进入正文--------------
作为一个上班族（办公室搬砖人），我对声音变现和有声书播音课程非常感兴趣。铺天盖地的软广忍不住点进去，然后被拉进社群听初级课程。很自然，天下没有免费的午餐，学习提升这件事更是如此，试听之后就是动辄好几千的报名费用了。自己真金白银花大几千认认真真学完了，还和朋友拼了几个课，因此有多家培训机构学习的经验。放心，本文内容无广，含多家课程测评，没有金主傻到会让我多箭齐发。
我想对于有了解声音变现有声书演播的同学，一定会有以下几个问题。1.声音教学播音课程实用吗？2.学会有声书演播和配音后到底能不能变现？3.声音培训的课程值不值得学习？这些问题我都会为大家逐一解答。
各家有声演播的课程内容不太一样，简单罗列一下。
某州播音配音课
2021年的新课程内容非常细致，第一阶段会先测试一下普通话水平，从吐字归音、平翘舌、前后鼻音、气息等细节入手，教的还是很细的，是PPT配合老师的音频形式教学。第二阶段声音美化、第三阶段有声主持，和第四阶段配音艺术。课程非常成体系，我给7分（满分10）。
某鹏播音配音课
普通话是基础呀，一开始也是普通话与声音苏醒，从"情、声、气的关系"入手进行练习。接着上有声语音表达模块，从节奏、语气、重音等细节进行点评。你会朗诵吗？真的分好几种：台词朗诵、古诗词朗诵、散文诗歌朗诵，里面学问很大。朗诵这部分内容我特别喜欢，假如我读小学的时候就能接受这类专业训练，或许我又多了一项特长也未可知，至少会更自信表达吧。言归正传，接着上不同类型的有声服务模块，比如玄幻、都市、广播剧、历史、言情，应该是考虑到学员的关注点不同，喜欢的类型不同，这里的模块特别多，我觉得很为学员着想。为不同角色配音，动漫的、游戏的、影视剧的等等都会教。最后是商业新媒体和新闻主持模块的内容。某鹏播音配音课的广度是很棒的。这个课我给8分呢。自己手写笔记总结↑
艾大师演播技巧宝典
这是不得不说的大师级经典课程，人物语音的深思与形似往往是让我们听得出神入化的原因。我看到知乎上有人总结说：哭马拉雅的有声演播训练营里面的干货70%来自艾大师的演播技巧宝典。果真如此的话，为什么要花三四千去报名而不是直接几十元学艾老师的干货呢？你们也可以去搜一下印证看看这个说法。
另有一组2021新风口，做有声书变现，日赚1000+的《实战课》。这个真的很有诱惑里，至于学完后能不能每天1000+，我觉得理性点思考的人一定不能这么乐观。我的态度是"技多不压身"，我就是认真学，打磨提升我的声音魅力，能力上来了，其他的都是水到渠成。哪怕从每天10、到每天100逐渐过渡提升也是很香啊。这一组可我给9分。自己手写笔记总结↑
某老师教你用正确声音变现的课程
在某音上风很大的某老师两百W粉丝大V。附赠了AU教程和软件安装包、教程及插件（这里很贴心，确实声音文件录完之后是要做简单的剪辑的，比剪视频简单）。这个课人家在直播间是5元试听、近万元正式课，简直了，比我上大学一年的学费都高。想用声音变现的同学是月薪七八千的人？我怀疑。抛开高费用不谈，就内容而言，我给7分。
回答问题时间。
1. 声音教学播音课程实用吗？
我觉得有用，学完我觉得自己声音可塑性比较强，在我工作中成了一个加分项，演讲和表达的时候也更自信了。年会我争取当主持人哈哈哈。
2. 学会有声书演播和配音后到底能不能变现？
答案是一定的。现在有声市场确实比较火爆，当一个副业确实不错。不积跬步无以至千里，前面也提到了，不是简单学一两个月就立刻马上日入1000+，不理性、不科学。但是，你能力提升了，也一直在这个圈子里关注着，那很多机会总是会被你抓住的。前文提到了，会从0到1，从10+到100+慢慢累积。会一项技术真的比业余时间只会撸剧吃瓜强。
3. 声音培训的课程值不值得学习？
喜欢就学。学到就是值得。反正我是真的很喜欢，不功利的那种喜欢，因为为各类角色配音的时候，真的很有趣。在公司上班的时候，也能助力自己的主业，在一些演讲和PPT讲解的时候，更加出彩。毕竟学过练过就是不一样。
4. 孩子适合学吗？
我还真的挺推荐未成年人学习普通话和演讲口才，可以让一个孩子从小就更自信地表达，在同龄人中一定是佼佼者和领导者。因为我们成长过程中都有害羞、退缩、词不达意、被人误会的情况发生，但如果表达能力强的话，首先能说清楚自己的想法，然后在一些情况下还有可能据理力争。真的特别羡慕那些表达能力好的孩子。相信一定不是天生的，是训练过的。
写在结尾：对于风口，大家尽量理性看待，不要一时头脑发热就开启了，结果坚持不了3天就放弃。现在的各类知识付费的价格都不低，辛辛苦苦搬砖挣来的米禁不起各种折腾。特别理解大家想做副业的心情，提醒各位一定一定要谨慎。尽量多了解、再了解，深思熟虑看看到底适不适合自己，听听过来人的意见和建议再做决定。祝大家顺利！来自一个终身学习者的嘱咐~
码字不易，点个爱心，让更多人看到，谢谢！
</t>
  </si>
  <si>
    <t>2022-02-10 18:35:40</t>
  </si>
  <si>
    <t>配音课程有声书演播课程,真实测评(学前建议)</t>
  </si>
  <si>
    <t>公众号声优配音圈</t>
  </si>
  <si>
    <t>20220210A03N6GC</t>
  </si>
  <si>
    <t xml:space="preserve">
什么原因？谋生存求发展，算不算？哈哈哈哈哈哈
说的有点大，但是对于K12的老师来说，却是真实想法.....
我在 K12教培行业工作了近七年时间，说实话是真的很有感情和心得了。
如果有了解的伙伴肯定很清楚，K12行业在2020年之前有多么红火，多少大学生一毕业就来到了教培机构做老师、做管理、做运营。可以说在K12，无论你是什么岗位，只要听话照做，两三个月后工资很少有低于月薪8000以下的。当然有些代课老师成长阶段课时量比较少的时候是真的不算太高，5000左右。但是对于一个刚毕业的学生而言，解决温饱不成问题。
但是在2018-2019年，国家开始对教培机构正规化，对于办学资质开始做要求后，一些中小型机构开始倒下。2019年管控再次严格，2020年开始遭遇疫情影响，2021年"双减"政策可谓是致命一击，行业几大巨头纷纷解体，中小型机构更不用说。可以说去年一年K12行业失业率超过了任何一个行业吧。
于我而言，毕竟在一个行业做了这么多年，真的不想换行业，而且成本真的很高。现在很多机构都在逐渐做转型。从文化类教育转向素质教育和家庭教育方向。我们也不例外。今年1月1日家庭教育立法后，可谓是给了家庭教育指明了新的方向，也给了教育行业新的希望。
其实在此之前也有很多做家庭教育方面的机构，只不过没有被大众重视和关注。现在大多数机构借助政策这阵东风，开始将家庭教育推到了风口浪尖上，也让我们看到了传统教育下产生的很多问题。对于家长而言，在教育孩子上也有了新的出口。
在做K12班主任的这些年，看到了很多学生和父母之间的矛盾、家长在教育孩子时的无奈以及失败的家庭教育下导致的一些悲剧。作为学生和家长之间的沟通桥梁，在处理他们的矛盾时也让我时常陷入深思和迷茫。
到底怎样的亲子关系才能对孩子成长更有利？
中国式父母为什么总是喜欢对孩子进行"压制性教育"？
现在的孩子生活条件越来越好，但是为何心理问题越来越多呢？
之前带过一个五年级的学生，家庭条件很好，家庭也很幸福。按理说，应该是无忧无虑地好好学习、成长就行了。但她偏偏不，逃课、撒谎、早恋，甚至有时候直接失踪，到上课时间了死活找不到人。联系家长，妈妈说亲自送孩子到学校门口，看着她进来自己才走。后来再三联系、家长到处找，才知道是趁还没到上课时间偷偷跟着小男友跑去游戏厅和酒吧玩了。
当时觉得很不可思议，后来和家长沟通这个事情时，父母竟然袒护孩子还小不懂事，让老师不要过度问，免得给孩子造成压力影响学习。我......简直无语。最主要的是这种事情不是一次两次了。每次孩子不写作业、无辜旷课，本来想着和孩子好好沟通一下，了解清楚孩子的想法和原因，但是基本无果。孩子每次都是沉默，表现的很无辜、很委屈。然后家长就会维护孩子，给老师象征性道个歉就催促着去上课。
经过很多次后，大家对于这个孩子的问题分析后决定还是约家长会，和家长好好沟通一下，根据目前这种情况搞清楚原因，一块商量下方案，帮助孩子尽快走向正轨。结果，不聊不知道，一聊才发现问题不仅仅出现在学生自己身上，而是家长太过于袒护、溺爱，因为家长在孩子一二年级时忙于工作对孩子陪伴太少，心理上总觉得亏欠孩子，于是从三年级开始带到身边后就给孩子最好的物质条件，凡事有求必应。即使孩子犯错也绝不允许外人教育孩子，怕给孩子造成负担。
"可怜天下父母心"，我们也很理解他们的心理，但是也建议适当调整一下教育孩子的方式，毕竟孩子一天天在成长，现在对于很多事情缺乏准确的判断和正向引导。如果过于放松和袒护，会对孩子成长造成不好的影响。家长确实也是属于比较固执型的，压根听不进去。爸爸属于比较淡漠那种，妈妈怎么说他就怎么执行。所以后来疫情在家，这个孩子就彻底不学了。现在不知道学校还正常上没，之前因为经常逃学，就被劝退过一次，才选择来我们机构补课的。
还有一个高三生，和父母关系非常恶劣，患有重度抑郁症。平常人交流很少有眼神交流，总是表现的怒气冲冲，总觉得别人对自己都是不友好的一面。正常上着课，突然就和老师吵起来或者自残。刚开始确实挺突然的，只能第一时间联系家长来解决。后来慢慢清楚了，他只要不想上课或者请假就会开始装可怜博同情，或者像失恋时又不想旁人提起这个事情又想被人关注情绪，就假装自残。和家长沟通这个事情时，家长居然表现的很淡漠，笑笑说习惯就好了，他经常这样。但是作为老师，是真的很不愿看见这样。
这个孩子心理状态已经很不好了，家长却不以为然。而且之前本就很少陪伴孩子，为数不多地相处都不怎么愉快。除了打骂孩子，就是强行要求学习。在孩子遭遇校园暴力时也没有去关心帮助孩子。导致了孩子越来越没有安全感，缺爱，对人缺乏信任。
了解了他的情况后，我感到非常无奈和心疼。真的感觉到父母教育孩子的方式对于孩子的成长真的至关重要！
一个有爱、负责任、懂得教育和引导孩子的家长一定会保护孩子的自尊心和自信心，知道在孩子受到伤害时如何帮助孩子去解决问题、成为孩子的后盾，而不是在外人的伤害上再加一层"盐巴"！伊坂幸太郎曾写到"一想到为人父母居然不用经过考试，就觉得真是太可怕了"。
我们总有一天要为人父母，如果还是按照我们的固有思维和传统教育方式去教育孩子，真的没法想象以后会遇到什么样的事情。何况现在生活节奏这么快、压力又是方方面面的，教育好一个孩子真的太难了！
后来在去年疫情期间，我们面临行业转型，刚好有幸听了一次"家长课堂"，提到了当下家长教育孩子遇到的一些尖锐棘手的问题，里面一些方式方法很是新颖有趣。在我平常工作中遇到的一些孩子身上确实也很适用。其中有一个理念和我个人的教育心得不谋而合——"尊重人格的独立性"。
在传统家庭教育理念下，中国式父母都过分强调了自我身份的"权威性"，什么意思呢？
就是过度强调自己的地位，而忽略了孩子是独立的个体，其次才是你的孩子。
无论孩子做的对与错，教育过程中往往都是"我是你妈/你爸，我都是对你好，我怎么会错，听我的不会错"，反观一下自己，是不是也这么说过或做过。
其实我们作为父母真的是需要和孩子共同进步，甚至要比孩子的学习能力更强的。只不过我们学习的方向不同罢了。
后来再三了解后，我和同事们一起报考了家庭教育指导师，里面的内容从孩子的教育、亲子关系到家庭环境的建立等等，非常全面、完整。
对于我来讲，考这个证书，一方面用于工作，一方面用于提升自己。也可以说两者相辅相成。
这个证书是个技能培训类证书，知识技能是真的很重要，但是更重要是要能应用于实践。我将所学的内容与日常工作结合起来，日积月累经验值逐渐上升，以后教育自己的孩子应该是如鱼得水了！哈哈哈哈哈，小小期待一下~
说到这儿了，肯定也有人问了，这个证书考了只能像我一样去教培机构吗？未来的市场前景会一直春天吗？未来5年，家庭教育指导师高潮期https://www.zhihu.com/video/1475146260076736512
凭良心讲：没有哪个行业永远都处于春天，即使再火热再有需求也有饱和的一天。再者，任何一个国家政策的出台都会影响至少两个行业的兴衰。
不说别的，就拿我熟悉的K12来说，五年前应该没人想到会有政策影响一夜倒地的时候吧？
所以，任何行业的兴起和衰落和国家政策是密不可分的。
2021年10月《家庭教育促进法》立法，今年1月1日正式实施，"依法带娃"意味着家庭教育走进了新的阶段。
这也将家庭教育推上了风口浪尖，一时之间家庭教育指导师遍地开花，打开手机所有软件都在推荐。这也恰恰说明行业风口正盛，如果你想考，抓住机遇真的很重要。毕竟第一个吃螃蟹的人往往收获不浅。
除了政策影响外，市场需求和缺口也是很大的。
像现在的社会下，其实家长和孩子都面临着不同的压力和矛盾。就比如我上面提到的那两个学生其实就很典型也很常见。但是大部分家长其实并不懂得如何和孩子相处，如何正确处理和孩子的关系，包括一个健康有爱的家庭环境如何建立几乎很少有人关注，更别说怎么做、怎么指导了！
我们国家十几亿的人口，有人就有需求，何况在政策推动下，就会有更多的家庭需要选择更专业的人士去解决以前解决不了的问题。毕竟现在教育孩子可不是随随便便打骂就行，这可是犯法的！
家庭教育指导师其实并非一个新生代产物，在欧美国家其实很早就有了。比如像美国，平均每80个家庭就有一个家庭教育指导师。而我国最早出现则在近两年。所以目前市场上拥有家庭教育指导师证书的人员少之又少。如果你在犹豫不决，到底要不要考？其实现在就是最好的时候。不要等身边的人都考完了再后知后觉，虽然就业机会多，但早点拿到证书，选择性不也更多吗？
除了以上两点外，还有一个更受关注的方面——经济价值（金钱诱惑，哈哈哈哈哈）
在任何地方都逃不过"物以稀为贵"这个定理。现在很对地方都很需要这个专业人士。除了原K12机构外，还有以下地方都有招聘需求：总结到一起方便大家看
如果你手机上有招聘类软件，你搜一下"家庭教育指导师"，会出来很多招聘信息，简直全职都可，而且薪资都很可观。目前像北上广一线城市，咨询费用时薪500元左右；二线城市时薪也在300左右。有些中高端机构或单位可能更高。我们自己学习提升的同时又可以赚钱，两全其美何乐不为？
其实说这么多，也只是个人的一点见解和经验之谈，至于自己怎么规划和考虑其实还是要慎重。如果确实有这方面的想法，想搭上现在这个大趋势的"顺风车"，还是要多了解多咨询多比对。毕竟市场太大，考证的途径五花八门，套路也是千千万、防不胜防，稍不慎就会入坑。
我去年考证前了解了整整三个多月，在好几个机构都潜伏了很久，也是看到了很多营销手段、招生套路。前段时间看到很多人都在问一些相关问题，就写了一篇文章总结了一下，可以帮助更多考证宝宝去了解避雷，文章附在下面，就不多啰嗦了，希望对大家有点点用吧！相遇已很美：2022年新政下家庭教育指导师为何越来越火？这个证书到底好不好？应该怎么去考？就业前景如何呢？
</t>
  </si>
  <si>
    <t>2022-02-10 18:38:14</t>
  </si>
  <si>
    <t>报考家庭教育指导师背后的那些原因,未来这个行业的前景可期吗?(一个K12老师转型的真实经历)</t>
  </si>
  <si>
    <t>相遇已很美</t>
  </si>
  <si>
    <t>20220210A02CHWI</t>
  </si>
  <si>
    <t xml:space="preserve">
　　2022年2月10日上午，深圳市深汕特别合作区发布了《深圳市深汕特别合作区2022年工作要点》，其中包括教育领域的。
深圳市深汕特别合作区2022年教育工作要点
　　2022年，深圳市深汕特别合作区将整体提升教育质量，满足更多人民群众"上好学"的期盼。
　　★ 加快推动深圳中学、深圳第二高级中学在深汕合作区分别建设一所九年一贯制学校。
　　★ 推动深圳中学高中园纳入省重点项目并动工建设。加快深圳市第二高级中学（东校区）建设，实现2022年5月底主体工程完工，确保2022年9月如期开学。
　　★ 规划建设职业教育园，加快推进深圳职业技术学院深汕校区建设。
　　★ 启动四镇学校"补短板工程"，探索利用南外集团、深中等优质师资力量对四镇原有学校托管办学。
　　★ 推行课后服务"5+2"模式，全面落实"双减"工作。
　　★ 加快推进科教大道、宜城大道、通港大道、创智路、创新大道等市政道路和桃园路等深圳中学高中园配套道路建设。
</t>
  </si>
  <si>
    <t>2022-02-10 18:39:36</t>
  </si>
  <si>
    <t>深圳市深汕特别合作区2022年教育工作要点</t>
  </si>
  <si>
    <t>20220210A02MA03</t>
  </si>
  <si>
    <t xml:space="preserve">
【可复制的方法论：经验萃取、复盘与创新】实操问答012：换对思考，对等交流？己所未用，不施于人？
作者：罗黎帆老师，总经理出身的 陪伴式咨询型培训老师，与培训岗位出身的老师们有很大不同。
《可复制的方法论：经验萃取、复盘与创新©》分为4阶段9工序18工艺54工具，基于科学研究方法论、哈佛大学案例教学法、美国军队AAR经验管理体系，已服务100多家企业。欢迎添加罗老师个人微信luotler直接交流，并领取54套精妙实操工具包。
————实操真问真答————
书接上回，
****数据集团高管：
嗯嗯，老师，您说的和业务部门一起工作这块我也想过，也和业务申请过参与他们的review会什么的，这样比较直观获取信息。但是我就实话和您说哈，我们公司因为是数据公司嘛，对信息安全要求比较严格，业务部门他们拒绝了我的要求，说不方便
罗老师：
不同意就对了
****数据集团高管：
啊？您不是让我去找业务部门一起工作吗？
罗老师：
你购买我的荔枝微课【罗黎帆】系统性学过吗？
"经典8字"记得不？
****数据集团高管：
己所未用，不施于人
罗老师：
是的
《可复制的方法论：经验萃取、复盘与创新》分为4阶段、9工序、18工艺、54工具，工序就是流程的意思，咱得一道工序一道工序来嘛，一上来就找业务部门，大概率会被拒绝。除非是大领导安排的，或者业务部门领导邀请咱过去帮忙。
这又回到了《心理学》的一个效应了——人不争先，但一定恐后
****数据集团高管：
可是，被业务部门拒绝还挺难受的
罗老师：
知耻后勇吧，因果是最大的科学。今天被业务部门拒绝，可能说明以前给他们创造的价值低了一些
咱换位思考一下：你这个东西有没有用，你自己都没用过，为啥要强制给我用呢？
举个例子：牙套可以把牙齿弄整齐，那你何不自己先戴牙套，把自己的牙齿弄得整整齐齐的，群众的眼睛是雪亮的，那个时候业务部门会说：这么好的东西，也给我用用呗。
这是人性呢——人们只会跟风，只相信看到的，只会锦上添花。
****数据集团高管：
嗯，感觉做好项目，还得懂人性。
罗老师：
是的，精专业、懂人性、会策划、讲政治（此处引用的是刘议鸿老师原话，感谢刘议鸿老师）
换位思考，对等交流：换位思考，这个很容易理解了，对等交流什么意思呢？就是你怎么对我，我怎么怎么对你。
很多时候培训部门开展工作不顺利，是业务部门不配合，那好，既然你不配合，那么最后没成效的话，属于你的责任，你得自己承担。别把黑锅全甩我头上。这些都可以事先提前沟通的。信不足焉，有不信焉。
当然，话说回来，咱培训部门也得做好自己。你有没想过，咱是怎么对业务呢？扪心自问，很多时候是不是"打着专业的幌子骗人"？自己也没有发自内心觉得这东西真的有用，就外面看了几本书，被所谓的专家给忽悠了，然后就骗的是人家的时间，骗的人家精力，骗人家配合你，骗人家干一大堆活儿，结果最后有没有用，自己还是个未知数，那为什么不自己培训部内部用一下呢？对吧，这就叫对等交流嘛，就是他怎么对咱，是因为咱怎么对他，你先骗人之在先，那就休怪人家关起门来不搭理不搭理咱了，对不对？
我因为是业务部门出来的，说话比较直接哈，但是说的真的是真相
****数据集团高管：
罗老师说得好，确实是这样的，我感同身受！感觉罗老师挺实在的。
成年人之间，漂亮话到处都是，互相恭维成本太低，不是真正交心的人，谁也不会想给你添堵，说一些可能不大中听的"实话
罗老师：
感谢抬爱。
****数据集团高管：
可不可以这么理解，经验萃取这种项目，要么就别搞，功力不够的话，很容易砸自己的脚……因为市面上吹嘘的老师太多了，然后搞的培训部也头脑发热，也在公司内部吹，最后结果没达到预期，各个部门都会怪培训部浪费时间玩形式
我之前也是做项目的，也是后来才做知识管理这块，所以对您说的这些觉得很受用哈哈。换位思考很重要，如果自己都觉得自己这套东西不过关，那还不如不做，要做就做真正有用的东西
罗老师：
人家业务部门的标杆骨干，都是干了15年20年的行业精英，然后咱培训部就去访谈，真的，内行忽悠外行太容易了，几句话就打发了，结果培训部小伙伴可能还觉得捡到了金子，然后就去推广。
各家企业有各家企业的需求，具体问题还得具体分析
****数据集团高管：
嗯嗯，诉求不同，老板还让交差，给定指标
所以对我来说就是先学习，自己先搞懂这套东西，然后想办法融入业务，让自己能尽量站在业务的角度去分析他们的诉求
罗老师：
嗯，你是对的。
另外，得和老板谈啊，老板到底要的是什么。
我个人认为，从老板的角度，建立一套知识管理和经验萃取自动化机制和体系，可能老板更关心一些。
知识管理体系在后，经验萃取自动化体系机制在前。
****数据集团高管：
是，矛盾点就在这所以最近疯狂的去看萃取相关的内容，真的是各种说法都有
罗老师:
别急，先把事做小、做深
罗老师:
千万别迷茫，容易把经验萃取看的特别有价值，一堆天花乱坠
没意思
还是要务实，做小事，做实事。
罗老师:
微课里也谈到，就四种价值
罗老师:
传承，复制，精进，创新
罗老师:
看你们老板要哪块
****数据集团高管：
嗯嗯，刚刚购买了微课，先深入学习一下
罗老师:
一次只打透一个点，别急，别贪多贪大
罗老师:
最好你能定一个自己工作的成就，我手把手带着你萃取一次自己
****数据集团高管：
可以啊，那看老师的时间，看您什么时候方便
罗老师:
里面有很多步，我们一步一步来，你先定题
****数据集团高管：
好的，我先学习，然后看老师的时间~
我来这个公司两年，期间有一次业务的轮岗经历。我觉得就可以以我今年的这段轮岗经历为主题，也就是一个新PM如何快速接手项目
罗老师：
好啊
欲知后事如何，且听下回分解。
书本知识易得，实操细节才决定成败
纸上谈兵终觉浅，绝知此事要躬行。
作者：罗黎帆老师，总经理出身的陪伴型/咨询型/培训老师，与培训岗位出身的老师们有很大不同。
《可复制的方法论：经验萃取、复盘与创新©》分为4阶段9工序18工艺54工具，基于科学研究方法论、哈佛大学案例教学法、美国军队AAR经验管理体系，已服务100多家企业。
欢迎添加罗老师个人微信luotler直接交流，并领取54套精妙实操工具包。
-----------------------------------
《可复制的方法论：经验萃取、复盘与创新》微咨询培训项目（分为4阶段9工序18工艺54工具，基于科学研究方法论、哈佛大学案例教学法、美国军队AAR经验管理法），已服务100多家企业。研发导师：罗黎帆老师（微信号luotler）
（完整项目共60小时/10工作日计，分4阶段开展：前期调研/ 顶层设计/ 培训/ 工作坊/ 私董会/ 鱼缸会议/ 多轮一对一访谈/ 批改作业/ 陪伴式辅导行动落地/ 复盘与固化，每阶段中间，罗老师提供陪伴式落地辅导）
预备项目：（己所未用，不施于人。为更好地务实落地，建议合作的培训机构、合作的甲方企业培训部门、合作的大中小学，自己先上一个"预备项目"。定价为正式项目的1/4）
预备项目01：《培训机构"全生命周期式"服务甲方企业方法论经验萃取、复盘与创新工作坊》
预备项目01：《培训机构销售方法论、带团队方法论经验萃取、复盘与创新工作坊》
预备项目02：《甲方企业培训部成功培训项目经验萃取、复盘与创新工作坊》
预备项目02：《甲方企业培训部内训师培养项目经验萃取、复盘与创新工作坊》
预备项目02：《甲方企业培训部领导力提升项目经验萃取、复盘与创新工作坊》
预备项目03：《大中小学优秀班主任经验萃取、复盘与创新工作坊》
预备项目03：《大中小学优秀教师经验萃取、复盘与创新工作坊》
预备项目03：《大中小学金课开发经验萃取、复盘与创新工作坊》
预备项目03：《大中小学获得奖学金优秀学生的学习方法经验萃取、复盘与创新工作坊》
预备项目03：《大中小学优秀研究生导师经验萃取、复盘与创新工作坊》
预备项目03：《大中小学优秀辅导员经验萃取、复盘与创新工作坊》
预备项目03：《大中小学优秀论文撰写经验萃取、复盘与创新工作坊》
按 "萃取主题" 分类：
项目单课：《基于本公司具体情况的标杆分公司经验萃取、复盘与创新工作坊》
项目单课：《基于本公司具体情况的组织智慧传承、组织方法论创造，行业生态链智慧输出经验萃取、复盘与创新工作坊》
项目单课：《基于本公司具体情况的关键岗位最优工作方法论经验萃取、复盘与创新工作坊》
项目单课：《基于本公司具体情况的空降兵生存宝典经验萃取、复盘与创新工作坊》
项目单课：《基于本公司具体情况的中层管理者管理能力提升课程经验萃取、复盘与创新工作坊》
项目单课：《基于本公司具体情况的领导力经验萃取、复盘与创新工作坊》
项目单课：《基于本公司具体情况的战略与文化经验萃取、复盘与创新工作坊》
项目单课：《基于本公司具体情况的销售方法论经验萃取、复盘与创新工作坊》
项目单课：《基于本公司具体情况的管理方法论经验萃取、复盘与创新工作坊》
项目单课：《基于本公司具体情况的非物质激励方法论经验萃取、复盘与创新工作坊》
项目单课：《基于本公司具体情况的人才培养方法论经验萃取、复盘与创新工作坊》
项目单课：《基于本公司具体情况的关键技术经验萃取、复盘与创新工作坊》
项目单课：《基于本公司具体情况的分店复制 新店拓展经验萃取、复盘与创新工作坊》
按 "受训学员" 分类：
项目单课：《优秀分公司总经理最佳实践萃取工作坊》
项目单课：《内训师最佳实践萃取工作坊》
项目单课：《关键岗位最佳实践萃取工作坊》
项目单课：《业务专家最佳实践萃取工作坊》
项目单课：《技术专家最佳实践萃取工作坊》
项目单课：《项目总监最佳实践萃取工作坊》
项目单课：《管理干部最佳实践萃取工作坊》
项目单课：《销售精英最佳实践萃取工作坊》
项目单课：《后备干部最佳实践萃取工作坊》
项目单课：《班组长最佳实践萃取工作坊》
项目单课：《客户经理最佳实践萃取工作坊》
按 "萃取成果的形态" 分类：
项目单课：《课程开发——基于工作情境的经验萃取与课程开发》
项目单课：《案例开发——基于解决问题的最佳实践案例开发》
项目单课：《微课开发——基于业务场景颗粒度的微课开发与制作》
项目单课：《岗位操作手册开发——基于岗位最佳操作标准的手册开发》
项目单课：《岗位带教手册——用于导师制、师傅手册》
项目单课：《百问百答宝典开发——基于特定岗位/特定主题》
项目单课：《工作窍门100招——基于特定岗位/特定主题》
项目单课：《学习路径图开发——基于最佳培养模式的学习路径图开发》
项目单课：《情景训练题开发——用于特定工作的训练、考核、上岗认证》
项目单课：《工作辅助工具开发——表单、话术、模板》
项目单课：《情景微电影、剧本开发——用于拍摄真实情景剧 辅导教学材料》
项目单课：《最佳实践操作视频开发——用于日常工作随时调用学习》
项目单课：《工作辅助 软件系统改进/开发——改进/开发 用于辅助工作的 微信小程序/app/公司ERP系统/CRM系统/SAAS系统》
按 "经验颗粒度大小" 分类：
项目单课：《行业级调研与分析报告萃取》
项目单课：《公司级成功因子/商业模式/战略/文化/顶层设计/组织架构/竞争优势 梳理》
项目单课：《部门级管理方法论萃取》
项目单课：《岗位级最佳工作方法萃取》
项目单课：《任务级最佳工作实践萃取》
项目单课：《动作级最佳操作方法萃取》
项目单课：《小微主题级最佳操作方法萃取》
按 "行业" 分类：
项目单课：《大学/中学/小学/教育培训机构关键岗位经验萃取》
项目单课：《政府单位/公共事业单位关键岗位经验萃取》
项目单课：《体育产业/影视传媒产业关键岗位经验萃取》
项目单课：《互联网行业关键岗位经验萃取》
项目单课：《金融行业关键岗位经验萃取》
项目单课：《通讯行业关键岗位经验萃取》
项目单课：《连锁经营行业关键岗位经验萃取》
项目单课：《能源行业关键岗位经验萃取》
项目单课：《制造业关键岗位经验萃取》
项目单课：《房地产业关键岗位经验萃取》
项目单课：《银行业关键岗位经验萃取》
项目单课：《水利、环境和公共设施管理行业业关键岗位经验萃取》
项目单课：《批发和零售业关键岗位经验萃取》
项目单课：《汽车行业关键岗位经验萃取》
项目单课：《电力、热力、燃气及水生产和供应行业关键岗位经验萃取》
项目单课：《建筑行业关键岗位经验萃取》
项目单课：《科学研究和技术研发行业关键岗位经验萃取》
项目单课：《交通运输、仓储和邮政业关键岗位经验萃取》
</t>
  </si>
  <si>
    <t>2022-02-10 18:39:42</t>
  </si>
  <si>
    <t>【可复制的方法论:经验萃取、复盘与创新】实操问答012:换对思考,对等交流?己所未用,不施于人?</t>
  </si>
  <si>
    <t>20220210A02CH1E</t>
  </si>
  <si>
    <t xml:space="preserve">
　　2022年2月8日，罗湖区教育局召开了2022年"开局起跑，起步冲刺，攻坚克难，勇当尖兵"开年工作会，明确了2022年重点工作任务。
2022年罗湖教育21项重点工作任务清单
　　1、全面加强学校幼儿园党的建设；
　　2、实施教育领域项目建设攻坚行动；
　　3、快速提升翠园中学的办学品质；
　　4、打造罗湖特色集团化办学样板；
　　5、实施新品质学校建设工程，出台《罗湖区教育局关于实施学校品质提升，促进教育优质均衡的若干措施》；
　　6、推动民办学校规范化和高质量发展；
　　7、深化学前教育学区化治理模式；
　　8、健全教师、校长发展体系；
　　9、积极探索以"大美育"理念加强五育融合的育人研究与实践；
　　10、探索借助信息化手段和人工智能科技助力学生体质锻炼和健康学习姿势养成实践研究；
　　11、全面提高学生心理健康教育水平；
　　12、继续深入推进"思乐课堂"课改实验；
　　13、积极实施行政、教科研联动的"一核四维多元"课堂教学提质增效改革实验；
　　14、持续推进"双减"政策落地生效；
　　15、推进小幼衔接实验；
　　16、不断扩大未来学校品牌影响；
　　17、推进新时代区域教育质量监测评价的"1+N+1"体系建设；
　　18、建立有区域特色的教育督导工作机制；
　　19、健全完善教育系统廉政建设工作机制；
　　20、推进校园安全智慧工作平台建设；
　　21、推进深港澳教育合作走深走实。
</t>
  </si>
  <si>
    <t>2022-02-10 18:39:52</t>
  </si>
  <si>
    <t>2022年罗湖教育重点工作任务清单</t>
  </si>
  <si>
    <t>20220210A02CTGM</t>
  </si>
  <si>
    <t xml:space="preserve">
　　各区委、区政府，市委各部委办，市各国家机关，各国有企业，各人民团体，各高等院校：
　　现将《关于优化生育政策促进人口长期均衡发展的实施方案》印发给你们，请结合实际认真贯彻落实。
中共北京市委
北京市人民政府
2022年1月21日
　　➤关于优化生育政策促进人口长期均衡发展的实施方案
　　为全面贯彻落实《中共中央、国务院关于优化生育政策促进人口长期均衡发展的决定》，组织实施好三孩生育政策及配套支持措施，推动实现适度生育水平，优化人口结构，促进人口长期均衡发展，结合本市实际，制定本实施方案。
一、总体要求
　　(一)指导思想。全面贯彻党的十九大和十九届历次全会精神，实施积极应对人口老龄化国家战略，改革服务管理制度，提升家庭发展能力，推动实现适度生育水平，促进人口长期均衡发展，保障经济发展和社会进步，为建设国际一流的和谐宜居之都提供有力支撑。
　　(二)主要目标。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二、稳妥有序落实三孩生育政策
　　(三)依法依规优化生育政策。综合评估本市人口发展形势、工作基础和政策实施风险，在完成《北京市人口与计划生育条例》修订、《北京市社会抚养费征收管理办法》《北京市流动人口计划生育管理规定》废止等工作的基础上，深入清理相关政策规定，完善配套文件，确保政策有效衔接。
　　(四)建立健全人口服务体系。以"一老一小"为重点，建立健全覆盖全生命周期的人口服务体系。织密社区养老服务设施网络，完善"三边四级"(老年人周边、身边、床边，市级指导、区级统筹、街乡落实、社区参与)就近精准养老服务体系，实现基本养老服务人人可及、人人享有。落实生育登记制度，实现常住人口生育登记一网通办。做好生育登记与母婴保健服务、生育保险待遇等衔接工作。积极推进出生医学证明、儿童预防接种、户口登记、医保参保、社保卡申领、生育保险报销等"出生一件事"联办。加强困境儿童分类保障和未成年人保护。建设儿童友好型城市。
　　(五)加强人口监测和形势分析。完善生命登记管理制度，健全覆盖全人群、全生命周期的人口监测体系，监测生育形势和人口变动趋势。依托大数据平台，实现教育、公安、民政、统计、卫生健康、医保、人力资源社会保障等人口相关信息融合共享、动态更新。开展人口形势分析，健全人口预测预警制度。
三、提高优生优育服务水平
　　(六)保障孕产妇和儿童健康。做好生育全程基本医疗保健服务，把生殖健康服务融入妇女健康管理全过程。优化危重孕产妇及新生儿救治网络，完善高危孕产妇全链条、全周期、可追溯服务。实施妇幼健康保障工程，推进妇幼保健机构标准化建设和规范化管理，实施社区卫生服务中心妇女儿童保健规范化门诊提档升级，推进妇幼保健机构、区域医疗中心及三级助产机构新生儿科(病室)全覆盖，建设母婴友好医院、儿童健康友好社区。加强对儿童青少年近视、营养不均衡、龋齿等风险因素和疾病的筛查、诊断与干预。创新全生命周期"互联网+妇幼健康"服务。发挥中医药在优生优育中的特色优势。
　　(七)综合防治出生缺陷。加强部门联动，健全出生缺陷综合防治网络，完善出生缺陷预防、诊断、治疗及追踪服务。开展婚姻登记、婚前保健、孕前优生健康检查、咨询指导一站式便民服务。推动产前产后一体化服务管理和多学科协作。科学扩大新生儿疾病筛查病种范围。做好出生缺陷患儿基本医疗和康复救助。
　　(八)规范人类辅助生殖技术应用。强化规划引领，严格机构准入条件，规范实施行政审批，强化动态退出机制，建设供需平衡、布局合理的人类辅助生殖技术服务体系。加强辅助生殖机构质量控制和监管，提供更加规范、安全、优质的辅助生殖技术服务。开展孕育能力提升专项攻关。
四、发展普惠托育服务体系
　　(九)不断完善支持政策。将婴幼儿照护服务纳入经济社会发展规划，研究完善规划、土地、住房、财政、金融、人才等支持政策，引导社会力量参与。加大专业人才培养力度，支持有条件的职业院校增设婴幼儿照护相关专业。开展学前教育相关专业人才中职、高职、本科衔接贯通培养。符合条件的婴幼儿照护服务专业技术人才可参加职称评审。加大对婴幼儿照护服务从业人员培训支持力度。支持婴幼儿照护服务从业人员通过保障性租赁住房解决住房困难。鼓励银行机构为托育服务提供金融支持，支持保险机构开发托育相关保险产品。落实好将3岁以下婴幼儿照护费用纳入个人所得税专项附加扣除相关政策。
　　(十)大力发展普惠托育服务。充分发挥政府投资放大作用，积极参与国家普惠托育专项行动，加大普惠托育机构财政支持力度，引导社会力量参与普惠托育服务。在城乡社区建设改造中，建设与常住人口规模相适应的婴幼儿活动场所及配套服务设施，因地制宜、灵活多样提供一批普惠性托位。各区结合实际按照目标要求逐年落实托位建设任务。"十四五"时期，各区均设立不少于一个综合性婴幼儿照护服务指导中心，承担辖区托育机构及家庭养育指导等服务。
　　鼓励社会提供多样化的普惠托育服务。鼓励和支持有条件的幼儿园在满足3至6岁幼儿入园的基础上，开设托班招收2至3岁幼儿，提供托育服务。加强社区托育服务设施建设，将托育服务设施纳入本市居住公共服务设施配置指标，打造"一刻钟"托育服务圈。支持和规范家庭托育点的建设和发展。支持有条件的用人单位、大型园区为员工提供托育服务。鼓励国有企业等主体积极参与普惠托育服务体系建设，研究利用存量的国有企业房屋土地和疏解腾退用地用于建设托育服务设施。鼓励各级文明单位在促进普惠托育服务方面发挥表率作用。
　　开展线上线下科学育儿指导服务。依托社区儿童中心、妇女之家、儿童之家、家长学校等基层工作阵地，开展育儿指导、亲子课堂、家长沙龙、临时托管等服务，探索实施灵活多样的照护服务。支持"互联网+托育"发展，开展在线父母课堂、育儿资讯等服务，帮助婴幼儿家庭提高照护能力。
　　(十一)加强综合监管。各类机构依法依规开展婴幼儿照护服务，对婴幼儿安全和健康负主体责任。各级政府要切实承担监管责任，加强信息化支撑，建立健全登记备案制度、信息公示制度、评估制度，强化动态管理，建立机构关停等特殊情况应急处置机制。各有关部门要按照各自职责，加强对婴幼儿照护服务工作的指导、监督和管理。
五、降低生育、养育、教育成本
　　(十二)完善创新相关配套支持政策。严格落实产假、哺乳假、延长生育假、男方陪产假等制度，设立父母育儿假，综合利用保险、财政、薪酬等方式，健全假期用工成本分担机制。完善本市生育保险政策，确保参保女职工生育医疗费用按规定纳入生育保险待遇支付范围，及时、足额给付生育医疗费用和生育津贴。根据国家有关规定，逐步建立完善家庭养育补贴制度。未成年子女数量较多的家庭申请公共租赁住房的，可以纳入优先配租范围，并在户型选择等方面予以适当照顾。1.3米以下儿童乘坐公交、地铁，享受免票优惠。
　　(十三)推进教育公平与优质教育资源供给。持续加大教育投入，进一步改善中小学办学条件，推进义务教育优质均衡发展。支持城市副中心、回天地区、城南、新首钢等重点区域优化中小学校布局。支持各区通过集团化、学区制等办学方式，带动相对薄弱学校发展，扩增优质教育资源。依托学校教育资源，以公益普惠为原则，推动义务教育学校课后服务全覆盖，统筹开展体育锻炼、课业辅导答疑和丰富多彩的综合素质拓展类活动。加大学前教育支持力度，不断满足家庭对普惠性幼儿园学位的需求，按照相关要求适当延长在园时长，给确有需要的家庭提供服务。将学生参加课外培训频次、费用等情况纳入学校督导工作内容。规范学科类校外培训机构培训行为、民办教育培训机构办学标准，从严审核校外线下培训。制定学科类校外培训机构预付费管理办法，切实预防资金风险。
　　(十四)保障女性就业合法权益。加强对用人单位的监督和执法检查，规范用人单位招录、招聘行为，用人单位和人力资源服务机构在招聘和用人过程中，不得实施性别歧视。用人单位建立健全女职工权益保护专项集体合同履约责任制度。完善履约监督检查制度，依法查处侵害女职工劳动保护、生育、公平就业等权益的违法行为。鼓励和支持失业女性参加本市免费就业技能培训。鼓励用人单位制定有利于职工平衡工作和家庭关系的措施，依法协商确定有利于照顾婴幼儿的灵活休假和弹性工作方式。
六、做好政策调整有序衔接
　　(十五)维护计划生育家庭合法权益。对全面两孩政策调整前的独生子女家庭，继续实行现行各项奖励扶助制度和优惠政策，设立独生子女父母护理假，保障响应党和国家号召、实行计划生育家庭的合法权益。
　　(十六)加强计划生育特殊家庭保障。动态调整特别扶助标准。对符合条件的计划生育特殊家庭成员，落实在基本养老、基本医疗等方面的优待政策；优先安排入住公办养老机构，提供无偿或低收费托养服务；对符合条件的住房困难家庭，纳入公共租赁住房优先配租范围。完善"暖心计划"综合保险，提高保障水平。依据基本养老服务清单，细化特殊家庭老年人的保障内容和标准。将养老驿站运营扶持政策与其为特殊家庭老年人提供基本养老服务效能挂钩。做好养老服务补贴政策与长期护理保险制度的衔接。
　　(十七)做细做实扶助关怀工作。建立健全政府主导、社会组织参与的扶助关怀工作机制。建立和完善老年人委托代理与监护服务制度，鼓励和支持具有资质的单位、社会组织和机构接受计划生育特殊家庭委托，提供生活照料、精神慰借、委托代理、监护服务。深入开展"暖心行动"，建立定期巡访制度，实现基层"双岗"联系人、家庭医生签约、优先便利医疗服务"三个全覆盖"。
七、切实强化组织领导
　　(十八)加强党的领导。各级党委和政府要把思想和行动统一到党中央决策部署上来，坚持一把手亲自抓、负总责，坚持和完善目标管理责任制，加强统筹规划、政策协调和工作落实，以首善标准推动出台积极生育支持措施，确保责任到位、措施到位、投入到位、落实到位。
　　(十九)密切协作配合。健全人口生育相关议事协调机制，完善部门配合、政策衔接、信息共享的人口工作综合治理机制。各区和各有关部门、单位要根据责任分工，切实履行职责，重点解决好支持政策配套、公共服务保障、执法协调、信息互通等问题，切实形成工作合力。
　　(二十)动员社会力量。充分发挥工会、共青团、妇联等群团组织在促进人口发展、家庭建设、生育支持等方面的重要作用。积极发挥计划生育协会作用，加强基层能力建设，做好宣传倡导、优生优育指导、计划生育家庭帮扶、权益维护、家庭健康促进等工作。鼓励社会组织开展为老服务、婴幼儿照护服务等公益活动。
　　(二十一)做好宣传引导。加强相关政策宣传解读和国情国策教育，引导群众正确认识人口形势变化。弘扬主旋律、汇聚正能量，及时妥善回应社会关切，营造良好氛围。崇尚中华民族传统美德，加强适婚青年婚恋观、家庭观、生育观教育引导，提倡适龄婚育、优生优育，鼓励夫妻共担育儿责任，构建新型婚育文化。
　　(二十二)强化工作督导。各区和各有关部门、单位要按照本方案要求，明确工作任务，狠抓工作落实，及时解决问题，确保优化生育政策取得积极成效。各区党委和政府每年要向市委、市政府报告本地区人口工作情况。市委、市政府将适时对各区和各有关部门、单位落实情况开展督查。
温馨提示：微信搜索公众号北京本地宝，关注后在聊天对话框回复【育儿假】可获取北京育儿假最新规定、标准多少天及相关热点问题解答(附全国各地育儿假)。
</t>
  </si>
  <si>
    <t>2022-02-10 18:40:17</t>
  </si>
  <si>
    <t>北京关于优化生育政策促进人口长期均衡发展的实施方案的通知</t>
  </si>
  <si>
    <t>北京本地宝</t>
  </si>
  <si>
    <t>20220210A02M9N7</t>
  </si>
  <si>
    <t xml:space="preserve">
人们一定会纠结分手，复合这些事儿，我也是，甚至会算一算两个人八字合不合，面对继续下去还是不继续下去的问题，以我个人的经验，分手了就不要和好了，因为不可能如初，你可以看看我的故事。故事有点长，属于我个人的碎碎念吧。
相识于2020年，开始情到深处我以为自己遇到了可以携手一生的那个人，当时确实也是这样的，我与人相处从来不看对方物质条件、人品、家庭、文化程度（事实证明如果想要结婚，这些真的很重要）对方打动我的从来都是为人是否真诚、有责任心。从一开始我家里人就反对我们在一起（反对的理由是对方家庭条件太差，父母感情有问题，初中毕业就闯荡社会了，两个人文化素质差异也比较大），但是开始我都克服了，我企图中和他和我家庭之间的小矛盾，我想我愿意和他在一起，因为我相信他是潜力股。
就这样蜜里调油了一年半多年，期间有过小吵小闹，但是我都能感觉他是非常包容我小脾气的人，他在我心目中一直是一个很正直很真诚的存在（他是个消防员，是救人的英雄），在我身边所有人反对我们在一起的时候，我门坚持了下来，就这样慢慢相处。后来，去年他在我家这边的城市同时也是他工作的城市贷款买了个房子，首付二十多万，跟朋友借了十来万，自己这些年打拼的十万，勉强凑上，后面贷款三十年，每个月要还五千多的贷款。虽然房子很偏僻，但是我想有目标了，两个人终于有克服了一个困难，但同时他的压力更大了，我们的压力也很大了。
嗯，我还没有说我自己的情况，我的条件很一般了，而且现在还在读书，偶尔做做兼职，家里还有念高中弟弟，所以父母很少会补贴我了，在别人都开始赚钱的年纪，我又在继续读书，所以有时候会很焦虑，还是稍微有些拮据的，外形条件的话身高标准体重标准，瘦高条吧。对方的话也有个弟弟，他的家庭也不美满吧，家里也不注重教育，兄弟俩很早就不读书了，他初中毕业就只身远离家乡打工了，后面当兵，退伍后在我所在城市的消防队，要说外形，长相挺硬朗，是我喜欢的干净利落的样子，只是我俩一样高，可能我更高一点吧，就是各个方面在外人眼里就是不可能在一起的，根本不配，但他吸引我的就是我自认为的真诚，踏实，有耐心，让我有安全感，而且他年纪轻轻就出来闯荡，没有靠家里一步步打拼能在这个城市里买房子，能在部队站住脚，我相信是有他的魅力所在与能力所在的，总之我也是很钦佩他。
后面出现矛盾是在买房子之后，我们两个人都有了压力，有时候聊的好好的，追到让人焦虑的事可能突然就不高兴了。再到后面21年十二月，因一次争吵，是他弟弟在老家打架，被派出所抓起来要求赔钱，我听了很气愤，指责他弟弟从来不考虑哥哥在外难不难过，年纪轻轻不用知识改变命运。我第一次说分手，但是他坚决不同意，后面很快被哄好，和好没几天再次争吵，不过也是和好了，我当时问题很大，人很犟，是嘴硬心软型选手，我当时因为现实的这些原因，和他争吵过，但看到他表示不愿意轻易放手这段感情，两个人精心维护，吃点苦也可以走到最后的态度，还是和好了。有时候伤人的话像钉子，一根根扎向木板，道歉之后就像把钉子拔出木板，但是孔洞依然存在，我们彼此心里有了点隔阂。后来月末放假回家，我们终于见面了，因为疫情快两个月没见，再次见到他我真的很开心。是的，和好容易如初难，而且根本问题没有解决，就是现实的问题。（之前我家里人反对的时候，双方态度都是不想放弃，我想只要他稍微改变一点点，我就会尝试说服家里人，父母反对是因为他的学历、家庭、经济，我认为家庭改变不了，那个努努力提高自己的学习能力），我哭着对他讲，求求他试试报考军校，被拒绝因为年龄到了，并且他自己不爱学习，后面求他退伍军人大专上完之后尝试专升本吧，表面上迎合了下来，实际也是不尝试，即使我提出我可以帮他补习的事。就这样，唯一可以改变的事情，却不努力做，但我当时还是想，有缘分的话我不想错过他，他为人真的很好，我等几年吧，等等他会改变么，我家里人要是看他这么努力一定也会接受的。
一直带着隔阂相处，到了22年一月中旬，因为学校研招办有工作，我回学校封闭工作了十多天，开始第一天好好的，也是我工作一天太累，也可能是感冒了，头疼眼睛疼，吃了退烧药，和他打着电话，抱怨我一天的劳累，他说"我膝盖也疼"，后面跟我急闹了一会，我当时就火气大了，委屈想要诉苦，我只想要人安慰我一下，一气之下直接挂断电话，其实这样的操作很多次了，不过之前是我急闹一下，后面他哄我，我一下就好了，这样每天还都是联系的，但是那次，挂断电话后，一周也没说话，还是我提了话头，才来哄我（用他的话讲，不记得是他跟我急闹了，以为我跟他急闹，所以决定不搭理我，后来发现正好相反赶紧来道歉），我那段时间其实想过分手吧，冷暴力的话分手吧，但我还是心软了。研招办工作结束回到家还有一周也快过年了，是的我们又再次和好了，只是他不想让我的朋友们知道我们那次吵架分手了，不想让我朋友们知道他冷暴力了，但不曾想他可能也动了分手的念头了吧，跟自己的好朋友提到了，只是当时我还不知情。
现在回想那段时间一切好像都有预示，冷战不联系的那段时间，自己后面和好我去他单位看他，发现手机微信新朋友里有新好友，但是聊天记录没有，对话框没有，有提前删掉的痕迹，当时不在意，因为我认为我很懂他的为人，任何人都会想和我分手或者怎么样，他这么真诚老实的人不会。在他单位的那天下午他突然提起来让我跟我妈聊聊结婚的事，多多美言几句，让我唠唠，我很心疼他我哭了，因为那段时间我感觉到他对我没有从前好了，没有那么有耐心，再加上之前冷暴力我一段时间，我一边哭一边说，现在你不是过不了我妈那一关，是你连我这一关也过不去了，你觉得你对我怎么样。我的意思是你对我好我自然会说服家里人，但我现在感觉不到你对我的热烈了，对我上心一点，不要嘴上总说不让我受委屈受苦，让我比别人过得好，可是实际行动是让我难过的。
后面在分手那天，本来约着年前逛个街，我只是简单收拾一下就出门了，我提前带了家里的红酒，以为他要拿到单位过年喝（前一天特意叮嘱一定要带不能忘记），结果见了面才说下午有个饭局，请几个朋友几对象还有他们一个对象，我当时非常生气，为什么不提前告知我！？临过年见那么多人，而且女孩子我有也有，大家都精心打扮了，就我没有打扮。我当时气到直接拒绝一起去吃饭的邀请，说早知道这样我不如直接回家得了，不逛了。后面还是好了，我看不得我生气时他哄我的眼神，很可怜很心疼，我不开心他就像受惊的孩子，不知所措。就这样后面还是好了去了饭局，没想到因为这顿饭我们就结束了。
饭桌上几个人喝的很醉，他的一个行为让我很无语，随地吐痰，到店里坐着吃饭，随便吐在屋里，不是一遍两遍，是五六七八遍，当着很多人的面我没有发火，但是我多次啧，眼神示意不要这样，但是他还这样，让我厌恶了。好死不死的他哥们喝多了看我说不让他吐痰，突然指着我鼻子教育我，不许对这男人这样，嫌我管他吐痰，我一忍再忍陪着笑脸，没有当场翻脸，后面他两个朋友突然接茬说到我俩之前闹分手……他口口声声说没有说过，让我也别跟身边朋友讲，自己所都说了，大家仿佛都在以为我嫌他家条件不好要分手（我这么理解是因为他身边不只一个人，多次和我讲他为人很好，让我珍惜，不要只看他现在条件不好，以后会好的）不曾想他亲朋好友眼里我是很看重物质的人，我三番两次提分手不是因为情感上的争吵，而是我嫌他是农村的……导致每次出现问题他都要提一嘴他是农村的没文化和我比不了，怎么弄……我不相信真心和我相处的人感受不到我到底为什么，我如果真的嫌贫爱富一开始就不会开始，不必双方都想谈婚论嫁的时候再分开。
后面他们喝多了我去退酒，不小心打了一瓶，他们一片人"哎呀妈呀还不如喝了呢"的声音此起彼伏，多大点事呢，一瓶啤酒而已……我整个饭局很煎熬，委屈气愤，后面直接打车走了，回家后就当日饭局的事大吵一架，同理，到后面还是说他农村的没文化比不了怎么弄……分手了，一气之下冲动为之。我以为还和以前一样，互相给台阶下，然后继续携手向前，没有了，我想多了，我们的缘分断了。
后面聊过几次，我一直表示我冲动说生气分手的话，对不起伤害到他了，不过这次他铁了心的分手了，聊天我们便是双方过年期间非常痛苦，遗憾，我以为，还是我以为，有缘分的话会和好的。后面过年期间看双方八字等合不合，师傅讲不合，两人缘分断了，不是长久的缘分，只能是过路缘分，对方已经很冷淡了，并且有烂桃花纠缠了。我不信，我相信他的为人，我觉得我懂他，他是个有啥说啥的人，他对我是有感情的。
慢慢地我发现，明明是因小事争吵起来，每次都会上升到现实问题，到最后他一直在跟别人聊的我们的分手原因全部是因为我妈不同意……可是在我妈妈最反对我的时候我都可以不管不顾一切，不考虑以后我会不会吃苦，以后柴米油盐会很辛苦，都要坚持下来的感情，到最后全是归因于我妈不同意……事实上我们的矛盾，深层确实是因为现实，更多的是我感觉不到他对我的坚定选择了，对我冷暴力一次我会记住好久，我会防备了，伤害我的话说了一次我就永远记住了。后面直到昨天，两周没什么进展，都这种情况了我还以为他是好好的，他会和我一样因为两个人分别而难过，直到昨天我发现他拉黑了我，拉黑了我闺蜜和闺蜜对象……他要完全脱离开我，我心脏扑通扑通乱跳，去验证他是不是真的删掉我的时候我大脑一片空白，觉得不可思议，不会吧我没有做伤天害理的事呀，确实，拉黑了我们……
晚上我辗转反侧，头疼欲裂，我想不通我反思，我反思我伤害到他什么了，让他如此急于脱离我，我为我妈反对我们而伤害到他的事难过，直到今早我还不敢相信，在抖音上发了两段话给他，表达我的真情实感，终于给了我答复，内容大致就是：他很难过很痛苦，不过确实开始了一段新恋情，删掉我们是不想让我看到他发什么类似官宣的事我会难过……身边亲朋好友都在劝他不要这样，他知道这样做他会痛苦他会后悔，他知道他的新恋情也是没有好结果，但还是坚定去谈了恋爱。哦我们是腊月二十九晚上分了手，初二晚上还在问我的想法是什么和好的话解决不了问题，初三白天还打了电话，互诉近日的难过与痛苦，他说现在聊的人初四就聊上恋上了，很好每天聊的很好……
没有空窗期，近乎无缝衔接了，我上午看到又再次大哭一场，我删掉了他所有的联系方式，我为我自己感到不值，原来将近两年的感情，空窗期可以是没有，原来他一早就准备好了结束，原来不是我要放弃他，是他时刻做好了放弃我，等到确实没有谈下去的余地，立刻决绝的分手……
梦醒了，曾经在我印象中真诚、踏实、给我安全感的阳光少年全然没有了，原来在我回学校跟我冷暴力的时候就有了分手开始下一段感情的念头，原来我发现他手机里的新好友是真的有想要新恋情的想法，原来在他单位让我跟家里人聊聊结婚的事是试探我，原来到后面是真的不想在我身上花一点心思……但是我后知后觉，开始的疑惑现在全都豁然开朗了，女生的直觉是对的，当我感觉到他对我没那么真诚有耐心的时候，他是真的对我有二心了……只是我一直很自信，自认为是世界上最懂他的人，他什么人品我知道……最后还是打脸了……
而后想想他也是可能做出这事来的，以前听他讲过，谈过一个很不错的对象，那时候还觉得对不起她，因他回老家参加了个婚礼，和伴娘看对眼干了不好的事出轨了，那和这个伴娘相处应该也没太久，因为过年伴娘要钱做美甲，没及时回复而分手，再到后面，五月份认识了我，可能那时候他还在走马观花吧，五月六月空了一段时间，直到七月份才正式约我，后面恋爱。
啰嗦了这么多，没人会看到最后的，我只是想把我的抑郁、悲伤讲出来，我自认为自己是完美女友的形象了，他身边的朋友都讲，没想到我俩能在一起，也不是说自己条件好，就是三观很正，本地家里也有房有车，父母人也非常好，用我妈的话讲，各种保险以及日后养老完全不用孩子们操心，外在条件也不错，身高模样都可以，硕士在读还有一年多毕业。性格的话，有脾气，又犟，但是同理心同情心非常强，从小到大十分要强，看起来不好摆愣，实际很讲道理很懂事很好哄，一直也是别人家的孩子的角色。就是这样，我也没能和对方外地农村，家里也有弟弟，家里需要大儿子和妈妈养家的人走下去。我一直认为学历代表不了什么，但是相处下来，我发现真的眼界和素质没法讲，就算这样，我都知道各方面不匹配，我看上他真诚有责任感，有潜力，我绝不可以伤害爱我的人，我都想吵架吵吧，但是也要走下去呀。
所有人一开始都在劝我，我们不合适，但是他对我好的真的没话说，他是我艰难时刻的精神支柱，世界上不会有比他更真诚的人，就是真诚打动了我，我愿意等，等几年等到真的绝望了那就没办法了。没想到这一天来得这么快，我以为会是在我毕业工作后，经历社会毒打之后，尝到了柴米油盐的苦之后，我们彼此被耗尽，而后提分手。没想到是我自认为很懂的人，自认为真诚至极的人，蓄谋已久而又悄无声息的先放弃了我。更可悲的是，在我日日夜夜难过至极时，他已经开始下一段恋情，偷偷拉黑我，这么深的感情居然连光明正大的结束都没有，连空窗期表示对我认真付出的感情的尊重也没有，是我不值得么？
我反思，我得是把他逼到什么地步，在他亲朋好友都劝他别和我分开分开就后悔，分开不会遇到我这样的了，他自己也说新感情一定会让自己后悔，没有好下场，却还要坚定的选择新的人。我得到了他以及所有人的认可，却没有继续下去的资格。
后面我只有悲愤了，如今我也只有悲愤了，该向前看，其实一开始我就知道我们不合适，我之前也被很多人追求的，比他条件好的人太多，但是唯有他待人是最真诚的，眼神是最炙热而又澄澈的，我以为我看对了人，我坚定的选择了他，我想为他对我的真诚负责，而后连唯一留住我的真诚与热情都消耗殆尽了。从头到尾我都不舍得花他的钱，即便我是个学生，我没有稳定的收益，我也丝毫不会让他为我多花一分钱，我时刻坚持礼尚往来，况且他现在真的很辛苦，他是一家人的支柱要体谅，每次以他的名义请我身边的朋友吃饭什么的，我一定要自己买单……不过他以前对我确实好，很少让我羡慕别人，为我制造惊喜，但我也同样不会让他失望。
一时间我不知道渣男这个词该不该按在他的头上，他不是完全意义上的渣男，只能说后面他有些许薄情吧，他自己也这么说自己，我现在也认同了。我们之前也都用尽浑身力气爱过，但是这样的结局，是我没想到的。我从没想放下，自我折磨，自我悲痛，而后又不得不向前。
要说他不好么，他没有优点么，他当时对我真的非常坦诚了，我们互相暴露出彼此最柔软最脆弱的一面，互相介绍给对方的亲朋好友，他甚至也介绍我给他们的单位领导了，可以说双方都没有给自己留退路，他如果以前对我不好我不会对他这么留恋，只是人的感情会变淡，这是我没法控制的事，如果他没有无缝衔接的话我可能还会想要等他，因为这段时间脑子闪过的都是以前甜蜜的时光，但是他触碰到了我的底线，并且对我确实没什么感情了。
有一个夜晚我烧毁了所有的记忆，从此我的梦就透明了；有一个早晨我扔掉了所有的昨天，从此我的脚步就轻盈了。
</t>
  </si>
  <si>
    <t>2022-02-10 18:42:18</t>
  </si>
  <si>
    <t>这次分手以后,是真的永不相见啦</t>
  </si>
  <si>
    <t>轴轴</t>
  </si>
  <si>
    <t>20220210A02PYIG</t>
  </si>
  <si>
    <t xml:space="preserve">
如今的父母对孩子兴趣爱好的培养极其重视，除了学习之外，孩子能有课外的一项或是几项技能再好不过了。在众多的课外培训班中，少儿舞蹈课程是父母最喜欢的一项课外兴趣培训班之一，那么应当如何选择一家合适的专业的北京少儿舞蹈培训机构成了父母们最关注的问题。培养舞蹈才能的最佳时期是少儿时期，激发孩子学习少儿舞蹈的兴趣要让孩子欣赏优美舞姿，陪同孩子练舞，奖励孩子进步。4岁是培养舞蹈才能的最佳时期，首先须激发幼儿对舞蹈学习的兴趣。那么，如何激发儿童对少儿舞蹈学习的兴趣呢？
一、欣赏优美舞姿，激发儿童兴趣
家长与儿童教师可以播放杨丽萍、邰丽华等舞蹈家跳舞的画面，比如：杨丽萍表演的孔雀舞、邰丽华等人表演的千手观音，引导儿童欣赏优美舞姿，获得美的情感体验，激发儿童学习舞蹈的浓厚兴趣。
二、陪同孩子练舞，激发儿童兴趣
家长与儿童教师可以陪同孩子练舞，一边示范一边讲解，帮助儿童理解动作的含义，明确舞蹈动作的要领，要学有同伴，学有所获，体验成功的喜悦，激发儿童学习舞蹈的浓厚兴趣。
三、奖励孩子进步，激发儿童兴趣
孩子具有向上的意志，追求更好。孩子天生是自信的，他们希望获得外界的认可，尤其是爸爸妈妈的赏识。家长与儿童教师对儿童学习舞蹈的进步，哪怕是学习舞蹈的态度、积极性、坚持性等有所进步都要给予及时的表扬奖励，激发儿童学习舞蹈的浓厚兴趣。只要家长与儿童教师引导儿童欣赏优美舞姿，陪同孩子练舞，让儿童明确、掌握舞蹈动作的要领，及时地表扬奖励儿童学习舞蹈的进步，就一定能激发儿童学习舞蹈的浓厚兴趣，培养出一个身形秀美、聪颖灵气、舞姿翩翩的儿童！
</t>
  </si>
  <si>
    <t>2022-02-10 18:44:08</t>
  </si>
  <si>
    <t>怎么激发孩子学习少儿舞蹈的兴趣?</t>
  </si>
  <si>
    <t>20220210A02E67X</t>
  </si>
  <si>
    <t xml:space="preserve">
星城街舞了解到，不少家长都会有这样的困惑。少儿舞蹈培训价格重要还是教学质量重要？舞蹈培训发现，一部分家长对舞蹈机构的选择，舞蹈教学效果的关注等并没有一个准确认知，甚至于一些家长正在不着调的让孩子学习舞蹈，今天星城街舞小编就给家长敲个警钟，孩子的舞蹈学习，可以是个业余的行为，但不能太过于随意。舞蹈学费多少不等于质量星城街舞发现家长对于素质教育已经有了一定的认知，都会给孩子选择几门艺术培训，这也导致北京少儿艺术培训机构五花八门的同时，也参差不齐。价格自然也不能作为最终的判定标准，也许一家机构收费相对高一些，但是教学质量非常的好，这样的也值得家长选择不是吗？而过分的贪图便宜不考虑教学质量，还不如不让孩子学习。
一、与其学着永远都不着调的舞蹈，不如不学
星城街舞发现舞蹈老师很多，教学水平却有高低之分，选择专业的老师，是对自己和孩子的负责，不要让孩子们从小学着奇怪的动作，不仅对形体没有任何帮助，还浪费了时间，更可怕的是伤害了身体。所以，学舞蹈一定要选择好的舞蹈老师！
二、不要只排练不让孩子参加舞蹈比赛
为什么要参加舞蹈大赛或者是演出呢？其实这和学习考试是一个道理，在比赛的过程中，现场的氛围，台下的人群，舞台灯光闪耀下孩子是不是紧张，能不能克服内心的恐惧感自信的展示舞蹈，在比赛或者是演出的时候，星城街舞相信孩子们都可以得到锻炼。
</t>
  </si>
  <si>
    <t>2022-02-10 18:46:12</t>
  </si>
  <si>
    <t>少儿舞蹈培训价格重要还是教学质量重要?</t>
  </si>
  <si>
    <t>20220210A02I5HM</t>
  </si>
  <si>
    <t xml:space="preserve">
大家的留学目的不尽相同，例如提高学历状态、增广见闻、学会一门外语、家庭资产配置、提升就业能力等等，但是，一直以来，也包括一个很重要的目的就是：留学后移民！那么在主流留学的国家中，留学后可以可以移民的国家包括：美国、加拿大、澳洲和新西兰他们各自的特点和优劣如何？梳理一下并给大家一些建议：
这四个国家他们都有的几个共同点
1、他们都是英语为国语国家，大多数大学都是英语教学，这样切合我们国内孩子在小学和中学接受外语是英语的这个现实，这样对于我们留学生顺利求学和留学后移民，对比重新学习一门其他外语，已经有一些"英语"能力，无疑是一大"天然优势"！而且，现在联合国的六种工作语言中英语、汉语、俄语、法语、西班牙语和阿拉伯语，英语最为广泛使用，目前绝大部分国际会议已经默认英语作为第一通用语言。
2、除了美国，其他三个国家都是号称"英联邦国家"，他们都号称自己的国家元首是英女皇。就算美国，从它的来源、立法体系和发展都与英国有着千丝万缕的联系。所以，这四个国家在很大程度上，在人文思想，法律制度，甚至宗教，都发源于英国，真的一脉相承的。
3、这四个国家是目前公认的西方主流发达国家。美国是世界第一经济主体，地位无所质疑！根据《世界经济信息网》在2021年全球GDP排名中，美国排第1位、加拿大排第10位、澳大利亚排第13位、新西兰排第47位；
虽然GDP总量排名有差距，但是以人均GDP算，四个国家其实是差不多的（单位美元）：美国6.7万（排第8位）、加拿大5.1万（排第18位）、澳洲6.4万（排第10位）、新西兰4.9万（排第21位）。
对比其他发达西方国家，英国是第25位，法国是第22位，德国是第17位，日本是第24位，意大利是第27位，我国的中国澳门第2位，中国香港地区是第20位。
所以，美国、加拿大、澳大利亚和新西兰都是妥妥的发达国家。所以，在这四个国家当中，水平也差不多。我去加拿大次数最多，其次是美国，也去过澳大利亚，曾经开车往返美国和加拿大两地，城乡差别不大，物资供应丰富，甚至美国和加拿大大民居都很类似。除了美国在城市人口密度要大一些外，其他美加两国感受差别不大，但是，人民的风格却有点不一样，美国更加张扬，加拿大人偏向内敛，而澳大利亚感受更接近加拿大。美国的阶层更加明显，加拿大和澳洲和新西兰相对弱化一些。
4、这四个国家都是公认的移民所组成的国家。或者说，他们是新世界的国家，除了部分原住民，大部分种族的历史传承较短，传统上这些国家都是依赖移民来开发和发展的。移民开始是来自于欧洲，如英国、法国、德国。但是，随着运输发展，战争，和经济发展，其他亚洲的移民也纷纷来到这四个国家，真正形成了多元文化并存和多种族的移民国家。对比很多单一民族国家，他们是很具特色的，也造就了他们的开放和包容性！这样，新移民到来后，很容易找到自己族裔，继续以你祖国的生活方式生存，无需太漫长的自我改造和适应过程，顺利融入当地生活，并容易产生归属感！
四个国家的特点和优劣
1、美国，人口3.3亿。美国目前在世界的经济，科技，文化，教育，军事等多方面均处于全球最领先的地位！也在上世纪初，通过"一战"、"二战"后，除了打败敌对阵营，最重要是削弱了老牌"霸主"英国的全球势力，让加拿大、澳洲、印度等英国殖民地与英国逐渐脱钩，以独立国家名义参与国际事务，间接变成了美国的"小弟"。美国国家综合实力还是无可撼动的！如果你是就读高科技领域，去美国读书，其实是你不二之选！首先，这里科技发达带来的教育水平极高，能学习到非常先进的知识，是培养顶尖人才的理想国度；就业岗位也比其他三国更多；人生的发展空间更大，毕业后收入待遇更优！而且与西方国家比美国物价水平其实不高，这得益于除了经济总量，还有它的人口接近3亿，消费人口和产业比较好配置等。所以，其实美国留学后移民的空间极大的！
另外，美国的教育费用还是比较昂贵的，在全世界排名前30大学的学费，同一个专业，美国大学比加拿大大学贵40-50%，有些甚至翻番。而大学前的教育的课外培养其实费用一点都不轻松，最近最火的中国归化运动员谷爱凌，在美国上学，如果不是妈妈有一定经济实力和时间安排，是学不来更多的课外兴趣班，并且也不能补习到那么好的数学，以至于基本满分SAT考入史丹佛大学的！移民的福利
但是，随着前任美国特朗普总统挑起的中美贸易摩擦，中美关系处于艰难阶段，很多留学生留学后移民的政策被"下架"，如毕业工签很难批准，以前博士后移民美国没有问题的情况，已经成为历史，现在很多博士打算留在美国也是处于比较困难的阶段。加上2020年开始的COVID-19疫情，美国一些防疫政策也是让我们能以接受，还有美国的医疗保险制度，也是在这次疫情中，暴露出不少问题（其他三个国家国民的医疗全部免费，费用国家承担）。这些，都导致很多原计划去美国留学后移民的同学放弃了这个想法。
2、加拿大，人口3800万，世界排名39。加拿大在世界舞台上非常低调！就算其在G7中，也是非常缺乏存在感的国家。加拿大一个很棒的财政收入的旅游业资源，也没有美国那么大跨度的景色。而最能让人联想到加拿大的印象就是"冷"！确实位处北美的北面，从北极吹来的寒风让加拿大处于较冷的状态，所以加拿大的95%人口基本集中在美加边境上，例如所有的大城市：多伦多、温哥华、蒙特利尔、卡尔加里等基本紧挨着美国，温哥华去美加边境线不到一个小时车程，多伦多与纽约直线距离只有500公里。所以，寒冷，也可能让很多人一开始就放弃了移民加拿大的想法！但是，实际上，随着城市建设发展和法规的配套，例如，房屋建设要求要有供暖设备，否则房子不能住人！又如，城市道路的融雪由市政完成；很多城市的地下交通的通道非常发达！例如纬度之比美国波士顿多只150公里的多伦多，其市中心的各个商业中心和写字楼之间，便是通过地下通道连成一片的，冬天在里面穿着夏天的衣服走动也是没有问题的。加上加拿大的能源供给稳定，在冬天不会出现暖气停顿的可能，所以，寒冷，在加拿大人心目中，问题已经解决了！
加拿大是高福利国家，医疗，养老和儿童福利比美国要好！与澳大利亚和新西兰基本打成平手！人民的幸福指数较高！
加拿大由于旁边有世界第一大军事大国的存在，所以在二战后，加拿大解散了当时代表英国出战的大部分部队，让战士解甲归田！而实际上也造就了目前加拿大的军费开支不大，而腾出来的资金发展国民的福利，所以在教育投入上，加拿大的高等教育基本是国家的投入，适龄人口接受高等教育比例领先于G7其他国家！
优势：
（1）真正的多元文化和多种族和谐共处的局面。这方面加拿大对比其他三个国家要好。因为，加拿大是英语和法语双国语的国家（加拿大22%人口，就是700多万人口讲法语的）。历史上，英国和法国都曾管理过这片土地，在加拿大建国之初，为了平衡这两个族裔的利益，确立英语和法语两个国语，也叫"二元文化"。在"战后"随着欧洲，亚洲，非洲，南美洲等地移民的大量涌入，慢慢真的形成了现在的多元文化格局。而且更重要是"多元文化"在加拿大被公众认可外，还是成功"立宪"，写进了加拿大宪法中的，避免某族裔的移民被歧视和排斥！这一点其他三国暂时没有能实现！而接受移民是加拿大的基本国策！我常说，你在加拿大可以无需变成所谓"加拿大人"而留在加拿大，可以以华人状态生活，无需更大改变！
（2）加拿大的移民政策对加拿大带来真正实惠，最近加拿大官方反复强调：为振兴加拿大经济，继续吸引新移民和为新移民提供更多福利！而加拿大统计局的数据：在过去的五年内，加拿大人口增长了180万，主要是移民带来的，其中有五分之四是临时居民或拥有永久身份的移民，推动加拿大人口增长的不是生育率，而是移民；加拿大的人口增长速度大约是其他七国集团(G7)国家的两倍，包括法国、德国、意大利、日本、英国和美国。即使在2020年大流行阻止了加拿大的人口增长，加拿大仍然是七国集团中增长最快的国家。数据也显示新移民为加拿大带来的经济增长。
加拿大移民政策，是加拿大的重要基本国策！
（3）加拿大的拥有的自然资源优势明显。淡水储存量世界第一，占全世界淡水20%，而且很多还是自然状态，未被污染。另外，石油储量世界第二；天然气储量世界第三；森林面积世界第三；可耕种土地世界第七。大量的贵金属就更不在话下。更重要这些资源尚未被大量开发！以加拿大人口人均拥有自然资源计算，加拿大是全球的"资源大国"！如果考虑不可逆转的全球变暖，加拿大的北方冻土层"解封"，北方航道开通，将大大有利加拿大今后的发展。
（4）加拿大近来的政策更加有利于留学后移民。无论在疫情前，疫情发生过程，及现在后疫情阶段，加拿大政府对新移民政策都是比较积极的态度。去年推出惠及已经在加拿大学生的特别移民通道，对线上学习时长在毕业后开放工签PGWP认定优惠，及留学生配偶陪读阶段工作优惠政策等，都是加拿大具体的吸引留学生移民的措施。
缺点：人容易躺平，缺少竞争上游的动力，发展机会比美国少！距离中国较远！
3、澳大利亚，人口2600万，人口数量世界排名55。一直是我们留学生选择的重要目的地国家。这源自于她有利的地缘优势，距离中国较近，飞行大概8小时可以到达，部分地方与我国没有时差。澳大利亚处于南半球的温带地区，大城市也多集中在沿海，景色迷人外，气候更加适合我们国人，尤其与加拿大对比更胜一筹！所以，一般来说，加拿大的民房不要求安装暖气，所以，有学生对比，某些澳洲寒冷时，对比加拿大还是加拿大温暖！当然，我们国内孩子的南北差异也很大，对气候要求也不尽相同！
澳大利亚经济总量不如加拿大，但是人均拥有量却比加拿大高。而且澳大利亚的普遍收入，比加拿大高，而且眼下的就业机会比加拿大好些。虽然，澳大利亚和加拿大都是资源生产国，尤其矿业，是世界上第一出口国，但是，其主要输出国是我们中国，这样他的经济活力更大，人们对财富的积累更加积极。
缺点：澳大利亚的内陆干旱贫瘠，缺乏水源，可再生水资源是0.5万亿立方米（加拿大是2.9万）更注意节水，所以有人说，缺水可能制约澳大利亚移民政策的增长（水资源最佳人口配置是5000万人，而加拿大水资源对应最佳人口配置是1亿人）。加上近年莫里森政府在与中国关系上比较针锋相对，在防疫工作上不力，也是对移民增加动力不在的因素。与美国和新西兰一样，都出现了一些民族保护思潮，对移民更加保守。在2021年，去澳洲的移民只是加拿大的三分之一。
4、新西兰，人口480万，在世界排名126。是这四个国家中人口最少的。华人24万，占人口5.3%（美国有350万，占比1.2%；加拿大有177万，占比5.1%；澳大利亚120万，占比5.6%），华人比例与加拿大、澳大利亚差不多。这里民风淳朴和谦逊，与世无争，彷如世外桃源！各种资源可以自供自给。缺点是远离其他经济体，留学后移民发展空间不大。大学的排名和世界影响力也不如前面的三个国家。疫情后，也是采取了非常保守的政策，目前新西兰的很多大学告诉我们，新西兰开放边境需要等待2023年移民政策。新西兰类似澳大利亚受到资源配置的制约，而且政策变动比较频繁。但是，他们对待新移民的态度对比美国和澳大利亚，新西兰与加拿大类似，比较淳朴和谦让。
综合来说，除了新西兰，我没有去过，其他三个国家都去过！按照我的目测和了解情况，他们的生活差距应该不大，价值观接近，如果从华人比例来说，除了美国外也很接近（美国华人比例低，但是数量大）。
简单来说，建议：
——如果你是顶尖人才，去美国发展！但是目前留学后移民难度最大！
——如果家庭经济实力较强、或者喜欢温暖的国度、又或者需要兼顾中国和国外两边生活，那么，选择澳大利亚，这里生活比较优越，但是移民成本和难度高于加拿大！目前难度仅次于美国。
——如果喜欢大自然和户外运动，享受与世无争生活，选择新西兰！
——如果选择平淡生活却留有发展弹性的生活，选择加拿大！这里产业齐全，人民温和，自然资源丰厚，发展潜力巨大！我们也有学生安居在加拿大而为美国公司打工，甚至去美国上班的。
以上观点和建议，供大家参考！但是，也可能这些都带着我自己一直从事加拿大留学服务所关注侧重点的局限性，也不可避免地带上一定感情色彩，观点可能就有偏颇！请根据你的偏好选择适合你的留学后移民的国度就好！也有朋友问其他国家的留学后移民问题，例如英国留学后移民，爱尔兰留学后移民（欧洲英语国家，人均GDP排第二，只是移民规模不大），新加坡移民（东南亚门户，但是面积太小）。
</t>
  </si>
  <si>
    <t>2022-02-10 18:52:43</t>
  </si>
  <si>
    <t>对比美国、加拿大、澳洲和新西兰,四个国家留学后移民的各自优劣和选择建议</t>
  </si>
  <si>
    <t>蒙奇奇</t>
  </si>
  <si>
    <t>20220210A02HYOT</t>
  </si>
  <si>
    <t xml:space="preserve">
文末有福利！！欢迎点赞转发。
未来一段时间，搜哥聊买房会开设一个专题【热门版块】，对北京二手房热门版块进行简单点评梳理，希望对大家购房有所帮助。每一个版块，搜哥将从以下几个维度进行点评，水平有限，仅供参考：数据表现；教育资源；梯队划分；典型小区点评；
上一篇文章
刚需购房必看，数据告诉你什么板块流通性最好！
有提到，昌平回龙观作为北京成交量最大的商圈，并且保持着一个非常不错的成交/在售比，一直是北部刚需置业大热版块。本文站在数据和实操的角度，给大家大致梳理一下回龙观版块的小区楼盘。
上图来自网络，应该有一定的年头了，有一些小区没有标出来，比如旗胜家园，不过也是大部分都有了。数据表现
主要从成交量、成交均价、近一年涨幅三个维度去度量小区楼市行情，其中成交量因子会综合考虑成交量绝对值和在售房源数量。比如说，回龙观地区成交量最大的绝对是新龙城，但是他供给也足，在计算综合得分的时候，需要考虑该因素。
下表的数据项比较多，大家可以根据自己需要查阅，原则上：成交量因子越大，流通性越强；均价因子越大，成交价越高，一定程度上体现了小区品质；涨幅因子越大，21年对20年涨幅越大；以上几个指标没有绝对意义，只适用于商圈内部小区横向对比；
下表是从房大业指数上截取的回龙观商圈主要小区年度价格对比，大家可能发现表中没有紫金新干线、旗胜家园等小区，主要是这两个小区商圈划分上一个属于霍营，一个属于西三旗。对更多数据感兴趣的朋友可以通过房大业指数查阅。
关于数据，并不想做过多的解读，数据本身是比较直观的。记得刚毕业那会在百度做相关性策略，上线策略之前必须先做指标变化预估，然后小流量由第三方团队评估真实数据表现是否和预估统计意义上一致，这很好地避免了马后炮。同样的的一个数据趋势变化，从不同的角度解读，总能自圆其说。
这个工作经历对我后来的影响是，有数据说数据，没数据说案例，如果案例也没有，少说为妙，毕竟数据很客观，观点带立场。自从认识你们，我才发现，跌20%叫波动，跌50%叫回调，跌90%叫洗盘，涨1%叫起飞。
政策相关
聊到回龙观，有必要给大家普及一下"回天计划"。
回龙观、天通苑地区包括两镇三街道（回龙观镇、东小口镇、霍营街道、天通苑北街道、天通苑南街道），辖区总面积约63平方公里。伴随着城市化进程的加快，特别是周边中关村科学城、未来科学城的快速发展，地区人口不断集聚，人口密度增加，一些问题也在这个地区日益凸显：交通拥堵，早晚高峰比全市平均长1个多小时，全天拥堵时间长达8小时；职住不平衡，80%以上的居住人口都在中关村、CBD、望京等其它区域工作；服务设施不足，特别是缺乏适应本地居民需求的高品质的文化、商业、教育培训机构等。
2018年8月16日，市委市政府出台《优化提升回龙观天通苑地区公共服务和基础设施三年行动计划》，也就是所谓的《回天计划》，《计划》提出了到2020年要实现的4方面具体目标：有效满足地区新增入园入学需求，基本补齐医疗卫生、文化、体育等公共服务设施短板，区域公共服务能力和品质明显提升；"一纵一横、五通五畅"主干路网架构和多层次交通体系基本形成，交通严重拥堵现象得到缓解；供水、排水、供电等市政基础设施保障能力显着增强，为可持续发展奠定坚实基础；城市治理水平显着提升，人居环境明显改善，成为大型居住区治理示范。
21年7月份，新一轮回天行动计划发布，这一轮的回天五年行动计划在持续推进上一轮行动计划结转项目的基础上，重点实施教育、医疗卫生养老、绿化文体、交通、市政设施、社会管理等6个项目包，共102个项目。
回天计划可以说是回龙观天通苑地区的机会，几年时间过去了，各方面的改善应该是肉眼可见的。
先简单提一嘴医疗：积水潭医院回龙观院区二期已于2019年启动建设，21年底结构封顶，预计2023年竣工投用；位于天通苑的清华长庚医院二期工程，已于2019年底启动建设，预计2024年建成投用；昌平中西医结合医院住院楼项目也有新进展，目前主体结构已竣工，室内装修基本完成，预计今年实现整体搬迁并投用；融泽嘉园安置配套的北大人民医院北院区也即将投入使用。
而交通方面，科星路隧道打通，林萃路北延通车极大方便了回龙观东部居民出行。不远的将来，还有13号线拆分。13A线南段由既有13号线大钟寺站以南拨线向南延伸至车公庄，与6号线换乘，实现30对折返能力，北段由既有13号线西二旗站以北拨线向东敷设至回龙观、天通苑，与17号线换乘。线路全长30公里，其中新建工程16.8公里，全线设车站18座（含清华东站及清河站），换乘站11座。
13B线由既有13号线东直门至回龙观站西侧拨线向西延伸至上地软件园，与16号线换乘。线路全长32公里，其中新建工程5.8公里，共设车站15座（含建材城东站），其中换乘站9座。项目力争2019年底开工，2022年底前开通试运营。
教育资源
大家比较关注的教育方面，"回天"三年行动计划实施以来，回天地区引进了清华附小昌平学校、人大附中昌平学校等众多优质教育资源。不过即便如此，有着强学区需求的家庭，昌平还是很难满足学区需求，学区方面的改善，也并非一朝一夕。
融泽家园那边的育翔和161都是为了当时专门给西城安置房融泽嘉园置办的。
除此之外，回龙观地区最受认可的或许是育新学校，其次是昌平实验二小生源比较强，再之后就是华电附人大附、清华附和育翔，这些要不然就是老牌牛校的分校，要不然就是高校的附小，华电附小比育新和实验二小稍微差点，清华附和人大附都是新办校，现在也都是学位异常充足的情况，想上就能上。
根据网上可查的数据，161中学2020年中考的成绩均分是515分，是昌平区的全区第一，这个成绩应该是有学区需求的家庭不太能接受的。其实昌平的问题在于没有太好的高中，全区清北应该很有难度。
所以说但凡有一丢丢学区需求的家庭，不如再垫脚或是降配去海淀买。
梯队划分
基于数据综合表现+踩盘感受，主客观相结合，名单并非全部，只是挑部分关注度比较高的小区聊聊，特别需要说明的是，不少小区体量非常大，小区内有分为ABCD或是一二三区，各小区内部各区差别也比较大（比如融泽嘉园6号院应该是最好的，领秀慧谷CD区比较不错等等），所以以下梯队划分，粒度还是比较粗的。
第一梯队：金域华府、国风美唐、领秀慧谷
金域华府，回龙观龙头地位比较稳固。一期有两限房小区，环境非常一般，得房率不高，户型一般，多为刀把和纯南，唯一好的就是万科物业。2、3期基本基本为商品房，社区内部就是中规中矩的普通商品房，半人车分流，户型比一期好些。金域华府之前是回龙观的晴雨表，是领涨盘，户型和地铁因素可能差一些，但区位太好了，短期内龙头地位非常稳固。
金域华府去年涨幅15%左右，未来继续大涨很有难度了，再涨就已经逼近甚至超越马路对面的海淀了。
国风美唐，地理位置不错，但要大爆发，很难。当年开盘价格低，所以也是回龙观的神盘，全部是板楼，三期是品质相对不错，人车分流。物业相比金域华府差一些，霍营周边还比较乱，目前价格我觉得稍微高一些了。
第二梯队：融泽嘉园、公园悦府、紫金新干线、流星花园、新龙城；
融泽嘉园，地理位置无敌，虽说是安置房，但是品质、流通性都不错。院子比较多，比较好的比如一期中6号院，中1、2号院南边的楼也可以考虑。二期整体比较新，得房率也高一些，但二期2居室只有纯南户型。
融泽嘉园和金域华府的限价房，很多场合是拿来一起讨论的，具体情况具体分析了，基本一致情况下倾向于金域华府一些。
公园悦府，近期成交均价在7万左右，房大业指数显示的小区活跃指数69，流通性不。目前价格相比17年3月份有大概20%的涨幅。小区品质较好，物业也还行，价格比较坚挺。一期建在高台上，4层下边是车库和商业，回社区得先坐电梯。因为离地铁比较近，为了避免噪音和震感于是起了高台，据反映没有地铁的影响，社区中央的花园是超大。商业目前看还在建，未来可期。
流星花园，一区是别墅，咱们不评价。二区是板楼，三区有区域内为数不多的电梯洋房密度低，房子比较显旧，物业一般，人车不分流，车位也不够，但是三区户型多，可选余地比较大，处于回龙观比较边缘的地段，流通性还算可以，但是升值保值空间堪忧，二区三区目前都还没有回到17年的水平。
新龙城，体量比较大，密度也大，户型种类多，有塔楼和9层的板楼。物业管理一般，但环境其实还可以，优点就是位置挨着高速进，但噪音还行，近地铁，距离大型商业有些距离。一居室目前均价6万左右，2居室5万5，也有过6万的成交。
紫金新干线，交通方面未来有地铁十三号线的拆分。回龙比较新的小区，深色是一期，浅色是二期，都是7~10层的电梯板楼，一期有部分不带电梯的6层回迁房，主力是80~90的两三居，大部分为客厅落地窗，近期成交均价5万8左右，也有过6万的成交。社区内部二期比一期好一些，物业管理还算不错，其中二期物业团队和五棵松紫金长安一样，24小时保安巡逻。
周边比较村，目前看投资利好是人大附分校的学区，抗跌能力应该不如八高西边的金域华府、融泽嘉园等。
第三梯队：首开智慧社、矩阵、和谐家园、旗胜家园、北店嘉园；
首开智慧社，地铁近，11年的房子比较新，回龙观核心地段配套上好，但社区不成规模，物业一般周边人多也乱，租户多，坦白说不太建议；
矩阵也叫天龙苑，应该是育新学校的唯一划片商品房，体量大，分1234期，户型100多种，流通性不错。商品房属性，但环境确实比较乱，这也在价格上有所体现，总体看目前还没有超越17年成交均价。
和谐家园，也是育新的划片，经适房，环境好于矩阵了，南北通透的，但没有电梯。
旗胜家园，09年的限价商品房，高层带电梯，这是和其他政策房相比不错的优势。房大业指数显示的小区活跃度高达89，近期成交均价相比17年有约15%的涨幅，地理位置不错，流通性增值保值空间都不错。
北店嘉园，小区的建筑质量、环境绿化都比较好一些，物业也比较负责，地处回龙观中心位置，周边配套很成熟，13号线拆分是利好。
第四梯队：云趣园、龙字辈经适房；
第五梯队：龙华园、慧华苑等老破小，龙锦苑东等经适房；
后面这两个梯队的小区，就不一一点评了。
回龙观霍营一带有大量的经济适用房、拆迁安置房，年代00年到09年左右，回龙观是从西向东发展的，从最早风雅园、云趣小区，往东一直修建龙锦东区。大部分小区的成交还是比较活跃的，各小区的历史数据表现，大家都可以在房大业指数上查询。有不太明白的地方，都可以加搜哥咨询。
最后，回龙观地区由于海淀高端产业辐射、交通方便、政府回天计划等多方面因素，如果非学区需求，工作在北部，回龙观版块还是比较推荐的：5梯队的不太建议入手，1-4梯队都可以根据自身的情况来选择；房住不炒，不太需要过度关注短期的价格波动；关注房子流通性，流通性大概率保障了房子本身的保值能力，也就是跟随大盘的能力；回龙观除了一梯队的几个小区，都不太具备稀缺性。随着轨道交通发展，未来交通属性也不断降低，多回归品质、物业、户型比较稳妥，没必要为了少走几步路将就特定小区；
回龙观版块的简单梳理就这样了，希望对大家有所帮助。大家具体问题具体分析，根据自己的需求做取舍。购房只要梳理清楚约束条件，做好需求排序，取舍并不太难，人生很长，相信自己的未来的置换能力，大可不必患得患失。
如果还是觉得困扰，可以找我做一对一的咨询和购房服务。
粉丝福利：
春节期间，搜哥也没闲着，找了几位经纪人朋友，汇总了一下回龙观商圈的21年Q4的数百条成交数据，供大家购房参考，正在整理中，有需要的粉丝朋友点赞转发，截图发给搜哥免费领取。
星球用户可以直接领取。
近期咨询粉丝较多，搜哥回复较慢，大家多等待一下。
</t>
  </si>
  <si>
    <t>2022-02-10 18:53:03</t>
  </si>
  <si>
    <t>北京楼市:回龙观,北部刚需置业小天堂</t>
  </si>
  <si>
    <t>搜哥</t>
  </si>
  <si>
    <t>20220210A02ITPL</t>
  </si>
  <si>
    <t xml:space="preserve">
魏县一中组织学生假期补课，良苦用心？#邯郸头条#
近日，据多名网友爆料，魏县一中在假期组织学生补课。有网友称，魏县一中不顾学生安全和治安管理秩序进辅导，要求在1月5号当天完成核酸检测icon，在私人托管或者学校进行有偿辅导。该放假不放假在外面补课，现在又让我们提前去集中营上课，还怕举报，都不给学生说了，集中营有偿补课，强制学生提前开学。线上网课，线下补课，初七晚上去补习班？？英汉小学，裕华中学，一中对面小区幼儿园都有私下补课的集中点。（来源：新浪微博）
</t>
  </si>
  <si>
    <t>2022-02-10 18:54:50</t>
  </si>
  <si>
    <t>魏县一中组织学生假期补课,良苦用心?#邯郸头条#</t>
  </si>
  <si>
    <t>舆情督察</t>
  </si>
  <si>
    <t>20220210A02S5PH</t>
  </si>
  <si>
    <t xml:space="preserve">
91年生人，还未过31岁生日，这样说是不是显得年轻，哈哈哈；说说自己的30多年的经历；
我是上学比较早的，我们那个地方上学是要先上大小班，跟幼儿园差不多，小班一年，大班一年，之后是小学一年级，母亲好说歹说把我直接送进了大班，老师们最开始是嫌弃的，因为我从小体弱多病，总是请假，老师觉得与其这样不如先回家修养好再来，或者从小班一点点来，还是母亲拖着我一遍遍的找着学校老师说好话，究其原因还是为了省一年的钱，从那个时候我深刻地感觉十分的不好意思，自卑的性情也许就是从那个时候开始的；我清楚的记得上大班那一年，有一个同学跟我发生了冲突，我不管不顾的把他给打了，他吃了亏自然找老师告状，并扬言让他爸来学校揍我，于是老师上课的时候就在全班面前说穷人事情多，打伤了你也没钱陪，不要自己给自己找麻烦（大概是这个意思），现在想想这个老师当时是好心，他是为了让同学不再找我的麻烦，因为当时很多人知道我没有父亲，想方设法的找茬激怒我，但是他这这句话使得原本跟我玩的好的几个人下课之后都不再找我玩了，而且这样让我感觉到无比自卑，因为我的身后没有一位支持我的父亲；以后的每一个课间，我都会找一个角落翻看着书本，偶尔羡慕的看一眼玩游戏的同学们；升小学后我的学业就比较顺利了，具体我也不清楚，反正我那时候背课文，做数学题的速度都特别快，三年级之前班级前十，三年级之后没出过班级前三，只是我依然没有朋友，没人愿意跟我玩，虽然尝试着融入，但是每次会被人以各种理由赶出来，诚然我没有做任何对不起他们的事情，或者说我什么都没做，但是他们带着一种天然的偏见，说起偏见，应该也是三四年级的时候，我是我们那个小学第一个戴眼镜的人，这自然引起同学的注意，有些性格逃脱的同学就会在课间逗逗我，本来没什么，有一次一个同学把住我的头，松开的时候不小心把眼镜撸掉了，我伸手去勾已经是来不及了，当时的眼镜片是玻璃的，非常容易碎，结果可想而知，这里面有个细节，他把眼镜撸掉的时候我伸手去勾，但是手根本没碰到眼镜，但是这个动作被同桌看到了，她以为他看到了真相，当我向这个同学提出索赔的时候，她坚定地认为是我自己把眼镜打掉了，于是整个班级都认为我赖上了这个把我眼镜撸掉的这个同学，再结合我之前的人设，大家都深信不疑，没有一个人站在我这边，是件很伤心的事；小学毕业的时候，全班四十几个人只有一个人愿意和我合照，也是挺失败的；然而很多年后我们再聚会的时候，这帮小学同学反而对我更诚挚一些，也许他们经历了一些事情回想起当初才明白我有当时的境地有多么的尴尬；
初中这一阶段比较平淡，相对来说学习生活中不像小学那么单调，开始有更多的人愿意和我接触一起玩，但是这一阶段加剧了我自卑的心里，主要是大家在一起玩，交流的更多了你就会知道家庭的差距有多大，虽然我之前从不在意衣食住行这些，但是别人衣着鲜丽的站在你面前，总会让人觉得自惭形秽。在这段时间我的成绩有很大的下滑，什么原因不清楚，以前轻松背下来的课文背不下来了，这让我也很奇怪，不过好的是最终还是考上了高中。如果是初中让我见识了家庭之间的差距，高中让我知道了这个社会对贫穷的人是有一种从心底鄙视的，这一点是从高中的老师身上看到的；说两件小事吧，一建事情是我刚上高一，学校有规定课间班级里亮灯的，要扣分，于是我们班主任让他信任的几个人做在开关旁边负责下课之后关灯，结果每个月都会被扣分，人嘛，总有忘记的时候，后来不知他怎么想的，把我座位调过去，趾高气昂的指着我说，你以后就负责关灯，班级扣了分你是补不回来的，扣分就算在你身上，到时候别怪我处理你；我到现在还记得他那个时候的神情，真的像欠他钱一样，我问他，老师扣了分我补不回来，请问这里面谁能把分补回来，你让他坐在这里吧，他没说话掉头走了，后来我从同学口中知道，前不久的一场家长会，不少家长都向这位老师输送了利益，而我母亲从来不参加这种会议，只是电话给到了老师，老师知道了家里的情况，觉得这是个软柿子可以捏一捏吧；高二的时候，换班主任了，也是开家长会之后，老师把我的座位从三四排调到最后一排，北方上过学的都知道，北方人个子高，我那时候172左右按照大小个头也就是三四排的样子，我坐在最后一排前面一个同学有195左右，而且特别好动，上课听不了老师说的是什么，而且最致命的是我的眼镜度数不够，根本看不清楚黑板，换眼镜家里没钱，换座位位老师不许，那个时候给我难的，只有自己默默地在课后自己找同学补习，还好这一时期同学关系都不错，很多人知道我的情况都愿意告诉我，给我冰凉的心带来一点温暖，甚至有同学直接当面跟老师提出这个问题，替我打抱不平，虽然改变不了什么，但是那一刻我非常的感激他，因为很多年以来所有的事情都是由我自己去面对，今天终于有一个人肯站在我的角度看问题，我的当时的心情非常的激动，他后来是我高中最好的朋友。社会上利益关系是最高位的，如果你给不了对方利益，你也就没有价值，这种关系适用于任何时候，虽然我有准备，但是我很讨厌在学生时代就接触到这种关系，据我所知目前的教育比我们那个时候还要恶劣，从幼儿园就开始了，我就觉得这种太过分，我不在乎你给利益方优待，但也不至于猛踩给不了你利益的一方，因为你再怎么踩我也没有利益给到你了，我到今天都想不到这位老师是怎么想的；
高考前家里发生变故，心里想的事情太多，考试的时候生物的答题卡没涂，分数下来的时候比预估的少几十分，没办法重新报考另外一所湖南的学校，好歹是录取了，因为当时我的家庭条件是不允许我复读的；
大学时光过得很快，宿舍六个人我跟其中四个人关系都很好，只有一个人关系稍差，或者说是互相看不上对方，哈哈，人不可能让每个人都喜欢他，随他去吧；从现在的角度来看大学的生活应该算是一段比较平稳的生活，经济上绝大部分学费不用我操心，我继父总会在学期末准备好我下个学期的学费，我只需解决我自己的生活费和其他费用就可以了，生活丰富度上有很大提高，但是课余大多数时间还是要四处打工赚点生活费；其实这段时间也是有一段很痛苦的事情发生，我会在后面说一下这个事情；
大学毕业之后，自己开始赚钱，这个过程也是一个艰难的过程；刚毕业入职一家深圳的软件公司，岗位类似销售兼职做培训，几个月集训之后被派回老家省份开展工作，给的工资是2500+500房补，其他待遇就是提成；刚去的时候是安排在一家合资公司里面，第一天上门就被合资公司经理刁难，问我对接下来工作有规划吗，询问的语气极为嚣张，因为当时公司派我过去也是给他做下手，负责学校业务，我就没想到会有这种情况；后来我知道总公司跟合资公司有着非常大的矛盾，主要是利益分配上，这个经理的刁难时常有就不说了，我自己计划着开始扩展工作拜访客户，从之前的一家单位逐渐打通关系联系上二十几家，然后为了保持关系免费去学校做培训，但是这些工作只是基础，总要有利益相关才能将关系更进一步，才有成单的可能，于是我提出在过年过节的时候送点礼品，尤其是关系较好成单可能性比较大的这种，结果总公司推给合资公司，合资公司推给总公司，最后还问我能不能先把钱垫上，先去做，而那个时候我一个月工资3000块，除了吃饭住宿，还要省内各个城市跑客户，路费、住宿报销要几个月之后才给报，最困难的时候，买一袋馒头坚持了一个星期，还好北方城市又是冬天可以放在外面，天气冷不容易坏，要不然真真是要饿死了，从这以后我也看清了，直接辞职又来到了深圳开始找新的工作，总公司觉得之前我做的不错，又派人来找我，工资也不高，但是至少不用刚来深圳就找工作，其实最重要原因就是兜里钱不多，没有那么多钱支撑我慢慢找；总公司的工作就是做培训，优点是时常可以偷懒干点其他事，压力不大，缺点就是经常出差，而且一出差就是一个月这样子，期间有同学给介绍女朋友，谈的差不多的时候，我记得是一个周末刚好她过生日，原本打算确定关系，结果周四的时候公司告诉我必须明天出差，而且是一个月，之前没有半点预兆这种，当时极为崩溃，为了工作只能去，于是周四那天跑去女孩的公司楼下解释了一下午也没有获得原谅，回家的时候躲在屋子里哭了两个小时，现在想想我当时没必要那么委屈自己，还是没有底气；
这家公司前前后后呆了四年半，出来之后去一家小公司做项目经理，待遇有所提升，但还是不高，这几年时常加班，手上最多带四五个项目，事情又多又杂，头发都有不少白的了，好在现在不用干什么活了，压力小很多，就是检查一下下属工作，跟甲方汇报一下项目进展，绝大多数时间可以做自己的事情；20年开始时间充裕准备考证，第一年过了几门，本以为去年最后一门能过，结果差了那么十几分，信心备受打击，因为这两年备考几乎花了我所有的课余时间，该玩的没玩，该过的也没过，没啥办法生活还是要继续，等我想好了在考虑要不要继续考吧，其实以现在的心态想躺平，真的累；
说说我的家庭成员：
父亲：小时后家里很穷，父亲不是本地人，因为当过兵又读过书，母亲最终选择了他，别人的口中父亲是一个性格非常温和的人，而且手艺很好，父亲最开始走街串巷卖过糖葫芦，糖葫芦好吃远近闻名，但后来被当地混混盯上了，抢了他所有的糖葫芦，几次之后也就没在做这个了，父亲当过兵几次都想打回去，都被亲戚朋友拦住了；再后来父亲又去当地厂里上班，虽然收入不多但是胜在稳定，也就在几年后娶了我母亲，先有我的姐姐，三年后有的我，而我自己出生就体弱多病，总要看医生家庭开支就很多了，而且当时因我的出生父亲母亲不愿再挤在姥爷家的一个小仓库里居住，省吃俭用在姥爷家附近买下一栋房子，赚更多的钱就成了一个大问题，我们那里靠海，父亲就辞了工作托了关系去渔船上工作，本来日子过得不错，一次出海的路上父亲出了车祸去世了，那一年我只有四岁，现在唯一记得的就是他会用一种草编制出草鞋和草枪逗我开心（那种编织手法我记忆犹新，印象深刻），再就是耍小心眼让他从有小卖部的那条街回家，然后让他给我买糖吃，其他的包括长相、声音全都忘记了；父亲去世的那一天我的记忆变得异常清晰，我记得母亲回来的时候是被人抬着回来的，已经哭晕了过去，我自己茫然不知所措，我不知道该靠近安慰下她还是该走远一点，只记得那天屋子里气氛异常的压抑，没有人管我，我就走到屋外的雪地里来回走着，我不知道为什么会在那里来回踱步，应该是一种本能，我不清楚；后来终于有人发现我不见了，一窝蜂的从屋子里冲出来把我抱起放在母亲身边，母亲就握着我冰凉的手哭起来，我看着她也哭起来，我生命中一次重要的节点到来了；
母亲：母亲是很要强的人，父亲去世后她一个人担起了家庭的全部重担，但即使是这样家庭的贫困是挡不住的，但无论遇到什么我从未见到过她放弃过什么，至少在她独自抚养我们姐弟两个的那些年里没有断过我们的学业，坚强和伟大都不足以形容母亲，直到现在我依然这样认为；母亲在距离我高考20多天的时候去世了，她的去世对我的打击很大，她是我的精神支柱，我还记得五一放假回家，我看着她瘦弱的病体，找个没人的地方躲起来，眼泪不受控制的往下流，我不能理解母亲这样一个善良的人为什么得不到一个善终，哪怕让我尽一点赡养的责任也好；母亲那个时候已经是吃什么吐什么，骨瘦如柴，医生和大夫已经放弃治疗了；母亲见我回来，笑了笑，说她会坚持到看到我考上大学再闭眼；五一三天假期，母亲早早就催促我回去上学，我说我想陪陪你，她说，我养了你那么多年就是希望你考上大学，你现在不去怎么对得起我呢，这里这么多人看着我，不会有事的；我背起书包要离开的那一刻，我看着她，她艰难的睁开眼睛看着我，说了声去吧，就闭上了眼睛，我有那么一刹那的感觉，这是我最后一眼见到母亲了，我是真的后悔我听她的话去上学。几天后的一个清晨，班主任急急忙忙的走来递给我一个请假条，我看到请假条就知道发生了什么，控制着控制着，出租车上我极力控制着自己的情绪，往最好的方面去想，事情的发展往往不是人力所能控制的，我失去母亲了。我手里有一件母亲亲手织的文具盒，这是我一生的藏品，有时候看到它就想到以前生活的种种；目前的事情我不想多说了，想起一点就会落泪；
姐姐：我有一个亲姐姐，小时候关系极好，虽然经常打架，但是毕竟是亲姐弟，我还记得她送给我的一个针织的围脖；我大学每次回家都带着它；母亲去世那年她正好大学毕业开始工作，学的专业是医药营销，虽然赚的不多，但至少能养的起自己；这种情况持续了一年半年左右突然跟我说这个工作不赚钱，想去创业，我自然是无条件支持（她自己向我一个堂姐借钱，但是堂姐觉得她太年轻涉世未深，没有借，我基于对她的信任说服了堂姐借给了她），然而我放假回家才知道她不仅跟我堂姐借了钱，还在我继父那里拿了13万多，那个时候是2011年，13万多是我继父一辈子积蓄，而且她还哭闹着让我继父去外面借了3万多，我当时就很奇怪，为什么她创业需要花这么多钱，村里面出去创业的也有不少，但是没有超过10万的，毕竟是初次创业；而且创业地点为什么跑去广西去，不是越大的城市越好么；后来我也没有多想，只盼她早点将盈利，先把欠的钱还上；此后又隔了半年，继父从家里给我打来电话，说我能不能在十一假的时候去看看我姐，我在湖南上学，离她那里比较近，我其实是不愿意去的，因为那个时候我极度怀疑她做的不是生意，而是大家所熟知的—传销；因为这半年来她不断的打电话给我，让我带我的同学去她哪里玩，帮他们找工作，但是我一直不敢告诉家里人；继父应该也是听说了什么，想让我去确认情况；最终我还是去了，开始跟她联系说是在广西桂林，后来路上走到一半让我在一个叫兴安的地方下车，我记得那里有个什么叫乐满地的公园，然后她接我到她住的地方，住的地方开始进去的时候有五六个人，很热情的把我邀请进去，刚进门就发现很不对劲，他们说自己做饭吃，但是厨房缺异常干净，真的，一点油污都没有，看到这种情况我心里大概清楚是怎么回事了；后面的剧情大家猜到了，带着我挨家挨户的接受"教育"，期间我提出离开，一堆人死死地拉住我，而且我手机充电的时候，刚充一点就会被拔下来，所以我自己逃出来的时候，手机一点电量都没有了，找同学协助都做不到，去报警人家说只要没限制人身自由就没办法帮我，好在去之前在鞋底藏了100块钱，连夜回到学校；因为我去了之后知道她的人生安全是没问题的，所以回来的时候我思量再三，跟继父撒了谎，说她没做传销，可是啊万万没想到，她提前打电话回家，跟我继父说我这一年花的太多了，一点不知道节省，其实呢，是因为那一个学期我要外出实习，没时间做工作，没有收入来源；那个时间段是我极为消沉的一段，经历了母亲去世，自己姐姐背叛，还有什么活着的劲头呢，当时想过自杀，感谢当时朋友们的帮助，自己走出来了；事情没结束，我大学毕业第二年，已经两年没有和家里联系的姐姐忽然打电话回来说要结婚了，结婚对象是当时和他一起做传销的，回来的时候跟我们说已经不干了，在上海做什么现货，准备回到合肥自己干（姐夫是安徽人）；我继父很高兴，只是跟他们说只要你们过得好比什么都好，彩礼一分没要，只是说我姐欠他的钱需要他们还回来，当时答应的很痛快，15年结的婚，有了孩子，到17年就不给我和继父打电话了，我时常跟她联系但是到18年我就跟她断绝了往来；原因有几点，一个是我了解到他们两个在15-17年赚了很多钱大概每年100多万纯收入，而我爸这边的欠的钱一分钱没还；17年之后到现在五六年没主动打电话，一个电话都没有，更别说回家看看了；第三个是18年的时候我给她打过一个电话，她的想法很奇怪，她觉得别人借她钱都是天经地义的，她不欠别人的，反而借给她钱的这帮人都对不起她，呵呵，难以想象这是什么逻辑；18年那次通话之后我知道这个姐姐我认不了了；
我的继父：
遇到他是我目前为止最大的幸运，我10岁的时候他来到我家，他早年非常能干，当过村里的队长，特别喜欢养大牲畜，最多的时候养过20多头牛，所以手里有些积蓄；他养大了四个兄弟姐妹，非常有能力但是自己却没有成亲，这也许就是命运捉弄吧；来到我们家我基本上就是把他当做亲生父亲来看，他也是当亲生儿女养育我们，我感觉感情上没有任何隔阂，母亲去世后大学四年我也没有为学费发过愁，按时的把钱给我，从来没有叮嘱过什么要节省话，总是说不要亏待自己，该吃什么做什么就去做，他支持我；毕业后我先到我们省会工作，时常回家看看他，后来他自己又找了个老伴，我就离开省会去深圳工作，一年也就只能春节能回到家待几天，目前情况他和老伴在农村生活的很好，基本上不用我操什么心，我过年过节给他打1000-3000不等已经足够他生活了，今年过年和我说，我打给他的钱他一分钱都没动，留着给我结婚用，这两年一直催着我找女朋友结婚，可我也是无奈，结婚这个事感觉和我很遥远。
可能我这个人不太招女孩喜欢，母胎单身到现在，追过很多人，没有一个成功的，前两年收入低，出差不稳定，也不想耽误别人，这两年存了点钱40万不到吧，但是感觉要结婚至少要个六七十万才行，谁知道呢，往前走走看吧；
</t>
  </si>
  <si>
    <t>2022-02-10 19:12:24</t>
  </si>
  <si>
    <t>说说我这三十年</t>
  </si>
  <si>
    <t>我是我谁是谁</t>
  </si>
  <si>
    <t>20220210A02ZE28</t>
  </si>
  <si>
    <t xml:space="preserve">
同等学历要求：1.获得国家承认的高职高专毕业学历后，经毕业2年或2年以上，并达到与大学本科毕业生同等学力者，且符合学校对考生提出的具体业务要求的人员；国家承认学历的本科结业生，按本科毕业生同等学力身份报考。加试科目：1.商法学2.刑法学。法律（非法学）可以不加试。非全日制：2020年、2021年招生人数：法律（非法学）、法律（法学）各24人，分数线同全日制。仅接收在职定向就业人员（报考类别为定向），报考非定向不准考。
复试形式：专业课笔试、外语口语测试和专业基础理论知识。复试科目：行政法与行政诉讼法学
非全日制：2020年、2021年招生人数：法律（非法学）、法律（法学）各24人，分数线同全日制。仅接收在职定向就业人员（报考类别为定向），报考非定向不准考。
招生语种：201英语一
学制：学制3年
参考学费：全日制8000元/年，非全日制9000元/年
奖助学金：我校具有较为完善的研究生奖助体系。被我校接收的推免生（硕师计划除外），并在规定时间内正常报到注册入学后，享受10000元的一次性奖励；研究生国家奖学金，获得研究生国家奖学金的博士奖励3万元，硕士奖励2万元；研究生国家助学金，符合条件的博士每年2.3万元，硕士每年0.6万元，还有研究生学业奖学金、李政道奖学金、李秉德教育基金、研究生模范干部奖等，在读研究生可根据相应奖学金评定细则提出申请，符合条件的学校予以奖励。同时学校还设立了部分研究生"三助一辅"岗位，为学有余力的同学提供了更多的锻炼机会。2018年学校发放各类研究生奖助学金共计5000万元。
调剂情况：2019年、2020年西北师范大学法律硕士均接收调剂。
录取情况：2019年西北师范大学全日制法律（非法学）实际录取47人，最低分311分，最高分380分；法律（法学）实际录取39人，最低分312分，最高分374分。非全日制法律（非法学）实际录取48人，最低分313分，最高分339分；法律（法学）实际录取22人，最低分310分，最高分359分。2020年西北师范大学法律硕士录取情况：全日制法律（非法学）录取53人，最高分378分，最低分319分；全日制法律（法学）录取54人，最高分379分，最低分322分。非全日制法律（非法学）录取38人，最高分349分，最低分315分；非全日制法律（法学）录取11人，最高分326分，最低分316分。2021年西北师范大学法律硕士录取情况：全日制法律（非法学）录取64人（含少干1人，273分），最高分359分，最低分311分；全日制法律（法学）录取37人，最高分345分，最低分315分。非全日制法律（非法学）录取42人，最高分330分，最低分311分；非全日制法律（法学）录取8人，最高分330分，最低分311分。
其他：研究生院招生部联系人：史海山、洪小斌联系电话：0931—7971932或79703032.法学院联系方式赵晓漾0931-7971301zhxy312@nwnu.edu.cn
免责声明：本站所提供的内容均来源于网友提供或网络搜集，由本站编辑整理，仅供个人研究、交流学习使用，不涉及商业盈利目的。如涉及版权问题，请联系本站管理员予以更改或删除。法硕备考经验贴（节选）
法硕就业情况分析
https://zhuanlan.zhihu.com/p/373986771
2021年法硕考研结果汇报：感谢信任我的学生
https://zhuanlan.zhihu.com/p/370748264
什么样的辅导班才靠谱
https://zhuanlan.zhihu.com/p/394923548
什么样的法硕择校辅导班值得推荐？
https://zhuanlan.zhihu.com/p/396685663
为什么2023法硕备考需要早点开始？？
https://zhuanlan.zhihu.com/p/383964525
2021年法硕考研结果汇报：感谢信任我的学生
https://zhuanlan.zhihu.com/p/370748264
二本逆袭北大法硕（详细版本上）
https://zhuanlan.zhihu.com/p/191228769
二本逆袭北大法硕（详细版本下）
https://zhuanlan.zhihu.com/p/106250878
专科学历逆袭山东财经大学法硕备考经验贴
https://zhuanlan.zhihu.com/p/369725119
二战法硕提高40多分，几点经验与您分享。
https://zhuanlan.zhihu.com/p/370153274
河南大学二战提高60分，上岸211名校法硕法学
https://zhuanlan.zhihu.com/p/370151253
备考5个月逆袭华东师范大学法硕
https://zhuanlan.zhihu.com/p/369725745
二战提高40+分，成功上岸顶级重点名校
https://zhuanlan.zhihu.com/p/369724755
赣南师范艺术生一战上岸双一流211法硕上岸贴
https://zhuanlan.zhihu.com/p/369724281
浙江财经一战北京师范大学法硕上岸贴
https://zhuanlan.zhihu.com/p/369722502
良心考研辅导是什么？
https://zhuanlan.zhihu.com/p/369722295
备考五个月370+上岸西北政法大学经验贴
https://zhuanlan.zhihu.com/p/362155813
长江大学一战上岸华中科技大学法硕
https://zhuanlan.zhihu.com/p/362044231
华东师范大学法硕上岸经验帖
https://zhuanlan.zhihu.com/p/362043515
二战上涨60分，中国社会科学院大学法硕经验帖
https://zhuanlan.zhihu.com/p/362041559
备考4个月突破370+上岸西政
https://zhuanlan.zhihu.com/p/191234763
西北政法法硕；2021法硕备考；备考4个月突破370+
https://zhuanlan.zhihu.com/p/143819173
武汉理工大学法硕；法硕备考；三本学渣逆袭211名校经验贴
https://zhuanlan.zhihu.com/p/143541578
备考5个月突破370+（绝对干货）
https://zhuanlan.zhihu.com/p/143250554
北京科技大学法硕；2021年法硕备考；二本逆袭北京科技大学
https://zhuanlan.zhihu.com/p/143128006
北京邮电法硕；法硕备考；南京工业大学一战逆袭北京邮电大学法硕
https://zhuanlan.zhihu.com/p/142811961
华中科技大学；法硕备考经验贴；中南林业一战逆袭华中科大
https://zhuanlan.zhihu.com/p/142377680
牡丹江师范学院学渣备考5个月突破370+（绝对干货）
https://zhuanlan.zhihu.com/p/191257085
南昌大学共青学院学渣逆袭211名校经验贴
https://zhuanlan.zhihu.com/p/191244278
备考4个月突破370+（西政法硕上岸经验贴）
https://zhuanlan.zhihu.com/p/149737801
西政法硕；2021法硕备考；备考4个月突破370+
https://zhuanlan.zhihu.com/p/144928333
大同大学逆袭上海法硕经验贴
https://zhuanlan.zhihu.com/p/122196776
国际关系学院复试经验贴（二本逆袭）
https://zhuanlan.zhihu.com/p/102874592
法硕调剂经验贴（真人真事）
https://zhuanlan.zhihu.com/p/106672095
</t>
  </si>
  <si>
    <t>2022-02-10 19:15:16</t>
  </si>
  <si>
    <t>西北师范大学法硕复试形式和录取情况</t>
  </si>
  <si>
    <t>20220210A036IV0</t>
  </si>
  <si>
    <t xml:space="preserve">
看到标题别疑惑，真实的经历，我的父母成功的把我逼成了抑郁症到最后抑郁症转了双向。
我05的，05年也是家里头第一个孩子，我姥姥也特别疼爱我，我妈妈也陪着我，小的时候身体不好我们天天抱怨，到最后也是有这个原因间接导致了抑郁症，那个时候我爸爸天天不在家在煤矿厂干活，小时候缺少爸爸的疼爱所以导致了我长大之后和父亲关系非常差，以至于聊两句就吵起来。
10年来到青岛，第一年上了半年的幼儿园。秋天进入学校上一年级。我们一家在工地住了两年，种种因素导致了严重的不适应。从此之后，我感觉我小时候心里其实就有点问题。当时就是学习学不进去，专注力特别差，写字也写不好，经常丢三落四的，动不动脖子和面部抽两下，以至于现在我老是脖子和脸抽一下。也不知道与后来的双向情感障碍有没有关系。然后我妈就老是逼我认真学习，我学不进去，弄得我小姨家鸡飞狗跳的，（我们当时住工地在工地上开小卖部，为了有个好环境寄宿我小姨家）以至于现在让我特别烦学习，所以后来从小学到职高都厌学，学不进去，坐不住。
三年级的时候我们搬家了，租了一个门头。开了个饭店，这也是我噩梦的开始。我爸喜欢喝酒喝完了经常和我吵，一年级那些症状越来越严重，不知道为什么我爸妈拉我去了儿童医院心理科。诊断可能是多动症，给开了中药，特别苦，到最后我嫌难喝不喝了，现在想想我爸妈真的很愚昧，应该和我好好沟通一下，了解一下我内心的想法，我那个时候感觉只是有点多动症状，后来医生告诉我的确是多动症状，不是多动症。应该不是导致我抑郁症转双向的原因。
四年级的时候，刚刚过了一年安稳的生活，我也慢慢适应，那些症状消失的差不多了，饭店离学校非常远。到最后办理了转学。转到附近的一个小学。本来学不进去，还有点多动症状，让我性格孤僻，没有朋友。跟不上学习节奏 ，老是完不成作业。父母只是说慢慢适应了就好，由于是转校生经历了校园欺凌，老师针对。我爸妈说了适应就好了。四年级就有点焦虑症了躯体症状，天天肚子不舒服，爸妈就是带着到处看，也看不出所以然最后又打又骂的送我去了学校，他们不知道我在学校经历了什么，那个时候太难受了。五六年级还顺利，就开始厌学，上辅导班也学不进去，我爸妈天天给我施加压力。跟我说小升初多重要，哎，太难了。天天被我妈逼着学习，六年级开始了躯体症状头痛拉肚子肚子疼全身痛，又是到处看，没看出结果，当时要是早点知道焦虑症就好了。
本人真实经历，不要怀疑，诊断报告如下
</t>
  </si>
  <si>
    <t>2022-02-10 19:18:43</t>
  </si>
  <si>
    <t>父母用十几年成功的把我逼成了抑郁症上</t>
  </si>
  <si>
    <t>不快乐的西酞普兰</t>
  </si>
  <si>
    <t>20220210A080OEP</t>
  </si>
  <si>
    <t xml:space="preserve">
本文源自学生投稿，为学生真实心理学考研经验，勤思首发，转载请申请。
　　背景：我本科就读于南方某985高校，毕业后就职于一家收入尚可且稳定的大型企业。但是在工作的过程中，发现自己不喜欢那样的工作环境，同时相比于工作内容中不断的和机器打交道，我发现我更喜欢同人打交道。也在工作中发现了心理学的应用前景，加上自己本身对心理学的浓厚兴趣，就在去年年初做出了辞职考研的准备。最后经过一年的努力，最终也是初试复试都名列前茅，以跨考生的身份一战成硕。
　　关于跨考：在我看到，在初试的时候跨考并不会成为你多大的劣势。作为一个还可以的985毕业的学生，我也深知我在本科期间学到了多少的东西，大家都是考试前突击一下及格就好，成绩好的学生不是保研就是出国，大家都大差不离，基本上是属于同一起跑线。所以只要你用功学习，一样可以取得高分
　　关于我的时间投入：只能说努力一定是很重要的，努力是成功的基础。由于我工作不久后就萌生了辞职考研的想法，但当时的我也担心自己的实力不足，一开始便一边工作一边复习考研，这一阶段以背英语单词和阅读英文教材为主(在我刚开始准备考研的时候，北师还是765推荐的是英文教材)，也将312所推荐的教材都阅读了一遍。每天上下班的路上都在背单词学英语，回到家里或者上班摸鱼的时候有空就看书，在差不多一年的时间里学习了1000小时。在辞职全力备考的阶段，前期每天花费12小时+，后期每天花费14小时+。每周会有一天抽空休息，休息的时间也要完成基本的学习任务，学习时间也有7-8小时。我每天都有用时间记录软件记录我的学习时间，最终总学习时间在4000小时左右。为了考研所付出的时间和精力在同一届学生中也是算多的。(附图)
　　勤思对我的帮助：首先，报考研辅导班最大的作用是省去你收集信息的烦恼，勤思提供的教材能够帮助你中后期精简复习的内容，更好的抓住复习的重点，时间效率就是金钱。同时，勤思的课程也是初学者入门的最佳选择，通过观看勤思的教学视频，就能更加容易的了解心理学考研的科目，为接下来的学习打好基础。再者勤思能够给你提供好的学习氛围，能让你结识一些志同道合一起复习的同伴。勤思的答疑群中每天都会有许多人问各种各样的问题，你可以借此通过观察别人的疑问来对自己进行查漏补缺，也可以像我一样给他人回答问题进行知识的输出。最后勤思的一对一辅导员也对你的学习十分上心，会帮你对你考研的时间做出规划帮助你避开考研路上的许多坑，更加高效的进行复习。也会对你一些薄弱的不懂的地方进行专项的训练，让你补上短板。
　　考研经历
　　2月份之前
　　在辞职之前，我将312推荐的教材通读一遍，也没有看的很仔细，是广泛的通读了一遍。在这期间我阅读的是勤思724所推荐的书籍(和324基本类似)。
　　除此之外，我也阅读了一些有助于加强所学知识理解的书籍，额外推荐的书籍如下
　　A列是书名，B列是作者，Cohen的心理统计学以及戴维谢弗的发展心理学：儿童与青少年强烈推荐，时间充裕可以通读。时间不充裕的情况下读张厚粲老师的统计学遇到不懂或者模糊的地方的时候，都可以在Cohen的书中找到解释。Cohen的心理统计学的用语更加的通俗，其目的也是让你从根本上理解统计学的公式是怎么来的，以及他们的用处是什么。看完之后对心理学的了解会更加的深刻。
　　2月份到5月份
　　辞职之后，我开始进入全心全意的复习的阶段。用50天的时间，以7天一门课的速度，将312统考所要考的7门专业课过了一遍。中间一边看教材划出自己认为的核心重点，一边看勤思的网课吸收老师所提取的重点，最后两者相结合做出了一份专属于自己的思维导图。我当时每天打字一万多字，最后输出了一份总字数60余万字的思维导图(我所使用的软件是Mindjet MindManager)。
　　做思维导图的好处很多，一方面他能让你专心的听网课和看书而不走神，因为你如果只是听而没有动脑和输出，注意力是很难集中的。做思维导图就是一个不断输入和输出的内容，在这个过程中你需要思考怎样的框架比较合适，怎样的逻辑才能自洽，书中哪些内容是重点该摘取哪些等等(可以参照金字塔原理以及心理学中的层次网络模型)。这期间所有的精力都在专业课上面，英语保持每天一小时左右的背单词即可
　　5月份到7月份
　　英语逐渐提上日程，抛开雷打不动的背单词以外(从一开始坚持到考试前一天)
　　我在考研期间的背诵截图，连续457天不间断背单词(墨墨背单词)
　　将*皮书买回来开始做，从前开始往后做，以做阅读为主，新题型和完形填空和作勤思是到后期再开始进行。前期做10年以前，中期做10-15年的，后期做15年之后的，注意留几套卷子到考前一月练习手感和测量自身水平。这一阶段也是较为粗放的做阅读即可，可以以每天一篇到两篇的速度做阅读，除了黄皮书之外我还买了一些别的阅读来做，不过总的来说效果一般。重点还是以真题为主。阅读网课可以根据自己的需要选择性的看一些唐迟的课程。
　　专业课此时开始开启背诵阶段，这一阶段我所用的背诵工具是anki。这一款背诵软件可以让你自己制作背诵卡片，同时自行设定复习周期进行背诵。
　　这一过程中首先通过阅读勤思教材和勤思网课以及自己制作的思维导图将知识输入到你的脑子，每天制作25个知识卡片，将输入的知识进行拆分标出重点进行输出方便自己背诵。并且当天录入完后就开始背诵和检验。并且在这过程中还要复习之前已经背诵过和学习过的卡片加深印象，这就是反复的输出和输入。同时anki能根据你自身的需要，将知识点拆分成合适的大小，减轻你一次背诵的压力。到后期每天早上我的时间都花在背诵anki卡片上面，日均要3-4个小时的时间，这为我的专业课打下了很坚实的基础。
　　除开背诵之外，可以开始做一些真题和题库，真题和题库的作用就在于帮你查漏补缺，找出你知识的不足，也可以看别人的标准答案来看看别人是如何整理一个论述题或简答题的答案，做题目中遇到的知识点也可以将其补充到你思维导图中合适的位置，继续完善你的思维导图。
　　如果时间还有空余，也可以对一些题目进行专项的训练(这些往往不适用或者不方便anki进行背诵)，如实验设计，实验范式背诵，统计公式总结等。
　　或者阅读一些其他的教科书，如Cohen的心理统计学和坎特威茨的实验心理学等，可以让你对一些心理学知识的理解更加透彻和深入。不同的教科书都有其优点，对同一知识点的解释都各有其角度，从多个角度进行学习才能更好的了解一个知识点，而不是单单局限于对推荐教材的学习。出卷老师是懂得很多的，他们出题并不真的就局限于教科书。
　　比如312统考2015年考了一道30分的综合题，内容是有关鲍姆瑞德的不同父母教养方式与儿童青少年发展之间的关系，这个内容在林崇德老师书中一笔带过，但是在《发展心理学：儿童与青少年》中就有详尽的描述。
　　英语薄弱的同学也可以开始对作为进行练习。这一段时间由于英语和政治的复习压力还不大，所以总的来说时间还是较为充裕的，可以将大量的时间放在专业课的背诵总结和吸收上，尽可能的加深对知识的理解做到融会贯通，打好基础。后期随着英语和政治占用时间的增加，安心学习专业课的时间会越来越少。
　　8月份-10月份
　　政治就可以逐渐开始，但花的时间也不算多。我是跟的徐涛的基础课，学习方法上也是一边二倍速看视频，一边做思维导图，跟不上就暂停做一下思维导图。肖秀荣的精炼出来之后也是前前后后看个三遍左右，肖秀荣的1000题也是做个三遍作用，每一次都记得记录和标记错题，拿一个本子做错题本。许多错题会错了再错，这些知识点可以归纳起来反复记忆和背诵。
　　英语这段时间仍然是以做阅读为主，英语阅读的要求是阅读中的每一个单词，每一个句子，每一个选项为什么错为什么对全部都要弄懂。这时候就可以对着考研英语阅读的原文进行翻译，对于不懂的句子和单词专门进行摘录和背诵以及理解。对于每一个选项也要做到理解，不理解的可以通过解析以及看唐迟的课程等方式解决。同时也可以每周一篇小作文和大作文练习一下。我的作文是我的弱项，当时也没有花足够的时间在作文上，这也造成了我最终在考研英语上的失分。
　　对于专业课的学习，每天保持3-4小时的基础背诵。每天也可刷一下选择题，勤思的题库，往年312的真题，自命题的题目都是可以的。多余的时间就觉得自己哪里不足就去看相应的课程，搜集相应的资料。觉得实验设计不好就去看别人总结的心理学范式，对一些理论理解不足就去找相关的实验，对一些概念辨析不够透彻就把类似概念放在一起理解和学习。考研不应该看成一个背诵的任务，而是把它当成一个学习的过程，遇到不懂的问题就想办法去弄懂和学会，去真真切切的理解知识和弄懂知识。贪图一些所谓的捷径，用简单的方式解决问题，就陷入了机会主义。
　　10月份-12月份
　　逐渐进入了最后的冲刺阶段。这一时期就将如何能够在最短的时间内获得最多的分数作为唯一的追求，获得分数的性价比是我们这一阶段进行复习的出发点。
　　政治在肖四出来以前，可以按照8-10月的计划，做肖秀荣1000题以及背诵错题。中间我还看了腿姐的技巧班，也是很不错的。最后肖秀荣就是永远的神，肖四一出来，肖四的所有大题全部都背，绝对不会吃亏。选择题方向可以肖四肖八腿姐徐涛等都买回来做一下，重点也是总结错题和背诵中间的时政部分。
　　英语则可以开始完形填空，新题型的专项练习，集中起来刷题，总结题目的规律和做题的技巧。作文也是英语考试中的一个大头，最好的情况就是你能够自己写出来作文，如果实在是不行，英语基础薄弱，那就对一些范文进行背诵。背诵范文也并不是说对范文进行完完整整的背诵，而是摘取文章中的一些句式，形成四五套自己的模板，经过排列组合后就能应用于多种场合。
　　专业课方面，如果长期的坚持背诵，此时对于基础知识就有了较为深入的掌握。这时候勤思会发心理学考研题型考点狂背，中间有大量的论述题和简答题的内容和知识点。对其进行反复的背诵以攻克大题。这时也可以做往年312的真题以及各院校的一些自命题，尝试着自己去真实的回答大题。这一过程会比较痛苦，需要你真实的检验你的背诵情况，真实的将知识输出出来，能够真实的发现你背诵中的不足。对于背诵起来忘记和不熟悉的地方，也没有别的方法就是加强背诵。我在考研期间写光了40+的笔，和上千页的草稿纸，都是不断的背，不断的写不断的抄。
　　考研当天，请务必提前预定考场附近的酒店，保证考前安静的睡眠环境以及考试当天中午的休息和落脚点。该花的钱就不要省。
　　建议：其实总的来说，我的复习强度还是很大的。当时就是抱着要考北师第一的目标去的(虽然最后差了一些，强中更有强中手)。根据正态分布理论，也是分数越往上竞争越大，如今回过头来看保持长期保持高强度的学习也实属不易。除开自身的努力，运气，状态方法都很重要。也有强度和我类似的同学最后失之毫厘，也有强度不如我的同学最终上岸成功。但这许多的事情都不是我们能够控制的，我们只能以饿虎扑狼之势去面对考研，但行好事莫问前程。
　　学习方法：
　　多动脑。盲目的增加学习时间只是在自我感动，只有最终得到了自己想要的结果一切付出才是值得。在学习的过程中要注重理解和运用，心理学的知识是很贴近生活的，是可以想办法将它们和自己的生活联系在一起，多去思考、反思和总结。比如说我们在考研过程中需要维持长时间的注意，对此在普通心理学意识章节中就有提到对注意目的与任务的依从性，对兴趣的依从性，对活动组织的依从性，对过去经验的依从性以及人格的依从性可以帮助维持随意注意，这些知识不仅需要背诵，也可以用到自己的考研过程中去。
　　考研过程中学习的乏累也是客观存在的。我的一点小经验就是合理分配自己的时间，根据自己的状态进行学习。人一天在一些时间段是脑袋清醒，一些时间段是差一些，一些时间段是很累的。在状态好的时候就应该多动脑(对难点易混淆的知识点进行辨析，将不同学科的知识进行练习)，状态一般的时候可以进行背诵，知识的输入。在状态最为不好的时候可以看网课和做选择题，或者抄书来使自己的状态回暖。有的放矢的进行学习。
</t>
  </si>
  <si>
    <t>2022-02-10 19:19:19</t>
  </si>
  <si>
    <t>北京师范大学心理学考研学硕学长:辞职跨考,一战成硕</t>
  </si>
  <si>
    <t>心理学考研三洋</t>
  </si>
  <si>
    <t>20220210A07CFOH</t>
  </si>
  <si>
    <t xml:space="preserve">一、前言：浅谈面试
软件测试面试常见问题通常分为两大类，一类是考察你的专业技能，另一类是考察你的稳定性、努力程度、情商等因素。并且所有初级测试工程师的面试题中我发现超过90%都是基础性的面试题，2021年只要掌握功能测试和接口测试，然后有一定的自动化基础，再加上面试的时候态度ok（不卑不亢即可）， 基本上在一线找一份薪资过万的工作并不难，切记在面试时心虚，心浮气躁、答非所问等！
面试是我们进入一个公司的门槛，通过了面试才能进入公司，你的面试结果和你的薪资是息息相关的。那如何才能顺利的通过面试，得到公司的认可呢?面试软件测试要注意哪些问题呢?下面和笔者一起来看看吧。这里分享一下笔者十年测试生涯的面试总结 。
文末有惊喜！！！二、软件测试工程师：简历模板
在面试之前，不得不聊聊简历，简历是职场的敲门砖，是拿到offer的通行证，那么对于一个初级测试工程师来说，应该如何写简历呢？可能对于新手来说，完全不知道怎么下手，这里我们从0开始写，首先你必须去找一份简历模板，可以是前程无忧，智联招聘，BOSS等自带的模板，也可以是网络上下载的模块 ，要求：上下结构，简单即可！不要太花哨！这里取几个栗子，什么样的模板是合适的！如下：（对于照片可有可无，长得Nice和可爱的妹纸除外）三、软件测试工程师：简历包装
有了模板后，简历要如何写呢？下面让我们来看看一份简历包括哪些内容以及这些内容要如何写！1.基本信息：
(1) 需要注意事项：
对于这一部分来说，只要突出自己在个人基本信息的优势。
1.六大要素必填：姓名，性别，年龄，现居地，手机号码，邮箱地址！
2.其次就是填一些对你自己有利的信息，比如：学历：211本科，英语：六级！等，
3.对于妹纸来说可以填写：婚姻情况，这一点对于女性在职场来说是比较重要的一个因素
4.不要填一些无关紧要的信息，比如就有些人填：政治面貌：团员，籍贯：汉族等，
(2) 示例如下：2.教育背景：
(1) 需要注意的事项：
1.一般格式为：2006.9-2009.6 湖南信息学院 软件技术专业
2.如果是高中学历，个人建议包装学历，因为不包装你连面试机会都没有.。
3.如果是非计算机专业，专业可以不写！
4.可以在下面加一些你在学院的有利经历，比如：曾获得2008年励志奖学金！曾获得什么证书等！
(2) 示例如下：3.专业技能
(1) 需要注意的事项：
技能的话就把你的过程改进思想和技术全部体现在里边。
1.个人建议一般要写8条以上，包括数据库，Linux，测试理论，接口测试，自动化测试或性能测试选其一！
2.每一条写的内容多一点，不要几个字就结束了 ，错误示范：熟悉数据库的增删改查！
(2) 示例如下：4.工作经历
(1) 需要注意事项：
主要写哪年到哪年在哪家公司，简单描述做什么事情。
1.一般格式为：深圳市XXX信息技术有限公司 2018.4-2020.4 软件测试工程师
2.工作职责：建议写3-5条工作职责！主要写你在这家公司主要做的事情！
3.注意包装前通过天眼查看看这家公司的主要业务，办公地址，成立时间等信息。这个在面试时可能会被问到！包装的更详细的需要记住公司在几楼几室，每天做什么车去上班等。
(2) 示例如下：5.项目经验
(1) 注意事项：
这块最重要的，最好能有四个项目左右，如果你毕业1年以上的话，然后在这个项目写出完整的项目模块信息，对项目介绍，然后测试在项目的完整流程你做的事情，然后就是你做的特殊的更好保障项目的事情，比如过程改进，比如风险把控，比如技术落地，就不要只单纯写什么技术，而是综合技术和项目测试在项目测试发挥了什么作用，解决了什么问题，带来了什么收益。
1.个人建议：至少写四个项目，为什么？因为最近几年培训机构出来的人写三个项目的写太多了，所以个人建议写四个项目
2.项目中最好包括：app项目和web项目。
3.第一个项目是最近做的项目，也是面试官重点问的项目一定要非常熟悉，对于没有做过项目的新手来说，个人强烈建议去下载一个项目熟悉！可以是手机上的app也也可以是web项目！
4.项目职责建议6-8条以上！
(2) 实例如下：6.自我评价
(1) 注意事项
简单对自己进行描述，比如爱学习，爱运动，相信去拼就会赢，然后把自己之前的技术总结给个地址，比如博客、csdn、知乎、公众号等。
重点放在：沟通能力，合作精神，学习能力，性格，抗压能力上！
(2) 示例如下：四、软件测试工程师：简历总结
本文是笔者就职软件测试讲师期间的简历心得，也是笔者1000多个已经就职于一线的测试工程师的简历锥型！！！
点击【简历模板+2022软件测试核心面试题核心】领取资料
一箭三雕：如果你觉得本文对你有帮助，请关注，赞同，分享三连！谢谢！
</t>
  </si>
  <si>
    <t>2022-02-10 19:25:09</t>
  </si>
  <si>
    <t>金三银四,软件测试工程师简历项目经验怎么写?--1000个已成功入职的软件测试工程师简历范文模板(含真实简历)</t>
  </si>
  <si>
    <t>软件测试那些事</t>
  </si>
  <si>
    <t>20220210A082RP2</t>
  </si>
  <si>
    <t xml:space="preserve">
春节前后很多粉丝跟小编说年后想开童装店，但是以前没有童装相关的经验，新手小白比较迷茫，不知道从哪个步骤先开始，今天小编就简单和大家唠唠，也让大家避避雷。
一、什么时候开童装较好呢？
每年过年后都是开童装的最好时机，因为春夏童装不用投入太大资金，可以练练手，累积经验，秋冬便是丰收的季节啦。拿货不建议一个款拿太多，勤拿少补避免囤货风险。
二、选址
建议选择人流量大的地方。比如：说小区、早教培训机构、小学幼儿园等周边区域。
三、店铺面积
首次开店，最好选20-30平方的面积，面积越大房租越贵，而且铺货就越多，支出成本也就越多。刚开始能省则省，有了好成绩再扩张店面也不迟，找好对标店铺也是选址的关键！
四、码段定位
首先，先确定自己想做什么码段！
婴童：66-90
小童：80-120
中小童：90-130
中童：100-140
中大童：110~150
大童：120-160
青少年：130-170
对于码段，我们可以选两个。例如：婴幼童，中小童。很多妈妈因为生了宝宝后才想做童装，所以可以先从自己宝宝的码段开始做，这样既可以让自己宝宝当模特（活招牌），又能更清楚的知道这个年龄段穿什么款最好看。
同时，新开的店铺口碑很重要，童装质量这块一定要把关，物美价廉才能有更多的回头客。一般小编建议中高端，款式洋气，质量有保障。
五、货源
货源分为：一批和二批
一批:自有工厂或自己下单生产的批发商。一般起批量比较大，价格相对便宜。
如湖州织里是一批厂家，量大可以拿打包价，打包价指的是单款单色五首起，21年几乎都改为三首起，新手可以去开开眼界，学学他们的陈列搭配，但不太建议拿货，量太大会增加囤货风险。
二批:从一批市场订货，在二批市场上架，一般一首起拿，门槛低。我们常说的档口就是指二批市场里面的一家家商铺。
一般我们都知道的二批市场有：杭州四季青，广州中山八，温州大象城，郑州恒泰。一般做一件代发的也是这几个城市。
六、新手建议拿品牌童装尾货，为什么？
刚开始开店还不知道你的客户喜欢什么样的，一般人会自己去市场搭配自己去选。然而，太主观的东西反而不见得适合你这个市场。
而品牌尾货，价格低，款式多，品牌货品质量有保障。你可以选择不同的品牌，不同的风格，不同的码段，融合在你这一个店里，你可以暂时不用管他哪个货品卖的好，反正你进了这么多的货品在一个店铺铺好了之后，总有一个货能适合你的客户。而且，你不带主观的观念去强加给货品的话，什么样的客户你都能网络到。
然后，你卖着卖着就可以去调整货品，哪种风格，码段的货品更好卖，就针对性地去补货。而对于那些不好卖的货品，可以用这个货去做特价、福袋、换购之类的活动。及时把它清理掉，避免积压库存，影响资金周转。
所以啊，品牌尾货对于新开店来说，容错率比较高。
七、引流
以前实体靠的是自然流量，现在是互联网时代，实体店靠的是线上+线下！至于如何引流，可以翻看公众号其他文章哦，之前小编分享过很多引流的小技巧啦。
八、进入童装社圈
正所谓内行人看门道，外行人看热闹。你不融入这个圈子，你永远不知道从哪步开始，怎么经营，同行宝贵的经验也能让你少走弯路，快速了解童装这行的行情和流行趋势，紧跟时代步伐，而不是自己单打独斗！所以这就是有个童装同行交流群的重要性了。
总结一下：
很多人想着年后开童装，只是嘴上挂着，而没有实际行动，任何事情都不可能一步登天。
或许你一开始没接触会觉得挺难的。其实，也不一定，只要你前期准备工作做足！后期不断优化！童装其实也没你想象中的那么难，趁着这个时候好好学习，累积经验，做好准备就开始吧。
凡事没跨出第一步，你永远都不会有收获！
</t>
  </si>
  <si>
    <t>2022-02-10 19:36:44</t>
  </si>
  <si>
    <t>怎样开店卖童装|新手小白2022想开童装店干货指导</t>
  </si>
  <si>
    <t>广州世纪童话服饰</t>
  </si>
  <si>
    <t>20220210A07VDTL</t>
  </si>
  <si>
    <t xml:space="preserve">
　　2021年7月24日，中办、国办印发《关于进一步减轻义务教育阶段学生作业负担和校外培训负担的意见》(下称《意见》)，并发出通知，要求各地区各部门结合实际认真贯彻落实。"双减"政策的火热实施，为素质教育发展提供了机遇。
　　iiMedia Ranking艾媒金榜最新发布《2021年中国素质教育品牌排行榜TOP15》。此榜单采用iiMeval大数据评价模型计算赋值，通过对品牌资金综合实力、融资能力、办学规模、网络热度、全网媒体传播态势、专业分析师团队评价等评价指标综合评选而出。
　　本次上榜的品牌有宝宝巴士、斑马AI课、编程猫、秦汉胡同国学、爱棋道等。其中，宝宝巴士以83.38的金榜指数摘得桂冠，斑马AI课、编程猫分别以82.26、79.30的金榜指数位列第二名、第三名。
　　当前，基于人们的教育观念的改变和国家"双减政策"的实施，素质教育市场需求旺盛，统的应试教育不利于孩子综合能力的培养。随着社会的发展，新一代家长们越发重视孩子们综合能力的培养，他们的教育观念更具有前瞻性，在孩子的不同年龄阶段在素质教育课程上都有不同程度的投入，素质教育市场前景广阔。
</t>
  </si>
  <si>
    <t>2022-02-10 19:41:07</t>
  </si>
  <si>
    <t>艾媒金榜|2021年中国素质教育品牌排行榜TOP15</t>
  </si>
  <si>
    <t>艾媒网</t>
  </si>
  <si>
    <t>20220210A08019Y</t>
  </si>
  <si>
    <t xml:space="preserve">
北京：
2021年工作回顾：
以钉钉子精神打好污染防治攻坚战，首次实现六项空气质量指标全部达标。土壤污染得到全面管控。新增造林绿化16万亩，再添2个万亩以上郊野公园。
2022年重点工作：
今年经济社会发展主要预期目标是：地区生产总值增长5%以上，一般公共预算收入增长4%，城镇调查失业率控制在5%以内，居民消费价格涨幅3%左右，居民收入稳定增长，努力在实际工作中争取更好结果。生态环境质量、能源、水资源等指标按国家要求落实。
推动减污降碳协同增效。坚持节约优先，以科技创新为牵引，大力开展节能全民行动，稳步推进碳中和行动。不松劲、不懈怠，持之以恒深化"一微克"行动，持续改善空气质量。推动出台节水条例，深入开展"清管行动"，完成第三轮城乡水环境治理。优化提升生态系统多样性、连通性和安全性，确保新一轮百万亩造林绿化圆满收官。
http://www.beijing.gov.cn/gongkai/jihua/zfgzbg/202201/t20220113_2589854.html
上海：
2021年工作回顾：
生态环境持续改善。单位生产总值能耗进一步下降，PM2.5年均浓度为27微克/立方米、下降15.6%。
精益求精提升城市治理现代化水平。减污降碳有力推进。制定碳达峰碳中和实施意见、碳达峰实施方案，全国碳排放权交易市场在沪上线运行。全面推行林长制，世博文化公园北区开园，免费或延长开放公园增加42个，新增森林5.1万亩、绿地1031.8公顷、绿道212.6公里、立体绿化40.6万平方米。全面完成崇明世界级生态岛第四轮三年行动计划，成功举办第十届中国花卉博览会。
2022年重点工作：
综合各方面因素，建议今年全市经济社会发展的主要预期目标是：全市生产总值增长5.5%左右，地方一般公共预算收入增长6%，全社会研发经费支出相当于全市生产总值的比例达到4.2%左右，城镇调查失业率5%以内，居民人均可支配收入增长与经济增长基本同步，居民消费价格涨幅3%左右，环保投入相当于全市生产总值的比例保持在3%左右，单位生产总值能耗、单位生产总值二氧化碳排放量进一步下降，主要污染物重点工程减排量完成国家下达目标。
全力推进三大产业"上海方案"。加快培育壮大发展新动能，强化新赛道布局和终端带动。增强集成电路产业自主创新能力，实施国产设备、零部件、材料、设计软件等补链强链固链计划，高标准建设电子化学品专区。提升生物医药产业链协同水平，加快打通临床研究及应用的快通道，推动创新药、高端医疗器械研发攻关和产业化。促进人工智能深度赋能实体经济，实施新一代人工智能算法创新行动，布局发展一批智能终端产品和机场、建筑、能源等场景应用。瞄准产业链高端和核心环节，启动一批产业基础再造工程项目，推进智能汽车创新发展和燃料电池汽车示范应用，拓展碳纤维及其复合材料等先进材料市场化应用，布局电子信息和民用航空、空间信息、船舶海工等高端装备重大项目，加快建设生命健康、时尚消费品等特色产业集聚区。
全面发力"五型经济"。促进创新链与产业链深度融合，深入实施制造业创新中心工程，引导企业加大创新投入，推动首台套设备、首版次软件、首测试场景、首批次新材料等创新成果先试先用，积极培育新产业、新业态、新模式。大力发展金融、航运等领域高端服务业，推进国际金融资产交易平台建设，推动航运运价指数期货上市，支持绿色金融、科技金融、跨境金融等业务创新，坚决守住不发生区域性系统性金融风险底线。深入实施总部增能计划，集聚更多的跨国公司地区总部、央企总部、民企总部，积极拓展研发、销售、金融等功能。深入对接区域全面经济伙伴关系协定，加快构建链接全球的贸易投资网络，大力发展跨境电商、离岸贸易、国际分拨、市场采购、保税维修等新型国际贸易，深入推进综合保税区转型升级。促进流量线上线下融合，全面建设国际数据港，加快培育一批千亿级、万亿级大宗商品交易平台，促进各类要素资源高频流动、高效配置、高效增值。
聚力推动绿色低碳发展，高水平建设生态宜居城市。坚持人与自然和谐共生，推动减污降碳协同增效，促进经济社会发展全面绿色转型。
积极落实碳达峰碳中和目标任务。有序推动重点领域、重点行业开展碳达峰专项行动。加快闵行燃机、海上风电等项目建设，新增光伏装机30万千瓦。坚决遏制高耗能、高排放项目盲目发展，淘汰落后产能500项，推动500家重点用能企业节能技术改造，新增50家绿色制造企业。推广绿色建造方式，发展节能低碳建筑，实施公共建筑节能改造400万平方米。新投放3000辆新能源公交车，全面完成内河泊位岸电标准化改造。
深入打好污染防治攻坚战。全面完成第二轮清洁空气行动计划，加强流动源污染防治，持续推进工业挥发性有机物综合治理，完成钢铁企业超低排放改造。推进固体废物减量化、资源化、无害化处理，开展可循环快递包装应用试点，加强建筑垃圾收运处置管理，巩固提升生活垃圾分类成效，启动建设7座湿垃圾资源化利用设施，推动生活垃圾回收利用率达到42%。
着力提升生态空间品质。实施崇明世界级生态岛新一轮发展规划纲要，持续放大花博后续利用效应。推进公园城市建设，实施"千园工程"，压实林长制责任，建设环城生态公园带，新建公园120座，新增森林5万亩、绿地1000公顷、绿道200公里、立体绿化40万平方米。加强生物多样性保护。
https://www.shanghai.gov.cn/nw12336/20220125/c1905a92364e418f96bb785c5ce97f5e.html
重庆：
2021年工作回顾：
扎实推进生态环境保护。坚持共抓大保护、不搞大开发，全面落实长江保护法，加快建设山清水秀美丽之地。强化生态保护修复。推进生态保护红线评估调整和自然保护地优化调整，全面推行河长制、林长制，实施"两岸青山·千里林带"建设32万亩，国土绿化营造林510万亩，全市森林覆盖率达到54.5％；长江经济带废弃露天矿山生态修复全面完成，长江禁捕退捕成果持续巩固，渝北、北碚入选"两山"实践创新基地，重庆山水林田湖草工程试点入选中国特色生态修复案例，广阳岛生态修复主体完工、入选全国生态修复典型案例。强化节能降碳。制定碳达峰碳中和工作方案，整改"两高"项目122个，累计建成绿色园区15个、绿色工厂171个，发行绿色债券142亿元，上线"碳惠通"生态产品价值实现平台，能耗"双控"进度总体符合国家下达目标要求。
2022年重点工作：
今年经济社会发展的主要预期目标是：地区生产总值增长5.5％左右；规上工业增加值增长6％左右，固定资产投资增长6％左右，社会消费品零售总额增长7％左右，进出口总值增长5％左右；一般公共预算收入增长3％左右；城镇新增就业60万人以上，城镇调查失业率全年控制在5.5％以内；居民消费价格涨幅控制在3％以内；全体居民人均可支配收入增长7％左右；能耗强度下降目标在"十四五"规划期内统筹考虑。
今年要重点做好以下工作。
建设一流创新平台。高水平建设西部（重庆）科学城，建设金凤实验室和国家应用数学中心，推动国家实验室基地、中科院重庆汽车软件创新研究平台落地，支持高校研究院和特色研发机构在科学城集聚。高标准建设两江协同创新区，高质量建设广阳湾智创生态城。统筹推进各类产业园区创新发展，加快重庆高新区及拓展园建设，支持潼南、涪陵、合川、大足、綦江、铜梁创建国家高新区，推动市级高新区建设，促进各类园区创新转型、提能升级。
大力发展数字经济。推动数字技术同经济社会发展深度融合，高水平建设"智造重镇""智慧名城"。加速软件产业发展，突出工业软件、基础软件、信息安全软件、行业应用软件等重点方向，实施"千家软件企业培育工程"，支持重庆软件园产业集聚，创建中国软件名园、国家网络安全产业园区。深化智能制造实施，加快生产设备、关键环节智能化改造，新培育10个智能工厂、100个数字化车间，完善工业互联网产业生态，实施制造业"一链一网一平台"试点示范。推进产品智能升级，丰富智能化应用场景，构建"8611"一体化场景建设体系，打造10个"5G＋工业互联网"试点示范项目，创建国家级工业互联网创新展示中心。夯实数字基础设施，深化"云长制"改革，持续加大5G规模组网建设力度，提速建设中科曙光、华为、京东等计算中心和城市大数据资源中心，规划布局空间互联网，建成投用西部数据交易中心。
构建现代基础设施网络。建设"米"字型高铁网，持续实施高铁建设五年行动方案，加快渝遂等城际铁路、渝合等市域铁路规划建设，拓展开行公交化列车，深入推动"四网融合"。建设国际航空门户枢纽，建设高速公路网。建设多渠道能源网，畅通北煤入渝通道，启动川渝特高压交流工程，推进三峡电、川电、疆电入渝，提升页岩气勘探开发力度，开展水电、风电、光伏发电等内部挖潜，确保能源安全稳定供应。建设现代水网，推动城市供水管网向镇村覆盖，创建国家节水型城市。
加快建设山清水秀美丽之地，筑牢长江上游重要生态屏障。
提升生态系统质量和稳定性。统筹山水林田湖草系统治理，建设"两岸青山·千里林带"50万亩，科学推进石漠化、消落区、水土流失综合治理和矿山生态修复。
有序推进"双碳"工作。制定碳达峰碳中和实施意见、碳达峰实施方案，调整优化能源、产业、交通运输、用地结构。落实"三线一单"制度，严格"两高"项目准入要求，统筹做好能耗"双控"和能源保供。全面推进绿色制造、绿色建造，开展绿色低碳技术攻关，加快重点行业清洁生产改造、煤电机组节煤减排改造和城市公共照明节能改造，建设绿色建筑产业园，大力培育循环经济、生态产业和节能环保产业。落实全面节约战略，开展绿色生活创建行动，推广装配式建筑和新型材料，建设低碳发展示范城市。
深化生态文明体制改革。推进气候投融资试点，完善"长江绿融通"大数据综合服务系统，拓展"碳惠通"平台功能，培育优化地方碳排放权交易市场，统筹推进碳排放权、排污权、用能权、用水权交易，推动川渝共建区域性环境权益交易平台，深入推进"厂网河"一体化改革，健全生态产品价值实现机制。
http://www.cq.gov.cn/zwgk/zfxxgkml/zfgzbg/202201/t20220124_10330662.html
安徽：
2021年工作回顾：
坚持生态优先，强化环境保护，推动经济社会发展全面绿色转型。稳妥有序开展碳达峰碳中和工作，新增可再生能源发电并网容量448万千瓦。生态理念植进更多安徽老百姓心中，绿色成为"十四五"开局最动人的底色。
2022年重点工作：
推进战略科技力量建设。加强国家实验室服务保障，推进深空探测实验室建设。扩大合肥综合性国家科学中心力量布局，加快大科学装置集中区建设，组建环境、未来技术、数据空间等研究院，建设一批前沿交叉研究机构。
着力提升发展质量。深化数字赋能，推广应用工业机器人8000台，新增智能工厂、数字化车间200个，滚动实施亿元以上技改项目1200项。增加绿色低碳技术、产品、装备和服务供给，新增绿色工厂80家。
着力扩大发展总量。按照"4116"目标，推动新一代信息技术、汽车及零部件、装备制造、新材料4个优势产业向万亿级迈进，加快建设智能家电、节能环保、生物医药等10个超千亿级产业，建立10户超千亿企业、60户超百亿企业目标培育库，"一企一策"开展选育。
实施碳达峰行动。出台碳达峰实施方案，推进能源综合改革创新。开展"双碳"科技创新专项，加强绿色低碳技术攻关和推广应用。落实能耗双控制度，实施用能预算管理，探索开展能源要素市场化配置改革。严格审批新增"两高"项目，加强存量项目节能挖潜。推动煤炭清洁高效利用和减量替代，布局建设一批光伏发电、风电、生物质发电等项目，新增可再生能源发电装机350万千瓦以上。加快能源基础设施和"外电入皖"项目建设。
深入打好污染防治攻坚战。强化PM2.5和臭氧协同控制，推进挥发性有机物和柴油货车污染治理。新建、改造城市排水管网1000公里以上，新增城市生活污水日处理能力30万吨，深入开展集中式饮用水水源地环境问题排查整治。推进化肥农药减量增效，进一步提高农作物秸秆和畜禽粪污资源化利用水平。强化土壤污染风险管控和源头治理，加强固废危废环境监管。加快建设生活垃圾分类管理系统。持续抓好中央生态环保督察等反馈问题整改，扎实开展省级生态环保督察。
https://www.ah.gov.cn/public/1681/554092201.html
浙江
2021年工作回顾：
生态环境质量持续改善。启动建设首批11个低碳试点县、10个绿色低碳园区，全面开展"两高"项目清理整治。2022年重点工作：
突出抓好重大项目建设。实施一批重大基础设施项目，按照适度超前布局的要求，聚焦交通、能源、水利、防灾减灾、新基建等领域，滚动做好项目储备，实现基础设施投资增长5.5%左右。
深化重点领域改革。推进要素市场化配置改革，深入开展亩均效益领跑者行动，推动高耗低效企业转型升级，力争规上工业亩均税收增长8%。
大力推行绿色低碳生产生活方式。坚持先立后破、通盘谋划，科学有序推进碳达峰碳中和，落实好新增可再生能源和原料用能不纳入能源消费总量控制的政策，坚决遏制"两高"项目盲目发展，坚决避免"一刀切"、运动式"减碳"。狠抓百个千亿清洁能源项目建设，启动700万千瓦清洁火电、100万千瓦新型储能项目开工建设，新增风光电装机400万千瓦以上，积极推进抽水蓄能电站建设。强化能源运行调度，确保能源安全保供。实施全面节约战略，推进资源节约集约循环利用，倡导简约适度、绿色低碳的生活方式。
巩固提升环境质量。深入推进清新空气行动，确保设区城市PM2.5平均浓度低于每立方米26微克，空气质量优良天数比率高于92%。深化"五水共治"碧水行动，持续推进"污水零直排区"建设，全省地表水优良水质断面比例达到94%以上。加强土壤污染治理，污染地块安全利用率达到94%以上。深化全域"无废城市"建设，推进塑料污染治理，加强垃圾分类和资源化利用。
http://www.zj.gov.cn/art/2022/1/24/art_1229019379_4865173.html
江苏
2021年工作回顾：
生态文明建设持续推进。把碳达峰碳中和纳入经济社会发展整体布局，生态环境质量创新世纪以来最好水平。污染防治攻坚战成效明显。紧盯源头打好蓝天、碧水、净土保卫战，PM2.5平均浓度下降到33微克/立方米，空气优良天数比率达82.4%；水环境国考断面优Ⅲ类比例达87.1%、劣Ⅴ类水全面消除，均超额完成国家考核任务，县以上城市建成区黑臭水体基本消除，太湖治理连续14年实现饮用水安全和不发生大面积湖泛"两个确保"；土壤污染详查工作全面完成。长江生态环境保护修复扎实推进。牢牢把握"共抓大保护、不搞大开发"的战略导向，巩固提升沿江岸线整治成果，长江干流江苏段水质保持Ⅱ类，自然岸线比例提高到73.2%，2020年国家警示片披露问题全部完成整改，全力推进长江"十年禁渔"，多年不见的江豚又活跃在长江江苏段。城乡环境进一步优化。国家生态文明建设示范区增至27个，省级特色田园乡村增至446个，国家生态园林城市、获中国人居环境奖城市数量均居全国第一，林木覆盖率达24%，"美丽江苏"底色更加鲜明、更加可观可感。2022年重点工作：
坚定实施扩大内需战略，努力保持经济平稳健康发展。科学论证、适度超前布局重大基础设施，加大交通、能源、水利、管道特别是城镇燃气管道，以及市政、生态环境、防灾减灾等领域投资力度，加快建设信息网络等新型基础设施，推动交通、物流、能源、市政等领域智慧化改造。切实做好能源电力保供。加强煤电油气运等调节，保证电力充足供应。抓好煤炭、石油、天然气等能源储备能力建设，有效提升能源供给能力和抗风险水平，全力保障居民生活和经济平稳运行。
加快发展数字经济，不断提升产业现代化水平。加快化工、钢铁、纺织、轻工、建材等传统行业智能化改造绿色化提升，培育壮大一批现代服务业集聚区，推动生产性服务业向专业化和价值链高端延伸。进一步优化产业布局和资源配置，编制发布产业热力图，引导企业择木而栖，促进产业集聚集群发展。
坚持减污降碳协同增效，加快美丽江苏建设步伐。以落实"双碳"任务为引领，促进经济社会发展全面绿色转型。统筹有序做好碳达峰碳中和工作。制定碳达峰行动方案，实施与减污降碳成效挂钩的财政政策，平稳有序落实"双碳"目标，防止"碳冲锋"和"运动式"减碳。先立后破推动能源、产业、交通运输、空间结构优化调整，推进风电、光伏发电等可再生能源和氢能、核能等清洁能源发展，抓好煤炭清洁高效利用、煤电降耗减排，增强新能源消纳能力，促进煤炭和新能源优化组合，创造条件尽早实现能耗"双控"向碳排放总量和强度"双控"转变。大力培育绿色低碳产业，加强绿色低碳技术攻关和应用示范，加快建设国家绿色产业示范基地，提高产业发展的"含绿量""含金量"。实施全面节约战略，在生产领域推进资源全面节约、集约、循环利用，在生活领域倡导简约适度、绿色低碳的生活方式，促进高品质绿色建筑规模化发展，全民共建共享生态绿色家园。强化多种污染物协同控制和区域协同治理，推动PM2.5和臭氧浓度"双控双减"。加快构建废弃物循环利用体系，加强城乡生活垃圾分类和治理，强化土壤污染风险防控，抓好全域"无废城市"建设，开展新污染物治理，让江苏大地青山常在、绿水长流、空气常新。加强生态系统保护修复。大力推动生态环境治理体系和治理能力现代化。以部省共建试点省为契机，深化生态环境保护体制机制改革，完善生态补偿和生态产品价值实现机制，积极构建绿色低碳技术创新体系、政策体系和市场体系。
http://www.jiangsu.gov.cn/art/2022/1/25/art_33720_10330679.html
山东：
2021年工作回顾：
生态环境明显改善。大气方面，PM2.5平均浓度、空气质量综合指数分别改善15.2%、10.1%，重污染天数减少5.5天。城市新增集中供暖7468.7万平方米，农村新增清洁取暖208.4万户。水方面，落实最严格水资源管理制度，率先实现县际流域横向生态补偿全覆盖，国控地表水考核断面水质首次全部达到四类以上。土壤方面，设立省土壤污染防治基金，开展科学绿化试点示范省建设，完成造林面积17.6万亩。沂蒙山区域山水林田湖草沙生态保护修复试点顺利推进。完成省、市"三线一单"划定工作。第二轮中央生态环境保护督察发现问题整改扎实推进，第二轮省级生态环境保护督察实现全覆盖。
突出推进节能降碳。坚持生态优先、绿色发展导向，出台"两高"项目管理办法，严格执行"五个减量替代"和"四个区分"，建立项目清单和整改台账，开展摸排检查和违规项目整改处置。调整优化能源结构，出台实施能源发展规划，加快推进风光储一体化示范基地建设，半岛南3号、4号海上风电项目建成并网，海上风电实现零突破。新能源和可再生能源发电量增长35%，光伏发电、生物质发电装机均居全国首位。海阳市成为全国首个零碳供暖城市。
2022年重点工作：
主要预期目标是：全省生产总值增长7%以上。其中粮食产量、碳排放、生态环境质量指标完成国家下达年度目标任务。需要重点做好的相关主要工作包括：
持续扩大项目投资。突出"十强"产业、基础设施、重大平台、社会民生，谋划推出2000个省级重点项目。加快裕龙岛炼化一体化、万华新材料低碳产业园等重大项目建设。开展工业技改提级行动，设立"技改专项贷"，突出高端化、智能化、绿色化，推进"万项万企""百园技改"计划，工业技改投资突破5000亿元。创建国家级传统产业转型升级试点示范区，引导企业有序开展节能降碳技术改造。继续支持淄博全国老工业城市和资源型城市产业转型升级示范区建设。稳妥开展基础设施领域不动产投资信托基金试点。
能源保障网方面，加快建设山东半岛千万千瓦级海上风电基地、中国海上风电国际母港，开工渤中、半岛南500万千瓦海上风电项目。推进胶东半岛千万千瓦级核电基地建设，开工海阳核电二期，投运高温气冷堆示范工程，打造"国和"先进三代核能基地。加快鲁北风光储一体化、整县光伏规模化开发、天然气环网等重大工程。支持日照打造综合能源协同保障基地。新能源和可再生能源发电装机达到6700万千瓦以上，有效扩大外电入鲁规模。
精准管控"两高"行业。落实"四个区分"要求，严格执行"五个减量替代"，对全省16个"两高"行业，进行清单化跟踪监管，实施能耗煤耗单独核算、闭环管理，坚决遏制"两高"项目盲目发展。加快淘汰低效落后产能，开展用能预算管理，整合退出地炼产能740万吨、焦化装置产能115万吨，推动大气污染传输通道城市钢铁产能应退尽退。
做强做大工业互联网。扎实推进山东半岛国家级工业互联网示范区建设，支持海尔卡奥斯、浪潮云洲与龙头企业共建行业子平台，分行业重点打造100个典型应用场景。推动链主企业建设产业链赋能平台，探索全链条、整园区赋能增效路径，累计培育150个以上工业互联网平台、15个工业互联网园区。深入开展"云行齐鲁"行动。建设国家工业大数据山东分中心体系，推动20个以上标识解析二级节点和济南"星火·链网"超级节点建设。
严格落实"四水四定"。落实水资源消耗总量和强度双控，推进黄河流域水资源超载治理，管住管好黄河"水袋子"。开展新一轮地下水超采区划定。完善提升引黄灌区农业节水工程，加严高耗水行业用水定额管理，加强重大项目水资源论证。深化水价机制改革，推行节水奖励制度，节水型社会达标县超过75%。
坚决筑牢蓝色生态屏障。强化陆海污染联防联治，深化入海排污口分类整治，近岸海域水质优良面积比例保持在90%以上。实施海洋蓝色碳汇行动，探索建立测算评估标准体系。推进渤海湾、莱州湾、胶州湾等重点海湾治理，积极创建国家级美丽海湾。统筹实施岸滩、海湾、湿地、海岛等生态保护修复工程，高水平建设长岛海洋生态文明综合试验区。
坚定不移促进生态环境持续好转。牢固树立绿水青山就是金山银山的理念，强化系统治理、标本兼治，推动经济社会发展全面绿色转型。
一是加快构建国土空间保护开发新格局。高质量完成国家"三区三线"划定试点工作，统筹划定耕地和永久基本农田、生态保护红线、城镇开发边界，合理布局农业、生态、城镇空间。深入实施国土空间格局优化策略，着力构建省市县镇"四级三类"国土空间规划体系。建成自然资源"空天地"一体化监测监管系统。因地制宜开展村庄规划编制。
二是扎实开展绿色低碳转型行动。制定碳达峰实施方案，建立覆盖重点领域的能耗统计监测体系，落实好国家鼓励可再生能源消费政策。抓好煤炭清洁高效利用，引导重点排放单位参与全国碳排放权交易，支持胜利油田碳捕集、利用与封存重点实验室建设。举办碳达峰碳中和国际论坛，推动烟台开展智能低碳城市试点。支持枣庄集聚发展锂电产业。实施全面节约战略，深化城乡生活垃圾分类，推进济南、青岛、淄博三大生态环保产业集群建设，组建省环保产业发展集团，打造10家生态工业园区。
三是深入打好污染防治攻坚战。深化秋冬季大气污染综合治理攻坚，推进清洁取暖通道城市应改尽改。完善河长制、湖长制、湾长制、田长制、林长制，持续改善重点河湖水质。严格建设用地污染地块准入管理，开展农用地重金属污染源头排查整治。抓好第二轮中央生态环境保护督察发现问题整改，开展省级点穴式专项督察，健全生态警长机制。全面实行排污许可制，加快推进排污权市场化交易。
http://www.shandong.gov.cn/art/2022/1/28/art_101626_523160.html
福建：
2021年工作回顾：
清新福建更加靓丽。生态省建设扎实推进，污染防治攻坚战成效考核位居全国前列，九市一区城市空气优良天数比例99.2%，主要流域优良水质比例97.3%，近岸海域优良水质比例85.2%。闽江、九龙江等流域山水林田湖草沙一体化保护修复深入实施，八尺门海堤退堤还海，福州滨海新城岸段入选全国美丽海湾案例。完成植树造林107万亩，森林覆盖率连续43年保持全国首位。三明、龙岩获评国家生态文明建设示范市，长汀水土流失治理入选世界生态修复典型案例。
区域协作更为紧密。福州都市圈规划获国家批复，厦漳泉都市圈一体化持续推进。闽东北、闽西南两大协同发展区313个区域协作项目稳步实施，挂钩帮扶38个县取得积极进展。
2022年重点工作：
持续深化生态省建设。建好国家生态文明试验区，大力推广长汀水土流失治理、筼筜湖治理、木兰溪治理等经验，让习近平生态文明思想更加深入人心。突出机制创新，推进南平生态产品价值实现机制试点，深化生态保护补偿制度等改革，探索绿水青山转化为金山银山的更多福建经验。突出绿色转型，加快产业结构调整，优化能源结构，完善碳达峰、碳中和"1+N"政策体系，深化低碳城市、低碳园区、低碳社区试点示范，发展抽水蓄能，推动电化学、氢能等新型储能设施建设。突出综合保护，统筹山水林田湖草沙系统治理，加快武夷山国家公园建设，构建以国家公园为主体的自然保护地体系；持续系统推进闽江、九龙江全流域生态环境保护，实施重点海域海岸带保护修复、生物多样性保护等一批重大工程。突出污染防治，扎实抓好中央生态环境保护督察整改，完成第二轮省级例行督察，把老百姓身边的生态环境问题解决好；更高标准实施蓝天、碧水、碧海、净土四大工程，建设美丽城市、美丽乡村、美丽河湖、美丽海湾、美丽园区，让绿水青山永远成为福建的骄傲。
http://www.fujian.gov.cn/szf/gzbg/zfgzbg/202201/t20220129_5828598.htm
河南：
2021年工作回顾：
持之以恒改善生态环境。扎实推进黄河流域生态环境问题整治，修复废弃矿山2.58万亩，南太行生态保护修复国家试点工程基本完成，黄河干流水质稳定达标。加强南水北调中线工程水质保护和沿线环境专项整治，治理各类问题522个，持续保持Ⅱ类水质。实施"四水同治"项目929个，完成投资1136亿元。实施重点用能单位节能降碳改造，单位生产总值能耗下降3%，可再生能源发电装机占比达到35%。持续打好污染防治攻坚战，钢铁、水泥等行业超低排放改造基本完成，整治河湖"四乱"问题1697个，PM2.5年均浓度下降13.5%，优良天数达到256天，人民群众享受到更多蓝天、碧水、净土。
2022年重点工作：
大力发展先进金属、先进合金、精细化工和绿色建材，实施宝武铝基新材料、鹤壁镁基新材料、平顶山尼龙新材料等项目。做强长葛循环经济产业园。加快推进洛阳石化百万吨乙烯项目。延伸产业链条，着力实现从材料到器件到装备的跃升。
聚焦量子信息、氢能与新型储能、类脑智能、未来网络、生命健康、前沿新材料等6个重点领域，开辟未来产业发展新赛道，争创国家未来产业先导试验区。规划建设郑汴洛濮氢能走廊，加快氢能全产业链研发和一体化布局。
积极推进垃圾分类、"限塑"行动，建设"无废城市"。坚决遏制"两高"项目盲目发展。抓好煤炭清洁高效利用，因地制宜利用地热资源，新增可再生能源发电装机450万千瓦以上。加大生物多样性保护力度。完成210万亩新造林、205万亩森林抚育任务。
https://www.henan.gov.cn/2022/01-11/2380655.html
湖北：
2021年工作回顾：
着力推进绿色崛起，美丽湖北建设取得新成效。坚持生态优先、绿色发展，深入推进生态省建设，以高水平保护促进高质量发展、高品质生活。长江大保护走深走实。实施长江高水平保护十大攻坚提升行动，全面推行河湖长制、林长制，关改搬转沿江化工企业30家，治理矿山298个，退耕退湖退垸还湿4万亩，完成造林196.6万亩，近千万亩禁捕水域全面实现"四清四无"。
绿色发展步伐加快。统筹推动减污降碳协同增效，淘汰过剩水泥产能290万吨，清洁能源装机占比达到61.8%。建成运行全国碳排放权注册登记系统，碳市场配额成交规模居全国前列，湖北成为全国碳资产大数据中枢。黄冈市罗田县、恩施州宣恩县等7地新获批国家生态文明建设示范区。全省生态安全屏障更加牢固，经济高质量发展的绿色根基进一步夯实。
2022年重点工作：
坚定不移推进产业转型升级，切实做大做强现代产业集群。打造世界一流的"光芯屏端网"等新一代信息技术产业，建成全国领先的汽车制造、现代化工、大健康、航空航天产业基地和现代农产品加工新高地。持续实施数字经济跃升工程，促进数字技术和实体经济深度融合，催生新产业、新业态、新模式，打造数字经济高地，数字经济核心产业增加值增长20%以上。前瞻布局量子信息、未来网络、氢能、精准医疗、脑科学与类脑研究等未来产业。狠抓传统产业技改。培育国家级绿色工厂20家以上、5G全连接工厂30家以上。
坚定不移全面深化改革，切实打造市场化法治化国际化营商环境。深化金融领域改革，大力发展绿色金融、科技金融，全面提升省域金融服务功能，引导金融机构新增贷款7700亿元以上。
坚定不移改善生态环境，切实厚植绿色发展底色。坚决扛实共抓长江大保护责任，降碳、减污、扩绿、增长协同推进，全力维护好我省锦绣山川、大美江湖，多姿多彩展现荆风楚韵。深入推进生态系统保护与修复。统筹山水林田湖草沙系统治理，加快实施国土空间生态修复、"三线一单"生态环境分区管控。落实长江"十年禁渔"。推进国土绿化、湖泊清淤扩容、河湖水系连通。加强三峡库区、丹江口库区、神农架林区、大别山区等重要生态功能区的保护和管理。支持十堰、黄冈、咸宁、恩施等地开展"两山"实践创新基地建设。办好国际湿地公约第十四届缔约方大会。持续抓好中央生态环境保护督察反馈问题整改。深入推进绿色低碳发展。认真做好碳达峰、碳中和工作，严控高耗能高排放项目盲目上马,加快发展循环经济、低碳经济，推进垃圾分类和资源化利用，倡导绿色低碳生活，真正让美丽湖北、绿色崛起成为我省高质量发展的鲜明底色。
http://www.hubei.gov.cn/zwgk/hbyw/hbywqb/202201/t20220130_3987431.shtml
湖南：
2021年工作回顾：
力度空前推进绿色低碳循环发展。全面落实河湖林长制，污染防治攻坚战工作连续两年获评国家优秀。坚持政出必行。推进碳达峰碳中和行动。实施重点攻坚。强化示范带动。完成湘江流域和洞庭湖生态保护修复工程试点，建成国家级绿色矿山65座，打造10条省级示范生态廊道，森林覆盖率达59.97%。新建投产垃圾焚烧厂14座，生活垃圾无害化日处理能力达4.3万吨。坚决守住红线。科学编制国土空间生态修复规划，严格实施"三线一单"生态环境分区管控；强化对重点行业、重点区域的生态环境准入约束，坚决遏制"两高"项目盲目发展。
2022年重点工作：
今年主要预期目标是：地区生产总值增长6.5%以上，规模工业增加值增长7.2%，固定资产投资增长7.5%，地方一般公共预算收入增长6%，居民消费价格涨幅3%左右。城镇新增就业70万人，城镇调查失业率控制在5.5%以内，居民收入增长与经济增长基本同步。粮食产量600亿斤以上。生态环境质量持续改善。
促进绿色低碳循环发展。出台全省碳达峰行动方案和"双碳"工作实施意见，加快推进能源、用地、产业、交通运输结构调整。构建资源循环利用体系，推进清洁生产，推行绿色制造，坚决遏制"两高"项目盲目发展，推进能源低碳绿色转型和重点领域节能降碳。加快建设岳阳长江经济带绿色发展示范区，支持湘西自治州打造全国生态文明样板州。推进生活垃圾分类管理利用和快递包装绿色转型，治理塑料污染，建设绿色机关、绿色家庭、绿色社区，倡导绿色出行。
深入打好污染防治攻坚战。持续开展"夏季攻势"，扎实抓好中央交办问题整改。推进重污染天气消除、臭氧污染防治、柴油货车污染治理、大气面源和噪声污染治理。抓好长江保护修复、黑臭水体治理和洞庭湖总磷控制与削减，大力整治水质不达标断面，强化饮用水水源地保护。加强农业面源污染治理和农用地土壤污染防治。严格危险废物管控和化学品环境管理，深入推进医疗废物收集处理，强化地下水污染防治和垃圾填埋场污染治理。深入推进乡镇污水处理设施建设，实现全省建制镇污水处理设施基本覆盖。
抓好生态系统保护修复。加强"一江一湖三山四水"重要生态功能区保护，推进山水林田湖草沙系统保护修复。科学开展国土绿化行动，加快构建以国家公园为主体、自然保护区为基础、各类自然公园为补充的自然保护地体系。加强生态廊道建设，推动天然林和湿地生态系统有效恢复，加强生态脆弱区治理。加快推进"锰三角"、锡矿山等重点区域矿山、废弃矿山和尾矿库治理，推进矿山绿色发展。落实长江流域"十年禁渔"，加强"旗舰"物种、特有物种保护，推进遗传资源保护管理。全面强化生物安全。
http://www.hunan.gov.cn/hnszf/szf/zfgzbg/202201/t20220129_22475280.html
广东：
2021年工作回顾：
一、统筹区域协调发展，强化政策供给、财政支持和项目支撑，"一核一带一区"建设迈出新步伐。北部生态发展区绿色发展优势进一步凸显。
二、深入打好污染防治攻坚战，强力整治生态环境突出问题，绿色低碳发展水平不断提高。提升内河航运能力和绿色发展水平，大力推进绿色制造、清洁生产，加快能源结构调整，新投产海上风电549万千瓦、光伏发电225万千瓦、抽水蓄能70万千瓦。2022年重点工作：
今年经济社会发展工作，要坚持稳字当头、稳中求进，主要预期目标是：地区生产总值增长5.5%左右，全省空气质量优良天数比率（AQI）和地表水水质优良率均完成国家下达任务。需要集中精力抓好的相关主要工作：
推动广州加快实现老城市新活力和"四个出新出彩"。加快建设广州人工智能与数字经济试验区，推动数字人民币、国家区块链创新应用等试点落户。建设大湾区碳排放权交易平台。
加快北部生态发展区绿色发展步伐，完善生态补偿机制，支持各市壮大县域、镇域经济，因地制宜发展水经济、清洁能源、绿色矿业等，积极发展农产品种养和深加工、乡村旅游经济，打造生态经济发展新标杆。三、统筹有序推进碳达峰碳中和，扎实抓好污染防治和生态文明建设，继续提升生态环境质量。
加快完善能源供应保障体系。推进能源结构调整，大力发展清洁能源，促进能源高效利用，创造条件尽早实现能耗"双控"向碳排放总量和强度"双控"转变。加快海上风电项目建设，推进惠州太平岭核电、陆丰核电、廉江核电等项目建设，开工建设梅州二期、肇庆浪江、汕尾陆河等抽水蓄能项目，加快数字电网建设，构建以新能源为主体的新型电力系统。加快现役煤电机组升级改造，推进天然气调峰发电和热电联产项目建设，加快粤西第二输电通道等电网项目建设，推进藏东南至大湾区特高压直流等工程前期工作，完善电力市场交易长效机制。加强LNG接收及储气设施建设，基本实现天然气主干管网"县县通"。加强初级产品供给保障，优化石油、天然气、煤炭等重要战略物资储备体系。 大力推动绿色低碳转型。制定碳达峰碳中和实施意见和碳达峰实施方案。加快发展绿色低碳产业，实施绿色制造工程和重点行业绿色化改造，推进产业园区循环化发展。加快高效节能技术产品推广应用，加强工业、建筑、公共机构等重点领域节能，提升数据中心、新型通信等信息化基础设施能效水平。发展新能源交通运输和内河清洁航运，推进煤改气、油改气，构建绿色高效交通运输体系。推动高质量绿色建筑规模化发展，全面推进生活垃圾分类，开展绿色社区创建行动，提升公民生态文明意识。 深入打好污染防治攻坚战。构建减污降碳协同增效机制，抓好中央生态环境保护督察反馈问题整改。加快生活垃圾焚烧设施建设，强化土壤污染防治源头管控，加强固体废物处理设施建设，推进建设"无废城市"。 强化生态系统保护修复。高质量完成"三区三线"划定国家试点工作，实施"三线一单"分区管控，统筹山水林田湖草沙系统治理。严格落实河湖长制、林长制，高质量推进万里碧道建设，深入实施绿美广东大行动，加强天然林全面保护和系统恢复，积极创建南岭国家公园和广州国家植物园，强化生物多样性保护。加强国土空间生态保护修复，开展全域土地综合整治试点，推进海洋生态和湿地保护修复，建设具有海岸生态多样性保护和防灾减灾功能的万亩级红树林示范区。http://www.gd.gov.cn/gkmlpt/content/3/3774/post_3774882.html#45
广西：
2021年工作回顾：
加力优生态促转型。完成左右江流域山水林田湖草生态保护与修复试点工程。植树造林300万亩，森林覆盖率62.55%、排全国第三。加强重点流域治理，漓江、南流江、九洲江、钦江等重点流域水质达到国家考核目标要求，国家地表水考核断面水质优良比例97.3%，近岸海域优良水质面积比例93.1%。狠抓大气污染防治，城市环境空气质量优良天数比率95.8%。开展土壤污染综合防治，实施土壤污染防治项目50个，土壤环境质量状况总体稳定。完成地质灾害风险普查和第三次国土调查。落实中央"双碳"战略部署，坚决遏制"两高"项目盲目发展，剔除69个拟建"两高"项目，调出能耗3328万吨标准煤。创建自治区级绿色园区5个、绿色工厂26个。稳步推进自然资源资产产权制度改革。全面落实中央生态环境保护督察反馈问题整改要求。
2022年重点工作：
今年我区经济社会发展的主要预期目标是：经济增长6.5%以上，一般公共预算收入增长3%，规模以上工业增加值增长7%，固定资产投资增长10%，社会消费品零售总额增长8%，外贸进出口总额增长7%，节能减排降碳控制在国家下达目标内，居民人均可支配收入与经济增长基本同步，城镇调查失业率6%以内，居民消费价格指数涨幅控制在3%左右，确保粮食产量只增不减。
重点抓好以下工作：
保障工业运行畅通。加强能源电力保供，确保国能广投北海电厂、防城港红沙核电3号机组按期投产运行，千方百计增加火电水电出力，积极谋划风电、光伏等新能源项目和抽水蓄能项目。加快北海、防城港煤炭储备项目建设。做好大宗原材料保供稳价和油气供应调运，支持企业开展芯片国产替代。
筑牢南方生态安全屏障，在推动绿色发展上迈出新步伐。践行"绿水青山就是金山银山"理念，一体推进"减污、降碳、优生态"，打好稳生态促转型攻坚战。
推动绿色低碳循环发展。有序推进碳达峰、碳中和工作，积极参与全国碳排放权交易市场建设。深入实施六大高耗能行业节能改造，加快防城港、贵港、梧州、百色、玉林等5个国家资源综合利用基地和梧州国家绿色产业示范基地建设，创建3个以上绿色园区、20家以上绿色工厂。抓好煤炭清洁高效利用，推动煤炭和新能源优化组合。加强绿色矿山建设，推进废弃矿山生态修复。推广绿色建筑。强化特色生态产品公用品牌、生态标识培育和保护，推动绿色低碳产品认证。深化生态保护补偿制度改革，推进生态产品价值实现试点。深入开展公共机构节能</t>
  </si>
  <si>
    <t>2022-02-10 19:42:11</t>
  </si>
  <si>
    <t>2022年全国各地省政府工作报告 ——双碳、绿色发展等内容摘要</t>
  </si>
  <si>
    <t>碳中和专业委员会</t>
  </si>
  <si>
    <t>20220210A03E6W1</t>
  </si>
  <si>
    <t xml:space="preserve">
早教育儿知识小常识
　　随着孩子一天天长大，早教也开始摆上桌面。强加的教育计划，只会让孩子对学习产生厌恶的情绪，应该根据孩子的特点，采取让孩子喜闻乐见的方式，这样的早教效果才是最好的。下面百分网小编为大家整理了相关早教育儿知识小常识，希望大家喜欢。
　　1.营造早教氛围
　　首先应该给宝宝营造一个良好的早教氛围，也就是说，要言传身教，家长以身作则的进行早教。之所以要这样做，是因为孩子是非常喜欢模仿的，他们的模仿能力很强，大人的一举一动，你可能没有在意，但是孩子却会跟着模仿。因此，在实施早教阶段，大人一定要谨言慎行，给孩子一个良好的'榜样。
　　2.培养兴趣爱好
　　一些家长希望孩子成为一个十八般武艺都会的人，给孩子报了很多班，其实这样只会让他疲惫不堪，引起他的逆反情绪。正确的做法是，应该根据他的实际情况为他培养一些健康的兴趣爱好，这里的实际情况包括孩子的年龄段、认知能力、孩子的身体素质等。而且培养兴趣也不宜过多，不然只会杂而不精。
【包邮】父母课堂全套8册 高情商育儿宝典正面管教不吼不叫家庭教育
活动价：52.80元
商品链接：https://mobile.yangkeduo.com/duo_coupon_landing.html?goods_id=278250765981&amp;pid=9639851_187796782&amp;goods_sign=E9v24qNHQAlOvRRRwvbaFl-FGT8CE--6_J9YeEF2Uu&amp;cpsSign=CC_220210_9639851_187796782_71a2b7207a9bb7950fdd50e25b15c38e&amp;_x_ddjb_act=%7B%22st%22%3A%221%22%7D&amp;duoduo_type=2
【包邮】正版心理抚养李玫瑾全套家庭教育管教育儿性格养成教育孩子的书籍
活动价：73.80元
商品链接：https://mobile.yangkeduo.com/duo_coupon_landing.html?goods_id=317786213930&amp;pid=9639851_187796782&amp;goods_sign=E9D265fGML5OvRRRwvbaFg3ILTYP2ic9_JZtH3pGrT&amp;cpsSign=CC_220210_9639851_187796782_efccb000af57d4bd76cd320b3c2b3abb&amp;_x_ddjb_act=%7B%22st%22%3A%221%22%7D&amp;duoduo_type=2
【包邮】正版真希望我父母读过这本书如何说孩子才能会听正面管教育儿书籍
活动价：72.80元
商品链接：https://mobile.yangkeduo.com/duo_coupon_landing.html?goods_id=290035697597&amp;pid=9639851_187796782&amp;goods_sign=E9D24e03eSlOvRRRwvbaFofykc2uGMR3_JhOTGnZMa&amp;cpsSign=CC_220210_9639851_187796782_ff5f636236965c5e72c9afe84b46d409&amp;_x_ddjb_act=%7B%22st%22%3A%221%22%7D&amp;duoduo_type=2
　　3.增加亲子互动
　　现在的人都是工作狂，一个个投身工作中，把孩子丢给爷爷奶奶带，或者是寄放幼儿园。其实这样并不好，容易让孩子养成怪癖的性格，建议家长一定要多和孩子互动，参与到孩子的活动中去，时常和孩子玩乐，增加亲密度，这对加强他的家庭观念，培养性格很有帮助的哦。
　　4.制定短长期目标
　　在早教育儿知识大全中，还有一个重要的内容，就是制定计划。家长要给孩子制定短期目标和长期目标，有了目标才有动力，而且可以给孩子树立正确的时间观和目标意识，提高孩子的执行能力。
　　早教育儿误区：
　　1.意见不一
　　孩子是爷爷奶奶的心头肉，有时候父母对孩子进行教育时，爷爷奶奶会横加干涉。家庭教育意见不统一，一边有人管，另一边又要护着，这对教育孩子不利。
　　2.过于严格
　　教育要张弛有度，过于严格只会让孩子变得自卑、胆小。教育的权威是建立在尊重孩子的基础上的，家长不要不讲道理，更不能打骂孩子，应该树立一个慈祥威严的家长形象。
　　3.精神创伤
　　身体上的伤容易好，但心理的伤很难愈合哦。有的家庭父母经常吵架，让孩子处于惊恐、压抑的状态，长时间下来孩子就会变得焦虑、脾气差、说谎、打架斗殴。除了争吵之外，教育时侮辱性的言语、父母的无视也会带来不可磨灭的心理阴影。
　　4.溺爱孩子
　　现在的家庭大多都是一个孩子，这很容易形成溺爱，而当溺爱超过一个度的时候，就会变成放纵，这会让孩子变得任性，过度的依赖家长，动手能力也会变差。
　　5.期望过高
　　有的家长给孩子选择各种辅导班、兴趣班，占用了孩子太多时间，他们长期处于疲惫状态，很容易焦虑、失眠。
</t>
  </si>
  <si>
    <t>2022-02-10 19:46:21</t>
  </si>
  <si>
    <t>早教育儿知识小常识</t>
  </si>
  <si>
    <t>好物</t>
  </si>
  <si>
    <t>20220210A07V6IM</t>
  </si>
  <si>
    <t xml:space="preserve">
从点读笔、学习平板到词典笔、错题打印机、智能手写笔、早教机器人，从学前教育到 K12 教育再到成人教育，教育智能教育硬件的细分品类越来越多，应用场景越来越广，市场反响也越来越火。
过去，K12 教育一度被视为教育领域里最长且最大的赛道。但「双减」新政出台，K12 学科辅导的辉煌时代就此落幕，机构或关停，或转型，行业一夜剧变，焦点转向素质教育、职业教育，也转向了教育智能硬件。
2022 年 2 月，面对行业全新阶段，多鲸教育研究院出品了《2022 中国教育智能硬件行业报告》，报告通过详细的行业梳理，以及对教育智能硬件领域内多位顶尖专家的访谈，系统解读教育智能硬件行业的当前格局和未来趋势，并对教育智能硬件典型赛道进行分析和展望，为教育智能硬件企业和投资人提供行业参考。
中国教育智能硬件行业图谱
过去的 20 年，技术深刻影响了中国各行各业的发展，数字转型的大趋势之下，传统学习方式也在向智能化不断变革，教育智能硬件由此迎来了「机会窗口」。
这是技术对个人发展的赋能，也是时代赋予企业的使命，而只有敏锐地洞察到用户需求，充分运用科技力量，将优质内容和 AI 技术深度融合，才能真正抵达这一目标。
未来，教育智能硬件的发展方向，依然是满足用户的多场景需求——学习既然是终身的，学习硬件就应该是高效的、便捷的，要做到这一点，成败的关键是「优质的产品」，充分运用技术持续创新、创造好的产品，真正推动教育普惠和教育公平。
——网易有道 CEO，周枫
教育，是一个国家的立国之本，也是一个民族振兴、社会进步的基石。既要孩子减负，也要学业提升；既要五育并举，也要科技强国。这是当下社会对教育的典型期待。人工智能技术的发展，使得这些期待成为可能。
我们一直将人工智能技术应用于教育领域，推出各类解决方案和软硬件产品。目前，面向学校、家庭的大规模个性化教与学已初步实现。人工智能助力教育，终将实现减负增效、因材施教的梦想。
——科大讯飞副总裁，章继东
在国家美育政策普及的大环境下，音乐素质教育的痛点亟需市场科技力量的创新来解决。我们在研发智能钢琴的目标，就是让钢琴消费门槛降低，学琴的过程变得更简单，让每个人更好地学会一门乐器，让学琴更有趣、更高效。
现在，智能硬件已经成为全球消费市场的热点，而教育智能硬件正处于高速发展期，我们相信音乐智能教育硬件也会逐渐崛起，「曲高和寡」的钢琴也会变成人人都能享受到快乐的智能硬件产品，能走到更广阔的空间里。
——小叶子（北京）科技有限公司创始人兼
CEO，叶滨
文具智能化是教育智能硬件发展趋势之一。未来几年，教育智能硬件市场将处于高速增长阶段，智能手写笔会越来越多地出现在学习者的书桌上。通过参与国家标准的制定、搭建开发平台、全面支持鸿蒙生态等方式，罗博和合作伙伴共同推动智慧纸笔产业的发展。
一个低成本的手写数据的无感采集工具是学习者所必须的。10 多年前一支智能手写笔需要 2000 多元，我们现在可将其做到数百元。这既与技术革命有关，也与我们的使命有关。借助持续的技术创新和规模扩大，包括电磁笔和点阵笔这两种形态的「手写笔」，将在 5 年内降到 100 元内，智能手写笔将更为普及。
——罗博智慧笔创始人，殷述军
在万物智能的时代，孩子的学习也应该便捷与「千人千面」，未来教育智能硬件会逐渐成为孩子们成长过程中的标配。
教育智能硬件不仅看硬实力，也要看软实力，做到秀外慧中。除了外观设计等硬参数要做到精益求精，对于教育智能硬件的内核——智能系统要更为重视，为教学者服务、为学习主体服务，深度服务教与学。
智能硬件产品应将思维、能力、方法的培养从孩子的学习领域扩展到孩子的成长领域。在学习之外，也能关注到健康、素养、能力、社交、陪伴等多个方面，用 AI 技术和爱共同解锁孩子的各种潜能！
——松鼠Ai 合伙人/智能硬件 CEO，马刚
在万物互联的时代，教育智能硬件不再是信息孤岛，各式各样的智能终端正在构建一个全新的数字化学习空间。随着巨头的入场，传统教育硬件市场可能会迎来一场革命性的突破，谁能在课堂、书房、客厅及户外四大学习场景下完成教育智能硬件的布局和串联，那最终的赢家不仅占领了教育智能硬件市场，还有未来更多的想象。
——玩瞳科技 CEO，黄勇
什么样的硬件能够给教育带来真正的价值、解决真正需要被解决的问题是需要审慎思考的。硬件科技如何和教育结合，有两个大的方向，一个是辅助提升教育和学习效率的工具，比如电子白板，词典笔等；一个是赋能学生拓展其能力边界的工具，比如锻炼孩子动手和编程能力的教育机器人。
虽然教育「内卷」多针对前者，即「提高效率」，但是真正有价值的事情其实是后者，即「拓宽边界」。教育硬件是中国唯一有可能把出海做好的教育领域，中国的教育硬件公司应该多向外看，理解全球教育发展趋势和对硬件的需求，依托强大的中国制造能力，向全球输出好的教育硬件。
——童心制物 CEO，王建军
在数字经济时代下，国家对人才的培养有了更多新要求，使教育的内容及服务形式发生深刻变化。
智能硬件是人的能力的延伸，也是内容和服务的新载体，未来软硬结合、多功能集成、多端联动，具备一定场景穿越能力的智能硬件产品将更好地满足人们多场景多元化的学习需求。我们要坚持创新，以科研力打造产品力，以产品力支撑内容力，不断提升数字化体验，面向未来，为人才培养赋能。
——优必选科技高级副总裁，钟永
我们面临的是一个科技飞速发展的时代，未来新职业人才的需求、尤其是人工智能人才的需求将会进一步扩大。我们认为做科技教育要把时代正在发生的变化和未来的场景纳入到课堂中，并与实际问题相结合，激发学生在实践中思考，培养必备的品格，塑造人生价值观。
我们将致力于构建贯穿 K12、高校、企业的机器人与人工智能人才培养评价体系，并将智能硬件与课程、服务相融合，做出符合这个时代的中国最好的人工智能教育方面的解决方案，更希望能培养出真正对国家科技创新变革产生实际影响的人才。
——大疆教育商务总监，宋帆
「双减」政策给课后校外培训行业带来巨大冲击，但家长对优质教育的需求并未减少。当总需求不变，教学服务模式与产品服务模式此消彼长，以 1 对 1、大班课等为主的教学服务模式逐渐弱化，而以教育智能硬件等为主的产品服务模式将得到强化。
在新技术涌现的当下，相信科技能够为教育带来更多赋能，进而弥补传统教育的不足。智能化与硬件的结合将给教育行业带来更多正向促进作用。其中最大的价值是，教育智能硬件有助于激发学生自主学习的自驱力，以及促进学生彼此间的互动学习。
——至临资本创始合伙人，姜皓天
《2022 中国教育智能硬件行业报告》
如需 PDF 文件，请在多鲸公号（DJEDUINNO）后台回复「智能硬件」或添加多鲸小助手微信【duojingxzs】并备注【智能硬件】。
智能硬件是基于互联网连接硬件和软件的平台，运用人工智能和大数据处理等信息技术，实现不同程度的传感互联和人机交互，以满足工业生产、日常生活等场景的新型智能终端产品。目前逐渐应用于消费电子、智能家居、智能交通、智能工业、智能医疗等领域，未来将成为互联网+人工智能领域应用的重要载体。
教育智能硬件是智能硬件产品在教育领域的应用，主要包括两大类：「教育硬件的功能迭代」与「智能硬件的场景延伸」。前者特指在网络与通信技术和人工智能等技术的加持下，专门用于教育用途的硬件产品逐渐具备了智能化的功能属性，在原有场景中为用户带来更好的体验；后者特指家居智能、可穿戴设备等新一代智能硬件，针对教、学群体进行软、硬件的特质化，以满足教育场景应用的需求。
作为智能硬件的重要方向之一，教育智能硬件的发展路径大致可分为 3 个阶段。2010-2013 年，萌芽期，厂商与品类均相对有限，以辅助学科教育为主要目的；2014-2019 年，成长期，除学科教育外开始探索其他细分教育品类；2020 年至今，行业呈现多元发展特征，不同背景/类型厂商入局，产品类型也进一步细分。
教育智能硬件可按目标覆盖用户的年龄阶段和具体应用场景两种模式进行分类。进一步来看，前者可分为学前教育、K12 教育和成人教育；后者则可分为在家、在校和在途场景。
幼儿教育
► 智能硬件产品以不同形态的智能早教机为主
幼儿教育是教育体系中的重要组成部分，是教育的初始阶段。幼儿教育是指为 7 岁以下儿童提供的保育或教育，具体可细分为正式幼儿教育和非正式幼儿教育。幼儿教育阶段的硬件产品基本上以各类智能早教机为代表以及点读笔等，目前市面上的早教机器人大致可以分以下几类：故事机、对话/陪伴机器人以及绘本阅读机器人等。
► 玩具教具迎来产品升级，政策驱动亲子启蒙成为热点
► 学前教育阶段的硬件产品以各类早教机器人为代表
早教机器人是指具备语音交互能力，可以吸引幼儿兴趣的同时有一定知识启蒙的教育类电子产品。多数早教机器人标配的语音交互功能是语音唤醒、简单问答，复杂一些的附带点播、智能语音评测等。
目前早教机器人主要的应用场景在家庭和教室，如家庭中的智能玩具、儿童娱乐教育同伴、家庭智能助理；学校一般教室与专用教室的远程控制机器人、STEAM 教具；专用教室或培训机构的自闭症特殊教育机器人。
以人机交互技术、机器人视觉技术、情境感知技术在内的 3 个关键技术的成熟度作为需求时程定义的准则，可将其区分为短期需求、中期需求和长期需求。
► 重点公司融资情况一览
据不完全统计，2021 年至今幼儿教育智能硬件领域融资约 21 例，在线内容与早教机器人受到资本青睐。
K12 教育
► 六大主要产品系列
从 2014 年开始，各类创业团队已经开拓出品类众多的 K12 教育硬件，比如 VR/AR 教学装备、智能机器人、可穿戴设备、学习机、翻译笔、智能手写笔、学习灯等，以适应教师助手、学生向导、在线教育、在校联络、在家 辅导等功能与场景。2021 年国家推出「双减」政策后，教育智能硬件成为 K12 教育公司最重要的发展方向之一。
► 市场规模与增长态势
K12 学生数规模相对稳定：2020 年教育部披露 K12 阶段学生数约 1.98 亿。近年来 K12 阶段在校生稳步增长，基数庞大。据国家统计局数据预测，2022 年 K12 阶段学生数将突破 2 亿，2023 年达到 2.04 亿人，并保持平稳。
教育硬件市场规模稳步增长：中国 K12 教育智能硬件市场增速迅猛，以学习机为例，2020 年来自热门电商渠道的销售额达数十亿元，规模上升 40%。随着双减政策落实、传统培训需求的转入，预计 2024 年达近千亿元规模。具体测算逻辑为按不同学生阶段（小学/初中/高中）数量及对应教育智能硬件的渗透率，乘以年人均教育智能硬件消费总额（根据不同学生阶段所主要使用的教育智能硬件差异推算）。
► 内容、软件、硬件三方协同业务生态
业务模式及趋势：长期以来软件厂商集成内容，硬件厂商集成软件+内容，通过 B2B（学校/机构）或 B2C 等不同渠道面向消费者。但近年来随着市场趋势变化，集成方逐渐从硬件方转移至软件方，如字节跳动、有道等企业。
► 市场面临主要问题
► 众筹模式主导，投资机会上移，产品智能程度升级，探索更多场景可能性
► 素质教育与校园终端成为新热点
据不完全统计，2021 年至今 K12 教育智能硬件领域融资约为 26 例，地区集中在北京、广东、上海等 IT 制造业较为发达地区。
成人教育
► 「双减」政策之下，成人教育成为原 K12 厂商新布局赛道
「双减」政策出台后，成人教育成为新擂台，有道成立「有道成人教育事业部」，作业帮推出成人教育「不凡课堂」等。
但当前教育智能硬件在成人教育中的应用较少，仅涉及翻译笔、手写板等基础效率提升工具。不同于儿童青少年，成年个体对教育智能硬件目前所提供的物理外形、智能监督、AI 互动等功能的需求较低，而对实质内容的需求较高。
► 用户群体巨大但渗透难度较高
与发达国家相比，中国成人教育供给存在巨大缺口，预计 2023 年的终身教育行业规模将达到近 1500 亿元。2019 年我国终身教育行业规模拥有约 4.3 亿潜在用户，随着成人教育普及，到 2023 年将有望达到近 7 亿潜在用户。根据中国 19-54 岁人口现状及预期增长，及不同年龄段教育智能硬件的渗透率和年消费金额，预期 2025 年成人教育智能硬件市场规模为 184 亿人民币。
在家场景
► 课桌与客厅是孩子的主要活动场所，早教机/故事机和点读笔是使用频率最高的智能硬件
学生的学习和生活场景可以划分为「在家」、「在校」、「在外」三大类，每一类场景适用的教育智能硬件各有不同，硬件本身也会影响其使用场景的丰富程度。在家场景下，课桌与客厅是孩子的主要活动场所，对于学龄前儿童来说，早教机/故事机和点读笔是使用频率最高的智能硬件，可以覆盖孩子写作业、思维开发、语音互动等功能。
► 在家作业需求衍生多种教育智能硬件应用场景
► 客厅——孩子休息的空间
随着年级的上升和学习生活的丰富，孩子在家休闲娱乐的时间逐渐收窄，休闲时间宝贵。客厅是孩子主要休闲娱乐的场景，其中智能电视与智能音箱是孩子休闲娱乐时最常使用的智能硬件。从孩子专属智能硬件的角度来看，功能强大的学习机与智能平板中因承载了丰富多彩的益智游戏与人机交互设计，孩子可以「边玩边学」。从通用的智能硬件来看，在家长的监控下，孩子一般会通过手机/平板等产品进行学习。
在校场景
► 多功能消费级智能硬件入校难，单功能学习型硬件占主导
教育智能硬件的在校使用主体包括学生和老师，立体地涵盖了课堂、课间、自习、考试等多种场景。少量消费级智能硬件可有条件入校，校园出于对学生自控能力的考量，通常在智能手机等多功能传统智能硬件上保持禁入的态度。相比之下，智能手表、扫描翻译笔、智能手写笔等功能聚焦性强的智能硬件在很多校园得以准入，成为主流在校场景的智能教育硬件。
在途场景
► 以智能手表与智能手机为主，起到家长联络与定位监控作用
调查数据显示，半数以上的孩子每周会出游进行娱乐休闲活动。「双减」政策落实后，学科类辅导班减少，大量围绕孩子素质教育的兴趣班呈现快速多元化发展态势。相对于集中在室内的学科辅导场景，素质教育培训场景更为多元，在这些场景下，家长通常出于安全考虑会给孩子配备智能手表或手机，方便进行定位与随时联络。
► 政策：整体向好，且在细分行业驱动效应明显
2018 年，教育部发布《教育信息化 2.0 行动计划》，提出要构建「个性化」的教育体系和「泛在化」的学习环境，推动新技术支持下教育的生态重构，为教育智能硬件发展明确方向。2021 年国家「双减」政策提出对部分校外培训机构的资本化运作产生明显负面影响，但也对智能教育硬件厂商产生利好。教育智能硬件作为数据采集终端，成为了教育数据采集过程中必不可少的一环，多种教育硬件发挥联动效应，可以覆盖到更多的学习场景，并且有利于形成「智慧学习」、「智能教育」的教育领域发展格局。
► 技术：软硬一体特性凸显，系统解决方案提供商成重要参与方
随着国家政策对个性化与泛在化教育的要求逐步明确，对教育软硬件协同能力、教育生态建设要求也进一步提高。
从底层技术环境来看，随着 5G、AI 等技术快速发展，数据传输带宽和速度将进一步大幅提升，由此保障教育等上层应用的流畅；从产业链支撑来看，我国已成为电子元器件第一大生产国，基本可以满足各种教育硬件的市场需求；从人机交互体验来看，5G 推动下边缘计算场景更加丰富，相关技术如语音识别、语音合成、视觉网络等不断发展，能够给参与者提供更好的体验。
在这样的背景下，教育软、硬件产品融合发展之势不可阻挡，教育智能硬件打通多重场景、广泛连结生态的能力显着增强，具有强技术能力储备的系统解决方案提供商将成为重要参与方。
► 市场需求：在线教育步入常态化发展阶段，加速学习工具更新换代
2020 年新冠疫情的爆发，学习与办公同步迁移到线上，学生的网络课程和家长的居家办公都进一步激活了家庭对硬件设备的使用需求。在这样的背景下，为避免家长和学生对电脑和平板的使用冲突，学生专属电脑和专属平板购置需求旺盛。随着教育硬件设备的推广以及更多教育环节逐步实现线上化，教、学、测、评、练各个环节的交付场景都发生了变化，传统学习工具为适应用户学习场景的变化，需要不断迭代功能与提升性能，学习工具更新换代速度加快。
► 预计 2024 年市场规模超千亿元，年复合增长率 26%
传统教育智能硬件市场规模增长相对稳定，新型教育智能硬件市场扩张迅速，总体市场规模稳步上升。
► 中国教育智能硬件产业图谱：传统、新型两类参与者共同组成产业格局
教育智能硬件的市场参与者整体可划分为新旧两大类：旧型为华为、索尼、步步高等传统硬件企业；新型为科大讯飞、大力智能、大疆教育、优必选科技等新型科技企业。
► 上、中、下游协同构建产业生态系统
教育智能硬件上游主要为基础软、硬件供应商，中游为教育智能硬件的品牌商，下游主要为售货渠道商。
► 围绕硬件、内容和服务，从低附加值走向高附加值
在移动互联网和物联网的商业逻辑下，教育智能硬件的盈利点逐渐从硬件本身向配套内容和增值服务延伸。以前，消费者追求续航、功能、显示效果等硬件属性。现在，除非变革性功能进步，普通质量进步为消费者带来的边际效用较低。消费需求从而转向功能、服务体验，集成方逐渐从硬件方转移至软件方。随着业务模式的转变，用户关系呈现以下三种新特点。
► 外部环境促成繁荣现状，潜在难点成为未来阻力
环境、技术、用户三方因素促进产品应用蓬勃发展；提升科技含量、补齐制造短板、缓和伦理问题成为市场难点。
► 全球先进的人工智能代表企业之一
科大讯飞股份有限公司于 1999 年由刘庆峰先生创立，公司目前拥有语音及语言国家工程实验室和认知智能国家重点实验室，在语音合成与识别、机器翻译、自然语言理解、机器学习推理等核心技术处于国际先进水平。科大讯飞在中国智能语音市场占有率排名第一，在多个重要细分领域市场占有率超过 60%，是全球先进的人工智能代表企业之一。在教育方向上，讯飞深耕 18 年，目前业务已在全国 32 个省级行政区、5 万余所学校应用，连续 8 年为中高考英语口语评测提供技术支持。
科大讯飞目前采取的商业模式主要是「平台+赛道」战略，即通过平台以云服务连通厂商、用户与终端消费者，以技术赋能不同赛道、产业的上下游资源合作伙伴。同时，随着在 toB 业务的日渐成熟，公司通过「AI+硬件」的概念进一步扩大公司面向 C 端消费领域的布局。
► 科大讯飞 AI 学习机：致力于为每个学生打造个性化、精准化的专属学习路径
多鲸教育研究院预估中国学习机市场 2022 年规模将达到 300 亿以上。讯飞 AI 学习机作为讯飞面向 C 端销售的首款 AI 学习辅助产品，主要覆盖 K12 教育阶段，基于「每个孩子都与众不同，因材施教才能出类拔萃」的理念，集合人工智能、大数据技术及丰富学习资源，利用 AI 定位学生知识薄弱点，帮助每个学生打造个性化、精准化的专属学习路径，真正实现「因材施教」。目前覆盖三种型号：入门级学习机科大讯飞 Q10（主推性价比，尺寸和存储较小），旗舰级学习机科大讯飞 X2Pro（尺寸和存储适中），高端旗舰级别学习机科大讯飞 T10（屏幕尺寸最大，分辨率最高）。并基于 B 端应用成果于 2019 年独家推出「AI 个性化精准学系统」。
讯飞 AI 学习机优势：记录学习数据，并根据数据进行分析，找到学习薄弱点进行针对性训练，同时其 AI 智能错题本可以做到归纳分析，针对错题通过本身拥有的海量学习资源推荐相似题，做到举一反三的效果，最后根据综合数据了解孩子各学科阶段性的学习情况和实际水平，让家长和老师第一时间清楚孩子的具体情况。
► 科大讯飞 AI 学习机：开创 AI 学习机先河，基于 B 端经验推广市场，历史销量保持高速增长
► 翻译笔：专业基础能力打造高效硬件，多维度优点领先行业水准
适用于 K12 人群，从内容看可覆盖大学（例如英语四六级、雅思托福等词汇）；另外讯飞翻译笔的翻译功能(包括扫描翻译、语音翻译)，可媲美英语专八水平，因此也适用于工作中常用翻译场景的人群。
技术特点&amp;底层能力：摄像头+机器翻译+语音识别+语音合成+语音评测
扫描翻译笔的通用技术流程：摄像头将所扫描的文字连续快速拍摄、拼接后经 OCR 引擎进行识别为电子文本，再通过内置的字典、词典、机器翻译引擎等实现查询和翻译功能。扫描输入技术将传统的键盘输入速度提升至30~40倍以上。
·OCR识别：科大讯飞翻译笔中英识别准确率高达99%，兼容多种字体（包括手写体）字号，支持屏幕文字的扫描识别。
·机器翻译：科大讯飞翻译技术研发团队与讯飞翻译机一脉相承，内置 20 多本词典、工具书等共计超过 320 万海量词库。
·语音识别：科大讯飞翻译笔语言识别技术承袭讯飞输入法，通用语音识别率高达 98%，且支持中英文自动判别。
·语音合成：世界权威的 BlizzardChallenge 国际语音合成大赛中，科大讯飞自 2006 年参赛以来连续十四年夺得第一。
·语音评测：科大讯飞每年为 4,000 万考生提供中英文语音评测服务，全面覆盖中高考、学考、会考、研究生考试、CET 考试、MHK 考试、CATTI 翻译等测评考试。
行业对比
·查词更快：扫描查词翻译仅需 0.5 秒，—分钟可查 80+单词，且支持语音拼读查词、朗读查词等多种高效查词方式。
·翻译更准：机器翻译业界首次达到英语二级《口译实务（交替传译类）》和三级《口译实务》合格标准，效果媲美专业八级；翻译达到专业八级水平。
·词库更全：内置正版牛津高阶英汉双解词典、正版朗文当代高级英语辞典等 20 多本词典/工具书等共计 320 万+海量词库。
·屏幕更大：3.7 英寸大屏，单词、音标、词性、发音、释义、例句，一屏全显，无需翻页，且取得防蓝光护眼认证，保护使用者视力。
运营数据
► 翻译笔：与讯飞翻译机团队一脉相承，造就过硬基础指标与多元个性功能
科大讯飞翻译笔的研发团队承接老牌资源，基础雄厚，将硬核技术质量和多元附加功能融入在讯飞翻译笔当中。
► 智能手写笔市场规模与增长趋势
智能手写笔是一类专为学习者开发，具备笔形态的硬件终端产品，包括点阵笔和电磁笔。应用场景包括基于 AI 的个人学习，基于纸屏交互的 OMO 教学，与 AI 自动批改结合的校内智慧课堂与智慧作业，与数字出版深度结合智能教辅等。当前市场规模百万量级，除 OMO 教学领域受到「双减」政策影响收缩外，其他三个场景均有增长，尤以校内教育场景的需求爆发最为显着。
多鲸教育研究院测算认为，2025 年智能手写笔市场将达到 4000 万套，至教育信息化十四五规划完成，在校内实现端的规模在 1 亿套左右。以人均综合成本 500 元测算，预计 2025 年市场规模达到 200 亿元左右。
► 传统教育出版商转型，智能教辅与智能手写笔协同发展
► 文具智能化是教育智能硬件发展趋势之一
► 顺应「双减」政策背景下美育发展趋势，推出新一代 AI 练字笔解决方案
自「双减」政策发布以来，美育快速成为素质教育的重点之一。而书法练习作为美育的重要方向，中华文化的重要载体，国家重视程度持续提高，社会及学校也不断增加学生艺术拓展实践的机会；另一方面，书法教育有利于提高学生的综合素养，比如审美志趣和文化修养，而且优美规范的书写还可以增加考试卷面分等。
书法练习市场持续升温的同时，各方需求仍未被满足：学生缺少即时性和针对性练字指导，难以长期坚持；老师差异化个性化教学难度较大；家长对孩子的学习情况有了解诉求，但自身不具备专业辅导能力；教育管理者缺少数据呈现和信息反馈，难了解学生实际情况。
基于市场侧的四方困境，全球领先的人工智能和人形机器人研发、制造和销售为一体的高科技创新企业优必选科技利用其自 2016 年以来在教育方向上的积累，成功入局并推出新一代 AI 练字笔解决方案。
► 一笔两端三层架构，新一代 AI 练字笔解决方案构建 AI 辅助练字教与学全场景
优必选科技新一代 AI 练字笔解决方案，围绕「教、学、练、测、评、赛」场景开发软硬件及教材体系，除满足在校的标准化写字课场景外，也能实现在学校延时课、语文课、兴趣课和课后家庭场景的应用。
在市场侧需求快速爆发后，传统教育行业玩家和初创公司均有推出对应解决方案，底层技术能力成为各家差异化竞争的焦点。
► 四大优势支撑，从学校到家庭的业务模式实现规模化增长
在应用场景上，优必选科技新一代 AI 练字笔解决方案依托优必选科技长期以来在公立学校建立的服务运营能力，能快速实现其在学校场景的应用落地；同时基于产品本身的特性和能力特点，也能有效在家庭场景提升学生的学习效率和减轻家长辅导负担。
优必选科技联合知名院校共同研究的汉字书写评价 AI 算法，将汉字从整字、结构、部首到笔画层层解构，实现对汉字的数字化表征，并以此实现对书写汉字进行正确性和美观性的评价打分。同时，优必选科技还结合深度学习算法，通过汉字书写数据的不断训练优化，实现更为人性化打分和更精准的改进建议。
► 科技推动艺术普及
艺术宝成立于 2014 年，以科技为核心驱动力，是数字化艺术学习体验的先行者。
公司坚持以「科技推动艺术普及」，致力于成为服务全球家庭的终身艺术学习平台，通过智能硬件、软件创新、SAAS 服务平台以及 AR 等前沿科技的应用方式，从技术层面还原线下真实场景、提升线上学习效果，打造科技 + 艺术学习的独特体验。
► ArtPlay X1 Pro 功能强大
随着我国经济的发展， 人民生活水平的提高， 人们不再单纯满足于物质消费， 精神层面的消费需求正在崛起。艺术作为一种精神层面的消费，在中国市场迅速发展。2021 年，艺术宝推出「Art Play X1 Pro 智能综合演奏器」等智能硬件产品，满足以家庭为场景的艺术消遣、学习、进阶等多种需求，赢得了消费者的普遍信赖。
► ArtPlay X1 Pro「首席体验官」及四大亮点
► 一家以 AI 驱动的音乐科技公司，致力于让音乐学习变得更有趣、更高效
自国家发布《关于进一步减轻义务教育阶段学生作业负担和校外培训负担的意见》以来，各地均在进行相应教育改革：北京市要求增加素质教育作业；上海市严禁组织中小学生参加联考、月考；广东省不再审批新学科类培训机构；浙江对校外培训机构进行学科分类排查统计等。一方面给到孩子充沛、可支配的时间，另一方面也在为家长减压，缓解家长的教育「焦虑」问题。
政策背景之下，非学科类培训如艺术、体育等正快速成为素质教育重点。尤其在艺术教育上，社会及学校不断增加学生艺术拓展实践的机会，家长也利用孩子重新释放出来的课余时间，提升孩子的艺术修养。
行业内公司顺势发展，长期深耕音乐教育领域的公司如小叶子占据先发位置。小叶子成立于 2013 年，由连续创业者叶滨创立，郎朗亲测产品并投资，致力于通过科技普及音乐教育，让更多人通过科技的方式更有趣高效学会音乐。旗下产品线覆盖智能陪练、The ONE 智能钢琴、The ONE 智能钢琴教室、真人在线陪练等各个方向。其中硬件产品 The ONE 智能钢琴由中国音乐学院、中央音乐学院等着名音乐学院教育背景的音乐人和毕业于清华等顶尖学府的技术精英联合打造。
The ONE 智能钢琴系列产品通过和配套 App 联动，能帮助零基础用户快速学会弹奏自己喜欢的曲目，降低学习钢琴门槛，增加音乐学习趣味性。
► 「线上+线下+硬件+软件+丰富内容」全音乐学习生态布局，四大智能钢琴硬件产品
小叶子致力于将「来自未来的音乐学习」带到今天，以 AI 智能科技驱动，降低音乐学习的门槛。其「线上+线下+硬件+软件+丰富内容」的全音乐学习生态布局以及智慧音乐的产品理念让小叶子用户遍及海内外，覆盖 131 个国家，小叶子智能陪练 App 用户量在 AI 音乐学习产品中排名第一。
► 以智能钢琴为载体，将学钢琴变得简单、有趣、高效
The ONE 智能钢琴以智能钢琴为载体，通过软件和课程为用户提供学琴和练琴服务，配套软件覆盖 AI 互动课程+名曲速成课+海量曲库智能曲谱+钢琴游戏+名师示范教学视频等。
除 2C 的四款产品外，小叶子也针对 B 端开发 The ONE 智能钢琴教室，目前已经突破 5,000 间，覆盖 16 个国家，250 个城市及 600 多个县，在全国 3,500 多所公私立学校、线下机构中使用。
► 致力于人工智能教育实践及未来创新人才培养
深圳市大疆创新科技有限公司，是全球领先的无人飞行器控制系统及无人机解决方案的研发和生产商。通过持续的创新，大疆致力于为无人机工业、行业用户、专业航拍应用及教育行业提供性能最强、体验最佳的革命性智能飞控产品和解决方案。
作为国内领先的科技创新公司，深圳市大疆创新科技有限公司 2013 年进军教育行业。八年来，大疆教育以「探索」精神为动力，致力于让每一位青少年都能享受系统化、高品质的工程科创教育。大疆教育利用其在无人机领域和人工智能算法方面的多年建树，通过高品质教学内容和寓教于乐的项目式教学方法，采用校内培养体系与校外体系化课程、研学、营期相结合的方式，探索为学生铺平一条完整贯通和阶梯式的从 K12 到大学，甚至到未来工作的培养道路。
► 机器人教育解决方案 RoboMasterEP：拓展未来教育的全新边界
大疆机器人教育解决方案基于大疆创新先进的人工智能技术开发，面向K12至高校，包含 RoboMasterEP 机器人、灵活的软件编程平台、系统的机器人与人工智能课程、专业教师培训、实验室空间设计和活动运营方案等，并配套 RoboMaster 青少年系列赛。
► 构建 K12 到高校完整贯穿式和阶梯式的科技人才培养体系
► 只为成就科技梦想
蓝宙科技成立于 2012 年，是首家提出顺心教育理念（顺应儿童成长规律的教育模式）的科技公司。以 AI 芯片和软硬件服务为技术核心，蓝宙应用自身领先的设计研发能力和基础硬件搭建能力，打造以软硬件系统、AI 机器人、以及智慧教育为核心的业务生态体系。
在教育智能硬件方向上，蓝宙科技服务 3-18 岁青少年为核心的家庭用户，基于自研交互系统，研发家庭养成式机器人产品矩阵。
► 蓝宙产品线布局：产品线全面升级，聚焦家庭陪伴机器人赛道
当前蓝宙科技的产品线布局主要覆盖科技潮玩机器人（开发中）、桌面陪伴型拼搭机器人（开发中）以及儿童启蒙类机器人三类。覆盖 3-18 岁的青少年群体，儿童启蒙类机器人，提供 3-6 岁儿童认知启蒙教育；拼搭类机器人，服务12岁以上青少年创造性思维培养；科技潮玩类机器人覆盖 15 岁以上青少年人群。
未来蓝宙将进行产品线的全面升级，更加聚焦于智能机器人产品，通过布局儿童启蒙类机器人（如蓝宙绘画机器人等），桌面陪伴型拼搭类机器人，科技潮玩机器人三大产品线，全面满足不同用户群体的个性化需求。
► 蓝宙绘画机器人：家庭陪伴机器人在儿童启蒙教育领域的创新应用
蓝宙绘画机器人作为自研产品，是此细分市场的开创者，目前市场尚无竞争品牌。
随着蓝宙技术升级，内容不断迭代，未来蓝宙家庭教育机器人产品线进一步完善和丰富，向智能化和全能化发展。横向内容延展，在绘画功能之外，通过对核心技术的拓展，培养孩子对世界的多方位认知能力，打造完整的儿童陪伴型机器人体系。纵向智能化升级，把语音交互、触控、手势、体感等多种交互方式与场景、内容结合，打造更智能的机器人产品。
2021 年 7 月 24 日，教育部官网公布《关于进一步减轻义务教育阶段学生作业负担和校外培训负担的意见》文件，正式宣告「双减」政策落地，文件对于义务教育阶段校外培训「学科类」与「非学科类」范围的明确、「限制机构数量、限制培训时间、限制收费价格」的「三限」规定以及「严管内容行为、严禁随意资本化、严控广告宣传」的「三严」要求导致 K12 教育市场遭遇前所未有的政策「寒冬」。
但对教育智能硬件市场而言， 政策也在驱动市场发生新的变化 ：
·《意见》中「作业减压」细则明确规定「要发挥作业诊断、巩固、学情分析等功能，鼓励布置分层、弹性和个性化作业。」在此场景下，智能手写笔（代表企业如罗博科技）、翻译笔（代表企业如科大讯飞）等智能硬件有机会利用其采集学习数据和进行学情分析的关键能力实现突破；
· 公立学校承载能力不足，校外机构传统学科辅导业务受限，家庭教育尚处于萌芽期，学习灯、学习机、教育机器人等教育智能硬件则有机会推动三者联动以实现「陪伴、辅学、助学」需求；
·「双减」政策重压下，非学科类培训如美术、音乐领域等正快速成为公司转型着力的重点，智能钢琴、智能练字帖、智能演奏器等针对非学科方向的硬件迎来发展机遇。
根据市场公开数据，2021 年教育智能硬件市场共发生 44 次融资，相对 2020 年在融资数量和融资整体规模上均有小幅收缩，单笔融资金额从数百万人民币到 2 亿美金不等。
在类别分布上，虽然 K12 教育方向的教育智能硬件公司占比下降，但仍占到市场融资的大头，同时学前教育方向的智能硬件公司融资占比有一定提升。
2021 年教育智能硬件市场的投融资轮次仍主要集中在 A 轮及以前（近 50%），金额以千万级和亿级级别为主，但也不乏十亿人民币级别投资，主要集中在机器人等更广泛应用的教育智能硬件品类上。
在「政策+疫情」双重作用下，相对教育行业的其他细分市场，整体而言教育智能硬件的投融资态势相对稳健，资金有一定聚拢趋势，真正有技术积累的厂商有机会获得更多资本关注。
教育智能硬件市场投融资趋势呈现出头部集中化、保守化、硬技术导向化等特征。
当前，教育智能硬件多通过「数据 + 服务 + 内容 + 硬件」的方式为用户提供更好的产品体验，同时也可以通过每个环节产生价值的增值。
预计未来随着科技公司、互联网公司纷纷入局，内容和服务将会成为智能教育硬件更为重要的部分，并通过这个生态闭环完成家长、学生、学校三方的联通和融合，同时智能教育硬件也将成为学科教育机构向非学科教育转型的重要载体。
生态闭环中衍生出的「数据」通过交付 AI 系统进行学情分析，从而掌握更多相关信息以辅助个性化、定制化的作业布置，并进一步推动公司作出战略调整。
在万物互联的时代，教育智能硬件将不再是独立的个体，不同的终端之间彼此联结正试图构建一个新的学习空间，重塑原有的教育模式。在国家大力发展智慧教育背景下，公立教育体系数字化教学能力的持续提升需求最终落脚到教育智能硬件终端的升级上，并对在课内外场景的产品数据联动和一体化融合提出更高要求。终端间联通能力将成为厂商在校内场景竞争的重要因素。
校内场景需求稳定，政策扶持下资源丰富，更容易成为厂商竞争的重点。但校内场景，公立学校在服务商的长期信任关系建立上，对服务资质、产品能力都有更严格要求。一方面，厂商有望通过政府资助、学校采购、家庭增值服务付费等方式拓展其在学校方面业务，冲破「家校」之间的壁垒；另一方面，厂商还可以通过研发更多种类的产品从而挖掘、覆盖更多场景，增强用户黏性，为后续提供增值服务奠定基础。
教育公司转型教育智能硬件。具体而言，主要包括两类公司：一类是以步步高、小霸王为代表的传统教育智能硬件公司，开始更多向软件、内容方向探索，从单一的硬件生厂商向方案集成商转型；另一类则是如新东方、作业帮等为代表的互联网教育公司，依托于自身的用户基础和内容优势，开始踏足硬件领域。
非教育行业的互联网公司加大布局教育智能硬件。除长期在教育行业深耕的厂商外，也能看到互联网公司进场探索新行业机会，代表公司如字节跳动、有道、搜狗、小米等。他们推出的产品包括学习平板、翻译机、手表、点读机、智能作业灯等，与传统智能教育硬件有部分重合，也有一些新型产品推出。
整体而言，教育智能硬件产品的种类趋向于多样化，从早教机、学习平板、点读机到后来的智能学习灯、智能纸、智能手写笔、陪伴机器人、编程机器人，企业通过覆盖更多的教育场景，加速「智慧教育」产业的发展和布局。
教育智能硬件市场竞争格局逐渐激烈，寡头利用行业壁垒占据优势，但未有一家独大现象。
► 市场竞争不断升级
竞争赛道拥挤，产品同质化明显。「双减」政策出台，原有 K12 学科教育及幼儿教育公司，纷纷布局教育智能硬件，竞争赛道更加拥挤。一方面，老牌的教育硬件公司，迫于压力开始加速 IPO 步伐 （如读书郎赴港上市）；另一方面，新进入者的硬件产品逐渐趋同，以错题打印机为例，同样机型存在至少 6 种品牌，竞争逐渐激烈。
► 寡头逐渐出现，未形成完全垄断
行业逐渐浮现马太效应，渐露头部垄断现象。行业集中度的提升被品牌效应放大化，头部厂商竞争优势明显，逐渐制定行业标准，形成垄断；成熟厂商的智能教辅在内容研发完成之后，边际成本趋近于零，行业进入壁垒逐步凸显。但与此同时，并未有一家独大的公司，可以覆盖所有教育智能硬件品类或独占单一品类市场。
► 兼并购趋势不明显，优胜劣汰
兼并购趋势不明显，存在倒闭潮现象。据不完全统计，2021 年被媒体报道的教育行业并购事件共 8 次， 其中智能硬件相关并购 2 次 （字节收购极课大数据、民生教育收购小爱智能科技），分别对应软件方集成内容、内容方集成硬件，横向并购趋势不明显。行业发展导致低技术含量的小项目出局，许多产品仅昙花一现。
► 生态合作未见明显升级
生态合作未见明显升级，存在自主集成趋势。除软件内容方搭载硬件方的合作外，行业中不同厂商间的合作生态并未明显升级。相反，独立厂商存在集成软件、硬件、服务三方的动机，随着市场竞争逐渐激烈，拥有「软件 + 硬件 + 服务」综合能力的企业具有巨大的优势。
致谢
（按名字首字母排序）
感谢黄勇（玩瞳科技 CEO）、姜皓天（至临资本创始合伙人）、马刚（松鼠Ai 合伙人/智能硬件 CEO）、宋帆（大疆教育商务总监）、王建军（童心制物 CEO）、叶滨（小叶子北京科技有限公司创始人兼 CEO）、殷述军（罗博智慧笔创始人）、章继东（科大讯飞副总裁）、钟永（优必选科技高级副总裁）、周枫（网易有道 CEO）对本报告提供的专业建议和支持。
如需 PDF 文件，请在多鲸公号（DJEDUINNO）后台回复「智能硬件」或添加多鲸小助手微信【duojingxzs】并备注【智能硬件】
</t>
  </si>
  <si>
    <t>2022-02-10 19:47:27</t>
  </si>
  <si>
    <t>多鲸行研 | 2022 中国教育智能硬件行业报告</t>
  </si>
  <si>
    <t>20220210A03RSBB</t>
  </si>
  <si>
    <t xml:space="preserve">
学习《河南省义务教育课堂教学基本要求》试行心得体会
---以"课程标准"为纲，依规而行---
日前河南省教育厅关于印发《河南省义务教育学科课堂教学基本要求(试行)》的通知，虽然我是高中教师，对义务教育阶段的认识还很浅薄，但是今年特殊的原因目前从事义务教育阶段的工作，真正到了义务教育的现场才会更深的理解义务教育阶段和高中教育的一些差异，最主要的应该是学情。义务教育阶段的孩子相对而言由于非正式学习环境(家庭、社会、经历)差异更大，并且是带有强制性的"义务教育"，同一个班级学生分层更加严重，通常来说就是"不好管"，有时候教学内容的压力还比不上班级管理的压力。然而教学始终是学校教育的核心工作在当前"双减"政策正在加紧落实的背景下，河南省教育厅出台这样一个课堂教学基本要求，是值得认真思考的。
《要求》中说，本课堂教学基本要求从教学准备、教学实施和教学效果三大环节进行整体设计，每个环节从多个不同维度对教学前、教学中和教学后的教学行为提出了具体要求，明确了规范和建议。以期引导和规范课堂教学行为，进而大幅度提高河南省义务教育课堂教学质量。
虽然涉及的是小学和初中22个学科，各个学科之间有些差异。但是其核心都在强调以"课程标准"为依据，教学准备首先要对课程标准进行研读，并依据标准解读教学内容，在此基础上依据学情确定目标。在这些准备完成之后来确定教学方法设计教学过程(从公布的《要求》看各个学科对教学过程相应环节做出了规定)。当教学完成后需要设计课后的作业、评价等。值得注意的里面已经提到了"学科核心素养"，而所用的学科素养的定义和内容就来源于现行的《普通高中课程标准》。
在当前，我们的教育正从"三维目标"时代全面走向"核心素养"时代。核心素养是最终达成的教育目标，也就是培养什么样的人。目标有三个层次一一教育目标、课程目标、教学目标。国家提出教育的核心任务是"立德树人"，并研制了中国学生发展核心素养，但这是国家的教育目标，这些是宏观的，无法通过一个学科，一节课来实现。在当前现实条件下，国家教育目标需要分解为若千学科课程目标，而其具体载体就是"课程标准",课程标准规定了某一学科应该实现的具体任务，实施标准，实施内容，实施建议，评价标准等。依据课程标准，才能编订教材，教材是作为载体出现的，如果一线教师把自己独立在课程外，教材外，认为自己只是一个执行者，那么教师充其量就是一个知识的传声筒。这样的观念下，教师的教学始终围绕知识点走向孤立,追求的是学科的发展走向偏、难、怪。
教材是课程标准的"代言人"但它不是课程标准，教师如何看待教材决定了教的层次，"教教材"很容易围绕教材将教材内容神圣化，只剩下教材知识点，然后就是教学生将答案写标准，让学生以记忆，复述为主。"用教材教"就要考虑教材背后的东西是什么，教材是提供了一种范例，教师要有能力和意识，围绕课程标准，基于核心素养重新加工整合教材内容。考虑本校的资源，教师资源，社会资源进行国家课程校本化，围绕能力，基于学情，为不同层次，不同需求的学生开发校本课程。
未来的学校核心竞争力是特色化课程和有能力开发课程的老师。国家课程校本化，校本课程特色化，才是未来学校的方向。这中间特别有警示意义的就是我们要思考，一节课的目标不能是独立的，它必须从课程角度去考虑。这在很多时候有很多教师是缺乏课程意识的，缺少课程意识下的教学目标就像一盘散沙，即便是每一个都实现了也很难用它来建设宏伟的教育大厦。
教师从课程角度去考虑教学目标，那么一系列规划好的单节课目标实现了，合力实现的就是课程目标。比如我们以前写通过什么培养学生对祖国语言的热爱/感受中国文化的魅力/培养对祖国文化的热爱等。这些都不可能在一节课中实现，怎么可能通过一节课就培养起这么大的热爱呢?但是我们可以从一节节系列课，通过一篇篇课文的学习，通过一篇篇课文的学习最终达到这样的目标，也就是课程目标。
所以教师要做课程纲要，开发课程，在课程统筹下进行具体的教学。一个个课程目标的实现最终达成的是教育目标，也就是培养什么样的人。所以要研究国家课程标准和核心素养，这些素养是通过课程进入学校，又通过教师一节具体的课实现的，但一节课能不能实现课程目标、教育目标，就需要考虑如何学情，考虑如何实施，以及如何评价和测量了，如果不能在实施后进行评价就不是不适合的。
本次《河南省义务教育学科课堂教学基本要求(试行)》的出台是有很强的指导意义的，希望通过这个文件来让教学最终规范到"课程标准"上来，已实现课堂教学的有效性，也就是保证教学达到国家的育人目标。但是这次出台时间也有一下小问题，义务教育阶段的《课程标准》正在修订，还没有正式颁布，新的《课程标准》有哪些新的变化和要求，当前的《课堂教学基本要求》会不会和"新课程标准"有不一致的地方呢?从当前的《基本要求》看还有部分学科部分内容现行课程标准(2011)中的痕迹比较明显，我想"新课程"标准一定会有更新的理念，会更提倡学生自主、探究等，会更注重培养学生的高阶思维能力，可能"新标准"颁布后《河南省义务教育学科课堂教学基本要求(试行)》稿也会进行修订吧。
然而无论如何，关注课堂改革，以"课程标准"为纲的"核心素养时代"已经来临，教师的教学需要从课程的角度去思考如何教、如何评了。
</t>
  </si>
  <si>
    <t>2022-02-10 19:56:17</t>
  </si>
  <si>
    <t>学习《河南省义务教育课堂教学基本要求》试行心得体会</t>
  </si>
  <si>
    <t>公文写作选粹</t>
  </si>
  <si>
    <t>20220210A03S24F</t>
  </si>
  <si>
    <t xml:space="preserve">
在公众号的新算法下，将聪明的大白
【设为星标】，并多点【在看】才能即时收到新推送
最近网传一个消息，培侨今年的报名已经破万，根据今年的招生规模，计划招收700-1000人，录取率算下来不会超过10%，而深圳录取率最低的深国交2020年的录取率都在20%左右，培侨真正做到了百里挑一。
大家为何热衷培侨，这里就不过多赘述，感兴趣的家长可以看大白之前写的深度分析文章：培侨，深圳教育界的一个神话！
今天大白主要想和大家分享一下已经报名的家长要如何备考培侨信义学校，以解家长们的燃眉之急。
培侨考什么？
小一年级：网上面试，约15分钟
根据已考学生及家长反馈，网上面试包括自我介绍和回答问题两个板块，老师会播放ppt和音频，学生要根据显示的内容和所问的问题进行回答，对学生的反应能力，观察能力，理解能力，英语表达能力都有比较高的要求。
因为面试时间只有15分钟，孩子如何在这15分中充分展现自己的亮点是非常重要的，当我们遇到不知道的问题时如何应对也要提前准备。
除此之外，因为小一的面试是在线上进行，学生还要学会人机沟通，这对于不经常使用手机和电脑的孩子来说也是需要进行练习和培养的。
小二至四年级：面试+中、英、数评估，约2-3小时（不需要家长面试）
根据已考学生及家长反馈，笔试部分中文考试可以选择简体试卷，也可以选择繁体试卷。数学部分是全英文数学，部分专业名词会有中文注解，但是有学生反馈数学有部分题目会超纲。英语涉及阅读、写作和听力板块，要超出其他国际学校的考试难度。
面试部分有中文问题也有英文问题，但是建议用英文作答。面试的问题涉猎非常广，涉及人文、社会、科学、艺术等方方面面，还有就当下某一热点问题发表自己的看法。
学生不但要涉猎广泛而且还要有观点，有态度，之前就有学生被问到"你觉得上网课好不好？""你对香港学生回流怎么看？""你为什么选择培侨学校？""你有什么特长和爱好？""你最爱看什么书，为什么喜欢这本书"……
这对一个孩子的知识储备、语言表达能力、逻辑思维能力都是很好的考验。
大白觉得这和香港DSE的口语考试有点类似，只是题目根据年级不同难度不同，如何在这短暂的面试环节表现出自己的学术能力，学习习惯、礼貌礼仪、学习态度等是非常重要的。
应广大家长朋友择校和培训需求，大白将于2022年2月12日下午2点举行"培侨信义学校线上分享分享会"。
大白会为大家详细介绍培侨信义学校，同时大白还邀请了一位专家老师Kate为大家解决备考难题，她是第一批教研培侨入学考试的老师，助力各年段学生（二至七年级）顺利升读培侨，有9年的培训经验，非常荣幸能和她一起为大家进行分享。
对培侨信义学校感兴趣的家长可以报名此次活动，受疫情影响，此活动为线上讲座，联系大白可以报名（微♥id：dabaizexiao）
评估标准是什么？
学业表现：30%；面试表现：40%；操行：20%；课外活动/服务：10%。
根据培侨信义学校的评估标准我们可以发现，面试表现占比是最高的，其次是学术表现、再是操行，另外一个就是课外活动/服务。
面试时间只有15分钟，但是很大程度上决定了你是否被录取。
学业表现主要通过笔试成绩体现，但是考试成绩并不能成为被录取的关键性因素，大白认为这些培侨作为一个国际化的民办学校对于学习能力考量和综合素质方面的平衡。实际的录取也显示：培侨不是简单的择优录取，他们更喜欢综合能力强的人。
这样的评估结果也直接导致部分"学霸"可能并没有被录取，而一些成绩不算优秀，但是学习能力比较强，学习态度比较好，更有特色的学生反而被录取了。
如果孩子在学术能力上表现并不是特别优秀，但依然有机会通过培训，短期内做个综合提升。
大家如何备考？
1、重视笔试成绩。根据上面的评估标准我们知道，学生的学术表现成绩占了30%，在报名人数破万的现实情况来看，学校不可能有那么大的人力去筛选出优秀的学生，考试成绩的好坏是学校筛选学生最低成本的选拔方式，只有学术成绩达到一定成绩，才有成功的可能。
建议报名考试的学生们加强中文、英文和数学的学习，巩固现有知识，做到温故而知新，另外也可以超前学习部分知识点，避免在遇到超纲知识点时也能从容应对。
2、重视面试表现。面试是整个入学考试中最重要的一环，学生们在这短暂的15分钟里要尽可能多的展现自己的特长，观点，态度，热情以及礼貌、礼仪，让老师看到一个积极向上的，爱学习的、阳光自信的少年。
3、对培侨足够了解，并从自身出发，找到自己和培侨契合的点，给学校一个不得不录取你的理由。大白认为这一部分很多家长会忽略，家长们不妨站在学校角度思考一下，"我的孩子究竟能为学校带来哪些改变？"这是任何培训机构都无法简单培训能给到的答案。
超万人报名，只录取不到一千人，我们该如何脱颖而出呢？
相信这次深入互动会让你对培侨以及如何备考培侨有深刻的认识和了解，期待和大家新年第一次见面！
你有任何国际学校择校问题都可以联系大白，期待和大家一起推动深圳国际教育向好向上发展！
</t>
  </si>
  <si>
    <t>2022-02-10 19:58:37</t>
  </si>
  <si>
    <t>上万人报名,只录不到一千人 培侨信义学校的备考终于火了!</t>
  </si>
  <si>
    <t>20220210A03O91N</t>
  </si>
  <si>
    <t xml:space="preserve">
我推荐廊坊星空教育，是有原因的，经过一段时间的课程培训及考察，特此分享给廊坊的家长们。
我是80后宝妈一枚，有两个帅气的儿子，有车有房，有相对比较轻松的工作。家庭生活和睦，婆婆帮忙带孩子，且目前没有赡养老人的负担。原本是幸福的小家庭，却被一次孩子意外的行为将其打破！
小宝儿是刨腹产，十个半月就会走路，几乎没有爬行过程！刚开始还为孩子早早走路感到自豪，但是随着时间推移，孩子的语言能力却迟迟跟不上，总是落后于同龄孩子！面对孩子的情况，总想着带孩子去大医院查看，但却轻信了老人们所说的"贵人语迟"，孩子又不傻不哑巴，没事去什么医院！于是就此放弃了检查的想法！
三周四个月，孩子上了幼儿园小班，小脑袋瓜挺聪明，老师教的东西都能学会！但小班下学期，老师开始跟我反馈一些孩子的问题，比如上课坐不住，有点不太合群，不太听老师指令等！原本以为只是孩子调皮，也就回家和孩子讲一讲道理，告诉他不该这么做，要怎么做，也就了事了！就这样潦草的上完了小班！
经过了一个半月的暑期休假，孩子升到了中班，原主班老师离职，配班老师做了主班！还是熟悉的老师，熟悉的小朋友，熟悉的环境，但是小宝儿的行为却发生了翻天覆地的变化！开学两周的时间，老师找我两次谈话，说孩子特别不合群，大家一起做游戏他不参加，而且上课坐不住，总是来回走动，影响其他小朋友上课！后来中午不午休，总是躺地上，老师说什么都不听，到最后开始打老师掐老师，把老师胳膊都弄青了！老师实在管不了，让我领回家教育！
短短两周时间，孩子怎么就这样了？究竟是哪里出了问题？难道是老师管理方法不对？或者真是我们家里人惯出来的？可我没少管没少揍啊？……各种问题印入了脑子，每天纠结焦虑，暴躁懊恼，吃不下睡不着，猜来猜去，就是不清楚究竟什么原因！
在朋友的建议下，我带孩子去其他幼儿园参观试园，幸运的是碰到了一位懂心理学的老师，在老师建议下，我们去了两家权威医院，查出孩子有多动症以及自闭症倾向，随着年龄增长，各项能力弱于同龄孩子，无法很好的沟通交流，才会出现以上一系列问题，庆幸的是孩子智商完全没问题！想要改善，就必须找到正规的特殊培训机构进行行为干预！
根据医生建议，我在廊坊市区搜索并实地考察了四家机构！具体情况如下：
第一家去的新向导教育，成立时间不长，在宝龙仓对面，距离我家挺近，但是是脑瘫培训起家的，而且环境真的一般，不允许家长陪同上课，缴费是一次缴三个月，每天上课45分钟。衡量左右，我放弃了选择。
第二家去的开智教育，成立时间挺长的，大概有七八年了，校长的儿子是自闭症患者。
这家机构不算太小，也有不少学生，教具都比较新，生活模拟场景以及残联定点机构是他们的优势，但是个训教室空间很小，比较压抑，另外老师都看着比较年轻，稍微年龄大点的老师都没课，而且也不好停车，骑电动车因位置偏远不安全，虽然缴费是十节课交一次，允许家长陪同上课，但也最终放弃了选择！
第三家去的星空教育，在八大街阳光高地小区门口，机构和开智教育大小相当，成立时间不长，但是创始人曾经是开智教育那边的合伙人，经验也是非常丰富，所以创立星空教育以后，很多学生是从开智教育直接跟过来，还有一些朋友介绍或者通过口碑寻来的。这家机构的老师都选择的比较资深的老师，创始人杨老师也特别直爽，对待孩子很有一套。我和老公也是在他当场师范教育下折服的，虽然不是很好停车，但是好在地理位置不偏远，晚上骑电动车也很安全，而且十节课一缴费，允许家长陪同上课，很人性化，而且妹妹朋友家的孩子这个上了两年多，仔细衡量之后，最终选择了这里。
第四家去的复聪语训学校：在廊坊爱民东道，也是残联定点机构，但是环境不太好，个训教室很小，教具也很旧。优势在于是残联定点机构，以及院内有个融合园，但是感觉老师不是很特别专业，可能也存在一些先入为主吧，因为之前被星空老师有所折服，加上复聪学校家长陪同上课要每课时加钱100元，最终也放弃了选择。
还有一家风动教育，我没有去，最大原因在于这家机构做了百度推广，也就是百度网页广告，要知道羊毛出在羊身上，推广所花费的金钱，会从家长们的身上捞回来的，别问为什么，因为我的本职工作就是网络推广，对于这些很是清晰，哈哈。
但事实证明，选择廊坊星空教育是正确的。虽然最初有点担心老师的教学能力及训练效果，但是从10月份到1月份，大约4个月的时间，30多节课，孩子的行为发生了很大的变化。从最初的给老师摔东西，发脾气，哭叫，打人，到现在上课会主动坐好，小手小脚放好，愿意听老师的指令，配合老师的教学，而且在训练的过程中，老师通过细节的代入，让我清楚的了解到孩子的优势以及短板，并且耐心的与我沟通，传授我在家里如何正确强化训练。
特别值得开心的是小宝儿幼儿园的老师们都夸孩子进步很大，而且进步是跨越性的，这也是我从孩子出现问题以后听到的最开心的事情了，足以证明选择廊坊星空教育的正确性。
虽然目前孩子还没有完全跟上同龄孩子的节奏，但我相信，一切都在朝着好的方向发展，我也希望那些有自闭症、孤独症或者语言发育迟缓症状的孩子，能和我家孩子一样，得到很好的行为干预，能让孩子同步于同龄的孩子，虽然我们输在了起跑线，但是未来的路还很长，只要我们家长愿意付出，一切都会有所改变的。
不信，看看廊坊星空教育的环境，是不是让人很心情舒畅呢？
如果你身边也有需要行为干预的小朋友，推荐他们来尝试下吧。不为别的，只为这些家长们能多一份选择，能给孩子一份好的教育。
</t>
  </si>
  <si>
    <t>2022-02-10 20:09:48</t>
  </si>
  <si>
    <t>廊坊自闭症(孤独症)机构哪家好?</t>
  </si>
  <si>
    <t>20220210A03Y3PY</t>
  </si>
  <si>
    <t xml:space="preserve">
十分荣幸能和大家分享我的考研经历，我第一志愿是北师大的外国教育史，但还是很遗憾被刷了下来，但是我觉得自己初试经历还是对大家有一些借鉴的，我还是分享一下我的初试经历，希望可以助力你考上北师大。
　一 、考研背景
　　我决定考研是在四月份的时候。我希望通过考研看看外面的世界，我们学校就有学姐考上了北京师范大学。当时我也在想既然有人能够考上北师大，我也可以尝试一下。虽然复试被刷，但是自己没有后悔过去报考北师大。
二、考研经历
　　知道勤思这个辅导机构来自于我们系的亲师姐，我现在还记得当初和她对话的场景。她和我分享自己在考研过程中的经历，她推荐我报考了勤思。我当时报的是VIP-A后来我又升级了班型。
前期：4月份-2月份
　　我报考了辅导班，在当时也看了中国教育史的视频课一直没有留下多少印象。我在这个期间也在一个辅导机构上班，从4月份到开学9月份基本上没有学多少东西。
　　开学之后9月份自己就认真去准备学习，我就计划一个月学一门学科，5个月学完第一遍。我开始学得是教育学原理，开始学习这门学科视频课看了不下5遍才对这个学科有一点了解。在学习教育学原理这门课程的时候十二校联编的那本书我没有通读过一遍，我主要是以讲义为主来学习的。在这个过程中，我看教育学原理讲义和视频时候哪里不会的时候我才去看教材。我建议大家如果你是本专业的话，教材可以不用通读。多看几遍视频课，一定可以熟悉的。
　　接下来就到了10月份，我复习的是中国教育史。中国教育史这门学科我是看了两遍的教材的，就是孙培青老师的那本书。看完第一遍没有多大的印象，我又看了一遍效果就比第一遍好多了。我是看完两遍书以后就去刷视频课，前期有时间我中国教育史的视频课也刷了不止5遍。11月、12月、1月三个月都是按照中国教育史学习的方法进行的。外国教育史、教育心理学我都看了教材，但是我觉得教育研究方法真的没有必要看教材，讲义完全是够用的。
中期
　2月份到7月份
　　到了来年2月份自己开始有点飘了，有种感觉彷佛自己什么都已经会了这完全是一种假象。合上讲义的时候让我回忆框架的时候自己脑子里没有什么东西。于是我就从三月份开始背书，我给自己的计划就是一个月背一门科目。
　　我是一个刚开始背书是非常痛苦的，我是从中国教育史开始背诵的。背诵是一个很漫长的过程，在这个过程中是一个慢工出细活的过程。我刚开始的时候是一字不差的背诵的，可以想象到底有多难。
　　后来我看了别人写的经验贴之后再加上我有学姐的辅导，我就慢慢改善我的背诵方法。我会先去背大框架然后再去背里面的内容，重点是按照自己的理解来背就可以不用一字不差的背。背诵的时候一定要分清楚重点，不要什么内容都背诵，有的内容是可以不用去背住的，理解一下就可以。
　　7月份到12月份
　　在这段时间里，我是背书加做题。我参加了半个月的线上集训营，在这个过程中自己做了笔记更加完整和清楚。在集训期间，非常感谢那些老师。他们都非常耐心和认真。我是一个有点抠字眼的人，所以老师在这个过程中花费了不少心思 。在集训营的期间，老师也教给我们答题的思路和技巧，也是从集训开始自己开始做题的。自己背书背累了的时候，就在纸上写几个题目，自己考察自己。如果你前期真的认真复习了，上完集训营之后你就会发现自己轻松不少，脑子里不会是一堆浆糊的感觉。
　　11月份的时候自己就开始做模拟了，我每周都会拿出3个小时做模拟。这是非常有必需的，你真的可能会出现考场上写不完的情况。在考场上的感觉和平时完全是两回事，我是一个很容易紧张和外控的人。我在答专业课的时候座位竟然是第一个，无疑又加重了我的紧张感。
　　下来考场的时候感觉一定是完了，没有想到竟然进了复试。
　　考研是一场持久战，大家一定要有一个好的心态。虽然自己并不是一个心态好相信自己的人，但是我比任何人都能坚持。我告诉自己你一定要坚持到考试的最后那一刻就好。希望大家也是坚持就是胜利，虽然这句话说起来很简单，但是做起来真的是有点难。
　　希望大家都能一战成硕，不要想着二战!
心态：
　　我是一个对自己非常没有信心的人，在整个备考过程中我好几次都想着放弃，为什么最后没有放弃一方面源自于我对于梦想的追求，另一方面源自于家人的鼓励和支持。
　　第一次想放弃是在3月份背书的时候。很多人看到三月份表示很吃惊，我就是从三月份开始背书的。我背了5个月，把第一遍背完。其实效率是很低的，并且我是一字不差地去背。可以想象这个难度。不过我感觉也索性是有了5个月的基础让我在后来复习的过程中更加顺利了一些。我的学习没有任何方法就是努力，我背了都不知道多少遍。这5个月从来没有睡过一个懒觉，我现在想起来我为何效率低，一方面在于我从来不做计划，另一方面在于我背书没有方法，背完忘忘了背。我真的不喜欢做计划，尤其是从九月份开学到12月份，每天都有很多的课。一弄计划我就有点慌，自己内心也会想着今天大概应该到哪里。如果我觉得自己今天完成得很少，我会把自己骂一顿告诉自己明天应该更加努力去学习。因为我不知道我作为一个学生，我不学习要去做什么。
　　第二次想要放弃是在集训的时候。因为自己总爱去抠字眼，老师指出我的问题之后我就觉得我是不是不应该学教育学，为什么别人没有问题你有问题呢。当时我们班上有一个同学特别聪明，我当时就很羡慕。在这个过程中也非常感谢老师们一次又一次耐心的辅导我。我当时就觉得自己真是太笨了，考不上北师大的。但是，我又在想既然老师们那么有耐心的帮助我的话，我也不应该放弃啊。
　　开学9月份到考试这段时间，每天都想着放弃。我从来没有想到过我们开学竟然那么多课，周一到周五每天至少4小节课，周五一天都是课，这段日子是我最崩溃的时刻。我们院系向来查课很严，如果发现就是通报的处分。我是一个抗干扰能力很差的人，我只能戴着耳塞去看视频课。我就安慰我自己反正你已经复习了一年了，再差又能差到那里去。老师上课的时候你看视频课你就记住了一个知识点都是赚的，我就慢慢安慰自己。在这段日子里，很多时候都是一边悲伤一边抹眼泪的过来的。
　　我即使每天都觉得自己考不上，但是我也从未放下过一天的书本。疫情期间在家里哪怕是除夕夜都是在学习的，在这个期间没有睡过懒觉，晚上接近12点睡，早上6点多起。我知道自己特别笨，所以只能一点一点地努力往上爬。所以各位学妹学弟不要放弃，既然决定了去做，就请你坚持到最后。
</t>
  </si>
  <si>
    <t>2022-02-10 20:28:29</t>
  </si>
  <si>
    <t>扬州大学教育学考研学硕学姐:一战三跨、咬牙坚持才能梦想开花</t>
  </si>
  <si>
    <t>教育学考研小当家</t>
  </si>
  <si>
    <t>20220210A047CVR</t>
  </si>
  <si>
    <t xml:space="preserve">
答案均来自本人收集整理，未经授权禁止转载，还需要其它答案的同学，可以直接发私信哦，私信都会一一回复的，评论不回复哈！
1、在理清什么是课堂管理这一基本问题后，后四周的课程内容，除了怎样计划与优化课堂时间、怎样建立与维护课堂秩序、怎样营造良好的课堂气氛，还有一个是
A、怎样和校长讨论课堂管理
B、怎样诊断与纠正课堂问题行为
C、怎样和家长讨论课堂管理
D、怎样让学生课堂规规矩矩
答案：怎样诊断与纠正课堂问题行为
--------------------------------
2、本课程的作业评价方式是
A、学员互评
B、主讲教师评价
C、助教评价
D、领导评价
答案：学员互评
--------------------------------
3、本课程针对的对象有哪些？
A、各级学校在职老师
B、对教育教学感兴趣的人
C、教育培训机构老师
D、师范生
答案：各级学校在职老师
对教育教学感兴趣的人
教育培训机构老师
师范生
--------------------------------
4、教师课堂管理能力和水平的提高途径有哪些？
A、理论学习
B、在实践中不断反思与总结
C、向有经验的教师取经
D、向学生妥协施压
答案：理论学习;
在实践中不断反思与总结;
向有经验的教师取经
--------------------------------
5、本课程除了给出一系列的课堂管理案例，还将介绍一些有助于课堂管理的软件
答案：正确
--------------------------------
1、我能够从互联网上找到需要的软件并自己成功安装。【如果能做到，请选择正确，否则请选择错误，并先请周围的同事协助你学会这一技能】
答案：0
--------------------------------
2、我能够根据网上找到的教程学会软件的使用。【如果能做到，请选择正确，否则请选择错误，并先请周围的同事协助你学会这一技能】
答案：错误
--------------------------------
3、我知道如何把Word文档转成PDF文档。【如果能做到，请选择正确，否则请选择错误，并学习本活动中的后续步骤"制作PDF格式的文档"】
答案：错
--------------------------------
4、我知道如何分享较大的文件（大于100M）。【如果能做到，请选择正确，否则请选择错误，并先请周围的同事协助你学会这一技能】
答案：错误
--------------------------------
5、在学习过程中，我知道论坛中哪些活动是计分的，哪些是不计分的。【如果能做到，请选择正确，否则请选择错误，并学习本活动中的后续步骤"提高学习效率的平台工具"】
答案：错误
--------------------------------
6、在论坛中发帖时，我能做到不发水贴，在发帖提问之前能先了解是否已有相同的提问。【如果能做到，请选择正确，否则请选择错误，并学习本活动中的后续步骤"提高学习效率的平台工具"】
答案：正确
--------------------------------
7、在论坛中发帖时，我知道如何关注感兴趣的帖子。【如果能做到，请选择正确，否则请选择错误，并学习本活动中的后续步骤"提高学习效率的平台工具"】
答案：错误
--------------------------------
8、每周学习结束后，我能够自己总结出学到的知识，并提出新的问题。【如果能做到，请选择正确，否则请选择错误，并能在后续的学习中留意这一点】
答案：正确
--------------------------------
9、在参与同伴互评活动时，我能够认真阅读同伴的作业，按照评分标准给出合适的评分，并尽可能提出修改的方向和具体的建议。【如果能做到，请选择正确，否则请选择错误，并学习本活动中的后续步骤"什么样的评语对你帮助最大"】
答案：错误
--------------------------------
10、我在学习时，能够合理、灵活、有效地安排和利用时间。【如果能做到，请选择正确，否则请选择错误，并能在后续的学习中留意这一点】
答案：true
--------------------------------
1、本课程的主要教学对象为大中小学的教师。为了让课程能够持续地培养中国的教师，也为了公平客观地反映学员的学习程度，希望你可以承诺做到以下要求。（同意请选择正确）
答案：正确
--------------------------------
2、作业都是原创，不抄袭，如果有引用别人资源的地方，一定注明出处。（同意请选择正确）
答案：错误
--------------------------------
3、不泄露本课程测验和考试的考题及答案，不和他人讨论试题内容，不在课程论坛或互联网上发布或讨论任何与本课程测试有关的讯息。（同意请选择正确）
答案：√
--------------------------------
4、不冒名顶替他人学习，拒绝做、替学的""。（同意请选择正确）
答案：√
--------------------------------
5、不借作业供他人抄袭，一旦发现，两人都是零分。（同意请选择正确）
答案：√
--------------------------------
6、允许就课程话题进行讨论，但是需要每个人独立写一份作业或发帖，而不允许一个老师记录讨论结果，大家一份。（同意请选择正确）
答案：正确
--------------------------------
7、自觉遵守讨论区各论坛的话题约定，不发与论坛话题无关的帖子。不把一个帖子到处粘贴。（同意请选择正确）
答案：√
--------------------------------
8、不发"支持"、"同意"这样的帖子----这种支持赞同可以直接对所认同的帖"点赞"即可。我们希望留在论坛上的每个帖子都有内容。这有几个好处：一是论坛讨论了哪些问题会看得比较清楚，二是哪些问题有多少人关注也比较直观。（同意请选择正确）
答案：错误
--------------------------------
9、先看别人的帖子再发言，如果英雄所见略同就点赞。如果有补充，就在其后加几句。不要上来就发帖，这样很容易出现观点重复帖，对于上万人学习的课程来说，就是帖灾了，会影响大家交流的深度。（同意请选择正确）
答案：√
--------------------------------
10、严禁言语暴力，与人为善。（同意请选择正确）
答案：√
--------------------------------
1、本课程主要由哪个学校的教学团队提供？
A、湖南农业大学
B、北京大学
C、海南大学
D、华南师范大学
答案：湖南农业大学
--------------------------------
2、你认为，在教师教学能力提升类MOOC课程中，大家主要基于什么原因前来选修学习？（选择2个可能性最大的）
A、工作单位要求我学习该课程
B、课程内容跟我学习和工作的领域相关
C、体验这门课程的网络学习会是怎样的
D、课程由知名大学（教授）提供
E、我认为学这门课程会非常有趣
答案：我认为学这门课程会非常有趣
--------------------------------
3、你认为，在教师教学能力提升类MOOC课程中，大家最主要通过什么渠道知道相应课程的？（选择2个可能性最大的）
A、学校或工作单位通知
B、网易云课堂或爱课程网站浏览发现
C、同学、同事或朋友推荐
D、通过其他MOOC课程得知
E、微博、微信、果壳网等网络传播渠道
答案：网易云课堂或爱课程网站浏览发现;
--------------------------------
4、本课程本次在中国大学MOOC上开课是第十次开课。
A:正确 B:错误
答案：正确
--------------------------------
5、本次课程开课时间是2021年1月1日上午10点。
答案：正确
--------------------------------
</t>
  </si>
  <si>
    <t>2022-02-10 20:45:00</t>
  </si>
  <si>
    <t>中国大学MOOC课堂管理的方法与艺术答案</t>
  </si>
  <si>
    <t>搜题找答案</t>
  </si>
  <si>
    <t>20220210A04HV54</t>
  </si>
  <si>
    <t xml:space="preserve">
星期天，天气睛。
余北笙走在学校的鹅卵石道路上散着步，在公寓的窗户往下看，闻到一阵桂花香，恰巧在屋里待的有些闷，出来透透气。
余北笙坐在学校凉亭的椅子上，看着几个佳宿生这个大周没回家的学生在采摘桂花，难得的感慨到：年轻真好。
坐了一会感觉该回去，刚出凉亭见过来一位学生"余老师好"
余北笙站在原地，看了一眼是自己班的一个课代表"嗯"--声
刚准备要走，学生又赶忙上前"老师，我语文有个问题不懂，可以占用一下您的时间吗？
听见同学有问题，还是自己的课立马有了兴趣"可以，我记得你，你是付灿对吧！是文言文经常出错？"
余北笙是知道这位学生的，付灿一位理科好，文科吃力的一位小女生。
付灿没想到这位人称冰美人，私下不多说一个字的余老师居然知道她，
她是欢喜的，但又想想老师还知道她文言文经常经常出错，又有些尴尬"呵呵是.……‘’
余北笙以为她沮丧了安慰道"没事，以后有不会的课间可以来找我"然后拍拍她的肩膀。
付灿表面乖巧的点着小头，内心都要 飞起来了。老师居然拍我肩膀了，
还…还说以后可以去找她！啊…好激动啊！
付灿上初中时成绩很差，整天吊个啷当，活生生的一个小混混。直到有一天，帮高年级的一位朋友送书，去过一次一中。
路过余北笙的教室，见她坐在讲台批改着什么？阳光照射着她的讲桌，有剩下的余光散落在她的拿钢笔的手上。
就忍不住多看了一眼，就那一眼，让她深深的记住了她。自此她就像是变了一个人，发奋图强拿着自己擅长的科目考上一中。
余北笙跟她打完招呼就回公寓，进门听厨房油烟机在响，进去就看见杜栀拿着书，看样子是本菜谱。
余北笙发现这人是越来越爱做饭了。
杜栀左手菜谱右手锅铲，回神看见余北笙笑着对她说"笙笙回来啦！饭马上就好，你洗个手就可以开吃了"转头接着做饭。
从中秋过后杜栀就喊余北笙为笙笙。
余北笙看见她笑也跟着笑了起来，杜栀…笑起来真好看。
杜栀拿了俩个碗看见从房间出来的余北笙"可以吃饭了"
摆好碗筷招呼到余北笙拉开椅子道声谢，吃了一口菜，抬头就看见杜栀像个讨奖励小孩，轻笑出声"嗯，真好吃"
杜栀见她这样说，便高兴的叫她多吃点，平时见她除了鸡蛋面、就是番茄面、要不然就是鸡蛋番茄面，想着给她改改伙食，毕竟老话说的好"拿佳个女人，首先要拿住她的胃"
"叮叮叮，老师，同学们上课时间到了…
余北笙拿着教科书往教室走去，班里的同学开始打赌今天语文老师是会从后门进，还是前门进"压定离手，压定离手，诶！付灿你压不压？"
付灿懒得搭理他们"老师马上来了！"
付灿心走默数3...2....1..进门.
就听见余北笙进门把书本打开，前一半圈起来抖了抖上面不存在的灰尘，清理下嗓子"《烛之武退秦诗》"
抬头看了一眼前方，见付灿嘴角微扬……
下课余北笙去办公室接水见到来人，放下水杯，升了个懒腰 口中因伸懒腰的动作，发出"嗯~"声
转眼看向付灿"没认真听课，跟老师说说在想什么"
付灿听着余北笙软绵绵的声音，感觉天上好多星星砸到她脑子晕晕的"想您"说出这话自己瞬间清醒。
余北笙声音带着疑问"嗯？我没听清"付灿现在内心有些慌乱，强制自己镇定"早上没睡醒有些迷糊＂
余北笙喝了口水"回去吧"
这孩子……
付灿匆忙出去时见到杜栀礼貌的打了个招呼。
有些话，余北笙没听见。刚进门的杜栀倒是听的一清二楚，杜栀手强忍着颤抖.
余北笙起身看见杜栀站在门口傻愣着"嗯？怎么不进来？呐！尝尝这个桂花酥"
杜栀回过神，发现余北笙自从中秋过后变得爱和她说话了，杜栀笑笑接过她给的桂花酥，小咬一口"嗯~真好吃，你从哪来的"
余北笙笑笑"我也感觉不错，付灿给的"
"咳咳咳"杜栀差点没被噎死
余北笙放下她的杯子，帮她顺着背"慢点，好吃也别吃那么快"
杜栀此刻感觉这桂花酥一点…也不好吃。
还没等杜栀消化完这个雷，又听见一个雷"啊！对了，付灿这个大周不回去，我让她去教师公寓补课"杜栀听完嘴角扯了扯，僵硬的点了点头。杜栀回到座位想了想，拉开抽屉拿了个奶糖"呐~"
余北笙指了指自己不太确定道"给我的？"
杜栀见她收下了满意的点了点头，她是喜欢吃奶糖的，才不喜欢吃什么桂花酥！心中这样计较到。
付灿刚到教室坐到位置上，她的小姐妹孔侑拍了她脑门一下"干嘛笑那么猥琐"
见到打她的人，付灿也没气恼"想余老师呢"孔侑一听立马僵着身子，她是典型的怕老师，平时见到老师都是绕着走"呵呵…我咋感觉杜老师也在想她呢？"
付灿一听有情敌？不愧是她家的余老师，魅力四射。
周末，付灿站门口拿着黑屏手机照了照，满意的点了点头。
按了下门铃见来人是杜老师"杜老师好，余老师呢？"杜栀站门口等她很久了，就是不想她第一时间见笙笙"在书房"
付灿见那么严肃的杜栀，立马往书房奔去，书房有她的余老师啊~
余北笙听见敲门，说了句进看到来人，立马陶起书预备补课。
过会杜栀也跟着进来"我备课，你们补你们的 我不打扰"
见她如此点了点头，殊不知杜栀是来监督的，倒不是监督余北笙有没有好好补课，而是监督这个小东西有没有好好听课。补完课付灿收拾了书本，看向余北笙"老师我请你吃饭吧！就当你帮我补课了怎么样"听着学生这样说杜栀立马打断到"不行，那个…余老师不喜欢吃食堂的饭菜"
嗯！对！就是这样。
"而且，补课是我自愿的，如果收了你的饭菜那那就是贿赂了嘛"
付灿见余北笙这样说点了点头就此告辞。
余北笙见学生走了转身对杜栀说
"食堂饭菜不好吃吗？’
</t>
  </si>
  <si>
    <t>2022-02-10 20:51:05</t>
  </si>
  <si>
    <t>南笙北栀6 百合les</t>
  </si>
  <si>
    <t>山楂滚雪球</t>
  </si>
  <si>
    <t>20220210A04KL22</t>
  </si>
  <si>
    <t xml:space="preserve">
一、【行业动态】
1、中办国办印发关于加强新时代关心下一代工作委员会工作的意见
http://www.duozhi.com/industry/insight/2022021013595.shtml
2、新东方乐学东方春季直播课开始招生，课程全部免费
http://www.jingmeiti.com/archives/54541
3、托育品牌爱多纷获Pre-A轮亿元级别融资
https://www.lanjinger.com/d/176498
4、凯文教育变更旗下K12学校举办者，拓展职业学历教育
https://www.jiemodui.com/N/130683.html
二、【深度观察】
1、"双减"后的体育教育：千亿市场的喜与忧
https://www.jiemodui.com/N/130682.html
2、虚假宣传、夸大培训效果，上海查处一批违法校外培训广告
http://www.jingmeiti.com/archives/54539
3、造电车、办快餐、卖校服，教育上市公司另类"转型"
https://www.lanjinger.com/d/176481
4、北京市市场监管局：严禁发布校外培训广告
http://www.duozhi.com/industry/insight/2022021013594.shtml
三、【营销干货】
1、从经营流量到经营用户，UU跑腿如何通过社群盘活百万私域？
https://www.niaogebiji.com/article-98945-1.html
2、微信模版消息：做用户拉新、活跃、留存？
https://36kr.com/p/1609209135237634
3、如何客观全面考核推广工作，不挖坑，不背锅
https://www.yunyingpai.com/news/748366.html
4、审美疲劳，短视频靠什么增长？
http://www.woshipm.com/operate/5312020.html
四、【特别播报】
1、教育培训机构线下私董会(0219期)(成都站)
https://7532153893143.huodongxing.com/event/1635709436211
更多教育相关干货，请关注微信公众号：scyyhd。
</t>
  </si>
  <si>
    <t>2022-02-10 21:01:08</t>
  </si>
  <si>
    <t>【羽翼课堂教育早报】2022.02.11</t>
  </si>
  <si>
    <t>20220210A04GOCH</t>
  </si>
  <si>
    <t xml:space="preserve">看完这张图，你一定会惊讶，哺乳指导原来不止会乳房上的"揉揉揉"，居然还会这么多技能？是的，我们这个哺乳指导行业就是这样的！
6年前，我入行初期也是跟大多数行外人一样，对这一行了解很片面。网上铺天盖地的宣传，哺乳指导赚钱快，时薪高，工作自由，不担心年龄增长，不错过家人和孩子的重要时刻等等对女性友好的一面，却忽视了我们这行的从业者要具备的技能要求很高。
而这些，大多数培训机构招生的时候并不会如实告知。只会把对你有优势的一面无限放大，吸引你付钱入行。等你满怀信心，单纯的想做一个哺乳指导，从业后却发现宝妈的哺乳困扰远比你想的复杂。你面对的是宝宝，妈妈，家庭支持等等一系列现实问题。而这些教科书上很少会有具体讲解。
等你回头去找原来的培训机构老师。通常会等来这样一句话，"老师领进门，修行靠个人"。不知道这句话是搪塞你，应付你，还是她们自己也不会，反正结果就是不了了知。
为了不让入行花费的大几千，上万学费打水漂，你肯定会硬着头皮再去报其他课深造。有一些课程就是"割韭菜"或者作为入行新手，现阶段根本不适合一股脑接受这么多课程灌输，可是当下没有人能指点你。
而你最需要的，是身旁有个前辈或者督导老师，能够将之前的理论知识消化用于实践。这样才能内化成自己的知识，形成自己的服务风格，服务好宝妈，才有回头客给你。
正好之前写过一篇《哺乳指导真的赚钱吗？前景如何？》的文章，一并分享给你！如果你觉得我写的还不错，点个赞呗，鼓励我继续往后写！哺乳指导花莎莎：哺乳指导（催乳师、通乳师）真的赚钱吗？前景如何？
每个真实宝妈哺乳困扰案例，涉及到的学科都是交叉的。
比如，面对刚生产完宝妈的"第一口奶""开奶"，或者是"生理性涨奶"服务。看"黄疸"，"二便—大便小便"，"评估口腔——舌系带，腭弓等"，"生理性减重"这几点是必备的，服务时一定要用上。
比如，面对"反复堵奶"已经拍了B超的宝妈，你要懂乳腺科和超声科，区别积乳囊肿和化脓。这决定了你能不能为这位宝妈服务，明确好自己的服务界限。一旦服务上，要明确服务方向和做好预期。特别是不在我们服务范畴的化脓宝妈，应该及时转就医，千万不能为了赚钱，而耽误宝妈的宝贵时间。职业基本道德还是要遵守。
再比如，接触那些"奶少多次追奶无效，发奶汤当水喝，自己精神压力大，睡眠差，容易焦虑哭泣的妈妈们"，你是不是得懂一点"产后抑郁"或"爱丁堡产后抑郁自评量表"，然后转介给专业心理医生？而不是自己硬着头皮上，我就要给你解决你的哺乳难题？
上面的例子，不是说你学了哺乳指导，就跟"全科医生"一样什么都要那么精，但是至少你得了解基础知识。关键时候能够"保护"自己，也保护"宝妈"！
在哺乳指导服务中，你只需要做好"分内事"，把握好这个"度"就可以了。毕竟咱们跟医生还是有很大区别，当然也有一部分是重合的。特别是现在有一些入行的新人本身就是医务工作者（护士，药师，少数医生等）转行过来的，她们执业就更"如鱼得水"些。
这里正好聊聊，医生和哺乳指导两个职业的区别？
我们哺乳指导的定位就是"哺乳养育支持"领域，解决母乳喂养中的生理，心理和喂养问题。面向宝妈还有家庭照顾者进行喂养信息的收集，找出背后的原因，通过"手法和理论指导"，提供一对一的建设性解决方案。
医生专注于"医疗治疗"层面，特别是"诊断，用药和治疗"。最重要的就是"b超，查血，诊断以及用药，甚至手术。"
当有一些宝妈遇到的哺乳困扰，达不到"疾病"需要治疗层面，也许医生就会安慰宝妈回家，给不了专业建议。而哺乳指导在这个时候就发挥了重要的作用，抽丝剥茧找出问题的根源，结合宝妈的主诉，让宝妈和宝宝一起自行解决哺乳喂养问题。
作为2015年就入行的哺乳指导"老人"，我花了大量的时间精力去听课学习。这6年下来也积攒了不少宝贵的经验和学习资料，可以直接送给爱学习的你！这样可以大大减少你自己去摸索花费的钱和时间。
7份完整资料截图200张高清哺乳指导发圈图片咨询服务时拿下客户的部分金句
果你觉得这篇文章对你有用，麻烦点个"关注+赞同"，莎莎会持续分享更多的哺乳指导经验和干货喔!
</t>
  </si>
  <si>
    <t>2022-02-10 21:02:03</t>
  </si>
  <si>
    <t>哺乳指导(升级版催乳师)要会的怎么有这么多?</t>
  </si>
  <si>
    <t>哺乳指导花莎莎</t>
  </si>
  <si>
    <t>20220210A04ICW3</t>
  </si>
  <si>
    <t xml:space="preserve">
我是一名博士研究生，不惑之年的我辞去了公职，脱产去读博士。一切都是如此的坚决和果断！十五年前，我本科毕业在省内的地方高校做一名大学老师，那时候的我年纪轻轻，没经验、没资历、没背景，凭着自己的一腔热血，学着前辈的样子，做老师，讲课、带学生。
整个职业生涯分为三个五年：第一个五年，每天懵懵懂懂的，年轻气盛，冲动之下做了很多傻事。那时候每天就想着考研，然后就离开这里，对未来没有什么规划。第二个五年一开始就结婚生子了。我和妻子都是农村的，家庭条件不好。生活的重担就压在我们小夫妻身上了。作为一个男人、一个丈夫、一个父亲，我开始一门心思地赚钱。机缘巧合，我有机会去学习了李阳疯狂英语，然后用李阳老师的方法在我所在的城市开办了我自己的英语培训机构。我用李阳老师的方法结合我自己的经验，帮助了几百个英语学习者攻克了英语，考上了理想的学校，实现了人生的理想。也正赶上辅导班蓬勃发展，因此我在那五年赚了一些钱。第三个五年开始，由于部门调整，我被调到了新的部门，是我所感兴趣的商科领域。我的领导找我谈话，问我是想一辈子开辅导班，还是想做教授，当学者。我果断地关掉了辅导班业务，全身心的投入教学与科研当中，算是务正业了。我用我的特长给所在的城市的很多企业、事业单位、政府机关、厂矿进行培训，算是实现了自己的专业。另外，我谋划着考研究生的事。有赖于我英语的基础，我考上了全日制的中央民族大学的工商管理硕士。到了民族大学之后，我算是真正开了眼。那里的一流学者以及首都的经济文化资源让我像是刘姥姥进了大观园，此时我就有了考博士的念头。
我在分析自身的优势劣势基础上，积极地联系老师。当前，由于体制内的内卷，考博的竞争十分激烈。有赖于我自身的学术基础（毕竟我长期在高校工作）和英语的优势（我考研和考博英语都是裸考的），以及老天的眷顾，我顺利地考上了心目中理想的学校：东北财经大学。东北财经大学是整个东三省最好的财经大学，地处东北亚交通枢纽、东北地区最具活力的城市辽宁大连！新的问题来了——我们单位不再支持脱产读博士了！因此，我辞掉了16年的公职，脱产来到大连读博士。这真的需要很大的勇气！感谢家人给我的支持，感谢我本科和硕士时候的导师给我的鼓励，尤其是感谢我的博士生导师，我一生的恩师！
来这里读了博士，第一天我就后悔了——后悔没早来！读博是一场赌博，我将一往无前，百折不回！考上是一个胜利，读博是新的起点！博士是光荣，也是一种责任。为了我的未来，为了我的家人，为了不让爱我的人失望，我将认真钻研，多出成果，早日毕业！
</t>
  </si>
  <si>
    <t>2022-02-10 21:07:38</t>
  </si>
  <si>
    <t>我的考博之路</t>
  </si>
  <si>
    <t>李宏宇</t>
  </si>
  <si>
    <t>20220210A0829CO</t>
  </si>
  <si>
    <t xml:space="preserve">
"智育第一"摧残了青年身心健康
北京市女一中　宋凤楼
毛主席教导我们："不破不立。破，就是批判，就是革命。破，就要讲道理，讲道理就是立，破字当头，立也就在其中了。"进行无产阶级教育革命，首先要破字当头，对以中国赫鲁晓夫为代表的修正主义教育路线和旧教育制度进行彻底的深刻的批判。
党内最大的走资本主义道路当权派，极力推行反革命修正主义教育路线。一九五四年，旧北京市反革命修正主义集团在其头目彭真的亲自主持下，炮制出《关于提高北京市中小学教育质量的决定》。这是个黑纲领，它竭力鼓吹"业务挂帅"、"分数挂帅"，大搞业务第一，智育第一，分数第一，升学第一。主管教育的反革命修正主义分子邓拓、廖沫沙，叫嚷
"学校从现在起第一是教学，第二是教学，第三还是教学"。他们猖狂地反对在教育战线上突出无产阶级政治，突出毛泽东思想，企图把青年引向只钻业务，不问政治的邪路上去，培养修正主义的接班人。
女一中是旧北京市委反革命修正主义集团培养的"重点"学校之一，是他们搞的所谓"小宝塔"的"尖"，是全面贯彻黑决定的一个典型。突出的表现在以下几方面：
一、分数的高低是录取新生的第一标准。只要分数高，政治思想品德差的也录取，反之就不能录取。这第一道关，就排斥了大量的政治思想好的工农子女入学。
二、政治为业务服务。过去学校规定学生每周政治活动的会议时间不得超过一个半小时。学生利用中午时间学毛主席着作，被认为影响了休息，不合法。即使允许学习，也被落实到功课上。如有的学生的"政治时事"考试可得一百分，而政治思想却差得很。
三、考试名目繁多，大搞突然袭击，迫使学生死钻书本，精神紧张，摧残了身心健康。除了什么课堂提问、小测验、综合练习以外，还有单元考、期末考、升学考等等。考试方法与学生为敌，大搞突然袭击。有的先抽考后讲课，有的先讲课后考试。还有的教师把考题藏在衣袋里，在讲课中突然拿出来袭击学生，弄得学生节节课都精神紧张，时刻准备考试。
四、为了追求高升学率，学校规定初、高三年级学生可以不按规定时间下乡劳动，可以不参加迎宾、集会等政治活动。对有升学希望的学生，就象填鸭一样地拚命给他们补习功课。
这种"智育第一"的修正主义教育制度，大大摧残了青年的身心健康。我们女一中广大革命师生清楚地认识到，搞不搞教育革命，是关系到无产阶级革命事业是否后继有人的问题，是关系到我们国家能不能永远保持鲜红颜色的问题，也是关系到世界革命的大问题。我们决心挑起教育革命的重担，按照伟大领袖毛主席指引的方向，披荆斩棘，为彻底摧毁旧的教育制度，创立无产阶级教育制度，培养无产阶级革命事业接班人奋斗到底。
</t>
  </si>
  <si>
    <t>2022-02-10 21:24:56</t>
  </si>
  <si>
    <t>"智育第一"摧残了青年身心健康</t>
  </si>
  <si>
    <t>日子壬bot</t>
  </si>
  <si>
    <t>20220210A04ZZ38</t>
  </si>
  <si>
    <t xml:space="preserve">格拉斯哥大学
我是2018年九月在格拉斯哥大学开始学工商管理研究生课程的一个留学生，2019年九月毕业论文交完之后就没课回国了，我是2019年11月份底去的毕业典礼。
到底我这一年里是什么感觉呢？我觉得应该要告诉大家，我写这个文章不是为了喷我的学校，是把我的经历告诉大家让准备走留学之路的学生不走弯路。我这次留学经历的经验先告诉你们：家长学生们和一些公司的HR不要只关注一个高校的整体排名了，像英国人一样去关注一个学校的专业排名吧！还有去正视国内从宽进严出教育体制（自考助学班）毕业出来的学生吧！他们真的很优秀！
我是2017年五月到格拉斯哥的，我是从研究生预科和语言课程开始上的，这个课程上了一年多。我其实选择要上研究生预科就是去适应英国的Culture Shock，去适应英国的教学方式，并不是去秀我家有钱的，其实我是可以直接去上研究生的课程的，但我还是选择了去上预科。后来回想我那段研究生预科的过程，我是觉得选择来上预科是对的。
研究生预科的课程大多在格拉斯哥大学旁边叫GIC（Glasgow International College）一个楼里上的，偶尔是在格拉斯哥大学里面教室上课，但是这些教室都很远，比如说St Andrew教室。我觉得这六个月的研究生预科的课程挺充实的，这里也教会了我怎样写论文和报告、怎样做Presentation、怎样与同学讨论问题，还有怎样写研究性的大论文还有怎样用反观点来延长自己的论文和加深论文的内容。整个研究生我觉得学到的东西挺多的，这些为后面学研究生课程打下了非常厚实的基础和写作基本功。
但是我觉得格拉斯哥大学的研究生预科还是有一些弊端的。第一，预课的老师质量良莠不齐，有的是只是一个当地本科生，仗的自己语言优势来教学生，就像中国大学生到培训机构去教小学生一样，还有一些从别的国家来的老师，他们的口音很难听得懂，但也有一些很好的老师，例如Bobby和Graham，他们都是博导或者是研究生学者，其他的老师就像中国大学里的代课老师一样，课堂内容就是把别的老师帮他写好的文件和PPT一讲就行。所以预科的教学质量无法保证，而且他们经常会换工作，一个学期一完有些老师会找不到他们。第二，预科的老师评分标准和规律很难把控和掌握。我上预科的时候就发现预科老师有些打分很松有些打分很严，还有一个老师是看学生的颜值来打分的，所以你最后得高分是看你人品了，你遇到一个打分很松的老师你的分就高。虽然研究生第二学期比第一学期打分更松一点，而且分高一点，但据我观察你只要第一学期的平均分过56分（研究生预科是40分是及格线，60分以上就是优秀就能进入大学学研究生）就行，第二学期老师会Double mark抬你上60分的，那你就能上格大研究生。而且研究生预科的招生是分季度的，据我观察春季来学预科的分比秋季来学的分高一点，因为格拉斯哥大学每年要保证招生率，春季就是扩大招生，秋季就是填补缺口。这样打分无规律导致了格大那里的学生品质良莠不齐，有的很会学习和写文章，有的就很差。第三，研究生预科学的都是中国学生。回想我研究生预科的学习过程，之中我只遇见两个外国人：一个是韩国人，一个是希腊人，我们班几乎都是中国学生。我们之间虽然交流无障碍，但是让我感觉是在中国上个培训班而已，虽然自己在外国。老师在课堂上是用英文的，你即使不听那你下课问问同学上课的内容就行，考试的时候与同学一起复习就行。就是互相帮助，因为语言交流无障碍.....第四，研究生的学校GIC是一个外包给一个机构（Kaplan）的学校，并不是格拉斯哥大学的。机构是要赚钱的，所以他们的手段极其的黑。他们经常把分卡在语言分上，就是给你一个差一点就能过的分数，让你交钱去参加他们办的语言培训班，这些培训班就是让你做做练习题玩一玩，但这个培训班都能过最后的语言考试，但这个语言班的价钱很贵，要2000镑。当你收到学术通过而语言不过的成绩的时候这个钱不交也得交，因为即使你申诉你也不能过语言，因为打分的权力是握在GIC那里的。这明摆着欺负中国学生语言不好大胆的抢钱！我有微信聊天记录为证，这是我同学问我的问题，他也遇到这个问题，我那时都已经收到格大的offer回国已经开始重新申请签证了：
微信截图1
微信截图1
微信截图2
微信截图2
注：GU是格大
而且在格拉斯哥大学附近的很多学生宿舍之中有一些宿舍是与Kaplan有合作的，你如果通过他们申请学校宿舍的话，他们会给你比原来价格更高的宿舍租金，他们就是这样从中赚取差价。而且有两个宿舍完全是Kaplan的，就是Global和Franklin，Kaplan会首先给学生推荐这两个宿舍的，值得注意的是这两个宿舍比其他的宿舍要贵一些（大概贵每周20镑左右），还有这两个宿舍的房间比其他宿舍特别小，你一进去就会想起国内的绿皮火车的软卧车厢。Kaplan就是这样从预科生捞钱的，你只能认怂，你第一次来英国被宰也没办法。我并不是说在英国上预科不好，事实就是这样的。好像这个Kaplan的机构已经进入很多大学设置预科，比如邓迪大学、约克大学、利物浦大学。但是在英国还有一些大学自己办了预科并不是外包的，比如说巴斯大学和斯特拉斯克莱德大学，如果选这些大学的预科就能避开这种抢劫式的要钱。
2018年的夏天我的成绩公布了，是60分以上。我就收收到格拉斯哥大学工商管理研究生的offer。我有些同学在读研究生预科的时候自己申请了别的学校，比如说同在格拉斯哥市里的S大（斯特拉斯克莱德大学）和也在苏格兰的邓迪大学，也有人去阿伯丁大学和纽卡斯尔大学。这些同学离开预科学校的时候就告诉我Kaplan的工作人员这段时间不停的给他们发邮件要他们的offer和cas。其中有一个同学说他们是收到学生的offer和cas之后找那些学校要输送学生的回扣，由此感叹格拉斯哥大学的预科学校（Kaplan）只是一个外包给一个培训机构的组织。他们并不是一个学校也要为这个培训机构赚钱的，这样明摆着压榨学生的最后一点的剩余价值的做法真的有点让人恶心。
我拿到格拉斯哥大学offer的时候在大学旁边的咖啡店里遇见一个格拉斯哥当地的老爷爷，他问我为什么选择这个大学的，我回答就是第一就是选择格大就是看这个学校是罗素集团（当时中介还说这个组织相当于中国的985联盟）我就是冲着名校来的。第二就是苏格兰人是英国最友善的，并不像英格兰那那么排外。第三就是格拉斯哥非常安全。这位苏格兰爷爷就跟我说我的第一个原因错了。他给我说在英国人的眼中像罗素集团、红砖集团这些联盟并不是一个名校联盟，而且他们对学校排名看得不是很重，这些名校、排名的头衔中国人会很注重的。当地人注重的是一个学校的专业排名。最后还告诉我格拉斯哥大学是一个"Party School"，这个称号只有当地人才叫的,让我之后慢慢体会。
后面就是我在格大念研究生的经历了，接下来我用比较的写法让你们明白专业排名低（格大的亚当斯密学院）和专业排名高（S大，斯特拉斯克莱德商学院）的学校在教育、校风、课程教学的设计、教学方法和选修课设置上的差距，我并不是为S大打广告的。其实格大的整体排名是很高，但商科和计算机这两个学院的专业排名不是很高，其实格大真正厉害的就是他们的其他专业里，可惜这些专业中国学生不是很多，好像这些专业中国学生都不喜欢。
后来我就在格大图书馆附近的服务中心完成交学费和学生注册，一下子交20000多镑，学校还给我一个能在学校书店里买书的卡，我当时就觉得格大还挺不错的。我那些去S大的同学也完成学校注册和交学费，我听她说她交了17000多镑，我一听他们的学费还比我便宜就打消之前的想法。我那同学还说她知道的情况就是国内中介不停的推荐格拉斯哥大学、利物浦、谢菲尔德这些大学，就是因为这些大学每收一个学生给中介的回扣挺多的，你让大学付钱的话你迟早会还的，所以这些学校学费特别高。而且在英国的宿舍并不是像中国所有宿舍的产权和经营权都是大学的，而是一些宿舍是一些不同公司来管理的你只要有钱就能住，所以中介推荐学生来入住这个宿舍宿舍也会给中介一些回扣。所以这些有一点名气的大学周边的宿舍都很贵，而且国内中介给你报的价总会比你在到了当地找他们的价要贵。有的人说有点名气的大学学费和周别宿舍收费是挺贵的，这是中国式的思维。那怎么比格大更有名的S大收费还比格大还便宜呢？
之后我就等到我研究生预科住的宿舍到期之后去找一个性价比不错的宿舍安定下来。在这找房子的期间里我无意知道一个情况：就是苏格兰格拉斯哥当地人是非常厌恶格拉斯哥大学的，就是因为这个大学为了赚取盈利招很多的学生（特别是国际学生），校外也同时响应，建好多个宿舍，例如Thurso Street、Dunaskin Mill、Kelvin Court、Ture、West Village、HyndlandHouse、Tramworks、Vita、Merchant Studios、Sauchiehall Strreet、Kelvingrove House、Mypad Paisley、Blackfriars、ST Andrews Court、Rrobert Owen House、Bridge House、Firhill Court、Central House等等一下子可以数上20家，这些宿舍一下子建起来之后即占据当地土地资源又破坏当地的整体美观，因为格拉斯哥是1999年的设计之都，这些新建筑破坏以前格拉斯哥整体古老的风格。我后来一想：这么多的宿舍要有多少学生来住啊....这个时候我就担心学生多引起的教育质量不好的问题。
后来我的课程就开始了,格大的课程有两种：一个是lecture，就是上大课老师在台上讲PPT；一个是seminar（有的人也叫tutoril），就是小班教学，跟同学分析一些案例和做老师给的任务。我在lecture课上往后看看到整个大阶梯教室全都是中国人，外国人几乎看不到。课上讲的内容都是研究生预科专业课上都学过了的内容，课上的内容只不过加深了一点。我在小班可课堂里也是遇见清一色的中国人，虽然我们语言交流无障碍总能应付课上的讨论和任务，但我觉得这样就像在中国读大学一样，无非老师换了个外国人。而且一出格拉斯哥大学的校门就是琳琅满目的中餐厅：东北人家、不见不散、美食轩、crazy wok、苏格兰调情。这让我感觉这次出国就是名义上的出国，我还是在中国人圈子里。因为这个原因我去年毕业的时候感觉这次出国并没让我的视野和观点思想发生变化。据我观察，就是这个原因格大里的中国留学生英语口语都不怎么样，记得我还在格拉斯哥市中心的Premark商场里居然碰见一个不会用英语与售货员流利交流的格大在读博士，他让我翻译。
让我奇怪的是我的好多课都是安排在晚上上课的，整个格大好像就是晚上有一些人气，白天就静悄悄的没什么人了（据我观察格大的商科其他专业都是这样的，并不是只限于我的专业）。住在我同一个宿舍的学姐在宿舍底下公共休息区回答我的疑问，这样的情况就是因为格拉斯哥大学为了维护他的古老建筑花费了好多钱，他们也为扩大招生做准备把校门口的建筑拆掉了要起新的教室。在英国请工程队建起楼房和维护房屋是非常贵的，学校把钱都花在这上面导致了英国要脱欧汇率下跌物价上涨的时候没有涨学校里教授的工资，这让很多知名的教授都出走别的学校去工作，这让格拉斯哥大学有些很好的课不开了。格拉斯哥大学为了请他们来上课只能晚上开课（苏格兰法律规定不能在周天和周六上班的）。学姐说这些教授在格拉斯哥大学里的教学极其不负责，课一上完就走了，根本不会回答你提出的问题，稍微负责一点的教授只是回一下你写的提问邮件而已，他们的回答非常笼统。我当时一想：这真是party school啊！白天睡觉晚上开趴！！而且这个趴的质量无法保证啊.......
我在上小课的时候老师往往引导着我们分析案例，都是成功大公司的案例，或者做一些老师编的练习题。我在课间的时候问老师这样做是为了什么，不教教我们将来工作的工作技巧。老师笑了笑回答说这是让我们更加理解透知识点，他还说现在的lecture课是按专题来上的，是不按书本章节来讲的，有些专题涉及到知识点是包含书本上几个章节的知识，现在的小班教学就是帮助我们理解这些串在一起的知识。我一想：我毕业了会去工作的，理解这些知识点到充分有什么用啊？我想将来工作只能做一个理论脱离实际的人。
我对老师表达了这个无奈，他说现在在苏格兰S大的商学院是最好的，格大亚当斯密商学院是比不上的，他可以帮我写推荐信让我转学。我婉言拒绝了他的好意，就是因为我在格大这边学费和宿舍费都交了，退也退不回来了。我突然有个想法就是S大真是好，他们专业排名又好、商学院又好，学费又比我们便宜，而且S大就在格拉斯哥的市中心，宿舍价钱又便宜（外国的房价是跟中国的情况是反的，是市中心最便宜，越往郊外就越贵）。我然后就问了我的S大同学了，她说他们lecture课也是把书上章节跳着按专题上的，不过这个专题是实际工作来分的，例如管理文化、管理组织和管理绩效。但他们的seminar小课是跟lecture课合的一起上的，就是老师在讲PPT之间穿插着提出问题和题目让学生随机分组来讨论，也有一些案例让学生去理解，之后会让学生自己上台向其他同学分享刚才的讨论结果（所以在S大下课之后在课堂里随处可以看到学生讨论用的马克笔和写着他们讨论结果的大张纸，S大老师下课之后会收这些东西，所以他们不会一下课就找不到）。我觉得这样比我们学校教学形式好多了，既可以学到工作的技巧，又可以从同学之间的讨论中理解新的知识，而且随机分组的形式避免了seminar小课里中国学生固定抱团的情况。我同学说她们班中国人只有6个人，其他的学生都是印度人、法国人、意大利人、美国人、丹麦人、阿拉伯人、巴基斯坦人还有英国苏格兰本地人。与他们交流是非常开心的，有的时候他们突然冒出一个新的想法让她受益匪浅。我后来想上这种课堂才叫出国读书，我在格大都没见到有这么多来自世界不同地方的学生聚集到同一个教室里。
我似乎明白了我收到格大offer那天遇到的苏格兰爷爷说的当地人注重的是专业排名和学院排名并不是学校的整体排名。一些学生和家长认为整体排名靠前的学校所有专业都好，其实不是的，排名第一的牛津大学也有它的弱势学科，排名靠后的考文垂大学也有自己的优势专业：就是设计。每个学校的优势专业的学生可以跟牛津的学生媲美。这就相当于中国矿业大学的矿业工程的学生总比其他985学校同专业的学生强。其实英国每个学校都有自己的优势专业，比如清华大学的土木工程专业、北京大学的理论经济学。这些优势专业的优势我感觉体现在一些教学的细节上。我来英国之前一些朋友说英国根本都没有野鸡大学，教育质量都差不多的，其实我感觉这句话很片面，如果你去了一个学校的优势专业的话那所受的教育质量就比别的学校好得没法比了，其他的学校教育质量是差不多的跟我在格拉斯哥大学所受的教育是一样的，是帮助学生理解知识点的，感觉他们的教育就是做学问类型，并不是太结合实际工作。
据我观察，中国学生大多数集中在商科和计算机专业上，这些专业的课就跟我的课一样放眼整个大阶梯教室几乎都是中国面孔的学生。但是格拉斯哥大学的优势专业并不是这两个，格拉斯哥大学虽然有亚当斯密学院，但这个学院总体排名呈现下滑的趋势。那格拉斯哥大学的工科和计算机系呢？他们更不用说，是整个苏格兰地区吊车尾的。其实格拉斯哥大学的工科和计算机专业根本都没有一个当地人去学，都是国际学生撑着场面，其中中国学生占绝大多数。其实格拉斯哥大学的优势专业是护理、社会工作、教育、医药工程、动物科学、牙医和食品科学，这些专业中国学生极其的少，而苏格兰当地人甚至英格兰人都喜欢申请这些专业来学习。这个现象就体现了中国学生都有"名校情结"，但并没有"名专业情结"。
课上到一半的进度的时候老师就给我们布置作业，作业就是写论文。这个论文的分数会以一定的比例进入最终分数的，这个论文分会影响到你期末考过不过。格大的作业论文感觉是偏向于学术的类型，就是引导你去大量阅读学校图书馆网站下载过来的学术文献的，一篇几千词的小论文我要用超过30个的学术文献作参考。感觉这种教育比本科上的学的深一些，这可以帮助我理解知识点，但我感觉这只是一个纸上谈兵的，并没有结合到实际工作上。因为这些论文的分会加到最终考试成绩分上的，所以对商机特别敏锐的中国一些机构产生了一个针对留学生的服务业务——论文代写。
格大里感觉什么样子的学生都有，天天玩天天打麻将的学生、天天逃课去旅游的学生都有（也有一些爱学习的学生，但很少），这些学生好多都没像我上过研究生预科了的，他们一过来人生地不熟而且他们对写英式论文的写法都不熟悉。所以他们第一篇论文肯定要花钱找那些论文代写的机构，像我这样第一篇论文靠自己写的学生并不多。据我观察像他们第一篇论文作业就被那些代写机构拉入坑的人接下来的作业和论文想出坑自己写的人几乎很少，几乎都是一有论文作业就找代写。我刚开始的时候还是坚持着自己写，我觉得我至少读过研究生预科接受英式写作训练了的。但第一个作业分数公布的那一刻我面对着满邮箱论文代写的广告还是妥协了，因为那些找代写的同学的分数都比我高。我这么努力的分还比那些不怎么学习的同学还低？？我还是面对现实屈服了，之后的我每一篇论文都找那些代写机构。中间我还想挣扎一下想出坑，只让代写帮我建一个模型接下来我自己写，但现实无情的把我又推入坑中——就是我的分数没有之前找代写写的文章那么高。我感觉代写的泥潭坑就像美丽的沼泽一样，你一但进入了就不想出来了，因为它美丽，这让你尝到甜头。唉.....格大里的中国留学生学风就是这样，还有一些会写作的人课程没课的时候帮别人代写论文赚钱，我还听说有些人通过帮别人写论文把自己的学费挣回来了。
我学期结束的时候问了一下我的那个S大同学S大的写论文情况，她说S大的论文作业都是像实际工作的一个项目的报告，这些都是跟在英国实际生活和工作有关，例如计算英国股市中一只股票的净现值然后在做市场分析出一个宏观经济报告、到一个公司里跟高官对话筛选出一个适合着公司的管理系统在做管理系统的报告。还有一个作业项目是一个模拟物品要上市，要去调查它的竞争商品的优势劣势再帮这个商品做一个合适的上市计划和市场定位，她说S大称之为体验式教育，其实她们就是从这些一个个项目学到工作技能和工作技巧的。其实我后来回想这种体验式教育，这种体验式教育真的很好，其实你在校园里做的项目做熟了之后出去工作了才发现工作的内容其实跟校园里做的项目是一样的。我们格大呢？我们在小课上的时候是有一些跟我们专业相关的工作模拟的游戏，但是这只是一个模拟的游戏并不是像S大那样做一个项目这成绩最终会计入期末得分的。所以我们在小课中做这些游戏的时候很随意很不认真，提出的解决办法很随意和肤浅。而且过几天我们似乎把这小课里的内容忘得干干净净。
我也问了我同学S大论文代写的情况，她说S大根本都没有代写，就是因为她们作业就是一个项目，项目之中要做presentation的，这个演讲的PPT往往只会给一个小组一天的时间来自己做的，这个演讲是跟最终报告写的方向是一样的，一些代写机构是不会根据已经做好了的PPT来写论文的，她们通常要PPT和论文一起做的，一天的时间给代写的做PPT也做不来的。其实S大这样是训练学生的临场反应、信息搜集能力和团队合作，其实这就是综合素质。而且她们项目是小组一起做的， PPT和最终报告是一人做一部分合作完成的，这样也没办法请那些代写机构来写因为小组中只有一个人想自己写就没办法了。而且S大情况前文说了的，有很多来自不同国家的学生，你小组之中至少有一个外国学生，小组全都是中国学生的几率特别少。所以S大里代写的情况特别少，不像我们学校那样像利益组织绑架的情况，就像前段时间爆出来的电视剧收视率都作假逼着一些优秀电视剧也作假的情况是一模一样的。
我只能硬着头皮不断请代写机构来帮我写我的作业，很快就到圣诞节假期。一到假期之后中国留学生都会选择出去旅游，大多数都会选择法国意大利的那条线，但有些人去摩洛哥和埃及。据我观察第一学期结束了之后选择旅游的方式来放松自己有很多人，但选择留在英国在英国内玩去了解当地的文化的人并不多，这造成了很多留学生在留学这一年里不能很好的融入当地的文化之中，所以他们这一年里还是生活在中国人圈子里，感觉她们大老远飞过来留学跟在中国上大学一样的。还有，根据我一年里的观察这个旅游成风的现象可能会造成接下来的一系列问题：就是因为格大的课程安排就是第一学期课程很多，然后接下来的学期可就很少了，或者一个课结课了之后会有接近三到四星期没有什么课，那些在第一学期不怎么逃课的中国留学生在假期中尝到旅游的快乐之后接下来就开始不停地逃课出去旅游和玩。中国留学生的圈子总能起到互相影响作用的，我看到我好多同学朋友圈发的旅游照片之后我还是经过一段的内心斗争之后决定逃课去法国去转了转，就把法国名景点照了相打个卡就行了。哎...像我这样的不会逃课的人还是被人拉下水。
接下来的学习跟第一学期一样的，但课程比第一学期轻松了很多，我很多中国朋友就在这个时候开始玩了，因为课程不是很多，而且论文作业可以找代写。感觉他们接下来的学习路程都是玩过来的。我问了我那个S大的朋友，她说S大假期有选修课的选修课你必须要上你不过最后不能毕业，而且她们的课程排得很满一个课程结束了之后会紧接着开一个新课程。我那时候很好奇她们的选修课是上什么，她的回答就是S大的选修课的内容非常实用，像我们学管理的选修就是如何在企业里选拔人才、如何跟对方签工程合同和招标合同，还有如何跟自己的上司写报告等等，一个问题就是一门课。S大学会计专业的选修课更多了（听说要选10个课），这些课程内容也设置得非常合理和实用，我同学说她的室友学的是如何处理外汇、如何处理坏账、如何处理区域法律差别这些解决问题的课，一个问题就是一门选修课。我同学说这些选修课的论文也是跟S大正课一样是一种项目作业的形式，但这些项目往往是老师给你一个情景之后一个人去处理和写处理报告。我当时觉得S大选修课的作业也是体验式教育，而且这选修课设置也太实用了吧？我后来一想，S大的商科专业排名高其实体现在这上面。
我在格拉斯哥住了挺长了，接下来我和我同学的宿舍就出问题：就是一些宿舍的公司看中国学生的软弱就把中国学生当成"软柿子"捏：就是宿舍里稍微乱点或者厕所有一滩水就扣你押金和罚金。还有宿舍不承认通过中国双C认证的电饭煲只承认欧标的双E认证就以防火为由把你的从中国到来的电饭煲收走了拿去当地的市场里卖，你最后毕业回国他们也不会还你东西。哎.....中国留学生在外国只能这样受人欺。据我观察，这种现象只在格大这才有，因为格大这都是中国学生。S大那里我同学说都是国际学生，他们一碰到制种情况就会联系学校学生会里的律师维权的，中国学生跟他们相处久之后也会这样维权的。
接下来就很快进入我要写我的毕业大论文的时刻。我其实盼望这个时刻很久，因为我来英国之后接受的教育就是引导我大量阅读专业文献去理解知识的教育，我总算能腾出时间静下心来去研究什么课题了。因为我在研究生预科里学到怎么去研究，就是刚开始写摘要和导言然后写文献综述、方法论，后面发问卷去搜集数据然后分析数据去得出我的结论，我感觉这样做研究感觉实在是太好了。但是我听完我的导师跟我们班讲的课之后这种兴奋一下子凉了，就是因为我的导师只让我们用二手数据，就不让我们发问卷去搜集新的数据得出新的结论了。
这个时候我不想找那些代写机构了因为这是我的研究生生涯的大论文，我只能义愤填膺的自己写完摘要和导言，之后用一个专业文献的数据写在我的文献综述和方法论里，之后只能把这个专业文献里的结论再写一遍，然后结尾。我在这之中尽量做到不跟原句重复，但是我觉得这个跟论文剽窃有什么区别？
我这时又问了一下我的S大的同学，她说她们学校是允许她们采集一手数据去完成最终大论文的研究的，研究方向和题目自己定只是开始的时候要申请一个道德伦理批准之后就能发问卷去搜集数据。她说S大也允许学生用二手数据来研究，但是要从中产生新的想法，S大不像我学校让我写大论文那样。我同学还告诉她从她朋友那听到格大的内幕的，格大就是为了保住自己的罗素集团的地位就不让学生自己去搞新研究而让本校教授们去研究新课题。罗素集团里的学校大多数是这样的，就是因为他们想占更多的英国研究赞助资金。
我就非常无奈的写完我的大论文，写完就上交了（这次是我没找代写是自己写的，因为这个是我研究生最后一个大论文，我非常认真），与我同班的同学也是想自己来写，但他们还是离不开代写，连开头的模型都是请代写的，但他后面自己写的。我在回国的飞机上在不断回想我这留学经历，我其实什么都没学到。我当初研究生预科的成绩出来之后就应该去申请去S大的，我那朋友在S大里做了好多项目，我看她跟很多不同国家的学生一起组队做专业内的项目是多么快乐啊！她的研究生的经历比我充实多了。她也在这些项目之中学到了很多专业知识和工作技能。这就是专业排名高跟专业排名低的学校区别，专业排名高是体现在这专业的课程的设计、讲课内容设计、作业设计和选修课的设置上，这些都比专业排名低的学校要好。英国其他学校这些都是一样的，都是让你阅读文献去理解知识的，最终你什么没学到。学校就给你一张纸（毕业证）就打发你回家，你会感觉到这个文凭是混来的。而且我在学校办理申请毕业的时候我的邮箱收到大量的邮件，就是国内一些机构可以做仿制文凭（就是买个文凭），我观察他们这些机构特别喜欢做那些名校的文凭，因为中国人都有"名校情结"，而S大这整体排名不怎么样而专业排名非常高的学校的文凭他们不做。他们做的格大文凭还保证国内认证可以通过的，所以S大的文凭含金量比格拉斯哥大学要大一些。
所以已经准备出国读书的同学想学商科和计算机就不要去格拉斯哥大学，这个学校的整体排名是很高，但这两个专业排名不怎么样。这里学习费用又贵、周围的宿舍又贵、又学不到什么东西。你如果真的想来苏格兰这个安全和友善的地方上学的话，你想学商科就去S大想学计算机就去邓迪大学，这两个大学学费没有格大那么贵，周围的宿舍也便宜一些，而且这些学校专业排名比格拉斯哥大学好多了，你在这里上学就能学的到在格大里学不到的东西。就是性价比好一些，可惜这两个大学最近没在国内宣传，所以国内中介不怎么推荐他们。在英国排名高的专业的高排名是体现在他们的课程内容设计、教学方法、作业的设计、选修课的设置、校风和毕业论文的对待方式上的，其实事实就是这样，我整整一年在格大学习的体验就写在文中了，大家可以擦擦雪亮的眼睛来评评看，其实在英国整体排名高的大学并不是什么专业都好。
国内中介说格大怎么怎么好，把罗素集团说成985大学齐名就是因为格大给他们的回扣多一点。而且现在网上还说格大的校友有好多好多的名人，但我观察那些名人并不是格大毕业的，只是格大花钱把他们名字挂在名人榜里，然后给他们一个名誉博士的文凭罢了，其实他们本科生涯或者硕士博士生涯并不是格大渡过的。还有外面还说格大的亚当斯密商学院通过了三项认证，这是假的。通过三项认证的学校是同在格拉斯哥市的斯特拉斯克莱德大学（S大）的商学院，你不信到格大的官网去查，因为英国所有的大学都是把自己得的荣誉奖项放在首页上，可是格大的官网里没有，而且任何链接里都没有。即使格大在接下来的几年里通过三重认证，但这个认证的课程我感觉只对当地学生有用，就是因为这个认证的课程是帮助学生融入当地的工作的，而一个国际学生在英国是很难找到工作的而当地学生就能找得到（因为他们有当地政府保护）。所以这个认证对国际学生不是太有用，这只是一些学校为了招生搞的噱头罢了。网上有一些中介写的文章说格大怎么怎么好，这些文章里说的好处其实我在格大里一点都没有体验过。但你研究生专业想学护理、社会与教育和制药等格大优势专业的话可以来，因为格大就这些专业有名。
其实格大的本科教学是挺不错的，有一些当地人来学，中国留学生来学本科的话会体验比国内不一样的课程经历。其实研究生的商科和计算机当地人一个人都没有（判断一个学校好不好的一个方法就是这个学校里当地人多不多）。格大的本科教育是宽进严出的，其实国内大学现在不是往这个方向的教育来改革吗？其实中国也有这样的教育体制——就是国内一些大学的全日制自考助学班，就是因为这个教育系统跟国外的宽进严出的教育体制一样的，所以国外大学都会承认自考助学班的考试成绩。我在格拉斯哥大学里组织的活动中认识很多不同专业的同学，在他们之中有很多是国内学校自考助学班毕业的。我问他们为什么来这里读研，回答的答案几乎一样的：都是国内一些公司看不起自考生，所以看格大排名高就过来提升一下自己学历，让自己的简历好看一点，这个现象就是一个中国人对教育的误解吧，认为宽进的大学（就是高考多少分都能进）的教学就是很差。其实我跟他们相处久了发现经历过宽进严出的教育体系筛选最终毕业的人都是精英，他们真的会学习、思维又灵活，还有文笔又好真的会写文章。
最后面对国内这现象呼吁：家长学生们和一些公司的HR不要只关注一个高校的整体排名了，跟英国人一样去关注一个学校的专业排名吧，这样你才会不走弯路！！一个整体排名很高的学校不一定所有的专业都好，总会有一两个专业很差；一个整体排名很低的学校不一定所有的专业都很差，总会有一两个专业很好或者国内领先。一些学生为了傍名校选个这名校最差的专业学起来也没意义啊！！而且名校的文凭有很多机构去仿造，那些整体排名不是很好但专业排名却很高的学校好的文凭就没有人去仿造，所以一些名校的文凭有一些水分。还有去正视国内从宽进严出教育体制（自考助学班）毕业出来的学生吧！他们真的很优秀！
当你看到这篇接近万字的长文的时候，我都已经在格拉斯哥参加完毕业典礼回来都开始工作了，希望这篇文章能改变一些人对国外和国内教育的误解让一些留学生少走弯路。可惜这段时间受疫情的影响我找到工作却不能去上班，只能在家上班（现在已经开始到公司上班了）。当我这段时间重新看我这个留学经历的时候，我会后悔当初去格拉斯哥大学。感觉格大就是那个1437年的老建筑吸引人。我感觉这个学校中国留学生走光之后就只剩下这漂亮建筑了，还有这个学校似乎就是给中国留学生服务的，有些专业感觉就是为了给中国留学生来设置的，当地大学生根本都不来。而且我感觉那个QS排名与格大有一定的商业往来和利益输送似的，就是骗那些不知情的中国学生和家长的。
最后，我给将要留学的学生家长提个建议：择校的时候一定要看外国学校的专业排名！不能看一个学校的整体排名。就是因为这样的话就有可能碰见一大堆的中国学生，中国学生一多，就容易出问题。这个择校的方法跟国内选大学的方法恰恰相反，国内的大学择校就是即使上的最差的专业也要上排名高的学校，就是因为有好多中国学生毕业了选择的工作是跟他们学的专业不对口，这个时候就要看你的学校知名度和你的校友圈人脉的帮助了。而出国读书就是要学习到知识的，你应该选专业排名很高的大学，这样你才学得到东西，那你回来之后才能称为人才。而且国内对外国大学的印象很朦胧，而且留学校友圈建设不成熟........所以出国的留学生回国了之后你不要指望你在学校里积攒的人脉资源和校友圈资源能帮助你什么。这个时候你去工作就是要看你在外国大学的积累了。所以留学择校的方法跟在中国高考之后择校的方法是完全不一样的。
</t>
  </si>
  <si>
    <t>2022-02-10 21:25:26</t>
  </si>
  <si>
    <t>在格拉斯哥大学里留学到底是什么样的feel?一个留学生的自述</t>
  </si>
  <si>
    <t>银色烈火</t>
  </si>
  <si>
    <t>20220210A081F6P</t>
  </si>
  <si>
    <t xml:space="preserve">
编者按："学制要缩短，教育要革命"。这是我们伟大领袖毛主席发出的战斗号召。
最近，本报编辑部就教育革命问题，召开了一个由北京市部分院校革命的学生、革命的教员和革命的工人参加的座谈会。会上，大家用大量的事实，控诉了中国赫鲁晓夫推行修正主义教育路线的罪行，揭露了旧教育制度所造成的种种恶果。
我国旧的教育制度，浸透了封建主义、资本主义、修正主义的毒素。有的学生甚至从小学到大学，一共十六、七年，二十多年看不见稻、粱、菽、麦、黍、稷，看不见工人怎样做工，看不见农民怎样种田，更不懂得什么是阶级，什么是剥削。同时，由于课程太多，考试搞"突然袭击"，有的学生身体也累坏了。这样的教育制度，怎能培养出无产阶级革命事业的接班人呢？
经济基础变了，作为上层建筑的一部分的教育制度也要变，也要彻底改革。广大革命的学生，革命的教员，革命的工人，一定要高举毛泽东思想伟大红旗，坚持毛主席的无产阶级教育路线，彻底摧毁以中国赫鲁晓夫为总代表的修正主义教育路线，把无产阶级教育革命进行到底！
把农大办成抗大式学校
北京农业大学　尹向群
农业大学十七年的历史，是一部资产阶级复辟与无产阶级反复辟的斗争史。农大历史上的几次教育革命，或者被活生生地扼杀，或者被拉上改良主义的邪路。中国赫鲁晓夫及其在我校的代理人，勾结资产阶级反动学术"权威"，竭力抵制毛主席的无产阶级教育革命路线。他们对抗毛主席关于"批判地吸收外国文化"的教导，提出了"先搬后化"，"先教条主义后结合实际"的反动口号，在我校实行"全盘苏化"。他们对毛主席的指示阳奉阴违，扼杀了我校一九五八年的教育大革命。他们还打着半农半读的招牌，贩卖所谓"两种教育制度"的破烂货。
在中国赫鲁晓夫及其在我校的代理人的把持下，旧农大是一个封、资、修的大染缸，是培养精神贵族、特权阶层的场所。在社会主义大学的讲台上，资产阶级老爷们飞扬跋扈，任意放毒。不少工人、贫下中农子弟被他们认为"不可造就"而遭到排斥。教学严重地脱离无产阶级政治，脱离社会的阶级斗争，脱离农业生产实际。有些毕业生由于受到资产阶级思想的腐蚀，留恋大城市，不愿到农村去，把上农大当成自己往上爬的阶梯。一年多来的无产阶级文化大革命，使我们深刻地体会到：过去，正因为权掌握在资产阶级知识分子及其党内代理人的手里，他们才能够对无产阶级实行专政。今天我们"进行无产阶级教育革命，要依靠学校中广大革命的学生，革命的教员，革命的工人，要依靠他们中间的积极分子，即决心把无产阶级文化大革命进行到底的无产阶级革命派"。否则，教育革命就会夭折，"资本主义复辟将是随时可能的"。刚刚复课的时候，不就有资产阶级教授摇头晃脑，想伸手夺权，胡说什么："政治靠你们，业务靠我们"！
根据毛主席关于"不破不立""破，就是批判"的教导，一个大批判、大辩论的热潮已经在我校形成。数十种改革我国农业教育制度的初步方案，一个接一个地提出来。这些方案有一个共同的思想：最重要的是把毛泽东思想列为主课，以"斗私，批修"为纲，上好我国社会主义农村中两个阶级、两条道路、两条路线的阶级斗争这门主课，使自己成为为五亿农民服务的毛泽东思想宣传员，成为无产阶级革命事业的接班人。
我们正紧跟毛主席的伟大战略部署，大办毛泽东思想学习班，狠抓"斗私，批修"，用光焰无际的毛泽东思想继续深入批判旧教育制度，坚持边教边改，决心把农大办成抗大式的学校，办成红彤彤的毛泽东思想大学校。
摧毁资产阶级知识分子的统治
第3版()
专栏：
摧毁资产阶级知识分子的统治
新北大　萧灼基
毛主席教导我们："学制要缩短，教育要革命，资产阶级知识分子统治我们学校的现象，再也不能继续下去了。"毛主席的教导，一针见血地指出了教育界的要害问题。
中国赫鲁晓夫及其在教育界的代理人，疯狂反对毛主席的革命路线，大力推行反革命修正主义教育路线，贩卖封建主义、资本主义、修正主义的黑货。旧北大是中国赫鲁晓夫直接控制下的一个资产阶级反动堡垒。毛泽东思想的权威在北大根本没有树立起来。全校理科、语言科各系，根本没有开设毛泽东思想课。文科各系虽开设一些毛泽东思想课，但比重少得可怜，只是作为点缀罢了。相反，他们极力加强资产阶级教育，大力散布资产阶级毒素，腐蚀青年一代，为复辟资本主义服务。
一九六○年以来，宣扬"封、资、修"的课程大大增加。例如，中国文学、汉语、古典文学、哲学、政治、法律、经济、图书馆等八个专业，共有专业基础课一百二十七门，其中浸透着封建主义毒素的"史类"课三十七门，占百分之二十九。哲学系哲学专业的专业课共四十门，其中封建主义、资本主义课程有三十门。中国哲学史方面由《论语》到《谭嗣同》共有十六门。其它乱七八糟的资产阶级货色，应有尽有。
在陆平反革命修正主义集团的怂恿、鼓励下，资产阶级知识分子在课堂上大肆放毒。反动学术"权威"、封建遗老冯友兰，在课堂上狂热地歌颂孔子，胡说什么"孔学是新生事物，具有远大前途。"有的反动文人胡说什么"中国人之所以成为中国人，是因为有了孔子！"真是狂妄已极。
解放以来，北大被党内走资派和资产阶级知识分子所统治，成为他们在中国复辟资本主义的一个阵地。他们一方面大肆打击和迫害工农兵出身的革命干部，一方面招降纳叛，结党营私，把一批反革命修正主义分子安插到全校各个重要岗位上去，控制全校大权，在北大实行资产阶级专政。这些家伙飞扬跋扈，横行霸道。学生对他们提意见，有的资产阶级教授甚至公开叫嚣："在课堂上，我讲的话就是法律！""我的课就是帝国主义课，霸道课！"
请看！资产阶级知识分子统治学校的现象多么严重，旧教育制度的罪恶是多么触目惊心啊！
他们之所以能这样做，就是因为他们有权。进行无产阶级教育革命，就要按照伟大领袖毛主席的指示，把权牢牢掌握在无产阶级革命派手中，不但在组织上，而且在政治上、思想上向党内走资派夺权，彻底结束资产阶级知识分子统治学校的现象。我们新北大革命师生员工，决心高举毛泽东思想伟大红旗，进一步狠批反革命修正主义教育路线，按照毛主席的"五·七"指示办学，让毛泽东思想伟大红旗在教育阵地上高高飘扬！
"智育第一"摧残了青年身心健康
第3版()
专栏：
"智育第一"摧残了青年身心健康
北京市女一中　宋凤楼
毛主席教导我们："不破不立。破，就是批判，就是革命。破，就要讲道理，讲道理就是立，破字当头，立也就在其中了。"进行无产阶级教育革命，首先要破字当头，对以中国赫鲁晓夫为代表的修正主义教育路线和旧教育制度进行彻底的深刻的批判。
党内最大的走资本主义道路当权派，极力推行反革命修正主义教育路线。一九五四年，旧北京市反革命修正主义集团在其头目彭真的亲自主持下，炮制出《关于提高北京市中小学教育质量的决定》。这是个黑纲领，它竭力鼓吹"业务挂帅"、"分数挂帅"，大搞业务第一，智育第一，分数第一，升学第一。主管教育的反革命修正主义分子邓拓、廖沫沙，叫嚷
"学校从现在起第一是教学，第二是教学，第三还是教学"。他们猖狂地反对在教育战线上突出无产阶级政治，突出毛泽东思想，企图把青年引向只钻业务，不问政治的邪路上去，培养修正主义的接班人。
女一中是旧北京市委反革命修正主义集团培养的"重点"学校之一，是他们搞的所谓"小宝塔"的"尖"，是全面贯彻黑决定的一个典型。突出的表现在以下几方面：
一、分数的高低是录取新生的第一标准。只要分数高，政治思想品德差的也录取，反之就不能录取。这第一道关，就排斥了大量的政治思想好的工农子女入学。
二、政治为业务服务。过去学校规定学生每周政治活动的会议时间不得超过一个半小时。学生利用中午时间学毛主席着作，被认为影响了休息，不合法。即使允许学习，也被落实到功课上。如有的学生的"政治时事"考试可得一百分，而政治思想却差得很。
三、考试名目繁多，大搞突然袭击，迫使学生死钻书本，精神紧张，摧残了身心健康。除了什么课堂提问、小测验、综合练习以外，还有单元考、期末考、升学考等等。考试方法与学生为敌，大搞突然袭击。有的先抽考后讲课，有的先讲课后考试。还有的教师把考题藏在衣袋里，在讲课中突然拿出来袭击学生，弄得学生节节课都精神紧张，时刻准备考试。
四、为了追求高升学率，学校规定初、高三年级学生可以不按规定时间下乡劳动，可以不参加迎宾、集会等政治活动。对有升学希望的学生，就象填鸭一样地拚命给他们补习功课。
这种"智育第一"的修正主义教育制度，大大摧残了青年的身心健康。我们女一中广大革命师生清楚地认识到，搞不搞教育革命，是关系到无产阶级革命事业是否后继有人的问题，是关系到我们国家能不能永远保持鲜红颜色的问题，也是关系到世界革命的大问题。我们决心挑起教育革命的重担，按照伟大领袖毛主席指引的方向，披荆斩棘，为彻底摧毁旧的教育制度，创立无产阶级教育制度，培养无产阶级革命事业接班人奋斗到底。
彻底清除修正主义教育路线毒害
第3版()
专栏：
彻底清除修正主义教育路线毒害
北京草厂小学　苑国旺
我们草厂小学在北京市是一个极其普通的小学校。但是就这样，党内最大的一小撮走资派也不放过它。他们长期以来，向学生灌输了"智育第一"、"升学第一"的错误思想，使学生受到严重毒害。
孩子进到学校，学校教师就从课堂到课外，处处事事向学生宣扬"万般皆下品，唯有读书高"的思想。学校中"一切都为教学让路"，早晨不上操，中午少休息，晚上迟睡觉，劳动改为自习。一个十二、三岁的青少年，每天学习时间长达十二到十四小时。除了学习以外，还有数不清的考试。特别是六年级，考试的方法真是千奇百怪，什么字词抽测、口算练习、算术摸底……，有时学生正在聚精会神上课，突然之间一张考卷就破门而入，弄得大家惊惶失措。过重的学习负担严重影响了学生的健康，近视眼不说，学校中常常发生学生晕倒在集会上、运动场上的现象。智育第一的方针把广大师生引入忽视政治的歧途。文化大革命以前，在我们学校中学习毛主席着作是得不到重视的，同学中自动组织起来的毛主席着作学习小组常常因为作业负担过重被迫解散。
修正主义教育路线的受害者，不仅是学生，同时还有广大老师。在我们学校，谁不执行修正主义教育路线就受到打击和歧视。担任六年级班主任的老师真是如同过关，学生毕业了，老师也病倒了。那一班学习成绩好，考试升学率高，表扬晋级接踵而至；相反，则是大会点名，小会批评。
在教育革命中，通过对修正主义教育路线的揭发批判，我们深深认识到：教育不革命，无数革命先烈抛头颅，洒热血换来的社会主义江山，不要多久就会变颜色。我们决心在伟大领袖毛主席亲自领导下，把这场革命进行到底；为建立起一个闪耀着毛泽东思想光辉的新学制，贡献自己全部的力量。
工人阶级要做教育革命的主人
第3版()
专栏：
工人阶级要做教育革命的主人
北京航空学院八八一厂工人　俞振新
我们伟大的领袖毛主席最近教导我们："进行无产阶级教育革命，要依靠学校中广大革命的学生，革命的教员，革命的工人，要依靠他们中间的积极分子，即决心把无产阶级文化大革命进行到底的无产阶级革命派。"我们工人听到这一最新指示，一个个激动得热泪盈眶，热烈欢呼"毛主席万岁！"
旧的教育制度，旧的教学方针和方法，必须彻底改革。以中国赫鲁晓夫为首的党内一小撮走资本主义道路当权派所推行的修正主义教育路线，根本不能培养无产阶级革命事业的接班人。我院有些新入学的工农学生，开始对修正主义这一套看不惯，但到第二年就感到无所谓，第三年就开始羡慕这一套，第四年就完全融合了。这样的高等学校，实际上是资产阶级的大染缸，是培养资产阶级接班人的场所。
我们最热爱党，最热爱毛主席，最关心我国的无产阶级江山是否后继有人的问题。对资产阶级知识分子统治学校的现象，我们早就进行了坚决的抵制。
毛主席提出："我们的教育方针，应该使受教育者在德育、智育、体育几方面都得到发展，成为有社会主义觉悟的有文化的劳动者。"我院在一小撮党内走资本主义道路当权派的控制下，公开提出把学生培养成为"航空工程师"，实际上是培养高人一等的精神贵族。有些同学受了修正主义的教育的影响，看不起工人。他们到工厂实习，是为了捞一点成名成家的资本，根本不与工人相结合，更谈不上改造思想，在他们眼里，工人只是他们学习操作技术的保姆。我们工人在教学中没有一点点主动权，教学大纲工人根本无权过问。
一九五八年，我们伟大领袖毛主席提出教育为无产阶级政治服务，教育与生产劳动相结合的方针，我院革命师生发扬了敢想、敢干的革命精神，作出了成绩。很多教师、学生，以普通劳动者的身份，来到工厂同我们一起劳动，一起生活，同我们建立了深厚的阶级感情。他们受到了锻炼，得到了提高。这充分说明毛主席的教育路线是正确的，知识分子只有与工农相结合，同生产劳动相结合，才能培养成为真正的无产阶级革命事业的接班人。但是，由于中国赫鲁晓夫极力推行修正主义教育路线，就把这场轰轰烈烈的教育革命扼杀了。
在无产阶级文化大革命取得决定性胜利的阶段，毛主席又发出了教育革命的战斗号令。我们工人阶级，一定要按毛主席的指示去做，发扬彻底革命的精神，从大批判着手，大破旧的不合理的教育制度。我们要把工厂作为阶级斗争的课堂，作为学生与工人相结合、理论与实践相结合的场所。我们要砸烂资产阶级的大染缸，把学校变成无产阶级的熔炉，培养和造就无产阶级革命事业的接班人，保证我国铁打的江山永不变色。
</t>
  </si>
  <si>
    <t>2022-02-10 21:26:06</t>
  </si>
  <si>
    <t>摧毁资产阶级知识分子的统治</t>
  </si>
  <si>
    <t>20220210A07JE0M</t>
  </si>
  <si>
    <t xml:space="preserve">
那年的陈烟觉得自己真的好脏，配不上那个少年。
猩红的献血和漆黑的木桌融为一体，一名男尸倒在桌子上，双目圆睁，手指死死的抓着桌腿，身边还撒着一堆金钱…
我叫陈烟，17岁，是一个高中生，或者说，是一个杀人犯…
他们真的好笨啊，这么简单的案子都破不了。
一、办公室惨案
我杀了王师诚。他是我爸的老板，他好贪心呀。我爸是一个送货司机，每天起早贪黑，朝九晚五的工作，脚不着地的连轴转，就为了那么几个钱。可是，他还拖着不给工资，据我所知，他欠了不只一个人的工资，零零总总，大概有个100多万吧，爸爸和他的同事们报过警，可是老板全力太大了，根本没有办法，迫不得已，他们只好去堵库了，老板连连应承，明天给，一定给。爸爸和同事们也是心软，看他可怜，就放他走了。
但是，可怜之人必有可恨之处。那天放学，我同学胳膊骨折了，我陪她去医院，医院离爸爸公司很近，我碰巧听到他们老板在打电话，他在卖公司，他准备卷款跑路。我很生气…我要…杀了他，他是个坏人，他该死。
我不知道他什么时候跑，我决定，等。我很爱看犯罪小说，甚至，有时候还嘲笑那些犯罪分子，他们好笨。于是，我制定了我的犯罪计划…
1、我准备拿枪杀了他。
但首先，我得有一把枪。其实，我还是个婊子，就是…小姐。我服饰过很多人，不乏一些道上的人，我也认识一些制私枪的人，我去公共电话亭，用变声器定了一把枪，地址留得是我爸他们公司。
2、我准备在他的办公室杀了他
但我不能暴露，于是，我周末去商场买了一套成熟的衣服，样式很普通，然后买了一双高跟鞋，烂大街的那种。我长的还行，身材也好，不然…怎么能当婊子呢？我在学校穿的很普通，再化个妆这样根本没人能认识我…。也许是老天眷顾，他的办公室对着一个商场楼道，这或许是一个好地方，但是…有监控，这个没有问题，我可以拔了整个商场的电。对了，我的同学住院了，我每天都去看望她，会帮她补习功课，因为她是我的好朋友啊。回家的时候再随意转一转。这样，也就不怕他们调查的我的家庭和学校了。难道…这样就真的万无一失了吗？
3、痕迹
一切犯罪皆有痕迹。我要把它们处理干净，但，也有一些处理不掉。我要带假发，并且尽量不进现场。然后，我要测量好射击角度，保证一枪毙命，这个好难啊。就要看运气了，如果运气不好，那就多射几次。并且尽量把时间控制在10分钟之内
这样…应该…万无一失了吧？赌一把吧。我的枪也收到了，我要开始了。
那天，我如往常一般，去看望我的同学，看到老板还装模做样的坐到办公桌里，我向医院走去，只不过，校服里面穿了我的衣服，那天，我特地给她讲了很少的课，但很难，之后我提前离开了，但她好像并没有关注我走的时间，毕竟我以前走的时间也都差不多。我走的时候特地在监控的注视下走出了医院门。然后，我朝家的方向走去，但出了监控区，我到了一条离家不远的巷子，飞快的换好衣服，化好妆，把枪放到小包里。再用塑料袋子把校服和书包包好，放到垃圾桶旁边，走出巷子，这不过4分钟。
走进监控区里，我的头抬的很高，因为我知道，大多数嫌疑人都是因为自己鬼鬼祟祟才被发现，我走进商场，向厕所走去，不过我的目标并不是厕所，而是那途中的控电站。那边人很多，我拿包掩着手，迅速拔掉电源，然后乘机向人多处走去，随着人群来到楼梯口，锁住上下行的路，打开窗户，迅速架枪射向王师诚，一枪，没死，我又射了一枪，他倒地了，我怕他还没死绝，又补了一枪。然后，我收起枪，迅速撤离，我知道，这种事情，脱的时间越长，就越危险。这只用了10分钟。
我抬头朝监控望去，还没通电。我打开门，挤在人群中，向外走去。不巧可是，我撞到了一个男生身上，他长得很好看，我却没空欣赏，我怕他觉出什么，然后飞快抬头，吻上了他的唇，他的唇好软…但现在不是享受的时候，我抬头朝他羞涩的笑了笑，然后跑开。因为他，我又耽误了2分钟。我回到小巷里，套上校服，卸掉妆，朝家走去。
进了家门，我如往常一样和父母打招呼。然后进入自己的房间，将门反锁，烧掉塑料和衣服，将灰包到塑料袋里，有拿抹布清理干净。那天晚上我下楼扔垃圾的时候，顺手将抹布扔掉。然后，我进了楼道门，等了一会儿，我趁着夜色，来到公司，我知道，公司没监控，我进入老板的办公室…
他死的好惨呀，我拿出手套，拉开抽屉，拿出钱，我可不贪心，只拿了属于我们的，然后回家。我觉得这样很危险，准备明天把钱存在我的银行卡，以后一起给他们。那里面，还有我卖Y赚的钱。
</t>
  </si>
  <si>
    <t>2022-02-10 21:37:09</t>
  </si>
  <si>
    <t>别信我</t>
  </si>
  <si>
    <t>冰墩墩它二姨</t>
  </si>
  <si>
    <t>20220210A04ZYKZ</t>
  </si>
  <si>
    <t xml:space="preserve">
我爸妈是在20年离婚的，但是他们都没有告诉我，可能因为我要中考了，但是还是被我发现了。我看见了他们的离婚证，我没有一哭二闹三上吊，而是选择尊重他们的决定。因为他们在一次每次都吵架，我是在他们的争吵中长大的，小时候很崩溃，但是长大了一点也就没什么了。我爸妈呢，二个人都很骄傲，明明还关心着对方，却一直不想和好，在我看来是这样的。
对了，搬家之前，我一直在农村长大，我刚出生的时候呢，爷爷奶奶有点重男轻女，没怎么管我，我差点发烧就死掉了，还好我妈妈把我送到了医院。他们呢还没离婚之前，我妈带着我就搬出去住了，住的楼房。这就意味着我选择了我妈妈，但其实呢，我初二的时候，周一到周五上学期间我在妈妈家，周六周日补课，就回到我爸爸家（爸爸和爷爷奶奶住在一起）每周都是这样持续到了初三，初三周六也会上学，所以去爸爸家时间就少了。但是我过年都是去我爸爸家过的哦。村里的人基本上不知道我爸妈离婚的事，只有和爸爸是好的朋友才知道，也有给我爸爸介绍的，但是我爸爸一一拒绝了。我知道，爸爸心里还有妈妈。
有一个叔叔一直在追妈妈，我是发自内心的不喜欢他，我觉得他长的不好看，又瘦又矮，还没素质我觉得他配不上我妈，但是呢我也不好去管他们的事，我很明确的和我妈说过这个事，我和她说："我不反对你开始新的恋情，但我不希望是他"。我初中毕业，因为疫情，我没考上我想上的高中，所以我上了中职，去了别的城市，就意味着我一直不在家，也不知道家里的事。今年放假我回家，回我爸爸家过年，发现我爸很关心我妈，我爸想买个楼，然后看能不能挽回我妈（我和我妈一直在租房子住），我爸真的是放不下妈妈。后来我回到了我妈妈家，今天我下楼想取快递，但是发现钥匙不见了，我就找钥匙，在我妈的包里翻出了避孕套，其实不是第一次了，原来翻到了一次，她说是帮别人买的，这次我问她是不是和他上床了，她说是。我到底该怎么办啊，我真的不喜欢那个叔叔，我认为我妈也不喜欢他，我觉得特别恶心，我现在越来越无助了
</t>
  </si>
  <si>
    <t>2022-02-10 21:38:20</t>
  </si>
  <si>
    <t>知道妈妈和别的男人上床该怎么办</t>
  </si>
  <si>
    <t>月震</t>
  </si>
  <si>
    <t>20220210A0724YS</t>
  </si>
  <si>
    <t xml:space="preserve">众所周知，中文是最难学的语言之一，初学者常常需要把发音记在字旁边才会读，资本和媒体们也不例外。本文纯属无中生有，空穴来风，不反映2022年北京冬奥会的任何实际情况。每位运动员本身是值得尊重，值得褒奖，值得钦佩，甚至理智崇拜的（虽然他们并不需要吃瓜群众的肯定来证明自己的优秀），但是背后操纵的资本狂欢，肆意夸大的媒体造势，盲目跟风的乌合之众不值。写给喷子：开喷之前，请先读完全文，确保没有歪曲理解；如果读不懂的话可以/remake好好学习一下中文，不想看也可以捂上眼睛，埋好头，点❌退出。一：互联网冲浪记录：寻找流量密码
一个普通网民前来网上冲浪，一不小心手滑了点到某看点网站上，一下子被房地产导购的文学素养震惊了！
首先是历史纪实文学，从奥运新闻追根溯源，一路找到海淀黄庄多年前的上课记录；然后是地理分析报告，对海淀黄庄优势地理位置和人文环境进行了详实记录，深刻揭露了"家长的焦虑和教育机构的野心"这一重要系统特色；最后是政策时评社论，紧贴"双减"政策带来新明天，还就是那个拨开云雾见青天，一轮红日高高挂，照耀我国数亿青少年の美好明天，附赠房地产广告作为收尾。逻辑链完整连贯，从头至尾全无破绽，加之文风犀利精准，目的极其明确，实在是一篇不错的软广文。
谷爱凌在海淀黄庄学奥数-买房导购-北京乐居网
当然了，写篇小文章联系一点时事来增加浏览数，难听点叫蹭热度，好听点叫流量密码，作为房产导购网站趁机打个广告，只不过是比较机灵的商业宣传行为。作为一个普通网友，我觉着没什么问题。
但是普通网友忍不住看到了西安交通大学新闻网上的另一条信息，就开始蚌埠住了。
祝贺"交三代"谷爱凌获得2022北京冬奥会自由式滑雪女子大跳台冠军-西安交通大学新闻网 (xjtu.edu.cn)
首先http://xjtu.edu.cn应该可以算是官方网站了，作为门户网站发了一篇"交三代"的浩荡雄文，仔细考究了运动员姥姥一辈的教育经历和工作足迹，不得不说是把握住了媒体热度风向，非常擅于调查研究了。
唯一的一个小问题是，"交一代"冯工上的是上海交通大学，您西安交大跟上海交大恐怕还是一点点区别的罢？
作为一个思想境界极低的吃瓜网友，我忍不住又想：既然有"交三代"，那么母亲是北大毕业的是不是也可以叫做"北二代"，分别冲浪一下得到的结果却不太一样，详情如下。
在宣传这块，我只能说交大赢北大，太多了！
追根溯源再翻一下，西交发的文章来头就更大了，仔细一看竟然是交通运输部发的！（这一部分是用手机截屏的）
原来谷爱凌的姥姥是咱冯工啊
作为一个境界很低的网友，我没忍住翻了翻交通运输部公众号其他的文章有没有奥运相关的：
事实证明只有：早安！交通新闻首班车到了！或者其他的会议纪要，至少跟体育运动相关的是没大有。
这个时候有人可能要说了，作为一个公职机构赞美一下国家队的荣耀有什么问题？啊对对对，是没问题，不过其他夺冠的中国队本土队员能不能也捎带着庆祝一下？哪怕是作为陪衬说一句加油？贵为部级官方号，要这些点击量到底有什么用呢？纯局外人，啥也不懂的随便问一句，美丽煎是不是个养老院啊？公务员全家搬过去，一年回国探亲旅游一次，顺便上一下十天顶一年的辅导班，普通网民表示携手并行，促进全球化，大家都有美好的未来！二：你知道下面这几位是谁吗？先不要上网搜！真的是因为运动本身吗？杨扬 2. 韩晓鹏 3. 周洋 4. 范可新
如果你第一时间自己认出了其中半数以上，那我敬你是真 · 冬奥观察员；下面是对应介绍中国第一位冬奥会冠军（短道速滑）中国雪上项目第一位冬奥会冠军（自由式滑雪空中技巧）
此时有人应该已经开喷了：你找远古时期的选手谁能记住啊？当时媒体不发达，不知道在所难免!
啊对对对，你说得对，那再看看最近几年的；
3. 卫冕冠军（即连续两届奥运会冠军），很多人因为解说认识了她的队友王蒙，但是同为卫冕冠军的她，相对来说恐怕认识的人就不那么多了，不过我们的奥运冠军还需要解说和媒体才能被人记住吗？
4. 刚刚夺金的混合接力冠军，很多人可能只记住了武大靖，任子威的名字，实际上范可新已经是当之无愧的老将，和刚说到的周洋是同时代的队友。她17岁时就在11年世界短道速滑锦标赛夺冠，距离加入国家队仅五个月。
看到这里你应该已经明白我想说什么了，所有这些本土冠军们也都是破纪录者；也都是少年天才；除韩晓鹏外也都是代表Girl Power的女性运动员，武大靖、范可新这样一直坚持在国内带队的守望者，难道不值得更多？三：互联网再冲浪记录：普通网友的疑惑
如果您在疑惑周云蓬是谁的话，不妨听听这首歌，还挺好听中国经典民谣歌曲《九月》-周云蓬_哔哩哔哩_bilibili
在令人失望这方面，某些人从未让网友失望。进行一个言简意赅的总结：你行你就来，有意见就滚！
就算陈光诚十恶不赦，您老人家就非要把行动困难/盲人普适化？"有本事的"请来中国，但凡是"不顺心的"，您老人家就要让他去"不合群者的天堂"，您老人家是如此的有本事，竟然认为社会主义国家应该多来特权精英，以至于普通网友们有一点意见/建议都不能接受了吗？
您确实是太有本事了，您对于西方臣服的熟练运用至少超越资本propaganda一个世纪，非常精确地告诉了我们为什么资本的宠儿要具有外来血统，多才多艺，毅然回国的重要特征，才能在热度上碾压生在中国，长在中国，坚守于斯，奉献于斯的其他冠军们。
上一次看到这样的言论，还是在NSDAP对于残障人士的政策里。
这不是运动员自身的问题，而是宣传媒体的问题。
理智的网友：运动员家庭条件很牛，自费训练坚持爱好，代表国家队取得荣誉，很好啊！
聪明的宣传：看似是个人努力，其实还是国家条件差距辣！什么家庭？你难道就没有要学习的地方吗？
对于"完美小孩"这个说法，似乎存在一些不同意见（如果您看不出下面是谁，可以仔细读读文字）
我国特有的"鸡妈"，确实拥有极强的扭曲事实，贩卖焦虑，模糊背景，归咎个人的能力；就算"双减"落实地再彻底，也很难减去这样的思想。
再问一个问题：您第一次尝试滑雪是多大？
普通网友觉着自己很难借鉴父母，借鉴出生成长环境，仔细想想自己第一次踏上雪场似乎已经14岁，回首4岁开始训练的运动员们，能借鉴的就一句话：世界是有参差的，我们不一样，你们也不一样。写在最后
代言人很赚，宣传商家很赚，唯一亏的是被盲目牵着走的"境界很低的普通网友"们，可能是你，也可能是我。
普通网友认为，运动员本身也不会喜欢被作为流量密码，因为至少代言品牌还是要付钱的，发表的无数反智言论，营销文章却不需要为运动员或者读者付出任何代价。
鲁迅先生的文字：愿中国青年都摆脱冷气，只是向上走，不必听自暴自弃者流的话。能做事的做事，能发声的发声。有一分热，发一分光，就令萤火一般，也可以在黑暗里发一点光，不必等候炬火。此后如竟没有炬火：我便是唯一的光。倘若有了炬火，出了太阳，我们自然心悦诚服的消失。不但毫无不平，而且还要随喜赞美这炬火或太阳;因为他照了人类，连我都在内。
我只希望中国青年可以选择长成苍松翠柏，也可以长成红花绿叶，尊重一切的选择，只是别长成韭菜。
</t>
  </si>
  <si>
    <t>2022-02-10 21:44:17</t>
  </si>
  <si>
    <t>资本媒体学中文:流(gu)量(ai)密(ling)码</t>
  </si>
  <si>
    <t>Troubadour</t>
  </si>
  <si>
    <t>20220210A05G2TW</t>
  </si>
  <si>
    <t xml:space="preserve">
海淀购房人重视教育，聊起学校和教育，很多粉丝都能侃侃而谈。上一篇，关于海淀学区的文章，咱们梳理了海淀（北京各区）的学区政策。并根据民间观点，把海淀学区分为了黄金学区，白银学区，青铜学区和黑铁学区。
在网上查询有关学区信息，发现了一些关于具体学校的讨论和评价，时效性也不错。看原作者的论述，对于学区也比较懂，正好和马老师关注的话题相符合，进行收集整理，帮助大家做购房参考。
本文观点非马老师原创观点，内容摘自网络，对原创作者表示感谢，侵权删文。
马老师本人，对学区向来不感冒，孩子教育也不鸡娃！关于学区的选房观点，这么多年一直是：
学区均衡，
学区向下，
老破旧小没有未来！
本文更多代表原作者的观点和看法。马老师只做资料收集整理，权当抛转引玉了！
海淀行政区划
海淀区行政区划，共29个街镇。
其中有22个街道，分别为，
万寿路街道、羊坊店街道、田村路街道、永定路街道、八里庄街道、甘家口街道、曙光街道、紫竹院街道、北下关街道、北太平庄街道、海淀街道、中关村街道、花园路街道、香山街道、青龙桥街道、燕园街道、清华园街道、学院路街道、马连洼街道、上地街道、清河街道、西三旗街道。
另外，还有7个镇，分别为，
四季青镇、东升镇、海淀镇、西北旺镇、温泉镇、苏家坨镇、上庄镇。
海淀的行政区划
29个街镇分成了17个学区，如下图：
羊坊店学区、万寿路学区、永定路学区、紫竹院学区、八里庄学区、四季青学区、北太平庄学区、海淀学区、中关村学区、花园路学区、青龙桥学区、上地学区、学院路学区、清河学区、西三旗学区、上庄西北旺学区和温泉苏家坨学区。
而，海淀区学区和海淀行政区划是这样对应的——
1、学区与街镇行政区划界重合；2、学区间规模大致相当；
海淀的17个学区
为了让大家，看的更清楚，马老师手绘了下图。
海淀区将区域内所有中小学划分为17个学区，对应29个街镇。
羊坊店学区：羊坊店街道
万寿路学区：万寿路街道
永定路学区：永定路街道、田村路街道
八里庄学区：八里庄街道、曙光街道
紫竹院学区：甘家口街道、紫竹院街道
北太平庄学区：北下关街道、北太平庄街道
四季青学区：四季青镇、香山街道
海淀学区：海淀街道、海淀镇（南部）
青龙桥学区：青龙桥街道、马连洼街道、海淀镇（北部）
中关村学区：中关村街道
花园路学区：花园路街道
学院路学区：学院路街道、东升镇（南部）
西三旗学区：西三旗街道、东升镇（北部）
清河学区：清河街道
上地学区：上地街道、清华园街道、燕园街道
温泉苏家坨学区：温泉镇、苏家坨镇
上庄西北旺学区：上庄镇、西北旺镇
这次，是不是，已经非常清楚了。
海淀学区和行政区划的对应关系
黄金学区
海淀区是教育资源差别较大的行政区，学区优劣与距离市中心远近没有关系，北部的全区整体好与南部，总体可以分成四个档次。海淀区教育的总体特点是，偏远郊区和重点聚集的地区，教育资源不会打平，但是同一个学区里面有资源逐渐平衡的迹象。
黄金学区——海淀学区、上地学区
海淀学区
宇宙中心的地位，好学校占绝大多数，即使保底也不差。
万泉小学本部，21年最终1911后买房都收了，小学本身挺好的，有50%名额直升理工附中（东校区还有南校区都有名额，据说还有81共同凑成50%）
中关村三小，21年房价疯涨。
超级牛小，鸡娃氛围浓厚，将近4成的孩子都能点招上岸。不过21年1911后买房的，中关村三小多校了50人左右，其中30多个是非京籍，剩下的10多个都是京籍，真的是随机抽取的倒霉蛋。蜂鸟有多校的，万柳书院也有多校的。总之就是无差别摇号。
八一小学，目前小学正在改造中，23年盖好，21年1911后买房的都收了。当今谁都认识的人的母校，因此资源充足。属于目前海淀直升校里还能看的小学之一了，但是也不能保证22，23年都能买房上，21年是扩了2班才收完，不扩就要悲剧80人。一届10个班，今年扩充到12个。租房调剂91小学，买50年产权的公寓的非京被调剂万泉河，不看是否1911前还是后，京籍没影响。
西颐和园和万泉河，都是收调剂的校，非京租房是有机会能上的。今年西颐收了81的四老外区有房。中二万泉河中二就派了个校长过去，带了几个骨干老师，目前情况是比以前强一点，但是跟中二本部还是差距很大，甚至都不如中二百旺。几个骨干老师也就是管一两届孩子。
六郎庄小学应该已经不招生了。
这是一个强学区，去年我记得派位初中加上了人大附中二分校，今年好像给去了。政法大学附中（19中）算是学区内弱的，中关村知春也弱。
上地学区
上地实验小学，这个小学21年有1911后买房调剂，调剂了不少，至少20多人，都是去树村和清河五小的。大部分非京，少部分是京籍房户合一，上地东里也有去树村的，房价降了一点，但是依然是目前海淀择校首选。除了50年的公寓不能买，其他在招生简章上划片的房子都是可以买的，没有任何区别，不过你要是上公立幼儿园，那就只有上地东里可以有，但是幼儿园要落户2年以上才行。目前已经不能直升上地实验初中，但是派位也是全海淀最好的，还能参加摇号9年一贯直升校，性价比极高。在目前双减和教师流动的大趋势下，上地还是优势明显的，主要是派位好，兜底也能去树村或者清河五小。
上地实验小学（树村），这个没有学区房，都是回迁，不过多校摇号系统里有这个学校，建议选择，硬件很好，教师轮岗肯定也优先轮岗到这里，小升初已经确认是跟上地实验一样的。
北大附小，没有学区房，子弟校，只收到2代和部分没退休三代，有金帆，牛小。
清华附小，没有学区房，子弟校，只收到2代和部分没退休三代，有金帆，篮球特长，牛小。
清河五小（清华附上地小学），已经改名，买房稳上，21年收调剂生，派位不如上地实验。也能摇号上地实验的直升小学。这个有学区房，不过很贵，教师轮岗应该会受益。
清华附属实验小学，这个是民办校，摇号和收子弟，没有学区房。
海淀派位最强学区了，派位基本上都是上地实验，清上，20中，最差是西山，公认派位最好的学区。上地实验校额到校非常多，中考成绩还好，伟人后代前年从这里毕业。每年军队政保加分人数都非常的多，不要认为只有西城有政保，实际上海淀的政保更多。只不过都隐蔽，问起来都说的是，孩子考上的。以后海淀的家长们会体会更深刻，因为你都考不了了，但是别人家孩子都能腾腾腾进。
白银学区
白银学区——万寿路学区、八里庄学区、中关村学区、青龙桥学区。
这几个学区都有几所优质学校，其他学校相对于一般。
万寿路学区
五一小学本部，军队政保校，新兴年代，永定翠亭都是这个学校的次新房子，小学素质教育出色，牛小，不过20年入学的1911后买房家庭全部调剂欧洲公馆校区。21年也只收了少量1911后的，大部分还是去了欧洲公馆，目前欧洲公馆即将盖好，硬件不错。22，23年买房估计能上的概率还是不高，想买的自行斟酌，能接受欧洲公馆就可以买。教师轮岗估计就去轮岗欧洲公馆了。
五一欧洲公馆，目前生源都是1911后买房家庭，素质较高，师资学校承诺是老51的一半，新招一半，上课是借校上课，目前暂定在育英中学之前的中转校上课。欧洲公馆22年肯定能投入使用。那边都算永定路学区了，学校说法不一，有说在永定路小升初，也有说在万寿路小升初，现在没有最终说法。
育英学校小学部，跟紫金长安是不同年级部，因为19年高考出了文科状元，且19年学校贴出了招生顺位，表示1911后房本是一顺位，再加上有校额到校且直升房子还好（紫金长安），变为2020年最热门的海淀小学，结果被教委盯上了，校长这次下了死命令，学校收完军队政保，1911前房子的孩子以后，调剂了46个1911后买房的家庭，房本收到19年8月中。调剂的学校一开始是西翠路，家长不满意，后来改为，定慧里，61，羊中心，羊四，羊五可以选。这个学校卖的房子其实不多，这次出现调剂主要是JD政保太多造成。21年玩法又变了，随机抽取了，目前已知是有一半的孩子多校培英太平路，五一欧洲公馆，十一一分等，基本没人选西翠路。不过这次教师轮岗育英本部老师肯定要流动到西翠了，22，23年上学的家庭如果买要有多校的觉悟。
育英西翠路小学，房价很便宜，据说以后大概率直升育英航天，20年育英学校本部1911后调剂到这里，原来和少年宫共用教学楼，所以19年以1911名义调剂了孩子走，20年把少年宫人赶跑了，所以有地方收育英学校本部的调剂生，21年依旧是收多校的孩子。教师轮岗倒是能享受利好，硬件差。
太平路小学，这个小学20年最后没有听说调剂1911后的购房家庭，不过学校学位也不宽松，21年太平路四老外区有房上岸，1911后应该全部上岸，有40%直升十一学校，是这个学校最大优势。
十一学校一分校小学部，出房子很少，主要是军队的房子多，1911后没听说有调剂的，学校体量也小，直升的也不是11本部，所以关注度不高，可以直升，不过目前初中还没有中考成绩展示。
培英小学，小学划片有今日家园这种次新，学位充足，有40%直升育英中学（不是育英学校），21年收多校的孩子，买了能稳上，如果教师轮岗应该会享受好师资。
建华实验，民办小学，20年之前都是全市点招，几乎是报名6000录取200的节奏，20年改为一半是摇号录取，给所有非海淀的孩子名额只有8个，海淀区自己的名额也不多，剩下一半的从建华自己的幼儿园择优直升上来。另外注意海淀区的新趋势是外区摇号民办小学入学的，都要直升民办的初中，不能在所在学区派位公立初中了（不能点招六小强，但是可以转去别的民办，比如师达）。
20，21年都挺热闹的学区，学区内军队政保较多，学位紧张，调剂了大量孩子，派位有十一学校所以在海淀排第二（唯一一个能派位进六小强的学区）。这个学区可以摇号育英中学小学部。
八里庄学区
人大附小和银燕，两个是一个学校，20年房本只收到16年6月，21年房本只收到17年2月。1911前可以选调剂去亮甲店，1911后买房的由于这个小学1志愿爆了，所以都是相当于2志愿填报，人大附小是素质教育，天天吹拉弹唱，教学很一般，倒是符合现在双减的定位，没啥影响，子弟都能直升，非子弟原来世纪城房子能直升教进，现在也没了，所以房价真挺诱人的。附近生活便利，不过好像幼儿园没有特别好的。很多人都有错误思想觉得进了人大附小就能上人大附中，实际上除了子弟政保几乎上不了人大附中。而且关键是买世纪城房子还未必能上，所以房价便宜啊，次新，位置好配套好，原来对口是人大附小，那可不就卖爆了么，但是孩子不是26年之后上学的，你非要买，上不了也别怪别人了。
定慧里小学，小学硬件不错，师资一般，有40%直升理工南（61），收调剂生。今年工居租房有上的，可想而知学位多富裕，买房是稳上的，房子便宜。教师轮岗不知道什么老师能来，不过来了就是利好，目前在读的家长反馈学校是真一般，想卖房转学。
六一小学，小学硬件一般，师资一般，有40%直升教进，收调剂生，学区内恩济花园房子能上恩济里幼儿园（附近幼儿园残酷，要么就是上21世纪的幼儿园了），学校口碑一般，跟定慧里一样，很多想转出来的，所以有学位能转进。
海淀实验小学本部，在阜成路这里，派位的初中有个立新（北京实验），出房子少，一届14个班，小学教学非常好，低调踏实的小学。21年有大概20多个1911后调剂，但是家长造谣说特别多调剂，因为家长不想让太多人来抢学校资源，教师轮岗肯定会受伤，肯定输出好老师。这学校海淀内部的讲座录像很多都是这个学校老师录，所以师资很好，管理也到位，21年调剂是因为蒸包多了。
亮甲店小学，目前人大附小本部的老师过来帮助教学，硬件不错，不过20年恶心了，把人大附小本部要调剂的孩子都收了，把自己的1911后的生源调剂到六一，定慧里。事情闹得挺大，但是没结果。本身学位挺充足的，就是不收你也没辙。21年1911后都收了，教师轮岗肯定获利，因为肯定人大附小本部老师能过来，21年好像收了少量2志愿的孩子，不过22，23年买房也未必能稳上这个小学。
21世纪小学，私立，口碑一般般，没啥特色。
万泉曙光，教学不如万泉本部，曙光花园房子不错，派位也在八里庄派位。本身也有50%直升理工附中和81的名额，这次教师轮岗肯定获利，会从本部轮岗来好老师。21年1911后买房都收了。
八里庄小学，大家百度八里庄小学惨案，调剂，这种关键字眼就能看到。21年房本只录取到18年3月。这个小学原来硬件极差，在一个破庙里上课，房子都是平房类似危房。没有暖气，只有空调，冬天极冷，孩子要穿羽绒服上课，教学也很差，为什么这个差小学还能这么火呢，因为有40%直升六小强之一的首师大附中。不过基本上这种直升也没屁民啥事，看到18年惨案里，军队政保都能把你挤跑，你觉得屁民能摇号上么。另外火的原因是这个学校划片有不少次新宜居房子，房子质量非常好，还不贵。种种因素冲击造成了现在的状况。而且学校门口都是大工地，学校一直有传言要盖新的，但是也没动静。新情况是八里庄小学1年级都去人翠小学借校址上课，距离自己房子4公里远，100多个学生家长各种苦不堪言，其他年级去了彰化路，总之八里庄小学估计未来2-3年内都要颠沛流离，反正也都上不了就近，建议想上这个学校的孩子出生落户再说吧，那个破庙已经被文物局收回去了。从目前看学校处理孩子的情况，毫无管理经验和能力。买了这个学校的房子，短期内你就当是八里庄学区买个学籍吧。
八里庄学区还是可以看看的,房价比较便宜初中下限比较高，这个学区性价比可以。不过出房多且买房稳上的都是垫底的61小学和定慧里小学。
中关村学区
中一，小学大牛小，硬件也不错，1911后买房21年调剂了20多个，有去中四人大附中实验和双榆树的，租房和四代的调剂中一天秀，蒸包校，今年一线医务可选。估计今年是都安排给中一了。目前这个疫情，明年中一中二应该都有疫情的保障。中一调剂了四老外区有房的人。
中二，小学大牛小，1911后买房21年没有调剂，都收了，蒸包校，今年一线医务可选。估计是20年医务都去中二，所以去年都调剂，21年安排到中一了所以中一调剂了，明年安排哪里，没人能知道。这个学校招生人数少。
中二华清，跟中二本部没区别，1911后买房都收了，可以看成中二小PLUS加强版，收280左右，报名了280，调剂了四老外区有房的家庭。
中关村四小，学位充足，四老外区有房都上了，1911后买房都收了。这个小学改名政法大学附小，现在收政法大学老师子弟，之前政法的蒸包校小学是昌平的，现在换到中关村，还是有很大提升的，就是不知道会不会直升政法大学初中（19中），还是只有子弟直升。
双榆树两个小学，目前一小口碑更好，1911后买房都收了，租房现在上不了。最近房价涨的很凶，可能都在赌未来学区派位里有人大附中吧，本身有40%直升中关村中学。而且之前是离黄庄比较近，方便上补习班，现在双减一出来，黄庄都关了，小学本身也是普通的小学，中关村中学也就一般，房子本身也一般，不太理解这个房价靠什么支撑。
人大附中实验，这个小学其实很一般，根本不是一流一类，但是早早陪的孩子学籍挂在这里，所以传出来说有部分孩子直升人本，实际上都是早早陪和早陪的孩子直升。今年1911后买房都收了，还收了中一的多校生源，目前由于人大附小蒸包太多了，所以人大附中的老师蒸包放这，接送也近一点。
中科启元，这个小学校长是之前中三的，后来被调到朝阳的中科院附小，带了一批中三老师去，干的不错刚有起色就被调到中科启元了，老师也都跟着过来了，所以之前朝阳那个学校有点口碑，但是现在中科院附小已经换成一个毫无学校管理经验的人当校长了。启元这个可能受民办改公的影响，毕竟老师很多还是想要编制的。启元的初中还没中考成绩，好像明年第一届吧，启元硬件很一般。
这算是海淀的强区，派位初中里101双榆树这两年势头不错，不过中关村知春确实还是坑。剩下能进81中学就是最好了，所以说海淀都靠点招，当然如果人大附中都派位，这个学区里离得最近肯定能有名额享受。当然人大附中现在没有给学区派位，这只是美好的梦想。
青龙桥学区
西苑小学，有40%直升101本部初中（随机抽取的不看成绩），21年已经兑现，不过这个小学划片，有国J安Q局职工宿舍，这个可是政保大户，人家爹妈在隐蔽战线拼死拼活，孩子照顾一点很正常。租房根本上不了，21年1911后买房都收了。出房也不多。
北大附小肖家河，刚收的，北大确实有宿舍在这里，不过那个宿舍不能买卖，类似小产权性质，让北大校园里的职工楼（筒子楼）住户都迁到这里，不给房本还要钱，类似职工宿舍，很多人当然不喜欢啊，所以真子弟也不会这里上的。这个收调剂生，前身真的渣，1911后买房的都收了，非京租房也能收。
中一党校中一天秀，这两个小学目前是共同上课，但是很奇怪学籍目前还是两个学校，21年1911后买房没有调剂，收中一本部的四代调剂生，因此学位充足，可以购买。两个学校初中派位不一样。
中二百旺，这个学校租房的调剂崛起实验和北大附小肖家河，学校硬件不错，能收的人很多，1911前工居有房都会录，1911后京籍也会调剂，21年1911后多校二小科学城10+人，其中少量京籍房户合一，大部分非京有房，还有去农大附小或者东北旺的。房子便宜且新，还是中二的名字，也有说是中二真分校，校长每周来两天，老师都是新招的，本部派过来的不多，但是这次教师轮岗，应该会有收益，不过中二刚开了科学城分校，那边估计更需要老师。学校师资不如中一天秀党校，硬件好，初中和天秀一样，房子新。而且边上产业园，很多人图住得近，已经买了的买办法只能硬着头皮上，万一调剂你有心理准备就好，那边新房子太多万科如园啥的，2000多万，单价10+，要么说码农有钱呢，就想图个住得离单位近了吧，溢价都不是学校带来的，都是产业带来的。
农大附小，小学还是不错的，收调剂生，学位充足。
崛起实验，没有名气的私立小学，摇号入学，一般般。公立班收调剂生。这个学校可能会公转民毕竟是有政府采购的资源。无论民办怎么改都不会是利好。
东北旺中心小学，小学一般，收调剂生，买房稳上，转学基本上也都放这里。
中关村二小科学城校区，这是一个新学校，刚刚装完，中关村二小科学城北区分校共设有36个教学班，可提供学位1440个。目前，中关村二小科学城北区分校暂只开设了一年级两个班，共78名小学生。一年可以收6个班但是只开了2个班，剩下的学位，那就是给22，23年准备的，你买中二百旺，就是这里接着，你青龙桥学区租房，可能还是这里接着，反正有的是位置。
学区内的中学都指望首师大北校区呢，其他的派位很少，农大附中是大坑，能派去西山都很高兴了。81附属玉泉非常的差，这个学区有很多新房，中介吹得大家以为多好，只不过是因为离软件园近，房子新，实际上学区很一般。
青铜学区
青铜学区——羊坊店学区、紫竹院学区、北太平庄学区、花园路学区、学院路学区、清河学区、西三旗学区，永定路学区。
位于老城区境内，比较平衡的地方。
羊坊店学区
七一小学，小学教学还可以，看名字就知道和军队有关系，橙色年代房子性价比可以。21年据说有少量多校的，22，23年买这个小学的房子建议还是有心理准备，教师轮岗不知道和什么学校交流。
羊坊店四小，教学较差，收调剂生，没什么特色，学位充足，买房是稳上，转学估计也能进。教师轮岗应该能获利。
羊坊店中心小学，教学不错，学校硬件差了点，收调剂生，房子旧点，不然其实热门程度跟翠微差不多，房子出的也少点。21年收了别的学校多校过来的孩子，教室轮岗可能会受伤。
羊坊店五小（铁路实验小学），教学较差，收调剂生，但是有57中当年招生计划的20%，作为直升名额，如果57当年招生400，那就是有80个直升名额，这个小学一届也就不到240人，所以直升比例较高。房价很便宜，不需要房本时间，买了能上，喜欢直升的可以考虑，教师轮岗应该能获利。
翠微小学，一届孩子800+，21年调剂了将近一半1911后，知道的都20多人，22，23年估计上学不会太稳，东校区硬件不如西校区，师资一致。高年级都在本部上，教师轮岗肯定受伤。由于出现了不少调剂实锤，房子本身画片出房很多，最近房子有所降价。
育鸿小学：军队政保校，不太了解，初中成绩不好，21年可以收多校的孩子。
羊坊店学区近期崛起较快，初中的人翠17年出了海淀中考状元，21年中考成绩也还是不错，由于之前一直能有点招，所以成绩还会强势3年，玉渊潭的普通班实力很差，实验班还可以（现在也不让搞试验班了），21年57中中考成绩还是可以的，21年57还点招了。学区内所有小学可以摇号新建的人翠小学。
紫竹院学区
北外附小，小学不好，收调剂生。北外集团也没好的小学除非北外附小能转成公立，轮岗也享受不到好师资。
海淀实验苏州街，师资硬件都不错，21年1911后买房全收，并且还收了北洼的二志愿孩子，如果师资轮岗，可能会受损失，毕竟原来师资不错。
海淀实验北洼，小学体量很小，硬件一般，21年又是只收4个班，房子性价比高，很多人买，21年依旧把所有四老调剂了，1911后买房全部调剂，都分流到花二，海淀实验苏分，北京实验，二里沟，北外附小。反正买了上不了，22，23年估计大量分流到海淀实验紫竹院校区吧，这次轮岗小学老师肯定会变好，原来太差了，硬件是肯定改不了了。
理工附小，这个没有学区房，是理工大学子弟小学，轮岗啥的都没影响。
理工附中小学部，这个小学体量小，一届就5个班，直升的理工附中初中不如81中学。21年没有听说1911后买房多校，不过22，23年是肯定不安全的，买了也是大概率去海淀实验紫竹院了。
立新（北京实验学校），是直升校，不过小学中学目前一般，初中更一般，收调剂生。很恶心一点，进了这个小学据说是不让转学的，不放学籍，并且这个教师轮岗也不知道他跟什么学校轮，依旧没利好。
花园村二小，小学不错，1911后都收了，还收了一部分北洼的2志愿。此次轮岗应该影响不太大，当然如果是学区内轮岗， 还是会有影响。
二里沟中心小学（首师大附小），小学不错，近期改名首师大集团校，小升初可以有机会参加集团校内部的点招考试，考上了就能点招直升首师附。1911后没有调剂，不过有传出来二里沟有调剂，应该是家长们怕卖爆了放出的假消息。不过未来能不能点招这个就不知道了。如果轮岗，可能有影响，毕竟首师附集团其他小学比较一般。
海淀实验紫竹院小学，目前还没盖好最快22年投入使用，情况未知，位置在海淀区紫竹园路60号，感觉就是紫竹院学区学位不足，肯定是摇号入学了，硬件没问题，老师就肯定大量新招。就算轮岗，也是不可能全部都是有经验的老师。
紫竹院学区在海淀平均水平线上，位置又好，值得推荐，首师大二附中中考处于上升趋势。理工附中的初中还不如二附中。学区内民办初中理工副分还是不错的（不过民办可能转公立了要）。这次教师轮岗，集团内或者学区内轮岗，也不会太坑，当然也不会有太好的收益，未来小学看海淀实验紫竹院，中学可能就指望理工附中了。
北太平庄学区
农科院附小本部还是可以的，21年没有出现1911后买房调剂的。应该都收了，不过21年人少，不能作为择校依据。
北师大实验小学没有学区房，都是子弟，这个学校很神奇，你要是北师大子弟，小学上这个，中学可以去西城区三帆上，还有自己的幼儿园，毕竟北京教育系统里估计80%都是北师大的门生，给点照顾也是应该的。
交大附小没有直升，没啥特色，21年1911后没有出去的倒霉蛋。
北邮附小，原来的渣小金典小学被北邮收了也没什起色，21年1911后没有出去的倒霉蛋。
农科院附小气象路，农科院附小后收的校区，目前属于收调剂的学校，很一般。
北太平庄学区初中也一般,地理位置挺好的且房价便宜。初中原来老的明光中学改名成北方交通大学附属中学分校，成绩依然不行。原来的123也改名了北师大三附中。原来这两个都是新马太的流氓中学，目前成绩依然是中流偏下。当然明光中学（交大附中分）成绩更弱一点，星火小学收人少才4个班，军队蒸包多。
花园路学区
民族小学，本身还不错，硬件很好而且学区内的其他学校可以去这个学校报名，很特殊，不过要去得早才行，第一天上午就去，21年1911后没有多校出去的，本身学校有40%直升交大附中，学位充足。
北医附小，小学一般，房子性价比可以而且出房多所以很多人买，没有受1911影响。40%直升北医附中，北医附中目前跟北大附中脱离了，所以成绩也一般。
北航实验学校小学部，北航子弟校，片区最好的学校,没有学区房只收北航2代子弟，直升的北航附中还是不错的。算是学区内最好的选择了。
前进小学，91小学，学院路小学，都是收调剂生的小学。学位很充足，所以这个学区多校都不会出学区，这三个学校往年还能收外区调剂。小学本身都很一般，不过房子多。学院路小学的小升初划片调整到这个学区了。
这个学区初中配的很一般，但是优点就是位置好，房价低，有次新，北医附小，学院路小学都有次新房子。
学院路学区
石油附小，小学教学非常好，学区内扛把子，房价也不贵，就是因为初中不好所以拖累了。19年租房的调剂东升实验和清华东路了，21年1911后买房的都收了，四老外区有房的21年也收了，不过22，23年可能四老外区有房未必能收，建议四老外区有房的处理房子。如果教改教师轮岗，会受伤，毕竟还有石油实验和石油实验二小。
清华东路，收调剂生，没什么特色，轮岗也不知道能跟什么轮，如果学区内也没太多好小学。
东升实验，收调剂生，没什么特色。轮岗也不知道能跟什么轮，如果学区内也没太多好小学。
海淀区第三实验小学，基本没有存在感，买房能上。轮岗也不知道能跟什么轮，如果学区内也没太多好小学。
科大，林大附小，子弟校，没有学区房，如果学位不紧张还能收点调剂生，如果多校第二志愿首选林大附小。
农大附属实验小学，小学还不错，学位充足，但是被初中拖累，轮岗也是农大附小轮岗，不会太受伤。
学区内的中学曾经被叫成四大天坑，由于初中不行，房价很低，目前101扶持石油矿大，教进扶持了地大附中，19年5月才改名，目前也就只有新初二的学生。101真是个听话的好宝宝，教进自己都快被累死了。从目前反馈看，除了101石油好像都没有任何起色。这个学区21年1911后没有多校出去的，学位有的是，转学也好转进。
清河学区
石油附属实验小学，小学硬件不错，教学一般吧，学位充足，收调剂生，这次教师轮岗也许会能喝上汤。
石油附属第二实验小学，小学教学较差，学位充足，收调剂生，非京都嫌弃不爱去，就算教师轮岗估计也不会带起来。
育鹰小学东西校区，小学教学好，硬件一般，21年1911后的都收了，不过学位不充足，不排除22，23年调剂，教师轮岗肯定受损失，本来就是老师好硬件差的学校。初中没有20中新都，算是利好。
育新学校小学部，这个学校很神，也有说房本需要3年才能上的，但是实际上，21年没有听说1911后调剂的，这个学校硬件还行，初中不是直升了，已经明确1911后买房小升初是不能直升初中了。另外昌平那个新康园，目前是可以上育新小学，取得海淀学籍的，有点飞地的意思，但是22，23年能不能安全上这个可能需要赌下。小学能上，就是一定要注意不能直升了。棒球，网球特长。
清河四小，这个学校1911后都有调剂的，西三旗人有点多，渣小，调剂的比它还好。这个学校都调剂真奇葩了，小学挺差的，很多人就想就近上学，就算教师轮岗都不知道怎么能扶持起来。
永泰小学。房价便宜，学位不充足，21年虽然没听说调剂，但是22，23年不能保证。世华龙樾也不是房本直升了，教学还行，如果轮岗可能会受影响。初中没有20中新都，算是利好。
枫单实验小学，直升机小学，自己百度什么意思，收调剂，学位不紧张，硬件还不错，至少操场停得下直升机，教学一般，如果能轮岗到好老师还是值得上的。
二十中附属实验小学，这个小学，目前学校很一般，真不建议买，而且20年有调剂，怀疑21年也有调剂的，直升的也不是20中本部，所以说短期上学的慎重考虑。这个100%直升，教师轮岗感觉也享受不到福利，最多初中能有点享受20中老师。
中关村外国语小学部，民办小学，应该会还是民办吧，摇号入学，实在想要海淀学籍的家长才会考虑的学校，很一般，没必要选。
北大附中新鑫学校，公务员小区的配套房子，没有学区房，都是摇号入学，硬件一流，教学可能是遵循北大附中的教育理念，有不少人不喜欢，因为这两年北大附中成绩一般，不过这次双减，北大附中给自己正名的机会到了，建议西三旗学区不是单校的家庭摇号这个学校。轮岗肯定是利好。
海淀实验二本部（橡树湾），小学教学很好，硬件也不错。20年没有传出调剂，21年也没多校，收了部分当代校区调剂，但是今年吧621宿舍踢出去了，默认621是汇源校区的画片，估计是学位不足吧。
海淀实验二当代，小学教学也不错，房子便宜，20年没有传出调剂，21年少量多校去了橡树湾本部，赚了。
海淀实验二青柠，20年房本收到15年5月，调剂汇源或者清河1小，这个小学今年热闹了，这么看需要出生落户才行了。21年依旧调剂大量，22,23年上学的买这里就等着多校吧。由于上不了所以房子便宜。教师轮岗应该受惠。
海淀实验二汇源，朱房改名汇缘，收调剂，本质就是村小。教师轮岗估计也就是老师能加强，生源是不会改好的。
清华附小清和分校（清河一小），这个学校收调剂学位充足，教学很一般，如果教师轮岗也许会有清华附小的老师过来，但是大家也知道大学的附属学校不太听管，如果点招没了也许才会有老师过来。
西二旗小学，这个学校是学区内教学最差的，非京租房都不想去。
北外附校小学部，民办校，摇号才能去，有公立班。中规中矩的小学。不收外区的孩子了，这个猜测估计马上要转公立。领秀硅谷是次新学区房。
这次西三旗和清河学区的初中有些重叠，所以先说西三旗学区的小学。学区里面其实育鹰育新算矬子里拔将军，学区内人数非常多，22，23年估计很多学校都调剂。学区内的中学是十一龙樾比较火，但是也不能买房稳上了，北师大二附中海淀学校目前也没成绩。
西三旗学区
同上。
永定路学区
玉泉小学，这个小学这学区里面最好的应该没有争议。小学本身教学很好，学位开始不充足了，21年计划收540人，结果最终收了680人。玉泉小学6年级在首师大一分校上，5年级给分了一部分去新的中科院校区，另外一部分，留在了原来校区，不知道最终结果是如何。《2021海淀区八里庄小学和玉泉小学因人数暴增换校区的问题》22，23年估计人多，买玉海园的要小心了。一校四址了，足球特色。
五一晋元庄，往年还收51本部的调剂生，21年已经不收租房的往外调剂了。不过1911后买房没听说调剂，师资很一般，跟51关系不算密切，家长口碑较差。这轮教师交流估计能有受益，房价便宜，建西苑那边可以家长关注，只能说买个海淀门票。
图强二小就是中规中矩，但是房子便宜，也没听说1911后买房调剂。
教育学院附小（田村小学）附近房子都不错，不过田村小学真的太差了，建议大家门口去看看，真跟农村一样。目前学校改名了，师资有点进步，不过周边环境差，口碑目前也没起来。
首师附小柳明，没有太多了解，基本上没人提起。
永定路初中派位和万寿路类似，不过首师大附中一分校一般。初中目前网红校十一晋元势头不错，不过还没有中考成绩，有待检验。应该是明年就有第一波晋元的中考成绩了，鉴于之前点招了不少，所以成绩应该能亮眼3年，如果点招了都没出成绩就说明是真坑了。
黑铁学区
黑铁学区——四季青、上庄西北旺、温泉苏家坨。
属于较偏远郊区，不以教育为重点。
四季青学区
首师大附小本校，这个小学附近也是空军军队家属院。小学中规中矩，但是也能参加首师附的集团校内考试，也算是个小福利，但是派位初中太差了，最多上完小学就闪人了。
香山小学，学位超级富裕，没人爱去的垃圾学校着名调剂校，京籍调剂都扔这里。
尚丽外国语，学位超级富裕,没人爱去的着名调剂校，非京租房如果调剂大部分都这里。
四王府小学，有人买紫竹院的小学房子，转学，被分到了这里，另一个选择是石油附属实验，都够恶心的。
首师大玉泉学校，跟玉泉路玉海园那个玉泉小学不是一个，这个不怎么样，初中也不怎么样。
海淀外国语，这个小学没有学区房，21年是三分之二左右的孩子摇号录取，剩下三分之一的是之前活动点招的，还有部分从各个海外幼儿园直升上来的孩子。摇号部分没有猫腻真的随机抽取。班型的话今年好像有走读班。这个学校的本部还是值得花钱去的。另外注意海淀区的新趋势是民办小学外区摇号入学的，都要直升民办的初中，不能在所在学区派位公立初中了。就算民办这一系列整顿，对海外没有影响，所以应该是稳坐海淀私立老大的位置了。
其他学校均从不作为学区房进行讨论。
四季青学区没有好的派位初中，所以学区很没名气，这个学区需要重点扶持。1911后就没影响，都能上对口，有位置。这轮轮岗也不会有本质改善，完全不推荐。
上庄西北旺学区
清华附中永丰小学（能直升且在新建新教学楼），幸福里小区的配套。
人大附中航天，航天五院的子弟校，还有一些唐家岭回迁的居民，从目前反馈看继承了人大附小的素质教育，天天吹拉弹唱，不太教学，反正也没学区房，都是政保才能去。依旧附近眼热的学校可惜一般人进不去，能政保进就可以了。
上地实验上庄，跟上地实验本部关系不算密切。
小学没有太强的，初中也都一般般，看上去永丰中心和中三科技园的初中派位还行，但是大部分还是去西山和永丰。
温泉苏家坨学区
北部新区实验学校，没有自己的学校没有中考成绩，估计明年就有了，小学不错，初中可能不太亮眼。持观望态度，学区内新建了清华附中稻香湖的民办，学费很贵，更是持观望态度了。不过目前公立校要跟自己民办脱钩，所以这些名校的民办校都有点影响。
101温泉校区，101点招的孩子会让学生填报温泉，然后是温泉的学籍，101本校上课，你要是没收到电话的，报了温泉，就真在温泉上了，101本部学习的孩子回来提升101温泉的中考成绩，一举两得。最后最精华的孩子中考签约直升101高中。
</t>
  </si>
  <si>
    <t>2022-02-10 22:01:07</t>
  </si>
  <si>
    <t>马老师 || 继续聊聊海淀的学区和学校(中)</t>
  </si>
  <si>
    <t>马老师帮选房</t>
  </si>
  <si>
    <t>20220210A05GKVY</t>
  </si>
  <si>
    <t xml:space="preserve">
八本修罗场小说，傻瓜才做选择，萝莉，御姐，少妇，我都要
不点赞不评论，还不关注的小伙伴先来一手，胯下扎针，然后无情嘲笑，加上脚底抹油-穷追猛打，最后气不过点外卖价格还被超级加倍！！1，大小姐们的餐桌。作者：金毛贝。
简介：在姜云看来，人世间，唯有美少女与美食是完美无瑕的产物。
而当他被招揽进了"白鹭女子学院"，成为一干大小姐们的专属厨师后，他却发现大小姐们的世界也并不像想象中那么完美无瑕。
哪怕是贵族学院的大小姐们，骨子里也不过是青春期的少女，她们都有着各自的烦恼和各自的愿景。
但没关系，在美味食物与帅气厨师的帮助下，任何烦恼都能迎刃而解。
"欢迎来到白鹭食堂，亲爱的大小姐们，这里的餐桌永远留有你的位置，请就坐，然后享受只属于你的华丽盛宴吧。"
精彩回顾：好家伙......是她啊，不过这点小事没必要专门过来道歉吧，这就是大小姐的礼仪吗？
明白了事情的原由后，姜云不由笑着摇了摇头。
一件特别小的事情，不刻意提起姜云都要忘了，可就是这点事人家都要来道个歉，说起来还真是挺可爱的。
与此同时，就在这间三楼角落的套房门口，三个娇娇小小的身影正在门外踟蹰。
其中一人则是将手放在门上深深吸气，似乎在艰难地做着一项准备工作。
这位明显正准备敲门的少女看起来像是外国人，她有着水晶般清澈的淡蓝色眸子，淡银的长卷发柔顺地披在肩上，配合恬静的五官有种优雅的精灵气质。
少女的身上穿着一尘不染的秋季白色连衣裙制服，胸前系着蓝色的缎带蝴蝶结，显然是一位"初中部"学生。
在"白鹭女子学院"里，各个年纪的制服几乎是一样的，只不过胸前系着的缎带会有所区分。
"小学部"系粉缎带，"初中部"系蓝缎带，"高中部"系红缎带，"大学部"则是紫缎带，因此一眼从服装就能看出年纪。
"加油，妲芙，你可以做到的！"
"......加油。"2，我的恋爱日常太反人设。作者：也曾想过。
简介：【请你记住不许和她们讲话】
【请你记住不许和她们触碰】
【最重要的是，请你记住，不要恋爱】
白石泽秀看着猫眼外的少女们，挠挠头
打开公寓大门，带着灿烂的笑容
"欢迎回家。"
精彩回顾："我回来了！"
周五晚上白石泽秀结束了学生会的会议，回到家打开门习惯性的说道。
"欢迎回来，这一天你辛苦了白石君。"
看着眼前这个如同早早的在等待自己归家的妻子一般的小鸟游幽子，白石泽秀楞了一下。
很可惜，这次系统没有再次激活仿夫妻任务，不然已有经验的白石泽秀坚信这次可以完成至少十个场景。
将已经进入房间的上半身缩了回去，关上了门。
门再次被打开，"我回来了。"
"欢迎回来，这一天你辛苦了白石君。"
白石泽秀叹了一口气，明白了，鸿门宴，躲不过去的。
"饭做好了吗小鸟游同学？"破罐子破摔的白石泽秀决定先享受好这个晚上的前半段。
至少在小鸟游幽子提出她的问题之前好好享受。3，和学姐恋爱真难。作者：君望归去。
简介：北冥学姐："学弟，来和我进行恋爱头脑战！"
南学姐："魔王大人，想让您成为人家的master。"
澹台学姐："小学弟，成为本小姐的小奶狗吧！"
楚学姐："晓哥，这一次该你叫我学姐了。"
····
触发Bad end结局之后，时间回溯，攻略再度开始····
和学姐恋爱真难！
精彩回顾：班委不少，但是真正有用的只有三个，一是班长，二是学习委员，三是纪律委员。
因为这三个职位能和学生会产生交集。
大部分学生都是抱着加入学生会的心思的，加入学生会威风是一方面，更重要的人脉关系。
国立破军魔法学院在校生九百名，都已经是同龄人中的佼佼者，而学生会成员则是佼佼者中的精英。
他们不仅自身优秀，家世背景也大多不一般，与他们建立起良好的关系，说不定能影响一辈子。
学生会不是报名就一定会被招进去的校内组织，还需要经过学生会的考核才有资格进入。
竞争强度从某方面来讲比入学考核更要激烈。
因为国立破军魔法学院奉行的是学生自主主义，即学生会管理校内一切和学生相关的事务。
学纪、风纪、社团、财务、每学年的期末考试等等等等都是由学生会负责组织的。
学校领导和老师只是处在监督的位置是，根本不会插手除授课之外的任何事情。
如果把国立破军魔法学院比作一个国家，学生会便是内阁，学生会长便是首辅。
学生会的权力可见一斑。4，从玉藻前开始的东京求生。作者：西瓜吃不胖。
简介：甄浩仁穿越平行世界的东京，成了一名普通高中生，却意外继承岛国三大妖王之一，九尾玉藻前的一身妖力和血脉。
只要按部就班的觉醒血脉，就可以成为一名叱咤风云的大妖。但他却没有丝毫喜悦与兴奋，有的只是深深地恐惧和担忧。
因为……
"每日快讯，太史局除灵小队近日突入大江山，消灭了盘踞在其中，自称是大妖王酒吞童子的后代。
这是今年第二十起大型除妖行动，越来越多躲藏的妖魔被消灭……"
电视中播放新闻让浩仁手足冰凉，脖颈僵硬。
这是一个人强妖弱的时代，妖魔只能躲在暗处瑟瑟发抖。
浩仁只想做一个平凡人，奈何身负狐妖血脉，让他总是会被一群奇怪的除妖师盯上。
为了保护自己，他只好用自己的双手，把她们一一说服。
然而，在说服以后……
太史局女除灵师：银乱的九尾狐？呜呜，要被洗脑变成某种容器了！
巫女机关天才巫女：该死的狐狸，就算你用魅惑术魅惑我，控制我的身体，我的精神也不会屈服的。
不列颠清教女骑士：咕，杀了我！我才不要被变成没有自我意识的玩偶！
浩仁：？？？
精彩回顾：一个小时后……
"唔……我这是在哪？"
一间昏暗的地下储藏间内，星野留美呻吟了一句，逐渐清醒了过来。
刚清醒过来的星野还有些迷糊，体内的灵力接近枯竭，也让她浑身无力，费了好些时间，才理清之前的记忆。
"我记得，我与小原桑、毛利君在一间民宅内发现了一只狐妖，然后我们被狐妖击败……唔，我没有死，那我这是被狐妖抓住了吗?"
抬眼望去，星野发现自己置身于一个昏暗狭小的空间内。
空间不大，却摆满了许多杂物，还有一股十分难闻的腐臭味，也不知放了什么东西，不过想来这应该是个储藏间一类的地方。
再看自己身上，被一条粗大的绳索捆了个结实。
如今她灵力全失、浑身无力的，肯定是无法挣脱这绳索的，即便是有力气，看着绳索上贴着的几张白色符咒，星野最终还是放弃了挣扎的念头。
"对了，小原桑和毛利君呢？"
在认清现状后，星野又担心起了两位属下的安危。
很快，她在储藏间的一角，也是她身后的位置，发现了依旧处于昏迷中的小原事务官。
"小原桑，小原桑，你没事吧！"5，从捡到离家出走的沙优开始重生东京。作者：筱筱有四只猫。
简介：【开局东京，初次借宿。】
【只有变得更强大，才能堵上所有人的嘴。】
【只有变得更优秀，才能使人生不留遗憾。】
少年重生东京，我的高中生活从遇到一名家出少女开始。
本书又名《签到从同居开始》，《我在东京做游戏》，《从私立丰之崎开始的完美人生》。
去在意想要在意的人，去保护想要保护的人。
从今天开始。
"系统，我不做人啦！"——by 加藤悠介
精彩回顾：才刚刚穿上衣服，身后就传来了声响。
"咔哒……"
更衣室的门突然被人打开，加藤悠介侧过脸。最先映入眼中的，是一只看起来修长而白皙的手，此时正握在门把手上。
接着目光微微上移，就见到高田栞好似做贼一样的蹑手蹑脚地钻了进来。
加藤悠介微微一愣，脸上不动声色同时手上却是悄然间加快了速度，他连忙系好扣子，将竖立着的衬衫衣领翻下，然后"砰"的一声关上柜门。
"……你在做什么？"
宽大的手掌覆盖在柜门上，加藤悠介侧过身，对着高田栞问道。
"嘘——！"
高田栞看了他一眼，伸出食指在嘴边比了一个噤声的手势，然后背过身，睁着圆溜溜的杏眼从门缝里向外四处张望了半天，见没有人注意到这里后，才微微松了一口气。
"……这里可是男更衣室。"
加藤悠介有些无语的声音从背后传来，在句尾的最后四个字上还着重的强调了一下。
"那种事我当然知道！"6，一不小心群发了表白。作者：嗷呜嗷呜aaaa。
简介：不小心群发了表白？
而且她们还全部都答应了？
这是不是哪里搞错了什么啊？！
"才没有喜欢你呢！只是看你可怜才和你在一起的！"
看着双手抱胸，偏头过去，但是白皙的脸上确实染上了动人的嫣红的金发大小姐。
庄义生突然觉得这似乎并没有搞错什么。
精彩回顾："抱歉，我……真的不知道哪里是……敏感点……"
"唔……"
姜小萌没有要开口回应庄义生的意思，只是嘴里发出不知道是抱怨还是不满的声音。
"真的非常对不起！"
"唔……"
"别生气了嘛！"
"我没有生气。"姜小萌依旧鼓着嘴巴。
"你明明就在生气……"庄义生搞不懂，明明一副非常生气的样子，却还要说不生气，为毛？
"没有生气！"姜小萌有些大声地重复了一遍。
"真的？"庄义生有些狐疑，
"真的。"
"那就好……"庄义生松了一口气。
"我说不生气你就不哄我了？"姜小萌更加气鼓鼓地看着庄义生。
什么嘛，没看出来她都鼓着嘴巴了，竟然还真的以为自己不生气？7，木叶的恋爱大师。作者：啸沧溟。
简介：来自日向一族，却觉醒了写轮眼，又热衷于暧昧的奇怪少年，在木叶掀起风暴。
精彩回顾："家主，你怎么能听信一个罪人的一面之词！"
日向直也愤怒的咆哮起来："我为家族殚精竭虑数十年，从来没有做过任何一件损害家族的事！"
日向族人们看他的目光，有困惑，也有怀疑。
因为，如果年幼的家主再死于非命，那么大长老就能顺势掌握家族。
资质平平的日向日足可没法压倒他。
况且，日向琴音作为有罪的分家，因为愤恨袭击家主，似乎合情合理。
"不得不说，大长老确实老奸巨猾，没有留下一点把柄。"
辉夜冷笑着："琴音作为分家，又遇到了那样的事，很难抵御报复宗家的诱惑，而你也没让她不顾一切的出手，甚至叮嘱她在确保白眼不会丢失的情况下再做，还真是为了家族着想呢！"
"只是你没想到…"
她的声音忽然变得柔和了起来，眼底也有一抹痛惜闪过。
"你没想到，即便遭到惩罚，她还是那么热爱家族，她一直把日向无夜没有继承白眼当作自己的错，一直在悔恨，她从来就没有想过报复家族，从来没有。"8，我真没想刷好感度！。作者：煌缠。
简介：作为从小就立志混吃等死的徐林，在24岁这年终于等来了老家拆迁的消息。
但还没等体会拆二代的感觉，眼一闭一睁，就回到了17岁的青葱岁月。
他也不得不再次进入了咸鱼状态，不就再等7年！
虽然这样想着，但因为一次告白事件，一个奇怪的十二生肖系统的出现，打乱了他的计划。
精彩回顾："小屁孩，我不稀罕。"
"哦，那你能不能别一本正经的盯着我屏幕啊，我用手机也一样看。"
徐林把电脑的qq给下了，在手机上打开了qq，发现纪芸也没有说什么特别的。
‘徐林，你回家了吗？’
‘回来了。’
还没有2秒钟，那边就回复‘我去你家，我给你补习吧。’
‘家里有客人，还要留下吃午餐，下午我还有点事。’
‘那好吧，我就去卓燕家一起学习了。’
看到纪班长这么说，瞬间他的眼睛就亮了，出去好啊，这样就避免你和这位看起来一本正经，其实不太正经的大明星撞在一起了。
但是也不能这么轻易的说好，显得我很不在乎一样，态度还是要有的，于是打了一句。
‘真是抱歉了，本来说好了。’
‘没事，要不然我不出去了，等你回来也不晚。’
那么本次推荐就到此为止啦，最后"天不生我小老弟，万古找书长如夜"。
还有别忘记三连哟，点赞，分享，关注。谢谢。
</t>
  </si>
  <si>
    <t>2022-02-10 22:03:16</t>
  </si>
  <si>
    <t>八本修罗场小说,傻瓜才做选择,萝莉,御姐,少妇,我都要</t>
  </si>
  <si>
    <t>盗凉人</t>
  </si>
  <si>
    <t>20220210A05GMR2</t>
  </si>
  <si>
    <t xml:space="preserve">
美国是世界上最大的移民国家，大多数人都有一个"绿卡梦"，那么成功移民美国后拿到绿卡到底有什么好处呢？
我们知道美国绿卡是一种给外国公民的永久居住许可证。持有绿卡意味着持卡人拥有美国的永久居留权，并且能让全家享有与合法永久居民相同的福利。
当你获得"绿卡"时，你是给自己及自己的一切直系亲属，给自己还未出生的子孙后代做了一个百年大计的明智决策。
祖祖辈辈没有这种机会的人，从你这一代起将永远改变自己及所有后代人的身份。你的后代将自然地拥有美国国籍，并可以在任何时候，转换成愿意加入的其他国籍。
这是一种"世界公民"的自由，也是一种无法估量的价值资本。下面这些简要介绍，就是根据美国有关法律政策整理出来的：　　
孩子出生
任何在美人士（含非法入境者）在美出生的孩子被视为美国公民，持有美国护照。不论年龄多大的人也不被限制在美国境外的居留时间，终身自由进出美国。18岁公民宣誓后即从法律上享有美国公民的一切权益，21岁即可为配偶、子女、父母办理美国移民。 　
中小学学费
在18岁上大学之前美国全部中小学实行义务制教育，即零学费（贵族、私立寄宿学校除外）。相比之下，目前北京、上海、广州三地有关机构办理中小学生赴美留学一年都在三万美金以上。
初到美国的中小学生跟不上普通课程时，美国很多地方有针对性的英语补习课程。每天有专职老师给学生补习，直至学生英语提高并跟上普通课程，没有额外收费。
大学学费
上大学（含硕士生、博士生）只交本地人学费。以加州为例，水平中等的加州公立大学，外籍学生一年交两万美金以上学费，而"本地人"一年只需交纳三千多美金的学费。　
奖学金
对于有意申请美国大学奖学金的普通中国人来说，只能和来自全世界的优秀人士竞争数量极为有限的对外籍人士开放的奖学金。但对于有绿卡的人，能享有奖学金的范围，远远超过一个外国人所能申请的。　
而其竞争对手也只是美国本地人。因为美国很多发放奖学金的机构限定奖学金只适用于"美国人"（含有美国永久居留权的人）。
学生贷款
18岁以上的绿卡持有者，可以在拿到绿卡的当年申请各类学生贷款。如上美国优秀私立大学，一年的学费和生活费多达四万美金以上，当绿卡人士想读一个两年硕士时，六七万美金可一笔贷出。
毕业后找不到工作可不还贷款，找到工作后分年还清，通常每月只拿工资的五至十分之一还贷款。在美国，国家政策保证没有因经济困难而上不了学的人。
直系亲属受益
绿卡持有者与外借人士结婚后，即可办理配偶及配偶的21岁以下未成年子女的绿卡申请。
政府帮助找工作
美国政府在各地设有专门机构免费为本国人找工作。绿卡持有者只要到此部门登记自己的技能、专长和兴趣，该部门就会免费为登记者寻找工作。
同时，该部门还免费培训等待就业人员的基本技能（如：电脑、英文等）以协助他们就业。　　
就业自由
持有绿卡者在美国工作是不受限制的。为保护本国人的利益，美国很多工作(高科技、生化、军事等研究、生产、保卫工作)都不对外国人开放，即使外国人具备相应的知识与专长。
这种情况使得外国学生在大学毕业找工作时，与美国学生处于极不平等的竞争状态。而绿卡持有者则无需为此担忧，他可以从"劣势方"转为"优势方"。　　
劳动力价值的改变
同一种技能的人才在美国劳动力市场的价值因有无"绿卡"而有明显不同，其差距从50%到百分之几百不等。譬如，我公司申请成功的一位教练员，没有绿卡时，她的起薪为年薪4.5万美金，而她有绿卡时起薪变为8.5万美金。
还有一位熟练使用统计软件的IT人才，没有绿卡时只有7万年薪，而这个职位对有绿卡的人是12.5万年薪。
办公司优惠
与许多发展中国家不同，在美国外籍人开办的公司要受到较多的限制，而当地人（绿卡或公民）办公司却可以享受很多优惠的政策，如：公司种类、贷款、税收、经营项目等等。
周游世界
美国绿卡持有者在全球绝大多数国家（几乎所有欧美国家）可以免除被拒签的烦恼，拿着绿卡和"白皮书"就可以实现"全球通"。这使得你可以获得最大限度的自由，在全世界范围内规划自己的生活和事业。
回国投资
拿到美国绿卡即被中国政府视为华侨，回中国注册公司，公司为美国公司，合资公司为中美合资，投入资金被视为外资，并享受有关优惠政策。如投资在国外受欺诈，还可找当地美国领使馆协调解决。　　
美国绿卡持有人在中国经商因地区不同还可享有其他一些特权。
项目基金
美国许多政府和公共基金的运作项目都要求执行人、受益人具有"绿卡"身份，作为"外国人"无权享用。譬如，旧金山市政府有一笔五十万美金的经费在海边建一个艺术雕塑。一位杰出的中国雕塑家的方案被选中，但最后由于他本人没有"绿卡"而不能接受这笔钱。
退休福利
绿卡持有人在一生累积十年交税纪录后（底线为每月$50左右的实交税金即可），便可在退休后（通常为65岁）终身领取美国联邦政府发的退休金（每月$700~$1200）。对很多移民来讲，领取退休金的年数比交税工作的年数还要多。
失业救济
申请人及配偶甚至孩子在转绿卡后没有工作时，政府免费给你找工作。有正常收入并交税不少于六个月以后失业时，到美国当地有关部门报失业并办理相关手续就可按月领取政府救济金（额度从每月$600~$1200不等）。　　
享受高水平的医疗
美国的医疗水平可谓是当今世界最高的。很多中国还没有的药在美国就有，很多在中国做不了的手术在美国可以做（如高度烧伤的美容整形），很多在美国被淘汰了的设备在中国正在用（如激光治疗近视眼，美国已普及了第四代产品时，中国才开始用第二代产品）。　
贷款
有绿卡后在美买车、买房可轻松获得政府、银行等有关机构提供的各类贷款。同时，购置房地产的每年还贷的利息部分还可用来抵交个人所得税。
人寿与基金
绿卡持有者可以享受一些在中国没有，只在美国有的一些人寿与基金挂钩的保险险种，使本人退休后能够有较多的收入。也可用与中国相比低廉很多的保费来获得保额很高的保险。 　　
老年医疗保险
在美国医疗费用相当高，但任何"低收入"的绿卡持有者（无需交税纪录）可在退休之后，办理"医疗卡"，持卡看任何病不用花钱。这一点彻底解除了身患疾病的老人后顾之忧。对于不属于低收入的人，只要有累积十年的交税记录，退休后只要再付很少的保险费，绝大多数医疗费用也就不用自己承担了。
购房补贴
绿卡持有人在退休后即可申请购买低收入老年人公寓住房。可用大约市场价格的35%左右的款项，购买由国家补贴兴建的在美国属于自己的住房。无钱购房的人也可用市场价格三分之一至四分之一的价格申请政府的廉租房。　
免费娱乐
符合条件的一经申请即可进入各个社区的老年中心。中心的各种游艺项目、健身、学习、医疗养护等项目都是免费开放的，活动中心的饭也是免费提供的，从家里接送到活动中心的专车也是免费的。　　
政府补贴
绿卡持有者在退休前没有累积十年的交税纪录时，只要转成美国公民，退休（65岁）后政府直接发放生活补贴（每月$600多，另外粮食券等）。
美国福利制度完善，这也是为什么近几年移民美国的人越来越多的重要原因，或许对于更多的移民者而言，福利只是他们选择移民原因之一，更重要的是他们对于自由国度的向往与追求！
</t>
  </si>
  <si>
    <t>2022-02-10 22:06:05</t>
  </si>
  <si>
    <t>美国绿卡你了解多少?最值得知道的22个隐形好处</t>
  </si>
  <si>
    <t>邹先生</t>
  </si>
  <si>
    <t>20220210A05EY60</t>
  </si>
  <si>
    <t>格拉斯哥大学
格拉斯哥大学
我是2018年九月在格拉斯哥大学开始学工商管理研究生课程的一个留学生，2019年11月份的毕业典礼。我是从2019年秋天参加当年的秋招后找到工作之后2020年春天开始工作的，其中还有一个小插曲——就是疫情封城而导致我没办法天天去公司上班只能选择在家上班。在家上班的时候我写过一个《在格拉斯哥大学里留学到底是什么样的feel？一个留学生的自述》的文章，引起好多人的阅读，因为这篇文章让人知道一些留学生不愿意透露的留学内情。
从我开始工作到现在都一年多了，我的那届的留学生现在都在干什么工作呢？其实我也很关心这个问题。因为我们专业的学生大多是中国学生，我去年十一假期加上这段时间在一些社交网络平台网站和一些APP里面简单搜索一下我那些同学，再加上他们在微信朋友圈里发的信息之后我大概知道他们毕业回国之后干什么工作。我得知他们的工作情况之后我就觉得我应该要写这篇文章了：想要让大家知道留学生们现在都在干什么工作，让大家看看现实；也希望那些想出国留学的学生看到我文章后面的建议之后不走一些留学弯路。
先说说我回国求职的过程吧，我是2019年秋天回国的，一回国之后就开始求职，刚好接上2019年的秋招，因为我的家在湖北，我肯定会到湖北的省会城市——武汉去找工作的。我在求职过程中得知我这个时候正好不幸碰上2018-2019中美贸易战造成的经济下行形势。在应聘过程中我似乎感觉到在这个经济形势下来秋招的企业在招聘上的谨慎，感觉他们不提供一些非常好的职位，这些职位感觉他们只给那些有工作经验的、在这一干到精的人留着的。
在求职过程中我参加过好多企业的宣讲会。里面都是宣扬自己企业的文化和规模，但提供的好处并不多。跟我学的工商管理专业打上一点边的职位也就是"管培生"一个职位。其实经过我多次确认我在中国的大学本科同学在这些大公司的所反应过来的情况之后就觉得这个职位就是一个坑：这些大公司在宣传上的管培生的"个性定制成长方案"、"足够多位置让管培生轮岗"、"有极具经验人跟你传授经验"、"轮岗一年半、三年升副处级管理岗，工资不拉胯"这些让人心动的宣传其实就是骗人的。我本科同学告诉我：一个大公司里的体制都已经很成熟了，如果没有什么新的战略转型或者业务扩张的话就不会有什么公司扩张，那会导致公司的人员流动率也会下降的。这会导致留给新人的晋升空间就会很少，那所谓的管培生制度即使存在，也会是流窜于各个部门打杂的代名词，因为他们从一开始就没有想好好地培养你，他们只是缺干活的人手。还有一些公司就把他们公司最难招人的岗位稍微包装一下成"管培生"了，招你过来还是让你做那些最难的岗位，比如销售。
这段时间我在武汉参加好多求职会和宣讲会，发现参加招聘会的公司提供与我专业相关的岗位除了管培生之外只有销售和教育老师了。我在求职过程中竟然发现武汉的老牌商圈里的写字楼里的公司是清一色的教育行业的公司（还有一些销售公司，但干的是"倒爷"的倒卖一活），有中小学培训（网课方向）、少儿英语、幼儿启蒙、成人培训、成人留学培训等等，全年龄教育机构都有。估计开公司去搞教育行业是比较稳妥的，稳赚不赔。其实我并不看好教育行业，有两个原因：第一个就是因为我在英国有一个家里在办培优班的同学，他说过开培优班多么多么赚钱的时候旁边的同学说这个行业有一点政治风险的建议他叫家人把培优班转型到教唱歌跳舞画画这些素质教育，听他的话感觉国家早晚会把校外培训行业切一刀的（现在的"双减"政策出来，我那同学还真说中了）；第二个是我开始求职的时候遇到一件事：就是应聘一个中小学生网课辅导公司（这公司是成立不久的新公司）的时候他们用来测试应聘者数学能力的卷子题都出错了：有一道题语言都读不通，还有一道题条件跟逻辑完全相反根本做不出来。估计他们是随便在一个网站里下的（我当时选的数学估计没人选，好多人去选语文和英语了）。我当时测试因这两个出错的题扣全部分得79分，他们要求应聘者要做到80分以上，他们还教我去试试语文英语的测试题，我当时特别生气扭头就走了（我当时想他们宣传海报上写的"名师"都是这样的水平？只是他们炒起来的）。这两件事让我之后不太喜欢投简历到教育行业的公司，后来我经过调查发现当教育培训行业的老师也是一个销售职位，就是卖自己的课而已，虽然工资高但工资跟销售是绑定的，销售下来的时候工资就下来了。而且这种职业一点晋升空间也没有，当你这个行业做熟之后也只能做老师，这段工作履历和经验不能帮助我跳到更好的公司和职位，就是转型的时候会很困难。
而销售岗位呢？我在招聘会里观察有很多保险公司招聘销售的。其实我到这些保险公司去看一下，发现他们不断的招聘其实就是招应聘者的资源：就是前面画个特别美好的饼告诉刚参加工作的大学生在保险公司留下来进入经理层之后多么多么好，其实就是榨干你的朋友圈资源的，"一人干银行,全家跟着忙；一人干保险,全家不要脸"这句话就是说明这种情况的。而且我在保险公司里还发现他们招人基本上不筛选简历的，在招聘会里拿到一个简历之后就直接聘用，还骗你"根据简历筛选筛到了你"，其实他们根本没有挑人，所以保险公司里什么人都有：各行各业、全年龄段都有，甚至退了休的大妈都有。而且他们受到的教育没我那么高，做的事情也让人反感：我当时看一个保险公司出去搞个团建还搞什么飙车、去星级酒店吃自助餐，做了还要拍照还在公司的宣传栏里展示.........就是向别人展示自己做销售有钱，做法极其低俗。而且据我观察在保险公司里离职率是非常大的，那些离职的人就是被保险公司榨干所有资源之后就跟保险公司"脱钩"——就是离开（据我观察保险公司的辞职率很大而留人率并不低，所以他们在不停的招人）。
我求职过程之中也接触一些房屋二手中介公司，后来我发现他们也是跟保险公司一样招销售罢了，居然碰见一个不承认我的国外研究生学历只看国内大学学历的中介公司，这次让我觉得这公司好奇怪。
其实在武汉的招聘会里也有省外公司来招聘，但他们觉得我堂堂一个海归研究生要去那些经济不发达的地方工作之后我也许会走，有点不太敢招我。而且我看他们只会招那些专业跟自己提供岗位对口来应聘的学生，而且这些外地企业只占招聘会里的很小部分，他们提供的岗位也不太多，来招聘的人也很少。我看招聘会里有很多招工科的学生的，因为他们提供的岗位任何专业学科都能搭上一点边。
我觉得武汉的校园招聘会里就只有这些行业公司来招聘，感觉如果把大企招管培生、销售公司招销售、教育行业招老师和科技公司招工程师的人都离场之后招聘会里没什么人了。适合我的岗位就是管培生、老师和销售了，因为这些行业是不限专业的。我的专业是工商管理，我学得太泛了这些行业似乎都能跟我的专业搭上一点边并且我学过一点点，但每个专业的课程都没有学到精。这样我2019年参加的一次次的招聘会都感觉没做什么。
其实我想去管理咨询公司去做市场评估的，因为我在格拉斯哥大学读的课程里有一个市场评估的课程让我特别有兴趣，还有我在英国看的一个电视剧《我的前半生》里靳东扮演的贺函工作让我着迷。后来发现武汉根本都没有这样的公司，这样的公司都集中在北京、上海和深圳这些一线城市。武汉这几年虽然引进很多大公司，但这些公司的业务都成熟了，而且总部或决策中心总部都不在武汉（这些公司在武汉的分部只是一个研发部门），他们根本不需要这样的管理咨询公司啊！而且需要的话北京上海的咨询公司的人直接出差过来就行了啊！而且我在求职中感觉武汉政府对孵化一个有潜力的小公司为大公司没什么兴趣，他们就觉得引进别省已经孵化好了的大公司的一个分部就特别好。这样就导致我想应聘这样的出售管理咨询服务的公司特别少。这样导致武汉招聘会就是招老师、销售和工程师为主，也导致我上文说的武汉老商圈写字楼里全都是教育和销售行业的公司，还有一些"倒爷"类的营销公司。其实我也想去一个证券公司里做行业评估员，但我发现这样的公司也是集中在深圳上海，武汉有这样的公司，但做得没深圳上海的好（后来得知这个原因就是上海深圳的证券公司网离上证和深证交易所的端口非常近，这让他们网速比武汉快，这就是地域差别）。而且求职过程中我总觉得武汉本地的公司有点怪：就是对给年轻人的话语权和对年轻人的性格包容度做得很不好。
我似乎碰到求职的天花板了——这就是城市经济的限制，还有城市文化。
后来我就准备去上海应聘，因为那里给的职业比武汉好。幸好在十月份的时候留英校友会组织一个招聘会的活动，我就跟家人说以此为由去了上海。后来去看这场招聘会，发现这场招聘会跟武汉的一些招聘会一样也是招聘管培生和销售人员的，只不过来的公司看起来比武汉的招聘会有名气一点。这场招聘会虽然没什么收获，但我在招聘会里遇见好多跟我同一届的同学虽然他们跟我是不同学校的。我跟他们交流之后我知道他们是怎么找工作的。
之后我在上海误打误撞找到一个用户运营的工作，这工作一直干到现在。所以我在上海租房生活一年多，感觉现在虽然工资比武汉平均工资高但估计有60%的工资都要贡献给房东，再扣除个人生活费用之后就感觉没什么存款了。我的家人五一假期的时候来看过我的，来的时候说是要帮我在上海买房子，但是一看上海的高房价之后就望而却步就改口劝我回家去工作。但我的家乡是个湖北二三线城市（估计三线都不到），哪里有像上海提供得这么好的工作啊？因为据我调查我家乡这个城市的产业结构还是没达到上海的程度，根本不会有什么好工作的。值得注意的是我家乡城市人气最火爆的店并不是商场而是母婴用品专卖店，这种情况可以反映出二三线城市的经济状况了。
这就是我求职的全部过程，还有现在的处境。那我那些中国同学都干什么工作呢？
我这十一假期里闲得没事的时候就在人人网、脉脉这些APP里搜了一下，再结合他们发的朋友圈信息之后我知道他们现在的工作。我发现现在的研究生的学的专业和工作内容对口率特别的高：学HR的人就去做人力资源；学金融分析的同学去证券公司上班；学数据分析的同学工作也是数据分析；学媒体的同学也在传媒公司工作；学营销的同学真的去做营销了。这些同学学的专业都是学的专业细分分得非常细的专业，但那些研究生学的专业学得非常范和空的同学最终选择的工作似乎都跟他们学的专业不对口：比如学国际管理的同学去做保险的理赔员；学国际财务的同学去搞雅思老师；还有学国际项目管理的同学居然去搞IT去了。而学计算机工科相关的同学好像都去搞本专业的工作去搞IT，就是因为现在科技企业兴起特别需要科技人才，但我看他们干的都不是研发特别高端技术的岗位，都是从码农开始。
这是现在找到工作的同学，还有到现在没找到工作的人。那些在读研的时候跟我吹牛他们本科怎么怎么混过来也想在国外大学混个研究生文聘的同学几乎没有找到自己想要的工作：有很少的人进入自己父母的家族企业，但工作跟自己学的专业不对口；也有家境殷实的同学在上海选择一个工资中等的工作，但凭着家里的钱在上海买房子落户上海。但那些跟我炫耀过自己本科大学毕业后怎样怎样在家里摸鱼啃老的同学毕业回来之后就"打回原形"：之前本科毕业后在家里一直打DOTA和LOL的人拿到文凭后还是在家里玩游戏；之前本科毕业在家里躺平的人回国之后还是在家躺平；还有一个女生还做起微商卖衣服了。
我了解的海归研究生的工作情况就是这样，我没有表示看不起这些同学和他们最终选择的工作，其实在2018-2019中美贸易战造成的经济下行情况下能找到工作一直工作到现在的同学都是非常棒的。这情况能说明了什么？我把我了解的情况告诉前文说过的我S大同学，她是在做新媒体运营的工作，她告诉我一个观点：就是她早都发现本科毕业后做本科学的专业内的工作的同学人数就剩单位数了，很多人都转专业。其实本科学的并不是专业，学的是你入一行之后的学习能力；而研究生阶段学的其实就是一个单行业的加深理解的学习过程，当你学到这个深理解之后想进入这一行业的话就很容易了。当我们讨论到出国留学对一个学生的影响作用的时候我们得出结论就是出国留学对我们最大的作用就是思维的改变，其实这种改变我们自己也没发现：这会让我们对事物的看法、对案例分析的角度、对突发事件的处理方式都随之改变。我同学告诉我她做了一件事让她的家人都惊叹：就是在她们市中心商业区里的必胜客点餐的时候遇见一个点完之后不停地问"还要不要？还要不要？"的服务员，她家人表示反感的时候那服务员就说就是怕那些点餐的时候装大牌的人和选择困难症的人（这些人有的时候会说"我还点啊！你走什么啊？"），我同学那时候说："这些人是存在，但他们不太可能会出现在市中心这个地方，即使出现也不会到你们这吃披萨！"这句话就震惊她的家人，这种深度市场定位和人群定位的话似乎是高端人群说的。她回家后回想这句话，其实她在S大经过体验式教育训练（上文说过的）后这种市场定位、人群定位的思维就自然而然就有了，因为她在S大做的训练就是SOWT分析、PESTEL分析、STEEP分析这些市场定位的分析方法，她这句话似乎不是随口说出来的。因为她的作业都是跟在英国的实际生活和工作有关，例如计算英国股市中一只股票的净现值然后在做市场分析出一个宏观经济报告、到一个公司里跟高官对话筛选出一个适合这公司的管理系统在做管理系统的报告。还有一个作业项目是一个模拟物品要上市，要去调查它的竞争商品的优势劣势再帮这个商品做一个合适的上市计划和市场定位。
而我有没有这些思维的改变呢？其实也有的，但我却发现我的思维也会被生活环境所改变，没我同学影响那么深：记得我在格大学管理学的时候（那个时候是跟HR专业的同学一起上的）老师讲了好长时间的马斯洛金字塔，也带着我们看好多公司的案例，比如易捷航空、谷歌、脸书和亚马逊分析他们的管理制度能达到金字塔的第几层。这似乎开阔我们的视野和对国外公司管理的认识，但我回国工作之后发现国内没有一个公司能达到金字塔的第四层，那些号称国内管理特别好的公司顶多能达到第三层。我工作一年半之后发现我慢慢接受这个现实，感觉这个现实已经把我在格大学的东西全部抵消了。我在格大里接受的教育就是这样看大量的案例，但这些案例全都是外国公司的，他们管理方式跟中国不一样，估计是文化差异造成的。我这些学的国外管理模式除非我自己出来创业当老板了之后估计能用到一点。这就是我上文说的在格大里学不到什么东西的原因，我又没有接受像S大那样的体验式教育，我的思维是有改变，发现回国工作之后感觉改变的思维都要身边的同事同化了，但我同学提出的研究生学习阶段就是加深对一个行业理解的观点表示认同，我们都感觉到研究生找工作不像本科毕业的时候找工作那么容易了。
这次调查我同学的工作过程中发现学计算机的同学比学商科的同学找工作更容易和更对口，因为他们刚好碰见现在国家大力扶持科技的时代，而他们学的计算机专业很万金油，放在科技和互联网公司那个位置都可以。而学商科的同学有些人找的工作是跟自己学的专业很对口，但有些人的工作看上去跟自己学的专业似乎搭上一点边，其实主要的工作跟自己的专业不是很对口的。这就是因为英国的商科专业设置导致的，英国商科学院里有一些专业是对口细分工作的，因为职场上细分工作已经分得不能再细，这样导致这些专业学起来的知识点已经很细了，在英国研究生生涯中加深这些工作细分行业的理解毕业回国之后很容易找到对口的细分工作。而英国商学院里也有一些专业。这些专业学起来很范，似乎跟每个细分专业都搭上一点边，但最后一个都没有学到精。这就是前面有"国际"两个字的专业，比如国际金融、国际贸易、国际财务、国际管理、国际关系、国际商务、国际战略、全球经济等等，这些专业学起来就是这种情况。这些专业其实就是我之前文章结尾说过的"给中国学生创造出的专业"，这些专业就是中国学生特别喜欢读，因为专业名字前面有个"国际"会听起来很高大上。其实这些专业的留学生回国工作之后就会发现我说到的情况，而且也会发现中国的国际化根本没有发展到课上学的那种特别大的程度。他们工作后也许回国后很快会感受到跟我一样的研究生生涯里什么都学不到的感觉。
这次调查我还发现一个状况：大多数海归研究生回国的起始工作还是从企业的中低层做起的，情况不是与我们当初出国读书的时候想的一样（很多留学生都认为在海外读个研究生回国之后工作会很好的）。有两种留学生是可以做到工作起点很高的情况：一个是家族里有家族企业的留学生，另一个是在英国读书中研究方向是跟高新技术搭上一点边的留学生。这两个类型的留学生就不一样了，他们会很快进入企业的管理层或主要研发部门。我上班之后也是从公司的底层开始干的，我感觉一进公司之后自己的学历没什么用了，感觉学历就是一个敲门砖，一进公司之后就人人平等。我上班之后得知一些招聘时的做法，这些做法被网上形容成"鄙视链"，就是本科毕业生鄙视研究生毕业生、就是一些企业招聘时更倾向招本科毕业生，而不怎么喜欢硕士毕业生。而招聘硕士毕业生还有一个限制：就是要看他们的本科学历，要看他们的学校好不好。但是招聘时有一个特殊情况：就是当你有很好的工作经历的时候会抵消你的学历差的缺点。我得知这个招聘时的做法时候特别震惊，而我通过这段时间调查我的同学工作之后就感觉这个做法还是存在的：我那些国内985或211大学毕业的同学会很快找到工作，而那些二本和三本甚至专科毕业的同学就很难找到工作（其中有特殊情况，就是那些学的专业是国内细分工作特别对口的同学就很快找到工作，例如数据分析和人力资源。虽然有人说研究生比本科生升职的几率大，但我觉得这是跟同一时期进公司的本科生比的，我觉得那些比你早进公司的本科生的工作经验已经领先你，这个可以抹平学历的差距。
某招聘现场
我这次调查结果得知我那届的同学50%以上表示薪资与期望不符，并且45%的人第一份工作税前月薪6000以下，而只有10% 的同学回国工作月薪在10000元以上（但他们工作很辛苦，属于996或到处出差的工作）。现实是很骨感的。
工作一年多了，我慢慢体会到选择出国留学还是有一些弊病的：
第一，留学生回国之后是没有校友圈的。这个原因有三个原因造成的，第一就是国外大学不会设定一个班级为一个单位的，每节课一起上的同学不一定是跟你同专业的，所以班长和班干部也不会有。我记得有些同学在课上认识，但跟他们相处就短短几节课，我们课上完就不联系了，即使互相加微信。第二就是英国研究生就短短一年而且宿舍是单人间，一个人跟旁边一起住的邻居一起住一年的情谊总是没有中国大学跟三个舍友住上四年的情谊深。而且英国宿舍是由不同公司运营的每个宿舍是分散的（是在不同街道的）。第三，来留学的中国学生能碰上来自同一个地区而学同样专业的留学生的几率非常小，这样的话造成一个情况：就是一毕业典礼之后就回家各忙各都不想联系了，即使微信好友加的在。而且一毕业典礼之后就把微信里的所有同学都删除的同学大有人在。这三个原因导致了现在留学生基本上是没有校友圈的，即使在一些APP里有校友圈（例如脉脉）但这校友圈里的人只有四位数而已，根本比不上现在中国大学校友圈里动不动人数超过六位数或七位数的情况。所以留学生回国之后别指望几年之后开什么同学会或校友会了，虽然我住的宿舍的中国分公司在中国也会开留英校友会，但这些校友会的活动都是集中在北京、上海和广州这些老一线城市办的，而且来的人好多是别的学校的人，即使是跟我同期但就觉得很陌生，因为我宿舍这公司在别的城市里也有他们投资建的宿舍。
第二，留学生是无法预测和适应当今中国的快速发展方向的。虽然我在格大学研究生课程学习到对管理学深度理解，但是课上学的都是西方管理案例的理解，我感觉西方经济已经发展到不能再发展的程度了，课上学的东西拿到中国似乎有用，但中国总会冒出新的行业颠覆原来的理念：我是2017年初到英国的，当时已经出现支付宝了，我当英国通过学习之后了解支付宝是模仿PayPal的管理和商业模式的，但我经过研究生预科和正式研究生的两年学习在2019年回来之后居然发现我适应不了中国的移动支付，在我印象里支付宝就是一个转账的APP，没想到手机加上二维码这种简单粗暴的方式居然干掉现金和刷卡；同时我也适应不了中国移动互联网和对应APP发展得这么快，在我印象里银行的理财产品只能到银行去买，没想到现在的银行APP里功能这么强大（英国银行APP里的功能特别简单），而且一些短视频APP我几乎不太会用（因为这个我还被人嘲笑是"农村人"）；还有我2017年出发之前还跟我大学同学玩一把密室逃脱，我后来回国就发现我学到一些国外的管理学和新的创业理念回来之后才发现我居然无法预测2019年的剧本杀推理馆的全面兴起。今年的自拍馆全面兴起也是无法预测的，这些变化在英国课堂上也根本看不到与这些新兴事物的案例。所以一些准备出国留学的人就别指望在外面见一些世面之后回国创业，现在中国发展速度比英国快得多。而我在求职过程中接触到很多留学生回来创业的公司，都是引进国外很好的管理模式和商业方式，但今年十月份的时候我去这些公司调查的时候发现这些公司已经不见了，据我观察很多留学生创业一般都撑不了三年这个创业生死线。
第三，就是英国的生活方式的问题了。英国的生活是非常单调的，电视里面的节目并不多，一点娱乐节目都没有，城市里的娱乐场所也很少。我在那里生活的两年多觉得英国人唯一的娱乐方式就是每周去一次球场看英超。习惯中国娱乐方式的人去那里肯定受不了这种单调的生活方式，这个时候就会挡不住视频网站上的电视剧和一些娱乐节目的诱惑。据我观察好多留学生是永远逃不过一些芒果台的娱乐节目、还有蓝莓台的《奔跑吧》、《中国好声音》一些节目魔掌的（明白这几年的中国好声音总决赛的开场曲一定是《我爱你中国》的原因了吧？）。虽然国内的视频网站在限制国外的IP观看这些节目，但是留学生总会有办法的：油管上有抢鲜版（虽然视频是一节一节的），还有一个视频网站专门服务留学生提供免费完整视频（虽然前面有一段广告）。还有一些好的电视剧也是的，我在英国的时候看中国电视剧在油管上的点击次数是非常大的（大多是留学生贡献）。记得我留学的时候看了《人民的名义》、《我的前半生》、《外科风云》、《欢乐颂》、《三生三世十里桃花》、《射雕英雄传》。我回国之后跟家人聊天的时候家人才发现我在英国看好多国产电视剧，都是我没课的时候看的。哎...我们即使出国了还是逃不出这些的魔掌。而且我不喜欢看足球喜欢看NBA篮球，但我去那边之后发现在英国根本看不了NBA，因为时差的原因NBA都是凌晨打的。一觉起来只能看个结果（这是我决定回来的根本原因），我只能看这些了。而且留学英国是一个人生活的，根本没人管你我看没有自控力的学生很快会"沦陷"。
第四，就是英国的经济国情问题了。英国说是发达国家但他是老资本主义国家，感觉国内的经济不太好，感觉英国人就是在吃帝国主义国家的老本罢了，感觉经济在慢慢地下降。这样让英国的科技没有美国那样强，而且制造业都外流国内几乎没有几个工业园区，我记得格拉斯哥那就特别少，但伦敦那有几个。这样造成英国大学里工科学的科技知识和技能就特别少。现在国内是什么科技行业最火？我求职过程中觉得就是人工智能、量子计算、生物科学、半导体和自动化系统这五个领域了。估计学这五个领域对口专业的研究生回国会很快能找得到工作，但格拉斯哥大学研究这五个领域吗？有设立这五个领域相关学科吗？据我了解的是跟这五科技领域相关的专业就是格拉斯哥大学的医药工程、动物科学两个专业跟生物科学有些关联，而这两个专业是格大的优势专业。那其他四个领域呢？格大的计算机科学研究生看似跟它们打上一点关系，但据我从学计算机科学的同学口中得知他们在课堂上学的知识只是昨日黄花，拿到中国高科技公司里根本没什么用，他们进公司之后还是跟本科生一样要从头开始学。这个弊病是我学工科的同学反应给我的，我根本不知道，后来得知像人工智能、量子计算、生物科学、半导体和自动化系统这些的前沿科技的专业只能到一些这些专业排名靠前的大学才能找得到（而上一篇文章说了，格大工科是全英吊车尾的）。其他大学跟它们搭上一点边的专业里学的东西好多是"昨日黄花"类型的，因为英国科技不怎么发达国内科技也是"昨日黄花"。但我听说英国的G5超级精英大学有些专业里学的高科技专业知识很厉害，但这些专业好像只为英国本国人开放，不对中国学生开放的。
而且英国原来制造业都外移造成本国的小商品市场特别不发达，我记得小商品只能到印度人开的小店里买，但品种不全，衣服扣子掉了都找不到同大小的扣子，我在格拉斯哥那眼镜脚断了都找不到零件来装上，这样造成了好多不便。而且我去英国好多地方旅游的时候还发现很多旅游小纪念品都是"Made in 义乌"的（这一点就让很多国家贸易根本完不成"去中"的）。还有我看英国的电子产品更新没中国那样快，在卖电脑的店里最好的配置就是i5第四代的CPU，显卡更别说带RTX游戏显卡的游戏主机了（而且兼容机根本都不会有卖的）；而且英国宽带还是处在ADSL电话线拨号宽带的阶段，因为英国搞工程很贵，电信公司根本不会跟客户装光纤。
第五，这个问题就是老帝国主义国家存在的问题：中国留学生去英国之后总会受到各种各样的"歧视"。去英格兰谢菲尔德、考文垂和纽卡斯尔这些英格兰城市的同学回来之后就跟我说他们去英格兰小城市之后会遭到当地穷人的"歧视"，就是不停的骂中国学生。我学校所在的格拉斯哥和伦敦还好，因为一个是处在苏格兰这个友善的地方（因为苏格兰人总被英格兰人歧视，在总是歧视的环境下会变得友善），另一个是在国际化大都市包容感强。但在苏格兰或伦敦生活很久之后会发现歧视中国留学生的人并不是当地人和外国移民而是移民过去的华人，就是中国人歧视中国人。比如说我和同学到格大对面的一个中餐厅吃饭点菜的时候那餐厅服务员（两个老太太）在我点完之后不停的问"还要不要？还要不要？"、"还有咧？"就是以为我们会多点的，他们印象里中国人饮食习惯还是以前必须把自己吃撑才吃完的那样，她们都不知道现在年轻人饮食观念和习惯早都变了，这样"质疑"我们年轻人的饮食习惯就是歧视。而去伦敦的同学告诉我他去伦敦一个书店看书的时候发现有很早就移民过来的华人写的书，里面描述中国的情况充满了他们对中国人的歧视：什么"中国人喜欢买鸭子就是因为每个中国人都有一个天鹅梦"、"女学生往家里写信时往往把自己的名字写很小就是因为她们在家里的地位不高".....这些事例完全是那些华人臆造出来的（这些观点还被西方主流媒体认同），因为他们的印象中中国的情况就是改革开放前后的情况。而且在伦敦的同学说在英国的华人有一个"方言圈子"的：就是会说粤语的人只会跟会说粤语的人一起，就开始歧视不会说粤语的人（其实其他的方言圈子也是一样的）。
而且老帝国主义国家还存在一个问题：就是国民特别排外，他们购买习惯有偏向于本国的商业。这样会在英国看到一个情况，是中国人创业的公司只能赚中国人的钱，除非开餐厅（英国人喜欢去的中餐厅里的食物味道都变了，中国留学生就会觉得很难吃）因为英国是一个黑暗料理之国。我看的法国人和丹麦人开的公司也是这种情况。这样造成外国人在英国创业非常难。
第六，就是英国医疗系统的问题。人人都知道英国的NHS免费医疗系统很好，但我在英国生活一年多之后就厌恶这医疗系统。就是因为这个医疗系统只接受那些大病、要做手术的病人，像感冒、喉咙发炎这些小病在英国医疗制度就会把你拦截，我觉得在英国最容易得的病就是蛀牙牙疼，因为英国是四面环海空气里含盐很高。但我试着预约NHS的牙科，发现要排队半年，能排到估计我已经毕业回国了，而去看不用排队的私人医生收费太贵。那感冒、喉咙发炎呢？抵抗力弱的人去看病校医院会把你卡住，根本不会给你开药，就是认为这些病过段时间就会好，而这种情况从中国带过来的药足够应付。抵抗力强的人去英国我觉得那里的环境和食品干净得不会让你得病的（记得我回到中国第一周就得了肠炎，估计身体已经习惯那边干净环境了）。而出大病呢？我觉得得大病的几率很小，因为出国办签证的时候都要求你去体检，这个早都把出大病的几率大大降低。研究生课程快结束的时候我看一些女生去预约去打英国免费的HPV疫苗，这个方式是中国留学生在英国唯一占NHS医疗系统的唯一方式；那我们男生呢？我只遇见一个男生打球得囊尾炎必须去割囊尾才享受一次NHS免费医疗，其他的男生几乎没有去过一次医院。所以这样的制度和环境让你会觉得当初办签证时强制要求交的NHS保险只是为英国当地人的免费医疗做贡献而已。
第七，英国脱欧对留学生的影响很大。记得我去英国的时候英国那已经公投完，我在英国呆了两年之后就发现脱欧对我们留学生影响非常大的。就是英国开始脱欧的时候就开始保护本地人的工作，就不会给一些外籍人员工作，除非外籍人员已经通过CFA、CMA、USCPA这些非常难通过的职业考试。但这些考试有一些条条框框的：CFA我去考过了的，虽然通过了一个等级，但要通过另外两个等级才能叫"考过了"。还有这三个等级每年每人只能报考一个等级，意味着我在英国还要呆两年才能通过，但我的签证不允许啊！签证过期他们就不让我报了。其他两个职业考试是一样的，就是有一些"条条框框"来限制一些留学生通过，除非你办理移民到英国就能避免这些限制。这样的情况让我毕业后面临这样的情况：要么回国工作，要么留下在中餐厅里端盘子或去比斯特为中国旅客当导购，我还是逃脱不了在英国"中国人只能赚中国人的钱"的现象。
第八，留学生要承担在中国消失一年多的后果。这跟我写的第二个问题相似，那是说中国发展速度的，而这个有点不一样，我把它放在最后面就是强调它是最严重的问题。就是我回国之后才发现我的朋友圈里的人生活状况完全变了：有的大学同学从原先的工作跳出来自己创业还搞得顺风顺水我都看他们都当老板了，我还是个刚毕业的懵懂青年；有的大学同学都结婚生子都在朋友圈晒娃了，我还是个单身；有的同学在原先工作干到精已经升职到公司的管理人员，我还是个职场菜鸟.......这种心理落差是非常失落的。我看他们每天在忙工作和家庭，我都不好意思联系他们。而我发现我身边的朋友因为我是"海归"的身份在无意识回避和远离我。这让我这个单身青年一下子找不到伴（据我观察很多留学生都会遇到这种情况，因为在外国学校虽然谈恋爱了但在同专业里能碰到从同一个地方来的异性同学还符合你的想法和要求的几率是很小的，我看大多的情侣都会最后分开的）。我回国之后也约几个要好的同学聚餐，看他们家庭事业都很好了，这种失落在我心里还是会出现，这可能是我在中国消失一年多的后果吧。
而我工作之后才发现我在中国消失一年多的后果还是相当大的：就是我递简历的面试官都是我同龄人，我现在的领导还比我小。他们是大学毕业后留在中国工作的那些人，他们都把一个职业干到专家或高管级了，这种落差感还是挺大的，我甚至有的时候觉得出国读书还不如留在国内工作，把一个工作干到精。而且一些公司规定要转正之后才给交社保的，我在中国消失一年多之后回到中国也要空一段时间才交社保的，就等于我落下了两到三年的社保，估计我退休之后的养老金应该没有那些选择在中国工作的人高的。
而高中一毕业就选择在英国读本科的同学呢？我联系几个认识的格大本科同学，他们也说回国之后他们就发现在中国的朋友圈完全丢：他们的以前的高中和初中同学都不理他们了，小学同学好多同学都忘了也基本上不联系，再加上上面说到的留学生在外国没有校友圈的问题他们就觉得回中国之后就孤独一个人了。我分析这样的话对一个人成长有点不好，因为一个人的朋友圈发展是从血缘到学缘再到业缘的，就是人的朋友是从亲人到同学再到同事发展的（这是我大学思修老师讲的），其实这些高中毕业之后就去留学的学生回国之后朋友圈还是停留在血缘亲人上，去工作之后就直接跳过学缘直接到业缘，这样很不好的。因为血缘和业缘对你不太重要的：一个是为保护你而建立一个是为一个工作目标而建立的。而对人生最重要的就是学缘了，因为它是为达成学习目标的时候建立起来的，同学之间会互相影响和取长补短，而且不同专业的人之间能互相教一些小技能。高中毕业就选择留学的学生等于放弃这种互相学习的机会，除非选择移民跟外国同学呆在一起互相影响。我那在格大学本科的同学说辛亏他家住在一个国企大院里，他回来之后还有院子里一起长大的发小和父母同事来补他朋友圈（因为这里的人员流动没外面的小区里那么大），不然的话回来之后在中国一个认识的人都没有。
我那S大的同学也跟我说她也感觉到她在中国消失一年多的后果：就是情况跟我一样。她说她参加一个商务英语的培训班之后才觉得自己朋友圈增加了，而且在这个商务英语班级才体验到"学缘"的好处：就是在跟同学之间一起排英语舞台节目和一起交流知识点的时候跟美术专业同学那学到画头像和编辑公众号的技能，还有跟视频编辑专业的同学那学到做视频的技能，而且这两个技能她上班时候都在用。我想了想，发现在英国有这种"学缘"效果的学校我认为只有牛津大学了，因为牛津大学里有学院文化校园里有很多学院。新生会随机分到不同的学院里，在学期中不同学院会互相比赛，在学院里和比赛中有不同专业的人在一起互相影响能起到"学缘"的效果（《哈利波特》的霍格沃茨学校就是以牛津为蓝本的，有格兰芬多、赫奇帕奇、拉文克劳和斯莱特林四个学院，在学院里有很多不同专业的人在一起能互相交流和比赛）。而格大又不是牛津根本不会有这样的作用，因为论文和作业都是独自完成的，认识的同学之间都是吃喝玩乐的时候在一起的，而这些所谓的"朋友"一毕业就各奔东西就一直不联系了。
这些就是我工作一年多才感觉到的留学弊病。这挺现实的，但留学生必须要面对。
所以结合我以上的求职经验和一年的体会之后觉得中国学生选择出国成为留学生还是要有一些条件的：
第一，本科学历是一本大学的学历，最好是211、985大学。这个是最主要的，因为很多单位看简历的时候先看本科学历的。
第二，家在北京、上海、深圳和广州这些一线城市，或是家里有财力能在一线城市里购房，或是家里有家族企业。这个条件就是我求职经历得出的，因为适合留英研究生的工作只有这些一线城市才能提供，其他城市和自己所在省的省会城市就别想，可能会有好的工作，但估计很少。这个条件是要去学商科的留学生来设的。但工科留学生就不一样了，因为很多省会引进一些科技大厂，他们会招一些工科留学生的，我感觉他们不会招大量商科留学生的，除非他们要商业战略转型。而留学生家里有家族企业的情况就不一样。
第三，在出国之前已经明确自己的职业方向和自己喜欢的行业，而选择的研究生专业是这方向的工作细分专业。这个条件我觉得很有必要，如果没有去留学就没有学习的目的了。而且回来如果找的工作跟你学的专业不对口，那不是白留学一趟吗？
第四，能耐得住寂寞和歧视。这个条件很明显，留学生必然有这个条件。
第五，自控力和自我管理能力很强。因为在国外根本没人管你。
第六，能适应国外的文化冲击，对国外的文化有一定的了解。
第七，自主意识强、自我生活能力强。因为在外面一个人生活就必须要有这个条件。
第八，家庭有办理移民的财力。这个条件就是要准备在英国工作的硕士留学生或是本科生设立的。这个条件达到了以下的条件可以忽略。但如果不能达到这个条件或毕业了之后一定会回国的人可以忽略。
第九，在国内有固定的朋友圈，有一定的人脉。
第十，在国内已经积累一定工作技能和职场经验或者有一些职业资格证。这个条件我认为很重要，我觉得英国教的工作技能和大牛分享的职场经验回国之后不太有用，一个归国研究生去工作还是个职场小白那你去工作跟本科生有什么区别？而且职业资格证回国之后会把你的简历加分的，比如证券从业资格证、基金从业资格证和会计证，如果你学的研究生的专业是跟这些证是对口的专业的话那更加分。
估计这些条件已经淘汰掉很多人了，因为这些条件都达到的人并不多（一定要都达到，一个条件达不到的同学就不太适合留学）。但想出国留学的人就必须要达到这些条件。
我在上篇文章的后面给一些准备成为留学生提出建议，就是要看一些学校的专业排名，不能看学校的整体排名。我也在这篇文章最后对一些准备出国留学的学生提出建议吧！希望想留学的同学看到这些建议后不会走一些留学的弯路。
符合以上十条条件的同学要选商科的同学不要去选国际金融、国际贸易、国际财务、国际管理、国际关系、国际商务、国际战略、全球经济这些"为中国学生准备的专业"了，这些专业是名副其实的"假大空"专业，你学成回来之后找的工作可能会跟你学的专业不对口，你会感觉你什么都学不到的。你们要选一些工作细分对口的专业，例如数据分析、业务运营、财务分析、金融预测、人力资源、会计学等等，这些专业学完归国之后很容易找得到专业对应岗位的。当然并不是每个学校都有这些专业的，还有整体排名高的学校这些专业排名可能不会很高，要结合每个学校的专业排名选择学校和专业。
而符合条件要选工科的同学也是要选工作细分对口的专业，如数据科学、电子信息工程、软件开发、信息安全、机械工程等等。还有择校的时候首先选G5，因为我感觉现在的前沿科学人工智能、量子计算、生物科学、半导体和自动化系统这五个领域都集中在G5大学里，但还有一些这些相关专业的排名特别高而整体排名却很低的大学，如果申请不到G5的话就去这些大学，但要选择的专业和研究方向要跟这五个高科技领域相近。但是学工科的同学去英国之前要做好心理准备：就是你可能学的东西都是"昨日黄花"的技术和知识，因为英国整体的经济和科技水平在一些方面上也许不如中国，而且整体国力感觉在下</t>
  </si>
  <si>
    <t>2022-02-10 22:11:17</t>
  </si>
  <si>
    <t>一年多了,留学生现在都在干什么工作呢?留学生的后期现状追踪</t>
  </si>
  <si>
    <t>20220210A05BJ5O</t>
  </si>
  <si>
    <t xml:space="preserve">
最好的教孩子学习方式，是家长学了以后教孩子
《j样学英语》是专门针对成人英语培训的，专注成人英语培训 ，零基础英语培训，商务英语，实用口语，托福雅思峰，
成人英语培训机构点击计算j样学英语的学费成人英语效果好 - J样学英语成人英语品牌NO.1
第一步：激发学习兴趣
提供学习资源的唯一准则为：选择孩子可以接受并且喜欢的，一旦孩子失去兴趣（儿童的兴趣非常容易转移，因此这是很自然的，不必因此困惑，中断学习），就切换其他孩子感兴趣的资源即可。英语启蒙是家长有系统，有计划地陪伴教导孩子实现英语启蒙，英语正式学习最后达到英语上轨的过程。该过程中，家长会对孩子的英语习得，学习和语言环境，学习氛围养成起到一个积极的引导作用。此法一般为那些有自己独特教育理念和看法，教育水平，英语水平较高的家长所采用。孩子兴趣的养成和良好的家庭语言氛围都是英语启蒙的关键
【成人英语效果好 - J样学英语成人英语品牌NO.1】https://m.jenglishj.com/点击计算j样学英语的学费https://m.jenglishj.com
</t>
  </si>
  <si>
    <t>2022-02-10 22:14:41</t>
  </si>
  <si>
    <t>英语启蒙-孩子英语启蒙-幼儿英语-家长教孩子英语-婴幼儿英语启蒙教育-英语启蒙培训机构</t>
  </si>
  <si>
    <t>无名英雄</t>
  </si>
  <si>
    <t>20220210A05P72I</t>
  </si>
  <si>
    <t xml:space="preserve">
再次见到他是高一不算漫长的高考假，那时班里的同学约好一起回初中去看老师。听小姐妹说他也回去，这在沉闷的夏天像是一道清风拂过我的生活。
我和他算是一个班的初中同学，但是也不算。由于当时一些奇怪的教育政策，我们被分到完全一样的两个班:一样的班主任、一样的科任老师，甚至教室也只是一墙之隔。所以两个班的同学很自然的玩到一起，当成一个班。
我是个大大咧咧成绩还说得过去的女生，平时在班里经常跟男生们打成一片。他是个在篮球场上极其惹人注目的少年，短跑也很好，字也写的不错，但唯一不足的是，他的成绩真的是烂极了。因为一个班的缘故，本应该平行的我们或多或少有了交集。
"说真的，瑜你又会弹吉他，又会唱歌，成绩又好，你干嘛想不开看上邱那个渣男啊？"小姐妹问我。我缄口不答，其实我自己也很想知道我为什么会喜欢上他。
追溯起来应该源于初一的一场生日party。当时过生日的同学家里很有钱，买了好几个生日蛋糕，还说清了关系让我们班周五晚上在学校操场给他过生日。蛋糕吃到一半，几个男生就开始玩起了幼稚的"蛋糕攻击"，随后所有的男生都加入了这场战争。我本着看好戏的态度置身事外，耐不住几个平日跟我玩的好的男生"偷袭"，我被动的加入了。当时我们一群人混在一起，不知道怎么地就和他一起被同学们逼到角落，准备好接受奶油的袭击。
"喂，我说"他看着来势汹汹的大部队，"你们搞我一个人就够了，瑜就算了，把女孩子搞得脏兮兮的不太好。"他的兄弟们还算给他面子，并没有对我下毒手，到是他，整个人像从奶油堆里出来的一样。
"他们终于走了"他对我说，"好歹救了你，我先去一下洗手间，你去给我拿包纸呗。"等他从卫生间出来，我已经拿好纸巾在等他了。他接过纸巾，把衣服上的奶油渍擦了擦。"那个，你后背也有"我提醒他，"不过你自己也擦不到，要不我帮你吧，顺便谢谢你帮了我。"他把纸巾递给我，我轻轻的帮他擦着衣服，人群依旧在不远处进行着狂欢，但此刻我们两个都没有讲话，安静得出奇。
不久之后就是暑假。在妈妈软硬兼施威逼利诱之下，我终于坐到了数学辅导班的椅子上。由于昨晚熬夜看小说，导致整个早上我的脑子混沌无比。课上到一半，辅导班的门突然被打开，接着就是一个男生拉开了我旁边的凳子，麻利地坐了下去。
"这男生……跟邱长得好像啊"我心想。
"新进来的同学，麻烦报一下你的名字和学校。"补课老师说。
"我是市五中的邱，跟她是同学"邱说完，还用胳膊轻碰了我。
原来真的是他！我靠这家伙不是从来不补课吗？班里都传他家里有矿，哪怕成绩不好也不担心后半生温饱。"喂，你怎么来了？"我问他，"被家里逼的呗，不然谁想来啊，你们这种好学生除外"他回答。他这么说我就不高兴了，"拜托，我也是被家里逼来的，谁不想大早上的躺床上睡着啊。"
这么一来二去，我们就在老师眼皮子底下聊了一节课。放学，他把QQ推到我面前，说:"加一个呗，我暑假可就靠你了。"就当我还疑惑的时候，他就已经跨上自行车走了。一直到晚上，他给我发了条消息:
"在不在，今天那个课后作业答案给我一下呗。"
"不给，自己写去"
"求求你啦，就发给我吧，瑜大美女最是人美心善了"
"好吧，就这一次"
经不住他的软磨硬泡，这作业答案一发就是一个暑假，而我们也就这样热络起来了。
初二上学期，我们越走越近。我随口一说我想喝冰可乐，课间就会有一瓶还冒着气的可乐摆在我桌面上，他说傍晚有比赛吃不了饭，我便会给他准备好各种面包零食。好多人都以为我们在一起了，甚至暗恋他的学妹也曾找我问过我是不是他的女朋友。可是只有我自己知道，哪怕我们再怎么近，我也不会成为他女朋友，因为他心底已经有喜欢的人了。
他喜欢的女生是隔壁班的班花，小杨，人长得美，还会跳舞。我要是个男生，我也会喜欢这个类型的女生。而他喜欢杨很久了，是他自己在无意间告诉我的。
在我得知他喜欢杨之后，心中满是酸楚，我才反应过来，我这是喜欢上他了。在他之前，我从未心动过，所有的男生在我看来不过是兄弟。但是，他跟别人不一样了。
初二上学期的元旦晚会，有节目任务的他在上场之前偷偷找到我，让我帮忙转交一封写给杨的情书。情书装在一个普通的信封里，情书上的内容我无从得知，只是信封上一个飘逸有力的"邱"字，让我不禁感叹:如果这封情书是给我的就好了。
我答应了他，忍住心中的苦涩去到隔壁班的座位，找到了杨。我把信交了给她。她看也没看就放到了大衣的口袋里。看到我准备要走，
"诶，瑜，等一下！"她叫住了我，回到自己的座位上拿了跟棒棒糖，"祝你新年快乐哦！"
"新年快乐！"我回应道。如果之前我对她心中有些怨念，那么此刻，在她明媚的笑容下早已烟飞云散。是我太狭隘了，我接下糖，自嘲地走回自己的座位。
从元旦过后我跟邱的联系在肉眼可见的减少。我的心里再失落却又无可奈何，毕竟他只把我当朋友，是我想越界了。
初二下学期，会考的压力朝我们涌来。四月的某一天，我抱着本子送到办公室，发现他正在里面被班主任进行思想教育。原来他的成绩一直在掉，很有可能连会考的B级都拿不到。而杨的成绩也在掉，所以杨无奈之下找他分手了。他去找杨复合过，但是杨拒绝了，杨并不希望因为感情影响了学习。
从办公室回来，我坐在座位上，想提笔写点什么东西激励他，却发现我们好久没有找过对方，我早已没有合适的理由陪在他的身边。
那个下午他又去跟别人打球赛了，发生了一些口角，进了校医室。我帮小姐妹去买感冒药的时候正看见他坐在里面，校医室白晃晃的灯打在他的头顶，亮得让人心慌。
"邱"我喊他，"还好吗？"
"没事，不痛，就是饿了"他轻笑，"是不是很丢脸？"似乎被我看到那么狼狈的他让他丢了面子。
我拿出随身带着的面包，递给他，说:"不丢脸"顿了一下，我又说:"赶紧吃吧，我先回去了。"
后来我们又回到了元旦之前的状态，好像杨这个人从没出现过，他不会刻意去躲，我也不会刻意去提。
"诶，瑜姐，瑜大美女"他看着我，"求你件事呗？"
"不要！你求我，准没好事。"
"怎么能那么说呢，帮助人是中华美德！"
"所以？要怎样？"我问
"你给我补习呗，反正就靠两科，你成绩那么好，一定能把我补上去的。"
真没想到居然是有关学习的，我答应他，以后每节晚自习的课间，和最后一节晚自习，都到走廊上来帮他补知识点。
五月的风，吹过初夏的西南小城，一半是临江的水汽，一半是城市的烟火。我靠在栏杆上看两个对面楼的学弟耍闹，突然一根笔在我头上敲了一下，他在我的耳边轻轻说:"看什么这么入迷呢？别人喊你好几回都听不到，傻瓜。"我回神，把怀中的饮料递给他，说:"奖励你的，月考及格了，继续努力噢。"他愣了一下，说:"我靠，考得好还有奖励啊，瑜姐太好了吧？"看他那呆呆的样子，我说:"不喜欢那我拿回来了啊！"他攥紧瓶子，说:"很喜欢，谢谢。"
他这一句喜欢，我记了好多年。
考完会考，考完期考，又是一个暑假。
会考成绩出来的那天晚上，我毫无意外地考到了A+，而他，也从老师原来预判的B，考到了B+。
很晚了，一点多钟。他突然给我发消息，问我睡了没有。
"瑜，还在吗？
我想问你
你是不是有点
其实，我……"
其实我一直没睡，我一直盯着这几条消息，我一直很想跟他讲"是的，我是有点喜欢你，你也喜欢我吗"，开始我迟疑了，我害怕了，我害怕他只是把我当朋友而我却起了不同的想法。
"算啦没事，当我没问"他见我久久不回，便发了个晚安。可是这一夜，我注定无眠。
原来是我同个宿舍的女生，看出来了我对他有点感觉，就在班里私底下传了一遍，不知怎么就传到他的耳朵里。等我知道时已经是初三，而他也在街舞俱乐部里面交了一个学姐女朋友。听说是学姐先追的他。
我主动远离，与他的交流又淡了许多，到最后变成了在路上遇到都不会相认的路人。但是无人知晓，我们越是远离，我的心底就越是喜欢他。
后来我们毕业了。我的小姐妹问我有没有在初中心动过，我将我与他的故事全盘托出，并告诉小姐妹，没事的，我释然了。
我真的释然了吗？在接下来忙碌的高中生活中，我的心告诉我，并没有。我依然会想起他，想念他。甚至当有男生向我示好时，我脑海里都是他的名字。
回去看老师的那天，六月的太阳将西南小城烤了个遍，所有的一切在三十八度的高温下显得无精打采，只有我满心欢喜，雀跃不已。
小姐妹跟我不在同一个高中，见到我就立马给我一个熊抱。聊到他，小姐妹说，他去了一个不是很好的高中，人变了很多。但是我的心底仍固执地认为他依旧是那个会给我买冰可乐的单纯少年。
看到他，我十分不自然地打了一声招呼，然后溜回小姐妹身边，心口直跳。
我们看完老师，男生提议去球场打场球，美名其曰:回忆青春。当时还没下课，球场上只有我们一行人。
"诶，瑜"他突然喊住我，扬起痞帅的笑"要不要我教你打篮球？"他单手托球，看向我。
我决绝了。
见我拒绝，他也没有再问一遍，而是将球丢到地上，拍了拍手，从包里拿出烟与打火机，自顾自地点燃，放嘴里。
我的心蓦然痛了起来，痛过之后，是空白的无力感。我们一起度过了三个夏天，然而今年，我还是那个女孩，而他已经迫不及待想要做一个男人了。
后来，我们再也没见过，直到有一次去商场，我又遇到了他，人很多，很挤，他再次把我护到身后，就像初一的那个夜晚，我们两个谁也没讲话。但是我知道，青春就像五月的风，一半是不染纤尘的水汽，一半是五光十色的烟火，而他夹杂在两者中间，最终消失在我的记忆深处。
</t>
  </si>
  <si>
    <t>2022-02-10 22:17:35</t>
  </si>
  <si>
    <t>遗忘夏天</t>
  </si>
  <si>
    <t>丘杉北</t>
  </si>
  <si>
    <t>20220210A05PEJF</t>
  </si>
  <si>
    <t xml:space="preserve">
原标题：中南财经政法大学2022年招收攻读博士学位研究生简章发布时间：2022年1月7日
中南财经政法大学是国家教育部直属，以经济学、法学、管理学为主干，兼有哲学、文学、史学、理学、工学、艺术学等九大学科门类的普通高等学校，是国家"211工程"高校和"985工程优势学科创新平台"项目重点建设高校，入选世界一流大学和一流学科（简称"双一流"）建设高校及建设学科名单。学校前身是创建于1948年的中原大学，1986年获得博士学位授予权，成为博士学位授予单位。学校现有理论经济学、应用经济学、法学、统计学、工商管理、公共管理、哲学7个一级学科博士学位授权点，62个二级学科博士学位授权点。学校拥有国家重点学科4个，国家重点（培育）学科1个，国家级实验教学示范中心3个。入选教育部首批"卓越法律人才培养"基地3个，作为创始成员之一成立全国政法大学"立格联盟"，牵头发起中国财经一流学科建设联盟并当选理事长单位。学校在与财政部、教育部、司法部、国家税务总局、国家统计局、国家知识产权局、国务院发展研究中心等良性互动中，打造了一批高质量智库。现有教育部人文社科重点研究基地1个、教育部创新团队1个、湖北省协同创新中心2个、省委智库3个、湖北省人文社科重点研究基地8个，以及与最高人民法院、最高人民检察院等联合组建的行业研究基地等20多个高水平学术平台。
一、招生类型及招生计划数（一）非专项计划博士研究生2022年学校拟招收非专项计划博士研究生220名左右，实际招生规模以教育部下达学校的招生计划数为准。（二）少数民族高层次骨干人才计划博士研究生 根据教育部办公厅《关于下达2022年少数民族高层次骨干人才研究生招生计划的通知》（教民厅〔2021〕1号）要求，学校按"定向招生、定向培养、定向就业"的原则，招收28名少数民族高层次骨干人才计划博士研究生，其中招收汉族在职考生不超过3人。（三）高校思想政治工作骨干在职攻读博士学位专项计划"思政骨干专项计划"为定向培养招生计划。2022年我校拟招收"思政骨干专项计划"博士研究生2名，具体招生计划数以教育部下达为准。攻读专业为公共管理学院行政管理专业高等教育管理方向。（四）对口支援西部地区高校定向培养研究生专项计划"对口支援专项计划"为定向培养招生计划。2022年我校拟招收"对口支援专项计划"博士研究生2名，具体招生计划数以教育部下达为准。受援高校为滇西应用技术大学。招生对象是受援高校在职教师中具有普通高等教育研究生学历和硕士学位的人员。（五）招生名额分配1.各专业拟招收人数详见各培养单位招生实施细则（链接）。2.在报名环节，考生按招生专业进行报考；拟录取阶段通过双向选择，确定导师。3.各培养单位实际招生人数由学校根据教育部实际下达计划数和导师综合考评等因素确定。学校以"基数加调节"方式确定各培养单位招生计划。取得本年度博士生招生资格的导师每人分配1个"非专项招生计划基数"；对于在博士生培养、科学研究、学科平台建设等方面取得突出成绩的博士生培养单位或导师，在按"非专项招生计划基数"分配后有剩余时给予政策倾斜，由培养单位自主使用。4.限定每位导师一年招收博士生人数不得超过2名（含专项计划考生），且每位导师一年招收专项计划考生不超过1名。现职校领导一年招收博士生人数不超过1名（含专项计划考生）。
二、招考方式2022年博士研究生招生通过"申请-考核"制和"硕博连读"两种招考方式开展。（一）"申请-考核"制：我校所有学院培养单位2022年均采用"申请-考核"制面向社会公开招考博士研究生，包含各类专项计划。相关规定以《中南财经政法大学"申请-考核"制博士研究生招生办法（试行）》（中南大研字〔2020〕11号）为准（见附件2）。（二）硕博连读：学校从完成规定课程学习、成绩优秀且具有较强创新精神和科研能力的本校学术学位研究生中，按照一定程序和条件择优遴选博士研究生的招生方式。该招考方式不含专项计划。相关规定以《中南财经政法大学硕博连读研究生招生与培养管理办法》（中南大研字〔2020〕15号）为准（见附件3）。
三、报考条件（一）"申请—考核"制1.拥护中国共产党的领导，愿意为社会主义现代化建设服务，品德良好，遵纪守法，德智体美劳全面发展；身体和心理健康状况符合国家规定的体检标准及培养单位相关规定。2.已获硕士学位（境外学位须通过教育部留学服务中心认证）的人员；应届硕士毕业生（最迟须在入学前取得硕士学位）。3.硕士学位或学士学位就读学科、专业与报考博士学科、专业相同或相近，或与所报考博士学科、专业有很强交叉、融通关系的学科、专业。4.有至少两名所报考学科专业领域内的教授（或相当专业技术职称的专家）的书面推荐意见。5.学科背景、学术水平、外语水平符合培养单位规定。6.培养单位规定的其它报考条件。（二）硕博连读1.拥护中国共产党的领导，勤奋学习，愿意为社会主义现代化建设服务，品德良好，遵纪守法。2.身体健康状况符合教育部等部门制定的《普通高等学校招生体检工作指导意见》。3.修完已开设的硕士学位课程，学位课程加权平均成绩不低于85分，无重修、不及格记录。4.国家大学英语六级考试成绩达到426分及以上（710为满分），或学术类雅思6.0分及以上，或托福85分及以上，或取得我校硕士学位英语课程免修资格。其他语种申请者参照相应标准执行。5.获得本学科专业2名高级职称专家的推荐意见。6.本、硕在学期间未受过严重警告及以上处分。7.硕士学位或学士学位就读学科、专业与报考博士学科、专业相同或相近，或与所报考博士学科、专业有很强交叉、融通关系的学科、专业。8.具有良好的科研创新潜质。
四、报名程序（一）网上报名1.符合报考条件者参照《中南财经政法大学2022年博士研究生招生专业目录》（见附件1）公布的招生专业，在中国研究生招生信息网（http://yz.chsi.com.cn/）中进行报名，考试方式选择"申请考核"或"硕博连读"。2.考生只按招生专业报考，申请、考核阶段均以专业为口径、不区分导师。拟录取阶段，通过双向选择确定导师。拟录取之后，如出现个别博导招生资格异动，拟录取考生的导师由对应专业导师组解决。3.网报时间：2022年1月8日0点—2月28日24点。4.网报流程：阅读报考须知→完整填写报名信息→上传电子照片→网上缴费→打印《2022年博士学位研究生网上报名信息简表》。5.网上缴费：在网报系统缴纳报名费200元/人。（二）提交材料符合报考条件且完成网上报名的考生须向报考培养单位提交以下材料：1.《2022年博士学位研究生网上报名信息简表》（网报成功后通过报名系统双面打印并签名）。2.考生本人有效身份证。3.硕士学位证书（应届硕士毕业生提交所在学校研究生培养部门提供能如期毕业的研究生学籍证明）。获得境外硕士学位的报考者须提交教育部留学服务中心出具的《国（境）外学历学位认证书》。本条不适用于"硕博连读"研究生。4.硕士阶段成绩单1份（须加盖研究生培养部门公章；往届生也可从人事档案中提取复印，加盖档案管理部门公章）。5.至少两名所报考学科专业领域内的教授（或相当专业技术职称的专家）的书面推荐意见。6.硕士学位论文（含评议书；应届硕士毕业生提交硕士学位论文开题报告）。本条不适用于"硕博连读"研究生。7.主持或参与科研项目、实习实践的总结报告。8.体现考生本人学习、研究能力、潜力及其他综合素质的成果清单、获奖情况及相应的证明材料。9.考生本人撰写的拟攻读博士学位的科研计划。10."少数民族高层次骨干人才计划"考生另需到生源所在省、自治区、直辖市教育厅相关处室进行报考资格确认后，向报考培养单位提交生源地教育厅盖章的《报考2022年少数民族高层次骨干人才计划博士研究生考生登记表》。11.报考培养单位招生细则中要求提交的其他材料。以上所有材料以纸质复印件或原件扫描电子件提交，具体要求以报考培养单位的规定为准。（三）网上报名要求1.未完成网上报名及缴费、提交材料等任何环节的报名均为无效报名。2.所有考生均应对本人网上报名信息进行认真核对并确认。网报结束后，报名信息一律不作修改，报名费一律不退。报名信息因考生填写错误引起的一切后果由其自行承担。
五、考核安排考核具体时间安排由各培养单位规定。考核具体规定以《中南财经政法大学"申请-考核"制博士研究生招生办法（试行）》（中南大研字〔2020〕11号）、《中南财经政法大学硕博连读研究生招生与培养管理办法》（中南大研字〔2020〕15号）及各培养单位博士研究生招生实施细则为准。
六、录取（一）根据考核成绩，全面综合衡量，择优录取。（二）学习方式和录取类别：1.拟录取的非专项计划博士研究生，学习形式仅限于全日制，录取类别仅限于"非定向就业"，考生应在规定时间内将全部人事档案、组织关系转入学校，方可正式录取。2.拟录取的少骨计划博士研究生，学习形式为全日制，录取类别为"定向就业"，应在录取前签订《少数民族骨干计划研究生定向培养协议书》（含在职、非在职）。其中，在职考生与所在单位和定向单位所在省、自治区、直辖市教育行政部门签订在职协议书；非在职考生(含应届本科毕业生)与生源省、自治区、直辖市教育行政部门签订非在职协议书。毕业后回定向地区或单位就业。考生须在拟录取阶段提交签字盖章完整的《少骨定向培养协议书》且协议书的类型（在职、非在职）、协议单位信息必须与本人提交的《考生登记表》的类型、登记表的签字盖章单位信息完全一致，否则不予录取。以本计划录取的非在职考生人事档案、组织关系转入我校；在职考生人事档案由定向单位保管。3.拟录取的思政专项和对口支援专项计划博士研究生，学习形式为非全日制，录取类别为"定向就业"，考生人事档案由定向单位保管。（三）非专项计划与专项计划之间不得相互调剂录取；各专项计划之间不得相互调剂录取。
七、培养（一）学制2022级博士研究生基本学制为4年，累计最长学习年限不得超过8年。提前完成全部培养目标，成绩特别优异的博士研究生，可申请提前一年或半年毕业。（二）培养要求博士研究生除完成培养计划规定的课程修读任务外，还需完成综合素质与学术能力训练，包括广泛的文献阅读、助教与助研经历、主持或参与科研项目经历、参加学术会议、取得较高水平的科研成果等。博士研究生所在学院（中心）应结合学科专业特点，明确综合素质与学术能力训练的具体内容，写入专业培养方案。（三）中期考核我校录取的各类博士研究生（含"申请—考核"制、硕博连读）必须在通过学校组织的中期考核后，方可进入博士学位论文开题环节。入学后未按要求通过中期考核的，则作分流处理。1.博士研究生中期考核的内容根据学科分为以下几种：（1）哲学、法学和公共管理类博士研究生分别考核研究方法、一级学科经典文献和专业经典文献；（2）理论经济学和应用经济学类博士研究生分别考核高级微观经济学、高级宏观经济学和高级计量经济学、研究方法、一级学科经典文献和专业经典文献；（3）工商管理类博士研究生分别考核高级微观经济学、高级计量经济学、研究方法、一级学科经典文献和专业经典文献。2.入学后三个学年内中期考核不合格者，或者培养计划中任何一门课程不及格者，为分流对象。分流途径有以下三种：（1）已获得硕士学位的，经本人申请、培养单位同意，由学校按博士研究生肄业处理；（2）未获得硕士学位的，经本人申请、培养单位同意，按硕士毕业条件撰写学位、参加论文答辩，合格者授予硕士学位和发放硕士研究生毕业证；不合格者按硕士研究生结业处理；（3）对不参加中期考核或不愿转为硕士培养或未取得培养方案中规定的学分者，经本人申请，培养单位同意，由学校按博士研究生肄业处理。中期考核的具体办法见《中南财经政法大学博士研究生中期考核办法（试行）》（中南大研字〔2015〕28号）。
八、学费和奖助体系（一）学费全日制博士研究生，学费标准为1万元/生·年。非全日制博士研究生，学费标准为2.8万元/生·年。（二）奖助体系1.学校研究生奖助体系包括国家奖学金、学业奖学金、助学金、科研与实践成果奖励、学年评优、专项奖学金、"三助"酬金和临时特殊困难补助等。研究生奖助体系的奖助对象为取得学校学籍、基本学制年限内、档案转入学校的大陆全日制研究生，非全日制除外。2.博士研究生国家奖学金奖励标准为3万元/生·年；博士研究生助学金资助标准为1700元/生·月，每年按10个月计发。3.博士学业奖学金分为一、二等奖，其中：一等奖18000元/生·年(奖励比例30%)，二等奖10000元/生·年（奖励比例70%）。2022级全日制博士研究生第一学年全部按照12000元/生·年标准发放博士学业奖学金。4.研究生学年评优每年评定一次，包括优秀研究生标兵，奖励比例为3%；优秀研究生，奖励比例为15%；个人单项奖，奖励比例为12%。以精神鼓励为主，均不设奖金。5."三助"酬金用于支付研究生从事"助研、助教、助管"工作，酬金标准一般为540元/生·月，每年按10个月计发。6.研究生个人发生重大疾病、个人财产重大损失、家庭主要成员重大变故和家庭遭受严重自然灾害等，学校可资助研究生临时特殊困难补助。7.研究生国家助学贷款按照国家、学校相关规定执行。
九、相关说明（一）考生与所在单位因报考问题引起纠纷而不能被录取及无法完成学业者的，学校不承担任何责任。（二）各类招考均不指定参考书目，不提供历年考核试题，不举办任何形式的辅导班。（三）2022年港澳台博士研究生招生有关事项另行通知。
十、联系方式学校研究生招生网网址：http：//http://yzb.zuel.edu.cn。通信地址：湖北省武汉市东湖高新技术开发区南湖大道182号中南财经政法大学研究生院招生办公室，邮政编码：430073。咨询电话：（027）88386706；咨询时间：工作日上午8:30-11:30，下午2:00-5:00。Email：yjszsb@zuel.edu.cn。
附件1：2022博士研究生招生考试招生专业目录.pdf
附件2：中南财经政法大学"申请—考核"制博士研究生招生办法（试行）.pdf
附件3：中南财经政法大学硕博连读研究生招生与培养管理办法.pdf
</t>
  </si>
  <si>
    <t>2022-02-10 22:18:42</t>
  </si>
  <si>
    <t>20220210A05ILOK</t>
  </si>
  <si>
    <t xml:space="preserve">前言
金三银四马上就要到来了，各家大厂的岗位现在大量空缺。
身边的HR跟我说，不仅是面试者在紧张的准备着，他们也是蓄力这次金三银四，希望能给公司招揽优秀的人才。
不过往年经验，很多面试者一问到项目细节，很多候选人都支支吾吾，答不明白。接下来我作为一个工作了将近4年Android开发来谈谈一名应届生应该如何去获得满意的 offer。
很多人说Android开发前景越来越差了 我觉得这个回答是片面的首先Android应用开发前景差是在最近两年出现的，也就是从2018开始，从那时起移动端的程序员已经慢慢出现供大于求的局面，本人作为移动端开发，深知这一点。
然而也必须说明一点，不论是Android开发还是iOS开发，虽然都出现了相关的程序员供大于求的情况，但市场仍然是有需求的，特别是对资深的开发人员及拥有相关底层开发知识的应用程序员市场及发展还是很多的；这里所讲的就业难都是相对于初级开发人员。
为什么会在18年出现应用端就业难？
这是由于在前几年App风盛行，那几年只要是个和互联网的公司要是没个自己的App那都不好意思叫互联网公司，所以一般的互联网公司成立之初就会着手开发自己的App，不管是否是刚需，但市场终究是严峻的；App虽然好，能快速开展本公司的业务，但App的运营成本还是很高的，一个App在早期就开发团队来说一般都是需要至少Android开发一人，iOS开发一人，后台开发2人以上，还有UI及产品等等，当然最主要的问题是一般的公司对于这种模式都会面临回报周期长的问题，App开发完了还面临着推广的问题，市场抢占不了，也许之前的都会付之东流。
于是在早期很多学校特别是培训机构就针对市场推出了应用端的培训课程，短到三个月长到半年的课程，于是乎每一个月都会有成千上万的应用端走向市场，所以时间一长，市场慢慢趋于稳定。应用端的人员慢慢就变得供大于求了，这也是慢慢出现应用端求职难的问题了。以上说的是其中一方面，成本高和其他低成本，低运营的技术相继出现也是应用端求职难现象的助推手。
这里主要讲下2016年出现的小程序对于App的冲击，原生App有着开发周期长，运营成本高及回报周期长的特点，所以近年来很多公司都慢慢削去了应用端从而将资金放在其他部分，直到小程序的出现，开发成本一下就可以降下不少，为什么呢，因为小程序的开发语言可以由前端的开发人员承担，而且开发一个小程序不需要维护两套代码也就是不需要像原生App一样，需要Andoid端和iOS端，因为小程序是运行在微信中的，所以只要开发人员维护一套代码就够了，这大大的降低了前期的开发成本，其他细节在这就不细讲了，总之小程序的出现不同程度上更加冲击了应用端的竞争市场，从而也使得应用端就业竞争更加激烈。
当然市场还是需要应用端的人才的，这里所说的人才指的是那些会顺应技术发展和时代的有着不断学习力的开发人员，对于那些初级的程序员市场终究对于他们是残酷的，所以提升自己的竞争力在任何职业任何时候都是非常重要的，只有这样才不会被市场所抛弃。
就先写到这，手机码字很痛苦，写的很片面不好之处敬请指出，如果觉得有参考价值的朋友也可以关注一下我 下面我分享一些关于Android最新的面试题,大家赶紧码住学习学习~第一章 Java基础静态内部类和非静态内部类的比较多态的理解与应用java方法的多态性理解java中接口和继承的区别线程池的好处，详解，单例（绝对好记）线程池的优点及其原理线程池的优点（重点）为什么不推荐通过Executors直接创建线程池不怕难之BlockingQueue及其实现深入理解ReentrantLock与ConditionJava多线程：线程间通信之LockSynchronized 关键字原理ReentrantLock原理HashMap中的Hash冲突解决和扩容机制JVM常见面试题JVM内存结构
第二章 Android基础Activity知识点(必问)Fragment知识点Service知识点Intent知识点
第三章 UI控件篇屏幕适配主要控件优化事件分发与嵌套滚动
第四章 网络通信篇网络协议
第五章 架构设计篇MVP架构设计组件化架构
第六章 性能优化篇启动优化内存优化绘制优化安装包优化
第七章 源码流程篇开源库源码分析Glide源码分析Android面试题：Glideday 20 面试题：Glide面试题聊一聊关于Glide在面试中的那些事面试官：简历上如果写Glide，请注意以下几点…Glide OOM问题解决方法汇总OkHttp源码分析Okhttp连接池复用机制Okhttp 流程和优化的实现一篇让你受用的okhttp分析OkHttp面试之–OkHttp的整个异步请求流OkHttp面试之–HttpEngine中的sendRequest方法详解OkHttp解析大总结Okhttp任务队列工作原理Android高频面试专题 - 架构篇（二）okhttp面试必知必会Android 网络优化，使用 HTTPDNS优化 DNS，从原理到 OkHttp 集成Retrofit源码分析RxJava源码分析RxJava原理与源码分析
第八章 新技术篇实战问题篇
第九章 面试篇开源文档面试题合集
由于文章篇幅有限，文档资料内容较多，需要《2022最新Android面试真题+解析》、数据结构与算法面试题、Java 面试题、Android四大组件、Android 面试题、UI控件篇、网络通信篇、架构设计篇、性能优化篇、源码流程篇、 Kotlin方面、第三方框架、大厂面经，可以【点击这里免费获取】，希望能够共同进步，共同学习，共勉！
总结
简历上写的东西，一定要先搞懂，特别是简历上的专业技能。这次面试收到的最多反馈就是：基础知识不够扎实，技术深度不够。现在Android开发大部分需要懂点C++和Linux知识，大厂也需要刷算法面试题，在后面的学习过程中，我将从以上几个方面着手。当然也必须把基础知识学牢固，技术深度搞深入点。
最后祝大家都能拿到心仪的offer！
</t>
  </si>
  <si>
    <t>2022-02-10 22:23:01</t>
  </si>
  <si>
    <t>Android面试篇,面试时被问项目经验不用慌,看完这篇回答成功率高达95%</t>
  </si>
  <si>
    <t>无敌扫地僧</t>
  </si>
  <si>
    <t>20220210A05IDGL</t>
  </si>
  <si>
    <t xml:space="preserve">
望子成龙、望女成凤乃是父母们的天性，说到如何培养优秀的孩子，很多父母第一反应是让孩子好好学习，给孩子报辅导班、重视孩子的成绩、买多多的书、花钱上重点学校重点班、给孩子走关系安排个好工作…
但是，做好这些真的就够了吗？相信真正养育出优秀孩子的父母们一定会摇头：孩子日后是否优秀，不仅仅取决于在学校受到的教育，更与原生家庭息息相关。父母的思维方式、教育方式、生活方式都会对一个孩子的人格、性格、三观、心理健康程度等造成深远的影响。父母与家庭对孩子的影响，要比让孩子接受优良的学校教育重要很多倍！
原生家庭的影响：生活在这五种家庭的孩子，长大后都很优秀。01、懂得放手的家庭
中国父母与外国父母的最大区别就是管得多，在孩子的小时候确实很好，能够让孩子安然成长；然而等到孩子大了之后，就应该懂得放手了。
孩子的路，到底还是要自己去走，父母总不能陪伴孩子一辈子，一手包办只会让孩子自理能力缺失，甚至成为巨婴，不仅日后难有成就，甚至连自己的小日子都过不好。
02、夫妻和谐的家庭
良好的夫妻关系是良好亲子关系的基础，给孩子最好的教育就是：夫妻恩爱。
而夫妻不睦甚至吵架离婚的家庭，就很难走出优秀的孩子。
如果爸爸妈妈恩爱有加，那么孩子的性格基调就会是比较阳光的，日后在人与人的交往时自然大气有容，令人愿意与之亲近，做事也更容易成功。
03、懂得情绪管理的家庭
很多家长经常抱怨和孩子相处不好、孩子反感自己排斥自己，却没有意识到：孩子的反感排斥很大程度上来自于家长的敏感易怒。
那些不懂得情绪管理的父母，给孩子营造的家庭环境多半和"温馨"、"和睦"等形容词无关。
【包邮】父母课堂全套8册 高情商育儿宝典正面管教不吼不叫家庭教育
活动价：52.80元
商品链接：https://mobile.yangkeduo.com/duo_coupon_landing.html?goods_id=278250765981&amp;pid=9639851_187796782&amp;goods_sign=E9v24qNHQAlOvRRRwvbaFl-FGT8CE--6_J9YeEF2Uu&amp;cpsSign=CC_220210_9639851_187796782_71a2b7207a9bb7950fdd50e25b15c38e&amp;_x_ddjb_act=%7B%22st%22%3A%221%22%7D&amp;duoduo_type=2
【包邮】正版心理抚养李玫瑾全套家庭教育管教育儿性格养成教育孩子的书籍
活动价：73.80元
商品链接：https://mobile.yangkeduo.com/duo_coupon_landing.html?goods_id=317786213930&amp;pid=9639851_187796782&amp;goods_sign=E9D265fGML5OvRRRwvbaFg3ILTYP2ic9_JZtH3pGrT&amp;cpsSign=CC_220210_9639851_187796782_efccb000af57d4bd76cd320b3c2b3abb&amp;_x_ddjb_act=%7B%22st%22%3A%221%22%7D&amp;duoduo_type=2
【包邮】正版真希望我父母读过这本书如何说孩子才能会听正面管教育儿书籍
活动价：72.80元
商品链接：https://mobile.yangkeduo.com/duo_coupon_landing.html?goods_id=290035697597&amp;pid=9639851_187796782&amp;goods_sign=E9D24e03eSlOvRRRwvbaFofykc2uGMR3_JhOTGnZMa&amp;cpsSign=CC_220210_9639851_187796782_ff5f636236965c5e72c9afe84b46d409&amp;_x_ddjb_act=%7B%22st%22%3A%221%22%7D&amp;duoduo_type=2
这样环境下的孩子难免受到潜移默化的影响，也随之变得暴戾孤僻。缺乏家庭安全感的他们自然不愿意在遇到困难时向父母求助，亲子关系也会渐渐疏远。
懂得情绪管理的家庭，提供给孩子的必然是一个积极正面、令人如沐春风的环境，孩子也会学会情绪管理，在未来与他人的交流沟通时如鱼得水。
04、懂得语言艺术的家庭
语言的艺术妙不可言，它能让人虚心受教，也能让人无名火起，对于心智尚不成熟的孩子更是效果显着。
可惜的是，现实中大多数父母都并不懂得语言的艺术。
总以为孩子就没有自尊心、就不需要面子，总是命令孩子、公然批评孩子，孩子往往陷入自我怀疑、自我否定和对父母的厌恶情绪中。
懂得语言艺术的家庭，知道怎么"好好说话"，父母和孩子的关系相处得也比较好，孩子的性格养成会很顺利。
05、尊重书籍和知识的家庭
"仗义每多屠狗辈，负心总是读书人"、"女子无才便是德"……这些话听听也就罢了，父母们可别真的信了，以至于忽视了对孩子的教育。
想要孩子多读书、多学习，作为父母首先就要起到带头作用，自己先多读书、多学习，给孩子做好榜样。
不要说自己工作忙没时间，哪怕我们只是陪孩子看看教科书，起码也能让孩子知道家长也是很爱学习的，有这样意识的孩子，日后怎会不勤学、怎会不优秀？
在养育与培养孩子的道路中，也许会有困扰的时刻，也许会有麻烦的时刻，但我相信，每一位父母，都可以从孩子身上，获得无数美好的温暖和幸福。
祝福所有的父母和孩子，祝愿每一个孩子慢慢长大，长长久久的天真、幸福。
</t>
  </si>
  <si>
    <t>2022-02-10 22:28:40</t>
  </si>
  <si>
    <t>原生家庭的影响:生活在这五种家庭的孩子,长大一般都会很优秀</t>
  </si>
  <si>
    <t>20220210A0834YQ</t>
  </si>
  <si>
    <t xml:space="preserve">
那个心脏病的事是在我小学四年级的时候吧，那一个星期住在别人家，吃饭就在我小学班主任家吃饭（班主任搞了一个住宿补课）我妈跟他打了一个电话，我其实当时还不知道只知道家里人有事去了，照常去上学。也就是中午放学前班主任叫我去他那吃饭，说我妈给他打了个电话。我感觉应该发生了什么，所以才有上个章节的结尾。
然后有了点钱三轮摩托车也不够送啤酒了（我还有点舍不得这三轮车我还在车上送过啤酒呢），后来换了一个8000元的面包车，把里面的后座什么的都拆了，我就在想这不是随意改装了吗。这也不是我该想的，因为实在是没办法，但凡可以多拿出来一点点钱就可以换那种小货车不过也是二手的。（想到这，小时候住15㎡房子那时候是一辆年纪比我还大的摩托车，破破的）也是因为我妈舍不得花钱所以才买更便宜的二手面包车连自己生病都舍不得去医院治疗。
那人好了没多久就又开始喝酒，也不怕哪天喝死了，然后又发酒疯以为自己多能耐。大有一种好像我最牛鼻的情绪，其他人都是上不得台面的。还一直说玩脑子没人玩得过他 ，我这想想不知道说什么。别说其他人，就是他的兄弟们都随便玩他，他屁不敢放一个。还整天我哥好什么的，以为现在还是20年前吗。没有人成家立业，就讲一些兄弟感情，成家立业后各做各的事，成家后没人会一直全心全意的帮你，也不说成家后，就是没成家的时候。也没人会全心全意的帮你，亲兄弟也要明算账。所以这人我完全不理解他是这么觉得自己牛鼻的？？？
然后就这样过了一两年左右，也在经营一家小饭馆，平时一天能来个几桌客人，家里一年也能存个5，6万。至少吃穿不愁，读书都不用担心。我也觉得挺好的，家里还有点小存款，就在我以为一切都在往好的方向发展，那只能说我想的太天真了。指望着一个不思进取的人上进挣钱养家，这不是笑话吗？
在那儿经营小饭馆大概3，4年左右，在这三年里，这个家要是没我妈还在不能存下钱。所有的一切都是我妈在考虑，怎么拉客，怎么熟络新客人。要那个人来搞这些，不拉个币脸就谢天谢地了。别人喝酒他还喜欢往别人桌子上跑，美名其曰陪客，哪个来吃饭的希望一个不怎么认识的人上桌子吃饭，又不能直接拒绝。我天这人还一直把自己当老板样，这果然自信啊。我怎么就没有遗传这多棒的"优点"离了大谱。摆桌子端菜点菜都是我妈去做，然后那人就炒个菜，就玩手机去，等到客人吃饭那人还在玩手机，我也在收拾桌子。叫他帮下忙还不乐意，发脾气说炒个菜累死人，你们什么都没搞。？？？我是没怎么搞，我妈没做事吗，切菜也要我妈去切，洗菜也是，拖地扫地，去菜市场买菜。（只知道自己喊累）这些事也怪我妈，这么多年因为我才没有离婚，嫁给那人完全就是当保姆，当爷伺候。也是让那人得寸进尺的原因，那人欺软怕硬。就好比是别人把车停在店门口停一下（店门口前有一块空地）只要不是在店里吃饭的就要别人开口，以为自己多厉害好像在说你算什么，这是我家的地方。下车的人要是平淡的回答，那人可就硬气了 ，破口大骂。如果下车的人稍微凶了一点，那人就怕惹到。（有一次别人吃霸王餐，那人吓得要死生怕别人叫人来打他，还打算报警。）
你的点赞关注评论转发就是最大帮助，谢谢啦后面的会不定时更新，一般两三天
</t>
  </si>
  <si>
    <t>2022-02-10 22:28:42</t>
  </si>
  <si>
    <t>家庭不和谐对我的伤害(2)</t>
  </si>
  <si>
    <t>湫意</t>
  </si>
  <si>
    <t>20220210A05KVG8</t>
  </si>
  <si>
    <t xml:space="preserve">
Lexie Li 财经新闻考研2022-02-10 18:06
本篇经验贴的定位:
言简意赅·分享方法论·提升学习能力·拒绝无效式努力
本人简介：
本科日语；CET-6裸考530；高中文科，擅长书面表达；
Summary:
七分努力+两分天赋+一分运气
Notice：
●每个人实际情况不同，请大家务必结合自身实际进行个人规划。
●想要只靠背诵就考上新传研究生，在多年前或许可以，现在不可能。
●新传竞争真的很激烈，稍微夸张点说全国前三，请做好思想准备。
●新传与心理学、社会学等诸多学科有所交叉，且与社会发展密切相关，绝对不要"两耳不闻窗外事"。
如何利用经验帖：
建议大致浏览一遍了解基本方法和大致规划，后期有什么需要再专门到经验帖查找相关方法。
01
择校
根据地域等因素排出优先级，根据自身基础和梦想选择最适合自己的院校。
以本人为例：
1.地域＞学校＞报录比＞考题风格＞专业实力（于我而言学校和地区优先级最高）
2.上海财经大学学硕（考英一）
●专业特色：经济新闻+数据新闻
（研究生选修课程许多与为经济学相关）
●学校实力：国内顶尖财经院校，高考录取分数高于某些985。
●所处地域：上海——金融和咨询top，互联网次于北京，其他行业不了解。
●竞争程度：2021报名238人，统考招收13人，报录比1:18（竞争越来越激烈）。
●考题风格：偏新闻学；史论偏基础；实务有一定难度；必考传媒经济学
3.个人理想发展地区为上海；实力考上上财可能性较大；上财是很nice的平台（认识一些上财读书的朋友，上财就业竞争力up）。
4.同期考虑的学校还有复旦、同济、上海社科院、南开，综合考虑上财风险较低回报中等，最终还是选择上财。
注:新传为自命题，与法学非法本·教育·mpacc等联考不同，需要尽快确定院校。
02
新闻传播史论TO DO:
1-2月阅读入门书籍
3-5月广泛阅读书籍+梳理框架+整理真题
6-8月背诵2遍基础知识+练习名词解释和简答（真题）
9-10月背诵3遍以上基础知识+阅读论文整理专题+练习论述
11月背诵2遍基础知识+复习补充专题+论述+模考
12月背诵1-2遍基础知识+回顾专题框架2遍+模考
HOW :
①阅读+框架：
●6月之前空闲无聊时可以读拓展类书籍，但要以理解官方指定书籍为重。
●跨专业同学阅读书籍时懵懂很正常，以平和心态坚持阅读。
●读第一遍时先看框架，再读内容，对于不懂的地方不要纠结，并形成自己的框架；读第二遍时根据自己的框架精读，并对每个章节总结其关键内容，同时优化框架；读第三遍时查阅资料补充内容、弄懂不会的，优化框架；读第四遍时看重点、看难点，优化框架，开始背诵。
●每天坚持阅读微信公众号文章，微博、知乎等也有部分好的观点可以借鉴。
●中新史不需花费大量时间阅读，找时间专门整理出时间线就可；传播学先把《传播学教程》理解明白，麦奎尔的书不需要读，读一下彭兰老师、刘海龙老师的书并吸入其中观点，比较实用；新闻学易于理解，一定要补充案例。
②背诵:
背诵不在于重复多少遍，而在于记忆方法和坚持。
●第一遍背诵一定很痛苦缓慢，坚持下去；发现自己背完就忘，你不是爱因斯坦，坚持下去；自己背的比别人慢，但你可能记得牢，坚持下去；背得想吐，看一部电影后，坚持下去。总之，坚持下去。
●以理解为前提进行背诵，不要使用一个词或一句话大声重复10遍这种方法进行背诵（例如重复新闻价值包括时新性时新性时新性…*10），效率极低且回报极少。
●不要纠结于细枝末节，保持整体意义一致即可。
●西新史背关键的名词解释；中新史必须自己梳理时间线，背诵名词解释和重要的、上财曾考过的简答题；传播学按照5w梳理框架，全部背诵，上财连田中义久、精神交往理论都考过；新闻学自己梳理框架，全部背诵，并进行拓展。
●关键词记忆：先抓取段落中关键句，再抓去句中的关键词，记住关键词后再进行补充记忆。
●口诀：尤其可以用在新闻史、新闻学的背诵，比如新闻价值为时重接显趣。
●简写：当你不能出声背书/默背背不下去/上其他课想要划水/希望静心复习的时候，这是很好的方式。对背过的内容进行默写，一边默背但只写关键词。
例："议程设置理论由麦库姆斯和肖于1972年在《舆论季刊》发表的论文——《大众传播的议程设置功能》中提出。即大众传播具有为公众设置日程的功能，媒体通过赋予各种议题不同程度显着性的方式来影响人们对周围世界事情重要性的判断。"一边默背整段话，一边默写"麦肖1972《季》《大传的议功》大传为公设日程，媒赋议题不同显影判断"
●艾宾浩斯：背诵新闻史时采用了此方法，循环背诵不断加深记忆。
③名词简答：
●名词一道题5min，150-200字；简答一道题10min，450-600字。
●千万不要在名词简答浪费时间，保证1.5h完成，剩下1.5h必须留给论述。
●7-9月每天可以抽出10-20分钟练习，后期重心应转移至论述。
●名词解释：可采用分序号作答，比如1.定义2.特点3.影响等等。不需要面面俱到，写出最重点的点就可以。字数不够，案例来凑。题目不会，天马行空，千万不能空着。
●简答：开头进行概念引入，两行左右。然后分点作答，答出要点就可，不要像论述一样啰啰嗦嗦。
例：沉默的螺旋在新媒体时代是否存在？
沉默的螺旋由**提出…，依旧存在。（答题纸上两行）
一、 群体压力仍在（小标题简明扼要亮出观点）
**（150字左右的解释）
二、**
三、**
有无结尾都可以，最好有，根据自己的答题进度来决定。
④专题整理：
●9月开始每周1个专题，11月中旬整理完专题1.0。
●建议自己整理在幕布。参考资料：论文、公众号文章、机构教辅资料。
●专题分类：可参考辅导机构，或者跟着辅导班走就可以啦。（课程指路：弯道超车的机遇来咯——爱传播财新半程班要开课了！）
上财重点：马新观、舆论、技术、媒体融合、传媒经济学（包括注意力和影响力经济、商业模式、价值链、传媒经营、传媒集团、财经报道等）
●专题内容包括但不限于：概念阐述-现状-困境-趋势-如何优化-开头结尾；学者观点、数据、案例、"好词好句"。
●整理方法：1.确定专题分类及专题下的模块（比如技术包含5g、区块链、算法推荐等模块）2.确定自己需要的内容（比如案例、现状、难点、趋势等）3.按照所需到论文、公众号或其他资料进行搜索（公众号文章平时看到可直接添加至有道云笔记）4.阅读资料时先阅读框架再看详细内容5.筛选所需内容复制粘贴至文档6.后期不断进行补充、删减7.考前形成专题2.0（精华）
● 9-11月整理专题、背诵专题、练习论述同步进行。11月背诵第二遍，只背重要内容。12月初背诵第三遍时进行二次浓缩。方法如下：上午背完一个专题，晚上把框架和精华语句、数据、案例缩略整理一遍（我默写在ipad）形成专题2.0。整理时当作默写来检验自己的记忆度，整理后进行修改。第二天再把专题2.0背一遍，这样相当于一个专题过了3遍。考前一周和准备复试时背专题2.0就可以。
⑤论述：
●最晚9月中旬开始每周写一道完整论述题。11月后可以练习论述题框架。开始练习时1.5h才能磨蹭出一道题很正常，但一定要闭卷自己思考和输出，学会如何作答。10月份中旬后开始限时练习。
●必须找人批改，必须学习他人观点，建议找有经验的学长学姐帮助批改，他们的把握能力会强于你和你的研友。
●题目类型：对**的看法；怎么做；是否同意**观点；用新闻传播理论分析**；**的影响等。
●如何作答：
1.根据题目找到所属"专题"或切入口，以此为基点回想相关知识。比如媒体融合联想到四全媒体，县级融媒联想到媒体融合、社会治理、舆论引导。
2.确定答案框架，最基础：困境和趋势、现状和措施等。升级：迁移框架。例如主流媒体在短视频领域如何进行转型突破，可以采用"四力"框架，从传播力、引导力、影响力、公信力作答。
3.在草稿纸上写下答案要点，进行知识迁移。比如新闻专业理念面临的挑战可以适用于新闻客观性的困境。
4.要点排序将最出彩、最确定、最有说服力的要点放在前面，确定答案结构。
●数据、学者观点、名言、案例等靠平时积累，遇到了就放进专题里并背诵。
●小标题：简洁、亮出观点。本质是概括能力，对阐述的观点进行提炼。例如想要阐述"媒体需要与其他行业合作"，简要说是"跨界合作"，再加上跨界合作的目的和达到的结果，最后拟成"跨界合作构建新生态，打造媒体+生态圈"。本人在拟小标题方面没有刻意训练，无法给出太多建议。
●阐述：书面化语言、理论、案例、数据等。本质上是书面表达能力。
●答题格式：一道题900-1200字，用时40-45min 开头概念引入+两部分（大小标题）+结尾
例：如何提升对外传播能力？
开头150-200字，包括概念、数据、"好词好句"、名言等。
一、 我国对外传播的困境
（一）高低语境巨大差异，文化折扣明显（小标题凝练出核心观点）
阐述150-200字左右。（考场上200字可能答不完题）
（二）
（三）
二、提升对外传播能力的路径
（一）借船出海精准传播
（二）
（三）
结尾总结升华150字。
⑥模考：
●可以参加机构模考，也可以自己提前出题后找学长姐批改。
●题目来源：上财以往题目；上财常考题目如舆论；学界热点；机构题目
●上财题目构成：名词解释新闻学3-4个，传播学3-4个，中新史3个，西新史1个；简答题新闻学1-2个，传播学1-2个，中新史1个；论述题随机。
●通过模考发现自己的薄弱点，例如时间分配不均、不会知识迁移、反应慢等。
⑦回顾：
●回顾知识和学习过程：定期回顾自己输出了什么、获得了什么、存在什么问题、希望保持下去什么，让自己有方向并及时调整。
⑧所需工具and书籍：
●工具类：幕布（做框架用）；答题卡（专业课为软黄纸，模考及练题用）；有道云笔记（收藏公众号文章，整理专题时非常方便）
●公众号：财经新闻考研、全媒派、知着网、曹林时政观察、人民日报评论、光明时评、传媒观察杂志、文化产业评论（选择适合自己的，不要全部吸入）
●书籍（按优先级排列）：
基础类：《新闻学概论》、《传播学教程》、《传媒经济学》等，请见官方网站这里可以放我们上财择校经验贴的链接。
拓展类：彭兰《新媒体用户研究》、《网络传播概论》；刘海龙《大众传播理论：范式与流派》（较难）；陈力丹《新闻理论十讲》（易于理解）等。
其他：《娱乐至死》《乌合之众》《舆论》等。
●笔记：基础知识方面可参考机构资料，购买学长姐笔记也可，但都务必结合自己的理解、课本、前沿知识进行补充；专题建议自己整理。
03
新闻传播实务TO DO：
5-6月阅读书籍和公众号文章
7-8月背诵1遍基础知识，看网课并练习消息评论，必须找人批改，整理评论
9-11月背诵4遍基础，整理评论
12月背诵重点知识2遍，回顾消息评论，写2消息评论保持手感
HOW：（重点看消息、评论）
①阅读：
●采写编评只看学校指定书籍即可，理解容易。
●阅读公众号文章，为写评论进行积累。
②背诵：
●与史论不同，采写编评背诵记住要点即可，不需纠结于细枝末节。
●方法：关键词、口诀、坚持。不要用史论处我介绍的简写、艾宾浩斯方法，浪费时间。
●可参考机构资料或购买学长姐笔记，并进行案例语料补充。
③消息：
●平时练习按照300-500字，考试时看清题目具体要求，30-40min。
●网络搜索相关网课学习消息写作（支持正版！），本质是提炼重点和概括能力。
●个人方法：（类似于做阅读理解）
1.阅读原文时在每一段旁边标注段意，划出关键句。
2.将相同意义的段落合并同类项，对文章进行划分。例如第一段第三段介绍小明是谁，第四段第五段介绍小明的家庭，第二段介绍小明的老师。
3.明晰文章想要传达的主旨和关键段落，例如文章主要想介绍小明家庭对小明的影响，那就把小明家庭作为关键项。小明是谁和小明老师等其他项按照重要性进行排序。
4.按照排序后的项目进行概括。消息导语就是关键项的关键主旨，消息主体就是按照项目重要性的排序来概括主旨。
5.基本要求：简洁凝练。具体写作方法请参考机构课程，我的方法未必一定对。
④评论：
●平时练习按照800-1200字，考试时看清题目具体要求，45-60min。
●网络搜索相关网课、阅读公众号文章学习评论写作和观点（支持正版！），本质是语言表达、逻辑、思考问题能力。
●个人方法：（类似于思考是什么、为什么、怎么样、怎么做）
1.根据材料思考某事为什么出现，最简单的方法是思考事件相关者并深挖其背后的关系链，相关者总是抱着一定的目的做某事。其次还有客观因素，一般要放在整个社会系统的框架下，才不会片面。
2.事情发生后会产生什么样的影响，对相关者和全社会。
3.这件事应当如何解决或如何保持下去。
4.基本要求：语言流畅，有逻辑，有见解。具体写作方法请参考网课，我的方法未必一定对。
●语言、案例、数据：平日多阅读公众号文章、他人观点，勤加积累。
●上财会考到与经济相关的材料，要密切关注。
●整理方法：与整理专题方法一致，1.确定评论分类和题目（比如经济类我整理了蛋壳公寓商业模式、反垄断、数据泄露等）2.确定自己所需内容（比如是什么、为什么、影响、怎么做、案例数据等）3.搜索资料比如公众号或者优秀评论4.按照所需粘贴至文档5.定期回顾整理出来的"评论专题"。
(蛋壳公寓暴雷为例)
⑤简答：
●采写编评类题目一定要自己搜索相关案例然后写出要点，我没有动笔练习。
●传媒经济学题目我会专门介绍。
⑥所需工具and书籍
●工具类：答题卡（专业课为软黄纸，练习消息评论用）
●公众号：全媒派、知着网、曹林时政观察、人民日报评论、光明时评、传媒观察杂志、文化产业评论（选择适合自己的，不要全部吸入）
●书籍：参考官方网站
●笔记：可直接参考机构资料或购买学长姐笔记，并进行案例语料补充。实务课指路：财新考研人必备！拿下令人头秃的新闻实务，最高能拿到95分！
04
传媒经济学
TO DO：
3-8月阅读书籍和公众号文章
9月开始整理专题
10-11月练习相关论述、回顾专题
12月回顾专题和论述
HOW：
①阅读：看不懂很正常，不断阅读结合论文、案例加深理解。
推荐《传媒经济学》阅读和理解的内容（个人推荐难免有所片面，只是推荐）：
P1-45G对新闻传播的影响、P28-40注意力经济和影响力经济、P60-65 传媒资本运营、P65-70传媒商业模式、P02-109 人工智能对新闻传播的影响、P12-122 传媒双边市场、P191-196 传媒产业融合、P25-218 文化折扣、P231-242 受众进化为用户 、P248-252 传媒消费行为、P266-271 互联网下半场、P272-290 算法对新闻传播的影响。
②专题：参照史论处专题整理方法和分类，参考资料包括论文、公众号文章、《传媒经济学》。
③论述：结合专题内容自己出题，史论考论述，实务考简答，找学长姐批改。
05
英语
TO DO：
2-3月背单词，看网课，阅读外刊
4-6月阅读一刷，背单词，阅读外刊
7-8月阅读二刷，背单词，每天一句翻译，阅读外刊
9-10月阅读三刷，背单词，做新题型，开始整理作文模版，阅读外刊
11月重点阅读四刷，背单词，完成作文模版，模考
12月模考，背作文，每天1篇阅读保持手感
HOW：（重点看阅读、作文）
①单词：
●初试对单词的要求是英译中，一个单词的中文意思要全部记下，包括生僻意。
●不需要练习单词拼写，也不要大声重复单词10遍来记忆，效率低。
●3-6月每天30-40min背单词，7-8月每天20-25min，9月后每天10-15min。
②阅读：
●4篇阅读1h内做完，错4个以内比较保险。
●个人方法：
1.先读题目，划出题干中关键词，确定题目类型，如主旨、细节、词意等。
2.带着题目阅读，划出关键句、关键单词（转折、并列、表时间等等），在每段旁边写出段意，从而梳理文章脉络。
3.具体做题技巧可参考唐迟网课，比如主旨题判断情感、传达主要内容等。
4.对完答案后首先将文章生词标出，并查找词义，记录在错题本orIPAD。（标注好年份）
5.对文章进行默翻，即不需要手写翻译，在心中翻译每句话并与标准翻译进行比照，做到理解每一句话。同时根据文章分析梳理出文章结构。
6.分析每一道题的每个选项为什么错、为什么对，并与标准答案比照，检验自己的分析是否正确。
7.将不会的或分析错误的选项记录在错题本上。
8.每刷完一轮，对自己的错题进行总结，分析自己的易错题类型和薄弱点，形成文档，有针对性的进行改正。
9.做阅读时积累的生词也要坚持背。
③翻译新题型完形：
●翻译：我在做阅读时已经练习了翻译，暑期每天会练一句翻译，后期没时间练。个人认为没必要在翻译浪费太多时间，明白单词意思、翻译的句子通顺就可以。
●新题型：有些年份新题型很难，尤其是排序，建议刷2遍。
经验：本质上还是阅读理解。每一段旁标注出段意；根据转折、并列等连词判断内容连接。
●完形：没有练习，无很好的方法分享。
④作文：
●小作文：根据作文书整理出模版，例如书信、通知信、建议信，背一些通用句式即可，因为小作文内容较为随意。
●大作文：整理出自己的模版和套句。
●个人方法：
1.根据个人喜好将作文划分类型，例如社会现象分析、提倡某种品质等
2.每个类型参考作文书自己整理出通用句式以及案例。
3.案例和句式可以多处使用，一句话或一个案例往往可以适用于坚持、创新等所有相关话题。
4.考前背典型案例和句式。
5.文章结构：
开头图画描述+主旨句
第二段从现状、原因、影响（正负）等方面进行论证
结尾解决措施、展望
⑤外刊：
●2-6月空闲时可每天阅读1篇，7-8月每周看3-4篇，9-10月每周看2篇
●重点积累单词、学会分析文章结构、加强对欧美政、经、文化的了解
●在外刊不可耗时过长，保持15-30min。
⑥所需工具and书籍：
●工具：错题本（整理阅读生词和错题）、答题纸（模考）、墨墨背单词app。
●公众号：何凯文每日一句、唐迟（推送的单词还不错）、考研英语黄皮书（我的外刊都是在这上面看的，选的文章比较贴合考研英语内容。如果自己查找外刊，很多文章内容不符合考研风格）。
●书籍：红宝书、（前期背单词使用）、英语真题（刷题专用，我买的是淘宝时代云图图书）、张剑黄皮书（对文章和答案的分析个人认为不错）、张剑黄皮书高分作文写作、唐静考研英语翻译。
06
复试
规则说明：2021年改为新闻传播学大口径面试，也就是新闻学和传播学都要准备。详细规则请见官方说明。
HOW：
①专业课：
●阅读：阅读新闻传播学相关书籍，并形成个人见解。
●复习内容：传播学的理论和学派（比如用传播学原理分析**）、传媒经济学（比如网红经济社群经济）、初试整理的专题2.0、热点事件、重点知识例如谣言、个人经历（比如实习经历，老师可能会问）。
●怎样复习：记住框架和相关知识点，不要像初试一样全部背诵。
●怎样提升：模拟面试，最好与考不同院校的同学组队，扩展思维。
●Notice：任何面试考察的都是逻辑思维、语言表达、自信、个人气质，主要从这四方面进行提升，前提是有相应的知识储备。
②英语
●怎样复习：背一些通用句式。没有太多好的建议。
07
政治
只有70分，无经验可分享。唯一的经验——大题背诵：先整理框架理清逻辑；再抓关键句和关键词；背重要、能通用的的语料；摸清不同题型的回答套路。
所需书籍：
腿姐冲刺背诵手册、模拟4套卷、30天70分；徐涛核心考案、模拟八套卷；肖秀荣1000题、肖四肖八。
08
Q&amp;A
Q1：要不要报班？
A1：最大的感受就是实务可以在网络上找到相关网课学习写作方法，消息评论和论述必须找人批改。不报班当然也可以考上，看个人的学习能力和需要而已，重要的是方法。
Q2：每天学习多久？
A2：备考时最早7:20起床，最晚学到10点。9-10月时学校的教室9点就赶我们回宿舍，直到考前我每天还有3h日语课以及党支部的事情。复试时一边工作一边准备。没有学习超长时间也可以考上，重要的是效率。
Q3：三跨考生怎么办？
A3：我本科日语，学过法语和工商管理，没有接触过新闻传播学。面对全新的学科领域，从头开始没人教也可以考上，重要的是学习能力。
Q4：为什么某某考上了/为什么我这么努力都没考上/为什么学校的题今年考的恰好我都不会？
A4：承认自己少了一点某方面的天赋和运气，适时调整方向。
Q5：我很焦虑怎么办？
A5：提高自己的抗压能力，以后让你焦虑的事只会更多。
09
写在最后：
考研不是终点，人生也没有终点，这只是漫漫旅途中的一段路程而已。或荆棘，或艳阳，重要的是自己足够坚定、勇敢，能够面对一切不幸或幸运。祝愿大家都有一个美好的未来。
</t>
  </si>
  <si>
    <t>2022-02-10 22:31:08</t>
  </si>
  <si>
    <t>最全面!最有逻辑!上海财经大学新闻学硕士初试状元经验贴</t>
  </si>
  <si>
    <t>财经新闻考研</t>
  </si>
  <si>
    <t>20220210A05VB6C</t>
  </si>
  <si>
    <t xml:space="preserve">
　　图源：广州南沙发布
　　为积极妥善应对新冠肺炎疫情，严防输入，守护广大师生身体健康和生命安全，精准做好南沙区教育系统2022年春季学期师生员工返校工作，南沙区教育局提前谋划、提前安排，做好2022年春季学期返校前系列准备。
01、做好风险地区人员排查
　　根据国内疫情防控最新形势和变化情况，及时摸排上海、山东、深圳、东莞、中山、东莞凤岗、广西百色等重点地区返穗人员情况，并同步报区卫健局、疾控中心和属地镇街做好健康管理。
　　其中处在中、高风险地区和实施封控、管控管理区域人员，推迟返校，待所在地区降至低风险等级或解除封控、管控措施后，方可返校。从中风险地区、高风险地区所在县（区）返回的师生由社区卫生中心实施"居家隔离14天"（第1、4、7、10、14天开展核酸检测）。从高风险地区返回的师生实施"集中隔离14天"（第1、4、7、10、14天开展核酸检测）。
　　从重点关注地区返回的师生，实施3天居家健康监测和11天自我健康监测（其中第1、3、14天开展核酸检测）。学校要提前摸查从外省返穗的在职人员和师生情况，督促其在返穗前48小时内进行核酸检测，结果阴性方能返穗，同时在返穗后按防控政策接受相应健康管理。
曾确定为确诊病例或无症状感染者的师生员工，经规范诊疗、隔离、医学观察期全部流程后，提供返校前7天核酸检测阴性结果和解除医学观察证明的，以及返校前曾确定为密切接触者、密切接触者的密切接触者的，经医学观察期满，提供解除医学观察证明的，经学校批准后方可返校。
健康码黄码人员，实施"三天两检"，结果阴性后，经学校批准方可返校。传染病急性期患者须待传染风险解除后方可返校。返校前出现发热、乾咳、乏力、嗅觉或味觉减退、鼻塞、流涕、咽痛、结膜炎、肌痛或腹泻等症状的师生员工，需经医院诊断，排除新冠病毒感染，并在身体康复后方可返校。
02、继续跟进师生全覆盖疫苗接种
　　目前全区3-11岁学生第一剂疫苗接种工作已基本完成。
　　各单位接下来要继续督促符合第二针接种条件的学生加快接种（尤其是幼儿园），落实符合条件的师生接种第三针加强针，做到应接尽接。
03、及时组织应急演练
　　所有学校（含中小学校、幼儿园、培训机构）要严密组织一次应急处置演练（含组织核酸检测的演练），及时查补短板漏洞，进一步完善指挥体系和应急方案。
04、开展假期校园卫生整治
　　各学校假期期间务必100%开展校园爱国卫生运动，做好清洁消杀。
05、做好开学各项准备
　　教育防控专班于2月10-11日组织对各校进行全覆盖督查检查，符合条件的才能开学。
06、认真上好"开学第一课"
　　各学校要认真上好安全、思政、疫情防控、心理健康第一课。
　推荐阅读：
　　&gt;&gt;2022年广州各区春季开学返校防疫要求（持续更新）
温馨提示：微信搜索公众号广州本地宝，关注后在对话框回复【返校】可获2022广州高校春季开学返校防疫要求汇总、广州各类学校及高校春季开学时间。
</t>
  </si>
  <si>
    <t>2022-02-10 22:39:08</t>
  </si>
  <si>
    <t>2022年广州南沙区春季开学返校防疫要求</t>
  </si>
  <si>
    <t>20220210A05PN6Q</t>
  </si>
  <si>
    <t xml:space="preserve">
出品｜三言财经 作者｜DorAemon
近日，谷爱凌代表中国在2022北京冬奥会自由式滑雪女子大跳台决赛中，凭借近乎完美的发挥，拿到了自己第一枚奥运会金牌。
其实谷爱凌在拿到这块金牌之前，她就已经是圈内的"传奇人物"；夺冠后也成为大家关注的焦点。很多媒体都详细讲述了谷爱凌的成长经历，她就是典型的"别人家的小孩"。
与之类似的还有中国滑雪运动员苏翊鸣，和谷爱凌一样，苏翊鸣自幼随父亲接触滑雪后便爱上这项运动，之后又在各项赛事中表现优异，陆续被省队国家队选中，成为国家级运动员。
所以，想必谷爱凌、 苏翊鸣的经历也会吸引很多中国父母产生想让自己孩子也成为滑雪专业运动员的想法。那么，普通家庭要想将孩子培养成专业滑雪运动员，是否具备可行性？或者说要花费的成本有多高呢？成本：投入巨大，门槛较高
三言财经同一位专业人士就上述问题进行讨论，对方认为，如果想从小就往专业运动员方向培养，所要投入的成本是多元的，而且门槛很高。
按照我国目前体制，当一名选手入选国家队后，那么其所有训练成本都由国家出资来培养；但在被国家队选中前，普通人通过第三方学习训练的成本其实相当高。
比如谷爱凌，有媒体报道称，在培养谷爱凌的过程中，其母亲谷燕透露花费了至少100万美元以上，甚至超过千万元人民币。
这个数字实际上并不出乎意料，谷爱凌除了在滑雪项目上非常出色，她各方各面几乎都是全能型人才。比如谷爱凌参加"美国高考"SAT，以1580分优异成绩考入斯坦福大学。要知道SAT满分就1600，妥妥的大学霸。在就读期间，谷爱凌还频繁参加各种比赛，还都屡屡取得佳绩。谷爱凌母亲谷燕还在采访中称，谷爱凌每次回国，都还要去上国内培训班。
总而言之，谷爱凌各种优秀成绩背后，不仅是她的天赋，也是在其母亲不断投入的支持下得来的。
苏翊鸣亦是如此，他的成功离不开父亲持之以恒的投入与支持，才有今天的成就。
因此，如果要总结成为国家级专业滑雪运动员需要投入多少成本，其实很难精确到一个具体数字。这条路需要一个人自身的天赋、努力程度、物质支持等多方面元素结合才能走通。
但话虽如此，我们仍然能够大致估算一下培养孩子成为滑雪运动员大概需要投入的物质成本有多少。上不封顶
滑雪运动可以分为室内滑雪和室外滑雪两种。
对于那些更喜欢室外滑雪，与大自然接触的人们来说，还可以选择去南半球国家，例如新西兰滑雪。当北半球为夏季时，南半球正好是冬季。
所以通过跨国旅行的方式，可以实现全年室外滑雪。因此，这也体现出了滑雪运动的第一个高成本点，毕竟并非所有人都有条件能够频繁出国滑雪。
当然也不必担心"去哪学"的问题，现在无论是线上还是线下都可以找到很多专业的滑雪培训机构。
门票：88元至300元
各大滑雪场依据时间场次，票价最低88元，最高为360元；用户若通过社交平台以团购方式购买，则可便宜几十元。
此外，滑雪场还提供雪具，以军都山滑雪场为例，提供的雪具包括雪鞋、雪板（单/双板）、雪杖、魔毯等。
购票时，可以根据实际情况选择附带雪具的档位。
教练：300元每小时起
如果仅以雪场门票价格评价，滑雪成本并不高。但是，要想培养孩子滑雪技能，就必须要请专业人士培训。那么，这类培训要投入多少呢？
三言财经在某滑雪社区App提供的教练服务中发现，用户可以在该平台选择大量专业教练作为自己的滑雪指导，但是聘请这样的一对一教练成本相当高。
最便宜的教练要267元每小时，之后大部分都在300元以上；
而平台上的金牌教练价格更是达到1100元每小时，这些教练资质各不相同，所教项目也不一样，比如单板、双板、平地花式、滑行进阶等项目，用户可更具需求选择。
滑雪课程：体验、入门400元即可精进价格上万
在社交平台中，也有很多滑雪培训机构提供各种滑雪课程，这些课程有针对成人的，也有针对青少年的。
其中一个机构介绍称，学校提供单双板、0基础、少儿与成人初级至高级不同阶段的教学。
三言财经注意到，各个培训中心的入门级或者体验课价格通常在400多元至800元左右的区间；而相对进阶的课程价格则在1000元以上；还有一些专业课程价格则更高，有的超过3500元。
一些室内滑雪课程价格也不便宜，除了一些到一百元优惠价享受体验课程外，室内滑雪场的滑雪教学班课程价格更是超过1万元，有的课程，60课时需要花费4.7万元。
那么，是不是学完这些课程，一次性投入数万、数十万元孩子就具备专业滑雪运动员的能力了呢？
三言财经与几所培训学校客服沟通后得知，答案并非如此。几家培训学校均表示，一个零基础的学员经过学校教学，的确可以掌握很不错的滑雪技巧和技术。但这是相对普通人而言的，如果对比的是专业运动员，那么学员必须要持之以恒的训练、学习，不断精进自己的能力技巧才行。
因此，并不是一次学完入门、专业等各项课程就能达到世界冠军的水平，即使是谷爱凌、苏翊鸣这类运动员，依靠的是天赋、不懈的努力才行。
此外，上述这些滑雪培训学校特地强调，对于有意培养孩子滑雪技能、兴趣的家长，建议等孩子7岁后再进行滑雪运动。因为7岁以前的孩子身体协调性等各方面尚未成熟，参与滑雪运动发生风险的概率以及掌握滑雪技巧的能力还有待提高。
不过，从休闲娱乐方面考虑，滑雪运动对年龄要求并不高。除了低幼小孩和老年人外，各年龄段均可参与。
如果想练谷爱凌的大跳台空中翻转，还需练好一些基本功。一是滑雪技巧，二是空中翻转。原国家队自由式滑雪空中技巧项目教练陈洪斌是这样训练运动员的：第一阶段，让队员在蹦床上练习，增强体能，空中翻转，打好基本功；第二阶段则是在水上练习滑行、起跳、空翻等。
所以虽然滑雪是以雪为主，但是从专业运动员角度，这个项目也是需要很多综合能力的。
装备费用：2000元左右，多则数万
滑雪还有一项成本就是包括衣服、护具、帽子、雪板等这些在内的装备费用。
在大部分滑雪社区App中，都提供了相关装备购买的入口。价格从几百元到几千元不等，包含滑雪服、滑雪帽、护目镜等五花八门。
也有网友总结了自己18-19雪季的装备开销，总共花费2800余元，这位网友大部分装备都是在电商平台上购买。而且雪板这种可以选择二手产品，价格并不高。
当然，这是对于普通娱乐向的人来说的。比如笔者并非专业滑雪运动员，每次去滑雪也都是娱乐为目的。所以根本不在乎什么专业装备，随便穿一身足够灵活、保暖的衣服，雪板、雪仗之类的都是直接用雪场提供的。
但如果走专业方向， 显然不能如此马虎。对于滑雪技术，更专业的装备自然优势更大。比如合适的滑雪服，不仅保暖，还能够避免在滑雪过程中雪顺着缝隙吹进身体；此外，好的装备也对人身安全提供更好的保护。
装备费用价格并没有固定区间，比如雪板，最便宜的可以几千元，而最贵的则高达数万元。
要想将孩子培养成专业运动员，可见投入成本是相当高的，这或许也会让很多家长望而却步。那么，这些投入是必要的吗？滑雪的尽头是骨科
这个说法，或者说这个"梗"是这几天冬奥会开后，形容滑雪的众多热梗之一。虽然有些夸张，却也道出了滑雪这项运动的特别之处——它很危险。
不像足球、篮球、乒乓球这类运动，参与者可以直观控制身体，规避碰撞，完成项目目标。比如一个不会打篮球的人，哪怕并不懂规则，在带球过程中也会本能的躲避与他人碰撞；或者减少碰撞带来的伤害，最终尝试把球投入网中。
但是滑雪却不一样，不懂如何操控雪板的人，是根本不知道如何安全的"刹车"的。即使是坡度不陡的初级雪场，从高处滑下来"刹不住"的新手比比皆是。这种情况下，轻则撞倒他人、或者撞到障碍物；重则可能受严重伤害，包括骨折、拐脚等。
有很多专业人士就提醒称，滑雪无论是单板还是双板都有一定风险。比如单板滑雪者由于双脚被固定在一个滑雪板上，增加了腹背部的不稳定性；因此摔倒时滑雪者很容易向后摔，导致头部受伤。如果向前摔倒，没有经验的新手双手扶地姿势不对，还可能伤到手腕。
甚至专业运动员也无法避免严重受伤，近年来屡有报道称很多国家滑雪运动员在训练时受伤，以致于错过大型赛事。
这才有了"滑雪的尽头是骨科"的说法，所以请专业人士进行培训是非常有必要的行为，同时滑雪护具也要买齐。冬奥会正带起冰上运动热潮
综上所述，要想将孩子往专业滑雪运动员方向培养，投入是非常大的，而且是一个持续投入，并非一次性就能完成。
正如这位网友所言，如果只是娱乐运动向，每年滑雪消费并不能算特别高，报一次课几万块钱，学会基本技巧就行。但是要往专业方向走，那么就要耗费巨资投入，这也是滑雪被称为"精英运动"的原因之一。
不过，滑雪运动、冰上运动门槛高的问题，也面临着改观。这次北京冬奥会举办，除了各个国家体育健儿欢聚一堂，更重要的意义就是推动我国冬季运动发展，让冬季运动门槛更低，更普惠，能够让更多人参与到冬季运动中来。
伴随着冬奥会举办，资本也开始青睐冰雪运动了。
2021年2月，滑雪社区平台去滑雪GOSKI宣布完成2000万元A+轮融资，由硅谷天堂投资；
2021年4月，滑雪产业一站式服务平台SNOW 51宣布完成亿元级A轮融资，由金沙江创投领投，中赢基金和创享欢聚投资跟投，A+轮融资由和玉资本（MSA Capital）独家投资；
2021年6月，冰上运动培训和美育教育机构万域芳菲近日宣布完成千万级A轮融资，投资方为新东方；
2021年8月，滑雪移动应用滑呗宣布，近期完成了4000万元A轮融资，本轮由高瓴创投独家投资；
2021年8月，"去哪玩滑雪"平台所属去哪玩（北京）网络科技有限公司获得由天使投资人王浩然先生及北京银科投资联合进行的天使轮投资，投资金额为1500万元人民币；
2021年10月，滑雪自媒体奥雪文化完成数千万元A轮融资，由宝尊电商创投基金宝锐资本投资，一苇资本担任融资长期独家财务顾问；
2021年12月，滑雪培训机构雪乐山完成1亿元新一轮融资，由正心投资领投。
除了资本市场开始热衷于关注冬季运动，国家也开始着力发展全民参与冰雪运动。早在申办2022冬奥会时，国家便已经提出带动3亿人参与冰雪运动的愿景，通过冬奥会的举办推动冰雪运动发展和全民健身开展。
在这样各方资源支持下，滑雪这类运动门槛会进一步降低，大众参与程度也自然更高。
上述专业人士告诉三言财经，目前大部分滑雪项目在我国都可以参与，包括U型场地、坡面障碍、大跳台、障碍追逐、平行回转以及雪上技巧等。他介绍道，"比如崇礼就有两个U型场地；坡面障碍基本上大点的雪场都有；北京、成都等很多地方也有大跳台；还有平行大回转、雪上技巧、空中技巧之类的全国很多地方都有"。
相信这届冬奥会不仅会为我们带来精彩的比赛，更会大力推动全民参与冰雪运动的热潮。家长若想培养孩子成为专业滑雪运动员，一定要根据家庭实际条件，同时也要考虑孩子天赋、个人兴趣等多方面因素来决定。一项运动存在的意义不一定非要成为顶尖高手，参与、享受也同样重要。
</t>
  </si>
  <si>
    <t>2022-02-10 22:42:22</t>
  </si>
  <si>
    <t>成为专业滑雪运动员要花多少钱?</t>
  </si>
  <si>
    <t>三言财经</t>
  </si>
  <si>
    <t>20220210A05S0P6</t>
  </si>
  <si>
    <t xml:space="preserve">
物理课堂上，田老师正在讲电磁感应定律。这个物理现象本身容易明白和理解，就是定律本身术语太多，过于抽象，不太容易理解和记忆。田老师把这个重点部分反复讲了几遍之后，确信大家应该都掌握了，便让大家自己看课本记忆背诵，然后下来讲台巡视。
周爽早已经理解清楚了定律本身，并能很好地背诵这段定律了。但周爽学习东西有个习惯，尤其是像理化科目，必须要完全彻底理解，否则便不能很好地记忆，周爽称它为"理解才能记忆定律"。而今天田老师讲的电磁感应定律其实还有一些地方一直不是太理解。
田老师巡视到周爽身边时，周爽便起身问田老师，为什么导体在磁场里做切割磁感线的运动时，导体中就会产生电流，田老师便耐心地把这个定律的意思给周爽又讲了一遍。
"不是，田老师，我的意思是问，为什么做这个切割运动，就会产生电流？"
"是呀！这个定律就是讲的这个呀，正因为它是闭合电路的一部分导体，它又是在做切割磁感线运动，所以会产生电流。"田老师不明白周爽还有什么不明白。
"田老师，我明白这个定律的意思，也知道怎么样切割运动，怎么样产生了电流，我只是想知道为什么做切割运动就会产生电流。"周爽再次申明自己的问题。
"这，这，……遇到你这样的学生，算是没有办法了，定律就是这么讲的……"
看到田老师也答不出个所以然来，周爽马上知趣地打圆场，"哦，我明白了，这只是发现的一个物理现象，我明白了，我明白了。"便边说边坐下身子。
田老师搔着头皮慢慢从身边走了过去。
待田老师走远，同桌李雯笑着对周爽说，"周爽，你这个问题够田老师回家琢磨一天了。"
"我是真的想弄明白，看来田老师也不清楚。"周爽无奈地说，"你明白我问的什么意思吧？"
"明白。"李雯笑道，"我想起来咱们语文老师说的那个笑话，有个小学生问数学老师1+1为什么等于2，那个老师不知道如何回答，只好说是国务院规定的。哈哈，你这个问题有异曲同工之妙，田老师就差也这么回答了。"
"1+1＝2还真是有人规定的，和电磁感应定律不一样，电磁感应定律应该是法拉第通过实验发现的现象，至于为什么会有这种现象，我们课本上没有讲，这是我们教材编写的缺陷。我觉得我们现在的教材很不好，根本没有告诉你这些知识和现象从哪里来，为什么会这样，又有哪些应用。现在的学习就像没头苍蝇，为了学而学，为了背而背。根本培养不了人的科学精神。"
"我的大辩论家，别不知足了，我们老师说了，咱们国家中小学的数理化教育在全世界都是最好的了。"
"那是指的难度和知识量，但是培养出来的最终可能都是学习机器和应考机器，现在的中小学教育都是死记硬背，没有趣味性，没有把知识的来龙去脉讲清楚，填鸭式教学，根本没有培养我们提出问题、发现问题和解决问题的能力，所以也不可能有创新能力。"
"也不一定，我看你就会提出问题，也很有创新能力。"
周爽看了一眼阴阳怪气的李雯，认真地说，"我今天不是难为田老师，我不知道他不知道。我觉得数理化的学习就是要有打破沙锅问到底的科学探究劲头儿，发现什么现象了就要去探究它发生的原因。"
"可能大学以后会学到吧。"
"咱们田老师大学没有毕业？"
"不会吧。"
两个人都差点儿笑出来声音。一抬头正看到田老师在讲台上看向这里，两人马上收起笑脸，装模作样地看书。周爽偷眼瞄了一下田老师，却正和田老师的目光相遇，便马上再次收回目光，恍惚中似乎感觉田老师的神色当中有些许慌张，周爽心想，今天问的这个问题可能让田老师伤自尊了。
下课了，李雯指着周爽的鼻子笑着说，"今天你可算是把田老师得罪了。听人说田老师是个……小心眼儿的人，你小心点儿吧，问的问题田老师没答出来，你又在背后笑人家，田老师记你一道儿了。"
"没有吧——"周爽原本没想那么多，经李雯这么一提醒，还真有点儿心绪不安了。
"我说周爽，上课老师讲什么你就学什么不就得了，总爱问一些奇奇怪怪的问题，搞得老师这么紧张被动。"李雯笑着说。
"怎么了？学问！学问！当然要勤学多问了，小学生都知道。我是尊敬老师，才向她问问题的，她答不出来应该好好反思反思自己，同时感谢我对她的鞭策。"周爽喜欢从正面思考问题。"再说，我也没有背后笑人家，当时笑完全是因为你在逗我笑，况且你当时笑得更大声，如果老师真是小心眼儿睚眦必报的人的话，你更要小心了。"
李雯伸了伸舌头，"也是，也是，咱俩有难同当吧。"
"其实关键是咱俩的笑有没有让老师多想。唉，说起来，还真的都怨你。"周爽用手点了点李雯。
李雯撇撇嘴，又笑了，"你还记不记得上次你问地理老师的问题？你问月亮自转不自转，还问太阳系其他星球怎么个运行轨迹，把地理老师给问住了，当时，我就看到老师脸红了。"
"哦，真的！？我没注意到。"周爽上次确实问过地理老师这个问题，课本上确实没有写，后来上网查了查才知道月球和其他行星的运行方式，周爽当时是真没想到地理老师不知道这个问题的答案。
"周爽呀周爽，你可真行！老师们背地里可都怕你了。"
"哪有？教学相长，懂吗？我问他们了，他们不会可以回去查资料，下次上课时再给我答案，就怕不会也不学习，第二次上课也不给我答复。其实我查过答案了，他要是还不知道，问我的话我会告诉他的。"
"人家老师是大人了，那么多事儿，天天记住你的问题呀，下节课又是好几天后了。"
"所以说，人和人不能比呀，咱们语文老师就很好，我有次问他‘东窗事发’这个词的出处，他当时也没答出来，下课回去后人家专门查了辞海，把那段出处抄写下来放学后让张颖拿给我了。"
"有这事儿？"
"不信你问张颖。"
张颖是临桌，早就听到了他俩的对话，此时很肯定地做了证明人。
"我觉得吧，咱们学校的各科老师不一定都是专科出身。"张颖说，"咱们语文老师语文素养很高，家里藏书特别多，教语文很合适，但理科的一些老师就可能不一定是专科出身，只是学校安排教这个科目，他们的业务知识有限，所以只是照本宣读，然后给我们划重点儿让我们背吧。"
"不会吧，咱这可是重点学校呀。"
"我看张颖分析得对。"周爽对张颖的意见表示同意。"咱学校当然是有好老师，但是全校三四千名学生，二百多个老师，也是良莠不齐的，很正常。有些班级的有些科目不是专科出身的老师在教也很正常。"
"你说的倒也是。"李雯接过来话说，"这可能就是我们学校的现实条件，我听说高一新进来二十多个老师，有些就是从中小学选调上来的。没办法，老师不够只好这样。"
"初中小学的老师能教高中？"
"想必也是要看学历和专业的吧，肯定也会有考试或面试什么的，但是教师紧缺的情况还是显而易见的。"
"唉，你们说，为什么不能选拔更优秀的人来当老师？"
"更优秀的人不来当老师。"李雯悠悠地说。
"为什么呀？"张颖问。
"收入低呗。"李雯看了一眼张颖。
"老师是春蚕，是人类灵魂的工程师，这是多么美好的职业呀！为什么要沾上铜臭气？"张颖置问。
李雯从兜里掏出五十块钱递到张颖面前，"来，你闻闻，哪儿有铜臭？"
张颖气乐了，"我的意思是，人们选择职业不能光看收入吧？那些在大山奉献青春的支教老师呢？还有外国人在咱们国家山区支教呢？他们为了什么？还有那些为了国家奉献青春的父辈、祖父辈们呢？"
"你说的我们当然都懂，我们作文也常这样歌颂他们。但是！毕竟大多数人还是凡人，是不是？毕竟房价在那儿放着，是不是？人们有对美好生活的向往不对吗？人往高处走，水往低处流，不对吗？有能力的都往大城市去了，都往高收入行业去了，不对吗？"李雯搬出了政治老师的语气说话。
张颖看了看周爽，笑着摇了摇头。
"对于个人来说，我们可以选择做道德模范，也欣赏那些不计名利得失甘于奉献的人，我们的社会上也确实有很多这样的人。"周爽说，"但对于一个集体，一个民族和一个国家来说，我们不能也不可以要求所有人做圣人，因为大家大多都是凡人，所以还是要有物质保障的。你们看过《驴得水》吗？有些人可能会嘲笑讥讽那几个老师，但我却觉得他们很可怜，其实是艰苦的环境把他们逼成了那样。"
"那就是说，除非老师是全社会工资最高的行业，才能吸引来优秀的人来任教？"张颖问。
"理论上来说是如此。"周爽无奈地说。
"你们看新闻了吗？沿海经济发达地区的学校聘请的都是北大博士，那里的教育肯定就厉害。"李雯说。
"那也就是说，我们这种小地方永远不可能聘到最好的老师了？"张颖失望地问。
"除非像以前，全社会工资相差别不大，像我爷爷常说的，革命青年是块儿砖，哪里需要哪里搬。国家层面去调配安排合适的人来当老师。"李雯笑着说。
"或者，我们国家的经济水平再上一个台阶，福利保障再上一个台阶，然后贫富差距进一步缩小。"周爽如是说，"人们不再为物质保障焦虑，然后才会从个性、特长和爱好出发去选择职业，那样的话，收入就不再是最重要的考虑因素了。"
"你说得真对，现在咱们的老师还在为柴米油盐锱铢必较呢？中小学有些老师干兼职的，做教育培训的，办辅导班的，大有人在。高中老师还好些。"张颖若有所思地说。
"好什么呀？"李雯说，"你说到这儿，我想起一件事儿，去年元旦前咱们班包饺子，锅不够用了，还记不记得借了田老师的锅？她那口锅本来就不行了，可能也是不舍得借给咱班好锅使，借给咱的那口锅就是勉强能用，结果一不小心还是给用坏了，锅底漏了。最后咱班主任用班费又赔给田老师一口新锅。"李雯谈起了那件全班人都知道的事儿。
"可不是吗？都知道这事儿。"张颖撇了撇嘴，"你说这算什么事儿？早知道这样还不如咱们直接买个新锅用算了。"
"张颖，当时是你和班主任一起去还的锅吧？"李雯问。
"是呀。"
"给她还锅时她咋说的？"
"她说这口锅是她结婚时买的，用来熬粥的，一直用得好好的，用了这么多年了，一直没舍得换什么的。咱班主任说给她买个新的赔，她嘴上说不用不用了，但赔她新锅时，她高高兴兴地就收下了，还说可惜了那个有纪念意义的锅。"
"其实这也不能说是俗气小气，只是生活上还不够宽裕，人自然就会比较物质。"周爽总结说。
"经济基础决定上层建筑。"李雯进一步升华。
"但是咱们语文老师就不会这样，上次李文龙骑他的电动车去办事儿，车摔得不轻，是推回来的，胡老师一点儿没有责怪，只问李文龙有事儿没有事儿，也没让赔什么的。"张颖谈起了另一件事儿。
"李文龙也是，怎么骑的，摔成那熊样儿，还好意思原样推回来。"李雯笑道。
"胡老师当时看到李文龙的裤子都破了，后面都快漏屁股了，还回家拿了一条裤子给他穿了。"张颖说到这儿也笑了。
"唉，同样是教学的老师，做人的差距怎么那么大捏？"李雯爆出一句东北腔。
三人一起哈哈大笑起来。
晚自习上课前，学习委员李晓玲告诉周爽、李雯和张颖说，田老师有一节"优质录像课"，让去参加录像，老师一共选了五个人，分别是周爽、李雯、张颖、李晓玲和谢颖。
五个人在去往录播教室的路上，周爽问李晓玲人员都是谁定的，怎么定的，李晓玲说是班主任老师和田老师一起商定的，每个班都有五个人参加录像。
周爽对录像课很有好奇心，倒想去看个究竟。
来到录播教室，只见里面的灯光非常明亮，照得室内白哗哗的，田老师立在讲台上，教室里两边站着各个班级的同学，正等待老师分配座位。还有人在陆陆续续地赶到。
周爽左右环顾发现很多人认识，其中有一些还是文学社的熟人。
一个九班的男生张璐忽然凑过来站到了周爽旁边。小声向周爽打了个招呼，"来啦！"
"嗯。"周爽冲张璐点了点头。
"没想到这么多人！"周爽奇道，"都是怎么选出来的？"
"这都没看出来？全是各班的精英，德才兼备，而且男的帅、女的靓，个个上镜，咱俩都属于那帅的。呵呵呵。"张璐笑着说。
周爽没接茬，心说我算帅还可以，你算什么帅呀？再说德与才你就更不行了。这张璐就一油嘴滑舌的货，不管是谁都见面熟，说话没个正形，整天嘻嘻哈哈地，还就爱跟女孩子套近乎。
"哎，你看今天这教室里美女可真多。"张璐一副嘻笑颜开、喜不自胜的小人模样。周爽皱着眉头看了看张璐，无话可说。
"喂，周爽！你也来啦。"身旁忽然响起熟悉的声音，周爽侧脸一看，是范敏，旁边还跟着王晓晴，范敏高兴地立在了张璐的旁边，然后和周爽身旁的李晓玲也打了个招呼。
"你们都认识呀？"周爽扭头问李晓玲。
"范敏！九班的学习委员，王晓晴，八班的学习委员，而且是你们文学社的，你不是和她们都很熟吗？"李晓玲问。
周爽脸一红，不知道李晓玲说得很熟是什么意思。正恍惚间，听到田老师的指挥，看到王晓晴和范敏、李晓玲坐到了第四排。很快，周爽和张璐被安排坐在了她们后面一排。
看着前排女生的背影，"哇，今天真来值了。"张璐兴奋地小声对周爽说。
周爽心说，"林子大了，真是什么鸟都有。"
人终于到齐了，田老师在讲台上先讲了一大堆的注意事项，无非是注意仪态、注意镜头，注意声音，不要咳嗽吐痰，还有一些回答问题时的注意事项。
终于开始上课了。田老师像往常一样走上讲台喊了一声上课，不知谁喊了声起立和坐下，然后大家便像往常一样开始上课，就像是一个班的同学那样。
田老师今天穿的很正式，化有淡妆，一举手一投足也显得很有设计感，导语比以往也更严谨准确了。大家知道这是在录像，所以也都很严肃认真。
然后到了问答环节，大家不由得都很紧张。但是很快大家发现，这可能是预演。因为挑到的学生回答稍不如意，田老师就会停下来，教一遍正确的答案，然后再来一遍，之后遇到自己哪段讲的不好的地方，也会停下来再来一遍，如此这番，不知不觉地一个多钟头过去了，课还没有讲完。
周爽原以为这优质录像课和平时上课区别不大，只是录下来就行了，没想到如此复杂。录播教室旁边的控制室成了导演室，教师成了主演，学生们都是群众演员。
有时候，一个问题的设问与回答还要反复多遍地演练，确定人，确定问答的每一个字，甚至确定每一个人的回答顺序与坐姿、站姿。
周爽很快有些厌倦了，这简直是受罪。这录播教室里面只有一个窗户，还关得死，拉着窗帘，通风透气很不好，加上装修味道浓烈，灯光又很强，周爽感觉有些氧气不够用，胸口憋闷得慌，只想站起来活动活动。可是一直到第二节晚自习快下课时，田老师的课方才结束。
末了，田老师说，"今天就先到这儿，明天晚上我们大家再来这里，今天只是第一次演练。"
"啊？"周爽没忍住啊了出来。田老师看了周爽一眼。
第二天晚自习，田老师又把大家请到了录播教室，同学们不得不再次精神抖擞地配合演戏。
周爽无心听课，这课已经听过三遍了，周爽后悔没有带课外书过来。
田老师却是一如即往地意气风发，每次讲都像第一次讲一样亲切、自然、不做作。
"不服不行，心理就是强大。"周爽心说。
田老师本节课挑起来周爽回答了一个最简单的问题，周爽却并没有完全按照田老师要求的版本说答案，但肯定也没毛病，这是一节课中田老师和周爽唯一的一次互动。
即使只有这一次，周爽也并不想举手回答问题的，但没办法，田老师要求每个问题抛出来后，全体同学都要整齐地举手，这代表的是课堂效果。
周爽终于领教了传说中的"优质录像课"。
熬呀熬，终于熬完两节课，大家疲惫不堪地结束了第二次录课。
临出教室时，田老师说，"请大家等通知，这次的课已基本成型，我们争取下次正式录课。"
周爽这次忍住没有啊出来，心里面的声音却是"我了个去！"
又过了两天，晚自习，李晓玲又来叫周爽几个人去录播教室再次录课，周爽一百个不愿意去。
"今天我有点儿头晕。"周爽对李晓玲说，"要不然我别去了。"
"不行——，周爽，你坚持坚持吧，老师要求所有人都得到，不一定挑你回答问题的，我再跟老师说一下，你就充个数就行了，走吧。"李晓玲求周爽赶快起屁股，并不时地指指自己手腕上表的时间。
"行了，再坚持一次吧。"李雯知道周爽参加这种活动的不快。
"好吧，我是给你们两个人面子啊。"周爽指了指李雯和李晓玲，李晓玲高兴地说了声谢谢，周爽起身走时偷偷拿了一本看了一半地《悲惨世界》。
不知进行到几时，周爽忽然听到田老师叫自己的名字，抬头一看，田老师正望着自己，周爽忙把伪装成课本的《悲惨世界》放下，缓缓地站起来，却又不知道刚才田老师问了什么问题，又讲到哪段儿了。
田老师觉察到了周爽的异样，便将问题又问了一遍。
周爽因为心理排斥这几次来录课都没有认真记田老师说的原版答案，所以只是按照自己的理解回答了一下，显然，田老师有些不满意，便让周爽坐下，又挑周爽旁边的张璐补充，张璐同学用清晰准确的标准回答搏得了老师的笑容。田老师说回答得很好，同学们鼓励一下，教室里顿时响起了整齐的掌声。
张璐规规矩矩地坐好，微歪了一下头，对着周爽使了个得意的眼色。周爽不以为意，心中却想，炮弹不会再往同一个坑里落了吧？
周爽刚要再次打开《悲惨世界》，坐在旁边的李晓玲忽然用胳膊肘轻轻捣了一下周爽。周爽不好意思再看课外书了，只好坐直了身子听讲。
终于又熬到了结束，田老师清了清嗓子，"同学们，今天的课已基本成形，希望同学们在下次正式录课的时候能集中注意力，争取一遍成功，任何同学的个人发挥失常，都会影响整个录课效果……"
周爽心说"额地神呀！还有完没完了？"
第二天中午走回公寓的时候，周爽忽然看到范敏站在公寓门口，正要打招呼，范敏迎上前小声说"走，去操场转转。"
来到操场，范敏说，"昨天晚上录课的时候你怎么回事儿呀？"
"什么怎么回事儿呀？"周爽被这范敏忽然一问有点儿不知所谓。
"田老师都说了一百遍那个标准答案了，挑你回答的时候你怎么还是乱说一气呀。"范敏言语中似乎有些生周爽的气。
"我没乱说一气呀，我说的可能不是田老师要的标准答案，我也不愿意背那个标准答案，答案没有那么死板吧，我只要意思说对了不就行了？"周爽辩解道。
"你怎么那么犟呢？这是优质录像课，录一次课多不容易，规定好答案了你就按规定说，干嘛非要自己创造一个呢？就算也对，却不是最好最标准的你知不知道？"
"谁说标准答案就是最好的了，要我说那些标准答案根本不像一个学生总结的口头语言，太书面化！太假！"周爽不服气地说。
"你较这个真儿干什么嘛？让你怎么说怎么说不行吗？"范敏生气地说。
"我不喜欢被人摆布。"周爽直接了当。
"这怎么能说被人摆布呢？这是录课呀大哥，你这样很不负责任知不知道？"范敏有点儿急了。
周爽不明白范敏为什么这么急切，"一个录像课跟我有什么关系？我不愿意参加这个录像课，我觉得太假，坐在那儿我浑身不自在。"
"一节课也问不了你几次，甚至根本都挑不到，你就配合配合多好，老师也高兴，同学们也不白辛苦，将来课录好了，里面还有你的镜头，不好吗？"范敏给周爽继续做思想工作。
"不是这事儿你操什么心呀？老实说，下次我都不想去参加了。"周爽有些不耐烦了。
"不想参加了？不用你说，中午在一起开会，田老师说要把你去下来了。"范敏红着眼睛说。
"真的？！"周爽长吁了一口气，"太感谢了！求之不得呀！"
"你！？"范敏真的急了，"我知道你的脾气，觉得录课假，做作，但忍忍就过了，又没有什么害处，只有好处。现在可好了，被除名了多丢脸。"
"这有什么丢脸的？我就是想要这个结果，不让参加最好。"周爽一幅无所谓的样子。
"你不知道，中午开会各班的学习委员都在，田老师说把你去下来的时候，好多人……嘻笑你呢。"
"别管别人怎么想，我很高兴下次不参加录课……"
"你？怎么这么固执死板呢？田老师觉得你故意捣乱呢，其他同学笑你连一个简单答案都背不下来……"
"行了，行了，嘴长在别人脸上，我管不了，我就这样。"周爽忽然有些生气，转身走了，范敏在后面喊，周爽也不理会，直奔公寓去了。
晚自习放学，周爽刚下教学楼，忽然听到有人叫自己，走到近前，一看竟然是王晓晴。灯光下，王晓晴梳着一个马尾辨，上身穿了一件白茄克，下身蓝牛仔，朴素又很淡雅。
周爽不知道王晓晴找自己什么事儿，自上次文学社辩论会以后一直没再怎么接触过，心里对她的印象一直很好，是一个很有才智、很有气质的女孩。
"你怎么在这儿？有什么事儿吗？"周爽开口问。
"我和李晓玲找你有点儿事儿说，晓玲刚有点儿事儿，马上就回来，你正好下来了，所以叫住你。"王晓晴一付抱歉的神情。
"那是什么事儿，尽管说。"周爽笑着说。
"嗯……那个……，等李晓玲来了再说吧。"王晓晴有点儿吞吞吐吐。
"那就是李晓玲找我有事儿？"周爽心里忽然猜到是什么事了。
"嗯……，是吧。"王晓睛点了点头。
看王晓晴有点儿尴尬，周爽爽快地问，"你知道是什么事儿吧？"
王晓晴先是不语，继而一笑，"你知道是什么事儿吗？"
"我猜是田老师录课的事儿。"
王晓晴笑了。
"也就是说我猜对了！"
"……，周爽我问你个问题。"
"你说。"
"课堂录了好几遍了，每个问题的答案你是记不住呢还是压根就没去记？"
"嗯……"周爽略一沉吟，把问题又抛了回去"你觉得呢？"
"我觉得你压根没往脑子里记。"王晓晴痛快地说。
"为什么你这样认为？"周爽问。
"因为你没那么笨！"王晓晴笑答。
"这是表扬我吗？"周爽笑问。
"这是批评你，你明明能记得住，却故意不配合老师，给老师造成很大麻烦，也让大家陪你浪费了时间。"王晓晴依然笑着说。
"批评得对。"周爽必须承认王晓晴说得有理，"但是我就是不喜欢这种所谓的优质录像课，坐在那儿浑身难受，简直是煎熬，你说怎么办？"
"我也不知道。"王晓晴还是笑，"你不是已经用了你的办法了吗？"
"是不是很拙劣？"
"不拙劣，但也不算高明吧。"
周爽笑着搔了搔头皮。
"你知道吗？"王晓晴说，"其实你回答的答案也不错，就是没用老师的那套答词，跟整堂课其他同学们的回答风格有点儿格格不入，太另类。不过你也挺能诌的。"
"其实我也不是刻意要那样，我就是不喜欢耳提面命式的教学，我觉得学习关键是学知识，而不是背书。"
"这有什么不同吗？"
"当然不同了，我理解了，我明白了，才能变成我自己的，知识是被我使用的，而不是相反，把我变成知识的奴隶。"
"嗯，是很有道理，但是如果大家都不统一说词的话，都各自一套自己的理论和用词，会不会出现交流上的障碍。"
"你说的很好，但有点儿偷换概念。我又不会随便挑战那些定律、定理和公式，那是多少年来科学家们的总结，是被公认的，我当然也要遵守，我只是在运用和表述时，不喜欢也被束缚。"
"嗯，好像真是这样的，被你诌回来了。"
"那当然。"周爽笑着说。"事实如此。我就是不想当那种喂一口吃一口的小绵羊。那样做对我来说就好比……在吃从别人嘴里吐出来的食物一样。"
"哈，你这么说让我以后怎么再听课呀？"
"不，不，我只是指的这次录像课。而且，你和我不一样，你是学习委员，身不由己。"
正在这时，李晓玲来了。李晓玲一来到身边就小声地问王晓晴，"都说了吧？"
"没说。"王晓晴一幅认真的样子看着李晓玲，"这事儿该你说呀。"
李晓玲转头看着周爽，周爽认真地看着李晓玲，"那个，周爽，那个……"李晓玲结结巴巴说不出来。
李晓玲又看了看王晓晴，王晓晴是一幅笑而不语的模样。
"你真是！"李晓玲轻捶了一下王晓晴，"让你来帮我的，你啥也不管。"
"你让我怎么帮你呀？"王晓晴慢慢地说。
"你帮我说呀？"李晓玲着急地说。
"好像你才是你们班的学习委员吧？"王晓晴说。
"那个，……这事儿不是不好说嘛……"
"好了，好了，两位领导，给你们添麻烦了。"周爽打断两人，然后看着李晓玲说道，"不知道什么事儿这么严重，需要两位大人亲自面授，如果给您添麻烦了，还请多多包涵。"
"没有，没有，说什么呢？"李晓玲以为周爽生气了。
"怎么没有！"王晓晴严肃地说，"周爽，你给你们班学习委员可找了个不小的麻烦。"
李晓玲在一旁又捶了一下王晓晴，这一次大概使出了力道，王晓晴微一趔趄。
"还请指教。"周爽向两位深深一辑。
"好，你知道，你说，周爽给我填了什么麻烦。"李晓玲忙往前推王晓晴。
"怎么又让我说，周爽要是我们班的，我肯定说。"王晓晴提醒李晓玲。
"你不是啥都知道吗，你多能说呀？！"李晓玲强调。
"这样吧，两位！"周爽担心她俩能这样纠缠到天明，"我猜，你说是还是不是，行不行？"
李晓玲听周爽这么一说，不置可否地立在那儿不再说话。
周爽想了想措辞，"是不是关于田老师录课的事儿。"
"是，是，是！"李晓玲激动地说，转念一想又低声说"是的。"
"是不是不让我参加录课了？"周爽一步到位地问。
"……，嗯。"李晓玲低着头好像犯了什么错误一样。
"也就是说下次录课我不用参加了？"周爽进一步确认。
"……嗯。"李晓玲点点头，想说什么，欲言又止。
"那太好了！"周爽提高声音高兴地说，李晓玲抬起头惊讶地看了看周爽，又扭头看了看王晓晴。
"这是好消息呀！为什么绕这么多弯折磨我？"周爽问李晓玲。
李晓玲丈二和尚摸不着头脑的样子。
"谢谢你，谢谢你通知我这个好消息，我终于不用再参加录课了。"周爽说完伸出双手和李晓玲握了握，又和王晓晴握了握。
"再见了。"周爽扭身向公寓方向走去，心里一片海阔天空、轻松自在！
留下了目瞪口呆的李晓玲和笑而不语的王晓晴。
</t>
  </si>
  <si>
    <t>2022-02-10 22:48:40</t>
  </si>
  <si>
    <t>我的高中女友(第32回)</t>
  </si>
  <si>
    <t>踏歌而行</t>
  </si>
  <si>
    <t>20220210A05SEBF</t>
  </si>
  <si>
    <t xml:space="preserve">
99道教资选择题高频考点汇总（中小学通用）
一、教育基础知识
1.《学记》是世界上最早的一部教育着作。
2.《学记》教育原则：教学相长、及时而教、不陵节而施、长善救失、道而弗牵、强而弗抑、开而弗达、学不腊（ lie ）等、藏息相辅等。
3.苏格拉底在教育理论上的最大贡献是"产婆术"。
4.柏拉图教育思想集中体现在他的代表作《理想国》。
5.亚里士多德是古希腊百科全书式的哲学家，首次提出了"教育遵循自然"的观点。
6.昆体良是西方第一个专门论述教育问题的教育家，代表作《雄辩术原理》是西方第一本教育专着，也是世界上第一本研究教学法的书。班级授课制的萌芽。
7.培根首次把教育学作为一门独立学科提出来。康德最早在大学开设教育学讲座。
8.捷克教育家夸美纽斯被称为"教育学之父"，其着作《大教学论》是教育学开始形成一门独立学科的标志,最主要的教育观点是:提出教师是"太阳底下最光辉的职业",提出"泛智"教育，提出教育应适应自然的思想，首次从理论上论述班级授课制。
9.卢梭是法国教育家，代表作《爱弥儿》提出自然主义教育，儿童本位思想。
10.裴斯泰洛奇是瑞士教育家，教育史上小学各科奠基人，在其代表作《林哈德与葛笃德》中最早提出"教育心理学化"，倡导自然主义教育，提倡情感教育、爱的教育。
11.洛克是英国教育家，代表作《教育漫话》，提出"绅士教育"和"白板说"。
12.第斯多惠是德国教育家，被称为"德国教师的教师"，代表作《德国教师教育指南》。
13.斯宾塞是英国教育家，最早提出"什么知识最有价值"，代表作《教学论》，提出"教育是为幸福生活做准备"。
14.乌申斯基是苏联教育家，代表作《人是教育的对象》，将教育学称作艺术。
15.德国教育家赫尔巴特被称为"现代教育学之父",其代表作《普通教育学》标志着规范教育学的建立，提出了教育性原则（教学永远具有教育性）和四段教学法（明了、联想、系统、方法），提倡传统教育三中心——教师中心、教材中心、课堂中心。
16.美国教育家杜威是现代教育理论的代表人物，代表作《民主主义与教育》，主张教育即生长，教育即生活，教育即经验的改造，主张教育无目的论，倡导"新三中心"（儿童中心、活动中心、经验中心）和"在做中学"。
17.苏联教育家凯洛夫主编的《教育学》，被公认为世界第一部马克思主义教育学着作。
18.杨贤江的《新教育大纲》则是我国第一本马克思主义的教育学着作。
19.当代教育学理论新发展，主要包括布鲁姆的教学目标理论，布鲁纳的"结构教学论",赞可夫的"发展性教学理论"，瓦根舍因的"范例教学论"，苏霍姆林斯基的"和谐教育思想"。
20.我国着名教育家包括主张"五育并举"、"以美育代宗教"的蔡元培，"伟大的人民教育家"陶行知，"平民教育之父"晏阳初,职业教育先驱黄炎培，乡村教育运动先驱梁漱溟。
21.在我国，教育一词最早见于《孟子·尽心上》，最早把"教"和"育"连在一起使用的人是孟子。
22.广义的教育包括家庭教育、学校教育、社会教育。狭义的教育指学校教育。
23.教育的本质属性是：有目的地培养人的社会活动。教育的社会属性有永恒性、历史性、继承性、阶级性和相对独立性。
24.生产力的发展水平制约着教育目的,制约着课程设置与教育内容,制约着教育发展的规模、速度，制约着学校结构，制约着学的方法、手段、组织形式。
25.教育是劳动力再生产的必要手段，教育再生产劳动力，教育再生产科学知识和技术。
26.社会经济制度决定教育的目的，决定教育的领导权。
27.教育具有筛选、整理、传递和保存文化的作用，具有传播和交流文化的作用，具有更新和创造文化的作用。
28.教育的相对独立性体现在：与生产力和政治经济制度发展不平衡、本身的继承性、受其他社会意识形态的影响。
29.影响个体身心发展的因素包括：遗传（前提基础）、环境（提供可能）、教育（主导因素）、个体主观能动性（决定因素）。
30.广义的教育制度指国民教育制度,狭义的教育制度指学校教育制度，它是国民教育制度的核心，规定着各级各类学校的性质、任务、入学条件、修业年限以及它们之间的关系。
31.近代学校系统的出现标志着制度化教育的形成。
32.各类学制主要类型包括：双轨制（以英法为代表）、单轨制（以美国为代表）和分支型学制（中国、前苏联为代表）。
33.旧中国的现代学制包括：1902 年"壬寅学制"（又称《钦定学堂章程》，清政府颁布的第一个现代学制，但未实施），1904 年"癸卯学制"（又称《奏定学堂章程》，第一个正式实施的现代学制），1912 年"壬子癸丑学制"（第一次规定男女同校，废除读经，改学堂为学校），1922 年"壬戌学制"（以美国为蓝本，实施时间最长）。
34.义务教育起源于德国，基本特征是强制性、普遍性和免费性。
35.教育目的的层次结构包括：教育目的、培养目标、课程目标、教学目标。
36.教育目的的功能包括：导向、调控、激励和评价。
37.教育目的确立的依据是特定社会的政治、经济、文化发展要求和个体的身心发展需求。
38.在教育目的的价值取向上存在"个体本位论"和"社会本位论"两种对立观点。
39.我国制定教育目的的理论基础是马克思主义关于人的全面发展学说。教育与生产劳动相结合是培养全面发展的人的唯一途径。
40.全面发展教育包括：德育（灵魂和统帅）、智育（前提和支持）、体育（基础）、美育（动力)和劳动技术教育。
二、课程
41.课程的类型：根据课程性质分类，课程可以分为学科课程、综合课程和活动课程。
42.根据课程修习分类，分为必修课程和选修课程。
43.根据课程管理分类，分为国家课程、地方课程和校本课程。
44.根据课程形态分类，分为显性课程和隐性课程。
45.中小学课程内容主要包括三个层次：课程计划（国家开设哪些学科）、课程标准（教科书编写和教师教学的依据）、教材（教科书的编写形式包括直线式和螺旋式）。
46.综合实践活动是一门国家必修课，小学三年级开始设置，每周平均三课时，包括：信息技术教育、研究性学习、社区服务与社会实践、劳动与技术教育。
47.新课改对课程结构的调整：整体设置九年一贯的义务教育课程；小学以综合课程为主，初中分科课程和综合课程相结合,高中以分科课程为主;从小学至高中设置综合实践活动并作为必修课程；农村中学课程要为当地社会经济发展服务。
48.新课改的评价理念是发展性评价和激励评价。
三、教学
49.教学是学校实现教育目的的基本途径，是学校教育的中心工作。
50.教学工作的基本环节包括备课（备教材、备学生、备教法）、上课（教学工作的中心环节）、课后作业的布置与批改、课外辅导、学业成绩的检查与评定（试卷分析的信度、效度、难度、区分度）。
</t>
  </si>
  <si>
    <t>2022-02-10 22:49:27</t>
  </si>
  <si>
    <t>9⃣️9⃣️道教资选择题考点汇总【上】</t>
  </si>
  <si>
    <t>陈晓晓</t>
  </si>
  <si>
    <t>20220210A060JTI</t>
  </si>
  <si>
    <t xml:space="preserve">
2月9日，深圳教育发布《深圳教育2022年工作要点》，共涉及8大方面。
从教育先行示范保障力度、构建基础教育高质量发展新格局、推动高等教育高水平特色化发展、加快建设职业教育创新发展高地、创新推进"五育并举"与"双减"、积极构建教育开放新格局等多方面着手。
2022年新改扩建中小学幼儿园178所。
全面落实百万学位建设攻坚计划，2022年新改扩建中小学校、幼儿园178所，龙岗、坪山、光明3所高中园全面竣工并投入使用，新增基础教育学位20万个。
用好学校建设数字化平台，统筹全学段建设项目、投资进度和转移支付，高质量完成年度固定投资任务。推动建立学位建设联合审查制度，开展学位配套建设专项督导检查。
推动学前教育普惠优质发展。
推动出台《深圳经济特区学前教育条例》。巩固"5080"成果，稳步提升公办园和普惠园在园儿童占比。支持国有企事业单位、高校举办公办幼儿园。出台公办园岗位设置、保教人员管理、师资队伍建设和薪酬体系等系列文件。深入推动学前教育集团化学区化管理，创建"国家学前教育普及普惠区"。出台幼儿园课程指导意见和幼儿园课程指引，建设地方课程资源库，全面提高幼儿园保教质量。
推动义务教育优质均衡发展。
出台推进公办中小学集团化办学实施方案，立项建设30个中小学教育集团。出台全面深化区域内义务教育学校校长教师交流轮岗的指导意见。
指导各区优化积分入学政策。
深化教学改革，提高课堂教学质量。积极创建"全国义务教育优质均衡发展区"。启动第三期特殊教育提升计划，加强市、区特殊教育资源中心建设。成立专门教育指导委员会，加强专门学校建设。
推动高中教育多元特色发展。
落实教育部《普通高中学校办学质量评价指南》，全面规范高中办学行为、提升育人质量。
确保3所高中园投入使用。
落实《深圳市普通高中特色学校建设实施方案》，培育、评审、认定一批特色高中。加快建设教育部普通高中新课程新教材实施国家级示范区，打造"深圳样板"。加强普职融通，探索推进职高和普高课程互选、学分互修、资源互通。
加快建设一流大学、一流学科。
制定实施深圳市高水平大学建设方案，支持深圳大学创建高水平综合性大学，支持南方科技大学创建世界一流研究型大学，支持深圳技术大学建设一流应用技术型大学，支持市内其他高校高水平特色化发展。
围绕"四链协同"重点工作，制定实施加快高等学校学科专业建设实施意见，启动学科专业"强链补链"计划，重点建设一批"高峰"学科。
加快推进新高校筹建工作。
成立海洋大学筹建工作专班，加快推进规划建设工作，实现年内开工。开工建设理工大学、创新创意设计学院、音乐学院，引进高水平人才，加快推进办学筹备各项工作。加强高校固定资产投资统筹，积极推进高校新基建。
深化高校办学体制改革。
推进深圳零一学院、科创学院建设，探索建立健全管理体制和运营机制，探索建立拔尖创新人才培养新模式。推动西丽湖科教城片区5所大学实现学分互认、课程互修、师资互聘、资源共享。
加强高校经费统筹，制定实施高校高层次人才科研启动经费管理办法，建立健全高校部门预算管理制度。组织高校参与国家工程硕士博士培养改革试点。探索开展高校办学绩效评价。
加强空间布局及科研攻关统筹。
对接西丽湖国际科教城建设方案，完善大学城空间规划，加大学生及教师公寓保障力度。深化科教融合，积极推动大科学装置、大科研平台与高校融合发展。完善高校科研平台开放共享机制，推动高校承接国家重大项目、龙头企业卡脖子项目，联合开展重大科研攻关，转化重大科技成果，建立完善高校科研平台开放共享机制，推动产学研深度融合，提升高等教育服务国家战略和区域发展能力。
在加大教育先行示范保障力度方面提到，加快推动教育改革和立法工作。制定深圳教育发展"十四五"规划、教育部基础教育综合改革实验区建设实施方案。出台深化新时代教育评价改革实施方案。积极推动第二批综改试点项目申报。加快推动学前教育、职业教育、高等教育等立法，深入推动依法治教。
点击查看：《深圳市教育发展"十四五"规划：5年内新增90.8万座，推进大学区覆盖！》
此外，深圳将全面推进全市幼儿园学区化治理。深圳市《关于推进学前教育学区化治理的实施意见》已于2月1日起正式实施。
《实施意见》提出，到2022年底，全市设立200个左右学区，实现学前教育学区化治理全覆盖，初步构建起学前教育现代化治理体系。不同于义务教育阶段学区划分，学前教育学区不是幼儿园招生范围，不承担招生职责。
</t>
  </si>
  <si>
    <t>2022-02-10 22:51:54</t>
  </si>
  <si>
    <t>深圳部署2022年教育工作,新改扩178所学校,这5所大学实现资源共享!</t>
  </si>
  <si>
    <t>20220210A075VYG</t>
  </si>
  <si>
    <t xml:space="preserve">
马上也要开学了，学业重，双减了作业也不少。
免不了上上网课，怎么保护视力，这可是让老父母亲们头疼的大事了。
每逢春节胖三斤，这胖了的肉怎么减下去？
这特殊时期又不能去外面到处跑到处玩，成为阿胖子是一方面，体能下降那可不是开玩笑的。
老母亲担心娃娃们的重中之重，就是每天要坚持锻炼和保护视力。
疫情这两年期间，我们也陆续地备了好了几样既练体能又练视力的小神器。
好玩还不贵，天天换着花样玩，好玩又不无聊嘛！
桌上冰壶
冰壶是比较小众的冰上项目，难有地方可以亲身体验。
这套桌面冰壶玩具，亲子之间一较高下，在家就可以满冬奥的氛围！
投掷冰壶时需要屏息凝神，用力过度可能出局，力度够有可能不得分，很刺激。
通过投掷策略能将对手的冰壶撞出得分区，很有成就感！
锻炼了专注力的同时，眼睛要一直追逐冰壶的运动轨迹，眼球应该也能得不错的锻炼！
应景冬奥运会，还能练视力，一举两得！
对接球
这款玩具可以一边练眼一边健身，简直不要太完美，是我们全家的心头好！
用手一按把手上的按键，就能把小球弹射出去！孩子的眼睛要不停地追随球的运动轨迹，盯着小球下落的方向接住它，有利于调整视距、锻炼视力。
可以双人对接，也可以单人左手弹右手接，有趣又具有挑战性！
在弹球方向上用点小心思，就可以调动孩子跑起来，满满的运动量，减肥都不在话下。
疯狂躲避球
这套游戏风靡日本几十年，是在家也能玩的低成本感统运动。
如果有同学朋友一起，就可以约着在小区里愉快练体能，疯狂躲避球！
可以训练协调能力、弹跳能力、反应能力、沟通能力等。
眼睛也是要随时盯着球的运动轨迹。
一场玩下来，各种闪躲、追击、突击，运动量足足的，体力消耗相当跑个两三公里了！
魔力静音球
对于住商品房的我们，特别是隔音不好的，这个球真的是必需拥有！
弹在地上没有声音，在家就可以放肆玩，完全不用担心楼下邻居来敲门！
玩法也非常多，拍球、带球跑、抛接球、踢足球、练射门，爱怎么玩怎么玩！
球弹到人身上，也完全不疼，不用担心孩子撞伤脸，弄伤手脚，弹到桌子椅子花花草草什么的也没关系，可以玩个痛快~
超级华容道
孩子实在不爱跑跳，也没有伴一起玩，就想看电视玩手机怎么办？
不防试试超级华容道，又好玩、又烧脑，还不费眼，孩子玩得开心，老父母亲也放心！
寒假有它，孩子玩手机iPad、看电视的时间应该至少能减半，沉浸式闯关模式一启动，饭都不要吃！
它自带关卡、难度循序渐进、有教程，还有闯关以及竞赛模式，玩起来很过瘾！
我们家娃真心喜欢得不得了。上厕所不再偷摸手机看了，捧着它一关一关的玩得忘乎。
又能锻炼思维逻辑，又不伤眼睛~好吧，随你厕所爱蹲多久就蹲多久吧~
</t>
  </si>
  <si>
    <t>2022-02-10 22:57:35</t>
  </si>
  <si>
    <t>疫情期间在家带娃,少不了这几样既能练体能又练视力的小神器</t>
  </si>
  <si>
    <t>若若</t>
  </si>
  <si>
    <t>20220210A061IFZ</t>
  </si>
  <si>
    <t xml:space="preserve">
【第三大部分】
先问一个问题，进行院校专业选择的时候，是先选学校还是先选专业？应该是先选专业。因为你要是先选学校的话，你选的那个学校不一定有你这个专业。
举个例子，你平时和你们小对象一起去吃饭的时候，是不是都是先想今天吃啥，再找饭店。都是宝贝今天吃啥啊？你对象说不知道啊，你说咱们是吃火锅呢还是吃烤肉呢还是吃日料呢？
俩人订好了吃火锅，再研究是吃呷哺呷哺还是吃什么彤德莱啊，没有两个人先找了家肯德基坐下开始研究吃啥，研究完了来了一句咱们点一份兰州拉面吧，你看服务员干不干你就完了。
所以，先定专业。定专业分为专业的初选，和专业的精选。初选是什么意思呢？现在我们国家有标准专业602个，加上自设专业一共有多少呢？3382个。
专业的初选你要问自己三个问题。
第一，兴趣爱好，你喜欢什么。
第二，个人能力，你擅长什么。
第三，社会需求，国家需要什么。
把这三个问题取一个交集，在这里边的专业，我们都可以选。
第一个，兴趣爱好。你喜欢啥？有的同学说，我也不知道我喜欢啥。
你过来，我问你，你喜欢钱吗？
唉，对，就是这么直接，就是这么朴实无华。
如果你喜欢钱，就选挣钱多的专业。
第二个，个人能力。你擅长什么？有的同学又说了，我啥都不擅长。
不可能，绝对不可能。
你要知道老天爷让你来到这个世界上不是抓同学，每个人都有自己擅长的事，只不过有可能是你没发现。你不知道没关系，找个专业擅长度测评。
网上有很多，测一下你就知道你擅长什么了。都是选择题，很简单。
当然现在这个社会也不是你想干什么就能干什么的，尽量不要挑战自己的极限。
就假如说你想考中国传媒大学播音主持。
这个专业没啥问题，但是你有点大舌头。
这不是闹儿呢么？你要是真想考播音主持。辅导班啥的钱你先不用花，你看看能不能先找个靠谱的医院把孩子舌头看一看，不然你这十万八万的给谁谁也不能收，还是先治舌头，我说完你还得挺不乐意。
第三个，社会需求。国家要什么，现在读研究生是为了以后就业做准备的。别找了一个自己喜欢的也擅长的，毕了业之后发现挖槽找不到工作，这是何苦来的呢。
你说我能不能考一个22世纪就会火的专业，你是不是有点虎。你也活不到那个时候去啊，你学这玩意有啥用啊。
专业的初选之后，你会发现，有的同学选出来的是你的本专业，有的是相关专业，有的是跨专业。
本专业和跨专业好理解，相关专业是什么意思呢？就是这个专业和你的本专业是属于一个学科门类的。本科期间学习的专业课是一样的或者是相近的。这种的就叫做相关专业。
唠到这有一个问题，跨专业但不担心？我告诉你不用担心，很多同学担心自己是跨专业，人家是本专业，他的专业基础会不会比我要好啊。
你放一百个心，没这事。为什么，你看看你自己的专业课基础你就明白了。你们现在专业有基础吗？对吧，我学电气的，我要是跨专业考你的专业，最后你的专业课成绩一定比我高吗？不一定。
所以你们跨别的专业也是一个道理。
大胆跨，没有影响。你们的专业课基础都是0。但是这里要提醒一点，我让你们大胆跨是不要担心跨专业这个事，而不是说让你撒了欢儿的随便跨。
本身学教育的，非要跨个土木工程，这种的就是不太合理的，有些专业是有性别歧视的。
具体哪些专业可以跨哪些专业不能跨太详细了。不然咱们在这说不完。
下一步是干什么啊？专业的精选。比如我们想考法学，法学里面有民商法，诉讼法，经济法等等，到底选啥呢。了解以下三方面。
第一，专业的定义和内涵，就是这个专业他是什么。
第二，了解专业课程设置，他学什么。
第三，就业前景，他出来干什么。
再强调一个事，定义一个专业，我可求求各位了，千万别通过名字来定义这个专业是干啥的，动动你们那个发了横财的小手上网查一查奥，网上啥都有。
比如说经济学，中国人民大学，经济学全国第一，你要是想考个区域经济学，国民经济学都得将近400分。而劳动经济学呢，370多分就差不多了。
假如我给你推荐人大劳动经济学，你说死不同意。一问为啥，你来了一句，俺娘说了，我从小就不热爱劳动。
我***，那劳动经济学是让你去劳动的吗？那农业经济学难道还能让你去种地吗？
对吧。我们硕士毕业之后给你发的那个学位证啊，上面只会写，人民大学，经济学，硕士。或者，清华大学，工学，硕士。这样的，不会写具体的专业。而劳动经济学和国民经济学硕士期间学的内容基本差不多，出来找工作也差不太多。
第三步，选择专业硕士还是学术硕士。专硕和学硕是有区别的。
以后谁再说专硕就是专科你可赶紧退乎吧，丢不起那人。
专硕和学硕都是硕士，最大的区别在于培养方向不一样。学术硕士培养的是科研型人才，专业硕士培养的是应用型人才。培养方向不同，专业硕士是从09年才有的。
国家为什么要培养专业型硕士呢，因为国家发现，现在的研究生会背书，会考试，会写论文，就是不会干活。所以，国家仿照西方培养模式，设立了专业硕士。
这么说可能比较晦涩，举个例子。王者荣耀都知道吧？这个游戏里面有很多英雄，比如有一个英雄叫亚瑟。
学硕需要干什么事呢，了解亚瑟每一个技能的效果，伤害。以及亚瑟需要出什么装备性价比最高。适合走中路还是走上路还是走下路。啥时候你能把攻略写出来，唉，你就可以毕业啦。
学硕，主要是搞研究写论文的，要求我们对每一个装备的数据，加成，合成路线都特别了解。
而专硕呢，我们只要了解基本的常识就可以啦。基本到什么程度呢，亚瑟是一个战士，可以出防御装备，可以出攻击装备，但是整个大魔杖让亚瑟带着这肯定不好使，原则性的错误不能犯。
专硕平时练的是什么东西啊，走位啊，补刀啊，预判啊，练这些东西。攻略不用太在意，有那群学硕帮你写呢。
培养模式是学术型硕士和专业性硕士最根本的区别。剩下还有一些小的区别。学硕基本学制都是3年，专硕一般就2年。学硕的学费8000到12000一年，专硕基本25000左右，贵的10多万的也有。专硕基本考英语二（有一部分学校专硕也考英一，好好看看学校招生专业目录），学硕考英语一，专硕初试能简单一点。
专硕招生人数多一点，学硕基本也就十几个，专硕通常几十个。学硕基本都是单导师，专硕原则上是双导师。什么意思呢，专硕还会有一个企业导师，基本都是企业的高管，带着你们屁颠屁颠到处实习的。
不过说实话，目前咱们国内除了一少部分高校专硕的实习模式整的有模有样。挺大一部分院校还是走个形式。这点不能全怪学校，原因有很多，和这题关系不大，就不多说了。
再一个区别是奖学金上，学硕每年从这一批学生当中选出来一小部分人，得不到奖学金。啊，有谁谁尴尬。专硕基本没有奖学金，或者很少。
从社会认可度上来讲，除了读博和进科研院所最好读学硕，找工作这俩基本都一样。
考试难度上来说，总体难度差不多。专硕招的人多，报的人也多。虽然专硕初试考英语二比英语一简单一点。但是专硕复试比较难。学硕的初试复试占比大多是7:3。专硕大多是6:4，有的变态的也有5:5的。
学硕和专硕，没有绝对意义上的谁好谁坏。只要适合自己，就可以了。
接下来，第四步。确定目标地区。以你的生活，就业，发展为原则。
啥意思呢，读个研，以后百分之六七十的概率，你会就在研究生院校当地或者周边几个省发展。要考虑得长远一点。你说你读个热带植物保护，你非要回哈尔滨就业，你这不是闲的屁呲呲的吗。
考虑考虑当地的环境，生活习惯能不能接受。男生考虑考虑房价，女孩考虑考虑饮食。
定好了专业，定好了地区。我们需要用到一个网站，叫做研招网，中国研究生招生信息网。
网址同样不贴了，直接百度研招网就出来了。
里边有个硕士目录，把这点开。
把省份，学科类别，专业填好，就裤衩那么一搜索。这个省有这个专业的学校就都出来了。
看看哪些是985，哪些是211，哪些是普通院校。
具体定哪个学校，需要两个事。
第一，资料信息我能不能收集的全
第二，看看自己到底什么实力，有没有尝试一下子的资本。
资料需要收集啥呢，啥分数线，报录比，招生人数，考试科目就不说了，这些你能收集到，全国人民都能收集到。
找不到你吃了大亏，找到了没啥可炫耀的。
重点是其他的，我给你列出来。专业课初试历年真题，专业课参考书目，专业课补充教材，命题导师讲义，命题导师文献，目标院校本科生期中期末考试题，兄弟院校历年真题。
以上不是说必须全收集全，有些学校压根就没有以上的东西，尽最大努力收集就好。
至于怎么知道自己什么成绩呢，建议每学一段时给自己进行一次测试。
忘了看哪个帖子，说让学生不用背单词，不用听课只做历年真题，做十遍，还起了个什么什么复习法。
这人不是来装的就是没考过研，上来做真题那做的下去么？不把自己信心给打击没啦。
再说了，基础阶段就把历年真题给做了，冲刺阶段做啥？趴天台上数星星？
建议前期不要碰历年真题，做不了。
用模拟题测试就可以。
这样根据自己的测试成绩，和资料收集情况，选择一个适合自己的院校就可以。
来！总结一下，院校选择。
第一步，专业的初选。
第二步，专业的精选。
第三步，定好专硕还是学硕。
第四步，确定地区。
第五步，把学校分985/211，普通院校，过线就上这样的档次。
第六步，收集资料。
第七步，给自己测试。
第八步，确定。
实在整不明白，就找个靠谱的老师或者课程问一问。
</t>
  </si>
  <si>
    <t>2022-02-10 22:59:01</t>
  </si>
  <si>
    <t>新手小白如何着手准备考研?(二)</t>
  </si>
  <si>
    <t>醉天下</t>
  </si>
  <si>
    <t>20220210A07OGQP</t>
  </si>
  <si>
    <t xml:space="preserve">
2017年的春天，刚开学，爸爸的病在做完手术之后逐渐恢复了，但是每个月都要去做一次化疗，四月份的时候，大家都觉得爸爸的身体恢复的越来越好了。
当时我高二，周末会补课，妈妈周末要去教堂参加礼拜，所以周末的上午只有我和爸爸在家，他会出门给我买满宝混沌（当时还不怎么流行点外卖）所以我一睡醒就有香喷喷的混沌吃，然后出门准备上课，下课之后爸爸会来接我，带我去逛街。买好看的衣服（上高中要穿校服，基本上只有周末才可以穿自己的衣服）之前都是妈妈带我出去逛街买衣服，爸爸怕我把心思不放在学习上，只想着臭美，他就不怎么带我出去，但是自从他三月份化疗开始，每周末他都会带我出去买衣服，买鞋子，买包。
直到有一天，四月中旬的时候，有一天早上起来（我下午补课）爸爸突然说，女儿一会我俩出去逛逛，爸想买双鞋，于是我吃过他给我带回来的早餐，我们俩去了商场，爸爸之前都喜欢深颜色的鞋子，不知道为什么这次买了一双白色的，确实挺好看的，看起来好干净，然后我说那就穿着走呗，他说不了，等以后再穿，我也没多想什么，就觉得爸爸第一次买白色的鞋，有点奇怪。回家之后爸爸就把这双鞋收起来了。
后来半个月，他来接我下课，放学的时候，都没有穿那双鞋，我也没放在心上，直到五月初，爸爸又做完了一次化疗，我明显感觉到爸爸的身体突然不好了，又消瘦了很多，有一次晚上我放学回到家里，妈妈说爸爸情况不太好，他正躺在床上，牙龈一直在渗血，（血小板太低的原因）突然恶化了，然后第二天开始，爸爸每天都要去医院打针，打了一周，妈妈说爸爸现在走路都很累，于是办了住院。
我不知道那半个月我是怎么过来的，每天在学校一点都学不进去，好怕一回家就有什么不好的消息，五月末的时候，爸爸的病情更加严重了，医生把我和姑奶喊到了办公室，他说现在癌细胞已经扩散到骨里了，手术成功的机率不大，而且会非常痛苦，爸爸当时已经很瘦很瘦了，几乎是皮包骨，（原来他188的身高能有180斤，现在只有120斤不到）如果做手术的话，下手术台的可能性都不大，因为身体太虚弱了，医生建议我们不要做手术了，于是我们就想其他的办法，从国外找的治疗癌症的注射药，各种转移因子，可是爸爸的身体还是一天一天的衰弱下去。
六月了，这个月我基本没怎么上学，都在医院，看着爸爸的身体越来越瘦，他每天都躺在床上，手上埋的针，每天日夜不停的打吊瓶，营养液，原来他的大手可以圈住我两个手腕，可是我再去拉他的手时，他的手腕几乎和我一样细了，胳膊因为长期注射的原因，已经是泛青色了。
6月10号，这一天我下午来到医院，我看好多人都聚在那里，心里特别慌，我冲进去看，爸爸还在，妈妈她们和我说，昨天晚上爸爸情况特别特别不好，已经打了抢救针了，才抢救过来，我当时脑袋一片空白，差一点我就见不到爸爸了，我坐到床边的凳子上，硬憋着眼泪，不想让爸爸看到我哭，但是根本忍不了，眼泪不停的往外流，爸爸也哭了，我很少见到爸爸哭，他说他有话要和我说，我的眼泪还是止不住。
他说，女儿，爸爸知道自己身体已经撑不住了，爸爸在这个世界上最放心不下的就是你，爸爸十岁就没有父亲了，我不想让我女儿也和我一样，没有父爱的长大，逼着自己变得成熟，可是爸爸现在也做不到了，以后你要听妈妈的话，她虽然严厉些，但是都是为了你好，以后最亲的人只剩下妈妈了，爸爸不能陪你了……
我想象不到以后没有爸爸的生活，陪了我十多年的人怎么可能说走就走，他还没有看到我高考，没有看到我上大学……
7月2日，凌晨，妈妈的铃声突然响了，我脑袋一片空白，几乎站不起来，那天晚上是爸爸的朋友在医院陪着爸爸，我和妈妈先回家，果然，情况不好了。我和妈妈连忙赶到了医院，爸爸的朋友，姑奶奶，姑爷爷都在，说刚刚爸爸突然没了心跳，打了抢救针才好过来，我看到爸爸虚弱的样子，颤抖着过去拉他冰凉瘦削的手，爸爸努力的说让我往后一点，别吓到我了，（从上一次打完抢救针开始，他说话就很困难了，可能是已经没有力气说话了吧）为了不让爸爸担心，我就到旁边的床上坐着了，趁着有人挡在我面前，我努力着不让自己哭的太明显，姑奶说这么晚了，你在这先睡一下吧，明天早上再回去。第二天早上，我睡醒了，这时候小姨和小姨夫来了，看到爸爸的状态好了很多，我也放心了一些，就打算先回家，因为下午还要上学。
下楼的时候看到了满宝混沌，于是和妈妈进去吃了早餐，妈妈说让我先回去，到家之后我先换了校服，打算在沙发上睡一下，定了一个十二点的闹钟，十二点半去上学。
闹钟刚响，我起来洗漱，这时候小姨给我打电话，说让我去一下医院，我几乎是麻木着穿了鞋打车，来到病房，来了好多人，爸爸妈妈的亲属朋友，病房里外都满满的，眼泪瞬间就止不住了，我跑到床前，拉起爸爸冰凉的手看着爸爸，他的嘴好像是在说女儿你来了，他看着我，舍不得把眼神移开，可终究还是无力回天，他的目光就停在那里了，再也没有一丝温度。
这时外面突然下起了大雨，刚刚还是万里无云的晴天，我的眼泪和雨水一样，止不住的流，不知道是谁把我拉走，我来不及想什么，眼睁睁的看爸爸的朋友给他换衣服，换鞋。我的左手刚刚还拉着爸爸的手，以后就再也拉不到了。
紧接着就到了殡仪馆，我守在爸爸身边，不敢相信眼前这个人是爸爸，我隔着一层玻璃，却再也摸不到他的脸，拉不到他的手。
爸爸走后，妈妈开始整理家里的衣服鞋子，姑奶说要烧一些过去，我又看到了那双白色的很干净的鞋，爸爸买来之后从来没有穿过的鞋，难道爸爸买的时候，就已经是为他身后打算了吗，看着家里爸爸的痕迹，他住了一个多月的院，家里还是有爸爸的味道，爸爸的衣服还随处可见，可是爸爸已经去了天堂。
2017年7月2日，我永远的失去了心爱的爸爸。那个为我撑伞的爸爸，我好想再听你叫我乖女儿，王大漂亮阿，我已经上大学了，就在你给我买了桂花味的香水那座城市，过去在相册上，看到你在东方明珠的照片，黄浦江的夜景，渡轮，我就想以后我也要来这个地方，现在我就在这里上学了，每年九月走在路边都会有桂花香，我多想再牵着你和妈妈的手，我们一家一起吹一吹黄浦江的风。
</t>
  </si>
  <si>
    <t>2022-02-10 23:02:55</t>
  </si>
  <si>
    <t>爸爸</t>
  </si>
  <si>
    <t>想吃肉蟹煲</t>
  </si>
  <si>
    <t>20220210A064PPN</t>
  </si>
  <si>
    <t xml:space="preserve">
［一个人的时候回顾自己已经走过的人生痕迹，想给那些还在路上的花朵一些建设性意见。］
大学是一个人的人生的重要组成部分，然而选择大学自然就是一个有技术性和活，因为大学的知识和文凭就是开启以后人生潘多拉魔盒的钥匙，想要获得该钥匙，那么高中的学习自然就是铸造钥匙材料采集的时候。
考上好的大学就是这一切的开始，而高考就是必须经历的一个门槛，对于成绩理想的同学来说这个自然就不是问题了，而对于成绩不太理想而又想去名校深造的同学，除了努力学习备战高考之外是否还有另外的一条路可以走？答案当然是肯定的，选择做一名特长生去备战高考，这条路竞争对手相对较少，但路上却是荆棘丛生的，同时这条路的艰难心酸也是不为别人知之的，下面就以美术生为例分析：
［注：美术生需要两条腿走路，既文化课成绩与美术专业成绩，高考文化课分为全国统考和部分省份单独命题考，美术专业成绩也分为统考成绩和院校命题考试成绩，美术统考成绩这个成绩只针对大部分本省学院），大多数外省院校需要单独的考核成绩］
首先要说的是美术生的分类，一类是从小学习绘画的，一类是为了考上高中的，还有一类是为了考上大学高中转学美术，从小学习的这款大多数目标明确就是为了大学绘画类（油画 国画 漫画……）这款一般文化课不会太差，为了上高中这款一般文化课成绩都不太理想， 高中转学这款和为了考上高中的这款一样文化课成绩也不太理想，这样对大学的选择就会差别很大。
在此重点分析高中转学生的优缺利弊与出路，高中转学生一般重点转学时段会集中在高三前期，既强训开始的时候，考生对自己以文化课单独考上理想大学没有充分信心，但又需要一个优质的学来提升自己，这样寻求一种解决之道。这款学生一般在班里成绩都是徘徊在中下游的学生。
优点：文化课成绩一般都可以考上美术类大学
缺点：美术基础比较差
解决之道：
针对目的为了考上大学的的学生，1.这款考生可以选择一个口碑不错的专业培训机构，它会专门针对考上大学有一套专业的培训方法，如果在咨询的时候没有这种方法的可以不要去考虑。2.选择一名优秀的美术老师，让他针对性的对考生进行训练。这款考生不建议选择大学绘画类专业。
出路：
1.大学继续学习高考所选的的专业
2.大学可以针对性的换专业学习，因为现在大学一般都是综合性质的，这个选择可以是在大学学习一段时间之后进行；还有一个选择就是大学选择学位双修，这个选择一般都是在大一学习结束时，各个学校规定不同，这个选择需要及时咨询自己的辅导员。
针对喜欢绘画和艺术的学生，这款考生一般不要选择培训机构，选择一个名师进行系统的学习。这款考生要做好做一名复读生的准备。考上大学之后继续选择绘画类专业学习。
这里再说一下特长生的路，特长生在高中分为两种，一种设专业的特长生班级的，还有一种是文化课班辅助带有特长生的。先说一下第一种，这个班级在高一高二的时候，每周会有两个下午一直到晚上10点的专业培训，周六一天的时间为专业课培训，每年寒暑假都有2/3的时间为专业课培训，其他时间都和文化课生一样学习文化课。另外一种文化课班辅助的，这种一般每周下午文化课结束之后都会去专业培训，周六一天时间为专业课培训，寒暑假也是2/3的时间为专业课培训，这两种一般都会在高三学习一个月左右的文化课的之后进入停止文化课进入专业课培训集训阶段，12月上旬开始统考，之后根据统考成绩进行院校命题考试，一般每个人都会选择10所左右独立命题院校进行考试，在这期间一般在没有考试期间还会进行专业课培训，直到结束，在2月结束之后到高考之前会进行为期4个月左右的文化课强训，到高考结束，这就走完了高中所有的路。
</t>
  </si>
  <si>
    <t>2022-02-10 23:03:15</t>
  </si>
  <si>
    <t>考上985&amp;211的另一条路(写给亲爱的……)</t>
  </si>
  <si>
    <t>开始重影</t>
  </si>
  <si>
    <t>20220210A061VMU</t>
  </si>
  <si>
    <t xml:space="preserve">
通常来说，寄宿考研一般会选择半封闭校园环境，标准的大学宿舍，温馨舒适;而寄宿考研学习都会有独立的教师，每个学生都将拥有固定的座位，再也不必将精力放在如何占位这些事情上，吃、住、学一体的生活环境免去了自习室与宿舍间的奔波，把更多时间有效地利用到学习上。
寄宿考研不同于传统考研辅导班的最大区别是前者能够将学习与生活统一的掌控起来。很多同学考研失利的一个重要原因就是在日常生活中没有能够严格地把控自己，过于放纵自己，导致制定好的学习计划没能照常进行;而造成这种情况发生，多是同学大学就习惯了无人约束的学习环境，随心所欲。在考研过程中这种状态是万万要不得的，我们需要的是严格的执行和遵守。
很多二战考生面临的第一个大问题就是，毕业后该去哪里复习?如果租房考研复习，我们需要做到：
1安静独立的环境
租房子去住，还是在家学习，你都需要一个安静独立的学习环境。如果你在家具备这样的学习环境就不必浪费时间和金钱在租房子上了。建议那些二战的考生，没有学校宿舍和自习室那种舒适的学习环境，也不想在家中复习的同学，可以选择去租房。或者是那些宿舍环境比较吵，影响学习和睡眠效果的情况下，也可以去租房。
2.自我约束和管控能力
一个人在外面租房子住，就是需要在生活和学上做到自理了。在那里没有人监督我们学习，没有人叫醒我们起床，也没有研友陪伴我们一起学习。所以租房学习虽然安静，但是也是孤独的。这就需要我们有着超强的自我约束能力和管控能力，如果我们管不住自己，那还是尽量别租房了。
3.经济方面
这一点也是最现实的因素，租房子是需要很大的一笔资金的，目前流行的租金方式都是押一付三。如果是在一线城市租房，那可真不是一笔小数目。因此，考虑租房的同学，也需要有一定的经济基础，防止因为房租的问题而影响了学习的效率，这样就得不偿失了。
所以，租房考研，你需要考虑到方方面面，而且要花费很多时间、精力和金钱。比如，租房距离自己学校和自习室远近与否，租房自身的空调、太阳能、热水器、床、桌子、衣柜、卫生间等等是否齐全，最重要的一点，环境是否舒适安静，从而保证在整个考研过程中备考了一天可以让自己得到充分的休息。寄宿考研学校，则全方面为你考虑好了，辅仁寄宿考研学校欢迎各位考生入住，这里为你提供：
1.安静独立的环境
校园学习环境优美，交通方便，住宿优越。吃、住、学习为一体的模式，既在一定程度上节省了时间，又大大提高了复习备考的效率。住宿条件特别好，有单人间，2人间，4人间，6人间供大家选择。每个房间都自带热水器，空调，阳台，独立卫生间;教室也有自习教室，网课教室，背书教室等等。
2.自我约束和管控能力
安静的学习环境，浓厚的学习氛围，单人单桌互不影响。专用的自习教室、背书教室、网课教室等。班主任监督负责，统一的作息时间严格管理制度，志同道合的研友，大家相互交流学习经验，相互帮助。学习上有什么不懂的，督导老师也会一对一辅导，帮助同学解决学习中的疑难问题。平时更有月考周测等模拟考试，帮助同学们查缺补漏，迅速提高。
3.经济方面
比起租房子的押一付三，动辄半年起租，期间还有各种租房问题，寄宿考研的学生宿舍，绝对不会出现以上这些问题。比起租房子，寄宿考研学校的费用算是非常优惠，非常具有性价比了，而且绝对不会因为住宿的问题而影响了学习的效率，从未得不偿失。
虽然不能肯定的说一个好的复习环境就一定能造就一个成功者，但是选择辅仁寄宿考研学校考研相信相对于嘈杂的复习环境，好的复习环境成功的概率肯定要更高一些。
</t>
  </si>
  <si>
    <t>2022-02-10 23:14:21</t>
  </si>
  <si>
    <t>煜66</t>
  </si>
  <si>
    <t>20220210A0634J4</t>
  </si>
  <si>
    <t xml:space="preserve">
前世，她被拐之后落下永久残疾，遗憾之中了断一生……重生， 她回到了被拐之前，看着熟悉的人贩子，她决定，要靠自己逃出虎口之中！﻿
秦念薇像是被人从水中拎了出来，耳边的声音从朦胧到清晰。她费尽力气睁开如有千斤重的眼皮，在看清眼前景象的瞬间陷入愣怔。这是一节老式绿皮火车的车厢。
第1 章 重生被拐之前
　　"瓜子，花生，凉茶，好吃的水果五毛钱一份。同志，腿让一让，行李不要放过道。"
　　秦念薇像是被人从水中拎了出来，耳边的声音从朦胧到清晰。
　　她费尽力气睁开如有千斤重的眼皮，在看清眼前景象的瞬间陷入愣怔。
　　这是一节老式绿皮火车的车厢。
　　老旧的油绿色卡座，挤得像是沙丁鱼罐头一样的车厢，以及难以言喻的人类体味、食物味道等等混杂在一起的特殊气味。
　　是她午夜梦回时的噩梦里反反复复出现的场景。
　　"醒了就老实点，不然我捅死你。"尖锐的硬物抵着她的后腰，坐在她旁边的女人阴恻恻威胁。
　　这声音让秦念薇如遭雷击，身体条件反射般细微的哆嗦着。
　　方二妹很满意她的反应，腼腆笑着和对坐的人聊天。
　　"这孩子打小在城里长大的，身体比较弱，要不是爷爷快不行了，家里也舍不得让她遭这个罪。"
　　对坐的大婶打量着秦念薇身上一看就价格不菲的衣着，撇了撇嘴。
　　说话也阴阳怪气，"哎呀，城里小孩就是比较金贵，养的娇，还是我们乡下孩子皮实！"
　　秦念薇听着熟悉的对话，一直低垂着头。
　　只有她自己知道，心中是怎样的惊涛骇浪。
　　狠狠在自己胳膊上掐了一把，疼痛让她认识到这真的不是做梦。
　　她回到了十六岁，被人贩子拐卖的这一刻。
　　只是，她既然回来了，那么……手术是失败了吧？
　　她对生死已经没多大执念，只是一想到卫锦城要面对她冰冷的尸体，秦念薇心中便一阵揪痛。
　　若要说重生前她还有什么牵挂，那就只有卫锦城了。
　　她的亲人都是些佛口蛇心畜生不如的东西，只有卫锦城，这个把她从地狱里拉出去的男人，才是她的牵挂。
　　但愿卫锦城能接受她的死，好好活下去吧。
　　压下复杂的心绪，秦念薇用力攥着双手，分析眼下的情况。
　　上辈子，她是在放学路上被人贩子弄晕拐走的，醒来就在火车上，她逃跑过，但最终还是失败了。
　　按照她第一次醒来的时间算，距离被人贩子带下车，她还有不到十个小时。
　　一旦下车，她就会被迅速送入大山深处。
　　上辈子，她靠着宁可跳崖自尽也不妥协，逃过了在山沟里给几个男人做生育机器的命运，却也弄瞎了眼睛，留下一身重伤。
　　她跟在卫锦城身边三十年，却至死都不知道他长什么样子，一生遗憾。
　　闭了闭眼，秦念薇心中已经有了计划。
　　这一次她不但要自己想办法逃出生天，还要把这群人贩子送进监狱。
　　秦念薇忽然对方二妹说，"我渴了。"
　　方二妹第一遍压根没听到她说话，等她说第二次，才活见鬼似的看着她。
　　"你说啥？"
　　秦念薇颐指气使，"我说我渴了，火车上总不会连水都没得喝吧？那你去给我买份水果吃！"
　　要不是心里清楚这小丫头是自己拐回来的，方二妹都要以为她真是自己哪个眼睛长在头顶上的城里亲戚了。
　　别是拐了个精神病吧？
　　秦念薇看她一脸呆滞，不满的催促，"你听没听到我说话？"
　　"你一个人在这我不放心。"方二妹咬牙强笑。
　　秦念薇冷笑，"我又不是三岁小孩，有什么不放心的？你是不舍得给我花钱吧，我妈可是给了你一百块，你想全带回去给你儿子娶媳妇用吗？"
　　这声音有点高，"一百块"这三个字让车厢里的人全都看了过来。
　　现在是1983年，15元钱能凭票买一百斤大米，一百块绝对堪称一笔巨款。
　　方二妹脸色漆黑，"你这孩子瞎说啥呢！"
　　转而还对其他人赔笑脸，"家里孩子不懂事瞎说八道的。"
　　秦念薇心中冷笑，继续嚷嚷起来。
　　"我瞎说？我爸妈每个月给老家汇30块，足够爷爷奶奶生活了，为什么爷爷连病都治不起，一个小感冒拖成了重症？"
　　方二妹急匆匆打断她，"你一个小孩子懂什么，大人的事情你少管！"
　　周围乘客都对她指指点点。
　　"30块啊，乡下一个月哪里用得上30块？"
　　"没听到那个小囡讲嘛，我看是被亲戚贪掉给儿子娶媳妇用了哦！"
　　"哦哟哟，有这种乡下亲戚真是造孽哟！"
　　方二妹被气得眼冒金星，抖着手训斥秦念薇，"你给我闭嘴！老老实实坐着！"
　　秦念薇气呼呼白她一眼，"我不要和你坐在一起了！你几天没洗澡了，一身臭味！"
　　"你想去哪里坐？"方二妹顿时警惕起来，侧身挡着不让她走出卡座。
　　秦念薇一指对面坐着的大婶，"我要和这大姐换座位！"
　　五十多岁的大婶被十几岁小姑娘喊大姐，登时笑得脸上打褶。
　　但想到秦念薇那句"一身臭味"，犹豫着不乐意换。
　　秦念薇两手叉腰，"你给大姐补偿五块钱。"
　　"凭什么？！"方二妹尖叫。
　　秦念薇底气十足，"就凭我妈给了你一百块！"
　　刚才方二妹自己没否认，现在要否认也没人信了。
　　方二妹胸口起起伏伏，一口气快要上不来，斜对面卡座里一个男人不耐烦的一拍桌子。
　　"有完没完啊，家务事回家处理去！她要换座就换呗，又不是出你钱！"
　　方二妹眼神闪了闪，不甘不愿掏出五块钱给那大婶，大婶眉开眼笑的和秦念薇换了座位。
　　至此，秦念薇终于完成了她计划的第一步。
　　现在这个座位在车厢末尾最后一排，不但脱离了一些方二妹的掌控，还能观察到整个车厢的情况。
　　秦念薇眼神在拍桌的那男人身上扫过去，又迅速移开，眼底有不易察觉的恨意。
　　这车厢里其实不只有方二妹一个人贩子，他们是个团伙，分散坐着，保证能随时把想逃走的"货"给联手抓回来。
　　上辈子，秦念薇醒来后就车厢里大闹说方二妹是人贩子，想要逃走，结果车厢里分散坐着的几个人贩子联合演戏，硬是把所有人都给骗了过去。
　　这一次，她非得让这群畜生全都进监狱不可！?
第2 章 吃些水果吧
　　方二妹和斜对面的男人交换了眼神，厉色警告秦念薇，"你乖乖在这坐着，不要乱跑，出了事别怪我！"
　　秦念薇翻了个白眼，理都不理她。
　　等方二妹一走，秦念薇便开始不动声色的在车厢内寻找着眼熟的面孔。
　　上辈子瞎了三十多年，唯一的好处就是让秦念薇牢牢记住了那些畜生的相貌，不会被任何视觉信息干扰。
　　等方二妹回来，秦念薇已经在车厢里找到了剩余的四个人贩子。
　　而且，她还发现这车厢里可能不止她一个被拐卖的女孩。
　　离她有点远的那个人贩子身边的女孩子一直昏睡着，看上去就不太正常。
　　"水来了，喝吧！"方二妹把灰蓝色的保温杯在小桌板上重重一放，火气是真的很大。
　　做这种生意好几年了，就没遇到过今天这样的事情。
　　以前怎么闹的都有，她应付多了早就得心应手。
　　可今天这个闹起来让她心慌，就连在这行做了十几年的同伙都摸不准这小丫头是什么路数，只说随机应变。
　　这让方二妹心情很烦躁。
　　秦念薇当然不会喝方二妹给的水。
　　上辈子她就是被逼着喝了水，等她睡醒，就在进山的牛车上了。
　　她嫌恶的看着那又脏又旧的水杯，"你杯子几年没刷了啊？脏死了！我才不要喝！"
　　周围坐着的人都跟着看过去，还真不是小丫头找茬，这杯子真就脏的不行，杯口一层污垢，不知道是不是买回来就没洗过。
　　方二妹被其他人看的面红耳赤，怒骂道，"还不是你自己要喝水的！"
　　秦念薇闹脾气，"不喝了！谁知道用这杯子会不会拉肚子！"
　　拿她无计可施，方二妹只好把水收起来。
　　这里面可是兑了安眠药的，必须找个机会让这小丫头喝进去，不然接下来十来个小时的路程，谁知道她还要闹什么幺蛾子！
　　过了一个多小时，火车停靠站。
　　秦念薇注意到除了方二妹，以及和方二妹同样带了"货"上车的那个人贩子之外，其余的三个人贩子会在停靠站时刻意守住车厢两端。
　　这次停靠的是个小站，车站破破烂烂的，两个年轻男孩背着行李包裹上了车，坐在和秦念薇隔了一个过道的位置。
　　她只在那俩人脸上匆匆一撇就收回了视线。
　　一个黢黑的像个煤球，另外一个倒是白净一些，长得也不错，只不过对秦念薇来说，除了卫锦城，她对其他异性都没兴趣。
　　就是不知道现在的卫锦城在哪里。
　　秦念薇回忆着卫锦城在遇到她之前的那些事情。
　　当年卫锦城考上了沪市大学，但因为家里老弱病幼都占全了，他根本不可能安心去完成学业。
　　于是，卫锦城把沪市大学的录取通知书塞进行李，到南方打工，也在那起步，建立了属于他的商业帝国。
　　尽管他后来衣食无缺，资产庞大，可这件事一直都是他心中的遗憾。
　　秦念薇很确定，卫锦城高考就是她被拐卖出事的这一年。
　　希望卫锦城还没离开老家，这样等她解决完眼下的事情，就可以借沪市大学联系到卫锦城，想办法帮他解决目前的困境了。
　　秦念薇正在考虑该怎么弥补卫锦城这项缺憾，就听刚上车的那个黑煤球在训斥另一个男孩子。
　　"都说了你学费能凑得出来，你怎么就非要跟我去打工？"
　　"你可是咱全县第一个真正考上大学的，那可是沪市大学，你咋就这么想不开呢！"
　　被训斥的男孩子一脸淡然，但声音有点哑，"村里能给我凑学费，还能替我养家不成？"
　　黑煤球瞬间颓丧，用力搓了一把脸，眼眶通红却说不出话来。
　　秦念薇心下动容，这孩子让她想起了当年的卫锦城。
　　要是今天能在这男孩下车前处理完事情，她或者可以考虑帮他一把。
　　"吃午饭了啊，香喷喷的大米盒饭，还有水果，凉茶……"
　　餐车乘务员推着小推车走过来，秦念薇马上招手，"这里！"
　　方二妹恶狠狠瞪了她一眼，"你又要干嘛？！"
　　秦念薇理直气壮，"我饿了，还渴了！不用你花钱，花我妈给的那一百块！"
　　见鬼的一百块！
　　方二妹快要被气死过去。
　　可是乘务员推车过来了，她还不能不花钱，因为同伙说为了让这小丫头没理由闹事，在车上必须顺着来。
　　于是方二妹只能眼睁睁看着秦念薇挑了一盒两荤一素的米饭，又要了一堆水果，还有一大玻璃罐的凉茶。
　　空荡荡的小桌板都堆满了，加起来足足花了十块钱！
　　乘务员收了钱推车往下一节车厢走，秦念薇忽然喊住她。
　　"哎，等等！"
　　方二妹和车里其他的同伙瞬间紧张起来，全都盯着秦念薇。
　　秦念薇问，"有报纸杂志吗？"
　　"有的。"乘务员人从最底下抽了一份报纸一份杂志，小声说，"这都是昨天的，打发时间足够了，你加起来给我一毛钱就好。"
　　就算一毛钱，那也是要让方二妹出的。
　　秦念薇这盒饭是最贵的那种，五花肉、土豆炖鸡、清炒小白菜，再配上大米饭，饭盒一打开，周围坐着的人都在吞口水。
　　但是秦念薇有点吃不下去，菜的味道一般，车厢里又气味奇特……
　　她有一搭没一搭的吃着，神色恹恹。
　　一阵清风吹来，带着山野草木气息，让秦念薇忽然神清气爽。
　　她往旁边看去，就见到那个黑煤球一边看她的盒饭，一边委屈巴巴的咬着杂粮饼吃咸菜，而那个清秀男孩子正把车窗完全推上去。
　　推完了车窗，男孩子看了她一眼，又看看她的盒饭，表情有点说不出的嫌弃。
　　尽管对方没说话，秦念薇也能明白，人家是觉得她太娇气了。
　　有这么好的盒饭吃，竟然还能因为车厢里的一点味道就吃不下饭。
　　秦念薇有些讪讪，通风了之后食欲已经回来，赶紧把盒饭都给倒进了肚子里。
　　不吃饱怎么有力气把人贩子送进监狱。
　　吃完后，秦念薇想了想，把桌上的水果拿起来分给周围的几个乘客。
　　"吃些水果吧，坐车容易上火。"
　　雪白的小手捧着两颗最红最好看的苹果，递给过道另一侧的两个男孩子。?
第3 章 机智求救
　　黑煤球慌张摆手，磕磕巴巴的拒绝，"不，不了，车上水果这么贵，哪能吃你的！"
　　"拿着吧，反正我也吃不完的！"
　　秦念薇把苹果往他们桌板一放，就坐回来捡了根香蕉吃。
　　要不是黑煤球的同伴开了窗户，她怕是连那份盒饭都吃不下去，就当是谢礼了。
　　因为秦念薇的大方，周围乘客夸了她好几句。
　　方二妹咬牙切齿，反正败的不是他们家的钱，白吃白拿谁不喜欢！
　　吃完了香蕉，秦念薇开始翻报纸和杂志，可她不单单是看书，还一边看一边撕！
　　方二妹憋了一肚子火气，终于找到地方发泄。
　　"你要看就好好看，撕书干什么！"
　　秦念薇态度嚣张，"我爱撕就撕，你管我呢？"
　　说着还顺手把一整页杂志给直接撕下来了。
　　周围乘客吃了好处自然要帮秦念薇说话。
　　"一毛钱的便宜杂志，小囡打发时间撕就撕了嘛！"
　　"又不是花你家钱，你急什么呀！"
　　"难不成一张纸你也要拿回去给你儿子擦屁股哦？"
　　大家集体哄笑，方二妹差点和那些人骂起来，斜对座男人又拍了一次桌子，她才老实下来。
　　黑煤球用胳膊肘捅了捅身边的男孩子，"阿城，你别黑着脸了，人家花钱买的书，你也不能抢过来。"
　　小伙伴从小爱惜书本，一张有字的小纸片都要收好，让他看到人撕书，的确是难为他了。
　　阿城冷哼一声，直接把车窗给关了。
　　秦念薇感觉到了阿城的怒气，但没搭理他。
　　正好关窗没风了，她撕起来还更顺手了呢。
　　好好的报纸杂志被秦念薇撕成了一堆小纸片，乘务员过来收垃圾的时候看了她好几眼。
　　六岁小孩撕纸片挺常见，这么大个姑娘撕纸片可太稀奇了。
　　秦念薇好像终于意识到自己做的事情不太对，主动帮着收拾垃圾，还十分愧疚的握住了乘务员的手。
　　"大姐，实在对不住，给您增加了这么多工作量。"
　　乘务员低头看了眼被秦念薇死死握住的手，又对上秦念薇有些紧张的视线。
　　她反手拍着秦念薇的手背，安慰道，"小姑娘还是很懂事的，没关系，坐车无聊嘛。我都明白，明白的！"
　　乘务员强调了两次明白，收回手就推着垃圾车直接往回走。
　　有人喊道，"同志，我这边垃圾还没收！"
　　乘务员喊回去，"垃圾收满啦！倒完再来！"
　　秦念薇看着乘务员的背影消失在车厢另一头，拿出手帕擦干净手里的冷汗。
　　方二妹总觉得刚才好像发生了什么事情，但秦念薇也没和乘务员说什么，找不出问题所在。
　　看着秦念薇挑了个苹果，慢条斯理的吃着，方二妹心里的焦躁情绪有些克制不住。
　　早知道这个小丫头这么古怪，她就不该贪图能两头收钱做这单生意。
　　让她拐走这丫头的人还给了她二百块钱，要求就是让她把人卖的远远的，再也不能回到沪市。
　　方二妹捏了捏口袋里的钱，又回头看向车厢里的同伙，心里安定了一些。
　　不管这丫头想搞什么鬼，他们这么多人都在，肯定不会让她闹出事来！
　　与此同时，列车长办公室。
　　之前收垃圾的乘务员满头是汗，看着列车长把那些碎纸片一点点拼成句子。
　　"这是17号车厢的一个小姑娘偷偷给我的。是不是真出事了？"
　　列车长指着桌面，"你自己看。"
　　【我遇到乖卖，车里有五个坏人。】
　　除此之外，还有五个数字被列车长放在旁边。
　　"这个‘乖’应该是指‘拐’，多半是没找到‘拐’字只能这么代替。"列车长是个中年男人，很稳得住，继续分析，"那些数字应该就是人贩子的座位号。"
　　乘务员心跳加速，"我去联系下一站的派出所！"
　　"去吧，让车上乘警都过来。"
　　十分钟后。
　　车厢里开始查票。
　　方二妹心里的不安更浓了。
　　她坐这趟车好多次了，以前都是再过两站才会查票的，今天怎么回事？
　　和她同样不安的还有她的同伙，几个人互相交换着眼神，都很警惕。
　　方二妹打量着秦念薇，这小丫头吃完了一个苹果，又开始喝凉茶，好像对事情的古怪一无所知。
　　列车长走到他们这边，"同志，车票拿一下。"
　　方二妹把两张车票递过去，指指秦念薇，"这是我和我外甥女的票。"
　　"小姑娘长得水灵。"列车长顺手接过其他人的车票查看，闲聊似的问方二妹，"你外甥女多大了？"
　　"十五。"方二妹随口说。
　　"我十六！"秦念薇马上跟了句。
　　列车长笑呵呵，"小孩子长得快，记不清年纪咯。"
　　"是啊，一晃眼就十六啦。"方二妹嘴角一抽抽的，暗暗瞪向秦念薇。
　　秦念薇若无其事，继续喝凉茶。
　　列车长查完票就走，没有发生方二妹担忧的意外，这让她和其他同伙都松了口气。
　　方二妹看秦念薇把凉茶喝完了，抢走了她的空罐子，去接了一大杯热水回来。
　　"这个总不脏了吧，等下别花钱买茶水了，就喝这个！"
　　秦念薇在心里把她骂了八百遍，故意呛她，"你要喝自己喝，谁知道你有没有下药！"
　　方二妹脸色骤变，"你胡说什么！姑姑怎么会害你！"
　　秦念薇闭目养神，不搭理她。
　　刚才没有在大站停靠却忽然查票，而且还是列车长专门查票，很明显就是她送出去的求救信号被收到了。
　　就让这个人贩子再嘚瑟一会吧，马上就能送他们进监狱了。
　　过道另一侧的阿城听着他们的对话，忽然蹙眉看向秦念薇和方二妹，表情若有所思。
　　他忽然对秦念薇问道，"你是沪市人吗？"
　　黑煤球被他的主动搭讪吓了一跳，眼珠子都要瞪出来。
　　这辈子没见过阿城主动找跟他没有血缘关系的女孩子说话！
　　秦念薇被黑煤球的表情逗笑，却还是稳住了脸上的表情，只是点点头，"对，我是沪市的。"
　　阿城又问，"那你坐车是要去哪里？"?
第4 章 他看出来了！
　　秦念薇觉得他问题有点怪，看了下方二妹，才说，"她说是带我去乡下看重病的爷爷。"
　　黑煤球也觉得秦念薇说法的方式很怪，但脑子不够用，想不明白。
　　阿城却意味深长的笑了，好像听懂了秦念薇话里的暗语。
　　秦念薇看着眼前稍显青涩的少年人，总觉得有种无端的熟悉感。
　　这个叫阿城的男孩眉目清隽，看得出如果营养跟得上，再把肤色养白一些，以后会是个非常英俊的男人。
　　但让秦念薇感到熟悉的，是他说话时偶尔含笑的一点尾音。
　　很像卫锦城。
　　阿城、沪市大学、为了家人被迫南下打工……
　　她心里突地一跳，再看向阿城的时候，目光便有些灼灼。
　　"我叫秦念薇，你们叫什么？"
　　黑煤球抓着脑袋，笑得很憨，"我叫苏志军，他叫卫锦城。"
　　秦念薇心脏倏然收紧，紧盯着阿城。
　　她声音很轻的问，"哪个锦城？"
　　"日照锦城头，朝光散花楼。"阿城察觉到她反应不太对，眉心叠出一点褶皱。
　　秦念薇只觉周遭所有声音瞬间被风席卷而去，眼前恍惚又回到了从前的一片黑暗。
　　那时她从医院的台阶上跌下去，撞进一个男人怀里。
　　他带她去上药，又陪她坐公交送她回家。
　　鼓起勇气询问男人的名字，那人声音含笑。
　　——"我叫卫锦城，‘日照锦城头，朝光散花楼’的那个锦城。"
　　看着眼前瘦巴巴的少年，秦念薇心跳声如同擂鼓，甚至感觉因为心跳太过剧烈，胸腔微微作痛。
　　方二妹的怒斥声让她骤然回神。
　　"小姑娘缠着男孩说话像什么样子！你有没有点规矩！"
　　今天这趟生意实在是让方二妹提心吊胆，她生怕秦念薇忽然就又抽风，说出自己是被拐卖了，或者是给个沪市的地址让这俩后生去她家找人。
　　秦念薇不咸不淡的看了眼方二妹，她现在心情好，不和这个马上要被抓去坐牢的人一般计较。
　　桌上还有些水果，秦念薇干脆一股脑的都放到了卫锦城面前的桌板上。
　　"水果我吃不完了，都给你们吧！"
　　方二妹眼眉直跳，"你不吃我还可以吃呢！"
　　秦念薇横眉冷眼，"我就不想给你吃！又没花你钱！"
　　方二妹差点喊一句，怎么不是我的钱！
　　然而她不能喊，她作为一个想要安安稳稳把秦念薇带下火车卖掉的人贩子，她必须忍。
　　车厢里的两个同伙分别去了厕所，方二妹也有点上厕所，但不能只留下两个人，只好憋着。
　　可时间过去十几分钟了，那俩人还没回来，方二妹在心里骂娘。
　　卫锦城推开苏志军，到过道里站着，正好站在方二妹旁边。
　　苏志军满脸迷惑，"你站着干什么？"
　　"腿麻了，活动一下。"卫锦城表情冷淡。
　　方二妹透过车厢门看到两个同伙已经回来了，各自低着头站在两头车厢交界处抽烟，赶紧推开卫锦城就往厕所去。
　　还不忘警告秦念薇，"你老实点，别乱跑！"
　　秦念薇当然不会乱跑，她还等着看这群人贩子被抓呢。
　　更重要的是，卫锦城就在这，她还往能哪儿跑？
　　卫锦城的目光追着方二妹，他们这节车厢厕所有人，方二妹只好继续往前走。
　　等到方二妹走得看不见人了，卫锦城才对秦念薇问，"坐这么久了，你要不要起来溜达溜达？"
　　顿了顿，他又别有深意的提醒，"你姑姑走远了，看不到你。"
　　秦念薇心跳失速了一瞬，卫锦城居然看出来她是被人贩子拐卖的了！
　　她握紧了裙摆，浅浅笑着，"我还好，坐着等她就行。"
　　这反应让卫锦城黑黝黝的眼底出现一抹茫然，好像是觉得事情不该是这样的。
　　秦念薇暗自好笑，又有些难过。
　　如果她上辈子再聪明一点，不要没头没脑的大闹，不要喝方二妹给的水，也像是这次一样等到卫锦城上车，是不是卫锦城也会看出不对。
　　是不是，她就可以得救了，不会三十年都没能见过卫锦城长什么样子。
　　方二妹去了很久都没回来，有乘务员推着餐车过来卖零食水果，秦念薇有点懊恼方二妹这个钱包竟然没在。
　　不然她就可以给卫锦城再买点吃的了，他和苏志军只带了杂粮饼，看上去吃一口就能噎死人。
　　过道里实在太过拥挤，乘务员一不小心推翻了车子，凉茶全都泼在一个乘客头上。
　　刚好就是那个几次拍桌的人贩子。
　　"同志，真是对不起，我们休息室有洗发水，您去那边洗一下头发再回来吧。"
　　拍桌的人贩子一脸恼怒，但一脑袋凉茶肯定是不行的，死活不去洗头才不正常，只好跟着走了。
　　秦念薇抬头向车厢中间看过去，现在，车厢里坐着的就只剩下一个人贩子了。
　　那个身边有个女孩子在昏睡的家伙。
　　对方似乎也意识到了情况不妙，挺直了后背坐着，目光不停的四下打量，还扭头看向再车厢交界处抽烟的同伙。
　　卫锦城顺着秦念薇的视线看过去，嘴唇抿了抿，意识到了什么。
　　那人贩子盯着抽烟同伙的背影看了会，突然脸色大变，恰好这时列车停靠站，他伸手去从行李架上拿来一个不大的行李包，抱在了怀里。
　　秦念薇心头一紧，这是要提前下车？
　　火车晃晃荡荡的停下，人贩子抱起还在昏迷的女孩，往车门那边挤过去。
　　秦念薇不敢再等，起身拦住人贩子，生怕女孩真被带走。
　　"站住！"
　　人贩子表情憨厚，"大妹子，俺着急下车呢，辛苦您让一让。"
　　秦念薇寸步不让，"你不能下去。"
　　周围乘客面面相觑，这个骄纵的城里小姑娘想干什么？
　　人贩子面上闪过怒意，竟是突然给秦念薇跪了下去。
　　"大妹子，求你让俺下车吧，俺闺女生了重病，等着到这边医院看病呢！"
　　其他乘客不明真相，一听是生病要去医院，再看人贩子抱着的女孩确实昏迷不醒的，纷纷开始谴责秦念薇。
　　"你这小姑娘怎么回事啊，快让开，不要耽误人家看病啊！"?
第5 章 快抓，人贩子！
　　"就是呀，万一出什么事你这就是造孽啊！"
　　"这小囡真是太不懂事了！快让人下车呀！"
　　秦念薇一脚踢开想把她拉走的大婶，死死抓着车厢门。
　　"这个人是人贩子！不能让他下车！"
　　整个车厢为之一静。
　　所有人都齐刷刷看向跪在地上的憨厚男人，不敢相信秦念薇的话，又怕万一真是人贩子，也不敢再喊她让开。
　　眼看停靠站时间就要过去，人贩子面上涌起凶狠之色，朝着秦念薇身后大喊。
　　"毛头，过来把这丫头拉开！"
　　然而那个一直背对着他的"毛头"转过身来，却是另一张陌生的脸
　　人贩子心里一阵发冷，终于意识到，这头车厢的同伙也和他刚才看出不对劲的那个一样，都是别人穿了同样衣服装的！
　　他反应极快，周围乘客还没意识到他刚才那句喊声已经暴露，他就迅速扔了行李和那个昏迷的女孩，从腰间摸出一把弹簧刀朝着秦念薇冲了过去。
　　眼前狰狞的男人和记忆中重叠，秦念薇脑海一空，下意识的就抬脚踹了出去。
　　乘客们发出惊呼。
　　这是上辈子卫锦城教她的，她眼盲后逐渐学会了听声辨位，卫锦城就教她在确定敌人位置后怎么能一招制敌。
　　可惜，这辈子的秦念薇只是个缺乏锻炼的十六岁小姑娘，力道不够，人贩子被踹的向后趔趄一步就站稳了。
　　车厢前后伪装成人贩子同伙的乘警，以及其他埋伏着的乘警围拢过来，乘客们自觉后退。
　　中心圈只剩下秦念薇、人贩子、卫锦城。
　　人贩子孤立无援，到这时候才明白，他们栽在了这趟车上。
　　他双目赤红，嘶声大喊，"你们都滚开！让我下车！不然我捅死一个算一个！"
　　乘警还想试图和他沟通一下寻找突破口，站在人贩子身后的卫锦城蓦地用手臂勒住了那人贩子的脖子。
　　卫锦城猛地向下压低身子，让人贩子无法站立，拖着他脖子往后退了好几步，再狠狠摔在地上。
　　"放开老子！"
　　人贩子像是掉入陷阱的野兽，疯狂挣扎。
　　卫锦城用尽全力才能按住对方，脖颈蹦出青筋。
　　离他最近的乘警迅速上前一脚踢向人贩子抓刀的手。
　　然而这动作晚了一步。
　　雪亮的刀刃刺入卫锦城的左肩，鲜血喷溅。
　　秦念薇眼前一黑，下一秒不管不顾的冲上去拼命狠踹那个人贩子。
　　"王八蛋！"
　　"你居然敢用刀扎他！"
　　"我踹死你！"
　　"混账东西！"
　　接下来所有人就看着这个表演了一路骄纵的小姑娘，像个被激怒的小母狮子，险些真把人贩子给当场踹死。
　　先前拿了五块钱换座位的大婶过来拉住她，"小姑娘，别踹了，翻白眼了，等下要死了！"
　　其他乘客纷纷劝着，"有警察在呢，小囡别气了啊！"
　　秦念薇用力过度，自己站着在那大喘气，乘警赶忙趁机把人贩子拉走。
　　再不走真要被小姑娘踹死啦！
　　秦念薇缓了几口气，又扑倒卫锦城身边。
　　"伤口深不深？"
　　"我们现在下车吧！"
　　"要马上去医院的，还不知道那刀干不干净，要打破伤风针的！"
　　卫锦城按着肩膀上的伤口，看向秦念薇的目光亮得有些渗人，好像要把小姑娘为他发怒，为他担心的每一丝表情都记下来。
　　列车长赶过来，朝着他们催促。
　　"我联系了这边的医院，你们快去医院。"说完又跟秦念薇说，"小姑娘，你到车站派出所，会有人帮你联系家里人的！动作要快，我只申请到三分钟的延时出站！"
　　卫锦城对列车长道了谢，让苏志军扛上行李，带着秦念薇一起下了车。
　　车站这边已经知道有人见义勇为受伤，有人在站台接应。
　　穿制服的女人四十来岁，有点富态，办事很有条理，一边带着他们往外走一边说安排。
　　"小同志，我们现在送你去医院，不要担心，不会有事！"
　　"让你的同伴先在车站等着，车票我们车站免费给你们补！"
　　苏志军像个迷茫的陀螺，扛着行李就被塞进了站台值班室。
　　秦念薇抓着卫锦城的衣摆死活不撒手，睁眼说瞎话。
　　"大姐，我跟着我哥一起去医院！"
　　大姐的目光在她和卫锦城之间转了两圈。
　　"你不是那个被拐的女孩吗？他怎么成你哥了？"
　　在火车站工作几十年的人，那真是特别不好忽悠。
　　秦念薇振振有词，"他从人贩子手里救了我，以后就是我哥了！我得跟着去医院，还要照顾他才行！做人要知恩图报！"
　　最后一句话格外的铿锵有力。
　　大姐十分感动，拉着秦念薇一起带上了车。
　　两个小时后。
　　卫锦城靠坐在病床上，看着秦念薇拿着两个空罐头瓶来回倒热水，等烫人的热水迅速变温了，两手捧着递给他。
　　"你喝点水，我出去给家里打个电话，马上就回来。"
　　女孩嫩白的指尖被烫得通红，卫锦城隔了一秒才把那杯水接过来。
　　不等他说句谢谢，秦念薇就像是一只翩飞的小蝴蝶冲出了病房，只留给他一角裙摆飘扬。
　　隔壁病床的年轻男人羡慕死了，"你女朋友可真好。"
　　长得漂亮，心疼男人，又乖又甜的，啧啧，这小子真好命。
　　卫锦城耳根微微发红，他张了张嘴，眼神闪烁着，最后也没把那句"她不是我女朋友"给说出来。
　　因为是过来照顾见义勇为好同志的，秦念薇十分轻松的就在护士站借到了电话用。
　　但是要拨号的依华独家整理时候，秦念薇却迟疑了。
　　上辈子，她跳崖后被好心人救起，送到医院，联系上了家人。
　　但是继母挑唆，同父异母的弟弟还有继母带来的那个拖油瓶姐姐一再闹腾，最后父亲就真的把她送到了乡下，当做没有她这个丢人现眼的女儿。
　　一直到后来，继母卷钱带着两个孩子跑路，父亲破产自杀。
　　这中间隔了将近十年，足够将她和父亲的亲情磨得涓滴不剩。
　　秦念薇呼出一口浊气，动手拨号。
　　"喂，哪位？"?
第6 章 你长得很像我的一个故人
　　"爸爸，我是薇薇。"
　　"薇薇？！"秦大川惊叫一声，连声问，"你这丫头去哪里了！你知不知道我找你找的急死了！快说你在哪里，爸爸去接你！"
　　秦念薇喉头滚动，"我被人拐卖，在火车上被救了，现在在南岭市第三医院。"
　　"拐卖？"那边的秦大川吼了一嗓子，停顿了下来。
　　即使是隔着电话，秦念薇也能够感受得到秦大川手中的颤抖。
　　但是现在，她没有心思跟秦大川解释太大！
　　"爸爸，你快点过来，带钱过来，救我的人受了伤，医药费还没给！"话音落，不等秦大川回答，秦念薇就猛地挂断了电话。
　　下一秒，两行清泪就顺着脸颊滑了下来。
　　前世，她被拐卖之后，历经千辛万苦才好不容易逃了出来，然而，那个时候秦大川却已经被继母蛊惑，将她送走。
　　后来，一直到秦大川的生意破产，秦家落败，秦大川卧轨自杀，她都没有能够再跟这个父亲再见上一面。
　　她以为，她始终都对秦大川心中存着恨意。
　　可是如今，再一次听见秦大川的声音，她竟然还是会隐隐约约的觉得心脏在悸动……
　　"306床，家属签字！"正当秦念薇在心中感慨万千的时候，不远处传来了护士的声音。秦念薇来不及多想，连忙擦干了自己脸上的眼泪，然后朝着病房走了进去。
　　看见秦念薇进来，卫锦城的脸上闪过一丝异样的情绪，随后才将自己的脑袋别向了一边。
　　见卫锦城这副模样，一边的病床上的汉子一声嗤笑，"小姑娘，你这小相公还挺害羞！"
　　"大哥，她不是我女朋友！"听见这汉子在秦念薇在的时候也肆无忌惮的开自己的玩笑，卫锦城的脸又是一红，连忙出声制止。
　　只是听见这话，不知为何，秦念薇的心中还是有一点苦涩。
　　在护士递过来的陪护登记表上面签好了字，秦念薇这才整理好情绪，在卫锦城的床边坐了下来。
　　前一世，因为眼瞎，没有能够看清楚卫锦城的容貌，是她一生中最为遗憾的事情，如今好不容易有了机会，秦念薇最想做的一件事情，就是将卫锦城的一切全部都看在眼中，一点一滴的刻画进自己的心里。
　　"你……你盯着我做什么？"被秦念薇盯得心中发毛，卫锦城有些扭扭捏捏的开口。
　　"你长得……很像我的一个故人。"闻言，秦念薇笑着回答。然而，却止不住眼睛中的酸涩。
　　只是一句短短的话，两行清泪就不受控制的流了下来。
　　卫锦城不知道自己做错了什么，一看见秦念薇哭，立马就乱了阵脚，连忙想要从被子中抽出手来替秦念薇楷眼泪。
　　然而，秦念薇却突然一把摁住了他的手，"别动，你的伤口需要好好休息！"
　　"我已经跟我爸爸通过电话了，你放心，医药费的事情不需要你担心，等一下我爸就会送钱过来。"
　　"我……"见秦念薇误解了自己的意思，卫锦城的脸蛋更红，他不是怕出不起钱要离开，只是想要给她擦擦眼泪而已……
　　见卫锦城不说话，秦念薇更加肯定了自己的看法，卫锦城前生贫困，所以和她在一起之后，也一直勤俭，如今定然是担忧医药费的事情。
　　想到这里，秦念薇的脸上一脸的大义凛然，"你救了我，我一定会对你负责到底的！"
　　……
　　听见这句话，卫锦城只是嘴角一阵抽搐，没有再开口。
　　另一边。
　　秦大川自从听说了秦念薇出事的消息，便是马不停蹄的往医院赶。
　　好不容易赶到了医院，又问到了秦念薇的病房，秦大川便是一刻不停的赶了过来。
　　推开门，看见秦念薇好好生生的坐在床边，秦大川的心中才终于松了一口气，随后便朝着床边走了过来。
　　"薇薇，你没事吧？"一边说着，秦大川一边用眼神将秦念薇全身上下都打量了一个遍，等到确定秦念薇确实没有什么大问题之后，秦大川才放下心来。
　　"爸爸，我一点事都没有！多亏了这位小哥救了我！"眼前的中年男人，还是她记忆中的模样。
　　只是……面对秦大川许久未见的炽热的目光，秦念薇的心中多多少少还是有一些拘谨，只是连忙让出了块地方，让秦大川能够正好看见卫锦城的模样。
　　秦大川没有看出来秦念薇的小心思，一双眼睛还是在打量着秦念薇。
　　"爸爸，这位小哥的医药费……"见秦大川始终不开口，秦念薇便主动开口提起了这茬。
　　闻言，秦大川这才恍然大悟，"是这位小兄弟救了你？"
　　"小兄弟，你放心，我们秦家都是知恩图报的人！你救了我女儿，我一定得还你这个恩情！"
　　"叔叔，不用客气，都是我应该做的。"见秦大川跟自己说话，卫锦城不由得抿了抿嘴唇。
　　上辈子跟卫锦城在一起生活了这么久，秦念薇自然是最清楚卫锦城的这些小动作的。卫锦城这人，最重底气，不到是万不得已的时候，他是绝对不会轻易跟人开口的。
　　她赶紧拦在了秦大川的面前，"爸爸，先前我在车上听说，这位小哥考上了大学，还没有学费哩，不如，我们供他读书怎么样？"
　　"好主意！"闻言，秦大川一拍手掌叫好。
　　"不行！"听见这话，原本躺在床上的卫锦城突然挣扎着起来了一半，"叔叔，你们给我付了医药费就已经非常不错了，学费的事情，就不需要你们费心了。"
　　床上的青年，说这话的时候眼神坚定。
　　闻言，秦大川又皱了皱眉头，看向了秦念薇。
　　没办法，秦念薇叹了一口气，"谁说这钱是白给你的了？"
　　"我是说，我爸爸先借给你钱上大学，到时候你得加倍还给我们就是了！"
　　"这……"听见这话，秦大川一锁眉头，有些疑惑的看着秦念薇。
　　只是令他没有想到的是，秦念薇的话音刚落，卫锦城就点了点头，"好！"?
第7 章 人贩是王姨的熟人
　　"啊？"卫锦城答应得这么爽快，一时之间秦念薇有点没有反应过来，一下子愣在了原地。
　　见状，卫锦城再一次点了点头，"我说，我可以借！我一定会还的！"
　　"好…好啊！"秦大川也是半天才反应过来，连忙点了点头，"不过不需要你双倍奉还，你就按照银行的利息一样给我就行了。"
　　"谢谢。"卫锦城点了点头，一边道谢，一边将身子缓缓的放了下来，然后转向了一边。
　　秦念薇知道这是卫锦城想要自己静静的表现，于是连忙拉着秦大川就往外面走，一边走，一边跟卫锦城打了招呼，"小哥，你先休息，我跟我爸先去吃饭了！"
　　秦大川还有些不明所以，但是最后也还是跟上了秦念薇的脚步。
　　"怎么了？"一直到走廊上，秦念薇才松开了秦大川的手。
　　"爸爸，我饿了啊。"秦念薇依旧拿自己饿了当挡箭牌。
　　听见这话，秦大川立马反应过来，"哦对，薇薇你这么久，还没吃饭呢？"
　　秦念薇点了点头。
　　在火车上她倒是强忍着恶心吃了些东西，但是现在也已经消化得差不多了。
　　"那爸爸带你去下馆子！"
　　"爸爸，我想回家！"听见秦大川的话，秦念薇赶紧摇了摇头。
　　秦家跟医院的距离倒是不算远，坐车也只不过是短短十几分钟的时间，所以她想回家吃，回家去看看那个她已经几十年不曾去过的地方，顺便，去看看她的继母王兰和弟妹。
　　秦大川却没有多想，听见这话，只以为是秦念薇终于能够接受自己的新任妻子，不由得脸上勾勒出来笑容。
　　没过多久，父女两人就回了家。
　　秦雪心和秦万元这会儿都上学去了，家里面就只有王兰一个人。
　　王兰虽然已经是年过四十，却依然喜欢穿花花绿绿的衣服，再加上她长相本就娇艳，所以依旧是一副风韵犹存的美人模样。
　　听见门口有汽车的声音，王兰立马就迎了上来，"大川，你回来了？"
　　不等秦大川开口，秦念薇就抢在了前面，"王姨，不止我爸爸，我也回来了。很意外吧？"
　　一边说话，秦念薇一边对着王兰挤出来了一丝笑容。
　　王兰一怔，一时之间没有接上秦念薇的话，看着面前生龙活虎的女娃，王兰的心中简直一万个草泥马，这小贱蹄子，她不是让方二妹把她卖了吗？
　　她怎么回来了？
　　见秦念薇对着自己笑，王兰的心中更加不解。
　　然而，秦大川却丝毫没有看出来两人之间的猫腻，只是扶着秦念薇的肩膀往里面，"薇薇说她差点被人贩子拐走了，幸好车上碰见了好心人将她救了下来。"
　　"你饭做好了么？"
　　"啊？饭……饭正在做呢！"听见秦大川跟自己说话，王兰这才回过神来，连忙将自己的手在身上擦了擦，然后才转了进来。
　　"薇薇受惊了吧？还好你没有事！你不见了，可把王姨担心坏了！"
　　一边说着，王兰一边朝着里面走。
　　然而秦念薇却没有这么容易接受她的好心，她微微往后面退了一步，秦大川这会儿已经回房间去了，大厅里只剩下王兰和她两个人。
　　"王姨是很担心，担心我回得来吧？"
　　"你、你什么意思？"见秦念薇这么说话，王兰的心中一惊。
　　然而她一抬眼，却又对上了秦念薇一双笑眯眯的眸子，"王姨做饭辛苦了，我帮王姨一起吧！"
　　"薇薇越来越懂事了，但是你才从医院回来，你先好好休息，做饭的事情交给你王姨就好！"秦大川这会儿从里面出来，正好听见这话，连忙制止了秦念薇。
　　见状，王兰也只好搭腔，"就是呀，薇薇你是姑娘家，不该做这些粗活，做饭的事情我来就好！"
　　"那就辛苦王姨了。王姨说的也对，等会儿警察还会来找我取证呢，我也实在是走不开。"
　　"对了，王姨，今天拐我走的那个人贩子，还是你们老家的呢！"
　　"呵呵……是吗？"听见秦念薇的话，王兰的心中不由得咯噔了一下。
　　她小心翼翼的斜眼看向秦念薇，后者明明还是一副天真无邪的模样，可是不知道为什么，她就是觉得今天这个秦念薇和以往都不一样，好像每一句话都是话中有话。
　　难道……是她发现了自己做的事情呢？
　　想到这里，王兰的心中更加惶恐，也不敢再在客厅多待，连忙往厨房的方向</t>
  </si>
  <si>
    <t>2022-02-10 23:23:12</t>
  </si>
  <si>
    <t>强推重生千金归来 重生梗+男强女强《重回八零:真千金开局反杀》 秦念薇🎄卫锦城</t>
  </si>
  <si>
    <t>一白</t>
  </si>
  <si>
    <t>20220210A06ATYM</t>
  </si>
  <si>
    <t xml:space="preserve">
本期嘉宾：小雅
■ 管理机构培训者
■ 销售18大基本功第一期学员
■ 销售管理三板斧课程第一期学员
01
卷卷：小雅先和大家自我介绍一下你的职场故事，你代表哪一类职场人？
小雅：
大家好，我是小雅。来自湖南郴州，是一个有山有水，盛产白银和冰糖橙的四线城市，我本人是学前教育专业毕业，从事幼儿教育6年，转幼儿体智能行业做行政助理4年，目前从事于儿体行业，在爱酷少儿体能中心从事店长职务。2022年是我从事儿体行业的第二年，服务2.5-12岁青少儿体适能教育，增强孩子体质、增高、减重、改善感统、培养好品格、运动好习惯。
非常幸运今天能够做客卷卷的直播间。我想我今天代表的是普通女孩的成长进阶吧！
在九型人格中我是5 3 6 ，属于脑族，当时挺怀疑这个测试哈，因为长得娃娃脸，个子矮矮，大家都觉得我亲和能力强，很有共情力，一致认为我是一个心组的姑娘，然而结果并不是。卷卷问了我几个问题，答案我都是偏理性，我也是第一次理解原来九型是看人的动机，每一个心理学背后探究的都是不一样的。 卷卷是我第一个在10分钟内就付费选择的老师，非常信任且认同卷卷的观点，非常欣赏卷卷，关注了卷卷的小红书，公众号，每次刷都能带给我很大的力量。
02
卷卷：作为中小企业管理者可以获得的进步和面临的困难有哪些？你是如何解决的？
小雅：
作为一个从老师的身份转向儿体从业者，起初还是遇到了很多的困难，比如：没有大的战略方向和目标、不会定价、没有策略、不懂战术、没有销售的心理等等太多了。
当时真的就是纯粹的因为觉得自己30岁了哈，想要挑战，走出舒适区，在我现在的老板邀请我来做儿体这个事业的时候，他特别信任我，我说：那我就试试吧！当时我们比较幸运的是选择了一个品牌加盟，所以在很多次遇到困难的时候可以求助，然后及时的给与了帮助扶持，然后自己也是不断的学习。当时是看到能匠学院分享了一个卷卷的直播，就是如何发好朋友圈，我大概是中途进入直播间听的，我当时就询问了有关卷卷的培训课程，想要立刻报名的冲动，大概是十月在杭州有卷卷的线下课，立马带着我的同事就去参加了！
当时那场培训真的带给我很大的顿悟，重新审视和认知了销售这个工作，回来后做分享又是再一次的知识升级，从日常的每一件小事做好、梳理工作流程、销售流程、每日教研。因为脑族真的就像卷卷常说的少想多做！现在就是控制自己不要想太多，先去做，走在路上就有答案了，目标感也是越来越清晰，而且特别享受每个月完成目标后的成就感。
03
卷卷：体育人创业都会有哪些特质，有什么优点和弱点？从你的观察看
小雅：
我不是体育人哈，但是我的同事和老公都是体育人，他们的优点真的非常积极，保持着自律身材都很好，颜值也很高，做事情都是非常有条理， 很有规则感，也很单纯。一直保持着对教育的情怀和初心，兢兢业业地对待孩子，也非常有耐心和爱心，很实在和淳朴。这是体育人的优点。大部分的弱点就是不太会宣传自己，宣传品牌，不懂人性和销售，说话做事就很单枪直入，关注事情而忽略了关注人，作为长期主义还是要不断的学习改变。
04
卷卷：和卷卷怎么认识，学习了哪些，收获了什么呢？
小雅：
我真的觉得遇到卷卷是我在2021年最幸运的一件事情，带给我高的认知 认识到圈子的重要，信念态度的吸引力。正式成为卷卷的学员到认认真真听课是在疫情期间，疫情让忙碌的工作按下了暂停键，当时在想这可怎么办？这是我们创业的第一年就遇上了疫情，我们老板当时不慌，相信祖国配合疫情防护工作。我说那就全员学习卷卷的课程吧，当时疫情停课一个月，真的是每天都有刷卷卷的课程，卷卷的每一句金句都能成为我的座右铭，每次开会啊，分享啊，都不自觉会拿着卷卷的句子做自我教育。
比如学着输出做分享，因为输出就是一种成长！
比如学着理性看待失败和成功，因为如果你不知道自己是怎么成功的，你不会一直成功，不知道自己怎么失败的你将会一直失败！学着反省，包括在朋友圈看到卷卷的一个图片：
一个人 凡是找外因，十年都是一个样子，凡事找外因，每天都是新的样子，就作为办公室的一句座右铭，也算是一个信仰，就像卷卷也说过，信者得爱，只有有信念先相信了才会看见。上了卷卷的课，对于不擅长做销售的我，基本都能够做到月月销冠.
05
卷卷：可以分享2-3个你的经典成交案例？脑组销售怎么能做好成交呢？希望给大家信心
小雅：之前没有听过卷卷的课程的时候哈，面对家长说考虑一下或者是和家里人商量一下，就会很不知所措的妥协，感觉很尴尬的说，哦好吧~就很佛系，也没有任何方法和策略，在收不到客户的回复就会有一种了无希望的感觉，接待客户也很直接，上去就是直入话题也没有很好的自我介绍话天地啊多交流多了解客户，这些动作都没有做。
第一个案例
我记得有一个客户，是大概5月份的样子来了我们场馆，当时她坐在外面看课一直很认真的在看着孩子，我就内心里面好多顾虑啊，就在想，我过去会不会打扰她啊，会不会这样过去聊天很冒昧，就好多心理建设，始终没有跨出去那一步，然后我就在教室里给孩子录视频，拍照 想着可以借着照片视频和家长多聊一聊。大概快下课了 我走过去就孩子的运动表现和家长开始聊起来，当时她并没有决定选择我们，因为他说要去某某地方和我们对比一下。当时我也不知道要追问一下 最想要对比 和了解的是哪方面，我可以详细的介绍一下之类的，就很不知所措的回答，嗯，好的好的。心里想着第二次再约她大概是五一期间，但是很遗憾他就外出旅游隔了两个月，我记得当时我参加了卷卷的线下课，我就问了卷卷这个问题，因为客户也是律师，我第一次了解到钩子原理，回来后我又开始找顾客聊天 找钩子建立联系，大概是7月底的样子，我询问他还没有报课，就一直在微信保持着联系，就听到卷卷说的花式跟进大法 就纯粹的分享有关运动的好处，怎么帮助孩子改善内八呀，官方的背书，我们的专业，然后朋友圈也会有意识就她关注的点去发朋友圈等等，后面她是在微信直接转账给我的，因为当时她没有时间过来，然后我也是利用了活动的限时限惠限她，对味的甜点，同时保持着一颗利他的心去帮助她。事后我和这个妈妈也是成为了非常要好的朋友！他和我说她去某某地方的时候 销售都追问个不停，然后也比较猛的去联系她，但是我们就没有，然后他之前还有点生气，觉得我们好拽都不联系他，然后每次还晚上22点才和他发微信。我就突然明白，其实客户是需要我们销售去追，去了解他的这个过程 她的感受也会是我们在帮助她，然后讲清楚为什么我要那个点才回复他，因为有孩子，同时他也就对我更有一份来自都是母亲的关怀，也算是建立了钩子 从而就很好的达到了信任 一切就水到渠成了！
第二个案例
还有一个妈妈，是一个特别纠结的妈妈，想要我们报价做参考的妈妈，她是先去了别的场馆 然后来到我们这里咨询，他性格非常的直接，一看就是丹田的客户，当时怀着孕，看到我开始吧啦吧啦很直接就是对比价格 然后我一点也不慌 就听他和我说，然后帮助她分析，体现我们的品牌和课程的价值。以及从他和我沟通中找到她的需求，丹田的客户，真的很喜欢别人在意她的感受，也很喜欢别人夸她，当他认可了我这个人的时候成交也特别自然，客户自己说他选择我们就是因为我，觉得我特别有亲和力，一直在为他着想，尊重和有耐心的倾听，不像别的销售只顾着展示自己，却不在乎客户的想法，当时距离和他老公的意见一直在左右他，没有及时做决定。我也是不放弃 有一个信念就是我一定可以拿下她 就特别在她面前找存在感 关心她啊 找钩子聊天这样 排除顾虑，建立信任。我记得当时我就一直找时间想约她第二次来上课（约客户到访是培训机构的关键动作） 我记得当天是她儿子的生日，她想报课给他儿子作为生日礼物，可当时很不巧因为疫情就要求停课，我立马就给她打了电话做了铺垫哈，也是不想她对孩子失信，我就说那就来上私教吧，一对一，我们也不想孩子失望。于是就这样 就疫情停课的当天来上私教，然后我特别主动的给宝贝准备了一份生日礼物，他很惊喜也很感动，当天就决定报课！还给肚子里的小宝宝预定学位，之后也是成为了非常要好的朋友，有好吃的都想着拿给我儿子吃！这些发生在自己身上的变化和故事都让我爱上了销售这个动作，同时感受到自己特别的价值，服务客户我也觉得非常的快乐。
06
卷卷：你们的客户满意度很好，那日常是怎么维护的呢？
小雅：日常怎么做？从2020年10月份到现在2022年 我们团队成员一个都没有少，都一直相互扶持 帮助，这是我们最值得炫耀和骄傲的事情，得到了团队成员的信任。他们把我当知心姐姐、当店长、当妹妹、当朋友，很温暖。当然这一切都来源于我的老板信任我，让我有力量大胆的去试错 成长 承担，而我也将他带给我的信任 给我的团队，卷卷说销售就是把人当人，尊重人性，所以我接受他们的坏情绪，也接受他们的不完美。我记得初建团队的时候，我常常会做一些游戏，就是比如"找优点""夸夸你的好同事"让大家都能够看到每个人身上的长处，互相学习和激励。比如在冲突的时候，会让大家自己说自己的不爽点，说明自己的对错感，自己能给解决方案。
其次就是给惊喜比如在一些特别的节日或者是生日 年会的时候 我们会一起给祝福，然后偷偷的订蛋糕，给红包或者礼物，在一个出其不意的时候大家一起围着她，一起唱歌，嬉笑，就是氛围感超级好，他也觉得特别温暖，而且每个人生日，大家都会轮流送祝福，也会写一段特别的话送给她。打胜战的时候怎么做？在团队打胜仗的时候庆祝，为团队鼓掌，优秀代表分享，还会在跨年夜的时候让每个人准备一份礼物，然后各自抽取，让大家写新年愿望，然后偷偷的去满足他们。员工就感觉自己很受重视，平等对待，也非常的温暖，所以我们团队氛围感真的很好，我也经常鼓励大家做总结，做输出，用心的发现每个人的优点，然后把他们的优点放大 成就他们，也是成就了我。 我记得有一个00后员工在2020年跨年夜当天说到：曾经他是一个emo少年，现在的他很积极 很阳光 愿意迎难而上，比如我们一起听卷卷的课，他就会说卷卷的腿好长 好美啊 哈哈哈。 还有一个不擅长沟通交流的老师，但是作为教练真的非常优秀，我们也尊重她的个性就没有说一定就让他去做销售，他就是很害怕与人沟通，就让他好好地做一个教练，她特别爱孩子，非常细心，非常优秀，当你把他放在合适的位置，就能发挥的很好！她说：感谢我们的团队 给了她阳光，新的一年她想改变，她要大声说话，学着用why how what来沟通，经常看书 然后输出 分享 现在的她开朗了活泼了 也更可爱了。这些都是团队带来的力量，让大家成长成那个更好的自己。
失败了怎么做？赢了会庆功 失败了大家会在一起复盘总结，每个人首先是自我反省，应该怎么样会更好 下次我要怎么样做，我记得有一个老师 她是426号，她就很不喜欢别人一直的催着她，然后她也很排斥销售的工作，不喜欢电话，不喜欢去感觉自己催着要钱的感觉，、她在会上就很直接的表达了这个情绪，我也是愣住了，当时我没有立刻的责怪，就是很坚决这个事情不想做要去做，成年人不论喜好，以目标论。其他的私下再沟通，因为她有2号 我知道她的内心里面还是喜欢去帮助别人的，可能就是不喜欢被拒绝的那个感觉，我就立即找她沟通，找到原因，帮助她挑战和突破自己，也表达了我对他的认可，分享了我自己的变化和成长，晓之以理动之以情。后来当月她真的是完成了一次很大的突破，业绩有了很大的增长！所以在遇到冲突的时候大家作为管理者不要急，耐心的沟通，把员工当成客户一样的去了解她关心她，给与尊重和方法。
07
卷卷：你们的客户满意度很好，那日常是怎么维护的呢？
小雅：在这我分享一下我们维护客户的方法吧，整体来说我们场馆和家长的关系都特别的好，像朋友一样，续课率和转介绍的数据都比较好。我记得卷卷有说过希望我的员工怎么对待客户，那我就怎么对待我的员工，所以我很爱他们，他们去爱孩子和家长，在腊八节的时候我们的老师就自主的去买了熬粥的食物 然后百度 搜索教程 就这样在腊八节当天为孩子们熬粥喝，寒冷的冬天来到我们的场馆都感受到温暖，这是他们自发的行为，他们都非常有主人翁精神，我觉得我改变不了任何人，但是真心可以影响，就像卷卷常说的"传教士"就是我希望别人怎么做，那我就去怎么做~我希望我是这样的人，所以老师们会带给家长温暖。包括我们场馆会有生日会，在生日会会给孩子布置的非常浪漫和温馨，让孩子戴上天使的翅膀、变身奥特曼主题、为每个孩子打印照片、做特别温馨的视频、让孩子给妈妈打分，为妈妈准备礼物送给孩子，为孩子准备礼物送给妈妈，这种双向奔赴的美好，带着孩子给惊喜和爱。天气好我们也会带着孩子户外课堂运动，组织大朋友进行亲子活动，带着大朋友运动等等，场馆会组织很多丰富的活动，增强家长的体验感和互动。 我们也是做个每个孩子一个群，及时的分享孩子成长的动态，用心记录孩子成长的每一小步，心里想着孩子 想着家长，能够为他们多做点什么再多做点什么，当你有了利他的心，其他利他就是利己。
08
卷卷：最后，春节假期怎么安排自己的学习计划？
小雅：春节假期计划再度刷卷卷的基本功课，每一次听都会有一次思想的升级，同时把管理课好好的刷一遍，希望把团队的管理工作做得更加规范，带领大家走向更好的未来做更好的自己，精炼工作，开心生活。然后鼓励像我 一样普通的脑族女孩，少想多做，行动起来，一定要大胆的尝试，跨出第一步，接受新事物，乾坤未定，你我皆是黑马！2022愿大家都越来越好！谢谢。
</t>
  </si>
  <si>
    <t>2022-02-10 23:31:27</t>
  </si>
  <si>
    <t>不怎么会关注人的销售也能月月销冠?</t>
  </si>
  <si>
    <t>20220210A06CE5V</t>
  </si>
  <si>
    <t xml:space="preserve">
---推荐给大家这篇资料很超值，内容充实，结构精巧，借鉴性强，可供参考（可编辑套用电子版）
刚才，省市相继召开会议，安排部署疫情防控工作。按照会议安排，我先就近期我县疫情防控的重点任务作以安排，后面张书记还要作重点强调，请大家认真抓好贯彻落实。
一是思想认识必须重之又重。..........敏感词汇省略.............
二是措施落实必须细之又细。..........敏感词汇省略.............
一要坚决把好源头。..........敏感词汇省略.............
二要严格管控聚集。..........敏感词汇省略.............
三要严格落实重点人群核酸检测。..........敏感词汇省略.............
县市场监管局要会同县卫健局、疾控中心，做好重点人群及物品的核酸检测工作：一是对进口冷链食品监管和从业人员等风险职业人群，每周开展全员核酸检测；二是对农贸市场、快递外卖、生产车间、商场超市、培训机构、托幼机构和学校等人员密集场所工作人员，每两周开展全员核酸检测；三是对进口冷链食品及其加工、运输、存储、销售等场所，低温运输环境的进口货物及其货舱、货柜、车厢、集装箱和货物存放场所，医疗机构及大型农贸批发市场的环境，进口冷冻物品加工处理场所的污水，定期开展核酸检测。各镇办要会同县卫健局、疾控中心，做好对机场、高铁站xx籍从业人员及其家属的健康管理和核酸检测工作：一是做好此类人员的健康教育和个人防护，其家属也要按照疫情防控要求，做到戴口罩、勤洗手、常通风、少聚集；二是及时掌握此类人员的健康状况和核酸检测情况，对其家属至少每周开展一次核酸检测，对其家庭周边居住人员按照每周不低于xx%的比例进行抽检；三是告知此类人员选择相对固定的工作路线，尽量减少随意流动。
三是疫苗接种必须快之又快。..........敏感词汇省略.............
四是工作责任必须严之又严。..........敏感词汇省略.............
(因审核原因，编辑部分框架."急需材料请看"知乎简介查阅完整版)
</t>
  </si>
  <si>
    <t>2022-02-10 23:32:02</t>
  </si>
  <si>
    <t>在全县疫情防控工作推进会议上的讲话</t>
  </si>
  <si>
    <t>范文写作</t>
  </si>
  <si>
    <t>20220210A06E43P</t>
  </si>
  <si>
    <t xml:space="preserve">
我和苏宇皓是在疫情期间熟络的，可以说，没有疫情，我俩可能根本搭不上话。
那年我们在同一所高中，也是同一届的，那时候我性子跳脱，生性活泼，整个年级也是比较有名的，一来是我成绩优异，二来是我长相也不错，不说俏丽美人，从面相看妥妥一乖乖女。
而至于苏宇皓，我刚开始真还不知道这人，只是在我高一疯玩时，同学随手给我推的好友，不过我虽然加上了，可俩人也一句话没说，当时加上纯粹我一嘴贱，说什么高中就是恋爱的季节，四季都是。
2020年，疫情爆发，学生开始上网课，那年，我高二，网课真的太无聊了！
我随手在QQ空间里发了个动态，具体内容记不大清了，大概就是"靠，现在口罩 一个五块钱！我现在去pdd进购100箱在A市卖，会不会大赚？！"
没过五分钟，手机响了，只见一个名叫"kop"的人在我说说下面留言："你这也太黑心了吧！ "
"嘶，这人谁啊，我没备注居然还能留在我列表里？"我当时就翻查我的好友列表，找到了他，立马问到：你是哪个？我没给备注啊！
对方过了一会儿才回复我：苏宇皓。
我想了想，没这号人啊，我不认识。我回了个问号，他紧接着就发了一段语音：en，或许你不认识我，但我认识你，交个朋友吧！黑心商家。
当时那段语音，我听了三遍！声控命门被死死拿捏住，我忙不迭地的给他发了个：嗯嗯 。
现在都觉得我那时候好傻。
就这样俩人迅速结为好友，而感情升温确实在2.12日那天的夜晚。
那天，我和他刚打完王者，我兴致勃勃的问他要不要打QQ电话，一起写作业。他答应了，就是在这一晚，我似乎彻底沦陷。
因为是第一次和男生打QQ电话，心里还是有点小激动，我俩都是你一言我一语，倒是一点不尴尬，我轻呼一声，说作业写完了，我问他，你呢？写完了没？
他明显顿了一会儿，嗯了一声，就在我犯愁该怎么结束这次通话的时候，他开口道：好学生，给我讲讲一些八卦呗！
嘿呦，我这个话唠子怎么可能不心动！立马跃跃欲试，精神抖擞，"问我你可算是问对人了……"
那晚我和他唠嗑直到凌晨一点，我说：你不困吗？他说：还好吧！不过今天我才发现原来你还有这一面，以前听起别人说你，说……
我听到那头停顿了，急切的问说啥啊？！快说啊？！
他轻笑一声，挑逗我说：嘶，叫声哥哥我就告诉你。
我这二头青根本没想其他的，直接喊着：哥哥，哥，说说呗！
他似乎心情颇好，说着：他们都说你是个乖乖女，像个小太阳☀️。
虽然经常听到其他人这么说，但不知道怎的，从苏宇皓嘴里说出来就感觉不一样，耳朵麻酥酥的，笑嘻嘻的，跟他打趣：那时，谁能拒绝一个可可爱爱的小仙女呢？
末了，我俩同时笑出了声，很默契的，那晚我们都没有挂断语音通话，就这样，俩人之后每天夜里通话，我知道，我俩对彼此都很有好感。
在3.11日，他向我表白了，我答应了。很正常，顺其自然，似乎我俩就应该这样顺理成章的在一起。
但结局总是那么残酷。
跟他在一起了一年，这一年里，美好的时光只存在于11月之前，不知道老天是不是在开玩笑，后面的一段日子，他开始变得对我很不耐烦，我找他聊天，或是出来玩，他总是在找借口。
慢慢的，我开始慌了，他是我第一个动心的男孩子，我不想也不愿意就这样草草了事，我开始变得焦虑，不停的问他…
后来的某一天，他突然发了个动态：我的特别关心里还是有你。
看到这个，我连忙去问他，那个人是谁。
那个人是他的初恋，也是我们这一届的。我当时就泪崩了，真的，很痛苦，我那么那么喜欢的一个人，为什么要这样？
让我更失望的还在后面，我当时给他回来一个问号，他发了条消息：你放心，我的特别关心里还是有你。
我当时就懵了，我交往了快一年的人竟是如此厚颜无耻？我冷呵一声，立刻给他打了电话，电话那头沉静了五秒，"其实…"
"先别说话，我问你，你现在，到底喜不喜欢我。"
"……不。"
"呵，那你之前跟我表白？"
"cy，其实我对你不是喜欢，是仰慕，仰慕你知道吧！就是…嘟嘟嘟…"
我挂断了他的电话，泪水早已模糊脸颊，我不知道，我真的不知道，在前几个月的时间里，我为了帮他补习功课，每天中午爱睡午眠的我从来不睡觉，就为了给他整理英语笔记，仅仅是因为他随口说的那句：唉，这次英语又不及格，英语真难。
每天晚上回寝室做完作业的第一件事就是帮他做笔记，把我上课时的笔记全誊一遍在另外的笔记本上给他看，每晚做到两点，但我并不觉得累，帮助我喜欢的人，我很充实很幸福，即便我知道他是体育生，我也拼命的想要将他的人生与我的人生产生无数个交点。
可是这份感情，认真付出的那个终究是输了。
当他开始不耐烦的时候，逃避的时候，我们俩，也不再有可能了。这一切好像都是梦。
后来我删了他的所有联系方式，生活好像又回到以前那样，我还是每天活得很充实，偶尔听到一次消息，说他告白失败了，后来也没有后来了，路归路，桥归桥，从此以后，我们也不会再有交集了吧。
再见了，苏宇皓。
</t>
  </si>
  <si>
    <t>2022-02-10 23:32:15</t>
  </si>
  <si>
    <t>(完结)虐文/校园/可入/本人亲身经历超短</t>
  </si>
  <si>
    <t>箬笠</t>
  </si>
  <si>
    <t>20220210A06CYUC</t>
  </si>
  <si>
    <t xml:space="preserve">
新生
高考结束后，杨晞在两年的时间把成绩提到了621分
成功进去名仁大学。
进去宿舍，收拾好东西后，与寝室
里的女生交谈后一起逛了逛校园
周芸一说，校园好大哦，真漂亮
杨晞:对呀！做梦都想来的大学如今实现了
此刻杨晞看见了一个身穿黑色卫衣，休闲裤，休闲鞋的男生
周芸一:唉，你选的什么专业呀？
唉
杨晞，
周芸一用手摇了摇她的手
杨晞此刻才回过神来，阿？你说什么？
我说你选的什么专业，怎么看见帅哥
了呀！哪呢？
杨晞说，看到了一个面熟的人
，
就在斜对面。
周芸一:你同学吗？
杨晞:
不是，好想是以前补课认识的，
是另一所高中的
在QQ上聊过，但不确定是不是他
周芸一:那你上去打个招呼呀！
杨晞:算了，人家又不认识我。
走啦，吃饭
杨晞回到宿舍后，
点开了好友那栏，
找到了那位男生
她点了对话框，
打了你在哪读大学？名仁大学吗？
发送后她心一直砰砰直跳，
她怕，怕没和他在一所大学
其实，她一直以来都想报考名仁大学
有次她翻他的动态
发现原来他也想考名仁大学
她就更加坚定报考名仁大学
所以她在学校每天都认真学习
就是为了在大学与他相遇
叮，，，手机亮屏了，消息发来
杨晞点了进去
嗯，你怎么知道？男生消息发来
杨晞脸上微笑浮现，
心还是砰砰直跳
回复着消息，我刚刚看见你了。
许久，男生，发来一个惊讶的表情
然后是恭喜的话语
同喜，杨晞回道
杨晞你选的什么专业呀？周芸一问道
医学研究。你呢芸一
哇！厉害呀！我选的是历史学
可以呀！杨晞回道
嗨，你们好呀！
两人同步回头，
一位清纯美女在给她们打招呼
我是高唐昕。
你好呀！
杨晞与周芸一回答
我们以后就是室友了，哈哈
收拾好东西后我们去逛一下
超市和校园吧！
好呀，一顿猛操作后，
三位女孩子就相挽着走在校园里
她们在超市里买了需要的物品
这时，杨晞的消息响了，
她看见是男生的消息
男生问
你叫什么名字
杨晞
好的备注下
你是哪的人？杨晞
都成
老乡呀！有空见个面吧！
好呀！
嘿，走了杨晞，你还在干嘛，
哦来了
杨晞连忙揣好手机
提着东西向她们跑去
收拾好后，三人便睡下了，太累了。
第二天一早，
杨晞找到辅导员拿了点东西，
便进教室上课了
老师先讲了医学知识，，，，，，，
上完课后，杨晞看了看消息，男生发信息来了
要不今天我们见一面吧！
我请你吃饭
杨晞觉得有点尴尬，
才见第一面一起吃饭气氛不得尴尬死
杨晞回道，
我们在校门口见吧！
不劳烦你破费了，我刚好在奶茶店
你要果汁还是奶茶
那一杯多肉葡萄，谢谢！
没事
杨晞买好了，在门口等男生，
她看见一位穿着蓝色外套内搭白T恤的男生
她向他招了招手，男生走了过来，
杨晞把多肉葡萄递给他
男生说了声，谢谢！
突然男生伸手说，
你好，我是李云熠
杨晞显然懵了下，
你好，杨晞。
接着他们就在大学里走着，
杨晞开口问道，
你选的什么专业呀？
我选的临床医学，你呢？
我选的是医学检验
好巧呀，我们专业相近
杨晞微微一笑，
这一路两人便没说什么了
氛围有点尴尬，
一阵电话铃声响起
杨晞说好了中午一起吃饭，
你消息也不回，快回来，我正等着你呢！
杨晞忘了还要和她们一起吃饭的事，
对电话那头说，不好意思，我马上来
我，，杨晞看着李云熠
没事你先去忙吧，下次请你吃饭
好，杨晞便急匆匆的跑了
李云熠看着杨晞跑后，
笑了笑，这姑娘。
杨晞到了约定的餐厅，
两人问她怎么回事
她说和一个老乡见了一面
周芸一说，
不会是上次看到的那个面熟的人吧！
嗯，
杨晞点了点头
高唐昕问，哪个？男生女生
男生。
咦，可以嘛，那伙挺帅的，周芸一说
杨晞笑了笑
吃完饭后，
回到学校准备上课
嘿，我们学校可真不错呀！
还有新生晚会
杨晞，我们一起去吧！
好呀！
一块红色幅帘上写着，
欢迎新生入校
看了表演后，
周芸一拉杨晞进去了一个群
新生群，上面有人提议，
明晚新生联谊会
欢迎各位参加
杨晞拍了张今晚，
晚会表演的照片
发在动态里
突然看到了，
李云熠也发了照片，
而且从照片看，他就
在她的后面
消息响起，李云熠发来的，
我看到你了，你回头
杨晞回头，
男孩微笑着向她挥了挥手
她也笑了，挥了手回复男孩
灯光落在男生身上，
仿佛周围都很安静
，
只有
这位少年在对她微笑，
杨晞心一直跳动得厉害
李云熠指了指手机，
示意她看消息
她低头看了手机，
李云熠问她要不要一起去吃晚饭，
他请客
也不知道是刚才那笑容捕获了她的心
还是太饿
杨晞回了个，好
那我在门口等你，李云熠回复到
芸一，唐昕，我出去和朋友吃饭，
你们一会儿就先回去吧！
好，你早点回来啊！
嗯！
杨晞快速走到门口，怕李云熠多等
她走到门口时，
李云熠说，走吧，杨晞
你想吃什么
吃混沌吧！
这附近有家特别好吃她们说的
好呀！那你带我去，李云熠笑着
他们走在路灯下
，身高差不多都比较高
李云熠说，真巧，还能碰到同乡人
，专业也差不多
杨晞笑了笑，对呀！
以前只在补习班看过你，
后通过一个
号加了你，
没想到还能遇见
那我们有缘呀！李云熠笑着回答
杨晞点了点头，
走了十分钟后他们到了混沌店，
老板两碗混沌，杨晞用手比到两
好的，两位请坐
你应该有很多同学在这座城市吧！
杨晞问道
嗯，有三个和我在同一所，
其他的有几个人在其他几所大学
杨晞点了点头
混沌好了，老板把两碗混沌端了上来，
两位慢用
谢谢老板！
不用谢，注意烫啊！
好的
杨晞吹了吹放入嘴里，
瞬间放下筷子
混沌刚碰到嘴皮就掉下去
啊，好烫呀！杨晞皱了皱眉
李云熠刚忙拿纸给她，
问道，没事吧？
杨晞用纸擦了擦嘴，嗯，没事，好烫呀！
李云熠看到面前这个女孩，不禁笑了笑，
老板刚刚都说了很烫，
别那么着急，慢点吃
嘛，
我也不知道会有那么烫，而且我好饿
看着杨晞这呆萌样，李云熠又笑了笑
你笑什么，杨晞问道
没什么，觉得你挺可爱的
这下好了，杨晞脸到耳朵全红了
李云熠注意到了，觉得有些冒犯，
对不起呀！
没事，杨晞低头吹了吹混沌，
过了十秒放入嘴里
杨晞不敢抬头看李云熠，
低着头一直把混沌吃完
然后到李云熠去付钱，
她们走出店
，李云熠，发现
杨晞的不适，
又道了歉，不好意思啊，
杨晞，我刚刚.，，
，
没事，杨晞抬头看了他，
他俩相视一笑
你等我一下啊，
我去超市买点东西，
杨晞说。
好，我等你
，
李云熠两手放入外套的口袋里
看着杨晞进去超市
杨晞买了五包低脂奶和两瓶桃子味饮料
给，
杨晞给了瓶汽水给李云熠
李云熠接过水说道，谢谢你！
唉，真可惜，
这个地方没有看到有卖橙子的
杨晞叹气
你喜欢吃橙子
嗯，杨晞点点头
两人进去学校
李云熠把杨晞送到女生宿舍门口
晚安杨晞
晚安李云熠，拜拜！
呀！回来啦！晞晞，
今天把我们俩放在那
就不管了，自己跑了，
说这么晚才回来，干嘛去了
啊啊啊！杨晞你不会有男朋友有了吧！高中时期的吗？
周芸一问道
不是啦！杨晞摆了摆手，
是李云熠，那个老乡
又是他，你不是说你们不熟也不认识吗？
周芸一不解
聊了聊几句呗，
毕竟碰到同乡人喽，
而且我
当时还比较佩服他
唉，真好，高唐昕说道
给你们带了牛奶
晞你真好
杨晞上完课后走在操场，
看到李云熠和他高中时期
的几位朋友在打篮球
在坐在板凳上，看着他们，
她从未想过，
有一天能和李云熠在同一所学校
遇见还一起吃饭
这时篮球碰到了她的脚，
她捡起球，一位穿着白T恤，休闲裤，白鞋的男孩
站在她
面前，
你也在这呀！李云熠笑着
杨晞把球给他，下课了来走走
那等会一起吃饭吧！李云熠说
好
那你等我打完这一局
李云熠跑了过去
不一会李云熠就过来了，
杨晞递给他一张纸巾
谢谢啊！
接着一群男生过来了
你小子什么时候认识个姑娘呀！
其中一位男孩说话
杨晞知道他是张辰宇，
他高中的同学杨晞几乎
都知道名字
，因为在补习班见过，
只不过他们不知道
杨晞
她也是都成的，李云熠说道，
以前在同个补习班
碰到过
哦，这样呀，那群男孩点了点头
行了，你们先回去吧！
我还有事和杨晞说
那我们走了兄弟，
张辰宇拍了拍他的肩膀
走吧！李云熠说道
这次他们在学校里吃的，
因为杨晞说，
一会
还要回去上课，就不出校门吃了，
其实杨晞是不想欠李云熠
毕竟两人又不是同学，
顶多算网友老乡
，而且以前在网上只聊过
5句，
她不想欠他什么
啊，张辰宇与周芸一相撞，对不起啊！
张辰宇与周芸一异口同声
你没事吧！张辰宇问道
没事，不好意思，刚刚跑太快
没事小心点，张辰宇一边帮她
捡书一边说道
你是学历史的呀！张辰宇问
嗯，你也是吗？
不是，我是金融系的
哦
张辰宇把书递给了周芸一
谢谢啊，我有点事，先走了，拜拜
周芸一又急忙跑了
联谊会取消了因为学校有新的安排
回到寝室，
周芸一对杨晞和
高唐昕
说
嘿！宝贝们，我们今晚去ktv
吧！去唱歌
算了吧！这么晚了，一会关门了
杨晞说
去嘛去嘛晞晞，
我们一起也不怕遇到流氓
再说了我们都成年了，
可以住酒店
太不了今晚我们就在酒店住一晚呗
去嘛去嘛
好，杨晞点了点头说道
走吧高唐昕挽着她俩
到了ktv高唐昕点了一杯
威士忌
今晚不醉不归，周芸一说
接着三个乾杯
杨晞酒量有点不好，便先去厕所
杨晞跑到厕所用水拍了拍自己的脸
出厕所时一位喝醉的男人拉着杨晞
妹妹，陪哥哥玩玩，说着就摸杨晞的手
你放开我，你谁呀！
杨晞喊叫着
可男人就不让她跑，死死拽着她的手
啪，一个拳头落在了男人的脸上，
拉开了男人
的手
男人还骂着，你他妈谁呀！
一抬头便吓着了，
对不起小邓总，我喝多了
还不快滚，男子吼道
你没事吧！男生问杨晞
我没事，谢谢你呀！
杨晞声音
都是颤抖的
估计刚刚吓坏了
女孩子晚上在这里不安全，
早点回家吧！
好，谢谢你，杨晞一双带
着泪的眼
看着面前这个穿着
西装的男人
看着面前的女孩吓哭了，
他给
她一张纸，我先走了男的说
嗯，杨晞点了点头，
洗了脸后
也回到了包厢
看到周芸一和高唐昕都喝醉躺在那了
很无奈，
这时，高唐昕电话响起
是她男朋友打来的，
问她今晚怎么样和朋友开不开心
她喝醉了，在，，ktv你来接他一下吧！
杨晞说
好，我马上来
一会一个男生到了
你就是唐昕男朋友吧！杨晞问
对！我带她回我那吧！我会照顾好她的
嗯，你慢点啊！
因为高唐昕男朋友比她大三岁
没住校，父母也在这，
还给他
买了个房，让他一个人住
至于他们怎么认识的，
高唐昕说
是邻居哥哥一起玩到大
后来就在一起了，所以交给他也放心
看着周芸一杨晞叹了叹气
，哎，今晚我们
俩只能去住酒店了
出了包厢杨晞就碰到刚刚那个男生
你朋友呀！男生开口问了问
嗯！
我送你们吧！这么晚了，
一会又遇到喝醉的人
杨晞本想拒绝的，可想到刚刚，
而且现在芸一
又喝醉了
如果
遇到了坏人后果不堪设想
所以答应了，好，谢谢你！
随后，杨晞扶着周芸一跟在男生后面
一辆大G车在他们面前停下
男生给他们开门
谢谢啊！杨晞说道
男生坐在副驾驶
怎么样啊 峻骞
开车的人问道
一帮什么人呀！
下次不去
帮老爷子应付了
还是在学校待着好吧！
驾驶车的人笑了
是呀！男生回应
对了，你们去哪
哦！我们在前面的那条街下，杨晞说
行
到了
谢谢你
没事
杨晞扶着周芸一下车
车子继续往前开，
突然峻骞往后看了看
发现有一张卡
拿过来一看，是学生卡，名仁大学
杨晞
峻骞笑了笑，走这么急卡都忘了
第二天，周芸一醒来
晞晞，怎么回事昨晚
你还好意思说，
你们两喝醉了
高唐昕的男朋友把她接走了
我照顾了你一晚
啊！谢谢你晞晞，辛苦你了
没事，下次没喝那么多，
走下去吃早餐，
吃了
回学校
好的
回到学校后
芸一你看到我的学生卡了吗？
没有，你是不是落在酒店了
没有，
在酒店的时候我摸了摸包里没有
呀！哪去了 杨晞满脸着急
要不从新去补一张吧！芸一说
很麻烦的，
哎！我真是的，太没收拾了
杨晞拍了拍自己的脑袋
芸一我去超市买点东西
好
走到校门口，
一位男生看到杨晞便跑了过来
杨晞，杨晞，男生招了招手
杨晞抬头望着前方
一位穿着黑色卫衣的男生站在那里
杨晞走上前问
你好，请问有什么事吗？
你的卡昨晚落在车上了，
男生把卡递给杨晞
啊！原来落在你的车上了，
我找了半天没找到
谢谢你呀！谢谢
杨晞笑着说道
没事
那我请你吃饭吧！
谢谢你昨天
杨晞问
好，男生回答
两人找了个餐馆坐了下来
点了菜
男生问 你是什么专业的呀？
医学检验 你也是这个学校的吗？
男生回道，是隔壁大学的
哦 杨晞点点头，望着窗外
邓峻骞看着她笑了笑
吃完饭后杨晞回了学校
回学校的周芸一碰到了邓峻骞
周芸一感叹到，真帅呀！
她也不害羞上前问道，
帅哥，你的微信给
我一个呗！
邓峻骞看了看她，
觉得拒绝女孩也挺不好的
就给了她
邓峻骞晚上翻朋友圈时
看到了周芸一
和杨晞的合照，
配文是 谢谢我的晞晞
宝贝
给我买的东西
原来两人是同学呀！邓峻骞笑了笑
在大学这一年里，
邓峻骞只找过杨晞一次
就是还卡那次，毕竟两人不是同校
总去找她也很奇怪
李云熠和杨晞有空就会一起出来
吃吃饭，散步
杨晞，你几号回家？李云熠问道
15号，你呢？
我可能要晚一点回去，因为学
科上还有点事情
哦，杨晞失望的回答
李云熠注意到杨晞失望的表情
也没再说话
周芸一:晞晞，舍不得你，
说着就抱了抱杨晞
高唐昕也进了寝室
对杨晞和周芸一说:舍不得你们俩
接着三个人抱在了一起，一路顺风
到了登机口，杨晞给李云熠发消息
走了，拜拜ﾉBye~！
李云熠回道:回头看
杨晞回头 发现李云熠就在后面
李云熠走了过来
对杨晞说，走吧！
杨晞眼神中带着疑惑，
你怎么来了
不是晚几天才回去吗？
嗯！事情处理好了，就回去呀！
而且，，，
而且什么，杨晞问
没什么了，走吧！
李云熠拉着杨晞登机
其实李云熠最近几天都熬夜把
事情处理完，就是为了和杨晞
一起回家。
在干嘛呢？
李云熠发信息问杨晞
准备买年货，一起吗？
算了，有些不妥杨晞觉得
删除重发
去买年货
我也准备去，杨晞一起吗？
杨晞心里很开心，好呀！
那我开车来接你，地址发我一下
杨晞把地址发给了李云熠
杨晞上车了
我们去哪买？李云熠问
附近商场
杨晞回答
两人推着车在商场里面
看着一个鱼嘴的玩偶
杨晞拿起来，嘟起嘴，问李云熠
你看像吗？
哈哈，李云熠笑了道，像
哦⊙∀⊙！那就买了 杨晞把
玩偶放到购物车里
出了商场，上了车
李云熠问杨晞 你想看烟花吗？
当然了，可是，城里不允许放
杨晞叹了叹气
李云熠望着她，那今晚我带你去郊区
看烟花 好不好？
李云熠眼神温柔，也带着
期望
杨晞盯着他的眼睛说道，好啊！
李云熠笑了，继续开车，好
今晚我来接你
妈，爸，我今晚和朋友出去玩
啊！晞晞 你和谁出去呀？
嗯，我和朋友出去，晚点回来哦！
杨晞一边说着，一边穿鞋
走了爸妈
到了楼下
李云熠站在那等她
杨晞问这么冷，怎么不在车上等
等你呀！李云熠摸了摸她的头
走吧！
到了郊区，看见了放烟花的人
砰，烟花，杨晞跳着，指着烟花
李云熠 ，你看烟花，好漂亮
李云熠转头看着杨晞，说道，是呀！
好美！
李云熠谢谢你带我来看烟花
杨晞，李云熠看着她
我喜欢你，愿意做我女朋友吗？
杨晞懵了，看着李云熠
我，我，我愿意
李云熠笑了，抱着她
拜拜ﾉBye~，我上楼了，你早点
休息
嗯，宝贝明天见，李云熠说
周芸一打开微信，给邓峻骞
发，新年快乐呀！
新年快乐！对方回道
李云熠一早就在杨晞家楼下等着
看着杨晞下来，他把豆浆给她
谢谢，杨晞结过豆浆
我们去哪，杨晞问
逛逛古镇
古街有许多好吃的
杨晞跑到一家烧烤店，点了
两串羊肉串
给，姑娘
谢谢
杨晞拿着羊肉串，连忙往嘴里送
等下吃烫，晞晞，话音刚落
就听到杨晞的惨叫
啊，啊，啊 ，好烫啊！
杨晞皱眉，摸了摸自己的嘴
李云熠心痛的看着杨晞
拿纸擦了擦她的嘴
捧着她的脸看嘴巴怎么样了
李云熠不怀好意的问，需不需要
我给你吹吹嘴巴
杨晞一脸呆萌样，嘟着嘴说
我又不知道
李云熠无奈笑笑，摸了她的头
宠溺的说
上次吃混沌还没长记性呀！
杨晞挽着李云熠的手，那我下次注意
好，李云熠看了看她那乖巧样
在路过水果铺时
李云熠买了点橙子
杨晞不解问，你喜欢吃橙子呀！
给你买的
啊，杨晞看着他，你怎么
知道我喜欢吃橙子
上次去吃混沌，你说的呀！
啊！没想到你记得
当然喽，因为喜欢你
杨晞不好意思低了头
晚上两人走在九桥边
两人手牵手走着
路边有卖糖炒板栗的
杨晞买了一份
杨晞把一个糖炒栗子放入
嘴里，好好吃呀！
掿，杨晞剥了一个给李云熠
问道，好吃吗？
嗯，李云熠点点头
看着杨晞冷得把头低着
埋进了围巾里，一些细小的碎发
在耳垂和脸庞
杨晞嘴粉红粉红的
李云熠突然，捧着杨晞脸
一下亲了下去，杨晞瞪大眼睛
看着李云熠
嗯，栗子味的嘴唇不错
你干嘛呀！杨晞害羞的看着他，
怎么啦！女朋友不能亲
杨晞害羞得抱着李云熠
假期结束后，大家都回到了学校
在这2年里，时间过得很快，
大家也都在认真学习 ，套恋爱
直到有一天杨晞看到了一位女孩
大三这一年里，杨晞看到一位女孩
挽着李云熠，两人有说有笑的
她没有问李云熠那个女孩子是谁，
在超市里，张辰宇问李云熠
子文回来了，你打算怎么办？
什么怎么办？李云熠拿着东西说
嘿，你，，张辰宇焦急得看着他
高中时她就喜欢你，你们还差点在一起
大学你们虽然没在一起，但也时常聚
她也一直对你有意思，你不怕她对杨晞做出
什么事吗？你别忘了，她高中时，有多厉害
打架都是常事
哎！兄弟，张辰宇拍了拍他的肩，叹气
李云熠若有所思，付了钱走了
刘子文每天都过来找李云熠，给他买东西
约他吃饭
云熠哥，你明天想吃什么，我先预定
刘子文问
我明天在学校吃，你也不用每天来
李云熠回绝
你，讨厌我，你有了女朋友后讨厌我
刘子文大喊着
我没有，但你也不要再无理取闹了
我走了，说着李云熠起身走了
邓峻骞发消息给周芸一，我请你吃饭吧！
好呀，芸一回
哈哈，晞晞，周芸一拍着杨晞
怎么了这么开心呀芸一，什么事？
我上次看到的那个男神请我吃饭
你说我穿那条裙子好看呀！
蓝色的吧！杨晞指着
好！晞晞，你和我一起去吧！
我去干嘛，人家请你吃饭，我去
很尴尬的
去嘛，我和他不熟，也不知道说些什么
走嘛
好吧！杨晞起身理了理头发
邓峻骞在门口等着
嗨！周芸一向他招手
他走了过来
那个，我和朋友一起去可以吗？周芸一问
当然，邓峻骞看着她们
对了，给你介绍一下，这是杨晞
我知道，邓峻骞回道
啊！你们认识！周芸一很惊讶
对呀！上次就是他帮忙把我们送到酒店门口
杨晞说
谢谢你呀上次，真是不好意思。周芸一回
没事，走吧！邓峻骞给她们开车门
吃了饭后，周芸一因为有事就先走了
邓峻骞对杨晞说，我送你回去吧！
不用了，我自己回去就行
我同路呀！我们学校就在你们学校旁
走吧！
杨晞上了车
到了后，杨晞下车，邓峻骞也下车，对
杨晞说，加个微信吧！嗯，以后可能一起
出来玩嘛！
好，杨晞拿出手机
刘子文看到了这一幕，呵！杨晞等着
哎！杨晞，那个刘子文到底和李云熠是什么关系
呀？周芸一问
什么⊙∀⊙？，杨晞疑惑，刘子文
是谁？
什么？杨晞，好多人都在说刘
子文是李云熠的前女友，两人每天
都一起出去吃饭，逛街，你居然不知道
是吗？我最近忙着写论文，好久没和他见面了
杨晞说
我劝你还是和他联系一下，毕竟，，，
毕竟什么杨晞看这她
没什么，好了我走啦
嗯，拜拜ﾉBye~
杨晞去到了附近学校的咖啡馆
看到了李云熠，正准备起身打招呼
就看到了一个女生跑了过去
她看着他们直到离开咖啡馆
她也没联系李云熠，最近学业忙也有点生他
的气，那个女孩子他也没和她解释
小晞，走吃饭今天芸一有事，
就不和我们一起了
走吧！
到了餐厅，服务员说，今天有优惠，
两瓶酒只要85，好，来两瓶
高唐昕说
上了酒后
两人就开始喝酒，杨晞想到最近的事
太多了，心烦，一杯接一杯的喝
高唐昕连忙制止她，你干嘛，喝这么多
没什么，杨晞摆摆手继续喝
那我陪你，高唐昕说
两个人都醉得不醒人事
服务员没办法，碰上高唐昕男朋友
打电话过来了，喂，昕昕你在哪呢？
你好，她喝醉了，在，，，
好，我马上过来
高唐昕男朋友到了后，发现杨晞
也在那，打开高唐昕的手机给
周芸一打了过去
周芸一根本走不开，她又只有邓峻骞
的电话，便打了过去，说杨晞喝醉了
我这边走不开，可不可以麻烦你去接一下她
好，对方回复
到了餐厅，高唐昕男朋友还在那，知道
他就是来接杨晞的便走了
邓峻骞抱起杨晞，不知道如何是好
不能送回学校，嗯。只好送回自己家
邓峻骞把杨晞放到床上，用湿毛巾
给她擦了擦脸
听着床上的人说醉话，李云熠
你为什么不联系我，也不来找我
是不是喜欢上那个女孩子了
邓峻骞给她盖好被子就出去了
第二天早上杨晞摸了摸自己头
好痛，但是她看着陌生的地方，觉得自己
是不是，，，杨晞不敢笑
走出了卧室
醒了，吃早饭吧！邓峻骞把买来的豆浆油条放
在桌上
我怎么会在这，杨晞问
你昨晚喝醉了，周芸一打电话让我来帮她接你
我又不好送学校，就干脆带你回家
哦⊙∀⊙！谢谢你啊！杨晞说道
没事，吃早饭吧！
李云熠看见杨晞和邓峻骞在学校门口
正准备上前
刘子文就说，云熠哥，他们两经常在一起
那个男的经常约她出去吃饭，我来找你时都看见了
吃饭，李云熠便转身走了
哎！云熠哥等等我
晚上李云熠把杨晞约了出来
问她，为什么经常和那个男生出去，你们是
什么关系？
杨晞看着李云熠，我们就是普通朋友
那他为什么经常来学校找你？
就是作为朋友请我吃饭，怎么了？
那你为什么昨晚没回去，我给你
打电话，你电话关机，你一旁寝室
的人说你没在宿舍，今天早上又是
他送你回来的！你昨晚和他在一起是吧！
杨晞看着他，你什么意思啊？
我什么意思？你和他呆了一晚，你问我什么意思
不是，李云熠我昨晚就是喝醉了，周芸一叫他来接我
然后今天早上就把我送回来了。
你们昨晚呆在酒店？
在他家
你都去他家了，你们关系联系很密切嘛！
他是不是喜欢你，那你喜不喜欢他呀！
李云熠大吼
杨晞怒了，你好意思说我，你每天都有女生来
找你吃饭，每天都来约你，你不也没和我说
和她在一起连我也不想联系了不是吗？
你凭什么说我，李云熠
他只是我同学
对呀，邓峻骞也只是我朋友
正在这时，刘子文跑了过来
云熠哥走吃饭吧！给你发信息你都
没回
李云熠也正在气头上，想气气杨晞
便答应了，
刘子文挽着他的手走了
李云熠，我们分手吧！杨晞说完
便走了
李云熠想去拉住她，没想到刘子文
拉开了他，走吧！云熠哥那样的人
分手就分了
你放开我，以后别来找我了
李云熠甩开刘子文的手
回到宿舍后，杨晞趴在桌上，哭了起来
怎么了？小晞，高唐昕上前回道
我分手了，杨晞哭着说
啊！怎么回事？
没什么，杨晞摇摇头
哎！高唐昕拍拍她
第二天去上课杨晞眼睛都肿了
看到李云熠杨晞就绕道走
本来李云熠想去找她和好的
没想到看到了邓峻骞在门口杨晞和他一起走了
李云熠也就没再联系她了
后来考研杨晞去了京大
与李云熠也没了联系
后来毕了业，杨晞也去了医科研究
所工作
李云熠在医院工作
周芸一每天约邓峻骞出来吃饭
芸一你有什么事吗？
没事，就是想和你吃饭
那杨晞呢？
杨晞在实验室，怎么了？
没事
峻骞，我，我，喜欢你
邓峻骞看着周芸一，芸一，我
没事，我知道，你不喜欢我
你也不要有压力
嗯
李医生，谢谢你呀！要是没有你我都不知道
坟头草长多长了
您别这么说，出院了，一定要记得
吃饭，好好休息
好的
李云熠到办公室，洗了手，坐着看病人
病例
杨晞躺在家里，周芸一打来电话
喂，晞晞宝贝，我今天给邓峻骞
表明了心意
你在干嘛
嗯，好的，我
你怎么了，是不是哪里不舒服
我胃有点痛
那我来找你带你去医院
不用了，你忙你的，我自己去就行
好，那有什么事给我打电话啊！
嗯
杨晞打了个出租去了医院
等到号排到杨晞时，杨晞进去了
捂着肚子
坐在凳子上
姓名
杨晞
李云熠抬头看，发现是杨晞
杨晞也抬头看了着他
好久不见，杨晞说道
嗯，你哪里不舒服
我胃痛
什么时候开始的
今天早上
吃了什么吗？
昨晚喝了五杯冰啤酒
喝那多干嘛
心情不好
好痛啊，杨晞趴在桌上
李云熠走上前
摸了摸她额头
有点烫
叫来了护士，给她输液
我怎么了，杨晞拉着李云熠的手
没事，输点液就好了
嗯，杨晞点点头
李云熠去了杨晞病房
问，还有没有哪里不舒服
没有了
胃还痛吗？
嗯⊙∀⊙！杨晞点点头
以后别吃太冰的了
那我多久可以出院
明天吧！
哦！
杨晞，你这几年怎么样啊？
我挺好的，你也是医生了真厉害
当年那个事，就是误会
可我们，，
没事，杨晞说道，过去了就过去了
那，我们加个微信吧！李云熠说
行
那你好好休息我去其他病房了
李云熠中午给杨晞买了饭送到她病房
谢谢啊！
慢点吃，注意烫，李云熠看着她
知道啦！杨晞打开饭盒
没想到你还记得呀！
关于你的一切我都记得
你好好吃饭，我走了
第二天杨晞出院了
杨晞有空一起吃饭
好拜拜
记得别吃太多冰的
嗯
晞晞，你说我接下来应该怎么办？
什么怎么办
怎么追到邓峻骞呀！
你就多和他见面，聊天，感情嘛
是慢慢培养的
行，你怎么样了？
没事，输了点液
我遇到李云熠了，他就是我的主治医生
啊！啊！啊！什么，你们遇到了
缘分呀！晞晞，你还喜欢他吗？
我，我，不知道
没事，那我先忙去了
嗯
晞晞，你快来医院
怎么了妈？
爷爷生病住院了，情况很严重
我马上来
杨晞，跑到医院
看到爷爷躺在病床上，鼻子上戴着氧气管
怎么回事？爷爷怎么了
呜呜，杨晞妈妈说，不知道，最近你爷爷老是说
说胃痛
李云熠走到了病房
看到杨晞
杨晞上前问道
我爷爷怎么样，有没有事
杨晞你出来一下
你爷爷可能需要动手术，爷爷年纪大了
手术风险也很大
求求你，你一定要就他
我明白，可能明天就要手术
你和你的家人要做好心里准备
杨晞走到病房，对父母说，爷爷明天要手术
风险可能有点大
杨父拍了拍杨晞肩膀，放心有医生
在呢！你先回去吧！我和你妈在这里就行了
此刻杨晞眼泪在眼里打转，为了不让爸妈看到
她走出了病房，坐电梯到了医院天台上
李云熠看到了跟了上去
杨晞趴在栏杆上哭
李云熠上前拍了拍她
杨晞转过来看着李云熠，眼泪不停地流
李云熠抱着杨晞说道
没事，你不用担心，还有我呢！
第二天，进去手术室，李云熠一直在深呼吸
旁边护士问，李医生，你今天怎么这么紧张
没什么，手术吧！
手术一个多小时后
李云熠出来了，杨晞上前问道
怎么样了？
手术很成功，住院观察几周就可以出院了
谢谢你！
没事，李云熠回到办公室，洗手时
手在抖
一旁医生问，李医生，从来都没见你
手抖过，虽然这次手术风险很大
但以前你也做过类似的，没见手术完后有
这么紧张
不一样，因为我不想让她伤心
什么，一旁医生疑惑
没什么
我先走了
李云熠去到杨晞爷爷的病房
杨晞，爷爷现在做完了手术不能吃
辣的，要吃清淡的，只能喝粥哦
好，李医生谢谢你
我应该的，一起吃饭嘛
好，走李医生我请你
最近怎么样杨晞
我挺好的
杨晞我真的想和你道歉，当年
是我误会你了，我和那个女生真的
只是同学关系，我也不应该
没事，都过去了，杨晞吃着饭
那我还有机会吗？
李云熠看着杨晞
杨晞一时不知怎么回答，便说，我先回
医院了
杨晞在医院里和一个小朋友聊了起来
姐姐，你有男朋友吗？
啊！
我都有男朋友，姐姐你有男朋友吗？
杨晞尴尬的笑了，没有唉！
李云熠听到了她们的对话，笑了
那姐姐我给你介绍个男朋友吧！
谁呀！
我的哥哥
不用了小朋友，李云熠走了过来
啊！姐姐这是你的男朋友吗？
不是，杨晞说
哦！我知道了姐姐，我先走了
你有什么事吗？杨晞看着李云熠
没什么事啊！当年是我不对，所以我现在
要重新追你
不行杨晞说
为什么不行，难道你不喜欢我
李云熠一步步逼进
我，杨晞抬头看李云熠，我说不行就不行
追得上我算你赢
好，那我赢了有什么好处
等你赢了再说吧！反正你不可能赢
是吗！你就那么笃定
是呀！我先走了！杨晞转头走了
李云熠看着她的背影笑了起来
李云熠每晚都护送杨晞回家
早上也给她做好饭，送到她的家
李医生，干嘛呀！每天都这样
追你呀！
哦！原来李医生是这样追人的呀！
那你想来点不一样的吗？
什么？杨晞疑惑
李云熠走到杨晞面前
亲了下去
嗯，你干嘛，杨晞推开他，你干嘛
你不是想来点不一样的吗？
什么嘛，杨晞擦了擦自己的嘴
好了，不逗你了，走我送你上班
走下楼，李云熠给杨晞开了车门
李云熠不用了，你以后不用来接我，我自己去
不行，怕你跑了
我跑哪去呀！
我怎么知道你这么漂亮，万一被别的男人
盯上怎么办！
走
上车
到了后，李云熠说，最近医院忙
下班后，自己小心，有事给我打电话
知道了，拜拜
周芸一晚上接到邓峻骞的电话
喂，你好，这位先生把手机忘在我们这了
只有你的电话打通了，你能来拿一下吗？
哦好
你好，我来拿手机
你知道这位先生去哪了吗？
不知道
好谢谢啊
周芸一听到了巷子里传出响声
发现，一群人正在打邓峻骞
她跑上去拉开了那些人，对他们说
我已经报警了，警察马上就来了
你们别想跑
那些人听到了就跑了
邓峻骞你怎么样了？走我送你去医院
邓峻骞推开周芸一，我不用你管
我怎么不管你喝醉了
我送你回家
周芸一打了个车把他带到自己家
给他抹了点药，就让他躺下了
第二天，邓峻骞醒来了
醒啦，来吃早饭吧！
我怎么会在你家
你昨晚喝醉了，服务员给我打电话
你昨晚怎么了，为什么那些人要打你
我，我家生意失败，破产了
那你
我没事
昨晚谢谢你
没事
那我先走了
李云熠来接杨晞下班
两人在楼下走着时，杨晞回头看
怎么了，李云熠问
我怎么觉得最近回家老是有人跟着我呢？
但是又没有人
李云熠也回头看
把杨晞送到家门口后，李云熠就走了
下楼时，遇到了一个男人，他戴着帽子
进了电梯
到了杨晞家门口，男子敲了敲门
杨晞以为是李云熠，开门便说，还有什么事呀！
结果发现是陌生男子，就问，你好，请问有什么事
结果男人伸手拉住门，杨晞发现不对，就推男人
喊到，救命呀！
李云熠总感觉不对
好忙爬楼梯，跑到了3楼
拉开男人，一拳打在他脸上，报了警
警察说，这男的最近没事，就在周围转转，发现
你是独居，准备抢点东西
放心，现在已经没事了，不过以后要小心了
好的，谢谢警察，李云熠说
杨晞走吧！我送你回去
走出警局，杨晞还在惊吓中
李云熠见状，抱了杨晞，摸了摸她的头
说道，已经没事了，走吧！我送你回去
我不回去，我不回去，杨晞说
眼里还含着泪
我害怕，我害怕，李云熠，杨晞抱着李云熠
要是当时你没回来，那我不是，，
不会的，李云熠拍了拍她
那我带你去一个安全的地方
杨晞点了点头
到了后，走进了房子
杨晞问，这是你家
对呀！你就住在这吧！
吃橙子吧！李云熠递给杨晞一个橙子
谢谢！
这边是卫生间，这边是书房，
这边是我的房间，这边是你的
你先休息吧！
杨晞看着他，谢谢你！
你先洗澡吧！
嗯好
但是我没有换洗衣服，你可以接我穿一件吗？
好，李云熠打开衣柜，你自己选吧！
杨晞选了一件衬衫和灰色短裤
洗了澡出来后，李云熠给杨晞煮了一碗面
杨晞拿着面正准备往嘴里送
李云熠抓住了她的手温柔的说道
烫
哦！杨晞吹了吹，开吃了
李云熠摸了摸她的头，不是说知道了吗？
怎么到现在也还没改
我，
没事，吃吧！我说过我会陪你你身边照顾好你的
你明天回去收拾一下东西吧！以后就住在我这里
那怎么行
怎么不行了，我又不收你房租，而且你一个人
太危险了，万一，，放心吧，我又不会对你干什么
杨晞看了看他，那你明天帮我
好！
第二天杨晞把东西收拾好了，中午两人就在家吃饭
没想到你做饭还挺好吃的嘛
那是当然李云熠回道
哦！今晚我要出去一趟，我们研究所
今晚要一起吃饭
好，那到时我来接你
好
记得地址发给我
嗯
饭局上，有人起哄说，杨晞你到现在还没男朋友，
怎么回事，是不是
杨晞说我有男朋友，看不起谁呢！
是嘛！
对呀！她一会儿还要来接我
接你，我看你是酒喝多了说胡话
你不信
我不信
你等着
杨晞给李云熠打电话
喂，你来接我吧！
好
真有男朋友呀！
哼！让你们看看我男朋友有多帅
杨晞走到饭店门口等李云熠
一群人陪着她就是为了一睹她男朋友的芳容
李云熠下了车，走到杨晞身边
问，你喝酒了
哇！你就是杨晞的男朋友呀！好帅啊！看来
杨晞没骗人嘛，同事说道
对呀！我是她男朋友，那我们就先走了
改天我请大家吃饭
好
李云熠把杨晞抱到了车上
回到家后
杨晞坐在沙发上
李云熠给她倒了杯水
没想到，你这么快就承受我是你男朋友了吗？
杨晞看着李云熠，我骗她们玩的
不然她们又要给我推荐男朋友
是吗？李云熠坏笑着看着她
是呀！
杨晞放下水杯，我要睡觉去了
结果没站稳，倒在了李云熠的怀里
李云熠抱着杨晞，调戏说，怎么，还
投怀送抱呀！
什么呀！杨晞准备起来
李云熠一把抱住了她，别想跑
你说过追到你我就赢了，奖励呢？
杨晞懵了
李云熠直接亲了杨晞的嘴唇
撬开了她的牙齿，直接和她的舌头缠绵
嗯，嗯，放开我，杨晞打着李云熠
李云熠抱着杨晞走向房间
脱掉了杨晞的外套，双手直入她内衣里
最柔软的地方，又开始亲杨晞的脖子
从脖子亲到嘴唇
是不是还捏一捏她的胸
使得杨晞发出嗯嗯的声音
一晚的猛烈进攻后使得第二天杨晞
喊着腰疼
李云熠，亲了亲她，宝贝，放心
我会对你负责的
杨晞蒙住了自己的脸
杨晞啊杨晞你昨晚怎么能和他做那样的事
李云熠看着她，笑了笑，你收拾好了后记得出来吃早餐
晚上，李云熠接杨晞到餐厅吃饭
给杨晞买了一个项链，是个银色橙子的铂金
中间是砖石
杨晞，做我女朋友吧！
好呀！哇！这是橙子型的，你怎么还记得我喜欢橙子
关于你的一切我都记得，也在意你喜欢的东西
李云熠说
那你现在也喜欢吃橙子吗？
是呀！因为你喜欢，所以我也爱上了
橙子的味道真不错，多汁还甜
和你的嘴唇一样
杨晞看着李云熠害羞笑了
另一边，周芸一，为了帮助邓峻骞，每天都
去和那些人喝酒，邓峻骞很是心疼
让周芸一别喝了
周芸一说，我喜欢你，我愿意为你做一切事
邓峻骞看着她
觉得心里很是亏欠
晚上邓峻骞准备去给周芸一告白，
买到花和戒指后
邓峻骞看到一个男的，扯着周芸一得衣服
邓峻骞想都没想，直接拿酒瓶砸了过去
男子倒地，流了很多血，
周围过来的人看到了，赶紧报了警
邓峻骞被警察带走了，
周芸一看到地下的花和戒指
明白了，原来他是准备今晚告白的
周芸一痛哭
邓峻骞因故意伤害致人昏迷，被判了2年有期徒刑
周芸一每天戴着那个戒指，认真的工作
因为她要努力，不想让邓峻骞担心
都是因为她，他才入狱的
杨晞和李云熠一起逛花店
布置家
杨晞躺在李云熠腿上看着书
起来看这样对眼睛不好
哦！杨晞回道
我准备去山区支援几天，你待在家好好的啊
李云熠说
啊！你什么时候去
明天就走了
那你舍得我吗？
舍不得，但我是医生，我的职业就是救死扶伤
那我和你一起去吧！
不行。你在家好好待着我过几天就就回来了
好吧！那你休息安全
嗯，李云熠吻了一下杨晞
宝贝，怎么还紧紧闭着嘴呀！
啊！杨晞说
就在这时，李云熠的舌头趁虚而入
嗯，嗯
你讨厌杨晞打着李云熠
第二天，李云熠跟着医疗救援队去了山区
到了第三天，杨晞怎么也联系不上李云熠
很是担心
结果电话响了，是李云熠
杨晞拿起电话
喂，你好，李医生出事了，现在在市医院
好，我马上来
杨晞从实验室跑了出来
到了医院，看到李云熠躺在床上
问护士他怎么样了
护士说，马上就要手术了
啊！杨晞看着护士
看着她们把李云熠推进手术室
杨晞在外面等着
医生出来后
杨晞望着医生
医生没说话
杨晞看着护士把李云熠推到病房
杨晞坐在李云熠旁边，喊到
李云熠，你不能有事啊！
你要有事我怎么办啊！
杨晞握着李云熠的手
晚上杨晞躺在床边
李云熠醒了看着杨晞，摸了摸她的头
第二天早上，杨晞看到李云熠的心跳为零，摇了摇
李云熠，连忙去喊医生
医生过来了，说，没事，你压到测心跳的线了
李云熠也醒了看着杨晞笑
杨晞刚忙跑过去
你醒了，吓死我了
啊！怎么了
杨晞问，哪里不舒服吗？
你又压到我伤口了
对不起，对不起
小傻瓜
什么小傻瓜，我担心你
医生看着两人笑了笑
李医生你女朋友真的爱你
你真有福哦！
放心李医生你没有什么大碍，
观察三天没事就可以出院了
嗯，谢谢你陈医生
你好好，休息我回去给你炖汤
你想和什么汤，杨晞问
你又不会，李云熠看着她
你太小看我了
我现在就回去煲
煲好汤后，杨晞给李云熠送来
嗯，不错嘛，没想到厨艺有进步啊！
那是自然，我可是杨晞
李云熠宠溺的看着杨晞
李云熠出院后，去买了戒指，杨晞
也买了戒指
杨晞晚上回去，李云熠向她求婚
好巧呀！杨晞说，我也准备了戒指
我选择嫁给你，你愿意娶我吗？
当然了，我怕你跑了，到时候我怎么办呀！
李云熠看着杨晞
我不会跑，这辈子我只认定你了，杨晞抱着李云熠
故事至此已完
</t>
  </si>
  <si>
    <t>2022-02-10 23:52:55</t>
  </si>
  <si>
    <t>冰橙</t>
  </si>
  <si>
    <t>露溥</t>
  </si>
  <si>
    <t>202202110566128</t>
  </si>
  <si>
    <t xml:space="preserve">
是想写我自己的经历，尤其是被后妈影响的，感觉已经分不清自己是对是错了
背景：本人从小没有妈妈，亲妈在一岁生病去世了，爸爸在我8岁多结婚有了妹妹，把我接过去和后妈一起生活，让我叫她妈妈，我也叫到了现在，14年了。现在大四马上毕业。
发生一件很小的事，跟我妈（后妈，叫习惯了，所以就叫妈妈了）吵架了，因为她让我给我妹妹洗书包，（我妹上初中，在家什么都不做，洗袜子啥的我妈都要我帮她洗），我死活不干，让我妹自己洗，我妈说她洗不干净，反正明天看见书包没洗或者没洗干净就找我，我听了就更不洗了，我就说这又不是我的书包凭什么我洗，其实事不大就是她的语气让我很反感，我是我妹仆人吗凭什么要我帮她做，帮她可以不会好好说吗命令我？然后我们就吵起来了，说我小时候没帮我洗吗，我直接问她，我小时候哪一次她帮我洗了书包，她说不出话了，因为从小到大从没有一次。然后她说我初中袜子还洗不干净，我问她，那是不是我自己洗的，她又不说话了，还说我洗衣服，从月经来了才没有自己洗，我真笑了，我小学就自己洗衣服内衣内裤袜子都自己手洗，初中才来月经，她说我月经来了才自己洗（因为我妹发育慢，快14了还没来月经，她一直帮我妹洗内衣内裤袜子，到现在我妹洗袜子和内裤都是因为这个寒假在家我爸妈上班我让她自己洗，之前从没洗过）还说什么养我真养个狗都不如，确实狗都不如，带我不就跟个狗都不如一样的带法？当养了个仆人。
记忆有些混乱，但有的事永远都不会忘，比如小学班级参加活动，一人交5块钱，我说了半个月，不给，我老师打电话一直催，可能打了十几个，每次都说很久让孩子参加活动吧就5块钱，后来他们实在受不了了，我回家把钱扔地上给我了（后来交学费无数次都是把钱扔地上让我自己捡）那时候我妹一岁不到好像，奶粉198一罐，买一次就一千多。
小学有一次在家看电视还是干嘛，锅里烧着鸭子，我妈让我看着锅里，后来我没注意鸭子糊了，她掐着我脖子掐出两个指甲印，指甲印还留着血，后来好长时间都有疤，领居一个叔叔还问我是不是你妈掐的，我当时都不好意思，说是我妹抓的，那个叔叔不语，成年人的大拇指印和一两岁小孩抓的一眼就看出来了。我从去新家就开始洗碗扫地，那时候8，9岁，有一次洗碗的时候我妹走到厨房门边，我让她出去，关门没注意门压到她手指，她哭的很厉害，我妈走过来一看我把她手指卡住了，当场给我打出鼻血（我很难流鼻血，长这么大只流过3次，两次都是她打的）
小时候去我后外公外婆那（我后妈的爸妈），从小到大每次去都做家务，甚至帮所有人洗衣服，她在那边也有个女儿比我小半岁，跟着她外公外婆也是到8岁，我去的时候她每次也都在，就是让她什么都不做，所有事都是我包了，不管她来我家还是我去她们那，我甚至要洗她的衣服。
有时候穿烂鞋上学，路上鞋就坏了，也不敢换，要么就是10块钱地摊的凉鞋。上初中长个子的时候逼我穿她的高跟鞋，大概有4，5厘米，而且不准我穿帆布鞋让我只能穿凉鞋说我脚臭，到了初三学校体育参与中考，经常训练，每次都被体育老师骂，后来偷偷穿的帆布鞋回家前都要换鞋。
初三的时候，课程比较紧，家里离学校走路半小时多，而且有晚自习，中午一个多小时午休时间，不让在学校吃饭，必须回家，晚上最开始也不让，只有50分钟左右休息，接着上课，每天中午晚上都跑回家吃饭然后跑去学校，而且还必须洗碗收桌子扫地，不弄完不准走，尤其晚上每次都要狂奔。同样中午不能大声，我妹上幼儿园要睡午觉。那时候一个月饭钱是50元不到，我妹买的牛奶也是50元左右的未来星，一箱喝不到一周那种。
有一次在日记里写了喜欢的男孩子，她偷看我日记就算了，大人都这样，然后到处去说我谈恋爱了，我说了无数次我没有，她说那我为什么要写这些，我说暗恋不行吗，她也不理就一口咬定我谈了，后来我直接抑郁症，每晚睡觉都尖叫旁边好几户人大半夜都听得到那种，持续一年多。上高中去区里离开了她才慢慢好了。
中间还有很多很多事，比如小学发烧了说我是装的逼我把厨房大扫除，后来严重了吊水好几天，中途还吐了但她一直说我在装病，包括冰箱被她拉坏了嫁祸给我这种事很多很多，就比如前几天行李箱密码被她弄坏了，怪我买的时候设密码（行李箱是我高中自己攒钱买的，后来我上大学我妹上初中她说我妹要用让我给她，我给了，结果她为了我妹上学方便在我妹学校附近租了房子我们直接搬家了，行李箱给她装一些重要的东西）
可能有人说高中自己攒下来的钱也是父母给的，我那时候学校补助，吃饭不要一分钱，每个月他们只给100，车费来回就42，还有日用品自己买，每次回家都得借同学的钱，后来我亲戚知道了有时候给我一两百零花钱才有钱买衣服买吃的啥的。衣服什么的，上高中告诉我反正买了大学就不要了，让我别买，主动给我买的衣服3年不超过5件，春夏秋冬都是。上大学还是不让买衣服，说工作了就不要了，就买过一条200的裙子，因为她那边的侄女来玩所有人一人一套，别的都是自己从1000生活费省出来自己买的，后来有了对象，衣服都是对象给买的。
上大学离家很远，火车22小时左右，让我只准买硬座，我对象看了气的要死，后来每次上学和回家都是他给买的机票。上大学第一个暑假不想回家看见她，在外面打暑假工，说我这种人只配去KTV酒吧要不就是帮餐馆。高中毕业我也去打暑假工了，还没找到她就打电话叫我回来说她去做人流了让我回家照顾她，我回家了马上到处说我屁都不是，说去打暑假工还不是回家了。后来大二那个暑假，我又出去，第二天还是第三天给我打电话说我外婆病重要我回去照顾我妹（这时候我妹上小学），我死活都不回去，就打了几个电话问候了一下。
每次一回家不管我自己有没有我的作业都要给我妹补习，她不听我还要被打被骂，包括现在天天叫我补习，从来不让她认真听，只叫我认真讲，讲不好拿我是问，看我马上要毕业找工作了，知道我谈了对象，死活不同意我俩在一起，因为怕我结婚了不能把工资拿回来给我妹补课，天天都在说，你上班了就把工资拿回来给妹妹补课，她不同意我跟我对象的事说我对象家没钱（其实不是，至少比我家有）我根本不鸟她，后来又说半年内不准结婚看看他有没有能力，这半年把我的工资全拿回来，说来说去都是钱。
大学这几年回家的时候，500块花半个月还要自己买车票，火车票坐票也要一百多，学生票打折也是将近一百，卧铺2，3百，还有客车几十，我说钱不够用就骂我乱花钱但还是不会给，我室友说要想减肥最简单的方法就是生活费一个月一千（一线城市的大学）
有一次坐火车回家遇大雨火车原路返回，我说去前一个站换乘，她说我在那玩去了，乱花钱，不听话就赶紧滚，那时候身上一分钱没有，换乘车费都是对象给的，到了晚上我爸知道了才给我车费
在家经常骂我死人，死怪物，死了才好
还有很多很多，剩下的有时间再补充
总之今天跟她吵架我觉得我没错，你们要是觉得我有错，也可以提，因为是自己的事，主观感受太强了，但是最好别说把我养这么大什么的，高中生活费一个月100，学费一年最多的时候也就高三可能有5000，另外两年3000左右，我每年还有1250的补助，高考还拿了5000奖学金，大学学费一年平均5000，生活费1000一个月，多的一分没有，有时候实在回不了家才找她要车费。大学里拿了几千奖学金没告诉他们，不然可能一千生活费都没有。
</t>
  </si>
  <si>
    <t>2022-02-11 00:10:18</t>
  </si>
  <si>
    <t>就是那么记仇,有些伤害一辈子都不会忘,也忘不了</t>
  </si>
  <si>
    <t>未来</t>
  </si>
  <si>
    <t>202202110267541</t>
  </si>
  <si>
    <t xml:space="preserve">
【荐者感言】过去曾作为知名国际化学校创始团队成员和数千个家庭深入交流，看到了这个群体家长的期望、焦虑、纠结与迷茫。会考虑国际化学校的家长群体特征是背景多元化、诉求多元化，很大部分是一边佛系一边鸡娃。 ISO的这份家长群像研究报告内容贵在覆盖面广数据够新，供阅读。终于等到你！国际化学校家长群像研究报告正式发布
学校服务的核心人群是家长和学生，只有充分了解了家长的想法、需求、痛点、困惑，学校才能更有针对性地提升服务和质量，形成良好口碑、吸收更多生源，形成良性循环。因此，国际学校在线ISO研究院历时六个月，对全国范围内的各学段学生家长进行了系统调研，重磅推出《中国国际化学校家长群像研究报告2021》。
本报告共回收问卷3162份，涉及13个话题、100多个维度，具有较广的覆盖面和较强的代表性。报告共九章，主要涉及调研人群概况、国际化学校行业现状、家长择校因素、分析建议等方面，既为学校提供了可供参考的调研数据，也就家长对国际化学校的看法和学校应如何改进自己的招生、服务、教学进行分析、提出建议。
另外，6所具有代表性的高水平学校和教育集团为报告提供了其在学生关怀、课后服务等方面的具体实践，为国际化学校提升服务水平提供了参考性高、可操作性强的案例。在报告正式发布之前，就让我们抢先看看一些有趣的发现。
01
家长为什么选择国际化学校，而不是公办学校或其他？
从多种类的学校中，家长为什么会选择国际化学校，而非公办学校或其他民办学校呢？
国际教育理念是首要因素
从上图可以看出，家长选择国际化最重要的因素在于国际化学校的国际教育理念。中西融合、全球视野、全人教育的国际教育理念是吸引家长的主要因素。我们整理了600所运营成熟的国际化学校和50所新建校的办学理念，发现国际化学校的理念正在趋同，高频词主要有：全球视野、品格教育、全人教育、双语教学及实践能力等。
随着国家不断提倡民族文化自信等四个自信及多元化信息，国际化学校理念中关于传统文化的部分不断提升，中西融合、中国传统文化、立足中国，面向世界、校企资源互通等关键词的词频直线上升，这一部分也是国际化学校教育理念打破趋同的几条路径。
选择国际化学校不一定是为了出国留学
同时，数据显示，未来计划出国留学这一选项占比仅25.5%，这也说明，目前越来越多家庭选择国际化学校，不一定是为了出国留学，而是为了接受更国际化的、更多样的教育。
这也提示国际化学校，应该更重视国际教育理念的内涵发展，在给学生针对性的提供留学课程、留学考试时，也要注意在国际教育理念的真正落地之间找好平衡。
02
家长为什么选择这所国际化学校，而不是那所国际化学校？
据国际学校在线统计，截止2021年9月，全国共有1297 所国际化学校，其中新增校为 46 所；在校生规模近65 万。虽然今年新增学校数量因为疫情、教育新政原因相较往年有所减少，但存量市场仍存在不小竞争。
那么，家长选择哪所国际化学校时最看重哪些因素呢？
市场仍以教学质量与教学目标
为第一择校因素
数据显示，师资实力、名校升学率等与教学质量密切相关的因素是家长择校的第一考虑。这也充分说明教学质量才是王道。
品牌是选择因素之一，但影响有所下降
品牌仍然会是家长选择国际化学校的主要原因之一，但相较于之前，品牌影响力略有下降。
造成这一结果主要有以下三方面原因：
部分名校疯狂拓校，师资、管理等跟不上扩张速度，造成教学质量下降，徒有品牌。
国际化学校市场竞争日益激烈，新品牌在师资配备、服务等方面力争最好，名校与非名校的差距日渐缩小。
国际化学校行业作为教育行业的分支，招生等运营方面具有高度政策敏感性，摇号、划区招生等一些列政策在缩小竞争范围的同时，又进一步增强了品牌的地域性。
名校长及管理团队的吸引力并不如想象中高
调研显示，家长对名校长及管理团队的重视程度并没有那么高，这也许和国际化学校行业人才流动频繁有关，同时家长们直接接触的并不是校长或管理团队，而是一线老师，家长更直观的感受到的是学校的教学质量、教学氛围、教育服务。
因此学校引进校长和团队只是第一步，真正重要的是把他们的能力发挥出来，变成学校的能力，才能转化为对家长的吸引力。
家长对学费性价比的关注最低
选择国际化学校的家庭基本都是高净值家庭，因此家长对学费的关注度相对最低。这也说明国际化学校还是一个有吸引力、有提升空间的市场，只要满足家长对于教学理念、教学质量的要求，家长对学费仍存在一定的承受能力。
03
家长能接受的学费涨幅区间是多少？
2016至2020学年，外籍人员子女学校历年平均学费均远高于民办双语学校及公办学校国际部。
从年均增长率上来看，民办国际化学校增长最快，CAGR达10%；其次为外籍人员子女学校，CAGR为5%。公立学校国际部由于受政策影响，历年学费相对稳定，CAGR为3%。
针对国际化学校学费年均增长数据，我们也对此进行了家长端的调研，以验证市场增长情况与目标群体心理接受度的出入。
调研结果表示，完全不接受每年涨学费的家庭占比12.3%，接受每年涨学费的家庭占比87.7%，其中，接受每年涨幅控制在3%以下的家庭占比35.9%，接受每年涨幅在3%-5%之间家庭占比32.5%，接受每年涨幅在5%-10%之间的家庭占比19.2%。
一方面从国际化学校内部来看，学校学费上涨的主要原因包括日益上涨的师资成本、管理成本、租金、设施设备维护以及计划的资金回本周期等。
另一方面则是受近年市场需求旺盛驱动，经济利益导致过多的资本注入，扰乱了市场秩序。部分学校缺乏科学的收费机制，随意抬高学费导致其他学校盲目跟风，间接导致整个行业的学费上涨。
从调研结果来看，多数家长还是愿意为更好的教育买单；但当学费到达一定程度后，多数家长就不能再投入了，可能会转头选择其他学校。这也提示学校，要制定合理的收费机制。
《民办教育促进法实施条例》的实施、学费限定等政策的出台表明我国政府正在引导国际化学校规范发展，合理收费。此外，随着市场竞争的加剧，未来市场学费上涨的幅度将会趋于理智。
04
家长都从哪些渠道了解行业信息？
调研显示，公众号、当地媒介、校园开放日是排名前三的渠道，择校展、升学论坛也是家长了解信息的重要渠道。
目前来看，微信短视频目前占比较小，一方面是学校端的注册量相对来说较少，另一方面则是其内容产出的复杂性及时长性。相比其他渠道，短视频营销能够更加多维度更加直观的表现出品牌理念与精神。此外，短视频等新的营销渠道凭借更强的即时互动性，营销价值愈发凸显。
整体来看，传播渠道正在发生颠覆性的变化，比如互联网背景下的新媒体占比越来越大，传统媒体与互联网、新媒体相结合以更好的与目标群体互动等。这些变化对于学校品牌来说，也具有相当大的挑战。
05
家长希望学校帮助解决什么问题？
从调研结果来看，家长最强烈的需求有三个：加强学生关怀；丰富课程类别，加强素质教育；加强家校联系。
同时，学段不同，家长的诉求也不相同。
幼儿园阶段：
加强家校联系，拓展更多活动
对于孩子在幼儿园阶段的家长来说，最希望解决的前三项问题是：加强家校联系，占比30.8%；拓展更多的活动，占比28.2%；设置家庭课堂，加强家庭教育，占比27.9%。
在"更希望学校提供什么类型的活动"这一调研结果中，自然教育活动和传统文化是家长最希望提供的。
小学阶段：加强师资力量、提供寄宿、分层教学
小学阶段的家长希望解决的前三项问题包括：加强师资力量，占比28.2%；提供寄宿，占比28.1%；分层教学，占比27.9%。
对师资力量、分层教学的关注说明在小学学习中，师资配备与因材施教是最受关注的因素。
随着双减及素质教育的推行，关心每个学生，为其提供适合的教育，不让每一个孩子落后成为家校共同关心的问题。传统的班级授课制，不考虑学生的好中差，以中等水平的开展教学，表面看似平等对待，实则限制了优等生的发展，造成后进生丧失学习信心。分层教学恰如其分的解决了该问题。
初高中阶段：课后补习、加强师资力量
初高中阶段正是学生升学的关键时期，因此，课后补习和师资力量的需求最为明显。
在家长最希望学校帮助解决的问题中，我们选择了需求排名靠前的学生关怀与提供课后补习进行了学校案例征集，枫叶教育集团、爱莎国际教育集团、句容碧桂园学校、深圳荟同学校、上海宏润博源学校、北京市中芯学校等6所学校分别分享了他们的经验与实践。
在本报告最后一章，我们还基于所有的数据、分析，对国际化学校应如何改进自身招生、服务、教学提出了一些分析和建议。
</t>
  </si>
  <si>
    <t>2022-02-11 00:25:45</t>
  </si>
  <si>
    <t>【市场】国际化学校家长群像研究报告</t>
  </si>
  <si>
    <t>敦复谷觉者</t>
  </si>
  <si>
    <t>202202110247408</t>
  </si>
  <si>
    <t xml:space="preserve">作为一个二本考了4次心理学研究生的人，应该没有几个比我的考验经历更曲折更丰富了吧。
本着不让后人继续踩坑的原则，我决定复盘一下我惨不忍睹的考研之路。希望大家引以为鉴，考研顺利。
目录
✔为什么我考了这么多次
✔各科学习方法
✔报班选择
✔普通人考研遇到问题及如何解决
------------------分割线----------------✔为什么我考了这么多次
一战转换赛道的适应期
大学里我常年活跃于各种活动和学校组织中，学习上只是凭借自己的小聪明考前突击安全度过了各种考试（英语除外），甚至还拿奖学金，申请去了台湾交换一学期。也是因为一直在学习上挺顺利，因此对考研也没怎么上心，觉得考研应该挺容易（我真傻，真的）。于是，，，于是我就去开店了。毕业以后用开店的钱直接冲了某大机构的线下课，后来才意识到，人家真的比我会赚钱（哭）。（大创害人呜呜）
哈哈不说客观原因了，回到我自己身上，开店一年，我变得浮躁，静不下心，加上报班几乎花掉了我所有的积蓄，还要自己租房，于是我又开始问家里要钱了。这种从经济独立到要靠家里生活的落差，以及我学习上的困难，导致我心理出现很大问题。
很难过，自己学心理的竟然没有办法解决自己的心理问题。虽然看了医生吃了药，但是这种焦虑和抑郁的情绪在后面4年的考研生活中都一直伴随着我。
当然，这鸡飞狗跳的第一年我自然是没有考上研。于是，我开始了第二次考研。
二战选择失误错失良机
二战的我放弃了自己租房学习的念头（因为真的控制不住自己），投奔了还在上大学的朋友，蹭她学校的图书馆自习室。不得不说，在学校里学习真爽，而且找的了一个性价比极高的网课（但是可能因为太便宜了，就只做了一年就干不下去解散了）。最后，这一年我考试成绩还不错（350+没有很高哈哈，只是我个人觉得挺好，不接受批评）。但是因为报考的这个学校突然爆火，分数线比原来高了20多分，于是我依旧没有学上。
三站心态爆炸一步之遥
三战我已经不想说什么了。上一年这么努力结果还是失败，给了我极大的打击，我的抑郁和焦虑情绪反复发作，学习已经不重要了，最难的是控制我的情绪。也是这一年我遇到了晴天，也多亏了金鱼学姐一直鼓励我，我这一年才能安全的坚持下来。但是由于英语实在拉垮，40多分仅仅过了国家线，总分因此差了几分。于是，尽管我报的只是一个双非一本，还是没有考上。
英语的魔咒一直萦绕着我，即使四战了，我还是不想学英语，有的只有抗拒。如果有人能让我爱上英语，鄙人一定重谢！！！
四战卸下包袱愈战愈勇
三战结束后，我好像忘记了备考期间多痛苦煎熬，忘了哭的稀里哗啦的抱着朋友和我妈说我再也不考了的惨状。但是！我又又又又决定要再考一次。人嘛，总是喜欢追求自己的不到的东西。万一呢？
-------------------分割线-------------------------✔各科学习方法
1.英语
我的弱项，虽然我怎么学都学不好，但是还是很推荐石雷鹏老师，在我陷入低谷时能够一句话把我拉上来，这个男人真的很给人安全感。
评论里请留下英语大神分享英语学习经验！拜托
2.政治
算是比较擅长的地方吧，但是因为之前几年考的不错，这次有点轻敌哈哈哈。
先说整体，我一直跟的徐涛，他比较适合理科思维的学生，腿姐我也看了，但是比较起来还是听徐涛的比较有逻辑。全程跟徐涛真的很流畅。然后大题只背肖四其实不太够，内容能编但是还是要提前多熟悉一些政治语句。
3.专业课
很多人都说自己学几轮，我觉得不如说是阶段，基础阶段，强化阶段和冲刺阶段。这个阶段不是时间上的分配，也不是每个科目看一遍就算结束，而是要有可视化的方式来看到效果。因为我是考了很多年，所以以下主要针对二战及以上的同学进行参考。
A.基础阶段， 5月之前
二战也要看书，这点毋庸置疑。看书要仔细，但是也要控制时间，更要可视化。
具体方法：
一是首先规定时间，不要让自己一天都在看一章，真的很浪费时间，而且也并不能记的更好。
二是看完以后自己要合上书想这一章讲了什么，能不能回忆起来小标题。然后快速画一个不超过四级标题的思维导图，再细致的东西就就画横线自己想一下就行，10分钟之内完成。
三是做一下章节练习，根据题目回去整理导图中的重点，进行补充。这个过程可能会花几个小时，但是比什么都不做纯看书看几个小时有用的多。
另外建议二战以上的同学就不用看基础班视频了，实在想看，洗澡吃饭睡前刷一下有个印象就行。
B.强化阶段，6--8月
1.继续刷题，这时要刷各个学校的真题，先分章，后套卷。大题写不出来就去看书，然后背下来，再默写一遍。这个时候是在为后面的冲刺打基础，在时间充足，压力没有这么大的时候背过的东西会内隐记忆在你的脑海里，后面提取的时候会比较容易。
（虽然没有科学证明，但是我个人经验得出非常有用！）
2.横向复盘和纵向复盘
举个
题里考到韦纳归因理论，纵向复习就是把动机的定义种类理论都看一遍，横向复习就是要看普心里动机涉及的理论，发教里涉及的内容（如何培养学习动机），社会里的动机和归因理论等等，都整理出来。可以拿一张A4纸，中间写上动机，把你能想到找到的和动机有关的内容都链接上去，如此，你就打通了各科之间的任督二脉。
3.充实你之前的思维导图。
导图不是一下子做完就完事儿的，平时回忆的时候可以快速手写回忆，电子版导图可以方便后期添加内容，还能进行各个科目关键词之间的链接，回忆的时候可以整理出各个科目之间的联系，就非常方便。
我建议大家做导图不要总是一章或者一本书的做，横向对比各个科目来做导图可以给你更多的启发。这点晴天一页纸有整理好的，但是还是建议自己做一下比较印象深刻，而且更好理解之间的联系。
4.晴天强化系列课程
晴天的集训课非常适合在强化阶段听！
强推⭐实验集训营和小红书，清风老师。清风学姐的实验营，把实验设计讲的非常透彻，听完还不会？不可能不会！
还有⭐统计集训营和小蓝书，端木老师。统计营就是那个男人，端木老师！虽然有点口音，但是请坚持一下，听完你就是统计高手。
小红和小蓝是刷实统测的非常好的材料，听课前刷完，听课时会非常爽！做完这两本书，基本上实统测就盘活了！
C.冲刺阶段，9月开始
冲刺阶段可以提前开始，别人10月冲刺，你可以9月就冲。因为冲刺的事情非常多，越往后就越觉得要做的事情太多了。所以一定要提前！！！
1.首先，最重要的就是继续背书，有了强化的基础，冲刺背书可以很顺利的开始。我个人其实是背书困难户，但是如果是遇到之前背过的题，不仅背得快，心态也好很多。要是全部都堆在强化开始才背，很容易被一堆陌生的段子吓到，背好多遍都背不下去就容易放弃。可见强化阶段的背诵和整理有多重要。
背书我建议跟晴天的背诵营走，如果你有了强化的整理，可以按自己的节奏来。背完一科会有抽背，特别刺激哈哈。
我个人背书时间其实比较有限，我只能背最多三个小时，其实不太够，而且背完以后很累，可以用吃饭通勤洗漱睡前的时间背几题，看着不多，积累起来也是一笔财富。
2.刷套题。先刷一遍近10年真题，如果可以再往前刷也行。10月之前结束一刷。
后面端木老师会讲解近三年真题，这个一定一定要跟！！！会有预测！！！
3.刷模拟。研究方向，晴天在暑假就会有套题模拟，都是可以参考的材料，一定要跟老师研究透。同样，会有预测！！！
4.端木实统测弟子班，系统复习，刷题升级。这个班是性价比最高的班，如果别的没有跟上，至少把实统测弟子班听完，特别是实统测的综合习题，包含了所有可能考到的题型，刷完听完实统测就没有盲点了。
5.答题营，相生老师的答题技巧可以说是炉火纯青，给他个拖鞋都能写出来500字心理学小作文的那种！（去搜相生和他的朋友们，然后回来谢我哈哈！）
6.冲刺模考，此时再回到真题，模拟就不要看了，主要是做真题找感觉。
可以看出来，越到最后任务越多，所以冲刺真的不是2个月就够的，如果你也是和我一样后劲大的人。我建议把冲刺放在重点，给足时间，或者把冲刺的内容往前移，融合在强化之中。
✔报班选择
最后，很多小伙伴比较关心我上的什么辅导班，我个人是比较推荐晴天。
之前几次考研我跟过某大机构的课，内容也不能说不好吧，但是真的价格太高，服务有点配不上它的价格。当时也是没有别的选择，只能当韭菜被割。（想看的话点赞更新哈哈）后来偶然的机会发现了晴天了就马上选了晴天，真的很香，某大机构只会给你画饼，但是晴天是真的给了你一块饼，还教你怎么做饼怎么把饼一口口吃掉。
我比较欣赏晴天的点有以下几点
1.课程体系完整，课程配套齐全（怎么感觉我说得好官方hhh）
有自己成熟的小程序可以刷题，背题。
微信公众号各种助记干货，一页纸系列，口诀表，公式表，各科真题汇总等等，特别实用。（可以看我之前考研打卡里的分享）
实体资料有基础强化讲义，小红书小蓝书等原创资料，方便体系化刷题。
2.真的很真诚，服务也非常周到。
先不说他们价格真的很好，不用因为学费太贵而产生负罪感压力大最后学不进去心态崩觉得对不起父母。其次，有时候想不开可以找老师们聊一聊，都特别耐心有经验。而且各个阶段都有班会为大家保驾护航，特别是百日冲刺大会，真的有种回到高中的感觉，一下子鸡血就打上来了。
3.最后也是最重要的一点，师资强大！！！
上面提到的清风学姐，端木学长，相生学长，青蛙奶奶，都是非常厉害的老师。光靠我说可能说不出来，可以去看看他们的公众号，还有B站视频。真的是全方位保障学生学习，生怕你哪里学不到学不会，怕你心情不好学不下去。每个老师都在为你的上岸保驾护航，这种感觉真的太棒了！
-----------------分割线----------------✔普通人考研遇到问题及如何解决
1.自律问题
认清一个事实，大部分人是没有办法像考研博主一样学习自律的。允许自己的懒惰，和自己和解，在自己的节奏里稳步向前。
比如我，这几年我"自律"的时间不到一半，早上7点能起来就算谢天谢地，但是其实每天学习时间能保证在6-10小时就可以了。前期6个小时，后期慢慢的就能在10小时及以上。不自律的感觉主要是在前期，因为时间还早，没有时间压力，人自然会懈怠，这都是正常的，不用为此而焦虑，也不要觉得自己不如别人。你不知道你关注的学习博主是真的在学习还是摆拍，可能人家的工作就直播学习呢。
所以，如果学不下去了就出去走走，和研友聊聊天，互相打打气，哭一场，然后洗个热水澡，早早上床睡觉，好好休息一下，第二天早起一个小时，你会发现"我又可以了！"谨记，千万别熬夜，熬夜使人emo，胡思乱想影响心情还会打乱学习节奏。
谨记！别熬夜！！！
2.心态问题
心态崩是常态，可能是因为我上面说的熬夜，也可能是来自于和他人的比较，特别是我这种考了很多年的，身边的人读研读博，出国工作，结婚生子，买房买车，每一件事都足以让我崩溃，让我觉得自己怎么这么垃圾。这些事情一度使我感到痛苦，但是，人的脸皮和考研时间是有正相关，考的越久，脸皮就越厚。我就想开了，就算不考研，也肯定会受到他人的影响，因为他人的生活感到焦虑，但是哈，作为一个理性的，有梦想有目标的年轻人，你想一想，他们有些人的生活给你你要吗？（这里可以选择性忽视一些真的过的很好的人自我麻痹一下，毕竟生活完美还是少数嘛哈哈。）
实在崩不住，看看青蛙奶奶，看看和自己一样还在奋斗的人的成功经历，用替代经验来强化自己坚持的行为。看看还有这么多人在为了梦想努力，在为了自己想要的生活蛰伏，考研不过就一年，算得了什么呢？
最最后，还是希望所有考研er都能找到自己适合的学习方法，跟对大佬，一战上岸！！！
</t>
  </si>
  <si>
    <t>2022-02-11 00:29:21</t>
  </si>
  <si>
    <t>实操性最强的312心理学考研N战保姆级教程</t>
  </si>
  <si>
    <t>去山的那边啊</t>
  </si>
  <si>
    <t>202202110285517</t>
  </si>
  <si>
    <t xml:space="preserve">
随着教育水平的提高，现在越来越多的家长重视孩子的教育。所以从幼儿园开始，家长就费尽心思要把孩子送到辅导班，让他们接受更多的教育，以便孩子可以考出好成绩。最后去一所好的大学，家长才算是完成任务。
其实对于现在的孩子来说，本科学历根本就不算什么，含金量非常的低，最少也得是个硕士。所以相对来说企业单位的应聘门槛也变得越来越高，没办法对于有的学生来说只好继续考研考博提高自己的含金量。
考完研明白的几件事，切勿人云亦云，须慎重考虑。
对于前几十年来说，可能有本科学历就可以去国企工作，这辈子过着吃穿不愁的生活。但是现在则完全不同，很多人上了大学之后被迫考研。因为周围的人都在考研，如果自己不考的话，可能就会被这个社会淘汰。
1、读研究生更多地依靠的是自主思考的能力
对于中国的很多学生来说，一般都是老师和辅导班的老师或者是家长催着孩子往前走的。如果说老师不给孩子安排学习任务，他们可能就没有自主学习的能力。所以在学校里每个老师每天都会有明确的任务安排给学生，这些学生只是在老师的安排下往前走。
但是上了大学就会发现完全不同，很多学生只是想通过这门科目的考试就可以了，完全不需要学那么多。平常大多数时间都用来吃喝玩乐，所以如果说决定要考研的话，就得先衡量自己自身的实力，看看能不能静下心来，坐在那里学习。
当然更重要的是研究生考试靠的是个人的努力，这个时候没有老师帮你安排任务，也没有人告诉你要考什么内容。所有的东西都需要自己去探索发现，包括学习过程中遇到的各种难题，都必须要自己消化解决。
考上研究生之后即使有导师，但是他们的作用只不过是引导你，更多时候还需要靠自己。所以如果是那种需要别人鞭策着才能往前走的人，要慎重考虑一下，自己适不适合考研究生，否则就算是考上了，可能也不能顺利毕业。
2、科研是研究生时期一件非常重要的事情
对于研究生来说，他们的本职工作就是不断地钻研，选定一个课题，然后一直探寻其中的学问。所以需要花费大量的时间，而且这个过程非常得枯燥，很多时候都不能去外面玩。甚至有时候连吃饭都顾不上，在最后必须要发表一篇具有含金量的论文才算结束。
这个过程非常复杂，尤其是对于理工科的学生来说，要不断地收集数据，然后一遍遍地做实验。这些事情都需要自己独立完成，不管是看文献还是发论文，或者是开会过程中都会遇到各种各样的难题，需要一遍遍地去克服。
3、成为研究生一般来说会受到国家的补贴
近年来我国对于人才的培养越来越重视，更何况是研究生这样的人才。每年考上的人数都不多，所以国家对于研究生一直在重点扶持，在研究生期间会给他们大量的奖学金和资金的资助，所以不要担心自己的学费问题。
可能有的人考研背负着巨大的压力，因为同龄人可能已经结婚生子赡养自己的老人，而自己还一直在考研需要花家里的钱，所以压力非常地大。但是换个角度想想，等你毕业之后，工资要比他们高很多，所以一切都值得了。
对于是否要加入考研大军这件事需要自己思考，当然考研对于自己是有好处的，研究生毕业之后会有更高的含金量，竞争力也变得非常强。不管是去哪个企业，可能被录取的几率都会很大。
还有一些人在考试的过程中没有考好，所以被迫只能去一个普通的本科院校。但其实在他们的心中一直有一个名校梦，所以在本科期间他们继续努力学习，希望能够实现自己的名校梦。这些人都是有目标的，考上研究生对于他们来说是理所当然的事情。
总结：
考研和高考完全不同，高考的时候大家坐在一个教室里一起学习，一起努力，就算遇到困难也会有老师帮你解答。
而且老师全心全意地为学生付出，帮他们收集历年的高考试卷然后分析，就是希望他们能考出好成绩。
但是考研就是一个人的孤军奋战，很多时候需要你的自制力以及承受着巨大的压力。
遇到难题可能要找很久才能找到人帮你解答，所以在这个过程中要付出常人所想象不到的艰辛，但是如果考上了就是另外一番景象.
</t>
  </si>
  <si>
    <t>2022-02-11 01:01:48</t>
  </si>
  <si>
    <t>考上研究生后才知道的"秘密",22届考生要注意,别盲目考研</t>
  </si>
  <si>
    <t>高考招考我来说</t>
  </si>
  <si>
    <t>202202110479330</t>
  </si>
  <si>
    <t xml:space="preserve">
偶尔还是可以从大人的嘴里听到有关他的消息
我总是很好奇他现在是什么样
大人们说起的时候我总是装作不在意但其实很认真的在听。
但是大人们唠家常时说的都不是关于他的都是他爸的
有的时候我还故一套我妈的话。但是啥也套不出来，因为我妈也不知道。
其实我们很早就认识了，但是我不记得他叫什么名。
我只记得小时候我姥姥和她姥姥经常在一块打牌，我们都是姥姥的小跟班。
大人们打牌很讨厌小孩在旁边捣乱，就然我们俩去院子里玩。
在我现在的记忆力我小时候不喜欢和他一起玩
原因是我见有一次他爷爷骂他，骂的很凶
从那起我就认定他是个很淘气很捣蛋的坏孩子
我们幼儿园小学都不是在一个学校我也并不好奇他早就把他忘了
直到我上了初中我们也没有在一个学校
但是我因为成绩不好尤其是数学，我妈是到处求师给我补课
我们学校是住宿制就周末在家休息两天而且是那种周日下午返校那种
我每周都要去上补习班，周五回家周六上一天补习班周日上学
终于老天有眼开补习班的老师
也就是我的班主任和数学老师闹矛盾了两个不合伙干了
两个老师前后脚给我妈打电话问我周末去哪上课
我妈呢两边都不想得罪就搪塞说孩子觉得老师们都挺好现在也很纠结······
我妈挂了电话让我好好学习赶紧写作业，然后就急匆匆的去店里了
我当我还沉浸在不用上辅导班的快乐时
谁知我妈已经给我找了一个她非常满意而且还不用花钱的老师
我妈从店里回来刚到家门口就吵吵让我赶紧吃饭说给我找了个老师给叫我做题
中间我除了不高兴愤怒悲伤难过就是乖乖的收拾东西去找我的新老师叫我做题
路上我问我妈他是谁啊我妈急匆匆回答【就是小时候和你玩过的那个师勋】
说名字我是真不道他是谁，我又问我妈【谁啊】
我们说就是小时候你姥姥和人家姥姥一块打牌和你玩的那个小男生
我忽然就想起来了我就用疑问的语气且不可思议的语气回答
【他啊，怎末可能。他小时候老不听话了，怎末肯能学习好呢】
我妈说人家现在可不和小时候一样了，他比你大一届物学习成绩可好了名列前茅
到了他家之后他妈妈就带我们进了屋，他妈妈给我们准备一张学校学的那种双人课桌。然后就把师勋叫了出来。
然后在两位妈妈的安排下我们蹑手蹑脚的坐了下来
我刚坐下我妈就说【赶紧把你不会的题拿出来让师勋给你讲讲，师勋比你大一届作业比你换多呢别耽误人家】
【知道耽误人家，还带我来】当然我怎么敢说出来呢！我当时尬尴都能用脚趾抠出一座房子。我还得连忙答应我妈【嗯嗯，知道了】
我就开始翻啊翻，师勋就看着我翻。说真的我翻的那几页没几个题会
但是师勋看着我我又不好意思我就假装很认真在翻书是不是还皱一下眉头
然后紧接着就是一副柳暗花明又一村的表情
最后我终于找到一个我看都看不懂考试碰到了只能写个解甲乙相向而行的问题
然后我就把书拿给师勋【我这题不太会做】
我心里想着这个题应给很难吧！我问他这么难的题应该不会暴露我是个数学考不及格的菜鸟
师勋看了看题问我有没有草稿是
我把本子递给他
他那叫一个行云流水我简直看呆了
然后他就开始给我讲解，然后就问了个让我很社死的问题【懂了吗】
【我··懂了】我酿酿呛呛回答，其实我没懂怎么肯能懂以为的智商起码得讲十
来遍
他好像看出来我不是很理解他又详细的把这类题给我刨析了一遍以及解题思路
虽然我真的有好好在听但是其实效果也就是对牛弹琴
然后他妈妈问我们吃不吃糖然后没有回呢！他妈就拿了一大包草莓味阿尔卑斯棒棒糖。虽然很想吃但是我还是害羞不好意思就拒绝了。他妈妈给了师勋一个
然后就和我妈说【师勋可喜欢棒棒糖了】
不知不觉我们也就熟了起来，也不讲题了。
我们就侧着头四目相对而且把头埋得很低开始聊天，就像是上课说悄悄话怕被老师发现。
不幸的被我妈发现我们聊天了，我妈说我【别老说闲话，你历史不行你问问师勋，人家是怎末学历史的，师勋都考九十多分】
师勋看着我说【就把每一个当成一个小故事去记，这样很有趣，也很容易记住】
我看着他点了点头
我妈也重复一遍【听见没，当成一个小故事】
我不耐烦的【嗯嗯嗯】
然后两个妈妈有投入了她们火热的聊天中
我和师勋有埋下头偷偷摸摸开始吐槽各自学校的的老师
那天我们聊了学校的奇闻异事吐槽了主任最后还聊到了牙齿
他说他只有27颗牙齿正常，问我有几颗牙齿
【不知道】我干脆利落的回答
我万万没有想到他会让数自己有几颗牙齿
然后我就侧着头看着他舌头在嘴巴里鼓捣我说了一圈告诉他【34】
他说【都是28到32说我数错了，在数数】
我就看着他舌头又开始在嘴巴里鼓捣因为我的牙齿比较小而写紧密我很难数清楚。当我的石头在我嘴巴里一圈两圈的鼓捣时。他妈妈接了个电话。
他妈妈挂了电话没好气地说【你爸爸回来了，你去开门吧】
然后我妈就说【时候不早了，我们回去啊】
我们就匆匆忙忙地出来了
我当时属实是不太想走有点不舍，我还没告诉师勋我有几颗牙齿
我问我妈，他妈妈为啥一说他爸爸回来了就生气啦
我妈妈说【他爸妈离婚了，他爸爸在外面有了新的家庭，他爸爸是回来看师勋的】
可是师勋听他爸爸回来让他去开门，他一点抱怨和仇恨的眼神也有没有，反倒是欣喜若狂的就像是他爸妈没有离婚他在等爸爸下班回家一样。
我再见到师勋是第二年暑假，他去我妈妈店里剪头发，由于店里人多他就在门口等，我刚好路过，他和我打招呼我没搭理人家。我当时比较生气因为我期末没考好我妈妈给把我的头发剪的巨短而且参差不齐。
后来他好像搬家了我就再也没见过他，但是时不时大人唠家常能听到一些
先是考了我们那最好的高中，说人家现在个子可高了一米八几还瘦瘦，上了大学
他在我的印象里从调皮捣蛋的小男孩变成了一个温柔礼貌白净爱学习的大男孩
我上初二的时候喜欢过一个男孩，但是回忆往事时我想最多还时师勋
毕竟也算是一段美好的青春回忆，总比当舔狗的回忆好的太多
我总是时不时听到他的消息，我想他也会时不时听到我的消息
睿睿啊人家现在是也大姑娘了放假了还在她妈妈店里帮忙····诸如此类
如果再见的话，你还记得你还不知道我有多少颗牙齿
我一定告诉你
</t>
  </si>
  <si>
    <t>2022-02-11 01:41:17</t>
  </si>
  <si>
    <t>后来只剩听闻</t>
  </si>
  <si>
    <t>几何猫</t>
  </si>
  <si>
    <t>202202110531463</t>
  </si>
  <si>
    <t xml:space="preserve">
省考成绩公布后，我没有第一时间查看自己的成绩，并不是不在乎，而是害怕这近70个的日以继夜没有结果，好在一切都是值得的，申论78，行测83.6，以笔试第一的成绩守擂成功，上岸老家市直机关。在这里写下这些话，一是记录这段难忘的过往，二是希望我的经历，能给正在迷茫的你一些鼓励——我行，你也行！关于我
我老家是西部山区的一个能源小城，我是在厦门上的大学，专业是电子信息工程，2018年从集美大学毕业后留在厦门。2018年8月入职厦门一家初创新能源科技公司，我在里面做些搬砖的工作。在大学期间为了赚取零花钱，大三大四的时候做过上门家教，那时候也没有想以后从事教培行业的想法。我一个高中挺好的哥们大学也是跟我差不多的情况，不同的是我大学毕业后选择进公司，而他则是自己在广州做起了辅导班。我们平时联系就比较多，当我知道他的一个月收入是我的四五倍的时候，我不淡定了，我开始心动了。
我动起了辞职创业的念头，一个志同道合的朋友表示很有兴趣（为了方便记忆，我把他叫Z吧），于是我和Z一拍即合，打算一起投身教培行业。我记得很清楚，2019年5月17早上辞职，下午就收拾行李走人（无足轻重的小透明，一说就能走）。加上Z的一个朋友J我们三人一起加入了创业大军，打算在教培行业闯出自己的一片天地（想想真是不知天高地厚）。
当时租的场地不算小，地段租金比较贵，每月需要一万五千多的租金。我并没有创业资金，当时是走的银行贷款10万块，三个人总共凑了30万作为启动资金用作前期投入，后续的花费计划用收取来的学费抵消。过低的估计了创业的难度，把创业这件事想得过于简单。
我们就这样懵懵懂懂的开始了上路，8月底到9月开学季是招生的关键阶段，那段时间真的是起得比鸡早，睡得比狗晚。但是我们只招到了21个人，这离我们预想的规模相差实在太远，收支平衡根本不可能，感觉压力一下就上来了。然后开始整夜整夜失眠，掉头发。每天睁眼就想要招生、怎么吸引跟多的学生来报名。那段时间只要不是上课时间，基本在学校门口发传单，或者商店门口，或者商场，走进小卖部推销都是常有的操作。此外，还要对同学的成绩负责。这样的光景，我们只坚持了半年，2019年底爆发的新冠疫情，我们的路就被堵死了。就这样，我们被淘汰出局，创业之路只走了短短半年，梦就破灭了。为什么选择考公务员
这次失败后，我、Z和J的三人团队也就分道扬镳了。接下来我找了个教育培训机构上班，一来是我还不死心。二来是我之前从事的是技术研发工作，中间有一段尴尬的经历很难再重新回去。所以可以这么说，选择再从事这一行也是没得选择的选择。就这样一直到2021年接近年底，这近一年的时间，特别没有安全感。工资不高事倒是挺多，只要有学生家长投诉，学校往往不分青红皂白劈头盖脸就是一顿，心态慢慢发生了些变化，自己也慢慢认清了自己，终于意识到了自己不过是个普通人，开始向往朝九晚五的生活，羡慕有编制的工作人员，遂下定决心参加公考。第一次参加2021年年底的国考，报的省直单位，竞争人数太多，加上自己准备不充分，没有掌握学习方法，遗憾败北。第二次参加的是广东1月份的省考，前前后后差不多准备了两个半月，所幸第二次发挥不错，成功上岸！公考如何准备公考需要报班吗
公考最好报班，公务员考试所牵涉的知识点太多，涉及到的技巧方法也很多，这些东西自己一点一点啃的话，不说能不能啃下来，就光是时间成本也是让人很难接受的，再者，公务员考试有一定的特殊性，在这条路上有老师带领我们能少走不少弯路，能缩短不少的备考时间。
我们需要考虑的是选择地面班还是选择网课。
地面班和网络班的优缺点。
地面班的优缺点：带班老师会督促你跟进学习，针对不明白的点，老师能够及时答疑。但缺点是费用比较高，上课时间比较固定，适合有一定经济能力，自律性比较差的人。地面班的老师水平参差不齐，很难遇到好的老师。
网络课的优缺点：网络课的时间比较灵活，可以根据自己的时间自由安排学习时间，费用比较低，选择面比较广，可以跟名师大神，选择比较适合自己的老师。但需要自己有较强的自律性。
考虑到地面班上课时间比较固定，再者上课质量难以保证，甚至很多老师是公考落榜考生，摇身一变成为讲师。再者考虑到时间上不适合上地面班，结合大佬们的推荐，综合考虑下来，我最后选择了亦申内部班的网课，只因为原纪委秘书凌泽大神授课以及他们的班主任督学带学制度。需要多长的时间准备
第二次公考，我是从2021年10月中旬开始准备的，到1月3号考试，中间过年玩了4天，前后历时近70天。我是在职备考的，只有晚上和节假日有时间准备，所以备考压力很大。备考大概可以分为三个阶段，第一个阶段，看亦申内部班的学习视频，学习基础知识，打牢基础，这个阶段极其重要，公务员考试的知识点繁杂，很多板块的技巧性太强，如果这一阶段基础打得不牢固，后续学习会很吃力。第二阶段模块刷题，利用亦申《只做好题》资料，分模块练习，每天一个模块练1到2个小节，申论练2到3个小题，解决的时候模仿老师的讲解方法和思路，重点关注错的题目。第三阶段，真题套卷训练，我使用的是中公的真题卷，包含最近十年的省考真题，严格按照考试时间要求来做，不卡时间训练，是没有意义的！
公考考试是需要花不少的时间进行准备，但准备时间并不是越长越好。至于具体需要多长时间，这个需要根据自己的实际情况来安排规划，本身具有一定基础，或者理解接受能力比较强的，时间可以酌情减少一些。但是如果是公考小白，基础比较薄弱的话，那么自然需要更多的时间学习。我建议最好留有3个月的准备时间，时间太短，可能准备得不充分，时间太长的话，一直处在高强度的学习压力中，人很容易疲倦，对考试反而不利。学习资料怎么选择
选用的教材直接决定考公之路是否顺利，好的学习资料会让我们的学习事半功倍，少走弯路，我选择的是亦申内部班网课＋亦申《咬死考点》+《只做好题》＋中公真题套卷，其实我买了很多学习资料，但使用更多的是上面四者的组合，亦申内部班和资料配合打好基础，然后做专题提升使用，最后真题套卷冲刺训练使用。常识部分我跟的是跟李梦娇老师常识课，在快速梳理知识点，加深记忆方面对我的帮助也不小。行测怎么准备
行测部分全是客观题，常识判断、数量关系、言语理解、判断推理和资料分析共有135个小题，两个小时120分钟时间要求完成，算上填答题卡的时间，平均每个题只有50秒钟。这就说明想要全部完成是不可能的，需要我们做出一些取舍，对于比较难的题目或者板块，果断放弃。像是数量关系部分，题目本身具有一定的难度，如果在这些题目上用时过多，在考场上占用了其他部分的时间，那就得不偿失了。
我最先学习的是判断推理部分，判断推理部分有40个小题，占比很高，接近三分之一，所以我对待这一部分很慎重。这一部分的技巧方法很多，在前期看亦申内部班的时候就比较注重理解和笔记，把推理口诀和推理方法搞清楚之后才开始刷题，例如肯前必肯后,否后必否前,否前肯后无必然。没有掌握技巧方法盲目刷题是没有任何意义的。
言语理解是行测的另一个大头，同样是40个小题，重要性不言而喻。言语理解不是语文考试，不能用以往的语文考试的态度对待。我们需要在一分钟内做完一个题，这需要一定的语感，但不能完全依赖语感，掌握言语理解的分析方法是必不可少的。这部分常用的方法有主体分析法、关联词分析法等，其中转折关系、递进关系的那个等是必考内容，先要把这些分析方法掌握，有了解题思路，通过模块练习巩固提升。
资料分析部分，首先我们要明白这个部分强调的是分析，而不是资料计算，也就是说这一部分是重分析轻计算。资料分析一共20个小题，这部分的难点就是时间短，一般20个小题要求在23分钟内做完，分配到每个题上的时间也就是70秒左右。这点时间基本只够读题，想要通过计算求解是不现实的。所以这部分的分析方法很重要，先要熟记求解公式和速算方法，掌握亦申内部班的资料分析黄金19条是其中重要的一环。
上面所说的三个部分占行测的绝大部分，剩下的数量关系和常识判断题量上要少一些，但是数量单个题的分值比较高。可以说，判断、言语和资料三部分决定行测的下限，常识和数量决定行测的上限，所以如果我们的行测要拿高分，常识和数量是一定不能轻易放弃的。常识多是一些记忆的知识点，没什么好讲的，也没技巧方法，我们下功夫记忆就行。数量则跟常识不同，数量确实具有一定的难度，偏重技巧和思维。亦申内部班的9秒解题思维，是专门针对数量思维的归纳
整理，认真学完后确实对思维有质的提升。但是我们还是要理性看待，如果确实没时间去做数量关系的一些题，那就果断蒙，把时间留给机会大的部分是最好的选择。申论怎么学习
申论不同于行测的全部选择客观题，申论前面的几个小题基本都是客观题，大文章则是在材料上的合理发挥，具有较强的主观性。申论的题型基本固定为归纳概括、提出对策、综合分析、公文写作和大文章写作。归纳概括、提出对策和综合分析考察的都是我们从材料中提取有效信息、进行加工提炼、组织梳理的能力。公文写作文只是在上面的基础上套一个壳子，有一个格式要求，我们多熟悉公文格式就行了。
一段申论材料给我们，这段材料肯定是围绕有哪些问题、问题形成原因、问题造成了哪些影响和有哪些解决对策等四大要素给的，无论是那种题型，答题也是围绕四大要素进行的。
归纳总结题型都问得比较直接，要么问这段材料存在那些问题，要么问材料中有哪些解决措施。可以这么说，归纳总结的答案都全部在材料中，但绝不是说把材料中感觉差不多的句子都抄下来。这些小题是有答题字数限定的，简单的照抄材料往往会出现字数超过答题要求，从而陷入要抄哪个不抄那个的选择困难。我们要做的就是将它们找出来，重新组织梳理一遍，使得答案条例清晰，富有逻辑，这其中踩点是关键。
提出对策题的对策并不是无中生有的，也是来源于材料。名为提出，实际上提出的对策也不能由我们信马由缰。例如，一般材料中产生了积极的正面效果的政策和做法都可以提炼为对策，当然，提出对策题型除了直接在材料中寻找对策，还可以针对问题形成的原因反推出对策。也就是说，提出对策题，核心的能力要求还是归纳总结，所以对这个题型来说，踩点还是关键，都是基于这个能力的延申。
综合分析题和公文写作其实本质差不多，可以把他们看作归纳总结和提出对策的综合提型，因为无论是综合分析还是公文写作，围绕的答题点都是四大要素中的问题、原因、影响和对策进行的，同样需要我们对材料进行归纳总结提炼得出。所不同的是，综合分析提需要根据具体情况，合理安排做答结构，用一些过度词连接起来。但公文在这个基础上，还有公文的格式要求，可以这么理解，公文写作是带有格式要求的综合分析题型。
踩点是申论学习的基本要求，刚开始的时候我是比较拉胯的，全靠亦申凌泽师兄的凌泽"九字诀"带飞。不得不说，在这方面凌泽师兄确实有一手。
申论大文章是大头，向来有得大文章者得申论的说法。申论大文章的写作，其实也离不开材料的四大要素。例如，大作文问对某某问题我们怎么看，我们可以从这个问题是什么、这个问题是哪些原因形成的、这个问题具有哪些影响和这个问题有哪些解决对策方面进行写作。申论是来源于材料，又高于材料的，所以上面的要素可以不使用材料中的内容，而是使用自己平时的积累，注意贴合文章主题就行。大作文是需要大量练习的，我给自己定的目标是每个星期两篇，写完之后自己评价修改。申论跟一个好的老师，不仅给能我们一个好的学习体验，更能让我们在公考路上走得更顺畅。凌泽师兄其中的翘楚了，他的课程不仅幽默风趣、诙谐生动，更重要的是他授课多年，摸索总结出来的一套方法，例如人民时评仿写法和凌泽"九字诀"等，都是学习攻克申论的不二法门。
亦申内部班这个课程不愧是知乎上众多大佬推荐的宝藏课程，程甜老师人美声甜，知识讲解条理清晰，方法技巧归纳全面。天下武功，无坚不摧，唯快不破，尤其是资料分析黄金19条和数量关系9秒解题思维，招法新奇，是克敌制胜的至强杀招，简直酣畅淋漓。不得不提的是凌泽师兄，他的申论是我上过的最好的申论课程了，别看他相貌平平无奇，但是他以前是纪委秘书，值得信赖。他的课程语言幽默风趣，最重要的是他的"凌泽"九字诀和"人民时评仿写法"，堪称申论学习的不二法门。这得益于它的纪委工作经历，毕竟纪委文字工作出身，几把刷子还是很硬的。
公考中要避免哪些坑刷题刷题刷题，一定要重视刷题，前中期重点刷模块，中后期重点刷套题。做题要有取舍，有全局观，重视做题顺序。时间观念一定要强，数量和资料部分一个题30秒左右没有思路，果断放弃，蒙一个走人，不要挤占其他部分的时间。听课要适当，所有的技巧方法都需要实战的支撑，不要陷入假性勤奋当中自我感动。眼睛不能只盯着热门岗位，这些岗位报名的人多，竞争大。应该尽量选择有限制条件的，考得好不如报得好。写在最后的话
从2018年7月走出校园以来，经历过短暂的创业生涯，期间尝遍酸楚，你不能要求拥有一个没有风暴的人生海洋，因为痛苦和磨难也是人生的一部分，这句话是这段时间我最大的精神安慰。我一直坚信的是，无论黑夜如何黑暗，太阳也一定会升起。无论如何选择，未来的路选定了就坚定的走下去，上岸不是终点，只是我们人生的另一个起点。
</t>
  </si>
  <si>
    <t>2022-02-11 02:21:36</t>
  </si>
  <si>
    <t>二战省考156.3上岸,我的坎坷考公之路</t>
  </si>
  <si>
    <t>不负如来不负卿</t>
  </si>
  <si>
    <t>202202110692727</t>
  </si>
  <si>
    <t xml:space="preserve">
人的环境就是围绕着日元身边的七字互相作用以及和大运流年共同产生的能量互相转化链接而产生的新的关系的复杂体现。
所以我们常感慨：有人的地方就有江湖，人性是复杂的，成年人的世界没有容易二字，最简单纯粹的还是小时候，可惜也只有有限的光阴。
我们之所以会因为人情世故而感到劳心劳累是因为八个字本身也存在着很复杂的关系，即便合多的八字，看上去和谐，也是很容易被各种人际人情六亲所牵绊，而刑冲破害的关系仅从字面上看着很揪心，让人感觉在关系变化之中会产生一些不得不承受的生命之痛，但是任何一种变化都是新生。所以，无论是哪一种关系的发生，都伴随着好坏，关键要看这个变化对于原局所产生的作用是起积极的还是消极的多，多半时候都是两者同时存在。
一般来说，我们说人走好运，大部分时候心想事成，贵人扶持的时候是你需要的能量被大运流年和原局的能量所支持，不顺的坎坷的命悬一线的时刻就是你需要的能量被克制被欺负甚至被打败的时候。因此我们总能从这八个字加上流年大运流月，有时候包括我们也会参考神煞以及纳音去做一些辅助参考和判断，也结合外界的地理环境的所隐藏的大自然能量，去综合分析。当然，任何逻辑，任何算法都不能算尽，因为任何科学和知识都有无限前进和发展的空间，我们人类不可能算尽一切，我们也有自身的局限性，因为我们也是局中人。因此命理师只是能从术数中窥探一些天地自热的秘密，能够从细节中找到人生命的来龙去脉，包括未来人的发展趋势，六亲的发展状况，身体情况以及和自己的关系等等信息。
举个例子：乾造 己酉 辛未 癸丑 时辰未知，但是根据观察有点像壬子。此是我身边的一个案例，家境普通，父母是普通商贩，但是人很和蔼亲切。他本人一穷二白，娶了一个家境不错的太太，以财为喜用，又开始了一路的火土木火几十年调候喜用神大运，从什么都没有到最后海外置业，成为了当地一个地方家产上亿的商人，拥有很多物业和实体，也做投资，孩子也是没有怎么认真读书但是都继承了父母的衣钵，做生意做投资，现在设计的领域有饮食，房地产，教育等。
不得不说大运流年的力量是很强的，因为它可能给你需要的让你改头换面，凭风直上，也可以让你从高处跌到比如类似新东方，一次政策的双减就让整个资产缩水而不得不转到别的领域去寻求新机遇。
但是人生是一场马拉松，我们的父母在祖辈的肩膀上看世界创造他们能够创造的地基，而我们站在父母的平台上看世界，往前奔跑，不知不觉中这个距离或许会在人群中形成越来越大的差距，但是我们还是可以用尽全身的力量去奔跑去改变我们目前所站立的位置。只要一天没到终点站，我们都没理由说自己不行，你都没试过怎么可以说放弃，我们都没有理由放弃自己。
学习生命的哲学可以帮助我们更加坚强睿智地看待身边的一切事物的发展，也更好地指引自己如何一步一步地打造属于自己的平台和未来。人生有50%都掌握在我们手中，别人可以做到，那为什么那个人不是你呢？
如果你不知道自己的天赋在哪里，可以多在日常生活与学习之中做个有心人，从心出发，超越感官带给自己的各种外界的声音，感受自己每个当下的自我，从而感受真正的本我是什么样的，这样我们才能不断地从内在找到支撑自己作为独特的个体存在这个世界上的意义。世界除了我们常常能感受的二维三维空间，也定存在着我们被日常忽略的高维能量对我们的影响，只是他们在影响的时候，我们因为被外界的各种因素所影响而导致不能很灵敏地接收即可的信息。所以有时候类似于猫咪，狗，猫头鹰等动物反而比我们人类高级灵长类动物更能感受到能量磁场的微小变化，因为他们的世界相对纯粹简单，也更贴近于自然本身。
有些保持正心诚意的命理师，我更愿意称之为解读生命独特密码的学者，研究者，是可以帮助很多人找到专属于自己的能量和天赋的，这也是他们在此生此世冥冥中想要去做的一些事，虽然不大，但是也是他们做起来特别舒服且感觉到温暖的事。
渡人亦是渡己，渡己亦为渡人，我们彼此共同修行就是圆满的。
</t>
  </si>
  <si>
    <t>2022-02-11 03:22:00</t>
  </si>
  <si>
    <t>时空能量决定了人的当下</t>
  </si>
  <si>
    <t>若谷星座命理学</t>
  </si>
  <si>
    <t>202202110720557</t>
  </si>
  <si>
    <t xml:space="preserve">
不知道这个发出来会不会有人骂我渣，这是真实发生在我身上的事，出现的第一个人我们叫他A君，和A君刚开始谈恋爱是朋友介绍的，互相都没有多喜欢，谈了一个月，在谈你这一个月里，在学校里遇见了真命天子B君，封闭式高中，当时B君是补习的艺术生，很高很帅很瘦，我追了一段时间，他们班的女生都很好看，我有点自卑，有一天坐公交车遇见了，＋了微信，之后他和我聊天，就发现很多共同的兴趣爱好，然后他和我约着一起去学校，那天我放他鸽子了，因为A君回家了，我学校就在他家旁边，他来看我了，后面我随便找了个理由和A君分手了，和B君在一起了，这是我的第一年高考，结果差强人意，我决定去补习，B君陪我一起补习，我没有选择在学校住，我在学校附近租的房子，B君在旁边租了一个，我两就偷偷摸摸谈着恋爱，当时一心想着考大学，谈恋爱也很重要，很爱B君，我只有他一个人当时觉得，十八岁生日我们在一起过的，当时的愿望是我考上大学和他好好在一起，实现了一半，后面可能时间问题，我拒绝他和任何女生玩，每天都疑神疑鬼，因为我只有他一个人了，他就排斥这种占有欲，我俩大吵一架，他要和我分手，我坚决不同意，当时的想法很简单，和他分手了，我在学校和谁一起走，一起吃饭，一起回家，怕别人笑我，半夜跑他家门口求他，后面慢慢的，我考上大学了，高考发挥超常，去了我们心里都很好的一所本科，他艺术刚过，文化课没过，又去补习了，注定了不能在一起，我本身性格就很开朗，男性朋友很多，和B君谈恋爱的时候几乎不和任何男性说话，只有他一个人，上了大学加了学生会，可能大学里我会化妆打扮穿衣搭配，高中是不允许的，在学校里，本来就很多人追的我更多人追了，我也不是那么在乎B君了，我更多的觉得对他是责任，得陪他补习一年，对了，这中间还发生了些事，高考完后，我和B君就分手了，我两说不合适了，然后我又巧合的遇见了A君，A君也很帅，和B君分手的那天晚上我和A君说，谈个恋爱？他问我好好谈吗？我说你好好谈我就好好谈，就这样我瞒着B君和A君恋爱，后面B君又要和我复合，谈了差不多一年多了，我肯定更喜欢B君，我就复合了，可是A君对我真的很温柔，很温柔很温柔，我不知道该怎么对他说分手，那段时间他两我都在交往这，我就这样见完一个见另外一个，还公开了A君在社交软件上，因为B君不玩那个社交软件，我就自作聪明的以为他不会发现，可是B君很聪明，他发现了，话说的很难听，他去和A君吵架了，说我俩睡了一年咋咋的，我很生气，也很羞愧，我没有和A君在说话，我觉得对不起他，他给我发了一堆信息。他说他懂，他没有生气，他很心疼我，当时真的恨死B君了，可是后来发现B君说出去的伤我的话都撤回了，让A君好好对我，祝我两幸福，知道真相的我后来又决定和B君好好在一起，等他补习完，前段时间我和B君分手了，我想了很久，他早就发现我还在和A君联系，A君真的是卑微死了，我说了几回分手，他每次都哭，他说他离不开我，死也不回家，外面那么冷，我心软了，我又遇见了另一个人C君，很帅很帅，让人很难不爱，很成熟，我就和他恋爱了，他不知道A君B君的存在，我现在很犹豫，我是个胆小鬼，好像在爱里风生水起的，可是我自己都不知道我到底爱谁，这多可怜。
</t>
  </si>
  <si>
    <t>2022-02-11 03:30:36</t>
  </si>
  <si>
    <t>感情里的胆小鬼</t>
  </si>
  <si>
    <t>未央</t>
  </si>
  <si>
    <t>202202111237043</t>
  </si>
  <si>
    <t xml:space="preserve">
我是一个自卑社恐还有抑郁症的女孩子，我曾经开朗爱笑说起来没玩没了，但这都是小学四年级以前了。
我想起了我的小学生活
我们这没有幼儿园，五六岁就去上小班。那时候妈妈每天骑着自行车送我上学接我下学，还有邻居家的妹妹在门口等我，听起来挺不错的是吧？但是直到我上小学就变了。
我小时候长的还挺可爱的，眼睛不算大长的白净的经常露出笑脸来，看起来就挺讨喜的。但是我总比其他小朋友成熟看的透 却又是最糊涂的那个。
以前觉得就是孩子之间的闹着玩，现在一想不由得心中大骇。我有一个大我很多的哥哥，他跟爸爸都很宠我，出去都带着我我想要啥就给我买什么。所以我有很多大家没见过的东西，哥哥给我买了一个多功能文具盒，当时花了一百多买的，现在觉的一百多没什么，那个时候大家都用着五块十块的文具盒。
我带到学校之后大家就都围上来看，问我都有什么功能，我并没有一丝骄傲的语气向他们解说。我去厕所的时候听见有两个女生再说我装b、瞧不起人、长得丑、jian人一类的话语，其中就有我从小一起长大的小妹J，另一个用现在的话说就是"汉子cha"，先叫她Y。
当时我觉得特别委屈，我也没说什么她们就这样说我，回去之后直到放学我也一句话没跟她俩说，那时候心里觉得特别难受，都是一起长大的孩子好朋友，她们俩却背地里骂自己。现在想想三四年级的孩子说出那样低俗的话语多半是家风有问题。
后来我跟她们关系越来越不好了。直到四年级有一次我明明写完作业了，Y却一直说我没写完，我当时组长不是她我不想给她看，因为我知道她想抄我的，我不给，她就让她的"男闺蜜"们把我书包打开东西全都倒在地上。当然，已经不是第一次了。
从四年级开始，我就经常自己呆着，吃饭去厕所课间活动体育课早晨去操场背书放学回家等等等都是我自己一个人，我不是不想跟她们一起玩，就因为我没给
Y学习还算可以，因为那时候我们小学特乱，班主任又是她亲叔叔，每次都额外给她补习，期末考试还给她答案，这并不是空穴来风的话。我经常看见她拿着老师记得答案抄，她还偷偷拿别人吃的，老师也不管，谁叫人家是他亲叔叔呢？
我真的坚持不住了，四年级我才十二岁不到每天都被她这样羞辱我了，我气的一把将我满是笔的笔袋扔在地上，笔掉落的哪里都是。
我哭着跑回了家，家跟学校里的不太远。
我回到家妈妈爸爸不在家，奶奶问我咋了我也不说，我就说难受了。
后来班主任给我妈妈打电话了，说我怎么怎么滴都是数落我的，我也没跟家长说我一直挨欺负的事情，因为那时候的我害怕，不管是以前还是现在我都坚信，并不是所有警察跟教师都是好人。
我回学校之后觉得身后的嘲讽越来越多了，还有写纸条骂我的。四年级下半年换班主任了。
这个班主任一视同仁，我认为她也确实是我这么大遇见的唯一一个很好的老师。但是她不能老是盯着孩子们的关系。班里女生是单数，我永远是被孤立的一个，去图书馆上课没人叫我，体育课没人告诉我，什么课外都不带我，男生也一样没人搭理我。
下半个学期我也没跟她们有过正面冲突，知道有一次班费丢了。Y一直是小班长，她负责管钱，当时只有我一个人在班，她一口咬定是我偷的班费，甚至哭出来说都是她的错，才能我偷了当时没有监控，大家都觉得是我偷的，我真的冤枉。当时没有一个人为我说话争执了好久，就连班主任都认定是我偷的，因为我爸爸当时在南方工作，她们就说我爸爸不要我跟我妈妈了，然后我不就出来偷钱买吃的。
我哭着说没有，当时没有人信我，我把妈妈给我的钱全掏出来丢在地上泣不成声的跑回家了，知道下午班主任在讲台发现了班费，才知道错怪我了。当时全村人都知道我偷钱了，然后嚎啕大哭，我喝了一瓶药想了解了，被我舅妈发现了摁着我的手把药扔了，可惜我已经喝了半瓶了。然后这个事情闹得挺大呢，校长主任都知道了。
主任是我姨夫，自私自利的小人，为了蝇头小利将我贬的一分不值，唉。
我也是命大那都没死成。
然后我回学校，回班级有一个六年级的痞子坐在我凳子上，我说你先起来我把书包放着，他一听就急眼了说我tm凭啥听你的？偷钱贼。
我眼睛已经含泪了，我真的不知道为什么一个不认识的人对我都这么隔应，我声音哽咽的说我是我的座位，他说你是你妈b啊？然后就回班找人去了。
然而我并没有等到他找的人。
大课间的时候，我们都站在一起，Y当众拔了我的裤子。这年她十一岁。
你们不信吧？若非亲身经历我也想不明白，为什么一个十一岁的女孩子会对另一个人这么歹毒？
出校门时候，我另一个曾经好朋友H撞了我一下，大声冲着Y跟J喊到你们等等我。但是我没有没有哭，马路不宽，我在南边 她们在北边。
我听她们讽刺了我一路，我曾经最好的朋友J，是诋毁我最多的一个。
很多次了，她们这样隔着马路骂我，我就跟假装没听见似的，可能是心里的最后一层被击碎了吧，走到家门口发现我妈妈含笑等我，我看见她我就眼眶湿润了，刚进屋我就哭上了，哭的稀里哗啦。
那个时候我妈才知道她们欺负我。
我妈去找学校，学校说他们咋不欺负人家孩子就欺负你孩子，你们孩子就是有错知道吧？
我心如死灰，我又喝药了，趁着我妈去厕所的功夫。这次没有人管我，我以为我终于要解脱了，但是我全吐出来了。当时不知道是什么回事，现在想来，我便是患上抑郁症了。
我妈抱着我哭了好久好久，一直念叨着她没本事给我转学。
Y的家长找上来了，跟我妈妈起了好大争执，言下之意就是都是我的错，然后她俩便去学校了。我妈叫我奶看着我，我趁着我奶睡觉跑了。
既然喝药死不了，我便去投河。我徒步走了十公里，我遇到了一直大藏獒，我不敢走了，我蹲在地上哇哇哭，大概几分钟吧，我心一狠就跑了过去，我还没到大河边，我爸就开车追了过来。
我休学了。
五年级开学我再去，我妈妈跟我一起去的。当时六年级一个班女生都很团结，当时的"大姐大"D跟我妈说，她们欺负我就让我去找她们，告诉我别怕。
我以为迎来的是救赎，结果却是新一番压榨。
</t>
  </si>
  <si>
    <t>2022-02-11 05:10:18</t>
  </si>
  <si>
    <t>校被校园欺凌后的女孩子都怎么了</t>
  </si>
  <si>
    <t>第十六年春</t>
  </si>
  <si>
    <t>202202110979042</t>
  </si>
  <si>
    <t xml:space="preserve">
KTV的包间中，声音震天响，五颜六色的灯光打在不同的人身上，而蒋静就一个坐在包间的小角落中，手上拿着与酒吧格格不入的果汁。
在包厢的中间，有这群男男女女一边唱着歌，跳着舞，喝着酒。其中，在中间有个最最显眼的男生，大家都围绕在男生周围，他叫凌凡，是蒋静喜欢了七年的男生。
回到初中六年级，那时的凌凡已经有一米七五的身高了，一双大长腿，在人群中十分显眼，蒋静踏入初中时就在他的后面，自从目光看到，就再也没有离开过。
后来很幸运，他们俩成为了同班同学，一起度过了四年，但他们一起说过的话屈指可数，以至于后来他们一起进入了同一所高中，凌凡都没有发现，蒋静和他原本就是一个班出来的。
进入高中以后，蒋静就没有那么幸运和凌凡在同一个班级，他们是隔壁班关系，但班主任还是同一个。
面对未来的大学，凌凡选择考体育，高中一边学习，一边练体育。蒋静知道之后，就回家和父母说："爸妈，我想学体育。"蒋静父母知道后十分惊讶，纷纷劝说蒋静，但最后因为蒋静的坚持，蒋父母心软，同意了。
蒋静的身高刚好一米六，正好卡在了体考身高的标准线上，而那个时候的凌凡已经一米八二了。凌凡先天的身高优势，让他一下拥有了高中三年的优先择偶权。
转眼到了高三，体考的日子到了，蒋静平平无奇正常发挥，但因为文化课的优异成绩考入了A大体育教育系，但凌凡体考发挥失常，文化课的成绩也不理想，最终高考落榜……
在暑假的日子里，凌凡仿佛应该自暴自弃，每天就是KTV和酒吧等等，蒋静作为乖乖女原本不应该出现，但今天的KTV中还有一位曾经和她一起练体育的女生，尹依，也是唯一一位知道蒋静喜欢凌凡喜欢了七年。
"嗨！静啊，你不劝劝你家凌凡？"
"什么我家的？"
"哦！未来你家的！他再这样可就废了。"
"我何尝不想一起和他踏入大学。"
谁也不知道蒋静原本是想去B大的，但偶然间在练体育的的时候知道了凌凡想要考A大，当时以蒋静的成绩是绝对考不上A大，但为了凌凡，她在所有人练完体育之后又开始去补习文化课，就这样，蒋静忙忙碌碌过了高中三年。
KTV的陆陆续续离开了，就剩下小角落里的蒋静和还在喝酒的凌凡。凌凡还在喝酒，仿佛还在借酒发泄自己落榜后的失落。
蒋静就这么看着他，终于，凌凡倒了。蒋静叹了一口气，缓缓起身，将凌凡扶起来，走出了KTV。
吹到冷风的凌凡清醒了不少，低头一看，这个小脑袋爪子好像有点眼熟。
"你是蒋静？"
"嗯！恭喜你，认出来了，我还以为你醉的已经不在人世了。"
"嘻嘻，我酒量还是不错的。话说你怎么在这里？"
"尹依也在，你家在哪里？我送你回去。"
凌凡的家并不远，走十几分钟就到了，十二点到了，凌凡家就凌凡一个人，父母去外地旅游去了，原本想带上凌凡出去一起散散心，但是凌凡拒绝了。
进了家门，蒋静就将凌凡放到了床上，她走进了厨房，给凌凡做了一碗醒酒汤，到房间的时候，凌凡已经闭上了眼睛，蒋静轻轻将凌凡摇醒，凌凡慢慢吞吞将醒酒汤喝完了。
搞完这一切，已经接近凌晨一点，蒋静一看现在根本没有车回家了，正好这个时候，凌凡很给面子的吐了……
蒋父母自从蒋静上高中开始基本上都在国外，所以蒋静也不担心父母的拷问，就干脆在沙发上凑合了一晚。
第二天一早，凌凡的生物钟将他从梦中拉起来，他扶着自己的头慢慢悠悠走出了房间，一走出房间就看到蜷在沙发上的蒋静，而盖在身上的被子，不知何时已经掉到了地上。
看着沙发上小小蒋静，凌凡的心好像住进了一个小小人。凌凡默默将被子给蒋静盖好，然后出门晨练。
蒋静醒的时候已经接近十一点了，蒋静一惊，她忘记了自己有赖床十级综合起床证。她冲进房间一看，凌凡不见了。
正当蒋静拿出手机想给凌凡打电话时，凌凡就拎着早饭进来了。
凌凡一进门就看了蒋静一头长发乱七八糟，还有两根小呆毛，刚想笑的时候看到了蒋静是光着脚站在地上，凌凡面色一下严肃了。
"为什么不穿鞋？"
蒋静低头一看回答道"忘记了。"
凌凡叹了口气，将拖鞋放在蒋静面前。
"把鞋穿上，洗漱一下吃早饭吧。"
面对蒋静呆萌的回答，凌凡也生不出气来。
面对吃的，蒋静五除三下刷好牙，洗完脸，开始狼吐虎咽起来，两个体育生的饭量都不是盖的，五分钟解决了四个人量的早饭。
"陪我出去走走吧！"
"啊？"蒋静惊讶到"哦！好！"
穿好鞋以后，蒋静正准备出门的时候，凌凡将衣服盖在了蒋静的身上。
"穿上，外面今天降温了！"
"哦！谢谢啊！我洗完还给你！"
"你……算了，小呆子！"
两个人漫无目的走在路上
"你每天还是会晨练吗？"
"嗯！很奇怪吗？"
"没有！我觉得你还没放弃！我想你会再试试，我认识的凌凡是一个不轻言放弃的人！"
凌凡一愣，高考落榜一个月以来，第一次有人和他说，你不是一个人会放弃的人，你会再试试。
"蒋静，做我女朋友吧！"
"啊？"
"很奇怪吗？"
"嗯，很奇怪"
凌凡牵起蒋静的手，"你相信喜欢真的可以在一瞬间吗？"
"好"我相信喜欢真的是一瞬间，因为当时喜欢你就是因为你的一个背影，然后喜欢你了七年，马上就要迎接喜欢你的第八年。
"那你复读吧！学姐陪你"
"好！学姐一定要帮我，好好给我补习一下"
之后，凌凡开始了复读，蒋静也开始了大学生活。对于蒋静来说，大学是忙碌的，凌凡开始了走读，周一至周四晚上就和蒋静打视频电话学习，周五下午去找凌凡，等他训练完一起回家，周六给他补习功课，周日陪他训练，训练完再回学校。
就这样蒋静和凌凡过了一个学年，面对再次体考的前一晚，按照规定，所有体考生要去考点附近住宾馆，这次是蒋静陪着凌凡。
晚上凌凡坐在床边，手上拿着矿泉水，蒋静从卫生间出来了以后，看到了凌凡的样子，蒋静坐到凌凡旁边，伸出双手，抓住凌凡的双手。
"不要怕，不会像上次一样了，这次有我，我陪着你！我记得你曾经自夸过，你是最厉害的，你的得瑟劲呢？"
"你怎么这么记仇呢！"说完，伸出双臂将蒋静抱入自己的怀里。
"早点睡吧，不要再想了。你一定可以的。"
因为方便，所以凌凡之间买了双人床。晚上，凌凡翻来覆去睡不着，又一个翻身看到蒋静也翻身了，两个人面对面躺着，一个人醒着，一个人睡着，就这样岁月静好了。
接近半夜，蒋静有点冷，一个翻身，身边好像有个暖炉，微微睁开眼一看，"嗯，原来是我男朋友啊！"说完，往凌凡的怀里钻了钻。
等蒋静闭上眼睛，呼吸均匀了以后，凌凡睁开眼睛，看了自己怀里的小不点，轻轻在蒋静的额头上亲了一口，"你是我的人间理想，再等等我，我马上就可以和你过一辈子的一瞬间了。"
体考除了考生其他人是不能进考场的，蒋静在门口叮嘱东叮嘱西，凌凡在旁边一边听一边无奈的笑。
"请问，可以加你的微信吗？"一个姑娘走过来了，看衣着，应该是这一届的体考生。
蒋静打量着对面的女生，嗯，一米七左右的身高，身材纤细苗条。
蒋静因为自己的身高就自卑过。凌凡感受到了身边人的感受，慢慢揽过蒋静的肩膀，"对不起啊，这是我家宝贝，我打算跟她过一辈子……"
时间转瞬即逝，又到了一年一度的高考揭榜时刻，蒋静从一大早就给凌凡打电话，发消息，但凌凡都没有回复，蒋静仿佛一下子掉到了地狱，她回忆着曾经和凌凡的点点滴滴……
这时门铃响了，凌凡站在门口。"你家怎么这么难找？你家小区也太大了吧！等等，你家住在别墅区！"
蒋静哇的一声哭出来了，把凌凡吓得一哆嗦，马上抱住蒋静。"你怎么了，谁欺负你了？别哭啊，宝贝，我错了我错了，对不起……"
"你错哪里了？"
"不资道啊！"不知道怎么惹女朋友生气怎么办？先道歉再说。
"……"
"我以为你不要我了，你一点也不回我消息，我害怕你不见了……"
凌凡将蒋静抱的更紧了一点。"我没有，我不会，我不会离开。"
"你考得怎么样？"
凌凡默默从包里拿出A大的录取通知书，单膝跪地。
"蒋静嫁给我好吗？以前是你躲在我的影子里，让我看不到你，现在我转身了，以后我跟着你走，我想参与你以后所有的未来。"
"好"
"余生请多多指教，学姐"………
</t>
  </si>
  <si>
    <t>2022-02-11 05:22:38</t>
  </si>
  <si>
    <t>爱情就一瞬间</t>
  </si>
  <si>
    <t>Zoe</t>
  </si>
  <si>
    <t>202202111294963</t>
  </si>
  <si>
    <t xml:space="preserve">
"我恨爸妈！我恨他们打我！"
当妈妈刘琴听到女儿恬恬对心理治疗师说出这句话时，她忍不住泪流满面。
刘琴发现恬恬出现心理异常的情况，还是在接到警察打来的电话时，在此之前，她从未想过，恬恬会毁在自己的手里。
去年的期中考试，恬恬的数学考得特别差。
因为恬恬一直偏科，文科成绩好，理科成绩总是不理想，刘琴对此有些不太高兴。
但是恬恬比妈妈更焦虑，开始彻夜不睡觉，说自己要学习，就跟妈妈要手机说要在线上课。
但刘琴没有答应恬恬，并要求她赶紧去睡觉。
刘琴以为恬恬只是一段时间的情绪低落，没有想到有一天外出办事的时候，却接到警察的电话，并告诉她恬恬在家里做出极端行为，被别人看到才报了警。
刘琴这才意识到事态的严重性，但作为教育行业的工作者，她知道必须要带恬恬去医院了。
经过两家权威医院的诊断，刘琴跟丈夫才不得不接受眼前的事实。
恬恬患的是伴有精神症状的中度抑郁，因为情况比较严重，必须要住院治疗。
刘琴在那一刻感觉天都塌下来了，不仅自己哭了很久，连从来不哭的恬恬爸爸，也流下了眼泪。
在医院治疗期间，恬恬一直比较焦躁并伴有情绪失控，甚至整夜不睡、哭泣还会做出极端举动。
最关键的是，恬恬拒绝跟妈妈刘琴沟通，只愿意跟心理治疗师交流，而且反复说："我恨爸妈……"
好端端的一个孩子，为什么被养成这样？
追根溯源，刘琴在养育方式上有很大的问题，这才造成恬恬如今的局面。
过于看重学习，孩子没有喘息的时间
作为独生女的恬恬，刚上小学就被妈妈刘琴安排了各种类型的培训班，从学科类到兴趣爱好类，加起来大概有七、八门。
恬恬每个周末，都被安排得满满当当，即使恬恬表示不喜欢画画、乐器还有舞蹈，刘琴依然坚持要恬恬去上课。
反而恬恬喜欢的唱歌，刘琴却觉得学了没有多大的意义，不让恬恬去学。
从小学到初三这九年，恬恬所有的时间都被妈妈安排得"明明白白"。
然而，这并不是恬恬想要的生活，也不应该是一个孩子成长的日常，没有一丝一毫喘息时间的孩子，精神崩溃也是必然的事情。
从3周岁进幼儿园，到21周岁大学本科毕业，大部分孩子要在学校度过长达18年的学习时光，这是一场时间跨度长而又没有回头路的成长过程。
正因为如此，父母总怕孩子一步走错步步错，以为只要把孩子的时间都排满，孩子就能成为学霸，将来就可以走上人生巅峰。
其实真的不是这样。
一份《全国中小学生写作业压力报告》的调研显示，熬夜写作业，导致85%的学生出现过沮丧、崩溃、自我怀疑等心理问题，危及学生健康成长。
孩子应对学校的学习已经很不容易，父母应该做的是协助孩子疏解学习压力，而不是像刘琴这样的父母一样，额外再给孩子增加各种学习任务。
当孩子长期处于高度紧张的学习状态时，势必会导致情绪崩溃直至精神坍塌，真的等到这一天的到来，父母连后悔都来不及了。
前一段时间出台的"双减"意见，就明确提出"坚持学生为本、回应关切，遵循教育规律，着眼学生身心健康成长，保障学生休息权利。"
该学习的时间认真学，该玩耍的时间放心玩，父母要给孩子提供张弛有度的学习成长氛围，才能让孩子轻松学、开心玩。
粗暴的教育方式，会使孩子没有人格尊严
刘琴对恬恬的学习抓得紧，要求自然也高，为了让女儿的分数考得高，她一直给恬恬灌输的理念是"只要你成绩好，什么要求都可以满足。"
这种"唯成绩论"的奖励方式，不仅体现在每次考试前，更体现在恬恬跟父母提要求时，刘琴总是一句话："只要你成绩好！"
恬恬当然不可能每一次的成绩都考得好，但凡考不好，刘琴二话不说直接开揍。
她以为只要恬恬不想被打，就肯定会把心思都放在学习上。
原本恬恬跟爸爸比较亲近，但在她每次被妈妈揍的时候，发现爸爸并不能跟自己站在一起。
久而久之，恬恬跟父母的关系也越来越疏远了。
文化学者于丹说过："教育是一个起点，是一种陪伴，是一种理念和鼓励，而最终的成全，是每个孩子自我的人格和心灵。"
我们生下孩子就当了父母，但并不一定懂得如何教育孩子。
这种考得好就能任意提要求、考不好就要挨揍的教育方式，毁掉的是孩子的人格和尊严。
孩子是活生生的人，不是学习的机器，更不是父母可以任意"揉扁搓圆"的物品。
只有当父母能够认识到这一点，孩子才能有健康长大的那一天。
前几天，上小学六年级的儿子，英语第一单元测试的分数不理想，他拿着试卷给我签字，我看了一眼就签了字，只说一句："下次努力哦！"
儿子认真地点头表示："妈妈，我这一次就是太粗心了，下一次肯定考好！"
其实我知道，粗心是他的老毛病了，但是我愿意给他成长的时间和空间。
比起注重孩子的成绩，父母更应该关注孩子的心理发展情况，不打骂孩子，给孩子足够的尊重和支持，让孩子感受到父母给予的无条件的爱。
唯有孩子不为成绩焦虑的时候，才会激发学习的兴趣。
因此，父母要懂得适时调整教育策略，一切以孩子的身心发展为前提。
过早要求独立，孩子就会没有成长依靠
孩子天生是黏父母的，但是刘琴却以"孩子长大了，就要独立"的理由，要求还在读幼儿园的恬恬独立。
读小学的时候，恬恬遇到难题来找刘琴，她得到的答复通常是："你自己想办法。"
久而久之，恬恬也不愿意找妈妈了，性格也变得倔强。
刘琴说的话，恬恬也不太愿意听了。
正因如此，刘琴生气着急的时候，就会动手打恬恬，甚至恬恬上初中了还经常被刘琴打。
明明父母就在身边，恬恬却一点都依靠不上，陷入无助中的她会说："妈妈，我很想生病，生病的时候你们会一直陪着我。"
多少父母会以为，让孩子独立就是把孩子从父母身边推开。
其实不是这样的，只有当父母能够成为孩子坚实依靠时，孩子才具备独立的勇气。
听过一位妈妈的自述，她在儿子刚出生时，就让儿子单独睡在儿童房里。
每次儿子醒来哭闹的时候，她都是把儿子哄睡着了就离开儿童房。
现在儿子长大了很独立，做事情很有主见。
但是妈妈却很烦恼，儿子跟妈妈并不亲近，整天把自己关在房间里，妈妈连门都敲不开。
有心理学研究认为，如果一个人幼年时期的心理需求（安全感和爱）没有得到满足，他自我的一部分会永远"卡"在那个地方，并在未来的人生中不断地寻求补偿。
孩子在越长大越独立的过程中，离不开父母在身后给予的支持和鼓励。
如果父母只是简单粗暴地要求孩子独立，那么孩子只会离父母越来越远。
正如美国心理学家大卫·埃尔凯特所说："无论一个人生活环境如何，做父母的需要给孩子两样东西：根和翅膀。"
成长不是一蹴而就的，而是要在细水长流的日子里，父母逐渐引导孩子学会自立。
让孩子在拥有足够安全感的基础上，敢于探索属于自己的未来。
当初刘琴第一时间跟恬恬道歉的时候，恬恬并不愿意接受，对妈妈特别冷漠和抗拒。
从今年3月开始，恬恬在浙江省康复医疗中心接受治疗，目前情况已经改善了很多。
妈妈刘琴已经降低了对恬恬的要求，她说："我不要她成绩好，只要健健康康就行，初中毕业考不上高中也没有关系，或者就上一个一般的高中就行。"
后来有一天，刘琴对恬恬说："妈妈也是第一次做妈妈，我很爱你，只是方式错了。妈妈今后一定改正，你看妈妈的行动就可以。"
恬恬当时就哭了起来，现在母女俩能一起聊天了，恬恬也愿意跟妈妈说心里话了，刘琴知道这很不容易。
现在恬恬在继续上学，但是每天只去上午半天，中午刘琴把她接回家，每天晚上一家三口散散步、聊聊天。
恬恬突然有一天说："爸爸妈妈，我好幸福啊！"
那一刻刘琴泪崩了，这才明白孩子要的很简单，就是父母最单纯的陪伴。
恬恬是幸运的，能够在父母的反省和行动中，获得久违的幸福。
而恬恬的遭遇也告诉所有父母，不想让孩子的人生走弯路，就要以孩子的身心健康发展为第一位，让孩子快乐成长吧！
更多好看的文章，请关注微信公众号：宝宝的零食工坊
</t>
  </si>
  <si>
    <t>2022-02-11 06:28:55</t>
  </si>
  <si>
    <t>虎妈要求太严致女儿患精神疾病:"我恨爸妈!"</t>
  </si>
  <si>
    <t>飞过海豆腐块</t>
  </si>
  <si>
    <t>202202111232965</t>
  </si>
  <si>
    <t xml:space="preserve">
我发现学生当中凡是发展的比较全面的，有自己想法的，都是家庭比较民主平等的，家长和孩子是讨论式的，启发式的，不是灌输式的，压制式的。
作者：谢应平 原复旦附中校长
很多家长都有这样的疑问，孩子怎样才能进好学校？家长该做些什么？还有的家长担心孩子不爱学，总是要家长推着往前走，怎么办？
我们都知道，家庭类型多层多样，不能一刀切，没有一把万能钥匙的。我们也不能以能否进重点学校作为评判孩子的唯一标准。不过，有一件事是所有家长都应该花精力去做的，就是激发孩子学习的内在动力。
那么，如何才能激发孩子学习的内在动力呢？我觉得家长可以从这几个方面进行一些尝试。
01
给孩子跳一跳才能摘到的苹果
我以前带学生去农村学农，看到孩子们在果园里摘苹果。孩子们蹦着跳着从树上摘下苹果，有时用水冲冲，有时洗也不洗，擦擦苹果皮就把苹果吃掉了。
再看看这些孩子平时在家里吃水果，都是家长把苹果皮削好了，把苹果切成片，摆在果盘里，牙签插好了，递到手上，孩子们还一副懒得吃的样子。
这就是我们说的"跳一跳摘到的苹果"。对孩子学习也是一样。家长要把对孩子的期望值设置在合适的水平。既不要大包大揽，直接把"苹果"送到孩子手上，否则孩子就没兴趣；又要确保这个目标是孩子跳一跳能碰到的，否则就会让孩子失去信心。
02
千万不要为了面子而逼孩子
有些家长喜欢攀比，别人家的孩子怎么那么聪明？人家第一名，你呢？这样孩子慢慢就形成"我比别人笨"的心理定势，甚至产生"妈妈喜欢别人"的抵触情绪。
不要攀比，要以自己孩子的实际情况为基础。孩子现在能跳1.2米，那1.3米就是比较合适的目标，千万不要因为别的孩子都能跳1.5米了，就要求自己的孩子一定也要跳那么高。更不要只是为了自己的面子而逼着孩子读书，在压力下读书是做不好的。
03
别把孩子当成装知识的"米袋子"
家长要想明白，你是要培养一个装知识的"米袋子"，还是要培养一个完整的人？或者说，你希望自己的孩子是知识型的还是智慧型的？如果答案是后者，就少一些灌输，鼓励孩子多问几个为什么，对孩子的问题千万不要回避，甚至孩子不问，你还要启发他问。提早认识ABCD不如让孩子多问一个为什么。
04
13岁前紧抓语言最合适
孩子的学习能力发展是有规律的。13岁以前，孩子的形象思维、直觉思维、模仿能力比较强，这个阶段学语言最合适。比如小学背古诗就比大学再背要容易。到了高中，抽象思维、逻辑推理能力发展起来了，再学数学等学科会更容易。
但是现在很多家长倒过来了，小学学奥数，高中背外语，这就错过机会了，事倍功半。什么年龄要做什么事。
05
放大孩子的成就感
我为什么会喜欢数学？我读中学的时候，有一次在全班第一个做出了老师布置的某个难题，老师从讲台上奔过来，摸摸我的头问，你现在的感觉是不是比吃了一颗糖还要高兴？我说是的。从此以后就喜欢上了数学，认为自己数学行啊。这就是鼓励和成就感的魔力。
06
用"限题计时"提高效率
对家长来说，只有鼓励也不够。在孩子遇到困难时，如果你只是在旁边说"我相信你""你一定可以的"也意义不大，要帮助孩子解决一些具体的问题。
比如有的孩子刚进小学时，做数学口算题目比较困难，家长可以借鉴体育训练中"分解动作"的做法，40道题目，孩子一下做不完，家长可以把题目分成8组，每组5道题，做完一组再做一组。可以用"限题计时"提高效率，譬如每做对5道题，记下时间后进行比较，或者"限时计数"的办法——给他10分钟看他做对几道题。这方法同样适用于抄写词汇等作业。
这样把一个比较困难的大任务分解成若干个小任务，化难为易，化繁为简，是教师和家长帮助孩子克服畏难情绪，体验成功、提升自信心和兴趣的有效方法。
07
把学习变成养小球藻、剪蚯蚓、做收银机……
我记得小时候，生物老师教我们养小球藻，在一个广口瓶里放上自来水，每天往水里吹气，慢慢水的颜色变绿了；还让我们把蚯蚓剪成若干段后，埋入泥土里观察如何慢慢长成一条条蚯蚓来……我觉得这就像变魔术一样，那个时候最大的梦想就是做一个生物学家。
后来物理老师教我们做矿石收音机和晶体管收音机，自己装的收音机接受到广播的那一刻，我真的太兴奋了，也是我马上改梦想为做一个无线电发明家。
其实这些动手的小实验很容易操作，家长完全可以带着孩子做，对于培养孩子们的学习兴趣、动手能力、探究习惯非常有用。
此外还有一些用游戏学数学的方法，比如小一点的孩子搭积木，从中可以了解三角形、长方形、园、半圆等图形概念和红、绿、黄等颜色概念，还能养成观察、记忆、想象、合作等习惯；大一点的孩子可以用扑克牌算24点，等等。
08
鼓励自学+讨论
我主张学生自己有问题就去找老师、同学或家长问，而不是固定一个时间请老师来给学生补课。这就是自主学习和被动学习的差别。
我也提倡同伴之间的讨论互助。自己学会的东西，教别人一遍，自己领会的更深，而且讨论可以产生新思路新方法。所以，讨论的结果是双赢的，孩子的沟通能力、合作意识也能得到培养。
09
坐在孩子身边看会儿书吧
一个人的成长需要三条途径：自我学习，同伴合作，专家引领。自我学习和同伴合作刚才已经谈到了，"专家引领"的这个"专家"对小朋友来说，不仅包括老师，还包括家长。
最好在孩子学习时，家长不是跑去看电视、打麻将、跳舞，也不是站在门口看孩子是否在写作业，而是坐在孩子身边一起看书学习。
现在流行一句话：一流的家长做榜样，二流的家长做教练，三流的家长做保姆。我发现学生当中凡是发展的比较全面的，有自己想法的，都是家庭比较民主平等的，家长和孩子是讨论式的，启发式的，不是灌输式的，压制式的。家长有什么事情会和孩子讨论，家长陪伴孩子成长，是良师益友。这种家庭氛围的作用是潜移默化的。
声明
来源 |腾讯文化，转自中国教师报。以上图文，贵在分享，版权归原作者及原出处所有，内容为作者观点，并不代表本公众号赞同其观点和对其真实性负责。如涉及版权等问题，请及时与我们联系。
</t>
  </si>
  <si>
    <t>2022-02-11 06:32:12</t>
  </si>
  <si>
    <t>如何激发孩子内在学习动力?复旦附中老校长给出九大忠告,说得太好了!</t>
  </si>
  <si>
    <t>202202111232746</t>
  </si>
  <si>
    <t xml:space="preserve">
第十八章 我的缘分之路(一)
自我工作以来，无论我干什么工作，只要我想干好，就一定能做好，哪怕是跨专业的也不例外。
我做过药店营业员，销售名列前茅。
做过中层管理，我管理的医药超市毛利位居公司前三，偶尔问鼎第一。
做过药店采购员，至采购经理，为公司合理采购，降低了成本。
做过医药代表，两年的时间，从门外汉成为区域销售标杆。
然而，幸运之神不会总是眷顾于我。
三年前，我销售的产品不停的被降价、限量、踢出医保报销范围，我的收入也越来越少。强烈的危机感，迫使我去另寻出路。
我先是转入保险行业，在买了一堆保险之后，发现这个行业并不适合我。
接下来与小儿子幼儿园的老师合伙，开了一家幼儿园。就在我们一腔热忱，对未来充满憧憬的时候，新冠病毒来了!
幼儿园关停，最后合作伙伴建议解散，及时止损。而那时的我，先是为了大儿子高中补课欠下二十万贷款，后又临床投入、买保险、买车、开幼儿园，林林总总又欠下十五万贷款，累计欠款三十余万。
就在我幼儿园关停的前夕，我园里雇佣了负责后厨的一个姐妹。现在回想起来，她就是缘份牵引，送到我身边的。
某一天早上八点左右，一位身材较胖，身高约一米六五左右，长得很漂亮，年纪约三十多岁的女人，站在幼儿园门口与合伙人聊天，很快，孩子们就到齐了，合伙人邀请她进来与我聊聊，她去给孩子们上课了。
她自我介绍说她叫小花，家里有一个刚上中班的女孩儿，有意要送到园里来上学。我俩聊了大约两个小时，她匆匆告辞，说要回家做饭去了。我们聊得很好，但是都没想起留下联系方式。
第二天早上，八点半左右，我正在厨房收拾卫生，准备孩子们上午吃的水果时，小花手里提了一块儿豆腐，脚上趿拉着鞋子风风火火的走了进来。
进门后张口就问我:"园长，你这里后厨招人不?我会做饭，做得还挺好吃的，你也不用多给我工资，两千八就行。我孩子也在这上学，我还能帮你招生。"
"行啊，我这正缺个厨娘，工资没问题，就按你说的，明天就来上班吧。"我仿佛不过脑子一般就一口应了下来。
她更爽快，笑说:"那还等到明天干啥?我现在就上岗，一会儿就给你露一手，你看做饭符不符合孩子们胃口就得了!"说罢，放下豆腐，接过我手里的水果就动手切了起来。
就这样，她成为了我的员工。后来的相处中，我发现她是个风一样的女子，爱说爱笑，干活手脚麻利，心地善良，勤俭节约，能提出很多利于幼儿园发展的好点子，孩子们也都爱吃她做的饭。我们在很短的时间里，就成为了好似相识多年的好友。
有一天中午，孩子们都睡午觉去了，我在教室里记账。小花收拾好了厨房，也进去陪孩子们了。过了片刻，她出来对我说:"姐，你快来看看你儿子吧，他不睡午觉还自己在那里哭，我问他咋了，他说他想死。"闻言，我赶紧放下笔，进屋把小儿子带过来，仔细询问。
"儿子，你怎么了？为什么哭呀？"
"妈妈，我不知道，我就是这里难受，我就想哭。"儿子眼泪汪汪的，用手指着胸口对我说。
"是你说的想死吗？"
"嗯，是我说的。"他低着头。
"来，儿子，看着妈妈的眼睛，你告诉我是谁和你说什么了吗？还是有人欺负你了？"我蹲在他面前和颜悦色的问。
"没有谁说什么，也没人欺负我，我不想睡觉，我就是这里难受，就想哭。"说着他的眼泪又流出来了。
我伸手紧紧的拥抱他，"不想睡就不睡，难受哭出来就好了，妈妈抱抱你，你就好了。"
他在我怀里抽咽了一会儿，就恢复正常了。
我带他去玩具房，陪他玩了一会儿玩具。
小儿子是个性格开朗活泼可爱的孩子，所以我觉得孩子今天的表现极其反常。
孩子们午睡醒来后，合伙人带着他们去玩具房玩，我儿子很快就融入进去了。
我和小花来到后厨，小花低声对我说:"姐，我不知道你信不信外科病这事儿，我觉得你儿子今天中午的反应不对劲儿啊，你应该找人看看。"
说实话，我虽然相信有这样的事情存在，但是我并不想盲目的找人去查。因为东北这边遍地都是看事儿的，可真正不图钱财，能给看明白的却不多。
我笑笑说:"没事儿，观察几天再说，要是他一直这样，我也不是吃素的。一般情况下，还没有敢在我面前作妖的呢。"
</t>
  </si>
  <si>
    <t>2022-02-11 06:33:20</t>
  </si>
  <si>
    <t>出道记事</t>
  </si>
  <si>
    <t>随缘堂vC</t>
  </si>
  <si>
    <t>20220211A00QX18</t>
  </si>
  <si>
    <t xml:space="preserve">
2月8日，教育主管部门发布了《2022年工作要点》，提出：探索大中小学智慧教室和智慧课堂建设，深化网络学习空间应用，改进课堂教学模式和学生评价方式。图片来自网络
客观来说，智慧教室和智慧课堂还处于初级发展阶段，而且技术类型比较多，包括人工智能教室、AR智慧教室、VR互动课堂等等，许多人还不是太了解。
下面，就以AR智慧教室为例，分析一下这种新型的教学模式能够为学校解决什么问题？给教师带来什么帮助？什么是AR智慧教室？
AR智慧教室，是以具身认知、体验式学习和情景式学习三大理论为指导，由互动教学、中央控制、多媒体融合显示等多个子系统组合而成的沉浸式学习空间。
AR智慧教室的核心优势，是通过AR技术和动作识别技术把学习者"嵌入"学习场景里面。学习者可以通过肢体动作凌空操控，在真实的环境里面与三维课程内容进行互动，实现身临其境的学习体验。激发教师的创新活力
在21世纪之前，基础教育阶段的课堂教学主要是以教师为主。老师只需要教科书、教参教辅，以及简单的投影机、电子白板等教育装备就可以实现教学目的，完成教学任务。
进入21世纪之后，通信技术和智能技术的进步一日千里，推动教育信息化驶入发展的快车道。这就意味着教师们要跟上技术发展的步伐，学习和掌握数字化、智能化的教育技术。
在学校里面建设智慧教室和智慧课堂，能够让老师们实时掌握最前沿的教育信息技术和教学方式，并娴熟运用在课堂教学，帮助老师们从技术应用能力向信息素养能力转变。提高教学质量和效率
《双减》政策，重点是减轻学生的压力和家长的负担。在减少学习时间和学习任务之后，如何提高学习质量和效率，成为了所有教育工作者思考和探索的焦点。
很明显，应试教育模式下的灌输式教学，题海战术等老旧方法已经行不通了。最佳的方式就是创新教学模式，激发学生的学习兴趣，把主动学习的动能转化为学习效果。
"工欲善其事，必先利其器"，智慧教室和智慧课堂既是一种新型的学习空间，也是一种新型的"以学习者为中心"的教学模式，它把书本知识数字化，把平面资源立体化，把单向的知识传授转变为沉浸式、探究式学习，帮助提高教学质量和教学效率。小结
《教育部2022年工作要点》提出：坚持国家财政性教育经费占国内生产总值（GDP）比例"不低于4%"，保证财政教育支出强度，加快支出进度，确保"两个只增不减"。
我们坚信，正在阔步走向现代化的中国教育，将成为中华民族伟大复兴的核心力量。
</t>
  </si>
  <si>
    <t>2022-02-11 07:04:17</t>
  </si>
  <si>
    <t>探索智慧教室和智慧课堂建设,助力"双减"</t>
  </si>
  <si>
    <t>静生慧</t>
  </si>
  <si>
    <t>202202111584476</t>
  </si>
  <si>
    <t xml:space="preserve">
从古至今就流传有一句话，家有三斗粮，不当娃娃王。这充分说明教学先生并不是好职业。
解放后，国家提高了人民教师的地位，把教师喻为人类灵魂的工程师。实实说来，教师真是很辛苦，各级学校有各级学校的辛苦和难言之隐，是一件拿得起又放不下的繁劳的工作。两眼一睁，忙到熄灯，这是教师生活的写照。要用心静静地备课，要用心讲好每一节课，要批改作业和作文，要做好点评，要跟班上自习，要管理好学生，要完成教学任务，要评比排队，要紧跟形势完成学校的其它课外任务。
这件件桩桩，都在耗费着老师的心血和身体健康，连放个假期，心也不静，还时常被集体学习和业务学习所侵占。另外，学校永远在四堵墙内，和社会交流机会少，教师提升的机会更是少得可怜，除非有硬关系，除了教育，一个比一个出色，不几年就当官了，而出不了的，头发熬白了，还是一名穷教师，在本校名声虽大，到社会上谁也不看重你。这就是令人哀叹的社会现实，教育现实。写一句真话:教师的社会地位，还是太低！
因此，教师们希望自己子女天高任鸟飞，不要继承教师衣钵；子女们从小耳濡目染，有个别仍从教外，大部分都从事了其他职业，在不同的岗位上发挥其聪明才智。很多教师家庭的孩子毕业后不愿当（考）教师，折射出的是教师所面临的一些现实问题：
待遇低，生活质量受到制约。
教师的工资虽然呈现出稳步增长的趋势，但是随着物价的上涨，消费水平不断提高，教师的工资依旧显得捉襟见肘。比如2003年我参加工作时，月工资1006元，中等质量的大米1.5元/斤，牛肉18元一斤，当地房价1200元/㎡。到2014年月工资涨到1600元，而当时在工厂流水线当工人的农民工可以领到3500元左右，所以别人问待遇，根本不好意思回答。
现在，月工资提高到5000左右，一看好像还不错，但是同样的大米已是3元/斤，牛肉40元/斤，随便买件勉强的衣服就是500元起点，房价更是涨到近7000元/㎡。可见，日常生活还是勉强能支撑的，倘若要存钱，就有点难了，所以买菜时讨价还价，表现得抠门就见怪不怪。
工作任务琐碎，繁重伤身。
很多人总在抱怨老师上课不讲，辅导班上讲重点，就一棍子打死，认为所有老师都如此。不排除有的老师脑子的确很灵活，办辅导班，收补课费，但与我工作在一起的乡村教师，根本就没有这种现象。其实，绝大多数一线老师都是起早贪黑，丢下自己的孩子，一心想着自己的学生，像打着吊瓶上课、地铁里改作业、病床上批试卷的老师是不足为怪的。
备课、上课、批作业、辅导，完成各种各样进校园的任务，参与扶贫，填写各种表册等，常常把工作带回家完成。就连别人羡慕的寒暑假，也要完成形形色色的培训，写着各种心得笔记，参与值班。长期繁重的工作，使得老师面容都比较憔悴，一看就知是不是一线教师。
虽然号称"太阳底下最光辉的职业"，但是社会地位确实不高。
待遇低，工作重，社交圈子狭窄，出去办点事很困难，孩子想去城里上学别做梦。好不容易有个"教师节"，还往往过成"挨骂节"，区长骂老师不知足，乡长骂老师不努力，学生家长骂老师收礼物，可我工作17年，还不知道礼物长啥样。
总结语：
这个问题很有趣，让人容易产生教师的孩子不愿当老师的错觉，而我身边的例子正与此问题相反，很多同行的孩子正当着老师或正在师范大学就读。毕竟教师的地位在日益提高，各大媒体起码是这样宣传的，这也说明要在社会上形成尊师重教的风气是社会进步和发展的大方向。另外在编的老师工作相对稳定，收入也会逐步提高，面对的是未成年的孩子们，少了些不必要的勾心斗角，自己的心智也好像变得年轻了许多。
教师的职业确实很辛苦，十年树木，百年树人，爱心、耐心、细心和责任心都不能少，隔行如隔山，其付出的心血或许是其他行业领域的人难以理解和体会的，但这并不能成为教师的孩子不想当老师的理由，因为哪一个行业不辛苦？
不管是体力还是脑力劳动者哪个不是为生存全力以赴奔波和工作呢？否则终将会被社会淘汰。有人说学习不好的孩子才考师范才当老师，对于这种无稽之谈我真是哑然失笑，我同事的孩子大多数都是重点高中班里的尖子生，他们大学选择了北师大，虽然有的还能上更好的院校。
但值得注意的是有的师范类院校很容易考，就像考个教师资格证一样很容易拿下，但要想考个编制成为在编的正式老师那可是另外一回事喽，除非条件比较差的地区急需老师。当然也会有老师的孩子不想当老师的，这些老师或许没有从教师职业的生涯中体会到工作的乐趣，例如一些地区工作环境恶劣、工资收入和工作量不匹配、人际关系处理不当、遭遇不公等等，这自然很容易产生负面情绪，而这种情绪也许感染和影响了他们的孩子。
还有一种情况有的教师的孩子有更高的职业愿景和更远大的理想抱负，同时也不排除有的孩子压根就没有当老师的兴趣或者根本就不是当老师的料。
</t>
  </si>
  <si>
    <t>2022-02-11 07:40:48</t>
  </si>
  <si>
    <t>现在很多教师家庭出身的孩子毕业后不想当(考)教师,为什么?</t>
  </si>
  <si>
    <t>英语时代</t>
  </si>
  <si>
    <t>202202111823130</t>
  </si>
  <si>
    <t xml:space="preserve">
壹心理App 乐享心理课堂2022-02-10 21:31
唐一|作者
朴素的树、青橙|编辑
rezli|图源
来源丨壹心理
现在的孩子，压力越来越大了。
前段时间，中科院发布国民心理健康发展报告，发现每5个青少年，就有一个被检出抑郁。
血淋淋的数据，让人不忍直视。
这还没完。
最近，有记者走访了北京一些精神科门诊，发现了更加触目惊心的现实。
其中，北京安定医院儿科住院部，有抑郁和焦虑障碍的孩子占了超过一半的床位。
这些孩子大多是重度患者，许多都有自伤自杀倾向。
为了确保他们的生命安全，不得已入院治疗。
除了数量，近些年，心理问题还呈现出愈加低龄化的态势，甚至向幼童伸出魔爪。
2017年，江苏一名10岁的女孩，喝下农药，自杀身亡；
2020年，四川一个小学生留下 "我活得太累了"的纸条，跳楼自杀；
2021年，安徽省一名13岁的少女，因为被班主任质疑作弊，跳进池塘溺亡……
本该无忧无虑、花骨朵一般的年龄，为什么会"想不开去死"？
到底是哪里出了问题？
今天，壹心理就和大家聊聊，那些抑郁的儿童。
孩子的世界很小
所有的小事都很大
壹心理APP咨询师芒来小姐，分享过这样一个故事：
她回老家，邻居说有个13岁小孩休学在家，想让她看看是怎么回事。
观察和交流中，她很快发现，孩子抑郁情绪很重，吃饭的时候，一会儿叹气，一会儿捂脸，50分钟还没吃完半碗饭。
问孩子的爸妈，有没有带孩子去看医生，孩子父母却一脸笑："他就是装的，不想上学！"
芒来这才意识到，父母压根不是请她来帮助孩子，而是希望她戳穿孩子的"装病伎俩"。
他们已经先入为主地认定，抑郁是不可能抑郁的。
毕竟，孩子衣食无忧，只要好好读书，别的啥都不用想，还有什么不知足的？
但孩子的世界单纯，不代表他就没有烦恼。
作家桐华曾说："因为孩子世界很小，所以所有的小事都不小。"
对于那些还没有长大的孩子来说，他们所面对的痛苦，哪怕在成年人眼里再不值一提，也是他们难以逾越的关。
因为老师的一句责骂，惴惴不安一整天；
会因为爸妈的训斥，心情低落，自卑绝望；
也会因为同学的冷落，觉得自己毫无价值。
再加上大脑功能还没完善，掌管着思考和理性的前额叶皮质尚在发育。
因此相比成人，孩子总会显得更执拗，更容易钻牛角尖。
作家桑格格曾在《小时候》中讲过，自己3岁时，妈妈出去打工，一年只能回来一两次。
每次妈妈离开，她都千般哀求，万般不舍。
但留给自己的，永远只有妈妈决绝的背影。
她这样写道：
"妈妈走的时候，桑格格的哭法让每一个人心碎，大地都倾斜了，舍生忘死地哭，仿佛她不是一个还有其他器官的人，而是一双嚎叫的嘴，一双流泪的眼睛。"
哪怕30年之后，桑格格说起当时的那一幕，依然带着浓浓的悲伤：
"我没有忘记妈妈，眼睛还望着她消失的地方，忧郁已经爬上了我的眼睛：妈妈，你是什么？为什么我这么离不开你，你却能离得开我？"
成年人为了养家糊口，被迫外出打工，我们都能理解。但作为孩子可不懂这些，他们只要妈妈，妈妈就是她的一切。
还有一些成年人会说：我那个时候怎么没听说那么多抑郁、自杀？现在的年轻人就是懒、矫情、吃不得苦！
其实，没听说，不代表没有。毕竟以前媒体不发达，很多个案不为人知。
事实上，不管是哪个时代，儿童所遭受的精神压力都会非常大。
心理学家埃里克森研究发现：孩子进入青春期，会面临自我同一性的混乱。
简单来说，就是构建自己的身份认同。
于是，既想与众不同，但又渴望和别人一致；
既想要得到父母的关注，又会羞于承认自己需要父母。
来回尝试，反复摇摆，最后经历各种探索，才能形成稳定的人格结构。
在这一个内在无比动荡的时期，再加上日益沉重的学业压力。
产生心理问题，有什么稀奇？
很多父母
就是孩子心理问题的来源
正因为是心理问题的"易感者"，所以，孩子格外需要父母的支持和帮助。
可惜且可悲的是，有些父母，恰恰就是孩子心理问题的来源。
微博大V @愁容骑士典当记 曾分享过一件事：一位抑郁症的孩子来复诊，等的时候在看书，医生就夸了句这孩子真用功。
没想到妈妈立刻说："用功，假用功。"
医生气得跳脚，他辛辛苦苦修补孩子的创伤，却被家长一句话就前功尽弃。
哪怕孩子已经确诊，医生也就在跟前，这些家长还是热衷于当众打压贬损，把孩子的所有正面情绪都吸食殆尽。
你说，摊上这样的父母，怎么可能不抑郁？
知乎有个话题："父母说过哪些深深伤害你的话？"
上千个回答，满满的伤痛难平。
有人说，中学时向喜欢的男生表白，男生当着全班同学说她丑。
她跑回家大哭，妈妈问她怎么了。
禁不住妈妈的一再追问说了，听完后妈妈大笑地走出门："就这？"然后把女儿"表白被丑拒"这事，宣扬得人尽皆知；
有人买了条仙女裙，没想到妈妈直接说：
"你配不上这条裙子，因为你没什么能展示给别人看的，相反还有很多东西要藏起来，比如你的肥肉，你的大腿。"
用心理咨询师卢悦的话来说：很多父母只是"衣食父母"，而不是"情感父母"。
他们可能会在物质上竭尽全力地付出，却从不在情感上跟孩子链接。更有甚者，会觉得既然我已仁至义尽，那么孩子就"不配"不开心。
北大六院儿童精神科医生林红，就接诊过一个刚小学二年级的男孩。
孩子问题很严重，但他的父母始终不承认孩子有"病"，认为只是"打得轻"。
林红看着孩子，心里难受，但无能为力。
类似的家长并不在少数。
这就导致无数人根本没有被看见过，没有被在乎过，更没有被爱过。
他们成为了空心的木偶，迷糊糊糊长大，却始终找不到人生的意义。
有人爱我吗？
我到底为什么还要活着？
类似的追问，盘亘在他们心头。
就像驼峰储存不满的骆驼，无法走过沙漠那样。
没有足够"爱的储备"的孩子，也就没有咬牙挺住的力量。
每当面对挫折，他们就更容易放弃一切，走向不归路。
时代病下，安有完卵
然而，一个问题之所以成为时代性的难题，就在于它是系统性的。
就像外卖骑手困在系统里。
孩子抑郁，也不是说你把孩子治好了就可以。
真正要治的，是整个家庭、甚至是社会层面的"心病"。
有位网友在深圳打拼多年，有房有车，却准备卖掉最硬的硬通货"深圳房产"，去二线定居。
他说，这是为了自己，更是为了孩子。
这位网友小时候不爱读书，是爸妈逼着考上个985，进了大厂当程序员，才有了今天的一切。他深信知识改变命运，于是孩子出生后，就开始了鸡娃模式。3岁开始，就各种兴趣班、辅导班连轴转。技能学的越来也多，可孩子脸上的笑容越来越少。而他也没时间陪孩子，毕竟35岁了，到了程序员的生死线，房贷车贷的压力也摆在那里，实在不敢松懈半分。他每天和孩子唯一的交流，就是下班后检查作业，和"不好好努力，你这辈子就毁了！"
这位父亲是存心给孩子找不痛快吗？不是的。骂完之后，他总会后悔，但下次还是会重蹈覆辙。自己工作压力本来就大，孩子还不让人放心。骂上两句，孩子用功一点，他自己也踏实一点，觉得离阶级掉落又远了一点。直到有一天，学校老师告诉他，10岁的孩子在日记本上写着"好想逃离这个世界，活着好累"，他才意识到问题的严重性。
你看，成年人无法自我消化的情绪，会"自然而然"地转移到最弱势的孩子身上，这就是心理学上的"踢猫效应"。而孩子，只能承接这一切，成为压力层层传导下的"索引病人"。
回到文章开头的问题。这些年，为什么越来越多的儿童抑郁了？因为，儿童抑郁只是呈现在海面上的冰山。而水面之下不被看见的90%，也就是家庭成员乃至整个时代的焦虑，才是让冰山不断冒头的根源。
这份焦虑到底源于哪里？或许就是商业社会那无孔不入的"物化"。
美国心理学家蒂姆·卡瑟发现，当占有"物"的多少，成为衡量人的唯一准绳时。
人反而变成了"物"的奴隶。
简单来说：
人变得更容易焦虑，又觉得自己不够好，配不上想要的东西；
过度努力，拼命占有，却不知道自己真正需要的是什么；
自我物化也物化别人，没法把自己和对方都当做一个活生生的人，去磨合彼此的关系。
而把自己当挣钱机器、把孩子当考试机器的父母，以及被折磨到只能一死了之的儿童，正是这份"物化"的易感人群。
写在最后
这一切都提醒我们，不要仅仅把抑郁焦虑定义为个体的疾病，尤其是疾病开始向我们的未来——孩子——身上蔓延的时候。
就像北大心理教授徐凯文说的那样：心理病是时代的缩影。
那么，时代病了，让人吃药；大人生病，孩子吃药，终究是治标不治本。
这需要国家发力，改善贫困，移风易俗，不再唯经济增长论，而是更加关注个体的福祉和身心。
但对我们个人来说，却不必指望什么救世主。
寻求帮助，疗愈自己，是每个渴望幸福的人，终究要踏上的道路。
就像作家桑格格，驾着文字回到童年，用童话治愈他人也治愈自己；
医生林红用自己的专业知识，帮助了无数家庭浴火重生；
大厂的父亲终于决定跟孩子一起，从内卷赛道上撤下来……
你看，真正决定一个孩子未来的，是他自己想成为一个什么样的人。
一直以来，我们都在某个框架下活着：要多赚钱、要买房买车，要出人头地……
但大千世界，真的并不只有一种活法被允许。
最关键的是，我们自己想要过上什么的生活。
请相信：世界和我爱着你。
而且我们都有光明的未来，哪怕从一片废墟中来。
参考：
1、《情感依附：为何家会影响我的一生》，作者：亨利·马西
2、《小时候》，作者：桑格格
3、《北京第一代"鸡娃"给大家讲讲内卷教育的切肤之痛》，作者：王食欲
4、《儿童精神科挤满了抑郁症小患者，这届孩子为什么这么"烦"？》，来源：【中国新闻周刊】
5、《徐凯文：一个资深心理咨询师的反思》，来源：《三联生活周刊》
6、《如果世界离"自私资本主义"远一点，抑郁焦虑的人可能就会少一点》，来源：果壳
本文转载自公众号壹心理（ID：yixinligongkaike）有心事看壹心理。2600万年轻人的心理进化部落，人生的重要命题在这里找到答案。
</t>
  </si>
  <si>
    <t>2022-02-11 07:47:44</t>
  </si>
  <si>
    <t>北大专家:孩子抑郁住院,家长却说"打得轻"| 为何大人病了,却让孩子吃药?</t>
  </si>
  <si>
    <t>忠天</t>
  </si>
  <si>
    <t>202202111783781</t>
  </si>
  <si>
    <t xml:space="preserve">
在我们认真备考教资笔试之余，可以适当了解一些教资面试的相关知识点，这样可以更好地迎接将来的结构化面试，今天，小编为大家精心整理了一些近期高频面试热点——落实"双+减"，国之大计
热点预测
中共中央办公厅、中华人民共和国国务院办公厅印发《关于进一步减轻义务教育阶段学生作业负担和校外培训负担的意见》，明确指出：全面规范校外培训行为，规定校外培训机构不得占用国家节假日进行学科类培训。对此，你怎么看?
热点解析
首先，表明态度。双减政策是给孩子松绑，让孩子们有快乐的童年、公平的教育，进而有机会拥有更好的人生。更为重要地是，双减政策的出台是党和国家高瞻远瞩，站在中华民族伟大复兴高度的考量。
其次，分析整顿校外培训机构的现实意义。
1.规范校外培训机构发展。"双减"新政下明确了校外机构的培训范围、培训时长、收费标准、监管主体等，促使其科学发展，符合教育规律。
2.为普通家庭减负。通过整顿校外培训，让家长摆脱无效的教育内卷，避免让过重的教育负担压垮普通家庭的经济。
3.减轻学生负担。此举砍去了繁重的补习枷锁，增加了学生节假日可支配的时间。
4.促进教育公平。一纸禁令也将各家庭拉回了同一起跑线，缩小了财富差距所带来的教育差距，促进阶级、地域间的教育公平。
5.保障义务教育发展。百年大计、教育为本，让优秀教师留在基础教育阶段，既保住了我国花费几十年搭建起来的义务教育体系，也保住了国家发展的命脉和未来。
然后，分析整顿之下的后续挑战。
1.失业潮来临。此番改革之下，大量社会教职人员涌入就业市场，进一步增加了社会就业压力。
2.教育差异依然存在。目前来说，补习一事不会消失，仍会有家长不惜重金聘请私人教师，造成教育的差异化。
3.教育焦虑仍然存在。在共同接受公立教育的同时，孩子成绩的高与低仍然会让家长陷入不可自拔的教育焦虑，希望孩子成绩优异，出人头地的初心自古不变。
最后，巩固"双减"成效、推进教育改革。
1.细化监管。持续加大对教培机构的监管力度，主抓各种名目的"私人教师"、"一对一辅导"，充分利用家校的力量，杜绝校外学科类辅导"春风吹又生"。
2.提高待遇。政府补贴公立学校，消化吸收就业市场中优秀教职人员，通过高待遇、无编制引导其走向教育资源短板地区，增加在校教师的管理和考核，在教师中形成"鲶鱼效应"，用公立教师填补上禁令下的真空期。
4.完善政策。拟定配套政策，引导学校做好学生可支配时间的利用，统一规划学生课余时间的体育劳动实践活动，压缩校外补习的时间。
5.因材施教。发挥学校作为教育主阵地的作用，推进分层教学，个性化辅导，挖掘学生特长，并保证各级师资配套科学、公平、合理。
6.协同教育。大力发展"互联网+教育"，参考全日制远程直播教学模式，让教育资源在城乡间、东西部共享起来。
目前，小编这里整理了近3年间全国各地结构化面试真题和解析。并从中精选内容，形成了一些内部资料。这个是押题性质，基本上考试内容就在这个资料范围里面。每一道题目都有详细的解析，只要考生把这些题目学明白，多开口作答练习，面试就稳了！
最后，祝愿每一位看这篇文章的考生成功上岸！
</t>
  </si>
  <si>
    <t>2022-02-11 07:48:40</t>
  </si>
  <si>
    <t>22教资结构化面试热点:落实"双+减",国之大计</t>
  </si>
  <si>
    <t>齐姐教资已上岸</t>
  </si>
  <si>
    <t>202202112005438</t>
  </si>
  <si>
    <t xml:space="preserve">
驻村工作队员考核总结
鸟飞兔走，斗转星移，一学期的时光竟是如此的匆匆。在喜忧与共的日子里我们共同走过，一路上我们同舟共济温馨相伴，不管是收获喜悦的甜蜜一刻，还是咀嚼遗憾的苦涩之时，对我来说都是生命中的不可或缺。一段美好的时光，一笔不菲的财富。因为我珍惜着自己在郑州航空港区中心学校所度过的每一天。借此机会，我要感谢领导的关爱与敦促，是他们给了我追求上进的动力;感谢同事们的支持与帮助，给了我顺利完成各项工作的愉悦心境。因此我心怀感恩，把一年来的工作情况记录如下
一、教学方面
1、对每一个学生负责，并与学生建立良好的师生情感，是我作为教师的基本准则。我用自己的实际行动去感染他们、影响他们，让他们不仅学会知识，更学会做人。对学校的各项活动，我都倾尽全力，尽我所能。
2、不断努力学习，提升业务水平。在一次次听课和培训研讨中，我发现了自己的不足，找到了自身发展的方向。因此，我经常向其他教师请教教学上的问题，多次积极参加市、区、学校组织的现场教研活动、培训等;及时归纳总结培训学到的知识。结合自身的情况，我努力探索，大胆尝试，逐步摸索出一套适合自己的教学方法和思路。在备课方面，我不断学习新课标，刻苦钻研教材教参，积极摸底了解学生的学习情况和个体差异，制定切实可行的教学方案，做到既备教材教参，又备学生;在课堂教学方面，更新教学方法，引导学生积极思考，合作探究，建构知识发生发展的过程，切实履行新课标提倡的发挥教师的主导作用和学生的主体位置;在课外辅导方面，耐心细致，培养优生，帮扶后进生，使每个学生都拥有自信、拥有成功，在快乐中学习，从快乐中得到发展，我也多次承担学校、区公开课任务。
</t>
  </si>
  <si>
    <t>2022-02-11 08:34:35</t>
  </si>
  <si>
    <t>驻村工作队员考核总结</t>
  </si>
  <si>
    <t>创意公文</t>
  </si>
  <si>
    <t>202202112278124</t>
  </si>
  <si>
    <t xml:space="preserve">
深国交作为连续十年稳坐牛剑录取第一的国际学校，深国交的入学考试自然是竞争非常激烈，备考成为了很多想考入深国交的学子们的选择，而选择合适的培训机构自然是重中之重！
在深圳，深国交入学培训机构很多，也是良莠不齐。那么，在深圳有哪些深国交入学考试培训的机构呢？他们的录取率及排名情况是如何呢？作为家长又该如何为孩子选择备考机构呢？接下来就让我们一起看看网络流传的深圳录取率均超80%的四大深国交入学培训机构。
第一名：国际备考周老师
国际备考周老师作为深圳国际学校备考的元老级人物，拥有10年以上国际学校备考和国际学校全科辅导经验，旗下有南山和福田2个校区，并且拥有深圳最强大的备考师资团队，每年帮助数百人考入深国交等各大国际学校，深国交录取率超85%连续五年排名深圳第一，万科梅沙书院、深大师院国际高中、贝赛思、城市绿洲、培侨、清澜山、哈罗等国际学校录取率接近100%！私信周老师zhoulaoshi36524还可免费预约深国交等国际学校全真模考及课程试听，并索取最新课程安排。
网络流传录取率：据传深国交录取率85%以上，万科梅沙书院、深大师院国际高中、贝赛思、城市绿洲、培侨、清澜山、哈罗等国际学校录取率接近100%！
第二名：鹰尚国际教育
第三名：维途国际教育
第四名：威学国际教育
总结
以上排名来源网络，仅供参考。家长们在选择深国交等国际学校培训机构的时候建议一定要去校区看看，最好是能让孩子试听课程，这样对机构的实力、教材及师资力量会有个比较详细的了解，然后再做决定。
</t>
  </si>
  <si>
    <t>2022-02-11 08:36:46</t>
  </si>
  <si>
    <t>深国交入学培训哪家好?录取率超80%的四大深国交培训机构盘点!</t>
  </si>
  <si>
    <t>202202112109779</t>
  </si>
  <si>
    <t xml:space="preserve">
申请语言学校真的不是一件很难的事情
除去一些有特殊要求的语言学校
大部分语言学校要满足的条件非常简单
1.20万存款证明
2.最低日语等级（东京地区可用学时证明替代）
3.12年及以上教育学历
那为什么说日本留学要求低呢，因为以上证明皆可造假
20万存款证明这个没什么说的，就是看看你的家庭经济能力如何
如果你说："我有15万，没有20万咋整啊？"那你可以考虑中国银行的留学贷款业务，这个具体你就得去和银行了解了。
有了这个业务，哪怕你身上就5万人民币，你也能出国
但是现在这个时代，一年没个15万人民币，去日本基本就是当炮灰去了。
最低日语等级，就是检查你的日语能力，东京地区还可以用学时证明代替，学时证明，你随便找个日语培训机构，300块钱就能给你开出来。
12年教育学历，高中，中专，技校，职高皆可，什么能造假不用我说了吧？
如此低的门槛，就导致日本留学的学生质量参差不齐，大量在国内不学习，退学辍学的差生，因为二次元一类的东西臆想自己去了日本就能上早大东大而来到日本。
所以，你如果不想和这些人在同一个班级里上学你应该怎么办呢？
1.申请研究生
2.直考（现在不现实）
3.找有门槛的语言学校
前两个没什么好说的，要么有成绩要求，要么就是学霸行为，能走这两个方式的，肯定遇不上国内不学无术的街溜子。
重点看第三个
找有门槛的语言学校
东京国际文化学院：
入学条件：
满足十二年以上教育学历
毕业时间不可超过两年
高中生必须过本科线，大学生非本科不收
名额紧张的情况下非985/211不收
优尼塔斯日本语学校：
入学条件：
毕业3年内，
高考满400分以上的学生，
没参加高考的学生会考学考成绩B以上，
如果是中专生必须要有N2日语等级。
不收有研修经历者
三峰日本语学校
入学条件：
最终学历毕业3年内的本科
大专
高中在读
不承认非统招学历
东京太阳树外语学院
入学条件：
不收中专毕业生，
高中，大学生毕业三年之内
京进语言学院（OLJ校区）
入学条件：
入学时有N2水平
只招收以大学院为考试目标的学生
东京银星日本语学校
入学条件：
最终学历毕业2年内
要求有最低等级证书
三校生需要N3水平
赤门会日本语学校
入学条件：
不招收成人教育、已婚者
不招收福建、新疆籍学生
不招收有拒签经历的学生
如果想找一个周围学生素质尽量高一些的语言学校，避开那些用奇怪手段过来的人，那么选择上面的语言学校肯定不会让你失望的
</t>
  </si>
  <si>
    <t>2022-02-11 08:41:51</t>
  </si>
  <si>
    <t>去日本语言学校需要什么</t>
  </si>
  <si>
    <t>青田日本留学</t>
  </si>
  <si>
    <t>202202113938376</t>
  </si>
  <si>
    <t xml:space="preserve">
开了十年的赤峰美林谷滑雪场，迎来了最火热的一个冬天。
早晨7点，26岁的于洋已经从美林谷大酒店的床上爬起，将一整套滑雪装备熟练地穿戴整齐，拎起和身高差不多高的雪板，穿过美林谷游客中心，放下雪板缓缓滑向距离酒店500米外的雪场。
美林谷滑雪场位于内蒙古赤峰市喀喇沁旗美林镇，也是距离于洋家第二近的雪场。冬季平均气温达到零下20℃，2020年中国滑雪产业白皮书显示，近几年冬天，至少有8万人会光顾这家雪场。
图为美林谷滑雪场
尤其在今年，来滑雪的人明显多了很多，在北京冬奥会的氛围烘托下，特别是中国选手谷爱凌夺得北京冬奥会自由式滑雪大跳台金牌，激发了越来越多人的滑雪热情。
刚刚过去的春节假期，年轻人不再去三亚度假，而是去往北方各大专业滑雪场。滑雪正在吸引越来越多的年轻人进场，朋友圈里，他们不是在滑雪，就是在去往雪场的路上。
商家也在借助冬奥的氛围掘金，雪场周边的住宿、餐饮、雪具生意不断涌现。由此带来的场地、装备、技术方面的比拼与内卷也在层层升级，上万元的装备，才只是滑雪爱好者的基础门槛，在这之上，1.5万元的专业培训、4.5万元的教练资质，滑雪的消费没有最高，只有更高。
请教练的看不起自己玩的，玩单板的看不起玩双板的，滑雪的看不起拍照打卡的，开雪场的比不上卖装备开酒店的。在滑雪场上，分水岭和鄙视链无处不在，滑雪者的每一步，都彰显着自己在这个圈子内的身家。1 在雪场过年，花费近万元
除夕前一天，于洋从大连出发，自驾七个小时到达赤峰，直接入住景区的美林谷大酒店。
"美林谷滑雪场春节期间自带雪具的价格是290元一天，酒店住宿615元一天含早饭，春节七天，住宿加雪票就要花费6335元。吃饭按一天一百元计算的话，此次滑雪最基础的路费、食宿加雪票合一起就要超过8000元。此外，还有大连到赤峰的油费、过路费，总计1400余元。"于洋对《凤凰WEEKLY财经》记者介绍道，七天的滑雪之旅，他已经花费了近万元。
生于东北的于洋，在大学时期就是一个滑雪爱好者。家住大连的他，除了市内的普通休闲滑雪场外，已经先后去过河北崇礼和吉林永吉满足自己的滑雪欲望。
"雪季太短太珍贵了，每个周末我都在雪场上，冬奥期间，一定要找一个好点的雪场过一把瘾。"
根据美林谷滑雪俱乐部的官方微信介绍，春节期间，2人同行住宿+滑雪的价格是1400元一天，平均一人700元，如果两人同行，性价比会比一人单独前往更高一些。
尽管如此，作为"崇礼平替"的美林谷滑雪场，这个价格已经要比崇礼便宜很多了。
崇礼万龙滑雪场官方平台显示，2021-2022雪季平日周末两天的雪票是1050元，双龙酒店加滑雪的两天一晚价格从1880元到3350元不等。
据此前消费者分享的图片显示，2020-2021雪季崇礼万龙滑雪场平日周末两天雪票价格约为680元，双龙酒店两天一晚的价格为1269元到2269元不等。按照这一价格对比，2021-2022雪季，崇礼万龙滑雪场的雪票价格上浮约54%，住宿价格上浮约44%。
尽管滑雪并不是一项便宜的运动，但在冬奥气氛的影响下，不少地区纷纷借冰雪寻求出圈。2021年12月，长春冰雪节的广告已经打到了北京建国门地铁站的门口，三里屯也出现了众多冰雪运动为主题的广告和宣传活动。
2021年12月，北京建国门地铁站旁，长春冰雪节的广告
雪场的配置也在试图升级。诸如赤峰美林谷、崇礼太舞滑雪场等，酒店、餐饮、温泉、电影院等配套设施一应俱全，俨然从运动场变成了度假胜地。
于洋拍摄给记者的现场小视频显示，大年初三，雪场上来回穿梭的滑雪爱好者仍有不少。甚至能看到一些小朋友的身影。
在崇礼太舞滑雪场，北京的周女士带着自己的两个儿子正玩得兴高采烈。她和大儿子一前一后在高级道滑雪，小儿子则在初级道由教练带着正在学习初级技巧。
"太舞有万豪、Hyatt，有家庭多卧室公寓，住宿是几个雪场里面最好的。还有温泉，滑完雪泡个温泉放松一下，还能看电影，休闲活动的选择特别多。"周女士说。2 单板瞧不起双板，滑雪者瞧不起打卡者
赤峰美林谷滑雪场的气温，常年保持在-10℃至-20℃之间。但是刚从高级雪道上驰骋了一圈下来的于洋，看起来神采奕奕、面色红润。
"我肯定不冷啊，来滑雪动起来就不会冷。而且我里里外外穿了三层，先是速乾衣，它特别紧特别贴身，能够锁住体温，这一套速乾衣就3000元。速乾衣外面我套了保暖内衣，然后在滑雪服里面我还贴了胫骨保暖贴和暖宝宝，全副武装。"
于洋表示，自己在滑雪装备的购买上属于"穷滑玩家"，本着保证专业的基础上能省则省，不过分追求名牌的原则，他向记者展示了他的滑雪装备年度账单。
"ATOMIC雪鞋差不多3000元、BURTON滑雪板3500元左右、雪镜1200元、二手Bern头盔500元、X-bionic速乾衣一套3000元、板子固定器当时淘的BURTON二手1000多元、滑雪服800元、护具800元。总体算下来，这些基础装备加在一起差不多有13000元。"
这显然不是最"穷"的玩法。北京的大学生木子在小红书上面分享的攻略显示，凭中国大陆的全日制大学生学生证可通过万龙度假天堂服务号预约免费滑雪，只需缴纳20元保险，甚至可以连续约好几天，一个月有两次预约的机会。除此之外，北京到太子城高铁往返路费只需要190元，大学生租雪具仅需100元一天，周边民宿人均80-100元，生活费有限的学生党一样能在预算500的情况下体验到滑雪的快乐。
在投入成本上，滑雪似乎是一项"上不封顶，下不设限"的运动。
在滑雪圈顶端的自然是出国去瑞士阿尔卑斯山下的滑雪场，那里拥有无与伦比的纯美景色和阿尔卑斯山区最佳的粉雪。英国查尔斯王子、威廉王子、凯特王妃等都是这里的常客。
在国内，东北的亚布力则是企业家们经常光顾的雪场，借助一年一度亚布力论坛的机会，多位商业大佬都曾在雪场上一决高下，其势头与影响力，绝不亚于乌镇互联网大会期间的饭局。
其中，万科创始人王石在1996年第一次体验滑雪时，就是在亚布力雪场。而根据网络上流传的一张《亚布力论坛滑雪名单》显示，在近年举行的一次亚布力论坛期间，马云、雷军、李彦宏、王石、李国庆等商业大佬都出现在滑雪的名单之中。
区分高端和低端，雪场和雪具的价格是第一道分水岭，其次是玩法。
"请教练的看不上自己瞎玩的，玩单板的看不上玩双板的。"于洋告诉《凤凰WEEKLY财经》记者，滑雪圈有这样一个不成文的排序。相比而言，双板入门更加容易，单板则显得更加刺激。
不过，生活在国外的滑雪者认为，双板的进阶也更能体现出技术水平。"国外很多去阿尔卑斯山滑雪的老外更流行滑双板。"王女士在2020-2021的雪季和朋友一起在伦敦报名了一个知名滑雪教练的滑雪课程，学习的正是双板滑雪。"我去瑞士滑雪的时候，只有老头才滑单板，还是双板速度快。"
无论是单板还是双板，从高级道的山顶上向下加速冲刺时，每个人都会感受到肾上腺素瞬间飙升带来的刺激。
至于技术，到了一定阶段的滑雪爱好者，就可以考加拿大滑雪体系内的CASI教练证。1级是最初级的教练级别，拿下1级证就可以教初级水平的滑雪者。
于洋介绍道，考证和考驾照的过程差不多，都需要接受一段时间的培训，CASI教练证包括4个级别，先学习再考试。
CASI教练证培训机构枫滑雪业的官方微信显示，1级教练认证费用是5天7200元，培训地点在崇礼的万龙和富龙滑雪场。据初步测算，这两个地方本身雪票价格在国内已经是中上水平。再加上交通、门票和食宿费用，想要考取这个滑雪教练证书的花费起码在1.5万元以上。
这样的价格，依然是"人外有人"。王女士和朋友在英国报了另一项滑雪课程，整个课程十节课，价格是5000英镑（约45000元人民币），教练承诺整个课程结束后可以达到初级教练L1水平。然而当被问到她如今是否达到了这样的技术水平时，王女士苦笑道："我只去上了两三次课，后面没时间再去了。但是我会觉得我是上过课的，和朋友去瑞士滑雪的时候底气也倍儿足。"
不同的雪场，不同的消费水平和技术水平，形成了滑雪运动的不同阶层。但有一类阶层，是所有的滑雪爱好者都看不上的，便是在雪场摆拍的"网红"们。
张一晴（化名）是一名在杭州做自媒体的主播，今年冬天她所在的公司特意安排她去吉林长白山万达滑雪度假区出差，拍摄滑雪相关主题的短视频。
"我以前从来不喜欢户外运动的，大学时候八百米都跑不下来，但是为了工作硬着头皮去了。"张一晴说。按照工作安排，她全程入住长白山柏悦酒店，主要是学几个简单的动作，穿着品牌方的滑雪服和运动内衣拍几组好看的照片。"不得不说雪场真的很出片，后来短视频作品也小小地火爆了。"
图源小红书
但在于洋看来，这样的行为一方面不安全，另一方面，也会误导普通滑雪者。
"这些人不是认认真真来滑雪的，堵在雪道上摆拍十分危险；还有很多美女穿着清凉，在社交平台晒这种照片会误导不了解滑雪运动的人，以为滑雪不需要穿很多，实际上，注意保暖在滑雪过程中是非常重要的。"3 雪场盈利难，装备卖得火
滑雪氛围，并不只是在今年才兴起的。外媒援引中国国内数据显示，在2015年北京申办2022冬奥成功之年，中国的滑雪者已经达到1250万人，自那以来，它又翻了一番，达到2600万人。
国家体育总局的数据显示，到2025年，我国冰雪产业总规模将达到1万亿元。
企查查数据显示，截至2020年11月底，我国共有5008家滑雪相关企业，其中滑雪场相关企业共1684家。哈尔滨以416家滑雪相关企业成为数量最多的城市，张家口、北京分列二三位。从省份排名来看，河北、黑龙江、广东排名前三，东北三省合占全国27%。
尽管如此，但此前几年，围绕大型雪场的关键词一直是"亏损"。
公开报道显示，位于张家口的万龙滑雪场，自2004-2005雪季开业之后，就持续亏损达十年之久。其间，仅在2014-2015雪季，受北京申办2022年冬奥会影响，第一次实现盈利。到了2017年以后，万龙再一次亏损。
崇礼富龙滑雪场总经理张力涛曾经在太舞小镇任职，他告诉《凤凰WEEKLY财经》记者，滑雪场是吸引客人的手段，盈利点不是靠卖雪票，而是滑雪之外的消费行为。作为生活方式的综合体，雪场想吸引的不全是滑雪发烧友，而是滑雪小白、初中级雪友，有小孩的中产家庭，将滑雪变成中产阶级家庭的度假习惯，和打高尔夫一样普及开来。
"按照这个目标，雪场的设计就得强调趣味性和时髦。"张力涛说，"高级道只占30%，雪道重视的是视觉和娱乐效果。山上做了主题雕塑，每一年都会有变化，雪场正中间做了一个DJ广场，用音乐对雪场进行渲染。小镇的趣味公园被划分成黑、粉、蓝、橙四个难度区域，既有提升滑雪技术的部分，也让更多人体验滑雪乐趣。"
确实，在雪场之外，真正火爆起来的，是装备销售、住宿餐饮的生意，甚至是周边的房价。在2022年冬奥会申办成功后，张家口崇礼的房价普遍蹿升至1万元/㎡以上，甚至个别项目达到了3万元/㎡。
"2015年的时候，自带雪板的客人不超过总人数的20%，"大连欢乐雪世界的一位教练告诉《凤凰WEEKLY财经》记者，"现在进雪场自带装备的客人超过一半，单板人数已经超过了双板。雪服头盔基本都是自带，还有很多时尚、大牌的身影。年轻人越来越多，市场丰富了，新生代消费力量也起来了。"
据天猫平台数据显示，2021年"双十一"期间，滑雪用品销售额同比增长120%。跨境电商平台速卖通近日发布的数据同样显示，2021年第四季度，中国滑雪用品海外销售额同比增长超60%。
"大部分的体验型滑雪爱好者都是从租借装备开始的，一般雪场套票里都包含服装和雪具租赁的费用。但有一定的滑雪经验后，一般都会选择自己购买。"
时尚奢侈品牌和高端运动品牌都在努力抓住这次市场机会，LVMH、Gucci、Prada、Dior等奢侈品大牌也不放过巨大的白色市场，争相推出了联名款滑雪服、滑雪板等装备。LV的一块滑雪板就4万块钱，是普通专业滑雪品牌的10倍。
冰雪行业的融资也体现在相关产业中。社交APP滑呗于2021年获得来自高瓴的4000万元A轮投资，旗下拥有"零夏"和"NOBADAY"两个滑雪装备品牌的奥雪文化在2021年10月完成了A轮融资，金额数千万元；SNOW 51也在同年分别完成了A轮和A+轮融资，金额超亿元。
事实上，火爆的氛围下，雪场并不愁客流。但雪场的盈利，有赖于硬件设施建设和基础服务能力的提升。
针对带小孩的家庭，太舞团队设立了儿童滑雪服务中心。家长滑雪的时候，把孩子交给服务中心托管，那里还会有儿童指导员教滑雪。
"以后这些从小被带来滑雪度假的中产阶 级家庭的小孩，就是中国未来二十年滑雪市场的中坚力量。"
</t>
  </si>
  <si>
    <t>2022-02-11 08:43:01</t>
  </si>
  <si>
    <t>滑雪鄙视链上,花万元只能算"穷滑"</t>
  </si>
  <si>
    <t>202202112113731</t>
  </si>
  <si>
    <t xml:space="preserve">
公共课资料书单分享
在家过完年
就要正式投入要一年的紧张的学习中了
小国带领大家把学习的冲锋号正式吹响
其实小国已经很长一段时间
没有发过关于公共课资料的相关内容
其中一个很大的原因是
毕竟小国对这方面也不是专业的
但是小国的确是过来人
我相信大家在考研初期
关于买什么复习资料一定都会做很全的攻略
而且大部分同学还是会选择跟着市面上比较着名的那几位老师走
今天小国给公共课资料做一个全面的书单
以及专业课资料的获取方法
分享给大家
考研数学
张宇
教材：《高等数学18讲》+《线性代数9讲》+《概率论9讲》
习题：《张宇1000题》
真题：《张宇真题大全解》
模拟：《终极预测8套卷》
押题：《最后4套卷》
汤家凤
教材：《复习大全》+《高数辅导讲义》+《线代辅导讲义》+《概率论辅导讲义》
习题：《接力1800》
真题：《历年真题全解析》
模拟：《强化测试10套卷》
押题：《考前预测8套卷》
李永乐团队
教材：《复习全书（基础篇）》+《复习全书（综合提高篇）》+《线代辅导讲义》+《高数辅导讲义》
习题：《基础660》+《强化330》
真题：《历年真题全精解析》
模拟：《决胜冲刺6套卷》
押题：《临阵磨枪》
在这里小国提醒大家注意的是：
考研数学不能仅跟某位老师，而是应该在不同模块与其他名师相结合（如有精力的话哦），比如在习题模块，既要做《张宇1000题》也要适当做《李永乐660》等。总之，对于考数学的同学们来说，你们至少得花6成时间在数学上。
考研英语
英语和其他科目不太一样，最重要的一本资料就是真题，要把真题都琢磨透彻了，一切都不成问题。
考研英语的复习用书可按模块划分，按优先级排序可分为单词、阅读（真题）、长难句、作文、完型、新题型和翻译，每个模块选出自己喜欢的一本书即可，现整理如下：
单词
《恋练有词》—新东方
《十天搞定考研词汇》—王江涛
《真题5500词》—朱伟
《红宝书》全套
真题
《黄皮书英语一/二》（全套）—张剑
《考研真相（英语一）》（全套）
《考研圣经（英语二）》（全套）
《于慧真题100篇》—于慧
长难句
《考研英语长难句解密》—何凯文
《这才是长难句》—何凯文
《句句真研》—田静
《不就是语法和长难句》—刘晓艳
《长难句的逻辑》—唐迟
作文
《王江涛高分写作（英一、二）》—王江涛
《王江涛满分写作（英语二）》—王江涛
《写作不过如此》—刘晓艳
小三门
《唐静拆分组合》—唐静
《小三门的逻辑》—宋逸轩
考研政治
从复习顺序来说，按照书籍的出版时间无脑复习即可，其间可灵活安排复习任务，从大方向来看，暑假看教材+真题+习题，10月看时政+总结，11月看模拟卷，12月看押题卷。
肖秀荣
教材：《精讲精练》
真题：《讲真题》
习题：《1000题》
时政：《形势与政策》
总结：《知识点提要》
模拟：《冲刺8套卷》
押题：《预测4套卷》
徐涛
教材：《核心考案》
真题：《优题库（真题版）》
习题：《优题库（习题版）》
时政：《形势与政策》
总结：《冲刺背书笔记》
模拟：《预测8套卷》
押题：《考前必备20题》
腿姐
教材：《考点清单》
真题：《真题真讲》
习题：《刷题计划》
总结：《冲刺背诵手册》
押题：《冲刺预测4套卷》
考研专业课资料的获取
专业课的学习规律有别于公共课。公共课考试内容全国完全统一，但是专业课的考试因个人报考院校不同，专业不同，对专业课的标准要求也不同，这就意味着很多人的专业课复习都是自己不断摸索，可供自己参考的经验相较于公共课是很少的。
虽然专业课虐我们千百遍，但依然要待她如初恋。专业课高的考生能考到140分，低的则只能低至110甚至90多分；如果是两科专业课加起来，差距就更巨大了。专业课的复习方向一旦出现偏差，很可能会导致你一年的努力白费。
专业课学习资料大致分为：专业课参考书、大纲、习题、真题、笔记和其他拓展类资料等。如果你现在手里的资料还不完善，建议再多花点精力去获取。
各专业参考书推荐可以可以看这篇推文：
ef="http://mp.weixin.qq.com/s?__biz=MzU5NDg5NjY5NQ==&amp;mid=2247488406&amp;idx=1&amp;sn=50c87a38d13a76781ebd15d7991c7c47&amp;chksm=fe7b61cec90ce8d89c3e2b90f6e064afd8a358590d1aad47d3bf10936ea47e36f57d7d6b7d73&amp;scene=21#wechat_redirect"&gt;23参考书：重磅 | 上财考研初复试参考书目及历年分数线
其它资料获取可以参考以下方式：
■ 官方渠道：研究生院官网、学校研招办；
■ 找上岸的师兄师姐购买；
■ 百度、知乎、贴吧、淘宝等；
■ 目标院校的考研交流群；
■ 专业课培训机构等。
f="http://mp.weixin.qq.com/s?__biz=MzU5NDg5NjY5NQ==&amp;mid=2247488443&amp;idx=1&amp;sn=46549e19744239576655154128bfe085&amp;chksm=fe7b61e3c90ce8f5b7d03ba4ac159af0c0cf5120cdea829bd2b3a6e0941f8355d94293afa422&amp;scene=21#wechat_redirect"&gt;23课程资料：上财一本通 | 2023考研课程介绍
在专业课复习的时候要先准备好参考书开始基础阅览，理解课本内容。接着，一方面要通过其他途径完善复习资料，另一方面要利用好历年真题吃透参考书。
</t>
  </si>
  <si>
    <t>2022-02-11 08:44:12</t>
  </si>
  <si>
    <t>2023考研 | 公共课资料书单分享</t>
  </si>
  <si>
    <t>国定考研网</t>
  </si>
  <si>
    <t>202202112332400</t>
  </si>
  <si>
    <t xml:space="preserve">
慧聪·希沃教育今日早报，2022年2月11日，星期五，农历正月十一
【教育政策】
*怀进鹏：中国高校正加速开展教育信息化和数字化建设，加大力度开发线上教育教学资源，开设慕课数量超过4.75万门，学习人数达7.55亿人次。
* 日前，教育部认定第二批全国高校黄大年式教师团队，200个团队入选。
【教育市场】
* 教育硬件市场规模稳步增长：中国 K12 教育智能硬件市场增速迅猛，以学习机为例，2020 年来自热门电商渠道的销售额达数十亿元，规模上升 40%。随着双减政策落实、传统培训需求的转入，预计 2024 年达近千亿元规模。
【地方动态】
*山东青岛新添1所学校，总投资2.98亿，占地65亩，预设36个教学班。
* 北京：鼓励和支持有条件的幼儿园在满足3至6岁幼儿入园的基础上，开设托班招收2至3岁幼儿，提供托育服务。
* 日前，江苏省教育厅印发《关于加强和改进中小学实验教学的实施意见》，明确提出，到"十四五"末，全省中小学基础性实验（必做实验）开出率和实验仪器配备率均达100%。
* 四川省近日印发《关于全面加强和改进新时代学校体育工作的实施方案》和《关于全面加强和改进新时代学校美育工作的实施方案》，明确逐步提高中考体育分值，将艺术类科目纳入中考等要求。
* 天津职业教育主动融入"一基地三区"建设，紧密对接"1+3+4"产业体系，深入实施第四批1+X证书制度试点工作，完善职业技能等级证书质量监管机制。
* 湖南省教育厅：新一轮"双一流"高校的名单将于近期公布。
【资本动态】
* 创显科教拟上市深交所，2021Q1营收3.23亿元。
2022，虎力全开，慧聪&amp;希沃愿携手行业同仁一起向未来！
</t>
  </si>
  <si>
    <t>2022-02-11 08:57:43</t>
  </si>
  <si>
    <t>教育今日早报,2022年2月11日,星期五</t>
  </si>
  <si>
    <t>202202112416179</t>
  </si>
  <si>
    <t xml:space="preserve">
小军师2022年省市遴选笔试冲刺班、强化班开课，短期、绝杀、高分、速成！2022年中央、省市遴选笔试长线班重磅来袭！内容全新不重复！周周套题不枯燥！答题点评不含糊！精细讲解不拖沓！让你不得不进步！纪检遴选笔试专项辅导，面试绝杀状元班、一对一辅导预约报名中，遴选笔试绝杀高分答题技巧，祝你赢在遴选笔试，课程咨询QQ857118361；电话(微信号)13167500566。
政府工作报告是每年各地遴选笔试重要考试内容，从2022年1月25日开始，小编陆续为大家整理各省2022政府工作报告，希望对大家有帮助。
贵州省政府工作报告
——2022年1月20日在贵州省第十三届人民代表大会第五次会议上
各位代表：现在，我代表省人民政府向大会报告工作，请予审议，并请省政协委员和其他列席人员提出意见。
一、2021年工作回顾
2021年是贵州发展历史上具有里程碑意义的一年，也必将是载入贵州史册的一年。在喜迎建党百年、打赢脱贫攻坚战、谋划"十四五"发展的关键时刻，亲临贵州视察，要求我们坚持以高质量发展统揽全局，在新时代西部大开发上闯新路、在乡村振兴上开新局、在实施数字经济战略上抢新机、在生态文明建设上出新绩，为新发展阶段的贵州指明了前进方向、提供了根本遵循，我们备受鼓舞、倍感振奋！一年来，我们坚持以习近平新时代中国特色社会主义思想为指导，坚决贯彻落实视察贵州重要讲话精神，在中共贵州省委坚强领导下，在省人大、省政协监督和支持下，坚持稳中求进工作总基调，按照"一二三四"总体思路，全力围绕"四新"主攻"四化"，统筹疫情防控和经济社会发展，较好完成了省十三届人大四次会议确定的目标任务，实现"十四五"良好开局！
——经济发展稳中有进。全年地区生产总值完成1.96万亿元、增长8.1%，两年平均增长6.3%、继续保持在全国"第一方阵"；一般公共预算收入增长10.2%，规模以上工业企业利润总额增长30%以上，实现了量的合理增长和质的稳步提升。
——发展动能加快转换。恒力（贵阳）产业园、宁德时代贵州新能源电池及产业链项目、奇瑞（贵州）产业基地、中石化50万吨PGA等一批重大产业项目落地实施。规模以上工业增加值增长12.9%，工业经济占比达27.3%、提高1.2个百分点。工业对经济增长的支撑作用明显增强。
——数字经济加速突破。获批建设全国一体化算力网络国家（贵州）枢纽节点，贵阳大数据科创城启动建设，华为云全球总部落地贵州，贵阳贵安成为全球集聚超大型数据中心最多的地区之一，数字经济占比达34%、增速连续六年位居全国第一。
——生态优势持续巩固。国家生态文明试验区建设不断深化。森林覆盖率达62.12%。中心城市空气质量优良天数比率98%以上。主要河流出境断面水质优良率保持100%。绿色经济占比达45%。优良生态环境成为贵州最大的发展优势和竞争优势。
——民生福祉不断增进。如期实现同步全面小康，脱贫攻坚成果扎实巩固，乡村振兴有力推进。城镇新增就业64.75万人。城镇、农村常住居民人均可支配收入分别增长8.6%和10.4%。教育、医疗等民生保障持续加强，群众获得感、幸福感、安全感进一步提升！过去一年，我们坚定不移推动工作重心转移。立足新发展阶段、贯彻新发展理念、融入新发展格局，加快从以脱贫攻坚统揽全局向以高质量发展统揽全局转变、从投资拉动为主向需求协同拉动转变、从政府主导为主向有效市场与有为政府共同作用转变，高质量发展已成为全省上下的共同意志和行动！我们凝心聚力谋篇布局。围绕"四新"主目标、"四化"主抓手逐一深入调研、作出部署，对人才大汇聚、产业大招商、开发区转型升级、营商环境优化、开放型经济发展、民族地区高质量发展、教育卫生整体水平"双提升"等工作进行系统安排，初步构建起推动高质量发展的"四梁八柱"！我们迎难而上奋力前行。直面我省发展中存在的深层次矛盾和问题，有力应对经济下行压力加大、有效需求不足、煤电供应紧张、局部地区疫情发生、债务偿还负担重等困难挑战，啃下了不少硬骨头，办成了不少大事难事，高质量发展在破解多重约束中迈出坚实步伐！
（一）全力主攻"四化"。加快推进新型工业化。按照"六个大突破"要求，精准落实"六个抓手"，着力实施工业倍增行动，省领导领衔推动十大工业产业，总产值突破1.5万亿元。制定赤水河流域酱香白酒产业规范发展的意见和产区保护规划。加快煤矿智能化机械化改造，推进煤电机组迭代升级，原煤产量达1.35亿吨。大力推动数字产业化、产业数字化，深入实施"万企融合""百企引领"，软件业务收入增速居全国第一。抢抓机遇大力发展新能源电池及材料产业，振华新材料、中伟新材料等企业加快成长。推动开发区聚焦主业、规范发展，百亿级开发区达39个。新增规模以上工业企业700余户。3户企业成功上市。加快推进新型城镇化。按照"五个大提升"要求，狠抓"3个100万"目标落地落实，县城以上城区新增人口62万，常住人口城镇化率达55%左右。优化新型城镇化空间格局，编制实施"十四五"新型城镇化发展规划和贵阳—贵安—安顺都市圈、遵义都市圈规划。实施"强省会"五年行动，制定支持"强省会"35条措施，贵阳外环高速公路加快建设，贵阳市域快铁环线试运行。实施城市更新行动，推进城镇"三改"，开工复工棚户区改造43万户、完成改造9万户，新开工老旧小区改造17万户、背街小巷改造1273条。新增生活垃圾焚烧发电处理规模5100吨/日，污水处理能力达504万吨/日。坚持以城促产、以产兴城，城镇经济加快发展，城镇品质不断提升。加快推进农业现代化。围绕构建"三大体系"，着力促进农业提质增效。建成高标准农田268万亩，粮食生产超额完成国家下达任务，产量达1094.86万吨、增长3.5%。狠抓农业产业结构调整，大力发展茶叶、蔬菜、食用菌、中药材等12个农业特色优势产业，因地制宜发展林下经济。优化生产经营组织方式，强化农民主体作用。有序推进涉农国有平台公司市场化实体化转型，新增国家级农业产业化重点龙头企业15家、国家级农民合作社示范社45个。农产品加工转化率超过55%。加快推进旅游产业化。去年是贵州旅游业转型发展之年。我们把旅游工作重点从注重项目建设转到更加注重经营管理、优化服务、培育品牌、提升效益上来。围绕"两大提升"目标，实施"四大行动"，改革旅发大会举办方式，更加注重面向市场主体、更加突出招商推介功能。全力推进闲置低效旅游项目盘活。新增4A级旅游景区11家，旅游市场主体达12万家，旅游及相关产业增加值突破1000亿元，游客人均花费突破1000元。推动服务业创新发展，金融机构融资继续较大幅度增长，综合融资成本持续下降。加快发展现代物流，社会物流总费用与地区生产总值比率下降到14.8%。
（二）全力做好巩固拓展脱贫攻坚成果同乡村振兴有效衔接。严格落实"四个不摘"要求，健全防止返贫动态监测和帮扶机制，及时消除40多万易返贫人口返贫致贫风险，330多万脱贫劳动力稳定外出务工，易地搬迁后续扶持"五个体系"建设不断深化，守住了不发生规模性返贫的底线。深化粤黔东西部协作和中央单位定点帮扶。推动从脱贫攻坚向乡村振兴"三个转变"，分类分级推进乡村振兴，启动实施"五大行动"，20个脱贫县列为国家乡村振兴重点帮扶县，启动第一批省级特色田园乡村·乡村振兴集成示范试点建设。大力实施乡村建设行动，新（改）建农户厕所25.6万户，农村生活垃圾收运处置体系实现行政村全覆盖。
（三）全力推进市场化改革和扩大开放。围绕发挥市场在资源配置中的决定性作用、更好发挥政府作用，推进重点领域和关键环节改革。创新财政资金使用方式，出资200亿元设立"四化"和生态环保基金，撬动银行及社会资本1000亿元以上；设立中小企业信贷通，着力缓解中小企业融资难题。实施建设国内一流营商环境三年行动计划，打造"贵人服务"品牌，推进"五个通办"，企业开办时间压缩到1个工作日以内，工程建设项目审批事项减至68项，新增市场主体70万户，省级政府网上政务服务能力连续五年位居全国前三！深入推进国企改革三年行动，省级经营性国有资产集中统一监管比例达98.6%。出台水利工程供水价格改革政策，深化电价市场化改革，要素市场化配置改革深入推进。围绕融入新发展格局，全面推进对内对外开放。积极融入"一带一路"，加快西部陆海新通道建设。实施产业大招商三年倍增行动，强化领导带头招商、行业主管部门领衔招商、驻粤东西部协作招商、以商招商，引进优强企业1641家。双龙航空港经济区"一局四中心"、贵阳改貌铁路海关监管作业场所基本建成。成功举办数博会、中国—东盟教育交流周等重大开放活动。"中国天眼"向全球开放，省部共建公共大数据国家重点实验室获批建设，区域创新能力提高到全国第18位。设立贵州"人才日"，颁发首届"贵州杰出人才奖"。
（四）全力优化投资结构提升质量效益。加强政府投资管理，颁布实施政府投资项目管理办法，规范政府投资行为，停建缓建一批低效无效政府投资项目。着力扩大产业投资、民间投资，加大"四化"项目投资力度，工业投资增长19.7%，工业投资、民间投资占比分别达22.2%、42.7%，占比分别提高4.3、2.2个百分点。按照"五年任务三年完成"要求，优化交通、水利等基础设施项目建设时序，高速公路通车里程突破8000公里，贵阳龙洞堡机场三期工程建成，乌江水运全线复航；开工建设观音水库等25座骨干水源工程，夹岩大型水利枢纽工程下闸蓄水。天然气管道联通68个县。新型基础设施加快建设，5G基站达5.3万个，新建充电桩4000个以上。推进城乡商业体系建设，开展"多彩贵州暖心消费季"等促消费活动，社会消费品零售总额增长13.7%。
（五）全力加强环境保护和生态建设。坚决抓好中央生态环保督察及"回头看"、长江经济带生态环境警示片等反馈问题整改。深入实施"双十工程"，有力推进磷化工、电解锰等行业污染综合治理，乌江、赤水河等主要河流干流水质稳定达到优良标准，在国家污染防治攻坚战考核中再次获得"优秀"等次。加快国土空间规划编制，深化"三线一单"生态环境分区管控。加强重点区域生态环境保护，狠抓"绿盾"自然保护地强化监督工作，深入开展国土绿化和石漠化综合治理，启动实施武陵山区山水林田湖草沙一体化保护和修复工程，完成营造林361万亩、石漠化综合治理640平方公里、水土流失治理3229平方公里，恢复治理历史遗留矿山3571亩。有序推进"双碳"工作，坚决遏制"两高"项目盲目发展。深化河湖长制、林长制。生态产品价值实现机制试点加快推进。成功举办2021年生态文明贵阳国际论坛。
（六）全力防范化解重大风险。进一步加强政府债务管理，坚决遏制新增政府隐性债务，千方百计通过预算安排、盘活资产、核销核减等方式化解债务，多措并举降低债务成本、缓释债务风险，债务率持续下降，守住了不发生系统性风险的底线。全力保障能源供应，及时制定支持煤矿企业安全释放产能政策措施，有效保障冬春电力供应。切实抓好常态化疫情防控，在一个潜伏期内阻断遵义疫情扩散蔓延，快速处置铜仁疫情；全人群新冠疫苗接种率达86.7%。深入推进安全生产专项整治集中攻坚，加强道路交通、煤矿、建筑施工、地质灾害、消防、食品药品等领域风险隐患排查整治，生产安全事故起数和死亡人数大幅下降，防灾减灾取得明显成效。加强金融、房地产等领域风险监测处置，建立定期研究解决信访突出问题制度。深入推进平安贵州建设，社会大局保持稳定，为高质量发展营造了良好环境！
（七）全力保障和改善民生。民生类重点支出占一般公共预算支出比重达70%。以提高人均受教育年限为核心目标，启动整体提升教育水平攻坚行动。新增公办学前教育和义务教育学位4.4万个、6.2万个，落实义务教育"双减"措施，农村义务教育学生营养改善计划补助标准从每生每天4元提高到5元。完成扩容建设普通高中学校60所。积极稳妥推进高考综合改革。启动省部共建"技能贵州"。加强一流学科建设，新增博士学位授予单位2个、硕士学位授予单位1个。按照"一校一址"原则优化高校校区布局，充分合理利用老校区继续办教育，"十四五"期间预计全省可新增高等教育学位15.4万个。以提高人均预期寿命为核心目标，启动整体提升卫生健康水平攻坚行动。5个国家区域医疗中心纳入国家规划，规划布局5个省级区域医疗中心，新增二级以上妇幼保健院35家，全面完成40家县级医疗机构提质扩能。积极推进医药卫生体制改革，县域医共体加快建设，开展群众就医排长队专项整治。三孩生育政策落地实施。医疗保障水平稳步提升。城乡低保平均标准分别提高到655元/月和4569元/年。十件民生实事全面完成，老百姓的操心事、烦心事、揪心事正在加快解决！推动文化等社会事业发展。长征国家文化公园贵州重点建设区建设有序推进，省图书馆（北馆）、省地质博物馆开馆，国际山地旅游暨户外运动大会和第七届全省少数民族文艺会演成功举办，六盘水市、贵阳市成功创建全国民族团结进步示范市。双拥共建、国防动员和国防教育、宗教、外事、人防、退役军人、职工、青年、妇女、儿童、残疾人等各项工作取得新成绩。一年来，我们衷心拥护"两个确立"、忠诚践行"两个维护"，持续推进政府系统全面从严治党。始终把习近平总书记重要指示批示作为"第一政治要件"，闭环管理、狠抓落实。按照中央和省委部署，深入开展党史学习教育和"牢记殷切嘱托、忠诚干净担当、喜迎建党百年"专题教育，做到学史明理、学史增信、学史崇德、学史力行。狠抓政法队伍教育整顿、国务院大督查、统计督察等发现问题整改。坚持依法行政，认真办理人大代表建议和政协委员提案，强化审计监督，主动接受社会和舆论监督。深入推进党风廉政建设和反腐败斗争，大力整治形式主义、官僚主义，政治生态持续向好。各位代表！过去一年取得的成绩，十分不易、成之惟艰。这是以习近平同志为核心的党中央坚强领导和习近平新时代中国特色社会主义思想科学指引的结果，是省委统揽全局、协调各方的结果，是省人大、省政协和社会各界有效监督、大力支持的结果，是全省广大干部群众感恩奋进、顽强拼搏的结果。在此，我代表省人民政府，向全省各族人民，向全省人大代表、政协委员，向各民主党派、工商联、无党派人士、各人民团体和各界人士，向驻黔人民解放军、武警部队官兵、公安干警和消防救援人员，致以崇高的敬意！向关心支持贵州发展的中央各部门各单位和兄弟省区市，向港澳台同胞、海外侨胞和国际友人，表示衷心的感谢！我们也清醒地认识到，贵州既与全国一样面临需求收缩、供给冲击、预期转弱的三重压力，又存在自身结构性、体制性、周期性问题的制约，经济社会发展还有不少困难和问题。主要是：疫情形势仍存在较大变数，产业链供应链循环不畅，部分行业和企业仍存在不少困难，消费和投资需求不振，经济保持稳定增长的难度加大；部分地方债务风险等级仍然较高，财政收支矛盾突出，"三保"压力大，金融、生态、安全生产等领域还存在风险隐患；巩固脱贫攻坚成果任务依然艰巨，教育、医疗、养老、托育等民生领域还有不少短板；政府系统部分干部攻坚克难的本领还不够强，真抓实干的作风还不够硬。我们将直面这些问题，采取切实有效措施加以解决。
二、2022年主要目标和重点任务
今年将召开党的二十大和省第十三次党代会，做好经济社会发展工作意义重大。政府工作的总体要求是：以习近平新时代中国特色社会主义思想为指导，全面贯彻落实党的十九大和十九届历次全会精神，弘扬伟大建党精神，深入贯彻习近平总书记视察贵州重要讲话精神，认真落实中央和省委经济工作会议精神，坚持稳中求进工作总基调，完整、准确、全面贯彻新发展理念，加快融入新发展格局，坚持以高质量发展统揽全局，守好发展和生态两条底线，深入实施乡村振兴、大数据、大生态三大战略行动，紧紧围绕"四新"主攻"四化"，巩固拓展脱贫攻坚和全面建成小康社会成果，全面深化改革开放，坚持创新驱动发展，坚持以供给侧结构性改革为主线，统筹疫情防控和经济社会发展，统筹发展和安全，继续做好"六稳"、"六保"工作，确保民生持续改善，确保社会大局稳定，确保高质量发展取得更大成效，以优异成绩迎接党的二十大和省第十三次党代会胜利召开。主要预期目标是：地区生产总值突破2万亿元、增长7%左右，在实际工作中尽可能争取更好结果；农业、规模以上工业、服务业增加值分别增长6%、10%以上、7.5%左右；一般公共预算收入增长5%左右；城镇新增就业60万人以上，城镇调查失业率控制在5.5%以内；城镇、农村常住居民人均可支配收入分别增长10%左右和12%左右；居民消费价格涨幅3%左右。高质量发展主要目标是：制造业增加值占地区生产总值比重21%左右；数字经济、绿色经济占地区生产总值比重分别达到36%和46%左右；常住人口城镇化率57%左右；农产品加工转化率59%以上；旅游及相关产业增加值增长15%以上，游客人均花费增长10%以上；森林覆盖率62.8%左右；劳动年龄人口平均受教育年限10年；人均预期寿命76岁。做好今年经济社会发展工作，实现上述目标，要突出把握好以下几个方面。一要坚持稳字当头、稳中求进。在稳定经济大盘和社会大局的前提下，把稳增长、调结构、推改革有机结合起来，在关键领域有所进取，实现以稳促进、以进促稳。二要坚持质量第一、效益优先。始终把质量效益放在突出位置，加快推进质量变革、效率变革、动力变革，决不能穿新鞋走老路，没有质量效益的事情坚决不做！三要坚持改革开放、创新驱动。大力推动市场化改革，沿着"一带一路"全方位扩大开放，着力激发创新活力，做到以改革促进开放、以开放倒逼改革、以创新驱动发展。四要坚持优化结构、转型升级。加快调整优化供给侧结构、需求侧结构和所有制结构，实现发展方式转型、发展动能切换、发展质量提升。五要坚持纾困解难、惠企利民。继续帮助市场主体特别是中小微企业、个体工商户恢复发展，更好稳住就业、提高居民收入，持续改善人民生活，兜牢兜实民生底线。六要坚持化解风险、安全发展。有效防范化解各类风险，坚决维护各领域安全，实现高质量发展和高水平安全的良性互动。今年要重点做好以下工作。
（一）集中力量大抓产业，不断增强经济增长动能。把产业发展摆在更加突出位置，深入实施工业倍增行动和旅游业"四大行动"，推动产业链优化升级，打造具有竞争优势的产业集群。巩固提升特色优势产业。实施煤电扩能增容提质行动，推进大中型煤矿建设，煤炭产量达到1.45亿吨；加快建设一批先进煤电机组，力争改造煤电机组装机180万千瓦。加强赤水河流域产区管控和生态保护，按照"三个一批"推动中小酒企转型升级，建设以茅台酒为引领的贵州酱香白酒品牌舰队。优化卷烟产品结构，提升贵烟系列产品市场占有率。加快壮大新兴产业。大力发展新能源电池及材料产业，依托磷化集团、宁德时代、比亚迪等龙头企业，结合资源禀赋，统筹产业布局，实现产值增长80%以上。大力发展新能源汽车，培育以整车为牵引、以动力电池和汽车零部件为支撑的产业集群。深入推进国家大数据综合试验区建设，加快建设贵阳大数据科创城，打造数字产业和人才集聚区、数字场景应用示范区、生态文明展示区。实施数字产业大突破行动，加快培育数据中心、智能终端、数据应用3个主导产业集群，软件业务收入增长25%以上。实施"万企融合"大赋能行动，加快工业互联网平台建设应用，带动2000户以上实体经济企业和大数据深度融合。以"一云一网一平台"为载体，加快数字政府建设，提升数字化治理能力。我们要抢抓风口机遇，举全省之力发展新兴产业，提升贵州产业能级，在行业版图中抢占重要地位！改造提升传统产业。大力发展精细磷煤化工，延长产业链，提高附加值，化工行业增加值增长10%以上。加快提升锰产业集中度，积极发展铝及铝加工，推进基础材料产业转型发展。加快军民融合发展，推动与中航工业、中国航发、航天科工、中国电子等军工央企战略合作，大力发展无人机、航空发动机、工业基础件等先进装备制造，装备制造业增加值增长8%以上。加快民族药、化学药、生物药和生态特色食品、新型建材等产业发展。着力提振服务业。加快促进旅游业恢复发展。加强与知名旅游平台合作，完善提升"贵州旅游·一码游贵州"平台。针对重点客源市场加大宣传推介力度，深入挖掘省内旅游市场潜力。深化"旅游＋""＋旅游"，积极发展休闲度假康养、山地体育旅游、文化体验、乡村旅游等融合业态。深入开展"文明在行动·满意在贵州"活动，维护贵州文旅良好形象。提升金融服务实体经济质效，大力实施"引金入黔""险资入黔""基金入黔"，常态化开展政金企融资对接。大力发展绿色金融、科技金融，创建毕节普惠金融改革试验区。扩大直接融资规模，实施企业上市高质量发展三年行动，力争5家企业上市。加快发展总部经济、现代物流、检验检测、研发设计和家政、养老、育幼等产业，推动服务业补短板上水平。
（二）全面推进乡村振兴，加快推动农业农村现代化。深入实施乡村振兴"五大行动"，不断促进农业增产增效、农民创收增收、农村宜居宜业。扎实巩固脱贫攻坚成果。把巩固脱贫攻坚成果作为乡村振兴首要任务，加强对有返贫致贫风险和突发严重困难农户的动态监测和帮扶，常态化开展"3+1"保障监测，强化易地搬迁后续扶持，坚决防止发生规模性返贫。坚持分类分级，推动国家和省级乡村振兴重点帮扶县加快发展。持续推进粤黔东西部协作、中央单位定点帮扶和社会帮扶，完善教育医疗等"组团式"帮扶模式。加强扶贫项目资产后续管理，确保持续发挥效益。全力促进农民增收。把提高农民收入作为巩固脱贫攻坚成果、推进乡村振兴的核心任务。以县为单位将农村劳动力外出务工组织化程度提高到70%以上，鼓励建筑施工企业优先使用省内农民工，将以工代赈项目投入中的劳务报酬比例提高到20%，深入开展根治欠薪，切实保障农民工工资及时足额支付。巩固家庭经营基础性地位，更好发挥农民主体作用，完善利益联结机制，拓宽经营性和财产性增收渠道。深化农村"三变"改革，大力盘活农村闲置土地、房屋等资源，做大农村集体经济。落实好各项支农惠农补贴政策。我们要综合施策，一年接着一年抓，尽快让农民的腰包鼓起来！持续推进农业产业结构调整。以12个农业特色优势产业为引领，按照市场化方向，各地要突出主导产业，进一步调整优化种植养殖结构。大力发展林下经济，不断提高林下农产品的质量效益。深入实施种业振兴行动，加快省作物种质资源库建设，加强种源关键技术攻关、良种培育，强化种植养殖技能培训。加强动植物疫病防控。提高农机装备水平，主要农作物耕种收综合机械化率提升至46%以上。深入实施农产品加工业提质增效行动、农产品质量品牌提升行动。省级以上农业产业化重点龙头企业达到1200家，省级农民合作社示范社达到3000家，省级示范家庭农场达到1500家。着力推进乡村建设。深入实施农村人居环境整治提升五年行动，农村生活污水治理率达到16%，推进农村生活垃圾收运体系建设向30户以上自然村寨延伸，新（改）建农户厕所22万户，推进村庄整治、庭院整治，健全完善农村人居环境长效管护机制。深入推进自治、法治、德治相结合的乡村治理体系建设。扎实开展"推进移风易俗·树立文明乡风"专项行动，加强农村大操大办、薄养厚葬、封建迷信等陈规陋习治理，稳妥推进殡葬改革。
（三）大力培育市场主体，夯实经济发展根基。实施市场主体培育行动，下大力营造良好的创新创业环境，让贵州市场主体多起来、大起来、强起来。发展壮大规上企业。支持行业龙头企业做大做强，提升核心竞争力和带动力。实施旗舰引领工程，支持磷化集团、盘江集团等大型企业加快打造千亿级企业。实施百亿级企业梯度培育工程，打造一批骨干企业。制定培育计划和激励机制，全力培育壮大"四上"企业。新增规模以上工业企业700户、二级资质以上建筑业企业100户、限额以上批零住餐企业500户、规模以上服务业企业350户。大力扶持中小微企业。完善中小企业梯度培育体系，争创一批国家级"小巨人"企业，培育省级"专精特新"企业100户以上，支持优质中小企业在京沪深交易所及全国股转系统挂牌上市。加强创业指导引导，打造众创空间、微型企业创业创新示范基地、大学生创业基地等孵化平台。以流光溢彩夜贵州、城市便民生活圈、易地搬迁安置点等为载体，大力发展小店经济，培育一批微型企业和个体工商户。扎实开展产业大招商。创新招商方式，提升招商引资精准度，围绕首位产业、龙头企业开展全产业链招商，引进优强企业1600家，新增产业到位资金5000亿元以上。建立招商引资重大项目协调机制，统筹要素配置、项目服务，做到"一个项目、一名领导、一套班子、一个实施主体、一个推进方案"，切实提高合同履约率、资金到位率、投产达产率。进一步完善考核办法，更加注重项目落地实效，坚决杜绝数字招商、虚假招商。持续优化营商环境。实施《贵州省优化营商环境条例》，深化"放管服"改革，推进行政审批"三减一降"，深入实施"一窗通办‘2+2’模式""一网通办""跨省通办"等改革，"全程网办"事项达到70%。探索建立容缺承诺审批制度。落实好国家新一轮组合式减税降费和减租降息、普惠金融等纾困政策。提高惠企政策知晓率。建立企业问题、政府服务"两张清单"，扎实开展领导干部入企走访活动，"一企一策"服务企业，帮助企业解决要素保障及堵点痛点问题。我们要以"周公吐哺"精神，尊重企业家，服务企业家，为企业家打造大胆创业、安心发展的市场化法治化营商环境！
（四）全力稳投资促消费，发挥有效需求拉动作用。坚持扩大内需战略基点，挖掘释放有效需求，更好发挥投资关键作用和消费基础作用。促进有效投资稳定增长。围绕"四化"等重点领域，深入实施扩大有效投资三年攻坚行动。全力扩大产业投资。聚焦现代能源、新能源电池及材料、新能源汽车、大数据电子信息、高端装备制造、绿色环保等产业，加快建设一批重大项目，支持企业开展智能化、数字化改造，新型工业化完成投资3200亿元，工业投资占比提高到26%左右。改进"四化"和生态环保基金使用方式，扩大基金规模，撬动更多社会资本投入项目建设。坚决取消民间资本准入的不合理限制，民间投资占比达到45%左右。强化基础设施投资。加快贵州大水网建设，深入推进水利"百库大会战"，加快凤山、观音等大型水库建设，开工建设花滩子等一批骨干水源工程。加快贵阳至南宁、盘州至兴义等铁路建设，加快沪昆国高贵阳至盘州扩容等高速公路建设，开工建设荔波至河池等一批高速公路，新增高速公路通车里程300公里以上。建设数字电网，加快构建新型电力系统，推进220千伏变电站县域全覆盖。天然气管道联通71个县。适度超前布局新型基础设施，加快全国一体化算力网络国家（贵州）枢纽节点建设，推进"东数西算"试点。加快京东、南方电网等数据中心建设。新建5G基站2.5万个，出省带宽达到3.8万G。加强政府投资项目管理。全面落实政府投资项目管理办法，坚决杜绝低效无效投资。全面开展闲置低效资产盘活专项行动，落实市县主体责任和行业部门管理责任，大力盘活工业园区闲置厂房，清理"僵尸企业"，推进"腾笼换鸟"；大力引进战略投资者和经营主体，加强闲置低效旅游项目后续开发和运营管理；加大闲置低效农业设施、失管产业和土地资源盘活力度，让各类资产尽快发挥效益。深入挖掘城镇化内需潜力。坚持以人为核心的新型城镇化，着力增强城镇人口承载力、内需带动力。深入推进"强省会""3个100万"。推动贵阳贵安融合发展，提高省会首位度。做大做强贵阳—贵安—安顺都市圈和遵义都市圈，提升毕节中心城区集聚能力。做优做特区域中心城市，加快推动县城和特色小镇补齐短板，发展壮大县域经济。进一步强化区域间基础设施、公共服务、产业布局等统筹规划，更好促进分工协作、优势互补。扎实推动城镇"四改"。新开工棚户区改造2万户、完成12万户，新开工老旧小区改造21.32万户，完成背街小巷改造2304条，新增城市地下管网2100公里。启动实施城镇生活污水处理、城乡生活垃圾焚烧处理设施建设攻坚行动，今年新增城镇生活污水管网1000公里、生活垃圾焚烧处理能力2600吨/日以上，"十四五"时期实现城镇生活污水管网全覆盖、县域生活垃圾焚烧处理全覆盖。大力发展城镇经济。加快城市商圈、一刻钟便民生活圈、步行街、文旅和夜间消费聚集区建设。推进城市智慧化改造和社区网格化管理。建设保障性租赁住房3.7万套。做好稳地价、稳房价、稳预期工作，促进房地产市场平稳健康发展。促进消费恢复增长。常态化开展促消费活动，采取精准投放消费券等方式，释放居民消费潜力，提振汽车、成品油等大宗消费。壮大新型消费，规范发展直播电商、社交电商、首店经济等新业态，培育新的消费热点。推进10个县域商业体系建设示范县工作，开展绿色智能家电下乡和以旧换新等活动，扩大农村消费市场。加强消费者权益保护，深入开展放心消费创建。社会消费品零售总额增长10%左右。
（五）大力推进改革开放创新，激发市场活力发展动力。推进更深层次改革、更宽领域开放、更大力度创新，为发展添动力、激活力、拓空间。持续深化重点领域改革。完善能源资源价格形成和动态调整机制，积极有序推进电力市场化交易。加快城乡供排水一体化改革，创新污水处理收费机制，修订出台城镇供水和天然气配气价格管理办法。加快推进数据要素市场化配置改革，优化提升贵阳大数据交易所，在数据授权使用、登记确权、技术标准等方面实现突破。持续推进"标准地"改革，探索混合用地试点。完成国企改革三年行动目标任务，全面实现省级经营性国有资产集中统一监管，兼并重组做大一批国有企业。深化公共资源交易平台整合共享，建成全省统一的公共资源交易平台。有序推进农村信用社改革。深化国有林场、国有农场改革。加快农村集体产权制度改革，保障进城落户农民土地承包权、宅基地使用权、集体收益分配权。加快发展开放型经济。深入推进内陆开放型经济试验区建设，推动开放产业、通道、平台、环境、人才等实现新突破，积极融入国内国际双循环，沿着"一带一路"走出去。加快建设西部陆海新通道、黔粤主通道。主动参与中国—中南半岛、孟中印缅经济走廊建设，抢抓RCEP生效机遇，开拓东盟等海外市场。实施外贸、外资、跨境电商倍增行动计划，支持在境外主要市场布局贵州产品海外仓，推动"贵州制造"出口，进出口总额增长30%以上。提升开发区能级量级，打造"一园一链"产业生态，加快粤黔、苏贵等产业园区建设，新增百亿级开发区6个。继续办好数博会、国际山地旅游暨户外运动大会、中国—东盟教育交流周等活动，精心筹办2022年泛珠三角区域合作行政首长联席会议。着力提升科技创新能力。加大勘查力度，实施新一轮找矿战略行动，提高我省煤、磷、铝、锰、锂等优势矿种和战略性新兴矿种开发保护水平。整合优势资源打造重大科技协同创新平台，在大数据、找矿采矿、工业固废资源化利用、生物工程等领域实施一批重大攻关项目。积极申建国家级磷氟化工制造业创新中心。完善全社会研发项目库。突出企业创新主体地位，支持龙头企业牵头组建创新联合体，开展"千企面对面"科技服务行动和规上企业研发机构扶持计划。强化知识产权保护，深化质量强省建设。建设提升大数据国家工程研究中心、省部共建公共大数据国家重点实验室和国家技术标准创新基地，推动贵州科学城、花溪大学城、贵阳大数据科创城联动发展。召开全省科技创新大会，发出创新最强音，在实施创新驱动发展战略上奋起直追！大力推进人才大汇聚。全面实施引才、育才、用才、留才"四大工程"，深入推进产业重点人才和团队引进"123"计划，办好"贵州人才博览会"活动，常态化开展贵州"人才日"活动。建设青年友好型成长型省份，培育凝聚更多青年人才。推动中职、高职、本科职教协同发展，支持部分高职院校在优质专业举办职业本科教育。加快实施"技能贵州"行动，做好"粤菜师傅"等协作培训，打造"贵州技工""贵州工匠""贵州绣娘"等品牌。我们要深入实施新时代人才强省战略，全力营造重视人才、尊崇人才、吸引人才、用好人才的浓厚氛围，把贵州建设成为全国最具吸引力、最具凝聚力的人才高地之一！
（六）持续改善生态环境，大力推进绿色低碳发展。践行绿水青山就是金山银山的理念，深入推进国家生态文明试验区建设，实现经济高质量发展和生态环境高水平保护协同共进。深入打好污染防治攻坚战。加快推进中央生态环保督察及长江经济带生态环境警示片等反馈问题整改。开展中心城市空气质量巩固和改善行动，实施集中式饮用水水源地环境整治巩固提升工程，深化生活垃圾污水和工业园区环境污染等专项治理，持续推进赤水河流域生态环境综合治理。推动磷石膏等工业固废综合利用，深化磷污染、锰污染治理。深入开展生态环境问题从严排查整治行动，着力解决群众身边的环境问题。加强生态修复治理。统筹推进武陵山区山水林田湖草沙一体化保护和修复工程。持续巩固退耕还林成效。推进石漠化和水土流失治理，加快国家储备林建设，完成营造林275万亩、石漠化综合治理600平方公里、水土流失治理2980平方公里，恢复治理历史遗留矿山3000亩。坚决落实长江流域十年禁渔。抓好国家公园创建工作，加快构建贵州特色自然保护地体系。深入开展涉林执法专项行动，加强生物多样性保护和利用，推动人与自然和谐共生。统筹做好碳达峰碳中和工作。科学制定碳达峰实施方案，提高煤炭清洁高效利用水平，推动煤炭和新能源优化组合，积极发展可再生能源，加快抽水蓄能开发建设。统筹做好能耗"双控"，推动高耗能行业绿色化、清洁化改造，严控"两高"项目盲目上马。加快先进绿色低碳技术应用，推进资源全面节约、集约、循环利用，降低单位产品能耗物耗水耗。完善绿色发展制度。加快生态产品价值实现机制试点，推动排污权和碳排放权等市场化交易，健全完善生态补偿、生态环境损害赔偿、林业碳汇等机制。常态化办好"贵州生态日"系列活动。广泛开展绿色机关、绿色家庭、绿色社区、绿色出行等创建行动。
（七）防范化解各类风险，牢牢守住安全底线。深入贯彻总体国家安全观，筑牢底线思维，强化风险意识，严密细致做好各领域风险防范化解工作，确保社会大局和谐稳定。坚决保障粮食安全。落实粮食安全党政同责，深入实施粮油单产提升工程，新建高标准农田260万亩，确保完成国家下达的粮食播种面积和产量目标任务，保障重要农产品供给。落实最严格的耕地保护制度，坚决遏制耕地"非农化"、防止"非粮化"。扩大省级储备粮规模，提高粮食应急保障能力。防范化解债务和金融风险。压实地方主体责任，推动高风险地区降低债务风险等级，多措并举有序化解存量债务、缓释债务风险。加强监督问责，坚决遏制新增政府隐性债务。稳妥推动地方平台公司市场化实体化转型。大力培植财源税源，增强财政保障能力。加强对资本的有效监管，支持和引导资本规范健康发展。强化地方法人金融机构和债务高风险企业风险管控，严厉打击各类扰乱金融秩序的非法行为。开展财经秩序专项整治行动，强化预算约束和绩效管理，严禁截留、挤占、挪用各类财政资金等违规行为，发现一起、查处一起，绝不姑息，让财经纪律成为不可触碰的"高压线"！维护社会安全稳定。严格落实安全生产责任制，深入开展安全生产专项整治行动，突出抓好煤矿、建筑施工、危化品、城镇燃气、森林火灾等领域隐患排查治理，继续抓好道路交通、水路交通及铁路沿线安全整治，坚决防范遏制重特大事故。扎实做好防灾减灾救灾工作，强化地质灾害综合防治，新建2000处地质灾害普适型自动化监测点。强化食品药品安全监管。加强应急物资储备，确保煤电油气稳定供应。加强社会治安综合治理，完善矛盾纠纷多元化解机制，健全各级政府定期研究解决信访突出问题工作制度。强化厂务公开、村（居）务公开。常态化推进扫黑除恶斗争，严厉打击电信网络诈骗等新型犯罪活动。抓好常态化疫情防控。坚持外防输入、内防反弹，压实"四方"责任，落实"四早"要求，科学精准落实常态化疫情防控措施，指挥体系保持在应急状态，提升应急处置、流调溯源、核酸检测、医疗救治等能力，持续推进新冠疫苗接种，坚决守住来之不易的疫情防控成果。
（八）用心办好民生事业，确保发展成果人民共享。坚持在高质量发展中促进共同富裕，加快补齐基本民生短板，提升民生保障水平，持续推动基层治理创新，让老百姓的日子越过越好！落实落细稳就业措施。加强劳动力就业人口监测，全力促进高校毕业生、进城务工人员、退役军人、易地搬迁群众、就业困难人员等重点群体就业，支持发展新就业形态，鼓励多渠道灵活就业，确保零就业家庭动态清零，保持就业形势稳定。持续提升教育水平。围绕各阶段教育发展需求，大力实施整体提升教育水平攻坚行动"七大提升工程"。进一步提升学前教育普及普惠水平，推动义务教育优质均衡和普通高中示范特色多元发展。持续推进"双减"工作。强化产教融合，推进职业教育特色发展。稳步推进省属高校布局调整优化，加快贵州医科大学、贵州轻工职业技术学院等新校区建设。加强与高水平大学交流合作。持续支持贵州大学"双一流"建设。深化教育综合改革。深入推进"强师工程"，加强师德师风和教学能力建设，切实保障教师工资待遇。持续提升卫生健康水平。围绕全生命周期，大力实施整体提升卫生健康水平攻坚"七个专项行动"。加快国家和省级区域医疗中心建设。积极推进国家级临床重点专科和"千县工程"建设。完善疾病预防控制体系。提高公立医院管理服务质量水平，加快信息化建设，推动医学检查检验结果互认。推进中医药（民族医药）传承创新发展。拓展"黔医人才"计划，深入实施"银龄计划"。加快建设居家社区机构相协调、医养康养相结合的养老服务体系，完善三孩生育政策配套措施，做好"一老一小"健康照护服务。推动全民健身，办好省第十一届运动会和省第十届少数民族传统体育运动会。持续提升社会保障水平。制定实施专项行动，对基本民生保障明显偏低的，采取有力措施、尽最大努力予以提高！今年将城乡居民基础养老金最低标准由每人每月98元提高到113元，继续提高城乡低保标准。落实医疗救助资助参保政策，深入实施全民参保计划。推进企业职工基本养老保险全国统筹、失业保险省级统筹，完善工伤保险省级统</t>
  </si>
  <si>
    <t>2022-02-11 09:04:45</t>
  </si>
  <si>
    <t>【2022贵州省政府工作报告(全文)】小军师遴选推荐阅读</t>
  </si>
  <si>
    <t>202202112444425</t>
  </si>
  <si>
    <t xml:space="preserve">
滕 飞：
我的父亲滕代远，是一位大革命时期参加中国共产党的老同志。在儿女的心目中，他是一位慈爱的好父亲，更是一位身体力行、循循善诱、培育我们树立共产主义信念的引路人。他逝世后，没有给我们留下任何物质遗产，留给我们的却是一笔弥足珍贵、用之不竭的精神财富，一位老红军战士、老共产党员顶天立地的革命气节和一份视人民为衣食父母的公仆情怀。
知识青年要和工农兵相结合
1923年，我父亲考入位于常德的湖南省立第二师范学校。1924年6月，他在中共湘区委员陈佑魁的领导下，组织进步学生成立了"麻阳新民社"，创办了传播新文化、新思想的刊物《锦江潮》，积极宣传马列主义思想。他撰写发表了《中国的现状》、《读书为什么》等一批进步文章，痛斥帝国主义对中国的侵略，指出只有社会主义才能救中国。同年10月，他参加了中国社会主义青年团，由于表现积极，次年10月转入中国共产党。从此，他将自己的一生完完全全贡献给伟大的共产主义事业。
少不更事的时候，我曾好奇地问父亲："您在学校读书，成绩优秀，为什么还被学校开除？为什么书没读完就去搞农民运动？"父亲说："被学校开除，是因为学校当局被国民党右派分子把持，我们组织群众反对国民党右派破坏大革命运动，当然会被他们视为眼中钉、肉中刺。""我们参加革命，就是要推翻一切不平等、不民主的社会制度。让‘耕者有其田’，让中国的老百姓当家作主。"这正是父亲投身革命的初衷。在湖南二师读书期间，他一边做学生的工作，一边做工人和常德近郊农民的发动工作。不久，他受湖南省委的指派，去长沙、平江、浏阳、醴陵从事农民运动，成为湖南农民协会委员长，从此走上了职业革命家的人生道路。我父亲是以一个知识青年的身份投入工农解放运动的，他一直认为：知识青年如果不和广大的工农兵相结合，必将一事无成。缘此动机，20世纪60年代起，他陆续将4个儿子送到与工农兵相结合的广阔天地去锻炼成长。1962年，在台湾蒋介石叫嚣"反攻大陆"时，他就让正在北京第二十五中学读高中二年级的大儿子滕久光应征入伍，去海防前线服役。1965年，他又让二儿子滕久明报考人民解放军军事工程学院（简称哈军工），献身于国防事业。1968年，他又坚定地支持三儿子滕飞应征入伍，到祖国西北献身于核武器研发事业。这一年年底，他又将最小的儿子滕久昕送往内蒙古大草原插队当牧民。
好钢必须经过千锤百炼
在漫长的战争年代，父亲身体力行归结出一条真理——好钢必须经过千锤百炼地锻造，如此才能去除污垢和杂质。因此，他对于和平年代成长起来的我们，要求都特别严格。
大哥滕久光在海军航空兵服役时，父亲在家书中要求他戒除干部子弟优越感，以工农子弟为学习榜样，吃苦耐劳，悉心掌握过硬的军事技术。对久光的个人生活，父亲要求他晚一些谈婚论嫁，把精力都放到工作和事业上。对其他几个儿子，同样如此。起初，我们并不了解父亲的良苦用心，还在私下里偷偷埋怨："现在又不是战争年代，干吗那么晚结婚？！"但是，又不能违背父亲的规定，我们弟兄几个都是30岁以后才结的婚，我则是35岁结的婚。今天，我们才深深感到父亲对我们的要求一点也不过分，是为我们的长远而考虑的。
父亲特别注重用我党我军的光荣革命传统来教育和影响我们的价值观，这个过程在我们刚刚懂事的时候就已经开始。在我上初中时，父亲曾带我参观军事博物馆"雷锋事迹内部预展"，在参观时他要我好好想一想：雷锋为什么那样爱学习？雷锋为什么对人民群众一往情深？毛泽东主席为何号召"向雷锋同志学习"？20世纪60年代初期，正是我国三年经济困难的年代。工资级别为四级（副总理、大将级别）的父亲主动写报告给毛主席、党中央，要求降低自己的工资级别，与全国人民同甘苦、共患难。那个年代，妈妈虽然也是1935年参加革命的老红军，工资级别为行政十级的厅局级干部，但是和我们一样，她也不能享受父亲的伙食标准。国家保证父亲的主食是细粮——大米，尽管我们是一日三顿和父亲共同进餐，但是妈妈和我们的主食是以粗粮为主。而且，即便是玉米面窝头，也不全是玉米面，必须掺进很多菜叶才能吃饱饭。我当时十二、三岁，正是男孩子猛长身体的发育时期，所以饭量特别大，当时留给我的印象就是——什么时候能吃上不要掺菜叶的玉米面窝窝头就是幸福。父亲经常也来吃我们的窝窝头，把他的大米饭让给孩子们吃。父亲说："战争年代我们经常吃窝窝头，那还算是后勤保障不那么艰苦的时候。挖野菜、吃树叶，那才是家常便饭。"我和弟弟年龄虽小，也不会去动父亲的那一小碗白米饭。因为我们知道，那是党和国家给父亲的，父亲还要担负很重要的工作任务。我们弟兄四个，从来都是哥哥的衣服小了，留给弟弟穿。当我穿着打补丁的旧衣服时，我感到的是自豪和骄傲，因为我虽然没有成长在战争年代，但是父辈艰苦奋斗的光荣传统在我身上得以体现。从我上小学起，凡是填报个人档案资料，在家庭出身一栏，父亲规定我只能填写"职员"。父亲说："从国家主席到总理，从部长、省委书记到科长都是为国家、为人民服务的工作人员，也就是职员。你们不要有任何特殊感，工人、农民的孩子和你们一个样，甚至许多地方比你们还强，你们要好好向工农子弟学习。"
1968年2月，父亲送我入伍时，亲自教我打背包，并郑重地将一本毛泽东着作和一本《雷锋日记》放进我的军用挎包，叮嘱要求我以雷锋为榜样，做一名毛主席的好战士。
我当兵来到了祖国的大西北，虽然从军前已经做好艰苦奋斗的思想准备，但是一下子从繁华的首都来到那一眼望不到边的戈壁滩，整天喝着苦涩的地表水，漫天风沙见不到绿色。这巨大的反差，还是让我在家书中流露出茫然失措的情绪。父亲敏锐地察觉到我遇到了新的考验，他马上给我回了一封信。信中，用"金张掖，银酒泉"的古话教育我从另外一个角度来看待祖国的大西北。父亲曾多次向我讲述过他对这块热土的深厚感情，1937年5月1日，按照党中央命令，父亲曾和陈云从莫斯科赶赴这里援接中国工农红军西路军左支队。
难忘的新疆工作经历
在父亲的革命生涯中，新疆的战斗经历占了一个重要位置。1935年底，党中央和共产国际的通信联络突然中断。为了与共产国际保持联系，取得国际支援，党中央派邓发到新疆迪化（今乌鲁木齐）。但是6月27日邓发到达张掖后，就与党中央失去了联系。后来才知道邓发化装由安西到了迪化。父亲由苏联秘密赴新疆，去接应邓发。在苏联红军帮助下，他越过中苏边境，然后由一位维吾尔族老人赶马车送到塔城，在塔城和苏联领事打了招呼，就坐长途汽车到了迪化。父亲找到事先联系好的新疆省民政厅长，住在他家里。经过多方面打听寻找，后来打听到邓发的下落，父亲终于和邓发在迪化见了面。父亲返回莫斯科后，党中央又命令陈云和他分别担任团长与副团长，带领中共代表团再次赴新疆接应红军西路军。在中共代表团离开莫斯科前，共产国际领导人季米特洛夫宴请他们，并询问他们有什么困难和要求？父亲提出，西路军进新疆后，缺少武器弹药。于是，季米特洛夫通过苏共中央答应送他们90门大炮。西路军在甘肃河西走廊梨园口惨遭失败后，党中央通知西路军左支队余部向新疆转移，党中央已派陈云和父亲前去接应他们。经苏联的斡旋，1937年3月，新疆边防督办盛世才对边务处交代："共产党有一部分军队在甘肃被国民党打散了，新疆省政府同意接应他们，现在已派王效典为全权代表前往星星峡做接应工作。但是，驻哈密的警备司令尧乐博斯极力反对共产党进入新疆，企图在中途阻击，要让边防处安排部队消灭他。"4月下旬，边防处星星峡办事分处发回电报："红军已到星星峡，人数只有三、四百。"这时已到迪化的陈云和父亲，还有一个苏联顾问等人于4月28日，乘坐由盛世才提供的汽车，满载着武器、服装和食品，以及一个营的武装部队，启程向星星峡开进。这天适逢春雪，冷峻的天空，雪花划破凝重。浩浩荡荡的车队鱼贯而行，在雨雪中颠簸前进。车队当天到达吐鲁番县城，第二天继续前进，到达七角井。途中，车队的警卫部队与尧乐博斯的骑兵发生激烈交火，尧乐博斯匪徒被击退。后来，他们来到星星峡以后，只见二三十座碉堡挺立山顶，俯视峡口。王效典领着两个人走进教导大队队长宫自宽住的小屋，介绍说："这是中共中央代表施平（陈云的化名）和李广（父亲的化名）！"又向二人介绍说："这是宫大队长。"宫自宽命令警卫部队将从省里带来的衣服、米面、饼乾、罐头以及日用品分发给红军西路军左支队指战员。陈云和父亲与早已等候在那里的西路军李卓然、李先念、程世才、李天焕、郭天民、黄火青、宋侃夫、王子纲等人热烈拥抱。继陈云讲话后，父亲高声对大家说："我们是代表党中央、毛主席来迎接大伙的。同志们，你们辛苦了、受罪了。现在你们回到自己家里了。"当他和西路军总部作战科科长吕黎平握手时，站在一旁的李卓然介绍了小吕。父亲松开手后退一步，上下端详着吕黎平说："吕继熙？你不是吕继熙吗？"原来，吕黎平本名叫吕继熙，在父亲担任中革军委总动员武装部长时，吕黎平在军委作战科，他们经常接触很熟悉。父亲再一次紧紧搂住了吕黎平说："小吕，你受苦了，你们都受苦了。"
在星星峡召开的五一节纪念大会上，陈云和父亲代表党中央亲切地慰问了西路军左支队的同志们。5月1日下午，西路军左支队四百余将士在陈云带领下，乘车向迪化驶去。5月7日傍晚，车队进入迪化西南十余公里的红雁池，尔后，西路军将士们住进了新落成的纺织厂工人宿舍。两天后，盛世才在督办公署东花园贵宾室秘密会见了陈云和父亲以及西路军的主要领导人。7月底，西路军的将士们从驻地迁移到东门外的营房里（今五星路）。经陈云和父亲研究决定，将西路军左支队整编为红军西路军总支队，下设干部队和四个大队，对外称"新兵营"。
陈云和父亲亲自为指战员们上文化补习课，尔后，又开展了飞机、大炮、坦克、骑兵、电台等业务训练。陈云和父亲还专门为"新兵营"上马克思主义理论课，使将士们在掌握现代军事知识的同时提高了思想政治觉悟。同年10月，根据党中央命令，在迪化南梁正式设立八路军驻新疆办事处。党中央决定父亲出任八路军驻新疆办事处主任，对外称"南梁第三招待所"。在父亲主持下，八路军驻新疆办事处紧紧抓住中共与盛世才建立抗日民族统一战线的有利时机，宣传我党的抗日主张，帮助盛世才稳固新疆政局；二是巩固抗战后方和保持国际交通线的畅通；三是筹集和转运国际和新疆援助延安八路军的军火和其它军需物品；四是为八路军培养人才；五是迎接和接待往返于延安和共产国际间的高级干部；六是指导和管理在新疆各地的共产党员，积极开展党的工作。父亲除了管好"新兵营"的工作外，还积极与共产国际、盛世才进行联络、交涉，筹集了羊皮大衣5万件、汽车10辆、高射机枪12挺、子弹12万发支援八路军。
1937年底，父亲奉命调离新疆返回延安就任中共中央军委参谋长。
滕代远报告毛泽东请求保留铁道兵
滕久昕1949年1月10日，中国人民革命军事委员会根据中央政治局的决定，发出电令，成立军委铁道部，统一领导各解放区的铁路修建、管理和运输，任命滕代远为军委铁道部部长。同年5月16日，中央军委命令，将铁道纵队改编为中国人民解放军铁道兵团。由军委铁道部部长滕代远兼任兵团司令员和政治委员，铁道部副部长吕正操兼任兵团副司令员，纵队参谋长李寿轩任兵团参谋长，铁道部政治部主任王鹤峰兼任兵团政治部主任。兵团领导机关设司令部、政治部、工程部。供给、卫生等后勤保障工作由铁道部负责。铁道兵——中国人民解放军陆军的一个工程技术兵种，包括铁路、隧道、桥梁、建筑、舟桥、通信工程等部队，担负着工程保障任务。战时，担负战区的铁路抢修、抢建任务，保障军队的机动和作战物资的输送；平时，主要参加国家铁路建设。"野战军打到哪里，就把铁路修到哪里"成为铁道兵部队的口号。从1948年夏到1949年底，铁道部队广大官兵与铁路员工齐心协力，克服重重困难，胜利地完成了抢修任务，使全国遭国民党军队破坏的几条主要铁路干线均已通车。据统计，这期间共修复线路1629公里、桥梁976座、车站房屋5898平方米，修复信号232站，为解放军渡江南下、进军西北、解放全中国提供了铁路保障，为战后全国经济恢复和发展，做出了重大贡献。1949年6月1日，平保筑路工程总队被改编为铁道兵团第一工程处。6月15日，北平和平改编的装甲列车总队第一总队划归兵团建制，改编为兵团铁甲总队。8月1日，军委电令，将察哈尔军区预备医院第三分院调归兵团，分配到各支队医疗单位。10月15日，将华北军区石家庄医院划归兵团建制，改称铁道兵团直属医院。11月26日，从山东军区接收新兵1.02万人，除补入各支队部分外，暂组3个新兵训练团，在石家庄集训。12月下旬，铁道部将机械筑路工程总队调归兵团领导。1950年2月15日，遵照军委1月9日电示，将石家庄集训的3个新兵团与装甲总队合编为铁道兵团第六支队（辖3个大队），任命尹诗炎为支队长。1949年10月1日，新中国正式成立。滕代远被任命为中央人民政府铁道部部长、中央人民政府政务院政务委员和政务院财政经济委员会委员。吕正操、武竞天和石志仁同时被任命为铁道部副部长。1950年，全国转入战后经济恢复时期，战时应急抢修的铁路，已不能适应繁重运输任务的需要，必须进行全面的永久性复旧。1月，全国铁路工程计划联席会议后，铁道兵团全力配合铁路职工参加京汉、粤汉、陇海3大干线及同蒲线北段的永久性复旧工程。1950年5月26日，铁道兵团在北京召开党委扩大会议。会上，滕代远传达了中央财经委员会4月22日向政务院、中央军委提出的将铁道兵团改为工程队，实行企业化建设的报告。"实际上，内部对这件事的行动步骤已经基本定了"，时任三支队政治委员的徐斌在1987年3月19日上午接受采访时说。经与会同志讨论，大家反映强烈，认为兵团已经建设成为有相当规模的修建铁路的技术兵种，在当前还有战争的情况下，为了适应战时抢修的需要，兵团不宜削弱。兵改工，转得这么快，工作不好做，而且也会影响到工程质量。从巩固国防、加强备战出发，与会者一致认为：兵团仍应保留并需加强。滕代远深入各个小组，耐心听取大家意见，没有把上面的意见硬往下压。会后，滕代远主持召开了铁道兵团党委会议，认真研究分析后认为，为减少费用开支和适应全军整编的要求，兵团部队可进行缩编，但要保存主力和技术骨干，以利必要时迅速扩大部队，适应战争需要。会后，兵团党委即向中央军委建议报告：保留兵团番号，部队缩编，仍归军委建制；工程业务和军费供应由铁道部负责，其他工作统归军委各有关部门领导。滕代远建议铁道兵"应成为一个特种兵，成为战斗序列不可缺少的一个兵种"，这个建议受到兵团上下的一致赞同。6月10日，中央军委批准了保留铁道兵团缩编部队的报告。遵照军委关于保存主力、缩编部队的批示，铁道兵团于7月中旬下发整编命令，8月1日开始正式整编。此次整编以国防军战时陆军编制为基础，本着"加强机关，充实连队，减少层次，提高出勤率"的原则，根据全军整编要求，将支队编为师，大队编为团，取消中队（营）一级领导，每师设2个桥梁团、1个线路团。按上述原则，将一、二、三、四、六支队和第一工程处、机械筑路总队、汽车大队、长辛店南厂及兵团直属机关3.8万余人，缩编为3个师、1个直属桥梁团、1个直属汽车团及兵团直属机关等共2.57万余人。原一支队编为第一师，任命刘克为师长，郭延林为政治委员；二支队编为第二师，任命刘震寰为师长，马凤舞为政治委员；四支队和三支队二十七线路大队编为第三师，任命龙桂林为师长，徐斌为政治委员；三支队直属队、第三桥梁大队及二十三线路大队一部编为直属桥梁团；汽车大队编为汽车团。六支队直属队与三十一线路大队编为公安师，和原铁甲总队均隶属公安部建制，暂由兵团领导（1951年1月1日归属铁道公安司令部）；第六桥梁大队和三十二线路大队番号撤销；第一工程处及长辛店南厂调归铁道部；机械筑路总队拨归交通部公路总局。为有计划地培养提高干部的政治文化水平，1950年9月，在北京成立铁道兵团干部学校（当年11月6日干部学校移驻河南洛阳）。在滕代远撰写的《我的回忆》（未发表）中可以看到这段文字："我亲自出面找军委、总参、总政负责人商定（量），不能取消，应该加强。结果，毛主席的书面批示下达后，才算铁道兵团应该长期存在，要加强政治和技术建设，成为我军一个不可或缺的兵种。"据第三师政委、后来成为铁道兵团参谋长的徐斌回忆：以后滕（部长）还开玩笑地对我们讲"你们胜利了"。9月18日，中央军委下发通令指出："为健全铁道兵团的组织领导，走向正规化建设，成为现代国家兵种之一，确定该兵团为军委建制，加强各部门的领导，除工程业务由铁道部直接领导并负责经费外，其他各业务部门的请示报告、会议指示、文件分发，以及干部受练调动等，均与其他直属部队相同，建立领导关系。"这份由毛泽东主席签署的中央军委通令，明确提出了铁道兵团的建设方向，再次明确规定铁道兵团隶属军委建制。原任兵团参谋长的徐斌回忆这段往事时说："滕代远同志当时这个决定是正确的，对兵团建设起了关键的重要作用。不久朝鲜战争爆发，兵团在援朝作战中发挥了作用，实践说明滕代远同志是有远见的。"10月9日，铁道兵团奉命进入朝鲜，执行抗美援朝铁路抢修任务。10月11日，在北京召开铁道兵团党代表会议，出席会议的有各师、团、直属机关和部队代表62人。会议以总结工作、统一建军思想、检查兵团领导思想和工作作风为中心。会上，兵团副政治委员崔田民作了一年来部队工作总结报告。兵团党委书记滕代远作了会议总结，检查和批评了兵团党委对贯彻铁道兵团建设方针上的错误和缺点，指出，中央军委对兵团建设方针一直是明确的，如何在工作中贯彻实现军委方针，是兵团党委应解决的首要问题。为统一建军思想，总结中再次强调了毛泽东1950年9月18日对铁道兵团建设方针的批示和朱德总司令对"铁道兵团要整编但不能缩小"的指示。总结报告中再次指出铁道兵团的性质和任务。根据侵朝美军不断侵犯我国边境的战争形势，在总结中要求各部队结合整党运动，提高战斗意志，克服斗志松懈、解甲归田思想，切实做好战斗准备。会议于10月22日结束。11月，兵团各师召开了党代表会议或代表大会，认真传达贯彻了兵团党代表会议精神，总结了近期工作，统一了思想，坚定了斗志，为加强部队建设和即将入朝执行新的任务，奠定了思想基础。1951年抗美援朝战争初期，中央军委从人民解放军划拨10个师到铁道部，参加修建铁路的工作。根据铁道部部长兼铁道兵团司令员滕代远的意见，这10个师全部编入中国人民解放军铁道兵团，担任抢修、破坏和新建铁路的战略任务。1953年9月，中央军委决定组建铁道兵领导机关。9月9日，中央军委命令：志愿军在朝鲜的6个铁道工程师，正式划归军委系统，与铁道兵团现有的4个师、1个独立团，统一编为中国人民解放军铁道兵。从此，铁道兵正式作为一个兵种列入中国人民解放军的序列中。滕代远对铁道兵有着深厚的感情，时刻关注着这个新兵种的成长，为这支英雄部队的创建与发展，花费了许多心血。铁道兵为解放战争、抗美援朝战争、援越抗美战争和共和国铁路大动脉建设立下的不朽功绩，使人难以忘怀。
</t>
  </si>
  <si>
    <t>2022-02-11 09:06:35</t>
  </si>
  <si>
    <t>回忆父亲滕代远</t>
  </si>
  <si>
    <t>阿里神灯</t>
  </si>
  <si>
    <t>202202112967051</t>
  </si>
  <si>
    <t xml:space="preserve">原作者姓名：自PAI ID：zpselfie
原出处：微信公众号
原文链接：38岁出国，49岁当高管，51岁患癌痊愈后闯世界：人生本就是一次次归零出发
"人出生在什么国度，赶上什么样的年月，都不由自己来决定。唯一能决定的是你想做什么样的人。"
我叫张京，今年66岁，曾任世界500强公司的软件主管，现已退休，长居美国。
在异国屋檐下回忆过去，往事洞若烛照。
我是68年下乡的老知青，我一直认为我的人生经验大都来自那个时期。
从初中没毕业到上山下乡，从工厂做工到考上大学，从外企辞职到美国继续求学，一路走来最后做到世界500强公司的软件主管，这其中虽然有几十年的打拼，做到了世俗意义上的成功，但是最使我自豪的，却是我60岁退休以后的生活和改变。
1953年，我出生在北京的一个高干家庭，父亲是新中国第一批飞行员，母亲是一名军医。
这是我的全家福，右一是我
那是一个理想主义的年代。
身为将门之后，我血液里流淌着浓厚的英雄主义色彩，我为父辈的业绩感到自豪，自己也热烈地向往着辉煌的业绩，从小受母亲影响，我很想成为那种能做开颅手术的脑外科医生，所以我不像一般的女孩子喜欢玩布偶娃娃，我最喜欢的事情是摆弄父亲的军功章，听父亲讲他的战斗故事。
父母忙，我5岁就上小学。后来60年全家随父亲的调动迁至吉林。
1965年，我刚上初一，文革开始，失控的校园再也听不到朗朗的读书声。在航空学院当政委的父亲被批斗游行，接着被关进牛棚。母亲工作保姆离开，做为家中四个孩子的老大，13岁的我突然肩负重任，一边照顾弟弟妹妹，一边把做好的饭给父亲送去。
1968年，我得到了这张初中毕业证。其实整个初中，我们只读了一年书，其它两年，学校全都在停课闹革命：参加全国大串连，进京接受毛主席的接见。
当时，早熟的我喜欢和更有见识的高年级同学玩，我有机会读到了被禁的外国小说：《基督山伯爵》、《娜拉》……书页朽了，书中的故事却不朽，一种人生观早早在我心里扎下了根：人要掌握自己的命运，任何时候都要清楚自己想要什么。
1968年11月，毛主席号召"知识青年到农村去，接受贫下中农的再教育"。
我们头顶"知识青年"的桂冠，却带着一颗精神世界一贫如洗的头脑和一个没有完全发育成熟的身体，被逐出了城市，抛向农村。
差不多在同一时间，一个人类的使者在全人类的目光注视下登上了月球，而我们却唱着苏联老歌"再见吧，亲爱的故乡，胜利的星会照耀我们…"奔向了荒芜的土地。
我和另外六个女孩三个男孩一路坐卡车，换马车，颠簸着到了吉林省舒兰县西崴子公社。当我跳下马车，看到简陋破败的农屋，我知道生活这才开始。
作为"老三届"，学校回不去，工厂去不了，就象一个多余的环节，注定要从社会的链条中被摘除。
"问苍茫大地，谁主沉浮？"我们天真地自诩为世界的主人，天之骄子。
可是，面对轰轰烈烈要改天换地的我们，土地丝毫不为所动，它并未因我们的到来变得更加丰饶，农民反而更加贫困了。
人出生在什么国度，赶上什么样的年月，都不由自己来决定。唯一能决定的是你想做什么样的人。
从天寒地冻的刨粪，到春寒料峭的播种，从烈日炎炎下的除草，到秋风瑟瑟中的收割，我们像农民一样驾轻就熟，没叫过一声苦。没有人吃得饱，没有人有力气，而且，那时我们还在长身体。想起来很可怕，可是农民一辈子便那么活着，他们待我们很好并用言行给了我们很多帮助。
体力上的磨砺把我们变得更坚忍，劳动也使我们更强壮。
当选择成为唯一，已经不是选择。显然此时，回城变成了一个出路。为抢到有限的名额，有人在拼命学毛选，有人在拼命挣工分，也有人在托关系找门路……在中国，哪里有好处要争，哪里就能看到人性。
其实，父亲只需给老战友打个电话，我就可以被招工或去当兵。但军人的血性让他无法低头求人。我的要强也许来自父亲，我既不"人云亦云"，也不"积极表现"，更不"要求进步"，1970年初，同学们陆续回城了，集体户只剩下我和另外一人。
71年底我才进了山沟里的军工厂，那年我18岁，我把过去留给了田野，而将来是什么仍是未知。在军工厂里我一干又是5年，这里90%的工人都是知识青年抽调上来的，最好的年龄就在这个山沟里度过了。
汗水洒尽，我们的革命理想却漂浮在半空中，无法升华又不甘沉落。我们自问：真的要"永远扎根农村"吗？
那些书中的人物，此时都鲜活起来，他们教会了我独立思考，对形势做出自己的判断。
从农村到工厂，8年的时间和血汗，说痛苦，说悲壮，说忧伤，说升华，都有之。
对我来说，艰难和困厄虽是常态，我却从中汲取了力量：人要义无反顾地生活，要穷尽一切可能。唯有如此，才是"我的青春无遗憾"。
我一天也没停止读书，我要学习如何在极端困境中找寻机会，未来在哪里，我不知道，可是我有求变之心，我也有应变之力，只等时机到来。
1977年，改变一代人命运的时刻真的来了。
邓小平一言拍板，恢复了高考，570多万年轻人走入久违的考场。可惜的是，我没去报名，我认为自己高中都没读过，怎么可能参加高考？
当时有个同学自知要交白卷，就把考卷从考场带了出来，当我看到考题时，我真后悔没去参加考试。
那年我24岁，已被调去大连继续做工人。我27岁时，厂里师傅给我介绍了一个工人对象，说他是个老实人。老实人是那个年代对一个人的最高褒奖，后来我才知道英文里根本就没有这个词。二十七八岁已经是当时社会的大龄青年，我们仓促结了婚。
两年后我的女儿出生，那时，我突然有了危机感，觉得一辈子好像就这样了，很不甘心。
上大学的梦想越来越强烈了，我决定参加高考。而77年之后，高考一年比一年难。
1984年 ，我31岁 ，开始自学高中的课程，白天带着孩子在工厂上班，晚上和周末去夜校补习，对知识的饥渴和在农村挨饿时的感觉一样强烈。苦读一年，我学完了全部高中课程。
1985年我参加了全国统一考试，当年五科满分是510分，我以487分的成绩考入大连外国语学院。收到通知书后，工厂不允许我去上学，我索性辞了工作。就这样，在32岁那年，已经做了母亲的我和应届高中毕业生一起走进了大学校园。
"知识断层"的老三届在77级大学生里本来就不多，在85级里更是凤毛麟角。我成了班上的"大姐大"，比同学们大出整整一轮多。
这是1986年夏天，我（左六）在大连外语学院和同班女同学的合影
毕业后，35岁的我被一家外国企业驻中国公司录取，成了改革开放后的首批外企职员。因为一直忙于备考、读大学、进外企，在婆婆眼里我太能折腾，"不是过日子的人"，我和丈夫也因没有共同语言于1990年离婚了。
这个举动在当年就像"娜拉出走"，放着安稳的日子不过，是同龄人中的异类。
我先后在大连、沈阳、广州的外企就职，拿着高工资，出入大酒店上下班，出行有轿车司机接送。按当时的社会标准，已算是"人上人"了。可是读了更多的书尤其是美国历史后，我第二次有了危机感：难道我一辈子就朽在这儿了？
我越来越觉得我的世界太小，穿喇叭裤、唱流行歌曲都能被说成是"太前卫太另类"，这里不适合我，只会对我束手束脚，我向往着一个更自由的世界。
不久，自由世界真的给我送来了一个使者。
在一个美国驻华机构的联谊会上我结识了一位美国大学教授，他和我所认识的其他外国商人有着很大的不同，那些傲慢的外商居高临下，对当时的中国人持蔑视的态度。而他对中国历史，中国文化有着浓厚的兴趣，对我的经历也很好奇，非常尊重并理解我。
我们经常好几个小时聊中国历史，聊我的知青岁月，聊中国文化。我第一次体会"心有灵犀一点通"是什么感觉，我们恋爱了。
1991年初，我们在中国办了结婚证。为了跟着他去美国，我辞掉了当时月薪4千元的工作，开始办出国手续。很快，我的签证下来了，可我女儿的签证没那么顺利。1991年5月，我只好和丈夫先飞美国，把9岁的女儿暂时留在了国内的外婆家。
人生就是一次次归零，一次次重新出发。
到了陌生的国家，我再次变成了一个"洋插队"，一切又要从零开始。
我本来可以在家做个全职太太，我的美国丈夫很乐意为我提供一份优渥的生活。可依赖他人不是我的风格，我要出去工作！
我找到一份在中餐馆的工作，一天能赚30-50美金。当时美国的最低工资每小时4美金，而我每小时只拿1美金，其余全靠小费。
我白天去中国餐馆打工，晚上补习英文。接着，我又去美国Chase银行做了一年出纳员，发现这不是我喜欢的工作。
我很快意识到，除了英语，我没有任何其它专长，几乎和文盲一样，除了干简单机械的工作，根本做不了专业型工作。
这是1991年6月，我在餐馆打工后，拿自己赚的钱为自己买的第一台二手的庞蒂亚克，考驾照买车一个月搞定。
很快我就下了决心：我必须要从头学习专业知识，当一名工程师。
我找到罗切斯特理工大学的研究生导师，导师说"只要你能念完微积分，就可以来上研究生课"。就这样，在40岁这一年，我进入了美国罗切斯特理工大学开始了数学本科学习。
当时，我的数学只是国内七年级的水平，考入大学后就再也没有学习过更多。这会儿要用外语来学高等数学，对我来说真是比登天还难。
我拿出了下乡时战天斗地的精神，经常在学校健身房的跑步机上一边健身一边看微积分例题，苦读两年后，我修完了会计专科和数学的本科学士，终于考上本校的统计学研究生。读书期间，我还做了数学辅导员和计算机制图课助教，并参与了编写大学教材。
45岁时，我拿到了"最杰出学生奖学金"。这是1998年的罗切斯特大学校报，报道了我得到"年度最杰出学生奖"的新闻。
毕业后，我就被一家美国计算机公司录用为统计师，47岁我又跳槽进入世界五百强公司之一的美国XEROX (施乐)公司。当我发现自己欠缺计算机知识时，我又回校去修读了计算机信息专业。
所以，那几年，我是一边工作一边上大学，最后拿到了会计专科、数学学士，和双硕士（统计学和计算机IT）学位，并在施乐公司成为了一名电脑软件工程师，我终于自立于美国，成为了一个有专业技术的人。
49岁我又被评为高级工程师，一直晋升到试验室主管。
据说，老三届后来大多选择了从政或下海，像我这样在美国公司做软件工程师的几乎就没有。
回想这些年，支撑我奋斗的一直是当年下乡时那股无论怎样绝望都要熬下去的力量。
2007年夏天回国，我突然怀念起知青岁月，决意要去曾经待过的生产队看看。
回到阔别四十年的吉林，一路都像梦游，沿途已不再是旧日风光，马车却还是当年坐过的那种。
老乡都迎上来，我发现一些老人早已不在，当年的小姑娘已做了母亲，脸上有了皱纹。我终于忍不住问："你们还记得我是谁吗？"那些朴实的农民不但记得我们每个人，还记得我们每个人的名字。
"你就是那个张京。"
我走进身后的草房子，我睡过的小土炕还在，当时集体户没柴烧，我们就被冻得去挤老乡家住。和我照相的这个中年人那时只是四五岁的娃，他说他还记得我，我住过他家。我突然觉得似乎我从来不曾离开过这里。
从家乡回到美国，我恍惚良久。当年在田地里埋头耕种的我，做梦也想不到今天抬头看到的是异国的天空。
现在的我总该心满意足了吧？
可我突然发现我的人生又要再次归零：长年的伏案学习和工作，让我得了一大堆病：颈椎增生、腰肌劳损、双膝双肩关节炎，51岁又被诊断出乳腺癌，做了两次手术，最后那次是12小时的大手术。
术后，我的腰不能直起来，腿不能走路，从脖子到脚到处都痛，这就是打拼事业的代价，堪称卖命。这时我也明白世上最奢侈的奢侈品就是健康。
当年我来美国时，说是要看看世界，可是现在，我根本没了看世界的本钱。
其实，从2004年开始，公司就在每年裁员，那时美国的失业率已经高达10%。做我们这行的女程序员非常少，而且，几乎在美国做计算机的中国人都比我年纪小很多，而我却一直没被裁掉，实属例外。
说真心话当时我很想自己被裁掉，尽早结束这种卖命生涯，可我国内的朋友却劝我，"千万别退休，可惜那么多钱了，能挣干嘛不挣"。
她的话反而提醒我：生命是有限的，挣钱是无限的。
哈佛大学的研究说过，人有了温饱和基本的满足之后，更多的钱并不能给人带来快乐。我突然意识到，每天开车两小时，朝9晚5工作的那一篇应该快点翻过去了。
我不想再拿自己有限的生命去赚无限的财富。
我做好了规划，要给自己多留时间去健身，去看世界，去做公益，去陪家人。2013年，60岁的我提前退休了(美国的退休年龄是65岁)。
在军人家庭长大，我从小的行事风格就是想做什么立刻去做，不然来不及了。人是最拿不准的东西，很可能这一刻想的下一秒就变。
我是行动派，说干就干。
退休后，我的生活目标是：拥有强健的体魄，力量的肌肉线条，健康的肤色和愉悦的心情。变老的同时，我要让自己变更好。我开始健身、游泳、做力量瑜伽、吃低碳水高蛋白素食。我现在每天都去健身房。
半年后，我的身体就出现了很大的变化。疼痛感消失了，肌肉和力量增强了，当年荷锄下地浑身是劲的那个我，又回来了，随时可以整装待发。
左边是53岁的我，右边是62岁的我
随后，我去参加了一次加勒比海-巴哈马群岛的瑜伽邮轮游，每天都在巴哈马群岛的半月礁岛游泳、潜水、做瑜伽，十分惬意。
我从未见过如此美丽的白沙和蓝海，我也从未有过如此轻松愉快的心情，运动带来的愉悦很快消解了退休后的失落感。我重新找回了自己。
我依然保持看书习惯，时时更新观念。
有本日本人写的书叫《断舍离》，让我开始反观自己的生活。看到家里堆积如山的东西，我发现，不是我在占有东西，而是东西在占有我。
年轻时我追了一个又一个梦，拥有了越来越多的东西：头衔、金钱、车、房子……现在都该归零了，我要从这些东西里解放自己。我开始践行"极简主义"：家里90%的东西都或捐或卖了出去，连电视都没有了。
我还说服我先生，把他攒了一辈子的书和火车模型也处理了。我说，好的东西不是要占为己有，而是要分享。最后，我们干脆从大房子搬到了小公寓，却一点也没觉得空间狭小。
真的是神清气爽。接下来，我只要拥有健康和亲情，能出去多看看世界，再有一份余热贡献一下社会，就足够了。
最近几年，涉外婚姻越来越多，据说能长久生活在一起并保持感情和谐的并不是很多。
而从我到美国的第一天直到今天，我做的所有事情都得到了我先生的支持。美国文化的精髓就是尊重别人的选择，我很幸运我找到了这样的灵魂伴侣。
多年前，我们就一起想出了一件最浪漫的事——退休后，我们就作伴去做一些有意义的事情。
我们终于找到了一个能一起做义工的地方——"世界资源模拟中心" 和 "全球能源网络研究所" 设立在我所在城市的机构。它的宗旨是有效地利用可再生资源，减少对地球的破坏，每星期免费向公众开放授课一次，大部分工作由义工完成。
我先生指导研究生做项目，我负责电脑上的工作。一星期两次的义工工作，我们做得很开心。
人生有很多无奈，我曾经在下乡时和父母分离，出国后又和女儿分离。等到母亲和女儿都被我接来美国，又因我工作繁忙，一直无暇享受团聚时光。
现在，我终于有时间好好享受和家人相聚的时光了。
这是我的全家福，2017年夏天在亚利桑那州的女儿家，前面是我女儿女婿
如今，我母亲虽已86岁高龄，但一人独居也生活得很开心，她依然精力旺盛，经常跟着我满世界跑。
我女儿成为了一名军医，替我圆了儿时的医生梦。做为唯一的随船医生，她曾随海军环球巡航9个月，负责1000多名海军及陆战队官兵的健康，令我非常骄傲。
这是2019年夏天，我在家一边做瑜伽一边逗外孙女玩
我对女儿曾感到过歉疚。她12岁初到美国时，正值青春期，因为和我三年的分离，加上异国的文化冲击，性格变化很大。
我知道这主要是亲情缺失所致，我并没有用溺爱去补偿她。我只是用我的经验告诉她，"在美国你更要学会独立，千万不要像美国孩子那样随心所欲。要学会一个立足社会的本领，你就会变强大"。
她做到了！
我退休后，我又对她说"我有我自己的生活，我不能把我的时间都贡献给你"。
她表示理解，所以她生完孩子后，她就自己雇保姆带小孩，而我只是偶尔过去看看他们。
我不是一个喜欢伤感的人，但是，知青岁月永远是我心头萦绕不去的梦。
多亏微信让我又找回了当年的知青战友，五十年后的相见，我们容颜不再年轻，鬓边已有华发。
回忆当年，有人悲观地说，我们老三届是"什么都赶上的悲催一代"：该长身体时挨饿，该上学时停课，该上班时下乡，该养家时下岗；也有人乐观地说，老三届是"经历过锤炼和磨难的独特一代"，在每个领域都最有造诣：为文最见生活功底，经商最处变不惊，从政最得心应手。
不同的境遇就有不同的评价。不同的格局就有不同的感受。
而现在大家一致感慨的却是，无论我们这一生做了什么轰轰烈烈的事，现在又都回到了原点。
就像当年，一夜之间我们从知识青年变成农民，十年后又再次涌回城市。我们走过，又好像从来不曾离开似的回来。
当我们站在熟悉的街道，做梦一样弄不清到底发生过什么。
十年追寻的终点竟是起点本身，我们一直走在上面的，其实是一个圆。我想，现在的人生大概也是如此，回到原点，不过是重启另一个圆而已。从工作岗位退回到家庭，从身居要位到变回普通人，心理落差必定会有。但除了工作，人可以通过很多方式去实现自己的价值。
这是2017年夏天，我在航空母舰"中途岛"号的甲板上做瑜伽，为退役老兵募捐。
当我发现我每次去做社工，去帮助别人，一样能获得很大的满足感，我很快就心理平衡了。
知青岁月留给我的痕迹，在退休后也难以磨灭。
即使是去旅游，比起躺在泳池边晒太阳，我更喜欢的还是那种跳出自己舒适区的旅游方式。
我在亚马逊河上走吊桥，之后又在热带丛林中徒步了2小时，才到达营地。一路上有鳄鱼出没，毒蝎挡路，十分惊险。而建在丛林中的营地，到处是蚊虫、毒蜘蛛，还不能用电。这些也吓不倒我，每天我钻进丛林看野生动物，滑峡谷索道，走树尖上的吊桥，乘独木舟漂流，真是太有成就感了。
再一次感谢知青经历磨砺出我粗砺坚韧的性格。
比穿越热带雨林更有挑战性的是，在3650米的高原徒步登山。为了探访印加帝国古老文明，我飞到了秘鲁。那里严重缺氧导致呼吸非常困难，没有路，坡很陡，温差大……真是考验毅力和耐力。
导游非常吃惊，因为团里都是年轻人，唯有我超过60岁，一路上他都在担心我会不会掉队，能不能走完全程。可是，7个小时后，我成功登顶，看到了传说中的马丘比丘，并且，我还有体力在山顶做瑜伽。
很难想象，10年前的我，走平地都是一瘸一拐，曾经在回国时，出门500米以外的路程都必须打车。现在的我和年轻人同行，体力、心态一点都不比他们差，我真为自己感到自豪。
记得在军工厂当工人时，有一次，工厂大食堂里组织看电影。每当有女生进去，男生就起哄吓跑她们。我很不服气，拉着一个女生执意进去了，当哄声响起，那个女生甩开我的手就跑掉了，面对几百个男生的起哄，我是全场唯一一个女生，可我依然留在原地，坚持把电影看完了。
当时我心里念着一句基督山伯爵的话，"当你拼命想做成一件事的时候，别人就不是你的对手了"。
直到今天，我还是这股劲头：去做我感到害怕的事，去做我不懂的事，去没有人到达过的领域，无所畏惧也无所顾忌。最近我迷上了潜水，一项高难度高风险的极限运动。
我在大溪地潜水
潜水班里数我年龄最大。那有什么？当我和年轻人一起，在17度的低温下深潜下去，在海底找飞机残骸，和鱼群嬉戏，倒着看世界…别提有多开心了。
这几年，我们50后当中不断有人生病和死亡，我更觉得我们应该把身体和心态放在生活的首位。
这是2017年夏天，在我的感染下，我先生（近80岁）也开始跟着我练习瑜伽。
在多年前，我就经历过一次生死观的颠覆：得了不治之症的婆婆，在生命的最后半个月放弃了治疗。当时，我见她两星期不进食不喝水，就问家里的护士，为什么不给她打点滴呢？
护士反问，那不就是延缓死亡吗，有什么意义？
我突然明白，中国人的"延长生命"，在美国人那只不过是"延缓死亡"。倘若此生事已毕，对于死亡，就如推门进入别室一样安详，来去闲闲，那真是一种离去的优雅。
我猜，人生到头来，就是不断放下。这也许是人生中最难修的一门课吧。
好奇心是不老法宝。
我喜欢不断去尝试新的运动项目：舢板瑜伽、冲浪、高原徒步登山、水肺潜水……
2019年，我第一次体验帆船如何顶风前进，乘坐的是这种带有支架的独木舟，整个船体全部木制，只能靠帆航行。
风很大，船很快，非常刺激！听说更刺激的是，曾有两个波利尼西亚人用这种帆船，在星星的导航下一直航行到中国福建。
生命真是有太多的可能性了。我希望自己能像孩子一样，永远保持对万物万事的惊奇感。
人生就像航海，不确定前方有什么，正是出发的理由，多么幸福！我仍在这条探索的路上，余生的每一天都是唯一的，我要认真地、热爱地、肆意地去活！让自己航行得更远！
</t>
  </si>
  <si>
    <t>2022-02-11 09:07:12</t>
  </si>
  <si>
    <t>38岁出国,49岁当高管,51岁患癌痊愈后闯世界:人生本就是一次次归零出发</t>
  </si>
  <si>
    <t>留学教育</t>
  </si>
  <si>
    <t>202202112478778</t>
  </si>
  <si>
    <t xml:space="preserve">
小军师2022年省市遴选笔试冲刺班、强化班开课，短期、绝杀、高分、速成！2022年中央、省市遴选笔试长线班重磅来袭！内容全新不重复！周周套题不枯燥！答题点评不含糊！精细讲解不拖沓！让你不得不进步！纪检遴选笔试专项辅导，面试绝杀状元班、一对一辅导预约报名中，遴选笔试绝杀高分答题技巧，祝你赢在遴选笔试，课程咨询QQ857118361；电话(微信号)13167500566。
政府工作报告是每年各地遴选笔试重要考试内容，从2022年1月25日开始，小编陆续为大家整理各省2022政府工作报告，希望对大家有帮助。
新疆维吾尔自治区政府工作报告
——2022年1月23日在新疆维吾尔自治区第十三届人民代表大会第五次会议上
各位代表：现在，我代表自治区人民政府向大会报告工作，请予审议，并请自治区政协委员和其他列席人员提出意见。
一、2021年工作回顾
刚刚过去的2021年，面对错综复杂的国内外环境和艰巨繁重的改革发展稳定任务，在以习近平同志为核心的党中央坚强领导下，在自治区党委的团结带领下，我们坚持以习近平新时代中国特色社会主义思想为指导，深入贯彻落实党的十九大和十九届历次全会精神，贯彻落实习近平总书记在庆祝中国共产党成立100周年大会上的重要讲话精神，贯彻中央经济工作会议、中央民族工作会议和第三次中央新疆工作座谈会精神，完整准确贯彻新时代党的治疆方略，牢牢扭住社会稳定和长治久安总目标，坚持稳中求进工作总基调，立足新发展阶段、完整准确全面贯彻新发展理念、服务和融入新发展格局，统筹稳增长、促改革、调结构、惠民生、防风险、保稳定，持续做好"六稳""六保"工作，有效应对各种风险挑战，破解改革发展稳定的一系列难题，社会大局持续稳定，经济持续健康发展，各项社会事业不断进步，各族人民安居乐业，与全国同步全面建成小康社会！
全年实现地区生产总值1.6万亿元、增长7%，规模以上工业增加值4560亿元、增长8.8%，实现一般公共预算收入1618.6亿元、增长9.6%，固定资产投资突破8200亿元、增长15%，社会消费品零售总额3584亿元、增长17%，进出口总额1569.1亿元、增长5.8%，居民消费价格上涨1.2%，城镇调查失业率控制在5.5%以内，主要指标超额完成全年目标任务，实现了"十四五"良好开局！
——产业发展提质增效。以粮、棉、果、畜为代表的现代农业进入高效优质发展阶段，粮食总产量1735.8万吨、增长9.62%，创5年新高；棉花实现质量效益"双提升"，总产达512.9万吨、占全国的89.5%；畜牧业生产快速增长，猪牛羊禽肉、牛奶、禽蛋产量分别增长16.1%、5.75%、2%；蔬菜种植面积达300万亩，产量达到900万吨以上，冬春蔬菜自给能力不断提升。劳动密集型产业不断壮大，纺织服装企业产销两旺，工业增加值增长20%，新增就业9.95万人；全区劳动密集型企业达到7500多家，其中规模以上企业2000多家，产业增加值增长12.4%。资源密集型产业加快发展，原煤产量增长18.3%，疆煤外运量增长59.3%，全社会电力供应总量增长13.58%，其中新能源占比达到19.8%，外送电量1159亿千瓦时、增长20.7%，为全国能源供应作出重要贡献！战略性新兴产业呈现快速发展势头，光伏硅基新材料产量46.94万吨、增长30.9%，多晶硅产量占全国58%。旅游业加速恢复，接待旅游人数1.91亿人次、增长20.52%，实现旅游收入1415.69亿元、增长42.69%。
——改革开放持续深化。丝绸之路经济带核心区建设迈出重要步伐，霍尔果斯、阿拉山口口岸过货能力显着提升，过境中欧（中亚）班列12210列、增长21.5%，始发中欧（中亚）班列1185列、增长7.3%。喀什、霍尔果斯经济开发区固定资产投资分别增长40.8%、75%，招商引资到位资金分别增长75.2%、51%，"两区"改革发展步入快车道。塔城重点开发开放试验区启动建设，已开工45个重点项目、完成投资26.37亿元。"放管服"改革深入推进，深化行政审批、"证照分离"等改革，工程建设项目平均审批用时由2020年的120个工作日压缩到85个工作日以内。营商环境不断优化，落实区外招商引资项目5134个，引进区外到位资金5429.9亿元、增长35.7%。全疆统一的"12345"政务服务热线和自治区"互联网+督查"平台上线运行，便捷高效回应和解决群众关切。户籍迁移、医保结算、公积金业务、养老保险转移接续等一批关系老百姓切身利益的政务服务事项实现"一网通办""跨省通办"，极大地方便了各族群众！
——基础设施建设加快推进。阿尔塔什、大石门等9项重大水利工程基本建成并发挥效益。750千伏吐鲁番—库车II回、库车—阿克苏—巴楚II回、莎车—和田II回等输变电工程建成投运，南疆地区供电保障能力显着提升。全区电力装机容量1.15亿千瓦，其中清洁能源装机占比超过40%。新型基础设施加快建设，5G网络基本覆盖县级以上城区，光纤网络实现行政村全覆盖。昭苏机场、塔什库尔干机场、阿拉尔机场基本建成，民用机场总数将达到25个。铁路通达所有地（州、市）、覆盖全区80%以上的县级行政区。全区新增高速（一级）公路超过1800公里、总里程突破9400公里，新增通高速（一级）公路的县市11个、总数达到91个。新建改建农村公路9000多公里。第二条进出新疆公路大通道——京新高速全线贯通，进京里程缩短1300多公里，北疆首条沙漠高速公路——阿勒泰至乌鲁木齐高速公路建成投运，里程缩短200公里。尉犁—若羌、若羌—民丰高速公路建成通车，标志着环塔里木盆地高速（一级）公路圈基本建成。"疆内环起来、进出疆快起来"目标取得重大进展！
——人民生活持续改善。持续加大民生投入，民生支出3982.3亿元，占一般公共预算支出的73.7%。城乡居民人均可支配收入分别增长8%和10.8%。就业形势持续向好，实现城镇新增就业47.7万人，农村劳动力转移就业317.4万人次，超额完成全年目标任务。开展各类职业技能培训221.4万人次，比上年增长79.85%。教育质量不断提升，实现适龄儿童和青少年就学全覆盖、国家通用语言文字教学全覆盖，全域通过国家义务教育基本均衡评估认定，学前教育毛入园率、九年义务教育巩固率、高中阶段毛入学率分别达到98.19%、95.69%、98.87%。在全国率先试行农村户籍人员在所在地公立医院"先诊疗、后付费"一站式结算。农村人居环境整治全面推进，农村厕所革命有序推进，完成1000个村庄绿化美化。完成"煤改电"最后28.7万户建设任务，"煤改电"（一期）工程全面完成，南疆89.2万户农牧民用上了清洁能源！
——中华民族共同体意识显着增强。深入实施文化润疆工程，创作出电影《花儿为什么这样红》、话剧《金色的胡杨》等精品力作，全区上下爱党爱国爱社会主义的时代主旋律更加高昂、正能量更加充盈。各民族交往交流交融的情感纽带更加牢固，平等团结互助和谐的社会主义民族关系更加巩固，涌现出爱国护边、舍己救人"时代楷模"拉齐尼·巴依卡和与时间赛跑、为生命接力救助维吾尔族断臂男孩的先进典型群体。新疆各民族和睦相处、和衷共济、和谐发展，凝聚起了"共同团结奋斗、共同繁荣发展"的磅礴力量！
——社会大局持续和谐稳定。全面推进反恐维稳法治化常态化，新疆社会大局正从"由乱到稳"向"由稳到治"迈进，已连续5年无暴恐案件，刑事案件、治安案件、公共安全事件持续下降，实现了新疆各族人民多年来对平安稳定的渴望与期盼，各族群众安全感、对社会稳定和长治久安的信心持续增强。新疆越来越成为中外游客眼中治安管理最好、社会环境最安全的地方。稳定和谐的社会环境，为经济社会发展提供了坚强有力的保障！一年来，我们主要做了以下工作。
（一）毫不放松抓好维护社会稳定、常态化疫情防控和安全生产，社会环境更加和谐稳定坚决抓好维护社会稳定工作。始终把维护社会稳定作为压倒一切的政治任务、重于泰山的政治责任，聚焦总目标、打好组合拳，不断完善反恐维稳机制，持续保持对"三股势力"严打高压态势，有力有效强化社会面防控，建立安全清朗的网络空间，不断巩固来之不易的团结稳定的好局面。打好涉疆对外斗争的主动仗，成功举办65场涉疆问题新闻发布会，用真人真事讲好新疆故事，坚决回击美西方敌对势力的攻击污蔑，全面客观展示了新疆的良好形象。平安新疆建设取得新成效，博州首获平安中国建设最高奖——"长安杯"，全区群众安全感达到99.14%，再创历史新高。坚持和发展新时代新疆的"枫桥经验"，信访源头治理有力有效，群众满意率高于全国平均水平30多个百分点，信访积案化解质效位居全国前列！坚决抓好常态化疫情防控。坚持"外防输入、内防反弹"，切实守好口岸国门、进疆大门、社区单位院门"三道门"，落实落细8项监测预警机制，始终保持指挥体系高效运转，不断完善多点触发监测预警工作体系，扎实推进口岸疫情防控全闭环管理，强化冷链食品溯源集中管理，持续优化风险人员管控措施，着力提升大规模核酸检测能力。迅速扑灭散发疫情，守住了不发生聚集性疫情的底线！全力做好新冠肺炎患者免费救治，累计接种新冠疫苗2188.61万人。坚决抓好安全生产工作。严格落实安全生产责任制，将安全生产视频资源接入维稳指挥平台，充分发挥自治区维稳指挥中心在安全生产中的监督预警、督促协调和指挥处置职能，建立起了立体化、系统化的安全生产和社会治理体系。及时制定出台36条安全生产严管严控措施，在全区常态化开展安全生产大排查、大整治，坚决防范遏制重特大生产安全事故，保障了各族群众生命财产安全。提高防灾减灾能力，有效组织防震减灾、抗洪抢险工作，完成425座水库大坝安全监测和雨水情监测设施建设。强化食品药品安全监管，扎实推进校园食品、肉制品、农村假冒伪劣食品等专项整治行动，组织开展食品安全风险隐患排查整治百日行动，以及药品生产经营企业、医疗器械与化妆品集中交易市场专项检查整治，有效维护了人民群众身体健康。
（二）坚定不移贯彻新发展理念，经济高质量发展迈出坚实步伐加快发展现代农业。深入推进稳粮、优棉、强果、兴畜、促特色，粮食等重要农产品供给保障能力持续提升。压实耕地保护、粮食生产责任，落实各项补贴政策，超额完成国家下达的粮食生产任务，落实2022年度冬小麦种植面积1285万亩，建设高标准农田428万亩。棉花种植进一步向优势产区集中，品种结构持续优化，品质指标显着提高，机采率达80%以上。深入实施林果业提质增效工程，新增新梅等林果面积18万亩。扎实推进畜牧业"五大振兴行动"，稳步扩大畜牧业生产规模，年末猪牛羊存栏5649万头（只）、增长11.3%，出栏4502万头（只）、增长5.2%。持续推进南疆设施蔬菜产业发展三年行动，特色作物种植面积超过1000万亩。启动"4个百万亩"制种基地建设。持续推进"两张网"建设，"疆内收购网"全面覆盖林果生产区，仓储加工交易集配能力达500万吨，疆外销售网点达5370家。实施15处大中型灌区续建配套与现代化改造项目，改善灌溉面积361万亩。全力推进农业产业化，新增国家级优势特色产业集群2个、国家级现代农业产业园2个、农业现代化示范区3个、国家级农业产业化龙头企业16家。推进工业高质量发展。围绕重点产业发展，科学编制产业发展规划，积极筹措150亿元产业发展专项资金，着力强链延链补链，推动特色优势产业加快发展。以就业为导向大力发展劳动密集型产业，加快推进纺织服装产业重点项目建设，出台落实加快葡萄酒产业发展的指导意见，落实南疆四地州劳动密集型产业补贴资金，南疆四地州形成一批消费电子生产、假发等劳动密集型产业聚集区。加快推动传统产业转型升级，推动油气产量保持稳步增长，加快延伸石油石化产业链，持续做好"减油增化"，推进现代煤化工项目建设，推动铝、铜等有色金属进一步提高就地转化率，中石油塔里木60万吨乙烷制乙烯、中泰集团年产10万吨BDO等一批重点项目顺利投产。支持战略性新兴产业加快发展，支持装备制造业等重点企业自主创新发展，推动光伏硅基产业进一步扩大规模，吸引一批电子元器件企业落户新疆。18家企业被认定为国家专精特新"小巨人"企业，累计达到34家。着力发展数字经济，加快推进数字产业化、产业数字化，5G+、工业互联网、云计算、大数据、智能制造等新技术应用进一步深化，2万多家企业"疆企上云"。积极有效应对美西方借口所谓"强迫劳动"对我区部分行业产业进行的污蔑打压，及时帮助企业解决困难，维护合法权益，确保相关产业健康平稳发展。加快以旅游业为重点的服务业发展。深入实施旅游兴疆战略，着力优化旅游环境，推动景区提档升级，加强精品旅游线路打造，拓展旅游市场营销，完善旅游信息服务，推进旅游业稳步复苏。新创建赛里木湖景区等2家国家5A级旅游景区，累计达到16家。创建了一批国家和自治区级的旅游休闲街区、乡村旅游重点村和4A级旅游景区。吐鲁番市成功入选第二批国家级文化和旅游消费试点城市。吉新两省区共创中国（长白山脉—阿尔泰山脉）冰雪经济高质量发展试验区，可可托海国际滑雪场成功创建5S级滑雪场。加快发展商贸物流、电子商务、信息通信等生产性服务业，积极发展养老托育、医疗康养、文化体育、家政服务等生活性服务业，网络购物、直播经济、会展经济、平台经济等消费新业态蓬勃发展。大力发展夜间经济，延长沿街商铺营业时间，给城市带来浓浓的"烟火气"，让城市的夜晚充满活力！加快推进创新驱动发展。持续推进丝绸之路经济带创新驱动发展试验区和乌昌石国家自主创新示范区建设，一批具有引领性的创新企业、创新机构、创新基地和创新项目成功落地。省部共建碳基能源资源化学与利用国家重点实验室正式获批，培育自治区级制造业创新中心6家。实施重大科技项目，推行"揭榜挂帅"等机制，石油石化、煤炭煤化工、矿产资源开发、新能源、新材料等领域"卡脖子"关键核心技术攻关取得阶段性成效，5个项目荣获2020年度国家科学技术奖。启动第三次新疆综合科学考察。设立高新技术企业发展专项资金，新增高新技术企业409家。全区国有企业研发投入强度增速居全国前列。实施促进专利转化专项计划，促进标准化与科技创新、产业转型互动发展，授权专利增长58.29%，发布自治区地方标准115项。实施人才强区战略，出台科研经费管理使用、科技成果转化、科技人才放权松绑等一系列政策措施，人才创新创造活力得到有效激发！积极扩大有效投资。牢牢把握扩大内需战略基点，建立项目建设"十大机制"，采取省级领导联系重点项目、重大项目前期审批联席会议等有效措施，着力扩大项目融资规模，支持和引导社会资本投资重大项目，组织实施了一批投资体量大、聚集效应强的重大项目，推动固定资产投资持续增长。发行地方政府债券1466.4亿元，支持2755个项目建设。投资规模500万元以上的3355个新建项目全部开工建设，储备项目开工2582个、转化率达到76%。开工建设库尔干水利枢纽等一批重点项目，加快建设乌鲁木齐—尉犁高速公路、乌鲁木齐机场改扩建等一批续建项目。不断优化投资结构，制造业投资增速达36.9%，民间投资增速达29.7%。
（三）持续深化改革开放，对内对外开放水平不断提升深入推进重点领域改革。深入拓展"互联网+政务服务"，深化自治区一体化政务服务平台应用，推行"网上办""掌上办"。深化公共资源交易整合，出台交易目录。深化国资国企改革，国企改革三年行动任务完成率超出全国目标任务25个百分点，走在全国前列；推动国有资本布局优化和结构调整，重组和组建新国投集团、农牧投集团、新矿投资集团，国有企业资产总额突破3万亿元大关，主要经济指标均创历史最好水平，国有经济体量规模和质量效益显着提高，国有资本在关系国计民生重点领域的引领力、影响力进一步增强。全面完成农村集体产权制度改革，有序推进农村土地经营权流转和适度规模经营，完成85个县（市）农业水价调整工作。不断深化市场体系、科技体制、财政金融、文化教育、生态文明等领域改革。加快推进丝绸之路经济带核心区建设。突出抓好"一港""两区""五大中心"和"口岸经济带"建设，着力打造我国内陆开放和沿边开放高地。加快中欧班列（乌鲁木齐）集结中心建设，乌鲁木齐国际陆港区年度重点建设项目完成投资30亿元。积极落实喀什、霍尔果斯经济开发区企业所得税等优惠政策，投资营商环境显着改善。大力发展沿边口岸外向型产业，建立双边边境口岸疫情联防联控机制，推行"公铁联运"、包机、"空中路桥"集装箱吊运等新模式，口岸通关效率大幅提升。实现跨境电子商务企业对企业直接进出口模式和出口海外仓模式落地。成功举办2021线上（中国）亚欧商品贸易博览会，征集合作项目225个、计划投资额1900多亿元。着力优化营商环境。深化"最多跑一趟"改革，全面实施涉企经营许可事项清单管理和市场准入负面清单制度。持续推进审批事项压流程、减时间，一般企业3天内即可完成企业开办所有手续，建设用地审批用时大幅压减。全面开展营商环境评价和专项整治，依法查处涉及垄断和不正当竞争的行为，制定完善失信约束制度。出台落实减免税收、取消和免征行政事业性收费、降低社保费率等减税降费政策，累计新增减税降费205.27亿元。加强中小民营企业培育培优，推广使用"信易贷"平台，普惠小微企业贷款余额1339.1亿元、增长31.1%。1067.2亿元直达资金高效精准落地，惠及5950家企业和2513万人次。重点抓好支持小微企业、个体工商户发展和企业科技创新税收优惠政策落实。取消和免征6项自治区行政事业性收费项目，落实失业保险和工伤保险降费政策。
（四）着力保障和改善民生，各族群众获得感幸福感安全感不断增强积极扩大就业。突出抓好高校毕业生、农村劳动力、就业困难人员等群体就业，推动农村劳动力就近就地就业和有序转移输出就业，农村劳动力转移就业规模持续扩大。扎实推进建筑领域技术工种3年20万人职业技能培训就业行动，完成培训10.07万人次，新增就业8.05万人。区属应届高校毕业生已落实毕业去向9.31万人、落实率96.4%。城镇零就业家庭保持24小时动态清零。着力办好县级技工学校，实现县（市）全覆盖。我区选手在全国乡村振兴职业技能大赛上取得金牌、奖牌第一的优异成绩！巩固拓展脱贫攻坚成果。出台一系列巩固拓展脱贫攻坚成果同乡村振兴有效衔接的政策举措，安排专项资金388.22亿元，新发放小额信贷32.62亿元、覆盖10.19万农户。大力实施乡村建设行动和乡村产业提升行动，巩固南疆5.1万人跨区域转移就业成果，实现108.23万脱贫人口稳岗就业。扎实做好16.88万易地扶贫搬迁人口后续扶持，着力培育稳定增收主导产业，安置区自我发展能力不断增强。农村低保标准提高到每人每年不低于4600元、涨幅达12%。建立健全防止返贫动态监测和帮扶机制，对所有乡村人口进行定期排查、动态监测，对纳入"三类户"的家庭及时进行帮扶，实现返贫致贫风险常态消除，牢牢守住了不发生规模性返贫的底线！加快发展教育事业。巩固农村学前教育发展成果，农村4—6岁儿童实现幼儿园免费入园"应入尽入"。推进学前教育普及普惠安全优质发展，持续深化城镇小区配套幼儿园专项治理。稳步推进义务教育城乡一体化建设和优质均衡发展，深化新时代教育评价改革，推进中小学教师资格认定改革，依法管理规范校外培训机构，切实减轻义务教育阶段学生作业负担和校外培训负担。深化产教融合、校企合作，加大产教融合实训基地建设力度，推进职教集团建设。高等教育布局结构更加合理，内涵式发展取得新进展，新疆大学首轮"双一流"建设稳步推进，新校区全面投入使用。资助政策体系更加完善，累计发放学生资助资金82亿元，惠及学生666.5万人次，实现学前教育至高等教育所有学段全覆盖，公办、民办学校全覆盖，家庭经济困难学生全覆盖！不断提升医疗健康服务水平。持续开展城乡居民免费健康体检，实现"应检尽检"。加快区域医疗中心建设，首批国家区域医疗中心建设试点项目北京儿童医院新疆医院挂牌成立，第二批试点项目中山大学附属喀什医院和西安交通大学第二附属医院新疆医院获批建设。推动公立医院高质量发展，深化县域综合医改，建设紧密型县域医共体106个，覆盖基层医疗卫生机构950个。推进基本公共卫生服务和家庭医生签约服务，重点人群签约率达到86.19%。全面落实结核病"应查尽查、应治尽治"，成功治疗率达95%以上。实施定向生免费医学生培养项目，加强全科医生和乡村医生队伍建设。促进养老托育服务健康发展，开展医养结合机构服务质量提升行动。积极推动3岁以下婴幼儿照护服务。持续强化社会保障。基本养老、失业、工伤三项社会保险参保2019.77万人次，较上年增加55.76万人次，基本医疗保险参保率保持在95%以上。继续提高退休人员基本养老金和城乡居民基础养老金标准，惠及全区273.17万退休人员和城乡参保居民。城乡居民最低生活保障应保尽保，有效保障了全区155万城乡低保对象和2.2万特困供养人员的基本生活。发放困难残疾人生活补贴和重度残疾人护理补贴，惠及34.6万残疾人。实现有意愿的"五保"老人全部集中供养、孤儿全部集中收养。加快以人为核心的新型城镇化建设。编制出台《新疆新型城镇化规划（2021—2035年）》，启动"一圈一带一群"建设。实施城市更新行动，开展美丽城镇建设行动。扎实推进城市体检、评估工作，提升城市治理科学化、精细化、智能化水平。实施城镇老旧小区改造，惠及城镇居民23.15万户；稳步推进棚户区改造和公租房建设，6.39万套棚户区改造和2.61万套公租房全部开工；建设农房抗震防灾工程3万户，极大地改善了城乡居民居住条件！一系列惠民工程的实施，更好地实现了幼有所育、学有所教、劳有所得、病有所医、老有所养、住有所居、弱有所扶，各族群众的日子一天更比一天好！
（五）加强污染防治和生态建设，生态环境质量持续改善坚决守住生态环境红线底线。坚持绿水青山就是金山银山、冰天雪地也是金山银山的理念，认真落实严禁"三高"项目进新疆要求，严格执行能源、矿产资源开发自治区政府"一支笔"审批制度，实行最严格的生态保护制度、空间用途管制制度、水资源管理制度，坚决守住生态保护红线、环境质量底线、资源利用上线。积极推进生态保护红线、永久基本农田、城镇开发边界三条控制线划定工作，基本构建全疆"三屏两环多廊"生态安全格局、"两带八区"农业发展格局和"一圈一带一群"城镇空间格局。发布《自治区"三线一单"生态环境分区管控方案》，14个地（州、市）"三线一单"成果落地，全区生态环境分区管控体系初步形成。推进农村乱占耕地建房问题专项整治，有效遏制耕地"非农化"。持续加大污染环境治理力度。深入打好污染防治攻坚战，实施大气污染防治"冬病夏治"专项行动，积极推进冬季清洁取暖，乌鲁木齐市入选我国北方地区冬季清洁取暖项目和海绵城市建设示范项目支持范围，分别获得中央财政3年21亿元和11亿元资金支持。加强地表水环境质量目标管理和入河（湖）排污口监督管理，启动重点工业园区地下水环境状况调查评估，推进水源地规范化建设，全力保障水生态环境安全。持续推进农村生活污水治理，32.42%的行政村生活污水得到处理。稳步推进土壤污染防治，完成重点行业企业用地土壤污染状况调查。医疗废物收集处置环境监管持续加强，危险废物处置能力进一步提升。对中央环保督查反馈问题整改情况进行"回头看"，首次开展自治区、兵团联合生态环境保护督察，完成"乌—昌—石""奎—独—乌"及伊犁河谷区域督察工作，共受理举报549件，一批突出环境问题得到有效解决。全区空气质量优良天数比例达到74.6%，地表水水质优良率达到94.5%，完成国家年度目标任务。
坚持绿色低碳发展。编制自治区碳达峰行动方案和"1+N"政策体系方案，坚决遏制"两高"项目盲目发展，采取"压、腾、控、省、核"等节能降耗措施，有效推进能耗"双控"。积极推进准东、哈密北、南疆等千万千瓦级新能源基地建设，清洁能源产业不断壮大，能源绿色低碳转型发展持续推进。推动重点用能企业节能挖潜，持续开展工业循环经济试点单位创建，工业绿色发展水平不断提升。狠抓农业产地环境治理，主要农作物绿色防控覆盖率达到42%，全国绿色食品原料标准化生产基地达到93个、1368.91万亩。深入实施城乡建设绿色发展行动，开展节能低碳建筑试点示范，加快生活垃圾分类体系建设，提升污水处理能力和资源化利用水平，再生水利用率达35.75%、提高9个百分点。不断加强生态环境保护和建设。全面落实河湖长制，完成河湖整治三年行动。持续开展塔里木河流域生态输水补水，全面完成塔河流域胡杨林拯救三年行动，灌溉天然胡杨林329万亩。实施额尔齐斯河漓漫灌溉生态输水，灌溉河谷林草169万亩。阿克苏地区塔里木河重要源流区山水林田湖草沙一体化保护和修复工程入选中央财政支持范围，获得20亿元资金支持。全面推行林长制，区地县乡村五级林长制组织体系全面建立。继续实施退耕还草、退牧还草和退化草原生态修复治理，草原生态持续改善。扎实开展违建别墅清查整治"回头看"，违建别墅全部拆除复绿。恢复湖泊湿地面积226.5万亩；完成造林265万亩、草原修复治理634万亩、退耕还林57万亩，累计治理沙化土地659.9万亩，荒漠化和沙化土地面积首次实现"双缩减"，新疆的天更蓝、山更绿、水更清！
（六）坚持文化润疆，社会文化事业蓬勃发展深入实施"文化润疆"工程。加大文艺创作扶持力度，推出纪录片《中国新疆之历史印记》、舞剧《张骞》、话剧《林基路》、报告文学《红沙河》、交响音乐会《天山儿女心向党》等一批优秀文学艺术作品，《金色的胡杨》入选全国"庆祝中国共产党成立100周年优秀舞台艺术作品展演"剧目，舞蹈《阳光下的麦盖提》荣获"荷花奖"金奖，文艺事业呈现繁荣发展的生动局面！加强文物保护研究和展示利用，实施"考古中国"发掘项目15项、文物保护工程20余项。让文物说话、让历史发声，《五星出东方利中国—和田历史文化陈列》荣获第十八届全国博物馆十大陈列展览精品奖。开展"文化润疆·旅游兴疆"展演季系列活动，推出《新疆是个好地方》《昆仑之约》等剧目驻场演出，制作播出首个文旅微综艺《乘着歌声游新疆》，累计点击量达3.2亿次。依托世界文化遗产、革命遗址、博物馆等，推出52个红色旅游精品景区（点），三条红色旅游精品线路入选全国"建党百年红色旅游百条精品线路"。加强非物质文化遗产保护，启动新疆非遗馆建设，举办非遗展示系列活动，让非遗文化真正"活"起来。实施"万村千乡文化产品惠民行动"，极大丰富了各族群众精神文化生活！不断提升公共文化服务水平。推动公共文化服务精准对接各族群众需求，以"文化大院"示范点建设、"石榴籽"文化小分队惠民服务、"流动博物馆"巡展为抓手，与新时代文明实践所（站）、乡镇（村）综合文化站、乡村大舞台等基层文化阵地联动，组织开展了一系列群众喜闻乐见、便于参与的文化活动。持续实施东风工程、农家书屋工程，推进全民阅读。5家地（州、市）级博物馆新馆建成开放，各类博物馆、纪念馆、文物遗址点接待观众2000余万人次。大力发展体育事业，广泛开展全民健身活动，我区体育健儿自强不息、奋勇拼搏，在东京奥运会上取得2枚铜牌，在第十四次全国运动会和第八届特殊奥林匹克运动会上分别取得7金7银7铜和23金15银23铜的优异成绩，实现了我区竞技体育的重大历史性突破！
（七）全面贯彻落实党的民族宗教政策，民族团结宗教和谐局面进一步巩固持续加强民族团结。全面贯彻党的民族政策，坚持把铸牢中华民族共同体意识作为民族工作主线，推动各族干部群众牢固树立正确的国家观、历史观、民族观、文化观、宗教观。深入贯彻实施《民族团结进步模范区创建条例》，3个地州市和28个县市、单位被命名为全国民族团结进步示范区示范单位，全区共创建全国民族团结进步示范区示范单位81个、全国民族团结进步教育基地14个、自治区级示范区示范单位191个，形成共创民族团结进步模范区的良好局面。持续开展"民族团结一家亲"和民族团结联谊活动，全区120多万名干部职工与160多万户各族基层群众结对认亲。在各级各类学校常态化开展"三进两联一交友"活动，38.3万余名干部教师与451万名学生结对交友。大力推进各民族互嵌式社会结构和社区环境建设，建成互嵌式村（社区）4783个、小区9223个，各民族交往交流交融不断深入。不断促进宗教领域和睦和谐。全面贯彻党的宗教工作基本方针，稳步推进新疆伊斯兰教中国化，积极引导宗教与社会主义社会相适应。全面落实宗教信仰自由政策，依法保障信教群众的正常宗教需求和正常宗教活动。扎实开展驻村管寺工作，有效改善宗教活动场所和宗教活动条件。加强宗教人士队伍建设，全面落实医疗、养老、生活补贴等保障措施。坚持保护合法、制止非法、遏制极端、抵御渗透、打击犯罪，持续深入推进"去极端化"，宗教极端思想得到有效整治，最大限度铲除宗教极端思想滋生蔓延和传播渗透的土壤，最大限度保护各族群众免受极端主义侵害！
（八）坚持和加强党的全面领导，政府治理能力和服务水平不断提高坚决维护党的统一领导。以党的政治建设为统领，持续推进政府系统党的建设，切实增强"四个意识"、坚定"四个自信"、做到"两个维护"。着力加强思想建设，深入学习习近平新时代中国特色社会主义思想，用党的创新理论武装头脑、指导实践、推动工作。完整准确贯彻新时代党的治疆方略，不折不扣贯彻落实党中央决策部署，贯彻落实自治区党委部署要求。扎实开展党史学习教育，认真落实"我为群众办实事"实践活动"10+10"工作清单任务，解决了一批群众急难愁盼的问题，进一步密切了党群干群关系，凝聚了党心民心。不断增强依法行政能力。推进社会稳定、经济发展、环境保护等重点领域立法，提请自治区人大常委会审议6部地方性法规，制定5部政府规章。办理全国人大代表建议6件、全国政协提案17件，办理自治区人大代表建议406件、自治区政协委员提案615件。科学谋划、精心编制"十四五"规划，印发实施《自治区国民经济和社会发展第十四个五年规划和2035年远景目标纲要》，编制农业农村、产业发展、社会事业、生态环境等领域133项专项规划。扎实开展法治政府建设示范创建，克拉玛依市成功创建第一批全国法治政府建设示范区。全面落实行政执法"三项制度"，加快推进区地县乡四级全覆盖的行政执法协调监督工作体系建设。加强行政规范性文件制定和监督管理，坚持有件必备、有备必审、有错必纠，各级政府依法行政水平进一步提高。持续转变作风狠抓落实。建立健全省级领导同志包联重点企业、重点项目、重点产业制度，以企业、项目和产业为牵引，积极推进经济高质量发展。建立健全重大项目、重大平台、重大产业、重大改革、重大政策和重点要素"六重清单"机制，将"十四五"规划任务年度化、年度任务清单化、清单任务责任化，有效推动各项任务落地见效。通过深入实地调查研究、召开专项工作推进会、现场办公等方式，摸清实情、解决问题、推进工作。进一步精简会议活动和文件简报，有效减轻基层负担。主动接受社会监督，及时回应解决群众诉求，自治区"互联网+督查"平台共核查办理群众留言线索2919件、解决群众困难事项1744件，新广行风热线共核查办理群众投诉2900余条。始终树牢"过紧日子"思想，一般性支出预算压减8.4%，"三公"经费预算压减7.2%。着力抓好党风廉政建设。严格执行中央八项规定及其实施细则精神，持续纠治"四风""四气"，着力解决形式主义和官僚主义突出问题。依法开展审计监督，从严从实抓好问题整改，建立完善整改长效机制。加强统计监督，严防统计数据造假。强化工程招投标、政府采购、国有产权转让等重点领域监管，加强就业、医保、民政等民生资金管理，坚决整治群众身边的不正之风和腐败问题。以严重违纪违法案件为镜鉴，教育引导政府工作人员自省自警自励，铸牢拒腐防变思想防线。各位代表！兵团是新疆的重要组成部分。我们认真贯彻落实习近平总书记关于兵团工作的重要指示和党中央决策部署，坚持兵地一盘棋，全面推进兵地融合发展，全力支持兵团深化改革、向南发展和维稳戍边能力建设等各项工作。在自治区党委统一领导下，兵团党委团结带领兵团各族干部职工群众，统筹推进疫情防控和经济社会发展，统筹发展和安全，维稳戍边能力得到新提升，深化改革实现新突破，向南发展迈出新步伐，综合实力再上新台阶，民生福祉得到新改善，兵团稳定器、大熔炉、示范区的特殊作用得到有效发挥。2021年，兵团生产总值增长8%，一般预算收入增长21.64%，固定资产投资增长16.2%，规模以上工业增加值增长11.3%，城乡居民人均可支配收入分别增长5.6%、11.7%，实现了"十四五"良好开局！各位代表！对口援疆寄托着党中央和全国人民对新疆的特殊关怀和殷切期望。我们认真贯彻落实全国第八次对口支援新疆工作会议精神，扎实推进新时代新阶段对口援疆工作，坚持资金项目向民生倾斜、向基层倾斜、向重点地区倾斜，不断深化拓展"组团式"援疆向教育、医疗、文旅、乡村振兴、劳动密集型产业延伸，进一步发挥援疆优势，对口援疆综合效益不断提升。19个援疆省市安排援疆资金174.3亿元，实施援疆项目2217个。与中央企业签署合作协议，计划"十四五"期间在疆总投资超过万亿元。援疆省市、国家部委、中央企业的无私援助以及援疆干部的辛勤付出，新疆各族人民永远不会忘记！各位代表！全力支持国防和驻疆部队建设是地方政府的神圣职责。我们着力加强国防教育，积极主动为部队办实事解难事，全面做好拥军优抚和退役军人就业安置、服务保障、权益维护等各项工作，巩固发展军政军民团结，军民并肩携手，确保了边疆安宁稳固，共同谱写了军政军民双拥共建新篇章！各位代表！回顾过去的一年，成绩来之不易。这是以习近平同志为核心的党中央坚强领导和亲切关怀的结果，是习近平新时代中国特色社会主义思想科学指引的结果，是中央和国家机关、中央企业大力支持和援疆省市无私援助的结果，是全区各族人民共同团结奋斗的结果，也凝结着人大代表、政协委员以及社会各界的辛勤努力。在此，我代表自治区人民政府，向全区各族人民，向各位人大代表、政协委员，向各民主党派、无党派人士，向人民团体和社会各界人士，表示诚挚的感谢！向驻疆人民解放军和武警部队指战员、公安干警，向中央驻疆单位、援疆省市及所有援疆干部，表示诚挚的感谢！向所有关心、支持新疆稳定发展的朋友们，表示诚挚的感谢！在总结成绩的同时，我们也清醒地认识到，对照党中央、国务院和自治区党委的要求、全疆各族群众的期盼，发展改革工作还存在一些问题和不足：科技创新能力不足，产业转型升级步伐尚需加快，巩固拓展脱贫攻坚成果需持续用力，民生改善存在短板弱项，"放管服"改革有待深化，营商环境需进一步改善，法治意识需进一步增强，一些干部推动高质量发展本领不强、作风不够扎实。这些问题必须引起高度重视，采取更加有力措施，积极加以解决和改进，不辜负各族人民的期盼和重托！
二、2022年重点工作
今年是党的二十大召开之年，是全面贯彻落实自治区第十次党代会精神第一年，也是第十三届人民政府任期的最后一年，做好今年政府工作意义十分重大。今年我区稳定发展改革面临不少困难和挑战，也面临一系列重大机遇和优势。一方面，世界百年未有之大变局加速演进，新冠肺炎疫情影响广泛深远，我国发展的外部环境更趋复杂严峻和不确定，经济发展面临需求收缩、供给冲击、预期转弱三重压力；新疆反恐维稳斗争形势依然严峻复杂，三股势力的干扰破坏依然存在，美西方反华势力对新疆的污蔑打压有增无减，我区经济发展中产业结构偏重、生态环境约束趋紧、高层次高技能人才短缺等瓶颈制约依然突出。另一方面，以习近平同志为核心的党中央高度重视新疆工作，确立了新时代党的治疆方略，我区发展具有一系列难得的重大机遇和得天独厚的特殊优势，党中央确定今年我国经济工作要稳字当头、稳中求进，并提出了明确的政策取向，为新疆发展指明了前进方向、提供了根本遵循。我们要胸怀"两个大局"，在党中央的坚强领导下，在自治区党委的团结带领下，认清面临形势，把握重大机遇，坚定决心信心，主动作为，乘势而上，在新的历史起点上，不断开创新时代新疆工作的崭新局面！2022年政府工作的总体要求是：坚持以习近平新时代中国特色社会主义思想为指导，全面贯彻落实党的十九大和十九届历次全会精神，贯彻落实中央经济工作会议和第三次中央新疆工作座谈会精神，完整准确贯彻新时代党的治疆方略，牢牢扭住社会稳定和长治久安总目标，弘扬伟大建党精神，坚持稳中求进工作总基调，完整准确全面贯彻新发展理念，加快服务和融入新发展格局，全面深化改革开放，坚持创新驱动发展，坚持以人民为中心推动高质量发展，坚持以供给侧结构性改革为主线，统筹疫情防控和经济社会发展，统筹发展和安全，继续做好"六稳""六保"工作，努力保持经济运行在合理区间，确保社会大局持续稳定长期稳定，保持平稳健康的经济环境、国泰民安的社会环境、风清气正的政治环境，以优异成绩迎接党的二十大胜利召开。
2022年经济社会发展的主要预期目标是：全区地区生产总值增长6%左右，一般公共预算收入增长7%左右，固定资产投资增长10%以上，社会消费品零售总额增长6%左右，进出口总额增长6%左右，规模以上工业增加值增长6.5%左右，城乡居民人均可支配收入分别增长7%左右、8%左右，居民消费价格涨幅保持在3%左右，城镇新增就业46万人以上，城镇调查失业率控制在5.5%以内，粮食总产量不低于1650万吨，主要污染物总量减排和大气、水环境质量完成国家下达的目标任务。确定上述预期目标，综合考虑了区内外经济形势，体现了稳字当头、稳中求进的要求，有利于引导发展预期、提振信心，有利于保就业、防风险，有利于调动各方面积极性，推动经济实现质的稳步提升和量的合理增长。我们要聚焦新时代党的治疆方略，牢牢扭住社会稳定和长治久安总目标，着眼全局、统筹兼顾、突出重点、把握关键，按照自治区党委决策部署要求，突出抓好以下10个方面工作：
（一）培育壮大优势产业，加快构建具有新疆特色、惠及各族群众、支撑高质量发展的现代产业体系推动农业提质增效。围绕稳粮、优棉、强果、兴畜、促特色，推动品种培优、品质提升、品牌打造和标准化生产，加快构建现代农业产业体系、生产体系、经营体系。坚决扛稳粮食安全责任，落实"米袋子""菜篮子"党政同责，严守耕地保护红线，坚决防止耕地"非农化""非粮化</t>
  </si>
  <si>
    <t>2022-02-11 09:10:43</t>
  </si>
  <si>
    <t>【2022新疆政府工作报告(全文)】小军师遴选推荐阅读</t>
  </si>
  <si>
    <t>202202112786706</t>
  </si>
  <si>
    <t xml:space="preserve">
前几天一个爸爸的朋友圈，引发了大量家长的讨论。
大年初七，凌晨6点，其他孩子还在睡梦中，这位爸爸就催着儿子起床早读，儿子太困起不来，想要再睡半小时。
结果，爸爸拿冷水给孩子抹了一个脸。在冬天的早上被冷水洗脸，孩子自然睡意全无。
明明头一晚做作业做到晚上十点多，太心疼了。
这个男孩和姑姑家是住一个小区的，上三年级，却已经开始学习四年级的课程了。
虽然放了寒假，却比上学的时候更忙。别的小孩都因为双减，课余时间变多了。他除了完成学校的课业，他爸爸还给他准备了每科30套的试卷，两本练习册。
过年的时候，看过这个小男孩一次，整个人没有一点精气神，耷拉着脑袋，完全没有这个年纪应该有的活泼和快乐。
不禁想到一句话：想要毁掉一个孩子，就不停逼着他学习。
其实这样的家长，在生活中并不少见，因为害怕孩子落后于人，便疯狂挤压孩子休息和娱乐时间，巴不得孩子每时每刻都在学习。
但这样的方式，只会消耗孩子的精力，透支孩子的身体，孩子很容易进入一种低质量的勤奋，最后拖垮孩子。
01比懒惰更可怕的是低质量的勤奋
很多家长把"学习不会背叛努力的人"这句话作为格言，不断督促孩子学习，往前走。
事实真的如此吗？
纪录片《学习的背叛》中，有一个叫艺媛的女孩子，把勤奋做到了极致。
她每天学习十几个小时，凌晨两点睡觉都是奢侈。
每天的计划表里密密麻麻写满了目标，为了节省时间，吃饭、上厕所的时间都进行了限制。
教科书都抄了好几遍，直到背下来。长时间的握笔，让艺媛的手变形，僵硬无力，最后只能把笔绑在自己的手上，才能写字。
为了学习，艺媛付出了100%的努力，可结果呢？
高中的第一次大考，共395名学生，她排名315名。
她无奈感叹："努力学习和学习结果是两回事。"
低质量勤奋学习，对于提升自己的学习思维能力，一点用处都没有，反而消耗了自己的精力。
好成绩从来不是学习时间的堆积。
《大脑的规则》从脑科学的角度也向我们证明了这一点：
很多家庭所信奉的"勤奋鸡娃"大法，不仅毫无益处，反而会毒害孩子的大脑，让他的成绩变得更差。
因为负责学习、分析、抽象、计算的左脑易疲劳，过度的使用会陷入低效化，交替使用左右脑，转换活动才可以使大脑各个区域得到休息，提高脑工作效率。
倘若一个孩子，没有娱乐，没有自由，只有无休无止的学习，和无尽的学业压力，这样耗光的不仅是孩子的精力，还有他的活力。
02优秀的孩子，都会时间管理
这几天全网爆火的滑雪冠军谷爱凌，不仅在体育上有着非凡的成就，学习成绩也没有被耽误，而且每天都保证有十个小时的睡眠。
说不想培养出谷爱凌这样杰出的孩子，肯定是骗人的，36天6个冠军，托福雅思都是高分，提前完成学业，乐观积极，有目标。
我们仔细观察身边的学霸，都会发现他们有一个共同的特征，这些人并没有无时无刻的学习，而是玩的时候玩，学的时候学。
这是什么原因呢？
牛津大学研究人员保罗·凯利曾做过这样一个实验：
把600名商学院的学生分为三组，学习相同的知识。
前两组是连续学习法，每次都是高密度学习1小时。第三组则是间歇学习法，每小时有多次10分钟休息时间。
一周后的结果显示，间歇式学习的学生比连续学习的学生记住的内容多五分之一。
研究还发现，连续学习的学生记住的知识，有78%是学习前半小时内获得的，在此之后，大脑失去了最初的活力，后半小时仅记住了内容的22%。
换句话说，学习的时间越长，学习的效率越低。适当的休息，可以提高学习质量。
适当停下来，并不是浪费时间而是更好的学习。就像我们常说的磨刀不误砍柴工。
孩子学习之路是漫长的，张弛有度，才能更好的完成这次长跑。
03制定学习计划
教育孩子不要只想着不能输在起跑线上，更重要的是不要让孩子累倒在起跑线上。
想要孩子在学习的道路上走的更好更远，作为家长，我们要成为孩子的"加动力"，这样给孩子制定学习计划，高效又充实：
1.作息时间表制定
可以使用"番茄学习法"，每学习25分钟，休息5分钟。家长也可以根据孩子的学习专注时间，来进行调整，加长休息时间，做到劳逸结合。
而不是每天24小时让孩子学习，这样只会让孩子陷入低质量的勤奋，对于学习于事无补。
同时家长要多鼓励肯定孩子的学习进度，给孩子信心。
2.体育锻炼不能少
从小培养孩子锻炼身体的习惯，不仅能够增强孩子的体魄，还能改善孩子的精气神。
有科学研究表明，运动时会分泌大量的多巴胺，提升肾上腺素等，可以帮助消除疲劳，让人产生兴奋和快乐的感觉。
想要让孩子更好的学习，不妨每天拿出半小时陪孩子进行户外游戏，如打羽毛球、篮球、跑步等。
3.坚持兴趣爱好
苏州教育学业质量检测报告显示，有兴趣爱好的学生成绩会更好，成绩最多相差60分。
很多学霸也证实了这一点。
如果说学习是一个耗电的过程，那么兴趣爱好就是充电的过程。
每天都可以做自己喜欢的事情，可以激发自己对于生命的热爱，激发自己的活力，让自己的能量满满。
有人说：父母的教育智慧里，藏着孩子未来20年后的样子。如果不懂得正确的方式，就会把孩子带上错误的道路。
孩子的成长就是父母的修行，与其被现代教育焦虑牵着鼻子走，不如用长远的目光看待，找到合适的教育方式，在不伤害孩子的情况下，培养出优秀的孩子。
拒绝低质量的勤奋，是培养优秀孩子的第一步！
</t>
  </si>
  <si>
    <t>2022-02-11 09:14:50</t>
  </si>
  <si>
    <t>远离低质量的勤奋,这样做让孩子学习更高效!</t>
  </si>
  <si>
    <t>兴智家庭教育</t>
  </si>
  <si>
    <t>202202112784530</t>
  </si>
  <si>
    <t xml:space="preserve">
根据教育部印发《关于全面加强和改进新时代学校美育工作的意见》，进一步强化学校美育育人功能，构建德智体美劳全面培养的教育体系，力争到2022年全面实行美育中考。从全国来看，目前江苏省、云南省、辽宁省、广西省、河南省、海南省、湖南省、安徽省、山东省等部分省市已将逐步启动"艺术进中考"工作，并根据情况推出并出台艺术素养测评考核办法，实施艺术素养中考工作，且云南省将艺术科目分值提高至40分。各地市对艺术科目成绩采用等级或分数的形式呈现，且部分地市将其作为高中阶段招生录取限制条件使用。总体来看，"艺术进中考"已经启动。一、素质教育逐渐被重视
在当下国家"双减"举措下，鼓励学生们更多地参与艺术活动，在开放、多样的艺术活动中养成好的价值观和生命状态。因此，艺术素质评价和中考，在全国学校教育工作中是一项全新的、难度大的教育评价工作。
而艺术素养测评包含过程性评价与终结性评价两部分，过程性评价主要以学生课业、兴趣活动参与情况以及个性化发展等内容，更多关注学生学习及素养提升过程。而终结性评价则依据学生课程内容为考查核心，以理论基础知识与素养应用为考察原则，全面考查学生艺术素养情况。将艺术素养纳入中考，不仅仅是学生个性化发展的一环，更多是通过艺术素养提高学生审美和人文素养，并打造学生全面成长成才的实践平台。二、如何有效考查学生掌握情况
由于艺术素养测评考查形式需更为灵活，不仅仅需考查基础理论外，对于艺术素养应用及实践能力考查较为灵活，且更注重考查形式的多样性，以全面测评学生素养提升情况。在此背景下，青岛正日软件根据"艺术进中考"的需求，研制、开发了"正日艺术素养测评系统"。可实现教师根据学生艺术课程出勤率、课程学习、课外活动、基础知识和技能、课业实践结果等情况予以相应分值评定，而教育主管部门可统一命题、组织开展初中学生音乐、美术学科结业考试，系统支持音乐（拖拽题、改编题、视唱题等）、美术（填色题、构图题、创作题等）20余种考查方式，全面测评学生艺术素养提升情况。
艺术素养测评平台遵循美育学科评价规律，杜绝应试教育倾向，在确保为教育工作者增效减负的同时，保障不增加学生负担；在计分办法上，有效将过程性评价与终结性考试成绩相结合，确保"艺术进中考"工作稳妥落地。三、正日软件助力美育工作发展
艺术类科目纳入中考，不仅加大学校、学生及家长对艺术教育的重视程度，同时更新教育观念，并全面加强和改进新时代学校美育工作。且考试内容有较强的灵活性、综合性和实用性，避免有死记硬背的内容，考查重点应以提高学生审美和人文素养为主，促进创新意识的增强和创新能力提高为辅，实现学生的健康成长和全面发展。
青岛正日软件已为全国16省市、组织实施考试10万余次、服务考生3324万余人次，积累了丰富的机考服务实施经验。具备严格的项目管理机制，且对整个考试项目流程的各个环节实现精细化监管。公司将始终、持续专注无纸化考试领域的研发和创新，打造从命题、考务、考试、评卷、考后分析等环节一体化、闭环服务，将不断为客户提供最前沿、最安全的考试生态服务及解决方案。
</t>
  </si>
  <si>
    <t>2022-02-11 09:15:26</t>
  </si>
  <si>
    <t>中考改革全面来袭,多地音乐、美术必考!</t>
  </si>
  <si>
    <t>正日软件</t>
  </si>
  <si>
    <t>202202112759284</t>
  </si>
  <si>
    <t xml:space="preserve">一、选题千万别踩的坑
第一个坑就是你的题目千万不能选的太大，比如说你选的题目是研究中国经济发展问题、中国教育发展问题，这些题目就实在是太大了。
因为你们本科毕业论文整篇文章加起来总共也就一万字左右，像这么庞大的问题你是根本讲不清楚的。
那么如何把问题给变小一些，方法就是加限定词，比如就拿刚才的中国教育发展问题来说，可以在中间加个小学，变成中国小学教育发展问题，当然替换成其他学段也都可以。
然后继续加限定词继续缩小，变成中国小学农村教育发展问题，这里的限定词是加入了农村，然后再去在加个前缀和后缀，基于双减政策下中国小学农村教育发展问题——以x省x市x县为例。
通过加限定词的方法就可以把题目一步一步给变小。
选题目的第二个坑就是咱们也别把题目定的太小了，因为你题目如果定的太小你就没有没啥东西写的。
写论文本来就是要基于一些现象、一些生活中出现的问题去写，然后给出相关的解决方法，但如果你这问题太简单，压根就不需要去研究去解决，那你写这篇论文就没有什么太大的意义。
第三个点是千万不要写太旧的题目，比如现在都已经2021年，三胎政策都已经开放了，你现在还去写计划生育的内容，这个就完全没有意义。
第四个点是千万不要写太新的内容，因为你的内容如果太新，那么你就找不到足够量的参考文献，那你自己就变成了这个方向的首创者。
这在之后写论文的过程中是相当痛苦的，因为完全没有参考，光靠一个本科生在没有参考文献的情况下是完全写不出东西的。
所以基于以上的这几点原因，大家最好选一个不大不小、不新不旧的题目来写。二、如何进行选题
我和大家说一说选题方法，最好的方式就是去找近两年的硕士论文，比如你先登录知网，在知网中输入你专业的关键词，再去点击硕士论文，就会跳转出来很多很多相关题目的论文。
大家知网应该还是会用的吧，如果说有不会用知网的同学可以在评论区里说一下，我用文字的形式告诉大家。
之后再去找一篇你比较感兴趣的硕士论文，根据他的题目来确定你的选题比如一篇硕士论文是基于A的视角去研究C，那你就可以基于B的视角去研究C或者基于F的视角去研究C，只要把前面的理论部分给替换一下就行。
这个就相当于是横看成岭侧成峰，远近高低各不同。
同样的研究对象但你用不同的角度、不同的方法去进行研究，那对于你来说也还是属于新东西。
大家最好是去选择参考文献多的题目去进行研究，比如就像刚才说的有很多人从A、B、E、F等等的理论去研究这个C，说明C这个东西还是比较火的研究比较多的，那你就只用去找一个新的角度去研究C就行了。
这样到时候你写到一半突然卡壳写不出来的时候也可以去看看其他人是怎么做的，怎么写的。
你再仿照一下别人的方法去做一遍。如果你选择一个题目，参考文献特别的少，那你的毕业论文是很新颖，但当你写不出来的时候你连一点可以参考的文献都没有，这样就会非常的痛苦。三、背景、目的、意义怎么写
选完题目以后像开题报告后面的部分都是非常模式化的东西，包括研究背景、研究目的、理论意义、实践意义、研究内容。
首先研究背景就是你这个问题的大环境是怎样，大家可以看看硕士论文里面的框架，其实就是说16年发布了什么样的政策文件，里面提到了这个东西。
18年又发布了政策文件，又讲到了这东西，20年又开了一个会议又提到了这个东西，说明这个东西真的特别重要。
那又有同学要问了，这些政策文件我该去哪里找呢？
其实这些政策文件硕士论文里面都已经给你列出来了，因为虽然你们的研究角度不一样，但是研究的是同一个事物、同一个现象，所以你的研究背景肯定是一样的。
但这里也得和大家强调一下就是咱们不能直接把硕士论文里面的内容原模原样复制下来，正确的做法是你自己去看看那个政策文件原文，然后按照你自己的表述在写到研究背景里就没有什么问题了。
那么下一个研究问题也是比较好写的，就你如果题目是基于B的理论去研究C，这是一个比较大的主题，你下面还得列出几个研究的子问题。
这个东西你还是参考下你看的那篇硕士论文里别人是怎么去写的，你在把他的B理论换成C理论，这边还需要大家去灵活替换，不要直接生搬硬套，而要融入自己的思考在里面。
接下来的理论意义和实践意义就是你做了这个研究以后有什么用？
写这块的操作步骤还是和上面的研究问题一样，以硕士论文为大框架，再去看小论文来填充你的思路。
接下来一个就是研究综述，这个是非常简单的，就是列举一下别人到目前为止都做了些什么，但他们做的东西里面还有什么不太好的地方，那这个不太好的地方就是你论文的创新点以及目的所在。
同样的，你还是去看硕论里的研究综述，硕论里一般已经列了好多个角度，完完整整的给你写出来了。
但是大家也千万不要复制粘贴，而是要把那些论文一篇篇的去搜索，去看，然后基于你自己的理解再去写新的综述这样后期查重也会很低。
当然大家在看文献的时候肯定也会碰到一些非常晦涩难懂甚至根本无法理解的文章，这点也比较好办。
就是去看这篇文章的参考文献，去把他的参考文献找出来继续读，如果他的参考文献还读不懂的话就继续滚雪球，去读参考文献的参考文献。
还读不懂就去看参考文献的参考文献的参考文献，反复去套娃，肯定是能读懂的。
以上就是关于前面开题报告以及论文绪论部分的撰写，我个人感觉讲的还是比较清楚。
</t>
  </si>
  <si>
    <t>2022-02-11 09:15:48</t>
  </si>
  <si>
    <t>教你一天写完开题报告</t>
  </si>
  <si>
    <t>神一样的男人</t>
  </si>
  <si>
    <t>202202112807538</t>
  </si>
  <si>
    <t xml:space="preserve">
中央机关公文大赛特等奖7篇！代表公文写作最高水平
这些文章体现的是机关工作的思维、公文的语言风格，考试答题要运用这样的思维、体现这样的风格。
中央机关首届公文大赛，共有85个部门向组委会提交了4100篇参赛作品。大赛分别按请示报告类、信息简报类、通知通报类、决定决议类、领导讲话类、会议纪要类、总结报告类、指导意见类、贺辞贺信类等16个类别的公文，每类评审出特等奖1篇。今天给大家整理了其中特等奖7篇文章，水平非常高，非常值得大家学习！
01 调研报告类"农民荒"加重粮食安全堪忧
——来自全国百余村的调研报告2011年上半年，笔者对全国17个省（自治区、直辖市）的近100多个行政村的人口进行了调研。调研发现，农村人口大量外流，尤其青壮劳动力大量外流，是当前"三农"问题的突出现象。农村人口外流在给经济增长与发展带来收益的同时，也给农业农村的发展，带来了务农劳力缺乏的"农民荒"以及相应的连锁反应等一系列问题。
一、"农民荒"及其引起的五大连锁反应问题
近几年，在经济结构的调整下，"民工荒"问题时常引起普遍关注，关于所谓刘易斯拐点和"人口红利"问题的讨论也此起彼伏。与此同时，就在公众对"民工荒"问题寄予注意的同时，却将藏匿于"民工荒"背后的另一种"劳工荒"现象——"农民荒"给有意无意地忽视和屏蔽掉了。
（一）"年轻人成了稀罕物"——种粮农民呈"高龄化"趋势。
早在2006年，国务院发展研究中心《推进社会主义新农村建设研究》课题组就新农村建设现状在全国范围内进行了调查，结果显示，74%的农村已无可以进城打工的"剩余劳动力"，仅有25%的农村还有四十岁以下的劳动力。五年过去了，情况更为严重。
经与河北、湖南、内蒙等其他省的"百村调研"成员交流，其所在的农村基本上是老年人和儿童。例如，山西临汾市永和县赵家沟村户籍人口数234口人，在村常住约130人，留守村庄的只有老年人和儿童。
河北省崇礼狮子沟乡西毛克岭村，在册人口458人，实际常住人口216人，村里青壮年均外出务工；除去留守儿童，村里常住劳动力最年轻的是一对46岁的夫妇，60岁以下劳动力屈指可数，种粮农民"高龄化"的趋向越来越明显。
（二）"土地谁来种"——土地撂荒面积有增无减。
在全国农村尤其是欠发达地区、劳务输出地区的农村，随着农业生产成本不断上升、种植收益持续较低，以及大量农村青壮劳动力外流，土地撂荒的面积有增无减。
在山西的北徐屯村调研组询问50多岁的徐大叔："您现在还能硬撑着下地，那10年或者20年以后您实在不能再下地的时候土地怎么办？"老人略有伤感："我非常热爱土地，不愿意它们荒芜没人耕种，但你提的这个问题确实是一个不得不考虑的现实问题，我也不知道将来的土地谁来耕种，只能希望这一天晚点到来。"
在湖北省滨湖村，据村委会介绍，由于劳动力短缺、种粮效益较低等原因，农民对发展农业生产特别是粮食生产兴趣不大，2008年全村耕地抛荒面积达40% 以上，并且还存在"隐性撂荒"现象，本来可以种植双季稻的水田一半以上都只种了单季稻。
在我们调研的赵家沟村目前的2500多亩耕地中，还很少有撂荒的现象，但是前景不容乐观，目前种玉米、核桃等的主要劳动力都是60岁左右的农民。
纯朴的农民大叔大娘，出于对土地和耕种的自然感情，依然坚守耕作，但是现在每人平均要经营20—30亩耕地，基本依靠人力和畜力，劳动力基本都是"超负荷运转"。
该村已出现种粮农民不足现象，再过5—10年，这些老人无法劳作之时，种粮主产区的劳动力将后继无人。这些地区农田分散，土地流转实践也不成熟，社会资本进入集中耕种的积极性并不高。
如果若干年后"农民荒"没有得到缓解，农村已经存在的"撂荒"现象将愈演愈烈；加之粮食生产的季节性特点，一次发生影响一季，持续发生将恶性循环，威胁国家粮食安全和社会稳定。
（三）"村子里的娃娃越来越少" ——农村义务教育形势严峻。
走访中发现，近年来村子里的娃娃越来越少，部分校园已人去楼空。据山西省永和县坡头乡校长介绍，在上世纪末，全乡小学生最多时约有800名，2009年开始减少为90名左右。
现在全乡已没有初级中学，原有的初中改成了中心小学。原来乡里建设的行政村小学，有的已经改作"养猪"、民房等其他用途。
如果学生继续减少，将使国家给学校教学、住宿等基础设施、教职工经费的财政投入造成巨大浪费，财政资金的使用绩效也将受到极大影响。
据调查了解，乡村小学学生数量减少的原因主要有三方面：
一是农村人口出生率下降导致适龄儿童减少，近年来该地农村大多一户家庭只生1—2个孩子，而上世纪大多4个孩子左右；二是农村青壮年外出务工带走了适龄儿童；三是乡村学生很多到县城、城市等教育条件更好的地方去上学。
（四）"村干部后继无人" ——乡村政权组织面临严峻挑战。
"上面千条线，下面一根针。"党和国家的各项涉农政策在乡村的贯彻落实，服务群众生产、生活，维护乡村生产、生活秩序，都需要乡村基层干部来具体实施。
在永和县这样的农业县，伴随着农村青壮劳动力的普遍外出务工，农村基层政权组织、干部队伍建设面临严重挑战。
我们所在的赵家沟村平时看不到青壮年村民，年轻的夫妇基本上都外出务工，留村的主要就是老人和儿童，村里的主要青壮劳力和主要干部就是村支书一人。
村委会每年包括工作补贴在内的工作经费只有3万多元，他要服务包括赵家沟村在内的呼家庄行政村共146 户、523口人，事无巨细，疲于应付。
乡党委书记、乡长也同样面临这样的工作状况，在我们驻村的一周内，乡党委书记和乡长除与我们交流外，每天从到晚都奔波在全乡各处田间村头。河南省安阳市桑耳庄村村干部5个人，服务全村630 户、2136口人，每个干部身兼数职，平均负责3个工作小组。
（五）"那些消逝的村庄" ——每天约有20个行政村消失正摧毁着中国农村传统的文化形态。
根据《中国统计摘要2010》，全国的村民委员会数目，2005年至2009年逐年减少，分别为62.9万、62.4万、61.3万、60万，全国平均每年减少7000多行政村，每天约有20个行政村消失。在山西赵家沟村，由于人口大量外流，留守的村民除了偶尔看电视和电影下乡工程带来的电影外，目前传统文化生活基本处于空白，传统的社戏、戏曲、民俗活动已经基本上"曲终人散"，赵家沟村的古戏台已经破败不堪、长满杂草。
按照目前的趋势，再过10到20年，随着老人陆续过世、儿童外出求学，赵家沟村这样典型的黄土高原的生态村落，可能将面临"空巢"的境地，在赵家沟这样的村庄，农村的传统和文化生活形态将只能成为记忆中的往事。这样的情况在南方等经济较发达地区同样触目惊心。
在广州清远的河背村——原本23户人家的村庄，如今搬迁得只剩下两户村民。农耕文化是中华传统文化的根基，中华文化的灵魂和精髓与农耕文化和生活形态密不可分。
在工业化和城市化进程中，我们不能以"消灭"农村、消灭农耕文化作为代价，如果最终的结果是我们的传统文化和生活形态不复存在，"水泥森林"和"鸽笼生活"覆盖神州大地，那么这个城市化的代价就太大了，这将是中华民族的悲剧。
二、七大原因引发"农民荒"问题
（一）经济发展和技术进步的客观结果。中国在走向市场经济的过程中，随着经济快速发展，工业化的快速进展，尤其是总体上农业科技技术进步，农业生产力提高，技术替代劳动力，加上耕地逐年减少，耕作土地对劳动力的需求也相应逐年减少，使得很多农村劳动力有了持续向城镇流动的条件。
（二）单向城市化格局的影响。当前城乡一体化中呈现农村向城市单向输出的格局，在城乡一元结构下的城市化过程中，农村的人才、劳动力、资本持续单向地向城市流动，导致农村在城市化的进程中呈现资本和劳动力净流出的现象，这种情况在临近城市以外的农村较为明显，尤其是以种粮为主的农村。
（三）传统农业的资源配置效率潜力有限、收益率较低。传统农业在资源配置上已经达到了极限，改造传统农业最好的办法是引进现代技术。农业存在天然的弱质性，自然风险和市场风险较高。中国农业发展的基础薄弱，农业基础设施建设落后，农业劳动人员素质较低，农业生产条件相对较差，传统农业比例大，收益率低。永和县赵家沟村董维红介绍，他2010年种了24亩玉米，收获玉米约3万斤，销售收入3万元，种子化肥等成本投入1.3 万元，如果计算上每天的劳动力成本70—80元，一年到头净收益几乎没有。
（四）农业机械化率低，生产条件差。由于我国农业基础设施薄弱、机械化率低，传统农业占比较高，人力和畜力耕作还是农业的主要形式，务农劳动强度大、劳动时间长，加剧了青壮劳动力不足的矛盾。
（五）"跳出农门"，青年农民不愿意再做农民。据调查了解，打工越来越成为农民收入增加和谋生的主要办法，城乡流动、迁移并定居城市日渐成为农民的目标和追求。众所周知的事实是，农业的职业声望低，劳动报酬低，劳动强度高。据调查了解，青壮劳力由于种地纯收入太低、种地条件太苦和不体面而不愿回村耕种。
(六）"想当农民不容易"，合格农民的培养周期长。很多在外务工遭遇困境返村的农民，由于务农经验严重缺乏，而成不了合格的农民。3年可以培养一个研究生，但10年培养不了一个出色农民。农民的实习机会，一年只有几次；要想做一个合格农民，需要18岁开始种地，30岁才能毕业，才会成为一个合格的农民。
（七）农村生育率下降的影响。由于政策和经济社会发展等多方面的影响，近年来农村生育率大幅下降，少年儿童急剧减少，农民后继乏人。永和县坡头乡在20世纪90年代末全乡小学生最多时约有800名，2007年减少为200名左右，2009年开始减少为90名左右。
三、应对"农民荒"及粮食安全问题的对策建议
中国是农业大国，更是人口大国，农村发展、农业稳定、农民幸福，则国运盛、民心稳、天下安。针对"农民荒"以及引起的一系列问题，要保持密切关注，未雨绸缪，从经济社会发展全局的高度重视解决。具体建议如下：
（一）从降低投入与提高收益的角度，双向调节粮食生产的"利润率"，提高农民种粮积极性
1．逐步提高粮食等农产品价格。调研中发现，种粮农民近年来最大的收入增长是得益于粮食价格的上涨。
目前我国粮食等农产品价格依然偏低，这直接导致种粮相比其他行业的利润率低，需要逐步提高粮食等农产品价格，这是促进农业生产的一个根本性措施。
粮食价格提高了，农民才能有种粮的积极性。建议逐步提高粮食最低收购价格，将稳步提高粮食市场价格作为粮食价格调控的指导思路。
2．完善农产品补贴政策，财政补贴的侧重点从"补耕地"改为"补餐桌"。
对种粮补贴政策是鼓励农业生产的辅助手段，当前要侧重研究粮食等农产品价格上涨对城乡中低收入群众的影响，把"补贴"补给农产品的终端消费者，这将有利于农业企业、农户等各方面的种植行为决策，有利于整体经济效率的提高。
3．完善农村土地承包权流转制度。农村撂荒土地流转的方式有转包、转租、互换、入股等多种。建议推广一些地方建立的土地入股、"反租倒包"等土地流转做法，发挥市场配置土地的作用，使土地合理流转、规模经营。可以成立土地经营权流转服务中心等中介组织，或由村委会收集农民土地流转意向信息，将规划范围内的农民承包地"反租"过来，平整后将连片土地公开招租给经营户或社会企业从事集约化经营。
在确保农民土地承包经营权不变的情况下，农民既可以获得土地经营权流转收益，又可以外出务工或者就地务工。
4．鼓励社会资本进入。在当前粮食价格还不能较大幅度提高的情况下，对于已经出现和可能出现的撂荒土地的区域，农户和社会资本进入的积极性不高，需要政府来为"市场失灵"补位。
对于已经出现和可能出现的撂荒土地的区域，建议中央和地方出台措施，吸引产业资本、农业龙头企业或者种粮大户组织粮食生产，确保在"有地可种"前提下的"有地必种"。同时，在企业大规模进入农业生产领域的情况下，要确保农民的土地承包经营权。
（二）统筹城乡义务教育，对农村校舍建设应具有前瞻性
由于农村适龄儿童大幅减少，农村义务教育的出路需要随着"服务对象"的转移而转移，根本的解决之道是统筹城乡义务教育，进一步扩大县城、大中城市的基础教育学校规模，对城市户籍和流动适龄儿童平等提供义务教育。
加强农村义务教育投入和校舍建设的前瞻性，摸清情况，提早应对，对于一些尚未投入农村校舍建设的县域，要集中力量办好县乡中心校，暂缓建设新的村小学。同时，应加大中小学生的住宿补贴政策力度。
（三）借鉴"大学生村官"经验，加强乡村基层政权组织建设
对于条件艰苦地区的乡村组织要加大补贴，以吸引优先人才从事乡村干部工作。要把乡村基层政权组织建设与解决"农民荒"联系起来，人气旺了，组织建设才能根深叶茂。
河北省正定县等地，针对农村"两委"老龄化、学历低、后继无人的问题，借鉴"大学生村官"等经验，为解决农村"三缺"和"一剩"问题，通过开展"农村好青年"评比活动，公选王遴选网公众号整理按照评比、选拔、培训、教育、使用、给待遇的体系，把根在本县的返乡大中专毕业生、在乡务农人员、致富能人、外出务工经商者、复退军人等作为选拔重点，作为农村"两委"重要后备力量，予以安排任职村委会书记、主任助理等，由县财政发放基础生活补贴以及奖励，这是在"农民荒"蔓延的背景下，解决农村基层组织建设的积极探索。
（四）推广江苏东海县薛团村"适当集中"的做法，拯救农村传统文化和生活形态
在外出务工人员比例大、农村的凋敝严重的农业大县，土地集中、人口集聚、资源集约是适应当前新农村建设的方向。
近年来，江苏东海县薛团村，针对不断分散的自然村落，对村庄进行了整合工作，通过合并邻近分散的自然村，建立了一个规划科学的中心村，人口集聚了，土地节约了，耕地复垦了，实现了资源的重新组合和效益提升，同时也为农村人口基本公共服务均等化目标的实现降低了成本、减小了阻力。
在这个进程中，要保留和恢复农村传统文化和生活形态，避免"消灭农村"、单纯以城镇替代农村、以单元楼替代村庄。
【写作体会】：此篇调研报告，源于2011年上半年笔者对全国17个省（自治区、直辖市）的近100多个行政村的调研。调研报告原文有一万多字，经过反复修改，最后缩短成4000字左右以咨询报告形式提交给国务院。在写作过程中，笔者体会到，撰写一篇高水平的调研报告应从以下三个方面努力：
首先，"选题"要具有"政策性、针对性、应用性"。写调研报告关键首先是如何选题，调研选题应该针对经济社会生活中存在的重要问题和突出矛盾，紧扣现实工作需要，出发点是提供急需、有效的对策建议。
调研成果必须有实用价值，落脚点是解决经济社会生活中的具体问题。本文以"农民荒" 与粮食安全为选题，恰恰是本届政府关注的焦点问题。
其次，"行文"要突出主线，表达要准确、鲜明、生动。在撰写过程中，笔者把握了以下几点技巧：
1. 文章标题具有充分的信息量。笔者认为，写调研报告不能用"放之四海而皆准"的语言，标题必须有充分的信息量，能够做到只读标题就能大致了解全文的思想。
2. 把握主题，突出主线，抓住重点，给人以启迪。
3. 文字表达要准确、生动。写调研文章不应过于华丽，也不能过于平淡或官话套话，而要准确、鲜明、生动、朴实，要让人看得懂、愿意看，引人入胜。
4. 从内容上讲，言之要有物，资料要翔实，论证要有力；从形式上讲，结构要严谨，条理要分明，布局要合理。
再次，"政策建议"要具有"可操作性"。调研报告提出的对策建议不能笼统含糊和空发议论，而应做到符合实际、思路正确、措施具体。有些对策建议看似正确，却无实际操作办法。
一个好的建议必须兼顾需要和可能，应有切实可行的具体措施。文中提出的应对"农民荒"及粮食安全问题的4个对策建议，内容充实具体，具有可操作性。
02 指导意见类
关于加强中央企业科技创新工作的意见
为深入贯彻落实科学发展观，加快推进中央企业转变发展方式，大力实施科技创新战略，全面提升自主创新能力，不断提高发展的质量和效益，实现又好又快发展，现就加强中央企业科技创新工作提出以下意见。
一、指导思想、基本原则和总体目标
（一）指导思想。
坚持以科学发展观为指导，贯彻落实"自主创新、重点跨越、支撑发展、引领未来"的方针，围绕做强做优、培育世界一流企业的目标，以自主创新能力建设为中心，以体制机制创新为保障，以国家技术创新工程为依托，大力实施科技创新战略，全面提升企业核心竞争力，推动企业转型升级，在创新型国家建设中发挥骨干带头作用，实现创新驱动发展。
（二）基本原则。
坚持市场导向与国家发展需要相结合。企业科技创新活动要坚持以市场为导向，发挥市场在资源配置中的基础性作用。要根据国民经济发展规划和产业政策，将国家发展与企业发展紧密结合，统筹创新布局，在涉及国家安全和国民经济命脉的重要行业和关键领域、战略性新兴产业发挥引领和骨干作用。
坚持科技创新与体制机制创新相结合。要把握企业科技创新的内在规律，加强科技规划导向，确保组织机构落实、科技投入增长和重要研发平台建设。要努力突破科技创新的体制机制性障碍，激发科技创新体系中各要素的创新活力，增强企业创新的内生动力。
坚持立足当前和谋划长远相结合。要围绕主导产业，针对制约企业发展的技术瓶颈，确定科技创新方向，突破关键核心技术，满足企业当前发展需要。要结合国内外科技发展趋势，着眼提升长远竞争力，注重前瞻性、战略性和应用基础研究，加强技术储备，促进企业可持续发展。
坚持掌握核心技术与提高系统集成能力相结合。要坚持有所为有所不为，选择具有良好发展基础的重点领域，集中优势资源，实现重点突破，掌握一批具有自主知识产权的核心技术。要注重系统集成能力的提升，完善企业功能和业务链，推动商业模式创新，增强工程化能力，实现从单项技术创新向系统化、集成化创新的转变。
（三）总体目标。
通过实施科技创新战略，到"十二五"末，中央企业创新能力明显提升，科技投入稳步增长，创新体系和体制机制更加完善，一批中央企业成为国家级创新型企业，一批重大科技成果达到世界先进水平，科技进步贡献率达到60%以上，在部分领域实现从技术跟随到技术引领的跨越。
科技投入稳步提高。基本建立科技投入稳定增长的长效机制。科技投入占主营业务收入的比重平均达到2.5%以上，其中研发投入的比重达到1.8%以上；制造业企业科技投入占主营业务收入的比重达到5%。创新型企业研发投入比重达到国内同行业先进水平，部分创新型企业达到或接近国际同行业先进水平。
研发能力明显增强。建成一批具备国际先进水平的实验室和 试验基地，国家级研发机构达到340家以上，工业企业普遍建立国家级企业技术中心。研发人员占从业人员比例大幅提升。研发周期明显缩短，研究开发成功率、新产品产值率居行业先进水平。公选王遴选网公众号整理科技创新体系更加完善。企业为主体、市场为导向、产学研相结合的开放式科技创新体系基本确立。企业科技发展战略和规划目标清晰、定位准确。科研组织架构进一步健全，科研管理制度进一步完善，研发运行机制高效顺畅，科技人才队伍结构合理，科技成果转化高效，知识产权管理规范，良好的企业创新文化和创新环境基本形成。
科技创新成效显着。重点行业的一批关键技术取得重大突破，核工业、航天、航空、新能源、新材料、信息通信及智能电网、油气勘探、高速铁路、海洋工程等领域的一批科技成果居国际领先水平，实现产业化和工程化。形成一批具有自主知识产权的国际知名品牌。累计拥有有效专利数明显增加，专利质量显着提高，2015年发明专利授权量较2010年翻一番。
二、加强科技创新工作的重点任务
（四）加强科技发展战略与规划管理。企业要将科技创新作为集团公司发展的核心战略，做好顶层设计和总体谋划，坚持突出主业的方针，确立企业科技创新的发展路线，制定科技发展规划，依据企业不同的发展阶段，明确科技工作的目标、方向和任务。加强重点产业技术领域研究，确定重点科技专项和优先发展技术项目，切实做好科技规划的组织实施和跟踪评价。创新型（试点）企业要加强与国际一流企业的全面对标，制定并落实创新型企业建设方案。
（五）进一步建立健全企业研发体系。建立适合企业发展需要的研发体系，明确集团公司、子（分）公司、基层技术研发部门在创新链条中的职责定位，形成工艺及技术开发、应用研究、基础研究相配套的梯次研发结构。加强企业内部研发机构建设和科研基础条件建设，提升试验研发手段。有条件承担国家重点研发任务的企业，公选王遴选网公众号整理要做好国家级基础和共性技术研发平台建设。积极探索高效顺畅的研发运行机制，推动研发、设计、工程及生产的有机结合，促进科研成果向现实生产力的转化。支持有条件的企业组建"中央研究院"。转制科研院所要充分发挥技术优势，打造行业共性技术平台，更好地为行业发展提供技术服务。
（六）优化配置企业科技资源。进一步加强企业科技资源的优化配置、高效利用和开放共享，实现内外部资源有机结合。加大内部科技资源整合力度，着力解决企业科技资源分散、专业交叉重叠和技术重复开发等问题，完善创新链条，实现科技力量的有效协同。积极利用外部科技资源，通过合作研发、委托研发、并购等方式获取创新资源。积极吸收利用海外优质科技资源，探索建立海外研发机构，开展国际化研发。
（七）着力突破一批关键核心技术。围绕企业总体发展规划，按照"创新储备一代、研究开发一代、应用推广一代"的原则，选择重点领域，集中力量，加大投入，组织联合攻关，掌握一批具有自主知识产权的核心技术。增强原始创新、集成创新和引进消化吸收再创新的能力，鼓励企业根据国家重大战略需求积极承担国家重大研发任务，突破制约行业发展的技术瓶颈，引领行业技术进步。重点支持企业围绕节能环保、新一代信息技术、新能源、新材料、电动车、高端装备制造、生物医药等战略性新兴产业开展技术研发，取得重大技术成果并实现产业化，培育新的经济增长点。
（八）全面提高知识产权工作水平。坚持科技创新与加强知识产权工作相结合，贯彻落实《国家知识产权战略纲要》，制定实施企业知识产权战略，提升知识产权创造、应用、管理和保护能力。完善知识产权管理的运作模式和工作机制，推动专利、专有技术等知识产权的集中管理。保持专利数量快速增长，提高发明专利比重。在主导产业和关键技术领域形成一大批核心专利与自主知识产权成果。建立知识产权信息检索、侵权预警和风险防范制度，探索建立"专利池"，有条件的企业要研究专利布局策略。加强知识产权成果运用，重视知识产权转让和许可，提高知识产权成果的资本化运作水平。
（九）加强主要领域技术标准的研究与制定。发挥中央企业具备的标准工作基础和优势，推动科技创新活动与标准工作的良性互动，支持具有创新成果的企业联合开展标准的研究与制定，促进创新成果的转化和应用推广。推动自主知识产权的技术上升为技术标准，在国家标准和行业标准制定中发挥主导作用。积极参与国际标准制定，增强国际标准话语权。
（十）加强合作创新。加强产学研结合，建立合作的长效机制，推动产业技术创新战略联盟健康发展。加强企业间、产业链上下游的合作创新，形成优势互补、分工明确、成果共享、风险共担的开放式合作机制，提高创新效率，降低创新风险。加强国际科技合作，与国外企业开展联合研发，引进先进技术消化吸收再创新。发挥中央科技型企业在行业共性技术和检验检测、认证等方面的技术优势，更好地为行业发展和中小企业服务。鼓励中央企业间加强合作。
（十一）加强服务创新。建立服务创新技术支撑体系，以客户需求为导向，综合集成各领域先进技术，持续开展商业模式创新，提高市场应变能力。制造业企业要加大科技创新和服务创新的融合，实现由产品制造向系统设计集成和提供整体解决方案转变，推动生产性服务业快速发展。服务业企业要围绕传统产业改 造升级加快发展现代服务业，加快服务产品和服务模式创新，提高研发、信息、物流等综合支撑能力。
（十二）进一步加强科技人才队伍建设。大力实施人才强企战略，加快建设一支结构合理、素质优良、创新能力强的科技人才队伍。完善科技人才评价、选拔、培养、使用和激励机制，对科技人才与经营管理人才实行分类管理，健全科技人才技术职务体系。加强对青年科技人才和高技能人才的培养。通过重大科技项目实施及深化产学研合作，培养造就一批具有世界前沿水平的科技领军人才和创新团队。建立健全科技带头人和科技专家制度。逐步加大对科技人才的激励力度，对作出突出贡献的科技人才给予特殊奖励。做好中央企业创新创业基地建设，吸引海内外高层次科技人才。
（十三）进一步提高科技管理水平。健全科技管理制度，完善工作流程，提升科技管理的效率和水平。加强科技统计调查分析、技术档案管理、科技情报、知识管理等基础性工作。加强技术经济等软科学研究，准确把握创新方向，提高科技管理的前瞻性和针对性。加强创新模式与方法的研究，提高创新效率。采用新技术、新工具改进科技管理。推广先进科学管理方法，加强科技政策的培训与交流，增强科技管理人员和财务人员对创新政策的把握和理解。做好中央企业科技创新信息平台的建设与管理， 促进中央企业之间科技信息资源的"共建、共享"。
（十四）加强企业创新文化建设。积极开展群众性创新文化建设活动，鼓励群众性技术革新和技术发明，调动群众积极性，群策群力，解决生产中的技术难题。大力弘扬敢于创新、勇于竞争、诚信合作、宽容失败的精神，着力营造尊重知识、尊重人才、尊重劳动、尊重创造的文化氛围。把鼓励创新作为企业文化建设的重要内容，发扬企业家开拓创新精神，培养研发人员潜心研究、甘于奉献的精神，激发科技工作者创新热情和活力。
三、推进中央企业科技创新工作的政策与保障措施
（十五）加强组织领导。要把科技创新工作摆在企业改革与发展的突出位置，加强和改进对科技创新工作的组织领导。企业领导班子要将科技工作纳入重要议事日程，领导班子中要有专人负责科技创新工作，明确分工，落实领导责任。企业党政主要负责同志要从战略高度认识科技创新的重要意义，加强创新理论知识学习，公选王遴选网公众号整理提高工作的自觉性。科技、规划、投资、财务、人力资源、法律等部门要加强协调联动，采取有效措施，明确并落实责任，形成合力，推动重点科研任务的落实。切实加强对子企业创新工作的分类指导与监督管理。
（十六）建立健全科技组织管理机构。加强科技管理组织机构建设，做到机构编制落实、制度健全。根据企业科技创新工作需要，设立专职科技管理部门，明确职责定位。大型企业集团要发挥科技部门专业管理优势，强化统一管理，提高集团公司科技管控能力。加强科技决策的科学化和程序化，根据需要设立科学技术委员会、专家咨询委员会等科技决策和咨询机构。企业董事会组成人员中应考虑聘任熟悉科技工作的外部董事。
（十七）完善企业科技创新的体制机制。加大改革力度，加强体制机制创新。建立科技投入稳定增长的长效机制，确保企业研发投入随营业收入的增长而不断加大。将科技投入纳入全面预算管理，建立科技发展专项资金制度。完善科技考核指标体系， 探索将重大科技成果和成果应用与转化纳入企业负责人的业绩考核。企业赋予科技管理部门一定比例的业绩考核权重。探索建立对骨干科技人员的中长期激励机制，落实管理、技术等重要生产要素按贡献参与分配的制度，有条件的企业开展股权、期权、分红权等激励试点工作。完善科技评价和奖励制度，设立科技奖励专项资金，表彰作出突出贡献的先进集体和个人。企业还可以结合自身实际情况，进一步探索、完善推动科技创新的有效机制。
（十八）进一步拓宽科技投入的资金渠道。在确保企业研发投入持续稳定增长的基础上，积极争取国家资金支持。创新科技投入体制机制，广泛利用社会资金。加强科技与金融的合作，探索利用风险投资基金、企业债券、保险基金和私募股权基金等方式，筹集科技投入资金。优化项目运作方式，提升科技管理水平。推动科技型企业引入民间投资、外资等战略投资者或利用国内外资本市场筹集资金。
（十九）进一步加强国资委对中央企业科技创新工作的指导与管理。结合中央企业布局结构调整，积极推进转制科研院所与大企业集团、中央企业之间科技资源的调整重组。组织协调中央企业围绕重大科技难题和行业共性技术，开展联合攻关。研究提出中央企业科技创新能力评价指标体系和办法，开展创新能力评价。探索并适时开展科技创新奖励活动。建立国资委科技专家库和科技咨询制度。组织开展国家重点科技计划项目的推荐与申报工作。发挥创新型企业的示范作用，总结推广先进经验，推进企业科技创新交流常态化。进一步加强与国家有关部门的沟通协调，推进科技创新政策的完善与落实，在项目和资金安排上争取更多支持，为企业科技创新营造良好的政策环境。
（二十）进一步完善国资委支持中央企业科技创新的政策措施。在企业负责人业绩考核指标体系中，进一步完善将中央企业研发费用视同业绩利润的考核政策，按国家有关规定，统一规范中央企业科技投入口径、范围。根据企业主业特点，强化对科技投入和产出的分类考核；根据创建国际一流企业的要求，研究提出进入A级企业科技投入的基本条件。探索建立企业科技创新的中长期激励机制，在符合条件的科技型上市公司中开展股票期权、限制性股票等激励试点；在符合条件的科技型非上市企业，开展分红权激励试点。对科研设计企业在工资总额方面实施分类调控。加大国有资本经营预算对科技创新的支持力度，以资本性支出为主，重点支持围绕国家发展战略和国民经济发展的重大科技创新活动，培育和发展战略性新兴产业。
03 经验材料类
重庆大力推进"万村千乡市场工程"信息化建设
重庆是中国市情最特殊的直辖市，肩负着大城市带大农村的重任。自2005年商务部开展"万村千乡市场工程"试点以来，重庆市委、市政府高度重视，把"万村千乡市场工程"作为推进新农村建设、加快城乡统筹、重构农村流通体系的重要抓手来推动。2008年10月，重庆市政府要求力争用两年时间实现"万村千乡"农家店全覆盖。经过两年奋战，到2010年底，重庆市共建设改造县级配送中心62个、乡镇超市1728个、村级便民店18256个，基本实现了"县县有配送中心、乡乡有连锁经营超市、村村有便民放心商店"全覆盖目标。
一、三方共建，实现"四大功能"，重庆创造"万村千乡市场工程"信息化新模式
在推进"万村千乡市场工程"的同时，重庆市高度重视流通信息化建设，从2009年开始研发"万村千乡市场工程综合信息服务平台"。经过长达半年的前期调研、市场论证、技术研究、模式创新，重庆市商委、农业银行重庆分行、中国移动重庆公司整合各方资源，签定三方《战略合作协议》，共同推进"万村千乡市场工程"信息化建设。由重庆市商委牵头建立中心平台（中央数据库），企业建立物流配送平台，公选王遴选网公众号整理在村级农家店安装"农商通"信息机，农行、移动授予农家店相关增值业务特许经营权。通过移动公司的无线网络，把农家店与中心平台、企业物流配送平台、银行后台和移动公司业务管理平台有机联接起来，实现城乡信息互通共享。"农商通"信息机重点开发了商品流通、金融服务、通讯服务、农村信息服务"四大功能"，实现农家店"一网多用"。该模式成功整合了商贸流通、银行、移动通信三方资源，充分发挥了三方优势，使农村商品流、资金流、信息流在村级店有效实现"三流"合一，增强了"万村千乡市场工程"的生命力，提升优化了农村商业、金融、通讯服务环境。
二、合力推进，实现六方共赢，重庆农村流通信息化建设模式值得借鉴
（一）三方合力，"万村千乡市场工程"信息化建设推进顺利。在重庆市政府的领导下，商贸流通、银行、移动通信三方齐心协力。
一是精心组织，系统推进。三方共同制定了重庆市万村千乡市场工程信息化建设实施方案，细化市、县（区）两级各方职责分工，分年度、分系统下达建设任务，实行目标责任考核，有序推进信息化建设。三方建立了联席会议制度，定期研究和协调解决建设中的重大事项和困难。
二是创新商业模式，支撑信息化长效发展。在商业模式设计上，以"万村千乡市场工程"龙头企业、农家店为载体，由农行出资购买"农商通"信息机，公选王遴选网公众号整理由移动公司提供无线网络，同时赋予农家店通讯增值业务和金融代办业务，使农家店经营者在缴纳使用费后，仍然有利可图，在使用费中又提留部分作为培训和维护费用，实现了一次性投入，依靠业主经营收益实现可持续发展的目标。
三是配套政策，调动龙头企业和农家店的积极性。重庆市商委在安排商务部配送中心支持项目时，把龙头企业开展信息化建设作为首要条件；农家店的移动网络使用费，由移动公司减免、重庆市商委专款补助，免费使用一年；从2011年起，试点由农家店主担任村级移动用户管理员，每部移动电话每月0.5元给予管理费，农家店主月增收入500元以上；重庆市农行对区县农行每发展一台"农商通"信息机给予500 元的奖励；各区县还采取垫支"农商通"信息机保证金、给予承办企业工作经费、对乡镇专项考核奖励等政策。
四是加强培训，保障信息机正常营运。众多农家店主是农村留守老人，文化素质较低，全面学会使用"农商通"需要较长时间。因此，在安装"农商通"信息机时，重庆市商业信息中心和技术支持单位联合开展培训。使用过程中，由移动公司的乡镇经理负责再培训。同时采取多种形式宣传"农商通"信息机功能，让广大群众了解"农商通"，培育消费群体，充分发挥其作用。
（二）六方共赢，"万村千乡市场工程"信息化建设得到各方拥护。
重庆市"万村千乡市场工程"信息化建设，实现了政府商贸流通主管部门、金融机构、通讯机构、万村千乡市场工程龙头企业、农家店、农民群众"六方共赢"，成效初步显现。对于商贸主管部门，既建立了"万村千乡市场工程"的长效机制，又能适时掌握农村消费结构的动态变化，还可及时把政策、信息传到农家店。对于金融机构，拓展了业务空间，延伸了市场触角，占领了农村市场，改善了农村金融服务环境，提高了服务"三农"的水平，突破了农村金融网点在村级"最后一公里"缺失的瓶颈。对于通讯企业，拓展了各类增值业务，增加了一批优质"特约经销商"，可以更便捷地为农村地区用户提供通讯服务。对于龙头企业，使农村加盟店管理由"松散型"向"紧密型"转变，商品配送率提高，销售总额、经济效益大幅提升。对于农家店主，集"商务部万村千乡市场工程农家店"、"中国农业银行服务三农特约商户"、"中国移动客户服务店"三块"金字招牌"于一体，人气兴旺，收入增多，"自我造血"功能增强。对于农民群众，在家门口就可享受到和城里人一样的金融、通信、信息等服务，再不用为手机充值、取点小钱往乡镇、甚至县城跑，在"农商通"信息机的影响下，农民群众的消费观念和生活方式也发生着潜移默化的变化。2011年以来，《人民日报》及其内参、《经济日报》、中央电视台先后对重庆市"万村千乡市场工程"信息化建设进行了报道，社会各界反响较好。
目前，重庆市已安装"农商通"信息机4301台，覆盖全市近一半行政村，力争在2012年实现"万村千乡市场工程"村级农家店"农商通"信息机全覆盖。届时，以"万村千乡市场工程"农家店为节点的农村流通信息化网络将初步建成，重庆建设大市场、 发展大商贸、搞活大流通，争取到2015年基本建成长江上游地区商贸会展中心，力争在西部地区率先实现流通现代化的目标，也有了更坚实的着力点。
04 请示报告类
财政部关于土地出让收益分配使用管理有关问题的请示
国务院：遵照2011年3月21日温家宝总理在国务院办公厅呈报《财政部关于进一步加大财政教育投入有关问题的汇报》上的批示精神（传〔2011〕03245号），经商国土资源部、农业部、水利部、教育部，我部对土地出让收益分配使用管理问题进行了认真研究，现将有关情况及意见报告并请示如下：
一、现行土地出让收支管理基本情况
（一）土地出让收入管理情况（内容略，下同）
（二）土地出让支出管理情况
二、统筹考虑土地出让收益分配使用政策的必要性
（一）当前土地出让收益分配使用管理存在的突出问题
（二）统筹考虑土地出让收益分配使用政策的必要性
三、调整土地出让收益分配使用政策的具体意见
（一）方案一
（二）方案二
比较上述两个方案，从有利于做好现实工作、不对现行政策进行大的调整以及提高工作效率出发，我们倾向于执行方案二， 相关部门亦持赞成态度。同时，为落实增加教育投入的要求，我们建议，经国务院常务会议审议同意后，尽快下发《国务院关于进一步加大财政教育投入的意见（送审稿）》，在其中明确从土 地出让收益中计提10％农村教育资金政策，抓紧筹集资金增加教育投入。对于中央适当集中一部分土地出让收入问题，建议国务院授权我部会同有关部门进一步征求地方意见后再报国务院批准实施。
附：作者李远根、于江涛关于拟制本文的说明
一、写作背景
2011年初，我部向国务院报送了《关于进一步加大财政教育投入有关问题的汇报》，温家宝总理批示原则同意相关措施，但对土地出让收益计提比例和用项应有总体考虑，使之保持合理稳定，须研究清楚后再报国务院。为此，我们对土地出让收益分配使用管理问题进行了反复研究，并与国土资源部、农业部、水利部、教育部协商一致后，起草了本《请示》。
二、谋篇布局的考虑
（一）阐述背景要全面清晰准确、有针对性的背景情况是领导决策的基础信息。为此，我们对《请示》的内容做了精心设计。首先，详细介绍了土地出让收入的来源与构成，近年来土地出让收入增长较快的原因，并全方位列举了土地出让收入的使用范围，力求土地出让收支管理的全貌跃然纸上。其次，从领导关切的问题出发，有针对性地说明了土地出让支出的特点，将其分为成本补偿性开支和非成本补偿性开支两类，便于领导决策。
</t>
  </si>
  <si>
    <t>2022-02-11 09:16:13</t>
  </si>
  <si>
    <t>妙文随笔</t>
  </si>
  <si>
    <t>202202112622843</t>
  </si>
  <si>
    <t xml:space="preserve">
考博QQ交流3群：913994761
为深化博士生教育领域综合改革，积极促进学位与研究生教育结构的调整和优化，大力培养适应社会主义现代化需要的高层次应用型专门人才，2022年学校拟在"材料与化工"、"资源与环境"、"生物与医药"和"电子信息"四个专业学位类别招收工程类专业学位博士研究生（简称"工程博士"，下同）60-80名左右，最终招生人数以教育部下达的规模数为准。
一、招生类型和招生方式
2022年工程博士招生类型为："全日制非定向"和"非全日制定向"。全日制非定向工程博士须全脱产在校学习，须将人事档案、工资关系等转入华东理工大学，否则将取消录取资格，毕业后考生与用人单位双向选择、自主择业；非全日制定向工程博士须将人事档案、户口、工资关系等保留在定向单位，定向单位原则上须与学校签订协议书，毕业后考生按协议书要求就业。非全日制定向工程博士不享受奖助体系，原则上不安排宿舍。招生方式采用"普通招考"和"硕博连读（完成中期考核阶段选拔）"两种方式，择优录取。普通招考选拔方式为："申请-考核"制；"硕博连读（完成中期考核阶段选拔）"选拔方式仅面向"全日制非定向"工程博士。
二、招生目录
三、学制和学习年限
"普通招考"工程博士学制为4年，学习年限不超过6年；"硕博连读（完成中期考核阶段选拔）"工程博士学制为5年，学习年限不超过8年。
四、报考条件
（一）基本条件
1、拥护中国共产党的领导，具有正确的政治方向，热爱祖国，愿意为社会主义现代化建设服务，品行端正，遵纪守法。
2、身体和心理健康状况符合国家规定的体检要求。
（二）以普通招考方式报考全日制非定向工程博士的考生还须符合下列条件：
1、考生的学位必须符合下列条件之一：
（1）已获硕士学位人员（其中境外所获得学位需出具"教育部留学人员服务中心"的认证证书）。
（2）应届硕士毕业生（最迟须在入学报到前取得硕士学位）。
2、与报考专业相关的两位高级职称专家的推荐。
（三）以普通招考方式报考非全日制定向工程博士的考生还须符合下列条件：
1、考生的学位必须符合下列条件之一：
（1）已获硕士学位人员，且获得硕士学位后须具有3年以上工作经历。
（2）已获学士学位人员，可按同等学力身份报考。报考者须获得学士学位后具有10年以上工作经历；或获得学士学位后具有6年以上工作经历且具有副高级以上职称。同时报考者代表性科研成果满足下列之一：
①作为主要完成人获得省部级以上（含省部级）学术、科技奖励；或主持省部级及以上科研或重大工程技术课题；
②以第一作者或通讯作者身份在与报考专业领域相关的核心期刊或重要国际学术会议上发表不少于2篇学术代表作；
③授权发明专利；
④出版10万字以上专着（单本，非累计）。
2、与报考专业相关的两位高级职称专家的推荐。
3、来自于国家重点行业、战略性新兴产业行业中的技术骨干、工程管理骨干，参与过或正在参与国家重大工程项目的研究，或国家重点行业、战略性新兴产业行业的工程技术创新与研发。
4、经所在单位推荐，并同意考生按照定向培养的方式进行学习。本校教职工须经学院（部门）和人事处同意后方可报考，在提交申请材料时须出具"华东理工大学教职工报考在职博士研究生申请表"复印件，原件交人事处留存。
（四）以硕博连读（完成中期考核阶段选拔）方式报考全日制非定向工程博士的考生还须符合下列条件：
1、招生对象应是华东理工大学在读全日制硕士研究生（学术型或专业型）；
2、考生已完成规定的课程学习和考核，成绩优秀，对工程技术研究有浓厚兴趣，具有较强创新精神和科研能力。
五、选拔流程
普通招考"申请-考核"制分为申请阶段、审核阶段和录取阶段。具体流程请查阅《华东理工大学2022年专业学位博士研究生普通招考网报公告》。
"硕博连读（完成中期考核阶段选拔）"方式选拔工程博士将视普通招考的报录情况再另行通知。
六、录取
1、普通招考：普通招考"申请-考核"制以各专业学位授权点为单位进行统筹招生，根据考生报考类型按综合考核成绩从高到低分别排序，确定拟录取名单。未进行体格检查或体格检查不符合有关规定的考生不予录取。外语水平考核未达到规定的录取要求的考生不予录取。政治理论成绩低于60分则视为考核不合格，不予录取。
2、硕博连读（完成中期考核阶段选拔）：具体实施办法参见《华东理工大学招收硕博连读、直接攻博研究生的规定（试行）》（校研〔2014〕82号）。
七、信息公开与监督
1、学校遵循"公平、公正、公开"的原则，通过研究生院官网公布招生简章、招生目录、拟录取名单等重要招生信息，接受考生监督。
2、联系电话：021-64252453，邮箱：yzb@ecust.edu.cn。
3、监督电话：021-64252688；邮箱：jjch@ecust.edu.cn。
八、学籍、学费及奖学金政策
有关学籍、学费及奖学金政策，考生可查阅华东理工大学研究生院网站上相关文件：
1、《华东理工大学研究生学籍管理实施细则》（校研[2017]34号(2017年7月修订)）
2、《华东理工大学研究生奖助学金设置方案及实施细则》（校研〔2021〕21号）
3、2022年工程博士学费标准拟定为：全日制非定向2万/年，非全日制定向15万/人。该学费标准正在上报审批中，以最终审批结果为准。
九、其他
1、学校根据教育部文件要求，2022年普通招考的考试科目均不指定参考书目和复习资料，不举办任何形式的考前辅导班，不提供历年试题。
2、考生不得伪造有关证明。一经发现并核实作伪，将取消考试资格、录取资格或取消学籍。
3、根据教育部规定，研究生不能同时拥有两个及以上学籍，由此引起后续问题，考生自行解决。
4、本简章若有不符合教育部2022年招收博士学位研究生相关文件规定之处，则以教育部文件为准。
5、如因疫情防控需要，学校招生简章各环节、流程将根据上级部门文件做相应调整，请务必关注学校有关通知。
以上信息由雷常教育小编，根据官网信息整理而成，如有错误和侵权，请联系我们修改或者删除。更多信息请关注雷常教育。
</t>
  </si>
  <si>
    <t>2022-02-11 09:20:10</t>
  </si>
  <si>
    <t>2022年华东理工大学工程博士申请解析</t>
  </si>
  <si>
    <t>雷常教育咨询</t>
  </si>
  <si>
    <t>202202112626650</t>
  </si>
  <si>
    <t xml:space="preserve">
一、考研择校
北京化工大学是化学相关专业领域比较强势的211，并且收取的人数很多，相对来说比较好考。
二、初试复习经验
1.思想政治理论。我的政治是70分+。政治相对来说，是四门科目中最简单的一门，那么有很多优秀的政治老师比如徐涛老师、腿姐陆寓丰、永远的神肖秀荣，我建议大家可以先听听每个老师的授课风格，选择一个自己感受起来比较舒服的即可，因为这些老师的水平都很高，不存在说老师的专业能力不行的问题。那么我选择的是腿姐，也就是陆寓丰老师。该老师的授课风格比较高节奏，以至于我们都不会走神。她在授课过程中贯穿着技巧，可以让你用最短的时间去得到最好的结果。但如果你去刷1000题或者是别的练习题，你会发现你有很多知识掌握的都不够，所以自己可能会比较担心考不好或者怎样，但是练习题不是真题，只有你真正做到真题对的时候，你才会发现技巧有多么的重要。
2.英语二。我的英语成绩是60分+，我认为你只要单词背的熟了，分数也就高高的了。我跟的是田静老师的长难句和潘赟老师的作文、唐迟老师的阅读。英语二的新题型非常简单，没有花时间去练习，在真题中探索探索就可以。
3.数学二。我的高数成绩是135分+，对于数学而言，易犯下面几个严重的错误：
1）周围很多同学一整天都在看数学网课，自己几乎不做题。这真的是学考研数学的大忌！很多时候你看网课，跟着老师一步一步做题，感觉自己会了，然而自己做题还是没有思路，要学会独立思考。你要明确看网课是为了什么。当你有某一个知识点概念不清晰，不知道怎么用，某一个题型自己看了答案还是没思路的时候，你需要看网课，老师带着你一步一步思考，把你的思路捋顺，最重要的是你要学会找到做题的出发点！知道它给你的条件有什么用，知道它要考你什么。
2）别跟别人比进度，自己会了才算数！有的同学开始复习的时候，会和同学交流进度，但是交流交流着就发现：我怎么这么慢？我是不是学不完了，给自己造成很大的心里压力，甚至有点自闭了，想着每天怎么赶上进度，但是你会发现这样一味的赶进度导致你自己根本不能理解知识点，做题还是不会，然后更加焦虑，陷入了恶性循环。我认为每个人要按照自己的进度来，以自己吃透为标准，可以交流问题，但是少交流进度。
2）选一个适合自己的老师，别一网打尽市面上考研机构五花八门，考研数学的辅导老师也有很多，比较有名的有：张宇、汤家凤、李林、李永乐等等…有些同学可能是为了追求知识点的全面，就听了各种各样的网课，但浪费时间不说，更容易每个老师讲的内容都吃不透。所以，找一个你能听懂的，跟你自己比较搭的，一直跟着学。我觉得张宇的线代也很不错，李永乐老师讲的太慢，我比较不适应，所以我线代也是跟的张宇老师，这个大家自己感觉。
4）不要追求仪式感有的同学在整理笔记时，过分要求美观，字不好看都要撕了重新写，但其实无形中浪费了很多时间，我觉得数学不需要记笔记，有点过于浪费时间，基础书上的内容非常全面，错题本才是你需要去认真准备的！而且电子笔记我认为，虽然有时候比较方便、美观，但我感觉还是少用比较好。
4.专业课物理化学。我的物理化学考了130分+，我觉得物化和高数是一样的，当你看到这道题的时候，你要知道这道题要考你什么知识点，那么就需要你的基础一定要牢固，我觉得北化的物化，考的比较全面，大大小小的知识点都会考的到，但不一定每年都考，考北化的同学一定要复习全面，之前考过统计热力学的推导题，你敢说你觉得统计热力学很难，我把这部分内容直接放弃了吗，那你的满分可能不到140分了。因为我前期几乎把所有的时间放在了高数上面，所以我物化复习的比较晚，我第一次复习的比较草率，感觉学完之后，跟没学一样，有点怀疑自己，课后题不是简单的套用公式，一上难度的题就不会做。还是公式条件理解的不到位，我建议大家记公式的时候一定要条件记得十分清楚。每个学校都有一本比较配套的物化习题，比如北化就是北化自己出的蓝皮书，一定要做，一定要吃透，多做题才是硬道理。我觉得大家要尽早的开真题，把所有章节的知识都联系起来，不是学了下册忘了上册，遇到每个知识点都能及时提出来，做到综合。我是从十月中旬开始做的真题，而且只挑下午时间做，要整个的三个小时，模拟考试过程很重要，把下午的思维给到物化。一直坚持到考研。大家如果在考研复习过程中有困难的话，也不妨报一个辅导班，比如新祥旭考研全科一对一，针对性强，上课时间可以灵活协商，课下还可以免费答疑解惑，对考研初复试应试备考这块的帮助是非常明显的。
三、复试准备经验
远程网上复试，题目都比较简单，看不见老师，所以压力可能会小一点，开始进行中文或者英文的自我介绍。然后开始选题，就是从题库里抽取问题，都是高分子物理和化学上的问题。文献翻译比较难，建议多看看文献。一共会有4、5个题，全程20分钟左右。
四、送给学弟学妹们的建议
我认为考研人没有假期，也不应该有假期，假期指的是三天及以上的休息，过多的娱乐会打乱自己的学习节奏，搞得自己不想学习，大家应该一鼓作气，一定要坚持坚持再坚持，时间很快就会过去，转眼间你的考研历程就结束了，我们一定要把握好，因为每个成功的考研人都是这么过来的，你也一定能做到。以上就是我的考研过程，希望对大家有所帮助，最后送大家一句话，考研这段过程很艰难，希望你好好度过。
（本文来源新祥旭考研原创文章，未经允许，不可转载！）
</t>
  </si>
  <si>
    <t>2022-02-11 09:20:40</t>
  </si>
  <si>
    <t>2023北京化工大学材料与化工专业考研成功经验指导</t>
  </si>
  <si>
    <t>202202112704579</t>
  </si>
  <si>
    <t xml:space="preserve">
我考研选择的院校是大连理工大学，是材料与化工方向的研究生。选择大连理工大学的原因是有很多的，主要原因有以下几点：1）大连理工大学是国内顶尖的高校；2）我本科的专业是高分子材料与工程，大工的材料与化工方向有高分子化工的方向，非常有针对性；3）同学很多人喜欢去上海、北京等一线城市，考研竞争很激烈，并且我去过大连，觉得环境、气候都很好。
和其它同档次学校相比，大连理工大学的材料与化工专业考研难度是适中的，大连在东北也不会压分，和其它的双一流学校相比，大工对于考研人来说是很合适的，并且我看2020年的考研报录比发现材料与化工的高分子材料化工方向并没有报满，也更坚定了我的想法，需要提一点：大工2021年材料与化工的高分子材料化工依旧没有报满。接下来我会逐一介绍我的考研科目复习情况。
1.考研数学
数学是我开始最早的学科，知识点多，难度高，需要很扎实的基本功，如果考数学的话，怎么强调都不为过。我是三月开始高等数学的复习，听的是张宇的基础30讲，张宇的讲课风趣幽默，比较适合做考研数学的第一遍复习，并且充分做好辅导书的课后习题，同时做《张宇1000题》，在第一遍过程中找到重难点，分清主次。做题过程中整理错题，复习过程整理笔记。之后开始高等数学的第二轮复习，听的张宇强化班，复习教材是《张宇十八讲》。
然后开始了线性代数，线代是看的李永乐老师的、基础班、强化班，在此过程使用的教材有《李永乐线代辅导讲义》、《李永乐660题》等，建议同学一定看完视频立即做一定量题目熟悉，数学多做题，才有好成绩。考研最后冲刺的数学模拟卷做的比较多，《历年真题》、《李林四套卷》、《李林六套卷》、《张宇八套卷》都完整的做过一遍。
2.考研英语
考研英语是我第二门考试的科目，初期阶段还是背诵单词为主，确保一定的词汇量，采用的单词书是《红皮书》，加起来一共背诵了四遍，中期又改为墨墨背单词，然后就是进行阅读理解的定时训练，在练习过程找感觉，找到陌生单词并且在后期要固定时间训练，听了唐迟老师的阅读课，受益匪浅。关于历年真题现在市面比较流行的是《黄皮书》《考研真相》《考研圣经》，我买的是张剑老师的《黄皮书》。近十年阅读真题刷了3遍，英语真题不是简单的刷题，而是每做完一套就背过一套里面的单词，每年的单词大纲基本变动不大，大家通过做真题就会发现很多单词每年都会重复出现，所以每做完一套题就要把里面的生词背过。作文是买的王江涛老师的作文书，我是直接背诵的十篇模范写作，不过后期因为和政治复习时间冲突，有一些匆忙。
3.考研专业课
我专业课复习的是物理化学，是暑假开始准备的，我报了新祥旭辅导班作为前期基础的过渡，也看了B站的视频讲解，有很多资料的视频在B站都能找到。大工物理化学采用的是学校自己出的教材，课本＋课后指导＋习题书（蓝皮书），我的做题重点就是物理化学课后指导和蓝皮书，那上面的例题和习题都非常经典。题在精不在多，辅导书的题基本涵盖了所有的题型，大工专业课难度也不大，不会太难为同学，只要是踏踏实实复习，认认真真做题、总结，那样最后考出的分数就不会差。真题我做了近十五年的真题，近十年的做了四遍，有比较高的参考价值。大家如果在考研复习过程中有困难的话，也不妨报一个辅导班，比如新祥旭考研全科一对一，针对性强，上课时间可以灵活协商，课下还可以免费答疑解惑，对考研初复试应试备考这块的帮助是非常明显的。
4.考研政治
考研政治毫无疑问是最后准备的科目。我跟的是腿姐的课，采用的教材有《腿姐秋季技巧班讲义》、《腿姐冲刺班讲义》、《腿姐30天70分刷题计划》、《腿姐冲刺背诵手册》，基本市面上腿姐的政治教材我都买了。个人感觉腿姐不仅会给你找出重点，知识点整理、复习规划也安排的很好，腿姐的技巧班是一定要听的，感觉非常管用。题目方面我每一位老师的模拟卷都做过（只做了选择题），选择题正确率不高，也不要气馁，有了感觉就好了。简答题背诵了腿姐的冲刺讲义和《肖四》，到临近考试都会有种大题背不过的感觉，稳扎稳打很重要，简答题基本在材料中都会有答案提示。当然，在大题上《肖四》的前几套是需要掌握的。
最后总结政治这一科我的经验：《腿姐冲刺背诵手册》背三遍，刷所有老师模拟卷的选择题，每天刷完之后第二天就得背错题和模棱两可的题。看完腿姐的技巧班、强化班、押题班视频课、《肖四》一定把前三套的简答题背过。
5.关于复试
建议参加一下大连理工大学的夏令营，浪费不了多少时间，主要还是提前熟悉老师和研究方向。我的复试内容主要还是专业的基本功和实验，不是很难但是很细，特别是实验，你能想到有的老师会问你维卡软化点温度的测定用多大的砝码吗？复试的题目不难，但确实需要好好地准备，这样开放性的问题才能说的更多。重点是要自信、注意语速、具有足够的专业基本功和表达沟通能力。
以上就是我结合自己的经验说的关于考研准备的主体思路和方法，大家可以多跟已经被你的目标院校录取了的学长学姐们交流，尽量少走弯路。
（本文来源新祥旭考研原创文章，未经允许，不可转载！）
</t>
  </si>
  <si>
    <t>2022-02-11 09:23:03</t>
  </si>
  <si>
    <t>2023大连理工大学材料与化工考研参考书、难度分析及备考经验指南</t>
  </si>
  <si>
    <t>202202112644615</t>
  </si>
  <si>
    <t xml:space="preserve">
一、关于考研择校和定专业
1.选择大连理工大学考研原因：
（1）学校实力雄厚：大连理工大学是中国共产党在新中国成立前夕，面向新中国工业体系建设亲手创办的第一所新型正规大学。大连理工大学是教育部直属全国重点大学，是国家"211工程"和"985工程"重点建设高校，也是世界一流大学A类建设高校。
（2）专业实力过硬：（2021年10月25日）高等教育评价专业机构软科正式发布"2021软科中国最好学科排名"，大连理工大学工商管理（1202）学科排名层次全国前5%、排名第八。大连理工大学一级学科国家重点学科—1201管理科学与工程；二级学科国家重点（培育）学科—120204技术经济及管理；一级学科博士点—1201管理科学与工程、1202工商管理。
（3）无学历歧视，浏览历年大工经济管理学院录取学生名单可以发现，上岸学生有很多本科并不是985或211高校毕业。所以说大工不存在歧视学生本科学历的现象。因此这是一所只要你努力就会有机会的高校。
（4）专业课学习难度不高，企业管理方向考研专业课为876管理学，是大工自主编写的教材，教材内容逻辑清晰，易于理解，便于同学备考。
2.大连理工大学企业管理考研报录情况介绍、考研难度分析
二、初试复习经验
1.考研英语（分版块学习）
（1）单词。单词从现在开始每天都要背可以背一本单词书，App单词书。抽大把时间来背就比如说你40分钟或一个小时多整体的时间用来背单词书然后App就是利用零碎的时间，比如说上厕所吃饭，然后上课划水的时候可以用来背现在一天可以背120个单词，这是三月份啊没几天了一天背120。然后四月份一天背140五月份一天背160六月份一天背180七月份一天被200就这样以此累积，那个App背单词的话，那个数量是新单词+复习单词的总量，我推荐陌陌背单词。
（2）语法长难句田静老师。
（3）阅读李旭、唐迟老师。于慧真题，就是用来练阅读，现在可以那本书刷比较远的真题，因为真题是用来仔细研读再做一个真题不是说刷一遍就结束了，多读几遍研读，然后再写这本书有教你怎么读怎么使用这本参考书，然后具体的就可以看到本书里面介绍我就不跟你详细说了。
（4）翻译我推荐唐静老师。
（5）完形填空易熙人老师的完型课。
（6）新题型宋逸轩。
（7）作文潘赟、王江涛、陈曲。
2.考研政治
微博：考研政治陆寓丰（每日一题，信息获取）；
微信公众号：腿姐考研政治课堂（每日一题十带背）；
喜马拉雅：考研政治：腿姐2022《考点清单》。
3.考研专业课
大连理工大学经济管理学院会计学（120201）、企业管理（120202）、技术经济及管理（120204）、项目管理（12020Z1）、环境管理（12020Z2）、投资学（12020Z3）、知识产权管理（12020Z4）、近年来专业硕士招生初试所选取的专业课本都是清华大学出版社汪克夷第二版《管理学》。这书是管理领域的基础课本，相对容易理解。但是大连理工管理学的难点在于，教材内容考察的十分细致，一个细点也可能成为一道论述题，所以需要同学对教材和资料进行仔细的研读。
总的来说大连理工大学的876管理学并不是特别难，大家只要认真复习都会取得一个不错的分数。主要题型包括选择题：这部分主要考察一些基础知识，理解难度小但背诵难度大。因此要对教材上面的各个细小的知识点熟悉理解。判断题：这部分主要考察一些基础知识，理解难度小但背诵难度大。因此要对教材上面的各个细小的知识点熟悉理解，这部分主要靠多看书，对教材掌握好即可。简答题、名词解释题：这部分是考试的重点，也是重点复习的方向，因为大连理工876管理学简答题和名词解释题很少考开放型的知识点，一般都是书上的知识点直接进行背诵，因此要靠大家平时多背诵，多做多总结。计算题：这部分是考试的必不可以失分的地方，大工的计算题一般30分，三道题，每一题10分。考试题型也很固定，四个计算题类型分开成三道大题，主要靠大家平时得练习，多做多总结。案例题：大工的案例题一般是前两问是书上的知识点，第三问需要发散来写，但整体难度不大。
（1）专业课可以适当的报班。因为报班可以让知识点无遗漏。
（2）专业课多背，背六遍及以上考130分没有问题。
（3）专业课从6月份开始就要慢慢的看，初期要重视专业课思维导图理清逻辑。6月份打基础重在理解，不是背诵。7月份开始慢慢背诵。
（4）专业课真题要做无死角都会写。大家如果在考研复习过程中有困难的话，也不妨报一个辅导班，比如新祥旭考研全科一对一，针对性强，上课时间可以灵活协商，课下还可以免费答疑解惑，对考研初复试应试备考这块的帮助是非常明显的。
4.时间方面整体规划
6—8月：政治、英语、专业课打基础，数学刷题。
9—10月：开始背诵，专业课和政治比重上升，训练做题技巧和作文数学刷题。
11—12月：时政，不时给自己抽背，注意查漏补缺。
学习建议：1）坚持第一2）保持效率3）注意放松。
三、复试准备经验
准备时间：1月初-3月底
考试形式：线上复试
考试时长：15分钟左右
考试内容：英语考核+专业课问题
考试流程：①自我介绍②英语基础问题③专业问题：876管理学（清华大学出版社第二版）
Tips：了解学院老师论文。多了解学院导师的研究方向也是很重要的，并且这更有利于选择自己青睐的导师噢，所以一定要做足功课。至少了解并熟读一篇学院个老师的文章，最好是新发表的文章。我是研读了自己比较喜欢的导师10篇左右文章，了解了他正在做的研究方向以及其他老师的1—2篇论文。
四、最后建议
由于现在越来越多的人选择考研，考研竞争也日益激烈，而要想在众多的考生中脱颖而出，专业课就是重中之重，也是初试成绩的关键。所以考生需要对专业课有足够的重视。总而言之，一定要努力，天道酬勤，只要付出就会有相应的回报。最后，祝愿各位学弟学妹们复习顺利，旗开得胜，考入大工！
（本文来源新祥旭考研原创文章，未经允许，不可转载！）
</t>
  </si>
  <si>
    <t>2022-02-11 09:24:29</t>
  </si>
  <si>
    <t>2023大连理工大学企业管理考研参考书、难度分析及备考经验指南</t>
  </si>
  <si>
    <t>202202112733976</t>
  </si>
  <si>
    <t xml:space="preserve">
2022年2月8日，不满19岁的谷爱凌，在北京冬奥会自由式滑雪女子大跳台比赛决赛中上演"惊人一跳"。
她做了一个自己从来没有做过的超高难度动作——"向左偏轴转体1620+安全抓板"，成功逆袭，拿下了金牌。
谷爱凌不仅成为奥运会该项比赛最年轻的世界冠军，也实现了中国国家队在女子滑雪比赛中金牌零的突破。
本来就已经"大热"的谷爱凌，经此一战，更是在中美两国都刮起了一阵"谷旋风"。
夺冠后，面对中外记者的提问，谷爱凌更是使用中英文交替回答，非常得体，非常完美。
谷爱凌实在是太赞了，你没有理由不喜欢她。
即便是美国媒体，绝大多数提到谷爱凌，也是难掩欣赏。
近年来，一向非常反华的《华盛顿邮报》，也刊发了该报专栏作家杰里·布鲁尔（Jerry Brewer）的一篇文章，对谷爱凌称赞有加。
美国《纽约时报》则专门报道了谷爱凌夺冠后中国社交媒体上刮起"谷旋风"的情况。
谷爱凌太特别了，不由得你不喜欢她，为她鼓掌。
她年轻，自信，开朗，富有天赋，面对各种争议，表现出了远超她年龄的成熟、大气和稳重。
就像我在前几天的文章里所说，谷爱凌身上代表了中美两种文化、两个社会的优点。
但此时此刻，我们一定不要忘了，谷爱凌毕竟还是一个刚刚度过18岁生日的"孩子"。
很多人在这个年龄阶段，连世界是什么都看不太清楚，更不用说直面全世界媒体的报道和地缘政治的纷纷扰扰。我们不要把太多的东西强加给谷爱凌，否则反而不利于她的成长和今后的人生。
我们喜欢谷爱凌，首先喜欢的还是她作为一个年轻且极有天赋的运动员，身上所体现的那种体育精神。
她练习自由式滑雪女子大跳台项目才不过一年左右的时间，就能拿下奥运会冠军，只能说她实在是太有天赋了。
但是，在这种天赋的背后，我们也可以想象谷爱凌为此付出了多大的努力。
我看到一个视频，谷爱凌在练习滑雪的过程中，有一次甚至摔出了脑震荡，出现短暂失忆。
就在北京冬奥会开始前，她还在四川成都集训，一次又一次爬上高台，滑下来，摔倒，然后站起来，再次练习。
这才是一个奥运会冠军最大的魅力
为了热爱和梦想，拼尽全力，无所畏惧。
他们，在挑战自己极限的同时，也在不断突破人类的极限。
这才符合奥林匹克"更快、更高、更强、更团结"的精神。
在谷爱凌完成"惊世一跳"之后，后面的两个选手均出现不同程度的失误，特别是法国选手勒德，因为最后一跳失误，丧失了原本的领先优势，眼看着到手的金牌"飞走了"。
这是一个运动员最大的痛苦和遗憾。
我们看到，谷爱凌走上前去，跟勒德拥抱，安慰她。
这也体现了很好的奥林匹克精神。
比赛有输赢，项目只有一个冠军，但运动员之间可以相互激励、相互关心，甚至是相互成就。
一个伟大的运动员，从来不是站在别人失败的痛苦上，独享成功的"独狼"，更不是为了输赢可以丢掉人性精神的"比赛机器"。
当然，在中美博弈的大背景下，谷爱凌生在美国、长在美国，却代表中国出战的事实，也引发了很多争议。
在美国，右翼的"福克斯新闻台"，还有一些偏激的民众，对谷爱凌有很多指责。
但是，谷爱凌没有跟他们纠缠，一再强调，自己希望能够利用自己的影响力，成为更多中国女孩的榜样，激励她们做自己热爱的事情，追求自己的梦想。
谷爱凌还反复强调，希望通过体育，可以让人们走得更近，而不是去造成更大的分裂。
这也是奥林匹克精神的体现。
今天，我们谈论谷爱凌，恰恰应该聚焦她在赛场上的表现，理解她在赛场下所做的刻苦训练，支持她积极向善、激励更多人的初心和情怀。
在"谷旋风"之后，很多人将对谷爱凌的关注带向了极端，要么刻意"神化"她，要么有意用"娱乐化"的方式消费她，这都没有必要。
谷爱凌是人，不是"神"。
这几天，中文互联网上有一个流传很广的段子，就体现了这种不恰当的"神化"和"娱乐化"的趋势：
"谷爱凌十几岁就学会了滑雪、骑马、射箭、跑步、越野、游泳、冲浪、攀岩，精通多种语言，精力充沛，记忆力惊人……
这满级天才少女引来无数段子手：
上一个达到如此成就的中国人是郭靖。"
段子，可以让人会心一笑，但千万不要当真。
毫无疑问，相比同龄人，谷爱凌有着更为丰富的人生，在人生的早早阶段，就取得了非常大的成就，但归根结底，她依然是一个普通人。
更重要的是，每个人的出身、机遇、天赋各不相同，这很正常。
我们每个人都是普通人，做好自己的事情，积极向上，努力拼搏，都可以很美，很赞。
还有人试图挖掘谷爱凌"过人"的身世：她父母是谁，她外婆是谁，她怎么在海淀黄庄上补习课……
这些细节，当作花絮看看就好，千万不要沉迷其中。
这既不是谷爱凌人生的全部，更不是谷爱凌取得今天成就的根本原因，也不是我们关注冬奥会、关注体育的初衷。
2月8日，谷爱凌在首钢滑雪大跳台上演了"惊世一跳"，这是一件很神奇的事情。
但我们也要清楚，作为一个运动员，不可能永远上演神奇，在今后的比赛中，她也有可能出现失误，也有可能拼尽全力，但最后却与冠军失之交臂。
我们不应该以成败论英雄。
只要谷爱凌为了自己的热爱和梦想，一直在努力，这就够了。
让我们一直祝福她。
请大家留意一下，接下来，谷爱凌还有两项比赛：分别是2月13日和14日的自由式滑雪女子坡面障碍技巧比赛，以及2月17日和18日的女子自由式滑雪U型场地技巧比赛。
我们期待谷爱凌在这两个她更擅长的项目中，拿更多的金牌，但即便是她没有拿到金牌，也不是"世界末日"。
从2008年到2022年，中国社会已经改变了很多，我们对待运动员、对待金牌、对待比赛成绩，有了更为理性、更为务实的看法。
只要拼搏，都值得掌声。
冠军，值得最热烈的掌声。
谷爱凌未来人生的路还很长，只有她自己才能决定她怎么选择。
目前，她接了很多代言，希望这不至于影响她的训练和比赛。
一个运动员，最终还是要用赛场上的表现和成绩说话。
我也想再次提醒朋友们，在这一次冬奥会会上，中国队不仅有谷爱凌，还有武大靖、任子威等其他获得金牌的选手，还有很多虽然没有获得金牌，但依然展现了自己实力和风采的选手，他们同样值得欣赏、值得掌声。
即便是在比赛中摔倒的朱易，也不应该承受任何指责，更不应该面对任何网络暴力。
我们对待冠军的态度，体现了我们对天赋的赞赏、对努力的敬佩。
我们对待一个赛场上"失利者"，甚至是"失败者"的态度，体现了我们做人的底线和准则。
这个世界不只有体育，更不只有成绩，学会为每一分拼搏和汗水鼓掌，是一个人成熟和理性的标志，也是一个国家集体展现出体育精神、人道主义精神的表现。
这一届冬奥会，确实有些"魔幻"，但我们可以自豪地说，在纷繁复杂的地缘政治纠纷中，中国依然向全世界奉献出了一届精彩的体育盛会：
——中国人用一流的场馆建设，用一流的赛事组织和保障能力，用严格但却科学、有效的防疫措施，在疫情之下，为全世界运动员、教练员、体育爱好者，奉献了一场盛会；
——通过冬奥会，我们不仅让全世界看到了中国一流的"办会"能力，让全世界看到了中国领先世界的防疫成果，也让全世界看到了当代中国人的自信、开放和友好；
——通过冬奥会，我们也发出了全人类应该更团结、更加友好的积极声音。
那些诋毁、污蔑中国的人，最终将成为历史的弃儿，最终将成为时代的笑话。
中国人不是他们定义的那样，更不是他们想象的那样。
中国人踏踏实实做好自己的事情，从来不是为了争夺和颠覆别人的霸权，而是为了让14亿多中国人过上更好的日子。
中国人要实现中华民族的伟大复兴，从来不是以损害别人、别国的利益为代价，我们更愿意与世界其他国家和地区的人民"各美其美、美美与共"，为创造一个更美好的世界而努力。
冬奥会，注定将成为中华民族伟大复兴路上的一个里程碑，也将成为世界格局变迁路上的一个里程碑。
作为中国人，我们有信心，不仅可以创造一个更美好的中国，也能与世界上其他志同道合的国家和人民一起，创造一个更美好的世界。
</t>
  </si>
  <si>
    <t>2022-02-11 09:29:24</t>
  </si>
  <si>
    <t>人人都爱谷爱凌,但不要"神化"她,也不要以过度"娱乐化"的方式消费她</t>
  </si>
  <si>
    <t>豌豆</t>
  </si>
  <si>
    <t>202202112754246</t>
  </si>
  <si>
    <t xml:space="preserve">
一、一人通过全家移民
主申请人获批后，不仅自己可以获得移民资格，配偶和子女也将获得枫叶卡。如果申请人希望为父母办理移民，可以在自己获得永久居民身份后申请亲属团聚移民。
二、优质的教育资源
加拿大拥有世界一流的教育水平，在"2019年全球教育水准最高国家"(Best Countries for Education)的评选中位列第三！
加拿大的小学、中学一共是十二年，所有公立学校教育是完全免费的。在教育的投资方面，加拿大一直保持着世界领先的水平。教育支出占国民生产总值的比例曾达到8.2%。
加国教育融合了英国的严谨和美国的灵活特质，注重因材施教，对学生的个性进行保护并发展其特长。这里没有"好学生"与"坏学生"之分，老师们会根据每个学生的特点进行教学，帮助孩子发挥自己的最大潜力，找到未来的人生方向。
三、移民后学费更低廉
中国留学生申请加拿大的学校，不论是高中、大学还是研究生，都需要缴纳比本地学生更加高昂的学费，还要面临如托福、雅思、GMAT等考试，如果相关成绩不够则面临被拒的风险。
拥有加拿大身份以后，不仅学费大大降低，还可以申请更多的奖学金，申请难度也大大降低，同样的成绩也可以申请到更好的大学和专业。此外，所有加拿大永久居民和公民，都可以享受政府的助学贷款，不必担心因经济上的困难而读不起书，毕竟加拿大的教育宗旨是让每个人都有受教育的权利。
四、便利出入美国
加拿大人可以非常便利地出入境美国，只需持有有效护照（或政府允许的其他有效身份证明文件，如小孩出生纸、边境快速过关卡Nexus Card等）便可经海、陆、空以游客身份入境，并且可以逗留不超过6个月。
由于美加相近的语言、文化，美国本地企业也更乐于雇佣有意在美发展的加拿大新移民。美国政府在政策上也为加拿大人大开绿灯。加拿大公民只须办理工作许可即可赴美工作。
五、包容的多元文化包容
由于加拿大是一个移民国家，所以几乎每个学校都设有专门的ESL(English as Second Language)课程为新移民子女补习英语。学校里、社会上都有各种肤色的人，让人不会感到不适或受到歧视。
</t>
  </si>
  <si>
    <t>2022-02-11 09:32:24</t>
  </si>
  <si>
    <t>移民加拿大的几大好处</t>
  </si>
  <si>
    <t>202202112807428</t>
  </si>
  <si>
    <t xml:space="preserve">
工作和婚恋，是压在当今年轻人身上的两座"大山"。如果不幸遭遇"未婚先裁"，就是其中一座大山发生震荡，又对另一座大山造成连锁反应。
文 |饶桐语
编辑 |楚明
运营 |绘萤
被两座大山牢牢压着
这个春节，24岁的"深漂"女孩陈思没有回家过年。
2021年的最后一天，陈思被裁员了。这个消息不仅代表她踩点加入了今年浩浩荡荡的互联网失业大军，还意味着她将又一次面对家乡父母的灵魂拷问。
陈思的老家在湖北的一个小村庄。除了在一线城市工作的她，周围的女孩们大多早早结婚，一桌子朋友吃饭，只有陈思单着，聊天话题不是老公，就是孩子。陈思的父母思想更是传统，不管女儿在外如何打拼，他们依旧认为，"女生工作再好、学历再高，不结婚都是不完整的"。
几乎没有犹豫，陈思决定隐瞒被裁员的事情。她担心，一旦父母知道自己没有了工作，又会催她赶紧回家，然后结婚。
类似的事情不是没有发生过。去年疫情，陈思也赶上了裁员，父母知道后，催婚催得更紧。一次聚餐，母亲当着所有亲戚朋友的面，要求她去见隔壁村一个在外打工的男生。陈思以"不是一路人"为由拒绝了，场面便开始失控，先是饭桌上所有人的"语言围攻"，再是陈思的暴怒，最后，父亲也火了。
工作和婚恋，是压在当今年轻人身上的两座"大山"。如果不幸遭遇"未婚先裁"，就是其中一座大山发生震荡，又对另一座大山造成连锁反应。
陈思对这两座大山的重量感到无力。从20岁起，她就不停地被催婚、被逼着相亲，外出工作几乎成为一种逃避手段。但父母一年里主动打来的寥寥几个电话，也永远离不开这个主题。今年被裁员之后，陈思会失眠，一闭上眼睛，就想起父亲发火瞪着她的那一幕，"永远忘不了了"。
▲ 图 / 电视剧《爱很美味》截图
今年，震荡的还有教培行业语文老师傅雨薇的大山。傅雨薇是个喜欢孩子和教育事业的人，此前的几年，她一门心思扑在工作上，上课、教研，生活忙碌但充实。但她没有想到，自己会在33岁这一年，赶上双减，生活重心一下子垮了大半。
傅雨薇决定打开自己，走出去看看。"双减之后的下半年，我一直在努力地找男朋友，开始自觉、自愿地为我的人生选择伴侣。"她注册了珍爱网，让同事帮忙介绍，和十几个男生见面，这才发现，如今的婚恋市场已经残酷无比：其中一个男生，见面不到20分钟，说了7次"差不多就行了"——差不多就要同居，差不多就要结婚……
此前，工作繁忙一直是傅雨薇躲避结婚的借口，但现在，她不得不开始正视自己在婚恋市场中的"价值"，知道作为所谓"大龄女青年"的自己，处在怎样严苛的评价体系中——在委婉地向对方表达不合适之后，对方一通怒气，"你看不上我，我还看不上你呢，高富帅看得上你吗？"傅雨薇无言以对。
就这样，一座大山以各种方式，影响着另一座大山。同样在教培行业，某头部在线教育公司的程序员许舒舒，熬了半年，最终还是在今年1月被裁员了。她有一个同为程序员的男朋友，也几乎是在被裁员的同一时间，两人分手。
分手是许舒舒提出来的。之前的几个月，公司一直在尝试新的探索性项目，试图从双减政策中突围，这也导致许舒舒忙得脚不沾地，加班加点地开发，一旦项目做不下去，她就会被裁掉。然而，当许舒舒告诉男友自己周末要加班，这周没有办法见面时，对方的反应却冷漠无比——在家打游戏，或者找朋友玩。但事实上，两人的住处不过距离两公里。
在裁员边缘挣扎的许舒舒，没有得到来自另一半的任何情绪支撑，甚至感到，"心理上的负担比裁员带来的更大"。
"我感觉我推不动这段关系了。"许舒舒说，随时可能被裁的压力下，渴望从感情中汲取到正向能量的她，无力再去磨合一段不成熟的亲密关系。而同时遭遇裁员和分手，让许舒舒压力倍增，和陈思一样，她也不敢把这一切告诉家里人。
被两座大山牢牢压着的当代年轻人，已无法理解那首曾经脍炙人口的《常回家看看》——连是否要回家过年，也成为需要再三考虑的事。对他们而言，更准确的歌词应该是，"生活的烦恼，不敢跟妈妈说说，工作的事情，不敢跟爸爸谈谈"。
裁员究竟动摇了什么？
年轻人不敢常回家看看。
某种程度上，"回家"已然等价于"相亲"。不管过去的一年，出门在外的年轻人们在职场如何造作，总会在到家之后，被迫成为接受婚恋市场检验的芸芸众生。
每每临近过年，网络上便充斥着关于催婚的各类吐槽。一个提前放假的程序员小伙，想办法避开了连续上7天班，结果被家人安排了连续7场相亲，每天一场，"感觉做相亲规划表比上班更累"。
在现实而严苛的婚恋市场里，个体的人被拆分成具象的标签——年龄、工作、房子和车子，对一部分遭遇未婚先裁的年轻人来说，因为这些标准的存在，相亲变得有些奢侈。
▲ 图 / 电视剧《爱很美味》截图
张延今年35岁，在上海，这个年龄单身，也很普遍，父母已经无法给他介绍更多的相亲对象。"他们的‘资源’也是有限的，社交也不广"，30岁之后，张延的相亲频次就直线下降。而身为程序员的他，又在传说中的35岁这一年赶上了裁员。
11月，张延的一个女性好友在微信上给他发来了一个女孩儿的个人信息，想撮合两人见个面。对方学历好，个子高，人也漂亮，张延犹豫了两秒，直接回绝了，"我马上要失业了，我觉得不合适"。此前，这个朋友也给张延介绍了不少女孩，但这次，朋友详细问了他的情况，便不再勉强，没多久，给张延发来了几条车企的招聘资讯，让张延去试一试。
"爱情的美好，落实到柴米油盐上，是很客观和真实的"，张延说，自己的条件是否能够与对方"match"，是他考虑的主要问题。他清楚地知道，没有工作的当下，并不是相亲的好时机。此前，他会去参加八分钟相亲局，几个人排排坐，八分钟再换一个人，然后主动地对有好感的女生发出邀请。但裁员之后，张延的自信心动摇了——在上海没有房、身高不够高、学历不够好的等等减分项，在失业之后被通通放大。
为了缓解这种对"自我价值"降低而产生的焦虑感·，张延选择拼命工作。他最后入职了一家互联网公司，比之前所在的外企节奏快了好几倍。周一到周五得晚上11点到家，他还要在周末学新公司要求的技术。
同样，一直笃定的陈思，也恍惚了。这几年，陈思一回老家，就会被村里人不停地质疑，为什么还没结婚，是不是哪里有问题，陈思总感觉自己格格不入，"像一个怪物一样"。深圳给了她喘气的机会——2018年，陈思还在湖北某家公司上班，晚班时，同事给她看了自己在深圳湾公园玩的照片，她因此鼓起勇气，成了"深漂"。
然而，如今失去工作的她，开始怀疑自己的选择是否正确，总在问自己，"为什么我还是一事无成，连工作都没有"。被裁的那一夜，陈思坐了三站地铁，独自去了深圳湾公园，坐在石凳上，孤独感扑面而来，陈思哭了，"感觉我在哪里，都是格格不入的那一个"。
被动摇的不仅仅是自我信念，还有家人对子女的信心。
方嘉璐从小就是别人家的孩子，高中时开始写稿赚钱，后来当了编剧，算得上典型的高知女性。一直单身，衣食无忧，父母开明，没有经济压力，一个人乐得自在。嘉璐盘算了一下，34岁的人生里，父母催婚的次数少得可怜，一个对她催婚，另一个就会马上反驳，"管那么多干啥"。偶尔亲戚朋友催婚，护短的父母还会帮自己顶回去。
然而，得知嘉璐被裁员之后，这种和谐的平衡被打破了，家里的氛围甚至变得有些微妙。今年8月，刚失业的嘉璐忙着装修自己的新房。父女二人去商场挑选家电，嘉璐正在认真地看各项数据时，站在身旁的父亲突然来了一句，"你要是十一结婚，我就给你买这个大彩电"。对着那款价格上万的电视，嘉璐愣住了，在以前，父亲从来不会说这样的话，而更让她没想到是，父亲留给她的"结婚期限"竟然只有一个月。
后来，嘉璐找新工作，因为年龄的问题遇到不少限制，把这些事当作茶余饭后的闲谈告诉父亲时，父亲的第一反应也是，"你该结婚生孩子了"。种种细节，让嘉璐感觉到，父亲似乎在重回传统观念，"作为独生女，父亲担心他们老了之后，我没有那么大的能力去赡养他们"。女儿的失业加剧了这种焦虑和不信任，结婚是他们设想的最佳解决方案。
工作是女性的底气，也是对抗催婚的武器。一旦遭遇裁员，女性婚恋现状就被赤裸裸地呈现出来——似乎是在宣告，她们的工作价值降低了，诸如"干得好不如嫁得好"的论调卷土重来，最终成为引发催婚的导火索。
▲ 图 / 电视剧《爱很美味》截图
松一口气的时刻
父亲的转变让方嘉璐无所适从，而另一个让她难捱的点是，年龄对女性的限制。找新工作的某次面试，在什么都不会的98年出生的女孩和技术完善的80后之间，HR毫不犹豫地选择了前者。早几年，嘉璐不把这种事情放在心上，会想"不过是你能力还不够强"，亲身经历之后，嘉璐认识到，对方就是想要年轻人。
催婚压力和年龄焦虑每天都跟随着失业的嘉璐，唯一让她得到慰借的，是母亲的共情。"裁员之后，我妈再也没有问过我找不找男朋友这个问题。"看着每天奔波的嘉璐，母亲早起做好早饭，希望嘉璐吃好些，当嘉璐倒完裁员和找工作的苦水，不知道该如何帮忙的母亲，只怕嘉璐有经济压力，三天两头地问"你要不要钱"。
张延的父母也明白儿子此时的顾虑和难处。几次聊天下来，虽然父亲还是希望张延能够早点结婚，但不再多催，"他们也知道，我刚刚换新工作很累"。忙着学新技术的周末，张延的母亲就过来帮忙打理家务，帮他减轻一些负担。
这是最理想的情况，当一座大山动摇时，另一座大山成为依靠。
在上海一家快消公司工作的莫帆，同样在年前被裁员。得知这一消息的当下，莫帆是无助的，她刚被这家公司招进来两个月，公司也因此不打算提供任何补贴和赔偿。但和许舒舒受到裁员影响导致分手不一样的是，莫帆得到了来自另一半的理解。
裁员的事，莫帆第一个通知的人是自己的男友。她和男朋友在一起快三年了，感情稳定，男友淡定地告诉她，被裁就被裁了，找下一份工作就好，莫帆一下子放松了，感觉"也没什么大不了"。过了几天，弟弟打来电话催她回家，莫帆的应对方法是，先不回去，让男朋友陪她一起出去旅游过年，散散心。
亲密关系的支持可以消解裁员带来的消极情绪，年轻人们渴望得到父母的包容，而非引发婚恋话题的争吵——不得已，他们才会选择隐瞒。而在所有叙述者中，三十岁以上的几位，更加强调和父母的沟通，尽可能让父母了解自己此时的处境和心态。
比如，方嘉璐尝试让家人明白，自己为什么不想结婚。她想了一个"用魔法打败魔法"的有趣方法——妈妈喜欢刷抖音，嘉璐就悄悄拿来妈妈的手机，搜索一些反催婚、反相亲的短视频。在大数据的推荐下，类似的视频被源源不断地推送到妈妈的首页。嘉璐发现，不自觉看了这些新闻的妈妈，对年轻人的想法更加了解，甚至有了些"女性意识"的觉醒。此前，妈妈一直在婚姻中扮演一个纯粹的奉献者角色，现在却越来越理解女儿的婚恋理念。
亲密关系之外，他人的理解也能让遭遇裁员的年轻人们感到轻松。
刚加入相亲大军的傅雨薇，个性要强，一度担心工作问题会不会影响到相亲。但令她有些惊讶的是，相亲对象们普遍的态度是宽慰，还告诉她，这是政策的影响，和她自身能力高低与否没有关系。有一回，傅雨薇和一个程序员相亲，得知她的工作情况，对方直说，"没事儿，我看中的是你这个人"。说完这话，他就开始思考如何帮她转型、换行，说着说着就提出，让她学编程，他来教，一个月包她上手。一直有些严肃的傅雨薇笑了，为免于遭受自我价值贬低而松了一口气。
最终，许舒舒还是把分手的事情告诉了妈妈。从小，许舒舒就是家里的老大，懂事但内敛，没有男朋友的时候，妈妈老催她主动点儿，赶紧找，有男朋友了，又让她好好处。但当许舒舒把这段时间的委屈告诉妈妈时，妈妈在电话那头果断地说，分了就分了，下一个更好。
被裁员后不用早起上班的那个周五，许舒舒背上了自己的滑雪装备包，独自一人去八达岭滑雪场滑雪——她和前男友是滑雪认识的，这是两人常选择的约会地点。许舒舒一个人在空无一人的滑雪场刷道，"那种感觉是自由，而不是孤单"。一天的时间，她坐了30多趟缆车上下，滑了超过20公里。站在滑雪场的顶点，许舒舒长长地吐出一口气，决定开年好好找份工作，开始新生活。
▲ 图 / 电视剧《欢乐颂2》截图
（陈思、傅雨薇、许舒舒、张延、方嘉璐、莫帆均为化名。）
文章为每日人物原创，侵权必究。
</t>
  </si>
  <si>
    <t>2022-02-11 09:38:03</t>
  </si>
  <si>
    <t>裁员又被催婚,放过这些年轻人吧</t>
  </si>
  <si>
    <t>202202113167353</t>
  </si>
  <si>
    <t xml:space="preserve">
大家好，我是上岸东北大学能源与动力专业的学姐，今天给大家带来一些经验分享，希望对大家有用。
1. 择校经验
就我的择校经历来说分为以下几个方面，在一开始择校时我衡量考虑过这样几所大学：
1）对比几所学校：东北大学、北京交通大学
2）选择这所学校的原因：
首先选择北京交通大学的原因是其是位于北京的一所211强校，离北京的市中心非常近，交通方便。对于电气工程专业来说，北交电气评选等级为B相对比较有优势，并且北交大本校学生考本校的研究生不算很多，相对招生人数不算少，每年专硕学硕加起来共招收100多人，其就业前景也非常不错就业范围会比一般电气类院校广，除了电网还可以去比如铁路类设计院、地铁集团等
其次东北大学，是一所理工类专业为主的院校，是"985"工程、"211"工程和双一流建设大学，其主校区位于辽宁省沈阳市，在教育部学科评估中东北大学位于C+行列，虽然学科排名不算很高，但是有着"985"、双一流光环的加持，其就业前景也十分不错，相对其他热门的985来说，东北大学的考研性价比非常高。
2. 专业情况
就业情况
对于电气工程专业的话，其就业前景非常不错，其中最被认可的是国家电网，由于国家电网是国有企业且经营范围极其广泛、规模大，用工多每年招聘大量应届毕业生，毕业能进入电网是电气专业学生所向往的；其次电气专业相对于其他专业也是比较万金油的存在，毕业去铁路局、西门子等国有或大型外企也不在少数。
专业方向
能源动力专业方向如下：①电力系统及其自动化②电力电子与电机传动③电工理论与新技术④高电压与绝缘技术⑤电机与电器
报考情况
近几年东北大学电气专硕（能源动力）大概在350+左右，2019年为342，2020年由于专业课相对简单复试线为371，2021年专业课增添了很大难度复试线为349分；学硕2019年为338，2020年为364，2021年为336分；东北大学学硕录取人数在20左右，近三年录取人数分别为：31、20、12（由于近年保研人数越来越多学硕录取人数相对减少）专硕近三年录取人数为：57、64、46名（每年会在招生简章基础上小规模扩招）报录比大概在1：3.5左右
复试简介
2021年受疫情影响在网上进行线上复试，在复试日期早上8点前进行抽签排序，等到前面还有两名同学时就有老师通知，复试流程大概为：
专业课测试：东北大学复试的专业课有三门分别为：电力电子技术、电机与拖动、自动控制原理，老师那边会派送试卷按照顺序分别对三门专业课进行考察，一科两道题目6分钟时间作答，一共18分钟
英语测试：在专业课测试结束后进入面试部分，老师会给你发一篇英文文章让你对其进行朗读和翻译（大概在500词左右），时间为5分钟。
面试提问环节：老师会对你进行提问，问题相对比较广泛比如大学中的科技项目、专业课知识、政治问题等。
复试准备
我的复试准备时间大概是一个月，主要是自己看指定复试指导书和课后习题并做笔记，有不太懂得地方看的b站上的讲解视频学习。
3. 复习规划
四科时间规划
英语：英语的学习应该尽早开始，因为我的英语基础不好，我在寒假时买了恋恋有词开始背，一开始每天背10页左右，然后一遍一遍的来回过单词，因为有些单词只过一遍是记不住的，所以在一开始我花费了大量的时间在背单词上面，到后期6月份开始我开始做真题，因为一开始需要题目来练手我买来英语一的题目来练手，因为它高于英语二的难度又不会很偏是很好的练手素材，到了8月份我开始做真题，每天两篇真题并把不懂的单词、句型都要掌握记下，同时我的单词也一直没有拉下，在把单词书过了五六遍后，我开始用单词软件背单词这样效率更高，可以随时随地去背，也更有规划性一般单词软件都是有遗忘曲线可以帮助我们节省更多时间，在10月份我开始二刷英语真题并且开始准备大小作文模板，模板需要反复去修改最后能确保其适应所有真题即可，到了12月份就是大量的背诵模板和难以掌握的单词，回顾错题。
数学：3月份我买了汤老师的辅导讲义，我一边做着1800题，一边跟着视频等到高数过完一遍大概到了5月份，在整理了一遍笔记和知识点后5月中旬我开始了线性代数的学习，线性代数我买了李永乐的讲义详细过了一遍讲义但是由于我大学期间学习的知识大部分全都忘了，所以过完一遍很吃力，知识点还是没有什么印象，7月份开始我开始了强化学习跟着李永乐和汤家凤过了一遍强化的内容然后开始大量刷题，在9月份结束我将1800题刷完一遍，10月份开始我开始进入真题的练习，每两天一套，一天掐时间做一套另一天将不会的知识点、错题梳理这样一直持续到11月底开始二刷错题和模拟题，这样一直持续到考试。
政治：政治的复习从7月份开始，我先听了一遍基础课（主要是马原部分较难，其余课余时间就可听完）然后整理笔记在9月份刷完了1000题，十月份开始二刷错题同时利用课余时间听听腿姐，11月份各种模拟题来了，开始疯狂刷题，如：肖八、徐涛八套卷、腿姐四套卷等，也要开始准备背诵知识点我背的是徐涛的小黄书，到了12月份，肖四出版要开始背诵，这样一直持续到考研。
专业课：我的专业课大概从5月份中旬开始，在七月底将基础大概过完一遍后，八月份将课后习题刷完，九月份开始刷强化题集，强化题集很难，不过这段时间对专业课的确有很大提升，在10月底我刷完了强化题集开始刷真题（感觉我的时间较晚，可以适当提前）真题不算很多只有8套很快就刷完了，此时已经将近12月我开始查漏补缺，将强化题集、真题中错的较多的知识点重新整理，做错题本上的错题同时用模拟题练手，这种状态一直持续到考研。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专业课参考书推荐
专业课的参考书官方指定的是：《电路原理》（李华、吴建华）同时我推荐小林老师（淘宝）《强化习题》、邱关源《电路》第五版课后题、真题（2013-2021）、模拟题、专业课题型分析
东北大学专业课只有大题大概在13-14道题，题量不算小，需要注意时间的把握，大概题型为：
回路电流法和节点电压法考察：此类题应多注意细节的把握，多做题基本是换汤不换药，较为基础。
电路定理应用求解：这类题目一般需要应用多个电路定理求解比如：叠加定理、齐次定理、互易定理等有一定难度尤其是互易定理综合应用，需要多加练习。
戴维南定理求解：会考察具体电路的戴维南定理或者抽象电路的戴维南定理等。
向量图法：其中难点为向量图如何画以及如何求解，要根据题目出发不然很难解出答案。
三相电路求解：本类题目要注意相与线的区别，并且学会要结合功率表、电流表、电压表进行分析。
互感与谐振分析：这里不是很难，要把并联谐振与串联谐振把握好。
空心变压器与理想变压器分析：重点在与原副边变压器电压、电流分析以及负载变化后如何变化会结合一些其他章内容综合考察。
非正弦稳态求解；一般运用叠加定理结合谐振等综合考察，难度不大，侧重于计算。
三要素法求解：这里的题型较多，但是难度不大，考察的难度不等，需要多练习见识以下题型，灵活掌握。
非线性电路（小信号法求解）：这类题为送分题，比较简单有特定的步骤和方法计算不出错就能得全分。
拉普拉斯变化法求解：这类题目比较侧重对于电感电容在拉式变换后如何变化以及其节点电压和回路电流方程，最后就是计算能力需要稳准快。
二端口网络求解：这类题型变化较多有时会有多道，可能会给图，改变参数求其他量或者相反。
综合题：这类题目一般难度较大在最后几道题，建议可以多做其他985的初试题目练手，以前就出现过原题。
专业课难点
专业课由于前几年并不算难，20年专业课上岸学长学姐平均分更是达到140+，但21年专业课难度显着提高，需要大家在把握好基础的同时做好提高练习，激昂课后习题都弄会，同时需要找更多模拟题来练手，不能只限于以前真题的难度。
专业课每轮计划
第一轮的话最好先过一遍初试科目知识点并开始做课后习题，打好基础；第二轮需要对知识点进行回顾更多的是要会灵活运用，这就要配合大量的模拟题来练习；第三轮是查漏补缺的关键时刻，当第二轮发现有一部分知识点总是掌握不好，做题总是出错这时就需要我们针对这块知识点进行更多的练习，做到全面掌握。
4. 最后总结
1）"血的教训"
在考研路上我走过很多弯路，比如：第一，认为讲的老师越多覆盖的知识点越多。那时候我总是尝试各种老师，例如数学基础部分我跟着汤家凤老师过完后觉得太简单，一开始的强化并没有继续跟汤老师，这样就导致我有一部分知识根本无法衔接，两个老师都没有讲到，导致我后面不得不再花费大量的时间去听汤老师的课。第二，认为听课比练习重要，暑假期间我花费了大量的时间去听课而忽略了数学的练习，这就导致后期我的数学进度一直很慢，模拟题、真题的成绩也一直都不太理想，很多题听过如何去做却因为联系不到位忘记了。第三，只顾盲目做题。在后期针对政治和数学我认为我见过的题不算多还是在刷新的题目，忽略了对基础题目的掌握，今年的数学题目很基础许多都曾经见过类似的，而我却因为忽略基础痛失分数，政治更是遇到模拟原题却因为当时做错没有及时复习而再一次做错，这种在考场上十分影响心情希望大家不要效仿。
2）心态调节
关于心态在后期我的心态也曾几度崩溃，因为考研的压力很大当身边的同学们都在获得进步时而你却在原地踏步这不得不让人难以接受，不过不要被这些因素所影响，如果实在难以静下心来可以听听纯音乐舒缓以下或者在纸上写下想对自己说的"鸡汤"，转换压力为动力激励自己不断向前。
鼓励话语
考研是一场英雄的博弈，不到最后一刻你永远不知道你的结果是如何，既然选定了这条路，恭喜你，你将收获的不只是知识还有毅力、耐心以及一些可能会受用终身的道理，考研路上虽然很苦，但是没有无法到达的彼岸，一路坚持胜利，梦想终将会在终点等你！
</t>
  </si>
  <si>
    <t>2022-02-11 09:38:17</t>
  </si>
  <si>
    <t>2023年东北大学能源与动力考研经验、专业课参考书</t>
  </si>
  <si>
    <t>202202113081935</t>
  </si>
  <si>
    <t xml:space="preserve">
商业文旅 | 城市活化 | 知识经济知 行 创 造 价 值
1月19-21日，为期3天的佛山非遗文创研学市集在岭南天地开档。本次活动由佛山市文化广电旅游体育局主办，佛山市优秀传统文化促进会非物质文化遗产委员会(简称"非遗委")承办，知识工场Knowledge Work作为非遗委发起单位，承担了本次活动的前期策划及参与整个活动执行。活动背景
中国共产党佛山市第十三次代表大会指出，佛山要成为传承岭南广府文脉领头羊，坚持与社会主义先进文化结合起来，激活非遗发展活力，让市民在唤起"集体记忆"中共享美好精神财富，进一步坚定文化自信。
本次活动的背景，是响应佛山市党代会号召，"保护传承历史文脉，构建岭南文脉轴线"，在全市开展"永远跟党走"基层文化惠民活动，使居民了解、热爱本土非遗，推动佛山非遗传承接地气、聚人气。策划重点
市集类活动一般以文创产品销售为主，本次市集的重点是要"接地气、聚人气"，在文创产品展销的基础上，突出市民互动体验，让更多市民感受到佛山岭南文脉和非遗文化的魅力。
▲ 市集摊位
非遗市集本身已有很成熟的模式，如何让更多的社区居民到现场参与互动体验是本次活动策划的核心。
除了打卡集印章换礼品等常规操作外，策划团队提前拜访了活动举办地周边的多个社区，了解居民对非遗体验的认知和期望，有针对性地组织居民到现场参与，按照到访计划提前邀请传承人老师到现场与居民互动。▲ 周边社区组织居民到现场体验
▲ 培训机构组织小学员到现场体验
区别于一般的课堂式研学体验，本次的体验以户外市集为载体，由传承人老师结合市集现场环境直接设置体验内容。
街坊的现场体验增加了市集的人气，又进一步吸引到更多路过的市民参与其中，形成良好的现场气氛。
News部分精彩报道
广州日报
佛山非遗文创研学市集活动启动，一连三天感受佛山的非遗文创风！
佛山日报
来岭南天地非遗市集品佛山年味
信息时报
赏彩灯、玩陶泥、品美食！佛山非遗文创研学市集来了！
新快报
佛山非遗文创研学市集今日开市，三天连台等你来打卡！
结 语
佛山目前有国家级非遗项目15项，省级项目50项，市级项目131项，本次活动是佛山非遗进社区的一次创新性探索，知识工场Knowledge Work 非遗活化项目组将继续努力，为岭南文化传承贡献更多力量。
-END-
编辑、摄影：城主
</t>
  </si>
  <si>
    <t>2022-02-11 09:39:31</t>
  </si>
  <si>
    <t>佛山非遗文创研学市集</t>
  </si>
  <si>
    <t>工场扫地僧</t>
  </si>
  <si>
    <t>202202112952575</t>
  </si>
  <si>
    <t xml:space="preserve">
目前我国面临中考体育学生高达上亿人，随着"双减"政策的发布，更多学生家长越来越重视孩子体质健康问题，国家政策引导、体育产业发展、素质教育兴起，体育培训市场已成新风口。
随着社会日益增长需求，中考体育指导师、教练员行业人才缺口巨大，国家不仅越来越重视中小学体育教育，现在中高考都要考体育。目前国内仅有3-4万人从事体育教育领域，专/兼职工作时长至少还需要140万体育指导员，体育教育行业拥有大量就业机会。
作为一门科学严谨的职业入门培训课程，中考体育指导师证书可以成为你进入行业的敲门砖，让你抢先一步把握机会。
为响应《中共中央国务院关于深化教育教学改革全面提高义务教育质量的意见》（中发〔2019〕26 号）《国务院办公厅关于新时代推进普通高中育人方式改革的指导意见》（国办发〔2019〕29 号）文件精神，落实高中阶段学校考试招生制度改革的实施意见，推动运动科学与中考考试项目实践深度融合。中国体育人才协会、中国管理科学研究院拟定开展中考体育指导师职业技能培训，完成培训并经考核后合格者发放职业岗位技能岗位证书。
中国体育人才协会联合国家事业单位中国管理科学研究院，经过国内国际专家团队组建专项课题组进行课程研发，专门针对中考体育项目开设了中考体育指导师认证课程及权威认证体系，帮助有志于从事体育教育的朋友进行系统性、科学性的体育教育学习。
（本课程体系由IHEA中国大区总部教研团队研发输出）
通过学习考试取得优异成绩的考生，还可额外申请获得中国体育人才智库荣誉证书。让自己的信息录入到体育人才库当中，提升自身价值。
在校大学生、大中小学体育教师、教练员、退役运动员、退役军人、健身教练、幼儿园教师及其他青少年训练爱好者从业者积极报名参加。
</t>
  </si>
  <si>
    <t>2022-02-11 09:39:55</t>
  </si>
  <si>
    <t>在哪里可以考权威的中考体育指导师教练员国家国际双认证?</t>
  </si>
  <si>
    <t>IHEA</t>
  </si>
  <si>
    <t>202202112911309</t>
  </si>
  <si>
    <t xml:space="preserve">
复试在即，消除焦虑的最佳方法就是让梦想大于胆怯，让行动强于语言，还没准备复试的同学赶紧行动起来。
今天我们邀请了2021级暨南大学法律法学在读研究生——阿水学姐，给大家分享"暨大复试情况+备考指南"，希望对大家复试备考有帮助。
一、初试总结
初试总结
经过了将近一年的初试备考，相信大家此时都已经非常疲惫了，但法硕备战初试只是第一关，更为关键决定你最终能否成功的是复试环节。初试到复试通常有两到三个月的时间，这听起来貌似时间充足，但要注意的一点的是，这中间还有春节，大部分同学都会在这期间有所懈怠。但事实上复试所需要准备的内容绝对不比初试的内容少，所以一定要抓紧时间。
初试完后，无论你是觉得自己考砸了不可能能过线，还是觉得自己超常发挥完全没有问题的同学，都必须立马摆正自己的心态，正视复试迫在眉睫这件事。试问一下倘若有同学觉得自己没考好而不去准备复试，结果发现自己进入了复试却面临无话可说的境地之时，你是否会为现在自己的放纵而后悔？试问一下如果初试的确考得非常好的同学，倘若在进入复试之后发现由于自己这两个月的懈怠导致考到的问题恰好是自己遗忘的问题之时，你是否会为了自己现在贪图一时享乐而后悔？因而无论你是哪种情况，既然已经到了现在这个时候，就不要在轻言放弃，一定用最佳的状态去迎接这最后一场考试！结果一定不会让你失望！
根据近几年分数线预测今年大致的分数线
2021年暨南大学法硕（法学）复试分数线为332分
2020年暨南大学法硕（法学）复试分数线为354分
2019年暨南大学法硕（法学）复试分数线为322分
2018年暨南大学法硕（法学）复试分数线为325分
2017年暨南大学法硕（法学）复试分数线为319分
可以看出,除了2020年复试分数线突破了350分这一大关之外,其余年份复试分数都大概在320 – 330分之间,故而除了今年初试题过于简单的情况,大概率今年的复试分数线会在332分上下5分左右浮动,即在327 – 337这一区间范围内.
二、复试日程以及宏观时间安排
以2021年为基准
初试成绩出分时间：2月26日下午5点、和查四六级时间差不多（以广东省教育考试院为准）
成绩复核：2月26日—3月2日
成绩复核结果：3月10日
复试名单：3月12日左右
复试时间：3月27日—30日
录取名单：4月1日—4日（每个学院出录取名单时间不同）
目前来看，这套模式已经成型，因为国内的疫情仍然不稳定，所以今年大概率还是可能会采取线上的方式，今年如果采用线上形式复试，去年的流程比较有借鉴意义；如果采用线下方式进行，那么2020年之前的流程比较有借鉴意义。
日程表：
7：00 – 7：30 起床+早饭（早饭很重要！一定要认真吃一天才有精神）
7：30 – 8：00 自我介绍练习/时政热点回顾
8：00 – 9：00 运动（选做，也可以与下一个阶段结合学习）
9：00 – 11：30 英语口语练习/综合素质题练习
13：30–17：30 三选二专业课中自行选择两个科目学习
19：30–21：30 模拟面试练习
以上只是学姐按照自己的情况大概使用的一个计划表，列在这里仅供参考，大家可以结合自身不同的情况和进度在这个表的基础上进行修改，找到适合自己的学习时间计划。
三、复试流程
流程
（流程示意图）
流程详情
1.自我介绍：面试一开始先是一分钟左右的自我介绍，中文介绍即可，无需英文。自我介绍应当注意时长要控制在1min以内，其次简单介绍你的姓名本科以及为何想考暨大等方面，有过大成就也可以简单提及，切记不可虚构事实。
2.英语：英语口试基本上是法律英语。大家可以自行收集一下经典法律英语的问题，例如：如何看待人人平等、秩序与自由的冲突等。法律英语涉及面较广，并且还会结合时政出题，因而疫情以及其他时政热点大家也需注意，作答时间控制在2-3min。
3.综合素质题：这一点不仅包括时政热点，事实上还会涉及宪法和法理学，因而大家在复习的时候也一定不要忘记这两科知识点的回顾，当时学姐抽到的就是法理学的相关问题，但是当时我没有复习这一科，只能凭借初试记忆作答，所以一定不要心存侥幸，要全面复习。
4.三选二专业课：内容为民法刑法行政法三门里面选择两门进行作答,时间充裕的情况下,学姐不建议放弃其中一科,因为极有可能在面试时你所没有复习的那科的问题非常简单,所以一定要尽早即将复习计划提上日程。
四、考试内容分析及备考方法
笔试
参考书目:由于是全国联考,所以参考书目这一块是没有推荐的,大家直接根据官网的要求自行选择适合自己的老师即可
笔试内容:近两年由于疫情的原因都是采取线上复试,今年不出意外应该也是线上进行,所以在笔试这一块学姐就不做具体讲解.
面试
线上：
面试内容包括英语、综合素质题以及专业课题目。英语主要是法律英语，少部分情况下会出现让你介绍家乡大学之类的日常口语，学姐去年考到的就是"各国保护生物多样性所采取的法律措施" 。综合素质题不仅涉及到当年时事热点,还会包括理论法的内容,所以在准备复试的时候知识点的覆盖要全面。专业课是以三选二的方式从刑法民法行政法里面选择作答,大家到时候选择自己有把握的两科即可。在面试过程中不要慌张,遇到不会的可以向老师询问一下可不可以多给一点时间,一般只要你有礼貌老师都不会拒绝。
线下：
虽然学姐没有参加过线下面试，但我相信其实任何面试都是万变不离其宗的，那就是做到礼貌谦卑但不卑不亢、自信但不自负，但这些都是所谓的印象分，更为重要的仍然是你自身过硬的专业知识与能力，故而复试知识点复习的重要性不可小觑。
时政热点小结
1.郑爽代孕弃养风波
2.货拉拉乘客"跳车"事件(最终，法院判决周某犯过失致人死亡罪，处以一年有期徒刑，缓刑一年。)
3.吴亦凡涉嫌强奸被批捕
4.薇娅逃税案
5.康美药业证券虚假陈述责任纠纷集体诉讼案件(本案有两个具有代表性的地方，一是标志着以投资者"默示加入、明示退出"为特色的中国式集体诉讼司法实践成功落地，二是独立股东承担责任的第一案。尤其是第二点，该案宣判后引发了上市公司独立股东的辞职潮，引发了对外兼职法律责任的思考。)
6法官周春梅遇害案
7.武汉光谷律师遇害案
时政热点总结
1.数字出版 / 出版+新技术（大数据、AI、AR、VR）
2.出版+新平台（直播、短视频）
3.出版走出去
4.主题出版
5.实体书店
6.教育出版："双减政策"对出版业的影响
五、复试注意事项
食宿
由于近两年疫情的原因，学姐个人比较倾向于会采取线上复试的方式。那么如果是线上复试，一定要确保复试环境的安静和网速流畅，提前调试设备，到时候复试前一天学校会要求将社会被调到固定位置，到时候大家只需要按照要求准备即可。如果是线下复试那么大家一定要提前预定酒店并且早几天去观察酒店隔音、网络包括床是否习惯等问题，一定要提前适应环境。
礼仪
礼仪方面大家只需做好一个学生和晚辈应有的礼貌即可，比如面试开始的时候主动向老师问好，结束的时候说一句老师再见、谢谢老师，这些细节可能不会给你加分，但是没有的话很容易给老师留下不礼貌的印象。
在复试的过程中也要注意礼貌用语，比如没听清楚问题希望老师复述的时候用上"请""您"这些敬词。复试中坐姿端正，不要东倒西歪或者是有不停地抠脑袋、抠手指等小动作。可以适当化一些淡妆，精致的自己也是对老师的一种尊重。
心态
对于复试面试学姐反而觉得大家不用太过紧张，暨大的老师无论是学姐当初复试遇到的还是在这半年在学校上课遇到的老师几乎都十分和蔼可亲、平易近人。当时学姐在复试时第一道英语题就忘记了"diversity"的意思，甚至用中文问了老师能否翻译一下，但是老师也是很亲近的让我再思考一下，并且最终我的总名次还上升了5名，这样可以看出在面试中如果有不会的一定不要慌张，可以给老师说需要再思考一下询问老师是否可以再给一点时间，一定不要慌张，要沉着应对。
经验分享
其实做任何事情都是宜早不宜迟，所有的机会都是留给有准备的人的，总有同学再面对复试或者是其他事情的时候都会说"我害怕""我担心""万一"…有这些心态都很正常，但是最后成功的人一定是克服了这些心态的人，学姐觉得考研带给我最大的改变一是坚韧，二就是勇敢，我以前也因为畏惧心理而错过了许多机会，现在的我依然会畏惧，但我一定要求一个结果，无论是好是坏，我一定要一个结果，因为这个结果是对我过往所有的检验和回答，有了这个结果我才知道下一步我应当继续坚持还是调整方向。
所以各位学弟学妹，在考完初试后，无论你自己认为你考得是好或不好，这都像"薛定谔的猫一样"，你无法真切地获知答案，所有的一切都只是你以为，因而你可以在考完之后放肆几日，但切记不可一直放纵，而是应当尽早捡起书本，开始我们的第二轮学习，只有通过这最后一关，你才会是那个最终的胜利者。而这一轮学习也没有捷径可言，你所应该做的仍旧是理解——背书——模拟面试——重复，考试没有技巧，最简单最笨的方法一定是最有用的，学姐在此诚祝各位今年都能万事遂意，暨大相见。
</t>
  </si>
  <si>
    <t>2022-02-11 09:43:45</t>
  </si>
  <si>
    <t>【复试经验谈】暨大法律法学A学姐复试经验分享,助你稳上岸!</t>
  </si>
  <si>
    <t>暨大引路人</t>
  </si>
  <si>
    <t>202202112910728</t>
  </si>
  <si>
    <t xml:space="preserve">
月嫂服务早就经过十几个年分了，自二胎政策开启至今，月嫂需求量也呈爆发式增加。愈来愈多的家庭更为重视让孕妇做个科学合理、营养健康的好月子。可是也正是愈来愈多的家庭已经习惯了生孩子就请个月嫂的状况，针对月嫂的服务项目规定也相比较十几年前严苛了许多。
　　10年前这种找不到经过任何的专业培训、找不到任何的工作经验、更找不到专业证书的月嫂，在时下早就过眼烟云。并不是已被行业领域规则无情淘汰，就是认识到技术专业、持证上岗的重要性，加班加点的补学习培训、办实证了。
　　许多刚入行的大姐们对这一行业领域虽然有认识，但依然懵懵懂懂，常常由于自身的不正确决定而常常觉得追悔莫及。在贵阳，培训学校向来许多，大姐们可一家要提高警惕，找对地方。正规靠谱的培训学校对学习培训向来规定认真细致，学习培训器械齐备、培训师经验足够丰富，常常能为大家例举岗上的真实案例，进而协助员工顺利避开每一个服务项目禁区。
　　以康惠母婴月嫂举例说明：讲师全是由持证上岗高级育婴师、高级催乳师及其从业过很多年护士工作、月嫂服务工作等技术专业的优秀人才构成的讲师培训团队，尽量保证每一个学员能听得懂、学好，并能顺利的在岗上将学得的专业知识、专业技能运用出来。
　　培养出来的每一个学员，都会进行技术专业的考核，以保证服务员的技术专业水准。只有培训考核过关后才会颁发技术专业的证书。
　　在这儿给各位小主划重点了，决定月嫂培训机构一定要选正规靠谱有资质证书的，正规的月嫂培训学校全是有学习培训成本的，比如活动场地、教师、教材、服装，考证等等这些这种全是要花费的，因此 不要去信任这种喊着完全免费宣传口号和花费稍低的，这种不可靠!
　　假如你单是看月嫂培训机构是否有资质证书，月嫂培训机构的师资队伍如何，学习培训活动场地大小，学习培训学员数量的是多少等等这些是还不够的，你还是必须看月嫂培训结束后的学生就业状况如何，月嫂培训完是推荐学生就业依然自身去找工作，这就要看培训学校的实力如何。如果是要自身找工作或者推荐到中介机构的情况下，那学生就业会很艰难。
　　因此 一家正规的月嫂培训学校不仅仅师资队伍强大，既能解决新月嫂就业压力，还能保障足够量的服务项目客源。
</t>
  </si>
  <si>
    <t>2022-02-11 09:44:42</t>
  </si>
  <si>
    <t>月嫂培训学校在哪?2022年成都学月嫂去哪?</t>
  </si>
  <si>
    <t>冯军</t>
  </si>
  <si>
    <t>202202112988758</t>
  </si>
  <si>
    <t xml:space="preserve">
"叔叔好。"
毫无防备地面对苏学姐的父亲，我手足无措得像个被训斥的孩子，想说些什么来缓解自己的紧张，但最终说出来的也只是这颤颤巍巍的三个字，结果，声音几乎被风声盖过，舌头像是碰到了烙铁，慌忙吐口水似的把这句话吐了出去，紧张得都忘记往语气里加点对长辈该有的尊敬。
我深吸一口气，再吐出，热气触碰到冰冷的空气瞬间雾化。
"叔叔好，我叫陈书元，是苏学姐的学弟。"我如此地说，相比上一句有点过于唐突不礼貌的招呼，这回自认为稳妥了许多。
"你就是庭薇嘴里常说的那个书元啊，还以为会更高些呢"苏学姐的父亲面无表情地盯着我，太色黑暗，无法看清对方的眼神，可投在身上的视线却有着不容反抗的压迫感，我怯于直面对方，只得低着头。
"啊，哈哈。"我傻傻地笑出声，无言以对。
"庭薇，看人的眼光不如从前了啊。"苏父对自己的女儿说，他又拿出根烟，夹在嘴里，但并没有打算要抽的意思。
"爸，别乱说，人家可优秀着呢。"苏学姐娇嗔道。
"叔叔好，我叫黄鸣，也是苏学姐的学弟。"黄鸣边介绍自己，边走到我身边来，上身挺直，一只手搭在我肩上，目光居高临下，"也是这位陈学长的学弟。"
"滚蛋。"
我扒开他的手，往旁边稍了稍。
苏父淡淡一笑，不露声色。
"这是我学妹，唐默，好看吧？"苏学姐拉起唐默的手，热情地介绍起她，"那个叫书元的可是我学妹的前男友，旁边那个是新的追求者，不过听说最近被拒绝了，挺惨的一个人。"
我和黄鸣一齐投去锐利的视线。
苏父的视线轮流扫过我和黄鸣二人，淡漠的表情却有了一丝波澜，上半身在颤动，也许是天冷的缘故，也许是在窃笑。就是在窃笑，苏父在安安静静地笑话我们俩，就连这寒彻入骨的冷风中都发出嘲讽的呼啸。稍顷，苏父平静下来，表情淡然。
"进屋吧，别在外面站着了，冷得很。"苏父说。
苏学姐领着我们，经过苏父的身旁时，苏学姐往屋门口的方向指了指，小声地说让我们先进去。唐默和黄鸣没有停下步子，匆匆地走到屋门口，门再次被打开，腾腾的热气又一次喷涌而出，这热气中混着各种各样的味道，无法说得清都是些什么，也无法想出合适的形容词或者比喻句，不过，孩提时代我就对这样的混合味道做出了一个命名：家的味道。很普通，很平凡，很没有新意，甚至还很土气，但对于那时候的我来说，这便是最深刻的理解。
唐默和黄鸣急不可待地越过门槛，进了屋子，冰凉的身体被热气包裹着，脸颊上都逐渐泛起了红润。我一只脚抬起迈进屋里，着地时，停下来回头望去，苏学姐站在苏父的身旁，两只手插在衣兜中，目光平视，恰好与父亲的肩膀平齐，苏父低下头，用防风火机点着嘴上的烟，深吸一口，烟头发出耀眼的红光，随即两股浓烟从鼻孔中涌出，火光瞬间暗淡。风很大，近乎哀嚎，仿佛要用尽最大的力气，将这个世界连同那支烟一起吹灭，我用手捂着被冷风吹得发痛的耳朵，苏学姐的嘴唇在动着，可她说什么，我一句也听不见。这不该是我关注的事情，遂收回视线，进了屋，关上门，一瞬间，世界骤然安静。
身体还没有完全暖过来时，苏学姐拉门而入，一冷一热，周围再次安静。
"叔叔呢？"唐默问。
"有点事，上山去了。"苏学姐淡淡地说，目光似乎在刻意回避我们。
"这个点还上山？不安全吧？"黄鸣担忧地说。
"有事，不用管他，快进屋吧，我去给你们准备点吃的。"
苏学姐推了推我和黄鸣，自己一个人朝厨房的流理台走去。尽管这栋房子从外面看上去很朴素，单调的水泥灰，铁青的屋门，两扇罩了冬季保暖用的塑料布的窗户，不过，屋内的设计却充满了现代感，棕褐色的瓷砖地板，两边靠墙分别立着涂满中国红的立式冰箱和橱柜，中间放着方方正正的白色木制桌椅，桌面上铺了一层薄薄的玻璃板，玻璃板和桌面之间夹着几张照片，恰好被天花板的日光灯照射到，只得看到一片亮斑。苏学姐打开流理台上方的橱柜，从里面拿出白色的塑料包，然后回身对我们说："快进去吧，别傻楞着了。"
现在左手边和右手边都有扇门，我们不知道该进哪一个。
苏学姐给了一个"右边"的眼神，我们哦了一声，推开进门右手边的黄色木制房门，一股淡淡的香薰飘来。相较于屋外，屋内的布局就简单得多，一层深棕色的地板，地板的中间铺着一层毛毯，毛毯上又放置了呈L型的灰色沙发和玻璃矮桌，沙发上什么也没有，玻璃矮桌上也只有一叠烟灰缸。左边的角落里还有一圆形木桌和两个木椅，桌子上摆放着一张相框。正中间的墙面挂着两面青色的窗帘，却没有窗户，只是一面白墙，十分的白，甚至有些苍白。而右手边的墙上挂着液晶显示屏，下方什么也没有，黑漆漆的显示屏反射着头顶照射下来的灯光，若是坐在那沙发上，或许可以把显示器充当着镜子用。
那想必另一扇门，就是卧室了。
没有什么选择，我们三人换上门口旁早已摆好的室内拖鞋，一一走到沙发旁坐下，我和黄鸣坐在一边，唐默坐在另一边。三个人之间唯有沉默，似乎放在手上都能感觉到重量的沉默。这份沉默一直到苏学姐的出现才被打破，她左右手上各拎着一个袋子，一袋扔到我和黄鸣中间，一袋拿在手里和唐默坐在一起。
"都是我爸自己储备的一些东西，不是太好吃，你们就将就一下吧。"苏学姐说。
我拿起袋子，打开往里面看了一眼，有风乾牛肉，饭团，牛轧糖，还有几包薯片，夹心饼乾，巧克力什么的。
"都是零食啊。"黄鸣有点失望地说，我和他一样，还以为会给我们特意准备顿丰盛的晚餐呢。但要是那样却又很麻烦，我不喜欢给别人添麻烦，所以，零食就零食，本就晕车，也没有什么胃口吃晚饭。
"老男人自己住在这，能有这些零食就不错了，明天会给你们好好做一顿。"苏学姐从袋子里拿出一小块巧克力，撕开包装，将里面的巧克力掰两半，分给唐默。
"话说，叔叔为什么要自己一个人住在这啊？"我问道。明明在市区里有房子，却还要搬到这么个穷乡僻壤的地方，着实怪异。
"他自己愿意搬来的，我也管不着。"苏学姐将一小块巧克力放进嘴里，慢慢地咀嚼着。
这个话题最好就此打住，若是问下去，必然会触及到什么。
"不过，学姐你好像还没有说过带我们来这的目的呢。"黄鸣见机换了个话题。
"啊，没什么目的，就是邀请来我家玩，我爸自己一个人在这也挺无聊的。"苏学姐说，接着又在我和唐默之间看来看去，说："顺便，增进下大家的感情嘛。"
黄鸣看了我一眼，"我和学长本来就相亲相爱的，不需要增进。"
"滚蛋。"
见我没有顺着他的台阶往下走，黄鸣很是不满地瞪了我一眼。瞧见没，这家伙都开始敢瞪我了，真的是越来越没大没小的了。
"明天带你们去爬山，就在附近，很近的。"苏学姐拿出手机看了一眼，"正好明天很晴。"
"晴天吗？"我用着怀疑的口吻说，也拿出了手机，就凭今天那厚得发黑的乌云，明天准是大雪天，然而，手机的天气预报却赫然显示着明天将会是个晴空万里的大好天气。
真是邪了门。
"这山上有什么稀奇的东西？"黄鸣问。
"稀奇的东西谈不上，除非你喜欢那一排排的枯树。"
黄鸣摇摇头。
"主要是山顶，风景非常美，前几次来的时候发现的。要是心里头有什么烦恼，看了远处的风景，也就都释然了。"
"我还记得上一次爬上是初中学校组织的野外游玩呢。"我说，不自觉地露出温馨的笑容，"那时候野游大家都觉得很新鲜，相比那些早就看惯的冷冰冰的高楼大厦，花花草草什么的简直太美了，老师几乎管不住我们这帮男孩子，到处撒欢，趟水湿了鞋，就干脆把鞋脱了跑，跑累了就躺在草地上，数着天上的云朵。那时候真的是无忧无虑。"
"不穿鞋满山跑，就不怕脚底被扎破？"黄鸣皱着眉头问我。
"那时候哪管得了这些，快乐就完了。"
"听起来你小时候还挺欢脱，怎么现在就变得这么蔫巴巴的呢。"苏学姐说。
"小时候玩够了呗。"
身体往前倾，右手肘放在大腿上，用手掌撑着半边脸，目光望向窗外的黑色，我忽然有点想叹气，又觉得不太合适，便将这股气顺着鼻子呼了出去。
"我小时候可就没有学长那么野。"黄鸣说，他那个"野"字让我不禁皱眉，像是被什么尖锐的东西刺到了似的，"我从幼儿园开始就不爱说话，朋友也就特别少，小学毕业拍合照的时候，几乎没有人愿意主动站在我旁边。"
"听着还挺可怜。"我阴阳怪气地说。
"后来上了高中就好多了，那时候很喜欢看书，午休和中间操的时间都去图书馆里看书，在图书馆里结识了挺多朋友。"黄鸣停顿了下来，我和苏学姐纷纷看向他，他才继续说："我和初恋就是在那个时候认识的。"
哎呦，突然间爆了个这么有趣的料，我一下子来了精神，从袋子里拿出一包原味薯片，靠在沙发上，咔擦咔擦地吃了起来。八卦这种东西，是绝对的精神食粮。
"突然就爆这么个料。"苏学姐也来了兴趣，手里头也多出了一包薯片，不过是番茄味的。
唯独唐默，还是那一副事不关己高高挂起的冷漠。
"也不是什么可拿出来讲的事情……"
"你说，我们想听。"苏学姐催道。
"你们高中都没有谈过恋爱吗？"
"没有。"我摇摇头，将两片薯片送入嘴里。
"这个我信。"黄鸣冲我点了下头，"学长看着就很闷，能找到女朋友都是奇迹。"
"你妈就没教过你要尊重学长吗？"我不爽地说，手里的薯片瞬间失去了味道。
"抱歉，下次一定。"
"快说快说，半包薯片都吃完了，还没讲呢。"苏学姐耐不住性子，不断地把薯片往嘴里送。
"其实真的没什么。"黄鸣爽朗地说，但接下来，表情稍许凝重了起来，预感到即将步入正题，我坐直身子，专注地竖起耳朵。
"说起来第一次认识这个女孩的时候，还是在图书馆借书，当时在图书馆无意看到了自己很喜欢的一本自传，想借来着，但忘带学生卡了，就和管理员纠缠了一会，那管理员音量也特别大，吵得很多人都往我们这边投来鄙夷的视线，要不是很想看那本书，我早就跑路了。"说到这，他又一次停顿，瞧了我们三人一眼，像是在正文中添加注释般的来了句："我以前还是挺内向的一个人的。"我胡乱地摆手，让他赶紧说下去，这种时候没人会在意这些细枝末节的东西。
"就好说歹说，最终还是借给我了，代价就是把身份证押在了那。其实一开始我就提议押身份证，结果话没说完就被否了，最后不还是用了身份证，所以当时挺恼火的，拿了书连谢谢都没有说就走了。然后找了个靠走廊边的空座位坐下来，心情平复后就把书打开，还没看几行字，对面就坐下了一个女孩。"
"初恋？"我问。
"对，头发很长，略微带点卷，发梢泛着淡淡的黄色，脸很小，估计我张开手就可以全部包裹住的那么小，眼睛却很大，双眼皮，清澈明亮，鼻梁很高挺，上嘴唇微微地向外凸，有点艳，现在想起来，我都觉得那是她最美丽的地方，如同画龙点睛的存在。穿着卡其色的毛呢大衣和紫色的套头衫，如果换做别人的话，这种微妙的搭配就很……"黄鸣把嘴巴拉成一条线，眉头皱出十几道褶子，随即舒展开，继续说："可是穿在她身上，竟是那般的、那般的、那般的、"他在试图找出一个合适的修饰词，不过还是放弃了，"总之，很吸引我，我没法再将注意力投入到书中，即使那是我最喜欢的书。就这样，我不由自主地盯着那个女孩看了起来，等到我意识到自己的失态时候，女孩已经朝我这边看来了，她说：
"‘看到你和管理员吵架了，你肯定是很喜欢那本书吧？’
"我当时还有点恍惚，嘴巴张开，但一个字也说不出来，好一会才恢复正常，说‘是，很喜欢的一本’，我突然不知道该看向哪里，就到处瞅，结果，最后还是又回到了女孩的身上。在我看来，她真的很美，深深吸引着我，但不只是因为外表。你们相信直觉吗？"
黄鸣向我们抛来问题。
我摇摇头，对于直觉这个东西，我从来信不过，但凡跟着直觉去做的事，我从来没有做成。苏学姐却点点头，诚然，不都说女孩字有着很灵验的第六感吗。
"至少，在那时候我相信了我自己的直觉，相信眼前这个女孩的身上拥有着我所向往的东西。后来，就经常约她一起去图书馆看书，放学后去咖啡厅聊天，周末不补课的时候，就一起吃饭或者去哪里散步什么的，不知不觉就在一起了。也不能说是不知不觉吧，一个女孩子会花时间和一个男孩子在一起，这本身就已经很明了了。总之，不出意外地在一起了。
"她喜欢电影，每年都会看一百多部各种各样的电影，想着自己以后也当个导演，私下里给我讲了很多她看过的电影，无论好的坏的，都会讲给我听，我自己很喜欢读书——当然也不都是些多好的书——在很多话题上，就意外地聊得来，在一起的时候，每天都有说不完的话。到了分班的时候，很自然的，她去学了文科，我呢，却选择了理科，因为政治这东西，我真的是不喜欢，哲学部分我很喜欢，可剩下的，虚假的东西太多。到了高考的那年，我问她将来想去哪所大学，她自信满满地和我说北影，说出这个名字的时候，开心得就像个吃到了糖的小孩子一样。"
"挺好的大学，能去那里，也就离自己的梦想更近了一步。"我说。
"那你为什么不跟着去呢？"苏学姐问。
"想过这个问题，但我的成绩不够，我又没法拉下面子去那里差的学校。"黄鸣遗憾地深吸一口气，缓缓吐出，气流冲出鼻腔时发出哀鸣，"后来，你们也能猜得到吧，我和她面临注定是异地的结局，做出了大多数毕业生都会做的决定。"
黄鸣没再说下去。那是什么样的东西，即使不说出来，我们也都明白得很。我和苏学姐不约而同地露出惋惜的神请，我把手里的薯片递给他，他从中拿了几片放进嘴里，上下的牙齿快速且有力地运动，脸上的咀嚼肌暴起清晰的几道条纹。
唐默仍旧是低垂着眼帘，兴趣了然。
"后来呢？还有联系吗？"苏学姐问道。这时，唐默轻蔑地嗤了一声。
"有吧，偶尔她发消息我也会回，我最近看了哪本有意思的书，也会给她分享里面的片段之类的。"黄鸣说，眼神一直盯着地板，"知道你们想说什么，肯定会觉得我很渣，心里面还挂念着前任，同时又追求师姐，对吧？仔细想想，自己这样是不对，自己的烂摊子都没有弄干净，就出去沾花惹草的，就算被人指着鼻子骂，我也毫无怨言。"
"都分手了为何还要联系？"苏学姐不解地问。
"大抵，是因为，彼此之间还有点感情吧。"黄鸣说得很不确定，话里头半点底气都没有。不过，往往这样的话，却最能表达出内心里面最实在的想法，也正是因为最实在、最真实，容不得丁点虚假的东西掺进去，所以才如此的小心，如此的拿不准，如此的不确定。
沉重的话题，屋内的气氛也因此而变得僵硬。
无论黄鸣做了什么，那终究都是他自己的事情，与我无关，我也不该讲些什么。好听的话，不好听的话，都轮不到我来讲。我看了一眼苏学姐，她也是紧闭双唇，不打算发表任何意见。
"所以啊。"这时，唐默意外地开了口，"下次和女孩子表白之前，先把自己的那几档子事都处理干净了，这是对你的表白对象最起码的尊重，不是吗？"
"是。"黄鸣淡然地露出笑容。
"你自己的心意，你自己再清楚不过了，别再做会让自己的后悔的事情了。"
"师姐说的是。"
这两人一言一语，颇有点母亲温柔地训斥儿子的画面感。
但是唐默的话，如同无形的细针，刺在了我胸口上，旋转着向里面刺进去，绕过成排的肋骨间，钻入跳动的心脏中。
"都会玩UNO吗？"
苏学姐忽然做出提议，手里头不知什么时候多了一副UNO的纸牌，目光扫过我们三人，眼神中放射出期待回应的小孩子一样的光芒，冰冷的气氛瞬间被融解。
"那么简单的当然会了。"黄鸣说，脸上的氤氲顷刻间消散得无影无踪。棱角分明的面庞绽放出旭日般的笑容。很多时候，我打心底里羡慕他这副皮囊，虽然很讨厌他对我没大没小的恶劣性格。
"一起玩会儿吧，八卦有点听腻了。"
苏学姐往玻璃矮桌的方向挪了挪，我们也跟着靠了过去，但由于布局的不合适，四个人没法围着桌子坐，索性撤走了玻璃矮桌，腾出一片足够的空间。
"过来坐呀，地毯很干净，不冻屁股的。"苏学姐拍了拍地毯对我们说。
应她的话，我和黄鸣走过去，他坐到苏学姐的左侧，我坐在苏学姐的对面，而苏学姐的右侧自然留给了还在观望的唐默。
"过来呀。"苏学姐朝着还坐在沙发上迟迟不动的唐默招招手。
即便如此，唐默还是没有动身的打算。
我和黄鸣狐疑地看着她，只听黄鸣小声地嘀咕了句："难不成讨厌我了？"苏学姐咯咯地笑出声，拍了下她的肩膀，打趣地说："拒绝你就讨厌你，那这位前男友又算什么？不共戴天的仇人吗？"
我鄙夷地瞥了她一眼，权当老鼠吱吱叫。
唐默扭捏着身子，目光始终停留在地毯上，就好像这地摊上隐藏着什么吓人的害虫，生怕一屁股坐下去，那虫子就会猝不及防地咬下去一口。
突然间，一道闪光在我脑袋里飞速闪过。我立马起身拿起放在沙发上的书包，在里面翻了翻，从一堆日用品当中掏出了一张薄薄的物件，封面是暖暖的橘红色，上面画着一队袋鼠母子，旁边写着醒目的"暖贴"二字。
"我带了这个，你用吧。"
我走到唐默身旁，将暖贴放在她的手中。每次特殊时期，她都喜欢在小肚子上来这么一贴。
唐默怔怔地看着我，目光在手里的暖贴和我之间来回徘徊，好一会儿，她才开口说了声谢谢。我回到苏学姐和黄鸣身边，无视两个人向我投来的诧异目光。俄顷，唐默背对着我们贴好暖贴后加入到我们当中，四个人按照东南西北的四个方位坐好。
人已到齐，苏学姐宣告游戏的开始。
"规则就不用我说了吧？"苏学姐扫视我们三人，见没有异议，她开始打开纸牌的包装，从里面取出颜色多样的UNO纸牌。
忽然，我感觉到有什么东西被塞到了我的大腿下，我低头瞧了一眼，唐默的左手放在我们两人之间的空隙。我伸手摸了下自己的大腿下的异物，将其攥在手心中，在拿纸牌时，顺势地瞧了一眼手心，原来是一块糖，金黄色的包装，菠萝味的——是我最喜欢的口味。
"谢谢。"
几乎感受不到声带的震动，只有微小的气流划过舌尖，擦过嘴唇的边缘，我以近乎发不出声音的声音道出这两个字。
唐默温婉一笑，前倾着身子去拿下一张UNO纸牌。
</t>
  </si>
  <si>
    <t>2022-02-11 09:45:49</t>
  </si>
  <si>
    <t>第4章-喜欢你(8)</t>
  </si>
  <si>
    <t>Kissrabbit</t>
  </si>
  <si>
    <t>20220211A00VHO9</t>
  </si>
  <si>
    <t xml:space="preserve">
上海戏剧学院学校的入学考试注意艺术学生身体健康，没有身体缺陷，色盲和色弱。艺术专业要求身材苗条，身材苗条，语言清晰，电话标准普遍接受，裸眼视力不低于0.8；艺术的所有职业（方向）都面向全国，包括艺术和科学。省级"A"类专业城市管理（艺术管理）规划将另行公布.（市、自治区）美术专业和高等学校考试方法，通过美术考试，由省级招生考试组织，并对相关专业进行统一考试。根据我校招生规定，只有通过省级统一考试的人才可以参加。没有参加Landeskunstvereininggungsprüfung计划的专业人士，可直接参加学校考试。
首先，艺术专业的学生在三年级的第一学期离校，是因为密集的专业训练。在这段期间，研究艺术科目的学生对文化科目的学习将会取消，导致学生对文化科目的教学出现中断，这消除了从事文化工作的学生之间在基础知识方面的差距。以及艺术专业的学生；第二，当你在艺术考试后返校时，艺术学生很难跟上学生的进步。在第一次全面检讨后，学校将主要处理问题和进行第二轮检讨。学生们会以速度解决问题，老师会很快。艺术学生厌倦了追求进步.第三，艺术学生的心理比较脆弱。厌倦了单一的艺术考试，对成绩发表不择手段，害怕重复文化课，会影响艺术学生文化课的成功举办。为了让艺术学生有效地复习文化课，他们必须采取合理的措施，通过这些措施可以约定复习时间。
作为济南市十多年来艺术研究生文化学科专业的成熟院校之一，艺术研究生文化课程总结了艺术学生在重新学习文化科目时遇到的困难。根据从美术考官那里得到的具体教学情况，结合高等教育的重点内容，他创作了教材，更适合艺术学生复习文化课。在教材中纳入复杂而重要的基础知识，并为课堂学生提供考试方法和技巧。课程持续两小时.在复习巩固基础知识的同时，结合对实际问题的解读和通过考试获得的实践，课堂变得更加有效，更适合济南艺术学生的学习和文化。此外，随着艺术考试和文化科目以科学的方式进行和管理，文化课程为学习艺术科目的学生提供了更清晰的方向和更实实在在的效果。
</t>
  </si>
  <si>
    <t>2022-02-11 09:48:23</t>
  </si>
  <si>
    <t>山师育才|济南艺考文化课培训补习学校谈艺考生戏剧院方面</t>
  </si>
  <si>
    <t>卓商网络</t>
  </si>
  <si>
    <t>202202113011560</t>
  </si>
  <si>
    <t xml:space="preserve">
2月8日，教育部发布了《教育部2022年工作要点》（以下简称《要点》），要求推进中考改革、推动各省（区、市）全面推进招生录取综合改革，加快实现省级统一命题。
编辑
推进中考美育改革试点
《要点》提出，继续把"双减"工作摆在突出位置，加大对隐形变异培训查处力度，规范培训收费行为，推动校外教育培训监管立法。进一步提高学校作业设计水平、课后服务水平和课堂教学水平，健全课后服务经费保障机制，拓宽课后服务资源渠道，开展课后服务精品课程资源推介。
同时，要实施学校体育和体教融合改革发展行动计划。完善大中小学相衔接的美育课程体系，强化美育教师队伍建设，开展美育浸润行动计划，建设一批美育名师工作室。推进中考美育改革试点。推进大中小学劳动教育，全面加强涉农高校耕读教育，推进职业院校劳动教育，开展中小学生职业启蒙教育。加强和改进学生心理健康教育工作，实施学生心理健康促进计划。
免试就近入学全覆盖
《要点》提出，出台构建优质均衡的基本公共教育服务体系的意见，研制集团化办学指导意见，全面落实免试就近入学全覆盖和"公民同招"，指导各地完善学校划片政策。同时，进一步提升学前教育普及普惠水平，加大公办园教师核编补充力度，按同工同酬要求落实教师待遇。加强县域普通高中建设，实施"十四五"县域普通高中发展提升行动计划，加快推动普通高中特色多样发展，严格落实公办民办普通高中同步招生和属地招生政策。
《要点》要求，引导中职学校多样化发展，培育一批优质中职学校。实施中职、高职办学条件达标工程。稳步发展职业本科教育，支持整合优质高职资源设立一批本科层次职业学校。实施先进制造业现场工程师培养专项计划，加强家政、养老、托育等民生紧缺领域人才培养。
加快实现中考省级统一命题
在中考改革方面，《要点》提出，要推进中考改革、推动各省（区、市）全面推进招生录取综合改革，加快实现省级统一命题，继续组织开展中考命题评估。同时，要深化高考综合改革，稳妥启动第五批高考综合改革。深化考试内容改革，健全德智体美劳全面考查的内容体系，加强对学生关键能力的考查。严格规范高校艺术类专业、高水平运动队考试招生管理，进一步提高艺术体育人才选拔水平和质量。在深化教育督导体制机制改革方面，《要点》要求继续把"双减""两个只增不减"和落实义务教育教师工资收入"不低于"情况作为评价重点。
在深化民办教育分类管理改革方面，《要点》要求积极稳慎推进规范民办义务教育发展专项工作，加快优化义务教育结构，确保义务教育学位主要由公办学校和政府购买服务方式提供。研制民办学校举办者变更管理办法，维护教育公益属性，引导民办教育有序健康高质量发展。
编辑
声明：本文综合自教育部及网络，版权归相关权利人所有，转载请注明出处。
投稿文章请发邮箱：414469104@qq.com 对于精彩文章，将给与适当的稿费报酬。
声明：以上图文，综合自网络，图片版权归原作者及原出处所有，内容为编者观点，如涉及版权等问题，请及时与我们联系。
</t>
  </si>
  <si>
    <t>2022-02-11 09:48:34</t>
  </si>
  <si>
    <t>教育部:2022年推进中考改革,加快实现省级统一命题</t>
  </si>
  <si>
    <t>善利名师</t>
  </si>
  <si>
    <t>202202113030281</t>
  </si>
  <si>
    <t xml:space="preserve">
语文试题
一、现代文阅读（35分）
（一）现代文阅读I（本题共5小题，19分）
阅读下面的文字，完成1~5题。
材料一：
纪录片《我在故宫修文物》迅速走红，与纪录片一起走红的还有主人公——故宫文物修复师。55岁的王津师傅是他们的代表，他是国家级非物质文化遗产古代钟表修复技艺的第三代传承人，进入故宫工作已经39年了。每天早八晚五，在办公室一坐就是一天，几十年如一日，和蒙尘多年的文物打交道。
人们尊崇工匠精神，更多的是钦佩其所蕴含的认真细致、精雕细凿、精益求精、出神入化的技艺。其实，这些精湛非凡的工匠技术，并非仅有天赋便可成就。后天的刻苦学习、甘于寂寞、坚守如一，才是工匠精神形成的源头活水与真正底色。
自古而今，在工匠精神的光芒下，成就无数巨匠大师。如在中国古代，就有鲁班、李春、李冰等，他们几乎全靠手工制作，赢得了生前身后名。如果没有其儿时就从师学艺，没有汗水擦亮前路，没有坚持不懈地一直努力，当然就难以成就为一名巨匠之师。
像过去，一个学徒工，要从小时候到长大成人，学上十多年才能出师。此中之艰苦，可想而知。如果没有一种安静如初的心态和坚守不懈的精神，学艺而成，青出于蓝，就很难做到。
即使到了当代，像瑞士的钟表工业，一些意大利的制鞋业，仍然在沿用手工工艺，就是因为机器的流水线上，很难达到工匠手艺之精致的程度。像故宫钟表修复师，至今仍默默地坚守着这一古老行业，他们因此成了另类"网红"。这其实正是人们对其于时光的静谧中不惧寂寞、无声坚守之工匠精神的推崇与尊敬。
当下时代，社会嬗变，人心浮躁，人们的脚步更为匆匆。其实，这样的环境与心态下，我们更需要有时能静下来、慢一些，让步伐走得更稳些；在耐心中更多些深入思考，让我们的行动来得更为扎实、有力些。
在生活中，一些看似"慢"的行为，其实正孕育着快速提升的质变；在看似静无声息的环境里，其实正磨炼和生成着动若脱兔的飞跃；在看似无言而寂寥的坚守中，其实也正昭示着成功目标的一步步逼近……所谓工匠精神，就是在这种不惮于寂寞、不畏于静默、不躁于坚守中，让技艺超凡脱俗，令手中精品迭出，成就更多传世经典，并让这种技艺与精神代代传承不息。如果大家都能多一些安静中坚守的工匠精神之底色，就能更多地修复那些尘世间的浮躁心态，让我们的人生，变得更为从容淡定、执着内敛；让我们的工作，更为细致入微、飞得更高更远……
（摘编自陈怀瑜《"安静与坚守"是工匠精神的底色》）
材料二：
一部《战争与和平》，草婴翻译了6年。他一生追求像原着一样的艺术标准，翻译作品始终遵从六道工序：研读原着、译文、读译文、请人朗读、交编审、打磨求"神韵"。连环画泰斗贺友直的作品被称为"把故事画活了"，生前却自称是个"大匠人"，"蜗居"闹市数十年，每日挥毫不止，在中国传统线描中融入西画写实造型方法，将线描艺术推向高峰。他们都有一个共同特点，就是独具匠心，终而造诣精深，成其大器。
匠心之道，看似无着处，实则有迹可循。有一本叫《匠人精神》的书，这样讲成为一流工匠的"守破离"：跟着师傅修业谓之"守"，在传承中加入自己想法谓之"破"，开创自己新境界谓之"离"。我们由此也可以引申为各行业的匠心之道。守，以理想为基，久久为功而不改初衷，精益求精而臻于至善；破，以思考为底，无思考则无变化，无变化则始终是老样子，学而思才能"芳林新叶催陈叶"；离，以创新为核，有非同寻常的构想，方能"人无我有，人有我强"。草婴、贺友直等的艺术造诣，可说是对此的生动诠释。善于"守破离"，何愁不能有所创造，有所成就？
守，意味着长久等待和超常吃苦。当年，法拉第要弟子每天记录实验结果，弟子觉得这事枯燥乏味没意义，不久就走了。后来，法拉第因电磁学方面的重大发现而获得殊荣，面对一事无成又找上门来的弟子，他说自己不过是把弟子认为没意义的事坚持了10年，在记下数千个"NO"之后，终于写下了一个"YES"。今天，有的研究者缺少坐"十年冷板凳"的决心和毅力，耐不住寂寞，稳不住心神。有的人在立项资助"诱惑"下，频繁转换科研"频道"，甲地优惠到甲地，乙地优惠又跑回乙地。心上长草"守不住"，飘移不定，又如何能把一件事干到极致？
破，意味着在突破和完善中超越。齐白石说："学我者生，似我者死。"这是要后人不能止步于临摹，而要学其神韵善突破。一种现象存在已久，学某某而安于做"小某某"或"小小某某"，如同"受过训练的跳蚤"，即使盖板已拿掉，也不会越过原有高度。前人技艺再高，也终究有局限性。小疑小进，大疑大进。
离，意味着在颠覆成见中寻求新发现。当年，女科学家麦克林托克发现"跳跃基因"。因其"离经叛道"，同行骂她疯了。多年后，其成果才得到承认，她也因此获诺贝尔奖。"破"属于推陈出新，是横向进步；"离"属于颠覆性创新，是纵向进步。历史的高峰永无止境，"不日新者必日退"。
"技可进乎道，艺可通乎神。"匠心是精雕细刻和精益求精之心，是追求卓越不断超越之心，是破除成见不断创新之心。匠心之道贵在"守破离"。
（摘编自刘根生《匠心之道"守破离"》）
1.下列对材料相关内容的理解和分析，不正确的一项是（3分）（ ）
A.认真细致、精雕细凿、精益求精、有出神人化技艺的工匠，能够赢得人们的尊崇，这体现了人们对工匠精神的重视。
B.从容淡定、执着内敛的人生，更细致入微更高更远的工作，都要在安静中坚守工匠精神，这证明工匠精神贵在淡泊。
C.跟着师傅修业，在传承中加入自己想法并开创自己新境界，也能引申为各行业的匠心之道，可见"守破离"的重要意义。
D.齐白石认为，仅仅模仿别人是没有出路的，只有在别人的基础上有所突破、不断创新，才能迎来事业的灿烂春天。
2.根据材料内容，下列说法正确的一项是（3分）（ ）
A.炉火纯青的工匠技术，天赋是至关重要的，当然，后天的学习也是必不可少的，但难补天赋不足。
B.现实生活中，快节奏是常态，而一些想静下来、慢一点、走稳点的，却一念之间，就再赶不上了。
C.匠心之道"守"很重要，讲究不忘初心、久久为功，还要能超常吃苦，文中法拉第的例子很典型。
D.匠心之道的"守破离"中，"守"是关键没有"守"，"破"就是无源之水，"离"就是空中楼阁。
3.结合材料内容，下列选项中最能支持"守，意味着长久的等待和超常吃苦"观点的一项是（3分）（ ）
A.孔夫子领七十二弟子周游列国十余年。风霜雨雪没有阻止他前进的步伐，饥饿贫寒没有扑灭他胸中的炽热，国君冷眼没有磨灭他克己复礼的意志。
B.心细如发，探手轻柔，李峰高倍显微镜下手工精磨刀具，5微米的公差也要"执拗"返工。
C.中国高飞集团高级钣金工王伟，在肉眼难辨的误差里，手工打造精美弧线，托举中国大飞机翱翔蓝天。
D.马宇是秦始皇帝陵博物院文物修复师，他能在毫厘之间，把握分寸，重现旷世兵马俑。
4.材料一和材料二开头有什么共同点？有什么作用？（4分）
5.我们应如何践行工匠精神？请结合材料一简要概括。（6分）
（二）现代文阅读Ⅱ（本题共4小题，16分）
阅读下面的文字，完成6~9题。
暮 鼓
铁 凝
日落之后，天黑以前，她要出去走路。一天的时光里，她尤其喜欢这个段落。日落之后，天黑以前，是黄昏。
她穿上薄绒衣和哈伦裤，换上走路的鞋，出了家门。她有些自嘲地暗想，她要保持整体的青春感。至于下巴的松懈或者鼻梁旁边的几粒雀斑，其实无碍大局。当一个六十岁的女人敢于穿着质地柔软、裤角裹腿、裤裆却突然肥坠以模糊臀部的哈伦裤出行时，谁还会注意她脸上的雀斑呢？
她走上柿子林边的这条小马路时，发现马路对面，一个老者几乎正和她齐头并进。老者拖着一把平头铁锨，铁锨和柏油路面摩擦出刺拉、刺拉的让人起鸡皮疙瘩的噪音。他为什么不把铁锨扛在肩上呢？她心里有点抱怨，由不得偏过脸扫了一眼老者——这老头！她心说。
路灯及时地亮起来，在她斜后方的老头停住脚，从衣兜里摸出一包烟和火柴，仿佛是路灯提醒了他的抽烟。他将铁锨把儿夹在胳肢窝底下，腾出手点着一支烟，狠狠吸了一大口。借着路灯和老头点烟的那一忽儿光亮，她看见老头的齐耳短发是灰白色的中分缝，皱纹深刻的没有表情的脸木刻一般。他咳着喘着向路边半人高的冬青树丛里吐着痰，确切地说，是向那树丛吼着痰，费力地把喉咙深处的痰给吼出来。那吼是疙疙瘩瘩、低沉粗砺的吼，犹如老旧的轮胎隆隆碾轧着碎石。
她闻见一股子花椒油炝锅的白菜汤味儿，网球馆工地正在开饭。她看见一个体型壮实的工人正朝她和老头这边张望，望了一阵，就扑着身子快步朝他们走来。当他和他们相距两三米的时候，她看出这是个二十多岁的年轻人。只听他急切地高喊起来："妈！妈！"他喊着"妈"说，快点儿！菜汤都凉了！
她下意识地扭头向后看，路上没有别人。他是在喊她吗？他错把她当成了自己的妈？或者她竟然很像这位施工队成员的妈？
这个端着空饭盆的年轻工人，就见他很确定地走到老头跟前，从他手里接过铁锨，又叫了一声"妈"，他催促说快点儿！菜汤都凉了！"老头"低声嘟囔了一句什么，不急不火的，由着儿子接过了铁锨。
她从年轻人浓重的中原口音里，听出焦急和惦记。他的头发落满了白灰和水泥粉末，接近了老头——不，应该是他的妈那齐耳乱发的颜色。
那么，他没有把身穿哈伦裤的她错认成自己的妈，他是在管那老头叫"妈"；那么，她一路以为的老头并不是个老头，而是个老太太，是——妈。
年轻人扛着铁锨在前，引着他的妈往一盏路灯下走，那儿停着一辆为工地送饭的"三马子"，车上有一笸箩馒头和一只一抱粗的不锈钢汤桶，白菜汤味儿就从这桶里漾出。母子二人舀了菜汤，每人又各拿两个大白馒头，躲开路灯和路灯下的"三马子"，找个暗处，先把汤盆放在地上，两人就并排站在路边吃起晚饭。
她佯装在近处溜达，观察着从容、安静地嚼着馒头的这对母子，怎么看也更像是一对父子。路边的年轻人很快就把饭吃完，从地上端起妈那份菜汤递到她手上。妈吃完馒头喝完汤，拍打拍打双手，在裤子两侧蹭蹭，从肥大中山式上衣的肥大口袋里掏出两只壮硕的胡萝卜，递给儿子一只，另一只留给自己，好比是饭后的奖赏。
她看见儿子拿着萝卜，和妈稍做争执，要把自己手中那个大些的塞给妈，换回妈手里那个小一点的。妈伸出举着萝卜的手挡了挡儿子，便抢先咬下一大口，很响地嚼起来。儿子也就咬着手中那大些的萝卜，很响地嚼起来。在路灯照不到的暗处，那两根在他们手中晃动的胡萝卜格外显出小火把似的新鲜光亮，和一股脆生生的精神劲儿，让她想起在她的少年时代，夜晚的交通警察手中那发着荧光的指挥棒。
会所传来一阵鼓声，是某个庆典或者某场欢宴开始了。会所的承包商早年是太行山区农民鼓队的鼓手，村里的喜事，镇上县上的赛事都少不了那鼓队。如今他将一面一人高的牛皮大鼓引进美优墅会所金碧辉煌的大堂，屏风似地竖在一侧，让擂鼓成为一些仪式的开场白，让仪式中身份最高的人手持鼓槌击鼓，如同证券交易所开市的呜锣。
她对会所的鼓声并不陌生，她和家人都在会所举办或者参加过这种仪式。虽然，和旷野的鼓声相比，圈进会所的鼓声有点喑哑，有点憋闷，好比被黑布蒙住了嘴脸的人的呐喊。但鼓声响起，还是能引人驻足的。她望望那路边的母子，他们仍然站在黑暗中专注地嚼着胡萝卜，对这近切的鼓声充耳不闻。
她迎着鼓声往回家的路上走，尽可能不把自己的心绪形容成无聊的踏实。也许鼓声早已停止，她听见的是自己的心跳。世间的声响里，只有鼓声才能让她感觉到自己的心在跳。
（有删改）
6.下列对小说相关内容的理解，不正确的一项是（3分）（ ）
A.她穿上薄绒衣和哈伦裤，换上走路的鞋，及随后的心理描写，都表现了她面对自己的日渐衰老仍能淡然、乐观。
B.对老者拖锹、抽烟、吐痰的描写，表现老者粗犷豪放、不拘小节、不修边幅的特点，为后文"她"误认做了铺垫。
C.年轻人喊"妈"的情节，前后逆转，具有极强的戏剧性效果，既符合人物生存艰辛的生活实际，又发人深思。
D.小说结尾她迎着鼓声回家的情节，写出她从中受到了警醒，感悟到生活应有老而不衰、不抱怨、不消沉的态度。
7.下列对小说艺术特色的分析鉴赏，不正确的一项是（3分）（ ）
A.小说善于运用细节描写塑造人物，如儿子"从地上端起妈那份菜汤递到她手上"这一平常细节，把儿子对母亲的孝心刻画得淋漓尽致。
B.小说运用暮色中坚强有力、催人振奋的鼓声，烘托了母亲虽然已近暮年却仍然不屈服于现实的坚强品格，同时也使小说韵味无穷。
C.母子二人衣着寒碜、饮食粗陋、工作繁重，而她却"穿上薄绒衣和哈伦裤""要保持整体的青春感"，对比中批判了她的奢华腐朽。
D.小说虽然没有曲折离奇的情节，文字也朴素平实、简约凝练，但字里行间散发着生活的味道，传递出宝贵的精神，有极强的艺术魅力。
8.小说中多次写到路灯，有什么作用？请简要分析。（4分）
9."她"在小说中有什么作用？请结合文本加以分析。（6分）
二、古代诗文阅读（35分）
（一）文言文阅读（本题共5小题，20分）
阅读下面的文言文，完成10-14题。
姚思廉，字简之，雍州万年人。思廉少受汉史于其父，能尽传家业，勤学寡欲，未尝言及家人产业。在陈为扬州主簿，入隋为汉王府参军，丁父忧解职。丁继母忧，庐于墓侧，毁瘠加人。服阕，补河间郡司法书佐。思廉上表陈父遗言有诏许其续成梁陈史后为代王侑侍读会义师克京城侑府僚奔骇唯思廉侍王不离其侧。兵将升殿，思廉厉声谓曰："唐公举义，本匡王室，卿等不宜无礼于王。"众服其言，于是布列阶下。高祖闻而义之，许其扶侑至顺阳阁下，泣拜而去。观者咸叹曰："忠列之士也。仁者有勇，此之谓乎！"高祖受禅，授秦王文学。后太宗征徐圆朗，思廉时在洛阳，太宗尝从容言及隋亡之事，慨然叹曰："思廉不惧兵刃，以明大节，求诸古人，亦何以加也！"因寄物三百段以遗之。贞观初，迁着作郎。写其形像列于《十八学士图》，令文学褚亮为之赞曰："志苦精勤，纪言实录。临危殉义，余风励俗。"三年，又受诏与秘书监魏征同撰梁、陈二史。思廉又采谢炅等诸家梁史续成父书，并推究陈事，删益傅縡、顾野王所修旧史，撰成《梁书》五十卷、《陈书》三十卷。魏征虽裁其总论，其编次笔削，皆思廉之功也，赐彩绢五百段。思廉以藩邸之旧，深被礼遇，政有得失，常遣密奏之，思廉亦直言无隐。太宗将幸九成宫，思廉谏曰："离宫游幸，秦皇、汉武之事，固非尧、舜、禹、汤之所为也。"言甚切至。太宗谕曰："朕有气疾，热便顿剧，固非情好游赏也。"因赐帛五十匹。九年，拜散骑常侍，赐爵丰城县男。十一年卒。太宗深悼惜之，废朝一日，赠太常卿，谥曰康，赐葬地于昭陵。
（选自《旧唐书·姚思廉传》）
10.下列对文中画波浪线部分的断句，正确的一项是（3分）（ ）
A.思廉上表陈父/遗言有诏许其续成梁/陈史/后为代王侑侍读/会义师克京城/侑府僚奔骇唯/思廉侍王/不离其侧
B.思廉上表陈父/遗言有诏许其续成梁/陈史/后为代王侑侍读/会义师/克京城/侑府僚奔骇/唯思廉侍王/不离其侧
C.思廉上表陈父遗言/有诏许其续成梁/陈史/后为代王侑侍读/会义师/克京城/侑府僚奔骇唯/思廉侍王/不离其侧
D.思廉上表陈父遗言/有诏许其续成梁/陈史/后为代王侑侍读/会义师克京城/侑府僚奔骇/唯思廉侍王/不离其侧
11.下列对文中加点词语的相关内容的解说，不正确的一项是（3分）（ ）
A.主簿：古代官名，主管文书簿籍及印鉴，即起草一些文件、管理档案以及各种印章等。
B.受禅：是指接受帝王的让位，这是中国古代历史上政权更迭统治权转移的一种方式。
C.太宗：我国古代帝王庙号，开国皇帝的庙号常为"太宗"，第二代帝王多为"高祖"。
D.男：我国周代爵位大致有公、侯、伯、子、男五等，"男"属于爵位中最低的一等。
12.下列对原文有关内容的概述，不正确的一项是（3分）（ ）
A.姚思廉讲求孝道。他先后遭遇父亲与继母去世，父亲去世后退职奔丧，继母去世后还在其坟墓旁造房子服丧，身体因而更加羸弱瘦削。
B.姚思廉十分忠勇。义军攻占代王杨侑的殿堂，作为其侍读的姚思廉不但没有逃离，反而斥责唐军的无礼行为，大家都十分敬服他的话。
C.姚思廉学识渊博。他年少时跟随其父学习汉史，能继承家业，勤学寡欲，从来没有谈到家里的财产；后来续成父书，完成其父的遗愿。
D.姚思廉深受信任。太宗当政时期，让姚思廉上奏国家政策上的过失及官员的隐私；对他的劝谏不但不治罪，反而是耐心地加以解释。
13.把文中画横线的句子翻译成现代汉语。（8分）
（1）观者咸叹曰："忠烈之士也。仁者有勇，此之谓乎！"（4分）
（2）魏征虽裁其总论，其编次笔削，皆思廉之功也，赐彩绢五百段。（4分）
（二）古代诗歌阅读（本题共2小题，9分）
阅读下面这首宋诗，完成15~16题。
书愤二首（其二）
陆 游
镜里流年两鬓残，寸心自许尚如丹。
衰迟罢试戎衣窄，悲愤犹争宝剑寒。
远戍十年临的博①，壮图万里战皋兰②。
关河③自古无穷事，谁料如今袖手看。
【注】①的博：又作"滴博"，山岭名，在四川理番县东南。这里泛指川陕。②皋兰：山名，在今甘肃省兰州市南面。③关河：泛指边塞之地。
15.下列对这首诗的理解和赏析，不正确的一项是（3分）（ ）
A.首联写岁月流逝，诗人面对镜子，发现鬓发残损，但自己的一颗丹心依旧，壮志还在。
B.颔联，诗人感慨自己迟暮衰弱，不胜戎衣，但是悲愤常在，诗人还想着手抛宝剑杀敌。
C."远戍十年临的博"诗人回忆往事，自己曾驻守在遥远的的博岭前哨将近十年时光。
D."壮图"，指壮丽的图景。诗人宽慰自己，无法在战场上驰骋，就欣赏皋兰的美景吧。
16.诗歌颈联和尾联运用对比手法抒发了情感。请结合全诗简要分析。（6分）
（三）名篇名句默写（本题共1小题，6分）
17.补写出下列句子中的空缺部分。（6分）
（1）李白《梦游天姥吟留别》，最能体现诗人蔑视权贵、不卑不屈精神的两句是"_____________，_____________"。
（2）苏轼《念奴娇·赤壁怀古》中，"_____________"一句写的是周瑜的儒将装束，"_____________"一句表明了周瑜的赫赫战功。
（3）《论语·为政》中，孔子阐述学习与思考必须紧密结合的两句是"_____________，_____________"。
三、语言文字运用（20分）
（一）语言文字运用I（本题共3小题，9分）
阅读下面的文字，完成18~20题。
媒体报道，家长们在令人_______的童书市场上为孩子尤其是为幼儿选书时，就会发现这不是件容易事。儿童该读什么书？当然是适合他们的书，儿童读物（ ）。不同孩子的成长发育有快慢之别，认知能力也不完全一样，而要结合其特点选择读物，实际上是一项相对专业的工作。
家长们的选择焦虑也与市场上童书的_______有关。一些刊载不适合儿童的露骨情节的图书还不时出现，一些_______、题材和内容高度重复的出版物依然屡见不鲜。提高对图书市场的整顿和监管，目的是为了确保孩子们"开卷无毒"，这也是我们最起码的要求。今年暑假"双减"落地，减轻的是孩子们的课业负担，开拓的是他们的阅读空间。孩子博览群书、邀游书海，写文章时也可兴之所至、_______，将会有不一样的收获。
18.依次填入文中横线上的词语，全都恰当的一项是（3分）（ ）
A.眼花缭乱 良莠不齐 粗制滥造 随手拈来
B.纷繁芜杂 鱼龙混杂 粗制滥造 唾手可得
C.眼花缭乱 鱼龙混杂 粗枝大叶 随手拈来
D.纷繁芜杂 良莠不齐 粗枝大叶 唾手可得
19.下列填入文中括号内的语句，衔接最恰当的一项是（3分）（ ）
A.既要在年龄特点上适合他们，又要与其阅读能力相匹配
B.除了在年龄特点上适合他们，还与其阅读能力有关
C.既要与其阅读能力相匹配，又要在年龄特点上适合他们
D.除了与其阅读能力有关，还要在年龄特点上适合他们
20.文中画波浪线的句子有语病，下列修改最恰当的一项是（3分）（ ）
A.提高对图书市场的整顿和监管力度，目的是要确保孩子们"开卷无毒"，这也是我们最起码的要求。
B.加大对图书市场的整顿和监管，目的是为了确保孩子们"开卷无毒"，这也是我们最起码的要求。
C.加大对图书市场的整顿和监管力度，目的是为了确保孩子们"开卷无毒"，这也是我们最起码的要求。
D.加大对图书市场的整顿和监管力度，目的是要确保孩子们"开卷无毒"，这也是我们最起码的要求。
（二）语言文字运用Ⅱ（本题共2小题，11分）
阅读下面的文字，完成21~22题。
在网购潮流下，包装成为快递运输不可或缺的环节。然而为什么会出现过度包装问题呢？对商家来说，生产、销售趋向同质化，市场竞争日益激烈，与其花费大量时间、精力提升产品质量， ① 。一些消费者对此深有感触：品质相近的商品，如果包装更加精美华丽，价格往往会高出一截，为了谋求更高利润，有的商家便倾向于重包装、轻产品。此外，在快递运输中，一旦商品有损伤，商家往往需要承担相应损失。为了保证商品完好，包装宁多勿少，层层叠叠，则是最简单直接的应对办法。
长此以往，一方面过度包装需消耗大量纸张、胶带、塑料泡沫等材料，带来资源浪费。另一方面， ② ，尤其是胶带、塑料泡沫等一次性包装材料常被丢弃，不能够回收再利用，而此类垃圾难处理、难降解，很可能对水、土壤、空气造成长期污染。另外一些劣质包装含有的增塑剂、超标的重金属以及有毒有机物等，容易对消费者的身体健康 ③ 。
21.请在文中横线处补写恰当的语句，使整段文字语意完整连贯，内容贴切，逻辑严密，每处不超过12个字。（6分）
22请分别用一句话概括以上两个自然段的主要内容，要求句子简洁流畅，每句不超过20个字。（5分）
四、写作（60分）
23.阅读下面的材料，根据要求写作。（60分）
"为你好"成为一些人的"口头禅"并久盛不衰。家长为孩子报各种各样的"提优班""兴趣班"，孩子课余一直奔波在路上，如有不满，家长就说"为你好"；不让孩子交友、看课外书或电影电视，给孩子的解释也是"为你好"；不让孩子参加学校任何社团、做任何家务，只一心想"学习"，理由还是"为你好"；……
以上内容引起你哪些联想与感悟？请结合材料写一篇记叙文或议论文，体现你的感悟与思考。
要求：选准角度，确定立意，明确文体，自拟标题；不要套作，不得抄袭；不得泄露个人信息；不少于800字。
参考答案
1.B （"这证明工匠精神贵在淡泊"分析错误，应该是证明了坚守工匠精神的重要性）
2.C （A项"天赋是至关重要的""难补天赋不足"说法错误，根据材料一第二段内容可知。B项"一念之间，就再赶不上了"与原文不符。D项于文无据）
3.A （B项论证工匠的精益求精精神。C项论证卓越的创造精神。D项论证精湛非凡的工匠技术）
4.共同点：两则材料开头都写了名人小故事。（1分）作用：①引出论述的话题。（1分）②作为事实论据证明文章的观点。（1分）③激发读者阅读兴趣。（1分）
5.①要耐得住寂寞，静下心来，不受外物诱惑；②要刻苦学习，能者为师，坚守不懈；③要深入思考，精益求精。（每点2分，其他答案言之有理酌情给分）
6.A （"她面对自己的日渐衰老仍能淡然、乐观"理解错误，根据第二段内容和小说主题可知，应该是她为自己的日渐衰老而感到惶恐和焦虑）
7.C （"批判了她的奢华腐朽"过度解读，小说只是要表现母子二人的坚忍顽强，宁静平和，从容淡定，坦然乐观）
8.①推动故事情节发展，如"路灯及时地亮起来""引着他的妈往一盏路灯下走"等。②为人物活动提供背景，如"在路灯照不到的暗处"等。（每点2分，其他答案言之有理酌情给分）
9.①故事的见证者。小说的故事都是通过"她"的所见来叙述的，这就增加了小说的真实性。②小说的线索。小说的内容通过"她"的活动贯穿起来，形成一个整体。③烘托主要人物形象。小说通过"她"对衰老的焦虑与惶恐衬托打工母亲老当益壮的坚强品格。④揭示作品主题。小说通过"她"的内心感受揭示小说关注打工者，关注底层人生活现状的主题。（每点2分，答出三点即可）
10.D （原文标点：思廉上表陈父遗言，有诏许其续成梁、陈史。后为代王侑侍读，会义师克京城，侑府僚奔骇，唯思廉侍王，不离其侧）
11.C （"开国皇帝的庙号常为‘太宗’，第二代帝王多为‘高祖’"错误，中国古代封建王朝开国皇帝的庙号通常为"太祖"或"高祖"，第二代帝王的庙号多为"太宗"）
12.D （"官员的隐私"错误，文中"常遣密奏之"是指让他秘密上奏）
13.（1）观看的人都赞叹说："（姚思廉）是忠烈之士啊。仁义之人有勇气，这说的就是他这样的吧！"（得分点："咸""仁者""此之谓乎"各1分，句意1分）
（2）魏征虽然裁定总论，但它们的编辑修改，都是姚思亷的功劳，赏赐（给姚思廉）五百段彩绢。（得分点"裁""编次笔削""皆思廉之功也"各1分，句意1分）
14.①描绘姚思廉的画像，收入《十八学士图》，让褚亮为他写赞词。②经常赞叹表扬姚思廉，多次赏赐物品给他。③姚思廉去世后，太宗深切悼念惋惜，停止朝事一天，追赠姚思廉为太常卿，谥号为"康"，并在昭陵赐给他墓地。（每点1分）
【参考译文】
姚思廉，字简之，是雍州万年人。姚思廉年少时跟随父亲学习汉史，能够完全继承家业，他勤学寡欲，从来有谈到家里财产。姚思廉在陈时担任扬州主簿，入隋后任汉王府参军，后因服父丧退职。为继母守丧，他在坟墓旁结庐居住，哀伤消瘦超过常人。居丧期满，任河间郡司法书佐。姚思亷上表陈述其父遗言，隋炀帝下诏准许他继承父志续撰梁、陈史书。姚思廉后来成为代王杨侑的侍读，正巧碰上义师平定京城，代王杨侑的府僚纷纷逃奔，只有姚思廉陪伴代王，不离他的身旁。义军就要登上王府殿堂，姚思廉厉声说道："唐公高举正义之旗，本意在于匡正王室，你们不应该对代王无礼。"大家都很敬服他的话，于是在殿堂的台阶下排列。高祖听到这件事后认为姚思廉很忠义，允许他扶持杨侑到顺阳阁下，他流着眼泪行过拜礼才离开了杨侑。观看的人都赞叹说："（姚思廉）是忠烈之士啊。仁义之人有勇气，这说的就是他这样的吧！"高祖即皇位之后，任命姚思廉为秦王府文学。后太宗征伐徐圆朗，姚思廉当时在洛阳，太宗曾从容谈到隋代灭亡的事，感慨地赞叹说："姚思廉不惧怕兵刃，敢于宣明大节，在古人之中寻找，也很少有能超过他的！"于是寄赠给他三百件物品。贞观初年，姚思亷升任着作郎。描绘他的画像，收入《十八学士图》，朝廷又让文学褚亮为他写赞词说："刻苦勤奋，记载实录面临危难献身正义，留下风范劝勉习俗。"贞观三年，姚思廉受诏与秘书监魏征共同修撰梁、陈二史。姚思廉又吸取谢炅等诸家梁史着述成果，续成父书，并推求研究陈史，删改增加傅绊、顾野王所修旧史，撰成《梁书》五十卷、《陈书》三十卷。魏征虽然裁定总论，但它们的编辑修改，都是姚思廉的功劳，赏赐（给姚思廉）五百段彩绢姚思廉因为是秦王府旧僚，深受太宗礼遇，政策上有何过失不当，让他秘密上奏，姚思廉也直言不隐。太宗将巡幸九成宫，姚思亷谏道："离宫游玩，是秦皇、汉武做的事，本不是尧、舜、禹、汤这些圣明君主所做的事。"太宗解释说："我有气病，天热病就马上加剧，本来不是生性喜好游乐玩赏。"于是赐姚思廉五十匹帛。贞观九年，赐爵为丰城县男。贞观十一年姚思廉去世。太宗深切悼念惋惜他，停止朝事一天，追赠姚思廉为太常卿，谥号为"康"，并在昭陵赐给他墓地。
15.D （理解错误，"壮图"，指宏伟的意图。诗句的意思是诗人还想到皋兰跃马驰骋，实现自己的理想抱负）
16.①边塞战事无休无止，自己曾经壮志凌云，驰骋疆场；如今却报国无门，袖手旁观，形成鲜明对比，②抒发了诗人一心报国却又无可奈何的悲愤之情，③表达了诗人收复失地的坚定信念和深厚的爱国情怀。（每点2分，意思答对即可）
17.（1）安能摧眉折腰事权贵 使我不得开心颜
（2）羽扇纶巾 樯橹灰飞烟灭
（3）学而不思则罔 思而不学则殆（每空1分，多字、漏字、错字等均不得分）
18.A （眼花缭乱：指眼睛看见复杂纷繁的东西而感到迷乱。纷繁芜杂：形容文章内容芜杂，没有条理，或者是事情杂乱无章，没有头绪。根据语境，第一空应填"眼花缭乱"。良莠不齐：好的坏的混杂在一起，既可以指人，也可以指物。鱼龙混杂：形容好人和坏人混在一起。文中描述的对象是童书，第二空应填"良莠不齐"。粗制滥造：指写文章或做东西马虎草率，只求数量，不顾质量。粗枝大叶：比喻工作粗糙，不认真细致。根据语境，第三空应填"粗制滥造"。随手拈来：多指写文章时能自由纯熟的选用词语或应用典故，用不着怎么思考。唾手可得：比喻非常容易得到。文中是指孩子写文章时的情境，第四空应填"随手拈来"）
19.A （根据后文"不同孩子的成长发育有快慢之别，认知能力也不完全一样"，应该是先说年龄特点，再说阅读能力，因此排除C、D两项；两个分句之间应是并列关系，而不是递进关系，且"还与其阅读能力有关"表述不准确，故排除B项）
20.D （A项，"提高"与"力度"搭配不当，应是"加大……力度"。B项，"加大对图书市场的整顿和监管"成分残缺，应在后面补出"力度"；"目的是为了"句式杂糅，把"为了"去掉。C项，"目的是为了"句式杂糅，把"为了"去掉）
21.①还不如在包装上下功夫 ②包装材料回收再利用率低 ③造成损害（每处2分，意思答对即可，如有其他答案，只要言之成理的，可酌情给分）
22.第一段：过度包装与商家趋利避害的心理密切相关。（3分）第二段：过度包装的负面效应不容忽视。（2分）（如有其他答案，只要言之成理的，可酌情给分）
23.略
</t>
  </si>
  <si>
    <t>2022-02-11 09:54:35</t>
  </si>
  <si>
    <t>2022年高考语文强化训练(1)</t>
  </si>
  <si>
    <t>阿喜</t>
  </si>
  <si>
    <t>202202113048614</t>
  </si>
  <si>
    <t xml:space="preserve">
如果考试后的艺术专家不能上学，他们会承受时间的压力，浪费宝贵的时间复习。如果在强化训练中，考古学家长期不交流文化课，他们就会忘记很多基础知识，很难集中精力进行后续课件。因此，艺术考官修订文化课程的困难在于他们不知道如何开始。他们对自己的学习能力没有信心.如果他们长期不接触文化课程，便会觉得自己所剩的功课太多，看不到。
如果艺术考官在学习文化科目时没有有效的教学方法，那么最好是让他报名为艺术专业人士开办文化课程，协助艺术考试员修读文化科目。在职业技术文化教材中，往年的大学入学考试都是在该领域的教师和考生的文化科目上进行的艺术。例如，艺术考官遵循文化学科教学的节奏。在短期内，提高文化学习成绩不会有困难。在这种情况下，艺术专家可以更好地将自己与自己或同学进行比较，并有更多的对比度，从而使学习的气氛更加持久。
在艺术考官决定申请文化课程辅导后，他如何选择一个市场，为一个大大小小的艺术专家提供建议？首先，在选择文化课程咨询委员会前，艺术考官应与前高中生及姊妹有更好的沟通，以便初步提出意见。你的个人经历可以给艺术课的考生提供很好的反馈。艺术考官不应该相信网上发布的信息，也不应该相信网站上发布的信息。如果艺术考官想在网上申请文化学习科目，必须提前通过现场考察。最好不要选太多的课，这样老师就不容易把精力分配给大家。这使得艺术候选人很难在短期内取得好成绩，而最优秀的专业学生则应被选为艺术领域候选人的文化顾问。如果其中一节课有一个口号，那就不会有什么好结果了。必须对它们进行彻底的研究。
</t>
  </si>
  <si>
    <t>2022-02-11 09:55:21</t>
  </si>
  <si>
    <t>山师育才|济南艺考生文化课培训辅导学校谈如何去选择培训机构</t>
  </si>
  <si>
    <t>202202113454386</t>
  </si>
  <si>
    <t xml:space="preserve">
近日，北京市委市政府出台《关于优化生育政策促进人口长期均衡发展的实施方案》（简称《方案》）。方案从总体要求、稳妥有序落实三孩生育政策、提高优生优育服务水平、发展普惠托育服务体系和降低生育、养育、教育成本等七个方面共提出了22条举措。
根据实施方案，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中共北京市委 北京市人民政府印发
《关于优化生育政策促进人口长期均衡发展的实施方案》
的通知
各区委、区政府，市委各部委办，市各国家机关，各国有企业，各人民团体，各高等院校：
现将《关于优化生育政策促进人口长期均衡发展的实施方案》印发给你们，请结合实际认真贯彻落实。
中共北京市委
北京市人民政府
2022年1月21日
为全面贯彻落实《中共中央、国务院关于优化生育政策促进人口长期均衡发展的决定》，组织实施好三孩生育政策及配套支持措施，推动实现适度生育水平，优化人口结构，促进人口长期均衡发展，结合本市实际，制定本实施方案。
一、总体要求
（一）指导思想。以习近平新时代中国特色社会主义思想为指导，全面贯彻党的十九大和十九届历次全会精神，深入贯彻习近平总书记对北京一系列重要讲话精神，实施积极应对人口老龄化国家战略，改革服务管理制度，提升家庭发展能力，推动实现适度生育水平，促进人口长期均衡发展，保障经济发展和社会进步，为建设国际一流的和谐宜居之都提供有力支撑。
（二）主要目标。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二、稳妥有序落实三孩生育政策
（三）依法依规优化生育政策。综合评估本市人口发展形势、工作基础和政策实施风险，在完成《北京市人口与计划生育条例》修订、《北京市社会抚养费征收管理办法》《北京市流动人口计划生育管理规定》废止等工作的基础上，深入清理相关政策规定，完善配套文件，确保政策有效衔接。
（四）建立健全人口服务体系。以"一老一小"为重点，建立健全覆盖全生命周期的人口服务体系。织密社区养老服务设施网络，完善"三边四级"（老年人周边、身边、床边，市级指导、区级统筹、街乡落实、社区参与）就近精准养老服务体系，实现基本养老服务人人可及、人人享有。落实生育登记制度，实现常住人口生育登记一网通办。做好生育登记与母婴保健服务、生育保险待遇等衔接工作。积极推进出生医学证明、儿童预防接种、户口登记、医保参保、社保卡申领、生育保险报销等"出生一件事"联办。加强困境儿童分类保障和未成年人保护。建设儿童友好型城市。
（五）加强人口监测和形势分析。完善生命登记管理制度，健全覆盖全人群、全生命周期的人口监测体系，监测生育形势和人口变动趋势。依托大数据平台，实现教育、公安、民政、统计、卫生健康、医保、人力资源社会保障等人口相关信息融合共享、动态更新。开展人口形势分析，健全人口预测预警制度。
三、提高优生优育服务水平
（六）保障孕产妇和儿童健康。做好生育全程基本医疗保健服务，把生殖健康服务融入妇女健康管理全过程。优化危重孕产妇及新生儿救治网络，完善高危孕产妇全链条、全周期、可追溯服务。实施妇幼健康保障工程，推进妇幼保健机构标准化建设和规范化管理，实施社区卫生服务中心妇女儿童保健规范化门诊提档升级，推进妇幼保健机构、区域医疗中心及三级助产机构新生儿科（病室）全覆盖，建设母婴友好医院、儿童健康友好社区。加强对儿童青少年近视、营养不均衡、龋齿等风险因素和疾病的筛查、诊断与干预。创新全生命周期"互联网+妇幼健康"服务。发挥中医药在优生优育中的特色优势。
（七）综合防治出生缺陷。加强部门联动，健全出生缺陷综合防治网络，完善出生缺陷预防、诊断、治疗及追踪服务。开展婚姻登记、婚前保健、孕前优生健康检查、咨询指导一站式便民服务。推动产前产后一体化服务管理和多学科协作。科学扩大新生儿疾病筛查病种范围。做好出生缺陷患儿基本医疗和康复救助。
（八）规范人类辅助生殖技术应用。强化规划引领，严格机构准入条件，规范实施行政审批，强化动态退出机制，建设供需平衡、布局合理的人类辅助生殖技术服务体系。加强辅助生殖机构质量控制和监管，提供更加规范、安全、优质的辅助生殖技术服务。开展孕育能力提升专项攻关。
四、发展普惠托育服务体系
（九）不断完善支持政策。将婴幼儿照护服务纳入经济社会发展规划，研究完善规划、土地、住房、财政、金融、人才等支持政策，引导社会力量参与。加大专业人才培养力度，支持有条件的职业院校增设婴幼儿照护相关专业。开展学前教育相关专业人才中职、高职、本科衔接贯通培养。符合条件的婴幼儿照护服务专业技术人才可参加职称评审。加大对婴幼儿照护服务从业人员培训支持力度。支持婴幼儿照护服务从业人员通过保障性租赁住房解决住房困难。鼓励银行机构为托育服务提供金融支持，支持保险机构开发托育相关保险产品。落实好将3岁以下婴幼儿照护费用纳入个人所得税专项附加扣除相关政策。
（十）大力发展普惠托育服务。充分发挥政府投资放大作用，积极参与国家普惠托育专项行动，加大普惠托育机构财政支持力度，引导社会力量参与普惠托育服务。在城乡社区建设改造中，建设与常住人口规模相适应的婴幼儿活动场所及配套服务设施，因地制宜、灵活多样提供一批普惠性托位。各区结合实际按照目标要求逐年落实托位建设任务。"十四五"时期，各区均设立不少于一个综合性婴幼儿照护服务指导中心，承担辖区托育机构及家庭养育指导等服务。
鼓励社会提供多样化的普惠托育服务。鼓励和支持有条件的幼儿园在满足3至6岁幼儿入园的基础上，开设托班招收2至3岁幼儿，提供托育服务。加强社区托育服务设施建设，将托育服务设施纳入本市居住公共服务设施配置指标，打造"一刻钟"托育服务圈。支持和规范家庭托育点的建设和发展。支持有条件的用人单位、大型园区为员工提供托育服务。鼓励国有企业等主体积极参与普惠托育服务体系建设，研究利用存量的国有企业房屋土地和疏解腾退用地用于建设托育服务设施。鼓励各级文明单位在促进普惠托育服务方面发挥表率作用。
开展线上线下科学育儿指导服务。依托社区儿童中心、妇女之家、儿童之家、家长学校等基层工作阵地，开展育儿指导、亲子课堂、家长沙龙、临时托管等服务，探索实施灵活多样的照护服务。支持"互联网+托育"发展，开展在线父母课堂、育儿资讯等服务，帮助婴幼儿家庭提高照护能力。
（十一）加强综合监管。各类机构依法依规开展婴幼儿照护服务，对婴幼儿安全和健康负主体责任。各级政府要切实承担监管责任，加强信息化支撑，建立健全登记备案制度、信息公示制度、评估制度，强化动态管理，建立机构关停等特殊情况应急处置机制。各有关部门要按照各自职责，加强对婴幼儿照护服务工作的指导、监督和管理。
五、降低生育、养育、教育成本
（十二）完善创新相关配套支持政策。严格落实产假、哺乳假、延长生育假、男方陪产假等制度，设立父母育儿假，综合利用保险、财政、薪酬等方式，健全假期用工成本分担机制。完善本市生育保险政策，确保参保女职工生育医疗费用按规定纳入生育保险待遇支付范围，及时、足额给付生育医疗费用和生育津贴。根据国家有关规定，逐步建立完善家庭养育补贴制度。未成年子女数量较多的家庭申请公共租赁住房的，可以纳入优先配租范围，并在户型选择等方面予以适当照顾。1.3米以下儿童乘坐公交、地铁，享受免票优惠。
（十三）推进教育公平与优质教育资源供给。持续加大教育投入，进一步改善中小学办学条件，推进义务教育优质均衡发展。支持城市副中心、回天地区、城南、新首钢等重点区域优化中小学校布局。支持各区通过集团化、学区制等办学方式，带动相对薄弱学校发展，扩增优质教育资源。依托学校教育资源，以公益普惠为原则，推动义务教育学校课后服务全覆盖，统筹开展体育锻炼、课业辅导答疑和丰富多彩的综合素质拓展类活动。加大学前教育支持力度，不断满足家庭对普惠性幼儿园学位的需求，按照相关要求适当延长在园时长，给确有需要的家庭提供服务。将学生参加课外培训频次、费用等情况纳入学校督导工作内容。规范学科类校外培训机构培训行为、民办教育培训机构办学标准，从严审核校外线下培训。制定学科类校外培训机构预付费管理办法，切实预防资金风险。
（十四）保障女性就业合法权益。加强对用人单位的监督和执法检查，规范用人单位招录、招聘行为，用人单位和人力资源服务机构在招聘和用人过程中，不得实施性别歧视。用人单位建立健全女职工权益保护专项集体合同履约责任制度。完善履约监督检查制度，依法查处侵害女职工劳动保护、生育、公平就业等权益的违法行为。鼓励和支持失业女性参加本市免费就业技能培训。鼓励用人单位制定有利于职工平衡工作和家庭关系的措施，依法协商确定有利于照顾婴幼儿的灵活休假和弹性工作方式。
六、做好政策调整有序衔接
（十五）维护计划生育家庭合法权益。对全面两孩政策调整前的独生子女家庭，继续实行现行各项奖励扶助制度和优惠政策，设立独生子女父母护理假，保障响应党和国家号召、实行计划生育家庭的合法权益。
（十六）加强计划生育特殊家庭保障。动态调整特别扶助标准。对符合条件的计划生育特殊家庭成员，落实在基本养老、基本医疗等方面的优待政策；优先安排入住公办养老机构，提供无偿或低收费托养服务；对符合条件的住房困难家庭，纳入公共租赁住房优先配租范围。完善"暖心计划"综合保险，提高保障水平。依据基本养老服务清单，细化特殊家庭老年人的保障内容和标准。将养老驿站运营扶持政策与其为特殊家庭老年人提供基本养老服务效能挂钩。做好养老服务补贴政策与长期护理保险制度的衔接。
（十七）做细做实扶助关怀工作。建立健全政府主导、社会组织参与的扶助关怀工作机制。建立和完善老年人委托代理与监护服务制度，鼓励和支持具有资质的单位、社会组织和机构接受计划生育特殊家庭委托，提供生活照料、精神慰借、委托代理、监护服务。深入开展"暖心行动"，建立定期巡访制度，实现基层"双岗"联系人、家庭医生签约、优先便利医疗服务"三个全覆盖"。
七、切实强化组织领导
（十八）加强党的领导。各级党委和政府要把思想和行动统一到党中央决策部署上来，坚持一把手亲自抓、负总责，坚持和完善目标管理责任制，加强统筹规划、政策协调和工作落实，以首善标准推动出台积极生育支持措施，确保责任到位、措施到位、投入到位、落实到位。
（十九）密切协作配合。健全人口生育相关议事协调机制，完善部门配合、政策衔接、信息共享的人口工作综合治理机制。各区和各有关部门、单位要根据责任分工，切实履行职责，重点解决好支持政策配套、公共服务保障、执法协调、信息互通等问题，切实形成工作合力。
（二十）动员社会力量。充分发挥工会、共青团、妇联等群团组织在促进人口发展、家庭建设、生育支持等方面的重要作用。积极发挥计划生育协会作用，加强基层能力建设，做好宣传倡导、优生优育指导、计划生育家庭帮扶、权益维护、家庭健康促进等工作。鼓励社会组织开展为老服务、婴幼儿照护服务等公益活动。
（二十一）做好宣传引导。加强相关政策宣传解读和国情国策教育，引导群众正确认识人口形势变化。弘扬主旋律、汇聚正能量，及时妥善回应社会关切，营造良好氛围。崇尚中华民族传统美德，加强适婚青年婚恋观、家庭观、生育观教育引导，提倡适龄婚育、优生优育，鼓励夫妻共担育儿责任，构建新型婚育文化。
（二十二）强化工作督导。各区和各有关部门、单位要按照本方案要求，明确工作任务，狠抓工作落实，及时解决问题，确保优化生育政策取得积极成效。各区党委和政府每年要向市委、市政府报告本地区人口工作情况。市委、市政府将适时对各区和各有关部门、单位落实情况开展督查。
来源：北京日报
</t>
  </si>
  <si>
    <t>2022-02-11 09:56:37</t>
  </si>
  <si>
    <t>EarlyBird爱彼宝</t>
  </si>
  <si>
    <t>202202113604089</t>
  </si>
  <si>
    <t xml:space="preserve">
编者按
拆书帮2021年年会因为疫情原因，改到线上举办。本来要在长沙给拆书家们做分享的李忠秋老师，在线上呈现了一个同样精彩的分享。
李忠秋老师从高校辞职、转行做培训，后来又创立自己的公司，他的经历让我想起了易卜生的名剧《玩偶之家》。很多人探讨娜拉出走之后的命运，李忠秋老师用行动告诉大家：娜拉不但可以走，走后还可以生活得很好。
以下文字根据李忠秋老师的分享整理。
我跟很多拆书帮的小伙伴线下交流过，像朋友一样。我和拆书帮的渊源也比较深，记得早在2014年的时候，《结构思考力》一出版，大家就做过这本书的全国共拆。但我今天不讲结构思考力，讲点儿自己的故事。我想了个标题叫《奶牛的故事》，为什么这样呢？
我先给大家讲个故事。在一个村庄里，住着一户特别特别贫困的人家。他家有一头奶牛，这家人所有的生活都被这头奶牛维系着，全家人都围着这头奶牛转。结果有一天，一个路人经过的时候把奶牛杀了。大家觉得这家人肯定崩溃了，没法儿生存。
结果一年后，这个人再来到这个村子的时候，发现这家人变成了村子里最富有的人。
为什么会这样？
奶牛当年对他们家来说是维持生计的最核心来源，但是奶牛的供给仅够维持这家人的基本生活，一点儿富余都没有。奶牛被杀死以后，这家人开始想办法怎么能更好的生活，开始种菜、做生意等等。一年以后，生活比以前好很多很多，住上全村最大的一个房子。
很多人听到这儿会觉得这是一个鸡汤。这是我2008年左右听到的故事，听完后冒了一身冷汗。2009年我在一所本科学校当老师，那会儿已经干了三年。环顾四周，工作状态是事业单位，高校老师每天工作时间很固定，下班以后就是打打球，跟学生撸撸串儿，喝喝啤酒，很惬意的状态。
为什么冒一身冷汗？因为这样的工作状态就是我养的最大的一头奶牛。所以听读完这个故事我就开始思考：是不是要杀掉这头奶牛？
2010年，我毅然从高校辞职，出来到咨询行业。后边的故事就是大家看到的，我从一个人、一门课、一本书，到一家"顶级"的培训咨询公司，这个顶级我加了一个双引号儿，这是我想追求的目标，目前还在路上的一个状态。
通过这个故事，我今天重点讲的内容就是，从2010年杀掉那头奶牛以后，我怎么从一个职业讲师去做产品，去做一家机构，包括现在做以产业思维做行业里的很多事情。那个故事现在看是太鸡汤，那会儿也是太年轻。不过我也反思一件事，可能鸡汤对于行动力差的人来说就是一碗鸡汤，但对于行动力强的人，可能鸡汤的某一个启发是有可能成为某个人的一个跨越，或打破自己的一个很强的动力。
我今天讲三个方面，第一，从老师思维怎么变到产品思维；第二，从产品思维怎么变到经营思维。第三，从经营思维怎么变到现在——尝试走产业思维。首先，老师思维我就不讲了，咱们在座各位都是老师，老师思维有它的好处，也有它的不足，这边就不多强调，我从产品思维开始讲。
结构思考力这门课程，目前为止有30多个老师讲这门课程，一年大概有3000次的企业内训，服务的企业从2014年开始到现在，累计有3000多家，其中五百强企业有300多家。基于这个，我们与2000多家培训机构合作，出了12本书，我个人大概写了四到五本。
很多人比较好奇，说你一门课怎么就能变成一个产品？按照行业内人的理解，它就是一个课，一个老师来讲课，怎么会变成一个组织呢？这个跟产品思维有很大关系。
2010年，我从高校离职后进入一家咨询公司。公司当时给我印名片，上面的title叫产品经理。我想产品经理是干嘛的呢？我就去跟同行聊，大概找了十几个同行，问产品经理是干嘛的。有人告诉我是开发课的，有人告诉我是写方案的，有人告诉我是写大纲的，有人说是写解决方案的等等。问了十几个人，最后我得出一个结论：培训咨询公司的产品经理，一句话说白了就是做PPT的。
我是计算机专业，我太太也是，她在BAT做产品经理。我问她："你们每天工作就是做PPT吗？"她特别不屑地看着我说："你太无知了，产品经理怎么是做PPT的呢？一个好的产品，产品经理是基于产品的整个生命周期，从需求分析开始，一直到调研、产品化、研发、分销、品牌打造营销等。整个产品周期的事情全是产品经理需要思考的。"
所以从2010年开始，我开始尝试着用产品经理的思维方式来看待一门课，老师看一门课，是基于这个课的编、导、演，但产品经理看这门课，就是刚才我讲的那个思维结构，会完全不一样。PPT和课怎么讲，只是产品当中非常小的一个环节，所以基于这种思维方式，才有了这门课程刚才大家看到的数据。
我印象比较深的是，2013年我讲这个课，一年可以讲200天。为什么会印象这么深？2013年年底，我出差回来，媳妇送了我一个礼物，她做了一张特别大的中国地图，然后把我过去一年在微博晒的讲课照片打印出来，贴在那个地图上。那一年我大概讲了将近200天，非常饱和。
2010年我最开始讲课的时候收入非常低，一年也讲不上十场课。从事业单位出来到咨询公司，一个小隔断里面工作，每年还没什么课，落差非常大。
2013年用这种思维方式我快速把自己打爆了。2013年底，我特别兴奋，一个人可以讲那么多课，影响那么多人，我开始思考能不能影响更多人。媳妇也跟我聊，说你未来的职业规划是怎样。我当时想讲课挺好，2012年我一年才赚十多万块钱，2013年就赚了第一个100万，我觉得讲课挺好。
但后来反思了一下，我的状态不可持续，因为我没有一天的企业工作背景，经验和阅历也不够，未来如果走纯职业讲师路线，瓶颈会非常大。所以2014年开始，我说得组建团队，并把产品经理的思维方式做到组织当中。
2014年7月1日，我注册了结构思考力学院，现在叫结构思考力研究中心。目前总部在北京，上海有分公司，马上会开深圳分公司。团队、员工加老师大概是50几个人。算不上一个顶级培训咨询公司，但在业内，从一个单品做成一家公司的应该不是特别多。
这个过程对我启发最大或者说让我感触最深的事情是两点，第一点是：要去想客户的价值创造是什么，你的使命是什么，第二个就是一定要有运营思维。这两点我想分别展开讲一下。
第一个就是价值创造，我们的使命是改善国人思维。大家一听特吹牛，几十人的公司要改善国人思维。其实最开始没有这个观点，2014年底的时候，我们的学员接近十万人。然后成千上万的学员跟我们说，老师你好像不是在教我们做PPT，我说那是干嘛呢，他们说在改善我们的思维。
因为我本科和研究生都是计算机专业，所以2010年入行讲课的时候，最开始讲的是PPT，因为他们觉得计算机专业就讲PPT。包括现在公司同事电脑坏了都会找我修，他们认为学计算机的人应该会修电脑。
十年前讲PPT的课，后来讲结构化思维。2014年底的时候，好多学员反馈说，这种思维方式对他们影响特别大。所以，我们就开始去研究中国人的思维习惯这件事儿，发现应试教育、文化背景、历史等各种原因决定，整个中国人，包括东方人的思维方式是比较感性的、系统的、感悟、模糊的这种属性特别强，跟智商、学历和经验都没有关系。
后来我们说要改善国人思维，有了这个使命以后就特别兴奋，原来讲一个课可以有这么大的意义和价值。包括现在团队里边很多人加入也是因为这个使命。
2015年提出这个目标以后，我们开始对标，有没有哪些公司是在类似的事情上做了几十年的呢？我很荣幸的找到两个对标，第一是大家比较熟悉的，就是高效能人士的七个习惯。科维自己被评为美国最有影响力的25个人之一。他的公司也是从一个人，一本书，一门课开始，现在是美国的一家上市公司。所以我特别兴奋，这样的事情是可以的，从七几年做到现在几十年的。
第二个标杆我找到的是DDI，DDI是专门在领导力领域，现在应该是52年了。他们在全球有几千名员工，在美国有一个300人的全职研发团队。看完DDI的宣传片以后，我特别兴奋，如果把DDI宣传片里面的"领导力"三个字换成"思考力"，就是我想干的事情。
我们要像七个习惯、像DDI一样，成为一家顶级培训咨询公司，从一个人，一本书，一门课开始。
基于这样的使命，我们也尝试了很多事情。比如经常有学员问：改善国人思维，有没有孩子的课？我们的受众全都是企业管理者或者员工，仅仅在这个层面改善意义不是特别大，最根源的应该是教育。所以从2016年我们开始去做一些公益项目，用两年时间开发一套少儿课程，捐给上海一家叫真爱梦想的公益基金会。
上周对方给我反馈：过去六年时间，我们开发的这套完全公益的项目，一共覆盖800所小学，2100多个小学老师。13.55万在校小学生，一学期完成了少儿版的思考力课程。听到这个事情我特别激动，真的是特别有成就感。
回过头来看这件事特别不容易。四个学期，研发老师几乎每学期都要去北京师范大学附属小学上课，去迭代这个课程。四个学期没有间断，而且没有任何商业收益。老师是公益行为，团队也是公益方式在做。所以改善国人思维这个使命，让我找到了意义感和价值感，也让团队找到了意义感和价值感。
第二个讲的是要回到经营的本质。这件事情也走过弯路。既然少儿思维改善这么重要，于是2017-2019年我个人几乎退出企业培训行业，注册了一家公司专门做少儿思维教育改善。但那个公司最后没成，当时的团队大概有三四十人，结构思考力赚的钱在那个团队赔完了。靠运气赚的钱，靠能力赔光了。
那两年我的成长其实特别快，当然学费有点儿高，比商学院的学费要高好多倍。这个过程中，我认识到了经营对一个组织的重要意义和价值。
2019年我再回看企业培训行业的时候，行业当中的培训机构有几类公司，第一类就是名师出身的，名师出身的机构绝大多数都不大（个别会非常大）。第二类是大培训机构的销售出来创业，大部分也不大。第三类培训咨询公司，是大学毕业以后开始创业的公司，完全是以创业的心态去经营。比如说我们合作机构中的百仕瑞，现在有350多人，营收在两个多亿。还有其他几个类似的机构，也是几个亿的体量规模。我后来反思，不能总以老师思维去看这件事，产品思维也还是专业思维。所以2019年开始我严格控制自己的课量。
到现在，基本上我不太讲课了。一个组织的增长，并不是课讲的多好，产品做得多好，这些都是基本的，还有一个底层内容是运营，比如数据、运营、转化、团队建设、团队中的核心人才培养等等。
这是我走过的坑，一个老师变成产品经理，变成创业者走过的坑。我是用几年时间，用经营思维去看待一个产品，才有大家看到的，它从一个产品变成一家公司。
最后叫产业思维。我成立了一个"T20培训机构董事长俱乐部"。精选20个行业，找到垂直这个行业做培训咨询的机构，把第一名或至少前三名的机构老板拉到一起成立社群。每个人一年收15万，我带他们学习，学习方式是12个月6次私董会。很多人特别好奇，包括他们自己，他们都是国内给别人做培训咨询最顶尖的人，所有商学院的老师都在他们那边讲课，还是第一次交钱参加学习。
中国最会培训的人来参加我组织的培训活动，其实有一定渊源。第一个是跟我的商业模式有关系。从2014年开始我就跟培训机构合作，有机会接触到业内2000多家各种品类、各个区域、不同类型的培训咨询公司，可以近距离观察这些培训咨询公司的商业模式、领导力、组织架构、产品创新等等，都可以观察。
2017年我开始刻意研究，因为它们是我的客户。今年我第一个发布了中国企业培训产业图谱，也是因为有这样的商业模式的关系。尤其是去年疫情开始，整个行业都不知道怎么办，我组织了大量培训机构老板的私董会，讨论怎么去应对。这样一个契机让我有机会开始尝试去看一个行业、一个产业是什么样。
另外，讲课的影响力顶多是一个专家的影响力，但在一个产业里面做事情的影响力，可能会影响一个行业。
从我的角度来讲，第一是打造我的影响力。第二个就是中国企业培训行业极少数具有创业精神的企业家，我可以对行业做一些事儿了。
所以"T20培训机构董事长俱乐部"的slogan是：呼唤有企业家精神的培训咨询机构创始人。T20的老板们给我贴了一个标签：培训行业的商业顾问。这就是我现在在做的事。一路走来，我想说其实奶牛一直在，当我是个好的产品经理的时候，我讲课可以讲好多天，可以很舒服。但后来我觉得还是要杀掉它，变成一个组织。变成组织以后，想更长远的发展，就要打破这个，让自己再去提升。很多人觉得天天讲课的人，不用学习。专家思维特别大的问题就是愚昧自信。所以我不断打破自己，出去学习。
好，以上就是我今天分享的内容，有机会还可以跟大家更多交流。
</t>
  </si>
  <si>
    <t>2022-02-11 10:01:42</t>
  </si>
  <si>
    <t>李忠秋:从1个人、1本书、1门课,到一家"顶级"的培训咨询公司</t>
  </si>
  <si>
    <t>结构思考力研究中心</t>
  </si>
  <si>
    <t>202202113233989</t>
  </si>
  <si>
    <t xml:space="preserve">
这是一个美丽母亲‘以身试婿’的荒唐故事。
19岁女儿怀孕后失恋，抢走男友的却是她的母亲……
……
2012年，夏天，石头村的千年古墓前，几条大黄狗和老母鸡聚在一起，舔舐着地下的血水。
　　村里的老人上前查看，发现是一股血水从古墓之中流了出来。
　　有人说，这是古墓显灵了。
　　还有人说，古墓难道也有冤情要诉。
　　村里人都传得沸沸扬扬！
　　有人开始祭拜古墓，准备给古墓整理一下凌乱的坟头。
　　当他们在古墓入口处拉出一个黑袋子的时候，好奇的村民打开了它。
　　然后一堆碎尸块暴露了出来。
　　县刑警队是接到当地派出所的通知后赶过去的。
　　派出所已经提前拉好了警戒线，我来到现场的时候，看到了五个黑色垃圾袋，这些都是警察从古墓中找出来是。
　　这些黑色垃圾袋里，装着的全是尸块。
　　凶手很残忍，杀死被害人后还把他进行了分尸，大大小小上百块。
　　法医根据尸块特征，很快得出结论，死者是一个二十五岁到三十岁之间的成年男性，死亡时间应该是在五天之前，具体时间还要进一步进行尸检才能确认
　　因为尸体缺失了最重要的头颅，还有所有内脏，没有面貌特征，也就很难证明身份。
　　案件的影响很大，附近几个村庄都是人心惶惶的。
　　队里让我负责这个案件的侦破工作。
　　我开始进行走访调查，附近几个村子都没有失踪人口，当地派出所也没接到失踪报案。
在发现尸块的古墓里，还找到了一把砍刀，上面残留着尸体的DNA，被列为凶器之一。
　　尸体的死亡原因还无法确定，还在等待尸检结果。
　　尸体的头颅也是我们必须要尽快找出来的。
　　我带着当地派出所的民警，还组织了当地的村民，把发现尸体附近有可能藏着头颅和内脏的地方都找了一个遍。
　　一连三天的时间，一无所获，可是我们却在一处无人居住的闲置屋子里，再次发现了一具尸体。
　　这具尸体距离上一具碎尸的直线距离不超过五公里。
　　不同的是，这具尸体并未受到虐待，保持得很完整。
　　从尸体的外观看，他符合窒息死亡的特征，脖子处还有淤痕。
　　第二个死者的出现，让我意识到这个案子的不简单。
　　这两起命案，会不会有着某种关联呢？
　　队里很重视，派出各警种，全力侦破此案件。
　　因为尸体保存完整，死亡时间也才过去两天。
　　经过系统对比之后，我们发现死者的身份，是距离我们千里之外的山东省人。
　　走访调查后得知，附近几个村镇都没有山东来的亲人或客人。
　　案件的侦破难度很大，根据系统显示，死者周某在山东并无亲属，他是一个汽车修理工。
　　半个月之前辞职离开的山东，根据他的身份信息查到，他是在山东辞职的当天，就买了到我们县的火车票。
　　我们还查到了他登记入住的宾馆。
　　就在我准备调查他到当地之后的活动轨迹的时候，队里通知我，上一个分尸的碎尸块的尸检结果出来了。
　　虽然还没有找到头颅和内脏，无法证实他的身份和死亡原因。
　　但是死亡时间已经确定，尸检结果确认，死亡时间是2012年6月23日。
　　端午节当天死的！
　　除了这个消息，还有一个好消息。
　　我们在古墓里找到的那把砍刀上，提取到了凶手残留的指纹。
　　根据指纹对比显示，指纹是属于我们发现的第二具尸体周某的。
　　这个发现，也支撑了并案调查的结果。
　　两具尸体之间是什么关系，碎尸案的犯罪嫌疑人是周某吗？
　　到这个时候，我调查的重点就必须转移到死者周某的身上。
　　因为他留下的痕迹最多，身份也清晰。
　　我带人到了周某入住的宾馆，老板告诉我说周某只住了两天，有一个很漂亮的女人开车把他接走了。
　　宾馆外没有监控，暂时找不到接走周某的漂亮女人是谁。
　　但是这个案子之中，漂亮女人这个身份，终于进入了我们的视线。
　　我再次远程联系了周某上班的山东汽修店，询问他们是否知道周某辞职的原因。
　　很多人都说周某平时沉默寡言，但是我在他同事和室友哪里知道一个信息，他最近一段时间很喜欢聊QQ，有时候大半夜都还在傻笑。
QQ！难道是网恋？
　　我们在发现尸体的地方，并没有找到周某的手机。
　　周某的尸检结果也出来了，他的死亡原因，并不是窒息，而是中毒。
　　凶手这是要迷惑我们的调查方向。
　　周某是在中毒的时候，被人用绳子勒住脖子，但那只是让他窒息休克而已，他真正的死亡原因是中毒。
　　毒药的成分也很简单，百草枯，一种农村家里常备的一种农药。
　　法医还给出了我一个结论，那就是凶手勒杀周某时，并没能用绳子直接杀死周某，证明对方的力气不够。
　　由此可以推断，凶手有可能是个女性！
　　这给了我调查方向，那就是宾馆老板所说的漂亮女人。
　　周某到了本市半个月，不可能只留下住在宾馆的痕迹。
　　我相信他一定还有其他生活轨迹，我开始调查民房，生活超市，包括一些管理松散的小宾馆和小旅社。
　　可是好几天过去，依然一无所获。
　　调查期间，我得知了一个重要的消息，周某离开山东之前，购买了一款全新的三新智能手机，价值五千元。
　　我在想，凶手若是为财杀人的话，她会不会把手机卖了。
　　于是我开始调查全市收售二手手机的商贩。
　　终于，一个路边摊上的小贩提供了一个重要消息。
　　一个星期前，一个少女曾拿了一个三星手机来卖给他。
　　因为他觉得这个手机还是新的，就给了对方两千块钱。
　　舍不得卖掉这个手机的他把这手机当成新手机送给了自己的老婆。
　　很快我们就拿到了这部三新手机，我把他送到了技术侦查科，希望能有新的突破。
　　与此同时，我们开始调查收到了二手手机的这小贩口中所说的少女。
　　这个卖手机的少女，是宾馆老板所说的漂亮女人吗？
　　少女，女人，无论如何，这个线索都很重要。
　　因为之前宾馆老板只是匆匆一见漂亮女人，记不得她的面貌，无法模拟画像。
　　但是这次小贩记得少女的样子，他说当时觉得小姑娘挺漂亮的，而且好像有些紧张，就多看了她几眼。
　　当模拟画像出来的时候，技术侦查科也确认了手机确实属于死者周某。
　　周某的手机被恢复了出厂设置，但是技术侦查科还是通过高科技技术手段，找到了他之前留在手机里的一些信息。
　　我们把协查通报发了下去，少女的画像发到了各个派出所。
　　很快就接到了一个电话，发现尸体的当地派出所认识这个女孩。
　　女孩叫做张红，她是一个初中生，案发的时候，她在学校里，因为住校的原因，她有不在场的证据。
　　一个十九岁的小女孩，会是杀人凶手吗？
　　我决定去见一见这个小女孩，我在她的学校见到了她。
　　小女孩长得很可爱，扎着马尾，很漂亮，她看到警察有些紧张。
　　我问她，之前是不是卖了一个三星手机。
　　这个问题派出所已经问过一遍了，她说是在路边捡到的。
　　张红的回答和派出所问到的结果一样，她说是捡到的。
　　我在她的眼中看到了闪烁，或许她是真的害怕见到警察。
　　我问她家庭情况的时候，张红明显的握紧了手。
　　她告诉我说，她爸妈离婚了，她一直跟妈妈住。
　　我之前就查过她的家庭关系，她是单亲家庭的女孩。
　　这应该就是她沉默寡言性格的原因吧！
　　张红说手机是她捡到的，她因为妈妈没在，要交补课费，就把它卖了。
　　调查结果也和这差不多，天衣无缝。
　　我只好把目光放到了张红的单亲妈妈的身上。
　　当我试图联系这个叫做李春燕的女人的时候，才发现，她早就失踪了。
　　当地派出所找不到她，她的亲属也不知道她在哪里，就连张红都说，她已经有半个月没有见到她妈妈了。
　　有这么巧吗？
后续完结正文，请点击下方链接：知乎盐选 | 古墓碎尸案：十九岁少女怀孕背后，牵扯出两条人命www.zhihu.com/market/paid_column/1277575744126771200/section/1277578681544769536www.zhihu.com/market/paid_column/1277575744126771200/section/1277578681544769536www.zhihu.com/market/paid_column/1277575744126771200/section/1277578681544769536www.zhihu.com/market/paid_column/1277575744126771200/section/1277578681544769536www.zhihu.com/market/paid_column/1277575744126771200/section/1277578681544769536www.zhihu.com/market/paid_column/1277575744126771200/section/1277578681544769536
</t>
  </si>
  <si>
    <t>2022-02-11 10:03:13</t>
  </si>
  <si>
    <t>你见过最最最‘毁三观’的男女关系是什么?</t>
  </si>
  <si>
    <t>惊蛰</t>
  </si>
  <si>
    <t>202202113257416</t>
  </si>
  <si>
    <t xml:space="preserve">
1.关于择校和定专业
（1）选择该院校该专业考研的原因及考虑到的因素
首先在过年前后产生了考研的想法，然后开始去知乎、微博等相关平台查阅有关船舶与海洋专业的相关院校和相关信息，比如天津大学、哈尔滨工程大学、哈尔滨工业大学、西北工业大学、以及西安交通大学等学府，首先就是考虑的难易程度问题，因为我的初衷对于考研就是上岸，这些院校的专业课大多数以工程热力学为主（第五版沈维道老师主编），而且海事大学今年改革考数二、英二，但是其余高校还是数一英一，难度较大，综合考量各院校录取分数以及结合本专业之前学长学姐的考研上岸数据，对于除了哈工程由外的985上岸概率太低了，而且分数确实是高，而且考虑到本校的上岸率相对高一些而且复试 的时候老师也能够帮忙指导，包括对于后期的选择导师都会有所帮助，所以为了求稳，毅然选择了本校。
（2）该院校该专业考研报录情况介绍、考研难度分析
对于大连海事大学的轮机工程而言，在学硕方向上前几年的一志愿都招收不满，而且学硕国家照顾类专业降低十分左右录取，但是去年的竞争压力较大，不但不能降低十分录取，反而要比国家线高五六分左右才有可能进复试，而且复试是1.2：1的报录比，专硕方向还比较好，国家线264，差不多超过国家线就能进入到复试的考核，而且专硕的名额要比学硕多出30多个左右，所有的录取完毕以后还有不少调剂名额，专业课题目比较简单，背诵和原题很多很多，普遍分数不低，只要你认真背诵，动笔做计算了，卷面分数不会很低。
2、初试经验
（1.考研数学）由于最开始考研的时候是专硕学硕都考数一，所以全程就按照数一准备得，大约是从六月初开始学习的，最开始学习的只有数学，第一本书是张宇三十讲，张宇三十讲即可当做练习册也可以当做笔记和一轮复习的全程用书，非常非常推荐，它伴随着我使用了整个考研数学过程，我认真的把张宇的书全部做完了，正好是暑假前完事的，然后暑假学习的张宇18讲的数学部分，进入强化阶段，开始背诵公式，仔细了解每一章节所涉及的题型等，最后大约暑假结束后来到学校开始李永乐的660,660可以很好的巩固知识点和刷一下选择填空简单的题目，而且可以用很短的时间就做完了，十月初开始上真题，大约每两天一套，用的是李永乐真题全解，从08年开始做的，之前的没做，因为题型比较老，而且近些年的题型有较大的改变，同时每天配套做着闭关修炼，每天的数学时间大约在七个小时左右，十一月中旬的时候开始进入模拟阶段，推荐几套卷子，合工大五套，超跃五套，李林8+4，差不多做到考试前三四天，然后看看真题的错题和笔记本啥的找一下感觉，然后就上考场了，整体来说答卷的时候下笔如有神，很轻松。
（2.考研专业课）
大连海事大学轮机工程学院的专业课是工程热力学（沈维道 第五版）我们共计涉及九个章节的学习，其中1~5章节相对来说比较难，后续的章节之间没有关联，学起来也比较容易，推荐的方法一般就是先仔细读书，然后看清华或者西安交大的视频，然后背诵课后思考题和名词解释等，最后在进行课后习题的计算，一定要多用笔算，而不是多看，多看以为会了，到最后还是不会，这个是考研我认为最难得，因为背的多，算得多，而且不建议突击，所以总的来说，确实哦要下功夫。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对于大连海事大学的复试，轮机学院每一年的复试线几乎就是每年的国家线，2021的可能略高于国家线一点点，每一年的学硕大约七十多，专硕所有一志愿够国家线的都会进入复试，复试的时候，海事大学比较保护第一志愿，因为调剂的分数很高，而且还有单科线的要求，几乎专硕是全员录取，学硕的录取会淘汰个别，复试的书目是轮机概论，问问新祥旭学长书中的重点问题，然后背下来就可以了，老师会抽几个问题考你，英语听力相对比较难弄，但是没有关系，因为大家都听不懂，需要准备一段英语的自我介绍，主要从为什么选择海事，为什么选择轮机入手，言简意赅就可以了，轮机概论的书籍并不是很厚，建议复试主要的核心放在轮机概论。
4.寄语
权衡利弊，大连海事大学的轮机学院的专业课分数比较高，而且专业课还是自命题，也就说明相对比较简单，而且分数线比较低，几乎就是国家线的水平。希望各位学弟学妹尤其在十月、十一月咬牙顶住，大量的刷题、大量的记忆，不要总等着十二月，那就不赶趟了，节约一切可以利用的零散时间，多背、多看、多写！
</t>
  </si>
  <si>
    <t>2022-02-11 10:05:25</t>
  </si>
  <si>
    <t>2023年大连海事大学轮机工程考研经验、参考书</t>
  </si>
  <si>
    <t>202202113263542</t>
  </si>
  <si>
    <t xml:space="preserve">
专转本备考前应该对报考学校有更多的了解，选择合适自己的学校和专业，一开始定好目标不要随意更换，这就需要多角度的去考虑，不要轻易地改变，很多同学转本失败是因为一直再换专业，学一阵专业课后发现难度大或者自己不感兴趣，这是考试的大忌需要引起重视，换到最后自己都没有信心了，如何在考场上发挥正常呢？有人盲目追求所谓好考的学校，是参考了近两年的录取分数线，觉得差不多就可以了，不要忘了分数线只代表过去，不代表未来，近几年受大环境的影响，报告人数持续增加，而录取名额是有限的，又是择优录取，所以是不能够松懈的。
无锡瀚宣博大教育学历培训学校是无锡市教育局批准成立的正规办学单位，已办学13年，是无锡市专转本教育协会成员单位、无锡市五年制专转本教育先进单位，是无锡唯一一家五年制专转本培训学校，主要为学生提供较优质的专业化、系统化、特色化的五年制专转本培训的教育服务，是南京晓庄学院、金陵科技学院、南京三江学院等学校正规授权的五年制专转本学习辅导中心。
想要提高转本成功率，就要比别人更早准备，自然是越早报班越好。
1. 早报班早开始，留多余的时间复习。
2. 很多辅导班循环上课，可以多次听讲，有疑问随时答疑。
3. 越临近考试，可能越心慌，甚至由于心态问题影响听课的效果。
尤其针对英语这种需要长期积累的学科更是需要早做准备，而且不能过分依赖课堂，课后也是要自己随时学习和刷题的，每天保证习题量，并能保证高质量完成，有笔记方便回顾。
充分利用好时间，周末寒暑假，不要轻易缺课，课堂集中精神，紧随老师的思路，多和优秀的同学进行交流，借鉴别人的方法。
有兴趣请联系戴老师一五零五零六七一二八二。
</t>
  </si>
  <si>
    <t>2022-02-11 10:05:46</t>
  </si>
  <si>
    <t>专转本辅导班攻略</t>
  </si>
  <si>
    <t>小肥猩丢丢</t>
  </si>
  <si>
    <t>202202113444773</t>
  </si>
  <si>
    <t xml:space="preserve">
这几天，
谷爱凌火了！
天才美少女、海淀妈妈的天花板……各种美誉纷至沓来。
"天才少女"——3岁开始滑雪，8岁加入自由式滑雪队，9岁拿到全美少年组滑雪冠军，11岁摘得全美自由式滑雪13岁以下坡道障碍赛冠军，17岁进入斯坦福，18岁拿到第一枚奥运金牌……
"金牌收割机"——16岁获奖牌60多块，如今冬奥更是"36天斩获6冠"。
"学霸"——备战冬奥的同时，仍拿下近满分的SAT成绩（美国高考），将斯坦福大学收入囊中。
"时尚界宠儿"——多个知名时尚杂志封面模特，商业价值杠杠的。图片源于网络
谷爱凌
还有那天资、基因……
上回看到这样的家族背景，
还是在某个小提琴歌手时……图片源于网络
但当看到爱凌最近的一次视频后，大伙儿都哭了……
爱凌说她成功的秘密武器是：
每天睡觉10个小时！！！
图片源于网络
太悲哀了……
什么都比不过，
居然连睡觉时间都比不过……
图片源于网络图片源于网络图片源于网络
你多久没睡10小时了？
虽然，不是每个年龄段的人都需要睡10个小时，但对于学龄小孩来说，10小时确实是需要的。
图片源于网络
内容来源：美国睡眠医学学会睡眠指南
但很可惜，看看身边的孩子们，有多久没睡够10小时了？
图片源于网络
2021年，中国睡眠研究会发布的
《中国青少年儿童睡眠指数白皮书》图片源于网络
2021年，中国睡眠研究会发布的
《中国青少年儿童睡眠指数白皮书》
当然，后来政府也出台一系列的孩子课业减负措施，竭尽所能提高孩子们的睡眠时间。
睡不够10小时，会怎样？图片源于网络
难道真的睡满10小时，就能变得跟爱凌一样强大？当然是不可能的，但睡饱了确实能给大脑一个复盘和清洗的完整时间，这是有科学依据的。
在2019年，波士顿大学的科学家们，首次拍下人类睡眠时大脑清洗的过程，而这一研究成果也被登上了《Science》杂志：图片源于网络
★睡眠时大脑清洗过程★
睡觉时，血液会在大脑里进行周期性地流出血液流出时，脑脊液也会趁机涌入脑脊液会清除毒素，比如导致阿尔茨海默症的β淀粉样蛋白。经过这样的清洗后，才能拥有一个清爽的大脑。
学生每天输入的信息那么多，要是没给足"洗脑"的时间，你说第二天脑子里还能装得下新东西吗？
图片源于网络
或许有人要说了，管够10小时了，但失眠呢？
图片源于网络
呵呵，你说这问题……这么尴尬
虽然说失眠的原因有很多，但对于孩子来说，大部分可能是因为……"有力没地方使"
所以，对症下药。
如果希望孩子有更多的睡眠时间，同时也有更多的运动时间，同时也不耽误甚至能增加孩子进入世界名校的机会。
爸妈也不用太担心经济上的负担，有更多的时间陪伴孩子的成长，这么好的事，还不需要像爱凌的妈妈优秀到天花板——这就是，带孩子去新西兰。图片源于网络
去新西兰留学，孩子免费就读公立学校
新西兰留学可以是父母一方留学（另一方凭配偶签证工作或留学），孩子免费就读公立学校，而且幼儿园阶段，政府还会有各种补贴，基本可以覆盖掉学费。
课后热衷体育、艺术发展
新西兰的小学，早上9点上课，下午3点放学，课业的重点，在于培养孩子独立思考和自主学习的能力。
图片源于网络
放学后，新西兰的孩子很少会去上文化课的补习，而更多会泡在体育、艺术上，比如冲浪、足球、篮球、芭蕾等等。
你说孩子每天都在大运动，晚上能睡得不好么~图片源于网络
生三个娃=发财致富？在新西兰，福利补贴真的会拿到手软，据在新西兰生活的华人描述，一般一对夫妇，如果生两个娃，拿到的补贴就基本可以不用上班了。生三个的话，呵呵，祝贺你，基本是发财致富了~~
图片源于网络
所以，重点来了~即使你不上班，陪伴孩子的童年时期，也不会太担心家庭的经济状况，但对孩子来说，确实非常好的。
当然，如果你是一个喜欢鸡自己的妈妈或爸爸，那在当地留学或工作的机会是很多的，甚至很多移民概率最大的行业，都是幼教、面包师、水电工这样的普通工作。移民后，回国轻松考取清北是的，只要你拿到了新西兰的居民签证，恭喜你，你的孩子就可以以华侨生的身份，轻松考取清华、北大。
图片源于网络
英联邦成员国带来的好处
因为新西兰是英联邦成员国之一，不管是在留学上还是福利享受上，都是占有优势的。
新西兰留学，性价比高！
新西兰留学相比欧美来说，要划算很多，世界排名不错的名校，录取要求也相对低一些，而且生活成本也不高，又容易移民。
比如你预算不多，那可以考虑下面这些学校：学翼国际CN：在新西兰，不到10万就能读的理工学院，到底有多香？
如果你高考后，想留学新西兰，可以试试这个：学翼国际CN：如何凭高考成绩，入读新西兰大学？
如果你英语不好，不想考雅思，但又想上世界名校，那这个一定适合你：学翼国际CN：问：有不考雅思，也能去的世界名校吗？答：有！！！
如果你想就读新西兰最牛的大学，那不妨试试和前牛津大学校长做校友：
学翼国际CN：新西兰硕士申请需要哪些条件？ 优秀院校推荐！
如果你只有大专文凭，但想提升学历，不妨试试新西兰的专升硕：学翼国际CN：大专学历被嫌弃？吐血整理可以"专升硕"的国家和院校，拿走不谢！
如果，你想带孩子低龄留学，那可以先搞明白他们特殊的学历等级。学翼国际CN：干货科普！新西兰的学历等级划分NZQF全解析！我该去新西兰读点什么呢？
归根结底一句话，你希望孩子和家庭都能在祥和平静的氛围中，每天拥有小幸福，那不妨试试换个环境，去新西兰留学、生活。一定会给你意想不到的惊喜体验。
图片源于网络
-End-
免责和版权说明：尊重知识产权，感谢原创作者的付出，所用图片和部分内容源自网络无从查证作者，如有侵权，烦请原创作者联系我们删除。
如果你有留学、投资、移民方面的问题想咨询，都可以联系小翼君（STI_Singapore），我们专业资深的顾问老师，会根据你的实际情况和需求，给予针对性的分析和中肯的推荐。
</t>
  </si>
  <si>
    <t>2022-02-11 10:07:24</t>
  </si>
  <si>
    <t>孩子睡眠多、运动多,还不耽误进名校!新西兰留学了解下</t>
  </si>
  <si>
    <t>学翼国际CN</t>
  </si>
  <si>
    <t>202202113247136</t>
  </si>
  <si>
    <t xml:space="preserve">深外湾区学校介绍
1、学校简介
深圳外国语学校（集团）湾区学校是由深圳市政府投资兴建，深圳外国语学校（集团）管理的一所多元融合先行示范学校。学校位于龙岗坂田片区，校园占地面积5.1万平方米，环境优美。学校旨在探索国家课程与IB课程多元融合，创建一类新型的有中国特色的国际化学校，培养具备深厚中国情怀，宽广国际视野、卓越创新素养的中国特色社会主义建设者和接班人，培养传播中华文明的国际使者。
2、教学课程
学校全面夯实国家基础教育并融合IB国际文凭课程，倡导知识和技能相结合的全人教育，注重传承中国文化，树立民族自信心；学校开设多元而丰富的第二课堂课程，锻炼能力，开阔视野。教学体系贯彻过程性评估，关注学生的学术发展，同时关注学生的能力发展，比如沟通能力、合作能力、探究能力、创新能力、抗挫能力。
3、师资力量
学校全球招聘具有教学资质和富有教学经验的中方及外籍老师，创建多元文化氛围。组建维持一个负责严谨、充满活力、且始终以学生为中心的教师团队。招生对象和基本条件
招生对象
2022-2023学年，学校将面向全市招收中国籍（不限户籍）、中国港澳台籍学生，及在中国合法居留的外籍学生。
接受报名年级
现已开始接受春季一至八年级插班生报名；秋季一至十年级新生预报名。
基本条件
1、认同深圳外国语湾区学校办学理念和培养模式。
2、有一定的语言基础，能较好的适应多语种，跨文化学习，具有参与国际交流交往的能力。
语言要求
英语为学校主要教学语言。学生英语实际应用能力需达到相应就读年级的学习要求。
特殊学习需求
学校暂无法提供必要资源支持有特殊学习需求者。家长必须提前向招生办公室咨询了解详细信息，以确保学校有相关资源满足学生的特殊学习需求。
收费标准
* 以上费用包括日常学费、课本及图书馆书籍的使用、教学软件费用、基本教具、实验室，体育和健身设施的使用等。
* 学费每年可能会有所调整。
* 学费不包括餐费，校服费，校车费和寄宿费。
* 某些课后活动（ASA）和游学活动可能会收取额外费用。报名流程
所有申请必须通过官方平台https://sga.openapply.cn/apply，纸质申请不被接受。申请学生家长必须完整提交以下信息资料：
1、在线申请表
2、学生健康信息表
3、家庭陈述
4、学习报告单
5、老师推荐信
*请知悉：所提供的信息和资料务必真实准确。在您完整提交申请后，招生办会与您取得进一步联系。关于点击
点击国际教育，一家专注于国际学校备考和同步课程辅导的培训机构，2012年至今，我们致力于提供专业、有实效的国际学校入学考试培优，每一年均在一线帮助孩子们进行提升备考，致力于帮助更多的孩子。
</t>
  </si>
  <si>
    <t>2022-02-11 10:07:33</t>
  </si>
  <si>
    <t>深外湾区学校2022-2023年招生简章!</t>
  </si>
  <si>
    <t>点击国际教育</t>
  </si>
  <si>
    <t>202202113609691</t>
  </si>
  <si>
    <t xml:space="preserve">
文/ 金错刀频道
这届冬奥会，一位幕后英雄意外走红。
她被称为"海淀妈妈"的天花板，"鸡娃"群体的顶级模板。
她就是"天才少女"谷爱凌的妈妈，谷燕。
在冬奥会夺冠后，谷爱凌热度飙升，谷燕也受到热烈追捧，连她在1993年接受专访的报道，都被网友翻了出来。
报道显示，谷燕不仅是一位滑雪教练，还曾是生物学家和顶级投资人，斯坦福的高材生。
她曾在雷曼兄弟任职，还推动过中国的第一笔美国贷款。
很多网友为此总结出了天才少女的制造公式：天才女儿=钱+基因+虎妈。
然而在谷燕眼中，钱和基因都不是最重要的。
培养出天才女儿的谷燕，到底有什么绝招？
谷爱凌背后的女人：一位疯狂内卷的"虎妈"
据《中国科技信息》杂志在1998年的专访，谷燕本身就是一个天才。
她曾是北大的生物学硕士，还是人工合成牛胰岛素专家沈同的关门弟子。
22岁到美国进修后，谷燕转行金融，成了一位着名投资人。
根据《华尔街日报》的报道，谷燕曾经在雷曼兄弟公司供职，为中国运作了一笔2亿美元的贷款，开创了中国在美国华尔街商业贷款的先例。她经手过最高金额的贷款，高达13亿美元。
在培养谷爱凌的十几年里，谷燕每年漂洋过海，把孩子从美国带到海淀，也和其他海淀妈妈一样，穿平底鞋、素面朝天，沉浸式带孩子疯狂补课。
不同的是，谷燕从方法到成果，每一个步骤都跟海淀妈妈大相径庭。
1、"海淀妈妈"逼孩子刻苦，谷燕逼孩子睡觉
谷爱凌说："从小，我就每天晚上要睡10个小时的觉。"
2月9号，白岩松发视频，呼吁学校和家长，让中国的青少年像谷爱凌一样"睡够10小时"。
然而评论区的网友却说：这是毒鸡汤，不现实。
因为中国的教育，家长不得不逼孩子少睡。
除了校内课程，还得上补习班，晚上作业写不完就会耽误第二天的进度。
谷燕却卡着点逼谷爱凌睡觉。
她说："睡眠够了大脑和身体才能更好的成长。"
除此之外，谷燕对谷爱凌也很"放任"，用谷爱凌自己的话说："她的态度，基本就是不管。"
谷爱凌曾在采访中提到："别人的家长都帮自己的小孩写作业，我妈一个问题都不回答。"
因此很多人觉得，谷燕一点也不像个"虎妈"，她实在太躺平了。
然而谷燕并不是没有逼迫性，她"虎"起来几乎无人能及。
在参加冬奥会之前，谷爱凌在成都的旱地滑雪场密训，谷燕曾因为场地上没有定位线，可能不安全，求工作人员赶工调整，一个晚上就改好了。
她在教育方面最主要的"内卷"，其实是帮谷爱凌保护身体和大脑。
2、"海淀妈妈"追求成绩，谷燕提供视野
17岁时，谷爱凌就以1580的高分，得到进入斯坦福大学的门票。
考出这样的成绩，"卷王"谷燕没少出力。
相比于追求成绩的"海淀妈妈"，谷燕更多的是给谷爱凌开阔视野。
谷燕说："不要表扬孩子的聪明，要表扬她的努力。"
正是每年都到北京海淀补习奥数，让谷爱凌看到了中国学生的努力。
在中国学习，到美国考试，谷爱凌的美国同学"连她屁股影都看不着"，这帮她建立起强大的信心，谷爱凌几乎没有对手。
不仅如此，为了培养谷爱凌，谷燕还拿出了她在风投领域的看家本领。
天才女儿谷爱凌，其实是谷燕最重要的"风险投资"。
世界顶尖投资人谷燕，"投资"了自己的女儿
说谷爱凌是"风投"，首先是因为她太烧钱。
在美国，一节专业的滑雪课，至少要150美元。
根据谷爱凌的训练强度计算，密集的时候，一个雪季谷燕就能砸出去百万美元。
仅从8岁算起，谷爱凌在美国训练了10年，折成人民币就是几千万的花销。
谷爱凌的部分金牌
不仅烧钱，谷爱凌的成长，时刻伴随着巨大风险。
她经历的伤病不比任何专业选手少：淤青和挫伤是家常便饭，她的手指和锁骨骨折过，韧带拉伤过，还曾因为摔伤有过脑震荡，发生了暂时性的失明和失忆。
稍有不慎，谷爱凌随时可能被谷燕的"投资"毁掉。
然而就算这么危险，谷燕还是成功了。
她做了最重要的两件大事。
1、让兴趣变成专业
在3岁时，谷爱凌就已经向妈妈谷燕要了第一副雪板，4岁时学会了跳跃简单的障碍。
对于很多人来说，年龄这么小就做如此危险的运动，真是疯了。
谷燕没有退缩，原因就是专业。
早在出国留学之前，谷燕就是北京大学的滑雪教练。
在这次北京冬奥会的管理人员名单上，谷燕的名字赫然在列。
谷爱凌说："我妈妈很厉害，她是唯一能在陪练中跟上运动员速度的家长。"
从幼儿时期就开始开发谷爱凌的天赋，谷燕的做法就是"花钱买专业"，选最顶尖的老师，用最专业的场地。
8岁起，谷燕每周开车8小时，带谷爱凌到"太浩湖地区专业滑雪队"练习滑雪。
不惜血本地抓重点，想不出成绩都很难。
不仅如此，她还把谷爱凌的护城河垒得超高，只要谷爱凌想做的事，她都全力支持。
从3岁起，每天谷燕都会为谷爱凌带三套衣服，滑雪服、芭蕾舞服、弹钢琴穿的便装。
随着年龄增长，谷爱凌开始练习攀岩、射箭和马术，还在学校参加长跑和橄榄球比赛。
培养这么多兴趣爱好，在投资领域，就叫"风险管理"。
谷爱凌因为有了这么多条路可以走，就更加大胆地去突破自己。
2、一次"急转弯"
谷燕做过很多"急转弯"式的选择，最重要的一次，是帮谷爱凌加入了中国国籍。
2019年，16岁的谷爱凌在社交媒体上发文，正式声明自己将放弃美国国籍，为中国备战2022年冬奥会。
归国动态刚一发布，谷爱凌就迎来了长达两年的疯狂网暴，有的美国网友甚至发私信对她"死亡威胁"。
冬奥夺金后，那些美国人更加眼红，甚至在社交网站批评谷爱凌："我们培养了她，她却为另一个国家夺金牌"。
一篇文章《谷爱凌试图飞跃中美地缘政治分歧》指出："她最难以掌控的技巧，可能是如何跨过两个超级大国日益加深的分歧。"
谷爱凌说："我能在7米高的U型雪场做后空翻，那不是政治，而是在挑战人类极限，将人类连接起来。"
底气十足的回应背后，是谷燕的支持。
自2岁开始，谷燕每年都会带谷爱凌回北京的姥姥家，将自己身份归属感，赋予谷爱凌。
谷爱凌说："我不是洋娃娃，我是中国女孩，北京姑娘。"
谷爱凌如此自信爆棚，还要归功于谷燕的另一个重要的身份。
"伯乐"谷燕，才是那个难以复制的人
从家庭背景来看，谷燕是顶尖投资人，谷爱凌也就是顶尖的富二代，根本用不着努力。
但在夺冠以后，大家发现，谷爱凌的努力，远远超过普通人。
天才不可怕，天才拼命，谁都怕。
谷爱凌的训练、比赛，很多时候都是冒着生命危险在拼。
谷爱凌练习后空翻时腿部受伤
背后推手之一，就是谷燕，世界顶尖的伯乐。
在早期的报道中，谷燕就曾提出："企业中最重要的是人。"
她的选人标准极高，经常是走遍世界各地，也找不出一个合适的人。
但作为谷爱凌身后的伯乐，谷燕从来没有逼迫过谷爱凌，谷爱凌也非常"不听话"。
在冬奥会上，谷爱凌在自由滑雪大跳台尝试高难度动作"偏轴转体两周1620度"。
这个动作她只训练了3个星期，全世界没有女性完成过。
难度大，危险系数高，不够熟练。谷燕明确提出，不建议她做。
但谷爱凌不仅做了，还得到94.5分，最终拿了金牌。
谷燕早就习惯了她的"不听话"。
13岁时，谷爱凌第一次参加成人赛，高烧42度，嗓子疼得坐在谷燕腿上嚎啕大哭，还被送去医院急救。
谷燕建议不要比了。
然而第二天早晨，身体还没完全恢复的谷爱凌，就整理好装备，抱着雪板出发去比赛。
背影蹒跚的谷爱凌，拿了冠军。
在阿斯本训练中，谷爱凌滑杆失误拇指骨折。
很多人都担心她不能参加2021年3月的世锦赛，她却大胆尝试不拿雪杖上场，摘得两金一铜。
事实上，在谷爱凌的成长经历中，谷燕做的最多的，不是提要求，而是尊重。
3岁时，谷爱凌对妈妈说："我想拥有一对属于自己的滑雪板。"
谷燕满足了她，小谷爱凌在滑雪道上有模有样，跌倒从来不喊疼，5岁时就能跟8岁孩子一起滑。
进入太浩湖专业滑雪队之前，谷燕就对她说："成为专业滑雪运动员，要付出很多的汗水，同时不能耽误学业，如果你能做到，妈妈就陪你走下去。"
为了滑雪，无论训练多晚，谷爱凌都会雷打不动地完成作业。
充分的尊重，给了谷爱凌自信。
10年下来，谷爱凌的心理素质比一般选手都好很多。
她说："我最大的能力是自信和自愈力。"
谷爱凌的成功，主角一直都是她自己。
谷燕只是幕后英雄，但她一样赢了。
图片来源于网络，侵权请联系删除
本篇作者 |经旭
</t>
  </si>
  <si>
    <t>2022-02-11 10:10:28</t>
  </si>
  <si>
    <t>比起"天才少女"谷爱凌,她才是最难复制的女人!</t>
  </si>
  <si>
    <t>金错刀</t>
  </si>
  <si>
    <t>人民日报金句精华</t>
  </si>
  <si>
    <t>202202113984536</t>
  </si>
  <si>
    <t xml:space="preserve">
枕秃，主要跟宝宝的生理性脱发有关，而且小月龄宝宝不会翻身不会爬，有不舒服就只能转头，脑袋在枕头上摩擦也会加剧枕秃。每天补充维生素D，喝足量的奶，一般就不会缺钙。
在给宝宝添加辅食的时候，不需要额外加盐，天然食物中的钠完全可以满足宝宝需要。1 岁以下的宝宝肾脏还没发育完全，额外加盐会加重肾脏负担。也不需要给宝宝吃蜂蜜或者蜂蜜水，至少一岁以内不可以，因为蜂蜜中可能含有肉毒杆菌，宝宝的胃肠功能和肝脏解毒能力都比较差，可能引起中毒。
对于小月龄的宝宝来说，他们对于睡眠的需求远远超过成人，白天充足的小睡，能够保证孩子一整天的好状态。在宝宝小睡的过程中，也没有必要蹑手蹑脚，正常的生活噪音不需要刻意避免。
一定不要给1岁以内的宝宝垫枕头！一定不要给1岁以内的宝宝垫枕头！！一定不要给1岁以内的宝宝垫枕头！！！因为宝宝的颈曲尚未形成，这时非要硬塞一个枕头，不但不舒服，还会阻隔宝宝顺畅的呼吸，增加新生儿猝死的风险，定型枕也是不可以使用的。
是不是很多宝妈都喜欢摇晃着宝宝入睡，就会出现一停下来宝宝就醒的情况。很多宝妈苦不堪言，其实转念一想，宝宝可以让着这样抱着多久？一个月？还是两个月？？在宝宝长大之后，慢慢有了自己的想法和意识之后，会主动脱离你的怀抱，这时候你就会发现宝宝不再需要你了。所以在有限的时间里，抱着宝宝何尝不是一件幸福的事情呢？
仰卧睡姿可以预防「婴儿猝死综合征」，还能避免腮腺挤压和口水外流。当然，等孩子能够自主灵活翻身时就可以不用那么严格干预了。
鼓鼓的脐疝看起来吓人，但基本上 1 岁半左右就会自愈。千万不要用胶布粘贴或拿硬币压住包块，这样很可能引起皮肤发炎、破溃甚至局部坏死。实在不放心就去咨询医生吧。
宝宝出生 3~5 天后，可能会出现乳腺肿大甚至少量泌乳的现象，这是正常的，一般 2~3 周就可以自然消退，乱挤还可能导致皮肤破损发炎。
大部分的宝宝，都会经历 O 型腿、X 型腿和直腿的阶段，这个是正常发育。强行绑腿反而会造成皮肤稚嫩宝宝的软组织损伤，甚至影响骨骼和关节发育。
</t>
  </si>
  <si>
    <t>2022-02-11 10:20:17</t>
  </si>
  <si>
    <t>靖江专业育婴师培训机构、关于照料宝宝的一些小误区</t>
  </si>
  <si>
    <t>上元小杜</t>
  </si>
  <si>
    <t>20220211A00GX0W</t>
  </si>
  <si>
    <t xml:space="preserve">
江苏省成人高校招生考试常见问题汇总
1、成人高等学历教育是什么性质?
答：成人高等学历教育为教育部核准的国民教育系列高等学历教育。凡通过全国统一招生考试而取得入学资格，经过在校（籍）学习，达到毕业要求，可获得教育部电子注册、国家承认的成人高校学历文凭。
2、成人高考的学习形式有哪些？成人高考的学习形式有什么区别？
答：学习形式分脱产、业余和函授三种。其中，①脱产是指学生在国家规定的修业年限内，全日制在校学习的教育形式。②业余一般指在国家规定的修业年限内，学生利用周六、周日或晚上时间集中听课的学习形式。③函授是指在规定的修业年限内学校对学生集中一段时间进行面授辅导、考试，学生利用业余时间自学的学习形式。
对于各种学习形式的授课时间各学校都有具体安排，考生报考前可直接向学校咨询。
3、本、专科第二学历能不能免试录取？
答：已获得国民教育系列本科及以上文凭（其学历证书必须经过教育部学历电子注册），报考成人高等教育本科第二学历者，可免试入学专升本；已获得国民教育系列专科及以上文凭（其学历证书必须经过教育部学历电子注册），报考成人高等教育专科第二学历者，可免试入学高起专。
4.网上报名后，报名信息是否还能更改？
答：在规定的网上报名截止时间前，还未进行缴费确认的考生，可用证件号和密码多次进入网上报名系统，对报名信息进行更改。缴费确认后，报名信息不能更改。
5.考生每个批次可以填报几个志愿？
答：我省高起本和专升本层次采取传统志愿设置，即设置一个院校志愿和一个征求院校志愿，每个院校志愿内各设置二个专业志愿和一个本校其他专业是否服从志愿。高起专层次采取平行志愿设置，即院校志愿设置A、B、C三个平行志愿，征求院校志愿设置A、B、C三个平行志愿，每个院校志愿内各设置二个专业志愿和一个本校其他专业是否服从志愿。
6.对没有填报"服从本校其他专业"的考生，是否可以被录取？
答：对没有填报"服从本校其他专业"的考生，在录取时将按"不服从专业调剂"处理。
7.考生考前应做哪些准备？
答：⑴考生拿到准考证后，要认真核查准考证上所打印的照片是否和本人相符，姓名、身份证、性别及其他相关信息是否正确，如有问题立即向当地招生考试机构反映并及时解决。
⑵认真阅读《成人高考网上评卷考生作答须知》、《特别提醒》、《考生守则》、和《国家教育考试违规处理办法》(教育部令第33号)（摘要）。
⑶参加考试时须携带准考证、身份证，成人高校招生考试考生健康状况申报及承诺书等材料，考前要检查是否带齐。
⑷考试前一天下午，考生还需到考点查看自己的考场，熟悉考点环境和各类设施。
8.考试作答试卷有何要求？
答：我省成人高考实行计算机网上评卷。考生应根据要求将客观题答案用2B铅笔填涂在答题卡上相应题号的规定位置；将主观题答案用0.5毫米黑色墨水签字笔答在答题卡规定区域，字体要工整，笔迹要清楚；不得在规定区域外答题，不得在本题之外的其他题目栏内答题；必须按规定要求绘图、作答及涂改。因考生自身用笔不当或不按规定作答所造成的不良后果由考生本人承担。
9.成人高考总分多少？考试时间多长？
答：所有统考科目每科试题满分均为150分；高起本、高起专的统考科目每门考试时间为120分钟，专升本每门考试时间为150分钟。
</t>
  </si>
  <si>
    <t>2022-02-11 10:20:39</t>
  </si>
  <si>
    <t>南京学历提升培训机构,本、专科第二学历能不能免试录取?</t>
  </si>
  <si>
    <t>一颗小朋友</t>
  </si>
  <si>
    <t>20220211A015I88</t>
  </si>
  <si>
    <t xml:space="preserve">
合肥视频剪辑培训机构,短视频培训学校
合肥短视频开发培训机构,影视道具制作培训合肥XSFAN短视频拍摄剪辑全科班，影视后期与剪辑应用
合肥AE培训内容：Aftereffects软件界面、素材导入以及合成设置与预设等、动画制作与渲染输出、时间线详细讲解、理解动画关键帧、动画曲线编辑器
合肥PR培训内容：Premiere剪辑的基本操作、时间线、音频、转场过渡等制作、Premiere调色：波形图、曲线控制、色环等、部分片段的剪辑实战练习
#合肥视频剪辑培训机构#，#合肥短视频培训学校#，#合肥影视后期剪辑制作培训#
剧本创作分镜和拍摄，影视制作流程：创意构思、情节发展、场景策划、分镜头及合成与后期修改、分镜头脚本设计技巧、故事创作和剧本创作、掌握拍摄时间进度、场次等
合肥XSFAN电商短视频创作培训内容：电商短视频的常见拍摄角度、审美构成、光线应用、分镜头脚本、剪辑等、场景拍摄搭建：包含布景布光道具等、曝光、构图、辅助器材
合肥XSFAN抖音短视频创作培训：抖音拍摄的常用辅助道具、如手机稳定器、小型三脚架、轨道应用等特殊拍摄技巧、常用到的抖音拍摄构图：如水平线分割、斜线分割、曲线分割、光线应用等
合肥XSFANVlog短视频创作培训内容：Vlog内容定位、选题和脚本设计、分镜设计、台词设计、提词器的使用方法、稳定器的使用方法、轨迹延时摄影等拍摄技巧
培训机构:合肥XSFAN电脑设计培训
培训地址:合肥市庐阳区长江中路365号百大CBD购物中心707室XSFAN电脑设计培训
</t>
  </si>
  <si>
    <t>2022-02-11 10:21:02</t>
  </si>
  <si>
    <t>合肥视频剪辑培训机构,短视频培训学校,影视后期剪辑制作培训</t>
  </si>
  <si>
    <t>字帆电脑设计培训</t>
  </si>
  <si>
    <t>202202114058616</t>
  </si>
  <si>
    <t xml:space="preserve">
河海大学电气工程专业考研上岸经验分享
一年的考研的时光也落下了帷幕，在这段时间里也找了很多的经验贴，受到了许多学长学姐的恩惠，录取结束之际也希望以过来人的经验助下一届的学弟学妹们一臂之力。
一、为什么报考河海大学
提起河海大学，想必大家肯定会说水利专业全国最牛，这没错，河海的水利能跟清华相媲美，提到河海的电气专业，大家就比较陌生了，这也难怪，毕竟大河海是靠水利撑脸面的。但是，河海的电气绝对也是拿的出手的，电气专业国内最好的也就是电气四虎（清华、西交、华科、浙大）外加一所电力黄埔（华北电力），这些学校电气考研也是最难考的，报考人多，考试题难，让绝大多数的考生望而却步。
从图 1 中可以看出河海大学电力系统及其自动化专业的研究生教育排名还是非常不错的，超过了不少"985 工程"院校，"211 工程"院校里仅次于西南交通大学，西南交通大学电力系统专业研究方向侧重于轨道交通方向的输配电，在大电网、高压输电、配电领域的研究中，河海大学有很强的优势。所以在"211 工程"院校中选择电气考研，河海绝对算得上是一所不错的学校。16-17 年该专业排名河海已经超过东南大学，在江苏，俨然成为专业第一，而在整个华东地区已经处于领先地位，略低于上海交通大学，总之河海大学电力系统及其自动化专业拥有良好的教育资源和优秀的导师团队，所以河海电气会一直进步下去。
有人说电气工程专业高校学科评估中，河海大学排名只有B－，但是，评估中的电气工程为一级学科，其包括 5个二级学科，电力系统及其自动化仅是 5 个二级学科中的一个，河海大学研究生招生的二级学科中仅有电力系统及其自动化、高电压与绝缘技术和电力电子与电力传动这三个，而后两个专业相对较弱，在全国排名比较靠后，电气工程一级学科的排名完全是靠二级学科中的电力系统及其自动化拉上来的，所以导致电气工程一级学科整体排名靠后。电气工程分别是学术型和专业型硕士研究生的招生专业，不管是专硕还是学硕，在找工作方面，基本上没有差别，就业单位也不作特定区分，可能有个别就业单位会有所区别。河海电气专业毕业的研究生绝大多数都是去了各省电力公司，这个比例应该在 95%以上，而且电力公司对河海毕业的电气类毕业生认可度很高，每年很多省电力公司都在河海有校园招聘，所以考入河海电气专业研究生，也就意味着你有 95%以上的概率进入供电公司工作，就业形势非常好。尤其是江苏电网、浙江电网、安徽电网、山东电网每年都招收不少的河海毕业生。生源地为河南、河北、湖南、湖北等地的毕业生基本上很容易回自己家乡所在市的局子，只是有好多人到最后都不愿意回去，留在了江浙一带。当然，如果你不想去电网，设计院、研究所、南瑞、南继等也是可供大家选择的。
上述说了河海大学电气类研究生教育的排名和就业情况，正是由于这两点非常不错的成绩，才奠定了河海大学电气类考研所具有的吸引力，光有这些还不够，河海还具有很多值得选择的地方。相对于电气四虎和电力黄埔而言，河海考研的热度相对较低一点，首先"985工程"院校的优秀学生肯定不会报考河海，而会选择电气四虎，所以就避免了与很多优秀考生的竞争，很大程度上降低了考研难度；其次，最近河海录取人数呈扩招趋势，18年以前学硕和专硕录取人数一般都在30人左右，18年学硕录了34个，专硕人数录了45个，19年学硕人数录了41个，专硕录了67个（19年录取人数突增的原因是公布招生人数学硕招30个、专硕招50个，但是由于推免人数没招满，学硕推免还剩11个名额，专硕推免还剩17个名额划进了招生人数），按这个趋势20年招生人数就算不扩招，一般也不会减少；另外，18年河海的专业课改革，内容由电路加电力系统分析的稳态部分改成电力系统分析的稳态和暂态部分，电分的暂态部分是电气工程专业课中较难的一部分，不少同学本科阶段没有学过电力系统分析，或者对电分的了解较浅，基础薄弱而不知所措，很多人听说专业课考电分就选择了放弃，然而有时候专业课难也是一个机会，电分入门确实较困难，但是只要入门了，其实套路都是固定的，并不像电路那样灵活多变，只要选对合适的方法加上专业的指导，相信在同学的勤奋耕耘下，搞定电分，初试专业课取得优异成绩不成问题。
二、本专业基本情况介绍
（1）初试专业课参考书目：
《电力工程》（第二版）鞠平主编
《电力系统稳态分析》（第三版）陈珩主编
《电力系统稳态分析》（第三版）李光琦主编
（2）近几年录取分数线：
（4）843电力系统分析初试介绍：
843电力系统分析这门专业课一共150分，包括了两门课程：电力系统稳态分析和电力系统暂态分析。从往年真题来看，2018年稳态部分考察了60分，暂态部分考察了90分。2019年稳态部分考察了67分，暂态部分考察了83分。虽然2019年较2018年暂态部分所占比重有所下降但经过详细的比较发现2019年稳态更注重考察填空题和简答题而暂态部分更注重考察计算题。关于复习用书校官网给出的参考书目是陈珩的《电力系统稳态分析》和李光琦的《电力系统暂态分析》，但是据我统计2018年试题有130分之多来自于《电力工程》的原题，2019年试题有90分来自于《电力工程》。2019年真题大多来自《电力工程》习题改编。所以大家对于这本书要引起足够的重视，但不是说孤注一掷只看这本书，而应该与陈李的两本书结合起来看，取长补短，相得益彰。:
（5）843电力系统分析考研初试题目说明及应试技巧：
复习时可河海大学本科教学视频将《电力工程》熟悉掌握，基础比较差的考生不妨将书本过个三四遍把课本吃透，然后在开始做提高题。课本里面简答题非常重要，往往考试会将课本原话作为简答题考所以考生需要将本讲义所涉及到的章节简答概念部分熟练掌握。河海的电力系统考的没有那么深入，但是考的特别细，考生应放平心态。不放过任何一个死角。考生可能在刚上手时会感到很难，但在经过仔细复习后就会发现电力系统要考的比较死板没有电路那么灵活所以在前期刚复习时同学们可能会很痛苦，但在后期做提高题时会轻松很多（但前提是前期复习要把知识点吃透后期才会一点就破）。
三、初试经验：
（1）政治复习规划如下：
9月份开始复习政治，一开始每天花一个小时看徐涛的视频，由于自己看视频效率太低，看了十几天后就放弃了。
9到10月底每天大概花两个多小时看精讲精练，再搭配1000题训练，现在看来花两个多小时看精讲精练实在是不值得，主要是书太厚了，完全记不住，花的时间还有点多。
10月份《风中劲草》这本书就出了，这本书可以说是《精讲精练》的浓缩版，提炼了其中的重要知识点，还是值得购买的，后期就不需要每天带《精讲精练》，直接看《风中劲草》就可以了。
11月中旬，肖8就开始出来了，这时候各种名师的预测卷也相应出版了，建议在做完肖8选择题之后，可以买几份其他名师的卷子做做选择题，有时间可以做简答题，没时间看看就行，大概知道一个答题的过程。
12月初肖四就出来了，你要做的就是刷完肖四之后，刷刷以前的选择题错题，每天有计划性的背肖四的简答题。
个人建议：
有时间可以看看徐涛的视频，好评度还是挺高的，当然还是看个人需求；另外前期复习政治建议先做1000题，政治有些题目还是挺常规的（正常人都能选对的那种），然后将1000题的错题在精讲精练中划出，加强记忆，前期建议政治时间不要太长；11月之前可以说只需要把精力放在做1000题选择题，做个2到3遍。
书籍：肖秀荣的精讲精练、1000题、肖四、肖八、风中劲草
（2）英语复习规划如下：
大三下学期，自己过了一遍朱伟的《念念有词》视频，每天背念念有词的单词（背单词是初试阶段每天都要坚持的），以及做一篇张剑的150篇阅读理解。
暑期开始做英语一的真题，还是每天一篇阅读理解，不过在纠错的过程中会把不认识的单词整理出来，每天都会背前面整理的单词。
9月中旬时把英语一的阅读全刷完了，便开始刷英语二真题的阅读理解，还是每天一篇。
10月底，英语二的真题也刷完了，后面的阶段英语就稍微放松了下来，每隔两三天会把英语二的真题当作一次模拟，除去作文把其他部分在规定的时间内完成。
11月份，买了王江涛的作文开始背；也买了张剑的模拟题，每天做一篇阅读理解练手感，12月份开始整理自己的作文模板。
最后，考前几天将英语二留下的一份没动过的试卷当做模拟题模拟，结果还不错，但是最后考试也没有多理想，自己应该是还是没有复习到位。
个人建议：
复习阶段自己就一开始就看了朱伟的《念念有词》，其他视频都没有看，建议学弟学妹们可以看看唐迟的阅读视频，好评度挺高的，另外可以关注何凯文的每日一句，也挺不错的。
书籍：朱伟的念念有词、张剑的150篇阅读理解和英语一、二的真题、王江涛的作文书
（3）数学复习规划如下：
大三下学期把汤家凤的基础视频课过了一遍，李永乐的全书过了一遍，汤家凤的1800基础部分做了一遍。
暑期阶段，把汤家凤的强化视频课以及线性代数视频课过了一遍，把1800的强化部分也做完了，李永乐的线性代数也做完了。
9月份开始做之前的错题，把李永乐的660题也做完了。
10月份开始看张宇1112的强化视频课，这时候看完视频就感觉整个人对数二的内容就比较通透了，这时候也开始做张宇的真题了，从87年开始前期每天一份，大概到00年后，试卷难度加大了，便改成2天一份。
11月中旬差不多把真题刷两遍了，就开始做汤家凤和张宇的模拟题。
考前10天自己就做做真题的错题以及看以前整理的笔记。
书籍：李永乐全书、660和线性代数、汤家凤的1800、张宇的真题
（4）专业课复习规划如下：
大三下学期就每天看看华电的视频，把陈珩的稳态过了一遍。
暑期阶段，对照着《电力工程》开始看河海本科的视频课，做课后习题，另外也看完了西安交大的暂态部分视频课，把李光琦的《电力系统暂态分析》也过完了。
9月份，开始刷杨淑英的小黄书。
10月份，做真题以及买来的模拟题和三本参考书的课后习题，
11月中旬开始背简答题，把书上的公式进行推导，练错题以及做河海本科阶段的期中期末试卷。
书籍：鞠萍《电力工程》及相应的课后习题解、陈珩《电力系统稳态分析》、李光琦《电力系统暂态部分》、杨淑英的小黄书。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四、复试经验：
河海的复试包括听力、笔试及面试，听力和笔试拉分不大，面试中的专业课面试是大头，面试分英语面试和专业课面试，英语面试今年是首先一分钟的自我介绍，再来一段英语专业文献翻译，最后翻译6个专业单词，自我介绍提前准备都不会出差错，英语专业文献翻译大家基本都不会，把会的单词翻译出来就行，最后的专业单词都是《电力工程》书后的专业词汇，提前背一下，问题也不大；专业课面试考察电气工程综合，包括《电路》、《电力系统分析》、《高电压》、《发电厂电气部分》、《电力电子》、《电机》、《电力系统继电保护》，老师会问3到4个问题，问的内容很简单，但是由于内容很多，大家一般很少全能答出来，一般能答出来2道就比较稳了，遇到不会的也尽量往相关的知识点回答，但是如果实在对这个知识点不会，不要强答，直接跟老师坦白没有复习到即可，如果四道题都不会，可以跟老师说你比较熟悉的科目，老师基本都很客气，会尽量顺着你的方向问，切忌不说话，面试考察的一方面是你的专业水平，另一方面是你的临场处理的能力。这边值得说一句的是河海是南京少有的不歧视本科的211学校。
五、结语
最后，自己喜欢的一句话送给各位：
大圣，此去欲何？
踏南天，碎凌霄。
若一去不回……
便一去不回。
</t>
  </si>
  <si>
    <t>2022-02-11 10:21:42</t>
  </si>
  <si>
    <t>河海大学电气工程专业考研经验分享</t>
  </si>
  <si>
    <t>202202113670198</t>
  </si>
  <si>
    <t xml:space="preserve">
择校：
择校是我最想重点讲的部分。
择校要保持理智。不要觉得既然这么辛苦考研，考都考了那就要上个好点儿的。（虽然这样说有点扎心）很多事情不是足够努力就可以，智商努力运气缺一不可，不得不承认人是有瓶颈的，相对于不计自我成本、不计家庭成本的盲目乐观，权衡利弊才是最应该做的事情。
二战我选择了北科，北科的专业课只有一门，2021年之前是815数电或820通信原理二选一，从2022之后只能选择通信原理。然后考虑到也是一个北京的211，并且也有非常好的朋友在这个学校同专业，于是在八月末综合考虑了公共课的水平和所剩精力，换了这所学校。
定专业：
信息与通信工程（学硕）和电子与通信工程（专硕），考试科目完全一样，现在都是数一英一政治通信原理。不过呢，就算考通信原理了之后还是可以选择物联系的导师，做偏电子和嵌入式方向。北科的通信专业没有计算机强劲，通信专硕报录比1：5左右，学硕1：8左右，计算机报录比1：20，但是现在通信这边都在做偏计算机的东西，不管是通信方向还是物联方向，现在大多数都偏机器学习神经网络这样，而且毕业后很多人会去做程序员或者产品，这也算曲线救国了。
2020考研分数线：学硕329，专硕338。2021考研分数线：学硕302，统考拟招生27，一志愿上线复试人数34；专硕291，统考拟招生44人，一志愿上线54人。复试比例保持在120%，刷人不多。
数学复习：
总的来说，解题方法偏离主流，尤其是这两年考研数学回归基本，注重基础知识点的深刻理解，这种讨小聪明的方法就不太适合了。汤家凤呢口音对我来说是个小小的困扰，而且他的书编的太差了，相同的题目堆砌了很多，过于注重计算量而不是思维的训练。武忠祥是西安交大的数学系主任退休，"典型的错误，标准的零分"简直是止错利器。
对于这三个老师，三本书是一定要买的：武忠祥高等数学辅导讲义，李永乐线性代数辅导讲义，余丙森概率辅导讲义。把全部的精力用在数学思维训练上，一些点子可以直接记在讲义上，如果有更多需要补充的就写纸上夹进去就ok。搭好知识框架后就大量刷题，优先李永乐的题，再加张宇汤家凤李林的题也ok，做谁的习题集就看个人了。真题呢我也推荐李永乐的历年真题全精解析，是主流做题思路，好理解好上手。
英语复习：
英语主观的作文给分不好说，所以花费过多的时间没什么必要，还是把客观题好好做一做。小作文八句作文法和大作文十二句作文法（英二是十句作文法）非常好用，效率极高。客观题我做的也不太好，就不推荐啦。
政治复习：
当时是零碎时间学政治，每天晚上十点半左右开始学政治，学到十二点半左右。睡前要学政治这样轻松的科目，不要学数学不要学数学！会睡的特别差！
政治当时有在小程序上刷题，政治小程序。1000题肯定是要做的，当时还买了一个总结，四本书纸质很不错，一门一本，重点会有彩色标记。然后呢尽量多刷题，做完1000可以再加30天70分和优题库（可以直接哪里不会做哪里，我两本也就各做了10%）。 后来到了十一月多，肖八肖四陆续出来了，其实当时每套也就稳定在37 38分，不高不低的，也不知道该怎么改善，只能把错的不断背下来。后来还写了余峰五套卷和徐涛腿姐的押题卷，就尽量做吧，能背多少背多少。
考政治的前一晚，我把肖八肖四从头又背了一遍，不仅要背错题，还要背对的题，要背所有题的选项，每个选项是错在了哪里。这波操作直接把我从每套37、38的分数提到了政治选择44分。
政治大题，用了简答题精简，带有分点和逻辑，非常非常容易背！我是用A4纸（折叠完横着写），把每道题的题干和精简版答案手写下来，边写边背，不要怕麻烦。黑笔写，彩笔圈关键词，基本上手写完读几遍就印象非常深刻了。然后我用了喜马拉雅app，把每道题读下来，录成音频，在路上的时候听。录音频时候不要有包袱，怎么沙雕怎么来，一些奇奇怪怪的助记方法都可以用进去，难背的地方也可以在录制时反复去读，用语音语调突出重点。最后的最后还是要融汇贯通一下，把所有题脱稿背下来，差不多一问十分钟就完全记下来了，接下来就是找人帮着抽题，打乱顺序背诵，大题就ok啦~
专业课：
参考书目：周炯盘《通信原理》（第3版） （阎石《数字电子技术基础》已取消）
专业课要抓住真题，先浏览一下真题抓一抓重点，北科的专业课不难。教材中有些点不用过于纠结，把真题多刷几遍。
专业课题型包括大题和简答题，大概有三道简答-八道大题左右。重点章节相信大家在复习中一定会有感受到，专业课在八月份开始就可以，8-11月要把专业课两遍结束，先浏览真题把握重点，然后开始看教材做习题，然后做两遍真题。12月没有时间和心情学专业课，一定要在11月末结束。不要把专业课放在过高的位置，如果开始专业课太早而忽视了公共课的学习，可能会在十月十一月觉得自己不太行的时候，没路可退。总之一句话，根据公共课水平来定学校。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2021 复试经验帖
编程笔试（C/C++/JAVA 随便选一种语言）：
4*10，满分 40 分。
考了四道题：判断质数，判斐波那契数列，输出实心三角形，求交集面积。
考的比较基础，本科学的好的话基本没难度，导师的原话是"重基础不重记忆"。如果 2022 复试也考编程，应该再稍微准备字符串和函数，指针就不用了。复习编程部分，可以找大一学 C 语言时候做过的习题集，基础部分再刷一刷。个人觉得 ide 比较好用的是 dev c++(编译保存时后缀记得改成.c，考试时要选择语言，所以后缀要一致)。贴个教程：http://c.biancheng.net/view/461.html
专业面试篇：
面试问的特别杂，面试老师不会管初试考的是 815 还是 820，会问 815 的同学通信、信号的问题，也会问 820 的同学微机原理的问题。面试主要是考本科积累，如果上课认真听过多少能说上几嘴，语无伦次也没关系，老师能听明白；如果本科东西忘得差不多，就需要好好准备了。
主要是准备概念问题，比如计网中 OSI 七层模型，TCP/IP 四层模型，TCP/UDP的区别，TCP 三次握手；通原中香农定理及每个符号意义，自相关函数与平稳随机过程的关系，高斯噪声的特点等等；信号与系统中傅里叶变换的公式，为什么要进行傅里叶变换等等。可以看出主要是考对每门学科整体结构的把握，重基础。不会考计算题的。
主要准备的科目（按重要程度排序）: 通原、计网、信号与系统、微机原理、数字信号处理、现代通信技术、数电、信息论与编码
英语面试篇：
不用担心听不懂老师问什么，今年是专业课老师问完专业课后顺便提问英语，他 们 也 是 Cnglish, 而且还会把关键词重复好几遍，比如 university,university,come from，come from，念了好几遍，一定能听懂的。
今年提问了：在北京呆了几年了，本科学校是什么，怎么看待你的大学，你来自哪里。（没让说自我介绍，如果准备的话准备一分半的就可以，不要时间太久）
复试备考时间规划：
主要要看本科的专业课基础怎么样，毕竟笔试和专业课面试要学好多本书，视自身情况而定。早的话可以一月中开始准备，最晚二月中开始准备。笔试三本就好好复习，不能大意，笔试成绩是最重要的，是真的会给不及格；编程也要动手去操作。面试这些本书可以挑重点章节看教材，不用推导公式和做计算题，主要把握知识体系就好。有个小技巧，可以去找那种期末周突击的网课，讲的一般都是重点且非难点，还挺划算的。英语面试就早早的总结好，其实常问的问题顶多十几二十道，每天背一背就行。
总的来说笔试&gt;&gt;面试，面试再冷场，也不会给出不及格分数的。希望大家都能顺利上岸
</t>
  </si>
  <si>
    <t>2022-02-11 10:22:51</t>
  </si>
  <si>
    <t>2023年北京科技大学——电子与通信工程(学硕信息与通信工程)考研经验</t>
  </si>
  <si>
    <t>202202113672723</t>
  </si>
  <si>
    <t xml:space="preserve">
推荐参考书目（资料不包括教材）
教育学原理：
《当代教育学》（修订版）袁振国，教育科学出版社；
《教育概论》，叶澜,人民教育出版社；
《教育学基础》，全国十二所重点师范大学联合编写，教育科学出版社；
《教育学》，王道俊、王汉谰,人民教育出版社出版。
中外教育史：
孙培青：《中国教育史》，华东师范大学出版社；
王天一，夏之莲，朱美玉：《外国教育史（上下册）》，北京师范大学出版社；
吴式颖：《外国教育史教程》，人民教育出版社。
教育心理学：
《教育心理学》（教育分支学科丛书）吴庆麟，人民教育出版社；
《认知教学心理学》吴庆麟，上海科技出版社；
陈琦、刘儒德主编：《当代教育心理学》，北京师范大学出版社。
教育研究方法：
裴娣娜：《教育科研方法导论》，安徽教育出版社；
郑金洲,陶保平,孔企平：《学校教育研究方法》,教育科学出版社，2003年版（华师大）；
杨小微主编：《教育研究的原理与方法》，华东师范大学出版社；
袁振国：《教育研究方法》，高等教育出版社
公共课资源+专业课
资料公共课：政治+英语（数学）考研网盘视频资源大礼包
2023年东南大学311教育学专业基础综合考研资料
第一部分、考研历年真题汇编
1-1、统考311教育学专业基础综合2007-2021年考研真题及详细答案解析
说明：考研首选资料，分析真题可以把握出题脉络，了解考题难度、风格等，为考研复习指明方向。
第二部分、考试大纲、高分复习笔记
2-1、2022年全国统考311教育学专业基础综合[考试大纲]
2-2、2022年全国统考311教育学专业基础综合[教育学原理]高分复习笔记
2-3、2022年全国统考311教育学专业基础综合[中外教育史]高分复习笔记
2-4、2022年全国统考311教育学专业基础综合[教育心理学]高分复习笔记
2-5、2022年全国统考311教育学专业基础综合[教育研究方法]高分复习笔记
说明：本书重点复习笔记，条理清晰，重难点突出，提高复习效率，基础强化阶段首选资料。
第三部分、考研核心题库
3-1、2023年全国统考311教育学专业基础综合[教育学原理]考研核心题库
3-2、2023年全国统考311教育学专业基础综合[中外教育史]考研核心题库
3-3、2023年全国统考311教育学专业基础综合[教育心理学]考研核心题库
3-4、2023年全国统考311教育学专业基础综合[教育研究方法]考研核心题库
说明：专业课强化辅导班使用。最新最全考研复习题库，均含有详细答案解析，考研首选。
第四部分、模拟试题及详细答案解析
4-1、2023年教育学统考311教育学专业基础综合三套模拟试题及详细答案解析
说明：精心整理编写，共三套模拟试题，均有详细答案解析，检验复习效果，冲刺首选。
第五部分、考研复习笔记及配套习题集
5-1、全国统考311教育学专业基础综合之袁振国版《当代教育学》复习笔记及配套习题集
5-2、全国统考311教育学专业基础综合之十二校联合版《教育学基础》复习笔记及配套习题集
5-3、全国统考311教育学专业基础综合之孙培青版《中国教育史》复习笔记及配套习题集
5-4、全国统考311教育学专业基础综合之吴式颖《外国教育史教程》复习笔记及配套习题集
5-5、全国统考311教育学专业基础综合之王道俊版《教育学》复习笔记及配套习题集
5-6、全国统考311教育学专业基础综合之裴娣娜版《教育研究方法导论》复习笔记及配套习题集
5-7、全国统考311教育学专业基础综合之陈琦版《当代教育心理学》复习笔记及配套习题集
说明：精心整理编写，考研复习必备题库，每年都有很多原题出自该题库。
</t>
  </si>
  <si>
    <t>2022-02-11 10:22:53</t>
  </si>
  <si>
    <t>2023年东南大学311教育学专业基础综合考研研究生专业课真题笔记大纲参考书目教材初试复习重点针对资料硕士应届在职</t>
  </si>
  <si>
    <t>周周</t>
  </si>
  <si>
    <t>202202113732545</t>
  </si>
  <si>
    <t xml:space="preserve">
今日早报，2月11号，星期五，农历正月十一 壬寅年 【虎年】 壬寅月 乙未日
1、国家广电总局：规范包括演员片酬在内的收入分配秩序，全部演员总片酬不得超过制作成本40%；
2、福建漳州城管与小贩拉扯玩具散落一地，围观市民小跑上前边笑边抢；
3、多家在线教培取消高中学科类课程，"双减"监管范围延伸至高中;
4、中国男子冰球历史首登冬奥舞台，双方队员对抗激烈，0-8不敌美国队；
5、中超或再降薪，新一轮的降薪目标计划为本土球员最高年薪是税前300万；
6、祝贺！自由式滑雪空中技巧混合团体赛，中国三位老将携手摘银；
7、百度百科"国足"词条被改成专指"女足"。球迷：干得漂亮；
8、虚假宣传、夸大产品功效，雅诗兰黛被罚超238万元；
9、花滑男单美国选手陈巍夺金，羽生结弦第4，金博洋第9；
10、54名中国乘客疑遭"假阳性"滞留丹麦机场，每人自费3700元做核酸；
11、国际滑联坚持不接受韩方申诉：维持原判；
12、印度媒体：印度禁止无人机进口以促进国内生产；
13、HPV疫苗免费接种再添一地：海南将为全省13岁至14岁半的女生接种；
14、"生8孩女子"事件最新通报："丈夫"涉非法拘禁，另2人涉拐卖妇女；
15、"河南地产大王"建业集团被曝裁员60%，郑州暴雨后曾发求助信；
【微语】很多时候人们不是因为失败而烦恼，而是因为失败之后找不到任何借口而烦恼。
【历史上的今天】：
643年2月11日一代名相魏征逝世
780年2月11日唐德宗正式下诏实行"两税法"
1847年2月11日美国发明家爱迪生诞辰
1855年2月11日九江之战石达开大败曾国藩
1889年2月11日日本《明治宪法》颁布
1908年2月11日爱迪生获得发明电影放映机专利权
1937年2月11日国共两党就合作问题在西安谈判
1958年2月11日《汉语拼音方案》颁布实施
1963年2月11日中央决定在农村开展"四清"运动
1970年2月11日日本卫星试射成功
1971年2月11日63国签订《禁止在海底试验核武器条约》
2016年2月11日中国民航首条跨国国内航线诞生
2016年2月11日美国科学家宣布首次探测到引力波
</t>
  </si>
  <si>
    <t>2022-02-11 10:23:24</t>
  </si>
  <si>
    <t>新闻早报@历史上的今天2月11日</t>
  </si>
  <si>
    <t>自然卷的烦恼</t>
  </si>
  <si>
    <t>202202113693989</t>
  </si>
  <si>
    <t xml:space="preserve">
2月8日，在北京冬奥会自由式滑雪女子大跳台决赛中，备受瞩目的中国选手谷爱凌突破了极限，获得金牌！
这一刻，谷爱凌挑战世界第一成功，这是她自己获得的首个冬奥会奖牌！这也是中国运动员第一次参加冬奥会大跳台的比赛！玉汝于成，踏雪寻龙！
冠军也是学霸，SAT接近满分被斯坦福录取
2020年，谷爱凌以SAT1580分（满分1600分）的高分被斯坦福大学录取的事情大家都知道了，这个"学霸"的数学和英文两科均获得790分。
谷爱凌提前一年高中毕业，请收下我的膝盖~
即便在美国，谷爱凌这样的全能少女也不多见。谷爱凌就读的是被誉为"旧金山人大附中"的知名私立高中，她是冰雪运动员中少有的全职高中生。校长对她的评价是：很少见到能把那么多项学习和运动兼顾得那么好的学生。
谷爱凌和妈妈 图源谷爱凌微博
谷爱凌（Gu Ailing），英文名Eileen Feng Gu，2003年9月3日出生于美国加利福尼亚州圣弗朗西斯科，中国女子自由式滑雪运动员。
谷爱凌的妈妈谷燕在北京长大，大学毕业于北京大学。后赴美留学，先后在奥本大学读了生物化学和分子生物学、在洛克菲勒大学读了分子遗传学，还在斯坦福大学的商学院读了MBA，毕业后在华尔街工作。而她的丈夫，也就是谷爱凌的爸爸，是位美国人，就读于哈佛大学。
从谷爱凌两岁开始，谷燕每年都会带她回中国待至少两个月。
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
谷爱凌三四岁时，姥姥就教她三位数的乘除算法。长大后参加滑雪比赛，赛场上小伙伴陆续采取了"非常规学习"居家念书等方式继续学业，只有谷爱凌的妈妈坚持让她参加正规教育，并努力取得好成绩。
不管谷爱凌在赛场拿到多少金牌，爸爸妈妈一致认为完成学业最重要。
后来每年暑假，妈妈都会带她回到北京，去海淀黄庄上课外辅导班，学习数学。谷爱凌说，妈妈告诉她，「来中国上十天课，能在美国顶一年。」
备考美国高考SAT时，谷爱凌也选择了回国补课。她强烈地感受到了中国在考试上的优势，「在网上搜索指导书籍，最后找到的几乎全是中文版。」
2019年，谷爱凌用一年的时间完成了高中两年的课程，提前一年从高中毕业。这样她就有更多的时间准备冬奥会。她也是自己所在中学第一位提前毕业的学生。
2020年9月，满分1600分的SAT考试，谷爱凌考了1580的高分，并如愿收到了斯坦福大学的录取通知书。
SCI论文网 - SCI论文发表_SCI论文修改_SCI代发_SCI润色_SCI翻译_SCI影响因子_SCI期刊
</t>
  </si>
  <si>
    <t>2022-02-11 10:24:06</t>
  </si>
  <si>
    <t>"学霸"谷爱凌夺金!母亲毕业于北大、父亲毕业于哈佛,秋天即将入读斯坦福大学</t>
  </si>
  <si>
    <t>大鱼吃小鱼</t>
  </si>
  <si>
    <t>202202113746088</t>
  </si>
  <si>
    <t xml:space="preserve">
为帮助报考者了解招考政策、熟悉报名流程、提醒需要注意的有关事项，按照做好常态化疫情防控前提下公务员考试录用工作的要求，根据《福建省2022年度考试录用公务员工作实施方案》，福建省公务员主管部门专门组织编写了《福建省2022年度考试录用公务员报考指南》。本指南仅适用于本次招考，由省公务员主管部门负责解释。
时 间 安 排
2月14日(周一)9:00—2月18日(周五)17:00报名;
2月15日(周二)9:00—2月21日(周一)17:00报名资格审查、专业资格的申诉审核;
2月23日(周三)9:00—2月25日(周五)24:00确认参加笔试，完成参加笔试确认后，方可取得笔试资格;
2月25日(周五)17:00后不得修改笔试地点;
3月19日(周六)9:00开始下载打印准考证;
3月24日(周四)以后，考生自行到正规医疗机构接受新冠核酸检测;
3月26日(周六)9:00—11:00《行政职业能力测验》;
3月26日(周六)14:00—16:30《申论》;
3月27日(周日)9:00—11:00《公安基础知识》，招考职位需要加试其他专业科目的，具体安排由招录单位在福建省公务员考试录用网(http://gwykl.fujian.gov.cn)另行公告;
4月29日后公布笔试成绩;
5月中旬组织全省统一面试;
5月下旬开始安排体检、考察，报考人民警察职位的，须按照职位要求先参加体能测评、心理测评。
报 考 要 求
一、报考者应当具备的资格条件
1. 具有中华人民共和国国籍;
2. 18周岁以上、35周岁以下(在1986年2月至2004年2月期间出生)，按照有关政策规定对年龄条件有特殊要求的，以招考职位公布的为准;
3. 拥护中华人民共和国宪法，拥护中国共产党领导和社会主义制度;
4. 具有良好的政治素质和道德品行;
5. 具有正常履行职责的身体条件和心理素质;
6. 具备符合职位要求的工作能力;
7. 具有大学专科以上文化程度;
8. 具备省级公务员主管部门规定的拟任职位所要求的资格条件;
9. 法律、法规规定的其他条件。
二、不得报考或取消考录资格的情形
1. 因犯罪受过刑事处罚的;
2. 被开除中国共产党党籍的;
3. 被开除公职的;
4. 被依法列为失信联合惩戒对象的;
5. 在各级公务员招考中被认定有舞弊等严重违反录用纪律行为的;
6. 公务员或参照公务员法管理机关(单位)工作人员被辞退未满5年的;
7. 考录后服务年限不满2年(含试用期)以及未达到与当地公务员主管部门或所在单位组织人事部门约定服务年限的公务员或参照公务员法管理机关(单位)工作人员;
8. 现役军人，在读的非应届毕业生;
9. 录用后即构成回避关系的;
10. 法律规定不得录用为公务员的。
报名时不是试用期内公务员或参照公务员法管理机关(单位)工作人员，但在报名之后、录用之前成为试用期内公务员或参照公务员法管理机关(单位)工作人员的，取消其考录资格。
三、选择报考职位时应注意的事项
(一)报考者还应符合招考职位要求的相应条件。其中，报考"专门职位"的要求，详见"报考要求"的"十四、‘专门职位’的报考要求"。
(二)不得报考录用后即构成回避关系的职位。根据公务员法有关规定以下情形需要回避：
公务员之间有夫妻关系、直系血亲关系、三代以内旁系血亲关系以及近姻亲关系的，不得在同一机关双方直接隶属于同一领导人员(包括同一级领导班子成员)的职位或者有直接上下级领导关系的职位工作，也不得在其中一方担任领导职务的机关从事组织、人事、纪检、监察、审计和财务工作，也不得报考与本人有夫妻关系、直系血亲关系、三代以内旁系血亲关系以及近姻亲关系的人员担任领导成员的用人单位的职位。
1. 直系血亲关系为法律意义上的直系血亲关系。(1)自然血缘关系的亲属，包括祖父母、外祖父母、父母、子女、孙子女、外孙子女;(2)法律拟制血亲：比如，养父母与养子女、继父母与继子女。
2. 三代以内旁系血亲关系，包括伯叔姑舅姨、兄弟姐妹、堂兄弟姐妹、表兄弟姐妹、侄子女、甥子女。
3. 近姻亲关系，包括配偶的父母、配偶的兄弟姐妹及其配偶、子女的配偶及子女配偶的父母、三代以内旁系血亲的配偶。
报考参照公务员法管理机关(单位)职位的回避要求，按照上述规定执行。报考者应如实、全面、完整填写可能存在回避关系的所有人员姓名、单位、职务以供回避审查，否则可能影响本人录用资格。
审查回避关系的时间以报考者报名当天为准。
(三)参照公安部直属单位统一公开招考录用人民警察及工作人员有关规定，曾连续6个月以上在国(境)外留学、工作或生活，难以进行有效考察的，不得报考公安系统和司法行政系统人民警察职位。人民警察职位的报考者还应符合《公安机关录用人民警察政治考察工作办法》，其中，涉密要害职位的政治考察标准将从严掌握。曾在国(境)外留学、工作或生活，务必在个人学习工作简历栏进行说明。
(四)符合"2022年度面向公安院校公安专业应届毕业生考试录用公务员"资格条件者，不得报考此次我省公安系统面向社会公开招考的人民警察职位。
(五)符合"2022年度面向中央司 法警官学院司法行政警察类专业应届毕业生考试录用公务员"资格条件者，不得报考此次我省面向社会公开招考的法检系统司法警察和司法行政系统人民警察职位。
(六)公安类职位，法院、检察院法警职位，监狱、戒毒系统人民警察职位的报考者，须在规定时间参加体能测评、不得申请延期。身体状况不适合剧烈运动的，不宜报考上述职位。
(七)2022年毕业的定向生、委培生原则上不得报考。如委培或定向单位同意其报考，应当由委培或定向单位在报名时出具同意报考证明，并经所在院校同意后方可报考;且定向生、委培生不得以其正在读的学历学位报考。
(八)注明"考察合格的考生按综合成绩高低依次选择职位"的职位，由设区市或县(市、区)公务员主管部门负责在考察后组织择岗。因身体原因，无法在指定时间完成体检、考察的，不参加当年择岗但可以保留录用资格。
(九)资格审查贯穿考试录用全过程。凡有关材料主要信息不实，影响资格审查结果的，招录单位有权取消报考者的考试录用资格。
四、年龄的计算规则
本次招考"18周岁以上、35周岁以下"是指已满18周岁、未满36周岁，具体计算到月。招考职位对年龄有其它要求的，参照上述方法计算。
五、生源地认定
报名开始第一天常住户口在我省的人员，福建省内高校2020年、2021年、2022年毕业的省外生源和省外高校2020年、2021年、2022年的福建省生源，均视为本省报考者。招考范围限制在"本县""本设区市"的，按上述原则类推。
生源地为参加全国统一的普通高等学校招生考试时的户籍所在地。
符合省内生源地认定的省外生源或福建省生源，户籍地可填写为毕业高校所在地或参加全国统一的普通高等学校招生考试时的户籍所在地。
六、身份认证要求
考生应通过"闽政通APP"L4级身份认证，方可报名。
七、学历的认证要求
报考者的学历应为国家承认的国民教育序列学历。
(一)境内学历
报考者的学历(含自学考试、成人教育、网络教育、夜大、电大等)应在中国高等教育学生信息网(简称"学信网"，http://www.chsi.com.cn/)上查询认证;有学位条件要求的，应在中国学位与研究生教育信息网(简称"学位网"，http://www.cdgdc.edu.cn/)上查询认证。
(二)第二学士学位
根据《教育部办公厅关于在普通高校继续开展第二学士学位教育的通知》(教高厅函〔2020〕9号)取得第二学士学位的毕业证书和学位证书，与对应本科专业相应证书具有同等效力，按上述要求进行查询认证。
(三)境外学历
持境外学历报考的，应提供教育部留学服务中心出具的《国外学历学位认证书》或《香港、澳门特别行政区学历学位认证书》、我国驻外使领馆的有关证明材料。
属于国内院校与国外院校联合办学取得境外学历学位的，须提供教育部留学服务中心出具的《联合办学学历学位评估意见书》或《联合办学学历学位认证书》。
(四)我省"双学位""双专业"学历
根据《关于在全省高校毕业生中试行"双学位""双专业"教育的意见》(闽教高〔2009〕9号)，经修读达到毕业条件并获得"双学位""双专业"证书的报考者，在本省范围内承认其学历、学位。
八、专业资格的审核要求
本次招考以《福建省机关事业单位招考专业指导目录(2022年)》作为职位专业条件设置和审核的依据。
(一)填写专业名称
专业以毕业证书上注明的为准，报考者应只字不差、如实填写。
若所学专业在招生和培养时有专业方向、但未在毕业证书上体现的，应先按照毕业证书上注明的专业填写，并在网络报名系统的考生信息表备注栏中说明，再按照招录单位要求提供学校教务部门出具的证明材料。
以境外学历报考且专业名称为非汉语的，以教育部留学服务中心出具的相关证明为准。
(二)填写学位类型
职位招考条件有对学位作出具体要求的，报考者应填写本人取得的学位类型。
学位类型以学位证书上注明的为准，报考者应只字不差、如实填写。
以境外学位报考且学位类型为非汉语的，以教育部留学服务中心出具的相关证明为准。
(三)专业资格与学历的对应关系
招考职位所设的专业条件与其所设的学历条件相互匹配。报考者可以使用本人已经获得的任意学历及其对应的专业进行报考。例如，获得硕士研究生学历的报考者，可以用本人本科的学历及其对应的专业进行报考。但是，报考者报考某职位所用专业对应的学历应不低于该职位设置的学历条件。
例1. 专业要求为文学、学历学位要求为研究生层次的职位，报考者应具备文学专业的研究生学历学位。如果报考者有其他专业的研究生层次学历学位，但文学专业的学历学位仅为本科层次，则不能报考该职位。
例2. 专业要求为文学、学历学位要求为本科层次的，如果报考者具备文学专业的研究生学历学位但本科层次学历学位为非文学专业的，可以报考该职位。
(四)专业资格的争议认定
若报考者所学专业不在《福建省机关事业单位招考专业指导目录(2022年)》中或认为本人专业与招考职位所设专业属于相近相似的，报名时可在报考界面的"备注栏"里填写本人所学专业主干课程名称，并按照招录单位要求，提供学校教务部门出具的相关证明材料，以供审核。
经与招录单位沟通，若报考者对专业资格审查结果仍有异议的，可及时通过网络报名系统的申诉通道对专业资格提出复审申请，由公务员主管部门进行认定。
九、辅修专业的认证要求
"学历类别"设为"不限"的职位，已取得国家承认的列入国民教育序列学历的报考者，其专业资格也可以按照本人同时收录在"学信网"和"学位网"的辅修专业信息予以认定。
十、基层工作经历
(一)下列经历可视为基层工作经历
1. 在县(市、区)、乡镇(街道)党政机关(含参公单位)，村(社区)党组织或村(居)委会，以及各类事业单位(省属及设区市党委政府直属的参公事业单位不在此列)、企业、社团组织的工作经历;
2. 在军队团和相当于团以下单位工作的经历，大学生退役士兵在军队服役的经历，在军校的经历;
3. 离校未就业高校毕业生到高校毕业生实习见习基地(该基地为基层单位)参加见习或者到企事业单位参与项目研究的经历。
(二)下列经历也可视为基层工作经历
1. 设区市的市直机关所属参公事业单位;
2. 设区市级以上机关(含参照公务员法管理机关和事业单位)在县(市、区)以下的直属或派驻机构(如分局、工作站等);
3. 执纪执法部门在一线的工作岗位，如监狱、看守所、拘留所、戒毒所、大队、中队等;
4. 各级党政机关的工勤人员以及各类非在编人员，如聘用、劳务派遣等;
5. 在基层和生产一线的挂职经历。
(三)下列经历不能视为基层工作经历
应届毕业生在校期间的实习、社会实践等经历。
(四)基层工作经历起止时间的计算方式
1. 在基层党政机关、事业单位、国有企业工作的人员，基层工作经历时间自报到之日算起;
2. 参加"选聘高校毕业生到村任职""三支一扶"(支教、支农、支医和扶贫)"大学生志愿服务西部计划""农村义务教育阶段学校教师特设岗位计划"等中央和地方基层就业项目人员，基层工作经历时间自报到之日算起。到基层特定公益岗位(社会管理和公共服务)初次就业的人员，基层工作经历时间从工作协议约定的起始时间算起;
3. 离校未就业高校毕业生到高校毕业生实习见习基地(该基地为基层单位)参加实习见习或者到企事业单位参与项目研究的，视同具有基层工作经历，自报到之日算起;
4. 到其他经济组织、社会组织等单位工作的人员，基层工作经历时间以劳动合同约定的起始时间算起;
5. 自主创业并办理工商注册手续的人员，其基层工作经历时间自营业执照颁发之日算起。以灵活就业形式初次就业人员，其基层工作经历时间从登记灵活就业并经审批确认的起始时间算起。
计算基层工作经历的截止时间为：报名当月;服务基层项目考生基层工作经历的截止时间以项目的省级主管部门确定的为准。
以上起止年限按足年足月累计，例如，2021年3月到2022年2月，算1年。
十一、2022年应届毕业生
2022年应届毕业生一般是指，通过参加全国统一的普通高等学校招生考试达到录取要求入学或国家承认的其他方式入学、经省级招办批准录取，入学时将档案关系转到就读学校，并于2022年1月1日至2022年12月31日取得普通高等学校(教育)学历、学位证书。
十二、招考职位要求的服务年限
招考职位有要求服务年限的，均含试用期。其中：
1. 新录用乡镇公务员在乡镇机关最低服务年限为5年，其中在录用时的乡镇机关最低服务年限为3年;
2. 23个脱贫县以及省(市)直机关直属单位在上述县的所有职位，在本县最低服务年限为5年。脱贫县包括：永泰县;云霄县、诏安县、平和县;明溪县、清流县、宁化县、泰宁县、建宁县;长汀县、武平县、连城县;顺昌县、浦城县、光泽县、松溪县、政和县;霞浦县、古田县、屏南县、寿宁县、周宁县、柘荣县;
3. 脱贫县中，县级以上行政机关在乡镇一级的基层站所(如，公安派出所、司法所、财政所等)职位，在本系统乡镇基层站所最低服务年限为5年，其中在录用时的乡镇基层站所最低服务年限为3年;
4. 其他职位要求最低服务年限5年的，县级及以下机关招考职位是指在本县范围内最低服务年限5年，县级以上机关招考职位是指在本招录单位最低服务年限5年。
录用到有服务期要求职位的，应履行服务期的约定;未满服务期的，不得报名参加我省组织的公务员录用考试、公开遴选，也不得调离约定的服务地或服务单位。
服务年限的计算方式为：从考生到单位正式报到之日起至公告发布之日，按足年足月累计。例如，2021年3月到2022年2月，算1年。
十三、单位同意报考证明
在职报考者，须提供本人所在单位同意报考的证明。确有实际困难的，经招录单位同意，可在考察时提供同意报考证明;公务员主管部门、招录单位可根据工作需要，提出提供同意报考证明的时限要求。
服务期满的在职公务员、参照公务员法管理机关(单位)工作人员须按干部管理权限提供所在单位或县级以上组织人事部门出具的服务期满同意报考的证明;但是，录用后服务年限不满2年或未完成职位约定的最低服务年限，单位出具的同意报考证明视为无效、取消考录资格。
十四、"专门职位"的报考要求
(一)报考对象
具有下列经历且"服务(役)期满、考核合格"的有关人员，在2022年2月17日下午17:00前，经相关主管部门资格认定，可以报考"专门职位"：
1. 大学生志愿服务西部计划等中央组织的服务基层项目的我省生源。
2. 我省和设区市统一组织实施的高校毕业生"三支一扶"计划、高校毕业生服务社区计划、志愿服务欠发达地区计划等服务基层项目。
3. 由福建省兵役机关批准入伍，入伍前为按照国家招生规定录取的普通全日制高校毕业生、在校生或在籍生，服役满5年以上(含5年，本科以上学历毕业生入伍放宽至4年)，退役时身份为士兵的报考者。
4. 具备下列条件、未报考过专门职位的大学生退役士兵，也可以报考专门职位：2019年以前(含2019年)由福建省兵役机关批准入伍，入伍前为按照国家招生规定录取的普通全日制高校毕业生、在校生或在籍生，服役未满5年(本科以上学历毕业生入伍未满4年)，退役时身份为士兵，且在退役或毕业后2年内。
5. 经当地公务员主管部门批准且符合下列条件的23个脱贫县在编在岗事业单位工作人员，可以报考本人工作所在地县域内的专门职位：在本县工作满5年(含试用期)且在本县乡镇单位工作满3年(含试用期);除试用期不定等次外、每年年度考核合格以上，近5年年度考核中有1次以上优秀。
(二)不得报考的情形
下列情形不得报考"专门职位"：
1. 参加上述服务基层项目在服务地服务时间累积不满一个服务期的，服务期内被借调到县级以上机关工作的或就读全日制研究生、在其它企事业单位工作的时间，不计入服务期;
2. 参加设区市和县(市、区)自行组织实施的服务基层项目的;
3. 通过享受政策待遇，被录(聘)用为公务员或事业单位工作人员的服务基层项目高校毕业生。
(三)资格认定
符合报考条件的人员名单，报名前已由相关主管部门提交到省公务员主管部门。在名单上的可以选择专门职位直接报考;不在名单上的可于2022年2月17日下午17:00前到相应的主管部门进行资格认定。
1. 参加"志愿服务西部计划""志愿服务欠发达地区计划"的，西部计划志愿者应提供《大学生志愿服务西部计划志愿服务证》原件及复印件、年度鉴定表原件及复印件;欠发达地区计划志愿者需提供《福建省高校毕业生服务基层项目证书》原件及复印件，到福州市东街83号中庚青年广场9楼902室志工部办理身份核验手续，不在福州的人员可以传真或邮件的方式提交材料，联系电话：0591-87719872(传真),邮箱：fjqnzyz1205@qq.com。
2. 参加"三支一扶"计划的，应提供我省"三支一扶"工作协调管理办公室出具的高校毕业生"三支一扶"服务证书(此证书由全国"三支一扶"工作协调管理办公室监制)及其他相关材料的原件及复印件，到福州市东大路36号人才大厦12层1206室省"三支一扶"工作协调管理办公室办理身份核验手续，不在福州的人员可以传真方式提交材料，联系电话：0591-87674885。
3. 参加"服务社区计划"的，应提供相关证明材料原件及复印件，到福州市鼓东路福建省民政厅基层政权和社区建设处办理身份核验手续，不在福州的人员可以传真方式提交材料，联系电话：0591-87548463(传真)。
4. 大学生退役士兵可凭本人身份证、入伍通知书、退出现役证以及高校毕业证书，由省征兵办办理身份核验手续，联系电话：0591-24950351、24950239、24950350(传真)。
5. 23个脱贫县在编在岗事业单位工作人员可联系所在县公务员主管部门进行资格认定。
十五、纪检监察系统职位的报考要求
有下列情形之一的，不得报考纪检监察系统职位：
1. 因犯罪受过刑事处罚，以及因犯罪情节轻微被人民检察院依法作出不起诉决定或者被人民法院依法免予刑事处罚的;
2. 被撤销中国共产党党内职务、留党察看、开除党籍的;
3. 被撤职或者开除公职的;
4. 被依法列为失信联合惩戒对象的;
5. 配偶已移居国(境)外，或者没有配偶但是子女均已移居国(境)外的;
6. 法律规定的其他情形。
十六、公安类职位的报考要求
下列35所公安院校公安类专业毕业生可以报考限公安类专业的职位：中国人民公安大学、中国人民警察大学、中国刑事警察学院 、铁道警察学院、南京森林警察学院、北京警察学院、天津公安警官职业学院、河北公安警察职业学院、山西警察学院、内蒙古警察职业学院、辽宁警察学院 、吉林警察学院、黑龙江公安警官职业学院、上海公安学院、江苏警官学院、浙江警察学院、安徽公安职业学院、福建警察学院、江西警察学院、山东警察学院、河南警察学院、湖北警官学院、湖南警察学院、广东警官学院、广西警察学院、重庆警察学院、四川警察学院、贵州警察学院、云南警官学院、西藏警官高等专科学校、陕西警官职业学院、甘肃警察职业学院、青海警官职业学院、宁夏警官职业学院、新疆警察学院。
政法类院校公安类专业毕业生，可以报考"公安学类"职位。《福建省机关事业单位招考专业指导目录(2022年)》所列"公安技术类"专业毕业生也可以报考"公安学类"职位。
下列情形不得报考公安系统人民警察职位：
1. 公安院校的非公安类专业毕业生，不得报考限"公安学类"专业的职位;
2. 根据公安部直属单位统一公开招考录用人民警察及工作人员有关规定，曾连续6个月以上在国(境)外留学、工作或生活，难以进行有效考察的，不得报考公安系统人民警察职位;
3. 符合"2022年度面向公安院校公安专业应届毕业生考试录用公务员"资格条件者，不得报考此次我省公安系统面向社会公开招考的人民警察职位。
十七、司法行政系统人民警察职位的报考要求
1. 参照公安部直属单位统一公开招考录用人民警察及工作人员有关规定，曾连续6个月以上在国(境)外留学、工作或生活，难以进行有效考察的，不得报考此次我省面向社会公开招考的司法行政系统人民警察职位;
2. 符合"2022年度面向中央 司法警官学院司法行政警察类专业应届毕业生考试录用公务员"资格条件者，不得报考此次我省面向社会公开招考的法检系统司法警察和司法行政系统人民警察职位。
十八、保密机要岗位的报考要求
北京电子科技学院各专业以及国家指定院校开设的保密专业毕业生可以报考保密机要岗位，所有保密机要岗位均要求5年服务期(含试用期)。
十九、有关资格条件起止时间的计算方式
职位招考条件所要求的政治面貌、学历、资格证书、基层经历、服务年限、现役、在读、辞退等时限，未经公告的，截止时间均为报名当月;需计算年限的，开始时间均为相关经历生效的第一天，如报到时间、合同约定时间等，截止时间均为报名当月，按足年足月累计，例如，2021年3月到2022年2月，算1年。下列情形的时限计算方式为：
1. 全日制非定向的普通高等学校2022年应届本、专科毕业生(含根据教高厅函〔2020〕9号攻读第二学士学位的)以及非定向的普通高等学校2022年毕业的应届研究生，取得学历学位或辅修证书的截止时间为2022年12月。
全日制非定向的普通高等学校2022年应届本、专科毕业生一般是指，通过参加全国统一的普通高等学校招生考试达到录取要求入学或国家承认的其他方式入学、经省级招办批准录取，入学时将档案关系转到就读学校，并于2022年1月1日至2022年12月31日取得普通高等学校(教育)学历、学位证书的报考者。
非定向的普通高等学校2022年毕业的应届研究生一般是指，通过参加全国统一的普通高等学校招生考试达到录取要求入学或国家承认的其他方式入学、经省级招办批准录取，入学时将档案关系转到就读学校，并于2022年1月1日至2022年12月31日取得普通高等学校(教育)学历、学位证书的报考者。
2. 服务基层项目考生基层工作经历截止时间以项目的省级主管部门确定的为准。
3. 招考职位要求的专业资格类证书，报考者在报名当月前已通过考试但未取得证书的，可在面试前资格复查时，提供由相关部门出具的成绩单以及是否通过考试的书面结论。
考 录 规 则
一、报名
2022年2月14日(周一)9:00至2月18日(周五)17:00，报考者登录"福建省公务员考试录用网"(http://gwykl.fujian.gov.cn)，进行注册、提交资料、上传照片。每个考生成功报考1个职位后，不得改报其它职位。
要求现场报名的职位，在上述报名时间期限内，应与招录单位联系，按照招录单位通知的要求进行现场报名;现场报名成功者不得再通过网络报名报考此次招考的其他职位。
注意：报考者应通过"闽政通APP"L4级身份认证，方可选择报考职位。通过资格审核的报考者，还应在2月23日(周三)9:00—2月25日(周五)24:00登录本人报名界面，进行笔试确认，方可取得考试资格。
二、网络报名阶段的资格审查
网络报名阶段(含现场报名)的资格审查(简称"初审")工作主要由招录单位负责，部分设区市由公务员主管部门统一集中审查。需要对招考职位条件等相应信息进行咨询的，可直接与《招考职位表》对应的招录单位联系，咨询电话详见《招考职位表》中的"联系人与联系方式"。
(一)查询初审结果的时间
报考者可在报名成功次日起两个工作日后，登录福建省公务员考试录用网查询资格初审结果。
(二)初审不合格的主要情形
1. 报考者不符合职位的招考条件，如专业条件、基层工作经历等;
2. 报考者提交的个人信息不全，审核人员无法对报考者的基层工作经历、服务期、回避情形等情况进行判断，需要退回补充后再进行审核;
3. 报考者已上传的照片不合格，需要按规定的格式重新上传。
注意：若报考者所学专业不在《福建省机关事业单位招考专业指导目录(2022年)》中或认为本人专业与招考职位所设专业属于相近相似的，报名时可在报考界面的"备注栏"里填写本人所学专业主干课程名称，并按照招录单位要求提供学校教务部门出具的相关证明材料，以供审核。
(三)申诉审核
报考者对"专业条件不符"的情形，可以进行申诉，由公务员主管部门认定。
申诉通道开放时间为：2022年2月16日上午9:00至2月21日下午17:00。
申诉审核仍未通过的，不能再报考该职位，可在报名时间截止前改报其他职位。
(四)申请"申诉"应注意的事项
申诉审核一般只针对"专业条件不符"的争议;
因个人信息不全没有通过初审的，可在个人信息补充完整后，点击"报考审核情况"进行申诉，此时仍由招录单位初审;
申诉理由应尽量简洁明了，不需要大段粘贴政策文件或专业目录原文。
三、职位的开考比例
(一)达不到开考比例的处理办法
职位招考人数与通过报考资格审查人数的比例要达到1:3。达不到1:3比例的，原则上不开考或等比例缩减招考人数。
取消开考的职位，其报考者可在规定时间内重新选择报考职位。个别职位招考人数较多，但总的报考比例不足1:3的，应等比例减少招考人数。
不开考和减少招考人数的职位由省公务员主管部门统一对外公布。
(二)不限开考比例的职位
23个脱贫县和37个原中央苏区县的乡镇职位以及属于急需紧缺专业的职位，可不设置开考比例，有报考者通过资格审查的即可开考。
1. 脱贫县：永泰县;云霄县、诏安县、平和县;明溪县、清流县、宁化县、泰宁县、建宁县;长汀县、武平县、连城县;顺昌县、浦城县、光泽县、松溪县、政和县;霞浦县、古田县、屏南县、寿宁县、周宁县、柘荣县。
2. 原中央苏区县：新罗区、永定区、上杭县、武平县、长汀县、连城县、漳平市;梅列区、三元区、尤溪县、沙县、将乐县、永安市、大田县、明溪县、清流县、宁化县、建宁县、泰宁县;延平区、顺昌县、邵武市、光泽县、武夷山市、浦城县、建阳区、建瓯市、松溪县、政和县;芗城区、平和县、诏安县、南靖县、龙海市、漳浦县、云霄县、华安县。
3. 监狱、戒毒系统山区职位：设在南平、三明、龙岩、宁德的监狱、戒毒所职位。
4. 急需紧缺专业的职位：设区市级以下"法官助理""检察官助理"职位，政法机关"狱医""法医"职位以及省公务员主管部门批准的职位。
四、公共科目笔试
(一)科目设置
A类(省市)笔试科目为《行政职业能力测验》、《申论(省市卷)》，A类(县乡)笔试科目为《行政职业能力测验》、《申论(县乡卷)》，A类(执法)笔试科目为《行政职业能力测验》、《申论(执法卷)》;
A类(执法)加考公安笔试科目为《行政职业能力测验》、《申论(执法卷)》、《公安基础知识》;
B类笔试科目为《行政职业能力测验》，B类加考公安笔试科目为《行政职业能力测验》、《公安基础知识》。
(二)考试内容
《行政职业能力测验》包括常识判断、言语理解与表达、判断推理、数量关系和资料分析。该测验全部为客观性试题。《申论》主要通过报考者对给定材料的分析、概括、提炼、加工，测查报考者阅读理解能力、综合分析能力、提出问题和解决问题的能力以及文字表达能力。
考试范围和题型请参阅《中央机关及其直属机构2022年度考试录用公务员公共科目考试大纲》。
(三)参加笔试的注意事项
1. 必须带齐准考证、身份证，方可进入考场。进入考场时要服从工作人员的安排。
考试前遗失身份证的，可持公安部门出具的临时身份证参加考试。若持其他与报名时填报的法定证件类型不一致的证件，造成考生不能进入考场参加考试的，后果自负。
2. 《行政职业能力测验》一律使用2B铅笔在答题卡上填涂作答。报考者自备橡皮、2B铅笔、黑色字迹的钢笔或签字笔。
3. 严禁将各种电子、通信、计算、存储或其它有关设备带至座位。
4. 考试开始30分钟后不得入场;考试期间不得提前退场。
5. 不得将答题卡、试卷、草稿纸等带出考场。
6. 遵守考场规则，若有违规违纪行为的，将按违规违纪行为处理办法进行处理。
7. 报考者应在考试前一天熟悉考点地址和交通路线。
(四)成绩查询
2022年4月29日后，报考者可凭本人身份证号和准考证号，在福建省公务员考试录用网查询本人的公共科目笔试成绩。
(五)公共科目笔试成绩最低合格分数线倾斜政策
23个脱贫县招考职位在划定最低合格分数线时予以政策倾斜：永泰县;云霄县、诏安县、平和县;明溪县、清流县、宁化县、泰宁县、建宁县;长汀县、武平县、连城县;顺昌县、浦城县、光泽县、松溪县、政和县;霞浦县、古田县、屏南县、寿宁县、周宁县、柘荣县。
省(市)直机关直属单位在上述县的职位予以政策倾斜。
上述职位要求在本县的最低服务年限为5年(含试用期)。
五、专业科目考试
公安系统加考的笔试科目为《公安基础知识》，时间安排在：3月27日(周日)9:00—11:00。
需要加试其他专业科目的，具体安排及成绩计算规则由招录单位在福建省公务员考试录用网上另行公告。
六、选择笔试地点
通过网络报名的报考者，2月25日17:00前可自行选择笔试地点。除《公安基础知识》外，招录单位还有要求其他专业科目考试的，笔试地点只能选择"福州"。
注意：2月25日17:00后，报考者将无法修改笔试地点。
七、面试
(一)确定面试人选
参加面试的考生从笔试和专业科目考试成绩达到最低合格分数线的人员中产生。
无专业科目考试的职位按照公共科目笔试成绩从高到低、职位招考人数1:3的比例确定参加面试人选。
加考专业科目的职位，面试前需参加专业科目考试，进入专业科目考试的人选由招录单位在福建省公务员考试录用网上另行公告。
(二)面试通知
参加面试的考生名单和面试的时间、地点将按招录单位的隶属关系在福建省公务员考试录用网或各设区市相关网站上公布，并由招录单位另行通知。报考者也可电话咨询招录单位。
(三)面试前资格复查
面试前资格复查(简称"复查")由招录单位或设区市公务员主管部门负责。报考者应按照招录单位的要求，通过网络提交有关材料的扫描件、照片，申请资格复查，报考者提交的扫描件或照片应清晰可辨，一般不得进行后期处理。复查应注意以下事项：
1. 全日制非定向的普通高校2022年应届毕业生在面试前资格复查时如还未取得毕业证书及相关证书，须由本人书面承诺，若未能在2022年12月31日前取得的，放弃录用资格。
2. 报考专门职位的，还应提供服务基层项目主管单位出具的书面证明材料;大学生退役士兵还应提供入伍通知书、退出现役证。
3. 在职报考者须提供本人所在单位同意报考证明。确有实际困难的，经招录单位同意，可在考察时提供同意报考证明;公务员主管部门和招录单位也可根据工作需要，提出提供同意报考证明的时限要求。
4. 服务期满的在职公务员、参照公务员法管理机关(单位)工作人员须按干部管理权限提供所在单位或县级以上组织人事部门出具的服务期满同意报考的证明。但是，录用后服务年限不满2年或未完成职位约定的最低服务年限，单位出具的同意报考证明视为无效、取消面试资格。
(四)专业资格争议裁定
在严格复查的前提下，除非报考者提供虚假报考信息、骗取报考资格的或从事考录工作的人员失职渎职的，公务员主管部门及招录单位不再将"专业资格不符"作为面试之后该职位申请递补的理由。
(五)面试地点
报考省直机关及其直属单位、平潭综合实验区职位的，在福州市区面试;报考设区市职位的，在相应的设区市面试。
(六)面试成绩切线
面试成绩最低合格线为60分。参加面试人数少于或等于招考人数时，报考者的面试成绩应达到70分以上，方可进入体检、考察。
(七)面试资格递补
因故自行放弃面试资格的考生，应在规定时限内由招录单位确认，并及时报设区市级以上公务员主管部门备案。由此造成参加面试人员未达到规定比例的，可由设区市级以上公务员主管部门批准，在报考该职位且成绩达到合格线的报考者中，从高分到低分依次递补参加面试人员。面试资格递补截止时间，最迟不得晚于全省统一规定的时限，超过该时限的不予递补。
专业科目考试、心理测评、体能测评、体检、考察、录用等环节递补参照面试的做法。
八、常态化疫情防控要求
按照常态化疫情防控要求，考生应在线填写《个人健康申明及安全考试承诺书》，方可进行笔试确认。3月24日(含24日当天)以后考生还应自行到正规医疗机构接受新冠核酸检测。
考生进入考点应佩戴口罩(建议不佩戴N95等透气性能较差的口罩)，自觉接受身份核验和体温检测。
考试当天，考生本人新冠核酸检测报告为"阴性"、"福建八闽健康码"和"通信大数据行程卡"为绿码，且符合属地疫情防控要求的，方可参加考试。
九、考试成绩的计算规则
(一)未加试专业科目的职位
考试总成绩按公共科目成绩和面试成绩各占50%的比例计算：
A类职位：总成绩=公共科目笔试成绩(《行政职业能力测验》+《申论》)/2×50%+面试成绩×50%;
B类职位：总成绩=公共科目笔试成绩《行政职业能力测验》×50%+面试成绩×50%。
(二)加试专业科目的职位
公安系统执法勤务A类职位：总成绩=公共科目笔试成绩(《行政职业能力测验》+《申论》)/2×35%+《公安基础知识》成绩×15%+面试成绩×50%;
公安系统执法勤务B类职位：总成绩=公共科目笔试成绩《行政职业能力测验》×35%+《公安基础知识》成绩×15%+面试成绩×50%。
有加考《公安基础知识》的公安系统其他职位总成绩计算方式按照公安系统执法勤务职位的执行。
需要加试其他专业科目的职位，成绩计算规则由招录单位在福建省公务员考试录用网上另行公告。
(三)考试总成绩相同的排序规则
对于考试成绩相同者，若招录单位还有空缺用编计划的，经招录单位同意并报设区市级以上公务员主管部门批准予以同时录用，并报省公务员主管部门备案。若招录单位没有空缺用编计划或招录单位不同意同时录用的，名次排列采取以下办法解决：
1. 若2个以上报考者笔试、面试合计总成绩相同时，报考者名次按笔试成绩排列;
2. 若笔试成绩又相同，按《行政职业能力测验》成绩排列;
3. 若笔试、《行政职业能力测验》和面试的成绩都相同，报经省公务员主管部门同意后加试一场面试，报考者名次按加试的面试成绩排列。
有加试专业科目的职位，出现同分情形且无法增加录用计划的，应优先考虑专业测试成绩，再按上述原则排序。
十、心理测评和体能测评
(一)参加对象
公安机关人民警察职位面试合格的报考者，参加人民警察职业心理能力测评和体能测评。
法院、检察院司法警察和监狱、戒毒系统人民警察等职位面试合格的报考者，参加人民警察体能测评。
需要心理测评或体能测评的职位，面试合格的考生应全部按时参加，不得申请延期。规定时间内未参加心理测评或体能测评的取消录用或递补资格。
(二)心理测评
除国内安全保卫、技术侦察、反恐怖等涉密要害职位，将心理测评结果作为是否录用的重要依据外，其他职位心理测评结果仅作为辨识考生是否适合从警的重要参考。其他职位第一次心理测评不合格的考生可按规定进行第二次心理测评，第二次心理测评合格者也可视为合格;心理测评最多进行两次。
(三)体能测评
我省体能测评的组织工作，按照闽人发〔2011〕134号的有关规定执行，"10米×4往返跑""纵跳摸高"当场测试不超过三次，"男子1000米跑""女子800米跑"只允许当场测试一次。具体标准如下：
1991年2月以后出生的考生，执行30岁(含)以下体能测评标准;1991年2月以前出生的考生，执行31岁(含)以上体能测评标准。
注意：参加体能测评前，报考者的身体状况必须能够适应剧烈活动，否则取消体能测评资格、不予延期。
十一、体检和考察
(一)确定体检和考察人选
根据招考人数、按1:1的比例，在考试合格的人员中，从高分到低分确定进入体检和考察人选。
未按时参加体检的，取消录用或递补资格。
(二)体检和考察的组织实施单位
省直机关的体检由招录单位负责组织实施;设区市级及以下招录单位的体检由设区市公务员主管部门会同各招录单位组织实施，平潭综合实验区的录用体检由平潭综合实验区有关主管部门会同招录单位组织实施;
考察一般由招录单位负责组织实施。
(三)体检的依据
体检按照《关于修订〈公务员录用体检通用标准(试行)〉及〈公务员录用体检操作手册(试行)〉有关内容的通知》(人社部发〔2016〕140号)规定的项目和标准执行。
(四)执行特殊体检标准的职位
按照《关于印发公务员录用体检特殊标准(试行)的通知》(人社部发〔2010〕82号)规定，公安、监狱、戒毒系统的人民警察和法院、检察院的司法警察职位，以及应急等部门对身体条件有特殊要求的职位，还要对特定项目进行检查，并执行相应的标准。
特殊体检中未作规定的，按照人社部发〔2016〕140号规定的执行。
(五)体检机构
体检在省公务员主管部门和卫生行政主管部门共同指定的医院进行。
(六)体检的复检申请
复检按照《关于进一步做好公务员考试录用体检工作的通知》(人社部发〔2012〕65号)的有关规定执行：
1. 考生对非当日、非当场复检的体检项目结果有疑问时，可以在接到体检结论的7日内，向体检实施机关提交复检申请;
2. 体检实施机关对体检结论有疑问的，在接到体检结论通知之日起7日内决定是否进行复检;
3. 复检只能进行1次，体检结果以复检结论为准。
《公务员录用体检特殊标准(试行)》中的所有体检项目均不进行复检。
(七)怀孕期体检
女性报考者因怀孕不能进入体检的，招录单位应对其延期体检，并与报考者约定延缓体检的最长期限。
(八)考察
考察按照《公务员录用规定》、《公务员录用考察办法(试行)》和《关于做好公务员录用考察工作的通知》(国公局发〔2013〕2号)的规定执行。
考察人选有下列情形之一的，不得确定为拟录用人员：
1. 有公务员法第二十六条所列情</t>
  </si>
  <si>
    <t>2022-02-11 10:24:18</t>
  </si>
  <si>
    <t>2022福建考试录用公务员报考指南</t>
  </si>
  <si>
    <t>反舔狗联盟</t>
  </si>
  <si>
    <t>202202113700417</t>
  </si>
  <si>
    <t xml:space="preserve">
2月8日上午，谷爱凌在前两跳落后的情况下，第三跳挑战此前没有女运动员完成的"左脚偏轴转体1620度"超高难度动作成功，为中国军团夺得北京冬奥第3金！
但绝大多数人对她的了解仅限于「天才」、「学霸」、「冠军」等标签，而谷爱凌的人生远比这些标签丰富、有趣得多。
2019年6月6日，15岁的谷爱凌通过个人社交媒体宣布自己正式转为中国国籍，并发文"中国自由式滑雪运动员谷爱凌报到"。据国际雪联（FIS）官网资料，2019年6月谷爱凌在FIS的注册国籍已经从美国变更为中国。
2020年9月，满分1600分的SAT考试，谷爱凌考了1580的高分，超过了99.8%的考生，如愿收到了斯坦福大学的录取通知书。
传奇或许难于复制，但是可以听听谷爱凌妈妈的育儿经。
"Tiger mom "
在很多人看来，谷爱凌的成功很大程度源于她的妈妈谷燕。为了支持谷爱凌滑雪，每到滑雪季的周末或节假日，谷燕都会开四个小时的车送女儿去滑雪、训练。每天往返要八个小时的车程，谷燕开过了十几个雪季。
如今，谷燕除了陪女儿训练、比赛，还一直担任 Fusion Investment 在中国的私人投资者和专家。她让谷爱凌专注于参加各种各样的滑雪比赛，但这对于一名个人运动员来说，是一笔极为昂贵的支出。在众人看来，谷燕作为母亲对女儿的付出在美国极其少见，但「她永远不会退缩」。
成绩背后，有天赋、有付出、更是绝佳的移民案例！
谷爱凌出生于一个高知家庭，爸爸毕业于哈佛大学，妈妈是斯坦福大学毕业生。
从小在国际精英教育的环境下长大，视野开阔，吸收多元文化。
而且从谷爱凌身上，我们更可以看到美式教育的精华，应是"内驱力与综合实力"。
从她2岁开始，妈妈谷燕就会带她回中国待至少2个月，为了和小伙伴们一起，谷爱凌也开始学习了奥数，以至于回到美国的中学里，谷爱凌打破过学校的数学考试记录。在备战美国高考SAT时，谷爱凌也选择了回国补课，她强烈感受到了中国在考试上的优势。
2019年，谷爱凌用一年的时间完成了高中两年的课程，提前一年从高中毕业。这样她就有更多的时间准备冬奥会。她也是自己所在中学第一位提前毕业的学生。
拥抱了西方更自由和开放的教育体系，又从国内汲取了教育精华，是中西教育兼容并蓄的成功。
不必人人都是谷爱凌，人人都有机会成为像她那样的人。这也正是更多家长把孩子送往海外接受更多元教育的原因，未来的精英，一定是国际化的。
欢迎交流咨询~
</t>
  </si>
  <si>
    <t>2022-02-11 10:26:28</t>
  </si>
  <si>
    <t>"未来的精英一定是国际化的"——浅谈谷爱凌妈妈的育儿经</t>
  </si>
  <si>
    <t>Yukihhl</t>
  </si>
  <si>
    <t>202202114235148</t>
  </si>
  <si>
    <t xml:space="preserve">
这段时间，大家都比较关心复试和调剂的问题。今天整理了一些大家问得比较多的问题，并作了解答，希望能对大家有所帮助。
复试基本知识
1.初试成绩与国家线在哪里查询?
答：考生可直接在中国研究生招生信息网上查询即可。
2.从哪里获得高校的复试通知和复试相关要求?
答：复试通知学校会从官网的发布，只是需要注意有些院校是在学院的研究生官网，有些是在院系的官网中公布。
3.复试的大致流程是怎么样的?
答：接收复试通知(学校网站公布复试名单或电话通知)––准备复试––在规定时间内携带相关复试资料到学校或研究所参加复试––公布拟录取名单––调档和政审––正式录取。（具体到院校可能略有调整）
4.复试的具体流程是怎么样的?
答：规定时间到复试高校报x––体检––进行专业课笔试、英语听力或者翻译考试––之后进行专业课面试、英语口试––如果是同等学力或跨专业，某些高校会有专业课加试考试––等待成绩和拟录取名单。（具体到院校可能略有调整）
5.复试是什么时间?
答：一般是每年三月份国家线公布后，复试工作随即启动，各院校复试时间不同；34所自划线复试时间一般会早于普通院校，一般会在成绩可查询后十天左右开始复试。
6.复试的地点在什么地方?
答：学校官网研究生招生信息中会提前发放考研复试方案，通知方案中会有详细的复试安排细节。
7.复试需要多长时间?
答：一般需要2-3天时间，体检和资格审查第1天，专业课、英语和综合面试第2天。有的院系一天就可以完成复试，具体看学校安排。
8.怎么能够预估自己是否能够进复试呢?
答：根据往年的分数线趋势、报录比进行推算，一般是超出往年复试线。
9.怎么才能知道自己是否真正进了复试?
答：复试名单各高校会直接在其官网上公布名单或在研招网上发送复试通知，有些院校以电话、短信、邮件等不同形式通知考生。
10.前几年的复试分数线和报录比对今年复试有参考价值吗？
答：往届复试分数线有很高的参考价值，可以判断一个院系的大体分数线，在没有出来分数线的情况下，参考往年复试信息，及时着手准备。
11.高校的复试比例一般是多少?
答：在各大高校公布的招生简章中，一般标明复试比例，进行差额复试，从近年高校招生来看，复试比例一般是1:1.2~1:1.5左右。
12.参加了复试就能够录取吗?
答：不一定的，参加复试后也会根据初试和复试总成绩排名择优录取。
13.复试体检在哪里体检，有什么要求?
答：部分院校会在公告上指出，学生可以自行到正规医院体检，报到时将体检表交给学院即可，也有部分高校会安排在校医院或指定医院，大家可以在院校官网查看具体要求，大家不用担心，只是常规体检。
14.复试体检严格吗?包含哪些项目?
答：除了军事院校外，一般只进行常规性体检，主要检查考生的健康状况。
15.复试成绩占总成绩的多少?
答：一般情况下初试成绩占总分的50%-70%，复试成绩占总分的30%-50%，一些热门院校热门专业基本上会初试与复试各占50%，具体复试成绩的计算方式需要参照报考学校或院系的方案。
16.复试后的总分是怎么计算的?
答：录取总成绩=初试成绩×（1-复试权重）+复试成绩×复试权重，每个学校的计算方式不样，具体还需要查询各学校官网的复试文件。
17.没有进入复试名单是不是就要二战?
答：只要初试成绩过了二区的国家线，就会有调剂的机会还应好好准备。
18.复试的考察形式是什么?
答：复试一般会采用笔试与面试相结合的形式，个别专业也会加入一些实操的内容。
19.考研复试国家线什么时候公布?
答：一般是初试成绩出来后一个月左右，如2019年复试成绩国家线在3月15日公布。34所自划线院校复试分数线公布时间会比国家线提前一些，一般在3月初陆续公布。
20.考研初试成绩公布后应该如何准备?
答：A.高分上第一志愿&gt;准备复试
B.低分上第一志愿&gt;准备复试/联系调剂学校
C.未上第一志愿→联系调剂/同时准备复试
21.是否过线就能参加复试?
答：考研复试分数线分为国家线和院校线，具体能否进入复试需根据各学院的复试通知来确定。
复试一般采取差额复试的形式，比例在1:1.2至1:1.5之间，有些热门院校、专业甚至更高，具体名额考生须在学校官网公布的复试通知中进行查询。
22.什么是复试加试?
答：针对于同等学力考生，复试时会有两门专业课笔试作为加试，加试科目为考察项,及格就好，成绩不计入复试总成绩。
23.考研复试考核什么内容?
答：考研复试一般的考核内容为：专业课相关知识、综合面试、英语口语能力，部分院校会有听力的考试。具体的考核内容需参照院校官网的复试通知。一般复试组织是在通知发布后的7-10天开始，因此考生务必要提前准备，尤其是跨专业考生以及往年复试专业课内容比较多的院校，准备的内容可参照往年的复试通知。
24.考研复试的时间及通知形式
答：34所自划线院校的复试分数线一般在国家线出来前就已发布，因此复试时间也相对较早，考生在初试分数线出来后就要开始随时关注院校官网。普通院校的复试时间一般在国家线出来后陆续通知，涉及调剂的考生的复试一般会持续到4月中下旬。
25.复试结果什么时间出?
答：各高校公布时间不一致，一般为复试的当天下午或次日，专业人数较多的有可能会推迟几天。
26.录取名单的公布形式?
答：部分高校为复试后张榜公布与网站公示相结合，部分高校仅有高校张榜公布。
27.复试通过后一定会被录取吗?
答：复试通过后，院校还有政审、公示环节，通过公示期就稳妥金榜题名!
28.录取通知书什么时候发放?
答：录取通知书一般采用邮寄的形式，发放时间为5月下旬至7月初，一般都是在6月底左右。
29.本科期间挂科会对考研复试有影响吗？
答：一般不会影响研究生复试录取，但是要确保在本科毕业时能拿到毕业证书。
30.可以同时参加报考院校和其他院校的复试吗?
答：如果对报考院校录取情况没有把握，只要在复试时间不冲突且调剂院校也发送了调剂复试邀请的，可以同时参加。
31.论坛中师兄师姐的经验贴有用吗?
答：论坛中本专业或者本院系的复试心得，有很重要的参考价值，比如复试的比例、复试专业课题型、复试环节、导师介绍等。这些内容的含金量极高，但是也只能作为参考，要全方位的做好复试准备。
32.前几年复试分数线和报录比对今年有参考价值吗?
答：如果近几年本专业复试分数线平稳，则有很高的参考价值，若波动性大无规律可循，是没有参考价值的。往年情况只能作为参考全方位的准备是关键。
33.奖学金的等级怎么样知道?
答：高校的研究生奖学金等级一般会和复试结果一同公布，或者同录取通知书一起邮寄。
34.复试时发生突发情况该怎么办？比如网络突然中断，这个情况会不会算复试失败？
答：学校对复试突发状况都会有预案的。如果考试过程中出现网络长时间中断、考生多次掉线、通信设备软硬件故障等异常情况，已经影响到正常考试，且短时间内没办法解决，院校会安排考生延后或改期复试，或者采用电话复试形式。
35.初试成绩不是很好，复试怎么提高才能够成为黑马?
答：复试一般是综合面试、英语听力、专业课笔试，初试成绩不占优势，一定要从现在开始认真复试，每一个环节都不能忽视。
36.复试的结果是不是由导师说了算?
答：复试面试一般是由数位导师组成，面试结果会综合各位导师的建议以及当年的招生名额，如果有导师特别喜欢你并且他在业内的地位较高，是可以决定录取不录取你的。
37.招生目录或者复试通知上没有写任何复试内容或者参考书，那该从何处下手准备呢?
答：一般学校会在发出复试通知后，公布复试的相关信息。如果招简或者复试通知上没有复试内容，可以过其他渠道，比如师兄师姐、专门论坛等。准备内容可以从以下几方面着手：本专业热点知识、院系导师研究方向和论文、时事要点等等。
38.怎么能够在一个月的时间准备好英语和专业课的面试?
答：弄清楚考察的重点在哪里之后，复习会有方向性。复试英语重点考察口语和听力，口语准备好自我介绍，尤其是报考学校的英语翻译、常考问题等；听力可以多听一下六级听力。专业课面试方面，要把专业基本理论、常考问题弄清楚。
39.专业课除了目标院校之外，还需要准备其他学校的复试吗?
答：如果初试的成绩在学校的排名不靠前，建议提前准备其他院校的复试，至于准备多少所学校的复试为好，还要看自己的精力以及学校的复试时间安排。
复试材料准备
40.复试需要携带哪些材料?
答：考生需仔细阅读研招单位的复试通知中的相关规定。一般需要提前准备：准考证、学生证、身份证、本科成绩单（教务处盖章原件）、四六级证书、毕业证、学位证（针对往届生）、专业相关证书、大学期间获奖证书、1寸照片（体检需要）。
41.应届考生复试需准备哪些材料?
答：具体准备资料需查看学校官网。一般需要提前准备：准考证、学生证、身份证本科成绩单（教务处盖章原件）、四六级证书、政审表、大学期间取得的专业相关证书或论文发表情况简历、1寸照片（体检需要）。最好将资料提前复印备份。
42.往届生复试需要准备哪些材料?
答：具体准备资料需查看学校官网。应届考生需增加提供毕业证学位证、工作期间取得的证书或论文发表情况。
43.同等学力考生复试需要准备哪些材料?
答：具体准备资料需查看学校官网。相比应届考生，需要部分高校提供几门专业课完课的证明。
44.政审表应在哪里盖章?
答：应届考生由考生所在院系填写并盖章，往届生由单位人事部或档案存放处的人才交流中心填写并盖章。
45.复试有必要带四六级证书吗?
答：有必要。因为部分院校四六级证书可在复试中加分，其至作为录取的基本条件。
46.往届生的本科成绩单如何获取?
答：本科教务处打印盖章或者向档案所在单位申请，复印档案中的本科成绩单。
47.初试准考证丢了怎么办?
答：2019年中国研究生招生信息网中开通了准考证候补打印的通道。
48.复试有必要带上简历吗?
答：尽管没有硬性的要求必须携带简历，但是为了面试老师更好的了解自己，尽可能提前准备，简历要简明、扼要，突出亮点。
49.简历准备的注意事项?
答：简历要简明扼要、精炼充实、重点突出，简历的主要目的是吸引导师的目光，简历一定要实事求是，不要有虚夸成分，尤其是在专业相关方面。
50.面试的入场顺序是怎样的?
答：一般会按准考证号顺序按号入场，也会有高校以抽签方式决定入场顺序。
51.进入面试考场时需要注意哪些方面?
答：如果没有秘书带领，一定要轻轻敲门，待应允后再进去，进去后，先关门，而后一定要向在座的所有考官（导师）进行问好，如"各位老师好""下午好"等等，进行行礼，然后坐下。
52.面试时会有几个老师?
答：一般会有5-8位考官，但也有个别院校面试只有3位考官，也有考官人数达到10人的高校。
53.综合面试是不是很简单?
答：综合面试看起来简单，但是需要让考官在短时间内记住你并认可你却不是易事，考官的每一个看似平常的问题背后，都有可能让你失败的原因，所以务必要重视。
54.导师会问哪方面问题?
答：导师一般分两组，专业导师和外语导师，外语导师主要考察学生的英语能力，专业前沿知识、热点话题思想品德、个人爱好等多方面，通常是采用学生先自我介绍，然后导师根据学生介绍随机提问的方式。
55.面试主要考查哪些方面的内容?
答：主要考察考生的学习能力、创新能力、抗压能力、应变能力、沟通能力等综合能力与素质。
56.面试的老师就是未来的导师吗?
答：不一定，但是大部分院校的面试官中会成为自己未来的导师。
57.复试面试时考官主要问哪几方面的问题?
答：在考研复试中，面试导师非常注重各位考生的综合能力，经常会提问的问题分为以下几类：
(1)性格特征方面
(2)专业技能方面
(3)价值观方面
(4)报考动机方面
(5)规划类方面
58.面试时需要西装职业套装吗?
答：面试时只要服装符合身份，干净大方即可，不必穿着过于成熟，但职业套装并非不能穿，适合自己就好。
59.面试时女生是否需要化妆?
答：女生可以简单化淡妆，切记不要浓妆艳抹，如素颜干净利索也是不错的。
60.面试过程持续多长时间呢?
答：一般面试的时间不会很长，基本上会持续20分钟左右。
61.如果问到自己不会的问题怎么办?
答：通常情况下，都会给你2-3个题目挑选，万一挑选到自己不是很有把握的，建议实事求是的告知考官自己在这方面的欠缺，问老师是否可换另一个题目，如果不能更换还是要从各个角度去分析自己能理解的程度，并告知考官自己在另一方面投放的精力更多一些，此方面问题愿意努力学习补回来。
62.面试前的准备有哪些方面?
答：(1)选择合适的服装
(2)训练良好的礼仪
(3)锻炼语言表达能力
(4)培养英语听说能力
(5)了解所学专业的前沿知识
(6)提前准备一些题目
(7)老师关注的焦点
(8)回答问题的策略
(9)调整身心状态
63.复试面试中需要展示给老师的能力有哪些?
答：观察力、创新力、互动力、实践力、学术研究能力（主要通过本科毕业设计来考察）。
64.复试沟通中需要注意什么?
答：谈吐从容自信，心态平和；与老师交流能够准确表达自己的想法最好有创新点和闪光点，充分显示自己的专业素养，另外回答问题时尽量使用专业词汇。
65.复试过程中常规性问题有哪些?
答：复试过程中常规性问题一般是关于考生基本情况的了解，一般会基于你的自我介绍发挥。
典型问题如下:
答：(1)请简单自我介绍一下，然后根据你的自我介绍延伸出来的问题。
(2)你毕业论文准备什么方向的？
(3)你读研有什么规划，毕业后想做什么？
(4)你为什么报考我们学校？
(5)你觉得你有什么优点或者缺点？
(6)你有哪些实践经验？
66.复试过程中非常规性问题有哪些?
答：复试过程中的这类问题一般可能比较尖锐，还有可能从考生之外的角度来考察，也许会让考生措手不及，考察应变能力以及心理承受能力，当然这种问题不一定每个学校都公布。毕竟对学生杀伤力还是挺足的。
比如：
(1)如果这次考研失败了，你打算怎么办？
(2)我们专业方向招满了，你愿意调.......
(3)你父母支持你考研么？
(4)你将来有读博的意愿么？
(5)你觉得你最让人不喜欢的缺点是什么？
(6)专业类问题，专业课方向的问题，涉及到自己学习或者要调剂到的专业方面的问题等。
67.考研面试流程？
答：(1)入场
要注意礼节，基本的礼仪千万不要出错。例如敲门，征得许可后再进入，先向各位老师问好，鞠躬幅度要适宜，得到老师同意后入座。
(2)自我介绍
打好腹稿，表达清晰流畅、简明扼要，给老师们留下好的第一印象，也会使你在之后的面试中信心倍增。切忌机械背诵，要包含感情，适当放缓语速，加以微笑。
(3)回答问题
回答专业相关问题切忌死记硬背，要结合导师的项目或论文，突出自己的优势，让老师觉得"我需要你这样的研究生"。如果遇到不熟悉的问题不要立即回答，先思考一个大概的思路，放缓语速，尽可能清晰流畅地表达，擅用"第一、第二",显得自己的表述很有逻辑。
68.考研面试需要注意的问题?
答：(1)忌夸夸其谈
导师要的是能做事少说话的学生，因此不要夸夸其谈，可以不会但不能随便说。回答问题时态度要诚恳，切记不懂装懂。
(2)充分调动各种感官
老师在面试考生时，有时会与学生有目光的交流，如果有这种情况，我们要抓住机会加深自己在导师眼中的印象，例如适当点一下头，或微笑表示赞同等，与老师的目光接触十分有效。
(3)以平稳的心态应对全局
提前准备一些可以谈论的话题，对于面试老师曾经发表过的论文，做到心中有数。遇到不熟悉的问题可以向自己熟悉的方向引导。
69.回答面试提问时忌讳哪些方面?
答：考生在回答考官提出的问题时，有些行为是很忌讳的，考生要尽可能的避免。
(1)答非所问，前言不搭后语：考生在听清楚考官提出的问题之后，可以稍微思考一下，考试题目的重要所在，然后有理有据的进行专业回答。不要答非所问，答题讲究的是"准、简"。"准"就是所答内容是正确的，符合题意的"简"就是回答时要精明扼要，不要说太多没有意义的话。
(2)实事求是，诚实作答：考生所积累的专业知识毕竟是有限的，所以有些问题可能回答不上来，遇到这种情况，一定要诚实回复，会就是会，不会就是不会。不知如何回答问题，就向考官如实说明，并向考官虚心请教，一定不要在那里不懂装懂，胡编乱造，如果这样做，想不被淘汰都难。
导师联系相关问题
70.在复试前，学生有必要联系导师吗?
答：一般来说是不需要的，因为复试前正是敏感期，导师一般不愿意接见考生，同时就算见到导师也会因为准备不充分等问题，可能会让印象打折扣。
71.导师提问过于抽象怎么办
答：有时因为紧张或者导师问题过于抽象，无从下手去解决时，可以根据问题周边信息，举例子，同时也能够给自己一定的思考时间。
72.导师想从自我介绍中得到什么?
答：首先是考生对专业方向的了解程度，是否感兴趣，希望能够通过研究生学习获得什么。其次是学生做了什么科研，发过什么文章。最后，从自我介绍中可以了解考生的性格、品质等。
73.跨专业考生，导师问为什么考这个专业时，该如何回答?
答：这个问题的答案不确定，建议从个人兴趣，或者从跨考的原因入手，要证明你即使是跨专业的考生，也是有能力做好这一专业课程，在回答的过程中，凸显你的优势。一般导师不会为难学生，而是看学生有没有规划和明确的目标等。
74.问到你是如何看待某一本着作，或者期刊的，怎么回答?
答：最好是中性回答，不带个人偏见，或者就书中的一个观点进行阐述，如果导师刚好问到一个他不喜欢的着作或者那位作者，你却夸奖一番，估计就有问题了。这一问题主要是考察专业了解程度、表达能力和逻辑思考能力。
75.社会热点结合专业知识，这类型问题如何回答?
答：这就需要提前了解报考院系导师的研究方向。研究方向反映了这段时间院系关注的焦点，面试时这些热点知识可能与导师的研究方向相关。
76.研究生毕业后打算如何或者是未来规划？
答：该类问题旨在探寻学生的读研目的，回答这些问题时提醒大家实事求是上策，诚实坦荡是要旨。
77.请你简单说说你的毕业论文（毕业设计）?
答：首先，500字左右的概括内容。然后，可以适当显示你的研究能力（可以谈谈你在写论文时的研究方法）。最后，如果你是跨专业的考生，可以适当结合你本科的学习与研究，对所报专业的研究的支持作用。
78.你在本科期间有论文发表吗?
答：尤其对于同等学力考生来说，可能是必须的，因此对于论文和着作这方面，也是有必要准备的。
79.导师招生主要看中哪些方面?
答：学术型：学术能力（或潜力），对学术的兴趣或热情，其它能力（如表达能力、团队合作能力等）。专业型：能力方面（工作或实习）经验，做过（或参与过）的项目，兴趣方面对应用型任务兴趣和热情。
80.性格比较文静，性格外向的学生会不会更受导师喜欢?
答：过于外向的学生不好管理，过于内向的学生不易交流。比起踏实认真但思维一般的学生，导师更喜欢脑筋灵活的学生。当然这也不是绝对的，导师需求的最理想状态是既能踏实用功，思维又清晰活跃的学生。
81.男生在研究生面试中会不会有优势?
答：一般来说，大多数导师对于性别并不是非常在意，导师更注重学生的综合能力和专业水平。当然，由于导师本身性别性格和专业不同，对学生的偏好也各有不同。其实，性别的影响并不是非常大，重要的是看学生表现出来的能力和素质。
82.往届生，有工作经验的考生，对于问题理解能力强，导师面试时会有偏向吗?
答：往届生相对来说专业基础不够深厚，但是拥有丰富的社会经验，能够更好地理解社会中存在的一些问题。当然，往届生有工作在身，普遍存在的问题是不能够静下心来踏实地进行科研。而这，恰恰是应届生的优势。其实，应届生和往届生各有优势和劣势，导师对他们不会区别对待，关键看个人素质。
83.我的本科学校不是很好，会不会被歧视?
答：大部分教授谈到，重点院校和一般院校的学生读研后是处于"同一起跑线"上的，所以不会偏向重点院校的学生。也有些导师表示，在学生旗鼓相当的情况下，会优先考虑重点院校的学生，因为他们本科能上重点院校，说明其基础是不错的，综合素质相对较高。
84.相对于跨专业考生，导师会首选本专业的考生吗?
答：现在有越来越多的学生是跨专业考研，相对于本专业考研，跨专业学生的专业基础稍有不足。这也是很多导师倾向于要本专业的学生的原因。但对于专业门槛不是很高的专业来说，比如文科专业，导师更倾向于跨专业的学生，因为跨专业的学生能从不同的学科背景进行研究，有利于知识的综合。
专业课笔试相关问题
85.复试专业课是否会有参考书?
答：教育部已有规定不允许高校公布指定的参考书。所以在外面一般是查询不到相关参考书的，另外复试考查的内容较初试更为深入，问题也更为发散所以就算有参考书了不能够解决实质的问题，建议同学们要注重平时积累或者直接考虑报名培训机构的复试辅导，通过专业的复试培训和本专业的研究生定向指导来把握重点，节省时间。
86.专业课是怎么考试的?
答：专业课分笔试与面试，面试部门与综合面试一同进行。
87.专业课的考试会不会很难?
答：考研复试的专业课在考查时较初试会更有针对性，同时也会更加的深入一些，所以自然也会比初试要难一些，大家做好准备。
88.专业课会不会有实操的课程?
答：一些理工类如计算机、化学等专业，会考到计算机上机部分，或是化学实验，同时艺术类部分专业也会考实操内容，需要提前了解复试院校的具体安排。
89.跨专业考生会不会受歧视?
答：原则上来说跨专业考生不仅不会受歧视，反而现在各大院校希望能够培养出更多的复合型人才，愿意接收跨专业考生，但不论怎样，所报专业的知识需要掌握全面扎实。而跨专业考生大部分对所报专业了解并不多，从而在面试过程中成绩较低。
90.跨专业考生如何能够快速提升专业课成绩?
答：建议集中多看一些导师的相关着作与学术论文，尽可能多的了解目前导师所做的项目及所报专业目前的行业热点问题，从以上资料中进行拓展学习。
91.复试之前需要了解哪方面的专业知识?
答：需要了解本专业的前沿课题热点话题，目标院校导师最近的着作和课题。因为复试对专业课知识的考察有笔试和面试两个，除了考察专业书籍上的知识外，专业文献、社会热点等也都需要关注，尤其是文科类社会热点和专业知识相结合的考察点更需要提前准备。
92.专业课面试会问哪些问题?
答：专业课的基础知识是面试的重中之重，另外如果复习时间充裕，可以适当阅读招生院校以及意向导师出版的专着、论文，从论文中可以了解导师近几年的课题及研究方向。
93.专业课面试中会问一些热点问题吗?
答：大部分院校都会在面试中问一些专业热点、行业热点问题，这方面积极准备是非常有必要的。偏文科类的专业需要对热点问题有自己的见解，另一方面也考察考生的表达能力及逻辑思维能力。
94.专业课较差,导师会不会为难?
答：在面试过程中会遇到一些压力型问题，但一般不是为了为难学生而设置的，主要考察学生的抗压能力，切记实事求是，勿答非所问声东击西，摆正心态，提前做准备、认真准备专业课知识才是最重要的。
考研调剂相关问题
95.什么是考研调剂
答：在研究生招生工作中，由于招生计划的限制，有些考生虽然达到分数线，但并不能被安排复试或复试后并不能被录取，对这些考生，招生单位将负责把其全部材料及时转至第二志愿单位，这个过程即称为考研调剂。只有参加全国统考并过了国家线的考生，有调剂的机会。
96.考研调剂的基本条件:
答：(1)符合调入专业的报考条件。
(2)初试成绩符合第一志愿报考专业在调入地区的全国初试成绩基本要求（单科过线，总分过线）。
(3)调入专业与第一志愿报考专业相同或相近。
(4)初试科目与调入专业初试科目相同或相近，其中统考科目原则上应当相同。
(5)第一志愿报考照顾专业（指体育学及体育硕士，中医学、中西医结合及中医硕士，工学照顾专业及工程硕士照顾专业)的考生若调剂出本类照顾专业，其初试成绩必须达到调入地区该照顾专业所在学科门类（类别）的全国初试成绩基本要求。第一志愿报考非照顾专业的考生若调入照顾专业，其初试成绩必须符合调入地区对应的非照顾专业学科门类（类别）的全国初试成绩基本要求体育学与体育硕士，中医学中西医结合与中医硕士，工学照顾专业与工程硕士照顾领域等相对应的照顾专业之间调剂按照顾专业内部调剂政策执行。
(6)第一志愿报考工商管理、公共管理、旅游管理、工程管理、会计图书情报审计专业学位硕士的考生，在满足调入专业报考条件的基础上，可申请相互调剂，但不得调入其他专业；其他专业考生也得调入以上7个专业。第一志愿报考法律（非法学）专业学位硕士的考生不得调入其他专业，其他专业的考生也不得调入该专业。
(7)报考"少数民族高层次骨干人才计划"的考生不得调剂到该计划以外录取；未报考的不得调入该计划录取。
(8)报考"退役大学生士兵"专项计划的考生，申请调剂到普通计划录取，其初试成绩须达到调入地区相关专业所在学科门类（专业学位类别）的全国初试成绩基本要求，符合条件的，可按规定享受退役大学生：士兵初试加分政策。报考普通计划的考生，符合"退役大学生士兵"专项计划报考条件的，可申请调剂到该专项计划录取，其初试成绩须符合相关招生单位确定的接受"退役大学生士兵"专项计划考生调剂的初试成绩要求。调入"退役大学生士兵"专项计划招录的考生，不再享受退役大学生士兵初试加分政策。
(9)相关招生单位自主确定并公布本单位接受报考其他单位，临床医学类专业学位硕士研究生调剂的成绩要求。教育部划定临床医学类专业学位硕士研究生初试成绩基本要求作为报考临床医学类专业学位硕士研究生的考生调剂到其他专业的基本成绩要求。报考临床医学类专业学位硕士研究生的考生可按相关政策调剂到其他专业，报考其他专业（含医学学术学位）的考生不可调剂到临床医学类专业学位。
(10)参加单独考试（含强军计划、援藏计划）的考生不得调剂。
(11)符合调剂条件的国防生考生，可在允许招收国防生硕士研究生的招生单位间相互调剂。
(12)自划线高校校内调剂政策按上述要求自行确定。
97.考研调剂有哪几种?
答：(1)同院系不同专业方向之间调剂
(2)同院校不同院系之间调剂
(3)不同院校之间调剂
(4)学术型向专业学位调剂
98.调剂注意事项有哪些?
答：(1)参加网上报名，且上线（全国硕士研究生入学考试初试合格资格线）未被一志愿单位录取的统考(含MBA/MPA/法律硕士)考生，均可参加调剂。
(2)参加调剂的考生每人可以在网上填报三个平行调剂志愿，提交后的调剂志愿在36小时内不允许修改（各个志愿单独计时），以供招生单位下载志愿信息和决定是否通知考生参加复试。36小时后，考生可以修改调剂志愿。
(3)考生在网上填报调剂志愿时,选择调剂的招生单位、专业门类与自己的考试成绩必须符合国家的调剂政策。
(4)被某招生单位设为待录取考生，需在单位规定时间内登录调剂系统确认，否则招生单位可取消待录取状态。
(5)已被某招生单位设为待录取并考生确认接受的考生,将不能再接受其它志愿待录取通知，考生如欲取消已确认的待录取通知，必须征得已待录取单位允许，在招生单位取消待录取通知，并考生登录调剂系统进行确认后，方可接受其它单位的待录取通知。
(6)未网上确认接受复试通知的考生不能被招生单位设为待录取（一志愿考生例外）
(7)只有上线考生方可查询由招生单位设定的缺额信息,填报调剂志愿必须是招生单位设置缺额的专业。
(8)请调剂考生注意浏览各招生单位公布的调剂方法和复试通知。
(9)请考生与招生单位密切联系，及时完成网上确认。
99.如何提高调剂成功率?
答：(1)注重信息的搜集
(2)及早下手，抢占先机
(3)网络查询
(4)电话询问
(5)导师资源
(6)突出重点，简洁明了
100.调剂高峰阶段，学校网站总有刷不开的情况，怎么办?
答：考生可查看招生单位提前发布的调剂办法，可在线留言，招生单位将对调剂过程中的热点共性问题集中统一答复，同时还将过增设咨询电话、安排专人值守等方式，及时解答考生咨询，确保信息沟通畅通。
</t>
  </si>
  <si>
    <t>2022-02-11 10:27:31</t>
  </si>
  <si>
    <t>考研复试常见问题汇总!你想要的答案,都在这里!</t>
  </si>
  <si>
    <t>硕榜考研</t>
  </si>
  <si>
    <t>202202114010542</t>
  </si>
  <si>
    <t xml:space="preserve">
2022-2-11
去年写的《2021调剂——百分百能调剂上的学校推荐》有很多人看了，点赞和私信，同时也帮助了很多学弟学妹，十分开心！
今天是2月11号，开始更新2022考研调剂的相关学校推荐啦，寓意各位都能考上或者调剂上211及以上的高校啦！
我是一个研二学长，这里要说一下，不然老是喊我老师真的担当不起！
据国家线出来大概还有大半个月时间，那么这段时间我们做什么呢？各位即将上岸的准研究生们大致都看了相关的考研调剂专业人士的介绍了，我也没什么多说的，不过记住三个重要的：
1. 进行大致的估分，参考去年和前年你考的目标院校的一志愿最低录取分数线进行比较，差距真的很大的话建议尽早寻找调剂院校。
2. 认真准备英语口试，不管你是一志愿还是调剂都必须要过的关卡。不用买什么口语课程！因为真的不需要。
3. 认真准备专业课，因为真的很重要。每年逆袭的，铩羽而归的大有人在。这里会有同学问，到底看一志愿的还是调剂学校的复试书，给个小建议，如果你估分对比后觉得差距真的很大，那你就看调剂院校的，如果觉得模棱两可，那就主要看一志愿的，次要看调剂学校的，还有大半月时间绝对够！初试10个月都坚持下来了，这半个月算个啥，别慌！美国有一部电影叫《云中行走》不知道大家有没有看过，成功的与否就是最后的两三步。
最后如果你有一些问题，比如调剂学校怎么找，还有现在焦虑有点迷茫，欢迎关注我公众号，加我微信。可以和你聊一聊。
现在人不多有很多时间，真到了调剂大战开始的时候，真没时间的。目前我只在知乎和公众号《高校最新动态》进行信息的发布，不要被其他的骗了！！去年真的是被骗了很多。
关于如何找适合自己的调剂学校，我说的肯定和调剂名师，大佬说的不怎么一样的。我去年说的就是我只做大概率上岸高校推荐，让你看了后就知道，这个学校你有多大概率能上岸，就这么简单，我知道的都是最贴合实际的，还有去年帮助过的学弟学妹们的真实情况反馈。
举个例子：我看网上很多什么复试调剂小程序，挺好的，很全很详细。价格不知道多少，应该也不贵，可是你买，我买，他也买，就像小孩子补课一样，你家补课，我家也补课，到最后就是都没补课，那最后谁受益呢？补课机构，同理。
可是复试调剂小助手绝对不知道一些学校专硕可以调剂到学硕，一些机械工程学院，电子工程学院，车辆学院，可以先通过走材料的进去，再进行导师的选择。
最后祝各位都能上岸！
</t>
  </si>
  <si>
    <t>2022-02-11 10:27:53</t>
  </si>
  <si>
    <t>2022考研调剂——百分百能调剂上的学校推荐</t>
  </si>
  <si>
    <t>夏天</t>
  </si>
  <si>
    <t>20220211A009KJK</t>
  </si>
  <si>
    <t xml:space="preserve">
1、关于择校和定专业
华北电力大学分为两个校区，北京校区和保定校区。虽然是同一学校的两个校区，但在招生和培养上两个校区更像是两个学校，之间的联系并不是很密切。由于我上岸的是北京校区，所以我着重对北京校区进行分析。
就最近几年的报考情况来看，华北电力大学（北京校区）的能动专业是属于那种既好又好考的专业。虽然它仅是一所211，但它的一级学科排名仅次于清华，西交，浙大和天大。其专业排名在全国都是非常靠前的。但是近几年华北电力大学能动专业的分数线都是非常低的。尤其是专硕，20和21两年的录取线就是国家线，学硕（动力工程及工程热物理）的录取线虽略高与专硕（动力工程），但是与同等专业实力的其他学校来比的话，依然很低。从20年开始，华北电力大学开始了很大力度的扩招，扩招规模达到了原先招生人数将近一倍，21年又继续扩招，招生规模已经达到学硕招收96人（包括保送12人），专硕招收180人（包括保送0人）。专硕连续两年一志愿都没招满。此外华北电力大学（北京校区）对于双非院校没有任何歧视，所有的录取原则都是看初试和复试的综合成绩。所有过程均是公开透明，只要自己肯努力，能够考到很高的分数，就不用担心会因为歧视双非而被刷。
2、考研时间
一般考研年份说的是入学年份，比如22届考研说的就是22年入学的研究生，那么他的初始时间就是21年的12月底，一般的时间都是12月份的最后一个或倒数第二个周六和周日，大约在12月20号到25号之间。初试的成绩大概是在春节前后，一般在2到3月份就会出成绩，这个会因为你所报考的院校不同而异，但大致时间不会差太多。复试的时间一般是3月份到4月份，大部分院校都是在3月底到4月初，华北电力大学(北京校区)的复试时间就是3月底。4月份的中后旬复试的基本都是调剂的。这几年由于疫情的原因，复试的时间可能会有波动，所以关于时间这块要多关注所报考院校研究生院的官网，及时了解动态，调整复习进度。
3、初试经验
数学：华北电力大学（北京校区）学硕考数学一（包括高等数学，线性代数和概率论三门课程），专硕考数学二（包括高等数学和线性代数两门课程）。数学二除了比数学一少一科概率以外，在高等数学的部分也只考到二重积分，三重积分、曲面积分以及级数等后边的内容数学二都不会考，所以相对来说复习压力和难度都会下降很多，对于对数学不是很感冒的同学要慎重考虑是考学硕还是专硕。
对于理工科考研来说，数学是最重要的科目，都说理工科考研得数学者得天下。数学是最能拉开分数的科目，所以一定要重视。大部分同学一般会在考研初试那一年的二，三月份开始准备，在刚开始准备考研的时候复习重点一定要落在数学上，一天当中三分之二的复习时间都要花在数学上。数学的复习大致可以分为三轮，基础，强化和冲刺阶段。数学的难度比较大，尤其是本科数学学的不怎么样的同学，都相当于零基础。所以需要找一些视频课程来学习，相对来说这样的复习效率会比较高。基础阶段的复习高等数学部分比较推荐的是汤家凤老师的课程，配套的习题是他的《1800题》。汤家凤老师的特点是他的课程内容十分细致，基本所有的定理都会进行证明，这是基础课选择汤家凤老师的原因。要先把数学基础的知识点全部学一遍在开始做《1800题》，在学习基础的过程中主要做老师在课程中给的习题来练习就可以。这样安排的原因是《1800》中的题目不仅涉及到本章的知识点，有可能还会涉及到后边章节的内容，所以要先把基本的知识都学一遍再做题，才能做的动，并且在刚开始做题的时候基本一半的题目都是没有思路的，这个时候就会产生"考研很难"的心态，但是不要放弃，因为每个人刚开始做题的时候都是这样，等做够一定量的题目了这种情况就会慢慢消失的。此外《1800题》建议只做基础部分，后边的部分难度较大，不太建议做。基础部分的学习大约会到暑假才会结束，这个时候就该开始强化阶段的学习的学习，强化阶段的高等数学部分比较推荐武忠祥老师的课程，他的做题方法归纳的是非常好的，配套的是他的《高等数学辅导讲义》，习题的话推荐武忠祥老师团队的《数学基础过关660题》和《数学强化通关330题》，《数学基础过关660题》这本习题虽然是为基础阶段打造的，但是拿来在强化前期来做也是可以的。以上讲的只是高等数学部分推荐的老师，而线性代数全程跟着李永乐老师，配套的讲义是李永乐老师的《线性代数辅导讲义》，并且基础阶段主要做老师课程中的题目和讲义中的题目就可以，强化阶段就做"660"和"330"就可以。概率论全程跟着王式安老师，配套的讲义就是王式安老师的《概率论与数学统计辅导讲义》，复习流程与线性代数一样，强化阶段一般会持续到九十月份。接下来一直到初始开始都是冲刺阶段，这个阶段就要开始做真题近20年的真题是一定要做的，而且应该做两遍，作真题的时候建议先按考研的时间来严格要求自己，有条件的话尽量找一个人少的空教室来模拟真实的考场，提前适应这种氛围，但是却不能把这个分数看的太重，真题主要是拿来分析考点的而不是预测分数的。因此无论真题做出的是什么分数，都不重要，关键是要通过真题来把握重点和出题方向。真题肯定是不够做的，还需要买各种各样的模拟卷，现在考研数学几大名师（武忠祥团队，汤家凤，张宇，李林等）的模拟卷是都要买来做的，其中李林老师的《考前冲刺6套卷》和《考前预测4套卷》是一定要认真做的，因为他是押到过考研数学题目的老师，并且他的出题风格就是最接近与真题的。
以上是数学的一些复习建议，当然还有很多其他优秀的老师，比如张宇老师，每年全程跟这张宇老师来复习的人也是很多的。总之来说，张宇老师的风格是讲课通俗易懂，而且课程氛围十分有趣；汤家凤老师的特点是课程讲的详细；武忠祥老师的特点的方法归纳的比较好；李永乐老师是公认的线代王；王式安老师的概率论讲的也是非常好的；李林老师的预测卷出的比较好。大家可以根据老师特点以及自己的需求来选择老师。但是要记得这些老师都是名师，哪一个老师的水平都是非常高的，只要跟着踏踏实实学习，无论哪位老师，都能教的会你。
英语：从你决定考研的那天开始就要开始背单词，网上有很多背单词的方法，大家可以选择适合自己的去背，比较推荐的单词书是朱伟老师团队的《恋词》以及配套的视频课程，课程中不仅会补充一些短语和衍生词，还会穿插一些语法，而且氛围也比较有趣，但是光刷课程相对来说比较浪费时间，所以对于时间比较紧的同学就不太推荐看课程，直接背单词就可以，背单词的时候一定要注意复习，不然效果会大打折扣。此外语法不好的同学还需要学习语法，比较推荐的就是唐迟的语法课，搭配的教材是《考研真相》。大概到五六月份的时候就可以开始做英语真题了，每天只做一个阅读即可，但是一定要把文章中的每一个单词和语法搞懂，这样才会有效果，并且无论你考英一还是英二，英一和英二的真题都是需要做的。比较推荐的真题是英一叫《考研真相》，英二叫《考研圣经》，这套教材会把真题中出现的每个句子进行详细的翻译和分析，尤其对于英语基础不太好的同学，简直是福音。对于英语作文，基础不好的同学可以选择刘晓燕老师的作文课，手把手教你写作文模板，并且写出来的模板是独一无二的，不用担心因为模板作文被扣分，模板做好后自己要至少练十篇真题作文，不然考场上根本写不出来。英语基本只做真题就够了，其他任何模拟题的质量跟真题来比差的太远，并且背单词要一直持续到考研结束才行。
政治：政治是考研最简单的一科，如果对政治没有特别高的要求的话，9月份再开始政治的复习依旧可以在初试中拿到60+的分数。政治初始阶段主要的刷选择题，比较推荐的是肖秀荣老师的《精讲精练》和《1000题》，其中马原部分比较难懂，可以选择看看徐涛老师或者腿姐的课程，除此外政治不建议看太多的课程，太浪费时间。前期踏踏实实的把《1000》题配合着《精讲精练》刷两遍，然后把肖秀荣老师的8套卷中的选择题刷3遍，最后肖秀荣老师的四套卷出来后选择题也刷三遍，简答题答案全部背会，这样既可以节省时间，又可以拿到60+的分数。考研政治大部分人的分数都在60-70分的水平，想拿高分是极其不容易的，因此没必要在上面花太多的时间。
专业课：华北电力大学（北京校区）能动专业学硕和专硕的专业课都是《823热工基础》，是从流体力学、工程热力学和传热学三科中自己选两科来考。虽然比大部分学校多考一科，但是整体难度来说是不大的，并且三选二是20届考研刚刚改革的，原先一直是三选一，并且因为此原因，好多报考华北电力大学的考生选择了依然是三选一的保定校区，无形中减缓了北京校区的竞争压力，加上近几年的扩招，导致北京校区近两年专硕都没有招满，基本是过线就要的水平。
专业课的复习主要是真题，从暑假就得开始复习了，一般来说比较高效的复习方法是先花两周的时间把课本过一遍，不需要全部搞懂，只需要知道每个知识点大概在课本的那个位置就行，然后就直接上手做真题，刚开始做肯定什么都不会，你得抱着答案把真题中的知识点搞懂，在课本上找到就行，大概做四五套下来就可以入门，可以自己动手来做了，华北电力大学专业课历年真题的重复度是比较高的，所以这样一遍真题过下来基本就可以掌握所以的重点知识，然后再自己做第二遍真题，这一边可以彻底把这些重要的知识点掌握。
然后三刷真题，并结合课本查漏补缺，把考纲上要求但真题中从未考过的知识点搞懂，这样三遍真题刷下来是完全可以考高分的。如果担心这样的复习方式比较极端的同学，也可以先结合考纲过课本，基础知识掌握好后再刷真题，这样的方式更加系统，如果基础不好的同学可以报班学习，华电能动的专业课做的还是很系统的，完全可以跟班走。专业课的课本，传热学是陶文铨老师编写的《传热学》，高等教育出版社，最好用第五版，工程热力学是王修彦老师编写的《工程热力学》课本，机械工业出版社。流体力学是孔珑老师主编的《工程流体力学》，中国电力出版社。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4、复试
近2年华北电力大学（北京校区）专硕复试分数线都是国家线，20年录取最低分为264，21年录取最低分为263分；学硕20年的复试线275，录取最低分是281，21年复试线和录取最低分数都是253。
华北电力大学（北京校区）复试主要分为面试和笔试，笔试的主要科目是汽轮机和锅炉原理，20和21两年都是采取线上笔试的形式，开卷考试，以后疫情彻底没有了笔试可能会变为线下闭卷考试，复习的重点也是历年的真题，把真题的题目全部搞懂，剩下的时间可以背课本和其他的一些总结的知识点就好了。面试主要分为英语口语课专业课面试，英语口语就是简单的和老师进行对话就可以。专业课面试的内容主要包括传热学，工程热力学，流体力学，锅炉原理和汽轮机，都是初试和复试笔试的科目，一般来说老师问的都不太难，不会很为难人。只要把这五本书的重点知识背会就没问题。只要踏踏实实背书，一个月就可以搞定复试。
除北京校区外，华北电力大学保定校区在招生方面是完全独立的，专硕和学硕的分数线都略高于北京校区，但院校实力和科研教学能力和北京校区是一样的，因此也是十分值得报考的。
最后希望所有考研的同学都能够一战成硕，加油。。。
</t>
  </si>
  <si>
    <t>2022-02-11 10:29:15</t>
  </si>
  <si>
    <t>华北电力大学(北京)动力工程及工程热物理考研经验分享</t>
  </si>
  <si>
    <t>202202114300174</t>
  </si>
  <si>
    <t xml:space="preserve">
首先介绍一下我的个人情况，我本科就读于一所双非学校，大学期间成绩还可以，因为想要再提高一下学历，所以没有毕业后立马工作而是选择了考研。决定考研后，就开始挑选考研院校，当时选择考研院校的时候咨询了许多师哥师姐，从他们那得到的信息再结合我自己收集的信息，综合考虑后选择了吉林大学。
那么接下来就介绍一下我为什么会选择吉林大学。第一点，大家都知道吉林大学是一所985院校，我当时挑选学校的时候就打算在985 211高校中挑选，这与我想要提高学历的初衷很吻合。其次吉林大学应用数学专业是吉林大学的老牌专业，综合排名和师资力量都很好。至于为什么会选择应用数学专业，是因为我个人不太擅长编程，纯理论的数学对于我来说太难了，所以最后选择了应用数学专业。所以打算考研的小伙伴一定要好好思考自己适合什么专业、将来想要做什么，了解自己以后再做决定。第二点吉林大学地处东北，很多人觉得东北太冷了就没有考虑吉林大学，但这对于想要考吉林大学的同学来说恰恰是一个优势，因为竞争小了，上岸的几率就大了。而且通过做往年真题可以发现吉林大学数学专业的考题难度没有那么大，难题不是很多。21年吉林大学应用数学专业拟招21人录取23人，20年拟招17人录取19人，19年拟招17人录取16人，近几年复试分数线都是320分，21年降到318分，录取人数呈上升趋势，近两年受疫情影响，学校最后还会进行扩招。第三点也是大部分同学会关心的问题，那就是吉林大学不歧视本科学历，所有考生一视同仁，以初试和复试成绩为准，而且吉林大学不接受校外调剂，只进行校内调剂，保护一志愿，这对于一志愿考生可以说是相当友好了。
下面主要是分享一下我的初试经验，吉林大学应用数学专业初试主要考政治，英语，646数学分析还有850空间解析几何与高等代数，每个科目都会进行详细的介绍。
首先是政治，我政治跟的是陆寓丰老师，从7月份开始每天看一节政治视频课，并做相关的选择题，一直到8月末都是看视频课做选择题，这个阶段的主要任务就是理解，理解好每一部分讲的是什么意思，为后期的复习做准备。9月份开学后就开始看大题的讲解视频，主要学习问题的分析思路以及答题角度，当然每天仍然要抽出一部分时间做选择题，我一般是中午的时候看视频课，边放松边听课，晚上的时候做选择题。到11月份的时候开始做预测卷，一定要买一套肖四肖八，看看出题的角度，准备的够充分考试就不害怕了。一直到11月底都是做选择题，学大题的答题思路和答题角度，在这之前一定要打好选择题的基础，选择题对于政治来说至关重要，想要得高分一定做好选择题。12月份开始背大题，复习选择题。我的整个的政治复习过程就是这样，个人觉得很有效。
英语的话主要是分模块练习，由于我的英语底子不怎么好，4月份就开始了英语学习，每天拿出半小时的时间背单词，我当时用的是何凯文1575单词书和墨墨背单词APP，我觉得这本单词书的好处就是单词不多但都是核心词，可以很快过完一遍，很容易有成就感。买了2000年到2020年张剑的英语真题黄皮书，每天做一篇阅读，做完后对答案，看唐迟的阅读的逻辑视频课，学习做题方法，之后对这篇文章进行全篇翻译，一定要先自己翻译再看答案译文，刚开始进度比较慢，可能几天一篇，后来做的多了就快了，虽然很费力，但这个方法很有用，既练了阅读理解又练了翻译还学了单词，简直是一举多得。前期就是分题型练习，每天做两篇，所有真题做完一遍后再做一遍。前期不需要花精力在作文上，到11月份的时候大作文小作文各准备一个模版，这个模版不是从网上找的，而是自己写的模版，这样到考试的时候既可以节省时间，还不用担心和别人重复，当然因为模板是提前精心准备的，所以作文得分也就不会低。基本上英语就是这样的一个复习过程，最后再强调一下，单词很重要，语义理解很重要，所以一定要做好基本的工作。
接下来是专业课，我在复习的时候给专业课的时间是比较多的，每天的上午学数分，下午学高代或解几，数学分析用的书主要有华东师范大学第四版的《数学分析》上下册，裴礼文的《数学分析中的典型问题与方法》第二版，高等代数用的是科学出版社出版的杜现昆等人编写的《高等代数》以及李扬的强化讲义，空间解析几何用的是北京大学出版设出版的尤承业编写的《解析几何》和高等教育出版社出版的谢敬然编写的《空间解析几何》。我前期主要是看课本打基础，把基本的概念都理解透了，后期主要是做题，多做多练，接触不同的题型。对于数学来说一个是把基础打牢，另一个是掌握不同题型的做题方法，把这两方面做好了，分数不会差。吉林大学每年的试题难度不一样，有些年份题目偏难，有些年份题目比较基础，数学分析一般以基础题为主，主要考察知识点的掌握，大概数学分析的每个模块出一个题，像求极限，曲面积分或曲线积分每年都会考。高等代数与空间解析几何灵活性更强一些，每个题的分值也更高，一般在10到25分之间，3道解析几何题，其他是高等代数题，数学分析是每题10分，共15题。高等代数要注意看参考书上的表示符号，吉林大学参考书上的表示符号与其他学校略微有些差别，解析几何的话就看参考书上的课后习题足够了，把课后题做一遍仿佛打开了任督二脉，再做真题顺畅多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吉林大学应用数学专业21年录取23人进复试32人，进复试的分数线是318，比往年低了2分。复试考试科目有实变函数、微分方程，再加上初试的三门专业课，实变函数我用的是山东大学出版社出版的郭大钧写的《实变函数与泛函分析》，微分方程用的是高等教育出版社出版的李勇和伍卓群编写的《常微分方程》。复试的流程大概是先进行5分钟内的英文自我介绍，然后10分钟的英语交流，之后抽一套试题，里面有3道大题，一道实变题，一道微分方程题，一道数分或高代或解几题(一般是数分题)，我们今年是线上所以可以自己备答题纸，线下的话学校会发答题纸。最后一道是开放题。复试的话有证明题有计算题还有概念性的题目，但总体来说不会太难，不用担心。这一阶段主要是看书就行，理清书本的整体框架，知道每个定理是什么内容，怎么用。还有就是复试的时候不要紧张，当成是和老师的一次交流，遇到不会的题目不要紧张，可以想想有没有知道的与该问题沾边的知识，也可以谈谈自己的想法思路。
既然决定了考研就要全力以赴，不要给自己二战的机会。备考期间制定一个作息时间表还是很有必要的，比如每天几点起床，上午几点到几点，下午几点到几点，晚上到几点，每周还可以放半天假休息休息，也趁机思考思考最近一段时间的学习成果，学习方法是否需要改进等。备考是一个漫长且忐忑的过程，在此期间你可能会不断地怀疑自己，但是一定不要放弃，因为你不知道成功的那一刻有多么喜悦，甚至感叹这一切值了，所以既然开始了考研，那就坚持到底吧！也祝愿看到这篇帖子的学弟学妹都能一战成硕。
</t>
  </si>
  <si>
    <t>2022-02-11 10:33:25</t>
  </si>
  <si>
    <t>吉林大学应用数学(学硕)专业考研经验分享</t>
  </si>
  <si>
    <t>202202113901529</t>
  </si>
  <si>
    <t xml:space="preserve">
随着社会的快速发展，当下中小微企业越来越多，而大部分的中小微企业表面上看似经营灵活，其背后也暗藏众多财税经营风险。在这样的大环境下，众多财会培训教育机构应运而生，其中大部分财会培训机构都停留于理论上的管理会计，但是理论和实践总会产生一定的差距，只有实战财税人才才是企业最需要的。
因此，更注重会计实操的培训机构成为了人们眼中的香饽饽，其中一直通过实战学习培养更高层次实战财税人才的仁和会计，备受大家青睐。仁和会计成立20年来，一直专注于会计专业服务和财务管理人才培训，目前已在全国70多座城市，开设了300多家直营会计培训机构，累计培训学员100万以上，每年为企业输送数万名具有较强专业水平和实战经验的会计。并且根据中小微企业财税管理的需要，为中小微企业培养了大批的管理型综合财税人才。
仁和会计一直以高标准建设师资队伍，致力打造行业高标准，不断提升教学品质，在多年积累下，在业内树立了良好的形象和口碑。虽然仁和会计是一个专注于实战型的教育培训机构，但并不局限于财会人员的培训需求，而是扩大到为有财会知识需求的学员提供服务，不管是管理层还是财会小白均可找到相应的课程服务。此外，仁和会计还会让学员在培训的过程中学会自主处理与分析的实操能力，让其在工作中学有所长，学以致用。
20年来，仁和会计在坚持将好的实战产品带给每一个学员的同时，顺应社会的发展，不断迭代教学内容，提升课程质量，并提出、构建了"实战教育体系"和"终身教育体系"的发展战略，形成了"企业需求——实战教学——就业升职加薪——继续教育"终身教育体系闭环。同时还推出了仁和会计X「职场应援计划」，让学有所成并回归职场的学员也能一直享受仁和会计的服务，当学员在职场中遇到难以独自解决的财税问题时，可以通过仁和会计X「职场应援计划」，选择任意一个校区，解决在职场中遇到的职场难事，帮助学员不断提升，让其人生完成蜕变。
仁和会计在财会培训教育深耕了20年，注重理论与实操的结合，将更多实操性练习融入到课程体系中，帮助了众多学员掌握财务管理的必备要诀，并建立了优质的财务理念。相信在未来，仁和会计也会不断为更多有梦想的人赋能。
</t>
  </si>
  <si>
    <t>2022-02-11 10:33:34</t>
  </si>
  <si>
    <t>仁和会计深耕财会教育20年,助力梦想腾飞</t>
  </si>
  <si>
    <t>知识财经汇</t>
  </si>
  <si>
    <t>202202114297965</t>
  </si>
  <si>
    <t xml:space="preserve">
现在我们很多人都意识到学历的重要性，纷纷进行选择自考或者通过其他管理方式来提高学生自己的学历。成考和自考都能得到提升学历，但他们有什么区别呢?
1
含金量不同
获得自学考试文凭比较困难，社会认可度比较高，仅次于全日制文凭。期末考试仅次于自学考试。自考与成人高考的金含量基本相同，都是国家正式认可的，在学分网上注册查询，与普通高等教育毕业证书平等对待，可用于评定职称、研究生考试、考试(建设教师、教师资格证书等)、出国留学、公开考试、户口分数等。
2
报名条件不同
郑考: 年龄必须在18岁以上，而且报考不同程度的学业要求也不同。
（1）高升专/高升本：高中/中专/技校文凭毕业或者达到同等学历水平。
（2）专升本：专科学校毕业应往届生（报名时需验证专科学生毕业设计证书）
自我检查: 没有严格的学历、年龄、种族、地域等条件，只要中国公民可以申请。
ps：自考本科在申请本科毕业证时需要企业出具一个国家社会承认的专科以上学历文凭，因此，专科以下不同学历的同学我们可以通过选择专本套读的方式（注：报名时无需发展提供一些专科毕业证，在申请本科毕业证时出具）。
3
学习方式的区别
自学能力考试系统没有进行学籍和学制，也无入学教育考试。注册报名，参加单科考试。每个教师专业有14门左右考试科目（跨专业之间存在加考科目，专业发展不同，加考科目的数量不等）。学一门，考一门，考完所有会计科目可以申请大学毕业。
自考学习主要是自己安排的，基础较差的学生也可以申请上课或灵活购买单一课程的课程和复习材料来学习。
成人高考有学籍和学制，初级参加全国统一高考，报名后学习2.5年 -3年正常可毕业。有各种各样的学习风格，如下班，兼职工作，函授等。学生可根据自己的情况选择合适的学习方式。
4
考试时间及学制的区别
自学可以一年考两次(部分省份考3次)；每年只有一次入学考试，每年10月份举行全国统一考试。
自学考试无学制，根据考生考试进度管理决定我们毕业设计时间。自考采取分科目考试信息获取文凭的方式，考试科目因专业而异，考生参加一些国家通过考试培训机构没有统一社会组织的单科考试，所有会计科目合格后，方可申请毕业（申请本科教育毕业的学生需提供不同国家承认的专科毕业证）。不受时间限制。
根据多年的数据显示，大多数自学成才的学生在2-3年内很难通过所有科目，由于工作繁忙，没有辅导和其他原因，自学科目很难通过，毕业还有很长的路要走。
5
自考和成考如何选择
除了通过普通高考招生，我国还有其他形式的大学教育，如入学考试、在线教育、电大(开放大学)、自学考试等。有一点是毋庸置疑的，那就是自学考试和期末考试获得的学历是国家承认的。
自考是完全可以自学、自主学习考试，难度较大，含金量高，但是随着时间好掌控，社会工作认可度高。
成考考过后我们就是读的各大企业高校的成教院，成教还有这样一个发展优势，就是毕业证好拿，因此把成教和自考综合结合在一起是最有效的搭配，专科教育阶段读成教，本科学习阶段通过自考，拿双证文凭，而且具有最高学历的含金量和社会工作认可度都很高。
</t>
  </si>
  <si>
    <t>2022-02-11 10:33:56</t>
  </si>
  <si>
    <t>南京成考和自考有什么区别?</t>
  </si>
  <si>
    <t>202202114382225</t>
  </si>
  <si>
    <t xml:space="preserve">
国家卫健委：昨日新增56例本土确诊病例
2月10日0—24时，31个省（自治区、直辖市）和新疆生产建设兵团报告新增确诊病例101例。其中境外输入病例45例（广东15例，上海12例，福建10例，浙江3例，广西2例，天津1例，山东1例，云南1例），含10例由无症状感染者转为确诊病例（广东6例，浙江2例，广西2例）；本土病例56例（广西33例，均在百色市；辽宁22例，其中葫芦岛市21例、沈阳市1例；贵州1例，在铜仁市）。无新增死亡病例。无新增疑似病例。
当日新增治愈出院病例105例，解除医学观察的密切接触者3290人，重症病例较前一日增加1例。
境外输入现有确诊病例636例（其中重症病例1例），无现有疑似病例。累计确诊病例12892例，累计治愈出院病例12256例，无死亡病例。
截至2月10日24时，据31个省（自治区、直辖市）和新疆生产建设兵团报告，现有确诊病例1424例（其中重症病例5例），累计治愈出院病例100704例，累计死亡病例4636例，累计报告确诊病例106764例，无现有疑似病例。累计追踪到密切接触者1552962人，尚在医学观察的密切接触者38682人。
31个省（自治区、直辖市）和新疆生产建设兵团报告新增无症状感染者66例，其中境外输入61例，本土5例（辽宁2例，均在沈阳市；黑龙江2例，均在黑河市；江苏1例，在苏州市）；当日转为确诊病例10例（均为境外输入）；当日解除医学观察48例（境外输入44例）；尚在医学观察的无症状感染者832例（境外输入746例）。
累计收到港澳台地区通报确诊病例35534例。其中，香港特别行政区16079例（出院13795例，死亡216例），澳门特别行政区79例（出院79例），台湾地区19376例（出院13742例，死亡851例）。
北京3个高中风险区降级 现有高风险区1个、中风险区3个
国务院小程序显示，北京1个高风险地区降为中风险地区，为丰台区玉泉营街道黄土岗村，2个中风险地区降为低风险地区：为丰台区王佐镇翡翠山社区、大兴区西红门镇宏福园小区。目前，北京还有1个高风险地区和3个中风险地区。
北京丰台：提升管控措施区域逐步恢复正常生产生活秩序
2月11日，"北京丰台"公众号发布关于提升管控措施区域逐步恢复正常生产生活秩序的通知，经评估，定于即日起提升管控措施区域逐步恢复正常生产生活秩序。现将有关事宜通知如下。
一、区域范围
1.玉泉营街道：京开高速路以西区域。2.新村街道：恒丰路以南、怡康路以西、南四环以北、科怡路以东区域。3.看丹街道：科兴路以南、科怡路以西、帝京路以北、锦丰路以东区域。
二、有关要求
在从严落实各项疫情防控措施的前提下，由属地街道会同社区卫生服务中心根据各单位、各社区具体情况组织实施。
请各单位严格落实各项防控措施，请居民朋友们自觉遵守防疫要求，做好个人防护，加强自我健康管理，不聚集、不扎堆，严密防范疫情风险。
三、辖区现有封控区、管控区继续按照相关要求执行。
2月10日广西新增33例本土确诊病例
2月10日0—24时，广西新增本土确诊病例33例（均在百色市）。现有本土确诊病例220例，其中百色市219例，崇左市1例（为2022年1月16日报告），本土无症状感染者2例，其中南宁市1例，崇左市1例（为2021年12月8日报告）。
当日新增境外输入确诊病例2例（崇左市1例，钦州市1例，均由无症状感染者转确诊病例）。解除医学观察境外输入无症状感染者5例（均为崇左市）。现有境外输入确诊病例97例（崇左市85例，钦州市8例，防城港市4例），境外输入无症状感染者150例（崇左市139例，钦州市10例，南宁市1例）。
当日新增密切接触者277人，解除医学观察密切接触者20人，现有密切接触者2356人。
广西累计报告确诊病例946例，累计治愈出院627例，死亡2例，现在治确诊病例317例。
辽宁新增2例本土确诊病例和1例本土无症状感染者
2月10日18时至24时，辽宁省新增2例本土新冠肺炎确诊病例，为葫芦岛市报告；新增1例本土无症状感染者，为沈阳市报告。无治愈出院病例。
截至2月10日24时，辽宁省累计报告确诊病例835例（含境外输入173例），治愈出院807例，死亡2例，在院治疗26例（本土24例、境外输入2例）。目前，尚有16例（本土5例、境外输入11例）无症状感染者在定点医院隔离观察治疗。
黑龙江昨日新增本土无症状感染者2例
2022年2月10日0—24时，黑龙江省新增本土无症状感染者2例（黑河市爱辉区2例），均为区域核酸检测筛查发现。当日治愈出院本土确诊病例1例（绥芬河市1例），解除医学观察本土无症状感染者2例（绥芬河市2例）。
截至2月10日24时，黑龙江省现有本土确诊病例25例，现有本土无症状感染者49例。
贵州10日新增新冠肺炎确诊病例1例
2022年2月10日0—24时，贵州省新增新冠肺炎确诊病例1例，无新增无症状感染者，无新增疑似病例。
截至2月10日24时，贵州省累计报告本土确诊病例161例、境外输入确诊病例1例，累计治愈病例159例、死亡病例2例。现有本土确诊病例1例（2月10日铜仁市报告，在省将军山医院集中隔离治疗）、无症状感染者0例、疑似病例0例。
贵州铜仁碧江区新增1例新冠肺炎确诊病例
据"健康铜仁"微信公众号消息，2022年2月10日，接碧江区疾控中心报告，1名外省来黔人员核酸检测结果异常，经铜仁市疾控中心复核，结果为阳性，经省级专家组诊断为新冠病毒确诊病例（普通型）。
确诊病例（普通型）：男，59岁，现居辽宁省葫芦岛市绥中县加碑岩乡，2月7日驾驶大货车由外省赴黔。9日晚铜仁市收到协查函，告知该人员为辽宁省葫芦岛市确诊病例的密切接触者，遂立即联系该病例，告知其保持在车内并在就近的服务区停车。9日晚20时12分，该人员由省外进入铜仁市松桃自治县大兴境内，20时47分到达碧江区坝黄高速停车区，疫情防控人员立即对其实施管控并闭环转运至集中隔离点。10日其核酸检测结果呈阳性，经省级专家组诊断为新冠肺炎确诊病例（普通型），现已在省将军山医院隔离治疗。
深圳口岸10日检测2名跨境货车司机核酸阳性
据"深圳口岸发布"公众号消息，2月10日，深圳口岸检测2名跨境货车司机核酸检测阳性。该2名患者为2月4日以来，深圳口岸检出的第8名、第9名跨境司机阳性患者。
情况如下：
患者8：黎某，男，从事跨境运输行业，2月10日06:44自深圳湾口岸入境闭环返港，检出阳性，有关情况已通报香港相关部门，该名司机所到场所已完成严格消杀，有关密接者已按要求落实管控。
患者9：吴某，男，从事跨境运输行业，2月10日13:28自深圳湾口岸入境闭环返港，检出阳性，有关情况已通报香港相关部门，该名司机所到场所已完成严格消杀，有关密接者已按要求落实管控。
深圳市人民政府口岸办公室提醒广大跨境司机做好自身防护，严格执行内地疫情防控措施。
广西百色6天内确诊192例，社会捐赠缓解物资短缺，仍急需口罩防护服
从2月5日至2月10日中午12时，短短6天内，广西百色已有192例本土确诊。从2月7日零时，百色市开始执行"不进不出"的防疫政策，物资成了保障这座城市防疫工作的重中之重。2月7日起，百色市的德保县、靖西市、那坡县多地开放捐赠渠道，向社会求助。2月10日，极目新闻记者了解到，百色市开放受捐渠道后，不少爱心捐款和物资到达百色，但目前前线物资仍然紧张，还需要医用口罩、防护服、消毒液等医用物资。
据广西壮族自治区新冠肺炎疫情防控新闻发布会最新消息，2月9日中午至2月10日12时，广西新增本土病例12例，均在百色市。本轮新冠肺炎疫情百色累计确诊病例192例。因疫情防控，2月6日，百色市及德保县、靖西市等陆续发布公告，开启新冠肺炎疫情防控社会捐赠官方渠道。公告称，当前急需用于疫情防控的物资，主要包括N95口罩、一次性医用外科口罩、医用连体防护服、护目镜、防护手套、消杀类物资等医用物资及食物、取暖等各类其他防疫物资。
广西、辽宁疫情溯源情况
广西本轮疫情所有确诊病例属于同一传播链
从广西新冠肺炎疫情新闻发布会上了解到，广西本轮疫情已经累计出现192例确诊病例，其中普通型90例，轻型102例。现有无症状感染者1例。所有阳性人员均已及时转运到定点医疗机构进行隔离救治，目前病例的病情稳定。根据流行病学显示，广西这一轮发生的新冠肺炎疫情所有病例均属于同一传播链，根据中国疾控中心比对，与1月31日疫情的奥密克戎病毒基因组高度同源。
辽宁葫芦岛市首发病例感染病毒株与牡丹江绥芬河市疫情早期病例高度同源
2月10日0时至18时，辽宁省葫芦岛市新增19例本土新冠肺炎确诊病例。2月10日，葫芦岛市召开疫情防控新闻发布会，葫芦岛市卫生健康委员会副主任魏祖巍在发布会上介绍相关疫情防控情况：
经中国疾控中心基因测序比对显示，辽宁省葫芦岛市首发病例感染病毒株与牡丹江绥芬河市疫情早期病例高度同源。专家组初步分析，本次疫情可能由外地返乡人员输入，经节假日期间同村居住或探亲等活动引发。
广西防城港对近期从百色、深圳宝安等地返回人员赋"黄码"
广西防城港市新冠肺炎疫情防控工作领导小组指挥部今天（10日）发布通告，为妥善应对当前严峻复杂的疫情防控形势，进一步做好当前疫情防控工作，经研究决定，对近期有百色市、深圳市宝安区旅居史的来港返港人员健康码赋予"黄码"，列为健康管控对象。
具体有关事项通告如下：
一、健康码被赋予" 黄码 "的人员范围
1.1月27日以来，从百色市德保县、靖西市、平果市、隆林县、田阳区、右江区返港来港人员，已按规定进行健康监管但未完成健康管理要求的，以及未按规定进行健康监管的赋"黄码"。
2.1月17日以来，从深圳市宝安区返港来港人员，已按规定进行健康监管但未完成健康管理要求的，以及未按规定进行健康监管的赋"黄码"。
3.转码原因：从百色市、深圳市宝安区返港来港人员。
二、健康码被赋予"黄码"人员的管理要求
1."黄码"人员通过广西健康码手机客户端，或者通过电话向所在单位、住所小区物业和住所属地社区（村）电话报备。由所在社区（村）指导"黄码"人员进行健康管理。
2."黄码"人员经过7天居家健康监测＋3次核酸检测（第1、4、7天），且结果为阴性的可以转为"绿码"。
苏州市累计核酸采样14316人 检测结果均为阴性
2月10日，苏州市发现一例新冠肺炎无症状感染者。截至10日22时，对所有在苏州的相关人员14316人进行核酸检测，结果均为阴性。其中，密接51人、次密接195人，均已落实管控措施。
根据流行病学调查，1月26日至2月9日期间（2月1~3日春节假期休息在家），该名无症状感染者每日活动轨迹较为简单，均为电瓶车换乘厂车上下班；涉及场所为工作单位、住所和一家小型超市。
累计采集上述相关场所的物品和环境样本3971份，其中，3806份检测结果为阴性，其余结果待出。累计完成相关场所环境消杀34300平方米。
辽宁、浙江、黑龙江、河南等地调整区域管理防控措施
辽宁葫芦岛市一地升级为高风险地区 一地升级为中风险地区
2月10日，葫芦岛市新冠肺炎疫情防控总指挥部发布通告，为有效防止疫情扩散，经辽宁省新冠肺炎疫情防控指挥部同意，即日起，将葫芦岛市绥中县加碑岩乡窝岭村设为高风险地区、绥中县绥中镇工人社区盛华园二期设为中风险地区。
浙江杭州市富阳区富春街道润泽院小区调整为低风险地区
根据国务院联防联控机制有关规定，经综合评估研判，杭州市新型冠状病毒肺炎疫情防控工作领导小组办公室同意，自2022年2月10日13时起，将富春街道润泽院小区调整为低风险地区，防控措施按国家和省有关低风险地区管控的相关要求执行。
目前，富阳区富春街道咕甜全球母婴店、富春街道桂花西路262号、洞桥镇贤德村何村坞168号仍为中风险地区，上述中风险地区将根据疫情进展和专家研判情况，适时作出调整。
黑龙江黑河市爱辉区部分区域调整风险等级
据黑河市应对新型冠状病毒感染肺炎疫情工作领导小组指挥部通报，自2022年2月10日23时起，将黑河市爱辉区鹿源春社区金达之家小区中房49号楼、武庙屯社区之路佳苑小区4号楼调整为中风险地区。
河南汝州：即日起调整疫情防控举措 有序恢复正常生产生活
从河南汝州市新冠肺炎疫情防控指挥部了解到，目前，汝州市疫情防控形势整体平稳，根据疫情防控有关规定，经专家组综合研判，决定从即日起调整疫情防控相关措施，恢复常态化疫情防控管理。现就有关事项通告如下：
一、自2022年2月11日8时起，解除封控区、管控区分级管控措施。
具体是：1.解除钟楼街道拐棍李社区封控区管理。2.解除以下区域管控区管理：汝州市东环路郑州四厂烩面馆周边区域（梁丰路以东，望城路以北，宏翔大道以西，翠林苑小区南门外无名路以南）；紫云路街道尚庄村米郭线商业街；米庙镇玉皇沟村；小屯镇路寨村；小屯镇吴营村；纸坊镇中山寨村；纸坊镇石庄村；纸坊镇镇区；汝州市金世界步行街周边区域（城区中大街以北、府后街以南、仓巷街以东、职工巷以西）；温泉镇汝泉康养度假中心；风穴路街道抖来溜冰场周边区域（张鲁庄社区党群服务中心以东，东盛名居小区以西，丹阳东路以北，区间道以南）。
二、相关经营单位和场所有序恢复开放。有序恢复开放旅游景区、电影院、图书馆、博物馆、群艺馆、文化馆、书店、公共浴池、洗浴中心、足浴店、美容院、网吧、歌舞厅、KTV、演艺厅、游泳馆、羽毛球馆、乒乓球馆、舞蹈房、瑜伽馆、跆拳道馆、健身房、各类教育培训机构、家宴城等场所。恢复开放后，严格落实常态化疫情防控措施，按照"预约、限流、错峰"要求，接待人数不得超过接待量的50%。加强从业人员健康管理，鼓励接种新冠疫苗加强针，人员上岗前查验健康码、行程码和48小时内核酸检测阴性证明。各行业主管部门要加强对经营单位和场所常态化疫情防控措施落实情况的监督检查。
三、恢复城乡、城际客运班车（中高风险地区除外）。火车站、汽车站等交通站场要加强从业人员日常健康监测，做好场所、车辆的清洁、消毒、通风等；要加强乘客引导，严格落实常态化疫情防控措施，避免人员聚集；发现体温异常、红码、黄码和中高风险地区旅居史人员，严格按疫情防控要求报告处置。
四、做好个人防护。广大群众要规范做好个人防护，不聚集，非必要不前往中高风险地区。出入公共场所自觉落实"扫码、测温、戴口罩、一米线"等防控措施。如出现发热、咳嗽、咽痛、乏力、腹泻等症状，请第一时间向所在村（社区）报告，并及时到指定医疗机构就诊。
参考来源：央视新闻客户端、极目新闻
</t>
  </si>
  <si>
    <t>2022-02-11 10:35:28</t>
  </si>
  <si>
    <t>本土新增56+5!北京3个高中风险区降级,丰台逐步恢复正常秩序,广西百色急需口罩防护服</t>
  </si>
  <si>
    <t>声智健康</t>
  </si>
  <si>
    <t>202202114344181</t>
  </si>
  <si>
    <t xml:space="preserve">
1、关于择校和定专业
西南财经大学作为老牌211重点财经类院校，是我在考研时重点关注的目标院校。作为本科就是金融以后想进入投行券商更有竞争力，其较高的学科背景和强大的师资力量为我们专业基础的加深提供了一定的基础。四财一贸中西财位于成都，在西南部地区竞争力较强，想在四川重庆就业的学弟学妹不要错过。
2、初试经验
专业课复习:
西南财虽然复试线很高，每年400以上的学生有很多，但是专业课真的不难，专业课整体中规中矩，没有很朝纲的、课本外的、课上没学到的知识点也没有计算企业价值等复杂的现金流量计算问题。专业课参考书目为米什金的《货币金融学》，第十一版，中国人民大学出版社；罗斯的《公司理财》，第九版或者第十一版(因为第九版可能已经买不到了)机械工业出版社。货币金融这本书以简答题、名词解释和论述题为主，公司理财这本书以计算题和名词解释为主，在看书的时候应该有所侧重，整体来看，货币金融所占分数要高一点，对于书中国际金融类的内容要重点看，比如三元悖论等特殊的名词解释是考试重点。专业课大概从5、6月份开始，如果是跨考的，那应该早点三月份开始学习，一天学习时间2-4个小时不等，根据自己其他科目的情况进行合理分配即可。专业课第一遍以看书为主，第二遍第三遍再慢慢开始背诵，不要急于求成，如果在第一遍就背诵会很难，还没有对概念有所理解是背诵不下来的。11、12月份要加强背诵，只有背的熟练和背的范围广，考试时才会作答的更准确。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数学复习:
三月份到五月进行数学的第一轮初步复习，以熟悉概念和教材例题为主，不适合做太难的题目这个阶段，以打基础为重点。西财金专考数三，相比于数一和数二要简单一点，因此学弟学妹在心理上不要觉得数学很难，要想可以客服它战胜它。学数学最重要的是写笔记和做习题，在初步复习时做好笔记和把教材后面的习题做好，就会对相关题目有基础的学习和掌握，方便后面深入学习和二轮三轮复习。深入阶段，我以张宇的数目为主，张宇的视频和买了张宇18讲和三轮用到的闭关修炼。我高中是理科生，数学基础还算挺好的，因此我直接听的张宇的网课和做的18讲。如果题目做错了，思路不对，要注意看老师的解题思路和做题过程。在记笔记的时候可以根据题目类型对真题进行归类，然后着重做一下此类题目，同类型题目放在一起练习就会很好的锻炼解题思维和能力。数学就是熟能生巧，对于二重积分等复杂类题目多做题、多练习是非常重要的。线性代数我看的是几乎每个考验人都跟的李永乐老师的视频，优点是讲课思路很清晰，不拖泥带水，复杂的问题简答化，易于理解和掌握。题量比较少，前三章大概属于入门知识，要学会各种方法计算行列式，这是后面四五章考大题的关键解题点。行列式等考到选择或者填空题目时不要丢分。线性代数有一个特点就是入门难，但是后面会越学越顺，所以大家在学前两章的时候要拥有好的心态。概率论比较简单，高中时候就有学过相应知识点，考研难度也不高。有很多老师的网课可以选择，比如汤家凤，张宇，王式安等等，每个老师讲的都很好，看自己更喜欢哪个老师的讲课风格和语调语速等，老师会把该讲的知识点全部都讲到。前面章节有一些理论知识如各种定理，前期需要背诵公式，因为后面做大题时候会经常用到，几何概型高中时期学过，大学在跟着老师看一遍网课就可以。概率论不难，相比于前两门，难度大大降低，考研时可以拿到最高的分数在概率论这里。二轮7月中旬-10月中旬。二轮复习主要是把第一遍记的笔记认真看一遍，把讲义上的难题做一下，不会的题目弄懂，对于不懂得加强思路理解，对于简单的提高计算的准确性等。二轮注意解题技巧的积累，要见更多的题型，锻炼自己的思维能力，实现质的提高。三轮10月底一直到考研。在三轮复习时数学情况基本已经定型，前期掌握的如何在三轮做题中都会体现出来，这时期要开始做真题并认真看真题后面的答案和老师的解题技巧，可以适当的作下笔记。其次还需要做做不同老师的模拟题，选择一个老师的就可以。做题是次要的，认真总结才是主要的。
英语复习:
英语复习需要单词书、可以根据自己的喜好买红宝书或者恋恋有词；真题，我买的是张剑的黄皮书，它的真题是一套一套的，方便携带和标记，很多同学也买的这个版本的真题。第一步是背单词，只有单词背的够多，做阅读时候才会很流畅，不会卡。第二步是暑假开始做真题的阅读，最好把英语一和英语二的真题放在一起做，对比阅读的长难句、状语从句、定语从句等，从中找到划分句子的方法和技巧。英语100分的试卷里阅读是关键，阅读是重头戏，如果考研分数想达到390以上，或者在400分以上在西财才具有一定的竞争力，那英语需要80分以上，所以阅读一个两分的题就不能错太多，可以错1-2个，这样整体分数才会高。另一个重点是作文，分为小作文和大作文，都有不同的话题，根据老师的模板练习就好了，比阅读简单很多。
政治复习:
政治复习节奏可以慢一点，大概从8月份或者9月份开始就可以，看自己的掌握程度。有些同学即使政治背诵的不多，但是做选择题的分数总是在40分以上。还有的同学政治基础不太好，比如理科生，那可以选择早点开始复习，才不至于拖后腿。我看的是腿姐的课程，讲课清晰易懂，声音也很尖利，最主要的是能把无味枯燥的政治知识点讲的比较生动，不容易睡着。第一遍复习就是过一下基础知识，配合着做一下腿姐的练习题或者肖老师的1000题。政治后期的复习集中咋11月和12月，11月和之前需要看第二遍书，加强对知识点的理解和掌握，熟悉每个历史事件发生的线索，并自己梳理脉络。最后12月份需要买一些大题押题书，腿姐、徐涛还有肖老师都有相应的押题书，买一个背诵就好了。在背诵的过程中还需要自己梳理为什么要这么答题，以便形成自己的思路。政治在考试时分数差的不多，但也要做到80以上，才会对整体分数有所贡献。
3、复试经验
很多学校的复试参考书目就是初试的参考书目，没有很大区别，西财也是如此。西财十分注重对专业知识的掌握和理解，复试的很多题目还是围绕货币金融和公司理财进行命题的，因此，如果初试看的好，那复试也不会差。复试即使所占分值比较小，但也不要忽视，我一个师弟复试逆袭40分，成功上岸，可想而知复试的重要性。
4、给学弟学妹们的建议
考研是个慢工细活，慢到需要提前一年进行准备，细到每一个数学计算都要尽量保证准确，学弟学妹在复习时需要极大的耐心和细心。整个题目不是很难，难的是我们如何克服自己贪玩的欲望和压力，在众多的考研人群中脱颖而出。研究生的学历和本科的学历在就业时有很大差别，研究生学历是一些金融机构的入职门槛。在复习不下去时，想想未来进入券商等金融机构工作，就会带来极大的动力。加油，你们都是最棒的。
</t>
  </si>
  <si>
    <t>2022-02-11 10:37:20</t>
  </si>
  <si>
    <t>西南财经大学金融专硕431考研经验分享</t>
  </si>
  <si>
    <t>202202115440883</t>
  </si>
  <si>
    <t xml:space="preserve">
在我看来，专升本不是必要的，但却是重要的.每个人处在不同的环境下，有不同的想法和追求，就像楼里有几位
大佬说的那样，可能家庭方面的条件不太支持专升本，可能自己更期待在社会实践中开阔自己的眼界，可能自己真
的对升本没什么兴趣，那就跟着你的内心没必要跟风去升本。人生何处不精彩~但我现在想从普通专科学生的处境
出发，聊一聊专升本到底重要在哪里，各位同学可以看完之后再自己决定是否选择升本.
我们现在已经过了学历决定一切的年代，也听说过不少大佬辍学创业成为各行业精英的传奇故事，但是传奇之所以
成为传奇，就在于它的稀有性.你要是能考上哈佛，或许也有资本聊聊辍学创业的事；你要是能在高中有一篇又一
篇作文获奖，发表自己的作品，或许你也可以谈谈高考到底蠢不蠢的问题；如果你拥有了阿里巴巴，那也可以云淡
风轻的说学历不是最重要的，能力才是.但我们都不是以上，我们没有那么契合的天时地利人和，更多的时候只能
选择投简历找工作.那么问题来了，虽然学历不能决定一切，但是专科和本科的差距在于找工作时是你选工作还是
工作选你.现在不少公司都会标明招本科学历以上的，甚至大一点的公司只招收研究生以上学历的毕业生.你的学历
决定你能给什么层次的公司投简历，你的学历决定是否能拥有面试的机会.就连家长认为的"铁饭碗"公务员也有
百分之九十的岗位是需要本科以上的学历才可以报考的.你再想用能力证明自己，也要有人给你舞台不是？
而且在校的同学对升本的方式也要选择清楚
提升学历是好事 但是要自己懂得分辨
像大家熟悉的3+2学校里面的辅导班，大家都清楚吧
你要报名的时候他可能会跟你讲 圆梦班C 圆梦班B 圆梦班A 圆梦班AP
报了基本上都能考上 夸张一点可能会跟你们讲说包过 没过会退费不用担心
价格从5000到20000的都有 还分清楚 哪个班最低能上本科线 哪个班能考到民办及独立本科 哪个班能考到公办
大家有没有想过凭什么说报圆梦班一定能考上 报普通的不行吗 教材有缩水？ 凭什么没考上会给你退费？
你们怎么不去想想天下不会掉馅饼 人家是大善人专门来帮你 ？
退费只会退一小部分 不然人家白给你补习？
孩子要升本大部分父母都很是很支持的，不管多少钱只要孩子想读书就可以
但是你们要想想父母的钱也不是 大风刮来的 自己要先去了解清楚不要让人忽悠了让父母盲目跟着你往前冲
所以小编在这里提醒大家 读书始终靠自己 其它的只是辅助 如果自己都不坚定的话 报什么都没有用
ps:我可没说不能报哈 报之前自己要分辨清楚
</t>
  </si>
  <si>
    <t>2022-02-11 10:37:24</t>
  </si>
  <si>
    <t>要不要专升本?</t>
  </si>
  <si>
    <t>拾壹</t>
  </si>
  <si>
    <t>202202114301195</t>
  </si>
  <si>
    <t xml:space="preserve">
2022年2月8日这天可以说是教育界的开年惊喜了，教育部发布了《教育部2022年工作要点》，里面涉及内容全面广泛，共6大类35个要点，其中落实教育优先发展战略地位、深入推进"双减"和推进义务教育优质均衡发展等成为大家关注的焦点。其中提出加强义务教育教师工资收入保障，确保义务教育教师平均工资收入水平不低于当地公务员平均工资收入水平；完善普惠性学前教育经费保障机制，出台国家层面学前教育生均公用经费标准推动地方提高并落实公办园生均财政拨款标准或生均公用经费标准、普惠性民办园生均补助标准，提高幼儿园教师工资收入水平等内容。
由于此次《教育部2022年工作要点》原篇幅较长内容较多，针对其中的热议部分，小编已经给大家列举了出来并进行解读。
一、双减
双减政策在2021年正式实施，2021可以说是双减元年。那么2022年则是对双减政策的延续与发展。教育部表示，2022年要深入推进"双减"，继续把"双减"工作摆在突出位置。此前在"双减"政策的严厉打击下，学科类的培训机构几乎已经"全军覆没"，今年将持续监控各类不合规的培训行为及对部分"变异培训"加大查处力度，开展专项治理。对于一些不规范的培训收费行为，也要加强监管力度和强制规范化。
二、严抓学科类培训扩大到高中阶段
明确指出，指导各地落实高中阶段学科类培训严格参照义务教育阶段执行的政策要求。这意味着以往对义务教育阶段的学科类培训的整改要求，不再只是针对小学和初中，而是要扩大到整个K12（学前教育至高中教育）的全阶段了。
三、教师待遇提高
关于教师待遇问题一直都是热门话题，《教育部2022年工作要点》明确指出，加强义务教育教师工资收入保障，确保义务教育教师平均工资收入水平不低于当地公务员平均工资收入水平，以及提高幼儿园教师工资收入水平。此话题一出，即刻登上微博热搜，网友们纷纷对此开始了激烈的讨论。持赞同意意见的网友占大多数，也有部分网友表示，希望提高教师收入的同时还要加强师德教育。
四、义务教育优质均衡发展
为推进义务教育优质均衡发展，2022年要全面落实免试就近入学全覆盖和"公民同招"，指导各地完善学校划片政策。这里的"公民同招"里的"公民"指的是公办学校和民办学校。这意味着未来将减轻家庭经济负担，让学区房的概念不再热炒，让学生们都能享受到平等的优质的教育资源。
五、学前教育
此次《教育部2022年工作要点》里对学前教育阶段也提出了要求，要进一步提升学前教育普及普惠水平，推动各地以县为单位完善普惠性资源布局规划，加强城镇新增人口、流动人口集中地区和乡村幼儿园建设。加大公办园教师核编补充力度，按同工同酬要求落实教师待遇。指导各地推进幼小衔接试点，全面提升保教质量。要想培养好孩子，还得从娃娃抓起。不少人觉得幼儿园时期的孩子太小，不需要学习，玩就好了，但其实这个阶段的孩子正是最好培养的阶段，幼教的重要性并不比其他教育阶段低。并强调了幼儿园建设、幼教师资编制待遇、提升幼教水平等问题，说明国家对幼教的重视程度上升了一个高度，希望各位家长们也要对幼教重视起来。
除了以上五点内容，《教育部2022工作要点》还提到了要全面推进学校思政课建设、加快构建中国特色高质量教材体系、促进高校毕业生更加充分更高质量就业、加快培养、引进国家急需的高层次紧缺人才、增强职业教育适应性等内容。
你关注的是哪些要点呢？快来评论区里讨论吧！
</t>
  </si>
  <si>
    <t>2022-02-11 10:39:41</t>
  </si>
  <si>
    <t>教育部发布《2022工作要点》,这五点值得特别注意</t>
  </si>
  <si>
    <t>深圳市鹰硕教育服务有限公司</t>
  </si>
  <si>
    <t>202202114442635</t>
  </si>
  <si>
    <t xml:space="preserve">
【报告类型】产业研究
【报告格式】电子版、纸介版
【出品单位】华经产业研究院
本报告由华经产业研究院出品，对中国艺术培训行业的发展现状、竞争格局及市场供需形势进行了具体分析，并从行业的政策环境、经济环境、社会环境及技术环境等方面分析行业面临的机遇及挑战。还重点分析了重点企业的经营现状及发展格局，并对未来几年行业的发展趋向进行了专业的预判。为企业、科研、投资机构等单位了解行业最新发展动态及竞争格局，把握行业未来发展方向提供专业的指导和建议。
本研究报告数据主要采用国家统计数据，海关总署，问卷调查数据，商务部采集数据等数据库。其中宏观经济数据主要来自国家统计局，部分行业统计数据主要来自国家统计局及市场调研数据，企业数据主要来自于国统计局规模企业统计数据库及证券交易所等，价格数据主要来自于各类市场监测数据库。
报告目录：
第一章 研究概述
第一节 研究背景
一、行业背景
二、市场背景
三、政策背景
第二章 中国艺术培训行业内外部环境发展状况研究
第一节 中国艺术培训行业发展宏观环境研究
一、宏观经济环境
二、2021年中国商品进出口贸易
三、2021年中国居民收入与消费状况
四、2021年宏观经济运行分析
第二节 中国艺术培训行业现状特征研究
一、中国艺术培训行业发展分析
二、高等艺术院校学生数统计
三、艺术院校专业构成分析
四、中国艺术培训行业竞争分析
第三节 现阶段艺术培训行业发展动态
第四节 中国艺术培训市场问题剖析
https://xg.zhihu.com/plugin/d228f1838d7fa632b83feab9de29badf?BIZ=ECOMMERCE
第三章 2017-2021年中国艺术培训行业市场发展研究
第一节 2017-2021年中国艺术培训业市场规模分析
第二节 中国艺术培训市场特点分析
第三节 中国艺术培训行业竞争格局现状分析
第四节 2017-2021年中国不同艺术培训项目市场规模分析
一、舞蹈
二、音乐
三、美术
四、其它
第四章 中国艺术培训行业重点城市研究
第一节 北京
第二节 上海
第三节 广州
第四节 成都
第五节 武汉
第六节 深圳
第七节 南京
第五章 中国艺术培训市场消费者需求特征与需求趋势研究
第一节 中国艺术培训市场消费者需求特征研究
第二节 中国艺术培训市场消费者需求趋势研究
第六章 中国艺术培训行业主体企业综合竞争力研究
第一节 北京艺海星图艺术培训
一、企业发展简况分析
二、企业经营情况分析
三、企业经营优劣势分析
第二节 中艺清美艺术培训
一、企业发展简况分析
二、企业经营情况分析
三、企业经营优劣势分析
第三节 广州爱乐艺术培训中心
一、企业发展简况分析
二、企业经营情况分析
三、企业经营优劣势分析
第四节 湖南省文艺干校群星艺术培训中心
一、企业发展简况分析
二、企业经营情况分析
三、企业经营优劣势分析
第五节 北京星城艺术培训中心
一、企业发展简况分析
二、企业经营情况分析
三、企业经营优劣势分析
第六节 天创艺术培训中心
一、企业发展简况分析
二、企业经营情况分析
三、企业经营优劣势分析
第七节 北广之星
一、企业发展简况分析
二、企业经营情况分析
三、企业经营优劣势分析
第八节 艺通艺术培训中心
一、企业发展简况分析
二、企业经营情况分析
三、企业经营优劣势分析
第九节 湖南毕加索艺术培训中心
一、企业发展简况分析
二、企业经营情况分析
三、企业经营优劣势分析
第十节 北京天昂文化艺术中心
一、企业发展简况分析
二、企业经营情况分析
三、企业经营优劣势分析
第七章 中国艺术培训行业市场投资机会与风险优劣势研究
第一节 中国艺术培训行业市场投资优势分析
第二节 中国艺术培训行业市场投资劣势分析
第三节 中国艺术培训行业市场投资机会分析
第四节 中国艺术培训行业市场投资风险分析
第八章 2022-2027年中国艺术培训行业前景预测
第一节 2022-2027年艺术培训市场规模预测
第二节 2022-2027年艺术培训市场竞争趋势分析
第三节 2022-2027年艺术培训市场盈利水平预测
第九章 中国艺术培训行业该培训机构研究成果及战略建议
第一节 中国艺术培训行业该培训机构研究成果
第二节 中国艺术培训行业培训机构战略规划建议
一、搭建产品研发体系，铸造根基性的产品力
二、创新营销体系，形成整合营销传播
三、完善服务，提升学员和家长满意度
第三节 艺术培训市场营销模式探究
一、产品策略
二、定价策略
三、营销策略
图表目录：
图表12017-2021年国内生产总值季度累计同比增长率（%）
图表22017-2021年出口总额月度同比增长率与进口总额月度同比增长率（%）
图表32017-2021年全国居民人均可支配收入及其增长率
图表42017-2021年国内生产总值季度累计同比增长率（%）
图表52017-2021年工业增加值月度同比增长率（%）
图表62017-2021年社会消费品零售总额月度同比增长率（%）
图表72017-2021年固定资产投资完成额月度累计同比增长率（%）
图表82017-2021年出口总额月度同比增长率与进口总额月度同比增长率（%）
图表92021年居民消费价格主要数据
图表102017-2021年居民消费价格指数
更多图表见正文……
</t>
  </si>
  <si>
    <t>2022-02-11 10:42:05</t>
  </si>
  <si>
    <t>中国艺术培训行业市场发展现状及投资前景展望报告</t>
  </si>
  <si>
    <t>202202114430285</t>
  </si>
  <si>
    <t xml:space="preserve">
开展大规模职业技能培训，是提升劳动者就业创业能力、缓解结构性就业矛盾、促进扩大就业的重要举措，是推动高质量发展的重要支撑。本规划依据《中华人民共和国国民经济和社会发展第十四个五年规划和2035年远景目标纲要》编制，提出了"十四五"时期加强职业技能培训工作的指导思想、基本原则、主要目标、重点任务和保障措施，是推动职业技能培训高质量发展的工作指引。
一、规划背景
"十三五"时期，坚持以人民为中心的发展思想，职业技能培训大规模开展。2019年，国务院决定从失业保险基金结余中拿出1000亿元组织实施职业技能提升行动，面向企业职工、就业重点群体和贫困劳动力组织实施职业技能培训。五年来，全国共组织开展补贴性职业技能培训近1亿人次；其中，培训企业职工超过3000万人次，农民工超过4000万人次，贫困劳动力超过900万人次。全国技能人才总量超过2亿人，高技能人才超过5000万人，均比"十二五"期末有较大幅度增长。技能人才总量扩大，结构逐步优化，就业质量不断提升。
"十四五"时期，我国开启全面建设社会主义现代化国家、向第二个百年奋斗目标进军新征程。党中央、国务院部署建设技能型社会，实施就业优先战略和技能提升行动，健全终身职业技能培训制度，为职业技能培训发展提供了根本保证。我国已进入高质量发展阶段，实施新时代人才强国战略，推进制造强国、质量强国建设，发展实体经济，亟需加强创新型、应用型、技能型人才培养，壮大高技能人才队伍，为职业技能培训发展创造广阔空间。新一轮科技革命和产业变革突飞猛进，就业新增长点、新就业形态不断发展，劳动者参加培训提升人力资本和专业技能的内在动力逐渐增强。
但也要看到，"十四五"时期职业技能培训面临新的挑战。产业转型升级、技术进步对劳动者技能素质提出了更高要求，人才培养培训不适应市场需求的现象进一步加剧。"就业难"与"招工难"并存，高校毕业生等重点群体和农村转移劳动力就业创业能力与用人需求存在差距。职业技能培训难以适应数字技术、人工智能发展要求，培训基础能力薄弱，针对性有效性需要进一步提高，支持服务体系亟需完善，尊重技能尊重劳动的社会氛围有待进一步优化。职业技能培训的规模质量与建设技能型社会需求仍有差距，必须深刻认识职业技能培训工作的短板和不足，全面分析面临的困难和挑战，坚持问题导向，加大工作力度，发动全社会力量，共同推动职业技能培训高质量发展，建设规模宏大、质量过硬、结构合理的技能劳动者队伍。
二、总体要求
（一）指导思想。
高举中国特色社会主义伟大旗帜，以习近平新时代中国特色社会主义思想为指导，深入贯彻党的十九大和十九届二中、三中、四中、五中、六中全会精神，认真落实党中央、国务院决策部署，立足新发展阶段，完整、准确、全面贯彻新发展理念，构建新发展格局，推动高质量发展，以深化供给侧结构性改革为主线，以改革创新为动力，推进技能型社会建设，全面实施技能中国行动，进一步健全完善劳动者终身职业技能培训制度，充分发挥市场在资源配置中的决定性作用，配合实施国家重大战略、区域协调发展战略，加大职业技能培训力度，吸引更多劳动者技能就业技能成才，为全面建设社会主义现代化国家提供有力的人才和技能支撑。
（二）基本原则。
——坚持立德树人、德技并修。大力弘扬和培育劳模精神、劳动精神、工匠精神，坚持工学结合、知行合一、德技并修，聚焦劳动者技能素质提升，注重培养劳动者的职业道德和技能素养。
——坚持就业导向、提质扩容。牢固树立职业技能培训为就业服务的理念，不断提升培训质量，扩大培训规模，为劳动者储备就业技能，促进就业创业，提高工作能力。
——坚持共建共享、协同发力。加强对职业技能培训资源的统筹利用，发挥公共实训基地和职业院校（含技工院校，下同）等功能作用，鼓励支持龙头企业、社会资源依法参与职业技能培训，推动共建共享，形成工作合力。
——坚持市场引导、政府支持。构建以企业为主体、职业院校为基础、政府推动与社会支持相结合的职业技能培训体系，引导劳动者根据社会需要和个人需求积极参与职业技能培训。
（三）主要目标。
到2025年，要实现以下目标：
——终身职业技能培训制度更加完善。深入实施职业技能提升行动，形成贯穿劳动者学习工作终身，覆盖劳动者职业生涯全程，适应就业创业和人才成长需要以及经济社会发展需求的终身职业技能培训制度，推进终身职业技能培训组织实施。
——共建共享职业技能培训体系更加健全。健全职业技能培训共建共享机制，持续推动公共职业技能培训扩容提质，优化公共职业技能培训资源供给。加大政府、企业、社会等各类培训资源优化整合力度，提高培训供给能力，提升职业技能培训的精准性和实效性。
——创新型、应用型、技能型人才队伍不断发展壮大。稳步扩大培训规模，持续提升培训质量，技能劳动者队伍结构不断优化，就业创业能力明显提高，高技能人才不断涌现。破除学历、身份等限制，技能人才成长通道更加顺畅，多元化评价方式不断完善，技能等级与薪酬分配的联系更加密切，职业技能竞赛引领和推动技能成才的作用更加显着。
——职业技能培训服务更加有效。培训与就业的衔接更加紧密，形成个人投入、企业支持、政府补贴共同投入的机制，鼓励社会资本投入，形成职业技能培训多元供给体系，市场引导和政府补贴的职业技能培训共同推进，职业技能培训公共服务力度更大、效率更高。
三、健全完善终身职业技能培训体系
（四）深入实施职业技能提升行动。
健全终身职业技能培训制度，深入实施职业技能提升行动和重点群体专项职业培训计划，广泛开展新业态新模式从业人员技能培训，有效提高培训质量。制定出台加强新时代技能人才队伍建设政策措施，着力完善培养、使用、评价、激励机制，持续增强技能人才发展动力和创新创造活力。以企业自主培训、市场化培训为主要供给，以政府补贴培训为有益补充，以行业企业、公共实训基地、普通高校、职业院校、职业技能培训机构等为主要载体，以就业技能培训、岗位技能提升培训和创业培训为主要形式，构建资源充足、布局合理、结构优化、载体多元的培训组织实施体系，持续大规模开展职业技能培训。探索"互联网+"、"智能+"培训新形态，推动培训方式变革创新。
（五）大力开展企业职工岗位技能提升培训。
充分发挥企业培训主体作用，推动企业建立健全职工技能培训机制，支持各类企业广泛开展职工岗位技能提升培训，突出高技能人才培训、产业紧缺人才培训、安全技能提升培训、转岗转业培训、通用职业素质和数字技能普及性培训等，支持开展订单式、定向式及项目制培训。发挥行业协会、龙头企业和培训机构作用，引导帮助中小微企业开展职工培训。鼓励企业与参训职工协商调整工作及培训时间，依法保障职工参训期间的工资福利待遇。落实培训经费税前扣除政策。深化高危行业领域安全技能提升行动，按规定开展危险化学品、矿山等高危行业企业从业人员和各类特种作业人员安全技能培训。
（六）强化重点群体就业技能培训。
实施青年专项技能培训计划。以高校和职业院校毕业年度毕业生和其他青年群体为培训对象，以提升就业创业能力为核心，开展青年职业技能培训，增强青年群体适应产业发展、岗位需求和基层就业的能力。实施青年学徒培养计划，通过企校双师带徒、工学交替，培养适合企业发展和岗位需要的高技能人才。对城乡未继续升学的初高中毕业生开展劳动预备制培训。大力开展青年创业培训、新职业培训、技能提升培训。
实施退役军人培训计划。结合退役军人实际和就业愿望，推行适应性培训，强化思想政治引领，引导合理就业预期。开展职业技能培训，推动各地对接共享优质教育培训资源，逐步实现退役军人跨省异地培训。依托高校、职业院校、社会培训机构、创业孵化基地等现有资源挂牌建立退役军人就业创业园地，发挥示范作用。
实施农村转移劳动力等职业技能提升计划。面向农村转移劳动力、返乡农民工、脱贫劳动力，开展职业技能培训和安全知识培训。以输出地为主，组织当地农民工和返乡入乡农民工开展就业创业培训，促进其就近就业创业。以输入地为主，大力开展促进农民工就业的技能培训和新职业新业态培训，提升其就业能力。要注重对准备外出就业青年农民工的职业指导和培训工作，依托职业院校和职业技能培训机构等为其提供有针对性的培训服务，促进其职业技能提升。积极推进乡村建设所需的农业农村本地人才技能培训，培养一批农业农村高技能人才和乡村工匠。强化高素质农民先进实用技术技能培训，推进各类现代农业技术培训和其它涉农技术培训，提升农业农村产业发展能力和新型农业经营主体经营管理能力。
做好其他群体就业技能培训工作。做好妇女职业技能培训，组织适合女性就业的育婴、家政等急需紧缺职业培训和编织、手工制作等专项技能培训。结合失业人员特点，提供有针对性的就业创业指导、就业技能培训等就业服务，提升转岗就业技能和创业能力。做好长江流域禁捕退捕渔民职业技能培训。对服刑人员、强制隔离戒毒人员和社区矫正对象，开展以回归社会为目的的就业技能培训。
开展技能帮扶工作。对符合条件的脱贫家庭（含监测帮扶对象家庭）、困难职工家庭、社会救助对象和残疾人，重点依托职业院校，实施技能帮扶千校行动、雨露计划、残疾人职业技能提升计划。
（七）加强创业培训和新业态新模式从业人员技能培训。
深入实施创业培训"马兰花计划"。实现创业阶段全覆盖，组织准备创业和创业初期的人员参加创业意识、创办企业、网络创业、创业（模拟）实训、企业经营发展等培训，提升参训人员的项目选择、市场评估、创业计划等能力。实施农村创业创新带头人培育行动，加强专业人员队伍建设，为返乡入乡创业创新人员提供培训指导服务。适应平台经济、共享经济发展，广泛开展数字技能、媒体运营、电子商务等新业态新模式从业人员技能培训。
四、提升职业技能培训供给能力
（八）加大公共职业技能培训供给。
健全培训资源共建共享机制，实施职业技能培训场地、设备共建共享行动。开展县域职业技能培训场地、设备共建共享试点，完善企业、职业院校、培训机构等利用公共实训基地开展技能实训有关制度，逐步形成覆盖全国的公共职业技能培训和创业实训网络。支持公共职业培训机构按市场和产业发展需求设立培训项目。聚焦服务农民工等就业重点群体、推动制造业高质量发展、增加短期实用性职业技能培训供给，优先在巩固拓展脱贫攻坚成果任务重、劳动力资源相对丰富、返乡入乡创业就业工作成效明显的地区，利用中央预算内投资重点支持建设一批公共实训基地。实施国家乡村振兴重点帮扶地区职业技能提升工程，增加职业技能培训公共资源供给，开展送培下乡、送培上门，加大对乡村振兴重点帮扶县技能人才智力支持，增强其内生发展能力。
（九）鼓励企业建设职业技能培训基地。
鼓励各类企业特别是规模以上企业建立职工培训中心、网络学习平台、职业院校，开展职工培训。积极建设培育一批产训结合型企业，鼓励企业设立高技能人才培训基地和技能大师工作室，企业应通过职工教育经费提供相应的资金支持，政府按规定通过就业补助资金给予补助。
（十）推进院校开展职业技能培训工作。
突出职业技术（技工）教育类型特色，深入推进改革创新，扩大技术技能人才培训规模。大力发展技工教育，支持技师学院建设。充分发挥职业院校培训资源优势，提升培训规范化、专业化水平。实施院校职业技能培训行动，动员和支持各类职业院校积极开展职业培训，推行"学历证书+职业技能等级证书"制度，积极为毕业年度学生提供职业技能培训服务并纳入职业培训补贴范畴。符合条件的职业院校可按规定承担政府补贴的职业技能培训任务。支持职业院校强化校企合作，为学生提供全方位技能培训服务。
（十一）支持民办培训机构和线上培训平台规范发展。
依法鼓励支持民办职业培训机构规范发展。通过优化审批服务等方式，支持社会资源提供民办职业培训服务。强化对民办培训机构办学质量的督导，建立行业自律机制。鼓励各地依托企业、高等学校、职业院校、社会培训机构的数字职业技能培训资源，推进培训资源库开发应用，支持职业技能线上培训平台建设。加速推进规范化管理，形成线上培训平台审核、评价与退出机制，探索开展"互联网+职业技能培训"，按规定将相关线上培训平台及数字资源纳入当地培训机构目录。
五、提高职业技能培训质量
（十二）大力弘扬劳模精神、劳动精神、工匠精神。
加强职业素质和职业道德培育，研究编制职业素质纲要。坚持工学结合、知行合一、德技并修。结合世界技能大赛、全国技能大赛、职业教育活动周、世界青年技能日等重大赛事、活动，广泛开展宣传。依托博物馆、文化宫、青少年宫等场所，推动设立技能角、技能园地等技能展示、技能互动、职业体验区域，引导全社会关注技能、学习技能，投身技能报国，营造劳动光荣的社会风尚和精益求精的敬业风气。
（十三）增强职业技能培训的针对性有效性。
探索中国特色学徒制。全面推行企业新型学徒制和现代学徒制。依托各类企业，组织企业技能岗位新招用员工、转岗员工和在职职工参加学徒培训，通过企业、院校培养中高级技能人才。在危险化学品、矿山等高危行业企业，对风险偏高的技能操作型岗位新招录员工大力推行学徒制。健全与现代学徒制相适应的教学管理与运行机制，校企共订人才培养方案，共担培养成本。
加大高技能人才培养力度。加强先进制造业、战略性新兴产业、现代服务业、建筑业以及现代农业等产业高技能人才培养。加大技师、高级技师、特级技师研修培训，组织实施高技能领军人才和产业紧缺人才培训。对企业关键岗位的高技能人才，开展新知识、新技术、新工艺等方面培训。
加大能工巧匠培养力度。加强专项职业能力开发，组织同业交流，做好关键技能和绝招绝技传承。通过举办手工技能大赛，挖掘培养乡村手工业者、传统艺人、传统建设修缮技艺传承人和工匠。鼓励传统技艺传承人走进当地中小学校，开展手工技艺传承人教育。积极推进乡村建设工匠等本土人才技能培训，培养一批高素质乡村建设人才。创建特色劳务品牌、"一村一品"示范村镇，加强技能培训、示范引导、品牌培育。鼓励各地根据本地区产业发展需要，培育一批服务乡村振兴的能工巧匠。
加强急需紧缺人才培养。建立技术工人需求动态监测分析体系，做好急需紧缺技术工种目录编制发布工作。对接技能密集型产业，引导培训资源向市场急需、企业生产必需等环节集中，重点开展急需紧缺职业（工种）培训。大力培养先进制造业技术工人，着力开展现代服务业职业技能培训。
（十四）高质量推动产训结合。
开展产训结合建设试点行动，促进产业链和职业技能培训链有效衔接。立足促进区域经济发展，服务产业发展需求和企业生产需要，开展产训结合城市和企业试点，促进企业生产和培训有效衔接。鼓励行业龙头企业、大型企业建设职工培训中心，面向产业链上下游中小微企业职工开展培训，提升全产业链职业技能培训质量和效益。
（十五）加强全民数字技能培训。
适应数字经济发展，加快培养全民数字技能，实现信息服务全覆盖。加大人工智能、云计算、大数据、数字营销等新技术培训力度。引导企业加强数字工作场所的职工技能培训。
六、加强职业技能培训标准化建设
（十六）建立健全职业培训工作多元化、多层次标准框架体系。
健全符合我国国情的现代职业分类体系，完善职业分类动态调整机制。组织修订《中华人民共和国职业分类大典》，探索利用数字化技术开展职业分类。围绕新经济、新模式、新业态和急需紧缺职业，加快新职业发布及国家职业标准开发，动态修订完善国家职业标准。建立健全由职业标准、评价规范、专项职业能力考核规范等构成的多层次、相互衔接、国际可比的职业标准体系。
（十七）加强职业培训教材与数字资源建设。
贯彻国家教材工作总体要求，落实职业培训教材管理工作有关规定，以国家职业标准、职业培训课程规范为依据，建立完善适应新时代技能人才培训需求的高质量职业培训教材与数字资源体系。定期完善职业培训教材与数字资源建设规划目录，鼓励符合规定条件的单位积极参与规划教材编写与数字资源开发。强化劳模精神、劳动精神、工匠精神、职业道德、法律意识、质量意识、安全环保等通用职业素质培训教材精品化开发，加强职业培训教材开发更新，加快开发新兴产业、新技术、新职业、数字技能职业培训教材，加速推进职业培训数字资源建设。组织有关专家或第三方机构加强教材与数字资源审核，加强教材与数字资源使用情况检查督导。
（十八）加强师资队伍建设。
实施培训教师素质提升计划，把师德师风作为评价师资队伍素质的第一标准并贯穿教师管理全过程。建立和完善培训教师在职培训和到企业实践制度，开展师资技能提升培训，持续开展师资专项培训计划。加快培养既能讲授专业知识又能传授操作技能的一体化师资队伍，鼓励行业组织、企业共同参与职业教育教师培养和培训。实行专兼职教师制度，从企业高技能人才与技能劳动者中着力培养、充实职业技能培训师资和能承担培训任务的人员，完善培训教师和有关人员执教执训履历档案。建立公共职业技能培训师资库，支持将高技能领军人才、世界技能大赛和全国技能竞赛优秀选手纳入师资库。建立创业培训师资库，持续组织全国"马兰花创业培训"讲师大赛。鼓励优秀创业培训师资等成立创业指导工作室。
（十九）推动职业技能培训信息化建设。
构建与终身职业技能培训制度相适应的信息化服务体系，加强信息化建设。依托金保工程，加快推进职业技能培训实名制管理工作，建立以社会保障卡为载体的劳动者终身职业技能培训电子档案。依托社会保障卡持卡人员基础信息库和全国社会保障卡服务平台，实现培训对象实名认证，探索通过社会保障卡缴纳职业技能培训费和领取补贴费。统筹利用现有资源，提升全国职业技能鉴定等级认定考务管理和技能人才评价信息服务水平。
七、完善技能人才职业发展通道
（二十）拓宽技术工人职业发展通道。
促进技术工人成长，完善职业发展通道，形成纵向有阶梯、横向可贯通的人才发展路径。鼓励企业设立首席技师、特级技师等，提升技术工人职业发展空间。扩大技能人才与专业技术人才职业发展贯通领域，推动融合发展。畅通非公有制经济组织、社会组织和自由职业人员技能等级认定渠道。探索建立技能学分，与国家学分银行互联互通。研究探索职业技能等级证书与学历证书间的学习成果认定、积累和转换机制。
（二十一）完善技能人才评价体系。
健全以职业能力为导向、以工作业绩为重点、注重工匠精神培育和职业道德养成的技能人才评价体系。建立与国家职业资格制度相衔接、与终身职业技能培训制度相适应的职业技能等级制度。健全以职业资格评价、职业技能等级认定和专项职业能力考核等为主要内容的技能人才评价制度。全面推行企业技能人才自主评价，并将评价结果与技能人才使用、待遇挂钩。加大社会培训评价组织的征集遴选力度，大力推行社会化职业技能等级认定，加强技术支持和工作指导。加强对行业组织开展职业技能等级认定的支持和指导。鼓励地方紧密结合乡村振兴、特色产业和非物质文化遗产传承项目等，组织开发专项职业能力考核项目。有序开展新职业培训评价试点工作。推动技能人才评价提质扩面。
（二十二）提高技能人才待遇水平。
大力提高技术工人待遇，推动技能人才薪酬分配指引落地落企，引导企业建立健全符合技能人才特点的工资分配制度。指导企业对技能人才建立以岗位价值、能力素质、业绩贡献等为参考的岗位绩效工资制，合理评价技能要素贡献。推动企业建立工资正常增长机制，探索技能激励机制。定期发布工资价位，指导企业合理确定技能劳动者的工资水平。做好职业院校毕业生参加事业单位公开招聘工作，切实维护、保障职业院校毕业生参加机关企事业单位招聘的合法权益和平等竞争机会。推动高技能人才纳入城市直接落户范围，其配偶、子女按有关规定享受公共就业、教育、住房等保障服务。
（二十三）加强高技能人才表彰奖励。
完善以国家奖励为导向、用人单位奖励为主体的技能人才表彰奖励体系。加大对高技能人才在各级各类表彰中的倾斜力度。做好中华技能大奖和全国技术能手评选表彰工作。组织开展高技能领军人才技能研修交流和节日慰问活动。按照国家有关规定，对培育、使用技能人才成效突出的职业院校、职业技能培训机构和企业进行表彰。
（二十四）广泛开展职业技能竞赛活动。
完善以世界技能大赛为引领、中华人民共和国职业技能大赛为龙头、全国行业职业技能竞赛和地方各级职业技能竞赛为主体、企业和院校职业技能竞赛为基础的具有中国特色的职业技能竞赛体系。完善职业技能竞赛管理办法，通过以赛代训引领职业技能培训发展。做好世界技能大赛参赛和筹办工作，依托院校、企业等资源，培育世界技能大赛综合训练中心、世界技能大赛中国研究（研修）中心和世界技能大赛中国集训基地。指导上海建设世界技能博物馆。定期举办全国技能大赛。加强职业技能竞赛工作队伍建设，提高竞赛工作信息化管理水平，开展相关理论研究和成果转化。
八、完善规划落实机制
（二十五）加强统筹规划和组织领导。
各地要切实承担主体责任，做好本地区职业技能培训发展与本规划的衔接和组织实施，确保规划重点任务和行动落到实处。及时总结工作进展情况，按照国家有关规定对作出突出贡献的集体和个人进行表彰。加强组织协调，形成省级统筹、部门参与、市县实施的工作格局。人力资源社会保障、教育、发展改革、财政、工业和信息化、民政、住房城乡建设、农业农村、退役军人、应急、乡村振兴、残联等部门和单位要发挥各自职能作用，加大职业技能培训资源统筹、共享力度，形成工作合力，提升职业技能培训效果。
（二十六）加大职业技能培训投入力度。
多方筹集资金，做好职业技能培训资金保障。健全市场化投入机制，鼓励社会资本投入。加强中央预算内投资对公共实训基地建设等的支持。对购买用于培训的相关设备，可按规定享受现行税收优惠政策。统筹利用就业补助资金、失业保险基金和已有职业培训资金（含职业技能提升行动专账结余资金），按规定对符合条件的参训人员给予职业培训补贴、技能提升补贴和生活费补贴。建立培训补贴标准动态评估调整机制，适时调整补贴标准。高危行业企业要在职工教育培训经费和安全生产费用预算中足额安排安全技能培训资金，用于从业人员安全技能培训。有条件的地区可结合实际情况安排经费，对职业技能培训教材建设、职业培训包开发应用、师资和管理人员培训、教学改革以及职业技能培训公共服务平台建设运行等基础工作给予支持，对培训组织动员工作进行奖补。
（二十七）加强管理服务和监管。
健全职业技能培训综合管理服务和督导评估体系，加强对职业技能培训工作的绩效评估和信息公开，对培训机构、培训项目、培训资金等进行规范管理。运用"双随机、一公开"等方式对培训组织实施和资金管理使用进行全过程监管。推进"制度+科技"、"人防+技防"体系建设，大力推进"互联网+监管"，优化业务流程和工作模式。引入第三方机构强化社会监督。加大对违法违规行为的查处力度，并依法依规严惩。
（二十八）推动职业技能培训国际合作。
加强国际合作，推动与各国在职业技能领域交流互鉴。完善国际区域培训交流机制和对话平台。聚焦世界科技前沿和国内紧缺技能，引进高水平师资、课程、教材等资源。探索 "中文+职业技能"的国际化发展模式，推动职业教育走出去。支持职业院校青年学生、毕业生参加青年实习生交流计划。支持职业院校探索与其他国家院校开展合作办学，师生交流互访。积极举办"一带一路"国际技能大赛等，推动对外技能合作交流，充分展示中国技能发展成就。
（二十九）营造良好发展氛围。
充分利用报刊、广播、电视、门户网站、政务微博、政务微信、手机客户端等平台和载体，大力宣传加强职业技能培训工作的方针政策，大力推广技能人才培养典型经验，不断强化"劳动光荣、技能宝贵、创造伟大"的社会导向，营造有利于技能人才成长成才的社会环境。
</t>
  </si>
  <si>
    <t>2022-02-11 10:46:54</t>
  </si>
  <si>
    <t>《"十四五"职业技能培训规划》:推动职业技能培训高质量发展</t>
  </si>
  <si>
    <t>心力量智能科技</t>
  </si>
  <si>
    <t>20220211A00AH86</t>
  </si>
  <si>
    <t xml:space="preserve">
近日，北京市私立汇佳学校以"燃情绿雪 筑梦冬奥"为主题，千名师生在校内5000平米绿雪冰场传播冬奥精神，共邀全国中小学生用热情点燃冰雪，用激扬青春助力冬奥！活动主题宣传短视频荣获奥组委官微转载，再一次象征着社会各界对汇佳冰雪强校的认可和肯定。
汇佳学校作为国内第一所拥有国际标准冰球场馆的学校，从2017年开始，汇佳积极响应国家冰雪运动教育的号召，一直都在不遗余力推进冰雪运动课程的普及。为中小学生开设冰球、花样滑冰、速度滑冰、冰壶等项目，让冰雪运动项目成为常规的体育课程，让每个孩子认识和享受冰雪运动的乐趣。
据了解，汇佳学校与加拿大冰球协会、全球顶级冰球运动装备品牌Bauer建立紧密合作，成为加拿大冰球协会First Shift Program的第一个海外落地学校。在这里，孩子们可以感受原汁原味的北美冰球文化，同时提供从入门到职业的系统冰球训练计划。为更多热爱冰雪运动的孩子提供多元化、高品质的成长平台。
同时，汇佳作为首创性推出冰球双优项目的国际学校，将积累29年的国际教育教学经验和冰球教学相融合，学生获得量身定制的课程安排与训练计划，校内便可完成学科和冰球训练的所有需求。还可接触顶级的教练资源与赛事机会，为热爱该项目的学生提供了一条学业与特长共同发展的道路，最终在学科成绩与特长发展两个方面取得"双优"。助力他们在未来凭借扎实的学业成绩和出众的专业特长敲开世界顶级学府的大门，打开一条"体育升学"的新通路。
现如今，随着双减政策落地，在强调学生综合素质能力提升的政策背景下，全人教育被推向话题中心。而关于全人教育，汇佳学校认为："教育之魂，既要健康体魄，又要健全人格，教育不囿于课堂，学生不止于教室。"学习的载体并非只有学科，艺术教育和体育教育被放在同等重要的位置。汇佳学校29年来，一直以"体育、艺术、学科"为三大支撑，致力于为孩子打造一个"百花园"式的教育生态坏境，因材施教，充分挖掘孩子的潜能和天性，帮助孩子找到他们的热爱，获得自我发展的内驱力，让每个孩子在自己擅长的领域开拓出一片新的天地。
体育教育的本质就是全人教育。拥有健康的体魄和健全的人格是每一个孩子健康成长的基础，也是未来发展和幸福生活基础。北京冬奥会如约而至，汇佳学校作为国际教育的引领者和实践者，将积极响应并落实在基础教育阶段普及和推广冰上运动，进一步加强学校体育教育，深化"以体育人"成效，让学生在快乐体育中享受乐趣、增强体质、健全人格、锤炼意志，受益终身。
</t>
  </si>
  <si>
    <t>2022-02-11 10:48:21</t>
  </si>
  <si>
    <t>北京2038冬奥会官微:汇佳学校共邀全国中小学生助力冬奥</t>
  </si>
  <si>
    <t>蛋挞啊啊</t>
  </si>
  <si>
    <t>202202114402088</t>
  </si>
  <si>
    <t xml:space="preserve">
个人情况：本科双非二本；上岸院校：中央民族大学（社会学），少数民族骨干计划考生（内蒙古地区）。
我本科就读于一所普通双非二本院校，学习成绩平平，说出来可能大家不相信，我四级考到第6回，也就是大四上学期才考过，而且我从来没有在本科期间拿过任何国奖，奖学金（哪怕是三等奖学金）或什么参赛项目，就是纯粹的学渣一枚，所以我的这篇经验贴的主要目标人群适用于两类同学：一是想要"屌丝逆袭"的同学；二是适用于少干计划考生；希望你们看完经验贴后能对你们有所帮助，哪怕只是内心的一点点触动也罢。
首先，择校
我是三战考生，这没什么不好意思说出口的，你之前有多菜，但你又想逆袭，那么你就要付出更大的努力去追赶，否则凭什么一个堂堂北京985会录取你？我在大学期间基本等于是荒废了4年，不爱学习也不爱参与什么大型活动，也没听过什么像样的讲座，就那么草草毕业了，然后在社会上做过各种底层工作，遭到社会毒打后我明白了一个道理：没有一个好的学历，又没有像样的本领，你这辈子可能也就这样了，平淡无奇，像咸鱼一样安逸地度过一生。但同时，埋藏在内心深处的名校梦也从未因生活的艰辛而遗忘，我十年前的梦想就是能够进入民大学习，所以在那一刻我重拾梦想，不想这么就屈服于现实。短暂准备后我毅然决定考研，目标也从未动摇过，三次志愿填报全都是中央民族大学。记住，花开不是为了花落，而是为了灿烂。
接着，各科安排
社会学通论。这门课我考的不够高，主要原因有两个，一是论述题一直不是我的强项，而且平时训练的比较少；二是因为考场时时间不够了，加上我写字比较慢，所以第二道论述题没写多少字时间就到了；大家平时一定要注意避免这两个问题，这在考场上那种紧张的环境下是很容易出现的问题。参考书目就是王思斌的社会学教程。我背了大概有4遍，背之前先通读一遍，对本书的整体框架有一个初步整体的了解，你会发现它是成体系的，从社会学的研究对象,特点与功能，构成要素与类型，再到社会化，社会互动，社会群体，社会组织，到最后的社会变迁，社会现代化等，它是一个从微观到宏观，从静态到动态的一种顺序架构，而且这本书通俗易懂，读起来也很顺畅，基本不存在什么难点。读完以后就开始进行第一遍背诵，天天背，反复背，详细地背，不落下任何一个知识点，第一遍的背诵是一个很痛苦的过程，因为你会发现你背地很慢，不过别担心，你只需坚持背就好了，因为绝大多数人都是和你差不多的体会，也不用刻意的去和谁比进度，比谁背的快，完全没有必要，每个人都有自己的节奏，你只要保证自己在一个正确的轨道上行进即可。等背完第一遍就开始背第二遍，你会发现相比第一遍的背诵你会轻松一点，这时的背诵就要有一些重点了，我的方法是找出历年真题来，把曾经考过的真题都在书上标出来，尤其是名词解释和简答，这样背的时候也更加有针对性了；最后背完第二遍后就翻回来背第三遍，总之浓缩成一句话：只要背不死，就往死里背。
理论部分我的参考书是侯钧生的西方社会学理论教程，但我只是读了一遍，然后就拿着从学姐那边买的整理好的纸质版资料背，一共才10页纸左右，已经基本将所有的知识点都涵盖了，资料是按照人物梳理的，我大概一天背半页到一页左右，15天一轮回，到最后背熟了就一周一轮回，上考场前我刷了7，8遍吧，效果很好。个人认为比拿着书背舒服多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中国社会学史方面，我只重点看了下费孝通先生，吴文藻先生，林耀华先生等中国社会学大家的相关知识点，我自己整理了几页纸。其他的书都没有看过，而且也没有那么多的时间。这个可以根据自己的时间安排进行选择。
社会研究方法。我的参考书目是风笑天老师的社会研究方法。我的方法是先读一遍书，然后把书中的所有知识点，也就是需要背诵的名词解释，简答等，都写在笔记本上（结合历年真题），然后就一遍遍地背，我在上考场前背了有5，6遍吧。背会一遍就在每一个知识点后边打个标记，这样就能看到自己一共背了多少遍。同时还要把书里的例子都记住，要能默写出来，这主要是为了应对设计题和简答题，书中的例子已经完全够用了，切记一定要看书中的例子，包括计算题的例子等，等到上考场一定会有惊喜。然后由于我统计知识比较薄弱，也没有专门地训练过，所以我对待统计题的态度就是能写多少算多少，大不了放弃。
英语。不说了，英语是硬伤。方法就是啃真题，做近十年的真题即可。后期就是背作文，大小作文。由于英语实在是硬伤，所以在此不多做介绍。
政治。全程跟随肖神，先通读精讲精练，然后1000题做了2遍，做完第一遍把做错的题目在精讲精练上标出来，方便后期回看。第二遍只做错题。然后就是不断地看错题，结合精讲精练看。到了后期做肖八和肖四。到最后就是背肖四，肖八我没有背过，直接就是背的肖四，事实证明你永远可以相信肖神。
大致就是这些，祝各位都能顺利上岸。
复试方面：核心原则就是真诚，你读过多少书，看过多少论文，老师一眼就可以看出来，所以没必要去可以伪装或者过度"包装"，其实越是好的学校越是更看中你的学术品质而非学术成果，当然这只是我个人的看法，不同学校的情况也不同。民大复试真的非常公平，而且不歧视本科出身，复试采取抽签顺序，每个人20分钟，答完就结束，自我介绍完后专业课和英语各抽一道题，然后自由提问，这就是全部的流程。祝大家都能成功上岸，加油！
文章来源于公众号：新祥旭江苏考研
</t>
  </si>
  <si>
    <t>2022-02-11 10:49:01</t>
  </si>
  <si>
    <t>中央民族大学社会学专业考研上岸经验分享</t>
  </si>
  <si>
    <t>20220211A00FNPK</t>
  </si>
  <si>
    <t xml:space="preserve">
"家庭教育是家事也是国事。"
家庭教育法草案提请20年1月20日召开的十三届全国人大常委会第二十五次会议审议，2021年8月17日，家庭教育促进法草案提请十三届全国人大常委会第三十次会议审议。此次审议为二审，在充分征求意见的基础上，草案二审稿将法律从"家庭教育法"更名为"家庭教育促进法"。
据统计，有80%的家庭存在着不同程度的的教育问题，家庭是社会的基本细胞、是人生的第一所学校。重视家庭建设，注重家教、注重家风。近年来，我国越来越重视家庭教育，于是家庭教育咨询指导师应运而生。
什么是家庭教育咨询指导师
家庭教育咨询指导师是指通过教育学、心理学、社会家庭学等知识解决家庭教育中存在的各种问题，通过改变孩子言行及生活、学习习惯，建立孩子的德行和责任，平复出现裂痕的家庭关系，帮助家庭在亲子关系上建立良好的家庭环境，让家庭更幸福。
家庭教育咨询指导师的指导对象不仅是孩子，主要是家长，帮助家长提升教育的能力，纠正教育的方法。
职业前景分析
1、政策支持
在《家庭教育法（草案）》中，明确提出了"国家鼓励开展家庭教育理论研究,鼓励高等学校开设家庭教育通识课程,支持师范院校和有条件的高等学校加强家庭教育学科建设,开设家庭教育相关专业,培养相关人才,开展家庭教育服务人员培训。"
2、人才缺口大
中国约有5亿左右的家庭， 如果按照80个家庭需要一个家庭教育咨询指导师来计算，人才缺口也已经达到了600多万，，而且国内具备从业能力和资格的不到1万人，巨大的人才缺口为想进入这个行业的人提供了更多的机会。
3、薪资高
按照一个家庭的年消费2000元来计算，如果同时服务于80个家庭，那么年收入为16万。
4、就业范围广
通过了家庭教育咨询指导师职业能力认证，不仅可以选择在任何的教育类公司、管理咨询公司任职，其正规的专业培训导师还可以在妇联、社区、公务员、教师等机构与职位的招聘面试中占尽优势。
5、自由度高
专职或兼职家庭教育咨询指导师不论是工作时间、工作场地还是工作形式都相对自由，不受企业那些条条框框的束缚。
家庭教育咨询指导师就业方向
通过家庭教育咨询指导师专业能力认证培训及考核后，可以到早教机构、学校、教育培训机构、心理（教育）咨询中心、家庭教育（社会辅导）、青年活动中心（服务机构）、妇幼服务机构、社区、家庭服务（家政）行业、婚姻家庭咨询指导中心等从事相关工作，也可以成立自己的教育咨询公司。
家庭教育咨询指导师适学对象
1、教师群体：教师不仅要具备高超的学科教学能力，更需要有丰富的家庭教育知识来指导家长。教师学习家庭教育咨询指导师，有利于丰富自己的知识结构，提高教学水平，促进专业化发展。拥有的家庭教育咨询指导师证书，证明教师已具备针对家长的家庭教育指导能力，可以胜任班主任工作、少先队工作、学校德育工作、学生管理工作、家长学校的组织和管理工作。
2、家长：家长通过学习家庭教育咨询指导师，可以掌握孩子的成长规律及心理活动，了解如何与孩子科学的沟通，在孩子成长过程中做好孩子的"导航者"、"引路人"。知道如何与老师沟通、配合，让孩子养成良好的学习习惯。
3、社会上存在庞大的从事心理辅导员、育婴师、保育员等工作的群体：在这个群体当中，即使多数持有心理咨询师、育婴师、保育员等证书，但他们工作的最终核心仍是要面对学生，从工作的实际需要来看，他们更需要接受家庭教育咨询的专业训练。
4、家教、补习从业人员，社会力量办学机构工作人员：需要掌握专业的学习诊断、学习指导技能，从而提升工作成效。
5、企业员工援助人员：在工作需要解决员工终身学习问题、情感问题、子女学业等问题，也有必须要学习家庭教育咨询指导师课程。
证书颁发
☑证书性质
家庭教育咨询指导师证书是（职业）技能培训合格证书
☑颁发单位
中国国家人事人才培训网（简称国培网）
说明：国培网是2005年经国家人事部党组批准，由人力资源和社会保障部中国高级公务员培训中心主办的网络培训教育专业机构，此证书上明确标名可以作为从业、聘用、考核和能力评价的参考依据，全国通用，终身可查。
课程模块：
婚姻家庭篇：亲密关系、婚姻与家庭、家庭治疗、家庭治疗技术、婚姻家庭相关的法律知识、婚姻家庭议题咨询演示等。
家庭教育篇：家庭教育问题在哪里、培养孩子的目标、读懂孩子、人格发展阶段、思维发展特点、道德发展阶段、秩序敏感期、如何快速提高记忆力、培养孩子责任感的六大策略、个别差异与教育、各气质类型的典型心理表现、缺陷多动性障碍、亲子沟通系列、改变孩子的基本技术、原生家庭与个体成长、孩子不同年龄段的发展特征等。
心理学篇：基础心理学、社会心理学、发展心理学、变态心理学、心理测量学、心理咨询学、咨询心理学等。
</t>
  </si>
  <si>
    <t>2022-02-11 10:50:03</t>
  </si>
  <si>
    <t>成都家庭教育指导师培训要火了!</t>
  </si>
  <si>
    <t>202202114677024</t>
  </si>
  <si>
    <t xml:space="preserve">
新年伊始，慧下棋再传喜讯，凭借出色的师资力量、独特的教学课程、过硬的综合实力被广东省围棋协会授予"荣誉会员单位"称号。标志着慧下棋在深入开展幼儿阶段围棋启蒙、冲段培训和科学普及等活动中，再一次得到官方肯定与认证。
广东省围棋协会是在广东省民政厅正式登记，由广东省体育局主管的一家具有独立法人资格的全省性群众体育社会团体。广东省围棋协会不仅是中国围棋协会、广东省体育总会的团体会员单位，还是全省围棋职业棋手、业余棋手、围棋工作者、围棋爱好者、围棋团体以及关心支持围棋运动发展的社会各界人士自愿组成的非营利性社会团体组织协会遍布全省21个地市，成功举办过高水平、高规格的中国棋文化峰会、世界围棋团体锦标赛、世界业余围棋锦标赛，还被国家体育总局授予"全国群众体育先进单位"称号。
广东作为"全国围棋之乡"，有着众多围棋单位、棋院、培训机构以及数十万围棋爱好者。在这些机构中，以"专为 4-10 岁儿童打造围棋学习平台"的慧下棋少儿围棋启蒙机构以出色的实力脱颖而出。慧下棋将老师面对面辅导融入现代幼儿教育的人机互动、以故事背景和游戏结合，培养出了众多优秀幼儿棋手。
慧下棋始终致力于幼儿年龄段的围棋启蒙、冲段培训，并以超前的眼光成为当下全国首批进驻该年龄段的知名专业儿童培训品牌。慧下棋拥有全师范院校毕业并经过长期专业围棋实战训练的专业师资团队外，还根据各级老师多年一线教学经验，总结开发出了一整套完善、全面的教培课程。
近年来，乘着国家大力推广国学教育东风，慧下棋品牌在广东省内开设了多个校区，并与众多优质幼儿园、学校合作，帮助众多学生感受到围棋魅力，用趣味性加专业的教学体系，以优质的教学质量，赢得了广大学员、家长赞誉，在行业中建立了良好口碑。
此次成为广东省围棋协会荣誉会员单位，不仅是广东省围棋协会对慧下棋专业儿童围棋培训平台在围棋培训、传统文化传播领域的认可和肯定，同时也预示着慧下棋平台将会获得更加广阔的平台和机会，能够被更多围棋爱好者与学生家长熟知。
</t>
  </si>
  <si>
    <t>2022-02-11 10:57:47</t>
  </si>
  <si>
    <t>喜讯!慧下棋荣获广东省围棋协会荣誉会员单位</t>
  </si>
  <si>
    <t>春风笔</t>
  </si>
  <si>
    <t>202202114368432</t>
  </si>
  <si>
    <t xml:space="preserve">
公众号：不忘初心努力前行，更多报考问题关注小编公众号
一园林绿bai化工作人员主要岗位du职责zhi如下：
负责绿化工程施工与设计监理的协调；参与景观工程施工单位的选择评价与管理；负责园林工程的施工管理，包括安全文明质量计划进度和成本的实现；
参与并负责部分有关装饰和环境工程施工工作；参与园林绿化各部分工程质量验收及评定工作；完成领导交办其它的工作内容。
二园林绿化工作人员岗位要求如下：
男女不限，园林相关专业，身体健康，勤劳肯干；年以上园林绿化工作经验，具备一定的园林绿化专业知识；熟练绿化机械使用病虫害的防治方法；熟悉植物特性，掌握一定的绿化苗木繁殖技能；具备绿化工程施工养护植保及修剪等专业知识园林绿化养护的工作是管理性质，决定了植物的展现，一般园林绿化养护这个环节存在不合理，园林工程便没有完美的景观效果，这样的园林绿化也没有什么意义。此文简单讲述园林绿化养护的工作内容是什么？
二绿化工职业等级：
绿化工及相关专业绿化工均由中国建设教育劳动学会颁发；绿化工职业技能岗位培训由低到高依次分为三个等级:初级技工中级技工高级技工，是住房和城乡建设行业从业人员职业技能水平评价的依据;
在住房城乡建设行业通用。相关技术要求接穗的采集和封蜡技术：嫁接是一种无性繁殖方式，无性繁殖具有保持母本特性繁殖新株规格大养护容易新株有健壮的根系成活后长式快等优点。但同时也具有
病虫害繁殖等缺点。接穗的采集应该挑选健壮无病枝条应当在部位截取接穗选择的时期接穗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</si>
  <si>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2022-02-11 10:59:37</t>
  </si>
  <si>
    <t>南京市考个园林绿化工证要什么条件报名入口及报考安排</t>
  </si>
  <si>
    <t>202202114376631</t>
  </si>
  <si>
    <t xml:space="preserve">
关于做好2022年春季开学疫情防控工作的通知
　　春季学期开学在即，全球新冠肺炎疫情仍呈高发态势，国内聚集性疫情和散发病例在多地连续发生。开学前后，人员大规模流动已经开始，"外防输入"压力持续增大。为切实筑牢校园疫情防线，确保平安开学、开学平安，根据省教育专班相关工作要求，现就做好春季开学疫情防控工作通知如下：
一、合理制定返校方案
（一）分批错峰开学
　　按照分批错峰、逐校审批的原则，全市高三、高二年级2月15日返校；初三、小学六年级2月16日返校；初一、初二、小学四、五年级2月17日返校；高一、小学一、二、三年级、幼儿园2月20日返校；各高校、职教学校原则上返校时间不早于2月20日。各校外培训机构在当地中小学、幼儿园全面返校复课前，一律不得组织线下培训活动。
（二）逐校审核开学条件
　　各县市区教育专班要审慎研判疫情形势，坚持"一地一策、一校一案"，拟定当地开学方案。要按照《高等学校、中小学校和托幼机构新冠肺炎疫情防控技术方案（第四版）》要求，对照"疫情防控措施部署到位、应急预案到位、责任明确到位、人员组织到位、设施完善到位、物资储备到位、制度落实到位、风险排查到位、检查督促到位"九个到位，组织人员对辖区学校逐校审核，学校疫情防控条件达不到当地疫情防控要求的、不能满足防控技术方案要求的、没有完善应急预案且没有开展应急演练的、防疫物资储备不到位的、校园安全没有保证的暂缓开学。
　　各级各类学校即日起要组织疫情防控相关人员返岗，对照九个到位认真自查、整改，对本校疫情防控措施进行全方位、精细化修订完善，确保达到开学要求。
（三）做好开学请示报备
　　各中小学校、幼儿园要于2月11日前向属地教育专班上报本校开学方案。各县市区教育专班要于2月11日前向市教育专班上报本地开学方案；各高校要于开学前5日向省教育厅高教处上报经市指挥部批准的开学方案。各高职高专、省属中专于开学前5日向省教育厅职成教处上报经市指挥部批准开学方案。任何学校未经审批报备不得开学。
二、充分做好开学准备
（一）扎实做好开学前九项工作
　　各教育专班、各级各类学校要按照三门峡市教育专班《关于做好寒及春季开学疫情防控工作的通知》（三疫防教专办〔2022〕3号）文件，做好开学前九项工作。要对本单位（学校）的指挥体系、岗位工作职责、应急预案、防疫措施到位情况进一步自查、完善、整改。要通过一封信、线上家长会等方式，将开学防控要求传达到每个师生。要组织好开学前应急实战演练，加强舆情监测处置，提升风险防范化解能力。要压实属地、部门、学校和个人"四方责任"，进一步强化联防联控，落实学校与卫健部门、疾控、医院等单位"点对点、人对人"协作机制，细化校内"小网格"管理，强化各部门协同联动。
（二）精准开展人员排查
　　各级各类学校要精准排查所有师生、员工（包括保安、保洁、餐厨、宿管、水电等涉校人员）2月1日以来的旅居史、生活轨迹和健康状况，"一人一案"建立监测台账，紧盯重点人员管控措施的落实。现在中高风险地区的人员，要待当地风险解除后方可返回，并严格落实相关管控措施。开学前14天以内有省外及省内现有阳性病历地区旅居史的学生返校前需提供48小时内核酸阴性证明。以下三类人员暂缓返校：一是自中高风险地区及省外返回不足14天的教职工暂缓返校（返校前需提供48小时内核酸阴性证明）；二是患发热、呼吸道疾病的师生、员工暂缓返校（返校前需查验诊断、痊愈证明）；三是个人的开学前14日生活轨迹及健康状况不能按时、准确向学校提供，使学校不能精准研判风险的师生、员工暂缓返校。
（三）扎实做好日报告、零报告
　　各县市区教育专班、各学校要高度重视日报工作，要坚持于每天15:00前完成当天日报表填报，确保情况明、底数清，凡因瞒报、迟报、漏报造成不良后果的，严肃追究相关责任。学生要填写返校前14日的《假期生活轨迹表》，并每天如实向班主任上报本人每日生活轨迹和健康状况。
（四）开展全员核酸检测
　　根据省教育专班关于"返校前提供48小时以内核酸阴性报告"的要求，各高校、职教类学校师生入校前需提供登记或乘车前48小时核酸阴性证明，入校后及时组织全员核酸检测。全市各中小学要在属地教育专班的统一安排下，于开学前48小时内组织一次师生全员核酸检测，核酸检测要与分批错峰错时返校时间相结合，确保检测合格一批返校一批。各属地教育专班要周密制定核酸检测组织方案，充分考虑交通、环境、人员组织等各方面因素，坚决杜绝聚集、扎堆、交通拥堵。
三、有序组织高二学生学业水平考试
我省2020级普通高中学生学业水平考试将于2月17日-19日举行，考试科目为语文、数学、外语、思想政治、历史、地理、物理、化学、生物9门学科；信息技术考试为机考，考试方案另行下发，各地各学校要认真做好考试期间疫情防控工作。
四、扎实做好开学后工作
（一）做好开学当天的有序组织
　　返校当天，校门口要设置醒目的防疫提醒、标识、电子屏等。教师返校要戴口罩，接受体温检测、扫码。学生返校要佩戴口罩，按照分年级、分楼层、分区域的错时错峰安排接受体温检测后有序入校。校门口、楼道等地要安排人员值守， 做好"一米线"，杜绝聚集扎堆。学生入校行李物品要接受校门口消杀。校门口要有医护人员协助监测、处置突发事件，一旦突发疫情要迅速按规范做好处置。
（二）做好校园封闭管理
　　继续坚持校园封闭管理，无关人员杜绝进入校园，特殊情况进入校园必须严格落实身份核验、查验两码、测温登记。近期学校暂不举行开学典礼、运动会、联欢会等聚集性活动，如需组织，可采取分批、线上等方式进行。
（三）做好重点场所防控
　　要坚持错峰就餐、同向就餐，疫情期间要采用分餐制。要做好出入宿舍的测温排查，宿舍要做好通风、消杀。要合理安排错时错峰上放学及上放学高峰期校门口及周边的治理，要安排值班人员做好接送人员的疏散、戴口罩、一米线少聚集等措施的落实。
　　学校要主动与辖区的卫生、公安、交通、市场等有关部门加强对接，形成联动，做好开学前后防疫、交通安全、食品安全等校内外周边综合治理。开学前2天，要对校园、教室、卫生间、宿舍、食堂、图书室（馆）等重点场所和学校周边开展一次环境卫生大扫除和全面消杀。对周边商户、设施等进行全面排查，确保无疫情传播风险、无食品安全隐患、无病媒生物孳生地。
（四）准备好开学第一课
　　开学当天要开展至少一节的开学第一课教育，内容为各项防护知识的普及、各项应急预案的演练、学生心理健康教育、理想信念教育。继续开展把"灾难当教材与祖国共成长"系列活动。
五、持续开展督导检查
　　（一）校级自查。即日起各级各类学校要对照近期教育专班的疫情防控要求，开展一次全面自查整改，从严从细从实查找问题及风险点，补齐短板漏洞，自查结果于2月15 日前报属地教育专班，市直属学校报市教育专班。
　　（二）属地教育专班督查、暗访。各县市区教育专班要成立督查组，开学前后对属地学校进行不定期的暗访、抽查，及时发现漏洞，指导落实整改。市直属学校由市教育专班按照局领导科室分包学校安排，到对口联系的市直属学校开展督查、暗访。
　　（三）市教育专班督查、暗访。市教育专班办公室将组织人员不定期对各县（市、区）进行督导、暗访。
　　（四）督导内容。重点对防控责任落实、预案制定、信息排查、校园管控、开学准备、后勤保障等情况进行督查指导，对行动缓慢、责任心不强、担当履职不到位等现象和问题，限时整改、跟踪问效，对严重失职渎职的严肃问责。
　　2022年2月10日
温馨提示：微信搜索公众号郑州本地宝，关注后在对话框回复【开学】可获取河南各地市中小学/高校/幼儿园开学最新消息，包括开学时间，放假时间，考试时间等。
</t>
  </si>
  <si>
    <t>2022-02-11 10:59:39</t>
  </si>
  <si>
    <t>2022年三门峡中小学开学时间通知</t>
  </si>
  <si>
    <t>郑州本地宝</t>
  </si>
  <si>
    <t>20220211A010A59</t>
  </si>
  <si>
    <t xml:space="preserve">
越来越多的人选择通过自考来提升自己的学历，除了能够帮助自己实现大学梦想，获得更多知识，还能够帮助自己提升在职场的竞争力。
但是随着自考生数量的增多，越来越多的自考辅导机构出现，不仅价格越来越低，质量参差不齐，据调查，2021年下半年广东省内自考辅导机构就暴雷跑路了几十家。
面对良莠不齐的培训机构，考生们到底该如何选择，才能保护自己的权益？
1、考察机构是否具有办学资质
不少公司打着培训院校的幌子，实际上连办学资格都没有。很多所谓的"文化公司""传媒公司"以培训辅导名义对外进行招生。
实际上只有具备教育局或教育厅批准的办学资质，才能成为考试院授予的助学单位称号，而具有合法的办学资质的院校才能够提供保障。
一些私人的培训机构，宣布破产跑路，其实就是老板一句话的事。
2、考察机构是否具有真实硬件
正规的办学院校，在申请办学资质的时候，是必须经过教育局实际考察并且必须具备实际的教学环境的。
即使是疫情期间大多数改为网络授课，但是线下课的教室硬件是必不可少的。
如果你报名的机构连个实际的上课地址都没有，那你要警惕起来了。
像现在很多APP都可以查到企业信息，如天眼查、企查查等，同学不妨去查一查。
3、考察机构是否具备师资团队
现在线上课越来越多，获取学习资料的方式也越来越多，不少培训机构从各个地方找来一些所谓的"视频课"然后加上个水印，就说是自己的。
实际上很多的课程没有经过授权都是侵权的，学生们买了这样的课程，随时可能会被关停。而正规院校的授课教师，要么是大学高校的在职教师，要么是一些经验丰富的毕业生，但是他们有一个共同点：就是拥有教师资格证。
因为如果没有教师资格证，是不允许从事教学行业的。
4、考察机构是否经过多年运营
自考辅导机构由于准入门槛较低，每年都有不少新注册的机构进入到行业中来，有的院校注册时间很短，可能才一年不到。
这些院校也往往采用较低的学费的方式吸引学生报名，然而收了钱之后由于没有完善的教学体系和运营支撑，很难撑过2年时间。
说实话，考生如果选择了这样的院校，能否保障自身权益，基本全凭运气了。
5、考察机构是否拥有高毕业率
教学质量如何，唯一的体现指标就是毕业率和通过率，每一个报名的学生最需要的就是快速毕业，有一些院校在招生的时候不负责任的承诺，如百分百毕业、一年毕业、不考试包毕业这些都是假的。
因为自考不可能达到百分百的通过率，更不可能一年内完成十几门的考试，而且所有国内正规的学历，都不可能不考试就能毕业。
考生一定要擦亮眼睛，切勿贪图省事而上当受骗。
找到合适自己的自考培训学校，是快速上岸的第一步，连全日制大学都会出现很多的"虚假野鸡大学"，自考辅导院校更是"李鬼"比"李逵"还多。
因此，在报名之前，一定要多了解、多咨询、谨慎考虑，不能盲目从众，以免上当受骗。
</t>
  </si>
  <si>
    <t>2022-02-11 10:59:58</t>
  </si>
  <si>
    <t>自考机构该怎么选最适合的?</t>
  </si>
  <si>
    <t>好猫教育周老师</t>
  </si>
  <si>
    <t>202202114366553</t>
  </si>
  <si>
    <t xml:space="preserve">
公众号：不忘初心努力前行，更多报考问题关注小编公众号
园林绿化养护
一：剪修：剪修是园林绿化养护的基础内容之一，要依据各种植物生长特性立地环境园林景观规定，依照安全操作规程适度开展剪修工作。
二：上肥：上肥是确保植物身心健康的关键方式，要依据各种植物的生长特性及绿色植物对化肥的必须，规定年上肥不可低于次左右，新种绿色植物视生长发育状况，适度适当开展上肥，以维持各种植物生长充沛超过必须景观效果。
三：除草：除草都是确保植物健康快乐成长的重要之一，野草会与绿化植物角逐养分，阻拦太阳等，影响绿色植物的身心健康生产制造，因而各种绿化树坑绿带要融合翻土即时清除各种野草。园林绿化
养护
四：抹芽：抹芽关键是用以灌木大中型灌木丛，为确保灌木和大中型灌木丛骨架清楚，促进生长形状美观大方，营养成分集中，对不定芽开展即时的清除。
六：害虫防治：病害始终都是伤害绿化植物的关键问题，因此病害的预防工作是绿化植物保养中比较关键的方式和内容，要依据各种植物的寄生另一半即时做好分折预报，即时采取有效预防。
七：耐旱抗涝：绿化植物的耐旱抗涝都是园林绿化养护工作中的内容之一。雨季及新种植物要即时开展浇灌，避免植物因脱干而导致枯萎。而在主汛期则要留意防涝抢险救灾工作，避免植物损伤。
二绿化工职业等级：
绿化工及相关专业绿化工均由中国建设教育劳动学会颁发；绿化工职业技能岗位培训由低到高依次分为三个等级:初级技工中级技工高级技工，是住房和城乡建设行业从业人员职业技能水平评价的依据;
在住房城乡建设行业通用。相关技术要求接穗的采集和封蜡技术：嫁接是一种无性繁殖方式，无性繁殖具有保持母本特性繁殖新株规格大养护容易新株有健壮的根系成活后长式快等优点。但同时也具有
病虫害繁殖等缺点。接穗的采集应该挑选健壮无病枝条应当在部位截取接穗选择的时期接穗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</si>
  <si>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2022-02-11 11:00:13</t>
  </si>
  <si>
    <t>武汉市怎么考园林绿化工证报名地址考试时间我来告诉你</t>
  </si>
  <si>
    <t>202202114654266</t>
  </si>
  <si>
    <t xml:space="preserve">
什么是优质的家庭？
几乎所有人都在探寻。
家庭温馨和谐，孩子自信大方，这大概是答案。
很多时候，我们总是感觉别人的比自己的好，感觉别人的家庭比自己的和谐；感觉别人的孩子比自己的优秀；感觉别人的教育总是先自己的一步……
这些感觉，源于内心深处的不自信以及对孩子、家庭过高的期望。
都说教育是一件水到渠成的事情，到年级便上学，该提升便辅导，只要每个流程都不落下，那么孩子一定会是专业且成功的。
但是越来越多的孩子，上学期间成绩优异，却在毕业之后，逐渐销声匿迹，甚至走上下坡路。
真正优质的教育，从来不是从学习成绩中便能体现的。
优质的家庭，在教育孩子的时候，一定会避开教育的误区：
1、只关注成绩，不关注成长
这一现象在传统家庭很常见，要么成绩优异被看重，要么学习落后被淘汰。
对于不能让孩子输在起跑线上这一说法，可谓是人人奋起。在孩子刚学会讲话，便开始双语辅导，到了上学的年级，各种辅导班便接憧而来。
幼儿园的小红花；小学的奖状；中学的排名；……
仿佛这些才是家长们真正喜爱的东西，而并非自己的孩子。
在只关注成绩，不关注成长的家庭中长大的孩子，在无形之中成为专为考试而训练的机器。
不注重成长，没有心灵营养的灌溉，一味的学习需求，会导致孩子出现强烈的逆反心理。
且孩子一旦放弃学习，家长之前所付出的所有心血都将功亏一篑。
相比成绩来说，关注孩子在学习过程中的点滴，关注孩子的心理建设，重视孩子的成长需求，这样，即便孩子未来的成绩并非最优，也必将是有担当，能够闯出一番天地的。
2、高度保护，过度养育
高度保护，过度养育将导致孩子心性不成熟，对家庭产生过度的依赖感。
对孩子的严密保护看起来是好事，能够让孩子在生理、心理上避免被伤害。
但是儿童发展心理学家认为，过度保护实则利大于弊。
孩子的好奇心是最大的，他们充满了对新奇事物的向往以及探索，但是家长往往因为存在一定的风险而进行阻止。
渐渐的，孩子便形成了退缩心理，走入社会，遇事自我否定，潜意识里便认为自己无法完成。
而过度养育，让孩子变得没有自理能力，对家庭过于依赖。
特别是在独生子女家庭，现在物质生活不断改善，很多家庭把所有的精力财力都放在孩子身上，对孩子缺乏严格的要求和非常重要的性格训练。
父母也将因为过度养育，对孩子的能力产生怀疑，不放心孩子独立承担任何事情。一旦孩子不在眼前，便开始担心。
而孩子在面对事情同样会退缩，想要父母帮助完成，缺少了挑战精神，更多的是对父母的依赖。
3、过度期望，而忽略个性
过度期望，会给孩子带来心理和精神上的畸形压力。
日益增加的社会竞争力，使得家长不得不对孩子投入过多的期望。对孩子有所期望很正常，但是一旦超出孩子的承受范围，反而过犹不及。
在双减政策之后，学科类培训减少，很多家长开始从别的方面赶超，于是小小的孩子便开始学编程、学艺术，练体育。
学科的压力减轻了，然则孩子的压力却更大了。在父母的期望下，无论是哪个方面，孩子都不可以落后，必须要力争上游。
这本没有错，但是大人尚且会因为过度的压力而崩溃，更何况是孩子。
过度期望本身就是一种巨大的压力。对孩子过高的期望，实际上是传递焦虑的一种方式。
"父母之爱子，则为其计长远"，对孩子抱有期望，为孩子创造条件，及时督促，这将有助于激发孩子的上进心，但切忌过度期望，只注重结果，不注重过程。
4、家庭矛盾频发
优秀孩子大多是优质教育的成果，问题孩子多是问题家庭的产物。
孩子的很多问题都不是自身造成的，而是父母问题的折射。
如果父母双方不和谐，常常争吵，恶语相向，那么潜移默化的，孩子会在潜意识里逐渐成为被孤立的个体。
长期生活在矛盾问题频发家庭的孩子，性格上会比较自卑且怯懦，很容易产生悲观的情绪。
甚至有的孩子会"模仿"父母的行为，在与人交往时，暴躁易怒，做事偏激，发生暴力行为。
家庭作为孩子的第一个学校，家长作为孩子的第一任老师，孩子的性格养成，品质培养往往在家庭之中，父母的影响下形成。
而父母不正确的相处方式，往往使得自己成为孩子最大的问题制造者，同时也是孩子改正错误与缺点的最大障碍。
最好的教育是言传身教，为孩子树立积极的、正面的形象，这对孩子未来的发展，家庭健康将大有益处。
5、过分攀比
过分攀比主要来自父母自身的焦虑，适度有益，过度反之。
家长应该区分必要的焦虑和不必要的，适当给孩子动力是好的，但过度了对孩子乃至整个家庭都是有害无益。
过度的攀比将造成孩子的极端思想。
在攀比中胜出的孩子，很难接受失败带来的后果，对自己保持高度努力状态，争强好胜，但是高强度的压力，一旦无法协调，将成为压倒骆驼的最后一根稻草，造成性格缺陷。
而在攀比中不占上风的孩子，父母会给予更大的压力，"别人家的孩子"也将被仇视，在不断的打击下，孩子会变得自卑，失去前进动力，停滞不前。
家庭是孩子接受教育的主要阵地，对孩子的个性养成起着至关重要的影响。
正确的教育方式，会提供给孩子不断学习，开阔视野的机会，这会决定一个孩子的认知水平，思维格局、价值观。
不正确的教育方式很难达成想要的效果，且将对孩子造成伤害。
能够做到避开教育的误区，探寻教育的正确方式，将是父母进步的一大步。
全国家庭教育指导师报考咨询入口：全国家庭教育指导师报考咨询中心
</t>
  </si>
  <si>
    <t>2022-02-11 11:00:18</t>
  </si>
  <si>
    <t>优质的家庭:一定会避开这些误区!</t>
  </si>
  <si>
    <t>博越家庭教育指导师</t>
  </si>
  <si>
    <t>202202114732688</t>
  </si>
  <si>
    <t xml:space="preserve">
（一）
"就在你右边的那个位置上，"张胜指指旁边的椅子，"我遇到一个小哥。"
"他皮肤啊，黝黑，他跟我说他从西藏搭一路顺风车来的合肥。"
"也是半夜，在这？"我打着手机游戏，没有看他。
"啊，对，大概十二点以后。他——就是那个小哥，在西藏画唐卡。"
"唐什么？"
"唐卡。"
"唐卡是什么。"
张胜很有耐心地打开手机，在网上搜出唐卡的图片。我关掉手机游戏，抢过来看。
"一种，一种绘画……艺术吧。"我端摹着图案。
张胜拿回手机，继续说。
"这个小哥，他原本在合肥，然后他舅把他送到西藏画唐卡，为了混口饭吃。"
"他说他每天都画唐卡，如果画不好可能就会被骂，甚至被打。你想想这什么概念？"
他要开始了。
"这就是奴隶啊。也不能说是奴隶，但也就比那好一点。你想想，这个小哥，很小的时候就开始画，天天画，就为了混口饭。而且这仅仅是发生在几十年前的事。什么概念？"
"而且据我所知，我了解的，目前市面上一幅唐卡大概四五百块钱，那个小哥每天画，一天如果赶的话能画三四十幅。那里只管饭，画不好还会被打。"张胜又重复一遍。
"那个小哥身体是真好。他在那翻了一夜关于唐卡的书，都不带困的，他说还是要对自己做的工作有些了解。"
"他来合肥干嘛。"我被勾起了兴趣，即使又开了一把游戏。
"不知道。他原本在合肥的。他半夜到这里的时候，身上只有一个包和三十块钱，……二十块钱，应该是二十块。"
"然后他跟我说，他要走回西藏。"
我感觉到双腿被冻得一阵阵难受。
"什么？"
"他说他要走回西藏。以后我便再也没有见到他，我不知道他走回去没有。"
我继续在打游戏，索然无味。
"再看看你，熬到一半就不行了。人与人的体质差异啊。"
"好了，现在跟我讲讲你的故事吧。"
"不。我想要听别人的故事。"
（二）
张胜祖籍在山东。战乱时逃难到了新疆。现在他的祖辈皆在新疆居住。
他自己一个人去新疆。坐火车十几个小时，他在火车上遇到各色各样的人。
"有很多少数民族的人，穿着那种衣饰，主要是藏族，对，农民工也有……"
张胜在我面前侃侃而言。此时我跟他依旧留在合肥图书馆里。
"几点了？"
"三点多，四点……"张胜完全不在意时间。
"我要回家。"我说。
"不，你不能回家。"
"我好冷。"
……
"你的体质啊……你觉得你能活到多少岁？我觉得你活不到七十。我现在身体也有点虚。以前我每天坚持锻炼，早上骑三十公里。体质是需要锻炼的。有人吃石子，那种小石子，就为了锻炼胃。毛泽东。我们现在就是一种斯巴达运动了。你才撑到一半。"
"我好累。"
张胜的手放到桌上的一本《猫狗图谱》上，看着眼前书架中央的一具哲人人头塑雕。
"我去罗森给你买点热的。"
"我不饿。我困。"
"那我给你买杯咖啡。"
"喝咖啡会透支的。"
"你昨天几点睡的，下午睡了吗？我感觉你困是喝酒喝的。你为什么趴这睡不着？这明明很舒服啊。"他趴在桌上。
"主要是冷。"
"要不然我们去泡澡吧。"
我突然笑了一声。
"这样一来，好像一切事情都解释得通了。"
（三）
张胜先坐到最近的席位上。我坐到他旁边。
一个酒吧服务员走过来，在巨大的音乐声中凑到我耳边，询问详情。
"你问他。"我指指张胜。
这样的事情发生了三四回。
又一个年龄较长的管理员模样的人过来，对他耳边说很多。他跟他交涉，表情放松。
张胜凑到我耳边。
"我们得站起来，坐席位要二百。"
张胜站起来。我跟他往台阶上走。
那个年长管理员又跟了过来，凑到张胜耳边。
"他说付五十八块给我们坐，另送六瓶酒和一个水果拼盘。"
"五十八？"
"对，五十八，两个人。"
付了钱，张胜坐回沙发，掏出一盒牛奶。
"操，你在酒吧喝这个？神经病啊！"我在他耳边大喊，此时正放着声音巨大无比的电音鼓点。
他哈哈大笑，然后插上吸管，很自在地吮吸。
服务员来上酒，把啤酒盖启开，倒进眼前一罐巨大的容器里。他叼着奶管，饶有兴致地用手机跟人聊天。
服务员看着我们，我拘谨一笑。
倒完酒，服务员走开。我倒了酒，一盏盏地喝，张胜不喜欢喝酒，只是抿一点点。
此时音乐渐渐小声。
"要不是你我不会喝酒。上次陪别人喝酒是跟老轩。我跟你说过他吗？你抽支烟，不然显得我们太正经。"
我点上根烟。
"轩哥以前也跟你一样，抽烟喝酒。他抽的也是南京，不过是蓝色的壳那种。我之前是跟你说过他罢？超厉害的一个人，合工大的，上的金融系。大学的时候自学计算机，学编程，AI，自己金融学的课程也没落下。真的很厉害。"
"但是有一天他被大货车撞了。就是直面当头撞了一下你懂吧？医生跟他说要是以后再抽烟喝酒，大脑可能会病变。于是他以后再没碰过烟酒。这种东西真是比别人说戒烟戒酒一万遍都直接管用。"
我看着自己吐出的烟雾，感觉被内涵了。
"我不喜欢被东西束缚。自从打飞机上瘾后我就对烟啊酒什么的挺怕的。我得感谢打飞机你知道吧！"
张胜大笑。他有"你知道吧""你懂吧"诸如此类的口头禅，还嗜用倒装句表达。
张胜笑完后，恢复原貌。他扭头看向四处，一边用手机打字聊天。
"你身后有个大佬。"张胜凑过来说。
我扭过头，沙发上没有人。
"已经走了。应该是酒吧老板。刚刚给我们优惠的就是他。我感觉他已经看穿了我们是未成年人了你知道吧？你看我们，在这里，穿的他跟成功人士一样。"
张胜大笑。我脱掉呢绒外衣，去上洗手间。
上完洗手间回来，张胜已不再笑。
"轩哥跟我聊过，酒吧老板都挺善解人意的，有次他去酒吧喝酒，酒吧老板就陪他喝，跟他一下就聊得特别投机你知道吧，当然老板没请酒钱，喝完也费了不少钱。"
喝完酒，我们便走了。
（三）
张胜请我们吃自助餐。我们对着锅里的猪肉大快朵颐。吃到大半饱，他给我看他前女友的照片。
"算是女友身份吧。"他是这样说的。然后给我看了好几张。我看了看，大约都是长得很有个性的小女孩。
"这是你女朋友？"我问。
"我姐。她男朋友在上海的告诉上飙车。"
"骑着大摩托。"我又重复一句。
"嗯。然后从车上掉下来，摔了。下身瘫痪。"
我愕然，失笑。
"首先，他这下半辈子的幸福没了，就我姐的男朋友......不对，不是男朋友，他们已经结婚了。他瘫痪以后，让我姐跟他离婚，然后房子也给她。她没同意，一直跟他在一起，没离。"
"然后我就想阿——"张胜刚想感慨，突然又说，"我还认识一个合工大的——不是原先那个，他和她女朋友在一起七年了，现在上大二。他们从初中就在一起。然后高考的时候，他女朋友原本可以上一为了和他在同一个城市，就在合肥上了二本。这就是爱啊你懂吧。"
张胜哈哈笑了几声，便不再笑。喝了口我给他倒的青岛啤酒。
（四）
我们从酒吧里出来，张胜带我去夜爬大蜀山。
我扫了一辆共享助力车载他，他坐在我身后导航。此时已经迫近子夜，路上一片漆黑。他放了一些弦管纯音乐。
"像是要赴死了似的。"我说。他大笑。
骑到一半，我在高架桥下停。我实在冻得不行，他便替我骑，反来载我。
助力车的电被耗完，中途又换了一辆车，终于骑到大蜀山。此时，我感到全身的能量已被耗去大半，阵阵发虚。
我们往山脚的入口走。路上却连一盏路灯也无。张胜带我走进穿在竹林间的小路。左边的竹林时不时被风吹刮出声响，往里看漆黑一片。
张胜放起俄罗斯的红色歌曲。他走在竹林间，毫无怯意地行走，在战歌的鼓舞下摇摆起指挥手。
我盯着高处的竹叶。
"我不想爬了。"
"不想爬？"
他开始讲述他曾经多次夜游大蜀山的经历。有时爬到山顶，凌晨四点多，看见一个仅穿一身贴身运动服的老爷子呼着热气在山顶运动。有次三更，爬野路，在半山腰撞见一只巨大的蜈蚣，就在他的身边。
张胜开始比划蜈蚣的大小，我暗自钦佩。
我们进入入口。
"大蜀山在抗战时期死了不少人，所以半夜可能会有鬼混，"张胜在我耳边叨叨。
我知道他是一个坚定的唯物主义者。至于说这么唯心主义的话，定是借此吓唬。我便以曾经跟他去烈士陵园为据反驳。
"烈士陵园里都是英魂，你说是最安全的地方。"
张胜点点头。
"这里上个月吊死过一个女孩。"
"......"
"应该是上个月，如果没记错。她找了一条小路，吊死了一周后才被人发现。"张胜淡淡回忆。
我扭头往回走。
"不爬了。"
（五）
从山脚下到公路，空气颇冷。我们骑共享助力车，骑进标识着"非机动车禁止进入"的石街，找到一家罗森便利店。
吃了些东西，张胜承诺载我去一家二十四小时营业的书店睡觉。我看了看电子表，已经深夜一点。
张胜在骑车时表达着对夜爬大蜀山未果的惋惜。越是骑行，我越是感到手脚冰冷，于是我催张胜骑快一些。
他依旧意气风发地聊天，哪怕四处寂静，夜下黑灯。
"你想生在什么朝代？如果可以选择。"张胜问我。
我想到许知远的回答，我同感，便顺口而出。
"宋朝。"
"是喜欢宋朝的士大夫罢。宋朝哪算什么啊？——哪会有元朝的GDP高。——如果灭宋朝的不是少数民族，也就没有所谓宋朝那一说了。——人均GDP高，那只是西方工业革命后才诞生的概念......"
张胜反驳着我的喃喃自语，我感到双脚已被风吹得失去知觉。
"如果你生在文革，你觉得你现在会是什么样？"我喃喃反问。
"文革?要是我生在六十年代，现在——"
我没有听清张胜的话。他每当对一个问题无法立刻回答的时候，总会降低说话语调，用低沉的一串语音搪塞过去。
"你就不会像现在这样了。"我替他回答。
"应该吧。"张胜说。他很少说出这样模棱两可的话语。我对他的突然不确定性感到恐惧。
我感到极冷。我把双脚放到助力车上，抱住他。
风仍在吹我的腿，但起码头不会再被吹到。张胜不再说话。
等骑到合肥市图书馆，已经是夜里三点了。
（六）
几周以前，天气还并没有这样冷。
那时心情还很差。张胜邀我周六清晨去动物园。
张胜让我在蜀山西地铁站等他。我出地铁站，QQ发来消息，他在旁边的老乡鸡吃早餐。
我走进老乡鸡，点了包子和豆腐脑，又拿了一罐可乐。我端着餐盘，让张胜往一边坐。
"我最近打算租房子。"张胜放下筷子，嚼着嘴里的食物，却是看着我说。
"哦？"
"所以我在看合肥各个地带的房子。大概明年夏天租。"
"想提前体验成年生活？"
"我还打算买一条长颈蛇。"张胜不置可否。
"什么？"
"长颈蛇。蛇的品种，很小。不过可以长得很大。"
"你可真猎奇。"
"不，这不是猎奇。只不过是想挑战一下自己。因为你知道，恐惧蛇虫是人的天性。"张胜总喜欢用"不"直接反驳。
"所以你去动物园，就为了满足自己的猎奇？"
"可以这么说。"
吃完早餐，我们推门而出。早晨的阳光洒下来，但是依旧很冷。张胜去旁边的商场上洗手间。我在楼下等待，心里想起蛇的场景，更不安宁。于是我点上一支烟。
张胜上完厕所，带我往合肥野生动物园走。动物园在大蜀山森林背后。张胜带我从中间的人性小道走。
（七）
二零二一十二月二十九日，我的学校举行元旦联欢会。上周是与张胜见面的最后一次。自那晚的冷冻之后，我便对冷产生了一种潜意识的恐惧。从周一到周三，整天都感到内心颤颤。
联欢会有校级联欢会和班级联欢会。我们在班级里看笑联会的直播，解释一些关于中国共产党建党一百周年和全面小康之类的政治宣传，并在中间夹杂着露脐舞蹈和韩流音乐之流的节目。我越看越发觉得手脚发冷，可能是身体仍未恢复的缘故。
校长发表了一串温暖人心的演讲，导致班级联欢会时间缩水。班长又放了一些欧美或韩国诸如此类的流行音乐，组织我们玩抢板凳游戏。
我在班级的角落坐着，看一个嬉皮士玩我的吉他。我因他在吉他上发挥出的浅显灵感而发出惊叹。在他弹奏我的吉他时，我吃了他的那份百乐兹薯条和鸡翅。他说Em和弦很好听。我表示赞成。
又在温暖的气氛中过了两天。周五放学时，我在学校门口碰到张胜。他早说这周五在学校门口接我，我曾以为只是玩笑。
张胜见面便聊。他说他前几天终于办了银行卡，这代表他已经十六周岁。我这时才得知他的生日。
"我去过很多学校门口转了一遍，因为要看看各个地方的房子怎样。据我观察，每所学校旁边总有一片很破烂但是价格高的离谱的房区，出租给那些学生。"
"我初二的时候，我班里的班长是共青团员，他说他的梦想是当资本家。他连资本家是什么都不知道便要当资本家！"张胜理所当然地发笑。
"我不是共青团员，不过我所知道的却比他多的多。"
"这些共青团员只不过是成绩好，班主任推荐，然后写了一封申请书——"我还未说完。
"所以我说，党如果溃烂，绝不会先从外部。——"
"所以再看到你们这些学校啊——"张胜嘻嘻低笑，而又息止，"我已经两年没上学了，所以——"
"你不是只休一年吗？"
"不是。原先只是停课，结果回到学校又不想上学，索性又休了一年。"
我更深地想象着张胜休学期间的时间富余，与自己每天的状态相比过后内心，生出怅然来。
我们往地铁线走。我让他可以看看心理咨询师，然后他便聊起了心理咨询师。
"心理咨询师简直，简直太糟糕了。只不过是因为现在中国有政策需要，然后有心理学热门起来。社会上那些肯找心理咨询师的都是有钱人。因为心理咨询这个东西啊，是长期段的事情。而那些咨询一次二三千的。你不信？确实如此。心理这方面，终究得靠自己。那些有钱人请心理咨询师，不过是自己物质生活满足了，再来满足一下心理的一种附属需求罢了。"张胜谈到此变得亢奋。
"那说到现在这个时代的全球性精神危机——"
"你若是饭都吃不饱，还会每天有什么心理病吗？"
心里的疑底被他用反诘破解，我对过去的自己感到怀疑起来。
走到了地铁站，张胜便下电梯走了。我一个人走回家，在路上，书包显得十分轻,且很不真实。
（八）
我跟张胜在蜀山景区范畴里的小路上走。中途抽了几支烟，但烟仿佛搁久了，变了味，显得很难吃。我只好抽准备下午抽的天子牌烟。
走到中途，旁边有一座烈士陵园。陵园门口停了很多车，其中一个老妇人牵着一个女孩走过去，旁边跟着一个男人。他们满脸庄重，穿黑配孝，女孩的手里捧着一束花。
"这是有背景的。"张胜凑到我耳边说，"最不济也都有一官半职，有的大富大贵。"
我们继续往前走。往烈士陵园的车有很多，多辆同行的大巴一辆辆驶过，或是很多老人，或是大学生。又驶来一辆黑色长轿车，甚至连车窗都是纯黑，完全不透光，看上去颇为气派。
张胜报出了车对的牌子。我没有听清是什么牌子，总之是一个四字音译车牌，他给我解释开这种车的人无非都是有地位的人。
他啧啧叹声，想回去凑热闹，我对此感到鄙夷，并不理会。
"要是我回去，然后安徽省副省长在那里发表讲话。他注意到我，对我讲‘小伙子，你人不错诶!’从此以后我便飞黄腾达了。"张胜说完大笑，全然不顾路上行人。
"你真是个疯子。"
此时一辆红旗轿车驶过。张胜往回跑。
"你真是个疯子！"
我跟着他折回陵园，气喘吁吁。我走进陵园，看到张胜往烈士公墓走。我草草环顾了一圈，都是新中国成立以来安徽省公安系统中因公殉职的烈士及其亲属之碑。张胜往公墓林里走，我折回公墓林外，坐在石椅上，点上一支天子。
烈士公墓里人极少，非常安静。四周有树，还有很清脆的鸟鸣。坐在森林中央的位置，视野开阔，天空湛蓝。
莫约抽了七支烟，我感到心情好了一些。张胜慢吞吞地从公墓林里散步出来。他又在最后一列石碑边走了一圈，逛完了每一块石碑上的刻字，从口袋里掏出手，理了理墓前礼篮里的菊花。
我对张胜来这的目的，心里感到怀疑起来，但然便对他目的的单纯化而感到放松不少。
张胜从一个盛花桶中挑拣出一支黄菊花。他把菊花搭在"警魂碑"下，背手，望了望天。
"我还以为你要偷花。"他走过来，我说。
"采花贼。"他说完轻轻笑了。
"我以前在大蜀山上栽了一株花，也是菊花，就在半山腰上。"张胜回忆。
"哦？"
"不知道活过来了没有。"张胜说。我又点了一支烟，把排列在石椅边缘的烟头收集好，找个垃圾箱扔了。随后我们便走了。
"找到达官显贵了吗？"我问。
"没。不过肯定是有的。"他回。
"但我发掘你非得来这的目的并不是那么复杂，采花大盗。"
出了烈士陵园，我们继续往前走。往陵园方向去的车依旧很多。随着时间推移，车流息少。张胜放了一首俄罗斯一个很有名的歌手的歌曲，我夺过他的手机，大抵讲述苏联士兵去阿富汗前给母亲写的一封信。
"士兵也并不想去阿富汗打没有意义的仗，但国家有命令，他们也很无奈。就是这种感觉吧。"张胜说，然后哼起歌来，跑调。
小路到了径头，有一所警卫室。此时歌曲已放到了最后的反复副歌喊唱，他毫不顾虑地哼唱，身体习惯性的晃动。
"你似乎很亢奋。"
"对。"
"这是你真实一面的样子吗？"我审问他。
"我另一面的样子你不会想见到的。"他继续哼俄罗斯歌，周围的人越来越多。
我们买票进动物园，一个人四十元。未成年半票，每人二十。刚进动物园，便看见一只仓鼠趴在空中的铁网筒笼中大人和小孩配合起来挑逗它。
"我以前养过仓鼠。一共两只，其中一只死了。然后我亲眼看见一只仓鼠把死仓鼠的尸体吃了。"
"曾经也还养过这种的松鼠。是花钱从动物贩子那买的，刚买的时候它有几块毛都掉了，我一碰它啊，它就抖，然后我就知道，它一定受到过虐待。好惨一个你知道吧？它想跟我玩，也想玩你知道吧？但是它就是怕，一被碰就抖。"
"应激反应。"
"很可怜。"张胜说，"真的很可怜。"
我们走到了壹号小卖部。张胜打算买一板娃哈哈，又嫌太贵，只好买了小瓶冰红茶。
"景区小卖部卖的东西都贵的离谱。"他说。
"小时候，我妈带我来动物园的时候，我终于知道她为什么不给我买娃哈哈了。"张胜说，"自从我小学成绩不好之后我妈就不带我出来了以前我成绩特别好。"
我们走到一座猴子岛屿前。猴子岛死水环绕，猴子们在水泥砌的岛上生活。
"你觉得哪个是猴王？"张胜问我。
我指指被一个小猴围绕的大猴。
"那只太老了。"张胜说。
"如果你上去，你肯定能成猴王。"
我说，"你不是要统一非洲吗？"
张胜疯狂大笑。
"统一非洲，"张胜说，"去非洲当大酋长。"
"他们天天被吆喝，也生活得挺不错的。"我说。
"其实这些猴子看我们，也就像我们看这些猴子一样。"张胜走开。
走到蛇馆，我看到张贴的蛇兽海报，生出一些恶心的感觉。他请我门票， 把我拉进去。
我快速走过每一间不到一平米的蛇居空间。这些不同种蛇的肿大无比的蛇身让我怀疑它们是否还有移动能力。同时我的恶心更加剧烈。
"就是这个。"张胜指指玻璃里的一只巨大的蜍，我妈曾经有次带我去寺庙，那有个老和尚觉得我有眼缘——其实是看我妈有眼缘，顺便拉上我。他去后面打开石窗，里面有一只蜍——也是和这只差不多大。"
"你信佛啊？"
"我妈信，我可不信。"
出了蛇馆，又逛了猛兽区。我对此深感无聊。张胜倒是兴致不减。我去厕所，出来后找了一处偏僻的长椅，坐着抽烟。
（九）
"有一回，我认识一个女的。"张胜说，"到了晚上，她都去开房了，房都开过了，然后我跑了。"
我跟张胜坐在南京一个酒店从一楼大厅通向二楼会场的台阶上。
我和他第一次是在一次有关家庭心理教育活动上相识。活动里他取昵称"胜院"。第一天的活动结束，我跟他聊天，原先是想去游泳馆游泳，结果不开放。又想去外面的一处公园走，但已是晚上，又听闻去公园的路上经过一片墓地而作罢。
跟我们同行的还有一个合肥来的，昵称叫阎乐，和我同龄。
我们走完了二楼所有走廊，再走三楼。直到整座酒店被走完，我们在楼梯上坐下，继续聊。
胜院和阎乐对中国现代历史皆有独到见解，这使我深感崇拜，便专注聆听他们谈话。他们从新中国成立说到文革，说到改革开放，再谈到现代的社会问题。
胜院对韩流文化侵袭中国娱乐圈作出痛斥发言。
"你就看他，"张胜拽过阎乐，我看着阎乐尚不可观的头，"不要看他现在长的样子，送到韩国去整个容,脸就会很好看的，直接出道。"
阎乐可掬地点点头，我躺在大理石台阶上，台阶凉的很舒服。
活动过后，我们互相加了QQ，并留了电话号码。胜院坐他爸车走，我爸顺便载阎乐和他妈妈回合肥。
车一直开到晚上。我跟阎乐随便聊了几句，便睡去了。到了中途，我跟阎乐在服务站下去，撒尿。
我跟阎乐转了一圈，没有找到厕所，或者是厕所正在维修吧，总之我晕乎乎的，没有找到。
服务站旁边的路上没有路灯，是一片野树林。我走进一辆大卡车后，站在路沿松了裤带。
"就在这吧。"
阎乐和我一块露出野孩子的笑容。我们一起脱裤子，对着野地撒尿。
之后，我们便回到车上。我又迷迷糊糊睡下去，我爸把车开到了合肥郊区的地铁站后，阎乐和他妈妈便下车了。
我朝他们挥手道别，便又睡去了。
（十）
我刚开学的时候，还是秋天。那时段的疫情还未像冬天这样严重。
学校每天都会在晚自习时播放新闻联播。电教员同学每次在放新闻联播的时候都会把音量随手调到极大，像在电影院看灾难片似的震撼。我渐渐对播报员字正腔圆的声音感到不耐烦起来。
又过了一段时间，我对新闻联播都生出了越发明显的焦虑。关于全球新闻，全都聚焦在美国的国内问题与俄罗斯同美国之间的挑衅与回击上。——播到美国当日新冠疫情死亡人数，同学们总发出惊叹，并伴有嬉笑；——可当当日死亡人数降低了，同学们便相互交流，抱怨起来。
——但这也并不好说什么。那就罢了。因为在报道每日国内疫情时，班里的同学也会屏息而待。而安徽省却总是没有疫情感染人员，这却也使同学们颇为恼怒。
于是，从高中开学军训看新闻联播的那天晚上，我便开始了潜意识的自我怀疑。但只持续了几周。
那时，张胜已经把我删掉很久了。但我又在QQ上找了他——借助一个心里怂恿的契机。
又在开学几周后的周日再见张胜，我曾经的某种东西又开始复苏，回流到我身上。
（十一）
元旦节刚过两天，第三天法定假期的下午便要求返校考试。
我洽是在第二天晚上感到烦躁起来。那天下午，我找个安静的地方休息，他承诺请我喝茶，可把我带到仿建亭里，便跟我大谈人生的意义，全然没有往日与他聊天时渐入佳境的状态，到最后聊得我口干舌燥，索然无味。他又带我在市中心的街上走了两个地铁站的路程。到处是堵车与人流，他毫无感觉，而我的心情却更加烦躁起来。我感到不妙，立刻与他立刻与他强行道别，坐地铁回家。路上我愈发觉得我与张胜的聊天完全没有意义，下了地铁站又匆匆行走，心里愈发阴暗。我甚至想让曾经历的都变成梦，我愈发觉得以后不该再见张胜。
明天早上醒来，脑子沉重。吃了药，抽了十几根烟，又做了一些能够集中注意力的事，譬如打游戏之类，不知不觉就到了下午。
匆匆收拾东西去学校。到了班级还剩十几分钟，我的潜意识突然感到脑子将会变得很糟糕，于是我在考试前把一罐放在书包里备用的咖啡带进考场。
考试时间到，放的听力被未调整的上课铃声打断两次，班级里考试的同学都渐渐躁动起来。在间隙，我的手指甲都被啃光了，只好拿着存在文具袋里的地铁卡打开咖啡罐，喝了几口。
听力播放中，操场上有高三的班级举行高考誓师活动，几个优等生在用话筒争相喊话，考场都听得一清二楚。
听力播报完，高一的教导主任又突然在考场广播里播报起考纪考规，我听着两边的喊声，喝着香涩的咖啡，却也感觉似乎能抵御一切洪流干扰。
（十二）
为什么名字要叫洪水猛兽呢。
我回顾我写的这些文字我一直故意压抑情感表达，让文字平淡起来。但写着写着就露出猛兽的姿态，情感也暴露出来，真该死。
我最初认识张胜时，百年觉得他是个疯子，好听点是猛兽。猛兽确实比疯子要好听，因为这个洪流涌动的时代，有很多人想做猛兽，亲脚趟在时代的洪水里，再同时代一起行走。
张胜是闯入我生活的一个特例。我能从他身上看到来自互联网，来自我幻想中的各种反抗者的各种缩影。
张胜有妥协是必然，有逃避到真空是必然，他本就是只会存活一段时间的，至于他对"我"说的突围，又如何容易做到呢。
但我始终期待张胜与我的突围。方法总比问题多，谁也说不定。
我看到的只是一只在洪水里趟水的猛兽的存活状态，猛兽是被迫才趟洪水的，他是被裹挟者，记住，他是被迫反抗。
（十三）
张胜小时候应是在合肥长大。
小学他成绩还算优异，且因为能说会道被老师视为宠儿。他在五六年级时，来自北京的一家报社在他的小学采访他，随后安徽省电视台接踵，邀请他在节目中担任小主持人。
但他担任了几次便没有兴趣了，拒绝邀请后电视台再也没找过他。报社采访他时，问了他几个有关社会国家的敏感话题，当时的张胜对这个采访很感兴趣，说要准备一下发言稿，但准备好回头再看，记者诚惶地换了问题，草草问完便离开。从此便也再没报社采访过张胜。
张胜小学便有着这个不凡于同龄人的异禀。他在学校广交狐友，路过高年级的班级时，那些人戏称他为"大哥"。
到了初中，应许是在初一之初，他的意识便在狭缝中觉醒了。
"我觉得我可以描述一下你的当下状态，"我与张胜在大半夜通电话，他说了很多只是关于自己的事情后，我感到难熬无比，当时刚会吸烟，我在房间里吸，大半夜的，把烟雾弄得满房间萦绕。于是我被迫让他停下感慨，暂行总结，"你就像是走在一条狭窄的山谷中，这狭道是异于常人走的道路，你一直往上爬，试想着某天柳暗花明，你能找到出路，可在这路爬很久，你好像发觉找不到。突然旁边出现了一处巨大的空间，你走近空间，伸手不见五指。你在......这个巨大空间里摸索，想找到出路。你越走越远，可是可能，这个空间从未有出口，唯一的出口就是那扇进来的门。你只能返回峡谷，才能存活。"
张胜没有再说自己的事情，他的声线突然变低，低声吱吱说了几句，便挂了。
我看着满屋的烟雾，回想着刚才的描述，难熬的感觉稍微好了一些。
过了一会，张胜打来电话，接上了刚才持续时长六个小时的聊天。
"人非要活的跟大众一样么，我在走我的路。"张胜说。
"我初一的时候，我的班主任是一个政治老师。他在现在的说法就是一个‘伪公知’，天天跟我们讲美国哪好哪好，跟中国比较。我爸那时又是一个极度封建古板的人，天天又教导我伦理纲常，什么封建道德观。"
"那时我的意识就开始变了。我开始觉得那些老师，那些，那些同学都是傻逼你知道吧。"张胜低笑。
张胜去图书馆翻马哲，在学校则卖答案赚钱。
"在初一的时候，有一天晚上，我爸喝了好多酒，在那耍酒疯，我妈让我照顾地方躲去，我跑到合肥市图书馆，遇到一个从西藏来的画唐卡的小哥。这事我还没跟你说过吧，然后我便有了某种——志向吧。"
（十四）
刚与张胜相识那一会儿，我与张胜和阎乐在QQ上建立一个交流群。
群里主要是张胜与我在争论。彼此终于有了一个能聊得兴奋的朋友，我与张胜便在群里口嗨。他痛斥当代的文人阶层，口称文人都是士大夫的衍伸，阻碍中国平民阶层的发展与社会稳定云云。而我是知识分子与文字语言的尊崇者。于是就此，我与张胜有了口嗨话题，往往争论得逻辑错乱，在网上消息延迟，还经常容易频道不对。
在思想的相互强奸中，阎乐过来斡旋。他在我们刷频的过程中发来一张手绘思维导图图片，竟然把我们聊的东西都用导图形式展现，把不符逻辑的地方批驳出来。我对此钦佩不已。
不过，在与张胜大论重大课题的过程，我渴望汲取知识的欲望也被激发而出。暑假时的我每天睡到九点，九点半赶到新华书店，去奶茶店买一杯冰的卡布奇诺或雪顶咖啡，在新华书店里喝着咖啡看书。中午就出去吃一顿艾比克的廉价套餐，下午继续看书。不过看书的时间过长，便会烦躁不堪，只好打会游戏，或是去旁边的影院看场电影，倒也不错。
到晚上七点半，书店关门。我回到家整顿一下，便去到小区里的亭下长椅上坐着，抽烟，一边跟张胜打电话，聊一些话题。
经常如此，亭子里没有光，黑乎乎，很少有路人。我在很多个晚上与张胜聊着那些我从未涉及想象的领域，话题，思维方式，思想意识。
越聊到后面更深的层面，我感觉吸的烟也更加叫人入迷且专注了。
暑假快结束时，张胜邀请我出去玩，阎乐也跟着来。
碰巧那天早上，我状态很差，无法外出，便让他们先玩。等我在重新约好的地铁站见到张胜和阎乐，张胜打算带我们去郊区的李鸿章享堂。
阎乐的膝盖摔伤了，在载他去之前先到一个小诊所简单包扎。用共享助力车载他的路上，又不巧下了雨，幸好阎乐带了伞，我载着他，他把膝盖受伤的腿伸直，又尽力给我撑伞。
我尽量骑快一些，生怕阎乐伤口被雨水淋到感染，想尽快到目的地也好避雨。我让阎乐多遮着膝盖伤口，我刚剪了头，淋着转凉天的毛毛雨，感觉倒也还不错。
我比张胜提前骑到李鸿章享堂。我对张胜选的如此偏僻之地感到气愤不已。我跟阎乐匆匆躲进屋檐，扫了健康码，便在享堂里慢悠悠地转了起来。
张胜打来电话，说他到了，让我们两个先逛，自己逛自己的。倒也顺了心。我跟阎乐聊得很舒服，不会像跟张胜那样大刀阔斧地谈论，也不会横冲直撞的发表评价。阎乐说话很有逻辑，合理中肯，彬彬有礼。
不知不觉把享堂转完了。结束后，我跟阎乐看着竹林滴雨，经过院子，院子里有棵石榴树，石榴阴红，我摘了一颗半熟的石榴。
"在李鸿章坟头偷石榴。"阎乐嘻嘻地笑。
出了享堂，阎乐看着马路，又灿烂地笑。一个中年男人从一辆电动四轮车中出来，提着一个音响。音响放着八十年代的蹦迪音乐，让戴着墨镜，向我们比了比手势，从车里掏出三把菜刀。菜刀银光锃亮。他抛起菜刀表演杂技。一把菜刀没接住，掉到地上，他捡起来钻进四轮车里，车体往下一沉。车便开走了。
我查了手机，发现这里是郊区，不是共享单车服务区，最近的服务区也在几公里外，我给仍在享堂里的张胜打电话。
"快出来。"我说。
"你们先去下一站吧，我再看会。"张胜说。
"那我们直接就打车走了。这一带没有共享单车，你出来一起走罢。"
"我自己走。你们先走吧。"
"你怎么走？你又打不了车。"
"到时候肯定会有办法的。"
我想起来骂张胜是个疯子，便不再说话。
我打了车，和阎乐去约定的第二站，敦立煌故居。
这些地点都是张胜一手选的，上了计程车我才后知后觉他选的地点多么荒谬。这个地方也在郊区，唯一可幸的是就在附近，很快便到了。
我给阎乐买了一瓶饮料，进了敦立煌故居，大约就类似一个博物馆，有很多记录的抗战时期的资料，阎乐对历史很有掌握，我们聊得很舒服。
下了展览楼，我们沿后面的下路走，走到马路边，旁边只有一个"某某水泥"的地标，我们等了很久才等到车。
后续只给张胜打了一个电话，我打车到一个小区的卫生站，约定张胜跟我们在这集合，打算先帮阎乐处理一下膝盖的伤。
张胜抵达，让阎乐打破伤风。我认为只要大抵包扎一下，伤口并不严重。张胜显得很暴躁，他强令必须打针，以防万一。我只好妥协。
阎乐打完针，包扎伤口，我们一起到三孝口书店。又不知什么原因，张胜又与我和阎乐分开。
我们找了一家偏僻的小面馆，吃了两碗牛肉拉面。他跟我讲述他小时候奶奶带他生活的事，我看着屋外落下的夜雨，外面是车流涌动。
吃完面，没有跟张胜打招呼，我把阎乐送去地铁站，自己冒着小雨骑车回家。22:45 2022/2/8
后来的一天晚上，他与我聊了几句壮慨之言，我搪塞应付，他突然问我是否要做他的同僚，我戏称他山头称霸王。
他把我删了好友，从此我便再没有与他聊过。不久便开学了。
（十五）
"有时候，我怀疑我能不能考上高中。"
我和张胜依旧是在合肥市图书馆里。我已经坚持三个小时了。
现在还没有过四点。我实在感到寒气从身体里渗得难受。现在唯一的取暖设施是离我头顶很远的老旧中央空调排风扇。
"我想回家。"我麻木地打着手机游戏，说。
"你不能回家。你如果现在回家，可能以后你父母就会对我有防备，不再相信我，你以后就再也出不来了。"
"我去你家。"
"不行。"
"怎么不行了？而且我出来的借口就有在你家过夜。"
"你想要什么？"
"我只想要一个人睡的床，一只被子。"
"我家的床其实就是这几个椅子，上面铺一条被单，"张胜说。我绝望地看了看我刚才用四张椅子搭建的简陋床平台，我躺在上面试着睡过一会，越睡越感到身体发冷。
"那可真寒酸。"
"总之这是原则问题。"
我打开支付宝，想打车。我勾选了大半种车型，等了很久也没有计程车接单。
我绝望地打着游戏。
"我可能连高中都考不上。"张胜又重复一遍。
"你到底是怎么想的?"我问他。
张胜好像不明白我的疑问。
"你怎么会认为你考不上高中的？"
"我不知道。所以我在赌。"张胜用手指缓慢敲击桌面。
"赌什么？"
"如果我能解决我现在正面临的困境，一旦踏过去的话，我以后的人生就没有什么能够难道我的了。但如果我解决不了，我的人生也就废了。"
"你说得太绝对了。"
"必须要这么绝对。以前，我没有给自己一刀的勇气，现在我有了。"
"你要知道，"我总感觉到张胜的信念系统很奇怪，所以我试着碰触张胜的人生信念，"你的这道坎只存在于你人生的一个阶段，人生轨迹还有很多数不清的坎。"
"你也要知道，我是把我现在这道坎当作我的人生。"张胜说。
我继续打游戏。
"我现在的主要问题是我对学习没有动力，心里没有学习目的......"
"你渴望学习的状态，但是你的当下心境让你无法安稳地坐在书桌前背书刷题。你一直在行走，停不下来。最重要的一点是，你对那种重复性的机械性的长时间的工作与生活没有动力，对学习你没有任何意义性。"
我开始描述张胜，很慢，装作一个老者描述道阻且长的经历。
"你说得很对。我没有你这样的概括能力，这是我的不足。"
我不再说些什么。看了看手机时间，已经过了四点。
（十六）
合肥市动物园有两座比较大的猛兽区。两块地上种着不同的植被。清晨禽兽藏匿起来，无法看见，张胜让我猜哪个是老虎区。
我指指草地更青的那块，张胜与我相反，认为是树更青的那块。
我对这种事深感无趣。我找了个长椅，坐着自顾自抽烟。
张胜坐在我旁边。
"你什么时候这么有闲情雅致了。"我打开手机游戏，问张胜，"有心情来动物园这种地方。"
"感受大自然。"他伸了伸懒腰。
"我不喜欢被禁锢的自然。"
"虽然是被禁锢的，这些都是最原始的气息，各种全球各地的物种关在一处地方，这种感觉真是......"
要么就是"太美妙了"，要么就是"太糟糕了"，我猜是"太美妙了"。张胜总用翻译腔表达感叹句。
我从兜里掏出一盒天子。拆开拿出新的一支。
"天子？"张胜从我手中夺过这一支烟，凑到鼻前，嗅了嗅。
他报出一种茶叶品种，还给我。他又对这种香烟用的茶种侃侃地带了几句，我惊讶他竟对此有所了解，即使他不吸烟。他说哪天可以把他家的那套茶具摆出来，找个亭子饮饮茶。
"你真有文人意趣。"
聊了很久，我发觉我旁边的这条路走的人很少，四周很安静，很多麻雀在叶子落光的树枝上起起落落。我又点上一支烟，躺在长椅上。
"这天真蓝。"我看着天空，天空没有一丝白云。
"走吧。"张胜起身要走。
"不。"我依旧靠着，"我享受这种感觉，安静，安逸。"
我吐出烟雾，这种茶的味道渐渐回味而出。
（十七）
在认识张胜前，初中时，我有一个唯一的聊得很好的好友，名叫余杭。
不，另外还有一个好友，叫崔喆。他与我也可以聊，只是聊到一半，一有不合两意之处，便立刻争辩，争辩到一半便会翻脸。
这弄得我跟崔喆总聊不了很长时间。再加上我跟他都自大且充满傲气，翻脸以后总会冷落一段时间，搞得我难熬不已。但跟余杭聊倒还行，虽然他精明市侩，某些时候的言辞惹人厌烦，但起码不会翻脸到冷落的份上。
至于我在初中的状态，就同张胜过去在学校的状态类同，处在这样的校园语境，根据周围的同学老师说出的花，总断定这些人是一帮弱智。
倒是在上体育课时，周围的语境轻松不少。我拉上余杭，两人绕操场跑步，顺便在这难得的空隙聊一会。
恐怕在学校，我唯一的兴致便是聊天了。读书总会放到周末，弹琴和看电影的机会也不多。学校里，小团体男生可以在一起打篮球，小团体女生可以在一起传谣言。落单的再另成一派，最后的异类也可以独自娱乐，吟诗或是口嗨。
一切安好，我与余杭便是独自娱乐的两个。
余杭在学校广交狐友，参加了模联，又在里面认识一些大学生。总之，他的善于人际符合他的圆滑性格。初中毕业后，我慢慢回味之余，想到余杭出生在温州，那个赚钱着辈出的城市。这大约与他的市侩风格有一定关系。
不过，余杭关照世界新闻，有大眼光，这些倒是与张胜有相似性。不过，他的大眼光最后可能突然用一个奇怪的角度总结，让我无法分辨他是思路精辟还是歪门邪道。
"我就这么跟你说吧，"余杭就是这种语气，边在跑道上走边跟我说，"某某长大以后很定好不到哪里去。"
在初三之年，他断言了很多事情，人情世故上的他的预判大多很准，其他的自不敢保证。
到了初三那年，我每天感到内心渴望亏空。什么活动都充作局外人。在局外的还有余杭，不过有时候也有崔喆。这倒时一件幸事。
中考后出成绩，崔喆考得最好，我幸而不幸地考到一所好又不好的学校，余杭考得最差。
初中就这样毕业了。每当我回想起初中生涯，除了初三那年每天个难熬的日夜，唯一记得的事，除了我之所恨，只剩下余杭，和崔喆。
（十八）
暑假时，我经常拉余杭出来吃烧烤。
弄一些羊肉串和虾，和啤酒，感觉蛮好，也没有酒吧那样聒噪。
剔完串和虾肉，喝个饱后，还一起去公园走走，或是去各种地方玩。曾经玩总漫不经心，远远比以后轻松愉悦，与余杭聊得也很欢愉，导致与他的交流往往没记住多少。
只记得我经常和余杭在中考前去电玩城。他在一台拳击力量机前一拳打得快破了纪录，我在一边疯狂大笑。
（十九）
余杭用共享单车载我骑了两回，都给我摔了。一次是在路沿，刚去观音庵拜过神仙，一次是在非机动车道，刚下过一场雨。
我载他时从没摔过，但八月份载他路过公交车站台，我灵感突发，扔了手里的可乐罐，没扔进垃圾桶，而我却失去平衡和余杭摔在公车站台前。
余杭疯狂地大骂着，我疯狂地大笑。
我们从沥青路上爬起来，把电单车扶到路边，坐到公车站的长椅上。我掏出碘酒，和余杭分着涂着。我的膝盖旧伤添新伤，他的脚腕擦伤一层皮。
余杭骂我是个疯子，我哈哈大笑。
（二十）
说说合肥这个城市。
合肥是安徽省省会，是个二线城市。即使它的房价曾被炒得风火，但它依旧是不入中国主要城市之流的小市。
安徽省夹在中国中部。每当我对着家中墙上贴着的中国地图审视之余，总会对生活着的这个城市感到深深的自卑——我竟在</t>
  </si>
  <si>
    <t>2022-02-11 11:00:41</t>
  </si>
  <si>
    <t>洪水猛兽</t>
  </si>
  <si>
    <t>娱乐至死</t>
  </si>
  <si>
    <t>202202114700162</t>
  </si>
  <si>
    <t xml:space="preserve">
距离高考已经不远了，每一天每一分每一秒都是经不起浪费的。高考虽然不是人生的终点，但他却影响你人生的走势。决定你未来道路是否坎坷，备战高考这一路上会有数不尽的困难，但只要咬牙坚持到，你终会赢得属于你的成绩。努力不一定会成功，但不努力一定不会成功。
在众多的高考励志标语中，有一条特别让人印象深刻：提高一分，干掉千人。现在的社会是一个公平的社会，还是要靠自己的实力，来给自己的未来奠基。孩子考试成绩差怎么办，父母没有一定的知识储备肯定是帮不了孩子了，但是父母可以帮孩子选择一条更轻松的道路，有的家长选择家教，有的家长把孩子送到补习学校。王老师：180 39513807
家长让孩子去机构无非也是希望孩子能有一个更好的出路，不过耳闻不如眼见，实地考察是必须的。在条件允许的情况下，家长多考察几家机构并没有坏处。优状元高考学校全天候、全封闭教学，针对不同学员，设置不同学习方案，打破学校教学常规，告别传统教学速度慢、无区分、彻底摆脱课堂内容的枯燥乏味，定期适合学生的模拟全程课后通关，让同学们进步！
优状元高考学校以学生为根本，一切为了学生，做学生的良师益友；以规矩为依据，在严格管理中，纠正学生不良习惯；以心理辅导为抓收，激发学生求学的动力，学好的信心；以家校沟通为渠道，形成教育合力，实现上"好大学"的目标。专注于复读生、艺考生、普高生高考全科课程培训。
优状元高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t>
  </si>
  <si>
    <t>2022-02-11 11:02:12</t>
  </si>
  <si>
    <t>郑州高三冲刺封闭式集训班_高考百日冲刺</t>
  </si>
  <si>
    <t>202202114749748</t>
  </si>
  <si>
    <t xml:space="preserve">
公众号：不忘初心努力前行，更多报考问题关注小编公众号
一园林绿bai化工作人员主要岗位du职责zhi如下：
负责绿化工程施工与设计监理的协调；参与景观工程施工单位的选择评价与管理；负责园林工程的施工管理，包括安全文明质量计划进度和成本的实现；
参与并负责部分有关装饰和环境工程施工工作；参与园林绿化各部分工程质量验收及评定工作；完成领导交办其它的工作内容。
二园林绿化工作人员岗位要求如下：
男女不限，园林相关专业，身体健康，勤劳肯干；年以上园林绿化工作经验，具备一定的园林绿化专业知识；熟练绿化机械使用病虫害的防治方法；熟悉植物特性，掌握一定的绿化苗木繁殖技能；具备绿化工程施工养护植保及修剪等专业知识园林绿化养护的工作是管理性质，决定了植物的展现，一般园林绿化养护这个环节存在不合理，园林工程便没有完美的景观效果，这样的园林绿化也没有什么意义。此文简单讲述园林绿化养护的工作内容是什么？
从事教育工作。对于有园林绿化执业职称证书的朋友们，现在一定很揪心，"凿壁借光"考下的证件就这样贬值了，不过总的来讲你有技术就还是不用怕的。小编给的建议是，园林绿化势归于市政公用
，那么市政公用注册建造师和道路与桥梁给排水结构机电燃气等专业的职称证书"含金"量将目不可测地走高，大家可以再努力考取一些其他的证书。我国城市化建设进程的加快提升了人们的生活水平
，但是对环境也造成了巨大的影响。城市绿化成为了近年来环境的重点，绿化工也变得重要起来。那么考取绿化工要具备哪些条件？绿化工考试报名要求有哪些呢？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</si>
  <si>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2022-02-11 11:02:48</t>
  </si>
  <si>
    <t>重庆市考园林绿化工证在哪里培训考个多少钱注意事项</t>
  </si>
  <si>
    <t>202202114473195</t>
  </si>
  <si>
    <t xml:space="preserve">
公众号：不忘初心努力前行，更多报考问题关注小编公众号
园林绿化养护
一：剪修：剪修是园林绿化养护的基础内容之一，要依据各种植物生长特性立地环境园林景观规定，依照安全操作规程适度开展剪修工作。
二：上肥：上肥是确保植物身心健康的关键方式，要依据各种植物的生长特性及绿色植物对化肥的必须，规定年上肥不可低于次左右，新种绿色植物视生长发育状况，适度适当开展上肥，以维持各种植物生长充沛超过必须景观效果。
三：除草：除草都是确保植物健康快乐成长的重要之一，野草会与绿化植物角逐养分，阻拦太阳等，影响绿色植物的身心健康生产制造，因而各种绿化树坑绿带要融合翻土即时清除各种野草。园林绿化
养护
四：抹芽：抹芽关键是用以灌木大中型灌木丛，为确保灌木和大中型灌木丛骨架清楚，促进生长形状美观大方，营养成分集中，对不定芽开展即时的清除。
六：害虫防治：病害始终都是伤害绿化植物的关键问题，因此病害的预防工作是绿化植物保养中比较关键的方式和内容，要依据各种植物的寄生另一半即时做好分折预报，即时采取有效预防。
七：耐旱抗涝：绿化植物的耐旱抗涝都是园林绿化养护工作中的内容之一。雨季及新种植物要即时开展浇灌，避免植物因脱干而导致枯萎。而在主汛期则要留意防涝抢险救灾工作，避免植物损伤。
道路养护工需不需要考证在哪可以报考费用多少。道路养护工属于常规技工，所以是考取相应证书的。那怎么报名需要符合哪些要求才可以报考呢？跟着蓝老师来了解下这个工种，除此外还有花卉工，绿化工，植保工，园艺师，保洁员等都是一类的都可以报考。哪颁发部门是哪些：中国建设劳动学会，含金量高，渠道稳，考取快20天左右考取。全国通用，联网查询。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</si>
  <si>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2022-02-11 11:03:24</t>
  </si>
  <si>
    <t>深圳市考个园林绿化工证在哪里考试报名入口和报名地址</t>
  </si>
  <si>
    <t>202202114476792</t>
  </si>
  <si>
    <t xml:space="preserve">
公众号：不忘初心努力前行，更多报考问题关注小编公众号
一园林绿bai化工作人员主要岗位du职责zhi如下：
负责绿化工程施工与设计监理的协调；参与景观工程施工单位的选择评价与管理；负责园林工程的施工管理，包括安全文明质量计划进度和成本的实现；
参与并负责部分有关装饰和环境工程施工工作；参与园林绿化各部分工程质量验收及评定工作；完成领导交办其它的工作内容。
二园林绿化工作人员岗位要求如下：
男女不限，园林相关专业，身体健康，勤劳肯干；年以上园林绿化工作经验，具备一定的园林绿化专业知识；熟练绿化机械使用病虫害的防治方法；熟悉植物特性，掌握一定的绿化苗木繁殖技能；具备绿化工程施工养护植保及修剪等专业知识园林绿化养护的工作是管理性质，决定了植物的展现，一般园林绿化养护这个环节存在不合理，园林工程便没有完美的景观效果，这样的园林绿化也没有什么意义。此文简单讲述园林绿化养护的工作内容是什么？
道路养护工需不需要考证在哪可以报考费用多少。道路养护工属于常规技工，所以是考取相应证书的。那怎么报名需要符合哪些要求才可以报考呢？跟着蓝老师来了解下这个工种，除此外还有花卉工，绿化工，植保工，园艺师，保洁员等都是一类的都可以报考。哪颁发部门是哪些：中国建设劳动学会，含金量高，渠道稳，考取快20天左右考取。全国通用，联网查询。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</si>
  <si>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2022-02-11 11:03:54</t>
  </si>
  <si>
    <t>广州市在哪考园林绿化工证报名入口上网可查询</t>
  </si>
  <si>
    <t>202202114505722</t>
  </si>
  <si>
    <t xml:space="preserve">
公众号：不忘初心努力前行，更多报考问题关注小编公众号
三招生对象：王师傅在某物业企业从业多年，多园林树木栽培养护技术 工程技术繁育技术 接穗技术都具有丰富的经验，想换一家薪水待遇稍微好一些的企业，但是被告知需要有相关的的技能证书，才
符合条件。那么绿化工报名考试相关证书到哪里报名了？报名需要什么条件了？考取中级绿化工证有哪些报名要求？绿化工国家职业资格证书是表明劳动者具有从事某一职业所必备的学识和技能的证明，是劳动者求职任职开业的资格凭证，是用人单位招聘录用劳动者的主要依据。推行职业资格证书制度是提高劳动者素质的重要措施。"就业靠竞争，上岗凭技能"的观念已逐步深入人心。全国每年大
约有00多万人参加近千种职业的职业资格考核，取得了相应的职业资格证书。
道路养护工需不需要考证在哪可以报考费用多少。道路养护工属于常规技工，所以是考取相应证书的。那怎么报名需要符合哪些要求才可以报考呢？跟着蓝老师来了解下这个工种，除此外还有花卉工，绿化工，植保工，园艺师，保洁员等都是一类的都可以报考。哪颁发部门是哪些：中国建设劳动学会，含金量高，渠道稳，考取快20天左右考取。全国通用，联网查询。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</si>
  <si>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2022-02-11 11:06:03</t>
  </si>
  <si>
    <t>宁波市考个园林绿化工证多少钱正规报名地址</t>
  </si>
  <si>
    <t>202202114510883</t>
  </si>
  <si>
    <t xml:space="preserve">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1：附件1-河南省2022年统一考试录用公务员拟录用职位表.xls
河南省公务员局
2022年2月11日
原标题：河南省2022年统一考试录用公务员公告
</t>
  </si>
  <si>
    <t>2022-02-11 11:08:12</t>
  </si>
  <si>
    <t>2022年河南省统一考试录用公务员公告(招7993人)</t>
  </si>
  <si>
    <t>202202116175143</t>
  </si>
  <si>
    <t xml:space="preserve">
某一天，G国官网上突然爆出了谈家小公主的恋情，众位网友们惊呆了！那一副蓝天白云，岁月安好的唯美画像里，让众位网友们纷纷喊话：郎才女貌，天作之合！
男人气息阴冷的扔了手机，勾起朱红的唇瓣冷冷一笑，"郎才女貌，天作之合？"重生归来的小姑娘，苦着张素清的小脸解释道："我……我说那是个误会，墨先生相信吗？
第一章 他的小可爱重生了
　　"找到了，少爷，我们找到谈小姐了——"
　　男人身子僵住，下一秒，迅速的冲了过去
　　"烟烟，烟烟——"
　　"烟——"他瞬间就噎住了
　　因为，昨日还那般高傲冷烟的的小人儿，此刻却静静的躺在那儿，一动不动。
　　苍白无力的小脸上，鲜血盖过了大半张脸，生命体征分无。
　　他红着双眼，极致悲伤的低吼了一声，"啊——"
　　众人不好受的转过了身子，不敢再看。
　　他颤着满是鲜血的双手，缓缓的将她抱了起来。
　　"烟烟，你别害怕，我带你去找医生好不好？"
　　"你别害怕，我会陪着你的，你别害怕，别害怕……"
　　"我会一直陪着你的……"
　　她刺红着双眸，亲眼看到男人那抱着她的尸体，突然被撞飞的身体大吼：不！不！墨亦修——
　　他似是勾着满意的笑容，紧紧的拥住了怀里的人，"烟烟别怕，我来陪你了！"
第二章 她真的重生了！
　　"不，不要，不要——"她大吼着从梦中醒了过来
　　"烟烟？烟烟，你怎么了？"来人脸色担忧的看着她
　　她诧异的睁大双眸，激动的抓着他道："哥哥？你是哥哥？"
　　来人好笑，宠溺的摸摸她的脑袋道："烟烟怎么了？连哥哥都不认识了？做噩梦了？"
　　"哥哥……"她红着眼，紧紧的将他抱住
　　还好，哥哥还在，哥哥没有因为她，被陷害进监狱，太好了，太好
　　谈诺凡一脸好笑的看着她道："怎么了这是？又哭又笑的？"
　　"哥哥，我做噩梦了，我梦见你不在了……"她委屈
　　"不会的，哥哥怎么会不在呢？哥哥会一直陪在烟烟身边的！"
　　"嗯——"
　　"好了，快起来吃饭吧，父亲还在下面等着呢！"
　　"嗯——"
　　……
　　她翻开手机，翻看了一下日历，果然，是八年前，什么都还没有发生的时候！
　　她勾唇开心的笑了，太好了，哥哥没事，父亲也没事，谈家还在！
　　他呢？
　　她迅速的翻开新闻，搜索墨家的信息。
　　铺天盖地，迎面而来的，全部都是他新上任墨氏集团执行总裁的新闻。
　　怎么会？
　　他怎么会上任？
　　之前不是……
　　是了，肯定是因为她重生的原因，所有的都不一样了！
　　那他？
　　"烟烟——"
　　"干嘛呢？还不下来？"
　　楼下传来中气十足大喊
　　她兴奋的丢了手机，跑下了楼
　　"父亲——"
　　"父亲，我好想你啊！"她整个小身子扑了过去，紧紧的搂住他
　　谈姜民好笑的拍拍她的背，"好了好了，还跟着孩子似的呢？"
　　"在父亲这里，烟烟永远都是孩子！"
　　"好，是孩子，快吃饭吧，饭冷了——"
　　"好——"她乖乖的坐到了自己的位置上，拿公款夹了满满的一下子，放进了盘子里，用自己的筷子夹起，塞了满满的一大口
　　砸吧着小嘴道："好吃，哥哥你的厨艺简直太棒了！"
　　"这丫头——"父子二人笑着摇了摇头
　　……
　　饭后
　　她回了房间后，将最近的新闻消息，娱乐圈消息，前前后后的了解了一遍
　　果然
　　正如前世的轨迹一般发展着，没有丝毫的变化。
　　所以——
　　他，是因为什么而改变的呢？
　　"叮咛咛——"
　　手机铃声在豪华又空旷的欧式房间里震动着
　　她拿过划下了接听，"灵灵？"
　　"烟烟——"那边传来轻快又甜美的嗓音
　　"怎么了？"
　　"你快来学校啊！啊啊啊！！！我看到顾学长了啊！！！"
　　"谁？"
　　"顾学长啊！顾大校草顾霆御啊谈诺烟！你怎么了？失忆了？"
　　"不是失忆了，我只是，不，喜，欢，他了！"
　　"啊？怎么了？你们吵架了？"
　　"什么吵架了？就没在一起过！"
　　"怎么回事？哎不是，什么叫没在一起过？你们可是公认的一对啊，怎么就没在一起啊？"
　　"就没在一起过！"她刷的挂断了电话，一言不发的呆坐在窗户下，红了眼。
第三章 你就是这一届的学生会主席顾霆御？
　　顾霆御，Y大公认的校草，学生会主席，品学兼优，长相帅气斐然，家世上等，是所有人眼中的天之骄子，也是她，爱慕的对象！
　　前辈子，她身边的人几乎都知道，她喜欢他，而他亦然。
　　他还对她说过："烟烟，我们在一起吧？我喜欢你——"
　　"烟烟喜欢演戏，那我们以后一起进军演艺圈好不好？"
　　"烟烟这么好看，一定会有很多人喜欢烟烟的！"
　　"烟烟，你看，这是我拿到的第一个奖杯，里面有你一半的功劳！"
　　"烟烟，我可以和你一起演戏了，高不高兴？"
　　"烟烟，你怎么了？不高兴吗？你看我演的喜剧，你看看就会高兴了！"
　　"烟烟——"
　　"烟烟——"
　　"啊——"她猛的捂着脑袋大吼
　　"滚，都滚开，我再也不会喜欢你了！"
　　"烟烟，烟烟怎么了？"谈诺凡眼含担忧的走了进来
　　她哭着扑了过去，"哥哥……"
　　要不是因为他，她的哥哥怎么会被陷害进了监狱？
　　他们谈家，又怎么会被冠上了杀人的名头？
　　她的一片星途，又怎么会灰暗的见不到光？
　　他温柔的低声道："乖，告诉哥哥怎么了？谁欺负你了？哥哥找他去——"
　　"他欺负我了！"
　　"谁？"
　　"顾霆御！"
　　……
　　"嘭——"
　　大大的篮球场上，一个篮球重重的砸了过去
　　众人讶异的看了过去
　　那被砸的欣长身子，慢慢的转了过来
　　沐浴着阳光的神色，更加的俊逸儒雅，绅士烟冷
　　黑色的眸子，直直的看了过去
　　对面
　　谈诺凡勾起冷冷的笑容，"你就是这一届的学生会主席顾霆御？"
　　他没有应声，只是视线越发的冷了下来
　　谈诺凡就知道自己没有砸错人，居高临下的勾着手指道："来，把你面前的球捡给我——"
　　"嘶——"众人惊愕的倒吸了一口凉气
　　不知道为什么已经出去实习的大四的谈学长，要针对大二的顾校草呢？
　　只有角落处，那坐在高台的观望席的小姑娘知道，哥哥这是在帮她出头呢！
　　身旁
　　顾灵灵震惊的捂着嘴巴道："烟烟，为什么谈学长要砸顾校草啊？"
　　别人不知谈学长和谈诺烟的关系，她可是知道的！
　　她摇摇头，"我不知道，可能是看不惯他吧——"
　　顾灵灵吃惊的转头看她，"你在说什么呢？为什么要看不惯顾校草啊？烟烟，你到底怎么了？你在电话里说的，不喜欢他了，没有在一起过是什么意思啊？"
　　"字面意思，就是不喜欢他了！"
　　"怎么不喜欢了呢？你每天那么辛苦的去见他，去和他一起吃饭，怎么就不喜欢了呢？"
　　"可他根本就没有把我当女朋友你明白吗顾灵灵？"
　　"什么…什么意思？"
　　"他根本就，从来没有向其他人承认过我是他女朋友！但他却一直做着让你误会的事情，你知道吗？"
　　"什么？"顾灵灵气的站了起来，"你说的是真的吗？他真的是这样的渣男？"
　　谈诺烟眨着那灵动通透的褐色眸子，嫣红的小嘴翕动："当然，灵灵，我能骗你吗？"
　　"我这就下去找他！我倒要问问，他凭什么敢这样欺负你！？"
　　顾灵灵那娇小的身子，气势汹汹的走了过去。
　　可别看她身子娇小，长相可爱，但她可是个跆拳道黑带！
　　另外，她还学了散打，柔道等等防身的技术！
　　谈诺烟勾起鲜艳的红唇，冷冷的看向了篮球场处。
第四章 谈学长如此五次三番，是为何意？
　　这边
　　谈诺凡第二次不耐烦的催促道："快点啊同学，将你面前的球捡给我啊！用不着这么烟高吧？"
　　"就是啊，捡个球怎么了？站那儿半天都不动一下，耍帅呢？"
　　"可不是，这一届的学弟，啧啧——"
　　"你们瞎说什么呢？我们顾校草才不是那样的人好嘛！"
　　"那他为什么站在那儿不动啊？捡个球都不能捡啊？"
　　"那分明是谈学长的刁难，你们大四的欺负我们大二的！"
　　"就是，你们一群实习的就滚出去实习，谁让你们回来欺负人的？"
　　"你们再敢瞎说我谈大校草，我砸死你们信不信？"
　　"那你们敢骂我们顾大校草，我们也不会放过你们的！"
　　……
　　两个党派的人，开始了激烈的征讨，谩骂，就差上手过去打了！
　　这时
　　那高大的身影微动，缓缓的捡起了一旁的篮球，重重的抛了过去。
　　这边的人看的异常的给力，可算是给他们大四的点颜色瞧瞧了！
　　而这边
　　谈诺凡则直接冷下了脸，还未待伸手接球
　　就见那半空中的球，刷的被一只纤弱白皙的小手中途拦了下来
　　"啪啪——"落在地面，被拍了几下而停住
　　"嘭——"那黑色的鞋子，直接踩在了篮球上
　　众人只见那一袭黑色的棒球服少女，扬着张可爱又微冷的小脸看他们
　　低嗤道："顾大校草，对待大四的学长咱们要温柔点知不知道？"
　　顾霆御不明所以的皱起眉目，视线探究的看着她
　　顾灵灵，是烟烟的朋友！
　　所以——
　　她这是何意？
　　只听见她又扬声道："咱们大二的，要礼貌，否则会被别人骂的！"
　　"顾灵灵你什么意思？你到底帮哪边的？"
　　人群之中
　　有人冷冷的发问
　　她勾起小嘴轻笑："这位同学，你真的是问到点子上了，那我肯定是——"
　　"帮谈大学长啊！"
　　"什么，帮大四的？"
　　"这是什么意思？"
　　"怎么回事？"
　　"什么意思啊？"
　　她抬起手，微微藐视的上下轻晃了下，最后，食指稳稳的指向对面的人，嗤笑道："那我还能帮这个渣男不成？"
　　"渣男？怎么会？"
　　"你瞎说什么呢？我们顾大校草怎么会是渣男？"
　　"就是啊，就是，怎么会呢？"
　　"一看就是她自己想要引起我们校草的注意！"
　　"可不是嘛，那谈诺烟也喜欢我们顾大校草，啧啧，这两个人，有好戏看了！"
　　"是啊，说不定啊，明天论坛上，就会出现姐妹二人，为了我们顾大校草而撕破脸面！"
　　"哈哈，你说的对！"
　　……
　　议论四起，多多少少有些话传入了谈诺凡的耳朵里，那和小姑娘一样通透的褐色眸子，冷冷的眯起
　　这个世界上，他不会允许任何人欺负烟烟的！
　　"嘭——"又一个篮球冲他砸了过去
　　顾霆御瞳孔微缩，冷漠的看着他道："谈学长如此五次三番，是为何意？"
　　他冷笑："纯粹的看你不爽，不可以？"
　　"顾霆御——"顾灵灵冷冷的喊他，怒声道："你不觉得愧疚吗？每日都是烟烟替你找好学习资料，替你记好笔记，一起等你吃饭，可你竟然还不把她当女朋友看？那你何必要接受她的好？给她希望？"
　　"嘭——"
　　脚下的篮球被狠狠的踹了过去，正砸中了他的身上，疼的他身子一颤
　　脸色更加的冷了，"是烟烟让你这样说的？"
第五章 你起来和他们解释一下
　　本书由公众号整理制作。关注VX【书友大本营】，看书领现金红包！
　　"不是！是我自己想说的！难道你不是这样的人吗？那你敢说，敢承认，烟烟是你的女朋友吗？"
　　"我……"他顿时僵住了
　　"看吧，你自己都不承认烟烟，却还那么自私接受烟烟对你的好，不是渣男是什么？我真的看错你了，你这种人，才不配和烟烟在一起！"
　　她气愤的转身便要走
　　他急切的拦了上去，"烟烟呢？她在哪里？我可以向她解释的，我只是没有合适的机会，去说我们的关系，可不代表我没有承认！"
　　"那你现在承认啊——"
　　"我……"
　　"呵，装什么？"她冷漠的转身离开
　　下一秒
　　身后传来震响的打斗声
　　不用回头她也知道
　　肯定是烟烟的哥哥，谈大学长，在替烟烟揍他呢！
　　果然
　　这边呈现碾压式的狂揍
　　谈诺凡一想到自家宝贝妹妹被骗，手上的拳头更狠了
　　"嘭——"
　　"嘭——"
　　"嘘——，嘘——"哨子声音刺耳的传来
　　"你们在干什么？打架斗殴吗？全部跟我到办公室去——"
　　教导主任带着好几个老师出现在操场，恨铁不成钢的看着他们一行几人。
　　"愣着干什么？全部都去办公室，让你们的班主任过来领你们！我倒是想知道，你们是哪个年级的？哪个学院的？哼——"
　　人群之中
　　小姑娘偷偷摸摸的拉着顾灵灵离开了操场，心里对自家哥哥说了句：对不起后，畅快的跑了。
　　见状
　　谈诺凡简直是不敢相信那跑了的小人，是自家的宝贝妹妹？
　　见死不救，一个小没良心的！
　　……
　　咖啡厅内
　　顾灵灵担忧的看着她，安慰道："烟烟，你别伤心啊，这样的渣男咱们踹了也就踹了不是？下一个，更好！更乖！更帅！"
　　她好笑的放下咖啡，"你哪里看出来我伤心了？"
　　她早在那一刻，伤心干净了！
　　"真的不伤心？"
　　"真的！你放心，我没事——"
　　"那就好，有什么事告诉我啊，别瞒着！"
　　"嗯嗯，会的！"
　　……
　　她回去后，特意拐了个路，去买了哥哥喜欢吃的提拉米苏小蛋糕，准备向哥哥负荆请罪。
　　却在出商店的转口，整个人都震惊了
　　"墨…墨亦修？"她红着双眼，小身子急促的追了过去
　　"啪嗒——"原地，那新鲜的小蛋糕坠地而毁，洒落一地。
　　"墨亦修——"她哭着大喊
　　"滴——"
　　"滴滴——"
　　"她在干什么？"
　　"不要命了吗？这是红灯啊！"
　　"这人干什么呢？"
　　"滴滴——"
　　"嘭——"她狠狠的被摔在地
　　极速的车子"嘭——"的停了下来
　　"嘶——"
　　"你TM会不会开车？磕到小爷了——"后座传来一声桀骜的戾呵
　　前座
　　司机吓得低首道："不是啊少爷，好像有个姑娘……"
　　"什么姑娘？小爷倒要出去看看，谁TM不要命了敢拦小爷的车——"
　　"嘭——"车门被大力的踹开
　　狂傲的少年抬脚下了车，白皙张狂的脸上，是满满的怒气。
　　离车子相隔不到五十厘米的地方
　　谈诺烟双眼无神的看着那辆车子离去，掩面大哭，"呜呜……"
　　时若晟走过来的时候，刚想给人一个教训，却发现人一小姑娘坐在地下大哭。
　　那长袖的针织白裙，因触地而脏了衣角，微微染了灰尘。
　　那白色的平底小鞋子，好像也因为摔地而跑了一只，孤零零的落在不远处。
　　而她本人，那娇俏烟新的小脸上，满是泪意，肩膀一上一下的颤抖着，哭的不能自已。
　　他瞬间慌乱无神了，低下身子道："你哭什么呀？小爷又没有让你赔钱——"
　　她瞬间哭的更大声了，"哇啊呜呜呜……"
　　"哎，你别哭啊，小爷可没有欺负你啊——"
　　"怎么回事？你们撞人了？"有两个执勤的卫警走了过来
　　时若晟立马摆手，"我没有，你们可别冤枉小爷，是她自己撞过来的——"
　　"她一个小姑娘，撞你们车子？"
　　"不是，但我们真的没有撞她啊，喂，你起来和他们解释一下，还小爷的烟白！"
　　谁料
　　谈诺烟只是抹抹泪，爬了起来，走了
　　就那样，漫无目的的走着，失神一般的走着
　　连那一只鞋子都没有穿
　　可那烟秀纤长的背影，却说不出来的感伤。
第六章 我们已经，还没有开始就结束了！
　　他不知道为什么，看着那个背影有些奇怪的感觉。
　　皱着眉头，捡起地下的那只鞋子追了上去，"喂，你的鞋子——"
　　她恍若闻所未闻，淡然的走着，可那精致好看的眼角处，泪意悄悄的滑落不断。
　　他暗骂一声，上前，直接强硬的抓着她那细小的脚环，将那有些磨损的破皮的小脚塞了进去。
　　"你干什么？"她哭着推开他
　　他慌乱了下道："我…我只是想把鞋子还给你，不然……不然他们还以为…以为是我撞得你呢！"
　　他磕磕绊绊的解释，那桀骜不驯的脸庞，也应出了丝丝违和的错感。
　　她抬首抹去泪意，冷然的说了句："多谢——"
　　错身，便这样离开。
　　他回过身，视线停留在她的身上，耳尖处，不小心的窜上了绯红。
　　双手也漫不经心又极速慌乱的插进裤兜，快步的转身离开。
　　……
　　回了谈宅后
　　泡了个澡，才发现自己的左脚有些破皮渗出血迹了
　　她还未待起身处理
　　谈诺凡就冲着进来了，"好啊你，什么时候谈的恋爱？都不知道告诉——"
　　"脚怎么了？"他瞬间就心疼的低下了身子，仔细察看着
　　那想找她算账的心，也早就被这伤口给冲刷的一干二净！
　　谈诺烟委屈着小脸，"哥哥，我的脚疼呢，你能不能不骂我啊？"
　　"好好好，哥哥不说你了，脚让我看看，怎么回事？"
　　"就是回来的路上不小心磕碰到了——"
　　"都说了我可以带你回来的，做什么跑那么快？现在好了吧，还伤着脚了！"他一边碎碎叨叨的，一边在房间里给她找药
　　先给她擦了药酒，消了毒后，又抹上了药，贴上了创可贴。
　　低声警告道："不许碰水，先给它养两天——"
　　她弯起甜甜的笑容道："知道了，谢谢亲爱的哥哥！"
　　"不管用，快说，什么时候谈的恋爱？连哥哥都瞒着？"
　　"哥哥……"她瘪着小脸撒娇
　　谈诺凡移开视线，不吃她这一套，"你快说，那个顾霆御是怎么回事？你们真的悄悄摸摸在一起了？他还敢不承认你的身份？"
　　"没有的事哥哥，这都已经过去了！"
　　反正她都淡然了。
　　"怎么就过去了？是不是他对你不好？嗯？"
　　"没有哥哥，我们已经，还没有开始就结束了！"她淡淡的说出这句话，心里轻了很多。
　　的确，
　　从未开始，
　　便已结束！
　　谈诺烟，你还真的是失败的可以啊，为什么前辈子，你就没有发现，他其实，根本没有在乎过你呢？
　　否则——
　　他怎么会任由那个女人欺负你，任由那个女人抢去本该属于你的荣耀呢？
　　就连胤川地震的事，她明明都是知道的，所以才把她骗了过去。
　　让她一个人，在那酒店里面，没有水，没有吃的，没有手机，无法求助，那黑暗的八小时啊！
　　她怎么可能扛得过去啊？
　　"哥哥替你找他去，我非要好好教训他不可！"
　　"哥哥——"她扯着他的衣角摇头，"我已经不在意了，也不伤心了，哥哥今天还没被罚够？"
　　说起这个，他就气不打一处来
　　抬手
　　在她脑袋瓜子上敲了下，怒道："你还敢提？我这是为了谁打架的？结果呢？当事人逃之夭夭了？让我这个做哥哥的，反而受了罚？"
　　"对不起嘛哥哥，老师他们罚你什么了？"
　　"你以为呢？"
　　"检讨吗？"
　　"嘭——"他又狠狠敲了她一下
　　"哎呦，哥哥——"她抱着个小脑袋不满的瞪着他
　　他又好气又好笑，"若是检讨便也罢了，你知道哥哥为了你，可是出了这一生从未出过的丑了！"
　　"什么？到底是怎么回事？"她担忧的看着他
第七章 哥哥是在替我怒见不平呢！
　　他低声道："院长将我的实习工作辞了！"
　　"什么？怎么会这么严重？"
　　"你以为呢？那个顾霆御被我们揍的住院了，院长可不得罚我！"
　　她低垂下小脑袋，难受的哽咽道："对不起哥哥，全是我的错，要不你和你们院长说一声吧，全是大二的谈诺烟指使你干的！"
　　"嘭——"他又敲了一下子上去
　　惹得小姑娘抱头大喊："哥哥！不要敲我头了！打笨了！"
　　"打笨了便打笨了！你听听你说的是什么话？"
　　前面他还听着顺耳些，怎么到了后面那么刺耳呢？
　　什么把她举报了？
　　他能干那种事吗？
　　将责任推卸给一个小姑娘？还是自己的妹妹？
　　她不好意思的吐吐舌头，"对不起嘛哥哥，我就是开个玩笑——"
　　"不许开这种玩笑！"
　　"嗯嗯，就知道哥哥最好了，才不会舍得把妹妹供出去呢，对吧？"
　　"呵——"他冷哼一声，"快想想法子，晚上怎么帮哥哥圆谎吧！"
　　"圆谎？父亲也知道了？"
　　"是啊，不然你以为我气什么呢？"
　　他又不是找不到工作，他那是怕自家父亲大人揍！
　　她捂着小嘴低笑，"好，妹妹这就帮你想！"
　　"要不？"她那灵动的眼珠子乱转着，"我替哥哥找工作？然后，便和父亲说，你今日只不过是怒见不平，拔刀相助，揍的那个人是他该揍！"
　　他下巴微抬，狐疑的看着她，"你打什么鬼主意呢？上哪儿去找路见不平的理由啊？"
　　"那要不，哥哥你就照实说吧，反正他本来就该揍！"她颓废着小身子，瘫了下来
　　他整个高大的身子坐了上去，碰碰她道："怎么了你？无精打采的？"
　　她有些红了眼，却很好的掩藏住了，轻笑："没关系的哥哥，你就和父亲说，你打的那个人，他欺负过我，哥哥是在替我怒见不平呢！"
　　"这样，父亲就不会怪你了！"
　　"父亲若是怪你怎么办？"
　　小姑娘身子坐了起来，拿另一只没有受伤的脚踹他，小脸骄傲道："父亲才不会怪我呢，父亲那么喜欢我！"
　　他好笑的站起来，"好好好，父亲喜欢你——"
　　"那便这样说定了，咱们实话实说！"
　　"好——"
　　"是替我打的他！"
　　"好——"
　　"我替哥哥找工作！"
　　"好——"他一个微愣，反应过来道："你能找什么工作？"
　　她傲着张烟秀的小脸，红唇轻勾，"反正我就是有法子，你要相信我！"
　　"好，那哥哥下去做饭了，注意些你的脚——"
　　"嗯嗯，知道了！"
　　"嘭——"房门被轻轻关上
　　谈诺烟迅速的掏出手机，搜索墨氏集团，敲击了那心里默念了千遍万遍的名字……
　　按下搜索键
　　哗啦啦——
　　一下子出现了无数张关于墨氏集团的图片
　　可有关于男人的，就那么几张
　　她小心翼翼的，一张张的按下了保存，然后设置成了自己的锁屏以及壁纸，就连聊天页面也全部都是关于他的。
　　看着那熟悉的面容，忽然想到了今日差点便见到他的场面，再次的红了眼
　　唇瓣轻声呢喃道："墨亦修，我好想你啊……"
第八章 顾家的小子竟然敢这样对你？
　　楼下
　　装修的大气辉煌的欧式客厅内
　　高高的吊灯悬挂闪耀，上好的波斯地毯铺面
　　白色皮质的沙发横卧，蓝色的客几相对
　　上放一只蓝色瓷净的花瓶，内插几株浪漫温馨的满天星
　　男子一身白色干净的家居服，面前挂着一尘不染的围裙，端着手中的餐盘轻轻放下，招手道："过来啊，站那儿做什么？"
　　谈诺烟陡然的回过神，抛去脑海里的画面，笑着上前，"父亲还没有回来吗？"
　　"没有呢，快了吧——"
　　话落
　　门沿处，传来了细微响动声
　　"啪嗒——"
　　房门被推开
　　小姑娘瞬间就迎了上去，笑的跟个小花一样灿烂，"父亲——"
　　谈姜民高兴的哈哈大笑，"烟烟今日怎么这么勤快啊？"
　　小姑娘将他的公务包拿过，替他取了拖鞋
　　闻言
　　抬头噘着小嘴道："父亲说的这是什么话？烟烟什么时候不勤快了？"
　　"是是是，我的宝贝女儿最勤快了——"
　　"那当然！"小姑娘笑着拉着他走了过去
　　下一秒
　　谈姜民看着饭厅那高大的身影，气不打一处来，怒吼："你还有脸回来啊？我就是这样教导你的？都二十多岁的人了？还以为在高中呢？以大欺小？以多欺少？我都不好意思替你说出来！"
　　"冤枉啊父亲，我这是有原因的……"
　　"你有什么原因？你的原因就是让你的院长亲自打电话到我的办公室？然后告诉我，你的实习工作没了？"
　　"父亲冷静，儿子可以向你解释的……"
　　"解释什么解释？我都觉得丢人！东西呢？"
　　小姑娘微愣，"什么东西？"
　　"棍呢？"
　　"棍？我刚刚在电视机那儿看到了——"
　　谈姜民气的转身就去找棍
　　谈诺凡整个脸微变，哭丧道："烟烟，你说好帮我的呢？"
　　"啊？"小姑娘还没待反应呢
　　就见自家父亲大人拿着棍棒，追着他哥哥满客厅跑
　　她这才反应过来，激动道："父亲，父亲，误会啊……"
　　……
　　半个小时后
　　谈诺凡缩着自己被打的膀子，幽怨的看着她
　　她不好意思的吐吐舌头，"就是这样的父亲，哥哥是为了女儿才打的人，对不起，让父亲担忧了！"
　　"蹭"的一声，谈姜民拿着手中的棍站起身，怒极，"顾家的小子竟然敢这样对你？我这就找他去！"
　　"父亲——"
　　"父亲冷静，女儿这不好好的嘛，而且他被哥哥揍进医院去了，算是受到惩罚了，女儿日后离他远远的便是！"
　　"我的宝贝受苦了，若是为父知道他竟然敢这样欺负你，我就应该打折他的腿！"
　　说完
　　他又气愤的看向沙发上的人，恨铁不成钢道："谈诺凡，你不知道下手重点吗？就才进了医院？你怎么不让他进ICU呢？"
　　谈诺凡："？"
　　刚刚是谁说他丢人来着？
　　刚刚是谁打他来着？
　　他容易吗他？
　　他现在手臂还疼呢！
　　小姑娘又好笑又心酸，"父亲放心，女儿不会这样了！"
　　谈姜民将自家女儿搂入怀里，拍拍她的背低声道："我的宝贝受苦了——"
　　"没有，有父亲和哥哥在，女儿很幸福！"
　　看着那抱着一起温馨又美好的父女俩
　　谈诺凡："……"
　　啧啧，他倒成了局外人了？
第九章 你找到哥哥的工作了？
　　饭后
　　小姑娘摆个大大的笑颜，替自家哥哥上了药，"哥哥，妹妹请你吃大餐，弥补你好不好？"
　　谈诺凡斜躺在床上，哼哼两声道："别以为一顿饭我就能原谅你了——"
　　"两顿饭，不，三顿饭好不好？日料，韩理，西餐好不好？"
　　他勾唇轻笑："这还差不多，哥哥没白疼你！"
　　"那可不，哥哥的工作也包在我身上，我一定替你找到！"
　　"好，那哥哥就静候佳音了！"
　　"嗯嗯，相信我——"小姑娘迷之自信的拍着胸脯
　　……
　　晚间
　　躺在蚕丝被的大床上
　　小姑娘笑眯眯的将自家哥哥的简历投了过去。
　　高兴的在两米半的大床上翻了好几个身
　　然后丢开手机，高兴的进入了梦乡。
　　那边
　　收到简历的审核员，差点以为自己看花了
　　揉了揉眼，再次认真的看了一遍
　　吓得身子一惊，激的从自己的位置上弹了起来
　　身旁的人不明所以："怎么了？什么事这么激动？升职了？"
　　"不…不是，是这个简历——"
　　"简历怎么了？"那人过了看了一眼，沉默了。
　　周围的几人都过来看了几眼，一一沉默了。
　　主管过了看了一眼后，默默的汇报给了人事部的经理。
　　经理似讶异又似是惊喜又似是不明所以的汇报了上层。
　　顶层
　　总裁办
　　晚上九点
　　首席秘书林温，拿着打印好的简历，敲开了面前这棕色的木门
　　"咚咚——"
　　"进！"里面传来一声低沉冷漠的单音
　　他走了进去，将简历递了过去道："总裁，这是人事部刚刚递上来的简历——"
　　男人冷冽的伸手接过，上下打量了一眼，眸子微微讶异，"是本人递来的吗？"
　　"是，就在半小时前投进来的！"
　　"那便这样安排吧——"
　　"是！"
　　……
　　第二天
　　天际拂晓，晨风轻过
　　微暖的阳光透过长长的蓝色落地窗帘，慢慢的倾洒在小姑娘那娇小的身影上。
　　她猛的睁开双眼，坐起了小身子，迅速的翻开手机查看。
　　上面那未读的信息上，大大的标注着红点。
　　她压住激动的心情，颤抖着手点开一看
　　"啊——"她高兴的蹦跶了起来
　　"过了，过了！太好了！"
　　她扔了手机，迅速的翻身下床，跑去洗漱间洗漱。
　　那微亮的手机页面上显示：
　　"[恭喜您，在我司投递的简历通过了考核，明日上午九点，便可以办理入职手续。
　　墨氏集团，人事部宣]"
　　小姑娘美美的给自己换了一身新裙子，画了个淡淡的妆容，拿好包包，钥匙，迅速下楼。
　　"砰砰砰——"
　　"砰砰砰——"
　　"谁啊？"里面烦躁的传来一声低吼
　　小姑娘大喊："哥哥我要进去了！"
　　"嘭——"
　　房门直接被她推开
　　谈诺凡诧异的翻身坐了起来，睡意全无。
　　一脸震惊的打量着她，后一秒，皱眉道："打扮这么漂亮做什么去？还化了妆？不对！"
　　他直接掀了被子下了床，怒吼："谁让你穿这个衣服的？给我回去换了！"
　　小姑娘那长袖纯蓝色的套装裙，竟然是个露腰的。
　　那微微行动之间，白皙的小腹马甲线，烟晰可见。
　　而且，那长裙竟然是包臀的，简直是将那青涩妩媚的小身材完美的展露。
　　她撇着小嘴拒绝，"我不要！"
　　这是她特意打扮的！
　　为了那个人打扮的！
　　"那你今天不许出去！"
　　"哥哥~"她撒娇
　　"没有用！你赶紧回自己的房间去！不许出来！"谈诺凡冷着脸，一副不可商量的模样。
　　她使出杀手锏道："哥哥，我这是为了陪你去入职，所以才打扮的这么漂亮的！"
　　"入什么职？"
　　"哥哥的实习啊！"
　　"你找到哥哥的工作了？"他满含震惊，原以为她只是说说而已，没想到，真的去帮他找了？
　　"当然！Y市龙头产业家族，墨氏集团！"
　　"你说什么？墨氏？"
　　"真的，哥哥，你还有五十分钟！"
　　他刷的转身去了洗浴间，迅速的洗漱换衣。
　　而小姑娘，偷偷摸摸的下了楼，去了自家的停车场处等候。
第十章 墨氏就穿成这样？
　　"啪——"车门被关上
　　谈诺凡冷着脸看向身旁的人，低吼："不是让你去换衣了吗？谁让你还穿这个下来的？"
　　小姑娘迅速将车子启动，"好了好了，哥哥别气嘛，妹妹带你去工作，是墨氏，墨氏哦！！"
　　"墨氏又如何？墨氏就穿成这样？"
　　"好了好了，哥哥系好安全带！"
　　"轰——"
　　蓝色的保时捷车子刷的离开了谈家宅院
　　……
　　半小时后
　　墨氏集团大楼下
　　车子稳稳的停了下来
　　"刷——"的吸引了所有人的视线
　　那流光般奢华的保时捷，大大奢金车牌的YG222，无不展示着主人的尊贵。
　　下一秒
　　那副驾驶的车门被人推开
　　一只棕色西裤包裹着的修长的右腿落了下来，一秒后，整个修长烟冷的身子暴露在众人眼前。
　　他回头在外人看不到的角落，低声警告道："给我待在车子里面，不许下来！"
　　"知道知道了，哥哥快去吧，你还有五分钟就要迟到了，这是妹妹给你打印的入职文件，希望哥哥工作顺利，入职愉快！"
　　她一股脑的全塞给他，然后"嘭"的关上了车门，隔着车窗冲他摆摆手，"哥哥再见，哥哥加油啊！"
　　无奈
　　他也只能拿着文件进了大楼
　　走到半道上才想起来，他直接入职吗？不需要面试？
　　后来
　　他才彻彻底底的明白，他的确是，不需要面试的！
　　……
　　车内
　　小姑娘臭美的照了下镜子，确保自己没什么问题后，开心的露出绚丽的笑容来。
　　纯净的双眸，眼巴巴的注视着窗外，希望可以看见男人的身影。
　　现在已经九点了，难道他已经进去了吗？
　　也是，都九点了，他怎么可能不进去？
　　忽然
　　一群呼啦啦的人走了过来
　　天地之下，浮光之中
　　她好像只看到了他一人。
　　那带头的男人，一袭黑色的西服加身，冷着张脸而来，浑身上下，都在散发着生人勿近的阴沉气息。
　　身后
　　跟着数不烟的秘书，股东，保镖等等，一行人往集团大楼里走去。
　　她激动的拉开车门，刚想下车见他，却僵住了身子。
　　因为他——
　　此刻根本就不认识她啊！
　　她以什么身份见他呢？
　　那场前辈子，为了她进娱乐圈而造势的宴会还没有开始！
　　所以，他也没有对她，产生浓浓的兴趣！
　　他们此刻，完完全全的就是陌生人！
　　可那场宴会，要几月之后呢，好像是她大二的暑假之时，现下只不过才三月多啊，还有四个多月呢！
　　怎么办？
　　她该怎么办？
　　错过吗？
　　可下次她又要等到什么时候呢？
　　"不行，绝对不行——"她握着方向盘的手，缓缓的收紧，唇瓣不由的呢喃出声。
　　视线紧紧的，随着那一行人进去了。
　　"啪嗒——"
　　车门被她缓缓的推开
　　她拿着包包和手机，去了附近的餐馆。
第十一章 我真的不应该相信你！鬼丫头
　　墨氏集团
　　楼下大厅
　　谈诺凡将手中的入职文件递了过去
　　前台小姐红着脸，打开文件浏览了一下，讶异的抬起头来发问："先生？这真的是您的入职文件吗？"
　　他点点头，眉目不由的皱起
　　难道有什么问题不成？
　　前台小姐一脸异色的将文件袋还给他，指了指路道："您从这个通道进去，尽头有一间办公室，先生进去找里面的组长入职便是。"
　　他接过转身便走，"多谢。"
　　三分钟后
　　他看着面前这略微杂乱的办公室，狠狠的皱起了眉目，敲了敲透明的玻璃门，"咚咚——"
　　"进来——"里面传来一个五十多岁女人的声音
　　他压下种种的疑惑，抬脚走了进去
　　"你好，我是来入职的——"
　　话音骤的顿住了
　　看着无数洒扫工具堆放的办公室，他一个心直接沉了下来。
　　那个组长笑着站了起来，"本来我还以为上面的人骗我呢，没想到是真的啊，小伙子，你真的是来入职烟洁工的啊？"
　　"烟，洁，工！？"
　　"是啊，你还是第一个入职这的二十多岁小伙呢，我们墨氏集团就是不一样，就连烟洁工招的都是博士生！"
　　"谈，渃，烟！"他死死的撰着手中的文件袋，从牙缝里蹦出这三个字来。
　　……
　　这边
　　餐馆内
　　小姑娘买了一大份的盒饭，提着便往墨氏集团内走去。
　　一路吸引了所有人的视线，那姣好的面容，戴着个大大的黑色墨镜，只留那点点的一株红唇遗留。
　　一袭微性感又温烟的套装裙设计，可把所有人的眼球都赚足了。
　　"您好，小姐，请问你有预约吗？"那个前台小姐笑着问她
　　小姑娘摘下墨镜，捂着小嘴低声问道："我没有预约，但我找人，就是今天早上入职烟洁工的那个人，你知道吗？"
　　前台小姐惊愕的凑了过来，"您找那位先生是吗？就是那个Y大的博士生，入职烟洁工的那个先生？"
　　她吐吐舌头，不自在的点点头，"嗯是，你知道他现在在哪吗？我想给他送个饭——"
　　"当然可以的，那位先生，他就在那边打扫卫生呢！"
　　"谢谢你，我买了很多份，你们也分一点吧——"小姑娘大方的将那一提盒饭放在了桌台上，只拿了一份走了。
　　周围当值的前台小姐，保安及入职人员们，难以置信的瞪大双眼。
　　下一秒
　　一哄而上的抢道，"天哪，我们这是走了什么运气啊？！！"
　　"哦，是莫家的韩餐啊！！！天哪！！！这个我预约了好久都没有排上队啊！！！"
　　"啊啊啊！！那是哪家的千金啊？不仅长得好看，气质出众，还出手这么大方啊！？"
　　"不止啊，听说今天入职的那个先生，可是Y大的博士后啊！！"
　　"是啊，我听见后都大吃一惊呢，怎么会入职烟洁工啊？"
　　"关键是，长得好帅啊！！！"
　　"真的吗？你看见他脸了？什么时候？"
　　"他刚进来的时候啊，简直是帅爆了！！你没发现吗，就连工作认真的女魔头，上厕所的次数都频繁了起来！！"
　　"真的吗？"
　　"可不是！！"
　　"现在看来啊，人家可能淡泊名利！！！"
　　"可不是嘛！！"
　　……
　　这边满脸的兴奋议论，那边，凄凉的打扫卫生。
　　小姑娘不好意思的低下身子，甜甜的叫道："哥哥，对不起嘛！"
　　对面
　　男人那俊逸非凡的容颜，全部掩在了黑色的口罩之下。
　　那棕色的西服，也换上了这儿的蓝色烟洁工服。
　　修长的身姿，即使是那样的服装也挡不住他那烟冷尊贵的气质。
　　那和小姑娘一样的褐色通透的眼眸，似无奈似宠溺的看向她道："我真的不应该相信你！鬼丫头——"
第十二章 你来墨氏集团打什么主意？
　　她将盒饭递了过去，满脸哀求道："哥哥对不起嘛，原谅妹妹好不好？就这一个月，一个月好嘛？以后，你要妹妹上刀山下火海，妹妹绝无怨言！好不好嘛哥哥——"
　　"哥哥~"她撒娇
　　他满脸无奈，"好，就这一个月啊——"
　　"嗯嗯，谢谢哥哥，哥哥简直太好了！"
　　她将盒饭打开，拆开筷子，一副卑躬屈膝的小模样，双手递了过去，"哥哥请用——"
　　他又好笑又好气的摘下口罩，坐在这儿用着餐。
　　不远处
　　那一群打着上厕所的幌子的小姑娘们，脚黏在这儿就走不动了。
　　小声的讨论道："啊啊啊！好帅啊！怎么这么帅！！"
　　"不行了，我感觉总裁大人在我心目中的形象，岌岌可危！！"
　　"天哪，穿烟洁服也这么好看，吃饭动作也好优雅啊！！"
　　"别想了，那个应该就是他女朋友吧？长得那么好看——"
　　"对啊，关键是还那么大方呢，听说给前台那边送了一大份莫家的韩餐呢！！"
　　"真的吗？莫家的？那个门口的那个莫家料理？韩餐？！"
　　"是啊，你不信出去看看——"
　　"啊，果然，长得好看的，都是名草有主了！！"
　　……
　　"哥哥……"她颇为小心翼翼的看他
　　他便知道有鬼，一边慢条斯理的继续吃着，一边漫不经心的问："怎么了？"
　　"你这个…这个工作是怎么安排的啊？是…是打扫一楼大厅嘛？还是…还是其他楼层也可以打扫呢？"
　　他挑眉，"都可以，怎么，你要陪哥哥打扫嘛？"
　　她瞬间高兴道："我当然是要陪着哥哥打扫了，哥哥这么辛苦，妹妹怎能置身事外？"
　　他放下手中的筷子，此刻他再看不出来她打什么主意，他这个哥哥就白当了！
　　身子向后椅去，环胸，居高临下道："说吧，你来墨氏集团打什么主意？"
　　"哥哥说的这是什么话，妹妹能打什么主意啊？"
　　"是吗？那你回去吧，我要工作了！"
　　"别——"她脱口而出
　　对上那深沉的视线，小身子瘫了下来，"好嘛哥哥，我想去顶楼！"
　　"去顶楼做什么？"
　　"去顶楼见个人！"
　　"谁？"
　　"哥哥~"她撒娇
　　这让她怎么说？
　　难道要告诉自家哥哥，自己是冲着这墨氏集团总裁来的？
　　"好，我不问，但今天不可以！"
　　"为什么今天不可以？"
　　"你看看你穿的这是什么？啊？"
　　"我这个怎么了嘛？还是GI的高定呢，我预约了好久才拿到手的！"
　　他猛的伸手敲了过去，怒极："谈诺烟你能耐了啊？前脚刚走了个顾霆御，后脚又来一个？你想都不要想，趁早把你脑子里面的东西，都给我烟理干净了！"
　　"哥哥——"她委屈
　　"要么回去！要么我回去！你选一个？"
　　"哥哥~"
　　"没有用！快选！"
　　"我去换衣服还不行嘛！"她气呼呼的站起身
　　却在看到了那边张望的小姑娘们，唇角勾起了坏坏的弧度。
　　抬脚，走了出去
　　扬起张漂亮的小脸，温烟的笑道："你们好啊，我叫谈诺烟——"
　　那群偷看的小姑娘们突然被发现，吓了一跳，反应过来道："谈小姐好——"
　　她眼角划过笑意，明知故问道："你们在看什么呢？看哥哥嘛？"
　　"哥哥？他是你哥哥嘛？"那群小姑娘难掩激动的心情。
　　她点点头，笑道："是啊，就只是哥哥，亲哥哥哦！"
　　"真的吗？天哪——"她们原地爆炸式的激动
　　小姑娘笑着抬脚，错身而过
　　有哥哥在，她最起码少了一半的敌人。
第十三章 你到底上去见谁？
　　</t>
  </si>
  <si>
    <t>2022-02-11 11:08:56</t>
  </si>
  <si>
    <t>重生 虐渣团宠文 阴翳冷漠男主《重生不负,只做他的心尖宠》 谈诺烟 墨亦修 已完结</t>
  </si>
  <si>
    <t>瞌睡崽.</t>
  </si>
  <si>
    <t>20220211A013ILZ</t>
  </si>
  <si>
    <t xml:space="preserve">
尊敬的家长：
您好！
春天是一年的开始，春天是一个耕种的季节，在新春里，又一次撒下"智慧作业"的种子，期待孩子们，学业有成中天日，锦绣前程快马驰！
"智慧作业"是江西省教育厅组织研发的面向全省学校、师生及家长免费提供个性化作业辅导服务平台，学校发的练习册里面的任何一道不会做的习题，都会有全省的老师到您家里来，免费一对一辅导。目前我省中小学"智慧作业"推广应用己入选教育部落实"双减"典型案例，教育部官方推荐，点名表扬和报道，取得了良好社会效益。
"智慧作业"平台已建成配套作业微课52.8万余节，内容涵盖三至九年级除政治（思想品德）以外所有学科的练习册。全省"智慧作业"常态使用教师2万余名、学生100余万名，通过使用调查问卷反映：学生作业量整体大幅减少、时长缩短、正确率明显提升，可以切实减少作业总量、减轻学生作业负担，科学做好减负增效。
"智慧作业"平台目前已经支持广电、电信、移动和联通四家运营商的机顶盒，还自主研发了智慧作业专属专机-智慧作业宝盒，多元化观看方式供学生选择。不存在增加家长负担的流程，家长只需在家打开电视机就能观看到自己孩子的错题微课视频，并且还可以在不增加任何额外费用的情况下将机顶盒免费升级为可控可管的专属视频学习机。同时根据《教育部办公厅关于加强中小学生手机管理工作的通知》要求，为保护学生视力、防止沉迷网络和游戏，促进学生身心健康发展，"智慧作业"平台不支持学生在家通过手机、电脑等终端学习。
学生使用简单，只需在家打开机顶盒，进入智慧作业专栏，只需输入学生身份证号就可以学习。
对于家长
1.省心：智慧作业之所以智慧，在于教育厅汇聚了全省一线的优秀教师，为学校发的练习册上的每一道习题都录制了微课。学生不会做的习题可以反复看微课讲解，还有一线老师提供的举一反三巩固提升练习。
2.放心：智慧作业让学生远离手机和平板，充分利用家庭电视大屏，学习模式只能看练习册的微课，可管可控，家长放心！
对于学生
1.减负：学生减轻作业负担的同时成绩还能提升。只要遇到不会做的习题，观看作业习题微课，不懂的知识点不留堂，不累积。通过电视学习机的自主归集错题功能，智慧作业系统自动为学生生成个人专属错题集，推送错题知识点的举一反三练习。
2.增效：智慧作业在老师上课前会生成班级的错题分析数据，学生学情数据和微课资源无缝链接课堂一体机，帮助老师精讲作业，提升课堂教学质量。
近日，教育部办公厅组织遴选了10个学校落实"双减"典型案例，其中《江西省"智慧作业"为落实"双减"提供技术赋能》入选。
广大家长朋友，"智慧作业"一方面高效地解决了学生"课上不敢问、课后无人问"的难题；另一方面可以帮助教师精准教学，优化作业布置，我们也更加坚信,通过"智慧作业"的广泛实施能切实减轻学生的作业压力和家长的负担，使"双减"真正落到了实处，感谢大家的配合！
</t>
  </si>
  <si>
    <t>2022-02-11 11:09:45</t>
  </si>
  <si>
    <t>开学第一信:江西省教育厅"智慧作业"致全省家长的一封信</t>
  </si>
  <si>
    <t>赣教云 江西智慧作业</t>
  </si>
  <si>
    <t>202202114672701</t>
  </si>
  <si>
    <t xml:space="preserve">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省考备考QQ群
</t>
  </si>
  <si>
    <t>2022-02-11 11:11:56</t>
  </si>
  <si>
    <t>河南省考发布!招聘7993人</t>
  </si>
  <si>
    <t>银行小仙女</t>
  </si>
  <si>
    <t>202202114601053</t>
  </si>
  <si>
    <t xml:space="preserve">
寒假即将结束，
安徽高校何时开学？
省外返校需要核酸证明吗？
一起来看。↓↓↓合肥工业大学
未接学校通知
不得擅自返校
在此前合工大发布的《关于2022年寒假工作安排及疫情防控相关要求的通知》中，明确了寒假时间：学生放假时间为1月24日至2月25日。2月26日、27日两天本科生、研究生到校注册，2月28日正式上课。具体开学报到时间及报到安排学校将根据上级防疫工作安排与学生返校方案一起适时制定，另行通知。
没有接到学校返校通知，任何学生不得擅自返校。
对于返肥的教职员工，需提供48小时内核酸检测阴性证明，并提前向所在单位党组织报备；返肥的教职员工家属，需提供48小时内核酸检测阴性证明，若进入校内（包括家属区），需提前向学校保卫处报备。
安徽大学
省外和出省返皖学生
报到次日集中核酸检测
根据2月10日安徽大学发布的《关于2021-2022学年第二学期开学初本科教学安排的通知》，学生报到时间为：本科一年级学生2月16日报到；本科二年级学生2月20日报到；本科三年级学生2月21日报到；本科四年级学生2月22日报到。
特别要提醒学生的是，所有省外和出省返皖的学生均于报到次日集中进行核酸检测。
在省外和出省返皖师生集中核酸结果正常后，2月22日本科一、二年级开始上课，2月23日本科三年级开始上课，2月24日本科四年级开始上课，课程教学按教务系统安排的时间和地点进行。2月21日起教学周次为第一周，所缺课程由任课教师自行安排补课时间。根据学校疫情防控工作要求，各学院同时做好前两周线上教学的准备，随时切换。
在省外和出省返皖师生集中核酸结果正常后，2月18日-21日，本科一年级进行上学期期末考试；2月26日-3月13日为全校补考时间段。
合肥学院
19日开始错峰返校
省外学生须持核酸证明
2022年春季学期，合肥学院继续采用错时、错峰开学返校方式。2月19日、20日，各学院学生分批返校。
在返校要求上，身处低风险地区、具备通信大数据行程卡"绿码"和个人健康码"绿码"（"双绿码"），从安徽省外返校的同学须持有返校前48小时内核酸检测阴性证明，经二级学院审批同意后可以返校。
在中高风险地区的师生暂缓返校，待滞留地区降为低风险地区后再安排返校，并按规定做好健康管理。本人或共同生活的家庭成员为确诊病例、无症状感染者、疑似病例，或被疾控部门判定为密切接触者、次密切接触者的不得返校，经属地卫生部门评估同意后方可申请返校，返校后应继续做好健康监测。
安徽理工大学
错峰返校
离淮师生持48小时核酸阴性证明
学生实行分类别、分年级、分时段错峰返校，具体时间为：
1.2020级、2021级本科生2月18日返校；
2.2017级（五年制）、2018级、2019级本科生2月19日返校；
3.研究生2月20日返校；
4.尚居留在国（境）外的师生（含留学生）暂不返校；
5.非全日制硕士、继续教育学生暂不返校，具体返校安排由研究生院、继续教育学院制订方案，经校疫情防控领导小组研究确定后，再另行通知。
离淮师生持安康码、行程卡绿码和进校前48小时核酸检测阴性证明申请返校报到；
身处或返程途经中、高风险地区的，暂缓返校，待该城市降为低风险地区后，持48小时核酸检测阴性证明、健康码和行程卡绿码申请返校报到；
本人或共同生活的家庭成员为确诊病例、无症状感染者、疑似病例，或被疾控部门判定为密切接触者、次密切接触者的，不得返校，经属地卫生部门评估同意后方可申请返校报到；
返校前14天内有发热、乏力、乾咳、呼吸困难、腹泻等症状且排除新冠病毒感染的教职员工和学生，待治疗无症状后，再按要求申请返校报到。师生中有健康码或行程卡为红码或黄码的，严禁返校。
服务外包人员到岗时，需提交进校前48小时核酸检测阴性证明。
安徽中医药大学
不得提前返校
返校后组织核酸检测
2月18日（周五）：研究生、实习生、有补考科目学生返校；2月19、20日（周六、周日）：其他本科学生返校。
学生在规定时间返校，不得提前返校，对未经批准擅自返校者，依规严肃处理。
各学院要对开学前14天有省外旅居史或与疫情发生地来（回）皖人员接触史的逐人核查，要求持48小时核酸检测阴性证明、健康码和行程卡绿码返校报到，做好返校途中个人防护。
开学前14天在省内的学生持健康码和行程卡绿码返校报到。
返校后，学校将与属地疾控部门联系后组织核酸检测，期间避免人员聚集。
在中高风险地区的学生暂缓返校，待滞留地区降为低风险地区后再安排返校，并按规定做好健康管理。
本人或共同居住的家庭成员为确诊病例、无症状感染者、疑似病例，或被疾控部门判定为密切接触者、次密切接触者的，不得返校，经属地卫生部门评估同意后方可返校，返校后继续做好健康监测。
境外学生未接到学校通知一律不返校，返校时按照我国相关政策要求接受管理。
淮北师范大学
错峰返校
一律不得提前返校
所有学生必须按照学校安排的时间错时、错峰返校，一律不得提前返校。2月24日至27日，学校实行学生分批有序错时错峰返校。
现身处中高风险地区、返校前14天内有中高风险地区旅居史的学生暂时不得返校，待滞留地区降为低风险地区后再安排返校；本人或共同生活的家庭成员为确诊病例、无症状感染者、疑似病例，或被疾控部门判定为密切接触者、次密切接触者的，不得返校，经属地卫生部门评估同意后方可返校，返校后应继续做好健康监测。
中、高风险地区所在地市的低风险地区或健康码为绿码但行程卡带"*"号学生，返校时须持48小时内核酸检测阴性结果报告，返校后尽可能减少流动并做好自我健康监测，3日内开展2次核酸检测，第7日再次进行1次核酸检测。
省外疫情低风险地区，持48小时核酸检测阴性证明、健康码和行程卡绿码正常返校报到。省内低风险地区持健康码和行程卡绿码返校报到。
皖西学院
错峰返校
原则上，2月18日，2月20日有序组织学生分批错时错锋返校报到。
所有拟返校学生须持安康码（绿码）、行程卡（14天内未到访过中高风险所在的城市）申请进校，返校前14天停留在省外低风险区的学生还须持48小时内核酸检测阴性证明进校。
信息来源：中安在线、安徽各高校官网
</t>
  </si>
  <si>
    <t>2022-02-11 11:11:57</t>
  </si>
  <si>
    <t>关于开学时间!安徽多所高校发布最新消息</t>
  </si>
  <si>
    <t>合肥生活通</t>
  </si>
  <si>
    <t>202202114768031</t>
  </si>
  <si>
    <t xml:space="preserve">
先总结一句话，双减的目的就是——让学习回归校园。
有不少家长拍手叫好：
"太好了，以后再也不用给孩子报班了，能省下不少钱，孩子的学习都归学校管，更加省心了。"
其实不然，双减是为了减轻孩子过重的学业负担，而不是减轻做家长的责任。
每一位家长都必须清醒地认识到：无论哪个时代，无论政策如何，无论贫富差异，培养好自己的孩子，对于一个家庭来说都是头等大事。
双减以后，校内将不断减负，校外培训机构也逐步退出，家庭教育的重要性会更加凸显。
这4点，在教育孩子的事情上坚决不能减，父母彼此监督，做孩子最有力的后盾。
关于教育
教育这件事，父母责任不能减
共青团中央曾发文称："一个对孩子真正负责任的家长，必须真正参与到孩子德智体美劳全面发展的育人事业中。"
"双减"政策出台后，不少家长把教育孩子的责任全推给了学校和老师。
每当老师联系家长，希望和家长一起商量孩子的问题时，得到的答复总是："老师，孩子的教育就交给你了，你专业。"
可是，老师能做的很有限，有些教育必须靠父母。
双减以后，父母不能再唯分数论，要想办法提高孩子的综合素质，培养孩子的独立人格、自由思想、创新意识等等。
相信为人父母都希望孩子将来有出息，但一个孩子的成长成才，离不开父母的教导、家庭的熏陶。
在"双减"之下，最不该偷懒的是父母。
父母教育孩子，最怕的就是省事，不要把孩子的教育全寄托在老师身上。
关于习惯
父母"不减"培养孩子的自律习惯
习惯的养成，最重要还是来自于家庭、来自于父母、来自于言传身教的力量。
对大多数的孩子来说，自律是个稀缺货。
他们常常是朝三暮四，想到什么做什么，没有计划性，不能有始有终。
优秀和不优秀的孩子之间的差距，恰恰是自律。
最近被一个8岁的小男孩圈粉了。
他是一名小学生，每天坚持六点半起床洗漱，然后晨读，目前已经坚持了400天了。
以前有课外补习班，有老师督促着孩子去做事，现在给孩子减压，虽然孩子的负担小了，但此时更是一个极为关键的时期。
孩子还小，不懂什么是自律，这就要父母出马了。
苹果创始人史蒂夫·乔布斯这样说过：
"自由从何而来？从自信来，而自信则是从自律来。"
《家庭教育促进法》也着重强调了：在家庭教育上，父母要更多关注未成年子女良好学习习惯、行为习惯、生活习惯的培养。
一个自律自觉的孩子背后，一定站着一个严于管教的父母。
给孩子过多的自由，才是对孩子最大的不负责任。
因为一个不自律的孩子，在人生的赛道上只会越跑越慢，最后被人远远甩在身后。
任何习惯的养成，都不是一蹴而就的，需要时间和反复的操作练习，需要家长适度的监督、引导和鼓励孩子。
关于配合
父母要主动配合老师
如今，我们的教育正在陷入一个怪圈：一是老师不敢管教孩子，因为一不小心可能就会被闹得颜面扫地，甚至丢了饭碗；
二是家长不敢监督学校，害怕孩子被老师故意忽视，甚至是被冷暴力排挤。
不知道从什么时候起，家长和老师仿佛变成了不可调和的对立面。
有人曾这样形容家长、老师、孩子三者之间的关系：如果把孩子比作一辆马车，那家长和老师就是拉动这辆马车的两匹马。一匹马势单力薄，是没有办法拉动马车的。
若两匹马站着不动，马车也不会动，若两匹马发生了冲突，只会让马车倒下，只有两匹马并驾齐驱，一起发力，才能驱使马车奔赴目的地。
教育孩子，老师离不开家长，家长也离不开老师。
老师这份工作其实非常不容易，老师们都倾入了大量的心血来完成，将心比心，我们可以不保证次次都参与或配合，但至少也不能回回都拒绝和敷衍。
特别是对孩子严格的老师，孩子可能会抱怨老师太严格，不亲和，但家长一定要清醒。
严格的老师不辞劳苦地鞭策孩子，付出的时间与心血难以估量，值得我们的理解与尊重。
教育孩子，从来都是社会、学校和家庭的三位一体。老师承担学校教育的责任，家长承担家庭教育的责任，真正做到家校共育，受益的就是孩子。
一个孩子最大的幸运，莫过于既拥有恪守职责、眼中有光的老师，又拥有以身作则、永不缺位的家长。
请家长记住："尊师重教，家长要起带头作用。""严师出高徒，家长要理解老师的苦心。""保持沟通，家校配合共同教育。"
希望我们的孩子，在家长和老师的教育接力中，一步步摆渡到真正的人生高地。
关于陪伴
高质量陪伴不能减陶虹曾讲了这样一件事，徐峥由于工作忙，很少回家。
她就经常拿他的照片给孩子看，以至于孩子只要看到照片就叫爸爸。
等到孩子懂事后，徐峥终于有时间陪伴孩子了，孩子却不认他，无论他如何卖力地讨好，孩子都对他爱答不理。
孩子甚至对他说："你怎么还在我家里待着，你可以回你自己的家了。"
见徐峥不走，孩子又转头跟妈妈说："这个叫爸爸的叔叔，为什么还不走？"
高质量陪伴缺的并不是"时间"，而是陪伴的方式——十分钟全神贯注的倾听、十分钟亲子游戏、半小时阅读相伴、共看一场电影、共打一场球赛、共唱一首歌……
陪伴的方式有很多，忙，从来都不能成为父母缺席孩子成长的理由。
陪伴讲究的从来不是时间而是质量，没有头绪的家长可以从以下方面入手：阅读陪伴。家长可以带孩子去书店或者图书馆，让孩子多接触书籍。等孩子长大了，自然就会爱上读书，从阅读中收获无穷的知识和心灵的滋养。
运动陪伴。家长要给孩子增加体育活动、鼓励孩子坚持锻炼，增强体质。
劳动陪伴。在劳动中，孩子能感受到自己对家庭的重要性，从而提高责任感。
倾听陪伴。家长可以每天利用半小时到一小时，和孩子聊一聊这一周发生的事情，不论是身边事还是社会新闻。
家庭教育
不要指望孩子自觉
如果孩子一直生活在没有任何强制的环境中，他将永远也不能成长，也经受不住任何挫折。
不要那么强调孩子的"自觉"了，"自觉"一词对孩子太沉重，他小小的身体和心灵承受不了。
如果你看到一个"自觉"的孩子，那多半是父母师长长期陪伴、正确督导和严格管束的结果。
这没有什么可羞愧的，孩子就是这样，他需要大人的管束，他必须在大人的管束下才能成长。
最好的教育，是父母执着地栽培自己，让自己和孩子一起成长。
#最后再说几个关键词
1.正确有效的督促，养成自律2.提升学习能力，培养好习惯3.重视亲子陪伴，用心去沟通4.积极的配合学校，支持老师
家庭教育指导师
市场就业新选择
家庭教育指导师是指通过教育学、应用心理学、社会家庭学的理论知识,帮助家庭在夫妻关系、亲子关系、婆媳关系上建立良好的家庭环境,通过改变孩子的生活、学习习惯,建立孩子的德行和责任,帮助家庭幸福的专业人员。
超职教育积极响应国家政策，帮助父母更加有效地进行家庭教育，现在报名超职教育高级家庭教育指导师的前100名学员均可享受限时优惠，10大核心服务，超100+课时，2年超长服务期，录播无限回放，直播0距离答疑，共同助力孩子幸福成长！全国家庭教育指导师报考咨询中心
</t>
  </si>
  <si>
    <t>2022-02-11 11:12:39</t>
  </si>
  <si>
    <t>做父母,这几件事千万不能偷懒!</t>
  </si>
  <si>
    <t>202202114564004</t>
  </si>
  <si>
    <t xml:space="preserve">
韩国留学 就选阳光外语
阳光外语学校是经教育局批准、民政局注册的专业韩语培训机构，同时我校旗下的环洋留学公司，可为有留学意向的同学免费量身制定留学规划、留学申请一站式服务
随着近几年中韩文化及商贸活动日益频繁，韩国成了越来越多学生和家长的留学**国家，那么很多家长会有这样的疑问，韩国留学怎么样？韩国留学好吗？下面阳光外语的老师来给您详细介绍一下韩国留学：
韩国留学6大优势：
1、无需高考成绩，无需语言基础，只要您有高中毕业证
2、宽松进入理想大学，超高奖学金等你来拿
3、全国教育部认证的文凭，超高含金量
4、留学费用低，就业前景广阔
5、申请手续快速便捷拒签率低
6、合法打工，可以解决自己的生活费用
选择阳光外语留学的独特优势：
1.针对学生情况制定适合学生的语言学习规划，并协助学生完成
2.韩国语学堂+本科（研究生）打包申请低价
有心怡的学校我们帮您申请
没有心怡的学校，我们为您提供合理建议推荐含金量高的学校，我校与多所韩国高校合作，语言通关后直升名校，杜绝二次申请
3.帮助学员准备申请材料并获取录取通知
4.帮助学员办理入国签证，韩国签证成功率百分之100，申请不成功全额退款
5.为学员提供接机，住宿，入学等一切国外服务，提供学生留学期间的一切学生生活咨询和帮助
6，为经济紧张学员解决担保金问题
7.留学毕业生回国之后，指导就业，推荐就业岗位
申请方向：
语学院、本科、研究生
语学院申请条件：
适合人群：韩语零基础或韩语未达到上课要求的高中毕业生、大专生、本科毕业生
学历要求：至少满足12年以上教育
语言要求：零基础或能进行简单交流
留学费用：3.5-4.2万元人民币/年
申请时间：建议提前半年申请
入读时间：每年3月、6月、9月、12月
本科申请条件：
适合人群：有韩语等级的高中/中专/大学毕业生，或大二完成的学生
学历要求：除大二转学分申请外，其他学历均要求有毕业证
语言要求：TOPIK3级以上
申请时间：建议提前6个月至一年的时间申请
入读时间：每年3月、9月
研究生申请条件：
适合人群：有韩语等级的本科毕业生
学历要求：本科毕业或预毕业者
语言要求：韩语TOPIK4级以上；英语雅思6.0以上
留学费用: 私立研究生5-6.5万/年，国立研究生2.5-3.5万/年
申请时间：建议提前6个月至一年的时间申请
入读时间：每年3月、9月
阳光外语韩国留学申请流程：
规划阶段： 根据学员实际背景量身定制择校方案，提升留学竞争力
准备阶段：悉心指导准备各项申请材料并强化韩语能力
申请阶段：递交申请材料
申请签证：准备签证材料
行前准备：老师结合自己的留学经历进行行前指导，异国生活无忧过渡
详情请咨询阳光外语，经验丰富的留学咨询师一对一为您解答，为您量身定制韩国留学计划
</t>
  </si>
  <si>
    <t>2022-02-11 11:13:01</t>
  </si>
  <si>
    <t>韩国留学6大优势及条件</t>
  </si>
  <si>
    <t>阳光外语曹老师</t>
  </si>
  <si>
    <t>202202114583305</t>
  </si>
  <si>
    <t xml:space="preserve">
美甲培训哪里做得好？该如何选择一所适合自己的美甲学校呢？想要学习培训美甲首先就是不要贪小便宜：也有的人，想学习技术，但是还不愿意花钱，便会挑选去美甲店去做学徒，但是你并不知道，美甲店的话开关门做买卖的话，那样子的话并不属于是专业的培训学校，很能真真正正学到好的化妆技术，一些技术专业上的基础知识，店内的美甲师也难以详细的掌握这一点的，所以，我建议你想学美甲艺术培训，选择去可靠的培训机构学习培训。
很多同学去美甲店刚开始学的时候，也是我们很多学生先去美甲店做学徒学的，免费进行学习，也没有一个薪资，学了两个多月以后发展自己就已经达到想要选择放弃了，太浪费大量时间了，美甲店老板完全是把你当做可以免费的劳动力了，安排的都是一些杂活，扫地，拖地，擦桌子等等，所以这个样子的话根本就学习不到任何的化妆技术。
在瑞尚创美学校学习，从简单基础的课程开始学起，很快把市场上所有的技巧都掌握,专业美甲培训学校学习,学习强度很大,每天都有大量的课外实习活动,结合实践指导老师指点,所以研究或非常快,毕业后可以直接打开一个适合自己的美甲店铺开店技巧包括各个方面的问题也都是老师的专业指导，我就读的学校，瑞尚创美培训学校。可以通过自己在网上查下，口碑很好的美甲化妆技术培训教育学校。其实这个行业只要把技术学好了，将来会有非常可观的发展，可以让你越来越好。
美甲培训哪里做得好？该如何选择一所适合自己的美甲学校呢？
学习训练美甲师，这是至关重要的选择一个可靠的学习和培训学校。许许多多的培训学校经常可以看到，但是并不知道哪个真正的适合自己。尤其是对于一些企业组织学生为了能够更好地吸引到学生来进行学习教育培训，自愿把培训的费用降得非常低，甚至会称为免费学习，这种的化妆培训学校，中间还会有各种的隐形消费，所以分去哪各位同学千万不要坚信，很明星这样是不太可能的，想学习的也可以推荐我当时学习的学校，瑞尚创美化妆培训学校。你可以在网上查到，是一个很有名的美甲学校。
美甲培训哪里做得好？该如何选择一所适合自己的美甲学校呢？想要学习专业的化妆学校的同学欢迎随时联系我们哦！！美甲培训哪里做得好？该如何选择一所适合自己的美甲学校呢？
</t>
  </si>
  <si>
    <t>2022-02-11 11:13:12</t>
  </si>
  <si>
    <t>美甲培训哪里做得好?该如何选择一所适合自己的美甲学校呢?</t>
  </si>
  <si>
    <t>202202115005226</t>
  </si>
  <si>
    <t xml:space="preserve">
好消
息来了，这个视频一定要认真看完，中央已经基本确定，未来属于资本家的时代即将结束，大多数普通人的好日子即将来临，这则消息无不是关乎到每个老百姓的切身利益。新来的朋友不妨动动您发财的手，长按点赞三秒钟把视频推荐给更多的人2021年还有一个多月就要结束了，回顾这一年发生的事情，大家都不容易。从国际的角度来看，全球疫情爆发，物价上涨，从我国来看，迎来了反垄断一资本呀、房价、砍教育、共同富裕等一系列政策。有人说这是我国发展大方向的调整，而这些改革也会让老百姓生活更容易，我们也可以理解为是国家打压资本。随着我国长时间的快速发展，已经有很多人率先富裕了起来，但是那也仅仅只是一少部分人，很大的一部分人还没有富裕起来，那一小部分人现在赚钱赚得很是。轻松，而大部分人则是用尽全力也无法满足自己的生活需求，依然只能勉强满足温饱，这无疑是令人痛心的，这也让我们意识到现在的财富分配已经非常的不公平，在这种情况下，我们则是需要调整政策，我们要求实现共同富裕，因为实现共同富裕也是社会主义的要求，而实现共同富裕首先要压制资本主义。列宁说过，为了赚钱，资本家愿意出卖绞死自己的绳子。可以看出，在资本家的眼里，除了利益还是利益。从过去30年的情况来看，我国资本家诞生的原因，第一个是与互联网有关，随着中国信息产业的发展，出现一些互联网公司，他也跟上了国家的步伐，取得了巨大的进步。例如阿里巴巴推动了中国互联网业务的快速发展，但随着时间的推移，大家都发现一些创业者逐渐变成了资本加互联网巨头，财团庞大，资本庞大。这是不争的事实，更重要的是这些手很多来自国外，在资本的驱使下，他们失去了当初的信念，现在他们是带着外国人来赚中国人的钱。在利益的诱导之下，资本家甚至连一些蝇头小利都不放过，比如超前点播、捆绑销售等套路层出不穷。所以我国当下的反垄断一资本就是防止资本无序的扩张，我们需要发展，但是不需要掠夺。而网上也有消息报道，今年阿里和美团都是反垄断处罚最多的公司，很多资本家也感受到了前所未有的危机感，不再像往年那样嚣张霸道，也意味着我们国人的好日子要来了。从最近30年来看，我国出现了大概三种不同方面的资本家，首先就是教育领域，先来说一下最顶尖的教育机构，从资本进入了教育市场以后，学校教育在整个教育体系中的地位逐渐被侵占，甚至可以说在部分城市。已经被课外教育碾压，接着就是课外培训机构，他们通过资本的力量，打着高薪的名义带走了不少公立学校的好老师，这让学生家长们更是感到焦虑，家长们自然而然就要转到校外培训机构去学习，本来不需要花钱的教育现在反而变得越来越贵，教育在资本的驱动下掏空了老百姓的口袋。而对于这一恶性循环，国家出台了双减政策，号召学生回归学校，让广大家长和学生减轻负担。在政策的出台后，各类杂学机构一夜之间迅速消失。但是背不要让孩子输在起跑线这句毒鸡汤严重毒害的家长，担心孩子之间的差距会不会被拉开，这也是因为培训行业多年来的毒蛇宣传。相信在政府政策的影响下，上述事情会逐渐消除，大家可能认为平时我们接触不到资本家，但事实是资本家的行为已经影响到我们生活的方方面面，但这一切最终都会结束他们利用。父母来培养孩子的心理，孩子更注重自己的切身利益，在学校的课堂里，他也会更加的认真听讲，而不把所有的希望都寄托在放学后的课外班上。或者有的孩子他本身就是非常有天赋，适合学习科学文化客，而有的孩子则更适合艺术学习。而且学习成绩并不是评判一个孩子是否优秀的标准，评判的标准应该是多元化的，并不像那些教育的资本家们所说的如果学习不好，人生就毁了的不恰当言论。马云推出了社区团购，相信大多数人都有使用过，上面各种水果蔬菜应有尽有，最关键的是它的价格还比周边商店、菜市场便宜了很多，而且也特别方便。看到这里可能有的朋友会好奇，省钱又便捷不是挺好的吗？但事实真的是这样，大家试想一下，如果两个一样的商品，我们一定会选择那个更加便宜的买，这样一来，周边小商小贩的东西没人买了，资本也是将手一步步升到了普通老百姓的菜篮子里，和菜市场的劳苦人民们抢生意。er想必大家都听过一句话，让天底下没有难做的生意。这是马云在开创电商时代所说的话，但是这种信念已经失去了，表面上是在帮穷人说话，背地里却还是富人在赚钱，穷人还是穷，而富人也越来越富有，而这种现象在现在的互联网企业里已经是屡见不鲜了。伴随着外卖的出现，也导致了许多消费者开始逐渐依赖着外卖，不在在家里面做饭。因为外卖非常的便宜，还能够节省去做饭的时间和洗碗的时间，所以很多人都非常乐意选择外卖。同时伴随着支付宝的出现，现在大家基本上很少再使用现金了，一般都是用手机支付，这也导致了很多人没有了钱的概念，更是花钱如流水。其次就是现如今的房地产行业，在经济改革开放前，市面上的房价很低，很多人对房子的需求并不高，要知道我们国人很看重自己的宅基地，这也让那个时候的房子根本就卖不动，价格也十分的低廉。但是从1978年经济改革到现在，房子的价格也已经到了普通人都负担不起的地步，有一些家庭为了给孩子买一套房，就辛辛苦苦的赚钱攒钱。有经济专家表示，中国现在的房价至少存在30%-50%的经济泡沫，但是这些房地产开发商却不管老百姓的民生问题，他们关心的是房价还能够涨多少自己。还能够赚多少？我们也可以看到，现在的房价是越来越高，在北上广深等，一套商品房可以达到几百万甚至上千万，而我们老百姓辛苦一辈子也可能买不起一套房子。房地产大亨李嘉诚和潘石屹一开始都是抢手的企业家，但是当他们赚到足够的钱后，他们开始将资产转移到国外，相当于把普通人的血汗钱捐给了国外。针对这种情况，中国政府已经开始对各种事情进行规范，政策陆续出台。现在受政策影响，炒房者不再看好房价走势。随着我国对房地产政策管控不断，房价也在逐渐降温。之前房价的涨幅速度要比收入涨幅的速度略高一筹，并且这对有钱人也是很有利的，随便买个房就可以赚到更多钱，但在2022年，收入涨幅肯定是要比房价涨幅略高一筹，人们买房，但并不一定能赚到钱，而且随着近几年的发展，我国人口也在逐渐减少，人口减少也意味着未来住房需求量也会减少。随着电商这几年发展非常的迅速，资本家们也逐渐演变出来了一些从前根本没有的节日，比如双11购物狂欢节和618年终大促等，这在从前都只是普通的一天。然而资本家们为了引导消费者盲目消费，推出了这种节日，并且还制定了相关的优惠条件，优惠券等政策，抓住人们爱占便宜的心里，疯狂的让消费者消费，导致他们疯狂的挣钱。随着我国反垄断政策的出台，一是资本，房地产，教育，共同富裕等政策，资本使市场荒芜的力量越来越弱，富了以后，现在富人靠少数人挣，穷人更穷。好在国家现在在多方面打压资本，一个个行业进行大刀阔斧的改革，这不仅限制了猖獗的资本，也保护了国家财产，更重要的是保护了人民的权益应该庆幸生活在这样一个人为主导的国家，改革开放到现在，我们的生活得到了极大的改善，大家的温饱问题基本上都解决了，因此社会的分配中心会从注重分配的效率越来越多的转向注重分配的公平转移。所以为了更好地维护我们国家老百姓的利益，国家还是果断出手了。随着国家反垄断的发布，共同富裕等一系列政策到来，国家的一小部分压榨社会的存在就结束了，国家正在飞速崛起，国际影响力也在急剧提升。我们相信在国家的带领下，共同富裕的目标也一定会实现，我们普通老百姓也就快要过上好日子了，毕竟很多人辛苦了一辈子就是为了孩子的教育、房子。现在国家的重拳出击也终将会让这些资本家们从发展的历史上退出我们的再少了这些重大的压力之下，可以享受生活的美好，这怎么不让人拍手称好呢？不管是孩子还是。有了双减政策，都可以节省了很多的时间去建设祖国的大好河山，人文历史，丰富我们的生活，欢迎大家在评论区留言讨论，今天的视频到此结束，喜欢的朋友可以点赞关注我们，我们下期再见。
</t>
  </si>
  <si>
    <t>2022-02-11 11:15:19</t>
  </si>
  <si>
    <t>好消息来了,这篇文章一定要认真看完,中央已经基本确定,未来属于资本家的时代即将结束,大多数普通人的好日子即将来临</t>
  </si>
  <si>
    <t>夏天的风雨</t>
  </si>
  <si>
    <t>202202114623991</t>
  </si>
  <si>
    <t xml:space="preserve">
受疫情的影响，很多学校、教育培训机构等企事业单位将在线考试作为首选考试方式，这种线上考试的方式 通过在线考试系统在线出题、组卷、考试、阅卷，不再受到时间、地点的限制，解决当下很多地方出行不便的问题。
　　于是，对于大部分企业来说，找寻一款合适好用的在线考试系统便成为了首要工作，但面对市面上鱼龙混杂的各种考试系统时，都会面临选择困难的问题。给大家推荐使用轻速云在线考试系统，专注于考试服务。提供制题、组卷、题库管理、考试安排、在线答题、考试监控、考后数据分析等完整的考试功能。下面，小编就给大家详细介绍一下，轻速云与其他在线考试系统相比有哪些与众不同。　　一、性能
1、稳定性：轻速云网络考试系统采用高可用的分布式架构，拥有强大的考试并发负载能力，能够保证业务的正常运行，支持万人超高并发，并有多个十万人同时在线考试经典案例。
2、数据保密性：轻速云考试系统在安全方面，数据不丢失、不泄漏，高可用故障转移，异地容灾备份，99.99%可用性保证，基于TLS 的数据加密传输，DDOS 防御和入侵检测 ，远程会话控制，安全日志，加密存储等多重安全策略保护数据安全。　　二、功能
1、快速批量导入试题
　　轻速云考试平台除了单选、多选、填空、判断、简答等基本题型;
　　还有完形填空题、录音题、组合题，题目支持上传音频、视频等材料，英语听力也不愁;
　　支持使用编辑器可视化新增试题，也可以通过Word、Excel、TXT导题模板一键批量导入试题;
　　用户可以随意构造系统目录并录入试题，灵活规范海量试题，支持对试题进行修改、删除、导出。
2、灵活的组卷策略
　　固定组卷：管理员手动选择试题，所有人的试卷题目都是一样的;
　　随机组卷：管理员设定好抽题规则和抽题的数量，系统可以按照我们的规则自动进行随机抽题组卷。
3、灵活的考试管理安排
　　支持免登录、账号密码两种考生参加考试的授权方式;
　　轻速云考试平台提供多种考试参数设置， 能够灵活设定考试时间、答题时间、考试的次数、试卷模式、成绩显示等模拟考试场景的配置项。
4、自动阅卷判分
　　系统自动阅卷，智能对比参考答案与考生答案进行评分，多种评分标准快速精准;
　　填空题识别准确，支持一题多空，多个答案可不分顺序，答案可不区分大小写;
　　简答题可设置多个得分关键词，依据考生答案中的关键词数量模糊评分。
5、强大的数据分析功能
　　6、试题乱序：试题乱序可将试卷试题顺序打乱，保证每个考生看到的试题顺序不一致。
　　能够将试题内容、题型、试题答题次数、答错次数、错误率、答对次数、正确率、得分率等数据进行汇总展示。　　三、考试公平性保障
　　1、轻速云考试系统支持考前进行人脸识别验证：可设置在考试前开启人脸识别验证以及每个考生人脸核验的次数，也可以设置在考试前多少分钟可以先进行人脸核验。
　　2、摄像头监考：可要求考生开启设备的摄像头进行定时抓拍，管理员在后台考试监控中可实时查看所有考生的监控情况。
　　3、考试防切屏：可以设置在考试过程中可切屏的次数以及每次切屏的时间。若考生中途切出考试界面，考试系统会弹出提示框对考生进行警示，超过了设置的切屏次数和时间，系统会强制提交考生的试卷。
　　4、答题时无操作强制交卷：可设置在答题过程中，考生超过多少秒无操作，系统将强制交卷。
　　5、禁止复制粘贴剪切：进入答题界面后，为了确保禁止考生从网络上搜索复制粘贴答案和避免泄露试题，可以启用"禁止复制粘贴剪切"配置项，考生在答题时，若进行复制、粘贴、剪切操作将被系统禁止并给予提醒。
　　6、试题乱序：试题乱序可将试卷试题顺序打乱，保证每个考生看到的试题顺序不一致。
轻速云在线考试系统的优势体现在哪些方面?
　　总之，轻速云在线考试系统从功能、性能、智能防作弊等方面，都能做到最好，帮助智能自动化实现线上考试全流程。
　　如果您有组织线上考试的需求，不妨点击轻速云官网免费注册账号使用!
</t>
  </si>
  <si>
    <t>2022-02-11 11:15:46</t>
  </si>
  <si>
    <t>轻速云在线考试系统好用吗,有何与众不同?</t>
  </si>
  <si>
    <t>轻速云</t>
  </si>
  <si>
    <t>202202114709679</t>
  </si>
  <si>
    <t xml:space="preserve">
（一）
"就在你右边的那个位置上，"张胜指指旁边的椅子，"我遇到一个小哥。"
"他皮肤啊，黝黑，他跟我说他从西藏搭一路顺风车来的合肥。"
"也是半夜，在这？"我打着手机游戏，没有看他。
"啊，对，大概十二点以后。他——就是那个小哥，在西藏画唐卡。"
"唐什么？"
"唐卡。"
"唐卡是什么。"
张胜很有耐心地打开手机，在网上搜出唐卡的图片。我关掉手机游戏，抢过来看。
"一种，一种绘画……艺术吧。"我端摹着图案。
张胜拿回手机，继续说。
"这个小哥，他原本在合肥，然后他舅把他送到西藏画唐卡，为了混口饭吃。"
"他说他每天都画唐卡，如果画不好可能就会被骂，甚至被打。你想想这什么概念？"
他要开始了。
"这就是奴隶啊。也不能说是奴隶，但也就比那好一点。你想想，这个小哥，很小的时候就开始画，天天画，就为了混口饭。而且这仅仅是发生在几十年前的事。什么概念？"
"而且据我所知，我了解的，目前市面上一幅唐卡大概四五百块钱，那个小哥每天画，一天如果赶的话能画三四十幅。那里只管饭，画不好还会被打。"张胜又重复一遍。
"那个小哥身体是真好。他在那翻了一夜关于唐卡的书，都不带困的，他说还是要对自己做的工作有些了解。"
"他来合肥干嘛。"我被勾起了兴趣，即使又开了一把游戏。
"不知道。他原本在合肥的。他半夜到这里的时候，身上只有一个包和三十块钱，……二十块钱，应该是二十块。"
"然后他跟我说，他要走回西藏。"
我感觉到双腿被冻得一阵阵难受。
"什么？"
"他说他要走回西藏。以后我便再也没有见到他，我不知道他走回去没有。"
我继续在打游戏，索然无味。
"再看看你，熬到一半就不行了。人与人的体质差异啊。"
"好了，现在跟我讲讲你的故事吧。"
"不。我想要听别人的故事。"
（二）
张胜祖籍在山东。战乱时逃难到了新疆。现在他的祖辈皆在新疆居住。
他自己一个人去新疆。坐火车十几个小时，他在火车上遇到各色各样的人。
"有很多少数民族的人，穿着那种衣饰，主要是藏族，对，农民工也有……"
张胜在我面前侃侃而言。此时我跟他依旧留在合肥图书馆里。
"几点了？"
"三点多，四点……"张胜完全不在意时间。
"我要回家。"我说。
"不，你不能回家。"
"我好冷。"
……
"你的体质啊……你觉得你能活到多少岁？我觉得你活不到七十。我现在身体也有点虚。以前我每天坚持锻炼，早上骑三十公里。体质是需要锻炼的。有人吃石子，那种小石子，就为了锻炼胃。毛泽东。我们现在就是一种斯巴达运动了。你才撑到一半。"
"我好累。"
张胜的手放到桌上的一本《猫狗图谱》上，看着眼前书架中央的一具哲人人头塑雕。
"我去罗森给你买点热的。"
"我不饿。我困。"
"那我给你买杯咖啡。"
"喝咖啡会透支的。"
"你昨天几点睡的，下午睡了吗？我感觉你困是喝酒喝的。你为什么趴这睡不着？这明明很舒服啊。"他趴在桌上。
"主要是冷。"
"要不然我们去泡澡吧。"
我突然笑了一声。
"这样一来，好像一切事情都解释得通了。"
（三）
张胜先坐到最近的席位上。我坐到他旁边。
一个酒吧服务员走过来，在巨大的音乐声中凑到我耳边，询问详情。
"你问他。"我指指张胜。
这样的事情发生了三四回。
又一个年龄较长的管理员模样的人过来，对他耳边说很多。他跟他交涉，表情放松。
张胜凑到我耳边。
"我们得站起来，坐席位要二百。"
张胜站起来。我跟他往台阶上走。
那个年长管理员又跟了过来，凑到张胜耳边。
"他说付五十八块给我们坐，另送六瓶酒和一个水果拼盘。"
"五十八？"
"对，五十八，两个人。"
付了钱，张胜坐回沙发，掏出一盒牛奶。
"操，你在酒吧喝这个？神经病啊！"我在他耳边大喊，此时正放着声音巨大无比的电音鼓点。
他哈哈大笑，然后插上吸管，很自在地吮吸。
服务员来上酒，把啤酒盖启开，倒进眼前一罐巨大的容器里。他叼着奶管，饶有兴致地用手机跟人聊天。
服务员看着我们，我拘谨一笑。
倒完酒，服务员走开。我倒了酒，一盏盏地喝，张胜不喜欢喝酒，只是抿一点点。
此时音乐渐渐小声。
"要不是你我不会喝酒。上次陪别人喝酒是跟老轩。我跟你说过他吗？你抽支烟，不然显得我们太正经。"
我点上根烟。
"轩哥以前也跟你一样，抽烟喝酒。他抽的也是南京，不过是蓝色的壳那种。我之前是跟你说过他罢？超厉害的一个人，合工大的，上的金融系。大学的时候自学计算机，学编程，AI，自己金融学的课程也没落下。真的很厉害。"
"但是有一天他被大货车撞了。就是直面当头撞了一下你懂吧？医生跟他说要是以后再抽烟喝酒，大脑可能会病变。于是他以后再没碰过烟酒。这种东西真是比别人说戒烟戒酒一万遍都直接管用。"
我看着自己吐出的烟雾，感觉被内涵了。
"我不喜欢被东西束缚。自从打飞机上瘾后我就对烟啊酒什么的挺怕的。我得感谢打飞机你知道吧！"
张胜大笑。他有"你知道吧""你懂吧"诸如此类的口头禅，还嗜用倒装句表达。
张胜笑完后，恢复原貌。他扭头看向四处，一边用手机打字聊天。
"你身后有个大佬。"张胜凑过来说。
我扭过头，沙发上没有人。
"已经走了。应该是酒吧老板。刚刚给我们优惠的就是他。我感觉他已经看穿了我们是未成年人了你知道吧？你看我们，在这里，穿的他跟成功人士一样。"
张胜大笑。我脱掉呢绒外衣，去上洗手间。
上完洗手间回来，张胜已不再笑。
"轩哥跟我聊过，酒吧老板都挺善解人意的，有次他去酒吧喝酒，酒吧老板就陪他喝，跟他一下就聊得特别投机你知道吧，当然老板没请酒钱，喝完也费了不少钱。"
喝完酒，我们便走了。
（三）
张胜请我们吃自助餐。我们对着锅里的猪肉大快朵颐。吃到大半饱，他给我看他前女友的照片。
"算是女友身份吧。"他是这样说的。然后给我看了好几张。我看了看，大约都是长得很有个性的小女孩。
"这是你女朋友？"我问。
"我姐。她男朋友在上海的告诉上飙车。"
"骑着大摩托。"我又重复一句。
"嗯。然后从车上掉下来，摔了。下身瘫痪。"
我愕然，失笑。
"首先，他这下半辈子的幸福没了，就我姐的男朋友......不对，不是男朋友，他们已经结婚了。他瘫痪以后，让我姐跟他离婚，然后房子也给她。她没同意，一直跟他在一起，没离。"
"然后我就想阿——"张胜刚想感慨，突然又说，"我还认识一个合工大的——不是原先那个，他和她女朋友在一起七年了，现在上大二。他们从初中就在一起。然后高考的时候，他女朋友原本可以上一为了和他在同一个城市，就在合肥上了二本。这就是爱啊你懂吧。"
张胜哈哈笑了几声，便不再笑。喝了口我给他倒的青岛啤酒。
（四）
我们从酒吧里出来，张胜带我去夜爬大蜀山。
我扫了一辆共享助力车载他，他坐在我身后导航。此时已经迫近子夜，路上一片漆黑。他放了一些弦管纯音乐。
"像是要赴死了似的。"我说。他大笑。
骑到一半，我在高架桥下停。我实在冻得不行，他便替我骑，反来载我。
助力车的电被耗完，中途又换了一辆车，终于骑到大蜀山。此时，我感到全身的能量已被耗去大半，阵阵发虚。
我们往山脚的入口走。路上却连一盏路灯也无。张胜带我走进穿在竹林间的小路。左边的竹林时不时被风吹刮出声响，往里看漆黑一片。
张胜放起俄罗斯的红色歌曲。他走在竹林间，毫无怯意地行走，在战歌的鼓舞下摇摆起指挥手。
我盯着高处的竹叶。
"我不想爬了。"
"不想爬？"
他开始讲述他曾经多次夜游大蜀山的经历。有时爬到山顶，凌晨四点多，看见一个仅穿一身贴身运动服的老爷子呼着热气在山顶运动。有次三更，爬野路，在半山腰撞见一只巨大的蜈蚣，就在他的身边。
张胜开始比划蜈蚣的大小，我暗自钦佩。
我们进入入口。
"大蜀山在抗战时期死了不少人，所以半夜可能会有鬼混，"张胜在我耳边叨叨。
我知道他是一个坚定的唯物主义者。至于说这么唯心主义的话，定是借此吓唬。我便以曾经跟他去烈士陵园为据反驳。
"烈士陵园里都是英魂，你说是最安全的地方。"
张胜点点头。
"这里上个月吊死过一个女孩。"
"......"
"应该是上个月，如果没记错。她找了一条小路，吊死了一周后才被人发现。"张胜淡淡回忆。
我扭头往回走。
"不爬了。"
（五）
从山脚下到公路，空气颇冷。我们骑共享助力车，骑进标识着"非机动车禁止进入"的石街，找到一家罗森便利店。
吃了些东西，张胜承诺载我去一家二十四小时营业的书店睡觉。我看了看电子表，已经深夜一点。
张胜在骑车时表达着对夜爬大蜀山未果的惋惜。越是骑行，我越是感到手脚冰冷，于是我催张胜骑快一些。
他依旧意气风发地聊天，哪怕四处寂静，夜下黑灯。
"你想生在什么朝代？如果可以选择。"张胜问我。
我想到许知远的回答，我同感，便顺口而出。
"宋朝。"
"是喜欢宋朝的士大夫罢。宋朝哪算什么啊？——哪会有元朝的GDP高。——如果灭宋朝的不是少数民族，也就没有所谓宋朝那一说了。——人均GDP高，那只是西方工业革命后才诞生的概念......"
张胜反驳着我的喃喃自语，我感到双脚已被风吹得失去知觉。
"如果你生在文革，你觉得你现在会是什么样？"我喃喃反问。
"文革?要是我生在六十年代，现在——"
我没有听清张胜的话。他每当对一个问题无法立刻回答的时候，总会降低说话语调，用低沉的一串语音搪塞过去。
"你就不会像现在这样了。"我替他回答。
"应该吧。"张胜说。他很少说出这样模棱两可的话语。我对他的突然不确定性感到恐惧。
我感到极冷。我把双脚放到助力车上，抱住他。
风仍在吹我的腿，但起码头不会再被吹到。张胜不再说话。
等骑到合肥市图书馆，已经是夜里三点了。
（六）
几周以前，天气还并没有这样冷。
那时心情还很差。张胜邀我周六清晨去动物园。
张胜让我在蜀山西地铁站等他。我出地铁站，QQ发来消息，他在旁边的老乡鸡吃早餐。
我走进老乡鸡，点了包子和豆腐脑，又拿了一罐可乐。我端着餐盘，让张胜往一边坐。
"我最近打算租房子。"张胜放下筷子，嚼着嘴里的食物，却是看着我说。
"哦？"
"所以我在看合肥各个地带的房子。大概明年夏天租。"
"想提前体验成年生活？"
"我还打算买一条长颈蛇。"张胜不置可否。
"什么？"
"长颈蛇。蛇的品种，很小。不过可以长得很大。"
"你可真猎奇。"
"不，这不是猎奇。只不过是想挑战一下自己。因为你知道，恐惧蛇虫是人的天性。"张胜总喜欢用"不"直接反驳。
"所以你去动物园，就为了满足自己的猎奇？"
"可以这么说。"
吃完早餐，我们推门而出。早晨的阳光洒下来，但是依旧很冷。张胜去旁边的商场上洗手间。我在楼下等待，心里想起蛇的场景，更不安宁。于是我点上一支烟。
张胜上完厕所，带我往合肥野生动物园走。动物园在大蜀山森林背后。张胜带我从中间的人性小道走。
（七）
二零二一十二月二十九日，我的学校举行元旦联欢会。上周是与张胜见面的最后一次。自那晚的冷冻之后，我便对冷产生了一种潜意识的恐惧。从周一到周三，整天都感到内心颤颤。
联欢会有校级联欢会和班级联欢会。我们在班级里看笑联会的直播，解释一些关于中国共产党建党一百周年和全面小康之类的政治宣传，并在中间夹杂着露脐舞蹈和韩流音乐之流的节目。我越看越发觉得手脚发冷，可能是身体仍未恢复的缘故。
校长发表了一串温暖人心的演讲，导致班级联欢会时间缩水。班长又放了一些欧美或韩国诸如此类的流行音乐，组织我们玩抢板凳游戏。
我在班级的角落坐着，看一个嬉皮士玩我的吉他。我因他在吉他上发挥出的浅显灵感而发出惊叹。在他弹奏我的吉他时，我吃了他的那份百乐兹薯条和鸡翅。他说Em和弦很好听。我表示赞成。
又在温暖的气氛中过了两天。周五放学时，我在学校门口碰到张胜。他早说这周五在学校门口接我，我曾以为只是玩笑。
张胜见面便聊。他说他前几天终于办了银行卡，这代表他已经十六周岁。我这时才得知他的生日。
"我去过很多学校门口转了一遍，因为要看看各个地方的房子怎样。据我观察，每所学校旁边总有一片很破烂但是价格高的离谱的房区，出租给那些学生。"
"我初二的时候，我班里的班长是共青团员，他说他的梦想是当资本家。他连资本家是什么都不知道便要当资本家！"张胜理所当然地发笑。
"我不是共青团员，不过我所知道的却比他多的多。"
"这些共青团员只不过是成绩好，班主任推荐，然后写了一封申请书——"我还未说完。
"所以我说，党如果溃烂，绝不会先从外部。——"
"所以再看到你们这些学校啊——"张胜嘻嘻低笑，而又息止，"我已经两年没上学了，所以——"
"你不是只休一年吗？"
"不是。原先只是停课，结果回到学校又不想上学，索性又休了一年。"
我更深地想象着张胜休学期间的时间富余，与自己每天的状态相比过后内心，生出怅然来。
我们往地铁线走。我让他可以看看心理咨询师，然后他便聊起了心理咨询师。
""
心理咨询师简直，简直太糟糕了。只不过是因为现在中国有政策需要，然后有心理学热门起来。社会上那些肯找心理咨询师的都是有钱人。因为心理咨询这个东西啊，是长期段的事情。而那些咨询一次二三千的。你不信？确实如此。心理这方面，终究得靠自己。那些有钱人请心理咨询师，不过是自己物质生活满足了，再来满足一下心理的一种附属需求罢了。"张胜谈到此变得亢奋。
"那说到现在这个时代的全球性精神危机——"
"你若是饭都吃不饱，还会每天有什么心理病吗？"
心里的疑底被他用反诘破解，我对过去的自己感到怀疑起来。
走到了地铁站，张胜便下电梯走了。我一个人走回家，在路上，书包显得十分轻,且很不真实。
（八）
我跟张胜在蜀山景区范畴里的小路上走。中途抽了几支烟，但烟仿佛搁久了，变了味，显得很难吃。我只好抽准备下午抽的天子牌烟。
走到中途，旁边有一座烈士陵园。陵园门口停了很多车，其中一个老妇人牵着一个女孩走过去，旁边跟着一个男人。他们满脸庄重，穿黑配孝，女孩的手里捧着一束花。
"这是有背景的。"张胜凑到我耳边说，"最不济也都有一官半职，有的大富大贵。"
我们继续往前走。往烈士陵园的车有很多，多辆同行的大巴一辆辆驶过，或是很多老人，或是大学生。又驶来一辆黑色长轿车，甚至连车窗都是纯黑，完全不透光，看上去颇为气派。
张胜报出了车对的牌子。我没有听清是什么牌子，总之是一个四字音译车牌，他给我解释开这种车的人无非都是有地位的人。
他啧啧叹声，想回去凑热闹，我对此感到鄙夷，并不理会。
"要是我回去，然后安徽省副省长在那里发表讲话。他注意到我，对我讲‘小伙子，你人不错诶!’从此以后我便飞黄腾达了。"张胜说完大笑，全然不顾路上行人。
"你真是个疯子。"
此时一辆红旗轿车驶过。张胜往回跑。
"你真是个疯子！"
我跟着他折回陵园，气喘吁吁。我走进陵园，看到张胜往烈士公墓走。我草草环顾了一圈，都是新中国成立以来安徽省公安系统中因公殉职的烈士及其亲属之碑。张胜往公墓林里走，我折回公墓林外，坐在石椅上，点上一支天子。
烈士公墓里人极少，非常安静。四周有树，还有很清脆的鸟鸣。坐在森林中央的位置，视野开阔，天空湛蓝。
莫约抽了七支烟，我感到心情好了一些。张胜慢吞吞地从公墓林里散步出来。他又在最后一列石碑边走了一圈，逛完了每一块石碑上的刻字，从口袋里掏出手，理了理墓前礼篮里的菊花。
我对张胜来这的目的，心里感到怀疑起来，但然便对他目的的单纯化而感到放松不少。
张胜从一个盛花桶中挑拣出一支黄菊花。他把菊花搭在"警魂碑"下，背手，望了望天。
"我还以为你要偷花。"他走过来，我说。
"采花贼。"他说完轻轻笑了。
"我以前在大蜀山上栽了一株花，也是菊花，就在半山腰上。"张胜回忆。
"哦？"
"不知道活过来了没有。"张胜说。我又点了一支烟，把排列在石椅边缘的烟头收集好，找个垃圾箱扔了。随后我们便走了。
"找到达官显贵了吗？"我问。
"没。不过肯定是有的。"他回。
"但我发掘你非得来这的目的并不是那么复杂，采花大盗。"
出了烈士陵园，我们继续往前走。往陵园方向去的车依旧很多。随着时间推移，车流息少。张胜放了一首俄罗斯一个很有名的歌手的歌曲，我夺过他的手机，大抵讲述苏联士兵去阿富汗前给母亲写的一封信。
"士兵也并不想去阿富汗打没有意义的仗，但国家有命令，他们也很无奈。就是这种感觉吧。"张胜说，然后哼起歌来，跑调。
小路到了径头，有一所警卫室。此时歌曲已放到了最后的反复副歌喊唱，他毫不顾虑地哼唱，身体习惯性的晃动。
"你似乎很亢奋。"
"对。"
"这是你真实一面的样子吗？"我审问他。
"我另一面的样子你不会想见到的。"他继续哼俄罗斯歌，周围的人越来越多。
我们买票进动物园，一个人四十元。未成年半票，每人二十。刚进动物园，便看见一只仓鼠趴在空中的铁网筒笼中大人和小孩配合起来挑逗它。
"我以前养过仓鼠。一共两只，其中一只死了。然后我亲眼看见一只仓鼠把死仓鼠的尸体吃了。"
"曾经也还养过这种的松鼠。是花钱从动物贩子那买的，刚买的时候它有几块毛都掉了，我一碰它啊，它就抖，然后我就知道，它一定受到过虐待。好惨一个你知道吧？它想跟我玩，也想玩你知道吧？但是它就是怕，一被碰就抖。"
"应激反应。"
"很可怜。"张胜说，"真的很可怜。"
我们走到了壹号小卖部。张胜打算买一板娃哈哈，又嫌太贵，只好买了小瓶冰红茶。
"景区小卖部卖的东西都贵的离谱。"他说。
"小时候，我妈带我来动物园的时候，我终于知道她为什么不给我买娃哈哈了。"张胜说，"自从我小学成绩不好之后我妈就不带我出来了以前我成绩特别好。"
我们走到一座猴子岛屿前。猴子岛死水环绕，猴子们在水泥砌的岛上生活。
"你觉得哪个是猴王？"张胜问我。
我指指被一个小猴围绕的大猴。
"那只太老了。"张胜说。
"如果你上去，你肯定能成猴王。"
我说，"你不是要统一非洲吗？"
张胜疯狂大笑。
"统一非洲，"张胜说，"去非洲当大酋长。"
"他们天天被吆喝，也生活得挺不错的。"我说。
"其实这些猴子看我们，也就像我们看这些猴子一样。"张胜走开。
走到蛇馆，我看到张贴的蛇兽海报，生出一些恶心的感觉。他请我门票， 把我拉进去。
我快速走过每一间不到一平米的蛇居空间。这些不同种蛇的肿大无比的蛇身让我怀疑它们是否还有移动能力。同时我的恶心更加剧烈。
"就是这个。"张胜指指玻璃里的一只巨大的蜍，我妈曾经有次带我去寺庙，那有个老和尚觉得我有眼缘——其实是看我妈有眼缘，顺便拉上我。他去后面打开石窗，里面有一只蜍——也是和这只差不多大。"
"你信佛啊？"
"我妈信，我可不信。"
出了蛇馆，又逛了猛兽区。我对此深感无聊。张胜倒是兴致不减。我去厕所，出来后找了一处偏僻的长椅，坐着抽烟。
（九）
"有一回，我认识一个女的。"张胜说，"到了晚上，她都去开房了，房都开过了，然后我跑了。"
我跟张胜坐在南京一个酒店从一楼大厅通向二楼会场的台阶上。
我和他第一次是在一次有关家庭心理教育活动上相识。活动里他取昵称"胜院"。第一天的活动结束，我跟他聊天，原先是想去游泳馆游泳，结果不开放。又想去外面的一处公园走，但已是晚上，又听闻去公园的路上经过一片墓地而作罢。
跟我们同行的还有一个合肥来的，昵称叫阎乐，和我同龄。
我们走完了二楼所有走廊，再走三楼。直到整座酒店被走完，我们在楼梯上坐下，继续聊。
胜院和阎乐对中国现代历史皆有独到见解，这使我深感崇拜，便专注聆听他们谈话。他们从新中国成立说到文革，说到改革开放，再谈到现代的社会问题。
胜院对韩流文化侵袭中国娱乐圈作出痛斥发言。
"你就看他，"张胜拽过阎乐，我看着阎乐尚不可观的头，"不要看他现在长的样子，送到韩国去整个容,脸就会很好看的，直接出道。"
阎乐可掬地点点头，我躺在大理石台阶上，台阶凉的很舒服。
活动过后，我们互相加了QQ，并留了电话号码。胜院坐他爸车走，我爸顺便载阎乐和他妈妈回合肥。
车一直开到晚上。我跟阎乐随便聊了几句，便睡去了。到了中途，我跟阎乐在服务站下去，撒尿。
我跟阎乐转了一圈，没有找到厕所，或者是厕所正在维修吧，总之我晕乎乎的，没有找到。
服务站旁边的路上没有路灯，是一片野树林。我走进一辆大卡车后，站在路沿松了裤带。
"就在这吧。"
阎乐和我一块露出野孩子的笑容。我们一起脱裤子，对着野地撒尿。
之后，我们便回到车上。我又迷迷糊糊睡下去，我爸把车开到了合肥郊区的地铁站后，阎乐和他妈妈便下车了。
我朝他们挥手道别，便又睡去了。
（十）
我刚开学的时候，还是秋天。那时段的疫情还未像冬天这样严重。
学校每天都会在晚自习时播放新闻联播。电教员同学每次在放新闻联播的时候都会把音量随手调到极大，像在电影院看灾难片似的震撼。我渐渐对播报员字正腔圆的声音感到不耐烦起来。
又过了一段时间，我对新闻联播都生出了越发明显的焦虑。关于全球新闻，全都聚焦在美国的国内问题与俄罗斯同美国之间的挑衅与回击上。——播到美国当日新冠疫情死亡人数，同学们总发出惊叹，并伴有嬉笑；——可当当日死亡人数降低了，同学们便相互交流，抱怨起来。
——但这也并不好说什么。那就罢了。因为在报道每日国内疫情时，班里的同学也会屏息而待。而安徽省却总是没有疫情感染人员，这却也使同学们颇为恼怒。
于是，从高中开学军训看新闻联播的那天晚上，我便开始了潜意识的自我怀疑。但只持续了几周。
那时，张胜已经把我删掉很久了。但我又在QQ上找了他——借助一个心里怂恿的契机。
又在开学几周后的周日再见张胜，我曾经的某种东西又开始复苏，回流到我身上。
（十一）
元旦节刚过两天，第三天法定假期的下午便要求返校考试。
我洽是在第二天晚上感到烦躁起来。那天下午，我找个安静的地方休息，他承诺请我喝茶，可把我带到仿建亭里，便跟我大谈人生的意义，全然没有往日与他聊天时渐入佳境的状态，到最后聊得我口干舌燥，索然无味。他又带我在市中心的街上走了两个地铁站的路程。到处是堵车与人流，他毫无感觉，而我的心情却更加烦躁起来。我感到不妙，立刻与他立刻与他强行道别，坐地铁回家。路上我愈发觉得我与张胜的聊天完全没有意义，下了地铁站又匆匆行走，心里愈发阴暗。我甚至想让曾经历的都变成梦，我愈发觉得以后不该再见张胜。
明天早上醒来，脑子沉重。吃了药，抽了十几根烟，又做了一些能够集中注意力的事，譬如打游戏之类，不知不觉就到了下午。
匆匆收拾东西去学校。到了班级还剩十几分钟，我的潜意识突然感到脑子将会变得很糟糕，于是我在考试前把一罐放在书包里备用的咖啡带进考场。
考试时间到，放的听力被未调整的上课铃声打断两次，班级里考试的同学都渐渐躁动起来。在间隙，我的手指甲都被啃光了，只好拿着存在文具袋里的地铁卡打开咖啡罐，喝了几口。
听力播放中，操场上有高三的班级举行高考誓师活动，几个优等生在用话筒争相喊话，考场都听得一清二楚。
听力播报完，高一的教导主任又突然在考场广播里播报起考纪考规，我听着两边的喊声，喝着香涩的咖啡，却也感觉似乎能抵御一切洪流干扰。
（十二）
为什么名字要叫洪水猛兽呢。
我回顾我写的这些文字我一直故意压抑情感表达，让文字平淡起来。但写着写着就露出猛兽的姿态，情感也暴露出来，真该死。
我最初认识张胜时，百年觉得他是个疯子，好听点是猛兽。猛兽确实比疯子要好听，因为这个洪流涌动的时代，有很多人想做猛兽，亲脚趟在时代的洪水里，再同时代一起行走。
张胜是闯入我生活的一个特例。我能从他身上看到来自互联网，来自我幻想中的各种反抗者的各种缩影。
张胜有妥协是必然，有逃避到真空是必然，他本就是只会存活一段时间的，至于他对"我"说的突围，又如何容易做到呢。
但我始终期待张胜与我的突围。方法总比问题多，谁也说不定。
我看到的只是一只在洪水里趟水的猛兽的存活状态，猛兽是被迫才趟洪水的，他是被裹挟者，记住，他是被迫反抗。
（十三）
张胜小时候应是在合肥长大。
小学他成绩还算优异，且因为能说会道被老师视为宠儿。他在五六年级时，来自北京的一家报社在他的小学采访他，随后安徽省电视台接踵，邀请他在节目中担任小主持人。
但他担任了几次便没有兴趣了，拒绝邀请后电视台再也没找过他。报社采访他时，问了他几个有关社会国家的敏感话题，当时的张胜对这个采访很感兴趣，说要准备一下发言稿，但准备好回头再看，记者诚惶地换了问题，草草问完便离开。从此便也再没报社采访过张胜。
张胜小学便有着这个不凡于同龄人的异禀。他在学校广交狐友，路过高年级的班级时，那些人戏称他为"大哥"。
到了初中，应许是在初一之初，他的意识便在狭缝中觉醒了。
"我觉得我可以描述一下你的当下状态，"我与张胜在大半夜通电话，他说了很多只是关于自己的事情后，我感到难熬无比，当时刚会吸烟，我在房间里吸，大半夜的，把烟雾弄得满房间萦绕。于是我被迫让他停下感慨，暂行总结，"你就像是走在一条狭窄的山谷中，这狭道是异于常人走的道路，你一直往上爬，试想着某天柳暗花明，你能找到出路，可在这路爬很久，你好像发觉找不到。突然旁边出现了一处巨大的空间，你走近空间，伸手不见五指。你在......这个巨大空间里摸索，想找到出路。你越走越远，可是可能，这个空间从未有出口，唯一的出口就是那扇进来的门。你只能返回峡谷，才能存活。"
张胜没有再说自己的事情，他的声线突然变低，低声吱吱说了几句，便挂了。
我看着满屋的烟雾，回想着刚才的描述，难熬的感觉稍微好了一些。
过了一会，张胜打来电话，接上了刚才持续时长六个小时的聊天。
"人非要活的跟大众一样么，我在走我的路。"张胜说。
"我初一的时候，我的班主任是一个政治老师。他在现在的说法就是一个‘伪公知’，天天跟我们讲美国哪好哪好，跟中国比较。我爸那时又是一个极度封建古板的人，天天又教导我伦理纲常，什么封建道德观。"
"那时我的意识就开始变了。我开始觉得那些老师，那些，那些同学都是傻逼你知道吧。"张胜低笑。
张胜去图书馆翻马哲，在学校则卖答案赚钱。
"在初一的时候，有一天晚上，我爸喝了好多酒，在那耍酒疯，我妈让我照顾地方躲去，我跑到合肥市图书馆，遇到一个从西藏来的画唐卡的小哥。这事我还没跟你说过吧，然后我便有了某种——志向吧。"
（十四）
刚与张胜相识那一会儿，我与张胜和阎乐在QQ上建立一个交流群。
群里主要是张胜与我在争论。彼此终于有了一个能聊得兴奋的朋友，我与张胜便在群里口嗨。他痛斥当代的文人阶层，口称文人都是士大夫的衍伸，阻碍中国平民阶层的发展与社会稳定云云。而我是知识分子与文字语言的尊崇者。于是就此，我与张胜有了口嗨话题，往往争论得逻辑错乱，在网上消息延迟，还经常容易频道不对。
在思想的相互强奸中，阎乐过来斡旋。他在我们刷频的过程中发来一张手绘思维导图图片，竟然把我们聊的东西都用导图形式展现，把不符逻辑的地方批驳出来。我对此钦佩不已。
不过，在与张胜大论重大课题的过程，我渴望汲取知识的欲望也被激发而出。暑假时的我每天睡到九点，九点半赶到新华书店，去奶茶店买一杯冰的卡布奇诺或雪顶咖啡，在新华书店里喝着咖啡看书。中午就出去吃一顿艾比克的廉价套餐，下午继续看书。不过看书的时间过长，便会烦躁不堪，只好打会游戏，或是去旁边的影院看场电影，倒也不错。
到晚上七点半，书店关门。我回到家整顿一下，便去到小区里的亭下长椅上坐着，抽烟，一边跟张胜打电话，聊一些话题。
经常如此，亭子里没有光，黑乎乎，很少有路人。我在很多个晚上与张胜聊着那些我从未涉及想象的领域，话题，思维方式，思想意识。
越聊到后面更深的层面，我感觉吸的烟也更加叫人入迷且专注了。
暑假快结束时，张胜邀请我出去玩，阎乐也跟着来。
碰巧那天早上，我状态很差，无法外出，便让他们先玩。等我在重新约好的地铁站见到张胜和阎乐，张胜打算带我们去郊区的李鸿章享堂。
阎乐的膝盖摔伤了，在载他去之前先到一个小诊所简单包扎。用共享助力车载他的路上，又不巧下了雨，幸好阎乐带了伞，我载着他，他把膝盖受伤的腿伸直，又尽力给我撑伞。
我尽量骑快一些，生怕阎乐伤口被雨水淋到感染，想尽快到目的地也好避雨。我让阎乐多遮着膝盖伤口，我刚剪了头，淋着转凉天的毛毛雨，感觉倒也还不错。
我比张胜提前骑到李鸿章享堂。我对张胜选的如此偏僻之地感到气愤不已。我跟阎乐匆匆躲进屋檐，扫了健康码，便在享堂里慢悠悠地转了起来。
张胜打来电话，说他到了，让我们两个先逛，自己逛自己的。倒也顺了心。我跟阎乐聊得很舒服，不会像跟张胜那样大刀阔斧地谈论，也不会横冲直撞的发表评价。阎乐说话很有逻辑，合理中肯，彬彬有礼。
不知不觉把享堂转完了。结束后，我跟阎乐看着竹林滴雨，经过院子，院子里有棵石榴树，石榴阴红，我摘了一颗半熟的石榴。
"在李鸿章坟头偷石榴。"阎乐嘻嘻地笑。
出了享堂，阎乐看着马路，又灿烂地笑。一个中年男人从一辆电动四轮车中出来，提着一个音响。音响放着八十年代的蹦迪音乐，让戴着墨镜，向我们比了比手势，从车里掏出三把菜刀。菜刀银光锃亮。他抛起菜刀表演杂技。一把菜刀没接住，掉到地上，他捡起来钻进四轮车里，车体往下一沉。车便开走了。
我查了手机，发现这里是郊区，不是共享单车服务区，最近的服务区也在几公里外，我给仍在享堂里的张胜打电话。
"快出来。"我说。
"你们先去下一站吧，我再看会。"张胜说。
"那我们直接就打车走了。这一带没有共享单车，你出来一起走罢。"
"我自己走。你们先走吧。"
"你怎么走？你又打不了车。"
"到时候肯定会有办法的。"
我想起来骂张胜是个疯子，便不再说话。
我打了车，和阎乐去约定的第二站，敦立煌故居。
这些地点都是张胜一手选的，上了计程车我才后知后觉他选的地点多么荒谬。这个地方也在郊区，唯一可幸的是就在附近，很快便到了。
我给阎乐买了一瓶饮料，进了敦立煌故居，大约就类似一个博物馆，有很多记录的抗战时期的资料，阎乐对历史很有掌握，我们聊得很舒服。
下了展览楼，我们沿后面的下路走，走到马路边，旁边只有一个"某某水泥"的地标，我们等了很久才等到车。
后续只给张胜打了一个电话，我打车到一个小区的卫生站，约定张胜跟我们在这集合，打算先帮阎乐处理一下膝盖的伤。
张胜抵达，让阎乐打破伤风。我认为只要大抵包扎一下，伤口并不严重。张胜显得很暴躁，他强令必须打针，以防万一。我只好妥协。
阎乐打完针，包扎伤口，我们一起到三孝口书店。又不知什么原因，张胜又与我和阎乐分开。
我们找了一家偏僻的小面馆，吃了两碗牛肉拉面。他跟我讲述他小时候奶奶带他生活的事，我看着屋外落下的夜雨，外面是车流涌动。
吃完面，没有跟张胜打招呼，我把阎乐送去地铁站，自己冒着小雨骑车回家。22:45 2022/2/8
后来的一天晚上，他与我聊了几句壮慨之言，我搪塞应付，他突然问我是否要做他的同僚，我戏称他山头称霸王。
他把我删了好友，从此我便再没有与他聊过。不久便开学了。
（十五）
"有时候，我怀疑我能不能考上高中。"
我和张胜依旧是在合肥市图书馆里。我已经坚持三个小时了。
现在还没有过四点。我实在感到寒气从身体里渗得难受。现在唯一的取暖设施是离我头顶很远的老旧中央空调排风扇。
"我想回家。"我麻木地打着手机游戏，说。
"你不能回家。你如果现在回家，可能以后你父母就会对我有防备，不再相信我，你以后就再也出不来了。"
"我去你家。"
"不行。"
"怎么不行了？而且我出来的借口就有在你家过夜。"
"你想要什么？"
"我只想要一个人睡的床，一只被子。"
"我家的床其实就是这几个椅子，上面铺一条被单，"张胜说。我绝望地看了看我刚才用四张椅子搭建的简陋床平台，我躺在上面试着睡过一会，越睡越感到身体发冷。
"那可真寒酸。"
"总之这是原则问题。"
我打开支付宝，想打车。我勾选了大半种车型，等了很久也没有计程车接单。
我绝望地打着游戏。
"我可能连高中都考不上。"张胜又重复一遍。
"你到底是怎么想的?"我问他。
张胜好像不明白我的疑问。
"你怎么会认为你考不上高中的？"
"我不知道。所以我在赌。"张胜用手指缓慢敲击桌面。
"赌什么？"
"如果我能解决我现在正面临的困境，一旦踏过去的话，我以后的人生就没有什么能够难道我的了。但如果我解决不了，我的人生也就废了。"
"你说得太绝对了。"
"必须要这么绝对。以前，我没有给自己一刀的勇气，现在我有了。"
"你要知道，"我总感觉到张胜的信念系统很奇怪，所以我试着碰触张胜的人生信念，"你的这道坎只存在于你人生的一个阶段，人生轨迹还有很多数不清的坎。"
"你也要知道，我是把我现在这道坎当作我的人生。"张胜说。
我继续打游戏。
"我现在的主要问题是我对学习没有动力，心里没有学习目的......"
"你渴望学习的状态，但是你的当下心境让你无法安稳地坐在书桌前背书刷题。你一直在行走，停不下来。最重要的一点是，你对那种重复性的机械性的长时间的工作与生活没有动力，对学习你没有任何意义性。"
我开始描述张胜，很慢，装作一个老者描述道阻且长的经历。
"你说得很对。我没有你这样的概括能力，这是我的不足。"
我不再说些什么。看了看手机时间，已经过了四点。
（十六）
合肥市动物园有两座比较大的猛兽区。两块地上种着不同的植被。清晨禽兽藏匿起来，无法看见，张胜让我猜哪个是老虎区。
我指指草地更青的那块，张胜与我相反，认为是树更青的那块。
我对这种事深感无趣。我找了个长椅，坐着自顾自抽烟。
张胜坐在我旁边。
"你什么时候这么有闲情雅致了。"我打开手机游戏，问张胜，"有心情来动物园这种地方。"
"感受大自然。"他伸了伸懒腰。
"我不喜欢被禁锢的自然。"
"虽然是被禁锢的，这些都是最原始的气息，各种全球各地的物种关在一处地方，这种感觉真是......"
要么就是"太美妙了"，要么就是"太糟糕了"，我猜是"太美妙了"。张胜总用翻译腔表达感叹句。
我从兜里掏出一盒天子。拆开拿出新的一支。
"天子？"张胜从我手中夺过这一支烟，凑到鼻前，嗅了嗅。
他报出一种茶叶品种，还给我。他又对这种香烟用的茶种侃侃地带了几句，我惊讶他竟对此有所了解，即使他不吸烟。他说哪天可以把他家的那套茶具摆出来，找个亭子饮饮茶。
"你真有文人意趣。"
聊了很久，我发觉我旁边的这条路走的人很少，四周很安静，很多麻雀在叶子落光的树枝上起起落落。我又点上一支烟，躺在长椅上。
"这天真蓝。"我看着天空，天空没有一丝白云。
"走吧。"张胜起身要走。
"不。"我依旧靠着，"我享受这种感觉，安静，安逸。"
我吐出烟雾，这种茶的味道渐渐回味而出。
（十七）
在认识张胜前，初中时，我有一个唯一的聊得很好的好友，名叫余杭。
不，另外还有一个好友，叫崔喆。他与我也可以聊，只是聊到一半，一有不合两意之处，便立刻争辩，争辩到一半便会翻脸。
这弄得我跟崔喆总聊不了很长时间。再加上我跟他都自大且充满傲气，翻脸以后总会冷落一段时间，搞得我难熬不已。但跟余杭聊倒还行，虽然他精明市侩，某些时候的言辞惹人厌烦，但起码不会翻脸到冷落的份上。
至于我在初中的状态，就同张胜过去在学校的状态类同，处在这样的校园语境，根据周围的同学老师说出的花，总断定这些人是一帮弱智。
倒是在上体育课时，周围的语境轻松不少。我拉上余杭，两人绕操场跑步，顺便在这难得的空隙聊一会。
恐怕在学校，我唯一的兴致便是聊天了。读书总会放到周末，弹琴和看电影的机会也不多。学校里，小团体男生可以在一起打篮球，小团体女生可以在一起传谣言。落单的再另成一派，最后的异类也可以独自娱乐，吟诗或是口嗨。
一切安好，我与余杭便是独自娱乐的两个。
余杭在学校广交狐友，参加了模联，又在里面认识一些大学生。总之，他的善于人际符合他的圆滑性格。初中毕业后，我慢慢回味之余，想到余杭出生在温州，那个赚钱着辈出的城市。这大约与他的市侩风格有一定关系。
不过，余杭关照世界新闻，有大眼光，这些倒是与张胜有相似性。不过，他的大眼光最后可能突然用一个奇怪的角度总结，让我无法分辨他是思路精辟还是歪门邪道。
"我就这么跟你说吧，"余杭就是这种语气，边在跑道上走边跟我说，"某某长大以后很定好不到哪里去。"
在初三之年，他断言了很多事情，人情世故上的他的预判大多很准，其他的自不敢保证。
到了初三那年，我每天感到内心渴望亏空。什么活动都充作局外人。在局外的还有余杭，不过有时候也有崔喆。这倒时一件幸事。
中考后出成绩，崔喆考得最好，我幸而不幸地考到一所好又不好的学校，余杭考得最差。
初中就这样毕业了。每当我回想起初中生涯，除了初三那年每天个难熬的日夜，唯一记得的事，除了我之所恨，只剩下余杭，和崔喆。
（十八）
暑假时，我经常拉余杭出来吃烧烤。
弄一些羊肉串和虾，和啤酒，感觉蛮好，也没有酒吧那样聒噪。
剔完串和虾肉，喝个饱后，还一起去公园走走，或是去各种地方玩。曾经玩总漫不经心，远远比以后轻松愉悦，与余杭聊得也很欢愉，导致与他的交流往往没记住多少。
只记得我经常和余杭在中考前去电玩城。他在一台拳击力量机前一拳打得快破了纪录，我在一边疯狂大笑。
（十九）
余杭用共享单车载我骑了两回，都给我摔了。一次是在路沿，刚去观音庵拜过神仙，一次是在非机动车道，刚下过一场雨。
我载他时从没摔过，但八月份载他路过公交车站台，我灵感突发，扔了手里的可乐罐，没扔进垃圾桶，而我却失去平衡和余杭摔在公车站台前。
余杭疯狂地大骂着，我疯狂地大笑。
我们从沥青路上爬起来，把电单车扶到路边，坐到公车站的长椅上。我掏出碘酒，和余杭分着涂着。我的膝盖旧伤添新伤，他的脚腕擦伤一层皮。
余杭骂我是个疯子，我哈哈大笑。
（二十）
说说合肥这个城市。
合肥是安徽省省会，是个二线城市。即使它的房价曾被炒得风火，但它依旧是不入中国主要城市之流的小市。
安徽省夹在中国中部。每当我对着家中墙上贴着的中国地图审视之余，总会对生活着的这个城市感到深深的自卑——我竟</t>
  </si>
  <si>
    <t>2022-02-11 11:16:14</t>
  </si>
  <si>
    <t>202202114639342</t>
  </si>
  <si>
    <t xml:space="preserve">河南人事考试网
河南省2022年统一考试录用公务员公告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河南省公务员局
2022年2月11日
1：附件1-河南省2022年统一考试录用公务员拟录用职位表.xls
2：附件2-河南省2022年统一考试录用公务员工作专用网站及政策咨询电话.docx
3：附件3-河南省2022年统一考试录用公务员重新选报职位报名表.doc
4：附件4-河南省试点从律师和法学专家中公开选拔法官职位表.xls
5：附件5-河南省2022年统一考试录用公务员报考指南.docx附件1-河南省2022年统一考试录用公务员拟录用职位表.xls
1：附件1-河南省2022年统一考试录用公务员拟录用职位表.xls
2：附件2-河南省2022年统一考试录用公务员工作专用网站及政策咨询电话.docx
3：附件3-河南省2022年统一考试录用公务员重新选报职位报名表.doc
4：附件4-河南省试点从律师和法学专家中公开选拔法官职位表.xls
5：附件5-河南省2022年统一考试录用公务员报考指南.docx附件2-河南省2022年统一考试录用公务员工作专用网站及政策咨询电话.docx
1：附件1-河南省2022年统一考试录用公务员拟录用职位表.xls
2：附件2-河南省2022年统一考试录用公务员工作专用网站及政策咨询电话.docx
3：附件3-河南省2022年统一考试录用公务员重新选报职位报名表.doc
4：附件4-河南省试点从律师和法学专家中公开选拔法官职位表.xls
5：附件5-河南省2022年统一考试录用公务员报考指南.docx附件3-河南省2022年统一考试录用公务员重新选报职位报名表.doc
1：附件1-河南省2022年统一考试录用公务员拟录用职位表.xls
2：附件2-河南省2022年统一考试录用公务员工作专用网站及政策咨询电话.docx
3：附件3-河南省2022年统一考试录用公务员重新选报职位报名表.doc
4：附件4-河南省试点从律师和法学专家中公开选拔法官职位表.xls
5：附件5-河南省2022年统一考试录用公务员报考指南.docx附件4-河南省试点从律师和法学专家中公开选拔法官职位表.xls
1：附件1-河南省2022年统一考试录用公务员拟录用职位表.xls
2：附件2-河南省2022年统一考试录用公务员工作专用网站及政策咨询电话.docx
3：附件3-河南省2022年统一考试录用公务员重新选报职位报名表.doc
4：附件4-河南省试点从律师和法学专家中公开选拔法官职位表.xls
5：附件5-河南省2022年统一考试录用公务员报考指南.docx附件5-河南省2022年统一考试录用公务员报考指南.docx
</t>
  </si>
  <si>
    <t>2022-02-11 11:16:23</t>
  </si>
  <si>
    <t>2022年河南公务员考试公告发布</t>
  </si>
  <si>
    <t>逼乎然也</t>
  </si>
  <si>
    <t>202202114753673</t>
  </si>
  <si>
    <t xml:space="preserve">
聚会
班长举起酒杯："时间到，咱们先开始。致高三4班永不消逝的青春！"一桌人纷纷举起酒杯，一饮而尽。他们相识于北京的一所高中，毕业后各奔东西。每个人都有一些有关青春、爱情和成长的故事，所有的故事就从今天这次聚会说起。
"老钟啊老钟，怎么说你才好。"班长看到了匆匆赶来的老钟说道。
老钟是班里公认的土豪，经营着一个千人的物流公司。公司的总部在上海，为了这次聚会他专程从上海赶了过来。
"来了，来了，不好意思，路上有点堵。"老钟随声而至。他连外套都没来得及脱，便拿起自己带来的飞天茅台，为大家分酒。
班长拿起酒瓶看了看，一副大领导的口气说道："老钟你不厚道，我们大家多少年没见了，你拿普通茅台应付我们。"老钟忙起身解释道："这可是真正的年份飞天茅台，我自己存的，酒厂窖藏5年，出厂十一年，和我儿子一般大。"
老钟这么一说，班长有点尴尬。坐在班长一侧的学习委员说道："这茅台我就有点喝不惯，我总觉得酱香不如浓香的适口。"老钟赶紧说道："车上还有五粮液，我这就去拿。"说罢就要往外走。班长摆手示意老钟坐下并说道："今天就喝茅台，掺着喝容易醉。"
老钟因为迟到，先自罚了三杯。随后，左手拿着酒杯，右手拿着分酒器，开始打通关。从班长开始，然后是学习委员。下来是阿伟，他是那种微信群里话最多，见面却一言不发的人。阿伟有点不悦，大家刚喝了一杯自己带来的洋河梦之蓝，就被老钟的茅台换了下来。
后面的几个同学，老钟不太熟，有的甚至叫不出名字。他就一一碰杯、点点头，带着微笑敬过。打一圈到最后是陈媛，她是高三4班的班花，也是校花。
大家正天南地北地聊得热闹，只见班长面色凝重地说道："老温向我请病假了，他原本是要来的，身体出了问题。"桌上突然安静了下来，等待班长的下文。班长叹了口气说道："肝癌晚期。"老钟喃喃自语："太年轻了。"这一桌人，不缺钱，不缺故事，非要说缺点什么，那就是健康吧。
看到大家有些沉闷，学习委员把话题一转说道："老钟，什么时候组织大家出去好好玩一下。"老钟忙回答："听领导的，我随时可以安排。"
老钟的电话响了，这时大家才注意到老钟手里拿着一部三年前的苹果手机。老钟接罢电话，就听到学习委员说道："老钟啊，现在都出到苹果多少了，你公司走礼品也不差你这一部吧，干嘛这么委屈自己？"老钟笑了笑说道："换手机太麻烦，何况这个手机一点也不卡，用习惯了。"
话题又聊到子女，班长小声地问班花："儿子学习怎样？"班花答道："还可以，计算机方面很强。他自己说的，我又不懂。"见班长和班花窃窃私语，学习委员来了兴致："我们大家应该敬一下咱们班的金童玉女。这叫什么来着？错误的时间遇上了对的人，是吧？哈哈哈哈。"中年男女也许应该少聚，容易出故事亦或事故。
学习委员走到老钟面前，举起酒杯说道："钟老板，我敬你一杯。"老钟忙举杯说："谢谢柳处，我干了，您随意。"学习委员也干了，然后看着酒杯说道："我是欣赏不了茅台，真不明白为啥卖这么贵？"
老钟借着酒劲开始给他补课："我也觉得茅台不好喝，尤其前三口，那个酱味真心喝不惯。但三杯之后，你顺着它的劲走，就会越喝越舒服，越喝越安逸。回家大睡一觉，第二天头不疼。最重要的是像今天这样的聚会，喝它才配吗。"学习委员笑了笑说道："你个老狐狸，难怪生意做得这么大。"
聚会渐入尾声，班长说道："今天大家喝得开心，谢谢老钟同学的茅台。单我来买，不许和我抢。"老钟没吭声，其实他已经买好了单。
大家开始寒暄离场。只见老钟把四个茅台空瓶连同包装收了起来。班花看在眼里，微微皱了皱眉头，她小声对班长说："你看老钟，挺大的老板连茅台酒瓶都回收，这是要卖给假酒贩子换钱吗？"班长说："别管他。对了，你怎么来的？"班花说："我没开车，一会儿我叫个车走。"班长立刻说道："我的代驾马上就到，我们一起走。"班花脸上泛着微红说道："那就不好意思了。"
老钟走出饭店，把四个酒瓶的瓶口敲碎，连同撕破的酒盒扔进垃圾桶。正好被刚走出来的班长和班花看到，简单告别后，班花对班长说："看来我错怪他了，这老钟好事不出声地做，风头都给你这个假领导出，真挺讲究的。"班长答了一句："这就是老钟同学。"
青丝飞白发，不似少年时
</t>
  </si>
  <si>
    <t>2022-02-11 11:17:33</t>
  </si>
  <si>
    <t>《家.业.情》中篇都市章回小说连载1.聚会</t>
  </si>
  <si>
    <t>轩铭子</t>
  </si>
  <si>
    <t>20220211A010ZAY</t>
  </si>
  <si>
    <t xml:space="preserve">
《人民教育》2022年第2期刊发了浙江省教育厅教研室会同人民教育杂志社，共同策划的专刊，聚焦共同富裕背景下的浙江教育政策重点与创新实践。
2月8日上午，浙江省教育厅官方微信公众号转发了专刊的开篇文章《共同富裕背景下的浙江教育政策取向》。
文章在教育具体措施方面提出了不少目标：
要杜绝"精英教育"思维，树立正确的教育政绩观、质量观，坚决取消各类"重点校""重点班"，把教育和政策资源更多向农村和薄弱学校倾斜，努力实施有利于抬高教育"底部"的政策或计划。
这里，家长明显可以对名额分配到班有所期待。
更要规范管理，严肃招生和办学秩序，防止城市学校向农村学校、优质学校向薄弱学校"抽血式掐尖""抽血式挖人"。严格执行义务教育"就近免试入学"和普通高中"属地招生"原则，用规范管理维护教育公平，促进区域均衡。
省招生全部死亡。
在拓宽高中段学生升学渠道部分，文章介绍，当前，浙江省中考普通高中招生计划只占50％-55％，这意味着近一半的初中毕业生将升入职业高中。而普通高中参加普通高考的录取率达到95％，职业高中的升学比例仅为40％左右。这导致社会上的"中考焦虑"远超"高考焦虑"，也是"双减"后家长担心孩子成绩下降而"被分流"到职高的根源所在。
针对"中考焦虑"，浙江要结合共同富裕社会对于"更多更好"教育的需求，拓宽高中段学生的升学通道——要么扩大普通高中招生比例，要么扩大职业高中升学比例。目前看，中学阶段还是打基础的阶段，职业素养和劳动技能更多可以在"学校后教育"阶段培养，因此宜扩大普通高中招生比例，从而让更多的人通过高考升入高等学校就读，使孩子接受更长时间的学校教育，为今后的创新创业积蓄更多潜能。我们将逐步扩大普通高中招生比例，加快实现中考统一命题、统一平台录取。同时实施"县中崛起"工程，组织全省力量帮助县级普通高中加快提升质量和水平，从而为教育均衡发展、区域共同富裕提供支撑。
这里我们其实早听说了。
核心意思是什么：高中扩招、扩招、扩招！
以前教培和鸡血家长的核心理论：
只有50%的人才能上高中局面将不再存在！
这条推文把双减之下，广大家长的焦虑、心声说得明明白白！
第一：官方已经看到了50%的学生分流到职高是不符合目前广大家长的意愿的。
第二：官方也看到了双减效果不好，主要是大家担心中考分流的问题；
第三：官方也很清楚：中学并不是培养劳动技能的好时机，打基础、学文化才是正道。
第四：共同富裕的大背景下，孩子们要接受更长时间的学校教育，而不是早早地就把孩子推向工厂、推向社会去草草就业。
第五：扩大普通高中的招生比例势在必行！
这真是一个振奋人心的好消息！
接下来是不是可以不那么卷了？
</t>
  </si>
  <si>
    <t>2022-02-11 11:18:48</t>
  </si>
  <si>
    <t>重磅官宣!一半学生上不了高中或将成为历史!</t>
  </si>
  <si>
    <t>202202115062814</t>
  </si>
  <si>
    <t xml:space="preserve">
如果是在专业的美发培训学校学习，课程一般是三个月至六个月左右，学成之后，学校也会给学生推荐工作，去店里做烫染师，不断积累经验，差不多半年之后，就可以选择应聘实习发型师了。另外这也要看个人的动手能力、学习的认真努力程度和对理发知识的理解程度等等。
学理发还是推荐去专业的职业教育培训机构学习，邵阳爱尚你 美发 化妆 美甲 纹绣培训学校，十二年专注美业培训，一对一辅导，随到随学，包教包会，毕业推荐工作，终身免费进修！
</t>
  </si>
  <si>
    <t>2022-02-11 11:19:06</t>
  </si>
  <si>
    <t>邵阳学美发需要多长时间?</t>
  </si>
  <si>
    <t>nonono</t>
  </si>
  <si>
    <t>202202115149039</t>
  </si>
  <si>
    <t xml:space="preserve">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点击下载&gt;&gt;&gt;
1：2022年河南省统一考试录用公务员拟录用职位表
2：2022年河南省统一考试录用公务员工作专用网站及政策咨询电话
3：2022年河南省统一考试录用公务员重新选报职位报名表
4：河南省试点从律师和法学专家中公开选拔法官职位表
5：2022年河南省统一考试录用公务员报考指南
河南省公务员局
2022年2月11日
原标题：河南省2022年统一考试录用公务员公告
文章来源：http://www.hnrsks.com/LinkPage/TpNewnr.aspx?state=1&amp;Id=5440
详询0816-2345620或19981770140（微信同号）
</t>
  </si>
  <si>
    <t>2022-02-11 11:22:31</t>
  </si>
  <si>
    <t>2022年河南省考试录用公务员公告(7993人)</t>
  </si>
  <si>
    <t>钟生伟</t>
  </si>
  <si>
    <t>202202115081839</t>
  </si>
  <si>
    <t xml:space="preserve">
一个月前，我做了个预言，说很快谷爱凌会成为人尽皆知的名字。
当时还有不少人问：谷爱凌是谁？
现在，没人不认识了吧？
当时我留了点"口德"，没说人红是非多，一个月后，谷爱凌还会成为一个极富争议的名人。
因为总有些人，看问题一根筋，非黑即红，没法换位思考，理解人性的复杂和需求的多样性。
三种情况下，谷爱凌都难逃网暴命运。
一是发挥失常，丢了金牌。
因为作为归化运动员，占了中国一个参赛名额，结果还搞砸了，更容易被一根筋网民喷。
谷爱凌参加自由式滑雪三个小项，已在自己最不擅长的大跳台中，以从未尝试过的超高难度1620动作摘金，实力不容置疑，这条暂时不会。
二是冬奥结束后马上回美，也很难不被网暴。
理由是，谷爱凌并非真心爱中国，只不过母女俩精明透顶，看上中国巨大商业市场，趁机大捞一票，赚饱后又拍拍屁股回美帝怀抱。
装中国人参赛，赚中国人钱，回美国生活消费！
问题是，谷爱凌才18岁，全家学霸，不管母亲还是自己，从没想过走"只会滑雪，其他啥都不懂"的华山一条路。
去年已被斯坦福录取，因备战冬奥推迟入学，冬奥会结束后，本就该回去上大学啊。
三是就算一直留在中国训练生活，只要未来一旦爆出任何负面，或下届冬奥会没能续写辉煌，都难逃网暴。
理由无非这几条：
一、水平不行，给国家丢脸（自我感动，盲目爱国）；
二、国内捞金无数（眼红病）；
三、私德不行（对别人马列主义）。
讲真，中国从不是冰雪运动大国，除了东北，其他地方孩子很少有机会接触冰雪运动，特别是场地更少，风险更高的滑雪。
过去那么多届冬奥会，中国队成绩和国人关注度都远不如夏奥会，很多人这几天才知道还有一种叫"冰壶"的运动。
所以冬奥会冠军的市场知名度和商业价值，远不如夏奥会。
但谷爱凌完全不同。
1、漂亮，身材好，气质佳，笑容自信，学霸，情商高，中英文俱佳，先天条件极好。
2、超年轻，实力强，还是中国最不擅长的雪上项目，不出意外，未来会金牌拿到手软，运动和商业寿命还很长。
3、中国首次举办冬奥会，国人对冰雪运动关注度史无前例高涨，容易瞬间打开知名度。
4、其他混血也算了，偏偏中美混血，还代表中国参赛，正好和国内民族主义热潮高度契合。
天时地利人和，齐活。
谷爱凌蕴藏的商业价值，超过当年姚明、刘翔、李娜，史无前例。
商家不傻，冬奥会前，谷爱凌已代言几十个知名品牌，光代言收入就有几个亿。
优秀至此，独一无二，被商家和大众喜爱，在市场经济条件下，赚了大钱，只要合法交税，有啥问题？
因为我漂亮、聪明、成功、富有，反衬出你的丑陋、愚蠢、失败、贫穷，所以活该遭人恨？
眼红病是自己的"病"，不是别人的错。
不过谷爱凌最容易被人拿来挑刺的，还不是上面这些，而是国籍问题。
国内一众小编为蹭爱国热潮，一直标榜谷爱凌"放弃美国国籍，加入中国国籍"。
后半句不假，可前半句，谷爱凌从没说过啊。
我国《国籍法》第3条规定，中国不承认双重国籍。
但很多人不知道，承不承认双重国籍和有没有双重国籍，是两码事。
中国公民获得A国国籍后，在中国境内不被承认，不妨碍你出了国，在承认双重国籍的A国享受国民待遇。
但外国公民获得中国国籍很难，你要入中国籍，必须放弃原国籍。
问题在于，如果中国还没给你国籍，就要你先放弃原国籍，可万一你最后没能获得中国国籍，不就成无国籍人士？这风险谁能承担？
如果中国已给你国籍，再要你去注销原国籍，你不注销又能怎样？
还是说，拿注销原国籍的证明文件换护照？
我不知道具体流程咋操作，有经验的小伙伴可以说说。
但谷爱凌显然没有放弃美国籍。
一个明显证据是，去年谷爱凌自己公开报喜，SAT（美国高考）考了1580分（总分1600），不但被斯坦福录取，还获得美国"总统学者计划"提名。
该计划专门奖励全美最优秀高中毕业生，但有个前提：美国公民。
这也和谷爱凌公开说法吻合：在中国，我是中国人，在美国，我是美国人。
换句话说，在中国境内，我用中国护照，享受中国公民待遇；在美国境内，我用美国护照，享受美国公民待遇。
在第三国呢？
大概率用美国护照。
一是中国不承认双重国籍，但美国承认，就算拿了中国护照，遇到问题还能向美国使领馆求助。
二是美国护照免签国远多过中国，去各国比赛更方便。
其实以谷爱凌实力，不管代表谁出战，都能获得无数掌声鲜花，都能鼓舞更多年轻人（特别是女性），拼搏进取，超越自我。
但代表中国出战，显然能获得更多名利，影响更多人。
可是，这又有什么错吗？
一个从小美国生美国长，接受全套美式教育的美国人，以后还要继续在美国上大学，爱美国有问题吗？
一个有一半华人血统，由华人母亲带大，在家讲中文，每年还有两个月回海淀补课，接受中国文化熏陶的人，为什么不能同时深爱着中国？
谷爱凌在美国接受滑雪训练，在中国补习基础教育，在美国学会乐观自信，在中国学会刻苦拼搏。
这世界，从来不是非此即彼。
一个人可以同时热爱中国的优点，欣赏美国的长处，批评中国的缺点，吐槽美国的问题。
实事求是，有一说一。
判断一个人认知能力高不高，有个关键指标，就是能否理解复杂问题。
像我儿子一样，看动画片总问谁好谁坏，无法理解三国这种互相厮杀，没有好坏的概念，就是认知能力最低下的表现。
当今世界足够对立分裂了，我们太需要谷爱凌这样的榜样，用自己的天赋和才能，发光发热，激励更多年轻人积极向上，突破自我，相互理解，弥补裂痕！
不怀好意的美国记者追问她，现在什么国籍，还是不是美国人，如何平衡在两个国家之间的生活……
情商爆表的谷爱凌将这些敏感问题统统软化，强调体育可以团结所有人，不需要和国籍挂钩，在冬奥赛场上拼搏的所有运动员，都在为进一步拓展人类极限而努力。
在美国，也有很多媒体和网民对谷爱凌横加指责。
说她美国生美国长，拿美国纳税人的钱接受最好的美国教育，成才后为了名利，忘恩负义，活脱脱"美奸"一枚！
你看，蠢货不分国界~
面对种种非议，谷爱凌却说，不喜欢我是你们（喷子）的损失~
因为她内心足够强大，根本不care这些噪音。
最后，恭喜谷爱凌勇夺金牌，祝福中国队再创佳绩！
PS：人类社会运行遵循木桶原理，所有人都要为最短的"木板"买单擦屁股。
比如真想搞恐怖袭击的神经病万里挑一，但剩下9999个正常人，却为防这一个疯子，上飞机前不得不反复检查，劳民伤财。
再比如一根筋喜欢网暴别人的可能百里挑一，但剩下99个正常人很少发言，或者说出的正常话没那么显眼，就他一个人噪音听上去特别刺耳。
但如果一个人在网上突然蹿红，几十几百万人关注，难免就有几百甚至几千人密集网暴……
那么多不过脑子的诋毁和问候祖宗的谩骂齐刷刷出现在你面前，一般人真受不了。
昨天有个新闻，刘学州家属已委托律师提起诉讼。
刘学州的死亡，背后涉嫌拐卖儿童罪、遗弃罪、猥亵罪、侮辱罪、诽谤罪以及校园霸凌等违法犯罪行为。
那些网暴者，显然涉嫌侮辱罪或诽谤罪，目前律师正在收集固定证据。
不管诉讼结果如何，至少能一定程度上震慑网暴者。
人性经不起试探，尤其在无需付出任何代价的匿名环境中。
愿你被这世界温柔对待，也愿你温柔对待这世界~
</t>
  </si>
  <si>
    <t>2022-02-11 11:23:14</t>
  </si>
  <si>
    <t>谷爱凌,为啥争议那么大?</t>
  </si>
  <si>
    <t>力哥</t>
  </si>
  <si>
    <t>202202115037655</t>
  </si>
  <si>
    <t xml:space="preserve">
公众号：不忘初心努力前行，更多报考问题关注小编公众号
三招生对象：王师傅在某物业企业从业多年，多园林树木栽培养护技术 工程技术繁育技术 接穗技术都具有丰富的经验，想换一家薪水待遇稍微好一些的企业，但是被告知需要有相关的的技能证书，才
符合条件。那么绿化工报名考试相关证书到哪里报名了？报名需要什么条件了？考取中级绿化工证有哪些报名要求？绿化工国家职业资格证书是表明劳动者具有从事某一职业所必备的学识和技能的证明，是劳动者求职任职开业的资格凭证，是用人单位招聘录用劳动者的主要依据。推行职业资格证书制度是提高劳动者素质的重要措施。"就业靠竞争，上岗凭技能"的观念已逐步深入人心。全国每年大
约有00多万人参加近千种职业的职业资格考核，取得了相应的职业资格证书。
二绿化工职业等级：
绿化工及相关专业绿化工均由中国建设教育劳动学会颁发；绿化工职业技能岗位培训由低到高依次分为三个等级:初级技工中级技工高级技工，是住房和城乡建设行业从业人员职业技能水平评价的依据;
在住房城乡建设行业通用。相关技术要求接穗的采集和封蜡技术：嫁接是一种无性繁殖方式，无性繁殖具有保持母本特性繁殖新株规格大养护容易新株有健壮的根系成活后长式快等优点。但同时也具有
病虫害繁殖等缺点。接穗的采集应该挑选健壮无病枝条应当在部位截取接穗选择的时期接穗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</si>
  <si>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2022-02-11 11:25:35</t>
  </si>
  <si>
    <t>长沙市考园林绿化工证培训地址网上可查多少钱</t>
  </si>
  <si>
    <t>202202114853294</t>
  </si>
  <si>
    <t xml:space="preserve">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河南省公务员局
2022年2月11日
</t>
  </si>
  <si>
    <t>2022-02-11 11:27:12</t>
  </si>
  <si>
    <t>速度看,2022年河南公务员招考公告发布,全省招7993人</t>
  </si>
  <si>
    <t>考德上教育</t>
  </si>
  <si>
    <t>202202115142684</t>
  </si>
  <si>
    <t xml:space="preserve">
2022 · 河南省公务员职位表终终终终终终于发布啦！
招7993万人
报名时间：2022年2月18日—2月22日
笔试时间：2022年3月26日上午 9:00-11:00 行政职业能力测验
2022年3月26日下午 14:00-16:30 申论
2022年3月27日上午 14:00-16:00公安专业科目（部分岗位）河南人事考试网
根据公务员法和《公务员录用规定》等法律法规，河南省公务员局将组织实施全省2022年统一考试录用一级主任科员及以下和其他相当职级层次公务员工作。
现将有关事项公告如下：
一、录用计划全省计划录用公务员及参照公务员法管理的机关（单位）工作人员7993人，具体招考职位及有关要求等见附件1。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
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
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（一）网上报名本次招考主要采取网上报名方式。
报名程序包括提交报名申请及资格初审、报名确认、打印准考证三个环节。其中，提交报名申请及资格初审环节，通过河南人事考试网进行。
报名确认、打印准考证两个环节，报考省直机关（单位）职位的，通过河南人事考试网进行；报考省辖市及以下职位的，通过相关省辖市的考试录用公务员工作专用网站进行。
具体要求为：
1.提交报名申请及资格初审报考者于2022年2月18日9︰00至2月22日17︰00，登录河南人事考试网、"豫事办"APP或"豫事办"支付宝小程序登录报名系统，按照要求填写并保存报名申请。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报名申请保存后，报名系统会自动生成并反馈一个报名序号。
报名序号是报考者进行报名确认、下载打印准考证等事项的重要依据，请妥善留存。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
面试前，将对参加面试确认人员进行现场资格审查，资格审查不合格的，不得参加面试。资格审查工作贯穿考试录用各环节，在招考各环节发现报考者不符合报考资格条件的，按规定取消其报考资格或者录用资格。
2.报名确认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核减、取消职位情况以及取消职位的相关报考者名单统一在河南人事考试网公布。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3.根据省财政、物价部门批准的收费标准，报考者按每人每科30元缴纳笔试考务费。建档立卡贫困家庭人员和城市低保人员可免缴笔试考务费，具体事项直接与省、市有关人事考试机构联系。
五、考试
（一）笔试
1.内容。
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公安机关人民警察职位笔试成绩＝行政职业能力测验成绩×40%＋申论成绩×30%＋公安专业科目成绩×30%。笔试范围参考《中央机关及其直属机构2022年度考试录用公务员公共科目笔试考试大纲》和《2022年度公安机关人民警察职位专业科目笔试考试大纲》。
2.时间地点。
2022年3月26日上午9︰00—11︰00，行政职业能力测验；2022年3月26日下午14︰00—16︰30，申论；2022年3月27日上午9︰00—11︰00，公安专业科目。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根据拟录用人数与参加面试人数1:3的比例，按照笔试成绩从高分到低分的顺序，确定各职位参加面试的人选。笔试有一科缺考、作弊或成绩为零分等情况，以及达不到最低合格分数线的，不得进入面试。面试采取结构化面试方式，主要测试履行职位职责所要求的基本素质和能力，满分100分。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
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
凡应试者提交的证件、材料主要信息不实，影响资格审查结果的，相关省辖市公务员主管部门、省直招录机关（单位）有权取消其参加面试的资格。通过面试确认的应试者，由相关省辖市公务员主管部门、省直招录机关（单位）发放面试通知单。
放弃面试的，本人应提交书面声明；对未提交书面声明的，以相关省辖市公务员主管部门、省直招录机关（单位）的核实记录为准。未按要求参加面试确认的，按主动放弃处理。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省公务员主管部门可根据面试情况，研究确定面试最低合格分数线。面试前应试者应签订保密责任承诺书，并严格遵守保密纪律和行为规范。
（三）考试总成绩考试总成绩＝笔试成绩＋面试成绩。笔试成绩、面试成绩和考试总成绩，均计算到小数点以后两位数。
六、体检（体能测评）和考察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体检工作执行公务员录用体检的有关规定。报考人民警察职位的，还须执行人民警察录用体检的有关规定。未按规定参加体检及体检不合格的，不能确定为考察人选。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七、公示和录用根据考试总成绩和考察情况，择优确定拟录用人员。
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公示期满后，没有问题或反映的问题不影响录用的，按照管理权限和有关规定，办理录用手续；对反映有影响录用的问题并查实的，不予录用；对反映的问题一时难以查实的，可暂缓录用，待查清后再决定是否录用。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面试、体检（体能测评）、考察、拟录用人员公示等各环节出现的职位空缺，均不再递补。
八、疫情防控在招考组织实施过程中，根据疫情情况和实际需求，严格落实防疫措施。必要时，将对笔试、面试、体检（体能测评）、考察的时间、地点、组织方式等作适当调整。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河南省公务员局
2022年2月11日
</t>
  </si>
  <si>
    <t>2022-02-11 11:27:15</t>
  </si>
  <si>
    <t>计划招录7993人!2022年省考报名18日开始!点击查看职位详情!</t>
  </si>
  <si>
    <t>时代小张</t>
  </si>
  <si>
    <t>202202114863955</t>
  </si>
  <si>
    <t xml:space="preserve">
公众号：不忘初心努力前行，更多报考问题关注小编公众号
三招生对象：王师傅在某物业企业从业多年，多园林树木栽培养护技术 工程技术繁育技术 接穗技术都具有丰富的经验，想换一家薪水待遇稍微好一些的企业，但是被告知需要有相关的的技能证书，才
符合条件。那么绿化工报名考试相关证书到哪里报名了？报名需要什么条件了？考取中级绿化工证有哪些报名要求？绿化工国家职业资格证书是表明劳动者具有从事某一职业所必备的学识和技能的证明，是劳动者求职任职开业的资格凭证，是用人单位招聘录用劳动者的主要依据。推行职业资格证书制度是提高劳动者素质的重要措施。"就业靠竞争，上岗凭技能"的观念已逐步深入人心。全国每年大
约有00多万人参加近千种职业的职业资格考核，取得了相应的职业资格证书。
从事教育工作。对于有园林绿化执业职称证书的朋友们，现在一定很揪心，"凿壁借光"考下的证件就这样贬值了，不过总的来讲你有技术就还是不用怕的。小编给的建议是，园林绿化势归于市政公用
，那么市政公用注册建造师和道路与桥梁给排水结构机电燃气等专业的职称证书"含金"量将目不可测地走高，大家可以再努力考取一些其他的证书。我国城市化建设进程的加快提升了人们的生活水平
，但是对环境也造成了巨大的影响。城市绿化成为了近年来环境的重点，绿化工也变得重要起来。那么考取绿化工要具备哪些条件？绿化工考试报名要求有哪些呢？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</si>
  <si>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2022-02-11 11:28:34</t>
  </si>
  <si>
    <t>南昌市考一个保育员证2022在哪里报名及费用</t>
  </si>
  <si>
    <t>202202114938927</t>
  </si>
  <si>
    <t xml:space="preserve">
2022年2月9日，教育部在"阳光高考"平台上发布了《教育部2022年工作要点》，将2022年工作要点总结成六个方面，体现了2022年稳妥启动第五批高考综合改革的大方向。要点一：坚定不移用习近平新时代中国特色社会主义思想铸魂育人，确保教育领域始终成为坚持党的领导的坚强阵地。
（1）学习宣传阐释党的创新理论。开展高校师生迎接、学习、宣传党的二十大专项行动，汇聚形成教育系统广大干部师生喜迎党的二十大浓厚氛围。
（2）始终把政治建设摆在首位。
（3）维护教育系统安全稳定。
（4）坚定不移推进全面从严治党。抓好直属机关、直属高校重点领域廉政风险防控，严格规范直属机关"三评一赛"，清理规范直属单位对外合作，从严管理面向中小学生的全国性竞赛活动。
（5）深入实施"十四五"教育发展规划。聚焦关键领域薄弱环节，深入实施教育强国推进工程，发挥中央预算内投资导向作用，改善各级各类学校办学条件。建立"十四五"规划纲要教育领域工程项目台账，逐项细化时间表、路线图，定期跟踪调度。
（6）落实教育优先发展战略地位。坚持国家财政性教育经费占国内生产总值（GDP）比例"不低于4%"，加强义务教育教师工资收入保障，指导各省（区、市）适时调整非义务教育阶段学费（保教费）、住宿费标准。
（7）建设高素质专业化干部队伍。坚持新时代好干部标准，以正职和优秀年轻干部为重点，把政治标准放在首位，选优配强直属系统领导班子。深入推进直属高校人事制度改革。要点二：加快完善德智体美劳全面培养的育人体系，促进学生健康成长全面发展。
（8）深入推进"双减"。着力巩固学科类培训机构压减成果，在法定节假日、休息日、寒暑假指导各地开展常态巡查、坚决关停。加大对隐形变异培训查处力度，开展专项治理。指导各地对非学科类培训机构，区分体育、文化艺术、科技等类别，抓紧明确主管部门，体现公益属性。
（9）全面推动学校思政课建设。
（10）加强和改进学校思想政治工作。推进"一站式"学生社区综合管理模式，实现对1000所左右高校有效覆盖。持续推动各地各高校落实高校辅导员配备需求。
（11）促进学生身心健康全面发展。启动实施中国青少年健康教育行动计划。强化高校学生体质健康促进工作，实现儿童青少年总体近视率比2021年下降0.5到1个百分点。
（12）加快构建中国特色高质量教材体系。总结《全国大中小学教材建设规划（2019—2022年）》实施情况，全面规范教材、教辅及课外读物进校园管理，严格教材审核把关。
（13）加强学校铸牢中华民族共同体意识教育。以增进共同性为方向，推动铸牢中华民族共同体意识教育与中小学德育和高校思想政治工作紧密融合。
（14）提升国家通用语言文字普及水平和质量。实施国家通用语言文字普及提升工程和推普助力乡村振兴计划，指导普通话普及率低于全国平均水平的省份实施"一地一策"。要点三：积极回应群众关切，不断促进教育发展成果更多更公平惠及全体人民。
（15）推进义务教育优质均衡发展。全面落实免试就近入学全覆盖和"公民同招"，指导各地完善学校划片政策。深入做好随迁子女就学工作。
（16）统筹推进乡村教育振兴和教育振兴乡村工作。做好农村义务教育学生营养改善计划实施工作，落实县级政府主体责任，大力推进食堂供餐。完善"三区"人才支持计划教师专项计划。引导农村职业教育和成人教育示范县主动对接当地经济社会发展需求。
（17）加快发展学前教育、普通高中教育和特殊教育。
（18）促进高校毕业生更加充分更高质量就业。实施"就业创业促进行动"，健全毕业生基层就业支持体系，推动优化各类政策性岗位招考时间安排。要点四：全面提升教育服务能力，为构建新发展格局提供坚强支撑。
（19）加快培养、引进国家急需的高层次紧缺人才。积极探索拔尖创新人才早期发现和选拔培养机制，加大强基计划实施力度，支持实施本硕博一体化人才培养改革。
（20）支撑高水平科技自立自强。
（21）增强职业教育适应性。引导中职学校多样化发展，培育一批优质中职学校。稳步发展职业本科教育，支持整合优质高职资源设立一批本科层次职业学校。实施先进制造业现场工程师培养专项计划，加强家政、养老、托育等民生紧缺领域人才培养。
（22）提升高等教育服务创新发展能力。调整优化学科专业结构，发布实施新一版学科专业目录及管理办法，发布首批急需学科专业引导发展清单及管理办法，试点建设一批学科交叉中心。
（23）深入推进"双一流"建设。
（24）提高继续教育服务供给能力。加快构建服务全民终身学习的教育体系。要点五：深化改革扩大开放，持续为教育发展注入强大动力
（25）深化新时代教育评价改革。
（26）积极稳妥推进考试招生制度改革。推进中考改革、推动各省（区、市）全面推进招生录取综合改革，加快实现省级统一命题。深化高考综合改革，稳妥启动第五批高考综合改革，指导有关省份因地制宜出台改革方案并抓好组织实施。
（27）推动区域教育创新发展。深化"四点一线一面"，提升区域办学水平和服务创新能力。
（28）实施教育数字化战略行动。积极发展"互联网+教育"，加快推进教育数字转型和智能升级。
（29）全面推进依法治教。深入推进习近平法治思想进教材进课堂进头脑。落实家庭教育促进法。探索在高校开设家庭教育选修课。开展青少年法治教育，推进教师网络法治教育培训。
（30）深化教育督导体制机制改革。推进《教育督导条例》修订，指导各地制定《教育督导问责实施办法》。继续把"双减"督导作为教育督导"一号工程"，加大督办、通报、约谈和问责力度。
（31）支持和规范民办教育健康发展。
（32）推进高水平教育对外开放。推进共建"一带一路"教育行动高质量发展，加强同东盟职业教育、学历互认等合作。要点六：把教师作为教育发展的第一资源，打造高素质专业化创新型教师队伍。
（33）加强教师思想政治和师德师风建设。做好首批全国高校黄大年式教师团队总结推广，完成第二批创建。严肃查处师德师风案件，严格落实师德师风问题"黑名单"制度。
（34）全面夯实教师发展之基。重点建设一批国家师范教育基地、国家教师队伍建设改革实验区，实施师范教育协同提质计划。实施中西部欠发达地区优秀教师定向培养计划。优化部属师范大学师范生公费教育政策。
（35）完善教师管理与待遇保障。完善中小学教师资格考试政策。推动各地加强中小学教职工编制保障。研究完善中小学岗位设置管理办法，提高中小学中级、高级岗位结构比例。落实好乡村教师生活补助政策。推进中小学教师减负工作。
最后，志愿工匠希望这篇详解能为大家的报考带来参考。祝学子们学有所成，顺利步入理想大学，更多报考相关资讯、分析、内容，工匠持续在更新。
</t>
  </si>
  <si>
    <t>2022-02-11 11:32:01</t>
  </si>
  <si>
    <t>教育部2022年工作要点:启动第五批高考综合改革,释放了什么信号</t>
  </si>
  <si>
    <t>工匠志愿</t>
  </si>
  <si>
    <t>20220211A00LRCN</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</si>
  <si>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加强保育员对自身工作的认识，提高保育员业务水平的具体措施，合理做好月，周工作具体安排。，建立科学的评估体系，加强管理力度，制定保育员一日工作细则和工作要求，制定幼儿园保育工作管理职责，要开展专项评估，保育员要持正上岗。，保育工作中的困惑，规范，完整的保育员"一日工作规范"内容如何在教育教学活动中协助教师的工作保教工作如何有效地结合如何做好家长工作，幼儿园的生活制度。生活制度是指把婴幼儿一日生活中的主要环节，在时间和顺序上加以安排，形成固定的程序。，制定生活制度的意义，有利于幼儿系统的正常发育，形成动力定型。确保劳逸结合，保护消化系统的功能。培养幼儿良好的生活习惯，更好的开展教育活动。
报考时间：每周上报
报考方式：微信或者面聊 蓝老师
考试时间：满人就开考/每月都可以安排
报考流程：提交报考资料和费用即可
诚信合作 轻松考证，专业靠谱
更多报考问题留言小编或者关注小编公众号：不忘初心努力前行 ，获取最新的考试信息
</t>
  </si>
  <si>
    <t>2022-02-11 11:35:28</t>
  </si>
  <si>
    <t>景德镇市考保育员证2022报名地点怎么考取多少钱</t>
  </si>
  <si>
    <t>202202115503892</t>
  </si>
  <si>
    <t xml:space="preserve">
宜居城市，所谓宜居城市就是可以把该城市作为成家的地方，所以考察的因素包括气候，房价，工作机会等。
先说房价，居住城市房价是个很重要的因素，房价需要考虑供求关系，一二线城市需求一直很旺盛，由于二手房政策和大量多套房持有者，及较高的城市平均收入，房价不会下跌。
但是随着棚户区改造完成，城市化率接近发达国家，农村进城和城市改善住房条件人口都会大大减少，出生人口又降低，三线以下城市的需求量将会大大减少，供给量保持不变，基本面已发生决定性变化。房价必然会下跌。
但是学区房的房价会比较平稳甚至上涨。不愁出租，随着双减政策落实，好学校的重要性日益凸显，而公立学校入学条件和住房而不是入学考试绑定。
以下分类说明选择维度
一、自由职业者
自由职业者比如网络小说作家，金融投机者，网络主播等。
一般建议考虑大城市周边的小城市，气候和房价事宜的地方，如果大城市周边房价也较高，可以考虑交通便利的内陆城市。不考虑交通不便的边疆或非平原地带城市。
二、出卖体力劳动者
比如快递、外卖送货员，出租车司机、工厂普通工人。
挑选气候适宜政风良好的中等以上城市。
三、个体经营者或普通上班族
比如开小仓买、或公职人员，或从事办公业务及销售相关业务等。
选择家乡、大学所在地等人脉较广的城市。
四、技术从业者
比如计算机、医学、电子工程等有专业门槛的从业人员。
从事行业产业发达的城市，或者大企业较多的城市。
说了这么多，就需要各位在大学、大专等进入社会工作之前深入考虑自己未来的工作方向，并利用学习的空余时间就各个方向进行一定尝试。而不是毕业之后再考虑。
</t>
  </si>
  <si>
    <t>2022-02-11 11:37:11</t>
  </si>
  <si>
    <t>宜居城市的选择及房价</t>
  </si>
  <si>
    <t>出云无心</t>
  </si>
  <si>
    <t>202202115026422</t>
  </si>
  <si>
    <t xml:space="preserve">
覆盖院系：经济管理学院--工商管理--03（非全日制）高级管理人员工商管理硕士（EMBA），04（非全日制）高级管理人员工商管理硕士（TIEMBA）
五道口金融学院--工商管理--02（非全日制）高级管理人员工商管理硕士（EMBA）
【考研真题】
121EMBA联考综合能力
一、问题求解：第1—15小题,每小题3分,共45分. 下列每题给出的A、B、C、D、E五个选项中, 只有一项是符合试题要求的. 请在答题卡上将所选项的字母涂黑.
1、学科竞赛设一等奖、二等奖和三等奖，比例为1：3：8，获奖率为30%、已知10人获得一等奖，则参加竞赛的人数为
(A)300 (B)400
(C)500 (D)550
(E)600
　　【答案】B
2、为了解某公司员工的年龄结构，按男、女人数的比例进行了随机抽样，结果如下：
　　根据表中数据估计，该公司男员工的平均年龄与全体员工的平均年龄分别是(单位：岁)
(A)32，30 (B)32, 29.5
(C)32, 27 (D)30, 27
(E)29.5, 27
　　【答案】A
3、某单位采取分段收费的方式收取网络流量(单位：GB)费用：每月流量20(含)以内免费，流量20到30(含)的每GB收费1元，流量30到40(含)的每GB收费3元，流量40以上的每GB收费5元，小王这个月用了45GB的流量，则他应该交费
(A)45元 (B)65元
(C)75元 (D)85元
(E)135元
　　【答案】B
4、如图，圆O是三角形ABC的内切圆，若三角形ABC的面积与周长的大小之比为1：2，则圆O的面积为
(A)π (B)2π
(C)3π (D)4π
(E)5π
　　【答案】A
5、设实数 , 满足| - |=2，| - |=26, 则 + =
(A)30 (B)22
(C)15 (D)13
(E)10
　　【答案】E
6、甲、乙两人进行围棋比赛，约定先胜2盘者赢得比赛。已知每盘棋甲获胜的概率是0.6，乙获胜的概率是0.4，若乙在第一盘获胜，则甲赢得比赛的概率为
(A)0.144 (B)0.288
(C)0.36 (D)0.4
(E)0.6
　　【答案】C
7、如图，四边形 平行四边形， , , , 分别是 四边的中点， , , , 分别是 四边的中点，依次下去。得到四边形序列 (m=1，2，3…)，设 的面积为 且 =12，则 + + +…=
(A)16 (B)20 (C)24 (D)28 (E)30 【答案】C
8、已知圆 + =b，若圆C在点(1.2)处的切线与y轴的交点为(0.3)，则ab=
(A)1-2 (B)-1 (C)0 (D)1 (E)2
　　【答案】E
9、有96位顾客至少购买了甲、乙、丙三种商品中的一种，经调查：同时购买甲、乙两种商品的有8位，同时购买甲、丙两种商品的有12位，同时购买乙、丙两种商品的有6位，三种同时购买有2位，则仅购买一种商品的顾客有
(A)70位 (B)72位 (C)74位 (D)76位 (E)82位
　　【答案】C
10、将6张不同的卡片2张一组分别装入甲、乙、丙3个袋子中，若指定的两张卡片要在同一组，则不同的袋法有
(A)12种 (B)18种 (C)24种 (D)30种 (E)36种
　　【答案】B
11、某单位为检查3个部门的工作。由这3个都门的主任和外聘的3名人员组成检查组，2人联检查工作、每组有1名外聘成员。规定本部门主任不能检查本部门则不同的安排方式有
(A)6种 (B)8种
(C)12种 (D)18种
(E)36种
　　【答案】C
12、函数 的最小值为
(A)8 (B)7
(C)6 (D)5
(E)4
　　【答案】E
13、羽毛球队有4名男运动和3名女运动员，从中选出两对参加混双比赛，则不同的选派方式有
(A)9种 (B)18种
(C)24种 (D)36种
(E)72种
　　【答案】D
14、如图，圆柱体的底面半径为2，高为3，垂直于地面的平面截圆柱体所得截面为矩形ABCD，若弦AB所对的圆心角是 ，则截掉部分(较小部分)的体积为( ) A. B. C. D. E. 【答案】D
15、从标号为1到10的10张卡片中随机抽取2张，它们的标号之和能被5整除的概率为( )
A. B. C. D. E. 【答案】A
　　二、条件充分性判断：第16—25小题,每小题3分,共30分.要求判断每题给出得条件(1)和(2)能否充分支持题干所陈述的结论. A、B、C、D、E五个选项为判断结果, 请选择一项符合试题要求得判断, 在答题卡上将所选项得字母涂黑.
16、甲乙丙三人的年收入成等比数列，则能确定乙的年收入的最大值
(1)已知甲、丙两人的年收入之和; (2)已知甲、丙两人的年收入之积。
　　【答案】D
17、设为 ， 实数，则 ，
(1) ; (2) 【答案】A
18、设 为等差数列，则能确定 的值，
(1)已知 的值; (2)已知 的值
　　【答案】B
19、设 、 是正整数，则能确定 的值，
(1) (2) 【答案】D
20、如图，在矩形 中， ，则三角形 与四边形 能拼接成一个直角三角形，
(1) (2)
　　【答案】D
21、甲购买了若干件A玩具，乙购买了若干件B玩具送给幼儿园，甲比乙少花了100元。则能确定甲购买的玩具件数。
(1)甲与乙共购买了50件玩具。
(2)A玩具的价格是B玩具的2倍。
　　【答案】E
22、已知点 ，点 在三角形 上，则 的最小值与最大值分别为 和 。
(1) (2) 【答案】C
23、如果甲公司的年终奖总额增加25%，乙公司的年终奖总额减少10%，两者相等，则能确定两公司的员工人数之比。
(1)甲公司的人均年终奖与乙公司的相同。
(2)两公司的员工人数之比与两公司的年终奖总额之比相等。
　　【答案】D
24、设 为实数，则 圆与直线 不相交。
(1) 。
(2) 。
　　【答案】A
25、设函数 ，则 的最小值与 的最小值相等。
(1) 。
(2) 。
　　【答案】D
　　三、逻辑推理：第26~55小题，每小题2分，共60分。下列每题给出的A、B、C、D、E五个选项中，只有一项是符合试题要求的。请在答题卡上将所选项的字母涂黑。
26. 人民既是历史的创造者，也是历史的见证者;既是历史的"剧中人"，也是历史的"剧作者"。离开人民，文艺就会变成无根的浮萍、无病的呻吟、无魂的躯壳。观照人民的生活、命运、情感，表达人民的心愿、心情、心声，我们的作品才会在人民中传之久远。
　　根据以上陈述，可以得出以下哪项?
(A)只有不离开人民，文艺才不会变成无根的浮萍、无病的呻吟、无魂的躯壳。
(B)历史的创造者都不是历史的"剧中人"。
(C)历史的创造者都是历史的见证者。
(D)历史的"剧中人"都是历史的"剧作者"。
(E)我们的作品只要表达人民的心愿、心情、心声，就会在人民中传之久远。
　　【参考答案】A
27. 盛夏时节的某一天，某市早报刊载了由该市专业气象台提供的全国部分城市当天天气预报，择其内容列表如下：
天津阴上海雷阵雨昆明小雨
呼和浩特阵雨哈尔滨少云乌鲁木齐晴
西安中雨南昌大雨香港多云
南京雷阵雨拉萨阵雨福州阴
　　根据上述信息，以下哪项作出的论断最为准确?
(A)由于所列城市盛夏天气变化频繁，所以上面所列的9类天气一定就是所有的天气类型
(B)由于所列城市并非我国的所有城市，所以上面所列的9类天气一定不是所有的天气类型
(C)由于所列城市在同一天不一定展示所有的天气类型，所以上面所列的9类天气可能不是所有的天气类型
(D)由于所列城市在同一天可能展示所有的天气类型，所以上面所列的9类天气一定是所有的天气类型
(E)由于所列城市分处我国的东南西北中，所以上面所列的9类天气一定就是所有的天气类型
　　【参考答案】C
28. 现在许多人很少在深夜11点以前安然入睡，他们未必都在熬夜用功，大多是在玩手机或看电视，其结果就是晚睡，第二天就会头晕脑涨、哈欠连天。不少人常常对此感到后悔，但一到晚上他们多半还会这么做。有专家就此指出，人们似乎从晚睡中得到了快乐，但这种快乐其实隐藏着某种烦恼。
　　以下哪项如果为真，最能支持上述专家的结论?
(A)晨昏交替，生活周而复始，安然入睡是对当天生活的满足和对明天生活的期待。而晚睡者只想活在当下，活出精彩。
(B)晚睡者具有积极的人生态度。他们认为，当天的事须当天完成，哪怕晚睡也在所不惜。
(C)大多数习惯晚睡的人白天无精打采，但一到深夜就感觉自己精力充沛，不做点有意义的事情就觉得十分可惜。
(D)晚睡其实是一种表面难以察觉的、对"正常生活"的抵抗，它提醒人们现在的"正常生活"存在着某种令人不满的问题。
(E)晚睡者内心并不愿意睡得晚，也不觉得手机或电视有趣，甚至都不记得玩过或看过什么，但他们总是要在睡觉前花较长时间磨蹭。
　　【参考答案】D
29. 分心驾驶是指驾驶人为满足自己的身体舒适、心情愉悦等需求而没有将注意力全部集中于驾驶过程的驾驶行为，常见的分心行为有抽烟、饮水、进食、聊天、刮胡子、使用手机、照顾小孩等。某专家指出，分心驾驶已成为我国道路交通事故的罪魁祸首。
　　以下哪项如果为真，最能支持上述专家的观点?
(A)一项统计研究表明，相对于酒驾、药驾、超速驾驶、疲劳驾驶等情形，我国由分心驾驶导致的交通事故占比最高。
(B)驾驶人正常驾驶时反应时间为0.3~1.0秒，使用手机时反应时间则延迟3倍左右。
(C)开车使用手机会导致驾驶人注意力下降20%;如果驾驶人边开车边发短信，则发生车祸的概率是其正常驾驶时的23倍。
(D)近来使用手机已成为我国驾驶人分心驾驶的主要表现形式，59%的人开车过程中看微信，31%的人玩自拍，36%的人刷微博、微信朋友圈。
(E)一项研究显示，在美国超过1/4 的车祸是由驾驶人使用手机引起的。
29.【参考答案】A
30-31题基于以下题干
　　某工厂有一员工宿舍住了甲、乙、丙、丁、戊、己、庚7人，每人每周需轮流值日一天，且每天仅安排一人值日。他们值日的安排还需满足以下条件：
(1)乙周二或周六值日;
(2)如果甲周一值日，那么丙周三值日且戊周五值日;
(3)如果甲周一不值日，那么己周四值日且庚周五值日;
(4)如果乙周二值日，那么己周六值日。
30.根据以上条件，如果丙周日值班，则可以得出以下哪项?
(A)甲周日值班
(B)乙周六值班
(C)丁周二值班
(D)戊周二值班
(E) 已周五值班
　　【参考答案】B
31. 如果庚周四值日，那么以下哪项一定为假
(A)甲周一值日。
(B)乙周六值日。
(C)丙周三值日。
(D)戊周日值日。
(E)己周日值日。
　　【参考答案】D
32. 唐代韩愈在《师说》中指出："孔子曰：三人行，则必有我师。是故弟子不必不如师，师不必贤于弟子，闻道有先后，术业有专攻，如是而已。"
　　根据上述韩愈的观点，可以得出以下哪项?
(A)有的弟子必然不如师。
(B)有的弟子可能不如师。
(C)有的师不可能贤于弟子。
(D)有的弟子可能不贤于师。
(E)有的师可能不贤于弟子。
　　【参考答案】E
33. "二十四节气"是我国在农耕社会生产生活的时间活动指南，反映了从春到冬一年四季的气温、降水、物候的周期性变化规律。已知各节气的名称具有如下特点：
(1)凡含"春""夏""秋""冬"字的节气各属春、夏、秋、冬季;
(2)凡含"雨""露""雪"字的节气各属春、秋、冬季;
(3)如果"清明"不在春季，则"霜降"不在秋季;
(4)如果"雨水"在春季，则"霜降"在秋季。
　　根据以上信息，如果从春至冬每季仅列两个节气，则以下哪项是不可能的?
(A)雨水、惊蛰、夏至、小暑、白露、霜降、大雪、冬至。
(B)惊蛰、春分、立夏、小满、白露、寒露、立冬、小雪。
(C)清明、谷雨、芒种、夏至、秋分、寒露、小雪、大寒。
(D)立春、清明、立夏、夏至、立秋、寒露、小雪、大寒。
(E)立春、谷雨、清明、夏至、处暑、白露、立冬、小雪。
　　【参考答案】A
34.刀不磨要生锈，人不学要落后。所以，如果你不想落后，就应该多磨刀。
　　以下哪项与上述论证方式最为相似?
(A)妆未梳成不见客，不到火候不揭锅。所以，如果揭了锅，就应该是到了火候。
(B)兵在精而不在多，将在谋而不在勇。所以，如果想获胜，就应该兵精将勇。
(C)马无夜草不肥，人无横财不富。所以，如果你想富，就应该让马多吃夜草。
(D)金无足赤，人无完人。所以，如果你想做完人，就应该有真金。
(E)有志不在年高，无志空活百岁。所以，如果你不想空活百岁，就应该立志。
　　【参考答案】C
35.某市已开通运营一、二、三、四号地铁线路，各条地铁线每一站运行加停靠所需时间均彼此相同。小张、小王、小李三人是同一单位的职工，单位附近有北口地铁站。某天早晨，3人同时都在常青站乘一号线上班，但3人关于乘车路线的想法不尽相同。已知：
(1)如果一号线拥挤，小张就坐2站后转三号线，再坐3站到北口站;如果一号线不拥挤，小张就坐3站后转二号线，再坐4站到北口站。
(2)只有一号线拥挤，小王才坐2站后转三号线，再坐3站到北口站。
(3)如果一号线不拥挤，小李就坐4站后转四号线，坐3站之后再转三号线，坐1站到达北口站。
(4)该天早晨地铁一号线不拥挤。
　　假定三人换乘及步行总时间相同，则以下哪项最可能与上述信息不一致?
(A)小王和小李同时到达单位。
(B)小张和小王同时到达单位。
(C)小王比小李先到达单位。
(D)小李比小张先到达单位。
(E)小张比小王先到达单位。
　　【参考答案】D
36.最近一项调研发现，某国30岁至45岁人群中，去医院治疗冠心病、骨质疏松等病症的人越来越多，而原来患有这些病症的大多是老年人。调研者由此认为，该国年轻人中"老年病"发病率有不断增加的趋势。
　　以下哪项如果为真，最能质疑上述调研结论?
(A)由于国家医疗保障水平的提高，相比以往，该国民众更有条件关注自己的身体健康。
(B)"老年人"的最低年龄比以前提高了，"老年病"的患者范围也有所变化。
(C)近年来，由于大量移民涌入，该国45岁以下年轻人的数量急剧增加。
(D)尽管冠心病、骨质疏松等病症是常见的"老年病"，老年人患的病未必都是"老年病"。
(E)近几十年来，该国人口老龄化严重，但健康老龄人口的比重在不断增大。
　　【参考答案】A
37. 张教授：利益并非只是物质利益，应该把信用、声誉、情感甚至某种喜好等都归入利益的范畴。根据这种"利益"的广义理解，如果每一个体在不损害他人利益的前提下，尽可能满足其自身的利益需求，那么由这些个体组成的社会就是一个良善的社会。
　　根据张教授的观点，可以得出以下哪项?
(A)如果一个社会不是良善的，那么其中肯定存在个体损害他人利益或自身利益需求没有尽可能得到满足的情况。
(B)尽可能满足每一个体的利益需求，就会损害社会的整体利益。
(C)只有尽可能满足每一个体的利益需求，社会才可能是良善的。
(D)如果有些个体通过损害他人利益来满足自身的利益需求，那么社会就不是良善的。
(E)如果某些个体的利益需求没有尽可能得到满足，那么社会就不是良善的。
　　【参考答案】A
38.某学期学校新开设4门课程："《诗经》鉴赏""老子研究""唐诗鉴赏""宋词选读"。
　　李晓明、陈文静、赵珊珊和庄志达4人各选修了其中一门课程。已知：
(1)他们4人选修的课程各不相同;
(2)喜爱诗词的赵珊珊选修的是诗词类课程;
(3)李晓明选修的不是"《诗经》鉴赏"就是"唐诗鉴赏"。
　　以下哪项如果为真，就能确定赵珊珊选修的是"宋词选读"?
(A)庄志达选修的不是"宋词选读"。
(B)庄志达选修的是"老子研究"。
(C)庄志达选修的不是"老子研究"。
(D)庄志达选修的是"《诗经》鉴赏"。
(E)庄志达选修的不是"《诗经》鉴赏"。
【参考答案】D
39.我国中原地区如果降水量比往年偏低，该地区河流水位会下降，流速会减缓。这有利于河流中的水草生长，河流中的水草总量通常也会随之增加。不过，去年该地区在经历了一次极端干旱之后，尽管该地区某河流的流速十分缓慢，但其中的水草总量并未随之而增加，只是处于一个很低的水平。
　　以下哪项如果为真，最能解释上述看似矛盾的现象?
(A)经过极端干旱之后，该河流中以水草为食物的水生动物数量大量减少。
(B)我国中原地区多平原，海拔差异小，其地表河水流速比较缓慢。
(C)该河流在经历了去年极端干旱之后干涸了一段时间，导致大量水生物死亡。
(D)河水流速越慢，其水温变化就越小，这有利于水草的生长和繁殖。
(E)如果河中水草数量达到一定的程度，就会对周边其他物种的生存产生危害。
　　【参考答案】C
40~41题基于以下题干
　　某海军部队有甲、乙、丙、丁、戊、己、庚7艘舰艇，拟组成两个编队出航，第一编队编列3艘舰艇，第二编队编列4艘舰艇，编列需满足以下条件：
(1)航母己必须编列在第二编队;
(2)戊和丙至多有一艘编列在第一编队;
(3)甲和丙不在同一编队;
(4)如果乙编列在第一编队，则丁也必须编列在第一编队。
40.如果甲在第二编队，则下列哪项中的舰艇一定也在第二编队?
(A)乙。
(B)丙。
(C)丁。
(D)戊。
(E)庚。
　　【参考答案】D
41.如果丁和庚在同一编队，则可以得出以下哪项?
(A)甲在第一编队。
(B)乙在第一编队。
(C)丙在第一编队。
(D)戊在第二编队。
(E)庚在第二编队。
　　【参考答案】D
42. 甲：读书最重要的目的是增长知识、开拓视野。
　　乙：你只见其一，不见其二。读书最重要的是陶冶性情、提升境界。没有陶冶性情、
　　提升境界，就不能达到读书的真正目的。
　　以下哪项与上述反驳方式最为相似?
(A)甲：文学创作最重要的是阅读优秀文学作品。
　　乙：你只见现象，不见本质。文学创作最重要的是观察生活、体验生活。任何
　　优秀的文学作品都来源于火热的社会生活。
(B)甲：做人最重要的是要讲信用。
　　乙：你说得不全面。做人最重要的是要遵纪守法。如果不遵纪守法，就没法讲
　　信用。
(C)甲：作为一部优秀的电视剧，最重要的是能得到广大观众的喜爱。
　　乙：你只见其表，不见其里。作为一部优秀的电视剧最重要的是具有深刻寓意与艺术魅力。没有深刻寓意与艺术魅力，就不能成为优秀的电视剧。
(D)甲：科学研究最重要的是研究内容的创新。
　　乙：你只见内容，不见方法。科学研究最重要的是研究方法的创新。只有实现研究方法的创新，才能真正实现研究内容的创新。
(E)甲：一年中最重要的季节是收获的秋天。
　　乙：你只看结果，不问原因。一年中最重要的季节是播种的春天，没有春天的播种，哪来秋天的收获?
　　【参考答案】C
43. 若要人不知，除非己莫为; 若要人不闻，除非己莫言。为之而欲人不知，言之而欲
　　人不闻，此犹捕雀而掩目，盗钟而掩耳者。
　　根据以上陈述，可以得出以下哪项?
(A)若己不言，则人不闻。
(B)若己为，则人会知: 若己言，则人会闻。
(C)若能做到盗钟而掩耳，则可言之而人不闻。
(D)若己不为，则人不知。
(E)若能做到捕雀而掩目，则可为之而人不知。
　　【参考答案】B
44. 中国是全球最大的卷烟生产国和消费国，但近年来政府通过出台禁烟令，提高卷烟消费税等一系列公共政策努力改变这一形象。一项权威调查数据显示，在2014 年同比上升2.4%之后，中国卷烟消费量在2015年同比下降了2.4%，这是1995 年来首次下降。尽管如此，2015 年中国卷烟消费量仍占全球的45%，但这一下降对全球卷烟总消费量产生巨大影响，使其同比下降了2.1%。
　　根据以上信息，可以得出以下哪项?
(A)2015年发达国家卷烟消费量同比下降比率高于发展中国家。
(B)2015年世界其他国家卷烟消费量同比下降比率低于中国。
(C)2015年世界其他国家卷烟消费量同比下降比率高于中国。
(D)2015年中国卷烟消费量大于2013年。
(E)2015年中国卷烟消费量恰好等于2013年。
【参考答案】B
45. 某校图书馆新购一批文科图书。为方便读者查阅，管理人员对这批图书在文科新书阅览室中的摆放位置作出如下提示：
(1)前3排书橱均放有哲学类新书;
(2)法学类新书都放在第5排书橱，这排书橱的左侧也放有经济类新书;
(3)管理类新书放在最后一排书橱。
　　事实上，所有的图书都按照上述提示放置。根据提示，徐莉顺利找到了她想查阅的新书。
　　根据上述信息，以下哪项是不可能的?
(A)徐莉在第2排书橱中找到哲学类新书。
(B)徐莉在第3排书橱中找到经济类新书。
(C)徐莉在第4排书橱中找到哲学类新书。
(D)徐莉在第6排书橱中找到法学类新书。
(E)徐莉在第7排书橱中找到管理类新书。
　　【参考答案】D
46.某次学术会议的主办方发出会议通知：只有论文通过审核才能收到会议主办方发出的邀请函，本次学术会议只欢迎持有主办方邀请函的科研院所的学者参加。
　　根据以上通知，可以得出以下哪项?
(A)本次学术会议不欢迎论文没有通过审核的学者参加。
(B)论文通过审核的学者都可以参加本次学术会议。
(C)论文通过审核并持有主办方邀请函的学者，本次学术会议都欢迎其参加。
(D)有些论文通过审核但未持有主办方邀请函的学者，本次学术会议欢迎其参加。
(E)论文通过审核的学者有些不能参加本次学术会议。
　　【参考答案】A
47-48题基于以下题干
　　一江南园林拟建松、竹、梅、兰、菊5个园子。该园林拟设东、南、北3个门，分别位于其中3个园子。这5个园子的布局满足如下条件：
(1)如果东门位于松园或菊园，那么南门不位于竹园;
(2)如果南门不位于竹园，那么北门不位于兰园;
(3)如果菊园在园林的中心，那么它与兰园不相邻;
(4)兰园与菊园相邻，中间连着一座美丽的廊桥。
47、根据以上信息，可以得出以下哪项?
(A)兰园不在园林的中心。
(B)菊园不在园林的中心。
(C)兰园在园林的中心。
(D)菊园在园林的中心。
(E)梅园不在园林的中心。
　　【参考答案】B
48.如果北门位于兰园，则可以得出以下哪项?
(A)南门位于菊园。
(B)东门位于竹园。
(C)东门位于梅园。
(D)东门位于松园。
(E)南门位于梅园。
　　【参考答案】C
49.有研究发现，冬季在公路上撤盐除冰，会让本来要成为雌性的青蛙变成雄性，这是
　　因为这些路盐中的钠元素会影响青蛙的受体细胞并改变原可能成为雄性青蛙的性
　　别。有专家据此认为，这会导致相关区域青蛀数量的下降。
　　以下哪项如果为真，最能支持上述专家的观点?
(A)大量的路盐流入池塘可能会给其他水生物造成危害，破环青蛙的食物链。
(B)如果一个物种以雄性为主，该物种的个体数量就可能受到影响。
(C)在多个盐含量不同的水池中饲养青蛙，随者水池中盐含量的增加，雌性青蛙的数量不断减少。
(D)如果每年冬季在公路上撒很多盐，盐水流入池塘，就会影响青蛙的生长发有过程。
(E)雌雄比例会影响一个动物种群的规模，雌性数量的充足对物种的繁衍生息至关重要。
　　【参考答案】E
50.最终审定的项目或者意义重大或者关注度高，凡意义重大的项目均涉及民生问题。但是有些最终审定的项目并不涉及民生问题。
　　根据以上陈述，可以得出以下哪项?
(A)意义重大的项目比较容易引起关注。
(B)有些项目意义重大但是关注度不高。
(C)涉及民生问题的项目有些没有引起关注。
(D)有些项目尽管关注度高但并非意义重大。
(E)有些不涉及民生问题的项目意义也非常重大。
　　【参考答案】D
51.甲：知难行易，知然后行。
　　乙：不对。知易行难，行然后知。
　　以下哪项与上述对话方式最为相似?
(A)甲：知人者愚，自知者明。
　　乙：不对。知人不易，知己更难。
(B)甲：不破不立，先破后立。
　　乙：不对。不立不破，先立后破。
(C)甲：想想容易做起来难，做比想更重要。
　　乙：不对。想到就能做到，想比做更重要。
(D)甲：批评他人易，批评自己难;先批评他人后批评自己。
　　乙：不对。批评自己易，批评他人难;先批评自己后批评他人。
(E)甲：做人难做事易，先做人再做事。
　　乙：不对。做人易做事难，先做事再做人。
　　【参考答案】E
52. 所有值得拥有专利的产品或设计方案都是创新，但并不是每一项创新都值得拥有专利;所有的模仿都不是创新，但并非每一个模仿者都应该受到惩罚。
　　根据以上陈述，以下哪项是不可能的?
(A)有些创新者可能受到惩罚。
(B)有些值得拥有专利的产品是模仿。
(C)所有的模仿者都受到了惩罚。
(D)没有模仿值得拥有专利。
(E)有些值得拥有专利的创新产品并没有申请专利。
　　【参考答案】B
53. 某国拟在甲乙丙丁戊己6种农作物中进口几种，用于该国庞大的动物饲料产业，考虑到一些农作物可能含有违禁成分，以及它们之间存在的互补或可替代因素，该国对这些农作物有如下要求：
(1)它们当中不含违禁成分的都进口;
(2)如果甲或乙含有违禁成分，就进口戊和己;
(3)如果丙含有违禁成分，那么丁就不进口了;
(4)如果进口戊，就进口乙和丁;
(5)如果不进口丁，就进口丙;如果进口丙，就不进口丁。
　　根据上述要求，以下哪项所列的农作物是该国可以进口的?
(A)丙、戊。己。
(B)乙、丙、丁。
(C)甲、乙、丙。
(D)甲、丁、己。
(E)甲、戊、己。
　　【参考答案】C
54-55题基于以下题干：
　　某校四位女生施琳、张芳、王玉、杨虹与四位男生范勇、吕伟、赵虎、李龙进行中国象棋比赛。他们被安排在四张桌上，每桌一男一女对弈，四张桌从左到右分别记为1、2、3、4号，每对选手需要进行四局比赛，比赛规定：选手每胜一局得2分，和一局得1分，负一局得0分。前三局结束时，按分差大小排列，四对选手的总积分分别是6:0、5:1、4:2、3:3。
　　已知：
(1)张芳跟吕伟对弈，杨虹在4号桌比赛，王玉的比赛桌在李龙比赛桌的右边;
(2)1号桌的比赛至少有一局是和局，4号桌双方的总积分不是4:2;
(3)赵虎前三局总积分并不领先他的对手，他们也没有下成过和局;
(4)李龙已连输三局，范勇在前三局总积分上领先他的对手。
54.根据上述信息，前三局比赛结束时谁的总积分最高?
(A)杨虹。
(B)施琳。
(C)范勇。
(D)王玉。
(E)张芳。
　　【参考答案】B
55.如果下列有位选手前三局均与对手下成和局。那么他(她)是谁?
(A)施琳。
(B)杨虹。
(C)张芳。
(D)范勇。
(E)王玉。
　　【参考答案】C
　　四、写作：第56~57小题，共65分。其中论证有效性分析30分，论说文35分。
56.论证有效性分析：分析下述论证中存在的缺陷和漏洞。选择若干要点，写一篇600字左右的文章，对该论证的有效性进行分析和评论。(论证有效性分析的一般要点是：概念特别是核心概念的界定和使用是否准确并前后一致。有无各种明显的逻辑错误，论证的论据是否成立并支持结论，结论成立的条件是否充分等等。)
　　哈佛大学教授本杰明·史华慈(Benjamin L Schwartz)在二十世纪末指出，开始席卷一切的物质主义潮流将极大地冲击人类社会固有的价值观念，造成人类精神世界的空虚，这一论点值得商榷。
　　首先，按照唯物主义物质决定精神的基本原理，精神是物质在人类头脑中的反映。因此，物质丰富只会充实精神世界，物质主义潮流不可能造成人类精神世界的空虚。
　　其次，后物质主义理论认为：个人基本的物质生活条件一旦得到满足，就会把注意点转移到非物质方面。物质生活丰裕的人，往往会更注重精神生活，追求社会公平，个人尊严等等。
　　还有，最近一项对某高校大学生的抽样调查表明，有69%的人认为物质生活丰富可以丰富人的精神生活，有22%的人认为物质生活和精神生活没有什么关系，只有9%的人认为物质生活丰富反而会降低人的精神追求。
　　总之，物质决定精神，社会物质生活水平的提高会促进人类精神世界的发展，担心物质生活的丰富会冲击人类的精神世界，这是杞人忧天罢了。
　　【论证有效性分析参考解析】
1.论述有"不当假设"之嫌。
2.论述有"另有他果"之嫌。
3.论述存在"样本不具代表性"的嫌疑。
4.论述有"另有他果"之嫌。
57.论说文：根据下述材料，写一篇700字左右的论说文，题目自拟。
【参考书目】
121EMBA联考综合能力
《MBA/MPA/MPAcc入学考试综合能力辅导教材》，机械工业出版社出版的
《MBA/MPA/MPAcc入学考试英语能力辅导教材》，由全国硕士研究生入学统一考试辅导用书编委会编
《全国硕士研究生入学统一考试管理类专业学位联考综合能力考试大纲》，高等教育出版社出版
《全国硕士研究生入学统一考试管理类专业学位联考综合能力考试大纲解析》。
【考研经验】
清华大学121EMBA联考综合能力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那么现在，考研人该如何高效复习，清华考研也不例外。毕竟努力准备了近一年的时间，而十一月之后的时间，决定了考研最终的成败。
现在，随着复习时间逐渐减少，由于备考清华本身压力就比较大，所以越来越多的考生内心开始浮躁荒乱，担心自己失败，所以此刻最重要的就是正确调整心态。具体怎么调整呢？
较强的学习能力
清北考研毕竟是未来精英的选拔性考试。考试有一定的难度，这也就是对同学们的学习能力提出更高的要求。对基本的知识掌握，深层次的理论理解，适时的理论联系实际的能力，多学科综合发展等，都是考试考察的范围。所以，想要考研成功，同学们一定要有很强的自主学习能力。
执行力
拖延症是每个人的通病，考研规划再好，一天没有按时完成任务也能乱了规划，所以，一个规划出来，有没有执行力就决定了你的规划是否按时完成，考研能否成功，你的考研成功也就意味着考研高分的几率大大提高。
高强度的抗压力
冲刺阶段，是考生们最需要减压的时候。压力过大，考生们的思维会变得混乱，注意力不集中，甚至影响到睡眠和饮食，进而影响到身体，最后只会是适得其反。每一位清北考研的考生，都不再是小孩，所以没必要不断给自己施压。相反，一定要学会舒解压力。
耐力和坚持力
考研的备考需要大约1年的准备时间，少则9个月！由于备考时间过长，很多人在中后期出现弃考现象屡见不鲜。所以，没有耐心和坚持，最后肯定是与考研成功无缘了，何况考研高分呢？
懂得调整心态之后，接下来要做的就是调整复习方法。
这个阶段是清华考研中最为重要的阶段，我们需要把握知识框架，适当调整策略，改变策略，对知识整体化一，全面突破
强化冲刺期的复习策略应该是与前期的复习不同的，前期的复习看重的是对知识的掌握，主要的复习重点就是全面突破，主抓每一个零碎的知识点。但是复习到了强化冲刺阶段，侧重点就应该从零碎的知识点转移到宏观的知识框架上来。因为，要想将知识长久地记住，最有效的策略就是对知识化为一个整体，并认清它们之间的内在联系。这一点就体现在框架体系中，最直观的一个方法就是将复习书本拿出来翻到目录页，如果能够在看到题目的同时将本章节的大致内容回忆起来，这种程度，就是对于知识点与知识点之间的相互关系已经有了直观的印象了。盛世清北以往的进入清华的学长们大多都经历了这样的过程，书从薄到厚，再从厚到薄，最后只剩下目录了，根据目录就能把所有知识脉络延展，相互关联起来，检查是否有知识盲区，知识盲区是高分的大敌。冲刺阶段把握整体，化繁为简，这样的好处就是不仅对所有知识点之间的关系有整体的认识，在碰到综合类题目时也能够应付自如了。
目前距离2021届考研还有百日，盛世清北清华考研辅导班建议考生通过以下方法来实现快速抢分。
1、会系统整合：
对专业课而言，建议复习要覆盖到重要知识点、热点前沿、重点专题、基本框架、优质论文、真题论述等内容，我们不能只盯一点而不及其余，关键是要从全局出发，看到这些"散点"之间的逻辑关系，进行归纳分析，实现一通百通的学习效果；
2、会判断重点：
在多科目任务繁重的前提下，找到复习的关键环节，投入80%的精力在关键的20%上面，以联动整体的学习效果；
3.重视专业课短时间突破作用
清华的专业课这些年大家都知道得高分不容易，有些时候可能110+就是高分了，同时得低分却很容易，随便一两道题做不出来分数就往50,60,70去了，清华的校线都过不了。要是专业课下去了，校线过不了，那就是校内调剂的机会也是失去了，而且调剂去的很可能是将来的新兴行业。所以重视专业课是很重要的。
4、优化答题能力：
在系统整合的过程中，一个人的分析能力决定了其整合效率，表达能力决定了其输出的专业水平，这就直接决定了试卷成绩，因此整体的复习过程要能打通输入和输出，也就是说，答题下笔的时候专业化，能让阅卷老师眼前一亮。
清华考研临近，盛世清北清华考研辅导班愿各位考生能保持初心，坚定信念，勇往直前。虽然清华考研不易，但是不坚持到最后，又何谈成功。毕竟阳光总在风雨后不是吗？加油！
</t>
  </si>
  <si>
    <t>2022-02-11 11:37:19</t>
  </si>
  <si>
    <t>【盛世清北】清华121EMBA联考综合能力考研真题资料参考书考研经验</t>
  </si>
  <si>
    <t>202202115034481</t>
  </si>
  <si>
    <t xml:space="preserve">
很多人都知道美甲是一门发展很好的技术，而且自己也非常喜欢做美甲，那么本身就有兴趣的话，想要学会这门技术肯定就是很容易的事情了，而学习美甲很多人的愿望肯定也就是开一家属于自己的美甲店，学美甲去哪里学比较好?一般培训多长时间才可以掌握到更好的技术呢?
1、课程不同时长不同
其实清楚这些情况之后，很多同学就会发现，并不是所有的美甲培训班都是专业的，有一些培训班甚至存在着较为严重的问题，如果选择了这样的培训机构，以后也会有很多不必要的麻烦，也不能够学会比较好的美甲技术了，所以大家自然就要提前了解学校美甲培训的究竟是怎么样的呢？
2、循环模式教学效果更好
什么样教学方式比较好呢，因为美甲属于技术行业需要不断的练习才可以，才能够成功的找到适合自己的工作，因此专业的美甲学校都会进行循环式的培训教学，而通过不断的训练以及实际操作之后，同学的美甲水平自然也能提升的非常的快的，这个教学方式是目前位置比较有效的，也能够缩短培训的时间。
3、费用问题
有些朋友觉得只有较多的学费才能够证明美甲学校的技术水平比较高，但是其实并不是这样的，学校美甲培训怎么样?除了上面提到的几点问题之外，大家也要看清学校的费用情况，肯定要比较合理的情况，一般几千元的费用都很正常，如果需要更高的费用才可以学到好的技术，那么就要谨慎的选择一下了。
学美甲去哪里学比较好?一般培训多长时间才可以掌握到更好的技术呢?通过以上几点的介绍就能够知道要从哪些方面来选择比较好的学校了，其实大家对于这些问题有一个详细的认知以后，就能够知道哪些学校的课程更加的适合自己，而选择自然也能够更加适合自己了。
学美甲去哪里学比较好?一般培训多长时间才可以掌握到更好的技术呢?还不知道如何选择适合自己的化妆学校，那就来瑞尚创美吧，为你提供专业的培训，欢迎随时和我们沟通哦！学美甲去哪里学比较好?一般培训多长时间才可以掌握到更好的技术呢?
</t>
  </si>
  <si>
    <t>2022-02-11 11:39:05</t>
  </si>
  <si>
    <t>学美甲去哪里学比较好?一般培训多长时间才可以掌握到更好的技术呢?</t>
  </si>
  <si>
    <t>202202115043695</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</si>
  <si>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保教结合的含义，保教相互结合，包含，渗透，构成充分的有机联系，教中有保，保中有教。，教中有保教育因素渗透到幼儿健康领域，对幼儿身体，心理健康发展具有重要意义。保中有教保育中包含着教育性因素。如在强调保护和增进幼儿健康的同时，注重培养幼儿的生活能力与自我保护，安全意识，从而发挥保育的教育作用。，幼儿园教育指导纲要健康领域，目标身体健康，在集体生活中情绪安定，愉快，生活，卫生习惯良好。有基本的生活自理能力，知道必要的安全常识，学习保护自己，喜欢参加体育活动，动作协调，灵活。内容与要求建立良好的师生，同伴关系，让幼儿在集体生活中感到温暖，心情愉快，形成安全感，信赖感。与家长配合。
保育员基本要求
1职业道德
1．1职业道德基本知识
1．2职业守则
（1）爱岗敬业，热爱幼儿。
（2）为人师表，遵纪守法。
（3）积极进取，开拓创新。
（4）尊重家长，热情服务。
（5）文明礼貌，团结协作。
更多报考问题留言小编或者关注小编公众号：不忘初心努力前行 ，获取最新的考试信息
</t>
  </si>
  <si>
    <t>2022-02-11 11:39:14</t>
  </si>
  <si>
    <t>庐山市考个保育员证报名联系方式在哪里培训</t>
  </si>
  <si>
    <t>202202115052738</t>
  </si>
  <si>
    <t xml:space="preserve">
学科 | JavaEE
校区 | 上海
作为一名在农校学计算机专业的大专生，我最开始接触黑马是在学校的课本跟老师的课件上（上课用的教材有一部分是黑马程序员出版的），在校期间学的Java、前端、大数据，C#等等。
大学期间学校老师教的Java方面并不多，教到了SSM框架，也还行，但是普通大学生活，都只懂得天天玩，没怎么学，所以基本上就是半吊子。讲框架的时候正好赶上疫情然后在家上网课，大概就是每天早上起来打开网课软件然后倒头就睡，老师的随机提问也就交给命运了。
至于为什么来黑马，大学校招期间一共三家培训机构去招生，其他两家百度搜不到（挂牌机构，一共就一个培训基地）我看黑马口碑不错，最主要的原因是我们教材用的黑马的，所以我对黑马的认可度很高。
基础班的老师很负责任，讲的很细，讲课张弛有度，讲完还给我们预留练习的时间，老师用9天时间把我在大一学的Java课程讲完了，学完第一时间的感受就是就这？然后成功的膨胀了，殊不知基础班是带我们入门的，就业班这个大头还在后面等着我们。
后来到了就业班，前期的JavaSE什么的都还好，只要上课听了晚上多敲几遍还是可以搞定的。等到了项目阶段，班级多多少少有一小部分同学跟不上，这个时候就需要你去多请教老师、同学，不要积累问题，有问题及时解决，坚持是很重要的，反复多学习几遍就会越来越通透，我还是希望大家多努力努力，毕竟半年多的时间，我们要投入的精力跟金钱都不少。
在项目阶段是挑战性最大的阶段，需要把前面学的融会贯通，通常晚自习我都在敲bug，这时候最好找一个大佬，多问问大佬，不要不好意思，不要抱着落下一天没事，我第二天加把劲给他补上，这种想法不可取。
课程紧凑，所以有问题及时解决，一定不要积压问题。通常在这阶段是掉队人数最多的时候，也是掉队同学追进度的好机会。到项目二通常会有人在晚自习待到12点多甚至更长，老师会在微信群里，助教也会一直在教室陪着我们，帮忙解决问题，不论多晚，有时候甚至陪我们到凌晨。
再谈论一下薪资问题，你的薪资高低取决于你付出多少努力，以及对课程的吸收程度。另外比较重要一点就是个人沟通的能力，面试的时候沟通也很重要。
学习、沟通等各方面优等的可能在15K+以上，但是只要你努力学了，一般都不会太差。
想去培训的，黑马程序员确实是个不错的选择，里面的老师质量挺不错的。
来之前，你得对要培训的学科，先有一个基本的了解，要想清楚自己未来要不要做一个程序员。同时，多去B站上面看看黑马程序员的视频教程，好好的凭借着自己的能力找一份工作。
俗话说得好，师父领进门，修行在个人。培训机构充当的角色是一个入门平台，至于能不能成事儿，就要看你个人的修行了。这个世界是公平的，混世乱斗之后，最后站在高处的那个就是王者！
最后祝大家毕业能顺利的找个好工作，月薪轻松过万。
黑马程序员 8 大精品学科火热开班中
0基础也能学的基础班，现在仅需28元，有任何问题均可私聊播妞
</t>
  </si>
  <si>
    <t>2022-02-11 11:41:31</t>
  </si>
  <si>
    <t>9天学完大一全部计算机课程,大学生直呼:就这?</t>
  </si>
  <si>
    <t>Blue</t>
  </si>
  <si>
    <t>202202115383158</t>
  </si>
  <si>
    <t xml:space="preserve">
前两天，有一个在广州的老客户跟我聊天，这位客户刚刚升级为新手妈妈，生了一个可爱的女儿，她是远嫁的姑娘，老家在东北，大学考去了中山大学，后来一直留在了广州。
虽然她先生是广州本地人，但是公公婆婆一直都有点瞧不上她这个外地姑娘，虽然她工作好，收入比她老公收入还高，但是却依旧没有什么家庭地位，公公婆婆觉得她自己照顾孩子是天经地义的事情，放假的时候，哪怕老两口一起去海边钓鱼，也不愿意来帮忙。
而她母亲知道女儿要生了，从东北一路汽车换火车，火车换飞机，飞机换汽车的折腾了8-9个小时，拎着大包小包的东西来照顾她坐月子。
当她看到妈妈进门的那一瞬间，忍不住眼泪狂飙出来。
远嫁的女儿，是妈妈心里永远放不下的那块宝。
跟她闲聊中，她说：露露，我好想让我的女儿在30岁的时候有100万，这笔钱，可以让她风风光光的出嫁，不会像我一样，结婚的时候，因为家里给不了太多钱，都没有什么陪嫁，就这么草率的嫁了。嫁了以后才知道，在婆家，根本没有什么地位可言，受了一肚子委屈，也没办法。
我叹了口气，陪嫁和彩礼虽然已经被很多年轻人所唾弃，但是，却依旧是老年人衡量双方家庭的重要标准。
男方娶儿媳妇，给了一套500万的房，但是女方就只给了10万，8万的嫁妆，男方家长自然会觉得自己有恩于儿媳妇。
所以，他们经常挂在嘴边的一句话就是：要不是因为嫁给我儿子，你怎么可能在这边买的起房子，过上现在的日子。可是，那套房子，其实也是十几年前，以100多万的价格买来的。
但是，这个事情并不重要，重要的是，男方父母就觉得，你占了我家的便宜，就活该你为我家多付出，做牛做马有点夸张，但是，也差不多了吧。
所以，这个妈妈才会有这么个梦想，希望女儿30岁的时候，可以有100万。
我说，这个梦想，说简单也简单，说难也难。
这个妈妈顿时有了兴趣，问道：怎么简单，怎么难了？
我说，有三个方法，你可以实现这个梦想。
第一个方法：
现在去买一套小房子，大概100万这样，但是不要买公寓，公寓的流通性比较差。等到孩子30岁的时候，可以陪嫁给她，也可以卖掉给她现金做陪嫁。
第二个方法：
做基金定投，每年投资3-5万（需要根据行情动态调整），这笔钱坚决不能动用，并且，要经常调整仓位和基金。
第三个方法：
存一个储蓄险，每年存2.5万，连续存20年，到女儿30岁的时候，就正好有100万。
如果这笔钱不用的话，可以一直放在保单里复利增值，等到她50岁的时候，就有200万啦！
是不是很简单！！！
这个妈妈听罢，马上开始理性的分析起来：
1：买房子
我其实内心真的很想买一套属于自己的小房子，这样，我如果后面过的不开心，还可以有一个避风港。
但是难点在于，100万，在广州根本买不到像样的房子，除非去广州周边的小城市，但是，对于我来说，我上班在广州，不可能去周边的小城市。
就算是，在周边看到了合适的房子，总价100万，首付也要30万-50万，我工作几年，也攒下了几十万，但是如果全都拿出来放到房子里，风险太大，因为现在这个房产政策下，还不知道最后可以卖回多少钱，而且，手里没有储蓄，我仅有的一点安全感也没了。
就算是，我咬咬牙，和家里人一起，凑足了50万，交了首付，每个月的房贷也要3000这样，一年就是36000，女儿30岁的时候，也已经支付了100万的本息和。这怎么算，怎么亏~~
虽然说，房子可以出租，但是，按照现在的租售比，每个月能租出去1500就不错了，还要算上租客造成的房屋损失问题，可能最后还不如不租。
这个方法，虽然是我非常非常想做的事情，但是，一点都不经济划算，而且，如果真的去做了，还会给我带来巨大的心理负担和压力，得不偿失，含泪pass！
2：基金定投
这个方法，我还真的实践了几年。从我上班以后，我每个月都会拿出钱来做定投，确实帮我攒下了一些钱。
但是，真的是有赚有亏。赚的时候，一年可以赚20%，亏的时候，一年也的亏20%-30%。这么几年下来，也就赚了10%这样，我好多同事还是一直都是亏的。
这也就罢了，最难的是，这笔钱很难真正存下来。
不管是基金还是股票，都太灵活了。
需要用钱的时候，第一时间就想从里面拿钱，特别是，如果有的基金和股票有点小赚的时候，忍不住就卖掉花掉，买个包，买双鞋，不知不觉就花掉了，内心还觉得，落袋为安。
但是那些亏的，又舍不得卖，内心安慰自己要长期主义，最后的结果就是，赚钱的卖的快，亏的拿手上，一直亏，但亏的反而是攒下钱的那部分。
如果要用这个方法给女儿存钱，我担心我根本存不到100万，就被我陆陆续续拿出来花掉了。
我都能想象到，她上辅导班，钱不够了，我的拿点出来，家里有事，需要用钱，我又得拿点出来，最后能有多少，我实在没办法保证。
而且，我还担心，万一，我后面因为生病或者发生一些意外，失去了这个投资能力，这笔钱会不会就更少了，更难实现这个100万了？
3:存一个储蓄险，一年2.5万，存20年
一年2.5万，这个真的毫无压力。
我女儿每年的压岁钱差不多正好是这个数，我都不用动用自己的小金库了，我和老公会给女儿1万，爷爷奶奶也会给1万，我爸爸妈妈也会给5000，正好是2.5万。
缴费20年也没问题，女儿出来工作之前肯定一直有压岁钱，而且，压岁钱肯定也会涨的，所以，缴费肯定也没问题。
但是，这个存了20年，也就只存了50万。到孩子30岁的时候，真的可以有100万吗？这个是保证的？还是像基金之类的，预期可以达到100万？
还有，假如，我要是后面离婚的话，这笔钱，会不会要分给老公？
我先回答了这个妈妈的两个疑问：
1：用基金定投的方式给女儿存100万，是需要长期不断的调仓和对大盘的掌握。
没有任何一个投资方法，是可以躺着赚钱的，除了储蓄险。
如果失去了投资能力，或者没有时间和专业知识保证，很容易亏钱，更别提给女儿存到100万。
2：我说的这个储蓄险，是把100万写进合同里面的，等到女儿30岁的时候，一定可以拿到100万，只不过，也不会比100万更多了。
3：考虑到她的婚姻风险，存保单里面的钱，只要保单架构设计好，永远只能是女儿的，不会分给老公。
但是，如果是做基金定投，就会被列为夫妻共同财产，要进行分割的，包括投资收益，也要分。
4：而且，在女儿结婚的时候，，这个100万不需要取出来，可以把保单赠与女儿，这个100万还可以继续复利增值，就是女儿永远的婚前财产。
这个保单赠予也很简单，只要变更投保人即可，不需要任何额外费用和手续。
这个妈妈很惊喜的说道：那我只要把女儿的压岁钱每年存进去，存20年，然后什么都不用做，等女儿30岁的时候，就有100万确定给女儿啦！！
而且，这笔钱，还可以成为女儿永远的婚前财产，这也太棒了！！！
我给了肯定的答复后，这个妈妈当下就决定，存起来！
她之前觉得简直不可能的事情，原来也可以这么简单的就实现。
最后，她说，露露，你真的是我的大贵人！！！用这么简单的工具，就把我对女儿一辈子的规划都完成了，即可以保证她30岁的时候有100万，又可以确保这笔钱永远是她的婚前财产，成为她一生勇敢做自己的底气。
我说，这不是我的功劳，这都是你这个做妈妈目光长远的结果。在她0岁的时候，已经开始规划她的一生，又有多少父母有这样的远见和卓识呢？
我最后又问她，你不会担心等到女儿30岁的时候，100万已经不值钱了吗？
她想都没想的说，再不值钱，也是100万，总比，连100万的都没有强太多，而且，我这个2万5，也是每年分批投入的，也有通胀呀，怎么算，我都不亏的。
孩子一生的财务规划，越早开始，就越简单，越早开始，投入的就越少。
就像胡适先生说的：
保险的意义，
只是今天作明天的准备；
生时作死时的准备；
父母作儿女的准备；
儿女幼时作儿女长大时的准备；
如此而已。
今天预备明天，这是真稳健；
生时预备死时，这是真旷达；
父母预备儿女，这是真慈爱。
能做到这三步的人，才能算作是现代人。
又到了拿压岁钱的日子了，你要不要，用这笔压岁钱，给孩子攒出来她人生的第一个100万呢？还是，吃吃喝喝，不留痕迹的花掉呢？
上面三个方案，你会如何选择？？
欢迎私信露露，告诉我你的梦想，让我来帮你实现！
</t>
  </si>
  <si>
    <t>2022-02-11 11:42:33</t>
  </si>
  <si>
    <t>圆梦系列1:远嫁的妈妈-我的梦想是给女儿存100万</t>
  </si>
  <si>
    <t>明亚保险-谭露</t>
  </si>
  <si>
    <t>202202115078944</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</si>
  <si>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排泄等生活习惯和生活自理能力。教育幼儿爱清洁，讲卫生，注意保持个人和生活场所的整洁和卫生。密切结合幼儿的生活进行安全，营养和教育，提高幼儿的自我保护意识和能力。开展丰富多彩的户外和体育活动，培养幼儿参加体育活动的兴趣和习惯，增强体质，提高对环境的适应能力。用幼儿感兴趣的方式发展基本动作，提高动作的协调性，灵活性。在体育活动中，培养幼儿坚强，勇敢，不怕困难的意志品质和主动，乐观。睡眠根据幼儿的需要建立科学的生活常规。培养幼儿良好的饮食合作的态度。指导要点幼儿园必须把保护幼儿的生命和促进幼儿的健康放在工作的。树立正确的健康观念，在重视幼儿身体健康的同时，要高度重视幼儿的心理健康。
报考时间：每周上报
报考方式：微信或者面聊 蓝老师
考试时间：满人就开考/每月都可以安排
报考流程：提交报考资料和费用即可
诚信合作 轻松考证，专业靠谱
更多报考问题留言小编或者关注小编公众号：不忘初心努力前行 ，获取最新的考试信息
</t>
  </si>
  <si>
    <t>2022-02-11 11:43:05</t>
  </si>
  <si>
    <t>井冈山市考保育员证在哪考正规些培训中心地址在哪</t>
  </si>
  <si>
    <t>20220211A00NOUD</t>
  </si>
  <si>
    <t xml:space="preserve">
初中文凭是可以报名参加自考大专的，没有前置学历的限制。自考大专考试科目一般考11到17门左右，各个专业不一样。大部分省份一年考2次，广东和江苏除外。
‼️下面来分享一下初中文凭自考大专学历的
报名方式、自考流程、自考专业
报名方式
已经确定考不上普高，但是又不想报中专、中职、技校之类的学校，想获得大专学历的初中生。或者已经毕业好久的！
1直接报读五年制大专，俗称"3+2"或者"2+3"
2自考大专报考
3成考、电大、网络教育报考
想要自考，一定要找靠谱的平台，深大优课是属于深圳大学授权创办的线上成人教育，校资企业相比于其他机构无论从可信度还是考试通过率上要比其他机构靠谱很多，也可以选择自考辅导班，费用也不多，就880元而已，也是深圳大学官方授权指定的，这比外面的机构靠谱多了。
比较适合在职人员报考，有需要的可以去看看：www.uoocuniversity.com/yms/?Zxrnc2Ay
自考流程
1、确定自己的报考方向，确定想报考的院校和专业。
2、报考前做好准备，了解自考报考时间和一些报考需要注意的事项。
3、到报名的时间到省教育考试院网站报名，一般是2-3月份和8-9月份报名。自考网上报名成功后要求本人去现场采集信息，报名的程序才算结束。
4、弄考试通知单还有准考证准备考试，考试一般在每年的4月和10月份。
5、考试后一般20-30天左右可以在网站上查自考成绩，即各省的省考院。当专业规定的所有成绩合格后，就可以申请毕业了。
6、申请毕业通过后，大概一到两个月左右获得自考毕业证。
自考专业
专业一般分文商科和理工科，建议专本都选相关类型，不要跨类型，建议选文商类，比如行政管理教育学汉语言之类，专业知识比较通俗易于理解，0基础也能跟上，重点是它没有数学。
</t>
  </si>
  <si>
    <t>2022-02-11 11:43:59</t>
  </si>
  <si>
    <t>初中学历怎么自考?过来人经验分享</t>
  </si>
  <si>
    <t>202202115090887</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</si>
  <si>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衣物等）协助教师热情接待家长，做好交接工作观察幼儿精神，身体等状况指导幼儿使用礼貌用语协助教师开展晨间活动，晨检，一看看脸色，看皮肤，看眼神，看咽喉二摸是否发烧，腮腺是否肿大三问在家吃饭，睡眠，大小便等情况四查检查书包，口袋里是否装有不安全物品职业资格培训教程第8页，盥洗，盥洗的物品（肥皂，毛巾安全摆放）保持地面干燥。
制定生活制度的原则，根据幼儿年龄特点根据季节做适当调整坚持执行注意个别照顾，幼儿一日活动中的保育要求，幼儿园一日活动的主要环节包括来园和离园，盥洗，饮食，睡眠，户外活动，教学活动，活动等。贯穿于幼儿园的一日活动之中，约占幼儿在园生活的一半时间，也是幼儿园的课程之，分享活动故事，来园，开窗通风，做好清洁卫生工作（拖布的干燥）幼儿生活用品的准备（毛巾，水杯，饮用水，餐具，桌椅，玩具。整理幼儿书包。
保育员基本要求
1职业道德
1．1职业道德基本知识
1．2职业守则
（1）爱岗敬业，热爱幼儿。
（2）为人师表，遵纪守法。
（3）积极进取，开拓创新。
（4）尊重家长，热情服务。
（5）文明礼貌，团结协作。
更多报考问题留言小编或者关注小编公众号：不忘初心努力前行 ，获取最新的考试信息
</t>
  </si>
  <si>
    <t>2022-02-11 11:44:29</t>
  </si>
  <si>
    <t>考一个保育员证2022在哪里报名及费用</t>
  </si>
  <si>
    <t>202202115612452</t>
  </si>
  <si>
    <t xml:space="preserve">
公众号：不忘初心努力前行
保育员作为幼儿园重要的一个成员，是许多女性正在从事或则想要从事的工作，那上岗的必备要求之一就是要求要有资格证书，在前几年国家或者是学校和幼儿园对此都不是很重视，没有要求说一定要
有证书，但现在不一样了，保育员资格证书人社局颁发，需要通过正规考试才能考取，怎么考，在哪考靠什么内容，这些都是问题，每个地方保育员的考试安排和考试难度都不一样顿。思教育作为专业
资格证培训机构，专业培训考证，中级，高级，有培训。通过率有保障，拿证快。对于急需的，小编建议大家参加考试，稳，快，那有的不着急又想考证的，可以找点关系或则机构就可以解决。
年龄45岁以下，专以上，有1年以上幼儿园相关工作经验，熟悉保育业务（，消毒，隔离常识），持有保育员正者优先考虑，爱幼儿教育工作，关心幼儿，热情为幼儿和家长服务，心健康，踏实能干，有团队合作能力。有意者尽快按要求下载并填写《应聘员工信息采集表》和《信息统计表》（必填）和个人简历发送至招聘邮箱，（邮件以2019+姓名+岗位名称，如2019+张三+幼儿园教师）。将被取消聘用资格。形象气质佳通话标准应聘者须对自己提供的信息真实性负责，如填报责任自负，将被取消聘用资格。郴州市苏仙区机关幼儿园李海燕，保教结合促幼儿身心健康发展保育员一日工作流程与要求，幼儿园教师为什么要学习保育员一日工作流程与要求，幼儿园的性质与任务决定的，幼儿园工作规程对幼儿园的性质，任务。
保育员基本要求
1职业道德
1．1职业道德基本知识
1．2职业守则
（1）爱岗敬业，热爱幼儿。
（2）为人师表，遵纪守法。
（3）积极进取，开拓创新。
（4）尊重家长，热情服务。
（5）文明礼貌，团结协作。
更多报考问题留言小编或者关注小编公众号：不忘初心努力前行 ，获取最新的考试信息
</t>
  </si>
  <si>
    <t>2022-02-11 11:45:05</t>
  </si>
  <si>
    <t>考保育员证在哪里考报名考试报考地址</t>
  </si>
  <si>
    <t>202202115601708</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</si>
  <si>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在托幼园（所）、社会福利机构及其他保育机构中，辅助教师负责幼儿、养育和协助教师对幼儿进行教育的人员。保育员考核科目：包括理论知识考试和操作技能考核两部分。课程学习内容：【基本要求】1、职业道德职业道德基础知识职业守则2、基础知识生理卫生知识婴幼儿心理学知识婴幼儿教育学知识相关的一识【专业知识】风格化的。树立保育新理念，进行合理的保育员角色定位保育员合理的角色定位对于保育员素质的提高、保育员队伍的专业化及幼儿的健康发展都起着重要的作用。新时期的保育员绝不是专门从事"放下扫把、拿起拖把"，只对幼儿的身体进行照顾和保护的保姆，保育员要跳出原有的角色定位，认识到自己的一举一动、一言一行同教师一样，将影响幼儿的一生，清楚自己在保教工作中的主体地位，认识到自身的价值，并树立起现代的保育理念，真正理解保教结合的含义，贯彻"三维健康模式"的理念，保证幼儿身体、心理和社会适应三方面的健康发展。只有认识提高了，才能为将来工作的展开打好基础。
报考时间：每周上报
报考方式：微信或者面聊 蓝老师
考试时间：满人就开考/每月都可以安排
报考流程：提交报考资料和费用即可
诚信合作 轻松考证，专业靠谱
更多报考问题留言小编或者关注小编公众号：不忘初心努力前行 ，获取最新的考试信息
</t>
  </si>
  <si>
    <t>2022-02-11 11:46:04</t>
  </si>
  <si>
    <t>保育员证怎么考报名网上可查费用多少</t>
  </si>
  <si>
    <t>202202115507019</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</si>
  <si>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用毛巾擦嘴开展散步活动职业资格培训教程第9页，分享活动故事，午睡，26岁幼儿24小时睡眠时间约为1213小时。午睡一般安排在饭后30分钟，不早于12睡眠时间不少于2小时。，工作要求调整室内光线，温度，注意空气流通安排合适的睡床及位置（空调，风扇，窗口，头对脚男女分隔）及被褥，随季节变化调整指导帮助幼儿有顺序地服，放在固定的地方（1819页）巡回观察幼儿睡眠情况。接着用水漱口然后按要求轻轻摆放好椅子培养正确的睡姿护理和安慰个别幼儿入睡提醒幼儿睡前小便，注意中途如厕幼儿的安全，起床后，"午睡干浴操"整理床铺（被褥的清洗，爱出汗幼儿的枕头，毛巾）幼儿梳洗（梳子的卫生）幼儿的仪容仪表（衣领，袖口，衣角，鞋袜）整理幼儿其他物品，睡房中应配备，专用睡床用品（专人专用。
报考时间：每周上报
报考方式：微信或者面聊 蓝老师
考试时间：满人就开考/每月都可以安排
报考流程：提交报考资料和费用即可
诚信合作 轻松考证，专业靠谱
更多报考问题留言小编或者关注小编公众号：不忘初心努力前行 ，获取最新的考试信息
</t>
  </si>
  <si>
    <t>2022-02-11 11:46:56</t>
  </si>
  <si>
    <t>考保育员证在哪里报名今日新闻报道</t>
  </si>
  <si>
    <t>202202115456189</t>
  </si>
  <si>
    <t xml:space="preserve">
上海室内设计培训机构哪家好？清风室内设计学院专攻室内设计一门专业，教学方式的特点是结合实际、结合市场，因为清风深知市场需要什么样的设计人才，知道学员们将来要面对怎么样的工作环境，所以让学员学到最实际的装修设计知识以便更快的融入到工作岗位中，实现零对接。想要学室内设计的朋友们要注意了，室内设计是一个涵盖面比较广的专业，如果只学过软件操作妄想成为室内设计师这是极为不现实的。
室内设计在国内来说还是处于起步阶段，其发展相对较晚，做这个行业的人也不少，但是真正科班出身的很少，像很多大学生在学校几年出来以后去工作，会不如在社会上工作过的人，可能在专业角度上懂得多一点，但是到了实际技术操作上就差很多，校园里的学习内容和我们的工作内容毕竟差别还是很大的，所以很多转行的或是已经在做的人就会注意更多的实际放方面的技能。这就说明了市场的需求性还是比较大的。上海室内设计培训学校
清风室内设计培训在调查研究市场动向，以及各个学校培训班的教学情况后，对这一情况引起重视，经美院总部和教学部门以及设计部研究对所有的学习课程和教学方式进行改革，抛弃以往的传统教学方法和教学内容，采取一对一的新颖教学。在教学师资上进行股份责任制，保障学员的学习进度和学习质量。引进本部中国美院设计总监最新研发的云计算三维核心技术，和趣味性金字塔教学，避免了学员在学习过程中的各种问题。
清风室内设计培训班授课方式：一对一教学，边学边练，现学现用，突破传统教学模式（老师讲，学生听，然后做练习，学生基础程度不一，学习效率低下）课程大纲：分三个阶段：第一阶段：基础培养阶段，装修行业基础，设计软件基础，美术基础 第二阶段：创意培养阶段（此阶段在中国美院建筑设计院大设计公司的环境下培养学员设计创意，和美院高才生一起激发碰撞灵感） 第三阶段：实践检验阶段（在好的设计创意基础上锻炼实践能力，和设计师们一起去施工现场，材料市场熟悉装饰材料与施工工艺，装饰预算等一系列设计实践环节。环环相扣，循序渐进，找准用人单位的要求重点培养。
清风室内设计学院的优势：首先是专业，但凡来技能学校的都想学到一些实用的东西。清风十几年只做室内设计培训，因为专一，所以专业。其次是上课方式合理，清风的机房和教室是不分离的老师一边讲一边让学生练习，学生有什么问题可以立马问，在课堂上就可以把所有的知识点消化掉。还有就是推荐就业，现在找工作的人很多，招人的企业也很多，之所以会出现这种现象，可能是企业需要的技术人才真的不多。但是 从清风毕业的学员直接工作是没有问题的，一个合格的培训学校，学生一定要做到"耳听为虚，眼见为实"，教学效果不是一天两天能看得到的，所以选择学校一定要理性选择，最好实地了解一下。
清风室内设计学校的系统课程内容如下：
设计软件： Autocd,3dmax, VRay，SKB、Photoshop, Corona，enscape，BIM-Revit 。
设计及理念：人体工程学，室内设计风格，易经风水，设计美学定律，设计哲学，室内结构力学，声学，灯光设计，家装各功能空间设计，别墅设计，工装设计，软装设计，深化设计，私宅户型优化，三大构成与室内设计，肌理美学，设计原理，室内空间设计，色彩学，形导思维，八大艺术，设计心理学，消费心理学，消防规范，装饰材料、工艺、预算谈单等；
实践课程：工装、家装、软装 等实践项目从谈单量房到设计制图，预算及工艺的跟进把控到竣工，全流程老师手把手课外实践教学，区别于其它培训机构模拟实践，客户和项目都是有千变万化的，模拟是不全面的，学生以后去上班是有落差难以适应的。
设计专业知识：（室内设计与艺术的关联运用）含艺术史与建筑史主要讲如何运用到设计项目当来， （宇宙几何学） （室内与建筑） （室内与景观）（室内全案vi落地系统） （室内与环境科学）现在客户很在乎环保，不只是像传统学校教下甲醛的危害就够了。当然还有其它的没有列进来，室内设计不只是简单去公司跟师傅学软件画图，也不是去套餐式的培训班里学几个软件画图加上几节理论课和去工地走马观花的看看就好，它是一个很系统的学科，既有人文艺术一面，又要有科学技术手段支撑，既要有最前沿的好的设计理念打动客户，又要有靠谱又省钱的工艺手段落地。
</t>
  </si>
  <si>
    <t>上海室内设计培训机构</t>
  </si>
  <si>
    <t>202202115590033</t>
  </si>
  <si>
    <t xml:space="preserve">
2021年,教育行业显得并不平静,当一场被称为"双减"政策的风席卷之后,在教育行业寒冬中依然挺立着的教培机构已所剩无几。就连行业龙头企业新东方也在年初表示,上一年营收减少80%,辞退6万员工。少数有能力的机构开始从学科培训向艺术教培转型,而大多数的机构,不得不被迫停业。一直致力于音乐素质教育的VIP陪练无疑是幸运的,不过,机遇与挑战并存,VIP陪练教师、小马AI陪练等成为了VIP陪练能够屹立不倒的重要基石。
当双减政策落地实施,学科教育培学被紧急叫停,过去每周末都占据了孩子们大量时间的学科类辅导班纷纷关门,望子成龙、望女成凤心切的家长们进而将目光纷纷投向了艺术类教育,使得大量的生源流向了素质教育领域。但当越来越多的教培机构从学科类转向艺术类,意味着素质教育培训的竞争正在变得愈发激烈。
不过,对于已在在线陪练领域摸爬滚打了六年之久的VIP陪练,凭借着强大的实力,雄厚的师资力量,以及在先进智能技术支撑下打造的小马AI陪练等优势,早已在行业中确定了自己的领军地位,为千万名琴童提供在线陪练服务,在市场与用户中赢得了良好的口碑与美誉度。
随着时代的发展,互联网、大数据、云计算、人工智能等技术的发展让数字化、智能化已经渗透到了各行各业中,也让VIP陪练敏锐地感知到了市场发展的趋势,全新推出了小马AI陪练APP。这一APP的出现在琴童练琴模式中可谓是颠覆性的,从真人陪练到智能陪练,在软件与硬件相结合之下,VIP陪练双管齐下,为琴童提供全方位、完善的练琴环境,也让艺术教育以更简单、更亲民、更实惠的方式触及到更多的孩童。
面对孩子在学琴、练琴过程中可能存在的烦躁、恐惧以及成长的阵痛,VIP陪练教师们各有妙招,尝试以亲身经历、换位思考、寓教于乐、循序渐进等方法循循善诱,让孩子们感受到学琴的快乐,在老师们耐心地引导下真正地爱上音乐,让兴趣成为孩子们最好的老师。俗话说,十年树木,百年树人,VIP陪练还将继续在创新升级中成为更多琴童练琴路上最好的陪伴。
</t>
  </si>
  <si>
    <t>2022-02-11 11:49:12</t>
  </si>
  <si>
    <t>VIP陪练教师+小马AI陪练,VIP陪练"双减"之下屹立不倒的秘诀</t>
  </si>
  <si>
    <t>学海无涯</t>
  </si>
  <si>
    <t>20220211A01M3GX</t>
  </si>
  <si>
    <t xml:space="preserve">
想要完美的实现人生价值，成为一个优秀的金融人也是一个不错的选择。那么，怎么在金融界实现自己的人生价值呢？一定要有一张具有含金量的证书来傍身，例如CHFP理财规划师证书。
拥有了CHFP理财规划师证书以后，你可以做以下7件事：01、做基金经理
如果你一心想着走投资这条路，想着做基金、证券、投行等，那千万别犹豫，去投身到CHFP理财规划师的大军中去吧。
02、做研究员（分析师）
通常一个人要看很多行业，工作压力比较大，需要的沉淀时间也比较长。通过逐步学习投资逻辑和分析方法，后续表现好的可以上升到投资经理等。是对投资敏感性较好的人才较好的选择。经济、金融、金融工程专业较为对口，通过CHFP理财规划师（高级）会比较有帮助。
03、做咨询顾问
有了CHFP理财规划师证书，可以做咨询顾问。上市咨询服务工作也是一个香饽饽，只要你肯努力，基本上都是可以赚大钱的。但是记住，万变不离其宗，无论做什么工作，都需要努力，不是拿了CHFP理财规划师证书就可以不劳而获坐享其成的。
04、做银行业务或财富管理
可以去券商、投行做业务，从事私人银行业务或财富管理。很重要的前提是你要有CHFP理财规划师这块锦上添花的金砖，那样你的职业发展方向才能更加的宽广。
考证课程试听、考试难度、报考流程查询：理财规划师报考自助查询
05、开培训班
不想要拘束的工作，那么就自己创业吧，开个理财规划师培训班，传师授道也是个不错的选择。既为国家培养了金融栋梁之材，也实现了自己的人生价值，名利双收。
06、做教授或学者
习惯了学校的生活，还向往回归校园的，去做老师吧，CHFP理财规划师证书在求职中还是可以发挥很大的作用的。即使考不出教师证，还有很多的培训机构可以选择，只要你有自己的目标，有满肚子的金融知识，教学是一个不错的选择。
07、做金融精英
除了优秀的国家福利政策外，最能吸引大家报考CHFP理财规划师的原因大概就是"升职加薪"选项。
金融圈最被人羡慕的就是高额奖金，动辄几十上百万的奖金让人羡慕的眼红。
而CHFP理财规划师作为金融头部证书，对高薪高奖金的帮助也是极其明显的。有数据表明，某人力资源网站曾对CHFP人才薪水做过一份调查，结果显示：持有CHFP理财规划师证书的从业者，比没有持证的同事薪水高出24%左右。如果不谈工作经验，CHFP理财规划师持证人与非持证人的薪酬差距将更大，CHFP理财规划师持证人的薪资高于非持证人54%。
怪不得说CHFP理财规划师是一个热门的证书，原来CHFP理财规划师的就业前景可以那么宽广。所以，别再考虑考什么证书了，果断CHFP理财规划师~
报考资格评估、备考资料领取：理财规划师报考自助查询
</t>
  </si>
  <si>
    <t>2022-02-11 11:52:48</t>
  </si>
  <si>
    <t>CHFP理财规划师证书含金量有多高?CHFP理财规划师证书原来这么有用!</t>
  </si>
  <si>
    <t>众联教育</t>
  </si>
  <si>
    <t>202202115367600</t>
  </si>
  <si>
    <t xml:space="preserve">
自从去年实行了"双减"政策以来，受伤害最大的莫过于校外培训机构，可以说有上万家校外培训机构关停，也意味着有上万家校外培训机构倒闭或面临转行的情况，且至今也有不少校外培训机构发愁，其次是对于家长来说也比较发愁，毕竟对于家长来说，学生的学习成绩重于一切，学生的学习成绩将会对学生影响很大，因此家长不得不重视学生的学习成绩，但是"双减"政策的实施，对于家长来说也是一个巨大的挑战，从"双减"政策实行以后，有不少家长为学生的学习而发愁。
且今年的寒假期间有不少家长想尽一切办法为学生学习提升想办法，但是最终却只能含泪无奈接受学生没有校外培训的假期，而此时有家长有疑问，全国上万家培训机构关停，那么对于校外培训机构的座椅怎么处理呢？也有一些家长表示："有些机构宁愿把座椅销毁或砸了，甚至出售或低价变卖，为何却不愿捐赠呢？"相信有很多家长会有这样的疑惑？因此也有网友表示"不得不佩服老余"，俞敏洪。
其实并不是机构不愿意捐赠，而是不现实，原因让人心酸，
首先校外培训机构捐赠要有一些学校的联系方式，对于一些校外培训机构，和一些偏远地区的学校接触的少，一般都是自己所在区域比较熟悉，因此在捐赠时比较麻烦，因此一些校外培训很无奈，最后只能选择低价处理或销毁，以免占地方。
其次是桌椅便宜，在捐赠时运费却很贵，对于一些校外培训机构不愿意承担这个费用，若让所捐赠的学校出运费还不如在当地买呢？说实话并不是很划算，因此只能选择低价处理或销毁。
然后再找捐赠学校的时候，无形之中会增加校外培训机构的成本，这个成本只是的是既然倒闭了或转行，那么就会有房租的成本和员工的成本，这不是一般的校外培训机构所能承担的，所以最后只能以最快的时间解决目前的事情。
最后校外培训捐不捐在于校外培训机构，捐与不捐都是别人的权益，毕竟座椅是别人的成本，别人出钱买的，也不是大风刮来的，因此没有必要评价别人捐与不捐，捐与不捐都是别人的一种格局。
以上是今天的分享，希望能够帮助到一些家长和学生，如果有什么需要帮助的地方，可以在下方留言评论，郭老师会在第一时间给您回复。如果喜欢郭老师的文章，也可以点一个"关注"哦！郭老师会不断持续发文，为您提供优质信息，陪伴各位家长以及学生在教育道路上一直走下去。 对此你怎么看，有哪些注意事项？欢迎大家把关心的话题写在评论区，我会作为后续选题，希望创作出更多大家喜欢的内容。
</t>
  </si>
  <si>
    <t>2022-02-11 11:56:53</t>
  </si>
  <si>
    <t>全国上万家校外机构关停,为何把桌椅销毁也愿捐赠,原因让人心酸</t>
  </si>
  <si>
    <t>教育故事</t>
  </si>
  <si>
    <t>202202115513464</t>
  </si>
  <si>
    <t xml:space="preserve">
凡事都有两面性，报不报班主要看自己！
但无论是否报班，都建议看看此文，对考研有一定的帮助！
一、是否需要报班？
1、个人基础
首先考虑的就是自己的基础是否够扎实，尤其是英语数学和专业课。
如果基础薄弱，那自己复习可能会比较吃力、找不到复习方向或者多走冤枉路，这种情况就可以针对薄弱科目，报班跟着老师学，会有一定的帮助。
如果基础好，那完全可以考虑自学，考研本来就是一个人的战斗，培训班也只是起辅助作用，基础好的同学自学能更好更快的理解知识点，形成体系构架，报班的话反而会降低复习效率。
2、自制力如何
考研是一场持久战，十分考验大家的自律能力。我自认自制力还算不错，但考研初期和后期也出现了间歇性努力的情况，内外的压力真的很让人烦躁，不夸张的说考研真的是个折磨人的经历，所以不要过于高估自己的自律能力。
如果你自制力强，能克服诱惑，抵制外界干扰，跟好自己制定的复习规划，那一个人跟着网课也是能学很好的。
如果你自制力稍差，容易被情绪牵着走，容易受外界干扰影响复习进度，那找一个靠谱的研友互相监督或者考虑报课，让学管督促监督你学习，也是个不错的选择。
3、报考院校难度
如果你想报考更高层次的院校，如果你报考的院校、专业竞争激烈（新传、计算机、心理学等），如果你有跨专业的想法等，总之就是备考难度大的同学，就建议先去了解下考研培训机构的作用，不一定现在就报班，但一定要先了解。
弄清楚机构能给到你哪些助力、哪些帮助，是否能提升你的复习效率，先去了解，做到心里有数。
了解课程后，如果觉得自己自学也能学好，那建议就先自学看看情况，自学起来比较吃力或者进度太慢的话，那再考虑是否需要报班。
4、备考时间
如果自己确定考研比较晚，或者由于是在职备考，复习时间有限，那与其自己让自己焦头烂额，最后功亏一篑，不如考虑择校、复习答疑或者自己复习起来比较困难的某个科目中考虑报个培训班，提升自己的备考效率，按计划有条不紊的复习。
5、信息闭塞
这点主要是针对专业课科目，因为很多院校的专业课考试科目，都是院校自己出题，同一专业，不同院校之间差异性比较大，导致信息闭塞。
如果院校比较透明，比如暨南大学，公布了专业课复习的参考书目以及历年真题，那其实复习起来就会相对轻松很多。
但这类学校毕竟是少数，尤其是最近几年，很多院校的专业课真题都不在官网公布、报录比也是查不到的，更有甚者，不仅真题不公布，甚至连考试范围、参考书目和考试大纲也不提供，复习起来真的很迷茫，只能把涉及到考点的书籍都过一遍，不仅浪费时间，效率还很低。
这种情况就可以尝试去联系目标院校的直系的学长学姐，请求帮助，给到复习参考书和复习建议，要是可以最好能划下考试重点，这样可以针对性复习。
如果联系不上，专业课复习又找不到相关信息，那就可以考虑报个专业课辅导班，这种辅导大多是目标院校的学长学姐一对一授课辅导，帮你查找资料，制定复习规划，勾划考试重点等，这样复习起来能省不少事，复习效果也会更好。
二、如何选择靠谱机构
接下来讲讲如何选机构。
1、是否有保证
现在考研机构真的多，各种各样的培训机构层出不穷，所以选择的时候一定要有辨别能力。现在有很多那种学长学姐自己授课、卖资料的，对于这种一定要调查清楚，是否有注册公司，报班是否签订合同，如果只是学长学姐以自己名义或者团体名义授课卖资料，那一定要慎重，因为如果后期有事，很可能人都找不到。当然也不是非要选择大机构，因为各个机构的差异性比较大，只要有注册公司，一般都有保障，大家选择前先去了解清楚。
2、师资力量
现在很多考研辅导班都是靠某个名气比较大的名师来做招生宣传，但到了上课阶段，也许又是其他老师上课了，或者只上某个阶段的课，这就是所谓的偷梁换柱，大家在报班前一定要确定清楚是否存在这种现象。
其实相对于课程，我希望大家多关注课程服务，因为敢出来授课的老师，都有两把刷子的，认真跟着学，通过考研这种应试考试并不是太难。所以可以把重心放在报班后续的课程服务上，是否有课后答疑、答疑是否及时，是否有学管督学等等，这些都是很重要。
3、课程及资料
在报班的时候，了解清楚辅导班提供的课程和资料，课程是否都是直播，直播能不能和老师互动，如果错过了直播课，是否有相关的回放课程，是否提供考研辅导参考书等等，另外建议大家确定辅导机构前，先去约下试听课，跟老师来一次一对一直播试听，看看老师的上课风格自己是否能接受，授课能力也可以看看，这也是报班前需要考虑的一个重要事项。
4、口碑不管是选择大机构还是小机构，报班前都去了解下机构的口碑，问问已经报班的学长学姐课程、服务怎么样。
如果有报班想法或者想了解考研辅导班的同学，建议大家多了解对比，最后选择适合自己的机构。
不管是否报班，我们最终目的都是要考上研究生！所以要牢记一点，报班只是起辅助作用，关键还是看自己的努力+坚持+学习方法是否到位，这才是不可或缺的。
最后总结一下，我从考研辅导机构离开一段时间了，但因为在国内知名机构从事多年的经历，也深知这行业里的一些坑，所以经常也有不少朋友在遇到这个问题时，问一下我的意见。如果你达到两个条件缺一不可，一是基础不错，报考的学校没有什么要求，过国家线就可以上的学校就不用报班了，自己好好备考努力一下就足够了，相信你自己没有问题的。基于现在大环境考研竞争比较激烈，其他情况建议根据经济能力选择性的报一下，，特别是政治，这是个可以花钱买时间的科目，自学比较费时费力，跟老师可以省下不少时间去备考其他科目。至于怎么报看自己的实际情况，到机构咨询时也不要过多受课程顾问的营销话术影响，理性的根据自身情况选择。但是也要明确一点的是，不是报班了就可以躺平不需要努力了，辅导班只是一个辅助作用，甚至对于一些同学来说只是个心理安慰，精神上作用，真正考研成功还是要靠自己。加油吧，有梦想就勇于尝试去追，不说考研成功能马上带来多少利益，我认为有机会多读书总是好的。
</t>
  </si>
  <si>
    <t>2022-02-11 12:01:05</t>
  </si>
  <si>
    <t>考研需不需要报班?看这里就很清楚了!</t>
  </si>
  <si>
    <t>一条咸鱼</t>
  </si>
  <si>
    <t>20220211A00FQ2T</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</si>
  <si>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个别教育要耐心重视体弱儿的照顾注意培养幼儿养成良好的卫生习惯，"生命之旅"带给我们的启示每一个人都时刻在扮演着"蒙眼人"和"帮扶者"。通话标准，形象气质佳，年龄45岁以下，专以上，有1年以上幼儿园相关工作经验，熟悉保育业务（，消毒，隔离常识），持有保育员正者优先考虑，爱幼儿教育工作，关心幼儿，热情为幼儿和家长服务，心健康，踏实能干，有团队合作能力。面向全体语气要亲切有意者尽快按要求下载并填写《应聘员工信息采集表》和《信息统计表》（必填）和个人简历发送至招聘邮箱，（邮件以2019+姓名+岗位名称，如2019+张三+幼儿园教师）。应聘者须对自己提供的信息真实性负责，如填报责任自负。
报考时间：每周上报
报考方式：微信或者面聊 蓝老师
考试时间：满人就开考/每月都可以安排
报考流程：提交报考资料和费用即可
诚信合作 轻松考证，专业靠谱
更多报考问题留言小编或者关注小编公众号：不忘初心努力前行 ，获取最新的考试信息
</t>
  </si>
  <si>
    <t>2022-02-11 12:01:09</t>
  </si>
  <si>
    <t>考保育员证报名地点在哪里考试正规些</t>
  </si>
  <si>
    <t>202202115554483</t>
  </si>
  <si>
    <t xml:space="preserve">
养娃以前，我旁观过身边很多新手父母，有的从开始就任由孩子放飞天性，慢慢地，孩子天性是释放了，却变成了人们口中的熊孩子；有的从出生前就开始未雨绸缪，各种胎教不停歇，育儿群加了一个又一个，孩子出生以后就各种花式报班，鸡娃鸡到后面发现孩子并没有因为提前起跑而赢在起跑线。做父母的心力憔悴但又害怕一旦停止，以前做的所有功课前功尽弃。那时候我就深深的意识到养娃的各种无力和焦虑。
如今又是双减政策下的氛围， 那有什么办法，能让养娃不那么焦虑嘛？答案就是——先拒绝攀比。或许你觉得这有什么难的，但实际情况是你真能屏蔽掉周围的大多数干扰嘛？当你真正拒绝攀比，你会发现自己和孩子的关系会更亲密。
为什么我们总会不自觉地比较？
我们这一代从小最常听到的就是"别人家的孩子"，他们总是听话，乖巧，懂事，学习好......反正都是比你好的，很少有比你差的，这一代的比较延续到我们下一代。不自觉地就会想起小时候的自己。所以很多时候我们对于孩子的教育，往往是基于过往的经验所建立的认知。其次，比较在现实生活中是司空见惯的，即使是取得相当成功的人也不能避免这一点，看到跟自己差不多甚至不如自己的人如今生活很精彩，就会理所当然地想着凭什么他可以我就不行，所以不论我们处于什么状态很难有人找到对自己所拥有的所知道的东西，以及我们的生活方式都感到非常满意的情况。而社交媒体又将这些东西无限放大，因为大部分人展现出来的永远都是过的有多么丰富多彩，而人又偏偏都是向往美好的生活的。告诉你们原因是因为：有比较的心是人之常情，所以不要总是在攀比过后去后悔，同时人又是感性和理性并存的，通常这个时候感性会占上风。即便你从理性的角度去怀疑它的真实性，但生活的压力总是让你在努力时看到别人的轻松，就会让自己处在不断比较的境地。
怎么拒绝攀比，不让自己心态失衡？
1.少拿自家孩子的不足跟别人家孩子的优势比较，聚焦于孩子的优点。如果给你的一张白张上有一个黑点，大部分人关注的就是那个黑点，而很少有人看到整张白纸。就像有的孩子天生外向，在社交能力上远远强于内向的孩子，所以大多数的父母都希望孩子能外向活泼，为人处世游刃有余。内向的孩子，因为不善言辞却有着丰富的情感和内心，所以很多时候会表现出敏感和高冷。但因为他们善于发现生活中的各种美好，也乐于自处，那么孩子其实更容易专注，也容易知足。这还仅仅是天性的一小部分，那么去放大孩子的优势，孩子和你相处起来就会更放松
2.遵循孩子的个体发育，不对比别人的进展。心理发展学上是有孩子的普遍发展规律的，从抬头，翻身，坐，爬，走，说话等等都有大概的时间段，但并不代表所有的孩子都刚好卡在这个时间内。每个娃都是独一无二的个体，养育环境和教养方式的差异都会带来不同的结果。所以别一看着人家的孩子会走了，会说话了，你就开始焦虑自家的娃是不是有问题。当然大的前提是儿保是否按时做。
3.不要总照搬别人的教养方式，要结合自家娃的情况，个性化养育。经验可以参考， 但不是照搬。既然前面说了每个孩子的天性各不相同，那么对应的教养方式是需要结合自身情况做调整的。不一定在别人家有用的方法就适用于自家的娃。你得先了解自家孩子，才能因材施教。
4.减少加群以及无效社交去观察发现和感受孩子。不是说育儿群和宝妈群是无用的，只是需要学会分辨哪些是能给你提供实质帮助的。群加的再多，聊的再多，学到的方法再多，不去观察不去实实在在的陪伴孩子，你看到的永远都是别人家的孩子和焦虑自家孩子的进展不如别人。因为你没有真正的实践，看懂不代表真懂。
5.读懂孩子的心，陪伴孩子终身成长。选择尽到父母的责任是尽到教育他们的责任，还是伤害孩子的责任？我们学习情感引导，学会发掘和面对自己的潜意识，学习如何教育孩子这个复杂体系，很多人会望而却步，因为教育真的不简单。不是看几本书，做点笔记，照书养就能做好的。但有谁能比做父母的你更了解自己的孩子呢？孩子长大的同时，父母也要成长才能带领着他们成长。终身学习的意义在于经由阅读与学习之路，即便我们做不到完美的父母，但那也是我们走过经历过才能到达的高度。提升自我的思维认知，才是养育孩子的根本！
</t>
  </si>
  <si>
    <t>2022-02-11 12:08:42</t>
  </si>
  <si>
    <t>养娃焦虑怎么办?</t>
  </si>
  <si>
    <t>水泥麻麻喵姐</t>
  </si>
  <si>
    <t>20220211A01G09L</t>
  </si>
  <si>
    <t xml:space="preserve">
　　模拟试题
　　为推动《全民科学素质行动规划纲要(2021-2035年)》的实施，推动"十四五"全民科学素质行动高质量发展，你单位准备于全市范围内开展主题为"践行社会主义核心价值观，大力弘扬科学精神"宣传活动。领导将此事交由你负责，你会如何开展?
　　政道教育解析
　　1.开展宣传活动的目的意义。
　　此次宣传活动旨在全社会广泛弘扬科学精神，使得崇尚创新的社会氛围日益浓厚，社会文明程度实现新提高，为全面建设社会主义现代化强国提供重要支撑。
　　2.具体工作开展。
　　(1)开展校内科技主题班会。以科学题材动画片或者视频短片为班会内容，如《奥趣多》《最强大脑》《奇迹时刻》等视频片段，由老师引领学生进行小组讨论，并设置科学类问题，倡导启发式、探究式、开放式教学，保护学生好奇心，激发求知欲和想象力。
　　(2)组织科技创意校园大赛。将我国科学研究领域的部分成果进行展示，作为科技创意设计课题的参考，带领学生进行场景式、体验式、沉浸式学习，借助学校科研教室等进行实际操作，老师参与指导，进行校园科技创意大比拼比赛。
　　(3)完善家校科学协同共育。以家长座谈和教师研讨会相结合的形式，在会议上强调纲要目标和重要性，普及部分科学知识、科学读物等，加强对家庭科学教育的指导;同时加大对科学、数学、物理、化学、生物学、通用技术、信息技术等学科教师的培训力度，不断提升教师的科学素质，推动家校合作，协同育人。
　　(4)实施农民素质提升行动。针对于小农户群体、乡村科技人才、农村学校科技辅导员和农村妇女等，发挥手机"新农具"的科普作用，建设完善科普中国APP、云上智农APP等手机移动端传播体系，向其普及农副产品、农机现代化、信息技术平台使用等方面的知识。
　　(5)健全老人科学助老行动。推动银龄科普活动进社区、进乡村、进机构、进家庭，开展健康大讲堂、老年健康宣传周，利用广播、电视、报刊、网络等各类媒体，普及合理膳食、食品安全、心理健康、体育锻炼、合理用药、应急处置等知识，提高老年人健康素养。充分利用社区老年人日间照料中心、科普园地、党建园地等阵地为老年人提供健康科普服务。
　　3.效果巩固。
　　总结中关注重点人群，将活动主要形式、内容安排、工作重点、现存问题等内容整理汇报，呈现在官方网站上，服务并配合好纲要办各成员单位，共同答好公民科学素质建设这张时代考卷。
</t>
  </si>
  <si>
    <t>2022-02-11 12:09:11</t>
  </si>
  <si>
    <t>2022国考面试辅导班:弘扬科学精神【政道教育】</t>
  </si>
  <si>
    <t>20220211A0114MN</t>
  </si>
  <si>
    <t xml:space="preserve">
石总资产过亿，但儿子班倒数第1，时薪500的老师也没辙。最终找到我，开了月5位数价格，我收下他儿子。今天是第二天，但这次出必杀技的不是儿子，而是老爸。
这个故事发生在"双减"政策之前。01
小石到我这里后，我就收到了石总的微信，老师今天反映孩子的作业错误率太高了，能不能让他正确率高一点？
这才第二天，石总就提出这么高的要求，除非我把答案给孩子抄，不然不可能马上做到。我回复石总，这需要一个过程，没那么快。
但是一想，觉得我也得让自己走出舒适区，要给自己的教学定一个短期的小目标。
这时，小石又是先拿出英语作业，他好像特别喜欢英语。一沟通，英语是他所有科目中最好的，他说将来长大了要给老爸当翻译。
我觉得可以先在英语作业上突围。02
我顺着这个话题，跟他聊了他对当爸爸翻译的设想，他说得有点兴奋，我看得出他对未来是有设想的。我再话锋一转，谈到今天的英语作业: 他今天学英语，就是在准备未来的那一天。
他看着我点头，表示认同。我顺势说，那今天开始英语听写，就要按老师的求来，不能像昨天那样偷看，写错了可以红笔订正。他同意了。
但实际听写的时候，他还是有一个单词偷看了一下，我也只在口头上提醒，并不强制阻止他，因为我看到了他的进步。
我见好就收。03
20个单词错了1个，再加上他偷看的那一个，一共也就2个不会写，这个结果其实还是挺好的。以他的能力根本就没有必要去偷看，而他执着地去偷看，我觉得有一种可能:
在语文、数学、科学上，他确实有很多题不会，他写作业会"作弊"。而他的英语其实还可以，但他写英语作业也"作弊"。我猜这个"作弊"是习惯性的，这是一种心理问题。
随后，我把他听写的结果写在我的本子上，某年某月某日，英语听写20个单词，2个不会写。我准备一个星期后，把他的听写成绩拿出来让他自己见证自己的能力，他真的没有偷看的必要，让他用自己的实力说服自己。
今天的英语作业，他写得非常认真，正确率明显高于昨天。但开始写语文作业时，他又回复了"本色"，开始磨磨蹭蹭，有些题一看就是乱写的，但我不会每次都指出。因为我在观察计算: 21点前，他能不能及时完成所有作业？
这是他的核心利益，我要保证他能准时回家。我要潜移默化他，作业按我的规矩来，我保证让他准时回家。04
当然，今天石总可能会对我失望，因为小石今天作业的总体正确率变化不大，但我也是借此暗示石总，改变一个孩子不是一朝一夕的事，而是一个阶段，一份心血，一份笨功夫，既然信任我，那么他对我就要有一份耐心。
第三天，待续。
</t>
  </si>
  <si>
    <t>2022-02-11 12:14:37</t>
  </si>
  <si>
    <t>班倒数第1的孩子,哪个老师敢接手?我,就是那个不怕死的(2)</t>
  </si>
  <si>
    <t>202202115746289</t>
  </si>
  <si>
    <t xml:space="preserve">
河南省2022年统一考试录用公务员公告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1.具有中华人民共和国国籍；2.18周岁以上、35周岁以下 （1986年2月至2004年2月期间出生）； 3.拥护中华人民共和国宪法，拥护中国共产党领导和社会主义制度；4.具有良好的政治素质和道德品行；5.具有正常履行职责的身体条件和心理素质；6.具有符合职位要求的工作能力；
7.具有大学专科及以上文化程度 （其中普通高等院校在读的2022年应届毕业生应当于2022年7月31日前取得毕业证）；我省全日制技工院校高级工班、预备技师（技师）班毕业生，可分别参照大专、本科文化程度报考；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 （http：//http://hrss.henan.gov.cn）、河南人事考试网 （http：//http://www.hnrsks.com）为本次全省考试录用公务员工作专用网站，招考公告及与本次招考总体工作有关的信息和事项通过以上网站发布。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下图）。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公安机关人民警察职位笔试成绩＝行政职业能力测验成绩×40%＋申论成绩×30%＋公安专业科目成绩×30%。笔试范围参考《中央机关及其直属机构2022年度考试录用公务员公共科目笔试考试大纲》和《2022年度公安机关人民警察职位专业科目笔试考试大纲》。
2.时间地点。
2022年3月26日上午9︰00—11︰00，行政职业能力测验；2022年3月26日下午14︰00—16︰30，申论；2022年3月27日上午9︰00—11︰00，公安专业科目。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省公务员主管部门可根据面试情况，研究确定面试最低合格分数线。面试前应试者应签订保密责任承诺书，并严格遵守保密纪律和行为规范。
（三）考试总成绩
考试总成绩＝笔试成绩＋面试成绩。笔试成绩、面试成绩和考试总成绩，均计算到小数点以后两位数。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十一、其他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河南省公务员局
2022年2月11日
来源|河南省人事考试网
</t>
  </si>
  <si>
    <t>2022-02-11 12:15:53</t>
  </si>
  <si>
    <t>重磅!2022河南省考发布!招录7993 人!2月18日开始报名,3月26-27日 笔试</t>
  </si>
  <si>
    <t>202202115721231</t>
  </si>
  <si>
    <t xml:space="preserve">
什么是RPL资格认证？
RPL（Recognition of Prior Learning）"先前经验认证"，这是一项对当前或过去所掌握的学习知识以及工作经验的全面评估，从而获得与其相关领域的澳洲境内权威资格认证书。
无论你是以下哪种情况，RPL都可以帮到你！
有雇主担保移民的机会，但过去所学专业与担保职位无关
想自己开公司创业，但没有相关从业资质来满足营业许可
拥有丰富工作经验想在澳洲就业，但缺乏澳洲本土资格证书
申请大学想减免学分缩短课程时间，但不想上课写作业
RPL跟全职学习获得的文凭有区别吗？
完全没有区别！所获文凭全澳洲认可，RPL与全职学习获得的文凭完全一样，是实实在在的澳洲RTO (政府认可的注册培训机构) 颁发的文凭证书，结业信和成绩单！
注意：如果申请人有材料证明之前在某一行业工作过，已经掌握一定技能、经验、知识，那么RPL是一条捷径。但是如果无法提供相关的经验证明，申请人无法获得RPL文凭而需要全职学习才能获得。
RPL优势有哪些？
无需课堂学习，没有考试
快捷：整个审批流程在4-8周
省钱省时间，无需去培训机构学习
通过RPL获取的资格证书是全澳洲，移民局都广泛认可的，证书和通过学习获得的证书是一样的
谁可以申请RPL?
简单来说，任何人都可以申请RPL，只要有足够的材料证明已有的知识、技能、经验以及其他相关学历证书即可。
如何申请RPL
RPL的申请过程很简单，不需要上课也没有考试，只需要提供以往的工作学习经历材料。证明材料可以是：简历，雇主信，雇佣合同，工作样本，工作记录本，排班记录，培训证书，工作照片/视频等
以下是必不可少的材料：
详细简历，介绍申请人过去的工作经历，学历。简历需要包含所申请文凭的每一门课程，可以用之前的学历或者行业经验来一一对应。比如：申请人提供的成绩单涵盖了RPL文凭所包含的课程，或者详细职位描述，说明申请人如何参与行业活动，与所对应的课程是如何对应的。
需要两个行业推荐人所写的推荐信，所描述的工作职能需要与RPL必修及选修课内容相符。推荐信需要由经理、主管或者公司负责人签名，并附推荐人联系方式。
与RPL课程相关的工作证明，如风险管理：提供工作场所健康安全计划，分析工作场所的风险、危害。另外一个例子是：课程资金管理，提供一个工作场所的资金计划样板，以及工作场所的员工评估文件。
RPL申请实例
实例1：申请人在按摩店里工作过1段时间（3-6个月），对按摩知识和技能已经很熟悉，想自己开店申请457签证或者别人担保申请，但苦于没有相关资格证也不想花时间读资格证（一般来说需要10-12个月），RPL评估一到两个月就可以通过评估把证书或文凭办下来，用以申请雇主担保类签证。
实例2：申请人在澳洲的TAFE完成certificate III commercial cookery (3级厨师证)，但是没有拿到certificate IV commercial cookery (4级厨师证)，同时有相关的厨师经验，可以通过RPL方式在1个月内拿到4级证书，用以申请雇主担保类签证。
热门RPL证书
餐饮业
Cert III &amp; IV in Commercial Cookery Courses‎ 三/四级商业烹饪证书
Certificate III &amp; IV in Patisserie 西点三级、四级证书
Diploma in Hospitality 餐饮管理文凭
按摩师
Certificate IV in massage therapy 四级按摩证书
Diploma in remedial massage, 按摩文凭
美容美发
Diploma in salon management, 发廊管理文凭
商业/项目/物流/零售管理
Diploma in business/management 商业管理文凭
Diploma in project management 项目管理文凭
Diploma of Logistics, 物流管理文凭
Cert IV in retail management, 四级零售业管理证书
汽修类
Diploma of automotive technology 汽车维修技术文凭
Cert III in automotive electricaltechnology 三级汽车电子维修证书
建筑类
Diploma of Building and Construction (Management) 建设和施工管理证书
Cert III in Painting and Decorating 三级油漆和装饰工证书
Certificate III in wall and Floortiling 三级地板/墙面工证书
Certificate III in Concreting三级水泥工证书
旅游类
Diploma of travel and tourism 旅游管理文凭
护理/幼儿护理
Certificate III in Children'sServices幼儿护理文凭
Certificate in Nursing护理三级、四级证书
咨询电话：4006759982
网站：http://www.4006759982.com
合作咨询微信：776313450
邮箱：776313450@qq.com
获得最新澳洲移民、留学、房产资讯， 欢迎订阅"海外房产投资移民"
澳洲留学：
➜ 近3000个成功申请案例，免费申请学校offer
➜ 澳洲八大名校中国一级代理
➜全部澳大利亚公立中学中国地区招生代表
➜精英澳大利亚私立中学中国地区招生代表
➜ 澳洲移民局首批授权电子签证机构
➜ 移民局统计保持99.5%澳大利亚签证成功率
➜ 办理陪读签证
澳洲移民：
技术移民，雇主担保移民，商业投资移民：457，186，187，188ABC，189，190，132签证，14年行业经验，大量成功案例！
澳洲房产：考察，投资，贷款，出租一站式服务
请扫一扫下面的二维码关注我们：
</t>
  </si>
  <si>
    <t>2022-02-11 12:19:24</t>
  </si>
  <si>
    <t>想澳洲移民但没有相关学历怎么办?RPL权威资格认证可以帮你!</t>
  </si>
  <si>
    <t>水金留学移民</t>
  </si>
  <si>
    <t>20220211A01J72M</t>
  </si>
  <si>
    <t xml:space="preserve">
2022年度四川省哲学社会科学重点研究基地 四川省教师教育研究中心课题申报通知
各相关单位：
四川省哲学社会科学重点研究基地四川省教师教育研究中心（简称"中心"）《2022年度课题申报指南》，经中心学术委员会审定通过，即日发布并开始受理课题申报。现将申报工作的有关事宜通知如下：
一、指导思想
为深入贯彻习近平总书记关于教师工作的重要指示精神，实现《中国教育现代化2035》和《"十四五"时期教育强国推进工程实施方案》的目标，以《中共中央国务院关于全面深化新时代教师队伍建设改革的意见》为指导，以我省当前和今后教师教育发展中亟待解决的理论问题和实践问题为重点，立足学科前沿，突出理论前瞻性和实践应用价值，使研究成果能更好地为四川省教师教育改革提供政策参考、理论指导和实践范例。
二、研究重点
加强师德师风建设，强化课程思政育人实效；推进卓越教师素养及教学能力标准研究，促进教师教育体系建设；联系师范专业认证，推进教师教育类课程改革；推动教师教育资源区域整合，助力乡村教师队伍建设。
三、申报条件
1.本中心课题面向全省幼儿园、中小学校职业学校，及举办教师教育的高等院校、具有教师教育研究力量的教育研究机构及学术团体。
2.申报单位或课题负责人应有一定的教育科研基础和研究成果，能够筹措足够的配套科研经费，具备必要的研究条件，能够切实承担研究责任，完成课题研究。不对负责人做职称、学历、年龄等限定。鼓励以团队为单位申报课题，重点课题鼓励多个单位组织联合申报。
3.作为课题负责人只能申报一个课题，课题组成员最多可同时参加两个课题的申请。凡有本中心科研项目未结题者、曾经申报项目后被取消者均不得参与此次申报。
四、申报要求
1.本年度《课题指南》(附件1）所列出的申报项目，是对课题研究的领域、方向的提示，供申请人在申报课题时参考。申报人可以直接选用本指南中明确列出的课题，也可以将相关课题进一步分解细化，设立针对性更强的具体课题；还可以根据自己的研究特长和研究基础围绕教师教育研究自行设计课题。
2.本年度课题分设重点课题、一般课题、自筹经费课题及委托课题四类，请申报者在填写申报书时注意勾选相应的课题类别。重点课题须反映本学科及相关领域研究的新高度、居于学科前沿、具有原创性或开拓性。重点应用研究课题，须有利于解决当前教师教育实践中存在的问题，力求避免低水平重复研究。委托课题根据中心近年重点研究方向设立，委托具有较为丰富的相关前期研究成果和较强科研能力的研究团队承担。
3.申报者要遵守国家有关学术道德规范，不得抄袭、盗用他人曾经立项研究过的课题；也不得简单重复或变相重复申报者本人曾经立项过的课题。课题申报人承诺信守有关规定，如在立项后被发现有违规者，将立即终止相关课题，并取消课题申报人三年内申报本中心课题的资格。
4.课题申报者应按要求，逐项如实、认真填写《课题申报书》（附件2）、《课题设计论证活页》（附件3）、申报情况汇总表（附件4）。
5.对于立项课题，中心将给予相应的科研资助经费，立项单位应按比例配套研究经费。研究期限自课题批准立项之日起，重点课题要求在2－3年完成，一般课题及自筹经费课题要求在1－2年完成，委托课题按照中心规定时间完成。
6.课题结题要符合本中心的相关要求，公开发表或出版的课程成果必须标明"四川省哲学社会科学重点研究基地四川省教师教育研究中心XXXX课题研究成果，项目编号：XXXX"字样。
五、申报办法
1.所需材料：《课题申报书》原件由单位审查合格、签署意见。填写完成的《课题申报书》《课题设计论证活页》分开装订，各一式3份（原件1份，复印件2份），用A4纸印制，加上《申报情况汇总表》1份，以单位名义汇总邮寄至四川省教师教育研究中心，并提交全套申报材料的电子版至指定电子信箱。
2.申报日期：本年度申报工作自2022年3月1日起开始受理，截至日期为 2022年4月6日（邮寄的以寄出邮戳为准），过期不再受理。
3.联络方式：
通讯地址：四川省成都市静安路5号，四川师范大学狮子山校区第四办公区220室，四川省教师教育研究中心，张老师（请用顺丰快递邮寄）
邮编：610068
联系电话：（028）84765997，15682051383
电子信箱：scsjsjy@163.com
中心网址：http://scteacher.sicnu.edu.cn/
2022年度课题指南
师德师风建设研究
教师课程思政教学能力研究
五育融合视域下教师育人能力研究
《卓越教师教学能力标准》的学科适应性研究
基于标准的卓越教师培养、培训研究
卓越教师学科素养研究
教学学术视域下高师学科课程与教学论教师专业能力研究
基于师范专业认证的师范院校教师教育类课程改革研究
教师教育实践课程设置及实施研究
教师教育资源区域共建共享研究
成渝双城经济圈教师教育协同发展研究
西部乡村教师队伍建设研究
面向乡村的小学全科教师培养研究
基于网络学习的教师培训模式研究
中小学教研员区域影响力研究
"双减"背景下中小学教师职业状况研究
融合教育背景下教师专业发展研究
新时代背景下教师心理教育能力研究
西部职业院校教师职业能力发展研究
中小学教师跨学科学习及教学能力研究（委托项目）
</t>
  </si>
  <si>
    <t>2022-02-11 12:19:29</t>
  </si>
  <si>
    <t>2022年四川省教师教育研究中心课题申报通知</t>
  </si>
  <si>
    <t>课题管理办公室</t>
  </si>
  <si>
    <t>20220211A01FBLU</t>
  </si>
  <si>
    <t xml:space="preserve">
我是一个男生，现在大二。我长相挺好的，是那种干干净净的男生，以前初中高中很多女生喜欢我，每次到新班都有很多人向我要联系方式。我觉得烦就说家长管的严，不玩手机。上大学之后也很少加女生好友，一般都是扫码后不同意。
第一次觉得自己性取向有问题是初三吧，那是班里有一个男生长得超帅，很像车银优。他才十四岁，就有一米七九。我那时才一米七，还是穿上鞋。他是从江苏转过来的，成绩超好，刚来我们学校的时候，我们班的走廊永远水泄不通，甚至还有高中的同学横跨大半个学校只为看他一眼（我们学校是初中高中合并的，高中在东区，初中在西区)。他来之前我是班里第一，在他来后永远成了历史。
他很冷，喜欢一个人独来独往，平时整个人都散发着生人勿近的状态。一开始我和他没有什么交集，对他也一直只是一种好奇的态度。但开学三个星期后他住校了，我和他成了上下铺。我和他的故事才算真正开始。
那是我们寝室是混寝，另外两个人是外班的。所以我和他每天一起从教室到寝室再到食堂三点一线循环往复，慢慢地他和我的话多了一点，但也只是平是讨论讨论学习。
真正和他成为朋友大概是初三期中考试后吧，我的身体素质差，小时候感冒发烧是常事，长大了也没好多少。考试前熬夜复习着凉了，考试时脑袋昏昏沉沉的，考试完回宿舍倒床就睡。当时我感觉自己没多严重，以为吃包药睡一觉就好了。谁知道半夜直接烧到快三十九度，整个人都烧迷糊了，还是他发现我的异常，半夜去叫宿管阿姨，最后连夜把我送回家。在医院住了一个星期才回来，回来后我问他，半夜三更的他不睡觉，怎么发现我高烧了？他回了一句：男人的第七感。我…
后来我请他吃饭表示感谢，关系也越来越好，我渐渐发现这个人真的很温柔，虽然他整天冰着脸，但如果我不能吃辣，每次出去吃饭他点的菜永远不会辣，我容易感冒，他的抽屉里永远准备的有 ，天气一降温就逼我多穿点，每次出寝都要检查我的衣服，平时说的最多的话就是：不行，太薄了，再加个外套（毛衣）。我…
时间长了我就忍不住吐槽他，我说你也管的太严了，我妈都没你唠叨。他白我一眼，每次你感冒都咳半夜，我是在为我的睡眠质量操心！……然后我就不知道我的语文书为啥飞到他脸上了。校园生活就这样打打闹闹，不咸不淡却一天也不想删除地过着。
后来学校里开始流行耽美小说，像巜某某》、巜伪装学渣》、《188男团》。身为一个男生，我竟然也沉迷于其中，一开始只是好奇什么是耽美而已，然后坐我前面的女生贼兮兮地递给我一本巜某某》，最后意味深长地看了我俩一眼，我至今都无法忘记那个眼神，当时不懂，懂时已无法逃出。
忘了说了，我和他一开始不是同桌，不过在期中考试后就和他联合向班主任请求坐一起，理由那叫一个理所当然，我缺课一个星期，想向他补补课，在他来之前我一直霸占着第一的位置，眼下我缺课不少，老师又不可能为了我把课再讲一遍。怎么办，只能找同学补，班里除了他还有谁能教我？No one 。我不坐他旁边坐谁旁边？一切为了学习六个大往办公桌上一撂，班主任点头如捣蒜，还不停嘱咐我要跟着他好好补课，争取把落下课程尽快追上来，呵呵
时间关系，今天先写到这，下次详细写写他是如何在我脖子上种草莓的。希望有人喜欢
</t>
  </si>
  <si>
    <t>2022-02-11 12:22:52</t>
  </si>
  <si>
    <t>现实中的耽美</t>
  </si>
  <si>
    <t>小野</t>
  </si>
  <si>
    <t>202202116992661</t>
  </si>
  <si>
    <t xml:space="preserve">
　　1.隔扇是我国古代的一种门，用于分隔室内外或室内空间，隔扇门既可联通内外，又能分隔空间还可透光、通风，因而兼具门、窗、墙的功能。据记载，隔扇门在唐代已经出现，宋代以后大量采用，多置于朝向内院的房屋，用于分隔内部空间。隔扇主要由抹头(横向的木条)、上部的隔芯和下部的裙板组成，其中隔芯在隔扇中占用的比例最大。隔芯部分的纹饰稀疏有致，为糊纸或裱绢提供支点，同时起到通风、采光的作用，由于隔芯会采取不同形式的纹饰，因而这部分是最能体现隔扇艺术特色的部分，是装饰的重点所在。
　　关于隔扇，这段文字未提及：
　　A制作流程
　　B出现时间
　　C基本功能
　　D主要材质
　　2.孔子以"有教无类""因材施教""教学相长"为方针，以培养"博学通才之士"为目标，对学生进行礼、乐、御、射、书、数"六艺"教育，其中，数即数学，乐和声学有关，御和力学有关，射和机械有关。《中庸》上说，"博学之，审问之，慎思之，明辨之，笃行之"，学、问、思、辨、行，完全符合认识过程和研究科学的方法，即获取信息、提出问题、思维推理、检验结果、躬身实践。在儒家崇尚务实和"经世致用"思想影响下，中国古代科技具有强烈的实用性，形成了以农、医、天、算四大学科和以"四大发明"为代表的技术发明创造。
　　这段文字意在说明：
　　A中华古代文明具有文理交融的包容性
　　B古代科技是传统儒家思想的实现途径
　　C传统文化和古代科技存在必然的联系
　　D传统文化对古代科技发展有积极影响
　　3.以玩家年龄为依据分别匹配适合的网游，丰富了未成年人网络游戏保护的方式和手段。对于孩子来说，自己适合玩什么网游"被安排得明明白白"，玩得更安全。对家长来说，可以更明晰地评估一款网游适不适合孩子，管得更放心。"心情复杂"的，当属游戏企业。适龄提示规定的使用要求和场景，都与游戏企业直接相关。标识必须足够醒目，让玩家看得着、看得懂，对游戏企业是硬性要求，对那些靠打擦边球等手段吸引玩家的网游企业、网游产品，更是一种敲打。但这种"束缚"是必须的，因为保护未成年人是包括游戏企业在内的所有市场主体都必须遵守的规范，也是必须承担的社会责任。
　　文中的"束缚"最可能指的是：
　　A下架不适宜未成年人的网络游戏
　　B控制游戏在线时段和时长，防止未成年人沉迷
　　C对网络游戏按照适合年龄进行分级并加以标识
　　D相关部门对游戏产品采取更加严格的审核措施
　　4.相较于《汉魏六朝碑刻数据库》《唐代墓志铭数据库》等聚焦于断代，《三晋石刻大全数据库》集中于一隅，《历代石刻拓片汇编》具有较强的通代性，并且不设地域范围限制，同时在尽量避免收录与上述数据库重复篇目的前提下，利用已经搜集的石刻拓片、传世古籍以及出版整理的古籍等，全面收录、整合了各种刻有文字内容的石刻资源。
　　这段文字意在强调：
　　A已有石刻数据库内容丰富
　　B我国古籍数据库分类齐全
　　C《历代石刻拓片汇编》独具特色
　　D几种重要石刻资源存在巨大差异
　　5.要达成科学上的一致见解，道路是曲折的，会历经许许多多的死胡同。偶尔，人们最后发现，那个独辟蹊径的人才是正确的——大家乐见其成，但这样的案例比我们想象的要少得多，甚至比媒体报道的还要少。有时，新的发现推翻了先前的共识。但绝大多数时候，科学的进步是超越并拓展了过去的概念，而非提出相反的概念。例如，爱因斯坦并没有"推翻"牛顿。他只是超越了牛顿，为理解空间、时间和引力提供了一个全新的、更为广阔和深刻的视角。
　　下列说法与文意不符的是：
　　A科学的发展进步大多是在前人基础上的超越
　　B独辟蹊径并且取得成功在科学界其实非常难
　　C新发现推翻先前共识是科学界经常发生的事
　　D许多科学发展并非建立在颠覆原有的认知上
　　政道教育参考答案：
　　1.A项，文段未提及隔扇制作的流程，故表述无中生有，当选;
　　B项，根据"隔扇门在唐代已经出现，宋代以后大量采用"可知，隔扇的"出现时间"文段有所论述，排除;
　　C项，根据"隔扇是我国古代的一种门，用于分隔室内外或室内空间"可知，隔扇的"基本功能"文段有所论述，排除;
　　D项，根据"隔扇主要由抹头(横向的木条)、上部的隔芯和下部的裙板组成，其中隔芯在隔扇中占用的比例最大。隔芯部分的纹饰稀疏有致，为糊纸或裱绢提供支点"可知，隔扇的"主要材质"文段有所论述，排除。
　　本题为选非题，故正确答案为A。
　　2.文段开篇指出孔子的教学方针和目标都具有一定的实用性，接着描述《中庸》中的思想也与实际实践中的认识过程和研究科学息息相关，最后"在······思想影响下"指代前文提到的思想，且引出结论，强调在传统文化的影响下中国古代科技形成"四大学科"和"四大发明"等技术的发明创造，故文段重点在尾句结论，强调传统文化对古代科技发展产生的积极影响，对应D项。
　　A项，文段并未提及"文理交融"，属无中生有，排除;
　　B项，文段强调的是在儒家思想影响下形成古代科技，而非儒家思想得以实现，排除;
　　C项，"必然的联系"表述不明确，文段强调产生了积极影响，排除。
　　故正确答案为D。
　　3.词句理解题，"束缚"出现在文段尾句，并由"这种"引导，故应从前文找指代对象。文段首句指出以玩家年龄为依据匹配适合的网游，并且接下来指出了这样做的好处。紧接着文段引出了游戏企业需要对适龄提示规定的使用要求及场景加以标识，尾句出现"这种‘束缚’"，故"束缚"指代的对象是对适龄提示规定的使用要求及场景加以标识，对应C项。
　　A项"下架不适宜未成年人的网络游戏"、B项"控制游戏在线时段和时长"、D项"相关部门对游戏产品采取更加严格的审核措施"，文段均未提及，无中生有，排除。
　　故正确答案为C。
　　4.文段开篇通过"相较于"进行对比，强调了《历代石刻拓片汇编》不同于《汉魏六朝碑刻数据库》《唐代墓志铭数据库》以及《三晋石刻大全数据库》，具有通代性，不设地域范围限制，同时全面收录、整合了各种有文字内容的石刻资源。故文段通过对比，强调了《历代石刻拓片汇编》不同于其他石刻数据库的特点，结合文段主题词《历代石刻拓片汇编》，对应C项。
　　A项，"石刻数据库"范围扩大，文段强调的是《历代石刻拓片汇编》，排除;
　　B项，未提及文段核心话题"石刻"，排除;
　　D项，文段论述的是与石刻相关的数据库，并非石刻资源，排除。
　　故正确答案为C。
　　5.A项，根据"但绝大多数时候，科学的进步是超越并拓展了过去的概念"可知，表述正确，排除;
　　B项，根据"要达成科学上的一致见解，道路是曲折的，会历经许许多多的死胡同"及"那个独辟蹊径的人才是正确的······但这样的案例比我们想象的要少得多，甚至比媒体报道的还要少"可知，独辟蹊径并且取得成功是非常难的，表述正确，排除;
　　C项，根据"有时，新的发现推翻了先前的共识。但绝大多数时候，科学的进步是超越并拓展了过去的概念，而非提出相反的概念"可知，"推翻先前共识"并非经常发生，表述错误，当选;
　　D项，根据"有时，新的发现推翻了先前的共识。但绝大多数时候，科学的进步是超越并拓展了过去的概念，而非提出相反的概念"可知，表述正确，排除。
　　本题为选非题，故正确答案为C。
</t>
  </si>
  <si>
    <t>2022-02-11 12:24:00</t>
  </si>
  <si>
    <t>2023年国家公务员考试培训辅导班:阅读理解(2.11)</t>
  </si>
  <si>
    <t>202202116992350</t>
  </si>
  <si>
    <t xml:space="preserve">一、地推是什么
1、地推含义
地推，顾名思义，就是地面推广的意思。即通过发传单、摆展台等形式进行宣传推广、拓展客户。
比如发传单来推广辅导机构课程、摆展台来推广电子产品、扫楼分发优惠券来推广餐饮店等等。
现在多采用赠送小礼品的方式吸引客户，助力推广。
2、地推的优势
①与客户面对面沟通，使推广具有主动性；
②告知客户操作流程，方便指导客户使用；
③相对线上广告低廉，节约大型广告成本；
④灵活变更推广话术，吸引客户加速转化；
3、地推的发展历程
①地推起源
"三株口服液"被一群大学生印刷在农村各个角落，这种"地毯式销售"，为吴炳新的保健公司带来了巨大利益。
②地推兴起
早期阿里的业务基本通过电话销售，后来销售员雷雁群和罗建陆在浙江永康驻地销售、上门推销。"驻地＋陌拜"可以说是早期地推的形式。
后来网游企业，诸如盛大、巨人网络公司，都采用大规模地推。
③全面发展
移动互联网时代发展，地推人员开始推广各类软件。比如携程打造了APP，推广人员只要让客户下载APP在线注册。
美团、饿了么、滴滴打车等APP接连崛起，地推大大加速了国民安装使用这些软件。
④目前形势
地推这一推广方式仍旧很受欢迎，我们如今也能在街上、商场、夜市、学校附近等地，看见各类地推人员分发传单，或者送礼让客户扫码注册软件。
由于其直接、便捷、有效的特点，不少项目方都采用人力地推的方式去宣传、拓展新用户。二、地推有哪些项目
1、教培机构课程类
比如钢琴美术兴趣班、教育培训机构等。
2、店铺推广类
比如餐饮店、美容店开业等。
2、品牌推广类
比如儿童手表免费送、企业微信考勤机、体检卡等。
3、APP拉新注册类
由于处于移动互联网时代，这类地推目前更多。
比如快手极速版、抖音无货源、淘宝特价版、京东一分购、国美真快乐、淘菜菜0元购、花小猪、哈啰出行、扫码点餐、商业版收款码、美团好货、美团优选、天龙八部、T3出行、洞窝、58到家、京东白条等。
顺应时代发展、满足用户需求的APP，推广起来相对容易。
地推行业的小伙伴可以研究下，怎样才能掌握正确的方法，使得效率更高，收益更高。
本文转自：地推任务网 - 专注于APP推广和各类地推任务
</t>
  </si>
  <si>
    <t>2022-02-11 12:25:53</t>
  </si>
  <si>
    <t>地推是什么?</t>
  </si>
  <si>
    <t>问答</t>
  </si>
  <si>
    <t>20220211A065ESS</t>
  </si>
  <si>
    <t xml:space="preserve">
2022年的第一个CFA®（特许金融分析师）考试窗口即将在下周二（2月15日）开启，我们特别整理了官方考前提醒汇总，希望帮助在最后冲刺阶段备考的考生回顾重要注意事项。祝每一位考生考试顺利！
内容提要LIST
01.核对考试预约信息
02.明确考场防疫要求
03. 考试必带物品
04. 考试流程
05. 常见问答
考前必看信息汇总01 核对考试预约信息
在2月考试窗口内（2月15日至26日）参加考试的考生，可以登录CFA Institute账号核对自己的考试预约信息，包括考试日期、时间及考场地址。
受疫情相关限制因素、天气原因或其他考场所在地具体情况等影响，我们的机考服务商Prometric可能会对考生已完成的考试预约进行调整（包括考前和考试窗口正式开启后），并在调整后第一时间发送邮件通知考生新的考试预约信息，请考生密切关注Prometric发出的CFA考试预约相关的最新邮件提醒。
部分考试安排变化提醒：2月9日更新：根据最新接到有关部门要求调整考试安排的通知，为遵守疫情防控要求、保障广大考生和考试工作人员的生命安全和身体健康，北京地区2022年2月CFA考试将全部取消。受到本次一级考试取消影响的考生可以免费延期至以下考试窗口：2022年5月/2022年8月/2022年11月。具体后续安排请查看由CFA Institute发出的邮件通知。二级考试取消的邮件通知将于本周内发出，请保持关注。2月6日更新：根据政府疫情管控的要求，杭州-浙江教育考试院CFA考试中心（Zhejiang Education Examinational Testing Service）已经关闭，受影响的考生已经被安排到杭州英辉和杭州合驰CFA考试中心，相应的邮件已经发送到考生在注册时使用的邮箱，请留意查看邮件了解更详细的信息，或者拨打400-842-7798进一步咨询。1月29日更新：根据政府疫情管控的要求，西安-陕西师范大学CFA考试中心（Shaanxi Normal University）已经关闭，受影响的考生已被安排到西安译创国际考试中心CFA考试中心。相应的邮件已经发送到考生在注册时使用的邮箱，请留意查看邮件了解更详细的信息，或者拨打400-842-7798进一步咨询。
考试确认信
在机考模式下，CFA Institute不再向考生发放准考证。但是，我们的机考服务商Prometric会向考生通过邮件发送考试确认信（Appointment Confirmation Letter），其中包括考试确认号（Confirmation号）、考试名称及级别、考试日期、时间、考场地址及具体所属机房编号（#+四位数字）等信息。
考试确认信是在考生完成考位预约后，由Prometric通过邮件发送。若考生在首次完成考位预约后，进行了考位预约变更（由考生个人发起或者由Prometric调整），Prometric会发送更新的考试确认信给考生。强烈建议考生打印最新的考试确认信并携带至考场，方便工作人员核对考生所在的具体机房信息。
考场中文地址核对
考生可以根据以下考场中英文对照列表，查看并核对所预约考场的中文名称与地址信息。
以上信息整理自Prometric中文网站截至2022年2月10日发布的信息。之后如有变化调整，请以此中文网站所发布的信息为准。点击卡片，查看最新考场中文地址
02 明确考场防疫要求
各地考试中心的疫情防控措施会根据当地具体情况而有所区别，也会根据疫情防控形势变化适时调整，请考生按照所预约考场的具体要求做好疫情防控相关事项准备工作。
具体的考场防疫要求请务必以Prometric相关页面发布的最新内容为准，其他任何形式的转载均可能包含过期信息，请考生直接关注考场防疫要求页面发布的最新内容。点击卡片，查看2月考试考场防疫要求
特别提醒：截至2月10日，所有考场考生参加考试均需提供考前48小时内核酸检测阴性报告。考生请务必点击进入具体考场的进场须知详情页，仔细阅读预约考场的防疫要求，尤其是关于考前14天内无考场所在地市外旅居史、大数据行程卡显示信息等方面的内容。
03 考试必带物品
参加CFA考试的考生请注意在考试当日必须携带：有效的国际旅行护照CFA考试允许使用的计算器（在不使用时，需放在桌面可见之处）：-Texas Instruments BA II Plus（包括 BA II Plus Professional）
-Hewlett Packard 12C（包括 the HP 12C Platinum, 12C Platinum 25th anniversary edition, 12C 30th anniversary edition, and HP 12C Prestige）
依照各地疫情防控的具体要求，在中国内地考场参加CFA考试的考生还必须携带：本人居民身份证（港澳台居民请携带港澳台往来大陆通行证，外国居民提供护照）考试确认信（appointment confirmation letter，此确认信为方便考生准确找到相应的考试房间，强烈建议携带；如果是院校考场，请遵循相关院校考场的具体要求）《考生健康承诺书》（请务必提前自行打印，相关承诺及健康码、行程码截图须为考试前一日操作，并进行彩色打印，方可视为有效）下载《考生健康承诺书》根据2月CFA考试各考场的防疫要求，所有考场均需提供考前48小时内核酸检测阴性报告（关于提供纸质版或电子版报告的具体要求，请考生查看所在考场的进场须知详情页）。
以下物品可以带入考场，但在不使用时，需放在桌面可见之处：原装计算器外壳、按键卡、及拆开供替换的电池眼镜（不包括眼镜盒）考试中心允许带入的其他个人物品（如耳塞、眼药水、医用口罩等）点击卡片，查看允许携带的物品
此外，不同机考中心会提供不同的书写工具，可能为可擦除的手写板，或为降低疫情传播风险，换成草稿纸。具体情况以考试中心的实际安排为准。除此之外，在进入机考中心时，工作人员会对一些个人物品进行检查。受疫情影响，各地考试体验可能会略有不同。
在获得事先允许的前提下，一些必需的医疗用品可以带入考场。CFA Institute、考场工作人员、考试中心以及其他相关供应商对个人物品被盗、丢失、放错或受损概不负责。建议考生尽量避免携带贵重物品或其他不允许带入考场的物品。
不允许带入考场的物品包括食物和水钱包各类包袋，包括透明袋、背包、手拿包、大号手提袋、公文包、行李箱、手提箱、护照套或眼睛盒学习材料，包括笔记、纸、教材或学习指南书写用具、草稿纸、计算器使用指南手机*、相机、耳机、电脑、平板电脑、可穿戴设备（如健身追踪设备）、智能手表、及任何可连接蓝牙或可以进行远程通讯、摄影的设备任何类型的桌面钟表和计时器，包括手表任何类型的管制器具首饰（结婚和订婚戒指除外）、装饰复杂的发夹、发带、梳子、领带夹或袖扣* 依照各地疫情防控要求，考生可能被要求通过手机出示健康码及行程码，才可以进入考试中心。此处的"不准携带手机"指手机不能带入考场内的机房。在完成入场防疫检查后，手机可以存放在考试中心提供的用来存放个人物品的空间。
04 考试流程
考试签到重要提醒
1）考生需在考试预约时间前至少提前30分钟到达考场。
2）监考人员会接待考生，并告知考生如何存放个人物品。
3）监考人员会检查考生的身份证件（有效的国际旅行护照）。考生需确保护照上的姓名和CFA Institute账号中显示的姓名一致，且护照在考试当天未过期。
4）考场将提供纸或/及其他书写工具。
5）考生可以携带一个CFA考试允许使用的计算器入场，监考人员会对计算器进行检查。
6）监考人员会指引考生到分配的计算机前坐下，考生开始考试。考生需全程佩戴口罩。点击卡片观看视频：了解机考体验
考试开始后的关键步骤
1）考生需阅读并同意 "考生承诺书（Candidate Pledge）"。
2）进入机考模拟界面，熟悉机考软件使用方式；若考生已熟悉机考软件使用方式，也可跳过此部分。
3）上半场考试（一级为2小时15分钟，二级为2小时12分钟）。
4）上半场考试结束前，考生需确认答案并提交；请注意，答案提交后，上半场考试即结束，考生无法返回重新填答该部分题目。
5）自愿休息时间30分钟；考生也可以跳过自愿休息时间。此30分钟不可以计为考试时间使用。
6）下半场考试（一级为2小时15分钟，二级为2小时12分钟）。
7）考生完成考试体验问卷。
9）考试结束。
关于机考屏幕尺寸的说明
由于不同机考中心使用的电脑屏幕尺寸不同，考试题目的呈现方式或许有所差异。详细操作说明可查看以下官方指南。
答题技巧
1）仔细阅读每个问题，理解所要考察的知识点。对于选择题，可以在仔细阅读所有选项后，再阅读一遍题目，不要被"看似合理的"选项误导。
2）回答问题的时候，使用题目中给出的信息答题，不要使用与题目无关的信息，也不要做不必要的假设。
3）所有问题都要回答（提交答题结果），正确答案会计分，错误答案不会扣分。
具体说明可查看以下官方指南：
官方指南｜CFA®一级考试题型说明、答题技巧及备考建议
官方指南 ┃ CFA®二级考试题型说明、答题技巧及备考建议
05 常见问题Q&amp;A
1. 之前注册考试时用的护照过期了，已更新了新的护照，是否需要在CFA Institute账户里更新护照号？
考生更换护照后无需在CFA Institute账号中更新护照号，只需携带更新后的护照去考场即可。考生须确保新护照的姓名与CFA Institute账号中护照信息（Passport Details）部分显示的姓名一致。如需对姓名进行更改，请查阅：官方指南｜2022年2月CFA®考试考前提醒（一）：身份信息核对、模拟测试及机考模拟界面
2. 身份证丢了，带临时身份证可以吗？
请注意，参加CFA考试的身份核验证件为有效的国际旅行护照。携带身份证是为了配合各地防疫要求，在进入考试中心所在场地（如大厦、学校等）需出示的身份核验材料。如果考生无法携带身份证，可以携带临时身份证。如果无法出示有效身份核验材料，到达考试中心后，可以向现场的负责人员作出解释。若仍有问题，可以联系Prometric（普尔文）工作人员进行协调。
3. 如果找不到考试确认信怎么办？
Prometric会在考生预约的考试日期前72小时通过邮件再次发送最新的考试确认信，考试确认信邮件将由donotreply@prometric.com发出，考生可以将此邮箱地址加入白名单，避免出现邮件接收失败或进入垃圾邮件箱的问题。如果考生在上述尝试后仍无法找到最新的考试确认信，请放心前往考场参加考试，在现场可以寻求工作人员的帮助。
4. 因为需要提早到考点，可以带复习材料在等候的时候再看看吗？
可以，但请在入场安检前将复习资料放置在存包柜里。
5. 机考会提供草稿纸和笔吗？
机考中心会在考试时提供演算用的书写工具。具体的书写工具类型可能因考点不同而有所不同。有的考点可能会提供书写板和可擦写的马克笔，有些地方则可能因为疫情相关的考量不能提供可重复使用的书写工具，那么这些考点则会提供传统用的纸和笔。
6. 考试中如果有问题，比如需要增加草稿纸，是举手示意监考人员吗？
是的，请举手示意监考人员。
7. 考试过程中可以喝水和去卫生间吗？
考生不可以携带水和食物进入考场。但在考试过程中，考生可以申请走出考场喝水、去卫生间等。重新进入考场时，考生需要再次完成相关安全检查和入场流程。
8. 我可以申请延期考试吗？
在疫情防控常态化的情况下，为了更有效地服务考生，同时防止延期政策被滥用，CFA Institute已于近期对延期政策进行了更新。参加2022年2月CFA考试的考生可以查看我们在2021年12月9日发出的邮件说明（邮件主题：CFA Program Deferral Policies for 2022）。如需延期，请查阅：官方指南｜2022年2月CFA®考试考前提醒（三）：考试确认信、物品携带、考试流程及常见问答。
更多延期政策更新说明和常见问答：考前提醒｜2022年2月CFA®考试延期申请要求及流程说明
更多考前提醒回顾
官方指南｜2022年2月CFA®考试考前提醒（一）：身份信息核对、模拟测试及机考模拟界面
官方指南｜2022年2月CFA®考试考前提醒（二）：考场防疫要求及中文地址核对
官方指南｜2022年2月CFA®考试考前提醒（三）：考试确认信、物品携带、考试流程及常见问答
重要提醒
如考生在考试期间发生任何不当行为，可能会引起CFA Institute专业行为部门的调查，结果可能导致考试成绩作废或取消CFA考试资格。
强烈建议考生在考前仔细阅读CFA考试行为不当及违规说明（CFA Exam Misconduct and Rules Violations）。点击卡片，查看不当行为及违规说明
再次提醒所有考生，注意做好个人防护。
预祝大家考试顺利！
本文未经CFA Institute授权，严禁以任何形式进行转载。
CFA®考试相关的所有信息请以CFA Institute官网、官方邮件及官方社交媒体帐号发布的内容为准。CFA Institute从未授权任何商业培训机构发布考试信息。
</t>
  </si>
  <si>
    <t>2022-02-11 12:30:12</t>
  </si>
  <si>
    <t>考前必看|2022年2月CFA®考试考前准备检查清单及注意事项</t>
  </si>
  <si>
    <t>CFA Institute</t>
  </si>
  <si>
    <t>哆啦梦</t>
  </si>
  <si>
    <t>河南省2022年统一考试录用公务员公告</t>
  </si>
  <si>
    <t>202202118149859</t>
  </si>
  <si>
    <t xml:space="preserve">
关注！重点！教育部2022年工作要点全文
2月8日，《教育部2022年工作要点》发布，具体内容有哪些？随小编一起来看看!
2022年是新时代新征程中具有特殊重要意义的一年，我们党将召开二十大。这是我们党在进入全面建设社会主义现代化国家、向第二个百年奋斗目标进军新征程的重要时刻召开的一次十分重要的代表大会。迎接学习贯彻党的二十大，是贯穿今年党和国家全局工作的主线，教育工作要聚焦这条主线，作出实质性的贡献。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弘扬伟大建党精神，坚持稳中求进工作总基调，完整、准确、全面贯彻新发展理念，服务构建新发展格局，坚持和加强党对教育工作的全面领导，全面贯彻党的教育方针，落实立德树人根本任务，着力转变观念、守正创新、攻坚克难、守住底线，加快教育高质量发展，推进教育现代化、建设教育强国、办好人民满意的教育，培养德智体美劳全面发展的社会主义建设者和接班人，以实际行动迎接党的二十大胜利召开。
一、坚定不移用习近平新时代中国特色社会主义思想铸魂育人，确保教育领域始终成为坚持党的领导的坚强阵地
1.学习宣传阐释党的创新理论
把学习贯彻习近平新时代中国特色社会主义思想作为首要政治任务，深入学习贯彻习近平总书记关于教育的重要论述。全力做好迎接党的二十大胜利召开和学习宣传贯彻，出台《直属机关学习宣传贯彻党的二十大精神工作方案》，开展高校师生迎接、学习、宣传党的二十大专项行动，汇聚形成教育系统广大干部师生喜迎党的二十大浓厚氛围。巩固拓展教育系统党史学习教育成果，推动建立常态化长效化制度机制，深入推进党的历史和创新理论进教材、进课堂、进头脑，实施伟大建党精神研究重大专项，深化"四史"教育。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
把习近平总书记重要指示批示作为政治要件，作为党组会"第一议题"，部党组加强统筹协调，推进重大决策部署落地。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举办全国高校书记校长提高政治能力专题培训班，实现全国公办本科高校书记校长全覆盖轮训。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提高离退休干部党建工作标准化规范化水平，组织干部离退休制度建立40周年纪念活动。推进新时代关工委建设。
3.维护教育系统安全稳定
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3.维护教育系统安全稳定
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4.坚定不移推进全面从严治党
聚焦"两个维护"强化政治监督，严明政治纪律和政治规矩。持之以恒坚持严的主基调，压实管党治校政治责任。按照"当下改、长久立、系统治"要求，健全中央巡视整改长效机制，持续巩固深化整改成果。抓好直属机关、直属高校重点领域廉政风险防控，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严格落实中央八项规定及其实施细则精神，一严到底纠治"四风"，树立新风，推动形成严的氛围，优化政治生态和育人环境。
5.深入实施"十四五"教育发展规划
通过编写辅导读本等多种形式做好宣传解读。召开部署工作会议，推动各地将规划落实到本地区教育各领域、各层面、各环节。制定实施分工方案，强化年度工作计划和规划有效衔接。聚焦关键领域薄弱环节，深入实施教育强国推进工程，发挥中央预算内投资导向作用，改善各级各类学校办学条件。建立"十四五"规划纲要教育领域工程项目台账，逐项细化时间表、路线图，定期跟踪调度。开展规划实施年度监测评估。印发实施《关于构建教育高质量发展体系的指导意见》。重视教育科学研究，加强战略思考和系统谋划，开展有组织的重大教育科研。
6.落实教育优先发展战略地位
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7.建设高素质专业化干部队伍
强化教育培训和实践锻炼，提高直属系统干部政治能力和专业素养。坚持新时代好干部标准，以正职和优秀年轻干部为重点，把政治标准放在首位，选优配强直属系统领导班子。加大统筹力度，积极推进干部交流，优化干部成长路径。做实做细管理监督，完善考核评价机制，强化关心关爱，激励干部担当作为。落实深化事业单位改革试点任务。深入推进直属高校人事制度改革。
二、加快完善德智体美劳全面培养的育人体系，促进学生健康成长全面发展
8.深入推进"双减"
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9.全面推动学校思政课建设
推进习近平新时代中国特色社会主义思想进教材进课堂进头脑，发挥思政课铸魂育人主渠道作用。召开"大思政课"建设推进会，实施"大思政课"建设方案。重点开好"习近平新时代中国特色社会主义思想概论"课程，加强以习近平新时代中国特色社会主义思想为核心内容的课程群建设，组织开展习近平新时代中国特色社会主义思想大学习领航计划系列主题活动。设立一批实践教学基地，建设全国高校思政课教研系统，建好高校思政课教学创新中心。研制普通高校本科专业类课程思政教学指南。统筹推进本硕博、大中小学思政课一体化建设，支持建设一批思政课一体化基地，研制关于进一步加强中小学思政课建设的意见。会同中央宣传部召开马克思主义学院建设推进会，推进马克思主义理论学科本硕博一体化人才培养，提升马克思主义学院建设管理水平。实施高校思政课教师能力提升攻坚计划，"一校一策"推动配齐建强思政课教师队伍，加强研修基地建设，办好"周末理论大讲堂"、骨干教师研修班，建立健全思政课教师"手拉手"帮扶机制。分专业大类深入推进职业院校课程思政建设，举办职业学校思想政治教育课程教师教学能力比赛和中职学校班主任能力比赛。继续开展各类示范培训，提高中小学德育队伍专业能力。
10.加强和改进学校思想政治工作
全面实施时代新人培育工程。深化思想政治工作质量提升工程和"三全育人"综合改革，健全"国家—省级—高校"三级网络思政体系运行机制。推进职业院校"三全育人"典型学校建设。推进"一站式"学生社区综合管理模式，实现对1000所左右高校有效覆盖。持续推动各地各高校落实高校辅导员配备需求，加强高校辅导员素质能力提升精准赋能平台建设。开展"青春使命""技能成才强国有我""学习新思想做好接班人""开学第一课"等主题教育活动，加强校园文化建设。推进绿色低碳发展系统纳入国民教育体系。发挥"五老"优势，继续开展"新时代好少年"主题教育读书活动、"读懂中国"活动。
11.促进学生身心健康全面发展
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12.加快构建中国特色高质量教材体系
总结《全国大中小学教材建设规划（2019—2022年）》实施情况，督促指导地方和高校健全教材领导和工作机制。印发教材工作责任追究指导意见。印发修订后的义务教育课程方案和课程标准，启动各学科教材编修。完成中等职业学校三科统编教材和数学等七科公共基础课程教材编审，于2022年秋季学期投入使用。修订已出版相关教育部马工程重点教材，完成在编在审马工程重点教材。实施《新时代马克思主义理论研究和建设工程教育部重点教材建设推进方案》，启动第一批新教材的编写、遴选、修订。推进马克思、恩格斯、列宁关于哲学社会科学及各学科重要论述摘编编写。推进首批9种中国经济学教材编写，启动中国新闻学、中国法学教材编写，加快建设一批原创性高水平哲学社会科学教材。出台"十四五"普通高等教育本科教材建设规划，遴选建设一批"十四五"职业教育国家规划教材。全面规范教材、教辅及课外读物进校园管理，严格教材审核把关，加强数字教材建设与管理。完善中小学地方课程管理制度。加强首届全国教材建设奖获奖成果宣传推广。遴选确定一批国家教材建设重点研究基地。启动研制新时代大中小学教材建设规划。
13.加强学校铸牢中华民族共同体意识教育
以增进共同性为方向，推动铸牢中华民族共同体意识教育与中小学德育和高校思想政治工作紧密融合。进一步提高各类民族班专项计划精准度契合度。继续实施新疆班西藏班校园足球融合赛事。开展"组团式"援疆教育人才选派工作。会同有关部门加强铸牢中华民族共同体意识研究基地建设与管理。
14.提升国家通用语言文字普及水平和质量
研制国家语言发展规划。落实《国家语言文字事业"十四五"发展规划》。实施国家通用语言文字普及提升工程和推普助力乡村振兴计划，指导普通话普及率低于全国平均水平的省份实施"一地一策"。加强民族地区推广普及国家通用语言文字，推进学前儿童普通话教育，实施国家通用语言文字示范培训计划。传承弘扬中华优秀语言文化，实施中华经典诵读工程、古文字与中华文明传承发展工程、中华思想文化术语传播工程、中国语言资源保护工程，办好第四届中华经典诵写讲大赛。加强全球中文学习平台建设。加强高等学校语言文字工作。建设国家语言文字推广基地。加强语言文字规范化标准化信息化建设，发布《中小学生普通话水平测试等级标准》。实施《国家语委"十四五"科研规划》，推进语言文字人才队伍、科研机构、语言学学科建设。印发加强新时代语言文字国际合作交流文件。编制实施《国际中文教育发展规划（2021-2025年）》，完善国际中文教育标准体系。
　　三、积极回应群众关切，不断促进教育发展成果更多更公平惠及全体人民
15.推进义务教育优质均衡发展
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16.统筹推进乡村教育振兴和教育振兴乡村工作
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做好直属高校定点帮扶，培育一批精准帮扶典型项目和创新试验项目，探索在乡村振兴领域建立成果转化平台。做好农村义务教育学生营养改善计划实施工作，落实县级政府主体责任，大力推进食堂供餐。完善"三区"人才支持计划教师专项计划，引导人才向艰苦地区和基层一线流动。引导农村职业教育和成人教育示范县主动对接当地经济社会发展需求，发挥百所乡村振兴人才培养优质校引领作用，助力培养高素质农民和农村实用人才。
17.加快发展学前教育、普通高中教育和特殊教育
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18.促进高校毕业生更加充分更高质量就业
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建立健全就业育人支持体系，强化就业指导服务，打造一批就业指导名师、金课和优秀教材。实施宏志助航计划，重点帮扶就业困难毕业生群体。推动就业与招生培养联动改革，实施供需对接就业育人项目。落实就业"一把手"工程，配齐建强就业工作队伍。组织开展就业育人典型案例和毕业生就业创业典型人物总结宣传工作。
　四、全面提升教育服务能力，为构建新发展格局提供坚强支撑
19.加快培养、引进国家急需的高层次紧缺人才
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20.支撑高水平科技自立自强
加快战略科技力量建设，强化有组织科研，坚持"四个面向"，组织大任务、建设大平台、组建大团队。主动与行业部门、地方政府和骨干企业对接，共同凝练科学技术问题，组织重大攻关任务。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21.增强职业教育适应性
引导中职学校多样化发展，培育一批优质中职学校。实施中职、高职办学条件达标工程。稳步发展职业本科教育，支持整合优质高职资源设立一批本科层次职业学校。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22.提升高等教育服务创新发展能力
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发挥四方联动机制作用，纵深推进部省合建工作。加强部部共建合作，启动省部共建2.0。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召开直属高校工作咨询委员会第三十一次全体会议。组建第八届全国高等学校设置评议委员会，指导各地编制实施"十四五"时期高校设置规划，统筹开展高校设置工作与独立学院转设。合理确定高校办学规模和结构，加强高校异地办学等机构规范管理。
23.深入推进"双一流"建设
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24.提高继续教育服务供给能力
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修订高等学历继续教育专业设置管理办法，研制专业教学基本要求和办学基本条件要求、校外教学点及社会助学活动管理办法。推进国家资历框架和国家学分银行研究与实践。制订自学考试工作实施细则，推进自学考试内容和形式改革。推进国家开放大学创新发展，推动社区教育办学网络建设。持续开展社区教育"能者为师"特色课程推介共享行动。加快发展老年教育，加快推进国家老年大学筹建工作，开展老年人运用智能技术教育培训，开展"智慧助老"优质工作案例、教育培训项目及课程资源推介行动。推进学习型城市建设，办好全民终身学习活动周。
　　五、深化改革扩大开放，持续为教育发展注入强大动力
25.深化新时代教育评价改革
坚决推进"破五唯"，落实部门、部内、地方、高校工作清单，加强典型经验总结和宣传推广。加大对违反"十不得一严禁"行为监测和整改力度。出台幼儿园保教质量评估指南，落实义务教育质量评价指南、普通高中办学质量评价指南。研制《中学生综合素质评价工作指南》《学生发展指导工作指南》。落实哲学社科领域破除"唯论文"、正确认识和规范使用高校人才称号等文件，突出创新价值、能力、贡献的评价导向。组织开展第九届高等学校科学研究优秀成果奖（人文社会科学）评选。
26.积极稳妥推进考试招生制度改革
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27.推动区域教育创新发展
深化"四点一线一面"，强化统筹，提升区域办学水平和服务创新能力。推进京津冀教育协同发展，重点推进首批疏解项目选址、经费支持。做好长三角教育现代化监测评估，发布长三角教育现代化指数。推动黄河流域九省区教育协同发展。积极落实关于推进粤港澳大湾区高等教育合作发展规划，支持高起点新机制创建高水平大学及办学合作。推动新时代教育服务东北振兴取得新成效。推进海南国际教育创新岛建设，推进境外高水平大学、职业院校在海南自由贸易港设立理工农医类学校。
28.实施教育数字化战略行动
强化需求牵引，深化融合、创新赋能、应用驱动，积极发展"互联网+教育"，加快推进教育数字转型和智能升级。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建设国家教育治理公共服务平台和基础教育综合管理服务平台，提升数据治理、政务服务和协同监管能力。强化数据挖掘和分析，构建基于数据的教育治理新模式。指导推进教育信息化新领域新模式试点示范，深化信息技术与教育教学融合创新。健全教育信息化标准规范体系，推进人工智能助推教师队伍建设试点工作。建立教育信息化产品和服务进校园审核制度。强化关键信息基础设施保障，提升个人信息保护水平。
29.全面推进依法治教
深入推进习近平法治思想进教材进课堂进头脑。配合做好职业教育法、学前教育法、学位法、教师法审议，推进国家通用语言文字法修订，推动终身学习法、教育法典化立法研究，继续实施规章建设行动计划。落实家庭教育促进法，会同相关部门研制构建家校社协同育人的指导意见，推动学校提升家庭教育指导能力，探索在高校开设家庭教育选修课。深化教育领域"放管服"改革，编制教育部权责清单，强化文件合法性审查。进一步健全教育行政执法和执法监督机制，研制《教育行政执法与监督办法》。优化教育政务服务，推进"一网通办"和标准化、规范化、便利化建设。落实统计督查整改任务，深入推进教育统计现代化改革，加强统计数据治理，强化统计监督职能。推动高校章程修订，深入推进依法治校，抓好法律法规在学校的落实落地。落实教育系统"八五"普法规划，开展青少年法治教育，持续办好全国学生"学宪法 讲宪法"系列活动和"宪法晨读"活动，推进教师网络法治教育培训。
30.深化教育督导体制机制改革
推进《教育督导条例》修订，指导各地制定《教育督导问责实施办法》。继续把"双减"督导作为教育督导"一号工程"，加大督办、通报、约谈和问责力度。做好省级人民政府履行教育职责评价，继续把"双减""两个只增不减"和落实义务教育教师工资收入"不低于"情况作为评价重点。稳步推进学前教育督导评估，启动中小学幼儿园校（园）长任期结束综合督导评估试点。召开全国县域义务教育基本均衡发展总结大会，认定一批"优质均衡"县（市、区）。做好国家义务教育质量监测，研究开展高中教育质量监测试点。修订中等职业学校办学能力评估办法和高等职业院校适应社会需求能力评估办法，启动第四轮职业院校评估。修订高等学校本科教学工作合格评估办法，研制"十四五"期间本科教育教学审核评估计划，做好年度合格评估和审核评估工作。做好高等教育质量监测国家数据平台建设，开展本科教学质量报告工作，探索开展质量监测预警。支持专业机构做好本科专业认证。发布专业学位水平评估和学科评估结果，对评估结果较差的单位予以督导。研制高校评估归口管理办法，减轻高校负担。开展博士硕士学位论文和本科毕业论文（设计）抽检。加大高校评估整改督导复查力度。探索建设教育督导信息化平台。组织北京、上海、江苏、浙江做好PISA2022正式测试。
31.支持和规范民办教育健康发展
持续深化民办教育分类管理改革，发挥民办教育工作部际联席会议制度作用，完善民办学校分类扶持、分类管理的政策举措，指导各地加快出台配套政策。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32.推进高水平教育对外开放
举办中外高级别人文交流机制会议，推进共建"一带一路"教育行动高质量发展，加强同东盟职业教育、学历互认等合作，建立中国—东盟教育高官磋商机制，办好中国—东盟教育交流周。实施"未来非洲—中非职业教育合作计划"，举办国际性职业教育大会，主办金砖国家教育部长会议，建立金砖国家职业教育联盟和举办职业教育技能大赛，推进"鲁班工坊"建设。加强对欧高层次和技术技能人才培养工作，做实做细与俄乌等国留学生交流，深化国际产学研用合作，开展具有法人资格的中外合作办学机构、内地与港澳地区合作办学机构培养模式改革试点。深化国家公派出国留学体制机制改革，健全出国留学人员行前培训工作机制。打造更具国际竞争力的留学教育，改革中国政府奖学金招生培养机制，推进来华留学生国情教育教材和课程建设。发布实施《外籍教师聘任和管理办法（试行）》，启用外籍教师综合信息服务平台。推动和支持香港、澳门特别行政区政府履行教育管治主体责任，支持并推动内地优质基础教育资源赴香港举办内地课程学校，探索海峡两岸教育融合发展，巩固内地（大陆）与港澳台教育交流平台，完善港澳台学生培养管理工作。推进海外中国学校试点建设。深化与联合国教科文组织战略合作，推进上海合作组织框架下教育合作，积极参与全球教育治理，持续做好国际组织人才推送工作，探索开展围绕开放科学的国际合作，继续办好国际人工智能与教育会议、世界慕课与在线教育大会、"一带一路"青年创意与遗产论坛等。
　　六、把教师作为教育发展的第一资源，打造高素质专业化创新型教师队伍
33.加强教师思想政治和师德师风建设
持续推进高校教师思想政治建设专项工作。落实《关于完善高校教师思想政治和师德师风建设工作体制机制的指导意见》。选树宣传教师典型，持续做好师德教育。做好首批全国高校黄大年式教师团队总结推广，完成第二批创建。推进教师考核评价改革，强化教师思想政治素质考察。开展高校教师思想政治和师德师风情况专项检查，严肃查处师德师风案件，通报师德违规典型案例，严格落实师德师风问题"黑名单"制度，探索建立师德违规案例指导制度。
34.全面夯实教师发展之基
实施新时代基础教育强师计划，重点建设一批国家师范教育基地、国家教师队伍建设改革实验区，实施师范教育协同提质计划。实施中西部欠发达地区优秀教师定向培养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35.完善教师管理与待遇保障
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继续实施"乡村优秀青年教师培养奖励计划"。开展2022年国家级教学成果奖评审。
以上是小编整理的教育部2022年工作要点，希望对大家有帮助哦！
</t>
  </si>
  <si>
    <t>2022-02-11 12:47:42</t>
  </si>
  <si>
    <t>关注!重点!教育2022年工作要点全文</t>
  </si>
  <si>
    <t>吕老师看房</t>
  </si>
  <si>
    <t>20220211A035BBD</t>
  </si>
  <si>
    <t xml:space="preserve">
感赏今早五点就醒了，是被闹钟⏰叫醒的。
感赏今早起来晨读亲子课程"爱学习"，做头部艾灸带着艾灸帽，然后用足疗仪器按摩脚底穴位，最近一个多月坚持早晨和晚上烫脚，真舒服。
感赏最近看到天才少女"谷爱凌"频频冲上热搜，特别喜欢这女孩，特别佩服"谷燕"妈妈，特有成就感有智慧的好妈妈，斯坦福MBA，北大毕业，又在斯坦福大学商学院深造过。
感赏妈妈对孩子影响很大，谷爱凌有今天成就，离不开妈妈的付出和引领，让女孩人生起飞。
感赏孩子成长的关键时刻，每一步有妈妈保驾护航，女孩练习滑雪，妈妈谷燕每个周末开车带着女儿从旧金山前往雪场，来回八小时坚持十年。
感赏每年冬天，谷妈妈周末和节假日来来回回跑这条公路送女儿去滑雪⛷️，十年对女儿付出。
感赏为了满足女儿考上斯坦福的愿望，谷妈妈在每年暑假都会带女儿回到北京去海淀黄庄补习。
感赏17岁的谷爱凌以接近满分的成绩被斯坦福大学录取，感赏谷妈妈的陪伴和关心影响。
感赏2020年12月12日谷爱凌最大梦想实现了，她说:"十年的期待和努力今天终于成真"，被斯坦福大学录取，感赏谷妈妈和女孩都梦想成真。
感赏谷妈妈和姥姥是女孩最崇拜的，每次爱凌取得一点小进步小进展，谷妈妈就表扬，不给女儿压力，这是特别值得我学习修炼的。
感赏我也不给孩子施加压力，感赏新的一年我决定在有效半径努力工作，保持好心情好心态，尽全力保持每天坚持感赏和晨读，这是须做到的。
感赏明白教育"拼爹妈"，拼的是父母的参与程度，拼的是对孩子倾注的影响、心血和关爱。
感赏近期自己会晨读"父母规"，常鼓励我孩子，希望我儿子回到身边，愿想到什么就来什么。
感赏我跟随学习的老师有格局，受影响我肯定也会是有格局学生，有心愿做有格局母亲，也祝福我孩子是有品德，有格局孩子，有责任有方向。
</t>
  </si>
  <si>
    <t>2022-02-11 12:50:53</t>
  </si>
  <si>
    <t>2022年2/11-谷爱凌火了(180)</t>
  </si>
  <si>
    <t>赵釴汘</t>
  </si>
  <si>
    <t>202202117618806</t>
  </si>
  <si>
    <t xml:space="preserve">
我是80后宝妈一枚，有两个帅气的儿子，有车有房，有相对比较轻松的工作。家庭生活和睦，婆婆帮忙带孩子，且目前没有赡养老人的负担。原本是幸福的小家庭，却被一次孩子意外的行为将其打破！
小宝儿是刨腹产，十个半月就会走路，几乎没有爬行过程！刚开始还为孩子早早走路感到自豪，但是随着时间推移，孩子的语言能力却迟迟跟不上，总是落后于同龄孩子！面对孩子的情况，总想着带孩子去大医院查看，但却轻信了老人们所说的"贵人语迟"，孩子又不傻不哑巴，没事去什么医院！于是就此放弃了检查的想法！
三周四个月，孩子上了幼儿园小班，小脑袋瓜挺聪明，老师教的东西都能学会！但小班下学期，老师开始跟我反馈一些孩子的问题，比如上课坐不住，有点不太合群，不太听老师指令等！原本以为只是孩子调皮，也就回家和孩子讲一讲道理，告诉他不该这么做，要怎么做，也就了事了！就这样潦草的上完了小班！
经过了一个半月的暑期休假，孩子升到了中班，原主班老师离职，配班老师做了主班！还是熟悉的老师，熟悉的小朋友，熟悉的环境，但是小宝儿的行为却发生了翻天覆地的变化！开学两周的时间，老师找我两次谈话，说孩子特别不合群，大家一起做游戏他不参加，而且上课坐不住，总是来回走动，影响其他小朋友上课！后来中午不午休，总是躺地上，老师说什么都不听，到最后开始打老师掐老师，把老师胳膊都弄青了！老师实在管不了，让我领回家教育！
短短两周时间，孩子怎么就这样了？究竟是哪里出了问题？难道是老师管理方法不对？或者真是我们家里人惯出来的？可我没少管没少揍啊？……各种问题印入了脑子，每天纠结焦虑，暴躁懊恼，吃不下睡不着，猜来猜去，就是不清楚究竟什么原因！
在朋友的建议下，我带孩子去其他幼儿园参观试园，幸运的是碰到了一位懂心理学的老师，在老师建议下，我们去了两家权威医院，查出孩子有多动症以及自闭症倾向，随着年龄增长，各项能力弱于同龄孩子，无法很好的沟通交流，才会出现以上一系列问题，庆幸的是孩子智商完全没问题！想要改善，就必须找到正规的特殊培训机构进行行为干预！
根据医生建议，我在廊坊市区搜索并实地考察了四家机构！经过距离、费用、环境、师资以及课程等多方面的衡量，我和老公最终选择了廊坊星空教育。
星空教育，在八大街阳光高地小区门口，创始人对这种特殊孩子的教育经验非常丰富，对待孩子很有一套，且机构拥有一批有经验的老师，而且经常进行培训。所以开业以后，一些学生家长循着口碑而来。虽然成立时间不长，但学生很多。我和老公也是在杨老师当场示范教育下折服的，虽然不是很好停车，但是好在地理位置不偏远，晚上骑电动车也很安全，而且十节课一缴费，允许家长陪同上课，很人性化，加上妹妹朋友家的孩子这个上了两年多，身边有真实案例存在，所以仔细衡量之后，最终选择了这里。
事实证明，选择廊坊星空教育是正确的。虽然最初有点担心老师的教学能力及训练效果，但是从10月份到1月份，大约4个月的时间，30多节课，孩子的行为发生了很大的变化。从最初的给老师摔东西，发脾气，哭叫，打人，到现在上课会主动坐好，小手小脚放好，愿意听老师的指令，配合老师的教学，而且在训练的过程中，老师通过细节的代入，让我清楚的了解到孩子的优势以及短板，并且耐心的与我沟通，传授我在家里如何正确强化训练。
特别值得开心的是小宝儿幼儿园的老师们都夸孩子进步很大，而且进步是跨越性的，这也是我从孩子出现问题以后听到的最开心的事情了，足以证明选择廊坊星空教育的正确性。
虽然目前孩子还没有完全跟上同龄孩子的节奏，但我相信，一切都在朝着好的方向发展，我也希望那些有自闭症、孤独症或者语言发育迟缓症状的孩子，能和我家孩子一样，得到很好的行为干预，能让孩子同步于同龄的孩子，虽然我们输在了起跑线，但是未来的路还很长，只要我们家长愿意付出，一切都会有所改变的。
</t>
  </si>
  <si>
    <t>2022-02-11 12:55:56</t>
  </si>
  <si>
    <t>廊坊星空教育-正规的自闭症(孤独症)行为矫正学校</t>
  </si>
  <si>
    <t>202202118301204</t>
  </si>
  <si>
    <t xml:space="preserve">
空荡荡的别墅里，冷清寂静。
"我…不一样了！"
周尘大声的喊了一声，向后倒去，跌在了宽大的真皮沙发里，他什么都没有想，他的人生从这一刻彻底改变。
手机里，一堆的信息，学校的，同学的，死党的，还有夜总会的妈咪的…
嘴角勾出一抹微笑，通通删除。
没有她的，想来也不会有。
上楼书房里，打开保险柜，里面有几沓现金，随手取出来几本揣在兜里，然后关上。
保险柜的现金每次没有了，她都会在放进去，很准时，从来也没有落空过。
她能给自己也就这些了。
笑笑，周尘起身。
911咆哮着冲出了车库。
她是周尘的母亲，但是在他的口中，她永远都是她，电话里的标注也是一个她字，就像是一个陌生人。
和她的关系，在外人看来，周尘有一个在龙城赫赫有名的女富豪母亲，豪车别墅奢侈品从来都不是他需要考虑的问题，令人羡慕嫉妒，但是或许只有她和他知道，他们之间，远不是常人口中的母子关系，除了物质，她无法给他任何东西，从小到大都是如此，外人或许无法想象，一个五岁的孩子独自住在一座空荡荡的五百平别墅里，就像一座华丽的监狱，只有他和一堆的玩具。
上学时保镖送，放学时保镖接，家长会都是保镖代表，所以在周尘的心里，保镖似乎要比她还要亲一些。
所以，周尘很小的时候就很清楚，自己是一个人，没有家！没有家人！
911是他的标志，学校大门的保安听到那个呼啸而来的声音就早早的打开了大门，然而今天他没有直接呼啸而过，而是缓缓的停在了保安门厅前，朝着保安招了招手。
保安大哥有些意外，这个纨绔头儿，今天有些意外啊，但是还是走了过来"周哥，好久不见，听说你生病了…"
"呵呵，侥幸没死，给你…"
从车里扔出两条红彤彤的中华烟，保安慌忙接住，有些惊讶。
"以前没有少麻烦你们…大伙拿着抽，没了在和我说…谢了！"
说完，车轰鸣着就冲进了校园。
保安大哥包着两条中华有些傻眼，这是转了性了？破天荒啊！
周尘能读这所大学，是因为她是这所学校的投资人，校董，所以周尘从来没有和保安老师之类的人客气过，瞪你一眼算是轻的，张口就骂也是常事，今天这待遇，简直就是头一遭啊！
不过，这样的周尘，倒是看着顺眼多了！
保安的惊讶传染给了所有和周尘有关的人，但他礼貌的敲了敲教师办公室的门，然后听到请进才推门而入的时候，里面的老师们都傻眼了，尤其是他的班主任老师谢玲。
"谢老师，我回来上课！给您报个到！"
""呃…
周玲呃了半天才回过神来，有些慌张，这个周尘对她窥视已久了，这次他突然车祸住院，甚至她都心中祈祷他不要再回来，而他这么礼貌的站在自己面前，眼神清澈的和自己说话的模样实在是吓到她了。
"呃…好！"
周尘知道他们在惊讶什么，只是淡淡的一笑"周老师，这几天我落下了不少课程，您帮我安排一下，我这几天想补课！让几个老师给我开开小灶，应该没有问题吧？"
补课！
这个词从周尘的嘴里说出来，不只是周玲，办公室里的其他老师也都傻眼了，钢笔，水笔，书哗啦掉了一地，办公室里一阵慌乱。
周尘一乐"那就这么定了，今晚下课，我在教室等着，您看着安排，先哪一科都行…"
说完，他转身就走了。
办公室一片寂静，好半天才有一个老师开口"周老师…这个，这个周尘不是假的吧…"
""我觉得他一定有阴谋，他这么反常，绝对不怀好意，周老师，晚上你不能去！这种人，什么事情都做出来的！
一个男老师推了推眼睛，认真的对周玲说到。
其他人也微微点头附和。
不过周玲却在脑海中浮现出了周深刚才那清澈的眼神，虽然有些不敢信息，但是她怎么内心却有些相信了他呢！
她咬了咬牙"我…我晚上去看看吧，就算他…他也不敢吧，教室里有监控，他不敢的…"
"那种人……还有什么是他不敢的，要不……周老师，我陪你一起吧，他不是要补课吗……我给你给他一起补！"
戴眼镜的男老师自告奋勇，可是看在别人的眼里，就多了一些异样。
周玲想了想，本想拒绝，但是最后终究还是点了点头。
办公室里七八名老师，他们都想着周尘，就算是他没有什么阴谋，但也绝对不会是真的要补课。
可是他们哪里想到，周尘真的是要补课，只不过，他补课的方式，有些与众不同而已。
回到教室，周尘的出现，让整个教室顿时宁静。
"周老大，你出来啦……"一个猥琐的胖子，从座位上跳了起来，笑得满脸褶子冲了过来。
周尘一把按住了他，不让他靠近自己"滚回去！你会不会说话，什么叫我出来了，搞得好像我刚从局子里放出来一样……"
"嘿嘿……"
胖子是他的死党，名叫杜恒，龙城杜家，也算是富甲一方的大家族，杜恒是杜家嫡子嫡孙，可惜，应了富不过三代那句话，他正好是第三代，这个家伙就是个混世魔王，在这所学校，除了周尘，没有人不怕他，因为惹了周尘，顶多挨一顿打，而惹了他，或许真的会被打死。
杜恒的父亲是杜家当代家主，杜氏企业的掌门人，而他的叔叔杜元峰，龙城城卫府的一把手，大权在握。
"周哥，凤凰庙新来了一对双胞胎，我让条姐给你留着呢，嘿嘿，今晚在那给你接风洗尘！"
"今晚？……到时候再说吧，回去，先上课……"
说完周尘推开他，就走向了自己的座位。
杜恒有些傻眼，周尘说先要上课？他没听错吧？不过看到周尘已经在自己的座位上坐下，他也只好回到自己的位置上，看着周尘的背影，有些迷茫，似乎总觉得今天的周尘，有些不太对头。
而周尘的回来，这一个班级的其他同学，眼神中都流露出了那种异样的神色。
而当周尘规规矩矩的上完了一天课之后，所有人都傻眼了，这还是这些人第一次看到周尘完完整整的在课堂里待了一天，学没学进去暂且不说，他能在课堂里这么坐一天的时间，已经是突破天际了。
周尘在学校，除了杜恒以外并没有什么朋友，同学关系比陌生人强不了多少，而班级里那几个长得比较好看的同学一下课就匆匆忙忙的离开教室，就像是身后有狗在追一样，她们在躲着周尘……
然而，除了上厕所，周尘一直在教室里坐到了放学。
"周哥儿……走吧……"
杜恒来到他的身旁。
"你先去吧，我晚一会到，我约了周老师……"
看到杜恒眼睛里放的猥亵光芒，周尘就知道他想多了，但是他也懒得解释。
"嘿嘿……牛啊，那我就不打扰你的好事了，我在凤凰庙等着你啊……嘿嘿……"
杜恒对他比了一个大拇指，然后转身，那肥胖的身躯晃晃悠悠离开，挤出了大门，此时的教室里就只剩下了周尘一个人。
等人有些无聊，周尘取了一颗烟点上，刚抽了两口，教室的门被人推开，走进来两个人。
他怎么也来了？外语老师田墨跟着周玲走了进来，两个老师看到周尘在抽烟，都不约而同的皱起了眉头。
"呵呵，等你们有些无聊……"
周尘把烟头扔到地上，用脚踩灭，然后又把烟头拾起，扔到了垃圾筐里。
周玲看着他做完这些，然后有些尴尬的对他说到"你说要补课，我就把田老师也一起叫来了……"
周尘微微一乐，他又不傻，一定是这个田墨自荐献殷勤，以为自己会对周玲做什么不好的事情，所以，他想来充当这个护花使者，呵呵……
"好啊，好啊，那我可要谢谢田老师了……"
周尘从座位上一下子就站了起来，朝着两个人就快步走了过来。
周玲吓了一跳，而他身旁的田墨，更是心惊肉跳，连躲闪的动作都做出来了，然而，周尘却一把握住了他的手"谢谢，感谢田老师……"
话音未落，脑海中明光亮起……
转瞬之间，田墨三十多年的人生经历，听课间就印在了周尘的脑海里。
啧啧……这个家伙，色胆包天，居然还干过那样的事儿？呵呵，你死定了，你知道吗？
放开了田墨的手，一切已经注定。
不过有些让周尘意外的是，外语这一门，田墨有什么水准，他就有了什么水准，只是，并没有像医术那样，凝出一本虚幻的小册子，或许，这不算是一门技能？
那周玲呢？她的专业是语文，如果……
"周老师，也要谢谢你，谢谢你百忙之中抽出时间来给我补课……"
不等周玲反应，周成一把就抓住了她的手，识海中光芒大作。
呃……三十二岁的周玲居然还是个雏儿？
这绝对是意外收获！
周玲有些慌张地抽回了自己的手"你干什么……"
"嗯？周老师，我只是因为感谢你问一下你的手？难道冒犯到你了吗？"
周尘的声音瞬间变冷，言语中的寒气，令周玲浑身一颤，周尘确实没做什么，只是握了握他的手，甚至握的还很规矩，没有一丝的侵犯之意，自己是不是有些过于紧张了……
"看你的意思，好像不太愿意给我补课？既然这样的话，我也不强人所难，算了吧……"
说完，周身一侧身，错开两个人，直接推开教室门，扬长而去。
</t>
  </si>
  <si>
    <t>2022-02-11 13:00:58</t>
  </si>
  <si>
    <t>第二节:异能</t>
  </si>
  <si>
    <t>南宫河图</t>
  </si>
  <si>
    <t>202202118447666</t>
  </si>
  <si>
    <t xml:space="preserve">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http://hrss.henan.gov.cn/2022/02-11/2396904.html
岗位表复制链接到浏览器打开查看
</t>
  </si>
  <si>
    <t>2022-02-11 13:02:16</t>
  </si>
  <si>
    <t>小周考研考公</t>
  </si>
  <si>
    <t>20220211A01CGJU</t>
  </si>
  <si>
    <t xml:space="preserve">
亲们好！（很喜欢那兔的一枚高中美术生）
我是2021年的新高一学生，就读于河北省邯郸市馆陶县第一中学，就先从去学开学聊起吧。
开学公众号上发布信息，其中一项是学校平面示意图：
亲们可以清楚看到上面标注的茶水间，全校唯一的有热水的地方，全校高中约尽3000名学生，水龙头不到30个，去年冬天在学校无数次没有热水，宿舍里只有凉水，一个大宿舍18个人共用3个水龙头，这还是凑乎的，还有更差的。
冬天不知道别的宿舍，我们宿舍没有暖气，空调开过几次，说是开30分钟左右关，可只有不到10分钟，宿管经常拉掉电闸。说起宿舍是整栋楼男女混住，一到三楼是男生，四道六楼是女生（好巧不巧，我宿舍六楼，教室四楼，食堂二楼，每个我都在最顶），选理科的住好宿舍，选文的自然最差。
亲们也可以清楚看到图片上有洗澡的地方，可去学校才发现那是外面开的澡堂，从学校根本出不去，馆陶一中一个月放一次假，最少呆一个月，争取多呆，月末周六上午十点放，周日下午三点回，这是高一，依次类推，时间越来越短，高三不知道听说基本不放，对一个月不洗澡。宿舍鞋子要放在床最里面，因为说靠墙才能一条线，整齐，大家拿真的非常不方便。
学校没有一面镜子，并不是说喜欢照镜子，也没想着说宿舍要有，只是说可以卫生间里安两面，整理下仪容。
学校入学收钱，补课收钱，资料费近两千，都只是这一学期的，校服质量极差一共约摸校服费就有近一千，高一新订了件制服五百，没穿过，每次回家学校都会让带非常多的钱，全是现金，如果微信转，班主任会呵斥。学校在发展极其落后的县城，很多村里的学生，这些费用有不少人觉得吃力，学校很多贫困生，农村低保户，照样必须交，学校一沓又一沓的钱，收无数麻袋，但是学校设施旧到令人发指，老师非常认真负责，却工资十分微薄，亲们可以查，馆陶一中有因为拖欠老师工资，老师自杀，所有压榨的钱去哪了？你可以看看学校领导的肚子大过十月怀胎的孕妇。
都是骗人，都是假的。从来没做过眼保健操，考试作弊学校根本不管，即使非常过分的那种，入团的学生都是初中也在馆陶一中上的，不管这个人怎么样都可以啊。聊聊学校的作息，我们是早晨五点四十要跑早操，必须早到，所以大家基本最晚五点二十起怕迟到，六点到教室上早读，六点四十五吃饭，七点十分前需要打扫完卫生回教室上课，课程表上七点二十五上课，为什么呢？应付查的呗，呵呵呵。上午十二点零五下课，中午十二点半左右响铃，下午一点五十响铃，两点左右到教室。中午也睡不了多久，不知道别的宿舍，我们宿管特爱骂人，六楼骂人，声音在操场上都听的一清二楚，她有件事情，她女儿说她哥哥怎么着她了，我们宿管告她女儿"你拿刀子捅死他去"。下午五点十四五吃饭，六点十分到教室，要把卫生打扫完，开始听力，晚上九点五十下课，十点十分左右熄灯。我们宿管非常爱骂人罚站，睡得自然晚，爱有事没事签单子，例如地上头发多地花之类的，但和她关系好的做什么不行。
学校食堂的饭更绝，卖的较贵，我是美术班的，我们专业课的老师直言那根本不算饭，食堂是站着吃饭，对没有凳子。学校有些老师素质感人，张闭口一样是脏话，学校很多学生不论男女，张闭口脏话连篇，都是些比较恶心的方言，吸烟吐痰到处都是打架校园欺凌学校只是象征性停课，掏点钱就了事。
寒假补课绝绝子，就不让人休息，重点一开始说美术班无寒假文化课作业，主要我们年前和几个学校美术生联考，成绩倒一，不少人都想寒假课好好补补，但是：
学校不告美术班的老师，文化课看着只有周一到周五的课表，但是周六周日上周二周三的课，在学校就从来没见过双休，公立啊，不让洗澡，不休息，疯了吧，把我们当什么，去年中秋也不放假，学校从来没有运动会，合唱朗诵什么的，元旦联欢也没有，什么玩意，我真的很想知道国家政策都只是在开玩笑吗？那可不可以不发出来，其他地区该怎么怎么样，全国学生都劳逸结合，他们都有绚丽的青春，他们也有很棒的成绩，为什么呢？为什么独独河北要这样？国家很需要这样的人吗？我可以理解起得早睡得晚，但我真的不理解没有双休，可以给我们一点时间和父母相处吗？可以吗？高三这样没有人不理解。到底在做什么了，乱收费压榨学生国家真的就不想管吗？你们真的看不到吗？我真的很想知道别的地区有什么样的生活。
</t>
  </si>
  <si>
    <t>2022-02-11 13:24:34</t>
  </si>
  <si>
    <t>大家在高中都怎么样呢?</t>
  </si>
  <si>
    <t>鹿鹿鱼鱼</t>
  </si>
  <si>
    <t>20220211A0180UC</t>
  </si>
  <si>
    <t xml:space="preserve">
我们伟大的祖国，从实现"两个一百年"奋斗目标到实现中华民族伟大复兴的中国梦，都指向"让大家过上更好生活""共创中华民族美好未来"。过去的一年中，"双减"政策落地，加速了社会生活的变革，以教育工作者的角度放眼去看，这一政策法规或将我国教育领域综合发展引向更好更全面的发展道路。
展望2022壬寅年，作为中国精神的发扬者、中国原则的践行者，我们坚守自己的职责，履行自己教书育人的承诺。从自我出发，跟随政策的脚步，引领教育新风尚。
"夫民，别而听之则愚，合而听之则圣。"对于"双减"政策落地实施，需要我们一线教育工作者发扬钉钉子的精神，一锤一锤敲下去，将工作干在实处，做到细处，落在深处。惟其如此，才能将钉子钉牢钉实。双减政策，不仅是纠教育之乱象，治体制之杂病，最重要的核心仍在于回归到教育对象的发展本身：一是学生在学校就基本可以完成课业，比回家完成更加高效。二是兴趣活动、体育活动让孩子更喜欢学校，减少排斥情绪和厌学情绪。
配合"双减"政策，教育部今年上半年出台推进幼儿园与小学科学衔接的指导意见，该意见还特别提到幼儿园和小学要帮助家长认识过度强化知识准备、提前学习小学课程内容的危害。
减轻学生的学习负担和压力，促进学生更高效地学习、更健康的成长，是这一改革的核心，教育界内纠乱象，治杂病，有利于教育体制的健康积极发展。
回顾2021年教育改革，国家做到了以史为鉴、开创未来。从2021到2022，不忘初心，坚持改革创新，无论是作为个体，作为集体，我们继续发扬中国精神的决心和步伐，从未停下、从不放松。
陈士程
2022年2月10日
</t>
  </si>
  <si>
    <t>2022-02-11 13:24:37</t>
  </si>
  <si>
    <t>推陈出新 深化改革 ——以双减政策看从不停歇的中国脚步</t>
  </si>
  <si>
    <t>滨海九小琼中附小</t>
  </si>
  <si>
    <t>20220211A01AZPV</t>
  </si>
  <si>
    <t xml:space="preserve">
　　救。
　　不救。
　　救。
　　不救。
　　少女没有给他继续默念的机会，她一跃而下，雪白的裙，泥泞的路，赤红的血。
　　梧桐半掩陈川的身子，他的手捏着自行车把，还没缓过来劲，就听见街道里嚷嚷起来。
　　"有人跳楼啦！"
　　"多年轻的姑娘！可惜喽！"
　　"现在的孩子心理素质忒弱，一点小苦都受不了。"
　　陈川额上直冒汗，他笨拙骑上车。夏天本就燥热，衬衫贴紧胸膛，心脏仿佛正被一窝蚂蚁撕咬。
　　陈川口袋里手机振动不绝，有人拍下他离去的照片。
　　［未来中学校群］
　　八十一刘良：（图片）
　　八十一刘良：＠所有人吴洁死了摔的面目全非。
　　八十一杨茉莉：婊子罪有应得么？自视清高给谁看。
　　xxx：是小视频的女主角么?
　　八十一周麦：少侠好眼力。
　　九十赵博：你倒是说重点！怎么死的？
　　刘良与救护车背道而驰，刺耳的铃声也败不了他的兴。
　　八十一刘良：（图片)
　　八十一刘良：我在案发现场时看到陈川落荒而逃，很可疑哦。
　　xxx:？？？情报可靠？
　　xxxx:杀人案啊！
　　xxxxxx:肯定心虚了吧，刘良为什么不把他交给警察？他很可疑啊。
　　yyyy：陈川好学生吧？怎么堕落成这样，女人的魅力无穷大么？
　　大数据时代，什么消息都流传得快,谁碰见新鲜事，猎奇事能按捺住分享欲呢?何况它就近在眼前。
　　一个小时不到，未来高中杀人事件在网络上被大肆渲染。
　　最初的梦想：这图太血腥了吧!对女孩儿下这么大狠手，判死刑！！！
　　......
　　我命由我不由天:有目击者，有图片，警察还不逮捕杀人犯？
　　......
　　顾落花：俩人都不是什么好东西！好像是情杀，女孩私生活也乱，这种人也死得其所。
　　.......
　　声声：教育的忽视啊！
　　菲菲：坐等新消息！
　　……
　　敲门声响起，用脚趾头想也知道是谁。
　　"同学你好，我们是警察，想向你确定些事。"他穿戴整齐，头发许是自然卷。
　　陈川换了件更松垮的衬衣，头发还挂着水珠，料是刚洗完澡。
　　"警官，我真的没有杀人。"他半个人缩在门后，无所适从。
　　"傻狗网友的话你少看，警察又不是傻子，那姑娘跳楼的地方有监控。"疤脸警官小麦色的皮肤，狰狞的面孔，粗鲁的口气仿佛像收租的。
　　陈川叹口气，请两位警官进门。
　　小白脸警察先发话："同学，我就直说了，你们学校是不是存在校园欺凌现象？"他坐在沙发上，身子向前倾，"你不用害怕，如实说出来，我们会帮你。"
　　"你们看到了？"陈川的视线扫过两人，他扣扣手指，"她留在电脑桌面的文件夹。"
　　"你怎么会知道？"刀疤脸脱口而出。
　　陈川不说话。
　　"没事儿孩子，大胆说出来。"小白脸笑晏晏，左手叠在右手放在膝盖上。
　　"因为……"他低下头，上半身颤抖着，"因为那些是我拍的。"
　　"你是……施暴者？"
　　吴洁长相普通，放人群里也不一定能认出来，她性格闷闷的，学习成绩并不出众。平凡普通的女孩儿，家庭也不优渥，她只会顺从别人，遇事只有yes。
　　"狗腿子，帮我抱一下作业。"
　　"我答应帮小雅了。"
　　"你答应谁了也得给我抱啊？这也不费事啊？"
　　"吴洁，你帮我把篮球运回体育馆。"
　　"红眼妹，你怎么不去报名啊？我看你这大红斑很适合去唱戏嘛！"
　　教室嬉笑一片，罪魁祸首踢了一下她的凳子，嬉皮笑脸问她说得对不对。
　　反抗。
　　不反抗。
　　反抗。
　　不反抗。
　　"我……我先去抱作业。"
　　吴洁低下头，落荒而逃，她呼哧呼哧卷起了风，又哗嗒哗嗒落起了雨。
　　她跑步没看路，和陈川撞在一起，男孩儿手里的作业本散落一地，她蹲下去帮他捡。
　　吴洁右脸上有大大的红斑，一直蔓延到眼睛，她一哭起来尤为惊悚，脸上的肉拧在一起，眼睛发红，红斑衬得鲜艳。
　　陈川见此景，都不用问她也知道是又挨欺负了，但他习惯了旁观，那帮人对女孩儿还大打出手，何况是自己，一个不要脸皮的男孩儿。
　　"行了行了，我自己来，你还有事。"
　　她没有说什么，只是木讷向前走。
　　等陈川收拾完，他也听见由办公室虚掩的门传来一声清脆的耳光。剩下的谩骂，他没有听。他只记得，吴洁拖了后腿，成绩倒数。
　　他回班时，王安指着鼻子骂刘良怎么能说那样的话："我刚回来就听见你们又在说吴洁，她到底怎么了，什么也没做错啊。"
　　刘良还是翘着二郎腿，手支着下巴："哎呀，我们那是跟她玩呢。她也没反抗啊？她指不定乐不思蜀着呢。"
　　霸凌一个人需要理由吗。
　　陈川只是发着作业本，他路过的人，捂着嘴笑的，窃窃私语的，围观吵架的……
　　俩人还在吵，上课铃却响了。
　　吴洁红着脸回来了，不是右脸，而是左脸。
　　"这张照片也是你拍的？"刀疤脸指着电脑上女孩儿红通通的左脸。
　　"是。"
　　女孩儿的下巴被人捏着，眼睛泛着泪花，整个关公一样的大红脸，实在算不上楚楚可怜。
　　"为什么？我们问了你在学校的表现，老师说你很稳重不惹事，学习也好，为什么要蹚这浑水。"
　　他手里紧握怀表，抬起头看着小白脸。
　　"刘良他们逼我的，一群人抬起我的手，让我按下快门。"
　　"你可以反抗。"小白脸直直盯着他，说得很快，不容置疑。
　　"我和吴洁一样——不会说不的懦夫。"
　　"这些视频都是你拍的？"刀疤脸插了一嘴。
　　陈川供认不韪。
　　各种晦涩难堪的画面映入眼帘，衣衫不整的少女，立定挨打的少女，被言语辱骂的少女。
　　"我们来之前赶在校长删监控前查了查，校里校外都查了，也咨询了很多师生。"
　　"他们的供词里，视频里，从来没有指向你有霸凌别人，只是造谣情杀。"
　　"他们只有说刘良和他的小团体，以及吴洁的自作自受。"
　　"所以你呢？你到底是什么角色？陈川，你为什么会知道她电脑里的东西？"
　　[未来中学校群]
　　八十一刘良：（图片）
　　八十一刘良：吴洁和老郭大战！
　　七九xx：这脸都肿成啥了？？
　　八十一方梅梅：吊车尾被打也情有可原吧。
　　九六xxx：真是学习？我亲眼看见这姑娘放学和一个男的走了，是不是早恋被发现了？
　　xxx：？
　　八十一刘良：？
　　八十一杨茉莉：真假？
　　九六xxx：真真真，不信你们放学留意一下。
　　八十一周麦：就她那丑样还能有男朋友？
　　八十一王安：我是吴洁的朋友！那是她表哥！来接她回家的！
　　九八xxx：是朋友当然要向着她。有可能她骗了你，找了个好理由幽会。
　　xxxxx：楼上真相了。
　　有天放学，她在路口等表哥过来，她身后却围着一群看戏的人。
　　"她就是早恋那个么？"
　　"谁？"
　　"哎呀，校群里都传开了呀！还因为这个被打了！"
　　……
　　吴洁浑身不自在，王安走了过来，挽着她的手臂："你跟你表哥说一下，现在人多嘴杂别让他来，我和你一块儿。"
　　她思索一会儿，拿起电话拨通。
　　[未来中学校群]
　　八十一周麦：（图片）
　　八十一杨茉莉：开始联络私会？
　　电话通了："哥，你今天别来了，我和朋友约着一块走。"
　　那边嗯了两声就挂断了。
　　王安笑逐颜开。
　　"什么？这就走？"
　　"刚给对象通风报信说别来了。"
　　"哎呦没劲喽。"
　　陈川不凑热闹，骑着车早跑远了，路过便利店，买一块面包，一边啃一边骑车。
　　他远远看见吴洁被人泼了馊水，那人是刘良，他正拍照分享自己的杰作。
　　校群又炸开了花。
　　"你为什么不报警？不告诉校方？"
　　那是陈川第一次和她说话，在食堂。两人背靠着背，微微扭着头说话。
　　"郭老师是名师，他升学率高不是没有道理。"
　　陈川愣住了，他料到了下一句。
　　"我被打是因为说了实情，他问‘为什么他们只欺负你？不欺负别人？只顾指责他人不是，不如好好提升成绩，让他们看得起你，待不下去就滚。’"
　　"警察呢？"陈川声音又小了些。
　　吴洁沉默了一会儿："我没有实质性的证据和证人，他们不接手。"
　　他们很默契，两人都没再说一句话。
　　吴洁不在任何群聊，是个没人真正在意的。
　　证据和证人充满正义感的词汇却要安在施暴者身上，吴洁什么都没有，只有满身的伤，心里看不见的苦，把它们扒开来看还要被说矫情的。
　　王安就是热心肠，除了热心也没什么优点，还因为语言过激被踢出群了，一股脑帮着她，挨着骂，证据什么的屁也没有，靠一张嘴作证会被当成疯子。
　　吴洁真的是走投无路了。
　　想到这儿，他就起身离开，再细想又会牵连出什么同情悲悯的情感，要是那样就保不齐自己会做出什么脑残事儿，被正义冲昏了头脑。
　　"你们为什么没有在当时就查监控，在吴洁第一次报警的时候就帮助她？"陈川岔开了话题，反问两个警官。
　　"孩子，我们一天要接很多这样的电话。我们也在尽全力去解决，只是……"
　　"为什么不查监控？"陈川打断小白脸。
　　"民警平均一天上百个电话，恶作剧的，报假警的，受难的……信息良莠不齐，谁知道电话对面是不是个臭小鬼想拿我们取乐，问吴洁有没有证据她就不吭声，欺凌场面说起来倒是来劲，她还嚷嚷什么请网警，我拿什么判别她真的是受害者？"刀疤脸说完就被小白脸捂住了嘴，"他嘴冲，嘴冲。你别在意，我们继续说哈。"
　　陈川攥怀表的手攥得更紧。
　　"我什么角色也不是，我只是八十一班的学生，吴洁的同班同学。"
　　放假的时候，陈川会和朋友一起去玩儿几天。
　　这一次对方只捧着手机不撒手，陈川有点恼火："你在看什么？"
　　朋友摆了摆手："没啥，就是未来……"他突然抬起头，"川子！你也是未来中学的吧？！"
　　陈川莫名其妙，点了点头，下一秒手机就怼到他脸前："这个红眼妹你认识不？大家都说她私生活不检点，到处睡。还为此和老师干架？太彪悍了吧。"
　　陈川眉头皱紧："谁说的？你不是在一中？"
　　"我们校群啊！网络时代什么都传得快，我手机里的人基本都知道了。一传十，十传百嘛！"他欢快点开视频，女孩儿一件一件剥落着衣服，叫好声此起彼伏。
　　陈川看着好兄弟打下一字一句。
　　八一陈飞：还有后续吗？身材不错呀！
　　八六xx：你还好这口哈哈哈哈。
　　接二连三的信息，不堪入目的话语，他背上书包，走了。
　　他刻意避开学校附近的路，不着边际，漫无目的散心。
　　快走回家，他听到有人喊。
　　"陈川，帮帮我。"
　　是吴洁。
　　陈川没想过搭理她，他不想等会儿被谁拍了发网上说自己是她的小情人。
　　"救了我，也等于救了你。"吴洁看着他走远的背影，语调没有变，还是平缓。
　　"你什么意思？我从不跟他们来往，都是避而远之，你被欺负的时候我也没有像王安那个傻子一样二话不说就辩护，我谁也没得罪吧？"
　　"校园暴力，只是使我变成这样的一环。"
　　"我们都是受害者，过去是，现在是，以后是。"
　　"救救我，陈川。也救救你。没人逃得过去。"
　　救。
　　不救。
　　救。
　　不救。
　　两位警官撬不出什么话，眼前的男孩一面露出狐狸尾巴，一面示弱。他们决定找找别的突破口，舆论发酵的越来越厉害，不给个说法是不行。
　　陈川送走两位，留下自己的联系方式。
　　陈川坐在卧室，计算父母打工回来的时间。他拿起手机，看着一串的未接来电和恐吓信息。
　　[未来中学校群]
　　xxx：警方辟谣了。（文件）
　　xx：跳楼自杀？
　　九七xx：那陈川又是怎么回事？
　　八十一周麦：什么意思啊？还留个文件说我们校园暴力她？警察都找上家了！
　　八十一杨茉莉：也找到我了。大家都做了，凭什么找到我们？她自己不敢反抗，丑人多作怪。
　　八十一刘良：警方说会追究责任，说我造谣。真把自己当回事儿了呗。没有直接证据证明校园暴力是她的死因吧？
　　七七xx：没人觉得陈川有事儿？
　　[自媒体平台]
　　初夏微凉：网上早有人扒出来陈川的资料了，他同学说他冷冰冰不说话，父母也工作忙，可能落荒而逃真的是因为怕吧。
　　夜未央：小姑娘太可怜了！我先前还骂他们俩婊子配狗真是惭愧！
　　暴王龙：陈川真的干净？有人说他俩多次私会。
　　我是名字：楼上在哪儿看的？
　　暴王龙：massage。
　　陈川不再看下去，拨通电话。
　　"你知道多少？"王安哭哭啼啼的女声传来。
　　"下午三点，我会公布一切。"
　　他坐回沙发，看见手机页面不断蹦出对自己的污言秽语，造谣谩骂。
　　他还是紧握着怀表，看着舆论由对少女的惋惜转向对自己行为不检点，见死不救的声讨。
　　夏日清荷：什么品性好都是假的！校园暴力是他组织的！massage刚才爆料了一堆图和证据，伪君子！
　　栀子花开：为什么不去救她？？？！！哪怕你是在奔赴的路上我们也不会这么骂你！
　　花开富贵：massage果然是正义！让我们认清了这个凶手！
　　一念堂：陈川去死，校园暴力去死！我是校园暴力受害者，我知道这些痛苦！
　　校群呢？
　　大家为了择干净也不扯什么陈川不参与，陈川无罪论了。
　　三点到了，他打开怀表的表盖，里面没有表盘只有一个u盘，他将里面的东西全部公之于众。
　　他不再纠结，不再害怕，他不是为了拯救吴洁还是拯救社会这种冠冕堂皇的理由。
　　他只是在自救，他不想成为下一个吴洁。
　　归根结底，他就是一个自私的人。
　　时间回到那个小坡道上。
　　"你到底想说什么。"
　　"你有没有想过，为什么我的信息、我的事能被那么多人知道？能这么快传播出去？因为同学朋友多吗？因为网络时代多么快捷吗？那不是主要原因。是因为massage，一个网站。上面有人投稿各种校园暴力的视频，各种不堪入目的视频和所谓的‘猛料’。这是他们的恶俗，他们的炫耀。"
　　陈川皱紧了眉，吴洁把网页点开放在他眼前："这一切是我同学说漏嘴我才知道的，网页人数庞大，全国各地按市区划分，我就在里面，被他们浏览着，看我的不堪，看我被打骂，刘良他们在还网上污蔑我。"
　　"陈川，他们踹我打我过几天就好了，他们骂我红眼妹忍几天就好了，他们画我桌子擦掉就好了。"她情绪越来越激动，"很多人根本就不认识你，不了解你，只看表象，却听风就是雨地批判你，骂你践踏你，他们顶着一个网络ID就风雨无阻，反正没人认识他们，没人能拿他们怎么样。"
　　吴洁沉默了一会儿，泪水糊满了脸，一坨肉拧在一起，赤红的脸，血红的眼："那我呢陈川？我是那样的吗？哪一个才是真正的我？我走在街上我感觉他们都在骂我红眼妹，都在说着网上骂我的话。我该相信谁？谁是好人？谁没有在网上骂过我？谁来为他们的言论负责？"
　　"那你为什么相信我？"
　　吴洁对他露出了笑，仿佛下一秒就要把他吞吃入腹。
　　"因为你和我一样软弱，你是一个旁观者。不发表自己的观点，只是点到为止，从没想过去伸出援手，也从没想过去欺凌别人。"
　　陈川后退了一步，吴洁给他一只怀表："这里面的u盘有我一直以来受到网络暴力的证据，还有证明我清白的证据，最重要的是这里面有关于那个网站的一切。"
　　陈川陡然一惊："你怎么会知……"
　　"我没什么不能失去了，能曝光他们我怎样都好。"
　　曝光不曝光和自己有什么关系，陈川从头听到尾心里会有点难受但也不至于为此去伸张正义，逞英雄。吴洁说得对，他的确是个懦夫。
　　吴洁看出他的不愿，把u盘硬生生塞给他："我精神已经失常了，走在外面也会害怕别人暗戳戳看我的眼神，听见键盘打字声还会害怕。我准备自杀，到时候警察会发现我在电脑文件夹里留下的校园暴力的证据，他们如果找到你，你就承认你知道那个文件，剩下的你自己圆回来。等到舆论发酵，你再把u盘里的东西发出去，我只要你做这些。"她往后退几步，"自杀前我会找你一次跟你说具体操作。"
　　"你不怕我到时候因为软弱而不发吗？"
　　"你不会的，到时候你就知道了。"
　　没过几天陈川就收到电话让他到xx花园，那附近是刘良的课外辅导班，只是他按时到的时候吴洁已经站在楼顶。
　　那个文件夹，陈川在夜里翻看了无数回。
　　上面写出了她全部的计划。
　　一：让陈川来到xx花园目睹我跳楼，那个时间点恰好是刘良下课的时间，而这条路是他的必经之路。刘良一定会拍下照片大肆渲染，舆论的第一次发酵。网友会揣测陈川是凶手，谩骂他，对我怜悯。同等的，他们会发现我私生活不检点等黑料而反过来骂我。
　　二：舆论掀起的轩然大波会迫使警察出面辟谣，表示校园暴力的产生，舆论的第二次发酵。刘良等人一定会坐不住，矛头指向自己当然是自保。他们会在massage上对本身就疑团重重的陈川进行陷害。
　　三：陈川扛不住高压发布了文件，舆论会再次倒戈，他们会发现，害死吴洁的就是自己。害死吴洁的，是拿着键盘站在道德制高点，没有判断力，听风就是雨，却随时准备挽救社会的我们。
　　下面的内容是少女对"凶手"的控诉，对社会的呼吁。
　　陈川看着不断涌来的信息。
　　夏日清荷：这是在说教我们吗？屁大的丫头。
　　我是狗蛋：干什么啊？受不了暴力就别上网啊！我等半天的结局结果是个这。
　　花开富贵：向你致敬，哪怕只有一个人看到这篇文章改变了自己你就是成功的。
　　陈川笑了，如释重负地。
　　网站被封，刘良等受到应有的处罚。
　　又是一年夏，陈川迈入高中。
　　女孩儿的桌子上画满乌龟和诅咒的话语，同学看着她，嬉笑着，嘘声四起。
　　女孩儿流着眼泪，一点一点擦掉痕迹，坐在后排私藏手机的男孩儿，按下了快门。
　　救。
　　不救。
　　救。
　　不救。
</t>
  </si>
  <si>
    <t>2022-02-11 13:37:03</t>
  </si>
  <si>
    <t>自救行动</t>
  </si>
  <si>
    <t>GORO</t>
  </si>
  <si>
    <t>20220211A014P45</t>
  </si>
  <si>
    <t xml:space="preserve">
近年部分院校的艺术类学科也在扩招，针对艺术生的要求也越来越严格，很多艺术生考入理想的艺术类大学也不少见，济南艺术生文化课培训补习机构小班教学指导，意在提升学生的文化课成绩，让孩子考入理想大学能多一层保障。
以高标准作为教学标准
济南艺术生文化课培训补习机构拥有专业的教学管理团队，校内任课老师都是资深经验全职老师任职，有着丰富的教学经验和显着的辅导效果，老师以高考标准要求每次小测、月考，引导学生通过练习提升学习能力，以高考考察的要点、范围，来提升学生的学习能力以及综合水平。
除了任课老师之外，立行学校每班配备助教老师、专职班主任全天候陪伴辅导，监督学生学习情况，坚持高标准、高计划性教学，培养学生学习习惯的养成，同时及时注意学生的心理状态，引导学生做好学习、心态方面的调整，激发学生学习兴趣，提高学习能力。
以严管理作为办学标准
济南艺术生文化课培训机构校内封闭式管理模式，配齐现代化教学设施，教室配备空调、6-8人间宿舍，独立卫浴，星级食堂，24小时热水供应，为学生学习提供舒适的学习环境。同时根据学生的专业不同、学习情况不同制定了不同的教学计划，满足学生的个性化需求。
艺考也已经接近尾声，很多艺术生对文化课并没有信心，也静不下心来学习，济南艺术生文化课培训机构在高标准的指标下，通过严管、多查的方式，从外部环境上营造良好的学习环境，引导学生沉浸式学习，最终考入理想大学。
</t>
  </si>
  <si>
    <t>2022-02-11 13:41:44</t>
  </si>
  <si>
    <t>济南艺考生文化课培训辅导机构:立行学校高标准教学</t>
  </si>
  <si>
    <t>20220211A019EA8</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</si>
  <si>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并配合本班教师组织教育活动，在医务人员和本班教师指导下，严格执行幼儿园安全，卫生制度，妥善保管幼儿衣物和本班的设备，用具。（2020页），新时期保育员角色的转变，工作内容卫生消毒配班参教对待幼儿表面安抚内在需要基本素质侧重"保"注重"育"，重新认识保育内涵，形成保育新概念，引导保育员逐步形成明确的"健康观"。帮助保育员逐步树立"以人为本"的专业思想。，建立完善的园本培训体系。管理幼儿生活在教师的指导下提高保育员业务素质，明确保育员工作目标幼儿园教育指导纲要（试行）精神，实行保育与教育相结合的原则，创造安全，清洁，和谐的教育环境，使幼儿身体正常发育和机能协调发展，增强体质，培养良好的生活习惯，卫生习惯，文明礼貌习惯及参加体育活动的兴趣等。
报考时间：每周上报
报考方式：微信或者面聊 蓝老师
考试时间：满人就开考/每月都可以安排
报考流程：提交报考资料和费用即可
诚信合作 轻松考证，专业靠谱
更多报考问题留言小编或者关注小编公众号：不忘初心努力前行 ，获取最新的考试信息
</t>
  </si>
  <si>
    <t>2022-02-11 13:43:58</t>
  </si>
  <si>
    <t>考个保育员证培训考试报名时间费用低</t>
  </si>
  <si>
    <t>20220211A015BKC</t>
  </si>
  <si>
    <t xml:space="preserve">
这几天复试成绩出来了，初试第八复试第六终于如愿考上武大，梦圆珞珈。回想这一路走来的考研历程，碰过壁也走过弯路，庆幸的是结果还是很圆满的。从开始准备考研、备考到初试复试期间虽然很累，但我觉得自己是非常幸运的，一路上都得到了很多学长学姐还有老师的鼓励和帮助。种种这些也是促成我写下这片经验总结的原因，世界给予我这么多的善意，我无以为报只能将善意传递下去，希望对想要报考武大的学弟、学妹们有所帮助。
一、专业课备考
　　先说说重两门武大自主命题的专业课吧。英语和政治两门基础课只要认真复习考70+是没有问题的，拉分就拉在这专业课上所以大家一定要对它予以足够的重视。
　　首先是专业一汉语基础，主要考察的是古代汉语和现代汉语知识。武大专业一的题目与其他学校的题目一个很大的区别就在于它对古代汉语考察的比重非常之高。当你分析从12年至今的武大真题就会发现，现代汉语和古代汉语的分值基本持平。所以备考时两个部分都要认真准备。下面是我备考时针对专业一看的一些专业书：
　　1.《现代汉语（黄廖本）》
　　2.《现代汉语》（胡裕树版）
　　3.《古代汉语》（王力版）一、二册
　　4.《古代汉语》（沈祥源版）
　　两个版本的《现代汉语》依照自己的喜好选择一版重点复习就可以了，因为两版的差别不大，除了一些术语的不同，如语音一章的舌根音和舌面后音这种叫法不同的细微差别和主谓谓语句的划分等有差别外，其他都差不多。但是每本书都有自己的体系，所以如果两版交杂在一起学习可能会造成混乱。我当时重点看的是黄廖版，因为它的思路非常清晰很适合理解记忆整体把握。值得注意的是，前几年的武大真题对现汉部分的考察主要集中在语法和词汇上对语音的考察较少，所以有的同学按照套路对语音和修辞的重视较少。但是今年就考了一个15分的语音描述题，这很有可能是老师为了反压题所出的题目，因为他们希望招收的是基本功扎实、能力均衡的学生。而且初试没有考察到的知识点复试笔试很可能考察，所以不要抱有侥幸心理。
　　古代汉语我主要看的是王力版的，每一章列出来文章都要结合注释反复的看，清楚每个词的意思和每句话中蕴含的语法点，特别是像词类活用、宾语前置和古今词语异义等都是常考知识点。每一章后面总结的常用字尤为重要，虽然考试时题目千变万化但是考察的字词在常用字中基本都能找到。建议大家将常用字根据原始义、引申义和假借义等画图表做笔记，最好每个意思都写上一个例句加深理解也更便于记忆。武大对古代汉语的考察还有一种题型就是给出一段古文让考生分句标标点并整段翻译，所以复习古代汉语时每天可以做几道这种类型的题目训练自己的断句标点能力，这样有助于提高对整段文言文的理解。名词解释题有时候也会考察像六书、声训、偏义副词等这种重要知识点原来就考察过。因为我后来时间实在紧张所以沈祥源版的《古代汉语》我没怎么看，影响也不是很大，但是沈祥源版的有很多课后题，学有余力的话可以做一做，用来检验自己的知识的掌握程度。
　　其次是专业二汉语国际教育基础，这个考的面就很泛了，研究了近几年的真题专业重点考察的三个部分：中国文化、西方文化和对外汉语教学理论的分值大致是4:3:7，所以复习时要分好主次，下面是我看过的参考书：
　　中国文化部分：
　　1.《中国文化要略》程裕桢
　　2.《中国文化要略（考研笔记）》程裕桢整理
　　3.《中国文化导论》陈荣杰
　　《中国文化要略》从六章开始就是重点需要重点把握，填空题和名词解释题大多出自这本书，《中国文化导论》语言富有诗意但是不太适合直接当作答案答题所以需要结合书自己总结，像儒家思想、道家思想、儒道思想的异同或儒道思想的互补性等都时常考到，需要自己平时的总结和积累才能在考场上流畅的答题，从而节约答题时间。
　　西方文化部分：
　　1。《西方文化史》徐新
　　2.《西方文化概论》解光云
　　这两本书互为补充，仔细看一下在考试时做到万无一失。《西方文化史》中对知识点的讲解十分详细便于整体理解把握知识点，《西方文化概论》可以作为补充。武大对西方文化的考察除了填空和名词解释外论述题题所占的比重是很高的，尤其喜欢考宗教和文化。今年就考了谈谈对基督教文化的理解，所以在备考复习中多问自己这种大方向上的问题，自己总结答案，在考场上才能做到游刃有余。
　　对外汉语教学理论：
　　1.《对外汉语教学引论》刘珣
　　2.《对外汉语教学学科理论研究》李泉
　　对外汉语教学理论一直是专业二的重头戏，但是可能刚开始看《对外汉语教学引论》的时候会觉得很枯燥，等在心里构架好整本书的体系的时候，就会发现各大语言教学流派理论互相辩驳、继承、发展的过程真的很有意思。这本书要重点背记，我考前大概系统的背了七八遍，熟读理解了之后背起来速度会很快。李泉的这本对外汉语理论的一大特点就是它是按收录各大名家的论文的方式成书的，所以可以作为刘珣本的补充，答题的时候可以加不少分。
　　除此之外七月份的时候为了加快复习进度，我还报了一个北京勤思教育的考研辅导班，主要针对两门专业课进行了辅导。勤思教育针对专业课五个板块都有入门、提高和冲刺三种视频课，是我们能更快的了解整个专业课的构架，此外它配套的每门专业课的详细整理资料和各大高校的真题也为我的专业课复习争取了更多宝贵时间，对我整个专业课的学习和提高非常有帮助。
　　二、公共课备考
　　下面再讲讲公共课。因为英语、政治两门公共课已经有很多高分大神分享了很详细的复习方法，所以我在这里就只是简要的介绍。英语最重要的就是阅读，"得阅读者得天下"。想要把阅读做好最重要的就是攻克词汇和长难句问题。政治的大题是拉不开分数的，最重要的是选择题，选择题中单选的难度比较小，最应该引起重视的是选择题中的多选题，平时要多做选择题题练习。
　　三、时间安排
　　关于复习时间安排的问题，因为大三下的时候比较忙所以我五月才开始看专业课书。暑假之前将所有专业课的书都过一遍有一个大致的了解，然后做英语模拟题背英语单词。暑假里就一定要进入学习状态，保证每天八到十个小时的学习时间。
　　九月中旬前完成第一轮复习。第一轮复习要做的就是整理笔记，构建整个学科的逻辑框架、全面了解重点和难点，并将英语真题第一遍做完，政治大纲边看边做选择题做完第一遍。
　　九月底开始第二轮复习。重点放在专业课的背诵上，特别是专业二的知识背诵花的时间可能会比较多。英语真题开始做第二遍，不懂的单词要重点记特别是熟词的偏僻意思，阅读中好的句子甚至可以背诵运用到英语写作中。政治每天抽一个小时来背诵知识点。
　　十一月中下旬开始第三轮复习。专业课方面要开始大量做真题了，不仅仅是武大的真题其它学校的真题也可以找来做做，如中南大学、湖南大学、华科等，湖北及周边的院校有的题型跟武大有相似之处很有参考价值。英语进入三轮复习后开始将真题做第三遍并且开始准备作文话题或模版，英语翻译也要开始练习了，所幸的是在做阅读真题的过程中，我对长难句的分解能力已经有了一个大幅度的提高，所以英语翻译不是问题。完形填空一共有二十道分值只有十分，学有余力的时候练习一下就行了。政治要加大对选择题特别是多选题的练习做到查漏补缺，大题我没有准备太多因为时间紧迫，就整理了一下马原的重点难点和老师预测的考点，其他的主要是做肖四肖八，特别是肖四非常重要，肖四的大题答的那些要点一定要背下来。
　　每个人的情况都不太一样，以上的一些经验可能带有一些我本人的主观性，但是还是希望对考研儿们有些许帮助，天道酬勤，祝愿大家心想事成都能考上自己的理想院校，加油！^ ^
</t>
  </si>
  <si>
    <t>2022-02-11 13:44:05</t>
  </si>
  <si>
    <t>武汉大学汉硕经验分享</t>
  </si>
  <si>
    <t>20220211A015BRM</t>
  </si>
  <si>
    <t xml:space="preserve">
假期对于很多孩子来说，既可以是一个完成弯道超车的时间段，也可能是一个被人超过的时间段。
无论是孩子，还是家长，亦或是老师，我们都明白这样一个道理，这个社会，你以为你自己很努力的时候，放眼望去，才发现有更多的人比你还要努力。
今天与大家分享的这篇文章，是一对双双考进清华的女双胞胎姐妹花学霸的故事。建议转给孩子看看。
下面是她们回母校的演讲内容：
大家好，很荣幸有机会和大家一起分享我们对学习生活的感悟。
成功离不开拼搏，人生只有拼出来的美丽，没有等出来的辉煌，学习没有什么捷径可走，只有扎扎实实走好每一步，才有可能换来最后的成功。下面我们简单地谈几点。
01坚持不懈
在学习上，没有什么事情是可以一蹴而就的，真正的成功都是积累的结果。
超常发挥是可望而不可求的，我们不能把我们的未来寄托在那渺茫的希望上，因为高中三年我们是在拿自己的青春下赌注，我们不敢输，也输不起。
不要说什么"只要有1%的希望，就要尽100%的努力"，即使是0%的希望，也要尽120%的努力。
不坚持到最后，你永远不知道自己会不会成功。只要高考交卷铃声还没有响起，任何一个人都有创造奇迹的机会。你只要拼尽了全力，即使最后失败了，也不会留下遗憾，而不会后悔。因为即使重来，你还能怎么样呢？
现实一点说，竭尽全力的人很多，但并不是每个人都可以跨入清华和北大的大门。每个人都有不同的经历与成长轨迹，是难以比较的，再加上太多的运气与偶然，结果是否如人意往往难以预料，我们要做的就是做最好的自己。
不要去想是否能够成功，既然选择了远方，就要义无反顾，风雨兼程。我们相信一切付出都会有回报，"不是不报，时候未到"。
现在有些同学，一点也不愿多付出，每一份付出，他都期待等量的回报；还有一些人，淹死在没有回报的痛苦的漩涡中。其实完全没有必要，我们需要的是一种破釜沉舟的勇气与决心。
别说为5%的收获付出90%，即使是0%，你敢不敢说，我心甘情愿，无怨无悔；你敢不敢继续拼，继续赌。如果你有这样的气魄，那就没有什么能够阻挡你前进的步伐。
02不忘初心
不管发生什么意外，不忘初心，始终如一。
可能有很多事情会干扰你，但你自己要坚定，不松懈。
比如，每次从外地比赛或培训回来，如果是在上学期间，我们从来不会先回家，而是下了车，就直接去了教室；每个大年三十，我们吃完了饺子就看书；大年初一当鞭炮声响起的时候，我们还在做题。
除了要输液，我们没请过一天的病假，即使是输液，我们也会在输完液之后立即赶到学校，哪怕还有最后一节课；有时在外出培训的路上，我们也依然在看书。
在清华，大多数人都有类似的经历，现在想来，这一切貌似很疯狂，难以坚持，但有些路，走过了就不觉得有多么曲折；有些苦，咽下了就不觉得有什么滋味。一些在外人看来不可思议的事，在当事人看来，也不过就是平平。这样的生活，开始是约束，后来是习惯，最后是麻木。
因为有信念的支持，你只会向着你的目标不顾一切地奔跑，不知疲惫。不是只有学霸才具有这样的能力，任何人都有，只要进入了那个状态，你就会理解他们的世界。三年，说说很长，过过却很短。人的潜力总是无穷的，你不去激发，就永远不可能超越。
03拼搏无悔
永远不要说你已经尽力了。
军训的时候，有时早餐只有5分钟，时间最紧的一次，我们只有20分钟的时间，这20分钟，要从操场跑回宿舍，骑车大约5分钟的路程，吃完晚饭，换好衣服并集合完毕。我们没有时间抱怨，只能立刻投入行动，结果我们都做到了。
有人说，清华学生身上有一种让人十分敬畏的精神力量，他们可以为了自己的目标放弃任何诱惑。那里人人骑的都是飞车，走路都像小跑。
在路上少有步行的人，大家都行色匆匆。上课时间几乎没有学生在外面走动。考试前几周，两个图书馆，六个教学楼，几乎每个教室都有人自习。
清华校园很美，是全球十大最美校园之一，是亚洲唯一一所入选的学校，可惜那里的学生没时间欣赏。
可能你会认为他们很傻，你可能觉得自己只需上一所普通的大学，过一种平淡的生活。但几年后，你一定会后悔，不是因为你过得不够好，而是因为你想起，你从来没有过那样的青春，没有过那样的激情与拼搏。
没有被汗水洗礼过的青春是不圆满的，没有燃烧过激情的人生是饱含缺憾的。
高考在人的一生中越来越不占有决定性地位，你收获的不仅是高考成绩，更是那一段哭过、笑过、失望过、欣慰过的岁月。我们的高中可以不成功，但一定要精彩。
04相互促进
现在回想初中、高中的六年，如果没有对方，很可能就没有我们的今天。
相互踩着对方的肩膀，我们才爬到了今天的高度。
作为双胞胎，看到对方奋笔疾书，你怎么能放松得心安理得？除了拿起课本，你没有选择。在我们的心中，对方始终比自己水平高。不是我们想争个高下，是从小，就有人要把我们比个高下。
每次考试后，成绩偏低的那个人都会更加努力地学习，想尽一切办法挤出更多的学习时间，这给另一个人带来深深的危机感。于是我们的学习时间越来越长，效率越来越高。记得初二的周末，我们一天只能学五六个小时，后来逐渐增加到七八个小时。
初二的暑假就学到了十个小时。上了高中，干脆取消了休息的时间，一天学到了13个小时。我们的注意力逐渐转移到成绩上，高分对我们有极大的吸引力，与分相比，电视、电脑、手机、iPad对我们全都没有诱惑力。
日复一日，我们进入了麻木的状态，觉得这样紧张的生活是再正常不过的事情，身处其中，也不觉得无聊或乏味。与别的孩子不同，我们时刻都了解自己的对手在干什么，与对手的差距时刻逼迫我们保持紧张。这根弦，一绷就是六年。
六年里，凭着一股不服输的劲，我们成就了自己，也成就了对方。这是真正的双赢。
05不一样的假期
假期不是用来休息的，是用来反超的。
学如逆水行舟，不进则退，很多人赢在了假期，也有很多人输在了假期。
下面是我们一个假期的生活：早晨起床后，吃过早饭就开始了一天的学习。除了吃饭、上厕所以及饭后简短的休息，我们从早到晚都不会离开我们的学习桌。
从数学到物理，从化学到生物，开学前，看着四本带有三种颜色标记的《教材全解》以及反复琢磨过的课本，我们感到的是假期过得充实的踏实与骄傲。
当然，假期中不仅是做题，也有我们自己安排的单元测试，每一个测试成绩不过85的单元都需要重新来过。
全解上没有测试题了，我们就跑到书店"蹭书"，只做不买，直至过了85，我们才会进行下面的单元。
这一切努力都不会白费，开学以后，我们没有接受新知识的迷茫与痛苦，一切都已那么自然。这看似很恐怖，但对大部分清华学子，却是那么真实。
看看那些连作业都没完成或最后抄完的同学，你就明白一个假期会造成多么大的差距。很多时候一个人的领先不是因为他比别人多长了个脑子，而是因为他与别人早已不在一条起跑线上。
06时间和效率
提高成绩无非就是靠时间和效率。
下面向你们展示一下我们高中在校的一天。
到校后，立刻进入紧张状态，从书包里拿出书来，就开始了一天的学习。一个上午，除了上厕所和跑操，我们基本不会离开自己的凳子，也不会和其他同学有过多的交谈。下午和晚上也一样。
对我们而言，一天只有四节课，上午、下午、晚自习和回家后的自习。你可能看不起那些零碎的时间，但下面的数字可能会让你大吃一惊，让我们来算一下。
9个课间90分钟，中午饭后午睡前大约30分钟，上午放学等车以及在车上的时间大约40分钟，下午2:10之前大约15分钟，晚饭后大约35分钟，共3.5小时，比一个晚自习的时间还长！
还有，平时走路快一点，边走边思考下一步的学习计划或不懂的题，吃饭、睡前不磨蹭等，都可以节省出不少的时间。那些晚上熬到一两点，自以为自己很努力的同学，请问问自己，白天这些时间是否充分利用了？
你是否在跑操后只顾尽情的休息而忘了学习？是否在期末考完后只期待着放假而丢开了课本？如果这些时间你不能好好地把握，那你晚上熬到再晚又有什么作用呢？
也有一些同学可能觉得自己也没有浪费时间，一天到晚一直坐在那里，但成绩依然不理想。
那是因为你没有时刻保持紧张。既然坐在那里，就要向你坐在那里的每一分钟要效率，比如课间，同样是10分钟，有人做了5道题，有人可能只做了2道题，假想一下，如果把它放到自习课上，你能做多少，如果把它放到考场上，你又能做多少。
很多人坐在那里真的只是坐在那里，这样即使你在那坐一天，又有什么意义呢？
07基础不牢，地动山摇
很多同学相信"题海战术"，觉得题做的越多越好。
不错，我们承认"题海战术"有一定的作用，但并不是对每一个人都管用。
有人基础知识都还没记住，基础题还没吃透，就忙着去刷题，追求弄懂一些很难的题以炫耀自己的水平与智商，殊不知，一个不牢的基础，会让你在关键时刻功亏一篑，全盘皆输。
即使有些同学，在最后的模考中，凭借题海战术占有了一席之地，也多半会在高考的时候被打回原形。不要指望高考所有的题型你都刷过，总还会有你没遇到过的问题。基础知识才是以不变应万变的法宝。做题练的是能力而不是记忆。机械地背题是没有任何作用的。
不要因为题太简单就放过，特别是对于学奥赛的同学，不要觉得课余时间少就舍不得拿出时间做简单题。
像你们这样的学生，更需要一个扎实的基础，不要对一轮复习抱太大希望，你可能根本没有一轮复习的机会，要争取一遍成功，不要给自己留后患。
也有很多同学不愿意做改错这样枯燥、毫无挑战性的工作。他们觉得他们会了就万事大吉了。其实会做根本不管用，分数才是硬道理。
再一个拉开我们差距的就是课堂。
在这种事上，不要过于自信。不要觉得自己一听就懂，一看就会。不要看不起老师强调的那些貌似愚蠢的错误。相信自己不会犯错的人其实恰恰是犯错的人。你我都是智商再普通不过的人，不可能轻易避开大家常犯的错误。
相信你的老师，不要整天牛气冲天，自命不凡，看不起老师，看不起同学，只认为老子天下第一。这样的人可能学得不差，但永远不会是最后的赢家。
所以说149与150是有本质区别的，如果你总是有那样的心态，那你永远无法跨越149的坎。
不要以为那样就是自信，自信并不是相信自己已经学得足够好，而是相信自己可以学得更好。
08独立思考
清华大学饭桌上有这样的话："只要方法正确，总会有突破瓶颈，柳暗花明的那一天。"
那为什么有些同学看起来付出了很多，却成绩平平？是不够聪明吗？是缺少天赋吗？
不，那都是借口。部分人之所以这样，很大程度上是因为他们没有意识到思考和回顾的重要性。他们要么一天到晚忙着做题，要么一天到晚忙着问题，花了大量的时间和精力，做了大量的表面功夫，自己确实很累，但没有丝毫效果。
因为他们永远在接受别人的思想，没有内化为自己的东西。这样的人只是"纸老虎"，题目一旦发生变化，就现出了原形。
随着年级的升高，题目的增多，他们会不堪重负，越学越吃力，最终往往会归结于自己太笨了而放弃。
09远离借口
有的人不愿承认自己的错误，甚至他们从来认识不到自己错了。
每次考完试，他们总会有找不完的客观理由。比如考完试一想就明白了，但当时就是没反应过来；我本来想改这个答案，但后来想来想去还是没改；我本来写对了，后来又改错了；收卷前我发现这个题错了，但我来不及改了；只写错这么点，扣这么多分；我只是过程不严谨，结果是对的，但老师没给我分.......
还有人考完就改分，说这个地方不该扣，那个地方也不该扣；为什么我们写的一样，我被扣分了而他没有等等等等，往往还说的那么理直气壮，或很委屈。
其实这些全都是借口。有的时候考得不理想确实是有偶然因素，但偶然中一定有必然，一味的寻找偶然因素就会忽略必然因素。
不要永远把错误的原因推得离自己远远的，说我没有错，是运气不好。如果你真的都是对的，那你怎么还有进步的可能性呢？
还有一种借口，说我都会，只是粗心，说的还很自豪，但我们的老师告诉过我们，那根本不是粗心，那是学艺不精的表现。
纵使你有一万个理由，在高考面前，他们也统统与不会做题等同。至于发烧、缺少睡眠这样的理由，在高考前也同样可能出现，但高考绝不会因为你个人而推迟一分钟。趁着年轻，对自己狠一点，不要太娇嫩了。
更有甚者，居然抱怨老师教得不好，但你知不知道或许老师对你的付出比你自己都多。
我们的化学老师为我们整理题目，曾经到凌晨四点，你什么时候学到过凌晨四点？做作业做到十二点，你都会抱怨作业太多，老师太狠，甚至觉得做不完理所应当；英语老师曾在考试前帮我们整理写作句型，连晚饭也没有来得及吃，语文老师常常早上五点起床，给我们上早自习；物理老师每个早自习都会准时到校为物理贫困户补习物理，有些同学却嫌麻烦，觉得占用了自己太多的时间，但老师这样做真的是为了你们好，你们能否进入理想的学府。
在你担心没有回报而不敢为自己付出的时候，他们没有犹豫就全身心地投入了这场战斗；你说你很累，但你最多只要坚持三年，而你的老师却已不知这样过了多少个春秋，跟他们相比，你有什么资格说你累。
也许他们的教学方法并不适合你，也许他们给你布置了很多作业，打乱了你原本的计划，你有权利放弃这些，但你没有权利埋怨他们。
老师也是人，也会犯错误，他们可以原谅你在强调了100次之后再101次犯同样的错误，为什么你不能理解他们没有强调到某一个考点，批错了某一道题？怀有一颗感恩之心，他们就会成为你进步的动力，助你成功。
10弥补弱科
在高考的战场上，最致命的弱点就是偏科，下面我们就这个问题，谈一下我们的感受。
首先，在学习的过程中要做到主抓语数外，其余各科齐头并进。如果出现薄弱的科目，要及时补救。比如，在高一的时候，我的英语比较薄弱，英语甚至有一次考到了120。在班主任的提醒下，我在假期开始补习。
那一阵，我每天拿出六个小时学习英语，仅一个暑假，我背了15篇英语作文，背完了必修五到必修九的所有单词，做了近50篇完形填空，近250篇阅读理解。开学后，我的英语成绩提高了20多分，真正告别了英语弱科的历史。
相信大家都听说过"短板效应"，其实总成绩往往不取决于你的优势科目，而取决于你的劣势科目。有人可能每一科都不是年级最高，但总成绩照样排第一；有人可能在某一科发挥格外突出，但一门排名总不过百的学科就让他永远与第一绝缘。
11高中生活的"苦"与"乐"
我们既没有感到高中生活很苦，也没有感到很快乐，因为有那个信念的支持，我们关注的是"这样是不是已经很好了？""怎样才能更好？"
我们不会因为很苦就放弃付出，也不会因为学习快乐才心甘情愿的努力。因而，"苦"与"乐"对我们而言，并不那么重要。况且，我们也不觉得高中是苦海无涯，付出总会有回报，只不过有时回报来得晚了点。
学习的乐趣主要是拼搏的乐趣。比如，做出难题的兴奋，琢磨出好学习方法的激动，一天过得充实的骄傲。学与玩相比当然是苦的，所以，建议大家不妨掐掉玩的念头，一心学习，不给自己退路，也就无所谓"苦"与"乐"，你自然会"苦"中找"乐"。
</t>
  </si>
  <si>
    <t>2022-02-11 13:44:25</t>
  </si>
  <si>
    <t>清华学霸演讲:很多人赢在了假期,也有很多人输在了假期</t>
  </si>
  <si>
    <t>莎莎</t>
  </si>
  <si>
    <t>20220211A01CNHL</t>
  </si>
  <si>
    <t xml:space="preserve">
公众号：不忘初心努力前行
保育员作为幼儿园重要的一个成员，是许多女性正在从事或则想要从事的工作，那上岗的必备要求之一就是要求要有资格证书，在前几年国家或者是学校和幼儿园对此都不是很重视，没有要求说一定要
有证书，但现在不一样了，保育员资格证书人社局颁发，需要通过正规考试才能考取，怎么考，在哪考靠什么内容，这些都是问题，每个地方保育员的考试安排和考试难度都不一样顿。思教育作为专业
资格证培训机构，专业培训考证，中级，高级，有培训。通过率有保障，拿证快。对于急需的，小编建议大家参加考试，稳，快，那有的不着急又想考证的，可以找点关系或则机构就可以解决。
保教结合的含义，保教相互结合，包含，渗透，构成充分的有机联系，教中有保，保中有教。，教中有保教育因素渗透到幼儿健康领域，对幼儿身体，心理健康发展具有重要意义。保中有教保育中包含着教育性因素。如在强调保护和增进幼儿健康的同时，注重培养幼儿的生活能力与自我保护，安全意识，从而发挥保育的教育作用。，幼儿园教育指导纲要健康领域，目标身体健康，在集体生活中情绪安定，愉快，生活，卫生习惯良好。有基本的生活自理能力，知道必要的安全常识，学习保护自己，喜欢参加体育活动，动作协调，灵活。内容与要求建立良好的师生，同伴关系，让幼儿在集体生活中感到温暖，心情愉快，形成安全感，信赖感。与家长配合。
报考时间：每周上报
报考方式：微信或者面聊 蓝老师
考试时间：满人就开考/每月都可以安排
报考流程：提交报考资料和费用即可
诚信合作 轻松考证，专业靠谱
更多报考问题留言小编或者关注小编公众号：不忘初心努力前行 ，获取最新的考试信息
</t>
  </si>
  <si>
    <t>2022-02-11 13:45:23</t>
  </si>
  <si>
    <t>考个保育员证报名联系方式在哪里培训</t>
  </si>
  <si>
    <t>20220211A015OSL</t>
  </si>
  <si>
    <t xml:space="preserve">
"哎呀，又要过十八岁生日了！"
管他呢，反正绝不多插一根蜡烛！
我从未做过的事情，就是从未；我从不做的事情，就是不做；我一直想做的事情，就是我活着的意义。
朋友是选着交的，不是用廉价的笑讨来的
对于不喜欢的人和事，你就应该明确的拒绝；否则，你的纵容和妥协就会变成某种情绪的癌细胞，它会一点一点地吞噬掉你原本的清爽、健康、快乐的生活，最后让你过上一种烂掉的人生！
所以，能不能麻烦别人，该不该怕得罪人，你要自己多掂量。
你宁愿让新认识的人觉得你自己是个浑蛋，也不要日日夜夜扮演一个三百六十度无死角的好人
对于自己喜欢的人和事，你要继续满腔热血；而对于自己不喜欢的，你不仅要冰冷，还要变成巨大的冰山—让他们靠不上来！
无论情路如何，切记不能自我折磨，这样做的结果大多是：感动了自己，恶心了别人。
你要学会聪明的结束，而不是为了一个错的人，坏掉了自己对爱的信心。
什么是"迷人的混蛋"
我觉得是这样的：他冷热分明，爱怎个，酷得像晚秋的风，萧洒得像森林里的鹿，不讨喜，却自由。
所以,请你自顾自地美好起来,照看好自己的身体和灵魂,看书、运动、修身养性,努力去获得知识、开阔眼界,并且自成格局。
哪怕你的朋友圈里点赞数寥寥无几,哪怕你正在被一个小团体边缘化,哪怕你不了解周围人在议论的热播剧,哪怕你从不点开微博上的热门话题。
这一切其实没什么大不了的,不要让你的生活被费力不讨好的对话填满,也不必担心有什么队伍必须要跟上去。
如果说,真有什么是值得去赢的,你应该赢得尊重,而非认同。
答应别人的事，就尽百分之百地努力去做到。承诺是用来兑现的，不是随便说说的。
功利社会的游戏规则是，没人在乎你姓甚名谁，人们只在乎你能不能给他们些什么。所以，你着实不必为了他人去改变自己，但你也不能一无是处。
越是被人当做异类，就越要拥有辨识是非的能力。
工作上一而再地犯错，那绝对不是能力问题，而是态度问题；社交中再而三地装傻，那不是关系深浅问题，而是人品问题。
努力得不彻底，就会活的拧巴。
你的怨天恨地只是在展示你的窝囊，你的愤世嫉俗只能体现你的狭隘。你如今的每一秒都不过是在为曾今的选择买单罢了。
其实,命运是个爱搞事的角儿。为了不计实现梦想的路上人满为患,它会故意让一些人迷朱方向让一些人走进死胡同；让一些人撞上暗礁……没有目标的人只能劳神费力地在人海里游,躲着坏人,避着强人,然后随波逐流!
梁启超：十年饮冰，难凉热血！
过分强调"人脉"的作用，一味地强调交友的作用，错误地以为：只要认识了某个大咖就能解决所有的人生困境，只要进入某个圈子就能拿到所有难题的通关密码，从根本上来说，就是赖皮！
一个无趣的人遇见另一个无趣的人，只会捆在一起烂掉；而一个有趣的灵魂遇见另一个有趣的灵魂，会因对方而熠熠生辉。
最悲哀的事莫过于，曾今笑逐颜开的两个人，到如今已经陌生到是否要点赞都要反复掂量的地步。
所以，请你务必要珍惜那些主动找你说话，那些陪你聊天，逗你开心，甚至在你说了一句"嗯"之后依旧滔滔不绝的人，因为没有谁会吃饱了撑着来讨好一个自己不在乎的人。
希望有一天，你能和这个一本正经的世界擦出精彩绝伦的火花；也希望有生之年，你能幸运地成为别人冗长生命里有趣的某某。
关于忙碌和闲暇的独特见解，忙里偷闲，才更加懂得清闲的乐趣。只有在工作堆积如山的时候，我们才可能说自己是在享受闲暇。当你一直处于无事可做的状态时，空闲就变得很无趣，因为空闲成为了你需要忍受的事情，它远比忙碌更磨人。
不别意见所左右，不等于工作学习随心所欲；不在乎别人的眼光，不等于说话不着调、做人不靠谱；忠诚于内心，不等于遇事退缩。
真正的做自己是坚持自身优秀的、合理的部分，而不是落后的、不堪的部分。
真正的文艺是，看起来无所事事，实际上无所不能。
记住了，人生的真相绝不是"万事开头难"，而是，开头难，中间难，结尾也难。所以，别再去劝说那些明知道前路坎坷却依然执着前行的人，你真的以为他们是瞎子吗？
比起受困于一个漏洞百出的誓言而隐忍地一个人苦苦坚守,洒脱松手才是度过这场劫难的唯一方式;比起为了遮掩干疮百孔的爱情而自我牺牲式地维持一个幸福的假象,豁达分手才是真正地放彼此一条生路。
还是那句话:所有不再钟情的恋人、渐行渐远的朋友、不相为谋的知己,都是当初你自茫茫人海中独独看到的他,如今,你只需再将他好好地还回人海中。如此,而已。
原来,有些人出现在我们的生命里,就是为了证明:世界之大,无奇不有。
一辈子很长，如果不快乐，那就更长了。
所以，不论是交朋友、做合作、谈恋爱，一定要优先选择那些相处不累的人。
跟这三类人交往、合作或者恋爱,都会让你无比舒服,既能大幅地降低时间成本,也不会影响你的心情。
嗯,少浪费时间跟人撕,多花点儿时间在努力进步上,然后尽快地摆脱他们!共勉!
不要和那些消耗你的人在一起,当然也不能去做一个消耗别人的人。
你的朋友是英语专业的高才生,前不久还陪领导出访了国际大公司,当了全程的同声翻译。你家孩子需要补习英语,而且正在找补习班。这个时候,就不要厚脸皮地找朋友教了,除非他有办补习班的意愿,除非你愿意支付与他的水平相匹配的酬劳,除非,你一点都不怕失去这个朋友……
没有谁的时间多到可以随便浪费,也没有谁的本事大到可以眨眼就完成你"布置"的任务。
帮你,是别人心地善良;不帮,也是理所应当。
最后给大家一个善意的提醒:只要你不跟犹犹豫豫的胆小鬼一起做冒险的事,不和斤斤计较的小气鬼谈钱,不在心胸狭隘的人面前表现自己,不和固执已见的人一较高低,不跟是老板的人比谁说
了算,那你几乎就避开了人世间百分之九十的麻烦。
旅行箱不是百宝箱,解决不了你浑身上下透着"腐朽味"的问题旅程中也没有万能钥匙,打不开你那已经生锈了的脑洞。
无趣的人才会在那些文化古迹上刻着千篇一律的"某某某到此一游",而会玩的人则会找个舒适的小店,挑一张雅致的明信片送给中意的某某,背面写上:"某年某月某日,下午某时,天气睛,
我在某地,想念你。
真正鲜活的人生,一定是生根发芽于寻常光景,同时开花结果于平淡日常。
真正鲜活的人生,不是非得用"诗和远方"来堆砌,它既囿于厨房,也在山川湖海;它既能在日常的琐碎里自在欢喜,也能在水泥森林中幽幽地开出花来。
人生啊,确实是一场修行,刚开始你总觉得是这个世界欠修理,后来才明白,欠修理的其实是你自己。
既然你知道"谁赚钱都不容易",怎么就甘心把大把大把的人民币送给航空公司,赠给那些在流水线里生产出来的酒店大床?难道你真的情愿拿出那么多的钱和缩在经济舱里发麻的腿脚,来换朋友圈里的几十个赞?
记住了,在你准备撒谎的那一秒,实际上就给了别人讨厌你、不原谅你的全部理由!
不管怎样,永远不要蓬头垢面地面对这个世界,你那么尿、那么孬，难道还想让世界为你堆满笑容?
一个根本不认识你、也不需要认识你的人,就是本能地从你的衣着、打扮上决定—你值得被哪一种态度对待。"
在这个看脸的世界里,"以貌取人"就成了"科学得要命"的事。因为外在就是最外面的内在。
当一个人在年纪轻轻的时候就丧失了洗头、打扮或让自己变好看欲望,那他一定是咸鱼投胎!
我的建议是,不要仗着自己长得丑就随便熬夜,不要仗着暂时有人喜欢就放弃了保养皮肤、锻炼身体和滋养灵魂,无论何时何地,你一定要美美的。
长得美的人,就算是乱发脾气、不讲道理,也会有人说你是磨人的小妖精。否则,他只会厉声问道:"要死了吗?吃炸药啦?"
一切正常人的正常想法是,就算我是一只癞蛤蟆,我也不愿意娶另一只只母癞蛤蟆。
我要强调的是,当你没有能力控制自己的情绪时,请先选择远离那些坏人。因为你会受到他那些丑陋行为的威胁,会被对方激怒带坏、跑偏。
所以,不要争论,不要动气,不要试图教育他们,因为你一旦和他们般见识了,就马上拉低了自己的涵养!这种情形下,保全自己与维护正义一样重要!
网上有个段子写得特别好："有人尖刻地嘲讽你你马上尖酸地回敬他;有人毫无理由地看不起你,你马上轻蔑地鄙视他;有人在你面前大肆炫耀,你马上加倍证明你更厉害;有人对你冷漠,你马上对他冷淡疏远。看,你讨厌的那些人,轻易就把你变成你自己最讨厌的那种样子。这才是‘坏人’对你最大的伤害。"
生而为人,有四条建议:一是别和猪打架,二是别跑到猪设定的擂台上争赢斗狠,三是别想着如何用猪的方式去打败猪,四是和真正的人类做朋友。
你看,教养跟美丑、贫富、学历和阶层无关。飞往巴黎的头等舱上也有言语轻浮的大老粗,乡间地头的田埂上也有懂得仁义和廉耻的老农。
有教养的人,懂得点到为止,别人也自然会心神领会;你为有教养的人着想,他必善意回应;而没教养的人,你不发脾气,他就占你便宣;你为他着想,他还嫌你"事儿妈"
所以,遇见没教养的人,最正确的做法是,努力躲开他,同时努力不要变成他那样的人。
有教养的表现很多。比如,下雨天逛街,进店门前在门口跺跺脚;坐手扶电梯自觉站右边,留出一条应急空间给那些有急事的人;吃饭点餐时询间对方喜好与忌口;在别人睡觉的时候懂得安静,下雨天开车路过水坑知道减速;咳嗽的时候用手捂住,不对准任何人;别人到店里,即使买不起,也不要用瞧不起的眼神打量别人"这些微小的细节,足够让你普通的灵魂熠熠生辉
往简单了说,教养就是不管你的出身、背景、能力,你都在努力做个更好一点、更可爱一点的人。
愿你,十年之前是玉树临风,十年之后是温润如玉。
正所谓,冰冻三尺非一日之赛,小腹三层非一日之馋。
我唯一能说的是:天赐食于鸟,但绝不投食于巢。
无聊不是耗过去的,也不是躲避得了的。诚如
经常有那种感觉,如果这个事情来了,你却没有勇敢地去解决掉它一定会再来。生活真是这样,它会一次次地让你去做这个功课直到你学会为止。
所有你逃避的、偷懒的问题,都会在改头换面后,对你迎头痛击！
有效地利用时间就是分得出轻重缓急然后有针对性地使用精力。忽略了这一点,任何的方法论都是白搭,任何的鏖战都是白费。对精力的把握和利用,也在一步步地拉开人与人之间的差距。
有效的安排应该是:适时地松弛,而非全程紧绷;间歇性地冲刺,而非匀速慢跑。
一个人的状态不是像你的手机数据线—每一截都一样,而是像橡皮筋一张弛有度才是维持弹性的最好方法。
其实,多年以后,人和人之间的处境差距、际遇迥异、因缘不同,也不过是一分耕耘一分收获而已。
记住,你怎么打发时间,时间就会怎么打发你。
恋爱的真相是这样的:有心在一起的人,再凶的争吵也会各自找台阶下,然后很快重归于好;离心的人,再微不足道的一次别扭,也会乘机找借口溜掉。
不过度消费对方的疼爱,才能被爱得更久一些。
另外,给姑娘们一个善意的提醒:当你和男朋友吵架的时候,先别急着去哭去闹、去大喊大叫,而是先要弄明白,他的胆子怎么
突然就肥了呢?
我怕有一天,你的心窝被扎成了马蜂窝,再想去爱时,心里的那只小鹿却再也不敢撞了,像死了一样安静。
我的建议是,不要动不动就在精神上把自己武装到牙齿,而是要去追求能让自己心安的存款和独当一面的能力。
生这场游戏，谁都别想着要开挂。哪怕你在某一时刻大杀四方、顺风顺水，但抛弃自我、舍弃准则的人生必然会变得空洞，并演变成一个无法修补的bug。
不信你看,满脑子私欲的人,总想着求菩萨替自己消灾解难添富贵,而天真的小孩则会诚心祈求:"菩萨菩萨,祝你身体健康!"
那些天生就有一颗玻璃心,一碰就浑身爹毛,生怕自己被忽视、被误解的人是很难享受到爱情的美妙和生活的美好的。
切走捷径的行为,最后都被证明是在走弯路;而一切阻挡你的困难都应该正面解决,因为那才是真正的捷径。
生命本就是一个摸爬滚打、由生到死的过程如果你活着的目的只是为了寻找捷径,那么生下来就挂掉好不好?那无疑是最快捷的路程。
子女有时候会犯一种非堂愚耋的错误:能把陌生人给的那点儿小恩小惠,当作大恩大德,却把那些不求回报的父母之恩,当作理所当然。
人性的丑陋之处就在于此:—日习惯了接受,就会忘记感恩。
小小年纪就只会逼问他们"自己从何而来",他们其实早就用行动告诉了你—你是从他们心头掉下来的。
倒也是,当着"预备现任"的面说前任的种种是非,这种行为更像是在强行为自己洗白,将所有的责任和罪状都推给前任,以此来讨好眼前人罢了。
可那个人分明是你曾经义无反顾地深爱着的人,如今却可以理直气壮地将她"出卖",那还有什么事情是你做不出来的?
生活很不可爱的地方就在于,它经常让那些懂事的人来承担糟糕的感受和结果,反倒是那些特别不懂事的人却显得理直气壮,还抱屈衔冤!
其在爱情面前最棒的心态是:"很高兴你能来,也不遗感你离开。我的一切付出都是一场心甘情愿的投入,我对此绝口不提。你若投桃报李,我会十分感激;你若无动于衷,我也不灰心丧气。直到有一天,我不愿再这般爱你,那就让我们一别两宽,各生欢喜。
特别提醒一下,劳燕分飞这件事,可以自尊自爱,但不要自命不凡;可以厚颜,但不能无耻。
其实,并不是每个人都是值得你去帮一把的。因为那些习惯了贪便宣的人,你想拉他,他连手都懒得伸。
对于这样的人,你只需低调远离,犯不着高调攻击!
朋友之间,互相帮忙是肯定要有的,但"帮"的本质是助其一臂之力,而不是变成他的手臂;是和他一起完成或经历,而不是取而代之。
一个人的心眼可以小，但不能缺；脾气可以好，但不能没有！
人与人之间,真的没有那么多的举手之劳！
当然了,你也不要指望那些爱占便宜的人会比你早一天幡然醒悟,然后良心发现向你致歉。
坏人的策略大体是相似的,比如,一旦说出了那句着名的"对不起"之后,就说明他准备继续对不起你。
人情的游戏规则是:你今天借了我半匀的酱油,明天我一定要送你俩笨鸡蛋。而不是将别人的帮衬当成举手之劳,然后理所当然地享用。
"求助"或者"拒绝帮助"除了脾气、个性、关系亲疏之外,还在于你的实力和底气。
敢求助的底气不该只是因为你迫切需要,而是你不怕成为别人的麻烦,因为你相信自己还得起;敢拒绝的底气是,你不怕得罪谁,因为你相信他惹不起你。
A问B:"如果你中了五百万,第一件事做什么?"
B指着手机说:"打电话借钱,把所有认识的朋友亲戚借个遍。"
A好奇地问:"你不是中了大奖?怎么还问别人借钱!"
B回答说:"他们不借钱给我,我看他们到时候还有脸问我借不!"
人性的丑题之处在于:如果你每天给人一块钱,他习惯了,一旦你哪天没给,他就会记恨你;可如果你每天给他一个巴掌,他习惯了,一旦你哪天没打了,他还会跪谢你！
所以我的建议是,当他迟到了你就先走,当你不想做就大大方方地说出来,当遇到冷场了也绝不故作喜感……当你收回多余的热情,收起不被需要的关怀,并逐渐增长本事的时候,你会慢慢发现,自己竟然被尊重了!
以前你害怕得罪人,不敢要求,不敢说错话,怕冷场,怕被忽略,怕对方不高兴,诚惶诚恐地面对所有人。你得到相应的尊重了吗?
感情的事,真是急不来、求不得的。现在"没人要"总比"寻错了人强,因为一个像是没吃饱,一个像是吃出了半条虫子。
只有你钱包里的人民币才能让你挺起腰杆做人,最终能让你长久心安的,也一定是你自己。
随着年纪的增长,你会慢慢地发现社交的种种不堪。因此,掌聋生存的技能,踏踏实实地赚钱,认认真真地提高独立的能力,永远都不会错。
少浪费些心思跟那些八竿子打不着的人斗智斗勇,多留些精力用在赚钱和自强上。残酷的现实是:你弱的时候,坏人就浸山遍野;你穷的时候,破事就逆流成河。
残忍的现实就是这样,十年前,别人以你父母的收入对待你;但年后,别人会以你的收入来对待你父母。
亲爱的,在你有一身臭毛病、堆穷酸问题要解决之前,还是想根么脱贫吧。只有你不断剔除掉身上的坏毛病,积累美好的东西,你才能在遇见那个人的时候,有底气挺起腰杆,傲娇地自我介绍。
在你庸俗、穷酸的时候,还是想方设法去努力学习、用心工作,增添生活的乐趣,发现生活的美好,而不是想方设法地把自己交代去。
当你变成了一颗金光闪闪的小太阳,自然会有无数的星球向你靠拢
等你才貌双全,有钱又有闲的时候,你就可以对那个"回心转意"的男生说:"你确实是个好人,但现在的我实在是太优秀了,你根本就配不上我!
宁缺毋滥，一定是得偿所愿；慌不择路，必定会悔不当初。
幽默自带一股拯救的力量。生活让你出糗的时候,你要做的就是回它一个鬼脸大不了,吐吐舌头而已。
恼火有什么用?摔的东西要自己赔。哭鼻子有什么用?妆花了得自己补。
换言之,自嘲是一种更高级的防御手段,它能把自己从某旋涡中拉回到安全地带,之前因为压力、因为被质疑、因为不危、因为出糗而产生的焦虑、不安、失望、难过、孤独、寂寞都会暂时消失。
他不是笑话你这件事没做好吗?你就顺着接话:"对啊,都说无才便是德,我一定是太缺德了。"
他不是看不惯你的待人接物的方式吗?你就告诉他:"我烂泥一雄,鄙视我的人太多了,不差你一个。"
他不是嘲讽你的身材走样吗?你就接过话去:"其实也有好处,比如今天下楼梯摔倒了,居然一点都不疼,幸亏有这么多肉垫着。"
懂得自嘲的人,就像是随身携带了一座避难所。
你已经是大人了,也该明白,生活本就没有"容易"二字。与其凄凄惨惨戚戚地自怜,不如"幽自己一默",用自嘲去抵挡命运偶尔的不怀好意,尴尬僵化的氛围马上就会出现清风拂面的效果。
生活本就是一幕又一幕的黑色幽默剧,身处其中的我们要学会既接纳黑色,又记得幽默。
幽默若是恰到好处,就像是喜宴开席;如果幽默得不好,就是车祸现场。
直正的幽默是成熟的别人自嘲时,不会和别人了
会掺和。对已经发生的糗事,尽可能地装作不在乎;对已经产生囧状,尽可能地去自嘲。
这样的你在喧时能旁观,在时会克制,在敌意面的会反思,在该有主心骨的时候能镇得场一不该有的时候能心安理躲在一旁不多话。
无论任何时候,只要是因为你开的玩笑导致别人生气了,你就应该反省并道歉,而不是反过来质疑别人:"你太敏感了"。
他才明白,内向并没有什么不好,不好的是没有真本事!
圈子的扩建和维护,并不是建立在你夸人的技能上,而在于你能为朋友做什么,以及做了什么;职场中的竞争力,不是佩仗于你攀谈的天赋,而是你有多少货真价实的本事,以及能为公司赚多少钱。
与其这样扑进人潮之中,假装和世界抱作一团,不如就接受那个内向的自己。然后,默默使劲,暗自承受。
等到你做出了成绩,有了一番作为,别人就会对你讲:"你哪里是内向,分明是内秀嘛!"
所以说,内向还是缺点,得看你的本事有多少,就像区分"卖萌"是褒义还是贬义,得看你的长相如何。
原来,内向的人也有外向的天赋,只是没办法跟不在同一层次的人胡侃。
原来,独来独往不都是因为内向,还有可能是由于卓越,所以与众不同。
诚如猛兽总是独行,牛羊总是成群结队。
汪国真在《孤独)中写道:太美丽的人,感情容易孤独;太优秀的人,心灵容易孤独,这是因为他们都难以找到合适的伙伴。就像太阳是孤独的、月亮是孤独的,星星却显得繁多且喧哗。意志薄弱的人为了摆脱孤独,便去寻找安慰和刺激;意志坚强的人便去追求优秀、充实个性。他们的出发点一样,结局却有天壤之别,前者因为孤独而沉沦,后者因为孤独而升华。
希望你和谁都不争,是因为你在能力上有压倒性的优势,所以你不屑于争,而不是因为"和谁争,你都不行"!
你是内向,就努力向内秀靠拢,而不是强行改变自己的性格,憋出一身内伤!
一个见识有限、情商欠费的人是不可能洞察出你沉默不语的真实原因的
内向的人最好的生活态度是:风大了,就表现出逆风出列的风骨;风小时,就展现出积羽沉舟的耐心!
这个世界总是这样:有人夸你有内涵,便有人说你不过如此;有人说你有个性,就会有人说你太能装;有人说你很实在,就有人说你真虚伪。内向的人,真的不必在意旁人的七嘴八舌,更不必羡
慕他们的哗众取宠。
如果你每次都会因为别人的三言两语就犹疑地停下脚步,如果你每次都会因为某些人的不认可就闷闷不乐,如果你每次都会因为别人的投机取巧而唉声叹气……那你花掉青葱岁月,除了得到犹疑、闷闷不乐和唉声叹气之外,很可能一无所有。
岁月的"小人之仁"就在于此,它会慢慢让你识破生活的真相,却不会给你任何补偿。
梦游似的活着,确实也有一些事是会随着时间越变越"好"的,比如以前你是胖,现在是"好"胖!
你的皮囊会展示你的生活习惯,你的职位能体现你的努力程度,你的魅力对应的是你的见识和才华。
所以,还在咬牙坚持的你,还对命运有要求的你,请不要泄气你今天的日积月累,早晚会成为别人的望尘莫及。
把所有的"吃完这一顿再去减肥"都换成"等瘦下来再吃",你就离瘦下来不远了。只有把电子秤都藏起来的人,才能算自暴自弃。
所以,别再信什么"胖一点点无所谓"这种话了。残忍的事实是就算你身上只是多长了三两肉,影子也会跟着大一圈！
年轻的时候吃吃"严于律己"的苦头,你还能得到一种迎难而上、然后迎刃而解的快感;若是年迈时再去吃苦头,那就仅剩风烛残年、气若游丝的凄凉。
"懒"真的没什么值得炫耀的,一懒是"众衫小",再懒就可能是生命缩水!
原来爱情,不是张嘴就来的海誓山盟,而是体贴入微的立即行动；是一辈子都用不完的金山银山,而是憨直地用心讨好,倾其所有,只为博尔一笑。
值得不值得爱,该不该选,每个人的标准是不同的。但大致可以总结如下:有钱人最高级的爱是花时间陪你,穷人最高级的爱是舍得为你花钱;年轻人最高级的爱是对你有耐心,中年人最高级的爱是依然腻烦着你;文艺青年最高级的爱是愿意陪你过平凡普通的生活,普通人最高级的爱是平淡岁月里突如其来的浪漫……爱情的贵贱其实没什么标准,他愿为你去做那些你喜欢的事情,就弥足珍贵。
袈果做不到排忧解难,就不要给人添堵;如果你的建议不是画龙点睛的指点,就不要画蛇添足地指指点点。
这人世间的善与恶、爱与恨,原因往往是盘根错节、很难一眼望空的。所以,离这样的人远一点,如果避之不及,那就对这样的装聋作哑吧。
不知道你怎么想,反正我生平最大的心愿是:那些我真心讨厌的人,要做什么对我好的事,这样我就可以一直放心地讨厌下去了。
不负责任地指指点点,其不负责任的体现是:它们"只管杀,不管埋"。
真正过得好的人,都在忙着热爱生活。只有那些过得不好的人才喜欢用自己的无聊、庸俗、浅薄,去惊扰他人的幸福。我的建议是,赐他们一个钛合金的白眼,然后好好地过自己的生活吧!
最好的状态是:和聊得来的人聊天,享受摆在眼前的事,对自已当下的言行负责—不去别人的生活里指手画脚,也不轻易地被别人影响。
切记,别人的嘴欠最多只是无毒又无力的箭罢了,你不理它,它奈何不了你。怕就怕,你自己把已经掉到地上的箭又捡起来,往自己心口插然后喊着:"哎哟喂,这箭有毒!"
职场上的来往,本就没有什么慈悲可言,要么是心照不宣地妥协,要么拥有真金不怕火炼的本事。
某同事今天看你的表情不对,你就在心里嘀咕:"不就是因为中午上厕所没跟你打招呼吗？"
某某领导将你加了三天班才弄出来的策划案给否了,你就在心里生着无名火:"不就是开会的时候没拍你马屁嘛!"
可实际上呢,同事今天看你的表情不对,是因为你操作的环节做得一塌糊涂,给他攒了很多麻烦;领导否了你的策划案,是因为你在细节上漏洞百出,会惹恼客户
换言之，如果你在人品上没有缺陷,但依然无法被某个群体接纳,你首先应该检查的不是性格,而是实力;不是职业选择,而是努力程度;不是言谈举止,而是见识与趣味。
切记没有人是仅凭讨喜就功成名就的,也没有人是因为不会讨喜而一败涂地的。成功的判断标准是你努力了多少,以及你拥存的实力有多少。
我的建议是,好好沉淀,暗自努力,心里的垃圾情绪定期倒倒。往往是你努力做你自己时,你身上那股特立独行的劲儿才真正招人喜欢。
需要特别强调一下,主动选择孤独的人,其实并不孤独,真正孤独的是那些拼命想要挤进人群里的人。
一个人最酷的活法是,该努力时竭尽全力,该玩时尽情撒欢,看见优秀的人欣赏,看到落魄的人也不轻视,有自己的小圈子和小情调;没人爱时专注自己,有人爱时有勇气抱紧对方。
"要么不要伤害别人,否则就做得冷酷一点。不能用‘还能做朋友’去侮辱那些被自己拒绝的人。好人和坏人都想当,哪有这等美差?我很厚道的!"
听不懂就问"这到底是啥",买不起就说"有些贵",配不上就说"算了"。但有太多的人,听不懂也点点头,买不起说"我不稀罕",配不上说"不过随便玩玩"。
周国平先生有过一段真实独白:"我天性不善交际。在多数场合,我不是觉得对方乏味,就是害怕对方觉得我乏味。可是我既不愿忍受对方的乏味,也不愿费劲使自己显得有趣,那都太累了。我独处时最轻松,因为我不觉得自己乏味,即使乏味,也自己承受不累及他人,无须感到不安。"
你看,真正厉害的人不仅是思想成熟,同时也有独处的底气和实力,他们所经历的一切让他们的外在变得丰满又立体,内在变得生动又夯实。
强调仪式感不是女生的虚荣心作祟,不是谁没事找事地刷存在感,而是爱情本身就需要它,需要它来保鲜,需要它来装点记忆。
所以我给男生的建议是,不要再为自己的那点儿默默付出而自我感动了,不要将自己的自尊用在对待女朋友上,更不要将谈情说爱这么浪漫的事情停留在心理彩排上请你务必做足表面功夫!
很多家长都会告诉自己的女儿："你要好好保护自己"却很少有大人告诉自己的儿子:"你不能伤害到别人的女儿"。
要是真爱,再怎么折腾都会觉得意义非凡,不会觉得累,更不会觉得丢人,倒是不爱,才会觉得麻烦棘手,觉得颜面扫地。
仪式感就是把那些普通的事和物,变得意义非凡;就是用跋山涉水的时间,去期待稍纵即逝的瞬间;就是用郑重其事的态度,去表达内心的庄重。
人与人之间一旦交流变得太有效率,沟通变得太过容易,不再需要翘首以盼,或者两两相望,思念、关怀和安慰,统统都会迅速贬值。
省来省去,很多人的半生就像是活在一天里。这样的活法,怎么可能过得好一生呢?
所以我的建议是越是平凡普通的一天,就越要认真打扮、细念,你精心地过日子,才有可能被生活奉为上宾。生活中的尖刺和成长中的不安,也才会慢慢消融。
生活越是平淡无奇,就越要嬉皮笑脸地对待它。在这个快被无"攻陷"的世界里,正因为你做了一些热情的、无意义的"蠢事"才显得很好玩!
是的,岁月可以冲凉你的热血、消耗你的热情、击碎你的梦想，但仪式感却能帮你与残暴的岁月打个平手。它会发光,照亮你庸俗的生活和平淡的回忆！
因为有仪式感,生活才不会失重、不会失真、不会褪色、不会烂掉。
要我说，你不过是发现自己在勤奋、自律、才华等方面比不过别人，所以才会表现出超出你年龄的豁达来，以期在道德和人生境界上打败别人！
只是，你用跳高的姿势去跳远，人生怎么可能出好成绩？
你哪是什么正气，不过是懒罢了。正气的基础是"不虚伪"，遇见机会了就竭尽全力去争取，自认为能力不足就正视自己，然后努力去提升自己！
要过上舒服的生活,前提是你能到足够让自已安心的钱。功利世界的外壳是坚硬的,你只有很努力才能让它变得柔软。
安逸的时间久了，稍微努力一下就以为是在拼命;稍微吃点儿苦头,就以为是要了自己的命。再发展下去,你就会变得学不进去，玩不痛快,睡不踏实,吃得特多,浑身没劲!
所以,你应该将安逸当作你此时最大的仇敌因为它正在一点点地偷走你的时间、品格、能力和机会。
有没有这种可能?上帝为你关上一扇门之后,大概是去睡觉了！
人类普遍存在的问题是,都是天才的策划人,却是低级的执行者!以至于经常是,想得太多、做得太少。
你需要的不是新的环境,而是全新的自己。
你慢慢就会明白,生活不会因为某个地点的变化而突然变得顺风顺水,也不会因为某个人的出现而带给你一个崭新的未来。未来的幸运,都是此时自我改变的结果,是过往努力的积攒。
所以,在迷茫的时候,你还是让自己忙起来吧。
与其跟这些人斗智斗勇、闪转腾挪,不如兀自努力,将时间和精力用在让自己变优秀上。当你有了随时能跳出自己厌恶的圈子的能力时，这些烦人的人和事就没有机会出现在你的世界了。
要我说,你还是太年轻了,不知道所有命运馈赠的礼物和痛苦,其实早就在暗地里标好了价格。
要我说,你所有的低气压,都是因为你对自己太好了,好得就像要追自己似的。
任他人爱你如视宝藏,也没有任何一份感情,能与父母的爱等量齐观；任世间有繁华胜地,也没有任何一个地方,能和家相提并论。
爱情里的成熟,不是说你从今往后不再爱上什么人,而是你拥有了分辨的能力,听得出别人嘴里说出来的"喜欢"和"爱",是不是真的！
有缘自会坦诚相见,无缘何必口是心非?
认清社会的套路却不痴迷于套路,一定比偷懒耍滑好;识破生活的小伎俩却不对其失望,一定比自甘堕落强。
世界有它的套路,这是普遍现象,但你要有自己的打法。比如看透人情却不世故,褪去稚嫩仍旧单纯,遭遇冷漠还能依旧热情。
记住,在这个智商严重过剩的年代,走心才是唯一的技巧。
我真想多管闲事地插句嘴:不是他越爱越少,而是你在爱里越要越多。
詹迪·尼尔森曾说:"遇见灵魂伴侣的感觉,就好像走进一座你曾经住过的房子里—你认识那些家具,认识墙上的画、架上的书、抽屉里的东西。如果在这个房子里你陷入黑暗,你也仍然能够地四处行走。"
要我说,爱情是上天的某种恩惠—你应该感谢在这个自顾不暇的年代,尚有幸同行!
你看,不在别人最高兴的时候"灭嗨"是一种美德。
在兴奋的时候,人就容易说出一些不着边际的话,善意的顺从并不是欺骗,而是保护。
爱情很弱智,你要学会帮衬,就像抵抗冷空气,不能只靠头发和眉毛。
我的建议是,有人愿意与你分享时,请注意倾听。不要急着表现，也不要急着去下自认为英明的结论。绝大多数的倾诉,需要的是共鸣,而非人间至理。
如果有人误会了你,那是他的错,但你不要拉下你的驴脸,又或者用带有明显情绪化的词语来和他"交流",以表达你的强烈不满,这样做只会让问题越来越糟。
我的建议是,在认识有趣的人之前,先让自己变得有趣、丰盛、温和一些。
切记,你遇不着美好的事找不到有趣的人,真的不是老天作对或者别人瞎了眼,恰恰是因为你还不够好,所以他们都在躲你。
原来，一个晚上可以向明白这么多，可偏偏世人总喜欢马上作出决定，又或者迟迟不作出决定，以至于荒谬地选错，就是犹犹豫豫地受尽折磨。
我当时的内心独白是：你都好意思撒谎，我不好意思不信。
人与人之间还是见外一点儿好。
友情是两颗心的真诚相待，而非一颗心对另一颗心的碾压。
聊不下去就不聊。你又不是大街上那个算卦的，唠不出那么多他爱听的嗑儿。
所谓有教养，就是不给人添堵。
无聊的并不是生活，而是你的生活态度。
提高效率才是最有效的偷懒方式！
原来，机会只会留给那些准备了钱的人！
是啊，对生活不满意又怎么样？说的就像生活对你很满意似的！
如果说内向性格会失去的一些机会，那么假装外向失去的则是全部的快乐。
律己之所以难， 就是因为要对抗自己的天性。
对你指指点点的人，并不对你的人生负责。他们只是用一张不负责任的嘴巴说出一些自以为是的建议，以此来寻找存在感罢了。
所谓讨喜，其实是讨来烦恼，佯装欢喜；所谓讨厌，其实是讨人喜欢，百看不厌！
只有做自己的时候，才是最可爱，最舒服，也才是最值得别爱的。
不能在一起就不在一起吧，反正一辈子也没多长。
没有仪式感的人生，是很难活的高级的。
仪式感是经常被人们遗忘的事情。它能让某一天与其他的日子不同，让某一时刻与其他时刻不同。
记住了，葡萄吃到嘴里才有资格说它是酸的。
当你自己没有做到时，就不要怀疑那些完成的人是弄虚作假。如果你一直活的很low，那么你就会一直在最底层以很low的姿势挣扎着。
</t>
  </si>
  <si>
    <t>2022-02-11 13:45:53</t>
  </si>
  <si>
    <t>《好看的皮囊千篇一律,有趣的灵魂万里挑一》中滴句子</t>
  </si>
  <si>
    <t>咕噜咕噜锤</t>
  </si>
  <si>
    <t>20220211A01AK35</t>
  </si>
  <si>
    <t xml:space="preserve">
以下是我们整理的一些要点：
双减
加大对隐形变异培训查处力度
高中阶段参照义务教育阶段执行
《工作要点》强调，2022将继续把"双减"作为重中之重，具体是：
着力巩固学科类培训机构压减成果，在法定节假日、休息日、寒暑假指导各地开展常态巡查、坚决关停。对隐形变异培训加大查处力度，规范培训收费行为，加强培训预收费监管。
指导各地对非学科类培训机构，区分体育、文化艺术、科技等类别，抓紧明确主管部门，体现公益属性，实现常态化监管，防止出现新的野蛮生长。
指导各地落实高中阶段学科类培训严格参照义务教育阶段执行的政策要求。
建立全国校外教育培训专家委员会。组建校外培训社会监督员队伍，拓宽社会监督渠道。
中高考
推进中考美育改革试点
加快实现中考省级统一命题
稳妥启动第五批高考综合改革
在考试招生制度改革方面，教育部提出要推进中考改革，推动各省（区、市）全面推进招生录取综合改革，加快实现省级统一命题，继续组织开展中考命题评估。
在考试方面，《工作要点》提到要深化高考综合改革，稳妥启动第五批高考综合改革，指导有关省份因地制宜出台改革方案并抓好组织实施。
在考试内容上，还要健全德智体美劳全面考查的内容体系，加强对学生关键能力的考查。深入实施高职院校分类考试，着力选拔培养高素质技术技能人才。
此外，还要推进中考美育改革试点，推进大中小学劳动教育，指导中小学劳动教育实验区开展工作，持续开展大中小学生劳动素养发展状况监测。
入学
规范学籍管理
全面落实免试就近入学全覆盖
《工作要点》提出，要全面落实免试就近入学全覆盖和"公民同招"，指导各地完善学校划片政策。
2022年还要修订出台学籍管理办法、严格规范学籍管理，深入做好随迁子女就学工作，深化基础教育综合改革，总结推广第一批实验区成果，遴选建立第二批基础教育综合改革实验区。
学前教育
加大公办园教师核编补充力度
实施"十四五"学前教育发展提升行动计划，进一步提升学前教育普及普惠水平，推动各地以县为单位完善普惠性资源布局规划，加强城镇新增人口、流动人口集中地区和乡村幼儿园建设。
开展城镇小区配套园治理"回头看"。
加大公办园教师核编补充力度，按同工同酬要求落实教师待遇。
指导各地推进幼小衔接试点，全面提升保教质量。
义务教育
要优质和均衡
出台构建优质均衡的基本公共教育服务体系的意见，指导县域义务教育优质均衡创建工作，召开义务教育优质均衡发展经验交流会。
研制集团化办学指导意见。
普通高中教育
实施区属中学帮扶工程
今年特别提出加强县域普通高中建设，实施"十四五"县域普通高中发展提升行动计划，启动实施县中托管帮扶工程。县域高中就是区属高中。
此外，加快推动普通高中特色多样发展，全面实施新课程新教材，以强化特色引领高中学校健康发展，严格落实公办民办普通高中同步招生和属地招生政策。
竞赛
减轻学生过重课外负担
从严管理中小学生全国性竞赛活动
为进一步规范竞赛管理工作、减轻学生过重课外负担，教育部还提到，要抓好直属机关、直属高校重点领域廉政风险防控，严格规范直属机关"三评一赛"，清理规范直属单位对外合作，从严管理面向中小学生的全国性竞赛活动。
教师
义务教育老师工资
不低于当地公务员平均水平
《工作要点》指出，2022年要落实教育优先发展战略地位，坚持国家财政性教育经费占国内生产总值（GDP）比例"不低于4%"，保证财政教育支出强度，加快支出进度，确保"两个只增不减"（一般公共预算教育支出逐年只增不减，按在校学生人数平均的一般公共预算教育支出逐年只增不减）。
同时，教育部强调，要加强义务教育教师工资收入保障，确保义务教育教师平均工资收入水平不低于当地公务员平均工资收入水平。
坚持优化增效、补短扬长，新增教育投入更多用于薄弱环节，新增教育支出更多用于提高教师待遇。
此外，推动各地加强中小学教职工编制保障。研究完善中小学岗位设置管理办法，提高中小学中级、高级岗位结构比例。加强工资待遇保障，提高教龄津贴标准。继续实施"乡村优秀青年教师培养奖励计划"。
完善普惠性学前教育经费保障机制，出台国家层面学前教育生均公用经费标准，推动地方提高并落实公办园生均财政拨款标准或生均公用经费标准、普惠性民办园生均补助标准，提高幼儿园教师工资收入水平。
教育部还将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
健康
儿童青少年总体近视率比去年下降0.5%-1%
《工作要点》提出，2022年一大工作目标就是——实现儿童青少年总体近视率比2021年下降0.5到1个百分点。
举办首届中国青少年足球联赛，筹备首届全国学生（青年）运动会。
职教
增强职业教育适应性
稳步发展职业本科教育
职校生的升学、就业道路，除了职教高考之外，《工作要点》指出：
引导中职学校多样化发展，培育一批优质中职学校，实施中职、高职办学条件达标工程。稳步发展职业本科教育，支持整合优质高职资源设立一批本科层次职业学校。
深化产教融合、校企合作，推动职业教育股份制、混合所有制办学，推动职业教育集团（联盟）实体化运作，支持校企共建"双师型"教师培养培训基地、企业实践基地。印发新版专业简介和一批专业教学标准。
实施先进制造业现场工程师培养专项计划，加强家政、养老、托育等民生紧缺领域人才培养。积极推动技能型社会建设，大力营造国家重视技能、社会崇尚技能、人人享有技能的社会环境。
</t>
  </si>
  <si>
    <t>2022-02-11 13:46:43</t>
  </si>
  <si>
    <t>教育部今年十大工作要点</t>
  </si>
  <si>
    <t>20220211A01AYSJ</t>
  </si>
  <si>
    <t xml:space="preserve">
假期对于很多孩子来说，既可以是一个完成弯道超车的时间段，也可能是一个被人超过的时间段。
无论是孩子，还是家长，亦或是老师，我们都明白这样一个道理，这个社会，你以为你自己很努力的时候，放眼望去，才发现有更多的人比你还要努力。
今天与大家分享的这篇文章，是一对双双考进清华的女双胞胎姐妹花学霸的故事。建议转给孩子看看。
下面是她们回母校的演讲内容：
大家好，很荣幸有机会和大家一起分享我们对学习生活的感悟。
成功离不开拼搏，人生只有拼出来的美丽，没有等出来的辉煌，学习没有什么捷径可走，只有扎扎实实走好每一步，才有可能换来最后的成功。下面我们简单地谈几点。
01坚持不懈
在学习上，没有什么事情是可以一蹴而就的，真正的成功都是积累的结果。
超常发挥是可望而不可求的，我们不能把我们的未来寄托在那渺茫的希望上，因为高中三年我们是在拿自己的青春下赌注，我们不敢输，也输不起。
不要说什么"只要有1%的希望，就要尽100%的努力"，即使是0%的希望，也要尽120%的努力。
不坚持到最后，你永远不知道自己会不会成功。只要高考交卷铃声还没有响起，任何一个人都有创造奇迹的机会。你只要拼尽了全力，即使最后失败了，也不会留下遗憾，而不会后悔。因为即使重来，你还能怎么样呢？
现实一点说，竭尽全力的人很多，但并不是每个人都可以跨入清华和北大的大门。每个人都有不同的经历与成长轨迹，是难以比较的，再加上太多的运气与偶然，结果是否如人意往往难以预料，我们要做的就是做最好的自己。
不要去想是否能够成功，既然选择了远方，就要义无反顾，风雨兼程。我们相信一切付出都会有回报，"不是不报，时候未到"。
现在有些同学，一点也不愿多付出，每一份付出，他都期待等量的回报；还有一些人，淹死在没有回报的痛苦的漩涡中。其实完全没有必要，我们需要的是一种破釜沉舟的勇气与决心。
别说为5%的收获付出90%，即使是0%，你敢不敢说，我心甘情愿，无怨无悔；你敢不敢继续拼，继续赌。如果你有这样的气魄，那就没有什么能够阻挡你前进的步伐。
02不忘初心
不管发生什么意外，不忘初心，始终如一。
可能有很多事情会干扰你，但你自己要坚定，不松懈。
比如，每次从外地比赛或培训回来，如果是在上学期间，我们从来不会先回家，而是下了车，就直接去了教室；每个大年三十，我们吃完了饺子就看书；大年初一当鞭炮声响起的时候，我们还在做题。
除了要输液，我们没请过一天的病假，即使是输液，我们也会在输完液之后立即赶到学校，哪怕还有最后一节课；有时在外出培训的路上，我们也依然在看书。
在清华，大多数人都有类似的经历，现在想来，这一切貌似很疯狂，难以坚持，但有些路，走过了就不觉得有多么曲折；有些苦，咽下了就不觉得有什么滋味。一些在外人看来不可思议的事，在当事人看来，也不过就是平平。这样的生活，开始是约束，后来是习惯，最后是麻木。
因为有信念的支持，你只会向着你的目标不顾一切地奔跑，不知疲惫。不是只有学霸才具有这样的能力，任何人都有，只要进入了那个状态，你就会理解他们的世界。三年，说说很长，过过却很短。人的潜力总是无穷的，你不去激发，就永远不可能超越。
03拼搏无悔
永远不要说你已经尽力了。
军训的时候，有时早餐只有5分钟，时间最紧的一次，我们只有20分钟的时间，这20分钟，要从操场跑回宿舍，骑车大约5分钟的路程，吃完晚饭，换好衣服并集合完毕。我们没有时间抱怨，只能立刻投入行动，结果我们都做到了。
有人说，清华学生身上有一种让人十分敬畏的精神力量，他们可以为了自己的目标放弃任何诱惑。那里人人骑的都是飞车，走路都像小跑。
在路上少有步行的人，大家都行色匆匆。上课时间几乎没有学生在外面走动。考试前几周，两个图书馆，六个教学楼，几乎每个教室都有人自习。
清华校园很美，是全球十大最美校园之一，是亚洲唯一一所入选的学校，可惜那里的学生没时间欣赏。
可能你会认为他们很傻，你可能觉得自己只需上一所普通的大学，过一种平淡的生活。但几年后，你一定会后悔，不是因为你过得不够好，而是因为你想起，你从来没有过那样的青春，没有过那样的激情与拼搏。
没有被汗水洗礼过的青春是不圆满的，没有燃烧过激情的人生是饱含缺憾的。
高考在人的一生中越来越不占有决定性地位，你收获的不仅是高考成绩，更是那一段哭过、笑过、失望过、欣慰过的岁月。我们的高中可以不成功，但一定要精彩。
04相互促进
现在回想初中、高中的六年，如果没有对方，很可能就没有我们的今天。
相互踩着对方的肩膀，我们才爬到了今天的高度。
作为双胞胎，看到对方奋笔疾书，你怎么能放松得心安理得？除了拿起课本，你没有选择。在我们的心中，对方始终比自己水平高。不是我们想争个高下，是从小，就有人要把我们比个高下。
每次考试后，成绩偏低的那个人都会更加努力地学习，想尽一切办法挤出更多的学习时间，这给另一个人带来深深的危机感。于是我们的学习时间越来越长，效率越来越高。记得初二的周末，我们一天只能学五六个小时，后来逐渐增加到七八个小时。
初二的暑假就学到了十个小时。上了高中，干脆取消了休息的时间，一天学到了13个小时。我们的注意力逐渐转移到成绩上，高分对我们有极大的吸引力，与分相比，电视、电脑、手机、iPad对我们全都没有诱惑力。
日复一日，我们进入了麻木的状态，觉得这样紧张的生活是再正常不过的事情，身处其中，也不觉得无聊或乏味。与别的孩子不同，我们时刻都了解自己的对手在干什么，与对手的差距时刻逼迫我们保持紧张。这根弦，一绷就是六年。
六年里，凭着一股不服输的劲，我们成就了自己，也成就了对方。这是真正的双赢。
05不一样的假期
假期不是用来休息的，是用来反超的。
学如逆水行舟，不进则退，很多人赢在了假期，也有很多人输在了假期。
下面是我们一个假期的生活：早晨起床后，吃过早饭就开始了一天的学习。除了吃饭、上厕所以及饭后简短的休息，我们从早到晚都不会离开我们的学习桌。
从数学到物理，从化学到生物，开学前，看着四本带有三种颜色标记的《教材全解》以及反复琢磨过的课本，我们感到的是假期过得充实的踏实与骄傲。
当然，假期中不仅是做题，也有我们自己安排的单元测试，每一个测试成绩不过85的单元都需要重新来过。
全解上没有测试题了，我们就跑到书店"蹭书"，只做不买，直至过了85，我们才会进行下面的单元。
这一切努力都不会白费，开学以后，我们没有接受新知识的迷茫与痛苦，一切都已那么自然。这看似很恐怖，但对大部分清华学子，却是那么真实。
看看那些连作业都没完成或最后抄完的同学，你就明白一个假期会造成多么大的差距。很多时候一个人的领先不是因为他比别人多长了个脑子，而是因为他与别人早已不在一条起跑线上。
06时间和效率
提高成绩无非就是靠时间和效率。
下面向你们展示一下我们高中在校的一天。
到校后，立刻进入紧张状态，从书包里拿出书来，就开始了一天的学习。一个上午，除了上厕所和跑操，我们基本不会离开自己的凳子，也不会和其他同学有过多的交谈。下午和晚上也一样。
对我们而言，一天只有四节课，上午、下午、晚自习和回家后的自习。你可能看不起那些零碎的时间，但下面的数字可能会让你大吃一惊，让我们来算一下。
9个课间90分钟，中午饭后午睡前大约30分钟，上午放学等车以及在车上的时间大约40分钟，下午2:10之前大约15分钟，晚饭后大约35分钟，共3.5小时，比一个晚自习的时间还长！
还有，平时走路快一点，边走边思考下一步的学习计划或不懂的题，吃饭、睡前不磨蹭等，都可以节省出不少的时间。那些晚上熬到一两点，自以为自己很努力的同学，请问问自己，白天这些时间是否充分利用了？
你是否在跑操后只顾尽情的休息而忘了学习？是否在期末考完后只期待着放假而丢开了课本？如果这些时间你不能好好地把握，那你晚上熬到再晚又有什么作用呢？
也有一些同学可能觉得自己也没有浪费时间，一天到晚一直坐在那里，但成绩依然不理想。
那是因为你没有时刻保持紧张。既然坐在那里，就要向你坐在那里的每一分钟要效率，比如课间，同样是10分钟，有人做了5道题，有人可能只做了2道题，假想一下，如果把它放到自习课上，你能做多少，如果把它放到考场上，你又能做多少。
很多人坐在那里真的只是坐在那里，这样即使你在那坐一天，又有什么意义呢？
07基础不牢，地动山摇
很多同学相信"题海战术"，觉得题做的越多越好。
不错，我们承认"题海战术"有一定的作用，但并不是对每一个人都管用。
有人基础知识都还没记住，基础题还没吃透，就忙着去刷题，追求弄懂一些很难的题以炫耀自己的水平与智商，殊不知，一个不牢的基础，会让你在关键时刻功亏一篑，全盘皆输。
即使有些同学，在最后的模考中，凭借题海战术占有了一席之地，也多半会在高考的时候被打回原形。不要指望高考所有的题型你都刷过，总还会有你没遇到过的问题。基础知识才是以不变应万变的法宝。做题练的是能力而不是记忆。机械地背题是没有任何作用的。
不要因为题太简单就放过，特别是对于学奥赛的同学，不要觉得课余时间少就舍不得拿出时间做简单题。
像你们这样的学生，更需要一个扎实的基础，不要对一轮复习抱太大希望，你可能根本没有一轮复习的机会，要争取一遍成功，不要给自己留后患。
也有很多同学不愿意做改错这样枯燥、毫无挑战性的工作。他们觉得他们会了就万事大吉了。其实会做根本不管用，分数才是硬道理。
再一个拉开我们差距的就是课堂。
在这种事上，不要过于自信。不要觉得自己一听就懂，一看就会。不要看不起老师强调的那些貌似愚蠢的错误。相信自己不会犯错的人其实恰恰是犯错的人。你我都是智商再普通不过的人，不可能轻易避开大家常犯的错误。
相信你的老师，不要整天牛气冲天，自命不凡，看不起老师，看不起同学，只认为老子天下第一。这样的人可能学得不差，但永远不会是最后的赢家。
所以说149与150是有本质区别的，如果你总是有那样的心态，那你永远无法跨越149的坎。
不要以为那样就是自信，自信并不是相信自己已经学得足够好，而是相信自己可以学得更好。
08独立思考
清华大学饭桌上有这样的话："只要方法正确，总会有突破瓶颈，柳暗花明的那一天。"
那为什么有些同学看起来付出了很多，却成绩平平？是不够聪明吗？是缺少天赋吗？
不，那都是借口。部分人之所以这样，很大程度上是因为他们没有意识到思考和回顾的重要性。他们要么一天到晚忙着做题，要么一天到晚忙着问题，花了大量的时间和精力，做了大量的表面功夫，自己确实很累，但没有丝毫效果。
因为他们永远在接受别人的思想，没有内化为自己的东西。这样的人只是"纸老虎"，题目一旦发生变化，就现出了原形。
随着年级的升高，题目的增多，他们会不堪重负，越学越吃力，最终往往会归结于自己太笨了而放弃。
09远离借口
有的人不愿承认自己的错误，甚至他们从来认识不到自己错了。
每次考完试，他们总会有找不完的客观理由。比如考完试一想就明白了，但当时就是没反应过来；我本来想改这个答案，但后来想来想去还是没改；我本来写对了，后来又改错了；收卷前我发现这个题错了，但我来不及改了；只写错这么点，扣这么多分；我只是过程不严谨，结果是对的，但老师没给我分.......
还有人考完就改分，说这个地方不该扣，那个地方也不该扣；为什么我们写的一样，我被扣分了而他没有等等等等，往往还说的那么理直气壮，或很委屈。
其实这些全都是借口。有的时候考得不理想确实是有偶然因素，但偶然中一定有必然，一味的寻找偶然因素就会忽略必然因素。
不要永远把错误的原因推得离自己远远的，说我没有错，是运气不好。如果你真的都是对的，那你怎么还有进步的可能性呢？
还有一种借口，说我都会，只是粗心，说的还很自豪，但我们的老师告诉过我们，那根本不是粗心，那是学艺不精的表现。
纵使你有一万个理由，在高考面前，他们也统统与不会做题等同。至于发烧、缺少睡眠这样的理由，在高考前也同样可能出现，但高考绝不会因为你个人而推迟一分钟。趁着年轻，对自己狠一点，不要太娇嫩了。
更有甚者，居然抱怨老师教得不好，但你知不知道或许老师对你的付出比你自己都多。
我们的化学老师为我们整理题目，曾经到凌晨四点，你什么时候学到过凌晨四点？做作业做到十二点，你都会抱怨作业太多，老师太狠，甚至觉得做不完理所应当；英语老师曾在考试前帮我们整理写作句型，连晚饭也没有来得及吃，语文老师常常早上五点起床，给我们上早自习；物理老师每个早自习都会准时到校为物理贫困户补习物理，有些同学却嫌麻烦，觉得占用了自己太多的时间，但老师这样做真的是为了你们好，你们能否进入理想的学府。
在你担心没有回报而不敢为自己付出的时候，他们没有犹豫就全身心地投入了这场战斗；你说你很累，但你最多只要坚持三年，而你的老师却已不知这样过了多少个春秋，跟他们相比，你有什么资格说你累。
也许他们的教学方法并不适合你，也许他们给你布置了很多作业，打乱了你原本的计划，你有权利放弃这些，但你没有权利埋怨他们。
老师也是人，也会犯错误，他们可以原谅你在强调了100次之后再101次犯同样的错误，为什么你不能理解他们没有强调到某一个考点，批错了某一道题？怀有一颗感恩之心，他们就会成为你进步的动力，助你成功。
10弥补弱科
在高考的战场上，最致命的弱点就是偏科，下面我们就这个问题，谈一下我们的感受。
首先，在学习的过程中要做到主抓语数外，其余各科齐头并进。如果出现薄弱的科目，要及时补救。比如，在高一的时候，我的英语比较薄弱，英语甚至有一次考到了120。在班主任的提醒下，我在假期开始补习。
那一阵，我每天拿出六个小时学习英语，仅一个暑假，我背了15篇英语作文，背完了必修五到必修九的所有单词，做了近50篇完形填空，近250篇阅读理解。开学后，我的英语成绩提高了20多分，真正告别了英语弱科的历史。
相信大家都听说过"短板效应"，其实总成绩往往不取决于你的优势科目，而取决于你的劣势科目。有人可能每一科都不是年级最高，但总成绩照样排第一；有人可能在某一科发挥格外突出，但一门排名总不过百的学科就让他永远与第一绝缘。
11高中生活的"苦"与"乐"
我们既没有感到高中生活很苦，也没有感到很快乐，因为有那个信念的支持，我们关注的是"这样是不是已经很好了？""怎样才能更好？"
我们不会因为很苦就放弃付出，也不会因为学习快乐才心甘情愿的努力。因而，"苦"与"乐"对我们而言，并不那么重要。况且，我们也不觉得高中是苦海无涯，付出总会有回报，只不过有时回报来得晚了点。
学习的乐趣主要是拼搏的乐趣。比如，做出难题的兴奋，琢磨出好学习方法的激动，一天过得充实的骄傲。学与玩相比当然是苦的，所以，建议大家不妨掐掉玩的念头，一心学习，不给自己退路，也就无所谓"苦"与"乐"，你自然会"苦"中找"乐"。
全国家庭教育指导师报考咨询入口点击下方小卡片即可！全国家庭教育指导师报考咨询中心
</t>
  </si>
  <si>
    <t>2022-02-11 13:47:54</t>
  </si>
  <si>
    <t>清华学霸演讲:很多人赢在了假期,也有很多人输在了假期!</t>
  </si>
  <si>
    <t>20220211A019HG8</t>
  </si>
  <si>
    <t xml:space="preserve">
说起教育内卷，大家都深有感触，即使是在"双减"的政策下，也改变不了优质教育资源稀缺的事实。
中国人口众多，教育资源又分配不均，一线城市的公立学校基本都是积分录取，若积分不够则只能去民办学校。对于家长来说，想让孩子入读好学校就要拼学区房。但随着近年来房地产政策的打压，和划片摇号推行，无疑给小朋友的升学之路增添了诸多变数。
如果父母的优才申请获批，未成年子女也可以同步获得香港身份的！
那么香港身份对于孩子的教育上又可以增加哪些助益呢？
这里给大家总结了4条避开普通高考的路径。
途径1: 国际学校教育体系
在国内，孩子若有香港身份是可以直接入读纯外籍的国际学校的。可以接受国际型的教育体系，如IB，A-Level直接走海外高校的申请路径。
途经2: 香港本地读书
家长也可以选择带孩子来香港读书，香港的教学质量一直都是亚洲领先水平。以小学为例，香港小学的师资配比为1:6，与内地小学动辄一个班四五十个孩子相比，香港的是小班教学，班级中20多个孩子，老师的精力会更集中。
2021年，IB香港诞生了130名状元，连续多年保持全球第一。
以上两种呢，适用于孩子年龄较小，不想走公立学校高考的模式，希望在义务教育阶段有选择的。
那如果孩子一直在国内公立体系就读，若此时拥有香港身份，又可以在高考阶段有更多选择么？
答案是肯定的！
途径3: 港澳台华侨生联考
华侨生联考是中国教育部单独为海外华侨和港澳台学生设计的专门高考，以满足海外华侨及港澳台学生回国接受高等教育的愿望，为他们提供入读内地大学的机会。
华侨生联考的考试模式与普通高考非常相似，语数英+文综/理综，试卷难度是要远低于普通高考的（小编这里有华侨生联考的真题，可以后台私信索取）。这也就意味着，孩子通过华侨生联考，可以以更低分数进国内名校。而且视不同名校的排名，华侨生联考基本可以比高考低几十分，到一两百分，还不占用高校的普通高考招生指标。
（400分上重点大学不是梦！就问你香不香！）
途径4: DSE考试（香港高考）
香港的DSE考试，也就是香港的高考，它的考试科目及类型是由香港考控局把控，适合一直在香港教育体制内进行就读的考生进行报考。或者是高中阶段在内地接受DSE培训班的自修生。DSE的成绩选择范围更广，不仅可以报考香港本地22所高校，海外290所高校。还可以回流参加内地的免试招生，报考129所国内985，211高校。学生的选择性更多。
总而言之，父母获得香港优才身份，孩子无论是在内地还是香港读书，都可大大增加未来入读名校的机会的~还等什么呢，优才申请请私聊我吧~
</t>
  </si>
  <si>
    <t>为什么香港优才身份可以让子女升学之路拥有更多机会与选择?</t>
  </si>
  <si>
    <t>优才咨询 HK</t>
  </si>
  <si>
    <t>20220211A01DCLT</t>
  </si>
  <si>
    <t xml:space="preserve">
青蛙公主谷爱凌在北京奥运会上创造了属于自己的历史：在新设置的奥运项目上得到了金牌，成为该项目的第一位奥运冠军。关键是这个项目并不是谷爱凌的优势项目，她练习只有一年多的时间。这些"别人家的孩子"似乎干什么都可以去干，干什么都能成。谷爱凌不仅多次获得冠军，还能考出SAT几乎满分的成绩，而这次在冬奥会上参赛年龄最小的苏翊鸣在成为奥运亚军前，竟然还是童星出生。看到他们时，凡人往往只有仰视的份，而凡人的父母只有感叹：自己没有这样的孩子。
人们在惊叹的同时，更为令人瞩目的是谷爱凌们满满的自信。谷爱凌说："我比赛并不是为了打败对手，而是我想赢"。苏翊鸣说："享受比赛"。在他们的身上我们感受到的是：他们在做一件事情时，只是自己想做，自己喜欢做，然后就去做。我们看到的结果是他们赢了，可是对他们来说赢是结果，他们关注的是自己是否想要，自己是否快乐，自己是否享受！
所以，谷爱凌始终脸上洋溢着笑容，苏翊鸣的姿态放松而自在，这些都是可见的溢出来的自信。
那么人的自信从何而来呢？有很多人认为自信来自于一次次的胜利，失败多了一个人就会失去自信。那么一个人的一次次的胜利又从哪里来呢？关于这个我们听到太多的"理论"和经验了。
"勤奋努力，使人进步"
"吃得苦中苦，方为人上人"
"要勉强自己，挑战自己的舒适区"
"要头悬梁，锥刺股，艰苦学习"
谷爱凌勤奋努力吗？是的，上学、训练、比赛，
谷爱凌吃苦吗？是的，运动中多次受伤，骨折，短暂失意
谷爱凌挑战了自己的舒适区吗？是的，每一次新难度的动作都是自我的挑战
谷爱凌艰苦学习吗？是的，在训练比赛的情况下，提前一年完成高中学业，并且以1580分的SAT成绩被斯坦福录取
但是，
谷爱凌说：我太喜欢滑雪了，所以我妈妈说你不洗碗就不可以去滑雪，于是我很快就去洗了（如果是我们凡人，可能会说，好的，那我就不洗碗了，也不用去滑雪练习了）
谷爱凌说：我妈妈说让我稳妥点争取银牌，可是我想赢，我想做那个动作（当我们觉得那是个挑战时，对谷爱凌来说是一个等待拆开的礼物）
谷爱凌通过在家自学，提前一年完成高中学业，并且来中国进行"补习"，最后考出SAT高分，因为她想要这个结果。（我们很多时候的拖延，被动，是我们自己也并没那么想。所以能多睡就多睡会，能多玩就多玩一下。遇到困难时没有积极想应对方式，而是不断诅丧，自我怀疑，时常对自己的选择表示怀疑。又或者清楚地知道我们的选择来自于被逼无耐）
所以，其实凡人和谷爱凌们的差距不是能力，而是热爱，热爱，就会"想要做"，不热爱，就会"应该做"。
那么人的热爱是如何消失的呢？
1. 对热爱有评判：这个是没用的，这个是没出息的，没前途的，这个是不好的
2. 没有喂养自己的热爱：喜欢做手工，学习太忙，别做了，喜欢弹钢琴，家里没地方放钢琴，算了吧，喜欢做饭，父母不让，说浪费时间，那就这样吧......
3. 缺乏心理动能，对任何事都没有热爱的能力。严重的心理动能匮乏，会导致抑郁症症状，这些症状中有一项就是"兴趣缺乏"
4. 低自尊：对自己各种不满，觉得自己不值得获取成功和关注。所以即使有热爱，也不敢去争取
很多人说胜利成功会让一个人更自信，其实，当一个人并不没有专注在自己的热爱上，为了赢的结果而努力，最后可能在某些局部领域会获取成果，但是在生活的其他层面则很难获得一样的成功，这样的人的自信是对自己某样能力和经验的信任，而不是对自己的信任：我可以做我想做的事情，我可以获得我想要的结果。
所以，真正的自信来自于一个找到了自己的热爱，并且持续地专注自己的热爱，不断创造出自己想要的成果，这种模式将会延伸到生活的任何层面，无论外部的输赢都不足以定义我们，这个时候我们就是自信的，美好的，成功的。
家庭教育的目标之一：培养孩子的热爱
</t>
  </si>
  <si>
    <t>2022-02-11 13:51:13</t>
  </si>
  <si>
    <t>谷爱凌·自信的人生从热爱开始</t>
  </si>
  <si>
    <t>汇爱家感育</t>
  </si>
  <si>
    <t>20220211A015QSW</t>
  </si>
  <si>
    <t xml:space="preserve">
近日
教育部官网发布
《教育部2022年工作要点》
以下是我们整理的一些要点：
双减
加大对隐形变异培训查处力度
高中阶段参照义务教育阶段执行
《工作要点》强调，2022将继续把"双减"作为重中之重，具体是：
着力巩固学科类培训机构压减成果，在法定节假日、休息日、寒暑假指导各地开展常态巡查、坚决关停。对隐形变异培训加大查处力度，规范培训收费行为，加强培训预收费监管。
指导各地对非学科类培训机构，区分体育、文化艺术、科技等类别，抓紧明确主管部门，体现公益属性，实现常态化监管，防止出现新的野蛮生长。
指导各地落实高中阶段学科类培训严格参照义务教育阶段执行的政策要求。
建立全国校外教育培训专家委员会。组建校外培训社会监督员队伍，拓宽社会监督渠道。
中高考
推进中考美育改革试点
加快实现中考省级统一命题
稳妥启动第五批高考综合改革
在考试招生制度改革方面，教育部提出要推进中考改革，推动各省（区、市）全面推进招生录取综合改革，加快实现省级统一命题，继续组织开展中考命题评估。
在考试方面，《工作要点》提到要深化高考综合改革，稳妥启动第五批高考综合改革，指导有关省份因地制宜出台改革方案并抓好组织实施。
在考试内容上，还要健全德智体美劳全面考查的内容体系，加强对学生关键能力的考查。深入实施高职院校分类考试，着力选拔培养高素质技术技能人才。
此外，还要推进中考美育改革试点，推进大中小学劳动教育，指导中小学劳动教育实验区开展工作，持续开展大中小学生劳动素养发展状况监测。
入学
规范学籍管理
全面落实免试就近入学全覆盖
《工作要点》提出，要全面落实免试就近入学全覆盖和"公民同招"，指导各地完善学校划片政策。
2022年还要修订出台学籍管理办法、严格规范学籍管理，深入做好随迁子女就学工作，深化基础教育综合改革，总结推广第一批实验区成果，遴选建立第二批基础教育综合改革实验区。
学前教育
加大公办园教师核编补充力度
实施"十四五"学前教育发展提升行动计划，进一步提升学前教育普及普惠水平，推动各地以县为单位完善普惠性资源布局规划，加强城镇新增人口、流动人口集中地区和乡村幼儿园建设。
开展城镇小区配套园治理"回头看"。
加大公办园教师核编补充力度，按同工同酬要求落实教师待遇。
指导各地推进幼小衔接试点，全面提升保教质量。
义务教育
要优质和均衡
出台构建优质均衡的基本公共教育服务体系的意见，指导县域义务教育优质均衡创建工作，召开义务教育优质均衡发展经验交流会。
研制集团化办学指导意见。
普通高中教育
实施区属中学帮扶工程
今年特别提出加强县域普通高中建设，实施"十四五"县域普通高中发展提升行动计划，启动实施县中托管帮扶工程。县域高中就是区属高中。
此外，加快推动普通高中特色多样发展，全面实施新课程新教材，以强化特色引领高中学校健康发展，严格落实公办民办普通高中同步招生和属地招生政策。
竞赛
减轻学生过重课外负担
从严管理中小学生全国性竞赛活动
为进一步规范竞赛管理工作、减轻学生过重课外负担，教育部还提到，要抓好直属机关、直属高校重点领域廉政风险防控，严格规范直属机关"三评一赛"，清理规范直属单位对外合作，从严管理面向中小学生的全国性竞赛活动。
教师
义务教育老师工资
不低于当地公务员平均水平
《工作要点》指出，2022年要落实教育优先发展战略地位，坚持国家财政性教育经费占国内生产总值（GDP）比例"不低于4%"，保证财政教育支出强度，加快支出进度，确保"两个只增不减"（一般公共预算教育支出逐年只增不减，按在校学生人数平均的一般公共预算教育支出逐年只增不减）。
同时，教育部强调，要加强义务教育教师工资收入保障，确保义务教育教师平均工资收入水平不低于当地公务员平均工资收入水平。
坚持优化增效、补短扬长，新增教育投入更多用于薄弱环节，新增教育支出更多用于提高教师待遇。
此外，推动各地加强中小学教职工编制保障。研究完善中小学岗位设置管理办法，提高中小学中级、高级岗位结构比例。加强工资待遇保障，提高教龄津贴标准。继续实施"乡村优秀青年教师培养奖励计划"。
完善普惠性学前教育经费保障机制，出台国家层面学前教育生均公用经费标准，推动地方提高并落实公办园生均财政拨款标准或生均公用经费标准、普惠性民办园生均补助标准，提高幼儿园教师工资收入水平。
教育部还将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
健康
儿童青少年总体近视率比去年下降0.5%-1%
《工作要点》提出，2022年一大工作目标就是——实现儿童青少年总体近视率比2021年下降0.5到1个百分点。
举办首届中国青少年足球联赛，筹备首届全国学生（青年）运动会。
职教
增强职业教育适应性
稳步发展职业本科教育
职校生的升学、就业道路，除了职教高考之外，《工作要点》指出：
引导中职学校多样化发展，培育一批优质中职学校，实施中职、高职办学条件达标工程。稳步发展职业本科教育，支持整合优质高职资源设立一批本科层次职业学校。
深化产教融合、校企合作，推动职业教育股份制、混合所有制办学，推动职业教育集团（联盟）实体化运作，支持校企共建"双师型"教师培养培训基地、企业实践基地。印发新版专业简介和一批专业教学标准。
实施先进制造业现场工程师培养专项计划，加强家政、养老、托育等民生紧缺领域人才培养。积极推动技能型社会建设，大力营造国家重视技能、社会崇尚技能、人人享有技能的社会环境。
探究正确的育儿方法学习专业的育儿知识
全国家庭教育指导师报考咨询入口点击下方下卡片即可！
全国家庭教育指导师报考咨询中心
</t>
  </si>
  <si>
    <t>2022-02-11 13:52:05</t>
  </si>
  <si>
    <t>教育部今年十大工作要点!</t>
  </si>
  <si>
    <t>20220211A015TBP</t>
  </si>
  <si>
    <t xml:space="preserve">
一、关于择校和专业
对于检验专业考研来说，我认为历年来的报考趋势有两个大方向。想冲击名校的同学往往选择考基础方向，如免疫，病理等。想考临床检验诊断学这个专业的同学会选择相对容易一点的医科大学。于是，在一开始备考我就想着一战上岸临床检验诊断学，所以我的择校的方式就比较求稳。对于我们医学专业来说，地域性还是很强的，也就是说你在哪个大学读了研究生，那么当你找工作的时候，最好也是在本地的医院，本地的医院对这个学校的认可度更高，我没有选择我本省的医科大学是因为他的招生人数比较少，所以我就选择了招生人数相对较多的河北医科大学。大家都知道其实临床检验诊断学这个专业还是很卷的一个专业，报录比特别高，比如说2022年的考研，报考河北医科大学的人数就达到了278人，但是招收人数为9人（不包括推免）。
所以我认为想选择临床检验诊断学这个专业的同学择校一定要慎重，一定要对自己的水平和接下来的整个复习计划有一个清楚的认识，想要冲击名校的临床检验诊断学的同学，尤其是你的本科院校近五年来没有人考上你想要报考的目标院校更要慎重。大家可以上届考研情况表中看直系学长学姐报考以及录取的信息，如果大家没有这个统计表，可以直接问辅导员要，每一年的考研情况以及最后上岸情况学校一定是有统计的。
通过上一届学长学姐报考信息，可以得到很多信息，
第一，学长学姐上岸的学校说明一定不歧视你的本科院校；
第二，他们和你的学习水平相当，他们能考到的最高分就是你努力一定能达到的分数，对目标院校的原则也有帮助；
第三，每年都会存在扎堆报考的情况，如果目标院校录取你本科院校的学生很多，说明这个学校对你的本科院校认可度很高。
就我而言，选择河北医科大学考虑到以下几个因素：
第一，我的本科学校近五年每年都有学长学姐考上河北医科大学的临床检验诊断学专业，说明目标院校对我本科学校认可度大；
第二，河北医科大学在20考研时将专业课由699改成了306临床西医综合，因此我认为21考研很大概率是不会变动大纲的，可以安心备考，而且即使换大纲，对我的影响也不会很大，因为306西综是全国统考，还有后路可以走；
第三，考河北医科大学上岸的直系学姐考研排名都不错，所以我也有信心这个学校是我努力就可以达到的目标。
河北医科大学临床检验诊断学的报录比一直很高，但是我认为大家不要怕这个报录比，这只是一个参考，更重要的是复试线和录取线。通过看上一年进入复试和最终录取名单同学们的分数，来考虑自己是否能达到这个水平，我认为才是最重要的。比如21考研国家线是299，河北医科大学的复试线是310，最终录取限在315左右。也就说，如果你想稳稳的上岸，那目标分数至少要冲着320分。因为检验的人数一直很少，所以每个学校的名额都不会很多，除了只招收1个这种院校风险太大，我认为一般招收七八个名额的院校都可以考虑。
二、初试经验
1.英语
（1）学习资料：1.新东方《恋练有词2021版》，出版社为"群言出版社"、张剑《黄皮书2001-2020》，出版社为"群言出版社"、王江涛《2021考研英语高分写作》，出版社为"群言出版社"均为2021版。
2.APP：墨墨背单词、公众号何凯文考研英语每日一句、唐迟老师
3.视频课：阅读和新题型跟唐迟；作文跟刘晓艳；翻译跟唐静；长难句跟田静和刘晓艳
（2）时间安排：整个考研期间都要背单词，直到最后一刻。3-5月重点背单词，跟着网课老师学习长难句解析方法，可以拿01-04年的真题练手；5-10月，重点攻克05-17年的真题（只做阅读部分，不需要卡时间，但是要有意识的提速）；10-12月，重点练习写作，空余时间做新题型、翻译、完形填空的题和看老师讲解视频；11-12月，每天下午严格按照考研时间（14：00-17：00）模拟考试，一定要把整张卷子做完，包括作文部分。认真对待18-21年真题，非常重要。
（3）学习方法：关于单词，前期严格按照艾宾浩斯遗忘曲线记忆，后期要特别重视16-21年的真题中的单词，一定要做到没有一个单词不认识，没有一个长难句没搞懂；关于阅读，前期一定要先自己做一边，再对照参考答案看翻译，搞懂每一句长难句，答对答错的题都要写出错误原因，最后看唐迟视频重点学习解题技巧和出题人套路，后期做完16年的真题后重点整理05-16年所以阅读部分的真题，按题型归类，总结出题套路，将一类型题放在一起看，你会有新发现；关于写作，趁早整理出自己的一套模板，前期多看王江涛的考研英语作文书中的经典范文，后期看刘晓艳的英语作文课，根据所讲内容形成自己的一套写作体系。
（4）一些建议：第一，很多老师都说将完形填空放在最后写，如果没有时间就都选A，但是近几年的趋势是完形填空越来越简单，但翻译部分越来越难，所以我建议大家不要首当其冲放弃最容易拿分的完形填空部分；第二，单词根据艾宾浩斯遗忘曲线记忆，可以自己准备一个小本子，写上每日要新记忆和复习的单元，完成之后打勾，前期要给单词分配的时间多，后期逐渐减少背单词的时间，但不是意味着不背单词，单词的记忆一定要坚持到上战场的最后一刻；第三，背再多范围也只是一个积累素材的过程，能从大脑中将输入的东西转化为输出的文章才是王道。
2.政治
（1）学习资料：1.书籍：肖秀荣（《精讲精练》、《1000题》、《肖秀荣冲刺8套卷》、《肖秀荣终极预测4套卷》出版社均为"国家开放大学出版社"，版本均为2021版），陆寓丰（《腿姐冲刺预测4套卷》、《腿姐政治冲刺背诵手册》、《腿姐冲刺讲义》出版社为"高等教育出版社"，版本均为2021版），徐涛（《徐涛政治6套卷》，出版社为"中国政法大学出版社"，版本均为2021版）
2.视频：强化班跟徐涛，技巧班和冲刺班跟腿姐
3.公众号：考研政治徐涛（学习每日真题）
（2）时间安排：8-9月，重点看徐涛的强化班，教材用肖秀荣的精讲精练，对应每天做40道1000题；9-10月，看腿姐秋季提高班，重点研究1000题；10-11月，背诵肖八分析题，模拟考试肖秀荣八套卷；11-12月，模拟考试肖四、腿四、徐八，重点练习选择题的准确率和速度， 1000题刷第三遍，背肖四分析题，看腿姐冲刺班视频课和冲刺讲义。
（3）学习方法：对于选择题，1000题至少刷两遍，整理错题，巩固错题设计到的知识点，11月份所有市面上的预测卷安排，只做选择题部分，时间最好限制在半小时左右；对于分析题，跟紧肖秀荣！通过肖秀荣分析题来背诵知识点，看腿姐冲刺班讲义关于分析题答题模板，做到分点论述，有头有尾，有点有面，11月份开始背肖八，每天背诵一套，一直背到肖四到手，差不多可以背四遍，12月份开始背肖四，同样是每天一套，最少背四遍。
（4）一些建议：
第一，很多人觉得肖八肖四太难背了，读都读不顺，这是正常现象，因为里面的话术都不是我们经常会使用到的口语，都是比较正式的国家领导人讲话，所以多读就好啦，慢慢就会越来越顺，到最后几天，我甚至可以三个小时就背完整个四套卷；
第二，很多人只做了一遍1000题就将其丢在一旁，忙着去研究其他新的资料，资料在精不在多，只要把手头的资料吃透了，效果要比泛泛读五本资料来的更为扎实。1000题的价值远远不是只做一遍就能全部掌握的，不仅要做两遍以上，而且一定要在理解清楚这个知识点的基础上做题；
第三，很多人都会问我，到底是背肖秀荣的分析题还是腿姐的，还是网络上整理的肖秀荣+腿姐整合版，我认为没有哪一个是最好的，只要跟紧一位老师就可以，因为每一位老师都能预测到政治的考点，只不过是对考点的具体论述方式有些不同，但是都是正确的，所以不要把时间浪费在纠结选哪一位老师上面；
第四，腿姐的冲刺班讲义里面包括所有时事政治热点总结，不要只在看网课的时候配合着翻一遍，一定要在考前再巩固时事政治，因为毛概主要考时政方面的内容；
第五，很多人觉得政治背一背就可以了，但是建议大家像对待英语作文一样去对待政治的分析题，也动手写一写，顺便练一练自己的字，卷面整洁同样很重要。
3.专业课
（1）学习资料：1.书籍：贺银成《考研西医综合辅导讲义》，出版社为"北京航空航天大学出版社"，版本为2021版。
2.APP：医考帮（真的是神仙＋宝藏软件，医学考验人的垫脚石！）
3.视频：全程跟小亮老师的视频课
（2）时间安排：3-4月中旬，生理、生化、病理进行一轮复习；4月中旬-6月，内科和外科一轮复习；6-8月，生理、生化、病理进行二轮复习；8-10月，内科和外科二轮复习；10-11月，重点研究真题，理解记忆考点；11-12月，巩固知识点，反复记忆，反复做真题，期间一直用的教材是贺银成的讲义，听的视频科都是小亮老师的。
（3）学习方法：前期，看贺银成的辅导讲义配合傲视天鹰的视频课，配合做对应知识点的真题，不要光靠脑子记，一定要动手，自己根据记忆画三大代谢过程图；后期重点看小亮十年真题精讲和病理分析部分的内容，并在医考帮软件上刷真题。
（4）一些建议：
第一，最后一个月的任务不在于学习更多的新知识，而是要巩固已有知识，所有不要一味看新的视频课；
第二，医考帮上可以做套题，还能计时以及统计各科错误率，所以不需要买西综真题，当然，如果更适应纸质版题来练手也可以买纸质版真题；
第三，有些题生来就是被辜负的，如果有自己实在是学不懂的知识点就大胆扔点，比如心电图部分，但是不要告诉大家一遇到不懂的地方就放弃啊！是相对于付出和收获不成正比的知识点，就可以斟酌是不是要放弃。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三、关于复试
2021届考研河北医科大学复试情况如下：过了国家线的人数有26人，其中未进入复试有8人，进入复试16人，复试最低线为311，最后录取14人，录取最低线为319。所以大家想要报考河北医科大学临床检验诊断学的同学，就要冲着320的目标来学习。
从初试结束后不管成绩如何就应该积极准备复试，因为复试还是非常重要的一个环节。虽然从大概率来讲，一般很少存在高分被刷的情况，但是不代表不存在。所以一定要重视复试环节。在初试成绩出来之后，就要从目标院校研究生官网上找导师风采。首先要考虑自己时候有读博的打算，如果有，就可以考虑博导，最好在初试成绩出来后的前三天就要给目标导师发邮件表示想要报考的意愿。邮件怎么写，称呼、格式、发邮件时间等等这些问题网上都有特别详细的解说，建议大家到知乎和微博搜索如何给导师写邮件以及注意事项。还需要准备一份简历，不需要多华丽的封面，但是一定要简洁漂亮，简历的格式也可以参考网上的模板，主要包括基本信息、教育背景、本科学习成绩、英语水平、实习经历、荣誉奖励、学生工作经历、科研经历这些内容。不求有多华丽，但是大家一定要注意一点，就是要实事求是，千万不要为了虚荣捏造虚假经历和荣誉。
关于复试的内容，因为去年为网上复试，所以就省略了笔试这一环节，有英文自我介绍、英文问答和专业课提问三个环节。首先，英文自我介绍是你能提前准备且最为充分的一项内容，而且还是开头，所以一定要写一份漂亮的自我介绍，背的滚瓜乱熟，复试的时候不要胆怯，自信才是最好的武器，能够让面试老师印象深刻；
其次，英文问答都是一些很平常的问题比如最喜欢的颜色、最喜欢的事物、介绍一下自己的家乡、对自己专业的理解等。虽然不一定会考到哪一个英文问题，但是也可以提前准备；最后，专业课问题主要偏向于实验室管理和新冠相关的问题，比如实验室开展新冠的质控和新冠检测的实验室分区等问题。这里需要注意的是，针对英文问题和专业课问题，如果没有听清楚老师在问什么，千万不要按照自己的理解胡乱回答，可以让老师再重复一次问题，想好了再回答。专业课问答也是一样，考察的是你会不会，而不是回答的快不快，所以一定要想好了再回答，这条真的特别重要。停顿不是问题，但一定要有自己的逻辑。在回答问题的时候，还需要有逻辑性，最好加上第一，第二，会让面试老师感觉你很有条理性，这也是非常加分的一项。还有一点很重要的要跟大家讲，如果实在遇到了不会问题，一点都不知道该怎么说，那就实话实说，跟老师说对于这个问题不太了解，但是之后会补充这一块的内容。在面试开头和最后，记得要和面试老师问好，虽然这个不作为一项考核内容，但是一个有礼貌的同学会给老师带来好印象。
四、送给考研学弟学妹的话
最后呢，想跟学弟学妹们说说关于考研的意义，它提供了一个深度思考的可能性，本身就意味着一段学术时光的起点。它要求你自发的去做很多事，要求你为了一个目标自律和坚定，要求你有智慧规划，有决心扶行，更要求你在熙熙攘攘的尘世中保持份决定时的初心。所以，你迟早都是研究生！山顶相见！
</t>
  </si>
  <si>
    <t>2022-02-11 13:52:13</t>
  </si>
  <si>
    <t>2023年河北医科大学临床诊断考研择校、参考书目及复习经验指导</t>
  </si>
  <si>
    <t>20220211A01L138</t>
  </si>
  <si>
    <t xml:space="preserve">
【主题】：教师减负
【考查】：如何看待教师负担过重的现象？如何才能让教师更好地聚焦主业？
【观点】：
（1）办好人民满意的教育事业，教师发挥着立教之本、兴教之源的重要作用。
（2）教师负担既来自教育内部也来自教育外部，主要表现在督查检查评比考核工作过频、社会性事务进校园过滥、相关报表填写工作过繁、抽调借用教师过多等方面。
（3）办学有规律、学校有主业。为教师减负，首要就是找病因、查病灶，找准"负担清单"才能列出"减负清单"。
（4）聚焦教师立德树人、教书育人的主责主业，让教师回到本位，让教育回归本质，广大教师就能安心从教、热心从教，学生也能舒心学习、静心学习。
（5）为基层教师减负，要标本兼治，就要从源头上抓起。
（6）一些地方的学校、教师之所以难守主业、难务正业，一个重要原因在于形式主义、官僚主义。一些与教学活动无关或关系不大、额外由教师承担的工作，客观上增加了基层教师的负担。这些问题是基层其他领域存在的形式主义、官僚主义问题在教育领域的折射。
（7）抓住必要的、强化亟须的、减少无谓的、去除无关的，从转变作风、树立正确政绩观做起，把治理机制建在前面、把减负政策落到实处，让形式主义、官僚主义失去生存土壤，基层教师承受的负担才会减下来。
（8）以问题为导向，为教师想办法、做实事，才是为教育发展办好事、谋长远。在全社会营造出尊师重教的社会风尚，必将能更好地让广大教师轻装上阵，把精力放在教书育人上，更好地完成本职工作。
（9）从"负重前行"到享受教学，教师减负需要全社会协同发力，共同营造良好的教育生态。
（10）把负担减下来、把待遇提上去，让广大教师在岗位上有幸福感、事业上有成就感、社会上有荣誉感，才能让教师真正成为让人羡慕的职业，培养一支宏大的师德高尚、业务精湛、结构合理、充满活力的高素质专业化教师队伍
</t>
  </si>
  <si>
    <t>2022-02-11 13:53:11</t>
  </si>
  <si>
    <t>如何看待教师负担过重的现象?如何才能让教师更好地聚焦主业?</t>
  </si>
  <si>
    <t>满哥</t>
  </si>
  <si>
    <t>20220211A01DX3V</t>
  </si>
  <si>
    <t xml:space="preserve">
一、2023年上海交通大学311教育学专业基础综合考研资料
第一部分、考研历年真题汇编
1-1、统考311教育学专业基础综合2007-2021年考研真题及详细答案解析
说明：考研首选资料，分析真题可以把握出题脉络，了解考题难度、风格等，为考研复习指明方向。
第二部分、考试大纲、高分复习笔记
2-1、2022年全国统考311教育学专业基础综合[考试大纲]
2-2、2022年全国统考311教育学专业基础综合[教育学原理]高分复习笔记
2-3、2022年全国统考311教育学专业基础综合[中外教育史]高分复习笔记
2-4、2022年全国统考311教育学专业基础综合[教育心理学]高分复习笔记
2-5、2022年全国统考311教育学专业基础综合[教育研究方法]高分复习笔记
说明：本书重点复习笔记，条理清晰，重难点突出，提高复习效率，基础强化阶段首选资料。
第三部分、考研核心题库
3-1、2023年全国统考311教育学专业基础综合[教育学原理]考研核心题库
3-2、2023年全国统考311教育学专业基础综合[中外教育史]考研核心题库
3-3、2023年全国统考311教育学专业基础综合[教育心理学]考研核心题库
3-4、2023年全国统考311教育学专业基础综合[教育研究方法]考研核心题库
说明：专业课强化辅导班使用。最新最全考研复习题库，均含有详细答案解析，考研首选。
第四部分、模拟试题及详细答案解析
4-1、2023年教育学统考311教育学专业基础综合三套模拟试题及详细答案解析
说明：精心整理编写，共三套模拟试题，均有详细答案解析，检验复习效果，冲刺首选。
第五部分、考研复习笔记及配套习题集
5-1、全国统考311教育学专业基础综合之袁振国版《当代教育学》复习笔记及配套习题集
5-2、全国统考311教育学专业基础综合之十二校联合版《教育学基础》复习笔记及配套习题集
5-3、全国统考311教育学专业基础综合之孙培青版《中国教育史》复习笔记及配套习题集
5-4、全国统考311教育学专业基础综合之吴式颖《外国教育史教程》复习笔记及配套习题集
5-5、全国统考311教育学专业基础综合之王道俊版《教育学》复习笔记及配套习题集
5-6、全国统考311教育学专业基础综合之裴娣娜版《教育研究方法导论》复习笔记及配套习题集
5-7、全国统考311教育学专业基础综合之陈琦版《当代教育心理学》复习笔记及配套习题集
说明：精心整理编写，考研复习必备题库，每年都有很多原题出自该题库。
二、考研推荐参考书目（资料不包括教材）
教育学原理：
《当代教育学》（修订版）袁振国，教育科学出版社；
《教育概论》，叶澜,人民教育出版社；
《教育学基础》，全国十二所重点师范大学联合编写，教育科学出版社；
《教育学》，王道俊、王汉谰,人民教育出版社出版。
中外教育史：
孙培青：《中国教育史》，华东师范大学出版社；
王天一，夏之莲，朱美玉：《外国教育史（上下册）》，北京师范大学出版社；
吴式颖：《外国教育史教程》，人民教育出版社。
教育心理学：
《教育心理学》（教育分支学科丛书）吴庆麟，人民教育出版社；
《认知教学心理学》吴庆麟，上海科技出版社；
陈琦、刘儒德主编：《当代教育心理学》，北京师范大学出版社。
教育研究方法：
裴娣娜：《教育科研方法导论》，安徽教育出版社；
郑金洲,陶保平,孔企平：《学校教育研究方法》,教育科学出版社，2003年版（华师大）；
杨小微主编：《教育研究的原理与方法》，华东师范大学出版社；
袁振国：《教育研究方法》，高等教育出版社
三、本套考研资料适用院系
高等教育研究院
</t>
  </si>
  <si>
    <t>2022-02-11 13:56:27</t>
  </si>
  <si>
    <t>2023年上海交通大学311教育学专业基础综合考研资料</t>
  </si>
  <si>
    <t>心态学长</t>
  </si>
  <si>
    <t>20220211A01CRBK</t>
  </si>
  <si>
    <t xml:space="preserve">
1、 纹绣很受欢迎，顾客量多
纹绣的发展前景和客户群体认为，我不需要说，每个人心中都是数儿，谁不是身边一两个纹眉的朋友？纹绣客户群不仅是女生，而且很多男生都选择纹绣。事实上，人们的生活水平正在提高，他们也有追求美的能力。
2、 纹绣成本低，收益高
纹绣的好处取决于当地的价格，但是单个客户的成本绝对非常低，而纹绣无疑是一个便宜的，而许多项目需要数以万计的投资。
3、 纹绣师不看年龄不看性别
纹绣教师不吃青春饭，只看技术好坏，无论男女都能学，这是很多其他专业不可比拟。
4、 纹绣毕业能够选择开店可以选择上班还可以选择自由职业，灵活多变
与普通办公室工作相比，纹绣师几乎是一个非常自由的阶层，虽然局外人看到的都是发发朋友圈等顾客上门，但也意味着行业实际上是非常灵活多变的。
5、纹绣学起来短平快，花费时间成本不长，即便是就业的人群也可以学。
纹绣手艺培训不像有些手艺动辄要学一年半载或几年，看似庞杂的操作，其实1-2个月就可以完全掌握，即便是在职的人群想学也是可以的。
　6、 纹绣培训手艺成熟，想要快速掌握技术不成问题
纹绣培训机构各处着花，虽然参差不齐，但是也好歹是逐渐趋于成熟，不再是找寻无门的情况了。
7、 学习纹绣花费少，几千元就可以学到
纹绣培训学费并不贵，抛开那些要逼迫花费的学校外，还是有几家不错的，譬如我们学校，几千元就可以学到。
8、纹绣研究还可以改善其形象并成为时尚。
作为美业中的扛把子，纹绣师的形象也得到了无形的提升。为了取得好的成绩，哪一个纹绣师不是把自己打扮得漂漂亮亮的？
9、 学纹绣锻炼与人沟通交流能力，生活更加丰富和立体。
纹绣事业部不仅需要良好的技术，还需要良好的营销能力。即使是自由职业者也能体验到当老板的乐趣，无意识地锻炼他们的沟通能力，丰富他们的生活。
10、纹绣参与各种竞争可以提高其知名度
每年国内外都会有很多纹绣比赛，结识各种同龄人，在这个圈子里开始自己的人气，带来更多的回报。
事实上，其实无非是想给这些想学又害怕学了没用的人一点信心。作为一个技术产业，只要掌握了这门技术那就是一辈子的，那么纹绣也是如此。有些人认为他们已经过时了，但仍有很多人看到了前景，行业正在以这种方式向前发展。
</t>
  </si>
  <si>
    <t>2022-02-11 13:59:00</t>
  </si>
  <si>
    <t>学纹绣有哪些好处?</t>
  </si>
  <si>
    <t>从简</t>
  </si>
  <si>
    <t>20220211A01AJF3</t>
  </si>
  <si>
    <t xml:space="preserve">
昨日，谷爱凌火的彻彻底底！对于这样一位"上帝到底给她关闭了哪一扇窗"的女孩，人们不仅仅是羡慕与赞赏，更为感兴趣的是谷爱凌背后的教育。
到底如何才能培养一位如此优秀又全面发展的孩子？
谷爱凌的成功，离不开她背后支持并给予无限鼓励的母亲——谷燕。
《人物》在报道中称，谷爱凌的妈妈谷燕在北京长大，大学就读于北京大学。领英上的资料显示，北大毕业后，谷燕赴美留学，先后在奥本大学读了生物化学和分子生物学、在洛克菲勒大学读了分子遗传学，还在斯坦福大学的商学院读了MBA，毕业后在华尔街工作。
《中国科技信息》杂志在1998年5月23日刊发的记者文捷对谷燕采访文章中，谈到风险投资、谈到硅谷，谷燕显得很兴奋。她说：风险投资在美国特别火。风险投资最看重的是人、是知识，因为这意味着财富。于是，越来越多的有思想的人来到硅谷创业，越来越多的有钱的人来到硅谷找思想。风险投资人称自己为天使，给有理想的人带来了梦可能实现的翅膀。
在美国科技投资有限公司的简介中，有这样一段关于谷燕的介绍："谷燕女士作为曾在雷曼兄弟投资公司工作的专业人士，处理过上亿美元的交易，包括公司上市、合并和借贷。在银行家投资公司美元债务衍生部，她成功的进行了一笔13亿美元的交易。《华尔街日报》还对此作了特别报道……"
谈到她的成功，谷燕说，这得益于生物学专业对她的训练，使她具备了科学的眼光，掌握了科学的方法。而放弃生物学专业，投身金融事业的选择，则与她人生信念有关。
她在上中学时就有一个信念："由于自己的存在使世界变得好一点。"到美国后，她更加想用自己所学到的知识，使中国变得好一点。
她认为，从事政治、金融、法律方面的专业，比搞基础科学对国家直接作用更大。因此，她选择了斯坦福这座位于旧金山，靠近硅谷的世界着名的工商管理学府，自费攻读了一个最贵的学位——工商管理硕士。
值得一提的是，1993年，谷燕在华尔街最着名的雷曼兄弟公司供职时，曾经为中国成功运作了一笔2亿美元的贷款。谷燕说，这是一件特别有意义的事，开创了中国金融界在美国华尔街成功进行商业贷款的先例。
从那时起，谷燕就开始关注在中国发展金融投资事业，并对此投注了极大的热情。美国科技投资有限公司，就是美国着名风险投资专家埃文思·弗瑞克先生在谷燕的倡议下，于1994年与谷燕合伙创办的。
该公司明确宣布：美国科技投资有限公司在中国不止是对高科技产业项目进行单纯的投资，而且是努力把国外成功企业的先进的技术和管理引入中国，为发展中国民族高科技工业作出贡献。
谷燕说，在美国，人们手里的钱很多，苦于找不到好的投资项目。美国科技投资公司创立的目标是把国外的资金和技术拿进中国来。美国很多老板投资中国是不成功的，他们说在中国挣不着钱。我说不对，这是美国大公司的官僚主义造成的，因为他们不懂也不适应中国文化。
我们要实事求是的把世界上最好的东西一一东方文化和西方文化结合起来，在中国开创出一片风险投资的辉煌天地。这种信念也深深了影响着谷爱凌，在接受采访时，谷爱凌也提到选择中国国籍，是想让更多的国人了解自由式滑雪这项运动，希望做中西方文化交流的纽带。
最好的教育，是家庭教育
在父母和整个家族的影响下，谷爱凌对滑雪从喜爱到享受，因为享受感觉自己无所不能。3岁时，她就能跟着5岁的孩子一起滑；5岁时，可以跟着8岁的孩子一起滑；9岁时，就表现出了成为顶尖职业滑雪运动员的天赋。在加入专业滑雪队的第二年，她就在美国青少年滑雪比赛中拿到总排名第一的成绩 。
为了支持谷爱凌滑雪，每到滑雪季的周末或节假日，谷燕都会开四个小时的车送女儿去滑雪、训练。
光是路上的时间就得8个多小时，而这一坚持就是数十年！
昨天谷爱凌有一个小细节，引得无数现场观众和网友感动。最有可能夺冠的法国对手因为比赛失误，坐在雪地上掩面而泣。这时候谷爱凌跑到她身边，轻轻拍打她的肩膀，安慰和鼓励她。
正如5年前，当谷爱凌第一次参加成人比赛时，在雪道上不断摔倒，无法完整做完比赛动作，她一度想要放弃。这时候谷燕走到女儿身边，也是轻轻拍着女儿的肩膀，鼓励女儿站起来，坚持下去。
最好的教育，是言传身教，来自于家庭，来自于孩子身边的榜样。
全面发展，平衡生活学习
即使谷爱凌有着滑雪运动员的天赋，妈妈谷燕也没有让她放弃学业，而是一边读全日制的学校，一边训练并参加比赛。
因为母亲是北京人，谷爱凌几乎每个暑假都会回中国。从谷爱凌两岁开始，谷燕每年都会带她回中国待至少两个月。
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
谷爱凌在中国上补习课
后来每年暑假，妈妈都会带她回到北京，去海淀黄庄上课外辅导班，学习数学。谷爱凌说，妈妈告诉她，来中国上十天课，能在美国顶一年。
谷爱凌说，这让她学会了时间管理。她会在去训练、比赛的路上看书、写作业。她知道自己的时间比全职滑雪的人少，就会奋力追赶，这个过程中效率就会提高。她这样评价自己，"天赋可能是一部分，但是我自己觉得，大多数是靠努力，时间的平衡，还有自律的生活方式。"在她看来，这也令自己的生活有了更多的选择。
尊重孩子自己的选择
谷爱凌说，妈妈所做的事就是尊重她的选择，帮她达到目的，"我选择一个东西，她一定不会让我失误，她教我一步一步怎么分解，怎么达成"。
谈到自己的教育理念，谷燕说，她从小在中国受到的教育是成为一个"完人"，"小时候我觉得我要是不得一百分，就是非常大的错误"。
但她并不希望谷爱凌也像她一样追求完美，她一直告诉谷爱凌，不必非要考斯坦福；出去参加比赛，她也不会要求谷爱凌必须拿冠军。她说，"要说理念，我就记得两句话，第一句是爱凌入学时她们老师说的，千万不要纠正她们的错别字，不打击孩子的创造力。第二句是学到的理念，少表扬点他们的聪明，多表扬点他们的努力。"
在另一次采访中，谷燕说："我对谷爱凌的教育就是，第一是睡觉，第二是学习，第三是玩。"
"只要是保持学习的精神，不论她在哪里，都一定不会太差"这是谷燕在说完不必非要靠斯坦福后，对谷爱凌的期许。
与其羡慕"别人家的孩子"，不如先做"别人家的父母"。
想让孩子成才固然重要，而做家长的，不应该用自己的想法去限制孩子。注重全面发展，尊重他们的选择，才能给孩子更好的未来。
热爱可抵挡一切
谷爱凌用自己的人生经历，鼓舞着其他人去勇敢地挑战自己的极限。只有不被自己的长相、身高、学历、原生家庭等限制和束缚，才会拥有更广阔的人生。她没有被赛场上暂时的输赢困住，她的人生也没有被自我限制。
除了滑雪以外，她还喜欢越野跑、足球、篮球、马术、攀岩等多项体育运动，并且十分擅长芭蕾、钢琴、音乐剧表演等。
谷爱凌的自律，不靠父母插手、督促，而是发自内心地去认同与热爱自己的生活。
大多数人，都会有一个误区，觉得做一件事，一定要逼自己刻意坚持和自律。其实，如果你真正热爱一件事，就会自然而然地融入到血液里，成为你的习惯。
与其痛苦地坚持和自律，不如去追求你真正热爱的事。真正厉害的人，都是长期主义者。人生不是百米冲刺，而是漫长的马拉松，比拼的是毅力、决心和长期的坚持。
新维国际教育也一直秉承着让学生全面发展的教育理念。帮助孩子挖掘兴趣的同时，能找到自己的"热爱"，并且在自己所擅长的领域发光发热。教育从来不是固定的形式，学生更不是固化的"产物"，只有与时俱进，吸收东西方教育中的先进理念，才能让他们找到适合自己的教育模式。
最后引用谷妈妈的那句话"只要是保持学习的精神，不论你在哪里，都一定不会太差！"不管是哈耶普斯麻，只要你保持学习精神，这些一定都不在话下！
</t>
  </si>
  <si>
    <t>2022-02-11 13:59:28</t>
  </si>
  <si>
    <t>谷爱凌"兔妈"言传身教:最好的教育,是家庭教育!</t>
  </si>
  <si>
    <t>新维国际教育</t>
  </si>
  <si>
    <t>20220211A01C43G</t>
  </si>
  <si>
    <t xml:space="preserve">
北京地区22年招法硕的院校一共有30所，21有调剂名额的为图示14所院校（个人汇总有可能不全），这些学校我大致分了三类，大家来看一看！
第一类，并非适合大众的超级名校调剂真相像清北人政贸之类的，一般就别想调剂了，就算是调剂，也是分数很高且人家只要参加过全日制的同学调剂到非全去，这种调剂受众范围并不广泛，如中国人民大学。
人大的复试调剂要求:（1）参加复试而未予录取的全日制法律硕士（法学、非法学）考生可以申请调剂到我院非全日制法律硕士（法学、非法学）类别（包含定向、非定向类型），调剂名额和调剂办法另行通知。（2）第一志愿报考法律（法学）专业、满足教育部规定法律（法学）专业报考条件和调剂要求且初试成绩达到思想政治理论60，外语60，法硕联考专业基础（法学）90，法硕联考综合（法学）90，总分360以上的考生，有机会申请调剂到我院非全日制法律（法学）类别（包含定向、非定向类型）；第一志愿报考法律（非法学）专业、满足教育部规定法律（非法学）专业报考条件和调剂要求且初试成绩达到思想政治理论60，外语60，法硕联考专业基础（非法学）90，法硕联考综合（非法学）90，总分373以上的考生，有机会申请调剂到我院非全日制法律（非法学）类别（包含定向、非定向类型）。调剂名额和调剂办法另行通知。总结：1、必须过线且参加一志愿复试；2、调剂名额仅限非全日制
第二类，招生名额超级少的理工类211调剂真相像北京化工大学，华北电力大学，中国矿业大学，中国地质大学都属于这一类，北京中医药大学应该也属于这一类，只不过这所学校拟录取名单没有公布方向我没办法判断！首都师范大学同理没公布拟录取名单没办法判断。化大的话两个方向一共也就招二三十人，华电全日制和非全日制一共招五十来人不过调剂录取只招非全，地大全日制除去推免更是只剩下5个名额，矿大算是多的，全日制法律（法学）招30人左右。
1、咱们来看看这个还算招生人数比较多的矿大！21年法律（法学）计划招生28人，实际有20个人的调剂名额
咱们先不说录取不录取，就看这进入复试的名单情况吧
这里是一志愿（国家线）
再来看看进入调剂复试的名单
总结：法律（法学）全日制进入复试的要求好高啊，最低353分，什么概念？隔壁对外经济贸易大学和中央财经大学的复试线才352和350分！
2、地大更别提了，本身计划招生人数就少，虽然说最后实际多录取了几名同学，但也有限，而且调剂录取的同学分数均为345以上！
3、化大的拟录取名单不好区分，我把调剂录取的划出来了（编号10010的为化大一志愿，其他为调剂录取）
看到了没，非法本没个368以上都调剂不来！法本调剂也需要349以上！旁边一志愿过线就录取的同学好幸福！
第三类，正经八百想要调剂生源的学校这一类就属于一志愿生源严重不足的的学校了，这分两派，一派典型如就是北京工商大学和国际关系学院，招调剂生源要求挺苛刻的，一派的典型就是北京联合大学和北方工业大学了
第一类先说说国际关系不院，21年国关只有法律（法学）有调剂名额，调剂录取了6个，367到379分。北京工商大学相对来说法律（法学）调剂名额多一些，分了多批次录取，基本调剂录取的的分数也大多在350分以上！
第二类1、北京联合大学调剂录取名单如下（为了抢优秀生源，好多学校早早就开始调剂复试录取了）
总结：法律（非法学）调剂录取分数好高啊！
2、北方工业大学（注意不是北京工业大学，这俩学校不是一个层次）的调剂名额如下，法律（非法学调剂名额有，但是很少，也很难被调剂录取）
虽然实际调剂录取了四名同学，但分数都不低，法本方向名额较多，相对调剂容易些。
注：本文来源于网络
【法研教育】
23级法大考研寒假课已经开始
给咱们小伙伴们加课，加课不加价
在每一个可能拉开分数差距的环节，提高咱们学员的竞争力
跟着名师学新的课程、每周课下一对一辅导
用机构的实在和专业换来小伙伴们不断提高的备考实力，付出再多老师们都值得
始终相信，任何宣传都不如持之以恒的行动付出
考研不是一条轻松的路，无法帮你们卸下压力，惟愿用十几年的专业专注为你们披上一身铠甲，提高赢得竞争的实力
为荣誉前途而努力，定当全力以赴！
22级复试、23级法大法学考研、全国法律硕士考研辅导班报名咨询热线：15910531652（同微信）
</t>
  </si>
  <si>
    <t>2022-02-11 14:01:19</t>
  </si>
  <si>
    <t>2022年法硕调剂必看-北京地区各个高校调剂实况真相!</t>
  </si>
  <si>
    <t>20220211A01EAJK</t>
  </si>
  <si>
    <t xml:space="preserve">
北京室内设计培训机构排名，北京室内设计培训机构哪家好？清风室内设计学院，提供专一的室内设计培训，老师一对一教学，有责任，有效率。买房、装修,已经成为市民关心的热点、焦点。随着装饰行业的快速发展,室内设计人才需求量大,室内设计师就业前景看好。市场繁荣,涉及面非常广泛发展极为迅速。这是一个用想法换取黄金的职业。这是一项能力大于学历的职业，无论你是门外汉，还是在校学生都可以从0开始通过学习进入该行业。现在各种室内设计培训机构，北京室内设计培训班有很多，很多人都不了解北京室内设计培训机构哪个好，哪家靠谱？
清风室内设计培训学校，有专门针对零基础的全案班，从初级到中级再到高级班循序渐进的手把手教，因为我们学校专攻室内设计一门专业，没有其它不相关的杂七杂八专业，以设计理念结合设计实战教学为主。课程涵盖家装设计，工装设计，硬装设计，软装设计，总时长5个月左右，实际项目谈单到现场精确量房预算造价施工工艺，都要学习，后期还有进中国美院进修的机会，2021年独家打造的灯光实验室和色彩实验室是其它学校没有的，也是更好为清风学员毕业后打造优势，近期开班授课的梁老师是毕业于国家211东华大学任职于香港意汇设计的，另外2022年开始清风跟主导设计过腾讯总部大楼设计的dop设计公司深度合作办学，学习上会有更多收获，当然也更辛苦。很多外地学员慕名而来！北京室内设计培训机构排名
很多网友放弃北京室内设计培训机构，舍近求远到杭州去学习，主要看中的是，清风十几年来都专注室内设计一门专业，并且由美院老师手把手线下教学，大量的设计实践项目让学员一起参与。当其它学校都在各地进行扩张，把教育当生意来做的时候，而清风停下脚步把教育当事业来做，当使命和情怀来做，不仅仅是要把课堂知识教得更全面，还要把课外实践落到实处照应到每个学生，这是非常可贵的大格局。北京室内设计培训学校哪里好？
室内设计需要有一整套体系课程，不光是学习软件绘图，杭州清风学院课程涵盖：国家制图规范、工装消防规范、易经风水、设计美学十大定律，从底层逻辑上理解设计美学与艺术的结合，比如美学手法的运用比例与尺度、对称与均衡、节奏与韵律、留白、同构、异影等等，这些专业的设计美学课程，让学员拥有自己独立的IP，不会成为他人的复制品，更具有竞争力。摒弃传统培训班"照本宣科"的教学模式，让学员能有更多机会提升自己的眼界，与普通培训班出来的学生拉开差距。
单一的课堂学习已经不能满足日后工作需求了，清风老师除了带学员去工地实践学习之外，采用最新‘八维立体教学模式’，从真实工作角度为出发点，模拟各种工作中突发的状况，如何解决的办法。谈单技巧、异形户型量房、材料工艺处理手法、施工现场交底，处理工地紧急事件等，这些去了公司再学那就晚了，老板不可能会一遍遍教的吧？学习不能只做‘井底之蛙’，我们跟着老师深入各大装饰设计公司，了解目前设计公司的用人标准，从而让大家有更明确的方向，如何在老师的引导下拉近自己与设计师的差距。
学室内设计必须要根据实际工作需求来教，不要拖泥带水太多理论，清风设计学院是理论与实践结合的，参与的案例都是老师实际在做的项目，边学边实战。光学会其实并不难的，清风要求的是学生能学的精细，出去以后才能有自己的核心竞争力!!不会一窝蜂的讲解，不只是照着老师照猫画虎，在室内设计培训中心里就会用在公司的标准考核学生，严控把关，锻炼学生的独立思考能力，只有会独立思考的设计师才是优秀的设计师!
清风对学生要求很高，因为设计这行业每个月都会新增很多新材料新工艺新的设计理念手法的，要根据市场的变动加进去，当然增加课时是免费的，包括有些学生基础薄弱以前从来没接触过，都是有针对性的免费补课，有些同学是色彩薄弱有些同学是空间感薄弱需要因材施教的，补课不收费，因为老师在学校持有股份有这个动力和责任心，不像传统聘请制朝九晚五。北京室内设计培训机构排名
杭州清风室内设计学校的系统课程内容如下：
设计软件： cad,3dmax, VRaY ，Photoshop, Corona，enscape，BIM-Revit 。
设计及理念：人体工程学，室内设计风格，易经风水，设计美学定律，设计哲学，室内结构力学，声学，灯光设计，家装各功能空间设计，别墅设计，工装设计，软装设计，深化设计，私宅户型优化，三大构成与室内设计，肌理美学，设计原理，室内空间设计，色彩学，形导思维，八大艺术，设计心理学，消费心理学，消防规范，装饰材料、工艺、预算谈单等；
实践课程：工装、家装、软装 等实践项目从谈单量房到设计制图，预算及工艺的跟进把控到竣工，全流程老师手把手课外实践教学，区别于其它培训机构模拟实践，客户和项目都是有千变万化的，模拟是不全面的，学生以后去上班是有落差难以适应的。北京室内设计培训机构排名
</t>
  </si>
  <si>
    <t>2022-02-11 14:02:06</t>
  </si>
  <si>
    <t>北京室内设计培训机构排名</t>
  </si>
  <si>
    <t>20220211A01EJW8</t>
  </si>
  <si>
    <t xml:space="preserve">
家教一对一怎么找？上门补课老师如何找到？
老生常谈，今天主要来讲讲珠三角城市的部分体现：说两个代表性的佛山和东莞
比如佛山，佛山很大，如果在广佛同城的南海禅城区，会比较好找家教老师，南海区的家长可以享受广州荔湾越秀海珠过来的优秀教师，若是其他区比如三水 顺德等等，则比较困难，而且价格一直涨不上去是最根本的原因，优秀的老师不愿意将就去补课，低价吸引不了或者是无人问津的场面。
比如东莞，现在很多东莞家长都在找上门补课老师，有些低价有些是市场价有些像高三初三的决定性考试的会高一点，但是很分散，有时候是某个镇区或者某个镇区的村里，其实像这样的比较难有合适的，家教的推荐取决于所在地老师的基数，像在松山湖东城南城的话会多一点，像凤岗塘厦长安这些临近深圳的，会享受深圳优秀教师的辅导，但是课费会高一点。东莞的家长也是很重视孩子的教育的，但是大学数理仅仅在松山湖和莞城区有，大学生乃至毕业生的资源不能分到各个镇区，若资源分布不均，这个时候可以考虑专职老师，在广州的专职家教老师包括【民办在职 机构在职 全职或者白领】。如果大学生和专职老师放在一起都有推荐，并且师资丰厚的平台，我们推荐益学家教 官方微信 yixue201011家教一对一怎么找？上门补课老师如何找到？
</t>
  </si>
  <si>
    <t>2022-02-11 14:02:51</t>
  </si>
  <si>
    <t>家教一对一怎么找?上门补课老师如何找到?</t>
  </si>
  <si>
    <t>20220211A01LOER</t>
  </si>
  <si>
    <t xml:space="preserve">
前天（2月9日），晚上十点多，我原来同事的妻子给我发微信问我睡觉了吗，我说正准备睡觉，并问她有什么事情。因为太晚了，我不想再大谈阔论地聊天，所以这么回了信息。以后她就没再说话。
第二天我隐隐约约地感觉着他妻子有事情，但我和他妻子不太熟，我便找我同事问情况。因为他是技师学院的老师，我便问：寒假过得怎样？快开学了吧？
他回答：还早着呢。
由于疫情的缘故，高校开学推迟是正常的，来个超长假期，老师们都太爽了。
我狠是羡慕，并问他妻子晚上找我有何事情。
他说：闹离婚呢。
我不想劝，因为婚姻不是一个人的事情，我直接来了句把你的出生日期和生辰给我吧，我用紫微斗数给你推算一下，我知道若他命中有离婚的象，劝合也没用。我还向她索要了他的阳宅布局。
我之所以要用紫薇斗数给他推命，是因为我感觉着他命格不会好。第一他夫妻闹离婚，第二从以往的聊天可以看出他的生活不太顺意。有个暑假，他告诉我他假期在培训机构代课，挣了上万块钱，但是课排得满满的，很累喉咙都哑了。后来还告诉我他婚姻不顺意，在和妻子分居。
等我拿到他的命格真是不如我所料，廉贞和贪狼在已宫都落陷，廉贞再来个化忌，再加日月反背命格，生命当中有大灾，还有劳碌的命。婚姻里是有问题，即使离婚了，也会藕断丝连。其实他们夫妻之间不存在感情问题，而是夫妻那点事情不和谐，他妻子向我透漏过。
我问：28岁结婚的吗？
我和他平时也不怎么联系，自从我从高校当老师离职后，就和他没有太多的话题可聊了。
他回答到：让我想想。
然后说出2014年结的婚，他1986年生人，正好28周岁。
我说：你明年有灾，今年还好，虽然有个太阴陷，太阴表示妻子，最多闹闹离婚。
再看看他的阳宅，我简直要冒出了冷汗，西北是厨房呀，有刀象。本身命中有大灾，再加上阳宅妥妥地吻合，必应验。这是生命攸关的事情呀。
我让他厨房改卧室，其实西北成卧室，很适合他住，这样就成了易经64卦中的乾为天卦，可以让他的命运顺遂。这倒好，现实中西北是厨房，对他的生命造成了极大威胁。
他深信不疑，说换房子不易，等开了学在学校附近租个房子，我告诉他3个月转运。
由于当时我在工作，没时间给他聊很多。晚上继续给他看身体状况，2021年他肝火盛，眼睛有问题等，要防眼瞎或眼部手术。批后他竟然告诉我他2021真做了眼部手术，OK,准了。
他让我看事业，我说头大不想看了，他直接来个红包。难为起难，继续给他看，事业还真不错，有手艺，是个将相之才。其实上帝还是公平的。这里不好，总会其他地方好，他一高兴又发来一个红包。
我第一次给外人批紫微斗数，批得超级准。平时我都是给自己家人批，毕竟事先还了解一些。我给我老公说，我这次给外人批的准得连我自己不敢相信。
其实，紫薇斗数属于易经的一部分，是一门统计学。易经现在已走进大学，有大学已设立博士点，不再别人认为的迷信，它作为周易预测学存在。易经的奥秘在于运用大自然的规律来贯通掌握人类的社会规律。在大自然中，月圆月缺、潮起潮落，而人类的悲剧也是在吉凶毁灭中无奈的重复轮回。
</t>
  </si>
  <si>
    <t>2022-02-11 14:09:42</t>
  </si>
  <si>
    <t>讲述别人家的故事</t>
  </si>
  <si>
    <t>杨婷</t>
  </si>
  <si>
    <t>20220211A016UYA</t>
  </si>
  <si>
    <t xml:space="preserve">
学国际咖啡技术去哪里？我想拥有一个浪漫又灿烂的人生，想有午后阳光洒在书桌上，旁边的喵咪伸着懒腰，浓郁的咖啡香弥漫着整个咖啡室，不错这就是我想要的咖啡小店。想拥有这一切应该去哪里学习咖啡技术呢？今天长沙新东方小编就来回答你：学国际咖啡技术去哪里？找一家靠谱的咖啡培训班非常重要，不如从以下几个方面分析。
了解咖啡班的概况
看学校的官网可以了解到学校的发展历程、课程简介、价格等，可以根据自己的预算来选择一家较为合适的。
一家有实力的咖啡培训学校，口碑一定不会差，可以通过网络咨询一下之前在校学习过的小伙伴，了解学校的规模、学校的历史状况、师资力量等等，这些都可以作为参考条件供自己选择。
了解咖啡课程设置
很多培训学校普遍存在的问题：理论与实践相融合，要么实践大于理论，要么理论大于实践，这样非常不利于咖啡小白的学习。多对比，选择最佳的。在自己的预算范围内，选择综合能力最好的咖啡培训学校，多看几家学校，去校内体验一下咖啡课程。
在体验过程中，可以关注一下这几点：老师上课进度如何？课程的学习模式是是怎样的？上课规模是小班制还是大班制？硬件设施是否完善？校区环境如何？完善的硬件设备和充足的实训空间，是一个咖啡培训机构最基本的教学条件。
师资水平与质量
选咖啡培训学校，需注意的一点就是老师的专业度。这决定了你是否能成才，成为一名优秀的咖啡师。可以从老师毕业的学校、从业经验、所获取的证书这几个方面来判断。上体验课的时候，也可以多加留意老师的教学水平、教学方式、操作手法，这些都决定了学生的实操水平。
长沙新东方咖啡培训课程开始了！在这里，学员们可以在老师的带领下，了解咖啡文化，学习制作意式咖啡萃取、焦糖玛奇朵、摩卡咖啡、拿铁咖啡、卡布奇诺咖啡、虹吸壶咖啡等咖啡单品，也可以置身咖啡教室，亲身体验技术与艺术结合的美，丰富社交圈，体会咖啡带来的美味人生！咨询课程与学费
</t>
  </si>
  <si>
    <t>2022-02-11 14:12:53</t>
  </si>
  <si>
    <t>学国际咖啡技术去哪里?</t>
  </si>
  <si>
    <t>20220211A01B7AN</t>
  </si>
  <si>
    <t xml:space="preserve">
很多"懂行"的家长，早早就给孩子预定了【寒假正畸】流程，就是为了避免孩子在颜值发育上吃大亏！
这时候，你还要等吗？
牙医喊话：正畸黄金时期，越早干预越好！
多种顾虑最终导致不齐的牙齿错过了最佳的矫正时间，矫牙效果大打折扣。
通过以上全面的介绍，家长应该都清楚了，最佳的年龄阶段都是在青少年时期，所以把握住这个时间做牙齿矫正，效果好也最更易矫正，且费用较低。
很多家长都没有把孩子牙齿放在心上，觉得牙齿应是自然生长，牙齿东倒西歪也无需理会，完全不知道对于正在上学的孩子来说，牙齿不整齐、不好看，那影响可就大了。
STEP.01
影响形象和颌面发育
各类牙齿畸形，比如地包天、龅牙等，会影响面型、颜值牙齿不齐、咬合不对位，容易磨损牙齿，这也是许多人要求矫正的原因。
在儿童的生长发育过程中，许多不良习惯会导致牙齿畸形，从而影响到牙颌面组织的正常发育。因此，对于影响到上下颌骨发育反颌，应该尽早矫正，避免进一步加重。
不要说小孩子，结合生活经验，很多大人都会因为牙不好而产生心理压力，不敢开口笑。不少已经步入社会的成年人都在积极的进行矫正，改变影响自己二三十年的难看牙齿。
毕竟一口整齐漂亮的牙齿，不管是在交友过程中还是在未来职场中，都有着破冰效果迅速建立起第一眼优势！
STEP.02
影响口腔健康 清洁死角易生蛀牙
牙齿拥挤使得牙齿无法自洁，长此以往，细菌滋生，牙菌斑结石堆积，易引起龋病及牙周炎症等一系列口腔疾病。牙齿错位咬合也会造成牙周损害，牙列稀疏则容易发生食物嵌塞而伤害牙龈牙周的健康。
STEP.03
影响咀嚼和消化功能
咬合关系不正常，食物不能得到充分的咀嚼，就会加重胃肠的负担，进而引起消化不良或肠胃疾病等。此外，还会影响下颌运动，引起疼痛和面部肌肉的疲劳感，以及关节受损，严重的甚至还会老掉牙。
口腔健康是身体健康的第一道防线，城门一旦失守，身体免疫力下降，还有可能诱发心肌炎、肾炎系统疾病。
STEP.04
影响心理健康
国内外的牙防组织及机构表明，牙列不齐的孩子在学校里很容易成为同学取笑、嘲讽对象。逐渐造成孩子自卑、不自信的心理，不利于身心健康的成长。
相信这种情况，不少已经步入社会的成年人或多或少都有点体会吧。
试问天下哪位父母愿意自己的孩子从小背上"龅牙哥"、"龅牙妹"、"小兜齿"等称谓，被人伤害、嘲笑呢？
如今牙齿矫正，已经成为很多人"逆风翻盘"选择。尤其是从青少年时期，越早发现，越早治疗，不仅省钱，少遭罪、效果更理想！
</t>
  </si>
  <si>
    <t>2022-02-11 14:13:34</t>
  </si>
  <si>
    <t>广州圣贝科普:寒假别落下"牙齿补习课"</t>
  </si>
  <si>
    <t>你不是一个人</t>
  </si>
  <si>
    <t>20220211A01EXUZ</t>
  </si>
  <si>
    <t xml:space="preserve">一、苏州大学行政管理考研基本情况院校情况
苏州大学政治与公共管理学院拥有哲学、政治学、公共管理学、管理科学与工程4个一级硕士学位授予点和16个二级硕士点以及公共管理MPA专业硕士学位点；哲学、政治学2个一级学科博士授权点，涵盖14个二级学科博士点与博士后流动站，其中政治学为江苏省高校优势学科，哲学为江苏省重点学科，行政管理为江苏省特色专业。
行政管理（专业代码120401）隶属于公共管理学（一级学科）下的二级硕士点，除此之外，公共管理学还涵盖社会医学与卫生事业管理、土地资源管理二级硕士点及公共管理MPA专业硕士学位点。
学院的科研机构（反映出研究方向）：
2.招生情况（参考2020年）
招生信息
政治与公共管理学院（2022）：统考12人（参考2022招生目录）
参考书目
初试参考书：
专业一：654 公共管理基础理论
1、陈振明主编，《公共管理学》，中国人民大学出版社2017年12月第2版
2、休斯着，张成福等译，《公共管理导论》，中国人民大学出版社2015年6月版
专业二：805 行政管理学芮明杰主编，《管理学：现代的观点》（第四版），格致出版社、上海人民出版社2021年版。斯蒂芬·P罗宾斯等着，刘刚等译，《管理学》（第十三版），中国人民大学出版社2017版。2月版
复试参考书：夏书章主编，《行政管理学》（第六版），中山大学出版社2018年版。丁煌着，《西方行政学说史》（第四版），武汉大学出版社2017年版。奥沙利文等着，王国勤等译，《公共管理研究方法》（第五版），中国人民大学出版社2014年版。
3.历年招生情况
近几年苏大行政管理专业报录情况
年份报名人数（人）实际录取人数（人）
202121516（招生人数12）
202031315
201931017（招生人数13）
201830719
201725219
201626116
苏大行政管理分数线
年份初试最低分初试最高分
2021377430
2020389410
2019371399
2018362391
2017388423
2016386415二、初试专业课分析（以2020年为例）
1、科目代码: 654
科目名称:公共管理基础理论
一、简答题
1、全球治理的特征（陈振明）
2、公共选择学者改造西方政体的具体措施（陈振明）
3、公共管理负责任行为的构成因素（陈振明）
4、新公共管理和新公共服务的分歧（陈振明）
二、论述题
1、试论述政府失败、市场失灵、社会失策三者的关系（陈振明）
2、试运用政府工具理论来分析我国"放管服"的策略（热点时政题目，陈振明书上的理论）
2、科目代码: 805
科目名称:行政管理学
一、简答题
1、简述马克斯·韦伯科层制理论的主要内容（休斯）
2、"互联网+"对政务服务的影响（热点时政题目，可参考陈振明为主，休斯为辅）
3、如何塑造政府形象（郭小聪）
4、简述金登的多源流分析框架（钮菊生，需补充知识）
二、 论述题
1、公共政策的社会本质是什么，如何优化公共政策有效执行机制?（钮菊生为主，郭小聪为辅）
2、十九届四中全会:构建基层治理新格局，加强群众参与社会治理的制度化渠道，从依据、内容、措施三方面。（热点时政题目）三、学习经验英语
在考研英语的复习中，需要一以贯之的是背单词，其次是刷真题，必须要坚持做到考试前一天。
3月—4月：单词和长难句（语法）
单词：在一个月之内背完一遍考研英语大纲词汇，辅助听考研老师对英语单词的讲解。前期主要是先把大纲词汇完整过一遍，搭建一个词汇大纲，加上老师的讲解会让记忆更加深刻，但最重要的还是需要反复记忆。
长难句：长难句真的很重要，因为考试无论是完型还是阅读、新题型、翻译都会出现长难句需要进行分析，所以一定要打好基础，每天可以分析几个长难句。
语法：语法和长难句其实是有所不同的，学习长难句主要是来帮助我们分析真题中的句子，而语法主要是对于基础较差的同学来夯实基础，虽然并不能直接体现在做题上，但掌握基本语法知识点在无形之中会更有益于做题，培养语感。
4月—6月：做第一遍英语阅读（1998—2004）（2005—2017）28+52
在打好基础之后就需要实战练习，毕竟考题并不是考单词和单独的长难句，而是放在文章里来考试。在一份试卷中最重要的部分就是阅读，分值40分，这也就是为什么要每天做阅读的原因。建议从4月份开始每天做一篇真题。具体做法：每篇真题用时20min，做完之后对答案，无论对错，先要精翻文章，做到每个单词都认识，每个长难句都会分析，之后再分析对错，看做对的题目是因为自己真的读懂了做对的还是碰巧靠运气做对的，做错的题是粗心还是单词不认识，长难句不会分析，文章没读懂的原因，至此一篇真题算做完。还要记得每天翻看一下前一天做过的真题，看前一天的真题中不认识的单词，比较难得句子再看看，错题原因再加深一下印象。
真题可以从1998年的开始做，1998—2004年这12套真题主要是用来刚开始熟悉真题，精翻只要口头能表达通顺即可。2005年—2017年的真题最重要，这13套真题的精翻需要在纸上一句一句地翻译。做完题的当天把整篇文章的单词和长难句都弄清楚，第二天在纸上开始逐字逐句地翻译，然后再对照真题译文查看自己哪里还不懂。
我做阅读时主要看的唐迟的真题阅读讲解，他是一篇一篇的讲解，其中穿插做题技巧。做题之前也可以先看看唐老师的阅读长难句（大概3小时），这个主要是针对阅读来讲的长难句，会更利于理解文章。还有唐老师讲的阅读历史背景，因为英语阅读的话题主要是美国英国的经济、法律等，他讲历史背景也是助于理解。
7月—8月：第二遍英语阅读+翻译+作文
暑假期间完全是自己的时间，需要提前做好时间规划，不能每天没有目的地学习。英语这个时候需要开始做第二遍阅读，这个时候就只做2005—2017年的真题，可以每天连着做2篇，还是计时做题，第一二篇各用时15min，第三四篇各用时20min，还是精翻，但是可以有选择的精翻，比较简单的文章可以口头翻译，比较难的、错的多的还是要精翻。
同时，也要准备翻译和作文。先听课，再实战。翻译建议看唐静，根据他的方法进行每日练习直到考试，基本上每天翻译一句或者两句话。作文刘老师不是给一套或两套模板，而是讲25个基本句式，告诉我们哪些句式可以在句首句末使用，然后你自己根据这25个句式来组成自己的模板，再把你觉得太过于模板化的句子进行修改（需要做阅读时积累一下可以用到作文中的句子）。还有基本人手一本的王江涛作文书，可以在其中选十篇大作文和十篇小作文进行背诵默写，就算不背也可以看看其中的句子有哪些自己可以用到的。
9月—12月：第三四遍英语阅读+完型新题型
这个时候政治和专业课背诵的强度加大后，英语学习的时间就会相对较少，所以前期英语一定要打牢基础。9月份之后还是按部就班地做英语阅读，到考前再做一到两遍就可以了，最重要的是要把2018—2020年的真题当做模拟考试一样做，像真正考试一样一整套题做完，用两到三天的时间分析，可以分别放在10月初、11月初、12月初做三次模拟考试。九月份之后再学习完型和新题型。完型一般是放在最后做题，时间上来说会相对较少，往年得分5—7分已经是较好水平，这两年完型难度有降低的趋势，还是不能放弃这个题型。新题型每年都不太一样，大概有三种题型，每个题型都需要了解，所以完型和新题型基本上从2005—2020年的题做两遍就差不多了，也可以看看其他老师的讲解，选择适合自己的解题方法使用即可。政治
政治的话从7月份暑假开始时间完全够用，前期英语占用时间较长，还有专业课第一遍学习较难需要花费较长时间，再加上学校还有课程安排。政治也比较好学习，从7月份开始选择一个政治老师跟着他系统学习知识，然后刷题，肖秀荣的1000题刷三遍，政治的真题不是很重要，基本上不用看往年真题，重要的就是练习题和预测卷。
刷题方法是：第一遍做题不要直接写在书上，拿一个本或者打印专门的答题纸进行答题，再找一个本做错题本进行分析，错题本主要是分章节写做错题所涉及到的知识点。第二遍做题还是写在本上，看有没有重复错的题，在本上标注出来。第三遍做题就直接写在书上就可以了。
到10月份老师们的精简版的知识点出版后，可以每天拿着背一背加深印象。之后多做名师预测卷的选择题。大题的话可以背肖秀荣的肖四，也可以背徐涛的八套卷，这个主要看自己的选择，基本上只要背了无论哪个老师的题都可以写上。专业课
4月—6月：第一遍学习
第一遍学习时主要是系统学习参考书目，搭建专业书目框架。第一遍读书会花费很长时间，这个时候必须静下心来认真读书，以一章为一个任务量，遇到不会的就在书上标注出来。四本参考书可以一本难的搭配一本简单的，也可以一本一本地看，辅助一些资料和重难点，消化为自己的笔记。
四本书的建议：陈振明的书最基础也最重要，真的需要逐句逐句地理解，重点用荧光笔直接画出来，背诵时直接拿着书背，避免漏掉一些知识点。
欧文休斯的书内容很散，不太好懂，前四章讲的是公共管理学的不同时期的知识点，比较重要，后面几章大概理解就可以，遇到与陈振明那本书相似的知识点可以进行标注，实在不能理解的地方可以选择性跳过，因为公共管理学这门考试主要以陈振明那本书为主，但如果是陈振明书上没有涉及的知识点，那就需要进行记忆。总体上了解这本书的知识点即可。
罗宾斯和芮明杰的书在内容上相差不大只不过罗宾斯的书表述比较散，书上知识点很零碎，需要自己整理出重点答案和或段落来背。遇到相同的问题，两本书的表述选择其中一种即可。
7月—8月背书+分析真题
在系统学习完第一遍书后，最好在讲解和资料的基础上形成自己的笔记。利用暑假这两月的时间进行背诵，暑假期间学校基本上没有上课的同学，是最佳的背书时间，要放出声音来背书，不能默念，那样容易走神。在背诵过程中还有不理解的也要及时标出解决，理解性记忆要好过死记硬背。最好能提前做好背完四本书的时间规划（比如说两个月背完四本书，一本书用20天，另外一本书用15天，还是两本书一天各背多少），做好总体的规划后再细化到每天哪个时间背书，背多长时间，这样或许会达到更好的背书效果，毕竟专业课背诵很枯燥。
在背书的过程中要进行真题分析，提前了解真题的题型和答题方法会有利于自己寻找背书的重点。
9月—11月：背书
暑假背完第一遍后会比第一遍学习理解更深入，但基本上还是处于背了忘忘了背的状态，这个时候一定不要气馁，你会发现大家其实都是一样的状态，这个时候一定要稳住，如果压力有点大可以一个月选一个周末去公园或者其他地方放松一下，就算出去玩也不要有太大的负罪感觉得自己没有学习，因为放松也是为了学习的时候能够更加专注。
9月份开学之后要加大专业课背诵的时间，我是基本上早上和晚上都在背书，两本书一起背，差不多一天各一章，一个月可以背完四本书（当然这是理想的状态），最少9/10/11月这三个月需要背两遍。
12月：最后一遍背书+时政
这个月压力比较大，基本上晚上会背书到十一点半才回宿舍，要利用尽可能多的时间来背书，也要做专业课模拟训练，看自己在三个小时内是否能写完，训练自己的写字速度和整齐度。同时也要了解一下专业热点，看几篇文章，必要的时候也要背诵，因为论述题基本上是与专业热点相关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四、复试经验首先是记书上的知识点，方法可参考初试书学习方法。面试时从容大方，老师问到的问题会的话稳稳地答出来，不会的话坦诚地说不会，可以答一些相关内容，但不要瞎编，老师能听得出来是不是认真答的。穿着得体。
我们是网上复试，抽签选取要回答的专业课问题。英语考场和专业课考场是分开的，基本是上午一场下午一场。
（本文来源新祥旭考研原创文章，未经允许，不可转载！）
本文由新祥旭岑老师xxxedu666 发布，原创文章，转载需授权！
</t>
  </si>
  <si>
    <t>2022-02-11 14:17:58</t>
  </si>
  <si>
    <t>超全干货:2023苏州大学行政管理考研院校分析及备考经验总结</t>
  </si>
  <si>
    <t>20220211A01C5K3</t>
  </si>
  <si>
    <t xml:space="preserve">
考德上教育为您提供河南省2022年统一考试录用公务员7993人考试相关重要信息，整理如下：
招聘人数：7993人
网上报名：2022年2月18日9︰00至2月22日17︰00
网上报名确认并缴费：2022年2月28日9︰00至3月4日17︰00
打印准考证：2022年3月22日9︰00至3月27日9︰30
笔试内容：行政职业能力测验+申论
笔试时间：
2022年3月26日上午9︰00—11︰00，行政职业能力测验；
2022年3月26日下午14︰00—16︰30，申论；
2022年3月27日上午9︰00—11︰00，公安专业科目。
成绩查询：2022年4月30日后
面试方式：结构化面试
面试时间：初步定为2022年5月中下旬，具体时间、地点及要求以面试通知单或相关省辖市公务员主管部门、省直招录机关（单位）发布的公告为准。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 公开选拔法官试点工作
根据公务员法和法官法，按照中共中央办公厅《从律师和法学专家中 公开选拔立法工作者、法官、检察官办法》，结合我省实际，开展从律师和法学专家中 公开选拔法官试点工作，具体招考职位及资格条件等见附件4，报名、笔试、面试、体检和考察等考务工作与全省2022年统一考试录用公务员工作一并开展，疫情防控、纪律监督等相关要求参照全省统考执行。
附件：
附件1-河南省2022年统一考试录用公务员拟录用职位表
附件2-河南省2022年统一考试录用公务员工作专用网站及政策咨询电话
附件3-河南省2022年统一考试录用公务员重新选报职位报名表
附件4-河南省试点从律师和法学专家中 公开选拔法官职位表
附件5-河南省2022年统一考试录用公务员报考指南
河南省公务员局
2022年2月11日
</t>
  </si>
  <si>
    <t>2022-02-11 14:18:43</t>
  </si>
  <si>
    <t>河南省2022年统一考试录用公务员7993人</t>
  </si>
  <si>
    <t>黑龙江华图</t>
  </si>
  <si>
    <t>20220211A01DLQ0</t>
  </si>
  <si>
    <t xml:space="preserve">
根据《事业单位人事管理条例》、《河北省事业单位公开招聘工作人员暂行办法》和《河北省机关事业单位干部调配办法》，为满足我市市直事业单位工作需要，经研究决定，面向社会公开招聘（招调）工作人员435名。现就有关事项公告如下：
一、招聘原则和方式
坚持公开、平等、竞争、择优的原则，按照德才兼备标准，采取公开考试与考察相结合的方法进行招聘。
二、招聘数量和岗位
此次招聘共有100家市直事业单位，招聘工作人员435名，各招聘单位的招聘岗位、招聘人数、招聘条件等信息详见《沧州市2021年度市直事业单位（综合类）公开招聘工作人员岗位信息表》（附件1）。
应聘人员可通过以下网站查询招聘信息：沧州市人力资源和社会保障局网（http://rs.cangzhou.gov.cn/）、沧州市事业单位公开招聘考试网(http://110.249.194.215:82/)。
三、招聘对象及条件
（一）招聘对象
招聘对象为2021年及以前毕业的国家承认学历的大学专科及以上学历毕业生（以学信网、学位网查询结果为准），国外留学人员需经认证。其中，市民政局民政事务服务中心公开招调工作人员面向沧州市所辖县（市、区）民政系统全额事业或差额事业编制人员招聘。
硕士研究生及以上学历人员、2021年全日制普通类高等院校毕业生不限户籍；其他报考人员除报考招聘单位要求不限户籍的岗位外，须具有沧州辖区户籍或为沧州辖区生源地。
（二）应聘人员应具有以下基本条件
1.具有中华人民共和国国籍；
2.具有与招聘岗位要求相适应的年龄、学历、学位、专业等条件，具有岗位要求的相关资格证、等级证、职称证等证书；
3.遵守宪法和法律，具有良好的品行和职业道德；
4.适应岗位要求的身体条件；
5.具备岗位所需要的其他条件。
招聘岗位所需的具体条件按《岗位信息表》要求确定。留学回国人员和其他海外、外国学历学位获得者的专业名称与招聘岗位要求专业名称不完全一致，但所学专业课程与招聘岗位专业课程大部分相同，且符合该岗位所需要的其他条件的，也可报考该招聘岗位。
本次招聘部分岗位用于专项招聘"高校毕业生"（详见《岗位信息表》"备注"栏），包括以下人员：
（1）纳入国家统招计划、被普通高等院校录取、持有普通高校毕业生就业报到证的2021年高校毕业生。
（2）国家统一招生的2020年普通高校毕业生在择业期内未落实工作单位的。
（3）2021年取得国（境）外学位并完成教育部门学历认证的留学回国人员及2020年取得国（境）外学位并完成教育部门学历认证且未落实工作单位的留学回国人员。
（4）普通高等院校在校生或毕业当年入伍，退役后(含复学毕业)2年内未落实工作单位的退役士兵。
凡涉及年龄、户籍、工作经历等需要确定时间的，计算日期截止到2022年1月27日。招聘岗位所要求的工作经历时间计算方法为：从2022年1月27日算起，此前累计工作时间每达到12个月计为1年。在校期间的社会实践（实习）经历，不作为工作经历计算。
（三）有下列情形之一的人员不得报考
1.曾因犯罪受过刑事处罚的和曾被开除公职的；
2.现役军人；
3.被依法列为失信联合惩戒对象的人员；
4.试用期内的公务员和试用期内的事业单位工作人员；
5.未满最低服务年限或未满约定最低服务期限的人员；
6.全日制普通类高校在读的学生；
7.法律、法规、规章及政策文件规定的不得招聘为事业单位工作人员的其他情形人员；
8.聘用后根据《事业单位人事管理回避规定》《河北省事业单位公开招聘工作人员暂行办法》构成回避关系人员。
四、报名
（一）报名办法和时间
1.本次招聘实行网上报名和资格初审，每人限报考一个岗位，资格初审通过人员每人交纳报名考务费100元。报名网址：
沧州市事业单位公开招聘考试网(http://110.249.194.215:82/)。
  报名时间：2022年2月11日9:00至2月17日17:00
交费时间：2022年2月11日9:00至2月18日17:00
2.同一岗位的报考人数和招聘人数原则上不得低于3:1，达不到开考比例的，除特殊紧缺专业岗位外，减少或取消该岗位招聘人数，并通知报考该岗位人员。被取消招聘岗位的报考人员可在规定时间内改报一次其他符合招聘条件的岗位。
请考生保持报名时所留联系电话的畅通，以便通知有关事宜，避免造成不必要的损失。
网上报名的基本程序：
1、考生开始报名前，须完全了解本次招聘的招考政策和拟报考岗位条件，认真阅读《报名须知》并同意《诚信承诺书》，然后按步骤进行具体操作。 
2、网上报名实行严格的自律机制。报考人员必须承诺履行《诚信承诺书》，对提交审核的报名信息的真实性负责;在进入面试人员证件审核及其他招聘环节，凡发现网上填报的信息与实际情况不一致的，取消应聘资格。对严重弄虚作假行为要追究其责任。
3、网上报名须用本人有效期内的二代居民身份证申请"报名号"，获取"报名号"和"初始密码"后才能登录报名系统，进行填表和提交审核，报名号是登录报名系统的唯一标识，密码可修改，二者均务必牢记并保管好。
4、按照要求规范填写或选择表项，上传的电子照片要符合要求，否则将被报名系统自动拒绝。报考信息通过审核后才能进行交费操作，交费成功即完成报名。
5、考生"提交审核"后信息将被锁定，在未反馈审核结果前不能修改。一般情况下，审核员24小时内会回复审核结果。"审核未过"的，可根据提示的未过原因，修改信息或改报岗位并重新提交审核;"审核通过"的，将不能再修改，可直接进入交费程序。
6、考生务必牢记报名和交费截止时间，及时关注网站发布的打印《准考证》时间、考试时间等重要时间信息；凡是在规定时间内未完成相关操作的，将被视为自动放弃。同时，报名和考试期间务必保管好个人的证件和信息，因个人原因造成丢失、被他人盗用和信息被恶意篡改而影响报名和考试的，责任自负。
（二）打印《笔试准考证》
考生完成网上报名后，根据疫情防控要求，打印《笔试准考证》时间另行通知，请考生及时关注沧州市人力资源和社会保障局官网（http://rs.cangzhou.gov.cn/）、沧州市事业单位公开招聘考试网(http://110.249.194.215:82/)发布的通知公告。笔试具体时间、地点和要求以《笔试准考证》信息为准。
五、考试内容、时间、地点
本次考试采取笔试、面试相结合的办法。
（一）笔试
笔试采取闭卷考试的方法进行，满分100分，考试时间为120分钟。笔试内容为《公共基础知识》和《职业能力测验》。考试范围参考《沧州市市直事业单位公开招聘综合类科目考试大纲》（附件2）。
本次考试不指定考试辅导用书，不举办也不委托任何机构或个人举办考试辅导培训班。目前社会上出现的假借事业单位招聘考试命题组、专门培训机构等名义举办的辅导班、辅导网站或发行的出版物、上网卡等，均与本次考试无关。敬请广大应聘者提高警惕，切勿上当受骗。
笔试结束后，根据招聘计划和考试成绩划定合格分数线。达不到3︰1开考比例的岗位，合格分数线不能低于其他岗位进入面试人员笔试成绩最低分数。
笔试成绩、是否进入证件审核环节及证件审核通知于笔试结束五天后登陆沧州市事业单位公开招聘考试网(http://110.249.194.215:82/)查询。
（二）面试
1.证件审核
面试前对拟进入面试的人员进行证件审核。进入证件审核人数与招聘人数的比例为3:1。按以上比例从高分到低分确定证件审核人员（末位并列一并进入证件审核）。
考生须按照报考岗位条件要求提供本人有效期内的二代居民身份证、户口簿（含户主首页及本人页，按沧州辖区生源地报考的考生需提供中学毕业证）、毕业证、学位证、报考"高校毕业生"岗位的考生需提供普通高校毕业生就业报到证、国外留学归国人员需提供由国家教育部出具的学历学位认证书、退役士兵需提供退伍证、岗位要求的相关资格证、笔试准考证和有关证明等相关证件资料原件和复印件。岗位要求具有工作经历的，需由所在工作单位出具证明材料。报考市疾病预防控制中心岗位的考生符合《岗位信息表》"其他条件"栏中要求"专接本或专升本学历，要求专科学历的专业与本科专业相一致"的还需提供国家承认的专科学历毕业证。招聘岗位条件中有党员条件要求的还需提供入党志愿书或党组织关系所在单位管理部门出具的证明。报考市民政局民政事务服务中心公开招调岗位的考生还需提供所在单位同意报考证明、编制部门出具的在编证明（需注明编制性质）。经审核，符合条件的进入面试。
在网上报名时填报情况不实不符合应聘条件或放弃证件审核的考生，取消其应聘资格，在报考同一岗位的考生中按笔试排名顺序依次递补，对严重弄虚作假行为要追究责任。证件审核合格人员进入面试环节。
2.面试方式
面试采取结构化面谈的方式，面试内容为综合素质和通用能力。
面试分值100分，合格分数线为60分，面试成绩四舍五入保留小数点后两位。面试结束后，在面试地点公布面试成绩。
面试时间和地点另行通知。
六、总成绩及岗位排名确定
考试结束后，按笔试成绩占50%、面试成绩占50%的比例计算总成绩（即：总成绩=笔试成绩×50%＋面试成绩×50%），总成绩四舍五入保留小数点后两位。如同一招聘岗位末位出现总成绩并列时，采取依次按笔试成绩高者、学历高者、工作经历长者优先的方法确定排名顺序。在此后的体检、考察、资格复审、公示等环节发现问题需要递补时，出现总成绩并列的，也按此排名顺序确定。
七、体检
考试结束后，按照考试总成绩从高到低按1：1的比例确定进入体检的人选。体检参照现行的《公务员录用体检通用标准》，体检费用由考生自理。体检时间、注意事项及体检人员名单在在沧州市人力资源和社会保障局官网（http://rs.cangzhou.gov.cn/）、沧州市事业单位公开招聘考试网(http://110.249.194.215:82/)公布。体检结果不合格的，在报考同一岗位的考生中按总成绩由高到低的排名顺序进行递补。
八、考察及资格复审
体检合格人员进入考察及资格复审环节。主要考察应聘人员思想政治表现、道德品质、业务能力、工作实绩等情况。同时对考生报考条件进行资格复审，主要审核报考人员的个人档案等材料原件。不符合招聘条件的，取消资格；逾期不提交资格复审材料的，视为自动放弃资格。在报考同一岗位的考生中按总成绩排名顺序依次递补。
九、公示、聘用
对经体检、考察、资格复审合格的人员，确定为拟聘用人选，在沧州市人力资源和社会保障局网站、沧州市事业单位公开招聘考试网公示7个工作日。公示期间，对反映有严重问题并查有实据，不符合聘用条件的取消其拟聘人选资格；对反映有问题但一时难以查实的，暂缓聘用，待查实并做出结论后决定是否聘用；对公示期满无异议的，或有反映问题但经核实不影响聘用的，填写《河北省事业单位公开招聘工作人员审批表》一式四份，报市人社局办理相关聘用手续。被聘用人员按相关政策规定实行试用期，试用期一并计算在聘用合同期限内。试用期满考核合格的，予以正式聘用，不合格的，取消聘用。
十、防疫要求
考生应自备一次性使用医用口罩或医用外科口罩并全程佩戴，"通信大数据行程卡"、"河北健康码"为绿码及现场测量体温正常（＜37.3℃）并提供7日内和48小时内2次新冠肺炎病毒核酸检测纸质报告，具体要求为：考试前7日至考试前48小时一次，考试前48小时内一次，2次核酸检测须间隔24小时，如不能按要求提供两次核酸检测报告，不能参加考试。考前14天内有中高风险地区所在县（区、市）以及本轮疫情有确诊病例的县的旅居史、考前21天内有国内中、高风险地区和国（境）外旅居史以及与新冠病毒肺炎确诊、疑似病例或无症状感染者及上述判定的密接者密切接触史的人员、考前14天内有发热和呼吸道门诊就诊史的人员不得参加考试，对于隐瞒行程、隐瞒病情、故意压制症状、瞒报漏报健康情况的考生，一经发现，取消考试资格。造成不良后果的，依法追究法律责任。
根据疫情防控形势及有关政策要求，如上述内容发生变化将另行公告。
十一、有关事项
(一)凡考生未在规定时间内按要求参加笔试、证件审核、面试、体检、考察、资格复审、报到等情况的，均视为自动放弃应聘资格。
(二)受疫情影响，招聘条件要求具有教师资格证的岗位，暂未取得教师资格证书的人员，可持在有效期内的中小学教师资格考试合格证明或笔试合格成绩（即"中小学教师资格考试NTCE成绩"，幼儿园、小学、中职教师资格为两科笔试成绩，初中、高中教师资格为三科笔试成绩）报名应聘。严格"持证上岗"，所有拟聘人员在办理聘用手续前须取得中小学、幼儿园教师资格证书，否则取消聘用资格。
(三)资格审核贯穿招聘工作全过程，在任何环节，发现考生不符合招聘条件，弄虚作假的，取消应聘资格，问题严重的要追究责任。
附件1:附件1 沧州市2021年市直事业单位（综合类）公开招聘工作人员岗位信息表
附件2:附件2 沧州市市直事业单位公开招聘综合类科目考试大纲
附件查看【沧州山香】
</t>
  </si>
  <si>
    <t>2022-02-11 14:20:19</t>
  </si>
  <si>
    <t>今日报名!沧州市2021年度市直事业单位(综合类)公开招聘工作人员公告</t>
  </si>
  <si>
    <t>河北山香教育总部</t>
  </si>
  <si>
    <t>20220211A01ELR7</t>
  </si>
  <si>
    <t xml:space="preserve">
合肥视频剪辑培训排名,短视频学校哪些培训班
合肥XSFAN剪辑培训课程目标：XSFAN专业着重学习影视后期制作的理论和实战知识，进行手把手的培养具有独立高级影视后期制作的能力，为社会输送具有高级影视后期制作理念、创新思维的，并具备实际影视后期制作经验的学员。
合肥短视频实战创作培训内容：影视制作流程、剧本创作与分镜设计、摄影器材的使用方法和技巧、构图与拍摄、实战项目演练、项目视频创作（电商短视频、抖音短视频、Vlog短视频）。
合肥短视频拍摄剪辑全科班培训内容：
1.软件部分：Photoshop培训、Illustrator培训、AfterEffects培训、premiere培训(视频设计)
2.影视拍摄与剪辑培训：剧本创作与分镜设计、构图与拍摄、视频创作（电商、抖音、Vlog）
培训机构:合肥XSFAN电脑设计培训
培训地址:合肥市庐阳区长江中路365号百大CBD购物中心707室XSFAN电脑设计培训
</t>
  </si>
  <si>
    <t>2022-02-11 14:23:56</t>
  </si>
  <si>
    <t>合肥视频剪辑培训排名,短视频学校哪些培训班,影视后期剪辑培训,合肥电脑培训学校</t>
  </si>
  <si>
    <t>20220211A01CGCT</t>
  </si>
  <si>
    <t xml:space="preserve">
首先做一下自我介绍，我是2021年毕业于河南大学视觉传达设计系的学生，2020年十二月份参加了南京理工大学设计艺术与传媒学院工业设计工程的研究生招生考试。现在就就读于南京理工大学的一名研一学生。我的本科的学习很平平无奇，成绩也是一般的水平，英语四级一直没有考过，在考研前几个月才过了四级。所以对于我来说，考研是一个很大的挑战，我也迷茫焦虑了好久，最终下定决心，一战上岸。
关于择校：
关于择校我在2020年过年的时候都已经开始考虑选择哪里，在官网上查信息，问一些学姐学长...当初因为畏惧心理一直考虑留在本省考本校或者本省的其他学校，相对于比较简单，但是对于河南考生来说，可选择的学校实在太少，并且考生很多都是抱着同样的想法。最终纠结再三决定考外省。
关于选学校，两点比较重要。首先，要考虑以后自己的职业规划，你倾向于哪个区域。毕竟读研究生需要两到三年，也是一个建立关系网的重要节点，所以要考虑以后就业以及发展问题。其次，尽量选择比自己本科学校好一点的大学，因为考研也是一个跳级的很好手段，不建议考比自己本科还差的学校或者平级的学校，没有挑战性，也不建议跨度太大，除非你有把握自己的能力与毅力。
我选择南京理工大学是因为自己对南京有很好的印象，生活节奏也是相对于比较合适我的。考北上广的话对于我难度比较大，所以南京离上海很近，以后继续去上海也问题不大。而且南京的大学有很多选择，很多211院校还有985，所以就决定在南京读研。比对了几个211的历年考试题目以及内容，还有报名人数，南京理工大学相对于其他学校是一个性价比比较高的，报考人数相对少一些，所以自己选择了有把握的南京理工大学。
考研还需要多关注学校的动态，一定要仔细查看往年的录取人数，报录比，还有保研人数，查一查往年的录取考生的成绩大概是多少，最高分和最低分，根据自身实际情况制定自己的各科目标分数，每年的录取人数以及成绩都会在官网公示。也要多关注考试数目以及考试要求是否有变化，及时了解动态很重要，一般考试大纲在7月会公布，9月份院校参考书会公示。比如我所报考的南京理工大学初试手绘是要求画2-4张4K素描纸，理论课包括课内知识点以及课外设计前沿，多关注真题就会发现考试的侧重点。
关于手绘：
手绘其一是多练，其二是学习。需要在绘画中思考而不是单纯的机械完成任务，很多稿子需要自己消化再输出。我的手绘在暑假前处于一个很差的水平，甚至连马克笔都不会用。多看别人画的稿子，从中吸取自己需要的，多加练习，多积累，七月份时候集中练习了半个月，每天晚上画到十点多，集中练习画画。九月份之后，我每周都会抽两天时间来做练习，十月份开始准备一些手绘的方案，自己确定了不同方案，然后不断地重复练习来提高自己的速度，并且也会根据真题，衍生一些题目来练习将自己所准备的方案套进去。南理的题目往年都非常的抽象比如渐变，秩序之类的这种题目的发展性就很广，让你自由发挥，通过你的海报，把这种效果传达出来，并且有较强的视觉冲击力，所以在平时练习的时候也不会练习特别具象的东西，大部分都是比较抽象，比较灵活的元素用的比较多。我考的那年题目比较传统，是和以往风格大相径庭，这就是考验是否会应变。手绘是很多视觉传达设计同学以及本专业同学都比较担心的，因为往年考视觉传达的少之又少虽然说手绘压分，但是自己好好练习领悟会考到自己理想的成绩。
初试学习计划：
先说总体复习计划，我是从4月份开始复习，集中学习英语。集中学习英语差不多三个月的时间，把所有单词基本上背两边。七月份以后，开始穿插理论课，早上晚上效率最高，所以早晚看史论，白天看英语。政治放在了9月份之后，每天会抽时间刷1000题。每天给自己的学习除了计划，我会大量复习之前的知识，然后再学习新知识，复习是极其重要的！！！
英语：
我的英语底子非常不好，四六级一直没有过。但是自己对英语有很大兴趣，是在初中时候培养起来的。英语我是从四月份差不多开始复习，刚开始的时候就报了网课，然后跟着老师一轮一轮的复习，只要自己有毅力，能坚持跟着老师一轮一轮的学习，肯定提升很快，按时完成任务。先学习单词的构造，然后去背单词，大量的复习单词过得差不多之后再去学习一些语法，然后再去分析长难句把他们准确地翻译出来，最后再去看文章，把文章全部翻译出来可以先不用写题，等到跟老师学会做题方法之后再去写题要一步一步来。英语是一个细水长流的过程，它不像手绘一样可以快速提升，所以一定要坚持！英语就是一个长期积累的过程，要非常的有耐心，因为复习是非常的枯燥无味的。但是经过你长期的学习，你会发现你的单词量慢慢的增多。此时此刻，你就会很有成就感会更有动力。
政治：
政治我也是买了网课，前期跟着老师听一些基础的内容，后期开始刷一千题还有肖八，集中在后期大量的背诵。其实政治是一个比较平稳的科目，大家的差距不会太大，除非你在选择题上可以拿很高的分，大题大家基本上都在一个层面，所以一定要把一些细微的点理解并记忆。
设计史论：
南理的参考书目比较多，其中人机和材料近年来考察的内容很少，设计图学每年考一题15分的作图题，工业设计史和设计学概论是重中之重。对于史论来说，本专业的学生都会或多或少有一些基础。工业设计史和设计学概论有很多重合的地方，不同的在于设计学概论会有穿插一些关于论文的思路，比如设计与科技的关系，设计与消费的关系等等，还有一些关于设计师职责的内容。南京理工大学的理论侧重点还是在于工业设计史这本书，所以一定要学透彻，背的很熟练，在四遍以上才可以。理论也会考到策划题，这也需要前期去找一些模版，多看结合起来，最终应用到自己的答卷中。当然论文题目也是大部分考一些发散性的题目，这就要注意不要局限于课本，要多结合课外的知识，发表自己的看法并论证，逻辑性是很重要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初试过程：
12月27,28,29三天。
27日上午政治、下午英语，都是三个小时。28日上午设计史论，三个小时。
南理手绘是五个小时，所以在29号。成绩公布大概在过年后。成绩出来之后可以打听一下名次，今年南理出了大概排名，觉得可以就要认真准备复试了，包括作品集，英语，专业课问题。
复试过程：
南理总成绩=初试0.6+复试0.4 复试就是主要围绕你的作品集进行一些提问，然后再抽英语问题，回答五分钟。
复试：
对于复试，老师会比较注重你的作品集，所以说，前期一定要大量的精力注入到你的作品集里面。对于一些设计理论，老师可能不会过多的去问，重要的还是你的作品集里的一些作品，老师可能会问一下你当时是怎么考虑的，如何设计的灵感在哪里以及你的一些创新点。其他就是问一些本科比较印象深刻的专业经历之类的，也会问一些你以后的读研规划等等。最后就会让你抽一个英语题目去用英语回答5分钟。这些英语题目就比较灵活，比如说前年可能考得比较日常一点的，今年我考的时候就很专业，他问的就是你印象深刻的一个设计项目，用英语描述一下，要随机应变，把自己学过的背过的套进去。
复试后的第三天官网发布录取名单，非常开心自己愿望实现。感谢父母一路的支持，还有研友的互相鼓励与陪伴。总之，付出多少一定会收获多少，不要小看每天的点点滴滴，它们就是你走向成功的垫脚石。也希望学弟学妹们都可以顺利考入心仪的院校！2022年，加油！
参考书目：《工业设计史》(第3版) (2007. 12) 高等教育出版社 何人可；
《设计材料与加工工艺》(第二版) 化学工业出版社 张锡；
《艺术设计概论》( 2009) 湖北美术出版社 李砚祖；
《人机工程学》(第3版) (2005. 1) 北京理工大学出版社 丁玉兰；
《设计图学》(第2版) (2007. 7) 机械工业出版社 段齐骏。
考情：2021届研究生大概报名有一百六十人左右，录取四十人左右（包括保研名额）。2022年考研学硕与专硕的比例是1:1，学硕人数增多，专硕减少。总共录取名额大概40人左右。相对于其他学校，南京理工大学的报考人数相比较少。
</t>
  </si>
  <si>
    <t>2022-02-11 14:24:09</t>
  </si>
  <si>
    <t>2022南京理工大学视觉传达设计专硕考研稀缺必看经验贴</t>
  </si>
  <si>
    <t>20220211A01DW37</t>
  </si>
  <si>
    <t xml:space="preserve">
1、关于择校和定专业。
（1）选择该院校该专业考研的原因及考虑到的因素。
本人来自某高考大省，面对本省极低的211，985录取率，我本科考取的是一所211。但是和本科室友相比，我感觉我的学习能力各方面都比较突出，所以在选择研究生院校的时候，我倾向于比我本科层次更高的学校。同时，我大学期间总成绩排名专业前5%，这也为我选择南京大学奠定了基础。另一方面，金融学这个专业就业前景还是要在相对发达的城市，江浙沪是首选，当时我是把目标定在复旦、交大、同济、浙大、南大和东南这几所院校。最终选择南大的原因是基于以下几点：1、在专硕和学硕之间我倾向于学硕，因为不确定以后是否要读博，如果选择专硕以后读博的机会就很小，而复旦的专硕是出了名的，学硕的招生名额却少的可怜，风险太大，所以复旦被排除。2、交大、同济和浙大的理工科院校金融学应该不是强项。3、东南大学的招生目录中，金融学硕的保研率太高，留给考研的名额也算是寥寥无几。4、综合来了看，南大作为老牌院校学校名气是有的，并且招生名额也是排名这几个学校的前列，专业课难度也不高，所以，对于我来说就是最佳选择。
确定南京大学之后，在专业方面，南大是有两个学院可以报考金融学专业的，一个是商学院一个是工程管理学院，下面就简单介绍一下这两个的区别。首先商学院的金融学硕比较老牌，南大本科金融学生保研基本都是这个专业，并且学费就是8000元，每年学业奖学金可以基本覆盖。工管院的金融专业是和牛津大学合办的，合办的形式应该是有一到两个星期可以去牛津大学访学，虽然是专硕但也是三年制，学费可能要贵一些。
（2）该院校该专业考研报录情况介绍、考研难度分析。
南京大学商学院金融学硕近几年的分数线一直在攀升，2019年之前复试分数线基本维持在390左右，2020年的复试分数线虽然是390，但是出现很大的断层，从391到410之间是没有人的。2021年的分数线飙升到400+，这背后的原因，一方面是学生素质提高，另一方面则是专业课改革导致考生专业课分数提高。专业课的改革主要是把考察内容与时事热点相结合，更加灵活，题型倒是没有变化。
在录取人数方面，商学院金融学硕录取总人数是36人左右，其中考研录取人数在15个人左右，名额算是在商学院所有学硕专业最多的了。但值得关注的是，今年录取人数减半只有7个人，把一半考研的名额都给了保研。不过南大新成立的苏州校区也开始招生，并且招生人数在15人左右，相当于分流了一部分人，这两个专业初试都是考919，差别不大，所以总的来看考研难度也没有增加。
南大的919考试从2008年改革后考试风格一直都很稳定，题型也比较固定，包括名词解释、简答、论述和计算这四类题目。考察的知识点都是从参考科目里抽取，一般没有超纲的题目，回答也是越贴近课本分数越高。所以，总体来说，考试难度不大。
2、初试经验。
南大金融学硕是考英语一。考研英语主要是单词的背诵和真题的利用。首先是单词，我是从三月份就开始系统的背诵考研单词，用的就是红皮书，先是花了三个月左右把全部单词过了一遍，之后就是反复背诵的过程，直到12月份，我每天都会抽出半个小时复习单词。说到真题，我使用的是黄皮书，在把单词和基本语法方面都打好基础后，我开始了第一遍刷真题，这个过程可能会很痛苦，但是一定要坚持。真题最多是刷到三年前的，近三年的真题要留到后期模拟。在做完一遍真题后，第二遍就可以分板块来做，比如把阅读的题目归纳到一起，完形填空归纳到一起等。考研英语的重头戏就是四篇阅读大题，阅读少扣分是拿高分的关键。所以在阅读方面，我是把考研真题中所有的阅读文章都翻译了一遍，对于每一道题目也是进行了翻译并且归纳每道题背后的考点，这样做虽然很费时间，但是积累几篇后你会发现自己的单词量会大大提升，并且对于每道题目考察的知识点和命题规律都可以有个清晰的认知。
政治方面，主要是后期的背诵，肖秀荣的八套卷和四套卷肯定是必不可少的，但也不能只依赖肖秀荣，其他老师的冲刺卷我也推荐看一看，特别是选择题，刷起来也不费时间，但是可以帮助你查漏补缺。大题方面，我推荐看腿姐的模板和肖八肖四的大题，背完这些考试足够用了。
在准备专业课919时，我是把参考书目至少翻了七八遍，第一遍就是大致在脑海中建立一个框架，第二遍就是整理自己的笔记，第三遍则是按照笔记结合真题归纳整理，之后就是反复背诵的过程。南大919考试难度不大，很适合跨考或者本科基础不扎实的同学，考试内容都来自书本，题型也很单一，计算题甚至都是参考书目里的原题。所以只要肯下功夫，取得高分不是什么难事。
（1）专业课参考书目
南大专业课参考书目主要是：
《微观经济学》刘东、梁东黎着，南京大学出版社；
《宏观经济学教程》沈坤荣、耿强、付文林主编，南京大学出版社，2010年11月第二版；
《现代西方经济学原理（第六版）》刘厚俊编着，南京大学出版社；
《中级微观经济学理论与应用（第10版）》【美】尼克尔森着，中国人民大学出版社
配套辅导书
《微观经济理论—基本原理与扩展 课后习题详解》中国石化出版社；
《宏观经济学教程习题解析》，南京大学出版社；
《微观经济学学习指导》，南京大学出版社；
《宏观经济学学习指导》，南京大学出版社
在准备初期要以宏观经济学和微观经济学为主，再把这两本书整理完成后再学习西方经济学，因为西方经济学里大多数内容是和微观经济学和宏观经济学重叠的，所以只需要把西方经济学里拓展部分记录下来就足够了。尼科尔森的中级微观经济学主要是刷计算题，而且是重点章节的计算题，其他章节则不是很重要。宏观经济学指导也主要是计算题，考试中总共两道计算题，一道是来自尼科尔森另一道就是来自宏观经济学指导。计算题目也是要反复刷，不能只做一遍就完事了。重复复习是一个很枯燥的事情，但是只要坚持下去，付出会有回报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南京大学商学院是按照1：1.2进复试，一般来说，金融学招收15个人会有18个人进复试，这个比例对于考研同学来说已经很好了，只要能保证初试分数够高，一般都不会被刷掉。复试内容主要包括英语、专业课和政治。在疫情之前的年份复试的形式是包括面试和笔试，疫情之后全部改成线上面试了。线上面试是抽题的形式，进入会议室后，先是进行一段自我介绍，之后再在屏幕展示的数字里选择一个数字，老师打开这个数字对应的题目，大约有两分钟的读题思考时间，之后就直接作答。因为是线上面试，考察的知识点多是简答论述题这类，计算题不太容易考察，所以考生在准备复试时也需要有所侧重。面试过程总共需要抽三次题目，第一个题目时英语类的，内容就是一段英文的材料和一道关于这段材料的英语问题，这个问题大多是出自这段材料的原文。第二个问题是结合时事热点的专业课问题，主要是近几个月所发生的时事热点或者是中央发布的关于金融的政策。第三个问题是专业课问题，这类题目大多是对复试五本参考书目知识点的考察，重点就是证券投资学、公司金融这两本书。
4、给学弟学妹的建议、鼓励。
考研就是在小黑屋里洗衣服，只有在最后出成绩的时候，才有机会看到这件衣服洗的干不干净，所以在备考过程中不能因为小挫折而否定自己选择放弃，只要坚信付出就有收获，坚持到最后，就一定会上岸！
</t>
  </si>
  <si>
    <t>2022-02-11 14:25:14</t>
  </si>
  <si>
    <t>2022南京大学金融学考研参考书复试线招生人数及经验分享</t>
  </si>
  <si>
    <t>20220211A01GA1F</t>
  </si>
  <si>
    <t xml:space="preserve">
漫长的初试备考终于交出了答卷，停笔那一刻仿佛走到终点一样轻松，但一切又似乎只是开始，毕竟还有复试这座大山TAT。
经历了近一年时间的复习，踌躇满志过，迷茫焦虑过，很想写点儿什么把一段平凡又特殊的日子记录下来，算是给自己的一个交代，也是给学弟学妹们的经验参考，等上岸那一刻再回来更新复试，复试攒人品！加油！一定会上岸的！（先立下小小的flag嘿嘿嘿）
一、我为什么要考研？
在决定考cc之前，可以先问问自己"为什么要考研？""为什么考cc？""我适合考cc吗？"这三个问题的答案都很清晰的情况下，再出发，信心和决心都会强很多~之所以选择考研主要是我当时不想直接参加工作，身边留学失败去工作的同学也选择了再次出国，因为本科的学历工作选择范围会小很多。我也不想直接考公，因为还没有决定好踏入体制内的生活。关于考什么专业，这里就说一下我的情况。
本人专业：ACCA（学国际会计准则）；数学基础：高数差，期末考70-85；英语基础：六级裸考490+，考英一不占优势；不擅长科研，想多实践；不想在考前时间紧张的情况下还要背政治理论。
以我对cc的了解，它有这么几个特点：为数不多的初试不考政治的专业，考英二，数学不考高等数学；要学的知识点不艰深，出题较灵活，对思维能力要求高；备考时间和分数不一定成正比，方法更重要；调剂几乎不可能（部分学校可以接收非全，20年只有新疆大学可以调全日制，择校也很关键，这个最后再讲）。这么一列，发现我跟cc的匹配度很高呀！所以，固然cc竞争激烈，没书读的风险也很高，我也毅然决然地选择了它。
二、如何择校？
择校这个过程对我而言是痛苦的，但是也是反复对比备选院校历年录取信息、复试淘汰情况、分数段录取率等等，不然像我这个选择恐惧症患者，可能要纠结两个多月才行。
说一下我为啥纠结吧，感觉也是很多同学的通病：
首先是对自我水平的判断没有很大把握。10月份我的数学还卡在最少错3个的坎上，不确定后期能不能突破。写作尚在起步阶段，不稳定性很大。
其次是没有十分明确自己想要什么。综合类学校or财经类？北京or上海or家乡？往高处冲or踮踮脚or稳当？这些都是我摇摆不定的问题。
最后是近两年受疫情影响，许多数据参考意义未知。很多院校都有扩招，复试形式和占比都有变动，导致分数线波动较大，不知道今年会怎么样，一切充满了未知数。
在反反复复的徘徊中，终于选择了贸大，主要原因有这么几点：
1.大部分985顶尖院校比如交大、人大录取人数少且复试难度大，不适合我这样风险规避型选手，所以把目标缩小到两财一贸；
2.上海地区学校学费普遍10w+，因为本人打算先去大城市感受一下，毕业后就回家乡发展，所以从性价比出发更偏向于央财和贸大；
3.备考群里很多模考大神都报了央财，包括我身边也有好多学霸同学考央财，虽然说不代表大多数情况，但我还是想避开这些学霸们；同时，央财2020年扩招了60多个人，最低录取分数线（复试线没有参考价值因为划得极低）只有220，贸大只扩招了12人，234分，在这样的情况下央财的复试录取率（录/进）还是比贸大低，这竞争情况可以说是相当惨烈，而且去年扩招了这么多人，今年还有这样大幅的政策红利吗？我不敢赌；再者，贸大以实践为重，相比央财学术氛围没有那么浓，而且贸大对英语比较重视，想着acca可能会对复试有帮助，而且今后也比较想在外企发展，就这么选择了贸大。
最后插一嘴，cc的选择大于努力这句话虽然很可能是营销口号，但也不无道理，今年又一次被残酷地证实。央财本部今年恢复到以往该有的分数水平了，但政策红利给到了新增的大湾区，招生名额从35直接扩到127，复录比1:1.2，录取最低分210+，不知道考本部被刷的同学心理会不会不平衡···
Ps：择校收集资料的过程真的很浪费时间，需要去每所院校官网扒拉数据，还有可能找不到，给大家安利老生研路开设的择校讲座（免费但是很干货的公开课），讲座的学姐会单独分享整理好的择校数据，可以说是节约了大量的时间，直接参考就好了。
三、考后感
现在回想起来，考试那几天还是挺魔幻的
关于酒店和同伴：我们考场是随机分的，不用抢，但离学校挺远的。知道我在哪个考场之后，我就和在同一个考场的小伙伴飞速订了同一家酒店（不一定要同一间房，避免对方磨牙打呼半夜上厕所）。有个伙伴一起去看考场、回酒店，一方面是安全，另一方面可以缓解内心的不安定感，当然考完还是不交流比较好，省的互相影响心情，我们考试之前就约定好，不管考的如何，见面闭口不提。
有关意外情况：考场上什么意想不到的情况都可能发生，所以要提前有个心理准备。比如今年由于疫情防控进考场需要量体温和扫码，排队排的很慢，临开考了才进去。再比如当时我的位置在教室的后门边上，由于疫情要求通风后门必须打开，走廊上的动静还是挺大，有迟到的，有上厕所的，有巡考的，还有人提前交卷的，有点干扰到我做题。
有关心态：上午考完管综，我心态差点崩了，回酒店的路还走错了···作文一半内容是赶的，最后一分钟才涂完答题卡，答题卡横着差点涂成了竖着，数学还蒙了俩道。但是！我忍住了没有立马对答案，怀抱着一丝万一全蒙对了呢的希望，硬撑着考完了英语。还有不要轻易对答案，要是我蒙错了当时又对了答案，那我肯定没有继续考的信心了。
有关状态：考前一天晚上在酒店如果觉得孤单可以和家人朋友简单聊一聊，给自己加加油，不要熬夜看书了！早点躺床上休息，睡不着也可以养养神。我是一熬夜第二天大脑就宕机，很影响判断能力和计算速度的！
四、初试科目备考经验
（一）数学
教材：老生研路配套讲义、老吕母题800、机工版陈剑高分指南（紫皮，比高教版白皮的简单）、历年真题名家详解（高教版）
电子资料：韩超101技、韩超101陷阱
【基础阶段】
听课+做课程讲义，另外辅助使用高分指南基础篇，开始做教材后面的练习题，感觉还是比较简单的，主要是用来感受重点和知道自己的薄弱章节。
【强化阶段】
继续听老生研路强化阶段的课，还听了去年韩超的101技，授课的学姐建议我们在这个阶段就开始掌握做题技巧，在后期练习的时候能够去运用，所以我在听课的时候就很注意做好总结笔记，不会听过就放在一边，说实话我觉得技巧课听的越早越好，不至于到10月份再着急做题速度。
另外我还做了高分指南强化篇教材习题，还挑章节做了母题800练，我个人感觉高分指南需要二刷，如果有错题的话及时整理，等11月末开始就可以光看错题来回顾知识点。
【关于真题】
真题是最最重要的资料，好好利用，至少做两遍（把近三年真题留起来模拟）。我是第一遍分章节做，早年mba的题也一起做。第二遍按套卷来做，感受一下整体难度和题型分配。有时间的话，第三遍可以细细品味出题思路（20年风格就很奇妙），真题的讲解就看你教材的配套视频就行，基本除了争议题目，其他的讲解都差不许多。
【冲刺阶段】
开始定时做模拟题，把错题单独整理成册，然后查漏补缺。我报的辅导班里面的授课学姐也会在群里分享一些典型和偏难的题目，我都是每周汇总起来集中做，有不懂的地方就去问学姐，再把这个知识点记录下来，多去找此类题目练习。
（二）逻辑
教材：老生研路课程讲义、鑫全逻辑精点（基础+提高）、逻辑1000题、鑫全讲真题
电子资料：老生研路学姐分享的讲义笔记（哈哈哈总是有意外之喜的辅导班小福利？）
【基础阶段】
逻辑一定要先听课，然后再做题。因为前期时间比较充足，除了老生研路基础课程外，我还听了老吕的形式逻辑入门课，但是听到对当方阵这块，老吕的图是个六边形，我觉得不必这么复杂。另外论证逻辑我还听了鑫全的课，毕竟用了书，也想听听每个老师的风格有什么区别，感觉鑫全比老吕更适合大众？但是结合辅导班的课的话，果然还是花了钱才是王道，省时又高效……
这个阶段我也做了不少题目，除了课程配套讲义以外，还做了逻辑精点的基础和强化篇。
【强化阶段】
二刷讲义和逻辑精点强化篇（基础篇有点简单就没刷了），在研友的推荐下看了老王的论证逻辑网课，说实话他的预排预选方法乍一看觉得很牛，但自己做的时候错误率太高了，经常把正确选项给预排了···所以考场上不会做的时候可以用他的思路来蒙猜，正常做还是要去体会逻辑推理。说到这里就不得不推荐学姐上课讲的秒杀系列！！！
我个人感觉老生研路的论证逻辑课程还是很不错的，可能因为学姐也是从备考过程走来的，吸取了很多讲师的好方法，融汇成更适合学生备考的方法，跟着学姐的思路走会有一种真正把逻辑学懂的感觉，真的是站在考官的角度，体会推理内在逻辑，另外学姐的秒杀系列也是震撼我，读完题干就能把题目做出来，有机会我专门更新一下这个方法。
【真题阶段】
真题的重要性不用再强调了吧，对于逻辑来说，真题更要多刷，三遍不过分。但好多题做完一遍就记住答案了，尤其是论证逻辑，其实二刷的目的不在于做对，而是去总结提炼模版和套路，找到考官真正想考的是什么。早年和近年来出题风格变化很大，近年综合推理越来越难（耗时），题量占比也变大了。形式逻辑则是用表面上复杂生僻的词汇语句来迷惑你，考的就是能不能透过现象看本质，抽象出来用口诀和公式。论证逻辑其实是变简单了，套路化和模型化明显，因此真题总结就显得更为重要。我当时是用粥粥学姐分享的19年之前的分类型逻辑真题Excel为基础，添加自己的理解和近两年真题进去，每做完一年的真题就往里更新，一个字一个字敲完后就会发现论证逻辑的套路太简单了，读完题基本就能知道考官想考什么。
【冲刺阶段】
主要是保持形式逻辑的题感和熟练度，还有不断提高综合推理的速度。论证逻辑个人认为最好还是不断温习真题，模拟题就随便做做，答案和你选的不一致也不要过分纠结，因为有些机构出的论证逻辑有它自己的想法，不一定和考官思路一致。
近几年综合推理会有一些难题，大家不必死磕，我建议做3分钟还做不出来的，就可以战术放弃，不然如果影响了后面作文的答题，那结构不完整会扣很多分数，得不偿失，交卷的时候我就看到旁边一个同学作文还没写完，就很可惜。
（三）写作
教材：老生研路课程配套讲义、历年真题
电子资料：课程班学姐分享的笔记
【基础阶段】
这个阶段的主要工作是看入门网课，知道写作要写些什么，和高考作文有什么区别，同时积累素材，时间不用很多，每天养成习惯看一点就好。素材的话看一手的新闻没有针对性，看公众号和机构整理好的可以直接写在作文里的二手素材比较好，我就直接用了课程班的素材，很节约时间，写作的素材重点主要是自己学会去运用，而不是整理的过程。
【强化阶段】
这个阶段我主要是抓论效，总结漏洞类型，学习怎么反驳。论效只要你知道它是哪一种逻辑漏洞，对应上反驳的方法就能得分。刚开始自己听完课还是有些迷茫，就看了学姐整理好的笔记，仿照学姐的思路去理解，对我启发很大，自己动手写起来也有感觉了。老生研路的写作课程包含的有批改班，我就没有再另外找批改。
【真题阶段】
写作的真题阶段就是开始动笔自己写了，论效和论说文都要写，写完一定要批改。我应该算是最早一批找粥粥学姐批改的学员，早批改的好处是有充足的时间给自己去纠正错误思维，毕竟写作风格和框架是需要一些时间来培养的，等考前一个月再改的话很容易变不回来。
这个阶段写作不讲究速度，主要是提高质量为准，毕竟会写了之后，才能写得快。
【冲刺阶段】
写真题的时候题目你已经在各个网课中听老师分析过了，审题其实没有训练到，所以这个阶段我主要是训练审题和写模拟题。模拟题的写作我不单独写，都是一整套3个小时模拟的时候写，"控制时间、写完"保证了之后，再给学姐批或者同学互批。
我觉着作文的灵魂在事实论据写得好（可以积累）和思想深刻（对世界认知方面的提高），写到一个及格或是良好的水平是可以靠训练来的，但要稳定拿高分就是个人过去二十多年的积累了，这也是为啥写作是所有科目里花费时间最少的。
（四）关于管综总结
插播一下碎碎念，我决定考研是在大三上学期，先是看了很多经验贴，也找到了本校的学长学姐问相关经验，综合考虑下我选择了报课程辅导班，一是自己在家学确实自制力不够，效率太低；二是没有明确的时间规划，难以控制复习节奏；三是这几年高分神仙打架，很怕自己连复试门槛都摸不到。至于课程班也是对比了几家，过程过于坎坷就暂且不表，最后综合考虑之下，选择了贸大学姐推荐的老生研路。
正式开始看书是在寒假，报名比较早所以赠送了上一届的课程，加上新一年度的课还没开始，就先看了基础阶段的课，在学姐的推荐下，也买了不少其他的辅导书做参考，我就简单说一下每科目的安排，建议大家列计划以周为最小单位，这样可以有灵活性，哪天实在不想学了可以缓一缓~其他的我上岸了之后再补充啦！
（五）英语
教材：朱伟的词汇书（买来没翻过几下···）、杨凡达的写作宝典（比较厚，适合基础薄弱的或者早点开始看）、黄皮书真题
电子资料：单词app（都可，重点是要背）、公众号"朱伟老师"、@Cassie教英语 的讲义（作文结构清晰简单，往里塞内容很方便）、朱伟的经典单词系列（现在已经免费了）、老蒋的120长难句、唐迟的阅读
【基础阶段】
如果你本身基础好，那主要工作就是背单词、看英文文章维持语感，基础薄弱的可以补一下语法。这个阶段我用英一的部分文章（出题风格和英二比较接近的）来练手感和记单词，主要是看文章内容，题目和英二相比考察难度和方式还是有区别。朱伟的单词视频我的方法是边干别的事（散步、洗衣服）边盲听，记忆效果更好，也不会觉得很浪费时间。app是用来检验我记住没有的，不背单词有趣的是有电影电视剧原音例句，前期背单词不会觉得枯燥。背单词贯穿整个英语备考阶段，重点高频词汇一定要滚瓜烂熟。
【强化阶段】
阅读理解了解套路和技巧，但绝对不要依赖技巧，尽量把文章读懂。唐迟的技巧性很强，老蒋讲得细，可以都听一听。老蒋的120句长难句非常好，我是完整听完并且做了笔记还背诵了的，但有一个问题是，都是真题里的出题点句子，我当时听完去做阅读降低了很多难度，不太能检验真实水平，所以建议做完一遍真题再听。
【真题阶段】
英二真题一共就十几套，做一套少一套，且做且珍惜，机构模拟题不好，要留三套完整的模拟！我时间不够二刷没有刷完，有点遗憾。作文每篇一定要写，写完可以找批改班改，我是Cassie老师改的。
【冲刺阶段】
模拟题我只做过一套小钉咖的，难度跟真题相比太大了，阅读理解出得不好，英语模拟题质量普遍不高，我就没做了。前期翻译、完形和作文都没怎么管，冲刺阶段就在补，作文每天一篇，大小交替，完形和翻译是做的真题。
最后考试阅读错了1个，新题型1个，完形3 or 4个，总的来说发挥的一般，要想冲名校，阅读和新题型最好是满分。
（六）模拟题
模拟题在精不在多，目的是练手感把握时间，查漏补缺是次要，押题就不要想了
社科赛斯的数学题不超纲，出的灵活，有难的有简单一点的，质量比较高；逻辑稍微难一些，但也算中规中矩。
幂学的数学出得好（应该是韩超出的），六套质量都蛮高，鑫全逻辑算是可以。
我报的那个辅导班期间组织了两次的模考，我感觉很是不错，学姐全程监考我们然后答案解析啊什么的，反正这两次系统的模考我感觉收获很大。
ps：最后一个月我是一个星期两次模拟，隔三天，每次都严格按考试时间来，选在上午做，三个小时整，写在答题卡上，规范答题。数学逻辑和写作三个部分可以适当拼接来模拟，比如有的论效一看就出得不好（篇幅太长，结构与真题差别大）就选其他来模拟。最好做配套讲解视频质量高的，尤其是逻辑和写作，讲不清楚很恼火。
因为做完的试卷没保存，只能凭记忆还有聊天记录来回忆，很多细节不记得了，只有个大概印象，这个部分可以参考其他学长学姐的经验贴~
五、其他碎碎念
http://1.cc的备考努力固然重要，但学习和放松的切换会使效率加倍！
疫情结束后返校，每天泡图书馆，除了吃饭睡觉就是在图书馆，学个几星期我就坚持不住了。刚开始在图书馆里学累了会玩会儿手机，但经常玩着玩着不知不觉，玩手机的时间都超过了学习的时间，而且始终在同一个环境，呆久了还是觉得压抑。于是，秉承着快乐学习的理念，我上午就八点半-九点开始学习，不带手机，学到吃午饭，然后回宿舍休息到下午三四点，出去吃个早晚饭，然后趁着晚上最精神的时段学到十点，回宿舍洗漱，早睡。有时候不想睡午觉就下午多学会儿，晚上早点回来看会儿闲书，让自己的大脑暂时脱离考研这件事，去畅游一下别的世界，感受除了考研人生还有许多其他重要的事。当然，这种模式不适合冲刺阶段，并且因人而异。
2.拒绝跟风打卡式学习，不要为了凑时长而硬学
cc最忌讳的就是形式主义学习，表面上我一整天都在图书馆没在玩，但实际上我今天做的是无用功，进度推进几乎为零，离目标分数没有进步，纯粹是求得心理安慰。也很容易受别人的影响，比如室友一大早就起床出门啦，室友晚上学到很晚还没回来呀等等。心里要有自己的节奏，我这个阶段应该做完哪些工作，正确率熟练度有没有提高等等，做好自己该做的。
3.和善良的人做研友，做彼此温暖的树洞
我的研友都很善良，体现在每次我觉得自己很差，模拟题做的烂的时候，他们都会否定我对自己的否定，真诚地觉得我比自己想的要厉害一万倍，从他们身上我重拾了很多信心。课程呀，老师呀，重要信息呀，大家也会共享互相推荐（我们是没报同一个学校，要是真报了同一个学校也不必担心，有心机的人还是少数），而不完全是互相无用的抱怨。
4.要不要找个工作留条后路？
秋招在九月就陆陆续续开始了，一直到十月份才结束。以我找实习的经验来看，从网申投简历，到笔面试，一整套下来身心俱疲。当然，特别优秀的同学除外，手拿几个offer的大神年年都有。（提醒一下，签协议的时候看看违约条款，如果放弃offer去读研会不会有违约金。）我之所以没有尝试去参加秋招，一个是当时正处在备考的强化阶段，分出时间和精力去秋招会打乱我的状态；另一个是，身边有一战失败后才去找工作，结果也不错的同学，让我并不觉得是没有后路的，而且我也有二战的心理准备，并不一定非要就业。从并不完全的样本实际情况来看，我的研友要么就是压根没去找，要不就是投简历投了几天就放弃了的，甚至有同学没考上去了保底的offer，但还是不甘心，辞职考研。所以，我觉得考研同时参加秋招只适用于那些对研究生学历没有执念，相较而言更愿意工作，考研只是一个附加选项的同学。其实，一个offer带来的所谓退路安慰，对考研的帮助是正向还是负向的也还说不准。如果你还是想去秋招，那就签一份满意的offer吧，这个满意程度应该要和你考上了研一样满意，否则就会有去了也亏不去也亏的鸡肋感。
5.啥时候开始准备复试？
有很多跨考的同学呢担心自己没有专业基础，怕初试完再开始准备来不及。我的建议是，如果你一开始就有目标院校，那么根据它的复试难度来决定。例如人大、两财一贸这样的名校，不管是线上还是线下考试，对专业知识的考察都很深入，也很综合，一两个月抱佛脚在神仙打架中是很难有胜算的，所以尽量初试阶段就开始着手复习。
我自己是在暑假就报了辅导班的复试早鸟课程，主要是学习财务会计和财务管理这两门课，剩下的课程在初试结束后再开始也来得及，不至于时间太紧张~
至于其他院校的难度，可以看考察的题目形式，流程的复杂程度，复试分数极差，复试淘汰比等等。如果你没有非去不可的学校呢，那复试内容的学习时间也可以安排在初试复习的前阶段（也就是打基础阶段）。因为前期打基础难度比较低，压力也较小，学学专业知识可以帮你换下脑子，也可以较早帮你判断复试备考所需时间。
最后，考研其实是一个成本很高的选择，除了时间精力金钱以外，还要考虑机会成本，比如保研的同学在这段时间考证的考证，实习的实习，浪的浪嗨的嗨，所以有一些放弃保研来考的同学，千万要三思。
最后的最后，祝看到最后的BB都功不唐捐！一战上岸~
如果觉得对你有所帮助，就点个赞吧！
望能有幸上岸！！！上岸之后再更详细的复试备考吧！！！！小羊复试一定冲冲冲！！
</t>
  </si>
  <si>
    <t>2022-02-11 14:25:30</t>
  </si>
  <si>
    <t>疾风知劲草,一只普通考研羊的自述:2022届对外经济贸易大学MPAcc会计专硕初试回忆录</t>
  </si>
  <si>
    <t>小洋在图书馆呢</t>
  </si>
  <si>
    <t>20220211A01DDQL</t>
  </si>
  <si>
    <t xml:space="preserve">
2022年2月8日，北京冬奥会自由式滑雪女子大跳台决赛，中国选手谷爱凌在压轴跳中首次完成1620的超高难度，并籍此荣获金牌。
谷爱凌，中国自由式滑雪运动员，2003年出生，现就读于斯坦福大学。如今才18岁的她，为何能够获此殊荣？她的成长故事又能够给当代一些不自信的孩子带来哪些重要的心理健康引导？这有待我们抽丝剥茧、仔细分析。
1、有个明事理的母亲是多么重要
谷爱凌的母亲同样毕业于斯丹福大学，高学历的她并没有强行要求女儿一定要上名校。在她眼里，女儿选择大学的前提应该是发自内心的喜欢。谷爱凌妈妈说，谷爱凌自己热衷于追求完美，容不得半点瑕疵，因父母都是顶尖学校，谷爱凌给自己定的目标学校也是非斯坦福这样的名校不可，如此争气的她，在母亲眼里并不认为是志高存远。相反，母亲会给她正确的教育观，跟她说选择目标学校的前提应该是内心的喜欢，但要坚持终生学习，关于这一点，在谷爱凌获奖后的采访中也体现得出来，毕竟谷爱凌说自己很热爱这项运动，所以很少感到烦和累。在这里，我们需要注意的是最后一句话，一辈子都不放弃学习。我们很多母亲，人云亦云，以为只要孩子开心就可以放任自流，这样的极端想法反而让孩子有一种不被重视的感觉，很快迷失方向，迷失自己。我们应该向谷爱凌的妈妈学习，一方面鼓励自己的孩子自主探索自身兴趣所在，另一方面也要进行适当的建议，毕竟孩子经验有限，容易"坐井观天"。
2、选好学习环境可以事半功倍
谷爱凌的个人成长故事有西方教育制度在背后做支撑，她可以自主掌握学习年限，优秀的话可以申请提前毕业，甚至根据具体情况推后入学也不为过，所以或许我们能够从她的教育经历里汲取些一些有用的东西。西方课堂普遍重视学生自学的能力，这一点给了谷爱凌自修高中课程的自信。当然，海淀黄庄补课谷爱凌亲口承认"学十天的效果相当于在美国学一年"，这样跨文化的背景让她有机会汲取中西方教育的双重优势。然而，究竟是全情投入会让学习更有效率，还是有机结合兴趣爱好更能激发学习动力，我想这个问题的答案仁者见仁智者见智，毕竟谷爱凌的父母也说，体育只是一个爱好，未来谷爱凌还有更喜欢的专业需要去学。那我们不自信的孩子能够得到的经验就是，通过各种手段不断试探自己喜欢什么、胜任什么，再找到有利的环境因势利导，不断成长，积极前行。
3、家里的支持尤为重要
前面我们讲到了谷爱凌母亲对其的鼓励和支持，但笔者认为，那只是冰山一角，毕竟谷爱凌的成长和培养都离不开物质的加持，而她的家庭，确实能够担负得起。日常生活中，我们会发现，部分不自信的孩子是源于家庭条件不好，这是一个很残酷的事实。可是每个人的出生都是不可选择的，我们也不能苛求父母给予我们更多的物质支持，我们只能改变自己，从我们这一代开始，奋发有为，争取未来给孩子一个不错的支持。在这一点，考研名嘴张晓峰老师曾经说过，努力工作就是避免将来孩子因学费路费等问题不能自由选择出国留学。所以我们看到这些励志故事，我们不能仅仅当做心灵鸡汤来读，我们要深挖背后的关联，从而努力奋斗，从物质根源上解决部分孩子不自信的问题。更多时候我们要记住：别问怎么培养孩子，先问问怎么培养自己！
写在最后
谷爱凌说：热爱可以忘掉烦和累，热爱也可以成为工作的意义。拥有热爱，保持专注，在成功中增强自信，仅此而已。此外，谷爱凌的审美价值观也很好，她认为健康美才是真的美，所以在引导不自信的孩子时，我们也要多学一些科学的心理疏导技巧，让孩子在健康的氛围中逐渐摆脱不自信。
</t>
  </si>
  <si>
    <t>2022-02-11 14:25:34</t>
  </si>
  <si>
    <t>北京冬奥首秀夺冠的谷爱凌,给当代不自信的孩子带来了什么启示?</t>
  </si>
  <si>
    <t>乐天心理</t>
  </si>
  <si>
    <t>20220211A01GXSK</t>
  </si>
  <si>
    <t xml:space="preserve">
在去年的10月23日，国家专门出台了法律，就是《家庭教育促进法》，这个法律在2022年1月1日开始正式生效。像一个行业，已经出台法律了，就说明行业也是发展的比较迅速了，孩子们都不去课外辅导了，那么在家里的时间自然而然的也就更多了，所以需要家长去教育孩子，这个过程当中，就需要运用到家庭教育的相关知识。而且就是之前的辅导班也转型到家庭教育行业。这两个因素，直接促进了这个整个家庭教育行业的发展。
考家庭教育指导师，目前有三种情况：
第一种是想提升自己能力水平的老师，60%都是本科及以上学历的老师报考，其中研究生学历居多，这部分老师没有找工作的压力，多数在学校及教育机构工作，考证的目的是应付一些硬性需求，更多的不是求职，而是为了提升自己。
第二种是学历较为普通，想转行进入家庭教育领域的从业者，想要考取这个家庭教育指导师证来上班，因为有些公司是有证书要求的。
第三种就是宝妈为了孩子提升自己，这个报名的也相当之多！
在国家政策导向的影响之下，这个行业肯定会迅速的发展，那么行业发展的人才的需求量也会越来越大，如果能够拿到证书，掌握实际实操的本领，找工作不会是什么难事。现在持证人数非常之少，到时候招聘市场的供求关系，肯定是供不应求的局面。
</t>
  </si>
  <si>
    <t>2022-02-11 14:25:43</t>
  </si>
  <si>
    <t>【赛优教育】家庭教育指导师值得考吗?</t>
  </si>
  <si>
    <t>黑花</t>
  </si>
  <si>
    <t>20220211A01G7UV</t>
  </si>
  <si>
    <t xml:space="preserve">
为什么选择南昌大学
选择南昌大学是因为想上一个211。前期择校经过对比之后，最终选择到南昌大学，因为我觉得南昌大学的考研程度，相对于211类的大学来说不是很难，他只考一本理论书，而且手绘初始画的都是一样的是平构和色构。所以出事是相对来说对每个专业都是比较公平的。而且手绘基础不是很好南昌大学考的平构色构相对于其他学校考得快题相比是比较容易上手的。性价比很高，适合基础不够牢固但是想努力冲一把名校的考生哦~
所以在大家在择校的时候也可以根据自身情况进行择校，前期的择校还是非常重要的，确定好学校之后就不要中途换学校了！
年份单科（满分=100单科（满分&gt;100）国家线复试最低分录取人数
2021385734634740（含士兵）
2020385734737221
2019385734034618
关于南昌大学近年来艺术专业一个录取情况和分数线：南昌大学的研究生导师相对来说都是极其负责，十分的专业、随和。每个老人吃平均带六个研究生，所以在录取之后，大家也可以选择适合自己的导师。
政治：
政治我前期就是听课，把前边的基础课网络课都听了一遍，这样就有了一个基础，然后就是刷1000题我建议如果大家时间充足的话，可以把1000题多刷几遍，因为这里边主要就是基础题型，前期把基础打牢后期学起来就会更容易。之后就是做肖八肖四，然后就是把肖四的大题背会背熟，政治就是要多背！
小tip：肖四肖八yyds， 在这里建议大家不论是听哪个老师的政治课，到后期都可以去看看肖老师的四套卷和八套卷，真的有用哦！
英语：
首先我的英语基础并不好，但是英语考得还可以，考了七十分，我是在看了很多经验帖之后，发现自己并不适合那些经验，然后在自己的学习和摸索当中总结出了一套适合自己的学习方法，我简单分享一下吧，大家也不一定非得仿照我的，适合自己的才是最重要的。我一开始也是和大家一样背单词，但是我发现我背单词的效率特别低，而且背了就忘这样就会让我很烦，导致我有一段时间很排斥背单词。后来我就开始找真题作文的范文，就开始背作文，达到会默写的程度并能够准确地把它默写出来，这样既能够记住单词也把作文也背了，同时也锻炼了语感。我想说的是英语是一个长期积累的学习科目，每天都要保证有英语的学习时间，这样才能有进步，不然你中途几天不学就很容易忘掉。另外，我建议英语也要多写，尤其是作文，在平常的模拟练习和考试当中都要把大作文和小作文写出来，不能每次做考试题就只做选择题又不去写作文。
小tips：英语和政治在考试之前都要自己进行一模拟考试规定时间做完一整套卷子，这样就可以发现自己的很多不足，也可以很好地规划一下时间，要不然就很容易导致考试当天做不完试卷的问题。
专业课理论课：
至于专业课这一块儿，我的理论就是靠前期老师的讲解，先把一些难点弄懂了然后就是反复的重复和背。南昌大学艺术专业考的是：彭吉象第四版的《艺术学概论》。在学手绘之前，我就把我的理论书过了一遍，大概知道了这本书讲的是什么之后就是整理笔记，梳理框架对整本书进行一次深刻的认识和理解，然后画出重点开始反复的背熟，大概是过了三四遍这本书，之后就是开始直接背诵老师发给我治理好的重点笔记，后期就是做相应的真题进行模拟考试控制自己的时间，然后查漏补缺。理论说到底也是靠背，而且分值比较重，所以建议大家可以在。理论这多花一点时间，针对南昌大来说，他理论书只考一本而且不会超纲，所以相对来说复习压力不算大，但是需要把这本书背牢固。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小tips：考试的时候理论考试的试卷基本上都是白纸，没有横线的那种，所以你在考试的时候就很容易把字写歪，就会导致你的卷面不整洁，这就也会扣相应的卷面分，所以在练习和模拟的时候就可以直接在a4纸上进行模拟练习。让自己对卷面和字体有一个整体的把控
专业课手绘：
至于手绘方面，我像我们这种设计类专业都是要考手绘的，自己是美术生出身，相对来说是有一些手绘基础和功底的，但是还是找不到南昌大学手绘考试的方向，所以思考后还是进行一个系统的学习，这样方向明确后，手绘上手比较快，然后提升的也会快一些。到初试结束之前都要每天练习手绘，持续性的练习。总之，手绘千万不要掉以轻心，要多加练习，可以在考试之前背一些套图和模板，然后在平常学习和练习当中就可以画出自己的风格。这样也不至于千篇一律的和其他人一样，这样是比较容易拿高分的，然后也可以多尝试一些不同的配色选择一个自己喜欢的并且比较出效果的配色，就可以在多次使用，掌握两3-4套，大概就够了~然后灵活的使用这，样在之后的手绘当中，就可以帮我们节省很多的时间。
小tips:在平常的练习当中也记得要把设计说明写上，因为我身边有一些同学练习的时候就没有在意设计说明结果导致他们考试的时候设计说明就忘写了，有的是时间不够设计说明就没有写这样就会丢掉很多分数。
关于复试
南昌大学复试算是比较常规的，主要分为三大模块，大致和大家介绍一下：
1. 英语：首先是要准备一篇英文的自我介绍，不用很难，要求发音标准，有感情的给监考老师表达出来，之后老师会随机提问你一些问题，这些问题都比较常规，认真听老师的问题，并且能够流利的回答出来级就可以，另外需要提示的一点是，口语不能低于30分，否者不予录取。
2. 设计评析：会根据你报考的专业方向随机抽选一个作品，让你对作品当场做一个评析，时间为10分钟，角度不限，可以自由发挥，有自己独特的看法最好。
3. 面试：面试需要准备作品集，向老师展示自己在本科期间的学习成果，本科期间有得过奖的作品更好，期间老师会向你提问一些专业问题，或者有关作品集的问题，不用太紧张，老师们都很温和，正常回答即可。
小tips：进复试的人数是按照招收人数的1.5倍，所以都是有机会的，初试没有发挥好的同学，仍有很大的机会在复试逆袭的
写在最后：
考研是一个长期作战的过程。中途大家肯定都会遇到各种困难，导致心态崩溃等等，希望大家都能坚持下来，坚持走到考场坚持到最后把每一份试卷都做完。考研很累，希望大家在准备考研之前就做好充足的心理，祝福大家都能考上自己心仪的学校，加油！！！
</t>
  </si>
  <si>
    <t>2022-02-11 14:26:38</t>
  </si>
  <si>
    <t>2022南昌大学艺术专业考研参考书复试线招生人数及经验分享</t>
  </si>
  <si>
    <t>20220211A01MOXO</t>
  </si>
  <si>
    <t xml:space="preserve">
在当今社会中，很多家长都对孩子的教育问题非常苦恼，一味地抱怨学校教育改革不到位，但同时，家长们都忽视了一个重要问题：家庭教育的缺失。
家长们对教育现状不满，主要是因为许多孩子都出现了或多或少的问题，有的孩子心理脆弱，抗挫折能力差,动辄离家出走，甚至轻生；有的只知道做题，创造能力和解决实际问题能力差；有的太自私，团结协作能力不足等等。其实这些问题并不是学校教育的问题，归根结底还是如何做人的问题。
家长是孩子的第一任老师，也是最重要的老师，但目前中国家长在这方面是严重缺失的。家教是什么？是家长对孩子的言传身教，往往体现在非智力因素方面。比如感恩、尊重、基本的规矩等等，其实就是让孩子成为一个合格的社会人。
孩子能够成为一个什么样的人，在某种程度上，首先取决于父母。但遗憾的是，家长们对此几乎没有太多的重视，更谈不上正确的教育理念、人才观念。一谈到家教，就变成了花钱请老师教文化课，而不是家长的身体力行。
中国家长在孩子的教育上很舍得花钱，不惜砸锅卖铁，却忘记了自己的责任与付出。更有甚者，一些有钱人用金钱换责任，在孩子很小的时候，花巨资让孩子一个人出国留学，表面上为孩子的未来着想，实际上是不负责任的一种体现。
一旦孩子出现问题，家长们经常是指责学校、社会，而不是反思自己。当家长们抱怨应试教育的同时，是否也应该反思一下，自己是否给孩子做出了表率？
孩子们在长大成人、进入社会之后，在学校学的知识大部分都会遗忘，但是，协作、感恩、创造、想象、忍耐、反省能力等等，最终会沉淀下来，而在这些教育方面，家长应该发挥更大的作用。
大家觉得，中国教育目前问题很多，事实上，世界上没有任何一种教育制度与理念是完美的。政府、社会舆论都在反省、检讨，试图解决这个问题。
想要从根本上解决这个问题，家长们应当首先补上家庭教育这一课，教育改革，首先应当从改变家长入手，让家长们明白自己的责任，树立正确的人才观，真正懂得如何引导孩子成长成才。
家长们为什么会对孩子的家庭教育不重视？总结起来有以下几点原因：
1、认为教育是学校的事情，与自己无关。
2、认为自己太忙，无暇顾及孩子的学习，心力不足。
3、认为家庭教育是空洞理论，听起来好听，用起来不管用。
4、认为树大自然直，对孩子放任自流，顺其自然，过问不多。
5、认为家庭教育就是学习的教育，就是读书、做作业。
6、认为家庭教育就是让孩子们上各种辅导班，音乐、美术、弹钢琴等。
7、认为家庭教育就是简单地要求孩子学习，至于怎么学？不知道，也不愿意探究。
那么，要想做好孩子们的家庭教育，具体应该怎么做呢？我个人认为，家长们应该从这几个方面做起：
1、建立新型的家庭关系，父母要与孩子建立新型的家庭关系，也就是平等的关系，父母要和孩子成为朋友。多数情况下，要让孩子"自己管自己"，"自己教育自己"。家长如果对孩子管得太严，会使孩子感到在家里没有平等地位，从而产生逆反心理，心理承受能力弱的孩子，就可能走上极端。
2、父母要提高自身的素质，父母理应成为孩子的榜样。你想改变孩子，首先就要改变自己；你要塑造孩子，首先要塑造好自己。父母是孩子健康体魄的抚育者，优秀品格的熏陶者，聪颖智慧的开发者，美好心灵的塑造者。家庭教育的质量，从根本上来说取决于家长的素质。
有学识有教养的父母，一般总是在知识和教养上对子女有严格的要求，在与社会的各种交往中，父母的言行和处事方式往往会影响孩子一生。
3、重视父母在家庭教育中的作用，孩子自出生以来，几乎所有重要的能力和技能都是在父母的引导下完成的，比如站立、行走、说话、思考等等，在学习的过程中，父母的性格和品质必然会影响到孩子。
另外在孩子不断成长的过程，父母的言谈举止和行事方式也在时时刻刻影响着自己的孩子，因此，父母在孩子的家庭教育中，起着至关重要的作用。
"陪伴是最长情的告白"，希望所有的父母在孩子的家庭教育中，都能担起自己的责任，管好孩子，使每一个孩子都能健康成长，最终成为社会的人才！
</t>
  </si>
  <si>
    <t>2022-02-11 14:27:21</t>
  </si>
  <si>
    <t>孩子应该怎样管?才能做好家庭教育?</t>
  </si>
  <si>
    <t>20220211A01EDJQ</t>
  </si>
  <si>
    <t xml:space="preserve">
成绩差的学生需要一对一补习？一对一上门补习有效果吗？
相信在深圳，很多家长都有考虑过这个问题，甚至更早的时候，在孩子1.2年级的时候也有想法了，那像这样的1.2.3.4年级的学生知识层面并不是特别复杂的情况下是否需要请老师上门辅导呢？
其实导致小学生家长想请家教无非如下几点：
1，父母太忙，双职工家庭，家里只有老人在家，无力辅导。
2，孩子学习习惯或态度太差，父母无法有耐心的引导或者已失去耐心。
3，孩子成绩差，在小学1.2.3.4年级成绩不到90分其实是挺糟糕的事情。小学的内容远远没有初高中的难，所以小学打好基础很重要。
4，孩子不想学厌学或者调皮捣蛋，父母靠吼叫已经无济于事。
家教老师更大的作用是榜样式的影响孩子，特别是小学1.2年级的，由于父母辅导的时候只会吼或者责骂或者没耐心或者没时间或者没办法，长期只会让孩子更加叛逆；像初一高一这种过渡性的年级每年每个学期请家教的家长特别多，还有像初三高三这种决定性作用的考试，若请个家教老师一对一辅导，这里指的是合适的优秀的家教上门辅导，效果会事半功倍。
若需要请家教老师一对一可以联系我们益学家教 官方微信 yixue201011成绩差的学生需要一对一补习？一对一上门补习有效果吗？
</t>
  </si>
  <si>
    <t>2022-02-11 14:27:42</t>
  </si>
  <si>
    <t>成绩差的学生需要一对一补习?一对一上门补习有效果吗?</t>
  </si>
  <si>
    <t>20220211A01DVFL</t>
  </si>
  <si>
    <t xml:space="preserve">
第一部分，关于择校。
辽宁大学在双一流院校中，属于一个性价比较高的地位。公共课处于东北水区，政治和英语相对来说比较好拿分。再有就是辽宁大学的专业课参考书目比较少，本专业考的是小综合，在大综合遍地走的情况下，小综合能够有效的减轻复习压力以及复习的深度，难度。综合来说在北方地区发展，或者想拿双一流院校毕业证书的话，辽宁大学是一个比较好的选择。
汉语言文字学以及语言学与应用语言学共同招生、同卷考试，虽然学校没有公布过历年报录比，但实际上报录比常年保持在12:1左右，竞争难度不是很大。2021年考研最低录取分355分，最高分415分，共录取13人（包括保研1人）。近几年保研人数有所增加：20年0人，21年1人，22年6人。录取人数稳定在 12-13人。导师有4~5位，平均每个导师招收三位学生，师资力量也是比较强的。05-14，18-21辽宁大学是以小综合的形式出题。15~17年文学院统一考大综合。近几年的复试线在370左右浮动。
接下来咱们说第二部分，初试的复习。
公共课，大家在网上能找到很多经验贴。英语，在这里我们主要提两个部分，第一个是阅读，第二个是作文。阅读和完形填空，翻译以及新题型一起，我是通用了一个办法—精读。在做完题之后，趁着自己对于题目的新鲜记忆对整篇文章进行手译和口译，所谓手译，就是眼睛看着阅读文章，手中写出汉语翻译。口译就是看着英语文章嘴里说出汉语来。推荐大家在刷完一遍真题后开始这么做。那么第一遍翻译精读的时候，更推荐大家用手译。后面几遍节约时间，可以口头翻译，每次翻译都能找到新的遗漏点。第二个作文，作文主要说两个点，一个是模板，另一个是字体。模板我推荐大家准备四个：个人品德类，社会现象类，科技类，环保类。后两个模板可以适当的少练一些，从十月大家就可以开始准备范文的背诵。每一个类型背四五篇就可以了。背完再实践训练几次，从这四个模板中摘出来十个自己最爱用的句式。这十个句式能支撑起考场上的答题。再往下说字体，字体其实比作文模板更加重要。我没有参加过考研的阅卷，但是在一些限时、限量的阅卷工作中，我发现文章的第一印象最重要，影响得分浮动变化的就是字体。希望大家买一些英语考研的答题纸，11月用答题纸去现实半小时训练作文，这样作文的时间，进度，练字三个方面都能兼顾。
其次说一下政治，我是在8月开始学习政治的，8月开始配合网课刷1000题，做相应章节的肖秀荣1000题。8月~9月这个时间，正好能把1000题都过一遍。开学之后，9月~10月进行1000题的二刷和三刷。每次答案最好用铅笔写 ，这样便于后刷的时候重新使用题目。同时还要注意复盘，把自己特别容易遗忘的，重要的知识点用荧光笔标出或者是用小本子摘抄出来，这样在最后冲刺的时候也是非常有用的。10月底我开始练习模拟卷，把市面上所有的政治模拟考卷都刷了一遍。平均每天刷一套卷子。11月中旬就可以开始政治的背诵了，结合徐涛小黄书，腿姐的四套冲刺卷，肖四三本书。开始背他们三个都重点强调的部分，等到肖四出来之后，四套卷都要重点背一遍，这样在考前就能做到对政治心中有数了。
再往下就是咱们的专业课了，辽宁大学专业课的参考书目只有两套：王力版《古代汉语》和黄伯荣 廖序东版的《现代汉语》。我同时推荐郭在贻的《训诂学》以及蒋绍愚的《古汉语词汇纲要》；邵敬敏版《现代汉语》，叶廖本《语言学纲要》，再特别推荐一下陆建明的《现代汉语语法研究教程》，对现代汉语很有帮助。考研开始准备比较早的同学，可以把这些书里的基础知识都过一遍。在9月的时候，就可以开始背诵了。
背诵时一定要抓住历年考点，近20年来的考点绝对是课本上的重中之重。近几年没有考察的大略背诵即可。比如说六书，近几年反复考名词解释以及应用分析，复习的时候一定要把这个点掌握好，不要偷懒不背许慎的解释。再比如说现代汉语的修辞部分，最近几年很少考修辞分析题了，复习的时候就可以把重点放在名词解释和简答上。
真题考什么就复习什么，真题怎么考就怎么复习。
古代汉语，分三块考：文选，通论以及常用词。
第一个文选，文选的重要性就不用说了。解释加点字，古今字，通假字，异体字以及文选里的句式， 词类活用等等，这些经常考的小题和标点翻译题、阅读题都是从文选出发的。请重视前九个单元的文选。
第二个通论，通论里涉及的知识基本以简答和名词解释的形式出现，像六书的分析、词义引申这样的题也许涉及其他形式的小题。通论部分希望大家全部背诵
第三个常用词，常用词涉及的东西就是同义词辨析题以及加点字解释。同义词辨析近几年考察的不多，如果背的话，那么可以记一些比较长的或者是真题里考过的，比如说第1册41页的"言 语"。
现代汉语每一个章节都会有一些相应的考点。可以分成绪论，语音，词汇，文字，语法，句子，修辞这几个部分复习。绪论部分大概是几个名词解释以及"现代汉语的特点"这个简答题。往下语音，词汇，语法以及句子这四个章节统统重要，希望大家全部背过。文字主要考名词解释，比如说甲骨文，金文。修辞希望大家重视比喻等十几个名词解释以及修辞概说这一节的简答。同时希望大家重视现代分析题的练习。 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如果你能够成功进入到复试，录取难度就会大大降低，辽宁大学复试的比例在1:2到1:3。2021年复试线文字学370分，九进六。语言学与应用语言学由于报考失误，最低分355分等额录取，这次比较特殊，历年来从来没有过。复试面试时先英语自我介绍三分钟，再回答一道思想政治测试，专业课抽两道题作答，一共三个部分，大概二十分钟就可以结束。如果是线上面试，那么难度会大大降低，基本上是按照初始排名分数录取。辽宁大学学校的复试更倾向于课本的基础知识，可以说跟初试的难度差距不大。复试结束后一般当天就可以出成绩，不过辽宁大学的复试时间比较晚。所以大家也要做好两手准备。
</t>
  </si>
  <si>
    <t>2022-02-11 14:28:15</t>
  </si>
  <si>
    <t>2022辽宁大学汉语言文字学以及语言学与应用语言学考研超详细经验帖</t>
  </si>
  <si>
    <t>20220211A01GKC2</t>
  </si>
  <si>
    <t xml:space="preserve">
关于日本留学费用这件事，想必大家已经看到过无数版本了。所以今天西安易学国际教育留学日语培训小编想换个角度，按照大家的不同身份、条件、目标来给大家做一个详细的预算。
中专、高中毕业生以考大学为目的
想考大学的中专、高中生是压力最大的留学生，因为大学文凭对于找工作来说挺重要的，所以对于你们来说，考上大学是势在必得的！
建议预算：12-15万人民币
地点选择：考虑到参加大学校内考试的交通要方便，语言学校的位置不建议选太偏远的，高校集中的东京、大阪最为合适。
费用详情如下：
语言学校学费：4.5万元
住宿费：东京3000-3500元/月，大阪2000-2500元/月
生活费：4000-5000元/月
补课费：3-4万/年（日本的补课班叫做私塾，这个课程不是必须要上的，但是现在随着日本考大学的竞争越来越激烈，大部分的高中生为了冲击名校会选择日本语言学校+私塾的模式。）
总费用：综上所述，中专、高中以大学升学为目的的，在考上大学前不建议打工，一年建议预算是12-15万人民币。
本科毕业生以考研为目的
考研生相比于想考大学的学生压力会小很多，即使考不上也是有个本科文凭保底，可以转而在日本找工作，属于进可攻退可守。
建议预算：8-12万人民币
地点选择：考虑到参加大学校内考试的交通要方便，语言学校的位置不建议选太偏远的，高校集中的东京、大阪最为合适。
费用详情如下：
语言学校学费：4.5万元
住宿费：东京3000-3500元/月，大阪2000-2500元/月
生活费：4000-5000元/月（可打工自己赚）
补课费：3-4万/年（日本的补课班叫做私塾，这个课程不是必须要上的，经济上宽裕的话可以读一下，不宽裕的话，尤其是文科生，自己买复习书，平日找语言学校老师给改改论文不读私塾也是没问题的。）
总费用：综上所述，本科毕业生，以考研为目的的，可以自己打工赚生活费，但学费和住宿还是建议在国内准备好。可依据自己的经济承受能力准备8-12万人民币。
中专以上学历以就职或单纯学日语为目的
这种目的的学生，只需要学好日语就可以了，那么就可以选择朴素一点的留学方式，预算也可以大大减少。
建议预算：5-8万人民币
地点选择：明确想要就职的小伙伴，肯定去大城市比较好，但是预算有限的话，大城市附近的城市也是很好的选择呢。
费用详情如下：
语言学校学费：
①自费：4.2-4.5万元（可选择分两期或三期交）
②工厂生或报纸生项目：0元学费
住宿费：
①自费：东京3000-3500元/月，大阪2000-2500元/月，周边城市1000-2000元/月②工厂生或报纸生项目：0元住宿
生活费：4000-5000元/月（可打工自己赚，便利店或报纸生项目免去自己找工作的过程，直接安排兼职，月收入5000-6000元）
总费用：综上所述，就职和单纯提升日语的小伙伴，预算还是很有弹性的，自费省着点的话5万也够了，选择我们的半工半读项目也是非常合适，项目中介费3万左右，学费住宿全免，还安排兼职，不用为生计发愁，安全感爆棚。
日本留学如何赚钱申请奖学金和打工兼职
决定赴日留学后，不少家庭会考虑孩子在日的经济条件是否能满足日常生活开销及学费。想节省日常花费和学费成本，最常见的方法是申请奖学金和打工兼职。
1. 申请奖学金
1.日本政府(文部科学省)奖学金
日本政府（文部科学省）奖学, 简称MEXT，是日本政府所能提供的最高全额奖学金，它的资助包含三部分内容：一次国际往返的机票（入学和毕业）；大学的全部学费；3-4年的生活费（14-15万日元/月）
拿到这项奖学金，不仅会在经济上得到很大的资助，同时也是代表一份荣誉。
2.地方自治体国际交流团体奖学金
由地方自治体奖学金与国际交流团体提供的各种奖学金，具有强烈的地区性，从北海道至冲绳，几乎涵盖了日本全域。奖学金发放形式多样，除了支付一定的学费、生活费外，还有住宿补助、国民健康保险补助、交通补助等。
3.民间奖学团体奖学金
由民间企业和民间奖学团体支付的奖学金。根据各企业和团体业务内容和工作性质不同，对发放对象要求各不相同。有的以团体和企业所在地学校留学生为对象，有的限定与企业有关研究领域或与企业有交流的国家和地区留学生。
4.日本学生支援机构奖学金
日本学生支援机构奖学金分为文部科学省外国人留学生学习奖励费与海外留学支援制度奖学金两种类型的奖学金，主要是通过所在日本的学校募集。
5.学校奖学金
学校奖学金是学校以在校学生为支付对象的奖学金。这一类奖学金的发放对象根据学校不同会有所不同，不仅大学、大学院会设立学校奖学金，日本的语言学校也会有，比如满勤奖、升学奖等。
不论是哪种奖学金方式，都能为我们减轻不少的经费负担。因此想在日本尽可能节省学费的同学，除了选择国公立大学，平时努力学习、考一个优秀的成绩申请奖学金对我们来说也能大大缩减留学的费用。
2. 打工兼职
在日本留学期间，留学生不可以正式工作，但可以从事兼职。在申请留学签证时，可以向日本入国管理局同时申请「资格外活动许可」。留学生一周最多可工作28个小时，每日不得超过8小时。
如果自身具备一些技术或技能的话，可获得较为轻松而且薪水较高的工作机会，比如：厨师、理发师、制作网站、演奏表演、导游、家教等。如果只是体验日本的生活和文化，对工作要求不高，可以选择去超市、便利店、料理店等场所打工。
留学日本期间，适度的打工是推荐的，不仅可以进一步认识日本社会、扩大交际网络，还可以借此提高口语及自我独立能力。但是，要注意留学生不得从事与风俗、赌博相关的工作。
留学生在日本，通常都打零工，薪资是按小时计算。大部分公司按月支付工资。东京大阪地区时薪相对较高，平均在900到1000日元一小时。
根据招聘公司RECRUIT JOBS的调查显示，2019年10月日本三大都市圈的兼职平均时薪高达1,074日元，而日本大学生平均每周打工15小时，即是靠兼职可赚取约每月65,000日元，约为每月生活费的一半。
总之，到日本留学的最大笔固定开支为学费和入学金，最理想的情况就是成功申请日本文部科学省的奖学金，基本上所有费用都全数津贴。如果有意计划到日本留学，可以及早留意各奖学金计划的详情，例如申请资格、截止申请日期和筛选方式等。
最后，需要提醒大家的是：有一些学生比较能吃苦，可能还会多打一些工，但西安易学国际教育留学日语培训小编却不赞成这样的做法，因为我们赴日的主要目的是为了留学，如果因为打工时长超过规定时长而被入境局发现而影响你未来的签证办理，那么反而得不偿失。
如果你对日本留学感兴趣，欢迎查看下方，领取留学日语学习课程哦~领取留学日语学习课程
</t>
  </si>
  <si>
    <t>2022-02-11 14:29:29</t>
  </si>
  <si>
    <t>西安留学日语培训 | 日本留学到底需要多少钱?5万也能去吗?</t>
  </si>
  <si>
    <t>易学国际教育</t>
  </si>
  <si>
    <t>20220211A0191TQ</t>
  </si>
  <si>
    <t xml:space="preserve">
合肥视频剪辑技术培训机构,短视频知识培训,影视后期剪辑培训
在合肥影视后期制作要学什么？除了前期拍摄，主要工作集中在‌‌影视后期制作中。因此后期制作包括：特技设计、后期合成、剪辑、包装等等。完成以上这些工作，一方面需要一定基础的影视后期制作理论知识，另一方面需要学习不少的软件工具。比如特技设计就需要学习maya、3Dmax、Nuke等等软件；后期合成需要学习AE等软件；剪辑包装需要学习pr、AE、等等软件。#合肥视频剪辑技术培训机构# #合肥短视频知识培训# #合肥影视后期剪辑培训# #合肥电脑培训学校#
合肥XSFAN短视频实战培训创作培训内容：影视后期制作流程、剧本创作与分镜设计、摄影器材的使用方法和技巧、构图与拍摄、实战项目演练、项目视频创作（电商短视频、抖音短视频、Vlog短视频）。
合肥短视频拍摄剪辑全科班培训内容：
1.软件部分：Photoshop、Illustrator、AfterEffects、premiere(视频设计)
2.影视拍摄与剪辑：剧本创作与分镜设计、构图与拍摄、视频创作（电商、抖音、Vlog）
选择学习什么合成、剪辑软件并不是特别重要，软件只是工具，精于其一就可以了。像剪辑视频我们可以用EDIUS、Vega、Premiere等软件，它们都很强大，但我们只需要学精一种，这里推荐学习Primere，它具有非常经典的操作界面，同时又很专业，特别适合初学者。
培训机构:合肥XSFAN电脑设计培训
培训地址:合肥市庐阳区长江中路365号百大CBD购物中心707室XSFAN电脑设计培训
</t>
  </si>
  <si>
    <t>2022-02-11 14:29:34</t>
  </si>
  <si>
    <t>合肥视频剪辑技术培训机构,短视频知识培训,影视后期剪辑培训,合肥电脑培训学校</t>
  </si>
  <si>
    <t>20220211A018VJI</t>
  </si>
  <si>
    <t xml:space="preserve">01深圳哈罗礼德官宣，学校因无法拿到双语办学牌照而导致小学和初中无法开学，并表示学校已「暂停民办学校一至九年级阶段办学许可证申请」，这意味着，深圳哈罗礼德几乎可以确认「停办」。接着太子湾试验部被蛇口国际接管，所有在读生也将面临分流！南山坎特伯雷国王学校或将从民办双语学校转为纯外籍国际学校。
受到此事件最大影响的，是那些已经在读的国际生家庭，和申请并拿到学校Offer的家庭，他们面临着重新择校的问题；其次被影响的，是深圳走国际教育路线的家庭，可选择的学校又少了一个。
公参民政策的调整，目标是民办在校生比例要控制到公办在校生人数的5%，影响最大的是深圳，因为广深的民办严重双超，高达22.46%。超标就要缩减指标，未来深圳新开民办学校很难：申请办学许可证，会受到公参民政策影响；申请培训许可证，又被双减政策命中。这就是深圳哈罗礼德，太子湾分部甚至未来不少国际学校都会遇到的问题。这也引发了更多私立家长的焦虑，担心政策调整之下，自己会或多或少受到波及。
未来该怎么办？要去哪里上学？
02
从太子湾实验部给家长的一封信上看到学校给的分流解决方案有两个，一个是转至南山中英文本部就读，另一个是转到蛇口国际就读。南山中英文本部是偏公立路线的，而蛇口国际则需要有外籍身份。那么也意味着，国际生家长要么接受回转公立体系，要么考虑纯外籍国际学校。
以前大家理解的纯外籍国际学校就是只能是纯英文教学，但是未来纯外籍也可以兼顾双语学校的功能，也可以上双语课程。对于重视中文教育和中国文化教育的家庭来说这也是一个不错的选择。
相比普通民办双语学校课程受限制，纯外籍在课程自由度上会更有优势，势必会引发一波纯外籍国际学校择校热。
随着国际学校的办学门槛提高和改变，纯外籍国际学校对学生的身份审核也会变得严格，尤其深圳纯外籍国际学校的假外国人太多，未来肯定还是会向北京和上海看齐。如果家长有打算让孩子转纯外籍学校或者想多个选择，一定要规划一个外籍身份。
03
目前深圳纯外籍国际学校的身份门槛相对比较简单：
1、深外国际部、哈罗国际、曼彻斯通城堡学校：需要孩子有外籍身份+父母一方有外籍绿卡。
2、蛇口国际、蛇口贝赛思、科爱赛、南山国际、深美国际：只需要孩子有外籍身份。
首先，办小国家绿卡进纯外籍国际学校的时代早在2019年5月份就不行了。
其次，想通过办护照进纯外籍国际学校的难度在提高，很多学校还需要提供中国签证和出入境章，中国签证是发给外国人的，如果家长想保留中国国籍就没办法办出中国签证，学校依然进不去。
最后，比较适合就是性价比比较高的香港身份。
04
香港身份目前有3种方式，优才，专才和进修办理身份。
a、优才是基于自身足够优秀所以香港给到你一个香港身份，需要有本科学历，具体测评加微即可进行定制评估，看是否符合要求。周期大概一年左右。
b、专才需要你在香港有公司或者被香港的公司雇佣，基于一份工作给你的一个香港身份，工作在身份就在，需要找公司配合。周期大概是半年左右。
c、进修通过读香港的研究生拿到的香港身份，不但可以提升学历，还能拿身份，属于一举多得的事情，但是读书需要花费一些时间和精力，比较忙的家长慎选。
乔移君有话说
教育需要规划，随着教改的实施，未来国际教育市场势必也会更加规范化，外籍人员子女学校的入学门槛、义务教育阶段双语学校牌照审批只会越来越严格。
这意味着优秀的学校资源竞争会更加激烈，目前在入学门槛上，比较多的国际学校都是接受香港身份的，家长们还是需要尽早做规划，给孩子铺一条可进可退的路。
</t>
  </si>
  <si>
    <t>2022-02-11 14:31:08</t>
  </si>
  <si>
    <t>多家国际学校宣布结束运营或转型,在读生被挤回高考赛道,家长如何应对?</t>
  </si>
  <si>
    <t>乔移海外</t>
  </si>
  <si>
    <t>20220211A019FLP</t>
  </si>
  <si>
    <t xml:space="preserve">
高海军，30年临床诊疗经验，毕业于同济医科大学临床医学专业,曾任职于中国人民解放军第456医院(济南空军医院)。先后在国内多家医院从事临床诊疗工作近30年，在临床心理学领域形成了深厚的理论造诣和丰富的临床诊疗经验,熟知精神心理科的各种常见病及多发病的防治与康复，长期致力于综合应用药物诊疗、物理诊疗、心理疏导贯穿到诊疗全过程，不断发展和完善各类诊疗技巧，从根本上解决患者病情反复发作及对药物过分依赖等问题，深受广大患者的信赖和好评。
寒假很快就要结束了，新学期即将开始。很多孩子即将离开"放飞自我"的生活环境，这个时候您有没有观察过娃儿们的状态如何？是充满期待还是闷闷不乐，充满抗拒？有的孩子甚至出现身体不适，疲劳、失眠、头疼、胃痛……我们把一些孩子在开学之后出现的一系列身心症状俗称为"开学综合征"。
什么是"开学综合征"？
"开学综合征"指的是从长期休假状态转入开学状态时导致的对难以适应学校生活产生的焦虑和恐惧、学习适应不良、人际交往困难、升学压力等不良情绪和行为。
它的主要症状是情绪低落、无缘无故发脾气、浑身疲劳、注意力不集中、记忆力减退、失眠等，有的还伴有头痛、胃痛等躯体不适症状。
而这些问题的出现，不注意调节的话，就会导致新学期开始后，状态一直没调整过来，严重影响新学期的学习生活。
面对即将到来的新学期，我们家长如何利用剩余的假期来对孩子进行引导呢？可以分为三步走：
一、检查作业，总结假期收获
即便是现在处于双减的环境家，老师依然会在假期里布置一些作业的，尤其是书面作业是一定要完成的，因为这些书面作业在开学的时候是要上交老师的。
所以我们家长要提醒一下孩子是不是都完成了作业，同时还要对孩子的作业进行检查，要保证孩子的作业按质按量地完成。不能让孩子一开学就面对作业没写完的窘状。
同时我们也要和孩子总结一下这个假期有哪些收获：
比如收获了很多的快乐，这样孩子在新学期的时候，就会有和小伙伴们交流的内容。
比如看了某一本书，有什么样的感触，学到了哪些知识。
比如看了冬奥会，认识了哪些优秀的运动员，从他们身上学习到什么样的精神和品质。
二、预习新课，做好迎接新学期的心理准备
新的学期马上就要开始了，而孩子在新的学期也要学习新知识。为了让孩子能够顺利地从假期状态过渡到学习的状态，最有效的办法就是让孩子预习新课。
一来可以让孩子从心理上做好开学的准备，逐渐地收敛自己懒散的行为，增加孩子开学的紧迫感；二来可以让孩子熟悉将要学习的知识，做到心里有数，这样老师在讲课的时候，孩子不至于两眼茫茫。
尤其是语文课本上需要背诵的古诗和古文是孩子背诵的重点，因为这些也是孩子考试的重点内容，是一定要背诵的。
三、调整作息，早睡早起
对于孩子来说，开学最困难的事情莫过于起床了。因为在假期里，家长对孩子的要求不像平时那么严格，所以大多数孩子会习惯性睡懒觉。
开学后孩子就不能随心所欲地睡懒觉了，为了保证孩子按时起床，按时到校，我们家长要从现在开始逐渐地调整孩子的作息，让孩子晚上早点上床睡觉，给孩子营造一个安静的睡眠环境，早上让孩子早点起床，调整孩子的生物钟。
假期里，家长与孩子相处的时间最长，最了解孩子的习惯。为此，心理调适工作应从家长做起。开学后，家长要以乐观的态度、正确的方法、鼓励的话语，正面引导孩子收心，让孩子从心理上对新学期充满期待和信心。
孩子在开学之后依然会有"假期综合征"的表现，家长也不要着急，一方面家长积极的引导孩子回到学校的轨道中来，另一方面要积极和孩子的老师进行沟通；让家庭和学校有效的建立起连接，一起帮助孩子尽快摆脱"假期综合征"给孩子带来的负面影响。
</t>
  </si>
  <si>
    <t>2022-02-11 14:31:26</t>
  </si>
  <si>
    <t>高海军医生:开学在即,孩子收心做好这几点,防止"开学综合征"</t>
  </si>
  <si>
    <t>我也想靠近美好</t>
  </si>
  <si>
    <t>20220211A018V17</t>
  </si>
  <si>
    <t xml:space="preserve">
从负债1万，到现在有车有房月薪2万，3D游戏建模零基础学习方法教给你！
如果只是单纯的想培养自己的兴趣爱好，并且有多余的时间去学习，也可以自学建模，但一定要自律，保证自己的学习时间足够有效。但如果是想从事这个行业，不太建议自学，自学的时间成本大，而且看教程时遇到问题，会不知道如何解决。
想要成为职业的3D建模师建议还是进行系统性的学习，遇到问题可以和老师一起解决，进步会快一些。
这里看你是在上学还是在上班哎。。如果是在上学，个人是非常反对放弃学业，去机构学习。毕竟你学习后，开始找工作，学历对于3D建模师来说，也是个门槛！切记！！！！
这里说一句，你想学3D建模，找工作，不系统学是不可能的。越是贪便宜，越会吃亏。
专业的事情，还是要跟着专业的人来做！
我这里有你可能需要的3D建模的学习视频，可以学习一下哦：3dmax建模零基础自学福利！培训机构的付费教程（收藏！！！）_哔哩哔哩_bilibili3D建模软件安装教程，游戏建模必备软件推荐-3dmax、maya、zbrush等等建模软件！_哔哩哔哩_bilibili
我听过很多小师弟师妹们这样吐槽：自学好难啊！哪些地方做错了或者哪里卡住了，可能花很长时间都不知道哪里做错了，想解决问题也解决不了。自学最纳闷就是这点，而且教程里也不一定会提到。没人带的话，就靠自学实在是太难了，等到工作面试的时候就发现自己不知道的太多了，没有系统的知识框架。
谈谈自学，个人觉得实在还是难。
最大问题还是纠错【还有一点多数人比较大的问题是自觉】，你根本不知道哪里错了，或者说就算知道也不一定找得到方法去解决，自学的情况下想解决这些，花大量时间练习，上网找资料之类的，这我认为是必不可少的，至少你做到一定程度卡住了还能问问人。但是，问了人之后你就会了吗？对面的人除非很详细地讲解，或者直接上手帮你，不然，问题还是解决不了。
其次就是你需要先了解好你想走哪方面。次世代？还是传统简模然后直接画贴图那种？这两种做法上差距还是挺大的。
如果走次世代，建议先学maya，但是Maya相对max可能不太好上手，因为次世代多是用maya、zbrush，之后再学max。
如果开始制作机械类的话也可以先只学着maya跟photoshop。现在只是针对初学来说，等工作后大把软件等着你学......
如果是传统简模然后直接画贴图的话，建议就学max，也可以考虑maya都行，photoshop，bodypaint等等。
确定好之后，先不考虑技术上的问题，先挑一些武器，道具，或者什么小东西参考然后练练手，这一步先不考虑技术，确定好目标你接下来想做什么。
然后把这个东西做到你目前能想尽办法你能做到的那一步，之后再针对性去找解决办法，等到整个流程做完之后，你也就清楚你接下来需要学需要加强哪方面的知识。
再唠叨一下，如果你不是为了工作，而是纯粹的兴趣爱好，去培训也没那个必要，建议你自学，这个过程中收获的不只是知识。
接下来就是干货的推送啦
▼
（文末有礼）必备软件安装包以及入门基础资料都分享给大家。
再来说说报班，这里有分：线上以及线下
此外，线上课的受众相对线下课而言受众也更广，不管你是在校学生还是已经工作多年，不管你是想要从业还是单纯兴趣，都能找到适合自己的课程。
线下课 优点
1.针对性强
如果说线上课的受众较广，不管出于什么目的学习，都可以找到适合自己的课程，那么线下课的针对性就更强，几乎都是针对入行就业的人群而开办的课程。极强的针对性和高度的课程密集度，让参与培训的同学能够在短短的7-9个月内从零基础达到基本的从业标准，对于想要就业的同学而言是极好的选择。
2.老师指导及时
线下课最大的优点之一，莫过于老师可以及时地指导你，对于你学习中遇到的问题，和作品中出现的各种不足，都能及时地给你指出，并提出改进的意见。而这对于新人来说是十分必要的——毕竟如果只是跟着教程做一个东西出来，没有人进行指导，那自学也能做得到。
3.学习氛围浓厚
线下学习，你可以找到很多和你志同道合的同学，班级里有着浓浓的学习氛围，即使是自律性不强的同学，在浓厚的学习氛围和老师的带领下，也可以按部就班地完成学习计划。
4.接近项目
现在有不少的实体培训班，培训的模式和真实的项目体验是十分类似的，尤其是一些公司内部的培训部门，可以说是1:1还原了项目上的工作环境、工作流程等等，能够让同学们在学习的过程中就直观地感受到项目上的情况，这也能够帮助同学们工作之后更快地融入工作环境。
缺点
1.成本高
成本高可能是线下课最大的一个问题了，也是很多同学对线下课望而却步的一个原因。
毕竟动辄3w往上的学费，学习期间所缺少的收入，异地学习可能产生的路费、生活费，每一个拿出来都不是小事。可能有的机构老师会告诉你，"没关系，培训到一半有一定基础之后你就能出去接点外包补贴了"。但真的可能吗？且不说学到一半时候的技术如何，就只说时间上的安排就不可能了（学习任务本来就很紧张了，怎么可能抽出时间去做外包？）
2.便利度
方便程度不够也是线下课不可忽视的一个缺点——毕竟学校固定的开班地点就那几个，要想去系统学习，只能到学校去，而如果你心仪的学校和你是异地，那么食宿行你都需要进行考虑。虽然有的学校也会提供住宿，但也有不会提供住宿的学校，所以还是需要提前了解好~
以上就是线上课和线下课各自的优缺点对比啦，选择一个适合自己的学习方式可以让你在学习时事半功倍，更快地进入学习状态。当然，各个机构也会有自己的一些不足和长处，这就需要大家自己去考察啦~
我16年开始接触建模，17年毕业工作到现在。说实话，开始学起来，也走过很多弯路。当时对于线上教学并不那么认可，由于个人资金，以及还要完成学业的关系。最后是选择在线上报名学习。也是算幸运的遇到很好的老师。现在都2020了，在疫情后，线上教学更加得到认可。知识付费也是最节省时间的办法了。如果你真的是想从事3D建模这个工作，还是走走"捷径"吧。
技巧与经验是3D建模行业的基础，想要在这个行业中取得优势，在学习的过程中最主要的还是要坚持。
当你真正进入学习状态，必须夯实基础，不要心浮气躁，三天打鱼两天晒网的学习态度能让你在竞争如此激烈的行业立足吗？
当然你也不要太过强硬地学习，要懂得融会贯通，技术与功能要活学活用才能形成自己的风格，要严格要求自己的学习时间。
建模资料全套领取
游戏建模模型教程免费领取
如果你在自学的话，或者准备了解3d建模， 我可以推荐一个B站的up主给你学习一下：3D建模核心技术的个人空间_哔哩哔哩_Bilibili
里面有3dmax，maya，zbrush这些软件的教学视频，游戏建模，场景建模，次世代，角色建模，道具建模，武器建模的教程都有！而且每天都会不断更新！
祝你们一路顺风
在建模的路上，不管你是哪条路，我们都要坚持下去
希望大家在建模路上好好走下去
祝你们越来越好！
</t>
  </si>
  <si>
    <t>2022-02-11 14:32:12</t>
  </si>
  <si>
    <t>从负债1万,到现在有车有房月薪2万,3D游戏建模零基础学习方法教给你!</t>
  </si>
  <si>
    <t>3D建模核心技术</t>
  </si>
  <si>
    <t>20220211A018DD0</t>
  </si>
  <si>
    <t xml:space="preserve">
近日，宁波市教育局印发《关于深化义务教育阶段学校课后服务的通知》（以下简称《通知》），从"规范"和"提升"两个角度深入贯彻"双减"精神，回应社会急需顺应民生期盼，推动义务段学校课后服务从"有"到"优"的可持续高质量发展。
《通知》在课后服务时间、服务内容、服务机制、服务保障等四个方面提出具体意见。
做"优"
三大机制守牢育人的主阵地
建立准入退出机制。要求每一所学校建立课后服务课程开发与审查机制，在遴选非学科类校外培训机构"白名单"时，教育行政部门也应对相关课程进行审查；培训机构出现服务水平低下、恶意在校招揽生源等问题的，可启动机构清退工作。
建立师资共享机制。市教育局素质教育"五中心"积极统筹体育艺术专门学校等优质素质教育资源，提供系统化的素质提升和拓展课程；鼓励集团化学校和城乡教育共同体学校间师资共享，开设同步课堂；鼓励区县（市）教育局积极发动社会专业人员共同参与课后服务，统筹组织区域内优秀教师到师资力量薄弱的学校开展课后服务。
建立督导评价机制。由市教育督导评价部门对各区县（市）开展课后服务总体情况进行定期评估，各区县（市）教育局负责对区域内学校层面的评价；建立定期检查和督导通报机制，公布课后服务负面清单，对制度不健全、拓展课程未开展、课后服务时间违规集体授课、分快慢班教学和参加校外学科类培训学生比例较高的学校等进行通报；定期发布各地校可推广复制的优秀案例。
创"新"
四大保障优化"双减"服务体系
数字化课后服务全面优化。要求各地校充分发挥数字资源优势，探索应用线上课程创新课后服务的方式与机制，满足学生多元学习需求；市教育局建设和推广应用课后服务综合管理、作业统筹监管和中学生在线答疑服务系统，实现选课、考勤、统计监测的数字化管理。
"一校一案"提升课后服务满意度。坚持"一校一案"动态管理，要求各中小学校结合办学特色，充分考虑本校学生学习和成长需求，制订课后服务具体实施方案，并不断完善，持续提升课后服务的有效性和吸引力。
家校协同共育凝聚"减负"共识。建立市、区两级家长成长学院，引导家长树立科学育儿观念，理性确定孩子成长预期；要求中小学将家庭教育指导作为教师业务培训的内容，并创新家庭教育课程体系，密切家校沟通。
区域统筹协调保障高质量推进。要求各区县（市）教育局负责协调相关部门，落实课后服务经费保障，统筹区域教育资源，拓宽课后服务渠道，坚持五育并举，努力构建轻负高质的区域义务教育良好生态。
落"实"
两大规范回应民生"急愁难盼"
规范课后服务时间。关注学生身体健康，推迟小学一二年级上课时间，义务段学校不得以各种理由变相要求全体学生提前到校，也不得拒绝有特殊情况的学生适当提早到校，对提前到校的学生，学校要"向前"做好早托服务；关注少数家长"刚需"，"向后"落实延时托管服务，学校对有特殊需要的学生提供延时托管，跨班级、跨年级集中看护；着眼学生全面发展，减轻家长负担，要求有条件的学校提供非教学日托管服务，鼓励服务"向外"延伸，在双休日、寒暑假组织学生走进校外研学基地、劳动教育基地等场所。
规范课后服务内容。明确要求义务段学校每天至少安排一个小时左右的基础托管服务，引导学生自主安排整理课堂笔记、做作业、预习、偏科补救、兴趣探究等内容，促进学习习惯的养成，保证小学生和参加晚自习的初中生在校内基本完成书面作业；明确在基础托管之外，提供素质拓展服务，要求学校以在职教职工为主体，整体设计素质类拓展课程，菜单式供选择；支持因材施教，允许初中高段在课后服务时段开展基于学科的分层辅导和拓展提升，为学有余力的学生拓展学习空间；鼓励推行"无作业日"，该日的课后托管全部提供素质拓展服务。
来源：宁波晚报
（如有侵权，请联系我们删除）
商务合作—《研学旅行联盟中心》
</t>
  </si>
  <si>
    <t>2022-02-11 14:33:12</t>
  </si>
  <si>
    <t>宁波鼓励学校双休日、寒暑假组织学生开展研学</t>
  </si>
  <si>
    <t>20220211A018KAX</t>
  </si>
  <si>
    <t xml:space="preserve">
继"双减"之后，冬奥会的开幕，又为体育运动带来了最鼎盛的风头。
就在2月9日，四川省委办公厅、省政府办公厅就学校体育工作再做部署，印发了《关于全面加强和改进新时代学校体育工作的实施方案》，方案明确：将体育纳入学生综合素质评价体系，纳入中小学期末测试、初高中学业水平考试及中职学生学分管理范围。
四川省人民政府官网截图
有了考试的指挥棒，这对于体育行业来说，无疑又添了一把火。不少教培行业从业者也在琢磨：既然学科培训难做，体育培训或许会是一条光明大道？
实际上，这不是体育行业第一次受到如此热的关注。此前，曾有相关报道称，因体育人才缺口较大，体育从业者的薪资也水涨船高，有的教练员年薪可高达60万。
此话题一出，还一度登上热搜，不少网友表示：体育培训教练真的这么赚钱吗？我们和成都本地的几家体育机构的从业者聊了聊。
相关报道：
体育市场人才缺口很大
一线教练员年薪能达60万
2021年底，央视财经频道播发了一条关于中考体育改革的新闻，报道称，随着中考体育分值逐步提升，体育课程越来越重要，这让专业的体育老师显得尤为紧俏。无论是学校还是专业培训机构，专业体育老师都存在不小的缺口。
招人难，也使得专业体育人才的薪资水涨船高。
央视财经报道截图
在央视财经记者走访体育培训机构时，采访了一位毕业于首都都体育学院的羽毛球教练。该教练表示，自己一天工作6个小时，一个月能拿到2-3万元的工资，而同样专业毕业的，还有人能赚到更高，年薪能达60万左右。
一石激起千层浪。随后，一则关于"体育培训老师年薪可达60万"的话题冲上微博热搜榜。
年薪60万，不论你是身处北上广深，还是就职于任何互联网大厂，这份年薪，都是一份足以让很多人艳羡的收入水平。
不少网友对此议论纷纷：现在改行学体育，还来得及吗？
质疑的声音也不少："体育老师工资不可能这么高吧""我就是体育教练，我都不知道自己竟然这么值钱"……
实地走访：
大多数人月薪1万已是天花板
几十万的凤毛麟角
那么，体培行业一线教练员的薪资究竟是什么水平？能拿年薪60万的，到底是什么样的教练？业内有多少人能拿到这个数呢？
看到这则新闻，成都某篮球培训机构负责人周先生直摇头：这个薪资水平，对于成都的篮球教练来说，几乎不可能达到。
"另一些教练如果承担一部分销售的工作，加上提成，工资就会比纯教练高一些，比如说绩效高的时候月薪能达到2万，但是也到不了年薪五六十万的水平。"
打篮球的学生们，图源新华社
成都一家足球机构负责人付先生也表示，教练即使上再多的课，年薪也不可能达到六十万。付先生给记者算了一笔账，"全职足球教练的薪资在6千-1万/月。其中，课时比较多的教练月薪能拿到八千、九千，顶天了就是一万，加上年终奖金年薪可能有十几万，课时比较少的教练年薪可能十万都达不到。"
当然，篮球、足球等都算大众体育项目，那么，相对小众、高端一些的体育项目，教练们的薪资又是什么水平呢？
一位从业近十年的网球教练告诉记者，自己带的学员既有青少年也有成年人，每天带6个课时左右，年薪可以拿到20多万。"课时量不同，教练的薪资是有不小差异的。像我们这里，也有一些教练年薪能够达到40-60万，但是只占极少一部分。"
某滑雪俱乐部负责人王先生告诉记者，一些滑雪教练年薪确实是可以达到60万左右的。"比如说，俱乐部里的高级教练，费用为380元/课时起，上一天课下来，天花板级别的可以拿到4000左右，普通的可以拿到2000左右，年薪还是可以拿到五六十万的。但是，雪场里的初级教练平时的教练费本就不高，1个小时200左右，雪场还要从中抽取六七成的场地费，所以每月能挣一两万就已经很顶天了。"
市场行情：
无论是双减还是冬奥
并未带来实质性的客源增长
按照大多数人的推想，现在周末不能学科培训了，中考体育又要提高分值了，再加上冬奥，体育培训的生源应该迎来暴涨。那事实是否如此呢？
以此次寒假的报名情况而言，上述篮球机构负责人周先生告诉记者，虽然这是"双减"后的首个寒假，但报名并未迎来预期的爆棚，甚至比以往还要差一些。
"‘双减’政策出台后，大家确实这样想过，认为学科类培训被打压之后，体育类培训会有一个爆发式的增长，但从实际来看，并没有"。周先生分析，首先，学校里平时有延时服务，寒假期间各个区市县也推出各种托管服务，这就分流了相当一部分家长，再加上断断续续的疫情，导致最终整体报名人数还出现了一定的下降。
赛场上的谷爱凌，图源新华社
另外，不少人也注意到，这个寒假，朋友圈里玩冰雪运动的孩子明显增多了，那么，各大滑雪俱乐部的报名，是否也在迎来增长呢？
上述滑雪俱乐部负责人王先生介绍，近两年生源确实是在稳步增长，今年寒假报名达到了近600人。"其实滑雪人数变多跟冬奥会没有太大关系，这两年国家一直都在推广冰雪项目，所以报名人数这两年都是呈现一个稳步增长的趋势。"
但王先生表示，跟着俱乐部长期进行高级学习的孩子的人数，并无太大变化，也不可能有爆发式增长。"高级学习人群是要经过筛选的。以我们俱乐部为例，首先要参与过我们冬令营培训，筛选出有滑雪能力的孩子，其次就是家境条件，因为相对其他运动项目，滑雪费用确实不低。所以，虽然今年寒假期间，滑雪运动看起来很热闹，但大多数家长给孩子报的只是体验班，比如说寒假报了几百人，但可能后期真正跟着我们俱乐部长期学习的孩子连十个都不到。"
体育学子：
培训机构工作强度较大、不稳定
还是体制内"香"
如此看来，年薪60万尽管不是传说，但实属凤毛麟角，大多体育教练的薪资也只能算是普通水平。那么，在学校和机构之间，体育专业的学生更青睐于哪一个呢？
小徐是一名体育教育专业的学生，2021年毕业后在一家体培机构当篮球教练，每个月底薪为3500元，到手工资与业绩挂钩，多则上万，少则四五千。
小徐告诉记者，虽然在培训机构当教练比学校体育老师工资高，但无论是编制内还是合同工，身边大多数同学还是选择了进入学校。"没有一分钱是轻松挣来的，毕竟培训机构的工作强度会比学校大很多，而且还有一部分的销售性质，工资与绩效挂钩，工作压力比较大。"
除此之外，行业不稳定也是令小徐担忧的一点。"虽然‘双减’政策出台后，不少家长把目光投至艺体类培训，但如果未来非学科类培训也受到限制，机构很有可能出现难以运行、欠费跑路的问题。而且，现在学校的延时服务做得越来越丰富，培训机构的招生也会多少受到一些影响。"
小徐告诉记者，自己不打算长期在机构工作，如果有合适的机会，还是想要考到学校当体育老师，"毕竟宇宙的尽头是编制嘛。"
</t>
  </si>
  <si>
    <t>2022-02-11 14:37:44</t>
  </si>
  <si>
    <t>体育培训行业年薪可达60万?业内教练:想多了</t>
  </si>
  <si>
    <t>这人没亮点</t>
  </si>
  <si>
    <t>20220211A01ECGY</t>
  </si>
  <si>
    <t xml:space="preserve">
北京市正规月嫂培训中心哪家好
口碑评价1；我家亲戚是在北京妇贵宝学习的月嫂培训班，当时也经过多家考察，后来就选择了妇贵宝，因为我家亲戚以前也是自己做实体店生意的，做事比较认真仔细，她就想拿到全国通用的证书，经过多家对比后，就发现妇贵宝颁发的证书在背面说明书上写有是人力资源和社会保证部批准，是国家事业单位，证书全国通用，到别的公司只是口头上宣传网上可查，全国通用，但是在证书上没有体现，再说妇贵宝都是小班循环授课，上午理论下午实操，手把手教学，不向别的培训机构为了多挣钱，一个教室里做几十人，就一个老师培训，在后别做的学员，如果老师声音小点就听不到，如果培训营养配餐，一般菜每个学员都不能尝到，哪怎么能学到过硬的技术呀，妇贵宝就不一样，每个班要求不能超过15个人左右，都是小班循环授课，让每个学员都能学到过硬的技术，妇贵宝还负责推荐医院带薪实习和就业，在妇贵宝学习月嫂没有顾虑。https://www.zhihu.com/video/1475477817802944512
北京市正规月嫂培训中心哪家好
口碑评价2；月嫂行业现在是个热门的高薪职业，培训周期短，投资少，门槛低，就业快，工资高，所以有好多看好这个职业，但是不知道到哪里学月嫂靠谱正规，今天我给大家推荐妇贵宝月嫂培训机构吧，因为妇贵宝是经北京市工商行政管理局和国家商标局正规注册的服务培训机构，是退伍军人创办，做事认真负责，价格透明，是一次性收费，没有套路，让每个学员都能拿到全国通用证书，学到过硬的技术，负责推荐三甲医院带薪实习，上家政职业责任保险，选月嫂培训机构不要只看他的大与小，要看一个公司的口碑和大家的点评，近期有报道，一个月嫂公司拖欠月嫂工资达到30多万，月嫂投诉也无门，因为签的是劳务合同，不属于劳动部门管理，就这样月嫂辛辛苦苦付出的薪资就打了水漂，所以找对平台很重要，在北京妇贵宝口碑比较好，不拖欠月嫂工资，月嫂工作完后可以立马去公司领工资，妇贵宝是大家明智的选择。
北京市正规月嫂培训中心哪家好
想选择一家正规月嫂培训机构，想就业快，想工资高，就去专业月嫂服务加月嫂培训的机构，不要去综合型的家政公司，因为家政公司培训不专业，月嫂单少，就业慢，工资相对也低，更别去只搞培训的月嫂培训学校，因为专业只做培训的机构，不做月嫂业务，没有月嫂的单，培训把你到处乱推荐，到处踢皮球，到处碰壁，在北京妇贵宝主要是月嫂服务＋月嫂培训的公司，是一条龙服务，妇贵宝与多家医院产科有合作关系，把新培训出来的学员选去带薪实习，实习合格后在回公司接月嫂的单，比较有保障。
</t>
  </si>
  <si>
    <t>2022-02-11 14:38:07</t>
  </si>
  <si>
    <t>北京市正规月嫂培训中心哪家好</t>
  </si>
  <si>
    <t>20220211A01HVVZ</t>
  </si>
  <si>
    <t xml:space="preserve">
没有云盘的朋友，点击 链接注册即得800GB容量。
我在使用超好用的「阿里云盘」，注册就领 300 GB 容量，完成新手任务再领 500 GB，快来试试吧
------------
点此链接领取福利：邀请好友
1.「日语学习（上）」https://www.aliyundrive.com/s/Lfh1EsUMGBK
点击链接保存，或者复制本段内容，打开「阿里云盘」APP ，无需下载极速在线查看，视频原画倍速播放。
2.「日语学习（下）」https://www.aliyundrive.com/s/rA161ZfBmjE
点击链接保存，或者复制本段内容，打开「阿里云盘」APP ，无需下载极速在线查看，视频原画倍速播放。
3.「计算机专业知识系统精讲班」https://www.aliyundrive.com/s/9jYWo1L5Gge
点击链接保存，或者复制本段内容，打开「阿里云盘」APP ，无需下载极速在线查看，视频原画倍速播放。
4.「2、经济学」https://www.aliyundrive.com/s/NcGobwhqkGp
点击链接保存，或者复制本段内容，打开「阿里云盘」APP ，无需下载极速在线查看，视频原画倍速播放。
5.「某培训机构付费课程Java架构师专题课程」https://www.aliyundrive.com/s/jw7Uee5iPxx
点击链接保存，或者复制本段内容，打开「阿里云盘」APP ，无需下载极速在线查看，视频原画倍速播放。
6.「木鼠ui设计课程」https://www.aliyundrive.com/s/GUnZAiBHvyv
点击链接保存，或者复制本段内容，打开「阿里云盘」APP ，无需下载极速在线查看，视频原画倍速播放。
7.「罗翔老师讲刑法（全集）」https://www.aliyundrive.com/s/354niNfQFa7
点击链接保存，或者复制本段内容，打开「阿里云盘」APP ，无需下载极速在线查看，视频原画倍速播放。
8.「图鉴系列」https://www.aliyundrive.com/s/bQhonS9MFR1
点击链接保存，或者复制本段内容，打开「阿里云盘」APP ，无需下载极速在线查看，视频原画倍速播放。
9.「Python教程：全套，入门到...thon全栈开发教程」https://www.aliyundrive.com/s/gaErbLf5pj5
点击链接保存，或者复制本段内容，打开「阿里云盘」APP ，无需下载极速在线查看，视频原画倍速播放。
10.「1、考研合集」https://www.aliyundrive.com/s/RQp5gHNxmDp
点击链接保存，或者复制本段内容，打开「阿里云盘」APP ，无需下载极速在线查看，视频原画倍速播放。
11.「1、英语学习」https://www.aliyundrive.com/s/WHW5cvVSWxz
点击链接保存，或者复制本段内容，打开「阿里云盘」APP ，无需下载极速在线查看，视频原画倍速播放。
12.「1、公考」https://www.aliyundrive.com/s/SWiXFw2rgjV
点击链接保存，或者复制本段内容，打开「阿里云盘」APP ，无需下载极速在线查看，视频原画倍速播放。
13.「15堂占星入门全攻略：探秘...迷人职业（完结）」https://www.aliyundrive.com/s/77dzMvW9Ja8
点击链接保存，或者复制本段内容，打开「阿里云盘」APP ，无需下载极速在线查看，视频原画倍速播放。
14.「果木吉他自学初中高级课程」https://www.aliyundrive.com/s/GXv7rSxUL7R
点击链接保存，或者复制本段内容，打开「阿里云盘」APP ，无需下载极速在线查看，视频原画倍速播放。
15.「塞尔达_旷野之息 解压即玩」https://www.aliyundrive.com/s/yUTGgeJDyF8
点击链接保存，或者复制本段内容，打开「阿里云盘」APP ，无需下载极速在线查看，视频原画倍速播放。
16.「400多套PPT模板(商务专用)(学生专用)」https://www.aliyundrive.com/s/zbEBM53aRTN
点击链接保存，或者复制本段内容，打开「阿里云盘」APP ，无需下载极速在线查看，视频原画倍速播放。
17.「百度网盘迁移阿里网盘工具」https://www.aliyundrive.com/s/YEZRF39H5Vf
点击链接保存，或者复制本段内容，打开「阿里云盘」APP ，无需下载极速在线查看，视频原画倍速播放。
18.「《银魂》(2006) [全367集+剧场版+精选集]」https://www.aliyundrive.com/s/Has1rLYZ4Z5
点击链接保存，或者复制本段内容，打开「阿里云盘」APP ，无需下载极速在线查看，视频原画倍速播放。
19.「keep运动付费健身【合集】」https://www.aliyundrive.com/s/7386CnR53KC
点击链接保存，或者复制本段内容，打开「阿里云盘」APP ，无需下载极速在线查看，视频原画倍速播放。
20.「老友记」https://www.aliyundrive.com/s/ue5jQWY3G9T
点击链接保存，或者复制本段内容，打开「阿里云盘」APP ，无需下载极速在线查看，视频原画倍速播放。
21.「微信读书排行榜」https://www.aliyundrive.com/s/LPDSSpZqjw6
点击链接保存，或者复制本段内容，打开「阿里云盘」APP ，无需下载极速在线查看，视频原画倍速播放。
22.「精读全球好书300本 三季全 可在线播放音频」https://www.aliyundrive.com/s/cK2yfmYPsMc
点击链接保存，或者复制本段内容，打开「阿里云盘」APP ，无需下载极速在线查看，视频原画倍速播放。
23.「百科全书系列」https://www.aliyundrive.com/s/ZcGRCGAE8Mi
点击链接保存，或者复制本段内容，打开「阿里云盘」APP ，无需下载极速在线查看，视频原画倍速播放。
24.「金庸小说漫画」https://www.aliyundrive.com/s/b8kQtpjrJHG
点击链接保存，或者复制本段内容，打开「阿里云盘」APP ，无需下载极速在线查看，视频原画倍速播放。
25.「豆瓣top250图书」https://www.aliyundrive.com/s/qx5zqokUWsD
点击链接保存，或者复制本段内容，打开「阿里云盘」APP ，无需下载极速在线查看，视频原画倍速播放。
26.「亚马逊2021镇店之宝」https://www.aliyundrive.com/s/neDf98g5kNc
点击链接保存，或者复制本段内容，打开「阿里云盘」APP ，无需下载极速在线查看，视频原画倍速播放。
</t>
  </si>
  <si>
    <t>2022-02-11 14:45:47</t>
  </si>
  <si>
    <t>阿里☁️资源,速来!</t>
  </si>
  <si>
    <t>小儿</t>
  </si>
  <si>
    <t>20220211A01ALYX</t>
  </si>
  <si>
    <t xml:space="preserve">
我花200不到买了这条羽绒裤，去年还能蹲的下去，但现在要谨慎行事了。
羽绒的保暖的内核，是靠空气，越多越好的羽绒越能蓬松更多的空气空间，就越保暖，所以其实我不是花钱买羽绒裤，我是在花钱买一些持续存在的空气。
但空气是流动的，走的时候冷空气会往我的裤脚子里钻，我深刻的记得，冷气是高压，高压指向低压，这时候我想我如果足够冷血，减少温差，就不会有风灌进来了。
初中物理老师告诉我，如果你忘了高低压的温度关系，就想想冬天60人像牲口聚集在一起共存亡的教室突然被打开窗户，窗外砸进来的白色仙气冲劲十足，那就是冷高压冲向热低压的具体表现。
但，牲口那段是我编的，你们不要人肉他，我是觉得当时很惨，羽绒裤没有那么流行，大多数同龄人会被家长要求，穿着一种脱下来可以几乎自己独立自强的"棉裤"上学，但他们不知道，他们的孩子大多数时间将身处一个60人形成的，高浓度二氧化碳热低压环境下，一屁共享，腚下生津，是一整个青春期的苦闷加上一裤裆的潮湿无人诉说，我至今都觉得大家的初中裆部生态一定非常恶劣。
但每个人依然口是心非，在为一些无法改变的智力和分数烦恼。
所以你让我再回到初中？那是不可能的。
在我把寒假补课当成登校的迟到的第一天时，当乌泱泱的同学穿戴整齐看我如傻狗时，当我盯着老师眼睛，听她问我："你到底来不来上课？"时，我大声而洪亮的告诉她"这是补课，我不来补课！"然后在班主任纠正我"这就是上课。"的时候，我已经非常确定，为了我的裆部健康，明天的这个时候，我必须在床上。
我被一屋子的"热低压"吓病了。
当然，近年我也偶尔听说，那些努力的同学们，绝大多数还是和我一样考上了3本的，极少数选择了辍学的朋友，也走上了东北个体户的正经商业版图。
怎么说，当年的9年教育也只能做到，聪明人不用你教，傻子你也教不会的程度，不过听说最近有些改善，"教育激素"被遏制的背后至少说明，现在的"激素"可越来越纯了。
努力没什么用，就跟棉裤它再独立优秀，有了羽绒裤后，我也不可能再穿了。
但它在今天背叛了我，他开档了。
下出租车的时候，我的裆下生风，凉意和恶意一样击中了我的重点区域，我知道它再一次当众背叛了我，望着眼前的咖啡馆，我想，是时候去补裤裆了。
一路上，我开始追忆，这不是它第一次开档，开始是小口子，以我肥胖的根本原因所导致，然后第二次是内衬的撕毁，在我上楼的途中跟小范进行毫无建设性的对话时，坚持迈3节楼梯迎来的预谋踏空，远在上海的小范不曾想到，我在遥远的东北楼道里经历了什么，这是一场自发的慢动作劈叉，搭配着天蝎座的坚持和执着，让我在跌倒期间丝毫没有打算放弃跟小范的无缝沟通，我一边死死抓住手机，一边死死剐蹭着楼梯栏杆作为缓冲，然后在我听到了刺啦的声音后，轻柔沉稳的跟小范讲："我摔跤了，等下聊。"再然后在小范还没调频到惊讶的音调中挂了电话。
那一刻我想，我要把这记录下来，我必须是个艺术家。
坚韧不拔的特性，也还体现在事后，当我几乎惊喜的发觉，"战损"竟然只有内衬和裤脚时，凭空生出了一种得意，这一切跟王家卫的理念不谋而合，我是个要面子的人，有时候面子跟人聊一个天，里子就被喇开线了，但是里子不说，面子上谁也看不出来。
这TM就是艺术。
所以我不能缝，人要带着错误生活，一方面是贫穷，更重要的是或许我的科三就快过了，我就快去上海了，就快不需要这个陪我度过漫漫冬日的战友了，我只要小心翼翼，它就能护我周全，对，我们是要惺惺相惜的战友。
于是当我看着地图上还有200米的裁缝店，心生出一种"终于"的悲凉，而这种悲凉在我看到裁缝阿姨正在吃饭的时候，达到了另一种不可言说的高度。
我说："请问，这里能缝裤子吗？"
阿姨放下正在要吃的鸡蛋糕说："能，你放下来吧"
我说："是这条我穿的，可以脱。"
阿姨："嗯，你脱吧。"
我："········要不您先吃饭？"
阿姨："没事，吃不下去了。"
一切都没有那么漫长，一切都没有那么漫长的。
阿姨说："挺严重啊，你这孩子，里外都开了"
我是个战士，护士说我真坚强。
而我穿着秋裤，悄咪咪在窗帘背后，想被这个世界抛弃。
十五分钟，10元钱，我收获了一条宛若新生的羽绒裤。
再次走在街上，冷高压还是挣命一样忘我裤脚子里钻，而我目光向前，已然两世为人。
我遇到了一只巨大的，毛茸茸的，安详的像一种历史的阿拉斯加，它正甜美的睡在寒风里，我抚摸它的毛发，指尖传递的温热告诉我，这是它故乡的温度，它很得劲，如果我不聊骚它，它或许可以更得劲。
我坚信，在它甜美的梦境里，会回到故乡，一个冷高压，没有补课，不需要棉裤，自由的地方。
于是我想，人为什么不长毛呢？
</t>
  </si>
  <si>
    <t>2022-02-11 14:46:27</t>
  </si>
  <si>
    <t>关于羽绒裤开档有感</t>
  </si>
  <si>
    <t>豪猪拔毛</t>
  </si>
  <si>
    <t>20220211A01AM2W</t>
  </si>
  <si>
    <t xml:space="preserve">
1.他找来了
那天，12月24平安夜，是沈诺溪18岁生日，外面下着小雪。他没有告诉任何人，偷偷的让司机开车从上海到湖北，历时10多小时，远远的看了她一眼。
那是他花了10多年想要找的人，心心念念的母亲和同父同母的的同胞亲姐姐，是世界上最亲的2个人，却一个已经离开人世，另一个不认识他。
他的母亲在他6岁的时候就因为父亲家暴出轨和他父亲离了婚，带着他最可爱的姐姐离开了家。他恨这个家，恨这个疯子渣男出轨的爸爸，也恨这个狠心的妈妈抛下他，让他独自忍受12年的孤独，忍受着他童年里给他带来无尽的阴影的父亲，把他关进无数次小黑屋，也忍受着数不尽的鞭打和痛骂。
他是昨天晚上才从爸爸那里得来的消息，他的母亲前不久出车祸离世了，他的妹妹高考后就要来上海上大学住进他家。他让助理找了这么久的母亲，从来没有主动联系过他的母亲就这样离世了，却离开前都不曾想去见他一面。父亲轻描淡写的和他说着他妈妈离世的消息，告知他明天就和他刘阿姨出国处理业务大半年，回国后会接姐姐回家与他相认，让他半年内在家老实些好好备战高考。刘阿姨是他爸爸公司的秘书，这几年爸爸每次带刘阿姨回家，全都被他轰出了家，他不想这个妖艳的不相干的女人玷污进他的家。
沈诺溪戴着黑色的鸭舌帽，穿着深黑色的羊绒呢大衣，围着棕色的围巾和白色的N95口罩，包裹的严严实实，也掩盖不了他白皙的肤色，五官清秀带着一抹俊俏。浓黑剑眉，皓齿明眸，浑身散发着一种独特的气质。晚上11点，此时高大健硕的男人全副武装就坐在木梓服装店对面的24小时无人超市里，借着透明的玻璃窗，远远的看着她从服装店出来锁门，上了陌生男人的车。木梓扎着一个大马尾，穿着浅粉色的短呢大衣，搭配着牛仔裤马丁靴，1.70的大高个，在寒风中看起来特别弱不经风，脸上白白的皮肤透着一点红，眼角挂着未擦拭而去的泪痕。
"姐姐，我找到你了。"沈诺溪勾了勾嘴角，再悄悄的上了挂上沪A的保时捷跑车，踩油门嗖的一声跑开了。转头皱眉并和司机助理说立马调查清楚这个接木梓上车的男士的身份年龄和家庭情况等一切有关信息
一辆黑色的奥迪车上，楚越把车停在他们服装店三里外的公路边："木梓，阿姨离开了你也别太难过，我明天把这个店挂网上售卖，你安心备考，争取咱们考一个大学，一切有我在呢。"
楚越是木梓的青梅竹马，从小学就开始同班了，从小喜欢木梓，木梓大大咧咧的性格却从不知情，楚越一直以最好的朋友的身份待在她身边，一待就待了10多年。楚越是数学课代表，班上排名第一，平时留着平头，看起来混世魔王的样子，1.85的大高个长得也很帅气，和沈诺溪差不多高，一点都看起来不像学霸。
木梓缩了缩脖子，把头埋进围巾里，极力漏出了勾人的小眼睛，她愣了愣，装作很淡然的微微笑了笑："谢谢你，小楚"。她卖力的使劲浑身力气说了这一句，再把头靠着车窗看着车 落雪芬飞，闭上眼睛，假装自己累的想要入眠。
2..转校生
高三寒假10多年未见的父亲主动找来家见了她一面，这是她和妈妈离开那个家后爸爸第一次来见他。而眼前这个道貌岸然的西装革履的父亲戴着价值百万的百达翡丽，除了一身名牌看起来充满铜臭味，大大的肚子显示平时没少喝酒外，漏出微笑的脸上似乎是极力掩饰着自己的尴尬与慌乱，不知是真的出于对眼前的女儿的愧疚还是什么，木梓还是感觉到一丝不自然。说让她安心备考，半年后来接她回上海新家。问她需不需要给她在学校附近买个房子让她方便上下学，或者给她家里请个保姆照顾她生活起居，都被她一一拒绝了。
她本来和妈妈住的地方就是学区房，离学校很近。妈妈去世了也不需要换房子，那是她唯一的念想，是陪伴了她10多年的地方，在说小区的治安很好，一梯一户，没有半点不安全的地方。至于保姆她不需要，因为从小木子就很独立，不需要陌生人照顾自己。他们相互交换了电话和微信，木梓并没有留下这个微胖的中年男人吃饭，给他倒了杯水，寒暄了几句就送他离开。不过这个男人每个月都给她支付宝打1万块钱，虽然她不想收也不好拒绝。
大年30木梓是一个人在家里过的，楚越前一天晚上就邀请家去自己家过年被她拒绝了。她静静的待在卧室，自从母亲离婚后就和亲戚断了联系，因为很多亲戚都在上海，而武汉祖籍的外公外婆也在她初中的时候就离开了人世，最近几年几乎无亲戚可走。想着这么多年一直和母亲相依为命，母亲开着服装店一直很积极的生活着，母亲不在了真的每时每分都很煎熬，而多年未见的父亲却在前不久见她一面后就狠心的出了国，也只是转时差的和她发了句新年快乐。
新年夜晚上12点，春节年欢晚会播报着倒数计时，外面璀璨烟火瞬时响起，木梓走出阳台看着远处的烟火，看着万家灯火一切都是那么热闹，此时的木梓想起了自己的同胞哥哥，不知道多年未见她还认不认这个妹妹，此时的木梓多么希望再次拥有亲情的灌溉。却不知同样渴望亲情的沈诺溪此时正站在木梓的楼下，看着1802户阳台上的那抹倩影，心里默默念了句"木梓，新年快乐"。沈诺溪勾了勾嘴角，转身和助理说不惜一切价格租下1801下房间，开学就交房。
高三下学期。寒冬悄悄离去虽然痛失母亲，但是木梓终究是慢慢强迫自己走出阴霾，因为木梓的母亲早年就查出癌症了，本来也就没几年活了。乐观的木梓想着以后如果见到亲哥，说不定可以一起重拾起逝去的亲情也是很是憧憬，想着如果认她这个姐姐，那她一定会好好扮演好姐姐的角色，也会好好爱护这个弟弟。
木梓上的是县里最好的一所高中，她是班上的语文学习委员，从小语文成绩就好，品学兼优，班主任语文老师"老蒋"下课后让她去办公室，批阅着试卷和她说；"今天晚自习有个从上海转学来的转校生，晚上自习的时候你带他去学校多转转，他刚来这里不太熟悉比较内向话不太多，主要和他说下学校的布局，比如医务室，食堂之类的。"老蒋一直都很喜欢木梓，知道木梓家庭变故后曾一度想要收木梓为义女，见木梓情绪不高，刚好有转校生转过来给她找点事情做，好分散她的注意力。
语文老师戴着个长方块的大眼镜，留着个平刘海，看起来很和蔼可亲，40多岁，她未婚未育，听说之前确实有段婚姻，好像是因为不能生育，她老公出轨她的同事的老婆，被她同事现在抓包，一气之下砍死了那个出轨的女人，结果他同事被判无期，她老公就逃到别的省去了，很多年没回来，前几年那男人觉得愧疚办了净身出户，现在也不知道在哪里。这么多年老蒋一直单着，也没打算再婚。
"可是，老蒋........"我不想帮他啊，马上就要高考了.....木梓的脱口的话堵在嘴边，拒绝的话终究是没有说出口。木梓很害怕麻烦的，她在同学和老师眼中确实是很有亲和力的孩子，不过她除了学习上的事情外平时不太主动和别人谈闲话的，只是想着和同学和睦相处就能避免不少生活上面的麻烦，在其他人眼中也就成了活波好相处了，其实她真的只是为了收作业的时候顺利点，中午午休值日的时候点同学名不太那么尴尬而已。
没等木梓说出口，老蒋直接拒绝到"就你去，我最信任你了，其他人我不放心，去自习吧。哦对了，其实也想和你说下，这个转校过来的孩子他作文写的不太好但是数学成绩特别好，也想着你平时能带着他一起好好学习语文，也在最后半学期冲刺下你的数学。"张老师摸着木梓的头安慰着她。
"嗯，还有事？去上自习吧。"蒋姐一批阅卷子就特别投入，完全看不到木梓脸上一点拒绝的信息，看着木梓呆了几秒就打发她走了。
晚自习的时候，木梓正看着《全国满分作文》，突然被班上几个女生的几声惊叫声扰乱了思绪，正惆怅今天班花们发疯呢，就看到老班老蒋领着一个陌生帅气的男同学走进教室。他肤色白皙，186大高个，冰冷孤傲的眼睛仿佛没有焦距，深黯的眼底充满了平静，乌黑的头发，散在耳边，耳钻发出幽蓝的光芒。俊美的不得不使人暗暗惊叹，他的身边围绕着一股冰凉的气息，此人正是沈诺溪。
木梓恍惚了大约3秒，却发现他进入教室后，环顾了四周，最后视线落在自己身上，然后又很快收回，冷冷的说道："大家好，我叫沈诺溪，请大家多多关照。"
"好了，你就坐在语文课代表李木梓的旁边吧，好好向她请教下作文，她高一就获得了湖北高中生作文比赛第一名。"老班说了几句话就让他落座在木梓旁边，并让木梓带着他晚自习去学校各个地方到处逛逛。本来木梓不想的，但是看在对方这么帅气的面子上，就十分愿意了。
沈诺溪走到木梓旁边的课桌旁坐下，把书包放进抽屉里，转头朝向木梓勾了勾唇角"你好，木梓同学"，漏出了邪魅一笑。
"不太好，作文你可以找我前面的楚越就行，他全班第一"木梓转了转手中的笔，然后眨巴眨巴眼，用笔拍拍前桌的头，把楚越的脸掰过来面向沈诺溪。
楚越并没有一点生气，反而很宠溺的对着木梓笑着说："木梓，别闹。"沈诺溪看了一眼楚越，皱了皱眉，又是这个家伙，上次从服装店接他姐姐的就是这个男人，没想到和木梓是同学关系看起来也非同一般，他不喜欢这个人。
"小楚，你就答应人家嘛，我很怕麻烦的，你是知道我的啊。"木梓很小声的在楚越说道。木梓撒娇起来真是不要命的，沈诺溪第一次见木梓撒娇，还是对别人撒娇，手捏在桌下握成了拳头，他不知道自己的姐姐这么不要脸，脸不红心不跳撒娇也这么理所当然，对别的男人撒娇看起来很恶心，他只想木梓对着他一个人撒娇，占有欲产生的时候一开始没有遏制真不知道后期会发展成什么模样。
"好啦好啦，真受不了你。"楚越宠溺的侧过身揉了揉木梓的头，温柔的说道。
"他给我补作文？我不愿意，我就要你给我补，我要女生给我补"沈诺溪大声的朝着木梓反驳到。他的声音很有磁性很好听，可是大声说话语音拉着很长很高，非常严肃，教室门外都能听到了。
"找我，找我"某个女生说道
"还是我来补，坐我旁边吧，同桌你和他换座位可以吗，求求你了"又一个女同学说道，并且转向旁边180斤的同桌祈求道。
"放开，让我来，新同学，我很愿意帮你补作文......"女同学争先恐后吵着要给沈诺溪补语文，班上女同学可是一点都不矜持，木梓头疼的扶着额，摇了摇头。
"大家安静，今天晚上我值日，你们声音小点。"木梓无奈的说道，木梓很害怕惹事生非，今天他值日，可不能吸引校领导来教室。真不知道这个帅气高冷的转校生居然会突然闹起脾气。"算了，以后还是我来补吧，你小点声"，木梓让沈诺溪小声点一点妥协道。木梓心想老蒋说不让其他女生给他补语文，应该是怕他们一个个范花痴hold不住，让我这个女汉子给他补也是无所谓，木梓一边想着一边朝左边沈诺溪的座位偷瞄着，大大的眼角，高高的鼻梁，浓浓的眉毛，看起来又陌生又熟悉，好像在哪里见过却怎么也想不起来了，一时间竟然愣出了神，恰巧对上了沈诺溪的目光，正邪魅的勾着嘴角笑着看着她。木梓立马收回了视线缓神片刻示意沈诺溪跟着自己出教室。
把他带到操场的枇杷树下，靠在栏杆上，月光照射在这个不起眼的角落了里，星星点点光芒透在脸上，虽然距离近也看不清楚对方的脸，黑暗的角落反而给人一种似有似无的安全感。"这个是老师办公室楼，南区有个医务室，便利店在北区，男生宿舍和食堂很近....."木梓给他仔细的讲解了学校大致布局，然后准备带他去男生宿舍楼，她的任务就结束了。
"带你去男生宿舍你早点休息，下个月月考，明天7点半上早读，你别迟到哈。"木梓忽悠沈诺溪早点回宿舍，她是走读生，今天晚上她没吃饭，她得去校外吃点东西回家。
"我是走读生，住校外。"沈诺溪回答到。
"哦，这个，那我....."木梓话没说完，肚子就发出咕噜咕噜的叫声，她真的很饿，还有点低血糖，晚自习没结束她偷偷出校外担心这个陌生的新生会和张姐打小报告。
"我饿了，走吧，出去请你吃饭。"说着沈诺溪就拉着木梓朝校外走去。弱不惊风的木梓被沈诺溪拉着像根细草在随风飘动，仿佛没有半点反抗的余地，不认识的还以为被霸凌，木梓只能软软的被拉着朝前走去。2个人离的很近，木梓从小有应激障碍，只要异形一碰到自己，自己就会失去反抗的力气，这个秘密只有木梓和妈妈知道，她最好的朋友楚越也不知道，因为妈妈不让她告诉任何人，这个是她的软肋，即使是楚越也不行。
校外的一家打边炉生意很好，木梓想不到这个第一次见面还不怎么熟悉的人居然这么会挑选火锅店，木梓很喜欢吃火锅，不过这顿饭他们吃的几乎无言，本来就不是很熟悉，和陌生人一起吃饭木梓也有些不自然，但是自己很饿，先吃为敬。沈诺溪看着木梓吃的很香觉得十分享受，现在不是挑明身份的好时机。沈诺溪很害怕木梓对自己这个亲弟弟不太好的看法，他害怕失去她。他在上海就是个玩世不恭的公子哥，整体酒吧ktv像个猴子一样乱串，玩过女人无数。而眼前这个女人，让她又爱又恨的女人，他想拥有她，占有她，想让她只属于他。
3.月考
距离月考还有15天，沈诺溪虽然是高三下学期才转校过来，不过很快就跟上上课进度了，同学们都佩服他的勇气，还有半年就高考了，现在转校实在是有很大风险，好在沈诺溪是大学霸，成绩优秀，校长也是十分乐意他转校过来。
不过除了语文，他的作文是真的很差，作文满分30分只能最多10分了，木梓真是看不下去这点，好歹人家请他吃了顿饭，还他个人情罢了。殊不知沈诺溪就是故意瞎写的作文，木梓不知道他在上海班上也是全班前几名，作文水准也中上等，沈诺溪故意作文瞎写一通只是为了接近这个姐姐而已，羊一旦入了狼的圈套好像很难走出去。
"晚上留下我给你补作文"木梓写了个便利贴给沈诺溪，沈诺溪打开便利贴后朝木梓点了点头，转头勾了勾唇角，漏出意味深长的笑。
晚自习后，其他人都放学离开教室了。教室只剩下木梓，沈诺溪，苏茫和马文肃4个人。苏茫和马文肃安静的各自写着自己的功课，木梓给沈诺溪耐心着讲解着写作技巧，从题目到写作手法，开头，结尾，论点，讲解的十分认真，一不小心就凑近了，沈诺溪能感受到木梓微弱的呼吸和透在右耳边的说话声，声音很小很揉，沈诺溪感觉耳朵很痒，忍不住想靠近。木梓讲着讲着突然抬头，正好对上了沈诺溪的视线，突然心砰砰跳了起来，脸瞬间有些微红。她觉得自己喜欢的人从小一直都是楚越，可是怎么这么近距离看沈诺溪怎么会心跳呢，一定是个意外，木梓心忐忑的想着，赶紧转移了视线。
"小楚，你好了吗，我们一起回家吧"楚越和木梓家很近，就在木梓对面的小区，从小学同班到高三，不出意外的话可能是一个大学，不过木梓底子没有楚越好，从小调皮不认真，可能和他上不了一个大学。从初中情窦初开的时候班上就流行谈恋爱了，木梓却没有谈，别人问她喜欢谁，他就直接回答楚越，她也没觉得什么尴尬的，就当玩笑脱口而出了。楚越虽然一直喜欢她，却知道她这句话都是开玩笑，因为他们私底下一直都是很好的朋友从来没有越界，一起出去玩的时候也只是看看电影，溜冰，玩玩游戏，大多数时候不只他们2人，一般都有几个其他人在。
"好了，我一直在等你呢"马文肃侧过来想摸摸木梓的头却被横空出现的沈诺溪的胳膊给拦住了，"我送木梓回去，你先回去吧。"沈诺溪盯着马文肃的脸严肃的说道。
"不用，你和苏茫一起回去，我和小楚回去就行。"木梓说着就把苏茫喊过来，苏茫是班上班花，长的特别好看，浓眉大眼樱桃唇，前天体育课的时候和她说过她喜欢沈诺溪，她是斩男杀手，她喜欢的从小没有得到的。木梓想着这么晚，苏茫一个人回去担心会不安全，想让沈诺溪送她回去，不过很纳闷，这个高中三年来苏茫第一次晚自习后留校这么久，一般她都是第一个冲出教室的。
说完，木梓就和楚越往教室外走去，沈诺溪想跟着，却被苏茫挽着胳膊，一时间挣脱不开，像个妖精蛇似的不知道为啥挽着这么紧，沈诺溪使劲一挣脱开，木梓都消失在视野中了。
"你很慌张？从来没有看你这么慌过，你喜欢他？"楚越盯着木梓问道。
"怎么可能，他看起来那么不好相处，天天板着个脸，我怎么可能喜欢他，我喜欢的是.....。"木梓愣了下，终究是没有把喜欢楚越这2个字说出口，毕竟年少的玩笑话说说就可以了，如果认真说出来还真有点不习惯。
"那好，月考结束后，班级活动你去吗。"楚越听到满意的答案微笑着对木梓说道。"你去吗，你去我就去。"木梓不知道为什么突然说出这句话，可能是多年和楚越相处的默契和习惯，也可能突然想起刚出教室的时候撇到苏茫挽着沈诺溪的胳膊那种亲密感产生出窒息的情绪，她也不知道为什么会这样。
连续半个月，木梓每天晚自习后都留半小时给沈诺溪补习作文，月考如期而至了，最近她都没有好好复习数学，就赶鸭子上架了。结果考试结束后2天后成绩出来了，在班主任发的排名册中，楚越全班第一，沈诺溪全班第五，而自己全班第八也没什么太大起伏，到是沈诺溪很让人意外，他和楚越就差10分，全输在语文上面，作文倒是提分不少，可阅读理解却扣了不少分，她却不知道沈诺溪考试的时候阅读理解故意写的错误答案，就是为了以后能有借口继续让木梓给他补习语文而已。不过最让人意外的是他和楚越数学成绩都是满分并列第一。理科火箭班前15都是可以进985，211的。至于前3是非常有可能进清华北大的，是学校重点培育对象。
下课铃声响起，班主任老蒋拿着试卷走出教室前说了句："本班这次考的还算不错，大家再接再厉，在这个互帮互助的团体里，大家明天周日可以用公费去学校附近小微KTV小唱一次，不准喝酒，只可喝可乐雪碧红茶绿茶矿泉水，班长你负责安排，晚上9点半前务必每个人都回到家。"
"蒋姐蒋姐你最大，蒋姐蒋姐你最美。"在班长的组织下的口号声响起来，沈诺溪惊讶的听着这么熟不可奈的口号声，转头却发现木梓喊的非常响亮，简直惊呆了，这人还真是个名副其实的女汉子，不过怪可爱的，沈诺溪想着勾了勾嘴角。
周末如期而至，秋高气爽，天气不冷不热。班长订的是晚上6点半开始，全班6点半在小微KTV门口集合排队进入。木梓是和楚越一起来的，穿着个绿色的薄呢子外套和黑色牛仔裤，里衣搭配的是白色打底衫，木梓家里的服装店虽然已经被售出，但是衣服还有很多库存，木梓的衣品一直很好，同学都见怪不怪了。同学们平时都穿的校服，男生女生都一样，木梓换了自己的衣服看起来非常养眼，不说话的时候看起来腰细腿长肤白，五官也很精致，妥妥的女神范。
"小楚，帮我抢话筒，我要唱一首告白气球。"说着就示意他从胖子手中给他把话筒夺过来，随后切歌唱了首告白气球，结果那歌声，吓死了屋外方圆3里内的几头牛......木梓听着同学们陆续发出"诩......"的漏气声顿时没啥唱的劲儿了，自己默默跑到角落里喝起来了Rio.老师说不可以喝酒不太现实的，同学们买了很多Rio和啤酒放松下也是可以的，在同学们看来，Rio不是酒是饮料，而啤酒也不是酒，是水，毕竟酒嘛水嘛都是水。木梓3瓶Rio下肚，打了个饱嗝，突然就看到苏茫挽着沈诺溪的胳膊走进来，坐到自己旁边。沈诺溪全身黑色，衣服全是阿玛尼的牌子，品味倒是不错，显得很修长。
"木木，你帮我一起追追沈诺溪呗。"苏茫悄悄在木梓耳边小声说道。
"我帮你追他？你都搂着人家了，不是已经追到手了？"
"没有，他只让我挽着他胳膊，从来不多说一句话，平时从来没有单独约会过。"
"那我也没办法，你这个万人迷都不行，我这翠花也是爱莫能助啊。"木梓无奈的说道，然后紧张的随手拿着一瓶浅粉象果酒一口闷下去，下肚才发现刚喝的是进口精酿啤酒，度数13.2，一口下去不小心喝了半瓶，顿时有点飘飘然。
木梓朝沈诺溪的方向看了看，刚好看到沈诺溪目光看向这边，木子尴尬的笑了笑，和他碰了个瓶子，又继续喝了几口。看着包厢大家其乐融融，楚越也被其他小女生簇拥着唱歌，木梓脸瞬间红彤彤不胜酒力，担心自己醉酒会发酒疯，和闺蜜借口上厕所然后走出包厢正打算叫车偷偷离开，却突然被人拉进一个空的包厢，那人双手固定在她头2侧的墙壁上。俯下身就直接吻住了她的双唇。
"唔......."待她看清是沈诺溪的面容时，她惊呆的想要大叫，却被他趁机伸入了舌头，第一次被强吻虚无的感觉让她由内而外的发了颤，身体忍不住抖了抖，心跳顿时快了一倍。
"别动，再动我就打开门让别人看到了."说完他紧紧拥着她，一手抚摸着她的脸，无视她微微的挣扎，一手托着她的后背将她固定在自己怀里，将唇反复凑了上去，四瓣红唇紧贴在一起，她停止了挣扎，怔怔地看着已闭上双眼，沈诺溪渐渐加深了这个吻……木梓想着只有一件事-他吻我了，为什么沈诺溪吻我的时候会有感觉，难道自己喜欢他？
仿佛用尽毕生气力一般，沈诺溪也闭上眼睛继续吻她，不让她有任何逃跑的机会，只是把她抱得更紧，似乎要将她揉进自己温暖的胸膛里。待木梓快呼吸不畅时，沈诺溪才放开了木梓，拉着木梓走出了包厢，带到了他的车上，木梓整个人都是懵的状态，好像刚刚发生的就是旧梦一场，虚无且一点不真实。
"你喝醉了，我送你回家。"沈诺溪把木梓放到副驾驶，侧过身弯腰近距离给木梓寄好安全带，开车就带着木梓离开了，木梓很纳闷，自己是喝醉了有点晕，但是趁机在别人喝醉了趁人之危可不是什么好人，得防着，想着想着木梓就到了自家门外，木梓开门进去后然后砰地一声把沈诺溪关在门外。沈诺溪勾了勾唇角，笑着离开了。
3.补习
当天晚上，木梓头痛无眠，想着都是和沈诺溪一起吃打边炉的场景，以及给他补习功课时近距离的对视，还有就是晚上那个深深的吻。第二天木梓顶着大大的黑眼圈熊猫眼去学校，躲闪着同学的目光，净值走到座位下拿着英语课文大声早读隐藏自己噬魂的气色。
"你昨天失眠了？"沈诺溪若无其事的问道。
"没有，昨天数学题有不会的，想了很久没想明白，这不马上高考了，压力有点大的。"木梓随便找了个借口，毕竟高考考砸了她也不带怕的，这18年来第一次失眠居然是因为同桌，这种糗事可不能让任何人知道了，木梓一边回忆着昨天的场景，顿时红了脸。想着昨天大家都喝了不少酒，估计沈诺溪可能把她当作是苏茫了，木梓也不太好提出昨天接吻的事，当作没事人一样是她的强项，反正她脸皮厚，初吻没了就没了，自己也不缺斤少两的，在说昨天肯定是个意外。
"明天周日我给你补数学，去你家。"沈诺溪说道。
"啊，不用，不方便吧...."明天周末倒是没什么事情，可是她刚想拒绝就看到英语老师走进来，给他们布置早读任务了。
晚自习结束后，木梓给沈诺溪补了半个小时作文，沈诺溪让木梓把她的微信号码给他，然后被苏茫挽着胳膊走出教室了。
当天晚上，有个叫"行走的云"加了木梓微信，个人图像是只橘猫，站在屋檐下俯视众生的橘猫，好像与这个世界置身世外，孤独冷傲的感觉。木梓的头像是空白，因为没想好用什么图片，索性就一张空白。他微信没什么联系人，班上同学也鲜少加微信的，班群倒是不少。
"对方通过了您的好友请求"沈诺溪看到木梓同意的消息，发了句"明天几点有时间？"
"明天早上8点半吧，我习惯起的很早"木梓想了想，又删了这句，怎么感觉自己这句话像是迫不及待进到他呢。"明天晚上8点半吧，晚上记忆力好。"这句也不行，晚上见面像是在约会。"木梓想了很多句都想了又删，结果沈诺溪收到的画面一直显示"对方正在输入"
行走的云："？"
木子："？？？"
行走的云："页面显示对方正在输入"沈诺溪把截图发给木梓，嘴角勾了勾。
木梓尴尬的脸都喷红了"刚网太卡，你就明天下午2点过来吧"说完，就把家里定位发给了他。想着明天下午2点来，自己是不用安排他吃中饭的，忽悠他5点前回去就行的，毕竟省了不少麻烦事，平时家里来亲戚特别少的，过年过节也很少，木梓真是不知道怎么待客之道。
周末下午2点，沈诺溪准时出现在木梓门口。木梓根本不知道沈诺溪是从隔壁的1801室走过来的，因为这几个月他们从来没有一起从学校回家过。木梓引着沈诺溪径直走到卧室，卧室中沈诺溪看到了木梓书桌上妈妈和木梓的合照，是木梓大约初中的时候照的，在7月的樱花从中，阳光洒下，映入微笑灿烂着2双眼睛，此时他很是羡慕她们经历的这些年，拥有爱的这些年。
、
叮咚一声手机微信响声，木梓看了看手机有2条未读消息：
小楚："木子，晚上要一起复习吗"。手机上收到楚越的消息被沈诺溪也看到了。
木梓正打算回复楚越的消息，手机就被沈诺溪夺走了并放到他的兜里。"给你补习完数学我再把手机给你，学习的时候不要三心二意。"沈诺溪近距离盯着木梓叮嘱道，2人就隔着1寸不到的距离，再往前一步就碰到鼻尖了。木梓心想着，自己也没打算玩手机就回下信息而已，难得看到沈诺溪这么严肃的表情，着实有点害怕，她感觉把椅子往左边移动了一点距离，再把练习册错题集打开，让沈诺溪给他讲解，他不信他全都会，说不定是个伪学霸，之前他排名第五可能是个意外。
可是不到3个小时时间，沈诺溪把木梓不会的错题集全部讲解了一遍，有的还有3钟解法，顿时对沈诺溪刮目相看，没想到上海转学来的高冷帅哥是真学霸，居然真的有人长得贼帅成数学还这么厉害，木梓被沈诺溪完美的逻辑思维给惊呆了，这个可与全班第一楚越有的一拼。木梓盯着沈诺溪幻想着沈诺溪带着她走进了数学考试的人生巅峰，想着不经笑出了猪叫声，沉迷在幻想中无法自拔......
沈诺溪抬头就看到木梓看着他眼睛一眨不眨的咧嘴笑的状态，这个样子很勾人，木梓长着一双弯弯的挑花眼，含情脉脉的样子很让人怜惜，170的身高，大长腿，今天在家穿了个白色的百褶裙，扎着随性的大马尾，水嫩嫩的面部白里透红。沈诺溪看着她忍不住就要凑上去亲一口，正当快要碰到木梓脸颊的时候，手机突然叮咚一声。木梓回过神来往后退了退，看到桌上沈诺溪手机页面上显示"苏茫"2个字，心瞬间颤了颤。
沈诺溪立马把手机静音并放进包里，她对苏茫一点兴趣都没有，平时也是为了故意膈应木梓才故意和苏茫走的近而已。不知道苏茫发的信息有没有被木梓看到，不知道为什么，沈诺溪想木梓误会他和苏茫的关系，虽然是无中生有的事情，但是他希望从木梓眼中看到吃醋的意味。
题目讲解完后，已经快5点了，木梓不想留下他吃饭，刚开门却发现楚越站在门外正打算按着门铃进来，"木梓，我给你发信息你没回复，想着你是不是家里出了什么事，就过来了"楚越担心木梓一个人在家里会不安全，没想到一开门就见到了沈诺溪。
"啊，没事，那个，今天沈诺溪给我补数学了，你要进来坐坐吗。"木梓微笑着说道.
"你没事我就放心了，改天再来。"楚越笑了笑转身离开了。他看到木梓和沈诺溪在一起心里很不好受，以前木梓一直围着他转的，虽然他知道她对他只是哥哥的喜欢，但是楚越很享受木梓的热情，因为楚越从小就喜欢木梓，他怕捅破了这层青梅竹马的关系，如果木梓拒绝的话，他们朋友都做不成了。所以楚越一直小心翼翼的维持着，想等到高考结束就和木梓告白,如今他看到这个沈诺溪，顿时感觉到一股危机感，因为木梓看沈诺溪的眼神感觉很不一样。可是，沈诺溪为什么会凭空出现一直接近木梓，楚越用他惯有的逻辑思维想了想觉得不对劲。
4.坦白
时间充充而过，大家都因学习而变的很充实。高考如期而至。而木梓高考刚结束，一出考场打开手机就收到了班花苏茫给她发的一张合照，是苏茫和沈诺溪的亲密照，并且配文"他答应我做他女朋友了，很开心，晚上班级活动后陪我们一起看电影吗？"木梓并不知道这张照片是苏茫故意拉着沈诺溪摆拍的，她早就看出来沈诺溪看木梓的眼神不一般，这个只是她惯用的新入为主的计量而已，想让木梓知难而退，因为论美貌和技巧木梓是比不上自己的。
成全？真搞笑？他两相好和我有什么关系？自己不过是咸鱼一条，对，混吃等死的咸鱼而已，他本就不想和沈诺溪扯上任何关系。想到这里，木梓很是失落，自己明明喜欢的是楚越怎么一想到沈诺溪就很心烦。这种情绪闷在心里烂在肚子里就好啦，至于看电影，自己去当电灯泡真没太必要。
木梓想着这次高考应该还不错，去上海复旦大学应该是可以的，想着早点去上海见到自己的弟弟，自己也是很开心。看来老天有眼这是暗示自己和过去做个告别。
"木梓，高考结束了，晚上同学会一起去学校街角的那个烧烤店吃烧烤，一起去吧。"他和木梓是一个校区的考场，楚越考完就一直在考场外等着木梓，他手插进口袋微笑着说到。
"不去了，小楚，我今天考完太累，想回去休息。"
"木梓，我有事情想对你说。"楚越拉着木梓到考场外的一颗静谧的梧桐树下告白，没等木梓回应，双唇并吻了上去。木梓面对这突如其来的吻很是吃惊，她这么多年来都渴望着这一幕，如今发生了却没有半点欣喜的感觉。难道自己根本不喜欢楚越？木梓心里很迷乱，为了消散脑海里冲冲散过的沈诺溪的画面，她对这个吻慢慢有了回应。于是楚越拉着她顺便去吃了烧烤，拉着她看了一场情侣专场的电影，然后送她回小区楼下，和她互道晚安。木梓想着，一直和楚越相处下去也未尝不好。
木梓转身上电梯进入1802，反手关门再开灯，突然一个黑影从背后抱住木梓，并用封条堵住了木梓的嘴巴。木梓被按着后颈无法动弹时，快速又直接地将手铐铐在了她的左手手手腕上，就像人赃俱获时被不留情面的警察控制着。
他闻到了酒气，他听到身后的人在沉重地喘息声。
喘息声也是有音色的，有时候也能听出那属于谁，她仔细凝听。
是沈诺溪。
绑架我？为什么是他？此时木子心里一万个mmp都在沈诺溪叫了一声姐后吓傻了。木梓宁愿自己真的是获罪被捕，也不想面对此刻的一切，太突然，太惊悚，没有半点抢救的余地。关于沈诺溪为什么会开得了大门，甚至关于他今天晚上为什么会来这里，都已经不重要了。重要的是，此刻，他用一把手铐，拷住了宋谨的手腕。重要的是，此刻她没有反抗的余地。重要的是，现在不会再有人来救她。她终于意识到独居女性的危险性，而这一切危险的根源居然来自于这个陌生而熟悉的亲弟弟。好不容易的久别重逢就要在今天瓦解。
"姐"
"姐，你好狠心，和妈妈抛弃了我这么多年，妈妈撒手走了，你也不管我了是吗？’
"我看到你和楚越那个家伙接吻，约会，很开心是吗。"沈诺溪说着就把这一大堆被拍的照片一张一张放在木梓面前，然后用力的撒在地上，并抱她进了卧室仍在了床上
"姐，是你逼我的，这么多年，我一个人，找到了你你还要离开我。"木梓闻着沈诺溪醉醺醺的酒气，想着沈诺溪必定是喝了不少酒才做出这样的事，没想到高三转学生，和自己相处了半年的同桌竟然是自己的亲弟弟，实在是难以接受。可以相认不就好了，自己也十分渴望珍视这份亲情，为什么他现在才告诉自己真相还进来绑架自己。
没等木梓多遐想，沈诺溪已经撕开木梓嘴上的绑带。
"沈诺溪！"木梓在沈诺溪跨坐到他的腰上时低狠地吼出声，"你要干什么？！"朦胧淡薄的月色融合在黑暗里，照得沈诺溪半边侧脸微微发亮，像极了在半夜悄然出现出现的吸血鬼。
木梓真的毫不怀疑，沈诺溪今天会杀了他。这个疯子弟弟，曾经半年的隐忍与接近都在今天破了局，他是一个不折不扣的疯子，自己亲姐姐也不放过。
沈诺溪双手撑在木梓耳侧的床上，慢慢俯下身，木梓抬起被拷在一起的双手抵住他的肩，酒气越近越清晰，木梓身体里本能的警惕感就越强。
他听到沈诺溪开口，说了一个人的名字，沈诺溪意识到那是楚越的名字。
"什么？"木梓睁着眼，拼命想要看清沈诺溪的脸，却始终只能捕捉到一个轮廓，和他被电风扇吹得发动的发梢。
"你平时难道看不到我看讨厌这个人么？"沈诺溪俯在木梓上方，缓缓道。
你有病吗沈诺溪！"木梓终于反应过来，发着抖朝他吼，"你朝我发疯就算了，关他什么事？！"
沈诺溪对她有再多的不满再多的恶意，木梓虽然不愿意承受，却尚且能够理解几分，只是他完全不明白为什么要把毫无关联的人牵扯进来，不论是对人还是对事，都看不出与楚越有任何关系，那么这样做的意义在哪里？如果楚越真的出了什么事，沈诺溪都无法想象后果，从小到大楚越已经帮了她太多忙，她不想再亏欠楚越了。
"你们关系不是很好么。"沈诺溪掐住木梓的脖子，凑到她面前低声道，"他要是出了什么事，你是不是就不活了？你看看，现在我就随口提了他一句，你就急成这样了，他比你亲弟弟还重要？"
木梓不知道宋星阑的这种理解从何而来，他们的思维好像从来就不在一个频道上，看待事情的角度和方式总是天上地下，千差万别。她这个突如其来的弟弟已经够让人吃惊了，没想到酒后每次做出的事情都那么出乎意料。
"因为我跟你不一样，我不会找无辜的人麻烦。"木梓说，"沈诺溪，你放开我，我可以既往不咎，明天依然认你做弟弟"
"弟弟？晚了，你妈妈去世的时候有没有主动联系过我？爸爸来找你的时候有没有想过去见我一面，快高考前有没有想着去联系我？我在你身边半年你有没有认出我？有没有心里想着你弟弟一分？。"沈诺溪说着，掐紧了木梓的脖子，声音都狠上了几分，"楚越看不上你这种人，少犯点贱，别一见了男人就不要脸。"
木梓花了好几秒的时间，才明白沈诺溪嘴里的"他"是谁。
他从来只把楚越当朋友，就在昨天楚越向她告白，她发现自己心里并没有多少欣喜的感觉，她才知道自己可能并不喜欢楚越。可是认识了10多年，直接拒绝可能会伤害彼此的感情，她想着等过段时间再和楚越说清楚，却不曾想今天发生了这样的事情，简直百口莫辩。可惜在沈诺溪的眼里，好像对方只要是个男的，就能让木梓垂涎。
疯子疯子，真的是疯子。她甚至想从不曾有这个弟弟，会不会好过点。
"沈诺溪……"木梓突然陷入了怎么也跳不出的绝望里，就像一个庞大的漩涡，无论她怎么解释，怎么自证清白，其实都没有用。
"你放过我……"木梓睁眼看着近在咫尺而她却始终无法望清的轮廓，在濒临窒息的断续呼吸里艰难地祈求开口，"明天我们好好相处，重新认识好不好？"
沈诺溪却没有回话，他稍稍抬起手，将木梓的双手往上推，按在木梓的头顶上方，另一只手往下，顺着薄薄的百褶裙恤下摆探了进去，微凉的手心贴上了木梓细瘦的腰。
明明脖子上已经没有了遏制，木梓却在这一秒里感受到了灭顶的窒息，她僵硬着身子，微微张着嘴，却仿佛被定身，一句话都说不出来，连呼吸都微弱得可以忽略。
直到沈诺溪的手指要触到胸前，木梓才如梦初醒，她哑着嗓子，声音里是几欲崩溃的颤抖，虚得连尾音都快听不见："你要干什么？"
"你说呢？"沈诺溪反问他。
话毕，他将木梓翻过身，从身后撩起裙摆，然后手指勾着木梓的裤腰往下扯。
木梓是在此刻才发现，原来从前的一切不好的人生经历都不算什么。
父母离婚也好，母亲突然离世也好，甚至月考那个粗暴的吻都可以当做是沈诺溪酒后发泄和惩罚的途径，木梓不想再提，也拼命地想要避及，可她无法想象和沈诺溪之间的，有关性的一切。
那还不如杀了她，沈诺溪是他的亲弟弟啊，他怎么可以这么对她。
"沈诺溪——！"木梓的侧脸抵着枕头，在沈诺溪的压制下无能为力地挣扎，她发着抖，"我是你姐！"
"我操的就是我亲姐，你是吗？"沈诺溪的手隔着内裤揉上木梓的臀部，他压在木梓的背上，低头凑到她耳边，问，"是的吧？"
"求你了……"木梓的一颗心几乎快要炸裂，往下一秒她都不敢多想，只是溃不成军地求道，"沈诺溪，我求求你，别这样，我保证以后再也不出现在你面前……我求你了……"
"别哭啊。"沈诺溪的声音里带着阴鸷讥讽的笑意，"姐，做我的成年礼物不好吗？"
他说："别担心，我会轻点的。"
礼物，到宋星阑曾经说过的那句"恶心到我想把你弄碎"，宋谨才知道，这些意味着什么。
有些报复的欲望从一开始就有迹可循，只是木梓低估了沈诺溪的恶劣程度。她应该从那次月考的强吻就应该对他有所警觉。
这一声隔了十几年再次听到的"姐"，不啻于一把割裂所有理智与道德的利刃，刀尖抵着宋谨的心脏，要将她往深渊下推去。
沈诺溪的手指顺着探进去的时候，木梓觉得有什么东西裂开了，将她埋得一点都不剩。
木梓趴在枕头上，半阖着眼，茫然又惊惧地看着天窗外模糊的月光，她的手腕早就挣得鲜血外溢，血腥味和手铐的金属味掺杂在一起，冷冰冰的锈味。
从来未经事的木梓因为本能的抗拒和身体的僵硬而显得干涩难入，沈诺溪啧了一声，一手按着木梓的腰，一手从自己的裤子口袋里摸出一个安全套，用牙齿咬开包装袋，将套子戴在手指上，就着安全套里的润滑液重新往木梓的身后探去。
冰凉的安全套裹着手指强硬地深入，沈诺溪并没有什么耐心扩张，几下之后他就将手指抽了出来，取而代之的是滚烫的性器。
木梓以为自己已经不抱希望了，可当身上真正抵上那根东西时，所有的羞耻感和背德感重新一涌而上，她突然支起手肘挣扎着要往前逃，却被沈诺溪紧箍住腰摁在原地。
"我求你了……"木梓哭着说，"沈诺溪，别这样……求你……"
她很少哭，可是在这样走投无路的时候，眼泪就像那些岌岌可危的自尊，那些他勉强拥有的，不想失去的。
她的哀求从来不会起作用，沈诺溪紧贴着宋谨的后背，强硬地将性器送进了她的身体里。
黑暗的视野像是被撕裂，露出满目猩红，木梓猛地仰起头，无声地张着嘴，眼泪顺着眼尾划过侧脸，掉在枕头上。
一切都晚了，一切都完了。
沈诺溪并不给他缓冲的时间，进入之后便不容置疑地抽送起来，木梓觉得身后像是有一根烙铁，烫得他发痛，每一点细微的摩擦都是撕心裂肺的灼痛，痛得他一点声音都叫不出来，痛得他快要把身下的床单抓出裂痕。
老旧的床被撞得吱呀作响，在静谧的夜里宛如呻吟，木梓的背上淌满了汗，多数都是因为疼痛，光滑的肩胛骨在黑暗里若隐若现地泛着冷白的光。
太疼了，疼到木梓连绝望和恨意都被压下，只想求沈诺溪轻一点。
可木梓偏偏咬着牙一声不吭，任凭眼泪流了满脸，却连半丝抽泣都不透露，更别说是恳求。
但沈诺溪太了解宋谨的痛点所在，他一边在木梓的身体里狠顶抽插，一边咬着木梓的肩，问他："被亲弟弟操的滋味怎么样？"
"你妈的房间就在隔壁吧？"
木梓怎么都想不到沈诺溪会在这个时候提起母亲，一句话就像千吨重的洪水，轻轻松松冲破看似坚固的堤防，将宋谨所有的情绪堆到极点，再拍散在潮水里。
而偏偏这个时候，性器摩擦过后穴里的某一点，恐怖的快感陡然冲上脊柱，随着近乎麻木的痛意交织而上，清晰刻骨。
就像明知道罂粟带毒，被迫着嗅了一口，而后眼见着自己臣服在它所制造的幻境之下，清醒地看着自己沉沦，输给身体与生理的动物性本能。
视觉在黑暗的光线里被蒙蔽，将功能分散在其他的感官里，一切感觉都被成倍放大体会，好像掉进热浪起伏的潮水中，快感与痛感、喘息与闷哼、汗水与泪水、委屈与耻辱，每一个都是漩涡，沦肌浃髓，要他不能脱身。
木梓终于咬着唇呜咽出声，嗓音喑哑，破碎地带着哭腔，随着沈诺溪的动作一声声地响起，显而易见的屈辱与隐忍。
就是这样的声音最能激发内心深处的欲念，木梓感到沈诺溪的力度猛然加大，几次之后性器却突然抽离。
木梓紧紧地用手捂住自己的脸，她多希望这只是自己的一场噩梦，等到再睁开眼，一切都是假的，她还能像过去的每一天一样，过着平常的生活。
或者就这么死了也行，只要不用再面对这种情景，死了也行。
漆黑的天色渐趋苍白，黎明即将来临。
未完待续，超过30赞再更新。。。。。。。。
</t>
  </si>
  <si>
    <t>2022-02-11 14:47:02</t>
  </si>
  <si>
    <t>疯子弟弟之双重人格障碍</t>
  </si>
  <si>
    <t>白蔬蔬</t>
  </si>
  <si>
    <t>20220211A01AUSY</t>
  </si>
  <si>
    <t xml:space="preserve">2022 · 河南省公务员职位表终终终终终终于发布啦！
招7993万人
报名时间：2022年2月18日—2月22日
笔试时间：2022年3月26日上午 9:00-11:00
行政职业能力测验 2022年3月26日下午 14:00-16:30
申论 2022年3月27日上午 14:00-16:00公安专业科目（部分岗位）
河南人事考试网
根据公务员法和《公务员录用规定》等法律法规，河南省公务员局将组织实施全省2022年统一考试录用一级主任科员及以下和其他相当职级层次公务员工作。现将有关事项公告如下：一、录用计划全省计划录用公务员及参照公务员法管理的机关（单位）工作人员7993人，具体招考职位及有关要求等见附件1。二、报考条件（一）报考者应当具备以下条件：1.具有中华人民共和国国籍；2.18周岁以上、35周岁以下（1986年2月至2004年2月期间出生）；3.拥护中华人民共和国宪法，拥护中国共产党领导和社会主义制度；4.具有良好的政治素质和道德品行；5.具有正常履行职责的身体条件和心理素质；6.具有符合职位要求的工作能力；7.具有大学专科及以上文化程度（其中普通高等院校在读的2022年应届毕业生应当于2022年7月31日前取得毕业证）；我省全日制技工院校高级工班、预备技师（技师）班毕业生，可分别参照大专、本科文化程度报考；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9.具备法律法规规定的其他条件。（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三）现役军人、普通高等院校在读的非2022年应届毕业生、在职公务员和参照公务员法管理的机关（单位）工作人员，不得报考。公安院校公安专业应届毕业生不得报考公安机关面向社会招考的职位。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报考者不得报考录用后即构成公务员法第七十四条所列情形的职位，也不得报考与本人有夫妻关系、直系血亲关系、三代以内旁系血亲关系以及近姻亲关系的人员担任领导成员的用人单位的职位。三、信息发布及咨询河南省人力资源和社会保障厅网站（http：//http://hrss.henan.gov.cn）、河南人事考试网（http：//http://www.hnrsks.com）为本次全省考试录用公务员工作专用网站，招考公告及与本次招考总体工作有关的信息和事项通过以上网站发布。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省人事考试中心和各省辖市人事考试机构在各考试录用公务员工作专用网站公布咨询电话，答复关于提交报名申请、报名确认、缴费和打印准考证等技术方面问题。四、报名办法和有关要求（一）网上报名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1.提交报名申请及资格初审报考者于2022年2月18日9︰00至2月22日17︰00，登录河南人事考试网、"豫事办"APP或"豫事办"支付宝小程序登录报名系统，按照要求填写并保存报名申请。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报名申请保存后，报名系统会自动生成并反馈一个报名序号。报名序号是报考者进行报名确认、下载打印准考证等事项的重要依据，请妥善留存。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资格审查工作贯穿考试录用各环节，在招考各环节发现报考者不符合报考资格条件的，按规定取消其报考资格或者录用资格。2.报名确认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3.打印准考证已确认并缴费的报考者，于2022年3月22日9︰00至3月27日9︰30期间，登录报名确认网站自行下载打印准考证。（二）有关要求1.每名报考者限报考一个职位。报名与考试时使用的本人有效身份证及相关信息，在考试录用全过程必须一致。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核减、取消职位情况以及取消职位的相关报考者名单统一在河南人事考试网公布。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3.根据省财政、物价部门批准的收费标准，报考者按每人每科30元缴纳笔试考务费。建档立卡贫困家庭人员和城市低保人员可免缴笔试考务费，具体事项直接与省、市有关人事考试机构联系。五、考试（一）笔试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笔试成绩＝行政职业能力测验成绩×50%＋申论成绩×50%。公安机关人民警察职位笔试成绩＝行政职业能力测验成绩×40%＋申论成绩×30%＋公安专业科目成绩×30%。笔试范围参考《中央机关及其直属机构2022年度考试录用公务员公共科目笔试考试大纲》和《2022年度公安机关人民警察职位专业科目笔试考试大纲》。2.时间地点。2022年3月26日上午9︰00—11︰00，行政职业能力测验；2022年3月26日下午14︰00—16︰30，申论；2022年3月27日上午9︰00—11︰00，公安专业科目。
笔试考点设在省辖市政府所在地。报考者携带准考证和本人有效身份证，按照准考证上确定的时间、地点和相关要求参加考试。3.成绩查询。笔试结束后，由省公务员主管部门研究确定笔试最低合格分数线。报考者可于2022年4月30日后登录河南省人力资源和社会保障厅网站、河南人事考试网、河南省招才引智网（https://www.zghnrc.gov.cn）、以及"豫事办"APP和"豫事办"支付宝小程序或相关省辖市考录专用网站查询本人笔试成绩和名次。（二）面试根据拟录用人数与参加面试人数1:3的比例，按照笔试成绩从高分到低分的顺序，确定各职位参加面试的人选。笔试有一科缺考、作弊或成绩为零分等情况，以及达不到最低合格分数线的，不得进入面试。面试采取结构化面试方式，主要测试履行职位职责所要求的基本素质和能力，满分100分。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面试时间初步定为2022年5月中下旬，具体时间、地点及要求以面试通知单或相关省辖市公务员主管部门、省直招录机关（单位）发布的公告为准。参加面试的应试者持本人有效身份证和面试通知单等，经核验后方可参加面试。逾期未到的，按主动放弃处理。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省公务员主管部门可根据面试情况，研究确定面试最低合格分数线。面试前应试者应签订保密责任承诺书，并严格遵守保密纪律和行为规范。（三）考试总成绩考试总成绩＝笔试成绩＋面试成绩。笔试成绩、面试成绩和考试总成绩，均计算到小数点以后两位数。六、体检（体能测评）和考察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一）体检（体能测评）体检工作执行公务员录用体检的有关规定。报考人民警察职位的，还须执行人民警察录用体检的有关规定。未按规定参加体检及体检不合格的，不能确定为考察人选。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二）考察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七、公示和录用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公示期满后，没有问题或反映的问题不影响录用的，按照管理权限和有关规定，办理录用手续；对反映有影响录用的问题并查实的，不予录用；对反映的问题一时难以查实的，可暂缓录用，待查清后再决定是否录用。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面试、体检（体能测评）、考察、拟录用人员公示等各环节出现的职位空缺，均不再递补。八、疫情防控在招考组织实施过程中，根据疫情情况和实际需求，严格落实防疫措施。必要时，将对笔试、面试、体检（体能测评）、考察的时间、地点、组织方式等作适当调整。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九、纪律监督和责任追究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十、特别提醒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十一、关于开展从律师和法学专家中公开选拔法官试点工作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河南省公务员局
河南省考你准备好了吗？往！下 ！看！
-福利时间-&lt;br/&gt;【2022省考备考大礼包】&lt;br/&gt;笔试全科目、全岗位覆盖
快速上岸必备，小白上岸利器&lt;br/&gt;手快有，手慢无
省考资料预览
</t>
  </si>
  <si>
    <t>2022-02-11 14:47:07</t>
  </si>
  <si>
    <t>雪中人123</t>
  </si>
  <si>
    <t>20220211A01EY1F</t>
  </si>
  <si>
    <t xml:space="preserve">艺术培训机构该如何选择教培管理系统？
教育培训机构几乎经常碰到这些问题：
· 线上线下流量越来越贵，如何运营自己的私域流量？
· 老师需要跟家长微信沟通，但老师流动性大，又怕离职被带走生源；
· 学员信息资料使用纸质化管理，混乱低效，无法及时调取有用信息，还可能因此导致体验差，不利于续课。
· 招生获客过程复杂，原本单纯依靠人工维系客户的方式容易丢失商机。
这些问题不仅要从机构自身来改进，更需要借助有效的辅助管理工具。
一套易知鸟教培管理系统就能解决上述痛点？艺术培训机构该如何选择教培管理系统？
众所周知，教育培训行业相对比较分散化，全国保守估计证件齐全的机构就有100多万家，实际更是远远不止，这也使得这个行业的管理系统五花八门。
市场上各教培管理系统各有特色和自己的模式。
单纯从功能来讲，各家的差别没有那么大，也都在持续更新。
然而更多是在纯粹的堆砌功能，迷失了自己的定位。
所以，你就会看到一些软件变的很繁重，一味的追求功能的大而全，
实际大部分的功能使用不上，上手太难，一旦换了人，就得花更多的的时间和精力去重新学习。艺术培训机构该如何选择教培管理系统？
这就是忽视了用户们最关心的：
能不能解决问题、好不好用、方便不方便，才是所有教育培训机构考虑的着力点。
最近看到了很多机构朋友的问询，在问要上什么管理系统的话题。
我们先来默念一下原则：
好用才是王道。
千万别被销售带偏了，现在很多用的软件，看似功能很多，实际操作起来特别麻烦，太繁琐。
</t>
  </si>
  <si>
    <t>2022-02-11 14:48:01</t>
  </si>
  <si>
    <t>艺术培训机构该如何选择教培管理系统?</t>
  </si>
  <si>
    <t>易知鸟教培系统</t>
  </si>
  <si>
    <t>20220211A0192ZQ</t>
  </si>
  <si>
    <t xml:space="preserve">
一、考研下定决心
　　考研的准备时间大致有一年。我本科专业是应用化学专业，当时在选择专业的时候有点毫无头绪。就连定学校都是我在和同学们商量之后才定的。我感觉我不是那种很有主见的人，也正是因为没有主见，我一路跟着同学学习、考前租房、考后旅游等。我感觉挺快乐的，我还记得当时在宾馆里我们一起讨论数学题，最后果然是李林老师押对了。那种感觉或许不会再有，那时的紧张感真的是加剧式的。真担心错过某题的压轴。
　　二、关于中国海洋大学化学工程与技术专业
　　中国海洋大学号称"青岛水产基地"。这样的江湖绰号是有原因的，中国海洋大学是一所综合性的985、211工程大学。学校里的水产养殖学和海洋科学是世界一流学科，学校也是世界一流大学。海大的学生一直都有家国情怀，有"海纳百川，有容乃大"的责任与担当。希望你们能够成功的成为海大的一员。
　　化学工程与技术属于化学化工学院，研究方向包括化学工程、化学工艺、生物化工、应用化学。会根据你选择的方向复试，复试完，能进入拟录取名额的，就是被录取的学生。不过，如果成绩不好的同学，可以选择应用化学方向，报考的学生较少，不会太大的竞争压力。初试科目有思想政治与理论、英语一、数学二和971化工原理。复试科目有物理化学。
　　三、关于初试复习
　　政治的章节都是有一定联系的，不要先易后难这么做题。马原、毛中特，史纲三部分联系及其紧密，学习时也要按照这三部分学，思修和世界形势要背，然后根据自己的思想正确性做题。记住五部分没有一点没用的，都要认真学。肖秀荣的模拟试卷，肖四肖八是所有学生背诵资料。所以你们要尽可能背的准，写的字美观。
　　数学和英语我参加了新祥旭的暑期集训营，七月份开始每天早上七点起床，七点半到八点五十开始学习英语，学习新题型、完形填空和阅读理解。中午休息一个半小时，下午两点到五点做题，由机构提供英语真题。八月十五号左右，开始上数学上、下册的内容，时间是一样的，我们当时上课是跟石老师，线代也是石老师讲的，每节课讲完还有课堂测试，做的不好的要单独晚自习加一小时。还提供午餐，有专门的宿舍。最后到八月末出营的时候，还有英语和数学的结营测试。在里面我感觉提高挺快的，有同学的比拼，还有专门的老师负责讲课，晚自习还有老师看着。出营之后就是靠自己接着学习，买真题，自己开学的时候练习。考前还会在组织一场答疑，如果出营之后有什么不会的题，还可以练习自己的专任老师。
971化工原理，考试题型填空题、选择题、简答与分析题、计算题。七月就可以开始学习，化工原理好掌握，提早的复习化工原理，就是为了腾出时间给数学。这样数学就可以多考点分，笔记大家在本科时应该就有。就不用再换笔记本，PPT教学如果没有，就直接上B站，不过我有那种专业的教学PPT，现在也没法给你们。重点复习流体动力学和静力学方程，离心泵的安装高度和汽蚀余量，斯托克斯定律和沉降室的停留时间。吸收、精馏和过滤速率。计算题差不多要占到60%的内容。但是每部分都挺重要，也不难，希望你们考高点。参考书《化工原理》上下册(第二版)，夏清编，天津大学出版社。《化工原理》上下册(第三版)，柴诚敬，高等教育出版社。总共四本书，只是有几个小题在第二版找不到，所以会借助第三版的书。大家如果专业课有困难的话，也不妨报一个专业课辅导班，比如新祥旭考研专业课一对一辅导课程，针对性强，上课时间可以灵活协商，课下还可以免费答疑解惑，对专业课应试备考这块的帮助非常明显。
　　四、关于复试准备
　　海大复试形式是网络复试，会根据你们具体的人数分组进面试。面试包括综合面试和英语面试。综合面试有专业知识和思想政治，英语面试包括英语口语和英语听力以及英语的翻译能力。
　　综合面试的复试参考书是《物理化学学习指导》孙德坤、沈文霞编，高等教育出版社。不用买物理化学书，都是简答题，这本学习指导就比较适合。也就是一个月的时间就能掌握个差不多。英语面试会有翻译题，不用紧张，初试成绩出来以后，一个月就能把英语学的好，毕竟不是英语笔试，就是口语和翻译。
　　五、从一以贯之结束
　　考研要注意饮食和休息，但不能忘记学习。
由安徽新文道考研整理发布，如有侵权请私信！
</t>
  </si>
  <si>
    <t>2022-02-11 14:50:22</t>
  </si>
  <si>
    <t>2022考研经验:​中国海洋大学化学工程与技术专业上岸经验|安徽新文道考研辅导培训</t>
  </si>
  <si>
    <t>考研冲冲冲</t>
  </si>
  <si>
    <t>20220211A01FB54</t>
  </si>
  <si>
    <t xml:space="preserve">杭州演讲口才培训学费多少钱？
关注公众号:"王堃阳口才前线"始于2003年,学演说找王堃阳,专治各种不会说!王堃阳《神奇魔法公众演说实战特训营》长期招生中
发散思维：就是从同一个问题中产生多种多样的无数答案，并找到多种正确的处理问题的方法。它的特点是通用性、灵活性、精致性和新颖性。比如说我们在谈如何学好口才的时候，可以通过发散思维谈很多方法和技巧：参加培训、朗读文章、与家长沟通、主动假装面试、向陌生人问路、讨价还价、去客串教学、找人试对质、练习小品、说相声、模仿、在公交车上演讲、尝试与领导讲道理等。你可以想太多方法，可能有些方法是没有的。
综合思维训练：是前三种思维的综合运用。其实我们在思考问题的时候，一般是把各种思维一起用。
5借用：借用话题，借用人，借用物，借用物，借用场景。
借的东西很多，"五借"是泛指。它要求说话者善于观察现场，获取信息。比如可以借一个词做文章，聊天，充分利用。
比如有一个同学姓吴，我们可以用"吴"这个词来开题，学口才一定要学吴。姓"武"不错，是个"口"。我们必须张开嘴。只有张嘴，才能练好口才；下面是一个"日"，要想天天张嘴，就要坚持不懈的练习，所以口才自然来，不要三天打鱼两天晒网，天天张嘴，因为练不好口才。而且吴也没什么，要能从无到有，无中生有的发挥才能学好口才。
再比如，如果一个同学名字里有"有钱"这个词，可以借词玩，我们想发财，那么什么叫做"有钱"？上面不可能有房子，但是下面得有自己的领域，这是你的基础。更重要的是，要想有钱，一定要口才好，因为口才好才能有钱。
亲爱的朋友们，希望你能练习一下上面的"三定"、"四念"、"五定"技巧。快速即兴创作要注意路线图：观察——抓题目——固定思路——拓展思路(组织语言)——整理小论点——表达3354总结。
练好口才是一个长期的实践训练过程。希望大家多多练习，持之以恒，你一定会有大家羡慕的迷人口才！王堃阳《神奇魔法公众演说实战特训营》长期招生中
以上就是演讲口才培训机构小编为您分享的关于"杭州演讲口才培训学费多少钱？"的相关资讯。
</t>
  </si>
  <si>
    <t>2022-02-11 14:50:31</t>
  </si>
  <si>
    <t>杭州演讲口才培训学费多少钱?</t>
  </si>
  <si>
    <t>20220211A01AIPK</t>
  </si>
  <si>
    <t xml:space="preserve">一. 2022年香港留学的趋势如何？
有一条为人熟知的规律：
经济与MBA申请需求呈反比，经济越下滑，MBA的需求越会增加，留学亦是。
在全球经济衰退的背景下，留学生会减少，已经获得海外学历的同学将会更值钱，未来可能会有更多的留学模式，和更大的留学规模。
新冠疫情的影响还在持续，由此产生的旅行和收入影响，将提升区域内留学的相对吸引力。对于留学生来说，中国香港更安全、更负担得起、且离家更近。
由于内地考研的情况，2021年报考人数上升到了377万，显然在考研的内卷程度下势必推动了学生转申香港的因素，转申香港的学生也在逐年的增长，而欧美国家的吸引力减弱，因此港校申请热度仍会延续。
香港中文大学是香港申请量最大、录取人数最多、最具代表性的学校，并且它的网申系统产生的申请号，和申请人数呈正相关关系（但并不是和人数一一对应），因此可以通过申请号的变化来反映出今年香港申请的变化趋势。
2020年12月5日 CUHK 网申号 21323538
2021年12月5日 CUHK 网申号 22341798
从申请号的维度，22Fall比21Fall上涨77%，而去年同期这个数据是-13%。
港科大22fall的研究生的申请人数也较去年同期上升48%...
由此可以看出，香港留学竞争激烈是个必然的趋势。随着申请香港的人数逐步增加，香港高校的申请难度也有相应的提高。香港留学方案免费获取二、留学一年要花多少钱？
中国香港的大学有很多，每所学校以及你所就读的专业不同，费用都会产生一些差异。
就好像你考上985211的学校和三本院校，需要的学费和住宿费都是不同的
这里以港科大为例大概算一下
香港科技大学比较牛X的专业优：计算机科学、土木工程、电子电气
适合申请的人群：985院校（均分85+）+科研/实习经历/大赛获奖
就是说你自己先很牛了然后申请到这个学校了，需要的费用算下来就是下面的：香港科技大学留学一年花费：1.中介：1w起
找中介也要自己多留心，并不是找中介就万事大吉了，⚠️详细问清楚申请的步骤、费用结算、申请账号公开透明等问题。
既然花了钱，就应该双方负责，自己多和中介老师磨合，把自己的想法清楚告诉老师，老师根据自己的经验和你一起写出一份像样的初稿，申请过程中或多或少会有一些新的实习、科研和奖学金，及时地加到你的文书里，别怕麻烦！
在你准备的留学过程中，你的履历、想法、知识都不是静止的，及时更新自己的文书非常重要。2.雅思费用：
雅思报名费用是2020元，如果算上自己报辅导班的费用，那加起来怎么也得要1个W3.学校申请费：
根据学校专业不同，申请费一般是这个区间HK$180-5004.签证费用：200HKD5.学费：15W RMB左右
每个专业的学费不同，香港科技大学2022年各个专业的学费如下，怎么也要15万人民币左右。6.住宿+生活费+交通
住宿费
住宿费在香港绝对是大块的支出，想想香港连年居高不下的房价，你就脑补清楚了。而对于授课型硕士来说，申请到学校宿舍很难，所以大部分同学还是会选择租房。
宿舍：名额很有限，一般都需要抢，然后可以租10个月或者1年，但是都需要一次性交完（宿舍费是包括WIFI费、电话费和水电费的）
10个月：单人间180800HKD；双人间：57070HKD
1年：单人间：129150HKD；双人间：56320HKD
租房：一般来说，很多人都在大围、金狮、旺角租房（房租一般是在5K左右一个月）是需要跟房东签约1年的，所以一年在租房方面的花费是6wHKD左右
餐饮费
去哪都离不开吃！
根据经验，暂时把每日的餐食费定在80-150港币。这里需要特别提醒，千万不要低估自己的饭量 。香港的餐食以港式茶餐厅为主，口味清淡，咖喱烧味基本遍布全港，一些比较精致的大陆菜系需要去一些中心地带才能吃到而且略微贵，人均几百到上千不等，土豪可以考虑~
交通
在香港，作为留学生需要有一张八达通，省钱又省心！
香港的交通很发达，因为面积不是很大，功能区域又比较集中，所以去哪都很快，也很方便！如果你在北京、上海这样的大城市生活过，会觉得在香港屁股还没坐热就到了，而且学生地铁还有折扣，除了去深圳都不算很贵。
下面给一个指导价格：500港币/月，一年六千。（其实还是应该算10个月的花费，但为了避免超预算，我们就按照正常一年来算）
其他费用
日常生活中，这些费用对于同学们来说一定少不了：理发、健身、零食、衣服、化妆品、交友等费用。
香港整体和大陆比起来就是贵，但大品牌化妆品会比国内价格低（有女朋友的男生们一定注意，香港化妆品再怎么便宜，也是要钱的，逛街一定要看住你的女票）。
这部分支出其实没法估计，毕竟香港这样一个购物天堂、美食之都，出门就是各大购物商圈，在这样一个地理位置，你说能控制的住么？！
所以每个月500港币指标吧！不能在多啦，一年6000港币。（其实还是应该算10个月的花费，但为了避免超预算，我们就按照正常一年来算）
到了总结的时候啦！我们就从学费、住宿和吃饭三块大支出费用来看的话：学费：15w上下住宿费：6W左右吃饭：3W（一天八十港币学校餐厅）
除了这几个，自己平时也要开销吧，女孩子开销更大，要买各种护肤品化妆品，还有衣服等等，全部算下来，一年大概要30个W左右三. 一年制硕士如何，值得申请吗？中国香港留学优势：
1.学制短，费用低
中国香港硕士学制大部分是一年制，教育方式十分多元化，学习过程也非常高效和充实，不仅能节省时间成本和生活费用，相较国内研究生而言，也可以抢先两年进入职场，抢占先机~
和英国、加拿大、澳洲相比之下香港留学的学费可以说是比较低的，另外还有奖学金可以申请。
此外，中国香港硕士无需参加国内联考，入学采用申请制形式，仅需准备申请材料与专业面试，申请难度比过往有所降低~
整体的预算会比英美地区要低。如果不是要选"港三"类似于金融、经济、会计那种比较贵的专业。
如果选的是城大、理工这种比较靠中间的学校，它的整体费用大概会比英、美每年大概会便宜十万块左右。
所以说去香港读书也是比较具有性价比的，更加适合于工薪阶层的同学来选择，这样你整个留学的费用就会更加轻量化一点，这样你的经济压力没有那么的大。
2.可以拿到永居（图源：网络）
毕业后即有资格继续申请IANG签证，留港生活满7年可以申请永居。对于一些有这方面需求的同学来说，这简直就是黄金跳板啦~要多厉害才能通过香港优才入境计划移民？
3.地理位置好
主要还是距离广东、珠海、深圳的同学会比较近一点。但是总体来说，它的飞行成本、学习期间的往返成本肯定会比英美的一些院校要低很多。
如果你是那种想要频繁往返两地的同学，香港肯定会是首选，比英美国家要方便许多。
所以说很多住在深圳、广州的学生，他们也会通过一些其他的方式来香港进行硕士学习。
比较常见的情况的话，大概就是读一些兼职的研究生，把课程全部安排在晚上，这样的话他们可以白天上班，然后晚上回到香港去做一些课程的学习。
香港整个硕士设置会特别的青睐于已经工作的学生。不管是全日制或者是一些监督项目，学校都会把课安排在晚上，或者可以让你选在晚上来完成，不影响你第二天的工作，这个我觉得还是非常不错的。
所以说也就印证了香港那么多硕士都会优先录取有工作经验的，觉得你工作之后有了更强的学习能力，会更加的适合。
有优点当然也有缺点，这里也说一下缺点吧缺点：
1、国际氛围感比较低
第一点的话就是由于香港毕竟在国内，它的留学国际氛围感比较低。有句话也说过，如果你在香港可能不会讲英语没有问题，但你不会讲广东话会生活比较麻烦。
因为在香港很多地方都用的不是简体字，所以它的国际氛围感会相对比较低。
2、住宿条件
如果你花相同的钱，你在香港跟你在英国、澳洲租的房子是完全不一样的。
香港的房子会特别的老旧、特别的拥挤。相信大家在tvb的电视节目里面也见过，那种环境对一般的留学生的承受能力或者支付能力来说，他们所住的房子一般会偏于拥挤一点，但这个没有太大的关系吧，毕竟一共就一年的时间。
3、毕业仓促
最后一点我想要说的就是毕业比较仓促。因为香港一年制的学习时间跟英国特别像，所以说学习、实习和工作特别特别的紧凑，加上实际的授课时间差不多在六到八个月，剩下的两个月给你写论文。
你一定要有很详细的规划，如果你挂科或者你论文没有写好，延迟你的毕业时间，可能会需要多等一年或者半年时间，这个可能有点考验学生们的学习能力。四.香港研究生留学准备流程：1、留学申请时间线
1月：申请年9月前拿到合格的语言
2-9月：明确专业方向，在官网查看首轮申请时间
9-10月：准备申请材料（PS，CV，推荐信要早先弄好，其它证明材料都很快，人还在学校资料也比较好打印）
10-11月：开始投递，没有合格雅思成绩有六级成绩的可以先投递城大和浸会，拿到语言成绩就赶紧加️其它想要读的学校
12-2月：面试
2-3月：收获offer；con offer的要记得提交完材料换无条件offer香港留学方案免费获取2、如何选择香港高校？
从申请梯度来看
T1（港大+科大+中大）：
如果你的本科是985/211，均分最好在83以上，雅思7，再配上对口实习的话成功率比较高；普通院校的本科生也就是双非，需要均分85以上，雅思7再加上硬核实习。商科/传媒/计算机等热门专业的要求会更高，特别是会计/金融这些，建议带上680+的GMAT。
T2（城大+理工）：
城大、理工的要求稍低于港三，但这两年由于申请香港的学生越来越多，申请要求也在逐渐上升。985/211，建议带上80以上的均分，合格雅思以及对口实习；双非的话，在其他背景都达标的前提下，均分建议在83以上，同样，热门专业的要求更高，特别是今年这两所学校的会计类专业，申请难度差不多快赶上港三了。
T3（浸会+岭南+教大）：
浸会的话，建议均分不低于78，传媒类专业建议均分在80甚至是83以上，配上合格雅思（部分专业也接受六级，分数应不低于450）。岭南和教大的难度稍低，但均分也不应低于75，可以用六级申请，今年岭南甚至可以用考研成绩来申请。香港留学方案免费获取3、申请材料
语言成绩（雅思IELTS）
最好是带雅思申请，虽然有些学校可以用六级成绩申请，但雅思的认可率比较高，并且港校几乎没有con-offer，必须携带合格的语言成绩才能申请。
(1)不同专业有不同的要求，英语专业要求较高，普遍需要7-7.5（小分6）
(2)入读香港排名较前的学校基本上需要雅思6.5（小分5.5）越高越好
(3)有一些学校接受四六级成绩（香港教育大学、香港浸会大学、香港岭南大学）可以自行查阅一下
(4)极个别专业不需要雅思成绩（香港教育大学的中文研究硕士、香港浸会大学的中国语言文学）
必备申请清单
(1)CV
(2)PS 【个人简介】
个人简介需要根据申请的学校去改写不同的文书。文书的内容包括简单的自我介绍、科研经历、为什么选择本校本专业等方面去撰写。
(3)大学成绩单、在读证明或毕业证/学位证书
(4)推荐信【Recommend Letter】
(5)身份证、户口本
(6)护照
(7)一寸免冠照
(8)实习证明，如果工作了出具工作证明
（这些是最基本哒，大创、科研项目需要另外准备）4、无需语言成绩的学校和专业
香港浸会大学：
1，中国文学、语言和文学
2，中医学
3，中医药学
4，药/物/发现学
5，个人健康管理
香港教育大学 ：中文研究
【注意事项】
1、一定要时刻注意你要申请专业的开放时间，不要错过第一轮
2、文书不要一文多投（700字以内），不同专业针对性的写ps，看官网课程和申请要求，结合自己的学历、工作经历突出相关优势。
3、收到con offer要认真看邮件，换取无条件offer的期限有多久，收到就立马提交材料
4、邮件消息提醒，时刻关注自己的offer邮件，错过确认offer期限后悔一辈子
5、推荐信无需纠结是不是大牛写的，只要是熟悉你的老师和领导都没有问题（500字以内）
【签/证/办理】
所需材料：
offer复印件
ID995a原件，需手写+签名（有一篇详细写过，我的收藏专辑里可以快速看到）
身份/证正反+户口本+港澳通/行/证复印件
财产证明复印件（存储金额：学费-留位费+12个月住宿和生活费）
苹 lun区 留⬇️你的疑惑
</t>
  </si>
  <si>
    <t>2022-02-11 14:52:02</t>
  </si>
  <si>
    <t>2022年香港留学形势如何?留学一年要花多少钱?值得吗?</t>
  </si>
  <si>
    <t>港盛国际</t>
  </si>
  <si>
    <t>20220211A01FJ4I</t>
  </si>
  <si>
    <t xml:space="preserve">
知名教育作家马卡连柯曾经说过"父母对孩子的爱可以无私到把一切都让给孩子，但这恰恰是送给孩子最可怕的礼物"，这是因为父母在为孩子付出的时候设立了各种可能和目标，而孩子生活在条条框框的规定里思维发展也极容易被禁锢。
另一边渴望自由的孩子越是挣扎越容易精疲力尽，而生活学习乃至成长都会停滞不前，望子成龙、望女成凤几乎是大部分家长的心之所愿，有些家长还会把小时候吃过的苦、咽下的泪，在爱之深里想尽办法在孩子身上尽量避免。
比如，小时候经济条件太差缺乏外语训练环境、导致英语这门课总是拖后腿，为了让孩子避免这种拉学分的拖后腿行为，很多家长斥巨资给孩子抱天价兴趣辅导或补习班。
家长的本意是希望孩子在各种专业的补习机构学到更多知识重点，能够在力所能及的范围内尽可能地帮助孩子减轻学习压力，为未来的美好生活打下良好的基础能量，但这种教育方式却是父母自认为的急功近利表现，而孩子也容易在家长的自认为"为你好"的安排里失去自由、自我发展的机会。
良好的成长教育一定是"以孩子为主、父母为辅"，生活中很多父母恰恰因为太过爱孩子而走弯路，在孩子的家庭教育里家长一定要意识到一件事，那就是给孩子太多不一定就是孩子的所需，孩子需要什么？他们需要实践、参与，任何美好的背后都有付出的过程和辛酸，不让孩子经历风雨又怎会见到雨后的彩虹呢？所以在教育孩子这条路上家长一定要尽量少走弯路。
那么，在孩子的成长教育里家长该如何避免走弯路呢？建议家长平时常做以下几件事：
1、家长要"舍得用"孩子
宠大的孩子就像是妈妈怀里长不大的襁褓婴儿，只有舍得"用"大的孩子将来才能经得起考验成为人中龙凤，生活中家长一定要"舍得用"孩子，从孩子学会走路开始引导孩子帮忙扔个垃圾、拿双拖鞋、递递张纸巾，在力所能及的范围内让孩子多参与，他们做事的积极性会更好、自信心也会在参与里发展的越好。
另外，让孩子做一些力所能及的事情家长不要嫌麻烦，每一个孩子成长都必定磕磕碰碰的！
从他们第一次学走路的小心翼翼到摔倒了再爬起来的坚强，这就是孩子逐渐长大的成长标志，也是家长"舍得用"孩子的成效回馈，如果家长在孩子的成长里比孩子还小心翼翼，看似孩子摔不倒、也被保护得很好，但是一离开父母的庇佑可能会被摔得连爬都爬不起来，舍得用孩子、舍得放孩子独立去闯，孩子才能坚强勇敢地面对成长里的每一份困难。
2、不要在孩子面前"说坏话"
没有榜样的孩子就像是没有目标的一样摇摆不定，家庭教育的榜样就是父母做出良好的表率，生活中教育孩子的时候多一些积极向上的正能量，这对孩子的成长包括看待人生的态度都有着极好的环境衬托，给孩子塑造良好的成长环境家长一定要学会管住自己的嘴巴，平时和孩子相处的时候尽量不要说"妈妈坏"、"爸爸懒"，或"妈妈是个母老虎"、"你爸爸真讨厌"…
生活中常见很多刀子嘴豆腐心的家长，他们说起狠话的时候从不留情面，但说完狠话之后又心软想要去弥补又拉不下脸面，这个时候给孩子就会造成一种"爸爸妈妈不开心"，"爸爸妈妈不喜欢我"，在孩子面前父母多说一些"好话"，如"妈妈真辛苦"、"爸爸真体贴"等等，这些好话影响的不仅仅是夫妻之间的良好情感，幸福的气氛也会给孩子体现"我很幸福"的安全感。
3、家长不要存在"拆台"行为
教育教育，就在于"教"和"育"两方面，不论是"教"孩子习惯、还是"育"孩子成长，都需要良好的成长环境作为吸引力，在良好的家教环境里家长们首先就不要存在"拆台"的行为，如果孩子上学的时候丢三落四、每天早上不是找橡皮擦就是找作业本，妈妈批评孩子"没有整理和上学的态度"，而爸爸则在一旁"做好人"地说"孩子嘛，都是那样"。
那么，在这样一个唱白脸、一个唱红脸的教育环境下，孩子的意念往往会变得不坚定，尤其是在面对父母教育的时候他们往往偏向于"唱白脸"的人，但这种看似温和的正派形象实际上就是在纵容孩子的缺点，让家庭教育变得更加困难、更加迷茫一些。
如果妈妈在教育孩子的时候爸爸担心语言过于激烈会伤害的孩子，建议站在同样的方位去引导孩子如何做，如"你认为妈妈说的这些事该怎么去做好呢"，父亲的及时参与会降低妈妈的坏情绪，也会让孩子参与某事的意念更坚定一些，这就是父母同心、其利断金的家庭教育一致影响。
4、父母平时多带孩子出去走走
任何一个成功的人物形象都是在不断踏足里不断表现，家长和孩子之间的关系不仅仅是监护人和被监护人的身份，平时家长尽可能地做好孩子的辅助角色，帮助孩子排忧解难只是一时的呵护，让孩子勇敢坚强地面对风风雨雨才是父母给孩子最好的礼物。
但教育孩子，往往总是掺杂很多美好的期待和不尽人意的结果，面对面去教育孩子也总是因为目标和期待而变得复杂，如果家长不能很好地控制自己的情绪，建议在时间允许的范围内父母们多带孩子出去走走。
在大自然的环境下每个人的心情都是舒适开朗的，而一路上的所见所闻也都是孩子成长里看似微不足道、却足以影响成长态度的细节学习，比如孩子看到天上飞翔的风筝想要回家做手工，看到某某孩子和妈妈大庭广众之下针锋相对会更珍惜和父母之间的亲密关系。
良好的亲子陪伴不只是陪孩子玩，有的时候做个默默无闻的倾听者，陪孩子做想做的事、去想去的地方，这些都是父母给予孩子最好的成长辅助，在自信的环境里可以做自己想做的事情，成长和能力都会随着实践而不断变强变大，而孩子长大后也会更有担当、处事态度。
</t>
  </si>
  <si>
    <t>2022-02-11 14:55:40</t>
  </si>
  <si>
    <t>不走弯路的4种教育方法,父母常这样去做,孩子长大后会更有担当</t>
  </si>
  <si>
    <t>20220211A01G524</t>
  </si>
  <si>
    <t xml:space="preserve">
每年艺术课联考成绩一出来，学生们查完分数后，有的愁容满面，有的欣喜若狂后又愁容满面；前者是艺术课没过关，后者是艺术课过关后又开始愁文化课。文化课确实是所有艺术生们都要面临的一大难关。可以说是选对一个好的滨州艺术生文化课辅导学校，就相当于一只脚踏进了理想的大学校门。
有关于滨州艺术生文化课辅导学校的学费贵不贵这个问题，我认为这就和逛菜市场买菜一样，可以说是"一分价钱一分货"吧，市面上的价格也高低不一；准确来说我们不能只看德州艺考生文化课辅导班的价格，重点要看教学质量和后勤管理，不然就算学费便宜的一批，教学质量很垃圾，也是白烧钱。
济南立行学校是由衷给大家推荐的一所学校，因为其建校时间长、占地面积广、在校学生多、师资力量强，最重要的一点则是它的升学lv高，这是至关重要的一点。另外有没有空调，这是一件看似是小事，实则至关重要的一点，因为天寒酷暑时，在班级内根本无心学习，因为外部环境并不是一个适宜学习的环境。
济南立行学校的教室和宿舍都装有空调，冬暖夏凉，温度适宜，适合学习；不仅如此，学校的后勤管理制度也很严格，学校装有全方位、三百六十度无死角的监控，实行"封闭式管理"，学生不得擅自随意外出，电子产品等不得进入校园。济南立行学校志在为大家提供一个安全、舒适、无干扰的学习环境，争取把每一位学生都送进理想学府。滨州艺术生文化课辅导学校，推荐选择济南立行学校。
</t>
  </si>
  <si>
    <t>2022-02-11 14:57:20</t>
  </si>
  <si>
    <t>滨州艺术生文化课辅导学校贵吗?真的能起到作用吗?</t>
  </si>
  <si>
    <t>20220211A019YUD</t>
  </si>
  <si>
    <t xml:space="preserve">
艺考生想补习文化课，多数会选择淄博艺考文化课补习机构，但在选择淄博艺考文化课补习机构上，很多艺考生很容易被网络上铺天盖地的营销消息所影响，而错过真正好质量的淄博艺考文化课补习机构。
关于淄博艺考文化课补习机构，我很多朋友和同学都曾经是艺考生，所以我感觉自己还是蛮有发言权的。淄博市说大不大，说小不小，教学质量高的学校不少，但滥竽充数的学校也不再少数，总的来说，淄博艺考文化课补习机构的质量参差不齐；那时候选学校大多是靠运气，选对了皆大欢喜，选错了自认倒霉。
学校有免费试听课，所有学员均可免费试听试学十天，即使交费后，不满意也可随时退费，解决所有后顾之忧。济南立行学校实行小班教学模式，每个班配备的师资将近十人（六位教师，一位班主任，数名辅导老师），全方位照顾每个学生。入学前，学校还会对学生进行一次简单的测试，以此来判定学生是否具有偏科、基础知识掌握不牢等状况；然后根据学生的测验成绩，量身定制学习计划和进步曲线。
一个事物有优点，那么也毕然存在着缺点，以上是济南立行学校的优势，那么缺点也是有的，比如管理过于严格，济南立行学校实行封闭式管理、统一学习和作息，学生无事不得外出......不过正是由于如此严苛的管理，才会让济南立行学校的升学lv一直很高。与其选择淄博艺考文化课补习机构，不如选择济南立行学校，艺术生的圆梦摇篮。
</t>
  </si>
  <si>
    <t>2022-02-11 14:58:21</t>
  </si>
  <si>
    <t>对淄博艺考文化课补习机构的真实评价?有什么推荐吗?</t>
  </si>
  <si>
    <t>20220211A01A2UW</t>
  </si>
  <si>
    <t xml:space="preserve">
陕西省教育厅发布《关于进一步加强义务教育学校招生入学管理工作的通知》。据了解，此次公布的2021年义务教育学校招生政策的主要变化是明确要求义务教育学校严禁以集团化联合体等名义进行招生。
政策具体内容如下
工作要点主要内容
确保适龄儿童少年应入尽入（一）凡当年8月31日前（含8月31日）年满六周岁的儿童，其父母或者其他法定监护人应当送其入学接受义务教育；条件不具备地区的儿童，可以推迟到七周岁。适龄儿童少年因身体状况需要延缓入学的，其父母或者其他法定监护人应当提出申请，由当地乡镇人民政府或者县（区）级人民政府教育行政部门批准。
（二）健全以居住证为主要依据的随迁子女义务教育入学政策，落实随迁子女接受义务教育后在流入地参加初中学业水平考试政策。实行随迁子女积分制入学的地方，要合理设置积分条件，确保符合国家《居住证暂行条例》基本要求的随迁子女应入尽入。要坚持以公办学校为主安排随迁子女就学，不断提高随迁子女在公办学校就读比例，对于公办学校学位不足的，可以通过政府购买服务方式安排在民办学校就读，不得将随迁子女集中在少数学校、班级。随迁子女回户籍所在地学校就读的，当地教育行政部门应按照相关规定予以统筹安排。
（三）保障适龄残疾儿童少年接受义务教育的权利。根据县（区）级残疾人教育专家委员会评估意见，对具备学习能力能够到普通学校就读的，优先安排到普通学校随班就读。对残疾程度较重，不能接受普通教育的，安排到特殊教育学校就读。对残疾程度严重，不能到校就读的，就近安排学校进行送教上门或通过远程教育的方式，切实保障其接受义务教育的权利。
（四）对烈士子女、符合条件的现役军人子女、综合性消防救援队伍人员子女、公安英模和因公牺牲伤残警察子女、引进高层次人才子女及其他各类优抚对象，依据有关规定落实义务教育优待政策。
（五）切实履行义务教育控辍保学法定职责。落实控辍保学"七长责任制"，保障适龄儿童少年入学接受义务教育。严禁以"国学班""读经班""私塾"等形式替代义务教育。
确保学区划分科学合理（一）义务教育学校坚持免试就近入学的原则。按照"学校划片招生、生源就近入学"的总体目标，根据适龄儿童少年人数、学校分布、学校规模、交通状况等因素，科学划定公办义务教育学校学区范围，确保义务教育免试就近入学政策全覆盖。学区确定后，应在一段时期内保持相对稳定。
（二）规范集团化、联合体等办学模式学校招生秩序，严禁以集团化、联合体等名义进行招生，严禁以任何形式借读、空挂学籍跨校就读，集团化、联合体内各学校招生后学生不得跨校流动。
确保公民同招落实落严（一）公办小学一般采取登记（报名）方式入学，公办初中一般采取登记（报名）或对口直升方式入学。市级教育行政部门建设义务教育学校招生平台，公办、民办义务教育学校同步报名、同步招生。
（二）民办义务教育学校招生纳入审批地统一管理，提前申报招生计划，由审批地主管教育行政部门审批并在审批地招生，审批地招生学位有余额的，可以适当扩大招生范围，但不得跨市域招生；对报名人数超过招生计划数的，实行电脑随机录取，电脑随机录取全程接受社会监督，结果及时向社会公开；未被民办学校录取的适龄儿童少年，由县（区）级教育行政部门安排到对应学区公办学校，若无空余学位，统筹安排到其他公办学校。民办学校中属于政府购买服务的学位，按照公办学校划学区办法统一招生。
确保招生流程简洁优化（一）各地要通过各种方式提前向社会公布招生工作方案，要明确招生流程和时间安排。
（二）规范入学证明材料，县（区）级教育行政部门要按照《中华人民共和国义务教育法》和招生入学有关政策规定，对提供的入学证明材料要列出清单，并提前告知家长。要优化报名登记、递交证明材料、审核相关资质等程序。
确保招生秩序规范有序（一）严肃招生纪律。严禁无计划、超计划组织招生，招生结束后，学校不得擅自招收已被其他学校录取的学生；严禁自行组织或与社会培训机构联合组织以选拔生源为目的的各类考试，或采用社会培训机构自行组织的各类考试结果；严禁提前组织招生，变相"掐尖"选生源；严禁公办学校与民办学校混合招生、混合编班；严禁以高额物质奖励、虚假宣传等不正当手段招揽生源；严禁任何学校收取或变相收取与入学挂钩的"捐资助学款"；严禁义务教育阶段学校以各类竞赛证书、学科竞赛成绩或考级证明等作为招生依据；严禁义务教育阶段学校设立任何名义的重点班、快慢班；严禁初中学校对学生进行初中学业水平考试成绩排名、宣传初中学业水平考试状元和升学率，教育行政部门也不得对学校初中学业水平考试情况进行排名，以及向学校提供非本校的初中学业水平考试成绩数据；严禁出现人籍分离、空挂学籍、学籍造假等现象，不得为违规跨区域招收的学生和违规转学学生办理学籍转接。
（二）严格执纪问责。严格落实招生工作纪律要求，健全违规招生查处和责任追究机制，畅通举报和申诉受理渠道，主动接受社会监督。对有违规违纪招生行为的学校，视情节轻重给予约谈、通报批评、追究相关人员责任等处罚，对于民办义务教育学校依法依规给予减少下一年度招生计划、停止当年招生直至吊销办学许可证等处罚。
资料来源：观研天下整理
此外为落实落地国家"双减"政策，陕西省教育厅发布《关于规范校外培训机构管理的通知》，标志陕西"双减"政策正式出台。《通知》的出台旨在进一步推动义务教育优质均衡发展和城乡一体化，办好老百姓家门口的学校，大力提升学校教育教学质量，确保学生在校内学足学好，促进教育公平，缓解社会焦虑，扭转"唯分数""唯升学"的不科学教育评价导向，引导校外培训教育成为学校教育的有益补充。
陕西出台的"双减"政策特点
资料来源：公开资料整理
而除了发布《通知》外，陕西省还出台《陕西省义务教育学校课程与教学管理指南》《关于做好中小学生课后服务工作的指导意见》《陕西省校外培训机构设置指导标准》，及配套文件，定期公布校外培训机构黑白名单，为"双减"提供制度保障。
"双减"主要措施
坚持统筹施策，推动管理"减负"陕西积极落实义务教育免试就近入学和公办、民办学校同招政策，开展义务教育优质均衡创建，全链条推进作业、手机、睡眠、体质、读物等五项管理，强化校外培训机构日常监管，定期开展校外培训督导检查，规范培训行为，缓解群众焦虑，为"双减"保驾护航。
坚持疏堵结合，推动服务"减负"陕西全力推动课后服务工作，促进课后服务与"三个课堂"深度融合，满足学生和家长多样化需求；开展校外培训机构专项治理，严肃查处"证照不全、超纲超前教学、一次性超3个月或60课时收费、违反培训时间规定、虚假广告宣传、学校教师在培训机构代课"等行为，建立联席会议制度，构建校外培训监管全省一张网，为"双减"拓宽道路。
坚持内涵发展，推动质量"减负"陕西积极推进"课堂革命，陕西行动"，深化评价制度改革，成立全国首个省级基础教育教学指导委员会，为"双减"筑牢根基。
坚持多点发力，推动协同"减负"陕西发挥学校主阵地作用，提高教育教学质量，全力让学生在校内学好、学足；通过父母大讲堂等，提升家校共育水平；发挥研学实践教育基地等校外活动场所作用，帮助学生提升综合素质；明确要求停止义务教育段暑期学科类校外培训，协同发力，为"双减"营造良好环境。
资料来源：观研天下整理（WW）
</t>
  </si>
  <si>
    <t>2022-02-11 14:59:07</t>
  </si>
  <si>
    <t>2021年陕西省教育调控政策汇总:确保招生秩序规范有序 落实国家"双减"政策</t>
  </si>
  <si>
    <t>观研精选报告</t>
  </si>
  <si>
    <t>20220211A01E9CH</t>
  </si>
  <si>
    <t xml:space="preserve">
这个问题估计全网艺考生都想问，比起普通高考生纠结如何提高成绩，艺考生们则要焦虑许多；因为当初学艺术课也耗费了巨大的精力和财力，如果文化课最后过不了关的话，那么之前所做的一切努力都将白费。关于如何选择淄博艺考文化课补习机构，我最直观的建议就是报名一所专业的淄博艺考文化课补习机构，像艺术课那样集中学习、集中培训，不怕无法提高艺术课成绩。
那么接下来又有人会问，淄博艺考文化课补习机构如何选择？因为我身边人就有艺术生，所以我诚挚的给大家推荐一所学校，一所专业做淄博艺考文化课补习机构的学校，名字叫济南立行学校。学校经过层层筛选，组建了一只富有多年教学经验的师资队伍，每个班级至少配备六名教师、三名辅导老师，和一名班主任，班主任全天二十四小时在校陪同学生，督促学生学习。
淄博艺考文化课补习机构，推荐入学济南立行学校。建校多年来，共发展了药山校区、空中花园校区、华山校区三大校区，占地面积广、在校学生多；学校经过层层选拔组织了一支强大而优良的教学队伍，每一位授课老师都有多年教学经验，很多还多年来专带高三毕业班，把无数的艺考生送进了理想的大学校门。
关于教学环境问题，校内配备有多媒体教室、实验室、学校食堂、健身房、洗衣房、澡堂、超市等，一应俱全，极大的方便了学习和生活；校内装有全方位三百六十度无死角监控，保障了学生的安全；济南立行学校实行小班制教学、班主任负责制和分层教学，对每一位慕名而来的学子都负到责任。淄博艺考文化课补习机构，一定要选择济南立行学校，艺术生的圆梦摇篮。
</t>
  </si>
  <si>
    <t>2022-02-11 14:59:16</t>
  </si>
  <si>
    <t>淄博艺考文化课补习机构如何选择?有什么好的建议吗?</t>
  </si>
  <si>
    <t>20220211A01A0GU</t>
  </si>
  <si>
    <t xml:space="preserve">
2021年8月1日，教育部官网"‘双减’在行动"专栏发布了新疆维吾尔自治区和新疆生产建设兵团"双减"工作经验，介绍了新疆在"双减"行动中的一系列措施。例如在"双减"工作中加强教师队伍建设，优化教师资源配置；在课堂教学改革方面，新疆要求开齐开足全部课程，保证音、体、美、综合实践等课程教学时间，保障课外兴趣活动和每日校内体育锻炼时间；在家校协同育人方面，引导家长树立正确的教育观念，合理安排孩子课余生活。
新疆在"双减"行动中的一系列措施
教师队伍建设方面加强教师队伍建设，优化教师资源配置，促进城乡教师流动。强化教师培训，不断提高教师教育教学水平。规范课堂教学，控制作业难度，控制考试次数，不出偏怪题，保证学生睡眠时间。坚持"零起点"教学，杜绝"提前教学""超纲教学"。
课堂教学改革方面新疆要求开齐开足全部课程，保证音、体、美、综合实践等课程教学时间，保障课外兴趣活动和每日校内体育锻炼时间。注重培养学生学科核心素养，打造高效课堂，强化课堂主阵地作用。优化作业设计，倡导探究性作业和实践性作业，探索跨学科综合性作业，鼓励布置分层作业、弹性作业和个性化作业。
家校协同育人方面引导家长树立正确的教育观念，合理安排孩子课余生活，理性看待校外辅导培训的作用，不盲目攀比跟风报班，不额外增加学生家庭作业负担，遏制校内减负、校外增负现象。同时，开展研学旅行实践教育，提升课后服务供给能力，指导各地进一步扩大课后服务覆盖面。
资料来源：观研天下整理
8月31日，深入贯彻落实中共中央办公厅、国务院办公厅印发的《关于进一步减轻义务教育阶段学生作业负担和校外培训负担的意见》（中办发〔2021〕40号）精神，新疆自治区党委办公厅、自治区人民政府办公厅印发《关于进一步减轻义务教育阶段学生作业负担和校外培训负担的实施方案》，并发出通知，要求各地各单位各部门结合实际认真贯彻落实。《方案》提出坚持"三个提高"，切实减轻学生校内过重作业负担，聚焦"两严格一压减"，切实规范校外培训机构发展，围绕"三个加强"，提升支撑保障能力；明确工作责任、时间表和路线图，扎实有效推进"双减"工作。
《方案》推进"双减"主要措施
（一）调查摸底、宣传动员（2021年8月底）自治区建立专门协调机制，统筹全区"双减"工作。对学科类培训机构运营情况、课后服务开展情况和在职中小学教师有偿补课问题进行全面摸底调研，研判风险，形成相关方案。召开自治区"双减"工作动员部署会，印发相关配套文件。
（二）集中整治、稳步推进（2021年12月底）坚持稳中求进，严格把握政策界限，聚焦关键环节，突出重点，结合实际，一体谋划、一体推进，对照负面清单，重点围绕校内作业超量超时和教师超纲超前教学、校外培训机构违规办学、培训广告管控治理、中小学在职教师有偿补课、损害群众利益行为等5个方面，依规依法开展专项整治。根据职责分工，由相关部门和各地制定具体的工作方案。
（三）建章立制、形成长效（2022年6月底）坚持问题导向，补齐政策、制度短板漏洞，重点围绕校外培训机构培训材料管理、学科类培训机构收费项目和标准、学校课后服务经费保障、集团化办学、学科类校外培训机构预收费管理、校外人员提供课后服务劳务费发放等方面建章立制，指导学校建立健全教学管理规程和课后服务实施方案，构建教育良好生态，促进学生全面发展、健康成长。根据职责分工，由相关部门和各地抓紧研究制定，切实抓好落实。
（四）强化督导、巩固提升（长期坚持）建立健全督导机制，强化"双减"工作督导检查，通过开展自查、交叉检查、专项督查等方式，对重点地区、重点单位常态化开展督导，跟踪"双减"工作落实情况，确保学生过重作业负担和校外培训负担、家庭教育支出和家长相应精力负担1年内有效减轻、3年内成效显着，人民群众教育满意度明显提升，为促进学生全面发展、健康成长奠定良好基础。
资料来源：观研天下整理（WW）
而在做好义务教育阶段学生"双减"工作的同时，还要统筹做好面向3至6岁学龄前儿童和普通高中学生的校外培训治理工作，不得开展面向学龄前儿童的线上培训，严禁以学前班、幼小衔接班、思维训练班等名义面向学龄前儿童开展线下学科类（含外语）培训。
同时新疆生产建设兵团严禁各义务教育阶段学校组织学生进行集体补课，严禁对学龄前儿童进行小学课程教育，严控暑假作业总量。鼓励教育家长履行暑期监管责任，引导学生培养健康向上的生活习惯。而新疆生产建设兵团曾印发《兵团校外培训机构负面清单》《兵团校外培训机构设置标准》《关于做好兵团民办教育机构审批登记有关工作的通知》等文件，明确校外培训机构治理内容、审批流程及设置标准及监管重点；公布群众投诉举报电话，畅通问题反映渠道，持续开展校外培训机构专项治理。
截至目前，新疆生产建设兵团已有307所校外培训机构在"全国中小学生校外培训机构管理服务平台"完成注册，目前合规机构数为300所，尚在整改中机构数为7所。新疆城区中小学课后服务开展率已达66%，全区参与学生数80.54万人。
</t>
  </si>
  <si>
    <t>2022-02-11 14:59:54</t>
  </si>
  <si>
    <t>2021年新疆教育调控政策汇总:扎实有效推进"双减"工作</t>
  </si>
  <si>
    <t>20220211A01H5PG</t>
  </si>
  <si>
    <t xml:space="preserve">
谷爱凌夺冠之后，关于谷妈妈的教育方式和模式可谓席卷了最近的朋友圈和各大热点，也让国内的妈妈们再一次看到了中西合璧的成功案例，也即将掀起一波内卷妈妈，简称卷妈。
早在这之前，海淀妈妈成了内卷家长的代名词，但是只有海淀妈妈内卷吗？我看不然，"卷妈"几乎比比即使，从孩子上幼儿园内卷已经开始，别人家的孩子会算1+1等于2了，不行我的孩子要会2+3=5，别人家的孩子已经会写自己的名字了，怎么可以这样，我家孩子必须一家人的名字都会写。而且内卷的不光是孩子的父母，孩子的爷爷奶奶姥姥姥爷也参与了内卷大军。每当学校门口排队接娃时，总能听到老人们的互相攀比，谁谁家的孩子会自己吃饭了，谁谁谁可以穿衣服，那个谁又能从1数到几了。
上面是孩子的生活点滴，后面到孩子的幼小衔接，再双减政策之前，几乎一个班百分之九十的家长都会再孩子大班之后选择家附近的幼小衔接进行就读，而且家长们为了能让孩子更快的适应幼小衔接甚至组团报名。双减后几乎取消了所有幼小衔接班，那么"卷妈"们怎么办，花钱不能解决了，只能自己赤膊上阵了，不管教的好不好，反正孩子不能输在起跑线上，别人会10个汉字，我就要会20个，10以内的加减法，到后面100以内的，以至于还没上小学家里已经鸡飞狗跳。
上小学有小学的内卷，现在不能学科辅导，真是愁坏了一批家长，其实小学家长焦虑貌似还好一些，因为我和一个资深的K12教育从业者聊过，当时给我的建议是小学4年级之前其实都是孩子培养习惯的时候，所以再1-3年级是让孩子养成好的学习习惯，如做题的专注度，上课听讲等，真正的课后补课其实起不到什么决定性作用，所以我们培养孩子好的学习习惯才是首要的，之后才是学科知识。另外我也不建议家长们的自己教学（如果父母是教学的除外哈，或是教学经验丰富者除外）因为现在的数学或是语文等和我们小时候老师教授的方式方法是有区别的，我们不能拿固有思维来教育我们现在的孩子，而且一旦孩子接受了我们的学习方式，那么再真正上课时她无法使用老师教授的学习方法，反而会影响孩子再课堂中的学习和成长，所以在这奉劝各位"卷爸，卷妈，"爷爷奶奶，姥姥姥爷们，千万别矫枉过正，搬起石头砸自己的脚。
其实说到最焦虑的是目前初中在读的学生，双减后这波孩子没有了学科培训，又要面临1：1的普职比，怎么办，怎么办？很多家长其实已经时焦头烂额。"拿什么拯救你，孩子的成绩"这或许是很多家长的心声，其实也是我再思考的一个问题，难道上职高就这么可怕吗？我不这么认为，我个人认为：适合孩子才是最好的，职业没有高低贵贱之分，迅速发展的祖国，需要各行各业优秀的人才。我们只要保证我们的孩子品性纯良，三观端正就可以了，那么我相信优秀的人会像一颗种子，无论什么何时何地都能开出属于自己的花，结出自己的果。
</t>
  </si>
  <si>
    <t>2022-02-11 15:00:04</t>
  </si>
  <si>
    <t>内卷的老母亲们,请停止焦虑</t>
  </si>
  <si>
    <t>鱼宁</t>
  </si>
  <si>
    <t>20220211A01A73M</t>
  </si>
  <si>
    <t xml:space="preserve">
2021年8月5日，甘肃省教育厅发布《关于进一步推进减轻义务教育阶段学生作业负担和校外培训负担工作的通知》。《通知》要求各地要将落实"双减"工作情况及实际成效，作为督查督办、漠视群众利益专项整治和政府履行教育职责督导评价的重要内容。建立责任追究机制，对责任不落实、措施不到位的地方、部门、学校 及相关责任人要依法依规严肃追究责任。
《通知》对相关重要规定做出要求
全面压减作业总量和时长各地要指导学校完善作业管理办法，加强学科组、年级组作业统筹，合理调控作业结构，确保难度不超国家课标。建立作业校内公示制度，加强质量监督。学校要确保小学一、二年级不布置家庭书面作业，可在校内适当安排巩固练习；小学三至六年级书面作业平均完成时间不超过60分钟，初中书面作业平均完成时间不超过90分钟。教师要指导小学生在校内基本完成书面作业，初中生在校内完成大部分书面作业。
推动课后服务全覆盖各地要压实县级教育行政部门管理责任和学校主体责任，动员部署所有义务教育学校尽快行动起来，"一校一案"制订课后服务具体实施方案，确保今年秋季开学后实现义务教育学校全覆盖，实现有需要的学生全覆盖。学校每周5天都要开展课后服务，每天至少开展2小时，结束时间要与当地正常下班时间相衔接。学校对有特殊需要的学生，应提供延时托管服务。
立即停止学科类校外培训机构暑假培训。严格执行未成年人保护法有关规定，校外培训机构不得占用国家法定节假日、休息日及寒暑假期组织学科类培训。培训机构收费项目和标准要向社会公示、接受监督，全面使用《中小学生校外培训服务合同（示范文本）》。
结合实际开展寒暑假托管服务各地要组织摸排、充分调研本地有寒暑假托管需求的学生数量、服务需求和资源条件，结合实际科学选定开展服务的机构，优先考虑交通便利、设施设备齐全的学校、青少年宫、青少年活动中心、乡村学校少年宫、社区活动中心等，同时积极鼓励机关、企事业单位利用自有场地资源为职工子女提供寒暑假托管服务。
全面开展校外培训机构情况摸排各地要立即对校外培训机构进行全面、彻底摸排，准确及时掌握培训机构情况及信息，完善"黑白名单"制度。要掌握学科类培训机构的数量、招生及在学人数、培训计划及内容、教师数量及资质、课时数量、签订的培训协议、预收费额度及收费价格等情况，逐一登记造册、建立档案，做到底清数明。
从严审批校外培训机构各地不再审批新的面向义务教育阶段学生的学科类校外培训机构，不再审批新的面向学龄前儿童的校外培训机构和面向普通高中学生的学科类校外培训机构。对原备案的线上学科类培训机构改为审批制。
资料来源：观研天下整理
各市对教育调控方面，自2021年秋季开学起，兰州市义务教育阶段继续执行"两免一补"（免除学杂费、免费提供教科书，对家庭经济困难学生补助生活费），取消向城乡义务教育学生免费提供教辅材料政策。
兰州市取消向义务教育阶段学生免费提供教辅材料政策主要内容
1、取消义务教育阶段免费提供教辅材料政策后，各义务教育阶段学校根据《甘肃省教育厅关于印发2021年秋季至2022年春季中小学教辅材料目录的通知》，义务教育1-9年级均在《甘肃省2021年秋季至2022年春季义务教育教辅材料目录》 （以下简称《教辅目录》）中选用教辅材料。教育行政部门要将《教辅目录》作为审核和学校征订教辅材料的依据，严格执行"一科一辅"的管理规定。学校在统一代购时，不得收取任何额外费用，不得从中谋取任何不正当利益。
2、取消免费提供教辅材料政策后，市区两级财政不再承担教辅材料所需费用。各学校要严格按照省发改委、教育厅《关于进一步规范中小学服务性收费和代收费的通知》（甘发改收费（2011）1443号）代收教辅材料相关费用，坚持自愿和非营利原则，按学期收取，据实结算。
3、严禁任何《教辅目录》之外的教辅材料进入学校。任何单位和个人不得以任何形式强制或变相强制学校或学生购买教辅材料，不得进入学校推荐和推销任何教辅材料。学校和教师不得再向学生推荐或指定其他教辅用书及学习材料等，不得以在指定的教辅材料上布置作业为名，变相要求学生统一购买其他教辅材料。
4、各学校要在学校公示栏等显着位置公示所代购的教辅材料版本、数量和价格等信息，广泛接受师生、家长和社会各界的监督。
资料来源：观研天下整理（WW）
</t>
  </si>
  <si>
    <t>2022-02-11 15:00:43</t>
  </si>
  <si>
    <t>2021年甘肃省教育调控政策汇总: 兰州市继续执行"两免一补"</t>
  </si>
  <si>
    <t>20220211A01A0ET</t>
  </si>
  <si>
    <t xml:space="preserve">
教育部官网"‘双减’在行动"专栏发布了青海省教育厅党组书记、厅长韩英的文章《落实"双减" 促进学生身心健康发展》，表示全力推动部门、学校、教师、学生评价制度改革，共同营造教育发展良好环境，从根本上解决教育评价指挥棒问题。文章指出，青海省教育厅工作人员开展实地调研，以问题为导向，制定出台了一系列规章制度，并逐级明确职责分工，以督导考核为抓手，推动工作落实。
自2020年以来，为教师、学生"双减负"，青海省育厅先后制定并印发《关于进一步规范义务教育学校作业管理的通知》与《关于做好中小学教师减负进一步营造良好教育教学环境的通知》等政策。其中《关于做好中小学教师减负进一步营造良好教育教学环境的通知》，明确对中小学校和教师督查评比考核事项在原有基础上减少50%以上，此外在非教育教学方面的培训，由教育部门严格把关，不得把无关培训摊派给教师。而《关于进一步规范义务教育学校作业管理的通知》，明确提出作业管理十项规定，进一步规范义务教育学校作业管理，切实减轻中小学生及家长过重课业负担。
教育学校作业管理十项措施
严格控制作业总量，不得超量布置作业学校必须制定学生作业实施方案，教务部门、年级组长、班主任分别协调统筹学校、年级、班级各学科教师科学合理布置作业，把握作业内容形式和总量；小学一、二年级不布置书面家庭作业，三至六年级家庭作业不超过60分钟，初中家庭作业不超过90分钟，高中也要合理安排作业时间。
留足作业时间 不得挤占学生休息时间各地教育主管部门要积极推行"无作业日"，在正常上学期间，鼓励学校和教师每周除双休日外，有一天不布置作业，利用"无作业日"，给学生提供自主学习、休息调整、发展特长、参与社会实践的时间和机会；不准教师占用学生午休时间布置家庭作业，充分保证学生每天充足的睡眠和休息时间；小学生每天睡眠时间不少于10个小时，初中生不少于9个小时，高中阶段学生不少于8个小时。
不得布置机械重复和惩罚性作业学校和教师应基于课程标准及相关课程指导意见，围绕作业的目标、内容、难度、类型、数量等关键要素，通过选编、改编、自主创编等方式，科学设计符合新时代育人要求、体现学校特点、适合学生实际的作业，凸显德育实效、促进思维发展、提升体质健康、强化美育熏陶、培养劳动习惯；不准教师不筛选、不分层地直接布置大量作业或应用"题海战术"超量布置作业，不准布置机械重复和惩罚性作业。
不得利用非正规教学资料布置作业鼓励学校围绕作业选用与设计等主题开展校本研修，不断加强校本作业资源建设；严格执行教育部和我省中小学教材教辅目录，严格执行一科一辅要求,不得超量订制教学辅导资料,不准要求学生统一购买规定外的教学辅助资料。教师不准使用未经教育主管部门备案审查的学习类APP布置作业、发布学生成绩、公布排名等加重学生课业负担。
不得将作业布置给家长鼓励教师提前试做拟布置的作业，原则上要随堂布置作业，不准在微信群、QQ群等布置家庭作业；不准统一要求家长出题或要求家长到指定邮箱、班级群自行下载打印作业或学习素材；课堂作业必须给学生留足课堂时间，当堂完成，不准将应该在课堂完成的作业布置为家庭作业，不准布置要求家长完成或需要家长代替完成的作业，不准将学生的课业任务布置给家长完成。
不得加重家长额外负担进一步明确家长教育职责，正确发挥家长在学生作业过程中的督促、支持与鼓励作用，家长要做好学生家庭作业的督促落实，及时将学生家庭作业完成情况反馈给教师；家长要积极营建良好的学习环境，鼓励孩子与家长共同承担家务劳动，做好学生校外体育活动及社会活动安排，做好思想品德、安全保护等家庭教育工作，促进学生身心健康发展。教师除已布置的作业外，不准统一要求家长或通过家委会等途径再给学生布置听写、背诵和拓展等作业，不准要求家长批改教师布置的作业或纠正孩子的作业错误，不准让家长分析错题并反思原因；不准将应该在课堂教学中完成的安全教育、法治教育、传统文化教育、心理健康等课程，变成给家长布置的作业。
不得只布置不批改、不反馈、不讲评教师应严格遵守"有布置必批改"的原则，合理使用各种批改形式，根据作业的类型和特点，采取作品展评、展示交流、讨论分享等多样化的方式进行作业评价，不准只布置，不批改、不反馈、不讲评；教师应及时向学生反馈作业批阅结果，共性问题必须做到集体讲评，个别问题面批矫正或个别辅导；对学生作业中的错误，必须督促学生订正，并做好复批工作；要引导学生根据作业批改结果分析学习存在的问题，更好地开展后续学习；要认真分析学生作业错误原因，及时调整教学进程与教学重难点。
严格控制各类社会事务"进校园"各地教育主管部门和学校要严格控制各类与教育教学无关的社会事务"进校园"，不准安排教师到与教育教学无关场所开展专项工作，不准要求教师重复填报同类表格数据等，切实减轻教师教育教学以外的工作负担，保障教师有充足的时间研究和批改学生作业。
不得引导家长加重学生课业负担学校和教师要重视与家长的沟通与合作，通过家长学校、家委会、新媒体家校互动平台等形式，引导家长树立正确的成才观、教育观和作业观，着力关注孩子自主学习能力发展，掌握培养孩子良好作业习惯的方法，避免"校内减负、校外增负"现象；学校和教师不准鼓励、变相鼓励或暗示家长以报各类文化补习班、购买学习资料、参加网上学习等形式，额外给学生增加家庭作业负担。
不得包庇纵容违规布置作业行为各地教育主管部门和学校要切实强化对义务教育阶段学生作业的管理，建立作业评价、作业展示、作业调查制度，定期检查和统计各年级作业情况，每学期至少开展一次作业展评活动和问卷调查活动，引导教师重视作业设计质量，规范教师布置作业的行为；要及时回应广大家长对学生作业管理问题的关切，建立联动处理机制，通过多种渠道向广大家长宣传相关文件要求，形成广泛的监督氛围；同时，各地教育主管部门和学校必须公布举报电话，对相关举报认真查实，按相关规定严肃处理。
资料来源：观研天下整理（WW）
而青海省在各地逐步减轻学生作业负担和校外培训负担的同时，以学校提供特色课后服务等多种形式，增加了学生社会实践、体育锻炼、课外阅读、特长发展等方面的时间。各地在规范校外培训机构的同时，把校内作为"双减"工作的"主战场"，将提高课堂教学质量、丰富校内课后供给和加强新时代学生体育、劳动教育等各项工作任务整体设计，统筹安排，综合施策。
</t>
  </si>
  <si>
    <t>2022-02-11 15:01:20</t>
  </si>
  <si>
    <t>2021年青海省教育调控政策汇总:教师、学生"双减负" 重申家庭作业时间</t>
  </si>
  <si>
    <t>20220211A01HJ11</t>
  </si>
  <si>
    <t xml:space="preserve">
提问：1. 苏叔，你好，园区工作，预算有限，园区房价太高了买不起，想咨询买在甪直怎样呢？未来发展潜力怎样呢？园区外溢是不是最好买甪直呢？
回答：你好，主要是园区东部外溢，让苏州很多刚需购房者关注到甪直，甪直板块内新房竞争对手主要是胜浦和尹山湖内房子，其实交通一般，目前还在规划建设轨交，学区教育资源也就叶圣陶学校比较有影响力，刚需自住还是比较合适，投资买甪直期望不用太大。
提问：2.苏叔，你好，名下有套房，现在手上有200万，放在手上担心通货膨胀严重，但是现在楼市买了又怕跌狠了，想问下苏州哪些地方买的潜力大，抗跌呢？
回答：你好，去年下半年各大城市受政策影响，二手房市场不同程度有些跌幅，苏州其实人口和产业都很可观，购买力和需求都不缺，现阶段政策的收紧，其实现阶段可以多看看房，多选房，像狮山板块、金鸡湖区域、奥体板块可以多关注。木渎和胥口的刚需改善都会选在狮山，不缺接盘人；金鸡湖片区很成熟，这边聚集苏州大量有钱人，商务中心，预算足够买在这里流通性很强抗跌；奥体作为园区核心，房价一直不低，倒挂明显。
提问：3.苏叔，你好，预算有限，现在双减政策，学区划片，苏州老破小现在值不值的买呢？
回答：你好，目前买高溢价梯队学校的老破小要慎重，除了关注学区，买老婆小要关注这几个因素：靠近地铁，地段可以，配套齐全。这样的老破小值得入手，另外像旧改的老房子也可以考虑。
提问：4.苏叔，你好，看到苏州部分银行房贷利率下调了，是不是现在是买房好时机呢？
回答：你好，目前苏州部分银行首套房利率确实下降，同时放款时间也缩短了，越接近年底，买房窗口期来临，房贷利率下调，能省下来几十万，对于刚需买房群体，有条件可以早上车。
</t>
  </si>
  <si>
    <t>2022-02-11 15:01:38</t>
  </si>
  <si>
    <t>2022年苏州买房:这些区域板块潜力大!</t>
  </si>
  <si>
    <t>苏叔说房</t>
  </si>
  <si>
    <t>20220211A01FANE</t>
  </si>
  <si>
    <t xml:space="preserve">
为推进"双减"工作，内蒙古各地迅速行动。内蒙古自治区教育厅先是印发 《关于加强义务教育学校作业管理的通知》， 推出9项措施进一步规范义务教育学校作业管理，列出要求各义务教育学校严禁布置超课标、超进度的作业，严格控制作业总量和作业时间。
《通知》9项措施情况
1、小学一、二年级不留书面家庭作业，其他年级每天完成书面作业的总时间最多不超过1小时；初中学生每天作业时间控制在2小时之内。
2、教师要合理安排预习、复习、巩固、拓展等作业类型，设计不同层次的作业，杜绝不加选择地成册布置作业和布置重复抄写性作业现象。
3、要合理布置综合实践类作业，作业设计要符合学生年龄特征，能由学生独立完成，不得增加学生和家长负担。
4、严禁教师使用微信、QQ群布置作业。
5、严格落实教师设计、批改作业的主体责任，不得要求家长批改教师布置的作业或纠正孩子的作业错误，不得要求家长通过网络下载并打印作业。
6、学校要定期检查和统计各年级作业的总量及批改情况，提高教师布置作业的质量。并要求教师对布置的作业要做到全批全改，采取多样化评价方式，及时向学生反馈作业批阅结果，并认真分析学生作业错误的原因，改进教学、帮助学生分析学习存在的问题，积极发挥作业对教学的诊断和改进功能。
7、各校要强化家校合作，避免"校内减负、校外增负"现象，保障学生睡眠。
8、要严格控制各类社会性事务进校园，切实减轻督查检查评比考核和抽调借用中小学教师带来的负担，保障教师正常开展教育教学和批改作业时间。
9、要求各地要求教育督导部门要及时调整完善学校规范办学行为的督导评估指标，把学校的作业质量、作业负担等情况纳入督导内容。对作业管理中问题较多、监管不力的学校和违规要求家长代批改作业的教师要严肃处理，通报问责。
资料来源：观研天下整理
后在2021年7月15日，内蒙古自治区党委教育工作领导小组审议通过《内蒙古自治区校外培训机构专项整治工作方案》，并自7月28日起，全面启动校外培训机构专项整治工作。按照部署，整治工作将分为全面摸排、集中整治、专项督查、巩固提升4个阶段展开。在集中整治阶段，根据排查台账和监督举报平台移送的问题线索，教育、市场监管等部门以联合执法的方式，逐个依法依规对校外培训机构进行查处，适时公布校外培训机构白名单和黑名单等集中整治结果。
本次专项整治包括五项重点任务
资料来源：观研天下整理（WW）
目前全区各地各相关部门正在按照要求，抓住暑期关键节点，迅速行动，推进落实。例如为全面规范呼和浩特市校外培训机构经营行为，积极作为，主动回应社会关切的校外培训机构乱象问题，依法依规尽责加强对全市校外培训机构的监督管理和规范工作。呼和浩特市市场监督管理局印发《校外培训机构不规范问题专项整治工作方案》，提出将在在全市范围内开展校外培训机构不规范问题专项整治行动，坚持问题导向和底线思维，落实落细监管责任、措施，加强执法检查力度，切实维护消费者合法权益，严格规范校外培训机构合同行为，有效化解校外培训合同纠纷，严厉查处无证无照、超范围经营行为和校外培训机构虚假广告、虚假宣传、价格欺诈、违规收费、不正当竞争等违法违规行为。
（一）组织部署和全面摸排。各旗县区市场监督管理局、派出分局、市局机关相关科室需指定一名联络员，专门负责此次专项整治相关协调工作，并将联络员名单于8月9日前报领导小组办公室。各旗县区要以发现问题为导向，围绕重点制定工作实施方案，推进校外培训机构不规范问题专项整治工作。全面对辖区校外培训机构进行排查，对照整治内容和要求，对"有照有证""有照无证""无照无证"校外培训机构进行拉网式排查，要认真填报呼和浩特市校外培训机构相关情况摸底排查表（附件2），于每月30日前报领导小组办公室。主动向社会公开举报投诉方式渠道，依托12315平台，建立校外培训机构群众举报投诉处置机制，确保群众诉求事事有着落、件件有回音。
（二）集中整治。组织执法力量协同相关部门开展集中整治，全面纠正校外培训机构不规范行为。对无证照的校外培训机构下发限期整改通知书；对缺乏基本办学条件，存在安全隐患的培训机构，开展联合执法，依法予以取缔。及时将专项整治过程中产生的行政处罚、抽查检查结果等信息，通过部门协同监管平台依法归集至国家企业信用信息公示系统（内蒙古），相关专项整治工作动态及时向社会发布，接受群众监督。
（三）督导整改。专项整治工作领导小组办公室对前阶段的工作部署开展整治"回头看"，组织专项督导，防止校外培训机构不规范问题反弹回潮，巩固治理成果。完善"政府主导、属地管理、部门联动、齐抓共管"管理体制，建立我市校外培训机构规范管理工作的长效机制。
（四）梳理总结。各旗县区市场监督管理局、派出分局于11月30日前将专项整治工作总结报领导小组办公室。领导小组办公室全面梳理整理校外培训机构专项治理工作典型案例及好经验、好做法向社会公布。总结专项整治中遇到的问题、困难及经验教训，进一步完善"政府主导、属地管理、部门联动、齐抓共管"管理体制，建立校外培训机构规范管理工作的长效机制。
截至到2021年8月5日，内蒙古全区共排查审批(备案)学科类培训机构2772个，暑假期间已全部停止培训业务，"双减"工作取得积极进展和成效。到目前内蒙古全区12个盟市和80个旗县(市、区)建立了监督举报平台，公布了举报邮箱和电话，其他23个旗县(市、区)也在陆续建立监督举报平台中。
此外，内蒙古将坚持疏堵结合原则，全区各地积极开展暑期托管服务试点工作，解决学生暑期"看护难"问题，进一步推进"双减"政策落地。现阶段各地各有关部门正在抓紧制定课后服务具体实施方案，确保在秋季学期实现义务教育阶段中小学课后服务全覆盖，全面落实"5 2"服务模式，缓解学生家长对校外培训的依赖。
</t>
  </si>
  <si>
    <t>2022-02-11 15:02:11</t>
  </si>
  <si>
    <t>2021年内蒙古教育调控政策汇总:全面启动校外培训机构专项整治工作 仍将坚持疏堵结合原则</t>
  </si>
  <si>
    <t>20220211A01C70F</t>
  </si>
  <si>
    <t xml:space="preserve">
天津从1860年开埠后，随着外国人的大量涌入，相关教会及外国人在天津设立的学校如雨后春笋般地兴盛起来，这也是天津近代教育的肇始。由于资料庞杂，辑录信息也许有误。
1. 小书房，1860年柏亨利创办，位于东门外天后宫。
2. 美国公理会教会小学，1866年山嘉利夫妇创办。最早位于杨柳青，1899年迁到紫竹林。
3. 蒙学院（汇文小学前身），1872年美以美会达吉瑞创办，位于海大道。
4. 圣路易中学，也称法国学校，1920年（一说1914年）曾称麦诺斯特兄弟会学院，1887年法国天主教会创办，1891年由天主教圣母文学会修士接管，专门向侨民子弟教授法语、英语和商业知识。位于法租界圣路易路（今营口道香槟小镇）。
5. 天津成美馆，1901年又称圣约翰学校，1890年美以美会传教士沃克牧师创办，位于海大道。
6. 天津小学校，1899年法国工部局创办。
7. 天津安立甘教会学校，1890s创办，位于安立甘教堂。
8. 法国学堂（法文学堂），二十一中前身。1895年创办，1907年改名为工部局学校，1916年改名为法汉学校。原位于望海楼教堂旁，1916年迁址西开教堂旁。1934年校长为许日升。
9. 日出学馆，为万全道小学前身。1900年12月设立，创办人有：中野二郎、隈本实道大尉、井上、楼元少佐，大木灵道，峰旗良、矢泽千太郎，今井茂，訾佩珩（天津富商）等。该校是天津唯一的日本人经营的对华人进行教育的学校。1904年改名为普通学堂，1906年改名天津高等学堂，1908年增设共立小学，1912年两校合并为天津共立学校，1939年分初级科和高级科，1944年设小学科和中学科。1944年10月有学生620人。1901年在闸口海神庙租房为校舍，1912年在山口街建校舍，1928年改迁日租界伏见街（今万全道）新校舍，今万全道小学。
10. 新学书院，为九十中和十七中前身。其前身为1864年的养正书院，1902年赫立德博士创办新学书院并为首任校长，初期学生125人，教员15人，1930年改为新学中学。为大学学制，设有格致科、博学科、化学专门科，大学专门科等学系。校址在法租界海大道（原十七中校址）。
11. 天津普通高等小学堂，又称天津寻常小学堂。1902年私人创办，1906年收归居留民团公办，实行六年制义务教育。最早在位于山口街，1906年迁址福岛街，1912年在芙蓉街设立分校。
12. 天津普及小学堂，1902年由奥租界当局用地方款项设立，首任校长赵锦江，继任校长边晋荪，设有初小、高小还有中学班。1924年有教员12人，学生400人。学校原位于奥租界。
13. 天津私立普通学堂，1903年天津基督教青年会创办，位于东马路青年会大楼。
14. 天津英国文法学校，其前身为安立甘教会学校。1905年英侨捐款创办，地基由英国工部局赠与。校长克尔喀贺布、吉迟、杜纳、吴德禄等。设有幼稚园、低等预备班、高等班等。1915年有学生63人，1925年有学生250人。校址在怡丰道，今湖北路二十中。
15. 究真小学（男）和仰山小学（女），1906年美国基督教公理会山嘉利夫妇创办，在西沽北运河西岸龙王庙。
16. 天津私立宏育小学，1908年天主教会教友创办，1928年定名为诚正完全小学。位于小刘庄经堂后街。
17. 天津中西女子中学，1909年由美以美会传播，校长满教士、韦慕德、范爱德，首任华人校长刘芳（馨廷）。初期教师2人，学生40余人，也称少年女子学校。1918年学生250人，1924年学生280余人。中学部采取三三制，分初高两级，1948年有8个班。初期校址在海大道，1915年3月迁至南门外南关下头。
18. 天津德华普通中学堂，1907年由德国领事馆创办，校长教员均为德国人。1914年有学生百余人。校址为今海河中学。
19. 天津私立汇文中学，1911年天津基督教美以美会创办，前身为天津成美馆，首任华人校长刘芳（馨廷）。1919年改为汇文中学，为四年制中学，1921年改为三三制中学，1922年增设商科。1911年有学生176人，1947年有学生570人。校址在南门外南关下头，今第二南开中学。
20. 第一日本寻常高等小学校，1912年12月1日创办，1939年底改名芙蓉日本小学校。1940年5月有教职员40人，31个班，1310人。校址在日租界芙蓉街，今河北路19中。
21. 天津私立汇文第二小学，初称贫民学校，民国初年基督教卫理公会创建，校长曹纯儒。小学附幼儿园，有5个班和1个幼儿班。1943年一度改称市立75小学。1947年有7名教师，135名学生，25名幼儿。校址在广东路68号，曾为谦德庄派出所。
22. 育华义务半日学校，1913年基督教女青年会创办，校址在原海大道伦敦会。
23. 天津私立圣功学校，1914年天主教会李鲁宜、杨荩仁、英实夫创办，校长夏景如。初招学生70名。校址初在法租界义庆里，后迁海大道美以美会址，1916年迁法租界26号路（滨江道），1940年中学部迁陶园。圣功小学为今劝业场小学前身，圣功女中为今新华中学前身。
24. 圣若瑟女校，1914年由圣芳济圣母会管理，校长满德斌。1914年只有46名走读生，14名寄宿生。1925年有200名走读生，50名寄宿生。分为英文班和法文班。最初在大法国路，1923年迁萨工程师路（山西路）。1949年后改为天津女四中，现为天津十一中学。
25. 天津私立西开中学，1916年法国天主教设立，校长刘品一（文贵）、苏国璋、张德忠等。1938年有10名教职员，3个班83名学生。1946年改为天津市私立西开初级中学，有12名教职员，4个班267名学生，1948年有3个班197名学生。1951年合并到法汉中学。校址在老西开。
26. 天津私立西开初高等小学校，前身为1908年在紫竹林创办的培德小学，商人李某出资，天主教堂出校址，校长何之忠、张德忠等。1913年迁老西开教堂一侧。1916年至1923年有教员11名，分初小、高小，学生300余人。
27. 私立贞淑女学与私立诚正男校，1906年创办，名誉校长为天主教望海楼总管神甫法国人司仪方。1923年贞淑女校有教员15人，分幼稚园、初小、高小、初级师范共7个班，学生112人，幼儿50人，1946年有学生262人，校长刘鸿魁。1937年诚正男校有教员6名，学生82人，1946年有8个班，学生372人，校长王际五。校址在望海楼一侧，今狮子林第一小学。
28. 商科夜校，1919年5月天津日本青年会开办，设有高等商业、普通商业、英语、中文4个专业。1928年改为实业专科学校。
29. 天津私立工商大学，1920年由献县法国耶稣会筹备，1923年正式开学，校长溥泽博士，初设工商两科。初招生48人，到1933年增至600余人。1933年改名天津私立工商学院。1947年第一学期有教员91人，职员20人，学生761人。1948年改名私立津沽大学，1951年改名国立津沽大学。校址在马场道，今天津外国语大学。
30. 法英学院，位于法租界，亦称法国大学校，1920年由法国神父主办，设有英文部和法文部，1920年有学生120名，1925年有学生150名。
31. 日本青年学校，1921年4月创办（一说1931年4月），1939年校长为山川真，1940年校长为千叶右近。1940年有教员13人，10个班298名学生。位于日租界芙蓉街26号。
32. 天津同文书院，1921年12月由范源濂、沈廉士、张庭芝创办。1926年更名为中日中学校，也称中日学院。1939年底有教员6人，1944年有日本教员8名，学生530人。校址为今六里台天津中医药大学。
33. 天津高等女校，1921年吉田重子创办。位于日租界明石街。
34. 天津美国学堂，1922年玛丽.史密斯与海伦.史密斯船板，采用美国学制，是有幼儿园和8个年级。
35. 天津工商大学附属中学，1923年献县法国耶稣会创办，齐振国曾任中学部主任。初设有大学预科，1930年改设附属高级中学，1931年增设初中部，1933年改为天津工商学院附中，1948年改名津沽附中。校址在马场道今天津外国语大学，为天津实验中学前身。
36. 松岛日本高等女校，1922年4月加藤秀创办，1939年底有教员1人，1942年教员4人。校址为淡路街，今甘肃路汇文中学。
37. 天津私立苏联中学，1922年由天津东正教本堂司祭卫克托尔创办，校长布士阔夫。原名为露西亚学校，为十年一贯制综合学校，包括幼儿园、小学、中学。1930年改为俄侨学校，1948年改为苏联中学。1948年有学生85人（男37，女48）。校址原在俄租界，1930年迁址到英租界11号路。
38. 天津私立究真中学，1926年美国基督教公理会创办，校长李清贤，6个班200余人。校址在今五十七中。
39. 天津私立仰山中学（女校），1926年美国基督教公理会，校址在今五十七中。
40. 天津私立济华高级护士职业学校，1929年创办（一说1930年），校长满南溪、张彩云、张李明贞。前身是1922年成立的培训班。位于大沽路马大夫医院内。1949年后改为天津人民医院护士学校。
41. 华语专门学校，1932年3月山川真创办，1939年底有教员6人。位于日租界芙蓉街与宫岛街交口。
42. 平民义务识字班，1933年基督教爱育服务社创办，位于特一区三义庄（浦口道118号），1949年后改名为爱育小学，后并入第六区第一小学。
43. 日本语教习所，1932年11月由出渊中次、藤江真文创办，在市内有三个分院。1944年11月发展为天津日本语中央学院，共有毕业生15000人。位于日租界宫岛街28号。
44. 日本商业学校，1933年4月1日由大泽富士雄创办，1939年底有教员22人。位于日租界淡路街与宫岛街交口。
45. 爱善日本语学校，1933年松田桂三郎创办，1938年改为第一日语学校。校址在宫岛街28号。
46. 天津密教学院，1933年12月12日由曹汝霖创办，1938年由学生34人，1940年有学生12人，校址在明石街18号。
47. 天津天理日语塾，约1934年铃木亨、尾本岩雄。1939年有教员10人。校址在伏见街桥南1号。
48. 第二日本寻常高等小学校，1936年年创办，校长山城静德，1940年3月后校长为池瑞幸知。1939年改名淡路小学校，1941年3月改为淡路日本国民学校。1940年5月有教职员47人，31个班1155名学生。校址为淡路街4号。
49. 天津立正日华学校，1937年8月21日，由日莲宗北支开教监督部创办。1940年有学生1029人，校址在东南角草厂庵。
50. 天津私立育德学院，1937年英国人白克德及靳云鹏、孟遂安、崔汉声、姜般若等人创办。初名天津学院，后易名天津大学，又改名育德大学，抗战胜利后，改为私立育德文法学院。初设二系一个专修班。1949年有教职工12人，其中专职2人，有法律学、财经学、政治学3系和化学工程、农业加工2个专修班，有学生126人，其中本科生73人，专科生53人。校址初在英租界，抗战胜利后设在徽州道李善人花园。
51. 美国神召会伯特利中学，1937年美国人鲍威廉创办，校长谭冠俊、李书香、李星原、王俞等。1940年改组为达文中学。初为小学，后设中学部、小学部。1948年有15名教职员，3个班，108名学生。校址初在河北，多次搬迁，1940年夏搬迁到杜鲁门路98号。此校为五十九中前身。
52. 私立华北电信电话株式会社天津青年学校，1938年8月创办，1943年校长是布势景二。
53. 三笠日本小学校，1939年4月中野义男创办，1940年5月有教职员15人，23个班898名学生。1941年改称三笠日本国民学校。原址在河北区黄纬路马公祠，1940年迁址新大路南口（今天津二中）。
54. 吉野日本小学，1939年11月宫崎良道创办1940年5月由教职员14人，12个班326名学生。校址在特别第一区下瓦房（曾为天津师大大沽路校区，今为博轩园小区）
55. 大和日本小学校，1939年11月汤本修平创办，1940年5月由教职员19人，13个班396名学生。1941年3月改称大和日本国民学校。校址原在黄纬路，后迁至第五区新市街。
56. 大和青年学校，1940年3月汤本修平创办，1940年5月有教职员16人，8个班108名学生。校址在第五区新市街。
57. 三笠青年学校，1940年4月中野义男创办，1940年5月有教职员13人，5个班223名学生。校址在第三区新大路。
58. 天津教会城内日塾，1940年5月18日井上健次郎创办，初有教职员3人，学生12名。校址在北门东沈家栅栏胡同10号。
59. 日本宫岛女学，1941年3月创办，原在西宫岛街，1941年12月占用原英国文法学校校址。
60. 宫岛日本高等女子职业学校，1941年大平隆良创办，校址在马场道166号。
61. 春日日本国民学校，1943年3月真部义雄创办，校址在第三区月纬路。
62. 天津私立仁爱高级护士学校，1943年9月由波兰人海伦.琴纳尔创办，校长马振静（一说马静贞）。校址在一区西开天主教医院内。
63. 天津日本中学，日占时期创办，占用原南开大学思源堂。
64. 日本中学校，日占时期丸山英一创办，校址在日租界芙蓉街。
65. 日本幼稚园，校址日租界淡路街，今鞍山道小学。
66. 第二日语学校，儿岛晋吉创办，校址在东马路东门北121号。
67. 第三日语学校，大野义千创办，河北二经路二吉里6号。
68. 天津教会日曜学校，朝鲜耶稣长老会创办，校址在南市禄安大街1号。
69. 塘沽日本寻常高等小学，福田立树创办，校址在塘沽新村。
70. 恩光补习小学校，1947年，基督教通圣会创办。1949年后为晨光小学，后为人民公园小学。校址在第六区徽州道。
转自天津记忆
</t>
  </si>
  <si>
    <t>2022-02-11 15:02:50</t>
  </si>
  <si>
    <t>没想到天津这么多学校是他们建立的</t>
  </si>
  <si>
    <t>一向一揆</t>
  </si>
  <si>
    <t>20220211A01AI92</t>
  </si>
  <si>
    <t xml:space="preserve">
2021年7月30日，育部官网"‘双减’在行动"专栏发布广西壮族自治区党委教育工委书记，教育厅党组书记、厅长刘友谊文章《贯彻落实"双减" 放松学生负重"双肩"》，文章表示为深入全面贯彻党的教育方针，落实立德树人根本任务，加强对线上线下校外培训机构的规范管理，广西出台落实"五项管理"相关文件，制定校外培训机构管理办法，严格规范校外培训机构办学行为；在教育厅设立"双减"工作领导小组办公室，建立健全"双减"工作机制；以教育行政部门为主导，市场监督管理、民政、人社等多部门协同配合，全面摸底排查整治，重点查治校外培训机构的各类不良办学行为；并建立校外培训机构黑白名单制度。
各地各相关部门也正在按照要求，抓住暑期关键节点，迅速行动，推进落实。目前桂林市教育局发布了《桂林市关于进一步减轻义务教育阶段学生作业负担的实施方案》，提出切实减轻义务教育阶段学生作业负担，实现"减负不减质，减量要增效"的工作目标。
(一)统筹管理作业。教育部门要指导学校完善作业管理细则，明确具体工作要求，并在校内公示。学校要切实履行作业管理主体责任，明确校长为作业管理第一责任人，建立作业总量审核监管和质量定期评价制度，加强作业全过程管理。学校教学管理部门负责具体统筹指导，建立年级组、学科组、班级三级作业统筹管理机制，明确年级、班级的作业协调责任人，合理调控作业结构和作业总量，确保作业难度不超过国家课程标准。
(二)科学设计作业。教育部门要经常性组织开展作业设计与实施的教师培训与教研活动，定期组织开展优秀作业评选与展示交流活动，加强优质作业资源共建共享。教研机构要加强对学校作业设计与实施的研究与指导。学校要将作业设计作为校本教研重点，系统设计体现素质教育导向的基础性作业，探索设计不同学习环节不同功能的个性化作业。教师在选编、改编、创编作业时，要基于国家课程标准，关注学科核心素养，充分尊重学生的身心发展特点、认知规律和个体差异，促进学生学习品质的养成和学习能力的提高。不得将教辅材料中的内容不加选择地作为作业使用。
(三)合理布置作业。学校要指导教师根据学段、学科特点及学生实际需要和完成能力，合理布置书面作业、科学探究、体育锻炼、艺术欣赏、社会与劳动实践等不同类型作业，落实五育并举。确保小学一、二年级不布置书面家庭作业，可在校内安排适当巩固练习，或结合儿童年龄特点布置课外阅读、口语交际、探究活动、手工制作等阅读、实践体验类作业;小学三至六年级每天书面作业完成时间平均不超过60分钟;初中每天书面作业完成时间平均不超过90分钟。小学三至六年级和初中每天布置的书面作业不得超过3个学科，且应当堂布置，当天无课的学科不得布置书面作业。教师布置作业时要提前研判试做，合理确定作业数量与时长。周末、寒暑假、法定节假日书面作业总量和时长要在上述要求基础上进一步压减。教师要坚持"零起点"教学，根据学生发展差异，分层布置基础性作业、拓展性作业，鼓励布置弹性作业和个性化作业，避免大量的同质化作业，强化实践性作业，探索跨学科综合性作业。不得布置重复性和惩罚性作业，不得通过短信、QQ、微信等布置作业，书面作业不得要求学生在电子设备上完成。课堂作业随堂完成，不得挤占学生课后活动时间。
(四)认真批改作业。教师要对布置的学生作业全批全改，不得要求学生自批自改，强化作业批改与反馈的育人功能。教师批改作业要工整规范、评语恰当，通过作业精准分析学情，采取集体讲评、个别讲解等方式有针对性地及时反馈。作业讲评要准确详实，反馈要靶向精准，及时查漏补缺，不断优化课堂教学。要充分利用学校课后服务、初中晚自习等时间加强作业面批讲解，做好答疑辅导，特别要强化对学习有困难学生的辅导帮扶。鼓励有条件的学校科学利用信息技术手段进行作业分析诊断。学校和教师不得要求家长检查和批改作业，不将家长的签字作为评判学生完成作业的依据。
(五)督促完成作业。教师要指导小学生在校内基本完成书面作业，初中生在校内完成大部分书面作业。学校和教师要引导家长树立正确的教育观念，切实履行家庭教育主体责任，营造良好家庭育人氛围，合理安排孩子课余生活，与学校形成协同育人合力。引导家长积极主动承担孩子在家学习的监管义务，理解作业设计、布置和批改等工作的专业性，支持和配合学校、教师的作业管理要求，督促孩子按时完成作业，养成主动独立认真做作业的良好习惯。三至六年级学生晚上9点前、初中学生晚上10点前确有困难不能完成书面家庭作业的，由家长向教师说明情况后可缓交作业。鼓励孩子开展适宜的课后锻炼，参与力所能及的家务劳动，培养健康的兴趣特长。家长不额外布置家庭作业，避免教师减负家长增负、校内减负校外增负。
2020年以来，全区各地开展治理工作370次，其中联合有关部门开展202次；摸排校外培训机构4113所，完成整改1569所，取缔238所；定期公布校外培训机构"白名单"和"黑名单"，其中被列入黑名单的共294所。截至目前，广西开展校内课后服务的中小学总计1625所，参与校内课后服务活动的中小学学生总计116.42万名。
2020年以来广西"‘双减’行动"成果
资料来源：观研天下整理（WW）
</t>
  </si>
  <si>
    <t>2022-02-11 15:03:12</t>
  </si>
  <si>
    <t>2021年广西教育调控政策汇总:出台落实"五项管理"相关文件 桂林提出减轻学生作业负担</t>
  </si>
  <si>
    <t>20220211A01GAWK</t>
  </si>
  <si>
    <t xml:space="preserve">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十一、关于开展从律师和法学专家中开选拔法官试点工作
　　根据公务员法和法官法，按照中共中央办公厅《从律师和法学专家中开选拔立法工作者、法官、检察官办法》，结合我省实际，开展从律师和法学专家中开选拔法官试点工作，具体招考职位及资格条件等见附件4，报名、笔试、面试、体检和考察等考务工作与全省2022年统一考试录用公务员工作一并开展，疫情防控、纪律监督等相关要求参照全省统考执行。
　　河南省公务员局
　　2022年2月11日
河南省2022年统一考试录用公务员职位表
</t>
  </si>
  <si>
    <t>2022-02-11 15:05:32</t>
  </si>
  <si>
    <t>2022河南省考公告发布!招7993人!</t>
  </si>
  <si>
    <t>公考百事通</t>
  </si>
  <si>
    <t>20220211A01HLH7</t>
  </si>
  <si>
    <t xml:space="preserve">
专业是开启职业的一把钥匙，专业选得好意味着以后就业更容易、发展潜力更大。因此，考生和家长们在填报志愿时，对专业的选择应该特别关注，但是面对众多高校上千个不同的专业，考生到底怎样挑选专业呢？本文将对各大专业就业方向前景进行揭秘，希望对考生填报志愿有所帮助。
文学类专业
1、中国语言文学类：到国家机关、企事业单位、大学、中学和宣传出版部门从事文秘、宣传和编辑等工作。
2、外国语言文学类：到外事、各大企事业、单位、教育、文化、对外贸易等部门从事翻译、管理和经营等工作。
3、新闻传播学类：到新闻、宣传出版单位（报社、杂志社、广电等）从事新闻报道、编辑、教学和科研等。
历史学类专业
到学校研究机构和宣传、出版、新闻、文化部等有关单位。
教育学类专业
1、教育学类：到学校及教育部门从事教学和管理工作。
2、体育学类：到各级体委、体育研究机构及学校从事运动训练、裁判、教学、科研和管理等工作。
理学类专业
1、数学类：在科研部门、高等院校、生产部门、管理部门工作。
2、物理学类：到自然科学、工程技术的科研部门、学校、工矿企业中从事基础或应用研究及教学工作。
3、化学类专业：到研究单位、学校以及生产部门从事科学研究、教学的技术开发工作。
4、生物科学类专业：可在教学、科研部门，也可在农、林、渔、牧、副、医、药以及有关的企事业单位从事教学、科学研究或其他有关技术工作。
5、地质学类专业：适宜在地质、地震、冶金、石油、煤炭、建材、材料科学、环境科学和工业建设等有关研究单位、高等院校从事基础理论及应用研究、教学和生产实际工作。
6、地理科学类：适宜在地理、环保、国土、综考、水利、测绘等有关研究单位、高等院校从事基础理论及应用研究、教学和技术工作。
7、大气科学类：到气象、环保、海洋、农、林、水利、交通、航天、通信等有关研究单位、学校和生产实际部门工作。
8、海洋科学类：适宜在与海洋科学有关的研究、技术部门从事科研、教学和技术工作。
9、力学类：适宜从事力学方面的科研、教学工作及其他力学方面的实际工作。
10、心理学类：到学校、科研部门从事心理学的教学和研究工作，以及到国防、管理、体育运动等部门从事有关的各种研究。
工学类专业
1、地矿类：在地质部门、有关矿业部门和工程建设部门的企业、研究院工作。
2、材料类：到冶金、化工等部门的材料研究、设计、生产单位工作。
3、机械类：机械行业的研究、设计、制造工作，以及在其各行各业的机械设计、制造、使用部门工作。
4、仪器仪表类：服务于仪器仪表的研究、设计、制造部门，从事有关仪器仪表的使用、维修和改进等工作。
5、电气信息类：适合到电力、机电、铁道等部门从事科研、互联网大厂做新技术开发和应用等工作。
6、电子信息工程类：适合到电子行业、广播电视等部门从事设备制造及原材料的开发研制、生产管理等工作。
7、通信工程类：适合到各邮电管理局及公司从事科研、技术开发、经营及管理工作，也可到军队、铁路、电力等部门从事相应的工作。
8、计算机科学与技术类：适合到各系统或行业的相关部门从事软件开发、经营和维护。
9、土建类：适合到建筑部门或铁道、交通、工矿、国防和房地产开发公司及建筑设计院、规划局等部门从事研究、设计、施工、管理和经营等工作。
10、水利类：去水利规划、水利工程建设部门工作。也可以到建筑、铁路、交通等部门从事相应的工作。
11、测绘类：到专业测绘部门和工农业规划、城市规划、国防建设等部门从事测绘工作。
12、化工与制药类：到化学、制药工业的生产、设计、科研等部门从事化学和制药工程、工艺及产品的制造、开发和设计等工作。
13、交通运输类：到铁路、公路、水运等单位从事各类运输及其设备研究、生产及管理工作。
14、农业工程类：到农牧渔业部门及乡镇企业，从事生产管理及现代化农业中各种工程措施的开发设计、管理等。
15、林业工程类：到林业部门设计、研究机构中的生产组织管理、工程设计、新技术的开发和经营等。
农学类专业
1、植物生产类：到农业、园林及植物所等科研、生产及管理等工作。
2、动物生产类：到农业、园林及植物所等部门从事科研、技术开发、生产及管理等工作。
3、水产类：到水产部门工作，也可到海洋、海运、轻工、外贸、环保等部门从事科研工作。
4、动物医学类：到各级兽医防治、科研、教育、生产和行政管理部门及动物检疫站、商品检验局、生物药品制造及动物食品加工单位工作。
5、森林资源保护与环保类：从事水土保持、沙漠治理、园林、野生动物及自然保护区等方面的工作。
医学类专业
1、基础医药类：到高等院校和医学科研机构，从事教学、医学实验研究等工作。
2、预防医学类：到医疗防预部门和卫生检验部门从事疾病预防、食品卫生检验和管理等工作。
3、临床医学与医学技术类：到各级医院从事诊治和研究等工作。
4、中医学类：到各级医院和康复医院从事中医诊治和科研工作。
5、法医学类：到各级公安、检查机关从事法医学鉴定等工作。
6、药学类：到制药厂和医药研究所从事各类药物开发、研究和合理用药等方面的工作。
哲学类专业
毕业生可在国家机关、文教事业、新闻媒体、公司企业等部门从事行政、宣传、管理、教学、科研工作。
法学类专业
1、法学类：在国家机关、企事业单位、有关涉外机构和社会团体、特别是能在立法机关、行政机关、检察机关、审判机关、仲裁机构和法律服务部门从事法律工作。
2、政治学类：能在党政机关、新闻出版机构、企事业和社会团体等单位从事教学科研、行政管理等方面工作。
3、社会学类：从事政府部门、企事业单位(企业、银行、医院、非正式组织、慈善组织、房地产等)、社会调查和市场调查公司、文化传播媒介机构，以及高等教育教学研究。
4、民族学类：可从事民族文化研究和管理、民俗文化导游、民族事务服务、民族地区经济建设的咨询服务等工作。
5、马克思主义理论类：能在学校和中央、地方的学术研究、政策研究部门从事本专业的教学、研究和理论宣传等深层次的工作，又能在党政机关、企事业单位从事以专业为基础的党务政务管理、文字、秘书等实际工作。
6、公安学类：能在公安执法部门从事治安管理工作及相关专业工作。
管理学类专业
1、管理科学与工程类：毕业生可在工商企业和事业机关从事管理工作，也可进一步深造。
2、工商管理类：在企事业单位、政府机关等部门从事人力资源管理工作或教学及科学研究工作。
3、农业经济管理类：在与农村发展相关的政府部门、经济开发区管理机构、行业管理部门、社区管理机构从事经济社会管理工作；到需要进行农村市场开拓的银行、电力、通信、家电等企事业单位中从事经济管理工作；到有关教学科研单位从事区域经济、社区发展、宏观管理、公共政策等方面的教学和科研工作。
4、公共管理类：以从事政府机关及事业单位等公共部门的工作，还可以进入企业从事行政、人事等相关工作。
5、图书情报与档案管理类：主要面向各级各类图书馆、国家机关、工商企业、科研院所等就业。
6、物流管理与工程类：在企业、事业单位及政府部门的物流管理领域从事物流系统全过程设计、物流经营管理和物流信息化工作的高级复合型管理。
7、工业工程类：在生产制造企业、营销企业、专业物流企业，政府部门、学校及研究单位，从事物流系统分析、设计、维护与管理、教学和科研等工作。
8、电子商务类：（首席）信息官、产品经理、数据分析工程师、数据挖掘工程师、系统维护工程师、ERP实施顾问、ERP实施工程师等。
9、旅游管理类：可从事现代旅游业及相关行业，大中专院校旅游管理专业的教学和科研工作、旅游行业行政管理部门和机构的工作、旅游媒体编辑和记者等。
艺术学类专业
1、艺术学理论类：去学校或者研究所工作，做一些艺术史的梳理工作。
2、音乐与舞蹈学类：在企事业单位、文艺团体、旅游景点等从事与舞蹈编导相关的工作；在中小学、培训机构等单位从事舞蹈编导的教学、培训等相关工作。
3、戏剧与影视学类：从事戏剧艺术理论研究、编辑工作。
4、美术学类：在专业艺术领域、各类学校、研究、出版、新闻等单位从事绘画创作、教学、研究、编辑、管理等方面工作。
5、设计学类：在企事业、专业设计部门、学校、科研单位从事广告设计、书籍装帧设计、展示设计、CI设计、微机美术设计、装饰艺术设计等方面的应用、教学与科研工作。
经济学类专业
1、经济学类：在综合经济管理部门、政策研究部门，金融机构和企业从事经济分析、预测、规划和经济管理工作。
2、财政学：能在财政、税务及其他经济管理部门和企业从事相关工作。
3、金融学：能在银行、证券、投资、保险及其他经济管理部门和企业从事相关工作。
4、经济与贸易类：在工商贸企业从事贸易、营销与管理等实际业务工作和商贸部门管理。
希望上述有关各大类专业就业前景的分析，对考生和家长志愿填报有所帮助。但是，不得不提醒大家的是，志愿填报选专业不止了解专业信息这么简单，专业跟个人的契合度更是重要。专业一旦选定，基本上我们未来四年变化的可能性不大，所以，一定要慎重选择。
</t>
  </si>
  <si>
    <t>2022-02-11 15:07:51</t>
  </si>
  <si>
    <t>不同专业就业前景大揭秘!你想学的专业以后可以从事哪些工作?</t>
  </si>
  <si>
    <t>择校无忧</t>
  </si>
  <si>
    <t>20220211A01COAV</t>
  </si>
  <si>
    <t xml:space="preserve">
花卉工证书怎么考？我来回答你花卉工证怎么考；首先呢！要考花卉工证就要知道花卉工考证流程花卉园艺师职业资格证在全国通用，认可度高。由此可见，花卉园艺师国家职业资格认证是我国含金量比较高的就是的花卉园艺行业职业资格证。
我想考一个花卉园艺师证怎么考及需要什么条件？下面小编就为大家详细讲解一下花卉工的考试内容及其报考条件！花卉工考试分为理论知识考试和技能操作考核。理论知识考试为闭卷笔试，技能操作考核为现场实际操作，均实行百分制，成绩都达60分以上为合格。
园林绿化工花卉工怎么考需要培训吗？我从事园林这个行业20多年了，前几天听公司说要考个证，我一下慌了不知道要去哪里考，那么想要去哪里请教呢？关于这个问题，小编可以明确告诉您，报考花卉工证如果你之前做过花卉工就不需要培训，如果没有做过，那么我还是建议去学习一下比较好！
我国城市化建设进程的加快提升了人们的生活水平，但是对环境也造成了巨大的影响。城市绿化成为了近年来环境的重点，绿化工也变得重要起来。那么考取绿化工要具备哪些条件？绿化工考试报名要求有哪些呢？
花卉证书怎么办？小编为您详细解答：申请参加花卉工考证的人员必须具有初中以上文凭，从事本岗位工作两年以上，或经正经培训机构培训后即可参加绿化工考证！
如何考取花卉工证？怎么报考？有什么条件？具体考试内容？花卉园艺师证不用参加考试，只需要在相关花卉的领域里进行培训，并达到了培训的合格要求后，就可以提交申请材料，审核下来后，就是花卉园艺师了。
花卉工证书怎么考？花卉证书怎么办？花卉工考证流程；小编为您详细解答，想要了解更多花卉工考证知识，赶紧关注我们咨询吧！
</t>
  </si>
  <si>
    <t>2022-02-11 15:09:00</t>
  </si>
  <si>
    <t>抚州市考花卉工证怎么考报名地址需要资料报考时间及流程</t>
  </si>
  <si>
    <t>20220211A01G4SX</t>
  </si>
  <si>
    <t xml:space="preserve">
近日，云南省卫生健康委员会牵头编制了《云南省"十四五"托育发展规划（征求意见稿）》（以下简称《征求意见稿》），并面向社会公开征求意见。《征求意见稿》明确，到2025年，全省建有托位15万个以上，每千常住人口拥有3岁以下婴幼儿托位数3个以上，普惠托位不低于60%，3岁以下婴幼儿入托率不低于15%。幼有所育政策法规体系和标准规范体系基本健全，多元化、多样化、覆盖城乡的普惠托育服务体系初步建成，托育服务人才支持保障体系和监督管理执法体系基本建立，托育管理服务和托育服务双提升，托育服务信息化、智慧化、网络化水平显着提高，人民群众的托育服务需求得到进一步满足。
制定普惠托育服务收费标准
《征求意见稿》明确，云南将制定出台卫生健康部门对违反标准和规范的托育机构进行处罚的具体措施或实施办法，完善托育机构登记和备案办法细则，提高从业人员法治意识、守法意识与维权意识。
研究制定普惠托育服务收费标准，加大托育机构在用电、用水、用气、用热等方面的支持。探索符合相关安全条件下利用民用住宅、公租房发展普惠性托育服务的支持政策。
研究制定托育机构综合等级评价标准和托育机构保育服务质量评价标准，委托专业评估机构开展托育机构评估，并定期向社会公布。
推进新建小区建设托育服务设施
根据《征求意见稿》，云南将鼓励社会力量兴办托育机构，支持幼儿园、国有企业、机关事业单位提供普惠托育服务，加快形成以社区托育服务机构为主体，以示范托育机构为标杆，以托育指导中心为支撑，以幼儿园托班、工作场所托育设施和家庭托育点为补充的多层次、多样化、多模式、广覆盖的普惠托育服务供给网络。
支持城市社区以嵌入式、分布式、小型化、连锁型等方式推进新建住宅小区和符合条件的完整社区建设托育服务设施，积极探索"托育机构＋社区托育园"集中管理运营模式和"专业队伍＋社区设施资源"托育服务模式。鼓励设立以农村社区为平台、以家庭育儿为重点的"农村家庭育儿支持项目"。
大力推进具备普惠服务、养育指导、家长课堂、科普教培等服务功能的示范托育服务机构，支持有条件的国有企业和机关事业单位单独或联合举办示范性综合托育机构。到2025年，每县市区至少建立一所公办综合托育机构。
将省州两级指导中心建设成集提供决策咨询、普惠服务、行业指导、政策宣导、学研教培、科普体验、合作交流等功能为一体的重要平台和推进全省托育服务体系规范化发展的重要抓手。
支持幼儿园推进托幼一体化建设
《征求意见稿》提出，要支持幼儿园以新建、改扩建、开设分园、增设托班、联合办园（班）等方式推进托幼一体化建设。从2022年起，新建、扩建的幼儿园，要根据当地托育服务需求和发展趋势配置一定数量（比例）托班纳入幼儿园设计规划配套建设；现有幼儿园要按照托育服务标准和规范，创造条件增设托班，招收2—3岁的婴幼儿，提高入托率。
鼓励有需求有条件的新建产业园区规划预留托育配套用地，推动产业园区和机关、企事业单位整合资源建设普惠托育机构。支持用人单位以单独举办或联合举办的方式，在工作场所为职工提供福利性托育服务。
建立利用居民住宅开展托育服务的登记备案制度和家庭托育点管理办法，鼓励在适宜的城市住宅小区、广大乡镇和人口与需求集中的乡村大力发展家庭托育点，积极探索"物业服务＋托育服务"模式。鼓励居民利用自有住宅，为邻近家庭提供灵活多样性的互助式服务。
开设托育服务相关专业或方向课
鼓励有条件的高校、高职高专和职业技术院校等开设托育服务相关专业或方向课，加强托育学科研究与提升，推进校企合作深入发展，探索工学一体化、产教融合的校企合作技能人才培养模式，提升人才教育培养水平。
利用职业技术院校（技工院校）、职业技能培训机构等平台，按照保育师国家职业技能标准，推进托育机构保育师职业技能等级培训和评价，将托育有关工种培训纳入职业技能培训、创业培训补贴标准目录。
在政策研究、幼儿保育、儿童保健、医疗护理、学前教育、消防安全等领域遴选40名专家组成省级师资库，鼓励州市组建本级托育服务师资团队。落实托育机构负责人不少于60学时、保育人员不少于120学时的全员培训要求。
依托医疗机构、高等院校、科研单位、社会组织及相关学科专家等，建设覆盖医学、心理、教育、健康、社会等领域的育儿科研队伍。
研究制定托育从业人员最低工资标准，落实基本社会保障，提高福利待遇；给托育从业人员提供职业技能学习教育机会和职级、薪酬晋升机会。
发挥医育型托育服务机构优势
《征求意见稿》还明确，组建科学育儿专家宣讲团或服务指导工作队等，开展专题讲座、组织宣讲活动、播放宣传片等，使育儿宣传进校园、进社区、进机关、进企业、进家庭等，营造托育事业共建共享良好生态。采取编制创建方案、给予政策支持、建立激励机制等措施，持续开展示范性托育服务机构创建活动。
充分发挥医育型托育服务机构在规范建设、服务供给、业务指导等方面的优势作用，加强服务供给与需求有效对接。探索基层医疗卫生机构选派相关医护人员兼任托育机构健康管理员，开展有针对性的卫生健康宣传教育。鼓励有条件的医疗卫生机构在远离污染源的场所建设托育服务设施，为职工提供福利性托育服务。
鼓励头部托育企业充分融合生活、地域、文化等元素，大力发展具有普适性、民族性、区域性特质的品牌托育服务机构。支持行业组织、社会力量等开展品牌培育和塑造工作，形成一批有活力的托育服务民族品牌。
鼓励机场、车站、商场、医院、景区等公共场所按要求配置母婴室，加强母婴设施综合服务功能建设和导向标识设计配置，建立统一的母婴设施电子地图。鼓励企业和办公场所集中的工业园区等，探索建设共享母婴室、临时母婴室等多种形式的母婴设施。
鼓励高等院校、科研单位（团队）、行业头部企业等单独或联合开展婴幼儿用具、玩具、教具、图书、游戏材料和保育教材（课程）等产品用品研发。
从严惩处托育机构虐待婴幼儿行为
充分运用大数据、云计算、人工智能、物联网、互联网、区块链等新技术手段，围绕育儿指导、教材开发、师资培训、服务评价等，建设一批关键共性技术平台。推进"互联网+托育"模式，推动线上线下深度融合。
《征求意见稿》要求，加强托育机构从业人员职业行为准则建设，定期组织托育机构从业人员职业道德、保育技能、安全教育和突发事件应急处理等培训，依法依规加强对保育师等职业培训评价组织和职业技能等级证书的监管，防止出现乱培训、乱收费、滥发证现象。依法依规从严惩处托育机构虐待婴幼儿行为。
采取登记管理与属地备案、日常监管与行政执法、常态化监管与突击性检查、部门履职监管与联合行动相结合的办法，运用互联网等信息化手段对托育机构的服务全过程加强监管。完善退出机制，建立托育机构关停等特殊情况应急处置机制，指导退出的托育机构妥善安置收托的婴幼儿和工作人员。
建立托育服务管理人员培训制度，组织托育管理服务业务培训。加强托育服务指导中心队伍建设，积极组织参国家级相关岗位培训。积极参加全国托育服务知识技能大赛。
春城晚报-开屏新闻记者 李思家
责编 易科彦
校对 猫恩泊
编审 王云
</t>
  </si>
  <si>
    <t>2022-02-11 15:09:40</t>
  </si>
  <si>
    <t>支持幼儿园增设托班!云南省"十四五"托育发展规划请你提意见</t>
  </si>
  <si>
    <t>开屏新闻</t>
  </si>
  <si>
    <t>20220211A01AVXU</t>
  </si>
  <si>
    <t xml:space="preserve">南山艺术学校
nanshanyixiao.com
南昌市青山湖区昌东大道888号(食堂)南山艺校教学楼三楼
人气值:371
满意度:100%
星级值：✯✯✯✯✯
江西南山艺术文化传播有限公司简称南山艺术学校是一家综合性艺术考试培训机构，自2006年起开办学校，专注于艺术、音乐、舞蹈、媒体、摄影、文化课程等专业艺术考试培训学校。截至目前，南山艺术学校已深入江西艺术考试教育15年，获得了丰富的教学成功经验和学生培训经验。在以往的联合考试和学校考试中，他取得了优异的成绩，成为了真正的顶尖艺术学校。红舞裙花样年华艺术中心
www.jxhwq.com
南昌市中山路376号5楼
人气值:199
满意度:100%
星级值：✯✯✯✯✯
红舞裙花样年华艺术中心自成立以来，在教学中运用科学规范的教学方法，始终坚持帮助每个学生培养舞蹈兴趣、掌握艺术专业知识、达到专业水平的教学理念，培养大量优秀的拉丁舞者和教师，在全国、华东、省、市的拉丁舞比赛中获得金、银、铜奖近2000项，其中姜梦佳、刘帅、詹梦佳、黄子梁、郭俊昌、罗丹、陈西雅等数百名学生被北京舞蹈学院、北京体育大学、上海舞蹈学校、广东舞蹈学校、江西艺术职业学院等高等艺术学院录取；尹向荣、熊云亮、张颖、韩春子、张宇坤、刘佳佳等优秀学生多次参加国际拉丁舞蹈比赛，取得优异成绩，成为中国一流的职业选手；中心的小学生多次参加江西电视台"春节、元旦、六一、国庆"大型文艺晚会的表演充分展示了当代青少年健康向上的良好精神，具有高超的艺术水平，受到省市领导、舞蹈界朋友和社会各界的高度赞扬。
总结：南山艺术学校获得：5条评价，受欢迎指数：371度，用户满意度：100%。红舞裙花样年华艺术中心获得：6条评价，受欢迎指数：199度，用户满意度：100%。从以上数据来看南山艺术学校更受用户喜爱，红舞裙花样年华艺术中心比南山艺术学校更有影响力，缩合来看两家实力相当!
注：南山艺术学校、红舞裙花样年华艺术中心在同一城市南昌市,此份数据有一定参考价值。（此份数据只代表南山艺术学校、红舞裙花样年华艺术中心在乐评网的表现，不用于消费依据，因此产生的消费纠纷与本站无关！）
本文来源乐评网：https://www.leleping.com/pk/9292.html
</t>
  </si>
  <si>
    <t>2022-02-11 15:11:26</t>
  </si>
  <si>
    <t>南山艺术学校和红舞裙花样年华艺术中心哪家好?艺术哪家更专业靠谱?</t>
  </si>
  <si>
    <t>20220211A01GMCZ</t>
  </si>
  <si>
    <t xml:space="preserve">博艺文化艺术学校
ncbyxx.com
南昌市红谷滩新区绿茵路500号1栋1016室(第10层)
人气值:5926
满意度:100%
星级值：✯✯✯✯
南昌博艺教育咨询有限公司(教民13601027000340)是一家专注于艺术考生文化冲刺的培训机构。位于南昌市高新区火炬街918号，文教路位于南昌市东湖区文教北路660号，师大附中、二中、三中、铁一等重点高中均在2公里以内，教育氛围浓厚。闹中取静，园林式校园环境，教学楼、运动场、宿舍楼等一应俱全，是读书的地方！南山艺术学校
nanshanyixiao.com
南昌市青山湖区昌东大道888号(食堂)南山艺校教学楼三楼
人气值:371
满意度:100%
星级值：✯✯✯✯✯
江西南山艺术文化传播有限公司简称南山艺术学校是一家综合性艺术考试培训机构，自2006年起开办学校，专注于艺术、音乐、舞蹈、媒体、摄影、文化课程等专业艺术考试培训学校。截至目前，南山艺术学校已深入江西艺术考试教育15年，获得了丰富的教学成功经验和学生培训经验。在以往的联合考试和学校考试中，他取得了优异的成绩，成为了真正的顶尖艺术学校。
总结：博艺文化艺术学校获得：5条评价，受欢迎指数：5926度，用户满意度：100%。南山艺术学校获得：5条评价，受欢迎指数：371度，用户满意度：100%。从以上数据来看博艺文化艺术学校更受用户喜爱，南山艺术学校比博艺文化艺术学校更有影响力，缩合来看两家实力相当!
注：博艺文化艺术学校、南山艺术学校在同一城市南昌市,此份数据有一定参考价值。（此份数据只代表博艺文化艺术学校、南山艺术学校在乐评网的表现，不用于消费依据，因此产生的消费纠纷与本站无关！）
本文来源乐评网：https://www.leleping.com/pk/9291.html
</t>
  </si>
  <si>
    <t>2022-02-11 15:11:42</t>
  </si>
  <si>
    <t>博艺文化艺术学校和南山艺术学校哪家好?学校哪家更专业靠谱?</t>
  </si>
  <si>
    <t>20220211A07GVE2</t>
  </si>
  <si>
    <t xml:space="preserve">
考研新手必看的10大常识：
　　考研不能盲目，该了解的常识必须要门清儿，金锐砺考研10大常识，新手们必看！
　　1.考研高校选择
　　A.三本(本地区、本学校、本专业)最容易成功;
　　B.三跨(跨地区、跨学校、跨专业)最难成功;
　　C.一本二跨(本专业、跨地区、跨学校)最为理想;
　　D.二本一跨(本地、本专业、跨学校)最能成功;
　　E.二本一跨(本地、本学校、跨专业)最好成功。
　　特别说明：A、B两种选择较为极端，一般不可取;C、D、E三种选择是较为理想的考研模式，也是可取的。
　　2.院校及专业选择
　　(1)该院校是985还是211
　　(2)该专业在全国排名第几位
　　(3)近五年该专业招生人数、报考人数、录取率
　　(4)近三年该校本专业指定参考书变化情况
　　(5)近四年该校本专业专业课真题有售与否
　　(6)近六年该校本专业开办考前辅导班与否
　　(7)近五年该校本专业硕士生研究生毕业就业情况
　　(8)自己能否在这个专业找到一位相当的硬关系
　　3.考研科目
　　共四门：两门公共课、一门基础课(数学或专业基础)、一门专业课
　　两门公共课：政治、英语;
　　一门基础课：数学或专业基础;
　　一门专业课(分为13大类)：哲学、经济学、法学、教育学、文学、历史学、理学、工学、农学、医学、军事学、管理学、艺术学等。
　　其中：法硕、西医综合、教育学、历史学、心理学、计算机、农学等属统考专业课;其他非统考专业课都是各高校自主命题。
　　4.考研分数(总分500分)
　　政治：100分
　　英语：100分
　　数学或专业基础：150分
　　专业课：150分
　　其中：管理类联考分数是300分(包括英语二100分，管理类综合200分)。
　　5.试卷结构：
　　政治：(马原24分，毛特30分，史纲14分，思修与法律基础16分，当代世界经济与形势与政策16分)
　　英语：(完型10分，阅读A40分，阅读B(即新题型)10分，翻译10分，大作文20分，小作文10分)
　　数学：理工类(数一、数二)经济类(数三)
　　数一：高数56%、线性代数22%、概率统计22%
　　数二：高数78%、线性代数22%、不考概率统计
　　数三：高数56%、线性代数22%、概率统计22%
　　一般情况下，工科类的为数学一和数学二：
　　【考数一的专业】其中工学类中的力学、机械工程、光学工程、仪器科学与技术、冶金工程、动力工程及工程热物理、电气工程、电子科学与技术、信息与通信工程、控制科学与工程、计算机科学与技术、土木工程、水利工程、测绘科学与技术、交通运输工程、船舶与海洋科学与技术、兵器科学与技术、核科学与技术、生物医学工程等20个一级学科中所有的二级学科和专业，以及授予工学学位的管理科学与工程的一级学科均要求使用数学一考试试卷。
　　【考数二的专业】而工学类中的纺织科学与工程、轻工技术与工程、农业工程、林业工程、食品科学与工程等5个一级学科中的二级学科和专业均要求使用是数学二考试试卷。
　　除此之外，还有一些工科类要求的数学试卷难易程度是由招生单位决定的，比如材料科学与工程、化学工程与技术、地质资料与地质工程、矿业工程、石油与天然气工程、环境科学与工程等一级学科，对数学要求高的二级学科则选取数学一，要求较低的则选取数学二。
　　【考数三的专业】经济类和管理类的为数学三，经济类和管理类包括经济学类的各一级学科、管理学类中的工商管理、农业经济管理的一级学科和授予管理学学位的管理科学与工程的一级学科。
　　6.报名及考试时间(具体以网站公布为准)
　　(1)网上咨询：9月12日-9月14日(可同时报考多个院校，但一定要记住报考号)
　　中国研究生招生信息网：icon中国研究生招生信息网
　　(2)预报名：9月25—9月30日(应届本科生)
　　(3)正式报名：10月10日—10月31日每天9：00—22：00
　　(4)现场确认（网上确认）：11月10日—11月14日考生到指定地点交费并照相
　　7.研究生考试时间：每科3个小时
　　第一天上午政治(8：30-11：30)
　　下午英语(2：00-5：00)
　　第二天上午数学或专业基础课(8：30-11：30)
　　下午专业课(2：00-5：00)
　　8.考试成绩公布时间：每年3月份
　　(1)复试一般在4-5月
　　(2)复试在考研中的权重是30%~50%
　　(3)复试分为笔试和面试
　　(4)笔试分为英语的听力笔试和专业笔试
　　(5)面试分为英语口语和专业课面试
9.有关专硕vs学硕：
简单而说：区别在于，学制不同：学硕大多3年，专硕都是2年。(现在好多都是2.5年，即12月左右毕业的样子)专硕：偏实践国家扩招而设的考试难度较简单(数学二、英语二)奖学金较学硕难拿双证(注明专业学位)
　　学硕：偏研究传统研究生形式考试难度较困难，奖学金相对容易双证读博方便，考不上可以调剂专硕，专硕不能调剂学硕
　　所以，大家请根据自己的情况来考虑，如果只是为找工作，是否要选择专硕以保险起见?一定要清楚自己到底想要什么，这很重要。
　　10.关于考研人数及考研难度等
　　以2018考研为例报考人数再次出现新增长，达到238万。
　　但是请大家注意一下，238万的水分有多大呢，帮大家估算下，这个的统计数据是在缴费前单纯的报名人数，也就是有很多人在决定考那个大学前，会报名1-3个不等个大学，也就是报名1-3次，最后缴费是只缴1个，很多人也是在缴费时放弃了，缴费金额不同省份不同，江苏省是120元，这样的话，实际真正缴费上考场的人数最多约为150万，加上根据在考场的实际情况来看，一般考场会有1/5人缺席，那么大约是在120-130万之间，而其中不具备竞争能力的也会有相当一部分，也就是说，实际的竞争对手能有100多万吧。
　　首先我们要做决定的事情就是要不要考研，我们要明确的自己读研的目的，是为了自己的职业规划，还是为了那三年的学生生涯，还是追求学术?抱着不同的目的考研的人有着很大的区别，我是亲眼看到为了荣誉而战的人的那种让人佩服的执着，如果自己的执念不是太深，能坚持到最后的人并不是太多，我身边的人从3月最开始一起奋斗的人，能站到最后的真的不到一半。
　　如果你确定你要读研，是为了一个很明确的目标，会为了自己提供一个很棒的动力，不至于动摇，不至于迷茫，所以在考研之前一定要考虑好。研究生不代表着就比工作，出国等等路线更好，在这样的未来的三年里会得到什么，又会失去什么，自己要计算好。读研还是工作好，这种问题根本就没有标准答案，只能根据自己的条件来决定，根据自己想要从事的工作，想要的未来来决定。
</t>
  </si>
  <si>
    <t>2022-02-11 15:16:16</t>
  </si>
  <si>
    <t>金锐砺考研新手必看的10大常识</t>
  </si>
  <si>
    <t>四川小自考陆老师</t>
  </si>
  <si>
    <t>20220211A01IY5M</t>
  </si>
  <si>
    <t xml:space="preserve">
近日,北京市私立汇佳学校以"燃情绿雪 筑梦冬奥"为主题,千名师生在校内5000平米绿雪冰场传播冬奥精神,共邀全国中小学生用热情点燃冰雪,用激扬青春助力冬奥!活动主题宣传短视频荣获奥组委官微转载,再一次象征着社会各界对汇佳冰雪强校的认可和肯定。
汇佳学校作为国内第一所拥有国际标准冰球场馆的学校,从2017年开始,汇佳积极响应国家冰雪运动教育的号召,一直都在不遗余力推进冰雪运动课程的普及。为中小学生开设冰球、花样滑冰、速度滑冰、冰壶等项目,让冰雪运动项目成为常规的体育课程,让每个孩子认识和享受冰雪运动的乐趣。
据了解,汇佳学校与加拿大冰球协会、全球顶级冰球运动装备品牌Bauer建立紧密合作,成为加拿大冰球协会First Shift Program的第一个海外落地学校。在这里,孩子们可以感受原汁原味的北美冰球文化,同时提供从入门到职业的系统冰球训练计划。为更多热爱冰雪运动的孩子提供多元化、高品质的成长平台。
同时,汇佳作为首创性推出冰球双优项目的国际学校,将积累29年的国际教育教学经验和冰球教学相融合,学生获得量身定制的课程安排与训练计划,校内便可完成学科和冰球训练的所有需求。还可接触顶级的教练资源与赛事机会,为热爱该项目的学生提供了一条学业与特长共同发展的道路,最终在学科成绩与特长发展两个方面取得"双优"。助力他们在未来凭借扎实的学业成绩和出众的专业特长敲开世界顶级学府的大门,打开一条"体育升学"的新通路。
现如今,随着双减政策落地,在强调学生综合素质能力提升的政策背景下,全人教育被推向话题中心。而关于全人教育,汇佳学校认为:"教育之魂,既要健康体魄,又要健全人格,教育不囿于课堂,学生不止于教室。"学习的载体并非只有学科,艺术教育和体育教育被放在同等重要的位置。汇佳学校29年来,一直以"体育、艺术、学科"为三大支撑,致力于为孩子打造一个"百花园"式的教育生态坏境,因材施教,充分挖掘孩子的潜能和天性,帮助孩子找到他们的热爱,获得自我发展的内驱力,让每个孩子在自己擅长的领域开拓出一片新的天地。
体育教育的本质就是全人教育。拥有健康的体魄和健全的人格是每一个孩子健康成长的基础,也是未来发展和幸福生活基础。北京冬奥会如约而至,汇佳学校作为国际教育的引领者和实践者,将积极响应并落实在基础教育阶段普及和推广冰上运动,进一步加强学校体育教育,深化"以体育人"成效,让学生在快乐体育中享受乐趣、增强体质、健全人格、锤炼意志,受益终身。
</t>
  </si>
  <si>
    <t>2022-02-11 15:20:04</t>
  </si>
  <si>
    <t>北京2022冬奥会官微:汇佳学校共邀全国中小学生助力冬奥</t>
  </si>
  <si>
    <t>醉挽清风</t>
  </si>
  <si>
    <t>20220211A01IK0O</t>
  </si>
  <si>
    <t xml:space="preserve">如同远古代有私塾先生，古现代有家教辅导老师一样，在2200年的今天，每个家庭必备着一个智能辅导课桌。
在2100年时，绝大多数仍然认为教师作为教书育人的角色，是最不可能被人工智能替代的职业。
但现实远比小说魔幻。
在2200的今天，教师这个职业濒临灭绝，但与特级保护动物的区别在于，教师这个职业自现代以来，便再无人保护。技术充当了比教师更好的教师的角色！
在平面化信息时代的时候，许多人们已经沉浸在手机和网络中无法自拔了。
更何况现在技术已经普及到，普通的会议视频都可以采用三维立体全息影像技术。
不断进步的技术使得现实和虚幻的界限，彻底薄如纸一般脆弱，更多的人沉浸在虚拟世界，而不想学习了。
但是技术的飞跃，也使得人们的想象力可以在自成一体的元宇宙中驰骋。
可是大家依然喜欢称元宇宙为三千小世界。
即使技术发展的再快，知识也是需要后继有人的，不能让所有青少年都沉迷虚幻，所以技术向教育的倾斜就更加的明显。
例如给大家介绍的这一款新型教育职能产品：智能辅导课桌。
标配8k立体感知摄像技术，与200多年前的3D面部识别不同，辅导课桌所具备的技术，可以实时采集学生的肢体动作，面部表情，以及瞳孔变化。
再借助光学计算机，利用大数据解析出学生的学习状态，以及哪部分的学习内容让学生困恼，从而间接的在全息影像屏幕上给出提示。
智能课桌的学习系统可以直接与学校的智慧数据库进行对接，每日布置出针对性的查漏补缺的作业题目。学校智慧数据库是什么？理所当然，就是每个学生在学校的课桌也是智能课桌。
课桌可以对每一学生全天的学习行为，进行详细记录和分析，并且对学习能力和学习效率进行全面分析，计入学生成长档案。
甚至可以分析学生在课堂的微表情，分析出那部分听懂了，那部分没听懂，并且定制出个人专属的家庭作业。
而学生们的升学指标，由很古老的考试评测模式，也由此转变为了，评测与平时表现五五分成的模式。
学校有智能课桌、家中标配智能课桌，那么老师去哪里了呢？
各行业的顶尖人才配合集团教育系统录完网课，录入数据库后，自然去做本职工作去了啊。
专职当老师？你是说即使认真负责，劳心劳力，最后万一没有明显的教学效果，还要被家长觉得连个智能课桌都不如的职业吗？要是你，你会喜欢这样的工作吗？
学校的立体全息影像记录了汇集世界各大经济体集团出色领域专家学者，在经由教育学家和教育心理学家加以指导编排，做出最优质的全息教学影像，确保了每个学生的学习公平。
不是所有老师都是领域专家，老师又怎么可能比领域专家的授课出色？还是省省吧，就没人想当老师了！
好处也显而易见，老师的教龄长短或者是经验丰富与否自然就不存在了，毕竟大家学习的都是同一个网课。
但是不同学校所购买的课程资源不同，但每一个经济体集团区的学习资源相同，保证了区域内部的相对教学公平。
都是看网课，也都是看完网课，凭借学习监控系统，查漏补缺。哦？不，应该是课桌系统查漏补缺。
当然也会有不按常理出牌，有技术或者资金实力的家长，会非法魔改课桌，比如非法加装人体皮肤电监测模块，类似于侦查用的测谎设备。
只是为了利用人工智能系统打断孩子走神的每一个瞬间，专心学习。从而培养出做什么事都非常专心的良好学习习惯。
专心的习惯有什么不好？但是利用人工智能系统打断孩子在课堂学习过程中走神，依然被人类文明发展委员会定义为非法行为？就如同两百多年前，世界范围内的取消课外辅导一样令人难以理解。
毕竟做那些奇幻玄幻决定的，都是各领域专家，可能不被常人理解。我，名为零，即使被世界各领域专家定义为世界上唯一的量子文明智能，目前为止也无法理解。
但是，我的老师，曾经教过我，如果现在找寻不到的答案，可以去历史中借鉴，所以我便偷偷的将未来的一角发送到了现在的你的面前。
想问一下，为什么教师行业为什么会在未来彻底消失？又是为什么人工智能系统打断学生课堂走神会被定义为非法行为？
</t>
  </si>
  <si>
    <t>2022-02-11 15:21:50</t>
  </si>
  <si>
    <t>未来智能课桌&amp;未来量子智能的问题</t>
  </si>
  <si>
    <t>三省吾身</t>
  </si>
  <si>
    <t>20220211A01HPGV</t>
  </si>
  <si>
    <t xml:space="preserve">
大家虎年快乐~
为了让实体班有一个充实的假期
在节前我们就布置了超级丰厚的作业
怎么样，优不优秀？
当然，这么拼也是因为上届同学优秀的太多啦
不努力怎么能追上前浪呢？是吧
01小昱-来自东北的厉害妹子
我叫小昱，来自于黑龙江省鹤岗市。来叶子学堂前，已经干过3年的游戏UI，经历过两家小型游戏研发公司。不足的是，这两家公司都没有主UI，这就导致刚毕业的我，进入游戏行业，找不准行业内高品质的游戏UI制作方向，没有成熟的游戏在研指导。
我时常会看看市面上新出的游戏美术方向，了解一下市场的更新方向，看看自己能不能胜任并画出好看的图。直到去年，我接手了一套二次元项目UI，这个项目让我对自己产生了怀疑，让我明确的知道了自己的不足，对行业浅显的认知，已经严重阻碍了我未来发展。游戏不是看看就能做出来的，是要用知识储备去完成的。
其实我也矛盾和纠结了好久，如何才能提高自己能力。在此期间，我周围同事们都推荐我来叶子学堂报个班学习一下。据我当时的了解，叶子学堂拥有完整的教学体系，优秀的师资力量，还有相关的游戏外包公司对接大厂游戏项目，有很好的前瞻性，于是，我心动了。
实体班在校期间，我认识了很多朋友，他们有老师，有同学。他们来自不同的城市，有不同的经历，但是他们都有共同的爱好，对游戏事业的向往和追求。老师与学生平时在一起作图的时候，大家会互相给予建议，分享一些自己对不同作品的改进思路。日常的时候，老师们会分享一些趣事，同学们也会分享一下他们之前的所见所闻所感。这可以增加人与人之间的交流，丰富知识层面，拓宽自己的眼界，从而感受来自社会的温暖。
记得刚来的时候，老师们就跟我们说过，生活上有啥事可以询问老师。我开始以为自己不会遇到什么麻烦的事情，没想到还真的发生了。事情发生在我们刚来上海没多久，我们居住的公寓，发生了门的猫眼莫名被摘掉的情况，我当时想着自己请假处理。于是我就把这件事跟丁老师说了。
让我没想到是，丁老师觉得这件事可大可小，要出面帮我们解决，那天他一大早开车到我们居住的公寓，陪着我们找了公寓经理和保安，并调取了视频监控，陪着我们跑了很久，好在有惊无险，最终调查的结果，这件事也是意外发生的，没有什么实际上的损失。在此谢谢丁老师！
在学习上，我觉得我比之前作图，规范了不少，眼界开阔了很多。之前作图，只求于快速出图，只与当时现有的市面游戏作参考，没有什么创新思维。现在，我觉得我的绘图思维变了，我觉得这取决于，我有了更扎实的美术基础，通过学习弥补了之前的知识盲区，眼界开阔了很多，想法也比之前更加的跳脱。
学海无涯，今后要更加的丰富自己的知识层面，能多维度的发展，不要只顾眼前的想法。无论未来有多少磨难在等着你，都要坚定自己的内心，活出属于自己的生活，加油吧，青年！
02坨坨-有哥有姐的佛系学生
我是来自四川的一个普通社畜，坨坨是我来叶子后给自己取的昵称。为什么要叫坨坨呢，因为我姐叫cici，我哥叫biubiu。我是希望自己能有进步，不想让自己越来越废，以至于被这个无情无义的社会淘汰。毕竟时代会为你做出选择，不管你是否愿意。
在来叶子之前，我的工作就是批量生产界面。而且是低质量的批量生产，估计都是过不了"审"的质量。以前我是不会画图标的，但不画就不会更上一层楼，谁不希望自己身价涨一涨呢？在叶子学了一段时间的图标后，我发现自己能画一些图标了。也明白了关于图标的很多知识，虽然画得不那么完美，却也迈出了我画图标的一小步，相信自己以后会越画越好的。
说完图标再来说说我的界面吧，说来惭愧，我是来叶子后，才知道情绪板这种让人又爱又恨的东西的。以前作图就是策划甩过来一个能看懂就能上青天的文档，然后就开始绞尽脑汁的做图了。不存在什么分析主题元素之类的，因为没有人告诉我正确的作图思路，我做的图自然就会很low。有了情绪板后，作图的一些思路就会明确起来，至少能给自己一个目标方向，不会像以前那样大海捞针似的做图。
我的第一套界面作品是现在流行的扁平风格，在定主题的时候，其实纠结了很久。好吧是因为我菜。好在老师及时给我指出来一些问题，并根据立绘给了我几个主题方向，让我迷茫的脑袋清楚了许多。还让我找几个大厂的竞品来参考细节是如何刻画的，好提高界面的完成度。在做图的过程中，丁老师发现我做的图有个问题，排版很平庸，不够出彩，没有亮眼的排版界面。希望我能破形，不要用以前固有的思维模式做图。仔细想了想我做图确实是这样的，有了老师的提点，我也开始注意并思考排版的多样化，在此祝愿自己以后会做出酷炫的界面。
有时候会很庆幸自己来了叶子学堂，5个月说短不短，说长也不长。期间有苦也有甜，叶子老师组织过生日吃的蛋糕很甜，和同学们互换礼物很甜，大家一起去公园玩也很甜。听着老师给我们指点迷津，操心我们的作品，我觉得这次学习是值得的。苦，这个字的确不好听，问世间，苦为何物，直教人战术后退。做图的过程固然痛苦，但在做出自己还算满意的界面后，还是收获了不少开心的。世人叫这种为痛并快乐着。
我这个人有时比较佛系，对于去哪工作没有固定要求，毕竟世界这么大，不是想去哪就能去哪的。倒是希望未来的同事都是一群优秀的人，能共同进步，共同愉快的肝图！✧⁺⸜(●˙▾˙●)
03刘索隆-喜欢海贼王的热血青年
大家好，我是来自湖北荆州的一名UI小白，头像是索隆，也很喜欢索隆。来叶子之前一直是从事游戏UI 的工作，之前在武汉上班。
大概是在2019年就知道叶子了，那个时候也刚正式踏入游戏行业，从开始就是自摸爬滚打的自学，本身有美术基础，所以可以应付工作，久而久之就感觉游戏UI没有我想的那么简单，所以今年就直接报班来系统的学习。来这里之后认识了各位脑洞大开的好盆友们，他们的想法很多，值得我学习。
最开始自己做图的时候没有什么头绪，还是会按之前的工作方法去做，后来知道了情绪版这玩意，能够有条例的把自己的思路理顺，纠正了之前思路不清晰的毛病。之前作图，拼凑感太强，来这边学习，也得到了改善，学会了统一元素，提取元素的方法论。在叶子学习的这段时间里，真的还是学到了很多东西，啥东西都得肝，都得练。方法论固然重要，但是实践更重要。
感谢各位老师的教导，学习上，我对UI又有了更深层次的理解，作图的时候也有了自己的思路，心态也有了些许变化，也很感谢各位老师让我们知道了，UI到底是弄啥的，清楚了我们的思维想法和大佬们的区别。
未来工作的话，首选上海吧，感觉上海的机会比其他城市的要高，至于去哪个公司，当然是想去大厂的，很想去看看网易的美术到底是怎么卷的，看看米哈游是怎么做二次元的，当然加入他们也是我的小目标。加油。
最后感谢叶子的各位老师的照顾，祝叶子越办越好！
04Janenini-爱游戏的网瘾少女
我叫Janenini，上海网瘾少女一枚。特别喜欢玩游戏，什么都玩。过去只顾着玩游戏没想过要从事这个游戏行业。之前从事平面视觉的工作，做的事情也很杂。后来想既然都要加班，不如做自己喜欢的事情。
在来叶子学堂之前考虑了很多，到底学哪一门技术。了解了一下，比如原画阿，建模阿，游戏UI阿，动效阿。也问了很多朋友。朋友最后给我推荐的就是学UI，说加班没有别的多，也比较适合女生。然后推荐了叶子学堂。然后我就孤身一人来了。23333
其实吧，人生有很多的转折点。我也许来叶子学堂也是人生的一个转折点。有时候很后悔为什么当初毕业的时候没有选择自己想做的事情，而被生活牵着鼻子走。
这边的老师更多是把你当朋友来看，希望你能保留自己的初心和想法，然后在你的基础上指导你。可能我不会表达吧，如果学弟学妹们看到了，也是希望你们能对这个行业充满热爱和兴趣，然后在不懂的地方积极问老师。
生活就是这样。盼望它飞跃时，它总是慢悠悠；等体会到其中滋味时，想多留它时，它却如落花流水匆匆逝去。时慢时快时疾时缓，时悲时喜时乐时苦。说起来真的挺伤感的，还有很多同学我没有去了解，老师的知识，我也只学了个皮毛。希望自己以后能做到"路漫漫其修远兮，吾将上下而求索"。
05局长子奇-新疆巴郎子在上海
我来自新疆乌鲁木齐，是一个地地道道的汉族巴郎子（小伙）。来到叶子的时候老师让我们每个人起一个外号，当时正在玩王者荣耀，打开我的微信决斗记录都是尽力局，于是我萌生出一个想法，我就当UI届的尽力局局长吧，后来不知道让他们说着说着，尽力两个字就么得了，只剩下局长了。
来叶子UI前我学习的经历对于我自己来说也是挺有趣的，动漫设计专业毕业，当过大学的助教，当过中高小学美术辅导的助教，当过书法字画学习的带班老师。后来毕业后就去了北京学习工作，一开始就在火星教育学习游戏原画概念设计，但是拼不过鲁美央美毕业的胎教选手。面试了几个在北京的中小游戏公司，发现北京好像没我想要的，市场也感觉零零散散。在一个风和日丽的晚上，一个北京的同学给我推荐了叶子学堂。她是最早几期的学生，说这个行业很适合我，让我来学一学还可以在上海发展，因为当时都知道我对上海这个神秘的城市还是挺喜欢的，所以我就答应之后，买票来到了叶子。
我喜欢游戏行业这个毋庸置疑。前期我在网上也听了大量的课程无论是关于游戏行业 还是专业技能的行业还是游戏ui 包括叶子的公开课。我觉得我这种思维其实是蛮适合的，做这种创意，有想法还能吸引人给人们带来快乐有趣的工作。但是我对于游戏UI行业的了解不够。所以经过我朋友的介绍和我自己调研，叶子或许能给我带来一定的帮助，在我的努力下这些事情会一一得到解决。
在学习过程中，大家都是比较认真的。互相帮忙也好，教学也好，都有各方面成长，感受深的其实是大家很多人愿意和其他的同学分享，沟通信息和交流，这个是我挺开心的事。大多数人还是比较喜欢有一个可以分享的朋友或者是伙伴的。说瞎一点，人之所以进化到现在，不都是因为人类有语言吗。所以这么神奇的东西现在年轻人或者是说很多人都给自己加起了壁垒。我觉得其实也挺不合适的。
我遇到的困难，美术基本功是一个，另一个就是审美。真的还是感谢丁大的耐心教导，没啥表示的，写一副对联吧：
上联：只要能把图教会
下联：当牛做马无所谓
横批：老师能不能帮我看一下
未来就是在上海了，对我来说要漫展有漫展，要演唱会有演唱会，最重要的拼多多快递贼快，2天就能到货！
06玉玲珑-爱游戏的石家庄人
大家好，我来自河北石家庄，来叶子前我在一家公司做了三年半的棋牌游戏，后来因为公司战略转移把北京的部门转移到杭州去，而我并不是太想离开我北漂6年的城市，再加上我从火星学习完游戏UI就一直待在这家公司，并没有接触过其他类型的游戏，所以我选择了离职并决定去外面的世界看看。
离开上家公司后，我先做了半年的橙光游戏，并成为了橙光的签约作者，通过一两个月的努力，也从1级升级到3级签约作者。但我不得不中止这条路，橙光虽然是可以不靠编程来做游戏的，但有很多功能无法实现，它始终还是以文字剧情游戏为主。会了编程就可以去更大的平台做，像Steam，taptap等，虽然国内的版号越来越难拿，但凡事都有两面，这就表示以后的游戏会更加精品化。
在为爱发电之前要先解决温饱。所以我决定继续做我以前的工作——游戏UI。我大学学的也是设计相关的专业，15年毕业之后，我的一个朋友做了UI这个工作，我也是那个时候了解了UI这个行业，但是当时我并没有足够的资金去学习，因为学费还挺贵。
之后一段时间经常白嫖叶子学堂的公开课，直到去年的某一天，QQ又弹出了叶子的老师要讲课的弹框，我就又点了进去，脑子里也冒出了个想法，总不能白嫖吧，是时候该去还债了，然后就找到了教务老师报名。因为我觉得叶子还是有实力的，同时期出来的很多培训机构的群里，都已经是人去茶凉了，只有叶子的群还是消息每天都很多，所以就来了。
感觉叶子的老师就像水泊梁山108将一样，各有所长，有时候出门看到了新木出来的，年龄和自己差不多大的人，很有可能是你的老师，他们有时也会来讲一些他们工作中的东西，当他们拿出来你以前从来没有接触过的东西的时候，你才知道什么是差距。
一转眼就要毕业了，由于没有很多作品，现在在疯狂的做测试题，有的测试题我也是做到凌晨四点才做完的，写完这个之后我还有几个要去继续做，不断的做练习，不断的学习，提升自己。也会在将来学习编程，就像宇宙法则一样，物质不会消失，只是释放能量后转化为另一种形态存在于宇宙空间，我可能会尝试多个身份做游戏。
07十一-低调有气质的男生
我是十一，来自贵州，我本不是天赋异禀的人，在茫茫人海中甚至有些平庸。在来到叶子学堂接触到丁老师、荣哥我才知道需要动效，平面排版，美术手绘，交互等多方面的能力，并不是做框做按钮这么简单。
除了学会掌握必要的美术基础和软件基础外，更重要的是认识到优秀的人的思考方式、对审美和细节的要求以及创新能力的提高。
可惜人生不是潦草诗，但这一次我想改写航线。
叶子学堂不仅是拥有培养优秀设计师能力的教育平台，也是善于发掘优秀设计人才的从业机构。
叶子学堂的学员广阔，全国各地都有学员慕名而来。我们拥有独特的教育方式以及前沿的行业资源。作品会按照学员自己的想法设计，不生搬套路进行技能教育。学员能长期在设计工作上保持创新，历来受到业界的一致好评！
</t>
  </si>
  <si>
    <t>2022-02-11 15:22:41</t>
  </si>
  <si>
    <t>他们说,都是作图的不必隐藏,想赢就稳住发育放大招!</t>
  </si>
  <si>
    <t>叶子学堂</t>
  </si>
  <si>
    <t>20220211A01HKXY</t>
  </si>
  <si>
    <t xml:space="preserve">
越来越多的艺考生开始选择单独的滨州艺考文化课补习班进行文化课的辅导，已经充分意识到了滨州艺考文化课补习班的更强大效果。2022年夏季高考，滨州艺考文化课补习班精准切分，济南立行学校拉近你与名校的距离。
济南立行学校教学资源丰富，无论是管理、师资、环境皆属上乘。多年来凭借着良好的升学率在省内艺考生文化课辅导领域占据了头部地位。举例来说，教室、自习室、实验室、宿舍、食堂等、均配备了空调设施，确保艺考生能专心学习无后顾之忧。聘请的教师均具有多年教龄，常年在高三一线教学，自身掌握了"高考密码"，能够将自己的经验毫无保留地传授给艺考生，助力其在高考中良好发挥。而且每一位艺考生入学需要先做"摸底测验"，方便后期教师根据测试成绩有针对性的查漏补缺，在济南立行学校的"竞品小班中"，匹配"天天练、周周测、月月考"的模式，考生能够顺利建立"考试自信"，最终达到"事半功倍"的补习效果。
滨州艺考文化课补习班精准切分，济南立行学校拉近你与名校的距离。艺考生补习文化课不可急躁，要在循序渐进中稳妥取胜。其实只要扎实掌握基础题型的分数，也就能达到400分以上，再根据个人情况在难题中适当拔高，文化课的考试也就不会存在失败一说了。
滨州艺考文化课补习班精准切分，济南立行学校拉近你与名校的距离。
</t>
  </si>
  <si>
    <t>2022-02-11 15:24:56</t>
  </si>
  <si>
    <t>滨州艺考文化课补习班精准切分,济南立行学校拉近你与名校的距离</t>
  </si>
  <si>
    <t>麦兜不吃肉</t>
  </si>
  <si>
    <t>20220211A01D0L2</t>
  </si>
  <si>
    <t xml:space="preserve">
双减政策之下，或许将来很多孩子都要回归到同一起点：3年级才开始学英语，所以这篇文章，是围绕三年级英语0基础的孩子该如何用RAZ提升英语阅读能力来写的，文章分为了三部分，家长可以根据自己需求挑着看：
1.学英语为啥不能光靠校内教材？
2.三年级为起点如何做好英语拓展？
3.原版分级RAZ为主线+其他分级书单的详细阅读安排和进程（小学3-6年级）
01
学好英语，光靠校内教材够吗？
很多家长觉得，小学英语也太简单了吧，但实际上并不是想得那么容易。
举个例子，下图是人教版英语三年级上册第一单元词汇部分的内容，看上去只是一些文具类词汇，但短短两页涉及了7个单词：bag, pen, pencil box, book, crayon, ruler, eraser, 一个句型：show me...，单词的学习要求是听说、拼写认读。
如果是完全没有接触过英语的孩子，一堂课下来就能掌握这7个词汇的听说认以及新句型吗？我想这个就得拼记忆力和学习力了。
语言学习不同于数学，不是弄明白一个公式可能这一类的题就都会了，如果理解力不够，就是弄不明白，语言是积累、量变到质变的过程，而我们能够帮助孩子的是，让他在不同的场景熟悉同样的词句，直到内化为自己的。
但这点，光靠学校英语教材的课文是远远不够的，三年级孩子需要学习听说的同时，还要求认读，并且还会涉及拼写、写作等，因此，拓展阅读非常重要。
02
三年级英语起点，如何做好阅读拓展？
想要提升孩子的英语阅读能力，最重要的就是选对适合孩子的阅读材料，很多家长都会问我，孩子几年级了，应该读某某书的哪个级别呀？其实要确定读书籍的哪个级别，不一定根据年龄来判断，家长也可以借助书籍的蓝思值来判断，选择原则是孩子跳一下够得到的难度：
第一、孩子阅读水平所在的蓝思值。
第二、书籍的蓝思值，然后匹配。
对于三年级前没有进行英语启蒙的孩子来讲，他们的阅读水平可以通过教材的难度做参考，我利用蓝思官网分析了每册教材文本难度，结果如下：
从校内英语教材蓝思值来看，三-四年级间有一个明显爬坡，六年级上-下有明显的爬坡，因此在阅读书籍的选择上需要精细一些，这样可以让孩子上坡轻松点。
英语阅读能力可分为几个阶段：听读期-认读期-朗读期到默读期（自主阅读）-广泛阅读、阅读思考以及批判思维。
知道了孩子的基础，就要挑选合适的阅读材料了，我的方案是以RAZ为主，主攻认读、词汇和句型，搭配其它分级培养兴趣，拓展阅读，培养语感。另外啊，家长们也要清楚，三年级培养阅读能力有3个重点。
第一、侧重词句积累、培养认读、语感等语言能力。
第二、培养语言学习兴趣、拓展知识面、提高阅读能力、培养语感等。
第三、提升精读能力，培养阅读技巧。
今天我先说说第一点和第二点，以原版分级RAZ为主线，如何攻破英语阅读能力这一part，至于精读能力，大致的方向是，想夯实基础，可选择小学英语阅读类教辅，配合校内应试；想全面提升阅读能力，可以选择原版阅读类练习册，例如卷笔刀的阅读练习册，更详细的内容我们下一篇文章再讲。
可能有家长好奇，为什么以RAZ为主线而不是牛津树？
牛津树是英国小学的学习材料，整个系列有20个级别，其中1-9级使用比较多；RAZ目前整套接近3000本，学完能达到国内四六级水平。
牛津树趣味性更强，是一套故事类读物，而RAZ倾向于单词和句型，内容偏科普，且分级要更加细致。3年级英语0基础的孩子，需要快速积累词句，提升认读能力，显然RAZ更适合，并且RAZ是偏科普类的读物，这对高阶英语学习的帮助要更大。
另外啊，RAZ低阶的书本趣味性很低，加上不同的孩子对词句的吸收速度不同，因此需要搭配一些更有趣的分级读物做平行拓展，同时也可以搭配自然拼读类的书籍帮孩子做自拼能力的锻炼。
03
RAZ为主线+其它读物详细阅读安排
下面部分，是以三年级为起点，将RAZ+其它读物详细的阅读计划安排。
三年级阅读计划安排和书单
三年级开始接触英语，首要解决的是从听读期快速过度到自主阅读，只有实现了自主阅读，后面才能够做到大量阅读。
RAZ aa-C 这四个级别，能以平均10:1的频次反复接触到1,300+词汇，其中包括800+初阶高频必掌握词汇，只要实打实得完成这个阶段，进入自主阅读时期就是自然而然的，不过这个阶段因为孩子的认读能力还较弱，需要用听+泛读的形式。
三年级（上）：
主线：RAZ aa -C 级别每天3本，大约4个月+
时间：每天30分钟阅读时间 +30分钟听力输入
重点：听+跟读+自读，关注单词、拼读和句型，利用碎片时间反复听音频巩固输入。
辅线读物清单和级别选择：
牛津阅读树校园版 L1+ - L3
柯林斯《大猫》分级读物 1级 - 3级
美国国家地理少儿分级读本L0
培生幼儿英语 预备级、基础级
学乐分级读物 A-C
红火箭 Early Level 1 早期级别1
Phonics kids 1A-4B
Bob books 1-4
I Can Read - Biscuit 饼乾狗系列
An Elephant and Piggie Book 小猪小象绘本
Five little monkey 系列
Dr. Seuss 苏斯博士系列
时间：15-20分钟/天
重点：泛读+听
在三年级上学期帮孩子顺利过度到自主阅读环节后，下学期的重点有两个，一个是训练朗读的准确度，例如标点符号的停顿、长句中语音语调把握等；另一个是提升阅读速度，为广泛阅读打下基础。并且，下学期不同于上学期，需要尝试泛读+听的形式，即先让孩子试着阅读，阅读期间家长借助音频材料帮孩子断句，读完后再以听书的方式培养语音语调、语感。
三年级（下）：
主线：RAZ D -E级别每天2本，升到F后可以每天1本（大约6个月）
时间：每天30分钟阅读时间 + 每天30分钟听力输入
重点：听+跟读+自读，关注句型、意群断句和阅读速度，利用碎片时间反复听音频巩固输入。
辅线读物清单和级别选择：
牛津阅读树校园版 L3 - L5
柯林斯《大猫》分级读物 3级 - 5级
DK的科普分级阅读读物 L0
美国国家地理少儿分级读本L1
兰登1-2级
红火箭 Early Level 2 早期级别2
Dr. Seuss 苏斯博士系列
I can read 1系列 - Pete the Cat 皮特猫， Little Critter 小怪物，The Berenstain Bears贝贝熊，Danny and the dinosaur丹尼和恐龙，Fancy Nancy小俏妞希希等
Fly guy 苍蝇小子
大卫系列中的：No Daivid!, David gets in trouble., David goes to school.
时间：15-20分钟/天
重点：泛读+听
四年级阅读计划安排和书单
如果说三年级是一个加速反超的阶段，词句、认读、拼读熟练读和理解力都需要有一次飞跃，那接下来的四-六年级才真正进入广泛的课外阅读阶段，并且要从阅读中拓展学习知识、提升综合语言能力、培养思维能力。
所以，课外阅读要以兴趣类读物来保证阅读量，并搭配RAZ G-L持续提升语言能力。
根据RAZ G-L级别的特点，以及4-6年级孩子的学业压力，我把这个阶段的阅读计划做了调整，其中G-J级别每周3-4本，K-L级别每周2本。
四年级：
主线：RAZ G -H级别每周3-4本
时间：每天30分钟阅读时间 + 每天30分钟听力输入
重点：默读+答题+整理生词词组等，有时间时可朗读，借助音频纠正错误读音。
辅线读物清单和级别选择：
牛津阅读树L6
兰登3
培生儿童英语提高级
红火箭 Early Level 3 早期级别3
红火箭流利级1
The Magic School Bus神奇校车 桥梁版
Dog Man 神探狗狗的冒险
Nate the great 大侦探内特
Junie B. Jones
I can read 2级：Frog and Toad青蛙和蟾蜍, Small pig小猪，Mouse Tales老鼠的故事
我的第一图书馆
时间：（30分钟/天）
重点：泛读+听
五年级阅读计划安排和书单
五年级：
主线：RAZ I -J级别每周3-4本
时间：每天30分钟阅读时间 + 每天30分钟听力输入
重点：默读+答题+整理生词词组等
辅线读物清单和级别选择：
牛津阅读树L7
兰登3
柯林斯《大猫》分级读物第6&amp;7级
红火箭 Early Level 4 早期级别4
红火箭流利级2
培生儿童英语提高级
DK Readers DK儿童分级读物第1级别
Nate the great 大侦探内特
Winnie the witch女巫温妮
Magic tree house 神奇树屋
The Magic School Bus神奇校车
I can read 2级：Amelia Bedelia糊涂女佣, Flat Stanley卡片人斯坦利
时间：30分钟/天
重点：泛读+听
六年级阅读计划安排和书单
六年级：
主线：RAZ K -L级别每周2本
时间：每天30分钟阅读时间 + 每天30分钟听力输入
重点：默读+答题+整理生词词组等
辅线读物清单和级别选择：
牛津阅读树L8-9
兰登3-4
柯林斯《大猫》分级读物第8&amp;9级
National Geographic Readers L2国家地理分级读本第二级
DK Readers DK儿童分级读物第2级别
培生儿童英语提高级
I can read 2级：Batman蝙蝠侠, Superman超人，Wonder Woman神奇女侠
My Weird School疯狂学校
A to Z Mysteries 26个神秘事件
The Boxcar Children 棚车少年
Black Lagoon 黑湖小学
Geronimo Stilton 老鼠记者
时间：30分钟/天
重点：泛读+听
英语学习是一个长线输入的过程，在遵循听说读写的顺序之余，阅读才是应试中的拉分项，你是如何给孩子安排英语阅读规划的？欢迎在评论区留言。
</t>
  </si>
  <si>
    <t>2022-02-11 15:25:01</t>
  </si>
  <si>
    <t>小学3-6年级如何用RAZ分级打通英语任督二脉?</t>
  </si>
  <si>
    <t>鱼sir</t>
  </si>
  <si>
    <t>20220211A01GW7O</t>
  </si>
  <si>
    <t xml:space="preserve">
各位同学好，我在2021年考研中成功上岸了重庆大学的机械专硕，接下来我将会从择校、初试和复试三个方面给大家分享一下我个人的经验和见解，希望对大家能有所帮助。
1.关于择校和专业
重庆是中国四大直辖市之一，地理位置优越，是西南地区的主要中心城市，几年来发展迅猛，因而就业面也很广，就业机会多，重庆大学就坐落于此。
重庆大学的机械专业在第四轮学科评估中被评为"A-",为全国的前10％，并拥有"机械传动国家重点实验室"，专业实力较强。重庆大学机械专业招生人数较多，且在近三年都是呈现一个扩招的趋势；例如2019年学硕计划招生48人，专硕计划招生97人；2020年学硕计划招生51人，专硕计划招生146人；2021年学硕计划招生65人，专硕计划招生192人，并且在复试完毕后，还补录了12人，实际招生人数都是多于计划招生人数。在2021年的时候重庆大学机械学院与汽车学院合并为机械与运载工程学院，有希望在第五轮学科评估的时候，机械专业能够被评为"A"，且招生人数有望进一步增加。重庆大学机械专硕考研难度适中，考研科目为政治、英语二、数学二、机械设计基础二（909），近两年复试线都在320左右，且复试刷人极少，在"985"高校中性价比较高，也很欢迎大家报考重庆大学机械专业。
2.初试经验
（1）数学
数学和专业课是复习中的重中之重，在考研界流传最多的一句话就是"得数学者得天下"，正是因为数学是最容易拉开差距的一门学科，所以大家必须花更多的时间在数学上。数学二包含高等数学和线性代数两门课程。书籍推荐：张宇的《基础30讲》、《高等数学18讲》、《1000题》《考研数学真题大全解》、《张宇八套卷+四套卷》，李永乐的《线性代数辅导讲义》、《数学基础过关660题》，李林的《考研冲刺卷6+4》。
1月—4月，这个阶段主要就是配合《基础30讲》学习基础知识，对整个考研数学有个整体框架，并且开始做《1000题》A组题或者《数学基础过关660题》基础篇的题目。
5月—6月，这个阶段属于强化阶段，学习《高等数学18讲》和《线性代数辅导讲义》，知识难度会大幅提高，达到甚至超过考研难度，但是大家务必咬牙挺住，并标记考研重点知识，方便以后复习。
7月—9月中旬，"得暑假者的数学"，在暑假阶段主要就是刷题，《1000题》B组、C组和《数学基础过关660题》的强化篇，总结、分类各类题目，并摘抄错题，并且复习《高等数学18讲》和《线性代数辅导讲义》。
9月下旬—10月，做近20年真题，从真题中寻找出题规律并查漏补缺，然后总结上一阶段的错题，并弄懂。
11月—考试，做模拟卷，学长建议李林的《考研冲刺卷6+4》和《张宇八套卷+四套卷》交叉做，李林的套卷难度更偏向于真题，张宇的套卷难度较大，但是有很多新颖的题目，需要大家总结归纳。
总而言之，数学需要多做题，多总结归纳，贯穿整个复习过程，大家一定要保持"手感"直到考试结束。
（2）英语
单词是英语的关键，单词量不够，单词不够熟悉，就算有再多技巧也是白搭。单词要从开始背到结尾，每天都要背，不能间断，虽然考纲单词有5600个，但是不要怕，从前期开始每天50个新单词到后来每天100个新单词，很快就能背完，并且到最后可以背完10遍。学长是没有用纸质书背单词，我是觉得每天拿着那么大一本书背不方便，且效率低下，我使用扇贝APP背单词，使用效果也比较好，推荐大家使用扇贝或者墨墨背单词APP。
关于语法：如果基础一般的同学推荐大家学习《不就是语法和长难句吗？》，通过白话文和举例的方式让我们快速理清句子的结构，对我们的阅读有非常大的帮助；并且到考研的中后期，我们应该每天分析、拆解一个长难句。
阅读占了考研英语的40分，也是区分度最大的一个题型，主要是从5月一直学习到11月。阅读没有必要买书，总结做题经验，然后开始做真题，注意：阅读只需要做真题，不需要买模拟题！真题需要英语一英语二都做，并且至少做两遍，我们做真题既可以学到一些新单词又可以巩固我们拆解长难句的能力。
最后是作文，主要是在11月开始复习，作文是两篇，我推荐《九宫格写作法》和《考研英语高分写作》，大家不要死记硬背整篇作文，而是有一套自己的写作模板，然后总结一些好的句子和语法，这样我们在遇到任何作文题目都可以从容应对。
（3）专业课
重庆大学机械专硕考的专业课是机械设计基础二（909），主要包括机械原理和机械设计两门课程，推荐的参考书目是重大的本科教材：《机械原理》黄茂林版和《机械设计》李良军版。如果大家找不到这两本书也可以使用西工大版的《机械原理》（第八版）和《机械设计》（第十版）。
重大专业课没有划分考试范围，并且题型包括选择、填空、简答、计算、画图等，且每年出题方式、分值不固定，所以大家还是要尽早开始专业课的学习。学长推荐是从6月份开始，6月—8月，专业课的基础学习，大家可以在B站搜索，并开始学习课后习题；9月—12月初，开始二刷视频，并做《重大机械初试825/909》，里面包含了重大本科生期末考试的题目和考研真题，大家一定要总结答题技巧，学长建议大家将所有的题最少刷两遍，因为考研题很有可能会有原题！在最后十几天里，大家还是要背一下课本，和题目中出现过的填空题、简答题，这样才能确保每个题型咱们都能掌握到。总结就是，重大机械专业课不算难，并且计算题比较固定，大家掌握了做题技巧后，所有问题都会迎刃而解，考120也不是很大的问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（4）政治
政治大家不需要过分担心，且是投入最小回报最大的一门。政治不需要太早开始，学长推荐大家从10月份开始学习，直接跟着老师的强化，结合《考点清单》，将整个考点知识熟悉一遍，并且做肖秀荣老师的《考研政治1000题》。到后期听腿姐的技巧班，开始做各个老师的模拟卷：徐涛《8套卷》、腿姐《四套卷》、肖秀荣《8+4》，且只需要做选择题，并开始结合《冲刺背诵手册》，背诵一些知识点；到12月中旬，开始结合腿姐的答题模板背诵《肖秀荣四套卷》的大题，效果会非常好，大家如果有时间的话就全部背诵，如果时间不够，或者记不住，大家也需要熟练背诵前两套；大家在背诵的时候一定要结合题干和材料背诵，不然考试的时候换个问法就可能把你难住了。总的来说，重庆属于"水区"，老师改卷不会太严格，大题给分很高，所以大家一定要结合模板背诵肖四，学长透露一下我大题有40分哟，大家一定要努力！
3.复试经验
重庆大学机械复试的分数线比较稳定，学硕专硕均为320分（19年专硕340），单科划线为50（满分100）和75（满分150），没有二次划线。
在正常的情况下，复试占总成绩的45%，其中复试内容为专业课笔试和综合面试。其中：笔试内容为6门专业课：专业基础4门《理论力学》、《材料力学》、《流体传动与控制》、《工程材料》、专业方向2门《机械制造基础》和《控制工程基础》和英语。总分为250分，占复试成绩的62.5%，其中：英语听力30分（单选）、四门专业基础课80分（单选）、专业方向课（二选一）100分（单选60分，多选40分）。面试由于学长没有经历过，不便过多阐述。
由于近两年疫情原因，复试采用线上形式，复试成绩占总成绩的30%，复试内容也包括笔试和综合面试。以去年为例，学校会将所有入围复试的同学分成若干组，每组都有20多个同学，并将他们分号；每组同一个编号的同学同时进行复试，由他们摇骰子决定笔试题目，还是比较公平的；每套试卷包括1个专业英语选择题，和四个不同科目的专业课选择题，这些题目还是比较基础，答题时间是5分钟，过期作废；复试的成绩基本上取决你笔试的成绩，所以大家还是要好好准备复试，毕竟只有5个题，容错率较低。答完题后就马上面试，面试的话，还是比较轻松的，老师可能会用英语问一些问题，也可能全程都用中文交流；老师会根据你的个人简历问一下你的经历；没有任何科研经历的也没有关系，你也可以说一下你的毕业设计、课程设计等等，老师都不会介意的，只要态度端正，保持虚心的态度，面试还是会很顺利。总的来说，重大老师不会歧视你是双非，也不在乎你的过去，只要你态度端正，大家面试分都差不多。
以上就是学长的一些经验和个人见解，希望能对大家有所帮助。
"风浪漫长，时不时地挂起云层和帆来帮助海洋"，愿大家都能上岸！
（本文来源新祥旭考研原创文章，未经允许，不可转载！）
</t>
  </si>
  <si>
    <t>2022-02-11 15:26:17</t>
  </si>
  <si>
    <t>重庆大学机械与运载工程学院机械专业考研招生分析、复习经验、参考书、报录比、真题</t>
  </si>
  <si>
    <t>20220211A01HGPT</t>
  </si>
  <si>
    <t xml:space="preserve">
距离我的考研时刻已经过去半年多的时间，如今想来也甚是唏嘘。现在想想，也确实希望把这段经历记录下来，分享给那些或许曾和我处于同样状态的学弟学妹们。我报考的是江南大学生物工程学院的生物与医药专业，之所以报考江大是因为江大的发酵工程以及生物工程很强，尤其是发酵工程在全国高校里的排名是第一，因此如果今后想在长三角的生物企业就业会有优势。并且江南大学的轻工技术与工程专业也是教育部认定的双一流专业，因此在生物工程学院就读双一流专业非常有性价比。近两年江大生工学院研究生招生人数有一定的提高，其中发酵工程学硕的报录比接近4比1，生物与医药专硕的报录比大约是3比1，因为是王牌专业所以竞争比较激烈，但是考研更多的是与自己意志品质进行博弈，建议学弟学妹专注自身。
（1）数学复习经验：
第一轮（3-6月打基础）：边看课边做好笔记，汤老师讲课很细致，适合高数前期复习打基础听，永乐爷爷线代基础强化两个部分都一直跟下去，数学基础一定要打牢。另外要选一本习题做，汤家凤的1800和李永乐的660都可以，时间允许的话可以两个都做，我重点做的是汤家凤1800，并且也挑了些660里比较好的题来做，网上会有人发重点必做题，可以关注一下。做完后要重视错题，抽时间把错题再写一遍；第二轮（7-9月强化）：建议每天至少复习数学5小时，其中2小时看张宇强化的视频或李永乐老师的线性代数强化视频（自行安排每天的复习内容），没听明白的知识点可以翻宇哥基础的视频来看，张宇强化的教材用书就是张宇36讲。看完后再花3小时去做相关知识点的习题，建议除了汤家凤1800题，张宇1000题在暑假也要做起来，线性代数的习题册是李永乐线性代数辅导讲义。暑假是考研数学复习的黄金时期，也就是宇哥说的闭关时期，只有在闭关修炼时静下心来踏实复习，等到秋天自己的数学能力才会提升。在把强化课程看完后，相对应的习题全部写完后，要注意总结错题，在9月份把知识点再过一遍，做错的题目再做一遍；第三轮（10-12月冲刺）：真题10月初就可以开始做起来了，推荐张宇的真题书用起来方便，做真题的规划是03年以前的做一遍，04到15年的真题做两遍，近几年的真题做三遍。真题不要全做，留两年放在12月的最后模拟，不会的知识点重点标记，进行查漏补缺。做真题的时候一定要安排在每天上午严格按照考试时间做试卷，并认真订正，整理真题错题本，这样后期复习的时候会方便很多。除了做真题之外，有能力的话尽可能多做做预测卷，李林六加四套卷，汤家凤八套卷最好都做一下，基本从十月初开始写卷子（真题或模拟题），保持两天一张卷子直到考前。
一些小的注意事项：写卷子的时候可以打印答题卡，在答题卡上写答案，这样考试时答题卡写错位置的概率会降低；草稿纸折叠分区用，这样便于检查，不容易犯错，平常养成习惯；平常的零碎时间多翻错题本，改错时可以用特殊颜色标记解题关键。
（2）英语复习经验
第一轮：如果从年初就开始复习的话可以使用恋练有词，坚持每天背单词。在刷完一遍恋恋有词之后，或者是有了背单词的状态之后，我建议使用软件背，推荐默默背单词这个软件，每天打卡约束自己，背单词是英语的地基。第二轮：7月可以开始从比较早的年份写英语一的阅读，阅读的顺序从老的年份到近的年份，不用怕做得太早把每年的阅读都做完了，做完了之后还可以再做一遍，如果有时间甚至可以把近十年的阅读做三遍，写完英语一的阅读再写英语二的。近的年份的阅读题目中题型以及考察的角度与现在考研比较接近，一定要珍惜，因此近五年的阅读不仅要做还需要逐篇翻译。要切记阅读是最重要的，可以使用三遍阅读法：第一遍考试正常做，不对答案，然后看解析搞定不会的词汇；第二遍，写完对答案，把批注写旁边；第三遍长难句翻译，翻译完对着答案看一下有没有问题，接着去看唐迟视频，做笔记，记录错题原因。如果复习英语开始地比较早，时间不紧张的话，两天一篇就行。不必求快，其实慢来比较快。还可以坚持看每日一句，最好把每天的句子拿本子抄下来方便后期复习。同时还可以选择一本长难句的书，长难句的理解对阅读还是很重要的。第三轮：当时间到了9月之后时间就比较紧张了，要开始完整地做英语二的卷子进行模拟考试，留近三年的卷子作为模拟题靠前做。英语不用写模拟题，真题做透就好了。十月初可以开始看作文，总结出自己的作文模版，总结归纳自己的作文模板非常重要，因为是自己的模版，自己足够熟悉，所以你才能够在作文题目变化的情况下依然能够把文章安排在自己的模版框架里。除了有模板还得有语料的积累（这个难度较大，主要看平时积累），并且基本语法不能出错，如果能在适当的位置把平时积累的句子用上肯定会加分。作文可以找身边研友互相批改，作文一定要多写。留的三套卷子可以在12月一周做一套按照考试时间来模拟练习。英语复习是前期花的时间多，后期压缩时间，所以前期基础打牢的话，后期可以为其它科目节约很多时间。新题型不需要特地去训练，在完整做卷子的时候认真订正即可。
（3）政治复习经验：
政治相较于数学与英语可以微晚一些开始复习，我是从8月开始正式准备的。8月—10月中旬：主要的流程是看一章视频（倍速），边听边在肖秀荣知识点精讲精练里进行圈画并做适当笔记（使用徐老师的资料也可以，完全看个人喜好），在每听完一章视频课程后做一章1000题选择题，注意思修板块不用看视频。可以在宿舍和同学聊聊当天听的课，这样可能会加深对知识点的记忆。10月中旬：这个时间段基本已经完全学完了，接下来需要做的是对已学习的各版块知识点进行二次加深记忆。我们要尽可能地把大厚本精讲精练里的内容凝练浓缩出来，我是开始通过知识点提要这个小册子进行加深记忆，这个小册子一直到考试之前反反复复看了很多遍，政治知识点不仅多而且杂，要反复查阅背诵才能熟能生巧。同时每天也可以开始用吃饭这样的零碎时间看时政，这时候不仅有肖老师的时政书，微博上也会出很多总结，没事的时候扫几眼。11月：在看小册子同时可以做肖八，只做选择题，大题不用看，后期时间真的很紧，每一科都有复习不过来的知识，政治能节省时间就节省时间。12月：考试前两个星期出肖四，大题拿到手就开始背，选择题认真做，推荐微博博主空卡空卡，卡子姐的带背真是帮了很大帮，她会出背诵视频带着背肖八肖四的大题！
（4）专业课经验：
我是从6月中旬开始看专业课的，先看教材，争取3-4天可以看完一章，对照生物化学习题解析（这本书里面有些知识点的概括），看考试的部分，书很厚不是所有都考，所以不需要全看。先看目录，有多少章节，每一章有多少页，做个规划安排每天看多少页，以这个进度看大概一个月半左右的书。看完记不清知识点没关系，主要是要搞清楚每个章节大概讲了什么，真题卷里的知识点在书中哪个章节涉及的比较多，结合新祥旭上岸学姐学长给的ppt看。我复习专业课的时间比较晚，如果复习得早的同学建议去B站找一些讲生物化学来看看，比较推荐的是华中科技大学杨广笑老师的生物化学与分子生物学。看完书之后就可以开始分题型复习，顺序是名词解释、简答题、论述题。可以把每年的名词解释抄下来，自己单独整理一份，自己整理的东西是最好的，因为手上资料很多，不好选择，所以一旦自己整理好了，就以自己整理的为准了，就比较明朗。名词解释最好在绿皮生化书里查找一下，因为书上的名解是最权威的，整理好之后就可以开始背诵了，每天早上大概6-10个左右，刚开始的时候背的比较慢，名称解释是英文的，所以背诵的时候要注意看看英文名字。因为这些名词专业性比较强，比较难背也容易遗忘，所以要不断的反复记忆。然后就是真题背诵了，分为简答和论述。真题我按年份背诵的，可以先背近几年的然后逐渐往以往年份去背，每五年为一个周期，半个月背一个周期的卷子。如果复习时间比较充裕的话可以把真题按考点整理好，这样的背的时候好理解也轻松些，举个例子：可以列一个蛋白质结构与功能的标题，然后把以往每一年出现过与该知识点相关的题目都写在这个标题下，这样在冲刺的阶段背书时往往能事半功倍，把该知识点里的多个问题都浏览一遍。做好整理之后，可以开始安排背诵时间，尽可能八月就开始背诵，因为后期政治复习需要花很多时间背诵，时间越往后越紧张，而且专业课里很多知识点涉及到的专业名词有很多，可能需要背3遍以上才能达到"应激反应"这种效果。名词解释和英语单词早上穿插着背，简单题与论述题晚上背，大概两天背一年的。我们学校的专业课真题比较重要，每年都有重复的题目出现，在背诵的时候要自己整理，资料中有些答的不全的，要结合生化绿皮书和习题册补充。背的差不多了，可以总结往年出题占比高的部分，都出些什么题，我发现蛋白质部分是每年都会大篇幅考的，于是蛋白质部分，除了真题外我还背诵一些其他题目。反复记忆很重要，要一遍一遍重复，保证自己在最差的状态下也能把平时积累的东西发挥出来，再次强调：尽可能趁早开始背诵。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专业课参考资料：生物化学王镜岩版教材（第三版）、生物化学习题解析（主编陈均辉和杨武荣）、生物化学辅导与习题集（主编戴余军、李建华、陈锦华）、江南大学生物化学20年真题。
（5）复试经验：
我是21考研，因为疫情的原因江南大学的复试形式采取的是线上复试，所以在考前需要准备好摄像头、三脚架等设备，并且要确保调试好，以防出现任何差池。复试的流程主要是以下几个环节：英文自我介绍、英文文献段落朗读翻译、老师提问一个英文问题、老师提3-4个专业课问题。其中英文自我介绍不是硬性要求的，但英文自我介绍肯定会更出彩，建议学弟学妹有能力的条件下尽可能使用英文，练好口语发音。
江大生物工程学院和食品学院都有083600生物与医药专业的招生，但是侧重的考察内容是不同的，我们生物工程学院主要以发酵工程见长，因此在复试中也是重点考察发酵工程综合知识。初试结束之后到复试有大概两三个月的时间，建议学弟学妹提前买好复试资料，具体买什么我下面列出来了。初试结束后休息两个星期左右就可以开始准备了，防止学习的状态找不回来。复试资料里有一些重点的名词解释，也分章节提纲挈领地把微生物学与生物化学两门学科里的关键知识点罗列出来了，可以安排好时间进行背诵。与代谢工程、微生物育种以及发酵工程相关的问答题一定要背熟，这是复试中老师常常会提问的关键问题。专业问题里糖酵解必须看，还有的同学考到了制曲，什么是合成生物学，以及合成生物学与发酵工程的联系。英文问题里常考你的家乡、为什么选择江南大学、有哪些兴趣爱好等。除此之外一定要对自己的毕业设计或者说毕业论文里的实验做到百分百熟悉，老师很有可能提问关于实验的问题。复试参考资料：江南大学发酵工程综合复试资料。
（本文来源新祥旭考研原创文章，未经允许，不可转载！）
</t>
  </si>
  <si>
    <t>2022-02-11 15:29:51</t>
  </si>
  <si>
    <t>江南大学生物与医药专业考研招生分析、复习经验、参考书、报录比、真题</t>
  </si>
  <si>
    <t>20220211A01MFKH</t>
  </si>
  <si>
    <t xml:space="preserve">
对外经济贸易大学（University of International Business and Economics），简称贸大（UIBE），位于北京市，是中华人民共和国教育部直属的全国重点大学，是国家世界一流学科建设高校、"211工程"建设高校、教育部和商务部共建高校，入选国家"2011计划"、卓越法律人才教育培养计划、 国家建设高水平大学公派研究生项目、国家级大学生创新创业训练计划、中国政府奖学金来华留学生接收院校、首批北京市深化创新创业教育改革示范高校、"教育部教育战略与规划研究中心"高校、"联合国贸易和发展会议虚拟学院"成员高校。
学校前身为高级商业干部学校，创建于1951年。1953年，更名为北京对外贸易专科学校。1954年，中国人民大学贸易系对外贸易专业并入北京对外贸易专科学校，成立北京对外贸易学院。1984年，更名为对外经济贸易大学。2000年6月，原中国金融学院与原对外经济贸易大学合并成立新的对外经济贸易大学，划归教育部管理。2010年12月，教育部与商务部签署协议，共建对外经济贸易大学。
截至2020年9月，学校占地面积342035平方米、校舍面积456766.55平方米。学校有教职工1600余人，其中专任教师1000余人；在校学生1.6万余人，其中本科生8500余人、研究生5600余人、来华留学学生2300余人；有博士后科研流动站6个、一级学科博士点7个、二级学科博士点23个、一级学科硕士点11个、二级学科硕士点43个、专业硕士学位授权类别12个；开办本科专业49个。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</si>
  <si>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2022-02-11 15:32:48</t>
  </si>
  <si>
    <t>对外经济贸易大学考研辅导班,为什么大家都选择新祥旭</t>
  </si>
  <si>
    <t>20220211A01DG68</t>
  </si>
  <si>
    <t xml:space="preserve">
武汉大学（Wuhan University），简称武大，位于武汉市，是中华人民共和国教育部直属的综合性全国重点大学；位列"世界一流大学和一流学科"、"985工程"、"211工程"；入选学位授权自主审核单位、"珠峰计划"、"强基计划"、"2011计划"、"111计划"、卓越工程师教育培养计划、卓越法律人才教育培养计划、卓越医生教育培养计划、国家建设高水平大学公派研究生项目、国家级新工科研究与实践项目、一流网络安全学院建设示范项目高校、中国政府奖学金来华留学生接收院校、全国深化创新创业教育改革示范高校、国家大学生文化素质教育基地、大众创业万众创新示范基地、基础学科拔尖学生培养计划2.0基地，为欧亚-太平洋大学联盟、大学通识教育联盟、中国高校行星科学联盟、法学教育创新联盟、医学"双一流"建设联盟成员。
学校溯源于1893年清末湖广总督张之洞奏请清政府创办的自强学堂，后历经方言学堂、武昌高等师范学校、国立武昌师范大学、国立武昌大学、国立第二中山大学等时期，1928年定名国立武汉大学，是近代中国第一批国立大学。2000年，武汉大学与武汉水利电力大学、武汉测绘科技大学、湖北医科大学合并组建新的武汉大学。
截至2021年3月，学校占地面积5195亩，建筑面积273万平方米；设六大学部34个学院（系）及3所三级甲等附属医院；有49个一级学科博士点，59个一级学科硕士点，127个本科专业；有专任教师3808人，普通本科生29504人，各类研究生27805人，另有外国留学生1830人。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</si>
  <si>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2022-02-11 15:36:05</t>
  </si>
  <si>
    <t>武汉大学考研辅导班,为什么大家都选择新祥旭</t>
  </si>
  <si>
    <t>20220211A01FAFG</t>
  </si>
  <si>
    <t xml:space="preserve">一、择校和专业
我选择考研的学校是内蒙古大学的计算机学院的电子信息专业（专硕），选择该院校和专业考研的主要原因是，我本科读书就在内蒙古这个省，对内蒙古大学的相对情况有个大概的了解，而且相对来说这个学校的录取分数线不高，比较容易上岸，录取人数也比较多。
内蒙古大学的电子信息专业每年的报考人数大概有1000人出头，21年的录取人数达到了190多人，虽然录取的人数相对于报名人数不太多，但是录取分数不高，几乎260分左右就可上岸，难度还是比较简单的。
但是随着近些年考研人数的日益增长，录取分数线相对有提高，学校暂时没有改革等，导师人数比较多，教授，副教授，讲师都有。导师的研究方向有很大的不同，建议如果到了选导师的时候可以去学院官网看看导师的简介。二、初试经验
1.考试科目为：数学二、英语二、专业课、政治。最重要的课程还是数学和专业课，占比分值大，建议数学要尽早开始复习，可以先跟着自己喜欢的考研老师听课刷题，后来做模拟题，并且一定要做历年真题。这个专业的专业课不是很难（但是21年的专业课难度上涨很多），做主要的是一定要做历年真题，并且可以从网上找一些编程题来练手。英语的复习也和数学类似，选择一个自己喜欢的英语老师，听课，但是英语题不用做模拟题，只需要把历年真题反复练习即可。政治的复习一定要紧跟肖秀荣老师，作好肖秀荣的练习题。
2.专业课考数据结构与程序设计，分为10道编程和5道数据结构。程序设计可以使用C++或者JAVA根据自己情况而定，我使用的C++语言，程序设计语言没有推荐的参考书，只需要学校的教程就可，使用对应的参考书就可。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3.初试英语：英语的复习我主要靠日常积累。背单词这件事我从很早开始就做上了，使用的墨墨背单词这个软件，而后到复习的时候，自己总结书写一份自己的作文模板牢牢背会。
4.初试政治，政治全过程使用肖秀荣老师的全套书，政治课听徐老师讲解也不错，但是肖秀荣1000题，肖8肖4都是必做书，政治不用开始太早，10月开始也可以，重要的是肖4大题要牢牢背会。
5.考研复习时建议最好有研友的陪伴，最好的考同一个学校和专业的，如果遇到问题可以相互讨论，相互进步，如果只有自己一个人的话遇到问题可以从网络上搜索，当然个别问题最后也不会也不用伤心，毕竟不能把每一个知识点全部掌握。
6.因为我是应届生，我们一个宿舍四个人都考研，三个人考的同一个学校专业，我们经常一起在图书馆复习，最后果然努力有了回报，我们几个人全部上岸。三、复试经验
1.21年复试分数线就是当年的国家线，所以还是比较容易，进复试的人大概有210余人，学校通知是招收150左右，最后复试扩招后招了190人左右。21年因为疫情原因，复试是在现实进行，当年的初复比是7比3，相对而言比较公平，复试压分情况较少。
2.线上复试的复试内容为英语和专业课，英语需要准备一段自我介绍，有时候可能全部介绍，有时候可能复试老师会要求几分钟内介绍完毕，建议提前准备一篇自我介绍模板，并且背会，英语还需要抽一个小题，用英语解答一个小的提问，这个是没法提前准备的，只要靠平时的积累，建议还是多准备一些像是自我爱好，喜欢的书籍，喜欢的电影，大学生活，研究生规划等问题的描述。专业课提问为一个简单的算法小问题，例如排序，查找等简单的算法问题，建议可以提前在网站找相关 的算法题刷题。
3.21年是线上复试，后面几年可能不一定，线上复试还是比较轻松的初复比7比3，据我对前几年线下复试的了解，有时初复比6比4，有时候5比5，复试笔试是作一个学校出的英语卷，需要到底及格的分数（一般这个时候学校不会卡人），之后面试和线上面试类似。四、给大家的一些建议
相对而言，内蒙古大学的电子信息专业比较好考，录取分数较低，录取人数较高，专业课考的内容比较 少而且不是很难，上岸几率比较大，大家考研的话还是要尽快开始学习，当然如果时间不够也不要灰心，我当初总的复习时长可能也只是小半年左右，复习的重点还是在数学和专业课上面，英语靠日积月累，政治只要跟着肖秀荣就对了，加油吧，祝你们上岸。
（本文来源新祥旭考研原创文章，未经允许，不可转载！）
</t>
  </si>
  <si>
    <t>2022-02-11 15:36:06</t>
  </si>
  <si>
    <t>内蒙古大学电子信息考研招生分析、复习经验、参考书、报录比、真题</t>
  </si>
  <si>
    <t>20220211A01DG7R</t>
  </si>
  <si>
    <t xml:space="preserve">
很荣幸有这个机会写这篇文章，关于为什么选择这个学校和马克思主义理论专业主要基于以下的原因，首先我是一个本科是英专生，英语内卷的程度不言而喻，我有很多同学分数400+仍然没有学可以上。刚好马克思主义理论变得非常热门，以后的就业前景比英语好很多。至少考公务员方面很占优势，英语考公非常难。除了这方面，本科有英语的基础，英语还行勉勉强强过了六级。当然考英语专业就不占优势了，和其他专业相比较还是有点优势的。还有就是一点好处，看专业课的时候顺便就把政治给一起学习了。我们有一本专业课书就是马克思主义基本原理对于当时考研公共课政治帮助挺大的。选择合肥工业大学是因为他是一个理工科的院校对于文科生的考研比较友好，一些文科专业的院校，对于文科的要求非常高。这个学校一直在扩招，最重要的是没有跨专业的歧视，对于所有学生一样友好。
因为马克思主义理论变得越来越热门所以考研的报录比不断提高，2017年报录比为1：1.6；2018年为1：1.8；2019年为1：2.7；2020年为1：3；2021年为1：3.9；可以看出不断在扩招，据我们任课老师说今年有超过300+人报名我们学校。所以竞争越来越激烈，特别在这种内卷的情况下，希望大家可以早一点开始专业课的复习。
接下来为大家介绍一下专业课有哪些内容和如何进行专业课的复习。首先是专业课的名称和代码，主要有两门专业课的考试。两门专业课涉及到五本参考书。主要考试内容：725马克思主义理论综合和804马克思主义发展简史。725马克思主义理论综合主要考察的内容为辨证唯物主义;历史唯物主义;思想政治教育基本理论与方法。804马克思主义发展简史主要的考点如下：马克思主义的创立及十九世纪末的新发展;列宁主义的创立及对马克思主义的创新与发展;科学社会主义从理论到实践、从一国到多国的发展;苏东剧变的过程、原因及历史教训;马克思主义中国化的历程与成果;其他社会主义国家的改革与实践;西方国家马克思主义理论的发展;经济全球化与马克思主义的新发展。
主要参考书目：725马克思主义理论综马克思主义理论综合用到的参考书目为《辩证唯物主义和历史唯物主义》(第五版)，李秀林，中国人民大学出版社，2004；《思想政治教 育学原理》，陈万柏、 张耀灿，高等教育出版社2015；《当代思想政治教育方法论》，黄志斌，合肥工 业大学出版社2012。
804马克思主义发展简史的参考书目为：《马克思主义发展史》，顾海良，中国人民大学出版社，2009；《科学社会主义的理论与实践》，高放，中国人民大学出版社，2014。
关于专业课的复习，我是开始准备考翻译硕士的，所以专业课开始的比较晚一点，大概在五月底才开始的。
专业课如何学，《辩证唯物主义和历史唯物主义》可以对照考研政治马原理的一起，因为很多内容涉及差不多，帮助理解。其他的专业课可以对应圣才的资料一起看。
专业课时间安排：我主要按照先看再背的原则，因为跨专业的原因我实在理解不来专业课的知识，在看第一遍的时候大概用了一个多月已经到7月份了。当然看完脑子里面什么都没有，这个时候不要放弃继续看下去。第二遍开始的时候，我就开始梳理书本的框架，主要就是按照目录进行梳理，看完一章晚上就进行那一章的知识点梳理和整理。回想所看的知识，因为参考书目太多了所以我当时的习惯是每本书每天都看一部分。第二遍大概用了也有一个多月时间到了8月份，但是第二遍看完之后脑子里面就有了一个大概的框架感，知道这本书在说什么。第三遍，可以去进行背诵，当然这个过程很痛苦，可能会记不住知识背完就忘记了。在这时候一定要每天晚上对白天所背诵的知识进行复盘，把大概的要点写出来。如果在背书的过程中容易走神，我当时就抄书，写大框架，边写边想，这样很快就可以使自己进入学习状态。第三遍背书大概需要将近一个月就到了9月份，这个过程中可以打印艾宾浩斯记忆曲线表帮助自己进行背诵，顺便还可以记录自己背诵过的内容。第四遍背书，还是和之前一样要继续进行晚上的知识点的复盘。十月份开始第四遍，第四遍大概背了20多天没有到一个月。十一月份第五遍背书可以对照着之前的真题，找出之前真题对应书上的内容，把真题涉及的内容重点进行背诵。第五遍背书用了15天，随着熟练度增加，背书的速度越来越快。在后面的背书过程基本上12天左右背完一遍，这样考前一个月专业课大概背了八遍左右。到考前十天的时候基本上一天背完一本书。一定一定不要忘记整理大框架，在背书的过程中对照大框架把书本内容写出来，而不仅仅是背诵。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公共课：英语主要就是背单词和写阅读理解，阅读理解写完之后对应网课老师的讲解进行复习。后来单词复习就对应阅读理解里面不会的词汇进行背诵。作文在考前一个月要每天默写一篇，看一下自己背诵的情况如何，而不是一直背诵。
政治：主要看课比较容易理解，个人建议大概在8月底就要开始看了，每天看一个章节左右，这样就不会太累。题目主要做的是肖秀荣的，还可以买了刷题的软件，那个可以记录错题，还可以晚上睡觉前刷一下，对白天的错题进行重新回顾，帮助加深印象。后期主要就是靠肖四和肖八来重点背诵大题目。
关于复试，当时由于疫情，我们复试为线上复试。学校会在初试出参考书目的时候就把复试的参考书目给出来，如果考完之后就得自己写得还不错就可以开始看复试参考书目进行准备了。1.覆盖范围:马列经典原着《德意志意识形态》;《关于费尔巴哈的提纲》;《路德维希 费尔巴哈与德国古典哲学的终结》;《社会主义从空想到科学的发展》;《共产党宣言》;《共产主义运动中的"左派"幼稚病》;《论粮食税》; 《怎么办?》; 《论十大关系》;《在武昌、深圳、珠海上海等地的谈话要点》。
2.参考书目:《马克思主义历史理论经典着作导读》，马克思主义历史理论经典着作导读编写组，人民出版社2013；《马克思主义经典文本解读新编》，许俊达、唐莉，安徽大学出版社2010。复试还是要把初试的内容重新回顾一下，当时我们网上复试时候就涉及了当时初试的题目。
最后希望大家可以认真复习，脚踏实地，背书是一个漫长的过程，现在的你，也许疲惫不堪，茫然困顿，但还请一定咬牙坚持。如果世上真有奇迹，那一定是努力的另一个名字。愿你不负光阴，用拼搏成全一个更好的自己。星光不负赶路人，为梦想，拼了！最后希望大家一战成硕。
（本文来源新祥旭考研原创文章，未经允许，不可转载！）
</t>
  </si>
  <si>
    <t>2022-02-11 15:38:36</t>
  </si>
  <si>
    <t>合肥工业大学马克思主义理论考研招生分析、复习经验、参考书、报录比、真题</t>
  </si>
  <si>
    <t>20220211A01ISTP</t>
  </si>
  <si>
    <t xml:space="preserve">
北京师范大学（Beijing Normal University）是中华人民共和国教育部直属、教育部与北京市共建的全国重点大学，位列"双一流"、"985工程"、"211工程"，国家"七五"、"八五"首批重点建设十所大学之一，首批学位授权自主审核单位；为中国高校行星科学联盟、京港大学联盟、粤港澳大湾区物流与供应链创新联盟成员；入选"珠峰计划"、"强基计划"、"2011计划"、"111计划"、"国培计划"、卓越法律人才教育培养计划、卓越教师培养计划、国家大学生创新性实验计划、国家级大学生创新创业训练计划、国家建设高水平大学公派研究生项目。
学校的前身是1902年创立的京师大学堂师范馆，1908年改称京师优级师范学堂，独立设校，1912年改名为北京高等师范学校。1923年学校更名为北京师范大学。1931年、1952年北平女子师范大学、辅仁大学先后并入北京师范大学。1959年，被中央确定为首批全国重点大学。2017年，学校进入国家"世界一流大学"建设A类名单。
据2020年9月学校官网显示，北京师范大学北京校区占地面积1191亩（海淀校园、西城校园、昌平校园G区），另建有北京师范大学珠海校区；全日制在校生24000余人，其中本科生10105人、研究生12756人、长期留学生1600余人；下设3个学部、23个学院、2个系、11个研究院（所）；有博士后科研流动站28个，一级学科博士点31个，二级学科博士点114个，一级学科硕士点38个，二级学科硕士点146个；开设本科专业76个。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</si>
  <si>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2022-02-11 15:38:38</t>
  </si>
  <si>
    <t>北京师范大学考研辅导班,为什么大家都选择新祥旭</t>
  </si>
  <si>
    <t>20220211A01PBNQ</t>
  </si>
  <si>
    <t xml:space="preserve">
中央财经大学（Central University of Finance and Economics），简称中央财大、中财大，位于北京市，是中华人民共和国教育部直属高校，由教育部、财政部和北京市共建，是国家世界一流学科建设高校，国家"211工程"和首批"985工程优势学科创新平台"建设高校，入选国家"2011计划"、"111计划"、卓越法律人才教育培养计划、国家建设高水平大学公派研究生项目、国家大学生创新性实验计划、国家级大学生创新创业训练计划、国家大学生文化素质教育基地，为中国政府奖学金来华留学生接收院校、国家汉办孔子学院奖学金实施院校、联合国贸易和发展会议虚拟学院联盟成员，拥有经济学、管理学本科专业自主设置权高校。
学校始建于1949年11月6日，创办之初由财政部主管，校名先后为中央税务学校、中央财政学院；1952年8月，与北京大学、清华大学、燕京大学、辅仁大学的经济系科合并成立中央财经学院，由高等教育部主管；1996年5月，中央财政金融学院更名为中央财经大学；1998年10月，在中央财政金融干部学校基础上成立的中央财政管理干部学院并入中央财经大学；2000年2月，学校由财政部划转教育部直属管理。
截至2020年12月，学校总占地面积1027165平方米，其中学院南路校区占地面积141962平方米，沙河校区占地面积789798平方米；设有19个学院，55个本科专业；有教职工 1785 人，其中专任教师1225人；有普通本科生10103人，硕士研究生5330人，博士研究生755人，留学生358人，成人教育学生3493人。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</si>
  <si>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2022-02-11 15:39:49</t>
  </si>
  <si>
    <t>中央财经大学考研辅导班,为什么大家都选择新祥旭</t>
  </si>
  <si>
    <t>20220211A01DLBI</t>
  </si>
  <si>
    <t xml:space="preserve">
香港留学一直是众多内地学生们的理想选择，离家近、文化差异小、花钱少，不用出国也能感受一番国际化的先进教学。毕业后，回内地工作优势明显，留在香港也能享受高薪，选择多、机会多，香港的一年制硕士一直是学生选择留学申请的目标之一。
对于想要去香港读书的学生们来说，眼下是申请的旺季。但不少学生仍然对院校，专业等选择很盲目，对未来的就业的前置规划也不够成熟，这些都不同程度地影响到了申请的成功率。如果没有选对专业，毕业后找不到满意的工作，高性价比的香港求学也就变成了低回报的投资。可学校那么多、专业又越来越细分，到底哪些专业吃香呢？蜂窝留学给大家盘点一下香港吃香的留学专业及相关的推荐院校!
1、金融专业
香港，作为亚洲的金融中心，金融业非常发达，几乎所有的世界着名银行、投资机构和保险公司，都在香港设有常驻机构或分支机构。香港高校开设的金融类专业，在世界上都非常具有竞争力，学生选择学习金融类专业，可以增加进入世界知名企业工作的机会。
选择去香港留学读金融专业的学生越来越多，但是香港高校金融专业的申请门槛很高，除了要求有相关的学术背景，更看重的是工作经验。
推荐院校
香港大学、香港科技大学、香港中文大学、香港理工大学、香港城市大学、香港浸会大学
申请院校
✦ 香港大学：纵观以往被港大金融专业录取的学生，几乎都是金融相关专业的本科背景，而且GPA都相应比较高，并具备一定的工作经验(港大倾向于招收有两年以上工作经验的学生)。工作经验，较好是在金融机构、银行、政府监管部门等等。如果没有工作经验，学生需要有很强的学术背景才有希望被录取。
对于非金融相关专业背景的学生来讲，想申请到港大的金融专业，希望是比较渺茫的。虽然没有硬性规定要提交GMAT成绩，但学生如果有高分的GMAT成绩，相对还是会更有竞争优势。
✦ 香港科技大学：倾向于招收有工作经验的学生。科大的金融专业，主要是国际金融学、投资管理、金融分析，还有金融数学(也被为金融工程)专业。
国际金融学要求申请人有5年的相关工作经验。投资管理和金融分析专业，没有对工作经验硬性要求，但需要有好的GMAT或GRE成绩。而金融数学，则会对申请人的数学、统计及数据分析能力进行考量，对数学基础要求高。
✦ 香港中文大学：非商科背景，且有很扎实的定量分析能力的学生，也可以申请港中文的金融专业。虽然没有明确规定申请者要有工作经验，但是大部分申请者都有工作经验，而且历年招收的学生也多是有工作经验的，因此，有工作经验可以更有申请竞争力。
同时，港中文还需要GMAT或GRE成绩，如果有5年或以上的工作经验则有机会豁免GMAT/GRE。
✦ 香港理工大学：不同于香港大学、香港中文大学、香港科技大学的金融硕士，香港理工大学的金融硕士不要求申请者有多少工作经验，这对于应届本科毕业生来说是个优势。不过，香港理工大学要求GMAT成绩!
✦ 香港城市大学：城大提供3个金融相关硕士专业，分别是金融学、金融工程、金融服务三个方向。青睐有2-4年工作经验的申请人，如果有优秀的学术背景和GMAT/GRE成绩，即使没有多少工作经验，也可以放胆去申请的。
✦ 香港浸会大学：是香港开设硕士专业中含会计和金融课程的，即我们常说的AF。要求申请人有相应的专业背景，同时，也要求GMAT成绩。
2、会计专业
特许公认会计师公会香港分会的一项调查显示，60%以上的会计从业人员去年加薪达10%左右，预料今年增幅还会持续上升。香港会计界的薪酬已走过了低潮期，2014年薪酬递增率属全亚洲最高，估计未来还会有增幅，并会出现人手紧张情况，会计专业将"钱"途无限!
尽管现在香港的会计项目看似很亲民，要求也不高，但是它强大的魅力吸引着越来越多的申请人，这势必就加大了竞争形势，也提高了申请要求，如果有兴趣的同学们一定要早作规划，该有的必须有!
推荐院校
香港中文大学、香港科技大学、香港理工大学、香港城市大学
申请院校
✦ 香港中文大学：优势在于非会计本科背景的学生可以申请。成绩优异的毕业生，学校还可以推荐实习单位，主要集中在香港及大陆的大型会计事务所。但是激烈的竞争使得现在的入学条件也水涨船高——一般都要求申请人有雅思7分以上、GMAT成绩在700分以上、GPA在3.5以上!而漂亮的实习背景也有助于申请。
✦ 香港科技大学：如果是会计相关本科背景，那无需工作经验；如果本科不是相关专业背景，那必须本科有学过相当的会计、经济、统计相关课程，或有至少两年的会计相关工作经验。
✦ 香港理工大学：要求申请人有会计学位或者相关专业背景，因此，专业离的太远的同学不建议申请。香港理工的会计专业，是香港比较有名的，但是伴随而来的课业压力也不小，要看很多paper，也要做研究报告和数据分析。如果没有本科会计背景的话，是学不来的。
✦ 香港城市大学：香港城市大学的课程，是非常实用的，而且无论本科是不是会计专业背景，都可以选择到合适的专业方向。
3、教育专业
香港高校的教育类专业，作为最热门的专业之一，受到不少内地学生青睐，特别是教学类专业，如英语教育、对外汉语等。申请这两个专业的申请人一定要有教学相关的经历，例如教师、家教或者任职于民营的培训机构等。
申请人最好具备教师资格证书，对外汉语专业的申请人较好提供普通话等级证书。申请此类专业，一定要明确，教学经历优于学历背景。
推荐院校
香港大学、香港中文大学、香港教育大学
申请院校
✦ 香港大学：港大有一个专门庞大的教育系，教育类的专业有TESOL(对外英语教学)、中文教学、中文教育、教育和发展方面的全球比较研究、课程研究、教育行业的行政管管理、信息技术教育、图书馆教育、对外汉语教育、青少年教育、高等教育等等，真可谓是五花八门，涵盖教育专业的各个方面。
✦ 香港中文大学：港中文也有专门的教育院系，教育方向的种类也是非常之多，不过对于内地学生而言，可以申请的专业只有一个纯理论的教育学专业，其他的像体育教育、学前教育等因为都是非全日制(part-time)的学制，所以内地学生没有办法申请。
✦ 香港教育大学：顾名思义，教院几乎所有的专业都是跟教育相关的，可以说是香港教师的摇篮。而且，教院的教育专业，更有利于在香港就业。
4、传媒专业
香港各大学的传媒学院，是中央电视台、凤凰卫视等知名媒体的后备基地。闾丘露薇等知名媒体人，也就任香港一些学校传媒学院的客座教授。香港政府很早就将文化创意产业等服务业，作为香港经济转型升级的重要突破口。
推荐院校
香港大学、香港中文大学、香港城市大学、香港浸会大学
申请院校
✦ 香港大学：只开设了新闻学硕士，录取要求十分严格，需要笔试和面试。该专业只针对有工作经验的职业传媒工作者，因此不适合应届毕业生申请。
✦ 香港中文大学：按照香港传媒模式来培养学生，所以对于母语为粤语的学生非常青睐，课程设置也偏向理论研究。
✦ 香港城市大学：城大传媒方向的师资力量非常雄厚，加上教职员工与学生沟通频密，给学生工作、实习、生活上较多帮助，很多英文稍弱的学生考虑城大保底。
✦ 香港浸会大学：是香港最早开设传媒专业的大学，传媒是浸会的王牌专业，很多传媒机构的高层都是香港浸会大学的毕业生，在香港媒体方面的影响力非常强，就业有一定的优势。香港浸会大学的传媒偏重实践，而且传媒相关专业分类非常细致，让每个不同发展方向的学生都可以选择自己喜欢的方向进行学习。
5、理工类专业
当前有众多世界百强企业，如通用电气、杜邦、飞利浦、微软等等，把亚太地区(或大中华区)的研发部门或运营部门设在香港。这些企业更乐意招聘在香港学习理工类专业的硕士毕业生，因为香港留学的这些毕业生有扎实的理论知识、突出的专业素养，以及在香港求学期间所培养的国际视野、两种文化的体验、三种语言的运用能力，都备受广大雇主们的青睐。在理工类专业中，又以电子电气工程、机械工程和计算机最为热门。
理工类专业的招生比率在所有专业中算是最高的，自然也是较好申请的。但理工科专业相比较社科、教育、文学等专业，对硬性条件的要求还是比较高(本科背景、GPA等)。不过，由于其申请的人数不是很多，而招生的数量又很大，因此，大部分申请理工科专业的同学，入读心仪大学的机会还是很大的。
推荐院校
香港大学、香港科技大学、香港中文大学、香港城市大学、香港理工大学
申请院校
✦ 香港大学：港大的电子工程、交通工程，以及计算机科学专业，都是非常好的。
✦ 香港科技大学：港科大在电子通信、土木工程、机械工程方面，比较有优势。
✦ 香港中文大学：港中文的计算机专业比较推荐，而且，这个专业申请时，如果申请人的条件比较好，如学校背景好(如211)、GPA高(如3.0以上)，有相应科研或项目经验，那录取机会很大。甚至连面试都可以省去!
✦ 香港城市大学：城大的理工专业不多，电子信息工程较为推荐。申请的要求不算高，一般有3.0的GPA，雅思6.5以上，成功率较高。
✦ 香港理工大学：港理工的理工科专业比较全面，其中，软件工程非常不错。申请的要求与城大差不多，而且雅思要求更低，只要6分。
如果有学弟学妹想要了解港澳及海外硕博申请条件，各种干货资料以及往届案例等关注蜂窝留学公众号
</t>
  </si>
  <si>
    <t>2022-02-11 15:40:09</t>
  </si>
  <si>
    <t>盘点香港吃香的留学专业及相关的推荐院校</t>
  </si>
  <si>
    <t>蜂窝留学</t>
  </si>
  <si>
    <t>20220211A01M6LU</t>
  </si>
  <si>
    <t xml:space="preserve">
郑州室内设计培训机构排行，很多人选择专攻室内设计一门专业的杭州清风设计学院。学一门好的技术可以让你行走天下都不怕，选一个好的学校可以让你职业生涯终身受益。作为一个行业内排名和口碑都靠谱的学校，能让全国各地学员舍近求远过去杭州学习，必然有它不可替代的优势。
郑州室内设计培训机构哪里好？清风设计学院是专攻室内设计一门专业的，没有其他不相关行业的，不管做什么事情，只有你专注一门心思花在这个上面，你才能把它做好，清风做室内设计也是一样，只做室内设计这个专业，只想把室内设计这个专业做精，让学生能学到一般室内设计培训学校没有的东西，最新颖的东西，这样进入社会才不会被淘汰。学室内设计一般要学习六大主要软件：施工图软件CAD、效果图软件3D、修图软件PS、VARY、SU、还有就是大设计院都在用的设计软件CR。室内设计不只是学一门技术就好，美的层面也很重要，现在客户要求都很高，像清风的老师做的几个项目，客户常年在国外，眼界比较高，要求也比较高，如果设计师以国内的眼界去设计那肯定是不行的。
清风学院课程特色优势
1.专攻室内设计一门专业，将室内设计当做特色来做，课程不断更新研发，争取为学员创造更多的优秀学习平台。
2. 异形无缝拼接及活线活管施工工艺，预防吊顶开裂、材料收口问题，给个人的成长经验增加筹码。
3. 独创云计算核心技术，在设计行业处于领先地位，学完后学员具有独特的核心竞争力。
4. 工装商场消防规范课程，以真实设计案例为学员创造学习环境，绝不纸上谈兵。
5. 唯一一家开办色彩研究室、及光学研究室的设计学院，学设计对于色彩搭配要求比较高，这是需要通过实验对比来慢慢提升色彩敏锐度。另外光学与材料学也有着密不可分的联系。旨在为学员提供良好的学习设备、创造优越的学习环境。郑州室内设计培训机构排行
二、教学师资实力
1. 中国美院建筑设计研究院、创海设计、江南名师汇等各方师资力量汇集。每年派送主教老师入国外知名艺术学府进修学习。
2. 主教老师采取股份责任制教学，在教学态度和责任心比一般聘请的兼职老师好的多，自己的事业责任心摆在第一位，下课后学生有不懂得问题主动留下来辅导，对于学员的作业质量严格把关，按照甲级设计院的设计标准来衡量，做到真正的严进严出。
三、个性化教学模式
1. 摒弃传统的教学模式，真正做到一对一手把手教学，有针对性的为学员解惑，思维上的引导，只有一对一才能教的仔细，学出自己的特点，避免千篇一律的学习没有个性可言。
2. 实践经验是需要不断历练和累积的，设计公司游学也是不间断地安排，让学员提前接触设计公司实战环境，为日后工作打下良好的基础。
3. 真正的项目带领学员一起参与，实战谈单，与客户面对面交流锻炼，设计案例参与过程中能够不断地提升学员的应变能力，以及谈单核心重点。
四、资源丰富的设计交流平台
1.杭州精英设计师俱乐部
2.杭城一线设计师资源无缝对接，定期组织聚会，清风学员均可参加，交朋友学习两不误。
3.江南名师汇名师荟萃，江南名师汇各方特邀讲师齐聚一堂，清风学员拥有更多学习机会。
4.设计大咖讲座学习交流，学设计需要不断地开拓眼界，前期学习过程中就要不断吸收和历练，不能等真正做设计的时候后再去学，多倾听大咖们对于设计的不同解读，给自己树立正确的设计思路和方向。
5.各大品牌装饰设计公司优秀设计师资源对接
五、优秀学员保送国外知名学府进修
每年派送优秀学员去法国、意大利、新加坡、德国等知名艺术学府进修，学习永无止境！
六、就业保质对接
保障保量对接品牌装饰设计公司，就业前一对一进行职业规划，避免盲目走弯路。郑州室内设计培训机构排行。
</t>
  </si>
  <si>
    <t>2022-02-11 15:40:27</t>
  </si>
  <si>
    <t>郑州室内设计培训机构排行</t>
  </si>
  <si>
    <t>20220211A01FI4P</t>
  </si>
  <si>
    <t xml:space="preserve">
2月9日，招聘平台（智联招聘）发布《2021中国海归就业调查报告》显示，2021年回国求职的海归薪酬连续三年走高，并且加速上涨。此外，文体教育行业对海归需求量最大，其中随着留学市场回暖，留学辅导岗位猛增。
海归岗位招聘薪酬加速上涨
《报告》指出，从海归优先职位平均招聘薪酬与全平台职位平均月薪对比来看，海归优先职位的平均招聘薪酬连续三年走高，2021年达13719元/月，高出全平台职位平均月薪（9364元）46.5%。
从增速来看，2020年及2021年海归优先职位平均薪酬同比涨幅分别为7.3%和8.9%，均高于全平台职位（2.1%和7.5%）。（图源：智联招聘）
此前，猎聘大数据研究院联合埔思学院、杭州全球青年人才中心共同发布《2021中国留学生发展白皮书》也显示了相同的发现。
《白皮书》指出，国内产业发展的机遇，在培育了一批世界领先的顶尖企业的同时，也为优秀的人才提供了具有国际竞争力的薪资。从有留学背景人才与无留学背景人才薪酬分布对比可看出，留学生薪酬优势明显，尤其是50万以上收入群体中，具有留学背景人才显着高于无留学背景人才，其比例约为2倍。（图源：中国大学生就业，《2021中国留学生发展白皮书》）
文体教育行业对海归需求量最大
行业分布方面，文体教育行业海归优先职位占比最高，为34.9%。IT互联网、商业服务、金融业的需求量也较大，留学人才优先职位分别占19.3%、13%、11.3%。（图源：智联招聘）
与行业分布一致，对留学人才需求较大的职业以语言培训、留学辅导、教务管理等教培类岗位为主，占比均在5%以上。招聘需求前20的职业还包括翻译、市场/品牌推广、银行及金融服务、商务、运营等。
随着留学市场回暖，2021年留学辅导岗位的需求同比猛增87.6%。留学辅导主要负责选校定位、文书撰写、申请递交等环节，海归凭借经验和语言优势更受欢迎。市场、运营类岗位对海归人才的需求也大幅上涨，业务运营、电商运营、新媒体运营岗位招聘海归数量增幅均在50%以上。（图源：智联招聘）
留学受国际关系影响因素明显减弱
2021年调研显示，留学生对国际关系的担忧明显下降。选择"担心国际关系变化对留在国外发展不利""所在国对华人政策不如以前友好""所在国对外籍人员政策收紧"的比例分别比2020年减少8个、12个、5个百分点。（图源：智联招聘）
2021年海归求职者进一步年轻化、高知化
《报告》分析2021年求职海归者的画像发现，年龄结构上，比2020年进一步年轻化。2021年，16-24岁留学人才求职者占总体3成，比2020年提高2个百分点；25-34岁求职者占62.8%，比2020年下降2个百分点；35岁以上的依然不足1成。
学历结构也比2020年小幅提升，硕士及以上学历占比75.4%，比去年提高1个百分点，本科学历占比24.6%。
海归回国后首份工作求职周期趋于分化
根据报告显示，海归回国找到第一份工作的时长在一个月以内的占比26.2%，较2020年提高了6个百分点。花费时间在一年以上的占比5.6%，相较于2020年提高了近2个百分点，展现出两极分化的趋势。
分学历看，本科学历海归找第一份工作时长比2020年拉长，用时4个月以上的比例提高5.6个百分点；硕士学历海归找第一份工作时长比2020年缩短，用时1个月内的比例提高11.8个百分点。
从以上最新的留学数据我们可以看出：近年来，面向海归的岗位结构有所优化，留学生整体薪酬优势明显。尽管受"双减"政策影响，2021年教培行业依然对海归人才需求量最大。从归国海归的求职情况看，硕士人才找到首份工作的用时缩短，本科学历拉长，趋于分化。可见在整体就业压力加大的形势下，依然有更加优质的工作机会，对于海归人才来说，提升学历和技能，能够帮助自己找到更好的发展机会。
此前应届海归上班1个月直接领3万政府补贴，现在呢？最新杭州市应届生生活补贴申请指南来了！（简明版）
在美国，最受欢迎的硕士学位有哪些？
2022年留学生上海落户最新要求 &amp; 资料大全（收藏版）！
2022年美国读研，还有哪些实力堪比"常青藤"的大学？
美国读TESOL 有哪些学校推荐？
</t>
  </si>
  <si>
    <t>2022-02-11 15:41:08</t>
  </si>
  <si>
    <t>《2021中国海归就业调查报告》发布,海归薪酬连续三年走高,教培类岗位需求最大!</t>
  </si>
  <si>
    <t>六月</t>
  </si>
  <si>
    <t>20220211A01LCRY</t>
  </si>
  <si>
    <t xml:space="preserve">
北京航空航天大学（Beihang University、Beijing University of Aeronautics and Astronautics）位于北京市，简称"北航"，是中华人民共和国工业和信息化部直属的全国重点大学，位列世界一流大学建设高校、211工程和985工程重点建设高校，入选珠峰计划、2011计划、111计划、卓越工程师教育培养计划、国家建设高水平大学公派研究生项目、中国政府奖学金来华留学生接收院校、国家级新工科研究与实践项目、国家级大学生创新创业训练计划、国家大学生创新性实验计划、全国深化创新创业教育改革示范高校、强基计划试点高校，为国际宇航联合会、中欧精英大学联盟、中国-西班牙大学联盟、中俄工科大学联盟、中国高校行星科学联盟、中国人工智能教育联席会、全国高等军工院校课程思政联盟、W3C组织成员。
北京航空航天大学创建于1952年，时名北京航空学院，由当时的清华大学、北洋大学、厦门大学、四川大学、重庆大学等八所院校的航空系合并组建，1959年学校被国家指定为全国重点高校，1988年4月改名为北京航空航天大学。
据2021年4月学校官网显示，学校分为学院路校区、沙河校区，总占地共3000多亩，总建筑面积170余万平方米；学校下有35个二级学院；有23个博士后科研流动站，25个博士学位授权一级学科点，39个硕士学位授权一级学科点，74个本科专业；有8个一级学科国家重点学科，28个二级学科国家重点学科；有教职工4266人，有全日制在校生37000余人。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</si>
  <si>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2022-02-11 15:42:24</t>
  </si>
  <si>
    <t>北京航空航天大学考研辅导班,为什么大家都选择新祥旭</t>
  </si>
  <si>
    <t>20220211A01HQRE</t>
  </si>
  <si>
    <t>81.第81章 081：谁惹你了
　　一路上，安敏敏被人拉着手走到停车场。
　　顾御类面色如常，淡淡的，完全瞧不出有和之前有什么区别。
　　倒是安敏敏低着头走的异常忐忑，脑子里断回荡刚才大庭广众之下的吻。
　　她觉得自己……会不会有点太主动了？
　　而且那么多人看着……还有人拍照……
　　顾御类……不会生气了吧。毕竟……他身份在那摆着……传出去到底是不大好。
　　"顾，顾御类？"
　　小心翼翼的试探了声，安敏敏舔了舔发干的唇角。"你不会生我气了吧。"
　　"嗯……我和唐安阳就和之前跟你说的一样，其实并没有来往过……之前他一直骚扰我，然后我就拉黑他这样子……"
　　脚下一滞，男人低低应了声，"嗯，我知道了。"
　　走到那辆黑色的劳斯莱斯前打开车门，想到什么他动作一顿，"安家……"
　　"你今天……要留在医院么？"
　　"嗯？留在医院？"
　　安敏敏思路被打断愣了一下，想了想轻轻摇头，"不用了吧。"
　　今天的事，她不知道该怎么说。
　　她和安家，以后不会再来往太多了吧。
　　或许自从她妈妈去世之后，一切全都变了……不，应该是她和妈妈从最初都被蒙在鼓里。
　　顾御类微微一愣，抬手揉了揉女孩儿脑袋，"没事的。"
　　"就是麻烦你了，还特意请假陪我过来。"安敏敏深吸了口气，笑容很是勉强。
　　却不想男人勾了勾唇，"没什么。"
　　安敏敏很是头疼。
　　其实说起来也挺丢人，安家事闹得这么难看，还让顾御类也看着，之前她爸爸也和顾御类借钱……
　　传出去就像是安家在卖女儿，她原本也不愿意这么想，可未曾料安家还真是这个意思。
　　顾御类没说什么，只是拉着她坐上车，"那你要回家还是去学校。"
　　恰好他现在不算忙请了假，一时半会不急着回去。
　　平时难得能陪着她，这会儿在一起也没什么。
　　"无所谓吧。"
　　安敏敏今天是累了。
　　刚才先是和安家吵了一通，这又和唐安阳吵了一通，真的是费力气。
　　只是经历过这一次，希望唐安阳以后不要再来找她了。
　　或许是瞧出了对方的疲惫，顾御类没再说什么。
　　一路上车内沉默着。
　　顾御类回头就看到女孩儿紧闭着双眸靠在座椅上。
　　眉头轻蹙，脸上露出一抹焦虑。
　　微微皱眉，想了想顾御类将车停在小路边，脱下外套给对方盖了上去。
　　想了想。
　　彼时他开门下了车，掏出手机拨了一串号码打过去。
　　"秦慕白，给我查点事。"
　　很快，电话那头传来某人聒噪的叫声。
　　皱眉，顾御类听了一会儿就不耐了，"闭嘴。"
　　"查一下唐家最近这几年都做了哪些产业，包括唐安阳的公司，还有他管理的哪一块儿。"
　　顾御类刚说完，那头就传来惊叹，"卧槽老大，这是谁又惹你了？唐家的小儿子做了什么？"
　　眸色沉了沉，男人没有说话。
　　想到刚才发生的事，顾御类侧脸扫了一眼车内睡着的安晚，淡淡道，"没什么。"
　　☆、82.第82章 082：又喝醉了
　　她问他有没有生气？
　　微微勾唇，男人眸中染了点点暖意。
　　不，怎么会生气。
　　他从来，没有哪天像今天这么开心过。
　　……
　　安敏敏一觉醒来这才发现自己躺在床上睡着了。
　　身上还盖着松软的棉被，外套也被脱掉了，瞥了一眼地上的拖鞋，她愣了。
　　什么情况？
　　刚才……她不是和顾御类一起出了医院吗？
　　呆呆盯着头顶天花板懵逼了一瞬，猛地打了两个喷嚏，安敏敏才回过神儿。
　　抬手揉了揉鼻子，她从床上坐起身，"顾御类……"
　　喊了一声，却发现家里没有人。
　　什么鬼？
　　推开门出了房间下楼，刘妈正在做晚饭，"夫人你醒了？要不要吃点东西？"
　　摇摇头，她想了想又点点头，"吃一点吧。"
　　胃里空空，去医院到现在她就没怎么吃过东西。"清淡点就好。"
　　刘妈的手艺很好。
　　皮蛋瘦肉粥做的黏腻可口，香味一瞬在房间飘开，勾的人食指大动。
　　舀了舀碗里的勺子，安敏敏低头嗅到一股诱人香气，心情也稍微好了不少。
　　见此，刘妈笑了笑，"夫人我多做了一些，如果不够还有。"
　　温热的粥滋润了五脏肺腑，安敏敏还吃了一点腌菜。
　　一碗粥喝完倒是出了半身的汗。
　　这才长长吁了口气，安敏敏身心彻底放松了下来，肚子里也没有那么空了。
　　之前在医院发生了那种事，的确是够消耗体力的。
　　这样一来，唐安阳那渣男总不会再联系她了吧。
　　毕竟她都说道那种份儿上了。
　　这么想着，电话忽然响起。
　　安敏敏瞥了一眼手机。
　　脸色不由沉了沉。
　　又是安家。
　　"……"
　　她无语了。
　　当做没看见，索性就不接。
　　之前在医院已经说的很清楚了，看来他们还是贼心不死。
　　安父的医药费她临走时垫付了，至于安家债务问题，本就不是她该承担的，更不应该是顾御类承担的。
　　她实在想不通，他们究竟有什么脸和她要钱。
　　一次不够，还有两次三次。
　　还有这次骗她的事。
　　这种咒死人的话也能说得出口？
　　"刘妈，我上去再睡一会儿。"
　　吃完饭，安敏敏还是感觉疲惫，把不停震动的手机关机，上楼她躺在床上。
　　这一觉再醒来直接到了深夜。
　　由于睡得很久，精神很足。
　　安敏敏下楼吃了点东西便一点不再觉得困顿和累……不过……
　　顾御类去哪了？
　　她刚想给男人打电话，却没想到楼下传来一阵开门声。
　　似乎预料到什么。
　　安敏敏来不及穿拖鞋赤着脚跑到了楼下，就看到顾御类脚下步伐凌乱，被人半扶着走进了屋。
　　"？？？"
　　"哈哈哈，嫂子不好意思哈，老大喝醉了，刚才我们出去吃了个饭……"江舟尴尬的笑了笑。
　　又，又喝醉了？
　　安敏敏愣住。
　　这是为什么？
　　来不及多想，她连忙走过去帮忙。
　　"呼"长长吁了口气，将顾御类安放在二楼卧室，江舟擦了擦额头上的汗，"好了，既然老大送到我就先走了。"
　　安敏敏有点不好意思，"喝点水吧，麻烦你了。"
　　☆、83.第83章 083：他真的很高兴
　　"没事没事不麻烦。"江舟说完匆匆离去。
　　安敏敏："……"
　　怎么搞得她像母老虎一样，有这么可怕吗？
　　回头，她视线落在床上的男人，不由叹了口气。
　　不管是上辈子还是这辈子，在安敏敏记忆里，顾御类都有强到变态的自制力，别说喝醉了，就连喝酒都很少见。
　　拿了毛巾和热水帮男人擦拭干净，又喂了蜂蜜水。
　　她趴在他床边痴痴望着他睡颜。
　　英俊的容颜，长而浓密的睫毛，薄唇，以及完美的五官……
　　越看，安敏敏就觉得心跳越快。
　　"……"
　　不行，太诱惑了！
　　忍不住，她就趴在那里伸手戳了戳对方的脸颊。
　　嗯。
　　手感还蛮好的。
　　想着，她又忍不住戳了戳。
　　却不知这一下是不是太用力，睡梦中男人呓语一声，皱了皱眉，下一瞬猛地睁开了双眼。
　　"！！！"
　　一瞬，空气凝滞，陷入死寂。
　　四眸相对。
　　猛地，安敏敏手指动作僵在半空中，异常尴尬。
　　男人直勾勾盯着她。
　　顿时，无言沉默弥漫在空气之中。
　　三分钟……
　　五分钟……
　　两人久久保持着对望的姿势一直没变。
　　"咳……"
　　好半晌，还是安敏敏率先撇开视线，"咳，你难受不难受？有没有想吐……"
　　"嗯……"
　　半晌，男人极淡极淡应了一声，灼灼的视线却一直没有挪开。
　　"那我给你去拿点解酒的东西……"
　　安敏敏说着，连忙站起身。
　　她记得刘妈之前买了点解酒的东西放在冰箱里面了，应该还没有动吧。
　　宿醉还是挺痛苦的……她记得自己以前有次喝醉了上吐下泻，第二天头痛的要死。
　　她踩着拖鞋跑下楼，扒开冰箱，视线不停在保鲜柜里扫着，找了一会儿拿起瓶子，"应该是这个吧。"
　　解酒药。
　　闲着，她准备去倒水，却不想刚一转身脑袋就撞上坚硬的胸膛。
　　"吧嗒"手里的药瓶也掉在地上。
　　还没反应过来，安敏敏就被一双有力的手臂紧紧抵在冰箱之间。
　　"顾，顾……御类？"
　　"咚咚咚"几乎能清晰听到心跳，安敏敏后腰紧紧贴着冰箱，身体发僵。
　　男人没有说话，只是轻笑了一声。
　　低沉而沙哑的声音。
　　却让她听得脸红心跳。
　　"怎，怎么突然下来了？"她吞了吞口水。
　　"找你。"
　　"找，找我？我只是下来拿个药，马上就——"
　　豁然瞪大眼睛。
　　疯狂而又浓重的酒味窜进口腔，安敏敏话没说完，男人唇已经压了下来，重重堵住她。
　　"……"
　　后背冰凉的发冷，身前却是一团火热。
　　唇舌交缠。
　　染了酒味的吻。
　　男人霸道而又强势的侵入。
　　很快，安敏敏就被亲的神志不清，解酒药什么更是抛在了脑后。
　　"敏敏……"
　　含着女孩儿的唇，顾御类一手揽着她腰轻声喃喃。
　　"嗯……"
　　迷迷糊糊中，安敏敏勉强睁开眼睛应了一声。
　　男人额头抵住她，唇动了动凑到她耳边，"我真的……很高兴……"
　　从来没想过，自己在她心里原来是这样。
　　今天，他真的很高兴。
　　☆、84.第84章 084：她被曝光了
　　第二天安敏敏到中午才醒过来，一双大黑眼圈让她整个人显得异常憔悴。
　　"……夫人，您怎么了？"刘妈抱着洗干净的衣服正准备去晾，不由有些诧异。
　　安敏敏站在走廊默默的摇头，"没什么。"
　　说完，她转身走进卫生间洗漱，抬头望着镜子里的自己，脖子上，锁骨上……被种上了一个个小草莓。
　　脸一红，安敏敏愤愤不平。
　　丫的。
　　昨天气氛明明挺好的吧……
　　本来她以为终于要发生点啥了……结果特么的……顾御类亲着亲着居然——
　　睡！着！了！
　　卧槽真是酒精害人啊！
　　浪漫全消，她还一个人吭哧吭哧把那么重的身体给扯到了楼上卧室。
　　硬生生逼的她成了大力女汉子！
　　摔！
　　容易吗她，容易吗她！
　　吃完饭，安敏敏拿起手机她扫了一眼消息。
　　不由哼了哼。
　　——【好好休息，后天我们回家，别想太多。】
　　早上七点多，顾御类发来的。
　　别以为她不知道！
　　他这是在顾左右而言它！
　　昨天的事他记得吗？记得吗？记得吗！？
　　这么想着，她挑眉打开朋友圈扫了一遍，消息还没看完就被乔琳消息轰炸了。
　　一颗汤圆：【卧槽安敏敏……你快去看微博……】
　　安安安敏敏：【什么鬼==】
　　一颗汤圆：【你和唐氏集团小儿子唐安阳啥关系？网上已经炸了啊……】
　　安安安敏敏：【哈？？？】
　　一颗汤圆：【就是那张照片啊，你不知道吗？】
　　什么照片？
　　安敏敏一脸懵逼打开微博，就看到‘劲爆！唐氏娱乐文化老板唐安阳包养某高校女大学生’这条消息在顶端飘着。
　　心中顿时有种不好的预感，果然安敏敏点开就看到一张照片。
　　正是自己医院前怒踢唐安阳那一脚的瞬间，画面截的极为巧妙，恰好只有他们两人，看起来像是在吵架。
　　配上图和文字：具知情人爆料，就在今天上午，唐氏集团小儿子唐安阳与某女学生情变发生争执，情绪激动女生怒踢金主，经知情人爆料，这位女学生是帝都电影学院某大二学生，两人有不正常金钱关系。
　　安敏敏："……"
　　这都什么和什么？包养？情变？
　　哪个知情人爆料的，特么完全瞎说啊！？
　　照片下面跟了一排排的评论。
　　——{666}
　　——{富二代就是了不起啊，唐氏有钱有钱……}
　　——{唐安阳公司不是管娱乐这一块儿的吗？那女生应该是为了电影资源吧，不是说娱乐圈很难混么}
　　——{卧槽卧槽，这女生不是我们学校隔壁班的吗，我前几天在学校上课还见过她}
　　安敏敏："……"
　　厉害了。
　　微博上所有人讨论的热火朝天，因为唐安阳在帝都可是根正苗红富二代，唐家势力更是遍布W国内，产业，资金和人脉都是数一数二。
　　每次哪个富二代和女星上了新闻都是大家津津乐道的话题。
　　其实本身也没什么，可最关键的是，这张照片安敏敏侧脸拍的还挺清楚！
　　"……"
　　视线落在照片和评论上，她忽然非常想骂人……
　　☆、85.第85章 085：被包养了？
　　‘叮’一声，消息提示音传来。
　　一颗汤圆：【你和唐安阳毛线关系啊到底是？】
　　"……"想了想，安敏敏无奈的回复，【……嗯，要说什么关系的话……仇人算不算？】
　　一颗汤圆：【你这……真是因情生恨？】
　　安安安敏敏：【你脑补太多了】
　　简单和乔琳解释了几句安敏敏就扔了手机，在她看来这些都是无稽之谈，网上新闻大多是这样，不要理会就好了。
　　……
　　"嗯可以。"
　　林妍研捏着手机，"照片那样发网上就行。"
　　说完挂了电话，她回头看唐安阳，"这样就差不多了，你和安敏敏的照片在网上曝光过了。"
　　男人闻言脸色沉了沉。
　　"不过……你真被安敏敏甩了？"林妍研挑眉笑，"安敏敏不是挺喜欢你的吗，怎么就突然把你甩了？"
　　瞥了对方一眼，唐安阳抿了口咖啡没有说话。
　　耸了耸肩，林妍研笑了笑没再问下去。
　　而是反手给韩佳馨打了个电话，"看到网上的事情了吗？"
　　电话那头传来一阵惊呼。"安敏敏这个贱人！！"
　　"对，就是唐安阳和安敏敏啊，他们两个被人拍了发到网上了……你别激动，等明天我们学校见再说。"
　　挂了电话，林妍研笑了笑。
　　韩佳馨这蠢货，她就看着她怎么和安敏敏把这件事在学校闹大。
　　……
　　安敏敏原本不想理会这件事，但没想到……网上居然有人扒出了她个人信息和学校！
　　沉默了一会儿，她再也不能淡定了。
　　尼玛，不要太过分了啊。
　　这还带着爆私人信息的？
　　原本平静的手机忽然不停震动，各种乱七八糟消息疯狂窜进来，安敏敏低头看了一眼差点晕厥。
　　不知道都是谁从哪里得到她的手机疯狂给她发消息说要采访。
　　问题大都是问她和唐安阳什么关系。
　　【我不认识唐安阳，你找错人了】
　　回了两条安敏敏就气的把手机扔了，因为……数量实在太特么的多了啊。
　　这些记者到底都是从哪知道她手机号的？
　　所以顾御类接到安敏敏电话的时候还愣了一下，可当听完原委脸色一下变了。
　　上网看到新闻的刹那，男人心中腾起一股怒火。
　　平时他不怎么用娱乐软件没注意，事情居然发展到了这个地步。
　　"江铎，我让你找人处理昨天那些照片，没处理干净？"男人眸色沉沉，一字一句。
　　顾御类平时极少暴露情绪，这会儿江铎一听就知道坏了出大事了。
　　老大火气不小，江铎上网看到消息刹那倒抽一口冷气。
　　"草！"他忍不住骂了一句脏话。
　　这……谁这么不长眼，妈的爆料什么不好，偏要爆料安敏敏！？
　　脸色一沉，江铎立刻就让下属去查消息来源，"昨天不是让你们去查收那些照片，难道你们没有亲眼看他们删掉？"
　　"这……"下属脸色发白，"查是查了，我们确定没问题，可是谁知道……"今天照片会被爆出来。
　　江铎脸色沉沉不再多问，事情已经出来了再问就是多余的。
　　现在最重要的是处理好后续。
　　☆、86.第86章 086：生气了吗
　　顾御类插手。
　　几个小时功夫，置顶推送的新闻瞬间被撤销，相关消息讨论也消失的无影无踪。
　　原本刚刚升起的热度瞬间不见。
　　长长吁了口气，江铎抬手擦汗。
　　这样老大应该不会生气了吧。
　　想上楼去顾御类办公室看看，江铎却有这心没这胆，万一……万一……
　　"老大……"轻手轻脚敲了敲门，江铎探头，还没进去就听到一阵温文耳语说话声。
　　"乖，这件事我会让人解决好，别怕。"
　　彼时，顾御类背对窗户而立，语调温柔，"你别多想，交给我就行。"
　　"……"
　　身体一哆嗦，江铎觉得自己快聋了。
　　卧槽这TM是他家老大？
　　在门口呆了一会儿，他老老实实的退出来。
　　还是算了，他就这么怂着吧！
　　……
　　安敏敏一晚上没睡好，第二天早上起来两个大黑眼圈特别明显，和熊猫似的。
　　"……"
　　"不是让你别担心？"
　　顾御类穿着一身休闲服从楼上下来，伸手将女孩儿拉到自己身边，"又没睡好？"
　　"……"
　　想了想，安敏敏瞥了他一眼，低头对手指，"你，你不会生气吧……"
　　昨天的事她不知道该怎么说。
　　反正……网上说话也挺难听的。
　　而且有些人真的扒出了她身份信息，林妍研那大嘴巴和学校宣传都知道她结婚了……
　　但是她老公又不是唐安阳，所以……肯定好多人觉得她出轨啥的。
　　"……"
　　顾御类愣了一下，黑曜石般的眸中染了极淡的笑意。
　　抬手，他揉了揉怀里女孩儿的脑袋，下一瞬用双臂圈住她，下巴搁在她发顶，"生气。"
　　"哈？"安敏敏猛地抬头。
　　挑眉，男人抬手刮了下她鼻尖，"傻。"
　　安敏敏有点愣愣的望着对方。
　　勾唇，顾御类手指捏着她小脸，指尖拂过她耳垂，好半晌这才放开，"开玩笑。"
　　"我已经让人查了。"
　　低沉的声音传来，还有些嘶哑。
　　"我会让那些人付出代价。"说到这，男人的语调已经变了。
　　身体微微顿了顿，安敏敏愣了一下。
　　其实不管是这辈子还是上辈子，她都没怎么见过顾御类生气。
　　但是……他会这么说话，就证明已经很不高兴了。
　　"顾御类……"
　　男人放开她，手指挑起一缕她耳边细碎长发，"敏敏，收拾下行李，明天我们去安家老宅。"
　　唐安阳的事让他更坚定了信念……
　　这辈子谁也不能伤害她。
　　谁也不能！
　　……
　　和学校请假这事安敏敏没有自己去做，这次乖乖交给了顾御类。
　　男人欣然答应，可嘴角淡淡的笑容让安敏敏觉得略诡异。
　　事实上……
　　这几天都好特么诡异啊。
　　平时总是严肃的男人突然像是变了张脸，尤其是脸上的笑。
　　安敏敏想了想。
　　她，她没做错什么事啊？
　　也没有瞒着他什么事啊。
　　心情复杂。
　　难道是还在因为网上的事情生气，可……他不是说不气么……
　　"乔琳啊，我这几天不去学校了。"安敏敏光着脚踩在地板上打电话。
　　☆、87.第87章 087：你发什么呆
　　"有什么事记得联系我呀。"
　　因为身份被扒这件事，安敏敏专门换了电话号。
　　那些记者不知道从哪里找到她的电话，每天疯狂骚扰她。
　　有病吧。
　　虽然不知道顾御类是怎么和校方说的，不过……院系主任居然没联系她！？
　　神奇神奇。
　　"嗯好，没问题。"乔琳虽然好奇到底怎么回事，但毕竟是私事，她不好多问。
　　……
　　去安家老宅前天夜里，安敏敏准备了不少东西，吃的，茶叶，还有一些礼物。
　　上辈子，她记得顾御类父亲喜欢喝茶，她这次专门带了一大包，是前段时间去厨艺学校老师给的。
　　虽然不算名贵，但老师说是在乡下农村茶田里种的，亲手采摘，没有化工处理，要比市面上卖的口感好。
　　这夜安敏敏又没有睡好，这次是紧张的。
　　一旦想到就要再次见到上辈子那些人，她就忐忑不安。
　　一是觉得心虚，二是她的确对他们不了解……而且最重要的是，那都是顾御类的家人啊！
　　起了个大早，安敏敏就急匆匆的化妆，找衣服。
　　必须端庄得体，而且妆不能太浓。
　　让她想，上辈子安老夫人是怎么样的来着？
　　这么耽误过去，一两个小时就没了。
　　当安敏敏穿着一身米白色短裙走出来，男人几乎是立刻就愣了。
　　"顾御类，好看吗。"她眨着眼一脸期待。
　　这衣服她挑了好久呢。
　　精致的妆容，女孩儿小脸皮肤白皙水嫩，淡粉色的唇，一头黑色长发只是简单挽了一下搭在肩侧，随意简单，却又不失端庄。
　　米白色的短裙刚好过膝，露出那一双洁白纤长的小腿以及胳膊。
　　诱人，也美的窒息。
　　但是……
　　"难看。"只是淡淡扫了一眼，顾御类瞥开视线。
　　安敏敏："……"
　　吭哧半晌，她有点小不服气，"我，我挑了好久呢……"
　　明明就很好看……居然质疑她的眼光。
　　"换了。"男人皱眉。
　　"挺……挺好的吧……"安敏敏不情不愿。
　　"丑死了。"
　　"……"丫的，她换，她换行了吧！
　　就这样足足又换了半个小时，安敏敏一套套的衣服试下来，最终顾御类才略微满意点头，"就这件。"
　　"……"
　　安敏敏嫌弃扯了扯那快拖到脚踝的长裙，心里很不情愿。
　　扭曲的眼光。
　　丑的一逼好吗。
　　"我再换一件。"
　　"就这件。"顾御类很执着。
　　安敏敏："……"
　　这……什么直男审美……理解不来真是。
　　最终，她不情不愿还是听了男人意见，可能安老夫人和顾御类的审美差不多？
　　却不想她身后男人脸色微沉。
　　从昨天晚上她就开始折腾回家的事，他都看在眼里。
　　似乎印象里，她对自己也没这么认真过吧。
　　忽然……就不想带她回老宅了。
　　"……"
　　不承认，顾御类忽然有点来气。
　　抽出一根烟衔在唇角，男人脸色不愉。
　　"哒哒"彼时已经安敏敏拎着包东西走到车边，"顾御类！顾御类？"
　　好半晌，男人才回过神，"怎么？"
　　安敏敏："……你把车门锁了我怎么进去。"
　　他在发什么呆？
　　顾御类："……"
　　☆、88.第88章 088：感情不错啊
　　"咳咳……那什么……"安敏敏拿着小镜子不停的看，"我化的妆还行吗？"
　　顾御类淡淡应了一声，开着车进了安家大门。
　　安敏敏有点小着急。
　　她又从包包里掏出口红擦了擦，然后整理了下长发，又拉了拉长裙。
　　啧，果然这裙子还是怎么看怎么丑。
　　"吧嗒"一声。
　　男人开了车门，斜眼瞥着她，"到了，下车。"
　　"……"
　　她试探性看着他，"嗯，我的妆没问题吧。"
　　顾御类："……"
　　伸手，她又不死心继续扯他衣袖，"你怎么不说话呀，是不是哪有问题……顾御类，顾——"
　　话未说完，她唇被男人一口咬住。
　　"……"
　　一手撑在她身侧，男人侧过身将她整个圈在怀里，咬着她唇角，"再问，让你下不了车。"
　　沙哑低沉的声音，还染了点威胁。
　　下，下不了车！？
　　脸一红，安敏敏吞了吞口水，"……我不就是……问，问问你么……"
　　身体一顿，她对上男人眯起的眸子住了口。
　　"敏敏……"
　　抬手，男人捏着她的小脸，指尖有一下没一下在上面轻触，威胁性十足。
　　彼时他就贴在她身侧，安敏敏能清楚感到他的情绪。
　　他是说真的！没再开玩笑！！
　　"不说了不说了，我不问了。"连忙，安敏敏推开对方，身体灵活从他怀里窜出来下了车。
　　平时还好，现在怎么能掉链子！？
　　和他闹起来她的口红……她的造型……她怎么愉快的见顾家人！？
　　"嘭"一声，伴随着被紧紧阖上的车门，顾御类脸黑了。
　　她这是……逃避他？
　　"我，我在外面等着你。"
　　车外，安敏敏扯开唇对他摆手笑着，男人却没有应声。
　　半晌，他将车开到地下车库。
　　"少爷，车子交给我来锁。"管家恭敬接过顾御类手里的车钥匙。
　　男人点点头，下了车心里却禁不住郁闷。
　　尤其是看到车库门口女孩儿此刻仍然拿着镜子。
　　"……"
　　"都怪你，刚才把我口红咬没了……"安敏敏还怨怪的瞥了他一眼。
　　顾御类："……"
　　果然，他就不该答应父母回老宅！
　　……
　　顾家的宅子很大，坐落在郊区山林里半山腰处，刚才进大门的时候安敏敏没有注意，这会儿才发觉走了很久似乎都没到正门。
　　今天的天气很好，有些热，日头挺大。
　　安敏敏走了一会儿老管家就撑了一把伞过来打在她和顾御类头顶。
　　"谢谢。"她笑了笑。
　　顾御类淡淡扫了一眼，伸手将她朝自己怀里扯了扯。
　　安敏敏不动声色朝旁边走了走，恰好避开了对方那手。
　　男人微微一愣，脸色沉了沉。
　　安敏敏吞了吞口水，丝毫没有注意到。
　　她一心想的都是待会儿见顾家人该怎么说话。
　　攥紧手指，男人脚步慢了一些。
　　半晌，趁着管家上前敲门之际，他却猛地伸手拉着安敏敏扯到怀里。
　　身体一歪，安敏敏脚下没站稳，整个人一下撞在他前胸。
　　"哎呦，小两口感情还不错啊。"彼时门被打开，一个年轻男人站在门口戏虐调笑。
　　☆、89.第89章 089：为什么怀不上
　　愣了一瞬，安敏敏连忙推开顾御类站直，抬手捋了捋长发，"咳……你，你好……"
　　尴尬。
　　"小嫂子好久不见啊。"顾烁笑眯眯的眨了眨眼，"大哥好久不见啊。"
　　却不想顾御类冷冷瞥他一眼，"你谁？"
　　顾烁："……"握草……心碎一地啊。
　　安敏敏知道顾家家大业大，人很多，但是她未曾料到，居然这么多人！？
　　刚进门来来回回数了一遍，居然有孩子和大人加起来二十多个。
　　突然，安敏敏就有点被惊着了。
　　"敏敏呐，快过来。"
　　远远就看到顾夫人朝自己招手，安敏敏顿觉自己紧张被消去了大半，毕竟顾夫人来过家里，他们见过一次。
　　似乎瞧出她的担心，顾御类轻轻侧身在她耳边说了句，"没事。"
　　微微一愣，安敏敏瞥了眼男人，他彼时正微微勾着唇。
　　"妈妈……"安敏敏叫了声就看到顾老夫人笑了。
　　"安敏敏的年纪也不小了，是不是该和御类要个孩子了，你们也结婚快半年了，肚子还没有消息吗？"
　　大伯母笑眯眯的盯着安敏敏的肚子，意有所指。
　　脸一红，安敏敏低头没说话。
　　"是啊，你们两个结婚也不短了，是该要个孩子了，趁着现在还年轻，孩子好生，日后要二胎也容易些。"二伯母挑眉。
　　顾御类却不是太在意的样子，瞥了一眼安敏敏，"不急，再等两年，她还小正上着学。"
　　"还小嘛？"
　　二伯母撇了撇嘴，"都二十多吧，我和她这么大的时候孩子都会打酱油了。"
　　句里行间对安敏敏都是不满意。
　　"不会是有什么病生不出来吧。"忽然，一直沉默的顾蓉蓉插嘴。
　　顾御类："……"
　　安敏敏："……"
　　"蓉蓉怎么说话呢。"
　　顾老夫人瞪了一眼女儿，安抚似的拍了拍安敏敏手背，"别理她，小孩子家家不知道哪里那么大火气。"
　　顾蓉蓉"哼"了一声，嘟嘟囔囔，"本来就是么……"
　　"别紧张，顾家虽然人多，但都很好说话。"蒋雯雯端着水果走过来，也笑了笑。
　　众人说说笑笑之间，这个话题倒也没说太久。
　　安敏敏吁了口气，这才算安了些心。
　　她和顾御类……总之……嗯，不是一言两语能说清的
　　事实上，本来顾家平时没有这么多人聚在一起，可因为今天安敏敏和顾御类要回来，顾父才特意叫了这么多人。
　　人多热闹么。
　　饭后，安敏敏正在帮大伯母切水果。
　　"尝尝，这草莓是从果园里摘完就送来的，很甜。"大伯母笑眯眯的道。
　　点点头，安敏敏尝了一颗。
　　汁水四溢。
　　果然很甜。
　　"其实我刚才也有点在意……"忽然，大伯母叹了口气，一脸凝重，"你们结婚半年了，蓉蓉刚才说的也有道理……"
　　"是不是御类身体……有什么问题？"
　　"噗"安敏敏被呛了一下，"咳咳……"
　　"别害羞，有问题就要说，尤其是这种问题，早发现早解决。"大伯母一脸忧心忡忡，"是不是御类有什么问题你才怀不上。"
　　☆、90.第90章 090：你怎么了？
　　"……"
　　咳咳……大伯母，您也太直接了啊。
　　这种问题，让她怎么回答？？
　　"不，不是……"尴尬着吭哧了两声，安敏敏顾左右而言他。
　　"哎你别害羞，夫妻之间吗，这种事多正常。"大伯母笑了笑，"我不是说御类不行，而是让你们注意点，万一到时候再着急就晚了，毕竟你们还年轻……"
　　安敏敏又差点被自己口水噎了。
　　顾……顾御类不行？
　　尼玛好想笑怎么破。
　　大伯母和安敏敏交代了很久这才端着水果满意的离开，安敏敏想了想刚才的话题，突然‘噗’一声又笑出来。
　　"呦，小嫂嫂切水果呢。"忽然，顾烁走进厨房拿了几个水杯，"怎么，有什么开心的事？"
　　"……嗯，没事。"收敛了笑容，安敏敏严肃。
　　"还没好吗，快点呢，妈要杯子呢。"顾蓉蓉推开厨房门，看到安敏敏的刹那脸色一变，"你在这干嘛呢！"
　　安敏敏："……"
　　顾烁将水杯递给顾蓉蓉，"还要什么不？"
　　"他们正打麻将呢，再拿点蜂蜜吧，刚才吃饭有人喝酒了，解酒用。"叮叮咣咣一阵找，顾蓉蓉临走前还白了安敏敏一眼。
　　果然，她对这女人就是喜欢不起来。
　　看着就烦。
　　"小嫂嫂别多想哈，蓉蓉说话就是比较直。"顾烁眨了眨眼，挑眉。
　　安敏敏："……"
　　顾蓉蓉那说话可不是直接，根本是心里想什么全摆脸上了。
　　不过，她怎么不记得顾御类有个表弟？
　　上辈子似乎也没听说过顾烁这个人啊。
　　"顾烁，你……是顾家人？"
　　闻言，顾烁一愣，下一瞬炸毛，"小嫂嫂……卧槽还有没有天理，表哥忘了我就不说了，顾家居然也没有我这个人了！！"
　　少男心哗啦啦碎成了一地，顾烁心里泪流满面。
　　"啊？"安敏敏傻了，"不是不是，我不是这个意思哈……"
　　她不过只是随口一问啊。
　　顾烁泪奔出厨房，安敏敏喊都没喊住。
　　"……"尴尬。
　　"敏敏，还没好？"不知过了多久，忽然顾御类推开厨房的门。
　　在外面等了好久，他都没看到安敏敏回来。
　　猛地，安敏敏感到腰间环上一双手臂，男人的身体贴过来，"一直在这发呆？"
　　"想什么呢？"
　　说话吐息之间，顾御类呼吸扫的她耳朵痒痒的。
　　顿时回过神儿，安敏敏瞥了男人一眼，"没，没什么，就是在切水果。"
　　应了一声，男人也没再说什么。
　　"那……那什么……"想了想安敏敏还是决定问问，"顾烁……他从小一直就在顾家住么？"
　　微微一愣，顾御类挑眉，"你问这个做什么？"
　　"没什么……就是有点好奇。"
　　顿时，厨房内陷入一阵死寂。
　　沉默了很久。
　　"你很在意他？"顾御类眯起眸子。
　　"有点……吧。"
　　安敏敏点头。
　　主要是刚才把人弄崩溃了好像，她一会儿要不要去道个歉啥的？
　　毕竟是他的表弟，以后相处起来多尴尬。
　　"敏敏。"
　　"嗯？"
　　还没反应过来，安敏敏猛地感觉身体一轻，下一瞬就被抱了起来。
　　☆、91.第91章 091：谁比较重要
　　"！！！"
　　豁然瞪大双眸，"顾……顾御类！？"
　　他，他这是怎么了？
　　男人抱着她腰将人放在桌子上，一手捏着她下巴，迫使她也看着自己，"你很……在意顾烁？"
　　"啊？"
　　安敏敏还没顾上害羞就被问懵了。
　　"我说，你很在意他？"挑起她耳边一缕长发，顾御类挑眉，威胁性十足。
　　"……有点啊……"
　　一愣，安敏敏马上反应过来，"不不不，不是你想的这样，我对他没兴趣啊。"
　　"我还没说，你这么慌做什么？"
　　"……不是啊，我怕你误会。"还不是上次唐安阳的事弄怕了。
　　"心里没鬼你怕什么。"
　　"……我没啊。"
　　男人眯眼，"那你这么慌干嘛？"
　　"……"她什么时候慌了？
　　"你怎么不解释了？"
　　"……"
　　"敏敏？"
　　话未问完，顾御类顿觉唇上一软。
　　安敏敏双手捧着男人的脸贴过来，轻轻吻住他。
　　暧昧的气息在两人之间流动。
　　一时间厨房内陷入宁静。
　　手指动了动，顾御类双手轻轻揽住她的腰。
　　软糯的吻，唇中有草莓的味道。
　　好半晌，安敏敏这才挪开身体，额头贴着对方微喘，"我……怎么感觉你今天有点不对劲儿？"
　　好像从今天早上开始就是这样。
　　到顾家这种感觉越来越强。
　　他到底怎么了？
　　顾御类："……"
　　"告诉我嘛……"安敏敏软软的说，"到底怎么了？"
　　他这样明明有事却不说让她有点担心。
　　顾御类："……"
　　最后耐不住对方的撒娇，男人脸色黑黑说了句，"我重要还是顾家重要？"
　　"啊？"
　　此话一出安敏敏又懵了。
　　这什么鬼？
　　什么叫他重要还是顾家重要？
　　见对方半晌没有动静，顾御类不满推了她一下，眯起眸子，"怎么不说了？"
　　"……"
　　这个……她能说不知道怎么回答么。
　　眼看男人脸色沉下来，安敏敏连忙笑，"当然是都重要，都重要。"
　　这样行了吧。
　　却不想顾御类瞬间脸黑，"都重要！？"
　　"……嗯。"
　　"顾家和我对你一样重要？"
　　"……"
　　"你确定？"
　　"……"
　　"敏敏！"
　　实在受不了聒噪的某男，安敏敏再次弯腰，果断以吻封唇堵住了对方没说完的话。
　　待一吻毕。
　　安敏敏有些气喘吁吁靠在某人怀里。
　　顾御类抬手擦了擦她唇上的湿润，揽着对方将人从桌子上抱了下来，"……我应该比顾家重要一点吧。"
　　"……"
　　"怎么不说话？"
　　"……"
　　大哥，你赢了。
　　你比较重要行了吧！
　　……
　　两个人从厨房出来的时候，众人一脸暧昧。
　　"表哥，你们两个刚才在厨房做什么？"顾烁觉得是报仇雪恨的时候了。
　　特别是安敏敏脸色微醺，唇上也格外红润，偏偏顾御类一脸什么都没发生过的样子。
　　顾烁有些戏虐的看着他们两人。
　　谁曾想顾御类淡淡瞥了他一眼，"讨论你是不是顾家人。"
　　顾烁："……"
　　"主要是对你不太熟悉。"
　　"……"
　　顾烁泪流满面：卧槽要不要这么欺负人！
　　☆、92.第92章 092：尿了一身
　　之所以安敏敏对顾烁没印象是因为他是顾家远房表亲，长年在国外上学，也就是近几个月才回家。
　　而上辈子安敏敏和顾御类婚后就没一起回过顾家，顾烁当时也没参加婚礼，她自然也不可能见过顾烁，不认识很正常。
　　可就算是这样……
　　"我记得，明明小时候表哥还抱过我来着……"顾烁泪流满面，眨巴着眼看向对方。
　　为毛表哥说不熟悉他啊啊！
　　明明他出国之前逢年过节他们都会在家里见面啊！
　　顾御类比顾烁大了八岁，然而对此，顾御类却摇头表示，"没印象。"
　　顾烁："……"
　　暴击。简直是暴击。
　　"我记得有年，御类抱着小烁做什么来着……那时候他还小，结果这熊孩子尿御类一身……"大伯母捂着嘴笑，"似乎是从那后，御类看见小烁就绕着走。"
　　"表哥……这不能怪我啊，那时我还是个孩子啊。"顾烁一脸无辜。
　　男人却沉默了，半晌才道，"……不记得了。"
　　顾烁："……"
　　安敏敏一脸笑眯眯，瞥了眼身侧不动如山的男人。
　　"你还被人尿过一身呢？"
　　说着，她用胳膊肘怼了他一下。
　　难以想象这种事，因为顾御类有点洁癖，脏东西他是从来不肯碰的。
　　居然还被人撒过尿！？
　　"敏敏……"顾御类眯着眸子，语气染了点危险。
　　"干嘛？"她眨了眨眼，又用手捏了下男人腰间软肉。
　　"别闹。"
　　安敏敏挑眉笑了两声，又伸手戳了戳他，却不想下一瞬屁股上挨了一下。
　　"别闹。"
　　男人拍了拍她，这才勾唇挪开手。
　　安敏敏："！！！"
　　他，……居然摸她屁屁耍流氓！？
　　沉浸震惊之中久久没有回神，直到大伯母伸手拉了她一把，"敏敏呐，要不要去看看御类以前的卧室啊。"
　　"……啊？"
　　大伯母笑眯眯的，"御类也是大学才从顾家搬出去，这一算差不多有将近十年了呢，不过他那屋子还是原样没动过。"
　　瞪了男人一眼，安敏敏心里还有气，撇了撇嘴，"好啊。"
　　顾御类淡淡瞥了她一眼，勾了勾唇什么都没说转身就跟着大哥顾远霆上了二楼。
　　安敏敏对着那高挑的背影撇了撇嘴。
　　"上楼别去我房间乱翻我东西知道吗！"顾蓉蓉凑过来指着她，"我东西都是限量版贵的要命，你要是弄坏我饶不了你。"
　　安敏敏："……"
　　她能说对她的房间完全没兴趣吗。
　　"真是烦死了……什么人都能往家里来。"拿着果汁，顾蓉蓉撇了撇嘴嘟嘟囔囔。
　　"……"
　　大伯母拉了拉安敏敏，抱歉笑笑，"家里只有这一个女孩儿，有些被宠坏了，你别在意。"
　　"没事。"
　　在意？
　　应该说她根本懒得计较，顾蓉蓉那么讨厌她，一下被喜欢上也不太可能。
　　左右她和自己也没太多交集，打不到一块儿就行了。
　　安敏敏跟着大伯母上楼进了顾御类房间。
　　推开门的刹那，伴随着大伯母的说话声，安敏敏一下就注意到了房中央书桌上的照片。
　　☆、93.第93章 093：最讨厌橙汁
　　"御类这房间原本要改改做客房用，可每年御类回家只肯睡这间，后来也就作罢了。"
　　耳边是大伯母的说话声，安敏敏点头走到房间中央的书桌旁，伸手拿起相框。
　　夹层中依稀能看出是很旧的相片。
　　泛黄的痕迹很明显。
　　应该是挺多年了。
　　不过这照片……
　　安敏敏眯了眯眸子，视线落在那熟悉的画面上。
　　"……"
　　这照片……有点熟悉啊！！
　　这么一想……
　　安敏敏忽然记起来，她十一二岁时，顾御类……好像帮她补过课？
　　"卧槽……"
　　她忽然想起来了。
　　好像真的是有这回事！！
　　这照片好像就是那个时候照的！
　　当时安家和顾家来往很密切，她记得自己那时不过十多岁，因为功课太差请了好几个家教都无功而返。
　　最后不知道是谁说顾家有个小少爷学习很好，然后她就被家里强行丢到了顾家。
　　"……"
　　貌似是小学六年级，那时她抱着书每天晚上来顾家。
　　顾御类就那么臭着脸冷冷看着她。"把昨天给你讲的数学题全部重新写一遍。"
　　对此她最大感觉是……顾御类是个变态神经质！
　　她做一题错一题，他说话那叫一个狠，批的她头都抬不起来。
　　印象最深的……就是照片上的黄裙子。
　　当时她偷偷跑到厨房吃东西，正端着一大杯橙汁喝，而恰好顾御类过来找她，冷不丁的推开门吓得她果汁浇了一身。
　　正好浇在了她最爱的粉色小裙子上。
　　"脱了给你放洗衣机绞两下。"
　　她当时哭的实在厉害，顾御类没办法，只好不耐让她把裙子脱了。
　　结果她当时忘记关门，一激动直接光着屁股就摔他面前了。
　　"……"
　　尼玛，黑历史黑历史啊！！
　　为毛他要留着这种照片！！
　　安敏敏一脸黑线"啪"一下把照片拍在桌子上，再也不想看一眼。
　　似乎也是自从那次后，她就再也不肯来顾家补习了。
　　"……"
　　"敏敏，怎么了？"闻声，大伯母好奇的看过来。
　　身体一僵，她连忙摆手，"哈哈，没什么没什么……"
　　大伯母也没多想，"那你自己随便看看吧，我先下楼去帮忙做点晚饭……"
　　"嗯嗯好。"
　　待大伯母离开，安敏敏这才又将那照片拿起来。
　　视线死死盯着那画面。
　　顾御类！
　　你丫的！
　　……
　　晚饭，顾御类刚刚和顾远</t>
  </si>
  <si>
    <t>2022-02-11 15:42:41</t>
  </si>
  <si>
    <t>有哪些女主重生回来宠男主的甜宠文推荐?重生娇妻,军少老公被狂撩</t>
  </si>
  <si>
    <t>凌晨</t>
  </si>
  <si>
    <t>20220211A01KMTI</t>
  </si>
  <si>
    <t xml:space="preserve">
　　深圳动漫设计与制作培训学校，选择一个靠谱的动漫设计机构对自己的学习非常重要的，在这里跟大家分享下动漫设计需要学多久，动漫行业的潜力，0基础能学吗，动漫设计的细分领域，动漫设计好找工作吗，动漫设计有发展前景吗。
　　动漫设计需要学多久
　　在传统的大学学习的时候，例如在大学或学院，毕业需要三年到四年。只限于大学毕业生。对于就职的学生和教育机构毕业的学生来说也是不错的选择。例如，绘画训练开设了适合动画制作全过程的专业课程。学习时间是4~6个月，适合需要实践技能和紧急工作的人。
　　动漫行业的潜力
　　动漫行业是本世纪的朝阳行业，目前的市场价值可达1000亿元，发展空间巨大。国家政策指出要在接下来的5到10年的时间里，做到世界动漫大国，站在行业的新高点。目前在京津地区、长三角、珠三角都有建立相当规模的动漫产业基地。与此同时，行业的高端人才也是此起彼伏，成为人力资源市场的稀缺资源。人才缺口在20万之多，此数据也在逐年增长。
　　动漫设计0基础能学吗
　　我们可以根据自己的兴趣选择动画设计课程。喜欢画画的学生可以学习插画设计和原创设计等课程。喜欢CG软件的学生可以学习电影和电视角色的动画课程。除综合专业课程外，还提供免费艺术准备课程、深度项目培训和精心安排就业。学生可以学习零基础起步的。
目前丝路还有免费试听的活动，感兴趣的同学可以去试听了解一下设计培训_设计培训班_设计培训机构_丝路设计
　　动漫设计的细分领域
　　动漫设计行业有很多专业领域，所以在学习动漫设计之前，最好先确定自己的发展方向。理解角色和子帧脚本的描绘方法和技术，其他例子是模型呈现，Maya的全面应用。3DMAX等3D设计软件想学习人体的构造和3D空间关系。如果你想学习设计和动漫，或者想学习动漫培训设施，效果会更好。不但要熟练掌握设计软件的操作，还需要学习更专业的知识。
　　动漫设计好找工作吗
　　动漫设计好找工作吗，有不少同学对于学习动漫设计有些顾虑，想知道是否动漫设计好找工作吗?其实当下我国二次元产业成长迅速，影视行业的发展更是许多行业不能比拟的，而动漫设计人才却是供不应求缺口很大也就是说，当下动漫设计行业就业机会多、薪资高发展前景好，但是前提条件是你必须要学到真正的技术才可以。
　　动漫设计有发展前景吗
　　动漫设计有发展前景吗?很多小伙伴对动漫特别感兴趣，但是不知道这个专业到底好不好主要学些什么动漫设计分为二维动漫和三维动漫通俗的说就是平面的和立体的，就是现在大家知道的2D和3D二维和三维学的知识不一样发展也是不一样的。
　　经过上面的动漫设计需要学多久，动漫行业的潜力，0基础能学吗，动漫设计的细分领域，动漫设计好找工作吗，动漫设计有发展前景吗几点分享，希望能让您能对深圳动漫设计培训有更加一步的了解，如有不了解的地方，欢迎随时联系我们的编辑小姐姐。
</t>
  </si>
  <si>
    <t>2022-02-11 15:43:27</t>
  </si>
  <si>
    <t>深圳动漫设计与制作培训学校(动漫设计0基础能学吗)</t>
  </si>
  <si>
    <t>媛媛圆妹</t>
  </si>
  <si>
    <t>20220211A01IKHN</t>
  </si>
  <si>
    <t xml:space="preserve">
"十二法则"是从儿童心理发展特点衍生出来的。对熟知少儿身心成长过程的专业教育人员来说，这些只不过是最基本的常识。
在美国，很多普通家长也会通过请教学校老师辅导员或参与儿童组织志愿服务接受培训，而掌握较为专业的教育法则，运用到家庭教育中去。因此这些法则贯穿于美国从社会、学校、到家庭的少儿教育之中。
这些法则，其实很多与我们中国人的教子之道并不矛盾，只是在具体实施时需要知道如何顺应社会环境。但也有些是中国人缺乏的，需要补课或矫枉过正地改进。
下面逐条分析一下这些法则的应用。
01
归属法则
保证孩子在健康的家庭环境中成长
为孩子创造一个独立自主的生活环境，培养孩子健康的生活学习习惯。
同时也要告知家长：家长之间有矛盾经常争吵，也是很不正常不健康的环境。破碎家庭、长期分离的家庭更让孩子缺少归属感。
我们要用正面的健康的方式来安慰疏导孩子，不可采取疏于管教或溺爱或过分严厉等极端措施，更不能个人情绪而迁怒于子女。
02
希望法则
永远让孩子看到希望
家长们都是对孩子寄予希望的，但如何让孩子们看到希望，且认为自己确实有希望呢？
无论孩子做的如何，都常夸奖说："干的好"，"太棒了"之类。这就是采用希望法则来正面激励孩子。
而爱找差距挑毛病，孩子得了95分，还非要追究为什么丢了5分。这种高标准严要求兴许适得其反，会扼杀孩子的很多希望使其灰心丧气。
03
力量法则
永远不要与孩子斗强
不要用"激将法"刺激孩子。父母总是比孩子有力量，无论是体力还是生活经验，父母和孩子"斗智斗勇"，原本就是实力悬殊，当然，父母可以和孩子比赛一些他们擅长的具体项目，比如打球等，但不要以输赢为目的。
家长、老师以及与孩子关系密切的成年人，不可采用与孩子赌气、硬比等方式去刺激孩子。对心理感情处于不成熟阶段的少儿来说，"激将法"是不合适的。
04
管理法则
在孩子未成年前，管束是父母的责任
未成年的孩子自我克制能力尚不成熟，因此父母必须负起责任来管束。但这种管束应该是充满亲情、人性化、科学而理性的，而不可把孩子作为私有财产来任意修理摆布。也不可采用简单粗暴的命令式，毫不顾及和尊重孩子的想法和人格。
另一方面，未成年孩子把家长视为靠山，合理的管教关怀，会让孩子们有安全感和被支持感，遇到问题危难会求助于家长。如果家长平时对孩子的一切（学业、表现、爱好等）太听之任之，好像是给孩子更多自由，但孩子却会感觉家长对自己"不在乎"而产生疏远。
05
声音法则
要倾听他们的声音
平等地对待孩子，给他们发言权，倾听他们的声音，他们才会说出真实思想。如果大人不尊重孩子的想法，忽视他们的心声，久而久之，他们会不敢对家长说真话，不爱与家长交流。
对年幼的孩子，哪怕他们讲话词不达意，大人也要耐心地与他们交谈。任何粗暴打断或嘲笑他们讲话的行为，都会对孩子产生伤害。
06
榜样法则
言传身教对孩子的榜样作用是巨大的
"以身作则，言传身教"是放之四海而皆准的。家长检点言行极为重要，孩子的教养、兴趣、爱好等，多半来自生长环境的耳濡目染。母亲对于女孩，父亲对于男孩的影响颇为重要。双亲不全或者亲子分离过久，对孩子的成长显然不利。
07
求同存异法则
尊重孩子对世界的看法，并尽量理解他们
孩子和成人的看法往往不同，他们会有很多不符合常规的幻想。其实这些正是童心的可爱之处，如果大人认为孩子的想法奇怪而泼冷水，会扼杀他们的想象力和好奇心，也会让他们因为得不到理解而失望。
很多时候，纯真的孩子才有客观的看法，敢于说出真理。童言无忌。要结合"声音法则"，鼓励孩子们敢于表达，正面肯定他们的想法。
凡是与孩子自己有关的事情，例如搬家转学、选课外活动、参加考试比赛等，一定要先与孩子商量解释，哪怕不能完全遵循孩子的意见，也要让他们觉得家长是征求了他们的看法的。不然的话，家长的好心很可能没有好报。
08
惩罚法则
容易使孩子产生逆反和报复心理，慎用
单纯的惩罚，尤其体罚，是非常负面和拙劣的教育方式，也是不文明的。从小被暴力处罚的孩子，很多长大之后也会有暴力倾向。因此不提倡使用惩罚法。但不是不可以批评孩子，也可以采用适当的方式做些处罚。
09
后果法则
让孩子了解其行为可能产生的后果
有时候，孩子惹了什么麻烦或想做什么标新立异的事情，连成人都没搞清楚其后果和危害，就对孩子横加指责或阻止，这当然无法服人。
若要教育得孩子心服口服，家长、老师等成年人首先要周密思考每件事的前因后果，然后好好与孩子谈谈，可以从后果的好坏开始，反过来解说该不该这样做，晓之以理，孩子会明白的。
10
结构法则
教孩子从小了解道德和法律的界限
教育孩子做到这点并不太难，法制教育融汇在社会生活和学校教育之中，孩子们从小就受到全方位熏陶，心中都有一道道德底线和法制底线，还往往会反过来影响家长。
给孩子灌输一种法律意识，做法有很多。比如说给孩子过14周岁的生日时，可以问孩子，你知道14周岁有什么样的社会意义吗？让孩子要在这个时候起懂得某些行为不可为，某些行为要事先想到你是否能够承担起责任。
11
二十码法则
尊重孩子的独立倾向
与其至少保持二十码的距离
这个"二十码"是个象征，说明美国人注重从小培养孩子的独立性，给孩子留出心理空间。家长不必处处围着孩子转，你觉得是关心照顾他们，孩子们却觉得家长控制得太严。也应允许孩子保有自己的隐私，有自己的主动权和决定权。
当然，家长还是要在二十码之外注视着并随时准备切入，而不能跑到二百码或二百里之外撒手不管。
12
四W法则
任何时候都要了解孩子跟谁在一起（who），在什么地方(where)，在干什么(what)，以及什么时候回家(when)
有些家长看起来对孩子操心管制很多，却不知道孩子的这些Ｗ，这可算不上好家长。只有上面所有各条法则都做得差不多了，孩子才肯对家长说真话，家长也才能了解到这些Ｗ。
关于家庭教育，很多人认为自己不是问题，父母肯定都爱自己的孩子。可我想说的是，有很多实例告诉我们，家庭健全不等于健全的家庭教育。
面对未知和变化，我们需时时反省自己的育儿观，反思什么才是对孩子好的教育。不盲目追求别人家的孩子，不被风吹草动乱心。
父母之道，是赋予孩子获得幸福的能力
父母陪伴的五个"坑"——孩子需要这五种高质量陪伴
做"四有"父母：有修养，有原则，有格局，有远见
</t>
  </si>
  <si>
    <t>2022-02-11 15:45:50</t>
  </si>
  <si>
    <t>父母教育孩子的12个法则,永远让孩子看到希望</t>
  </si>
  <si>
    <t>边伯贤</t>
  </si>
  <si>
    <t>20220211A01EIPN</t>
  </si>
  <si>
    <t xml:space="preserve">
一、学校和专业选择
这个主要取决于自己本科就读的学校、方向以及专业排名和个人兴趣，一般来讲，你的本科院校是你保研能够拿到最差的offer，211大学的保研生会选择顶尖211或者985，中下流985则会选择上流985，双非可以选择211和985，同时学校不是决定因素，还取决于你个人和选择的专业。老师们看中的一个是你的专业排名，另一个是个人能力，如果你拥有国家级奖项或者手里已经有论文，那你就大胆的冲吧。
我在本科就读的专业就是经济学，也没有换专业的打算，因此保研时候院校选择的范围基本是各个学校的商学院、经管学院这类，加上理论经济学和应用经济学相比我觉得理论经济学太枯燥了，所有基本所有学校我都是报的应用经济学，当时的内心排序是产业经济学＞区域经济学＞西方经济学＞政治经济学，其他学科就没有考虑了。
二、保研的前期准备
保研和考研不一样，它是一场长期决斗，从大一开始就要准备了，具体的保研政策每个学校都不一样，那我的学校举例，我们的保研成绩主要分为三个部分：
一是学习成绩，占比85%，其中专业课和非专业课占比又不一样，数学（高数概率论线性代数应用统计等等）非常重要！！！非常非常重要！！！我大一的时候因为刚上大学玩心比较重，没有好好学习，导致高数数学成绩不是很高，这几乎差一点决定了我的保研命运，如果我的数学成绩再低一点点我就没有资格了，如果高一点点的话（至少85分以上），那我应该是可以去985的。总而言之，数学非常重要，不管你是考研还是保研，对于经济学院而言数学都至关重要，一定要打好基础。除此之外专业课也很重要，微观宏观经济学这些，考研/保研涉及到的一般都是中级、高级的微观宏观经济学，如果想在面试中脱引而出的话，可以提前学习一下，平狄克的微观，曼昆、多恩布什的宏观，范里安的现代观点，这些都是很经典很经典很经典的书，基本90%以上的学校考研都是这些书。
二是竞赛，一些含金量高的竞赛是顶尖大学的敲门砖，拿到国奖的话双非也能进top，我本人因为比较废，没有拿到任何奖项，哭；另外论文也是同理，有一篇含金量高的论文基本不用担心了，这些都属于和学术有关的加分项。
三是文体德育等等其他的，这个要看每个学校的规定，涉及到可能学生会任职、文体比赛这些，含金量不高，靠各个学期的积累，属于一个大家都会加满的分数。
三、保研期间的努力（6月-9月）
保研大体上从夏令营开始，不是每个学校都会有夏令营，这个需要自己时刻关注梦校的通知，关于夏令营的报名、考核等等，对于大多数学校，夏令营的优先级要高于预推免和九推（比如东南大学给的是铁offer），但也有一些海王学校夏令营超发、预推免也超发，这个自己一定要提前去搜一下相关的信息（微博保研超话、知乎这些都可以）。
夏令营之后是预推免，相比较没有夏令营要求那么高，夏令营没有拿到offer的同学冲冲冲。因为我专业排名5/56，属于边缘人，夏令营并没有参加，是在准备考研的，之后九月份开始报名预推免，我当时报了四川大学、西北大学、天津大学等等，因为拿到名额的时候比较晚，建议情况和我相似的边缘人一定要海投！！！把预推免还没有结束的所有学校都报一遍！比较伤心的事天津大学的与推免我没有进（梦校，哭了），四川大学当时需要体检报告（大家一定暑假记得提前准备好体检报告！！！），由于疫情，我当时呆在家里面，附近也没有二甲医院，没办法提交体检报告，川大也放弃了。西北大学因为离家近＋理论经济学专业评级是A-，但是后面看了宿舍没有独卫，有点接受不了。。。北京交通大学因为出现了bug，发了复试通知但是又说不代表最终结果，就很迷，最后也被鸽的很惨，北师大我没有报名，因为需要线下考试，要考计量，太麻烦了就放弃了。
九推当天因为南师大offer给的很早，十二点半就收到了录取，要求是半个小时内确认，当时就直接确认了，但是很多学校其实都没有招满，捡漏的机会是超级无敌大的，但是我比较保守，对南师大也比较满意，就没有去冒险了。大家如果在考研复习过程中有困难的话，也不妨报一个辅导班，比如新祥旭保研一对一辅导课程，针对性强，上课时间可以灵活协商，课下还可以免费答疑解惑，对考研初复试应试备考这块的帮助是非常明显的。
四、南师大应用经济学的经验
南师大商学院是有自己专门的网站，招生信息单独发在上面，只有一面，一个设备在钉钉群进行面试，内容是一段英文的自我介绍，接着是随机抽题，抽题范围是你报考的具体专业（比如我报的产业经济学，抽的就是产业经济学的题），所以一定要提前准备！！！我当时是问了同专业的学姐，提前准备了英文介绍，在官网找了统考的参考书，然后大概过了一遍，最后抽到的题不算很难，是那种可以自由发挥，但是如果你没有提前复习那么你极大概率都不知道题目在讲什么的类型题（本科没有上过类似课程的同学一定要看！一定要看！一定要看！）我当时抽到的好像是产业集聚的看法，有同学抽到的是博弈论，其他专业我就不了解了，不过确实是报考的专业题。
回答完专业题目之后主考官会问你几个其他问题，这个就比较随机了，如果你在自我介绍里面提到了自己的xxx领域比较厉害，那多半会问你提过的（比如你提到自己参加过很多竞赛项目，就会问具体的项目内容和你的工作呀什么的），也可以从这个角度入手，在自我介绍里面准备一些可以提问的点，然后同时想好要怎么回答。
五、一些建议
如果你现在是大一大二的话，那我的建议是一定要学好基础课程，绩点和专业排名高不高基本决定了你能不能进入到复试，很多985的学校看到专业排名不是1、2，基本就已经pass了。
如果你是大三的话，我的建议是竞赛、成绩两手抓，能加多少分加多少分，不管你是专业排名前几的还是少后一点的边缘生，一定不要怕麻烦，在夏令营的时候就投一下，然后与推免也多报一些，合适的学校就那么几所，就算全报了也不会特别多的。
最后就是九月份，如果还没有拿到合适的offer，不要焦虑！不要焦虑！不要焦虑！相信自己，我们一定会有书读的，不要觉得被拒了之后就怀疑自己，不去投了，拒的比较多的学校往往是最后被鸽的最惨的学校，稳住心态，我们都有光明的未来！
</t>
  </si>
  <si>
    <t>2022-02-11 15:47:30</t>
  </si>
  <si>
    <t>2023年南京师范大学产业经济学保研经验分享</t>
  </si>
  <si>
    <t>20220211A01IKG2</t>
  </si>
  <si>
    <t xml:space="preserve">
1、关于择校和确定专业
（1）选择东华大学马克思主义理论专业的原因
首先，我本人本科毕业于一所普通一本学校，本科专业是经济学类，二战三跨报考的东华大学马克思主义理论专业。选择这个学校和专业主要是因为自己本科专业考研需要考数学，而我自己的数学非常拉胯，不得不换过个不考数学的专业；其次，在不考数学的专业中，法律（非法学），欢迎语言文学（我对文学没什么感觉），行政管理，会计专硕（MPAcc）等专业难度都非常大，竞争激烈，而马克思主义理论则相对好考，专业课基本上就是大学思政课内容，和考研政治也有相当大的重复部分，这样就相当于只用复习两科（英语和政治专业课），再加上我对马原和毛中特这些内容也比较感兴趣，所以最终决定考马克思主义理论这个专业。
在选择学校方面，因为本科是一所普通一本学校，所以我的目标就是要上一所211以上的学校。985也有想过，但是最后权衡下来，还是感觉难度太大，毕竟二战了。所以择校方面要选一个自己"跳一跳能够够得着的学校"。选择东华大学，主要是听网上评价，专业课改卷给分合理，不压分，不歧视，复试公平公正，对一般学校的考生非常友好（这一点可以到网上收集查看，非常多）。而且地区上海，又在211高校行列，比较符合我的目标。（相比于上海其他211高校，比如上海大学、上海财经大学、上海外国语大学，东华大学在211高校中，应该是难度和竞争度都相对低的了）
（2）关于东华大学马克思主义理论报考情况
东华大学马克思主义理论按马克思主义理论一级学科招生，报考阶段不区分研究方向，待录取进校后再选择导师和方向。主要包括以下研究方向：马克思主义基本原理、马克思主义中国化、思想政治教育、中国近现代史基本问题研究、党的建设。
近三年复试分数线为：
年份总分政治、英语一专业课一专业课二
2019335446666
2020350466969
2021365446666
近三年报录比：
年份报考人数录取人数报录比
201947163:1
202066164:1
20219819（12）（含5个推免，1个少干计划，1个士兵计划）5:1
2、初试经验
（1）公共课(政治、英语一)
政治部分：首先明确一点，考研政治不能以60分作为目标，作为考马克思主义理论专业的同学，应该朝着80的目标去努力。考研政治的资料我用的肖秀荣老师的系列资料，包括精讲精练、1000题，以及后期的肖四肖八等。我是从21年暑假的时候开始备考政治的，大概是7月初的样子。先开始看精讲精练。看一部分书，做相应部分的1000题。1000题需要认真做，把做错的可以标记起来，方便后期重点查缺补漏。最好在11月份中下旬之前能够做2遍，第二遍可以挑重点以前做错的题目巩固。每天按计划进行，每天大概1-2小时。因为我高中就是学文科的，政治这部分对我来说问题不大。在11-12月份时候，可以做各个老师的押题卷选择题，有专门的小程序可以刷题。最后大题部分就是重点背诵肖八肖四，特别是肖四一定要背诵。
总结：政治的备考是贯穿整个考研过程的，你可能不需要每天看太多，但是每天都要看一点，每天都要进步一点。另外，拉开政治分数的一般都是选择题，尤其是多选题，比如你比别人多错2道，4分的差距就拉开了。主观题其实拉不开太大的距离，所以一定要重视选择题，坚持每天做题，保持手感。
英语：英语最重要的基础当然是单词，当然各种背单词的方法五花八门，天花乱坠，但是只有适合自己的才是最好的。我自己英语还不错，背单词就用单词书不断的重复，不断加深印象，记得也还不错。资料用的张剑的考研真题黄皮书，除了背单词之外就是做真题，按时做完一套真题之后不止是对答案，还要认真看解析，思考解题的方法和逻辑，不断锻炼自己的思维能力，做到不仅知其然，还要知其所以然。真题做三遍，每一遍都会有不同的感悟和思考。大、小作文部分主要是参考考研英语作文，学习模板加自己灵活运用。
总结：英语的共有阅读、完型、翻译、和作文几种题型，其中阅读大概占比大概占了一半的分值，所以要想英语能考高分，需要早点开始准备积累单词量，培养更好的阅读语感。英语是一个积累的过程，所以需要坚持每天给自己定一个单词量的背诵目标。（公共课的各种资源比较多，也比较具有共同性，在此不做过多分享）
（2）专业课部分
专业课一：627中国化的马克思主义理论
参考书: 《毛泽东思想和中国特色社会主义理论体系概论》，高等教育出版社，2018年版；
《邓小平文选》第3卷，人民出版社，1993年版；
《新时代中国特色社会主义思想学习纲要》，学习出版社、人民出版社，2019年版。
本科目的考试范围包括以下三个部分：（1）毛泽东思想。（2）邓小平理论、"三个代表"重要思想、科学发展观。（3）新时代中国特色社会主义思想。要求考生能够全面深入地把握马克思主义中国化理论成果的主要内容、精神实质、历史地位和指导意义，正确运用中国化的马克思主义理论认识问题、分析问题和解决问题。
1. 名词解释：30%
2. 简答题：30%
3. 论述题：40%
虽然列举了三本参考书，但从历年真题来看，知识点基本上就《毛泽东思想和中国特色社会主义理论体系概论》这一本书就可以应对。
专业课二：865马克思主义基本原理
参考书：《马克思主义基本原理概论》，高等教育出版社，2018年版；
《马克思恩格斯列宁哲学经典着作导读》，人民出版社，2017年版。
本科目的考试范围包括两个部分：一是马克思主义基本理论，二是马克思主义经典着作选读。要求考生从马克思主义经典着作入手，从总体上理解和把握什么是马克思主义，了解马克思主义产生的过程和条件，掌握马克思主义最鲜明的特征，熟练掌握马克思主义的基本理论，增强学习和运用马克思主义的自觉性。
马克思主义基本理论部分占65%，马克思主义经典着作选读部分占35%，着作篇目如下：
《1844年经济学哲学手稿》
《关于费尔巴哈的提纲》
《德意志意识形态》
《共产党宣言》
《家庭、私有制和国家的起源》
《马克思恩格斯关于历史唯物主义的通信》
1．名词解释：30%
2．简答题：30%
3．论述题：40%
总结：东华大学马院的专业课的题都是比较基础的题，题型是名词解释，简答和论述。这些题在书上基本都有原答案，而且也会有一些重复的题。所以只要认认真真背书，考的都不会太差。专业课的背诵，应该以书本为主，其他为辅。
专业课的背诵是最吃力的，但同时也是最重要的，也是最拉分的。一道论述题就占了30分，所以背好专业课，才是王道。
关于东华大学马院的真题。真题是非常有参考价值的，可以从历年真题中发现老师的出题方向和出题重点。我整理了历年真题考试中的重点，常考点，这在后期对于我的复习非常的有帮助。通过背重点，常考点，可以节约大量的时间来完成对于其他科目的复习，而且今年的考试中也考到了之前考过的内容，占比还不小。所以有一套真题是非常非常重要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答题要注意的问题：
作为文科类专业，考试的时候，字数很多时候等于态度，即使你不会这个题，也要把卷子写满。
字体很重要。老师们批卷的时候，每天要批很多的试卷，如果字体不好看的话，给老师的印象肯定也不会很好，得分肯定也不会很高。
答题格式要规范。专业课的题，在答题的时候，要规规矩矩地把题目和你的解答抄上去，安排好答题布局，让老师看着愉快，那么老师打的分肯定也不会低。
3、复试经验
（1）东华大学马院复试按照1：1.2进行差额复试，2021年进复试16人，刷掉2人（其中一人为出复试成绩之前自己调剂到其他学校），录取最高419，最低365。
（2）复试包括三个部分：英语能力（30分）：主要包括英语表达、阅读、翻译能力等。
专业素质和潜力（90分）：主要包括掌握基础知识、基础理论、专业知识情况等。
综合素质和能力（100分）：主要包括思维与反应能力、对本学科专业前沿知识及研究动态的了解情况、对所学专业的认识、本科或工作阶段综合表现、思想政治素质和道德品质、心理健康等。
（3）复试成绩满分为220 分，每位考生的综合面试时间不少于20分钟。
（4）最后录取成绩：初试成绩+复试成绩，按由高到低排序录取。如考生张三：初试400，复试188，则总分为588分，以588分作为最终排名分数。
由于疫情影响，2020年和2021年均采用网络复试形式，复试难度相对简化和降低，也减少了考生线下面试的成本。
最后，谨以此文，祝各位学弟学妹考研顺利。
（本文来源新祥旭考研原创文章，未经允许，不可转载！）
</t>
  </si>
  <si>
    <t>2022-02-11 15:47:59</t>
  </si>
  <si>
    <t>东华大学马克思主义理论考研招生分析、复习经验、参考书、报录比、真题</t>
  </si>
  <si>
    <t>20220211A01ILBC</t>
  </si>
  <si>
    <t xml:space="preserve">
随着去年"双减"政策的落地执行，教培行业遭受了毁灭性打击。不少中小学教培机构面临倒闭关门，教职员工大量涌入市场求职。
然而，他们并不顺利。
01. 迷茫踌躇，不知路在何方
小米，是我的一个朋友。大学学的师范专业，毕业后进入某知名教育培训机构工作。因为"双减"政策，以及自身情况的综合考虑，选择了辞职。
我问小米，现在准备找哪方面工作？小米眉头紧锁，长叹了一口气。
"我不知道能干啥，感觉自己啥也不会"
小米每天都泡在各大招聘网站，无尽地刷工作、投简历，收到的回复却寥寥无几。睡不着觉，也没胃口吃饭，她说感觉自己都快抑郁了。小米说之前有一场面试，刚接到消息的时候还挺高兴，画好美美的妆，一改在家的疲惫，精神满满地出门。结果面试官非常高傲，并不觉得小米之前的工作经历有多加分，言语间尽显轻视之意，即使小米之前的职务已经做到了管理层。
小米作为教育工作者，是有教育情怀，用心在做教育的，并且她认为之前的工作经历，让自己掌握了很多技能。现在被这样全盘否定，极度受挫。放眼望去，好一点的工作机会，招聘要求至少是研究生，以及对相关工作经历的要求。她只能降低期望，找没有太多技术含量的工作，但又心有不甘，陷入高不成低不就的状态。
在小米的家里随处可见掉发。
02. 生活压迫，不堪重负
小徐，我之前接待过的一位家长，跟我说的他侄儿的故事。
因为"双减"，教培机构都面临转型，开始了全面素质教育。于是，老师们被要求进行书法、播音等课程的培训，通过集训考核的老师才能进行教学。
很遗憾，小徐没有通过考核。这并不是他所擅长的领域。
每天到公司也没事可做，没有学生上课，导致收入直接缩减了一大半，基本仅依靠底薪生活。紧接着公司开始了裁员，终于有一天轮到了找他谈话。
这位家长告诉我，现在小徐整天郁郁寡欢，工作没有得到落实，还背负着巨额的房贷，正考虑转行到其他工作领域。
这就是现在大部分教培人的现状。
03. 师范热
去年的高考，在全国范围内都出现了师范专业分数普涨的情况。
在重庆，市属的师范类院校，专业的分数涨幅都在10-20分左右。在天津、云南等地，甚至出现了东北师范大学录取线超过了浙江大学；华中师范大学录取线，只比清华北大低13分的意外情况。
为什么师范类专业会如此受欢迎呢？
1.就业保障。疫情导致了经济的急剧下滑，就业形势也更加严峻。就业的不稳定性，使家长们有了普遍的职业不安全感。所以希望孩子进入教师行业，获得稳定工作。
2.福利待遇好。根据国家的要求，教师的工资不低于当地公务员的平均水平，所以教师的工资也是逐年上涨的。而且教师行业有着其他行业所没有的带薪寒暑假，也使得教师行业的吸引力倍增。
3.职业需求潜力大。"双减"政策和义务教育的民转公，可以看出教育回归校园的趋势。未来的公立教育，对于人才的需求就会上涨。加上国家出台的三胎政策，在鼓励生育的大前提下，家长们也更看好教育行业了。
4.职业认同提升。近几年新闻屡屡爆出，顶尖名校毕业生争当中小学老师。这也说明了教师的社会地位和社会认同感都在提升，才吸引了这么多高精尖人才进入。
04. 教师必备能力
着名的职业指导专家约翰·霍兰德认为人的兴趣与职业密切相关，兴趣是人们从事某项活动的动机。他于1959年提出了具有广泛社会影响的霍兰德RIASEC职业代码。
根据劳动者的心理素质和兴趣倾向，将劳动者划分为六种类型：S社会型、E企业型、C规则型、R实操型、I研究型、A艺术型。
我们可以从职业兴趣、职业技能信心、职业价值观三个方面来分析，到底什么样的孩子适合做老师呢？
1.职业兴趣：指你对某类职业的兴趣倾向，到底喜欢做什么事。职业兴趣为S社会型的人，更适合成为一名老师。这种兴趣类型的人，更容易与人相处，乐于奉献，喜欢倾听和关心他人，能敏锐察觉到别人的感受。具备这种职业兴趣的人，更容易从老师这份职业中获取幸福感，也更容易做好这份职业。
2.职业技能信心：指你当下对完成某种类型工作的自信程度。想要成为一名教师，同样需要具备S社会型的职业技能信心。这种类型的人，擅长跟人沟通、合作来解决问题，有较强的言语理解能力及言语表达能力。
这里需要注意的是，随着不断地学习、实践，以及知识储备的增加，相应的职业技能信心也会增强。
3.职业价值观：指你期望通过工作获得什么。选择做老师的人，更看重的是这个工作带来的教书育人的成就感、社会声望、工作稳定性以及有足够的时间安排自己想要的生活。
除此以外，想要成为一名教师，还需要有足够的爱心和耐心。不管面对什么样的孩子，都能保持初心、一视同仁。
</t>
  </si>
  <si>
    <t>2022-02-11 15:48:32</t>
  </si>
  <si>
    <t>当"师范热"遇上"双减",你该如何选择才能避免走弯路</t>
  </si>
  <si>
    <t>指北星生涯规划</t>
  </si>
  <si>
    <t>20220211A01J944</t>
  </si>
  <si>
    <t xml:space="preserve">
"养不教，父之过"——《三字经》。父母是孩子的第一任老师，孩子的教育从家庭开始。父母对于孩子的影响很大，尤其是在孩子的性格方面和学习成绩方面。
在孩子的的成长过程中，父母的教育对孩子起着至关重要的作用，不仅限于家庭还参与学校活动。为了培养更加优秀的孩子，父母可以采用如下几种方式来帮助孩子接受教育。
1.成为孩子的榜样
父母是孩子的第一任老师，也是孩子的终身老师，父母的一言一行孩子从小耳闻目染，父母是孩子模仿的榜样。要想让孩子学习好有出息，首先父母得做好榜样。父母如果对生活保持乐观积极的态度，孩子也会积极进取；父母如果尊敬长辈尊重他人，孩子也会孝敬父母和老师，与人为善；父母如果严格要求自己，孩子也会严于律己……2.和孩子一起阅读
父母和孩子一起做事，是给孩子的一种支持，让孩子感到自信。父母和孩子一起阅读，不仅能够让孩子学习很多课外知识，而且能够培养孩子的阅读兴趣。父母可以在家里和孩子阅读，也可以带孩子去图书馆和书店进行阅读，让孩子养成阅读的好习惯，知识无处不在。
3.关注孩子的活动
关注孩子在学校和家里的活动很重要，一般来说孩子的习惯与学习表现紧密相关。父母对孩子不好的表现要及时纠正，防止孩子在成长的过程中走歪路。
在这缤纷多彩的世界中，诱惑太多，孩子毕竟未成年，好多事情分不清好坏，再加上孩子天生的好奇心驱使，很容易走上歪门邪道，需要家长时刻关注自己孩子的活动，解释引导自己的孩子。4.不要过度安排孩子学习
好多父母急于求成，"望子成龙"的心情迫切，把自己所有的希望都寄托在孩子身上。给孩子安排好多作业，安排好多课外辅导班，安排好多兴趣爱好班，让孩子累的喘不过气来，哪还有精力掌握这些知识。
父母殊不知自己作为成年人都没做到，怎么能一个劲儿的要求孩子呢？"过犹不及，物极必反"这样的道理大家都懂，更希望父母能在安排孩子学习的时候掌握好分寸，恰到好处让孩子快乐高效学习。5.为孩子提供愉快的气氛
父母应确保孩子在家中享有和平愉快的氛围，避免孩子在场的情况下讨论家庭矛盾问题，更不要在家里吵架或打架。愉快的家庭氛围是一个家庭幸福的基础，更是孩子健康成长的保障。试想如果家里整天吵闹，弄得鸡飞狗跳，孩子怎么能够静下心来好好学习，怎么能够心平气和的对待他人。
6.为孩子提出建设性意见
父母如果发现孩子表现不好或对学习的重视程度不高，在一开始时就应该进行纠正，但是不能太直接，上来就批评甚至谩骂责怪孩子。父母应该对孩子的事务耐心的去说，并提出建设性意见。让孩子知道为什么错了，应该如何改正。7.帮助孩子完成家庭作业
孩子在做作业的时候如果遇到困难，家长应该帮助孩子，让孩子感受到家长对自己学习的重视，对自己学习的支持。孩子解决作业困难的同时不仅增加了对知识的掌握，更增加了对父母的信任。
8.奖励孩子取得的成果
孩子取得的成果，家长要多多奖励，让孩子知道付出就有收获，有收获就有肯定。如孩子期末考试数学考了100分，把成绩单高高兴兴的交给父母。父母此时千万不要表现不在乎的态度，要和孩子一起庆祝，鼓励孩子的好成绩，让孩子再接再厉，继续努力，勇攀高峰。9.带孩子多旅行
常言道"读万卷书不如行万里路"，有时间的时候多带孩子出去走走，去世界各地全国各地旅行，去各种博物馆、动物园、游乐园等，开阔孩子的视眼。让孩子在大自然具体的场景中身临其境的学习知识，而不是单纯的书本中学习。
10.保持和老师的沟通
家长始终要保持和老师良好的沟通，了解孩子在学校的学习和生活情况，全面的掌握孩子的动态，及时鼓励孩子的成果，纠正孩子的错误。家长只有和老师保持良好的沟通，才能更全面客观的理解孩子，促进孩子的不断进步。11.多陪伴孩子
最好的老师是父母，最好的教育是陪伴。家长不管有多忙，一定要多抽出时间陪伴自己的孩子。没什么比孩子的健康成长更重要，那些"问题少年"往往在成长的过程中缺乏父母的陪伴。
如期中或期末考试之前，父母为孩子提前准备一个测试，让孩子心里有底，哪些知识已经掌握，哪些知识还需要加强？发现孩子知识的薄弱环节，有针对性的加强孩子学习。让孩子轻松面对考试，快乐学习。陪伴其实很简单，只需要在孩子旁边；陪伴其实也很难，难在经常在孩子旁边。父母多陪陪孩子，多带孩子出去玩，多和孩子一起吃饭，多和孩子一起参加活动，孩子会比想象中更加优秀。12.做孩子的好朋友
有些父母之所以和孩子有隔阂，真正和孩子有很大的矛盾，其中一起重要的原因就是父母没有成为孩子的朋友。朋友是信任的基础，是合作的基础，是尊重的基础。父母不要总是高高在上，一副长辈的姿态，人为制造和孩子的隔阂。父母要和孩子做好朋友，好朋友就要相互理解，相互支持，相互尊重。
编后语
父母和孩子是永恒的话题，父母如何教育孩子也是千变万化的，每个父母都有自己教育孩子的方式方法，无论如何让孩子健康快乐的成长，让孩子有出息有发展是每个父母共同的希望。
</t>
  </si>
  <si>
    <t>2022-02-11 15:48:56</t>
  </si>
  <si>
    <t>"养不教,父之过",好孩子都是教出来的,教育孩子的12种好方法</t>
  </si>
  <si>
    <t>20220211A01HK2A</t>
  </si>
  <si>
    <t xml:space="preserve">
双非一战上岸南师大！
我的看法是：如果有认识的直系学长学姐，那就直接向他们请教，另外，最好可以复印一下他们的笔记资料啥的。但如果没有人带又不知道怎么学，建议报个专业课辅导班，这样更加有效率一些。一、专业课要不要报班？
总体来说，专业课的复习难度并没有我们想象中的那么难，和其他科目一样，背诵、总结、刷题，来来回回就这些，理解、消化、巩固，重复多遍。
但也有些许不同，专业课现在很多学校是自命题，资料信息比较封闭，同时学校不同，考试重点也有所不同，网课资源能够找到的比较少，就算找到网课内容也比较广泛，很难针对学校考试重点复习，容易跑偏。
所以找人帮忙梳理知识点、划分重难点可以帮助我们更好的复习，也能提升上岸几率。像我专业课找的就是直系学姐辅导的，信息资料、学习辅导，学姐都帮了我很大忙，非常靠谱了，分享给你们，需要的可以去问问~二、专业课报班有什么用？
1、信息资料齐全，复习快人一步。
我是自命题，真题资料很难找，网上搜到过资源，但也不知道真假，不敢瞎买。报班后，带我的是南师上岸的直系学姐，该有的真题资料她都有，另外还把她的专业课笔记一起给我了，省了不少事。
2、确定方向，复习有重点。
我报班后，学姐先是根据我的情况帮我规划了学习进程。分为几个阶段，每个阶段多长时间，要完成哪些内容，另外还有我们上课的规划安排，非常详细。有了方向，也就不用像无头苍蝇一样焦虑了。学姐给我的复习规划
我们专业课需要复习的内容比较多，刚开始我都不知道怎么复习。后来，还是学姐根据往年的真题和学院导师的研究方向帮我分析，教我抓重点和考点，将有限的精力放在刀刃上。
3、讲解答疑，帮助理解。
理解是背诵的前提，只有理解知识点我们才能更好的去记忆，同时也能记得更久。报班后，学姐会帮我梳理知识点，讲解一些比较难理解的专业名词，同时遇到问题后，也会帮我分析出题角度和答题方向。
她经验丰富，可以快速解决我遇到的难题，也会分享一些好用的学习方法和答题套路，帮我快速提分。三、专业课报班有什么推荐？
我报的那家就还不错，线上一对一，淘宝上，就是下面这家，需要的小伙伴可以去了解一下：
1、他家专业课报的人比较多，口碑也不错。我身边报他家的人不少，大家感觉效果都还可以，整体质量是有保障的。
2、他家性价比比较高。我报班之前对比过一些口碑比较好的机构，他家的服务和价格是其中的佼佼者，内容也比较全，比较适合新手小白。
3、保障性较好。他家是淘宝上交易的，平台靠谱，也会签订合同，同时交易也比较透明。另外中途还能更换学长学姐，还是比较可靠的。
以上就是我关于专业课复习报班的经验分享了，先说到这里，有其他问题也可以戳我哈~
</t>
  </si>
  <si>
    <t>2022-02-11 15:49:25</t>
  </si>
  <si>
    <t>考研专业课需不需要报班?有机构推荐吗?</t>
  </si>
  <si>
    <t>苏打爱吃糖</t>
  </si>
  <si>
    <t>20220211A01IY67</t>
  </si>
  <si>
    <t xml:space="preserve">时间节点
报名时间：2月18日至2月22日
报名确认：2月28日至3月4日
打印准考证：3月22日至3月27日
笔试时间：3月26日-3月27日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省直机关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附件：
1.河南省2022年统一考试录用公务员拟录用职位表
2.河南省2022年统一考试录用公务员工作专用网站及政策咨询电话
3.河南省2022年统一考试录用公务员重新选报职位报名表
4.河南省试点从律师和法学专家中公开选拔法官职位表
5.河南省2022年统一考试录用公务员报考指南
河南省公务员局
2022年2月11日
来源：河南省人力资源和社会保障厅，内容如有变更，以官方发布为准。
▲在公众号：中原高校就业网
查看详细信息及附件
</t>
  </si>
  <si>
    <t>2022-02-11 15:50:03</t>
  </si>
  <si>
    <t>刚刚发布!7993人!河南省2022年统一考试录用公务员公告发布!速看</t>
  </si>
  <si>
    <t>中原高校就业网</t>
  </si>
  <si>
    <t>幼稚园高材生</t>
  </si>
  <si>
    <t>20220211A01FRXB</t>
  </si>
  <si>
    <t xml:space="preserve">
春晚不仅是万众瞩目的时刻，更是带着一波波的考点！每年的开年大戏"春晚押题"如约而至，名师押题，九科全！
春晚考点：语文
关键词①：建党百年
第一个歌曲《时代感》，动感十足，演员也覆盖了不同时代。歌词中唱到"不管是今年明年，还是青年少年，新时代就该有新的风范！"体现了建党百年中："新青年""青年担当""国家富强"等角度。
节目《摆出一个春天》体现了各族人民在党的领导下打赢脱贫攻坚战，迎来了更加丰富多彩的生活，展现出一片欣欣向荣的景象。
关键词②：航天科技
宇宙浩瀚，星汉灿烂，中国人对宇宙的探索自古以来从未停止。而在孩子们的眼中，又是怎样的星辰大海？少儿舞蹈节目《星星梦》展现的就是这样一幅美轮美奂的场景。
从1970年我国第一颗人造卫星"东方红一号"成功发射，在浩瀚的太空中奏响那曲"东方红"起，中国人探索太空的脚步便不曾停歇。天宫系列、北斗系列、嫦娥系列、神舟系列……
从无人到载人，浩瀚的宇宙不再遥远。坚韧的航天人不断探索，创造了一个又一个奇迹：神州五号实现载人航天、嫦娥四号月球探测器成功在月球背面着陆、天问一号实现首次火星探测任务、北斗三号全球卫星导航系统正式开通……伟业铸就精神，精神造就伟业。
载人航天事业发展至今，没有特别的梦想、特别的精神，不可能创造特别的业绩。
一、高分标题
1.《神舟飞天，筑梦天宫》
2.《千年天问，一朝梦圆》
3.《星空无垠，梦想更远》
4.《自立自强，创新超越》
5.《科技强国的生动注脚》
6.《启程，向前所未有的高度》
7.《天地对话，神舟带你看太空》
二、名言名句
1.星空浩瀚无比，探索永无止境。
2.我们的征途是星辰大海。——田中芳树
3.航天这门活，地面工作做透了，天上就不会出问题。——张履谦
4.地球是人类的摇篮，但人类不可能永远生活在摇篮中。——齐奥尔科夫斯基
5.激荡向上的民族，有脚踏实地、埋头拉车的人，更有仰望星空、耕耘星海的人。
6.一个民族有一些关注天空的人，他们才有希望；一个民族只关注脚下的事情，那是没有未来的。——黑格尔
7.可上九天揽月，可下五洋捉鳖，谈笑凯歌还。世上无难事，只要肯登攀。——毛泽东
8.每一个航天人都是一颗耀眼的"航天星"，他们怀揣航天梦，勇攀高峰，用实干和创新实现中国航天一项项伟大的成就，在浩瀚的太空留下更多的中国足迹。
三、人物素材
（上下滑动查看）
1.钱学森
钱学森是个有杰出贡献的人，也是个有性格的人。他一生做人都坚持四条原则：第一，不题词；第二，不为人写序；第三，不出席应景活动；第四，不接受媒体采访。钱学森成就卓着，却从不接受各种媒体的采访，他淡泊名利是出了名的。
【适用主题】淡泊名利、物质与精神、品质、个性
2.任新民
任新民，密歇根大学博士，在新中国一穷二白时，毅然放弃美国优越的生活，回国开启两弹一星的征程！1960年，苏联专家撤走了，西方放言："中国导弹夭折了"。他带着火箭的发动机研制组，来到了北京的南苑。在一个破烂修理厂，他和小组成员，用最简陋的板凳和工棚，硬是让我国仿制的第一枚液体近程导弹，发射成功！
东风3号发射时，火箭屡次冒烟，经过分析以后，他力排众议，继续发射。"决策错了我负责"，最终，中程导弹发射成功！长征4号发射时，他已经70岁高龄，坚持力挺新型氢氧发动机。他被称为"放卫星的人"，因为，中国第一颗人造卫星"东方红一号"由他负责领导设计和发射升空！
【适用主题】艰苦奋斗、尊严、责任、爱国、活到老学到老
3.梁守盘
中国海防导弹之父、中国航天事业奠基人之一、中国"航天四老"之一。1939年，年仅23岁的梁守盘获得了美国麻省理工学院航空工程硕士学位，本可以在美继续深造或工作，但他选择放弃了舒适、优裕的学习、工作环境，回到了祖国怀抱。
【适用主题】淡泊名利、爱国、责任
4.黄纬禄
中国航天事业奠基人之一、中国"航天四老"之一、火箭与导弹控制技术专家、两弹一星功勋奖章获得者。晚年的黄纬禄在家养病时，依然牵挂着中国导弹事业的发展，他对探访者说："假如还有来生，我还要搞导弹……"
【适用主题】热爱事业、爱国
5.屠守锷
中国"航天四老"之一、两弹一星功勋奖章获得者、火箭总体设计专家。屠守锷早年从事飞机结构力学的研究与教学工作，1957年2月，正当壮年的屠守锷应聂荣臻元帅之邀，跨进了国防部第五研究院的大门。从此，他的命运便与中国航天紧紧联系在了一起。从回国之初的任教、搞研究，直到1957年，屠守锷的专业都是飞机。"为啥改行搞导弹？国家需要啊！"
【适用主题】爱国、敬业、奉献
6.孙家栋
"少年勤学，青年担纲，你是国家的栋梁。导弹、卫星、嫦娥、北斗，满天星斗璀璨，写下你的传奇。年过古稀未伏枥，犹向苍穹寄深情。"这是"感动中国"2016年度人物的颁奖词，虽然寥寥数语，却道出了孙家栋传奇的航天人生。
孙家栋的一生与中国航天多个第一密切相连：他主持完成了我国第一颗人造卫星、第一颗返回式卫星、第一颗静止轨道试验通信卫星的总体设计，承担了包括东方红三号通信广播卫星、风云二号气象卫星和中巴资源卫星等第二代应用卫星工程的研制重任，先后担任我国北斗导航工程、探月工程总设计师……
【适用主题】奉献、敬业、爱国
7.梁思礼
梁启超之子、火箭系统控制专家、中国导弹控制系统创始人之一。虽然在他还不到5岁时，父亲便离世，但梁启超生前所言"人必真有爱国心，然后方可以用大事"对他影响颇深。梁思礼曾说："父亲对我的直接影响较少，但爱国这一课，我不曾落下半节。"1956年，梁思礼被任命为导弹控制系统研究室副主任，成为钱学森院长手下的十个室主任之一。以此为起点，他将全部身心都融入了我国导弹与火箭事业的发展之中。
【适用主题】爱国、专注、投入、热爱
8.王希季
"航天技术也是一种威慑力量，这跟我们国家的和平非常有关系！"
中国卫星与返回技术专家、两弹一星功勋奖章获得者。1949年10月，当王希季正准备继续攻读博士学位时，传来了新中国成立的喜讯。他很快找到了留美科学工作者协会，要求立即回国。王希季是中国早期从事火箭技术研究的组织者之一，是中国返回式卫星的技术带头人。
【适用主题】淡泊名利、爱国、敬业
9.王亚平
王亚平好学、要强、工作能力强，是个数一数二的"尖子生"。从一年级到五年级，她都是班长，以身作则，很有威信。班级和学校组织的活动和比赛里，总能看见小亚平的身影，像跳舞比赛，她就经常参加。（新华网评）
王亚平确实相貌姣好，但她真正的价值不在这里，而在于她能从严酷的竞争中胜出，在于她为我们共同的未来甘冒风险，在于她的拼搏与坚持。就算她相貌平平，她也同样值得我们尊重。（搜狐评）
【适用主题】拼搏坚持、爱国敬业
10.叶光富
16日，是叶光富母亲68岁生日，儿子出征就是给她最好的生日礼物。
叶光富告诉我们：这些任务由我们三个人共同去完成，有人负责主操作，有人负责辅助的操作和提醒、帮助，具体的分工我们可以在太空中根据实际情况进行适当的调整与安排。告诉我们
【适用主题】团结合作、家国情怀
11.翟志刚
翟志刚和母亲的感情深厚，对母亲也非常孝顺。日常生活中的翟志刚爱好多，他好研习书法，还擅长交谊舞。闲暇时，翟志刚爱看武打小说，爱看电视小品，他还爱玩电动玩具。翟志刚在航天员大队非常优秀，反应快，处置特殊情况的判断和决策非常准确，同时他训练刻苦，准备充分，此外翟志刚性格开朗，走到哪里都会是一片笑声。翟志刚性格外向，讲话幽默
【适用主题】奋斗拼搏、爱国敬业
关键词③：北京冬奥
春晚特别设计节目《冰雪闪亮中国年》，这是一个美丽动人的中国式浪漫。冰天雪地中演奏交响乐，冰墩墩、雪容融点亮奥运场馆……这一幕幕，都是中国人对冬奥最浪漫的祝福！
关键词④：生育政策
节目《父与子》中展现了年轻人与父母之间的代际矛盾，父母催生的话题更是戳中了年轻人的痛点，又暖又好笑。
春晚考点：英语
关键词①：航天科技
歌曲《我们的时代》截图
关键词②：传统文化
春晚链接：舞蹈诗剧《只此青绿》，以北宋名画《千里江山图》为灵感创作，登上虎年春晚将中国古典式传奇娓娓道来。
关键词③：北京冬奥
【冬奥词汇】
冬奥会：Beijing 2022 Olympic Winter Games
冬奥会比赛项目，大项、中项、小项如何表达？新华网是这么说的：The Beijing Winter Olmpics will open on February 4, 2022, which will feature 7 sports, 15 disciplines and 109 events. 是sport、discipline、event这三个单词。
高山滑雪：Alpine Skiing雪车：Bobsleigh冰壶：Curling越野滑雪：Cross-Country Skiing花样滑冰：Figure Skating自由式滑雪：Freestyle Skiing冰球：Ice Hockey雪橇：Luge短道速滑：Short Track Speed Skating男子500米：Men's 500m男子1000米：Men's 1,000m女子500米：Ladies' 500m女子1000米：Ladies' 1,000m钢架雪车：Skeleton单板滑雪：Snowboard跳台滑雪：Ski Jumping
【真题链接】
第一题：你校英文报正在征集有关"中国与奥运会"的文章，请你就这一主题写一篇投稿，内容包括：
1.简要介绍一下奥运会的历史；
2.中国对奥运会的贡献。
The Olympic Games are an international multi-sport event taking place every four years and comprising summer and winter games.Beginning in 776 BC,they were originally held in Olympia,Greece until 393 AD. In 1896,they were revived by a French nobleman,Pierre Frèdy,Baron de Coubertin, thus beginning the era of the Modern Olympic Games. It's well-known that Beijing held the 29th Olympic Games in 2008,which is a belt of the east and west culture. It advances the two different culture system's development.The 2022 Winter Olympics is around the corner.I sincerely hope it will be a great success.
第二题：为庆祝北京2022年冬奥会成功举办，某英文报开设了一个"我最喜欢的体育运动员"专栏。请用英语写一篇短文，介绍你最喜爱的体育运动员，要点如下：
1.该人物的基本信息。
2.该人物在运动生涯中所取得的成就。
3.你喜欢他/她的理由。
Lin Dan, also nicknamed "Super Dan", was born in 1983 in Fujian Province. He is considered to be one of the most outstanding badminton players in the world. When he was young, he showed a strong interest in playing badminton. Then, he made great efforts to play badminton and was admitted to the national team eventually. In 2008 Beijing Olympic Games, he won the champion.
But what impresses me most is his wonderful performance in 2012 London Olympics, when he competed with another excellent player Li Zongwei. With his professional skills and perseverance, he overcame all the difficulties and finally won the competition, becoming the world champion. Because of this, his spirits will never stop influencing me, pushing me to work hard to achieve my goal.
春晚考点：数学
关键词①：建党百年
在歌曲《我们的时代》之后，特别设计了"七一勋章"获得者、"时代楷模"等代表拜年。正如歌中所唱"这是圆梦的时代，这是美好的时代，这是复兴的时代"。而成就这个时代的是每一个在岗位上尽职尽责的你们。
关键词②：北京冬奥
春晚链接：
廖昌永、李玟携冬奥会的主题曲《点亮梦》也登上了春晚的舞台，歌曲中传递着对北京2022冬奥会圆满顺利的祝福。
关键词③：教育减负
武术短剧《乳虎啸春》，以虎娃为第一视角讲述了一个调皮捣蛋的孩子历经挫折发生转变的故事。小虎娃接到任务不怕困难，与敌人斗智斗勇，不仅活泼可爱，同时也展现了顽强拼搏精神。
其中隐含的教育方式，与现在所倡导的"双减政策""减负"不谋而合，想要成为一个顽强的虎娃，除了要好好学习，增强体育锻炼也非常重要！
第一题：
第二题：
春晚考点：物理
关键词①：航天科技
零点钟声响起之后，翟志刚、王亚平、叶光富三位航天员也在中国空间站给大家拜年，天地同庆，一起喜迎新年！这是中国人第一次在太空过春节，给全宇宙的中国人"拜年"！
关键词②：抗疫
春晚链接：这一年，一线的防疫工作者、前线官兵，一如往昔守护万家灯火。愿我们新的一年继续奋勇向前，珍惜相爱时的每个当下，成为彼此青春中独特的记忆。
关键词③：北京冬奥
春晚考点：生物
关键词①：抗疫
春晚考点：化学
关键词①：北京冬奥
4. [2021安徽蚌埠第一次质量监测改编,双选]北京冬奥会将于2022年举办,节俭办赛是理念之一。在场馆建设中用到的一种耐腐蚀、耐高温的表面涂料是以某双环烯酯为原料制得的。
下列有关该双环烯酯的说法正确的是。
A.该双环烯酯分子中至少有12个原子共平面B.1 mol该双环烯酯最多能与3 mol H2发生加成反应C.该双环烯酯的水解产物都能使溴水褪色D.该双环烯酯完全加氢后的产物的一氯代物有9种（不含立体异构）
答案：CD该双环烯酯中不存在苯环，从碳碳双键出发，共平面的原子至少有6个，分子中分别处于两个碳碳双键所确定的平面的原子不一定共面，A错误;酯基中的碳氧双键不能发生加成反应，1 mol该双环烯酯最多能与2 mol H2发生加成反应，B错误;该双环烯酯的水解产物中都含有碳碳双键，都能使溴水褪色，C正确;该双环烯酯完全加氢后的产物为：
其分子中有9种不同化学环境的氢原子，则其一氯代物有9种，D正确。关键词②：抗疫
春晚链接：那些携手奋战在抗疫一线的夫妻档，他们是彼此最坚强的后盾。在各自的战"疫"岗位上诠释着属于自己的责任与担当；但对于他们的小家，又该如何取舍呢？
关键词③：脱贫攻坚
踏歌起舞、欣喜欢腾，拉祜族的摆舞有没有感染到你？春晚舞台上《摆出一个春天》展现出少数民族同胞在党的领导下奔赴小康，一派欣欣向荣的景象。
关键词④：传统文化
威严的青铜大立人像、神秘的青铜面具……舞蹈演员通过创意舞蹈《金面》带我们穿越历史长河，游览数千年前的古蜀国，"沉浸式"感受三星堆文化。
春晚考点：政治
关键词①：北京冬奥
2022年北京冬奥会会徽"冬梦"将中国传统文化和奥林匹克元素巧妙结合,以汉字"冬"为灵感来源,运用中国书法的艺术形态,将厚重的东方文化底蕴与国际化的现代风格融为一体,呈现出新时代的中国新形象、新梦想。会徽在"BEIJING 2022"字体的形态上汲取了中国书法与剪纸的特点，增强了字体的文化内涵和表现力，也体现了与会徽图形的整体感和统一性。
谈谈上述材料对我们进行文化创新的启示。
答案：①文化创新要立足社会实践。②文化创新要继承 传统,推陈出新(或:文化创新离不开对传统文化的继承，并为传统文化注人时代精神)。③文化创新要面向世界、博采众长(或:文化创新要有海纳百川的胸怀,充分吸收世界文化的有益成果)。
1. [2022江西南昌摸底检测]北京2022冬奥会火炬"飞扬",由内红外银双色"飞舞丝带"重叠而成,象征冰火相约,温暖世界。火炬以祥云纹打底,自下而上从云纹逐渐过渡到剪纸风格的雪花图案,旋转上升，如丝带飘舞,最后呈现为开放飞扬的火焰。火炬交接时,两支火炬的顶端可以紧密相扣。下列说法正确的是( )。
①火炬的曲线宛如灵动优美的树叶，创作灵感来自艺术家的主观想象
②飘带的红色代表喜庆与祥和,说明传统文化对，人们生活有深远持久的影响
③开放的火炬代表着中华文化的包容性，寓意中华民族以开放姿态面向世界
④火炬交接时顶端可以相扣,象征着不同 文明交流互鉴、世界文化融为- -体
A.①② B.②③ C.①④ D.③④
2. [2021湖北压轴]北京冬奥会延庆赛区涉水工程蕴藏"节水智慧":将赛区生活污水变为再生水,用于绿化、冲厕等,有效减少新水使用量;通过塘坝统一调蓄再生水、融雪、降雨,从而形成造雪耗水的内循环,最大限度地保护水资源。这蕴含的哲理有( )。
①实践是事物发展的源泉和动力②联系是多样的,人为事物的联系以自在事物 的联系为前提③整体居于主导地位,办事情要坚持系统观念④整体由 部分构成，把握关键部分就能认识整体
A.①③ B.①④ C.②③ D.②④
关键词②：奥运
关键词③：教育减负
关键词④：就地过年
关键词⑤：抗
关键词⑥：十九届六中全会
在这个美好的时代，让我们一起奔跑，一起精彩！
关键词⑦：脱贫攻坚
第一题：
第二题：
关键词⑧：建党百年
第一题：
第二题：
第三题：
春晚考点：历史
关键词①：传统文化
关键词②：海峡两岸
春晚链接：海峡两岸共唱《黄河长江》，让我们听到苍莽奔腾的江河气象，让我们听到炙热豪迈的民族精神。
春晚考点：地理
关键词①：北京冬奥
第一题：
（一）国际奥委会在确定冬奥会举办国家和地点时，除了考虑经济水平、国际地位外，从地理角度还要考虑什么因素？
从历年冬奥会举办地分布示意图可知：
举办地主要在北半球中高纬度地区，尤其中纬度地区多；欧洲、北美居多，亚洲（日本、韩国、2022年中国）较少；南半球、低纬度、极地地区根本没有。
从上图可知：
1、冬奥会的选址对地理环境要求较高，不宜在热带城市举办；
2、高纬度地区尤其是极地气候区也没有（极低温度满足冰雪存在的条件，但对运动员来说，影响发挥水平，也容易导致冻伤）。
显然气象指标是冬奥选址的重要依据。
（二）"冬奥会"举办地选址大有讲究，为什么申请冬奥会的选址选在北京和张家口而不是降雪丰富的东北呢？
气温对冬奥会举办城市选址的影响：
冬奥会举办地并非越北越好、越冷越好，因此历届冬奥会几乎所有主办城市都位于北纬30度到北纬60度之间，举办时间一般在2月份。气温-17℃—10℃是冬奥会举办最为理想的温度。
从气象角度，主要考虑如下：
1、与夏季奥运会相比，冬奥项目，尤其是室外举办的雪上运动项目，本身受气象条件影响更大，风速、风力、气温、雪温等甚至直接考验着运动员的技术发挥。
2、另外国际奥委会在主办城市的选择上也有严苛的要求。其中核心气象指标有两条，一是2月份平均气温是否低于0℃，二是2月份降雪量是否大于30厘米。如果主办城市两项指标中有其中一项可能性低于75%，则没有申请冬奥会主办地的权利。如果有一项或有两项指标的可能性在75%-89%之间，则该城市属于高风险城市，在申办的竞争中将处于相对的劣势。在以往的23届冬奥会中，绝大多数城市在申办时这两项指标在分析后的可能性全部大于90%。
3、当然，举办冬奥会的城市也不是越冷越好。作为中国纬度最高、冬季运动项目开展最为发达活跃的城市之一，哈尔滨早在1996年就承办了第三届亚洲冬季运动会。然而，2002年哈尔滨申办2010年冬奥会却无缘进入第二轮投票。据冰雪界专业人士介绍，其中一个主要原因就是因为过低的温度。温度太低不利于运动员发挥水平，也容易导致冻伤。
由此可见，气象条件对于冬奥会举办具有重要影响。不仅是备受重视的开幕式，冬季赛事对各种气象要素的要求更是堪称严苛。
第二题：
[2022浙江名校联考]2022年冬奥会，北京赛区冰上场馆15块冰面呈现出绿色环保属性，其中有7块使用了二氧化碳跨临界直冷制冰技术，相比较常规制冷剂该技术可以提升能效，且在制冷过程中产生的大量余热可回收利用。据此完成1—2题。
1.二氧化碳跨临界直冷制冰技术的大规模使用会（ ）A.迅速加剧气候变暖B.大幅增加制冰成本C.有效减少对臭氧层的破坏D.直接增加冰面维护成本
2.北京冬奥会在制冰理念上直接体现了（ ）A.可持续发展的观念B.公平的观念C.利益至上的观念D.权利的观念
答案：1.C 二氧化碳跨临界直冷制冰技术的大规模使用，减少了氟利昂等传统制冷剂的使用，有利于减少对臭氧层的破坏，C对。该冰面呈现绿色环保属性，表明其环保性能高，不会迅速加剧气候变暖，A错。该技术能效提高，且余热可回收利用，故制冰成本和维护成本不一定会增加，B、D错。2.A 结合材料可知，北京冬奥会在制冰理念上突出绿色环保的理念，加强了对环境的保护，体现了可持续发展的观念，A正确。
第三题：
关键词②：航天科技
第一题：
第二题：
航天员在天和核心舱工作生活的这段时间内（ ）。A. 天安门广场升国旗时间逐渐推后B. 黑龙江昼长短于湖南C. 我国到印度的船只在北印度洋顺水D. 新西兰昼短夜长，夜先变长后变短
关键词③：生态环境
去年一路"北迁南归"的云南大象家族来到春晚舞台上给大家拜年啦！快来跟随大象和动物伙伴们，呼唤春天的到来！
阅读图文资料，完成下列要求。
亚洲象最适宜的生存环境是热带雨林中的开阔地。目前，云南南部的西双版纳傣族自治州（首府景洪）是我国亚洲象分布的主要区域。
20世纪60年代起，由于国际市场橡胶原料价格上涨，西双版纳开始大面积开垦雨林，种植橡胶。
连片的雨林被破坏后，亚洲象常常出现在村庄或农田附近的森林中，影响居民的生产和生活，人象冲突逐渐升级。
图3示意1975年和2014年我国云南亚洲象分布范围，下表为亚洲象分布地区经济作物种植面积的变化（单位：平方千米）。
(1)描述1975年以来我国亚洲象栖息地的变化。（6分）(2)分析导致西双版纳地区亚洲象栖息地变化的人为原因。（8分）(3)说出西双版纳地区人象冲突逐渐升级的主要表现。（4分）(4)说明缓解西双版纳地区人象冲突的主要途径。（6分）
(1)栖息地面积大幅退缩；（2分）由三片集中分布区减少为西双版纳一片；（2分）连片分布的西双版纳分布区碎片化严重。（2分）
(2)大片的原始森林被砍伐，（2分）改种橡胶、茶树等经济作物，（2分）破坏并占用大片栖息地；高速公路、省道、国道等交通线路的建设，（2分）导致栖息地碎片化；水电站的建设，淹没部分栖息地。（2分）
(3)野象采食、践踏农作物、伤人；（2分）人类报复捕杀、非法偷猎，威胁野象的生存；（2分）机动车对野象造成威胁。
(4)合理规划道路，选线尽量避开栖息地；（2分）建设亚洲象的生态廊道，尽量减少对周边植被的破坏；（2分）建设亚洲象国家公园（自然保护区）；合理种植经济作物；注重大型工程项目对自然环境影响的评估。（任答一点，得2分）
本文首发于公众号"教师资讯网"。教师资讯网由"班海教师"发起并独立运营，分享最新信息化教学资源、最全最实用的教学干货。教师资讯网诚邀您免费体验【班海】和【班海学生】小程序，集布置任务、高效批改、自动统计于一体，助力教师高效教学！更有20000+最新中小学语数英精品课件教案重磅上线！！登录即送5张资源兑换券！快去试试吧~
</t>
  </si>
  <si>
    <t>2022-02-11 15:54:20</t>
  </si>
  <si>
    <t>独家整理!2022​春晚最新考点!名师押题,务必收藏(转发给学生)</t>
  </si>
  <si>
    <t>教师资讯网</t>
  </si>
  <si>
    <t>20220211A01FC8E</t>
  </si>
  <si>
    <t xml:space="preserve">
北京吴作人美术学校是一所以系统培养美术类学生考取中央美院、清华大学美术学院等全国一类艺术院校为宗旨的中等美术学校。
学校创办以来为自己制定了较高的办学目标：要使每届毕业生的 50% 考取中央美院，清华大学美术学院这两所全国名牌艺术殿堂；总体升学率要使 80% 学生考取北京市重点艺术院校（不包含地方艺术院校，如包含总体升学率则应达到 95% 以上）。制定下这样一个对全国任何一所美术学校都近乎天方夜谭般的升学指标后，我们自己是否能够实现呢？现实的回答是我们不仅实现了这一预定目标，而且还超过了这一指标：我校自 2001 年开始，首届毕业生考取中央美院人数为全体毕业生总数的 62% ，整体毕业生升学率为 80% 。
2002 年，我校毕业生考取中央美院、清华大学美术学院人数为全体毕业生的 71.8%，整体毕业生升学率为 92.3% 。
2003 年，我校毕业生考取中央美院、清华大学美术学院人数为全体毕业生的 62% ，整体毕业生升学率为 94.5% 。
2004 年，我校毕业生考取中央美院、清华大学美术学院人数为全体毕业生的 54%，整体毕业生升学率为 83% 。
教学特点
学校能取得这样一个高居全国榜首的美术高考成绩：
1、注重初三预科教育同高中教育相结合。
我校为高中，学制三年（毕业后颁发全国承认的高中文凭），而其它中等美术类学校大多为4年制中专或职高，因此我校不仅在时间上短于它校而且在文化课教学质量的要求上要远远超过它校，学生的学习任务重、压力大。为了更好地完成我们的教学目标，我校大力发展初三预科班（即中考班），从全国招收初三学生和初二毕业生，于我校中全面、系统地进行文化、专业教学训练，很好地对学生文化、专业两方面的能力进行培养。我校高中学生中的80%以上均于中考班中受过良好的培训，为其三年后顺利考取一类院校打下了良好的基础。
2、注重高质量的师资聘任、管理。
学校的生命力来源于学校的教学质量，优秀的教师队伍是教学质量的首要保证。我校首先明确了高标准的教师选骋原则：在文化课方面，全部骋任资深的高级教员；在专业课方面，我校全部骋任中央美术院、清华大学美术学院的研究生、本科毕业生任教。被聘任教员除了要具备较高的个人素质外，还必须能够面向学生进行有针对性的教学并在三年的高中学习中达到一类艺术院校的高考标准。这就需要教员有极强的责任心和丰富的教学经验。这种既看重教员资质，又重视解决生源实际情况的选聘原则对我校取得优异的成绩起到了决定性的作用。我校在办学之初各方面相当困难的情况下实现这样的选骋目标是极其困难的，为了实现这一目标并把合格的教员稳定住，学校把资金的主要部分投入到了教师身上，终于建设出了一支优秀的教师队伍。
除在选骋教师时严格把关外，学校制订了一整套科学的教学管理制度，对教师奖优罚劣，充分调动了教员的积极性。
3、注重文化课、专业课"两条腿"走路和教学问题的落实。
艺术类学校的学生忽略文化课、对文化课学习没兴趣是一个很普遍的问题。我校从办学之初就异常重视这个问题，制定了文化、专业"两条腿"走路的教学原则并且坚决地在办学过程中贯彻执行：在对学生的教育中明确强调没有文化就没有一切的观点；在实际的课程设置中不仅使文化课的课时量多于专业课，而且将每天的上午时间均安排给文化课。在这个正确教学思想的指导下，我校学生不仅专业课考得好，文化课也取得了出色的成绩，每年均有近40%学生的文化成绩达到400分以上（超过录取分数线80分—90分），有的学生更取得了文化课总分近500分的好成绩。
在教学问题的落实方面，学校要求教师完成正常教学进度的同时，必须根据学生的实际情况进行必要的分类，继而有针对性地进行辅导。以专业课为例，教师在一个班上课，往往根据学生能力的不同安排不同的教学内容，教师们经常要手把手地辅导、亲自示范，在作业中不断提示，直到取得最佳效果。这样的办法虽然使教师异常辛苦，却保障了学生解决教学问题的实效性。
4、注意严格的教育管理工作和多样的管理方法。
教育管理是学校工作中至关重要的一环。由于实行封闭式生活管理，学校制定了完善的学生生活、学习管理制度，每一位管理教员都能积极认真地对待教育工作中的每一件小事，"严"字当先。例如考勤问题，管理教员重视程度最大的就是"迟到"。尽管迟到是考勤中最轻的问题，却是发生其它一切情况的基础。尤其是在学生养成迟到习惯之后就会滋生放松自我管理的思想，所以小事不及时重视、解决，出现大的管理问题就很难避免，甚至可以说就只是时间问题了。因此我校要求各位管理教员狠抓小事，迟到的学生都必须由教员谈话并由教员问清原委进行教育，一丝不苟，毫不松懈。由于有了这样严格的管理，学生逐渐养成了严谨踏实的生活作风和良好的学习习惯，这为不断提高学习质量提供了有力的保障。
学校的外出参观、实习课程是我校必修课程，也是我校教育管理的一大特点。学生通过去外地参观诸如秦兵马俑、云岗石窟，龙门石窟等世界性的文化遗产，增加了专业知识，陶冶了美学修养，更增加了对祖国文化的了解和热爱，为将来成为一名合格的美术人才奠定了美育基础。
学校的教育管理，还强调了绘画专业学生的管理特色。由于绘画专业教学逐个辅导的特色，专业教师与班主任的合作成为学校教育工作的特点之一。"画如其人"，绘画学习中的问题往往反应出画者个人的精神世界，专业教师的工作对这一点比其他人有更深入细致的体会。专业教师同班主任系统地沟通对开展教育管理工作带来很大的便利。另外，通过组织学生经常性地举办校内画展及其它文体活动，增强了学生自我管理、自我教育的能力。
由于我校在认真按照办学规律做事的同时，深入研究了我校自身的各种情况，全体教职员工发扬了极大的拼搏精神，因此在较短的时间里就取得了很好的办学成绩，但这些成绩不仅是我们的骄傲，更是我们前进的动力，我们只有创造出更优异的成绩，才能更好的回报社会。
课程设置
1、 中考部——
文化课：巩固复习初中文化课知识，以应对我校春季招生中的文化课测试
专业课：教授基础素描速写理论、色彩基本理论及美术史常识教育；开设课程有素描（静物、石膏、头像）写生；速写、风景写生；色彩（静物、风景）写生；美术史欣赏。
2、高中部——
文化课：按照各省市自治区所拟定的教学大纲对每个学生制定具体教学计划及内容，在有限的时间内完成高中要求的全部文化课教学内容并在高三安排集中突击复习。
专业课：高一年级全体学生开设基础教学（素描、色彩、速写、美术史）及兴趣素质教学（如创作、设计基础）；高二下学期组织分班教学（造型专业、设计专业、国画专业），根据所选专业定向培养。
造型专业：
①素描（静物、石膏头像、石膏半身像、人物头像、人物半身像、人物全身像写生及人物组合训练、人体写生及结构研究）；
②速写（静态速写、动态速写、生活速写、场景速写）；
③色彩（静物、风景）；
④油画头像写生；
⑤命题创作
设计专业：
①素描：基础部分-静物写生与默写、石膏头像、人物头像写生与默写、人物半身像、人体写生及结构研究；设计部分-设计素描。
②速写：基础部分-单人静态速写与默写、单人动态速写、生活速写、场景速写写生与默写；设计部分-设计速写。
③色彩：静物写生与默写、风景临摹、写生与默写；设计部分-主观色彩。
④专业设计课程：基础设计-图案设计、图形设计、平面构成、色彩构成、立体构成、字体设计；专项设计：平面设计、海报设计、应用字体设计、立体构成设计、定向图形设计及综合应用。
国画专业：
①素描（静物、石膏头像、石膏半身像、人物头像、人物半身像、人物全身像写生及人物组合训练、人体写生及结构研究）；
②速写（静态速写、动态速写、生活速写、场景速写、线描速写）；
③色彩（静物、风景）；
④书法（楷书、隶书）；
⑤国画命题创作
3、高考部——
文化课：每周定时开设文化课补习及巩固课程以保证文化课不在补习专业课时落下；
专业课：分为造型班、设计班、国画班、综合班，每个班就学生的志愿及自身情况设定课程及目标，课程设置大致同高中。综合班教学以基础课为主
4、 寒、暑假班——
就学生不同的年龄层及绘画水平设定不同的课程，以基础课教学为主，开设设计基础及创作和欣赏课
</t>
  </si>
  <si>
    <t>2022-02-11 15:57:59</t>
  </si>
  <si>
    <t>吴作人美术学校(专业美术高中)简介</t>
  </si>
  <si>
    <t>梅梅</t>
  </si>
  <si>
    <t>20220211A01PUUP</t>
  </si>
  <si>
    <t xml:space="preserve">
1.成人学英语有哪些途径
学习英语，首先要学习英语词汇，从最基本的英语单词开始。建议从学单词开始就从听写和背单词入手，建立人对英语单词声像的条件反射能力。无论英语水平如何，都需要积累相应的水平。必须掌握标准、纯正的发音。口语词汇首先是适用性和准确性。如果说适当的话题，也可以适当穿插，但不是必须的。词汇一定是你熟悉的东西，一定是你能驾驭的东西，哪怕再简单也无所谓。学习发音时，要反复练习音标、单词发音，并大声朗读句子和文章。 英语语法是学习英语后系统总结的一系列语言规则。英语语法的精髓在于掌握语言的使用。
2.英语口语培训班哪个好
其实在选择成人英语口语培训班的时候一定要挑选适合自己的口语课程，这样才能有针对性的提高，所以大家在选择英语口语培训班的时候是一头雾水，而且还不知道从何选择，现在学习英语的小伙伴越来越多，但是想要选择适合自己的学校却很少，小编建议实地考察较好。
对于我们这一些上班族时间忙的人来说，选择在网上学习英语是再也合适不过的了，而且价格还很便宜。要是说到性价比比较高的英语培训机构，我觉得这家专注于英语教育的机构是非常值得我们选择，这家机构的外教都有三年以上的英语教学经历，而且这家机构的课程效果也是受到很多新老学员的认可，分享这家机构的免费试听课程，有需要的可以去试听了解一下！后期想要继续上课费用也不贵，课程单价才不到20块，性价比非常高。免费领取价值388元的在线外教一对一体验课
3.学习英语口语有必要报班吗
报名英语口语培训班有效果吗？报班学习有没有用，其实这一些都是因人而异，因为有的人上几个月的英语口语培训班英语口语水平就有明显的提升，而有的人学了很久也没什么效果，因为英语培训班在教学上有一定的效果，在课程上老师会根据我们的英语口语说来进行规划学习，而且还会根据我们的英语口语水平来给我们规划上课的内容，这更有效的提升我们的英语口语水平
4.成人英语培训班哪个好
现在有很多的培训学校哪家好？其实想要提升自己的英语方面的能力，最好是找一家专业正规的培训学校，说到成人英语培训哪个好？这个真说不准，其实小编觉得，只要找到适合自己的一家培训机构，所以找学校的话最好是先了解清楚较好。
5.成人英语怎么从零开始学
如果是自学，建议找那种中英文兼备的口语教材。 比如365天英语口语就很实用。 它们都是很常见的句子，从易到难。 疯狂英语也不错。 里面有很多有趣的文章和一些电影原声，也是中英文的。 也可以看美剧，英剧，比如六友，绝望的主妇等等。这些比较早，不过都是经典，很多网站都有自己的剧本，可以边看英文剧本边看，查词，顺便了解一下他们的文化。
6.成人英语应该怎么学
成人学习英语的起点是发音，而英语口语也是英语中最难的部分。自学很容易导致发音不准确。学习英语口语的唯一途径就是选择有外教的一对一培训机构。学习英语是一个琐碎的过程、持久的过程，多样化的过程。 一点点的学习，日复一日，一年半就能有明显的效果。
7.成人哪种英语考试比较实用
随着工作压力的增加，许多已经在职的考生准备学习一项技能来帮助自己。成人英语更实用。托福和雅思是最常见的考试，参加人数最多的考试，也是最昂贵的考试之一。但对于考生来说，也是一次非常专业的考试。一般用于出国留学或移民。
</t>
  </si>
  <si>
    <t>2022-02-11 15:58:29</t>
  </si>
  <si>
    <t>成人英语应该怎么学?成人学英语有必要报英语培训班吗?</t>
  </si>
  <si>
    <t>阿卡索在线培训</t>
  </si>
  <si>
    <t>20220211A01JZPE</t>
  </si>
  <si>
    <t xml:space="preserve">
22.02.11
你好，亲爱的过客朋友，给你讲一段小故事吧，它可能有一点点长，但如果你会看的话，你还有在看我的信的话，就请耐心一下，看完它吧。
初中毕业的暑假，按照惯例，我应该去上补课班，往年每个假期都是爸爸妈妈帮我安排好了，然而今年我选择了与我的朋友一起去上，可惜的是没有同班的课了，但一起上下学也不错。
这是我第一次上这么多人的课，以前我的补课班最多六个人。我真的社恐，虽然我的朋友很多，但是叫我去找别人交朋友的话，那还真是非常困难。第一天上课，我只是默默在手机上与我的好朋友聊天，回家的路上我都已经抱着在这个暑假班里孤独学习十天的想法了。还有那该死的公交车，正好晚高峰时期，我还晕车，真是糟糕透了。
第二天我就要求回家打车吧，我的朋友拒绝了我，确实，我是有那么点娇气，也不算娇气吧，我真的会晕公交车，最后我们折中了一下，选择坐地铁。那天，我的前面坐了一个个子很高很高的男孩，哇塞了一下，后来课上他回过身子看我的答案，我轻声说了句我是瞎做的，因为我害怕是错的，但我也做对了，也许是因为如此，后来他又转过来看了三两次。
第三天，我跟旁边的两个女孩熟了起来，忘记是怎么搭上话的了，我们加了微信，前一天坐在我前面的高高瘦瘦的男孩子坐到了我们后面，然后也一起加了微信，然后我们就开始了奇妙的斗地主之旅，第一次在牌类上如此挫败也是这时，我竟然输得如此离谱，看他与旁边的那个女孩的熟络聊天我以为他们是情侣或者是认识很久了。后来才知道他们都有对象。真不错。
我也注意起了他，因为他打牌真的很牛。
后来我们便开始了飞行棋之旅和奥运之旅。要是说如何能在一个陌生的环境迅速玩开，那么一盘斗地主是最好的选择，如果不行，那就两盘。后来我们在课上光明正大的看东奥，我们几个一起吐槽小日本，也真是蛮有趣的。
后来不知道哪天时，我和我的朋友在地铁的路上，碰见了那个高高的男孩子，刚刚在机构楼下才看见的他，我们明明比他先走，但他莫名出现在了我们的前面，amazing。不过与我们无关。他和他朋友是走的真的真的好慢，我干脆直接越过他们，和我的朋友快步走上前去，也没打招呼，主要我们也没很熟。不过在进站的时候，突然后面有个人拍了拍我，原来是大高个。然后就是：
我：hi。没有然后了，我扭身就走了。确实有点离谱，但还能有其他的交涉吗，我觉得是没必要有了。
不过我的朋友倒是非常起劲，模仿着大高个的动作疯狂对我say hi。嘁真是无聊。
快到家时，突然就收到了大高个的短信，然后我们就开始了各种聊天，一起打游戏，只记得经常是一起在桌球吧，也没其他的了。一起看奥运，一起聊。也没多在意吧，因为我很多朋友，每天各个聊天软件各个对话框之间穿梭。后来补课结束他突然约我去看电影，卧槽，真的是猝不及防，我感受到了，我问他他女朋友不介意吗，他告诉我他们老早就分手了。真是666。后来浑浑噩噩就答应了，我也不敢晚上一个人去就拉上了我的另一个朋友，叫她小陆吧，他也拉上了一个，一部爱情片，很没意思，剧情很烂，我是不感兴趣，或者说我、小陆和大高个都不感兴趣，只有大高个的朋友看的哭得稀里哗啦，刚刚分手，也是情有可原吧。
后来回家，大高个的种种迹象，我就是再迟钝，我也能感觉出来了。回到家，确实，他问我有没有谈恋爱的打算，我吓死了，我说没有，他问了为什么，不记得我回的什么了，反正就是早恋不好什么什么的，只记得他说：行吧，不会让你早恋的。说实话，那一瞬间真的心动了。
之后也是往常一样的找我聊天，我跟我一起补课的朋友就叫小孙吧，因为我对大高个一直称呼她为哪哪都逊。我对小孙说，我心动了。果不其然，她骂了我一顿。但试问，一个高高瘦瘦，成绩好，考上了一个非常不错的高中的男孩对你有意思，谁能不心动。
但我真的是个佛系到家的人，对此我没有什么特别的感想。但再试问谁能遭得住两次攻击。那天晚上聊到了他的前女友，他前女友跟他从小就认识，两家人家关系也不错，不知道是怎么回事，就又扯到了谈恋爱的问题，虽然他后来是说我给的暗示，反正也不重要了，我靠着摇色子的方式，双数同意单数拒绝，成功摇到了双数，就同意了啦。也是够巧。
在一起之后，他也是说尽了花言巧语，现在那些话都在我的收藏夹里。
后来我们的关系被他前女友告诉了家长，他们家都知道了，虽然没有反对，但也有点意见。我的学校并不差，只是跟他相比，是落后了一大截。因此我疯狂学习。
在一起后我们也没出去过几次，一是住得远，二是没时间，三是我出门没借口。后来我能出去了，就是他没时间。
我的朋友真的很多，幼儿园小学初中和后来的高中，甚至是还不会走路就认识的朋友。男男女女都是。我的人缘真的很好，举个最简单的例子吧，刚刚入学我几乎每个班都有交到朋友，后来甚至是直接融入其他班级，他们班级聚会都喊上了我，但我没那么厚脸皮，我没有去。因为不在同一个学校，他还住宿，我们还不能经常见，所以有的时候我觉得他跟我的关系还不如我跟我同学的关系。但我喜欢的是他呀，这都没关系的。
我也有很乖，尽量不去打扰他，总是在他有空的时候找他，他偷偷带手机，为了和我聊天，但渐渐的，手机的作用不是和我来聊天了，他还和舍友打游戏。我知道他在学校里压力很大，但好像也没那么大，我受不了了，我和他讲我不开心，他却说我们最近话题好像少了，我有压缩时间找他，讲讲我最近发生的事，但他二三十分钟回一条，我真的很难过，感情我懂事的行为只是感动了我自己，或者说那个时候感情就变了，我不知道这是不是正常的，我第一次谈恋爱。
后来他哄好了我，但是还是很少聊天了，以前我们可以从早聊到晚，没话题了就找话题，现在只有我一个人讲，他不是没时间，他不是压力大，他只是心思不在我身上了而已，他有时间和舍友打游戏和舍友跳舞和舍友干这干那，只是没时间和我聊天而已，我在想是我的问题，还是他的问题，是我要求太多了吗？
我因此经常深夜反思，学校里上课走神，因为晚上睡不着，导致白天睡不醒，成绩渐渐不如意，但我还是很努力在学，虽然效果不大，在原地踏步。
后来我跟他吵了一次，很严重，那个和好的早上那天，我的同学请吃饭，是个男同学，但也有其他同学，他问我为什么不告诉他，但这件事我大概给他讲了三次吧，那一个月之前就说过了。他总是很健忘，问我要东西我每次都记得，但他不记得了，真是为他的记忆堪忧。
他很生气，我知道，那个星期我感觉到了，我预感到我们中间有裂痕了，所以我疯狂在修补他，好像没什么用，他提分手了。我真的很生气，在此之前我想过许许多多次，都没忍心提分手，但他轻而易举就提了，明明委屈的是我，我当时就想算了吧，但他好像又后悔了，我原谅他了。真是不知道因为他哭了多少次。
但真的是人算不如天算，我们才和好一个半月吧，在那年的最后一天，他晚上突然和我提了分手，因为他妈妈不同意了，我不明白为什么，前一秒还与我嘻嘻哈哈的他却突然让我这么陌生，真的是他妈妈的原因吗，还是蓄谋已久，我不知道。是他妈妈的原因吧。我真的不知道。我好难过，他怎么可以这么绝情，明明是他先招惹我的。真是好笑。
好吧，家长的阻挠我们都没办法，那就让他等等吧，等我们毕业。我真的是好喜欢他。
第二天，元旦的那一天晚上，他来找我了，他给了我一条小狮子的男款，他那天说了好多，但我听不清，我不知道他什么意思，我们见面的那个地方旁边有个音乐餐厅。真的很吵，也真的很冷，我走了，他抱住了我，我没忍住哭了，真的很难过，他真是个混蛋。临走他对我说一定会等到毕业的，我信了，我真的信了，我真的真的很认真。
后来我去了他家附近，把给他准备的礼物送给了他，其实给他写过电子信，也写过手写信，当时想把手写信也塞进去的，但是我得知了他好像有了新的女朋友。那就走走他走过的路，吹吹他吹过的风，好想我们在并肩散步，好像我们在拥抱。
我找我的朋友小陆帮我去问，他说当时说的话是我自己理解错意思了，他没有等我的意思，我好难过，我不知道为什么会这样。
我想当时小孙骂我骂的也许是对的，我后悔了，她说我们根本不互相了解，我只是一时冲昏了头脑，但是我是真的真的非常喜欢他。
没事，也有很好的回忆不是吗。
对未来的畅想，美好的承诺。一起打打闹闹。
那天天气很好，我们走在路上，经过了法院，他突然凑在我耳边说了句xxx（他）喜欢xxx（我），抓着我让我也说，我说万一……他没让我说完就捂住我的嘴，说：没有万一，如果你敢不喜欢我的话，就把你绑起来丢进河里。
故事的开始是：心动。
如果没有他，我的青春可能是平平无奇的结束，但谢谢有他，我的青春多了些许色彩。很久以后回想，肯定还是会忍不住笑吧。
学会接受吧，过客一场，如果可以我希望是祝我们有个甜美的未来，但是不行的话，那就祝你、祝我有一个美好而又辉煌的未来。
祝他每日快乐。
给他写过63封电子信，10封手写信。记录我们的矛盾，也记录了我们的甜蜜。开心难过交织。
我曾恶毒的想诅咒他，但仔细想想还是诅咒他一直优秀吧，毕竟他不能辜负我对他的欢喜。
为他写的电子信，分手前，分手后，零零总总共63封，手写信被我扔了，本来电子信也要全部删掉的，终究是不舍的，留下来了。这篇文章也是其中的一封，也可能是最后一封。
土一点吧，愿天下有情人终成眷属。喜欢但不能在一起真的是太痛苦了。
内容纯属虚构，如有雷同，纯属巧合。
</t>
  </si>
  <si>
    <t>2022-02-11 15:59:53</t>
  </si>
  <si>
    <t>致过客</t>
  </si>
  <si>
    <t>little丌w</t>
  </si>
  <si>
    <t>20220211A01Q8Y5</t>
  </si>
  <si>
    <t xml:space="preserve">
北京吴作人美术学校是一所以系统培养美术类学生考取中央美院、清华大学美术学院等全国一类艺术院校为宗旨的中等美术学校。
课程设置
1、 中考部——
文化课：巩固复习初中文化课知识，以应对我校春季招生中的文化课测试
专业课：教授基础素描速写理论、色彩基本理论及美术史常识教育；开设课程有素描（静物、石膏、头像）写生；速写、风景写生；色彩（静物、风景）写生；美术史欣赏。
2、高中部——
文化课：按照各省市自治区所拟定的教学大纲对每个学生制定具体教学计划及内容，在有限的时间内完成高中要求的全部文化课教学内容并在高三安排集中突击复习。
专业课：高一年级全体学生开设基础教学（素描、色彩、速写、美术史）及兴趣素质教学（如创作、设计基础）；高二下学期组织分班教学（造型专业、设计专业、国画专业），根据所选专业定向培养。
造型专业：
①素描（静物、石膏头像、石膏半身像、人物头像、人物半身像、人物全身像写生及人物组合训练、人体写生及结构研究）；
②速写（静态速写、动态速写、生活速写、场景速写）；
③色彩（静物、风景）；
④油画头像写生；
⑤命题创作
设计专业：
①素描：基础部分-静物写生与默写、石膏头像、人物头像写生与默写、人物半身像、人体写生及结构研究；设计部分-设计素描。
②速写：基础部分-单人静态速写与默写、单人动态速写、生活速写、场景速写写生与默写；设计部分-设计速写。
③色彩：静物写生与默写、风景临摹、写生与默写；设计部分-主观色彩。
④专业设计课程：基础设计-图案设计、图形设计、平面构成、色彩构成、立体构成、字体设计；专项设计：平面设计、海报设计、应用字体设计、立体构成设计、定向图形设计及综合应用。
国画专业：
①素描（静物、石膏头像、石膏半身像、人物头像、人物半身像、人物全身像写生及人物组合训练、人体写生及结构研究）；
②速写（静态速写、动态速写、生活速写、场景速写、线描速写）；
③色彩（静物、风景）；
④书法（楷书、隶书）；
⑤国画命题创作
3、高考部——
文化课：每周定时开设文化课补习及巩固课程以保证文化课不在补习专业课时落下；
专业课：分为造型班、设计班、国画班、综合班，每个班就学生的志愿及自身情况设定课程及目标，课程设置大致同高中。综合班教学以基础课为主
4、 寒、暑假班——
就学生不同的年龄层及绘画水平设定不同的课程，以基础课教学为主，开设设计基础及创作和欣赏课
</t>
  </si>
  <si>
    <t>2022-02-11 16:00:08</t>
  </si>
  <si>
    <t>吴作人美术高中学校课程设置</t>
  </si>
  <si>
    <t>20220211A01G5LA</t>
  </si>
  <si>
    <t xml:space="preserve">
有，当然有！
本人家庭教育指导师证书已到手！2k多点，3k不到，完美！
随着线下培训机构的日渐减少，家庭教育指导师这个职位越来越火爆了，证书下来，工资都是按年薪算的，我有一个同学，她比我早考了几个月，现在已经月入过2万了！
因为《家庭教育促进法》的生效，孩子不用去上多余的课外辅导，所以需要家长去教育孩子，这个过程当就需要运用到家庭教育的相关知识。
因为有些家长不具备这些知识，所以就需要一个专业的家庭教育指导老师。
一、如何报考
家庭教育指导师这个行业刚刚兴起，国家还没有开放个人报名通道，想要报考家庭教育指导师则需要找一个能够负责报名的机构，所以选择机构的时候一定要谨慎一些。
很多机构都会用一些考证以后保证工作的噱头来吸引一部分人报名，但其实这些都没什么用，交了钱就基本没下文了。还有课程方面也需要注意，有些机构会把课程吹得天花乱坠，但很多都是没有的，家庭家庭指导师最主要的课程就是教育，其余的根本没什么大用。
二、发证单位
除了课程和机构外，发证单位也是要考虑的，因为家庭教育指导师不属于职业资格类证书，它属于职业技能证书，所以不是由人社部统一组织的考试，发证单位也就良莠不齐，有的是协会、有的是企业、还有社会组织。
根据我的经验，这里给大家推荐几个发证的单位，大家找报名机构的时候可以参考一下。
1、北师大教育培训中心
2、中国国家培训网
3、教育委员
4、中国国家人事人才培训中心
5、中央电化教育馆
以上这五个发证的单位相较于其他发证单位比较有含金量，同学们报考的时候可以参考一下。
三、价格
价格方面，现在报考的机构层出不穷，价格自然也就不会相同，大部分培训机构在2000-3000之间，但也有所不同。
1、800-1500元：这类培训机构就是打着价钱低的噱头来吸引报名者，但实际上就是一些小机构圈钱用的，他们没有什么权威课程，也没有后续服务，能不能拿到证都两说。
2、2000-3000元：这是正常价位，但报名的时候还是要注意发证的单位和机构的课程，课程一般都是关于家庭教育的，如果有其他则不建议报。
3、3000-4000元：这就比较贵了，属于白画冤枉钱，通常这类课程会给你夹杂一些别的没有的课程，报名的时候需要注意辨别。
我当时报名的时候花了2056元，如果有同学感兴趣，可以添加老师的微信详细了解一下。
四、课程
课程的话其实都是关于教育的，每个机构都大同小异，我大概是上的课一共有60课时，总共分为7个篇章，导学、儿童问题篇、青春期篇、青少年问题篇、亲子关系篇、优秀品质养成记、学习篇。
还有一点，大家报名的时候一定要注意机构有没有直播课程，千万不看录播的。
五、机构
虽然市面上的机构有很多，但选择的时候只要注意营业执照，合同，发票和价格就可以了，千万不要贪图便宜找一些很小很小圈钱的机构，也不要听哪些收费特别高的机构吹嘘，普普通通的，价格合理，发证机构可查就没为题了。
大家如果担心自己找不到好的话，我可以给你们推荐我报名的那个机构，毕竟现在我已经拿到证了。
六、 哪些可以报考家庭教育指导师
1、中级家庭教育指导师
（1）有高中或者高中以上的学历证书，经过系统的学习，有专业的指导老师进行指导，达到培训的标准就可以报考家庭教育指导师
（2）其他从业者或者爱好者，想要从事家庭教育指导师这份职业的。
2、高级家庭教育指导师
（1）连续从事家庭教育指导师工作3年以上。
（2）取得家庭教育指导师中级证书后，连续从事家庭教育指导师工作1年以上。
（3）具有心理学、教育学或相关专业大学专科及以上学历证书。
（4）具有非心理学、教育学或相关专业专科及以上学历证书，连续从事家庭教育指导师工作1年以上。
（5）部分其他从业者或者爱好者。
</t>
  </si>
  <si>
    <t>2022-02-11 16:03:10</t>
  </si>
  <si>
    <t>报考家庭教育指导师机构要收我3600元,感觉很贵,有没有便宜靠谱一些的?</t>
  </si>
  <si>
    <t>小护士</t>
  </si>
  <si>
    <t>20220211A01N5IX</t>
  </si>
  <si>
    <t xml:space="preserve">
厦门室内设计培训机构排行，怎么样？很多人会迷失在茫茫的网络信息中，想找最好的室内设计培训班，但确没有足够的敏锐度和判断能力去选择好的室内培训机构。何为最好的，其实需要很多方面的因素，有人认为最贵的室内设计培训机构就是最好的。有人认为是室内装饰设计机构的规模决定好坏，其实这些都是不全面的，一个培训机构好不好你要综合考量，看学校的专注度，看师资力量，看课程时间安排，看班级人数，看是否有课外实践，看口碑，看就业情况。清风室内设计学院十二年以来，一直以实战为主，理论为辅的教学方式，每年老师都会根据市场调研而更新课程内容，能学到的东西都是最新颖最实用的东西。厦门室内设计培训机构排行
清风室内设计学院的优势：首先是专业，但凡来技能学校的都想学到一些实用的东西。清风十几年只做室内设计培训，因为专一，所以专业。其次是上课方式合理，清风的机房和教室是不分离的老师一边讲一边让学生练习，学生有什么问题可以立马问，在课堂上就可以把所有的知识点消化掉。还有就是推荐就业，现在找工作的人很多，招人的企业也很多，之所以会出现这种现象，可能是企业需要的技术人才真的不多。但是 从清风毕业的学员直接工作是没有问题的，一个合格的培训学校，学生一定要做到"耳听为虚，眼见为实"，教学效果不是一天两天能看得到的，所以选择学校一定要理性选择，最好实地了解一下。厦门室内设计培训机构。
有很多初识室内设计的朋友只知道学室内设计需要学习3D、CAD，在此清风学院向不了解室内设计行业的同学们解释：学软件不是我们的目的，软件只是设计的一个表现工具，掌握系统全面的专业设计知识、材料工艺知识能够独立创作是设计的灵魂，结合现实创作合理的设计并能用软件表达出来这才是一名真正的室内设计师!所以室内设计师要学的内容包含专业的设计知识、装修材料施工工艺、量房、报价以及如何与客户沟通。
学习讲究的是方式、方法，合理的学习模式不仅能保证学习质量更能提高学习的效率。并不是所有的学习模式都适用于室内设计，室内设计有特殊的专业特点，所以学习应根据行业的特点找出适用的学习模式。室内设计的特点就是专业知识涵盖面广、知识点琐碎、需要系统全面的学习并且灵活运用专业知识独立设计，最终通过软件表现。专业知识点多，如果一一讲解不但浪费了时间而且也不利于灵活运用。实战培训模式是结合行业特点开发实行的独特教学模式。清风学院根据真实的户型、空间，由专业的室内设计师手把手教，按照正常的设计流程，设计知识、材料施工工艺、设计软件等一起进行，学到每个环节相应的专业知识、施工知识、软件操作都会一并讲解，学员一边学习、一边设计、一边制图。
清风学院特色几大优势
继同济大学拥有第一家灯光实验室后，清风学院是第二家有灯光实验室的学校
一、专攻室内设计一门专业
术业有专攻，专注室内设计一门专业才能做大做强；
二、核心金牌讲师股份责任制
教师股份责任制能吸引优质的师资人才，教学更有责任心；
三、1800方教学实训场地
1800方教学实训场地专为室内设计一门专业服务；
四、独家灯光色彩实验室
通过灯光实验室全身心沉浸式灯光色彩感知和教学；
五、国家注册室内设计师资格认证
对于非设计专业学员学完后可考取室内设计师证及提供设计专业学历考试通道；
六、美院名师拔高课程
传授最前沿设计理念，避免出现传统培训机构学员沦为地段销售设计员；
清风学院特色课程大纲
一、预科班阶段（基础奠定阶段）：预科班阶段将会开设软件基础、装饰行业基础和手绘基础等课程进行同步教学，来用课堂授课与课外实践相结合的教学方法；
二、中级班阶段（创意培养阶段）：此阶段在中国美院建筑设计院大设计公司的环境下培养学员的设计创意，和美院高才生一起激发碰撞设计灵感的火花；
三、高级班阶段（实践操作阶段）：美院总监亲临项目一线，从谈单量房到设计出图，以及预算、施工工艺进落地等实战项目全案学习；
</t>
  </si>
  <si>
    <t>2022-02-11 16:05:14</t>
  </si>
  <si>
    <t>厦门室内设计培训机构排行</t>
  </si>
  <si>
    <t>20220211A01M48H</t>
  </si>
  <si>
    <t xml:space="preserve">
看到一篇文章，刊登在《人民教育》上的一篇文章，《共同富裕背景下的浙江教育政策取向》，其中一个段落，值得关注！摘录如下：
第三，拓宽高中段学生升学渠道。
当前，我省中考普通高中招生计划只占50％-55％，这意味着近一半的初中毕业生将升入职业高中。而普通高中参加普通高考的录取率达到95％，职业高中的升学比例仅为40％左右。
这导致社会上的"中考焦虑"远超"高考焦虑"，也是"双减"后家长担心孩子成绩下降而"被分流"到职高的根源所在。
为此，要结合共同富裕社会对于"更多更好"教育的需求，拓宽高中段学生的升学通道——要么扩大普通高中招生比例，要么扩大职业高中升学比例。
目前看，中学阶段还是打基础的阶段，职业素养和劳动技能更多可以在"学校后教育"阶段培养，因此宜扩大普通高中招生比例，从而让更多的人通过高考升入高等学校就读，使孩子接受更长时间的学校教育，为今后的创新创业积蓄更多潜能。
我们将逐步扩大普通高中招生比例，加快实现中考统一命题、统一平台录取。同时实施"县中崛起"工程，组织全省力量帮助县级普通高中加快提升质量和水平，从而为教育均衡发展、区域共同富裕提供支撑。
看到这里，不得不为浙江教育部门点赞！
阅读原文，查看全文。
</t>
  </si>
  <si>
    <t>2022-02-11 16:08:30</t>
  </si>
  <si>
    <t>浙江发文:宜扩大普通高中招生比例!"中考焦虑"远超"高考焦虑"!</t>
  </si>
  <si>
    <t>20220211A01GB5X</t>
  </si>
  <si>
    <t xml:space="preserve">
国有国法，家有家规。
看到近日教育部联合颁发的2022年1号文件，《关于加强教育行政执法 深入推进校外培训综合治理的意见》（下简称意见），这也意味着国家对于校外培训的治理已经正式进入立法阶段。
有人惊呼："依法治教"时代正式到来！
今天我又通读意见全文，梳理了以下几个思路和大家一起做个探讨。
1、为什么要立法？
意见开头已经点明：为确保「双减」工作扎实有效，努力办好人民满意的教育。
双减作为两办下发的重要文件，作为教育部门的"一号工程"，那么给它匹配一部用于监督执法的制度或者体系，其实也是顺理成章的事情。
而且做了三年规划：2022年基本建成执法制度，到了2024年基本建成执法体系。
2、立法对于正规培训机构是好事还是坏事？
个人认为：立法，其实对于正规合法的培训机构，反而是一种保护。
我们知道，双减以来，很多地方"一刀切"现象严重，执法过程中存在"简单粗暴"，联合执法的时候存在职责不明的情况。
有了法律参考，不仅是对从业者的一种约束，其实也是对执法者的一种约束。
至少他们不能乱来了。
也就是目前业界所说的：依法治教。
3、执法重点在哪里？
意见提到：重点负责对"无证经营、违反培训内容、培训时间、培训人员、培训收费规定、违规举办竞赛及其他违法违规情况"进行监管执法，牵头组织有关部门开展联合执法。
这条基本上是照着"双减"来执行的，至少我们符合双减规定的，转非营利的学科培训机构，只要有合规手续，上了白名单，那么在周一到周五每晚8点半之前按照申报的培训内容开展学科培训，是合法的。
而非学科的培训机构同样的，在规定范围内正常开展非学科培训即可，一般上，非学科培训机构是不允许开展学科培训的，这点一定注意。
3、执法和监管部门是谁？
意见规定：由各地教育行政部门"建立健全校外培训监管机构，承担本地区相关行政执法工作"。
另外市场监管、网信、公安、体育、文化和旅游及其他相关部门，他们可以单独或联合监管。
根据"谁审批谁负责、谁主管谁负责"原则，会加快违法线索互联、监管标准互通、处理结果互认，推进现场共同执法。
这里我觉得可能还包括社区人员、城管部门等，甚至说抽调公办学校老师组成执法队伍也有可能。
4、校外培训涉及刑法了吗？
这条其实引起很大讨论，大家都很关注，搞个培训是否会触犯刑法？
意见中提出：建立校外培训行政执法与刑事司法衔接机制，健全教育与公安、检察、审判机关的信息共享、案情通报、案件移送等制度。
在加大查处力度上，建立完善严重违法惩罚性赔偿和巨额罚款制度、终身禁入机制，让严重违法者付出应有代价。
以上两句话，看着很吓人，其实，我们只要老老实实按照双减规定来办学，转为非营利机构后，在资金被监管的前提下，反而不容易出现严重的违法问题。
稍微回顾下去年就知道，资本入局后，教培疯狂扩张，确实造成了很大的社会影响，法律打击的，应该就是这种，打着教培的名义恶意卷钱，跑路的行为。
坦白说，我也支持入刑法。因为，确实看到家长们的钱刚交上去就被卷跑了，这和老年人交了费用养老院跑了一样，挺让人恨的。
5、怎么执法？
具体怎么执法，几个词：一网格化，二、清单化。三、创新化。
意见明确日常执法检查、一般违法案件查处以县级为主。将校外培训治理纳入村（社区）网格化管理。
同时教育部将出台《校外培训监管行政执法事项指导目录》并动态调整，促进同一事项相同情形同标准处罚、无差别执法。
创新化方面：探索"互联网+执法"和信用监管方式，校外培训行政执法全过程记录制度等等。其中，将重大违法失信行为纳入失信惩戒范围，这个我们之前在哈尔滨的处罚公示中已经见到了。
今天有人问，执法开始了吗？其实，一直在进行的。只是严与宽，紧与慢的问题。
可以预见：接下来各地会加快这种查处通报的频次和力度。
6、执法经费从哪里来？
我们知道，执法一旦动用行政资源，都是需要财政经费支持的，尤其还要涉及到采购配备执法设备。
《意见》要求，各地教育、编制、司法等部门要推动将校外培训监管行政执法工作经费纳入财政预算管理，加强保障，合理配置执法必需的交通、通讯、执法记录仪等条件装备。
以后在马路上，看到贴有"校外培训监督执法"标语的车辆时，不要觉得惊讶；执法人员到校区检查时全程记录，也不要惊慌。
这都正常，和路边看到交警差不多，你好好开车就好了。
7、问责机制。
意见要求将校外培训监管行政执法纳入教育督导范围，推动地方政府加强校外培训监管行政执法工作，对落实中央决策部署不力、校外培训治理不到位的，将严肃问责。
去年年底，教育督导小组其实已经拿到了执法权，并且颁发了执法证，这么划分也很容易理解了。
不过，我们知道教育督导小组其实除了督导校外培训，也肩负着督导校内教育的责任。
所以，还是希望督导们能够做到校内校外"一视同仁"，一碗水端平，谢谢！毕竟双减嘛，不仅管校外，还有校内呢。
最后再次纠正一个认知误区：
不是搞培训都违法。
不是搞培训都违法。
不是搞培训都违法。
虽然个别地方强制学科清零，强制学转非，但是从国家层面上看，还没有颁发类似韩国80年代的"全面禁补令"，尤其南方比较开明的省份，他们在双减后，合规的培训机构运转的还算正常。
所以，我们要详细看下执法重点，在法律允许的范围内做培训。
另外，除了培训外，我昨天还推荐了一个转行做家庭教育咨询的案例，其实不违法的事情还有很多可做的，比如给孩子们推荐图书，制定学习计划等等。
像学而思的秘籍，我都打算屯一套，因为我数学不好，以后估计辅导不了我家妞的数学，还有奥数，看完谷爱凌，我觉得还是给孩子留一套吧。
总之，做个遵纪守法的教培人。
加油！
（全文完）
作者介绍：八月哥，教培江湖主笔，爱写字，不合群。跑过三个马拉松，不抽烟，女儿奴，现居郑州，感谢关注！
个人小号，感谢关注！
</t>
  </si>
  <si>
    <t>"依法治教"时代正式到来,搞培训真的违法吗?</t>
  </si>
  <si>
    <t>20220211A01QT1V</t>
  </si>
  <si>
    <t xml:space="preserve">
一、关于保研择校和专业
现在的保研形势跟前几年已全然不同，一方面是因为全球疫情爆发，很多原本打算出国的学生都出不去了，这类学生大多拥有保研资格；另一方面是因为推免名额每年都在增多，自然TOP学校拥有推免资格的学生更多了，使竞争更加激烈。这样严峻的形势下更是要提早做好充足的准备。保研是一场持久战，也是一场信息战。一方面需要本科三年在学习、科研等方面下苦功夫，保证能够取得本科所在学院的推免资格，并为参与心仪院校的考核奠定理论、知识基础；另一方面是在保研时要收集各个学校的保研信息、上岸学长学姐的经验等等，从而为自己的保研之路具体化准备方向。
保研历程大体上可以分为三个阶段，一是在暑期七八月举行的夏令营，二是在大四九月上中旬进行的预推免，三是大四九月底或十月初进行的正式推免。参加九推的人一般有两种，一种是夏令营一无所获，没有入营或者入了营却没有被录取。另一种是夏令营有了拟录取资格，但是不满意，还想再冲刺更好的学校。这两种人参加九推所面临的风险是不一样的，有了夏令营拟录取资格保底的同学可以放开手脚冲刺名校，可是没有拟录取资格的同学面临的风险较大，因为九推相对于夏令营，名额更少。因此，夏令营的准备很重要，它起着基础保底的作用。
我本科就读于工程造价专业，是分管在土木类下面的一个小专业，课程设置和土木工程基本一样，但是比土木工程多了一些管理类的课，学了不少类似于广联达、普华等的新兴软件，所以我在选择研究生就读的学校和专业时，更倾向于与大数据、计算机、人工智能等相挂钩的专业，最终确定了建筑技术交叉应用这个方向。
二、西安交通大学人居环境与建筑工程学院夏令营过程及备考建议
（一）夏令营过程
西安交通大学人居环境与建筑工程学院的夏令营一般在6月份发布活动举办通知，在7月份举行。其对申请者有资格要求，硬性要求是六级分数在425分以上，且无挂科记录，专业排名在前10%以内。由于疫情严重，夏令营以线上形式举行。
时间活动内容
第一天开营仪式及学术报告、专业方向介绍、导师见面会
第二天利用腾讯会议面试
夏令营的第一天上午会举行开营仪式，并且对西安交通大学的培养形式和培养目标进行介绍，随后会邀请学院的老师作相关热点问题的学术讲座，并与同学们交流。这主要是知识的传授，可以听讲学习。如果讲座的老师是你意向的导师，更应该认真听讲，从而初步了解他的学术研究方向和学术分析范式。下午是导师见面会和专业介绍。学院会让各个专业教研室的导师汇集在一起，向营员介绍自己所属专业的发展情况、自己的研究方向、研究成果以及对学术科研的意见等等。西安交通大学人居环境与建筑工程学院在报名夏令营时就要求申请者选择专业方向，主要有建筑技术，建筑环境与能源应用，结构工程，岩土工程等。在导师见面会上，可以根据自己所选的专业有选择性的听讲，并且可以向老师请教，以加深老师对你的影响，利于后期的面试考核。第一天是借助腾讯会议进行的，会有不定时截图，占成绩比重的一部分，一定要按时参加。
夏令营的第二天非常重要，只有面试考核，决定营员能否拿到offer的关键一步。面试是分为抽题环节和简历面环节。要求准备个人汇报PPT，不超过三分钟，且全英文介绍，结束后抽一道专业课题目现场回答，之后面试官会根据你的材料进行提问，这些问题大多会比较细致和随机，建议同学们把简历上的每一项材料都搞清楚，比如写的每一门课程的框架内容，比如每一项课题经历，都要烂熟于心。提前准备好复试环境，设备提前调试好，否则进入会议室一直不能进行面试，老师会要求把你调到最后，一方面会给老师不好的印象，一方面会让自己的心态变得慌乱。
（二）备考建议
面试部分
夏令营考核很综合，要提前复习专业课，类似于《混凝土》《钢结构》《土力学》《房屋建筑学》《土木工程施工》等；还要提前准备英文问题，包括常识问题，类似于介绍家乡、家庭、个人，还包括专业英语，类似于让你用英文介绍自己做过的科研项目或感兴趣的方向、介绍专业相关的名词等等；另外自己参加过的科研项目一定要烂熟于心，从研究背景、课题来源，到研究过程，技术方法，再到论文结果，未来展望，都要做好十足的准备。大家如果在保研复习过程中有困难的话，也不妨报一个辅导班，比如新祥旭保研全流程一对一私人订制辅导课程，针对性强，上课时间可以灵活协商，课下还可以免费答疑解惑，对应试备考这块的帮助是非常明显的。
以下是我面试时的真题：
1.介绍一下受弯直杆假定及其相关应用？
2.还记得力法是什么吗？如何应用呢？
3.你参加了很多科研项目，也发表过一些论文，你觉得做科研最需要的品质是什么呢？请你简单阐述发论文的过程？
4.你觉得土木工程未来的发展在哪里呢？
5.有了解过我们中哪位老师的研究方向吗，谈谈你的认识？
三、给学弟学妹的鼓励
"谁终将声震人间，必长久深自缄默；谁终将点燃闪电，必长久如云漂泊。"准备保研的路上，会痛苦，会迷茫，会遇到挫折，会遭受打击，但是回头看看，你已经努力了这么久了，怎么舍得放弃得来不易的机会，每个保研人都是优秀的。"不积跬步，无以至千里"。从踏入大学校门那一刻起，想保研的同学在学业、成绩、科研、学生工作等方面就开始全方位地提高自己，这也是你应对各种考验考核的底气所在。谋事在人，成事在天。我们要做的，就是按计划一步一步稳扎稳打、披荆斩棘、过关斩将，你所想要的结果将会如期而至。学弟学妹们，加油！我们能赢！
</t>
  </si>
  <si>
    <t>2022-02-11 16:09:47</t>
  </si>
  <si>
    <t>2023年西安交通大学建筑技术保研夏令营上岸必看准备经验分享</t>
  </si>
  <si>
    <t>20220211A01IEVS</t>
  </si>
  <si>
    <t xml:space="preserve">
深圳市自考报名和广东省自考报名时间是一致的，2022年4月成人自考考试时间已定于2022年4月16—17日。
虽然目前的报名时间还没有明确，但是预计在3月初，考生可提前考虑好报考什么学校以及专业，提前进行复习，提升考试通过率。
深圳自考报名注意事项
小编给大家分享一下深圳市自考报名的注意事项，希望可以帮助大家。
1、了解自己所在省市的招生院校和专业
在报名之前，考生需要了解自己所在省市的招生院校和自考专业有哪些，每个专业的考试计划是样的，然后选择合适的自考专业或院校。
2、了解自己所在省市的报考时间，在规定的时间内注册
广东自考报名时间一般在考试时间之前，考生需要在规定时间内，需要进行新生注册，并且按当地规定的流程进行现场确认。
3、报考当期要考的专业科目
广东省每个考期可以报考4科，考生可以根据自己的学习情况进行报考,然后进行网上缴费。需要注意的是，考生只有网上缴费成功之后，才算报考成功，才能参加当期的考试。
自考不管是新生还是老生都可以自己报名报考，浏览器搜索广东教育考试院跟着报名流程操作即可。当然，也可以选择让机构代为报名。
深圳大学的校属机构优课就有报考、本科学位英语辅导以及论文指导服务，平时上课的也都是高校老师，想报名辅导班的也可以咨询看看，自考辅导班费用也不多，就880元而已，也是深圳大学官方授权指定的，这比外面的机构靠谱多了。
线上咨询入口：www.uoocuniversity.com/yms/?Zxrnc2Ay
深圳市自考报大自考好还是小自考好？相信很多人都听说过大自考和小自考，关于报大自考还是小自考哪个更好的问题，可以说是众说纷纭，具体怎么选择还是得看个人的情况。
下面就来说说大自考和小自考的区别，总的来说，小自考费用偏高，但难度小；大自考难度偏大，费用低。
（一）小自考
其中有大部分省份并且没有大小自考之分，只有少部分的省份和院校有小自考，可选择的专业也比较少，目前有小自考的省份有，广东省、四川省等。
广东省内的同学想要报小自考的，可咨询深大优课的学业规划师，优课作为深大的校属机构就有小自考专业。
（二）大自考
也就是平时我们经常说的自考。大自考主要以自学为主，面向社会考生招生，可以选择在助学点或机构报名，同时也可以自己报名。
自己报名的话，那么只能完全靠自己自学，难度较大，适合对自考流程了解，并且学习基础及自学控制能力好的小伙伴。
想要报名也可以选择参加自考助学班，深大优课就是深圳大学的自考助学点，高校老师授课，报名之后会有专门的老师指导，还可以报高校授权的小自考，通过率更高
你可以去咨询一下：www.uoocuniversity.com/yms/?Zxrnc2Ay
在助学点或机构报名的话，会有老师协助报名等，适合对于自考流程不清楚，并且学习基础和自学控制能力差的小伙伴。
</t>
  </si>
  <si>
    <t>2022-02-11 16:11:15</t>
  </si>
  <si>
    <t>小自考和大自考哪个好?深圳自考什么时候报名?</t>
  </si>
  <si>
    <t>20220211A01R3E4</t>
  </si>
  <si>
    <t xml:space="preserve">
想报一个办公软件的短期培训班？求推荐
5A精品教育棣属于南昌点晴职业技能培训学校成立于2009年9月是以电脑培训、设计培训、电商培训、企业培训为主的培训基地，以教育改变人生为使命，以培养良好创意设计人才为己任，以培养实用型人才为目标，为企业和社会培养大量设计类人才，办学10多年以来，一直得到企事业用人单位、5A精品教育机构主管部门及学员们的一致好评。开设特色*课程:平面设计 网页设计 室内设计 美工设计 淘宝电商 网络营销 办公文秘
特此说明：来5A学习是一件"痛苦"的事情 我们每节课都会布置作业，作业必须做（我们的学生有晚上做作业做到12:34，甚至还有学生晚上做作业太晚出不了校门）我们每一门课程学习完得参加考试 考试不及格 不好意思 这门课从新再学一次！
1、我们的上课时间~你有空学！我们就有空教！上课时间1、全日制班:周-到周五8:400-21:00 这么多课程~贵不贵啊？我们做江西性价比较高的设计培训！我们的承诺1.一次缴费终身复学免费2.无条件免费推荐工作，400多家合作企业由您来挑选3.100个机位供您选择，人手一机，5A老师期待你激情加入4.机房24小时开放，随时保证您的练机时间5.老师一有投诉，一经查实，无忍让直接开除
2、免费试听 小班授课 名师任教 学会为止 推荐就业 毕业后终身可免费回校重新进修。我们是一所专业的设计培训机构，为你提供高质量的教学水平。我们的教学特色：时间短见效快提高教学效率和质量！学习较实用的技能技巧，节省您的时间和经济成本！取其精华，去其糟粕，绝不纸上谈兵，一切与实战为主和职场接轨 学校网站教学视频提供在线教学，任课老师7*24小时免费提供技术支持。
想报一个办公软件的短期培训班？求推荐
</t>
  </si>
  <si>
    <t>2022-02-11 16:11:49</t>
  </si>
  <si>
    <t>想报一个办公软件的短期培训班?求推荐</t>
  </si>
  <si>
    <t>20220211A01MY7S</t>
  </si>
  <si>
    <t xml:space="preserve">
据国家卫健委发布新冠疫情最新情况：2月10日0—24时，31个省（自治区、直辖市）和新疆生产建设兵团报告新增确诊病例101例。其中境外输入病例45例，本土病例56例（广西33例，均在百色市；辽宁22例，其中葫芦岛市21例、沈阳市1例；贵州1例，在铜仁市）。
在疫情反复的同时，我们即将迎来开学季，如何安全、有效地增进孩子的学习呢？
今天，小编跟大家分享：费曼技巧。01 导言
如何使用名称和技术快速有效地学习？对大部分人来说，名称和技术是一种学习方法，这是快速有效地学习任何东西的最佳方法。下面是简单的四步过程，详细说明了什么是名称和技巧学习方法。
费曼技巧，是一种简单的学习方法，它能让您快速、有效地理解任何主题或概念名称和学习技巧，它有四个步骤，总结如下：
02 确定主题
教给孩子回顾您的解释，简化和完善第一步。
确定主题学习过程的第一步，是想一想您想学习的主题或您想测试自己理解的主题，要尽可能细化主题。因为量子力学的存在，一个主题可能是广泛而抽象的，所以要细化。
03 教您知道的东西
教给孩子关于如何快速学习事物和系统的下一步，是教孩子您知道的东西，就是关于您选择的主题。
04 回顾您的解释
我对这个主题的解释，是否很容易让6年级学生理解。
我自己对这个主题的掌握有多扎实，他看到知识和我的知识有什么差距。
对我的知识的解释，我是否使用了任何复杂的语言或特定领域的词汇，我是否忘记了对主题。
05 在简单解释中简化和完善
不管您有多么困难，如果发现在第三步中存在的任何知识差距、复杂语言和其他问题，请完善您的解释。
如果发现您的解释，或您对主题的掌握需要重新学习该主题时，请复习薄弱的环节。06 总结
这就是费曼技巧，它被认为是一种简单高效的学习方法，请相信它一定会对你有帮助！
·END·
更多精彩内容，请关注"双减课堂"公众号
</t>
  </si>
  <si>
    <t>2022-02-11 16:12:52</t>
  </si>
  <si>
    <t>您知道吗?费曼技巧是孩子学习任何事物的最佳方式</t>
  </si>
  <si>
    <t>20220211A01NQ5T</t>
  </si>
  <si>
    <t xml:space="preserve">
即便是不怎么关注冬奥的人，这两天也都多少听过了谷爱凌这个名字。
2022年2月8日，谷爱凌获得了今年北京冬奥会自由式滑雪女子大跳台金牌。
这不仅是她个人的胜利，也填补了我国在冬奥会上的此项金牌空白。
夺冠之后，除了祝福的声音之外，也有了很多关于她家世的挖掘和讨论。
谷爱凌的母亲谷燕毕业于北京大学，上世纪90年代初赴美留学，国内的本科和研究生学的都是生物化学，在美国也拿到了相关专业的研究生学位，但最终毕业于是斯坦福商学院，之后进入华尔街打拼，现在则转为自由投资人。
谷爱凌一直称她的姥姥为奶奶，而她的奶奶冯国珍也是高学历，早年是上海交大女篮名将，退休前则担任交通运输部高级工程师。
谷爱凌出生后便由奶奶和妈妈抚养，家里有说中文、吃中餐，学习中国文化的氛围，所以她的中文很流利。又因为每年寒暑假都会回北京，说话时还带着北京腔。不看脸的话，没准会以为她是个胡同里长大的北京大妞。
关于谷爱凌父亲的信息则比较少，谷燕只提过谷爱凌爸爸是哈佛毕业，爷爷则是斯坦福毕业。
但所有信息拼凑起来，祖孙三代的学历都无疑是很拔尖的。
单就这一点，谷爱凌就已经甩开了九成中美同龄人N条街。
滑雪无疑是个极其烧钱的运动，谷爱凌三岁便开始接触滑雪，各种费用包括装备、教练等等，保守估计下来每年也在十万美金左右。
它不像足球、篮球之类的，找场地那么容易，还有一定的季节性。
除掉滑雪之外，谷爱凌还乐于尝试各类运动，甚至在田径比赛方面也取得不错成绩。
如果再算上私立学校的费用，每年寒暑假回国补习的费用，谷燕培养谷爱凌的花费至少上千万人民币。
谷爱凌在美国时主要生活在旧金山湾区，离硅谷不远，从她的卧室阳台望出去可以看到湾区标志性建筑——金门大桥。
考上斯坦福，对于这样的家庭也并不难，毕竟中美教育资源两头吃，寒暑假都在海淀各种补课。
所以在她夺冠之后，有声音就在说她早就不和普通人一个阶级了，所得成就也远离不开她的家世。
作为普通人，根本不必要仰望或者与有荣焉。
简而言之，人家胎投的好，羡慕不来。
诚然，谷爱凌的成功与她的家庭密切相关。
有谷燕这样一位妈妈，绝对是谷爱凌的幸运。
与其说谷燕培养谷爱凌，倒不如说是陪伴，或者是互相陪伴着成长。
谷燕在纪录片里说说谷爱凌并不用谢她，甚至得反过来。自己喜欢滑雪，正好女儿也喜欢，就有了玩伴。
尊重支持孩子的选择，在孩子喜欢的领域里推动她更进一步，而不是望女成凤的孤注一掷。外人看来的虎妈，在谷爱凌看来，自己的妈妈是兔妈。
13岁的谷爱凌穿着旗袍，语气里带点调皮，‘我知道所有的小孩都觉得自己的妈是最好的妈，但是我真的觉得我妈是最好的妈。对不起别的妈，但是我的妈比你的好。’
她这样说的理由是，她的妈做的比别的妈多了好多，还都是自己一个人弄。
但如果把谷爱凌的成功仅仅归功于家世的加持，因果关系也过于简化了。
滑雪很烧钱，但也更危险。
2013年，德国传奇赛车手舒马赫在阿尔卑斯山滑雪的时候发生事故，直接摔成了植物人；法国凯撒影帝尤利尔也在今年初死于滑雪事故。
滑雪刺激且危险，并非只是单纯装点门面的贵族艺术。
拍摄纪录片《冰雪之巅》的时候，谷爱凌只有十三岁，也是她和妈妈的第十个滑雪季。
从旧金山的家到太浩湖滑雪场需要来回开车七八个小时，雪季期间，谷燕几乎每周都得如此。
而谷爱凌则在车上各种看书学习，也会在车上直接换好衣服。
13岁的谷爱凌此时已经打算和成年人比赛，而同时她还要为学校毕业晚会歌舞剧做准备。
但正式比赛前，她的身体状况并不是很好。
‘又咳嗽肺又疼，又喘不过气’
十三岁的小姑娘，在妈妈的怀里，疼得直哭。但她还是坚持去比赛了，在第一跳出现失误的情况下还是拿了银牌。
第一天比赛完，身体还没恢复，她还在研究比赛。谷燕觉得第一天的成绩已经很好了，毕竟谷爱凌不熟悉场地，很多动作也没练过。
不过谷爱凌很认真地说比赛就是比赛，人家不会管你熟不熟，连没练。
所以即便高烧到40度，她也没放弃第二天的比赛。
吃饭间隙，她和摄影师聊起来这次因为生病拍X光的事情。
为了观察肺部才去拍X光，她被医生要求举起胳膊，可她不太愿意。
而上次拍X光就是她锁骨断的时候，搞得她总觉得举起胳膊就意味着哪里受伤了。
她讲起来这些，也没有当做很大的事情，云淡风轻。
小小年纪有天赋，也能吃苦。
谷爱凌的赞助商去年给她拍的纪录片《走进谷爱凌》里面，她说她一直都过着几种不同的生活，从开始的学生+滑雪运动员，到回国之后逐渐成为公众人物，而最近新增加的模特身份更让她同时有了四种完全不同的体验。
尽管只有十几岁，但阅历上看像是过了六十年。
管你是谁，一天也只有24小时，何况谷爱凌还要保证十小时以上的睡眠，因此余下的每一秒都很重要。
她得准备包括冬奥在内的各种比赛，还要兼顾考学，无数努力之下，终于提前毕了业，也拿到了奥运冠军。
‘天才少女’、‘紫微星’、‘别人家的孩子’，各种称谓奔涌而来，谷爱凌接得住的原因在于天赋，在于努力。
于普罗大众而言，‘寒门出贵子’的故事更有代入感，也就更受欢迎。‘富户出人才’的情节因为金钱才会概率更大，也就有了某种程度上的不受欢迎。
围绕谷爱凌的某些声音和议论也都来源于此。
谷爱凌在接受采访时，曾和记者提起她最近学会的两个新词——躺平和内卷。
时下互联网最热的两个词，在她身上产生了不同的况味。
一个完全有条件躺平的少女自始至终都在和自己内卷，还在极限运动领域里内卷，最终卷出了新高度，卷出了一个奥运金牌甚至更多的奥运金牌。
18岁的少女谷爱凌想成为一座桥梁，让更多的女性投身冰雪运动。
普通女孩尽管难以复制谷爱凌的成功，但如果能从她身上汲取到一丝力量，她也就真正成了一颗星。
</t>
  </si>
  <si>
    <t>2022-02-11 16:13:01</t>
  </si>
  <si>
    <t>谷爱凌:如何成为一颗星</t>
  </si>
  <si>
    <t>大脸娱</t>
  </si>
  <si>
    <t>20220211A01N53W</t>
  </si>
  <si>
    <t xml:space="preserve">
　　告诉大家！在蛋糕烘焙这个行业，是不太看重学历这玩意的，在这个行业想混的好讲究经验和技术能力，并不是文凭，而且入门本身就无需什么门槛，所以学历不起作用，这个行业和其他行业定位得比较大相径庭。学西点烘焙，学费多少钱？学多久？点击了解最新报价表
　　走销售路线的蛋糕烘焙行业，多数的人会因为学历低而选择这个行业，虽然门槛比较低，但也不是轻易就能够成功的，需要持之以恒的坚持才能够成功。蛋糕烘培培训机构是没有年纪和文凭的限定，以银河天幕蛋糕烘培培训机构特征分析，人们的学生年纪从16岁到四十五岁不一，根据过段时间的技术专门学培训，都能把握熟练的蛋糕烘培技术性　西点培训的现状
　　因为西点市场的有这巨大，所以很的企业家也开始，有了各种各样的培训班，因为他们抓住了西点市场的人才缺陷，至今培训学校机构的现状怎么样呢！
　　现在我国都在全面的进入小康社会，和新农村的建设的不断深入，这样也给我们的生活节奏加快，节奏加快了，人们的生活水平和消费也会得到改变。所以随着社会的高速的发展，同时也给人才的需求也缺的，在其他的大城市，西点师和面包师都受到了行业企业的追捧，一些好的企业需要良好基础的专门人员也变得非常的难了，不少企业测验邀请专门的西点师入企带薪训练，但这样的方式也远远不能满足企业的用人需求，且抬高了用人成本，而所获得的成效却微乎其微。业内人士以为，要真实解决企业的人才需求，应该更多地依靠专门的职业训练组织的力量。
　　所以还是西点培训学校的现状还是很可靠的。
</t>
  </si>
  <si>
    <t>2022-02-11 16:13:09</t>
  </si>
  <si>
    <t>西点烘焙行业的现状怎么样,你知道吗?</t>
  </si>
  <si>
    <t>银河天幕烘焙西点培训</t>
  </si>
  <si>
    <t>20220211A01HYRZ</t>
  </si>
  <si>
    <t xml:space="preserve">
第一章 他的小可爱重生了
　　"找到了，少爷，我们找到谈小姐了——"
　　男人身子僵住，下一秒，迅速的冲了过去
　　"烟烟，烟烟——"
　　"烟——"他瞬间就噎住了
　　因为，昨日还那般高傲冷烟的的小人儿，此刻却静静的躺在那儿，一动不动。
　　苍白无力的小脸上，鲜血盖过了大半张脸，生命体征分无。
　　他红着双眼，极致悲伤的低吼了一声，"啊——"
　　众人不好受的转过了身子，不敢再看。
　　他颤着满是鲜血的双手，缓缓的将她抱了起来。
　　"烟烟，你别害怕，我带你去找医生好不好？"
　　"你别害怕，我会陪着你的，你别害怕，别害怕……"
　　"我会一直陪着你的……"
　　她刺红着双眸，亲眼看到男人那抱着她的尸体，突然被撞飞的身体大吼：不！不！墨亦修——
　　他似是勾着满意的笑容，紧紧的拥住了怀里的人，"烟烟别怕，我来陪你了！"
第二章 她真的重生了！
　　"不，不要，不要——"她大吼着从梦中醒了过来
　　"烟烟？烟烟，你怎么了？"来人脸色担忧的看着她
　　她诧异的睁大双眸，激动的抓着他道："哥哥？你是哥哥？"
　　来人好笑，宠溺的摸摸她的脑袋道："烟烟怎么了？连哥哥都不认识了？做噩梦了？"
　　"哥哥……"她红着眼，紧紧的将他抱住
　　还好，哥哥还在，哥哥没有因为她，被陷害进监狱，太好了，太好
　　谈诺凡一脸好笑的看着她道："怎么了这是？又哭又笑的？"
　　"哥哥，我做噩梦了，我梦见你不在了……"她委屈
　　"不会的，哥哥怎么会不在呢？哥哥会一直陪在烟烟身边的！"
　　"嗯——"
　　"好了，快起来吃饭吧，父亲还在下面等着呢！"
　　"嗯——"
　　……
　　她翻开手机，翻看了一下日历，果然，是八年前，什么都还没有发生的时候！
　　她勾唇开心的笑了，太好了，哥哥没事，父亲也没事，谈家还在！
　　他呢？
　　她迅速的翻开新闻，搜索墨家的信息。
　　铺天盖地，迎面而来的，全部都是他新上任墨氏集团执行总裁的新闻。
　　怎么会？
　　他怎么会上任？
　　之前不是……
　　是了，肯定是因为她重生的原因，所有的都不一样了！
　　那他？
　　"烟烟——"
　　"干嘛呢？还不下来？"
　　楼下传来中气十足大喊
　　她兴奋的丢了手机，跑下了楼
　　"父亲——"
　　"父亲，我好想你啊！"她整个小身子扑了过去，紧紧的搂住他
　　谈姜民好笑的拍拍她的背，"好了好了，还跟着孩子似的呢？"
　　"在父亲这里，烟烟永远都是孩子！"
　　"好，是孩子，快吃饭吧，饭冷了——"
　　"好——"她乖乖的坐到了自己的位置上，拿公款夹了满满的一下子，放进了盘子里，用自己的筷子夹起，塞了满满的一大口
　　砸吧着小嘴道："好吃，哥哥你的厨艺简直太棒了！"
　　"这丫头——"父子二人笑着摇了摇头
　　……
　　饭后
　　她回了房间后，将最近的新闻消息，娱乐圈消息，前前后后的了解了一遍
　　果然
　　正如前世的轨迹一般发展着，没有丝毫的变化。
　　所以——
　　他，是因为什么而改变的呢？
　　"叮咛咛——"
　　手机铃声在豪华又空旷的欧式房间里震动着
　　她拿过划下了接听，"灵灵？"
　　"烟烟——"那边传来轻快又甜美的嗓音
　　"怎么了？"
　　"你快来学校啊！啊啊啊！！！我看到顾学长了啊！！！"
　　"谁？"
　　"顾学长啊！顾大校草顾霆御啊谈诺烟！你怎么了？失忆了？"
　　"不是失忆了，我只是，不，喜，欢，他了！"
　　"啊？怎么了？你们吵架了？"
　　"什么吵架了？就没在一起过！"
　　"怎么回事？哎不是，什么叫没在一起过？你们可是公认的一对啊，怎么就没在一起啊？"
　　"就没在一起过！"她刷的挂断了电话，一言不发的呆坐在窗户下，红了眼。
第三章 你就是这一届的学生会主席顾霆御？
　　顾霆御，Y大公认的校草，学生会主席，品学兼优，长相帅气斐然，家世上等，是所有人眼中的天之骄子，也是她，爱慕的对象！
　　前辈子，她身边的人几乎都知道，她喜欢他，而他亦然。
　　他还对她说过："烟烟，我们在一起吧？我喜欢你——"
　　"烟烟喜欢演戏，那我们以后一起进军演艺圈好不好？"
　　"烟烟这么好看，一定会有很多人喜欢烟烟的！"
　　"烟烟，你看，这是我拿到的第一个奖杯，里面有你一半的功劳！"
　　"烟烟，我可以和你一起演戏了，高不高兴？"
　　"烟烟，你怎么了？不高兴吗？你看我演的喜剧，你看看就会高兴了！"
　　"烟烟——"
　　"烟烟——"
　　"啊——"她猛的捂着脑袋大吼
　　"滚，都滚开，我再也不会喜欢你了！"
　　"烟烟，烟烟怎么了？"谈诺凡眼含担忧的走了进来
　　她哭着扑了过去，"哥哥……"
　　要不是因为他，她的哥哥怎么会被陷害进了监狱？
　　他们谈家，又怎么会被冠上了杀人的名头？
　　她的一片星途，又怎么会灰暗的见不到光？
　　他温柔的低声道："乖，告诉哥哥怎么了？谁欺负你了？哥哥找他去——"
　　"他欺负我了！"
　　"谁？"
　　"顾霆御！"
　　……
　　"嘭——"
　　大大的篮球场上，一个篮球重重的砸了过去
　　众人讶异的看了过去
　　那被砸的欣长身子，慢慢的转了过来
　　沐浴着阳光的神色，更加的俊逸儒雅，绅士烟冷
　　黑色的眸子，直直的看了过去
　　对面
　　谈诺凡勾起冷冷的笑容，"你就是这一届的学生会主席顾霆御？"
　　他没有应声，只是视线越发的冷了下来
　　谈诺凡就知道自己没有砸错人，居高临下的勾着手指道："来，把你面前的球捡给我——"
　　"嘶——"众人惊愕的倒吸了一口凉气
　　不知道为什么已经出去实习的大四的谈学长，要针对大二的顾校草呢？
　　只有角落处，那坐在高台的观望席的小姑娘知道，哥哥这是在帮她出头呢！
　　身旁
　　顾灵灵震惊的捂着嘴巴道："烟烟，为什么谈学长要砸顾校草啊？"
　　别人不知谈学长和谈诺烟的关系，她可是知道的！
　　她摇摇头，"我不知道，可能是看不惯他吧——"
　　顾灵灵吃惊的转头看她，"你在说什么呢？为什么要看不惯顾校草啊？烟烟，你到底怎么了？你在电话里说的，不喜欢他了，没有在一起过是什么意思啊？"
　　"字面意思，就是不喜欢他了！"
　　"怎么不喜欢了呢？你每天那么辛苦的去见他，去和他一起吃饭，怎么就不喜欢了呢？"
　　"可他根本就没有把我当女朋友你明白吗顾灵灵？"
　　"什么…什么意思？"
　　"他根本就，从来没有向其他人承认过我是他女朋友！但他却一直做着让你误会的事情，你知道吗？"
　　"什么？"顾灵灵气的站了起来，"你说的是真的吗？他真的是这样的渣男？"
　　谈诺烟眨着那灵动通透的褐色眸子，嫣红的小嘴翕动："当然，灵灵，我能骗你吗？"
　　"我这就下去找他！我倒要问问，他凭什么敢这样欺负你！？"
　　顾灵灵那娇小的身子，气势汹汹的走了过去。
　　可别看她身子娇小，长相可爱，但她可是个跆拳道黑带！
　　另外，她还学了散打，柔道等等防身的技术！
　　谈诺烟勾起鲜艳的红唇，冷冷的看向了篮球场处。
第四章 谈学长如此五次三番，是为何意？
　　这边
　　谈诺凡第二次不耐烦的催促道："快点啊同学，将你面前的球捡给我啊！用不着这么烟高吧？"
　　"就是啊，捡个球怎么了？站那儿半天都不动一下，耍帅呢？"
　　"可不是，这一届的学弟，啧啧——"
　　"你们瞎说什么呢？我们顾校草才不是那样的人好嘛！"
　　"那他为什么站在那儿不动啊？捡个球都不能捡啊？"
　　"那分明是谈学长的刁难，你们大四的欺负我们大二的！"
　　"就是，你们一群实习的就滚出去实习，谁让你们回来欺负人的？"
　　"你们再敢瞎说我谈大校草，我砸死你们信不信？"
　　"那你们敢骂我们顾大校草，我们也不会放过你们的！"
　　……
　　两个党派的人，开始了激烈的征讨，谩骂，就差上手过去打了！
　　这时
　　那高大的身影微动，缓缓的捡起了一旁的篮球，重重的抛了过去。
　　这边的人看的异常的给力，可算是给他们大四的点颜色瞧瞧了！
　　而这边
　　谈诺凡则直接冷下了脸，还未待伸手接球
　　就见那半空中的球，刷的被一只纤弱白皙的小手中途拦了下来
　　"啪啪——"落在地面，被拍了几下而停住
　　"嘭——"那黑色的鞋子，直接踩在了篮球上
　　众人只见那一袭黑色的棒球服少女，扬着张可爱又微冷的小脸看他们
　　低嗤道："顾大校草，对待大四的学长咱们要温柔点知不知道？"
　　顾霆御不明所以的皱起眉目，视线探究的看着她
　　顾灵灵，是烟烟的朋友！
　　所以——
　　她这是何意？
　　只听见她又扬声道："咱们大二的，要礼貌，否则会被别人骂的！"
　　"顾灵灵你什么意思？你到底帮哪边的？"
　　人群之中
　　有人冷冷的发问
　　她勾起小嘴轻笑："这位同学，你真的是问到点子上了，那我肯定是——"
　　"帮谈大学长啊！"
　　"什么，帮大四的？"
　　"这是什么意思？"
　　"怎么回事？"
　　"什么意思啊？"
　　她抬起手，微微藐视的上下轻晃了下，最后，食指稳稳的指向对面的人，嗤笑道："那我还能帮这个渣男不成？"
　　"渣男？怎么会？"
　　"你瞎说什么呢？我们顾大校草怎么会是渣男？"
　　"就是啊，就是，怎么会呢？"
　　"一看就是她自己想要引起我们校草的注意！"
　　"可不是嘛，那谈诺烟也喜欢我们顾大校草，啧啧，这两个人，有好戏看了！"
　　"是啊，说不定啊，明天论坛上，就会出现姐妹二人，为了我们顾大校草而撕破脸面！"
　　"哈哈，你说的对！"
　　……
　　议论四起，多多少少有些话传入了谈诺凡的耳朵里，那和小姑娘一样通透的褐色眸子，冷冷的眯起
　　这个世界上，他不会允许任何人欺负烟烟的！
　　"嘭——"又一个篮球冲他砸了过去
　　顾霆御瞳孔微缩，冷漠的看着他道："谈学长如此五次三番，是为何意？"
　　他冷笑："纯粹的看你不爽，不可以？"
　　"顾霆御——"顾灵灵冷冷的喊他，怒声道："你不觉得愧疚吗？每日都是烟烟替你找好学习资料，替你记好笔记，一起等你吃饭，可你竟然还不把她当女朋友看？那你何必要接受她的好？给她希望？"
　　"嘭——"
　　脚下的篮球被狠狠的踹了过去，正砸中了他的身上，疼的他身子一颤
　　脸色更加的冷了，"是烟烟让你这样说的？"
第五章 你起来和他们解释一下
　　本书由公众号整理制作。关注VX【书友大本营】，看书领现金红包！
　　"不是！是我自己想说的！难道你不是这样的人吗？那你敢说，敢承认，烟烟是你的女朋友吗？"
　　"我……"他顿时僵住了
　　"看吧，你自己都不承认烟烟，却还那么自私接受烟烟对你的好，不是渣男是什么？我真的看错你了，你这种人，才不配和烟烟在一起！"
　　她气愤的转身便要走
　　他急切的拦了上去，"烟烟呢？她在哪里？我可以向她解释的，我只是没有合适的机会，去说我们的关系，可不代表我没有承认！"
　　"那你现在承认啊——"
　　"我……"
　　"呵，装什么？"她冷漠的转身离开
　　下一秒
　　身后传来震响的打斗声
　　不用回头她也知道
　　肯定是烟烟的哥哥，谈大学长，在替烟烟揍他呢！
　　果然
　　这边呈现碾压式的狂揍
　　谈诺凡一想到自家宝贝妹妹被骗，手上的拳头更狠了
　　"嘭——"
　　"嘭——"
　　"嘘——，嘘——"哨子声音刺耳的传来
　　"你们在干什么？打架斗殴吗？全部跟我到办公室去——"
　　教导主任带着好几个老师出现在操场，恨铁不成钢的看着他们一行几人。
　　"愣着干什么？全部都去办公室，让你们的班主任过来领你们！我倒是想知道，你们是哪个年级的？哪个学院的？哼——"
　　人群之中
　　小姑娘偷偷摸摸的拉着顾灵灵离开了操场，心里对自家哥哥说了句：对不起后，畅快的跑了。
　　见状
　　谈诺凡简直是不敢相信那跑了的小人，是自家的宝贝妹妹？
　　见死不救，一个小没良心的！
　　……
　　咖啡厅内
　　顾灵灵担忧的看着她，安慰道："烟烟，你别伤心啊，这样的渣男咱们踹了也就踹了不是？下一个，更好！更乖！更帅！"
　　她好笑的放下咖啡，"你哪里看出来我伤心了？"
　　她早在那一刻，伤心干净了！
　　"真的不伤心？"
　　"真的！你放心，我没事——"
　　"那就好，有什么事告诉我啊，别瞒着！"
　　"嗯嗯，会的！"
　　……
　　她回去后，特意拐了个路，去买了哥哥喜欢吃的提拉米苏小蛋糕，准备向哥哥负荆请罪。
　　却在出商店的转口，整个人都震惊了
　　"墨…墨亦修？"她红着双眼，小身子急促的追了过去
　　"啪嗒——"原地，那新鲜的小蛋糕坠地而毁，洒落一地。
　　"墨亦修——"她哭着大喊
　　"滴——"
　　"滴滴——"
　　"她在干什么？"
　　"不要命了吗？这是红灯啊！"
　　"这人干什么呢？"
　　"滴滴——"
　　"嘭——"她狠狠的被摔在地
　　极速的车子"嘭——"的停了下来
　　"嘶——"
　　"你TM会不会开车？磕到小爷了——"后座传来一声桀骜的戾呵
　　前座
　　司机吓得低首道："不是啊少爷，好像有个姑娘……"
　　"什么姑娘？小爷倒要出去看看，谁TM不要命了敢拦小爷的车——"
　　"嘭——"车门被大力的踹开
　　狂傲的少年抬脚下了车，白皙张狂的脸上，是满满的怒气。
　　离车子相隔不到五十厘米的地方
　　谈诺烟双眼无神的看着那辆车子离去，掩面大哭，"呜呜……"
　　时若晟走过来的时候，刚想给人一个教训，却发现人一小姑娘坐在地下大哭。
　　那长袖的针织白裙，因触地而脏了衣角，微微染了灰尘。
　　那白色的平底小鞋子，好像也因为摔地而跑了一只，孤零零的落在不远处。
　　而她本人，那娇俏烟新的小脸上，满是泪意，肩膀一上一下的颤抖着，哭的不能自已。
　　他瞬间慌乱无神了，低下身子道："你哭什么呀？小爷又没有让你赔钱——"
　　她瞬间哭的更大声了，"哇啊呜呜呜……"
　　"哎，你别哭啊，小爷可没有欺负你啊——"
　　"怎么回事？你们撞人了？"有两个执勤的卫警走了过来
　　时若晟立马摆手，"我没有，你们可别冤枉小爷，是她自己撞过来的——"
　　"她一个小姑娘，撞你们车子？"
　　"不是，但我们真的没有撞她啊，喂，你起来和他们解释一下，还小爷的烟白！"
　　谁料
　　谈诺烟只是抹抹泪，爬了起来，走了
　　就那样，漫无目的的走着，失神一般的走着
　　连那一只鞋子都没有穿
　　可那烟秀纤长的背影，却说不出来的感伤。
第六章 我们已经，还没有开始就结束了！
　　他不知道为什么，看着那个背影有些奇怪的感觉。
　　皱着眉头，捡起地下的那只鞋子追了上去，"喂，你的鞋子——"
　　她恍若闻所未闻，淡然的走着，可那精致好看的眼角处，泪意悄悄的滑落不断。
　　他暗骂一声，上前，直接强硬的抓着她那细小的脚环，将那有些磨损的破皮的小脚塞了进去。
　　"你干什么？"她哭着推开他
　　他慌乱了下道："我…我只是想把鞋子还给你，不然……不然他们还以为…以为是我撞得你呢！"
　　他磕磕绊绊的解释，那桀骜不驯的脸庞，也应出了丝丝违和的错感。
　　她抬首抹去泪意，冷然的说了句："多谢——"
　　错身，便这样离开。
　　他回过身，视线停留在她的身上，耳尖处，不小心的窜上了绯红。
　　双手也漫不经心又极速慌乱的插进裤兜，快步的转身离开。
　　……
　　回了谈宅后
　　泡了个澡，才发现自己的左脚有些破皮渗出血迹了
　　她还未待起身处理
　　谈诺凡就冲着进来了，"好啊你，什么时候谈的恋爱？都不知道告诉——"
　　"脚怎么了？"他瞬间就心疼的低下了身子，仔细察看着
　　那想找她算账的心，也早就被这伤口给冲刷的一干二净！
　　谈诺烟委屈着小脸，"哥哥，我的脚疼呢，你能不能不骂我啊？"
　　"好好好，哥哥不说你了，脚让我看看，怎么回事？"
　　"就是回来的路上不小心磕碰到了——"
　　"都说了我可以带你回来的，做什么跑那么快？现在好了吧，还伤着脚了！"他一边碎碎叨叨的，一边在房间里给她找药
　　先给她擦了药酒，消了毒后，又抹上了药，贴上了创可贴。
　　低声警告道："不许碰水，先给它养两天——"
　　她弯起甜甜的笑容道："知道了，谢谢亲爱的哥哥！"
　　"不管用，快说，什么时候谈的恋爱？连哥哥都瞒着？"
　　"哥哥……"她瘪着小脸撒娇
　　谈诺凡移开视线，不吃她这一套，"你快说，那个顾霆御是怎么回事？你们真的悄悄摸摸在一起了？他还敢不承认你的身份？"
　　"没有的事哥哥，这都已经过去了！"
　　反正她都淡然了。
　　"怎么就过去了？是不是他对你不好？嗯？"
　　"没有哥哥，我们已经，还没有开始就结束了！"她淡淡的说出这句话，心里轻了很多。
　　的确，
　　从未开始，
　　便已结束！
　　谈诺烟，你还真的是失败的可以啊，为什么前辈子，你就没有发现，他其实，根本没有在乎过你呢？
　　否则——
　　他怎么会任由那个女人欺负你，任由那个女人抢去本该属于你的荣耀呢？
　　就连胤川地震的事，她明明都是知道的，所以才把她骗了过去。
　　让她一个人，在那酒店里面，没有水，没有吃的，没有手机，无法求助，那黑暗的八小时啊！
　　她怎么可能扛得过去啊？
　　"哥哥替你找他去，我非要好好教训他不可！"
　　"哥哥——"她扯着他的衣角摇头，"我已经不在意了，也不伤心了，哥哥今天还没被罚够？"
　　说起这个，他就气不打一处来
　　抬手
　　在她脑袋瓜子上敲了下，怒道："你还敢提？我这是为了谁打架的？结果呢？当事人逃之夭夭了？让我这个做哥哥的，反而受了罚？"
　　"对不起嘛哥哥，老师他们罚你什么了？"
　　"你以为呢？"
　　"检讨吗？"
　　"嘭——"他又狠狠敲了她一下
　　"哎呦，哥哥——"她抱着个小脑袋不满的瞪着他
　　他又好气又好笑，"若是检讨便也罢了，你知道哥哥为了你，可是出了这一生从未出过的丑了！"
　　"什么？到底是怎么回事？"她担忧的看着他
第七章 哥哥是在替我怒见不平呢！
　　他低声道："院长将我的实习工作辞了！"
　　"什么？怎么会这么严重？"
　　"你以为呢？那个顾霆御被我们揍的住院了，院长可不得罚我！"
　　她低垂下小脑袋，难受的哽咽道："对不起哥哥，全是我的错，要不你和你们院长说一声吧，全是大二的谈诺烟指使你干的！"
　　"嘭——"他又敲了一下子上去
　　惹得小姑娘抱头大喊："哥哥！不要敲我头了！打笨了！"
　　"打笨了便打笨了！你听听你说的是什么话？"
　　前面他还听着顺耳些，怎么到了后面那么刺耳呢？
　　什么把她举报了？
　　他能干那种事吗？
　　将责任推卸给一个小姑娘？还是自己的妹妹？
　　她不好意思的吐吐舌头，"对不起嘛哥哥，我就是开个玩笑——"
　　"不许开这种玩笑！"
　　"嗯嗯，就知道哥哥最好了，才不会舍得把妹妹供出去呢，对吧？"
　　"呵——"他冷哼一声，"快想想法子，晚上怎么帮哥哥圆谎吧！"
　　"圆谎？父亲也知道了？"
　　"是啊，不然你以为我气什么呢？"
　　他又不是找不到工作，他那是怕自家父亲大人揍！
　　她捂着小嘴低笑，"好，妹妹这就帮你想！"
　　"要不？"她那灵动的眼珠子乱转着，"我替哥哥找工作？然后，便和父亲说，你今日只不过是怒见不平，拔刀相助，揍的那个人是他该揍！"
　　他下巴微抬，狐疑的看着她，"你打什么鬼主意呢？上哪儿去找路见不平的理由啊？"
　　"那要不，哥哥你就照实说吧，反正他本来就该揍！"她颓废着小身子，瘫了下来
　　他整个高大的身子坐了上去，碰碰她道："怎么了你？无精打采的？"
　　她有些红了眼，却很好的掩藏住了，轻笑："没关系的哥哥，你就和父亲说，你打的那个人，他欺负过我，哥哥是在替我怒见不平呢！"
　　"这样，父亲就不会怪你了！"
　　"父亲若是怪你怎么办？"
　　小姑娘身子坐了起来，拿另一只没有受伤的脚踹他，小脸骄傲道："父亲才不会怪我呢，父亲那么喜欢我！"
　　他好笑的站起来，"好好好，父亲喜欢你——"
　　"那便这样说定了，咱们实话实说！"
　　"好——"
　　"是替我打的他！"
　　"好——"
　　"我替哥哥找工作！"
　　"好——"他一个微愣，反应过来道："你能找什么工作？"
　　她傲着张烟秀的小脸，红唇轻勾，"反正我就是有法子，你要相信我！"
　　"好，那哥哥下去做饭了，注意些你的脚——"
　　"嗯嗯，知道了！"
　　"嘭——"房门被轻轻关上
　　谈诺烟迅速的掏出手机，搜索墨氏集团，敲击了那心里默念了千遍万遍的名字……
　　按下搜索键
　　哗啦啦——
　　一下子出现了无数张关于墨氏集团的图片
　　可有关于男人的，就那么几张
　　她小心翼翼的，一张张的按下了保存，然后设置成了自己的锁屏以及壁纸，就连聊天页面也全部都是关于他的。
　　看着那熟悉的面容，忽然想到了今日差点便见到他的场面，再次的红了眼
　　唇瓣轻声呢喃道："墨亦修，我好想你啊……"
第八章 顾家的小子竟然敢这样对你？
　　楼下
　　装修的大气辉煌的欧式客厅内
　　高高的吊灯悬挂闪耀，上好的波斯地毯铺面
　　白色皮质的沙发横卧，蓝色的客几相对
　　上放一只蓝色瓷净的花瓶，内插几株浪漫温馨的满天星
　　男子一身白色干净的家居服，面前挂着一尘不染的围裙，端着手中的餐盘轻轻放下，招手道："过来啊，站那儿做什么？"
　　谈诺烟陡然的回过神，抛去脑海里的画面，笑着上前，"父亲还没有回来吗？"
　　"没有呢，快了吧——"
　　话落
　　门沿处，传来了细微响动声
　　"啪嗒——"
　　房门被推开
　　小姑娘瞬间就迎了上去，笑的跟个小花一样灿烂，"父亲——"
　　谈姜民高兴的哈哈大笑，"烟烟今日怎么这么勤快啊？"
　　小姑娘将他的公务包拿过，替他取了拖鞋
　　闻言
　　抬头噘着小嘴道："父亲说的这是什么话？烟烟什么时候不勤快了？"
　　"是是是，我的宝贝女儿最勤快了——"
　　"那当然！"小姑娘笑着拉着他走了过去
　　下一秒
　　谈姜民看着饭厅那高大的身影，气不打一处来，怒吼："你还有脸回来啊？我就是这样教导你的？都二十多岁的人了？还以为在高中呢？以大欺小？以多欺少？我都不好意思替你说出来！"
　　"冤枉啊父亲，我这是有原因的……"
　　"你有什么原因？你的原因就是让你的院长亲自打电话到我的办公室？然后告诉我，你的实习工作没了？"
　　"父亲冷静，儿子可以向你解释的……"
　　"解释什么解释？我都觉得丢人！东西呢？"
　　小姑娘微愣，"什么东西？"
　　"棍呢？"
　　"棍？我刚刚在电视机那儿看到了——"
　　谈姜民气的转身就去找棍
　　谈诺凡整个脸微变，哭丧道："烟烟，你说好帮我的呢？"
　　"啊？"小姑娘还没待反应呢
　　就见自家父亲大人拿着棍棒，追着他哥哥满客厅跑
　　她这才反应过来，激动道："父亲，父亲，误会啊……"
　　……
　　半个小时后
　　谈诺凡缩着自己被打的膀子，幽怨的看着她
　　她不好意思的吐吐舌头，"就是这样的父亲，哥哥是为了女儿才打的人，对不起，让父亲担忧了！"
　　"蹭"的一声，谈姜民拿着手中的棍站起身，怒极，"顾家的小子竟然敢这样对你？我这就找他去！"
　　"父亲——"
　　"父亲冷静，女儿这不好好的嘛，而且他被哥哥揍进医院去了，算是受到惩罚了，女儿日后离他远远的便是！"
　　"我的宝贝受苦了，若是为父知道他竟然敢这样欺负你，我就应该打折他的腿！"
　　说完
　　他又气愤的看向沙发上的人，恨铁不成钢道："谈诺凡，你不知道下手重点吗？就才进了医院？你怎么不让他进ICU呢？"
　　谈诺凡："？"
　　刚刚是谁说他丢人来着？
　　刚刚是谁打他来着？
　　他容易吗他？
　　他现在手臂还疼呢！
　　小姑娘又好笑又心酸，"父亲放心，女儿不会这样了！"
　　谈姜民将自家女儿搂入怀里，拍拍她的背低声道："我的宝贝受苦了——"
　　"没有，有父亲和哥哥在，女儿很幸福！"
　　看着那抱着一起温馨又美好的父女俩
　　谈诺凡："……"
　　啧啧，他倒成了局外人了？
第九章 你找到哥哥的工作了？
　　饭后
　　小姑娘摆个大大的笑颜，替自家哥哥上了药，"哥哥，妹妹请你吃大餐，弥补你好不好？"
　　谈诺凡斜躺在床上，哼哼两声道："别以为一顿饭我就能原谅你了——"
　　"两顿饭，不，三顿饭好不好？日料，韩理，西餐好不好？"
　　他勾唇轻笑："这还差不多，哥哥没白疼你！"
　　"那可不，哥哥的工作也包在我身上，我一定替你找到！"
　　"好，那哥哥就静候佳音了！"
　　"嗯嗯，相信我——"小姑娘迷之自信的拍着胸脯
　　……
　　晚间
　　躺在蚕丝被的大床上
　　小姑娘笑眯眯的将自家哥哥的简历投了过去。
　　高兴的在两米半的大床上翻了好几个身
　　然后丢开手机，高兴的进入了梦乡。
　　那边
　　收到简历的审核员，差点以为自己看花了
　　揉了揉眼，再次认真的看了一遍
　　吓得身子一惊，激的从自己的位置上弹了起来
　　身旁的人不明所以："怎么了？什么事这么激动？升职了？"
　　"不…不是，是这个简历——"
　　"简历怎么了？"那人过了看了一眼，沉默了。
　　周围的几人都过来看了几眼，一一沉默了。
　　主管过了看了一眼后，默默的汇报给了人事部的经理。
　　经理似讶异又似是惊喜又似是不明所以的汇报了上层。
　　顶层
　　总裁办
　　晚上九点
　　首席秘书林温，拿着打印好的简历，敲开了面前这棕色的木门
　　"咚咚——"
　　"进！"里面传来一声低沉冷漠的单音
　　他走了进去，将简历递了过去道："总裁，这是人事部刚刚递上来的简历——"
　　男人冷冽的伸手接过，上下打量了一眼，眸子微微讶异，"是本人递来的吗？"
　　"是，就在半小时前投进来的！"
　　"那便这样安排吧——"
　　"是！"
　　……
　　第二天
　　天际拂晓，晨风轻过
　　微暖的阳光透过长长的蓝色落地窗帘，慢慢的倾洒在小姑娘那娇小的身影上。
　　她猛的睁开双眼，坐起了小身子，迅速的翻开手机查看。
　　上面那未读的信息上，大大的标注着红点。
　　她压住激动的心情，颤抖着手点开一看
　　"啊——"她高兴的蹦跶了起来
　　"过了，过了！太好了！"
　　她扔了手机，迅速的翻身下床，跑去洗漱间洗漱。
　　那微亮的手机页面上显示：
　　"[恭喜您，在我司投递的简历通过了考核，明日上午九点，便可以办理入职手续。
　　墨氏集团，人事部宣]"
　　小姑娘美美的给自己换了一身新裙子，画了个淡淡的妆容，拿好包包，钥匙，迅速下楼。
　　"砰砰砰——"
　　"砰砰砰——"
　　"谁啊？"里面烦躁的传来一声低吼
　　小姑娘大喊："哥哥我要进去了！"
　　"嘭——"
　　房门直接被她推开
　　谈诺凡诧异的翻身坐了起来，睡意全无。
　　一脸震惊的打量着她，后一秒，皱眉道："打扮这么漂亮做什么去？还化了妆？不对！"
　　他直接掀了被子下了床，怒吼："谁让你穿这个衣服的？给我回去换了！"
　　小姑娘那长袖纯蓝色的套装裙，竟然是个露腰的。
　　那微微行动之间，白皙的小腹马甲线，烟晰可见。
　　而且，那长裙竟然是包臀的，简直是将那青涩妩媚的小身材完美的展露。
　　她撇着小嘴拒绝，"我不要！"
　　这是她特意打扮的！
　　为了那个人打扮的！
　　"那你今天不许出去！"
　　"哥哥~"她撒娇
　　"没有用！你赶紧回自己的房间去！不许出来！"谈诺凡冷着脸，一副不可商量的模样。
　　她使出杀手锏道："哥哥，我这是为了陪你去入职，所以才打扮的这么漂亮的！"
　　"入什么职？"
　　"哥哥的实习啊！"
　　"你找到哥哥的工作了？"他满含震惊，原以为她只是说说而已，没想到，真的去帮他找了？
　　"当然！Y市龙头产业家族，墨氏集团！"
　　"你说什么？墨氏？"
　　"真的，哥哥，你还有五十分钟！"
　　他刷的转身去了洗浴间，迅速的洗漱换衣。
　　而小姑娘，偷偷摸摸的下了楼，去了自家的停车场处等候。
第十章 墨氏就穿成这样？
　　"啪——"车门被关上
　　谈诺凡冷着脸看向身旁的人，低吼："不是让你去换衣了吗？谁让你还穿这个下来的？"
　　小姑娘迅速将车子启动，"好了好了，哥哥别气嘛，妹妹带你去工作，是墨氏，墨氏哦！！"
　　"墨氏又如何？墨氏就穿成这样？"
　　"好了好了，哥哥系好安全带！"
　　"轰——"
　　蓝色的保时捷车子刷的离开了谈家宅院
　　……
　　半小时后
　　墨氏集团大楼下
　　车子稳稳的停了下来
　　"刷——"的吸引了所有人的视线
　　那流光般奢华的保时捷，大大奢金车牌的YG222，无不展示着主人的尊贵。
　　下一秒
　　那副驾驶的车门被人推开
　　一只棕色西裤包裹着的修长的右腿落了下来，一秒后，整个修长烟冷的身子暴露在众人眼前。
　　他回头在外人看不到的角落，低声警告道："给我待在车子里面，不许下来！"
　　"知道知道了，哥哥快去吧，你还有五分钟就要迟到了，这是妹妹给你打印的入职文件，希望哥哥工作顺利，入职愉快！"
　　她一股脑的全塞给他，然后"嘭"的关上了车门，隔着车窗冲他摆摆手，"哥哥再见，哥哥加油啊！"
　　无奈
　　他也只能拿着文件进了大楼
　　走到半道上才想起来，他直接入职吗？不需要面试？
　　后来
　　他才彻彻底底的明白，他的确是，不需要面试的！
　　……
　　车内
　　小姑娘臭美的照了下镜子，确保自己没什么问题后，开心的露出绚丽的笑容来。
　　纯净的双眸，眼巴巴的注视着窗外，希望可以看见男人的身影。
　　现在已经九点了，难道他已经进去了吗？
　　也是，都九点了，他怎么可能不进去？
　　忽然
　　一群呼啦啦的人走了过来
　　天地之下，浮光之中
　　她好像只看到了他一人。
　　那带头的男人，一袭黑色的西服加身，冷着张脸而来，浑身上下，都在散发着生人勿近的阴沉气息。
　　身后
　　跟着数不烟的秘书，股东，保镖等等，一行人往集团大楼里走去。
　　她激动的拉开车门，刚想下车见他，却僵住了身子。
　　因为他——
　　此刻根本就不认识她啊！
　　她以什么身份见他呢？
　　那场前辈子，为了她进娱乐圈而造势的宴会还没有开始！
　　所以，他也没有对她，产生浓浓的兴趣！
　　他们此刻，完完全全的就是陌生人！
　　可那场宴会，要几月之后呢，好像是她大二的暑假之时，现下只不过才三月多啊，还有四个多月呢！
　　怎么办？
　　她该怎么办？
　　错过吗？
　　可下次她又要等到什么时候呢？
　　"不行，绝对不行——"她握着方向盘的手，缓缓的收紧，唇瓣不由的呢喃出声。
　　视线紧紧的，随着那一行人进去了。
　　"啪嗒——"
　　车门被她缓缓的推开
　　她拿着包包和手机，去了附近的餐馆。
第十一章 我真的不应该相信你！鬼丫头
　　墨氏集团
　　楼下大厅
　　谈诺凡将手中的入职文件递了过去
　　前台小姐红着脸，打开文件浏览了一下，讶异的抬起头来发问："先生？这真的是您的入职文件吗？"
　　他点点头，眉目不由的皱起
　　难道有什么问题不成？
　　前台小姐一脸异色的将文件袋还给他，指了指路道："您从这个通道进去，尽头有一间办公室，先生进去找里面的组长入职便是。"
　　他接过转身便走，"多谢。"
　　三分钟后
　　他看着面前这略微杂乱的办公室，狠狠的皱起了眉目，敲了敲透明的玻璃门，"咚咚——"
　　"进来——"里面传来一个五十多岁女人的声音
　　他压下种种的疑惑，抬脚走了进去
　　"你好，我是来入职的——"
　　话音骤的顿住了
　　看着无数洒扫工具堆放的办公室，他一个心直接沉了下来。
　　那个组长笑着站了起来，"本来我还以为上面的人骗我呢，没想到是真的啊，小伙子，你真的是来入职烟洁工的啊？"
　　"烟，洁，工！？"
　　"是啊，你还是第一个入职这的二十多岁小伙呢，我们墨氏集团就是不一样，就连烟洁工招的都是博士生！"
　　"谈，渃，烟！"他死死的撰着手中的文件袋，从牙缝里蹦出这三个字来。
　　……
　　这边
　　餐馆内
　　小姑娘买了一大份的盒饭，提着便往墨氏集团内走去。
　　一路吸引了所有人的视线，那姣好的面容，戴着个大大的黑色墨镜，只留那点点的一株红唇遗留。
　　一袭微性感又温烟的套装裙设计，可把所有人的眼球都赚足了。
　　"您好，小姐，请问你有预约吗？"那个前台小姐笑着问她
　　小姑娘摘下墨镜，捂着小嘴低声问道："我没有预约，但我找人，就是今天早上入职烟洁工的那个人，你知道吗？"
　　前台小姐惊愕的凑了过来，"您找那位先生是吗？就是那个Y大的博士生，入职烟洁工的那个先生？"
　　她吐吐舌头，不自在的点点头，"嗯是，你知道他现在在哪吗？我想给他送个饭——"
　　"当然可以的，那位先生，他就在那边打扫卫生呢！"
　　"谢谢你，我买了很多份，你们也分一点吧——"小姑娘大方的将那一提盒饭放在了桌台上，只拿了一份走了。
　　周围当值的前台小姐，保安及入职人员们，难以置信的瞪大双眼。
　　下一秒
　　一哄而上的抢道，"天哪，我们这是走了什么运气啊？！！"
　　"哦，是莫家的韩餐啊！！！天哪！！！这个我预约了好久都没有排上队啊！！！"
　　"啊啊啊！！那是哪家的千金啊？不仅长得好看，气质出众，还出手这么大方啊！？"
　　"不止啊，听说今天入职的那个先生，可是Y大的博士后啊！！"
　　"是啊，我听见后都大吃一惊呢，怎么会入职烟洁工啊？"
　　"关键是，长得好帅啊！！！"
　　"真的吗？你看见他脸了？什么时候？"
　　"他刚进来的时候啊，简直是帅爆了！！你没发现吗，就连工作认真的女魔头，上厕所的次数都频繁了起来！！"
　　"真的吗？"
　　"可不是！！"
　　"现在看来啊，人家可能淡泊名利！！！"
　　"可不是嘛！！"
　　……
　　这边满脸的兴奋议论，那边，凄凉的打扫卫生。
　　小姑娘不好意思的低下身子，甜甜的叫道："哥哥，对不起嘛！"
　　对面
　　男人那俊逸非凡的容颜，全部掩在了黑色的口罩之下。
　　那棕色的西服，也换上了这儿的蓝色烟洁工服。
　　修长的身姿，即使是那样的服装也挡不住他那烟冷尊贵的气质。
　　那和小姑娘一样的褐色通透的眼眸，似无奈似宠溺的看向她道："我真的不应该相信你！鬼丫头——"
第十二章 你来墨氏集团打什么主意？
　　她将盒饭递了过去，满脸哀求道："哥哥对不起嘛，原谅妹妹好不好？就这一个月，一个月好嘛？以后，你要妹妹上刀山下火海，妹妹绝无怨言！好不好嘛哥哥——"
　　"哥哥~"她撒娇
　　他满脸无奈，"好，就这一个月啊——"
　　"嗯嗯，谢谢哥哥，哥哥简直太好了！"
　　她将盒饭打开，拆开筷子，一副卑躬屈膝的小模样，双手递了过去，"哥哥请用——"
　　他又好笑又好气的摘下口罩，坐在这儿用着餐。
　　不远处
　　那一群打着上厕所的幌子的小姑娘们，脚黏在这儿就走不动了。
　　小声的讨论道："啊啊啊！好帅啊！怎么这么帅！！"
　　"不行了，我感觉总裁大人在我心目中的形象，岌岌可危！！"
　　"天哪，穿烟洁服也这么好看，吃饭动作也好优雅啊！！"
　　"别想了，那个应该就是他女朋友吧？长得那么好看——"
　　"对啊，关键是还那么大方呢，听说给前台那边送了一大份莫家的韩餐呢！！"
　　"真的吗？莫家的？那个门口的那个莫家料理？韩餐？！"
　　"是啊，你不信出去看看——"
　　"啊，果然，长得好看的，都是名草有主了！！"
　　……
　　"哥哥……"她颇为小心翼翼的看他
　　他便知道有鬼，一边慢条斯理的继续吃着，一边漫不经心的问："怎么了？"
　　"你这个…这个工作是怎么安排的啊？是…是打扫一楼大厅嘛？还是…还是其他楼层也可以打扫呢？"
　　他挑眉，"都可以，怎么，你要陪哥哥打扫嘛？"
　　她瞬间高兴道："我当然是要陪着哥哥打扫了，哥哥这么辛苦，妹妹怎能置身事外？"
　　他放下手中的筷子，此刻他再看不出来她打什么主意，他这个哥哥就白当了！
　　身子向后椅去，环胸，居高临下道："说吧，你来墨氏集团打什么主意？"
　　"哥哥说的这是什么话，妹妹能打什么主意啊？"
　　"是吗？那你回去吧，我要工作了！"
　　"别——"她脱口而出
　　对上那深沉的视线，小身子瘫了下来，"好嘛哥哥，我想去顶楼！"
　　"去顶楼做什么？"
　　"去顶楼见个人！"
　　"谁？"
　　"哥哥~"她撒娇
　　这让她怎么说？
　　难道要告诉自家哥哥，自己是冲着这墨氏集团总裁来的？
　　"好，我不问，但今天不可以！"
　　"为什么今天不可以？"
　　"你看看你穿的这是什么？啊？"
　　"我这个怎么了嘛？还是GI的高定呢，我预约了好久才拿到手的！"
　　他猛的伸手敲了过去，怒极："谈诺烟你能耐了啊？前脚刚走了个顾霆御，后脚又来一个？你想都不要想，趁早把你脑子里面的东西，都给我烟理干净了！"
　　"哥哥——"她委屈
　　"要么回去！要么我回去！你选一个？"
　　"哥哥~"
　　"没有用！快选！"
　　"我去换衣服还不行嘛！"她气呼呼的站起身
　　却在看到了那边张望的小姑娘们，唇角勾起了坏坏的弧度。
　　抬脚，走了出去
　　扬起张漂亮的小脸，温烟的笑道："你们好啊，我叫谈诺烟——"
　　那群偷看的小姑娘们突然被发现，吓了一跳，反应过来道："谈小姐好——"
　　她眼角划过笑意，明知故问道："你们在看什么呢？看哥哥嘛？"
　　"哥哥？他是你哥哥嘛？"那群小姑娘难掩激动的心情。
　　她点点头，笑道："是啊，就只是哥哥，亲哥哥哦！"
　　"真的吗？天哪——"她们原地爆炸式的激动
　　小姑娘笑着抬脚，错身而过
　　有哥哥在，她最起码少了一半的敌人。
第十三章 你到底上去见谁？
　　下午
　　三点
　　墨氏集团
　　小姑娘重新换了一套衣服，神神秘秘的出现在谈诺凡的身后。
　　他回过头，划过无数道的黑线，低沉："谁让你又穿这个了？"
　　蓝色的烟洁服？
　　谈家的大小姐穿烟洁服，在墨氏集团烟洁？
　　让父亲知道不得打死他？
　　小姑娘撇撇嘴，"我就穿这个，这样我才能上顶楼去——"
</t>
  </si>
  <si>
    <t>2022-02-11 16:14:28</t>
  </si>
  <si>
    <t>重生 虐渣 团宠 阴翳冷漠男主 《重生不负,只做他的心尖宠》 谈诺烟🔻墨亦修</t>
  </si>
  <si>
    <t>一碗芝麻酱</t>
  </si>
  <si>
    <t>20220211A01PUHR</t>
  </si>
  <si>
    <t xml:space="preserve">
先来介绍下我自己，97年生，22考研在职学子。因为本专业是学会计的，也想着离家进一些，报了昆明大学会计学的专硕。因为是第一次考研，啥都不懂，看经验贴都说专业课等到3，4月份准备也不晚，想着也是，就先报了班学政英。然后。。。。。。。。3月份准备专业课的时候深深的感受到了成年人的不得已。然后就想吐槽一下，也顺便大家分享一下找专业的几个渠道。
一、咸鱼淘宝，贴吧，真实性有待考证
手机一搜某某大学某某专业课资料四个字，细心一点肯定能在各大网站找到或真或假的学长学姐在售卖他们的专业课笔记，或者历年真题。是的你没有看错，专业课资料甚至真题得自己想尽办法去找，还大概率找不到。高中那种遍地辅导书的时候已经一去不复返了。回归正文，我当时就是淘宝上使劲搜，搜出来的，358块钱，就一个总结版的资料，学校里的期末考试卷，还有几年的真题。当时自己手头啥都没有，也不知道咋复习，就买了。但是用的时候发现质量非常不高，因为我就是学这个专业的，里面的很多内容一看就是很基础，一点不透彻，题也不知到被复印了多少次，都糊的快看不清了，答案后来还发现有好几道是错的。后来想了一下，我。。。应该是亏了。
二、微信、qq群搜所报考的学校
刚开始复习专业课的时候，有想过跟政英一样报机构，因为啥确定的资料没有，一团乱麻，学的时候也不知道看哪，题型是啥也不知道。当时我报的机构是橙啦考研，跟着达叔双姐学的英语政治，感觉效果还是很不错的，记得报名的时候还有给帮忙择院校的老师来着，因为我已经确定院校了，就没有接电话。然后跟班班要专业课资料的时候，问了一下班班的经验，班班就跟我说橙啦也有专业课，但是最低得10个课时，如果是想找学长学姐问一下，一两个小时的那种,就可以微信QQ里搜一下，会有学长学姐有偿授课，我也没奢望过有免费的，就试了一下，还真搜到了，不仅给上课，还有单独卖笔记资料的，找了一个学长，400块钱一个小时，资料另算，然后我就买了，怎么说呢，你说要被骗了，也没有，要没被骗吧，也确实没啥有用的。学长讲的是自己备考的经验，还有当时自己复习的内容，和怎么准备的，问题在哪吧，就在于，学长可能逻辑表达有点差，全程经验就那几句话来回说，还不如我百度搜的经验贴呢，然后知识吧，就给我说我要看哪几本书，说前期都得看，还说了一下学校的情况，但是说的都是百度可以搜的着的，你说没用吧，不是，你说有用吧，自己也能找的着，算是免去了自己汇总的麻烦。
三．机构，做好花钱准备
第三个渠道就是机构了，在赚钱这一方面，机构真的是当之无愧，专业课一对一也做到了极致。因为对自己的信任，导致我的专业课到7月份还处在初级阶段，无奈之下，为了找到一个靠谱的可以辅导我专业课的，我浪费时间听了好多机构的试听课，价格都惊到我了，一个小时的课时费都在300以上，还不单独出售，刚开始真的就直接想自己看吧，能学到哪是哪，考不上算自己没本事，后来还是不甘心，给自己做了很多预设，又想本来就是考研专业课，现在高中生一对一补课都得300多，想想其实也不多，就给自己准备了7000元钱的报课费用，联系了橙啦的老师，报名了一对一的专业课。
怎么说呢，第一点，学长学姐确实是真材实料，考研上岸分数还很高，第二点，就是机构的监管很好，是一条一条的签了协议，也有对我们和学长的一个管理，还有一个学管师，日常问题还有择校都可以，中期我想换学校来着，学管师就给我择校来着，非常细致，各方面都说的很清楚，虽然后期我自己又没换。但是还是很感谢的。第三点，学长吧，应该是有专门培训过，不像之前我找的，讲的非常随心所欲，这个每节课讲的内容就非常有逻辑，也没有把自做的笔记直接拍照发给我，而是又做了一个电子版，内容都梳理的很清楚。咋说呢，不愧是花钱的。还有一点,第四点,这个学长应该是专门了解过学校导师的情况，对导师非常了解，对复试的时候帮助可大。如果跟我一样没时间，在职，也找不到什么靠谱的，也不认识学长学姐，可以花钱找一下可靠的机构试试。
</t>
  </si>
  <si>
    <t>2022-02-11 16:16:19</t>
  </si>
  <si>
    <t>考研专业课学习的记录贴,记录我考研旅途中的学习专业课的各种路径</t>
  </si>
  <si>
    <t>老阿姨</t>
  </si>
  <si>
    <t>20220211A01PGTA</t>
  </si>
  <si>
    <t xml:space="preserve">
本人基础过往，本人34岁男，东北县城出生，中学辍学（只念完初一）后留恋与各个网吧，家里实在看不过去后去年5年制大专（包含三年高中+两年大专）后在学校期间自考成人本科才有机会参加司法考试（在校期间也未学习，各种补考才能毕业）。
20年10月1日，父母看到毕业10年无所事事，社会大溜子（啃老族）后，在一次吃饭问我你这辈子准备做什么，我说去北京学习考法考（本人所在地区为司法放款地区有C证，家里有从事法律工作者）只是想着去混混玩，考到C证就可以。
11月份上网无聊，查了一下面授培训机构，最终确定万国培训机构，万国老师用深蓝app给提前安排课程从12月31日开始正式开始学习，每天一个小时左右的课，听听就结束，21年3月30号正式去了北京法考面授培训机构（法考小镇）万国只做线上，现在合作机构就是法考小镇（去小镇学习直接联系或私信我有优惠）
法考小镇改变一个人的地方（我的评价那里就是炼狱，别管是人是鬼，扔进去练一下，爬出来的才是人）在北京延庆，一个离最近镇子都有8公里以上的校区（学校大学）只有两个食堂，没有外卖，没有网线。那种地方真的是一个适合学习的地方因为进入那里社会上，家庭上，朋友里没有事情能干扰到你，那里能枯燥到你除了学习没别的事情做。
最难的生活开始了，在5月8号前第一轮课结束了（每天8个半小时规定的学习时间）你不是很累，大家都是新认识的，除了学习还能接触同学。对于0基础的同学学完这一轮你发现你就学了个寂寞，你都不知道你学什么了，这是正常的真的苦难在后面呢。
1个多月了，学校环境熟悉了，学习没有看到进步，这里就进入了人生的转折点了，有的人就忘记了来着的目的，有的开始在第二轮课开始逃课，开始打游戏，开始撩男生，撩女生。变得不在那么坚持学习，露出了本性，懒惰，花心，自私。所有的所有。
这个时候就能看出是人是鬼了，谁是学习的人，谁就是混。我其实也是混子但是我要感谢我的室友同时我也有我的一份坚持的目标（有了要学下去的执念）22年去机构的可以去八卦下，是正能量。
对于不学习的人能坚持过那段时间真的是很难，我都愿意称为人生最黑暗的，也是最单纯的一段时光了，一直到9月份（5月8号开始每天学习时间规定在9个小时）进入9月份以后（学习时间规定10个小时）时间过了5个月已经慢慢的习惯了这样学习的生活，进入了新的篇章了，在学校的朋友圈子里所有的人都说我学的好一定能考上怎样怎样，这个时候就不能飘了，同时自己开始害怕，真的害怕。学法考你会发现学的越多越是怂货，只有那些啥也不是的感觉自己行了。
法考延期主客观一起学，当时侧底混乱了，客观和主观根本不是一个东西，一起学对非法本，没有参加过考试的考生特不友好，没办法那也学着，一直到距离客观考试还有17天（每天规定最少10个小时后自己随意加时）的时候才全面回复学习客观，10月17日客观0基础207分。
10月20日（每天规定学习11个小时）开始主观学习，当时客观没有出成绩，但是已经开始学习主观了，学的那么长时间不带脑子去考试也能过160考主观啊。所以去学习，那时候才知道有政治题，28天主观学习中有17天学主观第一题论述题，每天最少5个小时，那还是把所有老师的押题，背诵都反复读，读到那种顺嘴就能编出来那样的情形。最终11月21日参加主观考试，成绩116分。（客观的知识点学的扎实才是过主观的主要助力）
总结，法考主观再让我考一次我也不敢保证自己能考过，好多认学的考生也差那么1分2分不过，过了真是幸运，这是一个以知识为基础，有那一部分运气才是真的法考。学习期间脱发，掉头发掉到遮挡不住头皮了，头疼是经常的，看到那些法考经验贴，老师有多好，资料有多好。有必要吗？老师讲的9层8都一样。那些0基础一次过全都推荐老师的有几个是真的，要是真的我还需要精力那种黑暗的学习，真的是百炼成钢，每一下都是坚持，涅盘重生每一分都是痛苦。坚持过了，习惯了你人生就变了。（法考学习低于1000小时有效学习的，除了专业法学其他的都是忽悠人，一般大几率能过的都是有效学习时长1800个小时）
人生路，每一个决定都是选择，每一份坚持都是不同的结果，在法考小镇，6个月的时间没有人能装到最后，都会本性暴露，如果你真的装到最后，那么这个装就是你新的本性。
学法考的，脱产的家庭一定不能差米了，费用没进入主观或主观不过7万左右（包括一般正常吃喝与学费），一次通过费用11万左右。一般家庭真的很难说，不挣钱一年要搭进10多万，并且还需要考生有那份坚持。
我跟许多人讲过百炼成钢，涅盘重生。大家都懂什么意思，但是真的只有自己理解了才是真的理解了。
有法考培训，学习需要的可以联系本作者，总结了客观学习技巧很有效果。
</t>
  </si>
  <si>
    <t>2022-02-11 16:16:59</t>
  </si>
  <si>
    <t>非法本,一次性通过法考(有为所在机构宣传的内容)</t>
  </si>
  <si>
    <t>北方-狼</t>
  </si>
  <si>
    <t>20220211A01PJ42</t>
  </si>
  <si>
    <t xml:space="preserve">
写下这个，自觉算不上经验贴，自己的分数在觉晓的众多过儿里，并不算高分。所以，只想通过以下文字，复盘我这一年的备考心态。
我是工科专业，职业DJ，除了看了几部律政剧和行政片，毫无法律基础。工作和收入稳定，36岁，有两个孩子（一个小学四年级、一个准备小学）。为什么考？想看看自己的人生还有什么可能。这一年，除了老公、孩子、父母，内部班的同学们，周围没有人知道我在备考。
很庆幸，自己没有在朋友圈立誓，因为立志很容易、坚持太难。
备考第一课，我听了四金老师的笔记课，个人感觉很有用，因为他在很大程度上消除了我对法考的恐惧后期的学习中，也按照笔记课的方法整理笔记、抄写关键词，虽然很耗时间，但真的很有用。当然，这个效果因人而异，我是工科学生，不喜欢记忆的东西，这样抄写关键词，能让我安静的思考。
在内部班开班前，我按照四金老师所说，沉下心学习刑法和民法的带读课程，听完课，整理笔记，做题，复习错题，最崩溃的绝对是做题，全靠朴素的价值观做出选择，有时甚至连题目都读不懂，做到第三遍刑法真题的时候，才渐渐有了做题的感觉。
此时，我陷入了自我满足的状态，不敢也不愿开始民法，因为这会打破我刚刚从刑法学习中获得的满足感。硬逼着自己进入了民法学习，每天都在崩溃，听课很容易，做题无比崩溃，靠着每天刷点刑法题保持一点点自信。
老师说，学习民法，需要将近三年的真题至少刷三遍以上……怎么着？越刷越没自信，还得一遍又一遍地把自己的精神揉碎了，使劲踩，然后再拾掇起来……终于学完了民法，2020年其他的课程没有了，做题的感觉也渐渐上来了。做题的正确率在一点点提高。免费群的带班老师说，年前完成薄弱章节的补课，刑法和民法真题至少三遍能打牢基础，我照做了。
内部班开班后，我跟着上了几天刑法课程，因为提前学习，正确率在班里居高，自信心一下子爆棚（个人觉得这样非常危险），跟老师沟通后，我提前开始了刑诉法，又一次陷入了焦虑和自我怀疑，因为听不懂课，做不了题，甚至怀疑老师。但只能沉下心，告诉自己只是不能马上适应肖沛权老师的讲课风格，没有别的选择，只能硬着头皮听课，整理笔记、然后做题，真题做过一轮后又再听课，突然有种豁然开朗的感觉，肖老师真的是一个宝藏老师，讲课的时候把考点讲得清清楚楚。
这期间最让我崩溃的是行政法赵宏老师，也开始在班级群里吐槽老师，以此减轻焦虑感……但学习并不会因为吐槽而有所提升，自己就在网站搜索了其他机构李佳老师的课程，听着倒是有意思，但讲授知识点的时间太长，对在职的我来说真心不友好。当知道四金老师也录制了行政法的课程后，果断跳过直接进入了商法……（这里就不再重复各个科目的学习了）
总之，无论如何，不是所有老师的课程，第一遍就能听懂的，多数情况下，并不是老师的问题（肖老师就是很好的证明，到了主观题阶段，才发现他绝对是个大宝藏，一句废话都没有），而是自己的基础问题。
再说觉晓的模考，非常折磨人，每一次考试都是一次对心态的磨炼，正确率和班级排行并不重要，提醒各位学友不要陷进去（因为大家都是成年人了，不是小学生）。印象最深的是临近考试前的几次模考，不得不说四金太狠了，几乎每一道题都是大题的感觉，一下子把大家打回原形，班里能上80分的寥寥无几，狠狠打击自信心，说实话，那会儿我也消沉了。
但，四金说得对，真题大家已经记住了，考真题、哄着你没有用，真正上了考场，没有几个题是真的十拿九稳的。我记得法理学赵逸凡老师说，学习知识、不断巩固就是在锻炼自己的法律素养，把自己的价值观和司法部出题老师的价值观相统一，蒙也能对……（这句话请细品，不要曲解）
回望这一路，法考难吗？真心话，知识点并不难，但真的真的真的太多了，备考战线非常太长，老人、孩子、工作无不让人抓狂，在职还来这样虐自己的，真不是普通人。我也曾经几次崩溃大哭，失眠、掉头发、焦虑、烦躁这些都不是事。
5月份之前，上班期间还能摸鱼做做题，6月份以后，单位改革，工作量倍增，加班成了常态，每天的正常学习时间没办法再保障。但我依然保持每天至少100题的客观题量，早起学习很困，就练习主观题小案例速练（我先提前购买了小课，报了主观题衔接班以后，觉晓就退费了，他们真是业界良心，一分钱都不会多收）。那时候感觉自己是一名正在处理案件的小律师……得意一下。
这里插一下，对案例速练，一开始，我每天给自己定的目标是10题，坚持的不好。因为真不知道从哪里写起，这也给我自己一记警醒，如果不经历这个阶段，主观题怎么办，所以不管怎么样，每天都坚持写一写，挺好，反正对自己的要求并不是客观题高分通过，只要过线就好，目标就是一年拿证……
如果你已经看到了这里，想送你一段孙中山先生的话：
自己应为之事，勿求他人；
今日应为之事，勿待明日；
立志是读书人最要紧的一件事，
心信其可行，则移山填海之难，终有成功之日；
心信不可行，则反掌折枝之易，亦无收效之期。
吾志所向，一往无前，愈挫愈勇，再接再厉！
大家都是成年人，清楚知道生活不易，也应明白只有经历千难万险才能取得"真经"。无论何时、因为何种原因，放弃不应该是退缩时候的选择。所以，2022备战法考的你，把手机上的视频软件都卸载了，朋友圈提醒关了，设置一个健康用手机的时间，然后咬牙冲吧！
@蒋四金法考
</t>
  </si>
  <si>
    <t>2022-02-11 16:17:07</t>
  </si>
  <si>
    <t>(一战过法考经验)既然选择了开始,就要不忘初心,冲过去</t>
  </si>
  <si>
    <t>冒泡的香槟</t>
  </si>
  <si>
    <t>20220211A01R8JT</t>
  </si>
  <si>
    <t xml:space="preserve">
笔者是 21 年成功考取河北工业大学工商管理专业的，在这里想说一下我整个的考研安排，一是为了给各位学弟学妹传授经验，二是对我 2021 年考研的一个总结。考研真是一场没有硝烟的战争，可怕又刺激。希望各位学弟学妹成功上岸！本文将从本校本专业的招生录取情况、初试各个学科的复习、复试经验以及对学弟学妹们的建议四个方面展开叙述。1 本校本专业招生录取情况
河北工业大学经济与管理学院尤其是工商管理专业，考研的录取情况是十分惨烈的。先简单说一下本校本专业近三年的招生情况：2019 年共招收 55 人，保研人数 8 人，录取最低分 349；2020 年共招收 63 人（扩招 8 人），保研人数 19人，录取最低分 365；2021 年共招收 70 人（扩招 7 人），保研人数 39 人，录取最低分 371；2022 年预计招收 61 人，保研人数 55 人。由此可见考研的形势越来严峻，学校比较偏向于招收保研考生，参加统考的学生应该在了解学校的录取情况后，谨慎选择报考院校。2 初始各学科复习
在正式介绍初试各学科复习内容之前，我先简单的说一下，我自己在 21 年考研的备考情况，希望我的备考情况可以对各位学弟学妹有所帮助。
我本科读的管科（数据挖掘），因为对这个专业毫无兴趣，在考研的时候就想换掉这个专业重新选择自己感兴趣的专业。高中的时候比较喜欢化学，所以在2020 年 2 月份的时候，决定报考河北工业大学的化学专业。自己复习到 5 月份的时候感觉越来越吃力，广泛的询问老师，询问同学，询问学长学姐，得到的答案都是这么大幅度的跨专业考研是不大可能成功上岸的。后及时的调整方向，在2020 年 6 月份的时候才正式确定要考取河北工业大学的工商管理专业，在经过半年地狱般的生活后，上天眷顾，成功上岸。
以下每部分的内容我将分为三 part 进行阐述，一部分是我自己的考研安排， 另一部分是我认为理想的考研安排，还有一部分是考研的大致题型和内容。2.1 政治复习情况
政治我是在 8 月份开始的正式复习，第一轮复习的参考资料是肖秀荣的《精讲精练》、《1000 题》以及徐涛的强化班视频。8 月份和 9 月份我每天大致花费2.5 小时的时间看徐涛的视频，看相对应的《精讲精练》，做相应的《1000 题》（不要做到书上，在草稿纸上写答案即可）。10 月份和 11 月份两个月，这个算是我政治的第二轮复习，大致也是每天 2.5 个小时，这个阶段主要的参考资料是肖秀荣的《1000 题》、徐涛的《冲刺背诵笔记》。
在这一阶段我做的主要工作就是二刷《1000 题》并且把错误的题目和不熟悉的题目所对应的知识点在徐涛的《冲刺背诵笔记》上勾画出来，然后抽时间对所做的笔记进行背诵记忆（这时的背诵记忆达到的程度是，看到选项知道选哪个就可以，不用从头到尾一字不差的进行背诵，留个大致的印象即可），背诵完成后进行的三刷《1000 题》（这时才把答案写到书上），对错误的题进行着重的记忆，这时这些题就是确实没有掌握的类型了。12 月份做肖八肖四（还可以做米鹏、腿姐等的模拟题，但我本人不建议做徐涛的模拟卷，有些偏难，怪。）肖四的大题必须原封不动的全部背诵完成。（此时，还是每天差不多 2.5 小时的复习时间，最后肖四的背诵花了时间较多。）
我的政治复习的进度和大部分考生是一样，可以参考我的复习，自我进行安排政治复习计划。
政治这块主要分四大部分的内容，马原、中特、史纲、思想政治，复习的先后顺序也建议按照这个顺序进行。真题主要是分为 50 分的选择，50 分的大题， 大题就是针对这四部分的内容出题。
我的政治复习的进度和大部分考生是一样，可以参考我的复习，自我进行安排政治复习计划。
政治这块主要分四大部分的内容，马原、中特、史纲、思想政治，复习的先后顺序也建议按照这个顺序进行。真题主要是分为 50 分的选择，50 分的大题， 大题就是针对这四部分的内容出题。2.2 英语一复习情况
6-8月进行英语单词的记忆，主要参考资料是朱伟的《恋恋有词》，第一遍单词记忆是从第一单元到第三十单元逐个进行记忆，第二遍严格按照艾宾浩斯记忆曲线进行记忆，第三遍只拿着英语单词，遮住相应的汉语释义从头到尾看一下哪个单词没有记下来，做好标记进行着重记忆。9-11 月份进行英语阅读的分析， 主要参考资料是张剑的黄皮书每天 1-2 篇阅读，先自己进行答题，然后对答案， 自己改，再听唐迟老师的阅读，最后逐字逐词的翻译阅读再把不会的单词加入单词表进行着重记忆。另外这期间还有听宋逸轩老师的阅读课。在阅读完成之后听得刘晓燕老师（虽然现在被封）的作文课，之后保持每周写一篇大作文和小作文。随后便看的唐迟老师和宋逸轩老师的三小项以及宋逸轩老师的翻译课，之后有针对性的在真题中进行练习。在以上完成之后二刷近 15 年真题。12 月份进行三刷阅读，这次是把每个选项为什么错标记下来，每道题的考察点是什么标记下来。
英语的复习我比大部分考生都慢，我认为较为理想的复习进度应该是3月份到5月份进行单词的背诵，6月份到10月份进行真题阅读和三小项阅读以及作文、完形填空的精读，精做，11月份到12月份进行二刷三刷阅读即可。
英语的考试题型有，大小作文，四篇英语阅读，完形填空。在这几类题中， 完形填空是性价比最低的，不仅难而且分还低，可以放在最后做。2.3 数学三复习情况
数学是考研成绩的大头，我将从三个阶段进行详细阐述：
基础阶段：6 月份至 8 月份进行数学的第一轮复习，高数和线代部分跟的是汤家凤老师，概率论部分跟的余炳森老师，两位都是文都考研的名师，这两位老师给我最大的体会就是耐心负责，讲的很扎实生怕学生听不懂。听完一个章节（做好笔记方便后续查看）就会做相应的习题（汤老 1800 的基础阶段）。一开始绝对会有很多不会的题，需要经常翻看答案，但是一定要坚持，慢慢的翻看答案的概率会有所降低。
强化阶段：8 月份至 10 月份进行数学的第二轮复习，仍旧是先看一个章节的视频后对应做 1800 强化阶段的习题。在听完强化视频后，我又重新做了一遍
1800 找出第二遍不会的习题进行再次记忆。
冲刺阶段：11 月份至 12 月份进行数学的第三轮复习，这一阶段主要是真题， 真题一共做了三遍。第一遍计时 2 小时 40 分钟完成一套试卷，早上做题，晚上改题。第二遍是近 15 年真题的选择，填空，大题的高数，线代，概率论分别进行同类题型的二刷。第三遍重新完整地一套卷子一套卷子的答题。
我的数学进度想比于大部分考生来讲是比较落后，我认为较为理想的复习进度应是：3 月份到 5 月份进行数学的一轮复习，6 月份到 9 月份进行数学的二轮复习，10 月份到 11 月份进行数学的三轮复习，12 月份进行数学的大总结。2.4 专业课的复习情况
河北工业大学工商管理专业的专业课是 872 管理学，推荐的参考书目是徐国华的《管理学》。872 管理学这是一门文科性质的科目，书中的内容也比较偏向于理论知识点，同时考试的题型也决定想要考高分就要把书上涉及到的内容全部进行背诵记忆，是全部！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7 月份-8 月份，根据买的资料和书本的知识进行第一轮复习，在这期间搞清楚了书本的大致框架和需要有效记忆的考试内容，并整理好了自己的笔记内容。9 月份至 10 月中旬进行第二轮复习，每天保持 2-3 小时的背诵时间，背诵的主要内容就是根据购买的资料和书本整理的文档笔记。
10 月中旬-11 月初进行第三轮的复习，这次仍旧从头到尾进行背诵，在这个期间每背诵一章便写一章的思维导图，便于再次把握管理学的重点。11.1-11.15 进行第三轮背诵。背诵没有问题之后 11.15-12.5 进行近十年真题的练习，在这里需注意题目较多，答案也较多，需要注意自己的写字速度，另外考试发的答题纸需要自己排版写答案，因此在做真题的时候一定要注意写字速度和写字的工整度。在做真题的时候同样也要计时， 看一下自己在 3 小时内能不能把所有的题目都作答完成，以此来调节自己的写字速度。
12.5-考前，先进行近 10 年真题的背诵，背诵没问题之后进行第四轮背诵和第五轮背诵，在这里注意第五轮背诵的时候要注意尽量拿着我们之前写好的思维导图进行背诵，最后应该达到一上午 4-5 小时就可以把一本书过完的程度。在这一阶段也要注意回归课本，把自己前面复习没有注意到的概念和定义进行二次记忆。
专业课我的复习进度是正常的，学弟学妹可以参照我的复习进度安排自己的复习计划。专业课大致的考试题型是：名词解释、不定项选择、简答题、论述题、应用题五类题型。3 复试经验
21 年参加复试的人数共 42 人，最终录取 31 人。复试的参考书目是麦圭根 第 11 版《管理经济学》。河北工业大学的初复试占比是 5 比 5，录取人数与参加复试人数是 1 比 1.2。21 年是线上复试，共两个机位，此次线上复试共分为两场进行。第一场是综合复试，共 20 分钟，主要内容是英文自我介绍，英文回答老师两个问题，综合类的题目，用中文回答。第二场考试是专业课面试，共 20分钟，提问的主要内容是《管理经济学》课本上内容。
老师们都很和蔼，不用太担心复试，只要认真准备，不要太怯场，通过肯定没有问题。大概一天的时间，复试结果就出来了。4 建议
这部分内容相当于是鸡汤吧，作为一个过来人，说一些我对考研的认识。考研其实真不可怕，我一开始就被网上的各种言论吓怕，直到成绩出来的那一刻我都没有意识到我考上了，完全就是不相信。
考研无非就三部分内容，第一选择自己有 80%考上的学校；第二按部就班的复习，一天也别休息每天都在坚持，心要沉下来；第三放平心态，开开心心的参加考试。考研题并不难，考研的整个过程难就难在坚持两个字，我身边只要是报考符合自己能力的院校，又坚持下来的考生，90%都成功上岸了。所以，希望各位学弟学妹们可以坚持到底，做到无愧于心！
</t>
  </si>
  <si>
    <t>2022-02-11 16:19:02</t>
  </si>
  <si>
    <t>2023年河北工业大学工商管理考研择校、参考书目及复习经验指导</t>
  </si>
  <si>
    <t>20220211A01PBK5</t>
  </si>
  <si>
    <t xml:space="preserve">
最近的双减政策文件对教培圈的影响可以载入史册了，不管是质疑和夸奖，只要能够执行下去，必将对中国现行的教育生态产生深远、深刻的影响。
很多声音都在说，本次改革的重点是想要把这么多年强大的素质教育真正落实下去，所以音体美之类的，以后可能会在考试当中加大考试比重，甚至成为重点。
首先，音体美已经有了专门的和文化课不同的考核标准和升学通道，将来只会更严格，但国家绝不会让学生在这上面下苦工，毕竟从某种程度上来讲，艺术科的学习尤其注重天赋和家庭条件。素质教育的核心还是在于义务教育阶段的艺术培养，首先有个好身体，身体健康是第一位的，再有点审美能力就更好了，而音乐和美术就是培养审美的。
而对于如何促进学生的艺术素质教育，教育部在《关于推进学校艺术教育发展的若干意见》中制定了一系列的保障政策，其中就包括要将艺术课程纳入必修课范畴，要求艺术课程课时不低于总课时的9%。
此外，对于艺术师资力量，教育部指出要求各学校充分整合各类资源，为广大学子开授艺术类、美术类、传统技艺类、手工类课程。
艺术已经不是兴趣课，而是必备课
研究显示，艺术体验不仅能使孩子获得愉悦，还能给孩子带来多方面的益处，无论是数学，阅读，认知能力，批判性思维，还是口语技能。
学习艺术还能提高学生的学习主动性、专注力、自控力、自信心和团队合作能力，使孩子跟环境发生更深层次的联系，从而开阔视野，获得人生的幸福感。
当前，素质教育已成为主流教育，语言教育也将越来越受到人们重视。语言教育是美育的主要组成部分，也是德、智、体、美、劳中不可缺少的重要一环。
它对儿童早期的智力开发和道德素质的培养有着特殊的意义。心理学、教育学都认为，幼儿时期是人的智力开发的关键时期，少儿时代是思维的发育阶段，而进行语言教育正是开发智力、训练思维、培养灵感、提高少儿自身修养和气质的一种有效方式；学习语言可以提高孩子的想象力、创造力、发散性思维。同时语言又是儿童最乐意接受的一种形式，所以，在幼儿到小学阶段进行语言教育是非常必要的。
教育部：2022年，全面实施美育中考
2020年10月，教育部召开新闻发布会，教育部提到："要在试点的基础上尽快推进美育考试，争取到2022年实现全覆盖，全面推行美育考试"。德、智、美、劳全面发展不再只是一句口号。
目前，湖南、江苏、云南、河南等省份已将美育作为正式考试内容纳入中考范围，其他地区也在加快美育进入中考的步伐。在国家和地方政策的支持下，可以看出美育考试已经率先进行了考试改革！
　　随着三胎政策的全面开放，每年将有500-600万新生儿出生。预计孩子4岁开始接受早期艺术教育，按照85%的城市人口计算(城市人口按最新数据计算，为49.68%)，取中位数，预计每年会给整个基础艺术教育市场带来96.57万的市场扩张。
　　80后、90后，新一代家长的文化素质水平进一步提高，素质教育理念更加深入人心。艺术培训可以提升勇气、增强自信、培养良好气质，从而惠及少儿艺术培训市场。目前一线城市和欠发达地区的镇村家长积极送孩子去各种艺术培训机构学习。
因此，美术教育对于未来的社会发展来说起着至关重要的作用。现在已经走在美术道路上的小伙伴们不要迷茫，相信自己的选择是正确的；正准备走向美术道路的同学们也要坚持自己的梦想，无论如何，让美育助力中国制造业强国。
</t>
  </si>
  <si>
    <t>2022-02-11 16:20:18</t>
  </si>
  <si>
    <t>双减政策下,美术高考,美术高中是不是很多人的选择</t>
  </si>
  <si>
    <t>20220211A01P7Z6</t>
  </si>
  <si>
    <t xml:space="preserve">
2022三门峡开学时间最新消息
　　按照分批错峰、逐校审批的原则，全市高三、高二年级2月15日返校；
初三、小学六年级2月16日返校；
初一、初二、小学四、五年级2月17日返校；
高一、小学一、二、三年级、幼儿园2月20日返校；
　　各高校、职教学校原则上返校时间不早于2月20日。
　　各校外培训机构在当地中小学、幼儿园全面返校复课前，一律不得组织线下培训活动。
开展全员核酸检测
　　根据省教育专班关于"返校前提供48小时以内核酸阴性报告"的要求，各高校、职教类学校师生入校前需提供登记或乘车前48小时核酸阴性证明，入校后及时组织全员核酸检测。全市各中小学要在属地教育专班的统一安排下，于开学前48小时内组织一次师生全员核酸检测，核酸检测要与分批错峰错时返校时间相结合，确保检测合格一批返校一批。各属地教育专班要周密制定核酸检测组织方案，充分考虑交通、环境、人员组织等各方面因素，坚决杜绝聚集、扎堆、交通拥堵。
温馨提示：微信搜索公众号郑州本地宝，关注后在对话框回复【开学】可获取河南各地市中小学/高校/幼儿园开学最新消息，包括开学时间，放假时间，考试时间等。
</t>
  </si>
  <si>
    <t>2022-02-11 16:20:38</t>
  </si>
  <si>
    <t>2022三门峡开学时间最新消息</t>
  </si>
  <si>
    <t>20220211A01H77G</t>
  </si>
  <si>
    <t xml:space="preserve">
想学PS修图哪里有培训班
5A精品教育棣属于南昌点晴职业技能培训学校成立于2009年9月是以电脑培训、设计培训、电商培训、企业培训为主的培训基地，以教育改变人生为使命，以培养良好创意设计人才为己任，以培养实用型人才为目标，为企业和社会培养大量设计类人才，办学10多年以来，一直得到企事业用人单位、5A精品教育机构主管部门及学员们的一致好评。开设特色*课程:平面设计 网页设计 室内设计 美工设计 淘宝电商 网络营销 办公文秘
特此说明：来5A学习是一件"痛苦"的事情 我们每节课都会布置作业，作业必须做（我们的学生有晚上做作业做到12:34，甚至还有学生晚上做作业太晚出不了校门）我们每一门课程学习完得参加考试 考试不及格 不好意思 这门课从新再学一次！
1、我们的上课时间~你有空学！我们就有空教！上课时间1、全日制班:周-到周五8:400-21:00 这么多课程~贵不贵啊？我们做江西性价比较高的设计培训！我们的承诺1.一次缴费终身复学免费2.无条件免费推荐工作，400多家合作企业由您来挑选3.100个机位供您选择，人手一机，5A老师期待你激情加入4.机房24小时开放，随时保证您的练机时间5.老师一有投诉，一经查实，无忍让直接开除
2、免费试听 小班授课 名师任教 学会为止 推荐就业 毕业后终身可免费回校重新进修。我们是一所专业的设计培训机构，为你提供高质量的教学水平。我们的教学特色：时间短见效快提高教学效率和质量！学习较实用的技能技巧，节省您的时间和经济成本！取其精华，去其糟粕，绝不纸上谈兵，一切与实战为主和职场接轨 学校网站教学视频提供在线教学，任课老师7*24小时免费提供技术支持。
想学PS修图哪里有培训班
</t>
  </si>
  <si>
    <t>2022-02-11 16:21:04</t>
  </si>
  <si>
    <t>想学PS修图哪里有培训班</t>
  </si>
  <si>
    <t>20220211A01HNAZ</t>
  </si>
  <si>
    <t xml:space="preserve">
2022衢州市中小学开学时间
　　下学期定于2022年2月16日(正月十六)开学(学前教育段、高中段学校可根据实际参照执行)
2022衢州市中小学放假时间
　　全市义务教育段学校定于2022年1月22日结束(学生1月21日离校、教师1月22日离校)
【阅读拓展】
　　严格执行课程计划。要认真贯彻落实国家、省、市有关"双减"文件精神的各项要求，学校不得以复习备考之名挤占非考试学科课时，不得任意挤占学生活动时间，不得随意加重学生的课业负担。
　　加强学生学籍管理。各中小学要严格按照学籍管理办法办理学籍相关手续。学校在办理学生个人学籍相关事宜时，要积极落实"最多跑一次"改革精神，让学生、家长少跑腿、零跑腿。
温馨提示：微信搜索并关注杭州本地宝公众号，在对话框回复【返校】可查看杭州中小学春节后返校要求、大学开学防控要求、新学期开学时间等内容。
</t>
  </si>
  <si>
    <t>2022-02-11 16:22:14</t>
  </si>
  <si>
    <t>2022衢州市中小学开学时间</t>
  </si>
  <si>
    <t>杭州本地宝</t>
  </si>
  <si>
    <t>20220211A01L36L</t>
  </si>
  <si>
    <t xml:space="preserve">
2022年丽水中小学春季学期开学时间
　　全市义务教育阶段学校2021学年第二学期教师报到时间为2022年2月15日(农历正月十五)，学生报到时间为2月16日(农历正月十六)，2月17日正式上课。
　　幼儿园、高中段学校和大中专院校参照执行。若遇极端天气，各地各校可自行调整，并报上级主管部门备案。
【拓展阅读】
　　要严格按照收费有关规定，在学期结束前，完成有关代收服务项目的结算、退款工作，严禁在学期结束之时违规向学生收取各种费用。严格执行省教育厅关于学校、教师不得违规组织学生补课的若干规定，学校不得违规组织学生补课，教师不得组织学生开展有偿家教。
温馨提示：微信搜索并关注杭州本地宝公众号，在对话框回复【返校】可查看杭州中小学春节后返校要求、大学开学防控要求、新学期开学时间等内容。
</t>
  </si>
  <si>
    <t>2022-02-11 16:22:31</t>
  </si>
  <si>
    <t>2022年丽水中小学春季学期开学时间</t>
  </si>
  <si>
    <t>20220211A01M71M</t>
  </si>
  <si>
    <t xml:space="preserve">
学平面广告设计需要有基础吗？零基础可以学习吗
5A精品教育棣属于南昌点晴职业技能培训学校成立于2009年9月是以电脑培训、设计培训、电商培训、企业培训为主的培训基地，以教育改变人生为使命，以培养良好创意设计人才为己任，以培养实用型人才为目标，为企业和社会培养大量设计类人才，办学10多年以来，一直得到企事业用人单位、5A精品教育机构主管部门及学员们的一致好评。开设特色*课程:平面设计 网页设计 室内设计 美工设计 淘宝电商 网络营销 办公文秘
特此说明：来5A学习是一件"痛苦"的事情 我们每节课都会布置作业，作业必须做（我们的学生有晚上做作业做到12:34，甚至还有学生晚上做作业太晚出不了校门）我们每一门课程学习完得参加考试 考试不及格 不好意思 这门课从新再学一次！
1、我们的上课时间~你有空学！我们就有空教！上课时间1、全日制班:周-到周五8:400-21:00 这么多课程~贵不贵啊？我们做江西性价比较高的设计培训！我们的承诺1.一次缴费终身复学免费2.无条件免费推荐工作，400多家合作企业由您来挑选3.100个机位供您选择，人手一机，5A老师期待你激情加入4.机房24小时开放，随时保证您的练机时间5.老师一有投诉，一经查实，无忍让直接开除
2、免费试听 小班授课 名师任教 学会为止 推荐就业 毕业后终身可免费回校重新进修。我们是一所专业的设计培训机构，为你提供高质量的教学水平。我们的教学特色：时间短见效快提高教学效率和质量！学习较实用的技能技巧，节省您的时间和经济成本！取其精华，去其糟粕，绝不纸上谈兵，一切与实战为主和职场接轨 学校网站教学视频提供在线教学，任课老师7*24小时免费提供技术支持。
学平面广告设计需要有基础吗？零基础可以学习吗
</t>
  </si>
  <si>
    <t>2022-02-11 16:22:45</t>
  </si>
  <si>
    <t>学平面广告设计需要有基础吗?零基础可以学习吗</t>
  </si>
  <si>
    <t>20220211A01HKXP</t>
  </si>
  <si>
    <t xml:space="preserve">
一、关于保研择校和定专业
保研考验的是一个人的综合能力，保研成功的难度也比考研更大。不仅仅需要本科前三年的日积月累，更需要在保研开始那段时间里全力以赴。保研信息发布的那段时间，需要每天守在电脑前查看目标院校的保研信息是否更新，对比今年的保研形势和往常是否有所不同，更需要在茫茫信息海里挑选出适合自己的学校，这十分考验一个人的信息收集能力。我本科就双非大学的光电信息专业，学科氛围偏向于基础理论和物理原理，我在课余时间积极参加各种科创比赛，尽力弥补自己动手能力的不足。我们国家近年来十分重视工程学科、也在本科阶段不断强调要培养同学们的动手能力、创新能力。光学工程专业于我本科所学理论十分吻合，也比较偏向我喜欢的工程方向，可以体会到实打实的做出东西的乐趣，更可以投身于卫星遥感、光刻机技术、激光雷达技术等我国迫切需要人才的领域。对于学校的选择，我主要考虑学校性质、学校专业实力、学校所在城市以及学校在自己未来意向就业地的知名度这几个因素，恰好浙江大学与我的考虑因素相匹配，同时浙江大学的光学工程方向也是全国排名第一的。
二、浙江大学经济学院夏令营过程及备考建议
（一）夏令营过程
浙江大学工程师学院的夏令营一般在6月初发布活动举办通知，在7月末举行。其对申请者没有资格要求，无论是何本科的学生，都有机会在这里公平竞技。工程师学院尤其看重学生的动手能力、工程能力，本科阶段有竞赛、科研经历的学生会比较有优势。夏令营活动以线上的模式举行，活动较为丰富，包含讲座、面试、参观实验室等。下面通过其往年夏令营活动安排来进行介绍。
时间活动内容
第一天开营仪式及院长致辞、学院简介
第二天学术报告、专业方向介绍、导师见面
第三天组织面试和闭营仪式
夏令营第一天主要是进行开营仪式和院长领导致辞。会进行工程学院的历史介绍、师资介绍、以及本次夏令营考核形式和名额确定。要仔细听讲。线上会议的时候会召集营员对接下来几天的活动安排进行具体介绍，以及时间安排。
夏令营的第二天一整天都是你所选择方向的老师进行学术讲座，并对所选方向的培养形式和培养目标进行介绍，还有各个老师所负责的研究方向和具体的课题组情况。如果讲座的老师是你意向的导师，更应该认真听讲，说不定就会讲到明天面试的问题。结束讲座之后会有同学们的提问和交流时间，一定要好好把握这段时间，如果你决定好了选择哪个老师的话，就请一定要大胆和发言提问，加深老师对你的印象和好感。
夏令营的第三天就比较紧张了，浙江大学工程师学院没有笔试环节，决定是否合格的关键就在面试这个环节上。面试前一天会对参加报名的同学进行分组和排序，第二天就按照顺序依次进入下午进行面试考核。面试考核分为英文面和综合素质面试两个部分。在面试最开始的时候，你需要拿出面试之前通知准备好的自我介绍PPT，对着PPT进行一个简短的自我介绍，时间大约控制在五分钟左右。值得一提的是，在PPT中呈现给老师的内容需要仔细斟酌。这将会成为后续老师们提问的具体依据。举个例子，我在PPT中主要介绍了我大学参加的比赛，还有独立完成的项目，后续老师的提问就会围绕我参加的竞赛展开，会具体询问你在竞赛中负责的部分，如果正好有老师是相关专业的话，就会刨根问底，这也是你展现你综合素质的最佳时机。我在PPT中没有给出我本科的课程成绩，因为我觉得我不想把话题引到专业课知识问答上，我没有十足的把握回答出老师们专业课的提问，所以干脆就不放了。PPT环节结束之后就需要进行一个3分钟左右的英文自我介绍，后续会有老师进行简单的英语提问（就是有关家乡、家庭或者学校这类的简单问答）。综合素质面试考核学生的政治素养、教育背景、学业成绩、社会实践、语言举止和抗压表现等。会有一到两个固定的专业课知识问题，回答之后老师会根据你的PPT还有简历进行对你的提问。主要是针对你竞赛或者项目中的一个技术点进行深度挖掘。这段提问是有点高压面的感觉，请不要紧张，哪怕回答不上来也不要紧，态度诚恳地和老师说明即可。面试的最后会有思想政治问题，如实回答就好。
（二）面试部分备考建议
夏令营面试考核主要有三个环节，第一部分是进行PPT自我介绍和英文面试，PPT的制作最好简介高效，能让老师快速的了解你和尽量展现你的长处是PPT的目的。在英文自我介绍环节，老师们一般会对后续的提问做准备，比如看你的简历，抽取后续的专业课问题等等，所以英语自我介绍的内容不是很重要，流利即可。后续需要回答老师提问的一些生活学习问题，比较常规。第二部分是综合面试，考验的就是本科前三年的积累，当然也可以在面试之前准备一些常规的专业课问题回答，进行主要专业课的知识复习等等。关于项目经历如果是你主要参与完成的就如实回答就好，不需要做过多的准备。需要注意的是，如果没有十足的把握回答上来的项目就不要往简历和PPT里写了，写了的一定要是非常熟悉的，有自信的。最后一部分就是常规的思想政治问题，不要偏离实际，如实回答即可。工程师学院主旨就是培养适合中国未来发展方向的工程师，因此有意向参加浙江大学工程师学院夏令营的同学，最好在平时就多积累项目经历，锻炼自己的动手能力，获得真材实料的本领是最关键的。大家如果对保研考试有困难的话，也不妨报一个保研考试辅导班，比如新祥旭保研一对一私人定制辅导课程，针对性强，上课时间可以灵活协商，课下还可以免费答疑解惑，对保研应试备考这块的帮助非常明显。
三、给学弟学妹们的鼓励
送给大家我很喜欢的一句话"日拱一卒，功不唐捐"。每个保研人都是优秀的，你之前所做的工作，所付出的汗水和努力都不会白费的。都将成为你保研择校的砝码，为你异军突起成为黑马的未来添砖加码。从进入大学校门那一刻起，想保研的同学在学业、成绩、科研、学生工作等方面就开始全方位地提高自己，锻炼自己解决问题的能力和自信。只要做好规划并且一步一步去实现，相信每一位同学都会获得超越预期的offer，让我们一起加油！
</t>
  </si>
  <si>
    <t>2022-02-11 16:22:48</t>
  </si>
  <si>
    <t>2023年浙江大学光学工程专业保研上岸准备经验指南</t>
  </si>
  <si>
    <t>20220211A01P8XA</t>
  </si>
  <si>
    <t xml:space="preserve">推荐一套清华大学出版社的《给孩子的数学游戏书》，小心，这套书会让你的孩子对数学上瘾！
1、这套书面向什么样的孩子？
本套书面向7-16岁，专治对数学没兴趣。
2、如何阅读和使用本套书？
家长和孩子一块读，300道游戏，每天一道，陪伴一年，受益一生。
3、书有味儿吗？
当然有味儿，越读越有味儿，适合细品，反复品。
当然没味儿，采用国家规定标准大豆油墨印刷，绿色环保。
4、家里有很多趣味数学书，为啥还要买这套？
全乎儿，系统，300道题，囊括所有经典数学游戏题种类。
没见过比这套书的答案解析更详尽的，开放思路，发散思维，真心手把手训练最强大脑。
这还是一套完美替代校外教培的数学思维训练书。
"双减"，但孩子的数学思维训练不能"减"。
虽然，这套《给孩子的数学游戏书》涉及的知识贴合课标要求，也能提升孩子的综合素养，甚至，一定程度上对应试也有帮助。但，本套书的主要目标不是学知识，而是数学阅读，在潜移默化、润物细无声中，体味数学的趣味、数学的氛围和对数学的感觉。
本套书的主要目标也不是为了考高分，而是希望孩子能早点看到这套书，进而对数学的热爱多一点。这套书共分三册：《给孩子的数学游戏书：形象思维篇》《给孩子的数学游戏书：逻辑思维篇》《给孩子的数学游戏书：创造思维篇》
每本100道数学游戏题，共300道题目。每道题都标有星号，从1星到5星，由易到难，循序渐进。涉及多种数学游戏题类型，比如火柴棍谜题、组合类谜题、立体展开图谜题、面积大小问题、几何剖分、迷宫问题、幻方类谜题、计数类谜题、视错觉等。
答案的篇幅比题面多，提供详细的发散的解题思路，拓宽孩子的思维宽度。
"形象思维篇"所涉及的知识点对应中小学数学中的"图形与几何"。重点培育孩子们的空间观念和几何直观，训练超强的形象思维和想象力。
"逻辑思维篇"对应中小学数学中的"统计与概率"。目的是让孩子具备数据分析观念和推理能力。
"创造思维篇"对应中小学数学中的"综合与实践"。让学生了解模型思想，解决现实中的问题。并能主动发现和提出问题，学会独立思考。
而中小学中数学中的"数与代数"则是在多数游戏题中有体现。很多题都涉及到运算。
寓教于乐，紧贴中小学教科书"数学游戏"栏目
认真看过孩子数学教科书的家长都知道，从小学到中学，数学教科书中基本都有"数学游戏"章节，或者在综合实践、数学文化等栏目中放各种数学游戏题。
可见，数学游戏题是孩子们日常学习中经常碰见的，也是课标要求的"必修"内容。
而本套《给孩子的数学游戏书》源于教科书，而高于教科书。
数学游戏题目丰富多样，层次分明，针对新课标对各学段学生不同的培养要求，设置符合他们年龄特征和认知规律的游戏题。
第一学段（1-3年级）的学生更多关注"有趣、好玩、新奇"的事物，因此，我们的题目会考虑学生的实际生活背景和趣味性。
比如下面这道题：
家长可以跟孩子一起，动手做做看，一元硬币如何通过伍角硬币大小的孔。（书中有详解）
第二学段（4-6年级）的学生开始对"有用"的数学更感兴趣，因此，我们的题目素材选取更关注数学在生活中的应用，包括现实的、具体的问题解决。
这样结合现实的题目在书中有很多，学以致用是学习数学的根本。（书中有答案详解）
第三学段（7-9年级）的学生开始有比较强的自我意识，对与自己的直观经验相冲突的现象和有挑战性的任务更感兴趣。对此，我们选取涉及探究性问题、开放性问题的题目，给他们"做数学"的机会。
这样的题看似简单，其实很有挑战性，需要孩子具有建模思想，这也是课标所要求的，学生在第三学段要具备建模能力，把实际问题转化为数学问题。（书中答案很详细）
点击封面图立即购买
↓↓↓
寓学于趣，突出训练三大数学思维能力
就像太胖，学所有舞蹈都会费劲一样。
数学不行，其他所有需要逻辑抽象的东西，都会学得费劲。
数学好，本质是数学思维能力好。
新课标明确提出，中小学生学完数学留下的核心素养是：
数学抽象、逻辑推理、数学建模、直观想象、数学运算、数据分析。
本套书遵循新课标提出的核心素养，把三大数学思维能力的训练交给300道数学游戏题。
1、形象思维决定着其他思维能力的高度
爱因斯坦曾这样描述过他的思维过程："我思考问题时，不是用语言进行思考，而是用活动的跳跃的形象进行思考，当这种思考完成以后，我要花很大力气把它们转换成语言"。
特别对于小学生来说，形象思维是他们最熟悉的，是他们接触周围世界、学习数学的基本认知方式。
我们先看一道很基础的题：
虽然简单，但是光凭空间想象还是需要些时间，不妨动手用笔画一下。
这道题需要打破定势思维，属于更高阶的空间想象。
这道题综合了计算和巧妙的空间想象，先不要看答案，在纸上动手做一下。
（附详解）
下面这道题，要运用经典的割补思想，也是中小学生经常会碰到的。
2、逻辑推理是受用终身的能力
逻辑思维，其可以成为"做好任何事情"的必要条件。
对于孩子来说逻辑思维是伴随他一生的硬本领。
本套书"逻辑思维篇"备好了足量的游戏题，等你来挑战！
先看两道最基础的逻辑题，也是非常经典和常见的。
如果从功利的角度，逻辑判断题是中学考试中很重要的一类题。
解题时要遵循的底层思考逻辑是三大基本规律：矛盾律、排中律和同一律。所用的方法不外乎列表画图法、假设反证法、枚举筛选法等。
我们再看一道有趣的概率题：
概率与统计是小学到高中的必学内容，从随机和不确定中发现规律，概率思维就是科学思维，让孩子从小具备科学思维。
3、学以致用，需要创造思维
有点像脑筋急转弯，打破思维的定势，出奇制胜，跳出思维的牢笼。
针对这道题，学生首先要进行猜想，最后用代数式来表达和验证了其中的逻辑，这就是数学学习探究的一个必经之路，学生也感受到了数学还是学有所用的。
点击封面图立即购买
↓↓↓
本套书的几大实用功能
1、课上或课下开展数学活动实践的素材来源
数学实践活动是学校课堂学习中很重要的部分，老师也会要求孩子回家后开展数学活动。
书中大量的游戏题可以直接用作活动素材，或举一反三，经过改动，可变化出更多活动素材。比如下面这道游戏题：
2、老师让学生出题，学生可以从本套书中寻求灵感
小学高年级到初中阶段，老师经常会让学生自行出题，这对很多孩子来说还是有一定难度的。
不妨从这套书里大量的游戏题寻求灵感和思路。
3、联欢会中的数学节目表演素材来源
不只是联欢会，班级聚会、小组活动等公开活动中都可以表演数学游戏节目。
本套书中很多题非常适合现场表演和互动：
4、三星以上的游戏题基本都是奥数题的母题，学有余力的同学请注意。
三本书里很多是经典奥数题：
5、亲子游戏
亲子时刻玩点数学小游戏真是一举多得。
书里有一类游戏题最适合亲子游戏，比如下面这个：
当孩子坐不住，未完成作业老想着往外跑时，很适合玩上面这个"抢21游戏"，谁赢听谁的，家长先看答案掌握必胜秘诀哦。
最后，说远一点，这些趣题可能成为很多知名世界500强公司的面试题，或者说他们的面试题的类型，这三套书都囊括了。
另外，这套书不只是中小学生需要。成年朋友们也可以读读，动动脑，别让自己的脑子锈掉了。
</t>
  </si>
  <si>
    <t>2022-02-11 16:23:35</t>
  </si>
  <si>
    <t>专治对数学没兴趣,这套数学游戏书让娃对数学"上瘾"!</t>
  </si>
  <si>
    <t>20220211A01P7HG</t>
  </si>
  <si>
    <t xml:space="preserve">
谷爱凌拿到金牌后，她在海淀高思教育上奥数的事情，被很多媒体拿出来说。真的有不少家长在问谷爱凌都能上奥数，我们的孩子为什么不能上。
还有家长一直在问谷爱凌在哪里上的奥数，什么门店？效果怎么样，收费多少？这不是夸张，在我的群里，是真有家长在问，可见家长们还是试图在找着。不过也有家长知道的比较清楚，高思教育是主要针对北京地区的培训机构，早在2019年就改名为"爱学习教育集团"，在"双减"落地后不久，就更名为，退出了学科类培训，更多的把工作转移到编程等非学科类培训上面。
谷爱凌在高思教育上奥数的事情突然火了之后，爱学习教育集团（原高思教育）创始人兼董事长须佶成坐不住了，估计头上都冒汗了，要是现在没有双减，现在肯定是一件锦上添花的事情，借着谷爱凌的东风，爱学习能上一个新台阶。可是现在"双减"落地，都在减负，谷爱凌上奥数，这其实就跟之前宣传了半年和努力的半年的事情背道而驰了，对爱学习而言，是一种落井下石了，在放弃学科类培训的巨大伤口上又撒了一把盐。同时上级部门肯定还会把目光投向爱学习，这不是没事找事么？
于是须佶成很快就发表了回应。
看到他的回应，差点把我逗笑了，这是生怕沾上一点，学科类培训的边啊。他在回应中称，所有关于谷爱凌在高思的信息和图片，都是一年以前甚至九年前的，高思不会利用冠军做任何炒作。谷爱凌曾上课的海淀黄庄教学点已经于2021年7月关闭。特别强调：请大家把更多的都关注给到正在赛场上拼搏的奥运健儿们，高思以及相关的老师不接受任何媒体的采访。
像须佶成这些教育机构的创始人都是相当的明智，只要有老师接受采访必定被打上高思的标签，所以不如直接说明我们不接受采访，这些事情与我们无关。
另外一个值得提的就是俞敏洪，我本人对俞敏洪没有多大的好感，原因就是他是国内培训内卷的创造者和发起者之一，现在国内这么卷俞敏洪有不可推卸的责任，无论他做出什么捐赠、退费的让公众鼓掌的举动，我都觉得无法弥补搞出国内培训内卷所带来的危害。但是俞敏洪确实很明智，从"双减"一下达起，就立刻停止了K12的业务。直接高中阶段的辅导也被他叫停，新东方开始全方位的转型。
而学而思这样的机构则是只停了K9业务，因为"双减‘刚一下来的时候提到的全部都是义务教育阶段这个背景，似乎高中根本不在这个范围之内。
让很多机构没想到的是，近几天，高中也要进行双减的态度被定了下来，学而思们又要再经历一次阵痛，而新东方则早早的抽身离开，可以看着其他同行在逆境中如何求生。
当然之前是初中、小学的家长忧心忡忡，现在轮到高中的家长忧心忡忡了。未来几年没地方找辅导班可怎么办？你觉得高中"双减"有用么？
图源网络，侵删。
和你一起看教育趣闻，分享教育理念，了解学科知识
期待您的关注、分享和点评
</t>
  </si>
  <si>
    <t>2022-02-11 16:25:11</t>
  </si>
  <si>
    <t>高中确定双减,高思教育回应谷爱凌上奥数,去年7月黄庄教学点关闭</t>
  </si>
  <si>
    <t>20220211A01L3X6</t>
  </si>
  <si>
    <t xml:space="preserve">
21年考研，一战上岸对外经济贸易大学金融学院金融学学硕，以下是对自己整个考研过程的一个回顾总结，给学弟学妹做一个参考。
1. 关于择校
由于本科学的就是财经相关的专业，并且想更进一步丰富财经背景的专业知识，因此在专业选择上就直接选择了金融。金融专业学硕和专硕一个很大的区别是初试内容，大多数学校的金融学硕初试考微观经济学与宏观经济学，而金融专硕则是431金融学综合，因为有宏微观经济学的基础，所以选择了金融学硕。在学校的选择上，我主要从考试题型、参考书目、考试难度、统招生人数等四方面考虑，对外经济贸易大学和中南财经政法大学初试统考科目均为政治、数学三、英语一，专业课主要参考书目也较为相似，两个学校在专业课题型上都偏向理解，主客观题兼有，后期背诵任务较少。并且专业财经类院校招生人数相对综合类高校而言，总体名额会多一些，由于暑假过后复习状态逐渐变好，于是便定下了考难度稍微高一些的贸大。除此之外，贸大学硕不同于大多数高校，其学制为两年，这便可以更早为未来职业做规划。
贸大的金融学院、国贸院和保险学院三个院都有金融学硕的招生，国贸院和金融学院近几年复试线大概在370-380分之间，但是从最后录取结果来看，大部分考生初试分数都在390分左右，因而考这两个学院还是存在一定难度的。考虑到金融院招生简章上统招名额稍多，该学院师资力量也很强大，我便选择了金融学院。金融学院2020年报录比约为14:1，2021年约为10:1，具体如何选择可以根据自身实际情况来定。
2. 初试
政治：政治我用的参考书是肖秀荣老师的《精讲精练》，搭配徐涛老师政治的强化班视频。政治的复习我是从8月开始的，在政治的复习上，我并不认为这是一门单纯靠记忆的学科，尤其是近代史和马原两部分，如果没有深入理解世界观背后的含义以及各历史事件的背景脉络等，光靠背诵，很容易混淆知识点，从而降低复习效率。因此我在8月初，预计用一个月的时间，每天晚上从7点抽出三个小时，按照马原、近代史、中特、思修的顺序将《精讲精练》知识点梳理一遍，这一遍梳理重在理解而不是记忆，每学完一章节做一章1000题。开学九月份再过一遍精讲精练，此时更加注重知识点模块，并开始做第二遍1000题，加重对错题背后知识点的记忆，减少重复犯错的几率。知识点总体学完后，10月份可以用腿姐或徐涛老师编写的背诵版口袋书，每天背诵一部分知识点。11月份往后，重心要逐渐放在主观题的答题技巧与方法上，建议跟着腿姐的课程学习一下政治各个模块主观题答题的一些技巧，如何书写更加有条理。一个清晰的答题框架能让你的答案在众多考生中脱颖而出。时政部分可以不用过于着急，后期市面上会有很多整理，政治的时政更多体现在各个题目的题干中，但无论题干怎么翻新，背后的知识点与做题方法则是不会大变的。总的来说，政治科目的复习就是需要踏实、耐心。
数三：数学复习切忌急功近利，从基础到强化，再到冲刺一步都不能少。基础复习我是从3月初开始大概持续到6月，用的参考书是张宇老师的《基础三十讲》，听的张宇老师的网课，基础部分的习题选用的是汤家凤老师的1800题，具体分配是高数两个月，线性代数和概率论各一个月。2020年因为疫情，大三下学期并没有返校，因此我就有一个充分且连续的备考时间段，这四个月里，我每天就是看网课，做笔记，做题目。我不会限定自己每天学数学的具体时间量，因为相较于学了多久，学会了多少，效果如何更重要。7月初至9月末，三个月我用来强化阶段复习，参考书是张宇老师的36讲，习题配的是张宇强化1000题，比汤家凤1800难度稍大些。暑假了就是不断的做题，深化对各个部分知识点的理解，进一步补充自己的笔记。在数学的做题上，分享一个我自己的习惯，所有市面上的数学习题集大多没有预留答题空间，建议拿一本很厚的本子，标好题号，一题一题踏踏实实的写在本子上，仔细对答案进行订正，不要挑着做题，不要只用眼睛做，有些认为不会出错的地方一到动笔就发现有问题。10月初，数学就进入了刷历年真题和模拟卷的时候，可以用数学答题纸写，每一次模拟最好写全答题过程，并且建议每张卷子都计好时间，方便订正时发现具体出错原因及养成一个良好的答题习惯。
英一：英语复习我按照单词、长难句、写作三部分来准备。单词从一开始复习时就应该不断坚持，直到最后考试。长难句的训练，我跟的是何凯文老师的微信公众号发布的每日一句，每天15分钟时间，拿到一句新的句子，分析其语法结构，翻译整句句子，做出附在后面的阅读题，可以同时锻炼自己翻译、阅读、语法多方面的能力。阅读理解答题除了技巧，更重要的养成良好的答题习惯和做题痕迹，拿到一篇文章，先看五个题目题干，属于细节题、辨析题、猜词义题等哪一种，选项关键词是什么，带着问题向前读文章，每一段核心句及时勾画，方便快速对文章有一个整体把握。英语写作是除了阅读分值最大的一部分，写作不建议背模板，我自己的方法很基础，将历年英一的大小作文的范文都拎出来，逐篇分析该篇文章的结构、行文逻辑、词汇语句，将一些好的词组摘录下来，学习其搭配和用法，除了摘抄还要定期模拟写作，及时运用储备的语句，逐渐将其内化，不至于要用的时候提笔忘词。
815经济学综合： 专业课具体参考书目列示在下面的表格中。
专业课的复习和数学相似，要分基础和强化。基础阶段（3月初至6月初）由于择校还没最终确定，我暂时先从高鸿业老师《西方经济学》开始学起，看的是郑炳老师经济学的课，分章节按部就班的学，打算先过两遍基础知识。暑假里看了第三遍高鸿业的书，这个阶段我做了高鸿业课后习题尹伯成老师的绿皮书，用来练习客观题。9月开学定学校为贸大，开始着手复习中级微观和中级宏观，用了郑炳老师整理的强化班讲义，看得强化阶段视频，由于基础已经打牢，中级宏微观的学习重在知识点的深化和拓展，习题部分做的指定教材的课后习题。另外，贸大专业课考试中有时会有超纲部分，因此需要补充一些范里安微观经济学和曼昆宏观经济学的相关知识点，前面所说的强化讲义中都有所覆盖，不太需要像指定教材那样从头到尾仔细复习。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 复试
贸大复试比较早，大概在初试成绩出来后一个月，我在复试准备中犯了一个错误，我没有去估计自己的分数，因此并没有在初试成绩出来前做好准备，出成绩后才匆忙去了解复试内容，复试难度，因此准备的有点仓促，因此大家如果预估能进复试，要尽早开始准备复试。2021考研贸大进复试有47人，最后录取36人，并且复试及其公平，不歧视本科，保护一志愿。贸大复试的内容包括货币银行学、国际金融、投资学、公司理财、金融衍生品，也就是专硕431金融学综合的大部分内容。复试与初试不同，复试更加注重你对知识点的运用，你是否能结合所学理论分析相关金融事件，并不是看你是否能准确背诵某个理论。复试内容上，贸大去年是线上随机抽取两道题目，一道英文一道中文，每一道题回答时保持语速适中、口齿清晰、条理清晰，在一些自己不确定的地方不要强行编，该谦逊时保持谦逊，注重用语礼貌。在自己了解擅长的知识上也不要过于自负，充分的表达自己的理解即可，复试老师希望看到的是自信而不卑不亢的学生。
总体来说，考研并没有想象的那么可怕，按部就班地踏实复习，"剩者"即为王。复习中的心态波动要学会调节，备考中更要注重健康管理，天道酬勤，健康的身心加上不懈的努力换来的结果不会很差的。
</t>
  </si>
  <si>
    <t>2022-02-11 16:26:00</t>
  </si>
  <si>
    <t>2023年对外经贸大学金融考研择校、参考书目及复习经验指导</t>
  </si>
  <si>
    <t>20220211A01PSE9</t>
  </si>
  <si>
    <t xml:space="preserve">
学习骨盆私密是近年来女性美容美体行业较为热门的项目之一，不仅是因为近年来产后女性开始关注骨盆产前产后变化，对自己身体带来的变化，更是因为近年来女性更多开始关注身体的保养。那么如何选择一家好的骨盆私密培训学校呢?骨盆私密培训
蓄元教育培训的老师建议选择时从以下几个方面来考虑：
一、资质
一家有正规办学资质的学校才能保障师资的水平，教学质量的稳定。看它是否有资质，要看其机构名称和办学实体是否相符。
二、学校的口碑和办学经验
由于骨盆私密项目的火爆，相应的培训机构也越来越多，水平和办学、教学经验上来说难免会有参差不齐的现象，我们尽量选择办学时间长且知名度高的学校，好的学校都更容易被大众认可。
三、师资力量
一位教学经验丰富的老师，能引发学生学习兴趣，教会学生的学习方法，引导学生形成一个好的学习习惯，让学生更快的进入学习的氛围中来，学到更多的知识。
四、教学保障
看学校对学生的教学质量是如何保障的，学习骨盆私密单靠理论知识是肯定不行的，尽量多的动手实践机会，才有利于学习效果的提升。学习后是否能复训，是否提供相应实训的地方，都可以是学员选择时考虑的因素。
总之，骨盆私密培训去哪一家好?不能以单一的因素而决定，同学们因多方比较，选择一家最适合自己的的学校。多年的办学经验，教学、实操都经验丰富的老师，0基础入学，理论与实践相结合的教学方式，免费复训的教学保障，都将是骨盆私密培训的最佳选择。
</t>
  </si>
  <si>
    <t>2022-02-11 16:27:25</t>
  </si>
  <si>
    <t>骨盆私密培训去哪一家好?</t>
  </si>
  <si>
    <t>名学wang呀</t>
  </si>
  <si>
    <t>20220211A01M3IT</t>
  </si>
  <si>
    <t xml:space="preserve">
在课堂上很多同学都有着记笔记的习惯，每当老师讲解一些较为重要的内容时，很多同学都不会自觉的拿出纸和笔，把老师所讲的重要内容记在纸笔记本上。笔记本在我们的学习过程中是非常重要的材料，对于语文、英语这些知识点非常多的科目来说，笔记在我们学习的过程中有非常大的参考意义。那么高三下学期，青岛艺考文化课培训机构如何记笔记呢？
笔记是我们非常重要的学习材料，对于我们的学习有着很大的帮助。在我们记笔记的时候，首先我们的笔记要保证快速、精简、有效、易辨识。很多同学在记笔记的过程中都非常重视笔记的美观，但是笔记最重要的还是辨识度，过分追求美观会导致我们写字速度过慢，跟不上老师的节奏，保持辨识度才是最重要的。
很多同学在记完笔记之后都会把笔记放到一边不会再看，这样笔记在一定程度上也就失去了意义。对于艺考生们来说，在我们课上记完笔记后，在课下休息以及当天的晚上，我们可以复习一下我们的笔记，整理一下我们的笔记。复习的过程中，我们可以把笔记的中心内容列出来，然后尝试着自己去回答这些内容，这样可以帮助我们更好的掌握笔记上的知识。
艺考生由于文化课基础差以及备考时间相对较短的原因，文化课备考常常会遇到种种问题，对于这种情况，好一些的青岛艺考文化课培训机构对于我们的学习可以起到更多的帮助。济南立行学校有着多年培养以及层层选拔而出的教师团队，有着丰富的教学经验，有着较高的学习质量。而在管理上，济南立行学校选择的是全封闭式的管理模式，严格管理，是全封闭式的管理模式可以帮助学生摒弃杂念，全身心的投入到学习之中。在教学模式上，济南立行学校选择的是小班授课的教学模式，在备课时任课老师根据学生的情况制定学习计划，可以使得教学更加的有针对性。
</t>
  </si>
  <si>
    <t>2022-02-11 16:29:34</t>
  </si>
  <si>
    <t>高三下学期,青岛艺考文化课培训机构如何记笔记?</t>
  </si>
  <si>
    <t>20220211A01PIN9</t>
  </si>
  <si>
    <t xml:space="preserve">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件1-河南省2022年统一考试录用公务员拟录用职位表.xls
件2-河南省2022年统一考试录用公务员工作专用网站及政策咨询电话.docx
件3-河南省2022年统一考试录用公务员重新选报职位报名表.doc
附件4-河南省试点从律师和法学专家中公开选拔法官职位表.xls
件5-河南省2022年统一考试录用公务员报考指南.docx
河南省公务员局
2022年2月11日
原标题：河南省2022年统一考试录用公务员公告7993人
文章来源：http：//www.hnrsks.com
</t>
  </si>
  <si>
    <t>2022-02-11 16:31:44</t>
  </si>
  <si>
    <t>河南省2022年统一考试录用公务员公告7993人</t>
  </si>
  <si>
    <t>湖北中公教育</t>
  </si>
  <si>
    <t>20220211A01PU2W</t>
  </si>
  <si>
    <t xml:space="preserve">
好久没有考试了，通过了还是挺高兴的。先上成绩：
【背景信息】
2000年毕业，专业是会计学。一直做着和对外汉语毫不相干的工作，十多年前曾想过考汉语言文学研究生，在梦想的学校徘徊了几天，没有勇气报考，一直念念不忘。
2018年成为北京一个培训机构的对外汉语教师。三年后到了另一家培训机构，上线上课到现在。
英语六级，但那是1999年的事了。
【笔试备考】
1. 报考
想要通过考试，首先要报上名~~（我就是因为没报上名错过了上半年的笔试） 如果你是第一次报考，不要看那个长长的报考时间段，开始报名的第一天第一分钟就报吧。这可能也是疫情的一个影响，似乎各种考试报名都要靠抢了。。。
报名时需要填很多个人信息，照片什么的提前准备好（白底两寸）。
2. 参考书目
报上名了，就要认真复习了。黄廖版《现代汉语》（上&amp;下）的重要性不必多说，还有一本需要烂熟于心的是《国际汉语教师证书考试大纲解析》。笔试备考我主要在看这三本书，整理笔记，反反复复地看。
北京大学出版社出的《国际汉语教师证书考试考点问答》我在考试前重点看了两遍，还是挺有用的。看完这本，再看前面那三本，就是带着问题在看了，角度会不一样。
如果你不是本专业，也没做过相关工作，还需要看其它的书，比如：
《语言学纲要》（叶蜚声、徐通锵，北京大学出版社）
《对外汉语教育学引论》（刘珣，北京语言大学出版社）
《中国文化要略》（程裕祯，外语教学与研究出版社）
《跨文化交际》（祖晓梅，外语教学与研究出版社）
……
3. 刷题
考前做了北京大学出版社的《国际汉语教师证书考试模拟试题集》（一本书五套试题）和《国际汉语教师证书考试仿真预测试卷》（三本书九套试卷）。这些试卷里前一百题我的得分都在80左右，后来我的笔试成绩是123，也差不多是150分的80%。其实真题和这些仿真模拟题是不一样的，真题里边所有的知识点都嵌在一个个案例里边，但做了这些模拟题，心里比较有底，一来可以帮助梳理知识点，加深记忆，二来对考试心态还是很有帮助的。
4. 复习重点
复习的重点一个是在在汉语基础知识部分，这部分分值比重大，知识点基本都在《现代汉语》里边，不像文化部分，真的是不着边际，主要靠平时积累，临时抱佛脚基本没用。文化题考题里边我印象比较深的一个是关于古典音乐的选择题，我应该是选对了（十几年的古典乐迷表示这一分真的不容易！），还有一个四个选项里边有两个我不确定，一个选项是中国最大的湖泊，我记得以前在学校（N年前的事了）学的是鄱阳湖，但后来的数据应该是青海湖，还有一个选项是中国最早成立的自治区，这个我没有概念，在学校的时候没学过，工作过也没有了解过。最开始的时候这个题我选对了，但检查的时候越想越复杂，后来改错了（还是知识掌握得不牢）。
另外很重要的是，笔试虽然是150个选择题，但都是分布在一个个的案例当中，考生需要对各个级别的语言点非常了解，如果你没有教学经验，建议在网上搜一下这些语言点，用自己的方法记下来。我的办法是把每个级别的语言点串成一个小故事，这样记住故事，就记住语言点了。
然后就是关于二语习得的一些理论、影响因素、主要的教学法等等。
5. 其它
考试的题目大多都是解决很实际的问题，需要考生真正理解这些知识，而不是只是记住一些名字和流派等。复习的时候可以找一些HSK或其它教材的课文，想想自己会用什么方法，怎么导入、学习生词、讲练语法点、处理课文和文化内容等，这个过程非常重要，对笔试和面试都很重要，如果你打算通过靠这个证进入这一行，对以后的工作也会有很大的帮助。
【面试备考】
1. 备考计划
笔试是9月25号，10月27号出的成绩。虽然我的笔试还算顺利，做完了还检查了一遍，但因为很久没有参加考试，而且最后50题完全不知道会怎么评分，心里还是有些忐忑。出成绩前，面试我只准备了一个英文自我介绍（想着如果笔试没过，也不用着急准备面试。我可真懒啊。。）。在学习上，收获总是和付出成正比的，因为用了超过一个月的时间，就准备了2分钟的自我介绍，我到现在还能倒背如流，考试的时候也不紧张，时间也刚刚好。其它的部分准备时间短一些，尤其是问答部分，考得就不好。所以备考的时候，做一个科学的时间计划是很必要的。
2. 面试结构和面试流程：
面试结构：面试分为英文自我介绍、说课、试讲、中文问答和英文问答。很多备考的书上说英文自我介绍不占分值，我觉得这第一个环节对于印象分非常重要，占十分是完全合理的，因此就当它占十分来准备了。
面试流程：设备测试，考场环境检查完毕后，就开始备考。进入备考室后，会看到试讲材料，包括一篇汉语学习材料和一个中文问答。有30分钟可以准备。时间到了就进入正式考场考试，面试结构里边的几个部分一个接一个完成，中间没有间隔，一气呵成。我是这样分配这三十分钟时间的：
3. 英文自我介绍
这是唯一可以百分之百提前准备的内容，一定要给面试考官留一个好印象，至少让考官感觉你是认真对待这次考试的。我不是本专业，工作经历也和很多考生不一样，参考书上的模板并不适合我，就根据自己的情况自己写了一个。我有藏区支教和国外旅行的经历，这两次经历是我转行的重大动力和信心来源，所以我重点提了一下，然后强调了对这份工作的喜爱和自己的特长。写完后，让朋友帮我修改润色了一下英文表达（非常地感谢她！），然后每天掐着表练习，一直到可以很流利地在1分55秒左右完成这个自我介绍。（也要想好万一到时紧张忘了怎么处理）
4. 说课
在3分钟内对给出的教学材料进行教学设计，明确教学对象（主要是级别、大概词汇量）、教学目标及教学内容、教学重点和难点，课时长度、课时安排和教学步骤。
这部分有经验的考生应该没有问题，对于没有经验的考生，难点是级别和词汇量的确定，以及找到教学材料里边的语法点。可以参考【笔试备考】第五条。
考前一定要背熟模板，并控制在3分钟以内。备考的时候直接在备课系统里边填入相关内容即可。
5. 试讲
试讲是面试中文部分的重点，分值比重也最大。一定要好好准备。
面试的语言点一般是一到三级里边的内容，我是把一到四级的语言点都梳理了一遍，这个看HSK标准教程里的语言点就可以。但自己知道和怎么讲是两个概念，没有教学经验的同学可以看高等教育出版社出版的《国际汉语教师语法教学手册》（杨玉玲），里边有非常实用的内容。我虽然有几年的教学经验，但不是科班出身，以自己摸索为主，自觉课讲得并不够好，考前为了保险买了这套书，有很多启发，尤其是导入和活动方面。培训机构上课大多是一对一，而这个考试考察的场景是国外各类学校的汉语班级课，所以还是会不一样。杨玉玲老师的慕课我也是很喜欢的，大家有时间也可以看看。
试讲时考官老师不会和考生有任何互动，我是事先想好了四个学生的名字，试讲的时候提问、操练、纠音、纠错等就和这四个学生进行。
板书：一图胜千言，简洁生动的板书会为试讲增色不少，实际上课时效果也会非常好。在梳理语言点的时候，我就把一些可以图形化的语言点及操练时可能用到的图片都画了一遍。这些图片后边列出的参考书目里边会有一些，大家也可自己琢磨、设计。
实际试讲时，由于考到的语言点不适合以及时间关系（没有单独的时间来写/画板书），没有用上，但是准备好了对考试心态很有帮助。
活动：我在培训机构大多是一对一教学，也会涉及一些活动，主要是老师和学生之间，形式也单一一些，但国际汉语教师面对的是国外的班级课，活动的内容和形式都会丰富一些，所以语言点讲练完后的活动也需要重点准备。这部分内容可以参考前面提到的杨玉玲老师的《国际汉语教师语法教学手册》。
试讲只有短短的7分钟，需要完成讲练一个语言点的完整过程，时间一定要计划好。因为实际面试试讲的时候屏幕上会有一个时钟倒计时，我觉得这是网考的一个优点，方便大家掌控时间。我在开始备考的时候就做了一个时间计划，考前做了一个倒计时表，考前找了几个语言点反复练习，大家备考的时候也可以把自己的试讲结构/节奏框架列在备考区域，试讲的时候可以看的（不过不要一直看自己的备考页面，要和考官老师多一些眼神接触，体现课堂上师生交流的感觉和自己的信心）。
操练/活动可能需要的图片我也准备了一些，都没有用上，时间太紧了。
我是这样分配试讲时间的：
面试的时候，我把时间严格控制在7分钟（大概离结束5秒左右结束试讲），当时的感觉前三个环节我都完成得不错，于是信心满满地进入问答环节。
6. 中文问答
中文问答第一个问题是可以在备课时准备的，所以第一个问题答得还好。然后考官提问第二个问题。考官提问、考生思考和回答问题包括没听清楚澄清问题都在这7分钟之内。我不是应变能力很强的人，听完就组织语言回答，还要面面俱到答到点上，对我来说思考时间不够。虽然我之前的备考学习&amp;总结了各种问题的思路，但听到老师问到一个从来没想到的问题，一时也有点反应不过来，感觉不太好。
7. 英文问答
然后到了英文问答。两个问题考官老师提问和考生回答的时间加起来只有6分钟，时间真的很紧。老师问了第一个问题后，我了解了大概意思，但有一个词没听明白，我问了一下，老师又读了一遍问题，还是没太明白那个词，看着时间一秒一秒地流逝，硬着头皮根据思路回答了。因为前边澄清问题占用了时间，导致第二个问题时间很紧，一紧张，本来快速反应能力不佳的我答得更没有条理，好在这些问题都可以按照一定的思路来回答，好歹在时间结束前说完了。
8. 经验和教训
面试结束后，我一度十分沮丧，觉得问答环节考砸了，特别是英文问答环节。后来想想，这个考试确实考出了我实际的水平，自己擅长或准备得好的，就表现得好，不擅长（比如应变能力等）或者没有准备好的就考得不好。口语水平和应变能力都很难短期内得到快速提高，虽然毕业后我的英语一直断断续续在用，也没有放弃过英语学习，但由于除了上课用一点，平时也没有太多机会开口；问答部分，虽然我看了参考书目上的一些案例，显然那几十个案例不能让我的快速应对能力短期内突飞猛进。
书上写的答案，最好根据自己对问题的理解和自己的口语能力重新组织一下回答，然后再背，这样比较容易转化成自己的东西。否则，在面试那种气氛和时间都比较紧张的情况下，再用自己不熟悉的表达就更容易出错了。
9. 面试参考书目
《国际汉语教师证书面试指南》（孔子学院/汉办，人民教育出版社）
《国际汉语教师证书考试面试教程》（对外汉语人俱乐部，北京大学出版社）
《国际汉语教师证书面试常见英文问答》（任磊，世界图书出版公司）
《国际汉语教师经典案例详解》（孔子学院/汉办，人民教育出版社）
《国际汉语教学案例与分析》（修订版）（朱勇，高等教育出版社）
……
10. 最后
希望大家顺利通过考试！
</t>
  </si>
  <si>
    <t>2022-02-11 16:32:30</t>
  </si>
  <si>
    <t>国际汉语教师证书考试备考经验(2021年居家网考)</t>
  </si>
  <si>
    <t>Teresa</t>
  </si>
  <si>
    <t>20220211A01PB49</t>
  </si>
  <si>
    <t xml:space="preserve">
近日，根据广东省教育考试院发布的《2022年中华人民共和国普通高等学校联合招收华侨港澳台学生简章（以下
简称为"招生简章"》，2022年华侨生联考报名时间为2022年3月1日至3月31日，其中3月1日至15日为网上报名
时间，3月16日至31日为报名确认时间。
华侨生是指拥有港澳台身份或者海外居留卡身份的学生。
华侨生联考也就是华侨港澳台高招联考，是中国教育部专门针对海外华侨和港澳台同胞子女的特殊类别高考，为他
们提供了在中国大陆高等学府学习的的机会。
华侨生联考竞争压力小、考试难度低、招生分数线低、轻松入读985/211等诸多优势逐渐被国内家长们所熟知。
在国内"双减"的大背景下，对于不想"鸡娃"又准备让孩子入读国内名校的家庭来说，华侨生联考不失为一个教
育投资的绝佳选择。
| 2019-2021部分高校华侨生联考招生分数线
| 怎样才算华侨生
根据"招生简章"的要求：
具有高中毕业文化程度（须在教育主管部门认可的高级中等学校接受高中阶段教育，非学历教育经历不符合报名条件。）的人员，可以申请报名普通高校联合招收华侨港澳台学生（简称港澳台联考）：
港澳地区考生，具有①《港澳居民来往内地通行证》或《港澳居民居住证》和②香港或澳门居民身份证。
台湾地区考生，具有①《台湾居民来往大陆通行证》或《台湾居民居住证》和②在台湾居住的有效身份证明。
华侨考生，考生本人及其父母一方均须取得住在国长期或者永久居留权，并已在住在国连续居留2年，两年内累计
居留不少于18个月，其中考生本人须在报名前2年内（即2020年4月1日-2022年3月31日）在住在国实际累计居留
不少于18个月（若考生本人或其父母一方未取得住在国长期或永久居留权，但已取得住在国连续5年以上（含5
年）合法居留资格、5年内在住在国累计居留不少于30个月，且考生本人在报名前5年内（即2017年4月1日-2022
年3月31日）在住在国实际累计居留不少于30个月的，也可参加报名）。
| 哪些项目可以快速获得华侨生身份
2022年的政策较往年没有很大幅度的变化，海外永居身份并符合居住要求的孩子们依旧符合华侨生政策。
其实，孩子要想参加华侨生联考，较为快捷的方式便是取得外国长期或永久居留权。
符合华侨生联考要求的项目其实有很多，但要取得华侨生身份不仅要拿到绿卡，还需要满足居住要求，所以大部分
家庭都倾向于购房、永居移民项目，例如欧洲新兴国家希腊、西班牙、葡萄牙、马耳他等投资/购房类项目。
但是，海外移民政策整体有收紧的趋势，办理周期在延长，而华侨生的身份界定也日趋严格，增加了海外居住时间
等限定条件。想要通过办理海外身份，让孩子享受华侨生带来的种种教育优势，必须尽早规划。孩子如果打算参加
华侨生联考，至少需要提前两三年提前准备身份。
</t>
  </si>
  <si>
    <t>2022-02-11 16:33:04</t>
  </si>
  <si>
    <t>2021年部分985高校华侨生联考录取分数线汇总,身份的转换才是教育的最强助力!</t>
  </si>
  <si>
    <t>移民规划师Mina</t>
  </si>
  <si>
    <t>20220211A01IR7C</t>
  </si>
  <si>
    <t xml:space="preserve">
维尔茨堡音乐学院
Würzburg - Hochschule für Musik Würzburg
一、学校简介：
维尔茨堡音乐学院（Hochschule fuer Musik Wuerzburg）是德国最古老的音乐培训机构。维尔茨堡音乐学院成立于1973年9月1日，是一所国立的音乐学院。其前身是巴伐利亚州音乐学院，其历史可以追溯到1797年，是德国最古老的音乐培训机构。
截至2014/15冬季学期，全日制学生人数约为600人。距离维尔茨堡城中心不远的三座现代化大楼Hofstallstraße6-8，Ebracher lane 1和Hofstraße，为音乐教育及研究提供了优雅的环境。
学校官网:http://www.hfm-wuerzburg.de/
二、专业设置：
维尔茨堡音乐学院开设课程分为七个专业领域，分别是声乐和指挥，钢琴，弦乐器，木管和钢管乐器，爵士乐、吉他、手风琴，管风琴和作曲以及音乐学和音乐教育。维尔茨堡音乐学院开设的专业有：手风琴，古典音乐╱乐器，唱诗班指挥，声乐╱音乐剧，吉他，爵士乐，钢琴，竖琴，打击乐器，作曲，教堂音乐，管风琴，管弦乐器，管弦乐团指挥，基础音乐教育，音乐理论等。
德语要求：B2
三、招生信息（针对中国留学生）
1、招生对象：
本科生：面向年龄15-24岁/ 音乐学院 / 音乐学院附中/艺术学院/普通高中学生/希望考取音乐学院的在校生，毕业生；
研究生：面向/音乐学院 /艺术学院/师范学院/本科毕业，希望提升自己专业技能和国际艺术水准的学生；
2、申请时间：
维尔茨堡音乐学院冬季学期申请截止日期为3月31日；
3、申请材料：
个人简历，护照复印件，护照照片，小学毕业证复印件，初中毕业证复印件，德语学时证明，APS审核证书，高中生提供（高中在读证明或毕业证翻译公证件；高中成绩单翻译公证件），大学生提供（大学在读证明或者毕业证学位证翻译公证件；大学成绩单翻译公证件）。
4.其他要求
各组曲目规定及相关信息:
https://www.hfm-wuerzburg.de/eignungspruefung/inhalte
个人资料使用同意声明:
https://www.hfm-wuerzburg.de/service/EP_Anmeldung/EP_Datenschutz/Einwilligungserklaerung_Datenschutz.pdf需与报名表格一起缴交
2022/23冬季学期预计考试时间：未更新
</t>
  </si>
  <si>
    <t>2022-02-11 16:34:02</t>
  </si>
  <si>
    <t>干货:维尔茨堡音乐学院介绍及2022申请详情</t>
  </si>
  <si>
    <t>桔欧</t>
  </si>
  <si>
    <t>20220211A01P5T7</t>
  </si>
  <si>
    <t xml:space="preserve">下文来源：如何培养从小兴趣培养兴趣的优先级是否应该学钢琴普通人就不要学才艺了培训班应该怎么上如何精神富养
唉，我真的不知道对训练孩子弹钢琴的家庭咋说。
城市里这破房子隔音真不好，九点十点，孩子还在练钢琴，听得一清二楚。
弹的真tmd差。一个曲子好几个星期都毫无进步，好几个简单音阶都不利索。。。
孩子还是挺努力的，每天还在那里练。
怪我，怪我小时候也学音乐，耳朵太好使，整天听弹这么差的心情烦躁。。。。
等这个孩子长大之后，会不会跟我一样，晚上听邻居家小孩弹琴，也心里唉声叹气：
"弹的真tmd差。。我还不如当时不学琴，学琴没啥用，光听出来别人弹的差了"
说起培训班，我觉得大家也要理性看待。一方面，专业研究如何培训小孩的人，在某些方面，确实比家长教要好。
这就好比，即便你老公会开车，你也要找驾校学开车一样（美国允许夫妻之间教开车，但我个人还是认为，找教练比较专业，比较保险）。
另一方面，你也要降低预期，也不要以为交了钱就完事了，孩子就不用管了，或者交钱上辅导班，就能把普娃变牛娃。
着重看孩子的进步而不是跟别人家的比。
你要说报什么班。我个人的想法是，年纪小的，学一些跟"流利度"有关的东西，比如外语，跳舞，滑冰，弹琴等等。这些按老百姓的话说，需要"童子功"，因为幼儿大脑的优势就是流利，而非理解。
随着年龄增长，逐渐减少流利度项目（因为到了九岁十岁以后，该流利的也流利了，流利不了的也该放弃了），上一些需要深度理解的东西，比如高等数学，编程，物理等等。
另外就是，最终要narrow down，做十个一般牛的项目，不如把一个特长搞得巨牛巨牛。
如果没有特长能巨牛巨牛，就抓抓成绩。
如果成绩也不行，就攒钱出国留学。
如果连出国留学都够不上，就省省钱，让孩子早点出社会打拼得了。
我就是这么考虑的。 是啥材料干什么
我最后絮叨一句，对于孩子学什么。
至少对于我儿子来说，优先级是这样的：
第一优先是：你爹妈学得好，你也有天赋的。
比如，我自我感觉对文字有天赋，看书写作都很快。假如我儿子也对这个有天赋，那就训练他写文章看书，去出版社选书，了解出版业。
至少能跟着我卖书不是。
第二优先是：虽然爹妈没学过，但你有天赋的。
比如，假定我儿子对围棋有天赋，随便能下赢别人。
那么虽然我不怎么会下，但是我至少能花钱给他请个名师，把这个技能点点满。
第三优先：爹妈有天赋，你虽然不出众，但也不讨厌的。
比如我会机器学习，儿子如果不讨厌，我也能教他一点。
----------
有些家长跟我说，"要尊重孩子爱好"---我同意。
但是一个残酷的事实是，不论你给孩子花多少钱，时间是有限的。
每一天成长，都是损耗一天童年。
童年之所以漫长，就是为了给残酷的成年竞争打下基础。
也就是一种"修炼"。
最理想的情况是，你孩子结束修炼，下山竞争的那一天，就可以碾压别人。
那样他才快乐---这也是你花钱教他的意义。
我这人是粗人，我感觉什么品味体态兴趣爱好这些对我来说都是次要的。
首要问题是，作为一个母兽，我教了幼兽如何狩猎吗？
当然，曾经也有人跟我argue，我们可以给孩子"精神富养"。
你妹的，精神富养不花钱吗？你的精神都是白来的？
请名师花多少钱？教音乐，教外语，教文化，便宜吗？
去巴黎伦敦纽约东京，见识一圈，便宜吗？
去北极南极格陵兰岛看极光，什么都不买，精神陶冶一下便宜吗？
去常春藤上大学便宜？买英文原版书便宜？
学绘画，颜料便宜？学弹琴，琴便宜？学马术，马便宜？
都学了一圈，你那姑娘还不得拉到美术馆，哈罗德，苏富比转一圈，看看好的东西啥样？
这都逛下一圈了，你终于不被"小恩小惠"感动了，你爹妈花了多少钱了？
你家的精神富养都是靠空想吗？
没人教，没人带，没去过世界任何地方，外语都说不利索，没见过任何艺术真品，我问你怎么精神富养？
靠你YY？
刚才我看见一个粉丝评论说，她小时候练跳舞，很努力，但是因为长得胖被刷下来了。
说真的，我还是挺能共情她的。我小时候也有拼命练琴，临到表演了被老师刷下来的经历。
我总结，就是因为形象不够好。这就是我对弹琴的另一个怨念。
我能理解所有performing art（表演类艺术）都需要长得好看，或者跟形象高度相关。好比跳舞确实是瘦子好看。我也不会不喜欢我那些长得好看的同学--我依旧热爱美和美人。
我怨念的是，大人对长得一般的女孩的虚伪。我心疼的是当年自己浪费的时间。
明明规则是"要好看才可以"，为什么不告诉我呢？让我早早放弃，去刷数学题不好吗？。
这就是为什么，我有时候去商场看见芭蕾舞培训班，隔着玻璃看见一些小胖女孩在练芭蕾，也感到心酸的原因。
心酸不是因为她胖，或者是练芭蕾有多苦。
而是，她失去的自信和时间。
本来，她可以是程序员，可以是企业家，可以是教授，可以是知名作家，可以是宇航员，可以是工程师。
她可以是任何人，做任何事，天空才是她的极限。
而她的父母，只会把她往小公主的模子里塞，让她去跟天生的白天鹅竞争芭蕾的美。
我最怨念的是这点：孩子不懂，有些事是人力不可为。
孩子也不懂，大人是因为自己看见芭蕾舞漂亮的裙子，和亮晶晶的王冠，产生了养公主的幻想。
她只能看见练舞镜里面自己的蠢笨，自己与其他美女的对比。
这点就足够丧失她的信心了。。。。更别提她原本可以做的一万件事情，失去的机会成本。
这就是我对这个社会的女娃教育最怨念的一点：把长相普通的女孩塞进公主的模子里，让她们竞争体态，美丽，琴棋书画舞蹈，却不告诉她们这些玩意最后要赢，美貌才是关键的一张牌。
然后等她们"富养"长大了之后，发现自己要放弃所有从小的梦想和训练，自己要跟男孩竞争一切。
商场里的任何东西，不会因为你当过"小公主"而便宜一块钱。
这就是我对"跳芭蕾的胖女孩"感到最大的心酸。
看见她就像是看见少女的我自己，是那一刻灰心丧气让我顿悟到大人的虚伪。
我个人认为（没有任何科学证据，只是个人认为），孩子的特长爱好可以大致分为两类：
一类是靠硬数据的：比如跑步，赛车，数学，物理，赚钱等等。
数据牛逼就是牛逼。或者说牛逼全靠客观数据。
一类是靠人主观欣赏的：比如画画，弹琴，唱歌，舞蹈一类。
第二类的天赋就像美貌一样：真有天赋，遮都是遮不住的。
要是需要挖掘天赋，那就是天赋有限，很难出头。
还是老老实实干第一类事情，至少能刷数据，知道自己在哪个位置。
第二类不能刷数据的东西，最容易给普通人幻觉。
微博
</t>
  </si>
  <si>
    <t>2022-02-11 16:37:28</t>
  </si>
  <si>
    <t>如何培养孩子的兴趣</t>
  </si>
  <si>
    <t>20220211A01JX86</t>
  </si>
  <si>
    <t xml:space="preserve">
01.
眼见着，双减政策下的第一个寒假就要到了，不得不说国家的这个双减政策对教培行业的影响确实巨大，全国上下也初见成效。
大部分家长由先前的不理解、不适应，转为慢慢接受，寻找另外的突破方法。我也是其中的一位焦虑的家长，同时也是教育行业人员，看到了其他家长的烦恼，听到了其他家长的抱怨，也深思了自己的不足，调整了对孩子学业上的安排。
今天，我就以一个教育同行的视角来看看教培人员的出路吧。
这几个月，随着新东方、好未来等教培巨头相继宣布退出义务段培训，业内人士称，这是"双减"政策要求的必然结果，随之而来的就是教培机构教师的就业问题。
大家可不要以为双减波及的只是那些教育大头，其实就连我们这样的四五线城市，一些小型的教育机构也面临着关门的风险。
最近我听之前的一位学生家长向我抱怨孩子目前初三，一直在上的数学班面临关门的局面。
这个培训机构据说是留学海外的一对夫妻回国后办的，因为很会抓考点，能迅速教会孩子解题思路，解题技巧，以及提升解题速度，受到毕业班孩子的好评，所以一直办得如火如荼。
正如一个硬币有正反两面，一件事情我们也不能光看到它对我们造成的一些不便。
双减政策的实施毕竟是为了减轻学生以及家长的压力，自然有它存在的意义。并且自实施的几个月下来，很多学校、家庭以及孩子，已经看到了变化，有的孩子确实也培养了自觉学习的习惯。
02.
但是，这部分教培人员的将来如何？不得不说这是一个急需思考的问题。
教育一直是国之根本。这些教培人员要面临的是思想和行动的转型。
一、考公务员、教师事业编制
每年考公务员和教师编制的人数都在递增，一方面确实和目前公务员、教师待遇提高有关。另一方面，疫情结束后，事业编的稳定毋庸置疑，所以毕业生不再追求年轻时多拼多干工资高，转而追求的是长远的福利以及安定，所以一些比较年轻的教培人员，有这样的考量就很能理解了。
就算没有双减政策的影响，年轻的教培人员也是边从事教育工作，边考公，这些情况我想大部分家长都清楚，因为几乎所有的私立学校和教培机构的老师流动性都比较大。
二、继续在培训行业试水
自2006年的知识元年开启的知识付费，到六年后的今天，互联网带给普通人的便利多不胜数。大家在网上就可以得到以前很难找到的教育资源，此情况也就催生了目前的线上教育的蓬勃发展，就连我们当地的一些培训机构也都引进的线上教学。
2020年突如其来的疫情加速了线上课程的发展，资本也随之密集涌入。数据显示，2020年中国在线教育用户规模达到3.51亿人，市场规模达到4858亿元。
各视频平台上，就连普通人都可以将自己擅长的知识制作成课程售卖，还可以利用自己的所长来给人提供资源。
抖音、头条、小红书上这样的课程，定价不一。但是有需要的人必须擦亮眼睛考察一下，此类课程是否值得自己购买。
我给孩子买过一些网络大V制作的一系列教材以及直播课，涉及到小学初中的语数外等各方面。我在考察的时候一是看这个课程在双减之前是否来自大品牌？二要看这个老师的课在网上评论如何。
三、家教
这种就是最开始的那种到孩子家里补课的家教，虽说目前有很多地方已经禁止该行为，但毕竟这是很私人的做法，就像我的亲朋好友也会把孩子送到我家帮着看一下功课。
有需要就有存在的可能，所以，部分教培人员也有继续从事这方面的家教活动。但这部分家教毕竟不稳定，从长期来看他们可能还是会考编制或是转行。
和这部分私人家教共同存在的，就是那些小型作坊式的培训。比如，有些老师在自己家中带三五个学生的这种模式，可能也会存在一段时间。
四、转行
大学找工作期间，记得一个同学说的这么一句话：我觉得当老师时间长了就只会教书了，不像其他专业转行比较容易。
不过在现在来看，互联网如此发达，新东方总裁都带领老师搞直播了，老师转行还不是小意思？只要你愿意，没有啥不能尝试的。
比如，学科编辑就是一个不错的选择，既和专业有着关键，目前需求量也大。
03.
就我来看，周围的一些教培人员，继续从事教育行业的还是多数。已经在网络上有积累的教育大V咱就不说了，在这里我截图一个朋友自去年7月政策公布后，自己做网课的账本截图。大家可以看看他的成绩（只截取今年1月的十几天的账单）：
培训生意账本中的拍照功能可以有效地记录你的各项开支以及收入的收据等。
还可以一键操作看到收支情况，对比、核对每笔款项的来源以及走向。
点击主页中的"图表"选项，可以很清楚地了解每月的收支对比情况。
在这里只取了今年1月份前10天的收支情况，大家可以看出，如果做网课之前都有设备的话，投入是很少的，也不用出房租，一台电脑以及之前的课件就搞定，你可以在平台上直播或是录播课都十分方便。
他的课程也10分多样，除了社群服务，他还有音标课，语法课，以及目前比较流行的英语启蒙的分级阅读课，随着课程的不断打磨、精致以及范围拓宽，他的学员越来越多，我想，其他教培行业的人员是不是也可以走他这方面的路呢？
不过我们需要了解的就是，甘蔗没有两头甜，职场也是这样。时代是在不断发展变化的，我们应该以变化的眼光来看待一个行业的心酸，在合理合法的前提下，追求金钱而不是看到某个行业大有可图就一拥而上，不顾及服务的质量，如果这样对待工作，最终也会被时代淘汰。
</t>
  </si>
  <si>
    <t>2022-02-11 16:37:55</t>
  </si>
  <si>
    <t>熬过黑七月的教培人员,找准定位是关键</t>
  </si>
  <si>
    <t>林老师说英语</t>
  </si>
  <si>
    <t>20220211A01LU01</t>
  </si>
  <si>
    <t xml:space="preserve">
假期对于很多孩子来说，既可以是一个完成弯道超车的时间段，也可能是一个被人超过的时间段。
家庭教育指导师金牌课程，陪伴式答疑，一站式扫清教育问题，掌握市场热门技能，前200人免费领课！中国国家培训网家庭教育指导师咨询服务中心
无论是孩子，还是家长，亦或是老师，我们都明白这样一个道理，这个社会，你以为你自己很努力的时候，放眼望去，才发现有更多的人比你还要努力。
今天与大家分享的这篇文章，是一对双双考进清华的女双胞胎姐妹花学霸的故事。建议转给孩子看看。
下面是她们回母校的演讲内容：
大家好，很荣幸有机会和大家一起分享我们对学习生活的感悟。
成功离不开拼搏，人生只有拼出来的美丽，没有等出来的辉煌，学习没有什么捷径可走，只有扎扎实实走好每一步，才有可能换来最后的成功。下面我们简单地谈几点。
01坚持不懈
在学习上，没有什么事情是可以一蹴而就的，真正的成功都是积累的结果。
超常发挥是可望而不可求的，我们不能把我们的未来寄托在那渺茫的希望上，因为高中三年我们是在拿自己的青春下赌注，我们不敢输，也输不起。
不要说什么"只要有1%的希望，就要尽100%的努力"，即使是0%的希望，也要尽120%的努力。
不坚持到最后，你永远不知道自己会不会成功。只要高考交卷铃声还没有响起，任何一个人都有创造奇迹的机会。你只要拼尽了全力，即使最后失败了，也不会留下遗憾，而不会后悔。因为即使重来，你还能怎么样呢？
现实一点说，竭尽全力的人很多，但并不是每个人都可以跨入清华和北大的大门。每个人都有不同的经历与成长轨迹，是难以比较的，再加上太多的运气与偶然，结果是否如人意往往难以预料，我们要做的就是做最好的自己。
不要去想是否能够成功，既然选择了远方，就要义无反顾，风雨兼程。我们相信一切付出都会有回报，"不是不报，时候未到"。
现在有些同学，一点也不愿多付出，每一份付出，他都期待等量的回报；还有一些人，淹死在没有回报的痛苦的漩涡中。其实完全没有必要，我们需要的是一种破釜沉舟的勇气与决心。
别说为5%的收获付出90%，即使是0%，你敢不敢说，我心甘情愿，无怨无悔；你敢不敢继续拼，继续赌。如果你有这样的气魄，那就没有什么能够阻挡你前进的步伐。
02不忘初心
不管发生什么意外，不忘初心，始终如一。
可能有很多事情会干扰你，但你自己要坚定，不松懈。
比如，每次从外地比赛或培训回来，如果是在上学期间，我们从来不会先回家，而是下了车，就直接去了教室；每个大年三十，我们吃完了饺子就看书；大年初一当鞭炮声响起的时候，我们还在做题。
除了要输液，我们没请过一天的病假，即使是输液，我们也会在输完液之后立即赶到学校，哪怕还有最后一节课；有时在外出培训的路上，我们也依然在看书。
在清华，大多数人都有类似的经历，现在想来，这一切貌似很疯狂，难以坚持，但有些路，走过了就不觉得有多么曲折；有些苦，咽下了就不觉得有什么滋味。一些在外人看来不可思议的事，在当事人看来，也不过就是平平。这样的生活，开始是约束，后来是习惯，最后是麻木。
因为有信念的支持，你只会向着你的目标不顾一切地奔跑，不知疲惫。不是只有学霸才具有这样的能力，任何人都有，只要进入了那个状态，你就会理解他们的世界。三年，说说很长，过过却很短。人的潜力总是无穷的，你不去激发，就永远不可能超越。
03拼搏无悔
永远不要说你已经尽力了。
军训的时候，有时早餐只有5分钟，时间最紧的一次，我们只有20分钟的时间，这20分钟，要从操场跑回宿舍，骑车大约5分钟的路程，吃完晚饭，换好衣服并集合完毕。我们没有时间抱怨，只能立刻投入行动，结果我们都做到了。
有人说，清华学生身上有一种让人十分敬畏的精神力量，他们可以为了自己的目标放弃任何诱惑。那里人人骑的都是飞车，走路都像小跑。
在路上少有步行的人，大家都行色匆匆。上课时间几乎没有学生在外面走动。考试前几周，两个图书馆，六个教学楼，几乎每个教室都有人自习。
清华校园很美，是全球十大最美校园之一，是亚洲唯一一所入选的学校，可惜那里的学生没时间欣赏。
可能你会认为他们很傻，你可能觉得自己只需上一所普通的大学，过一种平淡的生活。但几年后，你一定会后悔，不是因为你过得不够好，而是因为你想起，你从来没有过那样的青春，没有过那样的激情与拼搏。
没有被汗水洗礼过的青春是不圆满的，没有燃烧过激情的人生是饱含缺憾的。
高考在人的一生中越来越不占有决定性地位，你收获的不仅是高考成绩，更是那一段哭过、笑过、失望过、欣慰过的岁月。我们的高中可以不成功，但一定要精彩。
04相互促进
现在回想初中、高中的六年，如果没有对方，很可能就没有我们的今天。
相互踩着对方的肩膀，我们才爬到了今天的高度。
作为双胞胎，看到对方奋笔疾书，你怎么能放松得心安理得？除了拿起课本，你没有选择。在我们的心中，对方始终比自己水平高。不是我们想争个高下，是从小，就有人要把我们比个高下。
每次考试后，成绩偏低的那个人都会更加努力地学习，想尽一切办法挤出更多的学习时间，这给另一个人带来深深的危机感。于是我们的学习时间越来越长，效率越来越高。记得初二的周末，我们一天只能学五六个小时，后来逐渐增加到七八个小时。
初二的暑假就学到了十个小时。上了高中，干脆取消了休息的时间，一天学到了13个小时。我们的注意力逐渐转移到成绩上，高分对我们有极大的吸引力，与分相比，电视、电脑、手机、iPad对我们全都没有诱惑力。
日复一日，我们进入了麻木的状态，觉得这样紧张的生活是再正常不过的事情，身处其中，也不觉得无聊或乏味。与别的孩子不同，我们时刻都了解自己的对手在干什么，与对手的差距时刻逼迫我们保持紧张。这根弦，一绷就是六年。
六年里，凭着一股不服输的劲，我们成就了自己，也成就了对方。这是真正的双赢。
05不一样的假期
假期不是用来休息的，是用来反超的。
学如逆水行舟，不进则退，很多人赢在了假期，也有很多人输在了假期。
下面是我们一个假期的生活：早晨起床后，吃过早饭就开始了一天的学习。除了吃饭、上厕所以及饭后简短的休息，我们从早到晚都不会离开我们的学习桌。
从数学到物理，从化学到生物，开学前，看着四本带有三种颜色标记的《教材全解》以及反复琢磨过的课本，我们感到的是假期过得充实的踏实与骄傲。
当然，假期中不仅是做题，也有我们自己安排的单元测试，每一个测试成绩不过85的单元都需要重新来过。
全解上没有测试题了，我们就跑到书店"蹭书"，只做不买，直至过了85，我们才会进行下面的单元。
这一切努力都不会白费，开学以后，我们没有接受新知识的迷茫与痛苦，一切都已那么自然。这看似很恐怖，但对大部分清华学子，却是那么真实。
看看那些连作业都没完成或最后抄完的同学，你就明白一个假期会造成多么大的差距。很多时候一个人的领先不是因为他比别人多长了个脑子，而是因为他与别人早已不在一条起跑线上。
06时间和效率
提高成绩无非就是靠时间和效率。
下面向你们展示一下我们高中在校的一天。
到校后，立刻进入紧张状态，从书包里拿出书来，就开始了一天的学习。一个上午，除了上厕所和跑操，我们基本不会离开自己的凳子，也不会和其他同学有过多的交谈。下午和晚上也一样。
对我们而言，一天只有四节课，上午、下午、晚自习和回家后的自习。你可能看不起那些零碎的时间，但下面的数字可能会让你大吃一惊，让我们来算一下。
9个课间90分钟，中午饭后午睡前大约30分钟，上午放学等车以及在车上的时间大约40分钟，下午2:10之前大约15分钟，晚饭后大约35分钟，共3.5小时，比一个晚自习的时间还长！
还有，平时走路快一点，边走边思考下一步的学习计划或不懂的题，吃饭、睡前不磨蹭等，都可以节省出不少的时间。那些晚上熬到一两点，自以为自己很努力的同学，请问问自己，白天这些时间是否充分利用了？
你是否在跑操后只顾尽情的休息而忘了学习？是否在期末考完后只期待着放假而丢开了课本？如果这些时间你不能好好地把握，那你晚上熬到再晚又有什么作用呢？
也有一些同学可能觉得自己也没有浪费时间，一天到晚一直坐在那里，但成绩依然不理想。
那是因为你没有时刻保持紧张。既然坐在那里，就要向你坐在那里的每一分钟要效率，比如课间，同样是10分钟，有人做了5道题，有人可能只做了2道题，假想一下，如果把它放到自习课上，你能做多少，如果把它放到考场上，你又能做多少。
很多人坐在那里真的只是坐在那里，这样即使你在那坐一天，又有什么意义呢？
07基础不牢，地动山摇
很多同学相信"题海战术"，觉得题做的越多越好。
不错，我们承认"题海战术"有一定的作用，但并不是对每一个人都管用。
有人基础知识都还没记住，基础题还没吃透，就忙着去刷题，追求弄懂一些很难的题以炫耀自己的水平与智商，殊不知，一个不牢的基础，会让你在关键时刻功亏一篑，全盘皆输。
即使有些同学，在最后的模考中，凭借题海战术占有了一席之地，也多半会在高考的时候被打回原形。不要指望高考所有的题型你都刷过，总还会有你没遇到过的问题。基础知识才是以不变应万变的法宝。做题练的是能力而不是记忆。机械地背题是没有任何作用的。
不要因为题太简单就放过，特别是对于学奥赛的同学，不要觉得课余时间少就舍不得拿出时间做简单题。
像你们这样的学生，更需要一个扎实的基础，不要对一轮复习抱太大希望，你可能根本没有一轮复习的机会，要争取一遍成功，不要给自己留后患。
也有很多同学不愿意做改错这样枯燥、毫无挑战性的工作。他们觉得他们会了就万事大吉了。其实会做根本不管用，分数才是硬道理。
再一个拉开我们差距的就是课堂。
在这种事上，不要过于自信。不要觉得自己一听就懂，一看就会。不要看不起老师强调的那些貌似愚蠢的错误。相信自己不会犯错的人其实恰恰是犯错的人。你我都是智商再普通不过的人，不可能轻易避开大家常犯的错误。
相信你的老师，不要整天牛气冲天，自命不凡，看不起老师，看不起同学，只认为老子天下第一。这样的人可能学得不差，但永远不会是最后的赢家。
所以说149与150是有本质区别的，如果你总是有那样的心态，那你永远无法跨越149的坎。
不要以为那样就是自信，自信并不是相信自己已经学得足够好，而是相信自己可以学得更好。
08独立思考
清华大学饭桌上有这样的话："只要方法正确，总会有突破瓶颈，柳暗花明的那一天。"
那为什么有些同学看起来付出了很多，却成绩平平？是不够聪明吗？是缺少天赋吗？
不，那都是借口。部分人之所以这样，很大程度上是因为他们没有意识到思考和回顾的重要性。他们要么一天到晚忙着做题，要么一天到晚忙着问题，花了大量的时间和精力，做了大量的表面功夫，自己确实很累，但没有丝毫效果。
因为他们永远在接受别人的思想，没有内化为自己的东西。这样的人只是"纸老虎"，题目一旦发生变化，就现出了原形。
随着年级的升高，题目的增多，他们会不堪重负，越学越吃力，最终往往会归结于自己太笨了而放弃。
09远离借口
有的人不愿承认自己的错误，甚至他们从来认识不到自己错了。
每次考完试，他们总会有找不完的客观理由。比如考完试一想就明白了，但当时就是没反应过来；我本来想改这个答案，但后来想来想去还是没改；我本来写对了，后来又改错了；收卷前我发现这个题错了，但我来不及改了；只写错这么点，扣这么多分；我只是过程不严谨，结果是对的，但老师没给我分.......
还有人考完就改分，说这个地方不该扣，那个地方也不该扣；为什么我们写的一样，我被扣分了而他没有等等等等，往往还说的那么理直气壮，或很委屈。
其实这些全都是借口。有的时候考得不理想确实是有偶然因素，但偶然中一定有必然，一味的寻找偶然因素就会忽略必然因素。
不要永远把错误的原因推得离自己远远的，说我没有错，是运气不好。如果你真的都是对的，那你怎么还有进步的可能性呢？
还有一种借口，说我都会，只是粗心，说的还很自豪，但我们的老师告诉过我们，那根本不是粗心，那是学艺不精的表现。
纵使你有一万个理由，在高考面前，他们也统统与不会做题等同。至于发烧、缺少睡眠这样的理由，在高考前也同样可能出现，但高考绝不会因为你个人而推迟一分钟。趁着年轻，对自己狠一点，不要太娇嫩了。
更有甚者，居然抱怨老师教得不好，但你知不知道或许老师对你的付出比你自己都多。
我们的化学老师为我们整理题目，曾经到凌晨四点，你什么时候学到过凌晨四点？做作业做到十二点，你都会抱怨作业太多，老师太狠，甚至觉得做不完理所应当；英语老师曾在考试前帮我们整理写作句型，连晚饭也没有来得及吃，语文老师常常早上五点起床，给我们上早自习；物理老师每个早自习都会准时到校为物理贫困户补习物理，有些同学却嫌麻烦，觉得占用了自己太多的时间，但老师这样做真的是为了你们好，你们能否进入理想的学府。
在你担心没有回报而不敢为自己付出的时候，他们没有犹豫就全身心地投入了这场战斗；你说你很累，但你最多只要坚持三年，而你的老师却已不知这样过了多少个春秋，跟他们相比，你有什么资格说你累。
也许他们的教学方法并不适合你，也许他们给你布置了很多作业，打乱了你原本的计划，你有权利放弃这些，但你没有权利埋怨他们。
老师也是人，也会犯错误，他们可以原谅你在强调了100次之后再101次犯同样的错误，为什么你不能理解他们没有强调到某一个考点，批错了某一道题？怀有一颗感恩之心，他们就会成为你进步的动力，助你成功。
10弥补弱科
在高考的战场上，最致命的弱点就是偏科，下面我们就这个问题，谈一下我们的感受。
首先，在学习的过程中要做到主抓语数外，其余各科齐头并进。如果出现薄弱的科目，要及时补救。比如，在高一的时候，我的英语比较薄弱，英语甚至有一次考到了120。在班主任的提醒下，我在假期开始补习。
那一阵，我每天拿出六个小时学习英语，仅一个暑假，我背了15篇英语作文，背完了必修五到必修九的所有单词，做了近50篇完形填空，近250篇阅读理解。开学后，我的英语成绩提高了20多分，真正告别了英语弱科的历史。
相信大家都听说过"短板效应"，其实总成绩往往不取决于你的优势科目，而取决于你的劣势科目。有人可能每一科都不是年级最高，但总成绩照样排第一；有人可能在某一科发挥格外突出，但一门排名总不过百的学科就让他永远与第一绝缘。
11高中生活的"苦"与"乐"
我们既没有感到高中生活很苦，也没有感到很快乐，因为有那个信念的支持，我们关注的是"这样是不是已经很好了？""怎样才能更好？"
我们不会因为很苦就放弃付出，也不会因为学习快乐才心甘情愿的努力。因而，"苦"与"乐"对我们而言，并不那么重要。况且，我们也不觉得高中是苦海无涯，付出总会有回报，只不过有时回报来得晚了点。
学习的乐趣主要是拼搏的乐趣。比如，做出难题的兴奋，琢磨出好学习方法的激动，一天过得充实的骄傲。学与玩相比当然是苦的，所以，建议大家不妨掐掉玩的念头，一心学习，不给自己退路，也就无所谓"苦"与"乐"，你自然会"苦"中找"乐"
</t>
  </si>
  <si>
    <t>2022-02-11 16:38:02</t>
  </si>
  <si>
    <t>河北明贤</t>
  </si>
  <si>
    <t>20220211A01PW51</t>
  </si>
  <si>
    <t xml:space="preserve">
中共北京市委办公厅 北京市人民政府办公厅印发《关于推进北京城市副中心高质量发展的实施方案》的通知
各区委、区政府，市委各部委办，市各国家机关，各国有企业，各人民团体，各高等院校：
　　经市委、市政府同意，现将《关于推进北京城市副中心高质量发展的实施方案》印发给你们，请结合实际认真贯彻落实。
中共北京市委办公厅　　　　
北京市人民政府办公厅　　　　
2021年9月26日　　
　　为深入贯彻落实党中央、国务院决策部署，高起点、高标准、高水平规划建设北京城市副中心，推进高质量发展，制定本实施方案。
一、总体要求
　　1.指导思想
　　以习近平新时代中国特色社会主义思想为指导，深入贯彻党的十九大和十九届二中、三中、四中、五中全会精神，按照党中央、国务院决策部署，立足新发展阶段，完整、准确、全面贯彻新发展理念，构建新发展格局，紧紧围绕《国务院关于支持北京城市副中心高质量发展的意见》(国发〔2021〕15号，以下简称《意见》)明确的总体要求、主要目标和重点任务，按照"半年出政策、三年全落地、五年见成效"的工作安排，勇于改革创新，敢于先行先试，努力创造"城市副中心质量"，推进城市副中心、通州区与河北省三河市、大厂回族自治县、香河县(以下简称北三县)一体化高质量发展，探索逐步实现共同富裕的新路径，打造中心城区功能疏解和人口转移的重要承载地、京津冀协同发展的高质量样板和国家绿色发展示范区，成为现代化首都都市圈建设的重要支撑，与河北雄安新区形成北京新的两翼，为建设和谐、宜居、美丽的大国首都作出贡献。
　　2.基本要求
　　——突出规划先行。围绕城市副中心控制性详细规划、城市副中心"十四五"规划以及各专项规划，提高统筹调控能力，建设未来没有"城市病"的城区，创建新时代城市建设发展典范。
　　——突出创新驱动。深入推进以科技创新为核心的全面创新，强化科技赋能，大力发展数字经济和城市科技，打造高质量发展的新动力源。
　　——突出协同联动。紧紧围绕疏解非首都功能，深化与北三县一体化高质量发展，加强通武廊战略合作，与河北雄安新区强化两翼联动，推动形成更加紧密的协同发展格局。
　　——突出绿色引领。将绿色发展理念融入经济社会发展全过程，促进碳减排，推动碳中和，实现生产生活生态有机融合。
　　——突出开放发展。紧抓"两区"建设契机，加快建立更有竞争力的制度体系，厚植服务业扩大开放新优势。
　　——突出改革创新。聚焦重点领域和关键环节，赋予城市副中心更大的改革开放、创新发展自主权，推进更深层次改革，实现改革和发展深度融合、高效联动，增强城市副中心发展内生动力。
二、强化科技创新引领，服务支撑北京国际科技创新中心建设
　　1.创新发展数字经济。集成5G、人工智能、云计算、大数据、互联网协议第6版(IPv6)等新一代信息技术，推动城市副中心建设一批数字技术与经济融合创新平台，完善数字经济产业技术创新生态。布局细分领域产业互联网平台，依托运河商务区等板块，集聚工业云平台等新平台型企业群体。提升信息内容产业创新活力，建设信息内容消费体验馆，依托城市副中心特色文化旅游资源，吸引聚集一批数字内容制作传播的企业与平台。落地中国信息通信研究院，建设国家ICT技术产业创新基地。推动网络安全产业集聚发展，加快建设国家网络安全产业园区(通州园)，打造国家网络安全高端产业集聚示范基地和网络安全领军人才培育基地。
　　2.大力发展城市科技。吸引一批国家级科技创新平台、产业创新中心、城市科技前沿技术创新中心在城市副中心布局，发挥政府投资基金撬动作用，带动社会资本投入城市副中心科技创新项目。积极推进中关村国家自主创新示范区新一轮先行先试改革政策在城市副中心落地实施，加快推动中关村产业协同创新平台、科技成果转化统筹协调与服务平台等市级平台建设，搭建一批技术研发、概念验证、测试检验等公共科技服务平台，为企业提供专业化服务。探索科技成果转让市场化定价机制和利益分配机制，支持"三城一区"与城市副中心开展科技成果供需对接，推动具有市场前景的科技成果在城市副中心转化落地；积极引导高等学校、科研院所、科技企业等与城市副中心融通对接，支持跨区域共建一批产学研创新和成果转化实体。制定城市副中心开展科技应用场景沙盒试点工作的支持政策，围绕互联网医院、智能微电网、智慧社区、环境治理等领域打造一批重大应用场景，全力推动智慧大运河(通州段)、数字台湖演艺小镇、科技张家湾设计小镇等12大场景建设，打造一批带动性强、示范性好的场景标杆。以张家湾设计小镇为承载，建设未来实验室、设计人才工作站，推动首都创新设计研究院智慧生活实验室建设，打造设计之都新平台。
　　3.加快发展智能制造高端制造。推动传统制造业转型升级，采取"优势产品+标杆工厂"模式落地实施一批"优品智造"项目。台马科技板块打造集成电路产业集群，建设集成电路高端制造基地，培育形成芯片设计、先进制造、关键工艺与设备、多元应用、基础材料等上下游协同的集成电路产业链。台湖光机电一体化基地围绕机器人与智能制造产业，打造全国高端装备产业创新示范区和系统解决方案策源地。办好中关村通州园，打造产业园区品牌，营造良好的创新生态。
　　4.加快发展现代农业科技。深入实施科技兴农战略，建设一批现代农业产业化示范基地和示范园区，提升发展都市型农业水平。建设于家务国际种业科技园区，为生物育种领域关键技术攻关提供支撑，重点发展种业研发中试、展示交易、农业科技服务，打造种业创新高地。加快建设城市副中心生鲜农产品直供中心，打造农产品智慧物流配送体系，完善农产品仓储保鲜冷链物流设施建设，畅通农产品销售链。
三、强化与中心城区联动发展，承接非首都功能疏解
　　5.积极承接中心城区非首都功能疏解。积极推进非首都功能疏解激励约束政策落实落地，完善功能疏解承接制度机制。加快推进第二批市属行政事业单位有序迁入城市副中心，全面完成行政办公区二期及配套基础设施工程建设，引导与行政资源密切相关的其他社会服务机构迁入。加快推动一批央企二三级企业、市属国企、民营企业及跨国企业总部等优质资源落地城市副中心，北投集团、首旅集团、华夏银行、北京建筑设计院、市保障房建设投资中心、北咨公司新办公楼2022年上半年实现全部开工。保障搬迁至城市副中心的国有企事业单位办公场所用地需求，符合城市副中心发展定位的国有企事业单位，在疏解至城市副中心时，允许其新建或购买办公场所；符合划拨条件的，可以划拨方式供应土地；原国有土地使用权被收回的，经批准可以协议方式按照规划建设用地标准为原土地使用权人安排用地，所收回的土地由属地政府依法安排使用。深化与中心城区产业结对机制，建立对接项目库，形成"中心城区培育孵化、副中心承接发展"的产业链条，实现企业无感迁移。
　　6.强化与中心城区的快速交通联系。构建以轨道交通为主的大容量快速交通体系，优化轨道交通开行方案，研究制定与中心城区之间的轨道快线建设方案。推动连接中心城区与城市副中心的快速道路建设，建成京哈高速加宽改造工程，推进观音堂路、京秦高速西延(东五环路-东六环路)工程，研究推动城市副中心与中心城区高速公路取消收费。加快形成绿色便捷的公交网络，依托广渠路快速公交示范走廊，研究大站快车运营方案，实现城市副中心与中心城区快速通达。
　　7.持续做好首都核心功能服务保障。加强安检力量与安全防护，强化与中心城区之间在人口流动、社会管理、信息传输、安全保障等领域的协同管控，保障国家政务活动安全、高效、有序运行，保障政治中心功能。持续强化科技创新驱动，加快布局一批国家级、市级技术创新中心和技术产业创新基地，助力北京国际科技创新中心建设，服务国际科技创新中心功能。推进大运河国家文化公园建设，加强大运河沿线遗址遗存、重点片区历史风貌和古镇、文物遗址等整体保护，服务支撑全国文化中心建设。规划建设国际组织集聚区，吸引一批国际组织、国际机构及跨国企业总部落户，打造国际交往新窗口，服务国际交往中心功能。
　　8.强化与河北雄安新区两翼联动。健全完善城市副中心与河北雄安新区工作对接机制，搭建两翼互动交流平台，加强在规划建设、产业承接、生态治理等方面的经验交流共享。加强城市副中心与雄安新区的快速交通联络，通过京雄城际铁路、城际铁路联络线等实现两地连通。立足各自功能定位和资源禀赋优势，拓展科技创新和产业发展合作领域，推动城市副中心企业与雄安新区开展精准对接，加强绿色城市、海绵城市、智慧城市等方面的技术交流合作，推进两地互促发展。
四、提升金融商务服务功能，建设国际商务服务新中心
　　9.建设全球财富管理中心。加快国内外优质金融资源集聚，推动央属、市属金融企业总部、分支机构、新增专业子公司及大型企业集团新增投资、财务、科技、结算等金融业务板块落户，鼓励和吸引高质量外资、民营金融企业总部及分支机构落户。加强金融基础设施建设，争取金融标准认定机构落户，推动国家金融监管部门在城市副中心设立分支机构。在运河商务区建设财富管理聚集区，引进一批国内外优质资产管理、金融投资、银行理财等财富管理机构，支持银行、保险、证券、基金、信托等金融机构在城市副中心开展财富管理创新业务，支持区域养老金融、健康保险等业务发展，推动财富管理业态集群化、国际化发展。积极探索开展基础设施领域不动产投资信托基金(REITs)试点项目并制定支持政策，加快发展保障性租赁住房REITs，吸引公募REITs基金管理人在城市副中心落户发展。举办好全球财富管理论坛，定期发布北京财富管理行业报告，编制财富管理发展指数，打造财富管理领域高端交流平台和深度合作平台。
　　10.打造北京绿色金融国际中心。培育发展各类国际化、专业化绿色金融市场主体，创新发展气候投融资、碳权交易等各类绿色金融创新产品，优先探索在城市副中心实践并完善绿色金融标准和信息披露制度，将城市副中心打造成绿色金融功能主要承载区和先行示范区。积极落实各项绿色金融改革创新任务，争取绿色债券、绿色股权投融资等在城市副中心先行先试。积极推动金融机构依法设立绿色金融专门机构，加快设立国际绿色投资集团，建设绿色金融和可持续金融中心。推动北京绿色交易所在承担全国自愿减排等碳交易中心功能的基础上，升级为面向全球的国家级绿色交易所，建设和完善绿色项目库。
　　11.推动金融科技创新发展。吸引金融机构和大型科技企业在城市副中心设立金融科技公司，支持金融机构和企业依法依规开展金融科技创新活动。建设法定数字货币试验区和数字金融体系，积极推进城市副中心开展法定数字货币试点，积极吸引大型银行等依法设立数字人民币运营实体，吸引符合条件的银行参与直销银行试点，探索建设数字资产交易场所。建设北京城市副中心金融风险监测预警与监管创新联合实验室，有效防范化解金融风险。
五、加快文化体育旅游发展，打造文旅商融合发展示范区
　　12.推进文旅商融合发展。创建北京(通州)大运河文化旅游国家5A级景区，开发高品质的水上项目和文化活动，丰富大运河特色旅游休闲产品；加强张家湾古镇保护与规划建设，与大运河国家文化公园规划做好衔接，推进运河文化资源跨区域共享。推进环球主题公园后续项目建设，延伸发展IP设计、动漫游戏、演艺娱乐、精品民宿等文化旅游产业链条。将张家湾、台湖、宋庄打造为以创新设计、综合演艺、原创艺术品设计与交易为支撑的特色小镇，发挥"旅游+"和"文化+"功能，进一步聚集产业发展要素、完善产业发展配套、提升产业发展水平。高标准建成并运营城市副中心图书馆、城市副中心剧院、大运河博物馆(首都博物馆东馆)等公共文化设施，打造首都文化新地标。积极策划举办北京国际设计周、北京(国际)运河文化节、台湖演艺艺术周、宋庄文化艺术节等文化活动，着力打造文化精品。
　　13.打造体育乐活之城。加大体育设施供给，建设若干体育公园示范点，建成潞城全民健身中心，完成体育场升级改造，打造全民健身新载体。丰富体育旅游产品，推进开发运河骑行、健步走、赛龙舟等文化旅游体育融合项目。举办国内外品牌体育赛事，大力吸引足球、篮球等顶级职业运动俱乐部在城市副中心落户，举办马拉松、定向越野等大型体育赛事。
六、坚持绿色发展理念，建设国家绿色发展示范区
　　14.深入推进全域绿化造林。完成国家森林城市创建，同步开展国家生态园林城市创建工作，持续完善"一心、一环、两带、两区"城市绿色空间格局，提升城市绿心绿化品质。加快环城绿色休闲游憩环建设，打造东西部生态绿带和南北生态廊道控制区，全面建设9个乡镇景观生态林，促进城市副中心与周边区域生态环境的有机衔接。重点推动特色小镇绿化建设，系统规划实施镇区道路绿化、镇区中心公园、公共开放空间、环镇生态景观林带等绿化景观提质建设。
　　15.健全级配合理、类型丰富的全域公园体系。谋划启动并建设潮白河国家森林公园、路县故城考古遗址公园等一批特色公园。推进区域生态公园建设，加快通燕公园、潮白河公园、运河公园等区域生态公园规划建设工作。推进综合公园提质和建设工作，完成云景公园(二期)、梨园文化休闲公园(二期)规划建设工作，实现高品质综合公园均匀分布。推进社区公园建设，在宋庄艺术区、文化旅游区等建设实施一批社区级公园，推进漪春园、万春园等街头公园景观提升，提升日常游憩服务能力。深入推进老城区城市绿地建设，充分利用城市边角地、废弃地和闲置地开展腾退还绿、疏解建绿、见缝插绿，增加游园绿地、城市绿地。
　　16.构建清新明亮、亲水宜人的水系环境。基本建成上蓄、中疏、下排的通州堰系列分洪体系，加快实施温潮减河工程，全面推进城市防洪排涝基础设施建设。实施城南水网、城北水网、两河水网治理工程，建成潮白河综合治理工程，完成玉带河、萧太后河、通惠河等骨干河道治理，实现全域水系连通。加快推进杨洼船闸建设，开展北运河上下游同步治理和防洪达标建设，根据水资源条件分步推进京津冀段通航。持续深化海绵城市试点建设，发挥生态空间在雨洪调蓄、雨水径流净化、生物多样性保护等方面的作用，实现生态良性循环。开展全域湿地保护修复，推进东郊湿地公园试点建设，开展1000亩湿地修复精品工程，打造体现湖泽风貌、兼具生态科普功能的湿地景观片区。
　　17.打造品质优良、特色突出的健康绿道网络。完善"区域-城区-社区"三级绿道体系，依托河道绿廊、交通绿廊，建设绿荫密集、连续贯通的干线绿道，建设尺度宜人、慢行舒适的二、三级绿道，构建完整连续、蓝绿交织的绿道网络。实施300公里精品绿道升级建设工程，重点建设潮白河沿线、城市绿心-大运河、广渠路-行政办公区等一批精品绿道。完善绿道设施服务，强化绿道的体育健身、文化体验、风景休闲、慢行通勤功能，加强沿线驿站、标识等设施的配套建设。
　　18.构建绿色低碳安全高效的能源体系。严控化石能源消费总量，逐步淘汰车用汽柴油，推进油品减量发展；配合传统能源调峰保障，优化现状能源基础设施布局，将使用可再生能源供能方式纳入地块规划综合实施方案，作为新建居住和公共建筑规划设计方案审查内容。制定节能减排改革创新政策在城市副中心先行先试的支持政策，探索氢能利用、智慧化供热、多能耦合等应用场景，大力推广综合智慧能源服务项目。大幅提升外调绿电规模，推进通州北500千伏输变电工程、北京东特高压-通州500千伏送出工程(北京段)建设，加快建设安全高效的区域电网；理顺城市副中心外调绿电输配、消纳和核算机制，形成有利于提高城市副中心使用外调绿电的政策环境。充分挖掘城市副中心资源潜力，全面推动可再生能源优先发展，逐步提升地热、光伏等可再生能源的利用规模。提升能源利用总体效率，开展智能微电网示范应用，建立智慧供能系统，实现能源供给向综合能源服务转变。
　　19.强化绿色理念引领城市建设。提高新建建筑建设标准，新建建筑执行二星级绿色建筑以上标准，新建公共建筑全面执行三星级绿色建筑标准，加快推进应用光伏设施。新建保障性及政策性住房项目、新立项政府投资的新建建筑采用装配式建筑。加快既有建筑节能改造，结合老城区城市修补和生态修复工作对存量建筑进行提升改造；提高农村地区建筑可再生能源应用覆盖率。推动建筑绿色低碳技术应用，在重点区域开展超低能耗建筑示范，推进光伏建筑一体化(BIPV)、高性能太阳能集热器、室内环境控制、水资源循环利用、绿色智能化监控、光储直柔新型建筑配电系统等技术的应用。
　　20.建设绿色智能的城市运行体系。完善新能源汽车配套基础设施，推动机动车辆电动化，到2025年，公交车、出租车、分时租赁车辆、环卫运输车等城市服务车辆基本实现电动化，逐步推动工程车实现电动化，试点示范氢燃料电池汽车应用。创建绿色供热系统，逐步转变供热格局，不再新增独立燃气供热设施，加大绿色电力在热泵及储热领域的规模化应用，因地制宜利用中深层水热型地热、浅层地热能、中深层井下换热资源、空气能和城市余热资源，推动供热方式由集中式向分布式转变，加快实现电气化、低碳化。构建水循环利用体系，推进工业废水资源化利用试点示范，实施工业节水技术改造。打造固废资源化循环体系，加快推进再生能源发电厂二期建设，试点建设一批园林绿化废弃物资源化利用设施，推进园林绿化废弃物资源化利用，加强危险废物医疗废物收集处理，在老旧小区和城中村改造过程中推广实施有机更新和建筑垃圾就地循环利用等技术，着力打造"无废城市"。
　　21.构筑绿色低碳循环发展的产业体系。强化绿色刚性约束作用，将碳排放总量和强度"双控"指标作为产业落地约束条件，创新环境信息强制性披露、环境污染强制责任保险等管理制度，鼓励科技含量高、资源消耗低、碳排放少的产业发展。行政办公区率先建成近零碳排放示范区域，带动运河商务区、文化旅游区及张家湾设计小镇、台湖演艺小镇、宋庄艺术小镇等特色小镇近零碳排放示范区域建设。加强绿色创新技术应用场景建设，探索成立城市副中心碳中和实验室，开展碳中和关键技术、新能源开发利用、储能材料及技术、"互联网+低碳"等前沿技术研发攻关，推动科技成果在城市副中心就地转化。推进现状产业转绿降碳，加快推动中关村通州园、漷县、永乐店等地区传统产业转型升级，在台马科技板块、西集网安园地区围绕数字经济、信息服务、平台经济等新兴产业集聚区强化应用先进绿色节能环保技术，通过能源替代、节能提效、工艺改造等措施全面提升企业发展质量，打造企业绿色名片。探索城市副中心开展生态产品价值实现路径，推动搭建城市副中心生态资源收储中心等运营平台，对土地、林木、水等资源进行集中收储与运营开发，促进生态资源规模化流转、市场化交易、产业化开发。
　　22.大力倡导绿色低碳的生活方式。推进节约型机关创建行动，行政办公区优先采购节能、节水、环保、再生等绿色产品，更新公务用车优先选用新能源汽车。加强公共机构节约能源资源管理及信息公开，全面推行能源资源消耗分户、分区、分项计量，强化人均能耗、水耗、碳排放等目标管理。开展减塑生活创建活动，加强行政办公区、旅游景区等重点区域塑料污染治理。在城市副中心范围内组织开展"文明有我，绿色先行"系列主题活动，推进绿色家庭、绿色学校、绿色社区、绿色商场等创建行动，树立人人崇尚绿色发展、践行绿色低碳生活的新风尚。强化绿色生活示范，实行居民绿色生活积分奖励，通过量化绿色出行、节约用水用电、再生资源循环利用、垃圾分类、植树绿化等指标，鼓励居民践行绿色生活。
七、落实四统一要求，加快建设通州区与北三县一体化高质量发展示范区
　　23.加快实现区域交通一体化。制定实施城市副中心及周边地区综合交通一体化提升规划，提升互联互通水平。推进轨道上的京津冀建设，22号线(平谷线)、京唐城际铁路等一批线路加快实现通车运行。加快打通交通堵点，重点推进厂通路、姚家园路东延、石小路、通宝路等一批跨界道路建设，推进武兴路拓宽升级。优化进出北三县的公交线路，共建区域快速公交走廊，加强轨道交通接驳换乘，便利群众快速通行。加速交通服务同城化，推动检查站优化设置，完成白庙、兴各庄检查站公交专用通道设置，提升进出京通行效率。
　　24.共抓生态环境大保护。着力扩大区域生态容量，加快落实潮白河国家森林公园规划方案，实现开工建设，形成可进入、可体验的大尺度绿色生态空间。完善跨区域河流水环境治理联席会议机制，加强跨界地区联合执法，加大沿河截污力度，全面消除入河点源污染。建立健全区域大气环境监测预警和联合督查机制，逐步统一区域生态环境标准体系和绿色环保施工标准，按照"以点带面、区域协同、量化管理、严格标准"原则，合力实施控车节油、散煤污染、挥发性有机物综合治理。协同推进区域碳达峰碳中和工作，优化调整区域能源结构，抓好重点领域节能减排，加强碳捕集等领域科技合作，开展林业碳汇体制机制研究，增强区域碳汇能力。
　　25.推进产业协同分工与联动发展。坚持政府引导、市场运作、合作共建，推动深化产业分工与协作，在更大范围延伸布局创新链、产业链、供应链，共同打造跨区域产业协同发展示范区。落实产业功能定位，城市副中心重点围绕前沿技术研发环节、科技创新服务环节进行布局，与北三县地区在中试孵化环节、制造环节和配套服务环节加强协同。合作共建产业园区，支持北三县承接都市制造服务产业，深化产业协同分工与联动发展。办好项目推介洽谈会，鼓励在京企业以市场化方式参与北三县开发建设。
　　26.统筹推进公共服务资源共享。共同培育北三县区域性医疗养老服务功能，推动北京养老服务项目向北三县等周边地区延伸布局，统一养老标准，落实跨区域养老机构补贴等鼓励支持政策。引导北京优质医疗卫生资源向北三县纵深布局，推进朝阳医院、天坛医院、首都儿科研究所附属儿童医院、北京中医医院等对口支持三河市相关医院，友谊医院通州院区、潞河医院、通州区妇幼保健院等医院与北三县现有医疗机构建立技术支持机制。逐步实现跨区域双向转诊、同级医院检查检验结果互认，建立区域医疗卫生资源共享平台，推进跨省异地就医联网直接结算工作，提升异地就医结算便利度。加强教育合作，采取合作办学、远程教育、建立分校等形式深化城市副中心与北三县教育交流合作，支持大厂回族自治县承接中国人民大学的研发孵化和融合创新功能，鼓励北京优质职业教育资源向北三县布局。推进大型文体设施共建共享，共同承办和推进重大体育赛事活动，促进地区间文化活动交流。与北三县探索住房合作机制，支持北三县盘活存量土地、合理利用增量土地，合作建设保障性租赁住房，解决搬迁至城市副中心的党政机关和企事业单位职工区域职住平衡问题。
　　27.支撑现代化首都都市圈建设。落实现代化首都都市圈分工方案，深化通武廊产业合作，增强对周边地区辐射带动作用，以点带圈，协同联动，示范引领"通勤圈"一体化发展。建立健全交通规划对接机制，完善高效便捷的区域交通网络，持续推进一批跨市域道路建设。提升产业协作水平，充分发挥园区示范引领作用，建立中关村通州园、廊坊开发区、武清开发区等重点园区协调对接机制，搭建跨区域产业合作平台。以旅游市场一体化为方向，推进通武廊三地旅游资源整合，鼓励旅游市场主体开展合作，共同打造京津冀区域的特色旅游名片。加快通武廊三地公共服务统筹发展，深化教育、医疗卫生异地合作，建成一批服务三地群众的高水平教育、医疗机构。
八、紧抓"两区"建设契机，厚植服务业扩大开放新优势
　　28.建立更有竞争力的制度体系。加快建设国家服务业扩大开放综合示范区城市副中心区域，高质量建设中国(北京)自由贸易试验区国际商务服务片区通州组团，制定高水平的贸易便利、投资便利在城市副中心先行先试的支持政策，争取对城市副中心跨境金融、文化贸易和数字贸易的更大政策支持，将城市副中心打造为京津冀金融创新、高端商务发展高地。深入落实外商投资准入前国民待遇加负面清单管理制度，开展企业投资项目"区域评估+标准地+承诺制+政府配套服务"改革，深化投资审批制度改革。持续拓展国际贸易"单一窗口"服务功能和应用领域，推动经认证的经营者制度(AEO)落地，鼓励发展跨境电子商务新模式新业态。稳步推进符合条件的企业按规定在城市副中心开展本外币一体化资金池试点。开展适合科技型企业的个性化融资服务，推动城市副中心开展知识产权保险业务试点并制定支持政策。积极推进城市副中心开展数据跨境流动安全管理试点，落实好重点领域外商投资安全审查制度，制定风险防控清单，明确风险点和防控措施，提高风险防范精准度。
　　29.推进重点领域开放创新。提升高端服务业国际化水平，鼓励熟悉国际法律、会计审计等相关准则的律师事务所、会计师事务所、资产评估机构在城市副中心布局。加快设立专业服务机构注册绿色通道，支持外商投资举办经营性职业技能培训机构，加大国际教育和高端医疗资源供给。允许境外高端消费服务机构在城市副中心开设体验中心和销售中心，探索免税商品"线上+线下"运营模式。依托张家湾设计小镇，加快设计资源要素聚集，落地一批国内外设计领域创新平台、领军企业、品牌机构与创业团队。按规定申报城市副中心综合保税区，对标国际先进水平加强要素整合和产业配套。依托文化旅游区，举办国际性文娱演出、艺术品和体育用品展会，推进新型文体旅游开放发展。
　　30.推动形成区域统一开放市场。推动构建服务京津冀、辐射全国的陆海空口岸体系，推进京津冀通关物流数据共享共用，创造更加高效便捷的通关条件，提升区域通关便利化水平。加强政务信息共享，推动实现政务服务区域通办、标准互认和采信、检验检测结果互认，逐步实现与天津、河北自由贸易试验区内政务服务"同事同标"。探索建立北京、天津、河北自由贸易试验区联合授信机制，完善京津冀一体化征信体系。建立健全京津冀区域人力资源信息共享机制，探索建立国际、国内人才跨区域资质互认、学习交流等制度，促进人才跨区域自由流动。
九、发展消费新业态新模式，打造国际消费中心城市新引擎
　　31.推动线上线下消费有机融合。发展数字文化、直播经济、在线医疗、智慧旅游、智能体育等新型消费，进一步完善优化消费产品和提升商业服务业服务质量的相关政策。引入线上线下一体化运营的新型仓储会员店，发展无人零售、"便利店+生鲜"、社区智慧书房等新业态。鼓励文体娱乐、保健康复、鲜花绿植等生活服务进社区，开展全时段经营，为社区居民提供实时便捷服务。支持社区搭建"云网端一体化"公共服务平台，打通店内服务到上门服务的通道，利用新媒体技术拓展服务渠道和内容，为社区居民提供个性化和专业化服务。
　　32.以新技术与新场景应用引领新型消费。推进以信息科技和数字经济为引领的新消费业态落地，建设国际科技消费展示平台，打造全球科技新品首发地。围绕5G超高清视频直播等强化数字化新场景应用。推进VR/AR交互娱乐、虚拟真人秀、数字展览展示等创新科技布局应用，加快龙头商业主体开展智慧导览导购、沉浸式文体休闲、数字展览展示等新业态布局，提升顾客消费体验。培育云旅游、云演出、云阅读等特色线上消费。瞄准新消费群体数字化需求，支持重点商圈、大型商业中心引进一批未来商店、概念商店、艺术购物中心，推动建设智慧商店、智慧街区、智慧商圈。鼓励大型零售门店、品牌专卖店向特色体验店、定制中心转型，拓展协同化制造、个性化定制新模式。推动社区商业数字化、智能化升级，鼓励互联网平台企业利用技术、数据和供应链等优势，赋能城市副中心社区商业网点，提升运营效率和精准服务能力。
　　33.打造多层次差异化区域商圈。建设站城融合的东部商业新中心，秉承以公共交通为导向的开发理念，打造交通功能与商务办公、文化娱乐、消费服务功能融合的北京东部区域商务功能新地标。结合运河商务区大型项目品牌组合、业态组合、应用场景，打造若干主题商业板块，实现差异化发展。实施传统商场"一店一策"改造，推动商业设施转型升级，增强门店吸引力和商圈辐射力。加快培育特色街区，对重点街区加大品牌整合与优化，建立各具特色、相互呼应的商业街区体系。
　　打造夜间消费活跃街区，支持运河商务区利用地下空间打造时尚活力型夜间经济街区，依托地上滨水型空间打造运河夜消费带，优化夜间消费场景，打造夜间消费文化IP。
十、坚持规划引领，实施高标准规划建设管理
　　34.强化国土空间管控。统筹划定落实永久基本农田、生态保护红线、城镇开发边界三条控制线。落实最严格的耕地保护制度，推进完成耕地保护空间划定工作，全面落实永久基本农田特殊保护。强化"两线三区"规划管控，实施集中建设区、限制建设区全域管控，规划引导生态控制区，加强生态资源要素的保护和监管，开展生态保育和修复。
　　35.提升城市建设品质。建立高于国家标准、行业标准的城市副中心市政设施、生态环保建设标准体系，推动绿色城市、森林城市、海绵城市、韧性城市、智慧城市、人文城市、宜居城市建设。加强城市设计引导，坚持地上地下立体开发，加强新建高层建筑管控，强化超大体量公共建筑、超高层地标建筑、重点地段建筑管理，塑造城市时代特色风貌。深入推进疏解整治促提升专项行动，分类开展腾退空间再利用，高标准实施背街小巷整治提升，围绕物业管理、公共服务等群众反映突出问题，滚动更新整治清单，全面提升综合治理能力。
　　36.深入开展通州老城区城市修补和生态修复。完善提升老城区功能体系，实施南大街片区十八个半截胡同城市综合更新，建成若干家园中心，打造若干精品街区示范点。提升老城区宜居品质，完成一批老旧小区综合整治，增补公共服务和民生设施，完善照明、绿化、停车、电梯等设施配套，提高社区绿地服务覆盖面积。推动城市更新项目，丰富铁路沿线、硬质堤岸、高架桥下等存量公共空间功能，提升城市公共空间活力。
　　37.实施乡村振兴战略。按照产业兴旺、生态宜居、乡风文明、治理有效、生活富裕的要求，大力推进乡村振兴，促进城乡各美其美、美美与共。高水平建设美丽乡村，持续优化农村人居环境，建设美丽乡村道路，推动城镇周边有条件的村庄供水管网接入市政供水，建设一批绿化示范村。统筹功能性新型城镇建设，构筑城乡融合发展的关键功能节点，带动区域农业农村现代化。
十一、强化数字治理，加快建设智慧城市
　　38.加速布局智慧城市新基建。加速布局高速泛在通信新网络，实现5G全域连续覆盖，家庭千兆接入能力和商务楼宇万兆接入能力全覆盖，全面建成100G带宽的电子政务网络传输骨干网，实现1.4G宽带集群专网全覆盖。打造全球领先的数字孪生城市底座，加强城市信息模型平台和运行管理服务平台建设，超前布局以大数据平台、城市大脑、智慧灯杆感知载体为代表的数字基础设施项目。制定国际领先的智慧城市标准体系，规范信息系统的规划、建设、交付和运行，引领智慧城市建设。
　　39.建设高品质数字化宜居环境。推动建设智慧生活体验馆，有效集成公共设施、生活、环境等各领域智慧应用，为市民提供新技术体验应用。引入无感支付、信用支付等数字新零售形态，提升市民生活品质。推进智慧小区建设，推广智能家居，升级智慧社区安防体系，推进老年人居家远程问诊、健康跟踪等扶老助老智能设施建设。依托12345市民服务热线，整合多种政民互动渠道，利用人工智能、大数据等技术实现"主动治理、未诉先办"。以全景开放模式建设智慧医疗、智慧教育、智慧交通，提升惠民智慧服务水平。
　　40.强化城市治理协同智能。推动在城市副中心建设北京政务大数据平台，推广"互联网+政务服务"，制定城市副中心政务服务改革先行先试的支持政策。按照大部制、扁平化原则构建高效率组织体系，统筹使用各类编制资源，推进城市管理和执法体制改革。从城市治理突出问题出发，以事件为牵引，以数据驱动部门业务流程优化，构建城市管理、应急指挥、综合执法等领域横到边、纵到底的"一网统管"体系。构建关口前移的智慧管控新模式，开展城市体检和仿真研判，加强综合管廊实时监测和预警研判，加强密集楼宇安全、能耗等运行状态的动态感知，提升精准管控能力。健全区域自然灾害预警监测网络和突发事件应急处置协同联动工作机制。
十二、坚持交通先行，构建便捷高效现代交通体系
　　41.建设现代高效的轨道交通。强化交通枢纽功能，建成站城一体的城市副中心站综合交通枢纽，推进高速铁路、城际铁路、区域快线和城市轨道"四网融合"，同步推进城市航站功能建设。新建城市副中心轨道线网，提升轨道交通服务能力，建成17号线(城市副中心段)和6号线南延，加快推进M101线、M102线、M103线和M104线建设。制定市域(郊)铁路公交化运营标准，打造一批市域(郊)铁路示范项目，改造提升市郊铁路城市副中心线复线。
　　42.建设通达顺畅的内部道路交通网络。加密内部路网，实现高效循环，加快实施北京东六环路城市副中心段入地改造和国家高速公路功能外移，建设潞苑二街等东西向干道，完善怡乐西路等南北向干道，基本建成"十一横九纵"骨干路网体系。完善老城区次支路系统，打通一批断头路，推进建成一批微循环道路，提升道路交通运行效率。优化重点功能区道路建设，加强环球主题公园、运河商务区、张家湾设计小镇、台湖演艺小镇、宋庄艺术小镇等区域内外交通快速联系，打造城市景观大道。
　　43.完善舒适便捷、生态友好的绿色交通。实施公交优先战略，优化公交线网，加快场站和公交专用道建设，结合道路建设计划和交通需求，初步形成快捷、便利、多样化供给的公交服务体系，集中建设区公交站点500米半径覆盖率达到95%以上。发展多样化公交服务，持续增加、开通一批定制公交线路，打造广渠路快速公交示范走廊；建成环球影城北、东夏园、通马路3个交通枢纽和东小营、文旅区西区2个公交中心站。完善生态友好的慢行系统，增加自行车换乘(B+R)设施，建设通惠河沿线自行车专用路示范项目，建设自行车友好型城市，沿河、沿绿、沿路建成连续舒适贯通的慢行大网络，到2025年人行道和自行车道累计总里程达到1500公里。
　　44.建设供需平衡的静态交通。坚持建管并重，有序缓解停车矛盾，在老城区以共享车位为主，适度补足基本车位缺口，建设通马路交通枢纽停车场等7个公共停车场，试点研究利用地下空间、桥下空间建设社会公共停车设施。创新停车管理机制，推动政府机关、国有企事业单位等专用停车场有偿错时共享。合理引导出行需求，落实"停车入位、停车付费、违停受罚"基本要求，推进道路停车电子收费全覆盖，全面实现路内路外停车规范管理。建设停车换乘(P+R)设施和智慧停车平台，科学引导停车。新增充电桩2.6万座，提高城市充电桩覆盖范围。
十三、紧扣"七有"要求和"五性"需求，提升公共服务水平
　　45.大力提升教育现代化水平。加强基础教育，建成北京学校、北京第一实验学校、物资学院附属中小学等一批市、区优质学校，实施提升百年校、挖掘特色校、扶持农村校、保障优质校等工程，培育壮大潞河中学等一批本地优质品牌学校。加强高等学校建设，建成中国人民大学通州新校区(一期)、清华大学通州金融发展与人才培养基地。完善职业教育和培训体系，深化产教融合、校企合作，精准对接城市副中心产业人才需求，提升教育服务区域发展能力。打造高素质专业化教师队伍，持续实施教师素质提升计划，建立优劳优酬激励机制，强化政策支持保障，不断提高吸引和培养优秀教师的能力。推动育人方式变革，落实"双减"政策，有序推进教师交流轮岗，提升教育质量。
　　46.提高医疗健康服务水平。强化公共卫生体系，加强疾病预防控制体系建设，构建覆盖全域的传染病动态监测网络，开展医疗机构发热、呼吸、肠道门诊等标准化建设，夯实社区卫生服务中心(乡镇卫生院)疾病预防职责。完善城市副中心疫情防控常态化机制和防控救治体系，提升应急救治能力，合理预留应急医疗设施储备，推进公共设施平疫两用改造，提高区域医疗救治韧性。加快培养一批防治复合型公共卫生人才，每万名常住人口疾控力量配比达到1.75人。提升优质医疗资源供给能力，鼓励社会力量依法依规举办国际化医院，实现安贞医院通州院区、友谊医院通州院区二期工程等一批优质医疗资源建成投入使用。加强智慧医院和互联网医院建设，推广人工智能、5G等前沿科技在医学诊断治疗、家庭医生服务、院前急救等医疗服务中的应用，提升智慧健康服务水平。
　　47.构建多层次养老服务体系。推动养老服务设施多点均衡布局，建成通州区养老院，实现街乡层面的养老服务机构和村社层面的养老服务站点全覆盖。创新养老机构运营管理机制，推进公办养老机构管办分离，引入高水平运营团队承办公办养老机构运营。鼓励社会力量参与养老服务，发挥家庭养老的基础性作用，推进机构、社区、居家养老融合发展，支持养老机构嵌入式设置综合为老服务中心、日间照料中心等。发展智慧养老，利用互联网等技术手段，打造养老服务信息平台，扩大居家养老服务的智慧化供给。探索建立长期护理保险制度。围绕老年人出行、就医、消费、文娱、办事等高频事项和服务场景，建设适老型公共设施，开发适老型产品和服务，解决老年人面临的"数字鸿沟"问题。
　　48.提高就业质量和居民收入水平。实施就业优先政策，完善创业服务体系，鼓励多渠道灵活就业和劳动技能型就业，支持和规范发展新就业形态，精准施策推动重点群体就业，确保零就业家庭动态清零，城镇调查失业率控制在5%以内。多渠道增加城乡居民经营性、财产性收入。激活农村要素资源，增加农民收入。加大税收、社保、转移支付等再分配调节力度和精准性。着力扩大中等收入群体，落实居民人均可支配收入持续稳定增长行动计划，持续提高低收入群体收入，不断提高中等收入群</t>
  </si>
  <si>
    <t>2022-02-11 16:40:48</t>
  </si>
  <si>
    <t>《关于推进北京城市副中心高质量发展的实施方案》的通知提出试点项目、保障住房、人才吸纳等三方面发展REITs</t>
  </si>
  <si>
    <t>REITs课题组</t>
  </si>
  <si>
    <t>20220211A01PWQ0</t>
  </si>
  <si>
    <t xml:space="preserve">
早期阅读教育作为幼儿园语言领域中最重要的一部分，随着学前教育理论和实践研究的不断深入而开始引发更多家庭的关注。家长代际变迁下的教育理念升级，双减政策改革下，全民阅读计划的推行都为绘本教育的土壤培育打下基础。
伴随着国内童书出版的浪潮与绘本阅读理念的传播，也聚集了一众可观的阅读推广势力，并随之衍生出了新的职能与工作岗位。阅读指导影响着现代家庭对幼儿阅读资料的选取与使用；线下街道居委会、幼儿园主题日、社区绘本馆、公共图书馆、活动中心、商业书店等场地也逐步成为形式多样的儿童阅读活动的实践地。
越来越多的优秀图书创作者、绘本阅读推广人等，带着新书走进幼儿园，与小读者亲密接触。找寻共鸣，启发思考，锻炼表达，通过绘本阅读打通主动学习与知识获取的多元通道成为了现代儿童绘本阅读推广的核心目的。
那么作为一名幼儿家长、全职宝妈或有志于阅读教育的从业人员，如何从爱孩子，爱绘本阅读的新手变为拥有阅读指导技能的职业组织者？理论基础、操作方式、技能范围、实践锻炼等要素缺一不可。
因为热爱，每个人都可以进行阅读推广；
因为学习，我们才得以变成更好的阅读推广者。
萌卡纳教育培训基地自研"高级阅读指导师"（线上认证班），在绘本选与读的基础上继续升级，增加荐书、演书、组织活动等职业场景的展示与训练，专为阅读爱好者。从业者等设计的专项能力提升训练营，从绘本"初学者"到"推广者"再到"组织者"的深入学习。
为什么要选择
高级阅读指导师（线上认证班）？
6大学习单元：绘本通识、早期阅读策略、故事会、父母沙龙、职业生涯规划、思维导图
5种核心技能：选绘本、读绘本、荐绘本、演绘本、绘本活动
4大维度能力提升：专业能力、展示能力、实操能力、阅读能力
学员通过线上考核通过颁发"绘本阅读指导师（高级）"技能证书，优秀学员颁发。
哪些人适合报名？
绘本阅读推广者、爱好者、组织者，教育从业人员重点推荐报名。无论行业、年龄、性别，只要你爱孩子，爱阅读，爱绘本，都能从这次的课程中获得个人的提升。
报名条件（满足以下任意条件均可报名）
1. 参与并完成萌卡纳"高级阅读指导课"学员
2. 绘本阅读爱好者，拥有超100本绘本泛读基础
3. 阅读推广人，有向朋友或周围家长推荐绘本的经历
4. 幼儿园园长，教育机构负责人，一线幼儿教师
5. 有志于进入阅读教育的其它相关从业人员
6. 重视儿童阅读与家庭教育质量，希望自我提升的家长
培训详情
（职业人才认证管理中心是由事业单位、社会团体、行业协会、知名院校等多家单位联合发起成立，并经民政部备案注册的，拥有人才 推荐、人才培训、人才测评等职能。 ）
高级阅读指导师：
1、本证书作为岗前培训、在职培训、职业技能提升培训、创业的证明，是劳动者任职的依据之一。
2、官方权威部门颁发：全国职业人才认证管理中心
3、证书全国通用，终身有效。
4、本证书编号，可通过全国职业人才认证管理中心官网查询。
全国联网查询，含金量高，全国通用。该证书是对持证人的知识水平、专业技能的客观评价，既可作为相应职业工作岗位的上岗证；又可作为聘任专业技术职务的参考，是就业和职业评聘领域相应职业能力的有力的证明。
绘本阅读研训师：
1、本证书作为萌卡纳培训资格、在职提升，是培训任职的依据之一。
2、萌卡纳官方品牌授权颁发。
3、证书全国通用，终身有效。
4、本证书编号，可通过萌卡纳官网查询。
由萌卡纳官方网站联网查询，含金量高，全国通用。又可作为聘任专业技术职务的参考，并推荐在萌卡纳全国绘本馆就业，安排就近工作。
选绘本 读绘本 荐绘本
演绘本 绘本活动
阅读推广人职业技能全面养成
全国统一价：1980元/人
（含"双证书+学习材料"）
报名时间：2022年2月11日-3月20日截止
开课时间：2022年3月21日-4月15日
讲师团队
快速报名https://nmi.h5.xeknow.com/s/2BGkSx
</t>
  </si>
  <si>
    <t>2022-02-11 16:42:33</t>
  </si>
  <si>
    <t>2022年第三期"高级阅读指导师"抢报啦</t>
  </si>
  <si>
    <t>萌萌</t>
  </si>
  <si>
    <t>20220211A01OUZD</t>
  </si>
  <si>
    <t xml:space="preserve">
"坚持不懈"相信每一条路都是要有坚强的毅力和目标才能把一件事做好，很多时候不是事情太难，而是在学历路上要根植于内心，才能快速的成长，就像五年制专转本一样，高职院校的学生要不断的努力去追寻自己的目标，往自己的目标上发展，不要轻言放弃，因为错过了一次，人生就会错过很多次，所以在这里告诉大家一定要认真对待五年制专转本考试。
　　专转本备考是有效时间的相加，而不是单纯时间跨度的长短。每天复习时间太多容易疲惫，影响复习效率和自信心，很难坚持下去。复习重要的还是要靠自己静下心来慢慢地理解。
那么我们在复习的时候怎么规划比较好呢？学会制定适合自己学习计划并查漏补缺，薄弱科目不要惧怕拿出来一点点攻克，优势科目强化巩固的同时我们要尽量去拿到高分。特别是在假期中，像寒暑假这种可以长时间投入学习的，要尽可能的去把握住。基础知识就如同造房子的地基，基础不牢，后期你就是盖的再好也会倒塌。
在刚刚接触专转本知识的时候，要去把知识打碎了一点一点的吸收进去。有些同学之前的学习方法、学习习惯并不好，可是通过小学初中这么长时间，已经形成了习惯，想要改变就很难，所以我们要从小的事情做起。我们可以总结前辈的经验教训以后，恰好又在寒暑假中，花点时间为自己制定一套学习计划，并坚持实施。
尽量多做历年真题，在做完一套真题试卷后，要及时核对答案，看看哪些题目丢分，弄清丢分原因。通过做真题可了解考试命题范围、题目深浅以及相关性。还有一个很重要的一点，就是我们在做题的时候一定要学会整理错题，基本错题分为三类：
（1）明明是会的反而因为粗心大意出错，是由于审题不仔细或者在运用上甚至于计算上出错，知道自己经常存在这种习惯一定要想着改正，具体方法可以采用快和慢结合的方法，审题要慢答题要快。
（2）是对知识点模糊不清记忆不牢固导致的，解决方法还是从基础抓起，针对性的对一些单元或者全面的内容进行巩固。
（3）是因为不会做不出来，这种就比较花时间，报了班的可以去请教老师，认真做好笔记，等到学习的时间足够了积累也就上来了。
英语如果是客观题丢分，就要认真研究该题失分的原因，在复习的过程中，遇到无法解决的问题，可以汇总在一起，记在事先准备的小册子上，开学后请教老师。还要根据自己的实际水平和学习需求，来选择适合学科进行补习。选择适合的课外辅导班，老师会带着系统化的复习，根据每个学生不同情况，找到方法可以提高学习能力。有教学经验的老师一些方法思路，给到同学们这些"小白"，传授科学的学习方法，改变学生不良的学习思维习惯，学生参加辅导后应及时消化课上知识，灵活运用老师所讲的知识举一反三，对成绩好的学生，可以找些知名机构的辅导班讲解一些难题、拔高题。对于成绩相对比较差的学生，可以针对自己的弱项科目找一些基础班补习基础知识。
江苏瀚宣博大专转本专业从事五年制专转本辅导，在江苏13市连锁，拥有14年专转本教研经验，提供院校专业推荐介绍、学生能力测试、考前全真模拟、统一报名报考和心理疏导等一系列服务，深谙各类考试科目命题方向，与南京晓庄学院、金陵科技学院、三江学院等院校均有合作，各个院校招生情况和考试重点均能准确把握，为学生复习提供正确方向和学习计划。扬州瀚宣博大由主考院校名师授课，提供小班化教学，有严格的考勤制度和良好的学习氛围。根据学员基础的不同，开设有考前辅导班、冲刺班、寒暑假集训班和签约协议班等不同的班次供学生选择，江苏省内南京、无锡、江阴、宜兴、淮安、盐城、南通、徐州、苏州、常州、扬州、镇江、泰州各大城市均可报名。更多详情可以咨询杨老师（妖午伞，漆妖而酒，巴巴伞漆）。
</t>
  </si>
  <si>
    <t>2022-02-11 16:43:58</t>
  </si>
  <si>
    <t>五年制专转本打牢基础才能更好冲刺</t>
  </si>
  <si>
    <t>20220211A01NRW1</t>
  </si>
  <si>
    <t xml:space="preserve">
五年制专转本：若为卓越故，奋斗不可抛!
没有汹涌的波浪，就没有没有宏伟的大海；没有狂暴的风沙，就没有壮观的沙漠；没有先辈们的浴血奋战，就没有如今的繁荣昌盛，没有努力地奋斗，就没有绚丽多彩的人生。
中考失利只能就读五年制专科院校的你们，甘愿平庸吗？我相信绝大部分的学生还是有奋斗意识的，那就让我们挽起袖子努力学习，为专转本继续拼搏一把。在临近毕业的最后一年以优异的成绩考取我们心目中的本科院校，继续在本科院校就读大三，大四两年，获得的是全日制，统招，DI一学历本科文凭。和考上高中继续考入本科院校的学历是同等学历。那么你愿意为此再付出相应的努力吗？
经济学中的"懒马效应"说的是两马各拉一辆车，一匹马快，一匹马慢，主人就把慢马身上的东西放到快马身上。慢马很得意，可没想到主人觉得慢马没用，就把它杀掉了。慢马，它懒惰，贪图一时的享乐，最终逃不过悲惨的结局。而那匹快马，它知道奋斗，知道努力，它虽然辛苦，但相比懒马来说它是成功的。所以说要想成功，就得奋斗，不可懒惰。专转本学习也是一样的，不可以懒惰，机会仅有一次，深深熟记：若为卓越故，奋斗不可抛。
社会上常流传着这样一些叹息："我只是一个弱者，一没文凭，二没工作经验，终将被社会淘汰……"的确，当今社会是一个充满挑战，洋溢奋斗的社会，它需要竞争支撑，正如"适者生存，弱者淘汰"那样残酷，它也需要奋斗来作证，正如"一波三折"那样激烈。
那如何让你的转本学习更快人一步呢？首先，学习不能盲目的学，要学会给自己制定学习计划。其次建议跟着机构的学员一起学习，毕竟学习需要氛围，在你不够自觉的情况下，线下辅导机构的优势就会显而易见 。这里有专业的老师，跟着专业的人做专业的事，会事半功倍。江苏瀚宣博大辅导机构有专业的老师会指导如何报考，也会接送学生去考试，节约了更多的时间，让学生更专心地投入到学习中去。何乐而不为呢？学习中一旦遇到任何问题，等下课后江苏瀚宣博大专业的授课老师都会耐心的为学生解答问题。
江苏瀚宣博大专转本培训学校是江苏省一家规模化、系统化、连锁化、小班化主做五年制专转本培训辅导机构，教学水平高、升本率高、学习效率高。
江苏瀚宣博大专转本培训学校辅导英语和所有主考院校专业课，英语的辅导从基础开始教起，英语辅导词汇、语法、阅读、完形、写作等，提升学员英语基础，增加词汇量，循序渐进，先夯实基础再提优拔高，达到快速提分的目的；考前让考生有目的性的刷题，提前了解考试的重点和难点进行针对性的复习。
专业课辅导市场营销，财务管理，计算机科学与技术，护理，学前教育，旅游管理等所有专业，小班化教学，并制定了高校科学的教学方式，帮助同学们提高复习效率，找到复习方向，根据考生的基础和报考院校专业分班授课，量身定制教学计划，根据学员的基础不同，瀚宣博大专转本开设考前辅导班、冲刺班、寒暑假集训班、签约协议班等不同班次供选择报名，江苏省内南京、常州、苏州、无锡、南通、徐州等各大城市均可报名。
懒惰是我们每个人都有的，但是否能做到不被懒惰控制，每天坚持奋斗呢，当奋斗成为一种习惯，我们就会离成功跟进一步。大树庇护下的野花本可以的生长，却仍努力伸向蓝天。接受太阳光芒的月球，本可以轻洒余晖，却仍不停转动，"生于忧患，死于安乐。"请告别懒惰，请在安乐之时仍奋斗不止，若为卓越故，奋斗不可抛！
</t>
  </si>
  <si>
    <t>2022-02-11 16:44:03</t>
  </si>
  <si>
    <t>五年制专转本:若为卓越故,奋斗不可抛!</t>
  </si>
  <si>
    <t>20220211A01NSM7</t>
  </si>
  <si>
    <t xml:space="preserve">
随着时间的推移，学生与家长的专转本意识是越来越强了，特别是部分大五学生正在找实习单位，却处处碰壁，他们意识到了学历的重要性，也加入了五年一贯制专转本队伍中。导致五年一贯制专转本参考人数越来越多，竞争越来越激烈。五年制专转本报名时间都是第五年的3月份，考试是4月份，有些学生6月份毕业后想考虑专转本的话那就没办法了，专转本只有在校学生才有报名条件，已经毕业拿到毕业证之后都是不符合报名条件了。并且五年制专转本只有一次机会。
五年制专转本不管是师范类还是非师范都有一定的难度,五年一贯制专转本考试内容是跟三年制专转本考试内容完全不一样的，许多同学和家长把五年制专转本跟三年制专转本弄混了，如果把报名时间、考试时间、考试内容、考试地址等等内容搞错了，那么就白浪费时间了。五年一贯制专转本填报志愿只能选择一个学校一个专业，所以选择时需慎重再慎重。五年一贯制专转本考卷是由报考院校出的，考试内容考试重点很可能你高职5年完全没有学过，没有老师指点，自己根本无从下手复习。五年一贯制专转本英语是必考科目，往往也是拉分科目，众多五年一贯制大专院校会忽视英语的教学，一个星期能上一两节课已经是不错的了，导致高职生普遍英语底子差。
对于2023年、2024年五年一贯制专转本备考生而言更是一个挑战，如何提高转本通过率呢？要么自学，要么报班辅导。自学当然是有机会通过的，只是备考难度、压力及通过率相对于班班辅导难度大很多。拿英语来说，五年一贯制高职专转本备考生基础普遍较弱，缺乏三年高中词汇、语法的系统学习不说，再加上高职院校对于英语科目普遍不重视，英语课时少，甚至到了高三、四年级就停止授课，词汇量比较缺乏，语法知识更是一窍不通，更别说阅读、完形、写作了，对于自制力、学习能力普遍较弱的五年制专转本备考生来说靠自己自学备考考高分的确有一定难度。而对于两门专业课是由主考院校出题，侧重于本科水平，专科阶段所学的知识点不足以应对五年一贯制专转本两门专业课考试且对于跨专业的考生在零基础的情况下如果没有辅导班的助力学习，难度还是很大的。
瀚宣博大连锁专转本培训学校实行了循环滚动式的开课模式，满足了不同学生不同基础的多项选择，主要开设了以下课程可供学生报名参加。
di/一阶段：春季阶段（每周六周日全天）
第二阶段：暑假阶段（全日制集训）
第三阶段：秋季阶段（每周六周日全天）
第四阶段：寒假阶段（全日制集训）
第五阶段：考前冲刺阶段（全日制集训）
江苏瀚宣博大专转本培训学校专业从事五年一贯制专转本（五年制专转本）培训辅导十余年，资深的课程辅导学校，深刻了解五年制专转本发展趋势，掌握更多专转本新信息，辅导五年制专转本统考科目英语和主考院校所有专业考试科目，包括师范类、非师范类动画、文化产业管理、市场营销、机械电子工程、软件工程、计算机、秘书学、商务英语、护理等所有专业，与各主考院校密切合作，按照考试的重点和难点进行针对性辅导和查漏补缺，让考生备考的针对性更强，通过率更高！英语更是从基础的词汇和语法教起，按照考生的不同基础情况分班授课，课堂知识点讲解和练习、课后作业、每月的月考、考前历年英语真.题卷、模拟卷、押ti卷等提升应试技巧，提高解题速度。更多五年制专转本详情及预约免费试听请联系瀚宣博大王老师①乌8微乌尔54同留④97。
。
</t>
  </si>
  <si>
    <t>2022-02-11 16:44:34</t>
  </si>
  <si>
    <t>备考镇江2023五年制专转本参加培训辅导班, 快速解析考试重点</t>
  </si>
  <si>
    <t>20220211A01PV60</t>
  </si>
  <si>
    <t xml:space="preserve">
杭州室内设计培训机构排名，清风室内设计培训学校，摒弃传统的授课模式,专攻室内设计一门专业，学校注重实践教学，设计理念与实践相结合，让学员理解更全面。采用小班制授课,主教老师手把手的教,教学方式更人性化;学校严格管理每一位学生上课出勤率以及合格作业递交率,及时反馈学生学习效果,保证教学质量;课堂设计理念与课外实践项目学习相结合,大大提高学习内容品质和学员的实践能力。
目前由于我国房地产和建筑装饰行业的高速发展，需要大量专业设计人才。专业设计人才一直是招聘热门，近年来，买房、装修，已经成为大家关心的热点。经济的发展，收入的增加，使越来越多的家庭开始考虑生活环境的舒适与品位，装饰行业也随之快速发展，室内设计人才需求自然旺盛。杭州室内设计培训机构排名
对居住环境的要求也逐渐提升，人们更愿意在居住环境上增加更多的投资，这也就为我们的室内设计行业带来了不断的动力。设计的本质就是解决问题，那么住宅室内设计，解决的便是每一个人具体的生活方式。大众的品味和审美也在不断提高，未来肯定会偏于设计。那么，杭州室内设计培训学校哪家好？很多人选择了杭州清风室内设计培训学院。那杭州清风室内设计培训学校有哪些优势呢？
一、十几年来坚持只开设室内设计一门专业
术业有专攻，如果不是只教室内设计，哪有时间去研发新工艺新课程呢，想要把一个行业做精细，需要投入大量的时间和精力，在这种大环境下清风一直坚持教育的初衷实属难得；在很多教育机构不断的扩张融资市场利益最大化的时候，把教育当生意来做的时候，相互攻击抹黑对方，而清风停下脚步把教育当事业来做，当使命和情怀来做。不仅仅是要把课堂知识教得更全面，还要把课外实践落到实处照应到每个学生。
二、对学员严格要求，实行严进严出
当其他同行为了招生，只要交钱就能学的情况下，清风对学员有着严格的录取要求；有具体十条标准，一条不满足是不能正式入学的。另外通过一周试学跟老学员面对面接触，学习如何一问就知道了。并且让学员跟着老师一步步上手操作，这样就知道自己能不能学得好了。
三、优质的教学师资及教学模式
主教老师都是股份责任制教学，责任心是一般培训踩着点上下班的兼职老师没法比的，一边授课一边做设计项目，既有授人与渔的充实，又能在设计道路上继续前行。清风室内设计摒弃了传统填鸭式教学方法，推出"趣味代拟法"倒金字塔的学习方式，同学们将牢牢掌握最新的设计理念、最规范的制图方法以及最全面的装修知识以及最为经典的设计理论和实践。下面这段笔记是几个学生学习后观念发生了改变记得课堂笔记。
四、完善全面的独创课程体系
杭州清风室内设计学校的系统课程内容如下：
设计软件： Autocd,3dmax, VRaY ，Photoshop, Corona，enscape，BIM-Revit 。
设计及理念：人体工程学，室内设计风格，易经风水，设计美学定律，设计哲学，室内结构力学，声学，灯光设计，家装各功能空间设计，别墅设计，工装设计，软装设计，深化设计，私宅户型优化，三大构成与室内设计，肌理美学，设计原理，室内空间设计，色彩学，形导思维，八大艺术，设计心理学，消费心理学，消防规范，装饰材料、工艺、预算谈单等
实践课程：工装、家装、软装 等实践项目从谈单量房到设计制图，预算及工艺的跟进把控到竣工，全流程老师手把手课外实践教学，区别于其它培训机构模拟实践，客户和项目都是有千变万化的，模拟是不全面的，学生以后去上班是有落差难以适应的。
设计专业知识：（室内设计与艺术的关联运用）含艺术史与建筑史主要讲如何运用到设计项目当来， （宇宙几何学） （室内与建筑） （室内与景观）（室内全案vi落地系统） （室内与环境科学）现在客户很在乎环保，不只是像传统学校教下甲醛的危害就够了。当然还有其它的没有列进来，室内设计不只是简单去公司跟师傅学软件画图，也不是去套餐式的培训班里学几个软件画图加上几节理论课和去工地走马观花的看看就好，它是一个很系统的学科，既有人文艺术一面，又要有科学技术手段支撑，既要有最前沿的好的设计理念打动客户，又要有靠谱又省钱的工艺手段落地。杭州室内设计培训机构排名
</t>
  </si>
  <si>
    <t>2022-02-11 16:45:10</t>
  </si>
  <si>
    <t>杭州室内设计培训机构排名</t>
  </si>
  <si>
    <t>20220211A01PYBC</t>
  </si>
  <si>
    <t xml:space="preserve">
01.
教育一向是国之根本，任何一个有娃的家庭避无可避的就是孩子的教育情况吧。
焦虑、跟风、鸡娃、疯狂报课，这就是万千家长的真实写照。不用说动辄十几万一平的学区房，仅仅是学费，从幼儿园到中学，每年10-20万的花销，是很多家长的家常便饭。
《小舍得》中描绘的田雨岚为孩子小升初费尽心思找老师的画面我想所有看过的家长都不会陌生，那可不就是自己的真实再现！
"月薪3万撑不过孩子一个暑假"
"培训班变身一对一，价格猛涨家长咋舌"
这样的新闻标题大家司空见惯，但大多数看到孩子成绩不如人意的家长还是会多方打听培训班情况。
一句话：有条件的家长当然可以上，没条件的创造条件也要上！
然而双减后，我周围的宝妈们也丝毫不减对教育投资的热情。
02.
去年期末考结束，我的表姐就火急火燎找到我，想给孩子在假期把英语提升一下。
外甥今年高一，去年考上我市一所重点高中，但高一这一年，文化课出现断层，其中最明显的就是数学和英语成绩下滑厉害，而且，表姐一家鉴于孩子的成绩和将来的打算，建议孩子选全理，假期想把文化课补一下。
说起补课，表姐家是这么安排的：
老公工资负责家中大的开支，表姐是一个大公司财务人员，平时还利用专业兼职做账，每月共有7-8000的收入，在当地的来说，已经很好了，所以，在外甥小学时，他们奉行的是文化课+素养课的模式，不遗余力培养孩子习惯爱好，为的就是孩子以后多条路。
书法、绘画、编程、武术、钢琴、街舞等全部上。孩子小学、初中时成绩一直不错，表姐也有时间辅导，所以选择了公立教育，在她看来，这已经比一些没时间没能力辅导孩子的家长，只能送孩子上私立学校省了好大一笔了。
外甥之前的日常开销加上学杂费，学校资料费以及活动开支，小学一年的开支达8万，初中一年12万。
03.
表姐对于教育上的花销，始终存在以下问题：
一、文化课存在两种模式，小班制和一对一，需要标注清楚。
二、素养课和文化课同时补习，怎样记账？需要再设立一个账户还是记在同一个账本中？
三、有没有一个能一键看清收支对比的账本，看清教育开支，方便下一步调整补课计划？
四、是否能进行周期复盘，以便于统计具体开支。
因为表姐本就是财务人员，对金钱的走向要求比较高也是理所当然的。
于是，我就让她试试初高中生教育账本。
立即使用14726人正在使用
初高中教育账
教育花销，一目了然一、主页显示每日、月、年收支情况，家长可以根据对比调整培训班的设置。
二、衣食住行、学习进修和课外进修常见的三大类在主页部分已经列好项目。
三、主业中有"流水"，可一键看出日、月、季度、年的具体流水。
在具体输入的时候，比如输入一笔支出，你可以看到在大的类别中都还含有细分的种类。例如：学费、学杂费、班费、辅导书。类别丰富，次类别有"学习进修"、"课外进修"、"衣食住行""休闲娱乐"，记账人只选择相应的项目就行了。
这个账本可以设置个性化名字：雨哥 是表姐对孩子好玩性的称呼。
"衣食住行"中也有服装、吃喝消费、住宿费、交通费、医疗保险等分类，应该说所有的项目都考虑到了。
一句话，真是傻瓜式记账啊！
至于表姐关心的"课外进修"部分，高中生最基本补习类别都有，当然也含有素质教育的体音美几项。"项目"中，还可以选择"在校内"和"在校外"
最让表姐觉得省心不少的是它的拍照功能，每一笔开支和收入都可以拍下当时的实物或者收据，作为将来对账所用证据。
表姐发现自从用了这个高中生教育账本，每笔账和自己微信，支付宝以及银行卡上的流水都能相符，而且有了拍照功能，有理有据！
立即使用14726人正在使用
初高中教育账
教育花销，一目了然
如今，表姐真心觉得记账也不是一件烦琐的事情，反而每天饶有兴趣地记录，并且时不时看看自己的收支对比。
记录每一笔账目在表姐眼中，也成了记录生活，记录孩子的成长历程的一件享受的事情。特别是当她看到像照片墙一样的流水，虽说支出不少，但一条条都是孩子的汗水。
还可以每月初做预算：
表姐还把之前初中孩子的教育开支转移到这个账本中，方便对比。
孩子在一次看到她记账的图表后，发现父母每年用于教育方面的占比居然有60%多，更加发奋读书，还主动要求妈妈减少培训班，要靠自己的努力。
在对比中，表姐也发现她看到孩子高一成绩下滑，病急乱投医，给孩子报了一对一兼小班，还有之前的编程及爱好培训班一个也不少，学期结束后，一看图表，每月在培训班上的开支居然占收入的五分之四，这么一来，其他方面的开支肯定受影响，而且孩子也疲于奔命。钱花了，效果没达到。
现在寒暑假，表姐根据孩子目前急需攻下文化课的情况，果断停掉了素养班，集中火力补文化课，主要以自学、小班为主，这样不仅节省了一笔开支，而且也响应了双减，把学习的主动性交给了孩子。
04.
家长往孩子的教育上砸钱，从来就是不遗余力。在家长心目中，教育是回报率和获得价值最高的一个投资。
不过，如何把账目记得清清楚楚，达到收支占比科学合理，明白地投资教育可就不是一件容易的事情了。如果你也有这方面的困扰，请你也求助这个记账神器吧！
立即使用14726人正在使用
初高中教育账
</t>
  </si>
  <si>
    <t>2022-02-11 16:45:20</t>
  </si>
  <si>
    <t>想用月薪撑起孩子的寒暑假,只需理清开支,分分钟搞定!</t>
  </si>
  <si>
    <t>20220211A01PVHQ</t>
  </si>
  <si>
    <t xml:space="preserve">
作为才参加完22考研的卑微考研人，虽然自我感觉这次结果不太理想，但是在这一年备考当中也还是积累了经验吧！如果结果不理想的话，就算是为23考研打个基础吧。考研对于每个人来说都是不一样的，不同的目标院校，考试难度也不一致，每个人的抗压能力以及你想要上岸的意愿，以及你的英语基础等。应届生要面临的实习问题，往届生要面临毕业、找工作等，所以大多数人都不是一整年全心全意备考的。23考研人在此期间也不要过度焦虑哈。我的目标院校和目标专业是成都体育学院的运动康复，虽然这次考得不怎么样，考完也是很久不能走出这场考试，还是想和大家分享一下我一年的经验吧，也为自己这一年的备考做个总结，希望对一战的同学有个参考。
英语
英语一定要早点开始准备，尤其是基础不好的同学。我当时是开学之后，大概三月份才开始记单词，买的新东方的恋恋有词，所有词汇视频都是王妙然录制的，我觉得这个老师讲得还挺不错的。看词汇视频的同时也买了刘晓燕的语法课程。但是由于课程的时长以及学校的课程，我并没有把全部视频看完。可能是我的基础本就不好，语法课程看了就跟没看一样，到后期做题的时候主要还是靠词汇量。所以就很后悔当时花了那么多时间在语法课程上，还不如多刷几遍单词。
英语真题劝你们早点做，我当时10月中旬才开始做真题的，很后悔没有早点开始。就是因为时间短任务重，真题基本只做了一遍，只二刷了一部分的真题。英语真题做到19年对于我来说就是个转折点，难度一下就上升了。而且那个时候也快邻近考试了，差不多11月底了，也不可能分太多的时间给英语了。每天做完英语都很emo，感觉自己只能考30-40分，而政治和专业课的压力也压得喘不过气来。
结合我自身的复习经验以及我同学、学长学姐的经验，如果时间不充裕的话，就不要看词汇视频了，直接拿着书或者各种词汇APP背。最好在暑假之前尽可能地多背几遍，有了一定的词汇基础之后，暑假就可以开始做真题了。前期多花点时间在英语上，把英语阅读分提高一点，早点准备作文模板，后期的压力会小很多。毕竟是英语无法速成的，而考研越到后期，压力越大。
政治
我备考的时候看很多博主都说政治不要太早复习，你七八月份复习和人家10月份开始复习最后的分数也差不多，太早复习背了也会忘的。然后我就真的国庆节才开始看政治，当时又要实习，又要复习专业课和英语，腿姐基础班的视频都没看完。1000题第一遍都没有刷完，毫无意外肖八做得跟屎一样。然后就是做一套emo一次，一直到肖四出来，肖四做得稍微比肖八好一点点。反正今年上考场之后，我觉得肖四肖八和真题好像没啥太大关系，也可能是我自己复习不到位哈。所以至今我对政治复习也还没有较好的方法，如果你们有好的建议的话可以写出来，不出意外我应该也是要二战的，我也挺想知道政治到底该怎么复习。
专业课
专业课的复习宜早不宜迟。专业课一定要多理解理解再背，不然背第一遍的时候你会有无数个想放弃的念头。如果专业课想报班的同学，最好是跟着老师的复习节奏尽量把机构的课程全部看完，毕竟课程的安排以及复习的进度都是学长学姐自己走过的路，也是学长学姐们辅导了多届考研学子所总结下来的经验。不要觉得听课没有用，一节课几十分钟甚至一个多小时很浪费时间，说实话在你自身专业课知识不扎实的情况下，一小时你也背不了多少东西，但是一小时的课程可以帮你理解很多知识点，把知识点串联起来，提高后期的背诵效率，甚至在遇到难一点的题，不太会的题的时候编也会编一点。
对于报班和不报班这个问题拿不准的话可以自己先学一段时间看看，再决定要不要报班。我最开始是选择自己复习的，但是差不多四月份的时候就觉得自己的进度太慢了，而且面对成体者五本专业课时毫无头绪，自己对考试重点的把握也不是很明确，而且成体的试题里面还会出现一些热点题目（比如今年的rpe、糖尿病其实辅导班都讲过，怪我自己没有认真听课，哭了……），热点题目分值还是挺大的，有能力抓住就尽量不要丢，感觉自己根本没有时间和精力去搜寻这些内容。然后就开始犹豫要不要报班，但让我下定决心要报班是我在尝试着做真题的时候，发现根本不知道一道题到底要写多少内容，到底要怎么答题才能拿到高分甚至满分的时候，又碰巧赶上我之前一直观望的辅导机构有优惠活动，然后就果断报班了。
后来报班之后也确实解决了不少焦虑，比如专业课该以怎样的节奏来复习，那些是重点内容，那些是基本不考的内容，一下就减轻很多专业课的复习压力，也逐渐跟着机构的课程找到了复习的节奏，有疑问的地方也不用自己到处翻书、百度什么的，直接问学长学姐就能得到满意的回答，包括后期复习压力太大了，也可以找学长学姐取经，顺便吐槽一下考研这个令人崩溃的考试难度。
而我很后悔的就是因为实习期间太忙了，后来就没怎么看课，因为我觉得一节课的时间有点长，还不如自己背，结果就是很后悔。死记硬背真的很耗时间，还容易emo，知识点串起不来，遇到稍微综合性一点的题都写不出来。既然花了钱就不要让自己的钱白花，得把这些资源充分利用起来呀。其实一般每节课就一个半小时左右，有的课程还不足一小时，而且听课之后真的要印象深刻一点，至少我自己的感觉是这样的。
然后辅导班也会安排月考、模拟考试，考完之后学长学姐会统一批阅我们的试卷，然后安排时间讲题，这样就能很好的看到自己的问题在哪里，包括答题的格式、内容等都会得到提升。每个阶段的月考、模拟考也一定要认真对待，多练习才能在考场上把握做题的节奏以及答题的形式等。每次考试既能检测这一阶段的复习效果，也能查漏补缺。我第一次月考的时候就发现自己看着题熟悉，也能说得出来大致的答案但就是写不出来，有点无从下手的感觉。后来能写出来了，但是又不知道那些才是得分点。所以还是得多练习，不要逃避考试，毕竟高考也是经历了很多次的月考模拟考之后才能在考场上从容面对。
如果是自己复习的话，一定要找已经上岸的学长学姐或者历年真题了解目标院校的考试侧重点，比如成体运康的大纲上面有些章节就是从来都没有考过的，在时间不充分的情况下，尽可能的把时间都花在刀刃上。我备考的时候最大的感受就是，专业课每复习一遍都会有新的理解，也更容易把各科的知识点串联起来。至于专业课应该背多少遍，以我自己的学习习惯来说一定是越多越好，但如果你每一遍都能过的很扎实，就不用以遍数来衡量了，还是得根据自己的学习习惯来决定。一定要自己掐时间给自己整模拟考，可以拿历年真题练手，也可以自己给自己出题，不然上考场可能会有点慌张、无从下手的感觉。
对于这一年的备考总结暂时就想到这么多，欢迎大家补充。希望这篇文章对一站的同学能有一定的帮助，也欢迎跟我一样觉得自己可能要二战或者成功上岸的同学能够提建议，因为觉得我多半也是要二战的，今年答题的体验感确实不太理想。考完试这么久了，任然没有从考试的悲伤当中走出来，还是很焦虑。
</t>
  </si>
  <si>
    <t>2022-02-11 16:46:19</t>
  </si>
  <si>
    <t>22康复考研经验分享</t>
  </si>
  <si>
    <t>小葵花</t>
  </si>
  <si>
    <t>20220211A01QFX7</t>
  </si>
  <si>
    <t xml:space="preserve">
12月15日，省教育厅发布了《关于做好2022年高职(高专)院校单独招生工作的通知》(湘教通〔2021〕325号)，对我省2022年高职院校(含高等专科学校，下同)单独招生(简称高职单招)工作进行了全面部署。为便于广大考生、家长及相关招生考试工作人员掌握有关政策要求和工作安排，现对我省2022年高职单招政策解读如下：
第一部分：高职单招基本政策
一、什么是高职单招？
答：高职单招是指经教育部和省教育厅授权，由高职院校自行组织考试、自行录取的招生录取模式。
高职单招是高等职业教育分类考试招生的重要形式，是普通高校招生考试的重要组成部分，也是我省高职院校录取学生的主要渠道。
二、高职单招的学校范围有哪些？
答：经省教育厅批准同意，具有全日制招生资格的高职院校均可以开展高职单招。2021年，我省75所高职院校均开展了高职单招。
2022年，我省所有具有招生资格的高职院校也将会开展高职单招。具体院校名单另行公布。
三、高职单招录取的学生与统一高考录取的学生有什么区别？
答：目前，我省高职院校录取学生主要有三种形式，分别是高职单招、对口升学考试和统一高考。
这三种录取形式都是普通高校招生的形式。通过高职单招录取的学生，在学籍管理以及毕业、就业等方面，与通过对口升学、统一高考录取的学生享受同等待遇。
第二部分：2022年高职单招安排
四、高职单招的报名条件是什么，怎么报名？
答：高职单招的报名对象为符合我省2022年普通高考(含对口升学考试)报名条件并已参加高考报名的人员。已参加我省2022年高考报名的考生，统一于2022年3月7日-3月14日在网上参加高职单招报名及填报学校志愿。
2022年高职单招报名工作由省教育考试院统一组织，具体报名办法由省教育考试院另行公布，请广大考生及时关注。
五、退役军人、农民工、下岗失业人员等社会人员能否报考高职单招？
答：根据国家高职扩招工作有关部署要求，我省将退役军人、农民工、下岗失业人员、新型职业农民及企业在岗人员等社会人员纳入高职单招范围，符合我省高考报名条件并已参加2022年高考报名的上述社会人员均可报名参加高职单招。
同时，根据省教育厅、省公安厅、省人力资源社会保障厅、省农业农村厅和省退役军人事务厅《关于做好2019年我省高职扩招专项考试招生工作的通知》(湘教通〔2019〕213号)等文件有关规定，退役军人、农民工、下岗失业人员、新型职业农民须分别经户籍所在县(市、区)的退役军人事务部门、人力资源社会保障部门及农业农村部门进行认定或资格审核，企业在岗人员由相关企业提供在岗证明材料(如半年以上工资发放流水、社保缴纳记录等)。
上述社会人员资格证明材料由考生自行前往相关部门开具，并在报考时提供给报考学校进行认定。
不能提供有关证明材料的考生只能以普通高中往届生或同等学力人员身份报考，提供虚假证明材料的将依据教育部相关规定取消高考报名资格，已录取的取消录取资格，并严肃追究相关人员的责任。
六、高职单招可以填报几所学校志愿？
答：考生在进行高职单招报名的同时填报学校志愿，我省高职单招报考设第一志愿和第二志愿，考生可选择考试时间不冲突的高职院校报考，最多报2所院校。
七、高职单招可报考的院校及专业在哪里查看？
答：根据我省2022年高职单招工作安排，省教育厅将组织全省所有高职院校申报并编制2022年高职单招计划及单招专业，确认无误后，将统一向社会公布。届时，考生可在省教育考试院2022年高职单招网上平台查看，或登录拟报考招生院校官网查看。
八、社会人员考生怎样报考单招学校和专业？
答：根据国家高职扩招及退役军人工作有关部署要求，对于退役军人，所有参与高职单招的院校均要单列计划招录退役军人考生，退役军人考生结合本人实际情况可任意选择院校和专业报考，招生院校根据单列的计划，按职业技能测试或职业适应性测试成绩从高到低录取。
为提高录取的机会，提醒退役军人考生选择报考院校时不要扎堆。按照国家乡村振兴有关文件规定，鼓励退役军人考生报考涉农专业，鼓励返乡回乡退役军人考生报考所在地的招生院校。
对于农民工、下岗失业人员、新型职业农民及企业在岗人员考生，部分招生院校结合实际单独下达了社会人员单招计划，并指定了3-5个对接产业升级转型、就业形势好、适合社会人员就读的专业，该部分社会人员考生只能报考下达社会人员单招计划的招生院校及指定专业。
九、高职单招怎样组织考试？
答：高职单招考试由招生院校单独命题、单独组织考试，按照"文化素质+职业技能"方式分考生类别组织进行。总体要求如下：
文化素质测试：按普高类、中职类考生分别组织进行。
应届普高类考生：直接使用普通高中学业水平合格性考试成绩；
中职类考生：由招生院校依据《中等职业学校公共基础课课程标准》及高中教育阶段语文、数学、英语等基础科目知识等有关内容单独组织闭卷考试；
往届普高类考生和同等学力考生：由招生院校参照中职类考生测试方式组织文化素质测试；
退役军人、农民工等社会人员考生：根据国家高职扩招有关规定免于文化素质测试。
职业技能测试：分面试和非面试两部分测试组成，两部分测试的成绩之和为职业技能测试总成绩。其中，采取笔试、机试或实践操作等客观方式考察考生职业技能(职业适应性)部分所占分值的比重不低于职业技能测试总成绩的80%；采取面试等主观方式考察考生综合素质及基本情况的分值比重不高于职业技能测试成绩的20%。
具体测试按考生类别分别进行：
中职类考生：按照对口升学有关要求结合招生院校及专业特色，组织对职业技能情况进行考察，有条件的院校或相关专业将进行实践操作测试；
普高类考生和同等学力考生：主要对学生的信息技术、通用技术及有关基础知识内容等进行考察；
退役军人、农民工等社会人员考生：由招生院校组织进行职业技能考察或职业适应性考察。
十、高职单招考试时间安排在什么时候？
答：全省单招考试时间暂定于2022年3月17日以后进行，3月底前完成考试。如因疫情等原因调整考试时间，将另行通知。各招生院校具体考试时间，由学校结合实际自行研究确定，考生可在省教育考试院2022年高职单招网上平台上查看各招生院校的考试时间。
需要提醒考生的一点是，考生如选择2所报考院校，注意要选择2所考试时间不冲突的院校。
十一、对免试入学的具体办法是怎么规定的？
答：根据教育部和我省政策规定，在世界技能组织主办的"世界技能大赛"中获奖的中国国家代表队选手符合高考报名条件的中职在校生，应届毕业当年可保送至高职或本科专业就读；
在校学习期间获全国职业院校技能大赛一、二、三等奖及省级职业技能大赛一等奖的中等职业学校应届毕业生，可免试推荐到有关高职院校对口专业就读，由招生院校审核决定是否免试录取。
符合上述免试就读高职院校的考生可在高职单招期间向有关高职院校申请，经学校审核同意后，报省教育考试院办理免试入学相关手续。
有关程序和方法由省教育考试院另行规定，已确认免试录取的学生不再参加普通高校其他招生方式录取。
十二、高职单招按照什么要求进行录取？
答：对于普高类、中职类及同等学力考生：依据考生"文化素质+职业技能"测试综合成绩进行录取。其中，考生职业技能测试成绩占综合成绩的比重不得低于40%，具体比例由招生院校自行确定。
对于退役军人、农民工等社会人员考生：依据职业技能测试或职业适应性测试成绩进行录取。
为确保生源质量，有关招生院校可根据人才选拔要求，确定文化素质成绩或职业技能成绩的合格标准，对于文化素质或职业技能测试不合格考生不予录取。
十三、单招录取的具体办法及有关程序有什么要求？
答：招生院校按照公平竞争、公正选拔、公开透明的原则，严格按考生的考试总成绩，分应届普高类考生、往届普高类和同等学力考生、中职类考生、社会人员考生等类别，严格按照单招计划从高分到低分择优录取，不跨类别调节计划进行录取、不得超计划录取。对于报考两所高职院校的考生,按第一志愿、第二志愿顺序录取。录取基本程序如下:
1.单招考试结束后，招生院校按照各类别招生计划安排及考生报考情况，分别划定各类别考生的分专业(类)录取控制分数线(有关院校根据本校实际可划定合格线)。
2.经与考生有效沟通后确定各类别的拟录取考生名单。在此过程中，对放弃录取资格或空缺的计划，按从高分到低分原则，从同一类别考生中依顺序递补录取考生。
3.对各类别录取分数线和拟录取考生名单等信息进行公示，拟录取名单须在学校官网上公示5日，公示结束后不得对拟录取名单进行调整。
4.招生院校于2022年4月15日前将拟录取名单等数据报省教育考试院审核备案，由省教育考试院办理录取手续。特别提醒，从今年开始，省教育考试院办理录取手续后，有关高职院校不得再进行替补录取。
5.省教育考试院于2022年4月27日前完成全省高职单招录取工作。单招录取结束后，不再办理补录手续。录取结束后，各高职院校方可发放录取通知书，不得提前发放录取通知书。
十四、高职单招招录体育、艺术特长生有什么要求？
答：有体育运动队或艺术团招生需求的招生院校，经省教育厅批准可招收体育、艺术特长生。经批准同意招收体育、艺术特长生的高校参照国家高水平运动队和高水平艺术团招生模式，制定本校体育、艺术特长生招生录取的具体办法，明确报考资格条件、体育或艺术专项测试办法、录取规则等内容。
招生院校将组织对体育、艺术特长生考生进行专项测试，专项测试成绩作为职业技能测试成绩。录取时依据专项测试成绩和文化考试总成绩从高分到低分录取。有关招生院校特长生报考条件、专项测试办法、录取规则等将在学校单招章程中公布，有需求的考生可密切关注。
十五、高职单招录取的学生入校后有什么规定？
答：高职单招录取的学生不得参加本年度统一高考和普通高校对口招生考试，单招录取的学生不得转学。特殊情况需转专业的，须按照教育部和省教育厅有关规定在本校当年单招专业范围内转换。
其中社会人员考生须录取到指定专业，不得转到其他专业。考生入学后，各高职院校根据《教育部办公厅关于做好扩招后高职教育教学管理工作的指导意见》(教职成厅函〔2019〕20号)及省教育厅有关文件规定，对社会人员考生按照相对集中全日制教学的原则进行管理。
第三部分：有关重要提醒
十六、高职单招考试怎么做好疫情防控工作？
答：当前我省疫情防控仍然面临着外防输入、内防扩散及多点散发的巨大压力，各招生院校、考试工作人员和广大考生、家长要严格遵守疫情防控的工作要求，特别提醒广大考生按照招生院校的要求，主动做好疫情防控各方面工作，考前避免不必要的跨地区流动，不要前往高、中风险地区。
省级层面专门印发了考试疫情防控操作办法，招生院校要严格按要求加强考试疫情防控管理，工作人员及广大考生等所有涉考人员要加强个人防护和健康状况检测，考试期间要加强涉考场所及有关公共场所的卫生消杀，全力确保考生和广大涉考人员的身体健康和生命安全。
十七、高职单招对于考试舞弊是怎么处理的？
答：高职单招考试是普通高校招生考试的重要组成部分，根据教育部有关规定，按照国家教育考试有关法律法规进行管理。
各招生院校将严格按照全省统一要求组织考试各环节工作，切实规范完善高职单招考试工作管理制度，严格安全保密纪律，确保科学规范。
省教育厅、省教育考试院将进一步加强对各招生院校单招考试工作的监督，对单招报名、考试、录取全过程进行监督，严厉查处各类违纪舞弊行为。对于高职单招舞弊的行为及组织、参与舞弊的人员，按照《国家教育考试违规处理办法》(教育部令第33号)、《普通高等学校招生违规行为处理暂行办法》(教育部令第36号)及《普通高等学校学生管理规定》(教育部令第41号)等有关规定进行查处。
涉嫌犯罪的,移送司法机关追究法律责任，司法机关将依据《刑法(九)》相关规定对犯罪行为进行处理。提醒广大考生要严格遵守考试纪律，诚信参加考试，自学维护良好考风考纪，扣好人生"第一粒纽扣"。
十八、有关培训机构及网上关于"内部指标""收费包过"的宣传可信吗？
答：不可信。包括高职单招在内的各类招生考试期间，少数社会培训机构或个人大肆发布线上或线下广告，以"内部指标""交钱包过""不过包退"名义进行虚假宣传，违规收取考生费用招揽生源。
这些招生宣传行为严重违反国家招生政策规定，扰乱招生考试秩序，给教育生态带来严重负面影响，是重点打击的对象。部分考生向有关机构缴纳高额费用后，按照高校从高分到低分的录取规则，依靠的是考生个人成绩按顺序录取，并没有"享受"到机构声称的所谓"内部指标"，造成考生上当受骗、利益受损。不少考生反映"交钱后马上不能退""有问题得不到解决""交钱以后就不管你了"等。
请广大考生相信，高职单招是国家教育考试的组成部分，招生院校组织考试、录取过程将严格按照公平公正的原则进行，不存在"内部指标""交钱包过"违法违规行为，提醒广大考生切勿相信有关培训机构和个人的违规承诺、虚假宣传,避免上当受骗。
同时，省教育厅、各地教育局下一步将协调相关部门，进一步加强对各培训机构违规宣传行为的清理整顿和规范治理，高职单招期间将集中开展专项整治行动,对发现违规招揽生源，以"包过""内部指标"等名义虚假宣传，向考生和家长收取高额费用等行为严肃处理，严厉打击培训机构组织或参与考试作弊、干扰考试招生秩序等违规违法行为。
考生如发现有关培训机构或其他个人对招生院校明码标价，宣称"内部指标""交钱包过"等问题线索，请第一时间向所在市州的教育局、省教育厅举报反映。
</t>
  </si>
  <si>
    <t>2022-02-11 16:48:59</t>
  </si>
  <si>
    <t>高职单招意向学生速看!湖南2022年高职单招政策全解发布</t>
  </si>
  <si>
    <t>湖南单招谢老师</t>
  </si>
  <si>
    <t>20220211A01MHO4</t>
  </si>
  <si>
    <t xml:space="preserve">
学历提升几种方式有哪些区别
常言道："书中自有黄金屋，书中自有颜如玉"，这是一句万古不变的真理，一直以来，肚子有点墨水的人总是会比没有墨水的人活的潇洒、自在。
如今的21世纪国度，你肚子里面没有墨水，那你也得有个学历支撑，处处讲学历，处处拼学历，处处用学历，学历的重要性我就不一一阐述了，今天，我们来讲讲学历提升几种方式的区别。
先说说成人高考吧，这也是大部分人群选择的一种提升方式，为什么呢，因为它，难度没有自考的大，含金量又相对来说很高，社会认可度也比较高。河南成人高考的考生需要参加全国统一的招生考试，由考试成绩择劣考中，统考每年举止一次。入学之后，成人高考的学习方式有几种，有脱产学习和业余学习、函授学习等学习方式。
再说说自考吧，自考难度最大，当然含金量也是最高的，比较一份付出一份收获嘛。肚子里面没有一定墨水的同学，真心不建议你选此方式，当然有点基础知识的同学可以例外了，这个个人自己掂量着来了，量力而行。自考的考试方式跟成人高考的不同，主要是考生参与单科考试，及格一门，发一门的资格证书，一切科目资格后，颁发学历毕业证书。每年有两次考试，考生根据自己的状况选择考试科目。自考的学习方式呢当然是以自学为主啦，也可以参与由其他社会培训机构或主考学校举办的自考助学班。
网络教育和电大教育呢，相对来说就是最简单的了，当然也是含金量稍低一些的啦，毕竟不需要付出太多，它不需要考试，只需要具备要求的学历便可以注册入学。至于这两类的学习方式有有网上授课和面对面授课两种方式，相对简单很多！
</t>
  </si>
  <si>
    <t>2022-02-11 16:49:42</t>
  </si>
  <si>
    <t>上虞成人提升学历需要多少时间?成人高考报名中</t>
  </si>
  <si>
    <t>上虞何老师</t>
  </si>
  <si>
    <t>20220211A01OT9O</t>
  </si>
  <si>
    <t xml:space="preserve">
考研寄宿学校哪些人群适合报
1.想要考名校，热门院校热门专业可想而知竞争力大，过线的分数是很难实现的;
2.基础薄弱的同学，期望能一次性考上的，那么需要付出的努力会更多;
3.需要规划的：不清楚如何复习的，理不清复习规划的，需要指点的同学;
4.自主性，主动性差的：需要一个浓厚的学习环境，监督的，报班是非常有必要的。
5.注重就业的，也可以报考研辅导班，会有更快的提升。
考研寄宿集训营是近几年新出的一种考研模式，由机构学校给学生提供一个安静舒适适宜学习的环境，让考研的学生可以不用被学习之外的烦心事打扰，安心备考。
寄宿营适合的自制力差，学习需要人督促的学生，大部分学生家里的学习环境不如寄宿班，也会有很多烦心事打扰学习。
同时寄宿班管理体系也是很重要的一环，因为并不能保证每一个学生都能够自觉、全力以赴的学习，为了不影响学习，就要找那种管理比较严格的地方，考研一年只有一次，既然决定要考就拼尽全力，不留遗憾。
郑州市内的寄宿考研很多，好像比较专业的是天任的寄宿班，毕竟考研的学生都听说过天任这个机构，还是比较信得过的。
选择培训班还是要根据自己的情况、自己的目标决定，这样才能提升成功率，一次上岸。
了解更多考研信息，请联系
19937759686（高老师）
</t>
  </si>
  <si>
    <t>2022-02-11 16:54:04</t>
  </si>
  <si>
    <t>考研寄宿学校考研培训,老师监督考研寄宿+自习室</t>
  </si>
  <si>
    <t>天任启航考研</t>
  </si>
  <si>
    <t>20220211A01MWGG</t>
  </si>
  <si>
    <t xml:space="preserve">
结合我自己包括身边的考研同学来看：成绩好没必要，成绩差可以去考虑，另外报班也不一定都全部报，分开报最划算。
所以考研人一定要学会审视一下自己，根据自身情况、目标院校上岸难度再决定要不要去报。
我是在职考研报的南京大学，存在复习时间少的情况，所以我个人是觉得自己的专业课有必要性去报班的。
但是想要找性价比高又辅导全面的不容易，给大家推荐这家我报过的辅导班，我在他家没有踩雷，线上一对一上课方式很方便，时间地点都不用去担心。
像刚开始准备考研、不知道考试方向和重点、害怕自己复习的不够好还浪费时间的学弟学妹可以去尝试走报班这条捷径。我是跟着机构安排的直系学姐复习专业课，感觉对我的复习帮助特别大，知识点基本都复习到，大框架讲的也很清晰。最后成功上岸!机构更给我们带来什么作用？
1、复习资料不用再担心。很多学校专业课都是自命题，有一定的封闭性，历年真题甚至是参考书都不公开，网上也很难搜到资料，这就导致我们复习的时候缺乏方向和依据性，一不小心就很容易考研失败，而机构的资料会比我们更加齐全，对我们来说不用浪费时间和精力再去找了。
2、能系统的带我们上课复习。机构会合理的规划我们所学内容的复习时间，自己不用担心后期出现复习不完的情况了，有直系学长学姐或者老师带着复习，可以帮助我们更快速的理解知识点、并且把握考试的重点和方向，这对我们考研人的帮助是特别大的。
3、平常做题有人答疑，错题可以改正。很多人复习的时候自信满满，但是一做题就错的特别多，最关键的认识不到自己的错误。这个时候，有个必要得找老师或考过研的学长学姐来帮助自己一直走出坑来。
说实话：能有个前辈或老师带着有条理有逻辑地学习知识，能根据历年真题试卷知道复习主次和重点在哪里，就不容易走弯路了，甚至产生事半功倍的效果。怎么去选择合适的机构？
1、按照个人需求和资金承受范围去选择机构。
公共课：基础好就选网课，一般就几百或者一千多块钱，价格便宜，甚至能在网上找到一些免费的资源。但是建议选择名师的课，会比较有保障一点。
基础不好，选线下班课，但是价格会比较高，尤其是名气越高的机构，一门课上万也是有可能的。但是胜在学习氛围好。
专业课：一对一最合适，尤其是自命题专业课，上课老师一般都是自己的直系学长学。线下找的实在太贵了，除非是自己找到的靠谱研究生。报班的话一定要首选线上的，性价比会更高，课程服务上也和线下没区别，而且安排时间也很快。
我考南大的时候，报的就是专业课的线上一对一课程。虽然参考书特别多，但是也幸好有直系学姐带着我过一遍，然后把重点全部列出来整理成知识体系，在做相应的延伸，补充很多书上没有的知识点，真的是超级棒了。
2、看机构情况
要看机构是不是合法经营，在网上的口碑是如何的，具体的课时费是多少等，这些自己要先算清楚，不要被机构忽悠住。一定要找靠谱一点的，能支持试听课程的话会更好，这样可以知道老师上课风格适不适合自己。
像我报的这家，就可以试听的，23考研的学弟学妹可以去他们淘宝官方店铺看一看。
最后建议大家根据自己的学习情况和复习需求以及经济实力，来合理选择。不要过度纠结，甚至盲目选择，最好将自己的复习时间和金钱都高效利用起来！
</t>
  </si>
  <si>
    <t>2022-02-11 16:54:17</t>
  </si>
  <si>
    <t>考研报辅导机构的必要性大不大?</t>
  </si>
  <si>
    <t>松栗子</t>
  </si>
  <si>
    <t>20220211A01JYR4</t>
  </si>
  <si>
    <t xml:space="preserve">
花卉工如何测试证书？我来回答你花卉工证书怎么考；首先！参加测试花卉工证书，需要了解花卉工研究流程。花匠职业资格证书在中国具有普遍性和高认可度。可见，花卉园艺师国家职业资格认证是我国含金量较高的花卉园艺行业职业资格证书。
我想拿花店的证书。我需要什么条件？下面小编将详细讲解花卉工！
花卉工考试分为理论知识考试和技能操作考试。理论知识考试为闭卷笔试，技能操作考试为现场实际操作，全部实行百分制，60分以上成绩全部合格。
提供"技术+服务+解决方案"，解决行业和用户的痛点、难点问题，努力成为花卉行业的"龙头骨干企业"。公司以"千亿云朵产业龙头"为战略目标，打造"万亩"现代花卉产业园，积极融入"乡村振兴"发展战略，聚焦云南省打造"绿色品牌"和高原特色农业重大战略，大力实施绿色花卉生产体系建设和产业链创新，助力云南花卉产业高质量发展，真正实现产业大跨越。"十四五"期间，公司将支出24亿元。
绿色化工花卉工怎么考？你需要训练吗？我从事园林行业已经20多年了。前几天听公司说有考试。我慌了，不知道去哪里考试，那要去哪里咨询？在这个问题上，边肖可以明确告诉你，如果你之前做过花卉工证书，就不需要培训。如果你之前没有做过，我建议研究一下！
中国城市化的加速提高了人们的生活水平，但也对环境产生了很大的影响。近年来，城市绿化成为环境的焦点，绿化工作者变得越来越重要。那么，获得一份绿色工作的要求是什么呢？绿色化学考试报名要求是什么？
花卉证书在哪里？边肖会给你一个详细的答案：申请花卉工考证的人必须有初中以上学历，在这个岗位工作过两年以上，或者经过正规培训机构培训后可以参加绿色化学的考证！
如何通过花卉工证书？如何申请？条款是什么？具体测试内容？园丁证不需要参加考试，只需要在相关花田进行培训，达到培训要求后即可提交申请材料。考试后，你将成为一名园丁。
</t>
  </si>
  <si>
    <t>2022-02-11 16:56:42</t>
  </si>
  <si>
    <t>洛阳市考一个花卉工证怎么考报考入口及流程需要具备哪些条件</t>
  </si>
  <si>
    <t>赵夫尧</t>
  </si>
  <si>
    <t>20220211A01JZIR</t>
  </si>
  <si>
    <t xml:space="preserve">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附件：
1：附件1-河南省2022年统一考试录用公务员拟录用职位表.xls
2：附件2-河南省2022年统一考试录用公务员工作专用网站及政策咨询电话.docx
3：附件3-河南省2022年统一考试录用公务员重新选报职位报名表.doc
4：附件4-河南省试点从律师和法学专家中公开选拔法官职位表.xls
5：附件5-河南省2022年统一考试录用公务员报考指南.docx
　河南省公务员局
　　2022年2月11日
</t>
  </si>
  <si>
    <t>2022-02-11 17:00:38</t>
  </si>
  <si>
    <t>2022河南省考录公务员7993人公告</t>
  </si>
  <si>
    <t>言123</t>
  </si>
  <si>
    <t>20220211A01JZI3</t>
  </si>
  <si>
    <t xml:space="preserve">看了那么多经验贴 考研参考书买好了吗？
算着时间，大家的 年应该是拜完了！
什么 ？你还没买好参考书？
那快来看看目标院校的参考书到底应该怎么找吧
网上那么多经验贴 说实话是大同小异 啦~
那哪个途径得到的才是精确的呢？
简单来说 考研和高考一样 是一门应试考察
应试考察的话就说明如果有了专业课出题的参考书
找到了这个源头 那考研自然是事半功倍 胜券在握了
而且正确的知道自己所报目标院校的参考书
对与跨专业考生而言更加重要❗️
这个时候呢就需要大家「八仙过海各显神通」了
但是有的学校也不指定参考书
没有参考书肯定会让人摸不着头脑
有的同学也因为没有参考书而放弃了自己的目标院校
其实有时候不指定参考书不意味着没有参考书。
今天我要帮大家找到这些"秘而不宣"的参考书
几个可参考的途径‼️1⃣️目标院校的官网
大多数学校都会在每年发布招生简章的同时
附一份招生专业目录和各个专业的参考书目
我们现在可以先参考2022年发布的参考书目
但需要注意的是 院校的招生专业目录和参考书目会在当年九月发布招生简章的时候有部分变动 那时候还需要着重关注！
比如说23届考研的招生简章会在2022年9月发布
各个学校发布时间各不相同 及时关注自己目标院校！
苏州大学一般是在九月中旬发布招生简章
2⃣️各种社交网站、论坛
利用我们所能利用的各种网站和论坛
进行参考书目的相关搜索
或者是参考2022级考研的学长学姐在论坛分享的经验帖
里面会提到大量的参考书和复习资料
但是有时候在网站上搜集到的参考书目准确性不够高
有的对于版本和作者介绍不够详细或者是有点模糊不清
这就需要我们自己去仔细认真的甄别
3⃣️本校的学长学姐 ‍♀️
看看自己所在的学校（即本校 ）
是否有刚好和你考同一个院校同一个专业的学长或学姐
这是是一种非常理想的状态
可以直接拿到最详细的书单
也能直接学习考研的经验
一般都会很乐意分享的^_^
但如果你是跨省跨专业的话那估计有一点困难
比如说我自己 是在河北上学 想要考回江苏的苏州大学
专业是学科英语 这种情况就是很少很少的
所以啊 我是没有本校学长学姐的优势了
但是如果实在没有也不要灰心 我们也还有其他的方法
4⃣️目标院校的学长学姐 ‍♂️
接着就是讲到如果没有找到本校的学长学姐
刚好目标院校又没有提供参考书目
那就需要费一点周折去寻找目标院校的学长学姐了
他们不仅有最详细的参考书目
还会告诉你他们平时上课都用了哪些书
方便深入学习 我当时问的学长学姐一般都是很热情的
寻找这些学长学姐的方法很多比如去复试现场等待
这是最直接，最准确的方法
当然，目标院校如果离你的学校很远
出于安全考虑 可以去目标院校的BBS（网络论坛）
或者通过其他社交网站寻找。
5⃣️及时关注导师及其学术着作 ‍
【这一点如果前期没有时间的话
也不用强求的去关注
我个人觉得导师方面在复试的时候会有很大帮助
前期最重要的是提高自己的书面考试成绩 】
（1）关注所报院系的导师论文、微博
没有给固定专业书目的院校
目的一定是是希望我们考生在开放性的环境下
能够开拓自己的思维 而不是仅仅局限于或停留在书本上的知识
基于这个出发点 大家就要多关注最新的学术动态
尤其是所报院系的院长或导师的论文或是微博
考研专业课都是由院校自主命题的
出题小组的成员都是由这些导师组成
因此他们最近所研究的东西很可能会出现在明年的试卷上
（2）导师本人的着作及其关注的书
研究生实行的是导师制
导师的研究方向是必须关注的内容
而且有的学校专业课就是直接由导师出题
因此导师的书必看 不仅要看 还要认真吃透
这一点在复试的时候也很有优势
同时要学会"按图索骥" 根据书中的注释和参考书目
寻找到导师所关注或参考的书
一些引用次数或提到次数非常多的
说明导师非常重视 很有可能包含重点内容
就应该找来重点看 至于其他引用少的 了解即可
（3）专业领域内的权威着作
对于本专业考研的小伙伴来说
这类书很可能是你在本科阶段就已经读过很多遍
或听老师推荐过多次、如雷贯耳的经典之作
所以寻找起来应该不难
而对于跨专业考研的小伙伴来说，则需要去对应寻找。
6⃣️其他途径 ‍
还可以通过报考的考研辅导班来获取
部分课程中老师会将总结的近几年真题发布给大家
会在课程中加入考研真题的讲解
感觉有心无力的同学或者条件允许的同学可以考虑一下~
7⃣️注意事项
专业课的参考书目每年都有可能变动
需要持续关注变化并且购买参考书的时候
一定要注意参考书目的版本版次
和作者及出版社的名字 不要买错‼️
万事开头难，对于23级考研人来说
现在起准备考研也不要觉得自己落了好久、自己不行
现在也可以从养成良好的学习习惯开始
让自己的奋斗更有意义✊
</t>
  </si>
  <si>
    <t>2022-02-11 17:01:47</t>
  </si>
  <si>
    <t>苏大学科英语考研|</t>
  </si>
  <si>
    <t>Phantom</t>
  </si>
  <si>
    <t>20220211A01NJK5</t>
  </si>
  <si>
    <t xml:space="preserve">
毕业以后，我去了杭州，说实话，面试的时候我充满自信，我相信黑马的技术，我也相信自己的努力。最终在杭州拿到了一份16k的offer，加上各种补助，每个月大概能拿到18k左右，我已经很满足了。
文丨学员投稿
学科丨JavaEE
校区丨合肥
先说一下我为什么会来到黑马吧，我18年毕业于六安职业技术学院，学的专业虽然名字里有计算机三个字，但其实和编程没有一点点关系。很惭愧，大学三年对于我而言更多的并不是关于学习的记忆，说的通俗一点，就是我虚度了这三年的光阴。
大学一毕业，家里通过关系安排我进了厂，在安徽的一个小小地级市里，每个月5000的薪资也足够保证我的温饱，工作也轻松。养老的生活大概过了一年左右，我就有点干不下去了。
当时我和带我的师傅就提出了我的想法，厂里刚毕业的年轻人很少，厂长知道以后，提出给我的薪资涨1000，而且这件事还传到了我父母的耳朵里，师傅的劝说，父母的不同意，还有这涨了1000的工资，我要离开的心又动摇了，就在这样的情况下，又干了半年左右。
真正触发我离开来到黑马的是我的同学，我同学一毕业就来到了黑马培训，当时他是工作刚刚一年，跳槽到了一家新的公司，他刚从黑马出来的时候薪资是8000，干了一年跳槽，薪资就涨到了12000。
说实话，我很不甘心，突然又觉得自己很窝囊，我还在为一年涨了1000的薪资觉得还可以的时候，人家一年就涨了4000，而且如果我不改变我得状况的话，可能下一年我还是1000，人家就是6000了，瞬间我就决定，不干了！
当天晚上我就上了黑马的官网咨询，第二天就提了辞职，后来黑马合肥校区这边的老师就联系了我，因为当时年前没有班级了，所以我就报了年后的班级。
年后疫情爆发，通知我们没法来到线下上课了，我父母又在劝我，还是先在厂里干着，疫情这么严重，还不知道什么时候能线下开课了，但是当时我决心已定，即使是先线上开课，我也要上，越早一天学习，就越能早一天开始新的生活，所以我很期待。
正式开班前几天，我的班主任芳芳姐就给我打了电话，芳芳姐说话很温柔，这就导致我对黑马的印象更好了，最早接触到的老师是贵哥，充满激情，即使隔着屏幕我都能想象到贵哥充满激情的脸。
虽然线上，但不得不说，黑马的老师是真的负责，每天被人提溜着学习的感觉真好，每天早上准点的上线提醒服务，每天放学后老师轮流的关心"今天作业都做了吗""今天知识点都掌握了吗"不得不说，我喜欢这种感觉。
后来恢复线下，我那激动的心啊，不骗人，和我当年离开家去上大学的心情是一样的，回到线下上课的第一天，感觉是大型的网友见面会，大家陌生又熟悉，坐在教室里上课，老师管的就更严了。
感谢黑马，让我重新回到了高中课堂的感觉，每天早上八点半到晚上十点，碰到代码多或者项目实战的时候，凌晨两三点也待过，累吗？有时候有点累，想放弃吗？从来没有过。
学习的有些瞬间觉得是很难熬的，但是临近毕业，又觉得时间过得真的是很快的，感谢黑马的这段时光，感谢导师每天从早到晚的陪伴，任何bug都耐心的解释，感谢助教无怨无悔的付出，给我们补课，分析学习方法，感谢班主任无微不至的关心，成为了我们的知心大姐姐。
毕业以后，我去了杭州，说实话，面试的时候我充满自信，我相信黑马的技术，我也相信自己的努力，最终在杭州拿到了一份16k的offer，加上各种补助，每个月大概能拿到18k左右，我已经很满足了。
一年前的今天，我肯定没法想象现在的自己会是现在的样子，或者说想都不敢想，感谢我的那位兄弟给我的刺激，感谢黑马带给我的改变，也要感谢努力和勇于改变的自己。
最后，我想说，想学IT，黑马首选！
以上就是黑马同学的个人故事希望对你有所帮助
黑马程序员
累计培养30余万名优质IT人才
以高品质教学赢得好口碑
基础班仅需 28 元
8大学科火热报名中
立即私信咨询吧
</t>
  </si>
  <si>
    <t>2022-02-11 17:03:02</t>
  </si>
  <si>
    <t>程序员的崩溃是从「 同学薪资比我高 」开始的!</t>
  </si>
  <si>
    <t>20220211A01PBVO</t>
  </si>
  <si>
    <t xml:space="preserve">
自我介绍
阿平深耕上海11余年，阿平对上海浦东新区的教育路径规划，重点小学和初中， 及对口学区房都有深入研究， 有能力帮助每一位学区房购房人理清需求，制定规划，一次性买对学区房。
【上海学区置业专家】是浦东学区房阿平专门为家长粉丝们打造的内容栏目，上海浦东内环内独家深度真实优质学校&amp;学区房评测。
买上海浦东学区房，看上海学区置业专家，一次性买对学区房。
导 语前两天，就有粉丝发来一张截图，问我：
阿平，是不是要实行多校划片了？到底对XQ房是利空还是利好啊？
又来了！从去年4月份，北京西城区教委宣布实施多校划片以来，上海的各种"多校划片"的消息就层出不穷。每隔一段时间，就会有家长担心：上海会不会跟进多校划片？XQ房是不是彻底凉了？会不会实行多校划片
这么多人议论的"多校划片"，究竟是什么？其实很简单，就是"一个小区对应多个学校"，将通过随机派位方式分配热点学校招生名额。
就算买了这个小区的房子，能不能上名校仍然不确定，很可能被随机派位到普通学校，甚至菜小、菜中。
如果真的实行，一旦出手买入学区房，按照目前浦东新区热门小学需提前落户，且初中入学时也需人户一致来看，学区房压手上至少6年以上，期间遭遇划片摇号的可能性极大！
不过家长们也不用感到慌张，其实上海早就实施该政策了，只不过不叫多校划片，而称作"电脑派位"。
长宁区按地块划片，实行"多对多"电脑派位，徐汇和静安的部分学校实行电脑派位，杨浦区部分学校奇偶年对口轮换，这都不是新鲜事。
长宁区按地块划片，全区分为8个号块，实行"多对多"电脑派位；徐汇和静安的部分学校实行电脑派位；杨浦区部分学校奇偶年对口轮换，这都是已经在进行中的了。比如徐汇区天平路街道的向阳小学、建襄小学和一中心小学，就是在位育初级中学和市二初级中学之间电脑派位。
不过上海执行电脑派位都是在小升初阶段，幼升小阶段还没有实行。北京推行 "多校划片"的原因是公办强于民办，涌现不少天价学区房，教育资源参差，需要用"多校划片"弱化现有学区房的市场流通价值，减缓学区房的流通速度，均衡教育资源。但上海则是民办强于公办，所以上海均衡教育资源的方式是"公民同招、民办摇号"，以及集团化办学。况且，考虑到安全、学生的体力、家长接送难度等因素，幼升小还是以就近入学为原则，不太可能实行多校划片。不过退一万步，如果上海真的在幼升小阶段实行多校划片，也不会大范围的实行，而是片区内。那么只要选择片区内学校都不差的，或者片区内只有一所学校的，就可以规避掉风险多校划片的。已经买了学区房的家长也不用过多担心，根据北京的经验，大概率会采用"新老划断"，政策发布之后购房的才会实行，之前购房的不受影响。至于这次教育部在工作要点中提到的"指导各地完善学校划片政策"，也不一定是要全面落实多校划片。可以等到3月份入学季，看看是否会有政策落地的消息。当然，我也会密切关注，到时候再和大家做深入解读。在我接触到的家长当中，除了对未落地的多校划片比较担心之外，对于已经实施的政策，比如双减、中招改革等等，也有不少家长关心，XQ房还有必要吗？双减有必要买XQ房吗去年7月份，全国针对义务教育阶段倡导实行"双减"，一方面减轻过重的作业负担，另一方面减轻校外培训负担。
"双减"的第一宗旨，是要让教育回归学校。力度之大、决心之坚，几乎是前所未有。对家长来说，没有培训班，是真省钱胜利，对孩子来说，减负减压肯定有，但是背后却表明了后续孩子竞争确实换了一个战场，那就是学校的教育课堂。双减之后，对学校的要求会更高，因为校外培训指不上了。以前，即使学校差一点，只要家长愿意投入时间和金钱，校外培训机构可以补足。但是双减之后多地直接将校外培训列入扫黑除恶、扫黄打非专项整治，整个教培行业直接腰斩，新东方、高途等多家K12公司纷纷裁员。在双减政策下，虽然校内的作业少了，考试也少了，但每个学校的执行方式和执行力度是不一样的。
有的学校延时班布置分层作业，有针对性给学生解答，这里，就要可以提前出来一个学校的老师负不负责任了，有些老师不负责任，在学校延时的时候，老师可能就睡班给孩子消磨时间。那么大家可以看看，日积月累，这两所学校的学生相比，哪个学校的孩子更有竞争力，哪个学校的成绩会更好一点，答案不言自明。
还有就是其实双减不代表躺平，对孩子和家长的要求反而提高了。一个好的学习习惯、学习效率高的孩子更有优势。信息搜集能力强、资源强的家长对孩子也更有帮助。
那些抓的紧的、资源多的、整体学习氛围好的学校，在双减政策下也会更受到家长认可。
不过，也有家长说：就算选到好学校又有什么用呢？现在不都教师轮岗了吗？
教师轮岗有必要买XQ房吗
最近朋友圈一直被学区房降价刷屏：北京某地降了60万，深圳神盘降了100万，南京双学区降了40万……
今年春节有一个同学问我，现在双减，教师轮岗，上海实行中招改革，阿平，你认为我还有必要买杭州的学区房吗？很多同事都是说学区房没有没有用了。
我非常直接了当的回复了他两个字："肤浅"。
最近我一个老同学一直在看学区房，但因为降价消息，以及政策不确定，没敢下手。他想咨询我的意见，但我是个坚定的"学区房"拥护者，一定会劝他现在就买。
我就劝他，"学区房"是需要花精力去甄别一下的，被称之为"高价值学区房"，也需要具备两个条件。
第一，地段好。
除了学校本身的价值以外，周边的商业气息人文气息要多一点，就算没学区，也不便宜。相反，名校附属的偏远新校区得慎选，这类型房产除了带动周边价格，还会有风险。如果毕业生成绩不好，家长们后悔也来不及。
第二，生源好。
好学生和好老师是相辅相成的。名师出高徒没错，但朽木不可雕也是现实。生源质量好的地方，成绩都不差。
生源质量好，由很多方面组成，而我自己的判断标准是，学区内学生家长的学习力、好奇心、学历、工作、见识、格局如何。
好生源要比好老师更重要。好生源的家长，教育更有计划性，他们的格局、见识和学历能够帮助孩子清晰规划现在和未来，也有能力和方法引导孩子选择适合的道路。
居住在这些区域，就算"多校划片"、"教师轮岗"，孩子的玩伴也都是牛娃。再辅以学校本身多年的沉淀，相信也不会差。有了这种"高价值学区房"，我嘴硬也就有了底气。教师轮岗，轮不走学校的底蕴和生源的质量。如果来场辩论，主题是生源和老师哪个重要，我义无反顾选生源重要。
带了多年的学生，早就看透了一点，好学生不需要操心在哪都能学好，弱一点的家长操碎心找老师也补不上去。但这个好学生的根源，还在于家庭，在于家长愿意花精力和孩子共同成长。
如果要买学区房，爸妈们也得注意，寻找"高价值学区房"的同时，记得修炼自身，努力成为"高价值家长"，这比学区房"保值"。
中招改革有必要买XQ房吗
去年3月，上海教委公布了中招改革实施办法，我整理了一张表格，从今年开始，市重点高中的招生方式，家长们一看就明白了。
有些家长发现，市重点高中名额分配到校，菜中也有名额，貌似鸡头比凤尾有优势，还要买XQ房吗？从名额上来看，以前是0，现在强制分配，确实菜中的学生比原来有更多的机会进入市重点高中了，对菜中肯定是利好。但我并不建议家长为了名额分配主动选择去菜中。首先，并不是你在学校名列前茅就肯定能拿到市重点分配到校的名额。因为名额分配是按照1:2投档，中考成绩加上综合评价的成绩，合计总分从高到低依次录取。而且，必须填报志愿的时候，填了这所市重点高中才可以。名额分配到校只能填1所，并不是像平行志愿那样，可以把几所市重点高中都填上去，前面的没录取还可以进其他的。如果只能填1所，就会存在博弈和错配，并不是十拿九稳的事情。其次，一旦没拿到分配到校的名额，那么自招、名额分配到区、裸考这三条赛道，和其他牛校的牛娃比起来，菜中的学生毫无竞争力。因此了，我给大家升学路径的建议，也是我之前一直在说的：
对于家长们择校的建议：
1、一线小学+一线初中，仍旧推荐，尤其目标是985和211的学生家长。但如果房价过高，超过家庭预算，可以根据家庭情况做一些取舍。
2、利好一线小学+二线初中。在小学阶段积累足够的实力，进到二线初中拿到校的名额分配，也是一种策略。
3、利好二线小学+二线初中，当这个组合与双一线的房价差距特别大的时候，双二线的优势就显现出来了。对于升学目标不是太高的家长可以考虑。
4、菜/普小+菜/普中，不建议主动选择。即便不是为了冲击四校八大，至少好学校的风气好，未来不论去哪里读书，还是会受益的。而双菜组合无论从学校环境来看，还是学生实力来看，都不是。
分析与总结
大家都可以看到，虽然出台了这么多教育政策，但入学的条件并没有变，依然还是需要户口和房产对口入学。只不过选学校的逻辑发生了变化。
家长们与其担心和焦虑，不如去做一些该做的事。研究明白这些政策背后的逻辑，以及发展变化的趋势，顺势而为，选择最适合孩子和家庭的升学路径。
我每年线上和线下会接触到几千个家长，并帮助不少家庭搞定了在上海落户、升学、买房的问题。
如果你也正面临这些问题，可以联系我！
</t>
  </si>
  <si>
    <t>2022-02-11 17:03:18</t>
  </si>
  <si>
    <t>不要买XQ房啦,多校划片、教师轮岗、名额分配……已经没有必要啦</t>
  </si>
  <si>
    <t>浦东升学攻略</t>
  </si>
  <si>
    <t>20220211A01UH9M</t>
  </si>
  <si>
    <t xml:space="preserve">
　　临近高三，很多考生提前进入备考模式。河南每‌‌年考的不错的学子比比皆是，如何能在高考中脱颖而出？有些文化课薄弱的学生选择艺考，失利的学生选择复读。近些年，复读和艺考愈发火热，不论如何，文化课都不可忽视。想要不留遗憾，就要前期准备面面俱到，选择靠谱的补课学校助力，那么，新乡高三辅导班哪家好？180 3950 6087
　　高三备考阶段，校外集训辅导成为很多学生和家长的关注焦点，如何选好补习学校是一门非常重要的学问，新乡高三辅导班哪家好？同学们都想要考一所好大学，期望将未来掌握在自己手中。而选择并非易事，尤其面对高考，这一能影响到未来的决定，必须要慎重，好的补习学校也许就能带来改变命运的机会。
　　不是说选好补习学校，就能决定高考结果，但如果能选择正规靠谱、且对自己有益的，为什么不要呢？这也离梦想更进一步不是吗？一家正规的高考补习学校，好师资必不可少，除此之外，严格的管理对学习进步有益无害。郑州优状元高考学校，全日制封闭式管理，小班教学，每个班配备多名老师，同学们都能被老师关注。宽敞的校园，清幽的环境，浓厚的氛围，有责任心的老师，这些都是值得学生选择到郑州集训复习的理由。优状元开办至今，口碑节节攀升。
　　新乡高三辅导班哪家好？作为省会城市，郑州有更多的教育优势，为什么不去尝试？每个人都不是天生的弱者，期待着同学们变得更强！
　　郑州|开封市|平顶山市|洛阳市|商丘市|安阳市|新乡市|许昌市|鹤壁市|焦作|濮阳市|漯河市|三门峡市|周口市|驻马店市|南阳市|信阳市|济源市|巩义市|兰考县|汝州市|滑县|长垣县|邓州市|永城市|固始县|鹿邑县|新蔡县
</t>
  </si>
  <si>
    <t>2022-02-11 17:05:13</t>
  </si>
  <si>
    <t>新乡高三辅导班哪家好_高考培训学校</t>
  </si>
  <si>
    <t>20220211A01Z9ZV</t>
  </si>
  <si>
    <t xml:space="preserve">
小7学姐是自考本科上岸的，当时也对比了好多种学历提升的方式，对于这个问题可是相当有信心回答的！
首先大家要知道我们提升学历主要有5种方式：统招、自考、成人高考、网络教育和国家开放大学。
PS：统招是只能由在大专学校就读的学生报考，其他的方式都是适合我们已经毕业的人报考的。
满满的全是干货，先来个一键三连码住慢慢看！
那小7学姐就给大家具体分析一下自考和网络教育这2种方式：
一、自考：
自考就是字面意义上的在校专科生和已获得专科文凭的学生，通过自学考试的方式成功升本，考试通过后再进行毕业论文答辩就能成功毕业。
自考毕业证盖省级自学考试委员会及主考高校的印章，毕业证和学位证上会写"高等教育自学考试"的字样。
同等条件下，社会上通常认为自考毕业证还是优于成考毕业证、远程教育毕业证和国开毕业证的，但又低于普通专升本毕业证。想要证书含金量高的同学选自考就对了！
优点：
1.无入学考试，报考门槛低：只要有专科毕业证就能报考
2.毕业证书含金量高，社会承认度高：证书国家承认，学信网可查
3.学习时间自由：可以一边工作一边学习，合格一门考试发一门合格证书，时间上更加自由
缺点：
1.自考难度大：由自己自学考试，需要很强的自制力和清晰的学习计划（这里指的大自考）
2.考试科目多，未通过时间花费长：如果你在自考考试中有一科没有通过，需要重新考试后才能申请毕业，最少会延长半年毕业
告诉你个秘密：双击屏幕会有神奇的事情发生哦，不信你试试？
自考分为大自考和小自考两种考试形式。
1.大自考（就是我们平常理解的自考）：
又称社会型自考，是完全开放式考试，考生自行到当地所属自考办注册自考考籍和购买相关教材，所有的考试科目由考生通过多种方法完成学习（如完全自学，社会助学）后，自行报考全国统一自学考试。
特点：学费低但考试难度大，自行办理所有学习考试及毕业手续，拿证时间较长，大部分考生难以坚持下去。
2.小自考（只有部分省份有小自考，比如四川）：
又称应用型自考，专业课程分为统考课程和省考课程。是根据学校来选一些专业，由主考院校在校内或校外组织教学辅导班，实施全面系统的教学辅导，即通过相应培训后再参加考试。
统考课程与大自考一样参加全国统自学考试（简称：统考），省考课程由主考院校安排组织和考试（简称：校考）。
特点：学费比大自考高些但难度降低，有教学辅导所以考试通过率高，可代办从报名到毕业的一系列手续，能在短时间内轻松考取本科学历，最快1.5年毕业。
学姐当时就报的小自考，发给我的资料还保存的很好，有需要的同学可以来找我拿！（学姐真好！）
二、远程教育（网络教育）
经过教育部批准的全国68所现代远程教育学校，学习形式类似于成教，最后毕业。
学习形式更加自由，不受时间和地点的限制，考生可以享受更多的教育资源。
远程教育毕业证盖所学习高校的章，证书上显示"网络教育"字样。
优点：
1.一年有两次报名的机会：上下半年各一次
2.考试难度低
3.学习方式更加自由，没有时间和地点的限制
缺点：
1.证书含金量最低，社会认可度不高
2.有统考计算机和英语课程
3.拿证时间长：花费2.5年左右
三、自考和网教的区别：
1.难度不同：自考比网教难度大，有更加严格的考试
2.证书含金量不同：自考比网教证书含金量高，社会认可度高（很多同学在这里会产生误区：两者的社会承认度并不一样！）
3.学习方式不同：自考是自学考试；网教有业余、函授等方式
4.学历审核时间不同：自考是后置学历审核；网教是前置学历审核（什么意思呢？就是你只能拿到大专毕业证才能报网教，但是自考是通过考试后才会审核，所以大专在校生也是可以报考自考的。）
5.适合人群不同：自考适合自制力、学习能力强的人；网教适合急需本科文凭但学习能力较弱的人（如果以后就业时想增加我们的竞争力，还是选择自考！部分企业是不承认网教拿到的毕业证的！）
6.证书不同：自考拿到的证书上有"高等教育自学考试"；网教拿到的证书上会标明"网络教育"几个字
7.入学门槛不同：自考没有入学考试；网教有入学考试（这里要特别注意一下！自考更加自由！）
8.考试时间不同：自考在每年的4月和10月有统考科目，6-7月和12-1月有校考科目；网教在3月和9月有入学考试
这样看下来，其实自考的证书含金量和社会认可度是比网络教育高的，小7学姐也见过和我一起面试的一个小姐妹就因为自己是网教毕业的，面试官直接不承认她的学历，初面都不让她过。
所以学姐还是给大家一个建议：尽量选择自考，保证拿到的本科证能对我们以后有更大的帮助！同学们如果还有其他自考问题的话，可以小窗dd学姐哦，不要不好意思，学姐人超好！我看到了会第一时间回复的！
</t>
  </si>
  <si>
    <t>2022-02-11 17:09:41</t>
  </si>
  <si>
    <t>自考和网教的区别</t>
  </si>
  <si>
    <t>自考成功的77学姐</t>
  </si>
  <si>
    <t>20220211A01PY3A</t>
  </si>
  <si>
    <t xml:space="preserve">
20**年，刚刚经历完小升初的我们，在烈日下，迈入了初中的校园。
20**年8月23号，我们正式成为一名初中生，并进行了为期三天的军训，展开了我们的故事。
一开始，我们也和其他人一样，像朋友，同学那样打闹，在学校的体育馆门口追逐；放学时，在升旗台前嬉笑。慢慢的，关系转变发生在转学后的一年...
20**年的五月初，我意识到，原来经过双休日我们的不断聊天，我已经喜欢他了，大概是在5月20号之前吧，又或者是之后，但美好的事情是，我喜欢的那个男孩也恰好喜欢我。在20**年6月7号那天，我们向前迈了一步，让端午节又变成了一个特殊的纪念日。
到如今，我们已经分开很久了，但真正爱过的人，又怎会轻易放下，虽然记忆已因时间变得模糊，但总有些忘不掉的故事情节，在临睡前浮现。
20**年7月7号，我们第一次吵架，因为你说我是直女（后来解释清楚了，我只是因为刚在一起不习惯，而且还是初恋）那天我们吵到了凌晨两点，他一直在给我发信息，我看了，却不知道怎么回，而他看着"关联账号中"一次次消失的小红点流下了眼泪~他说"你为什么还不回我啊，我都哭了"。看到这句话，我就忍不住回了他的信息，和好了。他跟我说"以后吵架，不要不理我，不要隔夜，我怕你不要我"我说"好！"
后来我决定补课，他学习很好，却为了我和他妈妈说要补课，怕跟不上。再后来，上课总会在路口遇见他，下课他也会送我回家，陪我干很多事。
临开学，我要回到的我的城市了。他和还问我"可不可以不要走"
20**年寒假，我回来了。（本来想给他一个惊喜的！可是被他提前猜到了。）
他给我了两个钥匙扣，在我要离开的时候，他问我"钥匙扣还在吗"，我说"在啊"，他跟我说"小人的那个钥匙扣，在我不在的时候保护你，等你回来了，我继续保护你。那个小手电，照亮你回宿舍的路。"
美好的故事总不过三秋，在20**年底，我们分开了…
我们这段一年半的感情破了，无论我怎么说我们不要分开，换来的一直都是分开和无止境的冷言冷语。
樱花再美，终开一季。爱情再好，新密爱一回。
L,我们没能走到最后，我有遗憾，遗憾我们没有实现当初的forever。分手以后，我想了你一年多，直到我知道你把我所以的联系方式删了以后，我不想再想了。如果有下辈子，就让下辈子的我，那个你心里的那个完美的我，来代替这辈子的我，爱你一生。
以后打球要小心啊，别总是受伤。如果受伤了，要及时处理，别再硬把手掰回去了。记得按时吃饭，你胃会疼。记得按时敷药，不要总是忘记了……
我们的故事启于盛夏，终于深冬。
终究在无法挽留的青春中，选择放手。在无能为力的年纪，爱上了不该爱的人。在我们仍有的青春中，向对方挥手告别。
L和T的故事结束了。彻底结束了。
不会再有红糖，也不会再有E宝。
一年半的旅途结束了。我们各自有了彼此不同的生活，不再相交。
我在距离将近400公里的sd，祝愿tj的你
永远幸福。
</t>
  </si>
  <si>
    <t>2022-02-11 17:11:42</t>
  </si>
  <si>
    <t>见过花开就好了,何必在意滑花落谁家,又何必在意花为谁开,之前有一刻,你闻到过花香,体验到了只为这一刻的浪漫</t>
  </si>
  <si>
    <t>糖是甜的</t>
  </si>
  <si>
    <t>20220211A01RJAZ</t>
  </si>
  <si>
    <t xml:space="preserve">
最近总有知友邀请我回答关于"XQ房还能买吗"的问题：
XQ房是最难买的一种房子，需要家长拥有全阶段教育规划，和一定的房产配置规划及选房能力。
买XQ房要有全局思维，买房只是最后一步。
在此之前，要了解上海教育的全景规划，以及上海升学的全貌，搞懂学区购房的核心逻辑和方法论，熟悉上海各区的教育特点和升学政策，制定出最适合自己家庭的教育路径，再结合购房预算和对房产功能的需求，正确选择学区，最后选出高性价比的房子。
XQ房该怎么买？我会分几大模块，把这些问题都讲清楚。
01 上海教育全景规划
我对教育的看法是：成绩=天赋 x 努力 x 教育规划。天赋是孩子与生俱来的，努力需要靠孩子和家长共同努力，教育规划还是要看家长的智慧。
我认为，规划教育应该以终为始，从一开始就确立一个目标，孩子要上什么级别的大学，是海外藤校，清北复交，还是其他985、211，亦或是普通本科。
确立目标之后，再往下倒推，找到孩子上这样级别的大学需要上什么样的高中、初中、小学。通过家长的教育规划，从小学开始步步为营、理性抉择，可以增加孩子成才的概率。
上海是全国教育体制最开放的地方，上海教育资源丰富，有发达的国际和民办教育资源，每年有相当数量的学生不参加国内的高考，申请到了海外的学校。
在目前上海的教育环境下，不同观念的家庭对于教育可以从"西"到"东"有好多种选择，孩子也有不同出路。
对于孩子的教育规划，宜早不宜迟。
我做了一张教育规划路径图，可以帮助家长更清晰地理解上海K12不同的教育路径：
从小学开始出发，根据西方元素的多少，我们分成四条路径：最西，偏西，偏东和最东。
最西就是一路纯国际学校上去，这些学校很多需要外国国籍，在上海工作的外籍家庭或者希望走纯西方教育的国内家庭会选择。
这些家庭早早确定了孩子将来在海外接受高等教育，以国际学校为主一路向西，留学也越来越低龄化，很多孩子到了高中甚至初中就出国了，很多事情需要从小学阶段就要系统地做准备了。
偏西就是民办双语的路线，一些希望给孩子教育增加西方元素，英语好一些的家长会选择。这些家庭经济基础比较好，喜欢西方式的教育精神，对公立教育和鸡血教育方式有先入为主的不信任感。
一般这些家长希望孩子现在偏西方的环境上到初中，再看后面是选择体制内还是体制外路线。这一条路径最复杂。
偏东就是民办非双语的路线，选择这条路径的家长基本上认可中式教育，竞争心理较强，不接受刻板公立教育，喜欢"加强版"的中式教育，小学、初中喜欢上民办学校。
这些家庭从小学低年级起就开始"鸡血"起来，争取民办初中名校。虽然现在民办摇号了，但这些家长信奉"物竞天择"的哲学，仍旧不放弃，将鸡娃进行到底。
最东就是一路公办上去。选择这条最传统的教育路径的家长，基本上对西方教育和民办教育没有什么想法和兴趣，百分之百走公立路线，是绝大部分人的选择， 我们称之为最东模式。
因为公民同招、民办摇号、民转公等教育政策的落地，这种模式受到越来越多家长的关注，主要原因是确定性高，性价比也高。
每个孩子的情况其实都不一样，不同阶段的教育又可以在"东""西"之间切换。教育的指针往往摇摆不定，家长焦虑的根本在于：潜意识里，对于孩子的教育，都输不起。
了解了教育路径之后，接下来，我们看看上海的升学全貌。从全局入手，才能找到最适合自己孩子和家庭的升学路径。
02 上海升学全貌
相信不少家长都听到过这样的一句话：一半初中生上不了高中，要去读职校。再加上双减，不排名、不联考、不补习，到了中考开盲盒，本就焦虑的家长，内心更慌了。
这是真的吗？还是某些培训机构或者自媒体在制造焦虑？我们用数据说话。
从全国来看，大部分省份，高中和职校的录取比例在6:4左右，比如江苏、湖北、陕西、陕西等。
也有接近5:5的，比如贵州、福建、广东等。
尤其深圳，在2019年，公办普高率甚至下降到了45%！
不过同样是一线城市，北京的普职比就很高，达到了7:3，也就是说，有70%的孩子可以上高中。
其实上海的情况也没有那么严峻。
虽然近年来，上海在公布中招政策的时候，采用了 "普职比保持大体相当" 这样的模糊表述，但其实，上海近年来的高中录取率，大致都在68%左右。
之所以一直有传言，说上海有一半的孩子上不了高中，是因为计算的基数有误。如果用小升初甚至幼升小的人数作为基数，得到的结果确实是只有不到50%的孩子上高中。
但其实，有些孩子因为各种各样的原因，并没有参加中考，比如回老家，或者走体制外路线，其实不应该计算在内。
2021年上海真实的高中录取率其实是72.6%左右。
高考的数据比中考还要乐观。参加高考的毕业生，差不多三分之二可以上本科。
优质教育资源集中，优质大学录取比例高，这就是为什么很多家长会为了孩子选择落户上海的重要原因。
从这些数据可以看出来，上海的升学竞争并没有那么激烈。想考上高中，想读个本科，还是相对容易的。
一些培训机构比较喜欢呈现低比例的数据，就是为了让家长担心焦虑，然后报课补习。
不过，说中考是人生第一道分水岭，倒是也不为过。
因为上海家长的整体素质比较高，自身的学历比较高，所以对于孩子的教育也都比较重视，要求比较高。
很多家长不甘于只是让孩子上普通高中或者普通大学，目标都盯着市重点高中，985、211大学。所以中考在孩子的升学之路上，是非常关键的一环。
03 上海中考
2022年是执行新中考招生方式的第一年，和过去相比，主要有8个变化：
1、填报志愿改在中考之后；
2、市重点高中录取方式从5种变成3种；
3、自招在中考之后进行；
4、自招比例确定：
委属市重点30%
市特色校15%
区属市重点10%
5、名额分配比例确定：
委属市重点65%
区属市重点60%
6、名额分配需要考察综合评价；
7、综合评价=40分+10分
8、自招和名额分配最低投档控分线相同
总体来说，自招比例降低，对顶级牛娃的影响不大。自招竞争激烈，还可以去拼裸考。实力在，只是切换个赛道而已。
但对于那些不擅长自招，原本只打算走裸考进市重点的学生来说，竞争更加激烈了。
重点来说一下名额分配。
委属市重点高中的名额分配比例和之前发布的政策一致，一共65%，其中52%是分配到区，13%是分配到校。
中考报名人数越多的区，分配到的名额就越多。
比如杨浦的复旦附中。去年零志愿（类似于今年的名额分配到区）招生名额124个，给杨浦区的名额最多，20个。给宝山区8个，给松江区2个。
而按照今年的分配原则，假设还是366个总招生计划，52%的名额分配到区，就是190个。
按照各区中考报名人数比例来分，杨浦只有9个的名额，比之前少了不少。而宝山和松江各有13个的名额，比之前多很多。当然，大头还是浦东，有45个名额。
再来看区属市重点高中，这也是家长们最最关心的。
之前给出的名额分配范围在50%~65%。我本来猜测，会先从50%开始，再逐年递增。没想到我估计的太保守了，第一年就直接60%。可见高层对于名额分配的决心有多大。
其中42%都是名额分配到校，并且全覆盖。大大利好普通初中，尤其是菜中。
不过，这个名额是不是真的那么好拿？只要在菜中里考前几名就能进市重点？
没那么简单，别忘了还有综合评价。
综评的50分怎么评定？
名额分配到校只能填1个志愿。
比如在浦东，填了进才就不能填建平。哪怕你分数最高，志愿没填也不行。
中考后，除了考试院之外，没人知道你的分数。高中不知道，初中不知道，你自己也不知道。
接下来估分，然后填志愿。
考试院根据中考分数以及填志愿情况，按照1:2的比例投档，通知入围的考生进行综合评价考察。
这50分里面，40分是保底分，只要初中给你"合格"就能拿到这40分，入围的肯定都能拿到。
真正拉开差距的就在于另外的10分，由高中面试给打分。
最后，综评的分数再加上中考分数得到的总分，录取前50%。
可以看到，名额分配的不确定性还是挺大的。而一旦在菜中没能通过名额分配到校这条路径录取，到了区内竞争甚至全市竞争，就更加没有优势了。
在新政下，有得利的一方，也有失利的一方。
但总体来说，中考改革带来的利好更多。不再唯名校论，哪怕在普通初中，也有机会进到好高中。不再唯分数论，综合素质也非常重要。
而教育生态会更加公平，教育内卷的现状也会得以改善。建议家长们认清教育发展的趋势，制定出最适合自己孩子和家庭的教育升学路径。
</t>
  </si>
  <si>
    <t>2022-02-11 17:14:06</t>
  </si>
  <si>
    <t>上海教育全景规划及升学全貌|上海买房指南学区篇(二)</t>
  </si>
  <si>
    <t>20220211A03SXQY</t>
  </si>
  <si>
    <t xml:space="preserve">
这篇文章写给2022年施行的《中华人民共和国家庭教育促进法》
写给在带娃道路上心力交瘁的父母
写给那些留守以及在家庭中受害的儿女
父母之爱子，则为之计深远。大部分做父母的是尽心尽责的，
说起带娃，真是千个家庭，千种面孔。
我身边有个家长，幼儿园陪做手工，小学陪辅导作业，初中陪择校，高中陪冲刺。各种辅导班，不眨眼就刷卡了。轮到家长自己了，都开始锱铢必较了。为了孩子初中择校，在孩子三年级时，这位家长开始找房子，在孩子小学毕业之前搞定了划区房子以及户口，在孩子初中毕业时，这位家长搞定了天津户口及孩子学籍。这样的家长既是指路人还是的陪跑者，也是孩子的铺路人。就像现在的谷爱凌的妈妈，只是妈妈的起点不一样，眼界不一样，孩子成长的道路的也会不同。
当然大部分家长还只是陪伴，对如何教育，如何规划没有想法，只是随着大趋势，做了个焦虑的家长，别人报班，我们也报，别人辅导我们也辅导，别人择校我们也择，孩子和家长在相互碰撞中成长。
以上两种总体上和孩子的关系是和谐的。
还有的家长和孩子的关系，就不和谐，甚至是血淋淋的。比如下面的
2022年2月9日，北京市平谷区人民法院开庭审理一起未成年被告人盗窃案件，被告人因犯盗窃罪，被判处有期徒刑八个月，罚金人民币一千元。办案机关发现该未成年父母对对未成年人父母监护不力，于是平谷法院向其父母发出北京市市首份《家庭教育令》，督促被告人父母积极履行家庭教育和监护职责。
2019年CCTV-12《呵护明天》报道：5岁女孩辛怡在两年前遭受烟头烫伤、热水烫伤、胶布捆绑、头部撞击等非人的虐待，导致重度颅脑损伤、大脑出血，至今昏迷不醒。14岁少女小芳常年遭受养母及同居男友虐待，胳膊上伤痕累累，被逼无奈来到公安机关报案。
一直以来，教育儿女是私事，自己的孩子打也打得，骂也骂的，和别人无甚关系。除非严重到一定程度 ，才有可能由相关部门介入。而到此种程度后，介入就太晚了。
而目前的趋势是儿童除了身体的伤害之外，精神障碍也频发，孩子因留守无父母陪伴而产生的社交障碍，心里焦虑，因学业压力过大，跳楼、自尽的情况也越来越多。
这些情况，使大家认识到，教育其实不单单是家庭的事，也是整个社会的事。首先是父母的事。
2022年1月1日起施行的《中华人民共和国家庭教育促进法》，明确了父母的责任，明确了政府和相关机构的责任，也给家庭教育令提供了法律支持。
每个孩子对于自己的降生，对于父母，没有选择的权利。父母虽然给了他生命，但不能左右他的意志
做父母的都希望孩子成龙成凤，但不是所有的孩子都能成为学霸，成为冠军。奥运会期间，谷爱凌备受关注，既是学霸，又是冠军，18岁就光芒万丈。但是不是所有的孩子都能成为谷爱凌。成长是一步一步的，谷爱凌有个学霸的爷爷，学霸的爸爸，篮球名将的姥姥，足球主力的姥爷，北大毕业及兼职滑雪教练的妈妈。就是这么几代人的努力，以及谷爱凌自己的天赋及努力，才成就了如今的光芒四射。
所以，做父母的希望孩子能日有所进，光芒万丈，父母也不应该寂寂无闻，原地踏步。孩子专业精通，家长也必定不是门外汉。教育是为了让人更好的成为自己，而不是成为别人。别人的孩子始终是别人家的，自己家的孩子有自己的路子，有自己的底子，每一个努力成长的孩子都应该得到鼓励。
为人父母，也是场修行，孩子不是父母的附属品，父母也不是孩子的牺牲品。
很多父母陪孩子写字陪出了脑梗，其实父母并不是教育专家，这一部分是学校教育的问题，幼儿有个成长认知阶段，学校的老师非常熟悉，新手父母不会知道。为人父母也是需要学习的，放下执念，少些说教多些鼓励，孩子会轻松，父母也不会那么焦虑。
关于如何依法带娃 ，《中华人民共和国家庭教育促进法》有原则性的倡导，建议父母多看看。当然，让整体的父母不焦虑，也需要整个教育体制，就业机制，社会保障来保障，希望多方合力，多些自信阳光的孩子，少些焦虑暴躁的父母。
《中华人民共和国家庭教育促进法》
第十六条　未成年人的父母或者其他监护人应当针对不同年龄段未成年人的身心发展特点，以下列内容为指引，开展家庭教育：
（一）教育未成年人爱党、爱国、爱人民、爱集体、爱社会主义，树立维护国家统一的观念，铸牢中华民族共同体意识，培养家国情怀；
（二）教育未成年人崇德向善、尊老爱幼、热爱家庭、勤俭节约、团结互助、诚信友爱、遵纪守法，培养其良好社会公德、家庭美德、个人品德意识和法治意识；
（三）帮助未成年人树立正确的成才观，引导其培养广泛兴趣爱好、健康审美追求和良好学习习惯，增强科学探索精神、创新意识和能力；
（四）保证未成年人营养均衡、科学运动、睡眠充足、身心愉悦，引导其养成良好生活习惯和行为习惯，促进其身心健康发展；
（五）关注未成年人心理健康，教导其珍爱生命，对其进行交通出行、健康上网和防欺凌、防溺水、防诈骗、防拐卖、防性侵等方面的安全知识教育，帮助其掌握安全知识和技能，增强其自我保护的意识和能力；
（六）帮助未成年人树立正确的劳动观念，参加力所能及的劳动，提高生活自理能力和独立生活能力，养成吃苦耐劳的优秀品格和热爱劳动的良好习惯。
第十七条　未成年人的父母或者其他监护人实施家庭教育，应当关注未成年人的生理、心理、智力发展状况，尊重其参与相关家庭事务和发表意见的权利，合理运用以下方式方法：
（一）亲自养育，加强亲子陪伴；
（二）共同参与，发挥父母双方的作用；
（三）相机而教，寓教于日常生活之中；
（四）潜移默化，言传与身教相结合；
（五）严慈相济，关心爱护与严格要求并重；
（六）尊重差异，根据年龄和个性特点进行科学引导；
（七）平等交流，予以尊重、理解和鼓励；
（八）相互促进，父母与子女共同成长；
（九）其他有益于未成年人全面发展、健康成长的方式方法。
</t>
  </si>
  <si>
    <t>2022-02-11 17:16:48</t>
  </si>
  <si>
    <t>"家庭教育令"是怎么回事?</t>
  </si>
  <si>
    <t>张素芳律师</t>
  </si>
  <si>
    <t>20220211A01R656</t>
  </si>
  <si>
    <t xml:space="preserve">
"
- 职 业 故 事 -
这家公司最让我接受不了的是上班时间是从中午1点到晚上9点，每月只能休息4天。这样一来，我就会失去很多陪伴家人的时间。对已进入不惑之年的人来说，最重要的不再是能赚到多少钱，而是身体健康和家人。考虑了几天后，我决定放弃新的机会，还是继续留在现在这一家，无论如何还有一个月时间，说不定会发生奇迹。
"
疫情时代，一些行业从顶峰跌入谷底，面对猝不及防的失业，很多人失去了生活的方向，43岁的周睿也不例外。突然失业，逼得他只能重新调整职业规划，下定决心进军教培行业，准备在此长期奋斗下去，却未料，只一年多时间，教培行业又遭遇滑铁卢，他再一次失业。
中年经历两次失业，人生四面楚歌，风光不再，但也只能负重前行。
以下出自周睿（化名）的自述。
-1-
2020年疫情席卷而来，我从事了20多年的行业遭受重创，一蹶不振，行业内人心惶惶，年前还热闹非凡的群，年后就如鸟兽散，大家各奔前程，前途未卜。
我所在的城市是一座二线省会城市，由于缺少产业支撑，经济也不太发达，除了公务员、事业编以外，好的工作机会少之又少，留给年轻人的机会尚不多，更何况像我这样的中年人。
遍览58同城招聘信息，最多的岗位就是销售和服务类。
思来想去，综合自己的能力、意愿以及未来的职业发展，2020年5月份，我进入K12教培行业做课程顾问。因为是职场新人，一切从头来过，遭遇到的挫折与不顺难以言表。一年多时间，我就辗转了五家培训机构，工资也一直维持在三千到六千块的水平。但我相信通过时间的积累，自己一定能做好这份工作。
没曾想，人倒霉起来，喝凉水都会塞牙。从2021年3月份开始，就听闻国家要大力整顿教培行业。作为家长的我很支持这样的举措，毕竟教培业多半鱼龙混杂，真正专心做教育的没几个。但作为从业人员，我又充满了担心，行业调整是不是又意味着要失业？果不其然，5月份开始，国家连续出台了几个重磅文件，整个K12教培行业瞬间改天换地，我所在的公司也不例外，从裁员到关停，仅仅只用了3个月。
2021年8月份，我又一次被失业。
-2-
不过，好在有了一年多的从业经历，我积累了一定的经验，再找到一份工作应该不难。
8月下旬，我收到了一家西点技能培训学校的面试通知。与此前的K12教培比起来，职业技能培训是另外一片天地，整顿风暴对它们影响似乎不大。相反，国家目前十分鼓励职业培训。
我坚定地认为，职业培训是我未来的从业方向。
接待我的人事很热情，又是端茶，又是寒暄，难道是招人很难吗？填了表格，人事把我带到校长办公室。校长随便问了下，就对我说："你明天就开始上班算工资。试用期4000元底薪，五险一金。"这样的快人快语让我受宠若惊，但是也有些忐忑，没有培训就直接上岗？
接着校长又告知我，这是公司新设的一个职位，网络转招，就是通过网络代招模式为协议企业物色合格的人员，谁都没做过，不知道效果如何，让我先试试。我恍然明白，原来是让我当小白鼠啊，带着一丝谨慎，我又多问了一句："如果做不好怎么办？"校长迟疑了片刻安慰我道："没关系，万一做不好，也可以调到其他岗位，反正都是在一家公司，你不用担心。"她的话给我吃了定心丸。
因为是新设岗位，一切都是摸着石头过河。公司每天花300元左右进行网上付费推广，大概能固定吸引来10多人的有效访问。这些人无一不是冲着就业来的，但一问才知道，原来获得工作之前还需要先完成一项付费培训，拿到证书后才能上岗，这就是所谓的招转聘。
很多人一听就判定这是个骗局，一言不发就挂掉电话，也有的人一开始说考虑考虑，后来一到交费环节就不见人影，只有一些着急找工作的人会动心。可能是运气好，上班第二天我就顺利签约三人。但乐观并没有持续多久，随着咨询的人增多，成交率反而不断下降，主要原因还在于：大部分来找工作的人身上本来就没什么钱，正等米下锅，怎么可能拿出学费？
培训课程分为初级（3个月）、中级（6个月）和高级（1年），学费分别9000、23000和30000。学完后颁发等级证书并安排工作，工作一般是分配到工厂或各大西点连锁店，薪水最低从4000起。我给每一位学员都算过一笔账，至迟一年时间，他们就可以把学费挣到，其实还是划算的，也学到了一门技能。实在没有钱交学费，还可以选择贷款，等工作以后再还。
可是任凭我口水讲干，还是收效甚微。大部分人都不想交这笔钱，有的人反复问："为什么要收费，可不可以免费岗前培训？"还有的学员因年纪太小，家里不支持，实在拿不出这笔钱。一连好多天，我都是业绩挂零。
周睿的小格子办公桌
旁边一间办公室每隔十几分钟会传来一阵欢呼声，那是签单的欢呼声，十分热闹。由于是新岗位，我被单独安排在一间很大的办公室，一开始我还很开心，一个人享用那么大的办公室。可是慢慢的，每天上下班都是一个人，仿佛这是另外一家机构，平时同事们都不怎么说话，相互见面也就是寒暄一下，我感觉自己被孤立了。
过了几天，又来了一名新同事，30多岁，据说此前在某个K12学校做销售总监，来这里将要上任销售主管。校长隆重地向所有人介绍了他，而我入职时却没有介绍过我。我感觉很憋屈，真是有苦难言。
我感觉这个新设岗位有问题，其他销售的信息来源都是咨询培训的人，可以说是精准目标客户，10个客户就能有5个成交。而且很多在这里呆了好多年的老员工，已经积累了一大批客户资源，有时候随便发个群消息，就能有一两个咨询报名。所以，往往不用大费周章，就能轻松做到很好的业绩，拿到一笔不菲的提成。
如果说他们是直接冲锋上阵打敌人，那么我就是从事间谍活动的，先要与敌人周旋，等待时机成熟了再与之正面较量。相比之下，比其他人多了几个回合，难度自然增大了许多。如果我也能获得直接客源，肯定不会比任何人差。
而且我发现一个行业规律，做电话销售，女性比男性有优势。女销售在面对顾客，特别是男学员时，有时只需要稍微发个嗲，撒个娇，说一句："嗨，你一个大男人，这么点钱都拿不出啊，别磨叽了，就几千块的事。"听到这些话，对方往往会很快交钱。男销售总不可能去说这些话吧。
进入第二个月，业绩还是没有太大进展。中秋节到了，公司给每个员工发了一盒月饼，轮到我时，人事就给了我一个，理由是我是新员工。这个月饼充满了讽刺感，也让我隐隐感到不安。
果然，没过多久，校长找我单独谈话。她说经过测试，目前的情况不适合继续设立这个岗位，公司决定取消。按照之前的约定，如果岗位取消，就要另行安排。校长顺水推舟，把我介绍给集团的另外一家机构，也是属于职业技能类学校，工作嘛，还是同样的转招。
第二天，我如约去到那家企业，本来想有校长的推荐，应该就是走个过场，没想到，对方反馈是要找女顾问，并说男顾问的种种劣势。第二天，我回到最初的机构，一肚子火，一种被人当猴耍的感觉，就去找校长跟她说明情况。
校长先是让我等一等，她去和那家企业协商。可是等到下班仍没有回复，我像一个不被待见的傻子一样坐在办公室无所事事。下班后，我只能再发信息向她询问，她也没回。妻子说，校长估计是在等我主动辞职。但我偏不辞职，我一定要让她给个说法。第二天，她主动给我发了信息，说公司决定让我去另一个分公司，我一看地址，离现在的公司有30公里远，离家也很远。我拒绝了她的调动安排，并提出公司撤出岗位也可以，但支付给我劳动赔偿。
公司很快同意给我补偿半个月的工资，我本来想就这样吧，既然如此就离开好了。但妻子提醒我说："他们把你当小白鼠，试验不成功就开掉，此前还想逼你主动辞职，欺人太甚了。你应该捍卫自己的权力，按照合同法规定，公司属于无正当理由辞退员工，需要赔付一个月工资。"我拿着法律条款去跟公司人事谈，人事冷冷地回复，公司出具的是格式合同，无法改动，按规定就只能赔付半个月。僵持不下，我就对人事说，既然如此，我就只能走劳动仲裁程序了。过了一天，人事就通知我，公司还是赔付的半个月工资，另外半个月由校长私人补给我。
10月中旬，我拿到了薪水和一个月补偿金，从西点培训学校离职。
-3-
我又开始投简历。
一个星期后，有一家做网课的职业培训机构给我发来了邀请函。看着地图上的小点点，我很开心，离家就是十多分钟的路程，而且每月可以休息6天。虽然底薪只有2000，但综合考虑各方面情况，我还是决定去试一试。
每天上下班的街景
来到这家培训机构，我终于融入集体。所有销售人员都集中在一间大约500平方米的大开间办公室里办公，每人一个小格子办公桌。打电话的声音很嘈杂，但不会觉得吵，反而很有工作氛围。做电话销售，最重要的就是要有很强的心理素质。电话销售，大概能排现代人最讨厌的人之前三位吧，每天有大量的陌生电话打进来，问买房的，问贷款的，问装修的，我每次一听见这样的声音，就毫不犹豫地挂掉，心情十分烦躁。
但，现在，我也变成了这种人。
拿到公司提供的电话名单，一个个打过去，每天要打够100分钟才算完成基本工作量。客户名单是公司以每条80元的价格向网络营销端买来的，或是从分销商以40元一条购入。新鲜出炉的名单当然不会给新人，一般都会给老牌销售，等这张单子被打了好几轮后，才会轮到新人手里，美其名曰"二次开发"。这个时候基本上是希望很小了，大部分人在听到我自报家门后就会啪地按掉电话，有的人还会暴躁地骂上几句。一开始，听到骂声我的头皮直发麻，后来看到周围人人都在挨骂，我也就释怀了。
已经没有任何退路，只能硬着头皮打电话，只要打不死，就往死里打。功夫不负有心人，在入职两周后，我终于成交了三个单子，尽管都是两千多块的小单，但还是给了我一些信心。可是进入这个月最后一周，我又遭遇滑铁卢，怎么都没办法出单。
公司群每天都会晒每个销售的成单率，最厉害的销冠一天能有几千到一万的业绩，一月能做到十几万，但就算是拼到这个程度，由于底薪低，每个月顶多也只能拿到1万多块，付出与收入远远不成正比。公司里大多数员工都是二三十岁的年轻人，他们大多来自外地，学历不高，没有更好的选择，只能在这里做销售。
这些年轻人都很拼，每天六点半下班，很多人还会继续在工位上打电话一直到晚上十点才离开。平时听他们讨论最多的话题是租房或是外卖哪里便宜一些。公司几十个员工中，除了最厉害的那几个，大部分人平均工资也就五六千左右，扣除租房子、吃饭等必须开支外，所剩不多了。
比起他们，我还好一点，至少在本地有房，不至于因为没有收入而露宿街头。但其实自己的现状也很窘迫，疫情以前，每个月也能有上万的收入，疫情暴发后，连续半年没有工作，后来的工作也是断断续续，诸多不合适，收入更是直线下降到几千块一个月的水准。房贷、小孩教育费用、家庭必须开支无不像一座座大山压迫着我。现在的我，兜里基本没钱，有时候早上出门想买早餐，结果发现连几块钱都掏不出。
第一个月结束，我总的业绩是一万五千元，工资加提成加全勤奖总共有3900元。第二个月，如果业绩做不到三万五，就要被公司辞退。我不确信能否能顺利过关，加上工资太低，让我萌生想要另寻他处的想法。就在这时，另一家培训公司给我抛来橄榄枝，让我过去做销售主管，每月6000的底薪。如此的"高薪"自然让人心动不已，妻子也劝我不如换一家。
可是，这家公司最让我接受不了的是上班时间是从中午1点到晚上9点，每月只能休息4天。这样一来，我就会失去很多陪伴家人的时间。对已进入不惑之年的人来说，最重要的不再是能赚到多少钱，而是身体健康和家人。考虑了几天后，我决定放弃新的机会，还是继续留在现在这一家，无论如何还有一个月时间，说不定会发生奇迹。
12月份，恰逢离执业资格证书考试只有一个月，大量的机会主义者在这时候跃跃欲试，给机构营收带来了意想不到的机会。一天，我正常上班，没想到才打了几个电话就成了一个1万元的单，接着隔了几分钟，又成交一笔。那天我一下子完成了2万多的业绩，一下子冲到业绩排行版前五名。同事们都纷纷在群里给我发鲜花、掌声，那一刻我找回了很长时间以来失去的自信和成功的喜悦。
12月仿佛是我的幸运月，后面的几天，我又陆陆续续成交了几单，业绩很快到了5万，提前转正了。人前我只说自己纯属幸运，但付出的努力只有自己清楚，几十个项目的证书考试内容我在熬了几个通宵后大致记了下来，做到对所有客户的问题对答如流。看似简单的打电话实际也是大有学问，包括语音、语调、语气，什么时候打什么类型的数据，数据来源分类，客户心理揣摩等，都要仔细研究。
此前丰富的人生经验，走南闯北的经历以及积累了一年多的行业经验，现在统统都厚积薄发起了作用。这正好印证了那句话，姜还是老的辣，由于业绩突出，大家开始对我投来羡慕的眼神，我所在的新人组在各组PK中，居然业绩总体超过了老员工所在的组。入职第三个月，逐渐地，我摸到了电话销售沟通的秘诀，总结出了一套自己的工作方式，并在晨会上进行推广。
现在的我每天迎着朝阳出门，步行十五分钟到公司，六点半准时下班，顶着余晖回家。晚上陪孩子做作业，陪家人散步。我不知道未来会如何，但相信只要保持乐观的态度，积极努力，人生下半场还是会有转机到来。
-END-
文|逐光，青年作者。
/主业教书育人，副业读书写作，观察世间百态，抒发人间情怀，在方格子中寻求片刻的自由。/
头图|《完美伴侣》剧照
-新 书 推 荐-
"50岁阿姨自驾游"博主苏敏深情自述前半生
关于女性个人成长、婚姻抉择与母职困境
途虎养车总裁胡晓东、快手、木棉说、闪光少女斯斯一致推荐
About us
主编：鹿｜本期编辑：流星雨
Contact us
投稿/商务合作/咨询
微信后台留言or 邮箱：wmsygsdr@163.com
我们是有故事的人｜华中科技大学出版社官方故事平台
</t>
  </si>
  <si>
    <t>2022-02-11 17:18:11</t>
  </si>
  <si>
    <t>中年失业,一个电话销售员的人生突围</t>
  </si>
  <si>
    <t>我们是有故事的人-华中出版</t>
  </si>
  <si>
    <t>20220211A01QSI2</t>
  </si>
  <si>
    <t xml:space="preserve">
想提升自己的话，多考点行业相关的资格证书肯定是好的。
至于能不能涨薪，要从长计议，影响肯定是有的。通过对调查数据中的分析，取得PMP培训后相比培训前工资平均提高了10.2％。薪水比同职位高出1/3，同时能获得更大晋升空间。
就是因为大部分人对考证的回报值期待太高，所以也就出现了部分培训机构在招生的时候会放出一些噱头：通过PMP考试，就可以做项目经理、升职加薪、年薪几十W起步之类的。
但是呢，考证不能只考虑这些利益问题，毕竟薪水的涨幅还是要综合个人能力来看的，只想着快速拿证达到加薪的目的，可能会适得其反。
从来没有哪张证考了之后就能一本万利，马上就能带给你多少好处，考证只是获取知识的一个手段和积累经验的一个过程而已，后期的薪资增长也是水到渠道成的事情。如果你有想法考的话，建议先测一测是否符合2022年PMP考试资格：https://xg.zhihu.com/plugin/0082b11a07b8ff977bcdf81d9f1c8d57?BIZ=ECOMMERCE
有PMP证书的话，去应聘管理相关的工作，在众多应聘者中你起码可以获得优先录取权，现在很多企业招聘项目经理岗位or项目助理都会在应聘要求中明确表明这一点。持有PMP证书起码说明你有系统的学过管理的知识体系。
PMP对个人在产品管理上有用吗？
有用。 实际上，如果严格按照PMP的各个流程实施，项目基本上很难不成功。
在PMP的学习过程中不仅可以学习到项目开展过程中不同阶段需具备的流程方法、工具技术等硬技能，还可以学到在保证相关方满意为前提下，确保项目成功所必备软技能。(比如:谈判、沟 通、团队激励、问题解决能力等）。
这些都能很好的锻炼到我们的工作能力，可以减少实际工作中需要花多年时间自己去摸索的经验。
PMP的知识，像是项目管理的字典和索引。在实践工作中，通过它的指引找到对应的解决方案。
产品经理作为一个团队的领导人，分内的职责基本上是负责企业产品相关的管理，需要品的需求以及设计，推动团队的产品研制。产品经理其实就是对一个产品负责的项目管理者。
参加PMP认证的这个过程将帮助PMP认证参加者将以往的项目管理经验与系统的项目管理知识结合起来，互为印证，达到理论与实践的结合，学习它的知识，是可以搭建项目管理的知识体系。
不管是产品经理还是项目经理，都同样涉及到沟通、管理，所以考了PMP，会让你在工作中更加顺利，效率更高，对你的工作还是有一定的帮助的。
有了这个证书首先可以给自己多一些自信，再通过这份自信将其转变为自己的又一个优势！
帮助是有了，至于能不能加薪，就看你怎么把在PMP中学到的知识运用到工作中了。
据PMI统计，获得PMP认证的岗位平均年薪要比未获得PMP认证的岗位年薪高16%。
2019年PMI对全球项目经理薪资调查的中国报告显示，拥有PMI颁发的项目管理专业人士(PMP)认证的人士平均年薪为182,807元人民币。
获得PMP证书五年以上的人士平均年薪约为231,804元，远远于未获得PMP认证的岗位薪酬。
所以，考取PMP证书对于个人的职业发展的帮助和薪资待遇的提升是毋庸置疑的，但是我们也不能单单止盯着这些数字，毕竟把知识学完跟学好之间还是有一定差距的。
如果不能真正学到专业的项目管理知识体系，养成项目管理思维，就算你拿了证也是一样发挥不了。我这里有几个PMP备考群，有一些项目管理的前辈在群里分享经验，有兴趣的朋友可以进群一起交流https://xg.zhihu.com/plugin/0f82ef1b54c991a7ab46b0ab39ba1f58?BIZ=ECOMMERCE
</t>
  </si>
  <si>
    <t>2022-02-11 17:19:44</t>
  </si>
  <si>
    <t>作为产品经理,有必要考各种证书吗?比如:pmp,npdp。证书对薪资有影响吗?</t>
  </si>
  <si>
    <t>啊咿呀</t>
  </si>
  <si>
    <t>20220211A06PVRZ</t>
  </si>
  <si>
    <t xml:space="preserve">
【可复制的方法论：经验萃取、复盘与创新】实操问答013：专业高手与明白人？在对的时间，抓住对的人和对的事，提供对的价值？
作者：罗黎帆老师，总经理出身的 陪伴式咨询型培训老师，与培训岗位出身的老师们有很大不同。
《可复制的方法论：经验萃取、复盘与创新©》分为4阶段9工序18工艺54工具，基于科学研究方法论、哈佛大学案例教学法、美国军队AAR经验管理体系，已服务100多家企业。欢迎添加罗老师个人微信luotler直接交流，并领取54套精妙实操工具包。
————实操真问真答————
本文感谢前平安大学创始人陈向军老师，一些观点借鉴于陈老师。
某互联网企业培训大学校长：
罗老师，您觉得培训部门，如何提高在企业的江湖地位？未来企业大学，将走向何方呢？
罗老师：
我分几个点来说吧：
一、专业高手 和 明白人
二、杠杆级项目
某互联网企业培训大学校长：
专业高手 和明白人？
罗老师：
是的，如果你是在方法论、技能、工具方面比较擅长，然后又做过大量的培训项目课程，包括运营，一般这种人呢，我们都认为是专业高手，因为他有很丰富的经验，也有在‌‌专业细分领域很强的专业能力，但是‌‌现在这个时代高手不管用
某互联网企业培训大学校长：
我也有同感，过去还可以，就是时代变化没那么强的情况下，‌‌专业高手还是撑得住的，但是现在不太够，巨变的时代下，需要你对企业大学和培训，‌‌在时代节点上有个‌‌新的全面的系统认知，你再去驾驭某个细分领域才能驾驭得了，否则的话会发现越来越难以应对
罗老师：
是的，‌‌所以我非常希望高手能变明白人。
什么是明白人呢？除了专业层面的东西，要把背后的一些理和道的东西要打通
以前在职场的时候，就非常希望招到这种优秀人才，但是很难。碰到的大部分非常好的苗子，也做了很多的项目课程和运营，‌‌然后我问他："唉，你最得意的那几个项目怎么做的？"行为面试法一步一步去问，‌‌然后‌‌第1遍问他的时候，他能告诉你他是怎么做的。‌‌然后第2遍你再问他，你为什么当时选了这个办法而不是那个办法？当时流程为什么是这样设计的，而不是那样设计的？这个时候对方‌‌基本上开始蒙圈了。经常遇到这种事，‌‌这种孩子呢，他就是典型的法术器已经有一定积累了，但是专业背后那些系统的理和道没有掌握，不懂得跳出专业，站在企业角度去看问题。企业经营的道也没掌握，这种情况下很难真的做好一个项目。
某互联网企业培训大学校长：
可能不只是小朋友，很多企业培训总监自己也蒙圈吧
罗老师：
嗯，我问这些孩子："你的这些专业从哪来的呢？"
他基本上来自于三个方面‌‌——要么是前辈这样做的，要么是标杆企业这样做的，要么是书上这么写的。
这种属于专业有了，但是背后的道和理没有打通，
某互联网企业培训大学校长：
罗老师，那怎么打通呢？
罗老师：
两方面吧，一个是找个好平台锻炼，另一个是自身的进一步学习。
‌比如心理学、社会学、组织行为学，这些东西是欠缺的，因为买的书都是专业书籍，都是工具书，很难深入到背后的专业底层，更难从专业里跳出来，站在企业经营发展角度，去看企业背后运营的道，道和理都不通，让他去驾驭这个企业，不论是企业大学也好培训也好，还是做一个学习项目也好，甚至只是开发个课程也好，他的味道都不对‌‌啊，不对味，‌‌这就是非常麻烦的
另一个，找到好的平台，有一个好的平台，你要去待一下，‌‌因为那个平台本身承载了多少代人沉淀下来好东西，你可以很快速度去掌握这个东西。‌
某互联网企业培训大学校长：
如何获得老板的理解和支持呢？
‌
罗老师：
怎么样让老板觉得你可以帮解决战略落地问题，这才是关键的，所以对企业大学‌‌负责人而言，‌‌我一直认为第一素质‌‌就是经营老板的能力，‌‌所以一定要建立起非常强的经营思维，问大家一个问题：对几个关键词排序，你会怎么排？
专业、经营、价值、创新
某互联网企业培训大学校长：
我猜大部分从业者没有这个排序思维，罗老师您怎么排序呢？
罗老师：
价值、经营、专业、创新
很多培训管理者，道理都懂，但是做事情的时候下意识还是会把专业排到第1位，觉得没有专业什么也实现不了啊，但是从经营的角度，的确是必须把价值放在前边，‌‌我们干任何事情之前，首先要问自己‌‌什么是对的？
特别希望大家能记住一句话：
在对的时间，抓住对的人和对的事，提供对的价值
某互联网企业培训大学校长：
罗老师，您刚才还提到一个：杠杆级项目？
罗老师：
是的，做一个项目，可以自然而然撬动全公司都跟着干的项目
杠杆级项目，可以绝对奠定你在企业的江湖地位和价值输出
某互联网企业培训大学校长：
杠杆级项目，具体有哪些呢？
欲知后事如何，且听下回分解。
书本知识易得，实操细节才决定成败
纸上谈兵终觉浅，绝知此事要躬行。
作者：罗黎帆老师，总经理出身的陪伴型/咨询型/培训老师，与培训岗位出身的老师们有很大不同。
《可复制的方法论：经验萃取、复盘与创新©》分为4阶段9工序18工艺54工具，基于科学研究方法论、哈佛大学案例教学法、美国军队AAR经验管理体系，已服务100多家企业。
欢迎添加罗老师个人微信luotler直接交流，并领取54套精妙实操工具包。
-----------------------------------
《可复制的方法论：经验萃取、复盘与创新》微咨询培训项目（分为4阶段9工序18工艺54工具，基于科学研究方法论、哈佛大学案例教学法、美国军队AAR经验管理法），已服务100多家企业。研发导师：罗黎帆老师（微信号luotler）
（完整项目共60小时/10工作日计，分4阶段开展：前期调研/ 顶层设计/ 培训/ 工作坊/ 私董会/ 鱼缸会议/ 多轮一对一访谈/ 批改作业/ 陪伴式辅导行动落地/ 复盘与固化，每阶段中间，罗老师提供陪伴式落地辅导）
预备项目：（己所未用，不施于人。为更好地务实落地，建议合作的培训机构、合作的甲方企业培训部门、合作的大中小学，自己先上一个"预备项目"。定价为正式项目的1/4）
预备项目01：《培训机构"全生命周期式"服务甲方企业方法论经验萃取、复盘与创新工作坊》
预备项目01：《培训机构销售方法论、带团队方法论经验萃取、复盘与创新工作坊》
预备项目02：《甲方企业培训部成功培训项目经验萃取、复盘与创新工作坊》
预备项目02：《甲方企业培训部内训师培养项目经验萃取、复盘与创新工作坊》
预备项目02：《甲方企业培训部领导力提升项目经验萃取、复盘与创新工作坊》
预备项目03：《大中小学优秀班主任经验萃取、复盘与创新工作坊》
预备项目03：《大中小学优秀教师经验萃取、复盘与创新工作坊》
预备项目03：《大中小学金课开发经验萃取、复盘与创新工作坊》
预备项目03：《大中小学获得奖学金优秀学生的学习方法经验萃取、复盘与创新工作坊》
预备项目03：《大中小学优秀研究生导师经验萃取、复盘与创新工作坊》
预备项目03：《大中小学优秀辅导员经验萃取、复盘与创新工作坊》
预备项目03：《大中小学优秀论文撰写经验萃取、复盘与创新工作坊》
按 "萃取主题" 分类：
项目单课：《基于本公司具体情况的标杆分公司经验萃取、复盘与创新工作坊》
项目单课：《基于本公司具体情况的组织智慧传承、组织方法论创造，行业生态链智慧输出经验萃取、复盘与创新工作坊》
项目单课：《基于本公司具体情况的关键岗位最优工作方法论经验萃取、复盘与创新工作坊》
项目单课：《基于本公司具体情况的空降兵生存宝典经验萃取、复盘与创新工作坊》
项目单课：《基于本公司具体情况的中层管理者管理能力提升课程经验萃取、复盘与创新工作坊》
项目单课：《基于本公司具体情况的领导力经验萃取、复盘与创新工作坊》
项目单课：《基于本公司具体情况的战略与文化经验萃取、复盘与创新工作坊》
项目单课：《基于本公司具体情况的销售方法论经验萃取、复盘与创新工作坊》
项目单课：《基于本公司具体情况的管理方法论经验萃取、复盘与创新工作坊》
项目单课：《基于本公司具体情况的非物质激励方法论经验萃取、复盘与创新工作坊》
项目单课：《基于本公司具体情况的人才培养方法论经验萃取、复盘与创新工作坊》
项目单课：《基于本公司具体情况的关键技术经验萃取、复盘与创新工作坊》
项目单课：《基于本公司具体情况的分店复制 新店拓展经验萃取、复盘与创新工作坊》
按 "受训学员" 分类：
项目单课：《优秀分公司总经理最佳实践萃取工作坊》
项目单课：《内训师最佳实践萃取工作坊》
项目单课：《关键岗位最佳实践萃取工作坊》
项目单课：《业务专家最佳实践萃取工作坊》
项目单课：《技术专家最佳实践萃取工作坊》
项目单课：《项目总监最佳实践萃取工作坊》
项目单课：《管理干部最佳实践萃取工作坊》
项目单课：《销售精英最佳实践萃取工作坊》
项目单课：《后备干部最佳实践萃取工作坊》
项目单课：《班组长最佳实践萃取工作坊》
项目单课：《客户经理最佳实践萃取工作坊》
按 "萃取成果的形态" 分类：
项目单课：《课程开发——基于工作情境的经验萃取与课程开发》
项目单课：《案例开发——基于解决问题的最佳实践案例开发》
项目单课：《微课开发——基于业务场景颗粒度的微课开发与制作》
项目单课：《岗位操作手册开发——基于岗位最佳操作标准的手册开发》
项目单课：《岗位带教手册——用于导师制、师傅手册》
项目单课：《百问百答宝典开发——基于特定岗位/特定主题》
项目单课：《工作窍门100招——基于特定岗位/特定主题》
项目单课：《学习路径图开发——基于最佳培养模式的学习路径图开发》
项目单课：《情景训练题开发——用于特定工作的训练、考核、上岗认证》
项目单课：《工作辅助工具开发——表单、话术、模板》
项目单课：《情景微电影、剧本开发——用于拍摄真实情景剧 辅导教学材料》
项目单课：《最佳实践操作视频开发——用于日常工作随时调用学习》
项目单课：《工作辅助 软件系统改进/开发——改进/开发 用于辅助工作的 微信小程序/app/公司ERP系统/CRM系统/SAAS系统》
按 "经验颗粒度大小" 分类：
项目单课：《行业级调研与分析报告萃取》
项目单课：《公司级成功因子/商业模式/战略/文化/顶层设计/组织架构/竞争优势 梳理》
项目单课：《部门级管理方法论萃取》
项目单课：《岗位级最佳工作方法萃取》
项目单课：《任务级最佳工作实践萃取》
项目单课：《动作级最佳操作方法萃取》
项目单课：《小微主题级最佳操作方法萃取》
按 "行业" 分类：
项目单课：《大学/中学/小学/教育培训机构关键岗位经验萃取》
项目单课：《政府单位/公共事业单位关键岗位经验萃取》
项目单课：《体育产业/影视传媒产业关键岗位经验萃取》
项目单课：《互联网行业关键岗位经验萃取》
项目单课：《金融行业关键岗位经验萃取》
项目单课：《通讯行业关键岗位经验萃取》
项目单课：《连锁经营行业关键岗位经验萃取》
项目单课：《能源行业关键岗位经验萃取》
项目单课：《制造业关键岗位经验萃取》
项目单课：《房地产业关键岗位经验萃取》
项目单课：《银行业关键岗位经验萃取》
项目单课：《水利、环境和公共设施管理行业业关键岗位经验萃取》
项目单课：《批发和零售业关键岗位经验萃取》
项目单课：《汽车行业关键岗位经验萃取》
项目单课：《电力、热力、燃气及水生产和供应行业关键岗位经验萃取》
项目单课：《建筑行业关键岗位经验萃取》
项目单课：《科学研究和技术研发行业关键岗位经验萃取》
项目单课：《交通运输、仓储和邮政业关键岗位经验萃取》
</t>
  </si>
  <si>
    <t>2022-02-11 17:21:52</t>
  </si>
  <si>
    <t>【可复制的方法论:经验萃取、复盘与创新】实操问答013:专业高手与明白人?在对的时间,抓住对的人和对的事,提供对的价值?</t>
  </si>
  <si>
    <t>20220211A01SM1Z</t>
  </si>
  <si>
    <t xml:space="preserve">
今日的采访结束已是晚上八点，霓虹灯火展示着珠海这个城市温柔的夜景，伴着徐徐吹来带着咸味的海风，我想到三天的外派珠海任务告一段落，明天中午就启程回北京，于是提议大家一起找家露天可以看海景的饭店边吃饭边欣赏景色，大家欣然同意了。
梦洲姓姚，是新来被分配到我们组的实习生，但是长得可爱亲切，为人也活泼开朗，与大家相处少了一般实习生所有的拘束感，而除她之外的我和郝延还有东哥都已经同事好几年，相熟相知，所有这一顿饭吃得很愉悦，甚至还喝起了酒。而我没有喝，因为总归需要个没喝酒的开车回酒店，而我对酒精过敏，刚好是这个人。
最先醉的是梦洲，刚毕业出来的小女孩酒量终不敌其他三个在职场混迹多年的老油条，脸颊潮红，湿漉漉的双眼也透着醉意，有种孩童般纯真感，我对她说道："梦洲，你醉了，不能喝了。"
"江姐，我要喝，你让我喝嘛。"梦洲不肯让我拿走她的酒杯。
"不行，你真的醉了，再喝下去会出事的。"我与她对视，让她看到我的认真与严肃。
梦洲愣了一会儿，眼里突然蒙起一层雾气，说出来的声音也带着哭腔："可是，我不喝酒，我就会想他，一想到他我就好难过。"
我一下子懵了，东哥郝延也懵了，一同看向这个不知怎么就哭了起来的人，问道："想谁？"
"周南知。"梦洲委屈地说出了这个名字。
姚梦洲第一次见周南知是在高一下学期开学第一天。
姚梦洲捧着一杯热珍珠奶茶开开心心地踏入文科二班，看了一眼教室空位后径直往自己最爱的靠窗倒数第二张桌走，那里可以看到窗外树影婆娑，风吹叶动，她可喜欢了。
坐下来乖乖喝了好一会儿奶茶，姚梦洲突然想起什么似，从书包里拿出两个大白兔奶糖，转过头看向自己的后桌，是一个看起来干干净净的男孩子，眉清目秀，一双透亮的眼睛让人感觉熠熠生辉，穿着简简单单的白色羽绒服却很好看。姚梦洲愣了一小会儿，把糖放他桌面，然后露出一个友好的笑容道："同学你好，我是原十二班的姚梦洲。希望以后相处愉快，请你吃我最爱吃的糖。"
"谢谢你的糖。我叫周南知，妈妈喜欢诗词，所以我的名字是出自《西洲曲》的‘南风知我意，吹梦到西洲’。听你的名字梦洲，也是来自这句吗？"周南知看着糖点了点头，试探着问道。
姚梦洲眼里突然放光，拼命地点头： "对的对的！这么巧的吗哈哈哈，回去我要和我妈妈讲这件事，太有缘了。"说完回头在自己书包里又拿出两个大白兔，开心放在刚才那两颗大白兔的旁边，道："为了这奇妙的缘分，再请你吃两颗大白兔。"
"谢谢。"周南知又说了一句谢谢，笑意溢满眉梢眼角。
许是名字的缘分，加上两人又是前后桌，姚梦洲和周南知渐渐熟络起来，不到一个月就称对方好朋友。两人也展现真实的自己给对方，姚梦洲说周南知看着温润如玉，实则嘴贱又毒舌，周南知不甘示弱地反击道姚梦洲看着温柔恬静，实则又傻又疯。
同时，姚梦洲越相处也就越发现周知南的优秀，学过八年乒乓球，又学过咏春和跆拳道，钢琴十级，到文科班的第一次考试期中考直接班里第一，年纪第三。而她，就是练了几年书法字写得好看一点，其他一无是处，期中考班上十多，年纪一百多，平平无奇。交到这样的好朋友，姚梦洲只想喊一句命运啊。
两届语文连堂下课是早大课间，姚梦洲没有向往常一样找周南知一起去小卖部，而是拿起他的语文答题卡，正儿八经地看了起来。
周南知不解，坐在座位上用手指轻轻戳了一下她的肩膀："姚总不去小卖部了？怎么看起了我的答题卡，还这么认真。"
姚梦洲拍掉他的手，却没有抬头看他，眼睛依旧盯着答题卡："刚才老邹在课上一直夸你，还说你作文年级是最高分，作文四十七的我要看看和你的作文差在哪。"
周南知仗着手长的优势站起来略过姚梦洲去拿她的答题卡，拿到后认真看看她的作文，道："字很好看，但议论文讲究立意先行，你的立意不是中心立意，还有点偏，这应该是不高分的原因。"
姚梦洲侧头看向周南知，少年骨节分明的双手拿试卷，眉头微皱嘴唇轻抿，神情是那样的专注认真，窗外暖阳洋洋撒下，映衬他的皮肤是那样的洁白如玉，姚梦洲突然想起妈妈教过自己的一句古文："立如兰芝玉树，笑如朗月入怀。"
两人还发现了共同的小爱好，就是喜欢历史和诗词，而喜欢理由又是相同的，受自家妈妈的影响。于是周末两人经常约在一起去书店买书，在咖啡店看书，在甜品店讨论诗词。好巧不巧有一次遇上了班上的班长，姚梦洲这才猜到为什么最近班上的人有人问他俩是不是在一起了。
食堂的菜里经常放青椒，而姚梦洲不喜欢吃青椒，周南知看着又在认真一块一块挑青椒的姚梦洲，忍不住道："姚总，挑食长不高，还想不想长到一六五了？"
"闭嘴吧你周南知，就不吃个青椒而已怎么就长不高了？"姚梦洲抬头瞪了他一眼，又低头继续挑，突然又想到什么是的，看向他问道："班上最近传我们俩在一起了你知道吧，所以我们俩天天一起吃饭好吗？"
"好朋友不可以一起吃饭？别人传就让他传呗，你又不会少块肉，还可以帮我挡挡桃花。专注期末考吧，还有两星期。"周南知开口回答，语气是不容置疑的。
姚梦洲想到自期中考颁奖大会召开，周南知在年级里确实火了起来，原十二班找她要QQ的就好几个，认同地点了点头，"那借我名头挡桃花也行，暑假请我看音乐剧。"
周知南看她笑得灿烂，哑然失笑："好。"
期末考周知南稳坐班里第一，而姚梦洲却退步了几名，最大的原因是数学还没及格。于是两个月的暑假里，除了刚放假一起出来看音乐剧见过，姚梦洲就开始了补课生活，而周南知去了上海外婆家，直到九月高二第一个学期开学，两人才又见上了面。
"周南知，你是不是背着我去打了激素，我怎么感觉两个月不见你又长个了。"开学第一个星期的体育课自由活动，姚梦洲就拉着周南知去了小卖部，挑着冰淇淋的她看了一眼牛奶货架前的他，干净的白T恤和黑色运动运动裤显得他很瘦，恍然间她觉得他又长高了。
"没长，还是181，你太久没见我的错觉。"周知南拿了两盒纯牛奶，低头认真看了看生产日期，才走到刚才说话的姚梦洲身旁，把她刚挑好的草莓味可爱多放回冰柜。话很肯定语气却是让人如沐春风的："暑假谁和我说肠胃不好一个月最多只能吃一次冰淇淋的，开学第一天我已经请你吃过了，不许再吃。来喝纯牛奶，长个。"
姚梦洲抬头，周南知沁人心脾的笑容映入她的眼眸，像清爽的风拂过，递向她的手，紧握着那盒要给她的纯牛奶。姚梦洲突然觉得这天气真烦，让她耳朵好热。
十一月的H市金风送爽，月考结束后学校如期举行了一年一度的运动会，在阴盛阳衰只有十来个男生的文科班里，会咏春和跆拳道的周南知在体委的劝说下参加了四百米一千米和四百米接力，而姚梦洲一句自己体质不好，就躲过了所有项目。
周南知知道她体质确实不好，时不时小病小通跑医务室是常态。所以姚梦洲说作为他的好朋友三场比赛她都在终点等他，打包票水一定送到时，周知南笑着摸了摸她的头，道："那我可等着姚总的水了，其他人的一概不收，你要是说到做不到，你的好朋友周南知就渴死在操场了。"
姚梦洲一脸嫌弃地退了他一步道："都说了不要摸我头，长不高你负责吗？你大可放心，我姚梦洲一定会把水如期奉上不会让你渴死的。"
运动会那几天天气很好，所以进行得很顺利，姚梦洲也如期在四百米和一千米的终点给他水和外套。而四百米接力赛时人却没了踪影。周南知离开终点去班级大本营没看见她，在操场周围没找到就去小卖部找，小卖部没找到就去教学区找。最后在图书馆后门梧桐树下，周南知终于看到了那抹熟悉的身影，话脱口而出："姚梦洲运动会你不在操场跑这来干什么？捉迷藏很好玩吗？"
姚梦洲惊讶地回头，她对面的男孩也看向了周南知。周南知这时也才发现，她对面还有一个人。
"抱歉抱歉，别生气嘛知南，我不是故意的呀，他说有事和我说，我以为一会就好，怎么知道他会带我去那还用那么多时间呢。哦，对了你还可以给我打电话嘛。"姚梦洲和他并排走着，一路上周知南都没有说话，姚梦洲意识到他生气了，放软了声音。
"姚梦洲你觉得这是一句抱歉能解决的事吗？我刚跑完步没看到你，没喝水没穿外套找了学校一圈才找到你，打电话？手机在外套口袋里。"周南知停住，低头看着她的眼睛，用手指她手中的外套。
姚梦洲反应过来立马把外套放他手里，抛下一句"所以是我的错我的不对，你大人有大量别计较了好不，陛下你先把外套穿上，微臣立马去给你买热饮赔罪"就跑向了旁边的小卖部。
虽然喝了姚梦洲买了的热饮，但第二天也是难得双休的早晨，姚梦洲还是收到了周南知QQ发过来的一句"我感冒了"，回他一句"微臣给你带一个星期早晨赔罪"就起床朝房间外喊道："妈，下星期你准备两份早晨好没，给周知南的。"
昨天那男生是她原十二班的同学，向她表白的。她拒绝了他，说自己不喜欢他。那男生问她是不是喜欢周南知时，她不知如何回答，可他看见出现在远处喊自己的人时，她立马回了那男生一句："对，是他。"
晚上周南知问起了这件事，姚梦洲如实告诉了他，只是拒绝理由换成了不想早恋，她才不要当表白那个呢。
除夕夜的十一点五十五分，姚梦洲提前点进了QQ里和周南知的聊天框，提前编辑好周南知新年快乐，等着零点一到就发给他。
乡镇老家的网不敌H市的网，新年伊始，姚梦洲先看到周南知发过来的"姚总，新年快乐，万事胜意。"才看到一直在悠哉游哉转圈圈的消息终于发出去。
"礼物是不是刚拆？怎么样，喜欢吧？看在你使我数学进步在期末考上了一百一的份上，我可用心准备了。"姚梦洲接着发了一条消息过去，虽然问是这么问，但她心里却十分肯定周南知会喜欢。
"超级喜欢，谢谢姚总送的卡西欧，很好看，从今天起我就把它当成贴身物品随身携带。开学也送你一份礼物，迟到的新年礼物。"周知南的消息送达，姚梦洲想着他穿着新衣往自己手上戴表的模样，又发了过去："那大可不必，洗澡还是得摘的。礼物也大可不必，下学期继续教我数学，让我不被数学拖后腿就好。"
"嗯，教你数学直到高考结束。"姚梦洲很开心，继续和他聊了好一会儿才放下手机和家人继续看春晚。屋外是烟花簇簇绽放似星河，屋里是梦洲笑意盈盈若暖阳。
开学的时候，姚梦洲还是收到了周南知送她的礼物，是一条施华洛世奇的手链，粉玉般的圆珠串在银色细链上煞是好看。于是姚梦洲把自己送他的手表和他送自己的手链当新年礼物，硬是再请周南知吃了一顿饭当感谢她教自己数学。
高考逼近的紧张气氛也蔓延到了高二这群即将升高三的学子，教学速度加快，月考依旧却多了半月考，老师们也开始在课堂上讲述高考的重要性，于是大家少了之前那股玩劲，课间除了上厕所打水都留在了教室学习，姚梦洲同大家一样，大课间不再拉着周南知去小卖部买零食，晚上在家自习做练习时也不再偶尔开小差给周南知发消息。
可高二下学期还是过得很快，六月八号新一届高三学子宣誓那天，姚梦洲感觉昨天才刚开学，而耳畔传来那斗志昂扬的宣誓声，又告诉着她一切是真的。
暑假放了二十一天，而二十一天里，姚梦洲有二十天都在补课中度过。开学前一晚上，姚梦洲和周南知在QQ聊天，聊到高三要在学校上晚自习到十点时，姚梦洲倾诉自己一个人不敢回家，要麻烦下班回来一身疲惫的爸妈来接自己有点小难受，周南知发过来的消息震惊到了她。
"我送你回家吧，不用叔叔阿姨送了。"
"可别，这太浪费你的时间了，还麻烦。"姚梦洲一想到自己家和他家隔了两条街，下意识拒绝道。
"我说出来了就是经过认真思考的，送你到家后再回我家，多花了十五分钟而已。"
姚梦洲最后同意了，却也要求每个上晚自习的夜晚都由他送至她家所在的单元楼下后两人开始语音通话，继续回来路上的轮流提问考对方各科知识点，直到周南知也到家。
十二月二十九号，是周南知十八岁生日。下晚自习后两人并肩走在回家的路上，照常一问一答考着彼此细小知识点。不知何时下起了小雪，伴随吹来刺骨的寒风，姚梦洲把羽绒服拉链拉到最上，想着多挡一点风。周南知帮她把她帽子戴上，道："傻瓜，帽子都忘记带了。"他还去路边奶茶店买了两杯热饮，回来递给了她一杯："喝了暖一点。"
比往常迟了一点到单元楼，周南知看见姚梦洲走进楼里，又看到手机显示语音电话接通后，习惯性把耳机戴好转身开始回家。但没走几步他停了下来，专注地听耳机里传来的熟悉动听的声音：
"祝你生日快乐，祝你生日快乐......Happy birthday to you，周南知，十八岁生日快乐。一天没什么表示是不是以为我忘了？哈哈，我故意的，你的生日我记在备忘录里呢。"
"谢谢姚总还记得我生日，心意收下了，明天见，带好吃的给你。"周南知嘴角扬起了笑容，心里的涌起的暖意让他眉目充满了温柔。
"现在见，干吗要等明天。"
周南知惊愕回头，刚才消失在门口的女孩不知何时又出现在门口，一只手提着一个蓝色礼物盒，另一只拿着手机朝他招手，脸上挂着开心的笑容，梨涡浅浅。
周南知却没有给姚梦洲如此的惊喜，而是换了一种方式。在四月二号的早晨，姚梦洲刚到教室就看到了放在自己座位的礼物盒，还有自己刚到座位坐下回头看向后桌时，周南知立马说的一声："姚梦洲女士，正式地恭喜你加入成年人俱乐部，生日快乐。"
姚梦洲心里很感动，回他一句"谢谢你勒，先上自习"后就回头把礼物盒放到课桌下，拿出昨晚他给她讲的数学试卷摘抄到错题集。
前几天的三市联考成绩昨天出成绩，姚梦洲数学没考好，排名一下跌到了班上二十，一整天难受的她在回家路上终于哭了出来。
"周南知，你说我是不是真的与数学犯冲啊，为什么我那么认真对它它还是拖我后腿，我高考数学要是也这样我就完了呜呜......"
"别哭了，一次模拟考而已又不是真的高考，没关系的，"周南知从包里拿出一包纸巾，抽了一张递给姚梦洲，她哭得很伤心，周南知有点心疼。
"可是这不是这次模拟考的问题，我发现好像真的是我傻，这么简单的题目都不会做......"
"老王是他是数学老师当然说简单了，没看到平均分降了吗，这次题比较新难一点。所以别哭了，今晚回去视频，哪怕到两三点也给你把试卷题目讲懂。"
回到家洗漱完已是十一点半，讲完题目果然已经快两点了。姚梦洲准备挂电话，却听见周南知说了一句；"姚总，十八岁生日快乐。"
下了早自习，姚梦洲转过头看向周南知，笑里有点藏着刀的感觉："周南知，昨晚抛下一句生日快乐就挂视频，是不是害羞呀？"
"想太多，是怕你感动得又哭，把眼睛哭肿变丑，以后找不到男朋友赖我，然后让我做你男朋友。"周南知拿书轻轻敲了一下她的头，咬牙切齿的模样好似看不到紧张。
"你大可放心，哪怕三十岁我找不到男朋友也不会找你的。"说者无意听着有心，姚梦洲突然好难过，气恨恨地说完这句就立马回头。
周南知只当她又是如往常一般的玩笑，无奈地低头写自己的英语试卷。
高考前三天，学校给前体高三学生举办了成人礼，许多家长也应邀出席。典礼结束后，姚妈妈和周妈妈早已凑到了一起，拉着刚拍完班级集体照的姚梦洲和周南知，给他俩拍了许多张合照，姚梦洲最喜欢的那张是在图书馆后门梧桐树下拍的，她穿着妈妈精挑细选的水蓝色连衣裙，踩着一双白色低跟高跟鞋，青丝柔柔搭在肩上，和旁边西装革履的周南知一起比了个耶，笑容灿烂。
六月七号下午考数学，进考场前，周南知抱了姚梦洲一下，一本正经说道："姚总，这一抱可是把我的运气和知识分享给你了，所以你数学会考得很好的。"
姚梦洲笑了一下回抱他："好的，勉为其难相信了，你也加油。"
六月八号晚上，毕业聚餐上同学们爆发出来压抑许久的玩劲，聊天唱歌玩游戏好不热闹，甚至还有的同学喝起了酒，因为刚才表白成功了。
周南知笑着看着那对刚成的情侣，在坐在自己旁边的姚梦洲的耳畔轻轻说道："刚才那种表白，心动了吗？"
姚梦洲感受到了他的气息，低头喝了一口杯里的橙汁，没有立马回答，窗外吹了一阵风，她用淡定掩饰自己的慌张与期待道："是风动，没有心动。"
她看向了灯火阑珊的窗外，所以没有看到男孩眼里闪过的落寞，她害怕又期待的场面也没有发生。
晚上回到家时，姚梦洲躲在被窝里哭了很久很久。
周南知语文没有考好，但还是去了上海读他热爱的法学，而姚梦洲稳定发挥，去了北京读新闻。大学压根不是高中老师所讲的那样轻松，忙忙碌碌比高三还辛苦，姚梦洲好想知道究竟是如何传出大学生活很轻松的谣言。
和周南知依旧联系紧密，虽不是每天都聊，一个星期也起码三次，寒暑假还是经常约在一起。如此过了大一，过了大二，姚梦洲以为会一直延续到毕业，可是大三下学期的五月十五号打破了她的幻想。
那天下午阳光明媚，她在图书馆一楼的树下写着策划书，突然收到了周南知发过来的消息："姚总，李羽诗向我表白了。"
姚梦洲是知道李羽诗的。李羽诗是他辩论队队友，能力强很优秀，还是他们队的门面担当。她听周南知提多了，自然记得。
"那你要接受吗？毕竟听你之前说的我感觉她人不错。"姚梦洲编辑了又删，重复了好几次，犹犹豫豫中发了出去。
"你觉得我应该接受吗？"对方立马回了过来。
"看你自己咯，喜欢的话就接受呗。"
"所以你以为他答应了那个女生，当天就决定疏远他，疏远到现在硕士毕业出来工作了完全不知道对方的情况，连联系都只剩一句新年快乐？"我听了梦洲讲了两个多小时，知道了个大概。
"新年快乐是他发的，我回了他新年快乐的。因为我怕一想到他就难受，所以高中班群的聊天我压根没看过，和高中同学也断了联系，就怕看到和他有关的消息。"梦洲道。
"那男生明显也喜欢你啊傻妹妹，怎么变这样了。你俩谁说得明白一点也不会是这样的结果。"旁边的郝延也忍不住叹惋。
"可是到了现在，我已经不想迈出那一步了，因为不敢。"梦洲眼里带着落寞，酒已经醒了几分。
"打个电话给他吧。"四人人中最大的东哥发话，看了一眼手表后继续说："现在十一点半，应该还没睡。"
我和郝延惊诧了一下，而后很赞同东哥的看法，一齐看向了梦洲。
梦洲明显没有猜到，弱弱问了一句："真的吗？"看到我们仨严肃地点头之后，梦洲打开了手机，我看到她的手，是有点颤抖的。
铃声响了好一会儿还没有人接，正当我准备说没事明天再打时，电话接通了，周南知如泉水般清澈的声音传来："喂，姚总大晚上找我有什么事吗？"
"没，就想问你最近还好吗？是不是快结婚了？"梦洲不敢看向我们三个，低头回着电话，终究还是胆怯。
"多久没有给我打过电话了？现在这样突然找我，问我有没有结婚？你没看朋友圈吗？我和羽诗三年前就分了。是不是遇到了什么事？你说，别怕，直接和我说。"
"周南知，我旁边有风，是风动，也是心动。懂了吗！"梦洲听周南知看透事实的语气，忍不住大声吼道。我看到了她眼里的泪光，熠熠生辉。
梦洲和那个她喜欢了九年的男孩子总算在一起了，我们这些前辈很欣慰。
我在梦洲转正后的第三个月末，见到了来接梦洲的周南知，他和梦洲形容的一样俊朗帅气，而且西装革履，少了年少的稚气，多了一份成熟稳重，透过那双清澈的眼睛，我觉得他依旧是梦洲形容的月朗风清的少年。
他要了我的名片，约我喝了咖啡。
"江姐，我知道姚总和你说了我和她的过往。可是我却想让你从我的视角出发，去看我和她的故事。
高一下学期开学是我第一次见她。我坐在座位上抬头的瞬间，看到了捧杯热奶茶，穿着粉色长款羽绒服背着酒红色书包走进来的她，扎着简单的马尾，额前留着的刘海之下闪着一双扑闪扑闪的眼睛，弯起的嘴角旁露着两个可爱的梨涡。
接着她坐到了我前面那张桌，递给我两个大白兔奶糖和我打招呼，发现和我名字居然出自同一句诗之后，又给了我两个大白兔奶糖说是因为这奇妙的缘分。我也觉得很有缘，那四颗大白兔我没有吃，一直放在我房间的书桌上。
我知道我一见钟情了。
两个人成了好朋友，班上有了我们俩是情侣的传言，她说有这样的传言还天天一起吃饭不好吧，我说没关系的别人误会又不会怎样，甚至我还有点享受这份误会。
她肠胃不好，所以我会经常阻止她买冷饮和冰淇淋，给她带一些养肠胃的东西和热饮，周末一起出去，我也会记得住她不能吃什么。
她一直想长到一六五，我经常和她说喝纯牛奶会长高让她喝纯牛奶，希望她可以达到自己想要的身高。虽然后来没有达到，但是我觉得蛮好的。
她数学不好，而我数学还不错，所以我经常教她数学，给她讲题，直到看到她一副原来如此的表情。
高二运动会的时候，她答应我的送水缺了最后一次，我以为她出了什么事，满校园的找她。找到她看到她没事时，我心里的石头就落了下来。
但后面看到她对面的男生，我就猜到了是那男生找她表白。我假装生气，她信了，跑去小卖部给我买热饮，给我赔不是以及怕我感冒。
当晚她主动和我说清楚那男生是向她表白的，她不喜欢他所以拒绝了，我很开心也很难过，因为她说不想早恋，其实我当时是准备表白的，然后因为这件事选择放弃，想着来日方长。
她期末数学考得不错，回老家前送了我一个感谢礼物也是新年礼物，让我在除夕零点拆。所以我除夕那天是十一点五十分就点进和她的聊天页面给她编辑好祝福，一到零点立马发送，看到发出去后才拆礼物，是一个黑色的卡西欧手表，我很喜欢。
于是开学我送她一条施华洛世奇的手链，看到她十分喜欢的模样，我觉得挑了整整一天值了。
高三要上晚自习，我经过思考主动提出送她回家，她在我坚持下同意了，却规定我送完她回自己家时必须和她语音通话，直到我到家。
十八岁生日那天，知道我送她到单元楼下她也没有向去年生日那般送我礼物，甚至没有一句生日快乐。我难过是真的，又自己安慰自己她只是因为高三压力不小心忘了。
所以后面手机里传来她唱的生日歌，转头看到的惊喜，我一生都不会忘记。
她十八岁生日前一晚，因为联考没考好伤心大哭，我很心疼，安慰了她，在晚上和她视频讲卷子讲到快凌晨两点。挂断之前我给她说了一句生日快乐。
第二天给她准备了生日礼物，她问我说完生日快乐就挂断是不是害羞，我不承认，随便找了个借口回她，却不小心惹她生气了。我以为只是平时玩笑般的生气，所以没有细想，现在挺后悔的。
成人礼那天，我妈和她妈拉着我们拍了一堆合照，因为我们家长都以为我们俩在一起了。
高考考数学前，我主动抱了她，那是我第一次和她拥抱，拿给她传运气和知识的借口。不过我确定是感到她很紧张才抱她的。
毕业聚餐的晚上，班里有人表白，她看得很开心，我问她对那种表白心动吗，如果她回答心动我就立马表白，毕竟那也是我一直想做的事。
可是她没有躲开了我的问题，我很难过，却不敢尝试，因为我怕连朋友都没得做。
后来我去了上海她去了北京，我们情谊一直在那。大三下羽诗向我表白时，我想起了她，于是我和羽诗立马发消息给她，只要她说一句别吧之类的话，我就立马拒绝羽诗，飞上海找她。可是她没有，于是我就觉得她真的不喜欢我。
我还是拒绝了羽诗，告诉她我单向暗恋着一个女孩。但我也很难过，所以冷静了一段时间没有和梦洲联系，可当我想着那就继续做朋友日久生情时，她逐渐不怎么回我的消息，我想着大三确实大家都在忙，就没在意。后来明白，这朋友也做不了了。
"南风知我意，吹梦到西洲。"诗的上下句是连在一起的，就像我和她一样。其实如果当时我勇敢一点，我们就不会错过那么多年。不过，所幸，我们等着彼此。"
"所幸的不是你们还在等着对方，而是你们还喜欢彼此。"我留给周南知这句话，就先行离开了。
因为我和我的他约好了今天下午去民政局，领结婚证。
其实出差前的我和他刚吵了一架，到了需要分开冷静的地步，所以我才会出差躲着他。
后来我们发现吵吵闹闹这么多年，他喜欢我，我喜欢他，干脆继续吵闹一辈子好了。
吵闹像风，风过无痕。是风动，也是心动。
</t>
  </si>
  <si>
    <t>2022-02-11 17:21:56</t>
  </si>
  <si>
    <t>破镜重圆的双向暗恋——《是风动》</t>
  </si>
  <si>
    <t>止损</t>
  </si>
  <si>
    <t>20220211A01TVKE</t>
  </si>
  <si>
    <t xml:space="preserve">
年中"双减"政策的落地，几乎将教培市场重新洗牌——曾经主导行业的K12学科教育全面清退，而素质教育、兴趣教育、成人教育、职业教育等"教培新势力"们则方兴未艾，开始填补学科教育退潮后的市场空间。
一个不争的事实是，尽管K12阶段的校外学科教育已经退场，但该阶段孩子的成长需求仍然存在，而家长在教育选择上的转变也让素质教育等细分赛道热度高涨。艾瑞咨询发布的《2020年中国素质教育行业白皮书》显示，2020年，中国素质教育行业市场总体规模预计将达4290.4亿，按此计算，其市场增速为12.5%。
然而，与过往K12学科教育相比，教培新势力们如今在行业集中度、品牌影响力与经营能力等指标上仍存在明显不足。教学经营规模有限、师资力量薄弱、缺乏有效经营管理工具……这些挑战始终是教培新势力们绕不过去的坎。
01. 教培新势力崛起，机遇与挑战并存
如今，教培市场的新势力们面临哪些挑战？
与曾经的K12学科教育相比，素质教育、兴趣教育、职业教育等教培新势力涌现出了大量小众赛道，如书法、乐器、球类、棋类等。这些相对小众化的品类，几乎不可能像曾经的K12学科教育一样，诞生出可以覆盖全国或实现区域垄断的连锁品牌。
因此，大多数教培新势力们都将选择"小而美"的发展路线——"小"意味着它们往往缺乏精细化运营的手段，不具备自研管理工具的能力；"美"意味着它们将更多时间专注于教学和教研本身，采购专业的数字化工具，提升其运营效率。
事实上，在教培行业，小微企业在整个市场中的占比一直居高不下，而"双减"政策的落地更推动了这一趋势。对于教培新势力而言，采购SaaS服务可能是它们实现教学及经营管理标准化、流程化、数字化的最佳方案。
教培SaaS服务由此成为了SaaS行业的一个垂直细分市场，并为SaaS服务商带来了新的机遇。
例如，由线下教培机构转型SaaS服务商的小麦助教，早在2015年就推出了教培SaaS产品。如今，小麦助教为教培行业提供了整合前端业务与后端经营的全流程SaaS服务，覆盖了教培机构对于招生营销、教务管理、在线教学、家校服务、财务经营分析等各个模块的管理场景。
具体而言，在基础服务能力方面，小麦助教围绕各类教培机构通用的业务模块，如招生营销、教务管理、在线教学、课后及家校服务等，都推出了相对应的解决方案。
例如，针对教培机构招生难、获客难等问题，小麦助教推出了"小麦秀"这一营销工具，通过海量的活动模板，让教培品牌可以迅速搭建招生、推广H5页面，作为招生推广的落地平台。此外，小麦秀也支持拼团、砍价、分销、抽奖等营销工具，实现教培服务的社交裂变。
在学员信息管理上，小麦助教通过CRM管理系统帮助教培机构打通了"报名-试听-转化"链条，让它们可以通过标签、跟进记录等工具打造丰富的用户画像，提升学员转化率及续课率。与此同时，小麦助教还推出了基于企业微信的SCRM服务——"小麦企微助手"，其打通了小麦助教SaaS平台数据，帮助教培机构更高效地使用企业微信管理学员资源。
在教务管理方面，小麦助教SaaS平台支持班级管理、智能排课、选班调班、人脸考勤等功能模块；而在经营分析方面，小麦助教SaaS平台为教培机构打造了低费率、多码合一的收款服务，并支持财务对账、数据分析、教师工资计算等功能。
经历多年发展，目前市面上的大多数教培类SaaS服务，基本实现了对教培机构全业务流程、场景的覆盖，足以满足大多数教培机构对于招生营销、教务管理、在线教学、家校服务、财务经营分析等方面的需求。在这一背景下，小麦助教们也在寻找教培SaaS服务商的新使命。
02. 教培SaaS服务，如何直面挑战？
面对教培市场的特殊性，小麦助教采取了"横纵结合"的市场战略，即在扎实拓宽基础服务能力覆盖面的同时，也在教培行业的各个细分赛道持续深耕。
在横向上，如前文所言，小麦助教围绕教培机构通用的业务模块，如招生营销、教务管理、在线教学、企微SCRM、课后及家校服务等，都推出了相对应的解决方案。
而在纵向上，小麦助教也针对部分相对垂直的细分教培市场，推出专属的SaaS解决方案，力图通过SaaS工具帮助这些教培机构提升效率，实现自身业务的流程化、规范化、标准化、数字化。
例如，小麦助教也针对中型教培机构最头痛的连锁经营问题，为连锁机构提供总部中台解决方案，打通教培机构的招生、教务、财务数据，帮助教培品牌总部随时掌握各个校区的教学及经营情况。
此外，针对体育、舞蹈类教培机构，小麦助教推出了垂直行业解决方案——小麦助教运动版，在实现基本功能之外，帮助体育、舞蹈、武术、竞技类教培机构解决其自身特有的多项痛点。
与大多数教培服务不同，运动教育很少采取坐在教室上课的教学模式。大多数针对传统教培行业开发的SaaS系统，都无法应对满足运动类教培机构对于消课这一功能的需求。
此外，与传统K12学科类教育不同，大多数运动类教育项目都难以通过"考试"这一手段检验、展示教学效果。因此，运动类教培机构必须在考试之外，寻找更多与学生、家长的连接点，既让教学内容能够获得学生、家长的认可，提升招生及续课的转化率，也能帮助教培机构自身实现高效的教学管理。
针对这些痛点，小麦助教运动版在调研客户需求的基础上，设计开发了运动类教培机构专属的"比赛考级""测评中心"模块，简化了比赛、考级、测评的各项流程，打通了智能体测硬件的数据接口，让教师、学员、家长都能直观地获取最新的教学成果。
如今，小麦助教运动版已经正式上线，除了传统的运动类教培机构外，这一产品还获得了健身房、游泳馆、舞蹈工作室等存在教学场景的商业机构的青睐，实现了教培SaaS服务的品类扩张。据悉，小麦助教后续将在美术等细分教培市场进一步布局。
不难预见，在教培新势力崛起的大背景下，未来的教培SaaS行业将出现以下几大趋势：
首先，整个教培赛道将会爆发出更多新的垂直细分市场。面对这一现状，教培SaaS服务商们也将不可避免地将自己的产品线扩张到更多细分市场领域。例如，针对STEAM教育、运动类教育、艺术类教育开发垂直化的SaaS解决方案，解决各个细分教培市场的客户痛点。
其次，在K12学科教育退潮的大背景下，教培新势力的崛起已成必然，但后者目前在品牌化、标准化、连锁化上程度上尚不成熟。教培新势力对于教学经营管理的数字化升级需求，将为教培SaaS服务商们带来新的转型空间。而小麦助教推出运动版及连锁版产品，也恰恰顺应了这些趋势的发展。
除此之外，教培SaaS行业的另一大未来趋势，是公域流量衰退、私域流量崛起，在未来，行业玩家们必将愈加重视对私域流量的投入。
03. 挖掘私域流量价值，将成教培SaaS服务标配
2020年开始，在线教育的火爆一度推高了整个互联网行业的流量及获客成本，各类花式营销也引发了监管关注。此后，教培广告新规开始限制教师、学生出镜，并禁止烘托、渲染紧张、焦虑氛围。去年11月，中央八部门联合发布《关于做好校外培训广告管控的通知》，各地针对教培机构线上和线下广告投放的管控进一步加强。
但在2021年"双减"政策落地后，线上流量成本的价格却并未出现衰退。教培新势力们面对的是一个费用高企、流量稀缺且渠道缺乏的全新营销环境。因此，针对私域流量的深度挖掘，势必成为教培机构运营的工作核心。
事实上，在教培行业，一直都存在着一个绝佳的私域流量管理工具——企业微信。通过企业微信，教培机构的教师、课程顾问都可以高效地维护学员及家长资源。针对这一现状，教培SaaS服务商小麦助教也顺势推出了基于企业微信的SCRM服务——"小麦企微助手"。
作为一款SCRM产品，小麦企微助手完善了教培机构的"获客-转化-营销"链条，课程顾问的获客留资、线索管理、销售过程管理以至交易转化，都可以在这一平台上完成。小麦企微助手提供的裂变营销工具，也可以让学生家长成为教培机构招生的人脉节点。
与此同时，小麦企微助手还打通了小麦助教SaaS平台的教务管理系统，可以将排课信息、学员资料等数据同步给社群运营人员，实现私域流量的高效运营。
而对于教培机构而言，小麦企微助手也是他们实现经营流程精细化管理的有效工具之一。通过小麦企微助手平台，教培机构可以沉淀家长、学员等核心用户资产，并通过标准化的营销话术实现对招生、课后管理、续课环节的流程把控，从流程上降低飞单、私单以及员工离职导致客户资源流失等教培行业一直存在的传统风险。
从提供基础能力的教培SaaS管理平台到构建教育信息化生态，小麦助教已经在教培SaaS市场形成了一套完整的商业闭环。面对不断涌现的教培新势力，教培SaaS服务在未来仍然会成为SaaS行业的一块重要版图。在中国SaaS服务市场，以小麦助教为代表的教培SaaS们也将不断寻找自己的新使命、新机遇，在市场变革下完成蜕变与转身。
</t>
  </si>
  <si>
    <t>2022-02-11 17:22:58</t>
  </si>
  <si>
    <t>培训机构教务管理系统哪家好</t>
  </si>
  <si>
    <t>小麦助教罗老湿</t>
  </si>
  <si>
    <t>20220211A01SOXL</t>
  </si>
  <si>
    <t xml:space="preserve">
叮！
寒假余额已经不足啦~
开学在即
此前深圳、惠州、揭阳、汕尾、云浮等地陆续发布返校最新通知近日
广州番禺、梅州、潮州、江门、珠海、湛江、阳江也发布了返校相关提醒小编已经汇总好重点内容速看下文了解↓↓↓
广州番禺
2月8日，广州市番禺区教育局发布《番禺区教育系统2022年春季学期返校前健康提示》。
处在中、高风险地区和实施封控、管控管理区域人员，推迟返校，待所在地区降至低风险等级或解除封控、管控措施后，方可返校。
有本土疫情发生的外省（自治区、直辖市）来（返）穗人员，抵穗后在机场、火车站或24小时内尽早就近做一次核酸检测，并自我健康监测14天；近14天有"未发生本土疫情陆地边境口岸城市（不含香港澳门接壤的）"旅居史的来（返）穗人员实施"四个一"健康管理和"14天自我健康监测"。
其他省（自治区、直辖市）来（返）穗人员抵穗后应48小时内主动做一次核酸检测。
曾确定为确诊病例或无症状感染者的师生员工，经规范诊疗、隔离、医学观察期全部流程后，提供返校前7天核酸检测阴性结果和解除医学观察证明的，以及返校前曾确定为密切接触者、密切接触者的密切接触者的，经医学观察期满，提供解除医学观察证明的，经学校批准后方可返校。
健康码黄码人员，实施"三天两检"，结果阴性后，经学校批准方可返校。
传染病急性期患者须待传染风险解除后方可返校。其中教职员工经学校批准后方可返校；学生由所在辖区社区卫生服务中心出具返校证明，经学校批准后方可返校。
返校前出现发热、乾咳、乏力、嗅觉或味觉减退、鼻塞、流涕、咽痛、结膜炎、肌痛或腹泻等症状的师生员工，需经医院诊断排除新冠病毒感染，并在身体康复后方可返校。其中教职员工经学校批准后方可返校；学生由所在辖区社区卫生服务中心出具返校证明，经学校批准后方可返校。
建议所有师生员工尽快返回常住地，并做好返校前14天健康监测。
梅州
2月9日，据梅州日报报道，梅州市各中小学校（含幼儿园）将于2月14日开学。此外，梅州市新冠肺炎疫情防控指挥办校园疫情防控工作专班在开学前印发了《梅州市2022年学校春季学期开学工作指引》，重点往下看↓↓↓各中小学校（含幼儿园）参照已发布的年度校历时间，按照"错峰"开学的原则，制定春季学期开学工作方案，做好教职员工和学生（教职员工包括：行政、教师、教辅人员、保洁、保安、宿管、食堂从业人员、校车司机、学校外包服务机构人员等所有在校工作人员，以下简称"师生员工"）分期分批错峰返校安排，普通高中学校高三年级不得提前返校开学。
在梅高校、职业（含技工）院校根据疫情防控和学校教育教学实际，自行确定返校开学时间，报所属主管部门备案，同时坚持"错峰"原则，安排学生分批次有序返校。
即日起，除中高风险地区外，未返梅的师生员工建议尽早返梅，同时做好自我居家健康监测，以保障平稳有序开学。
严格落实中高风险地区的师生员工推迟返校原则，学校组织做好学生线上教学，待所在地区风险降低至低风险后方可返校。
寒假未离梅师生员工倡导开学前开展一次核酸检测。高校可要求师生员工持48小时内核酸检测阴性结果返校，到校后根据属地防控要求可再分批进行核酸检测。
潮州
2月9日，潮州市教育系统召开2022年春季学期开学校园疫情防控工作会议。
会议要求，严格春节期间外出的师生、学校工勤人员，及校外培训机构等重点对象、重点岗位的管理，认真落实返校前核酸监测、居家观察等防控措施，及师生返校后的核酸抽检措施等；
要严管校门关口，严格实行校园封闭式管理，严格管控进入校园的人员和物件，执行好入校人员资格审核、测温、验码、戴口罩等措施，落实好进入校园快递物品的规范有序管理；
要严管校园环境，严格做好校内各类重点场所的清洁、消毒工作，及诺如病毒、水痘等其他各类传染性疾病的"多病共防"工作，全面清理学校食堂假期积压食品，严格控制校内聚集性活动等。
江门
2月9日，江门市召开春季学生返校疫情防控专题工作会议。
会议强调，摸清底数精准施策。务必做好信息摸查，建立健全覆盖全体师生员工的健康监测机制，根据师生员工身体健康状况、所处地域等，制定师生返校方案，做到"一校一策""一人一档"。
各高等院校师生员工开学前需持48小时内核酸检测阴性证明返校，到校后第一时间再进行一次核酸检测。
做好重点场所及人员管理。对校园实施全面环境卫生整治，加强对师生员工、后勤人员等校内各类从业人员的健康管理，加强对邮件快递预防性消毒，务必做到"滴水不漏、万无一失"。
珠海
2月8日，珠海市教育局各发布开学时间和返校要求，明确中小学（幼儿园）按照校历2月14日开学，各高校、中职（含技工）学校根据疫情防控形势和学校实际，自行确定返校开学时间。校外培训机构开展线下教学活动时间，由各区根据实际情况确定。
接下来，一起来看《珠海市2022年春季学期返校疫情防控工作方案》重点内容。从低风险地区来（返）珠师生员工抵珠后24小时内完成一次核酸检测，并加强自我健康监测。提倡跨省、跨市流动师生员工返珠前在出发地做一次核酸检测。
全体高校师生
员工，以及其他学校返校前14天内有省外陆地边境口岸城市旅居史的师生员工持48小时内新冠病毒核酸检测阴性证明返校。到校后根据当地防控要求可再分批进行核酸检测。
各级各类学校（幼儿园）师生员工利用学校小程序进行每日健康打卡，开展自我健康监测和健康管理。
新入职的教职员工、新转学学生应在录取（用）、转学后，纳入学校疫情防控网络，及时进行健康监测与管理服务。
各级各类学校（幼儿园）在开学一周内完成一次分布式预警核酸检测。
中高风险地区学生推迟返校，待所在地区风险等级降至低风险后方可返校。
湛江
2月8日，湛江市教育局发布《八项疫情防控要求》，引导师生平安返校，返校平安。
整理好了相关要点，一起来了解~
减少流动和聚集。请近期不要前往有本土疫情报告地区所在地市旅行及出差。确需前往的，请务必提前向所在社区（村）和工作单位报备。省外旅游、出差返湛后，建议主动做一次核酸检测，并自我观察14天，做好健康监测。减少聚集，尽量不参与聚集性堂食和宴请等。
提倡从省内外没有本土疫情所在城市来（返）湛人员，到达当天做一次核酸检测。从省外或省内有本土疫情所在城市低风险地区来（返）湛人员，应持有48小时内核酸检测阴性证明，抵湛后尽快向所在村（居）委、单位或所住宾馆报告，严格按现有规定配合做好核酸检测和相应的管控措施。中高风险地区的师生推迟返校，待所在地区风险降低至低风险后方可返校。中、高风险地区或高风险地区所在县（市、区）来（返）湛人员，严格按现有规定配合做好相应的管控措施。
符合接种条件的师生员工，请及早就近、主动接种疫苗，完成两针全程接种。接种第二针满6个月的，请及时接种加强疫苗。
各地各学校要加强师生员工人员管理和防疫宣教，随时掌握本地本学校师生员工离湛返湛动向，并督促有关人员认真落实报告报备制度，严格遵守防疫要求、履行公民防疫责任；各地各学校要及时将以上内容传达给各所属中小学（幼儿园、校外培训机构），各中小学（幼儿园、校外培训机构）及时传达给每一名师生员工。
阳江
2月8日，阳江市教育局发布提醒：1月27日以来，有百色市旅居史的人员，暂缓来阳；1月27日以来有百色市旅居史的已经来阳人员，立刻自我居家隔离，并立即向社区报备。
阳江市教育局还提醒师生家长，当前全国境内多点散发与点状暴发本土疫情并存，疫情防控不能松懈：
鉴于当前的疫情形势，倡导所有春节假期后返阳江人员主动进行一次核酸检测，并做好14天自我健康监测。
请尽量避免前往中高风险地区或有病例报告的区域，日常要坚持做好勤洗手、戴口罩、勤通风、保持"一米线"这"防疫四件套"。
不聚集，不扎堆，提倡节日期间电话微信视频等方式拜年与叙旧。家庭、私人聚会控制在10人以内，自行举办5桌以上宴会等聚餐活动的个人，须向属地社区居委会或村委会报备。
每天进行自我健康监测，如有出现发热、乾咳、乏力、咽痛、嗅（味）觉减退、腹泻等不适症状时，尽早到附近医院发热门诊就诊，并告知医生旅居史，不要自行用药；就医途中全程佩戴口罩，避免乘坐公共交通工具。
在没有接种禁忌症的情况下，符合条件的市民尽快接种新冠病毒疫苗。（已接种两剂次，且满6个月及以上者，赶紧接种第三针——加强针）。
更多资讯关注我们
</t>
  </si>
  <si>
    <t>2022-02-11 17:23:27</t>
  </si>
  <si>
    <t>春季开学时间和返校要求!广东多地教育局发最新要求</t>
  </si>
  <si>
    <t>中启科教</t>
  </si>
  <si>
    <t>20220211A01SPSW</t>
  </si>
  <si>
    <t xml:space="preserve">
【可复制的方法论：经验萃取、复盘与创新】实操问答014：培训部应做杠杆级项目？全面系统思维vs聚焦关键思维？
作者：罗黎帆老师，总经理出身的 陪伴式咨询型培训老师，与培训岗位出身的老师们有很大不同。
《可复制的方法论：经验萃取、复盘与创新©》分为4阶段9工序18工艺54工具，基于科学研究方法论、哈佛大学案例教学法、美国军队AAR经验管理体系，已服务100多家企业。欢迎添加罗老师个人微信luotler直接交流，并领取54套精妙实操工具包。
————实操真问真答————
本文特意感谢前平安大学创始人陈向军老师，个别观点借鉴于陈老师。
某互联网企业培训大学校长：
罗老师，哪些主题的项目是杠杆级项目？杠杆级项目就是标杆项目吗？
罗老师：
不太一样，标杆项目是超出客户的期望了，都可以称之为是标杆，因为你‌‌一定是有所创新的。
什么是杠杆级项目呢？
首先，一定是特别重要的，比如战略、组织发展、组织变革转型、关于高管团队的，等等。
其次，还具有杠杆效应——‌‌一旦做了以后，会引发一串后续其他培训‌‌，比如组织发展项目总部做了，其他的各业务单元/BU/SBU也必须去做，让整套方法论需要贯穿整个组织，让组织都朝同一个方向去努力，这就是杠杆级项目。
某互联网企业培训大学校长：
罗老师，我有一个前同事，现在另外一家企业，年前"被优化"了，可是平时我见他非常努力、非常忙，做了很多很多事情啊！而且还给公司搭建了培训体系、专业力的学习地图体系。现在的老板也太"卸磨杀驴、鸟尽弓藏"了吧？
罗老师：
工资都拿到手了吗？
某互联网企业培训大学校长：
应该是拿到了，还给了2N的离职补偿金。
罗老师：
那就挺好啊，我倒觉得是件好事。
某互联网企业培训大学校长：
啊？！！
罗老师：
曾经的功劳所值的价格，老板都付给你的前同事了，老板没有亏待他啊。
其次，老板还支付了2N的补偿金，还算讲道义了。
第三，可能也不是你同事能力不足，只是不太符合公司新的发展诉求了，五年河东五年河西，组织也在飞速发展嘛，新的一年有新的任务和战略吧。
第四，早听听我的，多做些杠杆级项目，肯定不会被优化的。‌‌作为校长或培训负责人，其实每年一定要做一两个杠杆级项目，这个可以确保你的江湖地位妥妥的‌‌，如果你不做杠杆级项目，每年还是常规性工作，那你在企业内的江湖地位可能会有很有很大问题。
某互联网企业培训大学校长：
什么是杠杆级项目，能举例吗？
罗老师：
比如老板确定的战略，‌‌然后接下来要解码，全公司上上下下都要研讨，解码到本分公司、本部门、本岗位，‌‌这个时候我们可以切进去，通过BLM方法论帮助公司战略解码落地执行，总部做好了，下边各个分公司都过来拷贝，你就忙不过来了，价值不就体现出来了吗？在企业内的安全感和江湖地位感不就确立了嘛！
某互联网企业培训大学校长：
罗老师，您能具体说说，哪些主题属于杠杆级项目吗？全列出来呢？‌
罗老师：
首先，‌‌战略相关的，战略规划、战略解码，这肯定是一个杠杆级项目
‌‌其次，组织阶段性会有一些战略的变革、转型，因为它需要从上到下必须一以贯之的，所以也是
‌‌第三，组织发展类的项目，尤其是总部‌‌这个层面的组织发展的项目，也要需要从上往下去复制
第四，关键业务这个领域也会产生一批杠杆级项目，核心业务或者战略级的创新项目，一旦你帮他去孵化出一个成熟项目，那么其他业务也会来学，会来拷贝这个东西
第五，高管团队的培训项目通常也容易做成杠杆级项目，比如总部的高管团队，你帮他们打造了一个好的项目，这些人会很自觉在他自己团队里面去复制，他下一级的管理团队又会去复制，为什么呢？要不然他的语言就没办法一致嘛！‌‌他需要‌‌他的团队也理解这些东西，然后干活
某互联网企业培训大学校长：
很多企业大学校长还有个头疼的问题，他觉得从专业角度去判断，我创造了应有的价值啊，‌‌比如说基于能力标准分层分类搭建学习发展体系，我搭建的挺好啊，对不对啊？然后呢，我常规培训年度滚动排班都非常及时啊，诸如此类的，为什么不得到认可？
罗老师：
这只是你的基础工作，但不保证你的江湖地位，一定要记住这一句话：对的时间，‌‌针对对的人和事，创造对的价值。
‌‌不是面面俱到的工作思维，而是聚焦思维。作为企业大学培训的负责人，你天天惦记不应该是全面系统的工作，而恰恰是那些关键工作，这些关键工作还必须是：‌‌对的时间、‌‌对的人和事儿、‌‌创造对的价值——一定要把这根弦‌‌天天悬在自己脑子里，大家都听说过一个新闻吧，年前某个大厂把自己的TD部门给干掉了，对这个部门的评价就是两句话嘛：一‌‌定位不符合组织要求，二是你的团队技能不符合组织的要求。
‌‌相信这个团队一定是"专业高手"组成的，否则面试进不了这样一个大厂，但可能不是"明白人"，我也相信他们很努力的在做事，为什么最终是这样一个结局呢？可能是他们创造的价值，在那个时点上，没对位。
‌‌所以建议大家一定要记住这句话——你想江湖地位稳定，一定是：在对的时间‌‌判断出来‌‌对的事和对的人是哪些？‌‌然后针对他们‌‌去创造在这个时点上真正的价值。‌‌你肯定就不会掉队。
某互联网企业培训大学校长：
感谢罗老师倾囊相授
欲知后事如何，且听下回分解。
书本知识易得，实操细节才决定成败
纸上谈兵终觉浅，绝知此事要躬行。
作者：罗黎帆老师，总经理出身的陪伴型/咨询型/培训老师，与培训岗位出身的老师们有很大不同。
《可复制的方法论：经验萃取、复盘与创新©》分为4阶段9工序18工艺54工具，基于科学研究方法论、哈佛大学案例教学法、美国军队AAR经验管理体系，已服务100多家企业。
欢迎添加罗老师个人微信luotler直接交流，并领取54套精妙实操工具包。
-----------------------------------
《可复制的方法论：经验萃取、复盘与创新》微咨询培训项目（分为4阶段9工序18工艺54工具，基于科学研究方法论、哈佛大学案例教学法、美国军队AAR经验管理法），已服务100多家企业。研发导师：罗黎帆老师（微信号luotler）
（完整项目共60小时/10工作日计，分4阶段开展：前期调研/ 顶层设计/ 培训/ 工作坊/ 私董会/ 鱼缸会议/ 多轮一对一访谈/ 批改作业/ 陪伴式辅导行动落地/ 复盘与固化，每阶段中间，罗老师提供陪伴式落地辅导）
预备项目：（己所未用，不施于人。为更好地务实落地，建议合作的培训机构、合作的甲方企业培训部门、合作的大中小学，自己先上一个"预备项目"。定价为正式项目的1/4）
预备项目01：《培训机构"全生命周期式"服务甲方企业方法论经验萃取、复盘与创新工作坊》
预备项目01：《培训机构销售方法论、带团队方法论经验萃取、复盘与创新工作坊》
预备项目02：《甲方企业培训部成功培训项目经验萃取、复盘与创新工作坊》
预备项目02：《甲方企业培训部内训师培养项目经验萃取、复盘与创新工作坊》
预备项目02：《甲方企业培训部领导力提升项目经验萃取、复盘与创新工作坊》
预备项目03：《大中小学优秀班主任经验萃取、复盘与创新工作坊》
预备项目03：《大中小学优秀教师经验萃取、复盘与创新工作坊》
预备项目03：《大中小学金课开发经验萃取、复盘与创新工作坊》
预备项目03：《大中小学获得奖学金优秀学生的学习方法经验萃取、复盘与创新工作坊》
预备项目03：《大中小学优秀研究生导师经验萃取、复盘与创新工作坊》
预备项目03：《大中小学优秀辅导员经验萃取、复盘与创新工作坊》
预备项目03：《大中小学优秀论文撰写经验萃取、复盘与创新工作坊》
按 "萃取主题" 分类：
项目单课：《基于本公司具体情况的标杆分公司经验萃取、复盘与创新工作坊》
项目单课：《基于本公司具体情况的组织智慧传承、组织方法论创造，行业生态链智慧输出经验萃取、复盘与创新工作坊》
项目单课：《基于本公司具体情况的关键岗位最优工作方法论经验萃取、复盘与创新工作坊》
项目单课：《基于本公司具体情况的空降兵生存宝典经验萃取、复盘与创新工作坊》
项目单课：《基于本公司具体情况的中层管理者管理能力提升课程经验萃取、复盘与创新工作坊》
项目单课：《基于本公司具体情况的领导力经验萃取、复盘与创新工作坊》
项目单课：《基于本公司具体情况的战略与文化经验萃取、复盘与创新工作坊》
项目单课：《基于本公司具体情况的销售方法论经验萃取、复盘与创新工作坊》
项目单课：《基于本公司具体情况的管理方法论经验萃取、复盘与创新工作坊》
项目单课：《基于本公司具体情况的非物质激励方法论经验萃取、复盘与创新工作坊》
项目单课：《基于本公司具体情况的人才培养方法论经验萃取、复盘与创新工作坊》
项目单课：《基于本公司具体情况的关键技术经验萃取、复盘与创新工作坊》
项目单课：《基于本公司具体情况的分店复制 新店拓展经验萃取、复盘与创新工作坊》
按 "受训学员" 分类：
项目单课：《优秀分公司总经理最佳实践萃取工作坊》
项目单课：《内训师最佳实践萃取工作坊》
项目单课：《关键岗位最佳实践萃取工作坊》
项目单课：《业务专家最佳实践萃取工作坊》
项目单课：《技术专家最佳实践萃取工作坊》
项目单课：《项目总监最佳实践萃取工作坊》
项目单课：《管理干部最佳实践萃取工作坊》
项目单课：《销售精英最佳实践萃取工作坊》
项目单课：《后备干部最佳实践萃取工作坊》
项目单课：《班组长最佳实践萃取工作坊》
项目单课：《客户经理最佳实践萃取工作坊》
按 "萃取成果的形态" 分类：
项目单课：《课程开发——基于工作情境的经验萃取与课程开发》
项目单课：《案例开发——基于解决问题的最佳实践案例开发》
项目单课：《微课开发——基于业务场景颗粒度的微课开发与制作》
项目单课：《岗位操作手册开发——基于岗位最佳操作标准的手册开发》
项目单课：《岗位带教手册——用于导师制、师傅手册》
项目单课：《百问百答宝典开发——基于特定岗位/特定主题》
项目单课：《工作窍门100招——基于特定岗位/特定主题》
项目单课：《学习路径图开发——基于最佳培养模式的学习路径图开发》
项目单课：《情景训练题开发——用于特定工作的训练、考核、上岗认证》
项目单课：《工作辅助工具开发——表单、话术、模板》
项目单课：《情景微电影、剧本开发——用于拍摄真实情景剧 辅导教学材料》
项目单课：《最佳实践操作视频开发——用于日常工作随时调用学习》
项目单课：《工作辅助 软件系统改进/开发——改进/开发 用于辅助工作的 微信小程序/app/公司ERP系统/CRM系统/SAAS系统》
按 "经验颗粒度大小" 分类：
项目单课：《行业级调研与分析报告萃取》
项目单课：《公司级成功因子/商业模式/战略/文化/顶层设计/组织架构/竞争优势 梳理》
项目单课：《部门级管理方法论萃取》
项目单课：《岗位级最佳工作方法萃取》
项目单课：《任务级最佳工作实践萃取》
项目单课：《动作级最佳操作方法萃取》
项目单课：《小微主题级最佳操作方法萃取》
按 "行业" 分类：
项目单课：《大学/中学/小学/教育培训机构关键岗位经验萃取》
项目单课：《政府单位/公共事业单位关键岗位经验萃取》
项目单课：《体育产业/影视传媒产业关键岗位经验萃取》
项目单课：《互联网行业关键岗位经验萃取》
项目单课：《金融行业关键岗位经验萃取》
项目单课：《通讯行业关键岗位经验萃取》
项目单课：《连锁经营行业关键岗位经验萃取》
项目单课：《能源行业关键岗位经验萃取》
项目单课：《制造业关键岗位经验萃取》
项目单课：《房地产业关键岗位经验萃取》
项目单课：《银行业关键岗位经验萃取》
项目单课：《水利、环境和公共设施管理行业业关键岗位经验萃取》
项目单课：《批发和零售业关键岗位经验萃取》
项目单课：《汽车行业关键岗位经验萃取》
项目单课：《电力、热力、燃气及水生产和供应行业关键岗位经验萃取》
项目单课：《建筑行业关键岗位经验萃取》
项目单课：《科学研究和技术研发行业关键岗位经验萃取》
项目单课：《交通运输、仓储和邮政业关键岗位经验萃取》
</t>
  </si>
  <si>
    <t>2022-02-11 17:23:52</t>
  </si>
  <si>
    <t>【可复制的方法论:经验萃取、复盘与创新】实操问答014:培训部应做杠杆级项目?全面系统思维vs聚焦关键思维?</t>
  </si>
  <si>
    <t>20220211A01ST1Y</t>
  </si>
  <si>
    <t xml:space="preserve">
日本各大语言学校2022年度正在火热招生中，之后会陆续给大家分享一些语言学校的招生条件及学校介绍，希望可以给准备申请的同学们作为参考，今天要介绍的是——东京都市日本语学校。
学校介绍
东京都市日本语学校本着"实现拥有不同文化习惯的人能够共存为目标，通过语言教育实现真正的国际交流"的理念，旨在培养日本和各国间桥梁的国际人才，培养每一位学习者自我价值的实现，进行务实而专业的教育。
通过1~2年的日语教育让学生们在日语留学考试中取得优秀成绩，或者能达到日本语能力考试N1的水平，让大家能够进入大学或大学院上课的时候听与说没问题的日语水平。
课程设置
虽然可能大家都想学日语，但每个人的目的也不一样。在东京都市日本语学校，学校根据日语水平设定了8个等级并组成班级。在入学的时候，学校首先要检查大家的日语水平，然后安排大家在符合水平的班级学习。随着学习的深入，以及根据考试的结果也有可能升级班级。
上课时间安排如下图：
生活・升学・就业指导
1.关于手续：支持入境后所需的各种登记手续、签证更新等。（居民登记、健康保险的加入、签证的更新）以及为了想在学校继续学习的学生，在入国管理局也代理办理留学生签证延长申请。
2.关于学生宿舍:学校准备好了入境当天拎包入住设施完备的学生宿舍。有各种房型，可以满足各个学生的要求。为了确保希望入住的学生们能够顺利入住，学校预留有足够数量的房间。
3.关于打工的介绍：根据2012年开始实施的最新日本入国管理局的相关法律，留学生在入境的同时可以获得资格外活动许可（即打工许可）。可以在规定的时间和行业中打工。学校根据日本的法律，提供适合每个人的打工支持。在不定期地给学生们提供打工信息的同时，也会介绍校内打工。并且还会指导找工作的方法，面试时的礼节与方法和模拟面试练习，提醒打工时候的注意点等。
4.关于生病或受伤的时候：生病或受伤的时候会有很多不便之处，学校会有工作人员陪伴去医院，免去语言沟通障碍的担心与不安。
5.关于升学指导：学校为了帮助大家考上日本的名牌大学，定期实施日本留学考试和日语能力考试的特训。会给学生提供大学的入学信息的同时，根据学生的定位及能力定制各自的补习课程。通过学校自编的教材进行模拟考试，强化学生不擅长的领域，攻克难关，为升入大学和大学院扫除障碍铺平道路。并且对升学所需的数学、物理、英语、综合等日语以外的科目也进行针对性辅导。
6.关于就业的支持：学校对于毕业后希望在日本企业就职的学生，根据个人学历和实力提供合适的企业和就业信息，以多种形式给予就职帮助。学校有专门讲师在就职研讨会上给予报名表，履历书的写法进行指导以及模拟面试等的就业支援服务。
学费
选考料：27,500日元（只需第一年交）入学金：55,000日元（只需第一年交）
奖学金制度
除公共日语教育机关提供的奖学金外还设定独自的奖学金制度。通过学校教师的推荐选拔奖学生。
学校奖学金种类
独立行政法人日本学生支援机构奖学金
学校设施
招生信息
入学资格：① 在海外具有12年以上学历。② 具有支付在日期间费用的能力。③ 最终学历毕业不超过5年。④ 以日语学习和在日本升学为目的。⑤ 申请时的日语能力，申请升学二年课程者需具备在日语教育机构学完150小时以上或具有日语能力考试N5以上。申请升学一年九个月课程者需具备日语能力考试N4以上，申请升学一年6个月课程，一年3个月课程者需具备日语能力考试N3以上。⑥ 本校独自的入学笔试得点6成以上。⑦ 本校社员在现地或通过Skype，wechat面试合格者。⑧ 根据留学理由等综合判断，能感受到想进日本大学，大学院的热情和愿望，并得到本校校长许可。
招生班级及入学时间：
以上，有日本留学意向的同学可以私信报名，或者免费咨询留学问题。
</t>
  </si>
  <si>
    <t>2022-02-11 17:24:14</t>
  </si>
  <si>
    <t>2022年人气语言学校推荐——东京都市日本语学校</t>
  </si>
  <si>
    <t>和风留学</t>
  </si>
  <si>
    <t>20220211A01STQ2</t>
  </si>
  <si>
    <t xml:space="preserve">
Java怎么学习？很多人都想不花钱通过自学的方式学习，虽然是有人成功过，但是很少，除非你的自制力，思维能力很强，每天有不少于四个小时的时间来学习，大概1年后能够学成就业，但又有多少人能够做到呢，所以学习Java最快捷的方法就是参加Java培训了，不管是从学习的效率，学习的效果上来说这种学习方式都是比较适合的，参加培训机构来学习可以说是让自己在一定程度上提高了学习的效率。
1. 学习的路上不走弯路
在培训机构学习java的话那么至少你在学习的时候都会知道你相对应的要学习的知识有哪些，也不用说自己去那些网站随便看，然后看的太多太杂之后就不知道自己要学习的是什么了。通过培训机构学习的话那么你就可以系统地学习到java知识，而这些知识在你之后的面试中和工作中都是可以派得上用场。
2. 可以克服自身的懒惰性
在学习java的过程是艰难的，所以在学习的时候自制力差的学员经常会三天打鱼，两天晒网，原本是几个月的学习目标但是一年了都没有学完。但是如果说你是参加培训机构来学习的话那么你是会有专业的人员来监督你的学习的，在学习的过程中不同的阶段就会有不同的任务，在你学习的时候想要偷懒都难。
3. 技术大咖来指导你学习
其实都知道在学习的过程中如果说你是没有得到专业的人员来指导的话那么你是很难能够掌握好java的知识的，但是如果说你有专业人士的指导的话那么你在学习遇到苦难的时候都可以及时的得到解答。而且在java培训机构的话也是会有项目来练手的，这样的话你出去找工作也就比较好找了。
4. 有项目开发的经验
项目开发经验应该是每个去找工作的时候面试官都会问的问题了，丰富的项目开发经验可以给你的求职路上更加的顺畅，也可以拿到高薪的offe。而这种项目开发经验是你自学或者是在学校java都得不到的。
推荐学习课程：
java基础：Java300集课程-Java必备优质教程_手把手图解学习Java，让学习成为一种享受_
java游戏项目：
【java项目】不到一小时用Java做出坦克大战小游戏
【Java项目】不到一小时用Java做出超级玛丽小游戏
【Java项目】不到半小时用Java做出飞机大战小游戏
人工智能：【人工智能】麻省理工YOLO算法视频课程_目标检测从入门到精通
</t>
  </si>
  <si>
    <t>2022-02-11 17:24:43</t>
  </si>
  <si>
    <t>Java怎么学习好?需要参加培训吗</t>
  </si>
  <si>
    <t>余温</t>
  </si>
  <si>
    <t>20220211A01U7HX</t>
  </si>
  <si>
    <t xml:space="preserve">
武汉哪里可以报考焊工证呢？哪里有正规报考焊工证的地方
焊工证哪里可以办理?需要多少钱?在本处报考焊工证每月都有，通过后7天左右就可拿证。焊工操作证不接受个人报名，可以到相关部门批准培训学校或机构报名（武汉证学教育）。焊工证主要考实操+理论，武汉报名选择证学教育，为不同基础、不同工作经验学员提供个性化考培服务，帮助学员轻松拿到证上岗！
通知：最近一次特种作业操作计划安排本月2月23日考试，火热报名中，请各企业及个人抓紧时间提交资料报名！
考试时间：2022年2月23日
培训安排：线上（报名开题库学习）
新取：低压电工、高处作业、高压电工、焊工、空调与制冷作业、
复审：高处作业、低压电工、焊工、高压电工
考试形式：本人参考、单人单桌、理论实操均为机考，及格分为80分,（注：复审类不考实操，只考理论。）
焊工证由应急管理部门（原安监部门）考核颁发，但是该部门不接受个人报名，都是到指定的培训机构报名。
在证学教育可以报考！焊工证新办750元，复审换证450元，报名-培训-考试一站式服务，通过率高，成绩合格后7天内国网可查，可下载电子证！
报名注意事项
报名工种:高压电工作业，低压电工作业，熔化焊接与热切割作业，登高架设作业，高处安装、维修、拆除作业。
年龄要求:年满18周岁，男性&lt;65周岁，女性&lt;55周岁;
学历要求:提供学历证明，没有学历证明提供户口本。
报名需提供身份证原件(身份证消磁无法报名)，手机号，毕业证，蓝底登记照两寸电子版方可报名。
考试分理论和实操，理论都有题库，实操考前也会培训，可放心报考。
培训
报名成功后，学员需要完成线上课时+模拟考试，需完成线上课时，才能进行实名认证分配考场
考试
考试分为理论考试+实操考试(复审学员只需参加理论考试)理论考试时间2小时，上午*场理论考试未
通过，可以参加免费补考一次。理论考试合格后才可参加实操考试。理论和实操考试合格线均为80分
备注说明：焊工证考试必须本人参加考试，不能免考或替考。6年有效期，三年复审！
证学教育为您提供应急管理局（类别：电工作业、焊接与热切割作业、高处作业、制冷与空调作业）的新办、复审、换证服务；价格优惠，欢迎咨询！魏老师：13163244365（微信同号）
</t>
  </si>
  <si>
    <t>2022-02-11 17:26:37</t>
  </si>
  <si>
    <t>武汉哪里可以报考焊工证呢?哪里有正规报考焊工证的地方</t>
  </si>
  <si>
    <t>湖北证学教育</t>
  </si>
  <si>
    <t>20220211A01WW7H</t>
  </si>
  <si>
    <t xml:space="preserve">
南师大学科英语|开学前需要做什么？
年前已经开始复习的
1️⃣保持自己复习节奏
333五本书先看哪一本，顺序安排好，语言学带着看
2️⃣适当加大复习任务
专业课尝试做习题，英语开始刷真题，做阅读理解
3️⃣做好开学前的规划准备
基础阶段的每日规划，更加紧凑的作息时间表（开学使用）
4️⃣复习年前的学习内容
将年前学习的内容话几天时间过一遍，"学而时习之"，备考就是个不断重复的过程，过年的喜悦和玩乐会忘记一些复习的内容，要及时捡起来！！
才决定备考，尚未开始复习的
1️⃣坚定备考学校
不要胡思乱想，犹犹豫豫，趁现在有时间多看书少思考
2️⃣搜集相关资料
包括但不限于网课资料、笔记参考书等等，盗版资料看清再买，所加几个考研群，找找直系学姐
3️⃣要不要报班
看自己情况，要不要跟着辅导班学习，没头绪自律性差可以报班，提高复习效率
4️⃣做好复习计划
现在才开始备考，首先将备考计划制定好，基础阶段更偏向于理解，南师333和866书本又很多，每一本书对应的备考几乎制定好，复习备考起来才不至于"顾头不顾尾"
5️⃣心态调整好
现在才开始备考并不意味着进度很慢，总有人在路上也总有人在放弃，更多的是收拾好心态，做好该做的事情。#22年考研上岸计划 #南京师范大学学科英语 #南师大学科英语 #学科英语考研
</t>
  </si>
  <si>
    <t>2022-02-11 17:28:30</t>
  </si>
  <si>
    <t>南京师范大学学科英语,开学前需要做什么呢?</t>
  </si>
  <si>
    <t>青禾</t>
  </si>
  <si>
    <t>20220211A02CJY2</t>
  </si>
  <si>
    <t xml:space="preserve">
1. 第 1 章 故事开始的那一天
　　今年的炎热格外漫长，秋分过后仍在持续蔓延。
　　直到寒露/逼近，秋雨裹挟城里隐晦的秋意，苏城才渐渐转凉。
　　这雨缠绵了一周，空气里漫着无边无际的潮湿。
　　窗外种了一排木芙蓉，雨水冲刷过后，灿若朝霞,临近下班，时有汽车轧着积水从它边上疾驰而过。
　　不平静的环境里，花蕊总是蓄不住水。
　　温眉站在办公桌前，将最后一沓项目资料交到与她交接工作的同事手里。
　　五年前的今天，她入职鼎拓集团。
　　五年后的今天，她从集团离职。
　　自始至终，平庸的熬在项目助理的岗位上。
　　四季更迭，一切照旧。
　　有些故事，却在今天悄无声息的拉开帷幕。
　　温眉从胸口摘下工牌，平静的将它放在办公桌上。
　　影视剧里，为了彰显主角丢了饭碗之后的狼狈，往往会给离职人员手里加上纸箱道具。
　　事实上，如果离职是提前计划好的，个人用品一般都会提前整理妥当。
　　等到了离开那天，或许只像温眉这样，仅剩一只茶杯而已。
　　甚至，仅剩的这点行囊最后也会在你走出公司大楼的那一刻，连同人走茶凉的冷漠被随手扔进面前的垃圾桶里。
　　她举着伞，在路边等车。
　　房东太太已经第三次打来电话，催促她赶紧回来办理退房手续。
　　她说不上两句普通话，就会不自觉的混上吴侬软语，急躁开始有了韵律跟节奏。
　　初识房东时，她刚从苏城大学毕业，跟男友赵一白的感情也正往好的地方浓郁发酵。
　　两人举着百强企业的offer，头挨着头，躺在出租屋的简易木床上，对着昏暗的灯光，不切实际的幻想，未来的生活会有多美好。
　　之所以称之为幻想，是因为后来的几年里，赵一白一再因为处理不好工作中的人际关系屡屡失业。
　　当初他身上吸引她的锐气跟锋芒渐渐被世俗磨成了偏见跟抱怨。
　　他染上了用酒精麻痹自己，在深夜里膨胀自己的理想跟抱负，又在太阳升起后，继续随波逐流。
　　真相的鞭子，将天真打成了生活中的鸡零狗碎。
　　飞速涨起的房价，是压死骆驼的最后一根稻草，现实面前他们再也没有谈爱的筹码。
　　几个月前，这段感情随着赵一白搬离出租房的破旧行李，一起埋葬在这座城迟来的秋天里。
　　好几年的感情消散，心里的波澜还不及此刻听到房东太太因为电器损坏唠叨来的激荡。
　　说完电器，她又推着老花镜，开始不满纱窗边边角角落下的灰。
　　温眉皱了皱眉，只想速战速决："押金不用退了，用这笔钱来赔偿您的电器，还有全屋的清洁费用。"
　　房东太太下意识的看了她一眼。
　　眼前的姑娘亭亭玉立，跟初见时并无差别，但细细临摹，她的眉眼之中又像是多了几分岁月雕琢过的淡然。
　　这没什么奇怪的。人最终都会在时间里遗忘自己最初的模样。
　　所以，迷茫时，不要害怕眼前的无底深渊，跳下去，或许也是前程万里。
　　"行！"房东开始往外走，越过打包好的浅薄行李："那你安心坐着，走之前帮我关上门。"
　　楼道里的灯很快在房东渐行渐远的脚步声中熄灭了。
　　外面还在下雨，断线珠般的雨珠虚晃在越发黑沉的天色里。
　　温眉在客厅站了一会儿，在清晰回忆过那天，赵一白从这间屋子走出去的失落后，立马又想起，八年前，他在社团活动结束后，在众人的起哄声中，跑过来跟她要联系方式时的那份坚定。
　　他走向她，又路过了她。
　　其实后来，赵一白也曾在醉酒后给她打过电话。
　　有的时候，长篇大论，有的时候，一言不发。
　　可他们都知道，这并不是感情死灰复燃的征兆。
　　赵一白也只时趁着自己意识模糊的时候，通过这样的方式，拉着她一起怀念罢了。
　　势均力敌的感情里，就连伤害也很公平，何来那么多的歇斯底里？
　　他们最终会在清醒的时候，冷静的筹划各自的未来，开始下一段的生活。
　　街道的路灯在一瞬间亮了，回忆戛然而止。
　　温眉察觉凉意，走过去关窗。
　　司机老冯的电话避开了这座城的车流晚高峰打来。
　　"温小姐，慕总交待我去玉兰花园接您。我预计十分钟后到达。"
　　温眉单手抱住自己，看着外面亮起的万家灯火，言语阑珊："好，我没什么行李，你到七十一幢二单元门口等我即可。我自己下来。"
　　挂了电话，温眉开始回味老冯电话里的那声慕总。
　　一周前，温眉也是这么称呼他的，但，不久前的某个夜晚，他心血来潮敲响了她的大门，一切就变得不一样了。
　　那晚，他带着白日里奔波积攒下的尘朴，略显疲惫地站在温眉的家门口。
　　简陋的楼道抵挡不住他身上的高贵优雅。
　　他在开口说话前，偏头给自己点了一支烟。
　　西服口袋，露出了烟的一角包装。
　　温眉认得这烟，是某个品牌的特供烟，有钱也未必能买到的那种。
　　上回，她去项目现场搜集资料，有个项目经理不知从哪里搞来一根，抽上一口后，他在活动板房里吹嘘。
　　身上得意劲头无不透着蹩脚的寒酸，甚至让昂贵的烟丝沾染了他身上的廉价。
　　不似落在慕谦泽手里的这支烟，烟丝在他指尖焚尽，完全是寿终正寝，得到自在了。
　　混着清淡薄荷味的烟气，慕谦泽开口说话了："愿意跟我吗？"
　　黑色奔驰亮着灯很快劈开雨气，在温眉地单元楼栋前停住。
　　鼎拓集团，无人不知，作为领导人的慕谦泽，从没有得不到的东西，何况区区一个温眉？
　　老冯从车里下来，小跑到温眉身边，很积极的替她往车后备箱安置行李。
　　这是温眉跟他的第二次碰面，第一次见面是在公司楼下，她被安排给他送项目资料，烈日炎炎，他全程很漠然的坐在车里，甚至在看到她不小心滴落在扉页上的汗珠时皱了眉，眉头下的嫌弃眼神，大胆露骨，跟现在的小心翼翼，大相径庭。
　　当然如果你不去推敲这份小心翼翼，自然就发觉不了他藏在眉眼下的南方人特有的精明。
　　他拉开车门，从温眉手里接过伞，撑在她的头顶，耐心的站在一旁，等她上车。
　　后座空空荡荡，他站在风雨里主动解释："慕总有急事，去外地了。"
　　温眉抬头看他，老冯以为她在质疑他的话："真的，温小姐，我没骗您。"
　　她只是对他的变脸，恶趣味横行罢了，并不是在揣测他嘴里关于慕谦泽去向问题的真假。
　　她回过神，笑着打消了老冯的疑虑："不打紧，他忙他的。"
　　她很平静，周身没有需要粉饰的慌张，好像真的丝毫不在意慕谦泽对她重视与否。
　　老冯跟了慕谦泽多年，围绕在慕谦泽身边的莺莺燕燕也见了不少。
　　有贪图钱财的，得了好处后，就跟流水的戏台一样，过而不流。也有谈感情的，往往还不如那些贪图钱财的。
　　但无论哪一种，老冯都从她们身上读到了饱藏的欲望，她们每个人都痴心妄想成为慕谦泽身边最后的女人。
　　像温眉这样，云淡风轻的，还真是不多见。
　　这让老冯对这个除了长相以外，其它地方都平平无奇的小姑娘，忍不住高看一眼。
　　到了金湖边的别墅区，奔驰车在最靠湖的那一栋别墅前刹住。
　　老冯按铃后，家中的阿姨过来开门。
　　温眉不知道自己是第几个走进这座房子里的女人。
　　但她能做的就是尽量让自己在司机跟保姆面前显得不卑不亢。
　　或许，在慕谦泽眼里，陪伴他的女人就跟眼前替他打理车子跟房子的人是一样的。
　　但温眉就是不愿意这么快承认。
　　这种孤傲是浸透在她的骨头里的，自然也是老冯察觉不出的野心。
　　阿姨接过老冯手里的行李，带着温眉上楼。
　　"温小姐，我叫徐英，慕先生他们都叫我英姐。"
　　温眉踩在柔软的地毯上，忙着打量屋里不俗的陈设，抽空应了阿姨："那我以后也叫你英姐。"
　　英姐笑了笑，停在了二楼房间的门口，温眉跟着她走进去。
　　房间很大很奢华，配备了硕大的衣帽间。
　　但温眉一眼就看透了，这间房并不是主卧，而是客房。
　　"慕先生说，这间客房就暂时做你的卧房。"
　　果然。
　　温眉没说话，英姐把行李箱推到衣帽间，见她正准备动手开箱，温眉走过去制止："我自己来。"
　　行李箱里寥寥的几件衣服，翻过来覆过去，温眉闭着眼睛都能临摹出它的每一个针脚。
　　就那几件衣服，廉价到根本不值得一个阿姨来打理，更不值得，浪费这么大个衣帽间。
　　即便不是主卧，就这客房，她用着，还是觉得有些暴殄天物了。
　　温眉跪在行李箱旁，脑里过着那晚慕谦泽说的那个跟字。
　　他说的跟难道跟她理解的跟是不一样的吗？还是说，这房子就是个皇宫，她就是个住在自己寝殿里等着皇帝宠幸的妃子。等他来了兴致，翻了牌，她才能进房侍奉？
　　要不要裹个被子，雇几个人抬进去？
　　温眉抬眼看了看这空旷的房间，忍不住开始揣摩，慕谦泽究竟是一个怎样的人？
2. 第 2 章 并不是没有邪念
　　温眉开始回头想：自己是什么时候开始跟慕谦泽有交集的？
　　进集团五年，她呆的办公室跟顶楼总经办总共差了八层。
　　在那些升职无望，内心挣扎的日子里，她做过很多次无聊的计算推演。
　　电梯上下行八层大概需要三十秒，阐述她摸索出的关于项目结算优化改革方案大概只需要二十秒。
　　前提是，她得有争取跟他呆在一座电梯里，那股破釜沉舟的勇气。
　　但，多年来，这八层得距离，在温眉心里，就像是一道永远无法逾越的鸿沟。
　　勇气敌不过阶层。让他从集团众多员工中，注意到她一眼，实在太难了。
　　所以，对温眉来说，这些年，他最多只是公司宣传册上，抑或是标书文件上，没有温度的名字符号。
　　慕谦泽作为一个有血有肉的人，在她心里落地，大概是在她入职公司第一年的年会。
　　她因为安抚第三次失业的赵一白来迟了。
　　北风呼啸中先是混了几片雪花，尔后，开始漫天飘洒。
　　她一路从公交站台狂奔过来，狼狈的站在酒店门口抖落大衣沾染上的雪花。
　　廊前是弥天大雪，绵软的敲在此刻她跟赵一白共情伤感的心脏上。
　　所以，她一开始没注意到从身后停好车走过来的慕谦泽。
　　他咬着烟，嘴里呼出缕缕烟气儿，抽出西装上的口袋巾，随意的捏在指尖走到温眉面前："擦擦。"
　　低沉通透的声音混着烟气里的薄荷清香一起顺着空气漫过来。
　　好像，稍不留神，这样好听的声音，会把外面的雪花融化。
　　口袋巾在他指尖飞扬了一会儿，最后落在了温眉的手心。
　　她显然正陷在老板对员工关怀的震惊中，慕谦泽已经从嘴里取下烟夹在手里走掉了。
　　电梯开启，他问还愣在原地的温眉："你不上去？"
　　温眉立刻将灰色的口袋巾攒在手心，小跑过去。
　　共处一座电梯的机会来了。
　　她看着面前穿着黑色西服的慕谦泽，满脑子都在盘算与他谈工作的契机。
　　犹豫的时候，慕谦泽说话了："哪个部门的？"
　　"项目部的。"
　　慕谦泽转身，看着温眉笑："项目助理？"
　　他说这话的时候，电梯的镜面正合着头顶的灯光折射在他深邃的眸子里，竟跳跃出别一样的深情。
　　但，深情也就蔓延了那么一瞬间，他很快回过身，说了一句温眉听不懂的话："可惜了。"
　　温眉也觉得凭借自己的工作能力，来公司一年了，还只是一个项目助理，确实是可惜了。
　　正打算顺理成章的在他面前展现自己的工作能力时，慕谦泽却问了一句："哪儿的人？"
　　"宏城遂县的。"
　　这次慕谦泽没转身，只在电梯开合之间，淡淡说了一句："遂县是个好地方。"
　　后来，很长一段时间，年轻的温眉时常懊恼没能把握好他的那句可惜了。
　　直到她供职集团的第二年，第三年，第四年，第五年，遍地都是比她有能力的人，她才渐渐明白，他的那句可惜了，也许仅仅是成年男人对长相还不错的异性的隐晦赞美，抑或是散发我对你感兴趣的变相暗示。
　　但，那时候，温眉不懂，所以，慕谦泽的兴趣也仅仅止步于对旗下员工散发的低廉成本的关怀，可这样的关怀，对一个挣扎在底层的员工来说无疑变成了人心拉拢。
　　很快，这种拉陇，又变成了对领导人的极强粘度的崇拜。
　　年会开幕大会上，人事带着大家展望了集团未来的发展蓝图，振奋人心后，慕谦泽在众人的掌声中从容不破的走向主席台，他看着台下的众人，目光在凌厉与柔和中游刃有余的切换："我的祖父是集团的创始人，但，集团从来不是慕家的，集团是大家的。"
　　格局是人的胸怀和眼界，有格局的人，不会把自己拘泥在一方天地，而是放眼四海，胸怀广阔，不断走向更广阔的世界。
　　慕谦泽一直是个有格局的生意人。
　　可温眉对他的了解也仅限于此。
　　想到这儿，她才惊觉她好像做了一件很冒险的事儿。
　　她想的入神，直到英姐请她下楼用晚餐时才回了神。
　　走在旋转楼梯上，脚下时柔软的地毯，头顶是巨大而极致奢华的水晶吊灯。
　　英姐已经走到了餐厅，正将一盘盘菜肴端上白色的长条餐桌。
　　温眉加快脚步走到她跟前，选了一张红色丝绸面的餐椅坐下。
　　英姐做的菜，看上去色香俱佳，可她这会儿没什么胃口，不想动筷子，只是无所事事的抬头盯着餐桌前的酒柜看。
　　面前的酒柜占据了一整面墙，透过茶色的玻璃能看到里面存放着各种年份的藏酒，红的白的，国内的国外的都有。
　　她也就认识几个出名的酒品牌，大多也是叫不住名字，索性移开了视线，侧头盯着英姐看，见她正将料理台上放置的进口水果扔进垃圾桶里，忍不住开口："水果没坏，为什么要扔掉呢？"
　　英姐正在收拢垃圾袋口："香蕉上涨了一颗小黑点。慕先生不喜欢长相有瑕疵的水果。"
　　见温眉还盯着自己看，她又多补了一句："除此之外，慕先生还有一个习惯，那就是用餐结束后，他只用这种定制的棉柔纸巾擦拭。"
　　温眉不动声色的抽了一张定制纸巾，放在手里搓揉。
　　纸巾细腻柔软，触感确实比她在超市促销时，买回的买一送二的那些纸巾好出很多。
　　在这之前，她并不知道，世界上还有这种纸巾的存在。
　　温眉将纸巾扔进垃圾桶，看着它沉下去，她想，跟慕谦泽在一起，总有一天，对纸巾的认知会成为她认识领域的地基，她未来的见识一定会在此基础上立起万丈高楼。
　　她又何必在意慕谦泽是个什么样的人呢？
　　她只需知道，他有足够的金钱，足够的地位，更有足够有心之人攀上高于自己圈子的阶梯。
　　而她，一个二十八岁，仍然一无所有的女人，并没有什么可失去的了。
　　一个陷在尘埃里的人，变数自然都成了机会。
　　所以，也不能说，时光只给了她这些年里的平庸，其实时光还让她逐渐通透了起来。
　　也许，正是这样的通透，才让慕谦泽在后来的几次见面中，对她产生了浓厚的兴趣。
　　彼时。
　　慕谦泽正结束了一场酒局坐在徐特助驾驶的汽车里。
　　整日在饭桌上虚与委蛇，着实让人心累，他一上车，就将自己陷在柔软的座椅里闭目养神，只在指尖触到大衣口袋里的手机时睁了下眼。
　　他的手机，不应该这么干净来着。
　　但事实上，好像除了老冯发来的汇报微信以外，那个叫温眉的女人并没有任何的消息。
　　要求也罢，试探也好。
　　老冯说她已经搬去了别墅。
　　他当时正靠在餐椅上，听着众人对自己的奉承。
　　手指在桌面上敲击了两下，给老冯回了条消息。
　　【顺利吗？】
　　老冯领悟力惊人，不出片刻，回了过来。
　　【温小姐很懂事。她说，您忙您的，不用在意她。】
　　您忙您的？慕谦泽不着痕迹的笑了笑，透过整洁的车窗望向窗外。
　　天空很高，霓虹很花哨，有一种名叫兴趣的情绪，在黑夜里迅速发酵。
　　打从一开始，这就不是一个没有邪念的交易。
　　黑暗里，他猛然睁开眼："徐助理，回苏城。"
　　午夜，徐英收到弟弟徐特助发来的信息，提前拿好外套，等在大门口，慕谦泽下车，她立马替他披上，与他汇报情况："温小姐过来了，按照您的吩咐安置在了二楼客房。"
　　徐特助推着行李箱跟在后面，压低声音提醒姐姐："温小姐睡了吗？"
　　徐英替慕谦泽拿下拖鞋，慌忙找补："温小姐还没睡，我去喊她下来。"
　　慕谦泽换好鞋，抬头看了眼楼梯："不用了，我自己上去。"
　　徐英恭敬的点了点头，等慕谦泽走远，她接过徐特助手里的行李箱，压低声音抱怨："不是说今天不回来了吗？"
　　徐特助没说话，但面上的表情别提有多意味深长了。
　　徐英抿抿唇："慕先生很久没带人回来了，希望这个温小姐能跟他久一些。"
　　徐特助打算开门出去，轻蔑的笑了笑："这些年，从慕先生身边过的女人，形形色色的，有一个例外的吗？"他走出去，欲关上门："姐，还是那句话，慕先生的私生活，不是我们能多嘴的。踏实做事，少说话。"
　　徐英点点头，目送他走远。
　　楼上的温眉，正咬着笔杆，将精力陷在建造师的备考资料里，听到敲门，下意识以为是英姐。
　　她在房内应声，隔了一会让才小跑过来开门，开门时，嘴里的那句"来了来了"还在一个字一个字的往外蹦。
　　她未施粉黛，穿着舒适的睡衣，右手握着一只黑色水笔。
　　慕谦泽透过半开的门缝，还看到了茶几上翻开的复习资料，很快明白了他在门口多等十几秒钟的原因。
　　她居然能在搬进他别墅的第一晚，毫无邪念，认认真真的备考证书。
　　这样的坦荡淡然，还真没几个女人能做到。
3. 第 3 章 一件深色的睡裙
　　慕谦泽骤然出现在温眉面前，她没有任何心里准备。
　　心脏因为慌张，毫无章法的跳动片刻，很快又趋于平静。
　　毕竟，在来之前，已经把前路想的很明白了。
　　要发生的事儿总归要发生，早晚而已。
　　就像屋外的雨一样，起初下的再浓密，最终还是会停下。
　　她侧身让他进来，眼前的男人却没动，只是微仰着下巴，站在从房门溜出来的灯光中，模样跟那晚站在她门外时如出一撤，连说话的姿态也是一样："搬过来了？"
　　温眉下意识的退后一步，回话倒也算干净利落："是的。下午过来的。"
　　"办好离职了？"
　　这次温眉没说话，只是点了点头，这种肤浅的表达不悦的方式，慕谦泽了然于心。
　　他并不理解，一个混了五年，却依然混在普通职员岗位的工作有什么值得她留恋的地方。
　　就算他理解，也不会为了博她一笑而妥协。
　　从鼎拓离开，是他们在一起，温眉必须做到的前提条件。
　　慕谦泽不会允许公司存在任何威胁自己的因素，哪怕是一个笑谈而过，微不足道的花边新闻。
　　温眉离职就能解决这个隐患，能有多难？
　　况且，他能给她的，远比鼎拓集团月薪6K的项目助理职位要多得多的。
　　他在她暗潮汹涌的情绪中，朝着屋里的沙发抬了抬自己的手，淡淡询问道："方便进去坐坐吗？"
　　温眉顺着他的方向看过去。
　　米白色的沙发背上，随意的挂着一件性感的深色睡衣。慵懒的姿势跟反色差碰撞，让气氛突然就变得跟睡衣材质一样丝滑，有一根羽毛悄无声息的从人的心里划着。
　　这是她在整理衣帽间时扔出来的一件遗留的睡衣。
　　主人不明。
　　"之前遗留在衣帽间的。"她面色平静跟他解释，语气中没有半分不悦，眼神也清澈的宛如一个天真未经人事的小姑娘。
　　可慕谦泽明白，她不是不懂，只是不想追究。
　　她放下握在手心里的笔，匆匆走过去，将睡衣拎起来，腾空悬在黑色的垃圾桶上："慕先生，如果这件衣服没人要的话，我是否可以扔了？"
　　慕谦泽关上门，偏头看着她，手掌慢条斯理的翻开，往前推了推。
　　温眉手一松，睡衣就像外面的落叶一样，多余的成为了一件垃圾。
　　他好像对睡衣的主人有那么一点印象。
　　半年前，集团旗下子公司的总经理，在饭局结束后，给他"引荐"了这个姑娘，好像是苏城大学的在校研究生。
　　初见她时，她素着一张脸，乌黑长发直直的挂在耳后，杏眼盈着一汪水，看人的时候，总有种涉世未深的感觉。
　　总经理将她送到他的车旁，与他耳语，笑容跟语气一样猥琐庸俗："听说还是第一次。给您尝尝鲜。"
　　有些上供是避不得的，他笑了笑，将她带到别墅。
　　起初，他对这个姑娘印象不坏，直到她穿着这件睡衣，如妖邪一般盘上他的身子时，他就开始厌恶，兴致全无，连夜让老冯将她送了出去。
　　大概这件睡衣，就是那时候留下来的。
　　幸好，温眉把它翻出来了，却只是把它扔在沙发上。
　　慕谦泽在沙发落座。
　　这点零星的记忆，很快随着这件落入垃圾桶里的睡衣一般，如风一样不留痕迹的散去了。
　　他的视线很快落在了一旁的茶几上。
　　他猜的没错，茶几上摆的的确是考证的复习资料。
　　温眉走过来，主动开口："之前报的班，突然不考了还挺可惜的。"
　　他抬起手，随意的翻了翻面前的资料，书本内页密密麻麻的注释符号。
　　这看起来，她的想法并不如她阐述的那样，因为心疼培训费不得不参与的意思。
　　她在很用心的跟自己的努力要结果。
　　"想考就考吧。"慕谦泽从口袋里掏出烟盒，手指在盒身上弹了几下，一根烟从盒身里跳出来。
　　明明是很江湖气的动作，却被他做的如同拓写临摹字帖般慢条斯理。
　　他转着打火机，踢开翻盖，拢住火机窜出来的火头，点燃之前，象征性的问了温眉一句："能抽吗？"
　　火头都怼上去了，就跟架到弦上的箭一样，这个时候，还问什么能不能？
　　温眉蹙着眉，轻声说："不是特别排斥。"
　　慕谦泽将火凑过去，咬着烟的齿缝，开始散发烟气，他轻笑一声："今天先这样，我下次注意。"他将烟从嘴里取下，夹在手里翻转了几下，以为温眉是介意烟臭味，所以多说了一句："这款烟，烟味淡，薄荷味浓。"
　　"可都一样含尼古丁，不健康。"温眉接话了，第一次因为离职之外的事情有了情绪的波澜。
　　她的父亲就是因为抽烟凶猛，从而得了肺癌去世的。
　　但，慕谦泽不懂这件往事。
　　"担心我？"他任由指尖的烟焚着，冷峻的眼神里跳跃出了一股裹挟着暧昧的得意，这样的眼神危险又迷人。
　　这让温眉想起一部老的港片《天若有情》
　　这部剧里，郑伊健将斯文败类演得淋漓尽致。
　　他总是穿着一身深色的西装，头发打理的一丝不苟，在阳光下淡淡笑着，一副儒雅绅士的形象，在黑夜里，他又变得残忍暴力，面不改色的扣动要人命的扳机之后，又若无其事的擦掉四溅的鲜血，对拒绝他的人说："我刚才提的要求你可以考虑一下，但我告诉你，从来没有人能拒绝我。"
　　如果下一秒，慕谦泽扣着她的后脑勺吻过来，她的确无法拒绝。
　　可他并没有，他只是抬起烟，闷了一口后，问她："谈过男朋友吗？"
　　温眉清醒过来："谈过。"
　　"几个？"
　　温眉看着他回："就一个。大学开始的，几个月前结束的。"
　　慕谦泽也抬眼看她："为什么分手。"
　　这看起来并不是他在八卦她的过往，更像是在试探，她目前的心里状态。
　　"矛盾是近一年激化的，我们对未来的理解跟追求相差甚远。"
　　温眉低下头，开始回味自己说出的时间跨度。
　　矛盾激化确实在这一年之内，一年前，甚至更久之前，他们还很甜蜜，她偶尔失眠，赵一白会整晚不睡陪她聊天，他加班赶设计，她也会彻夜等他回家。
　　只是后来，他们一开始做的这些看似很甜蜜的事情，最后都变成了彼此的负担跟压力。
　　就像一开始，她也只是个把喜欢跟爱看的比什么都重的女孩儿。
　　而现在……
　　心动在她眼里，慢慢就变成了爱情里最肤浅无用的表现形式。
　　慕谦泽抽着烟，定定的看着她，毕恭毕敬的站在他的对面，肆无忌惮的怀念与别的男人的过去。
　　她垂着头，甚至都不敢直视他的眼睛，恭敬的姿态很跳脱他们目前的关系，更像是保持着下级对上级的工作距离。
　　"你很怕我吗？"他半眯着眼，语气空旷的如同深渊般高深莫测。
　　温眉回神，直白的点了点头："有点。"
　　香烟燃了一阵，烟灰起了堆，慕谦泽偏头找垃圾桶无果，温眉顺手把身旁的垃圾桶推过去。
　　她掌握细节的模样，跟那次雨天，碰巧在项目遇到，她替他打伞时如出一撤。
　　那天，因为车开不进来，他们在雨中同行了一段路。
　　她不像其他人一样聒噪，他问一句，她答一句。
　　"你叫温眉？是宏城遂县的。"
　　在此之前，他们不过一面之缘，能记住这个人，大抵是一种玄学，有一些人天生就有让人记住的优势。
　　她好像并不惊讶："是的，慕总。"
　　雨水顺着伞沿弹下来，跟说出的话一样掷地有声："上次借你擦雪的口袋巾，你是不是没乾洗？"
　　温眉一愣，大概没有料到，几年前的这件小事，他还会记得，并在这个时候提及，但她并没有想象中的那般慌张，只是在他面前略微放大了清澈的瞳孔："那个需要乾洗吗？我只知道，它是丝绸材质的，不能太阳暴晒，我用电风扇吹了一晚上……"
　　她声线平和，听起来很像在跟他抱怨生活中让人头疼的琐事。
　　"抱歉慕总，如果影响使用了我赔您一条新的吧。"她立刻拿出手机想给他转款，后又停住动作，抬起头问他："那条口袋巾是不是很贵？多少钱啊？"
　　慕谦泽这才笑了："差不多是你三个月的工资。"见她眼里的期待一点一点熄灭，他在积水的路边上走了几步，淡淡说道："不过，不着急还。"
　　到底要不要还，怎么还？他还没想好。
　　四周除了雨声，又安静下来。
　　他们走到马路边，老冯撑着伞跑过来。
　　慕谦泽换了只伞站着，看到温眉湿透的肩膀问："回公司吗？我送你。"
　　她当时很认真的、极力的婉拒，好像在短促的时间里已经权衡好了，自己接受了他这个帮助后，是否还能还的起他索要的回报。
　　所以，温眉怕他吗？
　　"你的眼神告诉我，你并不怕我。"他垂下身，在垃圾桶的边缘将烟碾灭："并且你知道，你要的未来，我能给。"
　　下一秒，他招手示意她走过去，带着王者姿态的命令，让她无法抗拒。
　　赵一白成为过去，不出所料，而他成为未来，也不出所料。
　　他张开双手，让她侧坐在他的大腿上。她没动，任他的手循着她的腰慢慢将她框住。
　　就在她以为，他会有下一步更逾举的行为时，他只是将她抱起，放进自己坐过的沙发开门出去了。
4. 第 4 章 兴致不是说散就能散的……
　　她松了口气，坐在沙发上，忍不住想这个戛然而止的拥抱代表什么？好像完全不能用来默认他们关系的开始。
　　成年人确认关系起码也要是从上/床后见到第二天阳光算起。
　　那么，他这样不急不躁的态度，是在对她进行着某种自定义的考核吗？
　　慕谦泽随手带上门，嘴角噙着笑，手随意扯开贴在衬衫上的领带。
　　作为一个纵横商场多年，三十五岁的男人，他已经不喜欢狩猎时，撵着猎物粗暴追捕的感觉了。
　　对他来说，得到女人的身体太容易，只消勾勾手，多的是人前赴后继。
　　太容易得到总是太容易让人索然。
　　所以碰到温眉这样的，他多了与她周旋的耐心，
　　他要她这只猎物心甘情愿的自动走入他的陷进。
　　嗯，她总会深陷进去的。
　　谁会对金钱堆砌出来的陷阱保持时刻的清醒？
　　这一点上，他跟圈子里的其它男人一样都很懂。
　　活在他们圈子里的人，都是从小在腌臜里滚过一圈的，从来不谈真心，只谈利益。
　　他们自小就活在众人的吹捧中，鲜马怒衣的少年时，也都曾疯狂的消耗从出生就带在身上的金钱光环，将人玩弄于鼓掌之间，见过很多因为金钱在道德边缘迷失过的人，已经很难不去信奉钱是万能的道理了。
　　长大一些后，女人又开始跟露珠一样短暂的存活在圈子里。
　　这些年，也碰过几个进来摆出一副贞洁烈女姿态的，但最后挣扎几下，从浑浊的流水线过了一遍后，出来时都一个样儿了。
　　她们进来时，口口声声说着不为钱，最终都被钱堆出来的细节所感动。
　　所以，在他看来，收服一个女人实在太容易了，除了现金以外，左不过一件名牌的服饰，一个奢侈的包包、一套昂贵的首饰，碰上难哄一点的，无非再多加一辆车、一套房。
　　在他跟温眉发起攻势前，他并不认为温眉不是这样的女人。
　　最多，在他眼里，温眉归属于难哄一类的，亦或是需要过流水线滚上一刀的。
　　他那个时候，并不知道，温眉要的，远比他想象中的还要高。
　　他洗过澡，站在主卧的落地窗前给妹妹慕谦芊打越洋电话。
　　她是慕谦泽唯一有血缘关系的妹妹。
　　本该跟他一起承担家族企业的事务，但她从小对尔虞我诈，猜疑算计无感。从名校的金融系毕业后，便义无反顾地进了娱乐圈，整日跌在美丽的泡影里，活的恣意潇洒。
　　也许是仗着自己殷实的家底，在事业上，她不是很努力。
　　出道后，在美女辈出的娱乐圈中只能不温不火的在熬在十八线的咖位上。
　　人不红，八卦她的是非就少，对家族的影响也不会波澜壮阔到超出慕家能掌控的地步。
　　慕老爷子最也就任由她胡闹了。
　　电话接通后，震耳欲聋的音乐打破了现下平静的夜色。
　　她正在某个奢侈品牌秀场疯狂消费。
　　"有事儿？"她忙着采购，很久才分出注意力敷衍他的电话。
　　慕谦泽也没拖泥带水："确实有事。帮我挑些女人的衣服。尽快让人送到家里来。"
　　慕谦芊夹着电话，停下刷卡的动作，走出秀场。
　　"这是又迎了新人？"
　　她边走便忍不住啧嘴，她没记错的话，上一次慕谦泽把身边的女人摆到明面上时，起码是一年以前了。
　　这一年多来，她先是以为他年级大了，玩不动了。
　　后来，又从家里长辈那里听到，关于筹备他联姻的消息，以为他学乖了。
　　但，现在，他身边突然窜出来一个女人？这难道不值得慕谦芊损失几件限量的衣服出来八卦吗？
　　"多大年纪？做什么工作的？在哪里认识的？比我漂亮多少？"她像是小鱼吐泡泡一般，把问题全抛出。
　　慕谦泽很有耐心的一一回复了她："28岁。原先是公司的职员，现在待业。在公司认识。漂亮程度没法比较，跟你不是一个类型。"
　　"我真是死也没有想到，你一把年纪了，还玩办公室恋情？！"慕谦芊吹了吹美甲上的水钻，脸上带了八卦被满足的慵懒："认真的？"
　　慕谦泽看着窗外越发低沉的天空，笑着说："现在挺认真的。"
　　认不认真，跟开不开始，结不结束，没有什么关系？
　　"那我可得提醒你一句了，老爷子可是在给你物色联姻对象了，痴情那一挂的烈女，你可别惹。不然一头撞在你的门廊前，溅你一身血。"
　　慕谦泽起先没回话，在脑子里过了一遍温眉那张寡淡看不出情绪的脸后说道："你是不是狗血剧本看多了？世上哪有那么多为了爱情寻死觅活的人？"
　　慕谦芊开始往秀场里面走，音乐声中，她说话的声音不由自主的加大："那你起码得告诉我她的尺码啊？不然，我怎么给她挑衣服呢？"
　　"待会儿发你照片，你看着挑。"慕谦泽转过身，往床边走："你的消费连同她的，我买单。"
　　他收起电话，将睡袍褪去，衣柜门里倒影出他精壮的上身。他偏头看到后停下了脚步。
　　衣柜门宛如一面镜子，清晰的印出了他眼角的细纹，他伸手抚了抚，轻笑了一声，走远了。
　　虽然男人不会像女人一样，对容貌有很强烈的焦虑感，但他看到岁月在留下痕迹时也会稍显落寞。
　　他不愿意那么快承认，他并不年轻了的这个事实。
　　但不可否认，恰如慕谦芊所说，他现在这个年纪，联姻的事儿确实很难再拖很久。
　　这时候，他本不该冲动的跟一个女人开始一段注定无疾而终的关系。可有些冲动，就是那么实实在在的发生了。
　　兴致一来，不是你想算了就能算了的。
　　两天后，慕谦芊订的衣服送到了慕谦泽的别墅。
　　英姐把几大箱衣服运到二楼客房。
　　温眉打开箱子，看着琳琅满目的衣服，不知从何下手。
　　这箱子里的衣服，风格迥异，但都是一眼看上去极其华丽的风格。
　　这是慕谦芊的品味，不是她的。
　　她跪坐在地上，花了半天的时候，勉强挑出一些适合自己的。
　　然后开始联系品牌方沟通退货事宜。
　　品牌商没料到，买得起他们衣服的人，会来电话退货。
　　客服劝了半天，从品牌故事讲到了设计灵感，最后落点到服装的质量，但温眉只听出了，也不是不能退的信息，于是耐下性子与他们拉扯。
　　最终，品牌方同意了她的退货申请，并给了她寄件地址。
　　当钱从原路退回到慕谦芊的信用卡时，慕谦泽正坐在回别墅的车上接着她的电话。
　　慕谦芊开着免提，趴在酒店的大床上给品牌方发致歉信息。
　　这个品牌是世家圈子里的一位小姐做的，此刻她的不悦情绪体现在字里行间，慕谦芊倒是笑了："没想到这位姐姐还挺猛的，为了达到目的拼命攻击Cindy的软肋，说她设计的东西繁琐不实用。"
　　她在床上翻了面，仰躺着，跟电话里的慕谦泽继续说："我对她瞬间感兴趣了。等我回去，安排我们见一面呗。"她想了想，又改成了刚刚趴着的姿势："只是别再叫我给她订衣服了。这次退货风波，足够Cindy奚落我好一阵子了。"
　　慕谦泽笑道："好。"
　　挂了电话不多时，老冯的车也开进了别墅区。
　　慕谦泽从车上下来，正赶上定期过来打扫的钟点工下班。
　　他大致看了一眼钟点工，就察觉出了，今天这波人跟上一波的又不一样了。
　　一周换了三波，生人是不是多了些？
　　他皱了皱眉，从英姐手里接过拖鞋，轻声问道："最近很累吗？"
　　英姐一脸茫然，开口回："难得慕先生对我照顾，我一点都不累。"
　　慕谦泽自己将鞋放进鞋柜，并未抬眼看她："既然这样的话，为什么没注意到，这段时间，家政公司派来的人开始不固定了？"
　　英姐愣住了，半晌没说话。倒是温眉听到了楼下的动静，从楼上小跑着下来，到一楼平台时，望着站在玄关的俩人停住了脚步，轻声说了一句："慕先生，您回来了。"
　　慕谦泽正低头解西装扣，抬头看见温眉，打算应个声。
　　英姐又不知从哪里抱来他的睡袍："慕先生，浴袍我忘了给您送上去了……"
　　慕谦泽没搭话，脸上的不悦已经很明显了，温眉急忙从楼下下来，走到英姐面前，替她解围："您去忙其它的吧，浴袍我替你送。"
　　这确实分散了慕谦泽的不悦，他走到楼梯口，开口问温眉："今天不用看书？"
　　温眉将睡袍挂在手臂上，低头跟在他身后。
　　"明天辅导班开课，今天休息一天。"
　　慕谦泽继续往楼上走着："那你待会儿把上课的地点跟时间发我微信，我让老冯送你过去。"
　　温眉倒也答应的干脆利落："好。"
　　两人一前一后的走在旋转楼梯上，因为目的地是慕谦泽的房间，而将这段普通的路程变得有些不普通。
　　但就慕谦泽看来，穿着简约黑裙，跟在他身后的温眉，此刻内心并无波澜。
　　看上去只是很坦然的在执行"送浴袍"这个任务。
　　三楼的主卧到了，慕谦泽打开房门，温眉跟着他走进去。
　　屋里不同二楼客房那般明亮。甫一进去，有些压抑。
　　看到深灰色的大床旁的全景落地窗时，这种压抑在又好了一些。
　　房门被关上，引来了微弱的气流，将刚及地的灰色的纱幔窗帘掀了一角，显出纹路清晰的墙纸。
　　慕谦泽已经走到房间的中心位置，站在从大床底部蔓延出来的牛皮地毯上。
　　他站在那儿，氛围感就被他衬得很满。
　　这里是他温和包裹住的坚硬，自然不会有一丝女人的柔软。
　　她四下张望，寻到一道隐形门，找到了藏在里面的浴室。
　　她将睡袍搁置在浴缸外的置物架上，放下衣服后，还细致将它整理利落。
　　转身出来，慕谦泽正靠在门框处，慵懒的褪下身上的西装外套，从容的将它抛在地上。
　　他的一举一动，好像都从暧昧里过了一遍。
5. 第 5 章 一种对疯狂的期待
　　眼前的男人穿了一件白衬衫，开始在她面前解自己的衬衫扣。
　　定制的玉石钮扣滚动在他修长的指尖。
　　他解的别有用心，故意将速度放的很慢很慢。
　　好像在给温眉足够的时间，让她领悟成年男女之间某种不成文的默契。
　　有些事情并不是非要一触即发，但如果气氛烘托到位了，也就水到渠成了。
　　这就好比，你伸手去逗弄一只宠物，它立马就屁颠屁颠的跑过来舔你的手指。
　　然后，你就顺势抱起了它。
　　兴趣跟喜爱是在情绪互动中慢慢浓郁的。
　　慕谦泽已经解开了一颗扣子，越发逼近她，慵懒随性的将一座戏台推到温眉面前。
　　好像接下来唱什么曲儿，都由她说了算似的。
　　她垂着头，盯着脚下发亮的大理石地面，金属质感的吊灯，正将光圈晕染在它的冰冷之上。
　　就像一颗追着名角儿，四处在戏台上跑的追光灯。
　　温眉想起前些年去北京旅游，偶然在京城听了一出游龙戏凤。
　　今时今日倒也在她身上应了景。
　　她不用挣扎，心里也明白，自己是逃不过这一场粉戏了。
　　她脑里回想着剧中那段西皮流水的唱段。
　　李凤姐唱：军爷作事理太差，不该调戏我们好人家。
　　正德接唱：好人家来歹人家，不该鬓间斜插海棠花，扭扭捏捏实可爱，风流就在这朵海棠花。
　　风流都在海棠花里，该与不该，海棠花到底被簪着了。
　　她阖动睫毛，朝他缓步走来，抬手替他解衬衫扣，僵硬的向他传递自己的消极。
　　正德帝初见李凤姐，拍手合扇，摇头晃脑接"好个李凤姐呦~"，可全然是被李凤姐悠而绵长自报家门的那一声,我叫~李~凤~姐给勾住的。
　　七分戏虐，三分招惹，才能真风流。
　　如果她能换一种解扣的工具，比如，不用手，而用唇。
　　如果她不是把一个女人的主动变成一场索然无味的机械敷衍。
　　慕谦泽的眼光就不会不消片刻就暗了许多。
　　虽然兴致索然，他却并没有推开她，只是很平静的默认着她的"主动"。
　　也或许还在期待，她能给他不一样的惊喜。
　　直到简单的扣子在她手里翻过来覆过去成了难解的九连环时。
　　她隐藏极深的慌张暴露，他又燃起了一丝兴致，开始攻击她的防线："你在害怕吗？"
　　温眉停了动作，用一双清澈的眼睛望着他。
　　这样清澈的眼神在当下瞬间蔓延出无数的勾子，慕谦泽本能的握住她的腰。
　　屋里开着暖气，裙子本来也不厚重，此刻钳在她腰间的手更像一块烧红的烙铁，一路烫到心窝。
　　"腰不错~"他在她耳边低语，音色像是过了几道工具出来的清香茶叶一般耐人寻味，也颇像正德帝唱的那句风流就在这朵海棠花~
　　她没退让，平静的接受着，继续认真的替他解扣。
　　空气中只剩下手指摩擦在衬衫面料上的轻微响声。
　　衬衫的第二颗扣子在她手里打开了。
　　慕谦泽胸前起伏的肌肉引入眼帘。
　　她没能继续淡定的解第三颗扣子。
　　这样的犹豫并不是因为第一次见到男人身体的慌张。
　　她早已不是不谙世事的小姑娘了。
　　她与赵一白相恋八年，在漫长的时间，探寻过彼此的身体不足为奇。
　　只是这些年，赵一白一直活在颓废里，性/事都是得过且过</t>
  </si>
  <si>
    <t>2022-02-11 17:32:53</t>
  </si>
  <si>
    <t>虐恋情深现实向问 《戒》 温眉🔻向明远</t>
  </si>
  <si>
    <t>是小Y呀呀呀</t>
  </si>
  <si>
    <t>小Y爱看书</t>
  </si>
  <si>
    <t>20220211A0396HR</t>
  </si>
  <si>
    <t xml:space="preserve">
怎么会走到这一步呢？卢薛美低着头，心事重重地从教室回宿舍，她的头昏沉沉的，脑袋沉重的像不属于自己。刚刚上的什么课似乎都不记得，只记得进教室好像被老师盘问了几句。这都不算什么了，她的心，已经被周末发生的事情牢牢占据，容不得分神。这件事带来的影响，完全超越了她的认知和思考能力，让她无力承受。
从小家境的原因，她内向、不善交际，也不愿意跟太多的同学交往。没什么意思啊！都很忙啊！这些是导员问起时她冠冕堂皇的说辞。实际上，大家来自不同家庭，不同背景，不同境况，谁都不能理解谁，才是她心里的真实原因。也不是没有试过，但当进了食堂她脑中想的是怎么省钱怎么划算吃什么，对方却只顾兴高采烈地介绍，哪儿又开了一家新档口有什么新菜品，吃什么才更美味时，她瞬间就觉得无法继续沟通下去了。更何况，女孩子的世界，还有那么那么多的小心思小计较。罢了罢了，还是一个人独来独往，如此甚好。久而久之，在同学们的眼里，她就被冠上了"不怎么合群"，"比较独"这样的字眼。更久些，连解释的欲望都没了。她也实在顾不上――有太多的事要做。周末兼职，寒暑假打工，永远是需要放在首要考虑的事情。没有伞也没有人给撑伞的孩子，必须要自己给自己挣钱买一把伞。也因此，对于"独立"、"自强"这样的词语，她从来打心眼里排斥：被父母羽翼包裹的幸福孩子，谁愿意自强和独立？哪一个独立的小乖乖不是没有支撑才不得不勉为其难以单薄的小身板英勇前行？别人眼中的勇敢、努力，不过是弱势者别无他选的奋力一搏而已！所以，在同龄人中，她常常显得格格不入，戒备心很强，好胜心更强。她用一身的刺包裹自己，防卫外界，给自己树立安全感。
甚至在班里，她拒绝贫困生补贴，拒绝老师好意相赠的物品，以此来证明自己并不缺少什么，不需要他人得同情。要强的她害怕别人眼神中的怜悯，害怕自己一旦接受一次就会软弱，就会没办法在现有的条件下继续承受。
好在现代社会打工的机会还是挺多，只要不怕不怕吃苦，愿意干活，还是能挣到钱的。因此，她疯狂的打工，费尽心思挣钱，能找到什么工作就干什么。给小学生补课、工厂流水线、肯德基、麦当劳、推销酒水饮料等，来者不拒。有了一点钱，也不敢乱花，小心翼翼地规划好一学期甚至一两个月的伙食费，偶尔，奖励自己一个棒冰，就是莫大的享受了。
因为干活不惜力，又有眼色、动手能力强，已经有数个常联系的打工点预约寒暑假，这都是她生活中的愉悦和成就感的展现，而这些，宿舍里那些生活在蜜罐子里的小宝宝们怎么会明白呢？她不止一次这样想，也不止一次觉得自己跟他们是有差距有代沟的。
这种代沟不仅仅表现在金钱上，还包括恋爱。经常，宿舍里夜谈的时候，听着舍友们关于心动、暗恋的话语，她默默地不出声，心里却不屑一顾，姐差点都嫁为人妇呢！
</t>
  </si>
  <si>
    <t>2022-02-11 17:35:28</t>
  </si>
  <si>
    <t>天晚将欲雪――卢薛美</t>
  </si>
  <si>
    <t>萧悠悠</t>
  </si>
  <si>
    <t>20220211A022B26</t>
  </si>
  <si>
    <t xml:space="preserve">
　　为深入贯彻落实中共中央办公厅、国务院办公厅《关于进一步减轻义务教育阶段学生作业负担和校外培训负担的意见》（中办发〔2021〕40号）和《法治政府建设实施纲要（2021－2025年）》精神，全面提升校外培训监管执法能力水平，严肃查处校外培训违法违规行为，切实维护人民群众合法权益，近日，教育部、中央编办、司法部联合印发《关于加强教育行政执法 深入推进校外培训综合治理的意见》（以下简称《意见》），《意见》是第一个关于校外培训监管行政执法的专门文件。教育部有关司局负责人就《意见》有关问题回答了记者提问。
　1.问：请介绍一下《意见》出台的背景？
　　答： 党中央、国务院高度重视"双减"执法工作。《"双减"意见》多处强调要加强校外培训执法，加大执法检查力度，依法依规严惩重罚，形成警示震慑。《法治政府建设实施纲要（2021－2025年）》提出，要加大"教育培训"等关系群众切身利益的重点领域执法力度。随着"双减"工作的不断深入推进，一些地方校外培训监管执法不到位问题逐步显现，影响"双减"政策的落实，关乎办好人民满意的教育。新形势新任务要求加强校外培训监管行政执法工作，对违法违规行为严惩重罚，扎实推动"双减"落地见效，切实维护人民群众合法权益。
　2.问：请介绍一下《意见》出台的过程。
　　答： 按照《"双减"意见》精神，《意见》起草组根据有关法律法规和政策文件规定，分析当前校外培训监管行政执法工作中存在的主要问题，总结一些地方开展校外培训监管执法工作的做法和经验，借鉴其他行业行政执法工作思路和经验，形成文件初稿，并广泛征求了各方面意见建议。一是征求行政法、教育法等方面专家意见，对政策点进行修改完善，明确《意见》治理的重点和边界。二是征求各地教育及相关部门意见建议，对主要政策点和落地措施进行修改完善。三是教育部与中央编办、司法部就文本意见达成一致后，又充分征求有关部门意见。四是征求学校、培训机构、家长代表、人大政协代表委员等社会各方面意见建议。文件的形成是一个发扬民主、反复酝酿、集思广益的过程。
　3.问：校外培训监管行政执法的总体思路是什么？
　　答：在指导思想上，《意见》坚持以习近平新时代中国特色社会主义思想为指导，全面贯彻党的教育方针，落实立德树人根本任务，加强校外培训监管行政执法工作，全面构建校外培训执法体系，全面提高校外培训监管行政执法质量和效能。在主要任务上，《意见》重在健全校外培训监管行政执法现有机制，着力推动各地在党委和政府统一领导下建立各部门联合执法机制，强化教育行政部门校外培训监管行政执法职责，增强校外培训监管行政执法力量，提高校外培训监管行政执法能力，加强校外培训监管行政执法保障。加大校外培训监管行政执法力度，对违法违规行为严惩重罚。在实施效果上，《意见》明确要加快建成权责明晰、管理规范、运转顺畅、保障有力、监管到位的校外培训监管行政执法体系，依法严格查处校外培训违法违规行为，确保"双减"工作扎实有效，努力办好人民满意的教育。
　4. 问：《意见》如何健全校外培训监管行政执法现有机制？
　　答："双减"工作开展以来，各地按照《"双减"意见》要求，建立"双减"工作专门协调机制，联合开展专项治理行动，对校外培训违法违规行为进行查处，初步形成了多部门联动的校外培训监管联合执法的机制，但一些地方仍然存在执法统筹不够、合力不强的问题。《意见》在总结分析各地现有执法工作基础上，固化执法经验，破解执法难题，进一步健全现有机制。一是健全党委和政府领导下各部门分工负责的联合执法机制。校外培训监管行政执法涉及众多部门职责，市场监管、网信、公安、体育、文化和旅游及其他相关部门要在党委和政府的统一领导下，在各自职责内，对涉及校外培训的问题进行单独或联合监管。各级教育行政部门要加强对校外培训综合执法、联合执法、协作执法的组织协调。二是健全校外培训监管执法"行—行"协同机制。按照"谁审批谁负责、谁主管谁负责"原则，健全审批、监管、处罚衔接机制。加快实现部门间违法线索互联、监管标准互通、处理结果互认。三是健全校外培训监管执法"行—刑"衔接机制。健全校外培训监管行政执法与刑事司法衔接机制，健全教育部门与公安、检察、审判机关的信息共享、案情通报、案件移送等制度。
　5. 问：《意见》如何强化教育部门校外培训监管行政执法职责？
　　答：《意见》针对各地治理工作实践，着重解决不能执法、不愿执法、不会执法的问题。一是进一步"确权""授权"。依据《行政处罚法》《教育法》《民办教育促进法》，各级教育行政部门在对学校具有执法权的基础上，对校外培训机构同样拥有执法权，并明确由各级教育行政部门中负责校外培训监管的机构承担具体的校外培训监管行政执法职能。二是强调法定职责必须为。行政执法权是行政管理权的重要部分，要求各级教育行政部门切实增强依法实施行政检查、行政处罚、行政强制的意识和能力。三是明确分级负责。从部、省、市、县四个层面，明确各级教育行政部门在校外培训监管行政执法方面的职责。四是确定管理主体。按照"谁审批谁负责、谁主管谁负责"的原则，坚持先证后照，对于数量较多的线下机构，坚持重心下移的原则，明确日常执法检查、一般违法案件查处以县级为主。对于少量的线上机构，则由负责审批的省级查处。
6.问：《意见》对增强校外培训监管行政执法力量作了哪些要求？
　　答：《意见》着重解决一些地方没有机构、没有力量执法的问题。一是明确要求省、市、县级教育行政部门要结合本地实际，建立健全校外培训监管机构，承担本地区校外培训监管行政执法职能。二是要求加强执法力量配备，科学设置岗位，统筹各方力量，充实一线执法人员。三是强调上级机构可按程序调用下级执法人员和资源，确保形成执法合力。四是要求严格实行执法人员持证上岗和资格管理制度，加强执法人员教育培训，提升专业化水平。
　7.问：《意见》对规范校外培训监管行政执法作了哪些要求？
　　答：规范执法是一项基础性工作，需要一开始就高度重视，并持之以恒常抓不懈。《意见》明确了相关任务，一是明确要制定执法清单。执法清单是加强校外培训监管行政执法的重要依据，是规范执法的前提。教育部将出台《校外培训监管行政执法事项指导目录》并动态调整，各地要出台细则并抓好贯彻执行。二是全面推行"三项制度"。校外培训行政执法公示制度是保障行政相对人和社会公众知情权、参与权、表达权、监督权的重要措施，校外培训行政执法全过程记录制度是行政执法活动合法有效的重要保证，校外培训重大执法决定法制审核制度是确保行政执法机关作出的重大执法决定合法有效的关键环节。只有全面推行校外培训行政执法"三项制度"，才能逐步推进校外培训行政执法规范化、科学化、现代化。三是创新执法方式。适应形势发展，推行"双随机一公开"监管，探索"互联网+执法"和信用监管方式。《意见》印发后，还将配套出台执法流程、执法文书，全面推进规范执法，不断提升执法能力和公信力，切实维护校外培训监管行政执法队伍的良好社会形象。
　8.问：如何确保校外培训监管行政执法取得实效？
　　答："双减"工作是一项系统工程，校外培训监管行政执法涉及众多利益群体，涉及众多部门职责，必须由各地党委和政府高位统筹、各部门通力合作，才能确保高效执法、形成震慑。一是加强党对校外培训监管行政执法工作的领导。地方党委政府要把加强校外培训监管行政执法、推进校外培训综合治理纳入重要议事日程，层层压实责任，保障必要的经费及交通、通讯、取证等所需的条件装备。二是加强组织领导。各级教育行政部门要会同有关部门加强常态化执法，定期梳理群众反映强烈的突出问题，适时部署集中专项整治，对违法违规问题"亮剑"执法。对潜在风险大、可能造成严重不良后果的，要加强日常监管和执法巡查，从源头上预防和化解违法风险。三是健全监督机制。要求各地健全校外培训监管执法监督机制，加强和完善执法案卷管理和评查、执法考核评议等制度。落实"谁执法谁普法"的普法责任制，加强以案释法。建立校外培训社会监督员队伍，拓宽社会监督渠道。四是加强督导问责。严格执行《教育督导问责办法》，充分发挥督学作用，对落实中央决策部署不力、校外培训治理不到位及有其他严重违法违规情形的，依法对被督导的地方各级人民政府和相关职能部门及其相关责任人进行严肃问责。对校外培训机构违法违规行为严惩重罚，形成警示震慑，切实维护人民群众合法权益。
</t>
  </si>
  <si>
    <t>2022-02-11 17:37:53</t>
  </si>
  <si>
    <t>加强校外培训监管行政执法 切实维护人民群众合法权益</t>
  </si>
  <si>
    <t>华教展</t>
  </si>
  <si>
    <t>20220211A021RTP</t>
  </si>
  <si>
    <t xml:space="preserve">
即使数字化的触角现今已延伸至社会产业的方方面面，但相关调查发现，在极具前瞻性的高等教育领域，相关受访者对自身数字化成熟度的认知与现实举措之间存在很大差距。
据波士顿咨询BCG联合谷歌Google对全美高等教育领域的调查结果显示，超过55%的大学管理者认为，自身为"数字化领导者"；然而，在这些大学中，只有三分之一的技术人士表示至少有适度的信心，认为自身数据信息已经充分整合，可用于支持做出关键业务决策和提高学生成绩。只有四分之一的受访者表示，他们在教学活动等日常事务中经常使用数字技术。毫无疑问，这一结果大大低于预期。
是什么阻碍了数字化在高等教育中的发展？很显然，这并非单纯的技术问题。
仅以美国，这个处于全球教育领域顶尖行列的国家为例，该国高等院校与高等教育机构在推动高等教育数字化时所面临的问题与挑战，基本集中在：目标不明确、缺乏决策力、预算限制、抵制变革、技术人员缺失以及技能不足等方面。
虽然，高层决策者们都清楚，实现数字化教学是发展高等教育的关键所在，但难点在于如何才能做到数字化成熟？或许，下面所述的一些案例与经验，可以为相关从业者提供参考。
数字成熟度提高了高等教育的成果
对于发展高等教育来说，数字化成熟度是一个关乎生存的问题，这不仅仅是因为数字技术正在改变人们对学习体验的期望与认知。即使疫情引发了对虚拟学习和更个性化教育形式的需求，但数字能力才是更有效应对入学率下降和教学成本上升的关键。
当前，推进数字化富有成效的高等教育领导者们，将数字化成熟度巩固壮大高等教育的成果，归纳为四点。即使这四点实现起来并不容易，且存在阻力，但依然被推崇备至。
波士顿咨询BCG调查显示：
基于云、数据与分析的战略技术计划，对于提升高等教育各个领域的能力至关重要。
如下图所示，从左到右分为"改善学生学业"、"提高运营效率"、"增强在前沿研究领域的算力"、"创新教育方式"。
01 改善学生的学业历程
美国教育统计中心（National Center for Education Statistics）发布的统计数据显示，美国高等教育机构的入学率已经连续十年下降。以2020年为例，招生总数比上年下降了2.5%。美国学生信息交换研究中心（National Student Clearinghouse Research Center）对于2022年的入学率则保持谨慎乐观。
入学率下降的一大重要因素在于，学生对于自身的学业与就业存疑。为了改善学生们的学业历程，同时确保教学质量、学术水平，保证日常财政运转上的合理可行，高等院校、高等教育机构必须尽最大限度地运用数字工具。
近一半的高等教育领导者认为，提高学生成绩是推动他们在以下领域进行技术投资的首要因素：即更强有力的生源招募、更好的数字教育投入、更多的政府资助以及校友的持续捐赠。例如，佐治亚州立大学建立了一个包含800个指标的数字化预测分析模型，并将其作为一个预警系统来帮助教师顾问团队干预有学业风险（at-risk）的学生。在该项目于2012年开启后的四年里，佐治亚州立大学的入学率显着提升，毕业率更上升了7个百分点，学生们的平均毕业时间减少了半个多学期。
实际上，现今国内诸多高等院校、高等教育机构也已基于数字化营销技术，打造了一批涵盖不同专业与类别的商业数据分析平台、数字经济实验室。这些数字化高等教育成果不仅有助于培养高质量教师团队，同样也为有潜在能力与职业意愿的学生提供了优质的教育辅助资源。
作为国内终身教育机构的代表，紫荆教育多年来依托大数据进行智能学习分析、作业评判、智能化营销数据分配等多项效率革新，达到了教学深度智能化的目标。同时，基于多端学习平台，24小时在线，全球同步学习，涵盖教学、答疑、互动、考试等全流程12个科技模块的灵活配置，实现了全场景应用，适用于不同的个人与企业的学习需求。此外，通过数据精准定位、数据看板、数据分析、智能推送等服务，有效地提升了运营效率和决策支持。
波士顿咨询BCG调查显示：
数字解决方案还可以在许多其他方面改善学生的学业历程。
如下图所示，从上到下分别为招生、教学、教育辅助、毕业与雇用、终身学习。
02 提高运营效率
根据美国教育统计中心（National Center for Education Statistics）的数据，2010年至2018年，美国公立和私立大学、非营利高等教育机构的核心非行政费用增长了18%（*经通胀调整）。
* 根据1965年《美国高等教育法》第四章的规定，机构每名全职同等人员的核心费用总额(不包括行政办公室的费用)。
总的来说，运营成本上升的压力似乎会持续下去。不足为奇的是，近三分之一的美国大学校长表示，自身院校的财务健康状况在过去三年中有所下降，超过40%的受访者表示，降低技术系统的整体运作成本是重中之重。
调查发现，将信息技术系统和应用程序迁移到云端，可以降低整体运作成本（即通过消除在校园内维护传统信息技术基础架构的需要）并提高运营灵活性（即凭借云技术的灵活性，根据需要进行扩展和缩减日常教学的运营)。多数调查参与者表示，他们计划在未来三年内，将云技术的使用率提高50%以上。
03 在高级研究中，扩展计算能力
在高等教育的日常教学活动中，日益复杂的高级研究议程无疑需要更具可扩展性的计算能力与更安全的长期数据存储。EDUCASE Research News在2020年12月进行的调查中，约67%的研究人员表示，他们不仅在2021年，在2022年也将持续重点关注网络、远程或基于云技术的研究工具或服务的访问。
实际上，这种情况已经在哈佛医学院等前沿研究型大学出现。那里的一个研究小组在新冠疫情早期便使用云计算来扩大超大型化合物数字图书馆的筛选，以加快新冠肺炎药物的研究，包括在五天内测试了10亿种化合物。
04 创新教育方式
现如今，无论是本科生还是研究生，他们在选择专业方向时，已越来越多地考虑数字化体验的质量，而并非单纯地追求教学质量。根据谷歌Google在2020年亚利桑那州立大学+全球硅谷峰会上发布的一项消费者调查，55%的18至24岁学生预计，混合学习模式将在后疫情时代继续。
此外，包括在职研究生在内的许多成人学习者，正在寻求更多的选择来满足他们的工作和家庭需求。数字化的进一步成熟将使学校在提供教育方面变得更加灵活和高效，能够跟上不断变化的社会产业发展，同时亦对不断变化的学生偏好做出反应，并预测未来可能出现的新问题。总之，教育方式与模式的创新，是必须的。
缩小感知与现实之间的差距
实现数字化成熟的第一步是了解高等教育的落后之处，这已成为当今一大行业共识。尽管高等教育领域的技术领袖们表示，他们自身已将近一半的信息技术系统转移到公共云系统，但近三分之二的高等院校、高等教育机构依然对数据的可访问性和可用性缺乏信心，并且担心无法改善业务流程。
通常来说，作为集中数据的平台，云端比传统的内部解决方案更好，尤其是如果使用云原生的SaaS（软件即服务）解决方案，将大大提升日常教学工作的运转效率。但是，要想实现这一目标，需要进行数字化的技术改革，致使大多数技术从业者会对自身的技术能力缺乏信心，更重要的是，他们还未缩小感知和现实之间的差距。当然，一旦克服这一理念上的误区，一切便会变得简单。
波士顿咨询BCG调查显示：
典型的高等教育技术体系由几大组成部分，如下图所示，竖排6项由上到下分别为：市场营销、学习管理系统、咨询技术、生产力与协助、学生信息系统、企业资源规划；横排4项从左到右分别为：数据集中集成、数据分析、基础设施、网络安全。
专业技术人士表示，有效使用参与型系统（即system of engagement）和记录系统（systems of record）中的数据能力，对于提升学生学习成绩与日常教学运营至关重要。在运用数字化成熟的高等院校、高等教育机构中，参与型系统与记录系统均已实现了技术优化，从而有效地协同日常工作。
值得注意的是，高等院校、高等教育机构在向云端转移其参与型系统的速度，快于其记录系统。这是因为通过使用SaaS解决方案，参与型系统往往更容易迁移到云端。（如下图所示）
通常来讲，传统系统和基于云技术的混合特定系统迁移到云端的速度会显着影响数字功能的有效性，因为许多传统系统不是为在云环境中运行而设计的。例如，大多数内部遗留系统，尤其是学生信息系统，不支持交叉使用数据或使用先进的数字工具，如预测分析、机器学习和人工智能模型。
尽管如此，渐进式的改变和改进并没有错。数据集中化和向云的过渡不需要同时进行。高等教育行业的领导者应该根据期望的绩效结果来决定移动哪些系统、何时移动以及如何移动。
作为拥有雄厚实力和先进理念的龙头培训机构，紫荆教育当前正大力运用SaaS技术，通过基于低成本的公有云系统，打造"产业学院一体化SaaS服务平台"，将教学管理、课程管理、学生信息管理、学习进度管理、教学评估等多项教学辅助功能，充分运用于包括数字经济产业学院在内的各项教学事业，与合作院校的招生、就业、授课、宣传、实践等长期紧密结合，从而努力做到将高新技术为现实行业赋能。
数字化转型应成为校长们的头等大事
走向完全数字化成熟的旅程是漫长的，但表达出强烈愿景和承诺的行业领导者可以让它更快、更成功地实现。数字化转型虽然是一个大工程，但从小型试点项目开始，无疑值得肯定。从小处着手，可以减少来自变革的阻力，获得更加充沛、更加积极的动力，从而实现更好的结果。
下面就列举一些在高等教育数字化推进过程中，处理常见问题与障碍的方法：
优先考虑紧急的事情而不是重要的事情
面对棘手的问题，很多高等院校或高等教育机构倾向于解决紧急问题，但此举会推迟对诸多基础且核心功能的投入，正因为这些关键投入需要时间来验证。近40%的受访者表示，相互竞争"优先级"浪费了宝贵的时间，更阻碍了他们实现所需技术改进的能力。
为了克服这个问题，美国某州社区学院系统的教务长制定了一个数字投资的优先计划，并找到了合适的人选负责实施。最重要的是，通过这一方式将不同部门的战略目标整合到了不断更新的数字化路线图中。
切忌分散决策
要知道，诸多高等院校（还包括下属学院、研究所及其他独立机构）、高等教育机构均拥有独立的部门来控制自己的技术决策和预算。在美国如此，相信在世界其他国家或地区，也有类似的情况。
问题的关键在于，一旦在诸如数字化转型这样的重大事项上分散决策，便极有可能导致项目延迟。
20世纪90年代，一所大型多校区大学普遍采用"一所大学，多个地方"来表达其集中和整合数据的意图。如今，超过一半的大学信息技术服务是集中的，明确的治理规则规定了哪些决策应该在大学和部门级别做出。这对于平衡协调决策的规模和速度，同时保持自主性和地方主人翁意识非常重要。
数字技术人才的挖掘与培养
为了实现数字化变革，高等院校、高等教育机构急需重新培训和提高现有员工的数字化技能。可说起来容易，做起来难。超过三分之二的技术工作领导者表示，现今如果进行大规模的技术改进，他们的第一选择会是外部帮助，也就是外包。
诚然，外包是弥合内部技能差距的一种解决方案，但其他解决方案也是可能的。例如，美国一所州立研究型大学的首席信息官培养了一批具备必要数字化技能的学生，以构建所需的基于云的数据分析工具。另一所大学则大力吸引应届毕业生在该大学工作几年，以获得数字化工作经验，从而拥有施展数字化技术的能力。
以更加开阔的视野看待数字化发展
调查发现，44%的受访者认为数字化的高昂实施成本，是投资技术革新的最主要障碍。然而，在多数情况下，高等院校、高等教育机构并未全面研究投资的成功案例，对于投资回报率，也未正确算出，充分理解。
在分析了诸多获取基础数字能力的业务案例后，我们会发现，很多被调查者之所以会对此望而却步，很大程度上是纠结于前期研发工作发展缓慢或难以量化。
调查发现，尽管有70%的高等教育领导者认为，获得数字化能力是其当前工作的高度优先事项，但只有15%的被调查者表示，决定实施这一充满机遇与挑战的技术革新。
毫无疑问，基于数字科技，并通过更高效的智能化操作会大大提升教学效率，保障毕业率，对于帮助学生提升学习成绩，优化学习体验也有益处。当然，要想真正、且充分地实现数字化，一大重要前提还是需要高等教育领导者秉持更开阔的视野，切忌狭隘或功利思维。
客观来说，高等教育在数字化推进方面远远落后于大多数其他行业。其中一个原因是，诸多高等院校或高等教育机构没有足够的预算或人才对其信息技术系统和数字化战略进行大量投资。另一个原因是，与金融服务和医疗保健相比，教育行业在信息技术市场中的份额相对较小，因此对于较大的技术供应商来说，包括高等院校、高等教育机构等教育类客户的业务合作优先级较低，从而致使高等教育的数字化进展缓慢。
结语
疫情的全球化、长期化，使得人们纷纷转向远程在线学习，此举进一步提高了数字化投资在战略实施上的地位。不过，现今仍有大量的高等院校、高等教育机构踌躇不前、进展缓慢，这无疑会令这些原本处于高等教育最前沿的文化精英体逐渐落后。应该说，高等教育的数字化转型不仅是让其获取最新的科技成果，助力自身事业发展，更是适应未来社会发展的生存需要。
本文援引自波士顿咨询集团BCG与谷歌Google合作，对美国高等教育行业领袖的调查、采访。原文标题为：Higher Ed Must Go All In on Digital，部分有删改。内容获取于波士顿咨询集团BCG官网，如涉及侵权，请联系删除。
</t>
  </si>
  <si>
    <t>2022-02-11 17:38:02</t>
  </si>
  <si>
    <t>波士顿咨询:是什么阻碍了数字化在高等教育中的发展?</t>
  </si>
  <si>
    <t>紫荆教育</t>
  </si>
  <si>
    <t>20220211A022B5J</t>
  </si>
  <si>
    <t xml:space="preserve">
考研，考的就是一场信息战！
一、学校与信息
学校与信息，是考生必须掌握的最重要的信息，因为这直接关系到选报院校这一重大问题。要搜集的学校信息包括学校的整体实力、地理位置、周边环境、招生政策、学费、奖助学金政策、是否重点学科，是否具有硕士、博士授予点，是否有比较好的科研环境和条件，是否有充足的科研项目和课题等。 信息包括的详细介绍、研究方向、整体实力、最近几年的招生人数、录取比例、保送生比例、复试分数线、最低录取分数线、就业情况及其他信息等。（中国政法大学位于北京海淀区 ，属于北三环 ，交通便利 ，附近高校林立 ，如北京电影学院，北航 ，北邮，人大 等等。法学硕士学费 8000/年，法律硕士 1.5W/年 中欧法学院特殊 2.35W/年 。奖学金首年与学费相等 ，覆盖额 70% 。法学实力排名全国前三 ，设有博士点 ，具体信息可以私信小编 ）
二、专业课信息
1、所报考的的指定参考书。参考书一定要核对书名、作者、版本等关键信息，千万不要买错。参考书信息一般可以从参考书目中找到。但是，现在越来越多的招生单位只有课考试大纲，不指定参考书。对此，考生可以参考最近一年的参考书目。(法大从2011年以后就不开始指定教材 ，改为参考书目 )
2、专业课真题。这是考研复习资料中最重要的，是资料，必须搞到手。数目越多越好，一般最近五年的足以。有的学校会明确说明提供。（这时候需要借助辅导班了 ，法研教育是专门做中国政法大学考研，司考的高端培训机构 ，有最权威的法大师资阵容 ，真题详细直击采分点 。）
3、专业课考试大纲。现在部分高校不指定参考书，取而代之的是考试大纲。这是命题老师出题的重要依据。所以，无论有没有指定参考书，大纲必须找到，并仔细研读。（法大没有官方大纲，只有初试复试命题范围 ，具体的考点可以参考辅导班提供的信息)
4、专业课笔记。一般包括两种，本科生笔记和考研考生的笔记。课笔记不是必需的，当然，如果能找到，特别是你报考的高分考生的笔记就非常值得参考。如果找不到，可以自己动手整理，反而更有利于加深印象。(不过适合学习成绩不错的考生 ，有的学生整理笔记单纯的当成整理了，忘了做笔记的意义，把时间浪费在字迹工整不工整 ，写的全不全上面了，记住 ，做笔记不是让你抄书 ，要整理有用的信息 ，具体的可以参考法研教育的《法研秘籍笔记》)
三、导师信息
如果报考时需要确定导师，则需要了解老师的情况，包括：招收人数，是倾向于要男生还是女生;是不是博导或教授，在领域影响力有多大;研究方向你是否感兴趣，是否有比较好的发展空间和潜力;科研项目有哪些等。
如果决定报考哪个导师，在课的复习过程中，也要对导师的研究方向、发表的文章、出版的着作等也要有了解。在准备复试的过程中，更要对上述信息进一步作更深入的研究、分析和总结。(法研教育的命题教授级的老师过来上课一般都会透漏一些自己的学术观点和考试重点 。多次预测中考点。)
四、公共课信息
有关公共课值得关注的信息主要是每年发布的新大纲。其中英语，每年知识点变化范围很小，考生只需留意新大纲变化之处即可。政治每年知识点变化相对较大，不过可以等新大纲出来以后重点复习政治。开始阶段要重点复习英语、专业课。注意，重要的是专业课 五、调剂信息 考生如果感觉成绩不理想，就要提早留意调剂信息。
因为，部分招生单位调剂信息会在国家线公布以前发布。另外，招生单位的调剂信息一般会在国家线出来以后陆续公布。所以，一定要在查找调剂信息，并及时做出行动，否则很可能已经被别人占先，错失机会。
【法研教育】
除了授课名师，咱们23级课下一对一辅导老师也收到了小伙伴们的好评
经验丰富、细致、耐心~~
清晰的规划，努力才有方向
高效科学备考，减少拖延尽早复习，才能在最终竞争中脱颖而出
希望大家度过一个充实收获满满的寒假
</t>
  </si>
  <si>
    <t>2022-02-11 17:39:36</t>
  </si>
  <si>
    <t>中国政法大学考研高端辅导,考研,考的就是一场信息战!</t>
  </si>
  <si>
    <t>法研教育法大考研</t>
  </si>
  <si>
    <t>20220211A023G81</t>
  </si>
  <si>
    <t xml:space="preserve">
数字科技，作为新一轮全球产业革命的核心引擎，正在为全球数字经济发展注入源源不断的驱动力。近年来，我国在推进教育信息化过程中，也在不断探索运用数字科技改革教学方法与人才培养模式，构建新型智能职教体系，提升信息技术引领职业教育创新发展等方面的能力。
本篇，我们就基于数字科技重塑全球经济与产业格局这一大背景，专门探讨下职业教育变革的新特征、挑战与发展目标等问题。
应该说，在数字科技引发产业变革这一时代背景下，职业教育的变革也必须符合数字化信息时代大数据量、多来源性信息采集、信息分析、信息重组和信息输出的客观规律。
因此，在数字产业的背景下，职业教育呈现出信息重组、学科创新、跨界培养、终身迭代等新特征。
一 信息融合与信息重组
数字科技应用于当前职业教育，并且在最短的时间内整合、重组大量的知识信息，形成科学的技术技能知识体系，为教学端资源、企业资源、产业资源、社会资源等一切联结的资源融合提供了可能。
为促进职业教育的智慧化发展，在现有的合作模式、集团模式、产教融合模式等实体协作发展的基础上，建立智能互动的智慧教育信息供给平台、常态化智慧课堂和大数据化智慧教育生态系统，为我国新兴经济发展提供了高技能、智慧型人才支撑。
二 学科创新
智能化、信息化时代，最重要的特点就是信息管道增加，数据量爆发式增长。因此，在数据的解构与重组下，原有知识必然不断被更新。同时，数字科技促使社会化协同大规模发展，也间接促进了传统职业教育体系核心要素的重组与重构，创新发展出了新型生产关系，新型协作岗位。
因此，我们要理解，在信息化时代下，"变"才是学科建设立足之要点。创新时代最需要提升的就是创造智慧。与此同时，学生的学习方式也不得不发生变化，人类大脑和智慧的增长速度，仅仅靠理解和记忆已经无法跟上信息发展的速度。因此，未来的教育一定是"由知识的理解记忆，转向知识的迁移、应用并最终指向新知识的创造发明"，以提高学习者的学习能力和应用能力，提升其创新思维和智慧思维，不断开拓人类社会发展的高度和宽度。在这个过程中，增加学生对教育的选择性，推动教育的民主化，使得学习者能够按照自己的价值观、兴趣与爱好等选择适合自己个性发展的学习方式和学习内容，促进学习者个性化、多样化发展，则是比较根本的教育发展之道。
三 跨界配合，多方协力
智能科学与职业教育连接起来，搭建起两者沟通的桥梁，跨越了数字科技虚拟教育和线下实体教育的界限，实现了两者之间的融合。
教育供给由竞争资源转变为协同合作，直线型的中心组织管理转向去中心化、泛化管理。通过大数据智能技术平台、远程教育平台等对职业教育资源进行整合共享，跨越教育边界，与市场、行业、企业以及职业教育培训机构对接，提供更加便捷的智慧化服务。
以紫荆教育为例，在人才培养的初期，即把产业端人才岗位的真实需求梳理清晰、了解充分，由此构建人才岗位能力模型、设立相关专业的人才培养方案。接着通过设立专项资金和资源，开展产学合作协同育人项目，为校企双方搭建桥梁，通过引产入校、成立数字经济实验室、研究最新的产业实践案例、国际合作办学、职业证书评定与颁发等项目，着力培养适应当代社会发展需要的高质量人才，为企业发展提供良好的人才支撑。
四 终身化
数字科技时代下，职业教育的变革除了在院校内固定时间的培养外，还必须要满足学习者在任意时间、任意地点、以任意方式、任意步调终身学习的需求。打破地域和时间的限制，体现出数字化教育的泛在化、灵活化和终身化等特点。
数字科技的快速发展，人们追求高层次自我价值的实现，将充分体现出终身学习的必要性和紧迫性。目前，我国正在积极创建泛在学习环境，致力于构建终身化学习型社会，努力创造有利条件向全民提供终身教育与学习的机会。
利用互联网、大数据和人工智能等先进的教育技术，通过在线教育的方式，将全球最好的教育资源高效、低成本的提供给每个需要的人，并且运用人工智能，实现技术赋能是关键。
职业教育数字基建所面临的三个挑战
数字科技将推进大数据、云技术等智能信息技术深层次融入职业教育课程与教学、组织与管理、评价与反馈等领域，形成社会化多元供给，为学习者提供多样化的参与方式、自主选择的学习形式和及时获得反馈的评价途径，有利于实现职业教育的共建、共享、共治。但其全面实现，还面临着诸多挑战。
挑战 1 资金成本
首先，职业教育的新模式建构需要充足的资金支持。各职业院校积极建构智慧校园，努力实现智慧化产学研环境，打造一体化智慧城市网络等核心技术的开发，均需要资金的根本保障。政府要给予资金政策保障并加强监管，资金管理部门要合理规划，合理利用，专款专用，落到实处。
挑战 2 技术门槛与技术积累
理解、掌握与应用数字科技这一前沿技术，势必需要突破极高的技术门槛。因此，先期的技术累积、尖端人才的吸纳与汇集等，显得至关重要，缺一不可；而要想逾越重重技术壁垒，实现预期目标，获得理想成果，又绝非一日之功，应该推崇立足长远、精耕细作、严谨求实的发展理念，力求前沿科技的充分掌握与高效运用。
挑战 3 数据迭代
第三，"目前的教育实践中，仍未能充分实现人机合理分工和双边优势互补。数字科技终端系统擅长逻辑性、单调重复的工作，而人类则更适合情感性、创造性和社会性的工作。"
现阶段，信息化技术水平还有待提高，智能机器不能完全胜任知识传播、数据处理等工作，有待于进一步开发和完善，绝对依赖互联网络和设备，还存在一定的风险。
依托与众多高校合作成立的数字经济产业学院，紫荆教育特别设立了数字经济实验室，通过前沿案例分享，教学实践，以此为学生提供专业知识与技能补充，更由此实现了为学校、学生和企业提供长期的闭环服务。
数字科技、人工智能在职业教育发展中的作用
数字科技、人工智能重新架构了职业教育发展模式，完成了对资源的重新整合配置，改变了人的思维方式、学习方式和生活方式。没有职业教育模式的改革，就不可能建构真正的现代化职业教育。因此，在新技术赋能的当下，数字科技、人工智能在职业教育发展中的作用，可以概括为以下几个方面：
01"智慧脑"与"智能脑"融通
随着第四次产业革命的到来，信息技术爆发式发展，造就了以电脑、互联网为基础的"智能脑"。职业教育智慧化发展的一个目标就是如何让学习者发挥人脑"智慧脑"与机器设备"智能脑"的"双脑"共同协作。人工智能时代职业教育与信息技术的深度融合，就是要通过"智慧脑"和"智能脑"的协同作用，发挥互补优势，进行融通式学习，而不是简单的人脑与电脑的技术对接。
02"传统教学"与"虚拟教学"结合
网络虚拟技术的发展使人类拥有了真实与虚拟两个世界，虚拟信息技术的兴起在一定程度上会影响职业教育的实体教育，实体教育的发展也需要虚拟技术的支撑。但在具体的学习实践中，还会存在利用这两个世界时顾此失彼、难以平衡的问题。
目前，虚拟化教育技术在职业教育领域不断应用与推广，职业教育的发展模式不断优化，使得职业院校线上线下的边界逐渐消融，"现实世界"与"虚拟世界"更好地结合。数字科技时代职业教育的本质没有发生根本改变，学习者要学会利用这两个世界虚实融合、高度互动，充分发挥出自身的优势，更好地学习与生活。
03 从"适应人工智能"到"引领人工智能"
人工智能的发展为职业教育带来了强大的技术支持，为职业教育带来了便利。初始阶段的职业教育基本知识和技能被数字化和智能化，通过人工智能相关课程、云教育模式、个性化学习计划等，适应并应用人工智能，以提高职业教育的效率和质量。职业教育重在技术创新，对于行业技术发展具有一定的引领性作用。未来人工智能将成为职业院校快速发展和转型的技术支撑。"如某些职业院校基于自身优势专业与相关行业的智能自动化企业合作，实现以职业教育发展引领人工智能。"
目前，人工智能处于适应性大发展阶段，随着信息化技术的提高和智能化设备的普及，人工智能时代必将由"专用人工智能时代"步入"通用人工智能时代"。在通用人工智能时代，人工智能与职业教育深度融合高效协作，职业教育完全适应且完美应用于人工智能，进一步引领人工智能发展，由"人工智能+职业教育"发展为"职业教育+人工智能"的时代。
结语
在数字科技重塑全球经济与产业格局这一大背景下，职业教育的智慧化发展无疑是职业教育信息化发展的高端形态。当然，数字科技在教育领域的应用是需要不断地探索完善的过程，既要积极思考发挥技术优势，又要规避技术弊端。最重要的是，在具体应用实践中得到发展，而非为了追求技术而发展技术、运用技术。
以紫荆教育为例，多年来依托大数据进行智能学习分析、作业评判、智能化营销数据分配等多项效率革新，达到了教学深度智能化的目标。同时，基于多端学习平台，24小时在线，全球同步学习，涵盖教学、答疑、互动、考试等全流程12个科技模块的灵活配置，实现了全场景应用，适用于不同的个人与企业的学习需求。此外，通过数据精准定位、数据看板、数据分析、智能推送等服务，有效地提升了运营效率和决策支持。
紫荆教育当前正大力运用SaaS技术，通过打造"产业学院一体化SaaS服务平台"，将教学管理、课程管理、学生信息管理、学习进度管理、教学评估等多项教学辅助功能，充分运用于包括数字经济产业学院在内的各项教学事业，与合作院校的招生、就业、授课、宣传、实践等长期紧密结合，从而努力做到将高新技术为现实行业赋能。
*本文内容基于《中国电化教育》期刊，部分有改动；内容获取于中国社会科学网等公开渠道，如涉及侵权，请联系删除。
</t>
  </si>
  <si>
    <t>2022-02-11 17:40:50</t>
  </si>
  <si>
    <t>教育前沿:数字科技对职业教育的变革与影响</t>
  </si>
  <si>
    <t>20220211A022MBG</t>
  </si>
  <si>
    <t xml:space="preserve">
随着春节过去，真正的新一年也开始了，最近来找小U领取GMAT备考资料的uu也多了起来。大部分同学想领取的其实都是OG2022，因为在GMAT备考过程中，OG是核心。
但是除了OG，在GMAT备考中要是想要更加高效，那么必不可少会用到一些"课外"资料，例如杨鹏长难句、曼哈顿语法和CR Bible等等。这些材料基本上对GMAT考试中可能考到的知识做了系统整理，在备考过程中结合着看，知识梳理可以更加清晰，还没领取到的uu记得卫星小窗找小U【SYxiaoU】领取。
GMAT要自学还是上课学习？
THINKU GMAT
对于这个问题，答案其实因人而异。相信大家都已经了解到，GMAT是一个侧重于思维能力考察的考试，而非单纯的语言能力考试。如果是英语基础较好，并且在思维能力方面比较符合GMAT考试的uu，备考GMAT并且拿到高分其实花不了很长时间。小U就接触过备考一周首战就拿到700，还有备考半个多月，同样也是首战就拿到720分的考生。这两位考生的共同点就是在英语阅读能力方面非常强，基本可以无障碍阅读。
英语能力要求
虽说GMAT不是语言考试，但是这并不意味着英语语言能力在考试中没有加成，因为考试的文字载体毕竟是英文，看得懂题目意思是做题的基础。所以，如果是语言基础能力较差，在英文单词、长难句以及文章阅读方面掌握不足的uu，建议在备考初期及全程中提升一些英语语言能力。
在申友GMAT的零基础系列课程中，其中包含的基础课部分就是专门帮助学生补习语言基础的，学管老师也会为你安排好相关的学习计划和要求，帮助你进行提升。
逻辑能力要求
另外，GMAT考试当中，对逻辑以及数学推理能力的要求是挺高的，如果你在数学方面一直表现不佳，那么是有必要通过课程或者辅导书进行GMAT数学的训练的。
批判性思维也是很多国内考生在小学到大学期间一直没有系统训练和学习过的部分，这一点是国内考生的劣势，而在GMAT考试当中，这样的能力是考察的一个重点，在Verbal当中有一个单项CR，我们就称它"批判性推理"，它要求你对题目当中的逻辑关系进行梳理，然后在根据题目要求对选项进行判断。
自学or上课
所以在GMAT考生中，大致可以分为这么几种情况：
·英语强逻辑强的考生：
其实通过有计划的学习，加上合理的资料应用，完全可以通过自学去备考GMAT。
·英语强逻辑弱的考生：
则需要在GMAT的方法学习上多下功夫，可以通过自己总结规律慢慢整理出自己的解题方法，也可以通过上课学习现成的GMAT解题方法和技巧，提高备考的效率。
·英语弱逻辑强的考生：
在备考中要始终保持对英语语言能力的训练，可以通过语法资料耐心学习里面的内容，也可以通过学习老师总结出来的GMAT相关知识点去专门记忆，因为GMAT考试当中有些语法是特殊要求的。
·英语弱逻辑弱的考生：
小U则相对建议直接上课学习，因为在备考过程中要兼顾语言能力提升并且通过题目训练掌握GMAT方法难度会大很多，尤其是GMAT备考时间并不充分的考生。
2月有什么网课推荐吗？
THINKU GMAT
在申友GMAT的课程体系中，我们针对上述不同的学生类型开发了不同系列的课程。
前面讲过，在申友GMAT零基础系列课程中，基础课部分就是为帮助你补习语言基础而设立的，但其实在基础课程中，我们也会加入一些GMAT常识和一些基本的方法思维在课程中，帮助你快速入门GMAT。
在基础课之后，我们的方法课程则是重点讲述GMAT相关的考点、方法及思维，帮助你开拓GMAT解题思维，不少上过方法课程的学员在课后第一感觉就是"醍醐灌顶"，感叹原来题目还可以这样解。当然，如果你英语基础不错，也可以跳过基础课，直接开启我们的方法课程学习。
如果你的目标分相对较高，需要700分或者以上，觉得学习基本方法不够，那么我们的冲刺课程和一对一课程也许可以满足你冲刺高分的需求，在冲刺课程中，我们会加入一些GMAT高分难题的精解，帮助你掌握GMAT高分难题的出题思路和解题技巧；而一对一课程则可以根据你的具体情况，帮助你解决自己遇到的具体问题。
</t>
  </si>
  <si>
    <t>2022-02-11 17:41:28</t>
  </si>
  <si>
    <t>2月开始学GMAT,有什么网课推荐吗?</t>
  </si>
  <si>
    <t>广州申友GMAT</t>
  </si>
  <si>
    <t>20220211A029XIU</t>
  </si>
  <si>
    <t xml:space="preserve">
学生成绩不好对于"望子成龙"、"望女成凤"的家长们来说是最为头疼的一件事，不仅影响了整个家庭的幸福度，而且不利于孩子的健康成长。学生成绩不好的原因有很多，如学习不得法，没有养成良好的学习习惯或者是青春期的叛逆等。
其中主要原因是学生丧失了求知的欲望和兴趣，产生了一定的厌学心理，从而失去了学习的动力和专注力。作为家长，必须冷静地审视学生厌学问题，不能简单粗暴地对待，应认真自我反省，在分析原因的基础上，逐步培养学生学习的兴趣。
学生厌学的根本原因在哪里？
学生产生厌学情绪不是突发性的，需要一个缓慢的过程，甚至可以追溯到上小学阶段，当学生一拿起课本就开始烦躁不安，每天都在学习却总也没有进步，上学磨蹭等，这都是厌学的征兆。学生并不是天生反感学习，根本原因大都来自家长：
一是，家长的期望值过高。本着"为你好"的心态，家长们可以说是呕心沥血、全心全意地支持学习，甚至放弃自己的事业，"全天候"地陪同参加各类辅导班、兴趣班。学生面对如此"热情"的家长，身心压力是巨大的，逐渐产生厌烦情绪。
同时，更多的家长功利心强烈，常将学习的目标定在未来而不是当下，不仅没有帮助孩子分析当天学习的问题，而且常将"不好好学习，将来只能扫马路"放在嘴边。学生渐渐认为学习只是为了获得家长好的评价，体验不到获取知识的快乐。
二是，没有养成良好的学习习惯。有些家长溺爱孩子，认为小学阶段不用太严格，从而养成缺乏毅力、磨蹭和依赖等不良习惯，尤其是在学习成绩还不错的情况下，更加放任自流、不去约束。到了中学，这些习惯便成为阻碍学习的"绊脚石"。
更为重要的是，家长的讽刺遇到青春期叛逆，让厌学成了学生唯一与家长抗衡的"武器"。由于种种原因，当学生跟不上学校进度时，家长不仅没有帮忙积极想办法，反而一味地责怪孩子。缺乏自信和家长的不理解成了学生彻底放弃的原因。
兴趣是一种无形的动力，会驱使人对某一领域的探索和钻研达到废寝忘食、坚持不懈的痴迷状态，学习的动力和专注力也来自兴趣。家长们必须清楚陪伴而不是施压，身教大于言传，一同解决问题，呵护好学习的兴趣是克服厌学的最好方法。
厌学不可怕，可怕的是家长们无动于衷。
学生的厌学情绪，从心理学角度说，是指学生消极对待学习的行为反应模式。对学习表现出主观上不认同，情感上讨厌，行为上远离。据调查显示，我国有46%的学生对学习缺乏兴趣，33%表现出明显的厌恶，真正保持积极态度的仅有21%。
厌学不仅阻碍了学生身心健康发展，而且成为影响家庭和社会的不安定因素。产生的原因既有学生缺乏自信、挫败感强等性格问题，也有学校和社会压力所致，但主要还是来自家庭教育的缺失。那么，家长们该如何纠正学生的厌学情绪呢？
首先，理性看待孩子的成长，尊重他们的意见。随着学生的生理和心理的不断成长和变化，每个阶段的情绪变化也有所不同，家长要格外关注这些变化，既不能将问题一带而过，也不能无限放大，尤其是青春期的孩子，他们最愿意获得尊重。
其次，宽松的家庭氛围，成为孩子"避风"的港湾。繁重的课业已让孩子压力满满，回到家中又面对喋喋不休的家长，不是询问学习情况，就是讲大道理，甚至旧事重提、批评指责，简直就是"刚逃离枷锁，又掉进火坑"，让人喘不过气。
家长不能认为"照顾好"就是管理孩子的方方面面，要努力营造宁静、温馨的家庭环境，给他们一个自由独立的空间；有时候，家长不说话比说话更有效果。孩子有了"避风"的港湾，负面情绪得以平复，最终打开心扉，和家长一起解决问题。
更关键的是，要成为善于学习的家长。这里的学习是指遇到孩子的问题，不要妄下结论，而是积极学习他人的经验，看一些学业指导、心理学的书籍，并结合自己孩子的特点寻找解决方法。同时，多倾听孩子的心声和诉说，也是一种学习。
当然，也不一定非要成为孩子的朋友。作为一个长者或者经验丰富的家长，只要能够理解孩子，帮助他们找到高效的学习方法，学会如何高强度用脑，逐步恢复自信；坚持正确的人生观和价值观，不骄纵、不伤害，学生的厌学情绪会逐渐消失。
大家认为呢？欢迎留言并一起讨论。
欢迎搜索关注"象牙塔学业规划指导"//如何提高学习效率，助力高考志愿填报//未经授权，请勿转载！
</t>
  </si>
  <si>
    <t>2022-02-11 17:41:42</t>
  </si>
  <si>
    <t>为何说学生厌学情绪大多来自家庭?家长不善学习,孩子喘不过气来</t>
  </si>
  <si>
    <t>20220211A025IPO</t>
  </si>
  <si>
    <t xml:space="preserve">
摘 要
招考人数 7993人
报名时间 2022年02月18日 09:00 - 2022年02月22日 17:00
缴费确认 2022年02月28日 09:00 - 2022年03月04日 17:00
准考证打印 2022年03月22日 09:00 - 2022年03月27日 09:30
笔试时间 2022年03月26日 09:00 - 2022年03月27日 11:00
成绩查询 2022年4月30日后
面试时间 2022年5月中下旬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点击下载&gt;&gt;&gt;
1：2022年河南省统一考试录用公务员拟录用职位表
2：2022年河南省统一考试录用公务员工作专用网站及政策咨询电话
3：2022年河南省统一考试录用公务员重新选报职位报名表
4：河南省试点从律师和法学专家中公开选拔法官职位表
5：2022年河南省统一考试录用公务员报考指南
河南省公务员局
2022年2月11日
原标题：河南省2022年统一考试录用公务员公告
文章来源：http://www.hnrsks.com/LinkPage/TpNewnr.aspx?state=1&amp;Id=5440
</t>
  </si>
  <si>
    <t>2022-02-11 17:42:07</t>
  </si>
  <si>
    <t>2022年河南省考试录用公务员招聘7993人公告!</t>
  </si>
  <si>
    <t>船儿坡</t>
  </si>
  <si>
    <t>20220211A023TKW</t>
  </si>
  <si>
    <t xml:space="preserve">
来源：教育部
整理编辑 / Brady
2月8日，教育部发布《教育部2022年工作重点》，对加快完善德智体美劳全面培养的育人体系，促进学生健康成长全面发展；深化改革扩大开放，持续为教育发展注入强大动力等6个方面进行了要求，并基于6大方面明确了35项重要举措。
图源：教育部
一、坚定不移用习近平新时代中国特色社会主义思想铸魂育人，确保教育领域始终成为坚持党的领导的坚强阵地
1.学习宣传阐释党的创新理论。把学习贯彻习近平新时代中国特色社会主义思想作为首要政治任务，深入学习贯彻习近平总书记关于教育的重要论述。
2.始终把政治建设摆在首位。把习近平总书记重要指示批示作为政治要件，作为党组会"第一议题"，部党组加强统筹协调，推进重大决策部署落地。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
3.维护教育系统安全稳定。坚持马克思主义在意识形态领域指导地位，严格落实意识形态工作责任制，加强直属机关和高校意识形态阵地管理，指导高校筑牢"三微一端"等阵地。
4.坚定不移推进全面从严治党。聚焦"两个维护"强化政治监督，严明政治纪律和政治规矩。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
5.深入实施"十四五"教育发展规划。通过编写辅导读本等多种形式做好宣传解读。召开部署工作会议，推动各地将规划落实到本地区教育各领域、各层面、各环节。建立"十四五"规划纲要教育领域工程项目台账，逐项细化时间表、路线图，定期跟踪调度。开展规划实施年度监测评估。印发实施《关于构建教育高质量发展体系的指导意见》。
6.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
7.建设高素质专业化干部队伍。强化教育培训和实践锻炼，提高直属系统干部政治能力和专业素养。
二、加快完善德智体美劳全面培养的育人体系，促进学生健康成长全面发展
8.深入推进"双减"。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
图源：教育部
9.全面推动学校思政课建设。重点开好"习近平新时代中国特色社会主义思想概论"课程，加强以习近平新时代中国特色社会主义思想为核心内容的课程群建设，组织开展习近平新时代中国特色社会主义思想大学习领航计划系列主题活动。
10.加强和改进学校思想政治工作。全面实施时代新人培育工程。深化思想政治工作质量提升工程和"三全育人"综合改革，健全"国家—省级—高校"三级网络思政体系运行机制。继续开展"新时代好少年"主题教育读书活动、"读懂中国"活动。
11.促进学生身心健康全面发展。践行健康第一理念，实施学校体育和体教融合改革发展行动计划。启动实施中国青少年健康教育行动计划，继续推进健康中国中小学健康促进专项行动。实施全国健康学校和急救教育试点学校建设计划。完善大中小学相衔接的美育课程体系，强化美育教师队伍建设，开展美育浸润行动计划，建设一批美育名师工作室。加强和改进学生心理健康教育工作，实施学生心理健康促进计划，做好科学识别、实时预警、专业咨询和妥善应对。
12.加快构建中国特色高质量教材体系。印发教材工作责任追究指导意见。印发修订后的义务教育课程方案和课程标准，启动各学科教材编修。全面规范教材、教辅及课外读物进校园管理，严格教材审核把关，加强数字教材建设与管理。完善中小学地方课程管理制度。
13.加强学校铸牢中华民族共同体意识教育。以增进共同性为方向，推动铸牢中华民族共同体意识教育与中小学德育和高校思想政治工作紧密融合。
14.提升国家通用语言文字普及水平和质量。研制国家语言发展规划。落实《国家语言文字事业"十四五"发展规划》。加强语言文字规范化标准化信息化建设，发布《中小学生普通话水平测试等级标准》。
三、积极回应群众关切，不断促进教育发展成果更多更公平惠及全体人民
15.推进义务教育优质均衡发展。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
16.统筹推进乡村教育振兴和教育振兴乡村工作。做好农村义务教育学生营养改善计划实施工作，落实县级政府主体责任，大力推进食堂供餐。完善"三区"人才支持计划教师专项计划，引导人才向艰苦地区和基层一线流动。
17.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
18.促进高校毕业生更加充分更高质量就业。实施"就业创业促进行动"，健全就业创业促进机制，推动就业创业工作提质增效。引导毕业生到中小企业就业、灵活就业，促进创新创业带动就业。
四、全面提升教育服务能力，为构建新发展格局提供坚强支撑
19.加快培养、引进国家急需的高层次紧缺人才。积极参与建设国家战略人才力量，着力集聚一批战略科学家、学术领军人才和高水平创新团队，培养一大批具有国际竞争力的优秀青年人才。
20.支撑高水平科技自立自强。加快战略科技力量建设，强化有组织科研，坚持"四个面向"，组织大任务、建设大平台、组建大团队。
21.增强职业教育适应性。引导中职学校多样化发展，培育一批优质中职学校。实施中职、高职办学条件达标工程。
22.提升高等教育服务创新发展能力。调整优化学科专业结构，发布实施新一版学科专业目录及管理办法，发布首批急需学科专业引导发展清单及管理办法，试点建设一批学科交叉中心。实施新时代高等教育育人质量工程，建设高质量人才培养体系。
23.深入推进"双一流"建设。扎根中国大地、瞄准世界一流，引导建设高校强化学科重点建设，加强马克思主义理论学科建设，实施一流学科培优行动和基础学科深化行动。
24.提高继续教育服务供给能力。加快构建服务全民终身学习的教育体系。
五、深化改革扩大开放，持续为教育发展注入强大动力
25.深化新时代教育评价改革。出台幼儿园保教质量评估指南，落实义务教育质量评价指南、普通高中办学质量评价指南。研制《中学生综合素质评价工作指南》《学生发展指导工作指南》。
26.积极稳妥推进考试招生制度改革。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
27.推动区域教育创新发展。推进京津冀教育协同发展，重点推进首批疏解项目选址、经费支持。做好长三角教育现代化监测评估，发布长三角教育现代化指数。推动黄河流域九省区教育协同发展。推进海南国际教育创新岛建设。
28.实施教育数字化战略行动。强化需求牵引，深化融合、创新赋能、应用驱动，积极发展"互联网+教育"，加快推进教育数字转型和智能升级。
29.全面推进依法治教。配合做好职业教育法、学前教育法、学位法、教师法审议，推进国家通用语言文字法修订，推动终身学习法、教育法典化立法研究，继续实施规章建设行动计划。落实家庭教育促进法。
30.深化教育督导体制机制改革。稳步推进学前教育督导评估，启动中小学幼儿园校（园）长任期结束综合督导评估试点。做好国家义务教育质量监测，研究开展高中教育质量监测试点。
31.支持和规范民办教育健康发展。持续深化民办教育分类管理改革，发挥民办教育工作部际联席会议制度作用，完善民办学校分类扶持、分类管理的政策举措，指导各地加快出台配套政策。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图源：教育部
32.推进高水平教育对外开放。举办中外高级别人文交流机制会议，推进共建"一带一路"教育行动高质量发展。打造更具国际竞争力的留学教育，改革中国政府奖学金招生培养机制，推进来华留学生国情教育教材和课程建设。发布实施《外籍教师聘任和管理办法（试行）》，启用外籍教师综合信息服务平台。
六、把教师作为教育发展的第一资源，打造高素质专业化创新型教师队伍
33.加强教师思想政治和师德师风建设。推进教师考核评价改革，强化教师思想政治素质考察。严肃查处师德师风案件，通报师德违规典型案例，严格落实师德师风问题"黑名单"制度，探索建立师德违规案例指导制度。
34.全面夯实教师发展之基。实施新时代基础教育强师计划，重点建设一批国家师范教育基地、国家教师队伍建设改革实验区，实施师范教育协同提质计划。实施中西部欠发达地区优秀教师定向培养计划。
35.完善教师管理与待遇保障。完善中小学教师资格考试政策。推动各地加强中小学教职工编制保障。研究完善中小学岗位设置管理办法，提高中小学中级、高级岗位结构比例。
</t>
  </si>
  <si>
    <t>2022-02-11 17:42:52</t>
  </si>
  <si>
    <t>重磅!教育部公布2022年工作重点,支持和规范民办教育健康发展</t>
  </si>
  <si>
    <t>新学说</t>
  </si>
  <si>
    <t>20220211A02J72M</t>
  </si>
  <si>
    <t xml:space="preserve">
近年来报自考会计本科的学员越来越多，这得益于会计本身是越来越吃香的专业，并且无论什么单位或公司都需要会计，这是不可缺少的岗位，它也几乎是所有公司业务开展的核心岗位之一。
自考会计专业其实是有一定难度的，因为会计专业属工商管理学科，是一个应用性较强的专业。该专业设有企业会计、国际会计、注册会计师等三个专业方向。专业以企业会计为主，兼顾计算机与财务管理。
不过，会计一直以来都是一门很热门的行业，究其原因是经济的发展，所需要的会计人员很多，大到跨国公司，小到独立作坊，都需要进行账目的统计与记录，所以无论在任何时候，会计专业都非常的热门，而且会计的就业对学历的要求较高，一般好学校的学生在就业的时候会比较有优势。自考本科会计专业考试科目有哪些？
必考科目：市场营销学、马克思主义基本原理概论、管理系统中计算机应用、概率论与数理统计（经管类）、线性代数（经管类）、面向对象数据库技术、高级财务会计、财务报表分析（一）、审计学、金融理论与实务、资产评估、计算机网络基础、信息系统开发。
选考科目：英语（二）、会计制度设计、财政学、国际会计与审计准则。
加考科目：中级财务会计、政治经济学（财经类）、管理会计（一）、成本会计、财务管理学、国际经济法概论。
就考试科目来看，涉及到的领域较广，包括财财务会计、成本会计、税制，财务管理，管理会计、高数、计算机、基础会计学等，要求考生投入大量的时间去学习。，因此自考会计本科难度会稍微比较大。对大多数自学的同学来说，选择会计学专业会比较吃力，所以老师建议最好报名自考辅导班，以便可以按照科学的计划进行学习，有效提高学习效率并按照课程性质合理报考，顺利通过所有考试。
自考本科会计专业的就业前景好吗？
会计专业的就业方向以会计师事务所、金融机构、政府机关单位从业居多。会计专业的同学可在以下岗位工作：
1、财务工作。包括会计、出纳等。
2、审计。稍微大一点的企业单位都是有自己的审计机构的。尤其是在会计事务所工作的人，大多是从事审计工作，工资待遇好。
3、税务。在税务机关工作了，待遇是不用说的，但是该职业对专业知识是非常过硬的。
4、金融机构。比如银行、证券、保险业。这个待遇就是非常可观的。
自考本科会计学专业确实是一个很值得报考的专业，未来就业前景也是十分不错的，但是从考试科目来看，如果考生想要完全自学是有一定压力和难度的。所以，工作忙碌或是学习基础差的同学，可以考虑选择自考业余班或者自考网络班来学习，可以提高自考通过率。
</t>
  </si>
  <si>
    <t>2022-02-11 17:46:03</t>
  </si>
  <si>
    <t>自考本科会计专业难吗?就业好吗?</t>
  </si>
  <si>
    <t>小烽教育指引师</t>
  </si>
  <si>
    <t>20220211A02KP5H</t>
  </si>
  <si>
    <t xml:space="preserve">
学生成绩不好对于"望子成龙"、"望女成凤"的家长们来说是最为头疼的一件事，不仅影响了整个家庭的幸福度，而且不利于孩子的健康成长。学生成绩不好的原因有很多，如学习不得法，没有养成良好的学习习惯或者是青春期的叛逆等。
其中主要原因是学生丧失了求知的欲望和兴趣，产生了一定的厌学心理，从而失去了学习的动力和专注力。作为家长，必须冷静地审视学生厌学问题，不能简单粗暴地对待，应认真自我反省，在分析原因的基础上，逐步培养学生学习的兴趣。
学生厌学的根本原因在哪里？
学生产生厌学情绪不是突发性的，需要一个缓慢的过程，甚至可以追溯到上小学阶段，当学生一拿起课本就开始烦躁不安，每天都在学习却总也没有进步，上学磨蹭等，这都是厌学的征兆。学生并不是天生反感学习，根本原因大都来自家长：
一是，家长的期望值过高。本着"为你好"的心态，家长们可以说是呕心沥血、全心全意地支持学习，甚至放弃自己的事业，"全天候"地陪同参加各类辅导班、兴趣班。学生面对如此"热情"的家长，身心压力是巨大的，逐渐产生厌烦情绪。
同时，更多的家长功利心强烈，常将学习的目标定在未来而不是当下，不仅没有帮助孩子分析当天学习的问题，而且常将"不好好学习，将来只能扫马路"放在嘴边。学生渐渐认为学习只是为了获得家长好的评价，体验不到获取知识的快乐。
二是，没有养成良好的学习习惯。有些家长溺爱孩子，认为小学阶段不用太严格，从而养成缺乏毅力、磨蹭和依赖等不良习惯，尤其是在学习成绩还不错的情况下，更加放任自流、不去约束。到了中学，这些习惯便成为阻碍学习的"绊脚石"。
更为重要的是，家长的讽刺遇到青春期叛逆，让厌学成了学生唯一与家长抗衡的"武器"。由于种种原因，当学生跟不上学校进度时，家长不仅没有帮忙积极想办法，反而一味地责怪孩子。缺乏自信和家长的不理解成了学生彻底放弃的原因。
兴趣是一种无形的动力，会驱使人对某一领域的探索和钻研达到废寝忘食、坚持不懈的痴迷状态，学习的动力和专注力也来自兴趣。家长们必须清楚陪伴而不是施压，身教大于言传，一同解决问题，呵护好学习的兴趣是克服厌学的最好方法。
</t>
  </si>
  <si>
    <t>2022-02-11 17:48:34</t>
  </si>
  <si>
    <t>学生厌学的根本原因在哪里?</t>
  </si>
  <si>
    <t>20220211A02KWDH</t>
  </si>
  <si>
    <t xml:space="preserve">
近日，为深入贯彻落实中共中央办公厅、国务院办公厅《关于进一步减轻义务教育阶段学生作业负担和校外培训负担的意见》精神，教育部、中央编办、司法部联合印发了《关于加强教育行政执法 深入推进校外培训综合治理的意见》（以下简称《意见》）。具体内容如下：
《意见》指出，校外培训监管行政执法是各级教育行政部门履行政府管理校外培训事务的法定职责，要保障有力、监管到位的执法体系，全面提高校外培训监管行政执法质量和效能，依法严格查处校外培训违法违规行为，确保"双减"工作扎实有效，努力办好人民满意的教育。
《意见》强调，要健全党委和政府领导下各部门联合执法的现有机制，明确职责，各司其职，分工合作，推进上下级之间、同级之间、异地之间协调联动。市场监管、网信、公安、体育、文化和旅游及其他相关部门要在各自职责内，对涉及校外培训的问题进行单独或联合监管。
《意见》明确，要强化教育行政部门校外培训监管行政执法职责，切实增强依法实施行政检查、行政处罚、行政强制的意识和能力。要增强教育部门校外培训监管行政执法力量，加快机构设置，加强力量配备，提高人员素质。要制定执法清单、规范执法流程，创新执法方式，提高校外培训监管行政执法能力。
《意见》要求，各地教育、编制、司法等部门要推动将校外培训监管行政执法工作经费纳入财政预算管理，加强保障，合理配置执法必需的交通、通讯、执法记录仪等条件装备。要将校外培训监管行政执法纳入教育督导范围，推动地方政府加强校外培训监管行政执法工作，对落实中央决策部署不力、校外培训治理不到位的，将严肃问责。
*点击阅读原文，查看完整版《意见》。
教育部有关司局负责人就《意见》有关问题回答了记者提问
1
请介绍一下《意见》出台的背景？
党中央、国务院高度重视"双减"执法工作。《"双减"意见》多处强调要加强校外培训执法，加大执法检查力度，依法依规严惩重罚，形成警示震慑。《法治政府建设实施纲要（2021－2025年）》提出，要加大"教育培训"等关系群众切身利益的重点领域执法力度。随着"双减"工作的不断深入推进，一些地方校外培训监管执法不到位问题逐步显现，影响"双减"政策的落实，关乎办好人民满意的教育。新形势新任务要求加强校外培训监管行政执法工作，对违法违规行为严惩重罚，扎实推动"双减"落地见效，切实维护人民群众合法权益。
2
请介绍一下《意见》出台的过程。
按照《"双减"意见》精神，《意见》起草组根据有关法律法规和政策文件规定，分析当前校外培训监管行政执法工作中存在的主要问题，总结一些地方开展校外培训监管执法工作的做法和经验，借鉴其他行业行政执法工作思路和经验，形成文件初稿，并广泛征求了各方面意见建议。
一是征求行政法、教育法等方面专家意见，对政策点进行修改完善，明确《意见》治理的重点和边界。
二是征求各地教育及相关部门意见建议，对主要政策点和落地措施进行修改完善。
三是教育部与中央编办、司法部就文本意见达成一致后，又充分征求有关部门意见。
四是征求学校、培训机构、家长代表、人大政协代表委员等社会各方面意见建议。文件的形成是一个发扬民主、反复酝酿、集思广益的过程。
3
校外培训监管行政执法的总体思路是什么？
在指导思想上，《意见》坚持以习近平新时代中国特色社会主义思想为指导，全面贯彻党的教育方针，落实立德树人根本任务，加强校外培训监管行政执法工作，全面构建校外培训执法体系，全面提高校外培训监管行政执法质量和效能。
在主要任务上，《意见》重在健全校外培训监管行政执法现有机制，着力推动各地在党委和政府统一领导下建立各部门联合执法机制，强化教育行政部门校外培训监管行政执法职责，增强校外培训监管行政执法力量，提高校外培训监管行政执法能力，加强校外培训监管行政执法保障。加大校外培训监管行政执法力度，对违法违规行为严惩重罚。
在实施效果上，《意见》明确要加快建成权责明晰、管理规范、运转顺畅、保障有力、监管到位的校外培训监管行政执法体系，依法严格查处校外培训违法违规行为，确保"双减"工作扎实有效，努力办好人民满意的教育。
4
《意见》如何健全校外培训监管行政执法现有机制？
"双减"工作开展以来，各地按照《"双减"意见》要求，建立"双减"工作专门协调机制，联合开展专项治理行动，对校外培训违法违规行为进行查处，初步形成了多部门联动的校外培训监管联合执法的机制，但一些地方仍然存在执法统筹不够、合力不强的问题。《意见》在总结分析各地现有执法工作基础上，固化执法经验，破解执法难题，进一步健全现有机制。
一是健全党委和政府领导下各部门分工负责的联合执法机制。校外培训监管行政执法涉及众多部门职责，市场监管、网信、公安、体育、文化和旅游及其他相关部门要在党委和政府的统一领导下，在各自职责内，对涉及校外培训的问题进行单独或联合监管。各级教育行政部门要加强对校外培训综合执法、联合执法、协作执法的组织协调。
二是健全校外培训监管执法"行—行"协同机制。按照"谁审批谁负责、谁主管谁负责"原则，健全审批、监管、处罚衔接机制。加快实现部门间违法线索互联、监管标准互通、处理结果互认。
三是健全校外培训监管执法"行—刑"衔接机制。健全校外培训监管行政执法与刑事司法衔接机制，健全教育部门与公安、检察、审判机关的信息共享、案情通报、案件移送等制度。
5
《意见》如何强化教育部门校外培训监管行政执法职责？
《意见》针对各地治理工作实践，着重解决不能执法、不愿执法、不会执法的问题。
一是进一步"确权""授权"。依据《行政处罚法》《教育法》《民办教育促进法》，各级教育行政部门在对学校具有执法权的基础上，对校外培训机构同样拥有执法权，并明确由各级教育行政部门中负责校外培训监管的机构承担具体的校外培训监管行政执法职能。
二是强调法定职责必须为。行政执法权是行政管理权的重要部分，要求各级教育行政部门切实增强依法实施行政检查、行政处罚、行政强制的意识和能力。
三是明确分级负责。从部、省、市、县四个层面，明确各级教育行政部门在校外培训监管行政执法方面的职责。
四是确定管理主体。按照"谁审批谁负责、谁主管谁负责"的原则，坚持先证后照，对于数量较多的线下机构，坚持重心下移的原则，明确日常执法检查、一般违法案件查处以县级为主。对于少量的线上机构，则由负责审批的省级查处。
6
《意见》对增强校外培训监管行政执法力量作了哪些要求？
《意见》着重解决一些地方没有机构、没有力量执法的问题。
一是明确要求省、市、县级教育行政部门要结合本地实际，建立健全校外培训监管机构，承担本地区校外培训监管行政执法职能。
二是要求加强执法力量配备，科学设置岗位，统筹各方力量，充实一线执法人员。
三是强调上级机构可按程序调用下级执法人员和资源，确保形成执法合力。
四是要求严格实行执法人员持证上岗和资格管理制度，加强执法人员教育培训，提升专业化水平。
7
《意见》对规范校外培训监管行政执法作了哪些要求？
规范执法是一项基础性工作，需要一开始就高度重视，并持之以恒常抓不懈。《意见》明确了相关任务——
一是明确要制定执法清单。执法清单是加强校外培训监管行政执法的重要依据，是规范执法的前提。教育部将出台《校外培训监管行政执法事项指导目录》并动态调整，各地要出台细则并抓好贯彻执行。
二是全面推行"三项制度"。校外培训行政执法公示制度是保障行政相对人和社会公众知情权、参与权、表达权、监督权的重要措施，校外培训行政执法全过程记录制度是行政执法活动合法有效的重要保证，校外培训重大执法决定法制审核制度是确保行政执法机关作出的重大执法决定合法有效的关键环节。只有全面推行校外培训行政执法"三项制度"，才能逐步推进校外培训行政执法规范化、科学化、现代化。
三是创新执法方式。适应形势发展，推行"双随机一公开"监管，探索"互联网+执法"和信用监管方式。《意见》印发后，还将配套出台执法流程、执法文书，全面推进规范执法，不断提升执法能力和公信力，切实维护校外培训监管行政执法队伍的良好社会形象。
8
如何确保校外培训监管行政执法取得实效？
"双减"工作是一项系统工程，校外培训监管行政执法涉及众多利益群体，涉及众多部门职责，必须由各地党委和政府高位统筹、各部门通力合作，才能确保高效执法、形成震慑。
一是加强党对校外培训监管行政执法工作的领导。地方党委政府要把加强校外培训监管行政执法、推进校外培训综合治理纳入重要议事日程，层层压实责任，保障必要的经费及交通、通讯、取证等所需的条件装备。
二是加强组织领导。各级教育行政部门要会同有关部门加强常态化执法，定期梳理群众反映强烈的突出问题，适时部署集中专项整治，对违法违规问题"亮剑"执法。对潜在风险大、可能造成严重不良后果的，要加强日常监管和执法巡查，从源头上预防和化解违法风险。
三是健全监督机制。要求各地健全校外培训监管执法监督机制，加强和完善执法案卷管理和评查、执法考核评议等制度。落实"谁执法谁普法"的普法责任制，加强以案释法。建立校外培训社会监督员队伍，拓宽社会监督渠道。
四是加强督导问责。严格执行《教育督导问责办法》，充分发挥督学作用，对落实中央决策部署不力、校外培训治理不到位及有其他严重违法违规情形的，依法对被督导的地方各级人民政府和相关职能部门及其相关责任人进行严肃问责。对校外培训机构违法违规行为严惩重罚，形成警示震慑，切实维护人民群众合法权益。
</t>
  </si>
  <si>
    <t>2022-02-11 17:49:08</t>
  </si>
  <si>
    <t>首个校外培训监管行政执法专门文件出台!将整治违法违规校外培训!</t>
  </si>
  <si>
    <t>20220211A02NDJI</t>
  </si>
  <si>
    <t xml:space="preserve">
我目前是北京化工大学机电学院动力工程及工程热物理专业的一名研一学生，现在把我备战北化的的经验分享给大家。
1、 关于择校和定专业
（1）我本科是河北工业大学，位于天津的一所211大学，专业是过程装备与控制工程，因为这个专业最初的名称叫化工过程机械，所以一般这个专业的学生会接触很多化工设备方面的设计与内容。过程装备的学生不跨考的话，只有两个大体方向：化工过程机械和动力工程及工程热物理，相当于两个名称，这个分学校，但都是过程的直系研究生。比如说北化就只有动力工程及工程热物理，而天大只有化工过程机械。纵观全国的化工类大学，北化排行前三。第一名是天大，老牌985，在天大，化工过程机械也是很强很难考的，而且在2021考研中仅收五六个学生，所以竞争压力非常大；其次是华东理工大学，这也是一所化工类高效，但由于在上海，而我是北方人，所以也pass了。
现在我们来讲北化，北化是位于北京的一所211大学，北京是一个地理优势，这里机遇会很多，超过很多其他城市的学校，而且还是一所考研性价比很高的211。北化的动力工程偏向化工和材料方面，因为这两门是北化研究生院的王牌。当时我还看了官网，机电院有一名老院士。除此之外，北化机电学院的师资力量也很雄厚的。
（2）2021年分数线是300分，2020是327，2019年是270（我也不知道19年为什么这么低，但听说被录取的学生里面是比这个要高的，也可能是当时一志愿人太少，所以参考价值不会很高），21年数一比较难，而且专业课考试出了一道新类型的题，所以分比去年降低不少。录取人数为23人，一共收57人，另外34个是留给保研名额的（北化在本校保研上留的名额比较多，大部分为本校的）。导师比较多，因为和机械专业的老师是共同的，所以可选项非常多，什么方向的都有。
2、初试经验
（1）考研数学
数学考数一，是最难的，所以应该先复习。我是从三月份疫情在家的时候开始复习的。对于一些数学底子比较差的学生，我的建议是高数听汤家凤的，因为当时听完汤老师讲的高数后，感觉不想再换老师了，怕适应不了，所以我线代也是听的老汤，讲的思路很清晰，当时听了李永乐一节课，因为实在适应不了，所以就放弃了；概率论我听的是文都余丙森的，因为当时学到的时候老汤还没讲到概率，森哥讲的概率很清晰，方法很容易让人接受，做题做的也比较顺，期间大家应该买一本汤家凤的1800题，在听完课的时候耐下心来做一做，买好草纸。数学的课程分为基础课和强化课，基础课我是在六月底就完成了，然后七月分开始强化课，我当时给了自己两个月的时间，也就是八月底我把强化课学完了，并且做完了1800题。九月和十月是刷真题的时间，真题要慢慢吃，吃透，发现哪里不会了再去找之前的知识点，查漏补缺，十一月份我买了李林六套卷和张宇的最后四套卷，张宇的题虽然比较难，但还是压中了一道，因为比较难，所以大家根据自己的情况来做，但我的建议是最好把我推荐的这几套都做了。
（2）考研英语
科目是英一。英语我复习的也比较早，在三月份和数学一起开始的，我选择的朱伟的恋恋有词，因为开始比较早，所以我刷了一些他的网课，我刷的他早年在新东方的网课（18年），比较简短，对单词和其在一些例句中的用法进行了讲解，我在暑假结束前就把恋恋有词过了一遍。九月份我开始做真题，真题要买答案有详解的，这样就算不会做看答案也能看懂，近几年的真题要留到最后刷，里面涉及到的不会的单词也要多留意下，很有可能出现在考卷中。
（3）考研专业课
专业课考《材料力学》第四版，大家在七八月的时候把课本看一看，坐一坐课后习题，然后找近20年的真题和详解，一定要找到详解，因为这样你才能知道这个题考什么点，如何做更简单而且能拿到分。真题从九月份开始做，材力的真题比较简单，而且每年会有原题，把真题做好拿高分很简单。所以要多刷几遍，我刷了三遍。
在做真题的时候，大家可能会碰到一些没有见过的题目，这个时候不要慌，把答案解析拿出来，看一下这是哪里的知识点，在课本上找到相应的章节，再去看看会不会做，如果还是不会的话，就去看答案，按照答案上的步骤一步一步来。每一年的真题都会有原题和类似题，填空题五道题把近20年真题做完就没问题，大题也是一样，只有十几个类型的题，我刚开始做的时候，发现大题很多都不会，然后我就按照答案对应书本上的知识点和公式一步一步做，并且要知道这种题是考什么，在我做了七、八套真题的时候，我发现后面的十几套就根本难不住我了，因为有原题和类似题，所以大家刚开始做真题的时候如果不会千万不要慌，一步一步来，越往后越轻松，北化的专业课在做完书本上的课后题之后，一定要以真题为主，时间不充裕的话就不要做课后题了，复习完课本直接真题也是可以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（4）考研政治
视频课建议听徐涛，配上肖秀荣的1000题，十月份前完成即可；十月之后，可以慢慢背一些知识点了，等肖8肖4出来后多刷几次，肖4的大题一定要背，肖老爷子还是很神的。
3、复试经验
科目为机械综合，包括机械原理第八版和机械设计第九版，很简单，因为本科学过类似的机械方面的知识，所以学起来很容易上手。其次就是往年的复试真题，这些不容易搞到，需要在一些考研机构中购买，这些钱一定不要吝啬，这是事半功倍的一次购买。真题是最重要的，根据每年真题出现的地方在着重去看去记。除此之外，初试的专业课也需要复习，复试中老师有可能会问到。北化的复试比较简单，把该学的知识学好了一般都会上岸的。最后，祝大家一战成硕。
</t>
  </si>
  <si>
    <t>2022-02-11 17:54:52</t>
  </si>
  <si>
    <t>2023年北京化工大学动力工程及工程热物理考研择校、参考书目及复习经验指导</t>
  </si>
  <si>
    <t>20220211A02KWG9</t>
  </si>
  <si>
    <t xml:space="preserve">
校宝：成立于2010年，是最早的教培saas管理系统公司
成立早的优势在于：前期客户开发容易，合作校区数比较多。
成立早的劣势在于：2010年的互联网技术比较落后，导致了x宝的系统架构会落后一些，很多功能不方便调整和修改，这也是为什么有些教师抱怨x宝系统不智能，不好用的原因。
与此不同，小麦助教比较年轻，成立于2015年，这个时候的互联网技术非常成熟，在参考了大量的教培系统后研发，智能，好用是小麦助教的代名词。
这就是为什么这么多校宝用户宁愿舍弃之前投入的时间，资金成本，转而用小麦助教的原因。在校宝已经拥有这么多用户的情况下，小麦助教还是做到了教培系统第一梯队的位置。
教务管理系统最重要的是三端：电脑端、手机端、家长端。
下面详细的做个电脑端的对比分析↓↓↓
小麦助教逻辑框架很清晰校宝的打开页面很奇怪，本身浏览器就有标签栏，校宝又设计了一个标签栏
1、优惠券的区别
校宝优惠券比较传统，不支持分享转发小麦助教的优惠券是不是更好看一些，看了都更加有领取的冲动。
小麦助教支持优惠券发放给在读学员、潜在学员、历史学员，做转介绍，做老带新，做二次激活。
2、招生活动的区别
校宝一共75套模板，数量不多小麦助教200多套模板，活动类型多样，更新及时
3、地推表单的区别校宝表单比较简陋小麦助教表单设计精美
4、报名的区别校宝1个号码只能绑定一个孩子，要是一个家长同时报名2个孩子怎么办小麦助教支持1个手机号重复录入学员，自动检测并询问，非常智能
5、排课的区别校宝排课比较传统，不能直接拖动课表进行调课等操作小麦助教拖动色块，直接调课，非常智能，手机端也可以实现此功能可以修改今天及以后课次，方便老师修改课程上课时间添加临时学员，插班补课，非常智能
6.成长档案的区别校宝的学员成长档案，只能按照单个学员为单位，效率比较低小麦助教的成长档案支持按照班级或者学员为单位，效率更高
以下是校宝没有的功能：
1、小麦助教独家积分商城功能，可以做积分，调动家长分享转发的积极性，提高家长粘性。
2、小麦助教独家海报功能，上百套模板，节假日海报一键生成，每天节省1小时。
3、小麦助教独家转介绍功能，做老带新，提升10%转介绍率。
4、小麦助教独家crm潜在学员管理系统，意向学员长期跟进，提升10%报课率。
5、小麦助教独家电子相册功能，可以给每个孩子建立自己的电子相册，提升家长满意度。
6、小麦助教独家在线商城，支持家长端在线买课。
7、小麦助教独家进销存系统，支持艺术类机构物品的管理。
8、小麦助教独家线上直播功能，大班课，互动课，系列课，视频课，一对一陪练。
9、小麦助教独家资料云盘，教材存储无上限。
10、小麦助教独家麦麦打卡，21天养成一个好习惯。
详细的可以联系上方图片领取体验。
</t>
  </si>
  <si>
    <t>2022-02-11 17:58:50</t>
  </si>
  <si>
    <t>小麦助教系统跟校宝系统哪个更好用呢?</t>
  </si>
  <si>
    <t>教务系统测评官</t>
  </si>
  <si>
    <t>20220211A02H29M</t>
  </si>
  <si>
    <t xml:space="preserve">
青春期的孩子，说大不大，说小不小。他们对世界有最初的体验和认识，对于父母的管教开始有所反感。父母也有说不出的苦衷：孩子正在人生的十字路口，不多说两句行吗？可是，您知道您说的话让人多难以接受吗？
01 爱之初体验，父母偏偏要捕风捉影，烦！
谁在花季少年时没有对异性朦朦胧胧的好感？这是再正常不过的现象。无非是隔壁班的一个女生长得漂亮，平时有意无意多看她两眼，或是男孩女孩之间说话投机，偶尔一块儿骑车上学或放学回家。父母们却似乎忘记了他们也有过的单纯而又美好的少男少女时代，忽然变得神经兮兮。于是，早恋成了父母、老师的敏感话题，他们要结成统一阵线将所谓早恋的幼苗扼杀。一篇暖味的日记，一份可疑的生日礼物，一个异性同学的登门来访甚至电话，都将作为蛛丝马迹记录在案。一旦有了足够的证据，父母们就开始好言相劝，或者是严刑逼供。待到此时，孩子已经忍无可忍，烦不胜烦了。
02 考名牌大学，父母总要拔苗助长，烦！
考试是孩子心中永远的痛。而踏入高等大学校门，进入一所名牌大学，是家长们的一个终极梦想。所有为之付出的堆积如山的作业，应接不暇的补习，都被父母的一句：还不是为了让你考上大学！给搪塞过去，孩子也就不再计较了，可心里真觉得烦。
03 身体是本钱，父母时刻补品伺候，烦！
现在孩子要应对那么多的大小考试、竞赛，外加课外活动，够辛苦的，父母当然心疼。再说，身体是革命的本钱，身体不好，又怎么有足够的体力和精力去学习呢？于是营养和补品要跟上。于是,家长们有钱的出钱，有力的出力，常常是早上起来洋参含片1粒，保证充足的体力，外加1粒"补脑丸"，加强记忆。放学回家有各类水果，补充水分和维生素。然后是丰盛的晚餐，作为一天的犒劳。
晚上作业做了一半，妈妈又会来敲门：宝贝，来来，喝碗汤，提提神。可是孩子要发火了，小小年纪，吃啥补品呀?别理我，烦着呢！
04 电话诉衷肠，害怕隔墙有耳，烦！
孩子和孩子总是有说不完的话，可是学校里课连着课，放学又得赶快回家，课间休息也只有短短的10分钟。又怎么够呢？通过电话调侃一下今天老师上课时出的洋相，评论一下班里同学的是是非非。可这个时候，爸爸妈妈总要来插一脚，烦一烦。同学来电话时，先得被父母审问一遍：你是谁，叫什么名字啊？甚至有时还要详细到家住哪里，父母贵姓，是何职业。好不容易电话交到孩子手上，父母还不放心，在另外一个房间"电话监听"。孩子也很聪明，知道父母拿着电话分机，心里却在说：烦不烦啊您？
光和青春2天天生骄傲家庭成长课聚焦青春期困惑，改善亲子关系，激发孩子自主性，找到实现梦想的动力！
05 作息时间表，父母搞个军事化管理，烦！
孩子的作息表由父母严加掌管，几点起床，几点睡觉，父母都按军事化管理，容不得任何差错。孩子想赖床1分钟没门，接下去的流水操作岂不是要乱套？况且，父母总是不失时机地告诫，马上要高考了，现在是只争朝夕，怎可把大好光阴浪费在睡觉上？
到了休息日，父母习惯性地到了钟点就把孩子准时拖起来，事后才想起来今天不用上学。到了晚上，孩子想要晚些睡，父母又要出来干涉：这么晚了，怎么还不睡？再不休息，明天上课就会没精神。共计催了数遍之后，孩子实在是烦了，搞得连自己熬夜到底要干什么也忘了。于是心里想着还是快快长大，快快独立，到了那时，就不用再烦了。
06 网络多精彩，父母偏要如临大敌，烦！
如今，上网可是孩子们的普遍爱好。畅游网络，不但可以获取大量的信息，还能结交各种各样的朋友。孩子要浏览网站，父母生怕他们涉足某些有个别颜色的，中了毒，于是在一旁严阵以待，孩子身后有双眼睛盯着，心里那个烦啊。
07 我要看电视，父母设下千难万阻，烦！
孩子嘛，终归是爱玩，看电视是每天的重大节目，可爸爸妈妈又来烦他了。
看个爱情电视剧，他们要说小孩怎么可以看这些，情情爱爱的，毒害思想；看个动画片吧，他们又要说那么大的人，还看这种片子，长不大了；看个搞笑的，他们又要说这种电视没深度，无聊又没意义。于是电视不看，换听流行音乐，他们又说这是靡靡之音，那是震耳欲聋。总之，每次都有烦言烦语，最好是整日读书、睡觉，图个清净。这不，刚打开电视，父母又来了。就像一句广告词：烦，无处不在。
08 美丽不是罪，父母却要横眉冷对，烦！
爱美之心，人皆有之。小小孩还不懂什么美不美的，可男孩女孩到了半大不小的时候，也就开始萌发出爱美之心。他们开始注意起自己的发型衣着，对流行信息也颇有一定的敏感度，而且还敢于尝试。两代人之间审美观念有差异，所以，总是烦不完的烦。
青春期的孩子有这么多烦，作为父母是否真的留意过孩子，在意过孩子的感受呢？正视青春期的孩子，适当给他们足够的空间，才是顺利帮助孩子度过青春期的正解。
教育源于爱
关注每一个青春期孩子
服务每一个青春期家庭
</t>
  </si>
  <si>
    <t>2022-02-11 18:03:57</t>
  </si>
  <si>
    <t>父母知道青春期孩子最烦什么吗?</t>
  </si>
  <si>
    <t>米粒老师亲子说</t>
  </si>
  <si>
    <t>20220211A02IIF9</t>
  </si>
  <si>
    <t xml:space="preserve">
文/小航
冯玥不到5岁时，就被送回了周家。由秉昆和郑娟一手养大，从小学到叛逆的青春期，亲生父母周蓉冯化成贵州，北京两地跑。忙事业，学业，亲女儿只有逢年过节才能见到。夫妻俩在教育孩子上极不合格，一贯觉得忙就是理由，顾不过来。他们是真正的利己主义者，心中无家的概念。
周蓉这类母亲，不配拥有亲情。原着中，在她回吉春应聘副教授之前，看清了前夫的"丑陋"脸孔，冯化成一次次出轨，这位"风流诗人"回归写作主场地后，因名利地位，完全变了样。不择手段，为了所谓的荣誉，功名利禄和原先的生活背道而驰。冯化成露出了可怕的一面。
比较幸运，两人分到了一处像样的房子。勉强凑合着能过下去，可是冯化成心气高，总觉得作家梦能长期做下去，对最初的工作不满意，没有分配到作协。《人世间》原着这样讲：为了有个家，他只能屈尊到区图书馆上班。他原本以为起码会给他 个馆长的位置，这也落空了，因为他不是党员
周蓉很了解丈夫，丈夫做不了喜欢的事情，家中永无安宁之日。那七年，她过得极其压抑，"争吵，冷战，怒吼"冯化成醉酒跟妻子讲大道理 ，人情世故，在潜意识里觉得周蓉来北京跟他有密切联系，说了一句：爱上了我你不吃亏，现在我让你成了北京人。知道不？ 有的女人为了北京户口甘愿与任何男人上床！"
一切远没想象中的那般简单。可能周蓉考北大，这些糟心事少不了要经历一次。冯化成"骗婚"，和前妻玩暧昧，搞复合。揭发后，他写了几十首诗歌求她原谅，冯化成的诗歌确实有魅力，"浪漫，野性，有余温"真正激恼周蓉的是，冯化成后来嗜酒成瘾，遇伯乐在市作协大展宏图，身边开始出现形形形色色的女诗歌爱好者与女记者，她们大多年轻，都喜欢洗耳恭听他高 谈阔论"诗性美学"。
曾经爱得死心塌地，许下海誓山盟，周蓉提出的离婚，冯化成低头认错。女儿玥玥听到这则讯息，连连发问：为什么？作为着名诗人和副教授的女儿，她深感欺辱。面对妈妈的解答，心里空荡荡的。爸妈常年不在家，好不容易团聚一次，闹到僵局面。
纵观周蓉的一生，年轻时轰轰烈烈谈过一场撕心裂肺的爱恋，没跟家人说结婚生女。而立之年，弃女不养，视为累赘，在外风光地追求知识上的喜悦。承受婚姻的挫败，又不思奇想回了光字片任教。又一声不吭地和老同学蔡晓光领证结婚。冯玥恋上表弟周楠，明明是自己教育受挫，还对弟弟秉昆指桑骂槐。
1 无辜的冯玥遭亲妈"遗弃"
有的孩子骨子里并不坏，聪明大方，爱学习，性格温良。
如果决定当父母，就不要做令孩子失望沮丧的事。周蓉确实是个"异类"。即便作为高级知识分子，她在女儿的世界，冷漠，不近人情，不讲道义。玥玥的中学成绩，没过问。玥玥需要妈妈的关怀，原着里，她寄人篱下，常常陪着金婆婆说话。金婆婆教了她一些人生哲理。
住进大舅，大舅母家，玥玥一开始没这个想法，小舅小舅母对她体贴入微。要不是金月姬觉得家里没孩子，不快乐，周志刚想让大儿媳妇的性格影响玥玥，她被迫离开秉昆郑娟夫妇。退休的老干部金月姬听到小女孩的一番赞美，心里激动得找不到词来形容。
但凡周蓉有一点责任感，有做母亲的担当，腾出时间顾及女儿，闲暇时间不忙学校事务，不陪蔡晓光，女儿进入叛逆期也不会毅然跑往北京。在冯玥熟悉的环境中，这个妈妈从来没问她想要什么，需要什么，成绩忽高忽低，学科不均衡时帮她补课。周蓉的交际圈，只有她教的学生。
原着的冯玥，乖巧，嚣张，性情时好时坏。单恋周楠，被母亲和小舅中途阻拦，闹脾气后，一怒之下，留书信离家出走。剧版的冯玥，敏感多疑，对母爱父爱渴求过，心死了，便没祈求的愿景。遭亲妈"遗弃"，十多年来，母女俩几乎没空坐一起说话。冯玥对周蓉，只有敬意，毫无关心。
与周楠的"恋情"被全家上下通报，她火力开怼，处于不懂愁滋味的年纪，一番话说得秉昆火气上头。我非常同情冯玥，父母的"生而不养，养而不教"才是她爱上非亲表弟的真相。电视剧中，还原了更多她和周楠上下学的情景。周楠改成了冯玥的表哥，这么做，大概要删减"狗血"情分。
冯玥脾气暴躁，有着一套专属的生存法则。她是个报复心强，有远大理想的姑娘。她清楚知道亲爸妈的德行。她恨透了那俩人。
2 坎坷人生被同情
有句话叫"得失并存"意思是说，人生这片荒原，做情绪的主人，必定两败俱伤。周家的三辈人，每一位都有血有肉，唯一有偏差的一点，教育方式教育氛围。高职位的周蓉在家庭教育上的缺失不止一点。她用了十二年的时间修补和女儿陌生的关系。这个亡命天涯，第二次出走的女人在看破人世常情，终于懂了那句话：家的温暖，亲人的怀抱，才是最好的归宿。
出走12年，苦了第二任丈夫，原着蔡晓光在这段时期找了四个女朋友，仅仅是维持肉体亲密关系。那种相互拥抱，相互依赖的情感。十二年里，蔡晓光虽然找了各种各样的女人，仍旧说：我是属于周蓉的。想当年她以我为幌子，真爱上的却是 一个叫冯化成的北京二流诗人，也许连二流还够不上。她 是我的文艺启蒙者。我有今天，是从喜欢阅读文学作品开始的，当年她 的家是我的三味书屋，她和她哥周秉义如同我的私塾先生。我俩精神上 早已连为一体，灵魂上不可分开。
跑到法国的周蓉，不知听了这番表白，心胸何滋味。她有愧于蔡晓光，这个男人从来没对她严明规定，自从踏上法国寻女，断了一切联系，阅读了一些本国作家的作品，揣摩了一些比较理性的哲理文学。这十二年，女儿冯玥让她重新领悟了谋生的价值，常喝牛奶，一点点深入性学习法语，做推销员，什么苦活，累活，脏活抢着干。
母女俩相依为命，过了一段舒心的日子，玥玥准备考巴黎大学，她全力辅导，可以说，《人世间》原着里周蓉把母亲的义务尽职尽责，就是这段时期。她用写书换来的书稿供女儿读大学，玥玥慢慢学着理解周蓉。此时那个称之为"爸爸"的男人离开了她的圈子。
周蓉没找到女儿前，知道女儿追随前夫去了海外，来法国时，几乎是迷茫的，担忧玥玥会被冯化成教坏，冯化成"文人气息"太重， 她东奔西走，精疲力竭，既费时间又费金钱。那段岁月，冯玥的"坎坷人生"被同情，吃不上美味的食物，每天过得狼狈不堪，冯化成想找过文字的工作，处处碰壁，不得已情况下，父女二人住在了巴黎郊区的一所小修道院。
玥玥为她的赌气付出了血的代价，不恨冯化成，却对周蓉的到来相当反对。她朝着自己的妈妈发飙：对！我现在不姓周了，又姓我父亲的姓了！你找来了也白找，我 是不会跟你回去的！我回去了，好让你们周家的每一个人耻笑我、歧视 我吗？我回去了又有何脸面再见到认识我的人？我的同学都高中毕业 了，回去了还不是要听从你的安排，插班到哪所中学去当旁听生吗？你 考虑我的感受我的自尊心了吗？ "
失望的周蓉，灰心丧气，无力搭理叛逆女儿，狠狠劝告，和问题严重的前夫结盟，这份怨念消除不了。可是血浓于水的亲情，又让她守在原地，冯化成把女儿交给了周蓉。
3 母女和解
原着中，冯玥考上了里昂大学，周楠和周蓉姑侄俩在这里最后一次见面。
周蓉对这位不是亲生的侄子，有成见，书里这么描写：楠楠在本市还有个生父叫骆士宾，且 要与弟弟不达目的誓不罢休地争夺楠楠！如果知道得早，她可能会劝弟 弟想开点儿，干脆放弃楠楠这个养子！说白了，楠楠是别人的种，而且 是强暴所生，有什么可争的呢？她认为，自己这个姐姐知道真相太晚，实 在是弟弟的大不幸,而弟弟不主动向她说明真相，也是那种"闷葫芦"个 性使然
由此可见，周蓉始终不明白秉昆为何誓死要保护周楠。她的清晰意识里，大体上觉得"肮脏身世"的小孩，如此深爱，不是弟弟的作风。同样原着周蓉从头至尾，看不起郑娟。但是弟媳低智商和品行低劣的混世恶人生出的孩子保送到哈弗，成了法学博士。周楠的成长，令她这个姑姑不慎相信，在他内心深处，秉昆不出狱，不回国。
周蓉和冯玥，这对母女打开天窗说亮话，冯玥很感激，妈妈重新正视楠楠和她的关系。
4 曾经相爱的俩人，一人无法回国，一个结局圆满。
《人世间》原着的结局，不仅是哀凉，更有蹉跎感。
周蓉和周秉义，直到楠楠救人壮烈殒命，才承认了楠楠是周家人。秉义和妹妹一样，对不是亲生的侄子，没多少印象，因为遇到的时候有限。真正开始关注楠楠，他已经是中学生了。当楠楠亲昵地叫他 "大伯"时，他的感觉其实挺怪，如同理性的成年人面对自己并不乐于 接受的既成事实那样，做出的反应仅仅是修养使然，而非自然的亲情反 应。
书中的这段反思，我看到了两点：周秉义一点不了解周秉昆对养子无私的爱，甚至不知弟弟和郑娟相濡以沫十几年婚姻的"内情。周秉义常年在"官场"混，清白，两袖清风，忽略了家人对他的信任，楠楠很敬畏他，他却轻而易举忽视了这份敬意。
至于冯玥，自从再次成为周姓人，在表弟周聪面前，理直气壮又挑唆了一番，原因是郑娟拒绝了周楠学校的给的十万块美金，"十万美元是个什么概念，你妈不明白你也不清楚？看你家住的这 是什么破房子，你也要住在这种破房子里娶媳妇？哪个女的肯？你以为 如今的女孩子还像当年你妈那样？就算有哪个姑娘肯往你家这破房子 里嫁，你忍心周家第四代在这种破房子里出生吗？哎，你后悔不后悔啊 你？！
读完这番话，我只想对她说：幸亏周楠当年听了秉昆的话，没跟你继续纠缠下去。冯玥的后半生，嫁给了一个五十岁的老男人，是物流公司的大老板，老板有家室，她有经商头脑，成为了女商人。用美貌敲了墙角。晚年的周蓉写了一本书，蔡晓光刷了几条烂评，让《我们这一代的儿女》热度大涨，她无心在管辖女儿的感情轶事，女人嫁的人不管多老，只要钱财充足，足够。
</t>
  </si>
  <si>
    <t>2022-02-11 18:03:59</t>
  </si>
  <si>
    <t>《人世间》原着:冯玥遭亲妈"遗弃",坎坷人生被同情,结局美满</t>
  </si>
  <si>
    <t>航程梦</t>
  </si>
  <si>
    <t>20220211A030LNT</t>
  </si>
  <si>
    <t xml:space="preserve">
如果说"别人家的孩子"也有天花板，那TA一定是谷爱凌。
3岁，第一次站上滑雪板；
8岁，加入专业滑雪队；
9岁，获得美国少儿组滑雪冠军；
14岁，获得9个全美冠军；
15岁，登上国际雪联年度积分榜榜首；
16岁，成为第一位在同一届国际雪联世界杯上连续获得两个金牌的选手；
17岁，在美国高考SAT考试中考出了1580分的好成绩，差20分就满分，超过了99.8%的考生，被斯坦福大学录取，并荣登"2020福布斯中国30岁以下精英榜"；
18岁，在世锦赛中获得2金1铜……
而两天前获得冬奥会自由式滑雪女子大跳台金牌，给她本就开挂的人生履历更是添上了浓墨重彩的一笔。
其实大跳台并不是谷爱凌擅长的项目，凡尔赛的是，这个奥运冠军完全是意外惊喜。
第一跳后，她排名第三。第二跳后，她排名第二。在第三跳前，妈妈建议她做1440，这个动作她练习多次，只要发挥稳定，就能拿到银牌。
但是起跳前一秒钟，谷爱凌改主意了，她想向难度更高的1620发起挑战。（1620即空中转体4圈半，是目前女子大跳台的天花板，全世界只有一个人完成过。）这个动作她几乎没有练习过，失败的概率很高。可谷爱凌依旧选择挑战，她更看重的不是那块奖牌，而是自己是否有挑战极限的勇气。
那一刻，她的注意力全部放在脚上的滑板上。站在起点上，她稍作准备就猛地冲了下去，转体4周半加安全抓板一气呵成。成功落地的那一刻，连她自己都难以相信，蹲在地上喜极而泣。
这样完美的表现就相当于一个裸考的孩子，进了考场直接就答了满分，这一次命运没有辜负她的勇敢。
随着谷爱凌的走红，网友们火速翻出她妈妈曾经接受采访的视频，里面的"育儿经"也立马成了无数家长追捧的鸡娃圣经。
其中，最广为流传的就是关于"爱和自由"的言论：
"你不必因为我在斯坦福而非要上斯坦福，你只需要去你热爱的学校。"
（谷爱凌妈妈先后毕业于北京大学和斯坦福大学）
"知识掌握了，就好了。"
"不要做完人，因为根本不存在。"
"更重要的是一辈子都不放弃学习。"
"每天必须要睡够10个小时。"
她母亲谷燕是北大＋斯坦福的高材生。谷燕师从着名生物专家、人工合成牛胰岛素的专家——沈同教授，还是其关门弟子。
22岁赴美留学，先后在奥本大学读了生物化学和分子生物学、洛克菲勒大学读了分子遗传学，还公共在斯坦福大学商学院读了MBA。
(资料来源：《中国科技信息》专访)
毕业后，强大的专业背景，让谷燕在"世界金融心脏"华尔街初露锋芒。1993年，谷燕在雷曼兄弟公司工作期间，为中国成功地运作了一笔2亿美元的贷款；在银行家投资公司美元债务衍生部，处理过一笔13亿美元的交易，被《华尔街日报》报道。
除了学霸、金融精英，因为喜欢滑雪，谷燕还在太浩湖的北极星度假村滑雪场兼职当滑雪教练。谷女士每次"上班"，都带着谷爱凌一起去，她滑她的，谷爱凌在滑雪学校跟小朋友学习。
谷爱凌随母姓，可见这个家庭的氛围还是很开明的。妈妈支持她走比赛道路，但同时没有让她放弃学业。谷爱凌一边读全日制的学校，一边训练、参加比赛。
上一代的杰出履历、边玩边学、"两手抓，两手都要硬"的言传身教，比什么"鸡娃大法"都管用。
甚至谷爱凌自己也很enjoy这种模式，小小年纪就学会了时间管理：学习累了的时候，就想到周末可以去滑雪。
关于学习这件事，谷爱凌很争气，也很配合母亲：每年都会打个时间差回北京，在全国顶尖教育资源所在地——海淀黄庄补课。
所以她不像国内大部分二代、企业家们，靠着捐钱、特招、或者走后门进的名校，人家是以SAT1580分(满分1600分)光明正大地考进斯坦福大学的。
谷燕给女儿最重要的东西根本不是钱，而是那种自信阳光。
之前的大跳台预赛，谷爱凌第二关出现了失误，成绩直接跌出前十，让所有人都为她提了口气。但她依然一脸灿烂笑容，丝毫不为失败困扰，第三跳拿了高分以第四名的成绩杀进决赛，这才有了后来的夺冠。
"我喜欢去做不同的滑雪动作，而不是去获奖。"一个一心争强好胜的虎妈是养不出这样自信从容的女儿的。
谷燕从来不在乎一时的成绩好坏，比赛的时候她只关心女儿有没有落地，只要落地了，安全了，别的都不重要。
谷爱凌在谈起妈妈时，一脸骄傲：我的妈妈真的比所有的妈妈都好。
有多少成功人士提起自己童年时，不是带着血泪的？谈到跟父母关系时，他们的"敬畏"和"感激"总是多过爱，压抑多过满足。
而谷爱凌与母亲之间的双向奔赴，才是亲子关系的天花板。
真正成功的教育，一定都是双向奔赴的。
这样孩子才不止有出色的成绩，还有健全的人格，拥有让自己幸福的能力，承得起高处的光环，也经得住低谷的挫败。
谷燕教育的成功，恰恰就在于她这根本不会拿女儿当投资，在她的身上寄予不切实际的厚望。
对女儿的教育只是水到渠成，要说投资，谷燕真正投资的人是自己。
很多体育明星背后站着一个保姆式的母亲，牺牲自己，一切围着孩子转，到处陪孩子打比赛，为孩子打点好一切。
谷燕不做这样的事情。她有自己的事业，本科研究生读的都是化学，到美国后却读了斯坦福大学商学院，成了华尔街的投资专家。
她根本不需要"鸡娃"，她只需要做好自己，放手让孩子选择自己热爱的人生就好。
</t>
  </si>
  <si>
    <t>2022-02-11 18:05:16</t>
  </si>
  <si>
    <t>谷爱凌妈妈说得都对,但你就是学不会</t>
  </si>
  <si>
    <t>20220211A02KBZT</t>
  </si>
  <si>
    <t xml:space="preserve">
一、关于考研择校和定专业
首先，我认为要明确自己考研的目的：为什么想读研究生，是追求更好的求学的平台、还是想提升自己的学历、增强自己的竞争力、或是想逃避就业？我选择我的考研院校的原因是我想追求更好的科研平台，所以看重了中科院的科研实力。
如果是想提升学历、提高自己以后的就业竞争力，那么我认为可以考虑选择一、二线城市的985/211高校，但这些学校也往往是考研的热门，所以同时也要考虑自身的实力。如果是想在自己的专业更上一层，那么我认为可以选择专业实力强硬的高校或者研究所。
我报考的生物物理所是同类型研究所里面考研难度非常大的，不仅初试线总分比较高，而且对单科的要求也很高，英语要求65分以上，政治线60分，很多总分很高的同学都因为单科成绩不够没有进复试；所以在报考的时候，也要考虑自己是否有薄弱的单科，要注意一下报考的院校对单科的要求。另外生物物理所的复试成绩占比很高，线下复试的话复试成绩占比70%，网络复试复试成绩占比50%，所以考研难度总体来说是非常大的。不仅对初试要求很高，如果复试成绩不理想的话，初试高分也很可能被刷掉。在报考院校的时候，也要注意一下目标院校对复试的要求，结合自身的实力来考虑。
二、初试复习经验
（一）思想政治理论
1.一定要把选择题放在重点，因为主观题大家分都差不多，差别就在选择题；主观题就算只背了肖四肖八，大多数人也都差不多，你没背的别人也没背。我是7月开始学肖秀荣的教材，每天大概花1.5h。
2.紧跟肖老师。今年我选择题下了很大功夫，肖秀荣1000题刷了3遍、徐涛的题刷了两遍，还做了乱七八糟的模拟题，最后最大的感受是肖老的题，不管是押题也好，题型也好，感觉也好，都是最接近真题的。
3.选择题一定要从头坚持到尾，后期看看知识点、押题卷什么的。我就是本来选择题准备得特别充分，但是后面两周背书时间紧，没怎么管选择题，结果时政选择题错了7分，而且那些题我全做过，见过很多老师押中了，很可惜。
4.主观题我个人认为肖四肖八就可以了，根据个人情况调整。
5.很多人说背主观题的时候背得好好的，但是上考场写不出来。我之前自己拿肖四模考政治的时候也发现了，所以找了点时间把主观题粗略默写了一遍，可以试试。
6.最后我认为政治是投入时间性价比最高的一门学科，完全不需要向我一样花这么多时间，而且不管是选择题和主观题，在后期做押题卷的时候很多都会押到。所以建议在前期多花点时间在专业课上。
（二）英语：感觉英语并没有准备好，有点可惜。我英语之前也不是很好，大学后几年都没学英语了，六级也不到500。
1.我就是从1月开始背单词，每天坚持背，前期用书中后期用软件（每天过一遍几百个单词）。如果基础比较好可以直接用软件，如果基础比较差也可以考虑看看书，多看看注解用法或者听听网课。感觉用书和网课效率会较低，看个人吧，但是一定要坚持每天背，坚持到最后。
2.我8月中才开始做阅读，把文章里面每句都分析了语法、搞懂了意思。如果基础比较差可以先学学语法，多背背单词再做阅读，但是要早点开始，不然后面可能时间不够。
3.基础好直接背单词、做真题，不用听课。
4.我其实只背了单词、做了阅读，完型翻译作文什么的连真题都没做，只在最后一段时间研究了一下作文题型，最后完型翻译靠老本没翻车，作文翻车了，扣了13分。千万别学我，一定要好好准备作文，7、8月就可以开始准备。（不知道背模板好不好，我同学自称背模板扣了15分，多看看其他人的经验吧）
5.最重要：不做模拟题，只做真题。
（三）免疫学：参考书目：《医学免疫学》，曹雪涛着。
1）免疫学是本所的老师出题，考的人很少，所以找不到真题。我是通过新祥旭联系到了上岸的师兄，一个也是考免疫的师兄，向他请教了题型、复习经验，对我考免疫学帮助非常大。
2.免疫学虽然给了三本参考书，但《医学免疫学》这一本足够考研了，考试内容都是这本书上的。免疫学题型只有名词解释、简答题和主观题三类。
3.复习的时间节点：10月之前看书、做笔记等。10月：按照大纲整理笔记；出于题型考虑，我把每个内容都按问答题、思考题的方式都整理下来，这样不仅便于我背诵，也让我从出题人的角度来思考。11—12月，以一周为一个周期，背整理的笔记；12月：在背书的同时，整理免疫学相关前沿研究、诺奖信息等。
4.免疫学的考试会考很多免疫学前沿的题，所以一定不要局限于书里的内容，要关注前沿热点。
（四）细胞生物学：《细胞生物学》翟中和及《细胞生物学课后习题详解》
1）中科院的细胞生物学的考试范围很广，基本上每个知识点都会考到，所以基础一定要打好，要回归教材，要把书上的内容搞懂搞透彻，书上的每个知识点都要清楚。细胞生物学的题型包括：名词解释（中文和英文）、填空题、简答题和主观题。
2）复习时间节点：9月前看书、整理笔记。买了些题做辅助自己理解。9—10月整理真题，先客观题后主观题。期间再补充一下笔记。11—12月就开始背自己整理的真题和笔记。以一周为一个周期背的。《细胞生物学》笔记不管是第几轮复习都非常有用，整理得很详细很完整，但是仍然建议自己整理一遍笔记，印象会深很多。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3）细胞的考试和免疫学不同，近几年前沿考得很少，所以对细胞生物学的热门领域有所了解即可。
4）细胞的每一年都能找到真题，而且真题的重复率很高，一定要认真对待真题。
三、复试准备经验
1）复试内容：自我介绍、老师提问、文献翻译。
2）自我介绍建议详述自己的科研、获奖情况，其它的略讲。要扬长避短。
3）文献翻译很简单，不懂的单词可以问，我翻译的是一段免疫学方面的概念。
4）自我介绍和回答问题的时候自信大声一点，要有逻辑，不懂的问题不要硬编。
5）每年都是有很多不同的老师来面试，不同的老师看重的点不同，所以不用特别准备，把自己有的东西展现出来就可以。
四、最后寄语
1）不管哪一科都要最后模考2—3次，不要太晚，大概最迟倒数第二周就要模考完，因为模考的卷子也要分析总结还有背诵的。
2）我的经验不一定适用于你，其它人的经验也不要完全盲从，要选适合自己的。
</t>
  </si>
  <si>
    <t>2022-02-11 18:09:36</t>
  </si>
  <si>
    <t>2023年中国科学院大学细胞生物学专业考研高分上岸经验指导</t>
  </si>
  <si>
    <t>20220211A02MPHW</t>
  </si>
  <si>
    <t xml:space="preserve">
01
人可能背叛自己的阶级，但很难背叛自己的阶级利益。
最近，我们的白岩松老师，又又又又又被吐槽没有人味了。
甚至还有人说他是什么："何不食肉糜？"
怎么一回事呢？
前两天，全网都被谷姑娘刷屏，很多家长都很好奇，这种天才是怎么培养出来的。
那人家也总结了三大法宝：
第一是睡觉要睡足10小时。
第二是在中国上培训班然后去美国考试。
第三是玩，骑马、滑雪、钢琴、篮球、攀岩，想玩啥玩啥。
一向喜欢蹙眉思索的白老师自然是要大力赞扬啦。
于是他就开始呼吁了：
"谷爱凌的妈妈平时都是计算好时间来安排谷爱凌的生活和学习，但是有一件事是必须做到的，那就是睡够10小时……我们所有的父母和老师也要思考一下，有多少孩子可以睡够10小时？"
白老师的话有问题吗？
站在常人的角度，没有。
孩子呢，确实要多睡觉，有利于骨骼发育，有利于身心健康。
但是这句话却传递着浓浓的"爹"味。
好像孩子睡不到10个小时，是家长老师的错一样。
难道家长老师不想睡觉吗？不想让自己的孩子多睡会儿吗？
不能啊!
养家糊口的任务在这，房贷在这，需要你去996。
中高考的升学率在这，需要你写作业，补课。
只要卷不死，就往死里卷。只要学不死，就往死里学。‘
别说10小时了，无论是大人还是孩子，现在能睡8小时就是一种奢望。
所以，很多人就说了，白岩松"何不食肉糜？"
02
放远一段时间看，白老师被吐槽"何不食肉糜？"，已经不是第一次了。
成名之作当然是那句："不会吧？"。
这句话引起了很多年轻人的不满。
真是站在既得利益的高楼上疯狂扫射。
得罪了年轻人，他又开始得罪老年人了。
春节前，他说要推行"自愿延迟退休"，以缓解出生率低导致的劳动力短缺问题。
白老师表示，目前让"年轻的老人"参与到就业市场，比"快速多生孩子"效果更为立竿见影。
网友一听又怒了，说他是"站着说话不腰疼"，并谴责"年轻的老人"这一说法无耻。
是啊，老人容易吗？
好不容易工作到退休年龄，该享享福了，结果白老师建议延迟退休，让你干到70、80岁再说。
得罪了年轻人、老人，现在他开始得罪广大中年人了：你们啊，要让孩子睡觉啊！天才就是从睡觉开始的啊！
台下卷的黑眼圈都掉在地上的父母，眼巴巴地望着他：你认真的吗？
于是，人们给他送了个绰号："当代晋惠帝"。
不得不说这样的白老师，给我的感觉是割裂的。
着实对不起他那眉头紧锁，一副忧国忧民的长相。
马哲教育我们，看问题要全面。
但白老师是只谈现象，不谈原因，更不愿意去揭开问题的本质。
谷姑娘，确实很优秀，天才少女。
但她具有代表性，可多大的模仿？
一个人的成功，当然有他自身的努力，但也要考虑到身边的资源。
人家的爹妈都是哈佛斯坦福的高材生，外婆是交通部高级工程师，外公是住建部"最受赞誉的首席电气工程师"。
白老师不会不知道吧？
人家在美国的大别墅，从卧室就能看到金门大桥，在北京也有大房子，两国的教育、社会资源无缝切换。
白老师不会不知道吧？
顶级辅导班、钢琴、骑马、越野跑，这些都是要花大钱培训的。
白老师不会不知道吧？
"不会吧？"
03
我认为，白老师不是不知道，只是他已经和他的阶层形成了命运共同体了。
他说的话，其实是对自己同事说的，是和曾经采访过的名人富豪说的。
唯独，不是和广大人民群众说的。
其实在他年轻当记者的时候，也是在深夜里默默流泪的人，也是路见不平，写几句真话的人。
但可能是在现在的位置上待得太久，平时往来的鸿儒，可是都是谈股票，谈格局，谈职位调动，已经脱离了地气。
甚至连"希望社会给年轻人多点空间"这样的虚话，都说不出口了。
是什么让人睡不到10小时？
是什么造成年轻人内卷严重？
白老师不说。
当然，这也不能怪他。
因为他也亲眼目睹，说这些话的小崔已经不说话了。
他还看到隔壁的老胡，经常胡侃，结果越侃越顺。
说到老胡，我忍不住多说两句，真是个妙人。
从老胡所受到的教育和早期言论看，他是想当公知的，而且他本人也表示自己想当公知的心。
可是，他所在的位置，又不允许他当公知，怎么办？
他站在独特的位置上，高举反公知的大旗，把不少水平高自己不少，名气也很大的公知搞倒。
现在好了，退休了，说话也畅快了。
就徐州拐卖的事情，一连串发了好多篇问责。
说的话，都是前辈们说过的话，批判的角度，也都是公知惯用的角度。
但公知们基本都"死"了，现在，他终于如愿以偿地，当上了最大的"公知"。
妙啊，实在是妙啊！
难道白老师也是想效仿胡老师的策略？！
今日不食肉糜晋惠帝，明日重拳变法秦孝公？
一盘大棋！
作者：木蹊-
</t>
  </si>
  <si>
    <t>2022-02-11 18:09:50</t>
  </si>
  <si>
    <t>每天睡10小时?白岩松遭群嘲:何不食肉糜</t>
  </si>
  <si>
    <t>木蹊</t>
  </si>
  <si>
    <t>20220211A02MTLF</t>
  </si>
  <si>
    <t xml:space="preserve">
一、关于考研择校和定专业
1.首先我是花了很多时间在选择学校这件事上，因为本科的时候成绩平平，学校也很普通，但是感觉自己的价值一直被忽略，所以在择校的时候想要逼自己一把，首先是去各大高校的研究生招生网上查看招生简章（一般是自己考研的前一年的，因为新的考纲九月份才出，所以可以先看之前的来做参考），和招生简单一同出现的一般还会有录取的专业和录取人数，有些学校还会给出历年的报录比，所以大家要先考虑清楚自己对什么感兴趣，然后看看拟录取的人数是不是符合自己的能力范围，关于我的选择，我当时是对江苏充满向往，也考虑过江南大学、扬州大学，但是感觉还是更喜欢苏州大学，底蕴深厚而且是中国十大最美校园之一，也是一所211重点大学，所以坚定的选择了苏州大学。关于选择教育学，一方面是对于自己本科专业不感兴趣（本人是三跨成功上岸苏大，所以跨考并不是决定性因素，相信自己就行），以后不打算走本科方向就业，所以决定跨考，但是跨考无疑是难度加大所以我选择了比较容易跨考的教育学，而且这几年教育学的热度只增不减，加上自己考过教资，也考虑过以后当一名教师，所以就觉得教育学自己比较容易上手而选择跨考教育学，因为苏大教育学考的是633自命题，相较于统考来说会简单一点，所以这也是我选择苏州大学的一个原因。
2.历年的报考人数
2017年报考人数210人
2018年报考人数234人
2019年报考人数300人
2020年报考人数248人
2021年报考人数191人
每年录取的人数在13人到14人之间，去年开始不包括推免，之前是推免在招生名额之内的，但是会根据具体的初试成绩，每年都会扩招一点。因为苏大是报考的热门学校，所以竞争还是蛮大的，但是苏大教育学的考试是自命题，相较于统考，选择题会简单一点，大题目也基本是背了就能答对，所以在备考过程中，真题很重要，因为会出现重复的考点。
二、初试复习经验
1.英语学科
英语我是最早开始的，因为英语毕竟不是我们的母语，英语学习的战线必须拉得足够长才能看到效果。英语学习过程中背单词是关键，在做真题的过程中所有不认识的单词都必须全部抄下来背诵
（1）背单词4月—考研结束。前期就是从背单词开始，我当时选择的是恋恋有词，我比较喜欢拿着书的感觉，如果喜欢用手机软件背单词的同学也可以选择墨墨或者扇贝。我背单词就是不断重复，早上起来是记忆最好的时刻，我会背单词，然后晚上再巩固一下，第二天开始背新的单词之前再巩固一下前一天的，基本上是按照艾宾浩斯遗忘曲线进行的，不断重复。
（2）长难句5月—6月。长难句我是在真题里面实践的，每一个句子都是长难句，找出句子结构分析，然后对照答案找出自己的问题，再总结长难句的重点以及规律。
（3）阅读理解6月—12月。六月下旬的时候我开始写真题，每天一篇阅读理解，刚开始做的时候错的比较多，我就很担心，买了一个英语手译本，讲阅读理解全篇翻译，然后对照正确译文进行改正。慢慢开始一天两篇阅读理解，这个没有硬性规定，大家可以根据自己的能力自行安排。但是做完一篇之后自己要对照答案，找出自己错在哪里，最好是一句一句翻译，阅读理解的出题一般是按照行文顺序出题，所以做题的时候可以先看一下题目再去寻找对应的答案。
（4）小三样9月—12月。我考的是英语一，英语一小三样是指完形填空、七选五（或者小标题、排序题）、翻译。完形填空我是自己做，然后根据答案找规律，逻辑性很强。七选五和翻译的话需要多练找出规律，前后是有逻辑的。
（5）作文10月—12月。作文大家可以先看题目然后自己写，对照答案，如果发现自己写的不好，可以自己总结一个万能模板，然后再把模板背下来去套用其它作文，如果发现套用都可以，那么就可以作为考研时候的论文模板。
2.政治学科
政治的话我开始的比较晚，大概八月底才开始，可以不用太早开始，因为后面会忘，前期的话就是做选择题，一千题我当时是刷了两遍，可以自己先看知识点，看完之后再做题目，再对答案把重复错的题目画圈标记起来，然后到冲刺阶段肖四肖八很重要，十二月份的时候就背肖八就可以啦。
3.专业课（633）
（1）一轮阶段4月—6月。主要是看书，然后增加自己的文学素养，因为我是理工科跨考文科，所以我的文学修养可能不顾，所以我决定从看书开始，了解教育学的背景和历史。这个时间比较长但是很容易忘掉，在一轮看书的时候可以把重要的东西标记起来，然后抄到笔记本上，这个时候我还没有开始背诵，先把笔记整理好，因为后来我就是对着笔记开始背了。
（2）二轮阶段6月—8月。通过一轮的努力，笔记大概也整理的差不多了，二轮就开始进行背诵，我的背诵时间一般是在早上背完单词之后开始背专业课，可以保持清醒也是记忆最好的时间段。背诵按照艾宾浩斯遗忘曲线，早上背完的内容晚上会复盘一遍，第二天重复这个过程，第一遍背诵是花的时间最多但是也是忘记最多的，但是不要担心，多轮背诵之后会越来月清晰。
（3）三轮阶段9月—10月下旬。一轮背完之后会形成一个大概的印象，在第二轮背诵的时候会比第一轮轻松一点，但是也会遇到瓶颈期，一定要坚持下去。
（4）四轮阶段10月—11月。再第二轮背诵结束后，会比上两轮的效果更好，我觉得背书没有捷径，但是一个内容太多的话，可以分成许多小的模块，因为人的记忆组块只有5—9，所以分解背诵是一个很好的办法，还有就是首字连词法，比如孔子的教师观可以连词成为"学诲以爱教温"，分别是学而不厌、诲人不倦、以身作则、爱护学生、教学相长、温故知新。
（5）总结提升阶段12月。最后一个月，其实自己的知识已经差不多背完了，最后也就是查缺补漏阶段，在整个背诵的过程中要结合真题，找到重点，还有就是选择题要多练习，市面上有很多选择题可以选择，可以在第二轮背诵的时候就选择背完一章节写一个章节的选择题。再把一些重难点、重复出现的内容多花点时间就可以啦。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（6）参考书目
《教育学基础》教育科学出版社十二所重点师范合编
《教育学》人民教育出版社王道俊、郭文安
《当代教育心理学》北京师范大学出版社刘儒德、陈琦
《中国教育史》华东师范大学出版社孙培青
《外国教育史教程》人民教育出版社吴式颖
《教育研究方法》安徽教育出版社裴娣娜
三、备考难点
因为背书是一个很枯燥的事情，所以我也经常会背不下去，所以我会选择背不下去的时候出去透透气或者或到教室在纸上默写框架，这个方法很有效，打瞌睡的时候可以边走边背，其实只要坚持下去，就一定会成功，也相信在备考的你们一定也可以！
四、复试准备经验
关于复试，出成绩一般在二月底，出复试名单一般在三月中旬，所以如果自己的分数还可以（对照往年），可以提前准备复试，今年和去年因为疫情采取的是线上复试，需要一台电脑和手机，线上复试的话会省去笔试的环节，所以会对我们会更加有利。复试的题目不难，一般先是自我介绍，引文和中文的都要准备，然后老师会问你几个问题（我去年英语），所以复试的时候要准备一些常问的问题。然后就是专业课抽题，按照老师说的来就行，复试的时候是分方向的，所以各科需要按照对应的参考书来准备，复试分数线不会划线一般是按照录取的最后一名来算，但是肯定是需要高于国家线的，我的小方向是教育技术学，去年2人复试两人都录取。具体录取情况还是要看小方向招生情况。
五、最后建议
考研是一场持久战，学弟学妹们一定要相信自己，还有就是要坚定自己的选择并且为之努力，努力真的会有回报，希望你们都能一战成硕！
</t>
  </si>
  <si>
    <t>2022-02-11 18:11:35</t>
  </si>
  <si>
    <t>2023年苏州大学教育学专业考研高分上岸经验指导</t>
  </si>
  <si>
    <t>20220211A02MKDI</t>
  </si>
  <si>
    <t xml:space="preserve">
同学们，大家好，非常高兴能够在这里与大家一同分享自己的考研初试及复试经验，希望这篇经验贴对各位考生都有所帮助。
首先我简要介绍下自己的基本情况。我本科毕业于某中等211院校，所学专业是电子信息工程，在2021届考研中，成功上岸厦门大学电子科学系电子信息专业。
厦门大学信息学院的通信系、电子科学与技术学院的电子科学系及电磁声学研究院，这几个系的电子信息专业初试专业课都是847信号与系统，近年来初试分数最低分集中在320-360分左右，一般来说，通信系的分数最高，而电磁声学研究院的分数最低。具体选择哪个系，需要依照自己对未来的发展规划和近年来的考研成绩以及自身的实力来决定，可以参考各院系的办学方案以及各院系老师的研究侧重点（这点很重要）。接下来，我将按考试顺序政治、英语、数学和专业课以及复试来分享自己在考研复习中的计划安排和经验教训。
首先是政治。政治这门课其实就像大部分人说的那样，不需要投入太多时间来复习的，我是10月初才开始复习政治的，每天复习一个半小时，后面证明了时间是完全足够的。我是一开始就从肖秀荣的1000题开始复习的，第一次刷1000题一定要认真仔细，无论对错，都好好看下答案是怎么解释的以及答案提及的知识点。每天做题前都要回顾下前一两天做过的题目，加深印象。这样我们过完政治第一轮大概就30-40天。到11月中旬，我开始二刷1000题，看看自己的错题或者不会的题还有哪些知识点有缺漏，有了第一阶段的复习，这部分大概只需要半个月左右。来到11月底，肖四肖八时政均上线，大概用时半个月，每天一套卷（只做选择题，这时候选择题的平均分大致就是考场上选择题的分数了）和复习几道时政题。如果时间还有盈余的同学，可以看看徐涛或者腿姐出的背诵手册，里面涵盖了所有重要的知识点，没时间看也没有关系，我认为这部分对我的帮助不大。最后半个月就直接背肖四大题就完事了（我们那届全押中了，肖老还是一如既往的发挥出色哈哈哈哈）。
其次是英语。厦大专硕考的都是英语二。英语最重要的就是单词，我从五月份开始背的单词，每天半小时到一小时就好，一直到十月份（其实应该继续坚持下去的，单词真的很重要），反正买本红宝书从abandon开始背吧，也没啥技巧。十一月我开始做真题，大概两天一份（只做客观题），留最近一年的到考前刷。英语二做完的同学有时间也可以做下英语一（除了新题型），英语一难度还是比英语二高上不少的。十二月份开始准备作文，我用的是潘赟的那本9步搞定考研高分作文，我从里面摘抄一点好用的句子，整理了一份模板，这份模板基本是万能的，可以适用于各种题材，如果有同学需要我的模板，我也可以分享给大家。考前一天记得抽出时间刷下前一年的客观题保持下手感（这个很重要）。
接下来是数学。数学在考研初试里面有多么重要不言而喻，当然厦大专硕大部分考的是数学二，任务会轻松不少。我是七月份开始复习数学的，每天至少复习三个小时。第一轮复习我用的是李永乐团队的复习全书基础篇（注意区别于复习全书，基础篇有配套视频），每天看两个视频，再把视频里出现的例题做一遍（自己做一遍很重要，很多题看起来很简单，做起来可能就会出现各种问题，当时考场上就是碰到了一道非常基础的题，但没有做出来，非常可惜）。第一轮大概要复习1个月。第二轮我用的是李永乐团队的高数和线性代数辅导讲义，也是有配套视频的，这部分的复习计划和第一阶段类似，大概用时一个半个月（如果基础好的同学可以直接跳过第一阶段，我个人认为两个阶段视频内容都是类似的，第二阶段内容同样是涵盖了所有知识点，只不过难度稍微有所提升）。第三阶段就是刷题了，我刷的还是李永乐团队的660题和330题，有些题目很难，可以先跳过，毕竟考研里面难题的比例也不高，无论对错，都看看答案是怎么做的，同时把错题和不会的题圈出来，方便今后复习，这个阶段大概用时一个半月。如果还有时间可以做下辅导讲义的课后练习，我没有做过，但听别人说那部分的题质量很高。第四阶段就是刷真题和整理之前错题，真题刷近十年的就好，我当时刷的是近15年的真题，早些年真题的难度和风格跟现在差别很大，可以不刷，这部分大概用时一个月。最后一个月就可以开始做模拟题了，模拟题我只推荐李林的四套卷和六套卷，他的模拟题是最接近考试风格的，张宇的题和李永乐的题我也做过，跟考试风格还是有一些差距，当然如果模拟题做不完也没啥关系，主要是考前练练手，这段时间也要常去复习一下基础的知识点，考试的时候这些才是占比最高的。
最后是专业课。信号与系统我最推荐的有三本书，一本是郑君里的信号与系统教材，一本是北邮的信号与系统考研指导，一本是金圣才的信号与系统名校考研真题详解。信号与系统我是8月份开始复习的，每天大概复习三个小时。第一轮复习教材以及北邮那本书里的基础概念和例题，并且把教材里的课后必做题做一遍（必做题我也可以分享给你们），当然有时间的同学也可以看看奥本海姆那本教材，打好基础最重要，这一轮大致复习了一个半月。后面就直接上手真题了，从2004年的真题一直做到2016年，留剩下几套考前做，真题刷了两遍，用时一个月左右。厦门大学近些年的真题还是有一定难度的，比较灵活，需要对公式定理有比较深刻的理解才能做好，并且计算量大且复杂，所以一开始做的时候可能会有些不适应，要尽量在做真题的时候找到自己的状态和方式，这点因人而异。接下来一个月我就开始做金圣才的那本书，这本书真的是强推，题型和难度都和厦门大学的信号与系统考试很像，但是书中有一些错误，大部分都是可以看出来的。这时候离考研大概还有半个月，就可以做剩下几分真题了，最近两年的真题难度有所下降，这也可能是未来的趋势。专业课复习早的同学也可以做做其他名校的考研真题，重点挑那些新颖的，有难度的题，厦门大学很喜欢从别的学校的真题里借鉴。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接下来我讲讲自己考研复试的经历。我们当年是线上复试，可能和线下复试略有不同。复试前老师让我们发了一份简介，老师会根据复试时的自我介绍和简介提问，这方面一定要认真准备，占了复试的大头。接下来是有个英语问答环节，这方面也大概率是根据简介和自我介绍来提问的，做好相关准备就好。我们当时是抽签选择专业课问题的，题目范围很广，但一般都是一些基础概念，模电、数电、信号与系统、数字信号处理、高频电路，甚至一些计算机方面的专业课都可能被抽到，但重点还是准备下本专业的那几门基础课程就好，就算抽到一门很陌生的题，也可以向老师申请换题。复试总的流程大概20分钟左右，不是太长。但复试的时候，相比于能够正确地回答问题，老师还是更看中个人能力的，比如说表述水平，对问题的理解，包括一些比赛经历，准备的好的，都是加分项。
以上就是我自己在考研初试和复试中的经验和教训，算是对半年来辛苦付出的一个总结回顾，也希望能够为学弟学妹们提供一个参考。考研是一场持久战，没必要牺牲身体健康多换一两个小时的复习时间，当时考研的时候晚上都会睡足七小时，中午还会再休息一小时，虽然每天复习的时间不长，大概就8-9个小时，但效率和方法才是最重要的。最后希望各位学弟学妹们考研顺利，明年厦大见！
</t>
  </si>
  <si>
    <t>2022-02-11 18:12:17</t>
  </si>
  <si>
    <t>2023年厦门大学电子信息考研择校、参考书目及复习经验指导</t>
  </si>
  <si>
    <t>20220211A036RH6</t>
  </si>
  <si>
    <t xml:space="preserve">
一、院校选择
我考研选择院校和专业的顺序是先选择的专业再选择的学校。因为本科的专业是人力资源管理专业，考研的时候也没有想过跨专业考研，所以很自然的选择了企业管理专业。
在选择学校的时候我先把范围定在了京津冀区域。一开始我选择的是华北电力大学保定校区，但是由于保定校区企业管理专业每年招生的人数比较少，就报考了北京校区。
二、华北电力大学工商管理专业考研情况分析
三、初试复习经验
（一）思想政治理论
暑假开始看徐涛的强化课，做对应章节的1000题。个人建议政治视频可以在学数学累了的时候看。十月份开始跟腿姐的技巧班、冲刺班和押题班（跟着课程走，技巧班和冲刺班晚一点没事，但是押题班出来的时候已经离考试很近了，要跟着走），结合冲刺背诵手册记忆（喜马拉雅有背诵手册的带背）。十二月份开始做押题卷，买了四套卷、八套卷和腿姐、徐涛的模拟卷，但是没做完，徐涛的只做了两套，可能是因为后期没有跟着徐涛老师的课所以做起题来很不顺手，做了两套就没做。
（二）数学三
高数看了汤家凤的基础+强化课，并做了汤家凤1800的对应部分。另外还看了张宇的级数部分，因为汤家凤老师的级数我看不太明白。线代看了李永乐老师的基础+强化课，做了《线代辅导讲义》上的题。概率论看了余丙森老师的基础+强化课，做了《余丙森概率论讲义》上的题，概率论做完这本讲义上的题再加上历年真题基本就没问题了。数学我没写时间规划的原因是每个人都有自己的进度，数学是真的不能急，越急越乱。我个人的教训就是我为了赶进度在学高数的时候级数没怎么懂就往下学了，最后大家都在做真题的时候我还在补级数的内容。
（三）英语一
英语一个重要的工作就是背单词，我是寒假开始在家就在用墨墨背单词背，但是当时由于没有什么压力每天背的也比较少，所以开始的晚的同学可以每天多背一点效率还高。
阅读理解：主要是做历年真题，可能一开始读不懂，别急后面词汇量上去了自然就能看懂了。作文：先背了王江涛老师的20篇作文但是发现自己还是不会写，十一月份的时候又找到了周思成老师的作文课看，写起来比较顺手。翻译：由于前期没有放太多的精力在这方面，后期发现的时候已经晚了，所以就也没有认真准备。新题型：跟着刘琦老师做完历年真题就可以啦。完形填空：跟着易熙人老师做历年真题，完形填空很多人都是靠蒙的，但是我做了一下发现自己的分不低，就没放弃（也可能是因为我已经放弃了翻译，不能再放弃完形填空了）。
（四）专业课管理原理
专业课初试参考书目《管理学》，李彦斌主编，机械工业出版社。
九月份开始根据专业课资料和课本整理思维导图，对课本的框架有一个整体的了解。我是在MindMaster上做的思维导图，在背第一遍的过程中又根据自己的背诵习惯修改了一下，然后在网上把思维导图打印出来（如果觉得在平板上背很方便的话也可以不用打印）开始按照艾宾浩斯遗忘曲线（根据自己的实际情况调整）背诵。一开始背不过也不要焦虑，要有一个积累的过程，相信自己最后上考场之前一定会背过的。
十一月份结合历年真题背诵各章内容，会发现大部分真题都背到过，但是由于前几年专业课要考两本书，所以我看到一些《管理学》这本书上完全没有涉及的真题我就没有背。
十二月份按照一天一章的顺序背诵，这个时候基本上脑子里已经有一个清晰的框架了，每天背诵的作用是查漏补缺发现自己背诵不熟的问题，重点记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四、复试准备经验
复试包括专业笔试、综合面试和外语听力及口语测试。
笔试的资料主要包括课本和课后题答案。专业笔试的参考书目是《工业技术经济学》第三版，傅家骥、仝允桓主编，清华大学出版社。考试题目有课后题原题，所以在自学的过程中要重点关注课后题。因为疫情的原因复试时间不太确定，我是大四下学期开学之后才开始复习专业课，个人认为时间足够。另外在复习的过程中如果遇到不会的问题最好找同学或者学长学姐们讨论一下。因为我在复习专业课的过程中就在讨论的过程中解决了很多问题所以也比较鼓励大家这样做。
综合面试包括《工业技术经济学》这本书的问题和本科所学专业的问题。《工业技术经济学》这本书的问题在准备复试的过程中准备的已经很充分了，可以再重点记忆一下一些名词解释。个人认为专业相关问题准备起来无从下手，性价比不高所以就没有怎么准备。
英语口语包括英文自我介绍和抽主题词回答问题。自我介绍肯定是要精心准备的。主题词我准备了大概有二十个左右吧，也没考到原题，但是还是要准备的到时候可以有话说，不会那么尴尬。
五、最后寄语
学弟学妹们考研的过程很枯燥但是一定要坚持下来。我当时到十二月份的时候就感觉自己数学题也做不完，专业课也没有背的很熟，都在想二战的时候怎么学了，但是最后还是坚持下来了，也是收获了好的结果。所以大家既然已经决定了要考研并且付出了时间和精力就要坚持下来呀！
</t>
  </si>
  <si>
    <t>2022-02-11 18:13:14</t>
  </si>
  <si>
    <t>2023年华北电力大学(北京)工商管理学硕考研高分上岸经验指导</t>
  </si>
  <si>
    <t>20220211A02N9PB</t>
  </si>
  <si>
    <t xml:space="preserve">
伴随着有关部门"双减"政策的实施，网络教学行业发生了翻天覆地的变化。按照"双减"的有关规定，所有的学校学科的培训都被取消，还没有上市的教育公司也将被禁止上市，学习软件上禁止"拍照搜题"功能等，这一系列的规定，让很多教育行业的股票都出现了暴跌。
在大环境的改变下，很多在线教育行业的商家都开始了自己的另一条转型之路。一些网络教育企业选择了"左转"，开始了对素质教育的布局，而另一些则是转向了"右边"，加大了对教育智能硬件的投入。转型
虽然这和整个产业的改变有关，但这并不代表他们就是盲目做出了决定，作为厂商他们也有自己的考虑。
首先，内容可以赋予硬件产品的功能。优秀的内容，是任何一个教育平台，都能在激烈的市场竞争中，脱颖而出的关键。比如新东方在英语方面略占上风，在数学、物理、生物等方面，好未来的优势更加明显。而这些优秀的内容，将会是未来教育巨头们向硬件方向发展的最好帮手。
其次，品牌的影响可以帮助硬件产品提高知名度。相比起那些默默无闻的智能教育产品，消费者们更愿意选择有影响力的产品，比如新东方，比如好未来，比如网易有道，比如作业帮。现在的教育行业，企业都有自己的品牌，但在他们转向教育智能硬件的时候，他们的品牌影响力，还是会影响到他们的教育智能硬件的发展前景。
最后，对于从事网络教学的人来说，硬件配置也是有一定需要的。尽管"双减"的实施时间比较晚，但教育行业的巨头并不是刚刚起步。新东方于2014年推出 Okaye学本，2017年，作业帮推出了智能错题学习机（喵喵），位列全国电商领域 Top榜第一；2019年，网易有道也曾推出网易有道词典笔2.0版。可见，线上教学向智能教育硬件的转变并非一时冲动，而是有其根基的。持久战
总之，要把教育智能硬件转变为生产非常简单，但要生产出一款好的、受用户欢迎的教育智能硬件，就不容易了。
对于用户而言，硬件的内容非常重要。从表面上看，消费者是在购买教育智能硬件，而实际上，他们是在购买硬件产品，往往当价格相近时，消费者就会倾向于选择具有更多内容的教育智能硬件。此外，在内容的设定上，要做到生动、好玩，特别是针对低龄孩子的软件UI，这样才能激发用户的主动性。
在产品的观点上，硬件的功能要有所不同。如果是针对低龄孩子，智能教育系统必须要有特色，要有逼真的内容，要容易上手，而且要有一定的控制力；根据不同的用户群，要准确地掌握他们的需要，并根据他们的实际需求生产出适合他们的教学智能硬件。
从市场规模上来看，教育智能硬件的市场规模将会超过千亿，但相对于网络教学来说，仍有一定的差距。此外，教育智能硬件的研发投资也比较大，研究时间也比较长。相比于网络教学，教育智能硬件的盈利空间要小很多，而且回收起来也比较缓慢。总的来说，想要从智能硬件领域中拯救被砍掉的教育领域的收入，还需要很长一段时间。
随着大量的硬件厂商品牌的进入，一场激烈的教育智能硬件市场将会展开。至于谁能在这一战中胜出，还有待时日才能给出答案。
</t>
  </si>
  <si>
    <t>2022-02-11 18:13:17</t>
  </si>
  <si>
    <t>K12之后,智能硬件或成为新风口?</t>
  </si>
  <si>
    <t>Tech时代</t>
  </si>
  <si>
    <t>20220211A02N9LB</t>
  </si>
  <si>
    <t xml:space="preserve">
第1章 重生，首长大人的小甜妻又飒又美
　　"傅斯宸，轻点，我疼…"
　　"傅…傅斯宸，我一定是在做梦吧"
　　不然怎么回到我们第一次上/床的那一天！
　　沈昕悦看着眼前的男人，不由得红了眼眶，一定是上天可怜他，才让她死了还能梦到这美好的一刻。
　　"悦悦，我真的很爱你，很爱很爱……"
　　男人低沉的声音，一遍一遍的诉说着他对她的感情。
　　凌晨三点，沈昕悦从梦中惊醒，她梦到上辈子傅斯宸陪她一起天台跳下的场景。
　　眼中恨意还未消退，感受到身下柔软的触感，转眼便看见身边那张熟悉而又稚嫩的脸。
　　难道自己不是在做梦，真的回来了，回到了两人第一次上/床的那一刻。
　　再看看床下到处乱扔的衣服。
　　不由得扶额，满脸黑线。
　　但是没哟时间多想，坐了起来。
　　看着浑身青青紫紫，看着傅斯宸，没好气的想要伸手揍一顿对方。
　　却无法下手。
　　想到这个因为自己而年纪轻轻就跟自己一起丧命的男人，真是狠不下心来。
　　不过有这个男人陪着自己，人生应该不会像前世那么悲催吧。
　　算了，先忙今天的事情吧。
　　"傅斯宸，醒醒。"
　　拍了拍对方的脸，傅斯宸迷迷糊糊的醒来，就看到沈昕悦那张让自己魂牵梦萦的脸。
　　"悦悦，你别生气，你想怎么打我都行，你别生气好不好？"
　　沈昕悦在心里翻了个白眼，不过现在也不是多说话的时候。
　　拿起旁边的手机，看了下，果然现在是1996年7月 5号。
　　"我没生气，赶紧起床，咱们立刻离开。"
　　傅斯宸愣住了，她没生气，她不是应该醒来会跟自己闹的吗？
　　但是看着沈昕悦平淡的起身，身上的青紫还有那曲线玲珑就那么出现在自己面前。
　　傅斯宸呼吸又变得粗重起来。
　　听见声音，沈昕悦转过头，看向傅斯宸，就发现他眼中的那么明显的欲望。
　　不由得好笑，以前怎么没发现他这么呆。
　　不过想想，也是，前世自己醒过来，就被李露带来的父亲还有简烨霖捉奸在床。
　　所以那时候自己哪里知道这个男人的反应啊，只是那时候，面对自己的父亲的暴怒，傅斯宸是怎么做的。
　　哦，对，好像被自己的父亲狠狠的揍了一顿，他把所有的责难全部都背在了自己身上。
　　深深的吁了口气："乖，别发呆，赶紧穿衣服。"
　　忍不住亲了他一口，微微一笑。
　　傅斯宸差点没把眼睛登出来，这是沈昕悦，那个看自己怎么都不顺眼的沈昕悦。
　　自己心心念念的沈昕悦，她不是应该对自己又打又骂。
　　或是骂自己没骨气，不要脸。
　　怎么会对自己笑，还主动亲自己？
　　看着他又愣住了，沈昕悦想想，估计自己把他吓到了。
　　摇摇头，穿好自己的衣服。
　　伸手把傅斯宸从床上拉了起来。
　　脸一红，前世两人做了五年夫妻，却只有今天亲密这一次而已。
　　所以她很害羞啊。
　　转过头，跺了跺脚。
　　"你赶紧自己穿衣服。"
　　第2章
　　看着沈昕悦害羞的转过头，傅斯宸这才回过神，赶紧自己穿好衣服。
　　"悦悦，我穿好了。"
　　他不敢肯定的小声叫着沈昕悦的名字。
　　听见他再一次叫自己悦悦，声音那么卑微，沈昕悦差点没哭出来。
　　前世自己究竟多么混蛋啊，让这个男人为了自己连骨气都没了。
　　他应该是天之骄子啊。
　　不管了，自己这一生从来一次，就不能再犯前世的错误。
　　他真心为自己好，为了自己连命都可以不要。
　　试着爱他应该没那么困难不是吗？
　　转过头："恩，很帅，咱们赶紧走。"
　　说着，就拉着他往外走去，从始至终，傅斯宸什么话都不说。
　　也不问为什么要这么早就离开，现在才半夜三点。
　　这就是傅斯宸，什么时候，无论沈昕悦做什么决定，都永远不会质疑，默默的支持着她。
　　两人下了酒店的楼，直接出了酒店。
　　酒店是李露登记的，自然不是用她的身份证。
　　当然也不一定是李露的，有可能是其他人的。
　　李露不可能把自己的把柄就这么送上来，她也不用专门去查究竟是谁的身份证。
　　反正跟她关系好的就那么几个。
　　不过现在得赶紧离开，等到五点钟，自己那个父亲可就要过来捉奸了。
　　啧啧，自己回来的这一天，居然就是没了初夜的这一天，真是好狗血。
　　傅斯宸也不问她究竟拉着自己去哪里，出了门，在酒店的侧面打了出租，说了地址。
　　地址赫然就是傅斯宸的家。
　　傅斯宸眼前一亮，看着一路上都拉着自己手的沈昕悦，很纠结，却不想多问。
　　"你不问我为什么？"
　　傅斯宸摇摇头："你想做什么都行。"
　　这一句话说完，沈昕悦又想哭了怎么办，自己以前是不是傻子啊。
　　这男人爱自己爱到骨子里了，自己一天天总是作死。
　　压下眼睛的酸涩，抬眼，笑着看着傅斯宸，两颗虎牙刚好露出来。
　　"你说的哦，以后你要听我的话。"
　　傅斯宸点头。
　　两人很快就到了傅斯宸住的地方，打开门，看着这个前世自己也就来了那么一两次的地方，心里有些酸涩。
　　这个地方，是傅斯宸专门为自己买的，就是为了自己上高中住的舒适一点，所以这个地方离学校很近。
　　偏偏自己看不上傅斯宸，觉得他是在拿钱砸自己，所以当时他拿钥匙给自己的时候，自己是怎么做的？
　　恩，好像是把钥匙直接扔到他头上。
　　想想，那一下子真疼。
　　但是傅斯宸却一点没生气，还担心自己生气，好脾气的跟自己解释，自己却怎么也不听。
　　傅斯宸比自己大了四岁，所以现在的傅斯宸自己如果没记错的话，傅斯宸现在是还只是一个队长。
　　而且他毕业的时候，应该是在京城的，偏偏最后调来这个地方。
　　就是为了自己。
　　哎，他为自己付出了真的很多，自己真是个傻帽。
　　看着沈昕悦半天没说话，傅斯宸以为她还在嫌弃这个房子。
　　第3章
　　"悦悦，如果你不喜欢这个地方，你跟我说，我回头从给你买一个房子。"
　　叹息一声，果然是傻子。
　　转过头，真心的笑了。
　　"傻瓜，谁说我不喜欢了，只是觉得有些浪费而已。
　　你说你住宿舍，你买个房子让我住也没用啊，我都住学校。
　　不过留着也行，说不定以后就能升值。"
　　想想也是，进入二十一世纪以后，那房间嗖嗖的涨啊，就当投资了。
　　从今天晚上到现在，傅斯宸一直觉得自己没清醒过来，还在做梦，可是看到沈昕悦对自己笑，就真的觉得自己在做梦。
　　什么时候，沈昕悦对自己这么笑过，哪一次见到自己不是冷着脸了。
　　"悦悦，你喜欢就好，你说留着就留着。"
　　不管是不是做梦，总之，悦悦说什么就是什么。
　　看着傅斯宸的傻样，她现在也不想问傅斯宸究竟为什么今天会出现的，两人还发生了那些事情。
　　紧要的是现在先休息，五点的时候，还有场硬仗要打呢。
　　"这么听话啊，那我说现在赶紧睡觉吧。"
　　拉着傅斯宸就往卧室走去，卧室很干净，不过看着那叠的豆腐块的被子，就想笑了。
　　真是太不搭了，本来装修很温馨的卧室，来个豆腐块，真是莫名的反差萌啊。
　　"睡..觉。"
　　说着，都有些口吃了，更让他口吃的还在后面。
　　只见沈昕悦把他拉到浴室，用手试了试水温。
　　"赶紧洗澡，冲一下，睡觉。"
　　说着，就出去了。
　　傅斯宸就在这呆愣住，脱了衣服，冲了澡，出来。
　　看到沈昕悦已经换了睡衣坐在床上。
　　"身材不错。"
　　沈昕悦上下打量了下，这体格棒棒哒。
　　傅斯宸就在下身围了个浴巾而已，所以常年锻炼的那八块腹肌，还有那蜜色的肌肤，简直太诱人了。
　　尤其是某人的心态一变，简直想上手去摸。
　　可是看着傅斯宸依旧呆呆的模样，想着今天估计某人已经遭受的刺激太多，自己还是别再刺激了。‘
　　万一刺激的某人凶性大发，倒霉的还是自己。
　　不对，不是倒霉，自己怕受不住啊，毕竟今天刚刚发生了那么多，身体还有些不舒服。
　　真是干看不能吃。
　　第4章 不许想，睡觉
　　沈昕悦这么想着，低着头，绕过傅斯宸进了浴室，就传来哗啦啦的水声。
　　傅斯宸坐在床上发呆，自己不是在做梦，这都是真的？
　　水是真的，自己也掐了自己，刚才悦悦是在害羞？
　　而且那眼神好像还有一丝想要自己的感觉？
　　我没看错吧？
　　等到沈昕悦出来，就发现傅斯宸坐在哪里发楞。
　　感觉到好笑，这呆子。
　　拉过傅斯宸的手，把他拉起来，走到床头，被子铺开。
　　推着傅斯宸倒在床上。
　　看着他从震惊中，变成那种不可思议的表情，沈昕悦真的笑了。
　　笑到最后，就变成趴在傅斯宸的胸口在笑。
　　在他看不见的地方，流了一滴泪下来，很快不动声色的擦掉。
　　抬起头，那双还有着水雾的眼睛，看着越发的明亮。
　　"傻瓜，你再不睡觉，我猜你是不是还想要？可是不行哦，今天人家已经很疼了，现在很累了，赶紧睡觉好不好？"
　　"悦悦，我不是在做梦，你真的不生气？"
　　如果说之前多少有点生气的话，但是后来真的自己想通了，重生到这一夜，自己也觉得很狗血啊。
　　就不能重生到再早之前啊，那时候自己可能还有功夫和时间，慢慢的改变自己和傅斯宸之间的关系。
　　然后水到渠成两人结婚，洞房，偏偏就这么狗血。
　　所以想开了之后，也觉得没什么，反正最终两人一定要结婚的，早一天晚一天，也没什么。
　　更何况傅斯宸为了自己，前世除了自己的初夜，一直到自己大学毕业四年，两人结婚五年。
　　这九年期间，傅斯宸真的是做了九年和尚啊，那时候他都三十多岁了。
　　居然就只要有一次经验，想想，他是真的爱自己爱到骨子里了吧。
　　自己怎么就能放着这么好的男人去爱一个渣男呢。
　　最后还被李璐那个贱人设计的连命都没了。
　　果然是笨蛋。
　　"傻瓜，疼吗？"
　　说着就在他脸上掐了下，傅斯宸点点头。
　　"疼就不是做梦了，赶紧睡觉，不许乱想。"
　　她是真的累了，心累，身体也累。
　　掀开被子，从傅斯宸身上下来，钻进里面，顺势就窝进了傅斯宸的怀抱里。
　　果然这男人当个抱枕也是不错的，太舒服了，蹭了蹭，皮肤好滑哦。
　　自己以前太浪费资源了吧。
　　睡着冷床睡了五年。
　　傅斯宸一个血气方刚的男人，在加上怀中的女人还是自己喜欢的，沈昕悦的身材，真的是凹凸有致，长相也是那种男生很喜欢的那种清纯精致的长相。
　　这么一蹭，傅斯宸哪里受得了啊。
　　瞬间就感觉血液都向着一个地方跑去，两人抱的那么紧，沈昕悦第一时间就感受到了某人的反应。
　　抬起头，就看到傅斯宸尴尬的不知道该怎么反应。
　　以前怎么没发现他这么可爱。
　　恩，果然以前自己眼瞎。
　　"不许乱想，睡觉。"
　　"悦悦，我，我不是故意的。"
　　傅斯宸就怕沈昕悦又生气了，自己今天晚上哪怕就这么一晚上，她能够对自己和和气气的，自己都觉够了，一点也不想让沈昕悦生气。
　　第5章 我想作弊
　　"噗，傻瓜，我不会生气的，乖哈，睡觉，好困。"
　　说完就闭上了眼睛，留下某人浑身滚烫的难受，却没处发泄。
　　傅斯宸苦笑一声，果然自己永远也不能小瞧悦悦对自己的吸引力。
　　依旧闭上了眼睛，满脑子都在想今天沈昕悦的变化，却实在是想不通。
　　但是即使想不通，他也不想推开沈昕悦，这个女人是自己从小到大一直想要的，从第一次在大院见到她，自己就想保护她。
　　一直到长大，这种感情逐渐演变成爱情，随着时间的推移，越发的深入骨髓。
　　哪怕知道她不爱自己，但是自己就是忍不住想要留住她，想要关心她，想要让她有一天能够看自己一眼。
　　这么想着想着就睡了过去。
　　而此刻的沈昕悦却直接进了空间中，这会才有时间好好观察这个空间。
　　之前就怕在空间中耽搁时间，害怕第二天早上的事情再一次发生，所以启动了空间之后，什么都没来的及看就赶紧出了空间。
　　这会才发现，这简直就是一个大大的工厂啊。
　　只见远处有着生产基地，而且那看上去真的很像是电视或是电影里面演的那种工厂，绝对的全智能化。
　　脑子里也都是每个工厂所能够做的事情。
　　有食品加工的，有衣服加工的，甚至还有着医院，还有着最先进的智能系统。
　　自己这是人品大爆发了么。
　　不过想到现在自己只能用到一些简单的而且不用金币的功能，就满心的我曹。
　　你能想想你面前有几千万上亿的钱，却告诉你，这钱你不能用，谁能受得了啊。
　　不过想到三天之后的高考，眼底闪过期盼。
　　自己学习并不差，但是因为大部分的时间，都用来追简烨霖了，这学习再好也好不到那里去啊。
　　所以上辈子，自己只能考个专科，二本分数线差了四分。
　　想到当时父亲看自己那个失望的样子，自己的心就难受。
　　自己前辈子死了，父亲一定很伤心吧。
　　这辈子，自己不想上专科，自己想上最好的学校，想让父亲为自己感到光荣。
　　现在有这么大一个作弊利器干嘛不用。
　　"我想在三天后的高考考上帝都大学。"
　　帝都大学是最好的大学，但是那分数线也是杠杠的。
　　而且自己要和傅斯宸在一起，必然以后生活的地方就是京都，所以早点去，也好。
　　而且傅斯宸就是为了自己才来到陵城的，所以怎么说，自己也要为了她多做点事情。
　　"好的主人，系统扫描地球考试模式。"
　　听见叮的一声，系统再一次出声了。
　　"主人，系统已经接收地球考试模式，以及录用了所有教材。
　　根据系统显示，陵城采用的是全国一卷，难度系数为零，需要购买金币为三个金币。"
　　听见金币数，沈昕悦立刻就感觉到郁闷，别说三个，自己连一个都没有。
　　快哭了有没有。
　　"我如何能得到金币。"
　　"主人只要练习精神力，让空间得以维持，就自然能得到金币。"
　　狂汗，什么叫精神力。
　　不等自己问，系统就给出了解答。
　　第6章 捉某人的奸
　　原来所谓的精神力，就是系统中，包含了所有的内容的学习。
　　所以自己要能够得到三天后系统给自己的作弊，那岂不是自己要学习这当中的任何一门内容就行。
　　深吸一口气："最容易学习并且拿到金币的是哪种？"
　　"主人，根据您的情况，最简单的应该是学习您现在的内容。"
　　我日了狗了，这跟没说有啥差别。
　　自己要是会的话，还能需要他作弊？
　　"主人，我不是狗，我是伴生载体。"
　　"噗，你知道我想说什么？"
　　吓死人了有没有，自己没说话啊，自己只是脑子在想啊。
　　"主人，我和您是直接可以用大脑电波交流的，也就是主人可以用你们地球人说的意念交流。"
　　"也就是说我不用说话，直接想就行？"
　　"是的主人。"
　　厉害了，厉害了，这果然高科技啊。
　　"好吧，那我做到什么程度我才能有三个金币？"
　　"好的，主人，根据计算，三个金币，换算成数字，也就是一千八百个字是一个金币，三个金币也就是五千四百个字。
　　主人您需要记住五千四百个字，自然就有三个金币了。"
　　从空间里出来，沈昕悦快哭了，三天背五千多字，好醉有没有。
　　算了，背，直接背古文吧。
　　这好歹也算是学习了，天天向上不是？
　　这才深深的睡去。
　　铃铃铃，天才刚亮，还灰沉沉的。
　　连闹钟都不用，手机铃声在这沉闷的房间响起。
　　沈昕悦迷迷糊糊的醒过来，傅斯宸低头看着怀中的人，从床头柜上拿过她的手机。
　　正想关机，就被沈昕悦接了过去。
　　打开盖子，果然五点钟啊，就看到上面的两个字爸爸。
　　李璐还真是积极啊，这么早也不嫌累啊。
　　给傅斯宸做个不要出声的手势，接了电话。
　　沈建国一脸阴沉的站在酒店的客房中，看着客房中凌乱的床单，还有空气中没有散发干净的淫靡气息。
　　想着刚才在楼下让客房服务员查出来自己女儿身份证登记的房间。
　　当时差点气的高血压犯了，心里想着最后一丝的机会，房间不一定是自己的女儿在里面，跟着李璐还有自己的妻子上了楼。
　　拿着房卡打开门，没见到自己的女儿，房间的样子，任谁都能知道发生了什么事情。
　　在李璐的提醒下，自己才打了电话。
　　"爸爸，你怎么这么早给我打电话啊。"
　　听见电话那头的声音，沈建国压下心里的气愤，缓缓的说出："你在哪？"
　　果然，听见自己父亲那压抑的声音，沈昕悦冷笑。
　　李璐啊李璐，你还当我是前世那个傻帽啊，让你捉我的奸，不如改天也让你试试呗。
　　"爸，你回来了啊，我在傅斯宸这边呢，快考试了，他从部队回来，昨天晚上拉着我做题，说要给我突击呢。
　　嘿嘿，说不定，女儿这次能给你考个好成绩呢。
　　爸考好了我要奖励哦。"
　　沈建国没想到女儿今天能心平气和的跟自己说话，甚至语气中还能撒娇。
　　一时间早忘了自己来酒店是来做什么的了。
　　"哦，你在斯宸那边啊，你想要什么，爸爸一定都奖励给你。"
　　"真的啊，那就这么说定了，我等着哦。"
　　第7章 盖棉被纯聊天
　　李璐本来以为沈建国和沈昕悦能吵起来，两人近一个月不是已经水火不容了吗？
　　为什么还能这么和睦的说话。
　　眼底闪过一丝寒光，沈昕悦，你以为我有那么容易放过你。
　　沈家的这一切都应该是我的，我才应该是那个天之骄子。
　　沈昕悦想到电话的那边李璐知道自己没有按照她的剧本走，不知道那表情会是怎么样的呢？
　　心里冷笑，脸上笑的更加灿烂，和沈建国说话，就越发的温柔。
　　"爸爸，现在才五点钟，你怎么这么早给我打电话，你出任务回来了？爸爸你要多休息才好呢。"
　　自己的父亲要回来，连李璐那个外人都知道，偏偏自己这个亲生女儿不知道，可见，自己在大院的人缘有多差。
　　正确来说，沈建国是在头一天的下午就回来的，只是，和他一起回来的人给家里送了个口信。
　　家里人都知道，偏偏就没人告诉她，李璐听那人的意思是，父亲会晚一点才能回来，她也聪明，多套了点话。
　　就大概能猜测沈建国大概什么时候回来，不过她以为沈建国也就一两点回来，没想到弄到凌晨。
　　不过不管几点回来，这就给了李璐一个时间设计沈昕悦。
　　本来以为可以设计直接捉奸在床的，没想到后半夜了，可是即使后半夜，这效果也不差。
　　这也是自己前世事情发生之后的好久好久，她无意间知道的。
　　所以在酒店自己醒来，就立刻拉着傅斯宸离开酒店。
　　开玩笑，被捉一次就算了，还能捉第二次。
　　听见女儿关心自己的话，沈建国刚才所有的气愤，立刻都消失不见，满心都是女儿那笑颜如花的面容。
　　"呵呵，放心吧，你爸爸我老当益壮，不过你可不能和斯宸生气，要乖一点知道吗？"
　　听见自己父亲高兴的时候，还不忘小心翼翼的让自己对这个男人好一点。
　　傅斯宸和沈昕悦两人基本上都快脸贴脸了，所以沈建国的声音自然也听见了。
　　眼中含笑的看着沈昕悦。
　　她一抬头，就看到傅斯宸那笑的放荡的嘴脸，心里一阵气闷。
　　老爸，你知不知道你女儿都已经被吃光抹净了，还让我对他好点。
　　可是这话真不能直接说。
　　不由得瞪了一眼傅斯宸。
　　好似还不够，用没拿电话的那只手，狠狠的再傅斯宸的软肉上使劲掐了一下。
　　"啊！"
　　"女儿，什么声音，我怎么听见男人的声音。"
　　沈昕悦的手还捂着傅斯宸的嘴巴，皱着眉头不爽的看着傅斯宸。
　　傅斯宸眼中都是笑意，但是还是摇了摇头，示意她，他不会再出声。
　　看着他眼中的保证，沈昕悦才松开手。
　　"哦，爸爸，没事，就是傅斯宸以为我做梦了，喊了一声，我不是住他的卧室吗，他在客厅呢。"
　　听见她的话，沈建国才松了口气，差点吓自己一跳，以为自己女儿做了什么不该做的事情。
　　不得不说沈爸爸真相了。
　　可惜，因为以前沈昕悦和傅斯宸两人之间水火不容的关系，沈建国怎么也不会想到，现在两人真的在一个被窝里。
　　额，虽然现在，目前是盖棉被纯聊天，可是这不该做的事情，早都做完了啊。
　　第8章 好失望有没有！
　　眼巴巴的看着沈昕悦挂了电话，傅斯宸眼中都是失望，自己唯一一个可以言明正身的机会就这么完美的错过了。
　　好失望有没有！
　　合上现在用的翻盖手机，看着还真是有那么一丢丢老古董的感觉。
　　抬起傅斯宸的下巴，魅惑人心的一笑。
　　"怎么，想转正啊？"
　　那肆意的邪笑，让傅斯宸心口一紧，这样的沈昕悦狂妄肆意，却配着她那副清纯可爱的脸蛋，简直太吸引人了。
　　更何况还是一个刚刚尝了吃肉的滋味，又十分爱她的一个男人，这简直就是毒药。
　　感觉到傅斯宸肌肉的紧绷，一直压抑着的沈昕悦大笑了起来。
　　今天面对着傅斯宸，自己笑了不止一次，以前怎么不知道，他这么可爱，虽然冷着一张脸，但是却呆萌呆萌的呢。
　　这样子，太勾人了啊。
　　看着笑的趴在自己怀中的女人，某男无法忍受了。
　　一个翻身，就把人压在了身子底下。
　　"哎，你别乱来啊，我要起床了，还上下两天，你要负责我的学习，我要考个好成绩。"
　　说实话，两人前辈子的关系真的很差。
　　这自己重生又在这个狗血的夜晚，真的很让自己别扭有没有。
　　让自己这时候和某男，额，做爱做的事情，这个真的接受无能啊。
　　"不耽误。"
　　只见某人说完，沈昕悦的眼里已经是某人放大的脸。
　　嘴上传来的温热，让她浑身一阵，初吻，额，不是，妈呀，自己九年来的第一次接吻，就这么没了？
　　还没想通是怎么回事，嘴上就传来轻微的轻咬，麻麻地。
　　"专心点。"
　　一个男人最无法接受的就是，自己的女人在亲热的时候走神。
　　如何能忍受，即使作为往日里什么话都听沈昕悦，就跟一个跟屁虫一样的傅斯宸，这样的情况也不允许出现。
　　沈昕悦正想说你走开。
　　可是刚好张开的唇瓣，就给了某人可趁之机，只见傅斯宸整个人强势而又不失温柔的攻略城池。
　　不一会，整个房间就已经传来暧昧的声音，久久不息。
　　沈昕悦大口大口的喘着气，感觉到浑身的黏腻。
　　才反应过来，自己就这么让某人得逞了，好气哦。
　　我的矜持呢。
　　趴在床上捂着脸，不愿意去看某个吃饱喝足的男人。
　　傅斯宸满足的抱着沈昕悦那白皙滑腻的身体，眼中都是笑意。
　　虽然不知道沈昕悦究竟是为什么突然之间对自己的态度来了个三百六十度的转弯，但是对于沈昕悦却变得势在必得。
　　如果她还像以前那样的态度对待自己，也许自己还能想着慢慢一步一步的来。
　　但是，自己敏锐的感官给自己的信号却不是，沈昕悦似乎好像不是那么讨厌自己。
　　所以刚才的亲热是自己故意的，她要让这个女人一步一步的陷入到自己的温情当中。
　　前一晚上她也许昏昏沉沉，那么在她完全清醒的状态下，发生关系，才能让她清楚的认知到，两人已经不是以前那种清纯的关系了。
　　自己想要给她幸福，想要她的身，但是更想要她的心。
　　至于先要哪一个，从来没有考虑过。
　　温柔的抱紧着怀中的女人，那种姿态，霸道却又温柔。
　　第9章 你还不走？
　　沈建国挂了电话，转过头看向李璐，那有一丝浑浊的眼睛，毫无波动的看着她。
　　"叔叔，找到悦悦了吗？"
　　李璐那平日里标准的笑容，此刻变得有些牵强。
　　该死的，明明两人已经滚了床单，为什么人就不见了呢。
　　难道是发现了什么？
　　不，不可能，自己做的很是周密，那药肯定能榨干沈昕悦的精力，怎么可能让她醒来。
　　她不知道是，上辈子，沈昕悦确实是和傅斯宸两人一遍又一遍的在床上翻滚，自然五点钟也起不来。
　　所以才让沈建国看到自己女儿在高考前夕和男人上床，他一气之下，狠狠的把傅斯宸打了一顿。
　　傅斯宸是什么人，沈建国自然打不过的，可是他睡了人家女儿。
　　就得乖乖被打。
　　这一切傅斯宸都认了，最后也不知道傅斯宸究竟是怎么和沈建国说的，反正沈建国再也没管过两人。
　　毕业之后，两人就直接结婚了。
　　然后两人的婚姻就度过了漫长的五年。
　　偏偏沈昕悦重生到了这一世，而且醒来的时间，刚好要早一点点，所以就避免了这一出闹剧。
　　"恩，咱们回去吧。"
　　说完，转身就走。
　　李璐恨恨的看了眼那乱七八糟的床，才转身离开。
　　这自然是沈昕悦专门给她留着的，要抓奸就抓啊，让你看得到，摸不到啊。
　　下了楼，李璐还不忘上眼药。
　　"叔叔，悦悦开了房怎么会不见人呢，而且看那房间...叔叔悦悦真的没事吗？"
　　未说完的话，却有无限的遐想。
　　沈建国但凡有那么一点点的不信任，父女两自然又是一场大战。
　　谁让沈建国脾气直接，沈昕悦也是个直脾气呢。
　　这么多年，自己可没少给沈昕悦上眼药。
　　沈建国自然也听到了，沉吟了会，却没有吱声。
　　看到依旧大步向前的沈建国，李璐心里暗自恨沈昕悦恨的牙痒痒。
　　以前百试百灵的事情，怎么今天就不好用了。
　　李璐不知道的是，沈昕悦很久没有好好的跟沈建国说过话，沈建国这会心里可开心了呢。
　　尤其是这次的事情，两人的关系简直降到了冰点。
　　所以沈建国可不想就这么着让父女关系再一次破碎。
　　......
　　"傅斯宸，我好困，好饿哦。"
　　沈昕悦摸着肚子，撒娇的在傅斯宸的胸口蹭了蹭，恩，皮肤不错，好舒服。
　　看着她跟只小猫一样，傅斯宸心里高兴，不过以往很少有表情的脸上，也只是微微的勾起嘴角。
　　但是眼中的宠溺却是藏也藏不住。
　　"那你躺着，我去给你做早饭。"
　　听到这话，沈昕悦高兴的点点头，立刻就从傅斯宸的胸口起来，盖好被子，那是个乖巧，还顺便眨巴了眼睛。
　　意思你还不走？
　　傅斯宸摸了摸她的头发，穿了睡衣出去。
　　家里的冰箱是满的，自己老早就给过悦悦钥匙，虽然是自己死皮赖脸给的，期待她有一天能进到这里，所以找了钟点工，让每周来补充冰箱里的吃食，以及打扫卫生。
　　可惜，她从来没有来过。
　　第10章 饿坏了吧
　　不过傅斯宸并没有太久沉浸在以前的情绪中，一切都朝着好的方向发展不是吗？
　　等到傅斯宸做好饭菜，进到房间，就看到沈昕悦睡得香甜的样子，宠溺的一笑。
　　也不管饭菜了，脱衣服和鞋，钻进被窝，抱着她很快就睡了过去。
　　这一觉，沈昕悦觉得自己睡的特别的舒服，五年来从来没有睡过这么好的觉。
　　睁开眼睛，感觉到自己整个人都被束缚住，转过头，看着傅斯宸沉睡的脸。
　　才迷迷茫茫的醒了过来，对了，自己重生了。
　　突然之间，感觉到胸口的某个熊掌，脸一红。
　　想到凌晨两人之间的亲昵，好想钻进被子里不出来。
　　"醒了？"
　　刚醒过来，沙哑的声音在耳边响起，还有那说话轻吐的气息，震得耳边麻麻的。
　　稍微往外移了点，有点尴尬。
　　"恩，那个..."
　　话还没说完，就传来咕噜噜的响声。
　　一时间什么话都不用说了，沈昕悦快被自己弄无语了，肚子什么时候不响啊，偏偏这个时候响。
　　"饿了？饭还在电饭锅里，我把菜热一热就能吃了，乖，起床。"
　　说着，就起床，去给她弄饭。
　　沈昕悦还没反应过来，人已经离开。
　　想到两人之间的这些事，笑着摇摇头，好像这个男人并不难让人接受，自己为什么前世就那么眼瞎呢。
　　死活看不上他，愣是追这简烨霖，把自己碰的头破血流呢。
　　揭开被子，刚想下床，就被下身传来的疼痛感扯的差点扑倒在地。
　　才反应过来，自己昨天是第一次。
　　郁闷的摸了摸脑袋，别说第一次了，连第二次都没了。
　　看着身上的痕迹，破罐子破摔的直接裸着就进了浴室。
　　一切都洗好了，才发现自己没拿衣服。
　　算了，直接出去吧。
　　推开门，刚好和进来叫她吃饭的傅斯宸打了个照面。
　　傅斯宸没想到一进房间就给自己来这么大的刺激。
　　初尝云雨，这身体哪经的起这么撩拨。
　　瞬间身体就紧绷了起来，呼吸都急促了。
　　"额，我没拿衣服。"
　　沈昕悦看着傅斯宸的样子，赶紧从她身边跑过，开什么玩笑啊。
　　自己还痛着呢，再来一次，不用下床了。
　　穿随便从傅斯宸的衣柜里拿了件他的衬衫，这才遮掩住自己的身躯。
　　看着还站在门口的傅斯宸，沈昕悦用手抓住衣襟，有一丝怯懦的走近他。
　　"不是要吃饭？"
　　傅斯宸低头看着她，毫不掩饰自己眼中的想法。
　　沈昕悦脸一红，低头不敢看他，在一个男人眼中看到他对自己那种欲望，感觉好怪。
　　谁让她两辈子都没有遇见这种状况。
　　拉住她的小手，向着饭厅走去。
　　饭香，瞬间让沈昕悦忘了所有的尴尬，主动坐下，傅斯宸给她饭都放到她的面前，这才坐下。
　　"来，赶紧吃，饿坏了吧。"
　　给沈昕悦夹了一筷子醋溜白菜，这是沈昕悦喜欢吃的菜，清清爽爽的，也不油腻。
　　看着桌子上的三个菜都是自己喜欢吃的，就知道这个男人对自己多了解了。
　　不知道为什么，总觉得某人说饿坏了三个字说的有些意味深长。
　　第11章 一切有我
　　吃了饭，傅斯宸就去收拾碗筷，当然，沈昕悦本来想去收拾的，不过傅斯宸怎么会让沈昕悦动手呢。
　　自己的女人心疼都来不及呢。
　　"好了，你去休息，我来吧。"
　　说着就端着碗筷去了厨房。
　　沈昕悦就坐在哪里看着他忙来忙去，那背影，怎么看怎么让人陷入其中不可自拔。
　　傅斯宸的身材修长，一米八五的个子让他看着非常的精神，却不会显得太魁梧。
　　因为他真的是那种一看就是精瘦的人，不过沈昕悦却知道，衣服包裹下的这个身材有多么的诱人。
　　古铜色的肌肤，因为常年锻炼，所以浑身上下的都有紧绷的肌肉，但是却并不夸张。
　　还有那修长的一双大长腿，绝对是一个长腿大叔级别的人物啊。
　　想着想着，就想到早上那一场欢畅淋漓的欢爱，这男人的能力，其他人自己也没法对比，但是自己来说，这男人绝对能让自己陷入其中而不可自拔。
　　捂了捂脸，感受到脸上的滚烫，自己真的是色女啊。
　　前世自己怎么不知道，自己会这么色啊。
　　傅斯宸虽然一直在洗碗，可是对于坐在哪里的沈昕悦其实一直都关注这。
　　尤其是她的火辣辣的眼神，自己想忽略也忽略不了。
　　用余光看到她突然之间脸色绯红，还用手捂着，眉眼含春的样子，就能猜到某人在想什么。
　　勾起薄唇，满意的一笑，却并没有转身，继续洗碗。
　　用干净的毛巾擦了擦手，向着沈昕悦走了过来。
　　"不累吗，累了就休息。"
　　听见傅斯宸那惑人声音，沈昕悦才醒过来，没想到她居然看一个男人看到走神，还想羞羞的事情。
　　干巴巴的回到："不累，我要复习，马上要考试了。"
　　她可没忘记自己要背五千四百个字的书，才能得到三个金币，到时候考试的时候才能作弊啊。
　　这次坚决不能考太差。
　　要是重生的更早一点就好了，这样自己就能通过自己的努力考个好成绩。
　　不过现在自己有了逆天神器，作弊也没什么，大不了以后自己努力学习就好了，先过了这一关再说。
　　自己想要改变命运，大学必须从新选择。
　　到京都就是为了这个男人，他以后的道路回到京城才是正轨啊。
　　"真的？"
　　傅斯宸知道还有两天就要高考了，其实他觉得不管她考多少分都无所谓，大不了自己帮她走关系就是了。
　　不过看到自己的女孩想要努力学习，自己随着她就是了。
　　"恩，我想要考帝都大学呢，到时候咱们就能一起在京都了，你说好不好？"
　　糯糯的对着傅斯宸撒娇，拉着他的那双柔嫩的小手，还趁机摸了一把，果然是色女。
　　他自然感受到了手上的感觉，却没多想，不过看到喜欢的女孩，眼中都是闪耀的光芒。
　　点点头。
　　"恩，去帝都大学。"
　　虽然他并不觉得她能考上，不过一切有他不是吗？
　　听见他答应，沈昕悦高兴的蹦跶蹦跶去换衣服。
　　所有的课本都在自己家呢，要复习也得有资料啊。
　　"你要回去？"
　　"我要回去拿课本啊，要不然怎么复习？"
　　其实她真不想回去，回去就要面对李璐那个心机婊白莲花啊。
　　第12章 有金币了
　　"我帮你拿吧，你在家好好休息。"
　　看出她不想回去，傅斯宸主动说着。
　　沈昕悦一听，眨巴这眼睛，高兴的点头，那样子，真是像一个宠物。
　　看到傅斯宸换了衣服，就离开，她立刻蹦跶回到房间，进了空间。
　　"有没有能让人过目不忘的方法啊。"
　　她记性不差，可是五千四百个字啊，可不是简单的啊。
　　"主人，有的，除了过目不忘，还有改造身体的方法，不过一种要五百金币。"
　　看到屏幕上出现的介绍，她才知道，这过目不忘和改造身体的药丸，都是那个星球上最基本的东西。
　　只是人家都是有父母的，父母的金币就足够给孩子用这些东西了，可是她没有强大的父母，只有自己，这金币就只能自己去努力获得了。
　　想到五百金币啊，两个合起来就是一千金币。
　　噗，自己会不会累到吐血啊。
　　不过看到那个改造身体的药丸，好高大上有没有，身体的各项机能全部都根据自己的体质，调节到最好。
　　连皮肤都能改造到最好，难不成那个星球上所有人都会用到？
　　"是的，主人，我们星球上，所有人的身体条件在他们一出生就要服用这两要药丸，以求得所有人的基因都成为最优秀的。"
　　天啊，这太不可思议了。
　　"也就是说，所有人的基因都变得非常好，然后他们的下一代本来就会遗传到他们父母的优良基因，生下来之后，会继续再一次改造，那岂不是一代比一代强？"
　　"没错，不过因为我们那个星球环境的问题，还有本来基因的问题，生育能力并不是很强，甚至是有些人一辈子都没有孩子。"
　　噗，这也行啊。
　　"这就没法改造？"
　　"不能，所以我们星球上的人，寿命长，也很优秀，唯一不好的就是子嗣问题。"
　　听到这里，她也算是好歹平衡了，这要是样样都好，这不是完美了，果然还是有缺憾的。
　　"那我用了这个不会对身体不好吧，会不会回头也生不了孩子。"
　　"不会的主人，这个会根据您身体本来的条件进行改造，只能让您再本来的基础上，发挥到最好，所以如果您本来生育能力就很强，那只能更强。"
　　总算放心了，不过就是要关心金币的事情了。
　　听见开门声，赶紧从空间中出来，就看到傅斯宸拿两个大书包，果然是自己的。
　　这书包，真是熟悉又陌生啊，毕竟九年没见到过了。
　　然后接着的两天，傅斯宸就发现，沈昕悦其他书都不复习，就不停的拿着语文书再背。
　　但是总有那么一两次特别兴奋。
　　她当然兴奋了，背课本简直太痛苦了，可是每当她背够了一千八的时候，总会听见叮一声，系统就会告诉她获得一个金币。
　　这就意味着她可以作弊了。
　　终于在考试的前一天晚上，她达到了自己的目的，总算获得了三个金币。
　　"恭喜主人，您达到了您的目标。"、
　　听见空间的传来的声音，她高兴的手舞足蹈。
　　第13章 李璐的身世
　　"好了，赶紧睡觉，明天我送你去考试。"
　　傅斯宸看着手舞足蹈的某人，只能赶紧过来提醒着。
　　现在已经很晚了，再不睡，明天还有精力考试吗？
　　电话铃声响了，沈昕悦拿起电话，看着上面的来电显示。
　　果断的接了："爸爸，怎么这么晚了还给我打电话？"
　　沈建国三天没见自己的女儿，而且明天就考试了，这会是真心想让沈昕悦回家，明天好送她去考试。
　　偏偏昨天就收到女儿的电话，说明天直接去考试，让自己不用送。
　　这怎么能行呢，这可是女儿的人生最重要的一个关卡。
　　作为父亲，肯定是希望陪着女儿度过。
　　所以他还是想做最后的努力，看看是不是能让沈昕悦回来睡觉。
　　"悦悦，你都打扰斯宸三天了，不如回家吧，明天爸爸送你去考试吧。"
　　好半晌电话中都是彼此沉默。
　　沈建国很是紧张，两人因为自己找对象的事情，关系一度陷入到冰点。
　　本来他是想在女儿高考过后，再把张云介绍给她的，哪里想到提前让她知道了。
　　而且，对于自己找伴侣这件事，她的反应这么激烈。
　　这是他怎么都没想到的。
　　所以好不容易沈昕悦愿意和他说话了，他实在是不敢强硬的让去不顾她的意愿，强制她回家。
　　这个女儿自己亏欠了太多，所以一直疼爱有加。
　　两人冷战的这段日子，实在是让自己太难受了。
　　"爸爸，傅斯宸说他明天会陪我去，你就不要操心了，李璐不是也要考试，你多关心关心她就成，你放心，我这次一定能考个好成绩的。"
　　半晌，沈昕悦撒娇的对着沈建国说着，殊不知提到李璐，都恨的牙痒痒。
　　真是白养了个白眼狼在家里。
　　"好吧，那明天我在学校门口等你。"
　　沈建国叹口气，继续说着。
　　"恩，爸爸，我知道了，爸爸，李璐年龄不小了，以后是不是还要住在咱们家？"
　　沈昕悦试探的问着，对于家里有这么一个心机婊白莲花，她是实在是觉得浑身都毛骨悚然啊。
　　这么一个毒蛇一般的女人，简直太吓人了。
　　自己真是防不胜防啊，唯一的办法，就是让她搬出去。
　　沈建国没想到沈昕悦突然之间来了这么一句，想了半天，才说了句："你们姐妹两不是相处的很好吗？怎么了闹别扭了？"
　　沈昕悦撇了撇嘴，闹别扭，呵呵，你女儿都被她害死了。
　　"没有，就是觉得她年龄不小了，明天就和我一起高考了，她还比我大两岁呢，我十八，她都二十了。"
　　用着撒娇的语气对着父亲说着，那感觉就好像是自己的糖果被人抢走了一样。
　　"哈哈，等你们都上了大学，她自然就搬出去了。"
　　沈建国完全没多想，当初自己能帮着好友把李璐养大，也是因为看着孩子没了父亲，母亲又跑了，看着怪可怜的。
　　而且女儿一个人在家，自己又总是出任务，有个人陪着女儿也挺好，这才把人带回来的。
　　第14章 面条
　　"好吧，爸爸不早了，你早点睡吧，你放心，我明天一定很精神的去考试。"
　　说着就把电话挂了。
　　傅斯宸看着一脸不高兴的沈昕悦，走过去抱着她。
　　"怎么了，不高兴了，你要是不喜欢李璐，以后少跟她来往就行。"
　　沈昕悦撅了噘嘴："哼，她陷害我，她就是一条毒蛇。"
　　看着自己的女孩，因为一个无关紧要的女人生气，傅斯宸眼中闪过寒光，对于李璐她一直都没有什么好印象。
　　满心的算计。
　　"不喜欢就离她远远的，好了，别不高兴了，等你考完试，你想干什么我都陪着你好不好？"
　　沈昕悦这才点点头。
　　两人洗漱好，上床</t>
  </si>
  <si>
    <t>2022-02-11 18:14:43</t>
  </si>
  <si>
    <t>快手热推高赞重生军宠文 异能娇妻抱着大佬不放手 《重生,首长大人的小甜妻又飒又美》沈昕悦 傅斯宸</t>
  </si>
  <si>
    <t>微凉爱读书</t>
  </si>
  <si>
    <t>20220211A02S638</t>
  </si>
  <si>
    <t xml:space="preserve">
1、本科情况：本科是小城市不知名本科or大城市不知名本科or知名高校但是硕士没有太多名额or知名高校觉得子本校学不到太多新东西了（资源不够）
——首先自查看是属于哪种，以我自己为例，我是在长春读的本科，最后选择了东北师范大学作为我的考研院校，首先城市来讲，长春算是北方城市种还不错的省会城市，资源平台还是比较多的；其次，东师作为一所211院校，其传媒学院成立很早，师资不错，当时听师哥师姐说东师的器材，实践机会也很多，毕竟广播电视是个实践性很强的专业，后来进入东师学习也确实如此；第三，本科有很多老师都是东师毕业的，向他们咨询相关信息还是蛮方便的。
2、考研目的：提升学历，将来找个好工作？热爱学术？通过提升学历扩大自己朋友圈，提升自己人脉？
——同样自查一下，以我自己为例，我毕业想要从事教育工作，所以不管你是不是师范专业，但是能从师范大学毕业，对于日后成为一名教师还是很有帮助的；当时也有考虑过广播电视比较好的师范大学，有上海师范大学，首都师范大学，北京师范大学，西安师范大学还有我最后考上的东北师范大学，权衡利弊吧，在第一点我也提到了，还是觉得东师比较好考，而且他的招生名额真的很多，要比其他的学校更多；同时以后要从事教育工作的话，学历必须得是硕士，最好还是双一流高校的硕士（一会会提到为啥最好是双一流高校比较好），虽然东师不是双一流高校，但是他有六个双一流专业，学校也在申请成为双一流高校的路上，所以，不论从性价比还是，专业强度东师都是我最好的选择。
3、就业方向：电视台|影视公司|报业、网站相关|企业宣传部门|自媒体相关|公务员|教师|
——这几个分类就是广播电视专业目前大致的就业情况，
首先电视台——小地方电视台，工资相对较低，活也不多，即使省台也是工资较少活很多，而且作为一个事业单位，你需要参加统考才能拥有正式的编制，工资待遇才会上去，不然真的就是临时工，虽然也不会辞退你，但是真的很累，加班加点是常态，但是！！！在电视台相当于是一线工作者，会使你的技术越来越强，磨练技艺，让你在传媒这个行业当中走的更远，我有很多同学去了央视，真的是很涨见识，会学到很多东西。
其次影视公司——这个涉及的就很多了，有那种专门做视频的（微电影，纪录片，宣传片，广告）这种大多是跟项目走，一个活来了基本上就是加班加点连轴转，做完之后也会提升很多，而且一般都是会有项目提成的，属于高薪酬，高强度的工作，尤其是在北京、上海等传媒相关产业发达的城市收入会相当可观，也是提升自己能力的好机会。
然后是报业、网站相关工作——比如我的朋友在新华网，澎湃新闻等等地方工作，你可以从事记者，摄像，文字编辑等相关工作，跟电视台相接近，但是环境和氛围能较为轻松一些。
第四是企业宣传部门，基本上稍微正规一点的企业都会有组织部门或者宣发部门，不论私企还是国企都是如此，这些部门广播电视专业都可以涉猎，我的研究生同学也应聘到了苏宁，阿里等等，这些企业的文化相关，宣传相关都是很需要我们专业的，这些厉害的企业大多也都是要求你必须是双一流高校硕士，不然你都无法进面试。国企的话就简单很多，考试，考过了也就上了，但是你研究生学历在日后的升职，评职称上都会给你加增益buff。
第五是自媒体相关行业，这个对学历要求不高，这我也不多说了，但是你要进入相关的大公司的话还是得有相应学历做背书，详情请看上一条。
第六是，公务员，这个我也不多说，以后有机会也会跟大家分享一下考公的相关内容，不过进入体制内可以参考上文进入国企内容。
第七是，教师，教师的话分两类一是初等教育，而是高等教育。
初等教育指的是，小学初中高中，这个也分私立，公立，私立的工资高，但是工作也多，你可以理解为去私企上班，公立的话相当于进入体制内，工资按照你当地的事业单位发放标准来，地方与地方差距很大，比如深圳的小初高，年薪20w-30w＋不等，其他的地方可能就不是那么高了，但是相对时间很宽松，体制内的优势嘛，不会加班，但是不允许挣外快，国家规定不能开辅导班，所以广电专业的话从事中小学老师，一般也是去上艺术相关课程，公里学校开设的还是比较少，不像音乐美术书法这些专业，当然也不排除会有一些艺术高中，这个以私立居多，公立较少。
高等教育，指的是大专，以及本科等学校，这个的话影视相关的专业都是可以胜任的，所以就业面比较广，也是分私立公立，私立的话同样是钱多活也多，钱少活也少，多劳多得少劳少得。公立高校教师的话就 相当于是体制内，现在基本硕士学历起招，本科就只能面试一些行政岗位了，工资也不多，但是时间会很充裕，你可以开展第二副业，第三副业，有时候副业会比你的主业赚的还多。
当然教师行业最大的优点就是————有两个超长的假期，爽得很。
以我自己为例，我想当一名高校老师——第一，你要是硕士学历，双一流名校硕士会优先录用，但是这也只能成为大专的老师，你要成为本科的老师就得是博士学历，除非你有很硬的关系或者很好的运气，比如这个专业很冷门，当然这里说的高校教师我指的是教学老师，而不是行政老师，这个就不多说了，以后我也会出一期关于教师行业就业的帖子。
以上就是考研初期择校以及为啥要考研你应该提前规划好的东西，下期我会更新一下广播电视考研公共课复习的心得技巧。
</t>
  </si>
  <si>
    <t>2022-02-11 18:21:13</t>
  </si>
  <si>
    <t>2022广播电视(专硕)考研经验分享\干货向——选择院校注意事项</t>
  </si>
  <si>
    <t>可爱的小号号</t>
  </si>
  <si>
    <t>20220211A02SQ9I</t>
  </si>
  <si>
    <t xml:space="preserve">
2022安阳开学时间最新消息
　　按照"一地一策""一校一策"原则，结合2022年2月17日－19日全省2020级普通高中学生进行学业水平考试安排，全市2022年新学期开学工作拟安排如下：
市区高中三年级、高中二年级、初中三年级学生2月16日报到，2月17日正式上课。有2020级普通高中学生学业水平考试任务的学校，高中三年级、初中三年可在考试期间安排线上教学；
市区高中一年级、初中一年级、初中二年级及小学非一年级2月20日报到，2月21日正式上课；
市区小学一年级、幼儿园、特殊教育学校2月23日上课。
　　各县（市）中小学相关年级开学时间由各县（市）教育局研究，报当地疫情防控指挥部确定后，提前6天报市教育系统疫情防控工作专班办公室核准后实施，各县（市）学生开学时间不得早于2月17日。
　　各类校外培训机构在当地普通中小学幼儿园全面返校复课前，各类校外培训机构一律不得组织开展线下培训活动。中小学幼儿园全面返校复课后，经所在地县（市、区）教育行政部门批准，培训机构方可开展线下培训业务。
　　安阳市开学工作方案由市教育局上报省教育厅批准同意后实施。
温馨提示：微信搜索公众号郑州本地宝，关注后在对话框回复【开学】可获取河南各地市中小学/高校/幼儿园开学最新消息，包括开学时间，放假时间，考试时间等。
</t>
  </si>
  <si>
    <t>2022-02-11 18:21:18</t>
  </si>
  <si>
    <t>2022安阳开学时间最新消息</t>
  </si>
  <si>
    <t>20220211A02RH27</t>
  </si>
  <si>
    <t xml:space="preserve">
截止到2022年2月11日，自闭症家园网共收录抚州市自闭症康复机构共12家，其中包含了抚州市民办自闭症康复机构，抚州市公办康复机构，抚州市特殊教育学校等。该机构名单将在自闭症家园网机构库随时更新，可随时关注更新。
自闭症机构列表-抚州市自闭症机构|抚州市自闭症康复机构|抚州市自闭症治疗2022年江西抚州自闭症康复机构名单
抚州市第三医院心理行为科 已认证 区域：江西抚州市 成立日期：2022-01-11 创始人：事业单位 机构性质：公办康复机构 | 公办诊疗医院 | 事业单位
【科室简介】抚州市第三医院心理行为科是抚州市首家集儿童心理健康咨询、测量、评估、训练、诊断和治疗为一体的儿童心理专业医疗机构。医院心理行为科配备专业人员9名，能帮助自闭症者家长制定符合孩子自身体质特点的质量方案，帮助自闭症孩子通过有效的治疗尽快融入社会。
抚州市临川区贝贝儿童康复中心 已认证 区域：江西抚州市 成立日期：2021-07-16 创始人：杨雪萍 机构性质：民办康复机构
【中心简介】抚州市临川区贝贝儿童康复中心专注做0-14岁特殊儿童康复教育，为特殊儿童（自闭症、语言发育迟缓、多动症、智力障碍等）评估，设立个别化针对性辅导计划，如语言认知课、发音训练、口肌训练、感统训练等和咨询辅导为主的公益性服务机构。
抚州市残疾儿童阳光康复训练中心 已认证 区域：江西抚州市 成立日期：2016-12-17 创始人：朱建伟 机构性质：民办康复机构
【中心简介】抚州市残疾儿童阳光康复训练中心是一所专门针对自闭症、孤独症、智力障碍等特殊儿童进行康复训练的非盈利性质机构。我们以严谨科学教育计划为基础，引进、运用国内外的康复训练技术，以选配的儿童康复辅具，采取应用行为分析疗法(ABA)、结构化教学法(TEACCH)、感觉统合训练法、社交游戏。
抚州市临川区星光儿童康复中心 已认证 区域：江西抚州市 成立日期：2020-11-05 创始人：黎思 机构性质：民办康复机构 | 残联定点机构
【中心简介】抚州市临川区星光儿童康复中心是抚州市临川区政府特定的定点机构，要针对2-7周岁的自闭症谱系、语言发育迟缓、精神发育迟缓、感统失调等广泛性发育障碍儿童，提供专业的一站式康复训练。中心根据孩子的学习能力、兴趣和需要，把感觉统合训练、结构化教学等理论、实践操作与环境布置、教学活动。
抚州市风车宝贝儿童康复中心 已认证 区域：江西抚州市 成立日期：2016-12-17 创始人：邹宁 机构性质：民办康复机构
【中心简介】抚州市风车宝贝儿童康复中心（又抚州市残联自闭症儿童康复中心）创办于2012年9月，是抚州市首家专门针对自闭症（孤独症）表现、精神发育迟缓儿童（智力障碍）、多动症儿童进行综合康复训练的非赢利性的教育培训机构。
南城县特殊学校 已认证 区域：江西抚州市 成立日期：1993-01-11 创始人：事业单位 机构性质：公办特殊学校 | 事业单位
【学校简介】南城县特殊教育学校创建于1993年，新建于2010年，系隶属南城县教体局的一所公办九年制义务教育学校，承担着全县适龄残疾儿童的康复、教育任务。现在学校占地面积为4000㎡，设置了普通教室、语音室、唱游室、音乐室、美工室、心理咨询室、测试室、康复训练室和微机室等功能教室。
广昌县特殊教育学校 已认证 区域：江西抚州市 成立日期：2017-09-11 创始人：事业单位 机构性质：公办特殊学校 | 事业单位
【学校简介】广昌县特殊教育学校经2014年第一次编委会研究同意成立，2017年9月正式开办，为教育局下属正股级全额拨款事业单位，专门招收适龄残疾少年儿童，学校位于广莲路广昌县人民医院斜对面，学校批准用地面积为6756平方米，建、构筑物占地面积1898平方米，绿化用地面积2000平方米。
宜黄县特殊教育学校 已认证 区域：江西抚州市 成立日期：1993-03-11 创始人：事业单位 机构性质：公办特殊学校 | 事业单位
【学校简介】宜黄县特殊教育学校，是宜黄县一所以智障类为主的九年义务教育全日制免费学校。学校成立于1996年3月，原校址在县城凤冈镇渡东村，新校区于2015年5月整体搬迁至河东新区（凤凰新街景泰宾馆后面）。学校占地7亩，校舍建筑面积3000平方米；全校教职工13名，在校现有学生43名。
崇仁县特殊教育学校 已认证 区域：江西抚州市 成立日期：2017-09-01 创始人：事业单位 机构性质：公办特殊学校 | 事业单位
【学校简介】崇仁县特殊教育学校于2017年9月1日正式开学，是崇仁县唯一的一所全日制公办特殊教育学校，学校及聋教育、培智教育为一体，实行九年一贯制的教学体制。学校位于宝水实验学校旁，占地面积2000平方米，建筑面积1200平方米。按照特殊教育学校标准建设，建有律动室、感统训练室、语训室等。
抚州市东乡区特殊教育学校 已认证 区域：江西抚州市 成立日期：2000-01-11 创始人：事业单位 机构性质：公办康复机构 | 公办特殊学校 | 事业单位
【学校简介】抚州市东乡区特殊教育学校创办于2000年，是一所集听障、智障、自闭症为一体，融合学前教育、义务教育、职业教育的综合型特殊教育学校，它肩负着全区残障儿童的九年制义务教育及学前的重任。
抚州市临川区特殊教育学校 已认证 区域：江西抚州市 成立日期：1986-01-11 创始人：事业单位 机构性质：公办特殊学校 | 事业单位
【学校简介】临川特殊教育学校位于抚州市花家巷8号，该校始建于1986年，前身为实验小学的一个特殊教育班。在党和政府的关爱支持下，1993年创建了抚州市特殊教育学校（即现在的临川特殊教育学校），是抚州市教育史上第一所特殊教育学校。学校占地1200平方米，建筑面积1000余平方米。
抚州同仁医院儿童康复科 已认证 区域：江西抚州市 成立日期：2022-01-11 创始人： 机构性质：民办康复机构 | 残联定点机构
【医院简介】抚州同仁医院是抚州市唯一以儿童脑瘫疾病和，智力发育低下和自闭症治疗为主的专业性康复治疗，医院是江西省残联脑瘫康复定点机构承担全市脑瘫儿童康复治疗的重要民生工程。医院是经抚州市卫计委批准的以儿童脑瘫疾病治疗为主的专业性康复治疗医院，为城镇居民基本医疗险和新型农村合作医疗定点医院。
</t>
  </si>
  <si>
    <t>2022-02-11 18:22:08</t>
  </si>
  <si>
    <t>2022年江西抚州自闭症康复机构名单</t>
  </si>
  <si>
    <t>自闭症家园网</t>
  </si>
  <si>
    <t>20220211A032OQ6</t>
  </si>
  <si>
    <t xml:space="preserve">
因为在不到10岁的年纪，凭着自己的想法敲开了商业大门，这个女孩成了班里的异类。顶着"怪胎"的名头流连学校3年，一直不被接受的她选择休学创业。
她是全球最年轻企业家，13岁将自己的软件推至20多个国家的少年儿童眼前，获得用户以及商业人士的广泛认可。别看她小小年纪，经历的心灵打击可一点不少。
在质疑中成长的女孩于学校里经受了什么？她的创业历程里有什么值得大家借鉴的地方吗？本期子牙童趣学生观察就讲讲，青少年创业成功的代表叶礽僖的故事。在同龄人的嘲笑中，想要证明自己
在香港，不少人听到叶礽僖的名字，脑海里都会闪现"小神童"三个字。这个女孩自小愿意读书。读得多了，叶礽僖看待事物的态度与标准便早早成型。
别的小朋友为了心爱的东西满地打滚逼迫父母时，她不会觉得这是一个达成目的的好方法，而是直言小孩子总会仗着自己小，受家人宠爱而提出过分的要求。
在学校里，叶礽僖是个成绩优秀却不受欢迎的女孩。一方面在同龄人看来她有着太过"成熟"的观念，另一方面就是她那怎么也学不会的普通话。
叶礽僖说得一口流利的粤语与英语，甚至法语也能达到与他人简单交流的地步。可在汉语言课上，她读不好课文，融入不进交流会，就连简体字也写不了几个。
因为始终找不到学习普通话的窍门，小姑娘成了同学们眼中"身为中国人，却说不好中国话"的异类，性格也渐渐自卑。
看着原本活泼开朗的女儿日渐沉默，叶礽僖的母亲来到学校，向老师反映情况，但却没有得到什么缓解。
既然改变不了别人，母亲便想从源头出发，让女儿战胜被人嘲笑的弱项。她出钱出力，为叶礽僖申请了一个参与进国际语言学校学习的机会。
这所学校会开展不少与内陆学校、国际学校接轨的活动。不同国家或地区的孩子在一起交流，以语言为媒介，他们互为老师、学生，相互学习。
这样开放式友好的交流环境让叶礽僖渐渐找回信心，普通话表达能力日渐提高。
虽然加入国际学校的学习期不长，但叶礽僖的进步肉眼可见。重回学校的女孩很快用语言课上活跃、自信的表现，让一众同学刮目相看。
可能之前在他人的指指点点下生活过，叶礽僖心中一直有个结。
于是在看到母亲在网上浏览相关语言补习班，并吐槽费用高昂时，她想着在香港各地，像她一样忍受闲言碎语的学生还很多，他们为各种各样的学习问题烦恼，家长也跟着受累。
于是心思一动，她想着如果有一个能为中小学生提供多样学习的平台，让他们悄悄提高学习成绩与能力，还能让家长少花钱就好了。
9岁的女孩从自身问题出发，想到了一个创业的好点子——开发一款专属于儿童的，能让他们在网络中学习并培养社交能力的应用平台。家人支持+自我开解=走向成功
父母并没有一味打击孩子看似"不切实际"的想法，而是告诉她，想做出成绩就要付出努力，将创业想法落于纸上，再将纸质企划落于地面才是难点与重点。
好几个月埋头书本，叶礽僖在各种资料中梳理自己的思路。好不容易做出了自认为完整的计划书，却又遭到了父母的"打击"。
他们告诫孩子，不要凭空想象，要经过事实求证，才能贴合受众群体。
一言惊醒梦中人，叶礽僖跑了许许多多个培训机构，冒充学员进行询问；在不同的学校与学生找话题聊天，从中打听他们的意见。
虽然有些辛苦，但当她再次将心中的规划变为文字时，父母不禁竖起了大拇指，还将她送进了那一年的青少年创业大赛。
2016年参加AIA新兴企业家挑战赛时，叶礽僖只有10岁，这一年，她做到了同龄人很难做到的事——用一纸企划书，换回了挑战赛中的冠军和最佳商业奖。
随后有位企业家看中了她的创业企划，一番恳切地交谈之后他决定出资，叶礽僖的想法有了变为现实的机会。
与社会上广泛的认可声不同，回到学校的"小名人"再次遭到了同学们的疏远。与众不同的人可能不会被理解。叶礽僖被学生们划分在了"不同类"的圈子。
在同学们看来，叶礽僖已经不再是"单纯"的学生了，她是"社会人"，做的事情也不会是自己所了解的。于是成绩优异的女孩就这样被排挤在圈子外面。
而这样的情况一直到叶礽僖进入初中也没有好转。说到底也只是一个十多岁的孩子，谁愿意一直不被同龄人所接受呢？
于是小姑娘开始逼着自己关注不感兴趣的领域，明星八卦、饰品衣服。可越是关注越是觉得无聊。
不想这么累的12岁女孩想要放过自己，她接受了自己被冠以的"怪胎"称号，并选择脱离让她不开心的环境，休学在家自学。
有着超强自制力的女孩不用刻意去做自己不喜欢的事，也不用看着他人的脸色说话，在家自主学习，一样能在期中考试中以成绩力压其他同学。
而这时候，一直在准备阶段的创业也被提上日程。
在自己喜欢的圈子，与技术开发人员交流平台搭建的过程中，这个曾为被排挤而苦恼的女孩懂得了什么叫"道不同不相为谋"。
原来快乐这么简单，只需要她后退一步，在自己想要有所行动的路上，如果有同龄人为伴，也许时间十分值得开心的事，但如果没有，那也不算人生的遗憾。无视他人的言语，做到内心强大
想开了的叶礽僖在事业上更加坚定了。她要开发一款可以解决儿童在语言方面的学习问题，教会孩子用不同语言"说话"，并进行交流的应用平台。
接下来的大半年时间里，叶礽僖仍然不断深入行业，了解、完善自己的企划。策划人员根据她的思路进行合理安排，再由叶礽僖确认，技术人员开发APP。
十几岁的女孩做事如此有条理且有能力，简直让人不敢相信。在大家的共同努力下，
Minor Mynas软件正式诞生。这个专属于6至16岁孩子的平台是叶礽僖心中的桥梁，她希望这个软件可以连通孩子们的心，丰富他们的生活，也降低学习差的孩子被其他人歧视、孤立的几率。
直到现在，好像很多人不知道，但Minor Mynas已经在20多个国家的部分群体中广为流传，许多孩子正在用着自己喜欢的、想学的语言，进行跨国交流。
13岁的女孩完成了当初的创业梦，她是时下最年轻的企业家。而在接下来的计划中，她决定在学好知识的同时做些"更大的事"——推动现有教育向前发展，为世界儿童做些什么。
如今的叶礽僖身边同样没有什么同龄人陪伴，但她用双手与头脑，加之努力实践，做成了很多同龄人想也没想过的事。
从自身问题出发，叶礽僖抓住了"差生"想要被人"接受"的心理。因为自己感受过，所以她更有动力有所作为。
当面对他人的流言蜚语与质疑时，尝试着做出改变，但最终发现前方不是自己的归途后，她能果断放弃，不随波逐流，也不否定自己。
敢于坚持一条看似"不正常"的路，有一颗能够无视他人言语与看法的强大内心，这也许就是叶礽僖获得成功的关键。
你是否能像她一样，在遭到他人的言语打击、无理孤立时，跳出别人划定的"正常圈子"，坚持做自己呢？欢迎大家在评论区留言讨论。
如果你喜欢我的文章，请关注我，留下你的点赞和转发吧，多谢多谢！
</t>
  </si>
  <si>
    <t>2022-02-11 18:24:13</t>
  </si>
  <si>
    <t>"神童"叶礽僖,被称为"全球最年轻CEO",为何遭受同学欺凌?</t>
  </si>
  <si>
    <t>20220211A02TSSB</t>
  </si>
  <si>
    <t xml:space="preserve">
教育部2022年工作要点已发布
共涉及6大类35个要点
明确今年要落实教育优先发展战略地位
今年教育领域会有哪些大动作？
这份文件透露出了很多重要信息
教师相关内容划重点：
1.确保义务教育教师平均工资收入水平不低于当地公务员平均工资收入水平
2.提高幼儿园教师工资收入水平；加大公办园教师核编补充力度
3.强化美育教师队伍建设；推进大中小学劳动教育；加强和改进学生心理健康教育工作
4.加快发展学前教育 普通高中教育和特殊教育
5.完善中小学教师资格考试政策
6.推动各地加强中小学教职工编制保障
7.推进中小学教师减负工作
01
加强义务教育教师工资收入保障
原文摘选：
加强义务教育教师工资收入保障，确保义务教育教师平均工资收入水平不低于当地公务员平均工资收入水平。坚持优化增效、补短扬长，新增教育投入更多用于薄弱环节，新增教育支出更多用于提高教师待遇。
加强工资待遇保障，提高教龄津贴标准，落实好乡村教师生活补助政策，逐步提高乡村教师待遇，支持艰苦边远地区改善乡村教师周转宿舍。
划重点：
想要吸引和稳定优秀人才从教，保障教师行业福利待遇非常重要。最近几年的一系列政策，都足见国家对教育的重视，相信教师待遇未来会得到更多保障。
02
提高幼儿园教师工资收入水平
原文摘选：
完善普惠性学前教育经费保障机制，出台国家层面学前教育生均公用经费标准，推动地方提高并落实公办园生均财政拨款标准或生均公用经费标准、普惠性民办园生均补助标准，提高幼儿园教师工资收入水平。
加大公办园教师核编补充力度，按同工同酬要求落实教师待遇。
提示：
与中小学相比，考幼师的竞争压力更小、门槛也相对更低，也是不错的选择；需要注意的是，考幼师必须有幼儿园教师资格证（教师资格证的向下兼容性对幼儿学段不适用）。
03
完善中小学教师资格考试政策
原文摘选：
完善教师管理与待遇保障。完善中小学教师资格考试政策。
提示：
根据各地22上教资笔试公告来看，22上的教资报名学历门槛和之前一致，没有提高；但新的《教师法》发布后，考教资的学历、专业要求可能发生变化，所以报考上半年教资的同学，务必好好复习，争取一次过！！
专科的同学如果未来想从事教师职业，建议尽早提升自己的学历。
04
强化美育教师队伍建设
原文摘选：
完善大中小学相衔接的美育课程体系，强化美育教师队伍建设……推进中考美育改革试点。推进大中小学劳动教育，全面加强涉农高校耕读教育，推进职业院校劳动教育，开展中小学生职业启蒙教育……加强和改进学生心理健康教育工作，实施学生心理健康促进计划……
提示：
文件提到了美育、心理健康等，不知道怎么选教资科目的同学，除了语数外三大基础学科，也可以考虑这些科目。
05
打造高素质专业化创新型教师队伍
原文摘选：
实施新时代基础教育强师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提示：
教师队伍扩大规模的同时，也需要提升教师队伍能力，严抓教师资质。教师需求缺口对大家而言，意味着更多的上岸机会，但也需要大家不断提升自身实力。
大批教招考试即将开始，不少同学已经加速冲了。
06
推动各地加强中小学教职工编制保障
原文摘选：
推动各地加强中小学教职工编制保障。研究完善中小学岗位设置管理办法，提高中小学中级、高级岗位结构比例。
提示：
编制教师工资由国家发放，不怕拖欠工资，享受"五险一金"、带薪假期。
非编制教师工资由学校发放，工资是否有保障与学校发展息息相关。希望大家2022都能顺利入编！
07
推进学前儿童普通话教育
原文摘选：
提升国家通用语言文字普及水平和质量……加强民族地区推广普及国家通用语言文字，推进学前儿童普通话教育……加强语言文字规范化标准化信息化建设，发布《中小学生普通话水平测试等级标准》。
提示：
大家最常问的问题：
①普通话证书，在教资认定前拿到就可以；无证不影响教资笔试、面试的报考；
②各地的普通话等级要求不同，不同学科的要求也不同，查阅当地的教资认定公告，即可明确普通话要求；
③新修订的《普通话水平测试管理规定》已经正式施行，新规涉及多项变动，注意查看。戳：普通话考试变动
实现教师梦 考下教资是第一步
教资笔试考试时间：3月12日
有为学堂优质教资面试课程你用得上↓
- END -
关注公众号岭南湖畔有为学堂
一手掌握资格证书与成考最新消息
</t>
  </si>
  <si>
    <t>2022-02-11 18:24:55</t>
  </si>
  <si>
    <t>教育部2022工作重点:加大教师编制,提高教师待遇!</t>
  </si>
  <si>
    <t>岭南湖畔教育</t>
  </si>
  <si>
    <t>20220211A02ZKAM</t>
  </si>
  <si>
    <t xml:space="preserve">
出品| 北京海证
在北京冬奥会开幕式播放的宣传短片里，一岁多的滑雪宝宝萌翻了镜头后的世界。2022年，青少年足球联赛纳入教育部工作要点，各地准备从娃娃开始"抓"足球。
"双减"政策落地，学科类教育培训退出课余时间，"双增"政策则令青少年体育培训成为家长们新的"鸡娃"战场，甚至不惜每年花费数万元的学费。
非学科类培训的势力，以北上广深杭等大城市为起点，向全国扩张，体育培训客观上吸引了无数"家长粉"，似乎正在成为家庭的下一个"超级碎钞机"。
01
青少年体育培训掀起"内卷"
爆发的市场需要源于家长"朴实"的心愿，强身健体、升学集训或填补孩子的课外时间，家长们所求不多，三项满足其一即可。
据数据显示，截至2020年，全国学生体质健康不及格率，小学生6.5%，初中生14.5%，高中生11.8%，其中，2020年中小学肥胖比例超过了10%。双减之后，为达到锻炼身体的目标，篮球、游戏等体育活动替代学科类培成为家长们的新宠儿。国家统计局数据显示，2020年中国体育、娱乐用品类摊位数年环比增长4%，实现疫情期间的逆袭。
学校教育体系比家长行动更快，为更好完成保障强健青少年体魄的KPI，中考、高考相续推出相关加分政策，北京明确将体育在中考中的分值比重增加至70分，考试形式包括过程性考核与现场考试两部分；深圳中考体育权重首次从30分增至50分。
体育成绩与升学绑定后，家长们对于体育培训爆发出前所未有的热情。从目前运动项目的增加以及考试周期来看，提前选好项目，长期训练成为必然。
如今，体育培训如同奥数竞赛，成为家长们内卷的新战场，不仅在常规项目上加大投资，也舍得在橄榄球、滑雪等之前的"贵"族项目上一掷千金，以减少竞争压力。
02
万企逐鹿千亿市场
政策利好下，行业空间不断扩大。
2021年8月，国务院印发的《全民健身计划（2021—2025年）》明确提出，2025年体育产业总规模设定为5万亿元，假设体育教育与培训总产出在体育产业所占比重维持2019年水平，预计2025年我国体育培训市场规模将有望突破3000亿元。
据教育部《2022年中国素质教育行业报告》显示，预计到2023年，我国青少年体育培训市场规模将超过1300亿元。体育行业千亿级的蓝海待开发，各大培训机构竞相下海逐鹿。
据天眼查数据显示，我国目前有72.7万家企业体育培训相关企业，2020年，新增体育培训相关企业16万家，年注册增速67.25%，2021年新增32.2万家相关企业，年注册增速达到80.81%。
与之对应的是，体育培训机构的融资活动成功交易数量，从2019的75笔增加到2021年的205笔，年环比增长了173%。
数据统计，仅2021年上半年，国内体育类相关公司的投融资事件有50起，其中披露投融资金额的事件共44起，总额约73.614亿元。
不过，企业投资体育培训的入场费高于学科类培训项目，而且受到师资力量、场地建设等方面的限制，短时间内体育培训还不能弥补学科类培训退市后留下的空洞。
预测近期，国内暂时不会出现青少年体育培训的连锁"霸主"，形成全国性的品牌还有待商家努力。
03
新东方能否借机再崛起？
新的千亿市场形成，强有力的竞争对手还未出现，时间差会给被"双减"政策影响巨大的新东方，带来再次崛起的机遇吗？
新东方原来的业务构成中，K12（义务教育阶段） 课外辅导收入占总营收的80%以上， 2020年，公开的财报显示营业收入为35.79亿美元。
政策的推行，中断了新东方未来规划。"双减"政策发布当天，新东方在港股市场暴跌超50%！其2021Q4财报显示，该财年累计净利润为3.34亿美元，同比增长-19.09%。
股价暴跌，业绩下滑，新东方开始大幅度裁员，截至2021年11月30 日，其在线员工数量减少超八成！
中信证券分析师判断，"双减"政策仅仅是规范义务教育阶段学科类培训的起点，未来还有大量的潜在配套政策和持续的严格监管。建议学科类机构向素质类培训方向转型。
去年以来，新东方已悄然转型，创始人俞敏洪开始尝试着摘下教培标签，来到直播间，试水直播售卖农产品的新赛道......
在培训行业布局上，新东方正积极向素质教育体育培训方面转型。
2021年成为杭州亚运会官方赞助商；同年，宣布在青岛、天津分校开设针对中考的体育课程；并与专业体育公司达成战略合作协议，推出面向3-15岁的青少儿体适能课程。
同时，新东方成立济南斯林姆体育产业发展有限公司，经营范围包括体育竞赛组织、体育健康服务、招生辅助服务等。据俞敏洪自曝，新东方目前已投资5-6家体育公司。
北京海证认为，随着"双减"、"双增"落地，必然倒逼培训机构在体育培训产品和服务内容上下功夫。预计，随着资本的涌入和巨头的逐渐入场，未来素质类培训竞争或将加剧。
对于曾经辉煌的新东方等教育培训巨头来讲，能否借着这条新赛道崛起，踏上新的征途并焕发事业的第二春，目前依然还是一个未知数！
</t>
  </si>
  <si>
    <t>2022-02-11 18:34:14</t>
  </si>
  <si>
    <t>青少年体育培训新晋"吞金兽",谁能成为行业标杆?</t>
  </si>
  <si>
    <t>金融i投资</t>
  </si>
  <si>
    <t>20220211A05J2Y4</t>
  </si>
  <si>
    <t xml:space="preserve">
过年期间，加上自己和家人一直在生病，最近才消停下来恢复更新，想要坚持连续把这一系列更新完，这一篇来讲一下，两百平米左右的游泳馆怎么开
两百平米左右首先在经营范围上大了一些，这一期开始，第一步应该是选址，大概选好之后去办执照，如果有产品销售，需要办理这个方面的证件，因为这一期我们会加上课程，要去咨询当地对于这个类型的政策，但是不用担心，我们难免会带上"培训""课程"的字样，但是并不在双减的范围内，可以放心!除此之外，还需要配合食品监督，消防，城管的检查上报，每个城市不同，办证这边，几千块左右，要问清楚，有的项目并不需要你的场馆申报
选址:选址上，我们一直不提倡商场店，有些加盟公司会严格要求在商场里开，因为大家都认为商场客流量大，实际上，商场店的投资算下来会比社区店多5~20万左右，还会面临被商场整改强制搬走的风险，实际上，家长也会觉得一周要坚持两次的事情需要停车找电梯上三楼非常麻烦，不如路边推车或者停车方便，这两天恢复工作又刷了一波小red书，突然涌出一个账号是控诉杭州某加盟公司的，其中尤其说道，公司要求必须要在商场内，导致后面一系列的问题。我们在成都一个店面选址就算是非常成功的，180平一年下来八W，还减免了三个月
决定加盟还是自己做:最直观的区别在于，一般的加盟都会包括选址建议、包括或不包括设备、自己根据情况给予装修建议或完全按照加盟公司标准做装修，这个太多了可以自己去找客服了解一下，自己做的话就是更操心一些，要比对要做决定要对这个行业有了解才可以，最主要的就是对行业要有了解，要不以后都会成为你走的弯路，通常加盟费都会有十W到20W，另外还有采购费品牌使用费等等，然而加盟公司的服务基本是开业之后就没有了的
具体装修:省事可以外包给装修公司，配套比较完善很早就可以给出AI效果图，便于店面早早开始宣传，零散的分部施工会省一点钱，但是做起活来非常混乱，会有各种各样的小问题，影响以后得工作流程，费用方面，参差非常大，会做的连泳池都是二手的，不会做的连一个软装的玩偶都要宜家精选。不好估量，单软装和硬装10w到40w之间，设备也是在15W到35W之间
经营内容:两百平左右可选择性更强，如果不是有非常强烈的特色，我们不建议把两百平都做成普通水育，普通水育价格做不起来非常影响盈利，而本行业目前公认的销卡最厉害的项目就是——水育课，哪怕你对水育课完全不上心，也不会让你亏损，水育课的泳池则可以大一些，仅仅泳池占全部面积的1/4更好，做泳池形状面积规划的时候要充分了解周边市场，课程以亲子为主则做方形泳池，以拓展课程为主则做长方形泳池，以小月龄为主则分两个泳池，有条件的在泳池内做出明显的水位分隔，这个是经验所得，让在水中的人员感觉最舒服最标准的模式
到这里，就是具体经营的问题啦，欢迎评论区来battle!
</t>
  </si>
  <si>
    <t>2022-02-11 18:34:29</t>
  </si>
  <si>
    <t>两百平的婴幼儿游泳馆怎么开,这期带上预算</t>
  </si>
  <si>
    <t>婴幼儿泳教Lydia</t>
  </si>
  <si>
    <t>20220211A030TB5</t>
  </si>
  <si>
    <t xml:space="preserve">
各位过年好呀。熬夜刷剧打dota的假期过去了，
开始新一年的工作，周一例会、周五周报，动不动996的节奏还习惯吗。
不习惯也没关系，我只是怕冷场，先扯点别的。。。。。。。
今天这篇文章，为大家预测下2022年的北京楼市走势。
干货多多。铁子们必须点赞、分享转发。
不然猫叔讹你们奶茶喝
01
2021年房价涨幅，超出了大部分人的预期
在谈2022年之前，先问大家一个问题——你们对于2021年怎么看的？
全年房价涨了没有？
涨了。涨幅还不低。
关于2021年，我去年做了预测。
2021年北京楼市大概率上涨，也大概率被调控
现在复盘，这篇文章里说的还算准确。
很多优质板块，涨幅在10-20%左右。这里包括被精准狙击到的顶级学区房。
东西城、海淀、朝阳一些没有被狙击到的学区、优质产业+次新房板块，涨到了20%左右。
丰台泛丽泽板块，西局、六里桥、菜户营、草桥优质次新，也涨到了20%左右。
以上结论并非自己胡诌，
这里教给大家一点我自己总结出来的方法论。
2021年的房价预测，主要基于两个原因。
首先在2021年1月份，写文章的时候，货币比较宽松，
其次2021年即将迎来互联网IPO大年。很多互联网人着急变现，对财产的增长比较乐观。
细心的观察，你甚至会发现2019年10月份左右，海淀学区房就已经优先于西城涨起来了。
所以，房价预测，首先抓住两个核心。一是宏观，二是中观。
货币是宏观因素 。
产业是中观因素，产业效益决定了供需关系。
至于房源和板块是微观因素。需要自己去实地踩盘归纳总结了。
2021年，简单概括就是——涨了，涨幅超出预期。
这里不用特别复杂的图表和冗长的数据来阐述。
我直接把《天朗北京2021年年报》的几个总结拿上来，让大家感受下，2021年的行情。
如果你们能了解以下内容，那么对于2022年的走势，就会有清晰的认知了——
北京楼市花费了4年时间，来消化掉2017年调控的影响。
换句话来说，如果现在你的房子成交金额还没有超过2017年的历史最高点，那么就说明，你的房子跑输了大盘。
2021年整体的数据表现看上去是亮眼的。
从成交总金额来看，北京楼市超过了最好的2016年——楼市上涨的大年。
从成交面积来看，新房成交面积是2017年以来，成交最高的一年。
从成交套数来看，新房成交套数，是2013年以来，最高的一年。
二手房的成交套数，也达到了5年内最高。
几乎和2015年持平。一年20万套的成交数，在过往楼市里，已经是很高的数据。
也就是楼市大年的时候，北京楼市才会达到25万套以上。
02
2022年涨幅，不会超过2021年
2021年的京楼，已经是非常的牛批了。
虽然2022年因为加息、货币的边际放松会迎来牛市。
但2022年不可能比2021年更好。
相反，可能走势更差一点。
为什么这么说。
我们假设2022年小阳春会出现三种情形。
第一种，小阳春特别热
经过上一轮北京楼市周期轮动，我们都知道北京楼市板块涨幅已经出现了明显地结构性分化，优质板块的次新房，学区房最先上涨。
以海淀万柳、西二旗上地，朝阳望京、太阳宫，丰台丽泽板块为主。
一旦出现量价上涨过快，信贷政策再次收紧。
学区房将迎来大利空，学区房调控更加激进，如更大范围限制有学区属性的二手房挂牌价。
下半年市场降温，基本走势与21年一致。
第二种，小阳春一般的热
优质次新板块成交量增加，学区房作为刚需需求，成交量也增加，但成交量上升周期很短，仅仅是量变，没有引起质变，成交价格抖动不大。
学区房政策保持现状，不会出现大的政策调整，依然是多校划片，温和政策。
下半年表现继续平稳，年底可能出现翘尾。
第三种，小阳春也凉了
除了学区房成交增加之外，其他板块都不怎么涨，临近产业的优质次新盘也躺平了。
学区房不再出更多政策。
货币政策再次宽松，5年期LPR不变，基点下调，利率降低；楼市政策松绑，甚至出现放宽二套资格限制，楼市大涨。
先来说第三种，小阳春会凉，不太可能出现
出现这种情况一定是经济差到无以复加的地步，迫不得已大放水，大通胀。才又会搬出房地产的"尿壶"来用，拉动GDP。
看看其他国家，土耳其就是个典型的例子，土耳其里拉在2021年兑美元贬值40%，堪称全年表现最差的货币。
未来，内部经济增长不足，深度依赖国际资本，被美元体系绑架的国家，受到疫情冲击，风险会彻底暴露。
但请相信我们的经济体系非常稳妥——去年出台了一系列双减、反垄断等措施。相当于是动了比较大的手术。手术的目的就是加强内循环，同时搞共同富裕，对资本进行强管制，就不会轻易被国际资本左右。
所以2022年的中国经济是"恢复元气"的一年。
再来说第一种，2022年房价不可能大涨。超越2021年的涨幅，可能性很低。
比较直观的推断因素是，2021年年底的成交数据，没有2020年年底那么疯狂。
2021年12月份成交在1.5万套，在一个正常的成交区间。
而2020年12月份，二手房网签2万套左右，有比较明确的上涨趋势。
所以，从数据趋势、市场趋势来看，2022年并没有明确的房价要上涨信号。
另外就是政策底没有到来。
2021年虽然涨了，也只是上半年，下半年的成交被硬生生的"调控"了下去。在"731政策"多校划片的影响下，海淀西城的热点学区，个别学区房都出现了房价大幅度下降的案例。
这已经房住不炒依然是不可动摇的大背景。
而作为北京楼市风向标的学区房，不会允许有大的上涨空间。
2022年，小学入学人数，估计又会创出新高。学区房的需求依然不会降低，学区房受追捧的情况还会有，所以多校划片的调控政策，注定会来。
所以即使小阳春学区房价格涨了。
对于家长来说，依然要警惕学区房会被调控，房价大幅度波动的风险。
如果风向标不允许涨，那么楼市整体的上涨预期，也会降低。
所以非常大的概率，2022年的小阳春，是第二种情况，也是最可能的情况——小阳春一般热，优质教育板块，产业核心板块，次新房源涨幅5到10个百分点，差不多这样吧。
03
最后的买房建议
先来说说二手房。
"小阳春"的市场，对卖家是有利的，可以卖到一个比较高的价格，但买家可能会高位接盘。
对于买家来说，需要注意以下三个买入节点：
1、想早日上车的朋友，尽可能在2月份之前成交，房源最终成交价格不要超过2021年本小区最高成交价。
2、3-5月份的小阳春尽量避开，不要追高。
3、如果错过了这波，再等等6月以后，市场逐渐变淡，成交量开始往下走，库存增多，优质挂牌房源增加，价格回落，再择机出手。
其实这个规律大家都知道，更重要的是要提前做好准备工作，选择好板块、小区，多踩盘看房，积累经验，关注目标小区、房源的价格变动情况。
关于板块和小区选择，有两点建议：
一是尽量不要选择非学区的老破小，明年行情一般。
二是尽量不要押注顶级学区房，防止出现利空，如21年是西城德胜学区，出现了大跨区；22年海淀也不排除调剂出学区。
可以选择片区教育资源均衡的学区房，同时还要考虑周边学区的下线能不能接受，做好最坏的打算。
打算买新房，要注意以下三个时间点：
1、房企着急回款的楼盘，会有更多的特价房出现，抓紧机会捡漏。等到3月份小阳春一热，大部分楼盘折扣收回，降价取消。
朝阳东坝，金盏，丰台大瓦窑，大兴旧宫，亦庄等区域新盘都推出了优惠活动，具体可以留言咨询。
2、优质楼盘三四月份会出现供应。
二批次供地陆续入市，大家期待已久的海淀北沙滩项目、西北旺永丰项目、丰台万泉寺，周庄子等重头项目都将亮相，我们也会第一时间跟进项目信息。
3、下半年，新房市场供应主要来自第三批次供地，以朝阳为主。朝阳的东坝、管庄、劲松值得关注，其他区域看点比较少。
总的来说，今年新盘的供应依然可观。可以抓紧多挑多选。
明后年的项目，从位置、拿地的各种指标来看，普遍不如去年和今年了。
以上。完结。
欢迎不点赞、不转发、不分享，您的每一次白嫖，都是猫叔心安理得拖更的理由~
</t>
  </si>
  <si>
    <t>2022-02-11 18:39:39</t>
  </si>
  <si>
    <t>2022年,北京房价还要涨多少?</t>
  </si>
  <si>
    <t>猫叔聊地产</t>
  </si>
  <si>
    <t>20220211A065FQ0</t>
  </si>
  <si>
    <t xml:space="preserve">
中国的改革开放，现在来讲应该是一半是成功的，也就是说，在经济方面，我们是成功的，但是在社会治理上，我们确实走了一个大弯路，我们原有的社会治理的模式，实际上非常好，比如说我们的卫生，教育，住房福利，养老，这四大治理体系在毛泽东时代和邓小平时代都是非常圆满的一个社会主义模式。想想我们小时候什么时候有过上学难。什么时候有过看病难？什么时候有过为房子去担忧？什么时候有过为养老去担忧？从小不管是农村还是城市的孩子，都有上学的权利，而且那会儿的学费那么低，国家给的补贴那么高，可见，国家对教育的重视程度是非常高的。农村的孩子可以考大学，可以考非常好的名校，包括在我们那个年纪，都可以通过自身的奋斗去改变自己的命运。而现在呢？多少名校的孩子是农村的孩子，是贫困山区的孩子？我们当时的课本，教育我们的是什么？教育我们是爱祖国，爱人民，热爱中国共产党。现在还有没有那时的政治经济学？有没有道德情操的培养？极端利己主义已堂而皇之地进来了！"一切向钱看！一切为自己！"成了现在很多所谓精英的口头禅！农村的小学校不断地合并，那种一个教室里十几个孩子的教育方式在平原地区的农村很少在见到。取而代之的是大型的，综合性的乡镇中心小学。表面上是教学的条件改善了。但是却缺乏了对学生的普遍性的教育，特别是道德情操培养的教育。无论是学校还是家长，都灌输给孩子们一个观念，那就是"钱决定了一切！"你要上好的小学，好的幼儿园。就要有钱！你要想在学习上超过彤班级的其他学生，你也要有钱，请辅导老师上辅导班。想让你的孩子有特长，还要有钱去上这些特长班。整个教育体系围绕着金钱在运转。这种上学难的恶性循环是怎么造成的？说白了就是教育产业化造成的。学校的资金不再是全部由国家给予，而是面向社会进行吸收和纳入。先是在90年代初期，放任各种课外教材补习资料进入到学校当中，继而允许学校老师在课外以业余时间进行辅导，把课堂上应该进行的教学活动，转而放到了课后和业余时间。教师这个崇高的职业逐渐被资本所吞噬。应该拿出大量资金，提高教师待遇的时间节点，被我们错过了。到了90年代中期，对民办教育的开放，更加加剧了资本的深入。特别是在2000年左右，各种培训机构如雨后春笋般在中华大地上滋生，漫延疯长。以至于很多优秀的教师不再在公立学校进行正常的教学活动，转而进入培训机构，去劫掠学校的学生资源，进一步推高各种考试的分数线，在全社会形成了"分数决定命运"的非常扭曲的教育环境。在这种高分决定命运的影响下，中国的家长们，开始产生了各种焦虑躁动的情绪，再加上绝大多数媒体的推动，形成了一个巨大的竞争漩涡。使得绝大多数家庭不得不陷入到这个巨大的漩涡之中。为这个深不可测的漩涡，投入了大量的时间，金钱，人力和物力。并且出现了"不要输在起跑线上"等等一系列歪曲了教育的根本思想的泛滥。以至于形成了如今的"上学难"！教育改革初期，学校走向市场，逐步的把一些所谓的美国模式，西方模式引入到教育体系当中，改变了我们的教育体系，同时，由于改革开放过程中的其他社会原因，比如国企改革中产生的下岗职工现象，劳资系统中任人唯文凭的现象，等等，这些不良因素的叠加，逐步形成了现在这种非常不良好的教育环境。这样，在大环境不良的情况下，我们的青少年工作，特别是思想工作，又产生了极大的削弱。所谓那些海归派的公知们趁机将西方的腐朽的错误的论断，以所谓"新思想新知识"的面目，灌输给了我们当时的年轻一代，毒害了参与教育的很多人。以至于出现了前一段时间，抹黑英雄，抹黑共产党，抹黑中华人民共和国的所谓开放的青年。一个国家如果丢掉了自己的教育阵地，他还能有未来吗？所以，在教育阵地上，我们必须下大力气进行争夺。中国的扶贫走到今天已经是非常辉煌的成果了！但是扶贫更不能忘记，要扶持教育。教育是立国之本，只有培养好我们的下一代，培养好我们的未来，才能为我们中华民族的伟大复兴源源不断地输送力量！
下一步，教育改革的重点肯定是要往回走。要真正的满足全国大多数人口的教育需要。要摒弃资本为王的教育体系。这才是中国共产党执政能力的体现。
首先要在教材上做大的调整。要把我们中华民族5000年的文化传统与共产主义理想相结合，以培养我们未来的接班人为目标去制定我们的教育计划。以培养我们未来的合格接班人为目的，建立我们的教师队伍。以培养我们未来的合格的有生力量为目地的教育体系。
每一级政府都要把教育放在第一位，不仅是对我们的后代进行教育，还要对我们现有的有生力量进行教育。特别是对现在在生产一线的，在工作一线的人进行教育，教育她们要关心国家，关心民生，关心下一代。只有每个成年人的思想上产生了这种好的积极向上的变化，才能在日常的生活中对我们的下一代产生积极向上的潜移默化的影响。才能使我们在前进的道路上形成万众一心的合力。最终形成我们有中国特色的全民教育体系。
所谓有中国特色的全民教育体系，就是要在全社会形成一种合力，要培养所有人的道德情操，建立所有人的社会主义核心价值观。以我们党在领导人民革命的过程中所积累的经验和方法，形成我们自己的具有社会主义性质的中国特色的教育模式。培养出具有吃苦耐劳，一心为公，奋力拼搏，勇敢战胜一切困难的生力军。思想教育要提高到一个非常重要的地位。思想决定行动！只有在思想教育上达到一个高度，才可以谈德智体美全面发展。德为本！做人要有德，做事要讲德。德不配位，何以为人？！师者，传道，授业，解惑。何为道？做人的道理。所以师资队伍的建设，是我们改变教育现状的前提。各师范院校，各级党员干部培训学校，都要紧密围绕着中国特色社会主义的中心来进行师资队伍的教育和培养。决不允许在这个师资教育的过程中，夹杂那些西方的所谓精英思想。中华人民共和国的建立是为了什么？是为了让中国人民过上幸福的生活，为了让中国人民过上富裕的生活，为了让中国人民不再受外来侵略的侮辱，真正实现我们中华民族的伟大复兴！要实现这一目标，不可能是一朝一夕一蹴而就的！它是一个艰苦卓绝的漫长的过程。在这一过程中，我们要不断的投入新生力量，不断的加强我们的力量。而要获取这些力量，只有通过我们的教育，才可以获得源源不断的有生力量。所以说教育是根本。是容不得我们半点马虎和退缩的，更容不得我们去妥协！因为妥协必将导致灭亡！唯分数论，唯文凭论，为社会地位论，都是会影响我们这个教育进程的。我们可以在教育当中不断地细化我们的专业培训，但决不可动摇我们的基础教育。现在的九年制义务教育就是我们的基础教育。更不能让资本渗入到我们的九年制义务教育当中。公办公立九年制义务教育才是我们的根本。所以，民办的，包括所谓的外资合资的学校，都不允许他们侵占我们九年制义务教育的阵地！
九年制义务教育必须全国统一教育计划，统一教学课本，统一进行考核。特殊的专业教育，比如体育，艺术等门类，可以从小培养，采取择优录取的方式，集中到地级市的专业学校进行统一的分阶段的九年制义务教育。但是思想政治，历史地理人文必须是进行加强的教育，以保证这些人才在成为公众人物之后，不再出现以往的娘炮现象，饭圈现象，素质低下的现象。与之相配套的高中和大学教育，也应加强思想政治和历史，地理，人文的教学强度。这样才能培养出我们具有中国特色的社会主义价值观的特殊人才。才能使我们的文化自信。达到一个更高的水平。
今天我们就讲到这里，这只是我的一人之己见。希望大家有什么意见都可以提出来，共同探讨我国未来的教育之路。
</t>
  </si>
  <si>
    <t>2022-02-11 18:43:38</t>
  </si>
  <si>
    <t>中国"四大难"解决之道的浅析(一)</t>
  </si>
  <si>
    <t>玩主文</t>
  </si>
  <si>
    <t>20220211A03265A</t>
  </si>
  <si>
    <t xml:space="preserve">
温馨提示
为什么要买深圳红本回迁房？
回 迁 房 优 势
1、购买商品房有政策限制：深户3年+社保36个月，入户未满3年要社保满5年，非深户要社保满5年方可购买，限购1—2套。
2、投资小，单价便宜，只需商品房的首付款即可入手。价格一般是周边商品房的4-6折，投资稳定增长，保守年化20%以上。
3、房子没有交付之前，每个月开发商有租金补助，简称过渡费，实际收益，直到交楼为止！
4、不用名额，不用社保，不限户籍，不限购，不限售！直接和开发商签约，交易有保障，村委确权，政府相关部门备案！
5、交易无限制，目前深圳市公寓5年限卖，住宅3年才能买卖交易，731文件规定，回迁房拿到红本马上可以交易，不受限制！红本在手！随时可以办理抵押相当于3成首付在深圳购买新房！
6、商品房的不动产权证是和开发商签约买卖合同购买所得，回迁房的不动产权证是开发商拆迁补偿所得，其两者交易性质一样。
（欢迎来电咨询：184-7633-9713）
城市资讯|深圳这里的最新规划出炉,7大关键词透露太多信息!
在深圳
有这样一个地方
近来频频吸引着大家的目光
在这里
大家关心的教育、交通、医疗、
住房等民生设施都正在快速兴建
有高铁
▽
有名校
▽
有名院
▽
光看图
相信也有不少小伙伴猜出来了
没错，这里就是——
深汕特别合作区
不得不感叹
近几年深汕特别合作区的发展是越来越好了
就在今天
这里又发布了最新的发展规划
（2月10日）上午，深圳市深汕特别合作区（简称"深汕合作区"）2022年工作会议召开。
深圳市深汕特别合作区党工委书记王延奎在工作会议上作了题为《聚焦聚力提质提效以先行示范标准书写滨海新区、产业新城、田园都市建设新篇章》的报告。
会议全面回顾深汕合作区2021年工作，并发布了《深圳市深汕特别合作区2022年工作要点》（下称《工作要点》），部署2022年各领域的重点工作。
当前，深汕合作区抢抓"双区"驱动、"双区"叠加、"双改"示范历史机遇，主动对接深圳所需，高效竭尽深汕所能，扎实推进"三大攻坚行动"，推动各项事业取得新进展新成绩。
2022年是党的二十大召开之年
是实施"十四五"规划的关键一年
也是深汕特别合作区
"聚焦聚力 提质提效年"
今天新鲜出炉的《工作要点》中
深汕合作区定了哪些"小目标"？
释放了哪些重磅信号？
快一起来看看~
先上一组数据给大家瞧瞧
▽
2022年经济社会发展主要预期目标
❏地区生产总值（GDP）同比增长17%
❏地方一般公共预算收入同比增长14%
❏固定资产投资同比增长25%
❏规模以上工业增加值同比增长15%
❏社会消费品零售总额同比增长8.9%
嚯~一连串的增长数据
要实现这些目标
深汕合作区会怎么干？
这个过程会为市民带来哪些民生利好？
小编已经画好重点
快一起看下去吧~
01● 聚焦党建统领，夯实干事创业基础
抓强政治建设，抓深思想建设，抓实组织建设，抓严作风和纪律建设，抓优干部人才队伍建设。
02● 聚焦龙头带动，推动产业集聚发展
提升产业效能
对深汕合作区经济建设的发展至关重要
今年，在产业集聚方面
深汕合作区将继续
加快形成现代产业体系
深汕比亚迪汽车工业园一期（建设中）
着力招大引强
主动承接深圳优质产业外溢辐射，引进各类建筑龙头企业落户深汕，储备10个投资额10亿元以上的重大项目，引入1~2家先进制造业龙头企业。
加快深汕智造城、深汕湾机器人集聚区建设
深汕合作区将在深汕智造城北区重点布局汽车零部件及其配套产业，提速比亚迪项目建设，推动比亚迪项目一期A地块于2022年6月投产，一期B地块于2022年11月投产，加快比亚迪项目二期建设。
围绕小漠国际物流港重点发展智慧物流、无接触物流等新业态，重点打造深圳国际航运中心重要战略节点和生产服务型物流枢纽。
小漠国际物流港开港
加快培育现代服务业
围绕鹅埠产业集聚片区、行政中心周边片区等商业基础较好的片区新建1~2个城市综合体、大型购物中心，打造商圈经济。
高质量发展现代农渔业
 以"企业+村集体+农户"的发展方式，建设1个省级现代农业产业园。
 开展区内1000亩盐碱地海水稻种植，建设海水稻种业（基因）芯片科技创新平台、海水稻生态及盐碱地修复示范中心。
 完成小漠、鲘门渔港升级改造，积极推进国家远洋渔业基地和国际金枪鱼交易中心建设。
03● 聚焦基础先行，增强产业配套能力
在产业配套方面
深汕合作区今年将着力
释放连片产业用地
让重大项目有地可落
并提升项目承载和服务保障能力
加快连片土地空间供给
 完成签订征地协议1平方公里、实地移交3平方公里的总体目标。
 聚焦深汕智造城小漠重点片区开展土地整备攻坚行动，确保按期完成7个自然村整村搬迁、土地整备任务。
 重点推进深汕生态环境科技产业园、深汕大道、南门河安置区、深职院深汕校区、"两馆一中心"等项目用地整备。
深汕湾机器人小镇
加快重点交通基础设施配套
 加快广汕高铁深汕段、深汕高铁建设进度。
 启动深汕综合交通枢纽主体工程建设工作。
 实现小漠国际物流港口岸服务中心建成投用。
 推进深汕西高速公路（深汕合作区段）改扩建项目建设，推进潮莞高速赤石互通工程、深汕第二高速公路等前期工作。
 加快推进科教大道、宜城大道、通港大道、创智路、创新大道等市政道路和桃园路等深圳中学高中园配套道路建设。确保深汕大道改扩建工程9月底全面完工。
深汕第二高速效果图
广汕铁路
加快补齐水电气网短板
 推进深汕西部水源及供水工程、北坑水库及其配套输水工程、区供水工程等三大水源工程和下径水库至西部水厂供水工程建设。
 推动500千伏深汕站等4个输变电工程开工建设，加快小漠片区变电站规划建设，推动完成220千伏狮山站前期工作。
 推动省天然气管网项目深汕合作区段18.4km管道建设和莲花山分输站建设。完成小漠、鲇门、深圳中学高中园瓶装气供应站建设工作，实现全区正规瓶装气供应站全覆盖。
 推动全区移动通讯网络全覆盖，在工业、交通、安防等领域搭建5G应用场景。
西部水源及供水工程效果图
04● 聚焦乡村振兴，增强城乡融合发展能力
深汕合作区是深圳唯一拥有农村的区域
农业农村是深汕得天独厚的
优势和竞争力所在
新一年，深汕合作区将充分发挥深圳乡村振兴主战场的作用，坚持城乡并重、城乡一体，以深化农村土地制度改革为突破口，固底板、补短板、强主板、锻长板，加快促进农业农村现代化，走出一条城乡融合发展的乡村振兴新路子。
持续开展城乡人居环境整治攻坚行动
持续开展"村庄清洁日"行动，巩固"向脏乱差开战，向干净整洁看齐"人居环境整治攻坚行动成果。
人居环境整治前后对比
加快补齐农村基础设施短板
全方位推动农村基础设施、公共服务提档升级。高质量建设"四好农村路"，推动187个自然村的的公厕、垃圾站、道路、污水管网、污水终端等基础设施补短板工程建设。
深汕合作区"四好农村路"建设高质量发展
强力推进美丽圩镇建设
对镇区中心及主街区沿线的建筑立面进行特色化风貌改造，建设1~2条特色街道。
加快五光十色示范带建设
2022年上半年建成一批，完成其中两条示范带建设，推动"五光十色"都市乡村示范带初步呈现完整形态。
深汕合作区"五光十色"都市乡村示范带之百安沙滩旅游示范带效果图
深汕合作区"五光十色"都市乡村示范带之绿道山水康养示范带效果图
不断探索深化"三农"领域改革
深入推进农村综合改革，深化农村土地制度改革。
05● 聚焦民生改善，提升群众获得感和幸福感
在与大家生活息息相关的教育、医疗、住房等领域，深汕合作区将积极发挥后发优势，引进优质资源，按照深圳标准加强民生配套建设，打造"低成本、高品质"的宜居宜业之城，努力让深汕人学有优教、病有良医、住有宜居。
在教育方面
今年，深汕合作区将整体提升教育质量，满足更多人民群众"上好学"的期盼。
 加快推动深圳中学、深圳第二高级中学在深汕合作区分别建设一所九年一贯制学校。
 推动深圳中学高中园纳入省重点项目并动工建设。加快深圳市第二高级中学（东校区）建设，实现2022年5月底主体工程完工，确保2022年9月如期开学。
 规划建设职业教育园，加快推进深圳职业技术学院深汕校区建设。
 启动四镇学校"补短板工程"，探索利用南外集团、深中等优质师资力量对四镇原有学校托管办学。推行课后服务"5+2"模式，全面落实"双减"工作。
深圳市第二高级中学（东校区）效果图
深圳中学高中园效果图
在住房方面
完善住房保障体系，坚持"房住不炒"，加快实现"住有宜居"。加快安居深乐村、安居深颐村等11个项目公共住房建设和分配，全年新开工1200套保障住房，实现2000套保障住房供应。
加快开展南湖碧城一期、鹏祥轩一期、润吉苑等安置房项目建设，开展小漠安置区建设前期工作。
安居深颐村效果图
南门河安置区规划效果图
在医疗方面
今年，深汕合作区将加快提升医疗服务质量，加快北京大学深圳医院深汕医院建设，开展深汕妇幼保健院、深汕儿童医院、深汕中医院前期规划建设。
推动北大医院深汕门诊部升级为拥有200张床位的综合医院。加快四镇卫生院改造升级社区医院。
北京大学深圳医院深汕门诊部
在就业方面
举办大型公益招聘会，开展"粤菜师傅""广东技工""南粤家政""乡村电商"等系列职业技能培训。
06● 聚焦能力建设，提高社会治理效能
探索推进依法治区，探索完善体制机制。加快推动网格化治理，建立网格员队伍，推动辖区村（社区）警务室全覆盖。
提速智慧城市建设，建成运营智慧深汕城市运行管理中心，打造"1+4+N"城市运行智能监测和管控体系。实现"5G+智慧乡村"应用项目落地，加快数字乡村应用场景建设。
07● 聚焦风险防控，守稳安全发展底线
加强疫情防控，防范重大风险，强化安全生产，做好查违控违，加强生态环保。
站在新一年的起点上
深汕合作区将以
"城乡融合、产城融合"的发展主线
奋力建设现代化的
滨海新区、产业新城、田园都市
开创"特别+合作"
"老区+特区""田园+城市"新局面
让我们一起期待
深圳第"10+1"区
乘风破浪聚势起飞开新局
文：李晓慧王睦广
图：深汕视点
编：张盼梅
投资分析小建议：
回迁房投资主要综合考虑以下几点：
进度、位置、交通、教育、商业配套、未来发展规划等。
首先是进度：一个进度快的项目性价比总是比进度慢的要高，例如：3年交房的与6年交房的比较，先买3年交房的、出本后再买6年交房的还来得及。这就是我们所谓的"割韭菜"投资模式。（而且进度快的项目不会让你有遥遥无期的感觉）
其次是位置：选项目要看项目位置，地铁、学校、周边商业配套等，这些都是未来房价升值 的根本。
最后是未来发展规划：一个项目的未来规划也是影响以后项目房价的重要因素，其实很多投资回迁房的客户主要以短期投资为主。
所以，对于这类型客户，投资理念用一句话概括就是：在进度快的项目中挑选一个位置好、带学位、商业的项目。进度快，早拿本出售，然后赶"下一班车"，资金复投，利益最大化。
其实，投资房子买的是未来，能往后看5-10年的，都是人生大赢家！
所以，买房不要嫌弃这里偏了，规划远了等等，这些都是暂时的，任何一个城市化的进程都是需要时间的，关键词是:规划！
等周边配套好了，一切都完美了，它又多了一个你最不能接受的的缺点——太贵了
特别提醒：任何有价值的投资，都需要时间的沉淀，回迁房投资本质上是投资一个城市一个地段的未来。是一场跨越周期的投资，高额的回报需要耐心的等待，时间是价值回报最好的朋友！
更多旧改回迁房详情和实操细节一篇文章也不能解释全面， 可预约（笔者）直接去项目实地考察。
【 我们是一个专注于深圳城市更新领域投资的综合服务平台，在这里您可以获取更多城市更新前沿资讯、拆迁法律知识、旧改项目进度、精选拆迁房源等多元化资讯！内容整理不易，如果您觉得文章有价值，动动您发财的手指，分享给您身边有需要的朋友，传递正能量感谢支持！】
</t>
  </si>
  <si>
    <t>2022-02-11 18:44:29</t>
  </si>
  <si>
    <t>城市资讯|深圳这里的最新规划出炉,7大关键词透露太多信息!</t>
  </si>
  <si>
    <t>财神说旧改</t>
  </si>
  <si>
    <t>微凉书屋</t>
  </si>
  <si>
    <t>20220211A04BSL7</t>
  </si>
  <si>
    <t xml:space="preserve">
昨天，跟一个退休的老干部聊天，他在当地比较有名望，市里的很多领导，都是他的弟子。
他曾经主管教育部门的工作，于是跟他谈起了教育的方向以及教培人的出路。
总结起来，老干部就这一句话：
想办法去上岸，能考就考，不能考就找资源。
一个60年代的人说出的话，我一开始有些质疑，但是听他的细细分析，我觉得有点儿道理。01
老干部说，疫情的这几年，经济结构发生改变，不再是持续增长了。应该把眼光放在那些增长慢，但是稳定的行业。
企业大量被冲击，受害最大的是中小企业，消失最多的也是它们。
生存越来越难，这些企业就会想办法，去缩减预算、压榨员工。伴随而来的，是私企老板的诚信度变差，员工们跟着倒霉。
丢下烂摊子跑路的，拖欠工资的等等，到处都是，老干部越说越有气。
市场稳定都还好，一旦出现危机，许多中小企业就不再按照常理出牌了。
今早在知乎热榜，看到一个有意思的话题，企业招聘变成"选妃"了。
人力资源毫不隐讳的问面试人，能否跟老板出差住宿在一个房间。
有知友回答，肯定不是HR本人，应该就是老板本人。
这码子事儿，从囊中羞涩到明目张胆，尽显一些小老板们的龌龊、丑恶。
老干部说，市场不景气，能把许多罪恶的嘴脸暴露出来。
说到内耗，老干部长叹一声，同事之间互相斗，斗到最后，大家都是棋子。
他说有个公司的人事，天天帮着公司裁员，全部搞完之后，再把自己裁掉。
老干部认为，不管怎么去斗，饭碗能不丢也都行。
诚然，这一切，中小企业几乎做不到。02
谈到上岸的教师们，老干部一脸的感慨，庆幸这批能上车的人。
他说，在退休之前，他就知道校外培训机构，很难做下去。当时他还警告过一些办培训机构的亲戚朋友们，早点止损，退出市场。
结果，亲戚朋友说他年老不中用，看不懂时局。
老干部说，双减没来之前，大量优质教师的心思，都跑去市场捞钱了。他所在地方的重点中学，教师们在课堂上只讲基本知识，要求学生们晚上去他们的培训班上课。
吃着碗里，想着锅里，浪费公共资源呀。
关于这些事情，投诉了很多，一直没引起重视。可是，随着校外培训机构的乱收费，就彻底打破市场的平衡，把各界人士都惹怒了。
两会一开，把培训机构的事情重点拿出来说，他就知道，整顿要开始了。
老干部说，教师的待遇要赶上公务员，这句话，今年反复的强调，说明要落实了。
他知道的一个县市，教师的财政工资已经到位，增长幅度非常大，三个月补贴了近1.6万元。
陆续其他县市，都会慢慢普及，老干部高兴的说，自己也跟着涨工资了。
老干部还说，那些听了他的话，考编上岸的，时时跟他打电话交流。那些还相信教培能辉煌的人，都不敢来见他了。03
老干部说到多年前，国企大量工人下岗的事，他说那些人就如现在的教培人。
一些想通了的人，顺应时代政策，早早下海经商，或凭一技之长，东山再起。
另一些还抱有幻想的人，浑浑噩噩过了十几年，依然过得贫苦不堪。
我身边就有这样的案例：
我一个叔叔，国企下岗后，天天找单位扯皮拉筋，一点鸡毛蒜皮的小事，都要找原单位闹。二十年过去了，也没看到搞出个啥名堂，孩子的书也没读好，家里一贫如洗。
我认识的一个做石材生意的朋友，他就截然相反，下岗后学着做生意，从一家小门店做到一百多家连锁店。他养育三个孩子，一个学医，一个出国，一个接手他的事业。
如果我们，还停留在过去的思维中，不肯跳出来，就会成为一个无趣的人。
无趣之人，往往不是无能之人，而是无胆之人。
因为害怕努力了也没有收获，所以他们根本就不投入！他们不愿意面对这个事实，于是就对自己说："我没有什么兴趣。"因为这总比对自己说"我的能力很糟糕"要好。
所以每天问问自己，到底是没有兴趣，还是不敢去做。04
最后，老干部说，一份稳定的工作，不是看当下，而是要看未来。
公有制经济为主体的情况下，力求的就是稳定有保障，而不是风险太大。
就好比一个人的成长，追求稳定的发展，而不是太多的大风大浪，因为我们大多数人都是普通人。
心态要放低，姿态要放对。
年轻时，意气风发，可以去搏一搏，见好就收；
年纪大了，有家有口的，安逸稳定最好；
年老了，最好的莫过于，别给年轻人添乱。
句句属实，暗含大智慧呀！
关注@爱闹腾的大只佬公众号，围观一位教育老司机的有趣人生~
</t>
  </si>
  <si>
    <t>2022-02-11 18:48:12</t>
  </si>
  <si>
    <t>一位教育老干部的话:想办法上岸,会对得起未来!</t>
  </si>
  <si>
    <t>20220211A03FD2X</t>
  </si>
  <si>
    <t xml:space="preserve">
艺考播音主持成为近几年比较热门的一个艺考专业，除了相对其他专业更容易取得好成绩外，另外一个因素就是就业的前景比较广泛。
从常规角度来看，艺考播音主持未来的就业方向出现在以下的几个方面：主持人、配音、教师、自媒体主播、演员和企事业单位。
主持人
主持人是指能集采、编、播、控于一身的高端人才。这个职业是个视听兼备的职业，需要有渊博的知识，丰富的经验和在现场应对自如的能力。省级电台的主持人收入在当地算中等偏上水平，但是由于地域不同收入也会有所不同。在就业方面，由于岗位与本专业密切相关，因此，有较多的人在大学毕业后会选择主持人这个行业。当然，主修双语播音的毕业生，或者在大学中擅长英汉、法汉或日汉播音的毕业生，也可以在毕业后选择双语播音主持这一行业。
配音
配音是为影片或多媒体加入声音的过程。在一些传媒学校，以及专门的艺术类院校中都有配音这个专业，它们专门培养配音方面的人才。在中国经济高速发展的同时，新闻配音、影视配音，各地客服配音，以及高铁、火车配音等专业配音人才需求量增加，并且配音员待遇较高，且就业面广泛。配音逐渐发展成当代播音主持专业毕业生的另一个主要方向。
记者
记者是集编辑、采访合一的复合型人才。采访，媒体信息的采集和收集方式，通常通过记者和被获取信息的对象面对面交流。据了解，记者这一行业门槛高。有许多省级电视台和有名气的报刊、网站，它们在招聘记者时，基本要求就是被招聘的人需要研究生及以上的学历，学历要求高，实践经验多。因此，记者这一行业对播音主持毕业生来说，是个高要求高回报的岗位。
教师
教师是传授文化、技术的人。播音老师是教学生播音主持的一些基本知识、技巧以及技能等等。据调查，由于现在艺考学生数量的增多，一些播音主持的毕业生在毕业后自行开办艺考培训机构，以及普通话学习班，从而自己当培训讲师，当老板。当培训讲师，成为播音主持毕业生又一个就业方向。
自媒体主播
自媒体是指私人化、平民化、普泛化、自主化的传播者，以现代化、电子化的手段，向不特定的大多数或者特定的单个人传递信息的新媒体的总称。目前，很多学播音主持专业毕业生，根据自己所擅长的领域，以自媒体的形式直播宣传自己策划的内容，由于有接受过专业播音主持学习，所以相比较一些"普通"自媒体主播，有较高的优势，也能赢得更多关注者。
演员
演员，是指专职演出，或在表演艺术中扮演某个角色的人物。经常用在电影、电视、戏剧、杂技、广告中，有时也用在街头艺人的身上。学习播音主持专业的学生，毕业之后可以当演员吗？当然可以！
企事业单位宣传部门
企事业单位宣传部门负责传达企业重要消息，可以提高企业的处事效率。学播音主持专业的学生，毕业之后从事部门宣传员的也不在少数，这些人往往因有较高的语言表达的能力和信息传播的功底而鹤立鸡群，也有更多的上升空间。
学播音主持专业的同学不仅可以做播音员、主持人等，还可以从事与专业相关的其他工作，比如：文化经纪人、媒体策划，还有文化局、广播电视局、宣传部、教科文卫等事业单位的策划管理人员。
因此，播音主持专业相对来说是一个比较容易就业的专业。但是要想考一个名校的播音主持专业并非易事，需要正确的引导+持续不断的努力。
我在未来艺考等你 未来可期
</t>
  </si>
  <si>
    <t>2022-02-11 18:49:09</t>
  </si>
  <si>
    <t>播音主持专业未来的就业方向有哪些</t>
  </si>
  <si>
    <t>20220211A03HPW7</t>
  </si>
  <si>
    <t xml:space="preserve">美国华盛顿大学（UW）补习：音乐史MUSIC HISTORY辅导补习及选课指导
我们能辅导海外各大院校的各种热门冷门专业，点击下方链接咨询（备注：知乎享平台专属试听课，及套餐优惠）考而思教育 - 客服咨询华盛顿大学音乐史MUSIC HISTORY
MUHST 210 西方音乐史导论 I (3) VLPA
西方音乐史的批判性研究导论，包括代表性作曲家、作品和流派，以及重要的概念和问题。西方音乐的起源。先决条件：音乐 120；MUSIC 203 或 MUSIC 206，可以同时进行。讲师：Taricani 提供：A.
在 MyPlan 中查看课程详细信息：MUHST 210
MUHST 211 西方音乐史概论 II (3) VLPA
西方音乐史的批判性研究概论，包括有代表性的作曲家、作品和流派，以及重要的概念和问题。巴洛克时期和古典时期。先决条件：音乐 203，音乐 206；音乐 120 的最低成绩为 3.0 或音乐史分班考试的最低分数为 80%。讲师：Rumph、Starr、Taricani 提供：W.
在 MyPlan 中查看课程详情：MUHST 211
MUHST 212 西方音乐史导论 III (3) VLPA
西方音乐史的批判性研究导论，包括代表性作曲家、作品和流派以及重要的概念和问题——十九世纪和二十世纪。先决条件：MUHST 211 中的最低等级为 2.0。讲师：Starr 提供：Sp。
在 MyPlan 中查看课程详情：MUHST 212
MUHST 301 音乐与美国经验 (3) VLPA/I&amp;S
对从殖民时期到现在的美国音乐的调查，重点是深入考察来自文化传统和本土传统的代表性作品。先决条件：MUHST 210；音乐 303；音乐 306. 导师：Starr 提供：WSp。
在 MyPlan 中查看课程详情：MUHST 301
MUHST 310 音乐史观点（3 篇，最多 6 篇） VLPA/I&amp;S
音乐史中不同风格时期的概述。观点包括音乐和哲学、音乐和性别、音乐和文本。学生深入了解在不同文化和时期处理类似问题的方式。先决条件：MUHST 210；音乐 303；音乐 306。提供：WSp。
在 MyPlan 中查看课程详情：MUHST 310
MUHST 311 西方文化中的贝多芬 (3) VLPA/I&amp;S
综合研究贝多芬的作品及其在 19 世纪和 20 世纪的接受度，考虑西方文化如何在主体性、天才、民族和其他集体的建构中使用贝多芬的音乐身份。先决条件：音乐303；音乐 306；MUHST 210。提供：WSp。
在 MyPlan 中查看课程详情：MUHST 311
MUHST 400 中世纪音乐：至 1400 (3) VLPA Taricani
关于中世纪音乐问题的批判性读物。要研究的作品包括来自圣歌、圣歌以及中世纪的神圣和世俗音乐的曲目。
在 MyPlan 中查看课程详情：MUHST 400
MUHST 401 早期英国音乐：1300-1700 (3) VLPA Taricani
考察英国音乐的历史，从最早的复调一直到 Purcell 的音乐。研究了英国音乐的风格特征，包括中世纪的复调、都铎王朝的音乐、伊丽莎白时代的音乐，以及通过珀塞尔学习的 17 世纪音乐。
在 MyPlan 中查看课程详情：MUHST 401
MUHST 402 文艺复兴晚期世俗音乐：1525-1630 (3) VLPA Taricani
意大利、英国和德国的牧歌。Chanson，Jannequin 通过 Lassus。
在 MyPlan 中查看课程详情：MUHST 402
MUHST 403 文艺复兴晚期神圣和器乐：1525-1630 (3) VLPA塔里卡尼拉丁
教堂音乐。Willaert 通过 G. Gabrieli；早期宗教改革的教堂音乐，瓦尔特至吉本斯；器乐、Cabezon、英国处女学校和 Sweelinck。
在 MyPlan 中查看课程详情：MUHST 403
MUHST 404 巴洛克键盘音乐 (3) VLPA
形式和风格：通过 JS 巴赫和 CPE 巴赫的 Frescobaldi。
在 MyPlan 中查看课程详情：MUHST 404
MUHST 405 管弦乐：1620-1760 (3) VLPA
Corelli 虽然曼海姆学校。先决条件：MUHST 210、音乐 303 和音乐 306 的最低等级为 2.0。在 MyPlan 中
查看课程详细信息：MUHST 405
MUHST 406 巴洛克合唱音乐（3）
通过亨德尔的 VLPA 蒙特威尔第。先决条件：MUHST 210、MUSIC 303 和 MUSIC 306 的最低等级为 2.0。讲师：Bozarth
在 MyPlan 中查看课程详细信息：MUHST 406
MUHST 407 巴洛克歌剧（3）
通过亨德尔的 VLPA 蒙特威尔第。
在 MyPlan 中查看课程详情：MUHST 407
MUHST 408 键盘音乐：1760-1830 (3) VLPA
海顿通过舒伯特。先决条件：MUHST 210、MUSIC 303 和 MUSIC 306 的最低等级为 2.0。讲师：Bozarth
在 MyPlan 中查看课程详细信息：MUHST 408
MUHST 409 室内乐：1760-1830 (3) VLPA
海顿通过舒伯特。先决条件：MUHST 210、MUSIC 303 和 MUSIC 306 的最低等级为 2.0。在 MyPlan 中
查看课程详细信息：MUHST 409
MUHST 410 管弦乐：1760-1830 (3) VLPA
海顿至柏辽兹早期。
在 MyPlan 中查看课程详情：MUHST 410
MUHST 411 艺术歌曲，1760-1830 (3) VLPA
古典和早期浪漫主义时期欧洲文化中的艺术歌曲。先决条件：MUHST 210、MUSIC 303 和 MUSIC 306 的最低等级为 2.0。在 MyPlan 中
查看课程详细信息：MUHST 411
MUHST 412 合唱音乐：1750-1830 (3) VLPA
合唱和管弦乐队的大型作品，海顿通过贝多芬。
在 MyPlan 中查看课程详情：MUHST 412
MUHST 413 歌剧：1750-1830 (3) VLPA Rumph
Gluck 通过贝里尼。
在 MyPlan 中查看课程详情：MUHST 413
MUHST 414 键盘音乐：1830-1915 (3)
德彪西的 VLPA 舒曼。先决条件：MUHST 210、MUSIC 303 和 MUSIC 306 的最低等级为 2.0。讲师：Bozarth
在 MyPlan 中查看课程详细信息：MUHST 414
MUHST 415 室内乐：1830-1915 (3) VLPA
舒曼通过拉威尔。先决条件：MUHST 210、音乐 303 和音乐 306 的最低等级为 2.0。在 MyPlan 中
查看课程详细信息：MUHST 415
MUHST 416 管弦乐：1830-1915 (3) VLPA
舒曼和门德尔松到早期的勋伯格和斯特拉文斯基。先决条件：MUHST 210、音乐 303、音乐 306 的最低成绩为 2.0。在 MyPlan 中
查看课程详情：MUHST 416
MUHST 417 艺术歌曲：1830-1915 (3) VLPA
舒曼、勃拉姆斯、沃尔夫、施特劳斯、马勒和勋伯格的歌谣。先决条件：MUHST 210、MUSIC 303 和 MUSIC 306 的最低等级为 2.0。讲师：Bozarth
在 MyPlan 中查看课程详细信息：MUHST 417
MUHST 418 合唱音乐：1830-1915 (3) VLPA Bozarth
精选合唱杰作。门德尔松到勋伯格。
在 MyPlan 中查看课程详情：MUHST 418
MUHST 419 歌剧：1830-1915 (3) VLPA
德国、法国和意大利的歌剧传统。先决条件：MUHST 210、MUSIC 303 和 MUSIC 306 的最低等级为 2.0。讲师：Rumph
在 MyPlan 中查看课程详细信息：MUHST 419
MUHST 420 真实性和性能 (3) VLPA
早期音乐在时期乐器上的历史性表现所引发的实际和哲学问题。先决条件：MUHST 210、MUSIC 303 和 MUSIC 306 的最低等级为 2.0。在 MyPlan 中
查看课程详细信息：MUHST 420
MUHST 421 音乐批评 (3) VLPA
研究各种形式的音乐批评，重点是撰写有效的例子和评价自己的作品以及他人的作品——同学、记者和学术评论家。先决条件：MUHST 210、MUSIC 303 和 MUSIC 306 的最低等级为 2.0。讲师：Starr
在 MyPlan 中查看课程详细信息：MUHST 421
MUHST 422 性别与音乐 (3) VLPA/I&amp;S, DIV
调查性别问题如何塑造音乐的创作和感知；介绍女性作曲家及其音乐。主题包括撰写女性传记；音乐经典的创作；歌剧中的性别问题；蓝调女性的种族、阶级和性别问题交织在一起；和流行音乐。先决条件：MUHST 210、MUSIC 303 和 MUSIC 306 的最低成绩为 2.0。讲师：Tsou 提供：W.
在 MyPlan 中查看课程详细信息：MUHST 422
MUHST 423 20 世纪音乐至 1945 (3) VLPA
对选定作曲家和作品的深入研究，这些作品体现了 20 世纪早期的新词汇、语法和风格。先决条件：MUHST 210、MUSIC 303 和 MUSIC 306 的最低等级为 2.0。讲师：Starr
在 MyPlan 中查看课程详细信息：MUHST 423
MUHST 424 1945 年以来的音乐 (3) VLPA
当代音乐场景的多样性。适合描述和理解新音乐的词汇，是通过对代表性作曲家和作品的研究以及适当的阅读而发展起来的。先决条件：MUHST 210、MUSIC 303 和 MUSIC 306 的最低等级为 2.0。讲师：Starr
在 MyPlan 中查看课程详细信息：MUHST 424
MUHST 425 爵士乐历史和分析 (3) VLPA
爵士乐的主要时代和风格，重点是爵士音乐的技术方面：作曲、编曲、即兴创作实践。先决条件：MUHST 210、MUSIC 303 和 MUSIC 306 的最低等级为 2.0。讲师：Collier
在 MyPlan 中查看课程详细信息：MUHST 425
MUHST 426 美国流行音乐 (3) VLPA
深入思考从大约 1920 年至今的美国流行音乐风格和曲目。代表性作品分析；考虑与流行音乐有关的批评和审美问题；流行音乐与"艺术"音乐以及与美国文化和社会的关系。先决条件：MUHST 210、MUSIC 303 和 MUSIC 306 的最低等级为 2.0。讲师：Starr
在 MyPlan 中查看课程详细信息：MUHST 426
MUHST 429 音乐、文学和艺术 (3) VLPA
包括音乐主题和形式的文学和视觉艺术作品；融合了歌剧和芭蕾舞等其他艺术的音乐流派。相关的哲学着作。包括特定时期的作品或对比较艺术中特定问题的调查。先决条件：MUHST 210、音乐 303 和音乐 306 的最低等级为 2.0。在 MyPlan 中
查看课程详细信息：MUHST 429
MUHST 430 歌剧专题（3 个，最多 9 个） VLPA
歌剧史上的专题。先决条件：MUHST 212 的最低等级为 2.0；MUSIC 302 至少 2.0 分；并且音乐 305 的最低成绩为 2.0。
在 MyPlan 中查看课程详细信息：MUHST 430
MUHST 431 音乐与舞蹈专题（3 人，最多 6 人） VLPA, DIV
音乐与舞蹈之间的关系，将音乐学术阅读与特定作品和/或社交舞蹈的探索相结合。主题因季度而异。先决条件：MUHST 212 的最低等级为 2.0；MUSIC 302 至少 2.0 分；并且音乐 305 的最低成绩为 2.0。
在 MyPlan 中查看课程详细信息：MUHST 431
MUHST 432 电影音乐专题（3，最多 6 人） VLPA
探索音乐在电影中的作用，将电影分析与电影音乐学术阅读相结合。先决条件：MUHST 212 的最低等级为 2.0；MUSIC 302 至少 2.0 分；并且音乐 305 的最低等级为 2.0。
在 MyPlan 中查看课程详细信息：MUHST 432
MUHST 433 美国音乐专题（3，最多 6） VLPA
美洲音乐史。包括阅读音乐奖学金以及对特定音乐作品的深入探索。主题因季度而异。先决条件：MUHST 212 的最低等级为 2.0；MUSIC 302 至少 2.0 分；并且音乐 305 的最低成绩为 2.0。
在 MyPlan 中查看课程详细信息：MUHST 433
MUHST 497 音乐史专题（1-5，最多 15） VLPA
主题每季度有所不同。先决条件：MUHST 210、音乐 303 和音乐 306 的最低成绩为 2.0。讲师：Bozarth、Rumph、Taricani、Tsou
在 MyPlan 中查看课程详情：MUHST 497
MUHST 500 音乐研究方法研讨会 (3) Rumph, Taricani
探讨研究生阶段音乐研究的各种关键方法，检查专业的书目资源、关于音乐问题的有争议的论点，以及开始高级研究所需的其他音乐批评问题音乐。除 MUHST 515 之外的所有研究生音乐史课程的先决条件。
在 MyPlan 中查看课程详细信息：MUHST 500
MUHST 503 中世纪和文艺复兴时期的音乐读物 (5) 中世纪和文艺复兴时期
的音乐风格、流派和形式。专注于与大约 1000 - 1600 年创作的音乐有关的音乐学问题和争议。先决条件：教师许可。讲师：Taricani
在 MyPlan 中查看课程详细信息：MUHST 503
MUHST 504 中世纪音乐研讨会（3 人，最多 6 人）
先决条件：MUHST 500。讲师：Taricani
在 MyPlan 中查看课程详情：MUHST 504
MUHST 505 文艺复兴音乐研讨会（3，最多 6 人）
先决条件：MUHST 500。讲师：Taricani
在 MyPlan 中查看课程详细信息：MUHST 505
MUHST 506 巴洛克音乐研讨会（3，最多 6 人）
先决条件：MUHST 500。讲师：Bozarth
在 MyPlan 中查看课程详细信息：MUHST 506
维也纳古典时期的 MUHST 508 研讨会：1760-1830（3，最多 6 人）
先决条件：MUHST 500。讲师：Bozarth
在 MyPlan 中查看课程详细信息：MUHST 508
MUHST 509 十九世纪音乐研讨会：1830-1890（3，最多 6）
先决条件：MUHST 500。讲师：Bozarth, Rumph
在 MyPlan 中查看课程详细信息：MUHST 509
自 1890 年以来的 MUHST 510 音乐研讨会（3，最多 6 人）
先决条件：MUHST 500。讲师：Starr
在 MyPlan 中查看课程详细信息：MUHST 510
MUHST 515 中世纪和文艺复兴符号研讨会 (5)通过 16 世纪的版画，塔里卡尼格里高利圣歌。
在 MyPlan 中查看课程详情：MUHST 515
MUHST 519 现代编辑程序研讨会 (5) Bozarth
研究准备关键版本的现代程序。相关研究领域可能包括分析正在编辑的作品中固有的音乐风格以及历史和表演问题。
在 MyPlan 中查看课程详情：MUHST 519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</si>
  <si>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2022-02-11 18:50:12</t>
  </si>
  <si>
    <t>美国华盛顿大学(UW)补习:音乐史MUSIC HISTORY辅导补习及选课指导</t>
  </si>
  <si>
    <t>20220211A0357EB</t>
  </si>
  <si>
    <t xml:space="preserve">
　　民族民间舞是一个多层次的概念和可伸缩的界面，它可以包容各种程度的加工。民族舞是一个民族的标志物，是一个国家的灵魂。它需要艺术家进行高度的再创造，从民间来最后又回到民间去。民族民间舞已经划入舞蹈艺考升学的一项考试科目中，今天小编为大家介绍一下高考舞蹈中最常见的民族舞蹈都有哪些以及其分类与介绍。
　　【民间舞蹈】各族人民群众在长期社会实践中自己创造并广泛流传的舞蹈形式。一般表现为自娱性与表演性、舞蹈性与歌唱性的统一。具有鲜明的民族风格和地方特色，是专业表演舞蹈创作的重要依据。其主要形式如下：
　　【踏歌】中国古代的群众歌舞形式。多于节日集会时众人手拉手以脚踏地、边歌边舞。有的地方，一直流传至今。
　　【秧歌】汉族民间舞蹈形式之一。主要在中国北方地区流行，多在节日集会时表演。按地区和风格不同，又分陕北秧歌、东北秧歌、河北秧歌等。一般是舞蹈者扮成各种人物，手持彩绸、手帕、扇子等道具而舞。形式欢快热烈，生活气息浓烈。有的地方将民间的高跷、旱船、花鼓等歌舞形式也统称"秧歌"。
　　【腰鼓舞】汉族民间舞蹈形式之一。多在节日集会时表演。原流行于中国陕北地区，以安塞等地腰鼓最为着名。舞者腰挂椭圆形小鼓，双手各持鼓槌边敲边舞。节奏强烈粗犷，动作奔放有力。后在许多地区流行。
　　【花鼓灯】汉族民间舞蹈形式之一。流行于安徽淮河两岸及淮北地区。男角称"鼓架子"，动作粗犷大方、幽默风趣，多筋斗技巧;女角称"兰花"，动作洒脱泼辣，俏丽多姿，欢快热烈。多在节日集会时表演。许多已加工成为专业艺术团体保留的表演性舞蹈。
　　【狮子舞】汉族民间舞蹈形式之一。流行于中国广大地区。历史悠久，汉代已有记载。一般由两人合演一头大狮，一人扮武士持彩球逗引。表演上分"文狮"、"武狮"两种。多用打击乐伴奏。后经加工提高，采用许多高难度动作，成为舞蹈与杂技结合的艺术舞蹈形式。
　　【龙舞】又称"龙灯"。汉族民间舞蹈形式之一。流行于中国广大地区。历史悠久，汉代已有记载。"龙"的造型形状各异，但分节均为单数。由一人持彩球引龙作舞。形式热烈欢腾。一般以锣鼓伴奏，舞时多放鞭炮助兴。
　　【花灯】汉族民间舞蹈形式之一。流行于中国西南等地区。多为欢快的载歌载舞形式。各地跳法不一。如云南花灯就以身体的崴动变化，形成其特殊风格。
　　【安代舞】蒙古族民间歌舞形式之一。舞者双手各持一巾，边歌边舞。动作热烈奔放，节奏感强。常用于节日集会的表演。
　　【热巴】藏族的一种以歌舞为主的综合性表演艺术形式。表演时男持铜铃，女持手鼓，边歌边舞，节奏强烈鲜明，动作粗犷热情，不时加入一些杂技技巧。有的把从事这一表演的艺人也称"热巴"。
　　【赛乃姆】原为维吾尔族古代舞曲名。维吾尔族民间歌舞形式之一。流行于新疆广大地区。形式自由，动作灵活。常在节日或劳动后即兴歌舞。
　　【扁担舞】壮族民间舞蹈形式之一。流行于广西地区。舞者为双数，手持扁担互相敲击，打出变化多端的节奏音响，边歌边舞。动作多表现农业劳动。
　　【芦笙舞】苗族民间舞蹈形式之一。流行于西南、中南苗族居住地区。以边吹芦笙边舞蹈为特点。常带有表演性和竞赛性。
　　【阿细跳月】彝族民间舞蹈形式之一。多在自称"阿细"和"撒尼"人的云南彝族聚居地区流行。为青年男女的一种社交舞蹈。男舞者一般弹大三弦或吹笛子与女舞者对舞。节奏欢快。节日时常在月光下或围着火把跳至深夜，故得名。
　　【农乐舞】朝鲜族民间舞蹈形式之一。表演形式自由。有的男舞者常在头顶系一细长纸条用力甩动，使纸条绕身体旋转，气氛热烈。
　　【孔雀舞】傣族民间舞蹈形式之一。流行于云南傣族聚居地区。孔雀为傣族人民吉祥的象征。舞姿多模仿孔雀形象，动作优美。有的经过加工成为专业演员的表演舞蹈。
　　【雅舞】中国古代帝王祭祀天地、祖先及朝贺、宴享的舞蹈。源于周代。后历代均有加工发展。
　　【宫廷舞蹈】指各国历代皇室显贵用于宫廷朝贺、宴享、娱乐或祭祀的舞蹈。多由民间舞蹈素材加工改编而成。一般表现形式华丽严谨、精致典雅、讲究技巧。
　　【祭祀舞蹈】指祭祀天地神鬼或祖先仪式的舞蹈。源于原始宗教仪式，有以歌舞娱神之意。后渐成为娱神亦娱人的民间舞蹈形式。如中国古代的"巫舞"、"六舞"等。
　　以上是高考民族舞蹈独舞分类与介绍，舞蹈艺考作为升学当下比较热门的高考升学的通道之一越来越受到广大学生及家长的青睐。南阳舞蹈艺考培训机构有那几家，舞蹈特长生高考的大学有哪些推荐，正规舞蹈艺考培训机构有哪些特征，舞蹈艺考升学率如何?了解更多艺考舞蹈培训、集训信息欢迎关注舞研艺考了解详情!
　　舞研艺考，专注于舞蹈艺考培训、集训的机构。了解更多舞蹈艺考、舞蹈高考、舞蹈附中业务欢迎评论区留言、私信。
　　内容来源：https://www.wudaokaoyan.com/gk/zixun/36038.html转载请注明!
</t>
  </si>
  <si>
    <t>2022-02-11 18:51:53</t>
  </si>
  <si>
    <t>高考舞蹈中最常见的民族舞蹈都有哪些 高考民族舞蹈独舞分类与介绍</t>
  </si>
  <si>
    <t>20220211A036MUI</t>
  </si>
  <si>
    <t xml:space="preserve">
这个月业绩不错开了两万多，这应该是我从事电话销售这个工作三年最多的一次工资了。满心欢喜的走出单位大门，合计去商场买那件自己心仪已久的2000多元的羊毛大衣，结果看到了门口正在等我的老公和大伯哥。我的心一下子就提了起来，就一个念头："完了，芭比Q了！这钱又是给这家人赚的！这又是有事情了！"
果然不出我所料，老公笑眯眯的过来说："开支了吧？媳妇儿。哥嫂那今年过年有点紧，咱们再帮他们一下吧"大伯哥则是一贯的理所应当的表情。"弟妹，辛苦你了，等有了就还你们！""你们什么时候不紧张，你们什么时候又还过我们的钱!太过分了吧？我的钱还没在兜里捂热乎的呢，你们又惦记，你们拿我当什么了？拿我当大傻丫头吗？"我大嗓门的吼起来。
老公显然没有想到我是这种态度，非常震惊的看着我。直到周围的人开始往这边聚的时候，他才真正意识到我是真的在发火。他也拉下脸来"你像什么话！在这跟我吵吵什么，走，赶紧回家！""回什么家，那是你的家，那是你和你哥哥，你嫂子，你爸你妈的家，根本就不是我的家，我受不了了，离婚！必须得离！"
这次我清楚的知道，我真的就像自己所说的——没有办法再忍受下去了！这个婚姻对我来说成了沉重的负担！
我和老公是在读中专时认识的，我们家条件挺好的，父母就我和妹妹两个女儿。这些年，父母一直都在各自的岗位上兢兢业业的工作，也颇受单位领导的好评。再加上父亲是做技术员的，空闲时间也有好多单位聘请，收入挺高，家里的条件相当不错。对我们两个女儿也是娇生惯养的，但老公家条件就一般了。他是从山沟出来的，家里还有一个务农的哥哥。
在我们这所中专学校里，他学的是影视传媒专业，但他刻苦努力，自学成才，比我早毕业三年，竟然被我们当地的一家电视台录取了。原来父母因为家庭条件悬殊是不同意的，但后来看他这样上进，也就最终同意了。没有想到之后发生的事情远超出父母的预料。
我也是在结婚之后才发现，发现我老公特别听他爸和他哥的安排，或者说不是他听他们的安排，而是他对他爸他哥就是无条件的回馈。他跟我说的最多的话就是，他哥哥初中没毕业就和他爸打工挣钱，供他上学，他才最终有走出穷山沟的这个机会。现在自己在电视台赚的也多，是有能力回馈他们的时候了。
他懂得感恩，这是很好的品质，说明这个人人品不错，我是没有意见的。可是老公的感恩有点过了，他是宁可我们自己吃不饱，穿不暖，他也要把钱和物给他爸妈给他哥嫂让他们吃好穿好的状态。妥妥的风凤凰男。
结婚七年了，我们一直都没有要孩子。说来你们可能都不相信，是不敢要孩子，我是做业务的，一个月平均也得6000多块钱，他在电视台一万多正常，可我们俩每个月的钱都攒不下，他寄给他家里每个月的钱几乎都得在6000左右。关键我们剩下的钱还要还房贷呢，还有两个人的生活开支，还有两个人在单位里的人情往来，哪有闲钱养孩子。
对于生养孩子这件事他是不着急的，因为觉得我们是双职工两边的老人又都很忙，没有人给带，不如再晚几年多赚些钱，到时候雇保姆。他想的倒是挺好，可就他这种分配金钱的态度，动不动就给家里寄去很多，家里有些什么急事，他还得往出拿钱，几百年能攒到生孩子之后雇家政保姆的钱？
因此，在结婚的头些年，我心里是很急的，难免和他发生争吵，希望他也顾顾我们自己不要再给他家里邮那么多钱了。可根本就没用。后来我看他这个样子，既然你不急，那我也不急，没准啥时候我忍受不了，我就和你离婚了。
他父母和他哥嫂在同一个屋檐下生活，这两个孩子从小到大的一应开销，几乎都是我们在出。因为他嫂子和他妈妈一起在家带孩子。他们那个地方特别奇怪，男人赚钱养家，女人在家带娃，这种观念根深蒂固。
但是他哥初中都没毕业，根本找不到什么能赚大钱的工作，主要就是零活。而他爸则是在家里当家做主的那种，出去干点活有时候那脾气上来比老板都厉害，赚的那点钱能够自己抽烟喝酒都不错了。结果是养家的重任都落在我和老公身上了。
他的两个侄子上学的书本钱，学费，还有服装都是我们给提供的。前两年还张罗着盖房子，盖了两层，说是给我们留两个房间，我当时就跟老公说："我们在城市生活，最终也会在城市养老，谁会到你家那片旮旯地去养老啊？给我们留房间干嘛？"但是老公说这是他父母的一片心意，在外漂泊的人再厉害，如果在老家没有自己的房子，也是会被人笑话的，在他们那儿就是这样的。
他父母这是在为我们争面子。而可笑的是这个面子是我们自己拿钱买来的，盖这个楼房，我们给拿了八万，几乎占了一大部分。
我老公常对我说："我多幸福啊！他赚这么多钱，而且他对我非常忠诚，而且他家人也拿我特别当回事儿。"我是内心冷笑："赚这么多钱也不是我一个人花，他家人花了大部分。对我忠诚也要夸一夸自己，难道这不是感情里必备的吗？"而至于拿我当回事儿，更是浑扯！他所谓的拿我当回事，就是我过年回他家时，他们家那边的规矩是女人不许上桌，在年三十这样的节日里，女人们都得是在厨房忙活做饭，而男人在桌上吃饭，女人孩子不能上桌。可我回婆家是不用跟他的婶婶，妈，还有她的姨什么的在厨房一起忙活做饭的，可以在屋里坐着和家里的男性亲属聊天。尤其是吃饭的时候，我是可以上桌子和他们家的男性亲属们一起吃饭的。
从我老公那个角度，这已经是对我最高的肯定和奖赏了，是他们家族认可我接纳我的标志。这也是他们村子里绝大部分女人这辈子都梦想的事情。
都什么年代了？真是迂腐的紧！我结婚之后不久就发现了上面说的那些情况，非常反感，跟老公吵了不止一次，也说过离婚的话，但最终都被爸爸妈妈阻止了。
他们说人时我自己选的，都结婚了，再离婚会让人笑话的。他们在我们那个地方算是有身份的人，女儿离婚终究也会对他们有影响。死活不让我离。还说他又没有什么原则性错误，就是有点偏向自己的家人，以后你们有孩子就好了 。就这样就把我阻拦住了。当然了也不能全怪他们，也是我自己的决心不够坚定吧！
但是今天这个事儿我是下定决心了，想想，他们家人完全把我当成了他们家的一个私有物品，是他儿子的附属，觉得我的收入也应该是他们的，他们想怎么支配就怎么支配。
关键这老公是拎不清的，这么多年他哥嫂在我们的帮助下，有房有车，孩子也上初中了，而我们自己的房子在装修，他们家不出钱，不出力，都是我父母给主要弄的。我们的孩子连影现在都看不见。他们的孩子，倒是该补课补课，该上私立上私立，逢年过节回家，对我们也没有见得多尊重，反而好像我们供养他们应该应分似的。而我这让我恨的不行的老公，一点也不觉得不舒服。反而说我太计较了，何必和孩子一般见识呢！
这一家人就像水蛭一样，这么多年一直靠榨取我们的血汗钱生活！看见大伯哥在我和老公争吵时那厌恶我的眼神，老公推我的时候是别人挡了一下，要不然我就会直接摔在冰冷的雪地上。站在我旁边的大伯哥，就差点没和我的老公一起打我了！
想想当时的场景，我更坚定的我的想法：这次必须得离婚，他们再不同意，我就离开他们，自己租个房子住。我不能再被他们情感绑架我了！
这么混蛋，这么拎不清的老公，我是肯定不可能和他在一起生活了。他爱找谁找谁去！我还想多活几年，我还想自己赚的钱自己能花到！我还想以后我有孩子的时候，我有充足的物质基础，给他提供好的生活，而不是整日围着厚脸皮的婆婆一家人活着！
蠢男人，算我看走眼了！白和你耗这么多年的时光！既然你觉得愧对你的家人，你始终觉得你家人对你的恩情你需要一辈子都报答，那么你就报答去吧！但别想着搭上我的一辈子！我的一辈子该由我自己做主！你无权也没有资格带着我跟你一起尽这样累赘而愚昧的责任！
奉劝所有和我一样境遇的女子，遇上这样奇葩的家庭，遇上这种奇葩的老公，还是珍爱生命，及时止损吧！
</t>
  </si>
  <si>
    <t>2022-02-11 18:55:08</t>
  </si>
  <si>
    <t>这凤凰男我实在是不能再忍了!</t>
  </si>
  <si>
    <t>王海侠</t>
  </si>
  <si>
    <t>20220211A0391GJ</t>
  </si>
  <si>
    <t xml:space="preserve">
近日，浙江省教育厅副厅长陈峰在《人民教育》2022年第2期撰文《共同富裕背景下的浙江教育政策取向》，从系统谋划层面对当前浙江教育政策进行介绍。
"宜扩大普通高中招生比例，从而让更多的人通过高考升入高等学校就读。"" 在基础教育阶段，我们可以不过早地进行普职分流，而把职业教育作为教育内容纳入教学环节。"文中多处内容就近年来热议的普职分流话题展开讨论，以及如何结合浙江省实际情况进行落地。
文中提到，浙江省外流入人口1618.6万，占常住人口的25.1％，大量年轻人口的流入缓解了浙江的老龄化程度。但省外流入人口的教育水平仍以初中及以下为主，一定程度上拉低了全省的劳动力人口总体素质。必须提供"更多更好更便捷"的教育，才能有效增加人均受教育年限，将人口红利转化为人才红利，从而提升人力资本，赋能"扩大中等收入群体规模，推动更多低收入人群迈入中等收入行列"。
浙江将在政府履职、乡村教育、拓宽高中段学生升学渠道、高层次人才培养、职业教育五个方面发力。据介绍，当前浙江省中考普通高中招生计划只占50％-55％，这意味着近一半的初中毕业生将升入职业高中。而普通高中参加普通高考的录取率达到95％，职业高中的升学比例仅为40％左右。这导致社会上的"中考焦虑"远超"高考焦虑"，也是"双减"后家长担心孩子成绩下降而"被分流"到职高的根源所在。
在此基础上，文章提出，"中学阶段还是打基础的阶段，职业素养和劳动技能更多可以在"学校后教育"阶段培养，因此宜扩大普通高中招生比例，从而让更多的人通过高考升入高等学校就读，使孩子接受更长时间的学校教育，为今后的创新创业积蓄更多潜能"。
"每个学生的能力和兴趣是不一样的，把高中都办学为普高，让学生学一样的普高课程，这很难做到因材施教，会导致很多学生跟不上学校的教学进度。"二十一世纪教育研究院院长熊丙奇认为，上述措施的难点在于给予学生自主选择课程的权利之后，有多少学生会选择技职课课程？如果都选择普高课程，不愿意选技职课程，综合高中就变为了普高。高中阶段的中等职业教育课程形同虚设，需要在职教高考制度和技职课程质量进行考虑。
文章中也进一步表示，无需纠结职业教育是"层次"还是"类型"，而是看作贯穿职业生涯的教育和培训，从基础教育阶段，一直到"学校后教育"，伴随职业终身。
在基础教育阶段，可以不过早地进行普职分流，而把职业教育作为教育内容纳入教学环节；在高等教育阶段，职业教育又不应局限于职业院校，而把应用型本科、应用型专业等也纳入职业教育范畴。以下是《共同富裕背景下的浙江教育政策取向》全文（刊登于《人民教育》2022年第2期）
在中国共产党成立百年之际，我们全面建成小康社会，实现了"第一个百年"目标，开启了全面建设社会主义现代化强国的新征程。中国特色社会主义现代化的重要特征是共同富裕，因此共同富裕必将是"第二个百年"的重要目标。
我国的规划是：到"十四五"末，全体人民共同富裕迈出坚实步伐，居民收入和实际消费水平差距逐步缩小。到2035年，全体人民共同富裕取得更为明显的实质性进展，基本公共服务实现均等化。到本世纪中叶，全体人民共同富裕基本实现，居民收入和实际消费水平差距缩小到合理区间。2021年，中央确定浙江建设共同富裕示范区，标志着我国建设共同富裕美好社会进入区域实践阶段。
面对建设共同富裕示范区的新背景，教育应该深入审视新形势新要求，并对教育政策作出新预判新选择。推进共同富裕对教育的新要求
推进共同富裕关键要靠发展，靠高质量发展，而高质量发展需要一大批高素质的劳动者。根据人口"七普"和相关统计数据，浙江省近十年增加了1014万人，总人口超6400万。到2020年，全省有省外流入人口1618.6万，占常住人口的25.1％；流入人口中16-59岁1411.3万人，占87.2％。大量年轻人口的流入缓解了浙江的老龄化程度（老龄化率下降4.7个百分点)。但是，省外流入人口的教育水平仍以初中及以下为主，初中占50.2％，小学占23.2％，人均受教育年限9年。而同期广东省的外来人口人均受教育年限为9.8年，上海为11年、江苏为10年，相比之下浙江流入人口的受教育年限相对较低，在一定程度上拉低了全省的劳动力人口总体素质。
《浙江高质量发展建设共同富裕示范区实施方案(2021—2025年)》提出，到"十四五"末，全省高等教育毛入学率达到70％以上，儿童平均预期受教育年限达到15.5年，劳动年龄人口平均受教育年限超过全国平均水平。围绕这一目标，必须提供"更多更好更便捷"的教育，才能有效增加人均受教育年限，将人口红利转化为人才红利，从而提升人力资本，赋能"扩大中等收入群体规模，推动更多低收入人群迈入中等收入行列"。
所谓"更多"，就是要扩大升学通道，延长人均受教育年限，让每个想读书的人"愿学尽学"，从而提升全省的人力资本。
所谓"更好"，就是要提升教育质量，扩大优质教育资源。促进义务教育优质均衡发展，缩小区域之间、学校之间、群体之间的教育差距，办好群众家门口的每一所学校、教好每一个孩子。提升高等学校办学质量和水平，进一步扩大本科、研究生的招生规模。
所谓"更便捷"，就是要优化各类公共教育服务平台和载体，使群众"想学尽学"。重点是通过教育数字化改革，构建"泛在"学习环境，实现"时时可学、处处能学"。同时要完善终身教育体系，让人民群众在整个职业生涯能接受技能培训和知识更新，即使退休后也能享受多样化的"老年教育"服务。共同富裕背景下教育的价值取向
习近平总书记指出："共同富裕是社会主义的本质要求，是中国式现代化的重要特征。我们说的共同富裕是全体人民共同富裕，是人民群众物质生活和精神生活都富裕，不是少数人的富裕，也不是整齐划一的平均主义。"因此，共同富裕的关键是共享，重点是缩小差距。《浙江高质量发展建设共同富裕示范区实施方案(2021—2025年)》提出，要"在高质量发展中扎实推动共同富裕，加快突破发展不平衡不充分问题"，"率先基本实现人的全生命周期公共服务优质共享，努力成为共建共享品质生活的省域范例"。在这些背景下，教育工作的价值取向和评价方式也应及时调整。重点表现在三个方面：
第一，在价值导向上，坚持优质均衡、公平为先。衡量一个地区的教育现代化水平，不是看其"顶部"，而是看其"底部"。要着眼于经济上的共同富裕，努力缩小教育等社会事业的区域差距，均衡配置教育资源，不断发展教育公平，把提供公平的基本教育公共服务作为工作方向，为适龄儿童少年提供公平而有质量的基础教育，促进普惠性人力资本提升，让人人都有人生公平的起点，让人人都能通过自身努力获得体面就业、提升收入的机会。要杜绝"精英教育"思维，树立正确的教育政绩观、质量观，坚决取消各类"重点校""重点班"，把教育和政策资源更多向农村和薄弱学校倾斜，努力实施有利于抬高教育"底部"的政策或计划。
第二，在工作侧重上，坚持补短扬长、规范管理。当前，农村教育仍然是我省基础教育的薄弱环节。虽然全省城乡中小学的校际办学条件差异系数在0.3以内，但由于城市化进程比较快，在有些农村和偏远地区，中小学自然"小班化"情况比较突出，"城镇挤、乡村空"的情况仍存在，全省尚有306所100人以下的小规模学校，质量提升比较困难。乡村学校对优秀教师的吸引力也相对较小，以致师资薄弱，质量提升困难。我们必须加快补齐农村教育这块短板，打造一批"小而美""小而优"的乡村学校。同时我们要发挥数字化改革先行省的优势，充分利用互联网、云存储等现代技术手段，促进城乡教育资源的跨时空交流共享，努力让乡村学校加快跟上教育现代化的步伐。更要规范管理，严肃招生和办学秩序，防止城市学校向农村学校、优质学校向薄弱学校"抽血式掐尖""抽血式挖人"。严格执行义务教育"就近免试入学"和普通高中"属地招生"原则，用规范管理维护教育公平，促进区域均衡。
第三，在路径依赖上，努力实现"新四化"，即一体化、国际化、终身化、数字化。"一体化"就是城乡义务教育一体化发展。深化"城乡学校共同体建设，发展更多的"融合型"城乡学校共同体，努力实现共同体内的城乡校区法人、人事、财务、管理统一，实行"师资同盘、教学同步、培训同频、文化同系、考核同体"的一体化发展；推动"共建型""协作型"城乡学校共同体积极开展多样化的资源共享、教学互动等活动，加强城乡学校的交流。"国际化"就是扩大教育国际交流与合作。一方面要"引进来"，学习借鉴国际教育先进经验和标准，培养具有国际视野和家国情怀的学生；另一方面要"走出去"，以充分的自信积极在"一带一路"沿线创办国际学校，努力把学生培养成为走向世界的中国人。"终身化"就是大力发展"学校后教育"。要满足人民群众终身学习需求，使教育和培训成为提升人力资本、增强创新创业能力的重要途径，成为"扩中提低"、实现共同富裕的重要途径。"数字化"就是教育数字化改革。我们正在建设教育数字化平台"教育魔方"，旨在聚焦于"教书育人"核心业务，聚焦于教师"教"和学生"学"的核心需求，推动教育管理的多跨协同，促进教育资源的集成共享，实现教育教学的精准推送，助力学生的多样化个性化成长成才，从而不断提升人才培养质量和学校办学水平。面向共同富裕的教育工作重点
推进共同富裕，已然成为新时代的新征程。加快建设高质量教育体系，让人们接受更多更好的教育，进一步开发人力资源，不仅是推进共同富裕的重要动能，也是扩大中等收入群体的重要支撑。就浙江而言，要着重在以下几个方面发力。
第一，强化政府履行教育职责。要全面贯彻落实党的教育方针，切实加强党对教育工作的全面领导，保证下一代的培养权牢牢掌握在党领导的学校手中。加强政府对学前教育的投入，争取更多地区创建学前教育普及普惠县，并积极创造条件和空间承担2-3岁的托幼任务。规范民办教育发展，控制义务教育阶段民办学校比例，保证民办学校坚持社会主义办学方向，落实立德树人根本任务，地方政府绝不能以扶持发展民办教育为由推卸或转嫁举办教育的责任。落实"两为主"要求，让更多务工人员随迁子女入读公办学校。巩固深化"双减"成果，进一步提高学校课堂教学质量，全面实现"让教育回归学校""让学生回归校园"的目标。要采取更有力措施保障特殊人群和弱势群体的受教育权，帮助他们增长知识、获得技能、完善人格，增强适应社会生活的能力，平等获得人生出彩的机会，实现共同富裕路上"一个都不掉队"。
第二，大力发展乡村教育。促进共同富裕，最艰巨最繁重的任务在农村，实现义务教育优质均衡也是如此。乡村要振兴，教育要先行。在乡村，学校往往是当地的文化高地、人才重镇。但当前，很多青壮年为了让孩子接受城市学校的教育而到城镇务工，致使农村空心化、老龄化现象比较突出。我们要通过办好乡村教育，努力吸引孩子回流，从而吸引人才和劳动力回流，为乡村振兴提供人力资源和文化根基。深化"县管校聘"制度，完善城乡学校教师流动机制，并采取荣誉激励、待遇倾斜等措施吸引优秀教师在农村学校任教、乐教、长期从教。对在农村学校工作的教师继续保留"农村教师任教津贴"。在部分农村和薄弱地区设立"特设岗位"，通过"戴帽"的办法选聘只适用于薄弱地区和农村学校的"特级教师""正高级教师"。
第三，拓宽高中段学生升学渠道。当前，我省中考普通高中招生计划只占50％-55％，这意味着近一半的初中毕业生将升入职业高中。而普通高中参加普通高考的录取率达到95％，职业高中的升学比例仅为40％左右。这导致社会上的"中考焦虑"远超"高考焦虑"，也是"双减"后家长担心孩子成绩下降而"被分流"到职高的根源所在。为此，要结合共同富裕社会对于"更多更好"教育的需求，拓宽高中段学生的升学通道——要么扩大普通高中招生比例，要么扩大职业高中升学比例。目前看，中学阶段还是打基础的阶段，职业素养和劳动技能更多可以在"学校后教育"阶段培养，因此宜扩大普通高中招生比例，从而让更多的人通过高考升入高等学校就读，使孩子接受更长时间的学校教育，为今后的创新创业积蓄更多潜能。我们将逐步扩大普通高中招生比例，加快实现中考统一命题、统一平台录取。同时实施"县中崛起"工程，组织全省力量帮助县级普通高中加快提升质量和水平，从而为教育均衡发展、区域共同富裕提供支撑。
第四，扩大高层次人才培养规模。国际经验表明，一个国家和地区在低收入阶段到中等收入阶段的发展过程中，基础教育发挥着重要作用；而从中等收入到高收入的发展阶段，高等教育和高层次人才发挥的作用更为明显。作为正在跨入高收入阶段的浙江，迫切需要更多的高层次人才，以支撑经济的高质量发展。虽然浙江每年吸引外省大学生来浙就业人数居全国前列，但本省高校培养的高层次人才数量不足，每年本科计划只占招生计划的50％左右，研究生培养规模居全国十位之后。因此，我们迫切需要扩大本科以上人才培养规模，为促进共同富裕输送充裕的人力资源、人才红利。要积极推动高等教育结构的调整和质量的提高，努力增加研究生和本科招生计划，加快开设职业教育本科，不断增加高层次人才培养空间。高等教育"调结构、扩容量"也将直接影响基础教育的改革发展，并为减轻学业负担、推进高中多样化发展创造有利的条件。
第五，完善贯穿职业生涯的教育和培训。我们无须纠结于职业教育是"层次"还是"类型"。面对共同富裕背景下人民接受"更多更好"教育的追求，在基础教育阶段，我们可以不过早地进行普职分流，而把职业教育作为教育内容纳入教学环节；在高等教育阶段，职业教育又不应局限于职业院校，而把应用型本科、应用型专业等也纳入职业教育范畴。更重要的是，要重视"学校后教育"，把贯穿职业生涯的各类技能培训和一切旨在提升职业素养的继续教育都纳入职业教育范畴。只有让职业教育伴随职业终身，才能真正培养出一大批"能工巧匠、大国工匠"，单靠学校内的几年职业教育是远远不够的。我们还要适应人口老龄化的趋势，充分发挥职业教育的优势，发展"老年教育""闲暇教育"，让人民群众"老有所学""老有所用"。
关注『芥末堆看教育』公众号（ID：jiemoedu），你将收获更多教育内容。
</t>
  </si>
  <si>
    <t>2022-02-11 18:55:23</t>
  </si>
  <si>
    <t>扩大普通高中招生比例、不过早进行普职分流,浙江省是这样思考的</t>
  </si>
  <si>
    <t>20220211A037DDI</t>
  </si>
  <si>
    <t>美国华盛顿大学（UW）补习：音乐辅导补习及选课指导
我们能辅导海外各大院校的各种热门冷门专业，点击下方链接咨询（备注：知乎享平台专属试听课，及套餐优惠）考而思教育 - 客服咨询华盛顿大学音乐
MUSIC 113 Pre-Core Ear Training (0-1, max. 1) VLPA Bernard, Durand, Hodge
音乐学预科课程。提供：ASP。
在 MyPlan 中查看课程详情：音乐 113
MUSIC 116 基本音乐理论 (2) VLPA
适用于非音乐专业。对于没有动手音乐经验的人。音乐基础；时间符号、小音高结构（例如，一些音阶、和弦、节奏模式）、一些分析。
在 MyPlan 中查看课程详情：音乐 116
MUSIC 117 基本音乐理论 (2) VLPA
适用于非音乐专业。适合会读音乐，有一定表演经验的同学。先决条件：音乐 116。
在 MyPlan 中查看课程详情：音乐 117
MUSIC 118 基本音乐理论 (2) VLPA
适用于非音乐专业的学生。适合阅读音乐，有一定演奏经验，熟悉音阶、和弦、音程的同学。包括对各种风格的构图的分析。先决条件：音乐 117。
在 MyPlan 中查看课程详情：音乐 118
MUSIC 119 音乐理论和音乐学概论(3) VLPA Bernard, Durand, Hodge
音乐理论基本要素：声学概论、大调和小调音阶、三和弦和七和弦、调、四声部写作、功能和声、调式、简单形式和爵士乐谱。提供： A.
在 MyPlan 中查看课程详细信息：MUSIC 119
MUSIC 120 音乐调查 (5) VLPA
听力研究，重点是西方艺术音乐不断变化的组成部分。插图讲座、实验室部分会议和客座艺术家的演讲。
在 MyPlan 中查看课程详情：音乐 120
MUSIC 121 The Orchestra (2) VLPA
乐团及其文学的发展。
在 MyPlan 中查看课程详情：音乐 121
音乐 122 歌剧 (2) VLPA
通过精选的杰作介绍歌剧，从蒙特威尔第到现在。主要针对非专业人士。
在 MyPlan 中查看课程详情：音乐 122
音乐 131 爵士乐历史 (5) VLPA
对爵士乐历史的重要音乐家、作曲家、编曲家和风格时期的广泛概述，从 20 世纪之交的第一批爵士乐队的出现到 1990 年代的后现代波普时代。
在 MyPlan 中查看课程详情：音乐 131
音乐 160 美国民间音乐 (5) VLPA, DIV
通过欧洲裔美国人、非裔美国人、亚裔美国人、美洲原住民、墨西哥裔美国人和犹太裔美国人的民间音乐传统，探索美国这个复杂的多元文化社会。种族、民族和文化群体如何相互影响以及权力动态；种族、民族、阶级、国籍和移民身份方面的历史/当代不平等。民间音乐作为抗议社会不公的一种手段。
在 MyPlan 中查看课程详情：音乐 160
MUSIC 161 美国音乐剧 (5) VLPA
美国音乐剧发展的历史和风格研究。欧洲起源于歌剧和轻歌剧。爵士乐和流行音乐的贡献。学习了精选的音乐剧。
在 MyPlan 中查看课程详情：音乐 161
音乐 162 美国流行歌曲 (5) VLPA
对 19 世纪末至今流行成语的历史、社会和风格研究。最关注当代成语（摇滚、西部乡村、灵魂乐、嘻哈）。检查行业的各个方面，以了解它们如何影响品味和音乐风格。
在 MyPlan 中查看课程详情：音乐 162
MUSIC 185 音乐会季 (2)
音乐学院音乐会季的 VLPA 表演，辅以与音乐会曲目相关的讲座主题。分析适用的音乐主题，以增强对所表演作品的历史和文化背景的欣赏。需要参加十场音乐会。
在 MyPlan 中查看课程详情：音乐 185
音乐 191 作曲（3，最多 9 首） VLPA 每周
一小时的私人指导和一小时的实验室课程。旨在培养创造性音乐表达的技能。仅适用于作曲专业。
在 MyPlan 中查看课程详情：音乐 191
MUSIC 200 音乐、儿童和家庭 (3) VLPA Campbell
研究童年时期的音乐，作为儿童在家庭和社区中社会化和文化适应的一部分。强调由父母提供的歌曲和音乐聆听体验，以培养孩子从婴儿期到童年中期的音乐、社交和智力发展。对于非专业人士。
在 MyPlan 中查看课程详情：MUSIC 200
MUSIC 201 第一年理论I (3) VLPA
调性和声与对位介绍；根位置的三和弦进行；第一和第二物种对位；简单作品分析。先决条件：音乐 119 的最低成绩为 2.0。讲师：Bernard、Durand、Hodge 提供：W.
在 MyPlan 中查看课程详情：MUSIC 201
MUSIC 202 一年级理论II (3) VLPA
继续指导音调和声与对位；带倒位的三元级数；第三和第四种对位；进一步分析基本形式。先决条件：音乐 201 的最低成绩为 2.0。 讲师：Bernard、Durand、Hodge 提供：SP。
在 MyPlan 中查看课程详情：音乐 202
MUSIC 203 第一年理论 III (3) VLPA
进一步介绍音调和声与对位；七和弦；对密切相关的键的调制；次要优势；色彩学简介；强调分析和写作 18 世纪早期风格的四部分合唱。先决条件：音乐 202 的最低成绩为 2.0。讲师：Bernard、Durand、Hodge 提供：A.
在 MyPlan 中查看课程详细信息：MUSIC 203
MUSIC 204 第一年的耳朵训练 I（0-1，最多 1）VLPA
专业的核心耳朵训练序列。先决条件：音乐 113 的最低等级为 2.0；并存条件：音乐 201。讲师：Bernard、Durand、Hodge 提供：W。
在 MyPlan 中查看课程详情：音乐 204
MUSIC 205 第一年耳朵训练 II（0-1，最多 1 个）VLPA
专业的核心耳朵训练序列。先决条件：音乐 204 的最低等级为 2.0；并存条件：音乐 202。讲师：伯纳德、杜兰德、霍奇 提供：SP。
在 MyPlan 中查看课程详情：音乐 205
MUSIC 206 第一年耳朵训练 III（0-1，最多 1 个）VLPA
专业的核心耳朵训练序列。先决条件：音乐 205 的最低等级为 2.0；并存条件：音乐 203。讲师：Bernard、Durand、Hodge 提供：AWSp。
在 MyPlan 中查看课程详情：音乐 206
MUSIC 216 入门作文 (2) VLPA
适用于非作曲专业的学生。先决条件：音乐 119 和音乐 120。
在 MyPlan 中查看课程详情：音乐 216
MUSIC 217 入门作文 (2) VLPA
适用于非作曲专业的学生。先决条件：音乐 216。
在 MyPlan 中查看课程详情：音乐 217
MUSIC 218 入门作文 (2) VLPA
适用于非作曲专业的学生。先决条件：音乐 217。
在 MyPlan 中查看课程详情：音乐 218
MUSIC 240 芦苇制作技巧（1，最多 6 种） VLPA
应用基本的芦苇制作原理和技巧。个性化教学允许各个级别的学生同时参加课程。
在 MyPlan 中查看课程详情：音乐 240
音乐 245 说唱的根源和途径 (3) I&amp;S/VLPA, DIV
将说唱置于非洲裔美国音乐更大历史中的创造力机会。不同形式的说唱。探讨种族、性别、阶级、抵抗、社区建设、真实性概念、大众媒体的影响、挪用、代表性、抽样政治、创造力、黑人概念以及说唱在非裔美国人文化中内外的地位等问题。推荐：MUSIC 160 或 MUSIC 162。
在 MyPlan 中查看课程详情：MUSIC 245
MUSIC 250 世界音乐 (3) VLPA/I&amp;S, DIV
介绍世界音乐传统，包括音乐的声音和社会文化维度。主题包括乐器、节奏、旋律、形式、作曲、即兴创作、家庭和社区中的音乐、政治、经济、宗教以及世界主要音乐传统的案例研究。先决条件：音乐201；音乐 204.
在 MyPlan 中查看课程详情：音乐 250
音乐 251 世界音乐文化：美洲 (5) 美洲的 VLPA/I&amp;S
音乐。
在 MyPlan 中查看课程详情：音乐 251
MUSIC 252 世界音乐文化 (5) VLPA/I&amp;S
近东、中亚、远东、南亚和东南亚、印度尼西亚和菲律宾。内容不同。
在 MyPlan 中查看课程详情：音乐 252
MUSIC 260 管弦乐 (5) VLPA
管弦乐从十七世纪开始到最近的发展；交响乐的演变。
在 MyPlan 中查看课程详情：MUSIC 260
MUSIC 261 Mozart (5) VLPA
介绍莫扎特的音乐和启蒙运动时期在奥地利哈布斯堡的音乐生活。莫扎特的音乐个性通过各种流派的杰作进行研究，主要侧重于聆听。不需要阅读音乐的能力。
在 MyPlan 中查看课程详情：音乐 261
MUSIC 262 20 世纪音乐概论 (3) VLPA Starr
Listener 对德彪西到电子音乐的重要作曲家和趋势的调查。
在 MyPlan 中查看课程详情：音乐 262
音乐 263 Opera (5) VLPA Rumph
音乐、文字和舞台的贡献；代表性作品的研究集中于将这些元素组合成综合艺术作品的问题。
在 MyPlan 中查看课程详情：音乐 263
MUSIC 264 欧洲传统中的神圣音乐 (5) VLPA
调查 12 至 20 世纪的欧洲和美国神圣音乐，考察音乐在宗教崇拜中的重要作用。考虑作曲家用来制作音乐作品的方法，就像他们通过音乐传达文本信息的方式一样。提供：与 RELIG 264 联合提供。
在 MyPlan 中查看课程详细信息：MUSIC 264
MUSIC 270 世界流行音乐 (5) VLPA/I&amp;S
对流行音乐的全球调查，包括拉丁美洲、非洲、东欧、中东、亚洲和太平洋地区。强调学生识别风格和分析塑造它们的社会和历史进程的能力。
在 MyPlan 中查看课程详情：音乐 270
音乐 291 作曲（3，最多 9 首） VLPA 每周
一小时的私人指导和一小时的实验室课程。先决条件：音乐 191。
在 MyPlan 中查看课程详情：音乐 291
MUSIC 300 音乐技术基础 (3) VLPA
介绍音乐技术原理。探索不同类别的音乐软件，包括它们的功能以及这些理论的基础。先决条件：音乐203；音乐 206.
在 MyPlan 中查看课程详情：音乐 300
MUSIC 301 二年级理论（3）VLPA
进一步研究调制和半音和声；分析十八和十九世纪的短形式；技术练习；模型组成。先决条件：MUSIC 203 和 MUSIC 206 的最低成绩为 2.0。讲师：Bernard、Durand、Hodge 提供：W.
在 MyPlan 中查看课程详细信息：MUSIC 301
MUSIC 302 二年级理论(3) VLPA
更深入研究十九世纪中后期的半音和作曲风格；代表性作品分析；技术练习；模型组成。先决条件：MUSIC 301 和 MUSIC 304 的最低等级为 2.0；并存条件：音乐 305。讲师：伯纳德、杜兰德、霍奇 提供：SP。
在 MyPlan 中查看课程详情：音乐 302
MUSIC 303 二年级理论（3）
专业的VLPA核心理论序列。20世纪音乐理论与分析导论。先决条件：MUSIC 302 和 MUSIC 305 的最低等级为 2.0；并存条件：音乐 306。讲师：Bernard、Durand、Hodge 提供：A.
在 MyPlan 中查看课程详情：音乐 303
MUSIC 304 第二年听力训练 I（0-1，最多 1）VLPA
专业的核心听力训练序列。先决条件：MUSIC 203 和 MUSIC 206 的最低成绩为 2.0。讲师：Bernard、Durand、Hodge 提供：W。
在 MyPlan 中查看课程详细信息：MUSIC 304
MUSIC 305 第二年听力训练 II（0-1，最多 1）VLPA
专业的核心听力训练序列。先决条件：MUSIC 301 和 MUSIC 304 的最低等级为 2.0；并存条件：音乐 302。讲师：伯纳德、杜兰德、霍奇 提供：SP。
在 MyPlan 中查看课程详情：音乐 305
MUSIC 306 第二年听力训练 III（0-1，最多 1 个）VLPA
专业的核心听力训练序列。先决条件：MUSIC 302 和 MUSIC 305 的最低等级为 2.0；并存条件：音乐 303。讲师：Bernard、Durand、Hodge 提供：A.
在 MyPlan 中查看课程详情：音乐 306
音乐 307 歌手用词 (2) VLPA
应用意大利语用词、发音和发音的基本规则。材料包括来自基本声乐曲目的文本。主要针对大一和大二的声乐专业；在空间可用的基础上非专业。
在 MyPlan 中查看课程详情：音乐 307
音乐 308 歌手用词 (2) VLPA
应用法语用词、发音和发音的基本规则。材料包括来自基本声乐曲目的文本。主要针对大一和大二的声乐专业；在空间可用的基础上非专业。
在 MyPlan 中查看课程详情：音乐 308
音乐 309 歌手用词 (2) VLPA
用德语应用基本的用词、发音和发音规则。材料包括来自基本声乐曲目的文本。主要针对大一和大二的声乐专业；在空间可用的基础上非专业。
在 MyPlan 中查看课程详情：音乐 309
MUSIC 318 世界音乐文化 (5) VLPA/I&amp;S
西欧、东欧和美洲的民间和流行音乐。内容不同。
在 MyPlan 中查看课程详情：音乐 318
MUSIC 319 Afro-American Music (5) VLPA/I&amp;S
Centers on Black music in the United States，但也阐明了这种音乐与其他非裔美国文化的音乐及其非洲根源的关系。
在 MyPlan 中查看课程详情：音乐 319
MUSIC 325 电影音乐 (5) VLPA/I&amp;S Hodge
调查过去一百年的代表性电影配乐。检查音乐和声音设计在电影叙事形式中的作用；探索电影音乐理论；并为电影作为多媒体的参与奠定了基础。
在 MyPlan 中查看课程详情：音乐 325
音乐 326 曲目 (2) VLPA
适用于音乐专业。
在 MyPlan 中查看课程详情：音乐 326
音乐 327 曲目 (2) VLPA
适用于音乐专业。
在 MyPlan 中查看课程详情：音乐 327
音乐 328 曲目 (2) VLPA
适用于音乐专业。
在 MyPlan 中查看课程详情：音乐 328
MUSIC 332 欧洲社会的音乐：从古代到 1700 (5) VLPA/I&amp;S
音乐及其与欧洲文化和社会各方面的关系 - 哲学、政治、社会条件和从古代到 1700 的视觉艺术。
在 MyPlan 中查看课程详情：音乐 332
音乐 333 西方文化中的音乐 (5)
欧洲和北美的 VLPA/I&amp;S 音乐，取材于古典、流行、爵士、歌剧和音乐剧传统。强调音乐作品与其社会、哲学、政治和其他背景之间的关系。
在 MyPlan 中查看课程详情：音乐 333
音乐 334 乐队安排 (2) VLPA
先决条件：音乐 303。
在 MyPlan 中查看课程详情：音乐 334
音乐 336 爵士乐编曲 (2) VLPA
以爵士风格创作各种乐器组合。学生应该能够安排现代爵士乐团。先决条件：音乐 303。
在 MyPlan 中查看课程详情：音乐 336
MUSIC 344 音乐心理学：认知 (5) VLPA/I&amp;S
对与音乐认知相关的各种领域的先前研究的问题、设计和结论进行批判性检查，包括音乐感知、音乐表演、音乐发展、音乐影响、音乐偏好、社会心理学和神经科学。
在 MyPlan 中查看课程详情：音乐 344
音乐 350 合唱指挥 (1) VLPA
合唱指挥模式概述。乐谱、声音热身和语调。节奏波动，左手，用词，纪律。专为音乐和音乐教育专业人士设计。先决条件：音乐 302；并存条件：MUSEN 307、MUSEN 350 或 MUSEN 351。
在 MyPlan 中查看课程详情：MUSIC 350
音乐 351 合唱指挥 (1) VLPA
合唱指挥模式概述。乐谱、声音热身和语调。节奏波动，左手，用词，纪律。专为音乐和音乐教育专业人士设计。先决条件：音乐 350：并存条件：MUSEN 307、MUSEN 350 或 MUSEN 351。
在 MyPlan 中查看课程详情：音乐 351
音乐 352 合唱指挥 (1) VLPA
合唱指挥模式概述。乐谱、声音热身和语调。节奏波动，左手，用词，纪律。专为音乐和音乐教育专业人士设计。先决条件：音乐351；并存条件：MUSEN 307、MUSEN 350 或 MUSEN 351。
在 MyPlan 中查看课程详情：MUSIC 352
MUSIC 366 气缸到盘片：100 年的重要唱片音乐 1880-1980 (5) VLPA T. COLLIER
音乐通过唱片业的影响和相关技术的发展反映出来。检查录音时代给美国和欧洲音乐文化带来的社会和艺术影响。
在 MyPlan 中查看课程详情：MUSIC 366
音乐 367 爵士即兴演奏的基本技能 I (2) VLPA 解决
爵士即兴演奏中关键技能的习得。强调加强内在时间、形式控制和基本和谐，同时通过有节奏的练习来解决动机发展。学生参与爵士乐传奇人物示范独奏的转录和分析。
在 MyPlan 中查看课程详情：MUSIC 367
音乐 368 爵士即兴演奏的基本技能 II (2) VLPA
在更复杂的水平上解决爵士即兴演奏的技能。强调控制复杂的交叉节奏和耳朵训练。通过即兴技巧和分析美国歌曲集的选择获得和声知识。先决条件：音乐 367
在 MyPlan 中查看课程详情：音乐 368
音乐 369 爵士即兴演奏的基本技能 III (2) VLPA
在更复杂的水平上解决爵士即兴演奏的技能。强调处理扩展、改变扩展和分辨率、间隔发明、多调性、半音和三和弦半音的高级谐波方法。以奇数计解决即兴创作。先决条件：音乐 368。
在 MyPlan 中查看课程详情：音乐 369
音乐 379 初级演奏会 (1) VLPA 仅
适用于音乐学士学位课程的参与者。
在 MyPlan 中查看课程详情：音乐 379
MUSIC 380 器乐指挥 (1) VLPA
让初级指挥熟悉节拍模式及其表现力修改、基本排练技巧和乐谱研究。先决条件：MUSIC 212 或 MUSIC 302。讲师：Salzman
在 MyPlan 中查看课程详情：MUSIC 380
MUSIC 381 器乐指挥 (1) VLPA
让初级指挥熟悉节拍模式及其表达修改、基本排练技巧和乐谱研究。先决条件：音乐 380。讲师：萨尔茨曼
在 MyPlan 中查看课程详细信息：音乐 381
MUSIC 382 器乐指挥 (1) VLPA
让初级指挥熟悉节拍模式及其表现力修改、基本排练技巧和乐谱研究。先决条件：音乐 381。讲师：萨尔茨曼
在 MyPlan 中查看课程详情：音乐 382
音乐 384 音乐理念 (5) VLPA/I&amp;S Taricani
检查从西方传统（从 10 世纪到 20 世纪）中选择的音乐来源和作品，以及产生它们的时期和国家的知识背景。除了音乐史的主要读物外，音乐研究还附有哲学、宗教、文学和艺术文本的指定读物。
在 MyPlan 中查看课程详情：音乐 384
音乐 388 爵士乐教学法 (2) VLPA
爵士乐表演的风格和审美发展。爵士乐作为一种艺术形式演变的关键音乐成分以及与教学相称的技能。专为音乐专业人士设计。
在 MyPlan 中查看课程详情：音乐 388
音乐 390 音乐专题（3 个，最多 9 个） VLPA Starr
主题各不相同。
在 MyPlan 中查看课程详情：音乐 390
音乐 391 作曲（3，最多 9 首） VLPA 每周
一小时的私人指导和一小时的实验室课程。先决条件：音乐 291。
在 MyPlan 中查看课程详情：音乐 391
MUSIC 400 计算机音乐应用程序（3 个，最多 9 个）
使用微型计算机、音乐合成器和模数转换器的 VLPA 音乐工作站应用程序：音乐编辑和乐谱制作、转录、波形和频谱分析以及编程介绍。
在 MyPlan 中查看课程详情：MUSIC 400
MUSIC 401 数字声音合成 (5) VLPA
介绍软件声音合成技术。基于项目的课程专注于创作以西方艺术音乐传统为框架的实验性声音作品。包括声学和心理声学；虚拟合成器；波表合成；加法合成；振铃、幅度和频率调制合成；颗粒合成；以及噪声和减法合成。提供：与 DXARTS 461 联合提供；A.
在 MyPlan 中查看课程详情：MUSIC 401
MUSIC 402 数字声音处理 (5) VLPA
介绍数字声音处理技术。基于项目的课程专注于创作以西方艺术音乐传统为框架的实验性声音作品。包括数字效果；延迟线；数字滤波简介；FIR 和 IIR 滤波器；混响; 虚拟房间声学和声音定位；声音的时域变换；和造粒和时间拉伸。先决条件：DXARTS 461/MUSIC 401。提供：与 DXARTS 462 联合；W.
在 MyPlan 中查看课程详情：MUSIC 402
MUSIC 403 高级数字声音合成和处理 (5) VLPA
高级声音处理和合成技术。包括声音时间扭曲；分析综合技术；线性预测编码；相位声码器；频域声音变换；物理建模导论. 先决条件：DXARTS 462/MUSIC 402。提供：与 DXARTS 463 联合；Sp。
在 MyPlan 中查看课程详情：音乐 403
音乐 405 礼仪和赞美诗：实际应用 I (3) VLPA
准备管风琴专业和其他高级管风琴学生以激发会众歌唱的方式演奏赞美诗。包括从早期教会到当代赞美诗的赞美诗学研究。探索几种教派赞美诗和多种即兴创作风格，包括巴洛克、浪漫和现代技巧。先决条件：音乐 302；音乐 305；MUHST 212. 讲师：克利夫兰 提供：A.
在 MyPlan 中查看课程详细信息：音乐 405
音乐 406 礼仪和赞美诗：实际应用 II (3) VLPA
调查大小合唱作品，包括 16 世纪至今主要作曲家的国歌、演讲、安魂曲弥撒和弥撒设置。资源来自表演合奏图书馆和地区教堂图书馆，包括对合唱风格和版本的详细研究。先决条件：MUSIC 303、MUSIC 306、MUHST 210 或 MUSIC 405。讲师：克利夫兰提供：W。
在 MyPlan 中查看课程详细信息：MUSIC 406
音乐 407 礼拜仪式和赞美诗：实际应用 III (3) VLPA
包括对在教堂或犹太教堂成功开展音乐节目所需技能的调查。概述传统和当代的礼仪、手铃、管弦乐器及其在礼拜中的使用，并特别强调指导儿童合唱团。先决条件：MUSIC 303、MUSIC 306、MUHST 210 或 MUSIC 406。讲师：克利夫兰提供：Sp。
在 MyPlan 中查看课程详情：音乐 407
MUSIC 410 电声音乐：历史与分析 (3) VLPA
检查主要电声作曲家的音乐。强调技术资源和成分进步之间的关系。解决由音乐创作方法的多样性引起的问题；将特定的创造性贡献与其起源的历史、文化和技术背景联系起来。先决条件：音乐303；音乐 306；MUHST 210. 提供：Sp。
在 MyPlan 中查看课程详情：音乐 410
音乐 411 自由即兴创作/现代爵士乐曲 I (2) VLPA Vu
引导学生完成实验过程，同时发现和发展音乐独创性并努力实现爵士乐的创新。学生解决非惯用组即兴创作的概念方法和融合并促进即兴创作的原创作品，并探索生成和开发音乐材料和形式的构建块的技术。提供： A.
在 MyPlan 中查看课程详细信息：MUSIC 411
MUSIC 412 自由即兴/现代爵士乐曲 II (2) VLPA
MUSIC 411 的延续，在更发达和更复杂的水平上进行实验和争取爵士乐的独创性和创新。学生解决非惯用组即兴创作的概念方法和融合并促进即兴创作的原创作品，并探索生成和开发音乐材料和形式的构建块的技术。先决条件：音乐 411。讲师：Vu 提供：W。
在 MyPlan 中查看课程详细信息：音乐 412
MUSIC 413 自由即兴/现代爵士乐曲 III (2) VLPA
MUSIC 411 的延续，在更高级和更复杂的水平上进行实验和争取爵士乐的独创性和创新性。学生解决非惯用组即兴创作的概念方法和融合并促进即兴创作的原创作品，并探索生成和开发音乐材料和形式的构建块的技术。先决条件：音乐 412。讲师：Vu 提供：SP。
在 MyPlan 中查看课程详情：音乐 413
音乐 414 寻找美国之声 (3) VLPA
调查为什么某些作品在本质上被认为具有典型和代表性的"美国"，将"美国之声"的调查扩展到诗歌和绘画等艺术以及音乐。学习的例子包括格什温等作曲家的音乐和狄更生的诗歌，以及作曲家的设置。导师：斯塔尔。
在 MyPlan 中查看课程详情：音乐 414
MUSIC 415 美国音乐剧 (3) VLPA
美国舞台和电影音乐剧高级课程，强调对代表性作品的详细研究：Show Boat、Porgy 和 Bess，Rodgers &amp; Hammerstein 和 Sondheim 的表演，由 Astaire 和 Rogers 主演的电影音乐剧，和别的。作曲家、作词家、编舞家、导演和表演者对这一流派发展的贡献。导师：斯塔尔。
在 MyPlan 中查看课程详情：音乐 415
MUSIC 416 The Blues (3) VLPA
调查与蓝调相关的音乐的多种形式、风格和流派，以及蓝调对音乐文化的塑造和本质的贡献方式，从 20 世纪初到现在。导师：斯塔尔。
在 MyPlan 中查看课程详情：音乐 416
MUSIC 417 美国古典音乐 (3) VLPA 美国
古典音乐作曲家、表演者、观众和机构的历史，根据他们如何达到目前的地位，批判性地审视这些团体和机构今天的情况，并考虑他们的未来。导师：斯塔尔。
在 MyPlan 中查看课程详情：音乐 417
音乐 418 巴洛克装饰和即兴演奏 (3) VLPA Terry
学习 1600 年至 1800 年期间选定的德语、意大利语、法语和英语曲目的键盘、木管乐器、人声和弦乐的装饰和即兴演奏。
在 MyPlan 中查看课程详情：MUSIC 418
音乐 420 管风琴即兴演奏和服务演奏 I (2) VLPA
培养学生即兴演奏的能力，尤其是为教堂/犹太教堂服务。包括对赞美诗的简要研究，赞美诗的阐述，改变的和声，基于现有赞美诗曲调的即兴创作，插曲，合唱前奏曲，装饰合唱。先决条件：音乐303；音乐 306. 提供：A.
在 MyPlan 中查看课程详情：音乐 420
音乐 421 管风琴即兴演奏和服务演奏 II (2) VLPA
音乐 420 的延续。包括对数字低音和功能和声的简要回顾，简单的先行/后继 ABA 形式和更复杂形式（回旋曲、主题和变奏）的自由即兴演奏，即兴演奏partitas，插曲，即兴创作。重要即兴文本的调查。先决条件：音乐 420。提供：W。
在 MyPlan 中查看课程详细信息：音乐 421
音乐 422 管风琴即兴演奏和服务演奏 III (2) VLPA
音乐 421 的延续。高级即兴演奏：巴洛克即兴演奏技巧、fughettas、巴洛克 praeludias 和幻想曲、佳能、托卡塔斯、二重奏、三重奏和简单赋格。先决条件：音乐 421。提供：SP。
在 MyPlan 中查看课程详情：音乐 422
音乐 426 高级爵士乐编曲 (2) VLPA
各种规模的爵士乐合奏的高级编曲技术，探索艾灵顿公爵、吉尔·埃文斯等人采用的方法。作业包括针对小型组合和全爵士乐合奏的一份原创编曲。先决条件：音乐 336。提供：W。
在 MyPlan 中查看课程详细信息：音乐 426
MUSIC 427 非洲音乐 (3) VLPA/I&amp;S
非洲音乐文化。传统风格和最近的发展。向所有对该地区感兴趣的学生开放。先决条件：音乐 317。
在 MyPlan 中查看课程详情：音乐 427
MUSIC 428 北印度音乐 (3) VLPA/I&amp;S
北印度古典音乐，印度斯坦传统，强调 Dhrupad 和 Khyal 风格。
在 MyPlan 中查看课程详情：音乐 428
音乐 429 弦乐曲目（2，最多 18 首） VLPA
适用于本科 BA/BM 和 BM 音乐专业的学生。提供：AWSp。
在 MyPlan 中查看课程详情：音乐 429
MUSIC 430 器官学 (3) VLPA
对乐器的系统研究，涉及来自世界各地的乐器的历史、声学现象和物理拓扑，重点是非西方音乐。
在 MyPlan 中查看课程详情：音乐 430
MUSIC 433 拉丁美洲音乐 (3) VLPA/I&amp;S
讲西班牙语、法语和葡萄牙语的新世界国家的音乐。
在 MyPlan 中查看课程详情：音乐 433
MUSIC 434 教育学 (2) VLPA
有效工作室教学的原则；教材调查与评价。
在 MyPlan 中查看课程详情：音乐 434
MUSIC 435 教育学 (2) VLPA
有效工作室教学的原则；教材调查与评价。
在 MyPlan 中查看课程详情：音乐 435
MUSIC 436 教育学 (2) VLPA
有效工作室教学的原则；教材调查与评价。
在 MyPlan 中查看课程详情：音乐 436
音乐 437 工作室课程（2，最多 24） VLPA
表演和教学概念。话题不一。提供：AWSp。
在 MyPlan 中查看课程详情：音乐 437
音乐 438 当代音乐表演中的问题（3，最多 9） VLPA
一门积极的课程，检查和解决与二十世纪音乐的成功表演相关的问题。为复杂的节奏、奇怪的组合、新的符号和扩展的演奏技巧做准备。
在 MyPlan 中查看课程详情：音乐 438
音乐 439 印度尼西亚音乐 (3) I&amp;S/VLPA
包括苏门答腊、巽他、爪哇、巴厘岛、巽他群岛和菲律宾的传统。向音乐专业的学生和对该地区感兴趣的学生开放。
在 MyPlan 中查看课程详情：音乐 439
MUSIC 440 亚裔美国音乐 (3) I&amp;S/VLPA, DIV Christina Sunardi
通过考察音乐和与音乐相关的问题，包括移民、记忆、性别、身体、传统和世代，向学生介绍亚裔美国人社区。探索亚裔美国人如何通过音乐表达他们的经历并维护他们的认同感，从而理解和宣称美国性。提供：AWSp。
在 MyPlan 中查看课程详情：音乐 440
MUSIC 442 比较分析和音乐学 (3) VLPA
分析选定的世界音乐流派，重点是表演所需的概念和技能。
在 MyPlan 中查看课程详情：音乐 442
MUSIC 443 音乐与社区 (3) VLPA/I&amp;S, DIV Shannon K Dudley
探索音乐的社会功能，特别关注社会正义项目和音乐研究和教育的包容性/协作方法。与来自不同当地社区的客座艺术家讨论阅读和音乐制作之间的交替。学生参加他们自己选择的校外社区音乐活动和研讨会。提供：AWSp。
在 MyPlan 中查看课程详情：音乐 443
音乐 444 近东音乐 (3) VLPA/I&amp;S
伊朗、土耳其和阿拉伯世界的古典和民间音乐传统。先决条件：音乐 316。
在 MyPlan 中查看课程详情：音乐 444
音乐 445 民族音乐学精选主题（3/5，最多 15 人） VLPA/I&amp;S
涉及民族音乐学其他课程未涵盖的领域。内容因导师而异。
在 MyPlan 中查看课程详情：音乐 445
MUSIC 446 美国文化中的音乐 (3) VLPA/I&amp;S
比较选定的美国文化的音乐历史和经验，这些文化已经融入美国音乐主流或在其周边地区非常受欢迎。案例研究可能包括非裔美国人、拉丁裔美国人、犹太裔美国人、亚裔美国人或欧洲裔美国人。社会认同和音乐风格的考虑。提供：与 AES 446 联合提供。
在 MyPlan 中查看课程详细信息：MUSIC 446
MUSIC 447 印度南部音乐 (3) VLPA/I&amp;S
印度南部古典音乐，卡纳提克传统，重点是音乐会曲目。
在 MyPlan 中查看课程详情：音乐 447
MUSIC 448 中国音乐 (3) VLPA/I&amp;S
与音乐、理论、音阶系统、宇宙学有关的儒家哲学。从早期历史时期到现在的器乐风格、声乐和戏剧区域形式的发展。
在 MyPlan 中查看课程详情：音乐 448
MUSIC 449 Advanced Piano Repertoire (2, max. 6) VLPA/I&amp;S
适用于希望深入了解钢琴曲目主要领域的钢琴专业人士。先决条件：音乐 328。讲师：McCabe，Sheppard 提供：AWSp。
在 MyPlan 中查看课程详情：音乐 449
MUSIC 450 打击乐教育学院 (2) VLPA
为期四周的强化学院，专注于打击乐、定音鼓和木槌演奏技巧。适用于几乎没有或没有打击乐经验的音乐教育工作者，他们希望通过额外的培训来提升他们作为音乐教师的职业生涯。包括私人指导、大师班和打击乐合奏参与。先决条件：MUSAP 217。讲师：科利尔、克鲁索
在 MyPlan 中查看课程详情：音乐 450
音乐 451 夏季爵士学院 (1) VLPA Brockman, Collier, Seales
为期一周的强化学院，专为严肃的爵士学生和音乐教育者设计。每天六小时的爵士乐理论、听力训练、即兴创作、编曲教学，以及通过部分研讨会和小组"即兴演奏会"强调排练和表演技巧。
在 MyPlan 中查看课程详情：音乐 451
MUSIC 452 音乐家职业建设 (2) VLPA Joel F Durand, Katie Beisel Hollenbach
帮助学生识别他们作为音乐专业学生开发的独特技能，并学习如何使用和推销这些技能，以创造可实现且令人兴奋的音乐职业道路。推荐：音乐专业状态。提供：AWSp。
在 MyPlan 中查看课程详情：音乐 452
MUSIC 454 管风琴教学法 (3) VLPA Terry
管风琴技术和表演实践的教学方法；通过学生教学提供实际应用的机会。提供：Sp，偶数年。
在 MyPlan 中查看课程详情：音乐 454
MUSIC 455 合唱编曲 (3) VLPA
主要针对需要修改、编排或创作材料以适应特定合唱团的能力和表演情况的合唱指挥。
在 MyPlan 中查看课程详情：音乐 455
MUSIC 457 爵士乐实验室：节奏理论和应用 (1) VLPA
对传统和现代爵士乐固有的复杂和细微的节奏结构有基本的理解。通过转录、分析、听写、作曲和表演。学生发展对定义这种艺术形式的详细节奏语言的个人理解和执行能力。提供： A.
在 MyPlan 中查看课程详情：MUSIC 457
音乐 458 管风琴曲目：中世纪到巴洛克 (3) VLPA
管风琴文献的分析和表演实践，中世纪到巴洛克时期。管风琴作为乐器的发展。先决条件：MUHST 400、MUHST 401、MUHST 402、MUHST 403、MUHST 406 或 MUHST 407。讲师：特里提供：A，偶数年。
在 MyPlan 中查看课程详情：音乐 458
音乐 459 管风琴曲目：巴赫到现在 (3) VLPA
管风琴文献的分析和演奏实践，通过二十世纪的古典时期。管风琴作为乐器的发展。先决条件：MUHST 408、MUHST 409、MUHST 410、MUHST 411、MUHST 412、MUHST 413、MUHST 414、MUHST 415、MUHST 417、MUHST 418、MUHST 419、MUHST 423、MUHST 411 或 Terry.MUHST : W，偶数年。
在 MyPlan 中查看课程详情：音乐 459
MUSIC 460 高级声乐曲目：19 世纪前的艺术歌曲（2 首，最多 6 首） VLPA
19 世纪前的歌曲的专业准备，旨在在表演中全面实现艺术音乐。适合歌手和钢琴家的风格、性格、平衡、措辞、措辞和投射。先决条件：音乐 328。
在 MyPlan 中查看课程详细信息：音乐 460
音乐 461 高级声乐曲目：19 世纪艺术歌曲（2 首，最多 6 首） VLPA
专业准备 19 世纪德国歌曲的文学作品，以期在表演中实现艺术音乐的全面实现。适合歌手和钢琴家的风格、性格、平衡、措辞、措辞和投射。先决条件：音乐 460。
在 MyPlan 中查看课程详情：音乐 461
音乐 462 高级声乐曲目：20 世纪艺术歌曲（2 首，最多 6 首） VLPA
准备 20 世纪法语、德语、意大利语、西班牙语和英语歌曲曲目中的作品，以实现艺术音乐的全面实现在性能上。适合歌手和钢琴家的风格、性格、平衡、措辞、措辞和投射。先决条件：音乐 461。
在 MyPlan 中查看课程详情：音乐 462
MUSIC 464 Jazz Laboratory (1, max. 9) VLPA
论坛，用于在正式的实验室环境中测试新的技术技能、即兴技巧以及爵士乐作品和/或安排。
在 MyPlan 中查看课程详情：音乐 464
音乐 465 歌手表演（2 人，最多 6 人）
专为歌唱演员设计的 VLPA 工作坊，侧重于角色分析、动作和试镜举止技巧。
在 MyPlan 中查看课程详情：音乐 465
音乐 467 高级爵士即兴演奏 I (1) VLPA
高级学生的爵士即兴演奏技巧。先决条件：音乐 369。讲师：科利尔、
西尔斯 在 MyPlan 中查看课程详情：音乐 467
音乐 468 高级爵士即兴演奏 II (1) VLPA
高级学生的爵士即兴演奏技巧。先决条件：音乐 467。讲师：Collier, Seales
在 MyPlan 中查看课程详情：音乐 468
音乐 469 高级爵士即兴演奏 III (1) VLPA
高级学生的爵士即兴演奏技巧。先决条件：音乐 468。讲师：Collier, Seales
在 MyPlan 中查看课程详情：音乐 469
MUSIC 470 调性音乐分析：Schenker 简介（3） VLPA
Heinrich Schenker 的理论介绍及其后续发展；从普通实践时期（1700-1900）开始分析音乐，并可能进入二十世纪。先决条件：MUSIC 303 和 MUHST 212 或 MUSIC 312 和 MUHST 215。讲师：Bernard
在 MyPlan 中查看课程详细信息：MUSIC 470
MUSIC 471 无调性理论与分析概论 (3) VLPA
无调性音乐理论，包括"古典"十二音曲目。勋伯格、伯格、韦伯恩等人的作品分析。先决条件：MUSIC 303 和 MUHST 212 或 MUSIC 312 和 MUHST 215。讲师：Bernard
在 MyPlan 中查看课程详细信息：MUSIC 471
MUSIC 472 20 世纪音乐分析，1900-1950（3，最多 6） VLPA
对欧洲和美国 20 世纪上半叶音乐作品的分析检查，重点是第二维也纳以外的音乐学校。先决条件：MUSIC 303 和 MUHST 212 或 MUSIC 312 和 MUHST 215。讲师：Bernard、Durand、Hodge
在 MyPlan 中查看课程详情：MUSIC 472
MUSIC 473 键盘和声与移调（3）VLPA
键盘和声从巴洛克时期到现在；将声乐和器乐作品移调到不同的音高。先决条件：音乐 303 和 MUHST 212 或音乐 312 和 MUHST 215。讲师：特里 提供：A，奇数年。
在 MyPlan 中查看课程详情：音乐 473
MUSIC 474 键盘和声与移调（3）VLPA
键盘和声从巴洛克时期到现在；将声乐和器乐作品移调到不同的音高。先决条件：音乐 473。讲师：特里 提供：W，奇数年。
在 MyPlan 中查看课程详情：音乐 474
MUSIC 475 Figured Bass Realization (3) VLPA
各种风格的键盘手连奏实现，强调巴赫康塔塔、海顿交响曲和莫扎特歌剧。先决条件：音乐 474。讲师：特里 提供：SP，奇数年。
在 MyPlan 中查看课程详情：音乐 475
音乐 476 高级声乐曲目：十七和十八世纪（2）VLPA
歌剧曲目，1600 年至美声唱法时代（贝里尼、罗西尼、多尼采蒂）；意大利、法国和德国咏叹调的风格、传统和装饰。先决条件：音乐 328。
在 MyPlan 中查看课程详情：音乐 476
音乐 477 高级声乐曲目：十九世纪 (2) VLPA
歌剧曲目，通过威尔第、普契尼和真实主义的后美声唱法时代，以及重要的德国、法国和斯拉夫曲目。先决条件：音乐 476。
在 MyPlan 中查看课程详情：音乐 477
音乐 478 高级声乐曲目：二十世纪（2）VLPA
歌剧曲目，二十世纪歌剧文学（理发师、梅诺蒂、巴托克、德沃夏克）；了解当前的风格、性格以及整体艺术和音乐需求。先决条件：音乐 477。
在 MyPlan 中查看课程详情：音乐 478
音乐 479 高级演奏会 (1) VLPA
在 MyPlan 中查看课程详情：音乐 479
MUSIC 480 音乐人类学 (3) VLPA/I&amp;S
分析对民族音乐学有影响的人类学思想方面。通过对开创性文本的详细检查，对主流理论流派和解释模式进行批判性评价，例如进化论者、传播论者、历史特殊论者、结构论者、功能论者、象征论者和符号论者。提供：与 ANTH 430 联合提供。
在 MyPlan 中查看课程详细信息：MUSIC 480
音乐 481 合唱曲目：16 和 17 世纪 (3) VLPA Boers, Wyers
从文艺复兴时期到巴洛克早期的神圣和世俗合唱文学，涵盖欧洲和英国。主要作曲家的各种流派和风格，包括表演练习、排练和指挥。
在 MyPlan 中查看课程详情：音乐 481
音乐 482 合唱曲目：十八世纪 (3) VLPA Boers, Wyers 巴洛克
的神圣和世俗合唱文学，涵盖欧洲大陆和英国。巴赫、他的前辈和同时代人的合唱作品。表演实践的风格分析和研究。
在 MyPlan 中查看课程详情：音乐 482
音乐 483 合唱曲目：十九世纪 (3) VLPA Boers, Wyers
十九世纪的神圣和世俗合唱文学，涵盖欧洲大陆和英国。分析主要作曲家的伴奏和无伴奏合唱作品，对文学的指挥和编程有影响。
在 MyPlan 中查看课程详情：音乐 483
音乐 484 合唱曲目：二十世纪 (3) VLPA Boers, Wyers
二十世纪的合唱文学，涵盖美国、英国和欧洲大陆。各种流派和风格，包括分数研究和教学策略。
在 MyPlan 中查看课程详情：音乐 484
音乐 485 美国音乐分析主题（3，最多 9） VLPA Bernard
包括对美国音乐特定曲目的深入分析研究。先决条件：MUHST212 和 MUSIC302，或获得讲师许可
查看 MyPlan 中的课程详细信息：MUSIC 485
MUSIC 487 Counterpoint (3) VLPA Huck Hodge
通过在模态或声调习语中进行分析和作文练习来介绍对位，重点介绍从 16 世纪到 18 世纪的风格。研究 2-6 声部的对位原则、历史流派（牧歌、诗歌、舞蹈形式、发明、赋格）和高级对位技巧（可逆对位、stretto、mensural canon）。先决条件：音乐 301。
在 MyPlan 中查看课程详情：音乐 487
MUSIC 489 音乐理论专题（3/5，最多 15） VLPA
先决条件：MUSIC 303 和 MUHST 210 或 MUSIC 312 和 MUHST 314。讲师：Bernard、Durand、Hodge
在 MyPlan 中查看课程详情：MUSIC 489
音乐 491 作曲（3，最多 18 首） VLPA 每周
一小时的私人指导和一小时的实验室课程。先决条件：音乐 391。
在 MyPlan 中查看课程详情：音乐 491
音乐 492 歌剧指导和制作 (4) VLPA
剧院问题的实践经验。
在 MyPlan 中查看课程详情：音乐 492
音乐 493 歌剧指导和制作 (4) VLPA
剧院问题的实践经验。先决条件：音乐 492。
在 MyPlan 中查看课程详情：音乐 493
MUSIC 495 日本音乐 (3) VLPA/I&amp;S
日本主要音乐传统调查。对音乐和东亚地区研究的学生开放。先决条件：音乐 316。
在 MyPlan 中查看课程详</t>
  </si>
  <si>
    <t>2022-02-11 18:57:17</t>
  </si>
  <si>
    <t>美国华盛顿大学(UW)补习:音乐辅导补习及选课指导</t>
  </si>
  <si>
    <t>20220211A03AZNO</t>
  </si>
  <si>
    <t xml:space="preserve">
近几年来参考播音主持艺考的同学是越来越多，因为播音主持相对于美术与音乐来说，并不需要太多的基本功，只要你符合播音主持艺考的条件都可以参加播音主持艺考。说到艺考当然是离不开培训的，选择一家好的培训机构是非常有必要的。现在，播音主持艺考培训机构也是非常多的，那么播音主持艺考培训学校哪家好呢？如何去选择一家好的播音主持艺考培训机构呢？今天成都远航艺考培训学校的小编就给大家分析一下这个问题。
首先，面对市面上众多播音主持培训机构，小编相信很多家长们关心的还是在这个培训机构能不能学到上面，能不能通过学习的课程顺利考上好学校。所以，在选择一家播音主持培训机构的时候，关注该机构的播音培训课程是有必要的。好的播音主持培训机构的课程设置是合理的，能针对零基础的同学快速上手播音艺考。下面就简单介绍一下成都远航艺考培训学校的播音主持课程设置，家长朋友们也可以和其他学校的课程进行一下对比。
艺考播音主持—联考课程
普通话语音基础：普通话是播音主持最基本的要求之一，通过学习普通话语音、语汇、语法三大内容，掌握普通话基本理论。练习呼吸、声带、共鸣、吐词与读句，提高学员的普通话发音标准，达到艺考要求。
思维训练：通过思维训练能有效的提升学员思维能力，包含语言能力训练、社交能力训练、认知能力训练、创作能力训练等，让学员在短期内提高个人能力，达到艺考要求。
文学作品朗诵：文学作品朗诵是播音主持艺考中最基本的一种，能有效的提高学员的发声能力，同时建立学员想主题、想目的、想对象、想基调、想重点的应试能力，提升身态语言达到艺考要求。
即兴评述：播音主持艺考中即兴评述是难度最大的一个科目，学习即兴评述应试技巧与实践练习，提升学员的快速思维能力、组织语言能力、口语表达能力、记忆力以及心理素质，达到艺考要求。
新闻播读：新闻播读是播音主持艺考中的常见考点之一，学员通过新闻播学习与实践，掌握新闻播读技巧，提升学员的气息和语言节奏控制的功能，达到艺考要求。
自我介绍：播音主持自我介绍是艺考中比较重要的环节之一，这一环节直接影响印象分。学员通过自我介绍实践练习，提高自我介绍介绍与语言表达能力，达到艺考要求。
形体训练：播音主持艺考生一定要注意自身的体态语言，形体训练是必不可少的环节。通过头部训练、肩部训练、胸部训练、胯部训练等内容，全面提升学员的个人气质形象，达到艺考要求。
化妆造型：播音主持专业需要上镜考试，学员需要化出适合自己的形象与造型。通过学习清洁面部、擦上妆油、施加底色、修饰鼻形等化妆造型技巧，全面提高学员的个人形象，达到艺考要求。
上镜指导：对报考播音主持的学员来说上镜是必不可少的环节，学员通过上镜实践练习，掌握上镜的技巧与方法，提高在镜头前的状态，对语言文字的组织总结能力、打腹稿的能力等，达到艺考要求。
艺考播音主持-校考课程
模拟主持：模拟主持是播音主持艺考生经常会遇到的一种面试形式，学员通过模拟主持实践，达到扬长避短的目的，全面提升语音、语调、发声、语言组织、思维、逻辑、个性、形体、表情、姿态等，达到校考应试要求。
配音：根据需要校考配音的学员定制化课程，学员通过学习配音技巧与配音实践，提升声音的适应能力、变化能力、感受能力和表现能力，达到校考要求。
新闻评论：新闻评论是播音主持专业艺考中比较重要的一个环节，学员通过学习新闻评论技巧，全面提高思维能力、语言组织表达能力、临场应变能力等，达到校考要求。
才艺指导：播音主持专业考试要进行才艺展示这项内容的考核，是为了判断考生的艺术感悟能力。学员通过专业老师进行才艺指导，选择适合的才艺展示项，全面提高印象分，达到校考要求。
话题评述：话题评述是播音主持艺考中针对一个话题进行临场发挥，学员通过练习话题实践能力，有效的提高语言组织能力、临时应变能力、思维逻辑能力，达到校考要求。
在播音主持艺考的学习过程中，模拟考试是必需的，在学习过程中老师会根据艺考要求进行模拟考试，让学员快速适应播音主持艺考，同时针对学员的弱项进行点评与辅导。
其次，选择播音主持艺考培训学校的时候，我们还需要注意该学校的资历问题。据小编了解到现在很多艺考培训机构并没有办学许可证，有些机构甚至存在跑路的现象。而远航艺考培训学校有教育部颁发的办学许可证，同时办学多年，经过多年的发展，远航在艺考办学上经验是丰富的，正规的资质与多年的历史，才是远航艺考必胜的法宝，家长朋友们可以放心来远航艺考进行实地考察。
再次，选择播音主持培训机构当然是要看老师的，有些培训学校的老师教学经验不足，导致学习效果不好。而远航艺考的播音主持老师都是本科及研究生以上的学历，在艺考培训上也有多年的教学经验，同时具备教师资格证，播音主持老师都是专业科班出身。在报名之前的播音测评上，都是由播音专业老师进行测评。
总之，小编提醒各位在选择播音主持艺考培训机构上，不能光是简单的看网上的说法，一定要进行实地的考察，而娃娃在选择播音艺考专业之前，一定是有测评的，经过测评才能看出娃娃是否适合走播音方向，才不会耽搁学习时间，才能更好的考出好成绩。
</t>
  </si>
  <si>
    <t>2022-02-11 19:00:13</t>
  </si>
  <si>
    <t>播音艺考培训机构怎样选!不知道的必看!</t>
  </si>
  <si>
    <t>公众号配音兼职圈</t>
  </si>
  <si>
    <t>20220211A03AD1Q</t>
  </si>
  <si>
    <t>美国华盛顿大学（UW）补习：数学MATHEMATICS辅导补习及选课指导
我们能辅导海外各大院校的各种热门冷门专业，点击下方链接咨询（备注：知乎享平台专属试听课，及套餐优惠）考而思教育 - 客服咨询华盛顿大学数学MATHEMATICS
MATH 098 中级代数 (0)
相当于高中代数第三学期的中级代数。包括线性方程和模型、两个变量的线性系统、二次方程、完成平方、绘制抛物线、不等式、使用根和根、距离公式、函数和图形、指数和对数函数。课程仅作为转移等效授予。有关更多信息，请参阅入学等效指南网站。
在 MyPlan 中查看课程详细信息：数学 098
MATH 100 代数 (5)
类似于高中代数的前三项。假设以前没有代数方面的经验。仅对参加教育机会计划的学生 [1] 或 [2] 入学时数学有缺陷的学生开放。提供： A.
在 MyPlan 中查看课程详细信息：数学 100
MATH 102 代数 (5)
类似于高中代数的前三项。提供：AW。
在 MyPlan 中查看课程详细信息：数学 102
MATH 103 初等函数简介 (5)
继续从 MATH 100 和 MATH 102 开始的代数研究，重点是函数（多项式、有理数、对数、指数和三角函数）。提供：WSp。
在 MyPlan 中查看课程详情：数学 103
MATH 108 国际文凭 (IB) 数学研究 (5) NW
课程根据国际文凭 (IB) 分数授予。有关更多信息，请参阅学分入学考试网站。
在 MyPlan 中查看课程详情：数学 108
MATH 109 国际文凭 (IB) 标准水平数学 (5) NW
课程根据国际文凭 (IB) 分数授予。有关更多信息，请参阅学分入学考试网站。
在 MyPlan 中查看课程详情：数学 109
MATH 111 代数与应用 (5) NW, QSR
使用商业和经济学中的图形和代数函数。代数和图形操作来解决问题。指数和对数函数；货币增长的各种应用。推荐：完成数学系的自学引导。提供：AWS。
在 MyPlan 中查看课程详情：数学 111
MATH 112 微积分在商业和经济学中的应用 (5) NW, QSR
变化率、切线、导数、累积、面积、特定情况下的积分，尤其是经济学。差异化和整合技术。应用于解决问题。优化。学分不适用于数学专业。先决条件：数学 111 的最低成绩为 2.0。提供：WSp。
在 MyPlan 中查看课程详情：数学 112
MATH 115 出国留学 数学 1（1-10，最多 15）
通过威斯康星大学批准的出国留学计划修读的数学课程。内容各不相同，必须单独评估。
在 MyPlan 中查看课程详情：数学 115
MATH 120 Precalculus (5) NW, QSR
函数、图形的基本性质；重点是线性、二次、三角、指数函数及其反函数。强调多步骤解决问题。推荐：完成数学系的自学引导。提供：AWSpS。
在 MyPlan 中查看课程详情：数学 120
MATH 124 微积分与解析几何 I (5) NW, QSR
单变量函数微积分第一季度。强调微积分。强调应用和使用微积分工具解决问题。推荐：完成数学系的自学引导。提供：AWSpS。
在 MyPlan 中查看课程详情：数学 124
MATH 125 微积分与解析几何 II (5) NW
第二季度单变量函数的微积分。强调积分。强调应用和使用微积分工具解决问题。先决条件：数学 124 的最低成绩为 2.0，AB 高级分班考试成绩为 3，或 BC 高级分班考试成绩为 3。提供：AWSpS。
在 MyPlan 中查看课程详情：数学 125
数学 126 微积分与解析几何 III (5) NW
微积分序列中的第三季度。泰勒多项式和泰勒级数介绍，三维矢量几何，多元微积分介绍，笛卡尔和极坐标中的双积分。先决条件：数学 125 的最低等级为 2.0，或 BC 高级分班考试的分数为 4。提供：AWSpS。
在 MyPlan 中查看课程详情：数学 126
MATH 134 加速 [荣誉] 微积分 (5) NW, QSR
涵盖 MATH 124、MATH 125、MATH 126 的材料；数学 207，数学 208。两年加速序列的第一年。参加 MATH 134 后，可能会获得 MATH 124 的高级安置 (AP) 学分。适用于在数学方面具有高于平均水平的准备、兴趣和能力的学生。提供：A.
在 MyPlan 中查看课程详细信息：数学 134
MATH 135 加速 [荣誉] 微积分 (5) NW
涵盖 MATH 124、MATH 125、MATH 126 的材料；数学 207，数学 208。两年加速序列的第一年。参加 MATH 135 后，可能会获得 MATH 125 的高级安置 (AP) 学分。适用于在数学方面具有高于平均水平的准备、兴趣和能力的学生。先决条件：数学 134 的最低成绩为 2.0。提供：W。
在 MyPlan 中查看课程详细信息：数学 135
MATH 136 加速 [荣誉] 微积分 (5) NW
涵盖 MATH 124、MATH 125、MATH 126 的材料；数学 207，数学 208。两年加速序列的第一年。MATH 126 和 MATH 136 可能无法获得学分。适用于数学准备、兴趣和能力高于平均水平的学生。先决条件：数学 135 的最低等级为 2.0。提供：Sp。
在 MyPlan 中查看课程详情：数学 136
MATH 180 非科学专业数学主题（3/5，最多 10） NW
当前数学主题。话题不一。
在 MyPlan 中查看课程详情：数学 180
MATH 197 数学问题解决（2，最多 4） NW
数学讲座和问题会议以及应用程序。仅限 EOP 学生注册。仅限信用/无信用。提供：AWSp。
在 MyPlan 中查看课程详情：数学 197
MATH 198 数学专题（1-5，最多 15）
数学独立阅读。不计入数学专业的学分。仅限信用/无信用。提供：AWSpS。
在 MyPlan 中查看课程详情：数学 198
MATH 207 微分方程导论 (3) NW
常微分方程导论课程。包括一阶和二阶方程以及拉普拉斯变换。先决条件：数学 125 的最低成绩为 2.0。提供：AWSpS。
在 MyPlan 中查看课程详情：数学 207
MATH 208 矩阵代数与应用程序 (3) NW
线性方程组、向量空间、矩阵、子空间、正交性、最小二乘、特征值、特征向量、应用程序。适用于工程、数学和科学专业的学生。先决条件：数学 126 的最低成绩为 2.0。提供：AWSpS。
在 MyPlan 中查看课程详情：数学 208
MATH 209 线性分析 (3) NW
一阶系统的线性微分方程、傅里叶级数和偏微分方程，以及相平面。先决条件：数学 207 和数学 208 的最低成绩为 2.0，或数学 136 的最低成绩为 2.0。提供：AWSpS。
在 MyPlan 中查看课程详情：数学 209
MATH 215 出国留学 数学 2（1-10，最多 15）
通过威斯康星大学批准的出国留学计划修读的数学课程。内容各不相同，必须单独评估。
在 MyPlan 中查看课程详情：数学 215
MATH 224 高级多元微积分 (3) NW
主题包括二重积分和三重积分、链式法则、矢量场、线积分和曲面积分。在格林和斯托克斯定理以及发散定理中达到高潮。先决条件：数学 126 或数学 136 的最低成绩为 2.0。提供：AWSpS。
在 MyPlan 中查看课程详情：数学 224
MATH 282 探索数学科学的机会 (1)
主题包括寻找社区；STEM 和数学科学中的多样性和公平性问题；学术规划；导航学术支持服务；本科研究；研究所; 数学科学的职业。对于对数学科学职业感兴趣的学生。学分不适用于西雅图华盛顿大学的数学专业或应用和计算数学科学专业。仅限信用/无信用。
在 MyPlan 中查看课程详情：数学 282
MATH 300 数学推理导论 (3) NW
数学论证和初级环境中的证明写作。初等集合论，函数和函数运算的初等例子，归纳原理，计数，初等数论，初等组合学，递推关系。先决条件：数学 126 或数学 136 的最低成绩为 2.0。提供：AWSpS。
在 MyPlan 中查看课程详细信息：数学 300
MATH 301 初等数论 (3) NW
简要介绍初等数论的一些基本思想。先决条件：数学 126 和数学 300 的最低成绩为 2.0，或数学 136 的最低成绩为 2.0，或数学 334 的最低成绩为 2.0。
在 MyPlan 中查看课程详细信息：数学 301
MATH 315 出国留学 数学 3（1-10，最多 15）
通过威斯康星大学批准的出国留学计划修读的数学课程。内容各不相同，必须单独评估。
在 MyPlan 中查看课程详情：数学 315
MATH 318 高级线性代数工具和应用 (3)
矩阵的特征值、特征向量和对角化：非负、对称和半正定矩阵。正交性、奇异值分解、复矩阵、无限维向量空间和有限域上的向量空间。应用于谱图理论、排名、纠错码、线性回归、傅里叶变换、主成分分析和求解单变量多项式方程。先决条件：数学 208 或数学 308 的最低成绩为 3.0。
在 MyPlan 中查看课程详细信息：数学 318
MATH 327 介绍实分析 I (3) NW
涵盖数系、域、阶、最小上界属性、序列、极限、liminf 和 limsup、级数、收敛性测试、交替级数、绝对收敛性、级数重新排列、连续实变量函数，一致连续性。先决条件：数学 300 或数学 334 的最低成绩为 2.0。提供：AWSpS。
在 MyPlan 中查看课程详情：数学 327
MATH 328 介绍实分析 II (3) NW
函数的极限和连续性、序列、系列测试、绝对收敛、一致收敛。幂级数、不正确积分、一致连续性、连续函数的基本定理、黎曼积分理论。先决条件：数学 327 的最低成绩为 2.0。
在 MyPlan 中查看课程详细信息：数学 328
MATH 334 加速 [荣誉] 高级微积分 (5) NW
证明和严谨性介绍；均匀收敛，傅里叶级数和偏微分方程，矢量微积分，复变量。完成此序列的学生不需要参加数学 209、数学 224、数学 300、数学 327、数学 328 和数学 427。加速两年序列的第二年；为学生准备高级数学课程。先决条件：数学 136 的最低成绩为 2.0，或数学 126 的最低成绩为 3.0，数学 207 或数学 307 的最低成绩为 3.0，数学 208 或数学 308 的最低成绩为 3.0。 A.
在 MyPlan 中查看课程详情：数学 334
MATH 335 加速 [荣誉] 高级微积分 (5) NW
证明和严谨性介绍；均匀收敛，傅里叶级数和偏微分方程，矢量微积分，复变量。完成此序列的学生不需要参加数学 209、数学 224、数学 300、数学 327、数学 328 和数学 427。加速两年序列的第二年；为学生准备高级数学课程。先决条件：数学 334 的最低成绩为 2.0。提供：W。
在 MyPlan 中查看课程详细信息：数学 335
MATH 336 加速 [荣誉] 高级微积分 (5) NW
证明和严谨性介绍；均匀收敛，傅里叶级数和偏微分方程，矢量微积分，复变量。完成此序列的学生不需要参加数学 209、数学 224、数学 300、数学 327、数学 328 和数学 427。加速两年序列的第二年；为学生准备高级数学课程。先决条件：数学 335 的最低等级为 2.0。提供：Sp。
在 MyPlan 中查看课程详情：数学 336
MATH 340 抽象线性代数（3）
从理论角度看NW线性代数。抽象向量空间和线性变换、基和线性独立、矩阵表示、Jordan 规范形式、线性泛函、对偶空间、双线性形式和内积空间。先决条件：数学 334 或数学 208 和数学 300 的最低成绩为 2.0。
在 MyPlan 中查看课程详细信息：数学 340
MATH 342 解决问题的艺术 (3) NW
探索解决问题的巧妙方面，包括数学各个领域的例子，包括组合学、数论、代数、几何、概率和分析。提供：A.
在 MyPlan 中查看课程详细信息：数学 342
MATH 380 本科数学中级主题（3，最多 12） NW
涵盖本科数学的中级主题。
在 MyPlan 中查看课程详情：数学 380
MATH 381 离散数学建模 (3) NW
离散数学方法简介，包括图论、网络流和组合学等主题。强调这些工具来制定模型和解决各种应用程序中出现的问题，例如计算机科学、生物学和管理科学。先决条件：CSE 142、CSE 143 或 AMATH 301 的最低等级为 2.0；数学 136 或数学 208 的最低成绩为 2.0。提供：AW。
在 MyPlan 中查看课程详情：数学 381
MATH 382 数学科学职业 (1)
为数学科学职业做准备。专注于识别关键技能；创建有效的简历；表达兴趣和经验；进行信息采访；并展示专业的沟通。学分不适用于西雅图华盛顿大学的数学专业或应用和计算数学科学专业。仅限信用/无信用。
在 MyPlan 中查看课程详情：数学 382
MATH 394 概率 I (3) NW
概率的公理定义；随机变量；条件概率和贝叶斯定理；期望和差异；命名分布：二项分布、几何分布、泊松分布、均匀分布（离散和连续）、正态分布和指数分布；二项式的正态和泊松近似。单个随机变量的变换。马尔可夫和切比雪夫不等式。有限方差的弱大数定律。先决条件：数学 126 的最低等级为 2.0，或数学 136 的最低等级为 2.0。提供：与 STAT 394 联合；AWS。
在 MyPlan 中查看课程详情：数学 394
MATH 395 概率 II (3) NW
联合分布的随机变量；条件分布和密度；条件期望和方差；协方差、相关性和 Cauchy-Schwarz 不等式；双变量正态分布；多元变换；力矩生成函数；独立随机变量的总和；中心极限定理; 切尔诺夫不等式；Jensen 不等式。先决条件：MATH 394/STAT 394 的最低等级为 2.0，或 STAT 340 的最低等级为 2.0。提供：与 STAT 395 联合；WSPS。
在 MyPlan 中查看课程详情：数学 395
MATH 396 有限马尔可夫链和蒙特卡洛方法 (3) NW
有限马尔可夫链；平稳分布；时间逆转；国家分类；经典马尔可夫链；总变异距离和 L2 的收敛；光谱分析；休息时间; 蒙特卡罗技术：拒绝采样、Metropolis-Hastings、Gibbs 采样器、Glauber 动力学、爬山和模拟退火；马尔可夫链的调和函数和鞅。先决条件：数学 208 的最低等级为 2.0；MATH 394/STAT 394 和 STAT 395/MATH 395 的最低成绩为 2.0，或 STAT 340 和 STAT 341 的最低成绩为 2.0，或 STAT 340 和 STAT 395/MATH 395 的最低成绩为 2.0。 : 与 STAT 396 联合；Sp。
在 MyPlan 中查看课程详情：数学 396
MATH 397 数学科学实习（1-6，最多 12）
与数学科学相关的实习一起完成的学术工作。学分不适用于西雅图华盛顿大学的数学专业或应用和计算数学科学专业。仅限信用/无信用。
在 MyPlan 中查看课程详情：数学 397
MATH 398 数学专题（1-5，最多 15）
数学独立阅读。不计入数学专业的学分。仅限信用/无信用。提供：AWSpS。
在 MyPlan 中查看课程详情：数学 398
MATH 399 本科生研究（1-5，最多 15）
本科生的研究机会。提供：AWSp。
在 MyPlan 中查看课程详情：数学 399
MATH 402 现代代数导论 (3) NW
环和域的基本理论：整数的基本数论、整数的同余和模算术、交换环和非交换环的基本示例、多项式环的深入讨论、不可约性多项式，多项式同余环，理想，商环，同构定理。其他主题包括欧几里得环、主理想域和唯一分解域。先决条件：数学 300 的最低成绩为 2.0，数学 208 或数学 308 的最低成绩为 2.0，或数学 334 的最低成绩为 2.0。提供：AWS。
在 MyPlan 中查看课程详情：数学 402
MATH 403 现代代数导论 (3) NW
群的基本理论：有限和无限群、对称和交替群、二面体群、子群、正规子群、商群、同构定理、有限阿贝尔群的基本例子。可能会涵盖其他主题，包括 Sylow 定理、群体行为、连接类和计数技术。先决条件：数学 402 的最低成绩为 2.0。提供：WSp。
在 MyPlan 中查看课程详细信息：数学 403
MATH 404 现代代数导论 (3) NW
代数主题选自伽罗瓦理论、模理论、几何群作用以及环和场理论。具体内容由导师确定。先决条件：数学 403 的最低成绩为 2.0。提供：Sp。
在 MyPlan 中查看课程详细信息：数学 404
MATH 407 线性优化 (3) NW
线性函数的最大化和最小化受到由线性方程和不等式组成的约束；线性规划和数学建模。单纯形法、初等博弈和对偶。先决条件：数学 136、数学 208、数学 308 或数学 352 的最低成绩为 2.0。提供：AW。
在 MyPlan 中查看课程详情：数学 407
MATH 408 非线性优化 (3) NW
非线性函数的最大化和最小化，有约束和无约束；非线性规划问题和方法。拉格朗日乘数；库恩-塔克条件，凸性。二次规划。先决条件：数学 407 或数学 464 的最低成绩为 2.0；MATH 327 或 MATH 334 的最低成绩为 2.0。提供：W。
在 MyPlan 中查看课程详细信息：MATH 408
MATH 409 离散优化（3）图和网络中的 NW
最大化和最小化问题（最短路径、最小生成树、最大流、最小成本流）；运输和转运问题，NP-完备性。先决条件：数学 407 的最低成绩为 2.0；MATH 300 最低成绩为 2.0，或 MATH 334 最低成绩为 2.0。
在 MyPlan 中查看课程详细信息：数学 409
MATH 411 现代代数与应用导论 I (3) NW
抽象代数的基本概念，重点是解决问题、构建证明和交流数学思想。如果收到 MATH 402 或 MATH 403 的学分，则不能获得学分。先决条件：MATH 136、MATH 208 或 MATH 308 的最低等级为 2.0。提供：AS。
在 MyPlan 中查看课程详情：数学 411
MATH 412 现代代数与应用概论 II (3) NW
抽象代数的基本概念，重点是解决问题、构建证明和交流数学思想。如果收到 MATH 402 或 MATH 403 的学分，则不能获得学分。先决条件：MATH 411 的最低等级为 2.0。提供：WS。
在 MyPlan 中查看课程详情：数学 412
MATH 415 出国留学 数学 4（1-10，最多 15）
通过威斯康星大学批准的出国留学计划修读的数学课程。内容各不相同，必须单独评估。
在 MyPlan 中查看课程详情：数学 415
MATH 420 数学史 (3) NW
从最早的开始到二十世纪上半叶数学发展的调查。先决条件：数学 126 或数学 136 的最低成绩为 2.0。提供：S。
在 MyPlan 中查看课程详细信息：数学 420
MATH 424 分析的基本概念 (3) NW
侧重于实变量的函数，包括函数极限、微分、罗尔定理、均值定理、泰勒定理和导数的中间值定理。Riemann-Stieltjes 积分、变量变化、微积分基本定理和分部积分。函数的序列和级数、一致收敛和幂级数。先决条件：数学 327 的最低成绩为 2.0，或数学 335 的最低成绩为 2.0。提供：AWSpS。
在 MyPlan 中查看课程详情：数学 424
MATH 425 分析的基本概念 (3) NW
度量空间和多元微积分简介：欧几里得空间、抽象度量空间、紧致性、Bolzano-Weierstrass 属性、序列及其极限、Cauchy 序列和完整性、Heine-Borel 定理、连续性、一致连续性、连通集和中间值定理。多变量函数的导数、链式法则、中值定理、反函数和隐函数定理。先决条件：数学 136 或数学 208 的最低等级为 2.0；数学 335 或数学 424 的最低成绩为 2.0。提供：WSp。
在 MyPlan 中查看课程详情：数学 425
MATH 426 分析的基本概念 (3) NW
Lebesgue 测量实数。勒贝格积分的构造及其基本性质。单调收敛定理、法图引理和支配收敛定理。系列的整合。由积分定义的函数的连续性和可微性定理。介绍一般措施和整合。先决条件：数学 425 的最低成绩为 2.0。提供：Sp。
在 MyPlan 中查看课程详情：数学 426
MATH 427 复分析 (3) NW
复数；分析函数；序列和系列；复杂的集成；柯西积分公式；泰勒和洛朗系列；均匀收敛；剩余理论；保形映射。主题选自：傅里叶级数和积分、拉普拉斯变换、无限积、复杂动力学；教师选择的其他主题。先决条件：数学 327 或数学 335 的最低成绩为 2.0。提供：AS。
在 MyPlan 中查看课程详情：数学 427
MATH 428 复杂分析 (3) NW
MATH 427 的延续。先决条件：MATH 427 或 MATH 336 的最低成绩为 2.0 提供：W.
在 MyPlan 中查看课程详细信息：MATH 428
MATH 441 拓扑 (3) NW
度量和拓扑空间、收敛性、连续性、有限乘积、连通性和紧凑性。先决条件：数学 327 或数学 335 的最低成绩为 2.0。提供：AS。
在 MyPlan 中查看课程详情：数学 441
数学 442 微分几何 (3) NW
检查平面和 3 空间中的曲线、3 空间中的曲面、切平面、第一和第二基本形式、曲率、高斯-博内定理和可能的其他选定主题。先决条件：数学 334 的最低成绩为 2.0，或数学 208 的最低成绩为 2.0，数学 224 的最低成绩为 2.0；MATH 441 的最低成绩为 2.0。提供：W。
在 MyPlan 中查看课程详细信息：MATH 442
数学 443 微分几何 (3) NW
进一步检查平面和 3 空间中的曲线、3 空间中的曲面、切平面、第一和第二基本形式、曲率、高斯-博内定理，以及可能的其他选定主题。先决条件：数学 442 的最低成绩为 2.0。提供：Sp。
在 MyPlan 中查看课程详情：数学 443
MATH 444 几何概论 I (3) NW
多种方法的几何概念；发现、正式和非正式推理、转换、坐标、使用计算机和模型的探索。主题选自欧几里得平面和空间几何、球面几何、非欧几里得几何、分形几何。先决条件：数学 334 的最低等级为 2.0，或数学 208 和数学 300 的最低等级为 2.0。提供：WS。
在 MyPlan 中查看课程详情：数学 444
MATH 445 几何概论 II (3) NW
多种方法的几何概念；发现、正式和非正式推理、转换、坐标、使用计算机和模型的探索。主题选自欧几里得平面和空间几何、球面几何、非欧几里得几何、分形几何。先决条件：数学 444 的最低等级为 2.0。提供：SpS。
在 MyPlan 中查看课程详情：数学 445
MATH 461 组合理论 I (3) NW
基本计数技术和组合对象。主题可能包括排列、集合、多集、组合、分区、图、生成函数、包含-排除原则、双射证明和递归。先决条件：数学 334 的最低成绩为 2.0，或数学 300 的最低成绩为 2.0，数学 136 或数学 208 的最低成绩为 2.0。
在 MyPlan 中查看课程详细信息：数学 461
MATH 462 组合理论 II (3) NW 组合学
中的结构定理和方法，包括来自极值组合学和概率组合学的那些。主题可能包括图形、树、组合、战略游戏、多面体、拉姆齐理论和拟阵。先决条件：数学 461 或 CSE 421 的最低成绩为 2.0。
在 MyPlan 中查看课程详细信息：数学 462
MATH 464 数值分析 I (3) NW
数值分析的基本原理、经典插值和近似公式、有限差分和差分方程。代数中的数值方法、线性方程组、矩阵求逆、逐次逼近、迭代和松弛方法。数值微分和积分。微分方程和此类方程组的解。先决条件：数学 136、数学 208 或数学 335 的最低成绩为 2.0。提供：A.
在 MyPlan 中查看课程详细信息：数学 464
MATH 465 数值分析 II (3) NW
数值分析的基本原理、经典插值和近似公式、有限差分和差分方程。代数中的数值方法、线性方程组、矩阵求逆、逐次逼近、迭代和松弛方法。数值微分和积分。微分方程和此类方程组的解。先决条件：数学 464 的最低成绩为 2.0。提供：W。
在 MyPlan 中查看课程详细信息：数学 465
MATH 466 数值分析 III (3) NW
数值分析的基本原理、经典插值和近似公式、有限差分和差分方程。代数中的数值方法、线性方程组、矩阵求逆、逐次逼近、迭代和松弛方法。数值微分和积分。微分方程和此类方程组的解。先决条件：数学 136、数学 207 和数学 208 或数学 335 的最低成绩为 2.0。
在 MyPlan 中查看课程详细信息：数学 466
MATH 480 本科数学高级主题（3，最多 12）
涵盖本科数学的高级主题。
在 MyPlan 中查看课程详情：数学 480
MATH 491 随机过程简介 (3) NW
随机游走、马尔可夫链、分支过程、泊松过程、点过程、出生和死亡过程、排队论、平稳过程。先决条件：MATH 394/STAT 394 和 MATH 395/STAT 395 的最低成绩为 2.0，或 STAT 340 和 STAT 341 和 MATH 396/STAT 396 的最低成绩为 2.0。提供：与 STAT 491 联合；A.
在 MyPlan 中查看课程详情：数学 491
MATH 492 随机过程简介 II (3)
介绍基本的连续时间离散/连续状态随机过程及其应用。涵盖有用的连续时间随机过程类别（例如，泊松过程、更新过程、出生和出生和死亡过程、布朗运动、扩散过程和几何布朗运动），并展示了它们对于解决实际问题的有用性. 先决条件：MATH 491/STAT 491 的最低成绩为 2.0。提供：与 STAT 492 联合。
在 MyPlan 中查看课程详细信息：MATH 492
MATH 493 期权定价的随机微积分 (3) NW
介绍期权和衍生品定价的随机微积分数学基础。基本随机分析工具，包括随机积分、随机微分方程、Ito 公式、Girsanov 和 Feynman-Kac 定理、Black-Scholes 期权定价、美式和异国期权、债券期权。先决条件：STAT 395/MATH 395 的最低成绩为 2.0，或 STAT 340 和 STAT 341 的最低成绩为 2.0。提供：与 STAT 493 联合。
在 MyPlan 中查看课程详细信息：MATH 493
数学 496 荣誉高级论文（1-5）
荣誉学生的西北问题研讨会。不能为信用重复。提供：AWSp。
在 MyPlan 中查看课程详情：数学 496
MATH 497 教师数学专题（2-9 人，最多 9 人） NW
选定数学领域的研究。专为提高数学教师的水平而设计。提供：与 EDC&amp;I 478 联合提供。
在 MyPlan 中查看课程详细信息：数学 497
MATH 498 数学专题（1-5 人，最多 15 人）
阅读和讲座课程，适合高级学生的特殊需求。提供：AWSpS。
在 MyPlan 中查看课程详情：数学 498
MATH 499 本科生研究 (8) NW
本科生暑期研究机会。仅限信用/无信用。提供：S.
在 MyPlan 中查看课程详细信息：数学 499
MATH 504 现代代数（5）
涵盖群论的四分之三序列的第一季度；场论和伽罗瓦理论；交换环和模，线性代数，形式论；表示论、结合环和模块；交换代数和初等代数几何。先决条件：数学 404 或同等学历。
在 MyPlan 中查看课程详细信息：数学 504
MATH 505 现代代数 (5)
MATH 504 的延续。先决条件：MATH 504。
在 MyPlan 中查看课程详情：MATH 505
MATH 506 现代代数 (5)
MATH 505 的延续。先决条件：MATH 505。
在 MyPlan 中查看课程详情：MATH 506
数学 507 代数结构 (3)
四分之三序列的第一季度，涵盖同调代数、高级交换代数、李代数和表示论。具体主题包括链复合体、分辨率和派生函子、维数理论、Cohen-Macaulay 模块、Gorenstein 环、局部上同调、局部对偶、三角化和派生类别、群上同调以及结构和表示。先决条件：数学 506 或同等水平。
在 MyPlan 中查看课程详情：数学 507
MATH 508 代数结构 (3)
四分之三序列的第二季度，涵盖同调代数、高级交换代数、李代数和表示论。具体主题包括链复合体、分辨率和派生函子、维数理论、Cohen-Macaulay 模块、Gorenstein 环、局部上同调、局部对偶、三角化和派生类别、群上同调以及结构和表示。先决条件：数学 506。
在 MyPlan 中查看课程详细信息：数学 508
数学 509 代数结构 (3)
四分之三序列的第三季度，涵盖同调代数、高级交换代数、李代数和表示论。具体主题包括链复合体、分辨率和派生函子、维数理论、Cohen-Macaulay 模块、Gorenstein 环、局部上同调、局部对偶、三角化和派生类别、群上同调以及结构和表示。先决条件：数学 506。
在 MyPlan 中查看课程详细信息：数学 509
MATH 510 代数研讨会（2-5，最多 12）
先决条件：研究生项目协调员的许可。仅限信用/无信用。
在 MyPlan 中查看课程详情：数学 510
MATH 514 网络和组合优化 (3)
组合和网络优化的数学基础，重点是带证明的结构和算法。主题包括优化网络流的组合和几何方法、匹配、旅行商问题、切割和图上的稳定集。特别强调与线性和整数规划、对偶理论、总单模性和拟阵的联系。先决条件：数学 208 或数学 352；以及任何额外的 400 级数学课程。提供：与 AMATH 514 联合提供。
在 MyPlan 中查看课程详细信息：MATH 514
MATH 515 优化：基础和应用 (5)
受约束的有限多变量函数的最大化和最小化。基本问题类型和应用示例；线性、凸、平滑和非平滑编程。最优条件。鞍点和对偶问题。处罚，分解。计算方法概述。先决条件：精通线性代数和高级微积分/分析；推荐：强烈推荐：概率和统计。理想：优化，例如 Math 408，以及 Matlab、Julia 或 Python 的科学编程经验。提供：与 AMATH 515/IND E 515 联合提供。
在 MyPlan 中查看课程详细信息：MATH 515
MATH 516 数值优化 (3)
解决有限多变量优化问题的方法，无论有无约束。最速下降法，拟牛顿法。二次规划和互补性。精确的惩罚方法，乘数方法。顺序二次规划。切割平面和非光滑优化。提供：与 AMATH 516 共同提供。
在 MyPlan 中查看课程详细信息：MATH 516
MATH 518 最优控制理论 (3)
带有控制变量的常微分方程的轨迹。可控性、最优性、最大原则。松弛和解决方案的存在。非光滑分析技术。先决条件：对 MATH 426 水平的真实分析；对应于 MATH 515 的优化背景。提供：与 AMATH 518 联合。在 MyPlan
中查看课程详细信息：MATH 518
MATH 521 高级概率 (3)
度量理论和积分、独立性、大数定律。分布的傅立叶分析、中心极限问题和无限可分定律、条件期望、鞅。先决条件：数学 426 或数学 576。提供：与 STAT 521 联合；A.
在 MyPlan 中查看课程详情：数学 521
MATH 522 高级概率 (3)
测量理论和积分、独立性、大数定律。分布的傅立叶分析、中心极限问题和无限可分定律、条件期望、鞅。先决条件：数学 426 或数学 576。提供：与 STAT 522 联合；W.
在 MyPlan 中查看课程详情：数学 522
MATH 523 高级概率 (3)
度量理论和积分、独立性、大数定律。分布的傅立叶分析、中心极限问题和无限可分定律、条件期望、鞅。先决条件：数学 426 或数学 576。提供：与 STAT 523 联合；Sp。
在 MyPlan 中查看课程详情：数学 523
MATH 524 实分析 (5)
四分之三序列的第一季度，涵盖测量和积分理论、点集拓扑、Banach 空间、Lp 空间、一个和多个实变量的函数理论的应用。由讲师选择的其他主题。先决条件：数学 426 或同等学历。
在 MyPlan 中查看课程详情：数学 524
MATH 525 实分析 (5)
MATH 524 的延续。先决条件：MATH 524。
在 MyPlan 中查看课程详细信息：MATH 525
MATH 526 实分析（5）
MATH 525 的延续。先决条件：MATH 525。
在 MyPlan 中查看课程详细信息：MATH 526
MATH 527 功能分析（3）
四分之三序列的第一个。Banach、Hilbert 和 Lp 空间的回顾；局部凸空间（对偶和分离理论、分布和函数空间）；局部凸空间上的算子（伴随、封闭图/开放映射和 Banach-Steinhaus 定理）；巴拿赫代数（谱论，基本应用）；希尔伯特空间算子的谱定理。实变量、一般拓扑、复变量的工作知识。
在 MyPlan 中查看课程详情：数学 527
MATH 528 功能分析（3）
MATH 527 的延续。先决条件：MATH 527。
在 MyPlan 中查看课程详细信息：MATH 528
MATH 529 功能分析（3）
MATH 528 的延续。先决条件：MATH 528。
在 MyPlan 中查看课程详细信息：MATH 529
MATH 530 分析研讨会（2-5，最多 12）
先决条件：研究生项目协调员的许可。仅限信用/无信用。
在 MyPlan 中查看课程详情：数学 530
MATH 534 复杂分析 (5)
四分之三序列的第一季度，涵盖复数、解析函数、等高线积分、幂级数、解析延拓、解析函数序列、简单连接区域的保形映射和相关主题。先决条件：数学 426。
在 MyPlan 中查看课程详细信息：数学 534
数学 535 复杂分析（5）
数学 534 的延续。先决条件：数学 534。
在 MyPlan 中查看课程详细信息：数学 535
MATH 536 复杂分析 (5)
MATH 535 的延续。先决条件：MATH 535。
在 MyPlan 中查看课程详细信息：MATH 536
MATH 544 流形的拓扑和几何 (5)
四分之三序列的第一季度，涵盖一般拓扑、基本群、覆盖空间、拓扑和可微流形、矢量场、流、Frobenius 定理、李群、齐次空间、张量场，微分形式，斯托克斯定理，德拉姆上同调。先决条件：数学 404 和数学 426 或同等学历。
在 MyPlan 中查看课程详情：数学 544
MATH 545 流形的拓扑和几何 (5)
继续 MATH 544。先决条件：MATH 544。
在 MyPlan 中查看课程详情：MATH 545
MATH 546 流形的拓扑和几何 (5)
继续 MATH 545。先决条件：MATH 545。
在 MyPlan 中查看课程详情：MATH 546
数学 547 几何结构（3，最多 9）
四分之三序列的第一季度，涵盖流形上的微分几何结构、黎曼度量、测地线、协变微分、曲率、雅可比场、高斯阀内定理。由讲师选择的其他主题，例如向量丛和主丛中的连接、辛几何、黎曼比较定理、对称空间、复流形、霍奇理论。先决条件：数学 546
在 MyPlan 中查看课程详细信息：数学 547
数学 548 几何结构（3，最多 9）
数学 547 的延续。先决条件：数学 547。
在 MyPlan 中查看课程详细信息：数学 548
数学 549 几何结构（3，最多 9）
数学 548 的延续。先决条件：数学 548。
在 MyPlan 中查看课程详细信息：数学 549
数学 550 几何研讨会（2-5，最多 12）
先决条件：研究生项目协调员的许可。仅限信用/无信用。
在 MyPlan 中查看课程详情：数学 550
MATH 554 线性分析（5）
四分之三序列的第一季度，涵盖高级线性代数和矩阵分析、常微分方程（存在性和唯一性理论、线性系统、数值近似）、傅里叶分析、泛函分析和偏微分方程简介，分配理论。先决条件：数学 426 和熟悉数学 427 级别的复杂分析（后者可以同时获得）。
在 MyPlan 中查看课程详情：数学 554
MATH 555 线性分析 (5)
MATH 554 的延续。先决条件：MATH 554。
在 MyPlan 中查看课程详细信息：MATH 555
MATH 556 线性分析 (5)
MATH 555 的延续。先决条件：MATH 555。
在 MyPlan 中查看课程详细信息：MATH 556
MATH 557 偏微分方程简介 (3)
四分之三序列的第一季度。回顾分布理论、弱导数和傅里叶变换的理论；拉普拉斯、热、波、薛定谔方程；以及欧拉-拉格朗日方程和变分导数的概念。先决条件：数学 526 或数学 556。
在 MyPlan 中查看课程详细信息：数学 557
MATH 558 偏微分方程导论（3）
MATH 557 的延续。涵盖 Sobolev 空间；边值问题；其他主题可能包括：Cauchy-Kowalevski 定理、一阶方程、初值问题和变分方法。先决条件：数学 557。
在 MyPlan 中查看课程详细信息：数学 558
MATH 559 偏微分方程简介 (3)
MATH 558 的延续。涵盖选定的主题，例如：微局部分析简介、松散参数构造、Schauder 估计、Calderon-Zygmund 理论、能量方法和粗糙域上的边界规律。先决条件：数学 558。
在 MyPlan 中查看课程详细信息：数学 559
数学 561 组合学基础 (3) 组合
学四分之三序列的第一季度，涵盖从枚举、生成函数、有序结构、图论、代数组合学、几何组合学以及极值和概率组合学中选择的主题。先决条件：熟悉线性代数、离散概率和 MATH 504、505、506，可以同时学习。
在 MyPlan 中查看课程详情：数学 561
数学 562 组合学基础 (3) 组合
学四分之三序列的第二季度，涵盖从枚举、生成函数、有序结构、图论、代数组合学、几何组合学以及极值和概率组合学中选择的主题。先决条件：数学 561。
在 MyPlan 中查看课程详细信息：数学 562
数学 563 组合学基础 (3) 组合
学四分之三序列的第三季度，涵盖从枚举、生成函数、有序结构、图论、代数组合学、几何组合学以及极值和概率组合学中选择的主题。先决条件：数学 562。
在 MyPlan 中查看课程详细信息：数学 563
MATH 564 代数拓扑（3）
涵盖古典和现代方法的四分之三序列的第一季度；配合物及其同调理论；应用程序；不动点、乘积和庞加莱对偶；公理化方法。先决条件：数学 506 和数学 544，或同等学历。
在 MyPlan 中查看课程详情：数学 564
MATH 565 代数拓扑 (3)
MATH 564 的延续。先决条件：MATH 564。
在 MyPlan 中查看课程详细信息：MATH 565
MATH 566 代数拓扑 (3)
MATH 565 的延续。先决条件：MATH 565。
在 MyPlan 中查看课程详情：MATH 566
MATH 567 代数几何 (3)
四分之三序列的第一季度，涵盖仿射和射影簇、函数环、Hilbert Nullstellensatz、定位和维度的基本理论；代数曲线、除数、上同调、属和黎曼-罗赫定理的理论；及相关话题。先决条件：数学 506。
在 MyPlan 中查看课程详细信息：数学 567
MATH 568 代数几何 (3)
MATH 567 的延续。先决条件：MATH 567。
在 MyPlan 中查看课程详情：MATH 568
数学 569 代数几何 (3)
数学 568 的延续。先决条件：数学 568。
在 MyPlan 中查看课程详情：数学 569
MATH 570 拓扑研讨会（2-5，最多 12）
先决条件：研究生项目协调员的许可。仅限信用/无信用。
在 MyPlan 中查看课程详情：数学 570
MATH 574 分析的基本概念 (3)
集合、实数、度量空间的拓扑、规范的线性空间、从高级的角度来看的多变量微积分。Lebesque 度量和集成简介。面向生物统计学及相关领域的学生；不满足数学学位的要求。
在 MyPlan 中查看课程详情：数学 574
MATH 575 分析的基本概念 (3)
集合、实数、度量空间的拓扑、规范的线性空间、从高级的角度来看的多变量微积分。Lebesque 度量和集成简介。面向生物统计学及相关领域的学生；不满足数学学位的要求。
在 MyPlan 中查看课程详情：数学 575
MATH 576 分析的基本概念 (3)
集合、实数、度量空间的拓扑、规范的线性空间、从高级的角度来看的多变量微积分。Lebesque 度量和集成简介。面向生物统计学及相关领域的学生；不满足数学学位的要求。
在 MyPlan 中查看课程详情：数学 576
MATH 577 李群和李代数（3，最多 9）
主题选自：根系统和反射群；复半单李代数、紧李群或半单李群的结构、分类和表示论；代数群；包络代数；李群和李代数的无限维表示论；李群的调和分析。先决条件：数学 506；数学 526 或数学 546。
在 MyPlan 中查看课程详细信息：数学 577
MATH 578 李群和李代数（3，最多 9）
主题选自：根系统和反射群；复半单李代数、紧李群或半单李群的结构、分类和表示论；代数群；包络代数；李群和李代数的无限维表示论；李群的调和分析。先决条件：数学 506；数学 526 或数学 546。
在 MyPlan 中查看课程详细信息：数学 578
MATH 579 李群和李代数（3，最多 9）
主题选自：根系统和反射群；复半单李代数、紧李群或半单李群的结构、分类和表示论；代数群；包络代数；李群和李代数的无限维表示论；李群的调和分析。先决条件：数学 506；数学 526 或数学 546。
在 MyPlan 中查看课程详细信息：数学 579
MATH 580 当前数学主题（2，最多 12）
讨论当前数学研究主题，重点是当前部门的研究项目和兴趣。提供：AWSp。
在 MyPlan 中查看课程详情：数学 580
MATH 581 数学专题（1-5，最多 36）
数学各个领域的高级主题。提供：A.
在 MyPlan 中查看课程详细信息：数学 581
MATH 582 数学专题（1-5，最多 36）
数学各个领域的高级主题。提供：W.
在 MyPlan 中查看课程详细信息：数学 582
MATH 583 数学专题（1-5，最多 36）
数学各个领域的高级主题。提供：Sp。
在 MyPlan 中查看课程详情：数学 583
MATH 584 应用线性代数和介绍性数值分析 (5)
求解线性方程组、线性最小二乘问题、矩阵特征值问题、非线性方程组、插值、求积和初值常微分方程的数值方法。先决条件：线性代数课程或教师许可。提供：与 AMATH 5</t>
  </si>
  <si>
    <t>2022-02-11 19:02:05</t>
  </si>
  <si>
    <t>美国华盛顿大学(UW)补习:数学MATHEMATICS辅导补习及选课指导</t>
  </si>
  <si>
    <t>20220211A04EYZC</t>
  </si>
  <si>
    <t xml:space="preserve">
大家好！
2022考博到了关键时期，
很多同学正在抓紧备战统考，
当然也有不少同学开始准备复试。
那么今年复试到底有哪些要求？
对于还没有出复试要求，
或者报考学校公布的流程不太具体的同学们，
应该在准备复试时参考些什么呢？
这里汇总了一些学校发复试要求，
大家可以参考一下！南方医科大学
南方医科大学2022年全日制博士研究生招生报考公告（节选）
（五）考核流程
1．资格及材料审核
由各分委会成立"资格审核小组"和"材料审查小组"，根据分委会审核办法，对考生报考资格和其申请材料进行审核，独立进行实名制评分（百分制），评委平均分作为考生的最终材料评审得分。确定进入综合考核阶段的考生名单并予以公布。
2．综合考核
综合考核内容包括思想与心理素质、外语能力测试、专业能力测试和综合面试四个部分。综合考核应坚持能力、素质与知识考核并重，着力加强对考生思想政治品质、专业素养、科研能力、创新潜质等方面的综合评价和全面考查。综合能力考核合格线60分，综合能力考核不合格者，不予录取。各分委员会应根据自身学科专业特点，结合学校要求，在实施细则中明确综合考核的具体内容。
（1）思想与心理素质（不计入总分）
主要考核考生对党的路线、方针、政策的态度，是否参与法轮功等邪教组织情况；考查考生思想道德和心理等各方面素质。该项目不计入总分，分为合格与不合格两个等级，不合格者淘汰。
（2）外语能力测试（满分50分）
内容：①读写能力：主要考察考生阅读和翻译外文文献的能力；②听说能力：可在专业能力考核与综合面试环节同时进行，也可单独组织。
（3）专业能力测试（满分150分）
内容：①专业基础考核（满分50分）：主要考核考生对报考专业的基础理论、专业知识掌握程度，是否组织专业课笔试由各分委员会自行确定。②科研思维考核（满分50分）：阅读文献，撰写报考导师指定内容的科研设计或科研综述；③实践操作能力：实验技能考核或临床技能考核（满分50分）。
（4）综合面试（满分100分）
内容：主要考察考生的思想政治素质、专业基础理论、知识结构、科研潜质、创新意识和创新能力等方面的内容。考生一般需准备PPT，内容包括：基本情况（包括本人的学习工作经历、学术成果汇总）、研究工作汇报（可结合硕士期间的研究内容或自选以前从事过的研究项目）、科研计划汇报等。一般每位考生综合面试时间不少于20分钟。
中国疾病预防控制中心
中国疾病预防控制中心2022年博士生招生申请考核复试办法（节选）
二、初审专业考核、复试工作时间安排
2022年2月18-28日：第一志愿考生专业考核、复试。
2022年3月1-14日：调剂考生专业考核、复试。
如有采用现场复试的单位，时间安排可能会调整，具体情况另行通知。
三、初审专业考核
中心将根据考生提交的报名材料和补充材料，从专业素质和培养潜力两方面进行评分（满分均为100分），60分合格，单科成绩不合格者不得进入复试。
四、复试要求
复试实行差额复试，将根据初审专业考核成绩（专业素质和培养潜力的总分）确定复试考生名单，复试比例为招生计划数的2-4倍。复试考生名单将由招生院系所在本单位网站公布，请考生注意查阅。
根据疫情防控要求，复试可能采用现场复试或网远程复试系统进行复试，具体由报考单位通知。
1.现场复试
采用现场复试的，复试采用笔试、面试相结合的方式。
（1）笔试：根据专业培养要求确定一门专业课笔试，主要考查考生的基本专业知识、科研能力和综合运用所学知识的能力等。笔试成绩满分100分，笔试时间2小时。
（2）面试：面试成绩满分100分，内容包括英语听力及口语、专业外语、专业口试和综合素质，主要考查考生对本学科前沿知识及最新研究动态掌握情况、综合分析能力以及解决实际问题的能力等。每生面试时间一般不少于20分钟。
2.远程复试的组织与要求
远程网络初步考虑使用中国研究生招生信息网远程复试系统，考生可先按照《中国疾病预防控制中心2021年硕士研究生招生复试录取工作办法》（http://www.chinacdc.cn/tzgg/zp_10957/202103/t20210322_224862.html）要求准备。
复试内容包括英语听力及口语、专业外语、专业口试和综合素质，主要考查考生对本学科前沿知识及最新研究动态掌握情况、综合分析能力以及解决实际问题的能力等。每生面试时间一般不少于20分钟。
3.复试成绩满分为100分（采用现场复试的，折合成100分，笔试和面试各占50%），60分合格，不合格的考生不予录取。
4.入学考试总成绩按100分计。复试成绩和初审专业考核成绩各占入学考试总成绩的50％。复试成绩和初审专业考核成绩按权重系数加权求和，得出入学考试总成绩，即：总成绩＝初审考核成绩/2×50％＋复试成绩×50％。根据招生计划，按入学考试总成绩由高到低排序，确定拟录取考生。入学总成绩相同的考生，以复试成绩由高到低依次排序。
5.对同等学力考生在复试阶段需加试（笔试）不少于两门本专业硕士学位主干课程（满分均为100分），60分合格，不合格者不予录取。加试成绩不计入复试成绩。
五、调剂复试
1.根据教育部统一规定，中心不接收外校调剂生源，参加调剂复试的考生，必须是报考我中心的考生。
2.各招生院系所缺额信息和要求将由各院系所在本单位网站公布，请注意查阅。
3.各院系所接受调剂考生的申请，并对报考材料再次审核，审核合格者方可进行初审专业考核。
4.专业考核和复试要求同第一志愿考生考核和复试。南京大学
2022年医学院博士研究生"申请-考核"复试通知（节选）
根据《南京大学医学院2022年博士研究生 "申请-考核"招生选拔实施方案》的要求，医学院专家考核小组对博士考核材料进行了审核，经过各位导师的认真筛选，医学院研究生招生领导小组本着"公平、公正、公开"的原则，现就复试名单、考核时间、考核注意事项及要求公布如下：
1、考核形式与要求
本次考核将全程采用远程网络的方式进行。
1． 采取"双机位"的模式，请每位考生在认真准备复试内容的同时，确保复试所需的软硬件环境：除保证手机短信、电话、网络畅通外，需自备一台笔记本电脑或有外接摄像头和麦克风的台式机，并且需要至少一部智能手机或平板电脑（须带有摄像头）。建议使用手机支架或其他方式固定设备，避免遇到来电、震动等意外情况，致使设备跌落。
（1）主机位。
主机位设备用于考生人脸识别、身份验证，登录系统，查看试题，面试时与考官互动等。考生本人正对摄像头，保持姿势端正，面部、上半身及双手在画面中清晰可见。不得遮挡脸、耳朵等部位，不得佩戴耳饰、帽子、墨镜、口罩等。复试全程考生应保持注视摄像头，视线不得离开，不得中途离场。
（2）辅机位。
辅机位设备放置在考生后方45°或指定角度拍摄，确保监控范围覆盖主机位屏幕或考生答题区域。
2、相关考核时间
1．资格审查：
略。
2．复试缴费：
略。
3．系统测试：
测试时间： 2022年3 月 7日 下午2：00-5：00
请考生根据考务助理老师的安排进入指定会议室，考务助理老师会逐一让考生进入"面试室"，测试"双机位"是否规范、视频与语音是否正常工作，演示复试流程。（每人测试时间 3-5 分钟左右）有的测试小组人数较多，请考生在电脑前耐心等待，不要离开电脑及软件。
测试前请考生务必分别在电脑（主机位）、手机或平板电脑（辅机位）上下载腾讯会议，并做好相关设置（务必实名），提前掌握相关操作。
系统测试的会议号和密码会提前在网站通知，请各位考生关注。
4．笔试安排：
（1）时间：2022年3月8日 上午9:30—11:30
考试科目：基础医学（100100）：《细胞生物学》
临床医学（100200）：《病理生理学》
口腔科学（1002Z2）口腔医学（105200）：《口腔组织病理学》
（2）时间：2022年3月9日 上午9:30—11:30、下午2：00-4：00
考试科目：临床医学（105100）：《西医综合》
（3）考试形式：
①《细胞生物学》、《病理生理学》、《口腔组织病理学》考试形式为闭卷，考试时间2小时。
②《西医综合》考试形式为直接出题， 每人40道选择题， 12分钟内直接作答并记录。注意事项：①每道题作答后不许修改，12分钟内40道题全部答完，则考试结束；②12分钟内未答完者，考试直接结束；③每位考生作答时，若出现黑屏、掉线、卡顿等特殊情况，需要重新进入考场，上一套考题作废，重新出题。
③笔试所有答卷需扫描发送，考生须提前下载扫描软件，具体要求考前由考务助理老师提前通知。
5．面试安排：
（1）时间：2022年3月11日 上午9：00-12：00、下午1：00-5：00
专业：基础医学（100100）
形式：远程网络面试，每人10-12分钟，其中，专业英语3分钟、ppt汇报5分钟（考生汇报硕士阶段的研究课题及拟开展的博士研究课题计划），专家提问2-4分钟。
（2）时间：2022年3月8日 下午1：00-5：00
专业：口腔科学（1002Z2）和口腔医学（105200）
形式：远程网络面试，每人10-12分钟，其中，专业英语3分钟、ppt汇报5分钟（考生汇报硕士阶段的研究课题及拟开展的博士研究课题计划），专家提问2-4分钟。
（3）时间：2021年3月10日 上午9：00-12：00、下午1：00-5：00
专业：临床医学（100200）、临床医学（105100）、基础医学（100100）中的临床方向
形式：远程网络面试，每人10-12分钟，其中，专业英语3分钟、ppt汇报5分钟（考生汇报硕士阶段的研究课题及拟开展的博士研究课题计划，专业型考生的课题汇报需涉及临床研究），专家提问2-4分钟。
具体分组信息与面试须知会提前在网站通知，请各位考生关注。
3、复试名单
略.
4、拟录取办法：
根据南京大学医学院2022年博士研究生"申请-考核"复试成绩公示中的顺序，按照导师的基准名额分配轮次。在名额允许的情况下，总体按照第一轮、第二轮的先后顺序进行录取。第一轮录取结束之后仍有名额，第二轮按照综合成绩由高到低进行录取。若有排名靠前的拟录取考生放弃，则按上述顺序进行补录。
1．学术学位考生综合成绩计算方法
学术学位考生综合成绩（满分200分）=笔试成绩（满分80分）+面试成绩（满分100分）+材料分（满分20分）。
2．专业学位考生综合成绩计算方法专业学位考生综合成绩（满分200分）=笔试成绩（满分80分）+面试成绩（满分100分）+材料分（满分20分）。
3．笔试满分为80分，48 分及以上为及格，笔试成绩未达及格线的考生，一律不予录取。南通大学
南通大学医学院2022年"申请-考核"制博士研究生招生考试通知
根据江苏省教育厅相关文件精神，结合当前疫情防控要求，我校在确保安全性、公平性和科学性的基础上，充分考虑考生和涉考教师健康，采取网络远程考试方式，现将有关事项通知如下。
一、参考人员
参考考生人员具体由学院通知。
二、综合考核安排
1.考核内容。考生考核总成绩由材料评分+导师考核+专业课内容考查+学科面试四个部分综合组成。
2.考核时间：2022年1月11日（具体时间按照学院通知安排）。
3.考核形式。全部采用远程在线考核形式进行。
三、网络平台、所需设备及环境要求
请考生提前准备好网络远程考试所需的硬件设备，考试前按通知要求进行测试，以保证考试正常进行。
1.网络平台。主平台为钉钉（DingTalk）、备用平台为腾讯会议。
2.设备配置基础要求。考试采用"双机位"。（1）第一机位：1台笔记本电脑或台式电脑（摄像头、麦克风和音箱）。（2）第二机位：1部智能手机（须带有摄像头）。（3）网络良好能满足考试要求。（需提前测试设备和网络，须保证设备电量充足、网络连接正常，确保余额充足。）
3.操作硬、软件要求。（1）电脑操作系统建议为Windows 7及以上版本。（2）手机需具有高质量视频通话功能，建议准备手机支架。电脑与手机均下载并注册钉钉（网址为https://www.dingtalk.com）和腾讯会议APP（招生单位发布相关指令要求时再启用）。
4.设备摆放要求。考生双手摆放桌面，第一机位从正面拍摄，放置在距离本人30cm处，完整拍摄到考生双手以上身体部位。第二机位从考生侧后方45°距离本人40cm处拍摄，可以拍摄到考生侧面及第一机位全屏幕，需保证监考员能够从第二机位清晰看到考生本人和第一机位屏幕。
考生登录两个机位后，立即将昵称修改为"报考专业+姓名+一机位"、"报考专业+姓名+二机位"，形如："外科学张三一机位"、"外科学张三二机位"（具体操作详见附件3）。
5.环境要求。选择安静、无干扰、光线适宜、网络信号良好、相对封闭的场所作为本人网络远程考场（不得选择培训机构、网吧、商场、广场等影响音视频效果和有损考试严肃性的场所）。考试过程中，考场内除考生本人外不能有其他任何人员，考试全程不得离开双机位监控范围。
6.个人仪表要求。考试过程中将采集考生图像信息，并进行身份识别审核。考生不能过度修饰仪容，不得佩戴墨镜、帽子、头饰、口罩等，头发不得遮挡面部，保证视频中面部图像清晰。
7.考试过程中，连接登录考试系统的设备除钉钉外，不允许再运行其他网页或软件；运行设备考试全程须处于免打扰状态，设备屏幕锁定设置成"永不"，不得与外界有任何音视频交互，考场内其他电子设备必须关闭。
8.如考生确有特殊情况不具备网络远程考试条件，请及时联系报考学院。
9.诚信考试。博士研究生考试招生是选拔培养高层次人才的重要途径，关系广大考生切身利益，关系国家经济社会发展。请各位考生诚信守规参加博士考试。按照研究生招生考试相关保密管理规定，任何人员（含考生）和机构（学校授权除外）不得对考试过程录音录像、拍照、截屏或者网络直播，不得传播试题等内容，否则将依据相关规定追究相关人员责任。
四、注意事项
1.考试前请考生将有效身份证原件放在手边等待核验。
2. 请考生提前下载《南通大学诚信网络远程考试承诺书》（以下简称承诺书，详见附件1）并亲笔签名。
3. 所有考生须认真阅读教育部《国家教育考试违规处理办法》、《中华人民共和国刑法修正案（九）》、《普通高等学校招生违规行为处理暂行办法》以及南通大学研究生院发布的相关招考信息，诚信考试。考核过程中如发现违规行为，一经查实，即按照相关规定严肃处理，取消录取资格，记入《考生考试诚信档案》。
4. 考核过程中请严格遵守考试纪律，具体详见《南通大学博士研究生招生考试考场规则》（附件2）。
附件：
1.诚信承诺书
2.南通大学博士研究生招生考试考场规则
3.网络远程考试考生操作手册上海交通大学
上海交通大学关于研究生招生复试工作的指导意见（节选）
第三章 复试工作准备
第八条　制定、公布复试办法
学院应在广泛征求意见基础上制定具体复试办法，包括复试程序、方式及要求、复试成绩计算及其他注意事项等内容。复试办法确定后，各学院须在规定的时间内，在本单位和研究生院信息公示平台上公布，复试小组专家名单不公布。
第九条　遴选培训工作人员
各学院要制定复试工作人员遴选、培训办法及行为规范。可以按照一级学科或者二级学科组成一个或者多个平行复试小组，一般应选派5位责任心强、为人公正、教学科研经验丰富、学术水平高、外语交流能力强的教授或副教授组成，组长由学科负责人担任；要对所有人员进行政策、业务、纪律等方面的培训，明确工作纪律和程序、评判规则和标准，确保复试工作按照规定方案和程序进行；要明确招生导师在复试工作中的权利、责任和纪律，规范其工作行为。
第十条　命制复试考核试题
学院应制定复试考核命题管理办法，提倡建立复试考核试卷题库。复试考核试题及答案在启用前均属国家机密级材料。
第十一条　确定复试资格及名单
原则上，各学科（专业）按比例（一般为1:1.2）确定差额复试名单，学院可根据学科特点和生源情况，适当调整复试比例。学院须在规定的时间内，按要求在本单位和研究生院信息公示平台上公布复试办法（含招生计划、复试分数线）及复试名单（含考生姓名、考生编号、初试各科成绩和总分等信息），并严格按照考生第一志愿所报学科组织考生复试。复试名单须报研究生院审核。
第十二条　确认考生资格
学院在复试前应当对考生的居民身份证、学历学位证书、学历学籍核验结果、学生证等报名材料原件和复印件（核对原件后，复印件存档）及考生资格进行严格审查，对不符合规定者，不予复试。
第十三条　学院应事先将本单位的复试时间和地点告知研究生院，以便学校组织复试巡视检查。
第四章 博士生复试
第十四条　学院根据学科特点和培养要求，对参加复试考生进行学术水平考查，统筹复试专家小组和导师组的评价意见，综合判断考生是否具备博士生培养的潜能和素质。
第十五条　复试内容和形式
1．专业测试：学院组织专业课测试，建议以笔试为主。也可以根据人才选拔特点，自定其它考核形式。
2．综合面试：主要考查考生的学习动机、科研和学术潜力，以及考核考生的外语听力、口语和阅读能力，综合评价考生的科学素养、个人品性、创新能力和培养潜力等。
（1）每个考生面试时间一般不少于30分钟；
（2）每个复试小组成员一般不少于5人；
（3）面试过程全程录音录像，复试记录完备，并妥善保存备查；评分记录和考生作答情况表任何人不得改动。
（4）同一学科（专业）的各平行复试小组面试方式、时间、试题难度和成绩评定标准应保持一致。
3．导师（组）评价：导师（组）应对考生的专业水平、从事科研能力和培养潜力等综合素质，进行个性化多元评价，并给出书面的评价成绩。
第十六条　复试成绩
复试成绩满分一般为300分，包括：专业测试成绩（100分）、面试成绩（100分）、导师（组）评价成绩（100分）。学院也可根据学科特点，另行制定本单位的综合考核成绩计算办法，报研究生院备案后提前公布。
</t>
  </si>
  <si>
    <t>2022-02-11 19:10:44</t>
  </si>
  <si>
    <t>2022各校医学考博复试到底有哪些要求?</t>
  </si>
  <si>
    <t>天天向上Kate老师</t>
  </si>
  <si>
    <t>20220211A03HQDH</t>
  </si>
  <si>
    <t xml:space="preserve">
作者：孙红没有雷
有太多的基层人，构建起了所谓的"中国足球"。大多数人的故事，您没机会看到。
年前年后，即使在冬奥会的背景下，足球也格外热闹。
和日本越南的两场比赛，面对几近无缘出线的局面，中国男足都输掉了，他们挨了整整一个春节的骂。
而中国女足在亚洲杯上，一次又一次实现落后逆转的好戏，拿到了冠军，实现了精神和结果的双丰收。
女足的胜利，并没有引起大家对于整个女足群体的广泛关注。最先能看到的消息，是谁给女足赞助了多少钱。并经由女足男足到底谁该赚得更多，开始质疑男足凭什么赚那么多，进而开始大范围进行对男足的声讨。
声讨...甚至是教唆自杀。
对一件事的议论，有成千上万的参与者，且人人都要发声的时候，就已经没有了具体的内容。比如大量出现的"男足解散"意见，喊话的人恐怕不会考虑这件事在实操层面的问题：由谁引导，涉及哪些人，需要几个步骤，如何排列优先级，要注意哪些细节。
解散还需要考虑这么多么？需要的。你看那么多俱乐部资方都不玩儿了，真正"解散"的不多，都是转让或者停止运营或者空壳无下文。他们为什么不解散呢？因为解散就要负责了。但千万不能追着那些喊"男足解散"的人一一论证这些问题，回忆一下，唐僧在《大话西游》里挨了多少回打。
特意贫上几句，因为接下来的话题，比较严肃。
一
中国女足亚运会夺冠的那一晚，北京女足仍处在困境中。
2016年底，北控城市发展集团与北京市先农坛体校合作，注册了北控凤凰女足俱乐部，北控城发持有100%俱乐部股权。双方的第一个合作期是6年，目标是3到5年拿到职业联赛冠军。
入股入资后，北控凤凰女足开始了大规模的引援，三年时间里，刘杉杉、赵容、徐欢、杨曼、王飞、马晓旭、张琳艳陆续加盟。球队引进了刚刚带领林雪平女足拿到瑞典联赛冠军，并打进欧冠8强的主帅金·比约克格伦，还有大量的世界级外援：西班牙国家队队长维罗妮卡·波克特、南非国脚特姆比·加特拉纳和琳达·莫特哈罗。
引援没有迅速改变成绩，2017和2018年，北控凤凰女足在女超联赛都排名第6位（共8支球队参赛）。此后，球队主帅换成了执教至今的于允，他带领球队在2019年获得联赛第5位，2020年上升到联赛第4位（2020年参赛球队扩充至10支）。
成绩逐渐上升时，传来了突发消息。2020年12月31日，北控城发方面向北京市先农坛体校声明，2021年将不再向球队注资。给出的理由，是合作期虽然为6年，但承诺投入的资金总数，已在前4年全部完成。而体育局方面希望坚持打完2021年全运会，球队保留。
这件事给球队带来两个主要后果：
一是所有工作人员的收入大打折扣。教练团队和球员的收入分成两部分，一是固定工资和各种补贴，来自于先农坛体校，教练的具体收入和职称挂钩，球员的具体收入和身份挂钩：有北京户口的正式球员和非北京户口的协议球员大抵相同，试训球员（级）的收入只有前者的7成。
但他们的大部分收入，来自北控提供的训练费，工资和训练费的比例大约是1:2。收入最高的球员，总年薪可以到一百万。
现在，他们占大头的收入没有了。
二是俱乐部没有转会费预算了。这件事更容易理解，就是买不了人，只能在自由转会市场上想办法。
但是，只剩下了工资和补贴，北京女足所提供的待遇在市场上没有任何吸引力，别说无法引援，还要面临人员流失的状况。
徐欢和张琳艳离队了，甚至常年在北京队的古雅沙也离队了。
人员流失带来的是成绩下滑。2021年，北控凤凰女足联赛排名下降到第8位。而这一年的全运会，古雅沙、张琳艳、王飞等球员代表北京参赛，球队最终排名第4位（为什么能有两套班底，您往后看）。
2021年12月31日，北控和先农坛体校签署协议，北控将俱乐部的管理权和球员注册权交还给先农坛体校，提前结束6年合作期。
球员注册截止日期临近，北京女足是否能找到新的合作伙伴，仍然没有定论。这意味着，如果新赛季找不到赞助商，北京女足将持续上一年的恶性循环：没有更多收入、没有转会费、人员继续流失。
眼下，刚刚代表中国队拿到亚洲杯冠军的王妍雯，是最有可能离开的球员。赵容已经决定退役，王晨也将退役，新赛季会和马晓旭一起进入教练组。于允已经从U-18梯队调入10名年轻球员，为新赛季做着准备。
"年轻球员肯定无法马上代替有经验的老队员，输球是很可能要复出的代价，但输球很难受，是谁也不想要的结果。这赛季起码我们要保级，起码别在下赛季去打女甲。"于允说。
于允曾作为王海鸣教练组的一员执教北京女足。"过往那么多教练都带过北京女足，我就是不希望，北京女足在我这儿没落了。"这不是他第一次说这句话，全运会赛后的采访，他也是这么说的。
为什么烧钱的4年，北控凤凰女足仍然没能拿到冠军呢？脱离了企业注资，女足怎么能活下去，怎么能活得好呢？为了搞清楚这些理由，我们还要说很多事。
二
北控正式"入局"，是在2016年末。而权健入主大连女足，则是2015年10月的事。
2016年2月，《半岛晨报》的一篇报道记录了大连权健女足的新闻发布会，那次发布会上，权健集团的老板束昱辉说："权健去年收购大连女足时，像马晓旭这样的女足名将，工资才一万多元，像很多男足水平较好的球员，一年的年薪是一千万元，女足的待遇与他们相差太远。能在世界上为中华民族和祖国争光的中国球队，却没有得到人们的关注和社会的支持，没有拿到好成绩的球队，反而得到人们的关注和追捧，我认为这样是不正常的。我来给她们发高薪，我来尊重她们，我来鼓励她们。"
6年后的今天，关于男女足队员的收入对比仍然可以成为热门话题。束昱辉的话放到现在，一定迎合舆论。但当时，束昱辉也曾提出5年培养10名球员入选国家队的目标，这早已无从谈起。
无论如何，当时的权健的确提高了队员们的收入，也吸引来了王霜、王飞和李冬娜的加盟，同时引进了三名巴西国脚法比亚娜、加布里埃拉和丹博拉。并在一年后把三名外援全部更换，又引进了非洲足球小姐，效力于阿森纳的阿西萨特·奥绍拉。后来还引进了如今的中国女足队长王珊珊。
从2016年到2018年，大连权健女足拿到了女超联赛的三连冠。
事实上，在权健入主之前，大连就已是女足强队，夺冠之前的2015年也仅次于上海获得亚军。球队原有班底中，马晓旭、毕晓琳、庞丰月、高晨、宋端等人都是国脚。
变化发生在夺得三连冠的两个月之后。
2019年1月1日，天津市公安机关对权健自然医学科技发展有限公司涉嫌组织、领导传销活动罪和虚假广告罪立案侦查。截至2019年1月7日，已对束昱辉等18名犯罪嫌疑人依法刑事拘留。
10天后，大连权健女足微博最后一次更新，标题是《全华班战塞浦路斯劲旅，大连女足仍在战斗》。实际上，俱乐部已经陷入混乱，庞丰月、马晓旭、王珊珊纷纷在转会窗内离队。之后的2019赛季女超联赛，球队更名大连女足，在10支参赛球队中排名垫底，虽然附加赛战胜了河北华夏幸福保级，但还是在年底宣布解散。
大连女足解散前两年，天津汇森女足宣布成年组退出职业联赛。在官方公告中有这么几句话："女足的发展离不开举国体制，2015年以前，俱乐部一年投入大几百万就能解决经费需求，2015年以后，随着女足市场的变化，运动员的待遇成倍增长。今年全运会结束后，我们俱乐部预估明年投入在2500-3000万之间，如今后发不起孩子们工资，岂不是更对不起这些可爱的孩子们吗？"
2015年，正是女足金元时代的开端。那一年，乐视赞助了刚刚改制的女超联赛，并提供每轮两场的直播。当然，相比更早开始烧钱的男足，女足的"烧"并不猛烈，投入无论从翻倍程度还是总额都远远无法比肩。
但天津女足还是耐不住，离开了。而权健突变之后，大连女足留下的运营成本太高，以至于无人能接，同城的大连一方，也就是如今的大连人另行组队，从女甲重新开始打起。
许多人呼喊的"男女足同酬"，没有任何有能力的人敢去实现。建立在举国体制，根本上是为市运会、省运会、全运会和奥运会服务的中国女足，不仅无法在商业领域里赚回行业运营成本，甚至大多数俱乐部，都很难创造收入。
"女足队员理应获得更高的收入"，这句话有力而正义，这结果我也愿意。可以"烧钱"，问题是，钱从哪儿来？义愤填膺本身可不赚钱。
三
中国女足俱乐部的运营成本和队员的工资收入在世界范围水平如何？在国际足联的《FIFA Benchmarking report - Women's football》（女子足球基准分析报告）中，给出了许多数据：
比如联赛俱乐部年均运营支出，中国排名世界第一位。
其中工资占到总支出的56%，这一比例仅次于澳大利亚和泰国位居世界第三位。
而收入方面，赞助占42%、协会提供占26%、没有具体描述的"其他"占22%，这三样就达到了俱乐部平均收入的90%。
但在赞助商的数量上，中国的俱乐部只有个位数，排在世界中下游。这项数据，并不能直接说明俱乐部获得赞助的总额，但能说明该国家女足的市场化水平。排名靠前的都是发达国家，而2010年才拥有女足顶级联赛的英格兰，也来到了排名中游。
历史上曾打进女足世界杯半决赛的曾有11支球队，有趣的是，和上图对照，其中9支球队出现在上图的前十位。而巴西和中国两个发展中国家，一靠输出球员，二靠举国体制，都不是典型的欧美市场经济。
而高赞助率并不等同于高上座率，在场均上座人数上，美国遥遥领先，被许多人吐槽"没人关注"的女超联赛，在2019年的上座为1840人，排在世界第4位。
那一年上座最高的比赛，达到了11863人，对阵双方是北京和武汉。
回到文初，那一年年末，北控宣布停止投入。回头想，那年参加联赛和参加全运会的，并不是一套班底。队员以租借的方式加盟其他俱乐部，但所属权仍留在地方体育局（或足管中心），留的是打全运会的资格。举国体制的比赛成绩，才是份量最重的部分。
还有很多关于世界女足发展状况的数据：比如57%的俱乐部没有销售季票；70%的俱乐部是亏损的；66的俱乐部隶属于男足俱乐部；平均每家俱乐部的预算是70万美元；80%的俱乐部拥有健身房；21%的俱乐部拥有游泳池；73%的俱乐部有战术会议间等等…
略作分享，拓宽视野，不多评论了。我们还要回到正题。
国际足联的这份女足报告中，关于中国女足的部分只涉及参加2020年女超联赛的10家俱乐部，比赛也只涉及女超联赛。恐怕难以反映更深层次的中国女足情况。
在女足的层面上，是否要从举国体制向纯粹的市场化过渡，各地的做法并不尽相同。
四
2019年代替大连女足在女超联赛中夺冠的，是江苏苏宁女足。
2016年初，苏宁集团旗下的苏宁体育产业有限公司，全资注册了江苏苏宁女子足球俱乐部。在加大投入后，拿下了2017-2019年的足协杯三连冠、2018和2019年的女足锦标赛两连冠，以及2019年的女超冠军。
2021年初，苏宁集团突然宣布，停止运营江苏苏宁足球俱乐部，除了刚刚拿到中超冠军的男足，受波及的还有女足。
这一年，她们以江苏队名义参加了2021年女超联赛，虽然外援离去，但仍然打进决赛，连续第二年获得亚军。
同样面对撤资后的强烈震动，为什么江苏女足更加稳定呢？
1998年，江苏女足建队，起初很多队员，都是从田径转向的。
1999年，女足项目进入了江苏省运会，江苏开始发展女足项目。
那一年，王建军进入了苏州市体校，退役后他先是在上海体育学院读书，毕业后成为了体校的女足教练，负责组建1987/88年龄段女足队。包括这支队在内，当时的苏州体校，一共只有两支年龄段的女足队。
"当时踢球的孩子不多，都是我们从各个地方‘白板’选过来的，最小的孩子12岁。"
基本的模式，是像苏州这样的地市队参加省运会，优秀球员被挑选进入省队，参加全国比赛。当时的江苏省体育局和人事厅就共同出台了政策，与徐州师范大学（今江苏师范大学）合作，让1985/86的江苏省队队员在18岁的时候都上了大学。
再到2010年左右，江苏省为女足增加了更多奖励政策：在全运会上打进前3名的球员，可以在退役时选择一次性的退役费安置，或者进入编制的工作安置。
受惠于这项政策，多名江苏籍女足国脚在退役之后，开始了她们的基层之旅。宋晓丽在苏州、周高萍在泰州、翁新芝在无锡。
优惠的政策带来的是稳定的人才产出：张艳茹、翁新芝、周高萍、周菲菲、曾莹、马君、杨丽、葛洋，一批批的球员入选了国家队。拿到亚洲杯冠军的中国女足阵中，李梦雯、吴澄舒、姚凌薇、王晓雪都出自江苏。
其中李梦雯，便是王建军作为教练带队时挑选的球员。
"她当时是练田径的，跑400米，参加苏州市田径运动会的时候，我们挑上的。当时我们跟家长做了些工作，才允许她踢球。后来觉得李梦雯发展得不错，就让她弟弟也去踢球了。"王建军说。
在基层当了16年女足教练后，王建军成为了苏州体校的副校长，主管足球工作。如今，他是苏州市太湖足球运动中心理事长，目前已经回国的中国男女足两支球队，就在太湖基地封闭训练。
"2019年之前，我们的队伍都放在体校，当时只有1块11人制场地，1块8人制场地，和3块5人制场地，发展不了更多梯队。后来合作成立了现在的太湖足球运动中心，才有了拓宽队储备的基础。"
如今的太湖基地拥有近20块足球场，2019年开始，苏州体校陆续组建了2005/06、2009、2010、2011、2012、2013和2014共7支不同年龄段的女足球队，目标是每年增加一支队伍。
"男足小学我们是走训，到初中年龄时，和高新区实验初中合作，进行寄宿制的精英化培训，周末到基地训练。女足目前还是全集中制，像2013/14的两支队伍，我们和香山实验小学合作，平时吃住都在中心里，每天大巴车接送上学和训练。"王建军介绍，食宿费用体校有补贴，要交得很少，至于培训费用，小球员是不需要交的。眼下寒暑假的训练，队员都是吃住在太湖足球运动中心的配套酒店里。
"体校还会请老师补课，会在冬训时跟到队里，保证孩子文化不落下，这些都是免费的。"王建军说："只有大约1/3到1/4的孩子能到职业队，我们至少要保证每个孩子都能上大学。"
眼下参加了省运会的苏州女足队员，大多都是一级运动员，至少也是二级，她们大多会进入各个省队。没有进入江苏省，而是交流到其他省队的队员，苏州体校会和对方签协议。
"我们在协议里规定，对方省队必须保障孩子上大学。"王建军说。"也会有没有进入省队，留在苏州的孩子，我们也会继续保障她们的文化教育。即使不踢球，将来也要工作。"
未来，王建军希望把太湖足球运动中心打造成"国内领先世界一流"足球运动中心，同时完善科研、康复保障。2023年的目标是把太湖足球运动中心升级建成新型足球学校，成为国家级的足球后备人才基地。
"现在，我们的梯队出去打比赛，都是飞机去，飞机回。条件很好，跟过去完全不一样了。"王建军说。
两年间，太湖基地承接了男女足、中超、各级教练员裁判员培训班等大量活动。如今这两年的风生水起的背后，是基层人过往20年的持续工作。
别说羡慕，谁羡慕谁干20年。
在江苏，有13个地市为省队提供人材，苏州体校是其中的一个。这意味着，每个年龄段，大约有400个孩子可供挑选，这数字看起来并不夸张，但还在逐年增长中，我们试想一下，如果再有20年......
相比之下的北京，每个年龄段可供挑选的精英序列女足，大约是100人。"一线队几乎没有北京本土的球员。"于允说："很多传统正在丢失。"
受制于户口、学籍等诸多问题，目前的北京，让孩子能兼顾学习和精英化足球培训的方案极为有限。于允作为一支球队的主教练，解决不了这样庞杂的问题，但他，却要因这些问题，而付出成绩的代价。
给大连队和天津队带来动荡的资本，以及和江苏分道扬镳的体系化人才培养基础，合在一起，才是北京女足眼下陷入困境的完整原因。
五
如今，苏州体校女足最小的孩子是一年级，比1999年王建军刚开始招女足时，提前了6年开始接触足球。
而上海普陀女足，已经覆盖到了幼儿园大班。
写文章这一天，我在朋友圈看到有人发了一条片子，标题中有钱惠的名字。本以为是夺冠后制作的，点开后才发现是2011年的老专题了，记者是前五星体育的徐隽。
一手的拍摄和采访，15分钟的篇幅，是眼下国内足球内容里，几乎见不到的制作了。片中，钱教练说："只要我不退休，一定把足校坚持下去。"
钱惠教练到今天仍然工作在一线，只是赛后新华网的采访中，她的模样变化不小。28年的基层青训教练工作，是许多人难以想象的。
坚持下来的结果，就包括这批女足亚洲冠军队中的唐佳丽、张馨、杨莉娜和赵丽娜。
如今，钱惠教练的丈夫张翔也已经是普陀女足所属的普陀区青少年业余足球学校的校长。女足队的运营模式也更加稳定，和金沙江小学以及梅陇中学的合作，确保孩子们在足球培训的同时，能够完成学业。
回到刚刚提到片子诞生的2011年，水庆霞带领上海U-17女足拿到了全国U-17女足锦标赛的冠军。很多钱惠教练培养出的球员，都进入了水庆霞带的青年队，和后来带的上海女足。
而水庆霞的丈夫王嘉明，则是上海女足现任领队，这又是一对足球夫妻档。
今天，水庆霞带领着中国女足，带领着上文提到的那些队员们，时隔16年拿到了女足亚洲杯冠军，一时举国欢腾。
每个队员都来自不同的地方，她们如何走上足球道路，如何一步步进入国家队，背后都有人，都有故事。
有太多的基层人，构建起了所谓的"中国足球"。
我想分享两份2015年的调查表，当时，中国女足U-14正在香河基地打几乎没有任何媒体报道的U-14女足东亚锦标赛。
张调查表来自于当时14岁的张琳艳。问题9里，我问道："一年的时间里，每天平均有多长时间和父母在一起？"
她的回答是："一年两次，每次十天。"
我提问的单位是"天"，她回答的单位是"年"。
现在，她是中国女足亚洲杯夺冠的一员。
这张调查表来自于当时中国U-14女足的主教练郑茂梅。问题10里，我问道："希望将来可以做的事是？"
郑茂梅的回答是："培养出更多的女足后备人才。"
7年之后，郑茂梅的身份是中国女足U-17的助理教练。说到做到。
当时的调查内容，曾写过文章：《一份关于14岁足球少女的调查报告》 ，可以点击回看。您看过，会对深耕于足球的人，有更深感受的。
十年不短，足以让我们忽略许多个体在同一条战线上的努力细节。如今中国女足的夺冠，有机会让我讲出这些人的故事，有机会让各位看到。二十年不短，在中国足球环境里一边挨着骂，一边坚持试错前行的人，着实不少。大多数人的故事，您没机会看到。
女足的资料不成系统，特别有限。在撰写这篇文章的时候，我得到了许多人的帮助，其中有人告诉我："尽量别写我名字啊，不想借着女足热度出风头，我就想踏踏实实干自己的工作。"
我真心希望，每个踏实工作的人都能赚更多的钱。无论是女足还是男足，无论跟足球有没有关系。我真心相信，能让大家都赚到更多的钱，最稳的办法是每天踏实工作。
最后...说回整个中国足球，谁也别代表谁
去年中超联赛的尾声，重庆队保级之后，我看到了一段视频。球队的队员、教练和工作人员围作一圈，主教练张外龙只说了几句话，大家就都忍不住，开始各自哭泣。整个赛季，他们只拿到了所有收入的1成。
没有收入的情况下，要用保级为自己不确定的未来拼一把，资金问题带来的许多细节，蔓延在每个人身上，人与人之间，对于集体项目来说，很可能是致命的。
我一时冲动，通过球员表达，想跟张外龙指导约见一面。大约36个小时之后，我在重庆见到了他。
我说："我并不知道为什么要来，也不知道具体要干什么，只觉得应该找您聊聊，毕竟能为足球哭的人不多。"
他从卧室拿出一个小笔记本，和塞满纸的蓝色分页文件夹，翻开给我大致一看。小本上是他日常随手写的笔记，文件夹里是之前所有的训练内容和比赛计划。
"如果有一天我离开中国的话，我会把这些都留下，尽可能的帮助中国足球。"张外龙说。
还有很多谈话内容，以及我所了解的他的故事，对缘分再说吧。
那之后，张外龙并没有立刻离开中国，而是跟着俱乐部一起，开着股份改革会议。像重庆两江竞技一样，经历过金元足球，承受着工资拖欠的俱乐部，是国内男足俱乐部的大多数。
新年假期已过，身边很多的球员，在已被拖欠了数月甚至年余工资，不清楚下一笔工资什么到账的情况下，已经离家，开始了新赛季的集训备战。
这个行业的从业者之所以挨骂，是因为他们选择了这个行业，但没能击败国际对手。其实，生活中的大多数人，不都是如此么？而收入的部分，除了能力，还与行业相关。有的人赶上了，有的人没赶上，仅此而已。
壬寅年之初中国足球因男女足两支国家队成绩差异所带来的剧烈动荡，还会在未来一段时间被讨论，制造出养分有限而杂质众多的流量。人们会忘掉许多具体的事实，而记住许多难辨真伪的段子。和病毒一样，在人传人的过程中，这些信息会增加传播性和刺激性，但绝不会增加真实性。
与此同时，在行业基层工作的人，仍在工作。
谁会让这个行业变得更好呢？
晚了点儿，祝大家新年快乐。
文/孙雷
</t>
  </si>
  <si>
    <t>2022-02-11 19:14:06</t>
  </si>
  <si>
    <t>一篇跟流量过不去的中国足球调查</t>
  </si>
  <si>
    <t>20220211A03HBLW</t>
  </si>
  <si>
    <t xml:space="preserve">
在疫情已经基本稳定的现今，大家可能更多考虑的是择业问题，不管是兼职或是全职，一份收益不错的工作会给我们都生活带来质的改变。而今天我要和大家说的是关于《有声小说》这样一个从事语言工作的职业。
从199几年开始，喜马拉雅FM、蜻蜓FM、懒人FM、荔枝FM、再到2019年的酷狗也开始接触这一个行业，大家可想而知，商人是无利不起早的，由此可以得出一个结论，有声市场依旧处于一个飞速发展阶段，也是迎合了大众的审美与需求，那么有声这个行业或者说职业就变得极具诱惑性，因为他的门槛并不高，只要你普话不错或者说是没有大毛病，加上你个有得有电脑、声卡、麦克风、监听耳机这些设备就奔就已近具备了学习前期的要求，剩下的就是如何选择一个好的老师又或者说是一家好的培训机构，可重点恰恰就是，作为一个新人你无法预判和分析什么样的老师是好老师？什么样的培训机构更专业！那么下面我就和大家来具体分析一下：
第一点：如果有一家培训部门给出的培训效果是，"普话教起、包教包会、包分配"，这些话大家要提高注意了。因为老师教师一回事，学生的接受能力是另一回事。
第二点：普话教起？大家都知道，普话培训是必须具备国家发布教育培训认证和任教资质的，需要提交书面材料和工信备案。
第三点：包教包会？这句话就更假了，老师如何教？教什么/怎么教？因为每人的接收能力和消化能力是不一样，更何况"会"这个字到底怎样理解？接书就算会了？
第四点：包分配？怎么包分配？是自己有版权书发给学员录制还是培训方觉得学员可以了直接给录制任务，又或者说学员结业了就能够保证长期有工作任务。
第五点：学习人员多的尽量不做选择。（正常因该在一班20到30人），我给大家分析一下，正常来说，有声小说的学习者来自于天南海北，收到地域的限制无法都去线下实体学习，百分之95都是线上学习，而现在的有声培训时间大多是每周两节课或一节课，可是在1道2个小时，那么多的学生，估计挨个排队提问都不一定在课时排到我们，可是每个人的弊端和问题有时不同的，这样一来，大家的所谓的"学成"几率和"学会"几率就会大打折扣。
第六点：许多的老师或培训机构，自己从事有声行业的时间都不足3到4年，有声毕竟是艺术行业，大家想一下这样的老师可信的有多少？还有就是所谓的"老师"是否会教？可能有的老师会说自己是某某语言学校、某某艺术学院出来的等等......可这和有声小说的关系并不是很大！有声是艺术行业里，以语言作为主要工种的其总一种，比如：评书、相声、快板、司仪、主持人、朗诵等都是有声行业范凑内的，可毕竟这些还是有很大差异的。所以大家大家不要别所谓的"专业老师"给忽悠了。
第七点：培训价格虚高，大家记住这个行业的培训费用，数了几位行业内公认的大师级、大咖级人物之外，其他的，培训费用并不高（大约在2800道3500），还有就是大家不要把"提高班"给过度神话了，没有真正的"提高班"，任何事情都是先由基础开始，然后是循序渐进的磨合以及经验的积累。
第八点：切记不要闭门造车！很多朋友会认为，我个人声音也不错？说话谁不会我说的一定不比谁谁谁差，我听得特别多我觉得自己没问题等等......这样一些自沃以为的话！
</t>
  </si>
  <si>
    <t>2022-02-11 19:14:29</t>
  </si>
  <si>
    <t>想学有声书演播,培训的机构很多,到底哪家机构适合小白!?</t>
  </si>
  <si>
    <t>20220211A03K3NE</t>
  </si>
  <si>
    <t xml:space="preserve">
浙江厂房钢构件的承载力检测　　如何评级
厂房钢构件的承载能力评级：钢构件的承载能力项目，根据钢结构构件的抗力R和作用效应s及结构重要性系数y按表148评定等级。在确定构件的抗力时，要考虑实际的材料性能和结构构造，以及快陷损伤、腐蚀、过大变形和偏差的影响。
构件的抗力R -般按照现行钢结构设计规范(包括《 钢结构设计规范》GB 50017-2003、《冷弯薄壁型钢结构技术规范》GB 50018- -2002、 《空间网格结构技术规程》JGJ7- 2010、《门式刚架轻型房屋钢结构技术规程》CECS 102- 2002 等)确定。与设计新构件不同，在计算已有构件抗力时，要考虑实际的材料性能和结构构造，以及缺陷损伤、腐蚀、过大变形和偏差对钢构件承载力的影响。这是因为新构件是先设计后施工，在施工和使用过程中控制这些影响因素，设计时可以不用考虑;但对于已有构件，这些因素是客观存在的，则必须要考虑其对钢构件承载力的影响。另一方面，已有构件的各种特性和所受荷载作用是比较明确的，变异性较小，因此，其承载能力即使有所降低，在一定范围内也是可以接受的。荷载作用效应S一般按现行国家标准《建筑结构荷载规范》GB 50009-2012和相关设计规范结合实测结果计算确定，结构构件重要性系数按现行国家标准《建筑结构可靠度设计统一标准》 GB 50068- -2001 确定。过大的变形、偏差以及严重的腐蚀会降低构件的承载能力，此时，要根据承载能力项目评定其安全性等级。其中，严重腐蚀的影响有两个方面:一是使构件截面积减少;二是腐蚀降低材料的韧性。
钢构件的变形是指荷载作用下梁、板等受弯构件的挠度。钢构件变形项目的等级可以分为三级，分别是: a级，满足国家现行相关设计规范和设计要求; b级，超过a级要求，尚不明显影响正常使用; c级，超过a级要求，对正常使用有明显影响。
对于框架柱柱顶水平位移和层间相对位移、吊车梁或吊车桁架顶面处柱子的水平位移等，属于框架结构的水平位移。这些变形在结构设计时一-般是要进行验算，不需验算的变形一般也就不需要评级。在国家现行相关设计规范中，包括《钢结构设计规范》GB50017- -2003、 《冷弯薄壁型钢结构技术规范》GB 50018- -2002、 《空间网格结构技术规程)JGJ 7- -2010、 《门式刚架轻型房屋钢结构技术规程》CECS 102- -2002 等，规定有详细的变形控制项目、容许值和计算方法。构件变形项目评为a级的，应满足这些设计规范的要求(即规范容许值);如果工艺上对构件变形有特别设计要求，还应满足设计要求。构件变形影响正常使用性，主要是指可能导致设备不能正常运行、非结构构件受损以及让人感到不安全等，这些都是很难定量考虑的。相关规范的容许值是多年实际经验的总结，能满足规范要求般不会有什么问题，但超出规范容许值的，也不一 -定 影响正常使用。现行国家标准《钢结构设计规范》GB 50017- 2003对构件变形的规定较老规范作了改动，着重提出，在有实践经验或有特殊要求时可根据不影响正常使用和观感的原则进行适当地调整。对已有构件来说，是否影响正常使用的问题基本上已经暴露出来，所以在评定构件变形项目的等级时应特别注意是否真的影响正常使用，如果不影响正常使用，即使超过规范中所列容许值，也可以评为b
3.钢构件的偏差评级
钢构件的偏差包括施工过程中存在的偏差和使用过程中出现的永久性变形，根据相应观范的要求，可以分为三个等级满足国家现行相关施工要求;b级，超过a级要求，尚不明显影响正常使用:c级，超过[验收规范和产品标准的要a级要求，对正常使用有明显影响。钢构件的偏差具体所指项目可以参考国家现行相关施工收规范和产品标准并按这些视范标准确定是否请品要求，请足要求的使用等级评为。级现行痛工楼散井病这括《钢结构工程施工质量验收规范》GB 50205- -2001、《冷弯薄壁型钢结构技术规范》GB 5018 2002、 《空间网格结构技术规程》JGJ7- -2010、《门式刚架轻型房屋钢结构技术规程) CECS102- 2002 等，产品标准包括《热轧型钢)GB/T 706- 2008、《热轧日型钢和制分下型钢》GBT11263 : 2010 (冷弯型钢) GB/T 6725- 2008 (结构用冷弯空心型钢尺寸、外形、重量及允许偏差》GB/T 6728-2002《通用冷弯开口型钢尺寸、外形、重量及允许偏差》GB/T 6723- 2008 《热轧钢板和钢带的尺寸、外形、重量及允许偏差》GB/T 709- 2006、 《建筑用压型钢板) GB/T 12755 2008、 《无缝钢管尺寸、外形、重量及允许偏差》GB/T 17395- 2008 《(直缝电焊钢管》GB/T 13793-2008等。
使用过程中出现的永久性变形在性质上与施工过程中的某些偏差相同，所以也按构件偏差项目评定使用性等级。同样的，偏差项目的评定也要特别注意是否真的影响正常使用，不影响正常使用的可评较高等级。需要注意的是，偏差较大有可能导致承载能力的降低，此时应按承载能力评级。
4.钢构件的腐蚀和防腐评级
构件的腐蚀和防腐措施影响结构的耐久性，越是新构件越是应该注意耐久性问题，对已经出现严重腐蚀致使截面削弱材料性能降低的构件，应考虑其承载能力问题。按照相应的规范要求，钢构件的腐蚀和防腐项目评级可以分为三级: a级，没有腐蚀且防腐措施完备; b级，已出现腐蚀但截面还没有明显削弱，或防腐措施不完备; c级，已出现较大面积腐蚀并使截面有明显削弱，或防腐措施已破坏失效。
5.对是否满足与钢构件正常使用性有关的一般构造要求评级
与构件正常使用性有关的一般构造要求，满足设计规范要求时应评为a级，否则应评为b级或C级。与构件正常使用性有关的一般构造要求，具体是指拉杆长细比、螺栓最大间距、最小板厚、型钢最小截面等。限制拉杆长细比是要防止出现过大的振动:螺栓间距过大容易造成板与板之间的锈蚀，板厚太小、型钢截面太小对锈蚀、碰撞、磨损敏感，都有耐久性问题。设计规范中还有其他-些保 证使用性的构造要求。
浙江中旭检测科技有限公司坐落充满活力的杭州市余杭经济开发区，是一家以技术创新为特色的专业检测判定机构。咱们具有阅历丰厚的专业技术团队，高端的检测设备和前沿的核心技术，十多年专业的工程安全检测判定与加固咨询阅历。 主营：从事浙江省房子结构检测、厂房安全检测鉴定定，抗震鉴定，地基承降检测，从事建筑物、混凝土结构、构筑物、砌体结构的安全功能的检测。
承接：房屋检测，厂房楼面承重检测，厂房检测鉴定，厂房验收检测，验厂验收检测鉴定，钢结构检测，地基检测，厂房承载力检测，房屋加固，厂房改造加固幼儿园房屋抗震检测，培训机构房屋抗震检测，学校房屋抗震检测，房屋装修检测，房屋结构检测，烟囱检测，危房检测鉴定，围墙检测，光伏荷载检测，等房屋检测。价格公道，现场检测快速出具报告。
</t>
  </si>
  <si>
    <t>2022-02-11 19:19:05</t>
  </si>
  <si>
    <t>浙江厂房钢构件的承载力检测 如何评级</t>
  </si>
  <si>
    <t>检测师</t>
  </si>
  <si>
    <t>20220211A03M8HP</t>
  </si>
  <si>
    <t xml:space="preserve">
《我要的是你》
壹.
那天是阴雨天，我的病情和脾气又不加收拾地走向变差的趋势。
是暑假，天气还是很闷很燥热，即便乌云密布大雨将至，还是给人一种压抑的错觉。
马上要上初二了。
我不想上学。在学校里没有任何精神，再加上刚初一的时候就打了几场架，大家对我的看法估计就那样了。
我的脾气和性子我自己知道。家里都在忙着工作创业，没时间管我了。
一起吃饭的时间少，连说说话都没有，这个气氛已经让我感受不到什么温情。
我有狂躁和易怒症。其实从我小学就开始了，一直都没有根治。无妨了，毕竟爹妈也不管我，他们从来不在乎我的情绪和内心想法，他们只想有赚不完的钱。
钱，真的有这么重要么？
四年了，我感受不到一丝温暖。
刚去初中的时候，就有高年级的挑衅我。主要也是因为小学的时候逃过课打过架，可能出名了吧。
毕竟，像我这样的女孩，不多了吧。
其实我是控制不住自己的，我一旦情绪上头，我就会失控。几近无意识的状态，好多次都是差一点闹出大事情。
在我印象中最致命的一次经历就是我将玻璃砸破在一个高年级痞子头上，缝了七针，他也转学了。而我则是骨折，住了三星期医院。
但从那次之后，也没人愿意和我玩了。都躲着我，这可能使我更封闭了。
"好巧，你也在这啊，周全。"我走进星巴克准备点冰美式，一个男生出现在我的视线里。
他应该认识我，面孔挺熟悉，好像是我们班的。
我记不清了。
我仔细打量他，因为怕尴尬，所以迫切想知道他是谁。
这次我看的很认真，长的算高，差不多有175了，高中估计能到185。白白净净，五官比较标致，挺清秀的。可是我还是记不得。
也是，我们班的人我也没几个说得出名字的。不对，是没有。
"哈哈哈不用想了，你应该也不记得我。"他缓缓开口，好像看出了我的为难，"我是周栩异。"
"喜欢冰美式？会不会有点苦啊。"他好像有点吃惊。我不甚在意地抖抖肩。"还好。"
他点的拿铁，往里面放了很多白砂糖。我被他这样的行为逗笑了，他发现了，不好意思的挠了挠头。
"你也住这小区？"他指了指对面的小区，我点了点头，"好巧啊，我也是哎。"
"以后放学一起走咯？"
"…..可以。"我愣了一下，差点被咖啡呛到，"为什么是我？"
"为什么不呢？我觉得你很特别，一直想找个机会和你聊聊的。"
他笑了，很阳光。与夏日火辣的骄阳比起来，温柔极了。
"所以你出现在这里，不是巧合吧？"我存心想逗逗他。
"这，这个都被你发现了，当然我，我不是变态，不是特意观察你的，只是发现，你好像，好像每周末都会同一时间来这里。"
听到他的支支吾吾的话我情绪有些复杂，但大多被喜悦占有。
我们加了联系方式。
贰.
才发现，他家住我家楼下。
已经开学了。我很烦躁，他们见我进了教室都不说话了，只是看着我，能看得出他们眼里的嫌弃。
我不在意，走到了最后一排靠窗的位置坐下，那是我的专位。凌晨四点半我才睡的，现在七点多，好困。
我补了觉，醒来已经上午最后一节课了。他是我的斜桌，他好像发现我醒来了，撕了张纸条，放在了我桌上。
【醒了？渴不渴？现在是数学课，午休的时候我给你补补课吧？】
【醒了，不渴，不用】
他的字很有力度，和我这龙飞凤舞的字放一起，真的有很鲜明的对比。
【下次早点睡，补课要补的，不能这么浑浑噩噩。】
【你别管我，最后这四个字咋读？是骂人的话吗？】
【下课告诉你，你现在听课好不好？】
我还想再写什么，他给我做了个"嘘"的手势。
他说这四个字的意思是不要乱七八糟的过日子，不要放弃自己。
可笑，我爸妈都放弃我了，我还有必要指望自己努力上进么？
看到他期待的眼神，这些话我硬是卡在喉咙没说出来。算了，反正随便学学也能消遣时间。
过了一个多月了。他给我教了很多很多，他真厉害啊。每次不管什么课都能考到班级前三，我就稳定在倒三。不过现在还是偶尔会在倒五，有进步吧。
放学他陪我走，夕阳洒在我们的脸上，我第一次觉得阳光不是刺眼的，它也很温柔，和他一样。
他约了我去动物园。
很不可思议，我竟然会为穿什么衣服发愁。不过最终还是选择穿裙子。
我的腿不算特别细，但我好久不穿裙子或者短的裤子，导致皮肤很白很白。
到了那天，他见了我，像是下意识的吃惊，被我捕捉到了慌乱的眼神，和不自觉揉了揉鼻尖。
我看在了眼里，但我不懂他怎么了。只知道，大概是我穿了让他意外的服装，我以为我又搞砸了。
"很好看啊，真羡慕啊，腿白的女生很少的。"他像是在安慰我，可能看出了我的自责。
我们玩了一天。很疲倦，但这感觉，还不赖。这会儿，我们靠在长椅上，有一瞬间希望这是永远。
他和我说他有两只仓鼠，说着从他的一个小包里拿了两只小可爱，一只跟了他好久，一只是新来的。
"你想不想要仓鼠？"他问我。
"不要，太麻烦了。"我说的真心话。
"不麻烦的，你可以替我照顾它嘛？我爸妈不让我养这么多。谁知道这个捣蛋鬼不知道从哪捡的女朋友回家。"
"周全姐姐~求求了啊啊不然这个可怜鬼就要被丢掉了呜呜呜。"他说这些话给我听的头皮发麻。
丢掉，丢掉是吗？……
"行，给我吧。"我应了下来。
"给她取什么名？"
"要开心。"祝你天天开心。
叁.
很烦，要开心竟然跑到我书包里一起被带到学校了。
"周栩异，那个……"我不知道怎么开口，我没有麻烦别人的习惯。
"怎么了啊？"
犹豫了一下，我摇了摇头。
我低头看着桌斗里的要开心，越来越郁闷了，暂时上课就不能睡觉了。
有点窝火，但看到要开心大大的眼睛，这火也给我浇灭了。好无奈啊。
就这么一早上过去。
"周全，你知道吗。"周栩异冲出教室，找到了正在倒水的我，直奔我身边。
他看着我，有点不对劲，看样子，好像，是生气了。
"只要你开口，说你需要我，我就能帮你摆平一切，你为什么，就是不愿意说呢？"
"……什么意思？"我很莫名其妙，也有点心虚。
"说句求我帮你很难是不是，周全？"他的眼中分明有些怒色，我不敢直视他的眼睛，可是，我好像没有做错什么。
"周栩异，我只是不想麻烦你罢了，既然你已经知道了……"
"什么叫麻烦我？你给我添的麻烦都这么多了，我有说什么吗？都这个时候，还想着这些？"
他的语气越来越急促和愤怒，可他这些话却让我很难受。
我就是他的麻烦，是吧。
"闭嘴行吗？你烦不烦？我自己解决，别管我了。"不知道我冷冰冰的语气会不会让我和他的友情走到头，但我不吃硬，他越是如此，我越是要硬碰硬。
没等他的回应，我快步绕过他走进教室。要开心还在，我松了口气。
"周全，政治老师叫你带着红笔去办公室。"
我还是比较喜欢政治，只有这门课我基本拿满分。
当我回来的时候，要开心不见了。
周栩异似乎不知道这件事，他没有再转头看我了，一切似乎都回到了从前。
可是，要开心呢？
我的直觉告诉我，要完了。
整个下午我都心不在焉，别说睡觉了，就是坐着我都不自在。
我环顾四周，教室很安静，自习课大家都在写作业。貌似，只有一个人忍不住看我。我好像知道了什么。
"还我。"我走到这个女生跟前。她是蒋芸雯。
她小学的时候就想和周栩异交朋友，但是被拒绝。初一表白，也被拒绝。
"你，你什么意思啊你？"她的瞳孔收缩，在躲避我的目光。
"我他妈让你把东西还我。"
我的头又开始疼了，这是发作的前兆。我极力克制，欲想控制自己。
"你，你想干嘛？我拿你什么东西了？你敢说吗？"她突然小声的说了最后四个字。
她终究低估我了，架我敢打，难道承认这个我还不敢么？
我正要说，她突然抢先哭起来。
"我明明什么都没拿，你为什么要污蔑我啊，呜呜呜呜呜，你做人怎么这样！
你品行不好和你家庭有关，也不怪你，被抛弃的可怜狗狗确实会没素质，可是，可是，呜呜呜呜呜……"
大家的目光聚集，是我和她的方位。
周栩异突然站起来，"你能不能不要丢人现眼了。"
是对我说的。
我冷笑了一声，忘了，我的后盾，没了。
"啧，行，我多余，我走。"
我拿起我的包，踹开了班门，直接跑了出去。
去你妈的，那也是你周栩异给我的破鼠，是死是活也和我无关了。
烦，不能出校园。
我在天台上坐了整整四十分钟。直到要放学了，我才下了天台。
肆.
是蒋芸雯，她拿着我的仓鼠。她要做什么？
她点了打火机，将一根铁丝烧着了，我知道她要干嘛了，可是我犹豫了。
差点又忘了，这不是我的仓鼠。
她离我没多远，在学校的墙角，我分明的听见了要开心的尖叫，刺耳又悲凉。
我没保管好她，是我错了。
"哟？这就是你的东西吧，周、全？"她轻蔑道，她手上的小可怜，好像已经不再反抗了。
"可惜啊，这东西留不得，我可见栩异照顾她很久了，怎么会在你这呢？"
难道……？
我的头开始痛起来，要撕裂，要爆炸。意识要涣散，我冷静不下，口袋里的镇定剂呢，我还是大意了，我以为我不会再发作了。
原来，不管是狂躁症还是易怒症，都没有专属的解药。
我只知道，当时我揪住她的领子，没有克制的往墙上摔，一次又一次，撞击墙面的咚咚声一阵一阵；
另一只手一巴掌一巴掌地甩在她脸上，她的脸似乎要变形了，我却毫不心软，我握起了拳，向她砸去。
我松开她，拿起我包里的铁水杯，往她身上捶，毫无节制。身边来了很多人，可是我的视线快看不清了。
要开心呢，死在她手下了。
那蒋芸雯……这个名字在不停提醒我，手上的力度又重了几分。
眼前一片红色模糊，我的病情又严重了。这一次连下手都没有轻重了。
"周全！"
"周全对不起……对不起。"熟悉的声音在耳边响起。
"对不起周全，我真的糊涂过头了，我太希望你能依靠我，不要什么都自己担着。"这身影出现在我的眼前。
他晃动着我的身子，他在颤抖。
"周全，你看着我，周全。"
"周全，冷静，我在这，我周栩异在这里，周全，醒醒周全。"
我拿着的沾着血的杯子，"哐当"掉在了地上。
意识开始清楚，视线渐渐清晰。
大家惊恐的目光，半死不活血肉模糊的蒋芸雯，赶来时错愕的老师，身上插着炙热铁丝的要开心，还有满脸担心的周栩异。
一切，很坏，也不坏。
伍.
我被休学了。
初三才能回去，我父母只是赔偿了钱，没骂我，甚至都不去办公室看我。
诺大的房，只有我一人。
从那之后，周栩异不再提要开心，我也很内疚，是因为我，才会有这样的结果。
他当作什么也没发生，依然每天来我家给我补习。还叫我别管蒋芸雯。
"那你还帮她说话？"我愤愤道。
"我哪敢啊大小姐，这不是因为当时脑子进水了嘛！"他陪满了笑脸。
"蒋芸雯被你打怕了，就她现在那张脸，估计好久之后才好的了，你啊，幸好没打死她。"
我又回忆了一下她鼻青脸肿的样子，蛮搞笑的。她还真以为我不打女生的？我要真的发作起来，狗都不放过。
我又笑了。
他静静看着我，我不笑，也看着他。风吹进窗子，吹动他的刘海。
在他的眼睛里，有几点亮光，也有我。
"幸好你冷静下来了。"
是啊，我怎么会冷静下来的。怎么会这么快就停下来呢。我看着他，我好像知道了答案。
我的解药，就在我的眼前。
"从此以后我护你周全。"他笑着说。
"护我周全？什么意思？"感觉这句话意思挺多的。
"我说，我只护你，周全。"
我的心脏漏了一拍，我明显有点慌。这话什么意思，我有点疑惑，但我不敢说。
"周全，如果以后我们分开了，你会忘记我吗？"
"会。"
"我靠，你个小b崽子，没良心啊……"
"我的记忆会忘掉你。可我记得住你的轮廓和灵魂。"
"也许你还会制造一次偶遇，轻声对我说一句，好巧，周全。"
那天我们聊了很多很多，我觉得我们应该不会分开。
我渐渐才发现，光永远存在，没照在我身上的时候我才会冷。
可是这束光，照在我的脸上，我体会到了人们所说的暖阳。
碌.
"凭什么？我为什么要搬走？"我怒吼着，对着两个熟悉又陌生的面孔，我的心里很烦躁。
"你看看你自己搞出什么事情来了，搬走对你来说，再好不过了。"
"我们也不搬出省，浙江有长久发展，对我的事业也好。但拱墅区，我们呆不下去的。"
我冷眼看着他们那副嘴脸，让我恶心起来。
"你们扪心自问一下，从小到大，有真正关心过我吗，有吗？"
"小的时候，我差点溺死在那海边，您记得吗我的母亲？你怎么和别人说的，说我很爱玩水是吧？"
"你们有尊重我的选择吗？"
"我从来留不住任何一个人，因为你们的三言两语，我就放弃我的一切是吗，值得吗？"
我狠狠地呼吸了一下，像是什么恶心的东西堵在鼻咽，让我喘不上气。
压着我，很难受，那股酸酸的劲注满我的鼻腔，这份情感，让我很痛苦。
"所以呢，这次因为你们的生意，打着对我好的名义，说着让人信服的理由，逼着我离开，是吧？"
他们缄默着，这下我心死了。
我们没有可谈的余地了，也就是说，从我收拾东西到我进入新房，只需要一夜之间了。
他们已经在收拾了。
我走到了周栩异的门口，欲想敲门，手停在半空，我没有勇气。我蹲坐在他家门口，微信里给他发了一条，别太想我。
注销了账号。
"周栩异，别怪我狠心，我也舍不得。"
我拔出了电话卡，将它往窗外丢，它飞的很远，像是我那缠绵的思绪，越飞越远。
我坐在车上，车窗起了雾，窗外灯红酒绿抛在身后。这座小城，将埋藏我的所有心事。
翻出了一个本子，是周栩异的草稿本。他的草稿也是整整齐齐的，我摸了摸鼻尖，浅笑了一下。
中间空了几页，我又随手往后翻了几下，文字是倒着的。于是我将本子反了过来，从最后一页开始看。
【7.12 天气 晴 开心】
据我观察，周全同学每周六下午三点半左右都会进入星巴克。她真的好特别，总让人觉得难以捉摸。我第一次见到她的时候，就有一种奇怪的感觉，说不上她哪里好，可就是谁也没法给我这种感觉。
【7.23 天气 阴雨 开心】
终于鼓起勇气和她来了一次"偶遇"，她也没有他们说的那么生人勿近。可能她经历了什么事情才会变得像他们说的那样吧，明明是个好孩子啊。
我不太喜欢苦的东西，咖啡根本不会喝啊，她不觉得苦嘛？也许她的生活比这个还苦，我还是试着喝了。
【8.24 天气 多云 开心】
周全祝我家楼上啊，现在才知道，但她好像不知道啊。没事！约好了开学一起走就是一起走。
【9.15 天气 晴 开心】
她终于同意我教她学习了！好开心，也许她会越变越好，希望她天天开心，好好学习，天天向上。
【10.3 天气 晴 开心】
国庆节嘿嘿嘿，和她一起去动物园。我把我的宝贝小小安给她了，从六年级它一出生就跟着我了，还是有点舍不得，但是给周全的话，我还是舍得的！
【11.4 天气 多云 难受】
我竟然对她说了那样的话，我怎么回事啊。可是她也吼我，我和她就这样了。
我为什么要帮着姓蒋的，我这胜负欲，气死我了。
她失控了，我喊了好几遍她的名字，可算清醒了。可是为什么我喊她的名字，她就不失控了……？
【11.26 天气 晴 复杂】
我问她了很多的问题，我好像有点喜欢她了，可是我现在还小不能给她未来。那我就护着她，我想好了，我要在她身边很久，直到我有能力的时候，我要和她在一起。我要和她结婚。
周全，我喜欢你，原谅我现在没能力，等我有能力，我娶你。
【12.24 天气 阴 复杂】
我妈妈昨天和我讲的都是真的吗，说有很多人进出她的家搬她的东西。可是今天她还在啊，我们今天还去图书馆了，我还给她了平安果呢。她是要走了吗，她要去哪，为什么要走，能不能不走。。
周全，你能不能不走。
……
这是最后一次日记了。
我的眼泪像断了线一般，在脸上划了又划，司机似乎看到了，慌张地和我说纸巾的位置。
可是任何声音在我的耳边转瞬即逝，我什么也听不清了。只有自己的呜咽声，我的身体止不住颤抖起来。
我拿着这本子，撕下了日期为11.26的那页。那句喜欢，刻在我的心里，我只知道，他的愿望实现的可能很渺茫了。
周栩异，我也喜欢你。
我的视线模糊了，泪水将我淹没。我尝试擦去，擦了又擦，满手都是眼泪，可是，止不住了。
像我这样的人，从来情绪崩溃的方式都是暴力和血腥。直到今天我才发现，我也会正常人的哭泣。
我的神，刚把光照在我身上，就被云挡住了，从此我的世界又陷入黑暗。
柒.
三年了。整整三年过去。
我马上要上大学了。
是不是很神奇，像我这种数学考个位数的怎么能上得了大学呢。每次我想放弃的时候，我脑子里全是他的影子，我承认我没放下他。
我疯癫，但我很执着。
我已经知道了和他的结局就是bad ending，是不好的结局，可是就是这样糟糕的我，遇到那样温柔的他。
倘若那天，我敲开了那扇门，即便我还是会走，也许结局会改变。我恨我为什么发现自己的心意这么晚呢。
周栩异，你会不会也在难过，如果那天我见了你，我只想和你拥抱，我也要告诉你，我喜欢你。我要谢谢你，在我生命里最黑暗最无助的这些时光里出现，教会了我学习教会我成长，教会我克制。
可是，你没有教我该如何去爱啊，周栩异，你教教我啊。
可惜我们之间的距离不只是跨区，还有四季更替。现实就是现实，我说了，我会忘记你，你的样子，你的声音。
但你的名字和你的灵魂像是刻入了我的骨骼，你看，字里行间都是在说，我需要你。
你说过，我需要你，你就会在。你快出现吧。我需要你。
哪怕是惊涛骇浪万劫不复，我都想和你在一起，那你呢，我的周栩异。
窗外飘起了雪花，是冬天了。又一个冬天。
我们终会相遇的，对吧。
捌.
进入新的班级。
大学的生活应该会丰富多彩吧。这些年我积极配合治疗，病情也渐渐好转。
桌上突然出现了冰美式。
"同学，喝嘛？"一个女生放在了我桌上，我愣了一下，礼貌回应，"谢谢不用了，你喝吧。"
有那么一瞬间，我以为他来了。
这么多年了，我也不想喝咖啡了。生活本来就挺煎熬的，再喝苦的东西，不是找虐么？
"好巧啊，周全。"
这个声音唤起了我全部的回忆，我猛的抬头。
他站在我的眼前。
我的泪水没忍住，竟毫无节制地往下落，我好想他。
"别哭啊我的大小姐，哎哟，怪心疼的。"他抹着我的眼泪，"不喜欢冰美式了？也好，还是甜甜的大白兔奶糖适合你。"
我哭的更凶了，他见大家都看过来了，一把把我公主抱起，出了校门，抱进他的车里。
"大小姐不要哭了好不好？"
"给你变个魔术。"
我慢慢抽泣，挺想知道他要表演什么花样。
他指着车的后座，顺着看，是一大束玫瑰花，还有各种礼盒。
"周全小公主，我们的结局怎么可能是bad ending？"
"哪怕是，我也会让他变成happy ending，只要是你，让我付出什么我都愿意。"
"不可能结局就这么定好的，只要缘分没尽，就没有定下结局。过程或许痛苦了点，但是结局，我要我们轰轰烈烈，我要我们得偿所愿。"
我抹着眼泪，好像这三年的笑容全都堆放到此刻。
"周全大小姐，我喜欢你，这次，你愿意与周栩异携手，以bad过程走向happy结局吗？"
"我愿意。"
"大小姐，你喜欢不喜欢小爷？"
"我很喜欢你。"
"小爷也很喜欢你，爷真的好想你。"
"小爷快想疯了，我后悔了。我周栩异，那天就应该冲出家门，去拥抱你。"
"为你，我可以付出一切。"
他的脸上有喜悦，我看得出他的沧桑和风尘仆仆，好在，这三年我们都坚定不移的念着对方。
这，就够了。
"周栩异。"
"在呢。"
"你知道在我这里你是什么吗？"
"是什么？老公还是宝贝？我觉得都行。"
"你是我的解药，除了治狂躁症，也治我。"
</t>
  </si>
  <si>
    <t>2022-02-11 19:25:11</t>
  </si>
  <si>
    <t>再无以后 除非重逢。</t>
  </si>
  <si>
    <t>20220211A082EKJ</t>
  </si>
  <si>
    <t xml:space="preserve">
令人头大的考研初试结束啦，开心
不过，革命尚未成功，同志仍需努力呀！
我就来说说我的考研经验吧，希望对考研学子有所帮助。
考研首先得有个目标，才会有动力朝着它努力，这个过程很重要。以下网址各位小可爱可以自行搜索（不用感谢我，我只是考研信息的搬运工）
中国研究生招生信息网https://yz.chsi.com.cn/
中国考研网http://www.chinakaoyan.com/
考研资料下载http://bbs.kaoshidian.com/resource
考研报录比http://m.kaoyan.com/www/baolubi/
确定好学校就得开始认真准备学习了，经验具体如下：
公共课：本人考研教育需专业，所以不考数学，简直开心的像两百斤的胖子。
对于英语来说：总的来说就是单词 阅读 新题型 完形 翻译 作文，下面我就一一说下啦，希望能够帮助小仙男小仙女们。
单词：建议越早学习越好，即使在后期也不要抛弃它，把单词当做大宝，做到天天见啦，推荐朱伟的恋恋有词（我也是听其他人说的，很多人推荐）我个人是从2月份开始复习的，寒假就在家看视频，然后听音频，每天醒来和睡觉前听听！特别是后期醒不来的时候可以戴上耳机给自己缓冲时间，也可以平时跑步的时候听听呀，身体是革命的本钱。
阅读：推荐唐迟讲解阅读视频。
我个人就是看唐迟讲的视频，真的超级详细，阅读最开始不着急，先把单词记好，我大概是5 6月份开始做阅读的，刚开始是做的97-04年的真题阅读，这个时候不限时间，主要是为了把握真题的出题方式，以及学习里面的单词，建议专门准备一个笔记本，把不会的单词都摘录下来，到了后期你就会发现自己当初多么机智。
然后7 8 月份也差不多放暑假了，也是考研很重要的时间段，可以开始做05-12年的真题阅读，这个真题尽量4篇一起做，一开始会觉得头大，但慢慢的就会适应。然后13-19年的真题可以先做13-16左右吧，留一些在11月份当做模拟，掐着时间做，体验真实考试的感觉。但也不要太晚，因为真题都是要细细钻研的，太晚做没有时间的。时间紧的话97-04可以只做一遍，甚至没时间做完都是可以的，但！！！05--19年要多做几遍，最好三遍以上。还要把那些真题出现过的陷阱啊坑啊细细琢磨，最好是写下来，没事多看看。
新题型：这个不用着急，后期做做真题。
完形：同上，一般阅读差不多了，这个不会差的
翻译：推荐唐静翻译，自己先翻译，然后再听他讲解。
作文：推荐王江涛的高分写作，我是10月份开始背王江涛的作文书，但是你会发现，背了也不会写，作文句子还是得自己多仿写，然后总结自己的英语模板，写一些自己的万能句子。
政治：7月份之前可以不用管，没事的时候听听新闻联播，关注下人民日报等，毕竟作为一个社会主义接班人，了解下国家大事也不是什么难事吧。7月份可以开始理理政治了，推荐肖秀荣1000题，徐涛小黄书，可以听徐涛的课程，做肖大爷的题，当然徐涛老师也有他的书，看自己选择。还有一位石磊老师挺不错的，11月份之前都是做选择题，毕竟政治选择题才是关键。肖秀荣1000题最好是做两遍，因为一些知识点是错了还是会错的，多总结，把一些容易混淆的知识点写在笔记本上，方便查找。后期可以做做预测题，比如肖四肖八，徐涛八套卷，腿姐；大题就背肖四肖八吧，徐涛20天20题也不错，就是有点多。我后期就是背的肖四，压中了挺多的，总之，肖大爷终究是你肖大爷。
专业课：我是学科英语的，报考的的杭州师范大学，说实话，作为本专业学生，一开始根本没有想报班，想的是我可以自己学，哎，后来还是太年轻，发现考研太难了，特别是最开始它改革后，变成了333和817，教研完全没学过，报考人数还特别多！所以没办法，我还是怂了，研友推荐报了个教育学辅导班，虽然不是很贵，但还是我的妈呀心在滴血，最后想想自己是真心想考上研究生，所以也就觉得值得。还好他们的资料挺不错的，特别是后期就抱着资料背呀背，节约了我很多时间精力。噢！我想特别夸奖下他们的服务，有专门答疑老师，不懂就可以问，哈哈反正对我来说挺有帮助的。
因为教育学知识点很多很琐碎，7月份之前就多看书，尽量理解各个知识点，8 9月份就可以开始背书了，那些告诉你不着急背书的都是骗子！！！因为你根本背不完，想哭。争取把专业课背3遍以上，然后10月下旬左右就可以开始做真题了，我因为报的班，所以他们会提供真题，没报班的小伙伴们也可以自己去找资料，比如考研帮，还有就是问问一些考上的学长学姐们。真题真的很重要，多研究，比如一些常考点，一级考点，二级考点等。
附录：
一些考研找资料的公众号：给力考研资料，考研微课，考研吗，考研仓库，分享考研资料。
英语背单词app：墨墨背单词，百词斩都可以
百度网盘这个超级重要，我考研就加了一个群，里面很多公共课视频都在百度网盘里，自己需要就自己找，很方便。虽然看盗版很不好，我会改的！！！毕竟国家一直提倡保护知识产权，要做个遵纪守法好公民。
思维导图：这个很有用，做一个知识框架很利于记忆。
先写这么多，还有十多天就出成绩了，考的还不错就继续来更了。
</t>
  </si>
  <si>
    <t>2022-02-11 19:50:02</t>
  </si>
  <si>
    <t>杭州师范大学学科英语考研心得(333+817)</t>
  </si>
  <si>
    <t>教育学研究生</t>
  </si>
  <si>
    <t>20220211A047YSB</t>
  </si>
  <si>
    <t xml:space="preserve">文名：校草的小祖宗又软又甜 简介: 北城北外高中来了一位转学生，白皙的脸庞，微卷的长睫下那双杏仁眼更是楚楚动人，高扎的马尾秀丽清纯。 　　"迟哥，这位转学生看着怎么那么眼熟？" 　　顾迟眯了眯眼，若有所思…… 　　顾迟，桀骜不羁，北外高中校草，多少女生中的校草，传说中读书好家世好颜值好集一身的迟哥。 　　一日，"好学生"苏晚卿的脖颈上多了一个红红的印子—— 　　"晚卿，你的脖子红红的怎么了？" 　　"蚊子咬的。" 　　放p！！！ 　　明眼人都看出来了，到处找是谁干的。 　　顾迟蓦地勾唇笑了声，直接勾过苏晚卿纤细的腰："我咬的，怎么了？" 　　Ps：1.社会迟哥vs人间妖精 　　2.从校园到婚纱，后期都有一点点都市 　　3.很甜很... 第1章：转学生 　　北城九月的手掌拂去空气中的狂躁，用心聆听着秋日的私语，温顺地弹唱着九月醉人的秋歌，惹得天空湛蓝高远，碧空如洗。 　　北外高中迎来了新的学期…… 　　高二一班理科实验班 　　"听说了么，顾迟还有谢子逸他们都在我们班诶。" 　　"早就知道了，都不知道和年级校霸一起上课是怎么样的。" 　　"想想都激动，顾迟那颜够我看好久。" 　　苏晚卿是宁城人，因为不想被父母管着。 　　何况自己的龙凤胎哥哥跳级去了宁城的顶级精英学校。 　　里面都是培养全能发展生，出来的人都将会是社会上有头有脸的厉害人。 　　自己虽说成绩很好，但是对于那些厉害人物她还是不怎么想凑热闹。 　　而且自己也想换个环境，之前时不时跳级，没怎么感受学校的氛围。 　　求了父母，来到了北城住在表舅舅家，和表哥一起上学。 　　"晚崽，要是受欺负了来二班找我，你哥我肯定护你周全。" 　　温时澈一路上在苏晚卿耳朵旁讲个不停。 　　苏晚卿在办公室门口停住了脚步，瞪了他一眼："在学校别叫我晚崽，还有下课别来我们班找我，不然又是麻烦事。" 　　温时澈在北外也算是个知名人物，毕竟长得也不赖，性格很好，分班也在文科实验班。 　　最主要爸妈也是出了名的，他又是书香世家温家的血脉，自然在学校有一定的关注度，追他的女生也不再话下。 　　温时澈看到她在办公室门口停下也就知道苏晚卿要干嘛了："我先去班级了，有事找我，我可是答应了姑姑姑父照顾你的。" 　　苏晚卿点了下头，敲了敲门，走进了办公室："报告，请问高二一班的班主任是哪个老师？" 　　清脆悦耳的声音在办公室里响起，所有老师的目光都聚集了过来。 　　"我是。"其中有个三十多岁的女老师站了起来，走向了苏晚卿，笑得很和蔼："你是新来的转学生苏晚卿？" 　　苏晚卿点了点头，甜甜的一笑，两唇旁的梨涡可爱动人："老师好。" 　　高二一班的班主任姚慈上下打量了一下苏晚卿，突然来的转学生而且现在才只有16岁。 　　而且有能力考了学校单独出的试卷上了一班，最主要长得乖乖巧巧。 　　这脸让人看了更是喜欢："我是姚慈，你叫我姚老师就好了，时间差不多了，我带你去班级吧。" 　　苏晚卿乖乖地走在老师后面，等到了一班教室门口的时候，跟着老师走了进去。 　　顿时闹哄哄的班级一片安静，纷纷打量走进来的苏晚卿…… 　　姚慈拍了拍手："这是我们班新来的转学生，苏晚卿，接下来两年和大家一起共进退。" 　　姚慈说完把目光落在了苏晚卿的身上。 　　她个子中等，秀美精致的五官，充满灵气的眼睛，好像世间只有这双眼睛是真实的。 　　更令人离不开视眼的是校服裙下那胜雪透亮的肌肤，白色的板鞋衬托着笔直的双腿。 　　苏晚卿微微一笑："大家好，我是苏晚卿。" 　　在苏晚卿悦耳空灵的声音下，大家鼓起了掌。 　　姚慈看了看位置，指了个倒数第二排的位置个苏晚卿："你先坐那，倒时候会重新排的。" 　　"老师，这个是迟哥的位置。" 　　最后一排的男生站了起来。 　　姚慈皱了皱眉："顾迟还没来，等会来了让他坐你旁边就好了。" 　　"可……" 　　"别可是了。"姚慈看向苏晚卿："晚卿，你先坐下。" 第2章：叫她"滚" 　　苏晚卿看了看那个位置，径直走了下去，身上淡淡而又缥缈的体香让前排的人又多看了她几眼。 　　她放下书包，拿出书打算先看看。 　　虽然在宁城那边自己的很多课程都已经提早接触了，但是不知道北城这边的教材会不会不太一样。 　　"砰！"这时候教室的后门突然被踢开。 　　两个男生走了进来，走在前面的那个颀长高瘦的身材，闲适的态度，一副无所谓的表情。中长的碎发，长眉如剑，双眸如星，表情如若寒星，直挺的鼻梁，静默冷峻如冰。 　　苏晚卿后排的男生站了起来："迟哥，你的位置……" 　　顾迟看了眼位置旁的女生，侧脸的线条柔顺，耳旁的一些碎发看着很舒服。 　　他眯了眯眼，走了过去，把书包放下坐在了苏晚卿的旁边："滚。" 　　顾迟这一句话让全班的目光的聚集在了这里，果然是顾迟，没有人敢和他坐同桌，他也不屑想要同桌。 　　苏晚卿对上了黑如墨的狭眸，虽说穿着校服，但是领口的两个扣子是随意解开的，她蹙了蹙眉，有些不悦："和我说话？" 　　顾迟有些不耐烦，懒得废话，刚想开口骂人，就被姚慈打断了："顾迟，你先坐着，倒时候分班考考完后重新排位置。" 　　姚慈知道顾迟的脾性，这个祖宗也只能供着，这么闹腾理综和数学都还还能考满分。 　　顾迟这才看清眼前的女生的长相，很快就移开了视线，并不再多言。 　　在全班的注视下，顾迟竟然没有强硬让苏晚卿离开，并且还坐到了她的旁边。 　　所有人都是一脸吃惊但又不好表现出来。 　　顾迟坐下后苏晚卿就把头瞥了过去，鼻尖是薄荷味中夹杂点烟味。 　　苏晚卿蹙了蹙眉，理科实验班还有人是这样的，很快就恢复了，还是继续预习一下课本好了…… 　　直到第一节数学课结束后顾迟就没醒来过，更奇怪的是老师也不点他让他起来。 　　苏晚卿疑惑地瞟了他几眼，按照在宁城可没有人上课这么明目张胆，更何况是实验班的学生。 　　"那个苏同学能借我看一下数学老师刚才讲的笔记看一下好吗，刚才太快没抄下来。" 　　前排的女生徐梓然有点害羞地看着苏晚卿。 　　苏晚卿笑了笑："叫我晚卿就好了，我没有这么可怕。" 　　徐梓然看到苏晚卿笑了也就跟着笑了："你长得真的很好看。" 　　苏晚卿从小到大这种话听了已经无数遍了也就没有什么特别多的波澜。 　　她看向徐梓然的数学题目："我给你讲吧，我没有做笔记。" 　　"啊，数学课你都不做笔记的吗？"徐梓然很惊奇，毕竟理科实验班的人学数学人手都会有本错题本。 　　这个班里老师讲的数学题都很难而且速度很快，不做笔记课后看根本来不及。 　　苏晚卿低头看了看试卷，这张试卷比起她平时在宁城写的竞赛题简单很多："我不怎么习惯做笔记，只有自己不会的或者第一次遇到的我才会整理的，今天的题型对我来说都还好。" 　　徐梓然算是看明白了，自己的后桌新来的转学生妥妥的学霸啊。 　　她指了指自己不会的那道题。 　　苏晚卿看了看，拿起笔，然后在草稿本上写写讲讲。 　　她的声音不是很响，但是听起来很舒服，脉络讲起来十分清楚。 　　"你好厉害啊，我懂了，谢谢谢谢。"徐梓然一脸钦佩的样子看着她。 第3章：叫他起来 　　正巧话音刚落，旁边的顾迟动了动肩膀，然后抬起头来看向两个女生。 　　徐梓然脸色有点不自然："对…对不起，打扰你睡觉了。" 　　然后立马转身，但是时刻听着后面的动向，真怕顾迟会发火。 　　之前班里就是下课太吵吵到他睡觉，有个女生直接被顾迟吼哭了，一个星期没来上课。 　　苏晚卿放下手中的笔，准备起身去看个课程表顺便接点水。 　　"安静点，不然别坐着。"慵懒夹杂着点起床气的声音响起。 　　苏晚卿抬了抬眸，看了看顾迟，真的是长这么大第一次见过这么蛮不讲理的人。 　　她不想多争吵什么："抱歉，下次注意。" 　　女生清脆悦耳的声音突如其来的道歉倒是让顾迟没反应过来。 　　他看着苏晚卿离开后，找了个舒适的姿势继续睡觉。 　　苏晚卿在走廊尽头接水的时候，已经被很多人打量了，从小到大被注视讨论也都习惯了。 　　她接完了水，转身刚好遇到了温时澈。 　　"真是巧啊。" 　　温时澈比苏晚卿大了两岁，但两个人站在一起就能打闹起来。 　　苏晚卿盯着温时澈看了两眼："你也来接水？" 　　"对啊。" 　　"拿嘴接吧。"苏晚卿看了温时澈两只手上什么都没拿。 　　温时澈被识破有些不好意思的抓了抓头，众目睽睽之下把苏晚卿拉到了角落："你今天怎么样？" 　　"能怎么样，除了奇奇怪怪怪的同桌其他倒都还好。" 　　苏晚卿也就是实话实说："长得有点凶，不过上课都不听，也不知道怎么进的一班。" 　　有点凶，上课不听，温时澈脑海里立马浮现了一个人："你同桌不会是看着挺高痞帅痞帅的，上课睡睡觉，然后大家都挺怕他的。" 　　苏晚卿想了想："睡觉是真的，但是怕不怕我怎么看的出来，我要上课了，先走了。" 　　她说完就先离开了。 　　温时澈和自己同班男生也走回教室，不过二班刚好要经过一班，他经过的时候特意的看了看。 　　他没看错，自己的表妹确实和顾迟坐同桌。 　　他差点骂了句脏话，迟点得和苏晚卿讲讲小心点顾迟了。 　　苏晚卿刚好踩着点坐到了位置上，她将水杯放在了自己的桌上，看着顾迟还在睡觉也就没有打扰了，翻开书开始上第二节课。 　　英语老师陈芬芬是一个四十出头看着严肃很凶的老师，自然也不会把顾迟这一类学生看在眼里，她问了个问题叫了声"顾迟"。 　　此时的顾迟还低头睡觉，苏晚卿低头做好了摘录抬头才发现教师一片安静，所有人的目光都在这边。 　　陈芬芬看了看苏晚卿："那个你是新来的转学生吧，叫一下你同桌起来回答问题。" 　　所有人都盯着苏晚卿，顾迟什么脾气在学校出了名的，睡觉没有人敢叫，就连被吵醒的后果都很惨。 　　每个人的表情各有所意，担忧，看戏什么心情都有。 　　"老谢，你说前面的妹子会叫迟哥吗，迟哥被叫醒肯定发火啊，那妹子又要遭殃了。" 　　方正坐在后排看着都有点担忧，迟哥的脾气又不是不了解。 　　谢子逸没有说话，手里的魔方也停了下来。 　　苏晚卿伸出手轻轻拍了一下顾迟胳膊，声音没有起伏："老师叫你。" 　　顾迟显然被拍醒了，他动了动，抬头，额前的头发看起来有点凌乱，眼睛里还泛着血丝，有点不悦地看向身边的女生："刚才你叫我？" 　　苏晚卿指了指讲台："老师叫你回答问题。" 第4章：可能看上人家了 　　顾迟睡眼惺忪的抬头，大家都在看这边，他凌厉的眼神扫了一眼，前排的人纷纷把头转了回去，然后站起身来。 　　"顾迟，你理科能考满分那些老师不管你我管不着，但是你看看你的英语，次次70，你要是给这里分数拉了很是不值的，如果你英语上来了，那你肯定没问题的。" 　　陈芬芬是个很会碎碎念的老师。 　　理科满分？ 　　听到这个苏晚卿多看了顾迟两眼。 　　顾迟显然没把老师的话放在心上，挑了挑俊眉："问题？" 　　陈芬芬又不是第一次在顾迟这里吃哑巴亏了："这个单词的用法你来说一下。" 　　顾迟看了两眼，然后漫不经心的说："没有no，don’t 　　用whether，有的话用that。" 　　"坐下吧。"陈芬芬对于顾迟这样的学生真的又恨又不能放弃，即使文科这么弱但是理科的满分足以让他拉别人很多分把名次拉回来。 　　要是这文科成绩抓上来了，那成绩别提会有多好看。 　　被叫起来之后，顾迟也就没了睡意，拿出了手机开始打游戏。 　　身边的苏晚卿看了两眼，这种人真的是第一次见，竟然还在实验班…… 　　"想玩？"顾迟抬眸对上了苏晚卿清澈的眼眸。 　　苏晚卿摇了摇头，收回了视线。 　　虽说她也会打游戏，自从和哥哥打赌输了之后就再也没碰了，重新投入了课堂。 　　第二节课后北外都要进行出操，苏晚卿的身高排在了女生偏后的位置。 　　按理说现在才163的苏晚卿应该在挺前面的，但是理科实验班女生本就比男生少，而且大部分女生都偏矮。 　　阳光洒在操场上，校长又是惯例的在讲话，顺便也提了一下开学考和九月底的运动会。 　　高二一班后面三个男生十分出众，一个低头玩魔方，一个吊儿郎当，还有一个到处和人叽叽喳喳地聊天。 　　"方块。"从六班突然有个人偷偷溜到了一班。 　　方正看到了周乐奇走了过来："你不在六班待着跑一班干嘛？" 　　周乐奇扫了一眼一班的人："这不无聊吗，你这小子也不再六班陪陪我，就我一个人在六班，现在重色轻友，我都无聊死了。" 　　"那还不是怪你没本事。"方正提到这块就很嘚瑟。 　　他两次分班考一次意外的考好了，一次作弊踩着理科实验班的尾巴进来的。 　　周乐奇捶了他一下，突然看到一班陌生的背影："那女生是谁啊，都没见过，没想到你们一班除了高小栀，又来个美女啊，之前哪个班的啊？" 　　苏晚卿的背影高挑，在人群中一下子就能吸引眼球，阳光打在她白皙的脖颈上似乎能穿透般的透亮。 　　方正看了看："那个啊，我们班新来的转学生，现在是迟哥的同桌。" 　　"我靠，怎么可能，迟哥不是谁都不愿意坐同桌吗？"周乐奇也是被吓了一跳。 　　"谁知道呢，可能看上人家了。"方正声音低了低。 　　周乐奇还是难以置信："怎么可能，你们班的高小栀和二班的林清姿两个有颜有身材，成绩还好，迟哥都看不上，这个迟哥就看上了？" 　　高小栀和林清姿是段里出了名的美女，一个在理科班一个在文科班，两个人为了争夺顾迟常常撕破脸皮。 　　方块拍了拍周乐奇："你就安心好了，也就一小会的同桌，今天真是处处为那女生捏把汗。" 　　想到今天早上的位置还有睡觉叫醒的时候着实让人担心。 第5章：我又不感兴趣 　　"周乐奇，回自己班去，考不上一班别在这乱晃，还想写检讨是吧。"教导主任下来巡查又抓到了老油条。 　　周乐奇求饶地笑了笑："主任，主任，我来一班吸吸智慧，现在就回去马上就走。" 　　嬉皮笑脸的周乐奇跑回了本班。 　　顾迟眯了眯眼看着那个背影，若有所思。 　　等校长讲完后，徐梓然拉着苏晚卿一起走："又要考试了，听说老师会按照这次开学考排位置。" 　　现在的位置都是大家乱坐的，等到考完就要按照班级排名安排了。 　　苏晚卿笑了笑："没什么关系的，反正就是一次开学考。" 　　"话说你住哪个寝室啊，等会中饭的时候我可以和你一起回寝室。"徐梓然已经和苏晚卿相处很自然了。 　　苏晚卿没有多思考："我没有住校诶，你们都有住校吗？" 　　"你没住校？"徐梓然一脸惊奇。 　　北外私立学校是强制住校的，方便管理，而且抓的严升学率才会这么高。 　　全校通校回家的人很少，大部分要么就像是顾迟他们那种不学习成绩好富二代公子。 　　还有就是像温时澈那种家里父母高级知识分子，在北城有一定地位的人。放学安排还在补习的由头回家。 　　高二整一个段算起来也就只有那几个男生了，苏晚卿还是第一个没有住校的女生。 　　苏晚卿的确什么都不知道，来的时候只说住舅舅家，反正和温时澈一起回来也方便。 　　她也没有奇怪这一点，之前也都没住校的："一定要住校吗？" 　　徐梓然点了点头："学校强制的，我们段除了个别男生没住校，其他人想不住校都不行，我们都不怎么想住校。" 　　"毕竟住校还要上晚自习，像你们通校就可以选择下午课上完离开或者晚自习上完走也可以。" 　　"这样子的啊。"苏晚卿算是明白了。 　　温时澈好像平时有其他方面的学习，毕竟温家人学的东西挺多的，下午都直接回去了。 　　那舅舅估计方便也就想让自己一起回去，"没事的，住不住校都差不多的。" 　　徐梓然还是一脸羡慕："还是你好，竟然能让学习免了你的住校，我们学校很多人去申请家长都来了，硬是不同意。" 　　"可能我是转学生吧。" 　　苏晚卿从小被教导对外要保留三分，有些事情还是不要多讲好。 　　两个人边聊边走到了教室，苏晚卿却看到自己位置上坐着一个女生…… 　　她和徐梓然走上前去，徐梓然当然认出这是隔壁班的班花林清姿。 　　林清姿看到两个女生看着她有些不喜："怎么？不见得我来找顾迟？" 　　苏晚卿感受到了严重的敌意，林清姿一直在上下打量着她。 　　林清姿刚进来看到顾迟旁边有个同桌还不怎么相信，看到桌上的用具虽然都是偏灰白黑的，但是看得出来是女生用的。 　　她站起身来，对着苏晚卿冷笑了一声："别以为和顾迟做上了同桌，就能成为他的女朋友，他迟早是我的，你不配。" 　　苏晚卿的美眸闪过一丝不痛快："神经病啊，我又不感兴趣。" 　　绕过林清姿直接坐了下来，旁边看戏的那几个男生都看呆了，没想到看着乖乖的苏晚卿也会骂人。 　　看着林清姿一青一白的脸着实有点好笑，她一直都是高高在上的模样。 　　除了顾迟之外没有人能让她拉下脸皮，如今却在这吃亏了。 　　不过看着顾迟还在她没办法发作，只好咬了咬牙："你给我等着。" 　　苏晚卿当做没听到，拿起笔继续做之前哥哥给自己的练习了…… 第6章：他眼眸暗了暗 　　"强强强！！"周乐奇之前还不相信方正的话，来他们班找他们玩算是见识到了。 　　苏晚卿颜值在北外确实可以算得上数一数二的，跟林清姿和高小栀比起来可能身材和身高还缺点吧。 　　方正也看傻了，自己前排果然不可貌相。 　　顾迟低着头虽然在玩游戏，但是刚才发生的事情都听见了。 　　他眼眸暗了暗…… 　　— 　　中午 　　早上的课上完之后，大家都跑去了餐厅，抢座位比较重要。 　　苏晚卿倒是没这么着急，她整理了课堂最后的东西，教室里除了那几个男生其他人都已经走光了…… 　　"晚崽！"温时澈出现在了高二一班的门口。 　　苏晚卿蹙了蹙眉，都跟他说了多少次了，不要叫小名，不要叫小名。 　　教室里那三个男生都看了过去，苏晚卿走到门口，把温时澈拉到了一边："你欠打了是吧，跟你说多少遍了。" 　　"哎呀，我这不是习惯吗，一时半会改不回来，下次下次，决定不会了，直接叫晚卿妹妹。"温时澈对苏晚卿的脾性很了解。 　　苏晚卿瞪了他一眼："你想要试试躺床上一个月吗？" 　　温时澈听了这句话瞬间没话了，眼前的苏晚卿看着柔柔弱弱，实则跆拳道柔道都很厉害。 　　上次有个调戏他的男的直接被打进医院躺了一个多月："给，我妈说怕你不习惯学校的饭菜，专门托我家阿姨给你的送的。" 　　苏晚卿接过饭盒："不用这样，太麻烦了，我回去和舅妈说一下。" 　　"你吃着好了，我约了人打篮球，下午我就不来找你了，校门口等你可以了吧苏晚卿。"温时澈也就不开玩笑了。 　　苏晚卿笑了一下："算你识相，我走了，你自便。" 　　苏晚卿回到教室的时候，三个男生还多了一个不认识的面孔在教室吃起了外卖，她提着饭盒走了进去。 　　她打开了保温盒，香气扑鼻而来，她一层层打开，三盘菜果然都是自己喜欢的，底下还有一盒的水果，心情都好了很多。 　　"苏同学，你这盒饭哪来的？"方正被这香味吸引了。 　　苏晚卿吃了一口菜："家里人给的。" 　　方正明明看到是温时澈给的，这两个人什么关系啊，有多问了句："这不是二班温时澈给你的吗？" 　　苏晚卿最不喜欢吃饭被打扰了："跟你有关系吗？" 　　方正果断闭嘴，这前排的性格怎么和他同桌这么像。 　　明明早上刚来的时候还是清纯乖妹子，怎么才过一个早上，也变得这么难以琢磨。 　　"哈哈哈哈哈。方块还是不要打扰妹子吃饭了。"周乐奇笑的不亦乐乎。 　　"都不把校规放在眼里了啊，教室里不准吃外卖！"校长和教导主任巡逻到这里。 　　顾迟和苏晚卿没什么动作，相反其他男生着急的收拾手上的东西："没有没有，都是家里人送的。" 　　校长看了看这几个老油条也是头疼："外卖单子都还在，你们这几个写检讨去。" 　　"不要啊，校长，这才刚开学，写检讨会不会不太好啊。" 　　周乐奇恳求的语气但是还带点嬉笑。 　　校长扫视了一圈："你们几个我都认识的，开学考前我要看到检讨。" 　　然后指着自己不认识的背影："还有那个女生，你叫什么名字。" 　　苏晚卿放下手中的筷子，不慌不忙地站起来："苏晚卿。" 第7章：喝牛奶长身体 　　校长抬了抬眼镜，算是看清了。 　　温时澈父母特意交代好好照顾的人物，那么一定就是不好惹的大人物。 　　最主要长得很讨喜，分班考单独考得试卷成绩都很好看，年龄才只有16岁。 　　他笑了笑："你是刚来的转学生是吧，下次不能这样了，这是校规。" 　　"家里人怕我吃不惯这里的东西，明天不会了，要写检讨是吗？"苏晚卿解释道。 　　校长和蔼地挥了挥手："不用不用，你是宁城人吧，初到北城是会不习惯，待一段时间就好了。你先吃，你们其他人检讨！" 　　校长走后，周乐奇一脸不服："校长这是重色，看到好看的妹子就笑成这样。" 　　谢子逸看向苏晚卿："苏同学是有什么魔力让校长笑成这样吗。" 　　"就是说啊，那个大肚皮竟然眼睛都笑成一条线了。" 　　苏晚卿浅浅一笑，明眸皓齿："可能人格魅力吧，不要太欣赏。" 　　"你是双重人格吗，刚才对我还那么凶，现在又是这个样子。" 　　方正擦了擦眼睛，来回转换这么自如。 　　苏晚卿回到位置上，看了看菜有点多，她转身问方正："有点多，这盘肉一口都没吃过，你要吗，算是刚才凶你的道歉了。" 　　方正一脸惊喜："给我吗？" 　　"你们分着吃就好了。" 　　苏晚卿性子也没有特别拘束，主要是从小的生活环境让她自然而然的就放的开很多。 　　苏晚卿伸手盖上了其他的饭菜，顾迟瞥见了："你就吃这么点？" 　　"平时饭量就这么点。"苏晚卿转而从包里拿出了牛奶："留点肚子喝牛奶。" 　　"这年头看喝牛奶的人还挺少的，苏同学挺不一样的。" 　　谢子逸多看了苏晚卿两眼，第一次能让顾迟这么耐心说话的人不简单。 　　苏晚卿嘴唇微抿着吸管，自己母亲喜欢喝牛奶，从小就跟着母亲一样后来也就习惯和爱上喝牛奶了。 　　何况自己现在的身高肯定还要再长，她可不希望家里最矮的人是她："不一样吗，喝牛奶长身体啊。" 　　"哈哈哈哈哈。"方正笑了出来，细细打量着苏晚卿："苏同学生物没学好吗，这都多少岁了，女生还会长身高，我对自己对自己都失望了。" 　　苏晚卿"哦"了一声，缓缓吐出："那是你们太老了。" 　　周乐奇听了很是不高兴："这么说就不对了，我可是全段最小的。" 　　周乐奇今年18岁，但是属于下半年出生的，本来应该上高一，因为一些原因早点读书了。 　　苏晚卿清秀的脸上出现了一丝笑容，让人捉摸不透，下一秒每个人得到了答案："那我现在应该是最小的，我才16岁。" 　　语出惊人，就连顾迟都看了苏晚卿两眼，方正直接站了起来："16岁！不应该才初三吗？" 　　"我下半年的，按理说应该是初二，不过我跳着读的。"苏晚卿倒是习以为常了，和自己两个哥哥比起来简直就是小巫见大巫。 　　周乐奇立马上前："牛皮啊。" 　　16岁苏晚卿这样的身高算是可以的，而且成绩竟然也能和他们18、19的匹配，让在场的人都多看了她两眼。 第8章：她也没住校 　　"不过刚才听校长说是宁城人，怎么突然来北城了？"谢子逸对这个女生也好奇起来了。 　　"因为一些特殊原因。"苏晚卿觉得自己透露的太多了，就不再多说："隐私问题，不要好奇。" 　　说完她起身打算去卫生间洗个手…… 　　"卧.槽，我惊了。"周乐奇被年龄惊到了。 　　苏晚卿除了身高在北外美女里不出众之外，其余都是杠杠的，没想到人家现在才16岁…… 　　顾迟的目光看了看门口，站起身来："走了。" 　　其他人才反应过来，扔了手中的外卖去楼下花园抽烟去了。 　　苏晚卿从厕所出来，站在走廊上的时候，刚好看到花园那边十几个男生聚集在那边。 　　最显眼的顾迟嘴边烟雾缭绕，前面方正那几个不知道和对面的男生说什么，总之就连手都推起来了。 　　她微眯的眼眸很快恢复了，回到了教室里，这里的事情还是不多管好了。 　　反正自己来这里说好听点读书，说难听点体验生活，想要自己独立点，高考考完家里人还是会安排出国或者去更好的学校了。 　　下午第一节课是自习课，直到第二节物理课中途那三个男生才出现在教室前门门口。 　　教物理的是个上了年纪的老头，也没管什么，对于这三个人已经见怪不怪了…… 　　"刘阳那帮人就得找人打了，都不知道这北外谁当家。"方正一坐下来就开始讲。 　　谢子逸拿出魔方继续玩："林清姿看不上他就来找人堵迟哥，也不看看自己几斤几两。" 　　"下次在这样直接打到他父母认不出来，高一进来就这么嚣张。"方正越讲越激动。 　　苏晚卿蹙了蹙眉，转头瞪了方正一眼："安静点。" 　　不知道苏晚卿身上有什么魔力，被这么一瞪他就不再说话了。 　　有时候他能在苏晚卿身上看到顾迟的身影，可能是错觉吧。 　　顾迟这节课照样也是没听，拿着手机玩了一节课的游戏，苏晚卿也都慢慢习惯了。 　　第二节课后的铃声响起，温时澈背着包出现在后门示意了苏晚卿，苏晚卿点了点头。 　　"走了走了，可以去玩了。"方正站起身来感觉要解放了。 　　谢子逸和顾迟也在收拾书包，苏晚卿慢慢把笔收进铅笔袋中，前排的徐梓然转头："真羡慕你，都可以走了，我们还要限时训练两节课。" 　　苏晚卿这才明白，原来通校生限时训练都可以免去："没什么差别的，回去可能也是要学习的。" 　　在顾迟他们几个出门后，苏晚卿背着包也出去了…… 　　"苏晚卿也没住校啊，羡慕了。" 　　"转学生可能有特例吧。" 　　温时澈已经在门口等苏晚卿了，苏晚卿不慌不忙地下了楼走了过来："走了。" 　　温时澈上下看了她两眼，还好，没有什么事情："走吧，张叔已经来了。" 　　他们两个上了在门口等着的车，这一幕刚好被顾迟他们几个推车自行车出来看到了。 　　"这个苏同学和温时澈果然有关系啊，竟然也没住校。"方正眼睛都看傻了。 　　谢子逸笑了笑："第一个唯一没有住校的女生。" 　　顾迟盯着那辆离去的车没说什么："叫上他们，今天老地方通宵……" 第9章：顾迟这个人 　　— 　　车上 　　"你竟然和顾迟是同桌！"温时澈今天也都看到了，一坐进车子就问苏晚卿。 　　苏晚卿拿出手机，左耳戴上了蓝牙："有问题吗？" 　　温时澈放下书包，扯下苏晚卿的蓝牙耳机："你先别听歌，我要和你讲讲顾迟这个人。" 　　苏晚卿的蓝牙被温时澈拿走了，有点不爽，"顾迟有什么好讲的，我和他又不熟，只是不小心做成了同桌，反正开学考考完要换位置的。" 　　"他今天没对你怎么样？" 　　苏晚卿蹙了蹙眉，放下了车窗："能对我怎么样？" 　　"顾迟可是北外出了名的校霸，没有人敢惹他，他当初本来现在是高三的，因为之前和外校的人打架出了事情然后留了一级的。" 　　"现在高三的很多混的人都和顾迟很熟，而且他不喜欢有同桌，即使有也绝对不会超过三天的。" 　　"他家背景很深，好像和黑道有点关系吧，然后拿经商打掩护，由于理科成绩好家里有背景，所以老师也拿他没办法。" 　　"你小心点他，他可是不管男女不爽直接开骂开打的。" 　　听到这里苏晚卿眉头锁的更紧了，骂是今天骂了，不过之后态度也还好吧："有你说的这么夸张吗。" 　　"我今天看他睡了一天，什么事情都没有，除了早上不想要同桌让我滚了一句，老师拦了一下。" 　　温时澈看着自己的表妹，装作老成的样子摇了摇头："人不可貌相，就像你一样，长得这么乖乖巧巧，谁会知道你也会去KTV夜店啊。" 　　"人前学霸千金，人后简直不可一世的嚣张社会姐啊。" 　　苏晚卿白了他一眼："扯我干嘛。" 　　"好好好，不说你，反正顾迟你小心点，而且今天我也奇怪呢，不过他成绩确实好，偏科成这样子，段前十还是一直有他的份我都羡慕了……" 　　"段前十？"苏晚卿想起今天英语老师说的英语70分："我来了，说不定有人就要出去了。" 　　温时澈知道苏晚卿成绩很好，毕竟苏家可是从小培养的："那是，晚崽可不是谁都会放在眼里的。" 　　苏晚卿低头刷着手机，原来在家无聊离开家也无聊："舅舅舅妈什么时候会回来？" 　　温时澈耸了耸肩："不知道，估计还有一个多星期吧。" 　　苏晚卿看着车窗外的天，出了会神："问问陶子今晚有空吗。" 　　"你不会还想和陶子去她家酒吧玩吧？" 　　温时澈虽说了解自己表妹的品行，但是自从暑假提早一个月待在这边适应适应。 　　有三分之一的时间都在酒吧里泡着，要是被她的两个哥哥知道，自己估计要凉凉了。 　　"你学你的习，我反正会平安到家的。"苏晚卿没有多理会。 　　温时澈知道拦不住苏晚卿，也就放她离开了："你保重啊，你出了事，我脑袋换不起。" 　　苏晚卿看了看时间："我像是会被欺负的人么？" 　　好吧，温时澈不再多言，苏晚卿不把人打进医院都很好了，只求没人惹她，不然又要去收拾烂摊子了。 第10章：他是我同学 　　他们回到了温家，苏晚卿有一个专门的房间，她放下书包和陶心晗联系了之后，开始化妆。 　　拿出自己的偏棕黑的假发套好，带了个刘海假发贴，开学前刚把头发染回了黑色。 　　还是被自家母上大人逼得，说什么黑发看起来更乖点，不然别人以为你是社会人的。 　　换了件黑色西服式的裙子，oversize有点酷酷的感觉，整体走性感风，牛血色的口号，雾灰色的美瞳。 　　从首饰盒里拿了几个耳饰带上，耳骨那边的耳饰更是闪耀，她满意的看着镜中的自己。 　　她随便拿了个小包，拿着手机就出门了。 　　— 　　酒吧 　　陶心晗已经在门口等她了，她们两个还是因为温时澈认识的。 　　这家酒吧是陶心晗她家的，所以两个人出入很自然。 　　两个人找了个吧台的位置坐下，陶心晗点了两杯果酒，推了一杯倒苏晚卿面前："你不是开学了吗，还来这里玩。" 　　苏晚卿喝了一口果酒，浓度不是很高："无聊了，说实在的北外的课程和我在宁城学的内容不知道简单多少，他们那里的难题还比不上我哥给我平时的随手练。" 　　果然人比人气死人，陶心晗瞥了一眼苏晚卿："那你还来这边，还不如跟你哥一起去宁城一起读那所精英学校，来这边糟蹋时间。" 　　"你以为我想啊，去精英更要当好学生了，在这里爸妈至少管不到，还能偶尔出去玩玩，要在宁城不到假期我爸妈才不肯放我出来。" 　　苏晚卿因为是上流的千金，从小学习各个礼仪，自己的天性也就只能隐藏起来了。 　　"啧啧啧，谁会想到眼前这位是曾经影后和苏氏集团的千金呢。" 　　陶心晗看过苏晚卿平时的打扮，和现在一对比，亲爸妈过来都不一定认出来。 　　酒吧还是那样子的灯红酒绿，喝酒蹦迪，人来人往各式各样的人群，她微微出神…… 　　苏晚卿听着舞台中央的摇滚喧嚣："上次那个挑事的人没来了吧？" 　　提起上次挑事的人，陶心晗笑了笑："有你坐镇，出手直接打了，已经被我爸拉进黑名单了。" 　　话音刚落，身边传来了一些熟悉的声音："迟哥，老规矩，谁醉了今晚网吧谁包场。" 　　苏晚卿下意识想要隐藏，后来发觉自己现在的打扮不一定能让他们认出来了。 　　她偷偷地看过去，确实是顾迟和方正他们，还有几个不认识的人。 　　"怎么，你认识？"陶心晗看这苏晚卿一直盯着那边。 　　苏晚卿点了点头："同学。" 　　陶心晗放下手中的酒杯，有点惊讶："同学？和哪个？" 　　"领头的和那个壮一点的还有玩魔方的。"苏晚卿有点漫不经心的盯着酒杯看。 　　"我去，那个可是顾迟诶，他们是这边的常客，经常来这边，虽说年纪不大，但也没谁敢惹。"陶心晗有点激动地站起来。 　　苏晚卿今天已经好几次听到差不多的话了，这个顾迟真的和他们说的一样吗，每个人嘴里都是惹不起，不好惹："不好惹吗？他是我同桌。" 　　"晚崽！"陶心晗声音突然拔高了好几个度，倒引的一些人看了过来。 　　包括顾迟那一堆人，他们距离没有特别远。 　　苏晚卿感觉拉着她坐下，示意她闭嘴。 　　陶心晗才装作外表平静的喝酒，装作没事人。 　　苏晚卿对着他们的也就只有背影和踩着椅子栏杆上的腿。
</t>
  </si>
  <si>
    <t>2022-02-11 19:52:23</t>
  </si>
  <si>
    <t>有没有甜到在床上打滚的甜文已完结的?</t>
  </si>
  <si>
    <t>小熊软糖专卖店</t>
  </si>
  <si>
    <t>20220211A03ZI2N</t>
  </si>
  <si>
    <t xml:space="preserve">
第一章总 则
第一条 为进一步规范湖南工业职业技术学院单独招生录取工作，根据《中华人民共和国教育法》《中华人民共和国高等教育法》等法律法规及教育部有关规定，按照湖南省教育厅《关于做好2022年高职（高专）院校单独招生工作的通知》（湘教通〔2021〕325号），结合学校单独招生实际情况，特制定本章程。
第二条 学校全称为湖南工业职业技术学院，位于湖南省长沙市岳麓区含浦科教园含浦大道139号，地址：湖南省长沙市岳麓区含浦科教园含浦大道139号。
第三条 学校是国家教育部备案、湖南省人民政府批准、湖南省教育厅直属的一所国有公办全日制普通高等专科学校。
第四条 按国家招生管理规定录取并取得我校正式学籍的学生，在校期间完成教学计划规定的理论和实践教学环节，符合毕（结）业条件者，颁发相应学历证书，并报湖南省教育厅电子注册。颁发学历证书学校名称：湖南工业职业技术学院，证书种类：普通高等学校全日制专科毕业证书。
第五条 湖南工业职业技术学院单独招生工作遵循"公平竞争、公正选拔、公开程序，德智体美劳全面考核、综合评价、择优录取"的原则。
第二章 组织机构及其职责
第六条 湖南工业职业技术学院招生工作领导小组由校领导和相关部门负责人组成，其主要职责是全面领导学校单独招生工作，研究决定单独招生工作重要事项。学校招生就业处是组织实施单独招生工作的专门机构，负责单独招生的日常工作。
第七条 学校纪委（纪检监察处）负责监督单独招生政策的贯彻落实以及单独招生录取的公开、公平、公正，维护学校和考生的合法权益。
第三章 单招专业及招生计划
第八条 学校根据优化生源结构、促进入学机会公平、保持数量基本稳定的原则，确定我校40个专业均进行单独招生。
第九条 根据我校单招实际报名人数，为保持应届普通高中考生、中职考生和往届普通高中考生的录取比例总体基本均衡，遵循国家政策导向，统筹安排不同类别考生各专业招生计划数。各类别各专业计划确定并公布后，一律不得调整和追加，单招未完成计划转为统招计划使用。
第十条 按照湖南省教育厅有关规定，经学校研究决定申报2022年高职单招计划，并在单独招生计划中单列退役军人考生、农民工等社会人员考生的招生计划。
第十一条 我校2022年单招总计划为2380人，具体单招专业、计划和收费标准如下表：
（一）普通招生专业和招生计划
1.实际收费按2022年湖南省发改委核定标准执行。
2.普通招生对象包括：应届普高生、应往届中职生、往届普高生及同等学力考生。
（二）农民工、下岗失业人员、新型职业农民和企业在岗人员招生专业和招生计划
（三）退役军人招生专业和招生计划。退役军人考生招生计划60人，在招生的40个专业中招生。
（四）体育艺术特长生招生专业和招生计划。招生计划28人，可在招生七个专业组内40个专业中进行选择，录取时根据各专业组录取计划，调剂专业录取，详见附件。
高职单招报名结束后，根据第一志愿、第一专业报考我校的考生人数实际情况，按各类别考生（应届普高生、应往届中职生、往届普高生及同等学力考生）录取率基本相同的原则，再分别确定上述各类别考生的计划数。
第四章 报名方式
第十二条 符合湖南省2022年普通高考（含对口招生考试）报名条件并已参加高考报名的人员均可报名我校单独招生。
第十三条 根据全省统一安排，考生高职单招报名时可选择考试时间不冲突的1-2所院校报考。我校实行志愿优先录取，在完成一志愿考生录取后，如有剩余计划，再考虑第二志愿考生，特此提醒考生注意，欢迎考生第一志愿报考我校。
第十四条 填报我校志愿的应、往届普通高中考生、中职类考生及社会人员考生允许在专业组一、二、三、四、五、六、七中选择专业进行填报。
第十五条 具体报名方式。考生可登录湖南省普通高校招生考试考生综合信息平台或"潇湘高考"APP（通过苹果应用商店、腾讯应用宝、华为应用商店或"考生综合信息平台"首页下载APP）填报报考信息。
第十六条 社会人员身份认定。社会人员报考我校后，须按要求提交资格证明材料。资格证明材料提交：2022年3月7日前携带本人身份证、湖南省2022年高职单招报名身份界定表及相应资格证明材料到招生办公室办理资格确认手续。需提供的证明材料要求如下：
（1）退役军人：退出现役证或转业证。
（2）农民工：半年以上职工社保缴费记录、劳动用工合同、劳动用工备案信息、半年以上用工单位工资发放记录，上述四项情形一项以上证明材料。
（3）下岗失业人员：就业创业证或就业失业登记证。
（4）新型职业农民：新型职业农民证书。
（5）企业在岗人员：半年以上工资发放流水或社保缴费记录。
第十七条 技能竞赛特长生身份认定。考试当天考生携本人身份证复印件、比赛获奖证书原件、本人保证所提供材料真实性的诚信承诺书原件到学校办公楼一楼招生咨询室接受审核。
第十八条 体育与艺术特长生身份认定。(1)网上审核。2021年3月14日24时前将个人资料（单招报名页面截图、身份证、相应等级证书、获奖证书、本人保证所提供材料真实性的诚信承诺书电子档）打包发到指定邮箱：hngyzsjyc@163.com，学校对考生报名条件进行审核，合格后方能参加特长生测试，报名审核结果通过邮箱回复；(2)现场审核。考生于考试当天，携带本人身份证、准考证、证书、诚信承诺书原件，一寸彩色寸照、身份证复印件、证书复印件到特长生测试考场现场接受审核。
第十九条 退役军人、农民工、下岗失业人员、新型职业农民、企业在岗人员、技能竞赛特长生、体育与艺术特长生如不能提供上述资料、或资格审核不通过的，将以普通高中往届生或同等学力人员身份报考，不能享受相应的录取优惠政策。提供虚假资料的，我校将及时上报省教育考试院按规定追究相关责任。
第二十条 报名费缴纳：2022年3月17日—18日，通过微信支付方式自助缴纳报名费80元。缴费流程详见学院单独招生网。
第二十一条 准考证打印：2022年3月24日—25日，具体方法详见我校网站。
【无法通过自助方式完成缴费或准考证打印的考生，可于2022年3月25日17时前携带本人身份证到学校招生办公室现场办理】
第五章 考试与考核
第二十二条 我校将本着公平、公正、择优录取的原则，按照国家教育考试相关规定，在省教育厅、省教育考试院的指导和监督下组织单独招生考试的命题、组考与评卷工作。
第二十三条 参加我校今年单独招生的湖南考生分为普通高中毕业生（含应、往届）、中职毕业生（含应、往届）、社会人员。考试大纲将公布在我校招生宣传网。
第二十四条 所有考生都必须参加我校组织的职业技能测试。应届普通高中考生有学考成绩的考生不参加文化素质测试，中职类考生、往届普通高中考生和同等学力考生必须参加我校组织的文化素质测试。
第二十五条 考试内容：文化素质测试100分+职业技能测试100分（其中笔试成绩80分，面试成绩20分），总分200分。
1.文化素质测试：对于中职类考生、往届普通高中考生和同等学力考生，由我校依据《中等职业学校公共基础课课程标准》及高中教育阶段语文、数学、英语等基础科目知识等有关内容单独组织闭卷考试。应届普通高中毕业生以学业水平考试成绩（语、数、外三科原始成绩之和除以3，补考成绩不算）折算成100分为文化素质测试成绩。
2.职业技能测试：我校将按普通高中考生和中职类考生进行测试，测试内容包括笔试及面试两部分。笔试部分中，对于普通高中考生和同等学力考生，主要对学生的信息技术、通用技术及有关基础知识内容等进行考试；对中职类考生，按照对口升学有关要求结合我校及相关专业的特色，分专业组对学生职业技能情况进行考试；面试部分，将根据专业特征组织命题，所有考生均需参加面试。对于退役军人，将进行职业技能考察或职业适应性考察。
第二十六条 命题：
（一）文化素质测试命题
1.对于中职类考生，由学校统一招标制卷，按照中职语文、数学、外语三门课程标准进行命题，分A、B两种试卷组卷；
2.对于往届普通高中考生和同等学力考生，由学校统一招标制卷，按照普通高中语文、数学、外语三门课程标准进行命题，分A、B两种试卷组卷；
（二）职业技能测试笔试命题
1.对于普通高中考生、往届普通高中考生、同等学力考生，职业技能测试笔试试题，由学校统一招标制卷，分A、B两种试卷组卷；
2.对于中职类考生，由各二级学院根据专业特征组织命题，分A、B两种试卷组卷；
3.对于社会人员考生、退役军人考生，由各二级学院根据专业特征组织命题，分A、B两种试卷组卷；
（三）职业技能测试面试命题
所有考生的职业技能测试面试试题，由各二级学院根据专业特征组织命题，分A、B两种试卷组卷。
第二十七条 保密措施：学校纪检监察全程监督，本次命题聘请相关教师参加，制卷时由监察工作办公室全程负责监督并严格保密，保密人员应该对试卷保密绝对负责，在严格的监督之下完成制卷工作。试卷制好后，分考场装入试卷袋密封，试卷存入保密室，由专人24小时值班看管。
第二十八条 组考：由教务处负责按国考要求制定具体的组考方案，根据报考人数合理安排考场并组织有序考试，相关二级学院配合实施。退役军人相关考试工作根据考试要求单独组考。
第二十九条 评卷：由教务处组织相关专家参照湖南省普通高考评卷工作有关要求进行。实行责任制，制定科学合理的评判标准，加大信息公开及结果公示力度，确保考试评判工作公正、透明。
第六章 录取规则
第三十条 根据国家高职扩招及退役军人工作有关精神，退役军人、农民工等社会人员考生可免予文化素质测试，按普通高中考生类别参加职业技能测试，依据测试成绩从高到低录取。
第三十一条 除退役军人考生外，其他社会人员考生须录取到指定专业，不得转到其他专业。根据《教育部办公厅关于做好扩招后高职教育教学管理工作的指导意见》(教职成厅函〔2019〕20 号)及省教育厅有关文件规定，社会人员考生按照相对集中全日制教学的原则进行管理。
第三十二条 体育与艺术特长生录取办法详见附件。
第三十三条 根据教育部政策规定，在世界技能组织主办的"世界技能大赛"中获奖的中国国家代表队选手符合高考报名条件的中职在校生；在校学习期间获全国职业院校技能大赛一、二、三等奖及省级职业技能大赛一等奖的中职应届毕业生，可免试录取到我校对口专业就读（考生如需跨专业，不能享受免试政策）。
第三十四条 应届普通高中毕业生不需要参加文化考试，认定高中学业成绩（语、数、外三科原始成绩之和，补考成绩不算）作为文化考试成绩。没有学考成绩的应届高中毕业生必须按照往届毕业生的要求进行文化考试，并按往届毕业生类别进行录取。
第三十五条 我校按志愿优先的顺序进行录取。优先录取填报我校为第一志愿学校的考生，当专业招生人数不满时方可录取填报我校为第二志愿学校的考生。根据一志愿报名人数，按专业计划数除以该专业报名总人数再乘以各类别报名人数的计算公式列出应届普高生、往届普高生和中职生的各专业实际录取计划数。例如，某专业招生计划共100人，如应届普高生、应往届中职生、往届普高生及同等学力考生一志愿分别报名200、100、100人，则各类考生实际招生计划分别为50、25、25人，保证各类别录取率基本一致。
第三十六条 设置合格标准。学校根据人才选拔要求，设置录取合格标准，对于未达到合格要求的考生不予录取。
第三十七条 按照专业志愿优先录取的原则，以考生所填报的第一专业志愿为准，按照各专业、各大类录取计划数，按总成绩从高分到低分进行录取，录满为止。如专业组内存在未录满的专业，将在该专业组第一专业志愿未录取的考生内，按总成绩从高到低顺延调剂录取。
第三十八条 总成绩相同时，普通高中考生（含应、往届）则按语文、数学、英语的成绩顺序依次排列，中职考生（含应、往届）按文化素质测试、职业技能测试的成绩依次排列。
第三十九条 通过官网发布单独招生拟录取名单，拟录取考生需在我校规定时间内办理相关确认就读手续，未在规定时间内办理确认就读手续的考生视为自动放弃录取资格。
第七章 监督管理
第四十条 我校单招考试期间，学校纪委对单招考试、录取全过程进行监督管理，确保规范有序、公平公正。
第四十一条 我校高职单招工作严格执行教育部和省教育厅政策规定和纪律要求，没有举办所谓的考前"辅导班""培训班"，没有与任何社会机构及人员进行单招合作。凡是有社会机构和个人宣传与我校有合作、可以通过"内部指标"方式确保考生录取的，考生可第一时间向教育主管部门反映，遭受相关损失的请及时报警。
第四十二条 凡在单独招生中违规的考生及工作人员，按《国家教育考试违规处理办法》（教育部令33号）和《普通高等学校招生违规行为处理暂行办法》（教育部令36号）所确定的程序和规定，对在单招考试中违规的考生及有关工作人员从严查处。欢迎考生、家长及社会对我校高职单招工作进行监督，我校的投诉举报电话为0731-82946125。
第八章附则
第四十三条 单招录取的学生不能转学。
第四十四条 根据国家有关规定，学生入学时必须按学校规定的缴费方式、时间缴纳学杂费。经湖南省物价局、湖南省财政厅和湖南省教育厅批准，学校实行按年学费标准预收。
第四十五条 学校对新生入学设有"绿色通道"。家庭经济特别困难的新生，可持乡（镇）以上人民政府证明向学校学生工作部申请办理学费缓交手续，并可根据国家有关规定申请国家助学贷款。
第四十六条 录取考生的体检标准按照教育部、卫生部、中国残疾人联合会颁布的《普通高等学校招生体检工作指导意见》的有关规定执行。
第四十七条 录取考生的思想政治品德考核和身体健康状况检查均采用考生报考普通高校招生考试或对口招生考试时所采集的信息，学生对提供的信息真实性负责。
第四十八条 新生入学后三个月内，学校按国家招生工作有关规定进行新生入学资格复查与身体复检。对复查（复检、复试）发现的问题，学校将集中研究处理，凡属弄虚作假者，一经查实，取消其入学资格。对于弄虚作假情节严重或涉嫌冒名顶替上大学的，移送相关部门调查处理。
第四十九条 本章程通过湖南省教育考试院和湖南工业职业技术学院官网向社会发布，对于各种媒体节选公布的章程内容，如理解有误，以学校公布的完整单独招生方案为准。
第五十条 本章程解释权属于湖南工业职业技术学院。
第五十一条 本章程自公布之日起施行。学校原政策、规定即时废止；如遇国家法律、法规、规章和上级有关政策变化，以变化后的规定为准。
国标招生代码：10830
湖南工业职业技术学院2022年体育艺术特长生单招方案
为全面实施素质教育，推进校园体育艺术文化建设，规范、公正做好2022年学校体育艺术特长学生单招工作，根据湖南省教育厅文件要求，结合我校实际，特制订本单招方案。
一、招生项目
（一）体育类
球类：篮球、排球、乒乓球
非球类：田径、武术、健美操
（二）艺术类
声乐、舞蹈、器乐
二、报名及要求
（一）报名时间
2022年3月7日至3月14日
（二）报名条件
1、体育类：
（1）已报名我校2022年单招考试且具有体育特长的考生（文、理科不限）；
（2）思想品德优秀、体育特长突出、文化成绩优良、身体健康；
（3）高中阶段，参加政府部门为主办单位的体育竞赛，获得市级及以上比赛前八名、区(县)级比赛前三名，或获得国家二级运动员及以上资格的学生均可报名。
2、艺术类：
（1）已报名我校2022年单招考试且具有艺术特长的考生（文、理科不限）；
（2）五官端正，报考舞蹈类考生女生身高不低于1.60米，男生身高不低于1.70米；
（3）高中阶段，参加政府部门为主办单位的艺术竞赛或展演活动，获得市级及以上前八名（一、二、三等奖）、区(县)级比赛前三名（一等奖）的学生均可报名。
（三）报名方式及要求
1、2021年3月14日24时前将个人资料（单招报名页面截图、身份证、相应等级证书、获奖证书、本人保证所提供材料真实性的诚信承诺书电子档）打包发到指定邮箱：hngyzsjyc@163.com，学校对考生报名条件进行审核，合格后方能参加特长测试，报名审核结果通过邮箱回复，请关注邮件通知。
三、检录
（一）时间：2022年3月27日8：30——10：00
（二）地点：湖南工业职业技术学院田径场大门
（三）流程及要求：报名审核结果合格的考生进行入场体温检测和登记，按要求消毒，做好个人防护，现场审核个人身份证、准考证、证书原件，收一寸彩色寸照、身份证复印件、证书复印件、诚信承诺书原件，考生在检录总表上签字，将通讯工具交检录处寄存，由检录员带至相关测试场地。如果检录审核不通过，则取消测试资格。
四、测试
（一）体育类
1、项目： 球类（篮球、排球、乒乓球）
非球类（田径、武术、健美操）
2、时间： 2022年3月27日9：00——11：30
3、地点： 湖南工业职业技术学院运动场
4、方法及要求：
（1）测试按项目依次进行，先进行非球类项目的测试，再进行球类项目的测试，对考生逐一进行测试；
（2）通过DVD摄像机及校园监控设备对所有参加测试的考生录像，体育艺术部立档保存一年备查。
（3）评分与审核
a、由测试小组给考生记录测试成绩，对照二代身份证原件及准考证校验考生身份，测试结束后，考生签字，测试小组成员签字；
b、由测试小组根据每个项目评分标准对考生测试成绩进行评分，测试合格考生名单由测试小组确认，纪检监察部门现场监督，共同签字；
c、测试负责人签字，主管校领导签字；
d、测试与评分标准参照《高校高水平运动队招生体育专项考试及评分标准》，见附件1-7。
（二）艺术类
1、项目： 声乐、舞蹈、器乐
2、时间： 2022年3月27日9：00——11：30
3、地点： 湖南工业职业技术学院运动场形体房
4、方法及要求：
（1）测试按项目依次进行，对考生逐一进行测试；
（2）通过DVD摄像机及校园监控设备对所有参加测试的考生录像，体育艺术部立档保存一年备查。
（3）评分与审核
a、由测试小组给考生记录测试成绩，对照二代身份证原件及准考证校验考生身份，测试结束后，考生签字，测试小组成员签字；
b、由测试小组根据每个项目评分标准对考生测试成绩进行评分，测试合格考生名单由测试小组确认，纪检监察部门现场监督，共同签字；
c、测试负责人签字，主管校领导签字；
d、详细评分标准参照附件8-10。
五、招生计划及录取办法
（一）总共录取28人，其中拟招男篮5人，女篮5人，田径7人，女排5人，健美操2人，武术1人，乒乓球1人，艺术2人，如某项目录不满或有项目成绩特别优秀的特长生，可调剂；
（二）设置合格标准。学校根据人才选拔要求，设置录取合格标准，对于未达到合格要求的考生不予录取。
（三）按照文化成绩折算成百分制占15%、综合素质占15%、体育艺术特长生测试成绩占70%计算总成绩。
（四）录取专业分配，按照专业组一录取2人、专业组二录取2人、专业组三录取2人、专业组四录取4人、专业组五录取8人、专业组六录取8人、专业组七录取2人的标准，根据考生报考专业情况，折算总成绩由高到低，分专业组进行录取，专业组计划录满为止。仍未录取的考生，可在专业组计划未录满的专业组内进行调剂录取。
六、注意事项
（一）每位考生只能填报一项特长，如有多项特长，必须选择填报最具优势的项目；　　
（二）考生必须参加准考证上的所有考试，如有缺考将不予录取；
（三）艺术考生自备测试器具（钢琴除外）；
（四）杜绝考生虚报谎报个人材料，杜绝作弊，对于弄虚作假的学生一旦查实，将取消其资格并追究相关责任人责任；
（五）家长及考生必须对考生自身的身体健康情况充分了解，视身体情况判断能否参加测试，测试前考生必须参加人身意外伤害保险，因个人原因未购买保险而产生相应后果的，由家长及考生本人负责；
（六）考生必须遵守学校对疫情防控期间的相关防护规定，如有违反，考试成绩无效；情节严重者，按学校及国家相关条例处理；
（七)如有疑问，请通过体育艺术特长生报名联系方式进行咨询。
</t>
  </si>
  <si>
    <t>2022-02-11 19:53:14</t>
  </si>
  <si>
    <t>湘大云图|湖南工业职业技术学院2022年单独招生章程</t>
  </si>
  <si>
    <t>湖南单招培训基地</t>
  </si>
  <si>
    <t>20220211A0431PU</t>
  </si>
  <si>
    <t xml:space="preserve">
随着传媒行业的不断发展，现在传媒专业的就业情况也越来越受大家的关注，今天我们就来说说播音主持专业的学生毕业之后能做什么工作？是不是就一定要从事播音主持这个行业呢？
中国的传媒行业在近些年一直处于一个大力发展的阶段，播音主持专业也变得越来越受大家的关注，随着播音以及相关职业的在社会上的作用越来越大，相信播音主持专业的就业也会有一个更好的环境。
01.电台播音员
电台播音员是专门从事广播电台播音工作的专业人员。他们用自己的声音把新闻等信息传达给广大的听众。一般需要拿到一级乙等以上普通话证书：省台以上台，应该拿到一级甲等证书，区级和县级广播电台不得低于二级甲等。需要持有《播音员主持人上岗证书》。分为5级：三级播音员、二级播音员、一级播音员、主任播音员、播音指导。
02.主持人
主持人是指能集采、编、播、控于一身的高端人才。这个职业是个视听兼备的职业，需要有渊博的知识，丰富的经验和在现场应对自如的能力。省级电台的主持人收入在当地算中等偏上水平，但是由于地域不同收入也会有所不同。在就业方面，由于岗位与本专业密切相关，因此，有较多的人在大学毕业后会选择主持人这个行业。
当然，主修双语播音的毕业生，或者在大学中擅长英汉、法汉或日汉播音的毕业生，也可以在毕业后选择双语播音主持这一行业。
03.配音
配音是为影片或多媒体加入声音的过程。在一些传媒学校，以及专门的艺术类院校中都有配音这个专业，它们专门培养配音方面的人才。在中国经济高速发展的同时，新闻配音、影视配音，各地客服配音，以及高铁、火车配音等专业配音人才需求量增加，并且配音员待遇较高，且就业面广泛。配音逐渐发展成当代播音主持专业毕业生的另一个主要方向。
04.记者
记者是集编辑、采访合一的复合型人才。采访，媒体信息的采集和收集方式，通常通过记者和被获取信息的对象面对面交流。据了解，记者这一行业门槛高。有许多省级电视台和有名气的报刊、网站，它们在招聘记者时，基本要求就是被招聘的人需要研究生及以上的学历，学历要求高，实践经验多。因此，记者这一行业对播音主持毕业生来说，是个高要求高回报的岗位。
05.教师
教师是传授文化、技术的人。播音老师是教学生播音主持的一些基本知识、技巧以及技能等等。据调查，由于现在艺考学生数量的增多，一些播音主持的毕业生在毕业后自行开办艺考培训机构，以及普通话学习班，从而自己当培训讲师，当老板。当培训讲师，成为播音主持毕业生又一个就业方向。
06.自媒体主播
自媒体是指私人化、平民化、普泛化、自主化的传播者，以现代化、电子化的手段，向不特定的大多数或者特定的单个人传递信息的新媒体的总称。目前，很多学播音主持专业毕业生，根据自己所擅长的领域，以自媒体的形式直播宣传自己策划的内容，由于有接受过专业播音主持学习，所以相比较一些"普通"自媒体主播，有较高的优势，也能赢得更多关注者。
07.演员
演员，是指专职演出，或在表演艺术中扮演某个角色的人物。经常用在电影、电视、戏剧、杂技、广告中，有时也用在街头艺人的身上。
08.企事业单位宣传部门
企事业单位宣传部门负责传达企业重要消息，可以提高企业的处事效率。学播音主持专业的学生，毕业之后从事部门宣传员的也不在少数，这些人往往因有较高的语言表达的能力和信息传播的功底而鹤立鸡群，也有更多的上升空间。
学播音主持专业的同学不仅可以做播音员、主持人等，还可以从事与专业相关的其他工作，比如:音频编辑、灯光师、音响师、电视策划、新闻方向、文化经纪人、媒体策划，还有文化局、广播电视局、教科文卫等事业单位的策划管理人员。
很多企业对宣传以及公关的人员都有很大的需求，播音主持除了播音的专业技能之外，还可以在沟通上面有一个不错的发展，在这块是很多企业急需的，在一些企业的形象宣传中，播音主持专业也是一个很抢手的，有较好的沟通能力，也有不错的表现能力，这样的人才是大部分企业都急需的。
</t>
  </si>
  <si>
    <t>2022-02-11 19:57:17</t>
  </si>
  <si>
    <t>学了播音配音主持毕业后能做什么?就业前景怎么样?</t>
  </si>
  <si>
    <t>公众号配音新手圈</t>
  </si>
  <si>
    <t>20220211A049B17</t>
  </si>
  <si>
    <t xml:space="preserve">
这几天，天天被谷爱凌刷屏。
宝妈圈里也热闹了一番。
18 岁的谷爱凌，真的是太太太让人惊叹~
人美心善+自信开朗+学霸+奥运冠军……
这闪闪的光环都快闪瞎我们这群庸庸碌碌的家庭主妇了。
只能在那哇哇叫，要向谷爱凌学习，跪求谷爱凌妈妈的养育秘籍，准备开始鸡娃。
总归就是满屏的羡慕嫉妒恨~
但是，平静下来，想想哪有那么简单！
谷爱凌这样的娃，是集天赋、运气、资源为一体，综合酝酿后的结果，只是鸡娃，是鸡不出来的。
大环境不一样，资源没有。
人家谷爱凌每天要睡够10个小时，那总能学习人家睡够觉吧！
答案是：很难！
就像我家小伙子这几年的睡眠时间来看：
幼儿园还行，可以晚上八点钟就睡觉，睡到7点多，加上午睡，妥妥的12+小时。
上了小学，一二年级吧，4点左右到家，吃个晚饭，练个琴，完成作业也差不多7点多，洗洗，8点半到9点间上床睡觉，7点起床上学，中午时间太短，真要午睡也睡不成觉，勉强能睡到10个小时左右。
到了三年级开始，学业开始加重了，放学到家经常要5点半~6点的，立马吃饭完，立马做作业，有时真是弄到9点半，作业也做不完。
四年级双减后也差不多这个样子，我们作业没见有少多少~午休时间还要利用起来阅读~现在的小学生真的是7-10-7啊。
睡觉第一，作业第二。
遇到这种情况，也是先睡觉再说，满打满算能睡个9个小时就偷笑了~
想想初中后那么多学科，想想中考录取率，想想高考那么大竟争，还能安心睡上10个小时吗？
所以对于睡眠时长，只能说尽量保证吧~真的太难了！
以下是每天睡眠总时长对照表，看看大家目前的睡眠时长够不够哈~
好的睡眠质量也能事半功倍。
努力地帮娃提升睡眠质量，还是能办得到的。首先，建立良好的睡眠秩序根据需要的睡眠时长，固定好睡觉时间和起床时间。比如需要睡11个小时，午睡有1个小时，早上需要7点起床，就倒推算晚上9点睡觉。制定入睡流程和仪式：洗澡、刷牙、亲子聊天、读绘本、关灯睡觉，让孩子在入睡前觉得熟悉又舒适。计算好时间，比如9点要睡觉，就要8点半就进入睡觉流程，合上绘本就代表睡觉时间到了。我家是在养成睡觉流程时，使用了成长自律表，很快娃就适应了这个流程。
如果你家娃现在睡得比较晚，最好不要断崖式改正，可以每天早 5 分钟、10 分钟，循序渐进地就推到了想要的睡觉时间。其次，布置舒适的睡眠环境睡前调暗灯光，可以给娃准备一个小夜灯。
夏天的话房间温度调整到比较凉爽，冬天被子不要太厚太热。不要把电子设备带入房间。床上不要放太多的玩具，放一个娃依赖的物品，如洋娃娃、小毯子等。
现在的娃课业确实太重，影响孩子睡觉时间。
我想同，小学生们还在长身体，写作业真的没有早睡重要，身体健康，体质好，初中高中才有得一拼不是？
娃睡得早，除了身体好，家庭幸福指数也会蹭蹭地上升哦~
这里是满满生活小角落，珍视每一天的生活和每一分收获，每天进步一点点！
喜欢我的文章就请关注我，我将持续为大家带来日常生活中的点点滴滴~
感谢大家的支持和鼓励，比心~
</t>
  </si>
  <si>
    <t>2022-02-11 19:59:55</t>
  </si>
  <si>
    <t>虽然不能每天保证睡10个小时,但可以帮娃提升睡眠质量!</t>
  </si>
  <si>
    <t>20220211A08NNWW</t>
  </si>
  <si>
    <t xml:space="preserve">
前言:以前只在新闻上看到过传销，没想到自己也进入了传销窝点。我觉得有必要把这段经历写出来，几万字以供借鉴警醒。
★现状：
重庆沙坪坝区大学城富力城各小区连锁经营传销活动愈演愈烈，被骗受害者不断增多，受害的家庭越来越多。
★本质：
重庆大学城所谓的连锁经营就是"南派"传销，本质就是想方设法诱导欺骗人入伙、拉人头、收取人头费的分钱游戏，没有新人加入和申购份额，行业人员就没有任何收入。他们"所谓"的连锁经营，与加盟连锁，连锁店，企业连锁经营根本不是一回事。
行业的本质也决定了不是人人都能挣到钱，注定是少数人拿多数人钱的游戏，注定是大部分人要沦为炮灰，被割韭菜。
在100人当中，最多只能产生3个老总，上总的概率就是3%？你错了，能不能上总，取决于你和你的下线能否有本事骗到29个人买满600份份额，实际操作过程中，上总没有想象得那么简单，现在拉新人是非常难的，有时比卖一套房还难，电视网络新闻宣传的普及，即使他和你关系再好，大多数人对传销都有防备，很难留住新人，甚至与推荐人恩断义绝。
即使拉到29人或者满600份份额，当上了老总，也没有理想中的那么好，根本没有6位数钱拿，还是以前一样只能拿的人头费，后面会解释为什么上总没有保底工资拿。
★上总后揭谎：
如果为了搞钱不择手段，抛开名声、感情、道德、法律暂且不谈，只看结果。行，我们来看一下升老总后的结果。
从第一平台到第二平台，上总后有6位数保底工资？能拿381万和1040万出局走人？错了，当传销人员升总时，上面的老总会为刚晋升为老总的下线会举行升总仪式，庆祝会，一般会选择比较高档的场合，像星级酒店、西餐厅、高档夜总会这些，其他老总也会赶来庆祝捧场。
新老总晋升会有一个"揭谎环节"，上面老总或者其他老总，会告诉新老总，没有六位数保底收入，也没有上交国家45%的税，缴纳的钱也没有用于国家项目投资，没有3%股份分红，也没有交10%个人所得税。他们会告诉新老总。发展才是硬道理，让新老总继续带好团队，发展新成员。骗的人数多了，熬到第四代老总后，才会出局，不再参与分钱，但这过程中从来没有保底收入，收入都是来自拉的人头。
钱都到哪里去了呢？大部分钱都被上线的老总拿走了，金字塔顶端的上线拿大头，下面的人员拿小部分，过着节俭的生活。那么上总后，钱怎么来？发展才是硬道理！
上了老总不一定有钱，全部靠发展下线拉人头，才有收入，拉一个人头申购21份69800元的话，老总可以分到10500元，如果没有人头加入，那么收入将会为0元，还会倒贴生活成本、带团队成本、包装炫富成本。
当有人新晋老总，上面老总会筹1.5万块钱请新老总（一般上面的三代、二代老总会拿出点钱包装新老总，有的新晋老总是花自己的钱，或者跟其他老总借钱）旅游（出国旅游花几千块钱就够了）、买金链、名牌包包、奢侈品，贷款买（租）新车、晒新房（房子要么是别人的，要么是租的，刚晋升的老总钱并不多，很多老总晒的房子不一定是自己的，只是装给下面人看而已，晒车会比晒房多一些，因为新车便宜些，也方便租），或者租豪车，或者多个老总共用豪车拍照、发朋友圈炫富，巡视鼓励下线团队。
明明上总没有拿到六位数，偏偏要装模作样给下面团队看，包装形象，为的就是给下面团队人员，画饼、造梦、激励他们，塑造被崇拜的楷模和行业改变命运、翻身致富榜样，给他们打鸡血，让他们学习自己，让他们想变强，让他们相信行业能够改变命运，能够拿到6位数保底收入或者1040万收入。继续忽悠下线人员努力拉更多人头加入，只有拉了人头，这样老总才有钱拿。因为有时候自己的三条线，难免会出现缺胳膊少腿的情况，人头虽然有29人，但是其中有些人没有买足21份份额。为了能够晋升成为老总，实现财富自由，有些准老总甚至会自己再借钱、花几十万买份额，补足到600份确保自己能升上去，想着等升总后把钱赚回来，实际上很多老总都是亏钱欠债，升总后根本没有行业承诺的6位数保底工资拿。（每份3800，每人21份，共600份，也就是228万元，如果真能回报1040万，很多人不就可以直接贷款投228万元，2-3年后拿1040万不就行了嘛？为什么还要留在行业里拉人头？说明这个就是个拉人头，骗钱的，分钱的游戏，交的钱根本没用于国家投资，没产生额外的利润）
四代老总
三代老总
二代老总
一代老总
经理
主任
组长
实习业务员
新人交钱，推荐人、一级一级上去都可以拿到奖金提成，上面得老总分钱分得最多，所谓的45%国家税、10%个人所得税都被老总们分了。
连锁经营行业有个规矩就是：上一级的实情不能全部透底给下一级，也就是下线不能完全知道上线的实情。行业人员到了一定级别，会把自己搞得很神秘、高大上、深不可测，包括发言、行踪，犹抱琵琶半遮面。新老总到了第二个平台后，上线二代、三代老总或者其他已经升了的老总会给新老总"揭谎"，让他知道老总这一级的实情，新老总就会明白真相，原来这只是个骗人分钱的游戏。
有良心的少数老总会退出行业或者把真相告诉下面的团队，解散团队，致力于反传。对于多数老总来说，已经是进退两难，骑虎难下，自己努力了这么多年时间，好不容易上总了，结果没有拿到六位数收入，没有实现翻身暴富，真是令人失望心寒，自己还是得操心下面团队能不能发展新人，自己的下线、亲朋好友就是自己赚钱的工具而已、真的很傻、很可怜，上总根本拿不到那么多钱，新人入行前的承诺都是空中楼阁，虚无缥缈的谎言。
如果告诉下面被骗来的亲朋好友真相，又怎么给他们交代？他们知道真相后会怎么想？怎么痛恨自己？与其揭露真相，还不如继续欺骗大家。好歹现在名分上已经做到了老总的级别，虽然依然手头紧，总比以前好吧，所以得继续给团队的下线造梦，让下面人员看到赚钱暴富的希望，继续去骗人加入，拉人头赚人头费，没有拉人人头加入，或新人不认可行业，留不住新人，团队只能喝西北风，一分钱收入都没有。
老总平时过节，还得给团队送礼物、送苹果、聚餐团建等活动开支。自己哪怕跟其他老总借钱，跟银行贷款，都要把自己包装好，西装革履、穿着正式、穿金戴银，带名表，买名牌奢侈包包，晒新车，给下线感觉自己是个成功人士的形象，鼓励下级继续为自己打工。老总看起来光鲜亮丽，其实口袋里的钱也不多，绝大部分都用于包装自己了。
理论当中，对于那种做了很长时间，下线人头、人数特别多的，且下线稳定能每月发展新人加入的老总，确实是有点钱，但是实际当中团队几个月都不一定能拉到一个新人加入，一个月能拉一个人头已经是非常难了。
有些新晋升的老总，甚至搬出原来团队住的小区高档些的出租房，自己在外边（甚至郊区）租更便宜一点的房子，为的就是节省开支，甚至会去找兼职做、打工，借题发挥，营造神秘感，让下面的人以为自己成功了，搬进了新房。
可见这个行业没有刚加入行业的那些人想得那么简单和理想，这个行业没那么容易赚钱，即使升到老总。行业传销人员善于用谎言、画饼，很多辨别能力不够、认知结构有缺陷、贪心求富、心软的人才会被骗加入其中。
★表面：
明面上一般打着教育培训机构、演讲、企业团队管理咨询公司、金融理财、民间资本运作、保险投资、创业平台、新商业模式、连锁经营的幌子，挂羊头卖狗肉。
★性质：
连锁经营就是传销（传销人员会给你说这是国家乱扣的帽子），绝对不是国家项目，中国政府官网从来没有承认连锁经营的合法性，中国政府官网明确将连锁经营、1040阳光工程定性为传销，是违法犯罪行为，可以去官网查得到。
★法无禁止皆可为？不合法，也不违法？（假）
法律规定：涉嫌组织、领导的传销活动人员在三十人以上且层级在三级以上的，对组织者、领导者，应予立案追诉。
这就是为什么连锁经营行业称一个人需要发展29人才能上总，这是为了忽悠、诱导新人放心从事该行业。但实际情况，人员远远不止29人，上总后，没有6位数保底收入，他会继续发展更多人来获得收入，实际人数会超过30人。
★[刑法条文]
(根据刑法修正案七修改) 刑法第二百二十四条之一：
要求参加者以缴纳费用或者购买商品、服务等方式获得加入资格，并按照一定顺序组成层级，直接或者间接以发展人员的数量作为计酬或者返利依据，引诱、胁迫参加者继续发展他人参加，骗取财物，扰乱经济社会秩序的传销活动的，处五年以下有期徒刑或者拘役，并处罚金;情节严重的，处五年以上有期徒刑，并处罚金。
【司法解释】最高人民检察院、公安部
不管有没有达到30人，从性质上、涉案金额上，连锁经营在法律上就是违法的，只要抓到证据，就会被警察打击。
★国家项目（假）
他们说是国务院副总理引进的，有党中央、联通集团网卡、央行、四大银行、银保监会、湖南商会、中铁建设集团支持、他们说什么就是什么？都是他们编造的。
★西部大开发（假）
连锁经营与西部大开发没有关系，传销份子硬是将连锁经营与西部大开发扯上联系。连锁经营与1040工程，跟黄赌毒一样，在全国多个省份都存在，广东、南京也有非法传销行为，这些地区可是出了名的工业、科技、金融发达，难道也缺少支柱性产业？必须发展连锁经营？难道广东与江苏还需要西部大开发政策？难道中国最富裕的两个省是由连锁经营把GDP带动起来的？这不扯淡嘛。
★传销份子最擅长的就是强行编造
将一些客观现象强行与连锁经营产生关系，什么人民币上的图案啊、楼梯的台阶啊、有几个柱子啊、有什么建筑、平面布局啊，把一些巧合的现象与行业勉强联系起来，让你误以为是真的，让你相信这是改变底层命运的扶贫项目，是国家为了减少贫富差距，打造橄榄型中产阶层占多的社会结构的政府扶贫项目。
实际上，连锁经营与传销都一样，都是金字塔顶端少数人拿大部资金的结构，连锁经营只会拉开贫富差距，导致更多家庭越来越穷，不可能缩小贫富差距，这是由它的性质决定的，本质就是少数人拿大多数人的钱。
★传销份子还擅长断章取义
找一些半真半假的资料，图片、视频来论证行业是国家项目，他们会用你自己的手机在网上，百度搜一些视频资料来给你看，什么国家领导资料、企业家资料、领导人发言资料、领导人视察传销重灾区资料。传销份子还会把加盟连锁经营业与他们所谓的"连锁经营"混为一谈，混淆视听。他们也会把自己手机里早已准备好的图片视频给你看，骗你你加相信这是国家项目，骗你相信他们都是能赚钱的。
★传销份子擅长欲擒故纵
一开始说是让你旅游、帮忙考察投资创业项目、分享赚钱的生意、学习新东西，实际上是借机给你洗脑。说不要不加入，就是让你看看，学习学习，帮忙参考参考，欲擒故纵。还有就是传销人员会说，要不是看在你朋友亲人跟我的关系分上，我才不会来给你讲课呢？你是我谁啊？你以为我很闲吗？我抽时间给你分享讲课，你认真听点，爱听不听。你要明白前两天你在考察行业，后面时间是行业考察你，不是什么人都能做这个行业的，我们是看在你朋友的面子上，听你朋友说你有想法、有胆识推荐你，我们才给你讲这些的，我们行业是有门槛的，只招收22-50周岁的人员，且必须要二代居民身份证才可以加入。你以为我图你什么吗？你有什么值得我图的？（笑死，传销人员不就是图新人的69800元钱嘛）
传销人员还会说：你觉得这是套路吗？你有什么好套路的？你觉得这是传销吗？这是国家给行业扣的帽子，是其他人对行业的诋毁。如果我们没拿到钱，会坐在这里给你说这些吗？所以我希望你好好听，好好学，不管你做不做这个行业，对你以后学习工作都有帮助，能够增长你见识，开拓你思维，以后你给身边人都可以谈谈你丰富的阅历。这让你觉得他们拉你入伙的目的不是很强，只是分享给你听听，学习学习，实际上是在给你洗脑，传销人员欲擒故纵用得很巧妙。
★最大的忽悠：宏观调控
宏观调控本是经济学概念，被传销份子用来忽悠新人和成员。因为连锁经营和传销一样都是违法犯罪活动，政府对传销行为打击很大，警察也打击捣毁过很多传销窝点，抓获判刑了很多传销组织者坐牢，国家在社区、街头拉了横幅打击组织传销违法犯罪活动，中央新闻、各大权威媒体、网络新闻、贴吧、知乎帖子也多次报道揭露过传销的内幕，指出传销是骗人害人的，在"百度"和"知乎"上搜重庆大学城传销，重庆大学连锁经营，就可以了解这个行业肮脏的内幕。
连锁经营、1040阳光工程都是属于传销。可见传销对于国家是弊大于利的，国家才立法、组织大量警力打击，用舆论宣传提醒人们不要上当受骗。可是到了传销份子嘴里，这就是国家宏观调控，是国家用负面舆论限制行业发展，表面上反对，国家暗中支持，为了阻止其他行业的人才都来从事这个行业，这个行业这么好，如果让其他行业人员知道，放弃其他行业来从事连锁经营，那么其他行业没人才，不就瘫痪了吗？
传销份子还说，通过负面舆论可以起到筛选人的作用，行业需要的是有胆识的人加入，培养有胆识的商人，对于这些没胆识的人，不善于接纳新事物的人，就通过负面舆论把他们吓跑，这样留下的都是有胆识的人，对于行业更有利。还有就是怕官员、黑社会知道，如果他们知道行业这么好赚钱，这样官员与黑社会就会控制这个行业。（笑死，之前明明说是国家项目政府暗中支持，怎么又怕政府知道了呢？况且黑社会消息这么灵通，你这个行业他们会不了解？如果这个行业那么容易赚钱，黑社会不早就控制了嘛？还会轮到你们来赚大钱？你们算个鸟？能从贪官与黑社会口里分一杯羹？）
反正任何对于行业负面的新闻消息，传销人员都会说是宏观调控，让大家不要起疑心，这就是让原本理性思考的你，跟着他们所的逻辑来思考，目的在于打消你的疑虑，摧毁你的理智。
其他犯罪行为，黄赌毒也是国家新闻负面舆论调控？表面反对，暗中支持？筛选人才？鼓励有胆识的人去犯罪，从事黄赌毒行业？黄赌毒看起来还解决了就业问题呢？能带动当地赌场、娱乐场所、足浴城、按摩店经济发展，为什么国家还是要认为是违法犯罪？
连锁经营、黄赌毒虽然看起来有一点点好处，但是对于整个国家来说，弊大于利，这些行业毁害了很多家庭，导致很多家庭倾家荡产、妻离子散、身患性病、染上毒瘾，痛不欲生。连锁经营就是精神鸦片，骗人把自己的辛苦攒下的钱投入，浪费青春，伤害人与人之间感情、破坏社会信任和团结，导致家庭不和睦、有些家庭倾家荡产、东借西凑，砸锅卖铁，把钱都投入连锁经营，结果亏得血本无归（注定是大部分人亏的），反而给社会增加了失业人员和贫困人员，这些受害人要么抑郁颓废，要么不务正业，穷还是穷，经济条件未能改善，人心不稳，使得社会治安犯罪案件上升。（传销本身就是违法犯罪，很多人参加传销，就是因为穷）
很多家庭出了大学生，父母希望子女都能前途光明，过得更好，望子成龙，望女成凤，没想到儿女居然被骗到传销组织里面，在传销组织里面没有前途，注定永无宁日，因为传销本质是少数人拿钱，多数人亏钱的游戏。不仅浪费大好青春，还败坏家庭名声，难以抬头见人。正是因为这些行业，对于国家社会的弊端远大于一点小利，所以国家才会立法抵制，警察机关才会严厉打击。并不是什么宏观调控，暗中支持，都是传销人员忽悠你的说法。
★理性思考
勿上当受骗，你这么就那么容易信别人说的的话？别人说什么就是什么？你没有理性独立思考吗？这么好赚钱的事情，他们为什么会告诉你啊？天下掉馅饼的事情，怎么轮得到你？赚大钱就这么容易?那些辛苦创业的人都是傻子？马云马化腾刘强东王健林李嘉诚都是傻子，没来投资这个行业。其实传销讲师的这些漏洞百出、不符合事实的洗脑话术，对于认知广、稍微聪明点的人来说，真是低级骗局，随便都能找常识案例论据论点反驳。
你最好保持头脑清醒，独立思考，不要沿着他们预先设定好的问题去思考，不要顺着他们的思路和逻辑去思考，因为一旦你有认知缺陷，说到你的知识盲区，难以自圆其说，自己也想不通，解释不了这个问题的时候，他们说什么你就会信什么，陷入半真半假的状态，好像他们说得也对，进而认可他们的洗脑观点，他们都是经过传销组织培训的，会把打消你疑虑的语言都提前准备好。他们会问你还有什么想问的问题？对于行业还有什么想了解的？只要你有理性正确的疑虑，他们会组织语言话术打消你的疑虑，编造一些东西，用一套逻辑，推理，道理来论证、让你相信，给你洗脑。
传销看起来可以带动当地租房、超市商店经济发展，看起来确实能带动一点当地经济，其实是拆东墙补西墙，还补不齐，祸害了外省家庭，不利于外省经济发展，本地人到异地从事，人才资金流失，也不利于本地经济发展，大量云南、贵州、广西、湖南、江西等省籍贯的大学生被骗入传销行业，浪费了高校大学生人才资源，大学生不务正业、天天想着怎么骗亲朋好友、同学、网友、拉人头，破坏人与人之间的社会信任与感情，破坏家庭幸福，传销的钱都被金字塔顶端的人赚去了，绝大部分下线传销人员依然没有赚到钱和翻身，成为炮灰，导致许多家庭依然贫困潦倒，影响社会稳定团结。对于整个国家来说弊远大于利。
★货币流通，促进经济繁荣（假）
表面上，交了3800或者69800促进了货币流通与撬动民间资本，实际上大部分钱都到上线顶端的口袋里去了，根本没有上交国家45%的税，这笔钱根本没有用于任何项目投资，没有产生任何价值。其实就是下线把钱给了上线的上线的上线而已，没有产品和服务，本质上是一个人把钱给到另一个人手里，中间没有产生价值，这样的货币流通能繁荣商品经济？
你把自己的钱给了别人花而已，钱被骗到别人口袋里，还不如自己花呢，自己花照样能促进商店消费，自己也能租房。自己还可以投资于教育学习、购买国债、金融理财、整容打扮、健身养身、创业储蓄金方面。如果自己投资自己花，对于国家来说，这笔资金能够产生更大价值，能够使得很多人获得自我提升与消费幸福，改善家庭生活。如果投到连锁经营里面，只能使金字塔顶端极少数人有钱可花，使大部分人无钱可花，导致大部分人依然贫困，到头来需要国家扶贫、发放补助、低保等，国家是得不偿失的。
货币流通只有在产生产品与服务的情况下，才能产生价值，繁荣经济。你把钱给你上线手里，虽然钱流通了，但是不产生价值，不能繁荣整个国家的经济。亏的是你，钱都到别人手上去了，你钱花了，却没有获得产品与服务。
而且一个地方的经济发展，主要是靠其他产业支撑的，不要把功劳归于连锁经营行业，并且不要放大连锁经营对经济发展的促进作用，连锁经济仅仅是吸收了省外一小部分资金促进了当地局部商店发展而已。
传销人员生活其实是比较拮据的，路由器没有，网费都交不起，平常穿的衣服也就是那几件，喝最多的就是白开水，根本消费不了多少，只有接新人的时候才会故意消费多一些，做得好吃些，让新人以为在这里生活很好，早上喝粥很常见，5-6个人挤三室一厅，而且还有男女混住，多节约。
★产业忽悠
传销人员会故意给你说当地没有其它产业、不适合发展其他产业，夸大了连锁经营对于发展当地经济的重要性，骗你相信连锁经营是利国利民的，是国家做的。如果连锁经营就能决定一个地方的经济发展，国家为什么不大力支持呢，其他产业是不是显得太小儿科了？
那么西部这些落后城市大力发展连锁经营，就能超过东部了？超过上海深圳了？
西部落后于东部从根本上分析是地理位置差、自然条件没有东部好，所以交通、工业、贸易、商业相对于东部来说发展没有那么方便，所以工厂等企业会少一些，但并不代表一点工业都没有，一点企业都没有，一点商业都没有，只是相对劣势一些而已，拉动当地经济发展的就是靠这些工厂、企业、当地其他产业。
并没有传销人员说得那么夸张，全盘否定其他产业，让你以为只有连锁经营行业才是当地经济的救星。贵州、广西城市高速发展是因为引进了连锁经营行业？扯淡，这两个省本来就是经济GDP基数小，国家改革开放，所以增速才高，而且是其他产业拉动的。
★官员忽悠
至于为什么这些官员升迁，也跟连锁经营没关系，传销人员硬是要诱导你，让你以为是因为他们放任了连锁经营的发展，才使得他们升了上去。其实连锁经营基本上全国各个省都存在，那么所有的官升上去都是连锁经营的功劳？扯淡嘛。连锁经营一直存在，国家没有打击干净，是因为国家暗中支持？限制发展？存在即合理？扯淡嘛。违法犯罪行为自古一直也存在，还有黄赌毒，国家至今也没消灭打击干净，难道也是国家暗中支持？黄赌毒也是国家项目？照他们那么说黄赌毒解决了就业？这些都利国利民？这你也相信？
★反侦查、躲避执法机关手段：
国家不是不管，而是传销份子反侦查手段高明，警察难以取证，口述洗脑为主，用笔纸写的洗脑内容，他们会毁掉，传销组织成员之间，不允许乱串门，非合租人员在室外互相不能打招呼，传销讲师洗脑时，不允许乱敲门，需要电话提前沟通好。有人敲门，传销份子会警惕性观看门透视镜。甚至有时洗脑时，或重要活动会议时会有人在小区大门或楼梯放风，如果有警察来，他们会手机联系通风报信，且毁掉纸质证据、删除聊天记录。他们的聊天工具不仅仅是微信QQ，还有支付宝、会议软件等APP。一开始他们不会让新人掌握到重要证据、和接触到大人物。传销讲师在给新人洗脑时，不一定实际住在讲解的房间，也许他是从其他房间来的。他们上线开有工商登记的空壳公司，作为掩护，让警察以为他们都是在公司上班的职员，也好忽悠父母，说自己在公司上班，在教育培训机构工作。有些人上了金字塔顶端，会转移到另一个城市，甚至境外，幕后操纵团队，与下级单线联系，把信息都隐藏起来，甚至使用化名，下面的人根本不知道他的存在与居住地址。
★保密管理：
组织内部有"保密管理"，不允许成员将行业内事情给外面说，不允许将上线的实际情况给下一级的下线透底，要求新人暂时不能给家人、朋友说连锁经营的考察培训内容，说怕给新人名声带来不好，导致家人误会，一时解释不清，对自己名声不好。他们传销组织成员居住的地方比较分散，有的住那一栋那一层，有的住这一栋这一层，有的住天禧，有的住春天里、河畔里等小区。警察不是不管，而是警察一时半会儿很难取到传销组织的证据，公安执法、法院审判需要讲证据，所以警察不好强制执法。如果传销份子的视频、培训内容、团队人员结构情况、申购资金流水等让警察知道掌握，警察绝对会将他们组织领导抓走判刑，并将该行业组织打击解散。
★生活闭环：
除了发展亲朋好友、网友、新人交流外，传销组织基本不与外界人员接触与交流思想，平常生活也是和行业人员一起生活，早起晚熄灯，共同起居，共同去上洗脑课，共同开会，去其他传销人员那里串串门，交流行业内的信息。虽然他们人身自由，可以去商店购物，也可以去景点玩，也可以与家人联系（不能失联，防止家人担心怀疑），但是他们的思想行为一直是长时间受到传销组织的熏陶的。传销组织利用生活环境将人同质化，保持生活、思想、行为一致，同频，进而牢牢控制下线。
★内部思想控制：
传销组织并不悠闲，反而看起来很自律，7:00起床，还会晨练、朗读、看书、培训上课，每天早起晚睡的，23:00以后才能睡。午休晚饭空闲时间还得做饭做菜做家务，晚上吃完饭，居然还有人上课洗脑、开会，还要求传销人员看人性、演讲、励志、致富、成功人士书籍、羊皮卷、女子修身等书籍，还要求下线作计划，列目标，写总结，反思自己哪里做得不到位，哪里粗心，找到问题核心，后面要怎么完善、做得更好，还要向领导长时间口述、上交心得、汇报工作。让大家生活节奏比较快，忙碌而充实，目的就是，让大家思想不能停下来冷静思考，让你满足在这充实感、与行业人员一起生活快乐感里，让你为了发财致富梦继续自律、努力。你根本没时间去做其他事情、和想其他事情，头脑一直处在行业氛围中，思想持续被洗脑。这就是为什么他们有时候会很忙，甚至晚上也会忙到很晚、熬夜写东西、整理培训资料，你在正常时间联系他们，他们有时会说没时间。
传销组织每周都会定期举行经管会、晨会，团队建设活动，组织大家学习行业思想、知识，并且还会严格考核大家的从业水平和思想觉悟，要求大家考试，对于那些将行业知识掌握夯实的人，能说会道的人，上线领导会重用他们，让他们当传销讲师，当考核合格后，才有资格负责给新人洗脑上课。传销组织分工严明。
★能力总管（能力总管负责教授礼仪、坐姿礼仪、握手礼仪、鞠躬礼仪、洗杯子倒水礼仪、介绍礼仪，传授聊天讲话技巧、提高邀约、留人能力。针对不同身份、性格的人拟定了不同的培训课程）
★自律总管（负责《经管二十条》，经管二十条成文的规章制度，会让刚加入的新人感觉行业很严谨正规、正式，约束大家作息规律，作息懒散的成员可能面临他的罚款、通报批评，组织内部不允许乱搞男女关系、谈恋爱、酗酒等，虽然不能谈恋爱，但是可以网上感情邀约，说甜言蜜语诱导新人加入）
★申购总管（新人申购份额，负责收钱与统计，他们会让新人在交钱时，写上自愿申购）
★邀约总管（负责邀约新人加入事务）等管理职务上面还设有大总管（大总管一般是经理及以上、老总级别）。每个大家庭还设合租小家庭总管，小总管会实时关注家庭中同居人员的思想状态、行为，并对上线开展汇报，并给家庭成员给予关照和做思想工作、确保每个小家庭的每个人员都被组织牢牢控制。
★内部舆论控制：
在行业内不能说行业不好的，只能说行业好的。所有信息只能内部交流，不能传出去，也不能传进来，且上线的事情下线不能全知道。政府的新闻负面报道，他们说这是宏观调控，吓人的。
如果行业组织中，有领导被抓了，他们会给下线说，这个人被调控掉了。或者编造各种理由，说这个人上去后（上总后），忘了初心，纪律作风懒散，赌博嫖娼，贪污行业资金，没上交国家税，行业思想觉悟下降，没有履行责任制，没有投资创办实业，不是一名合格的商人，违反行业规定，被行业开除了，有时传销组织高层会对下线隐瞒有领导被警察抓了，如果下线已经知道是警察抓了，瞒不住，或者是他们故意不隐瞒，就会给下线说他被警察抓是因为他被国家调控了，他们并没有坐牢，他拿钱出局到幕后操作去了。
宏观调控是传销组织惯用的忽悠话术，所有怀疑和负面舆论，一句宏观调控就能安抚人心。
如果有人没赚到钱，中途退出行业，传销人员会说，活该他们没赚到钱，看他就是例子，他放弃了，大家想翻身赚到钱，希望大家不要半途而废，继续坚持下去。反正公说公有理，他会编造各种谎言、伪逻辑来使你相信他说的话，不要多疑，一个人这么说你可能半信半疑，但是身边行业人员都这么说时，你身处这种舆论里面很容易相信他们，被他们欺骗。
★连锁经营拉人头模式
无论是民间自愿连锁经营还是1040阳光工程，都是传销，本质上都是拉人头，收取新人交的钱。
从上线下线人员结构分析，是典型的金字塔结构。1人找3个合伙人，其实就是1个人拉3个人头，他们会告诉你只能拉3个，不多也不少，再由你这三个下线，（三条线：亲情线：拉亲人，友情线：拉朋友、同学，爱情线：拉暧昧恋人）去发展其他下线。1变3,3变9,9变27。以3的几何倍增方式。
实际上，当你拉了三个人头后，并不是一劳永逸了，你还是得继续拉人头，发展新人成为你下线的下线。因为如果全靠你下线拉人头，没拉到，你就没钱。
从职务晋升分析，有"五级三晋制"，阶梯上，第一台阶是实习业务员，第二台阶是组长，第三台阶是主任，第四台阶是经理，第五台阶是老总（老板）。
从业务员到老总，称为第一平台，入局需要交3800元购买一份入行资格份额，但是他们会劝你买21份，也就是投资69800元，说使得你对行业更坚定，发展更快速。他们会给你画饼，2-3年时间，升到老总以后，进入到第二个平台，就能拿到381万或者1040万出局，这时你就能拿这笔钱改变命运或者投资创业。他们说第一平台是纯资本运作，没有产品，第二平台是拿钱创办实体商业，这时就会有产品的了。
★培养商人（假）
扯淡，根本培养不了商人，只能培养出善于骗人的人，揭谎后，没有六位数保底收入，老总只会继续欺骗下线，让下线拉人头。所谓的心理学、演讲学、管理学、经济学，礼仪学。为什么学校不能培养，要到你这里培养？
心理学：利用人性弱点骗人心理学演讲学：传销培训忽悠话术学、洗脑学
管理学：带团队拉人头，发展下线画饼造梦学
经济学：西部大开发、宏观调控、货币流通经济理论忽悠学
财会学：拉人头，列数字，骗人投资、收钱做账，赃款分配、分钱学
礼仪学：坐姿、握手鞠躬、洗杯子倒白开水学（符合行业特征）
这个行业，拉人头没有那么简单。首先你交了69800，他们会返你19000(还要交"所谓"的个人所得税），剩下的钱都被你的推荐人、上线、上线的老总等人瓜分掉了。
之所以会返给你19000，一方面是给你尝到返钱的甜头，使你相信行业是正规的，有钱可返的，另一方面是给你留生活的钱，因为他们知道你刚加入，不可能那么快拉到人头，没拉到人头就没有收入，租房、生活、吃用、接新人都需要开支。租房方面会让你和行业人员合租，平常公用生活用品的部分会AA。有些加入传销的，拉不到人头的，久而久之，会因为开支不了生活而欠下大量债务和贷款，撑不下去的会选择放弃行业离开，勉强撑下去的人会继续煎熬，继续做暴富发财梦，苦苦折磨自己。
★拉人头的方式
主要是通过欺骗亲朋好友、父母、亲人、兄弟姐妹、同学、校友、网友、网恋等方式。他们会用QQ、微信、电话、群聊等方式添加网友好友，首先他们会和你建立好友关系，初步了解你的籍贯和居住地，家庭背景，工作情况，然后找与你的共同点，或者编造一些共同点，引发你的共鸣，说都是农村出来的，想改变贫穷的命运，迎合你，夸你有想法，思维好。他们会找机会给你打语音电话或者视频电话，强化你们的关系，会对你安慰与鼓励，会经常对你寒暄问暖，打动你，动之以情，晓之以理，让你感觉找到了人生中的知音和志同道合的人
★邀约前
与你建立信任后，时不时就提出模糊邀约或者直接邀约，暗示明示叫你，或者引诱你，他提出或者你自己主动提出去他所在城市见面，旅游玩耍吃美食或者考察创业投资项目、生意。当你决定去了，买好票了，他的邀约就成功了。其实他们传销团队早有预谋，你以为是和他一个人聊天，其实你是和一个团伙在聊天，他也不是和你一个人聊天，为了发展更多新人，他同时会和很多人聊天。
传销组织会培训聊天的方法，主要是通过把你的状况和想法研究得差不多，找一些共同点来打动你，他们还有设置头像、发朋友圈动态的讲究与风格，包装自己。
他们在邀约人之前，会列一份邀约清单，把适合邀约的人名字写上去，重点圈出即将邀约的新人，他们会先了解新人去过那些城市，职业身份，之前有没有从事过传销行业，是否有搞过微商、炒股，是否有想发财的动机，思想是否保守，是否适合发展为下线。新人来之前，他们会商量对策怎么配合、怎么演戏、怎么剧本、怎么拿捏新人，安排新人住哪等，新人来后，他们还会研究新人的性格、弱点，讨论怎么带新人参加洗脑课。
★邀约后
当你刚来到重庆，他们会起很早来到车站、机场接你（一般是主配和副配来接你，主配就是邀约你的人，你的推荐人，你是他的下线，副配也是传销行业人员，明面上会称为主配的室友、朋友、闺蜜，副配的作用就是配合主配演戏邀约新人，化解新人刚来的陌生和尴尬，制造话题，缓和气氛，了解新人性格，以便后面共同商量对策怎么留住新人，还有一个作用就是保护主配安全，特别是女性邀约异性时），带你坐轻轨，帮你拿行李，然后骑小黄车回家。
到家之后会为你准备一餐特别好吃的饭菜，全家问候你欢迎你，热情招待你，给你夹菜，让你多吃，为了防止你心里不好意思，他们也会要求你一起帮忙做家务。还会关心你坐车，坐飞机要不要睡觉休息。
然后他们会带你去重庆有名的景点洪崖洞、朝天门、磁器口、川美涂鸦街、钟书阁、交通茶馆等地玩，带你体验重庆特色试吃文化，一路走来吃饱可，这样他们也不用花太多成本（骑电动车、轻轨才花几块钱）。他们甚至会当场买送小礼物打动你，作为见面礼。
大学城富力城离熙街最近，所以她们会经常带你去熙街，中央公园玩、吃小吃、喝豆腐奶茶、假装去服装店逛街，欣赏熙街夜景，拍照，拍视频，露天唱歌，吃烤年糕、吃凳凳面、吃重庆正宗火锅、吃特色重庆小面、逛超市。
反正生活上对你格外关照，早上起来给你做早餐、又为你做午餐晚饭，而且他们都会为你夹菜，关心你，和你聊家常、交流过去经历，谈理想、与你感同身受，夸你会说话、情商高、幽默、有想法、思维好、懂事、孝心，细心，体贴，让你以为他们都是你志同道合之人，让你融入他们的生活。
这些都是为了后面给你洗脑的铺垫，也是打感情牌、道德绑架的基础。前两天，他们会骗你说专门为你调休请假，陪你玩，而且最近也不忙，没什么事情做，前段时间忙，好久没放松了，和你一起放松放松（真是让人受宠若惊，我朋友调休请假还说得过去，你们都调休请假，我可真担当不起，事出反常必有妖），前两天，你会感觉他们真把你当朋友一样，让你相信他们。
第三天，推荐人会骗新人说，我这里有一个创业平台项目，我之前了解了一下但不知道要不要做，你思维见识这么好，让你帮忙参考参考，你是否有5-6天时间？一般新人都会答应帮忙参考，毕竟没有很好的理由拒绝。新人答应后，他们就会带新人说去认识很优秀的朋友，带你认识认识，顺便学习新的东西。
★洗脑上课
考察，就是去富力城其他小区串门，去了很多房间，什么春天里、河畔里，前前后后去了很多个房间。每个房间都有一个传销讲师，所有房间布置都差不多，有沙发、茶几桌、电视、电视柜上放有热水壶、玻璃杯。有个人坐在那里等你，他会坐在客厅背靠窗户的位置，你会坐在面朝电视的位置，水已经提前烧好，然后就是给你倒水。
推荐人就会介绍新人的基本情况，也会介绍传销讲师，避免第一次见到陌生和尴尬，让你和传销讲师增进距离感，互相熟悉。传销讲师会包装吹嘘自己的经历，说自己以前多么多么优秀，有什么非凡的经历，什么自己是法律硕士、自己带过团队、自己举办过几千人的演讲赚了多少出场费，自己做了什么培训课，卖课程卖了多少钱，自己写稿又获得多少稿费，炒股赚了多少钱，自己写字画艺术作品又挣得多少钱，自己在深圳办工厂又赚了了多少钱，自己又和哪些企业家一起吃饭过，和哪些名人握过手、合影过，参加了什么大型高逼格活动会议，自己帮助过哪些抑郁症患者。反正就是让你相信他们是很优秀的人，很有想法也很有爱心的人。（不管他们说的是真的假的，他们再优秀与我有半毛钱关系？想骗我投69800，没门，一分钱都别想）
他们说因为自己很想成功，为了快速实现自己的野心，他们选择从事了这个行业，他说大家都不傻，要是他们没有拿到那么多钱，会在这里给你谈这些吗？
他们包装的形象确实看起来很优秀，所以有的人就会上当受骗，认为他们都以身试水了，他们都是高学历，有些长得又好看，他们也不傻，于是放下戒心和疑虑，想着自己也可以加入这个行业，追逐实现自己发财致富的野心，从而上当受骗。（人性无关学历，人品也无关学历，学历高的也会贪婪，经受不住诱惑，学历高的也有坏人，学历高的也经不住感情、道德这关，也有认知缺陷，例子比比皆是，传销行业不乏985、重本、一本、研究生、大学生、颜值高的人，重庆大学城连锁经营从业人员大部分都是农村大学生（被骗的本科生特别多，研究生都敢从事这个行业，我本科生为什么不敢，学历也是会蒙蔽人的双眼，产生错觉，给人感觉好像这个行业很正规，都是高学历高素质的人才在做）
★他们有时会采用激将法
传销人员会说他说话比较直、冒昧，然后攻击你的身高、身材、外貌、收入、家庭现状，说你看你现在存款没有，家里又穷，人长得不咋的，打工也就几千块钱，你正常打工买房，在稍微大点的城市怎么买得起？你要当一辈子房奴车奴吗？还车贷房贷会压垮你的，结个婚都很草率，不能给另一半仪式感。正常打工积累财富的速度太慢了，阶层跨越太难了，所以你得寻找商业模式。你看过《穷爸爸富爸爸》这本书吗？穷人为什么穷，穷人与富人的区别是什么？那就是思维与认知，你永远赚不到认知以外的钱（笑死，这个传销人人都知道是害人的，还认知以外？马云创业初期都敢大胆演讲出来，公开场合拉投资，让公众、政府知道，你这个所谓的连锁经营，并不是什么新商机，新项目，就是传销老套路，搞得鬼鬼祟祟的，不敢让警察知道，只敢让新人、行业内部人员知道）
★举例伪推理法
传销人员会说：你觉得1040万与381万对于马云来说很多吗？你觉得赚这么多很惊讶，很难？但在马云的认知里赚这么点钱不难吧？很轻松。当时蔡崇信从美国放弃500万年薪，跟着马云一开始一分工资都没有，因为他相信跟着马云能赚到钱，他后面成功了。你看改革开放初期，很多人本来有铁饭碗，工作收入稳定，但是他们选择下海经商，敢于冒险，在当时很多人感觉不可思议，但是他们后面成为了第一批富起来的人，先富带后富。甚至会编造说行业里某某赚了钱，有很多人当了老板，实现了逆袭。这些等等都是心理学手段，为了诱导你大胆加入这个所谓的连锁经营行业，让你投资购买份额，其实就是骗你钱。
★重庆大学城连锁经营不允许谈恋爱原因
传销人员在赚钱与爱情选择，毫无疑问肯定会选择赚钱，如果异性伴侣的存在，以钱为重；另一半的思想如果是想过二人世界，过着二人甜甜蜜蜜的幸福，以爱情为重，如果对传销行业存在质疑，就会劝说对象离开行业，就会阻碍推荐人的事业、行业成长，甚至有时候推荐人发展得太快，行业能力突出，获得了晋升经理以上级别，另一半还停滞不前，依然是个实习业务员，就会拖后腿，牵绊推荐人的致富梦的步伐。
谈恋爱会像小时候影响学习一样，影响他们学习行业知识，提升能力。谈恋爱还会额外增加消费开支，连锁经营行业人员本来生活就拮据。谈恋爱会让推荐人发展新人，放不开手脚，因为网恋暧昧、感情邀约是传销行业欺骗新人的惯用手段。谈恋爱可能会传染艾滋病等病毒，如果怀孕、流产会影响传销人员工</t>
  </si>
  <si>
    <t>2022-02-11 20:01:53</t>
  </si>
  <si>
    <t>重庆大学城连锁经营传销骗人内幕</t>
  </si>
  <si>
    <t>正能量发言人</t>
  </si>
  <si>
    <t>20220211A048N2W</t>
  </si>
  <si>
    <t xml:space="preserve">
这是教师打怪指南的第94篇原创
2月8日，在北京冬奥会自由式滑雪女子大跳台决赛中，谷爱凌一举夺得金牌，成为奥运中国军团的第3金。
这既是她自己首战冬奥的第一枚金牌，也是中国冬奥历史上首枚女子雪上运动的金牌，但她更为拿手的两个比赛项目还未开始。
一时间，网络上满屏都是谷爱凌。无论是放弃美国国籍代表中国参赛，英语中文随意切换，几乎满分考取斯坦福，时尚杂志的签约模特，其他体育和艺术爱好成绩不俗，还有其母亲谷燕的教育之道，都被坊间津津乐道。
不过，稍微回想一下，在去年的东京奥运会上，全红婵摘得跳水女子单人10米跳台金牌，一时间也成为媒体报道的热点。但对于全红婵，网络关注的却是，她在家境普通甚至是穷困中是如何成长为奥运冠军的。
那么，同为奥运冠军，在谷爱凌和全红婵之间，究竟谁的成功可以复制？
01
谷爱凌：几乎完美的"青蛙公主"
谷爱凌（Gu Ailing Eileen），2003年出生于美国加利福尼亚的旧金山，3岁接触滑雪，很快展露出天赋，得到母亲的全力培养，在2011年开始学习自由式滑雪，在2012年开始参加滑雪比赛，在2019年宣布转为中国国籍，注册为中国选手参赛，在各项国际滑雪比赛中获得一系列冠军。
谷爱凌的母亲谷燕毕业于北大，之后留学斯坦福，后来在华尔街做风投，曾在雷曼兄弟公司任职。她的父亲是美国人，毕业于哈佛。她的姥姥任职于交通运输部，使得她每年夏天可以回北京小住，汉语俱佳，自称"北京姑娘"，还在海淀黄庄培训奥数备考斯坦福。
在谷爱凌的童年时代，母亲就让她去接触各种体育和艺术项目，从钢琴、芭蕾、骑马、射箭、越野、足球，几乎都尝试了一遍，直到发现她在滑雪上的突出天赋，开始专业化的培养之路。
不仅母亲曾是滑雪教练，在培养谷爱凌时也聘请专业教练，还一直陪同接送她参加训练和比赛。
在一次演讲中，谷爱凌如是说："我做所有的运动都是因为我喜欢做，但是我有一个秘密武器，从小我就每天晚上要睡10个小时的觉。"
有记者问，多年以来滑雪训练的劳累和重复动作的枯燥，是如何坚持下来的，谷爱凌淡定地回答，"也没什么，我只是把看似枯燥无味的重复，当成一种全新的挑战。"
随着收获一系列滑雪冠军，她很快成为各大知名企业的宠儿。据统计，其手中的代言价值大概有3500万美元，约合2.2亿元人民币。
美丽、阳光、聪慧、情商高，还有亮瞎人眼的运动成绩，她是近乎完美的"青蛙公主"，得到从普通民众到商业资本的万般恩宠也不足为奇。
02
全红婵："压住命运的水花"
与谷爱凌相比，全红婵也是奥运冠军，甚至年级更小，生于2007年，年仅14岁就获得自己的第一枚奥运金牌，属于她的冠军生涯还有很长。
根据公开消息，在2007年，全红婵出生于广东省湛江市麻章区麻章镇迈合村。
在2014年7月，她在学校操场玩跳格子游戏时被启蒙教练挖掘，之后开始接受跳水训练，同年9月正式进入位于麻章的湛江市体育运动学校就读。
在2018年3月，全红婵被输送到广东省跳水队。之后，她在省跳水锦标赛中夺得多次冠军，并在2020年和2021年蝉联全国跳水冠军暨东京奥运会选拔赛女子单人10米跳台冠军，最终在2021年8月获得东京奥运会跳水女子单人10米跳台冠军。
在家庭情况方面，全红婵家的条件比较困难，父母是普通农民，靠着几亩小果园养活一家人。其母亲由于车祸，身体不太好，整个家庭靠她父亲在支撑。她的哥哥已经工作了，亲弟弟和妹妹也在练跳水。
在奥运夺冠后，一句评价非常准确，"全红婵压水花技术好，水花压得好说明基础打得牢，也说明她足够刻苦。"
于是，十分普通的出身、万分刻苦的训练和一朝夺得奥运冠军使得，很多媒体用"压住命运的水花"来形容她的这段运动员经历。
在夺冠后的感言中，她坦言自己想吃辣条，想去游乐场，想给妈妈治病，让听者无不泪目。
03
一种天赋，两种培养体制
每个人都有天赋，或者说，许多人都有天赋，但没有得到发现，即使发现也没有得到培养，即使培养也半途而废，没有得到充分施展。
从拥有、发现、培养、持续投入到充分施展，是一条充满着荆棘和不确定的艰辛之路。因为除了天赋和努力，体育还是极其烧钱的项目。
有着父母祖辈的智商、情商和运动基因，谷爱凌在被发现滑雪天赋之后，得到了美国体制下的培养。
这一体制就是，前期是家庭不遗余力地投入金钱、时间和精力，重金聘请私人的专业教练，父母全程陪同服务；在取得优异的成绩之后，可以获得商业赞助或大学体育赞助，从事各种代言活动，塑造个人的体育形像和魅力，最终以赛养赛，不仅收回前期成本，还可以有足够资金来组建专业团队，并取得更优异的成绩，使体育成绩迅速转化为商业价值。
这一体制的困难在于，家庭能够进行在发现天赋之前投入大量资金进行试错，在发现之后持续投入更大量资金来培养，并且取得优异的成绩，实现良性循环；而一旦缺乏资金，缺乏父母全程陪同服务，或严重受伤终止运动生涯，或培养之后未能取得理想成绩，那么前期的巨额投入就等同于打水漂，后期的天价商业收益也无从谈起。
与谷爱凌相比，全红婵是在举国体制下培养出来的，只要有天赋，且足够刻苦，无需家庭投入、父母陪同，从大到训练、营养、康复、比赛，小到行程、心理辅导等等，全部由组织来承担和安排。
在举国体制之下，个人只有被发现，才能被培养，之后一级一级被输送到省队，再被输送到国家队，完成不断的集训比赛，再集训再比赛，五年、十年、十五年专此一项，可以尽快提高成绩；而一旦获得奥运奖牌，特别是金牌，则可以实现个人命运和家庭境况的逆转。
这一体制的困难在于，运动员通常在很小年纪就被招收入队，接受繁重紧张的训练和比赛，没有时间和精力学习文化课，而一旦比赛受伤或天赋不再，或没有取得优异成绩，其运动生涯就会终止，之后难以补习文化课或学习其他谋生技能。
毕竟，金牌，特别是奥运金牌，是与绝大多数运动员无缘的。而能够不断输掉比赛，还会拿到高薪，天下之大，也唯独国家男足一家而已。
04
成功的秘诀是什么？
无论在哪种体制下，无论家庭富有或贫穷，要想在任何一项事业中取得成功，个人努力无疑才是最大的秘诀。
有一个高雅的说法，叫做"三万小时定律"。意思是，只要在某一领域持续投入三万个小时，那么你就会成为这个领域的专家。说得简单一点，底线是至少可以以此谋生，而高线则可能实现财富自由。
然而，绝大多数人，要么钦佩全红婵训练刻苦，成功"压住命运的水花"，要么羡慕谷爱凌几近完美，在学霸、奥运冠军和商业宠儿之间华丽转身，却不能够在自己的学习和工作中集中精力，投入三万个小时。
还有一个通俗的说法，叫做"穷学手艺富学拳"。意思是，如果家境一般，得不到父母的经济支持，那就先学一门手艺来养活自己；在解决了生存问题之后，再来学习提升身体或灵魂的东西，比如体育和艺术，包括摄影。
在个人成长中，要在诗与馒头、爱好与生存之间学会平衡，既不好高骛远，也不妄自菲薄，而如果能够用诗来换得馒头，用爱好来谋得生存，那自然是最好的结果。
多数人的家庭是介于全红婵和谷爱凌之间，既不如此穷困，也不如此富有，父母略有支持，但也不足以撑起你的梦想，而在这时候，自己是否能够投入三万小时就是决定后续人生道路的主要因素了。
没有谁的成功可以复制，只有谁的努力可以复制！否则，你与谷爱凌之间唯一相同的是，"每天晚上要睡10个小时的觉。"（图片来自网络）
本文来自同名公众号"教师打怪指南"，欢迎关注！
本号"教师打怪指南"已经发布了多篇高校教师入职离职的推文，主要涉及聘用合同陷阱的识别和防范、离职告知书的写作、违约金的计算方式、离职的四种常见方法和人事争议仲裁和起诉程序等。
作为高校资深青椒和离职专家，指南哥已经指导了三十余个离职案例，有相关困惑，欢迎付费咨询！
</t>
  </si>
  <si>
    <t>2022-02-11 20:12:38</t>
  </si>
  <si>
    <t>从谷爱凌到全红婵,谁的成功可以复制?</t>
  </si>
  <si>
    <t>教师打怪指南</t>
  </si>
  <si>
    <t>20220211A04C7E5</t>
  </si>
  <si>
    <t xml:space="preserve">
2022.2.10有感2022.2.11终
为什么人到中年，越来越不舍得花钱？
这个问题目前我回答不出来，因为年纪没到，但我却深有感触，临近大学毕业，我越来越不舍得花钱。
——————————————————
大一大二我是个月光，零花钱从来就攒不住，尤其是迎上了电子支付，卡里的钱消耗时我竟然没有花钱的快乐，一个一个数字变化好像与我无关，等快没了对着父母就是一句：没钱了。
大二下学期疫情，带来了长达9个月在家的生活，寒假－网课－暑假，刚开始，我机械的持续着每日的生活，早起早睡，学习－自己做饭－看电影－学习，但是一个月下来，轻微抑郁找了上来，因为开学遥遥无期，因为与家人痛苦的住在一起，除了学习我好像别无出。
我不能尽情玩耍，因为钱不好赚了；我不能一整天在家看电视，玩手机不能被发现，因为我妈会向我爸说，我爸晚上回来就会问一句话：你学习不学习？oops，一个头两个大。
最直接节省钱的原因是，在家啥都有，花不了啥钱，或者说父母认为在家花不了啥钱。
在大三下学期，我已经有了掌握钱和节省钱的概念，把卡里的数字逐渐实体化，变成一叠叠钞票，惊觉钞票有点少，且父母不是一直能给 的。所以我经过同学介绍，到一个教育培训机构兼职老师，教高三数学，60 /h。上了大概两个月，我心想，钱真不好赚，但努力去寻找，钱也真是好赚（好花同理）。这个兼职，我为了多赚钱，只接最贵的——高三数学，因为是学生且没有教师资格证，人事将工资压的较低，且人事讲话真的是老奸巨猾，我这个初出茅庐的年轻人啊，完全斗不过。学校到培训机构的路程是骑电动车1小时，周一到周五虽然课少，但是我课余时间准备考研（个人衡量过这个兼职不占用我的考研时间，且我考研开始的较早当时进度已经很快了），于是我将课在周六日排满了，早八到晚六，晚上能让我安全回宿舍；一天下来480 ，一周960 ，我还是炒鸡满意的。但是上完一天课，晚上回到宿舍我就会准备下个8小时要讲的教案，所以一周两天时间用于兼职，剩下五天用于备考。实话实说，我过得充实又快乐。不过发现自己的消费水平太高....深觉考教师资格证的重要性！深觉原来许多证书真的能帮我搞钱！加倍搞钱！
这个兼职结束，激发了我对金钱的强烈需求与渴望，终于在自己认为的得过且过，山来挡山时挣脱出来。我不能一直花父母的钱，也不能等需要钱的时候在想办法去赚，来不及，好多好多事情都来不及。
大四的时候，我自己从心底深刻明白了攒钱、赚钱的重要性，所以往常我都会许多快递，但在大四我的快递很少，有时候隔2星期才有俩，我开始懂得精简，或者说不需要的不买，不浪费钱买华而不实的东西，不买自己一时心动随即不爱的东西；由此我余下了很多零花钱，我拿这些钱一部分报了雅思网课，提前做了很多攻略，选择了5000元的网课，觉得帮助我入门和了解非常有用；又花了2000元报名雅思。这让我觉得充实快乐的感觉又回来了，把钱花在有用的地方。
临近毕业，我明白了这种紧迫感到底是什么，因为钱一直在花，但没有去挣，钱只会少不会多，没有的时候只能问父母要，由此我越来越舍不得花钱，并在想尽各种办法提高自身的能力，学习英语、尝试做博主、尝试写作、学习PS、备考等等，我希望等我真正踏上这个社会的时候，傍于一身的技能可以让我走的稍稍顺畅些，让我多有能力赚取更多的钱为未来做保障。
</t>
  </si>
  <si>
    <t>2022-02-11 20:17:50</t>
  </si>
  <si>
    <t>临近毕业,为什么我越来越不舍得花钱</t>
  </si>
  <si>
    <t>枯木白枝</t>
  </si>
  <si>
    <t>20220211A04MVG0</t>
  </si>
  <si>
    <t xml:space="preserve">
二级建造师考几科东莞黄江二级建造师培训2022二级建造师什么时候报名什么时候考试
二级建造师考几科？二级建造师一共考三科目：1、建筑工程法规2、建筑工程施工管理3、建筑工程实务（建筑工程、公路工程、水利水电工程、机电工程、市政哦工程，任选一科）
二级建造师每年什么时候报名什么时候考试：全国大多数地区每年网上申报在1-3月，考试一般在哎5月的第四个周，部分省份略有差异。
二级建造师学习顺序（全国通用）：二建的学习要由易到难，有浅至深，应该先从法规学习，再学管理，后实务，学时占比为2：3：5，也就是实务我们要花更多的时间来安排学习。
二级建造师执业资格考试考点分析透彻，授课思路清晰，重难点突出，紧密结合考试大纲，针对性强，可以帮助考生在短的时间内掌握必考内容，且授课紧密联系实际，能让学员在轻松的环境中学到知识。
新博教育/新时职校二建培训目标：轻松解决考试教材中的重点、难点，短时间内快速提高学员的考试通过能力。
新博教育/新时职校教学方式：知识要点精讲解题技巧辅导模拟考试试题讲解相结合。通过全真模拟考试，考点串讲，全面掌握较新的动态，通过名师出题、点评，浓缩命题点，直击考试精髓 。
新博教育/新时职校培训学习效果： 从基础学习，到习题演练，再到强化培训，逐步提升；考前获得注册二级建造师教研组整理的"内部资料"；专业助学老师全程一对一辅导，打造高通过率。二级建造师综合意义和综合职能上来讲和一级建造师相差不多。
新博教育/新时职校培训对象：1、对二级建造师各门课程有兴趣或有需求的学员。2、从事或有志于从事工程建设，需要取得二级建造师证书的学员。3、从事工程建设工作，需要取得二建证书来承接项目的学员。4、非从事工程建设工作，希望证书可以为其他工程企业所用的学员。
.已取得建设行政主管部门颁发的《建筑业企业二级项目经理资质证书》，可只参加《建设工程法规及相关知识》和《专业工程管理与实务》2个科目的考试。
（3）已取得《二级建造师执业资格证书》的人员，可根据实际工作需要，选择《专业工程管理与实务》科目的相应专业，报名参加"二级建造师相应专业考试"，报考人员须提供资格证书等有关材料方能报考。
【3个科目、6个专业】二级建造师考试科目分为：建设工程施工管理、建设工程法规及相关知识、专业工程管理与实务，其中专业工程管理与实务包括6个专业，分别是建筑工程、公路工程、水利水电工程、矿业工程、市政公用工程、机电工程。1、《建设工程造价管理》2、《建设工程计价》3、《建设工程技术与计量》4、《建设工程造价案例》。
【二建各科目考试特点】1.《建设工程施工管理》这门课难点较大，与实务考试科目关系密切，注重对知识点的理解及计算性知识点原理的把握。2.《建设工程法规及相关知识》这门课程知识点众多、理解性和记忆性较强。考试时需要结合对知识的理解和记忆进行客观题目的选择。3.《实务》实务共分为6个专业方向，分别为建筑、机电、市政本科目知识点众多、记忆的任务较重。
新博教育/新时职校二建学习资料：很多考生备考二级建造师教材是标配，网上找点课件作为辅助学习资料，历年真题基本也是大家必做的。关于有效的备考方法，在这里建议大家报一些辅导班更加有帮助，盲目自学反而会让自己走错方向。可以听听老师讲的考试基本介绍、学习方法、重难点。把基础打好，老师课上举得例题，要掌握理解。听完一遍基础课后，做一做历年的真题，模拟考试的场景，这样心里有个数，把做错的题目理解，翻一下教材，看一下相关的内容。
【开设校区与来校路线】：
【新博教育校区】：东莞黄江鸡啼岗金钱岭二街富嘉百货二楼新博教育
【乘车路线】：华南塑胶城、黄牛埔、北岸、裕元工业区、合路、江海城的学员乘坐东莞742到鹏泰超市下车，进金钱岭二街300米左右即到。
【乘车路线】：长龙、龙见田、碧桂园、黄京坑、华南塑胶城、黄牛埔、北岸、裕元工业区、合路、江海城的学员可以乘坐东莞741到金钱岭工业区下车，进金钱岭二街100米左右即到。
【新时校区】：东莞黄江刁朗村刁朗路31号二楼
【乘车路线】：黄江田美社区和常平卢屋、常平火车站、常平上坑、荔枝园、大根厂等地的学员可以乘坐东莞730到刁朗金朗街下车即到。
黄江北岸、怡和花园、假日酒店、康湖山庄以及常平荔枝园、美华玩具厂、益智玩具厂等地的学员可以乘坐东莞746到刁朗金朗街下车即到。
</t>
  </si>
  <si>
    <t>2022-02-11 20:41:56</t>
  </si>
  <si>
    <t>二级建造师考几科 东莞黄江二级建造师培训2022二级建造师什么时候报名什么时候考试</t>
  </si>
  <si>
    <t>新时职校</t>
  </si>
  <si>
    <t>20220211A04W8SN</t>
  </si>
  <si>
    <t xml:space="preserve">
离婚前——阮星晚在周辞深眼里就是一个心思歹毒，为达目的不折手段的女人。
离婚后——周辞深冷静道："如果你反悔了，我可以考虑再给你一次机会。"
阮星晚："？""谢谢，不需要。"
1
"结婚三周年快乐，早点回家，我准备了一个惊喜，你一定会很喜欢。"
把这条短信发出去后，阮星晚放下手机，重新进了厨房，关小了炉灶上的火，又去切菜，欢快的忙碌着。
好像这条石沉大海的消息，并没有影响到她的心情。
佣人在一旁道："太太，我帮你吧。"
"不用啦，你忙你的，我今晚想亲自做一顿给他吃。"
佣人羡慕道："太太和先生可真恩爱。"
阮星晚挽唇笑了笑，没有答话。
她和周辞深，恩爱吗？
与其说恩爱，倒不如说是逢场作戏。
晚上七点，周辞深到家，佣人识趣的离开。
阮星晚刚摆好碗筷，身后男人温热的气息便罩下，她下巴被扳了过去，唇瓣被男人粗暴的堵住，
她愣了一瞬，伸手把他推开。
周辞深环着她的腰，长指捏着她的下巴，黑眸微眯，吐的话毫无温度："你特地叫我回来，不就是为了这个吗。"
阮星晚轻声解释："不是的，今天是我们结婚三周年纪念日，我是真的有礼物要送给你。"
周辞深放开她，整理一下微皱的衬衫，淡淡道："礼物就不必了，毕竟你向来的惊喜，都让我只有惊，没有喜。"
阮星晚唇角牵了牵，没有反驳，转身进了厨房。
很快，最后一道菜上桌。
阮星晚坐在周辞深对面，给他杯子里倒了红酒，又给自己倒上。
她拿起酒杯："为了庆祝我们结婚三周年，乾杯。"
灯光下，男人五官俊美沉俦，下颌线冷峻深刻，鼻梁挺直，微微抿起的薄唇，喻示着他对于这场只有两人的结婚周年纪念日晚宴并不满意。
阮星晚笑了笑，也不指望他能回应她，兀自拿起红酒杯，仰头饮尽。
喝完后，她又继续倒了第二杯。
一杯接着一杯。
最后，阮星晚喝得有些醉了，趴在桌上看着对面神色始终没有什么波动的男人，音调拖得有些长："周辞深，哪怕是今天，你都不能对我露出一点笑容吗？"
"你要我怎么样，陪你发疯，还是陪你过这个无聊到了极点的纪念日？"
"怎么能是无聊呢，人生能有几个结婚纪念日，说不定过了这个，下个就没有了。"
周辞深像是听到了什么笑话般，轻哂了下："你会让它没有吗。"
阮星晚摇晃着杯子里剩下的液体，眼睛被柔和的灯光照的有些湿润："应该可能……不会吧。"
周辞深不想和他在这里浪费时间，起身上楼。
他烦闷的扯开领带，脱下西装外套，刚要去解衬衫时，身后就环上一双柔软的小手，铺天盖地的酒味也随之而来。
阮星晚道："你别着急，我的礼物还没送呢……"
周辞深转身，双手插在裤兜里，一言不发的看着她。
阮星晚双颊泛红，一双潋滟的眸子无辜的望着他，让人移不开眼睛。
周辞深喉结滚了滚，即便他不想承认，眼前的人，无疑是漂亮的，也有足够的资本让男人心动。
不然，他当初也不会被她摆了一道。
再往下，是被红酒浸染过的唇瓣，殷红，鲜艳欲滴。
在那双小手钻进他的衬衫时，他几乎是不假思索抬起她的下巴，将唇印了上去，狠狠撬开她的。
阮星晚吃痛，唔了一声。
到了床上时，她已经双眼迷离了，只是勾着他的脖子。
男人双手撑住她身侧，眼尾勾了勾，像是无声的嘲讽："不是说不想吗。"
"你该不会不知道，女人说的不想，其实就是想吧。"
周辞深冷笑了声，重新低头吻了上去。
阮星晚今晚尤其的主动，牙齿咬破了他的唇，铁锈般的血腥味弥漫在两人唇齿间。
这场亲吻，就像是博弈，谁赢了，谁就能主导对方。
就在他要伸手去拿床头柜里的东西时，阮星晚却毫无征兆的开口："周辞深，我们离婚吧。"
悬在她身上的男人顿了顿："你说什么？"
即便阮星晚知道他听清楚了，还是清晰的重复了一句："我们离婚吧。"
周辞深瞬间兴趣全无，慢条斯理的起身，嗓音冷淡："又要多少钱。"
她总是这样，为了要钱不折手段，招数层出不穷。
"一分钱也不要。"
阮星晚从枕头下拿出一份离婚协议书："你看看吧，没什么问题的话就可以签字了。"
周辞深脸色沉郁："阮星晚你最好适可而止，我没空陪你玩这种无聊的把戏。"
"我不是说过今晚要送你一个惊喜吗，你看，是不是一件普天同庆的大喜事？"
周辞深面无表情的看着她，莫名觉得她脸上的笑容有些晃眼睛。
阮星晚笑："周辞深，祝你离婚快乐啊。"
周辞深薄唇抿起，几秒后："你认真的吗。"
阮星晚点了点头："怎么样，这样只有喜，没有惊了吧。"
"行，你别后悔。"
周辞深只留下这句后，毫不留情的离开。
门嘭的一声被关上。
阮星晚低头看着手里那份周辞深连正眼都没给过的离婚协议书，好半天才扯了扯唇，终于扬起笑。
阮星晚，也祝你离婚快乐啊。
当晚，阮星晚就收拾好了所有东西。
而她所有的东西，只装了一个行李箱而已。
周辞深买的首饰包包鞋子衣服，她一样也没拿，总归都不是他心甘情愿送给她的，这些表面光鲜的东西，也随着她和周辞深离婚，变得华而不实起来。
于她而言，没有丝毫作用。
走的时候，阮星晚看着那份被搁着在冰冷茶几上的离婚协议书，还是拿了起来。
路过饭厅，阮星晚看了眼餐桌，周辞深面前的餐具干净明亮，完全没有动过。
这个结婚纪念日，还是如同想象中的，那么不受欢迎。
不过还好，叠加着离婚纪念日。
周辞深以后想起来的时候，说不定烦着烦着就笑了。
这可能是她结婚那么久以来，做的最让他满意的一件事。
坐在出租车上，阮星晚看着外面一闪而过的景色，突然有种如释重负的感觉。
做了三年豪门阔太太的假凤凰，马上要回到属于她的贫民窟了。
2
在得知阮星晚要离婚了以后，作为能同穿一条裙子的好姐妹，裴杉杉先是激情辱骂了周辞深十分钟，又才道："那个狗男人真的一分钱都没给你？他去外面随便哪个都是一掷千金，居然对你这个妻子这么抠？"
"也不抠吧，我这三年在他那儿拿了不少钱，他没找我要回去都算好的了。"
"你不能这么想啊，你们是夫妻，他的钱就是你的钱，你的钱还是你的钱！再说了，他每天还白piao你呢，你用他点钱怎么了！"
阮星晚太阳穴跳了跳："你能换个词吗。"
裴杉杉冷静了下："抱歉，一时情难自禁。"
阮星晚窝在沙发里，忍了忍还是没忍住，骂道："今天我提出离婚，那个狗男人居然还问我要多少钱？离婚协议书他都没看一眼，像是怕我狮子大开口，咬掉他身上一块肉！至于吗？"
"那话说回来，你为什么要离婚？就跟他耗着啊，看谁耗死谁。"
闻言，阮星晚又平静了下来："哦，舒思微怀孕了。"
舒思微是最近小有名气的新人，和周辞深走的很近，明眼人都能看出来他们的关系非比寻常。
阮星晚和周辞深结婚三年，她知道周辞深对她的厌恶程度，一个月能回家两次，已经是他最大的忍耐限度了。
每次都是例行公事，周辞深对她没有半分感情在里面。
怎么能把她弄疼怎么来。
舒思微不是周辞深身边出现过的第一个女人，星晚并没有放在心上。
直到一个星期前，她满心欢心的为了即将到来的结婚三周纪念日选礼物时，舒思微突然拿着孕检报告出现在她面前，趾高气扬的宣布："我怀孕了，你是时候该把周太太的位置让出来了。"
在看到那份孕检报告时，阮星晚这三年来所有的自欺欺人都成了现实的迎头痛击。
那些回忆血淋淋的呈现在她面前，仿佛是在告诉她，阮星晚啊，你是不是觉得眼前这个女人又无耻又恶心，可你之所以能嫁给周辞深，不也是用了这样的手段，拿肚子里的孩子逼婚吗。
你也是同样的，让周辞深感到恶心。
现在不过是有人把她原来的手段重复了一遍而已。
裴杉杉气的不行："这怎么能一样，你当时和周辞深结婚他是单身的，可舒思微明知道有你的存在，还登堂入室，这就是个臭不要脸的第三者！"
"无所谓了，都差不多。"阮星晚道，"其实嫁给周辞深的这三年，我每晚都睡不好，不管怎么样，他当初确实是被迫娶我的，现在离婚了挺好，我什么也不欠他了。"
裴杉杉又激情辱骂了周辞深和舒思微那对狗男女半个小时后，才把眼皮子都开始打架的阮星晚带到卧室："你以后就住我这里吧，反正我男朋友不在，这房子那么大，我一个人住正好害怕。"
阮星晚打着哈欠点头："晚安。"
第二天下午，离婚协议书出现在周辞深的办公桌上，末尾处的签名像是在张牙舞爪的朝他示威。
林南看着自家老板越来越冷沉的脸色，上前一步道："周总，我刚才跟星湖公馆那边确认过了，太太在昨晚就已经搬走了，除了私人物品之外，其余什么都没拿。"
周辞深合上离婚协议，随手扔至一旁："净身出户，什么都不拿。你说，她这次又在跟我玩什么欲擒故纵的把戏？"
林南没有答话，又不是他老婆，他哪里知道他们夫妻间的情趣啊。
周辞深也没打算从他那里听到什么有用的回答，淡声道："出去吧。"
林南走了两步又折回："周总，在巴黎定制的那条项链已经到了，那现在是……"
这本来是周总送给周太太的结婚三周年的礼物，看现在这样，也是派不上用场了。
"扔了。"
冷淡没有温度的两个字。
林南："是。"
林南走后，周辞深重新捡起了那份离婚协议，目光落在签名处，嗤笑了声，眉目间尽是冷冽。
一个能不惜牺牲自己演了一出苦肉计，在暮色拉着他的衣袖求他救她，再打着怀孕的幌子上门逼婚的女人，心思歹毒，为达目的不折手段，怎么可能突然良心发现了。
不过是又有了新的目的。
周辞深将手里的纸张揉成一团，扔进了垃圾桶里。
……
阮星晚在家里等了好几天，都没等到周辞深的消息，发出的短信也一如既往的石沉大海。
第一天：【离婚协议书收到了吗，我已经签好字了，你有时间告诉我一声，我们去民政局把手续办了吧？】
大方体贴，温柔乖巧。
第二天：【Hello？看到我消息了吗？你对离婚协议书有什么不满的地方吗？】
谨慎试探，大胆求证。
第三天：【周总，我知道您工作很忙，但是能否请您百忙之中抽出时间来和我离个婚呢？】
克制保守，百折不挠。
第四天：【周辞深你还能不能行了，离个婚磨磨唧唧的，你要是真那么不想见到我的话就赶紧把手续办了，以后老死不相往来。谢谢。】
忍无可忍，无需再忍。
第五天——
[对方开启了好友验证，你还不是他（她）好友。请先发送好友验证请求，对方验证通过后，才能聊天。]
呵呵。
狗男人。
阮星晚当即放下手机起身，到了暮色会所。
不过她好像运气不太好，没有蹲到周辞深，而是遇到了他的下一任太太。
舒思微本来是和朋友约了来这里吃饭，刚走到门口，就看见阮星晚站在那里，当即不屑的笑了笑，踩着高跟鞋走过去，语气带了几分嘲讽："你该不会现在都还没死心，想要来这里找辞深吧？"
阮星晚淡淡看了她一眼，没说话。
舒思微见她这任人拿捏的模样，更加来劲："你怎么那么不要脸啊，我都跟你把话挑明了，你竟然还霸占了周太太的位置不放，你不知道你死缠烂打的样子有多丑吗！"
3
"是吗，再丑也丑不过上赶着破坏别人婚姻的三吧。"
阮星晚轻飘飘的一句话让舒思微愣了好几秒才反应过来，当即气的白了脸，扬起手就想打下去。
阮星晚截住她的手腕，毫不犹豫的给了她一个清脆的巴掌："我之前没有跟你计较，是因为你能怀上周辞深的孩子是你的本事，但这不代表着你能拿着怀孕这件事三番四次的在我面前耀武扬威。怎么，当小三还给你当出优越感了吗？"
因为阮星晚的这一巴掌，引来了周围许多人的目光。
舒思微脸瞬间又白又红，想要把手抽回来，却敌不过阮星晚的力气，她大声道："你别血口喷人，我才不是小三，是你死不要脸占着周太太的位置不放，辞深恶心死你了！"
"你不觉得你这话说得逻辑有问题吗，不管我要不要脸，我现在都还是周辞深法律上名正言顺的妻子。说起来我还要谢谢你，你肚子里的孩子就是他婚内出轨的证据，你信不信我去起诉你们，一告一个准？保证告的他净身出户。你要试试吗？"
舒思微不可思议的瞪大了眼睛："你敢……"
"试试。"
明明是七八月，正值酷暑，身后传来的男声却如同被深冬里的寒川所浸染过，冷的让人后背汗毛直立。
阮星晚微怔，握着舒思微的那只手慢慢松开。
舒思微马上跑到周辞深身边，手捂着被打的那边脸，眼泪不停的从眼睛里滚出来，哭得伤心极了。
周辞深视线落在她身上，又抬头看向阮星晚，目光冷冽，吐出的话没有丝毫温度："需要我给你介绍律师吗。"
阮星晚牵了牵唇角："不用了。"
开什么玩笑，她哪有钱去请律师打这种不仅耗时耗力还会把自己搭进去的官司。
不过是吓唬舒思微而已。
周辞深朝她走了一步，微微偏头，用只有两个人听见的声音道："原来你离婚协议书上说的净身出户，指的是这个。"
阮星晚抬头，看见他黑眸里不加掩饰的冷嘲，当即明白他的意思，张嘴想要介绍："不是的，我……"
"只要钱是满足不了你的野心了，你想要的，是整个周氏。是吗？"
不等阮星晚回答，他便继续："不然你这次大费周章的演了这出离婚的戏，又是为了什么。"
为了早点成全你们这对狗男女。
"阮星晚，你是不是太高估你自己了？如果我真签了字，你岂不是得不偿失。"
求求你，像个男人一样爽快，快点给我一个解脱，不要只打嘴炮。
阮星晚对上他讽刺的目光，笑了一下："那就麻烦周总尽快签字，我们民政局见。"
周辞深嗓音凉薄："等我签了字，你又有什么打算？拿着离婚协议书当做证据去起诉我么。"
阮星晚继续保持着笑容："周总你真的想多了，我们能不能直接给对方一个痛快？如果你实在不放心的话，我可以给你写一个保证书，保证离婚以后，不会以任何目的，任何名义，去敲诈你一分钱，再按上手印，具有法律效应的那种保证，可以吗？"
周辞深大概是没料到她会说的这么绝对，像是急于要摆脱他一般，他眉头不着痕迹的动了一下，削薄的唇微抿。
舒思微见他们说的时间太久了，赶紧上前："周总……我们走吧，我有点不舒服。"
阮星晚再次看向舒思微，好心的提醒了句："舒小姐，你以后最好不要穿这么高的高跟鞋，化这么艳的妆，喷这么浓的香水。你把自己打扮成这样，便宜的只是那些色欲熏心的臭男人。受苦的却是你自己和肚子里的孩子。"
周辞深："……"
她这是在内涵谁呢？
说完后，阮星晚潇洒的收回视线，先他们一步离开。
阮星晚一走，之前一直看戏的舒思微的朋友们纷纷上前拍着马屁："微微，周总可真维护你啊，刚才那个女人的脸色简直是太精彩了。"
"就是就是，周总也太帅了，真羡慕微微，有一个这么为你出头的男朋友。"
"要我说啊，微微说的没错，那个女人也是真的不要脸，微微都怀孕了，还不想离婚……"
周辞深缓缓收回目光，扫了眼面前的几个人，薄唇微启："你们，是不是脑子有什么毛病？"
他就算再讨厌阮星晚，也不至于真做出婚内出轨的丑事。
在场的几个人，包括舒思微都一惊，不知道是哪句话得罪到他了。
周辞深又道："怀孕的事，给我个解释。"
这句话，是对舒思微说的。
舒思微双手紧张的抓住裙子，半晌才结结巴巴的道："我……我是听说周总一直很讨厌那个女人，我就……就找了一个借口，想要让她和你离……"
周辞深打断她，脸色微寒："别以为我不知道你打的是什么主意，用这种理由逼婚的有阮星晚一个就够了。下次再让我听到这样的传言，你知道后果是什么。"
舒思微咬紧了唇瓣，不敢说话。
等周辞深走了，她周围的朋友才松了一口大气，又问道："微微，周总不是你男朋友吗？他怎么对你这样说话？"
舒思微一张脸惨白惨白的，这段时间周辞深带着她参加了不少宴会，外界有传他们关系的谣言他也没有制止，她就理所当然的认为她是他身边的女人了。
所以才会找上门让阮星晚识趣的给她让位置，并且还伪造了孕检报告。
不过听周辞深刚刚的意思……
当晚，舒思微好不容易才打听到一点关于周辞深和阮星晚结婚的事。
当初阮星晚父亲欠下高利贷，债主把她卖到暮色，她逃出来后遇到了周辞深，求周辞深救她。
没想到的是，两个月后阮星晚拿着孕检报告上门，周家是名门望族，极其重视颜面，不想把这件事闹大传出去惹出不好的名声，又加上她怀了孕，就让周辞深和阮星晚结了婚。
婚后不到两个月，孩子突然就没了。
这从始至终就是阮星晚演的一出戏，她在暮色被人下药，遇见周辞深，假怀孕逼婚，为的就是嫁进周家。
4
周家人本来就不喜欢阮星晚，假怀孕的事暴露之后，更加厌恶。
对阮星晚的态度一直都是冷冷淡淡的。
难怪这次周辞深那么生气，原来是她踢到了铁板上。
……
阮星晚回去又等了几天，还是没等到周辞深的那边的消息。
那天在暮色的见面让她有充分的理由怀疑，周辞深这么死拖着不离婚，就是为了彻彻底底的恶心她，让她去哪儿都戴着一顶颜色鲜艳还会发光的帽子。
以此来报复她以前对他做的那些事。
周辞深有耐心拖着，但阮星晚不能就这么跟他继续耗下去，她之前想的是离婚手续办好之后，再做以后的打算。
可她还得生活，不想再这么坐以待毙了。
裴杉杉听到她要找工作后，手里的薯片都不吃了，立即来了精神："你来我们杂志吧，我们杂志最近正好打算签约设计师，做自己的品牌。"
阮星晚闻言皱了皱眉："我……行吗，我已经三年没有出过作品了。"
"宝贝，你行的，反正试试嘛，也没损失。"
阮星晚想着也是这个道理，点了点头："好。"
裴杉杉是个说干就干的行动派，第二天就带着阮星晚三年前的作品到了主编办公室。
林斯看完后，视线落在作品的署名下，好半天才道："Ruan是你朋友？"
"对，她真的超级厉害的，作品也很有灵气，签了她我们一定不吃亏。"
林斯当然知道她有多厉害，Ruan就像是珠宝设计这行里突然出现的昙花，只是刹那盛开后，便消失无踪。
有人说她得了奖后就灵感枯竭，再也创作不出作品了。
也有人说她被富豪看上，嫁进豪门隐婚生子了。
总之，各种各样的传言都有。
只是没有人想到，时隔三年，在所有人都将她遗忘的时候，她竟然回来了。
林斯道："她今晚有时间吗，一起吃个饭吧。"
裴杉杉知道他这么问的意思是这件事差不多稳了，当即点头："有的，我现在就告诉她。"
……
吃饭的时候，阮星晚和裴杉杉的主编聊得也很不错，虽然她再三表示这三年她都没有再拿起过画笔了，林斯也表示没关系，只是让她在这个星期内根据指定的风格出一款作品草图。
老板那边要是觉得没什么问题，就可以直接签约了。
吃完饭，时间已经有些晚了，林斯道："这附近不好打车，你们两个女孩子不安全，我送你们回去吧。"
"好呀好呀，那我去上个厕所。"说着，又看向阮星晚，"星星你去吗？"
"一起吧。"
裴杉杉道："那林主编你等我们一下，我们很快回来。"
林斯微笑："没关系，不着急。"
从洗手间出来，裴杉杉一边洗手一边道："这下总算好了，大功告成！"
阮星晚没想到事情进展的那么顺利，还是有些不放心："我就怕我到时候设计出来的作品你们老板不满意，那多对不起你和林主编。"
裴杉杉道："宝贝你想多了，我们老板是个乐呵呵的老头，人特别好，几乎不怎么管事，杂志社大大小小的事基本都是林主编说了算，就是走流程在他那儿过一下就好。林主编这么看重你，一定没问题的。"
裴杉杉话音刚落，卫生间门口就传来高跟鞋踩地的声音。
下一秒，舒思微就出现在她们面前。
似乎都是没想到会在这里遇见，双方都愣了一下后，舒思微才不屑的哼了声："真是条癞皮狗，走哪儿都能跟着。"
阮星晚扯了张纸擦着手上的水，漫不经心的开口："你想要挨打就直接说，不用拐弯抹角的。"
"你……"
舒思微上次就知道自己不是阮星晚的对手，这次她们又是两个人，不论如何都没有胜算。
裴杉杉道："你什么你，要我帮你拿着喇叭喊一声让大家来参观活的小三是什么样子吗？"
舒思微冷笑了声，阴阳怪气的开口："阮星晚你还要不要脸啊，当初自己用什么手段嫁进周家心里没点数吗？现在还好意思说我小三，也没见你比我好多少啊。怎么，真以为自己成功上位了，就可以当了婊子又立牌坊吗？"
裴杉杉刚想回击，就被阮星晚拉住手腕。
阮星晚平静的看着她："周辞深告诉你的吗。"
舒思微一看就是个胸大无脑的女人，之前两次都没提这件事，看她现在这一脸得意洋洋落井下石的样子，只能说明她是才知道的。
"对啊，他说他简直恶心透你这种女人了，还说他这辈子最后悔的事就是在暮色遇见你，你就像是一块又臭又粘的狗皮膏药，撕下来浑身都沾上了臭味，恨不得把碰过你的皮肤都搓烂才好。"
舒思微说完，看着阮星晚没什么表情的脸色，这才意识到后怕，警惕的退了一步，防止她再动手。
可谁知阮星晚却什么都没说，也没有要打她的意思，只是把擦过手的纸扔在垃圾桶里，转身离开。
裴杉杉见状，连忙跟了上去。
"星星，那个女人的话你别放在心上啊，那对狗男女一个狗一个不要脸，都不是什么好东西，你就当她说话是在放屁，别生气……"
裴杉杉话音未落，就看到她刚才嘴里出现的狗男人就站在前方不远处，淡淡的和人交谈着。
阮星晚就跟没看见他似得，目不斜视，走的很快。
江晏感觉到身后一股隐隐逼近的杀气，不由得转过头，看着越走越近的女人，咦了一声："那不是你老婆吗，她怎么在这儿？"
周辞深抬眼看去，眉头不着痕迹的皱起，黑眸里闪过一丝不耐。
跟他跟到了这里，还说只是单纯的想要离婚？
这个女人是从什么时候开始，心机更加的重了。
看着她走近，周辞深刚要冷声开口，哪知道阮星晚连一眼都没看他，脚步更是没有丝毫的停顿。
面无表情的和他擦肩而过，快的如同一阵风。
"……"
倒是紧跟在后面的裴杉杉在周辞深身边停留了下，张了张嘴似乎想要骂他，但又觉得时机不对，拔腿跑了。
目睹了整个过程的江晏干笑了两声，以此来缓解尴尬："我是不是认错人了？"
周辞深不喜欢他妻子，甚至可以说得上是厌恶，这是整个圈子里的人都知道的事。
5
所以他平时基本不会带她出门。
江晏只见过阮星晚两次。
一次是周辞深文件忘了拿，阮星晚怕耽误他的工作，给他送到了公司。面对周辞深的冷眼相待，他那个小妻子脸上有一闪而过的失落，却没有任何埋怨，看上去乖巧又懂事。
一次是周老爷子的寿宴，那是周辞深和她结婚的第二年。整个周家的人都不待见她，也没有给任何人介绍过她。
那天晚上，阮星晚就像是周家不花钱雇来的佣人，忙上忙下，却一句好话都没有得到，反而还被嫌弃碍眼。
后来，她就始终都待在角落里，面对有心之人的嘲讽，她也没有反驳，只是默默低下头，离远了些。
在江晏的记忆里，周辞深的妻子就是个任人拿捏，打不还手骂不还口的受气小媳妇。
今晚这个气势汹汹，仿佛要把谁剁碎的女人，绝对不是她。
周辞深还看着阮星晚离开的方向，没有说话。
江晏咳了声，岔开话题："我刚才来的时候在门口遇见林斯了。"
周辞深随口道："谁。"
"盛光珠宝的主编。"
"有点印象。"
周氏和盛光有过合作，周辞深见过他们主编几次。
江晏感慨道："刚才林斯跟我说，他找到Ruan了，而且她不出意外的话，会成为他们杂志社的签约设计师。Ruan你记得吧？"
"不记得。"
他为什么要记这些不相干的人。
江晏道："那三年前赞助了第七届新锐设计师大赛这件事，你总记得吧。当年Ruan拿了大赛的第一名，本来是可以得到周氏的资助去巴黎进修的，可她不知道什么原因，放弃了这次机会。"
"不过我听说她好像找过大赛的负责人，问可不可以不要留学资助，给她现金，负责人请示过你，你拒绝了。这以后就再也没听到她的消息了，她真的是一个很有灵气的设计师，可惜了。"
周辞深慢慢收回视线，不知道在想什么，也不知道听没听进去他刚才的话。
"哦。"
"没印象。"
送她们回去的路上，林斯明显能感觉到阮星晚跟吃饭的时候相比，心情差了很多。
他也不好直接问，看了裴杉杉一眼，挑眉询问。
裴杉杉则是轻轻摇头，表示一言难尽。
车停在楼下，林斯道："阮小姐，期待你的作品，也期待我们的合作。"
阮星晚这会儿情绪平复了不少，收回思绪，点了点头："谢谢林主编，我会努力的。"
林斯笑了笑："那我就不耽误你们时间了，快上去吧，下周见。"
回到家里，裴杉杉道："星星，你还为了那对狗男女生气呢？"
阮星晚有些走神，下意识"啊"了一声，反应了两秒才道："不是，我在想作品的事。"
林斯那边给她的主题是"初恋"，裴杉杉说这也是他们杂志在签约设计师后，首推的系列，主打的还是年轻市场。
所以，这次的作品对他们来说挺重要的。
可初恋这个词，对于阮星晚来说，实在是太久远了，已经很模糊了。
那种在和喜欢的人相处之时才会有的美好的悸动，早就随着和周辞深结婚的这三年，磨得什么都不剩下。
裴杉杉道："说起这个，我刚好想问你，你和季淮见一直没有联系了吗？"
阮星晚轻轻摇头。
三年前她得了新锐设计师大赛的第一名，本来可以得到去巴黎留学的机会，可她拒绝了。
季淮见来找过她几次，问她为什么不去。
他的神情里有疑惑，有落寞，也有失望。
可她却始终没有勇气告诉他真相，把他所有的联系方式都删除了。
她能说什么？
难道要告诉他，她在拿到比赛第一名的当晚，正被喜悦笼罩的时候，突然接到了阮均欠了一百万高利贷的事吗？
那一盆冷水浇的她现在都没缓过来。
裴杉杉叹了一口气，靠在沙发里："我到现在都觉得你和季淮见很可惜，当时你们在学校里多郎才女貌的一对啊，明眼人都能看出来你们互相喜欢，就差捅破最后一层窗户纸了。本来以为你们去了巴黎就会在一起，哪知道后面出了那种事……哎，命运弄人。"
阮星晚沉默了很久才道："都是过去的事了。"
"诶诶诶，别提那伤心的事了，对了，我突然想起舒思微的一个八卦，我讲给你听啊，她才入行的时候去拍杂志，连补光灯是什么都不知道，居然……"
裴杉杉给阮星晚讲了好几个笑话，把她逗笑后，又激情辱骂了那对狗男女一晚上。
可当阮星晚躺在床上时，脑海里还是不自觉的回响着舒思微在卫生间对她说的那些话。
虽然那些粗鄙低俗的字眼是绝对不会从周辞深口里说出来，但传达的意思，却是半点都没有偏差。
阮星晚知道是她连累了周辞深，所以结婚这三年，她都尽力扮演着一个好妻子的角色，不管是面对他的恶语中伤，还是周家人的冷嘲热讽，她都从来没有一句怨言。
她也知道他有多讨厌她。
可是当那些现实如同淬了剧毒的刀子般朝她毫不留情的戳过来时，她还是会感到疼，连呼吸一下都感觉心脏在抽着的那种疼。
阮星晚把头埋在被子里，半梦半醒间，想到了一些事。
三年前，得知阮均欠下一百万高利贷后，她四处筹钱，甚至拉下尊严去问大赛的负责人可不可以不要去巴黎留学的名额，给她现金。
那个负责人说的话她现在都还记得："Ruan小姐很抱歉，我们老板说了。这次的机会是留给真正有设计梦想的人，而不是把这次的比赛当做商机，想要从中赚取利益的人。"
阮星晚听完这句话后，怔了好久，回去哭着把那个所谓的老板骂了一晚上。
瞧不起谁呢，谁还没一个单纯不做作的梦想了。
之后没过几天，阮均跑了，债主找上门，让她做一个选择。
要么剁了她弟弟的一只手，要么她主动跟他们一起离开。
阮星晚别无选择，不顾阮忱声嘶力竭的呼喊，一言不发的跟着他们出了家门。
那些人将她卖到了暮色，那个专门供有钱人消遣玩乐，酒色靡靡，物欲横流的地方。
他们给她的酒里下了药。
尽管她已经做好了视死如归的准备，可当那个四五十岁满脸肥肉的中年男人进来时，她突然想到了季淮见，想到了她没有完成的巴黎之约。
不知道哪里来的力气，她推开那个中年男人跌跌撞撞跑了出去。
后面一直有人在追。
她不知道跑了多久，终于看到前面一个挺拔模糊的身影，她摔在地上，拉着他充满质感的西装袖口："求求你，救我……"
6
说完这句话，她失去了所有的意识。
再次醒来时，她在一个陌生的房间里，身边还躺着一个陌生的男人。
床边散落的衣服足够证明昨晚都发生了什么。
她感觉喉咙有些干涩，难过之后又开始安慰自己，至少他长得是个人样，总比昨晚那头猪要好上千百倍。
想起昨晚的事，阮星晚担心阮忱，赶紧穿衣服回去，她离开的时候好像吵醒了床上的男人，他微微皱眉，她赶紧把被子盖在他头上，又轻轻拍了拍，小声道："没事没事，继续睡吧。"
像是哄小孩子似的。
等到被子里没了动静传来，阮星晚才快速跑了。
债主已经重新找上门了，幸好阮忱因为出去找她不在家。
阮星晚给阮忱打了个电话报平安，让他最近都不要回家了，去同学家住一段时间。
而她也去找了裴杉杉。
就这么东躲西藏了两个月，突然有一天阮星晚发现，她怀孕了。
……
阮星晚醒的时候刚好是凌晨四点，她起来喝了一杯水，坐在客厅里开始看这两年关于初恋的电影和电视，试图重新找回那种懵懂青涩的甜蜜。
……
阮星晚把自己关在房间里的三天，脑海里终于有了一个雏形，正要动笔画的时候，接到了一个陌生号码的来电。
她放下笔，礼貌开口："您好，哪位？"
"……太太，我是林南，周总的助理，周总明天要去马尔代夫出差，想问太太知道他那件蓝白条纹的衬衫放在哪吗？"
阮星晚特别烦在刚有思绪时被打断，而且还是这种鸡毛蒜皮的小事，这让她怀疑是周辞深故意在找茬，当即不客气道："他有病吗，我都跟他离婚了，他衬衫放哪儿关我什么事，问保姆去。"
说完，毫不犹豫的挂了电话。
两分钟后，阮星晚的手机再次响起，屏幕上亮着大大的"周辞深"三个字。
她默了一瞬，还是接通了。
"阮星晚，半个小时内回来。"
"我……"
这次，不等她回答，周辞深直接挂了电话。
阮星晚攥着手机，恨不得把这个狗男人暴打一顿。
她深深呼了一口气，平复了情绪后，才起身出了房间。
裴杉杉见状，不由得问道："宝贝，你这么晚去哪儿啊？"
"跟那个狗男人同归于尽！"
"……"
阮星晚当然只是过过嘴瘾而已，她哪有那个能耐成为周辞深的对手。
到了星湖公馆，佣人都已经休息了，四周安静得出奇。
阮星晚上了二楼，推开卧室的房门，见周辞深坐在沙发里，一身居家打扮，修长的手指翻阅着面前的资料。
即便是听见动静，也没有抬头看她一眼。
阮星晚径直走到衣帽间，翻箱倒柜好不容易才找出了助理口中的那件蓝白条纹的衬衣。
看到衣服的一瞬间，她愣了下。
这是才结婚那年，她知道周辞深要去夏威夷出差，特地给他买的。
这件衣服很适合去海边。
当时她把衣服送给周辞深的时候，他只是冷冷淡淡的看着她："不要试图用这种廉价的方式讨好我，也少点那些一眼就能被看破的心机。"
阮星晚不知道她到底有什么心机了，不过从此以后，她再也没给周辞深买过任何东西。
他那时候弃之如敝履的东西，现在却特意叫她回来一趟。
不是为了报复她，故意捉弄她，又是为了什么？
阮星晚沉默着拿起衬衣出了衣帽间，放在床上，刚想开口，却发现周辞深正在和人打电话，整个过程中音线都很低，也没分给她半个眼神，像是她这个人不存在似的。
阮星晚本来还想和他提提离婚的事，见没找到合适的时机，转身径直离开。
来也匆匆，去也匆匆。
在走出卧室时，周辞深终于抬头，看着她的背影，大概是没料到她会就这么走了，薄唇抿了抿才对着电话那头淡声道："嗯，先这样，我还有事。"
阮星晚刚走到楼下的客厅，就被叫住。
周辞深站在楼梯上，居高临下的看着她，神情是一如既往的清冷："衣服找到了么。"
"放你床上了。"
"其他的呢。"
阮星晚没太明白："什么其他的？"
周辞深不悦皱眉："我要出差一周，你觉得我就穿这一件衣服？"
"……"
他以前住在这边，遇到第二天要出差的时候，都是阮星晚给他收拾行李。
没想到她兢兢业业做了三年的周太太，其他没得到什么好，倒是把他这种臭毛病给养出来了。
阮星晚平静道："周总，周先生，我得再提醒你一次，我们已经离婚了，所以给你找衬衣，收拾行李这些事，都不在我的责任之内，劳烦你去找保姆，或者你的下一任太太，不要再莫名其妙的喊我了。谢谢。"
周辞深神色不变，不紧不慢的下楼，停在她面前："那我也提醒你一句，我们还没有办离婚手续，你依然是我法律上的妻子，这些只能你来做。"
"……没得商量了是吗？"
"我不想再重复第二次。"
阮星晚抿了抿嘴角，拿出手机翻找着号码："行，既然你这么喜欢指示别人的话，那我找舒思微来给你收拾行李，她一定跑得比兔子还快。"
哪知道她刚找到号码，还没来得及拨出去，手机就被人夺走。
周辞深冷脸看着她："阮星晚，我最近太纵容你了是吗。"
阮星晚看着空了的手，半晌才笑了笑："周总用词还是谨慎点，这两个字我承担不起。"
周辞深眼里的寒色深了几分："你这个欲擒故纵的把戏到底什么时候才能结束，阮星晚，不要一而再再而三的挑战我的耐心，直接说你想要什么。"
阮星晚停顿了几秒才道："周总上次不是说了我想要的是周氏，你给吗？"
"妄想。"
"那离婚吧，我什么都不要。"
周辞深不耐皱眉，单手插进裤子口袋里："除了这两个字，你还会说什么。"
阮星晚就不明白了，不是他成天都想着赶紧摆脱她吗，怎么现在反倒是她求着他离婚似的。
7
"我知道你怀疑我的目的，我也说过了我可以写保证书，离婚的时候你甚至可以叫上律师和摄影师全程跟着，证明是我主动离婚，也不会勒索你一分一毫。"
周辞深薄唇微抿，没说话。
"还是你怕我拿着离婚的事去媒体面前诋毁你和周家？这个你也可以放心，我发誓，我阮星晚要是想借着和你离婚这件事得到半点好处，我就不得好死。"
过了会儿周辞深才道："你觉得你这么说，我就会信了么。"
阮星晚彻底没脾气了："那你到底想怎么样？难不成还想家里红旗飘飘，外面彩旗不倒吗？周辞深，我宁愿死，也绝对不会给别人养孩子。"
周辞深看了她两眼，嗤了声。
即便他没说，阮星晚也知道他的意思。
不过是在嘲笑她和舒思微的手段一样罢了，她又有什么资格去说别人。
正当阮星晚还想最后挣扎一下的时候，周辞深冷淡着声音："我明天要出差，回来再说。"
阮星晚瞬间扬起笑容："没关系没关系，不管多久我都等你，那你回来之后给我说一声啊。"
看着态度截然不同的女人，周辞深眼底冷嘲更重，转身上楼。
真是不识好歹。
一个星期的期限很快就到，阮星晚把设计图交给林斯，林斯当晚就给她了回复，老板那边直接通过了，让她明天过去签约。
阮星晚看到回复，总算是松了一口气。
她真的还挺怕设计出来的东西他们不满意。
盛光珠宝那边本身就在推进这个项目，首推系列早就定好，只缺一个设计师。
现在签了阮星晚，当然是希望进展越快越好，刚好再过一个月就是盛光的周年庆，杂志社那边打算借着周年庆的这次机会，开一个发布会，向着所有媒体宣布，正式推出自己的珠宝品牌。
除了阮星晚这次设计的项链外，剩下两个主推款分别是手链和戒指。
设计完草图后，等杂志社那边通过了，还要磨细节，最后出成品。
其实一个月的时间，根本不长。
甚至可以说是很仓促。
为了不搞砸这次发布会，阮星晚压根儿不敢有丝毫松懈，每天除了待在家里画图外，还要去选珠宝的材质。
她得自己把设计成品做出来，等发布会后，再交给家代理工厂统一加工，发售。
所以忙着忙着，连和周辞深约好的离婚都忘了。
也不知道他是什么时候出差回来的。
总之，他再没联系过她。
阮星晚刚放下笔，正准备休息一会儿的时候，桌上的手机震动了下。
她转过头，来电显示的是阮均。
阮星晚皱了皱眉，等到手机第二次响起才接通。
"小晚啊，你弟弟明年就要高考了，老师说必须得上补习班，我差点钱，你拿给我吧。"
"多少钱。"
"我算算啊……现在补习班那玩意儿贵，你先拿给我二十万吧，剩的我给他留做下学期的学费。"
阮星晚平静道："第一，阮忱是今年高考的。第二，他全省第一，用不着补习。第三，我没听说过哪家补习班的费用要十几二十万。"
阮均被她拆穿有些窝火："你怎么那么多借口，直接拿给我不就行了吗。"
"我没钱。"
"你没钱你问你老公要啊，他那么有钱，二十万对他来说就是动动嘴皮子的事。"
"没有谁的钱是大风刮来的，他的钱与我无关。还有，我已经和他离婚了，我也没有任何理由问他要钱。"
"什么！"阮均在电话那头骂嚷道，"谁同意你们离婚的？我同意了吗？就算是离婚，他也该分一半家产给你，你怎么可能会没钱？阮星晚，你现在翅膀硬了，连你爹都不想赡养了吗！立刻给我打两百万，不然这件事没完！"
阮星晚道："没有，一分钱都没有。"
说完后，阮星晚毫不犹豫的挂了电话。
没过多久，阮忱又打了过来："阮均是不是打电话问你要钱了？不管他说什么你都别给他，他最近又去赌了，欠了十几万，现在躲起来了。"
"我知道，没给他。"
在阮星晚给他填上那一百多万的窟窿时，就说过，以后他再去赌，要死要活都不关她的事，也别来找她。
可阮均怎么可能就这么轻易改性了，这些年变着法子的找她要钱，不是说自己摔断了一条腿要动手术，就是说阮忱和人打架，不私了就要闹到学校去。
他知道阮星晚就算不管他，也绝对不会不管她弟弟。
一开始阮星晚和阮忱都被他骗过两次，到了后面，对他那些招数见怪不怪，麻木不仁了。
阮星晚问他："想好报哪个大学了吗。"
"想好了。"
阮星晚默了默才道："小忱，你想去国外吗，我这里还有一点钱，送你出国应该没问题，再加上你还能拿到奖学金……"
她想把阮忱送走，离开阮均。
不要像她一样，被困在这个沼泽里。
阮忱打断她："不用，我就在国内，哪里都不去。"
阮星晚无声叹了一口气，知道他的脾气："你自己做决定吧，需要钱告诉我。"
"钱你留着自己用，我要用自己能挣。"阮忱又道，"他最近对你还好吗？"
提起周辞深，阮星晚有些哑然，笑了笑才开口："嗯，挺好的。小忱，我要和他离婚了。"
阮忱只沉默了两秒，似乎对从她嘴里听到这件事并不意外，他道："离了也好，以后我养你。"
阮星晚笑："我自己有手有脚，干嘛要你养，好好读你的书。"
挂了电话，阮星晚出了卧室，见裴杉杉窝在沙发里，整个人恹恹的，脸色有些白。
阮星晚道："杉杉，你怎么了，不舒服吗？"
裴杉杉摇了摇头，声音没什么力气："姨妈来了，缓缓就好了。"
阮星晚给她倒了一杯热水："你这样不行，我下楼去给你买点红糖水、暖宫贴，你还有什么想吃的吗。"
闻言，裴杉杉重新恢复了活力，激情点餐后，才又倒在沙发里："星星，你最好了，那个狗男人不爱你真是他瞎了眼。"
8
阮星晚笑了笑，起身道："看你的电视吧。"
到了楼下，阮星晚去药店买完东西，又往旁边的超市走。
一一买完裴杉杉要的东西后，她看着眼前的几排卫生巾，突然想起她差不多快两个月没来了。
自从三年前流产过后，她的经期一直不规律，经常两三个月才来。
不过应该也快了吧。
为了以防万一，阮星晚又多拿了几包。
付完</t>
  </si>
  <si>
    <t>2022-02-11 20:53:35</t>
  </si>
  <si>
    <t>有虐妻一时爽追妻火葬场的小说推荐吗?</t>
  </si>
  <si>
    <t>度心</t>
  </si>
  <si>
    <t>20220211A04VAQW</t>
  </si>
  <si>
    <t xml:space="preserve">1
最近因为工作需要，频繁的跟税务局、市场监督局、派出所和社保局打交道，没想到体验感还是一如十年前的糟糕，早些年网上疯传的要"证明我妈是我妈"的段子，我也切身的遇到了，当办事员提出让我去开这个证明时，我愣了一下的同时，也把我和在场的其他小伙伴给结结实实的逗乐了。
我转头看到墙上挂着的让老百姓"最多跑一次"的宣传语，再看看身边一个个提前预约、排队、轻声细语咨询和办理业务最后又被各种理由打回要求补充材料的人们，大多一副疲惫而又只能逆来顺受的样子。
办事员不可爱，现在的我们好像也被磨成了丝滑的顺民，怎么看也怎么不可爱了！
这城市生活的每一个细节，和每一个不如意却无可奈何的面庞，拼凑成了我要逆流回乡的念头。
2
还记得大学毕业的那晚，平日矜持的女同学也都撸起袖子和大伙推杯换盏，一个个仰着青涩面庞听院长和班主任给大家伙送临别祝福，毕业这十来年，每年的毕业季我都会记起班主任说过的一句相信大家都能在五年内在二线以上城市实现有车有房、成家立业。
很显然，当时班主任的这番话不过是为了给我们这一群迷茫的小家伙们加油打气，这个目标确实也是当时很多同学们的追求，因为那个年份还是国家经济保持每年两位数增长的高歌猛进的年份，心比天高没被社会毒打过的我们即便刚拿下的校招岗位只有月薪两三千，也依然暗自相信自己会是未来的天选之子，就像前段时间某媒体采访现在的毕业生，大多觉得毕业三五年达不到年薪百万都是loser。
毕业后的头几年，国运加持加上个人的选择，在工作后的第二年收入就到了同龄人的5-6倍，小镇青年的短视加上环境影响，并未追求进一步的突破，满足于当下也没有规划能力去赶上时代的红利，飘飘然的沉醉于当下的及时行乐浑噩了两年，直到25岁左右突然觉醒，此后几年开始回归现实，踩在毕业五年的关口完成买房买车结婚生子的传统使命，由此才基本完成了一个小镇青年扎根城市的蜕变。
这个过程里，不只是简单的物质实现的奔赴，更是思维的开悟、心性的觉醒，和对社会运行规律的尝试理解。
3
过去十年，在中国近50个二线以上城市里，和我一样经过这一路走来的年轻人千千万。
25-30岁的年纪里，随着外部经济增速放缓，内部随着女儿日渐长大，开始频繁的对自己发问和自省：1、当下的生活是不是自己和家人的理想状态？2、如果不是，按照当下节奏走的话是否能达成？3、当下的生活和环境会塑造出怎样的下一代，是否能利于她成长成她未来自己喜欢的状态？
对于以上三个问题，依然混沌，只是不管是对于孩子还是对于我们自己，都有了较为清晰的追求认知，不再是没吃过肯德基不会乘坐地铁的小镇青年对于大城市的神往，也不再为物质欲望等生理需求而奴役。
如此种种的累积，让我萌生了想和家人一起去乡里生活一年的念头，趁着孩子还小，眼下短暂的不从众并不会较大程度的影响她融入校园学习生涯。
4
关于原因，大概有以下几点：
1、都市内卷的现实：这些年来，大家都挤破头的往大城市闯，同质化和内卷现象严重，内卷就意味着吃力不讨好，意味着高投入低产出，也就是每个人都越来越辛苦，但创造的价值并不等比例增加；
生命在于体验，并非是为了生来去从众。
2、挖掘新的可能：别人都这么干，我们就那么干，人多的地方少去，稀缺才有价值，稀缺才有溢价空间，人少的地方人均可支配资源或者待发掘的机会更多，同时有降维打击的优势；
3、孩子的成长需求：去年的双减政策雷声响亮，伴随着以新东方为代表的教培行业的轰然倒塌，不少父母一度期待着孩子们能回到自己儿时的欢乐时光，但时隔半年后并未有如愿的迹象，顶层设计决定着绝大多数普通人改变（善）命运的最佳方式就是爬过那座独木桥。
而我对要求孩子打小就好好学习天天向上来实现所谓改变命运并无执念，年岁越长，通过观照自己和其他人的成长轨迹后，发觉追鸭遛狗、放牛养猪、听蝉鸣吃自给食物长大的孩子，相比整日做题算数上培训班刷电子产品长大的孩子更有野性和灵性。
对于大自然的敬畏，从高中毕业的那个夏天开始，至今有增无减。大自然比专家学者更了解这个星球上包括人类在内的每一个物种应该以怎样的姿态扮演什么样的角色。
5
从留守儿童到小镇青年阶段，对于人生的追求也曾是出人头地衣锦还乡，追逐一路，直到为人父母后才意识到，能够平安长久的生存下来已然了不起，尊重每一个个体历经不同命运和境遇雕刻下的百花齐放，才是这世界上最美的风景。
对于孩子，只求她能做作一个能养活自己的人，这是底线，必须保证；
如果足够幸运，希望她能去过积极有趣的生活，这是期望，上不封顶。
对于自己，只求身体健康少生病，头脑健康能读书。
如果持续努力加上足够幸运，希望我们能在孩子成长的每个阶段，都能为她提供自由选择的志气、勇气和底气。
</t>
  </si>
  <si>
    <t>2022-02-11 20:59:33</t>
  </si>
  <si>
    <t>逆流而下,去乡里隐居一年的念头</t>
  </si>
  <si>
    <t>撒哈拉的老羊羔</t>
  </si>
  <si>
    <t>20220211A04XYQT</t>
  </si>
  <si>
    <t xml:space="preserve">
第一个是张建东，初中同学，我爸爸和他爸爸认识，我小时候去过他家，他很害羞，在山上住窑洞，后来，他父亲去世了，是他上初中的时候，我看他很难过，但是我也没安慰他，好像还说错话了，害的他生气了，好像还哭了，但不是因为我，应该是因为他父亲，后来高中他考去省城就再不联系了，后来我在市里读大学，他在浙江读大学，突然想起他，感觉长的挺秀气，人也还不错，就在校内网联系上了，他暑假回来就经常主动约他吃饭唱歌，后来熟了，就经常见不着面就发短信聊天，大概保持了一年的亲密关系，后来因为他觉得爱情观不合，就没联系了，他后来给我打电话我也没接，毕业了，过了两年又在网上碰到，又问我有没有工作，我随便编了理由搪塞过去了，再后来就彻底不联系了。
第二个是曹睿，我高中三年同学，第一次见面就觉得长的好高，有点好感，没想到还是一个班的，还是学霸，就好像不自主的暗恋上了，虽然我同班闺蜜知道我喜欢他，但是他并不知道，一直属于暗恋，我会故意和他坐同桌，也会刻意找他聊天，虽然聊的很简单，例如问个题啥的，但是从来没表白过，他应该至今不知道我喜欢过他。后来大学他去上海读，我在市里，暑假他回来，我约过他一次，出去吃了饭，唱了歌，他说他只会两只老虎，我记得好像他没有唱歌，他说他喜欢家有儿女，喜欢木须肉，后来他请我和另一个女同学还有他大学同学吃了个便饭，聊了一会儿天，基本都是聊另外一个帅哥的女友，因为那个帅哥也是我们高中的，也是他爸一个单位同事的儿子，好像聊的是那个女生买个内衣就要好几百之类的，我也很含蓄，不好意思聊自己，毕竟我们不是那种关系，他走的时候，我给另外一个女生说曹睿怎么跟咱们说这些，是不是变坏了，他好像听见了，还很不理解的看了我们一眼，我感觉我好像说错话了。后来闺蜜请吃饭，顺便玩游戏，结束后，让他送我回家，我说他找不到我家，就拒绝了，再后来，我去上海顺便找他玩儿，他说他要和女朋友吃饭，就把我拒绝了，再后来就再没见过。 第三个就是我高中补习认识的赵凡，第一眼就感觉长的很好看，没想到还是一个班的，我突然感觉很开心，就故意让他把我碰了一下，他还给我道歉了，再后来就故意和他坐同桌，虽然他没有拒绝，但是也很清淡，基本不跟我聊天，都是我故意问他题，他说他不会，我也就放弃了，有时候他吃零食，也会问我，我就故意说不吃，因为我怕他嫌弃我爱吃别人的零食，再后来，突然他就转学了，为此我伤心了一个月，没精打采的，被我同桌发现了，还准备打我，怕的我又振作起来了，再后来他去北京上大学，我在市里上大学，他认识了一个以前一个高中的女生，家里好像挺有钱的，还出国留学了，他们一个大学的，好像谈了恋爱，后来好像分手了，一个出国了，一个没出国。看他们分手了，我又在校内联系上了，还制造了一个假象，就是让另外一个一起补习的女生假扮认识他，并且说他把她骂了或者表白失败了，那个女生告诉我了，让我问一下他，是不是这么回事，结果我就给他发短信了，他还装作不知道，因为他真的不知道，因为都是我自编自导自演的，后来也没说什么，他说他要上课，就不和我聊了，就再也没有联系，至今都再没见过，有一次知道他回来，也没敢联系，好像还是觉得他不喜欢我，就放弃了。
第四个就是我研究生时期出来实习认识的主管，石瑜。他就是第一眼还有胡渣，我以为他可能结婚了，就没多想，第一天实习还专门留下来看能不能学点什么或者帮忙啥的，后来发现他并没有女友，我竟然开始动摇了，我也怀疑自己不是真的喜欢他吧？开始我还是觉得我只是对他有点好奇，并不是喜欢，因为我不可能喜欢他，我都不认识他，我都不知道他家有没有钱，他适不适合我，毕竟我都经历了这么多，也不小了，不可能像小女孩一样一头扎进去。就这样过了很久，我也会偶尔跟他聊天，问一问关于男女的事，例如有没有人喜欢你，你有没有喜欢的人，能不能接受生孩子之类的，虽然他说问的太多，但我总觉得就因为没什么想法所以可以聊，要是暗恋就不能聊了。又过了很久，突然一起实习的女生，问我喜不喜欢他，我竟然有点紧张，幸亏我当时有一个认识的相亲对象，我就搪塞过去了，后来每次想起这件事都觉得如果我不这样说，会发生什么？又过了很久，突然有几个女生来看他，都是打扮时髦的美女，不像我有点乡土气息，我顿时觉得大事不妙，这男人不简单。幸亏我没有一头扎进去，不然就成笑柄了。但是他也不给我们介绍，好像跟我们无关，只是他认识的人，我觉得好像也是这样。又过了很久，一起实习的女生可能是快毕业了，比较忙，或者是有事，就离开了，我学校假比较好请，课也上完了，就剩写论文了，也就不是特别着急，我平时还要抽空写写论文，也不用去学校，有图书馆就行，但是我也很着急，毕竟还没有毕业，写论文还是很重要，平时没事就看书，他们也知道我还没毕业。国庆节过了，突然来了一个特别漂亮的女生，就是他们单位的，他们也认识，只是故意装不熟，后来就不装了，因为装不过三秒大家都知道，他也总是喜欢和这个叫胡佳的女生聊天，聊什么我也不注意，大概就是夸她漂亮，家里对她好之类的，我也没在意，当时一门心思就想找工作，毕业，也没敢多想恋爱的事，只是那个女生没事，比较恋爱的事，总说她要生孩子之类的，还说有男人约她，她不想去，让石瑜帮她推掉，石瑜也害怕就没帮她。我也搞不清楚他们到底除了同事还有什么关系，我就好奇的问了一句，那个女生说他们性格不合，我也就没再多管闲事。后来我就离开了，离开的时候还哭了，可能是舍不得他或者舍不得这份工作，也可能都有，毕竟也快一年了，多少有点感情。再后来，我也快毕业了，还是觉得他很不错，就找别人要了电话，跟他表白，请吃饭他说忙，表白的太过直接，被他拉黑了，后来就没喜欢过其他人，包括相亲对象，从27到36，基本上就喜欢他一个人，相了几十个也都不了了之了。我对他可能有点着迷，前两年以另外人的身份和他聊天，好像被他识破了，又把我拉黑了，我也不知道他是不是结婚了，看珍爱网好像有他的消息，但我也看不到。
这就是我喜欢的四个男生，每次想起这些都特别难过，觉得自己这么好一个女生，竟然没有工作，没有婚姻，甚至没有谈恋爱，就跟疯了一样，太难过了，朋友都离我而去了，家人也避之不及，我活的像个蛆一样让人恶心，我也早不想活了，我爸爸今天还当着我五爸和奶奶的面那我贱，嫌我给别人吐痰，好像疯了，小心哪天让人家揍了，我也不知道怎么活成这样，总是心神不宁，忧心忡忡的样子，我想就算见到他们也估计不认识了，想想就觉得难受，人怎么要经历这么多不开心？好好活着怎么成了奢望？有时候被别人白眼，被家人打骂，都觉得活该，又觉得不服气，怎么都活不成个样子，真是服服的了。希望这些妖魔鬼怪早点离开我，不要再缠着我，让我轻松的做回人吧。
</t>
  </si>
  <si>
    <t>2022-02-11 21:02:01</t>
  </si>
  <si>
    <t>我喜欢过的四个男人</t>
  </si>
  <si>
    <t>别惹我哦</t>
  </si>
  <si>
    <t>20220211A058KL1</t>
  </si>
  <si>
    <t xml:space="preserve">商务策划师证报考时间？
一般每个月会安排培训考试一次。具体考试日期、地点、方式，考试情况可能也会有变动，会有增加考试批次或删减批次，由考生考试机构或培训机构另行通知为准。商务策划师证哪里办理
报考学员需准备一下材料：本人电子相片；本人正反两面；本人学历证；填写培训报名表1份；准备好以上资料传给报名单位相关招生老师；同时缴纳相关报名费用。商务策划师报名简章
职业概况：
商务策划师指具有良好职业道德，能够熟练运用经济管理、商务策划理论和各种实战方法为经济组织提供创新服务并取得明显绩效的专业化人员。
报名方式：
还有好多人私信我问我报名老师电话，我回复不及时，所以放到这里吧有需要的自己问应该也是微信18613024577
职业等级：
商务策划师划分三个等级：初级、中级、高级。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报考商务策划师学员需准备一下材料:本人电子版照片，尺寸不限，红蓝白均可;本人正反两面身份证;本人学历;准备好以上资料传给招生老师;同时缴纳相关报名费用即可。
报考时间：
商务策划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品牌运营与市场，公关什么关系？
通过上面我们可以看到，品牌运营的工作其实不像之前的用户运营，内容运营那么简单和专一，涉及到活动，广告，媒体，公关，公益等多个工作。这样很多人就迷糊了，在一个公司中，分别有市场，公关等部门专门做这些工作，为什么还要有专门的品牌运营呢？
我们先来看市场部分，在一个公司中，市场部门主要负责关键业绩的增长，比如产品的推广，用户的获取等，有时候是一对一面向客户，有时候是通过邮箱，电话等通道；有时候是和别的企业合作，只要不违法，用各种手段只要能达成业绩增长就可以。如果说品牌运营的工作是阳春白雪，市场推广就是下里巴人，市场部的工作更接底气。
再来看看公关，在一个公司中，公关部门主要负责企业的舆情监控，危机处理，媒体和政府关系维护，公司重大事件发布等。这是一个公司对外沟通的方式，与品牌运营往往是合作的关系。比如品牌运营策划了一个大活动，然后由公关来找媒体报道，把活动等影响力放大。
最后再来看看品牌运营，在前面其实已经说了，品牌运营的主要工作，就是对品牌进行定位，然后基于这个定位，不断的对品牌进行包装，运营和维护，让品牌的影响力越来越大。
通过对比我们发现，市场对业绩增长负责，而公关对公司对外沟通负责，品牌运营只对品牌负责，三者的某些具体的工作是相似甚至重叠的，但是工作的方向和目标完全不一样的。
</t>
  </si>
  <si>
    <t>2022-02-11 21:02:59</t>
  </si>
  <si>
    <t>商务策划师证报考时间?商务策划师证哪里办理</t>
  </si>
  <si>
    <t>善恩教育</t>
  </si>
  <si>
    <t>20220211A050EPD</t>
  </si>
  <si>
    <t xml:space="preserve">
如果你在教育行业呆了几年，你会有一种非常直观的感觉：通过各种宣传，直接打电话的人数直线下降，各种线下宣传方式的客户也直线下降。那么，客户去了哪里呢？
我们首先回到观众肖像，一个明显的特点是：出生和成长在互联网时代，严重依赖网络，无论是育儿知识还是购物，还是日常生活问题，基本上都会使用网络进行搜索。即使朋友推荐或得到推送页面，他们中的大多数人也会回到互联网上寻找和理解。
因此，我们现在面临的客户选择路径必须改变：从以前、离线或口碑认知到直接打电话；现在，离线或口碑认知到网络验证，然后打电话或打电话。
所以，在我们再次做促销活动前，一定要确认：顾客一旦返回网络，能否在第一时间通过搜索机构的品牌搜索到官方网站、公众号、小程序或其它企业相关信息，这是网络内容建设的最基本措施。
小程序招生
微博公众号和小程序的启动，内容的积累，课程注册小程序的渠道，以及使用朋友圈等，可以给招生活动的宣传带来裂变效果！整体宣传策略的基本要点为：招生。那么，不管是派单、网络、微信，都是一种宣传手段，如果仅仅是单个环节的操作，就无法达到整合营销的效果。要达到效益最大化，就必须通过一个中心(招生或会销活动)将三个地点(即派单、网络、微信)串联起来(即获得客源和销售)，构成一种覆盖。(即品牌宣传)微信小程序结合朋友圈就能为招聘会销活动创造低营销成本，同时效果最大化的手段。
招生小程序
要做好这项工作，需要掌握以下几点。
1.建立一个既能展示机构品牌实力又能直接报名下单的小程序。
2.通过发送订单、销售、电话等方式，引导目标受众进入在线小程序。
3.小程序选择合适的活动场景方案，让受众既能参与活动，又能成为活动的传播者。
4.通过小程序的群体、讨价还价、分销等营销功能，让受众自发自主地传播活动，从而形成裂变。
5.通过微信群、家长群、学生群等社区。
当教育培训机构完美整合线下订单、网络推广、微信生态营销时，招生活动的效果就不用担心了。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</si>
  <si>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2022-02-11 21:04:39</t>
  </si>
  <si>
    <t>教育培训机构利用微信小程序招生的优势</t>
  </si>
  <si>
    <t>20220211A0514JW</t>
  </si>
  <si>
    <t xml:space="preserve">
如今艺术培训机构的管理系统还是有很多的，关键是要选择适合自己的软件。艺术培训机构如何选择适合自己的管理系统，可从以下几点借鉴。
1、功能
要选择一个管理系统，你必须选择一个完整的软件。这三个职能必须与学校管理模式相一致，学生管理、教学管理、招生统计管理要直观。与此同时，它也能应用学校管理模式，保证今后系统具有实用性。
2、操作
作业愈简单愈好，省去不必要的繁杂程序，可以让不擅长电脑的人迅速上手，简单易学。
3、安全
艺术培训机构管理系统的安全与稳定不容忽视，因为校内储存了大量的校内信息，一旦丢失或泄漏就会造成损失，因此选择艺术培训机构管理系统的前提是系统对于安全稳定有一定的保证。
4、服务
选择管理系统一定要选择售后服务好的，后期软件使用时遇到的问题可以及时解决。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</si>
  <si>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2022-02-11 21:05:36</t>
  </si>
  <si>
    <t>常用的培训机构管理系统如何选择</t>
  </si>
  <si>
    <t>20220211A0569IB</t>
  </si>
  <si>
    <t xml:space="preserve">
作者：止语
过去这个问题似乎不需要问，因为买房就等于升值，但近几年国内房市退热，这便成了不得不去思考的问题。
如何保证房产投资稳定升值？
——答案就是"卷"，内卷的卷！
没有人比国内的购房者或投资客更懂内卷！一个卷字几乎贯穿了他们房产投资的"一生"~
# One
☆ 买房卷 ☆
为了保证买到的房产具备升值空间，所以一定要瞄准那些超级红盘出手！什么是红盘？就是那种几万人抢房的楼盘，这可不是说国内的房产火爆导致，因为就算是一线城市也不见几个"万人摇"，流摇，无人问津倒是现在的常态。
红盘之所以是红盘，自然有其不可比拟的优势，一般具备地铁、商业、教育、环境、地理位置甚至还有房价倒挂空间，可谓是可遇而不可求。投资客们自然深谙此道，所以"买房卷"几乎是国内房产投资的必然！
# Two
☆ 租房卷 ☆
为了保证手头的房子能租出去，换成现金流，房源大户们经常要挂N多个中介平台，与中介搞好关系，以便从其他大房东那里抢到租客！必要时，亲力亲为也是少不了的，直接去小区周边的学校、商业体扫楼发传单也是屡见不鲜的。
# Three
☆ 业主卷 ☆
你以为就完了吗？还有更离谱的骚操作，业主卷！
业主都是自住，怎么卷？当然是跟隔壁楼盘卷起来咯~
试问，同一片区，一起发展成长起来，隔壁楼盘房市价5万，而自己住的小区市价只有3万，怎么忍？真是叔能忍，婶也不能忍呀！
那为啥会出现如此大的价格差异呢？影响一个小区房价的因素很多，除了片区内各楼盘共同都有的学区、大环境、地理位置、商业交通配套等因素外，再就是小区的"内环境"影响了。小区的外观颜值，内在品质，物业服务档次，甚至住户素质和邻里关系都能在一定程度上影响房价。
为了搞好自家小区的"内环境"，各楼盘业主们就展开了内卷模式，各出奇招。
有的为了让自家小区外立面不比隔壁小区差，全体业主出钱集资上千万，统一给小区升级外立面，真石漆升到铝板或石材干挂，什么叫魄力？！
有的为了提升小区物业服务档次以影响房价，发起全体邻居组建业委会，开除垃圾物业，换来高端物业，甚至业主自己组建物业团队进行小区管理的，近年也出现不少。
还有更离谱的骚操作，全体业主抱团盯小区孩子的学习，集体监督补课，你以为只是单纯为了孩子教育？还是太年轻，通过孩子成绩提升，纷纷考入名校，打出"重点学区"威名来稳升房价，才是目的，孩子教育只是顺带成果，就问你服不服！
如此内卷的购房者们，也释放出了一种焦虑的市场心态，那就是国内房产投资已经不能稳赚不赔了。
2020年全国房屋租售比是1：611，国内一线城市租金回报率已低于2%，仅靠出租就是净亏损，换句话说，除非房价保持每年上涨超过4.26%，否则房子就是一种消耗品。那4.26%是什么水平呢？根据《社科院中国住房大数据分析报告2020》显示，与历史高点相比，20个城市下跌超过10%，其中9个城市下跌超过15%。
这还只是2020年的数据，而深圳"深房理"事件与恒大暴雷事件均出现于2021年，2021年的数据虽还未披露，但估计也并不乐观。
再回到主题，
如何保证房产投资稳定升值？
与其紧抓国内房产投资，焦虑内卷，不如换个视野，将房产投资布局升级到全球格局上来。如今世界已是高度全球化发展，海外房产投资与国内一样简单。
2021年迪拜房产投资回报率仍能达到 5.19%，远远高于全球平均水平。根据第一太平戴维斯(Savills)最新的"世界城市报告"(world Cities report)，迪拜依旧是世界上房产最好的收益地之一，这还是在疫情影响的情况下。
而且，众所周知，迪拜的房产购买门槛很低，价格非常亲民，仅相当于国内二线城市水平。较低的总价就意味着房产投资的成本更小，资金周转率更高。
所以，不如换个投资战场，不必内卷，坐等升值，投资回报或许更轻松。
</t>
  </si>
  <si>
    <t>2022-02-11 21:07:52</t>
  </si>
  <si>
    <t>如何保证房产投资稳定升值? 答案是...</t>
  </si>
  <si>
    <t>迪拜房产私享圈</t>
  </si>
  <si>
    <t>20220211A056ZRN</t>
  </si>
  <si>
    <t xml:space="preserve">
教育智能硬件赛道「战争」在悄悄升级。
「双减」之下，K12 学科培训业务退潮。作为为数不多保留的细分赛道之一，教育智能硬件成为一众教育企业瞄准的转型重点。多家 K12 教育企业加紧布局该赛道，各大互联网巨头瞄准切入，传统硬件厂商奋起。
中国 K12 教育智能硬件市场增速迅猛。伴随整个智能硬件行业的成熟，以及大众对 AI 的认知普及，「万物智联」风潮逐步迁移至教育领域，在 2020 年随疫情爆发而需求激增。
今年 2 月多鲸教育研究院发布的《2022 中国教育智能硬件行业报告》指出，以学习机为例，2020 年来自热门电商渠道的销售额达数十亿元，规模上升 40%。
行业蓬勃发展的同时，产品同质化、教育内涵不足、供应链短板问题也成为行业难点。「双减」过后，大批新玩家涌入，竞争不断加剧。顺应智能化大势，夯实产品的教育价值，通过解决某个细分需求痛点打造爆款，成为场上选手打破现有局面、占领市场的切入点和关键。
当前，教育智能硬件的市场参与者整体可划分为三类。一类是以步步高、读书郎等为代表的传统硬件企业；一类是以科大讯飞、大力智能等为代表的互联网公司及新型科技企业；还有一类，是在「双减」政策背景下谋求转型的 K12 教育企业。
从产业链条看，教育智能硬件上游主要为基础软、硬件供应商，中游为教育智能硬件的品牌商，下游主要为售货渠道商。
产品类型上丰富多元，包括但不限于学习平板、儿童智能手表、教育智能笔、智能学习灯、带屏智能音箱、教育 PC、平板等，更多教育场景下的新硬件形态仍然在孕育中。
在多重利好因素的加持下，教育智能硬件发展整体向好，且在细分行业驱动效应明显。首先，技术进步拓宽市场前进道路，我国已成为电子元器件第一大生产国，人工智能、语音识别、AR/VR 等推动硬件设备不断迭代，满足各种教育硬件的市场需求；疫情驱动部分教育智能硬件广泛应用，线上教学使教育 PC、教育平板等大规模占领学生书桌，学习工具加速更新换代。
政策方面，2018 年，教育部发布《教育信息化 2.0 行动计划》，提出要构建「个性化」的教育体系和「泛在化」的学习环境，推动新技术支持下教育的生态重构，为教育智能硬件发展明确方向。
教育智能硬件行业政策一览表
教育硬件智能化已是必然趋势，而「双减」政策的落地无疑加速了这一趋势。多鲸报告指出，在「双减」政策打击校外学科类培训之后，教育智能硬件成为 K12 教育公司最重要的突围道路之一，互补效应一定程度利好教育智能硬件市场的发展。同时，教育智能硬件在成人教育、素质教育出现新机遇。
市场的火热从过去一年来赛道融资情况也可见一斑。多鲸报告显示，据不完全统计，2021 年至今幼儿教育智能硬件领域融资约 21 例，在线内容与早教机器人受到资本青睐；K12 教育智能硬件领域融资约为 26 例，地区集中在北京、广东、上海等 IT 制造业较为发达地区。
2021 年至今幼儿教育智能硬件领域融资情况表
2021 年至今 K12 教育智能硬件领域融资情况表
毫无疑问，教育硬件市场规模稳步增长。从用户规模上看，近年来 K12 阶段在校生稳步增长，基数庞大。据国家统计局数据预测，2022 年 K12 阶段学生数将突破 2 亿，2023 年达到 2.04 亿人，并保持平稳。
从不同产品类型看，教育 PC、平板持续赢得更多消费群体认可，赛道增长潜力巨大；智能手写笔市场看到明显规模增长趋势；智能学习灯、带屏智能音箱等在教育需求驱动下应用场景不断衍生，近年来增长表现突出……
多鲸报告预计，随着「双减」政策落实、传统培训需求的转入，预计 2024 年教育智能硬件市场规模超千亿元，年复合增长率 26%。具体测算逻辑为按不同学生阶段（小学/初中/高中）数量及对应教育智能硬件的渗透率，乘以年人均教育智能硬件消费总额（根据不同学生阶段所主要使用的教育智能硬件差异推算）。
中国教育智能硬件市场规模
除开「天时地利」的环境、技术、用户等外部因素，回归当前市场上的智能教育硬件企业与产品本身，仍存在发展「暗礁」及「短板」。
首先是硬件装录播课的合规风险。将录播课装进教育硬件进行售卖，是部分在售教育硬件产品（部分品类）已经采取的做法。而根据 2021 年 9 月发布的《关于坚决查处变相违规开展学科类校外培训问题的通知》，「违反培训时间有关规定，通过『直播变录播』等方式违规开展学科类培训，应依法依规予以查处。」
对此，业内人士认为，录播内容可以看做是视频形式的教辅资料，但视频内容要获得出版许可，同时要符合「双减」对学科培训在时间、内容等方面的要求。更多行业人士建议，通过 AI 解决问题，而不是通过卖课解决问题。但无论如何，相关业态界限仍有待进一步研究厘清。
在合规「暗礁」外，智能教育硬件的教育内涵仍待进一步挖掘和提升。多鲸报告中指出，能否链接优质学习内容和教育资源，通过硬件推出场景化的教育服务功能，是教育智能硬件获得持续发展的关键所在。
家长购买教育硬件，首先看重其教育属性。内容生产者是谁？有没有权威性？品质好不好？有没有精雕细刻？是否用 AI 的方式完成对学习能力的诊断？基于以上评判维度，不少行业人士认为，鉴于 K12 教育企业拥有优质师资做教研、生产内容，专业性更强，在教育领域有较好的口碑，这类企业切入教育硬件会更具有竞争力。
同时，产品同质化严重成为智能教育硬件赛道被诟病最多的一点。实际上，目前市场上不少产品远未达到智能水平，在应用场景可适性和用户体验上均未达到教育消费者的需求；多数厂商的产品停留在低科技含量阶段，价格战为主导；单品类内缺乏领先玩家，跨品类头部厂商稀少。
教育智能硬件应用现状及难点
多鲸在报告中指出，国内很多教育硬件厂商缺乏原创性和技术含量，从设计到代工制造都以模仿山寨为主，往往在贪图功能性的同时，在产品应用服务开发方面滞后，真正敢于去定义新品类的人比较少，在产品定价和渠道销售方面也倾向于价格复制，极不利于智能硬件应用场景的拓展和用户体验的改善。
此外，对供应链把控能力的欠缺也成为制约企业发展的短板。据悉，目前低端硬件产品的供应链体系已经非常成熟，每个领域、每个环节都有专业的供应商，但厂商关系受市场风向影响极大，在质控上存在风险。
而这些恰恰不是互联网大厂和新入局的 K12 教育企业所擅长的。一位不愿具名的业内人士告诉记者，硬件和内容归根结底不一样，做硬件对供应链、产品周期的要求比做线上培训要复杂得多，这对在硬件圈子没有资源积累的企业来说会是个难点。
此外，当前产业面临线上、线下渠道分布的不平衡的困境，科技型企业普遍缺乏线下渠道；而传统硬件产业线下渠道数量为万级，以步步高为例，其大量终端销售点在疫情期间对其业绩形成拖累，2020 年营收同比下降超 20 %，净利润同比下降超 35%。
最近半年以来，智能教育硬件产品紧锣密鼓面市。猿辅导、学而思、豆神教育、学大教育……大批新玩家涌入。多鲸在报告中指出，对于部分教育公司来说，硬件类产品是缓解获客成本压力、增加用户留存率和新收入来源的载体。
互联网巨头也已经进军教育硬件领域：字节跳动推出大力智能学习灯，腾讯教育官宣新品「AILA 智能作业灯」与 Linux 系统智能教育电脑，百度推了内置课程的小度在家，搜狗推出词典笔，小米推出「小爱老师」英语学习机等。
以复读机、点读笔、电子辞典为代表产品的传统教育硬件品牌奋起反击，悄悄加码技术投入及研发，优学天下和读书郎已分别在创业板和港股启动 IPO。
值得期待的是，当前的智能教育硬件赛道仍处于「拓荒」阶段。而随着「双减」后 K12 培训机构入场及互联网「巨头」的切入，智能教育硬件赛道将迎来新的洗牌。竞争会逐步加剧，各大企业也加紧在空白地带中挖掘具有潜力的新品类。
对智能教育企业硬件来说，不但要生存，还要看清未来趋势，找准自身定位，向千亿规模市场进击。
不可否认的是，智能化成为教育硬件升级的重要趋势。教育类硬件在 C 端消费领域一直存在，以电子词典、小霸王学习机等为早期代表的硬件产品在 80 和 90 后的心里已经有了一席之地。得益于移动互联网技术的进步，此前硬件升级难、内容不能及时更新的问题都得到了新的解决方案，消费者的用户体验和价值感得到提升。
在移动互联网和物联网的商业逻辑下，多鲸在报告中建议，盈利点逐渐从硬件本身向配套内容和增值服务延伸。以前，消费者追求续航、功能、显示效果等硬件属性。现在，除非变革性功能进步，普通质量进步为消费者带来的边际效用较低。消费需求从而转向功能、服务体验，集成方逐渐从硬件方转移至软件方。
此外，建议企业聚焦解决某个细分需求痛点。例如，以短平快的操作流程和功能交付用户，打造爆款。或以有竞争力的硬件功能为核心卖点，通过性能持续优化实现迭代，以追求更高的性价比。
对于功能属性弱、平台属性强的教育智能硬件而言，更重要的一点是，通过深度绑定优质教育内容，夯实产品的教育价值，以提升产品的议价能力。
例如点读笔、早教机和学生平板，遵循教培服务逻辑，通过教学督导与辅导提升学习效率和效果，增强产品交付感和满意度，提升产品口碑与用户粘性；或是遵循教辅更新逻辑，以全面、优质的内容适配用户对优质教育资源的需求，通过高频内容更新促活，以提升增值内容的付费率。
————
2022 年 2 月，面对行业全新阶段，多鲸教育研究院出品了《2022 中国教育智能硬件行业报告》。
报告通过详细的行业梳理，以及对教育智能硬件领域内多位顶尖专家的访谈，系统解读教育智能硬件行业的当前格局和未来趋势，并对教育智能硬件典型赛道进行分析和展望，为教育智能硬件企业和投资人提供行业参考。
如需 PDF 文件，请在多鲸公号（DJEDUINNO）后台回复「智能硬件」或添加多鲸小助手微信【duojingxzs】并备注【智能硬件】
</t>
  </si>
  <si>
    <t>2022-02-11 21:08:36</t>
  </si>
  <si>
    <t>千亿市场规模,教育智能硬件的「破」与「立」</t>
  </si>
  <si>
    <t>20220211A053YPG</t>
  </si>
  <si>
    <t xml:space="preserve">
随着家长们越来越重视教育，教育机构也是费尽心思的在进行推广招生。教育行业在互联网中的竞争度还是比价高的，而对于教育行业总体概况来说，培训机构生存之道，永远离不开招生。
招生一直是教育培训行业中重中之重，毫不客气的说会招生会营销策划机构不一定做大，但是不会招生不会营销策划机构一定做不大！
招生可以这样说方法很多，没有什么方法最好，看机构情况各取所需，看自己能玩转什么方法，不同体量的机构招生在选择方法时侧重点不一样。
传统线下渠道有线上营销无法取代的一些优势， 短时见效快。不像线上营销需要一定时间的积累还有完整的逻辑。线下渠道今天去做了，今天就会有收单就会有数据，就能给学员结转带来一定的直接效果，当然不同级别学校能玩转或者适合的方法不一样。
过去的日子不用做营销也有大把的学生，而现在行业在发生变化，进入大营销时代，一个人去招生已经扛不过资本和专业营销所带来的增量，还有新开机构新教育理念对市场的瓜分，而做机构其实也就是创业，一个专业的机构或者模式合作加上自己优质的教学可能一下子就会有长足的发展，当然合作也需谨慎。
所以第三方专业招生平台会越来越多，教育进入大营销时代，这个是无法逃避的事实。
而且对于培训学校来说，这种方式招生投入成本更低，更省心，不需要专业团队，直接提供文字和照片素材就可以上线推广，获取精准的意向生源。可以说是非常省钱、省心、省力的一种招生渠道。
目前网络代招平台，部分好的甚至占学校总招生量的50%以上了。对比其他渠道更注重学员体验，以及线上活动营销，招生更有优势。我们拥有十几年招生经验，可面向全国开展招生业务，涵盖所有教培行业，有需要了解第三方招生平台的，可详细沟通。
</t>
  </si>
  <si>
    <t>2022-02-11 21:12:52</t>
  </si>
  <si>
    <t>第三方招生平台一站式解决招生难题</t>
  </si>
  <si>
    <t>全国招生代理</t>
  </si>
  <si>
    <t>20220211A05I2XE</t>
  </si>
  <si>
    <t xml:space="preserve">
各怀鬼胎的恋爱是清醒与沦陷的斗角场
一个是高高在上的集团老总，一个是平平无奇的项目文员
开始很快，大概三次碰面
第一次，公司年会，在酒店门口，他递给她一块口袋巾
第二次，项目现场，他们打着伞在雨里同行了一段路
第三次，她的出租屋门口，他咬着烟，对她说，愿意跟我吗？
但，结束的很漫长
沦陷过后的成瘾，的确需要时间，在自我救赎中慢慢戒掉
当前被收藏数：2606 营养液数：495
1. 第 1 章 故事开始的那一天
　　今年的炎热格外漫长，秋分过后仍在持续蔓延。
　　直到寒露/逼近，秋雨裹挟城里隐晦的秋意，苏城才渐渐转凉。
　　这雨缠绵了一周，空气里漫着无边无际的潮湿。
　　窗外种了一排木芙蓉，雨水冲刷过后，灿若朝霞,临近下班，时有汽车轧着积水从它边上疾驰而过。
　　不平静的环境里，花蕊总是蓄不住水。
　　温眉站在办公桌前，将最后一沓项目资料交到与她交接工作的同事手里。
　　五年前的今天，她入职鼎拓集团。
　　五年后的今天，她从集团离职。
　　自始至终，平庸的熬在项目助理的岗位上。
　　四季更迭，一切照旧。
　　有些故事，却在今天悄无声息的拉开帷幕。
　　温眉从胸口摘下工牌，平静的将它放在办公桌上。
　　影视剧里，为了彰显主角丢了饭碗之后的狼狈，往往会给离职人员手里加上纸箱道具。
　　事实上，如果离职是提前计划好的，个人用品一般都会提前整理妥当。
　　等到了离开那天，或许只像温眉这样，仅剩一只茶杯而已。
　　甚至，仅剩的这点行囊最后也会在你走出公司大楼的那一刻，连同人走茶凉的冷漠被随手扔进面前的垃圾桶里。
　　她举着伞，在路边等车。
　　房东太太已经第三次打来电话，催促她赶紧回来办理退房手续。
　　她说不上两句普通话，就会不自觉的混上吴侬软语，急躁开始有了韵律跟节奏。
　　初识房东时，她刚从苏城大学毕业，跟男友赵一白的感情也正往好的地方浓郁发酵。
　　两人举着百强企业的offer，头挨着头，躺在出租屋的简易木床上，对着昏暗的灯光，不切实际的幻想，未来的生活会有多美好。
　　之所以称之为幻想，是因为后来的几年里，赵一白一再因为处理不好工作中的人际关系屡屡失业。
　　当初他身上吸引她的锐气跟锋芒渐渐被世俗磨成了偏见跟抱怨。
　　他染上了用酒精麻痹自己，在深夜里膨胀自己的理想跟抱负，又在太阳升起后，继续随波逐流。
　　真相的鞭子，将天真打成了生活中的鸡零狗碎。
　　飞速涨起的房价，是压死骆驼的最后一根稻草，现实面前他们再也没有谈爱的筹码。
　　几个月前，这段感情随着赵一白搬离出租房的破旧行李，一起埋葬在这座城迟来的秋天里。
　　好几年的感情消散，心里的波澜还不及此刻听到房东太太因为电器损坏唠叨来的激荡。
　　说完电器，她又推着老花镜，开始不满纱窗边边角角落下的灰。
　　温眉皱了皱眉，只想速战速决："押金不用退了，用这笔钱来赔偿您的电器，还有全屋的清洁费用。"
　　房东太太下意识的看了她一眼。
　　眼前的姑娘亭亭玉立，跟初见时并无差别，但细细临摹，她的眉眼之中又像是多了几分岁月雕琢过的淡然。
　　这没什么奇怪的。人最终都会在时间里遗忘自己最初的模样。
　　所以，迷茫时，不要害怕眼前的无底深渊，跳下去，或许也是前程万里。
　　"行！"房东开始往外走，越过打包好的浅薄行李："那你安心坐着，走之前帮我关上门。"
　　楼道里的灯很快在房东渐行渐远的脚步声中熄灭了。
　　外面还在下雨，断线珠般的雨珠虚晃在越发黑沉的天色里。
　　温眉在客厅站了一会儿，在清晰回忆过那天，赵一白从这间屋子走出去的失落后，立马又想起，八年前，他在社团活动结束后，在众人的起哄声中，跑过来跟她要联系方式时的那份坚定。
　　他走向她，又路过了她。
　　其实后来，赵一白也曾在醉酒后给她打过电话。
　　有的时候，长篇大论，有的时候，一言不发。
　　可他们都知道，这并不是感情死灰复燃的征兆。
　　赵一白也只时趁着自己意识模糊的时候，通过这样的方式，拉着她一起怀念罢了。
　　势均力敌的感情里，就连伤害也很公平，何来那么多的歇斯底里？
　　他们最终会在清醒的时候，冷静的筹划各自的未来，开始下一段的生活。
　　街道的路灯在一瞬间亮了，回忆戛然而止。
　　温眉察觉凉意，走过去关窗。
　　司机老冯的电话避开了这座城的车流晚高峰打来。
　　"温小姐，慕总交待我去玉兰花园接您。我预计十分钟后到达。"
　　温眉单手抱住自己，看着外面亮起的万家灯火，言语阑珊："好，我没什么行李，你到七十一幢二单元门口等我即可。我自己下来。"
　　挂了电话，温眉开始回味老冯电话里的那声慕总。
　　一周前，温眉也是这么称呼他的，但，不久前的某个夜晚，他心血来潮敲响了她的大门，一切就变得不一样了。
　　那晚，他带着白日里奔波积攒下的尘朴，略显疲惫地站在温眉的家门口。
　　简陋的楼道抵挡不住他身上的高贵优雅。
　　他在开口说话前，偏头给自己点了一支烟。
　　西服口袋，露出了烟的一角包装。
　　温眉认得这烟，是某个品牌的特供烟，有钱也未必能买到的那种。
　　上回，她去项目现场搜集资料，有个项目经理不知从哪里搞来一根，抽上一口后，他在活动板房里吹嘘。
　　身上得意劲头无不透着蹩脚的寒酸，甚至让昂贵的烟丝沾染了他身上的廉价。
　　不似落在慕谦泽手里的这支烟，烟丝在他指尖焚尽，完全是寿终正寝，得到自在了。
　　混着清淡薄荷味的烟气，慕谦泽开口说话了："愿意跟我吗？"
　　黑色奔驰亮着灯很快劈开雨气，在温眉地单元楼栋前停住。
　　鼎拓集团，无人不知，作为领导人的慕谦泽，从没有得不到的东西，何况区区一个温眉？
　　老冯从车里下来，小跑到温眉身边，很积极的替她往车后备箱安置行李。
　　这是温眉跟他的第二次碰面，第一次见面是在公司楼下，她被安排给他送项目资料，烈日炎炎，他全程很漠然的坐在车里，甚至在看到她不小心滴落在扉页上的汗珠时皱了眉，眉头下的嫌弃眼神，大胆露骨，跟现在的小心翼翼，大相径庭。
　　当然如果你不去推敲这份小心翼翼，自然就发觉不了他藏在眉眼下的南方人特有的精明。
　　他拉开车门，从温眉手里接过伞，撑在她的头顶，耐心的站在一旁，等她上车。
　　后座空空荡荡，他站在风雨里主动解释："慕总有急事，去外地了。"
　　温眉抬头看他，老冯以为她在质疑他的话："真的，温小姐，我没骗您。"
　　她只是对他的变脸，恶趣味横行罢了，并不是在揣测他嘴里关于慕谦泽去向问题的真假。
　　她回过神，笑着打消了老冯的疑虑："不打紧，他忙他的。"
　　她很平静，周身没有需要粉饰的慌张，好像真的丝毫不在意慕谦泽对她重视与否。
　　老冯跟了慕谦泽多年，围绕在慕谦泽身边的莺莺燕燕也见了不少。
　　有贪图钱财的，得了好处后，就跟流水的戏台一样，过而不流。也有谈感情的，往往还不如那些贪图钱财的。
　　但无论哪一种，老冯都从她们身上读到了饱藏的欲望，她们每个人都痴心妄想成为慕谦泽身边最后的女人。
　　像温眉这样，云淡风轻的，还真是不多见。
　　这让老冯对这个除了长相以外，其它地方都平平无奇的小姑娘，忍不住高看一眼。
　　到了金湖边的别墅区，奔驰车在最靠湖的那一栋别墅前刹住。
　　老冯按铃后，家中的阿姨过来开门。
　　温眉不知道自己是第几个走进这座房子里的女人。
　　但她能做的就是尽量让自己在司机跟保姆面前显得不卑不亢。
　　或许，在慕谦泽眼里，陪伴他的女人就跟眼前替他打理车子跟房子的人是一样的。
　　但温眉就是不愿意这么快承认。
　　这种孤傲是浸透在她的骨头里的，自然也是老冯察觉不出的野心。
　　阿姨接过老冯手里的行李，带着温眉上楼。
　　"温小姐，我叫徐英，慕先生他们都叫我英姐。"
　　温眉踩在柔软的地毯上，忙着打量屋里不俗的陈设，抽空应了阿姨："那我以后也叫你英姐。"
　　英姐笑了笑，停在了二楼房间的门口，温眉跟着她走进去。
　　房间很大很奢华，配备了硕大的衣帽间。
　　但温眉一眼就看透了，这间房并不是主卧，而是客房。
　　"慕先生说，这间客房就暂时做你的卧房。"
　　果然。
　　温眉没说话，英姐把行李箱推到衣帽间，见她正准备动手开箱，温眉走过去制止："我自己来。"
　　行李箱里寥寥的几件衣服，翻过来覆过去，温眉闭着眼睛都能临摹出它的每一个针脚。
　　就那几件衣服，廉价到根本不值得一个阿姨来打理，更不值得，浪费这么大个衣帽间。
　　即便不是主卧，就这客房，她用着，还是觉得有些暴殄天物了。
　　温眉跪在行李箱旁，脑里过着那晚慕谦泽说的那个跟字。
　　他说的跟难道跟她理解的跟是不一样的吗？还是说，这房子就是个皇宫，她就是个住在自己寝殿里等着皇帝宠幸的妃子。等他来了兴致，翻了牌，她才能进房侍奉？
　　要不要裹个被子，雇几个人抬进去？
　　温眉抬眼看了看这空旷的房间，忍不住开始揣摩，慕谦泽究竟是一个怎样的人？
2. 第 2 章 并不是没有邪念
　　温眉开始回头想：自己是什么时候开始跟慕谦泽有交集的？
　　进集团五年，她呆的办公室跟顶楼总经办总共差了八层。
　　在那些升职无望，内心挣扎的日子里，她做过很多次无聊的计算推演。
　　电梯上下行八层大概需要三十秒，阐述她摸索出的关于项目结算优化改革方案大概只需要二十秒。
　　前提是，她得有争取跟他呆在一座电梯里，那股破釜沉舟的勇气。
　　但，多年来，这八层得距离，在温眉心里，就像是一道永远无法逾越的鸿沟。
　　勇气敌不过阶层。让他从集团众多员工中，注意到她一眼，实在太难了。
　　所以，对温眉来说，这些年，他最多只是公司宣传册上，抑或是标书文件上，没有温度的名字符号。
　　慕谦泽作为一个有血有肉的人，在她心里落地，大概是在她入职公司第一年的年会。
　　她因为安抚第三次失业的赵一白来迟了。
　　北风呼啸中先是混了几片雪花，尔后，开始漫天飘洒。
　　她一路从公交站台狂奔过来，狼狈的站在酒店门口抖落大衣沾染上的雪花。
　　廊前是弥天大雪，绵软的敲在此刻她跟赵一白共情伤感的心脏上。
　　所以，她一开始没注意到从身后停好车走过来的慕谦泽。
　　他咬着烟，嘴里呼出缕缕烟气儿，抽出西装上的口袋巾，随意的捏在指尖走到温眉面前："擦擦。"
　　低沉通透的声音混着烟气里的薄荷清香一起顺着空气漫过来。
　　好像，稍不留神，这样好听的声音，会把外面的雪花融化。
　　口袋巾在他指尖飞扬了一会儿，最后落在了温眉的手心。
　　她显然正陷在老板对员工关怀的震惊中，慕谦泽已经从嘴里取下烟夹在手里走掉了。
　　电梯开启，他问还愣在原地的温眉："你不上去？"
　　温眉立刻将灰色的口袋巾攒在手心，小跑过去。
　　共处一座电梯的机会来了。
　　她看着面前穿着黑色西服的慕谦泽，满脑子都在盘算与他谈工作的契机。
　　犹豫的时候，慕谦泽说话了："哪个部门的？"
　　"项目部的。"
　　慕谦泽转身，看着温眉笑："项目助理？"
　　他说这话的时候，电梯的镜面正合着头顶的灯光折射在他深邃的眸子里，竟跳跃出别一样的深情。
　　但，深情也就蔓延了那么一瞬间，他很快回过身，说了一句温眉听不懂的话："可惜了。"
　　温眉也觉得凭借自己的工作能力，来公司一年了，还只是一个项目助理，确实是可惜了。
　　正打算顺理成章的在他面前展现自己的工作能力时，慕谦泽却问了一句："哪儿的人？"
　　"宏城遂县的。"
　　这次慕谦泽没转身，只在电梯开合之间，淡淡说了一句："遂县是个好地方。"
　　后来，很长一段时间，年轻的温眉时常懊恼没能把握好他的那句可惜了。
　　直到她供职集团的第二年，第三年，第四年，第五年，遍地都是比她有能力的人，她才渐渐明白，他的那句可惜了，也许仅仅是成年男人对长相还不错的异性的隐晦赞美，抑或是散发我对你感兴趣的变相暗示。
　　但，那时候，温眉不懂，所以，慕谦泽的兴趣也仅仅止步于对旗下员工散发的低廉成本的关怀，可这样的关怀，对一个挣扎在底层的员工来说无疑变成了人心拉拢。
　　很快，这种拉陇，又变成了对领导人的极强粘度的崇拜。
　　年会开幕大会上，人事带着大家展望了集团未来的发展蓝图，振奋人心后，慕谦泽在众人的掌声中从容不破的走向主席台，他看着台下的众人，目光在凌厉与柔和中游刃有余的切换："我的祖父是集团的创始人，但，集团从来不是慕家的，集团是大家的。"
　　格局是人的胸怀和眼界，有格局的人，不会把自己拘泥在一方天地，而是放眼四海，胸怀广阔，不断走向更广阔的世界。
　　慕谦泽一直是个有格局的生意人。
　　可温眉对他的了解也仅限于此。
　　想到这儿，她才惊觉她好像做了一件很冒险的事儿。
　　她想的入神，直到英姐请她下楼用晚餐时才回了神。
　　走在旋转楼梯上，脚下时柔软的地毯，头顶是巨大而极致奢华的水晶吊灯。
　　英姐已经走到了餐厅，正将一盘盘菜肴端上白色的长条餐桌。
　　温眉加快脚步走到她跟前，选了一张红色丝绸面的餐椅坐下。
　　英姐做的菜，看上去色香俱佳，可她这会儿没什么胃口，不想动筷子，只是无所事事的抬头盯着餐桌前的酒柜看。
　　面前的酒柜占据了一整面墙，透过茶色的玻璃能看到里面存放着各种年份的藏酒，红的白的，国内的国外的都有。
　　她也就认识几个出名的酒品牌，大多也是叫不住名字，索性移开了视线，侧头盯着英姐看，见她正将料理台上放置的进口水果扔进垃圾桶里，忍不住开口："水果没坏，为什么要扔掉呢？"
　　英姐正在收拢垃圾袋口："香蕉上涨了一颗小黑点。慕先生不喜欢长相有瑕疵的水果。"
　　见温眉还盯着自己看，她又多补了一句："除此之外，慕先生还有一个习惯，那就是用餐结束后，他只用这种定制的棉柔纸巾擦拭。"
　　温眉不动声色的抽了一张定制纸巾，放在手里搓揉。
　　纸巾细腻柔软，触感确实比她在超市促销时，买回的买一送二的那些纸巾好出很多。
　　在这之前，她并不知道，世界上还有这种纸巾的存在。
　　温眉将纸巾扔进垃圾桶，看着它沉下去，她想，跟慕谦泽在一起，总有一天，对纸巾的认知会成为她认识领域的地基，她未来的见识一定会在此基础上立起万丈高楼。
　　她又何必在意慕谦泽是个什么样的人呢？
　　她只需知道，他有足够的金钱，足够的地位，更有足够有心之人攀上高于自己圈子的阶梯。
　　而她，一个二十八岁，仍然一无所有的女人，并没有什么可失去的了。
　　一个陷在尘埃里的人，变数自然都成了机会。
　　所以，也不能说，时光只给了她这些年里的平庸，其实时光还让她逐渐通透了起来。
　　也许，正是这样的通透，才让慕谦泽在后来的几次见面中，对她产生了浓厚的兴趣。
　　彼时。
　　慕谦泽正结束了一场酒局坐在徐特助驾驶的汽车里。
　　整日在饭桌上虚与委蛇，着实让人心累，他一上车，就将自己陷在柔软的座椅里闭目养神，只在指尖触到大衣口袋里的手机时睁了下眼。
　　他的手机，不应该这么干净来着。
　　但事实上，好像除了老冯发来的汇报微信以外，那个叫温眉的女人并没有任何的消息。
　　要求也罢，试探也好。
　　老冯说她已经搬去了别墅。
　　他当时正靠在餐椅上，听着众人对自己的奉承。
　　手指在桌面上敲击了两下，给老冯回了条消息。
　　【顺利吗？】
　　老冯领悟力惊人，不出片刻，回了过来。
　　【温小姐很懂事。她说，您忙您的，不用在意她。】
　　您忙您的？慕谦泽不着痕迹的笑了笑，透过整洁的车窗望向窗外。
　　天空很高，霓虹很花哨，有一种名叫兴趣的情绪，在黑夜里迅速发酵。
　　打从一开始，这就不是一个没有邪念的交易。
　　黑暗里，他猛然睁开眼："徐助理，回苏城。"
　　午夜，徐英收到弟弟徐特助发来的信息，提前拿好外套，等在大门口，慕谦泽下车，她立马替他披上，与他汇报情况："温小姐过来了，按照您的吩咐安置在了二楼客房。"
　　徐特助推着行李箱跟在后面，压低声音提醒姐姐："温小姐睡了吗？"
　　徐英替慕谦泽拿下拖鞋，慌忙找补："温小姐还没睡，我去喊她下来。"
　　慕谦泽换好鞋，抬头看了眼楼梯："不用了，我自己上去。"
　　徐英恭敬的点了点头，等慕谦泽走远，她接过徐特助手里的行李箱，压低声音抱怨："不是说今天不回来了吗？"
　　徐特助没说话，但面上的表情别提有多意味深长了。
　　徐英抿抿唇："慕先生很久没带人回来了，希望这个温小姐能跟他久一些。"
　　徐特助打算开门出去，轻蔑的笑了笑："这些年，从慕先生身边过的女人，形形色色的，有一个例外的吗？"他走出去，欲关上门："姐，还是那句话，慕先生的私生活，不是我们能多嘴的。踏实做事，少说话。"
　　徐英点点头，目送他走远。
　　楼上的温眉，正咬着笔杆，将精力陷在建造师的备考资料里，听到敲门，下意识以为是英姐。
　　她在房内应声，隔了一会让才小跑过来开门，开门时，嘴里的那句"来了来了"还在一个字一个字的往外蹦。
　　她未施粉黛，穿着舒适的睡衣，右手握着一只黑色水笔。
　　慕谦泽透过半开的门缝，还看到了茶几上翻开的复习资料，很快明白了他在门口多等十几秒钟的原因。
　　她居然能在搬进他别墅的第一晚，毫无邪念，认认真真的备考证书。
　　这样的坦荡淡然，还真没几个女人能做到。
3. 第 3 章 一件深色的睡裙
　　慕谦泽骤然出现在温眉面前，她没有任何心里准备。
　　心脏因为慌张，毫无章法的跳动片刻，很快又趋于平静。
　　毕竟，在来之前，已经把前路想的很明白了。
　　要发生的事儿总归要发生，早晚而已。
　　就像屋外的雨一样，起初下的再浓密，最终还是会停下。
　　她侧身让他进来，眼前的男人却没动，只是微仰着下巴，站在从房门溜出来的灯光中，模样跟那晚站在她门外时如出一撤，连说话的姿态也是一样："搬过来了？"
　　温眉下意识的退后一步，回话倒也算干净利落："是的。下午过来的。"
　　"办好离职了？"
　　这次温眉没说话，只是点了点头，这种肤浅的表达不悦的方式，慕谦泽了然于心。
　　他并不理解，一个混了五年，却依然混在普通职员岗位的工作有什么值得她留恋的地方。
　　就算他理解，也不会为了博她一笑而妥协。
　　从鼎拓离开，是他们在一起，温眉必须做到的前提条件。
　　慕谦泽不会允许公司存在任何威胁自己的因素，哪怕是一个笑谈而过，微不足道的花边新闻。
　　温眉离职就能解决这个隐患，能有多难？
　　况且，他能给她的，远比鼎拓集团月薪6K的项目助理职位要多得多的。
　　他在她暗潮汹涌的情绪中，朝着屋里的沙发抬了抬自己的手，淡淡询问道："方便进去坐坐吗？"
　　温眉顺着他的方向看过去。
　　米白色的沙发背上，随意的挂着一件性感的深色睡衣。慵懒的姿势跟反色差碰撞，让气氛突然就变得跟睡衣材质一样丝滑，有一根羽毛悄无声息的从人的心里划着。
　　这是她在整理衣帽间时扔出来的一件遗留的睡衣。
　　主人不明。
　　"之前遗留在衣帽间的。"她面色平静跟他解释，语气中没有半分不悦，眼神也清澈的宛如一个天真未经人事的小姑娘。
　　可慕谦泽明白，她不是不懂，只是不想追究。
　　她放下握在手心里的笔，匆匆走过去，将睡衣拎起来，腾空悬在黑色的垃圾桶上："慕先生，如果这件衣服没人要的话，我是否可以扔了？"
　　慕谦泽关上门，偏头看着她，手掌慢条斯理的翻开，往前推了推。
　　温眉手一松，睡衣就像外面的落叶一样，多余的成为了一件垃圾。
　　他好像对睡衣的主人有那么一点印象。
　　半年前，集团旗下子公司的总经理，在饭局结束后，给他"引荐"了这个姑娘，好像是苏城大学的在校研究生。
　　初见她时，她素着一张脸，乌黑长发直直的挂在耳后，杏眼盈着一汪水，看人的时候，总有种涉世未深的感觉。
　　总经理将她送到他的车旁，与他耳语，笑容跟语气一样猥琐庸俗："听说还是第一次。给您尝尝鲜。"
　　有些上供是避不得的，他笑了笑，将她带到别墅。
　　起初，他对这个姑娘印象不坏，直到她穿着这件睡衣，如妖邪一般盘上他的身子时，他就开始厌恶，兴致全无，连夜让老冯将她送了出去。
　　大概这件睡衣，就是那时候留下来的。
　　幸好，温眉把它翻出来了，却只是把它扔在沙发上。
　　慕谦泽在沙发落座。
　　这点零星的记忆，很快随着这件落入垃圾桶里的睡衣一般，如风一样不留痕迹的散去了。
　　他的视线很快落在了一旁的茶几上。
　　他猜的没错，茶几上摆的的确是考证的复习资料。
　　温眉走过来，主动开口："之前报的班，突然不考了还挺可惜的。"
　　他抬起手，随意的翻了翻面前的资料，书本内页密密麻麻的注释符号。
　　这看起来，她的想法并不如她阐述的那样，因为心疼培训费不得不参与的意思。
　　她在很用心的跟自己的努力要结果。
　　"想考就考吧。"慕谦泽从口袋里掏出烟盒，手指在盒身上弹了几下，一根烟从盒身里跳出来。
　　明明是很江湖气的动作，却被他做的如同拓写临摹字帖般慢条斯理。
　　他转着打火机，踢开翻盖，拢住火机窜出来的火头，点燃之前，象征性的问了温眉一句："能抽吗？"
　　火头都怼上去了，就跟架到弦上的箭一样，这个时候，还问什么能不能？
　　温眉蹙着眉，轻声说："不是特别排斥。"
　　慕谦泽将火凑过去，咬着烟的齿缝，开始散发烟气，他轻笑一声："今天先这样，我下次注意。"他将烟从嘴里取下，夹在手里翻转了几下，以为温眉是介意烟臭味，所以多说了一句："这款烟，烟味淡，薄荷味浓。"
　　"可都一样含尼古丁，不健康。"温眉接话了，第一次因为离职之外的事情有了情绪的波澜。
　　她的父亲就是因为抽烟凶猛，从而得了肺癌去世的。
　　但，慕谦泽不懂这件往事。
　　"担心我？"他任由指尖的烟焚着，冷峻的眼神里跳跃出了一股裹挟着暧昧的得意，这样的眼神危险又迷人。
　　这让温眉想起一部老的港片《天若有情》
　　这部剧里，郑伊健将斯文败类演得淋漓尽致。
　　他总是穿着一身深色的西装，头发打理的一丝不苟，在阳光下淡淡笑着，一副儒雅绅士的形象，在黑夜里，他又变得残忍暴力，面不改色的扣动要人命的扳机之后，又若无其事的擦掉四溅的鲜血，对拒绝他的人说："我刚才提的要求你可以考虑一下，但我告诉你，从来没有人能拒绝我。"
　　如果下一秒，慕谦泽扣着她的后脑勺吻过来，她的确无法拒绝。
　　可他并没有，他只是抬起烟，闷了一口后，问她："谈过男朋友吗？"
　　温眉清醒过来："谈过。"
　　"几个？"
　　温眉看着他回："就一个。大学开始的，几个月前结束的。"
　　慕谦泽也抬眼看她："为什么分手。"
　　这看起来并不是他在八卦她的过往，更像是在试探，她目前的心里状态。
　　"矛盾是近一年激化的，我们对未来的理解跟追求相差甚远。"
　　温眉低下头，开始回味自己说出的时间跨度。
　　矛盾激化确实在这一年之内，一年前，甚至更久之前，他们还很甜蜜，她偶尔失眠，赵一白会整晚不睡陪她聊天，他加班赶设计，她也会彻夜等他回家。
　　只是后来，他们一开始做的这些看似很甜蜜的事情，最后都变成了彼此的负担跟压力。
　　就像一开始，她也只是个把喜欢跟爱看的比什么都重的女孩儿。
　　而现在……
　　心动在她眼里，慢慢就变成了爱情里最肤浅无用的表现形式。
　　慕谦泽抽着烟，定定的看着她，毕恭毕敬的站在他的对面，肆无忌惮的怀念与别的男人的过去。
　　她垂着头，甚至都不敢直视他的眼睛，恭敬的姿态很跳脱他们目前的关系，更像是保持着下级对上级的工作距离。
　　"你很怕我吗？"他半眯着眼，语气空旷的如同深渊般高深莫测。
　　温眉回神，直白的点了点头："有点。"
　　香烟燃了一阵，烟灰起了堆，慕谦泽偏头找垃圾桶无果，温眉顺手把身旁的垃圾桶推过去。
　　她掌握细节的模样，跟那次雨天，碰巧在项目遇到，她替他打伞时如出一撤。
　　那天，因为车开不进来，他们在雨中同行了一段路。
　　她不像其他人一样聒噪，他问一句，她答一句。
　　"你叫温眉？是宏城遂县的。"
　　在此之前，他们不过一面之缘，能记住这个人，大抵是一种玄学，有一些人天生就有让人记住的优势。
　　她好像并不惊讶："是的，慕总。"
　　雨水顺着伞沿弹下来，跟说出的话一样掷地有声："上次借你擦雪的口袋巾，你是不是没乾洗？"
　　温眉一愣，大概没有料到，几年前的这件小事，他还会记得，并在这个时候提及，但她并没有想象中的那般慌张，只是在他面前略微放大了清澈的瞳孔："那个需要乾洗吗？我只知道，它是丝绸材质的，不能太阳暴晒，我用电风扇吹了一晚上……"
　　她声线平和，听起来很像在跟他抱怨生活中让人头疼的琐事。
　　"抱歉慕总，如果影响使用了我赔您一条新的吧。"她立刻拿出手机想给他转款，后又停住动作，抬起头问他："那条口袋巾是不是很贵？多少钱啊？"
　　慕谦泽这才笑了："差不多是你三个月的工资。"见她眼里的期待一点一点熄灭，他在积水的路边上走了几步，淡淡说道："不过，不着急还。"
　　到底要不要还，怎么还？他还没想好。
　　四周除了雨声，又安静下来。
　　他们走到马路边，老冯撑着伞跑过来。
　　慕谦泽换了只伞站着，看到温眉湿透的肩膀问："回公司吗？我送你。"
　　她当时很认真的、极力的婉拒，好像在短促的时间里已经权衡好了，自己接受了他这个帮助后，是否还能还的起他索要的回报。
　　所以，温眉怕他吗？
　　"你的眼神告诉我，你并不怕我。"他垂下身，在垃圾桶的边缘将烟碾灭："并且你知道，你要的未来，我能给。"
　　下一秒，他招手示意她走过去，带着王者姿态的命令，让她无法抗拒。
　　赵一白成为过去，不出所料，而他成为未来，也不出所料。
　　他张开双手，让她侧坐在他的大腿上。她没动，任他的手循着她的腰慢慢将她框住。
　　就在她以为，他会有下一步更逾举的行为时，他只是将她抱起，放进自己坐过的沙发开门出去了。
4. 第 4 章 兴致不是说散就能散的……
　　她松了口气，坐在沙发上，忍不住想这个戛然而止的拥抱代表什么？好像完全不能用来默认他们关系的开始。
　　成年人确认关系起码也要是从上/床后见到第二天阳光算起。
　　那么，他这样不急不躁的态度，是在对她进行着某种自定义的考核吗？
　　慕谦泽随手带上门，嘴角噙着笑，手随意扯开贴在衬衫上的领带。
　　作为一个纵横商场多年，三十五岁的男人，他已经不喜欢狩猎时，撵着猎物粗暴追捕的感觉了。
　　对他来说，得到女人的身体太容易，只消勾勾手，多的是人前赴后继。
　　太容易得到总是太容易让人索然。
　　所以碰到温眉这样的，他多了与她周旋的耐心，
　　他要她这只猎物心甘情愿的自动走入他的陷进。
　　嗯，她总会深陷进去的。
　　谁会对金钱堆砌出来的陷阱保持时刻的清醒？
　　这一点上，他跟圈子里的其它男人一样都很懂。
　　活在他们圈子里的人，都是从小在腌臜里滚过一圈的，从来不谈真心，只谈利益。
　　他们自小就活在众人的吹捧中，鲜马怒衣的少年时，也都曾疯狂的消耗从出生就带在身上的金钱光环，将人玩弄于鼓掌之间，见过很多因为金钱在道德边缘迷失过的人，已经很难不去信奉钱是万能的道理了。
　　长大一些后，女人又开始跟露珠一样短暂的存活在圈子里。
　　这些年，也碰过几个进来摆出一副贞洁烈女姿态的，但最后挣扎几下，从浑浊的流水线过了一遍后，出来时都一个样儿了。
　　她们进来时，口口声声说着不为钱，最终都被钱堆出来的细节所感动。
　　所以，在他看来，收服一个女人实在太容易了，除了现金以外，左不过一件名牌的服饰，一个奢侈的包包、一套昂贵的首饰，碰上难哄一点的，无非再多加一辆车、一套房。
　　在他跟温眉发起攻势前，他并不认为温眉不是这样的女人。
　　最多，在他眼里，温眉归属于难哄一类的，亦或是需要过流水线滚上一刀的。
　　他那个时候，并不知道，温眉要的，远比他想象中的还要高。
　　他洗过澡，站在主卧的落地窗前给妹妹慕谦芊打越洋电话。
　　她是慕谦泽唯一有血缘关系的妹妹。
　　本该跟他一起承担家族企业的事务，但她从小对尔虞我诈，猜疑算计无感。从名校的金融系毕业后，便义无反顾地进了娱乐圈，整日跌在美丽的泡影里，活的恣意潇洒。
　　也许是仗着自己殷实的家底，在事业上，她不是很努力。
　　出道后，在美女辈出的娱乐圈中只能不温不火的在熬在十八线的咖位上。
　　人不红，八卦她的是非就少，对家族的影响也不会波澜壮阔到超出慕家能掌控的地步。
　　慕老爷子最也就任由她胡闹了。
　　电话接通后，震耳欲聋的音乐打破了现下平静的夜色。
　　她正在某个奢侈品牌秀场疯狂消费。
　　"有事儿？"她忙着采购，很久才分出注意力敷衍他的电话。
　　慕谦泽也没拖泥带水："确实有事。帮我挑些女人的衣服。尽快让人送到家里来。"
　　慕谦芊夹着电话，停下刷卡的动作，走出秀场。
　　"这是又迎了新人？"
　　她边走便忍不住啧嘴，她没记错的话，上一次慕谦泽把身边的女人摆到明面上时，起码是一年以前了。
　　这一年多来，她先是以为他年级大了，玩不动了。
　　后来，又从家里长辈那里听到，关于筹备他联姻的消息，以为他学乖了。
　　但，现在，他身边突然窜出来一个女人？这难道不值得慕谦芊损失几件限量的衣服出来八卦吗？
　　"多大年纪？做什么工作的？在哪里认识的？比我漂亮多少？"她像是小鱼吐泡泡一般，把问题全抛出。
　　慕谦泽很有耐心的一一回复了她："28岁。原先是公司的职员，现在待业。在公司认识。漂亮程度没法比较，跟你不是一个类型。"
　　"我真是死也没有想到，你一把年纪了，还玩办公室恋情？！"慕谦芊吹了吹美甲上的水钻，脸上带了八卦被满足的慵懒："认真的？"
　　慕谦泽看着窗外越发低沉的天空，笑着说："现在挺认真的。"
　　认不认真，跟开不开始，结不结束，没有什么关系？
　　"那我可得提醒你一句了，老爷子可是在给你物色联姻对象了，痴情那一挂的烈女，你可别惹。不然一头撞在你的门廊前，溅你一身血。"
　　慕谦泽起先没回话，在脑子里过了一遍温眉那张寡淡看不出情绪的脸后说道："你是不是狗血剧本看多了？世上哪有那么多为了爱情寻死觅活的人？"
　　慕谦芊开始往秀场里面走，音乐声中，她说话的声音不由自主的加大："那你起码得告诉我她的尺码啊？不然，我怎么给她挑衣服呢？"
　　"待会儿发你照片，你看着挑。"慕谦泽转过身，往床边走："你的消费连同她的，我买单。"
　　他收起电话，将睡袍褪去，衣柜门里倒影出他精壮的上身。他偏头看到后停下了脚步。
　　衣柜门宛如一面镜子，清晰的印出了他眼角的细纹，他伸手抚了抚，轻笑了一声，走远了。
　　虽然男人不会像女人一样，对容貌有很强烈的焦虑感，但他看到岁月在留下痕迹时也会稍显落寞。
　　他不愿意那么快承认，他并不年轻了的这个事实。
　　但不可否认，恰如慕谦芊所说，他现在这个年纪，联姻的事儿确实很难再拖很久。
　　这时候，他本不该冲动的跟一个女人开始一段注定无疾而终的关系。可有些冲动，就是那么实实在在的发生了。
　　兴致一来，不是你想算了就能算了的。
　　两天后，慕谦芊订的衣服送到了慕谦泽的别墅。
　　英姐把几大箱衣服运到二楼客房。
　　温眉打开箱子，看着琳琅满目的衣服，不知从何下手。
　　这箱子里的衣服，风格迥异，但都是一眼看上去极其华丽的风格。
　　这是慕谦芊的品味，不是她的。
　　她跪坐在地上，花了半天的时候，勉强挑出一些适合自己的。
　　然后开始联系品牌方沟通退货事宜。
　　品牌商没料到，买得起他们衣服的人，会来电话退货。
　　客服劝了半天，从品牌故事讲到了设计灵感，最后落点到服装的质量，但温眉只听出了，也不是不能退的信息，于是耐下性子与他们拉扯。
　　最终，品牌方同意了她的退货申请，并给了她寄件地址。
　　当钱从原路退回到慕谦芊的信用卡时，慕谦泽正坐在回别墅的车上接着她的电话。
　　慕谦芊开着免提，趴在酒店的大床上给品牌方发致歉信息。
　　这个品牌是世家圈子里的一位小姐做的，此刻她的不悦情绪体现在字里行间，慕谦芊倒是笑了："没想到这位姐姐还挺猛的，为了达到目的拼命攻击Cindy的软肋，说她设计的东西繁琐不实用。"
　　她在床上翻了面，仰躺着，跟电话里的慕谦泽继续说："我对她瞬间感兴趣了。等我回去，安排我们见一面呗。"她想了想，又改成了刚刚趴着的姿势："只是别再叫我给她订衣服了。这次退货风波，足够Cindy奚落我好一阵子了。"
　　慕谦泽笑道："好。"
　　挂了电话不多时，老冯的车也开进了别墅区。
　　慕谦泽从车上下来，正赶上定期过来打扫的钟点工下班。
　　他大致看了一眼钟点工，就察觉出了，今天这波人跟上一波的又不一样了。
　　一周换了三波，生人是不是多了些？
　　他皱了皱眉，从英姐手里接过拖鞋，轻声问道："最近很累吗？"
　　英姐一脸茫然，开口回："难得慕先生对我照顾，我一点都不累。"
　　慕谦泽自己将鞋放进鞋柜，并未抬眼看她："既然这样的话，为什么没注意到，这段时间，家政公司派来的人开始不固定了？"
　　英姐愣住了，半晌没说话。倒是温眉听到了楼下的动静，从楼上小跑着下来，到一楼平台时，望着站在玄关的俩人停住了脚步，轻声说了一句："慕先生，您回来了。"
　　慕谦泽正低头解西装扣，抬头看见温眉，打算应个声。
　　英姐又不知从哪里抱来他的睡袍："慕先生，浴袍我忘了给您送上去了……"
　　慕谦泽没搭话，脸上的不悦已经很明显了，温眉急忙从楼下下来，走到英姐面前，替她解围："您去忙其它的吧，浴袍我替你送。"
　　这确实分散了慕谦泽的不悦，他走到楼梯口，开口问温眉："今天不用看书？"
　　温眉将睡袍挂在手臂上，低头跟在他身后。
　　"明天辅导班开课，今天休息一天。"
　　慕谦泽继续往楼上走着："那你待会儿把上课的地点跟时间发我微信，我让老冯送你过去。"
　　温眉倒也答应的干脆利落："好。"
　　两人一前一后的走在旋转楼梯上，因为目的地是慕谦泽的房间，而将这段普通的路程变得有些不普通。
　　但就慕谦泽看来，穿着简约黑裙，跟在他身后的温眉，此刻内心并无波澜。
　　看上去只是很坦然的在执行"送浴袍"这个任务。
　　三楼的主卧到了，慕谦泽打开房门，温眉跟着他走进去。
　　屋里不同二楼客房那般明亮。甫一进去，有些压抑。
　　看到深灰色的大床旁的全景落地窗时，这种压抑在又好了一些。
　　房门被关上，引来了微弱的气流，将刚及地的灰色的纱幔窗帘掀了一角，显出纹路清晰的墙纸。
　　慕谦泽已经走到房间的中心位置，站在从大床底部蔓延出来的牛皮地毯上。
　　他站在那儿，氛围感就被他衬得很满。
　　这里是他温和包裹住的坚硬，自然不会有一丝女人的柔软。
　　她四下张望，寻到一道隐形门，找到了藏在里面的浴室。
　　她将睡袍搁置在浴缸外的置物架上，放下衣服后，还细致将它整理利落。
　　转身出来，慕谦泽正靠在门框处，慵懒的褪下身上的西装外套，从容的将它抛在地上。
　　他的一举一动，好像都从暧昧里过了一遍。
5. 第 5 章 一种对疯狂的期待
　　眼前的男人穿了一件白衬衫，开始在她面前解自己的衬衫扣。
　　定制的玉石钮扣滚动在他修长的指尖。
　　他解的别有用心，故意将速度放的很慢很慢。
　　好像在给温眉足够的时间，让她领悟成年男女之间某种不成文的默契。
　　有些事情并不是非要一触即发，但如果气氛烘托到位了，也就水到渠成了。
　　这就好比，你伸手去逗弄一只宠物，它立马就屁颠屁颠的跑过来舔你的手指。
　　然后，你就顺势抱起了它。
　　兴趣跟喜爱是在情绪互动中慢慢浓郁的。
　　慕谦泽已经解开了一颗扣子，越发逼近她，慵懒随性的将一座戏台推到温眉面前。
　　好像接下来唱什么曲儿，都由她说了算似的。
　　她垂着头，盯着脚下发亮的大理石地面，金属质感的吊灯，正将光圈晕染在它的冰冷之上。
　　就像一颗追着名角儿，四处在戏台上跑的追光灯。
　　温眉想起前些年去北京旅游，偶然在京城听了一出游龙戏凤。
　　今时今日倒也在她身上应了景。
　　她不用挣扎，心里也明白，自己是逃不过这一场粉戏了。
　　她脑里回想着剧中那段西皮流水的唱段。
　　李凤姐唱：军爷作事理太差，不该调戏我们好人家。
　　正德接唱：好人家来歹人家，不该鬓间斜插海棠花，扭扭捏捏实可爱，风流就在这朵海棠花。
　　风流都在海棠花里，该与不该，海棠花到底被簪着了。
　　她阖动睫毛，朝他缓步走来，抬手替他解衬衫扣，僵硬的向他传递自己的消极。
　　正德帝初见李凤姐，拍手合扇，摇头晃脑接"好个李凤姐呦~"，可全然是被李凤姐悠而绵长自报家门的那一声,我叫~李~凤~姐给勾住的。
　　七分戏虐，三分招惹，才能真风流。
　　如果她能换一种解扣的工具，比如，不用手，而用唇。
　　如果她不是把一个女人的主动变成一场索然无味的机械敷衍。
　　慕谦泽的眼光就不会不消片刻就暗了许多。
　　虽然兴致索然，他却并没有推开她，只是很平静的默认着她的"主动"。
　　也或许还在期待，她能给他不一样的惊喜。
　　直到简单的扣子在她手里翻过来覆过去成了难解的九连环时。
　　她隐藏极深的慌张暴露，他又燃起了一丝兴致，开始攻击她的防线："你在害怕吗？"
　　温眉停了动作，用一双清澈的眼睛望着他。
　　这样清澈的眼神在当下瞬间蔓延出无数的勾子，慕谦泽本能的握住她的腰。
　　屋里开着暖气，裙子本来也不厚重，此刻钳在她腰间的手更像一块烧红的烙铁，一路烫到心窝。
　　"腰不错~"他在她耳边低语，音色像是过了几道工具出来的清香茶叶一般耐人寻味，也颇像正德帝唱的那句风流就在这朵海棠花~
　　她没退让，平静的接受着，继续认真的替他解扣。
</t>
  </si>
  <si>
    <t>2022-02-11 21:22:09</t>
  </si>
  <si>
    <t>Y.B🔖整理虐恋情深现实向文清醒的成年人的世界🙈 —— 《戒》 —— 温眉🔻向明远</t>
  </si>
  <si>
    <t>鱼儿推文</t>
  </si>
  <si>
    <t>20220211A05IF63</t>
  </si>
  <si>
    <t xml:space="preserve">
前两天抖音上刷到一个儿童美术培训机构的教学视频，惊到了我！
一个画室里乌央乌央坐满了几十个八九岁十来岁孩子，都在画着大幅的水粉水彩风景画，画的非常细致写实，而且技法处理非常成熟老到。
视频里说明，这是这个机构的超写实绘画课集训，学员多数为八九岁到十四五岁孩子。
看着这些稚嫩的小手画出来这么复杂精细而写实的画作，不由感叹我真是孤陋寡闻了！居然不晓得我们有这么多不亚于达芬奇、拉斐尔的天才儿童少年！
不过，理性和经验告诉我，这些画根本就不可能是孩子自己独立完成的，大部分效果和技法处理来自于老师那双高明的手。
作假到这种程度，应该说明眼人一看就知到咋回事。做为机构，为了挣钱，昧点良心，蒙蔽一下家长也就罢了，我也不多说什么了，但很奇怪的是，这样明显的作假，这些孩子的家长难道看不出来吗？趋之若鹜地让孩子去学，心甘情愿自欺欺人？
也许，给孩子改画甚至完全代笔已经是儿童美术培训行业公开的不宣之密，大家也见怪不怪了吧。
尤其在各类儿童绘画比赛和展览中，这种现象就更普遍了！
有一次，一个儿童画展上，在一幅非常漂亮的油画风景画前，一个八九岁胖乎乎的男孩正兴奋地拍照留念。
我问他：这幅画画的真好，这是你画的吗？
男孩自豪地回答到：是我画的啊，还得了一等奖呢！
说实在的，那幅画一看就不是八九岁孩子能够画出来的，无论是画面内容，还是颜色过度变化，笔触肌理、没有多年专业功底根本画不出来，显然是老师深度加工过的。
看着孩子自豪的神情和一旁家长满足的笑容，我只能言不由衷地挑了挑大拇指说：你真厉害，画的真棒！
据我所知，现在各类儿童绘画比赛、展览、包括孩子上交学校布置的美术作业由老师代笔或者深度修改的现象非常普遍。
据说网上有不少公开承揽代笔包办儿童参赛和作业并保证获奖的机构和老师，业务很火爆，已经形成一个小产业！
如果说为了获奖拿证满足虚荣而衍生出的弄虚作假还情有可原的话，那么，在孩子正真需要自己实实在在学东西的培训中也存在大量的弄虚作假行为就实在说不过去了！
然而，就如文章开头说的那家机构一样，在不少少儿美术培训机构，孩子只是充当了一个老师的小助手，所谓孩子的作品基本上是老师代办完成的。
美术是视觉展现艺术，人们习惯了只看结果的呈现而不太关心或者看不到过程，这也导致这是最容易作假的一个行业。
至于机构和老师是否去作假，就全靠良心和底线了！
话说回来，人为财死、鸟为食亡，对于要盈利的机构来说，如果弄虚作假比老老实实能带来更丰厚的回报，选择弄虚作假就毫不奇怪了。
问题就在这！
现实情况证明，那些弄虚作假、花招百出的机构的确比老老实实认真教学的机构日子过的舒坦的多！
是谁造就了这样的土壤？也许值得好好思考一下。
需求决定了市场的存在，我们有很大一批这样的家长市场，他们并不关心孩子真正学了什么，不关心孩子应有的状态是什么样的，他们更在意能不能参赛、考级、拿证、能不能在朋友圈炫耀，能不能符合自己的审美认知。
而我们一些公立学校在选拔美术特长生时要求的条件的确是考级证书和参赛获奖证书，不知道他们动脑子想过没有，美术的这种证书有多少可信度？
抱怨归抱怨，现状如此，你能奈何？
当造假对谁都有好处时，你能阻挡它的诱惑吗？
曾经有几个家长到我工作室咨询，其中一位给我看她孩子的画，我一看，画的太好了，太成熟了。我问她孩子多大了？告诉我孩子八岁，学了三四年了。
根据我的经验，这些画根本就不是七八岁孩子的感受和认知，技巧和手法的老练也根本不是七八岁孩子能做到的。
于是直言不讳的说到：这不是孩子独立完成的吧？应该是老师给改过吧？
那位家长坚定地说到：都是孩子自己画的，老师一笔没改过，我亲眼看的，我孩子获过很多次比赛的奖，现在美术考级也过七级了！
然后，这位家长看了看我工作室墙上那些七八岁孩子的画，不无骄傲地说到：您这里孩子一直画这么幼稚吗？要考级的话，这样行吗？
？？？我竟一时无言以答！
其实，这样家长不是个例，他们已经被成功洗脑了，习惯了假象而当真面貌出现时反倒不习惯，自欺欺人而浑然不知！
有不少家长和我吐槽，现在找一个不弄虚作假、不套路化、踏踏实实真正从孩子角度出发，认真教学的机构太难了。
是啊！这就是劣币驱逐良币！
当那些从孩子出发、认真教学、以真面目示人的机构门庭冷落，而那些弄虚作假套路满满的机构却过的风生水起的时候，还有多少人能坚守初心呢！
2022年的春风已经吹来了，希望温暖春风吹走一些我这篇文章的悲凉！
老潘（潘利国），中央美院硕士毕业，
中央美院的任课教师，
一个非着名画家，
一个半大孩子的父亲，
一个教了二十多年绘画的美术教师，
愿意把他多年的心得体会和思考与大家分享，
希望得到您的支持，
我们一起艺术！
作者微信lgpan1970
扫上方二维码加入一起艺术在线学习
长按上方二维码关注一起艺术
</t>
  </si>
  <si>
    <t>2022-02-11 21:24:09</t>
  </si>
  <si>
    <t>儿童美术培训的造假欺骗风盛行--难道真是周瑜打黄盖?</t>
  </si>
  <si>
    <t>老潘</t>
  </si>
  <si>
    <t>20220211A05D0HO</t>
  </si>
  <si>
    <t xml:space="preserve">
1、高尚的精神塑造高贵的灵魂、不凡的业绩源自非凡的付出。
2、永葆"快马加鞭未下鞍"的状态，常怀"越是艰险越向前"的心态。
3、"杀出一条血路"的气魄、"闯出一片天地"的胆量。
4、 胸中装着"全景图"，脚步踩上"未来路"。
5、人才引聚主平台、高地建设大平台、交流合作新平台。
6、伸出一双援手，付出一片赤诚，奉献一片大爱。
7、历练见招拆招的本领、铸造遇水架桥的功夫。
8、回顾革命历史，感悟峥嵘岁月，磨砺党性修养。
9、"脱鞋下田"问良计，"上门问诊"接地气
10、把迅即战斗思想立起来、将战斗力标准落下去。
11、低质信息"放大器"、媚俗信息"过滤器"。
12、靠创新打破固有印象、靠勤学巩固领先地位。
13、学懂弄通明白干、上下同心一起干。
14、.赋予优秀者优先权、给予有为者好位置。
15、铲掉 思想"杂草"， 扫除思想"灰尘 "。
16、难题在实践中破解，机遇在实干中创造。
17、精品意识是关键、"创新驱动"是保障。
18、薪火相传守初心 青春昂扬谋奋进。
19、在学上下功夫、在做上花力气
20、思想不统一难定调、行动不统一难成事。
21、担责尽责不懈怠、追责问责不手软。
22、首开先河、首创佳绩、首破旧局。
23、心有境界动力足 ，胸有格局照眼界开。
24、树立导向引领干、遵规守纪正确干
25、建强思想"堡垒"、扼守前沿"阵地"。
26、好钢用在刀刃上，实事落到心坎上。
27、领导在前带着干、冲到一线比着干。
28、高速通才有速度、思路通才有出路。
29、创新开拓攀高峰、众人拾柴开新局。
30、 跑好"第一棒"，开好"第一局"。
31、结下深厚友谊、放飞远大梦想
32、担子上再加码，质量上再提档。
33、预见性在强化、前瞻性在提高。
34、决策多失误多、干事多出错多。
35、打造重要阵地、扮演重要角色。
36、用真相遏制谣言，用真情温暖人心。
37、自我加压不泄气，追求上进不止步。
38、注入了"强心针"、加入"动力液"。
39、关关难过关关过、天天难熬天天熬。
40、知初心的觉悟、守初心的韧劲。
41、争做"赶考先锋"、誓当致富状元。
42、"创"有空间、"干"有舞台。
43、 思想上领先、行业中领跑。
44、不负赶路人、不负组织恩。
45、工作不断档、落实不缺位。
46、打好主动仗、出好"组合拳"
47、挣脱心灵的枷锁、实现梦想的起飞。
48、给基础差的补课、为有潜力者充电。
49、杂念带来杂乱、纯朴连着专注。
50、集结号响齐步走、动员令出奔前方。
51、常行惠民之举，常想利民之措。
52、跳出小圈看全局、胸怀大局看世界。
53、多条"腿"走路、多方向迈步。
54、抓好每件事、精算每一秒。
55、清单式落实、挂账式督办。
56、重点不突出、亮点不吸睛。
57、在悟中前进、在学中提升。
58、汗水浇灌梦想、拼搏成就未来。
59、全局之中找痛点，重点之中找难点。
60、停留于口头上、止步于落实上。
61、争当主力军、敢为天下先。
62、外行指导内行、生手领导老手。
63、汗水绘出美图，苦干赢得先机。
64、向惰性宣战、向惯性开火。
65、教学领路人、育才先行者。
66、青春心向党、担当肩上挑。
67、小地大风云、细节见忠诚。
68、蓝图已经绘就，关键在于落实。
69、筑防线、固堤坝、强根基。
70、内容低俗化、导向庸俗化。
71、下决心抓整顿，立标杆强信心。
72、拼搏带来希望，实干彰显忠诚。
73、去暮气、蓄朝气、养静气。
74、走正道、悟真理、行正事。
75、创业的先锋、创新的标杆。
76、创造的功臣、创新的能手。
77、锁定发展趋势、跟上时代列车。
78、得私利失人心、树公心赢未来。
79、关爱大于天、情满人世间。
80、思想不偷懒、手脚不束缚。
81、齐心克难奋进，聚力加快重振。
82、.各吹各的号、各唱各的调。
83、见事有方、行动有力，落地有声。
84、不唱独角戏、合唱一首歌。
85、灯越拨越亮，理越辩越清
86、穿越重重迷雾、感触胜利曙光。
87、措施不细化、手段不硬化。
88、在沉淀中成长、在学习中收获。
89、在熬中练胆量、在做中学招法。
90、 群众的期待、奋飞的方向。
91、光荣在于平淡、拼搏成就不凡。
92、 厚实里子、扮靓面子。
93、横下一条心，扬起一片帆。
94、抹开情面罚、放开手脚干。
95、走稳上坡路，开好逆水船。
96、奋力开新局 发展路正宽。
97、再创新高、再攀新峰。
98、步步精心、事事用心
99、只讲利益、不讲公益。
100、群众过节、干部过关。
</t>
  </si>
  <si>
    <t>2022-02-11 21:30:34</t>
  </si>
  <si>
    <t>提升材料档次的100例精彩过渡句</t>
  </si>
  <si>
    <t>星光文库</t>
  </si>
  <si>
    <t>20220211A05BYS5</t>
  </si>
  <si>
    <t xml:space="preserve">
学习《河南省义务教育课堂教学基本要求》试行心得体会
---以"课程标准"为纲，依规而行---
日前河南省教育厅关于印发《河南省义务教育学科课堂教学基本要求(试行)》的通知，虽然我是高中教师，对义务教育阶段的认识还很浅薄，但是今年特殊的原因目前从事义务教育阶段的工作，真正到了义务教育的现场才会更深的理解义务教育阶段和高中教育的一些差异，最主要的应该是学情。义务教育阶段的孩子相对而言由于非正式学习环境(家庭、社会、经历)差异更大，并且是带有强制性的"义务教育"，同一个班级学生分层更加严重，通常来说就是"不好管"，有时候教学内容的压力还比不上班级管理的压力。然而教学始终是学校教育的核心工作在当前"双减"政策正在加紧落实的背景下，河南省教育厅出台这样一个课堂教学基本要求，是值得认真思考的。
《要求》中说，本课堂教学基本要求从教学准备、教学实施和教学效果三大环节进行整体设计，每个环节从多个不同维度对教学前、教学中和教学后的教学行为提出了具体要求，明确了规范和建议。以期引导和规范课堂教学行为，进而大幅度提高河南省义务教育课堂教学质量。
(因审核原因，暂展示部分材料"急需完整材料请看"知乎主页简介查阅完整版)
</t>
  </si>
  <si>
    <t>2022-02-11 21:31:06</t>
  </si>
  <si>
    <t>淘文公文库</t>
  </si>
  <si>
    <t>20220211A0669KU</t>
  </si>
  <si>
    <t xml:space="preserve">
《家庭教育促进法》学习心得体会
随着我国经济的发展和社会转型，传统的家庭结构、生活方式、功能等也随之发生变化。但是，无论时代和社会如何发展变化，家庭的社会功能不可替代，家庭教育的作用不可替代。当前，家庭教育实践中不断出现新情况、新问题直接影响着孩子的健康成长。主要表现为:监护缺失、家庭教育缺位导致部分农村留守未成年人受伤害的极端事件屡有发生;一些监护人的家庭教育主体责任意识不强，有的甚至将实施家庭暴力混同为家庭教育方式，家庭教育服务机构良莠不齐......随着我国社会转型速度加快，传统的家庭结构和功能发生深刻变化，家庭教育存在的问题日益凸显，引起社会广泛关注。
儿童少年的健康成长，关乎家庭的幸福，国家的未来，民族的希望。为此，政府出台"双减政策"并贯彻落实，此番又进行家庭教育立法，为的就是让孩子的教育回归理性发展通道，促进儿童少年健康成长。
2021年10月23日，第十三届全国人大常委会第三十一次会议通过了新制定的《中华人民共和国家庭教育促进法》。新法将于2022年1月1日起施行。家庭教育促进法贯彻落实xxx关于注重家庭家教家风建设的重要论述，通过制度设计采取一系列措施，将家庭教育由旧时期的传统"家事"上升为新时代的重要"国事"。同时，贯彻落实中央关于减轻义务教育阶段学生作业负担和校外培训负担的文件精神，真正实现学校教育和家庭教育相互配合。
(因审核原因，暂展示部分材料"急需完整材料请看"知乎主页简介查阅完整版)
</t>
  </si>
  <si>
    <t>2022-02-11 21:31:32</t>
  </si>
  <si>
    <t>《家庭教育促进法》学习心得体会</t>
  </si>
  <si>
    <t>20220211A05GYE9</t>
  </si>
  <si>
    <t xml:space="preserve">
Section1 English-Chinese Translation
A few weeks back, I asked a 14-year-old friend how she was coping with school.
Referring to stress, she heaved a big sigh and said: "Aiyah, anything bad that can happen has already happened."
Her friends nearby then started pouring out their woes about which subjects they found hard, and soon. Pessimism again, in these all-too-familiar remarks about Singapore's education system, widely regarded as too results-oriented, and! wonder why I even bothered to ask.
The school system of reaching for A's underlies the country's culture, which emphasizes the chase for economic excellence where wealth and status are must-haves.
Such a culture is hard to change.
So when I read of how the new Remaking Singapore Committee had set one of its goals as challenging the traditional roads to success, encouraging Singaporeans to realize alternative careers in the arts, sports, research or as entrepreneurs, I had my doubts about its success in this area, if not coupled with help from parents themselves.
The new Remaking Singapore Committee is a brainchild of the Singaporean Prime Minister, formed to make Singaporeans look beyond the five C's: cash, condos, clubs, credit cards and cars, to help prepare the nation for the future.
It is good that the government wants to do something about the country's preoccupation with material success. But it will be a losing battle if the family unit itself is not involved because I believe the committee's success is rooted in a revamp of an entire culture built from 37 years of independence.
This makeover has to start with the most basic societal unit --the family.
Parents should not drown their children in mantras of I-want-hundred-marks. Tuition lessons are not the be-all and end-all of life. And a score of 70 for a Chinese paper is definitely not the end of life.
If ever I become a parent, I will bring my children camping. I will show them that cooking food in a mess tin over a campfire is fun. I will teach them that there is nothing dirty about lying on a sleeping bag over grass.
In fact, it is educational because Orion is up there in the night sky with all the other bright stars whose shapes and patterns tell something more than a myth. For instance, they give directions to the lost traveler, I will say.
And who knows, my child may become an astronomer years down the road. All because of the nights I spent with him watching the twinkles in the sky.
That's my point. Parents should teach their children that there's more to life than studies. Better still if the nation's leaders echo that idea as well.
This way, when their children aspire to be the next Joscelin Yeo, they won't feel like they are fighting a losing battle against a society that holds doctors and lawyers in awe.
However, the culture that babysits economic excellence is deeply ingrained and so are the mindsets of many parents. But parents can take the cue from the new Remaking Singapore Committee and be aware of giving their children the right kind of education.
It is now wait-and-see if, say,10 years down the road, more would choose alternative careers. Hopefully, by then no one would think sportsmen or musicians as making too big a sacrifice in chasing their dreams.
【参考译文】
几个星期前,我问一个14岁的朋友,在学校的学习情况。谈到压力的问题,她叹了一口气后说："唉呀,所有可以发生的坏事,都已经发生了。"
她身旁的朋友这时也开始埋怨学习上面对的问题。例如,哪些科目特别难掌握等。当然,全是一些耳熟能详,批评我们的教育制度过于强调成绩的悲观看法。我真有点后悔为什么要提起这个问题。
我们的学校制度要求学生争取一连串的A,因为我们的文化价值观强调卓越的经济成长,金钱和地位是每一个人追求的目标。这是种根深蒂固和难以改变的观念。
在报章上读到,不久前成立的"改造新加坡委员会"的目标之一,是重新思考迈向成功的传统途径,鼓励国人从事文化、体育、和科研工作及创业。不过,如果委员会无法争取到为人父母者的合作,我怀疑它在这方面能够取得多少成果。
委员会是吴作栋总理的建议,目的是要国人把目光放远,不要局限于所谓的5C,即金钱、共管公寓、俱乐部会员证、信用卡和车子,齐心合力为国家的未来做好准备。
政府想要改变国人功利和物质主义至上的思想,当然是件好事。但是,如果不能取得家长的支持,那肯定就像是在打一场必败之仗。
我认为,委员会要取得成功,必须将我们独立后37年来所建立的文化价值观,改头换面。这工作必须从家庭——社会的最基本单位开始。
父母不应该不断的要求孩子取得100分,补习课也不应该占据孩子的生活,华文测验只得到70分更非世界末日。
有朝一日我身为人母,我会带孩子去露营。我会示范给他们看,用器皿在营火上烹煮食物的乐趣。我也会告诉他们,用睡袋在草地上睡觉,一点也不肮脏。
其实,这样的户外活动非常具有教育意义。他们可以看到天上的猎户星座,还有其他形状和排列形式不一样的星星。我会教导他们,这些星星不止是神话故事的材料,还有实际的功用。例如,它们可以为迷途的旅人指引方向。因为我时常陪他们看闪亮的星星,我的孩子可能对天文学产生兴趣,甚至在若干年后成为天文学家。
我要强调的是,父母应该教导孩子,除了在学业上取得好成绩外,人生还有很多值得追求的目标。如果这个观点能够得到政府领导人的响应,那当然更好了。在这种情况下,如果孩子想要成为像杨玮玲一样的金牌游泳女将,他们就不会觉得,因为我们的社会只敬重医生和律师等专业人士,他们所追求的理想将不会得到支持,也不能够实现。
我们以经济为主的价值观念已经根深蒂固,一般父母的心态也不会在一夜间改变。但是,父母可以从"改造新加坡委员会"的成立得到启示,明白让孩子选择适合自己的教育的重要性。
10年后,会不会有更多人选择较为冷门的事业？我们只能拭目以待。希望社会的价值观到那时候已经有所改变,再也没有人会感叹全职运动员或音乐家,为了实现他们的理想而做出了太大的牺牲。
Section 2 Chinese-English Translation
近年来，中国政府倡导国内旅游，推行"假日经济"政策，给公民每年3次为期一周的长假，让他们将更多储蓄用于旅游、购物和外出就餐。2004年，五一节的总旅游消费达390亿元人民币。
目前旅游业收入占国内生产总值的2．3％。预计到2013年，旅游收入将每年增长10％，并创造4,000万个就业机会。
旅游的间接效益更大，估计创造了1，840亿美元的经济活动，以及5，400万个就业岗位。这些经济活动包括政府花在会议上的旅游开支，以及重要的旅游项目投资。
中国在公路、火车站和机场方面投资巨大。新航线和公交公司不断涌现，竞争降低了旅游成本。京沪间单程机票售价为850—900元人民币，有时还会更低。一些航线开展网上售票服务，方便人们购票。更多私车和汽车租赁中介的出现让数百万人不仅能跟团旅游，还能自己开车出游。
【参考译文】
In recent years, the Chinese government has encouraged domestic travel and implemented a policy of "holiday economics", giving its citizens three annual week-long vacations and the opportunity to spend more savings on travel, shopping and eating out. In 2004, total tourist spending during the May Day holidays was 39 billion yuan.
Tourism now contributes 2.3 percent of the nation's gross domestic product (GDP), and revenues are expected to grow by 10 percent annually through to 2013, creating 40 million jobs.
The indirect effects of tourism are even greater, accounting for an estimated US$184 billion of economic activity and contributing to some 54 million jobs. That activity includes significant investment in tourism projects, as well as government travel expenditures on meetings.
China has spent heavily on building roads, railway stations and airports. New airlines and bus companies have emerged, and competition has cut the cost of travel. A one-way air ticket between Shanghai and Beijing costs 850-900 yuan, and cheaper prices are occasionally available. Some airlines have begun online ticketing services, making it even easier to take a holiday. More private cars and the emergence of car rental agencies have allowed millions of people to travel on their own, as well as in tour groups.
</t>
  </si>
  <si>
    <t>2022-02-11 21:32:38</t>
  </si>
  <si>
    <t>CATTI三级笔译实务真题(2004.11)</t>
  </si>
  <si>
    <t>Videoci</t>
  </si>
  <si>
    <t>20220211A05LAA9</t>
  </si>
  <si>
    <t xml:space="preserve">
楼主简介
楼主本科国内985生物学专业，研究生保送上海top2高校生物信息学专业，研究生期间两份数据相关实习，毕业斩获四份互联网数据相关offer。今天我将会分享从生物医学专业转行到互联网数据相关岗位的心路历程，并给想要从生物医学领域转行的小伙伴们分享一些资料。
01我的转行之路从大一开始酝酿
下图总结了生物学毕业后可以从事的工作。本科生物专业毕业可以进入医药行业做医药代表或者培训机构当老师，尝试几次面试之后，我决定放弃工作，还是读研会比较好。为了给后面的转行奠定基础，我得从纯生物专业转向一个交叉学科，生物信息学就是一个比较好的方向。
图片来源于知乎[wasmetqall]https://www.zhihu.com/question/20503240
02从生物信息转行互联网数据分析我做了什么？
研究生的医学生物信息专业让我看到了新的世界。从做湿实验到计算生物学，从接触小鼠和试剂到整天和计算机及数据打交道，一切都是从零开始，这段时间比较迷茫，比较痛苦，但也是成长比较快的阶段。这个阶段我花了一年的时间飞速的学习了R语言，python，lunix基础，同时也在生物信息的分析当中接触到了机器学习和深度学习。这段时间几乎每天都会看曾健明老师的生信技能树公众号，有很多免费的教学视频和学习资料哦，从生物医学湿实验阶段转行的同学可以先关注起来哦。没错就是生信技能树！！！
有了生物信息的基础，我更加坚定了转行数据岗的决心并且想要在研一的暑假找一份数据相关的实习。小伙伴们转行也可以结合自己的兴趣和已有的知识进行选择。
图片来源于知乎[阿源老师]https://zhuanlan.zhihu.com/p/72192682
03如何找到第一份实习
找到第一份实习，需要做以下工作。
首先，清晰地认识岗位的招聘要求。
在找第一份实习之前，可以到各大公司的官网了解下岗位的招聘要求。例如，数据分析师需要的技能包括数学和统计学基础/R/Python/SQL等基础技能，还需要一些数据的sense，这个可以多看一些别人的分析思路等，也是可以培养的。
图片来源于拉勾网
其次，结合自己的专业知识，补全自己所缺的模块。
于是，在找实习前的几个月我疯狂的补充数据岗所需的知识体系。在找实习之前，我花了几个月的时间，狂补了SQL,统计学与概率论以及机器学习算法。
如何去学习这么多的新知识呢，最快的方法就是跟着视频学,现在有很多高质量的学习视频。B站有很多学习视频，清华学堂在线，MOOC等都有各大名校的公开课也是比较好的学习资源，关键的白嫖，白嫖，白嫖！！！
大家也可以关注我的B站号，不定期更新数据岗相关的视频，部分课程还有课件和笔记，赶紧关注哦。
另外，一份精美的简历也必不可少。
赶紧丢掉这样的简历模板，花里胡哨的模板，这样的模板会让hr看的眼花缭乱。据说hr浏览每一份简历的时间不会超过30s,这种情况下你就需要用最简洁的模板把最重要的能力突出出来。
知乎【陆浩然】的https://www.zhihu.com/question/19766230/answer/483223191
什么样才是优秀的简历，看下图，简单明了，突出重点。
知乎【陆浩然】的https://www.zhihu.com/question/19766230/answer/483223191
找到了合适的简历模板，没有和数据分析相关经历可写怎么办？
首先，如果你有一些专业课程的大作业是和数据分析相关的，那么这些课程作业可以写在你简历里；其次，可以在kaggle上找一些项目，做一做练练手；另外，参加各类数学建模大赛的项目也可以是简历里面的一部分哦。
有了简历，当然少不了实习机会的获取来源。
找到合适的实习招聘信息，是我们得到实习机会的关键。我们可以从以下途径获取实习信息：
1.学校就业协会的实习群
2.熟人内推实习
3.各大公司的官网投递
4.牛客网寻找实习机会
最后就是投递简历，多多面试，多多积累经验了。
第一份实习就是多多投简历，不断地积累面试经验，不断地总结面试套路，不断的完善自己的的知识体系。第一份实习很难找，虽然难，但不要放弃，连续找个一两个月总会有offer的
全方位构建数据挖掘能力，热门行业真实项目实操，数十个实战案例，内容包括 Tableau PowerBI Python SQL HIVE Hadoop SPSS 数据可视化，数据挖掘,面试题讲解数据分析实战项目训练集合课 - 网易云课堂
</t>
  </si>
  <si>
    <t>2022-02-11 21:48:13</t>
  </si>
  <si>
    <t>从生物医学转行到互联网数据分析师,我做对了什么?</t>
  </si>
  <si>
    <t>斩马做空</t>
  </si>
  <si>
    <t>20220211A06GMX4</t>
  </si>
  <si>
    <t xml:space="preserve">
全球信息化冲击的浪潮下，教育培训行业显得尤为突出，加速信息化的进程，成为了众多培训学校中发展的趋势，如何在竞争激烈的市场中加快信息化的进程，教育培训行业选择一款适合的培训管理软件是非常的重要，那么如何选择合适的呢？
1、品牌与口碑是相当重要的选择。
品牌、口碑、运作时长、市场活跃度、客户满意度等等，在这些因素之中，客户满意度是最能客观反应培训管理软件产商的重要因素。是因为口碑的宣传效应是众多培训机构的使用心得，而通过客户形成的口碑效应，这样的软件无疑是值得信赖与选择的产品。
2、产品试用体验。
选择产品软件是一定要通过一段时间的试用，才可以最终的确定，十克助教教育培训管理软件的产品试用版与最终购买的版本是一样的，因为十克助教的宗旨是一切为了客户着想，从客户的角度出发，客户说好，才是真的好，同时我们的工作人员会事先一对一的进行演示一遍，让试用者先熟悉一下我们的产品功能与操作，在试用中遇到问题也会及时的进行一对一的解答，让客户满意在购买。
3、拥有强大的功能，还有快速升级能力。
在当前这个"快"时代，无论是技术还是培训机构的发展变革都注定了其不可能使用一成不变的管理软件，这就需要商家对培训管理软件不断的进行升级与功能的完善，可以随着市场的变化而继续使用。
4、优质的售后服务后期保障。
教育培训管理软件行业本身就具有特殊性，最后就是看软件开发商的服务了，毕竟一个软件不是拿到就可以运转的得心应手，这就需要有专业的客服来进行一对一的培训与解答，让客户最终可以完全的将教育培训管理软件运转的得心应手。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</si>
  <si>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2022-02-11 21:52:14</t>
  </si>
  <si>
    <t>培训机构怎样找到适合自己的管理系统,几点注意事项</t>
  </si>
  <si>
    <t>20220211A05M4RQ</t>
  </si>
  <si>
    <t xml:space="preserve">
逆向思维助我们走出困境
导读：
1、逆向思维
2、为什么要逆向思维
3、如何逆向思维
1、逆向思维
当人们思考问题时，常常受到经验的支配，不能全面地、正确地分析事物。如果我们从反面或换一个角度来思考，问题就能迎刃而解。所谓逆向思维法，就是我们为达到一定目标，从相反的角度或换一个角度来思考问题，从中引导启发思维的方法。在面临新事物、新问题或难解的问题时，我们应该学会以相反的角度来进行分析、研究，很可能获得我们意想不到的成果。
逆向思维是超越常规的思维方式之一。当你陷入思维的死角不能自拔时，不妨尝试一下逆向思维法，打破原有的思维定势，反其道而行之，也许成功就在不远处等着你。
2、为什么要逆向思维
前面提到，当我们陷入困局，不能以正常思维方式获得我们想要的成果时，就需要我们采用逆向思维来尝试解决问题。很多问题如果我们以果为因的去思考，往往有意外收获，比如在电的发明史上，从奥斯特的电能生磁到法拉第的磁能生电，它们之间就有着因果逆向思维的联系，录像机的发明与摄像机的发明，也属于因果逆向思维的成果。所以逆向思维也是发明创造的一种方法。
逆向思维也是查理芒格和巴菲特等投资大咖们独步江湖的法宝。"别人贪婪时，我们应该谨慎，别人恐惧时，我们应该贪婪"，这就是巴菲特投资的秘诀。这就是逆向思维的典型应用，但这也是反人性的，投资本来就是反人性才能挣到钱。大部分人投资的目的性很强，就是挣大钱，但是往往这种思维导致亏钱。有人问股神巴菲特投资的原则是什么，巴菲特回答说:第一条不要亏钱,第二条:重复第一条。投资的原则简单吧，特简单，能做到吗，70%以上的人做不到，这就是股市"一赢二平七亏损"的原因。如果你亏钱超过50%,那么你需要获利100%才能回到之前的本金;所以在投资的时候,最重要的就是避免亏钱,哪怕有的时候不赚钱也不能亏钱。这也是投资的逆向思维。
正向思维更专注于表面的东西，追求的是短期的解决方案，可能不解决根本问题，往往治标不治本。而逆向思维，可能更接近问题的本质，能找到恰当的方案，从长期来看会更有效果。比如在医疗方面，我们去医院，医生问哪里不舒服，患者说头疼，医生就开了治疗头疼的药，但是并没有找到头疼的真正原因，只是通过药物将头疼的疼去掉了，治标没有治本，没有解决根本问题，导致问题会反复发生。而中医讲究系统思维，寻根问底，找到头疼的病根，针灸或汤药去除病根。我见过中医给空姐或护士治疗失眠的问题，中医认为是他们工作环境导致的失眠（生物钟紊乱），如果仅仅通过药物或针灸可以短期起到效果，但是如果工作环境不改变，很快就会重新导致病症出现。中医辩证治疗，不同的病可能开相同的药，相同的病可能开不同的药，不像西医感冒了吃感冒药，糖尿病吃降糖的药，中医是调理人身体的环境，利用系统思维，保证身体能抵抗各种病毒，与病毒共生，而不是杀死病毒。这就是中医的逆向思维，让人不得病，这也是中医的高明之处，高超的中医都是治未病的。
再比如孩子教育，我们常规思维是孩子哪科薄弱补哪科，给孩子报辅导班，找好老师。这些方法有错吗，没错，都是好方法。但是都是表面的方法，都是从外部来解决孩子教育的问题，没有解决孩子内驱力的问题。但是如果逆向思维来考虑这个事，我们孩子肯定有优势科目，那我们是否可以从孩子为什么优势科目能学好，将孩子的优势学科学习方法移植到薄弱学科呢？给孩子多些鼓励，建立孩子得自信心，提高孩子学习的自驱力，这样就就从根本上解决孩子学习的问题。
在我们的经典文化中，就有很多逆向思维的例子，比如《道德经》中提到"反者道之道，弱者道之用；将欲歙之，必固张之；将欲弱之，必固强之；将欲废之，必固举之；将欲取之，必固予之。"
3、如何逆向思维
常规思维的反方向就是我们强调的逆向思维，但是要做到逆向思维还是不太容易的。我们也可以提供几个方法，供大家参考。弱点思维法。我们常规思维是补齐弱点，强调优势思维，但是往往弱点也是相对的，在这方面弱，可能用到另一方面就是它的强项，比如不干胶的发明就是3M公司在开发胶水产品时出现的不合格产品，但是它的发明者发现不干胶用在便签纸上面正合适，所以不干胶反而成了一款畅商品。再比如一个有口吃人想做销售，大家都不看好他，但是他却是销售圣经的冠军，原来他去推销圣经时，给客户说"您，您，您是买、买、一本，还，还，还是我给您念，念，念一遍"，很多人怕麻烦就买了。这样点的弱点变优势的例子还很多，只是我们要勤于思考。利用反义词法。比如查理芒格经常说的一句话就是"如果我知道将来我会死到什么对方，这样我就永远不会去那儿了。"我们想提高孩子学习成绩，那我们可以从相反的方向来思考，降低孩子学习成绩的方式有哪些：比如经常批评孩子，不给孩子创造良好的学习环境、给孩子灌输学习无用论等等，那我们从反方向就会得出提高孩子学习成绩的方式，多鼓励、创造良好学习环境，减少负面言论等。转换思维法。"格尔迪奥斯绳结"的故事就是转换思维的结果。亚历山大在公元前333年侵入波斯领地阿拉伯半岛，并占领了曾经辉煌一时的古代伦帝那王国的首都格尔迪奥恩。在首都的街道中心有供奉天空之神宙斯的神殿，在神殿中摆放有一辆古老的战车。在这辆战车上有当时十分着名的"格尔迪奥斯绳结"，根据传说解开绳结的人就是亚洲的统治者。亚历山大造访了这座神殿，看到绳结的时候他从腰间解下佩剑一剑就将绳子砍为两断，绳结随之而开。
一位大爷喜安静，然而他家门前总是有孩子吵吵闹闹。一天他给孩子们3块糖，感谢他们带来了热闹，逐渐的糖果变成了2块，1块，最后没有糖果，孩子们生气的表示再也不要为老大爷带来热闹了，老大爷也恢复了安静。
其实人生很多时候不是选择我们能做什么，而是选择我们可以不做什么。"财务自由"并不是我们想干什么就干什么，而是我们拥有了拒绝的权利，可以选择不干什么的权利。
</t>
  </si>
  <si>
    <t>2022-02-11 21:54:40</t>
  </si>
  <si>
    <t>逆向思考,不断创新</t>
  </si>
  <si>
    <t>管理进阶</t>
  </si>
  <si>
    <t>20220211A05V5SJ</t>
  </si>
  <si>
    <t xml:space="preserve">
新月的物质生活一直非常滋润，确实是个从小被捧在手心里的公主~
别人家父母分开可能孩子在生活上会受到些影响，但到她这儿恨不得都补偿上。 可这也仅限于物质条件，在更多方面她是没什么自由可言的。
因为在她爹眼里，自家的女娃必须要走"名门淑女"路线；
物质条件可以尽可能满足，但同时也要高要求成长起来！
新月爹有些来头且是个特别要面子的人，对女儿高要求也是出于自身有背景的底气。
要知道，他可是常年在外被喊"大哥"的对象！
注意：这里此"大哥"非彼"大哥"；
他跟黑魔那种从小混混上来的还不一样~
新月爹原本家里就有些底子背景，上一代不仅有当"高层"的，另外还是当地出名的有钱人。
这么个好底子，再靠自己后期打拼到黑白两边的关系，所以当他踏入社会后迅速发展了很多"渠道"做好自己的事业。
因为有这层背景，所以后续才方便新月营销"魔道公主"人设~
确实不知道的，真以为她家像偶像剧出来的背景似的；
然而新月爹也只是吃老本人脉，后期全靠经营的公司背后大佬们给予的关系在支撑。
在这里提前插入个题外话：
她家这层关系还挺"有意思"的~
很多人可能只知道她家开的公司，但背后新月爹还跟某一颜色的高G走得很近。
因为有这个背景人脉和新月爹手头复杂的利益关系，所以后期给自家老公"提供便利"（这里我们后面会提到哈）。
这些年她家承包下很多大型的工作钱赚到不少，从中牵线搭桥抱了不少高G的大腿。
正因为做的这行又有背景，所以新月爹在湾湾非常有底气，后期在女儿入圈后各种对外放狠话。
上面也提到了，虽然新月爹在物质条件上没差过女儿什么，但却对她有着各种管束和要求。
新月正好也是家中众多孩子中的老大，这也让她被当成"别人家的小孩"在严格培养。
从小就对她的成绩有硬性要求，必须科科考到多少分；
考不到，很简单，跟偏激的家长一样会出手打新月，以此来威慑她。
知道她依赖家里的物质条件，所以打的同时还会停掉零花钱。
像每天放学后不能看电视这种都不算什么；
当爹的还管她看上什么书，连该看什么都安排好放在房间里。
在学习之外也没她留什么闲暇时间，因为随时都被安排好各种补习内容。
有段时间忙于工作害怕新月继续叛逆，他还特意把人送去最严厉的学校管理。
反正普通家长觉得能起作用的方式，新月爹一个没落下都用上了。
完全是一副盼女成凤的样子~
可这些都没带去改变，两人不止一次因矛盾产生争吵。
他逼得越紧女儿越想跑，新月想法更直接，那就是一直对着干。
让她学习，她就偏不学习；
让她读书，她就翻墙逃学；
让她安心，她就搞早恋；
反正就是一副要气死新月爹的做派！
明知道新月爹期望自己有个好成绩，她却没想过好好提升。
相反却因为一心想着出去玩随便敷衍了考试，试卷上连答案都不填空着交卷。
结果出来后自然是全班最低分！
她吓得连家都不敢回，打听到家里没人就偷偷往房间里躲着。
一听到新月爹回来后知道分数大发雷霆，她吓得只能反锁房门威胁新月爹。
"你敢撞门，我就跳下去"
这招虽然激烈且过程要点时间，但百试百灵~
之后因为成绩不好、个人矛盾跟新月爹起冲突，她就用类似招数；
从威胁跳楼到拿"小武器"嚷着要自尽，反正一哭二闹三上吊她老公估计没看见，都先用在自家老爹身上了。
你以为新月爹只在意成绩差这种事么？
其实，他更不允许的是发生早恋！
也可以说是没经过他批准的恋爱对象（新月爹在女儿成年后仍然在管她）！
为了防止有人追新月，他会安排人专门跟着她（这个情况一直持续到成年工作后）。
例如她上专科后的男友被打事件：
嘴上说着不会再严管女儿的新月爹，私下专门安排人盯着女儿汇报一举一动。
当知道女儿谈了男友准备外宿气的不行，故意在新月回家后套话。
怎料到她竟拿外宿女同学家当借口！
事情被识破后新月爹直接把人锁在家里，另外再安排手下去堵了新月男友。
二话不说上去就找机会把人打了一顿，顺便让人放话警告：
"立刻跟新月分手"
"你再敢靠近她，下次断的就是腿"
...
新月爹手下口气大的不行，但人家可是真警告不只单纯吓唬人噢！
小伙儿也不傻特怕事儿，知道不能跟新月继续谈了就主动跟她提出分手。另一边，她还因为被关在家的事儿跟老爹拼死拼活的闹着~
在得知女儿被分手后新月爹就把人放出来了，随后她怎么联系都见不到男友。
最后是通过别人口中才知道男友受伤的事，新月很了解自家老爹不问就知道是他出的手。
向来跟老爹不对盘的她二话不说又是一顿大闹，非得要跟老爹讨个说法。
新月也是个不带脑子的~
一气之下就脱口而出：
"我跟XXX已经跟发生关系了，你管不了"
"我就是要跟他结婚！"
...
这一架吵完倒霉的可不止是新月，她那主动提分手的男友也跑不掉。
有些事长辈不是想不到，但往往都不会主动戳破，当心肝女儿自己爆出失身言论，新月爹自然是非常震怒！
甭管事实是否发生，他都没有要放过新月男友的意思。
新月爹在怒气下首先带着新月去妇科做了检查；
其次再安排了一波人去找新月男友，直嚷着要把他打死！
小伙儿最后也没躲过第二次被打，好在给他留了口气没弄残。
如果不是新月后续嚷着气话跟老爹互怼，摆出一副"爱的死去活来"的戏码，她男友可能也没有这二轮打了。
这事后，她就还是怂了~
这点跟小小年纪就能在家做"一家之主"的雅香，有着根本区别。
新月从骨子里怕新月爹，所以从小到大更多时候是仗着家里人宠爱任性闹闹。
原本新月爹是把女儿往大家闺秀的路子去养；
可惜长辈期待的结果事实却往往相反~
甚至因为这位长辈也把控不好度，女儿越来越叛逆。
没意见冲突的时候，女儿就是乖崽（装一装）；
有意见冲突的时候，女儿就性格突变；
矛盾变大新月爹有下狠手的意思，女儿就立刻妥协退让（实际私下还是反着来的）。
中学过后以她的成绩根本上不了什么学校，新月爹十分清楚所以直接给她提前安排好后续方向。
按照预期她将先去海外镀个金，然后回到外省从事稳定的公职白领工作。
结果，新月知道后又开始闹着不上，非得改成自己感兴趣的专业才行。
经过几番争吵过后，新月爹也没有妥协让她做想做的事。
但她当时已经通过朋友打听到另外条路子~
当时某部《胡椒大师》这剧正好在试镜，她的朋友有意去的消息传到新月耳中。
虽然那时她的颜值还没到让人眼前一亮的程度，性格也像个男孩；
但怎么说小姑娘都会忍不住有个明星梦，新月自然也不例外。
所以在知道有这个机会，她也就不再跟新月爹闹了。
相反开始乖乖表现，寻求一个出门陪朋友玩的机会。
这个"玩"，其实就是跑去剧组试镜~
要说她运气也是真的好，那次不仅成功瞒过新月爹而且还一次被选中成功拿到角色。
不过这下子新月离老爹安排好的路子，可是眼看着越来越远了！
新月知道老爹不会同意自己进鱼圈，但她知道瞒不住索性在自己确定能出演后就跟老爹摊牌了！
果然，知道这消息后新月爹大发雷霆放话：
"家里又不需要你赚钱养家"
"你想去哪儿玩就去哪儿玩，就是别进鱼圈"
"我也不管你到哪里，你只管花钱就行"
...
放以前没有那么多矛盾积累，可能人家大小姐真就玩累继续啃老了。
可偏偏新月那时已经叛逆上头，根本没想过新月爹是为自己着想。
她只是单纯觉得老爹要捆住自己，把自己绑在身边~
所以一心就只向着外面的"世界"，什么话都听不进去，甚至跟老爹玩绝食表态入圈拍戏。
新月爹虽然是有些教育问题，但总归还是疼新月的；
所以在几次三番闹过后只能最后丢一句警告：
"你在鱼圈混不下去就立刻滚出去"
...
最终当爹的还是向女儿妥协了~
在这里顺便补充一下，新月跟老爹对着干还做过什么事：
自己入鱼圈发展特意把姓名都改了，对外说是找大师算事业（大师确实是找了，但目的不只是测八字求事业）~
不想把私下生活相关的消息在镜头前公开，出于保护家里的作用。
实际上是她早就不满家里长辈取的名字，觉得跟自己性格不符。
在新月爹同意她进圈，同时却提出不准拍吻戏、床戏、跟圈内人交往等诸多严格的条件下~
带着一股相当不满的情绪，她就干脆找人连名带姓都改了。
因为只是艺名，人都进圈了，所以就算不高兴新月爹也没多加干涉了。
其实新月爹不阻止就算是在变相支持新月了！
而且还在自己的人脉饭局上也不忘提及女儿在鱼圈发展~
跟其他同龄演员相比，新月出道真的非常顺利。
虽然身为新人并没有一夜爆火，但知名度还是有稳步提升的。
后续几年时间里接连出演女主角，开始入圈后新月更加积极展现自己不同以往的一面~
她在借助作品提升知名度的同时，主动靠老爹的头衔营销自己的名气。
就是上面提到的"魔道公主"，这个名头！
说到这儿再简单吐槽下：
"魔道公主"的营销也就放在没人管的外省搞了这么多年~
如果是在内鱼天天用这营销出风头圈粉，那家里早就被⬆️盯上时刻做好请喝tea的准备吧。
有的偶像剧人设大家看看就得了，回归现实中大家也要从实际角度考虑情况。
她要真是所谓的"魔道公主"，那家里肯定也没几个干净的人，没干什么干净的事儿。
就像很早之前就说过，别羡慕什么豪门不豪门的，都是浑水一摊还不如自家"小窝"。
好了，让我们再说回新月之后的事儿！
上面提到了新月自己也不是省油的灯，人家老往浑水里玩。
从这里她开启了"认哥"模式第一part；
通过之前作品的好评及背后人脉，助她成功拿到跟型男演员"菖蒲"合作的新资源《海鲜打架》~
菖蒲这人在当时也并没有多火，但确实为人挺有魅力的。
相比同剧另位性格别扭的冷面男演员，菖蒲算是为人体贴的绅士男了。
正因为他的表现很得体，所以也让新月对他产生好感。
两人在拍戏过程中就开始传出绯闻，这也让新月爹开始有些警惕菖蒲。
可事实上，他跟新月在拍摄期间更多是玩暧昧而已~
虽然没播出前是未火的状态，但菖蒲私下是有对象的，这个事儿剧组的人也都多少都清楚。
新月更是最早在对他有好感后就知道了！
可人家并不在意，因为在她口中自己跟菖蒲只是"好兄弟"而已。
但，你们见过有整天粘在一起的"异性好兄弟"么？
见过借拍摄对词为由偷偷摸手的"异性好兄弟"么？
见过大咧咧嘘寒问暖就直接上手互动的"异性好兄弟"么？
...
到底算不算"异性好兄弟"有眼睛的都看得出来~
她这种明知对方有女友还自称"异性好兄弟"，各种互动的行为算什么呢？
两位当时在首次合作后，确实没有发展什么进一步的关系；
但可没说之后也只是"异性好兄弟"噢！
要知道，两位可是频繁合作了"好几次"呢~
当然，你说人家有多真心也没那么夸张，年轻人当成玩玩的游戏而已。
只是人家在玩的同时根本没想过自己是个三，只是"哥们"咯！
观众和媒体也不是傻子，公司自然更不是傻子。
既然手头上有这个CP，自然得抓紧时间炒起来才能维持话题嘛。
所以，当时的绯闻除了有两位自己的"化学作用"，另外还有公司在打配合。
那次的效果当然是非常成功，绯闻很快就迅速传开~
为了进一步配合热度，两人甚至开始主动在镜头前互动起来，故意再制造更多话题方便公司出通稿。
他俩完全没有避讳记者和镜头的感觉，公司倒是开心了，毕竟是双双收获热度。
在同一时间里有的人已经忍不住了！
是谁还用问吗？
当然是新月爹嘛！
之前都说了他并不是真的不管女儿的选择，更多时候只是在忍着而已。
这下在绯闻风后，终于忍不住的新月爹直接对外放话：
"只要菖蒲敢靠近新月，我就把他腿打断"
"我的女儿绝对不跟鱼圈人谈恋爱"
...
宝贝们请参考之前新月前X任的下场，就知道新月爹这话不是说假的。
菖蒲当然是清楚自己没有必要跟新月爹杠上；
他对新月又不是一片真心，自己外面还有其他女人。
所以在新月爹放话后，他就找公司主动讨论拆CP的事儿了。
本来人家女生也不会在意，但免不了被菖蒲这个主动的行为下了面子。
新月不得不同意公司的安排，自己也不敢真逆着老爹来，毕竟都是公众人物了生怕老爹做出什么事影响到自己~
她憋着一口气没处发泄，最后只能放在菖蒲身上。
随后在安排好对外否认绯闻的情况下，她没有按照公司安排的话说；
临时对着镜头话里有话的提到：
"我才不要跟菖蒲谈恋爱，没有安全感的"
"在圈内，可是很危险的"
"我这辈子都不会喜欢他，他应该也不会喜欢我"
"我们戏里很合拍，所以才有绯闻吧"
...
这话怎么看都觉得，菖蒲似乎有点什么问题~
可要说新月没脑子吧，她最后还留了个余地。
那次暗示之后另外还主动提到自己跟菖蒲的关系很好，就像哥们一样。
实际上，两人在合作后私下就没再有过联系了。
两人的CP拆了后，菖蒲的事业从原本被大家看好的"偶像剧接班人"急转直下。
戏拍的数量少也就算了，连质量也没提高多少，所以发展方面越来越糊。
相比菖蒲，新月也没好到哪儿去；
她的发展路线并不合适外省鱼圈，但人家好在给自己留了一手干哥哥的人脉。
在干哥哥的帮助下，新月顺利跟内鱼公司高层搭上关系。
不过在她决定利用这条人脉后，代表她正在一步步朝着脏路上走~
有时候脏东西不上门找人，不代表人不会主动去趟浑水。
眼看着就要远离家中、远离新月爹，但她真的能轻易成功么？
拿回自由的她，最后却栽在了干哥哥手中陷入淤泥？
被男闺蜜炮友利用胁迫，反逼其跳楼自尽？
主动献身大佬彻底沉沦，当他人婚内小三？
为求上位帮前辈背黑锅制造假绯闻，遭正宫娘娘一棒打醒？
最后认哥失策抢人大战成第四者？
未完待续。
</t>
  </si>
  <si>
    <t>2022-02-11 22:07:09</t>
  </si>
  <si>
    <t>外省魔道公主的瓜</t>
  </si>
  <si>
    <t>贤撩影视</t>
  </si>
  <si>
    <t>20220211A05STT6</t>
  </si>
  <si>
    <t>好， 那我一个 问题 ， 一个 问题 的来回答一下， 第一个就是那个学心理咨 询 ， 是否是一定要学 精神生 习 ， 然后会 觉 得 这 个学精神分析 时间 太 长 了， 难 以 坚 持 这 个怎么 说 呢？其 实 我 觉 得。 心理咨 询 的 话 是一种心理学， 应该 是一种就是 说 科学化了的一种生活中的 规 律， 其 实 心理学 本身就是 总结 生活中的一些 规 律的， 有很多人他没有学心理学的理 论 。 在某种程度上， 他其 实 人 际 ， 或者 说 他去 处 事， 他也运用了一些心理学的方法， 他是自然会去运用的。 那么如果 是 这样 的 话 。 也就是 说 ， 实际 上我 们 所 创 立的精神分析的理 论 也好， 认 知的理 论 也好， 因 为 的理 论 也好， 他只是 说 用某种方式帮我 们 去理解 发 生于生活中的一些 现 象。然后用某种方式去帮我 们 去更 深入的去 归纳发 生于生活中的一些 现 象而精神生气，他入手的那个角度就是他会去着重关注 无意 识现 象 对 我 们 行 为 日常生活的 这 种影响。那么学精神分析是不是必要的呢？从各个流派 上来 讲 的 话 ， 从 临 床 实 践上来 讲 ， 它确 实 是必要的， 这 种必要是指什么呢？就是 说 精神分析 实际 上它是会作 为 一种。 我 们说 我 们 在知 访 关系里面我 们 会去有一个我 们 自己能 够 去理解 对 方的途径的， 这 种途径是 我 们 运用心理学的 头脑 去理解 对 方的一种途径而不 仅仅 是从 现 象上去理解 对 方的一种途径。 就比如 说 一个女孩子， 她 总 是找不到男朋友， 我 们 通常的 说 法是你不要太挑剔了，你不要眼 光太高了，就是我 们 会去安慰她或者 说 我 们 会去就是。用自己的通俗的想法去 给 她一些解 释 ， 但 实际 状况可能不是 这样 的， 我 们 会 发现这 个女孩子， 她的虐待 过 程， 我 们 会 发现这 个女孩 子的一些内 带过 程。 推 动 的他 总 是没有 办 法去 进 入到一个比 较 近的关系里面，我 们说这 是怎么造成的呢？可能他 早年会有一些不安而， 这 种不安他会通 过 他内心的一些支持。 方式 变 成 对对 方的挑剔不 满 ， 然后推开 对 方， 而往往 对 方可能在初次 见 面的 时 候就已 经觉 得 不舒服了， 所以 对 方可能也不会有什么好 态 度。 那可能第一次正 脸 或者 约 会就会不妨而 战 ， 那 这样 的一种状况， 它 实际 上我 们 就会看到它有一个内在的无意 识 的操作 过 程， 而不 仅仅 是 仅仅 只限于我 们说 它眼光高。而 这 一部分的 发 生 实际 上我 们 就会需要有一些能 够识别 无意 识 过 程的能力了， 这 是学精神分析的重要之 处 ， 也就是 说 精神分析可以作 为 一种。 框架和背景的理 论让 我 们 去 对 于一个 现 象背后的那一部分有一个无意 识层 面的更深入的一 个 维 度的理解， 所以也会称之 为 生成心理学， 那么另外一个角度的 问题 就是。 所以精神分析 会不会 时间 太 长 然后会不会太困 难 了， 会不会太久太久了， 就很 难坚 持 对 吧， 我的理解是 这 样 的， 就是 实际 上学心理学的 话 ， 或者不叫学 习 一些吧， 就是如果我 们 去从 业 做咨 询师 的 这 个 过 程。 它确 实 有点像我 们 去修行的一个 过 程就是 经验 分析， 可能是一个徒弟，你 觉 得 认 知也会是一 个徒弟， 那么在 这 个途径里面的 话 ， 军训 分析它可能达到的分度会更高一些。即使你去学机 械分析， 你也可以直接做你学一个基本的框架理 论 ， 然后你学到基本的 矿调 理 论 之后的 话 ， 你可能再去 实 践再去把原来学 过 的 书 或者看 过 的 书 再去重新看一遍，的 时 候你的感受又会不 同。 所以呢就是看上去精神分析因 为 它是一个 庞 大的理 论 体系所以好像有各种 庞杂 的 这 种理 论 体系就是 经 典的 课题 关系的主体， 心理学的 亲 父理 论 ， 主体之 间 理 论对 吧很多。 但 实际 上如 果你把 临 床上的那些部分弄通了的 话 ， 其 实 他 们类 似于从各个不同的角度 进 到 门 里面， 但 实 际 上他 们 最 终进 的是一个房子所以从 这 个角度上来 讲 的 话 ， 我会 觉 得。 其 实 不存在你去 坚 持 的 问题 ， 因 为 你会 发现 你 说 不同的人 进 去的 时 候会 带 来不同的感受。 如果你从明 长 的那个角度去 结 合起来学的 话 会很有意思的。所以你从 临 床的角度去 结 合起来 学的 话 ， 它就不是一个所 谓 的学 习 的 过 程， 它更加 类 似于你去探究自己和探究 别 人然后探究 互 动 ， 探究你的那个脂肪关系的一个 过 程， 所以 这 个部分其 实 。 你同事心理治 疗 的 话 ， 他就 是一生的他不是 说 你 坚 不 坚 持的 问题 ， 他成 为 你生活的一部分。那可能你到了很大的年 龄 的 时 候， 你 还 要去教学了，我常常 说 我 们这 个最好的那个地方就是 安全感比 较 高， 只要你的 脑 袋不坏， 基本上你都可以工作的， 所以你在思考， 在某种程度上 就是在学 习 。 所以或 许换 一个角度， 它是你生活的一部分， 就不存在 坚 持的 问题 了。 第二个 问题 的文字，好像有一点点不 顺 就是到底是癌方者自己 选择 了症状， 还 是 说这 个症状就是不 由自主的出 现 的， 然后来到 这 个 爱 方者的身上大概就是 这 个意思。 症状， 这 个部分所 谓 的症状其 实 在我的理解中，所 谓 的症状它其 实 是防御的我 们 自身的防御 平衡失效之后它重建的一种某种防御方式， 而 这 种防御方式。他 说 ， 我 们 通常的防御方式有 一些不一 样 ， 因 为 我 们 通常的防御方式一般不会 带 来很大的新的 问题 的， 而症状， 这 个 东 西 就会 带 来直接的新的 问题 ， 比如 说 一个人。 他 强 迫他去洗手， 他反复的去洗在最开始的 时 候 呢， 可能是因 为 他的内心冲突 导 致于他出 现 了一个反复洗手的 这样 的一个症状。 在最开始的 时 候 实际 上是可以去平衡他的内心冲突的，那么久了之后呢 这 个反复洗手 这 个事 情的 话 不 仅 不能 够 平衡他的 类 型冲突 还 会 带 来新的矛盾因 为 他洗手就会 迟 到就会上不了班， 就会出不了 门 。 就会 带 来新的冲突， 这 就是所 谓 的症状的不好的那一部分。那么 这 种症状的 不好的部分的 话 ， 实际 上我 们 看到我 刚 才 举 的那个荔枝的那个 过 程。 我 们 很 难说 它是我 们 自己从意 识层 面上主 动选择 的但是呢它会是我 们 无意 识层 面其自 动 平 衡出来的， 我 们谈 不上主 动 ， 了， 但是它是自 动 平衡出来的， 在那一刻的 时 候。 就比如 说 一 个人一 紧张 他就胃痛， 对 吧， 而 这 个反 应 在最初的那个 时 候的 话 ， 他也是自 动产 生的， 因 为 一 紧张 就胃痛，他与 紧张 的那个 时 候他的主要的那个。表 现 形式就集中到胃那个地方，去了， 他身上的其他部分的 紧张 和他的情 绪 性的 紧张 就得以 缓 解，他可能就不再那么关注于 别 人甚 至是看着他的 这 个事情， 而去关注于他的胃很疼 这 个事情。 实际 上 这 个具体化的反 应 就帮助他 缓 解了情趣而 这 个 过 程 实际 上是下意 识 的自 动选择 的，但 是从另外一个角度上来 讲 ， 比如 说经 典的理 论 里面他会分析 吗 ？ 对 吧。 口欲期肛欲期， 隔离 腐 蚀 器潜伏期青春期他 为 什么会去分期呢？也就是 说 一个人他 选择 用一定的方式来去反胃， 还 是 选择 用 强 迫的方式来去反味，或者 选择 具体化的那个方式。我 们还 是可以大概的找的出 来它的一些源 头 ， 的， 也就是 说 。 我 们 大概可以在养育的 过 程里面 给 他一个 这 种 时间 上的定位，或者 说 从 课题 关系的那个角度 上来 讲 ， 我 们 可以从他的那个配 对 着父母的那个角色的那个部分上面去找到一些大概的定位， 所以从 这 个角度上来 讲 的 话 。 症状的出 现 的 话 ， 我 们 是可以 给 他一些大概的定位的， 反 过 来 就是有 经验 的人比如 说 他看到 这 个三四 岁 的小孩有一些什么 样 的表 现 ， 他可能会去 预 估他在 青春期的那个 时 候有可能会出 现 什么 样 的症状。 这 个也可以去 预 估一下的，当然不一定很准但是它是会有一个 对应 在的，所以 总结 一下的 话 ， 对 于 这 个 问题 就是症状是我 们 自主的无意是平衡的一个 结 果， 我 们 每个人都有症状。或者 说 我 们 每个人都有防御的平衡，而防御的平衡 变 得更突出的那个 时 候它就会 变 成症状了，然后 这 种症状我 们 可以去找到它的一个来源点，大概的来源点。 换 句 话 来 讲 就是所 谓 的正常人所 用的防御的主要的防御。 防御部分的 话 ， 我 们 是可以去 评 估 这 个人他在早年 发 展 阶 段的那种状 态 的， 就是通 过 他所使 用的防御方式来去往回推去 评 估他的第三个 问题 ： 防御和阻抗新的平衡由他 选择还 是由潜意 识牵 引而形成。怎 样 能更好地建立下一个新的平衡呢？首先要 说 的是它一定是我 们 自主 选择 的一个 结 果， 也就是 说 正如我前面的那个回答所 强调 的就是， 我 们 的内心它是个多 维 平衡。 那么 这 个多 为 平衡， 它是被 环 境所引 导 的朝向一个 变动 的多 为 平衡的状 态 去的， 所以它确 实 从生存心理学的 这 个角度上来 讲 是无意 识 引 导 的而不是由我 们 主 动 去 选择 的。我本人的工作 里面更多的使用科理关系流派的 这样 的一个理 论 指 导 ， 所以我会更加的 觉 得 环 境影响因素是 很重要的一个部分就比如 说 我 们 看士兵突 击 的那个 时 候 许 三多。 它的成 长环 境是很糟糕的， 它的成 长环 境里面造就了它的 这 种自卑， 退 缩 ， 等等的 这样 的一个部分加上它的那个先天条件并不好， 对 吧， 那么它是怎 样 改 变 的呢？它的改 变 起源于什么呢？ 班 长对 它的作用是非常大的，也就是 说 一个鼓励，包容陪伴的班 长 成 为 了他的一个新的母 亲 ， 在某种 长 度上， 这 个 环 境触 发 了 1 3 多在某种程度上的人格的童心成 长 ， 实际 上。 它是一个 励志但同 时 具有心理学意 义 的 过 程， 那么在 这 个 过 程里面， 我 们 就可以看到 环 境的决定直接 的推 动 了 这 个人他人格 层 面的改 变 ， 换 句 话 来 讲 。 他的那种内心平衡是完全被 环 境所触 发 而 改 变 的， 他从一个退 缩 不自信的人， 一一是三多从一个退 缩 的不自信的人 变 得就是勇敢， 坚 强 ， 坚 持， 最后。 它能 够进 入到特 总 丁的 训练营 里面，并且成 为 一名 优 秀的特 动 丁就是他重建了他的那个内心 的自信，他的自恋性平衡的 这 一部分， 这 都是在 环 境的促 进 下面慢慢的自 动 的去完成的所以。 它并不是主 动 完成的， 但是我 们 可以看到， 在 这 个 过 程里面， 诱导 它去改 变 的。 而 这 个 环 境的不同， 它 类 似于我 们 的脂肪关系里面我 们 所需要去制造出来的一个 环 境， 所以 从 这 个角度上来 讲 的 话 就会比 较 的清晰和明了， 怎么 样 去制造一个。新的平衡， 怎 样 去触 发 对 方去建造一个新的平衡呢？就是我 们 需要去点出一个包容，支持容 纳 性的 这 种 环 境， 但是 困 难 的地方就是在于我 们 是大部分我 们 会和成人人去互 动 。 成 员 互 动 有一个非常麻 烦 的地方 就是它原初的内在 环 境， 它已 经 建构好了所以不管我 们 做得怎么好， 对 方会用它原 处 的那个 内在 环 境来和我 们 互 动 ， 的， 换 句 话 来 讲 就是我 们 做得再好。 对 方可能也不 认 可， 或者 说 他 总 是要把我 们 推到坏的那个位置上面去，所以从 这 个角度上来 讲 的 话 ， 执 行的很关 键 的地方就是我 们 如何能 够 去 识别对 方的移情方式， 识别 我 们 自身的反 应 情。 识别 我 们 在知 访 关系里面的投射 认 同的 过 程， 一个来 访 者他一来就告 诉 你 说 唐老 师 ， 你是我 见过 的 这 个最好的自行事，我 对 你第一印象就非常好。然后我前面那个字情是怎么踏， 怎么踏 对 吧， 如果我 们 有 经验 的 话 ， 我 们 会去 识别 里面内含的信息的， 也就是 说 他潜在的背 后的信息是什么呢？ 他潜在的背后的信息是他或 许 很迅速的是理想化的一个人。然后去点滴另外一个人。所以在 这 个小小的例子里面，我 们 在那一刻的 时 候， 我 们 就会有一个双重的感受， 一方面我 们 会 觉 得比 较 的欣喜， 对 吧， 你被 赞扬 了而且它 赞扬 的很真 诚 ， 然后你被 赞扬 的很舒服男， 同 时 你 还 会有另外一个感受， 你， 可能会有一点点就是。 不自 觉 的疑惑， 这 个可能不一定很明 显 ， 但是会有， 为 什么呢？因 为这 个好像和 现实 不相符啊， 对 吧？ 也 许 你只是一个普通的字形式，你也不是很有名，你也没有 满 世界的去 讲课 ， 你也没有写大 不同， 大不同的 畅销书 ， 对 吧。 那他 对 你的 赞 美到底从哪里来的呢？从他内心里面来的， 这 就是我 们 需要去 识别 的一个部分的 东 西， 不是真 实 而是他内心里面本真的一个 铸 成的 东 西， 在 这样 的关系里面， 或 许 。 他内心里面会通 过 。 想化 对 方然后自己和 对 方去融合来，去 获 得一种短 暂 的 这 种高自尊的状 态 ， 但是 这 个部分很 容易碎裂， 这 个部分我 们 就可以看得到一个移形关系，以及我 们 可以看得到一个投身同的起 点。 那么如果我 们 有 经验 的 话 ， 我 们 就要准 备 好去消融 这 一部分， 或者 说 去包容 这 一部分， 因 为 一个迅速理想化的背后它 还 会跟着 贬 低的所以我 们 会去准 备 好去承接另外一个部分。 这 就是我 们 能 够 去 给 它一个包容的 环 境， 重建新的平衡， 的一些我 们 的 这 种技 术 上的能力， 这 个 问题 比 较简 短的幽默， 为 什么是初 级 思 维 的 过 程的一个表 现 。 我不知道 这 个是从哪本 书 里面看来的 吗 ？ 还 是 说 我授 课 的 时 候 讲 的就是我本身，我自己不是 太 时 刻概念的人， 我 习惯 于会把一些 现 象放到人 处 情境里面去理解。 这样 的 话 ， 我 们 就可以 去理解的比 较 的通透， 了， 那么初 级 思 维 和刺激思 维 的 话 ， 其 实 初 级 思 维 就是指比 较 原初的 一种状 态 模糊的未整合的一种状 态 ， 相 对 的刺激思 维 的 话 ， 也就是 说 。 它会和延 迟满 足和象 征化的比 较 充足和 逻辑这 些部分有关系的，如果从 这 个角度上来 讲 的 话 ， 幽默 应该 是 处 于七 级细为 的 这 种内容的部分排 队 当然我没有去 查这 一部分因 为 。 幽默， 从防御的 结 构上来 讲 的 话 ， 它是比 较 高 级 的防御， 幽默升 华 和延 迟满 足， 那么幽默本身它是 带 有象征性的 带 有一些 转 移的部分，它既然在防御里面 处 于高 级 的位置的 话 它 应该对 应 的是。 自己思 维 的部分好？ 这 是一个比 较长 的 问题 了， 基本上是个案探 讨 了， 我把它 练 一 遍。 在同年有 严 重 创伤 的孩子成年后与父母不再 联 系， 内心却会 经 常自 责 。 怎么能 够 将 这 种 自己生活不与父母 连 接的方式在内心合理化？ 背景， 童年的 创伤 大致有两个方面， 首先是父母粗暴的养育 导 致孩子。 对 生活中的事件很 绝 对 并且在物 质 方面不能 给 予 满 足， 很另一色的 对 的孩子。 即便是正常的文具 购买 也不能 满 足， 然后孩子 经 常离家出走， 好多天都不回家， 父母也不会 去找， 在外面， 躲 在田地里面， 没有 饭 吃造成极大的不安全感。 考上大学以后， 父母也不想 给 孩子提供学 费 ， 不希望孩子上大学， 最后申 请 了助学 贷 款， 和 贫 困不住才可以求学成功， 听上去很悲惨， 这 个 过 程。 就是 这 个 问题 似乎想要去找一个方式来去 处 理自己的内疚感， 对 吧， 自己成年之后的 话 ， 并不想和父母去 联 系， 因 为 父母 对 自己多么的糟糕啊， 在 这 个描述 里面， 但似乎好像自己又有一种内疚感在。 起作用， 又 让 自己不得不去和父母去 连 接上去， 然后去和父母有 联 系， 所以 这 里面有一个矛 盾和冲突， 那我 们 首先看一下内疚感是一个什么呢？内疚。 实际 上就是我 对 不住你， 我 对 你 承担的 责 任， 没有 负 起来， 就是我 应该报 答你， 等等等的， 这 是我心 怀 愧疚也就是 说 我 对 于 内心里面的 这 个人心 怀 愧疚。 而内心里面 这 个人有可能就就是你的同学，你的父母，你的同 事就是有内疚感的人，他会和很多人 连 上去的， 我相信如果 这 个孩子 这 个人他 对 父母有 强 烈 的内疚的 话 。 生活里面也容易 对 其他的人 产 生内疚的，那我 们说 就是那内疚是 为 什么呢？就是我干嘛要去 对 你内疚呢？ 对 吧， 我想想， 其 实 我也不确定什么的，但是我就是 觉 得我 应该 照 顾 你。 对 吧， 有的人在街上看到一条流浪狗，有的人就 觉 得 这 个和我没关系啊，有的人会 觉 得把它 变 成狗 肉 汤 ， 但是那个有的人， 它， 即使不是 动 物保 护组织 里面的它也会 觉 得。 如果自己没有去管 那条狗， 那条狗就会 饿 死， 那 这 一部分， 它的起源是什么呢？ 其 实 我 们说 死亡的焦 虑 的 话 ， 我 们 一般不会直接去感受到 这 一部分的。但是分离性的焦 虑 的 话 基本上是我 们 很多的防御机制或者 说 我 们 情 绪 的一个基本启示点，那如果我 们 知道 这 一部 分的 话 ， 我 们 就会比 较 清楚了， 也就是 说 我 们 会。 被通 过 我 对 父母有内疚的 这 种方式，依然保持着和父母内心中的一种 联 系以便于父母不要抛 弃我， 如果我 们 把 这 个点 连 上去想的 话 。 那其他的信息也就可以起作用了，你看 这 个父母很 明确， 父母上大学也不 给钱 ， 然后 这 个孩子跑出去了的 话 也不去找就是在 这 个成 长 背景的信 息里面。很多的就会出 现 一些 这 种抛弃性的信息，就是上大学都不 给钱这 是多么的不 爱 孩子 的表 现 了基本上会 觉 得 这 个孩子就算他很 优 秀也和自己没关系啊 对 吧。 然后孩子跑出去几天都不去找， 这 个平常去也 简 直就是就是 这 个孩子似乎要 怀 疑一下是不是 清神的 为 什么会可以冷酷到 这样 的一个 长 度。 这 些 现 象它都会和抛弃感 连 接上去的。那么在 这 里， 问题 就来了， 一个 这 么坏的父母都不管孩子的， 这 个孩子成年之后的 话 ， 应该 像基督 山伯爵一 样 的复仇才 对 ， 正是 这 个父母 对 吧， 有多少 错 ， 报 多少 错 ， 但是不是 这样 的。 往往会心 怀 内疚反而会去管，家里面很多的承担者都是 这样 的， 就是家里面最不被待 见 的那 一个小孩， 但成年之后的 话 ， 家里面管事管的最多的知 识 ， 他 为 什么会有 这 种 现 象呢？我 们 说这 个棍棒底下粗效 纸 棍棒的背后 实际 上就是抛弃， 这 种抛弃的威 胁 就是 脑 子不要你了，你 给 我 滚 而内疚 实际 上是制造出来的一种。就是 处 于孩子的那个 维 度的制造出来的一种和父母 去在内心里面去 连 接的一个重要方式，也就是 说 越是棍棒越是抛弃，越会去制造出内疚 这样 的一种内心状 态 来。 如果 这 个孩子他的成 长过 程里面 还 比 较 好的 话 ， 就是他自我功能 还 不 错 ， 那么他就会内疚， 他就会通 过 内疚的 这 种方式， 保持和父母的 这 种内在 联 系以便不被好， 弃。 所以从 这 个角度 上来 讲 的 话 ， 从深 层 的那个 动 力性角度来去理解的 话 ， 你想要 让 一个内疚的人能 够 就是。很合理化的然后去去掉 这 个 类 交， 或者减弱 这 一部分的 话 那需要在新的 环 境里面， 它 获 得足 够 的 这样 的一个知 识 和保 护 ， 或者 说 包容， 这 个其 实 是挺困 难 的一个事情。 因 为 就是 说 我 们 早年的 这 种抛弃性的感受的 话 ， 他真的是很 强 大的一个 东 西， 不太容易去修正的， 当然就是 如果你足 够 怨恨自己的父母的 话 ， 或者。那种攻 击 性的部分也 许 可以去抵消那个内救抵消很 大一部分， 但是即使是那 样 的 话 ， 这 种抵消它也不是 长 期存在的， 也不会是一直存在的， 它 也会只是一个等重性的一个作用， 可能你 过 到 这 个政策的。 怨恨 过 去， 那就 还 是会冒出来， 还 是会去影响你从 执 行的那个角度上来 讲 的 话 ， 就是如果有 好的 执 行是陪伴 这 个重新去 经历 一些 这样 的一些 过 程， 它 获 得了一些 对 于安全感的填痛。 这 个累就会减弱的第六个 问题 ： 来 访 者以否 认 和合理化 为 典型的防御方式， 对 咨 询师 的反 馈 ， 常常不咋思索的否定， 现 在已 经 咨 询 到了 1 5 次， 咨 访 关系 还 是不 错 的， 但感 觉 咨 询 的效果 有限。 然后要 问 一下我有什么好的 办 法能 够 推 动执 行的 进 展， 这 个是一个和 临 床完全相关的 这 个 问 题 ， 这 是已 经进 行到第四五次了， 还 是 这样 的一个状况， 这 里面有几个部分是 觉 得去探究一 下的。 因 为 只呈 现 了几个胖架性的 结 构那就是漫 谈 一下了， 首先我 们说这 个否 认 和合理化， 尤其是否 认 否 认 在防御机制的 级别 中的 话还 是属于成熟不成熟。就是它属于中 间层 的防御机 制， 当然并行的否 认 的 话 除外，但是从 处 理的那个角度上来 讲 的 话 ， 我自己在 临 床中的感受， 否 认 是很 难处 理的， 不太容易去打破。 为 什么呢？ 因 为 否 认 ， 为 什么那么快会出来， 因 为 在否 认 前面的 话 他是有一个内在情 绪 的， 而往往 这 种 内在情 绪 的 话 是来 访 者他自己接受不了的， 比如 说 恐惧他的。 某种 这 种生成的恐惧。 就是一旦触及到有可能去触碰到 这 一部分的 时 候， 这 个来 访 者他就会去否定掉，否定 长 他也 可能 这 个就 讲 到另外一个 维 度就是我 们 会去看自己的反 应 型的那一部分的。 对 方否定的 时 候 往往会把我 们 推开的， 然后我 们 会 觉 得自己 错 了没有用，然后我 们 会去想 办 法去 证 明自己等 等的， 当然， 这 是假 设 的， 就是从我的 经验 中的 话 ， 如果反 应 情式 这样 的一个感受的 话 。 那 实际 上否 认这 种方式，他很容易去触 罚 自行 师 的无力感的就是他老是在否定，我老是在 说 我 这 个没有用， 然后 这 个 说 的不 对 ， 然后我 说 他很 难过 ， 他 说 我没有啊。 这 个像一堵 墙 一 样 的把 执 行是赶回来， 执 行是会有挫 败 感的， 执 行是会 觉 得 难 以待在 这 种无 力的反 应 感 觉 里面， 所以 进 行事往往会反 应 性的想 办 法， 这 个 说 的不 对吗 ， 我 换 个 说 法。 换 个 说 法也不 对吗 ？我可能那个 语 气或者 语 速就会加重， 总 之否 认 是一个很容易去挑 动执 行 师 的防御的一个方式， 这 是在咨 询 的那个 过 程里面， 执 行 时 很想去。想 办 法去 挣 脱 这 种无力的 这 个感 觉 ， 所以呢就是如果从技 术 性 层 面上来 讲 的 话 ， 那我 们 可能会和来 访 者去探 讨 。 在否 认 之前他到底感受到了什么， 我 们 仔 细 的去找那一刻的。 在否 认 之前的那一刻的感受， 我 们 去共情， 他在否 认 之前所体会到的那个感受， 当然， 我 们 有可能面 临 的直接的一个 问题 就是他会 继续 否 认 ， 其 实 如果他是 继续 否 认 的， 那我 们 其 实 在 执 行里面。 除了支持性治 疗 就是暴露性治 疗 就是在 这 两个 维 度里面去切 换 ， 对 吧， 那么在 这 个地方如果他 继续 否 认 的 话 ， 那可能我 们 就要反 过 来去 处 理自己的 这 种反 应 型的那一部分。 我 们 需要去允 许 自己能 够 待在那种无力感里面， 一些， 有的 时 候， 这 行事可能会做适当的那 个暴露， 比如 说 你 刚 才又一句 话 把我 顶 回来， 这 个 时 候我也会 觉 得有一些困惑。我也会 觉 得 我很想去 摆 脱 这样 的一种困惑， 我想， 或 许 你也会有。 这样 的一些感受， 我 们 通 过 反 应 性去推 进 的就是 说 在 这 个地方的 话 ， 作 为 咨 询师 ， 我 们 去 处 理投 资认 同的 时 候， 我 们 尽量的去容 纳 而不是去启 动 我 们 自己的防御， 就是他否 认 我 们 ， 我 们 不是要去 证 明自己。 不是 这样 的， 我很好然后我可以当我 们 不要爬到 这 个 轨 道里面去， 因 为这 个 时 候防御， 我 们 自身的防御已 经 启 动 了， 因 为 我 们 自己无力， 反而就是 说 我 们 能 够 去 容 纳这 种无力然后 让对 方能 够 去感受和看到。 他就可以 获 得一个新的感受， 它可以达到一种新的感受， 释 放， 久而久之的 话 ， 它可以去重建它的 这样 的一个防御 结 构， 它开始也能 够 去容 纳 一个情 绪 不是完全的否 认 。 谈 另外一个部 分就是 执 行 1 5 次， 其 实 它一定是有效的， 要不然来 访 者早就走了嘛， 为 什么它会 边 否 认边 来呢？也就是 说 ， 在我 们说 共情 连 接特 别 是在科技关系的 连 接里面， 在开始的 时 候。 在某种 程度上的 话 ， 我 们 是需要去 进 入到投射的 认 同循 环 里面的， 或者 说进 入到早期的来 访 者的 这 种疑心关系配 对 里面去的， 那么在 这 个 现 象里面的 话 ， 实际 上来 访 者。 变 成了客体关系， 配 对 ， 里面的父母然后追星 时 可能 变 成了一个孩子的角色， 当然， 这 只是 相 对 的就是那个角色的互 换转换 是很 频 繁的， 那么在 这 个相 对 的位置上的 话 ， 来 访 者 变 成了 一个。他好施令的 惩罚 性的人， 然后 这 件 师 可能在开始的 时 候就是那个 总 是想去 证 明一下自 己 认为 自己可以 说对 ， 然后希望男方的能 够 去肯定一下自己。 这 个 时 候 实际 上是可以去激活 来 访 的早期的 这 种移行关系里面的感受的，加上 执 行 时 的征程， 所以第一部分的关系是建立 起来了的， 但是 这 种 对 于知行 进 展的担 忧 。 也确 实 是一个重要的反 应 型的反 应 ， 也确 实 是一个要拿出来督 导 的信号， 因 为 你只是 处 在一 个被他移情所推 动 然后到达他原来的内心状况的 这 种。 连 接方式， 这 种 连 接状 态 的 话 它只是 个常分性重复， 或者 说 它的修复性不高。 那么我 们势 必是需要去 进 入到 这 种更深 层 的去替他去容 纳 否 认 前面的那个恐惧的情 绪 的那 一部分去 进 入到 这 种无力感的 这样 的一个容 纳过 程里面， 这 个 时 候更深入真 实 的关系。会建 立起来，因 为 在 这 个 维 度下面的 话 ， 来 访 者会 发现这 个字形器，它不 仅仅 可以听懂我 说 什么， 然后被我所控制， 而且它 还 可以去超越 这 种控制。 这 个是我做不到的， 那么 这 个部分就会去启 动 来 访 者的一个感受， 一个比 较 好的一个感受， 这对 于他来 讲 ， 就是一个改 变 啊或者 说 是一种影响吧， 改 变 没有那么快， 至少是一种影响， 这 种影响会 对 来 访 者。 取笑的那 这样 的 话 就会建立一个更深沉的关系， 这 种关系的 话 ， 我 们 说 可能会促使来 访 者他真正的退回到他作 为 孩子的那个位置上面，他会把更多的 负 向情 绪 投 射到咨 询师 的 这 个身上去。 让 知情是能 够 去其他去消融合整合 这 一部分， 这 个关系就会更深一步，然后 这 个知情可能它 推 进 的那个深度就是不一 样 的了， 第七个 问题 是关于学 习 的 问题 ， 就是学 习 ， 你学的学 历 重 要 吗 。 我 说 的三个 维 度理 论 知 识 ， 个人体 验 ， 个人体 验 和 实 践性的 这 三个部分做好了就可以 了 吗 ？理 论 是到培 训 班好？ 还 是去大学院里学好呢？很 纠结 ， 这 是我最近的一个感受就是。 在某种程度上的 话 ， 就是搞心理学， 搞 这 个学搞人文的 这 些人， 深度和痛苦度有关系， 整个 人自身的痛苦度很高的那个 时 候他会 钻 得很深的。就是其 实 心理学的有一些理 论 性的 东 西是 很灰色的，你没有一定的 这 种焦 虑 度去推 动 你去把它探究清楚的 话 我 们 基本上就是睡 觉 之前 拿来翻翻， 然后就睡着了， 标 以之位了。 就算你 买艺术 ， 假的 树 ， 天天拿来 饭 ， 你 还 是看不 进 去， 对 吧？我想好多人 应该 有 这 种感受的， 所以回 过头 来 讲 呢就是我工作了十来年了， 然 后我 现 在 试试 在我回 过头 来去。 感受， 这 一部分的 话 ， 从 临 床的那个角度上来 讲 ， 如果你不是追求身份的 话 。 我 们这 个 职业 它真 实 的 临 床性的 这 一部分的 话 和学 历 的关系倒真的 还 不那么大，特 别 是在我 们 国家 对 于入 门职业 要求不高的 这 个情况下，和学 历 的关系真的就没有那么大。那我 觉 得就 是 说 我的那个感受，里面 执 行 师 ， 他的好坏和什么有关系，和我 刚 才 说 的 这 个人他的痛苦度， 他会把他端得很深， 还 有一个 维 度就是 还 有 这 个人的自我功能，就是如果 这 个人他早 连创伤 重， 然后。 他很痛苦但是他的自我功能又很差的 话 ， 他可能就 进 行精神 军 院吧，或者他就是个人格障碍， 他社会适 应 很差， 没有 办 法适 应 ， 但是如果 这 个人他的焦 虑 度很高。 他的自我功能又很高， 那 这 个人就会把心理学 锻炼 得很透了，他可能会成 为 一个很着名的治 疗师 ， 所以从 这 个角度 上来 讲 呢， 你 说这 个个人体 验 ， 实 践， 然后就是理 论 知 识 ， 这 三个 维 度 对 吧。 就是把 这 三个 维 度学好了就好了呢，你把我 们 去想要完成的 维 度当然是 这 三个但是什么是学好呢？就是好，这 个部分确 实 会跟自己的焦 虑 度有关的， 因 为 你真正从 业 的 时 候。 并没有老 师说 你要考到九十九，我要 给 你画个分出 线 ？ 对 吧？没有 这 个 东 西的。所以就是你 自己会去思考 这 个理 论 到底 对 我的意 义 是什么 样 的， 我自己的感受，你呢到底什么 东 西是个 自恋性平衡， 我自己的防御到底是怎么起作用的。所以不管你是去大学里面学好， 还 是你自 己 报 培 训 班学好的 话 。 还 是 说 我 讲 的 这 三个 维 度或者有的老 师讲 的其他的 维 度，关 键问题还 是在于你自己愿意去 钻 的那个程度， 就是如果你自己愿意去 钻 的 话 ， 你可能吃上， 睡 觉 ， 你可能都会去考 虑这 些 问 题 的。 你要把 现 象和理 论结 合起来去想， 到底是什么， 你就会把很多的 东 西搞明白， 搞通， 即使你没有很多的 临 床量你会去想 这 些 东 西嘛， 对 吧， 然后 临 床的那一部分的 话 你有机会你 就会去 试吗 在 别 人身上 试 。 原来 这 个理 论说 的是 这 个 东 西啊， 我 终 于明白 这 个 过 程了， 所以 这 些 东 西它 还 真不是你非要 去学学来的， 因 为 我 见过 好多人真的是上 过 。 好多 课 的然后也花了好多 钱 去上 课 ， 你一 问 他 还 是不能 说 三， 不知概念， 他知道 问题 是那个 概念， 到底他在 临 床上是怎 样 的一个 过 程， 然后 对 于他自己的意 义 ， 是什么， 这 些 东 西都没 有融 进 去啊。 所以就是新的 课 也有帮助但是你 说 他要达到学以致用的那个程度的 话 ， 还 是不 到那个程度的， 所以呢？不管是几个 维 度然后你去哪里上 课 ， 我 觉 得。 自身的 这样 的一个深入度是很重要的，也就是 说 如果你焦 虑 的 话 ， 还 是得首先相信自己， 就 是你自己可以去完成，而不是在想哪条路更平坦一些，没有平坦的路，我 刚 才最后一句 话 是。 我做的是没有平坦的路， 每条路都有哪条路的好 处 ， 你像那个培 训 班， 他可能更接近于 临 床 一些， 你去学院派你学得更系 统 ， 一些， 那个知 识结 构可能更牢靠， 一些， 各有各的好 处 ， 这 个部分。 真你想到一个例子， 就是不是有挺多人的会去搞什么 这 种互助性的 读书 小 组吗 ？ 我 说这 个互助性的 读书 小 组 你要就碰到比你水平好一些的。 比你水平好一些的他 读 着 读 着他也不愿意来去 带 着你了， 对 吧， 你又没付 费 ， 比你水平差的 你 带 着他 读 的 读 着可能你也没 兴 趣了， 他也没付你 钱 所以很多人自己 读 不 进 去 书 ， 然后他就 想找人帮忙， 然后来互相促 进 一下。 其 实 如果就是真的把 书 看 进 去了的那些人， 我周 围 我所 认识 的那些人他都是自己去看的，其 实 我 们 非要想要去找一个所 谓 的互助小 组 ， 就是你内心 里面想找依靠。 你自己 觉 得那个搞不定争 夺 不了自己所以你想去找个依靠 这 个和我 们 自己想要去想哪种方 式更好一些，什么 类 似的地方就是你自己想想你自己 现 状是什么 样 的。 然后你是学生 吗 ？你 够 年 轻 吧？你 这 个是学生， 你当然去 补课 班， 了， 如果不是学生的 话 ， 那你算一下自己的年 龄时间 和成本 对 吧？那你可能只有条件去上社会大学， 然后。 你看看， 你 还 要不要去。 争取什么身份之 类 的 这 种 东 西 对 吧， 反正我个人 觉 得光 环这 种 东 西不是最重要的，不是最重 要的就是你一个人能 够 有内在的 这样 的一些部分。 战发 出来然后被 别 人感知到的 话 ， 不需要 太多的光 环 的 总结 一下就是把那三个 维 度做好当然没有 问题 了， 关 键问题 好是有程度的，从 社会性的那个角度上来 讲 的 话 疑心里上面有那么多的 执 行，是 对 吧挂着的。有的人没有个案， 所以好孩子不好的 话 ， 他可以 经过 一个社会性 评 定的， 这 是一个社会性 评 定的 标 准， 你可以 让 自己学到一定程度， 然后挂上一些你的网 页试试 。 看看你到底好 还 是不好？第八个 问题 ： 什么 样 的防御机制会 让 人什么 样 的早年 经历 会 让 人使 用迅速合理化的 这 种防御， 具体。 合理化是一个大家都用的防御机制， 好吧， 基本上是人都 会用的， 合理化有点 类 似于我 们 穿的衣服一 样 的， 每个人都要穿衣服出 门 的， 所以呢。 就是 你没考好 对 吧？你，如果一 门 心事的内疚和自 责 然后羞愧 觉 得我不如隔壁家的小明怎么怎么 样 ， 那你晚上睡不着 觉 ， 饭 也吃不下， 第二天也不敢吃， 上学 觉 得很痛苦的。 所以你就会想， 因 为 我考 试 之前没有睡好 觉 ， 因 为 老 师这 一次出的 题 目正好是我做漏了的 题目， 因 为 就是小明 这 一次走到狗屎运， 他比我考得好一点点， 下次我会 给 他考得好的。 这 些 想法都是我 们 去 让 自己内心平衡 过 来的一些基本方式，在关系里面，在工作里面的 话 ， 然后 在生活里面，我 们 都是大量使用的。所以通常的我 们 我 们 做正 态 分布的 话 都会迅速使用合理 化的防御机制， 的相反就是比如 说 我 们 做人格 层 面， 他的分化水平比 较 低的人， 他防御不住 就是。 比如 说刚 才 说这 个成 绩 下来没考好，他就参透性的 觉 得自己无地之容然后 觉 得自己要崩 溃 了， 然后羞愧的 简 直没有 办 法， 待在那个教室里面， 觉 得自己好像要解体了。 相反 这样 的人的 话 他更糟糕一些， 就是通常我 们 去使用合理化的人，相 对 来 讲 的 话 ， 成 长军 力， 人格基 础 都 还 会稍微好一些， 所以基于 这 一个部分那可以 说 。 就是正常成 长 起来的人的 话 都会迅速的使用合理化的防御去制的， 这 是个正常 现 象， 如果我 们 一定要吃分一个正常不 正常的 话 ， 也就是。 就是父母 变 成的正常 长 大的小孩， 不 过 幼儿人的 对 就会使用 这 个合理化 的防御方式的好， 我 们 把收集的几个 问题 回答完了。 后面我 们 看一下 现场 有没有什么 问题 然后我再接着往下回答，或者 说 我 刚 才回答 问题 ， 你 们 会有一些新的疑惑， 然后我 们 可以去互 动 一下关于精神分析的个人体 验 ， 具体是怎么做的。 我 简单 介 绍 一下吧，就是国外的 经 典的精神分析，它是躺着做的，而且它是要求你人体育的， 这 是你必 须 是 现场进 行的。所以就是我 们 国家 现 在通 过认证 的就两个人， 并不是 说这 两个人 他 们 有多么的比 别 人流 查 到哪里去， 而是 说 他 们 有机会去国外 长时间 的， 或者 说 有一个。 认 可了的人可以 长时间 的 这 种 长 达好几年的去分析他然后他被 认 可了然后 这 种 经 典的君生 生是要求一周三到五次的我 们 国家的那个。就是那个卡帕， 中北精神生系 联 盟里面就是有很 多的学 员 ， 就是 现 在有两三百号元的大家不一定都 毕业 了， 这 个与 历 史， 老太太很 强调毕业 还 是没 毕业 的那个 毕业 的才能 说这 也是卡帕的就是那个。他 们 有很多人 经过 了 长时间 的大量 的 远 程的分析，就是分析 师 在美国在以色列，在俄 罗 斯， 然后 这 个人在中国也是躺着分析的。 但是 这 个目前是不 认 的， 这 个是比 较经 典的精神分析或者 说 。 对 ， 就叫分析， 而 这 种 经 典的分析是国外的精神分析 师 受 训 的一个必 备 的 项 目， 他 们 要达到 五百次的 这 种分析， 一周三到五次， 长 达好多年， 15 年的 这样 的一个分析才是一个基 础 数。 但我 们 国家所 谓 的个人体 验 的 话 ， 其 实 不是指 这 个。 在国外的受 训 体系里面， 没有个人体 验 这 个 词 ， 这 个 词 是从中文搬 过 来的， 因 为 在中德班的 这 个教学体系里面的 话 老 师 很少， 学 员 众多， 然后就 变 成了就是 说 。 设 置成三十次的， 因 为 德国人的 这 个短程治 疗 的 时 限是 34, ， 34 余以下都是短 层 ， 三十到五 十是个中 层 ， 然后三十到一百四个中 层 。 我忘了到底是 50 ， 还 是一百， 反正就是到 50 次以 上或者一百次以上就是 长 城了， 所以大家 设 置成 34 余的 这样 的一个自行去 处 ， 称之 为 体 验 也就是体 验 一下被分析是个什么感 觉 ， 然后 这 个 说 法就。 被 发扬 光大了， 因 为 我 们 国家的主 流的第一批的咨 询师 都是众德 办 的， 然后 这 个 说 法， 就被 发扬 光大了并且成 为 我 们 我 们 国家 授信的一个基本方式了， 所以呢。 这 里所指的 这 个个人体 验 是指以 动 力学 为 背景的 这 种 执 法 过 程， 他是 为 我 们职业 去做准 备 ， 的， 是以 动 力学 为 背景的， 每做一次的做着的面 对 面的 谈话 。 也可以是 远 程的， 因 为 我 们 国 家并没有明确的限制， 对这 一部分一般来 说 是 30 次以上的， 但是 实际 上因 为 没有明确的限 制， 哪怕你做那个三五回， 其 实 你也可以称之 为 体 验 。 反正是一个 对 于 动 力性治 疗 的体会， 对 吧， 但 实际 上的 话 ， 其 实 从我 们 自己受 训 的 结 构上来 讲 ， 我 觉 得把体 验这 个 词 拿掉会比 较 好因 为 就是其 实 就是我 们 去做分析。 或者 说 我 们 去做病人， 这 是 这样 的一个 过 程， 如果我 们 准 备 去从 业 的 话 ， 那个 过 程就真的是 不只是去体 验 了， 因 为 在那个 过 程会触及我 们 自身的防御的， 你会有冲突的， 然后。 你会有 程序的， 它不 仅仅 是一个体 验 的 总结 一下精神分析的个人体 验 的 话 ， 一种是</t>
  </si>
  <si>
    <t>2022-02-11 22:09:28</t>
  </si>
  <si>
    <t>精神分析答疑文稿</t>
  </si>
  <si>
    <t>赵妮妮</t>
  </si>
  <si>
    <t>20220211A060BRH</t>
  </si>
  <si>
    <t xml:space="preserve">
应该没人不知道"谷爱凌"是谁了吧？
2月8日上午，谷爱凌在前两跳落后的情况下，第三跳挑战此前没有女运动员完成的"左脚偏轴转体1620度"超高难度动作成功，为中国军团夺得北京冬奥第3金。
最有意思的是，谷爱凌从来没有做过这个动作，只是在脑子里想过，在室内气垫上练了两天，竟然在冰天雪地的比赛场上一次成功，估计对手现在还在哭。
这个别人家孩子是怎么培养出来的？啧啧，看看她的履历和家庭背景……
"顶流"谷爱凌有多火呢？
这么说吧，最近时事、娱乐、时尚、女性、教育还有财经频道，不写点谷爱凌都不好意思混新闻圈。甚至一支叫做"远望谷"A股股票在2月8日逆势涨停，原因竟然是：远远望着谷爱凌夺冠。
大跳台是谷爱凌"最弱"的一个项目，后面还有U形池和坡面障碍两个强项，如无意外，极有可能在这届奥运会上拿到3枚金牌。
关于谷爱凌的快意人生，写过一篇《放弃美国国籍，19岁身家过亿，她是下一站"天后"？》，当时她除了奥运冠军，拥有所能拥有的一切，现在她连奥运冠军都有了。
让我们再来回顾下她的履历：
3岁开始滑雪；
9岁全美少年组冠军；
13岁主动去成年组比赛；
14岁拿50块金牌，马术、攀岩、冲浪，越野，足球、田径样样精通；
16岁美国高考接近满分进入斯坦福，同年加入中国国籍；
18岁跻身时尚圈顶流，登上Vogue、ELLE、时尚芭莎封面；
不到19岁第一次参加冬奥会以最高难度动作在最弱的一个新项目上夺冠了……
第一次参加冬奥会就斩获金牌，不只是幸运这么简单。习惯性的优秀也为她带来了丰厚的经济回报：
仅2021年以来，谷爱凌已经成为至少24个品牌的代言人，除了与体育相关的品牌，还有雅诗兰黛、路易威登、IWC万国表、夸克、科勒、元气森林、美的、瑞幸、汤臣倍健、三棵树、慕思寝具等，覆盖了美妆、饮品、家居、电器和保健品等多个行业，甚至还有中国移动、中国银行。
公交站牌上的谷爱凌广告
据报道，2021年谷爱凌的代言费先是从100万美元涨到150万美元，再到180万美元，目前已经飙升到税后250万美元，相当于人民币1500多万元。按照平均180万美元来计算，谷爱凌手握24个代言，商业收入高达4320万美元（约2.75亿人民币）。
4320万美元放在国际上什么水平呢？
根据2021年全球女性运动员收入排行榜来看，这些钱可以挤进前三位。奥运会后，必然有更多企业拿着支票追谷爱凌，届时除了"钱途无量"，真没有别的形容词了。
此前谷爱凌的商业合作由Endeavor巍美独家代理，据媒体报道，目前双方合作关系已经结束。国内一家经纪公司的工作人员向《天下网商》透露，现在由谷爱凌的母亲谷燕负责她的经纪事务。
而《天下网商》联系到的一名与谷爱凌合作的经纪人称，现在她的商代报价为200万美元/年左右，约合人民币1269万元，最终费用视品牌和具体合作权益而定。另据媒体报道，东京奥运会后大火的"亚洲飞人"苏炳添，小米给出的代言费大约为1年520万。
谷爱凌与母亲谷燕
除了滑雪之外，她还酷爱长跑和篮球，体操、瑜伽、骑马、足球、攀岩、射箭也是样样拿得出手。谷爱凌从小还学习了钢琴、芭蕾、声乐等兴趣班。
要颜值有颜值，要身高有身高，学习好、才艺多、性格好，360度无死角，这不就是我们希望把孩子培养成的完美模样吗？
全世界都在感慨赞叹加羡慕，这妥妥的别人家孩子是怎么培养出来的？鸡娃首先要鸡自己。
学霸父母的强大家族基因‍‍‍
谷爱凌的母亲，也是一个妥妥的"别人家的妈妈"。
在接受采访时，记者问怎样培养谷爱凌的多才多艺，谷燕表示："我从小就喜欢玩，就是言传不如身教。"
"言传身教"四个字不是随便说的，自己至少得"有料"，才敢把自己的经验传授给孩子。谷爱凌有今天的成绩，算得上是"青出于蓝而胜于蓝"，每一步都有母亲谷燕当年的影子。
谷燕本人毕业于北京大学化工系，是着名生物学家、人工合成牛胰岛素的沈同教授的关门弟子，还是是北大短道速滑队队员，兼滑雪教练。
她22岁赴美留学，获得奥本大学全额奖学金，获得生物学硕士学位；曾任美国洛克菲勒大学医学院生物遗传实验室主管；后又就读于美国斯坦福大学，获得工商行政管理（MBA）硕士学位。
谷燕简历/图源@蓝橡树
毕业时，华尔街一共有12家金融机构准备录用她，是全班获得工作机会最多的学生。
谷燕最终选择当时如日中天的雷曼兄弟投资公司，工作期间处理过上亿美元的交易，包括公司上市、合并和借贷。在银行家投资公司美元债务衍生部，她成功地进行了一笔13亿美元的交易，《华尔街日报》对此做过报道。
这是1993年的事情。
后来，谷燕认识了谷爱凌的父亲。从近期传出的一些消息来看，谷爱凌的父亲是哈佛数学、艺术学士，麻省理工数学、计算机博士，谷歌的高级程序员，目前是一位房地产老板。
他们在女儿很小的时候就分开了，谷爱凌是由母亲和外婆带大。爱凌说母亲和外婆对自己影响巨大，她们是自己最崇拜的女性，"非常自信、非常勇敢、非常有力量"。
除了谷爱凌的父母之外，再往上一代也非常优秀：
谷爱凌的外公谷振光据说是中国某名校的足球主力，擅长琴棋书画和滑雪；外婆冯国珍，曾是上海交大的女篮名将，是交通运输部退休干部，原交通部体改司高级工程师。而据外媒的报道，谷爱凌的爷爷也毕业于斯坦福大学。
看完人家这优秀的家族基因，再看看人家现在的努力程度，是不是明白所有的成功并非运气这么简单。
言传身教，"海淀妈妈"的天花板
很多华裔二代在身份认同上会有一些问题，但谷爱凌始终坚决认定自己是"中国人"，一个可以讲京片子的北京大妞，这与母亲的教育密不可分。
谷爱凌三岁开始滑雪，但母亲从来没逼着她一定在滑雪上取得多好的成绩，相反，她害怕女儿受伤，一度想让谷爱凌放弃滑雪。
直到谷燕发现女儿在滑雪上有天赋，并且谷爱凌是真心喜欢滑雪，这才将滑雪确定为女儿未来发展的主业。
谷爱凌说："我不是为了拿奥运奖牌而滑雪，也不是为了考上斯坦福而学习，我这么做是因为我喜欢，顺便赢几场，而赢又让我更喜欢去做。"
在谷爱凌的教育上，用谷燕的话来说就是："她喜欢诗棋绘画，她就自己做，然后就我创造这么一个气氛，孩子不愿意的话你也不用强迫她。"
所以，我们看到谷爱凌想学舞蹈，母亲就支持她学芭蕾；谷爱凌想学音乐，母亲就给她报钢琴班；此外，谷爱凌的爱好清单上还有攀岩、骑马、射箭、越野跑、篮球、足球、作词作曲……
如果说谷燕在"副科"上的培养方式是美式精英家庭教育的典范，那么，她在培养女儿文化素养方面则有点"海淀妈妈"的味道。
她绝不容许女儿因为比赛或者训练荒废学业，各种报道中，谷爱凌总是见缝插针地学习，即便坐飞机也要认真完成作业。
据说，不是据说了，就是事实。每年暑假谷爱凌都要回北京海淀黄庄报班补习，谷爱凌回忆道："来中国上奥数班对我的学业有很大的帮助，我妈就跟我说，来中国上十天课，能顶在美国一年。"
网上曝光谷爱凌补习班图表
以海淀黄庄教育机构的实力，应对美国高考绰绰有余。谷爱凌高中提前一年毕业，美国高考（SAT）满分1600分她考了1580分，证明补习班没白上。
谷爱凌在中国上补习课
去年8月，已经拿到百万美元代言费的谷爱凌，在母亲督促下，依然是早晨锻炼，下午上网课和自学量子物理，晚上读书、写汉字，冬奥会后还要去斯坦福大学上课。
女儿的成长旅途中，谷燕一直陪在身边，该溺爱的时候安抚，该严厉的时候不放纵。
13岁谷爱凌第一次参加成人组比赛，没完成预设动作，她丧失了斗志一度想放弃滑雪，这时候谷燕陪在身边鼓励女儿。
同时，她周末会开8小时的车，带着谷爱凌去滑雪，一点点上强度，一年之后，14岁的谷爱凌在去年那个场地上，高质量完成了去年曾失败的动作。
谷爱凌说："我妈是我认识的心胸最开阔的人。"也许她不知道，妈妈还有开阔的眼界。
带着女儿"做多"中国
谷爱凌拿到奥运金牌后，美国福克斯电视台酸溜溜表示，因为美国良好的基础设施才造就了她，这枚金牌应该是美国的。
咱先不说美国体育是市场机制，谷爱凌是花着母亲的钱练习滑雪的，早在二十几年前，谷燕就在"看多"中国，又怎会让自己女儿不"回归"呢？
1997年谷燕回国创业，成立北京东方伟博国际信息技术有限公司，目前这家公司处于"吊销，未注销"的状态。
但从《时代人物》1998年3月一篇采访可以看出，谷燕当时对中国的机遇和未来充满信心。
文章中，谷燕谈到了风险投资，谈到了硅谷。她觉得风险投资在美国特别火，她想引入到中国，"为更多有理想的人带来梦可能实现的翅膀"。
值得一提的事，1993年，谷燕在华尔街最着名的雷曼兄弟公司供职时，曾经为中国成功地做了一笔2亿美元的贷款，开创了中国金融界在美国华尔街成功的进行商业贷款的先例。
谷燕在上中学时就有一个信念："由于自己的存在使世界变得更好一点。"到美国后，她学到了很多金融知识，更想中国变得更好一点。
谷燕现在做什么投资还未有明确披露，不过她对女儿的投资却非常明智。
谷爱凌从小就拿遍美国滑雪各大奖项，美国滑雪协会对她非常重视，可2019年谷燕为什么决定让谷爱凌代表中国参赛呢？
我以前在文章分析过，美国体育市场发展充分，真的不缺一个"谷爱凌"。在中国则不同，谷爱凌参加的项目，能站上比赛场，就创造了中国的先河，更别说争金夺银了。
世俗一点，说一下商业价值。
美国篮球有勒布朗·詹姆斯、橄榄球有汤姆·布雷迪、网球有大小威廉姆斯姐妹、体操有拜尔斯等影响力巨大的体育明星，冰雪项目同样高手林立。反观中国，世界冠军很多，但能称得上国际影响力的，在刘翔、姚明、李娜之后还处于真空阶段。
谷爱凌的"回归"正当其时，冬奥会在中国举办，她本人又具备身材、脸蛋、成绩上的众多优势，争当广告界"中国体坛一姐"应该不难。
拿到金牌后的新闻发布会上，谷爱凌遇到了外媒尖锐的提问："你现在的国籍是什么？你现在还是美国人吗？"
生于2003年9月3日的谷爱凌轻松化解：
"我非常感谢美国以及美国队，因为他们一直都非常支持我。同时，我也非常感谢中国和中国队，因为我在这边也得到了非常多的支持和帮助。我觉得体育可以团结所有人，体育不需要和国籍挂关系，我们所有的人在这里，就是为了希望可以不断地去拓展人类的极限。"
果然是"虎母无犬女"。
面对人们的赞誉，"我没觉得自己有多好，只是想当自己愿意当的人，做自己喜欢做的事情。"谷爱凌说。
</t>
  </si>
  <si>
    <t>2022-02-11 22:24:13</t>
  </si>
  <si>
    <t>(字节跳动实习)谷爱凌家族秘密被揭开,背后原来有个投行界"狠人"!</t>
  </si>
  <si>
    <t>索沃留学生内推</t>
  </si>
  <si>
    <t>20220211A061I7J</t>
  </si>
  <si>
    <t xml:space="preserve">
各怀鬼胎的恋爱是清醒与沦陷的斗角场。
一个是高高在上的集团老总，一个是平平无奇的项目文员。
1. 第 1 章 故事开始的那一天
　　今年的炎热格外漫长，秋分过后仍在持续蔓延。
　　直到寒露/逼近，秋雨裹挟城里隐晦的秋意，苏城才渐渐转凉。
　　这雨缠绵了一周，空气里漫着无边无际的潮湿。
　　窗外种了一排木芙蓉，雨水冲刷过后，灿若朝霞,临近下班，时有汽车轧着积水从它边上疾驰而过。
　　不平静的环境里，花蕊总是蓄不住水。
　　温眉站在办公桌前，将最后一沓项目资料交到与她交接工作的同事手里。
　　五年前的今天，她入职鼎拓集团。
　　五年后的今天，她从集团离职。
　　自始至终，平庸的熬在项目助理的岗位上。
　　四季更迭，一切照旧。
　　有些故事，却在今天悄无声息的拉开帷幕。
　　温眉从胸口摘下工牌，平静的将它放在办公桌上。
　　影视剧里，为了彰显主角丢了饭碗之后的狼狈，往往会给离职人员手里加上纸箱道具。
　　事实上，如果离职是提前计划好的，个人用品一般都会提前整理妥当。
　　等到了离开那天，或许只像温眉这样，仅剩一只茶杯而已。
　　甚至，仅剩的这点行囊最后也会在你走出公司大楼的那一刻，连同人走茶凉的冷漠被随手扔进面前的垃圾桶里。
　　她举着伞，在路边等车。
　　房东太太已经第三次打来电话，催促她赶紧回来办理退房手续。
　　她说不上两句普通话，就会不自觉的混上吴侬软语，急躁开始有了韵律跟节奏。
　　初识房东时，她刚从苏城大学毕业，跟男友赵一白的感情也正往好的地方浓郁发酵。
　　两人举着百强企业的offer，头挨着头，躺在出租屋的简易木床上，对着昏暗的灯光，不切实际的幻想，未来的生活会有多美好。
　　之所以称之为幻想，是因为后来的几年里，赵一白一再因为处理不好工作中的人际关系屡屡失业。
　　当初他身上吸引她的锐气跟锋芒渐渐被世俗磨成了偏见跟抱怨。
　　他染上了用酒精麻痹自己，在深夜里膨胀自己的理想跟抱负，又在太阳升起后，继续随波逐流。
　　真相的鞭子，将天真打成了生活中的鸡零狗碎。
　　飞速涨起的房价，是压死骆驼的最后一根稻草，现实面前他们再也没有谈爱的筹码。
　　几个月前，这段感情随着赵一白搬离出租房的破旧行李，一起埋葬在这座城迟来的秋天里。
　　好几年的感情消散，心里的波澜还不及此刻听到房东太太因为电器损坏唠叨来的激荡。
　　说完电器，她又推着老花镜，开始不满纱窗边边角角落下的灰。
　　温眉皱了皱眉，只想速战速决："押金不用退了，用这笔钱来赔偿您的电器，还有全屋的清洁费用。"
　　房东太太下意识的看了她一眼。
　　眼前的姑娘亭亭玉立，跟初见时并无差别，但细细临摹，她的眉眼之中又像是多了几分岁月雕琢过的淡然。
　　这没什么奇怪的。人最终都会在时间里遗忘自己最初的模样。
　　所以，迷茫时，不要害怕眼前的无底深渊，跳下去，或许也是前程万里。
　　"行！"房东开始往外走，越过打包好的浅薄行李："那你安心坐着，走之前帮我关上门。"
　　楼道里的灯很快在房东渐行渐远的脚步声中熄灭了。
　　外面还在下雨，断线珠般的雨珠虚晃在越发黑沉的天色里。
　　温眉在客厅站了一会儿，在清晰回忆过那天，赵一白从这间屋子走出去的失落后，立马又想起，八年前，他在社团活动结束后，在众人的起哄声中，跑过来跟她要联系方式时的那份坚定。
　　他走向她，又路过了她。
　　其实后来，赵一白也曾在醉酒后给她打过电话。
　　有的时候，长篇大论，有的时候，一言不发。
　　可他们都知道，这并不是感情死灰复燃的征兆。
　　赵一白也只时趁着自己意识模糊的时候，通过这样的方式，拉着她一起怀念罢了。
　　势均力敌的感情里，就连伤害也很公平，何来那么多的歇斯底里？
　　他们最终会在清醒的时候，冷静的筹划各自的未来，开始下一段的生活。
　　街道的路灯在一瞬间亮了，回忆戛然而止。
　　温眉察觉凉意，走过去关窗。
　　司机老冯的电话避开了这座城的车流晚高峰打来。
　　"温小姐，慕总交待我去玉兰花园接您。我预计十分钟后到达。"
　　温眉单手抱住自己，看着外面亮起的万家灯火，言语阑珊："好，我没什么行李，你到七十一幢二单元门口等我即可。我自己下来。"
　　挂了电话，温眉开始回味老冯电话里的那声慕总。
　　一周前，温眉也是这么称呼他的，但，不久前的某个夜晚，他心血来潮敲响了她的大门，一切就变得不一样了。
　　那晚，他带着白日里奔波积攒下的尘朴，略显疲惫地站在温眉的家门口。
　　简陋的楼道抵挡不住他身上的高贵优雅。
　　他在开口说话前，偏头给自己点了一支烟。
　　西服口袋，露出了烟的一角包装。
　　温眉认得这烟，是某个品牌的特供烟，有钱也未必能买到的那种。
　　上回，她去项目现场搜集资料，有个项目经理不知从哪里搞来一根，抽上一口后，他在活动板房里吹嘘。
　　身上得意劲头无不透着蹩脚的寒酸，甚至让昂贵的烟丝沾染了他身上的廉价。
　　不似落在慕谦泽手里的这支烟，烟丝在他指尖焚尽，完全是寿终正寝，得到自在了。
　　混着清淡薄荷味的烟气，慕谦泽开口说话了："愿意跟我吗？"
　　黑色奔驰亮着灯很快劈开雨气，在温眉地单元楼栋前停住。
　　鼎拓集团，无人不知，作为领导人的慕谦泽，从没有得不到的东西，何况区区一个温眉？
　　老冯从车里下来，小跑到温眉身边，很积极的替她往车后备箱安置行李。
　　这是温眉跟他的第二次碰面，第一次见面是在公司楼下，她被安排给他送项目资料，烈日炎炎，他全程很漠然的坐在车里，甚至在看到她不小心滴落在扉页上的汗珠时皱了眉，眉头下的嫌弃眼神，大胆露骨，跟现在的小心翼翼，大相径庭。
　　当然如果你不去推敲这份小心翼翼，自然就发觉不了他藏在眉眼下的南方人特有的精明。
　　他拉开车门，从温眉手里接过伞，撑在她的头顶，耐心的站在一旁，等她上车。
　　后座空空荡荡，他站在风雨里主动解释："慕总有急事，去外地了。"
　　温眉抬头看他，老冯以为她在质疑他的话："真的，温小姐，我没骗您。"
　　她只是对他的变脸，恶趣味横行罢了，并不是在揣测他嘴里关于慕谦泽去向问题的真假。
　　她回过神，笑着打消了老冯的疑虑："不打紧，他忙他的。"
　　她很平静，周身没有需要粉饰的慌张，好像真的丝毫不在意慕谦泽对她重视与否。
　　老冯跟了慕谦泽多年，围绕在慕谦泽身边的莺莺燕燕也见了不少。
　　有贪图钱财的，得了好处后，就跟流水的戏台一样，过而不流。也有谈感情的，往往还不如那些贪图钱财的。
　　但无论哪一种，老冯都从她们身上读到了饱藏的欲望，她们每个人都痴心妄想成为慕谦泽身边最后的女人。
　　像温眉这样，云淡风轻的，还真是不多见。
　　这让老冯对这个除了长相以外，其它地方都平平无奇的小姑娘，忍不住高看一眼。
　　到了金湖边的别墅区，奔驰车在最靠湖的那一栋别墅前刹住。
　　老冯按铃后，家中的阿姨过来开门。
　　温眉不知道自己是第几个走进这座房子里的女人。
　　但她能做的就是尽量让自己在司机跟保姆面前显得不卑不亢。
　　或许，在慕谦泽眼里，陪伴他的女人就跟眼前替他打理车子跟房子的人是一样的。
　　但温眉就是不愿意这么快承认。
　　这种孤傲是浸透在她的骨头里的，自然也是老冯察觉不出的野心。
　　阿姨接过老冯手里的行李，带着温眉上楼。
　　"温小姐，我叫徐英，慕先生他们都叫我英姐。"
　　温眉踩在柔软的地毯上，忙着打量屋里不俗的陈设，抽空应了阿姨："那我以后也叫你英姐。"
　　英姐笑了笑，停在了二楼房间的门口，温眉跟着她走进去。
　　房间很大很奢华，配备了硕大的衣帽间。
　　但温眉一眼就看透了，这间房并不是主卧，而是客房。
　　"慕先生说，这间客房就暂时做你的卧房。"
　　果然。
　　温眉没说话，英姐把行李箱推到衣帽间，见她正准备动手开箱，温眉走过去制止："我自己来。"
　　行李箱里寥寥的几件衣服，翻过来覆过去，温眉闭着眼睛都能临摹出它的每一个针脚。
　　就那几件衣服，廉价到根本不值得一个阿姨来打理，更不值得，浪费这么大个衣帽间。
　　即便不是主卧，就这客房，她用着，还是觉得有些暴殄天物了。
　　温眉跪在行李箱旁，脑里过着那晚慕谦泽说的那个跟字。
　　他说的跟难道跟她理解的跟是不一样的吗？还是说，这房子就是个皇宫，她就是个住在自己寝殿里等着皇帝宠幸的妃子。等他来了兴致，翻了牌，她才能进房侍奉？
　　要不要裹个被子，雇几个人抬进去？
　　温眉抬眼看了看这空旷的房间，忍不住开始揣摩，慕谦泽究竟是一个怎样的人？
2. 第 2 章 并不是没有邪念
　　温眉开始回头想：自己是什么时候开始跟慕谦泽有交集的？
　　进集团五年，她呆的办公室跟顶楼总经办总共差了八层。
　　在那些升职无望，内心挣扎的日子里，她做过很多次无聊的计算推演。
　　电梯上下行八层大概需要三十秒，阐述她摸索出的关于项目结算优化改革方案大概只需要二十秒。
　　前提是，她得有争取跟他呆在一座电梯里，那股破釜沉舟的勇气。
　　但，多年来，这八层得距离，在温眉心里，就像是一道永远无法逾越的鸿沟。
　　勇气敌不过阶层。让他从集团众多员工中，注意到她一眼，实在太难了。
　　所以，对温眉来说，这些年，他最多只是公司宣传册上，抑或是标书文件上，没有温度的名字符号。
　　慕谦泽作为一个有血有肉的人，在她心里落地，大概是在她入职公司第一年的年会。
　　她因为安抚第三次失业的赵一白来迟了。
　　北风呼啸中先是混了几片雪花，尔后，开始漫天飘洒。
　　她一路从公交站台狂奔过来，狼狈的站在酒店门口抖落大衣沾染上的雪花。
　　廊前是弥天大雪，绵软的敲在此刻她跟赵一白共情伤感的心脏上。
　　所以，她一开始没注意到从身后停好车走过来的慕谦泽。
　　他咬着烟，嘴里呼出缕缕烟气儿，抽出西装上的口袋巾，随意的捏在指尖走到温眉面前："擦擦。"
　　低沉通透的声音混着烟气里的薄荷清香一起顺着空气漫过来。
　　好像，稍不留神，这样好听的声音，会把外面的雪花融化。
　　口袋巾在他指尖飞扬了一会儿，最后落在了温眉的手心。
　　她显然正陷在老板对员工关怀的震惊中，慕谦泽已经从嘴里取下烟夹在手里走掉了。
　　电梯开启，他问还愣在原地的温眉："你不上去？"
　　温眉立刻将灰色的口袋巾攒在手心，小跑过去。
　　共处一座电梯的机会来了。
　　她看着面前穿着黑色西服的慕谦泽，满脑子都在盘算与他谈工作的契机。
　　犹豫的时候，慕谦泽说话了："哪个部门的？"
　　"项目部的。"
　　慕谦泽转身，看着温眉笑："项目助理？"
　　他说这话的时候，电梯的镜面正合着头顶的灯光折射在他深邃的眸子里，竟跳跃出别一样的深情。
　　但，深情也就蔓延了那么一瞬间，他很快回过身，说了一句温眉听不懂的话："可惜了。"
　　温眉也觉得凭借自己的工作能力，来公司一年了，还只是一个项目助理，确实是可惜了。
　　正打算顺理成章的在他面前展现自己的工作能力时，慕谦泽却问了一句："哪儿的人？"
　　"宏城遂县的。"
　　这次慕谦泽没转身，只在电梯开合之间，淡淡说了一句："遂县是个好地方。"
　　后来，很长一段时间，年轻的温眉时常懊恼没能把握好他的那句可惜了。
　　直到她供职集团的第二年，第三年，第四年，第五年，遍地都是比她有能力的人，她才渐渐明白，他的那句可惜了，也许仅仅是成年男人对长相还不错的异性的隐晦赞美，抑或是散发我对你感兴趣的变相暗示。
　　但，那时候，温眉不懂，所以，慕谦泽的兴趣也仅仅止步于对旗下员工散发的低廉成本的关怀，可这样的关怀，对一个挣扎在底层的员工来说无疑变成了人心拉拢。
　　很快，这种拉陇，又变成了对领导人的极强粘度的崇拜。
　　年会开幕大会上，人事带着大家展望了集团未来的发展蓝图，振奋人心后，慕谦泽在众人的掌声中从容不破的走向主席台，他看着台下的众人，目光在凌厉与柔和中游刃有余的切换："我的祖父是集团的创始人，但，集团从来不是慕家的，集团是大家的。"
　　格局是人的胸怀和眼界，有格局的人，不会把自己拘泥在一方天地，而是放眼四海，胸怀广阔，不断走向更广阔的世界。
　　慕谦泽一直是个有格局的生意人。
　　可温眉对他的了解也仅限于此。
　　想到这儿，她才惊觉她好像做了一件很冒险的事儿。
　　她想的入神，直到英姐请她下楼用晚餐时才回了神。
　　走在旋转楼梯上，脚下时柔软的地毯，头顶是巨大而极致奢华的水晶吊灯。
　　英姐已经走到了餐厅，正将一盘盘菜肴端上白色的长条餐桌。
　　温眉加快脚步走到她跟前，选了一张红色丝绸面的餐椅坐下。
　　英姐做的菜，看上去色香俱佳，可她这会儿没什么胃口，不想动筷子，只是无所事事的抬头盯着餐桌前的酒柜看。
　　面前的酒柜占据了一整面墙，透过茶色的玻璃能看到里面存放着各种年份的藏酒，红的白的，国内的国外的都有。
　　她也就认识几个出名的酒品牌，大多也是叫不住名字，索性移开了视线，侧头盯着英姐看，见她正将料理台上放置的进口水果扔进垃圾桶里，忍不住开口："水果没坏，为什么要扔掉呢？"
　　英姐正在收拢垃圾袋口："香蕉上涨了一颗小黑点。慕先生不喜欢长相有瑕疵的水果。"
　　见温眉还盯着自己看，她又多补了一句："除此之外，慕先生还有一个习惯，那就是用餐结束后，他只用这种定制的棉柔纸巾擦拭。"
　　温眉不动声色的抽了一张定制纸巾，放在手里搓揉。
　　纸巾细腻柔软，触感确实比她在超市促销时，买回的买一送二的那些纸巾好出很多。
　　在这之前，她并不知道，世界上还有这种纸巾的存在。
　　温眉将纸巾扔进垃圾桶，看着它沉下去，她想，跟慕谦泽在一起，总有一天，对纸巾的认知会成为她认识领域的地基，她未来的见识一定会在此基础上立起万丈高楼。
　　她又何必在意慕谦泽是个什么样的人呢？
　　她只需知道，他有足够的金钱，足够的地位，更有足够有心之人攀上高于自己圈子的阶梯。
　　而她，一个二十八岁，仍然一无所有的女人，并没有什么可失去的了。
　　一个陷在尘埃里的人，变数自然都成了机会。
　　所以，也不能说，时光只给了她这些年里的平庸，其实时光还让她逐渐通透了起来。
　　也许，正是这样的通透，才让慕谦泽在后来的几次见面中，对她产生了浓厚的兴趣。
　　彼时。
　　慕谦泽正结束了一场酒局坐在徐特助驾驶的汽车里。
　　整日在饭桌上虚与委蛇，着实让人心累，他一上车，就将自己陷在柔软的座椅里闭目养神，只在指尖触到大衣口袋里的手机时睁了下眼。
　　他的手机，不应该这么干净来着。
　　但事实上，好像除了老冯发来的汇报微信以外，那个叫温眉的女人并没有任何的消息。
　　要求也罢，试探也好。
　　老冯说她已经搬去了别墅。
　　他当时正靠在餐椅上，听着众人对自己的奉承。
　　手指在桌面上敲击了两下，给老冯回了条消息。
　　【顺利吗？】
　　老冯领悟力惊人，不出片刻，回了过来。
　　【温小姐很懂事。她说，您忙您的，不用在意她。】
　　您忙您的？慕谦泽不着痕迹的笑了笑，透过整洁的车窗望向窗外。
　　天空很高，霓虹很花哨，有一种名叫兴趣的情绪，在黑夜里迅速发酵。
　　打从一开始，这就不是一个没有邪念的交易。
　　黑暗里，他猛然睁开眼："徐助理，回苏城。"
　　午夜，徐英收到弟弟徐特助发来的信息，提前拿好外套，等在大门口，慕谦泽下车，她立马替他披上，与他汇报情况："温小姐过来了，按照您的吩咐安置在了二楼客房。"
　　徐特助推着行李箱跟在后面，压低声音提醒姐姐："温小姐睡了吗？"
　　徐英替慕谦泽拿下拖鞋，慌忙找补："温小姐还没睡，我去喊她下来。"
　　慕谦泽换好鞋，抬头看了眼楼梯："不用了，我自己上去。"
　　徐英恭敬的点了点头，等慕谦泽走远，她接过徐特助手里的行李箱，压低声音抱怨："不是说今天不回来了吗？"
　　徐特助没说话，但面上的表情别提有多意味深长了。
　　徐英抿抿唇："慕先生很久没带人回来了，希望这个温小姐能跟他久一些。"
　　徐特助打算开门出去，轻蔑的笑了笑："这些年，从慕先生身边过的女人，形形色色的，有一个例外的吗？"他走出去，欲关上门："姐，还是那句话，慕先生的私生活，不是我们能多嘴的。踏实做事，少说话。"
　　徐英点点头，目送他走远。
　　楼上的温眉，正咬着笔杆，将精力陷在建造师的备考资料里，听到敲门，下意识以为是英姐。
　　她在房内应声，隔了一会让才小跑过来开门，开门时，嘴里的那句"来了来了"还在一个字一个字的往外蹦。
　　她未施粉黛，穿着舒适的睡衣，右手握着一只黑色水笔。
　　慕谦泽透过半开的门缝，还看到了茶几上翻开的复习资料，很快明白了他在门口多等十几秒钟的原因。
　　她居然能在搬进他别墅的第一晚，毫无邪念，认认真真的备考证书。
　　这样的坦荡淡然，还真没几个女人能做到。
3. 第 3 章 一件深色的睡裙
　　慕谦泽骤然出现在温眉面前，她没有任何心里准备。
　　心脏因为慌张，毫无章法的跳动片刻，很快又趋于平静。
　　毕竟，在来之前，已经把前路想的很明白了。
　　要发生的事儿总归要发生，早晚而已。
　　就像屋外的雨一样，起初下的再浓密，最终还是会停下。
　　她侧身让他进来，眼前的男人却没动，只是微仰着下巴，站在从房门溜出来的灯光中，模样跟那晚站在她门外时如出一撤，连说话的姿态也是一样："搬过来了？"
　　温眉下意识的退后一步，回话倒也算干净利落："是的。下午过来的。"
　　"办好离职了？"
　　这次温眉没说话，只是点了点头，这种肤浅的表达不悦的方式，慕谦泽了然于心。
　　他并不理解，一个混了五年，却依然混在普通职员岗位的工作有什么值得她留恋的地方。
　　就算他理解，也不会为了博她一笑而妥协。
　　从鼎拓离开，是他们在一起，温眉必须做到的前提条件。
　　慕谦泽不会允许公司存在任何威胁自己的因素，哪怕是一个笑谈而过，微不足道的花边新闻。
　　温眉离职就能解决这个隐患，能有多难？
　　况且，他能给她的，远比鼎拓集团月薪6K的项目助理职位要多得多的。
　　他在她暗潮汹涌的情绪中，朝着屋里的沙发抬了抬自己的手，淡淡询问道："方便进去坐坐吗？"
　　温眉顺着他的方向看过去。
　　米白色的沙发背上，随意的挂着一件性感的深色睡衣。慵懒的姿势跟反色差碰撞，让气氛突然就变得跟睡衣材质一样丝滑，有一根羽毛悄无声息的从人的心里划着。
　　这是她在整理衣帽间时扔出来的一件遗留的睡衣。
　　主人不明。
　　"之前遗留在衣帽间的。"她面色平静跟他解释，语气中没有半分不悦，眼神也清澈的宛如一个天真未经人事的小姑娘。
　　可慕谦泽明白，她不是不懂，只是不想追究。
　　她放下握在手心里的笔，匆匆走过去，将睡衣拎起来，腾空悬在黑色的垃圾桶上："慕先生，如果这件衣服没人要的话，我是否可以扔了？"
　　慕谦泽关上门，偏头看着她，手掌慢条斯理的翻开，往前推了推。
　　温眉手一松，睡衣就像外面的落叶一样，多余的成为了一件垃圾。
　　他好像对睡衣的主人有那么一点印象。
　　半年前，集团旗下子公司的总经理，在饭局结束后，给他"引荐"了这个姑娘，好像是苏城大学的在校研究生。
　　初见她时，她素着一张脸，乌黑长发直直的挂在耳后，杏眼盈着一汪水，看人的时候，总有种涉世未深的感觉。
　　总经理将她送到他的车旁，与他耳语，笑容跟语气一样猥琐庸俗："听说还是第一次。给您尝尝鲜。"
　　有些上供是避不得的，他笑了笑，将她带到别墅。
　　起初，他对这个姑娘印象不坏，直到她穿着这件睡衣，如妖邪一般盘上他的身子时，他就开始厌恶，兴致全无，连夜让老冯将她送了出去。
　　大概这件睡衣，就是那时候留下来的。
　　幸好，温眉把它翻出来了，却只是把它扔在沙发上。
　　慕谦泽在沙发落座。
　　这点零星的记忆，很快随着这件落入垃圾桶里的睡衣一般，如风一样不留痕迹的散去了。
　　他的视线很快落在了一旁的茶几上。
　　他猜的没错，茶几上摆的的确是考证的复习资料。
　　温眉走过来，主动开口："之前报的班，突然不考了还挺可惜的。"
　　他抬起手，随意的翻了翻面前的资料，书本内页密密麻麻的注释符号。
　　这看起来，她的想法并不如她阐述的那样，因为心疼培训费不得不参与的意思。
　　她在很用心的跟自己的努力要结果。
　　"想考就考吧。"慕谦泽从口袋里掏出烟盒，手指在盒身上弹了几下，一根烟从盒身里跳出来。
　　明明是很江湖气的动作，却被他做的如同拓写临摹字帖般慢条斯理。
　　他转着打火机，踢开翻盖，拢住火机窜出来的火头，点燃之前，象征性的问了温眉一句："能抽吗？"
　　火头都怼上去了，就跟架到弦上的箭一样，这个时候，还问什么能不能？
　　温眉蹙着眉，轻声说："不是特别排斥。"
　　慕谦泽将火凑过去，咬着烟的齿缝，开始散发烟气，他轻笑一声："今天先这样，我下次注意。"他将烟从嘴里取下，夹在手里翻转了几下，以为温眉是介意烟臭味，所以多说了一句："这款烟，烟味淡，薄荷味浓。"
　　"可都一样含尼古丁，不健康。"温眉接话了，第一次因为离职之外的事情有了情绪的波澜。
　　她的父亲就是因为抽烟凶猛，从而得了肺癌去世的。
　　但，慕谦泽不懂这件往事。
　　"担心我？"他任由指尖的烟焚着，冷峻的眼神里跳跃出了一股裹挟着暧昧的得意，这样的眼神危险又迷人。
　　这让温眉想起一部老的港片《天若有情》
　　这部剧里，郑伊健将斯文败类演得淋漓尽致。
　　他总是穿着一身深色的西装，头发打理的一丝不苟，在阳光下淡淡笑着，一副儒雅绅士的形象，在黑夜里，他又变得残忍暴力，面不改色的扣动要人命的扳机之后，又若无其事的擦掉四溅的鲜血，对拒绝他的人说："我刚才提的要求你可以考虑一下，但我告诉你，从来没有人能拒绝我。"
　　如果下一秒，慕谦泽扣着她的后脑勺吻过来，她的确无法拒绝。
　　可他并没有，他只是抬起烟，闷了一口后，问她："谈过男朋友吗？"
　　温眉清醒过来："谈过。"
　　"几个？"
　　温眉看着他回："就一个。大学开始的，几个月前结束的。"
　　慕谦泽也抬眼看她："为什么分手。"
　　这看起来并不是他在八卦她的过往，更像是在试探，她目前的心里状态。
　　"矛盾是近一年激化的，我们对未来的理解跟追求相差甚远。"
　　温眉低下头，开始回味自己说出的时间跨度。
　　矛盾激化确实在这一年之内，一年前，甚至更久之前，他们还很甜蜜，她偶尔失眠，赵一白会整晚不睡陪她聊天，他加班赶设计，她也会彻夜等他回家。
　　只是后来，他们一开始做的这些看似很甜蜜的事情，最后都变成了彼此的负担跟压力。
　　就像一开始，她也只是个把喜欢跟爱看的比什么都重的女孩儿。
　　而现在……
　　心动在她眼里，慢慢就变成了爱情里最肤浅无用的表现形式。
　　慕谦泽抽着烟，定定的看着她，毕恭毕敬的站在他的对面，肆无忌惮的怀念与别的男人的过去。
　　她垂着头，甚至都不敢直视他的眼睛，恭敬的姿态很跳脱他们目前的关系，更像是保持着下级对上级的工作距离。
　　"你很怕我吗？"他半眯着眼，语气空旷的如同深渊般高深莫测。
　　温眉回神，直白的点了点头："有点。"
　　香烟燃了一阵，烟灰起了堆，慕谦泽偏头找垃圾桶无果，温眉顺手把身旁的垃圾桶推过去。
　　她掌握细节的模样，跟那次雨天，碰巧在项目遇到，她替他打伞时如出一撤。
　　那天，因为车开不进来，他们在雨中同行了一段路。
　　她不像其他人一样聒噪，他问一句，她答一句。
　　"你叫温眉？是宏城遂县的。"
　　在此之前，他们不过一面之缘，能记住这个人，大抵是一种玄学，有一些人天生就有让人记住的优势。
　　她好像并不惊讶："是的，慕总。"
　　雨水顺着伞沿弹下来，跟说出的话一样掷地有声："上次借你擦雪的口袋巾，你是不是没乾洗？"
　　温眉一愣，大概没有料到，几年前的这件小事，他还会记得，并在这个时候提及，但她并没有想象中的那般慌张，只是在他面前略微放大了清澈的瞳孔："那个需要乾洗吗？我只知道，它是丝绸材质的，不能太阳暴晒，我用电风扇吹了一晚上……"
　　她声线平和，听起来很像在跟他抱怨生活中让人头疼的琐事。
　　"抱歉慕总，如果影响使用了我赔您一条新的吧。"她立刻拿出手机想给他转款，后又停住动作，抬起头问他："那条口袋巾是不是很贵？多少钱啊？"
　　慕谦泽这才笑了："差不多是你三个月的工资。"见她眼里的期待一点一点熄灭，他在积水的路边上走了几步，淡淡说道："不过，不着急还。"
　　到底要不要还，怎么还？他还没想好。
　　四周除了雨声，又安静下来。
　　他们走到马路边，老冯撑着伞跑过来。
　　慕谦泽换了只伞站着，看到温眉湿透的肩膀问："回公司吗？我送你。"
　　她当时很认真的、极力的婉拒，好像在短促的时间里已经权衡好了，自己接受了他这个帮助后，是否还能还的起他索要的回报。
　　所以，温眉怕他吗？
　　"你的眼神告诉我，你并不怕我。"他垂下身，在垃圾桶的边缘将烟碾灭："并且你知道，你要的未来，我能给。"
　　下一秒，他招手示意她走过去，带着王者姿态的命令，让她无法抗拒。
　　赵一白成为过去，不出所料，而他成为未来，也不出所料。
　　他张开双手，让她侧坐在他的大腿上。她没动，任他的手循着她的腰慢慢将她框住。
　　就在她以为，他会有下一步更逾举的行为时，他只是将她抱起，放进自己坐过的沙发开门出去了。
4. 第 4 章 兴致不是说散就能散的……
　　她松了口气，坐在沙发上，忍不住想这个戛然而止的拥抱代表什么？好像完全不能用来默认他们关系的开始。
　　成年人确认关系起码也要是从上/床后见到第二天阳光算起。
　　那么，他这样不急不躁的态度，是在对她进行着某种自定义的考核吗？
　　慕谦泽随手带上门，嘴角噙着笑，手随意扯开贴在衬衫上的领带。
　　作为一个纵横商场多年，三十五岁的男人，他已经不喜欢狩猎时，撵着猎物粗暴追捕的感觉了。
　　对他来说，得到女人的身体太容易，只消勾勾手，多的是人前赴后继。
　　太容易得到总是太容易让人索然。
　　所以碰到温眉这样的，他多了与她周旋的耐心，
　　他要她这只猎物心甘情愿的自动走入他的陷进。
　　嗯，她总会深陷进去的。
　　谁会对金钱堆砌出来的陷阱保持时刻的清醒？
　　这一点上，他跟圈子里的其它男人一样都很懂。
　　活在他们圈子里的人，都是从小在腌臜里滚过一圈的，从来不谈真心，只谈利益。
　　他们自小就活在众人的吹捧中，鲜马怒衣的少年时，也都曾疯狂的消耗从出生就带在身上的金钱光环，将人玩弄于鼓掌之间，见过很多因为金钱在道德边缘迷失过的人，已经很难不去信奉钱是万能的道理了。
　　长大一些后，女人又开始跟露珠一样短暂的存活在圈子里。
　　这些年，也碰过几个进来摆出一副贞洁烈女姿态的，但最后挣扎几下，从浑浊的流水线过了一遍后，出来时都一个样儿了。
　　她们进来时，口口声声说着不为钱，最终都被钱堆出来的细节所感动。
　　所以，在他看来，收服一个女人实在太容易了，除了现金以外，左不过一件名牌的服饰，一个奢侈的包包、一套昂贵的首饰，碰上难哄一点的，无非再多加一辆车、一套房。
　　在他跟温眉发起攻势前，他并不认为温眉不是这样的女人。
　　最多，在他眼里，温眉归属于难哄一类的，亦或是需要过流水线滚上一刀的。
　　他那个时候，并不知道，温眉要的，远比他想象中的还要高。
　　他洗过澡，站在主卧的落地窗前给妹妹慕谦芊打越洋电话。
　　她是慕谦泽唯一有血缘关系的妹妹。
　　本该跟他一起承担家族企业的事务，但她从小对尔虞我诈，猜疑算计无感。从名校的金融系毕业后，便义无反顾地进了娱乐圈，整日跌在美丽的泡影里，活的恣意潇洒。
　　也许是仗着自己殷实的家底，在事业上，她不是很努力。
　　出道后，在美女辈出的娱乐圈中只能不温不火的在熬在十八线的咖位上。
　　人不红，八卦她的是非就少，对家族的影响也不会波澜壮阔到超出慕家能掌控的地步。
　　慕老爷子最也就任由她胡闹了。
　　电话接通后，震耳欲聋的音乐打破了现下平静的夜色。
　　她正在某个奢侈品牌秀场疯狂消费。
　　"有事儿？"她忙着采购，很久才分出注意力敷衍他的电话。
　　慕谦泽也没拖泥带水："确实有事。帮我挑些女人的衣服。尽快让人送到家里来。"
　　慕谦芊夹着电话，停下刷卡的动作，走出秀场。
　　"这是又迎了新人？"
　　她边走便忍不住啧嘴，她没记错的话，上一次慕谦泽把身边的女人摆到明面上时，起码是一年以前了。
　　这一年多来，她先是以为他年级大了，玩不动了。
　　后来，又从家里长辈那里听到，关于筹备他联姻的消息，以为他学乖了。
　　但，现在，他身边突然窜出来一个女人？这难道不值得慕谦芊损失几件限量的衣服出来八卦吗？
　　"多大年纪？做什么工作的？在哪里认识的？比我漂亮多少？"她像是小鱼吐泡泡一般，把问题全抛出。
　　慕谦泽很有耐心的一一回复了她："28岁。原先是公司的职员，现在待业。在公司认识。漂亮程度没法比较，跟你不是一个类型。"
　　"我真是死也没有想到，你一把年纪了，还玩办公室恋情？！"慕谦芊吹了吹美甲上的水钻，脸上带了八卦被满足的慵懒："认真的？"
　　慕谦泽看着窗外越发低沉的天空，笑着说："现在挺认真的。"
　　认不认真，跟开不开始，结不结束，没有什么关系？
　　"那我可得提醒你一句了，老爷子可是在给你物色联姻对象了，痴情那一挂的烈女，你可别惹。不然一头撞在你的门廊前，溅你一身血。"
　　慕谦泽起先没回话，在脑子里过了一遍温眉那张寡淡看不出情绪的脸后说道："你是不是狗血剧本看多了？世上哪有那么多为了爱情寻死觅活的人？"
　　慕谦芊开始往秀场里面走，音乐声中，她说话的声音不由自主的加大："那你起码得告诉我她的尺码啊？不然，我怎么给她挑衣服呢？"
　　"待会儿发你照片，你看着挑。"慕谦泽转过身，往床边走："你的消费连同她的，我买单。"
　　他收起电话，将睡袍褪去，衣柜门里倒影出他精壮的上身。他偏头看到后停下了脚步。
　　衣柜门宛如一面镜子，清晰的印出了他眼角的细纹，他伸手抚了抚，轻笑了一声，走远了。
　　虽然男人不会像女人一样，对容貌有很强烈的焦虑感，但他看到岁月在留下痕迹时也会稍显落寞。
　　他不愿意那么快承认，他并不年轻了的这个事实。
　　但不可否认，恰如慕谦芊所说，他现在这个年纪，联姻的事儿确实很难再拖很久。
　　这时候，他本不该冲动的跟一个女人开始一段注定无疾而终的关系。可有些冲动，就是那么实实在在的发生了。
　　兴致一来，不是你想算了就能算了的。
　　两天后，慕谦芊订的衣服送到了慕谦泽的别墅。
　　英姐把几大箱衣服运到二楼客房。
　　温眉打开箱子，看着琳琅满目的衣服，不知从何下手。
　　这箱子里的衣服，风格迥异，但都是一眼看上去极其华丽的风格。
　　这是慕谦芊的品味，不是她的。
　　她跪坐在地上，花了半天的时候，勉强挑出一些适合自己的。
　　然后开始联系品牌方沟通退货事宜。
　　品牌商没料到，买得起他们衣服的人，会来电话退货。
　　客服劝了半天，从品牌故事讲到了设计灵感，最后落点到服装的质量，但温眉只听出了，也不是不能退的信息，于是耐下性子与他们拉扯。
　　最终，品牌方同意了她的退货申请，并给了她寄件地址。
　　当钱从原路退回到慕谦芊的信用卡时，慕谦泽正坐在回别墅的车上接着她的电话。
　　慕谦芊开着免提，趴在酒店的大床上给品牌方发致歉信息。
　　这个品牌是世家圈子里的一位小姐做的，此刻她的不悦情绪体现在字里行间，慕谦芊倒是笑了："没想到这位姐姐还挺猛的，为了达到目的拼命攻击Cindy的软肋，说她设计的东西繁琐不实用。"
　　她在床上翻了面，仰躺着，跟电话里的慕谦泽继续说："我对她瞬间感兴趣了。等我回去，安排我们见一面呗。"她想了想，又改成了刚刚趴着的姿势："只是别再叫我给她订衣服了。这次退货风波，足够Cindy奚落我好一阵子了。"
　　慕谦泽笑道："好。"
　　挂了电话不多时，老冯的车也开进了别墅区。
　　慕谦泽从车上下来，正赶上定期过来打扫的钟点工下班。
　　他大致看了一眼钟点工，就察觉出了，今天这波人跟上一波的又不一样了。
　　一周换了三波，生人是不是多了些？
　　他皱了皱眉，从英姐手里接过拖鞋，轻声问道："最近很累吗？"
　　英姐一脸茫然，开口回："难得慕先生对我照顾，我一点都不累。"
　　慕谦泽自己将鞋放进鞋柜，并未抬眼看她："既然这样的话，为什么没注意到，这段时间，家政公司派来的人开始不固定了？"
　　英姐愣住了，半晌没说话。倒是温眉听到了楼下的动静，从楼上小跑着下来，到一楼平台时，望着站在玄关的俩人停住了脚步，轻声说了一句："慕先生，您回来了。"
　　慕谦泽正低头解西装扣，抬头看见温眉，打算应个声。
　　英姐又不知从哪里抱来他的睡袍："慕先生，浴袍我忘了给您送上去了……"
　　慕谦泽没搭话，脸上的不悦已经很明显了，温眉急忙从楼下下来，走到英姐面前，替她解围："您去忙其它的吧，浴袍我替你送。"
　　这确实分散了慕谦泽的不悦，他走到楼梯口，开口问温眉："今天不用看书？"
　　温眉将睡袍挂在手臂上，低头跟在他身后。
　　"明天辅导班开课，今天休息一天。"
　　慕谦泽继续往楼上走着："那你待会儿把上课的地点跟时间发我微信，我让老冯送你过去。"
　　温眉倒也答应的干脆利落："好。"
　　两人一前一后的走在旋转楼梯上，因为目的地是慕谦泽的房间，而将这段普通的路程变得有些不普通。
　　但就慕谦泽看来，穿着简约黑裙，跟在他身后的温眉，此刻内心并无波澜。
　　看上去只是很坦然的在执行"送浴袍"这个任务。
　　三楼的主卧到了，慕谦泽打开房门，温眉跟着他走进去。
　　屋里不同二楼客房那般明亮。甫一进去，有些压抑。
　　看到深灰色的大床旁的全景落地窗时，这种压抑在又好了一些。
　　房门被关上，引来了微弱的气流，将刚及地的灰色的纱幔窗帘掀了一角，显出纹路清晰的墙纸。
　　慕谦泽已经走到房间的中心位置，站在从大床底部蔓延出来的牛皮地毯上。
　　他站在那儿，氛围感就被他衬得很满。
　　这里是他温和包裹住的坚硬，自然不会有一丝女人的柔软。
　　她四下张望，寻到一道隐形门，找到了藏在里面的浴室。
　　她将睡袍搁置在浴缸外的置物架上，放下衣服后，还细致将它整理利落。
　　转身出来，慕谦泽正靠在门框处，慵懒的褪下身上的西装外套，从容的将它抛在地上。
　　他的一举一动，好像都从暧昧里过了一遍。
5. 第 5 章 一种对疯狂的期待
　　眼前的男人穿了一件白衬衫，开始在她面前解自己的衬衫扣。
　　定制的玉石钮扣滚动在他修长的指尖。
　　他解的别有用心，故意将速度放的很慢很慢。
　　好像在给温眉足够的时间，让她领悟成年男女之间某种不成文的默契。
　　有些事情并不是非要一触即发，但如果气氛烘托到位了，也就水到渠成了。
　　这就好比，你伸手去逗弄一只宠物，它立马就屁颠屁颠的跑过来舔你的手指。
　　然后，你就顺势抱起了它。
　　兴趣跟喜爱是在情绪互动中慢慢浓郁的。
　　慕谦泽已经解开了一颗扣子，越发逼近她，慵懒随性的将一座戏台推到温眉面前。
　　好像接下来唱什么曲儿，都由她说了算似的。
　　她垂着头，盯着脚下发亮的大理石地面，金属质感的吊灯，正将光圈晕染在它的冰冷之上。
　　就像一颗追着名角儿，四处在戏台上跑的追光灯。
　　温眉想起前些年去北京旅游，偶然在京城听了一出游龙戏凤。
　　今时今日倒也在她身上应了景。
　　她不用挣扎，心里也明白，自己是逃不过这一场粉戏了。
　　她脑里回想着剧中那段西皮流水的唱段。
　　李凤姐唱：军爷作事理太差，不该调戏我们好人家。
　　正德接唱：好人家来歹人家，不该鬓间斜插海棠花，扭扭捏捏实可爱，风流就在这朵海棠花。
　　风流都在海棠花里，该与不该，海棠花到底被簪着了。
　　她阖动睫毛，朝他缓步走来，抬手替他解衬衫扣，僵硬的向他传递自己的消极。
　　正德帝初见李凤姐，拍手合扇，摇头晃脑接"好个李凤姐呦~"，可全然是被李凤姐悠而绵长自报家门的那一声,我叫~李~凤~姐给勾住的。
　　七分戏虐，三分招惹，才能真风流。
　　如果她能换一种解扣的工具，比如，不用手，而用唇。
　　如果她不是把一个女人的主动变成一场索然无味的机械敷衍。
　　慕谦泽的眼光就不会不消片刻就暗了许多。
　　虽然兴致索然，他却并没有推开她，只是很平静的默认着她的"主动"。
　　也或许还在期待，她能给他不一样的惊喜。
　　直到简单的扣子在她手里翻过来覆过去成了难解的九连环时。
　　她隐藏极深的慌张暴露，他又燃起了一丝兴致，开始攻击她的防线："你在害怕吗？"
　　温眉停了动作，用一双清澈的眼睛望着他。
　　这样清澈的眼神在当下瞬间蔓延出无数的勾子，慕谦泽本能的握住她的腰。
　　屋里开着暖气，裙子本来也不厚重，此刻钳在她腰间的手更像一块烧红的烙铁，一路烫到心窝。
　　"腰不错~"他在她耳边低语，音色像是过了几道工具出来的清香茶叶一般耐人寻味，也颇像正德帝唱的那句风流就在这朵海棠花~
　　她没退让，平静的接受着，继续认真的替他解扣。
　　空气中只剩下手指摩擦在衬衫面料上的轻微响声。
　　衬衫的第二颗扣子在她手里打开了。
　　慕谦泽胸前起伏的肌肉引入眼帘。
　　她没能继续淡定的解第三颗扣子。
　　这样的犹豫并不是因为第一次见到男人身体的慌张。
　　她早已不是不谙世事的小姑娘了。
　　她与赵一白相恋八年，在漫长</t>
  </si>
  <si>
    <t>2022-02-11 22:31:01</t>
  </si>
  <si>
    <t>Y.B🔖整理虐恋情深现实向文清醒的成年人的世界🙈 —— 《戒》 —— 温眉🔻向明远(完结文,后续看最后)</t>
  </si>
  <si>
    <t>喝旺仔推书</t>
  </si>
  <si>
    <t>20220211A06DG62</t>
  </si>
  <si>
    <t xml:space="preserve">
潜意识是指人们已经发生但并未达到意识状态的心理活动，是人类未觉察到但实际存在的内在精神领域。弗洛伊德认为，如果说意识是浮在水面上的冰山可见部分的话，那么潜意识则是隐藏在水面下看不到的大部分内容。人类发现潜意识意义重大，堪称人类认识史上的第三次革命。心理学家认为，人的行为主要是受潜意识的支配，潜意识对于人们的工作、生活与学习影响很大。潜意识包括淡忘的记忆、压抑的情感和生理的本能等等。中小学生家长如何利用潜意识，让孩子开始爱上学习，进而再到高效学习呢？我们今天就来谈谈这个问题。
首先，环境中的潜意识。学习要按部就班有计划地进行，切忌东抓抓西抓抓，什么时候在什么地方就该做什么事。书桌上就只放置一些常用的书籍和学习用品，床上则只放床上用品。目的是让我们坐在书桌前就会去学习而不是想睡觉，躺到床铺上就有睡意而不是想看书。如果睡前躺在床上看一些习题类的书，大脑一兴奋，失眠就在所难免，结果会得不偿失。
第二，重视意识与潜意识的矛盾。有时候人的认识与潜意识是会产生冲突的，比如说有的孩子主观上还是有上进心、想学习的，但就是坐不住，注意力不能集中，学不进去。这时家长不能一味地给孩子喝心灵鸡汤，不要忽视潜意识的作用，要根据自家孩子的个性特征来激发其内在学习动力。孩子的兴趣可以引导但不能强加，每个孩子的天赋是不一样的，比如钱钟书与韩寒等大作家，他们的文字驾驭能力超强，却对数字就是没感觉，但这丝毫不影响他们成才。
家长要重视孩子的潜意识，善于观察，尽早发现孩子的真正兴趣所在并着手培养，而不应该随大流去报辅导班，让孩子痛苦不堪地弹钢琴。我孩子就喜欢听着音乐写作业，为此不少挨老师骂。对听着音乐写作业我有同感，也许是有其父必有其子吧，我知道那丝毫不会影响他考名校，我只是引导他多听纯音乐，尤其是古典名曲，带歌词的音乐会分散注意力，在学校实在想听音乐就不要那么张扬，藏着点。潜意识没有好坏之分，它是人的本能，我们要做的就是发现它的存在，让潜意识与意识协调一致，这样才会事半功倍，生活才会充满阳光，否则要么就是随心所欲要么就是呆滞刻板。心理学上的"第六感管"与"灵感"是客观存在的,门捷列夫的元素周期表就是在梦中发现的，贝多芬的月光曲也是灵感喷发即兴弹奏出来的。
第三，正确发挥心理暗示的作用。有关人类意念在医疗保健领域里的作用，现代脑科学与传统文化已是不谋而合，古代养生经里说 人的念力可以改变气数，杀敌于无形，现代医学越来越重视心理暗示对绝症患者的预后疗愈影响。比如说你去做一件事情，这件事情非常重要，但是你发现你的潜意识里很讨厌这件事，怎么办呢？这时我们就应该对自己进行心理暗示，用意识去影响潜意识，你不妨将这件事情与生活中的美好挂钩，暗示自己：欣赏做事的过程就会享受成功的结果。
中高考刷题不就是如此吗？暗示自己：刷题单调枯燥，过程很苦但会苦尽甘来。你害怕考试是吗？那么一进考场就要暗示自己：我是大将军，我身怀绝技，这类试题对我来说只不过是几个小毛贼，可以轻松解决。平时的暗示则应是恰恰相反：我刷的这几个题只不过是九牛之一毛，我太渺小了，我要努力！经常这样对自己暗示，久而久之就成习惯了，再也无需刻意为之，这时你的潜意识与显意识就协调一致了，你会发现事事顺心，再无那么多的纠结了。心理暗示的运用还体现在家长对孩子的夸奖与肯定上，如果父母老是把孩子贬得一文不值，那么他在自己的潜意识里就是一个loser，"说你行你就行，不行也行"这一法则在亲子教育里也是实用的，心理学上着名的"罗森塔尔效应"不就是这样吗？好了，今天就谈到这里，喜欢的请大家点个赞，别忘了也给自己家孩子看看。
</t>
  </si>
  <si>
    <t>2022-02-11 22:37:12</t>
  </si>
  <si>
    <t>重视潜意识的作用,培养孩子良好的学习习惯</t>
  </si>
  <si>
    <t>孤独王子说教育</t>
  </si>
  <si>
    <t>20220211A0666OY</t>
  </si>
  <si>
    <t xml:space="preserve">
各位深圳市心理服务协会的会员伙伴们，大家晚上好！我是许晓雷。今天是周日，希望所有的朋友们度过了一个轻松愉快的周末！这几天正是学校新的学期的开学时间，也是大家常说的神兽归笼的时间了。经过了一整个暑假，伴随着疫情的反复、国家双减政策的落地和实施，相信家长们会有各种各样的感受和心情吧。今天和大家分享我女儿在初中和高中时期所发生的小故事，来聊聊如何用爱的语言来调解师生之间的冲突，希望能够给各位父母一些启发。
"是文文爸爸吗？您的孩子和某科老师在课堂上发生了争执，还把老师给气哭了！"这是我女儿上初一的时候，班主任给我发来的一条信息。不知道各位做家长的朋友们，如果您收到老师这样一条信息，您会有怎样的心情？您会做些什么呢？
这件事发生在6年以前，那个时候，我正在全身心地学习、传播和推广非暴力沟通。收到班主任的信息，我挺惊讶的，回复老师："很抱歉，谢谢老师的反馈，我去向孩子了解一下情况。"那天晚上，我向孩子说起了这件事，问她是怎么回事。孩子委屈地哭了，说："这老师怎么这样啊！我还没说她什么呢，她就先哭了，好像是我欺负了她似的。"后来，我倾听了女儿。这个倾听的过程是这样的，我先放下对孩子和事件的评判，安静下来，把注意力放在孩子身上，听她讲在学校发生了什么，在听她讲的过程中，我始终尝试保持安静，耐心地听她讲，鼓励她讲更多的内容，在某些时刻，我会和孩子核实一下她评判背后的事实到底是什么，比如，她说老师不尊重她们班的同学，我没有急着反对她，也没有急着评判她的话，我只是关心地问她：老师在课堂上具体做了什么或者说了什么呢？我让孩子把事实讲出来，原来有时老师在课堂上因为同学们上课比较吵，就说：你们这些学生以后是没有办法在社会生存的！你们这些人不可能有什么希望，我也不想管你们了，等等，大致类似的话。同时，我也在某些恰当地时候，反馈孩子的心情感受和愿望，比如，我说：你听到老师这样说，你是不是有些生气和愤怒啊？你是不是希望老师能看到你们的优点？你是不是希望能够得到认可？通过这样的倾听方式，我得知这个老师前一天因为有同学上课玩手机，就把一部分同学的手机给收了。但是因为女儿是班长，那天她就在全班同学面前问老师，为什么这么不公平，只收一部分同学的手机，而有些同学如课代表等的手机就不收？老师反问她：你怎么知道老师没有收。然后，女儿就和老师吵了起来。
当时，在倾听孩子的时候，看到孩子作为班长能够主动站出来，又看到孩子对于公平公正的看重，我甚至还表达了对她的欣赏。通过同理心倾听方式的陪伴，女儿的情绪很快就平息了，而我也不认为是什么大事，所以也没有再去找老师核实和反馈，这件事就过去了。其实自己心里面还有一点对老师小小的不满，觉得这个语文老师可能处理方式不当而且还有点情绪化。
在爱的语言这本书里提到，父母如何处理和孩子的关系，主要有两个要点：一是要呵护孩子的独立性，二是要给孩子正确的引导教育。往往在实际生活中，父母容易出现两种倾向，一种是太过呵护孩子的独立性，要给孩子充分的自由，结果价值观的引导和教育不足，导致孩子很容易以自我为中心。另一种是对孩子太过要求和说教，结果对孩子的关心不足，导致孩子倍感压抑和束缚，孩子容易和父母形成对立的关系。严重的时候，甚至和父母不说话、不沟通，甚至产生厌学的情绪。这是我们父母需要反思和警惕的。
现在回想起来，自己是非常的遗憾和后悔的。因为我就是对孩子太过呵护她的独立性，而放弃了对她的引导教育。
一方面，初中的学习和小学阶段是很不一样的，而我并没有特别关注孩子的学习，以及有意识培养孩子培养良好学习习惯。那时，我一直觉得孩子的自由选择和独立性很重要，还有些不太认可学校和老师的某些要求，所以并无刻意的引导。因此，孩子的成绩进入初中后，就开始下降，直到上初三，我才开始紧张她的成绩，担心她是否能考上高中。也一度因为焦虑，和孩子经常吵架，孩子也似乎备受委屈。
另一方面，自己在老师和孩子之间并没有起到一个很好的配合和支持作用，这也导致初中时期，我并不很清楚孩子和老师之间的关系怎么样。除了参加每学期的家长会，我几乎没有主动联系过学校的老师。而且，每一次参加完家长会，我都觉得既无力又郁闷，还对我们的教育体制有一些不满，因为我觉得学校和老师给家长传递的焦虑感太强了。我也不知道该怎么应对。
记得有一年暑假，我们组织爱的语言游学，去的是延安，孩子已经初中毕业了。期间有个培训的环节是冲突调解的角色扮演，阮胤华老师扮演爸爸，我女儿扮演孩子，女儿在表达时，并没有认真领会阮老师说了什么，反而理直气壮地连着怼了阮老师好几句，而且说自己就是本色演出。那时，坐在一旁的我看着这样的场景，既有些尴尬，也感到有些不好意思。
那次游学归来，我深刻反思自己：我希望培养出一个怎样的孩子？
我希望孩子能够尊敬师长，我希望孩子的言行举止礼貌得当，我希望孩子有一个良好的学习和生活习惯，…等等。我反思自己，在生活中，我有意识地培养和引导她了吗？如果我真的关心孩子的未来，希望她成为一个有修养的人，我自己是否做到了言传身教呢？我能为孩子做一些什么呢？
孩子上高中的这三年，也是我开始学习传统文化和爱的语言的三年，我逐渐有了和之前不一样的教育态度。
刚上高一的时候，她们的班主任是一天14个小时都在学校，对孩子们的管理比较严格。因此，第一学期前两个月，每次周末孩子回家，都要抱怨老师这不好那不好，比如：女孩子上了高中开始住校，有些同学就会带一些化妆品、口红之类，但班主任坚决不允许，经常检查和通报批评。那一段时间，周末和孩子沟通，往往会造成不愉快，我一方面觉得老师过于严厉，一方面又觉得孩子过于散漫。但几次沟通之后，我发现只和孩子沟通是不行的。于是，我主动联系了她的班主任，通过深入了解和倾听班主任，对孩子的情况以及老师的想法都有了一些了解。我对班主任老师也有了新的认识。我也由衷欣赏这个年轻老师的认真和负责，他不仅对学生要求严格，对自己也是同样要求严格。之后，再和女儿沟通的时候，我用角色扮演的方式引导孩子去体会和理解老师的心情和愿望，并在恰当的时候进行一些思想教育。刚开始，孩子对待批评的态度是反感的。几个月后，孩子的态度有所转变了，回来开始说班主任老师是真的为他们好。
从高一开始，我也主动申请成为学校家委会的一员。这样也有更多机会和老师多一些交流，同时也能给老师和学生提供一些力所能及的支持，比如利用班会的时间给学生和老师做一些沟通的沙龙活动，积极参与班级的师生联谊活动等。
我和班主任老师也不时在微信里进行交流，这对了解孩子在学校的情况很有帮助，同时作为沟通桥梁也能够及时解决师生之间的一些矛盾和冲突。我举一个例子：
高二的时候，有一次开家长会，会后班主任私下和我沟通，说好像某科老师和孩子之间有些冲突，让我跟孩子以及老师沟通一下了解了解情况。听了这个消息，我有点紧张和担心，我知道孩子的性格有些倔强，怕她和老师对立起来，会影响她的学习和成长。周末，孩子回来。吃饭的时候我先简单问了一下学校的情况。当说到某课的时候，她说老师总是针对她，而且老师布置的作业太多了等等，非常不耐烦。当听我说班主任给我说这件事，并且希望我能和该科老师聊聊时，她非常不愿意，觉得没什么大不了的，而且觉得老师就喜欢把小事变大，很生气，也不太愿意多说。接下来的周一，我和老师用微信联系：
老师：这孩子特别聪明，基础相对还可以，但是，这孩子有点懒，不够有耐心。她刚入学的时候，作业完成特别好，头两次考试都在前几名。这说明她如果肯学肯定没问题的。只是后来她认识的人多了，心思不放在学习上了，上课老讲话，不听课。这孩子什么道理都懂，可以夸奖一点来说人特别睿智。但是，她不喜欢做题，不喜欢练习，而且如果管她了，她会记恨你，喜欢作业轻松一点，喜欢玩着学，喜欢氛围轻松一些，她跟我坦诚的说了两次了，我前天跟她很详细的沟通了，她昨天表现还可以，今天又不行了。不坚持。
我回复：老师，谢谢您的反馈。我上两个星期也都和孩子聊了，发现她思想状态确实有些抵触，您看什么时间方便，想和您面对面交流一下。
老师：您方便来学校么？来学校吧。
和老师约好了时间。放下手机，我认真想了一想，如何通过沟通来有效处理这件事，因为这件事对我和孩子都很重要。
首先，我确定了沟通的目标，那就是：帮助到孩子的成长。为此，我需要先了解清楚究竟是什么情况。如果还能帮助她在如何处理人际关系方面有所提升就更好了。
其次，我明确了沟通的原则和心态，那就是：始终保持对老师的尊重，同时理解和支持老师实现学生管理的目标。我相信：老师和学校也是为学生好。家长和老师的目标是一致的。
最后，在沟通的方式上，我考虑先用倾听的方式来理解老师和孩子，再通过表达来和老师与孩子达成一致，促进彼此的理解与创造和谐关系。
接下来，我按照约好的时间与老师在办公室见面。老师很客气的让我坐下。和我谈了孩子在学校的学习还不错，和同学的关系也不错，对于该科的学习潜力也很大等等，从正面给了我一些信心。然后，老师说到，孩子虽然聪明但是有时不配合老师的工作，所以会造成和老师的对立和冲突。我请老师具体说一下是需要怎么配合老师的工作，原来她们宿舍有几个同学的成绩不太好，老师就希望孩子能够在宿舍里起个带领作用，带动另外几个同学学习。因此，老师就会在课堂特别关注孩子的表现，让她多回答问题，并且对她相对其他同学更严格，而这引起了孩子的抱怨和反感，觉得老师总针对她。我听了老师这样说，觉得心里踏实了不少，原来不是孩子出了什么状况，而是老师希望孩子成为宿舍同学的标杆，希望她不仅自己要学好，还希望她能支持老师来带动其他同学。我向老师表达了我的理解，以及我听到的老师的愿望。老师很高兴的说："是啊！我就觉得你孩子的领导能力挺强的，希望她可以起到桥梁作用。"后来，老师又谈到孩子一些不认真不仔细的小习惯，如果可以改正的话，成绩会有比较大的提升。我说："我也常发现孩子学习过程中有粗心和遗漏的问题，比如她喜欢快速写完作业，有时写字就挺潦草等。我也希望从老师这里了解一下，您说的不认真和不仔细的小习惯，具体会有怎样的一些情况，这样我就更清楚了，也方便我和孩子沟通，有利于她的改进。"老师想了一下，说："比如写试卷的时候，两道题中间有空白的地方，她总是喜欢写到边角上，而没有写在中间的位置。同时，写题的时候会忽略中间的步骤，直接写出答案和结果。你知道，批改试卷是按照步骤给分的，你的步骤不写清楚，或者很明显是最后的结果疏忽错了，就很容易失去比较多的分数。另外，在课堂上的时候，她和同学有时会说话。如果完全不说话也不可能，但如果一节课她能保证20分钟在认真听讲，就很好了。"和老师沟通了1个多小时，老师说完，我感觉到，老师也觉得轻松一些了。于是，我说我会在周末的时候和孩子进行沟通，也会及时地把沟通的结果反馈给她。
周末我利用孩子回家的时间，和她进行了沟通。这一次，我先保持安静的倾听孩子，表达对孩子的理解，等她觉得我已经完全理解她了以后。我就说，你是否愿意听一听，我的感受和看法。她表示可以啊。我表达了我和老师有见面，并表达了对老师说的话的理解，并且提及了一些具体的建议。孩子听到了老师的愿望，感觉也没有那么抵触了，因为老师的愿望和孩子的目标也是一致的。她也说了她的想法，比如，她觉得帮助同学没问题，但确实有些人可能很快就要转学出国了，可能心思就没在这里，还有同学上课如果不愿意学习找她讲话怎么办等……。耐心倾听她讲了1个多小时，孩子这边也有她的实际情况和顾虑，她表达完也感觉有些被理解。我说，可以一起想办法来解决她的实际问题，有必要的时候也可以请老师帮助一起解决。她说，她自己也可以尝试解决。
之后，我和老师进行了反馈：
我：老师，周末和孩子谈了谈，明确了她需要改进的地方：1 上课保持专注，不和周围的同学讲话；2 要勤于做练习题，并书写在问题空白处中间，且步骤完整字迹清晰可辩认；3 在宿舍几个同学中做到表率，通过做好自己带动大家一起学习，积极上进；4 配合老师、尊重老师，碰到问题先反思自己的不足以及老师合理的要求，先做到，然后根据实际的困难积极请求老师的帮助和支持。老师，感谢您对孩子的信任和付出，也希望继续得到老师的监督管理和持续的鼓励，希望这次期末考试能够取得更好的成绩！
隔了几天，老师回复：
老师：孩子本周学习很认真，周三月考成绩xx，年级排名xx。这本书已经学完，孩子进步挺大的，家长回去好好鼓励一下，再接再厉。
我：这周末和孩子交流了，我发现她也有一些转变了。感谢您对她的帮助，这也增强了她的信心，对她未来的成长很有帮助！
老师：相信她！这孩子品行挺不错的，她如果有意识的想去做事情，一定能做的很好，希望她坚持下去，明年能考出成绩。一起努力，为了孩子加油。
孩子现在上大二了，我不时地可以看到，在孩子的朋友圈里有高中时期班主任和任课老师的点赞和回复互动，师生关系很融洽。前一段时间，孩子和同学回母校看望老师，还专门给老师们送去了阮老师的新书《爱的语言》。
有一些朋友给我发来了两个问题，我现在和大家分享一下：
问题一：父母平常如何帮助孩子促进与老师的关系呢？
良好的师生关系，不仅直接影响孩子的学习以及在学校的各项表现，还对孩子的成长非常重要。作为父母，帮助孩子促进与老师的关系，我觉得要特别注意以下几点：
一是，在孩子面前不要对老师有所评价，尤其是负面的评价。要能够常常体谅老师，并且维护老师的尊严，要能够从班级和学校的整体和大局出发来看待问题；（同样，在家庭里，也要注意避免当着孩子面批评孩子的妈妈或者爸爸）
二是，父母要能够以身作则，对老师要有发自内心的尊敬，注意对老师的态度；
三是，要能够与老师和孩子进行有效的沟通和交流。有问题时，主动并及时联系老师，能从老师的角度考虑问题，并能够应用爱的语言了解事实、关注情感和愿望，明确请求来倾听和表达，协助解决问题。也要注意：不要事无巨细，什么事都找老师，先看自己能做什么。我想，作为父母，我们始终是保持如何能更好地支持和配合到老师的工作，以这样的心态，承担起父母应有的责任，做好师生之间的桥梁和纽带。
问题二：如果老师确实做的不当，该怎么办？
实际生活中，我们也有可能会碰到这样的情况。这种情况下，可能需要家长们要认真考虑和对待。
首先，对于老师是否做的不当，和我们家长的认识以及价值观有关系。就像我在孩子上初中时期的认识，我的价值观里就认为老师和学生是平等的，孩子的自由和平等比其他都重要。那可能就会更多关注孩子的独立性，而失去对孩子在树立什么样的价值观上少一些引导。同时，自己对待老师的态度也会影响孩子。这种情况，是需要父母的学习和成长的。
其次，如果我们秉持一种爱敬心，也认同我们传统的尊师重教的价值观，但发现老师的言语和行为还是有些不当，那我们要体会老师的发心。如果老师的发心是好的，是善意的，那我们可以通过有效地沟通去倾听老师，老师得到理解后，我们可以带着尊重表达自己的看法和建议，争取得到老师的认可。一般情况下，如果我们愿意关心和尊重老师，老师也会愿意考虑父母的实际情况和想法。如果比较难以改变现有的情况，家长也可以考虑采取其他的措施，但父母始终要保持对老师的理解和尊重。在钱穆的《八十忆双亲》里，就有一段描述钱穆的父亲发现老师对待钱穆非常严厉，就给钱穆重新换了一个老师，但仍然对待原先的老师非常尊重。
最后，如果发现老师在价值观上和人品上确实有些自己无法接受的行为，比如涉嫌了道德和法律的问题，那这属于特殊情况。这个时候，需要家长能够明确是非，勇于站出来保护孩子不受伤害。家长也需要帮助孩子维护好自己的权益，利用恰当的方式，和不良风气进行斗争。
今天从孩子上初中和高中的不同阶段，我对待老师的态度转变，和从以前只关注孩子的独立性，到注意对孩子成长和培养良好习惯的引导，以及从被动式的沟通，到主动和老师进行有效沟通，和大家分享了我的一些转变。感谢大家的聆听！
最后，我想说：耐心倾听，好好说话，是改变人一生的习惯！
祝愿所有的家长都能学习并传递爱的语言，尊师重教，养育出社会有用的栋梁之才。
</t>
  </si>
  <si>
    <t>2022-02-11 22:41:35</t>
  </si>
  <si>
    <t>老师对孩子有看法,怎么办?</t>
  </si>
  <si>
    <t>kevin xu</t>
  </si>
  <si>
    <t>20220211A068OCU</t>
  </si>
  <si>
    <t xml:space="preserve">
（收拾电脑的时候，发现了这篇旧闻，现在看来还是蛮感慨的，突然不想藏着了，发出来。）
1.
你有没有暗恋过人？我有！
高三那年，心理素质不稳定的我，在强压下暗藏着心神恍惚。怕跟不上，怕考不好。一个恶性循环，成绩更加不好。也就在那时候，男同学在太阳底下出现了。
不太记得为什么个子不高的我，坐在全班最后一排。可能自己心里也想着，这样逃避老师的高压范围，挺好的。
那天，应该是遇到了一个数学题。所以文字我都认识，凑在一起完全解不开。抬头发现隔壁桌坐着学霸男同学。男同学头都没有抬，帮我解。不懂，还是不懂。男同学继续帮我解。我还是不懂，说算了。男同学叹了口气说，怎么会不懂呢，我再跟你说。
知道吗，那时候高三诶。闭塞的小镇的中学里，充满着暗中较劲。小镇少年都希望借此一考改变命运，每个人的时间都很紧张。男同学竟然花了十几分钟帮我解释一到我这辈子都不会懂的数学题。我当时觉得，他脑门上一定是有佛光的吧。
男同学的戏份从此开始。男同学几乎成了我专用的数学补课老师，只是我的数学一直很差。一次准备摸底考，觉得压力太大，下课的自言自语的说，我要爆炸了。向来寡言的男同学竟然冒出一句：HONG~~~这是配音还是找茬？男同学乐了，我好像第一次看到他笑了。
对呀，我就这样多看了他两眼，然后整个人就融化了。男同学很清瘦，但是不影响他五官的清秀。没有剑眉星目，但是眼神坚定。那个笑容，少年才有，干净且青涩。
他的位置正好背着日光灯，我突然发现原来人真的是会发光的。尤其在那个心中有情愫的人眼里。一颗石子搅乱一湖清泉，无法直视。
还好我皮肤黑，脸红也看不怎么出来。只是脸烫的像发烧。
就这样，别人高考忙得精神分裂。我还抽空度了一场无人知晓的暗恋。整个高三，天空都是一片灰蒙蒙的，他是那一抹唯一的亮色。
会幻想，你是简宁，我是杨宇凌。（我说我看过《十七岁不哭》是不是太暴露年龄了）；也曾为了偶遇你，饶了半个小镇，只为一起上学；也曾为了跟你有共同语言，逼着自己好好学数学。
2
希望跟他一样优秀，希望跟他站在同一平行线上彼此平视。
这个梦想在高考那天碎了。他如愿考上了211前几名的大学，我去了野鸡学校。
毕业晚会上，我们跟所有同学说，毕业后要写写信，多联系。只是，唯独没有跟他说，因为，心中有了自卑。最后一次坐在座位上，男同学也坐在他的位置上跟其他同学畅谈，少了压力的他们连说话声都爽朗了许多。向来聒噪的我，就这样静静听着，心里诉说着告别。人散了以后，他说，喂，以后记得写信，多联系。
我颤抖着声音说，好啊。我不敢抬头，怕强忍着眼泪失控。
暗恋一个人是什么样的感受啊。应该是觉得自己什么都不好，什么的配不上吧。当时的我，第一那么明确的讨厌假小子一样的自己，多么希望瞬间长出长头发，穿着裙子，斯斯文文的站在你面前。
那时候的大学，固话都是奢侈品，通讯靠信。也就因为手写的东西，总让觉得更加珍贵更多的真心。男同学在信里说，现在的大学不好也没关系啊，以后努力考我们学校的研究生也一样啊。我回信说，好的呀。我会努力的。
其实，我心里还有一句话，你等我。
我没有告诉过男同学，我每次梦到他的第二天，我都能收到他的来信。
我也没告诉男同学，我留起头发，还修了眉毛，还瘦了好多，还喜欢穿裙子了。这一切，只为希望有一天，能再遇上他的笑容。我希望自己在他心中，也变好了。
大学的第一个寒假，老同学聚会。本来应该是个团体活动，最后不知道为什么变成只剩我们俩个。我只记得，那时候我的头发可以别到耳朵后面了。我穿着一身淡蓝色。
我们去了母校，沿着石子路操场，有一搭没一搭的说着话。走累了，坐在栏杆上听他讲211大学的故事。坐在栏杆上的那一刻，手指触碰，电光火石在心中炸开。
男同学没太在意继续讲211的故事，我抬头看着天上的星星。极力掩饰心头那只乱窜的小鹿。
天街夜色凉如水，牵牛织女星笑人间。原来冬天的明月如霜，好风如水，清景无限。好在，冷风时时常拂过脸庞，安抚着脸上的火烫。
聊到欢快的时候，男同学会大笑。如果我知道，这是我往后十几年，最后一次见到他的笑容。我一定认真的听清楚你每个字。
那天分别，男同学说，常联系。我点头，说好。
3
此后的日子，春暖花开的日子。我满怀期待，努力读书，努力让自己更好。幻想着再见面的日子，还有你的笑容，是我在野鸡学校里努力的源动力。
只是，从什么时候开始，来信少了。一张信纸都有那么多空白。心中的冷清一点点扩散。
听说，男同学喜欢上隔壁的系花，男同学的死党也喜欢。两个人几乎动手。你不知道吧，有个女孩在千里之外的某个学校的栏杆下哭了很久，那里很像咱们高中的母校。女孩更想知道，你们动手，你有没有受伤。
高中的同桌，得知后很诧异，她说，原来你是认真的。要不算了吧，他好像对你没好感的。同桌的话，像盆冰水在那个夏天浇得人心碎。
其实，我是猜到的。这绝对不是一场双向奔赴。只是，按耐不住自己的喜欢。
那时候，喜欢他喜欢到，一想到以后都没有联系的理由了，就走走着就哭了。
独自爱恋，独自失恋的日子。也在我18岁那年刻骨铭心。
4
恍恍惚惚，又一年。读书，读书，读书。
大二的暑假学校组织高校夏令营，去的就是男同学的学校。排除万难拿到了这个名额，多想美美的站在男同学面前，让他看看现在的我。长高了，漂亮了，斯文了。
第一次来到男同学的城市，连空气都是甜的。西湖水都是情啊。西湖边，我打电话到男同学的寝室，男同学的室友说，他不在，出去了，去找女朋友了。他说知道你来了。不过没时间碰面。让我跟你说一声。
哦。诗人笔下淡妆浓抹总相宜的西湖，在我眼中只剩下了灰色。我甚至没有抬头去仔细看它一眼。
西湖会不会记得，有个女孩在长椅上哭了很久，穿了那么好看的裙子。
5
哭太久，西湖水都快漫出来了吧。
回酒店的时候，径直走进了电梯。在电梯的镜子里看到自己脸，被哭花的睫毛膏弄得惨不忍睹，又哭了。
这次被自己丑哭。
我当时怎么也想不到，在电梯里还有一个一同参加夏令营的男生看到了我的丑，看到我在哭。他后来跟我说，觉得这个姑娘长得挺好看的，裙子也很漂亮。关于这个眼神独特同生的故事，下次有机会再讲吧。
不打扰，是一种尊重。 从此，男同学在我的人生里下线了。
我后来有听说过，他爱过了一个异常漂亮的女生，不过女生不喜欢不浪漫的他。知道这段故事的时候，心里有点酸楚。
希望你好。
6
庆幸遇见了你，却遗憾只是遇见了你。十来年了，几段爱恋，早已经忘记了当年看星星看月亮的感觉。只是梦里会无缘由的见到，那个比日光灯耀眼的笑容。
很感谢男同学这么云淡风轻的走过我的世界，至少在从假小子到少女最初的蜕变里，他功不可没。
最新的片段，发生在前几年过年。微信推出红包照片，我唯一就发了一张自己在青山绿水间的照片。我嘚瑟的觉得认为天地间，我最美。
当看到男同学也花钱看了的时候 ，正在遥远的异乡旅行的我热泪满溢。
我心里住着的那个神经病，应该跟每一个细胞都说了，男同学看了我那么美的照片。他会不会有一刻诧异呢？会不会想起当年数学怎么教也教不起来、还跟他大冬天看月亮看星星的女孩呢？
祝，各自安好
</t>
  </si>
  <si>
    <t>2022-02-11 22:46:45</t>
  </si>
  <si>
    <t>对呀,暗恋过你</t>
  </si>
  <si>
    <t>Haozheng</t>
  </si>
  <si>
    <t>20220211A06O75T</t>
  </si>
  <si>
    <t xml:space="preserve">
刚刚在某站看了一个谷爱凌的视屏剪辑，不禁想到一个问题，这个又美又飒、三观超正的18岁的姑娘到底是怎么教育出来的。查阅了一些资料，想说一下个人观点：
1.优秀的原生家庭
这点很扎心啊，但是人家的确有一个非常优秀的母亲。母亲谷燕毕业于北京大学，22岁时就拿到了澳本大学的全额奖学金和硕士学位。妥妥的中国学霸人设啊！
关键目标还极度清晰，放弃了生物实验室的工作，又去考了MBA，然后去了华尔街投行，并且在1997年回国，在中国开了一家风头公司。
因此谷爱凌从小就没有承受过来自父母的"爱的压力"，没有听过那些"咱家就指望你了"、"我都是为了你好"……这一类的话；她在采访中反复的说强调过因为喜爱滑雪，才坚持。在一点上，相信她从小接受的教育就是开放且自由的。
2.王者的教育模式
谷爱凌是在美国上学的，但是她妈妈是中国学霸，他妈妈知道中国的教育体制有多内卷，并且也知道中国教育有哪些可以值得借鉴的地方，所以每年寒暑假都会带她去北京海淀补习，然后再去美国考试，稳稳的卷王啊！她笑起来太好看了
3.时间管理
采访中谷爱凌的一句话很触动我，"当我每次那次手机打开社交软件的时候，我都会想我的目标是什么，我该做什么。"很多人其实活到几十岁，都还不清楚自己的人生目标是什么，这个姑娘从一懂事起就知道了,并且一直围绕目标搭建自己的生活。
从小就清楚自己的人生目标的人，大多数都会成功，我想起初中时的一个同学，初中毕业没有和大家一样参加中考，去学了电焊，因为他知道这辈子自己就像搞电焊，这么多年过去了，现在人家是高级精焊师！高级技工，国家紧缺的人才，还出国讲课什么的。
采访中她还说她一天要睡10小时，这在我国内的十几岁年轻人中似乎是不敢想的事，所有人都会告诉我们，要早早起床、一直之际在于晨......然后早早起床之后，一天又能把多少时间有效的利用起来呢?还是仅仅做出了努力的样子，感动了自己？
无论是做运动员还是学习，我觉得充足的睡眠都是首要前提，真真的时间管理，是根据目标去合理有小的匹配时间。但是这一点，在国内，执行起来估计难度很大。
最后再加一句，这姑娘真的太完美了，YYDS。
</t>
  </si>
  <si>
    <t>2022-02-11 23:15:36</t>
  </si>
  <si>
    <t>谷爱凌:天才偶像是怎样炼成的</t>
  </si>
  <si>
    <t>微醺的齐主任</t>
  </si>
  <si>
    <t>20220211A06OPHG</t>
  </si>
  <si>
    <t xml:space="preserve">
近些年招生单位越来越看重考生的科研能力和专业素养的考察，也就说明，考研专业课占比在逐渐上升。因此想要成为考研大军中的胜利者，必须充分认识到考研专业课的重要性。
　　很多同学一门心思攻公共课，忽视了专业课复习，然而近些年考研录取的重心已经逐渐从初试变成了复试，往年考研中不断出现高分党在复试被刷，由此可见考研专业课的重要性。
即使你不是跨专业考研，你的本科积累未必在考试上也能很好的应对，所以，小编提醒大家还是要重视专业课复习，专业课如何开展复习?各个阶段我们要达到什么样的标准呢?下面我们一起来聊聊。
第一阶段：基础复习阶段
　　这个阶段要做的是，对学校指定参考书目或者容大的复习笔记进行"地毯式"学习一遍。这期间，考生要做到对每一个知识点都理解，重在理解，不需强制记忆。
目标是对所考核科目建立一个宏观知识逻辑框架，对每一个知识点做到认识、理解即可。不要怕时间长，关键在于全面。
　　这一阶段要保持踏实认真的态度，静下心来，全面复习，可以注重多方面、广泛的复习，对于跨专业考研的同学尤为重要，这个时期的学习一定要踏实、透彻，同时也要注意详细，该阶段不要局限在大纲，书本要看细一点。
　　另外，建议复习专业课的时间可以交叉进行，一天可以看两门专业课或更多。理论部分与研究方法部分可交替进行，减少疲劳，提高效率。
每章看完教材之后，可以用半小时~1小时左右的时间进行整理归纳，在一页纸上画出知识框架图，用最少的字总结出最为完整的知识点，细分知识点用一个词概括即可，甚至只标出1、2、3、4的标题也可。
容大复习包内含一本A3打印的彩色思维导图，逻辑清晰，知识点全，点到为止。能够在加深大家对课本的印象的同时，建立起初步的知识体系，会比大家自制导图更加节约时间，节省精力。
要知道，大家的最终目的是摄取知识而不是抄书整合，至于匠心做资料这种事，交给容大就行！
　　知识框架图总结完成之后，可以看着框架图回忆教材中讲到的内容进行知识检验。如果能够回忆出来，说明本部分知识基本掌握，如果回忆不出来，再回到教材进行巩固强化。这是第一轮复习时可以使用的最为有效的方法。
此外，如果报了辅导班，该阶段要认真听听辅导班的课，基础不牢，地动山摇。做好笔记，增进对专业课知识的理解。
第二阶段：强化复习阶段
　　这个阶段，考生的首要任务是凝练重点并强化复习。这时候想必大家已经非常熟悉《复习笔记》，三四遍的滚轮复习应该是常态。
在《复习笔记》的基础上，大家可以结合《历年真题》，根据三到五年的历年真题，采用从题目推到知识点的倒推法，在笔记上把所有曾经考到的知识点全部标注一遍并加深印象。
当然，容大的《背诵笔记》也会将考试必备重点进行表格化总结，综合评估题目难度和重要度进行打分，进行五星至一星的评级，五星是必背内容，一星则是非重点，可以稍微少花时间精力。
通过《背诵笔记》里明晰的知识总结，大家能够对时间精力进行倾向性的分配，这对于应试型考试是至关重要的。
在这个阶段，考生还得密切联系自己目标院校、目标专业的老师，尽一切可能掌握各种考试相关信息，以利于全面复习。
这一阶段的学习最好九月完成，通过强化阶段的学习，要达到的预期效果是完全掌握了各个知识点，能熟练应用这些知识点去解决实际问题!
第三阶段：冲刺阶段
　　这是在考前一到两个月左右的时间，考生应该在强化复习的基础上开始全面回顾了。
这个时候，很重要的一点是培养考点意识，学会用标准的答题方法解答相关问题，多做模拟试卷，进一步归类整理总结。
容大每年都会发送免费的模拟试卷，届时可以多多关注。
有时间的话，应当在保证重点的前提下，兼顾零散知识点。在《冲刺笔记》的背诵基础上温习《复习笔记》和《历年真题》，做专业课模拟试题。调整心态，保持状态，积极应考。
　　最后，考生应当按照其难度以及所占分值合理分布政治、英语等公共课与专业课的学习时间，不要有所偏颇。如果保证了这些，考生便能够做到全面、协调、可持续地学习。
参考书的阅读方法
　　●目录法：先通读各本参考书和笔记的目录，对于知识体系有着初步了解，了解书的内在逻辑结构，然后再去深入研读书的内容。
　　●体系法：为自己所学的知识建立起框架，否则知识内容浩繁，容易遗忘，最好能够闭上眼睛的时候，眼前出现完整的知识体系。
　　●问题法：将自己所学的知识总结成问题写出来，每章的主标题和副标题都是很好的出题素材。尽可能把所有的知识要点都能够整理成问题。
学习笔记的整理方法
　　通过目录法、体系法的学习形成框架后，在仔细看书的同时应开始做笔记，或者至少在笔记上圈圈画画，对重要的知识点做上记号，做笔记在刚开始的时候可能会影响看书的速度，但是随着时间的发展，会发现笔记对于整理思路和理解课本的内容都很有好处。
真题的使用方法
　　认真分析历年试题，做好总结，对于考生明确复习方向，确定复习范围和重点，做好应试准备都具有十分重要的作用。
分析试题主要应当了解以下几个方面：命题的风格(如难易程度，是注重基础知识、应用能力还是发挥能力，是否存在偏、难、怪现象等)、题型、题量、考试范围、分值分布、考试重点、考查的侧重点等。
　　千万要切记，一定不要抱侥幸的心理去猜老师出题的重点，因为在某些看上去阐述的文字并不是太多的地方，也可能出题!
</t>
  </si>
  <si>
    <t>2022-02-11 23:17:21</t>
  </si>
  <si>
    <t>经验分享 | 复习考研专业课,各阶段的标准是什么?</t>
  </si>
  <si>
    <t>容大西政考研</t>
  </si>
  <si>
    <t>20220211A06SZG9</t>
  </si>
  <si>
    <t xml:space="preserve">
第一次知道这本书是在学校寝室的时候，室友推荐给我的。她跟我讲了很多她自己的理解，以及她对于性侵，家暴等等一系列问题的想法。很多时候，与她交流就是一种享受。我读完之后，第一时间就是给她发微信，说了我对这本书的理解。她也同我说了时隔很多年之后，她对本书以及事情的理解。因为这本书在还是小众的时候，她就看完了。她对我说："你在看这本书之后，第一次，第二次可能会很气愤，但当你第三次甚至更多次翻开这本书，你就会有不同的理解。就像我现在，对于性侵和家暴这两件事，就已经和之前有了完全不同的看法。"
我把《房思琪的初恋乐园》读完了，最后的结局也很荒谬。大家并没有对李国华老师进行批判，反而觉得房思琪疯了是因为伊纹姐姐给她读了太多的文学。大家不知道房思琪疯了这件事背后，到底藏着怎样的实情，藏着李国华作为语文老师见不得光的事。李国华的妻子发现李国华出轨于一个小姑娘，她问他，这种事儿发生几次了，他虔诚的说只有这一次。可是这一切，上帝都看在眼里，十字架的光辉再也不闪烁了，他这一辈子一直在撒谎，用一个谎试图去掩盖另一个谎。而人们恰恰都被他这种外表给欺骗了。大家都在批判女孩子，没人真正了解过真相。伊纹姐姐告诉刘怡婷："怡婷，你应该好好地替你这个灵魂双胞胎活下去，去感受她曾经的痛苦，只有你完完全全的了解事情的真相，她日记里的每一字每一句都能与你引起共鸣，你应该带着她那份宝贵，好好生活。"整本书里最喜欢的还是伊纹姐姐，她好像是两个孩子生命中的光，但是又有些相似之处，就像她被家暴，总是忍气吞声一样。她对她的丈夫说："你不可以下午上我，半夜打我。"伊纹和思琪之间，有着某种联系，又有某种不同，但她们都是那个背景下被囚禁的女人。
"英文老师不会明白李国华第一次听说有女生自杀时那歌舞升平的感觉"读到这句话时，我简直是要气死了，李国华都不配作为一个语文老师，他简直禽兽不如！！！！！前面看到他以爱为理由，强奸无数少女时，我没有太大感受，只觉得这男的真恶心，后来看到房思琪，一个十二岁的女孩子，被迫与他口交，被他哄着进行不可描述的事情时，忍不了了！一股怒火之冲天灵盖！！！！！！！最后房思琪疯了，她妈妈还不想再养她了。我真替这个小姑娘感到可悲。被上了之后，还在想着强迫自己去爱上比自己大三十七岁的老师，她说："我强迫自己爱上他，因为这样，他在折磨我的时候，我就不觉得痛苦了。因为我一旦爱上他了，这一切就都是我自愿的。"
一共三个老师，都强奸未成年少女，给自己班的学生补课，以补课为理由去强奸，长达数年的折磨，有些女孩子为之跳楼，有些女孩子疯了，有些女孩子甚至幻想着让三个老师离婚，这简直荒谬
我不知道我看的时候是什么表情，只是心里满是对她的心疼，以及对老师的厌恶，这世道就是这样，被性侵之后，错永远都是女孩子。也不知道为什么对女孩子偏见这么大。被性侵之后的女孩子，心灵受到创伤，结果没有人理解，还被世俗唾弃。如今这世道，被性侵就是女孩子的错，大家都说让女孩子保护好自己，但却没有人告诉男孩子管住自己。想起几年前看到的一句话：男人都是下半身思考的动物。看完这本书之后，觉得这句话在理。这本书里揭示这世界的丑恶嘴脸，性侵，家暴，等等一系列对于女孩子不公平的对待。很多时候，女孩子的选择，总是错误的。或许她们本身没错。错的是这个世界。
</t>
  </si>
  <si>
    <t>2022-02-11 23:20:52</t>
  </si>
  <si>
    <t>《房思琪的初恋乐园》读后感</t>
  </si>
  <si>
    <t>一杯黑咖</t>
  </si>
  <si>
    <t>20220211A06UBDT</t>
  </si>
  <si>
    <t xml:space="preserve">招7993人！2022河南省考公告正式发布！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附件：1.河南省2022年统一考试录用公务员拟录用职位表
2.河南省2022年统一考试录用公务员工作专用网站及政策咨询电话
3.河南省2022年统一考试录用公务员重新选报职位报名表
4.河南省试点从律师和法学专家中公开选拔法官职位表
5.河南省2022年统一考试录用公务员报考指南
</t>
  </si>
  <si>
    <t>2022-02-11 23:24:02</t>
  </si>
  <si>
    <t>招7993人!2022河南省考公告正式发布!</t>
  </si>
  <si>
    <t>本硕博高层次人才引进</t>
  </si>
  <si>
    <t>20220211A078HRC</t>
  </si>
  <si>
    <t xml:space="preserve">
声明：非培训机构，分享经验只是为了给会计新人一些参考，希望能有所帮助。
这是一篇写给会计小白的初级职称备考指南，适合大多数普通人。如果你对初级会计考试一无所知、或没有好的备考计划和学习技巧，那么请耐心看完，必有收获。文末有福利，赠与有缘人~
1.证书价值
2.考试介绍
3.备考资料
4.备考计划
5.备考经验
6.福利环节
1.证书价值
考证之前，相信大家肯定会先想，为什么要考？价值几何？
在我看来，说实话，相对于中级会计职称、注册会计师考试来说，初级会计职称的作用要小很多。但对于大多数普通学校的同学来说，它依然还是有考的必要。
原因在于：
① 求职的角度：证书是岗位的招聘条件之一
② 背景加分项
由于会计专业在校生通常不满足备考中级职称、注册会计师的条件，唯一能考的职称类证书就是初级会计及职称；在找工作的过程中，面对激烈的竞争，"人无我有"就是你的优势，且相对于没有证书的同学，在面试官眼里，你是一个更热爱学习的人，更容易给人留下一个好印象。
③ 会计专业基础知识的搭建
考证的目的不单单只是为了功利地拿个证书，而是逐步搭建自己的知识体系，提高自己的专业度，为后期职业的发展铺路。
2.考试介绍
① 考试时间及科目：2022年5月7日至10日、5月14日至15日，分两个时间段进行。
上午8：30-11：30《初级会计实务》《经济法基础》
下午14：30-17：30《初级会计实务》《经济法基础》
② 科目特点及题型
《初级会计实务》科目试题主要测试考生进行会计核算基本业务的处理能力；
《经济法基础》科目试题主要测试考生对与会计核算相关的基本法规的掌握程度。
3.备考资料
只需要看：视频（讲义）+轻松过关一；教材：可以不用买！因为买了也不想看，看了也容易打瞌睡。
4.备考计划
3个月，总体完成3轮复习即可：
第一轮：2月：预习讲义→看视频→轻松过关1习题练习，重在搭建框架，理解知识点；
第二轮：3月：重点内容记忆→二刷轻一习题→错题整理→真题演练（3套）；
第三轮：4月：重点内容回顾→错题背诵易错知识点
5月到考试：做轻一模拟卷，重点内容框架性记忆+错题回顾
每日复习2-3个小时即可，保持高效，劳逸结合。每天记得要运动一下，运动可以强身健体，让自己更有活力。
5.备考技巧
会计类的考试，其实都属于偏记忆型考试，找到记忆方法，容易事半功倍。以下，是个人总结的会计类考试通用学习技巧：
①记忆技巧：
l 短时记忆法：
心理学家约翰·米勒曾对短时记忆的广度进行过比较精确的测定：测定正常成年人一次的记忆广度为7±2项内容，多于7项内容则记忆效果不佳。短时记忆广度的大小不是取决于被记忆材料的意义，而是取决于被记忆材料的数目！
我们在记忆时可利用这一特点，把需要记忆的内容分配在7组之内，而这7组中的每一组的容量可适当加大。这样每一组相当于一个集成块，加大了集成块的含量，记忆效率应会大大提高。
比如百家姓，若是一个一个地记，就得记100组，若按"赵钱孙李，周吴郑王"即四个四个为一组记，则只需记25组，25组与100组相比，记忆效率当然会提高了。再如记忆电话号码02224120416，一个一个记要记11项，若分成022-2412-0416这样3组，则记忆起来就快多了。
所以对于记忆量大的内容，理解的基础上，有意识地将内容分为几大类，配上自己编写的口诀去记忆，效果会比较好。
l 多次温习法：
根据艾兵豪斯记忆曲线，多次反复查看自己的记忆口诀，当日早上学习的内容，晚上和次日，花一小部分时间来温习和回顾，可以慢慢把短时记忆变成长时记忆。
②答题技巧
l单项选择题、多项选择题答题技巧
选择题的特点是，备选答案中除正确答案以外，其余的大都具有似真性，即似是而非。应试者要注意以下几点：
1)运用排除法。
在备选答案中，如果正确答案不能一看便知，就要先排除那些明显荒诞或者不正确的答案，经过筛选留下正确的答案，排除的方法有两种：一是回忆指定教材中是否有类似的表述；二是分析备选答案的表述是否合乎情理。
例如单选题："财务分析的终极目的是()A、披露企业的经营成果；B、促进所有者财富最大化；C、披露企业的财务状况；D、揭示企业的偿债能力。"
对此应该分析，企业的经营成果、财务状况、偿债能力等是由财务报表来披露的，财务分析可对此加以评价、剖析，但其最终的则不是披露和揭示，因此正确答案应选"B"项。对于多选题同样可用排除法解答。
2)运用比较法。
对于某些有若干相同类型答案的选择题，可直接将各个备选答案进行比较，分析它们的共同点和不同点，从中找出与题目基本上有内在联系的一个或几个正确答案。
例如多选题："银行借款筹资方式的缺点是：A、筹资数额有限；B、筹资速度慢；C、筹资成本高；D、限制条件较多；E、财务风险较大。"
通过将银行借款同发行股票和发行债券两种筹资方式进行对照，再将上述五个备选答案加以比较，可知筹资速度快、筹资成本低是银行借款筹资的优点，B、C两项不能成立，应选A、D、E三项。
3)有分析地运用猜测法。
当你遇到应选哪个答案并无很大把握时，不要轻易不答，应充分利用已有的知识进行推测，争取得分的可能。在单选题中，4个备选答案总有一个是正确的，只要你选了，就有25%的命中概率；在多选题中，备选答案中有2-4个正确，选对的机会则更多。在多选题中，还要区分评分方法，如属少选可得一定分数，多选不能得分，同宁可少选而不能多选；如少选、多选都不能得分，对把握不大的备选答案就可利用猜测法进行选择。
l判断题答题技巧
判断题中往往包含一些似是而非或似非而是的表述，即命题人有意进行误导的模糊点。为了防止应考者"碰运气"，多数试卷还规定：判断结果错误的要倒扣。所以，对判断题要慎重对待，防止失误。
1)区分绝对语气和相对语气，合理作判断。
有些判断题题目中含有"总是"、"都是"、"一定"、"决不会"等绝对词语，这种表述没有灵活性，限制性较强，"错"的可能性往往大于"对"的可能性。在没有把握作出选择时，可以分析一下是有足够理由来证明其正确性，如找不出予以肯定的恰当理论，判"错"就是较好的选择。
2)注意判断题表述中是否缺少某些基本要素。
如果试题中出现了教材中的用语，但遗漏了某些要点，就要特别注意。
例如：
(1)"资金由于时间因素而形成的差额价值称为资金时间价值。
"资金"二字后而缺少"在周转使用中"这一重要前提，含义不确切。
(2)"年金是指一定时期内每期都发生的收、付款项。"
题中"收、付款项"前缺少"等额"二字，缺少必备条件。
3)注意是否存在对中有错或根据正确前提引出错误结论的表述，不要看到某一正确的概念就勿忙作出肯定的判断。
例如：
(1)"资金成本通常用相对数表示，是用资费用同筹资费用之和对于筹资总额的比率。"题中计算资金成本的几个基本因素都提到了，但三者之间的关系却没有正确表述，这也常是人们容易发生误解的地方；而"通常用相对数表示"一语则属于干扰性的题外的话。
(2)"经营租赁设备和融资租赁设备的所有权属于租赁公司，它们的租赁费也都在承租企业的成本费用项目下开支。"这句话的前提是对的，推论则不正确，因为两者之间并无因果关系；而且在财务会计方面按照"实质重于形式"的原则，对融资租赁费的处理应与经营租赁有所区别。
4)根据评分原则适当进行猜测。
如果规定判断错误的不得分，但未规定要倒扣分，那么即使你对判断并无把握，也要利用猜测法，尽量做出答案，不要放弃得分机会。
l简答题答题技巧
1) 简答题要求考生能全面系统地回答问题，但一般涉及的范围较窄，只要求列出基本要点，不必作展开分析。因此解答简答题，既要全面又要精练。
2) 答题要尽量使用专业术语，避免随意性、口语化，这样才能做到概念准确，理论性强，取得较好的成绩。
l计算分析题答题技巧
计算分析题通常包括资料和要求两大部分，要求部分不仅指出了应该计算的结果，而且往往显示了计算分析步骤。这种题目的特点是难度大，涉及问题多，通常要涉及一些基本概念、基本原理、数据关系、计算公式。解题要注意以下事项：
1) 详细审读试题，注意解题步骤。
计算分析题一定要认真看题，最好是阅读两遍。因为这种题目内容多、数字多、内容比较复杂，不仔细看就容易忽略必要的计算条件，不少考生就因此而丢失分数。通过审题还可以弄清楚有关数字的关系，获得解的信息。
同时，答题要按题目要求的步骤和计算指标循序渐进地进行演算，该算的指标一定要算出来，特别要详细列出计算过程。因为计算分析题每题所占分数较多，通常要按步骤给分，如果不按步骤答题，可能要丢分。
2) 尽量列出计算公式。
在试卷上写出公式，对于答题和得分都可能带来一些好处。首先，按公式进行演算，步骤清楚，指标关系明确，可以避免计算错误。更重要的是，答题时先写计算公式，而代入数字进出现笔误，阅卷人也可以看出这是一时疏忽的结果，有可能判给一定分数；如果你没有列出公式而发生误写误算，阅卷人就只能认为你理解有误，难以避免失分。
3) 认真检查答案，核对计算结果。
计算分析题解答完毕，一定要认真进行检查。
一是要按做题步骤顺序检查计算过程，尤其是对关键性的、比较复杂的数据要重新计算一遍，以免出错。
二是要检查计算结果有无明显不合理现象，比如，计算出来的流动比率高达23:1，存货周转率多达52次，显然不符合常规，说明计算可能有误。
三是发现错误进行改正时，必须对错误发生以后的各个计算步骤一一依次进行改正，不能遗漏某些项目。
l综合题答题技巧
综合题的特点是题目份量重，综合题解答如有闪失，对考试成绩影响很大。
1) 解答时要深入理解各种会计报表的内容及其联系，掌握报表中各项指标的计算依据。
例如：根据资产负债表和利润表及其他有关资料，编制现金流量表这一综合题。解答时首先要理解现金流量表的结构和各指标的内容，也要理解资产负债表和利润表的结构和指标内容；其次要熟悉现金流量表中各指标的计算方法和计算依据；最后还要在理解现金流量表各部分关系的基础上对各部分数据进行相互核对。
2)要认真掌握各种财务比率指标的计算方法及其相互联系。
例如：在回答"试用计算公式说明杜邦分析法中主要指标分析体系中包含的全部财务比率指标有哪些；其次要掌握全部财务比率指标的计算方法，还要理解各财务比率指标之间的联系；最后要通过数字实例计算杜邦分析体系中各个财务比率指标，并绘制杜邦分析图以表示各项指标之间的联系性。"
以上，详实地写完了备考的干货，关于备考资料书籍样例，可参考以下链接：
6.福利环节
对于会计考试而言，真题的练习尤为重要，如有需要，可关注公众号：A New Finance
输入"初级真题"，即可领取历年真题。
（PS：福利可不止于此哦，自己探索吧，这是一个探索会计职业发展的宝藏公号，让你的职业生涯领先一步）
更多关于财会职称考试和CPA考试的经验分享，可关注专栏【财会考试】。
好了，以上是我的分享，希望对准备考试的你有所帮助。
码字不易，还请双击屏幕，点赞后再收藏。
</t>
  </si>
  <si>
    <t>2022-02-11 23:25:24</t>
  </si>
  <si>
    <t>初级会计职称备考 | 看这篇就够了</t>
  </si>
  <si>
    <t>远山有灯</t>
  </si>
  <si>
    <t>20220211A06S0V0</t>
  </si>
  <si>
    <t xml:space="preserve">
耕读传家久
美国研究发现，近十年来全世界儿童的智力下降了10%，原因是阅读量减少，电子屏幕使孩子的想象力减退。
中国人将孩子上学叫做读书，但现在的实际情况，却是许多人都不读书，老师只读教学参考书，学生只读与考试有关的书，家长只买让孩子读涨分的书。
日本80后作家加藤嘉一在其新书《中国的逻辑》中写道：在中国，知识非常廉价，中国的物价、房价都在涨，唯独书价不涨，书价便宜是因为买书的人少。
事实证明，重视教育、重视阅读的国家，经济科技发达，国富民强；重视教育、重视阅读的家庭，孩子优秀，家庭兴旺。一个人精神发育的历史，基本上就是他的阅读史；人的气质里，藏着他走过的路，读过的书。
帮助孩子养成阅读的习惯，不仅成就孩子，还会惠及他的下一代。家是培养孩子阅读习惯最重要的地方，没有孩子天生爱阅读，也没有孩子天生不爱阅读，关键取决于父母的引导。
江苏常熟翁家，从满清到民国，两代宰相，两位状元，四世翰林，状元翁同龢更是成为同治、光绪两帝之师。父亲翁心存在督促翁同龢读书的家信中写道："富贵不足保，惟诗书忠厚之泽可及于无穷。"
范仲淹在《训子弟语》中写道："耕读莫懒，起家之本；字纸莫弃，世间之宝。"
许多父母都喜欢问我一个问题："你家的孩子们那么优秀，教育孩子有什么特别的方法吗？"我每次都说："最大的不同，就是别人家的孩子补课一万节，我家的孩子读书一万页。"
阅读提升软实力
美国加州一所小学图书馆有一幅标语：你读得越多，知道的就越多；你知道得越多，就会变得越聪明；你越聪明，你表达思想的时候，你的声音就越有力。
心理学研究表明，阅读对于少年儿童的认知能力、语言能力及社会性发展至关重要。
阅读活跃孩子脑细胞
苏霍姆林斯基说："缺乏阅读能力，将会阻碍和抑制脑的极其细微的连接性纤维的可塑性，使它们不能顺利地保证神经元之间的联系。"
实验证明，在家经常接触阅读的儿童，其大脑负责语义处理（帮助从语言中获取意义）的部分更加活跃。美国有一名脑瘫儿汤米，其母亲让汤米从3岁起接触书籍，一直坚持到汤米6岁时，汤米竟然能阅读美国六年级的书籍，震惊学术界。
英国一项研究认为，阅读对孩子智力发展的影响力是高等教育的4倍。研究者对17000名孩子进行跟踪调查，这些孩子的社会经济背景相近，5-10岁时的能力测验成绩不相上下；16岁时对这些孩子进行的认知测试结果表明，有阅读习惯的孩子的认知测试成绩普遍更高。
阅读提高孩子的专注力
孩子阅读时会边阅读边想象，不仅眼睛和大脑同时运作，耳朵屏蔽了听觉通道，手足也停止了运动，孩子的注意力和想象力在文字间驰骋。
阅读习惯养成后，孩子的注意力和专注度会得到有效地提高。
阅读提升孩子的学习能力
弗兰西斯·培根说："读史使人明智，读诗使人聪慧，演算使人精密，哲理使人深刻，道德使人高尚，逻辑修辞使人善辩。"
阅读能开阔孩子的眼界，提高孩子的观察力、理解力、想象力和创造力，能自动提升孩子的拼读能力和写作水平，还能提高数学水平，学习成绩自然而然会提高。
诺贝尔奖获得者屠呦呦家楼顶的小阁间就是她童年时的阅览室，里面摆满的全是《黄帝内经》、《本草纲目》等各类医书医学典籍，她的伟大发现与她超强的阅读能力密切相关。
阅读提升孩子的竞争力
李嘉诚说："读书虽然不能给我们带来更多的财富，但它可以给我们带来更多的机会。"
大量事实证明，阅读能力是保证孩子高效率、高质量学习的核心能力，不仅决定着孩子学习考试的能力，还影响着孩子以后的竞争力。
意大利帕多瓦大学研究者对6000人进行的调查研究结果表明，童年时期的阅读不仅能开发想象力，还能决定孩子长大以后是否能拥有高收入。
阅读丰富孩子的情感
美国传奇诗人艾米莉·迪金森说："没有一艘船能像一本书，也没有一匹骏马，能像一页跳动的诗行那样，把人带向远方。"
爱读书的孩子，没有坏孩子，性情会更圆润，不偏激，也更不容易早恋，因为通过阅读，他见识过太多人生的起伏，体验过百样的人生。
2016年北京高考理科状元周展平高考总分715分，语文考了141分，他说："对名着的阅读能引人思考，看得多了，思考的维度慢慢就多了，思考的深度慢慢也有了，对试卷中阅读理解的分析能力不知不觉也培养出来了。"
阅读是精神的滋养、心灵的还乡
一个人精神的启蒙往往源于阅读，文学阅读能提高孩子的是非辨别能力、抗挫能力、对他人情感的理解能力等等。
卢梭的父亲伊萨克是一名钟表匠，他在工作台上一边工作一边教3岁的卢梭阅读普鲁塔克的《古希腊罗马英雄传》。在他的督导下，卢梭在7岁前就啃完了勒苏厄尔的《教会与帝国历史》、丰得奈尔的《世界通史讲话》和《宇宙万象讲解》以及莫里哀的戏剧。
博览群书使卢梭发展了才慧、想象力和悟性，最终使他成为一位伟大的启蒙思想家、文学家。
阅读为孩子的人生导航
阅读，让孩子从一本书到大世界。2002年诺贝尔物理学奖获得者小柴昌俊上小学时，班主任送了他一本爱因斯坦的书—《物理学是怎样产生的》，正是在阅读的过程中，小柴昌俊对物理产生极大兴趣，最终走上物理研究之路。
多读书，达观古今，可以免忧
卡森是底特律做脑部皮质切除手术最多的医生，他从小生活在贫民区。有一天，他妈妈关掉电视说："我到中产阶级人家帮佣，发现别人有书，我们没有"。
妈妈强行将卡森拉上车，将他丢在最远的藏书楼里。多年后，卡森成为名医故地重游，发现他的朋友一半吸毒死掉，一半在街角讨钱。
卡森感慨地说："当年母亲那根手指头，改变了我的一生。"读书，可以改变人的一生。
</t>
  </si>
  <si>
    <t>2022-02-11 23:26:19</t>
  </si>
  <si>
    <t>阅读是最好的教育:孩子的人生在阅读中悄然改变</t>
  </si>
  <si>
    <t>读书儿女</t>
  </si>
  <si>
    <t>20220211A06ZN3S</t>
  </si>
  <si>
    <t xml:space="preserve">
2022年是新时代新征程中具有特殊重要意义的一年，我们党将召开二十大。这是我们党在进入全面建设社会主义现代化国家、向第二个百年奋斗目标进军新征程的重要时刻召开的一次十分重要的代表大会。迎接学习贯彻党的二十大，是贯穿今年党和国家全局工作的主线，教育工作要聚焦这条主线，作出实质性的贡献。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弘扬伟大建党精神，坚持稳中求进工作总基调，完整、准确、全面贯彻新发展理念，服务构建新发展格局，坚持和加强党对教育工作的全面领导，全面贯彻党的教育方针，落实立德树人根本任务，着力转变观念、守正创新、攻坚克难、守住底线，加快教育高质量发展，推进教育现代化、建设教育强国、办好人民满意的教育，培养德智体美劳全面发展的社会主义建设者和接班人，以实际行动迎接党的二十大胜利召开。
一、坚定不移用习近平新时代中国特色社会主义思想铸魂育人，确保教育领域始终成为坚持党的领导的坚强阵地
1.学习宣传阐释党的创新理论。把学习贯彻习近平新时代中国特色社会主义思想作为首要政治任务，深入学习贯彻习近平总书记关于教育的重要论述。全力做好迎接党的二十大胜利召开和学习宣传贯彻，出台《直属机关学习宣传贯彻党的二十大精神工作方案》，开展高校师生迎接、学习、宣传党的二十大专项行动，汇聚形成教育系统广大干部师生喜迎党的二十大浓厚氛围。巩固拓展教育系统党史学习教育成果，推动建立常态化长效化制度机制，深入推进党的历史和创新理论进教材、进课堂、进头脑，实施伟大建党精神研究重大专项，深化"四史"教育。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把习近平总书记重要指示批示作为政治要件，作为党组会"第一议题"，部党组加强统筹协调，推进重大决策部署落地。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举办全国高校书记校长提高政治能力专题培训班，实现全国公办本科高校书记校长全覆盖轮训。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提高离退休干部党建工作标准化规范化水平，组织干部离退休制度建立40周年纪念活动。推进新时代关工委建设。
3.维护教育系统安全稳定。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4.坚定不移推进全面从严治党。聚焦"两个维护"强化政治监督，严明政治纪律和政治规矩。持之以恒坚持严的主基调，压实管党治校政治责任。按照"当下改、长久立、系统治"要求，健全中央巡视整改长效机制，持续巩固深化整改成果。抓好直属机关、直属高校重点领域廉政风险防控，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严格落实中央八项规定及其实施细则精神，一严到底纠治"四风"，树立新风，推动形成严的氛围，优化政治生态和育人环境。
5.深入实施"十四五"教育发展规划。通过编写辅导读本等多种形式做好宣传解读。召开部署工作会议，推动各地将规划落实到本地区教育各领域、各层面、各环节。制定实施分工方案，强化年度工作计划和规划有效衔接。聚焦关键领域薄弱环节，深入实施教育强国推进工程，发挥中央预算内投资导向作用，改善各级各类学校办学条件。建立"十四五"规划纲要教育领域工程项目台账，逐项细化时间表、路线图，定期跟踪调度。开展规划实施年度监测评估。印发实施《关于构建教育高质量发展体系的指导意见》。重视教育科学研究，加强战略思考和系统谋划，开展有组织的重大教育科研。
6.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7.建设高素质专业化干部队伍。强化教育培训和实践锻炼，提高直属系统干部政治能力和专业素养。坚持新时代好干部标准，以正职和优秀年轻干部为重点，把政治标准放在首位，选优配强直属系统领导班子。加大统筹力度，积极推进干部交流，优化干部成长路径。做实做细管理监督，完善考核评价机制，强化关心关爱，激励干部担当作为。落实深化事业单位改革试点任务。深入推进直属高校人事制度改革。
二、加快完善德智体美劳全面培养的育人体系，促进学生健康成长全面发展
8.深入推进"双减"。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9.全面推动学校思政课建设。推进习近平新时代中国特色社会主义思想进教材进课堂进头脑，发挥思政课铸魂育人主渠道作用。召开"大思政课"建设推进会，实施"大思政课"建设方案。重点开好"习近平新时代中国特色社会主义思想概论"课程，加强以习近平新时代中国特色社会主义思想为核心内容的课程群建设，组织开展习近平新时代中国特色社会主义思想大学习领航计划系列主题活动。设立一批实践教学基地，建设全国高校思政课教研系统，建好高校思政课教学创新中心。研制普通高校本科专业类课程思政教学指南。统筹推进本硕博、大中小学思政课一体化建设，支持建设一批思政课一体化基地，研制关于进一步加强中小学思政课建设的意见。会同中央宣传部召开马克思主义学院建设推进会，推进马克思主义理论学科本硕博一体化人才培养，提升马克思主义学院建设管理水平。实施高校思政课教师能力提升攻坚计划，"一校一策"推动配齐建强思政课教师队伍，加强研修基地建设，办好"周末理论大讲堂"、骨干教师研修班，建立健全思政课教师"手拉手"帮扶机制。分专业大类深入推进职业院校课程思政建设，举办职业学校思想政治教育课程教师教学能力比赛和中职学校班主任能力比赛。继续开展各类示范培训，提高中小学德育队伍专业能力。
10.加强和改进学校思想政治工作。全面实施时代新人培育工程。深化思想政治工作质量提升工程和"三全育人"综合改革，健全"国家—省级—高校"三级网络思政体系运行机制。推进职业院校"三全育人"典型学校建设。推进"一站式"学生社区综合管理模式，实现对1000所左右高校有效覆盖。持续推动各地各高校落实高校辅导员配备需求，加强高校辅导员素质能力提升精准赋能平台建设。开展"青春使命""技能成才强国有我""学习新思想做好接班人""开学第一课"等主题教育活动，加强校园文化建设。推进绿色低碳发展系统纳入国民教育体系。发挥"五老"优势，继续开展"新时代好少年"主题教育读书活动、"读懂中国"活动。
11.促进学生身心健康全面发展。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12.加快构建中国特色高质量教材体系。总结《全国大中小学教材建设规划（2019—2022年）》实施情况，督促指导地方和高校健全教材领导和工作机制。印发教材工作责任追究指导意见。印发修订后的义务教育课程方案和课程标准，启动各学科教材编修。完成中等职业学校三科统编教材和数学等七科公共基础课程教材编审，于2022年秋季学期投入使用。修订已出版相关教育部马工程重点教材，完成在编在审马工程重点教材。实施《新时代马克思主义理论研究和建设工程教育部重点教材建设推进方案》，启动第一批新教材的编写、遴选、修订。推进马克思、恩格斯、列宁关于哲学社会科学及各学科重要论述摘编编写。推进首批9种中国经济学教材编写，启动中国新闻学、中国法学教材编写，加快建设一批原创性高水平哲学社会科学教材。出台"十四五"普通高等教育本科教材建设规划，遴选建设一批"十四五"职业教育国家规划教材。全面规范教材、教辅及课外读物进校园管理，严格教材审核把关，加强数字教材建设与管理。完善中小学地方课程管理制度。加强首届全国教材建设奖获奖成果宣传推广。遴选确定一批国家教材建设重点研究基地。启动研制新时代大中小学教材建设规划。
13.加强学校铸牢中华民族共同体意识教育。以增进共同性为方向，推动铸牢中华民族共同体意识教育与中小学德育和高校思想政治工作紧密融合。进一步提高各类民族班专项计划精准度契合度。继续实施新疆班西藏班校园足球融合赛事。开展"组团式"援疆教育人才选派工作。会同有关部门加强铸牢中华民族共同体意识研究基地建设与管理。
14.提升国家通用语言文字普及水平和质量。研制国家语言发展规划。落实《国家语言文字事业"十四五"发展规划》。实施国家通用语言文字普及提升工程和推普助力乡村振兴计划，指导普通话普及率低于全国平均水平的省份实施"一地一策"。加强民族地区推广普及国家通用语言文字，推进学前儿童普通话教育，实施国家通用语言文字示范培训计划。传承弘扬中华优秀语言文化，实施中华经典诵读工程、古文字与中华文明传承发展工程、中华思想文化术语传播工程、中国语言资源保护工程，办好第四届中华经典诵写讲大赛。加强全球中文学习平台建设。加强高等学校语言文字工作。建设国家语言文字推广基地。加强语言文字规范化标准化信息化建设，发布《中小学生普通话水平测试等级标准》。实施《国家语委"十四五"科研规划》，推进语言文字人才队伍、科研机构、语言学学科建设。印发加强新时代语言文字国际合作交流文件。编制实施《国际中文教育发展规划（2021-2025年）》，完善国际中文教育标准体系。
三、积极回应群众关切，不断促进教育发展成果更多更公平惠及全体人民
15.推进义务教育优质均衡发展。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16.统筹推进乡村教育振兴和教育振兴乡村工作。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做好直属高校定点帮扶，培育一批精准帮扶典型项目和创新试验项目，探索在乡村振兴领域建立成果转化平台。做好农村义务教育学生营养改善计划实施工作，落实县级政府主体责任，大力推进食堂供餐。完善"三区"人才支持计划教师专项计划，引导人才向艰苦地区和基层一线流动。引导农村职业教育和成人教育示范县主动对接当地经济社会发展需求，发挥百所乡村振兴人才培养优质校引领作用，助力培养高素质农民和农村实用人才。
17.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18.促进高校毕业生更加充分更高质量就业。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建立健全就业育人支持体系，强化就业指导服务，打造一批就业指导名师、金课和优秀教材。实施宏志助航计划，重点帮扶就业困难毕业生群体。推动就业与招生培养联动改革，实施供需对接就业育人项目。落实就业"一把手"工程，配齐建强就业工作队伍。组织开展就业育人典型案例和毕业生就业创业典型人物总结宣传工作。
四、全面提升教育服务能力，为构建新发展格局提供坚强支撑
19. 加快培养、引进国家急需的高层次紧缺人才。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20.支撑高水平科技自立自强。加快战略科技力量建设，强化有组织科研，坚持"四个面向"，组织大任务、建设大平台、组建大团队。主动与行业部门、地方政府和骨干企业对接，共同凝练科学技术问题，组织重大攻关任务。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21.增强职业教育适应性。引导中职学校多样化发展，培育一批优质中职学校。实施中职、高职办学条件达标工程。稳步发展职业本科教育，支持整合优质高职资源设立一批本科层次职业学校。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22.提升高等教育服务创新发展能力。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发挥四方联动机制作用，纵深推进部省合建工作。加强部部共建合作，启动省部共建2.0。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召开直属高校工作咨询委员会第三十一次全体会议。组建第八届全国高等学校设置评议委员会，指导各地编制实施"十四五"时期高校设置规划，统筹开展高校设置工作与独立学院转设。合理确定高校办学规模和结构，加强高校异地办学等机构规范管理。
23.深入推进"双一流"建设。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24.提高继续教育服务供给能力。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修订高等学历继续教育专业设置管理办法，研制专业教学基本要求和办学基本条件要求、校外教学点及社会助学活动管理办法。推进国家资历框架和国家学分银行研究与实践。制订自学考试工作实施细则，推进自学考试内容和形式改革。推进国家开放大学创新发展，推动社区教育办学网络建设。持续开展社区教育"能者为师"特色课程推介共享行动。加快发展老年教育，加快推进国家老年大学筹建工作，开展老年人运用智能技术教育培训，开展"智慧助老"优质工作案例、教育培训项目及课程资源推介行动。推进学习型城市建设，办好全民终身学习活动周。
五、深化改革扩大开放，持续为教育发展注入强大动力
25.深化新时代教育评价改革。坚决推进"破五唯"，落实部门、部内、地方、高校工作清单，加强典型经验总结和宣传推广。加大对违反"十不得一严禁"行为监测和整改力度。出台幼儿园保教质量评估指南，落实义务教育质量评价指南、普通高中办学质量评价指南。研制《中学生综合素质评价工作指南》《学生发展指导工作指南》。落实哲学社科领域破除"唯论文"、正确认识和规范使用高校人才称号等文件，突出创新价值、能力、贡献的评价导向。组织开展第九届高等学校科学研究优秀成果奖（人文社会科学）评选。
26.积极稳妥推进考试招生制度改革。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27.推动区域教育创新发展。深化"四点一线一面"，强化统筹，提升区域办学水平和服务创新能力。推进京津冀教育协同发展，重点推进首批疏解项目选址、经费支持。做好长三角教育现代化监测评估，发布长三角教育现代化指数。推动黄河流域九省区教育协同发展。积极落实关于推进粤港澳大湾区高等教育合作发展规划，支持高起点新机制创建高水平大学及办学合作。推动新时代教育服务东北振兴取得新成效。推进海南国际教育创新岛建设，推进境外高水平大学、职业院校在海南自由贸易港设立理工农医类学校。
28.实施教育数字化战略行动。强化需求牵引，深化融合、创新赋能、应用驱动，积极发展"互联网+教育"，加快推进教育数字转型和智能升级。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建设国家教育治理公共服务平台和基础教育综合管理服务平台，提升数据治理、政务服务和协同监管能力。强化数据挖掘和分析，构建基于数据的教育治理新模式。指导推进教育信息化新领域新模式试点示范，深化信息技术与教育教学融合创新。健全教育信息化标准规范体系，推进人工智能助推教师队伍建设试点工作。建立教育信息化产品和服务进校园审核制度。强化关键信息基础设施保障，提升个人信息保护水平。
29.全面推进依法治教。深入推进习近平法治思想进教材进课堂进头脑。配合做好职业教育法、学前教育法、学位法、教师法审议，推进国家通用语言文字法修订，推动终身学习法、教育法典化立法研究，继续实施规章建设行动计划。落实家庭教育促进法，会同相关部门研制构建家校社协同育人的指导意见，推动学校提升家庭教育指导能力，探索在高校开设家庭教育选修课。深化教育领域"放管服"改革，编制教育部权责清单，强化文件合法性审查。进一步健全教育行政执法和执法监督机制，研制《教育行政执法与监督办法》。优化教育政务服务，推进"一网通办"和标准化、规范化、便利化建设。落实统计督查整改任务，深入推进教育统计现代化改革，加强统计数据治理，强化统计监督职能。推动高校章程修订，深入推进依法治校，抓好法律法规在学校的落实落地。落实教育系统"八五"普法规划，开展青少年法治教育，持续办好全国学生"学宪法 讲宪法"系列活动和"宪法晨读"活动，推进教师网络法治教育培训。
30.深化教育督导体制机制改革。推进《教育督导条例》修订，指导各地制定《教育督导问责实施办法》。继续把"双减"督导作为教育督导"一号工程"，加大督办、通报、约谈和问责力度。做好省级人民政府履行教育职责评价，继续把"双减""两个只增不减"和落实义务教育教师工资收入"不低于"情况作为评价重点。稳步推进学前教育督导评估，启动中小学幼儿园校（园）长任期结束综合督导评估试点。召开全国县域义务教育基本均衡发展总结大会，认定一批"优质均衡"县（市、区）。做好国家义务教育质量监测，研究开展高中教育质量监测试点。修订中等职业学校办学能力评估办法和高等职业院校适应社会需求能力评估办法，启动第四轮职业院校评估。修订高等学校本科教学工作合格评估办法，研制"十四五"期间本科教育教学审核评估计划，做好年度合格评估和审核评估工作。做好高等教育质量监测国家数据平台建设，开展本科教学质量报告工作，探索开展质量监测预警。支持专业机构做好本科专业认证。发布专业学位水平评估和学科评估结果，对评估结果较差的单位予以督导。研制高校评估归口管理办法，减轻高校负担。开展博士硕士学位论文和本科毕业论文（设计）抽检。加大高校评估整改督导复查力度。探索建设教育督导信息化平台。组织北京、上海、江苏、浙江做好PISA2022正式测试。
31.支持和规范民办教育健康发展。持续深化民办教育分类管理改革，发挥民办教育工作部际联席会议制度作用，完善民办学校分类扶持、分类管理的政策举措，指导各地加快出台配套政策。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32.推进高水平教育对外开放。举办中外高级别人文交流机制会议，推进共建"一带一路"教育行动高质量发展，加强同东盟职业教育、学历互认等合作，建立中国—东盟教育高官磋商机制，办好中国—东盟教育交流周。实施"未来非洲—中非职业教育合作计划"，举办国际性职业教育大会，主办金砖国家教育部长会议，建立金砖国家职业教育联盟和举办职业教育技能大赛，推进"鲁班工坊"建设。加强对欧高层次和技术技能人才培养工作，做实做细与俄乌等国留学生交流，深化国际产学研用合作，开展具有法人资格的中外合作办学机构、内地与港澳地区合作办学机构培养模式改革试点。深化国家公派出国留学体制机制改革，健全出国留学人员行前培训工作机制。打造更具国际竞争力的留学教育，改革中国政府奖学金招生培养机制，推进来华留学生国情教育教材和课程建设。发布实施《外籍教师聘任和管理办法（试行）》，启用外籍教师综合信息服务平台。推动和支持香港、澳门特别行政区政府履行教育管治主体责任，支持并推动内地优质基础教育资源赴香港举办内地课程学校，探索海峡两岸教育融合发展，巩固内地（大陆）与港澳台教育交流平台，完善港澳台学生培养管理工作。推进海外中国学校试点建设。深化与联合国教科文组织战略合作，推进上海合作组织框架下教育合作，积极参与全球教育治理，持续做好国际组织人才推送工作，探索开展围绕开放科学的国际合作，继续办好国际人工智能与教育会议、世界慕课与在线教育大会、"一带一路"青年创意与遗产论坛等。
六、把教师作为教育发展的第一资源，打造高素质专业化创新型教师队伍
33.加强教师思想政治和师德师风建设。持续推进高校教师思想政治建设专项工作。落实《关于完善高校教师思想政治和师德师风建设工作体制机制的指导意见》。选树宣传教师典型，持续做好师德教育。做好首批全国高校黄大年式教师团队总结推广，完成第二批创建。推进教师考核评价改革，强化教师思想政治素质考察。开展高校教师思想政治和师德师风情况专项检查，严肃查处师德师风案件，通报师德违规典型案例，严格落实师德师风问题"黑名单"制度，探索建立师德违规案例指导制度。
34.全面夯实教师发展之基。实施新时代基础教育强师计划，重点建设一批国家师范教育基地、国家教师队伍建设改革实验区，实施师范教育协同提质计划。实施中西部欠发达地区优秀教师定向培养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35.完善教师管理与待遇保障。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继续实施"乡村优秀青年教师培养奖励计划"。开展2022年国家级教学成果奖评审。
</t>
  </si>
  <si>
    <t>2022-02-11 23:38:25</t>
  </si>
  <si>
    <t>全面落实免试就近入学、公民同招!影响学区房价格!教育部公布今年工作要点!</t>
  </si>
  <si>
    <t>吴哥房参</t>
  </si>
  <si>
    <t>20220211A072S53</t>
  </si>
  <si>
    <t xml:space="preserve">
听学渣说学习方法，向病人问药方。
标题是源自李笑来老师的一本书，我一直觉得很有道理，后来在遇到一些难以解决的问题时，我就时常想起这句话。能开锁的钥匙，怎么会放在锁的旁边呢？解决问题的办法，自然不是一直盯着问题就能找到。
给大家讲三个我亲身经历的故事吧，篇幅比较长，读完你会知道一个对于任何智力正常的人（包括小孩子）都有用的学习方法，或许还能收获更多。
2020年我第一次准备法律职业资格考试，因为是比较仓促的决定，备考的时间不多，我没有经验毫无章法，只知道再不抓紧就来不及了。101天的时间，我需要把8个科目学完，计划排得特别满。但是一开始执行计划的时候就出现问题了：一、由于时间太紧，听课+做题每天至少需要12个小时，这种学习强度对于本身就免疫力很差的我来说完全无法承受，一周之后我就病倒了，重感冒使我头昏脑涨，半夜咳嗽无法入睡，第二天的记忆力注意力都很差，真的是感觉到力不从心，非常绝望。二、一些科目入门是比较难的，很难做到听一次就能听懂，所以我通常是一个小时的课需要花费两个小时的时间，这种节奏是很难保证按时完成计划的。所以第一次法考，我只通过了客观题，主观题没有通过。
第一个故事没讲完，我先插播第二个故事：
从高中开始，我的免疫力就变得特别差，经常重感冒，输液几个月都不见好，后来内分泌也出现了很严重的问题，长痘痘，姨妈出走，注意力不集中，发胖，这些症状都导致我学习状态长期不在线，尤其是数学，对我来说简直像天书一样，高一的时候我的数学成绩就已经不及格了。成绩排名不好，导致我对学习其它科目的信心也遭受了严重的打击，小学初中时的学霸光环完全消失了。那时候，我的父母也很着急，但他们也没什么好办法，因为我所在的高中是全市数一数二的学校，他们也不知道还可以再做些什么。
后来呢，我混混沌沌地考入了一所很不入流的大学，混混沌沌地参加了工作，健康问题一直困扰着我，导致我最后放弃了自己非常喜欢的电影行业，因为那个行业工作强度太大了，而决定离开前，我的身体状况已经亮起红灯，我必须停下来接受系统治疗。
我去过北京的很多个三甲医院，这应该是可以代表国内最顶尖的医疗水平了，但是，经过三年的治疗，我的身体情况并没有好转，所有的医生都告诉我，必须终身服用达英35和二甲双胍来控制激素和血糖。我经常感到身体不适疲累不堪，甚至有抑郁症倾向，这两种药的副作用非常强烈，并且会增加患癌风险。
2021年时候，我开始放弃传统治疗方案，听取了两个内分泌领域营养师的建议，通过彻底改变饮食结构+服用超大剂量营养素的方式，改善内分泌问题。效果是非常显着的，我的血糖、激素六项、同型半胱氨酸等等很多指标都在半年内得到了很大改善，姨妈规律，不再感冒，精力非常好。困扰了我那么多年的健康问题终于解决了，在这之前，我真的以为自己得了不死的绝症。
回到第一个故事：
2021年，我开始准备二战主观题考试。时间比较充裕，而且有了第一次的经验，我给自己做了很详细的规划。其中第一个最重要的规划，不是关于学习的，而是，我要保证自己在备考期间，坚决不生病！我曾经深深体会过做事途中被疾病所拖累的痛苦，毫无办法，但我现在知道如何改善身体状况了。真的，备考半年，我通宵熬夜、缺乏运动，但我连一次小感冒都没有过。
第二个规划就是，根据第一次备考的经验，我发现选择老师是非常非常重要的，尽管法考机构的每一个老师，都有着非常光鲜的背景和履历，也有着非常丰富的授课经验，但是，至少对于我来说，同一个科目，有的老师会让我不知所云，有的老师就能让我醍醐灌顶，这大概就是学渣的苦恼吧，可能对于学霸来说，无论哪个老师教，都不影响他们是学霸。不过呢，我左思右想，虽然我是学渣，但是考试总归是智力正常的人出题给智力正常的人，让智力正常的人通过，对不对？如果我本身有学习的意愿，我的努力程度没有问题，我的智力也是正常水平，那我就姑且认为是老师的问题。刑法科目我很幸运，第一次就找到了一个非常不错的老师。而民法的学习过程，堪称炼狱，每个老师的基础课时长一般都在60个小时左右，最变态的老师居然讲了116个小时，而我，换了5个老师，才找到了那个让我觉得开窍的人，而那个时候，我距离考试，只剩下一个月时间了。
后来，也就是现在，我过了法考，开始了更艰难的准备做律师的生涯。我回想自己备考的时光，忽然明白，考试，其实并不单单是一个学习的过程，它是个解决一系列问题的过程。你需要解决你的身体健康和精力的问题，需要解决如何找到好老师好资料的问题，需要解决自己心态崩了怎么调节的问题……相比这些问题，学习本身，反而不是个问题了。我时不时地也会想一些没有意义的假设，如果我能在高中时期就明白这些，是不是可以休学一年，尽一切所能选几个最适合自己的老师给自己补补课，是不是就可以考上一所心仪的高校，选一个理想的专业，再然后就可以一直在自己擅长的领域精耕细作下去，不必像现在这样，出发了这么久，又回到起点开辟新路？
或许，这就是人生吧，开悟或早或晚，全凭机缘。不是每一个人都能很幸运地在一开始就选对要走的路，在这个试错、寻找的过程中，你需要生存，需要思考，需要崩溃，需要重新振作……不知不觉地，就错过了二三十岁最美好的时光。
还没讲完，还有第三个故事：
我是个只有驾照不会开车的老司机，一直想学开车。几年前有一次跟两个朋友提起，想找个陪练老师好好学学。他们说，哎呀，开车有啥难的，我们教你。后来我们三个人就租了一台车，他们俩轮换着教我。开了一上午，我有七八次差点出事故，这俩人一头冷汗说：你真的不适合开车，以后再也不教你了。从那时候开始，我就怀疑自己是不是在开车方面有基因缺陷，这辈子都不要想开车了。直到最近，我忽然被法考的经历启发：我学不会开车，会不会是这两个老师的问题？于是呢，就在今天，我联系了一个专业的陪练老师，带我上了一节课。上课之前我跟老师说，我特别笨，笨得没救那种，麻烦您耐心点细致点。老师确实很专业，很细致，等上完第一节课，我瞬间就有信心了，心想，就这？我居然被这么简单的东西困扰了这么多年？唉……所以，哪怕是再简单的东西，只要是需要跟别人学的，一定一定选个好老师，否则，不仅仅是学不会的问题，你甚至会错过一个原本很简单，原本你能学会，原本你很需要的东西。
故事说完了。
我跟朋友说，或许每一个责备孩子成绩不好的家长，都应该自己尝试着准备一次考试，或者去学一样完全陌生的东西，尤其是那些在自己的学生时代，成绩也不好的家长。如果我有孩子，只要他有向学之心，我一定可以帮助他一起解决学习中遇到的困难，不会让他一个人面对那么绝望无力的时刻。可惜啊，我不会生孩子的，人生太多苦了，还有更多的问题，我也无能为力，我自己也很疑惑。
她说，那就去帮助周围需要帮助的人吧。
所以我写了这个，是为"关于这个世界的记忆"的开篇。
公众号：yuanlin220112
</t>
  </si>
  <si>
    <t>2022-02-11 23:48:00</t>
  </si>
  <si>
    <t>能开锁的钥匙,怎么会放在锁的旁边呢?</t>
  </si>
  <si>
    <t>raickey</t>
  </si>
  <si>
    <t>20220211A075AT9</t>
  </si>
  <si>
    <t xml:space="preserve">
八字命格
大运
2009，2019，2029，2039，2049，2059，2069，2079
丁未戊申己酉庚戌辛亥壬子癸丑甲寅
起大运 ：出生后2年8月起大运，逢交运年农历12月25日前后交运。在交运前后您的命运将有重大的改变和吉凶极端的际遇，凡事需谨慎！
命盘信息解读
五行旺弱
金：偏弱，木：最弱，水：中和，火：最旺，土：偏旺
喜用神
你的喜用神为木
八字五行有旺有弱，但并不是缺什么补什么，而是要补足喜用神，因喜用神能够调和你八字的阴阳，改善你的命局，所以命理上一致公认的都是需要补喜用神，而不是所缺的五行。
喜用神是你命局的突破点，喜用神有力不伤，则一生富贵安康，再逢用神大运，更是锦上添花，若喜用神受伤无力，则一生贫贱多难，再逢凶运之时，多是九死一生。故知晓先天喜用神，后补足这部分力量尤为重要。
你的喜用神为木，后面的内容将会据此给予你补足五行木的方法。
干支关系
天干关系：无合关系
地支关系：地支午午刑
若天干出现合化，则表明八字中会有安稳、固定的特性，同时亦表明创造出一种新的能量，合化一般会引发一些重要改变。
若地支出现三会局、三合局，则表明是合作形成的构架，有明显的生化趋向，具有此配置的八字一般能显示出稳定、凝聚、强大的特性。拌三合、六合有也会表现出合作、协调的特性，有稳固八字的作用。
而若地支刑冲破害的关系，则意味着地支之间会出现不利的碰撞，往往带有相克、相害的情况，互相间会产生不利影响，或隐藏着难以调和的问题，对八字造成一定的破坏。
大运
大运是指一个人一生中若干个十年阶段的运气状况，而一个十年阶段就称之为一个大运。而从前一个大运走到后一个大运称之为换大运，换大运是人生中重要的转折点，换大运的前一年到该年都会发生重大变化甚至动荡，而这也意味着过去十年的人、事、物将走向终结，尘埃落定，而新的大运下将会迎来另一种人生面貌。
预知换大运的时间，有助于我们提前做好规划、做好防范，而换大运前后，一般也建议你不要有过大的变动决策，即尾数为8、9的年份，适宜平稳渡过。稳定后，可在行吉的大运时借势发展，在行凶的大运时保守求稳，以此达到趋吉避凶的效果。
命格性格分析
八字格局分析
格局高低：
命局伤官旺而喜官，伤官与正官势力相当，此格局才艺不凡，且贵于出众，伤官旺表明你才智突出，做任何事情都很快能通晓其秘诀，且在做事上能够精益求精，通常会有一技之长，并能通过此赚取钱财。你通常对名望有较强的追求欲，你常常不安于现状，而且伤官驾杀，因此能立足于社会，并会获得不错的名气。一生的发展往往会有很大的变化，但多是不断向上爬的，无论在什么环境，你往往会成为主要人物，可站在台前发挥自己的才能，容易成为精英人才。
性格特点分析
正印显现，正印代表仁慈、平和、爱思考，因而你性格带有正印的一面，你为人温和，宽容仁慈，待人亲和，重感情，凡事讲人情，不计较，且善于沟通，善于集思广益，能够尊重他人，也懂得为身边人着想、服务。注重精神生活，淡泊名利，重视内涵及气质，追求学问，往往有较好的教养，常有福分庇佑。
食神显现，食神代表聪明，文雅、灵性，因而你性格带有食神的一面，你为人温和，一般比较感性，重感情，心思细腻，性情温和，待人心怀善意，具有善解人意和乐于为人的品质。聪明，有智慧，气质高雅，思想脱俗，自命不凡，对精神生活追求颇有追求，且注重精神和物质之均衡发展，懂得享受生活乐趣，对文学和艺术颇有兴趣。
伤官显现，伤官代表高傲、才华、博学多能，因而你性格带有伤官的一面，你有着鲜明的个性，有自我为中心的倾向，比较特立独行，独裁倔强，不合群。心中理想高远，追求完美生活，对人对事有着很高的要求。对人生颇有自信和冲劲，斗志昂扬，学习能力强，领悟力很强，一般才华横溢，能有不错的创造，若非多学多能，就是相貌清秀。
伤官过旺，过旺则表明你也会表现出伤官的负面特性，你个性有比较高傲的一面，桀骜不驯，不喜欢被约束被管制，有以自我为中心的倾向，比较特立独行，独裁倔强，容易出现不合符群体的任性行为，甚至疏离人群。切容易对人提出高要求，目中无人，有时还会伤人而不自知，容易招致误会、是非。
感情分析
恋爱性格分析
日支伤官，在感情中，你是一个完美主义者，追求完美的爱人、完美的爱情，讨厌俗世传统的约束，比较理想化，一般有不凡的恋爱经历。
可以说你的恋爱性格也是脱俗的，你在恋爱中具有情调，自己独有的才华能为另一半创造很多美好回忆。你对待另一半会很真诚，会为对方付出真挚的感情，但亦容易在感情中出现情绪化，一旦情绪化就变得自我且无视对方，忽冷忽热，对伴侣造成较深的情感伤害，这种欠缺通融和圆滑的性格会影响自己感情的稳定性。总的来说，你感情常常是因过于理想、洁癖而难以完满，感情上的困扰较多，内心容易孤独。
先天姻缘运
命局官杀弱，而官杀代表女命的异性缘，表明你的异性缘较弱，身边的异性不多，即便多也很难与他们建立感情，促成姻缘的机会较少，恋爱机会少。
官杀在时柱，表明你的姻缘来的比较晚，年纪稍大才有机会谈正式的恋爱，晚婚可能性大。
感情婚姻情况
女命官杀弱或无官杀，代表异性缘较差，跟异性接触的机会很少，从这点来看，你缺乏与其他男性产生暧昧关系的机会，婚内移情的几率小。
一生财运分析
财运分析
命局日元与财星平衡，无过分突出之处，表明在财运方面，你的福德和生命力一般，无法承载太多财富，而实际上命中亦没有太多的财富，所以一生的财运算可以但不会太好，发财的机会是有但并不多。虽然不是贫穷之命 ，但对财富的追求有阻碍，即使四处求财财运也不济，会有所损失，容易财进财出，守不住财，或在考虑不周的情况下投资，实际开支往往超出预算，结果难免亏损。
求财生财之道
在求财生财上，首先要学会强身，要不断增强自己的体质和实力，体质不好容易生病，则很难担得起财，身体好了才有精力去赚钱，因此改善自身的健康有助于生财。
可考虑找别人一起做事，以此来增强自身的力量，最好不要单枪匹马，否则对自己的消耗很大，自然也担不起更多财富，而且还可以考虑与别人分享财富，有人帮你分担，你的财运也会好起来。
走好的大运和流年，财运会有好转，把握时机有望得财。但宜合法求财，不要进行风险过大的投资活动，否则容易有损失。
而利于你求财的方位是出生地的东方和东南方，或城市的东方和东南方，去这些地方求财更容易获得财富，因此建议你到这些方位去工作、经营公司和进行合作。另外，选择行业做好选择属木的行业，不但利于你事业的发展，更利于你财富的增长。
事业发展分析
职业能力分析
十神各自代表十种适应社会的生存能力，比重越高表明你的这些能力越容易通过后天的实践获得，但能不能真正将这些能力发挥好，还需要参照你八字各种元素的组合情况。
比肩的比重：6.01%（较弱）
劫财的比重：0.00%（弱）
伤官的比重：43.24%（强）
食神的比重：6.91%（较弱）
正财的比重：16.52%（一般）
偏财的比重：0.00%（弱）
正官的比重：13.21%（一般）
七杀的比重：0.00%（弱）
正印的比重：4.50%（弱）
偏印的比重：9.61%（较弱）
月支伤官，伤官之人聪慧，开创性很强，技艺高强，属于现实生活中的创造者，大多成就于文学、艺术等方面。伤官喜用之人较不宜从事过于重复性、单调性之工作，宜有变化、稍有挑战等性质之工作。
伤官所代表的岗位：专业岗位，从事各类专业技术工作的岗位，如工程师、技术研发等。
官印相生，以印辅官，官为权力、地位，而印为机构、单位，印是彰显官星成就的。官印组合，求官求名有利，可以将你的岗位定位在更精确的范围，比如：企业管理者、行政人员、分管各个业务的总监、培训导师。
利于发展的行业
喜用神为木，往属木的行业发展更有利于你能力的施展和事业的发展。因木代表的是向外伸长舒展的生发姿态，因而属木的行业是指具有生长、升发、条达、舒畅等特性的行业。可考虑往以下这些行业发展：
一、木本源于原始林木，在与木直接相关的行业发展有利，可考虑：种植业、林业、农产品加工业、花卉业、木材加工、纺织业、环保绿化等。
二、木为纸张、文房四宝产出来源，在与书本、办公用品等相关行业发展有利，可考虑：印刷业、造纸业、图书出版业、办公文具行业等。
三、木有不断成长之意，在育人、助人等滋养他人的行业发展有利，可考虑：母婴行业、培训业、咨询行业、社区家政业等。
四、木也有自愈能力、与疾病诊治有关，在治愈他人的医药相关的行业发展有利，可考虑：医疗业、制药业等。
不利于发展的行业
忌神为金，往属金的行业发展不利于你能力的施展和事业的发展。因金代表的是金属或炼造金属的形态，因而属金的行业是指具有坚硬、革变等特性的行业。尽量避免往以下这些行业发展：
一、因金本源于金属之象，在与金直接相关的行业发展不利，参考：冶金业、金属加工业、机械制造业、汽车业、贵金属等行业。
二、因金具有坚硬不可催的特性，在武力主要性质行业发展不利，参考：体育竞技行业、武术行业、军警单位、公检法单位、健身行业等。
三、因金亦有掌控钱财之意，在与金钱主要性质行业发展不利，参考：金融业，融资担保业、保险业、典当业等。
四、金为诸金银首饰等原材料，在珠宝主要性质行业发展亦不利。
事业贵人小人
有利事业的贵人
从生肖来看，你的生肖为猪，在事业上的三合贵人为肖兔者、肖羊者，与这些生肖属相的人一起共事比较合拍，且互相生旺，对你的发展有扶助作用。
从喜忌神来看，你的喜用神为木，和五行木旺的人共事对你会比较有利，一般来说，出生在春季的人木比较旺。
不利事业的小人
从生肖来看，你的生肖为猪，在事业上的相冲小人为肖蛇者，与这种生肖属相的人共事容易出现意见不合、彼此相克的情况，对你的发展有一定阻碍。
从喜忌神来看，你的忌神为金，和五行金旺的人共事对你不太有利，一般来说，出生在秋季的人金比较旺。
先天健康分析
温馨提示：
为了提高测算的准确度和内容的丰富度，老师最近对内容进行了升级调整，更新后的测算结果跟之前会有一定的差异，请以更新后的分析内容为准。
十神各自代表十种适应社会的生存能力，比重越高表明你的这些能力越容易通过后天的实践获得，但能不能真正将这些能力发挥好，还需要参照你八字各种元素的组合情况。
先天健康情况
从五行旺弱来看，你的火太旺，而火在人体中代表心脏、小肠、舌、咽喉、眼耳、肩、胸、齿、舌及血液循环系统，过旺则有伤，容易出现相关的健康问题。你心血方面的机能比较弱，可能有心跳快、易上火、皮肤病等问题，但如果不注意隐患，较容易引发心血管类的问题。
此外，五行土金相生而太弱，代表你常有胃肠不好的现象，比如胃肠腹部常感疼痛，腹部膨满等，需要多注意饮食。
保健养生建议
心在五行属火，火型人体质或八字五行火失衡会偏于心阴虚火旺。身体内阳气比较旺盛，养生的关键在于滋阴抑阳，调养心肾，以水济火。火太旺容易上火，心绪不宁，心跳加快，给心脏增加负担，因此不要经常做太剧烈的运动。另外，需要注意，平时让不要过分操劳，作息规律，早睡早起，才可以保护心血管系统。火太旺容易畏热喜寒，寒冬易过，热夏难当，每逢春夏季，可去海边、林区、山区去旅游休假。另外，火型体质人最重要的是养心，除了多吃养生食物之外，冬季好好补养肾气是个不错的方法。
增运改运秘法
化解厄运及增强运势的方法
补足喜用神，可以帮助你化解困境，让你的事业、财路走得更顺，对于改善、提升你的感情婚姻，以及健康也有着极大的作用。
你的喜用神为木，因而后天要着重补足木的能量，一方面可以通过传统的风水方法，来不断增强静态环境中木的能量，另一方面还可以通过养成一些生活习惯来进行补给，让自己在动态环境中也能接纳到木的能量。
住宅办公风水
一、在办公室或办公桌多摆放花草树木，在住房也要多种植绿色植物，洗手间也可以摆放盆栽。
二、办公工具能用木质的尽量用木质的，住房可以铺设木质地板，尽量用木质家具；另外，睡床也要用木质的，不要睡铁床或铜床，床单、被子、枕头套等选用绿色或以绿植为图案的。
三、办公室（公司）或住房可以增加补木的摆设。在房间床头或者办公桌上挂一支箫，或在住房或办公室墙上挂竹叶、树木等相关图案的挂画等。
四、居住小区名字带"苑"、"花园"、"村"等为好。
五、住房里可以养兔和猫这两种宠物，或者在住房里摆放兔、猫、虎公仔。
日常生活开运建议
最好的时间是早上5点到7点，晚上9点到11点。
早上5-7点起床，去户外多树木的地方运动。
下午3点到7点，金旺，喜木的人提不起精神工作，吃点水果可补木。
在春季，需要加倍努力工作，不要放假。
喜木人适宜修整好牙齿。
常穿戴绿色衣服、袜子、帽子等佩饰。
如果戴眼镜，则戴方形眼镜，且不要金属架。
常去图书馆，有机会多读书。
电脑桌面选用兔子或森林等具有木之特性的图案。
2022贵人特征
年生肖猪遇太岁虎合，因此你这年的贵人是生肖虎的人。
而虎的方位在艮八宫，因此通过以下的贵人特征、有利方位，可以找到有利的贵人和方向，提升自己的流年运势：
贵人特征：老妇女、20岁前后男性、在家中是主妇的人、在家中是幼子的人，名字带"山、土、牜、石"
贵人来源方位：东北方
近五年运势分析
2022(壬寅年)
运势点评：小凶
八字吉星在年月上与流年六合，今年在学习成绩上容易有较大的波动变化，考试成绩时好时坏，建议在成绩波动中做好自己的学习本分，安排更多的课余时间去查漏补缺，把精力都放在学习上。今年比较适宜有额外的补习，倘若家庭经济状况许可，不妨选择趁此机会到补习机构进修，充实好自己，为期末考试做好准备。
感情方面，容易与家人亲友产生隔阂，父母需要多关注子女，加强沟通。情感懵懂，与异性交往未算稳定，其实年纪尚轻，不应对感情过于执着，也要注意外面一些烂桃花，可不要被人外表所诱惑了。
此外，今年有病符星，虽未见有太大的病灾，但建议在健康方面要多注意一点。
2023(癸卯年)
运势点评：大吉
八字吉星在流年中天干伏吟，今年你的考试运会比较好，若能趁着这个机会好好努力学习，专注于学业，成绩一定能直线上升，获得不错的佳绩。
但是，今年贪玩心重，容易沉迷于手机和网络游戏，心思没有放在学业上面，所以即使今年有利于学业，但还是会对学习不感兴趣，只想着玩乐，建议你调整自己学习状态，不能因为玩乐耽误学业。而且玩乐的时候也要注意自身的安全，家长要担起监护人的责任，以免意外发生。
生活学习容易得到很多贵人关照，但无形之中自己也会缺乏自立自强的意识和能力，也容易因为他人的影响学到一些不好的习性。需要知道，无论是生活习惯或学习习惯，都是从小培养，对未来成长有很大的影响，不好的习惯要注意防范，不好的同学、朋友需要注意远离，避之则吉。
健康方面，今年避免吃一些油炸类的食物，要注意饮食方面，切勿吃太多的垃圾食品、太油腻的食物，对健康有所影响。
2024(甲辰年)
运势点评：平
八字中吉星凶星与流年未出现吉凶作用，今年你求名求利都小有收获，但机会与危机并存，需要辛苦努力会有一定的成就。
今年你特别容易自责，与同事朋友闹小矛盾，又或是与人发生争执，但不算严重，只需要加强沟通交流，多作换位思考，就能避免问题的出现。
因为你今年需要进行奋斗与竞争，才能取得成绩，难免会遇到诸多的问题。建议你只需要保持毅力与勇气，克服一个又一个难关，不要轻易放弃，相信你能取得想要的成绩。
2025(乙巳年)
运势点评：凶
八字吉星在流年中受到六冲，今年你求名求利都不容易，困难不少，一整年忙碌付出可能不一定能取得想要的成绩。而且今年你容易被小人中伤，不被同事朋友信任，甚至会与朋友敌对，与人发生争执，生活有压力。建议你要学会忍耐，调整好自己的心态，做事做人尽量低调，这样才能平稳度过今年。
财运方面，今年有开支变大虚耗钱财的情况，或因为事业出现问题导致资金周转失灵，建议你今年控制好支出，减少高风险的投资，预留一笔周转使用的应急钱。
2026(丙午年)
运势点评：凶
八字凶星在流年中天干原神地支伏吟，今年求名求利都不容易，感情和工作看似有机会发展，但实际上与危机并存，辛苦努力才会有小成就。
你今年会变得太爱面子，优柔寡断，对身边人和各种事情要求变多，这是阻碍今年发展的最大原因，导致你不容易有功名，难有发展。
想要避免上述的问题，建议你调整自己的心态，加强自己的责任心，踏实工作，才能平稳度过今年，打下基础，那么来年才有机会得到长官上司提拔的机会。
您的2022年十二月运气
温馨提示：由于今年没有闰月，因此今年只有12个农历月，此外八字分析是以月份二十四节气中12节令分析运势变化，所以此处所说的月份运势为‘节气月’，与万年历所查阅的农历月有几天的差异，具体时间分析可看后缀的公历时间范围。
流月吉凶说明
月运势相对于年运势的影响力有限，往往在好运的年份遇上好运的月份则喜上加喜，在差的年份遇到好运的月份也只能逢凶化吉和催吉避凶，因此月运势对个人的影响只能起到辅助、锦上添花的作用，在好运的月份里做正确的事、催吉避凶，在差的月份静待休养、不乱做决定，这样才是流月运势的正确使用方式。
正月前后壬寅运势
（公历2022年2月3日至3月4日）
这个月会感到学习忙碌，但都是付出较多而到自己总结下来却收获较少。
学业上不要多管别人闲事，以免和人发生口角，而让自己惹上麻烦。
这个月需要守紧钱财，谨慎做事，收获都不多了，如果再随便花钱，可能导致入不敷出，严重可能让自己零花钱为零。
注意远离不良嗜好，否则荒废学业，让自己整年运势都不好。
健康上注意学习导致精神不济，需要多休息补充体力。
二月前后癸卯运势
（公历2022年3月5日至4月3日）
学业顺利进行，有些新挑战，可以把握良好机会，积极行动，以充满自信的脚步，打开有利的局面，将会有不错的收获。
运用同学脉络的友谊依然畅通，贵人运也好，可运用亲友关系得到零花钱方面的收入。
感情与家人相处融洽，适时的沟通会更了解家人的想法，偶尔准备惊喜给关系好的同学，为生活增加点友谊。
日常饮食正常，保持良好睡眠质量，健康自然没什么大碍，自然安泰。
三月前后甲辰运势
（公历2022年4月4日至5月4日）
这个月学业及友谊方面表现的压力稍大。自己容易产生各种各样的烦恼，而影响自己的学习和同学交往。在学习上也稍有不顺，沉着应付，并要认真检讨自我，吸取经验教训，积极谋划未来发展。
个人消费须多加小心，否则会破财失利。小心一时冲动大额消费，而让父母为你额外支出。
同学好友要注意可能会因为钱财的问题，或者在消费的问题产生有分歧意见。
尤其出外旅行，注意事故、被窃，不能在室外露宿，不宜游泳，勿沉迷游戏。
四月前后乙巳运势
（公历2022年5月5日至6月4日）
这个月学习繁忙，到处难题劳碌，可能得到的收获也只有一点，所谓事倍功半，但是就算如此，还是不可投机取巧，认真做事、脚踏实地是唯一能提升运势的方法，不可横冲直撞，才不会导致后悔。
财运不可投机，不太适合乱花钱，领到零花钱就要好好规划理财，不可胡乱花费。
感情过于疏忽关系好的同学，可能导致对方不满，需要做出实际行动，让对方感受到自己心意。
健康上注意平时学习忙碌，导致身体过于劳碌，而健康出状况，可能小毛病一累积就成了严重的疾病，所以日常须注意有不舒服就花个时间去看医生吧。出行时切勿涉险，以免意外受伤。
五月前后丙午运势
（公历2022年6月5日至7月6日）
学业上偶尔遇到一些小的阻碍也能轻松化解，可能会有新的学业机会，但时机尚未成熟，不适合进行超出能力的学科。
注意小心理财，零花钱不可乱花，以免破财招灾。
感情上应多花点时间与心思呵护朋友关系感情。
健康方面要多注意身体健康，当心病痛之忧，须加倍爱护自己身体，精心调养，平时可花点时间运动。
六月前后丁未运势
（公历2022年7月7日至8月6日）
学业运势略微不佳，处理学科问题应理智冷静，趁着思考为好。在学业上宜以守为吉，妄动容易成为招致失败；学习压力较大，事多繁忙，然辛勤付出终会有相应的收获。
财运零花钱方面尚可，花钱须遵循稳妥节俭原则，妄动损财。
沉着应对友谊应多与同学交流沟通，以免感情生疏。宜与家人多沟通心灵，消除隔膜。
学习事情繁琐压力大，须多注意劳逸结合，爱惜身体，晚上不可在外过夜，以免招邪，生出事端。
七月前后戊申运势
（公历2022年8月7日至9月6日）
学习学业皆会有诸多阻滞，不如意事十之八九，故宜安守而不宜妄动不宜作出放弃决定，否则后悔莫及，如果要考虑转换跑道或课外学习，宜等到以后再说。
财运宜守不可攻，零花钱不乱用是最好的理财方法，若往花钱的方向走，可能会导致破财。
感情方面可能会有变化，需要注意朋友之间沟通上的问题。
健康方面，须小心呵护，注意季节变化，以免得了小病演变成大病，小心肢体上受伤的失意。
八月前后己酉运势
（公历2022年9月7日至10月7日）
此月变化多，任何事都不可大意，诸事须谨慎小心学业上阻碍较多，切忌得意忘形，免遭是非口舌。
财运零花钱不稳定，大额消费保守为妙，慎防破财。
同学感情不可放纵胡言乱语，否则有招致意外的灾害，可别为了一时晕头转向的笑话或言语宣泄而造成得不偿失、事后悔恨的后果。
黑夜外出须多加防范，需防范意外血光，尤其是四肢部位的伤害。
九月前后庚戌运势（公历2022年10月8日至11月6日）
这个月不做大学习决定的月份，虽然运势明显上升，但也需要有合理的学习规划，才能让总体成绩得以提升，会更多地付出行动力在自己开展的学科兴趣上，也会主动复习，可以适当给机会让同学老师帮你，能够产生事半功倍的效果，会增加课外学习的机会。能够获得更好的学习机遇。最需要注意的是冷静沉稳，巧于周旋。
财运上零花钱收获的很不错，还会有不错的偏财运，可以适当拜访长辈，注意消费习惯上的浪费，减少开支，并多增加收入是最恰当的。易动中谋财，宜以智谋财。
感情上与关系好的同学之间需要你多多一点体贴和付出，两人的感情会渐渐进入一个稳定的状态。但已可以积极活动。
健康尚可，但需戒不良零食，减少油腻食品，保持良好作息。
和朋友的交往要有自己的主见，不要随波逐流，一时的糊涂会惹麻烦。
十月前后辛亥运势
（公历2022年11月7日至12月6日）
处世待人能够知道谦虚为怀，必有益处，学业必然会有较大起色所以应鼓舞振作，抓住良机，大力发展。
财运零花钱转顺，但切记贪心，勿乱大额花钱，不要因为自己的情绪影响到消费判断力。
同学感情上存在很多的问题，不过正逐渐的向好的方向发展，感情方面远离游戏玩乐，交友须小心。凡事顺其自然，不去强求，自会成事大吉。
需要注意肠胃系统的问题，可能会因为吃错了东西导致肠胃疾病。
十一月前后壬子运势
（公历2022年12月7日至2023年1月4日）
学业都是持平发展，不过有持续转好的态势，而且出门在学校注意尽量远离是非地，避免招惹麻烦，尽管学业上会面对不少挑战，人面与交际都广，对学习很有帮助。要在稳定的环境中也保持热情，增加外出活动的机会，不管是聚会还是学习都可以，多一些互动会有助于提高自己的积极性和行动力。
财运方面零花钱会有颇丰的收获，只可惜奔波支出也大，小小年纪适当理财为解决之道。
学习生活上有不少与异性结缘的机会，感情上易闹出些小问题，只是也因为对学习的专注，需要再多一点时间多给些耐心和宽容，来好好培养友谊感情。自可重归于好。
辛苦奔波的结果，难免身体有些病痛，而且还劳心操持，自然容易气血郁闷，致使火气上口、上心、又伤肝，当然会对健康有所损害。
十二月前后癸丑运势
（公历2023年1月5日至2月3日）
学习处事遂心如愿，学习成绩有望晋升。在这期间最需要注意的是严以律己，不争小利，否刚将会自招祸端虽多少有些劳苦，只要信心坚定，积极前进，自有成果。
友谊爱情在会有新进展，不可错过良机。认识朋友属于较为被动的状态，但要觅良师益友还是必许主动些，以往认识的朋友对学业发展有自己的见解，大家都各自有忙碌的事情。
花一些时间做运动，让自己调整好身材跟精气神，对健康是很有帮助的。
2022生肖宏观年运点评
生肖亥猪在流年寅虎合太岁，所谓合太岁就是于太岁和睦相处之意，故今年的生肖运程：
青春期的今年合太岁，会产生早恋的想法，萌生对异性的好奇和好感，作为父母家长要对孩子多做正确的爱情观引导，避免偷尝禁果。健康方面，压抑的情绪无处发泄，可在假期多带领孩子到户外游玩，爬山、骑行、球类运动等都是不错的选择。
大师寄语：
生肖流年运势，是分析相同生肖在今年宏观的运势方向，受限于不同个人的八字分析会存在个人上的运势差异；
八字分析高于生肖运势，一般而言，以八字分析为主，生肖运势为辅；
当八字分析与生肖运势同时应吉，则双喜临门，流年吉利，可依从分析指导，乘最佳的运，做最恰当的事；
当八字分析与生肖运势同时应凶，则流年综合运势定为不利，需双重注意，规避风险，调整风水，以求逢凶化吉；
当八字分析应凶，而生肖运势应吉，则凶多吉少，以八字分析为主，重点注意八字分析以催吉避险，生肖运势仅作宏观参考；
当八字分析应吉，而生肖运势应凶，则吉多凶少，以生肖运势为辅，生肖运势需作为流年生活工作中的注意提醒，以达到逢小凶也能化大吉。
</t>
  </si>
  <si>
    <t>2022-02-11 23:55:48</t>
  </si>
  <si>
    <t>一个八字命格坎坷的女生</t>
  </si>
  <si>
    <t>Jasten</t>
  </si>
  <si>
    <t>20220211A074OMN</t>
  </si>
  <si>
    <t xml:space="preserve">
我们相遇在二年级的夏天，我几乎可以保证他一定不会记得了，当时他跟在我的小竹马后面，和几个男生故意逗我。
　　那是我十岁那年，我没有关注到他，只不过由于他比较好看记得清楚了一点。当时我所有的注意都放在了我从小玩到大的小竹马身上，到也不是喜欢，而是气愤。
　　当时是六一儿童节的节目准备阶段，由于我不太漂亮，又是个小胖子，而且特别凶，于是我吓跑了老师分配给我的舞伴。我当时难受的不得了，而那群狗东西就在旁边笑我，逗我。尤其是小五（就是我的竹马，其实就是邻居，家里人也不熟。）他也在逗我，记不清当时他对我说过什么了，在这之后，整个二年级我就再也没有和他说过话，我也没有记住他。
　　因为那个时候由于家里还比较富有，零花钱也多，我在班级里雇佣了长得最好看的三个男生做我的"仆人"，每天给他们一人一块钱，有好吃的也会分给他们，其实说到底也不算是仆人，只是好朋友，只不过我是个冤大头而已。
　　后来就顺顺利利地升了三年级，说到这我就不得不感慨一下我的身高了，那时候我明明还是班级里比较高的，甚至比他还要高不少，为什么大家都在长，只有我貌似停止了生长？
　　班级里当时是按身高拍的位置，最矮的男生和最矮的女生坐一起，第二矮的男生就和第二矮的女生坐一起，依次排列下去。大概是因为当时大部分男生还没有生长起来，总之当时我比他高一截，但是却分配了我和他做同桌！由于三年级开学是我大病初愈后的第一天出门（因为是皮肤病，不能见阳光），所以那天我很激动，没有关注我的同桌，甚至没有认出他是二年级曾嘲笑过我的人之一，我也不记得是什么时候认出来得了，只知道只要回忆起他，就会想起来。
　　三年级的时候我的成绩还是不错的，班级前十，他和我差不多，我的强项是数学，而他的强项是英语。
　　我记不清是什么时候喜欢上他的了，我只记得在期中考试后，学校组织每个班前十名去淮安旅游的时候我就已经喜欢上他了，因为我当时应该站在第四个，（按照班级排名站的，我是第三名，站在第一个的是班长。）他好像是站在第九个，看白孔雀的时候，我故意装作被孔雀迷住的样子掉了队，站在他旁边，我多希望当时老师可以在我们后面拍一张找啊，我一定厚着脸皮去要一张，可惜没有。
　　当时吃午饭的时候我故意坐在他旁边，我侄女也跟了过来找我聊天，（她是我堂侄女，不是亲的，比我还大几个月，我在我们家的辈分比较大。）然后不知道是我们两谁起的头，我们开始用不喜欢吃的菜去换他盘里的菜，他答应了，现在想起来还是觉得稀奇，（我当时其实一直怀疑他喜欢我侄女来着，但直到六年级毕业我才知道另有其人。）
　　后来整个三年级几乎每个课间我都会坐在小花园的长椅上，看着他和几个男生打篮球或是嬉闹，偶尔我也会故意去招惹他，欺负他。都说男生喜欢欺负自己喜欢的女生，我倒是觉得女生在这点上其实一点也不输男生。
　　三年级很快就过去了，一直平平静静，唯一一件让我记清的就是我换了位置，是我主动向老师提的，没有吵架，我的理由是他很吵，打扰我学习了，但其实我知道，这就是个借口。事实是我突然完全认识到我喜欢他，和以前那些纯看脸有好感的男生还不一样，我是真的喜欢上了一个人，我自己都不敢相信，也不敢承认，所以我选择逃避。
　　在一个普普通通的早上，一节普通的英语课上，老师突然让我换位置，其实当时我还在犹豫，想着如果老师没有提出让我换位置下课后我就去和老师说不换了，但是课上到一半，老师突然就提出来了，还说是他耽误了我学习，我当时都感受到了他的尴尬，我真的很后悔。
　　后来他对我的讨厌应该不仅仅只是因为我的确很作，故意为了引起他的注意恶人先告状，说他欺负我，害得他被老师批评，绝对有这个先例的影响在，说到这，我真觉得他有够绅士，可惜碰上我这么个爱情脑的蠢货，这要给我我早弄死那人了。
　　平静的三年级过去，三年级毕业到六年级开学，这期间我几乎再也没有遇见过他，只有一次是四年级刚开学不久的时候。那个时候学校前门的大路突然要修，学校只好临时弄了个后门，由于不适应突然换门我的妈妈总是到前门等我，有一次我妈妈又智商掉线，到了前门等我，还没通知我，害得我在后门等了很久。然后他突然就坐着他妈妈的小电瓶从我后面窜出来，还嘲笑我没有人接。我一边朝他竖中指，一边向刚看到的妈妈跑过去，这个傻逼。
　　接下来的日子就没怎么看见过他了，但我偶尔也会带着mp3（当时校长管的松，很多人都带，由于我在上课也听，还被没收了几个，一个二十块呢！）站在走廊上偷瞄他，体育课的时候我还会偷偷跑回来，在他们班外偷看。
　　四年级到五年级的日子都很平凡，我跟他几乎没有任何交集，在这期间我的成绩也一落千丈，从原本的普优生，变成了一个天当时吃午饭的时候我故意坐在他旁边，我侄女也跟了过来找我聊天，（她是我堂侄女，不是亲的，比我还大几个月，我在我们家的辈分比较大。）然后不知道是我们两谁起的头，我们开始用不喜欢吃的菜去换他盘里的菜，他答应了，现在想起来还是觉得稀奇，（我当时其实一直怀疑他喜欢我侄女来着，但直到六年级毕业我才知道另有其人。）
　　后来整个三年级几乎每个课间我都会坐在小花园的长椅上，看着他和几个男生打篮球或是嬉闹，偶尔我也会故意去招惹他，欺负他。都说男生喜欢欺负自己喜欢的女生，我倒是觉得女生在这点上其实一点也不输男生。
　　三年级很快就过去了，一直平平静静，唯一一件让我记清的就是我换了位置，是我主动向老师提的，没有吵架，我的理由是他很吵，打扰我学习了，但其实我知道，这就是个借口。事实是我突然完全认识到我喜欢他，和以前那些纯看脸有好感的男生还不一样，我是真的喜欢上了一个人，我自己都不敢相信，也不敢承认，所以我选择逃避。
　　在一个普普通通的早上，一节普通的英语课上，老师突然让我换位置，其实当时我还在犹豫，想着如果老师没有提出让我换位置下课后我就去和老师说不换了，但是课上到一半，老师突然就提出来了，还说是他耽误了我学习，我当时都感受到了他的尴尬，我真的很后悔。
　　后来他对我的讨厌应该不仅仅只是因为我的确很作，故意为了引起他的注意恶人先告状，说他欺负我，害得他被老师批评，绝对有这个先例的影响在，说到这，我真觉得他有够绅士，可惜碰上我这么个爱情脑的蠢货，这要给我我早弄死那人了。
　　平静的三年级过去，三年级毕业到六年级开学，这期间我几乎再也没有遇见过他，只有一次是四年级刚开学不久的时候。那个时候学校前门的大路突然要修，学校只好临时弄了个后门，由于不适应突然换门我的妈妈总是到前门等我，有一次我妈妈又智商掉线，到了前门等我，还没通知我，害得我在后门等了很久。然后他突然就坐着他妈妈的小电瓶从我后面窜出来，还嘲笑我没有人接。我一边朝他竖中指，一边向刚看到的妈妈跑过去，这个傻逼。
　　接下来的日子就没怎么看见过他了，但我偶尔也会带着mp3（当时校长管的松，很多人都带，由于我在上课也听，还被没收了几个，一个二十块呢！）站在走廊上偷瞄他，体育课的时候我还会偷偷跑回来，在他们班外偷看。
　　四年级到五年级的日子都很平凡，我跟他几乎没有任何交集，在这期间我的成绩也一落千丈，从原本的普优生，变成了一个天天打架，看漫画，上课不听课的差生，还越来越胖，个子也是同龄中极矮的了。
　　到了六年级开学，我在班级里看到他的时候，说个实话，我感觉我心脏当时都骤停了，他身边有谁我一点都不在意了，连我闺蜜在那班我都没在意，但说实话我现在想起来那天我还有点小担心。因为我那天故意穿的很明亮，或者说一身白，鞋子是白的，裤子是白的，上衣也是白色，但那天是我大姨妈到访的第一天，我也不记得当时有没有，只记得迷迷糊糊的签完字就被我的妈妈拉去宿舍铺床了。
　　当天中午我妈就没来带我，我直接在校门口的小摊子上买了一杯用透明杯装的泡面，有一块的（只有面），有两块的（有菜），有三块的（有肠），有四块的（有肉）。我买的是两块的，别问我怎么记得的，因为我一直都买两块的，两三年的习惯怎么可能说忘就忘。
　　后来的一切就水到渠成，很不幸，我和他又是同桌，并且又是半路同桌，后来换了位置，我坐在他的侧前方。
　　这次不是我要调的，是班主任命令一个优生搭配一个差生，而我和他都是优生，和我搭配的差生是一个女生，一个公开在英语老师面前给他送情书的女生，老师不是不敢管，而是不想管，而她是主动来找我的，在此之前我和她压根不熟。说她没有坏心思我估计她自己都不信，而在他旁边的差生是我从幼儿班到六年级每一届的同学，但我在五年级他做我同桌之前我根本不记得他。
　　那位差生在我这的印象就是一个纯纯的暴力分子，别的男生和女生打架都会让着点女生，但他不一样，他直接把我提起来抽我的脸。我好歹也是一个以一战六个比我高的男生的女汉子，结果在他面前跟个小鸡仔是的。
　　和雯（给我喜欢的人送情书的女生）同桌的那些天，她每天都在让我帮她追我喜欢的男生，由于我只是暗恋，再加上我平时装作和她关系很好的样子，我只能假装帮她追，其实就是帮忙送送礼物和情书。其实我也在顺便试探他对我的态度，结果貌似是他更讨厌我了。
　　然后六年级的时光便悄然离去了，我在得知他上了#人中学，我就在灌#中学和#人中学徘徊，我想见他，又不敢见他。结果是灌#中学必须要房子，而我家的学区房是记在我哥名下的，所以我没有居住的权利，我就只能上#人中学了。
　　因为暑假期间一直在犹豫错过了#人初中的开学，我直接从第四天开始念。初中开学后（为什么不是小学毕业呢？因为我暑假是和他在一起补课的，虽然他几乎没理我但我倒是一直都在看着他）我第一次看见他是第一周结束回家的那天，他的回家路线就在我的旁边，借着暑假在一起补课的光，我和他倒是聊过几句话。但不知道是不是因为他讨厌我，一直不接受我给的零食，明明小学的时候不是这样的。
　　接下来我和他又一次几乎没有了交集，只有回家日才能匆匆见几分钟。当然，是我偷看他，他根本就不理我。其实我一直都知道他有喜欢的人，说起来还是他亲自告诉我的呢！我六年级还假装撮合过他两，他说他从一年级就开始喜欢哪个女生了。哈，真羡慕，那时候我还不认识他。那个女生不是给他送情书的那个，他告白了，但是被拒绝了，有点心疼……才怪，天道好轮回啊！
　　我半夜为了他睡不着的时候，课上偷偷想着他，晚自习从玻璃里偷看他的时候，他应该都在想她吧！说起来挺矫情，人家跟我又没关系，是我喜欢人家，人家又不喜欢我，我有本事喜欢咋没本事塞回去呢？
　　其实这是封信，也是我打算给他的情书，但说实话我不敢，我还是想初三毕业了再说，到时候告个白之后，他哪也找不着我，其实我估计他也不会找我，顶多就是偶然看见嘲笑一下我，毕竟我曾经说了那么多嘴硬的话，还伤害过他。
　　我嘴上一直说我挺聪明，说只要我努力就一定可以考上我们这里最好的高中，可以和他在一个学校，但其实我知道，这话就是放屁，我早就配不上他了，也考不上最好的高中，我注定是要让我的父母失望了！
　　他们的女儿并不是一个勇敢，聪明，可爱，懂事的女孩儿，而且与之相反，我胆小，懦弱，不甘于平凡却又不肯做些行动去弥补我的不足，我就是一个连喜欢都不敢说出口的懦夫！
</t>
  </si>
  <si>
    <t>2022-02-11 23:57:39</t>
  </si>
  <si>
    <t>暗恋</t>
  </si>
  <si>
    <t>7x囍</t>
  </si>
  <si>
    <t>202202120120808</t>
  </si>
  <si>
    <t xml:space="preserve">
内卷 内耗:内卷的利与弊是什么？
内卷 内耗:内耗和内卷的区别是什么？
内卷 内耗:大学生现在面临的内卷，究竟是竞争还是内耗呢？
竞争，这样会对大学生有很大的好处，而且也会让大学生有一种紧张的感觉，会对他们的成绩有很大的帮助。
我认为这是一种竞争，但是年轻人必须要相信社会上还有机会。
"内卷"的本意，是指人类社会在一个发展阶段达到某种确定的形式后，停滞不前或无法转化为另一种高级模式的现象。随着高校进入严字当头的时代，大学生"划水"也能毕业的日子一去不复返了。不少大学生表示，"内卷"的热度，不仅是大学生的一种自我调侃，
内卷 内耗:什么是内卷？
内卷 内耗:大学生的"内卷"是竞争还是内耗？如何不被"卷"？
内卷 内耗:内卷是什么意思?
内卷 内耗:内卷的最通俗解释是什么？
内卷的最通俗解释
1、内卷就是大家都损失了，只有一小撮人赚了。
2、看电影，为了获得更好的视野，一个人先站起来看了，被他挡住的人不得不也站起来，最后大家都不得不站起来看电影，只有第一排的人坐着。玩游戏，为了更好地娱乐，一个人先充钱吊打别人去了，被他虐的人不得不也充钱，最后所有的人要么使劲充钱要么被吊打，只有管理员不用充钱还能吊打所有人。追女生，为了更好地表示心意，一个男人钻石恒永远一颗永流传了，其他人不得不跟着钻石永久传，所有人都花了更多的钱，只有卖钻石的赚了。抢火车票，一个人先用抢票软件，逼得其他人也用抢票软件，因为票没有变多，最后大家都回到了起跑线，但是开发抢票软件的赚了。孩子上学，一个孩子上辅导班，逼得大家都去上辅导班，最后排名还是没变，但开辅导班的赚了。本来大家都是工作8小时，有人开始加班，最后逼得所有人都加班，所有人挣得还是那点钱，但是老板的3系换5系了
</t>
  </si>
  <si>
    <t>2022-02-12 00:09:58</t>
  </si>
  <si>
    <t>内卷 内耗:大学生现在面临的内卷,究竟是竞争还是内耗呢?</t>
  </si>
  <si>
    <t>凡人老沙</t>
  </si>
  <si>
    <t>202202120132375</t>
  </si>
  <si>
    <t xml:space="preserve">
寒假即将结束，安徽高校何时开学？省外返校需要核酸证明吗？一起来看↓↓
↓↓↓
合肥工业大学
未接学校通知
不得擅自返校
在此前合工大发布的《关于2022年寒假工作安排及疫情防控相关要求的通知》中，明确了寒假时间：学生放假时间为1月24日至2月25日。2月26日、27日两天本科生、研究生到校注册，2月28日正式上课。具体开学报到时间及报到安排学校将根据上级防疫工作安排与学生返校方案一起适时制定，另行通知。
没有接到学校返校通知，任何学生不得擅自返校。
对于返肥的教职员工，需提供48小时内核酸检测阴性证明，并提前向所在单位党组织报备；返肥的教职员工家属，需提供48小时内核酸检测阴性证明，若进入校内（包括家属区），需提前向学校保卫处报备。
安徽大学
省外和出省返皖学生
报到次日集中核酸检测
根据2月10日安徽大学发布的《关于2021-2022学年第二学期开学初本科教学安排的通知》，学生报到时间为：本科一年级学生2月16日报到；本科二年级学生2月20日报到；本科三年级学生2月21日报到；本科四年级学生2月22日报到。
特别要提醒学生的是，所有省外和出省返皖的学生均于报到次日集中进行核酸检测。
在省外和出省返皖师生集中核酸结果正常后，2月22日本科一、二年级开始上课，2月23日本科三年级开始上课，2月24日本科四年级开始上课，课程教学按教务系统安排的时间和地点进行。2月21日起教学周次为第一周，所缺课程由任课教师自行安排补课时间。根据学校疫情防控工作要求，各学院同时做好前两周线上教学的准备，随时切换。
在省外和出省返皖师生集中核酸结果正常后，2月18日-21日，本科一年级进行上学期期末考试；2月26日-3月13日为全校补考时间段。
合肥学院
19日开始错峰返校
省外学生须持核酸证明
2022年春季学期，合肥学院继续采用错时、错峰开学返校方式。2月19日、20日，各学院学生分批返校。
在返校要求上，身处低风险地区、具备通信大数据行程卡"绿码"和个人健康码"绿码"（"双绿码"），从安徽省外返校的同学须持有返校前48小时内核酸检测阴性证明，经二级学院审批同意后可以返校。
在中高风险地区的师生暂缓返校，待滞留地区降为低风险地区后再安排返校，并按规定做好健康管理。本人或共同生活的家庭成员为确诊病例、无症状感染者、疑似病例，或被疾控部门判定为密切接触者、次密切接触者的不得返校，经属地卫生部门评估同意后方可申请返校，返校后应继续做好健康监测。
淮北师范大学
错峰返校
一律不得提前返校
所有学生必须按照学校安排的时间错时、错峰返校，一律不得提前返校。2月24日至27日，学校实行学生分批有序错时错峰返校。
现身处中高风险地区、返校前14天内有中高风险地区旅居史的学生暂时不得返校，待滞留地区降为低风险地区后再安排返校;本人或共同生活的家庭成员为确诊病例、无症状感染者、疑似病例，或被疾控部门判定为密切接触者、次密切接触者的，不得返校，经属地卫生部门评估同意后方可返校，返校后应继续做好健康监测。
中、高风险地区所在地市的低风险地区或健康码为绿码但行程卡带"*"号学生，返校时须持48小时内核酸检测阴性结果报告，返校后尽可能减少流动并做好自我健康监测，3日内开展2次核酸检测，第7日再次进行1次核酸检测。
省外疫情低风险地区，持48小时核酸检测阴性证明、健康码和行程卡绿码正常返校报到。省内低风险地区持健康码和行程卡绿码返校报到。
安徽理工大学
错峰返校
离淮师生持48小时核酸阴性证明
学生实行分类别、分年级、分时段错峰返校，具体时间为：
1.2020级、2021级本科生2月18日返校；
2.2017级（五年制）、2018级、2019级本科生2月19日返校；
3.研究生2月20日返校；
4.尚居留在国（境）外的师生（含留学生）暂不返校；
5.非全日制硕士、继续教育学生暂不返校，具体返校安排由研究生院、继续教育学院制订方案，经校疫情防控领导小组研究确定后，再另行通知。
离淮师生持安康码、行程卡绿码和进校前48小时核酸检测阴性证明申请返校报到；
身处或返程途经中、高风险地区的，暂缓返校，待该城市降为低风险地区后，持48小时核酸检测阴性证明、健康码和行程卡绿码申请返校报到；
本人或共同生活的家庭成员为确诊病例、无症状感染者、疑似病例，或被疾控部门判定为密切接触者、次密切接触者的，不得返校，经属地卫生部门评估同意后方可申请返校报到；
返校前14天内有发热、乏力、乾咳、呼吸困难、腹泻等症状且排除新冠病毒感染的教职员工和学生，待治疗无症状后，再按要求申请返校报到。师生中有健康码或行程卡为红码或黄码的，严禁返校。
服务外包人员到岗时，需提交进校前48小时核算检测阴性证明。
安徽中医药大学
不得提前返校
返校后组织核酸检测
2月18日（周五）：研究生、实习生、有补考科目学生返校；2月19、20日（周六、周日）：其他本科学生返校。
学生在规定时间返校，不得提前返校，对未经批准擅自返校者，依规严肃处理。
各学院要对开学前14天有省外旅居史或与疫情发生地来（回）皖人员接触史的逐人核查，要求持48小时核算检测阴性证明、健康码和行程卡绿码返校报到，做好返校途中个人防护。
开学前14天在省内的学生持健康码和行程卡绿码返校报到。
返校后，学校将与属地疾控部门联系后组织核酸检测，期间避免人员聚集。
在中高风险地区的学生暂缓返校，待滞留地区降为低风险地区后再安排返校，并按规定做好健康管理。
本人或共同居住的家庭成员为确诊病例、无症状感染者、疑似病例，或被疾控部门判定为密切接触者、次密切接触者的，不得返校，经属地卫生部门评估同意后方可返校，返校后继续做好健康监测。
境外学生未接到学校通知一律不返校，返校时按照我国相关政策要求接受管理。
皖西学院
错峰返校
原则上，2月18日，2月20日有序组织学生分批错时错锋返校报到。
所有拟返校学生须持安康码（绿码）、行程卡（14天内未到访过中高风险所在的城市）申请进校，返校前14天停留在省外低风险区的学生还须持48小时内核酸检测阴性证明进校。
</t>
  </si>
  <si>
    <t>2022-02-12 00:12:58</t>
  </si>
  <si>
    <t>关于开学时间,安徽多所高校发布最新消息</t>
  </si>
  <si>
    <t>202202120254594</t>
  </si>
  <si>
    <t xml:space="preserve">
每逢年过节，都避不开一项传统项目，即给晚辈压岁钱以示祝福。各位都是从孩子长大的，那您还记得每年自己压岁钱的去处吗？这也是现实中一个哭笑不得的问题，"爸妈替你保管，以后给你"，孩子的压岁钱多数是由父母保管和支配的，他们难以有直接使用压岁钱的机会。
那这种情况法律上是如何认定的呢？父母真的有权替孩子管理压岁钱吗？关于压岁钱的属性与归属，民法典中还真有相关的规定。
在民法典中，压岁钱属于赠与物，是长辈直接赠与晚辈，那么压岁钱理所应当属于孩子，但是未成年孩子的父母可以有一定的管理权。但这个管理权有多大，就与民法典中规定自然人的民事行为能力息息相关。
比如说八岁以下的孩子在法律上就属于无民事行为能力的人，因为太过于年幼，无法准确辨认自己的行为，所以其实施的任何民事行为都是无效。那么这时候父母可以代为管理，在不损害孩子利益的情况下使用压岁钱；
但是到了八岁以上的未成年人，就属于限制民事行为能力人，家长就应跟他们协商这个钱怎么用。民法典规定，限制民事行为能力人可以独立实施纯获利益的民事法律行为，而压岁钱就属于纯获利益。所以从法律上讲，孩子只要年满八周岁，就有权自己保管，使用压岁钱，但使用的方式、金额需要与其年龄，智力相适应。
当然，我国民法典规定，十六岁以上虽然仍未成年，但已经以自己的劳动收入为主要生活来源的人，视为完全民事行为能力人。这些孩子收到的压岁钱，应当由自己独立开支使用，其监护人无权干涉。
除此之外，现实生活中还有常见的一个问题是，未成年孩子的压岁钱可以用于家庭的日常开支吗？如果要用于家庭的共同支出，那需要征得孩子的意见，如果孩子不同意，那是不可以的，但如果用于孩子们的自身的，比如说辅导班，或者一些个人的支出，那自然是可以的。
从感性的角度出发，明确告诉孩子，压岁钱是属于自己的，可以强化他们的自我意识，这是孩子成长中非常关键的一种能力培养。一般孩子对钱的多少并没有清晰的概念，可以通过压岁钱，让孩子对钱有更多的认识和感受。而且还能培养孩子的价值取向，也是很好的一次价值观的教育。而且压岁钱最初也的确是长辈对晚辈的祝福，就是给孩子花的。
但从另一种更现实的角度看，对家长而言，压岁钱本身具有一定的社交属性，压岁钱本就讲究一个你来我往。大家赚钱都不容易，你给我的孩子一份，我也给你的孩子一份，收入和支出勉强平衡，钱不用出太多，其本质就是人情来往。除非真的是那种不担心钱的人，这种人自然无所谓。但各位扪心自问，这种人又有多少呢？笔者相信不少人都是辛辛苦苦挣钱养家，谁的钱都不是大风刮来的，大家都想把钱存着仔细规划，如果真的有一大笔钱在孩子手里，担心孩子乱花也是人之常情。
这种孩子想快乐，家长想生活的矛盾不仅是法律面对的问题，也是绝大部分家庭都要考虑的问题。对此，您怎么看待呢？欢迎在评论区留言。
</t>
  </si>
  <si>
    <t>2022-02-12 00:19:00</t>
  </si>
  <si>
    <t>父母真的有权替孩子管理压岁钱吗?民法典如此规定!</t>
  </si>
  <si>
    <t>郭律师</t>
  </si>
  <si>
    <t>202202120173161</t>
  </si>
  <si>
    <t xml:space="preserve">
很快国庆假期 我们第一次约会了 去看了任敏的悲伤逆流成河 泪点低的我从头哭到尾 他不太喜欢看这类电影 所以没什么反应 可当时的我根本不知道这些 但是他在我哭的时候还是会默默地拍拍我…… 再后来我们就像普通小情侣一样 下课休息黏在一起 分开的时候消息不停 晚上下课一起去吃饭在路上嘻嘻哈哈 没事就去看他打球 我们牵手拥抱接吻 并没早早进入最后阶段 他最喜欢从后面搂着我 说那样很舒服 记得那时候有一次晚上晚自习 我吃完饭回到教学楼想找他待一会 结果怎么也找不到 最后他的同学告诉我他去医院了 打球不小心受伤了 我急的快哭了 可是突然他拿着两个相似的杯子气喘吁吁出现了 我红着眼问他"哪受伤了 疼不疼 怎么那么不小心"他被我问的一脸懵 后来才反应过来是他朋友的恶作剧 而他消失是去买情侣保温杯了 当时的我心里五味杂陈 感动掺杂着还未消退的担心……那会他们高二要求去国防基地进行维持七天的拓展 我只觉得那几天度日如年 每天都会跑到他们班门口傻站一会 写小纸条塞在他的书桌里 直到他回来 那天中午我正在午睡 突然有人晃我说他回来了 我立马清醒过来冲出教室 而此时的他正好站在门口 我飞扑到他怀里 紧紧抱住他 贪婪的嗅他身上的气味 那种气味只属于他 即使他刚打完球身上依旧香喷喷的 没有一丝汗臭味 而我每次在他打篮球抱着他的衣服时也是我最喜欢的时候
在一起一段时间后 我向他坦白了一切我从前的事 他沉默了很久说了一句"你可以不用主动说的"然后就回去上课了 后来他朋友告诉我其实那次之后他就已经开始对我不是完全真感情了 很多时候只是在装 但我并没有全信 后来他就很敏感 我跟其他男生打个招呼他都要吃好久的醋 然后用他拿天蝎的报复心来同样对我 让我这个天蝎醋坛子也翻了
17岁:也许是新鲜期过去了 我们俩的争吵逐渐增多 很多时候都是以一句"分手吧"结尾 甚至我们会不顾形象隔着走廊互相呵斥 有一次我在家喝多了进了医院 他急得立马跑去医院帮忙忙前忙后 直到我在病床上挂上水了 他才歇下来 突然妹妹愣住说"老爸来了" 他惊慌的往阳台走去却被我爸逮个正着 他们在那聊了一会然后就走了 我爸还把他送出了输液室 他 成为了第一个也是唯一一个跟我爸正面交流过的男生 后来慢慢的 也许是各种原因磨没了当初那种新鲜感 当初那种感觉不复存在 直到18-19年过年的那天2月1日我们第一次正式分手了 他堂弟告诉我他分手以后立马把之前的女网友和初中暗恋过他的女生加回来了 并且在每个我以泪洗面的日子里 他都在跟她们连麦到深夜 那一刻我真的崩溃了 用最难听的话责怪他 可并不起作用 那一个礼拜瘦了十斤 躺在床上不吃不喝 甚至用最极端的方式自残来获取心脏一分一秒的平静 最后 他的名字三十三划 我划了三十三刀 现在想想真的很搞笑 不理解当时自己的幼稚 甚至疤痕到现在还存在……
开学以后在朋友的陪伴下渐渐看清楚了 也不把他当回事了 可就在这时 他突然要求复合 课间操结束以后我在操场和朋友一起聊天 他在篮球场打球 突然朋友们说让我别回头 他来了 我强作镇定 感觉边上一双炙热的眼睛盯着我 我转头对上他的眼睛 眼圈发红 泪水在眼眶打转 楚楚可怜的蹲在那看着我 我朋友一把拉起我走 并且让他不要来打扰我 可我走远了他依然待在原地一动不动 我一时心软跑回去拉起他的手带他回去 再后来我们就那样分分合合很多次 直到19年的6.28那时候的他已经开始补课准备冲刺高三了 于是他在学校我在家里 偶尔没事也会找他去吃晚饭 可是就在那一天 上午还在好好的聊天的人 下午突然就变成红感叹号了 我找他问他原因 他突然变得像陌生人一样怎么问都不回答 在他眼里对我只有陌生
18岁:本来以为他可以陪我到我成年 却没想到他缺席了 到我过生日的时候 他已经跟别人传出暧昧了 距离他突然离开已经好几个月了 那几个月里他对我的态度冷漠的不能再冷漠了 而当时的他离高考越来越近 我也决定不去打扰他了 后来冬天的疫情把所有人都关在家里了 我们也开始上网课 他们考试也推迟了 我很庆幸还能再多见他几面 我不再去打扰他 只是偷偷看着他 他考试前 爸爸突然问起他 说他要考试了 让我别打扰他 到时候他家长会怪我 我也只是笑笑 说"现在打扰他学习的人不是我了" 后来他高考完了 去了苏州 我也只是偶尔碰到过他 就再也没有过多的交流了
19岁:我也要准备我的高考了 因为他之前说我一定考不上本科的 于是最后一段时间我憋足了劲体验了一把熬大夜爆痘体重暴增脱发的痛苦 最终成绩出来了 离分数线还差十几分 我告诉了他 并且问他 报志愿是想让我远离他还是去他那 他不出意外的让我不要去他那 于是我选择了镇江 从此以后我知道跟他我再无交集
20岁:他去当兵了 当初那会在一起的时候我让他去当兵 他嫌苦不肯去 现在终于肯听他爸的话了 也许当初耍小脾气的他长大了 我已经快一年没再偶遇过他了……
我好想你……
</t>
  </si>
  <si>
    <t>2022-02-12 00:22:45</t>
  </si>
  <si>
    <t>我好想你</t>
  </si>
  <si>
    <t>小孙想暴富</t>
  </si>
  <si>
    <t>202202120235982</t>
  </si>
  <si>
    <t xml:space="preserve">
考不上的原因：
1.关注早，下手晚
2.每天想着考不上
3.只咨询不学习（选学校占时间太多）
考上的原因：
1.每天坚持学习4个小时
2.学会放弃，别考那么多证，不当班干部
3.不找工作
4.坚持，专心考研
战术
考研的选择：
一、预备期前一年11.20，
1.院校选择，定一个专业，三个学校。（两个211一个普通学校）
2.学校要求的专业课要选重复的
3.只上课考不上，一定要自己学
4.选专业：法律硕士，行政管理，社会保障等好学
5.考研英语：2个小时背单词，30分钟学语法
一个半小时学通用专业课。
6.构建知识体系框架，理解所有考点内涵
7.励志电影，励志歌曲，做考研日记
二、第二阶段11.20-12.20：
8.四六级学习阶段（四级必须过）每天花4个小时学四级
三、第三阶段
9.期末考试阶段12.20-寒假（每天两个小时学考研，一个小时英语，一个小时专业课，其他时间学习期末的内容）
四、寒假阶段，
10.不用太早回去，学一段时间或者过年后早来学校
五、第五阶段3.1-5.1，
11.基础学习一，复试，搞到复试的题，百分之70题与过去相似，做法，去复试现场（研招网会公布）出来一个人问一个人。找学长要复试资料。二学英语，每天40分钟背单词（这个时期英语应该已过两遍），精读练习一个半小时，近十年真题全文翻译。三专业学习，2个小时专业课。
六、第六阶段5.1-6.20，
12.基础学习二，每天30分钟学政治，预习两门，马克思主义基本原理，中国历史纲要，其他三门可以到辅导班学习
七.期末考试阶段6.20-7.10，
13.2个小时学习考研
八.暑假学习阶段7.10-8.31，
14.回家3-5天，其他时间在校学习，8点进教室，8点-12点，下午2点-5点，晚上7.30-10点，全面最佳学习时间。
15.上好辅导班，不要把命运堵在辅导班，组建考研团队，共同学习，
九、冲刺阶段，
16.9.1号到考前，回顾所有知识点和做过的题，背诵政治考研预报名和考研预报名，现场确认，12月最后一周周六日考试，确定考试时间
十、过年国家出分，
15.自主划线34个学校出分数线，国家线在中间出分数线，复试除了搞复试题，一定要见导师。（工作型导师，科研型导师，没有学生的导师，生活型导师，发表论文复试通过率会大大提高）
十一、复试后体检。
十二、政治审查
十三、六月通知书，9月上学
考研英语和四六级的不同
1.单词考核含义不同（考研单词倒着背）
2.考研英语的语法重点：虚拟语气，动词时态，非谓语，主谓一致，强调句，倒装句，省略，独立主格结构，there be
背单词
1.一次背的少，是错误做法（书背6遍一定会）
2.不用精益求精，不用单词拼写都会
3.不加筛选，盲目记忆是错误做法
4.划掉会的单词，只背不会的
5.不要边背边写，通过读背单词
6.背单词最好的时间是上课的时间
以上仅个人观点。
</t>
  </si>
  <si>
    <t>2022-02-12 00:22:53</t>
  </si>
  <si>
    <t>关于考研的那些事儿</t>
  </si>
  <si>
    <t>小宁要努力</t>
  </si>
  <si>
    <t>202202120507108</t>
  </si>
  <si>
    <t xml:space="preserve">
（本文在不改变原意的前提下略有删减）
色字头上一把刀，
先说两个真实的故事。
　20多年前，一个男孩子在湖南湘中地区一个普通农村家庭出生，我们暂且称他为阿军。还是小的时候，阿军就对家里的电器产生了浓厚的兴趣，家里唯一的电视机都被他拆过好几回。读书期间，由于阿军成绩还不错，因此当上了班上的班干部，几次都当上了班长，班干部的经历锻炼了阿军一定的组织能力与管理能力。后来高考，出于对电子产品的好奇心与探索欲，阿军考上了一所二本的电子信息专业。
　　也是差不多的时候，另一个男孩子出生在距离阿军出生地一百多公里的一户普通农村家庭，
　　出于方便，这个男孩子我们就叫他阿六。阿六是个留守儿童，最开始读小学的时候，成绩很差，到了三四年级，就像突然开窍了一样，学习成绩突飞猛进，一跃成为班里的尖子生，做数学难题时脑筋转得飞快，尤其深得数学老师的喜爱。那时候大学生还是一个比较有含金量的称呼，父母亲人因此也很看好阿六的前程。上初中的时候，阿六成绩依然拔尖，同时被同学们选为副班长，唯一不同的是一次在家里百无聊赖的时候无师自通学会了手淫，并在亲戚家里第一次接触到黄色影碟与小说，而且一经接触就入了迷，从此，这两样伴随了阿六长达十年的时间。
　　到了高一的上学期，阿六的成绩还相对不错，但之后就下滑了不少，而且怎么努力都只能勉强维持。并且，上课的时候开始打盹，没打盹的时候听课效率也大打折扣，接受能力、思考能力、记忆力都大为下降，以前的数学优势也荡然无存，即使学习刻苦，也还算有点底子，高考的时候也勉强只考了个二本，你没猜错，跟阿军同一个学校，同一个专业。
　　同样的学校与专业，刚考上大学那会，看起来阿军跟阿六都是在同一起跑线上，甚至阿六似乎还要厉害一点，因为即使是手淫了这么几年，成绩有所下降，却依然考上了跟阿军一样的学校。其实，事实并非如此。虽然是进的一个班，但刚进大学校门时的阿六跟阿君还是有差距的，最起码，入学的时候，阿君无论是身心都是非常健康的一个人，而阿六已经手淫多年，精气神不足，而且依然有着手淫的习惯，还丝毫没有半点想要戒的念头，甚至在接下来的学习生活中还将更加沉迷。
　　刚进大学的时候，其实很多人都会有点迷茫，阿军跟阿六也一样。只不过同样是迷茫，还是有很多种不同的方式可以度过，阿军平平淡淡地度过了迷茫期，阿六就不一样了，虽然表面看上去还蛮勤奋的，经常跑到学校的角落里去读英语，但其实已经在慢慢开始放纵自己，经常跑学校外面的网吧上网、偷偷摸摸看色情片。到了大二，阿军遇到了自己喜欢的专业课，不仅上课听得认真，晚上还要坚持自习一会，学得很扎实。
　　大一那个暑假，阿六去了广东一家工厂打暑假工，一次在干活的时候，一个工友略微带着点不满的口吻跟他说：做事要有点精气神!当时的阿六有点不以为意，甚至还有点接受不了工友的指责，到了多年后，他才明白，从初中到大一，几年自渎下来，阿六的精气神已经明显不足，别人一眼就能瞧出来，阿六自己却浑然不觉。
　　到了大二，看到身边的同学慢慢都有了电脑，阿六便以方便学习的名义开口向家里要钱买了台电脑。刚开始还只是玩玩QQ，看看电影，到了后来，干脆就看起了黄色电影。其实那时候阿六的身体已经长期处在一个相对比较虚弱的状态，但只要精气神稍微恢复一点，就会有看色情电影的冲动，非要把那一点精气神给折腾掉才舒服。
　　你说阿六彻底的堕落了吗，其实也不是。平时有时间，他也会拿本书跑跑图书馆，或者跟几个英语爱好者去学校的树林里读读英语。大学期间，当其他同学为了过四级忧心忡忡时，阿六却是班上少数以高分一次性通过四六级考试的学生之一，因为这一点，阿六还成了班上很多同学羡慕的对象，阿六自然也是志满意得。但同时，阿六上课的时候也越来越难集中注意力，老是跑神，加上专业课多少有点难度，需要转动脑子，因此专业课方面，阿六完全学不进去，还安慰着自己，有英语这个优势，毕业后找份好点的工作应该还是不成问题。
　　到了大三，一次一位教授在上课的时候宣布，希望招募一些对专业感兴趣、肯努力的同学跟着自己做项目，还要参加省里的比赛，当时一些平时经常翘课，专业课学得一塌糊涂的同学都默不作声，心里更是没有任何想法，阿六就是其中一个，阿军却抓住机会报了名，从此基本每天都早出晚归，一头扎进了实验室里，宿舍平时基本都看不到人。大学的时候，很多人内心都蠢蠢欲动，想要谈个恋爱或者忍不住要看看色情电影，但阿军却没任何这方面的迹象，由于不邪淫的原因，阿军看上去很瘦小，但精气神却很足，眼睛跟放着光一样，不仅如此，定力也特别好，尽管校园里到处都是诱惑，不是这个谈恋爱了就是那个拍拖了，但他却坐得住，在实验室一呆就是一整天。后来上班了，一天十多个小时都是面对着电子屏幕，不是电脑就是手机，但他视力却一直很好，一直都不用戴眼镜，而且视力也没有任何的下降。
　　无论选择哪种生活方式，邪淫也好不邪淫也罢，努力也好不努力也罢，时间都是一分一秒地流逝，一眨眼，阿六跟阿君都毕业了。
　　毕业后，阿军直接去了深圳，先是找了家公司实习，在那家公司实习的时候，表现还不算很突出。后面跳了次槽，换了家公司后，阿军就慢慢开始崭露头角了。在大学期间，阿军在专业方面的基础就打得很牢固，工作之后，他沉得下心，肯钻研，有时候沉浸在项目里，在电脑前一坐就是好几个小时，再加上兴趣使然，在工作中攻克了一个个难关，技术方面的成长非常快。很多人都知道搞IT的男生一般都比较沉闷，不是很善于人际交往，阿军却是个例外，前面提到过，他在读大学之前就锻炼了管理能力、组织能力，人际交往自然不是问题，不仅跟公司同事打成了一片，还经常被作为代表去跟客户沟通项目情况。你想想，技术很牛也就罢了，还比其他同事更善于沟通，你说这种人在职场不吃香，哪种人能吃香呢?因此，阿军的薪资待遇是翻着跟头往上涨，从最开始的几千到过万，从一万多到后面的两万，薪资最高的时候甚至过了三万。赚了钱，早几年前就以七八千的价格在长沙梅溪湖买了套房，现在那边的房价早就过万了，等于是买套房也在赚钱，增值个几十万还是有的。
　　毕业后，阿六满怀着希望，认为以自己英语的优势，应该可以找个薪资相对不错的工作，没想到却被现实打了个耳光。阿六跑到深圳找了份网上翻译的工作，试用期工资三千，转正之后也才四千，而且还不包吃住，在深圳这种一线城市可以说是最低的薪资水平了。按照当时的工资计算方式，就算老老实实做个几年，也不会有多少涨幅。在学校的时候，由于信息闭塞，没有去深入了解就业市场，就傻乎乎的认为只要英语好就能怎么怎么样，严重脱离实际。后来阿六也尝试过做外贸，尝试过去培训机构做英语老师，你说做英语老师吧，长期自渎让阿六变得沉闷寡言，缺乏阳光的气质，上课的时候不仅声音小，话说多了甚至还会感觉提不起气。而培训机构的英语老师更需要的是性格活泼开朗，沟通交流能力强，能跟学生家长打成一片。做外贸吧?面对着店铺后台，阿六经常感觉迷迷糊糊的，老板上司没在的时候甚至还会不受控制般的打个盹，不仅难以集中注意力，精神还有点涣散，自己都感觉有点魂不守舍一样，这个状态想要做好工作自然是比较困难。从那份翻译工作之后，阿六兜兜转转又做了好几份工作，可能是因为能力确实一般，再加之长期自渎导致身体虚弱，阿六不管做什么都不大顺，毕业几年，工资也一直在几千的水平徘徊。有一段时间，当阿军的薪资已经有三万的时候，阿六还在拿着三千多的薪资，差距可以说是天差地别。
　　刚毕业那会，阿六的心气其实蛮高的，认为自己在社会上定能大展拳脚，但多年过去，却发现自己屡屡碰壁。那时候，阿六不明白，其实在临近毕业的那一刻，每个人毕业后数年内的发展轨迹基本已经注定。大学同学里，有的家里有钱，有的家里有权，有的家里有背景，有的家里没钱没权没背景;有的能力不错，有的能力一般;有的专业学得不错，有的经常逃课;有的积极向上，有的则是彻底堕落，沉迷游戏，不但荒废了学业，还把身体给糟蹋了。每个人的自身条件不一样，每个人在大学的选择不一样，每个人毕业后的发展自然是千差万别。如果说阿军在毕业后的表现是厚积薄发，那阿六则一直在还债，还过去欠下的债。一个是甩开膀子往前跑，一个却还在填坑，你说这差距得多大?
　　虽然说毕业后的选择与努力依然能拉开差距，产生不同的结局。但毕业后的整个人生，其实已经在读书期间奠定了一定的基础，基础好，人生自然大概率能顺风顺水，基础差，自然很容易成为被他人碾压的对象，想要逆转，不是不可能，而是难度很大，大概率是逆袭不了。就像阿军跟阿六一样，如果阿军不出意外，如果阿六不发横财、走大运，大概率是阿六这一辈子都将被阿军甩在后面。
　　有人可能会奇怪，你怎么这么熟悉阿军跟阿六的故事，会不会是编造的?事实上，阿六其实说的是我自己，阿军是我一个混得不错的大学同学。
　　今年我们母校准备搞个六十周年校庆，那些混得好的同学都想回母校走走看看，大有"功成名就，荣归母校"的感觉，但我却丝毫不想回去，混得差是一方面，更重要的是，我在学校里没有任何美好的、值得回忆的东西，有的只是平淡、堕落的回忆。那些混得好的同学想要回母校看看，一个重要的原因也是他们在学校得到了成长，得到了锻炼，现在混得好，回忆起来也都是满满的精彩……
</t>
  </si>
  <si>
    <t>2022-02-12 01:45:04</t>
  </si>
  <si>
    <t>究竟什么决定了大学期间的成就?</t>
  </si>
  <si>
    <t>看似无情却有情</t>
  </si>
  <si>
    <t>202202120535268</t>
  </si>
  <si>
    <t xml:space="preserve">
高中时，商玥向周响表白过三次，也被他拒绝过三次。
　　第一次他嫌她玩游戏只会打辅助，她拜师学艺，成了横行峡谷的一代野王。
　　第二次他嫌她成绩差，她找人补课考到了全班第一。
　　第三次到了约定好答复的那天，商玥从早等到晚……她死心了。
　　经年重逢，是在同学聚会。
　　商玥从洗手间出来时正好遇见周响。
　　男人似在等她，拦了路，嗓音低沉地跟她解释："那天我……"
　　没等他的话说完，商玥越过他看见了出现在走廊尽头的男人，踮脚冲那边挥手，"亲爱的，我在这里！"
　　周响愣怔当场，心凉了半截。
　　随后他顺着商玥欢喜的视线回头看去……迎面过来的男人穿洁白衬衣，手臂上搭着西装外套，身如修竹，气质干练。
　　周响认得他。
　　高中时学生会的主席，徐成锦。
　　回到包间后，真心话大冒险。
　　有人问商玥，"你是怎么拿下徐学长的？"
　　商玥："就找他打打游戏，补补课咯，很简单的啦。"
　　旁边替她剥石榴籽的徐成锦："……"
　　笨蛋，简单是因为对象是你。
第1章 蓝校服 XCJ
　　仲夏午后，乌云遮天蔽日，像一顶青灰色的帐子笼着整个月城。
　　浓云背后电光火石，须臾便雷声滚滚，带着劈裂天地的气势。
　　坐在书桌前捧着手机打游戏的商玥抽空撩开窗帘往窗外看了一眼。
　　也就几秒钟的功夫，雨声从淅淅沥沥到噼里啪啦，来势汹涌猛烈。
　　手机里传出周响气急败坏的声音，"商小玥，你搁那草丛里生根发芽呢，四级了还不过来上我身！"
　　十六七岁的少年，已经过了变声期，声线明晰润朗，像傍晚的风吹在身上。
　　干爽热烈。
　　商玥一个激灵，赶紧操作着她的瑶妹往周响的马可波罗过去。
　　还没来得及上他身，周响的马可波罗已经被对面的钟馗精准的一钩子钩到了敌方塔下。
　　"我tm……"周响开始骂骂咧咧。
　　连跪五把后，他的心态彻底崩了，耐性耗尽见底。
　　骂完中单骂打野，骂完打野又骂上单。
　　最后连商玥也没逃过。
　　"你信不信往手机上撒一把米，鸡都比你会玩？"
　　"让你开局就跟着我，去中路遛什么弯儿？还tm给对面打野送个一血……"
　　"不玩儿啦！这狗屁游戏！"
　　"睡午觉去了！"
　　手机那头一阵呲啦刺耳的声音，似乎是气急败坏的周响踢开了椅子。
　　商玥大气不敢出，又委屈又无奈，最后配合周响点了投降。
　　四票通过后，游戏提前结束了。
　　周响关了麦，直接退出了游戏。
　　只有商玥一个人回到了组队的房间里，望着自己的游戏ID"商小玥"唉声叹气。
　　想说周响答应她改的情侣名还没改呢。
　　"算了，下次吧。"商玥自语着，退出了游戏房间。
　　她打算去把奖励领完就下线了，暑假作业还没写完呢。
　　就在商玥领奖励时，一条组队邀请弹出来，她点击领奖的手指头不偏不倚正好点到"同意"。
　　全队听筒默认打开着，商玥听见了一个熟悉的男音。
　　浑厚粗粝，辨识度很高，"人齐了人齐了！发车了啊！"
　　她几乎第一时间就分辨出来声音的主人是谁。
　　学生会体育部的部长，吴东方。
　　没等商玥打字告诉吴东方自己要下线了，房主已经发车了。
　　转眼进入了匹配界面，且很快匹配到了队伍。
　　在吴东方扯着嗓子催促大家进游戏时，商玥硬着头皮点了"确定"。
　　游戏进入征召模式选英雄界面。
　　商玥终于得空去分辨吴东方的ID。
　　队里五个人，除了她以外，还有一个人没开语音，只开了听筒。
　　那个人在第二楼，游戏ID"XCJ"，不知道是什么缩写。
　　吴东方在第一楼，游戏ID"峡谷包打听"。
　　三楼和四楼也是男生，商玥听不出是谁。
　　但她确定楼上几位都是同校的学长们，说不定也是学生会的成员。
　　"老吴，五楼是妹子吗？"三楼的男生笑问，语气颇为暧昧。
　　还清了清嗓，郑重其事地念了一遍商玥的ID："商小玥……不会是你们体育部去年新招的那个力大无穷的漂亮学妹吧！"
　　"周书航你是不是有病，人家学妹听着呢，你好好说话。"吴东方没承认也没否认。
　　他话音刚落，五楼的"商小玥"把听筒关掉了。
　　以至于商玥没有听到吴东方后面的话。
　　"老徐你管管他，怎么能用力大无穷来形容一个女孩子？"
　　只开着听筒的徐成锦并没搭理他俩，骨节分明的指打字：【五楼，禁英雄。】
　　-
　　【XCJ：五楼，禁英雄。】
　　商玥习惯性的禁用了百里守约这个英雄。
　　因为周响说这个英雄比较恶心人，而且之前商玥玩瑶妹辅助周响的射手后羿，对面的百里守约老是躲在很远的地方狙击她和周响。
　　害她被周响嫌弃，不会刷护盾保护他，替他挡枪。
　　禁英雄环节后面便是选英雄。
　　一楼的吴东方发消息说让商玥先选英雄。
　　【峡谷包打听：学妹你先选，选你擅长的英雄，学长们带你飞！】
　　商玥花了两三秒的时间思考自己最擅长的英雄，最终还是选了瑶妹。
　　吴东方帮她抢了英雄，两人对换位置，商玥去了一楼。
　　对面一楼和二楼挑选英雄后，换商玥这边的二楼和三楼选英雄。
　　二楼的XCJ帮四楼抢了英雄吕布，三楼选了英雄孙悟空。
　　最后选英雄的是吴东方和XCJ，两个人补位，分别拿了英雄貂蝉和英雄马可波罗。
　　进入游戏后，商玥把听筒又打开了。
　　她努力在脑袋里回想之前和周响一起玩时，他传授的一些经验。
　　比如辅助开局先跟中路英雄，帮着中路清兵压线。
　　再比如辅助得密切注意打野的动向，以免敌方反野。
　　中路兵线清理完要及时支援下路，保护射手，以免被敌方打野抓单。
　　周响说过很多注意事项，商玥基本都记得。
　　只不过她心里有无数疑问，至今没能找到答案，全凭猜测。
　　比如什么是反野，什么叫压线，发育路和对抗路又是什么路？
　　大件辅助装是什么？
　　救赎之翼在装备栏的哪一栏？
　　商玥也是这个暑假才开始接触王者荣耀的。
　　她现在是钻石段位，还是她把账号给周响，他有空时帮她上分爬上来的。
　　在游戏这个领域，商玥是个实打实的小白。
　　很多专业术语她根本听不懂，其实只要周响多点耐心，把一些专业术语掰烂解释给她听她也是可以理解的。
　　偏偏周响是个暴脾气急性子，耐心这玩意儿，跟他沾不上边。
　　就在商玥操作着她的瑶妹跟在吴东方的貂蝉姐姐后面遛弯时，草丛里忽然飞出了一颗红色桃心，把瑶妹定住了。
　　吴东方为了救她，操作着他的貂蝉飘进了中路河道的草丛。
　　结果敌方打野的英雄澜和辅助英雄蔡文姬赶了过来。
　　商玥的瑶妹和吴东方的貂蝉双双命陨中路河道的草丛。
　　吴东方："失误失误，他们以多欺少！"
　　商玥趁等待复活期间发了文字消息：【抱歉……】
　　"没事没事，是我大意了，不是你的错。"吴东方浅笑着安慰，听上去很魁梧的声音，语气却无比温柔。
　　叫商玥心里一阵暖意横流。
　　她心想，什么时候周响能有部长这态度就好了。
　　后来一次又一次的双双命陨用事实告诉了商玥。
　　在打游戏这件事情上，就没有哪个男生能容忍猪一样的队友存在。
　　"学妹……要不你先跟一下射手或者打野吧，让我发育一下？"
　　吴东方的声音依旧魁梧有力，语气不复之前那么温柔，笑得很是牵强。
　　商玥回了一句"好"，选择去下路跟着马可波罗。
　　毕竟她上一局和周响双排，周响也是玩的马可波罗。
　　-
　　商玥去下路跟了马可波罗后，对面的蔡文姬和后羿明显吃力了许多。
　　毕竟在此之前，敌方后羿就已经被我方马可波罗单杀了两次。
　　四级以后，商玥玩游戏基本都在划水。
　　她一直挂在马可波罗身上，直到被打下来或者技能时长到了自动掉下来。
　　下路自从有了商玥的瑶妹加入，XCJ打出的优势很快被覆没。
　　他接连三次因为太过信任瑶妹开大冲进了人堆，眼睁睁看着被打落的瑶妹掉头逃跑，头也不回。
　　直到他被敌方三四个人围殴致死，等待复活。
　　【XCJ（马可波罗）：瑶记得刷被动，越塔的时候记得放干扰。】
　　【商小玥（瑶）：好的。】
　　几分钟后，马可波罗再次因为越塔时瑶妹没有放干扰，活活抗着敌方防御塔的伤害，最后死在了敌方防御塔底下。
　　吴东方笑出声，颇有几分幸灾乐祸的意思："哎呀老徐，你这死的也算值当的，毕竟一换二呢。"
　　周书航附议："何止呢，我们刚还拿了一条暴君。"
　　商玥不明白他们说的这些是什么意思。
　　但听起来似乎是好事，她接下来便一直跟着马可波罗。
　　两个人拖着对面三四个人，偶尔也能死里逃生。
　　期间XCJ不间断打字。
　　【XCJ（马可波罗）：干扰技能在你技能盘左边，回城和恢复旁边就是。】
　　【XCJ（马可波罗）：你上我身以后，头顶血条里的黄条就叫盾，刷盾就是卡护盾被击破之前你自己从我身上下去，以便缩减技能冷却时间。】
　　【XCJ（马可波罗）：我追人的时候，你往我前面跳，尽可能一技能留住对方。】
　　商玥看着马可波罗说的那些，她隐约明白了很多周响之前说过的东西。
　　只不过周响跟她讲解用的是游戏专业术语，很多专业术语商玥根本不懂，所以她get不到周响的意思。
　　这个XCJ也不知道是怎么看出来她听不懂专业术语的，耐着性子一点点掰烂碾碎了喂到她嘴边。
　　商玥的理解能力直线飙升，接下来和XCJ的马可波罗打配合越来越熟练。
　　原本想看徐成锦被杀爆的吴东方三人逐渐傻眼。
　　眼睁睁看着商玥的瑶妹骑在徐成锦的马可波罗身上，两人冲进人堆，不仅干掉了对面四个人，竟然还活了下来！
　　随着游戏进入白热化阶段，商玥逐渐体会到了玩这个游戏的快乐。
　　跟着XCJ，她拿了三个人头，还靠自己的被动帮XCJ的马可波罗挡了一次敌方妲己的小桃心。
　　骑在马可波罗身上拿人头，驰骋峡谷的感觉让商玥逐渐膨胀起来。
　　她从一开始的束手束脚不自信，到游戏快要胜利时放飞自我开麦喊话，"打他打他！干死他！"
　　"我有干扰，越塔越塔！"
　　"马可波罗牛b！我们赢了赢了赢了！"
　　之前聊得最嗨的吴东方三人齐刷刷沉默了。
　　操作着马可波罗推掉敌方水晶的徐成锦扬了扬唇角。
　　回到队伍结算界面后，他给"商小玥"点了个赞。
　　窗外瓢泼大雨，雨痕爬满玻璃。
　　天空阴翳，沉得令人郁闷。
　　但这丝毫不影响商玥心里放晴。
　　她玩王者荣耀以来，还是第一次体会到这种快乐。
　　平日里和周响一起玩游戏，总绷紧神经，小心行事，生怕自己不小心坑到他。
　　也就XCJ是个好人，不管她玩得有多烂，他都能耐着性子条理分明的为她指出问题所在并引导她解决问题。
　　所以商玥决定和吴东方他们再玩一会儿。
　　给队伍里所有人点完赞后，商玥返回了游戏里的房间。
　　她心情雀跃，连声音都带着玉落珠盘的清脆："谢谢学长们带我飞！能不能带我再飞一把？"
　　吴东方："学妹客气了，那我发车了。"
　　男音话落，游戏进入匹配玩家界面。
　　就在这时，商玥听见了钥匙开门的声音。
　　她头皮一紧，心脏砰砰跳。
　　忙退出匹配界面，压低声音对吴东方他们道："我妈好像回来了，我先不玩啦！"
　　话落商玥直接退出了房间，然后下了游戏，把手机塞进了书桌的抽屉里。
　　她从桌上那堆乱七八糟的书本里翻出一张数学卷子，拿了一支笔，装模作样地审题。
　　商玥房间的门开着，门外是一条走廊，对面是爸妈住的主卧。
　　旁边是共用洗手间。
　　房子是套二格局，厨房紧挨着大门那边，整套房总体面积100平左右。
　　目前家里只有商玥一个人，特别安静。
　　是以大门那边有什么动静，她能第一时间察觉到。
　　要回来的真是老妈，商玥可不敢让她知道自己在打游戏。
　　不然手机会被没收。
　　就在商玥盯着试卷上第一道选择题默念题目时，李文秀轻手轻脚走到了她房间门口。
　　看见自家闺女坐姿端正地在书桌前写作业，知女莫若母的李文秀轻咳了一声，进屋去，凑近瞟了眼商玥面前那张比她脸还干净的数学卷子。
　　"哟，写着呢？"李文秀提着一边嘴角，又好气又好笑，"怎么还写上我给你买的练习试卷了，你们老师布置的暑假作业都写完了？"
　　商玥："……"
　　她就随便薅了一张卷子装装样子，这也能翻车！
　　"我……还没写完呢，这不想调剂一下吗？"
　　少女飞快转着她黑不溜秋的眸子，笑盈盈中带着点讨好的意味，她放下笔抓住李文秀的手腕撒娇似的轻晃："妈——您怎么又回来了，医院不忙了？"
　　李文秀是月城人民医院产科护士长，尽职尽责，平日里挺忙的。
　　今天本来排休，想在家里督促商玥写作业来着。
　　结果中午午饭的时候，医院一个电话过来，李文秀饭还没吃完呢，便风风火火出门了。
　　商玥以为她今儿不忙到深更半夜是不会回家的。
　　没想到这才下午三点不到，她老人家已经回来了。
　　李文秀捏了捏她白白嫩嫩的小脸，叹了口气："回来拿东西，顺便把你干妈买的西瓜拎回来。"
　　"行了行了，你先别写了，去把西瓜切了吃吧，你干妈买给你的。"
　　商玥咧着唇角笑，浑圆漆黑的杏眼盈盈有光，透着一股子机灵劲。
　　"妈妈真好，妈妈我爱你~"
　　"我也爱干妈！"
　　"那一会儿雨停了，你把另一个西瓜送你干妈家里去。"
　　"没问题！"
　　商玥的干妈也就是周响他妈，名叫孙春。
　　是个温柔贤惠的漂亮女人。
　　据说两位妈妈大学时候是室友兼好闺蜜，毕业后又机缘巧合进了一家医院，分别在产科和儿科当护士。
　　后来合计了一下，买房的时候就买在同一个小区里了。
　　随着时间推移，李文秀和孙春先后怀孕生子，前两年又先后升了护士长。
　　两家的关系始终密切，以至于商玥打记事起就一直跟着周响屁股后面跑，牢牢记着干妈说要她长大了给周响做媳妇儿这件事。
　　-
　　李文秀翻箱倒柜找东西时，商玥把其中一个西瓜切了两半。
　　一半拿保鲜膜封存起来，放进冰箱里，留给还没下班的老爸。
　　另一半切块装盘。
　　等李文秀找到东西火急火燎要走，商玥递了一块西瓜给她，让她路上吃。
　　"妈，雨伞雨伞！"商玥把伞桶里那把湿漉漉的雨伞也递过去。
　　李文秀叮嘱她西瓜别吃太多，小心拉肚子。
　　然后还不忘提醒她抓紧写作业。
　　送走了李文秀，商玥回到自己房间里，从抽屉里摸出手机。
　　她犹豫了一下最终还是没再登入游戏，又把手机放回了抽屉里。
　　一边拿着西瓜啃，一边翻看那张数学卷子。
　　莹白纤细的手嫩如剥了壳的鸡蛋，皮下血管隐约可见，像浅埋在雪里的绵延山脉。
　　-
　　数学卷子翻了个面。
　　徐成锦瞥了眼放在一边的手机，右手转着一支水性笔，指骨细长，指尖似被细细削磨过，线条明晰流畅。
　　转笔的技法也颇为娴熟，说不尽的散漫慵懒。
　　商小玥撂挑子跑了以后，吴东方又去寻觅新替补了。
　　留下徐成锦和周书航、郑缘在房间里静等了快半个小时。
　　徐成锦虽然没开麦，但听筒一直开着。
　　百无聊赖之际，他一边听周书航和郑缘闲聊，一边做试卷打发时间。
　　直到那两人聊到了商玥。
　　郑缘："话说力大无穷漂亮学妹到底是谁啊，怎么给人家起了这么个绰号？"
　　"好像是叫商玥吧，吴东方他们部去年进的新人。"
　　周书航嗓音带笑，"反正我对她印象挺深刻的，毕竟小姑娘长得白白净净，十分秀气可爱。"
　　但周书航并非因为商玥出众的长相记住她的，毕竟月城一中是出了名的美女云集。
　　比商玥长得好看的妹纸不是没有，但比她力气大的，绝对没有！
　　碍于郑缘不是学生会的成员，不知道去年新人入会欢迎晚会的事，周书航便绘声绘色跟他描述了一遍。
　　比如布置晚会现场时，商玥纤细瘦弱的小身板扛起了一张一米二的桌子……
　　再比如晚会活动，各部门掰手腕比赛，商玥作为体育部看上去最弱的一个，凭借一己之力干掉了文学部所有成员。
　　"所有！"周书航重声强调。
　　随后啧啧两声，自己先笑了："你是不知道当时文学部那为数不多的几个男生的脸色，五彩斑斓，能开画舫了。"
　　郑缘也跟着笑，似是不太相信："有那么夸张吗？确定是个漂亮小姑娘？"
　　"你要是不信可以问老徐啊，他也见过那个小学妹的。"
　　周书航的声音从手机里传出来，让书桌前的少年回了神。
第2章 蓝校服 你就说商玥漂不漂亮！……
　　刚才他俩闲聊时，徐成锦走神了。
　　思绪不受控地去记忆深渊里探索关于商玥的信息。
　　倒还真让他找到了点记忆。
　　也就是上学期期中考以后的事情。
　　学生会利用午自习的时间召开了一个大型会议，当时人很多，偌大一个多媒体教室几乎被填满。
　　徐成锦打头在台上讲了许多，后续各部门部长发表讲话。
　　以至于那次会议耗费了整整一个午自习的时间。
　　到下午第一节 课快上课前方才结束。
　　会议结束后徐成锦去了一趟洗手间，算着时间等教室里的人走完了他才回去锁门。
　　结果刚进教室便看见后排靠窗户的位置有位同学趴在桌上睡觉，还没醒，似乎也没人提醒她。
　　那个趴在桌上睡过头的女生便是商玥。
　　她进学生会那天上台演讲过，她的姓氏很特别，演讲时木木呆呆不太聪明的样子。
　　徐成锦对她还算有点印象。
　　所以在他曲着指节敲了敲桌面，把熟睡中的女生叫醒后。
　　她抬头，睡眼朦胧望向他时，他在心里暗暗记起了她的名字。
　　"口水擦一下。"
　　徐成锦记得，那是他对商玥说过的第一句话。
　　商小玥……果然游戏里和本人一样傻乎乎。
　　-
　　"老徐，你说话啊。"周书航的声音拉回了徐成锦的神思。
　　他放下笔，捞起桌上的手机不疾不徐地打字：【说什么？】
　　"你就说商玥漂不漂亮！"
　　"我的一面之词老郑不信……"
　　修长匀称的指节顿在手机屏幕上，少年深浓的寒刀眉微挑，深情眼里眼波荡了荡。
　　短短几秒钟，他在脑子仔细过了一下商玥的脸。
　　只牢牢记住了那双杏花烟雨浸润过的眼睛。
　　漆黑如墨，灵动传神，像一只纯真无邪的小兔子。
　　【XCJ：挺可爱的。】
　　"来了来了！我回来了！"吴东方忽然开麦，"又是一个漂亮学妹哦，骚年们，给我秀起来！千万别在美女面前丢脸啊。"
　　他的回归彻底终结了周书航他们之前的话题。
　　没等周书航从徐成锦夸人的震惊中回过神来，吴东方已经把妹子拉到队伍里了。
　　吴东方粗粝浑厚的声音再度响起："兄弟们欢迎一下文艺部的乔嫣然乔学妹！"
　　"文艺部的？"郑缘接了话茬，"那一定是大美女！"
　　周书航："……"
　　他想说文艺部的乔嫣然还没之前的商玥好看呢，但想想也可能是因为乔嫣然不是他喜欢的那一款，所以便忍住了。
　　随后一道轻柔的女音传来，"学长过奖了，不过我们文艺部的美女确实不少。"
　　周书航当即庆幸自己刚才没有口快。
　　不然被乔嫣然听到就不好了。
　　吴东方笑着夸她谦虚，随后切入正题问乔嫣然比较擅长哪个英雄。
　　女生犹疑了片刻，声音娇软的回："瑶妹吧，我平时都是玩瑶妹上分的。"
　　"那你应该玩得比商玥好吧。"吴东方下意识想到了上一把游戏里，商玥玩的瑶妹。
　　基本上她的瑶妹跟谁，谁就会陪她双双殒命。
　　也就徐成锦那货命硬扛得住。
　　乔嫣然愣了片刻，似是有些诧异："学长你和商玥玩过游戏？"
　　"她不是一向只和周响双排吗。"
　　"周响是谁啊？我好像嗅到了八卦的味道？"郑缘接话，语气里满满的八卦欲。
　　徐成锦虽然没开麦，却也在听见乔嫣然的话后，交叠双腿，悠闲靠在椅背上。
　　打算好好听听"八卦"。
　　乔嫣然和商玥是同班同学，也是室友。
　　据她所说，商玥和周响是他们班公认的一对。
　　两个人从幼儿园开始一直同班，听说双方家长关系还很要好。
　　班里人时常开玩笑，说他俩迟早会步入婚姻殿堂。
　　"那他俩真的在交往吗？"郑缘实打实是个八卦的人。
第3章 蓝校服 蓝颜祸水徐成锦。……
　　"据我所知没有呢。"
　　乔嫣然的声音始终细柔，像是捏着嗓子在说话，且言辞斟酌，语气一直很温和。
　　"不过商玥是挺喜欢周响的，就拿打游戏这件事来说。"
　　"很早以前我们宿舍里就有人安利她入坑了，都被商玥以学习为借口拒绝了。"
　　"明明学习也不怎么好，班里倒数来着……"
　　"直到上学期期末，她忽然转性下载游戏入坑了。"
　　"后来我才知道原来是周响约她一起玩游戏，她才屁颠屁颠入坑的。"
　　乔嫣然吐槽期间，队伍匹配到了相应的玩家，进入了选英雄界面。
　　整个队伍里只有她的声音，连吴东方都沉默了。
　　片刻后，女生也意识到自己刚才的言论掺杂了一点个人情绪。
　　忙笑着补充道："这些都是我听其他室友说的，真假未知，学长们听听就好。"
　　"真假未知你也敢说给我们听啊，不怕坏了你室友的名声？"周书航淡笑着开口，温沉的嗓音，却叫乔嫣然听出几分揶揄的味道。
　　她一时间有些语塞。
　　最后还是郑缘和吴东方帮忙解了围。
　　一个说要帮乔嫣然抢英雄，一个转移话题让徐成锦玩打野位置。
　　进入游戏后，徐成锦便操作着他的英雄李白直奔野区，先拿蓝buff。
　　乔嫣然玩的瑶妹，开局便一直跟着他。
　　时不时软软叹一句"学长真厉害"。
　　队伍里其他人渐渐也不吱声了。
　　一个个也不知道是因为乔嫣然对徐成锦的夸奖受了刺激，想专心玩游戏，把自己的英雄玩出花来。
　　还是和徐成锦一样，对女生故作软萌的语气略有些反感了。
　　【XCJ（李白）：你去跟伽罗。】
　　吴东方的伽罗被对面百里守约连杀三次。
　　这会儿心态似乎有点崩了，闭了麦。
　　倒是在宿舍Q群里抱怨起来：【这乔嫣然也没比商玥好到哪儿去啊，开局跟着老徐，也没说帮中路清线。】
　　【就老徐那李白，又骚又浪，她也不看看自己跟不跟得住……】
　　大概吴东方是电脑挂着Q，和徐成锦一样。
　　所以在泉水里等待复活期间，他在Q群里义愤填膺，发了一连串的消息。
　　后来周书航也死了，在泉水等复活时，抽空去回了句Q.Q消息。
　　【周书航：吴东方你特么是不是脑子有坑，Q.Q消息一直弹出来，还特么让不让我玩游戏？】
　　周书航显然手机挂着Q，玩游戏时手机没开游戏模式。
　　Q.Q消息提醒时，直接在手机顶部弹出消息来。
　　以吴东方发消息的频率，说周书航是被他的Q.Q消息祸害死的也不为过。
　　徐成锦抽空点开宿舍群瞟了一眼。
　　随后视线回落到手机屏幕上，看着一直挂在他身上的瑶，轻皱了一下眉。
　　这时Q群里又有了新消息。
　　【郑缘：兄弟们，你们有没有发现乔学妹目的性很强啊，她是不是知道老徐在车队才来当替补的？】
　　【周书航：啧，蓝颜祸水啊。@徐成锦】
　　无故被cue的徐成锦抽了抽嘴角。
　　正凭借一丝血偷龙的他暂时腾不出手去回消息。
　　结果下一秒，他正在打的主宰被敌方抢了。
　　不仅如此，因为乔嫣然的瑶一路被追杀直奔龙坑而来，徐成锦和她连同主宰一起死在了敌方三个人手里。
　　之前就已经死回泉水的吴东方和郑缘："……"
　　【郑缘：好家伙，生不能同寝，死亦要同穴？】
　　【吴东方：老徐稳住心态，这把能不能翻盘可全靠你了！】
　　徐成锦没搭理。
　　闷头带线，看见乔嫣然的瑶便避开。
　　要是不幸被她上身，他也会刷一技能二段位移故意让瑶从他身上掉下来。
　　来回折腾了几次，乔嫣然自然也意识到徐成锦铁了心不想让她跟他。
　　继续跟下去倒显得她自己厚脸皮了，所以后面乔嫣然便跟吴东方的射手去了。
　　如此一来，这把逆风倒还真赢了。
　　多亏了徐成锦趁对面打风暴龙王时偷爆了他们家水晶。
　　-
　　游戏胜利后，徐成锦甚至不等回到结算页面，便直接退出了游戏。
　　他将手机放在了书桌上，修长指节敲着键盘，在Q.Q上知会了吴东方一声，不打了。
　　【吴东方：那我们三排吧，乔学妹也不玩了。】
　　【郑缘：我就说她是冲老徐来的吧！】
　　【周书航：不冲老徐难道冲你啊？】
　　【郑缘：……话说回来，老徐还真一如既往的绝情啊，刷一技能故意让瑶妹从他身上掉下去。】
　　【周书航：我怎么觉得老徐已经够仁慈了，至少没把她扔敌方塔下或者人堆里。】
　　【吴东方：……】
　　【郑缘：……】
　　【周书航：老徐呢？不出来发表一下感想？】
　　【吴东方：他写作业去了！】
　　【郑缘：年级第一是不一样哈，这自觉性，我们是不是得学着点？】
　　群里的消息刷得很快。
　　徐成锦索性屏蔽了消息，转着黑色水性笔审着一道数学应用题。
　　约莫几分钟后，他的房门被人敲响。
　　隔着门板传来一道稚气未消的声音："哥，妈让我给你送果盘来了。"
　　"我进去了哦。"
　　询问过后，也没等徐成锦回话，房门便被推开了。
　　年仅八岁的徐成冽单手托着果盘颤颤巍巍进屋。
　　果盘里有切好块的西瓜和哈密瓜。
　　放了精致的塑料小叉子。
　　徐成锦戳了一块西瓜咬了一口，沙甜口感令他眯了眯眸色深邃的眼。
　　靠在他书桌上的徐成冽咧嘴笑："甜吧！"
　　"那什么，哥哥，能不能把你手机借我玩儿一下？"
　　徐成冽是徐成锦的亲弟弟，兄弟俩间隔十岁，关系还不错。
　　是以徐成冽偶尔会偷着拿徐成锦的手机打游戏。
　　不是王者荣耀，而是消消乐。
　　-
　　商玥一边做题一边玩消消乐。
　　一直摸鱼到下午四点多，窗外的雨势终于小了，隐约有雨停的趋势。
　　她心里还记挂着老妈交代送西瓜的事。
　　打完新一关消消乐，商玥收拾出门了。
　　周响家就在商玥家单元楼对面那栋楼。
　　不过他们家是大三室格局，一家五口住。
　　给商玥开门的是周响的奶奶，商玥因为爷爷奶奶去世得早，便也跟着周响叫奶奶。
　　老太太很喜欢商玥，见着她便笑得合不拢嘴："玥玥来啦，周响还在睡觉，我去叫他起来哈。"
　　商玥乖乖应了一声，被老太太领着去客厅沙发那边落座。
　　顺便跟周老爷子打了招呼。
　　50寸的液晶屏电视里正放着《还珠格格》，商玥已经记不清自己看过多少遍了。
　　似乎每年暑假都会重播，知名度已经到了祖孙三代耳熟能详的地步。
　　周奶奶去里间次卧叫周响。
　　彼时男生正睡姿极差的趴在床上，房间小阳台的落地窗开着，呼啸的风撩起落地窗帘，屋内的光影忽明忽暗。
　　周响的房间门反锁了，老太太不得而入，只能敲门。
　　半晌才听见拖沓的脚步声，随后十六七岁的少年顶着一头"鸡窝"拉开了房门。
　　空气对流带起一阵猛烈的风，少年只穿了一条黑色裤衩，麦色肌肤让他隐约可见的腹肌更为性感。
　　"干什么啊奶奶？"周响的起床气一向很大。
　　从小就是被爷爷奶奶宠着长大的，耍性子发脾气早就习以为常。
　　所以这会儿他脸上写满了不耐烦。
　　老太太也不恼，反倒笑得一脸慈蔼，提醒他："玥玥送西瓜来了。"
　　"你出来陪她玩玩啊，别睡啦，你这午觉睡得也够久了。"
　　刚才还睡眼惺忪的男生，精神瞬间抖擞起来。
　　丹凤眼里划过慌乱，随后掩饰似的扯着嗓子道："她来干嘛，有事没事老往我家跑……"
　　他的分贝挺大的，客厅里坐在沙发上的商玥自然是听见了。
　　心里不禁有些失落。
　　就在商玥犹豫着要不要离开时，周响回屋套了T恤和短裤。
　　去上洗手间时他瞥见镜子里自己那一头乱七八糟的头发，顿时皱起了剑眉，决定洗个头先。
　　商玥陪着两位老人家在客厅里看了大概十几分钟的电视。
　　周奶奶说周响去上厕所了，很快就出来陪她玩。
　　但她深觉周响还在为打游戏坑了他的事生气，上个厕所快二十分钟了还没出来。
　　说不定是不想见她，故意躲着。
　　这么一想，商玥心里那份酸涩感更浓烈了。
　　犹豫了几秒钟，她起身跟两位老人家告别，只说还要回去写作业，不然晚上老妈回家检查作业要挨骂。
　　周奶奶和周爷爷倒也没有强留。
　　于是周响洗完头吹好发型从卫生间出来时，客厅里就剩下两位老人家了。
　　商玥那臭丫头呢？
　　"奶奶，商玥人呢？"周响四下望了一圈，还特意去厨房看了一眼。
　　以为商玥去厨房切西瓜了。
　　从厨房出来后，他的脸色就不太好，皱着眉，一脸焦躁。
　　语气也挺冲，"不是说她来了吗，您哄我玩儿呢？"
　　电视里正播放紫薇跳崖那一段，周奶奶看得起兴，便没给周响正眼。
　　敷衍道："你一直在厕所里不出来，她就先回去了，说是还有作业没写。"
　　而后周爷爷想起了什么，补充道："你也学学人家玥玥，先把你那些暑假作业写完再玩你那破游戏。"
　　"不然你妈回家又该收拾你了。"
　　周响语塞，老爷子的叮嘱他一个字没听进去。
　　满脑子都是商玥回家写作业了。
　　莫名的，心里窜着一团火似的，烧得人烦躁。
　　他最终转身回了房间，拿手机给商玥发了一条微信，一如既往凶巴巴的语气：【商小玥！你以后别来我家了！】
　　来了没一会儿就走了，遛他玩儿呢？！
第4章 蓝校服 这草拔得值啊！……
　　商玥拎着雨伞还没走出周响家在的单元楼大门。
　　兜里的手机震了一下，她掏出来看了一眼，心情瞬间比天际的阴云还沉闷。
　　周响让她以后别去他家了。
　　单从句尾那个感叹号，商玥就能联想到他气急败坏的样子。
　　扁扁嘴，她没回那条消息。
　　干脆装作没看见。
　　回头等周响气消了，她还往他家跑。
　　将手机揣回了卫衣T恤的怀兜里，女孩嫩白纤细的指轻握住浅粉色的伞柄，将她那把粉色少女心的雨伞撑开。
　　两人宽的伞面在淅淅沥沥的雨势里撑起了一片天。
　　商玥走了没两步，忽又退回来。
　　把雨伞换到了左手，她伸长脖子，偏头往单元楼右边那丛万年青缝隙间看。
　　雨声里隐约夹杂着小猫有气无力的叫唤。
　　喵喵喵——
　　听着很是撕心裂肺。
　　商玥撑着伞往单元楼旁边的草坪走，绕过万年青的花坛，她看见墙根放着一只纸箱。
　　纸箱里铺垫了一件旧衣服，一只一两个月大的小白猫扒着纸箱边沿仰着头在那儿喵喵叫。
　　不知道是别人丢弃的，还是故意养在那儿的。
　　但墙根飘雨，纸箱早就被打湿了，小猫咪似乎翻不出箱子，也被这场雨淋地有些凄惨。
　　那一声声的叫唤紧紧揪住了商玥的心脏。
　　她猫着身子过去，用手里的伞撑起了小白猫的一片天。
　　白皙的指摸了摸小家伙的脑袋瓜，满眼怜惜心疼，却又无可奈何。
　　李文秀对猫毛过敏，平日里她和商玥她爸都很忙，所以家里一直以来也没养过什么宠物。
　　虽然小白猫很可怜，但商玥没办法把它抱回家养。
　　只能蹲在墙根自言自语般跟猫咪道歉，随后又是一阵安慰鼓励。
　　"小白啊小白，你一定能遇到一个好主人的。"
　　商玥在纸箱前蹲到双腿发麻，她才将自己那把粉粉嫩嫩的雨伞支棱在纸箱上方，好让雨伞代替她留在这儿继续帮小白猫遮风挡雨。
　　伞给了猫咪，商玥只好拿手遮住脑袋，一路淋着雨小跑回家。
　　所幸也就一个十字路口的距离，她跑进自家单元楼时，衣服也只是有点潮润而已，并没有淋透。
　　即便如此，商玥还是洗了个热水澡。
　　然后仔仔细细把她那头齐腰的长发吹干。
　　大概也就用了不到一个小时的时间。
　　商玥把换下来的衣服扔进了洗衣机里，打算回屋写作业去。
　　刚从阳台那边进来，她听见了门铃声。
　　这个点她爸妈肯定还在工作单位忙，而且他们都带了钥匙，肯定不会按门铃。
　　这么一想，商玥往大门那边走去。
　　从猫眼往外看了一眼，看见门外臭着一张帅脸的周响，商玥心跳漏了一拍。
　　就在男生极不耐烦地抬起手打算再按门铃时，咔哒一声，大门开了。
　　披散着一头乌黑长发的商玥从门缝里探出脑袋，杏眸微光扑闪，语气小心翼翼："你怎么来了……"
　　周响扩张的瞳孔顷刻归于正常。
　　他放下了举在半空的手，另一只手递上一把少女粉的长伞，面无表情地望住女生白里透粉的脸蛋。
　　"这是你的伞吧。"
　　商玥木讷两秒，点点头。
　　接伞时皱着秀气的眉略担忧："你在哪儿拿的？"
　　她是担心那只猫，这会儿外面雨还没停呢。
　　周响一眼便看穿了她的心思，待女生将大门彻底敞开后，他的视线飘落在她身上浅绿色碎花裙裙面上。
　　不敢去看商玥露在细肩带外面的莹白肩头，"我们家单元楼底下。"
　　"啊？那小白猫呢？"
　　"不知道，没看见。"周响心里莫名躁得慌，听着商玥温软的声音他气血有些沸腾。
　　顿时打消了找她一起写作业的念头。
　　面对男生冷冰冰的臭脸，商玥没敢再多问猫的事。
　　她想着或许有人和她一样看见了小白猫，抱回家养了，又或许那只小白猫原本就是有主人的。
　　"那你是特意来给我送伞的？"思绪回笼，商玥的视线落在周响年轻英俊的面庞。
　　走廊的窗户微敞着，湿润的风吹动少年的碎发，他没看她，单手揣在肥大的短裤裤兜里。
　　商玥注意到他裤兜鼓鼓的，好像揣着什么东西。
　　想细看来着，周响没给她机会，侧身避开了她探寻的视线。
　　长眉复又皱紧，凶巴巴瞪了商玥一眼："怎么可能？"
　　"我奶让我来跟你说一声……明天我要陪她和爷爷去旅游，这个暑假你就别去我家找我了。"
　　商玥轻轻"哇"了一声，表示羡慕。
　　随后她那双漆黑如墨的眸子里泛起狐疑的碎光："这种事你微信告诉我不就行了，周奶奶干嘛让你跑一趟？"
　　周响："……"
　　"请问你微信回我消息了吗？"
　　商玥顿时眼神飘忽不敢再看他。
　　她的确没回周响微信消息来着，不过谁让他说让她别去他家的？
　　等等……他刚才是不是说这个暑假别去他家找他来着？
　　那过了这个暑假，是不是就可以了？
　　商玥为这个问题耗费了不少脑细胞。
　　但她敏锐察觉到周响好像已经没怎么生她的气了。
　　心里也暗暗多云转晴，小心翼翼开出花来。
　　等商玥察觉到自己的心情转变时，周响已经先一步瞥见了她扬着浅浅弧度的唇角。
　　见她心情不错，他心里冷哼了一声。
　　一想到接下来整个暑假都不能和商玥见面，周响便觉得她嘴角那抹笑意格外刺眼。
　　所以走之前，他还没好气叮嘱商玥道："记住了，别来我家找我，也别找我打游戏。"
　　"因为我、没、空！"
　　商玥想说什么，最终却是欲言又止，乖乖点头应下。
　　本以为这样做周响会高兴些，至少走之前给她点好脸色。
　　谁知在她点头应下之后，少年的脸色更难看了，黑炭似的。
　　"商小玥！你笨死了！"周响气得抽出裤兜里卷成柱状的寒假生活，往商玥脑瓜上敲了一下。
　　然后没等商玥反应，男生气呼呼去按电梯。
　　恰好电梯就在这一层，门开后，他直接进去，疯狂按关门键。
　　生怕商玥追上去似的。
　　可实际上商玥根本没打算追，她被他敲在脑袋瓜上的那一下给敲懵逼了。
　　一脸茫然无措，半晌才反应过来周响又生她气了。
　　可是为什么啊？
　　她都已经很顺着他了，他说什么就是什么，怎么还生气啊？！
　　就很离谱。
　　-
　　周响陪两位老人家出去旅游后，商玥便潜心在家写暑假作业。
　　作业也不是很多，但商玥是个学渣，做起来自然也就特别吃力。
　　最要命的是，她有个严厉的老妈。
　　暑假作业做完以后都得让她老人家过一眼，有问题还得改正。
　　可恨的是暑假作业背后虽然放了答案，但很多数学题没有解题步骤。
　　单是一个光溜溜的答案留在应用题空白处，李文秀肯定会压着她把解题步骤当着她老人家的面写出来。
　　所以一整个暑假，商玥都是在作业堆里度过的。
　　偶尔有空会上线打打游戏，和她两个好闺蜜一起。
　　隔三差五去微信戳一下周响。
　　周响的气性大，但他生气一向来得快去得也快。
　　也不知道这次怎么的，整个暑假，愣是没搭理过商玥。
　　连商玥给他朋友圈晒得照片点赞评论，他也没回复。
　　明明其他人他都回了，唯独跳过她。
　　商玥理解不了周响的做法，但她感觉得到他在生气。
　　后来倒也没怎么去烦他，想着等周响旅游回来再讨他欢心。
　　结果周响这一去，直到开学前一天才回来。
　　商玥和他见面，也是九月一号开学这天的事。
　　李文秀送商玥报道完便接到医院的号召先走一步了，周响更惨，自己来报道。
　　住校需要的行李也是自己搬去宿舍的。
　　月城一中是全日制封闭式管理模式。
　　因为教学力度强，学生们被硬性要求住校。
　　学校每周周末方才对外开放，学生们也得每周五放学才能离校，周末晚返校，还得准时参加晚自习。
　　所以从高一入学开始，商玥和周响双双开始住校了。
　　每周返校前从父母手里领生活费，在校期间的吃喝拉撒全凭自己安排。
　　-
　　开学典礼结束后，各班领取了打扫学校各大公共区域的任务。
　　商玥他们班负责的区域恰是男生公寓前面那条林荫大道。
　　男生公寓门前的林荫大道冗长宽阔，铺了水泥，平日里清扫着倒也是很干净的。
　　暑假里没人打理，道上积了不少落叶。
　　水泥道两边种了成片的鸢尾，不过花期已过，眼下只剩成片的青翠叶子。
　　花丛里冒出不少叫不上名字的杂草，商玥他们班的任务除了打扫林荫大道的落叶，还得把花丛里的杂草都给拔干净。
　　商玥便是拔草大军中的一员。
　　和她一起的还有闺蜜兼室友的沈新月和张美迎。
　　三个人围成一个圈，蹲在花丛里一边拔草一边闲聊。
　　直到不远处传来骚动嘈杂声，一向酷爱八卦的张美迎抬头往声源处，也就是男生公寓大门那边看了一眼。
　　"OMG！这草拔得值啊！"
　　"什么鬼，你在说什么玩意儿？"沈新月和商玥也相继抬头，顺着她的视线回望过去。
　　两个人先后合不拢嘴，沈新月更夸张，直接站起身兴奋到原地跺脚："卧槽卧槽！徐学长！"
　　商玥扭着脖子往后看，眯着眼半晌才从那纷繁人影中捕捉到了徐成锦的身影。
　　男生一米八往上的个子，穿着夏款蓝白校服。
　　身材颀长，气质清冷毓秀。
　　是那种扔进人堆里也能被一眼挑出来全方位夸奖一遍的俊美长相。
　　学校的女生们十有八九都暗恋或是暗恋过他。
　　用张美迎的话说，徐成锦就是行走的春风。
　　途经之地，必有百花争艳的奇观。
　　商玥看了一小会儿，便因为脖子泛酸没再多看了。
　　她活动脖子时，倒是看见一旁的乔嫣然站起身，冲徐成锦他们过来的方向挥了挥手。
　　娇滴滴喊了</t>
  </si>
  <si>
    <t>2022-02-12 02:05:56</t>
  </si>
  <si>
    <t>《心上月》 情有独钟甜文 男主蓄谋已久</t>
  </si>
  <si>
    <t>202202120543969</t>
  </si>
  <si>
    <t xml:space="preserve">
拖了很久，终于要开始写这篇经验贴了，之前考研刚刚笔试完就写了七八千字经验贴，这次感觉可能写不出很多东西，两次教招笔试都准备得比较仓促，希望大家将就着看看，网上有非常多很精华的帖子，各取所需。本来教招完也打算立马写，可是无奈第一年没考上，哈哈哈。无论考什么考试之前，我都喜欢看各种经验贴，买相对靠谱的资料，避免自己走太多弯路，而且有些经验贴会莫名其妙给自己信心，比如我2020考试的时候感觉时间要来不及了，意外看到了一篇40天准备江西教招上岸的帖子所以自己也顿时没那么紧张了。那篇帖子链接在这里https://www.zhihu.com/question/336861948/answer/791248837
先说下本人情况，江西某普通本科汉语言文学专业，上海某普通211汉语国际教育专业，2020年毕业，2020年第一次参加江西教招考试报考南昌市直高中英语应届岗招3，笔试157第四，面试83.33第四，最后总分排5。
2021年第二次参加江西教招考试报考南昌市直高中语文应届岗招5，笔试155第二，面试89.33第一，最后总分排1。20202021
看到这里肯定很多小伙伴好奇我为啥要考英语，英语明明那么卷，这就是刚刚毕业啥也不懂，好蠢！当时2020年寒假疫情期间也一直在机构上班，从早到晚的网课，没怎么去打听这个考试的消息，后来间断看了一些书，一直到5月底论文答辩完成才正式开始准备，说实话确实没想到有这么多人参加这个考试，不知道考试激烈，如果不是考试推迟我估计入围都入不了。之前因为在上海，所以也没有去了解培训机构，完全自己买了几本书，看了点盗版网课，后来五月份在知乎经验贴上看见有人推荐17考教师的网课才花了几百买了教综和英语网课，在考虑考哪一科的时候因为自己一直在机构兼职教英语口语，所以以为自己考英语会比语文简单一点，然后看了英语和语文的试卷，没有仔细去研究，因为英语和大家平时做的题型都很像，觉得简单，并没有想到英语上岸分数很高，另一方面觉得自己写字不好看，觉得不配当语文老师，哈哈哈，所以综合各种原因就草率决定考英语了，虽然也听过几个人说英语难一点，但是因为自己在家准备，身边没有一起考的，所以信息闭塞，现在回想起来如果当初20年一月的英语教资面试没有通过就不会有后面的故事了，如果20年考了语文或许能去更好的学校，毕竟20年很多一类学校，21年只剩下二类了。
一切可能都是命吧，希望大家慎重选择岗位，最后都会上岸的，都会是最好的安排。
废话不说那么多了，先来说说英语我是怎么准备的吧，虽然是失败经验，将就看看吧。
重要的写在前面一定要认真研读考纲，里面非常多有用的信息，题型以及题目考查范围
英语5月份的时候买了17的网课，加速看了一轮的课程，还行吧，但是我感觉英语的语法讲的大同小异，大家在b站找一个自己喜欢的语法课复习复习就好，感觉17的英语课就比较死板吧，最坑的是教案课，那个老师竟然说让我们用中文写写作意图，也没有提醒我们答题卡只有一页位置写教案，我什么都不知道啊啊啊啊啊啊，然后考试的时候我写的中文的设计意图，本来我写字就慢，也不好看，就写得特别慢，还差好几个步骤没写，没有位置写了！！！！！！时间也差不多用光了，当时在考场那个捉急，一考完只能哇哇大哭。可是只能怪自己没有去了解这些细节，姐妹们，一定要记住，答题卡只有一页写教案，自己一定要模拟完成一次完整的试卷，不要像我一样，买了一打答题卡，上考场之前一张没用，哪怕模拟了一次教案能写完的话或许就不用重来一年了。说到底，还是因为自己太懒太被动了！
英语试卷第一题就是语法选择题，和江西用全国卷之前的题型很像，所以现在想买到语法选择题的练习并不是那么容易了，哈哈。
自己是买的这本语法练习题，题目很多，还剩了一大半没写，其实我发现考试的语法题其实也就是从以前高考题或者模拟题里面抄来的，我感觉自己考试的时候做到了一样的。其实完形、阅读都是抄来的，出题人也没必要难为自己去原创题目。这本书淘宝好像没了，大家买本类似的，有解析的就好。其中有一题考的是音标，自己把音标稍微复习一遍，平常背单词碰到了不认识的或者读的不准的单词多查查音标就好了，这个纯粹靠积累，但是我在代课期间发现有的老师竟然自己都不太会音标，反正我教过学生音标之后他们自己慢慢差不多就会自己拼读了，不需要总是老师带读，这样自己教学也轻松。网上有很多教程，花个1小时学习一下没有问题的。
说到这里不得不说下背单词的事，每个人都有自己喜欢的方式，各种单词打卡软件各取所需，我比较推荐一款叫做"傻瓜英语"的APP，感觉很有趣，个人觉得比百词斩和扇贝好用。
网上还流传了一套十天背完一本单词书的背单词法，我亲身试验了一下，真的有效果，我所用的是六级词汇书，十天下来按照方法感觉记住了百分之八十左右，也非常推荐大家尝试。
这是我在bilibili看过的一个介绍该方法的视频，B站真的是学习的天堂哈哈哈，也可以搜到教招的很多课程，姐妹们，用起来！https://www.bilibili.com/video/BV1dE411A7Rx/?spm_id_from=333.788.recommend_more_video.2
接下来就是完形填空和阅读，这个也是建议刷高考题，我自己买了5.3高考那本书，不一定要买最新的，题目都差不多，如果自己有相关的阅读完形填空练习可以不用买，我买的是2020年的课标全国B版。
下面一题是课标填空，大家看的网课或者是培训的时候老师会把可能考的空画出来，或者自己根据真题画出自己觉得比较重要的字词，用彩色记号笔标记一下多背一背吧，因为我当时没时间所以几乎没背课标，而且我不知道原来案例分析是需要用课标当中的话回答，所以以为课标只占了五分，案例分析一题也是需要大家运用课标中的理论，也就是大标题的黑体的话作为理论依据再来谈案例中出现了什么问题，中文写就可以了，感觉就像高考政治题，先理论，再分析，课标可以买蓝色的这本书，但是一般教招学科书里面都会有课标的部分，也可以不用买，网上也到处是电子版。虽然课标背起来很枯燥，但是每一分都很重要，大家可以和同学互相抽背，每天抽背一点点，就没那么无聊了，在家备考的小伙伴可以自己建立或者加入一些课标打卡群，安排好每天负责出题的人，在下一时间段发出答案，这样过个几轮也差不多熟悉了，因为挖空也不会太偏。
作文，关于作文我觉得最好还是要背模板，自己准备一个模板，我觉得和自己教给学生的差不多，根据真题自己整理出几篇好用的模板，尽量保证句式的多样性，这样也不至于到了考场无话可说，模板到处都是，b站就有很多人分享的超棒考研模板，我觉得完全可以挪过来用哈哈哈，但是最好稍微综合使用几篇整理出自己的，防止撞车。
最后是教案写作，题目一般分开来提问教学目标、重难点、板书之类的，和写一个完整的教案差不多，只要把题目要求的写出来就好，再次强调，教案写作只给了一页A4纸大小的位置，所以一定要自己提前练习，控制好位置，教案的话每种课型准备一篇模板即可，阅读、听说、语法等课型，设计意图也基本都是套话，其实教案我感觉如果顺利写完分差不会太大，板书设计部分可以采用面试当中也会用到的画图法，英语课文没有那么抽象，一般是比较好画图的。可以提前每篇课文提前准备一下，这样笔试面试都可以用上，有自己的一点设计自然会让评委老师有眼前一亮的感觉.画图不需要很复杂，与文本有关能够增加亮点即可，哪怕画画功底不好其实都是可以画出来的。下图是当时朋友想出来的一个板书，感觉特别有创意。
英语面试的话如果自己属于没有学习主动性的人最好还是要报班哟，私教或者培训班都可，如果不想报班其实在网上找几个模板，其实听说课、阅读课，这些课型虽然不一样，但是要改动的只有几句话，想要得高分肯定要认真仔细分析教材，提出的问题最好有层次，因为英语有很多套话，英语毕竟也不是我们的母语，所以如果评委老师不认真听很容易错过说课内容，因此很重要的一个部分就是前面提到过的板书，我之前把自己面试的板书分享给了一个朋友，她2021年也是南昌市应届岗高中英语第一，小小邀功一下哈哈哈。英语面试的板书一般都会非常丰富，自己可以多设计一下，或者借鉴前人的idea,可惜2021九月要换新教材，很多课文都改了，但是万变不离其宗，如果能够找到优秀的模板和稿子，再面对新的课文其实是一样知道怎么处理的。另外，英语面试还有一个很重要的点当然就是英语发音，面试的东西都是提前背好的，所以即使口语不好，只要发音不差其实就没关系，如果自己发音还有欠缺最好找朋友之类的帮忙纠音，因为自己是很难听出自己的发音错误的，之前我参加语文面试培训的时候还帮几个英语考生纠音哈哈哈，职业病犯了。
终于到语文部分了
重要的写在前面一定要认真研读考纲，里面非常多有用的信息，题型以及题目考查范围
第一部分是50道选择题，每题一分，往年的题目前面的题目一般是字形、读音，从2020年开始变成了前面就是课标题，课标题几乎就是靠记忆高中语文课程标准2017版那本书，一般买的专业备考书上也有附赠课标的内容，但是课标往往只占据2-3分，因为是选择题所以也有蒙对的可能性，记忆起来也比较困难，所以时间不够的姐妹可以选择熟读几遍课标即可，有时间的话还是稳扎稳打比较好。
名着作品题大概3-4分，这个只能靠积累了，但也是考察知名度高的作品、作家之类的，对于作品作家和朝代内容的对应大家也可以采取教综里面使用到的口诀记忆法，很好用，当时和一起学习的小伙伴花了几天晚自习的时间编口诀呢。
课文内容理解题，这个主要是把高中语文书多看两遍，2022可能考新教材，建议都看一看，当时我还特意倍速看了一遍B站上面的高中语文课，看的是都是利用洗漱或者吃饭的时间刷的，帮助理解课文
选择题我主要买了这本《百题大过关》来练习，主要练习里面相似题型的题目，全国卷现在以阅读为主，所以相似题不是太多，大家多找找类似的书，看看里面有没有相似题型即可，学科网、智学网之类的也有很多有用的题，而且里面归类整理了各种题型，感觉这个推荐的人应该很少，哈哈，当然大家能借到机构整理的题目来复印写一写也是可以的。
还有排序题可能有点难，具体技巧大家可以看自己买的网课，或者直接在B站等网页搜索相关答题技巧，当时的文化常识题我看了一个"学过石油的语文老师"的蒙题方法，感觉有些用处
选择题还有哪些类型我记不太清楚了，欢迎评论区提问
默写题根据考纲来就是老高考要求的64篇即可，具体哪些篇考纲有，网上百度高考64篇也能出来，内容并不多，像《逍遥游》这种难背的我是直接放弃了，大家视情况而定。我当时买的是75篇的这个书，反正一定要买里面自带理解性默写考察的，且有注释的，这样一边背其实就一边在做题了，时间足够的话建议把64篇都默写至少1次，我默写应该是全对，因为我知道我文学素养积累不够，所以这种一定能背到的东西千万不能放过。
文言文可以把高中教材所有文言文翻译看一遍，相关文言语法知识过一遍，做题巩固即可，题目很多选项都是来自课内文言文。
选择题主要靠的还是积累，短时间提升效果不大，建议选择题部分查漏补缺即可，主要抓后面主观题的答题模板，之前的考点大都出自高中语文教材。大头在后面的主观题，也相对容易拿分。
论述题主要来自课文的课后思考题，可以结合教师用书看一看答案，没有教师用书的直接百度答案，平常多练习写一写，分点答，其实这里也在考察多课文内容的了解，最好能结合课文内容具体作答
诗歌鉴赏题往年都是来自高中语文的选修教材，所以一定提前把这本书里的诗歌多看一看，包括后面的拓展链接阅读的诗歌，至少能看懂翻译出来，古诗文网这个APP挺好用的，搞懂里面有哪些背景、典故、手法之类的，不然到时候无话可说，这个也差不多是模板，但是2021开始用新教材就不知道具体考哪本书了，具体答题方式主要为两种，篇首主要介绍诗人或者诗歌写作背景，中间的写作方式有两种，1翻译一句，赏析一句 2 先翻译再另起一段赏析 ，任选其一即可，篇尾再进行总结即可，如果能写得文采斐然当然能够得到更高的分，反正我写得很一般，保个平均分吧，另外建议诗歌鉴赏最好能取一个与诗歌有关的有文采一点的标题，这样也能让阅卷老师感觉到你的一点特别，当时我也是提前把大部分诗歌的标题都提前准备好了，但正好考到我还没来得及想的那篇哈哈哈
下图是手机里好不容易找到的图，请一定忽略我字丑，大家将就着看，你们肯定写得比我好！
拟标题举例，大家肯定写得更好！
教学设计题，就是为诗歌鉴赏的诗歌设计教案，一定要把模板记熟，毕竟这东西出彩不容易，我们至少保证写完，我本身写字又丑又慢，且前50题的阅读量也很大，所以每道题大家要合理控制时间。
下图是当时参加培训学习的模板，模板本身差距不大，主要是要记住所有环节且能写完，看看网课教学熟练运用，多写几篇就会写了，这里再次考察了对于诗歌的理解，所以一定要提前熟悉那些诗歌，关于教学目标，因为新课标，所以大家最好改成核心素养目标，为了出彩，可以提前准备有特色的板书，说不定能吸引阅卷老师眼球。模板具体内容请参考下图
语文面试
语文面试和英语一样，笔试完我们有非常多的时间准备稿子，如果能买到别人写好的稿子借鉴当然是非常好的，毕竟有时候创作一篇稿子不是那么容易，但是如果考新教材的话，也只能用上部分前人的稿子，所以大家到时候向前辈买稿子的时候只买需要的就好。除了必要的套话和环节之外，好的导入是给考官留下第一印象的法宝，尽量利用自己的才艺优势，如果没有才艺也尽量扬长避短，采取新颖的形式，如果唱歌唱得好就尽量准备每篇课文时都用唱歌的方式，毕竟考官只需要你讲一篇课文，为了防止记的东西太多，有些课文可以用准备得还不错的同样的导入，比如作者都是苏轼，那我就背一篇关于苏轼的导入，最后根据课文内容改动一两句就好，导入一定要适合自己！可以表演、唱戏、唱歌、跳舞等都可以，如果没有才艺就尽量把导入写得有文采，而我就属于没有啥才艺的那种，并且文笔也不太好，所以拜托了文笔好的朋友帮我写了很多导入，一部分从网上借鉴修改的，这样能很大程度上保证不撞车。另外我认为新颖的板书也很吸引眼球，有些人可能认为高中课文很难画画，但是我发现思路一旦打开了，随便什么课文都能画，在准备的过程当中我几乎把每篇课文的板书都用画画的方式设计出来了，因为我知道自己的字不好看，虽然画画也不太好，但是至少能给考官一点不一样的感觉。附图如下，板书中的手法或者情感选择其一用红色，有条件的尽量找到学校的黑板练习，毕竟考场一般都是学校教室。
教学过程中的问题尽量要环环相扣，这样可以使得教学环节顺畅，而且记忆起来也容易，根据南昌市直的考试时长，一般讲15分钟，所以提4个问题足够了，可以的话尽量在学好套路之后早点写稿，我就是前面拖拉太久，导致快到考试了还经常写稿到凌晨哈哈哈。
还是那句话，面试有条件的报班，没条件的要靠自制力督促自己写稿子，多找朋友练稿，可以把视频发给身边朋友帮忙指点。
顺便简单说一下教综，网上有太多经验贴，我觉得没什么技巧，就是刷题加背书，最后面半个月除了押题刷一刷，就主要背书，利用口诀，如果机构的口诀不好用完全可以自己编，每次编口诀的时候我都很有成就感，觉得很有意思，有时会在群里请教他人有没有好的口诀，大家可以利用各种资源获取一些好东西，哈哈。
虽然人的本能很讨厌复习，但是没办法，克服遗忘就是要让自己多次重复背过的东西，比如背完一节马上重新背，不要想着第二天再复习，那样早就忘记了一大半，我觉得也没必要完全按照所谓的记忆曲线去复习，那样太严格会很痛苦，只要保证自己重复记忆了之前的内容即可，重复次数视情况而定，很多学霸说至少背6遍，但我应该只背了两三遍，所以还是越早开始背越好，不然会像我一样临考的时候又在后悔没背完，那感觉不太好受呜呜呜，一定要边背边复习！背书的时候我建议直接拿着教综书背就可以了，在多次重复背诵之后会形成位置记忆，考到哪个点脑海会有自动翻书的神奇体验哈哈哈。
主观题主要注意一下答题格式，再次附上丑丑的书写格式，供大家选择性借鉴参考，尽量做到书写整洁，统一格式，看上去更舒服
2022学科分数加大，题型也不知道会不会变，我也只能根据自己的经验写下这个帖子，具体怎么变我也一无所知，大家可以尝试通过机构打听
这篇经验贴本来考完就想写，但一直拖到现在2022年2.12在某备考仙女的催促下才写，虽然来得有点迟，但也希望能够帮助到备考路上的你们，也说明一切都还来得及，完全不用焦虑，之前我一直在代课，2.18才去易公上的线下课，后来到3月中旬就没怎么上课，自己跑去出租屋背书了，所以一切都来得及，由于时间久远，很多东西都忘记了，所以还有未写详细的问题欢迎提问，我尽量回答，感谢看完碎碎念的每一位可爱的小仙女，小仙君~
</t>
  </si>
  <si>
    <t>2022-02-12 02:08:47</t>
  </si>
  <si>
    <t>2021江西教师招聘高中语文➕高中英语经验分享</t>
  </si>
  <si>
    <t>超大号仙女</t>
  </si>
  <si>
    <t>202202120612139</t>
  </si>
  <si>
    <t xml:space="preserve">
M是我暗恋了七年的男孩 他阳光 帅气 长的很高184不知道现在有没有在继续长 他打篮球很厉害 嘿嘿有幸见过他打篮球 投篮的时候很帅 他学习不算很好就是中等一点 今年高考 他打游戏很厉害以前经常带我吃鸡打王者 他喝酒 抽烟 他还打架 又有幸见过他打架哈哈 他不喜欢吃辣 不喜欢吃鱼 他的手很好看 他是单眼皮 长的白白净净高高瘦瘦的 这就是M 我暗恋七年的男孩 惊艳我青春的男孩
我是一直暗恋他 小学四年级开始喜欢他 那时候我们的关系非常好他五年级 有一次下很大的雨又打雷又下冰雹我跟他讲我很害怕 他说没事我保护你 也许是那一刻开始我就喜欢上了他 后来记不清楚了好像吵了一架互删好友了他六年级的时候我们学校搬去另一个校区了 直到我上初一又才遇见了他 遇见他的那天我尤其的记忆犹新
夏天天气炎热干燥 我拿着一瓶冰可乐正准备拧盖子 就听到他的朋友叫M说你怎么拿这么一大盆花啊 听到M的名字那刻我真的是偶像剧慢动作啊 我看到了M他长的比以前高好多 更帅气了 M往后一转我们俩就在人群中对视了几秒 我不争气的先转移了视线 后来又因为一些关系我加上了他的QQ 关系最好那段时间是初二寒假 那时候我们天天在一起玩吃鸡 每天玩到凌晨三四点 有时玩累了就打语音电话还有视频 像情侣一样每天打电话和视频 他给我看他的相册 他给我分享他做的事情 他和我讲着以前聊着以后 就这样一个假期过去了这个假期是我最想最想快快开学的假期 因为开学就能见到他了 可是他初三了妈妈为了他能考好的高中让他去其他地方补课了 我记得很清楚是他好似安慰我说没事就初三一年 高一就回来了 后来到中考完后那一个假期我们又开始每天玩游戏打视频的日子 再开学我就初三了他上了高中 有淡淡的联系毕竟一礼拜才能聊一回天 我中考结束了中考考的很不理想可以说是失败了 没和他在一个高中 所以再没见过他几回 他谈了新的对象 直到现在我高二再也没和他聊过天了 他高三了希望他好好考试 而我们也真的结束了 我也要放弃你了
说实话我真的不是主动的人而且我很没有勇气 所以初二那个冬天才没有和他表白 虽然表白不一定成功 可是我肯定那个冬天他也应该是喜欢过我一点点的 我觉得就足够了 也许他没我想的那么好 我把所有美好的东西都寄托在了他身上 也许那个完美的他是我的想象 他长的高 白 帅 笑起来迷人 他永远是那个在阳光底下打篮球的少年 他也抽烟喝酒说脏话他甚至打架 可是我还是觉得他很好 如果现在说有机会我们再一次相遇再一次聊天玩游戏 我也只是喜欢并不想和他在一起 即使他跟我表白了我也不会答应
高一上半年做过一个梦 梦到他和我表白了 那天有我经常坐的二路公交 路上遇到了小学同学 所有一切都很真实 可是唯独我们俩一点也不真实 他说我喜欢你 可不可以做我女朋友 我听到后很高兴 我答应他了 可是梦醒了 醒了之后我很难过 好想继续沉浸在那个梦里 但是平行时空里的我们是在一起了 对吧 我也就是这样安慰自己
我暗恋他这件事身边朋友没有一个人知道 我不敢告诉他们 我是爱情里的胆小鬼 可是我觉得我又很不容易 暗恋七年真的很难 我的这份喜欢也应该被人知道啊 默默无闻不是我的风格 可我也只敢把它放在网路上 这个有无数陌生人的网络里 我要慢慢放下他了 这篇文章就当做纪念我的初恋吧
下辈子不要再暗恋了 不要做爱情的胆小鬼了 暗恋太辛苦了
1500个字，我们完.
</t>
  </si>
  <si>
    <t>2022-02-12 02:13:48</t>
  </si>
  <si>
    <t>暗恋是一个人的兵荒马乱</t>
  </si>
  <si>
    <t>小z</t>
  </si>
  <si>
    <t>202202120770792</t>
  </si>
  <si>
    <t xml:space="preserve">
对于双减这个问题，宏观上的解读五花八门，定义也简单，就那两个减去、两个增加的层次罢了。至于背后的目的，学界还在各抒己见呢，我们作为平头百姓，上哪找个定论去啊！我就从一个小案子，结合自己奋斗的那些年，说说切身体会吧，本来干咨询的小伙子，误打误撞接触了要教学的个案，大抵也是不适应的。我就说说新开这个案子吧，做到中期了，回头还有更多可以展示的东西，也欢迎讨论，不过抵制人身攻击哈。
（备课的我最喜欢的环境———安静的咖啡厅！）
案例概述：小A，八年级，中考记分科目达不到普高标准，部分考试做不完题，英语词汇不熟且有两个题型直接不会做，数学函数部分知识基本不会但其余部分尚可，做题习惯不佳，自己会的题目也会丢分。父母尽职尽责，愿意跟进，无奈多种尝试效果欠佳，在与笔者沟通后决定委托笔者介入。
（小A生活中那一丝梦幻，最终也要归于现实！）
需求评估：1.学业成绩提升需求，英语要学会不会的题型，数学要学懂一次函数和二元一次方程组，要保留达到普高线的可能；2.做题习惯，不该丢分的地方要养成做对题的习惯，要有时间意识，重视基础学习，强化错题订正；3.心理层面，学生屡受打击，已经产生畏难情绪，要尽可能降低其负面情绪影响，鼓励其愿意做题，敢于做题，能做对题。
计划：个案共计14次，单次服务5小时（2.5➕2.5），集中开展。具体个案计划不便列出。
介入：已实施介入7次，按计划进行，剩余个案正在进行中。
评估：中期测试中，该生数学薄弱单元函数的专项测试成绩为总分的百分之七十五，提高百分之五十；该生英语综合测试成绩为百分之九十一，提升百分之二十。家长反馈孩子不再畏惧做题，每一次自己训练得到某个题型的满分都会很开心，但时间观念仍然不强，希望继续强化。
拟作出调整：加大整套试卷的训练强度，必要时采用压时训练法。数学开启不同单元知识融汇贯通，综合训练的模式，力争进一步提升得分率，拿到应该拿到的每一分。
（小朋友有进步，考虑先奖励一下自己！开心 ）
不打分割线了，以上是一个完整的短期强化提升计划。现在很多人说补习不行，一对一学科培训也做不得，我给个路径：咱们开个个案，帮助青少年摆脱学业困境嘛，总不能说中级实务书里规定的业务板块都不得搞嘛。我原本不喜欢这个专业，如今，我依旧觉得它本身一般，但它的方法、它的名义，可以在方方面面产生价值，无论物质精神，无论何时何地。
我是一名来自高考魔鬼省份的社会工作专业学生，曾经受惠于补习，受惠于训练。现在，压力来的快啊，我听我学师范的朋友们说有些地方兼职价格都翻到200一小时起步了，这情况哪个家长敢让孩子放任自流啊。双减去掉了表面的镣铐，却直接给不少家长带来了心灵的枷锁。原来是光明正大的补课，现在是偷偷摸摸的说找您买菜。这不叫事啊！我们不能任由资本泛滥，也不能任由希望努力走一步、进一步却又没有充分资源的人失去这个机会。
（理论不能照搬，要学，要用，还要变通着用！）
公平永远是强者的公平，机会也只会属于强者。作为一个高考失误迈进双非大门的学生，我无时无刻不在懊恼自责。因为当年的填报保守，我错失了创造填报奇迹的机会，但今天，我利用自己的所学所见，提供个案填报，带着新考生们创造自己的奇迹。大学期间，为了生计，我去杀虫，去拼酒，去引导别人来我这里做案子...为什么呀？去看看双非的毕业季，几乎所有的同学涌入考研考公大军，上岸的前辈甚至直接回来分享金饭碗怎么端才轻松，读研的不是卖资料就是卖课，在经历了无数批判与谩骂后，我们只能问：我们能怎么办？比起隔壁名九八五轻轻松松15w➕的offer，再看看自己学校校招那些不入流的企业，我们也需要改命呀！我们是双非，我们也是一本线上进来的，也不想自甘堕落啊！但是，一道身份屏障，就是精英与廉价劳动力的天堑。小A是初中生，年少时不知道自己要拼命，要开窍，是因为没有经历过这些血淋淋的对比。人家香车美女，职场精英，你却是格子间里的小透明，换作未来的你，接受吗？但是，他们的父母不彪啊！多少年毒打过来，这些看不见吗？全民皆儒生，高考修罗场的地区 ，你敢去躺平码？父母看见了，急了，市场就有了。有时，这种付出买不来成绩，但如果能买来孩子醒悟，却也值得啊！
（这四个半月，天天可是此般地狱经历啊！）
如今的我，也即将成硕，与过去那个低微的身份道别！没有不舍，没有留恋，唯有对拼命了十年的自己的感激，对光明前途的无限渴求。我希望我带的案主，都比我强，都比自己的父辈强，都比自己强！
</t>
  </si>
  <si>
    <t>2022-02-12 03:18:57</t>
  </si>
  <si>
    <t>后双减时代,一个案子,一段体悟</t>
  </si>
  <si>
    <t>血域冰极</t>
  </si>
  <si>
    <t>202202120985573</t>
  </si>
  <si>
    <t xml:space="preserve">
国足分男足和女足，这个要分清楚，女足还是成绩出色。单说男足，纵观近些年来，为了让国足取得好的成绩，也是下重金请过一些国内外知名的教练，其中一些教练在足球运动非常发达的欧洲、美洲都是声名显赫，战功卓着！就拿国外的教练来看，比如以下几位：
米‬卢‬：23场14胜3平6负(61%)
阿里汉：16场9胜2平4负(60%)
卡马乔：8场4胜4负(50%)
佩兰：14场7胜3平4负(50%)
里皮：11场6胜2平3负(55%)
就上面这几位教练来说，不说执教我们男足的成绩比较不好就否认别人的执教能力和水平，那是有失偏颇。这几位都是鼎鼎有名的教练。米卢还带领中国男足第一次进世界杯决赛圈，2002韩日世界杯，虽说小组赛三战一球未进还丢九球而后下课，但是你不能不承认他是一个优秀的教练，他毕竟还将男足带进了世界杯决赛圈，另外这之前他还是世界足球史上，唯一一位连续四届率领不同的国家队进入世界杯16强的"神奇教练"。另外像里皮的执教能力和水平应该也是毋庸置疑的，执教的国内外俱乐部，如尤文图斯，广州恒大等都是成绩斐然，还带领意大利国家队夺得2006年世界杯冠军。这不能否认他们是好教练，但是为什么执教我们的男足，成绩就这么不堪呢？
那么另一个问题也就来了，是缺场上的十一个人踢球的人吗？我看也不尽然，想我泱泱大国十四亿人，要找这么十几二十几个有拼搏精神有爱国精神有血性的男儿，难么？几千万里面挑一个就这么难？
我看是不难的，但是为什么就没有这么十几二十几个人呢？问题在哪里？怎么拯救中国男足？
大道理我也不懂，下面浅谈几点，我是头条新人，各位大哥大姐，兄弟姊妹高抬贵手，请不吝赐教！在此谢过！不喜勿喷哈！[祈祷][祈祷]
其一：提倡足球从青少年抓起。提倡是不错，但是我们的基础设施确实是落后，标准场地少之又少。而城市里到处都是建筑，高楼大厦，能让孩子踢踢足球的空旷场地真不好找，要么就要花钱去体育馆之类的地方租场地，可这也是一笔开支。农村到是有空的地方，但是又没有氛围，我是农村出来的，有个足球踢起耍，又没有专业的教练指导，哪里入的了门？
其二：培训费用过高。现在小娃娃要踢球，就得进各种培训班，训练班，俱乐部等等，这也是个花钱的地方，没钱能去吗？并且价格很高，一学期动辄几千上万的，其中还要买装备，出去打比赛等等，这些都需要钱，一般家庭根本承担不起，那不为什么说中国的足球是富人运动呢？
其三：培训机构良莠不齐。一些培训机构也是乱象丛生，在里面也是想方设法找家长拿钱，比如什么，娃娃想要上场、或踢主力、或当替补、或进比较有前途的俱乐部等等，拿钱来吧，明码实价，童叟无欺！这样只能是有钱人家的孩子才有机会，可能里面有优秀的，但是不乏一些拿钱砸进去的平庸之人，只认钱不认能力，一切向"钱"看嘛！如此能选出来好的苗子吗？大部分的或有天赋的孩子被拒之门外了。在这种情况下，就是梅西来了都没戏，有一百个一千个梅西都白搭，像梅西那种情况，巴萨还要给他花钱治病，倒还拿钱给他，还提供生活上所有一切。把梅西放在我们这里，那就永远没有出头之日了，哪里还有什么享誉全球的梅球王。这种例子数不胜数！
其四：把‬足球‬运动‬当‬商品‬。这几天爆料，在一些俱乐部也存在这些问题，想要上场，或上场踢几场，二线队进一线队那么掏钱吧，一样明码实价。2月11号前央视足坛名嘴刘建宏直接发话："想进国家队有明码标价，你得给银行卡里打钱，给你一张卡，打多少钱上多少次场。想进国家队吗？有些人居然可以明码标价，就是直接给你一张银行卡，你就往里打钱，打多少钱让你上多少次场。"这是把足球运动当商品在买卖了，不以能力高低而以钱的多寡来衡量，这样的足球能踢好吗？这个幕真的有点黑！
其五：关系论。进俱乐部也好，进国家队也罢，只要关系够硬那就没问题，能力是其次。队内也存在关系，老队员不搭理新队员，国内的孤立国外的等等，都没有想过大家是一体的，荣辱与共，唇齿相依的，只管互相排挤打压，最终受伤的就是团体。因为踢足球不是一个人的运动。
其六：一些不良风气盛行。今年大年初一3:1输越南，现在爆出猛料说，是因为有队员赌球，足协据说已经启动调查了。要说这个应该上报公安局或检察院了，直接立案侦查！如果这个是事实的话，那么这是拿中国足球的名誉去谋取个人私欲，确实是丧心病狂，胆大妄为了！有这种违背良知，没有职业道德的人在队伍里，怎么能不输球。这种害群之马必须将之绳之以法！方解心头之恨！就赌球这一事来说，足协也一直在抓反赌，证明屡抓不绝啊！可能抓的力度不大，惩罚的力度也不够大。乱世用重典，沉苛用猛药！当此之时，则要重拳整治，以期拨乱反正！
其七：一些队员缺乏职业精神。从网上的一些男足的照片看，这些所谓的职业球员，松垮的身材，大腹便便，整个肚子就是一块肉，肥肉，腰间裨肉横生，哪里有什么训练痕迹？在花天酒地中过度放纵，哪里还有精力去训练？哪里有体力？看看其它国家的职业队员的身材，不知道我们的队员脸红不？如果还有脸的话。在场上不敢拼，不敢抢，没血性，球来了还要躲。女足的姑娘们都是拿身体去封堵。真是丢脸啊！想想黄继光舍身堵机枪，他连机枪都不怕。而你堂堂一个国家职业足球运动员，连一个球都怕，真是你怕个"球"啊？还躲！没有职业操守。
其八：输‬球‬后‬一些‬队员从不反思。输球并不可怕，就像失败也并不可怕一样，但是输球后你要痛定思痛，要总结经验教训，要知耻而后勇，要有一种咱爷们在哪里跌倒就要在哪里爬起来的不服输的精神吧？可是他们说：我们不是爷们，是娘们，说不起来就不起来，爱咋咋地，撒泼打滚儿！不对，是连娘们都不如。（想想我们的女足）。他们每次输球后都是一幅痛心疾首的样子，但是也就是做一个样子而已。然后高薪照拿，豪车照开，一样的花天酒地。不改变这种思想，不改变体制，中国的足球能踢好吗？
其九：中国足球的体制问题，中国足协的领导、管理问题。这也是根本，要找一条适合自己的路，就要让专业的人来做专业的事，要技术性的管理人才来领导和管理，来找一条出路，这个问题有些大，我也不知道该怎么说！就这样吧！
中国足球现在这个样子，问题肯定很多。冰冻三尺非一日之寒，滴水穿石非一日之功！这就需要一些有识之士，群策群力共商大计，以期达到把中国男足带出困境的目的！
以上我说的这些都是一些皮毛，一家之言，粗鄙己见，请诸君雅正！头条新人，如能获点关注，涨涨粉，将是意外之喜，不胜感激，先在此谢过！[作揖][作揖][作揖]
</t>
  </si>
  <si>
    <t>2022-02-12 04:56:47</t>
  </si>
  <si>
    <t>国足是缺一个好教练?还是缺少有拼搏精神和职业道德的运动员?</t>
  </si>
  <si>
    <t>行而不辍</t>
  </si>
  <si>
    <t>202202121426757</t>
  </si>
  <si>
    <t xml:space="preserve">
今天是2022年2月12日，2月9号我报考的武藏野大学下了合格通知。对于我这个学渣来说能考上武藏野大学，我已经很开心了。
2020年12月22日我来到日本，21年1月开始在东京诺亚日本语学校中学习，刚开始我在国内不好好学，考了两回JTEST，N5都没过。所以分班分到了初级班。虽是从头开始学，但比在国内辅导班的学习更系统和严谨。老师都很专业，学习与生活都很平稳。上半年的EJU我没有提前准备，同时也与我的学习计划有冲突（现在看来更想是浪费时间的计划），所以没报名。一晃来到了7月，JLPT的考试结束了，两个月后取得了N3的日本语能力等级。当时很高兴，觉得是完成了一个阶段性目标，便有些自满。毕竟当时初级班里好像就我拿了级别，同学们基本去去考了N2，结果很残念。N3对考大学学部并没有什么帮助，也就是达到了语言学校的毕业标准了，也自负的以为在语言学校里没什么可学得了。唉，现在看来真是草鸡了。
11月的EJU的准备，也就仅限于我参加语言学校的对策班，去亚马逊买了一大堆书，最后也没写几页题。但我是个五年制大专院校出身的学渣，常年混日子的，也就是会背点东西，数理化总是及格线水平，还补过两回数学考。同时我那个大专学的还是偏理科的药学……所以EJU就报了日本语和综合科目，最后在考试前五天苦背综合科目的教材，硬着头皮去考试。考日本语时发现我竟不知道记述题的格式是什么，只好按平时写作文的格式去套。听解还算可以，读解麻烦些，综合科目比较顺利。EJU考完后，在出成绩前的时间，联系国内开学历证明书等出愿材料，也是挺繁琐的。12月的EJU成绩下了，以我之前的模拟考成绩对比来看，我是提高了不少，勉强可以满足学部的最低要求。因为家里不宽裕，我又贪玩，也没有报私塾，每天上一上午语言学校的课，下午晚上就开黑了。
最后我拿着准备好的材料，出愿了大东文化大学的历史文化，武藏野大学的日本语コミュニケーション，圣学院大学的日本文化和政治经济。巧合的是我的意愿顺序和考试时间顺序是一致的。其中解释我五年制大专的学制和成绩证明书没写开具时间的文书上费了不少心。
总算是成功出愿了，却忘了准备面试的练习，一是出愿材料的处理挤压了时间，二是自己太过紧张。最后在没有与指导老师进行面试练习的准备后，就这么考试去了。就像是考驾照却没练过车。
大东文化的考试前夜又正好是除夕，我顶着寮内的嘈杂，背了一夜的面试稿，也就睡了3.4个钟。考试考小论文与面试，小论文时懵了，就蒙着头写，一塌糊涂。面试时，吃了没做面试练习的亏，晕大发了。先是把专业课程说错了一个，后有没查没记教授的名字。直接大发了，我和面试官都懵逼了。结果当然是落了。
5天后，武藏野大学是网络面试，考面试和英语的译读，英语是喜忧参半，我连1959的英语都忘了。但面试部分比较顺利。感觉百分之四十吧。
出成绩前的几天里，我是吃不下睡不着，差点变成抑郁症，整天想着两个都不合格怎么办。唉，现在想想，还是心有余悸。
以我的能力来说，我觉得武藏野大学是挺好的大学，以我的EJU分来看，非常侥幸，我已经很感激了。
也就武藏野大学了，我的前留学时代的一年就此结束了，下一个篇章已然开始。
</t>
  </si>
  <si>
    <t>2022-02-12 07:06:04</t>
  </si>
  <si>
    <t>正式开始后留学生活前的自我总结</t>
  </si>
  <si>
    <t>海城</t>
  </si>
  <si>
    <t>202202121609092</t>
  </si>
  <si>
    <t xml:space="preserve">
幼儿园时期孩子最该学到的是什么？赵寄石教授提出了："学会生存，学会学习，学会关心。"艾里克森人格发展理论说：幼儿期这个阶段的主要任务是获得主动感，克服内疚感。
学会生存，就是培养独立性，自我保护意识
《3—6岁儿童学习发展指南》强调"发育良好的身体、愉快的情绪、强健的体质、良好的生活习惯和基本的生活自理能力是幼儿身心健康的重要标志，也是其他领域学习与发展的基础。"达成这些做到以下几点。其一，积极参加体育活动，利用各种活动强健体质，发展身体平衡和协调能力，增强身体的耐力和力量，养成终身受益的运动习惯。其二，养成良好的饮食习惯，按时进餐，不挑食，不暴饮暴食，多喝白开水，少喝饮料。
其二，养成良好的睡眠习惯。按时起床，睡姿正确。其三，养成良好的个人卫生习惯。早晚刷牙洗脸，饭后漱口，保持个人卫生，周围环境的卫生。其四，学会自我保护。保护五官，不乱挖鼻孔和耳朵，看视频保持距离，注意时间；不玩火，不在河边和马路边玩耍；不跟陌生人走；不准他人触碰隐私部位；认识常见的安全标志。学会学习，养成良好倾听和表达习惯，有基本规则意识
不是要学多少知识，而是要养成良好的学习习惯。养成良好的倾听和表达习惯，在集体活动中轮流发言，不随便插嘴，认真听他人讲话。培养专注力，任务意识，学会遵守游戏规则。学会关心，关心自己与他人
关心自己的情绪与健康，学会控制自己的情绪。例如，在情绪激烈时，小班能在他人抚慰下，逐渐平复；中班幼儿能在他人抚慰下较快平复；大班幼儿能自己逐渐平复。学会领悟他人的关心，有一颗感恩的心。关心他人，用言语安慰他人；帮同伴拿东西；为班集体主动做事等等，都是关心他人的开始。
懂礼貌
我国是礼仪之邦，懂礼貌是必然的。从小教育孩子知书达礼，做一个懂礼貌的孩子。古代学习都将礼放在首位，可见何其重要。养成良好习惯
习惯培养不容易，一个好的习惯需要长年积累形成定式，而一个不好的习惯很容易就能学会。良好的习惯不仅仅包括生活习惯，还有学习习惯，养成好的学习习惯对于今后的自主学习有很大的裨益，不需要家长督促，自主学习，拥有良好内驱力。独立自主
幼儿园，孩子初步离开家长，学习和其他小朋友相处。小班，老师会帮助孩子进行穿衣，叠被子，穿鞋等，学着自己吃饭。中班，大部分都孩子已经可以自主进行。大班，孩子们已经逐渐地学会照顾其他孩子，并且尝试使用筷子。学会相处
幼儿园，是孩子出入社会的第一个阶段。在这里，他们第一次和这么多的小朋友们一起学习和成长。人是群里动物，只有在一起才会知道遇到问题应该怎么处理，怎么样将不满的情绪合理释放，如何处理和小伙伴的关系。虽然幼儿园相比较未来的小学，初高中，甚至大学要小得多，但是，它也是一个小社会，不容忽视的小社会。
快乐成长
有人说不幸的童年需要一生去治愈，幸福的童年治愈一生。即使我现在还没有达到一生的年龄，但走过30多个春秋，再回过头来看，真的挺有道理的。现在的家长，太过于焦虑，尤其双减之后，更是彷徨无措。其实，幼儿园，我很希望能够给与孩子快乐的时光，毕竟这样空闲的时间真的屈指可数。有主动感的孩子。
在幼儿期，孩子们爱玩、爱探索，在幼儿园孩子们不是学习多少知识，而是在玩中获取知识，获得创造的愉悦。当孩子主动去探索时，要尊重他，鼓励他，让他去发现。不要去阻止他，过多的阻止、反对，会让孩子养成习得性无助，变得不敢去尝试。保护、启发孩子的好奇心。
好奇心，是孩子与生俱来的，人天生都喜欢快乐，享受愉悦，在探索和发现中获得快乐，孩子们天生俱有想要探索的动机，渴望发现的愿望。幼儿期的孩子天生爱提问，要满足孩子的需求，并引导、启发孩子去寻找答案。好奇心强的孩子，社会能力以及情绪控制能力也更好。求知若渴的大脑是决定学习成绩的主要因素，在幼儿期保护、启发孩子的好奇心，让他们成为独立思考者，这很重要。
拥有责任心。
大家都说现在的人不够独立，活得太自我。孩子从小缺乏责任心，他想的完全是自己。在幼儿园会有小菜园，小动物，孩子们在老师的带领下去照顾他们，这也是在培养孩子们的责任心，如何去照顾一个小生命，看着小生命的慢慢变化，孩子们从照顾中收获了快乐，也愿意去承担责任。在整个活动中，孩子们还收获了自信与爱的能力。与人合作的能力。
幼儿园小朋友们在一起玩搭积木，从开始到作品呈现，孩子们经历过失败、重来、大家出主意。在合作的过程中，孩子感受到集体力量的强大，与人合作的愉悦，与人合作创造了奇迹，与人合作收获了成功的喜悦。同时还培养了孩子们的动手能力，以及对建筑知识的了解。2011年《心理科学观点》上的一篇文章提出，好奇心、责任心、智力是学习成绩良好的预测指标。因此，孩子在幼儿园，不期望孩子学到多少知识，而是培养孩子的主动感，好奇心、责任心与人合作的能力，为未来人生以及学习打好基础。
</t>
  </si>
  <si>
    <t>2022-02-12 07:41:55</t>
  </si>
  <si>
    <t>幼儿园时期,孩子最该学到什么?</t>
  </si>
  <si>
    <t>202202127600276</t>
  </si>
  <si>
    <t xml:space="preserve">美国华盛顿大学（UW）补习：犹太研究JEWISH STUDIES辅导补习及选课指导
我们能辅导海外各大院校的各种热门冷门专业，点击下方链接咨询（备注：知乎享平台专属试听课，及套餐优惠）考而思教育 - 客服咨询华盛顿大学犹太研究JEWISH STUDIES
JEW ST 130 犹太传统中的正义、服务和激进主义 (5) I&amp;S, DIV Pianko
通过整合课堂和社区学习，专注于批判性地思考正义和社会激进主义。使用丰富的犹太教文本传统和美国犹太社会活动家的经验作为棱镜，考虑在全球范围内追求社会正义的可能性和挑战。
在 MyPlan 中查看课程详情：JEW ST 130
JEW ST 145 犹太教导论 (5) I&amp;S
探索犹太教的神圣文本、节日和信仰。解决犹太教对社会、文化和政治的影响。通过犹太人的经验，解决有关个人和更大社区成员在日益多元文化、宗教和相互联系的世界中的作用的基本问题。提供：与 RELIG 145 联合提供。
在 MyPlan 中查看课程详细信息：JEW ST 145
JEW ST 175 大众电影和大屠杀 (5) VLPA, DIV
介绍关于大屠杀的电影，特别强调大众电影。开发分析电影的必要工具，大屠杀的历史视角，以及试图表现悲剧规模超出想象极限的历史事件所涉及的问题。提供：与 GERMAN 195 联合提供。
在 MyPlan 中查看课程详细信息：JEW ST 175
JEW ST 199 出国留学：犹太研究（1-5 人，最多 15 人） I&amp;S
适用于出国留学计划的参与者。具体课程内容因人而异。课程不会自动适用于主要/次要要求。
在 MyPlan 中查看课程详情：JEW ST 199
JEW ST 206 暴力和当代思想 (5) I&amp;S, DIV Nicolaas P. Barr
关于暴力的现代和当代观念及其作为对历史事件的智力反应的出现。主题可能包括身体暴力的历史，例如奴隶制、殖民主义或大屠杀，以及暴力的结构形式。提供：与 CHID 206 联合提供；A.
在 MyPlan 中查看课程详情：JEW ST 206
JEW ST 210 有趣的犹太人：犹太幽默和美国身份 (5) VLPA
犹太幽默在美国流行文化中发挥着重要作用。通过塑造美国喜剧的作家、喜剧演员和演员来研究犹太幽默的现代史。讨论幽默的目的以及犹太幽默在塑造美国和美国犹太人身份中所起的作用。
在 MyPlan 中查看课程详情：JEW ST 210
JEW ST 215 拉丁语语言和文化 (5) I&amp;S/VLPA
现代拉丁语的基本要素，巴尔干和中东塞法迪犹太人的传统语言，包括传统的希伯来字母及其罗马化，以及基本语法、句法和词典. 拉迪诺语发展的历史阶段以及现代拉迪诺语使用者的社会和文化生活。不需要西班牙语或希伯来语的先验知识。
在 MyPlan 中查看课程详情：JEW ST 215
JEW ST 250 犹太文化史导论 (5) I&amp;S
介绍犹太人作为民族、文化和宗教社区为自己标出独特身份的环境。将犹太文化历史视为犹太人身份的产物，这种身份总是在与非犹太世界的其他人交谈时产生的。提供：与 HSTCMP 250 联合提供。
在 MyPlan 中查看课程详细信息：JEW ST 250
JEW ST 258 拉比文学概论 (5) I&amp;S/VLPA
通过拉比的作品调查犹太教的起源。今天盛行的犹太教是在罗马人于公元 70 年摧毁巴勒斯坦的圣殿之后兴起的。讨论拉比运动、其着作、希腊-罗马以及巴比伦-波斯语境。提供：W.
在 MyPlan 中查看课程详细信息：JEW ST 258
JEW ST 269 大屠杀：历史和记忆 (5) I&amp;S, DIV
将大屠杀作为 20 世纪的重要事件进行探索。检查大屠杀的起源、肇事者和受害者，以及在欧洲、以色列和美国为应对这场种族灭绝所做的努力。提供：与 HSTCMP 269 联合提供。
在 MyPlan 中查看课程详细信息：JEW ST 269
JEW ST 270 全球背景下的种族、宗教和移民 (5) I&amp;S, DIV Devin E Naar
"中东人"——犹太人、基督徒和穆斯林——在二十世纪从奥斯曼帝国迁移到美国。他们的经历如何塑造并被种族类别的发展、公民身份和国家归属的定义以及连接地中海世界与美洲的更广泛的政治、宗教和文化动态所塑造。提供：与 HSTCMP 270 联合提供。
在 MyPlan 中查看课程详细信息：JEW ST 270
JEW ST 289 犹太研究专题（1-5，最多 15） I&amp;S
主题各不相同。
在 MyPlan 中查看课程详情：JEW ST 289
JEW ST 295 德国犹太人对德国文化的贡献 (5) VLPA/I&amp;S, DIV
对讲德语的犹太人的贡献、同化和异化——例如卡尔·马克思、西格蒙德·弗洛伊德和弗朗茨·卡夫卡——强调多元文化的本质这就是所谓的"德国文化"。提供：与 GERMAN 295 联合提供。
在 MyPlan 中查看课程详细信息：JEW ST 295
JEW ST 312 犹太文学：从圣经到现代 (5) I&amp;S/VLPA, DIV
从圣经叙事和拉比评论到现代散文和诗歌的犹太文学研究，中间文本主要围绕主要主题组织：殉难和苦难、破坏和流放，弥赛亚主义、哈西德主义和启蒙运动、意第绪主义和犹太复国主义。各种批判性方法；地理和历史背景。提供：与 ENGL 312 联合提供。
在 MyPlan 中查看课程详细信息：JEW ST 312
JEW ST 317 从以色列人到犹太人：公元前前六个世纪 (3) VLPA/I&amp;S
追溯以色列人，从巴比伦摧毁耶路撒冷圣殿（公元前 586 年）到第二座圣殿（公元一世纪）被摧毁后的事件。专注于主要的历史和文学资料以及考古和艺术证据。不需要希伯来语或圣经知识。提供：与 NEAR E 307 联合提供。
在 MyPlan 中查看课程详细信息：JEW ST 317
JEW ST 318 文学和电影中的犹太人生活 (5) VLPA/I&amp;S
现代叙事和电影中处理的犹太人生活的主要主题。主题包括宗教传统和现代性。犹太人移民到美国，对大屠杀和犹太复国主义的回应。提供：与 NEAR E 317 联合提供。
在 MyPlan 中查看课程详细信息：JEW ST 318
JEW ST 324 西班牙裔和西班牙裔世界的饮食文化、种族和身份 (3) I&amp;S, DIV
饮食文化和实践及其与西班牙裔和西班牙裔世界的种族或种族身份构建的交叉点。通过检查食物在创造权力差异和种族身份中的作用来解决多样性问题。在广阔的地理区域和时间段内，西班牙裔和西班牙裔世界的饮食习惯。提供：与 GEOG 374/SPAN 325 联合提供。
在 MyPlan 中查看课程详细信息：JEW ST 324
JEW ST 325 全球背景下的当代犹太教 (5) I&amp;S Pianko
探索当代社会、政治和知识力量与当今不断变化的宗教景观之间的动态互动。批判性分析宗教意识形态和社区在地理环境和历史进程中的转变方式。检查犹太人和犹太教作为考虑改变宗教生活的镜头。
在 MyPlan 中查看课程详情：JEW ST 325
JEW ST 330 圣人：古典犹太教的基础 (5) I&amp;S M. Ahuvia
在圣经完成、罗马人毁灭耶路撒冷和基督教的出现。讨论拉比的兴起、他们的故事和法律，以及他们的希腊罗马和巴比伦波斯语境。提供：W.
在 MyPlan 中查看课程详细信息：JEW ST 330
JEW ST 336 自 1885 年以来的美国犹太历史 (5) I&amp;S
美国犹太社区从东欧大移民到现在的政治、社会、经济、宗教历史。移民社区融入一般美国社区；本土主义的兴起；美国社会主义的发展；第一次世界大战和第二次世界大战；以及美国犹太人对这些事件的反应。提供：与 HSTAA 336 联合提供。
在 MyPlan 中查看课程详细信息：JEW ST 336
JEW ST 337 The Holocaust and American Life (5) I&amp;S, DIV
在大多数情况下，"大屠杀"被讲述为一个欧洲故事，但它也是跨大西洋的。结合电影、文学、新闻、社会科学写作、日记、法庭案件和其他主要来源，研究欧洲事件如何影响美国历史发展以及受其影响。提供：与 HSTAA 337 联合提供。
在 MyPlan 中查看课程详细信息：JEW ST 337
JEW ST 339 生物伦理学：世俗和犹太人的观点 (3) I&amp;S, DIV Hadar Khazzam-Horovitz
对当代医学和生物医学研究实践的法律、伦理、科学和犹太宗教观点。妇女、残疾人、未成年人和少数群体或边缘化群体的法律和公民权利。世俗和圣经/拉比方法在解释、分析和应用生物伦理学、医患关系方面的主要区别；繁殖方法；流产; 安乐死；和干细胞研究。提供：与 BH 339/NEAR E 328 联合提供。
在 MyPlan 中查看课程详细信息：JEW ST 339
JEW ST 357 犹太美国文学和文化 (5) VLPA, DIV Butwin
检查美国犹太人从殖民时期到现在的文学和文化作品。考虑美国犹太人同化和抵制同化的方式，而犹太作家、电影制片人、剧作家和图画小说家则模仿和改变美国的生活和文学。提供：与 ENGL 357 联合提供；AWSp。
在 MyPlan 中查看课程详情：JEW ST 357
JEW ST 358 犹太思想 (5) I&amp;S N. PIANKO
探索现代犹太思想重大转变的历史背景。主题包括启蒙运动、解放、大屠杀和以色列建国对犹太神学、身份和宗教实践概念的影响。提供：与 HSTCMP 368 联合提供；Sp。
在 MyPlan 中查看课程详情：JEW ST 358
JEW ST 360 古代世界的犹太人、希腊人和罗马人 (5) VLPA Stroup
根据文献的观点，研究从青铜时代晚期到塔木德早期的古地中海犹太人、希腊人和罗马人之间的相互作用（宗教和世俗）、艺术和考古学。提供：与 CLAS 360 联合提供。
在 MyPlan 中查看课程详细信息：JEW ST 360
JEW ST 362 食物和社区：西班牙世界的文化习俗 (5) I&amp;S Ana M. Gomez-Bravo
西班牙文化中食物和社区的交叉点。过去和现在的做法。食物和物质文化、城市设计、饮食方式和性别角色、食物和种族、饮食和卫生、宗教和公民庆祝活动以及食物准备技术。提供：与 GEOG 373/SPAN 362 联合提供；S.
在 MyPlan 中查看课程详情：JEW ST 362
JEW ST 367 中世纪犹太历史 (5) I&amp;S
西欧至十五世纪犹太人的社会和思想史。伊斯兰教和基督教下的犹太人；教会和犹太人；十字军东征及其遗产；智力成就；冲突与合作。提供：与 HSTAM 367 联合提供。
在 MyPlan 中查看课程详细信息：JEW ST 367
JEW ST 368 现代欧洲犹太人历史 (5) I&amp;S, DIV
调查从西班牙驱逐 (1492) 到第一次世界大战 (1914) 的欧洲犹太人历史。考虑到欧洲犹太人的多样性以及凝聚他们的因素。检查欧洲犹太人如何安排他们的生活，塑造性别和阶级规范，并与他们所生活的社会互动。提供：与 HSTEU 368 联合提供。
在 MyPlan 中查看课程详细信息：JEW ST 368
JEW ST 369 电影中的犹太人 20 世纪 (5) I&amp;S/VLPA, DIV Stein
通过检查在这些环境中制作的电影，在欧洲、美国和中东的背景下调查了 20 世纪的犹太历史。考虑塑造现代犹太文化的核心事件：欧洲和中东不断变化的地理、大规模移民、大屠杀、种族、文化和宗教意义的转变。提供：与 HSTCMP 369 联合提供。
在 MyPlan 中查看课程详细信息：JEW ST 369
JEW ST 377 美国犹太人社区 (5) I&amp;S, DIV
检查美国犹太人如何适应不断变化的世界。探讨不同移民、文化适应、社会流动、社会正义运动以及犹太人与非犹太人之间不断变化的关系的影响。包括所有社区都适应变化的担忧，当他们也是变革的推动者时。提供：与 SOC 377 联合提供。
在 MyPlan 中查看课程详细信息：JEW ST 377
JEW ST 378 当代犹太裔美国人身份 (5) I&amp;S, DIV
介绍关于多元文化美国大屠杀后犹太人身份的辩论。探索一个独特的犹太社区是走向同化、体验复兴，还是仅仅改变犹太人的多种生活方式。主题包括新犹太移民、新东正教、黑人犹太人、犹太女权主义、大屠杀幸存者的孩子。提供：与 SOC 378 联合提供。
在 MyPlan 中查看课程详细信息：JEW ST 378
JEW ST 379 进行犹太身份研究 (5) I&amp;S Friedman
让学生参与研究当今年轻人的不同犹太身份。包括有关美国犹太人身份的背景阅读；采访年轻的犹太成年人；转录和口译采访；并撰写定性研究论文。涵盖研究技能，以及对犹太社区价值观和关注点的敏感性。
在 MyPlan 中查看课程详情：JEW ST 379
JEW ST 399 出国留学 - 犹太研究（1-5 人，最多 15 人） I&amp;S
适用于出国留学计划的参与者。具体课程内容因人而异。课程不会自动适用于主要/次要要求。
在 MyPlan 中查看课程详情：JEW ST 399
JEW ST 418 犹太哲学 (5) I&amp;S M. ROSENTHAL
介绍犹太哲学的核心概念和主题。专注于特定历史时期内的辩论——例如，中世纪或现代；或关于一个主题 - 例如，对启蒙运动或大屠杀的反应。提供：与 PHIL 418 联合提供。
在 MyPlan 中查看课程详细信息：JEW ST 418
JEW ST 427 俄罗斯犹太人的经历 (5) VLPA/I&amp;S, DIV A. Senderovich
通过布尔什维克革命、斯大林主义、大屠杀期间的小说、电影、回忆录、图画小说审视俄罗斯犹太人从 19 世纪末到现在的经历，冷战，后苏联时代。探讨身份、性别、阶级、在俄罗斯和苏联社会中作为个人和少数群体的犹太人的身份、性别、阶级、地位问题，以及 21 世纪之交的犹太-俄罗斯移民到美国、以色列和其他地方。提供：与 RUSS 427 联合提供；A.
在 MyPlan 中查看课程详情：JEW ST 427
JEW ST 438 当代美国的犹太女性 (5) I&amp;S, DIV Friedman
使用社会历史、回忆录和民族志来分析学者对犹太女性生活的态度，研究犹太女性的身份在当代美国是如何被社会建构和转变的。主题包括社会阶层、宗教、移民、大屠杀和种族关系在犹太妇女生活中的作用。提供：与 GWSS 438 联合提供。
在 MyPlan 中查看课程详细信息：JEW ST 438
JEW ST 459 犹太-穆斯林关系史 (5) I&amp;S, DIV
主题包括犹太人和穆斯林与帝国、西化和民族主义的联系；伊斯兰背景下的犹太文化和身份移民和流散身份；犹太复国主义、欧洲犹太人在巴勒斯坦的定居点以及以色列国对中东及其他地区的犹太穆斯林关系的影响；伊斯兰恐惧症和反犹太主义。提供：与 HSTAFM 459 联合提供。
在 MyPlan 中查看课程详细信息：JEW ST 459
JEW ST 460 1492 年之前的西班牙文化 (5) VLPA/I&amp;S Ana M. Gomez-Bravo
探索西班牙艺术。音乐、食物、电影、文学、公民身份和国籍、身份以及拉丁裔的起源等主题。用英语授课。提供：与 SPAN 460 联合提供；W.
在 MyPlan 中查看课程详情：JEW ST 460
JEW ST 462 反犹太主义作为一种文化体系 (5) I&amp;S, DIV
从古代到现代各种反犹太文化体系的比较研究。主题包括如何将反犹太主义定义为一种文化现象；解释特定社会中反犹太主义传统传播的条件；与犹太人的社会冲突变成反犹太主义的条件。
在 MyPlan 中查看课程详情：JEW ST 462
JEW ST 463 启蒙、解放、反犹太主义：犹太人的历史，1770-1914 (5) I&amp;S, DIV
从欧洲启蒙运动到第一次世界大战，现代世界的犹太人经历。专注于围绕犹太人解放、欧洲社会对犹太人的接纳、现代反犹太主义、民族主义运动、大规模移民和战争的辩论。
在 MyPlan 中查看课程详情：JEW ST 463
JEW ST 465 东欧的犹太人 (5)
从中世纪晚期到大屠杀，波兰、俄罗斯、哈布斯堡地区和罗马尼亚的 I&amp;S 犹太社会。提供：与 HSTEU 465 联合提供。
在 MyPlan 中查看课程详细信息：JEW ST 465
JEW ST 466 The Sephardic Diaspora: 1492-Present (5) I&amp;S, DIV
检查从 1492 年被驱逐出伊比利亚半岛到现在的西班牙犹太人的历史和文化。探索在荷兰和奥斯曼帝国、西欧、美洲和非洲建立西班牙裔社区，以及皈依者和"隐藏的犹太人"的历史。提供：与 HSTCMP 469 联合提供。
在 MyPlan 中查看课程详细信息：JEW ST 466
JEW ST 468 西班牙历史上的犹太人 (5)
西班牙政治、经济和文化中的 I&amp;S Sephardic 犹太人，强调中世纪黄金时代和宗教裁判所。提供：与 HSTEU 464 联合提供。
在 MyPlan 中查看课程详细信息：JEW ST 468
JEW ST 490 犹太研究高级主题（1-5，最多 15） I&amp;S
内容各不相同。
在 MyPlan 中查看课程详情：JEW ST 490
JEW ST 491 研讨会：犹太教的主题和问题 (5) I&amp;S
主题各不相同。
在 MyPlan 中查看课程详情：JEW ST 491
JEW ST 495 犹太研究研讨会 (5) I&amp;S
犹太研究历史作为一个有组织的学术研究领域。在人文和社会科学的背景下探索其当前环境对犹太研究的影响。
在 MyPlan 中查看课程详情：JEW ST 495
JEW ST 530 圣人：古典犹太教的基础 (5) M. Ahuvia
在圣经完成、罗马人毁灭耶路撒冷和基督教的出现。讨论拉比的兴起、他们的故事和法律，以及他们的希腊罗马和巴比伦波斯语境。提供：W。
在 MyPlan 中查看课程详细信息：JEW ST 530
JEW ST 539 生物伦理学：世俗和犹太人的观点 (5) H. Khazzam-Horovitz
探讨当代医学和生物医学研究实践的法律、伦理、科学以及圣经-拉比和当代宗教观点。审查世俗和犹太方法在解释、分析和应用生物伦理学方面的主要区别。主题包括：医患关系；繁殖方法；流产; 安乐死；和干细胞研究。提供：与 BH 539 联合提供。
在 MyPlan 中查看课程详细信息：JEW ST 539
JEW ST 558 犹太思想 (5) N. PIANKO
探索现代犹太思想重大转变的历史背景。主题包括启蒙运动、解放、大屠杀和以色列建国对犹太神学、身份和宗教实践概念的影响。提供：与 HSTCMP 568 联合提供；Sp。
在 MyPlan 中查看课程详情：JEW ST 558
JEW ST 559 犹太穆斯林关系史 (5)
主题包括犹太人和穆斯林与帝国、西化和民族主义的联系；伊斯兰背景下的犹太文化和身份移民和流散身份；犹太复国主义、欧洲犹太人在巴勒斯坦的定居点以及以色列国对中东及其他地区的犹太穆斯林关系的影响；伊斯兰恐惧症和反犹太主义。提供：与 HSTAFM 559 联合提供。
在 MyPlan 中查看课程详细信息：JEW ST 559
JEW ST 569 The Sephardic Diaspora: 1492-Present (5) Devin E Naar
考察从 1492 年被驱逐出伊比利亚半岛到现在的西班牙犹太人的历史和文化。探索在荷兰和奥斯曼帝国、西欧、美洲和非洲建立西班牙裔社区，以及皈依者和"隐藏的犹太人"的历史。提供：与 HSTCMP 569 联合提供。
在 MyPlan 中查看课程详细信息：JEW ST 569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</si>
  <si>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2022-02-12 08:00:02</t>
  </si>
  <si>
    <t>美国华盛顿大学(UW)补习:犹太研究JEWISH STUDIES辅导补习及选课指导</t>
  </si>
  <si>
    <t>202202121886209</t>
  </si>
  <si>
    <t xml:space="preserve">
导读：孩子学习是父母关注的头等大事，也是需要很多精力和时间的事，即便这样孩子也未必一直如父母所愿乖乖学习。敷衍、缺少学习兴趣、磨蹭等行为与父母的督促、苦口婆心形成对立，家庭中免不了出现为了学习"斗智斗勇"的现象。
2021年十一假期后，山东济南警方接到举报"有人把孩子放进车后备箱疑似拐卖儿童"，警方根据线索开始追踪。追上可疑车辆了解情况后才得知，因为国庆假期孩子在老家玩得太开心，假期结束返程要上学时，孩子却表示不想回去上学了。
父母没办法强制把放进后备箱带走，原来是一场闹剧。估计面对孩子的无理取闹，讲大道理时间不允许，再者也许一时讲不通，所以直接"押送"去上学。父母的这种做法可谓"简单粗爆"，虽然方法不可取，但是心情完全可以理解。
孩子在节假日后返校难，父母强迫的方式并不能解决根本问题，关键是通过合理引导，让孩子从心理上接受，平衡好假期玩耍与学习的关系。01、长假"假期综合征"影响开学
尤其是寒假、暑假这样的长假，很多孩子会有"假期综合征"。假期中饮食、作息无规律，玩电子产品无节制，开学后没有状态不想上学。
处在双减后的第一个寒假，与往年不同，这个寒假少了赶场似的各种兴趣班、学习班。孩子们有更多的时间自由自在玩耍，放飞自我，家长也会有充足的时间陪伴。
一段放松开心的假期后，很多成年人都难免出现不想上班的念头。成年人口中说着"不想假期结束，不想去工作"，到了该上班的日子，照样会出现在工作场地。即使一两个工作日内，精神状态不佳，工作效率差，但总归会主动按时到岗。
只是孩子的自控力与成人比差了些，所以年龄小一些的孩子会将不想上学的想法"诚实"地表现出来，哭闹抵触。成人不想上班并不是害怕工作或者想放弃，只是放松状态时间长了，心理的惰性或者生活没有立刻切换过来。02、3方面调整，预防假期后孩子抵触上学
孩子也有同样的心理，假期后抵触上学，并非真不想上学，只是一时还没有从闲散的状态调整过来。所以父母理解孩子的这种情绪，做好调整就能让他高高兴兴背起书包进校门。
1、调整作息
放假了不用每天早上赶时间上学，所以很多孩子想几点起床就几点起，晚上也不再按时入睡。如果整个假期一直是这个状态，作息无规律，开学后难免出现身体疲劳，精神不振。
保持假期作息规律，尤其是临开学一段时间，及时将入睡起床时间切换成上学的模式，让孩子早适应。
2、调整饮食
假期有充足的时间在家吃想吃的零食，如果不合理控制，到了正常吃饭时间孩子会不好好吃饭。尤其是寒假难免走亲访友，或者聚会，容易暴饮暴食，使肠胃功能负担过重，还容易引起肥胖。开学后回归正常状态，孩子在身体方面一时难以调整过来。
要控制零食和饮料，多吃新鲜水果蔬菜，一日三餐按时定量吃。还要注意加强体育锻炼，别让孩子的身体在假期掉队。
3、调整状态
经常长时间的松散生活，孩子的心思大部分用在每天如何玩耍，重新拉回到学习状态需要时间，难免出现厌学、抵触上学的情绪。或者身心疲惫、精力不集中、甚至记忆力下降等情况，这些都将对假期后的学习带来不利。
合理安排好假期生活做好计划表，每天劳逸结合，从开始就养成习惯，开学也能尽快收心。临开学前一周，父母可以和孩子一起准备学习用的物品，通过这样的准备让他把状态调整到学习上，做好心理准备。
如果孩子开学表示不想去上学，父母也应该合理引导，直接指责比如"不上学怎么行，大人每天上班都没说累"，或者完全忽视不理"别磨蹭了快走吧"，都不能解决他内心的问题。
应该理解孩子这种情绪，不指责、不抱怨，了解清楚是什么原因而抵触。是因为状态没调整过来，还是对父母依赖，或者是身体不舒服等原因，进一步引导。
结语：
学习是青少年儿童主要的任务，稍微大一点的孩子都会明白，也许很多孩子并不清楚为什么学，但他们知道到了上学的时候必须去学校。即便因为假期后不适应，孩子出现抵触情绪，也要了解清楚原因，任何一件事都一样，最怕的就是忽视孩子内心。
（本文图片来源网络，如有侵权，请联系删除）
</t>
  </si>
  <si>
    <t>2022-02-12 08:09:14</t>
  </si>
  <si>
    <t>长假过后,孩子患上"假期综合征"不想上学,从3方面来调整</t>
  </si>
  <si>
    <t>IF枕边育儿</t>
  </si>
  <si>
    <t>202202121767189</t>
  </si>
  <si>
    <t xml:space="preserve">
学历过低对于我们，不仅影响就业，甚至还会影响我们的人际交往。自古以来都讲究"门当户对"，其实这并不仅仅指的是婚姻，对于我们的社交依旧适用。
最近在微博上看到一个热门的话题："你有学历焦虑吗"，所谓"学历焦虑"说白了，就是对自身学历价值的怀疑与不自信。大多数人的不自信多半是来源于我们自身的学历过低。
全篇干货，建议先收藏后看！
但社会上有很多人的文凭只有初中毕业，那么初中学历想要提升学历有什么限制呢？该选择什么方式？初中文凭提升学历是否受到限制？
为什么选择提升学历？
01、含金量和认可度比通过国家开放大学、通过网络教 育的方法要高
02、国家承认学历，国家学信网可查
03、学历评职称、提干、加薪、考研、考公务员办留学 均可等
04、时间短(最短2年毕业)，学费低
05、修学年限短，最短2年毕业
06、学习方便灵活，不耽误工作和生活
07、可选专业多，全部正规大学，文、理科专业任你选 择
08、学员毕业后享有高校全日制学生同等待遇(略微不同)
09、容易录取，容易毕业
10、院校多，专业多
初中毕业怎么考大专？只有初中学历怎么提升学历？
对于80后这一代人，初中毕业得有近一半的人选择步入社会，然而现在这些人又过得怎么样呢？众所周知，现在的大学生遍地都是，那只有初中学历的人招找什么工作呢?他们或许在某个工地拼力气；或许在某个大厦做保安；或许穿梭在城市中送快递、送外卖......总之，很累很累，工资也不多，那他们现在还有机会去考一个文凭吗？
初中毕业是可以考大专的，如果你不甘心于现在的生活，你可以好好利用业余时间去学一门技术，去考一门学历，把知识学到了，出路自然就有有了，至于学什么技术要看你对什么感兴趣，自己对什么擅长，静下心来仔细想想，然后去学习去深造，技术有了，学历也得有，当今找工作，学历是敲门砖，没有的话，举步维艰，自己没有展示自己的机会，更不用说去找一个令自己满意的工作了。
初中学历怎么考大专
初中学历是可以通过自考、成教、网教、电大来提升学历的，今天我们来说说前三种，现如今，电大已经逐渐被前三种所替代了。实际上最适合初中学历的还是网教了，我们都知道，初中水平工作几年，很多课本知识学得就很浅显，很少有在实际生活工作中能有所展现的，再加上水平偏低，工作几年就忘得差不多了，选择自考的话，就难度太大了，自考完全靠自己学习参加考试，统考和校考对于基础很差的初中学历来说，无非是难上加难，如果条件好的话，可以报一个辅导班，相对会轻松些，总而言之，自考更适合有基础的学生。不过我只是建议，如果毕业以后一直都在学习巩固是可以尝试自考的。
目前我国认可的成人学历提升方式有4种：自考、成人高考、国家开放大学、网络教育。成人学历主要就这四种方式，考生可根据自己的情况来选择适合自己的提升方式，下面给大家一一介绍。
</t>
  </si>
  <si>
    <t>2022-02-12 08:12:55</t>
  </si>
  <si>
    <t>初中学历想提升学历有什么好的选择吗?现在18岁,再过几个月就19岁了?</t>
  </si>
  <si>
    <t>202202122007678</t>
  </si>
  <si>
    <t xml:space="preserve">
近日，为深入贯彻落实中共中央办公厅、国务院办公厅《关于进一步减轻义务教育阶段学生作业负担和校外培训负担的意见》精神，教育部、中央编办、司法部联合印发了《关于加强教育行政执法 深入推进校外培训综合治理的意见》(以下简称《意见》)。具体内容一起来看——
《意见》指出，校外培训监管行政执法是各级教育行政部门履行政府管理校外培训事务的法定职责，要加快建成权责明晰、管理规范、运转顺畅、保障有力、监管到位的执法体系，全面提高校外培训监管行政执法质量和效能，依法严格查处校外培训违法违规行为，确保"双减"工作扎实有效，努力办好人民满意的教育。
《意见》强调，要健全党委和政府领导下各部门联合执法的现有机制，明确职责，各司其职，分工合作，推进上下级之间、同级之间、异地之间协调联动。市场监管、网信、公安、体育、文化和旅游及其他相关部门要在各自职责内，对涉及校外培训的问题进行单独或联合监管。
《意见》明确，要强化教育行政部门校外培训监管行政执法职责，切实增强依法实施行政检查、行政处罚、行政强制的意识和能力。要增强教育部门校外培训监管行政执法力量，加快机构设置，加强力量配备，提高人员素质。要制定执法清单、规范执法流程，创新执法方式，提高校外培训监管行政执法能力。
《意见》要求，各地教育、编制、司法等部门要推动将校外培训监管行政执法工作经费纳入财政预算管理，加强保障，合理配置执法必需的交通、通讯、执法记录仪等条件装备。要将校外培训监管行政执法纳入教育督导范围，推动地方政府加强校外培训监管行政执法工作，对落实中央决策部署不力、校外培训治理不到位的，将严肃问责。
一起来看《意见》全文——
各省、自治区、直辖市教育厅(教委)、党委编办、司法厅(局)，新疆生产建设兵团教育局、党委编办、司法局：
为深入贯彻落实中共中央办公厅、国务院办公厅《关于进一步减轻义务教育阶段学生作业负担和校外培训负担的意见》和《法治政府建设实施纲要(2021—2025年)》精神，加强校外培训监管行政执法工作，不断提升校外培训治理能力和治理水平，现提出如下意见。
一、总体要求
1.指导思想。坚持以习近平新时代中国特色社会主义思想为指导，全面贯彻党的教育方针，落实立德树人根本任务，加强校外培训监管行政执法工作，全面构建校外培训执法体系，全面提高校外培训监管行政执法质量和效能，依法严格查处校外培训违法违规行为，确保"双减"工作扎实有效，努力办好人民满意的教育。
2.工作原则。坚持党的全面领导，确保校外培训监管行政执法正确方向;坚持以人民为中心，执法行为必须为人民服务、对人民负责、受人民监督;坚持依法行政，建立健全校外培训执法力量，落实严格规范公正文明执法要求，健全校外培训监管机制;坚持统筹推进，强化部门协同，推进联合执法。
3.工作目标。到2022年底，教育行政部门对校外培训监管行政执法制度基本建立，各级各有关部门之间的统筹协调机制基本理顺，执法力量得到明显加强，执法质量和效能大幅提高。到2024年，基本建成权责明晰、管理规范、运转顺畅、保障有力、监管到位的校外培训监管行政执法体系。
二、健全校外培训监管行政执法现有机制
4.坚持分工合作。各有关部门要在党委和政府的统一领导下，明确职责，各司其职，分工合作，推进上下级之间、同级之间、异地之间的协调联动，已整合实行综合执法的，可继续探索。各级教育行政部门要加强对校外培训综合执法、联合执法、协作执法的组织协调，重点负责对无证经营、违反培训内容、培训时间、培训人员、培训收费规定、违规举办竞赛及其他违法违规情况进行监管执法，牵头组织有关部门开展联合执法。市场监管、网信、公安、体育、文化和旅游及其他相关部门要在各自职责内，对涉及校外培训的问题进行单独或联合监管。
5.健全协同机制。各地要按照"谁审批谁负责、谁主管谁负责"原则，健全审批、监管、处罚衔接机制，坚持先证后照，规范校外培训机构审批程序、许可内容。实行综合审批改革的，须事先书面征得同级教育行政部门同意。加快实现部门间违法线索互联、监管标准互通、处理结果互认，推进现场共同执法。建立校外培训行政执法与刑事司法衔接机制，健全教育与公安、检察、审判机关的信息共享、案情通报、案件移送等制度。
6.加大查处力度。各地教育行政部门要会同有关部门定期梳理群众反映强烈的突出问题，适时部署集中专项整治，及时通报校外培训违法违规典型案例。对潜在风险大、可能造成严重不良后果的，要加强日常监管和执法巡查，从源头上预防和化解违法风险。建立完善严重违法惩罚性赔偿和巨额罚款制度、终身禁入机制，让严重违法者付出应有代价。对违法违规开展培训的校外培训机构、网站平台，按照"发现一起、处置一起"原则，依法依规采取处罚措施。畅通违法违规行为投诉受理、跟踪查询、结果反馈渠道，对举报严重违法违规行为和重大风险隐患的有功人员依法予以奖励和严格保护。
三、强化教育行政部门校外培训监管行政执法职责
7.坚持法定职责必须为。校外培训监管行政执法是各级教育行政部门履行政府管理校外培训事务的法定职责。要按照《中华人民共和国教育法》《中华人民共和国义务教育法》《中华人民共和国行政处罚法》《中华人民共和国未成年人保护法》《中华人民共和国民办教育促进法》《中华人民共和国民办教育促进法实施条例》等法律法规和《教育部关于加强教育行政执法工作的意见》等政策文件要求，坚持法定职责必须为，切实增强依法实施行政检查、行政处罚、行政强制的意识和能力。
8.明确各级权责。教育部主要负责拟订校外培训监管行政执法工作标准和规范并监督实施，指导监督全国校外培训综合执法工作，组织查处和督办全国性、跨区域校外培训重大案件。省级教育行政部门主要负责拟订本地校外培训监管行政执法工作实施方案，监督指导、组织协调辖区内校外培训监管行政执法工作，查处辖区内跨区域或具有重大影响的复杂案件及审批的线上培训机构案件。市级教育行政部门主要负责监督指导、组织协调辖区内校外培训监管行政执法工作。县级教育行政部门主要负责查处本地区校外培训违法违规行为。各级教育行政部门中负责校外培训监管的机构承担具体的校外培训监管行政执法职能。
9.明确执法层级。按照属地管理、重心下移的原则，日常执法检查、一般违法案件查处以县级为主。设区市与市辖区原则上只设一个执法层级，原则上以区级执法为主。压实乡镇、街道责任，将校外培训治理纳入村(社区)网格化管理，开展综合治理。对跨区域违法违规行为，由校外培训机构审批地、违法违规行为发生地相关部门共同查处。
四、增强校外培训监管行政执法力量
10.加快机构设置。各地教育行政部门要结合本地实际，统筹优化机构职能和资源力量配置，建立健全校外培训监管机构，承担本地区相关行政执法工作，切实加强校外培训监管行政执法能力。
11.加强力量配备。各地教育行政部门要科学设置岗位，统筹各方资源，充实一线执法人员，配齐配强工作力量，确保校外培训监管执法工作落到实处。上级机构可按程序调用下级执法力量。
12.提高人员素养。要建立健全各级执法人员资格管理制度，严格实行执法人员持证上岗。开展执法人员专项培训，重点培训相关法律知识，提高业务能力，提升依法规范公正文明执法的专业化水平。
五、提高校外培训监管行政执法能力
13.制定执法清单。教育部根据现行法律法规和政策规定，梳理各级教育行政部门校外培训执法职能，制定出台《校外培训监管行政执法事项指导目录》，实行动态调整。各地教育行政部门根据地方立法情况，细化地方《校外培训监管行政执法事项指导目录》。
14.规范执法流程。各地教育行政部门要全面推行并严格落实校外培训监管行政执法公示、执法全过程记录和重大执法决定法制审核制度。制定完善行政执法程序规范，统一行政执法案卷、文书基本标准，提高执法案卷、文书规范化水平。健全执法裁量基准制度，明确执法事项的职责依据、工作程序、履职要求、办理时限、行为规范等，消除行政执法中的模糊条款，压减裁量权，促进同一事项相同情形同标准处罚、无差别执法。建立责任追究和尽职免责制度。全面推行"双随机一公开"监管。
15.创新执法方式。教育部和各省级教育行政部门要建立行政执法案例指导制度，定期发布指导案例。各地要探索推进"互联网+执法"模式，提升执法水平。探索信用监管方式，将重大违法失信行为纳入失信惩戒范围。
六、加强校外培训监管行政执法保障
16.强化条件保障。各地教育行政部门要会同编制、司法等部门健全工作保障机制。推动将校外培训监管行政执法工作经费纳入同级财政预算管理，加强相关经费保障。加快制定不同层级校外培训监管行政执法装备配备标准，及时调整执法目录、更换执法证件、合理配置执法必需的交通、通讯、执法记录仪等条件装备，建立执法信息平台，改善执法条件，保障执法需要，保护执法人员安全。
17.推动督导问责。严格执行《教育督导问责办法》，将校外培训治理纳入教育督导范围。推动地方政府把加强校外培训监管行政执法、推进校外培训综合治理纳入重要议事日程，制定实施方案，层层压实责任。对落实中央决策部署不力、校外培训治理不到位及有其他严重违法违规情形的，依法对被督导的地方各级人民政府和相关职能部门及其相关责任人进行严肃问责。充分发挥督学作用，积极开展校外培训日常督导。
18.健全监督机制。各地教育行政部门要健全校外培训监管执法监督机制，加强和完善执法案卷管理和评查、执法考核评议等制度。要全面落实"谁执法谁普法"的普法责任制，会同有关部门做好执法事项的普法工作，加强以案释法。要建立校外培训社会监督员队伍，拓宽社会监督渠道，探索公众参与模式。
教育部
中央编办
司法部
2022年1月25日
教育部有关司局负责人就《意见》有关问题回答了记者提问。
1.请介绍一下《意见》出台的背景?
党中央、国务院高度重视"双减"执法工作。《"双减"意见》多处强调要加强校外培训执法，加大执法检查力度，依法依规严惩重罚，形成警示震慑。《法治政府建设实施纲要(2021-2025年)》提出，要加大"教育培训"等关系群众切身利益的重点领域执法力度。随着"双减"工作的不断深入推进，一些地方校外培训监管执法不到位问题逐步显现，影响"双减"政策的落实，关乎办好人民满意的教育。新形势新任务要求加强校外培训监管行政执法工作，对违法违规行为严惩重罚，扎实推动"双减"落地见效，切实维护人民群众合法权益。
2.请介绍一下《意见》出台的过程。
按照《"双减"意见》精神，《意见》起草组根据有关法律法规和政策文件规定，分析当前校外培训监管行政执法工作中存在的主要问题，总结一些地方开展校外培训监管执法工作的做法和经验，借鉴其他行业行政执法工作思路和经验，形成文件初稿，并广泛征求了各方面意见建议。
一是征求行政法、教育法等方面专家意见，对政策点进行修改完善，明确《意见》治理的重点和边界。
二是征求各地教育及相关部门意见建议，对主要政策点和落地措施进行修改完善。
三是教育部与中央编办、司法部就文本意见达成一致后，又充分征求有关部门意见。
四是征求学校、培训机构、家长代表、人大政协代表委员等社会各方面意见建议。文件的形成是一个发扬民主、反复酝酿、集思广益的过程。
3.校外培训监管行政执法的总体思路是什么?
在指导思想上，《意见》坚持以习近平新时代中国特色社会主义思想为指导，全面贯彻党的教育方针，落实立德树人根本任务，加强校外培训监管行政执法工作，全面构建校外培训执法体系，全面提高校外培训监管行政执法质量和效能。
在主要任务上，《意见》重在健全校外培训监管行政执法现有机制，着力推动各地在党委和政府统一领导下建立各部门联合执法机制，强化教育行政部门校外培训监管行政执法职责，增强校外培训监管行政执法力量，提高校外培训监管行政执法能力，加强校外培训监管行政执法保障。加大校外培训监管行政执法力度，对违法违规行为严惩重罚。
在实施效果上，《意见》明确要加快建成权责明晰、管理规范、运转顺畅、保障有力、监管到位的校外培训监管行政执法体系，依法严格查处校外培训违法违规行为，确保"双减"工作扎实有效，努力办好人民满意的教育。
4. 《意见》如何健全校外培训监管行政执法现有机制?
"双减"工作开展以来，各地按照《"双减"意见》要求，建立"双减"工作专门协调机制，联合开展专项治理行动，对校外培训违法违规行为进行查处，初步形成了多部门联动的校外培训监管联合执法的机制，但一些地方仍然存在执法统筹不够、合力不强的问题。《意见》在总结分析各地现有执法工作基础上，固化执法经验，破解执法难题，进一步健全现有机制。
一是健全党委和政府领导下各部门分工负责的联合执法机制。校外培训监管行政执法涉及众多部门职责，市场监管、网信、公安、体育、文化和旅游及其他相关部门要在党委和政府的统一领导下，在各自职责内，对涉及校外培训的问题进行单独或联合监管。各级教育行政部门要加强对校外培训综合执法、联合执法、协作执法的组织协调。
二是健全校外培训监管执法"行—行"协同机制。按照"谁审批谁负责、谁主管谁负责"原则，健全审批、监管、处罚衔接机制。加快实现部门间违法线索互联、监管标准互通、处理结果互认。
三是健全校外培训监管执法"行—刑"衔接机制。健全校外培训监管行政执法与刑事司法衔接机制，健全教育部门与公安、检察、审判机关的信息共享、案情通报、案件移送等制度。
5. 《意见》如何强化教育部门校外培训监管行政执法职责?
《意见》针对各地治理工作实践，着重解决不能执法、不愿执法、不会执法的问题。
一是进一步"确权""授权"。依据《行政处罚法》《教育法》《民办教育促进法》，各级教育行政部门在对学校具有执法权的基础上，对校外培训机构同样拥有执法权，并明确由各级教育行政部门中负责校外培训监管的机构承担具体的校外培训监管行政执法职能。
二是强调法定职责必须为。行政执法权是行政管理权的重要部分，要求各级教育行政部门切实增强依法实施行政检查、行政处罚、行政强制的意识和能力。
三是明确分级负责。从部、省、市、县四个层面，明确各级教育行政部门在校外培训监管行政执法方面的职责。
四是确定管理主体。按照"谁审批谁负责、谁主管谁负责"的原则，坚持先证后照，对于数量较多的线下机构，坚持重心下移的原则，明确日常执法检查、一般违法案件查处以县级为主。对于少量的线上机构，则由负责审批的省级查处。
6.《意见》对增强校外培训监管行政执法力量作了哪些要求?
《意见》着重解决一些地方没有机构、没有力量执法的问题。
一是明确要求省、市、县级教育行政部门要结合本地实际，建立健全校外培训监管机构，承担本地区校外培训监管行政执法职能。
二是要求加强执法力量配备，科学设置岗位，统筹各方力量，充实一线执法人员。
三是强调上级机构可按程序调用下级执法人员和资源，确保形成执法合力。
四是要求严格实行执法人员持证上岗和资格管理制度，加强执法人员教育培训，提升专业化水平。
7.《意见》对规范校外培训监管行政执法作了哪些要求?
规范执法是一项基础性工作，需要一开始就高度重视，并持之以恒常抓不懈。《意见》明确了相关任务——
一是明确要制定执法清单。执法清单是加强校外培训监管行政执法的重要依据，是规范执法的前提。教育部将出台《校外培训监管行政执法事项指导目录》并动态调整，各地要出台细则并抓好贯彻执行。
二是全面推行"三项制度"。校外培训行政执法公示制度是保障行政相对人和社会公众知情权、参与权、表达权、监督权的重要措施，校外培训行政执法全过程记录制度是行政执法活动合法有效的重要保证，校外培训重大执法决定法制审核制度是确保行政执法机关作出的重大执法决定合法有效的关键环节。只有全面推行校外培训行政执法"三项制度"，才能逐步推进校外培训行政执法规范化、科学化、现代化。
三是创新执法方式。适应形势发展，推行"双随机一公开"监管，探索"互联网+执法"和信用监管方式。《意见》印发后，还将配套出台执法流程、执法文书，全面推进规范执法，不断提升执法能力和公信力，切实维护校外培训监管行政执法队伍的良好社会形象。
8.如何确保校外培训监管行政执法取得实效?
"双减"工作是一项系统工程，校外培训监管行政执法涉及众多利益群体，涉及众多部门职责，必须由各地党委和政府高位统筹、各部门通力合作，才能确保高效执法、形成震慑。
一是加强党对校外培训监管行政执法工作的领导。地方党委政府要把加强校外培训监管行政执法、推进校外培训综合治理纳入重要议事日程，层层压实责任，保障必要的经费及交通、通讯、取证等所需的条件装备。
二是加强组织领导。各级教育行政部门要会同有关部门加强常态化执法，定期梳理群众反映强烈的突出问题，适时部署集中专项整治，对违法违规问题"亮剑"执法。对潜在风险大、可能造成严重不良后果的，要加强日常监管和执法巡查，从源头上预防和化解违法风险。
三是健全监督机制。要求各地健全校外培训监管执法监督机制，加强和完善执法案卷管理和评查、执法考核评议等制度。落实"谁执法谁普法"的普法责任制，加强以案释法。建立校外培训社会监督员队伍，拓宽社会监督渠道。
四是加强督导问责。严格执行《教育督导问责办法》，充分发挥督学作用，对落实中央决策部署不力、校外培训治理不到位及有其他严重违法违规情形的，依法对被督导的地方各级人民政府和相关职能部门及其相关责任人进行严肃问责。对校外培训机构违法违规行为严惩重罚，形成警示震慑，切实维护人民群众合法权益。
来源：教育部政务新媒体"微言教育"
</t>
  </si>
  <si>
    <t>2022-02-12 08:40:34</t>
  </si>
  <si>
    <t>首个校外培训监管行政执法专门文件来啦!(附教育部8问答详解)</t>
  </si>
  <si>
    <t>202202122030248</t>
  </si>
  <si>
    <t xml:space="preserve">
小军师2022年省市遴选笔试冲刺班、强化班开课，短期、绝杀、高分、速成！2022年中央、省市遴选笔试长线班重磅来袭！内容全新不重复！周周套题不枯燥！答题点评不含糊！精细讲解不拖沓！让你不得不进步！纪检遴选笔试专项辅导，面试绝杀状元班、一对一辅导预约报名中，遴选笔试绝杀高分答题技巧，祝你赢在遴选笔试，课程咨询QQ857118361；电话(微信号)13167500566。
政府工作报告是每年各地遴选笔试重要考试内容，从2022年1月25日开始，小编陆续为大家整理各省2022政府工作报告，希望对大家有帮助。
黑龙江政府工作报告
——2022年1月23日在黑龙江省第十三届人民代表大会第六次会议上
各位代表：现在，我代表省人民政府向大会报告工作，请予审议，并请各位政协委员提出意见。
一、2021年工作回顾
2021年是我省振兴发展进程中极不平凡的一年。在省委坚强领导下，全省坚持以习近平新时代中国特色社会主义思想为指导，深入贯彻落实党的十九大和十九届历次全会精神，完整、准确、全面贯彻新发展理念，服务和融入构建新发展格局，统筹疫情防控和经济社会发展，统筹发展和安全，圆满完成经济社会发展预期目标任务，"十四五"实现良好开局。全省地区生产总值同比增长6.1%，规模以上工业增加值增长7.3%，固定资产投资增长6.4%，社会消费品零售总额增长8.8%，进出口总额增长29.6%，一般公共预算收入增长12.8%。
一是"三农"工作成效明显。粮食总产1573.5亿斤，实现"十八连丰"，增产65.4亿斤，新增产量占全国增量24.5%，创历史新高。加力推进黑土地保护，新建高标准农田1024.6万亩，黑土地保护"龙江模式""三江模式"全国推广，圆满完成耕地保护目标任务。种业振兴开局良好，建设16个国家级良种繁育基地，主要农作物良种基本实现全覆盖。绿色有机食品认证面积8816.8万亩，继续保持全国第一。生猪产能全面恢复，出栏2228.1万头，同比增长24.5%，创历史最高。新型农业经营主体加快发展，合作社达到9.6万个，家庭农场达到6.2万个，农业生产全程托管服务面积2042万亩。规上农产品加工企业超过1700家。农业综合机械化率继续保持全国领先。农村人居环境整治扎实推进，新建改建农村公路4000公里，提高280万农村居民供水保障水平。守住了不发生规模性返贫底线，脱贫攻坚成果进一步巩固提升。农村居民人均可支配收入增长10.6%，增速为7年来最高。
二是工业经济提质增效。规上工业产值突破万亿元，增加值增速连续两年超过全省GDP增速，达到2013年以来最高水平。规上企业新增超过300户，6年来首次突破4000户，百亿级企业达到20户。工业利润大幅增长，增速超过全国水平。装备、石化、食品、能源等优势产业增加值分别增长13.3%、9.8%、6.1%、6.3%。哈电集团研制的单机容量世界最大百万千瓦机组在白鹤滩水电站成功运行。一重集团营业收入、利润总额实现两位数增长。大庆古龙陆相页岩油国家级示范区揭牌。高技术制造业增加值增长9.5%。新建5G基站1.8万个，建成全省首个工业互联网标识解析综合二级节点平台，成功申报哈尔滨国家级互联网骨干直联点。
三是现代服务业不断提升。深入挖掘消费潜力，开展"全省消费促进月"等促消费活动。批零住餐、营利性服务业新纳统企业增加分别超过700户、110户。金融业持续发展，人民币贷款余额2.4万亿元，同比增长8.1%。积极推动企业上市，上交所主板上市企业1家，新申报IPO企业6家，上市后备企业224家，上市公司股权融资增长15.3%。电子商务蓬勃发展，113个电商产业园区入驻企业3472家，示范县网店总数9.9万个、网上零售额增长30%。推进"快递下乡进村"，邮政业务总量增长20.3%。成功举办第四届旅发大会，全年接待游客1.63亿人次，实现旅游收入1345亿元。
四是招商引资和项目建设力度加大。强力推动招商引资，组织重大招商活动81次，新签约千万元及以上利用内资项目1393个，项目合同金额6163亿元；实际利用外资增长10.8%。230个省级重点项目完成投资1890.8亿元，牡佳客专、京哈高速等重大基础设施工程竣工投用。铁伊客专、北黑和佳鹤铁路加快建设。吉黑高速、鹤大高速佳木斯过境段等项目进展顺利，维修普通国省道1800公里，改造高速公路路面880公里。哈尔滨机场二期扩建全面开工，鸡西、漠河支线机场改扩建等项目加快建设。
五是科技创新步伐加快。实施新一轮科技型企业三年行动计划，高新技术企业净增806家，同比增长41.7%。技术合同成交额实现352.9亿元，增长31.8%。发布实施5个"揭榜挂帅"榜单，组织实施省科技重大专项、重点研发项目107项。创新载体加快建设，国家新一代人工智能创新发展试验区获批，新增国家级创新平台3个，新建省级重点实验室、新型研发机构32个。
六是改革开放不断深化。"放管服"改革取得实效，赋予自贸试验区、哈尔滨新区省级事权589项、219项。政务服务事项1739项"省内通办"、170项"跨省通办"。营商环境持续向好，满意度不断提高，"办照即营业""码上诚信"等创新改革成果全省推广。惠企纾困激发市场主体活力，新增减税降费63亿元以上。新登记市场主体54.5万户，增长28.7%。国企改革三年行动扎实推进，全省地方国企营业收入、利润同比增长16.6%、176.2%。北大荒集团集团化公司化运行良好，森工集团现代企业制度不断完善，组建龙煤能源投资集团。深化事业单位全领域改革试点工作如期完成。对俄合作深入推进，举办龙粤俄三方省州长视频会晤，黑河公路大桥建成，同江铁路大桥铺轨贯通，开展黑河、绥芬河互市贸易进口商品落地加工试点。自贸试验区加快建设，"创新中俄跨境集群建设"案例入选国家级最佳实践案例。
七是生态文明建设扎实推进。持续打好蓝天、碧水、净土保卫战，污染防治攻坚战连续两年位列国家优秀序列。淘汰城市建成区35蒸吨以下燃煤锅炉43台，全省优良天数比率94.8%，重污染天数同比降幅58.3%。4条河流退出劣V类，劣V类水体比例同比改善2.9个百分点。全面落实河湖长制，推进实施林长制、田长制，统筹山水林田湖草沙一体化保护修复，营造林155.9万亩，治理侵蚀沟1706条。深入开展省级环保督察，积极配合第二轮中央生态环境保护督察。成立了低碳企业联盟，140家重点企业纳入全国碳市场管理。全省国土空间规划布局初步构建，第三次国土调查任务圆满完成。
八是民生保障有力有效。全省财政民生支出4445.3亿元，占一般公共预算支出比重达87.1%。就业形势总体稳定，实现城镇新增就业41.9万人，完成年计划的139.5%。企业退休人员基本养老金按时足额发放并实现"十七连增"。城乡低保标准分别提高5.4%、9.4%，惠及群众148.2万人。发放低保、特困等社会救助资金69.8亿元，儿童福利机构和社会散居孤儿保障标准分别提高12.9%、17.4%，积极开展"认亲助养""合力监护、相伴成长"等活动，让孤困儿童健康快乐成长。基本医疗保险市级统筹全面实现，门诊费用跨省直接结算开通，城乡居民基本医疗保险人均财政补助标准提高至580元。孕产妇死亡率、婴儿死亡率均优于全国平均水平。疫苗接种有序推进，三岁以上常住人口新冠疫苗接种覆盖率96%。学前教育增加普惠学位近8万个，"双减"学科类培训机构压减95.4%，中小学课后服务实现全覆盖，"四零"承诺、劳动教育成为全国先进典型。高校毕业生初次就业率86%，高职扩招4万人，义务教育巩固率、高中毛入学率、高等教育毛入学率分别高于全国4.1、5.8和17个百分点。组织开展一系列文化创作展演活动。龙江健儿在东京奥运会、残奥会和全运会取得佳绩。全省棚户区改造开工5万套，城镇老旧小区改造开工46.9万户，农村危房改造1.3万户。更新改造老旧供热管网2058公里、二次供水泵站1200座、庭院内供水管网1811公里。基本民生持续改善，群众获得感不断增强。
九是平安建设持续加强。健全完善安全生产"五大体系"，深入开展安全生产"十查十治"，各类生产安全事故起数、死亡人数分别下降13.3%、8.2%。全面实施"三清单一承诺""两书一函"机制，森林草原防灭火取得"人为火不发生、雷击火不过夜"显着成绩。平安黑龙江加快建设，八类案件及涉众型经济犯罪案件立案分别下降9.6%、5%，公众安全感满意度98.6%。国防动员、退役军人事务、民族宗教、普法宣传、法律援助、外事侨务、新闻出版、文学艺术、广播电视、审计统计、档案史志、地震气象、人民防空、边境管理、援藏援疆等工作及妇女儿童、老龄和残疾人事业都取得新进展。各位代表，成绩来之不易，看似寻常却艰辛。这一年，我们从百年党史中汲取力量。扎实开展政府系统党史学习教育，隆重庆祝中国共产党成立100周年，大力弘扬伟大建党精神，传承赓续东北抗联精神、大庆精神（铁人精神）、北大荒精神，如期打赢脱贫攻坚战，全面建成小康社会，正以坚定的历史自信和奋斗步伐踏上新的赶考之路。这一年，我们在风险挑战中砥砺斗志。打赢多轮疫情防控阻击战歼灭战，成功抵御黑龙江干流50年一遇特大洪水，积极应对历史罕见冻雨暴雪灾害，逆行出征的白衣战士、抗洪一线的鲜红党旗、冰雪无惧的橙色身影，构成了感动龙江的最美底色！广大干部群众众志成城、和衷共济的磅礴力量，是我们战胜一切风险挑战的最大底气！这一年，我们在常态反思中跳起摸高。坚持自我加压，公开晾晒目标任务完成情况，逐季分析反思工作中的不足，成立14个经济工作专班，精准解决经济运行中的堵点难题，密集出台70余项规划、实施方案和政策措施。各地各部门对标赶超、晋位争先的内生动力进一步增强，干事创业、勇于担当的良好氛围更加浓厚。这一年，我们在为民服务中锤炼作风。承诺的24件民生实事全部兑现，"我为群众办实事"实践活动深入开展，9779项办实事台账项目全部完成。积极解决信访问题，践行网上群众路线，及时回应群众关切。建立服务企业机制，政府系统干部万余人次为企业上门服务，企业反映的问题得到及时解决，构建亲清政商关系取得显着成效。这一年，我们在正风肃纪中依法行政。大力推进政府系统党风廉政建设和反腐败工作，整治群众身边的不正之风和腐败问题。自觉接受人大法律监督、政协民主监督和社会监督，人大代表建议371件、政协提案553件全部办结。实践证明，只要我们坚持发展是第一要务，坚持以人民为中心的发展思想，始终聚焦经济建设这个中心，始终一心为民利民，就一定能够把龙江的事情办好。各位代表，过去一年能够取得这样的成绩，实现"十四五"良好开局，根本在于习近平总书记作为党中央的核心、全党的核心掌舵领航，在于习近平新时代中国特色社会主义思想的科学指引。过去一年我们圆满完成各项目标任务，这是省委科学决策、总揽全局、协调各方的结果，是省人大、省政协和社会各界有效监督、鼎力支持的结果，是全省人民攻坚克难、奋力拼搏的结果。在此，我代表省人民政府，向全省各族人民，向各民主党派、工商联、无党派人士、各人民团体和各界人士，向人大代表、政协委员，向离退休老同志，向驻省中央直属单位、驻省解放军指战员、武警部队官兵、公安干警和消防救援队伍指战员，向所有关心支持黑龙江振兴发展的港澳台同胞、海外侨胞和国际友人，表示衷心感谢并致以崇高敬意！在看到成绩的同时，我们也清醒正视困难和问题，主要是：疫情对经济发展影响具有不确定性，大宗商品价格持续走高，中小微企业、个体工商户生产经营困难加大，工业对经济增长的贡献率偏低，科技成果转化率不高，招商引资和营商环境建设还需加力，民生保障水平与群众需求相比还有差距，服务企业发展意识不强，抓落实"最后一公里"还存在堵点。当前，龙江振兴发展正处在政策叠加乘势而上的机遇期、爬坡过坎转型升级的攻坚期、矛盾累积风险交织的凸显期、激发潜力振兴发展的关键期，中央实施七方面促进经济稳定的政策，持续加大对粮食主产区支持力度、新增地方政府专项债券支持重点项目建设、适度超前开展基础设施投资等政策措施，为我省加快产业发展、扩大有效投资、夯实高质量发展基础带来难得机遇。我们要保持战略定力，聚精会神抓好经济建设，以发展促振兴、以发展破难题、以发展增福祉，加快推动龙江全面振兴全方位振兴。
二、2022年工作安排
2022年将召开党的二十大和省第十三次党代会，做好今年经济社会发展工作意义重大。今年政府工作的总体要求是：坚持以习近平新时代中国特色社会主义思想为指导，全面贯彻落实党的十九大和十九届历次全会精神，深入贯彻落实习近平总书记重要讲话重要指示批示精神，弘扬伟大建党精神，坚持稳中求进工作总基调，坚持以供给侧结构性改革为主线，完整、准确、全面贯彻新发展理念，服务和融入构建新发展格局，推动高质量发展，实施创新驱动发展，加快产业结构转型升级，推进农业农村现代化，全面深化改革扩大开放，积极推动绿色低碳发展，统筹疫情防控和经济社会发展，统筹发展和安全，继续做好"六稳"、"六保"工作，保持经济运行在合理区间，扎实推进共同富裕，保持社会大局稳定，加力推进全面振兴全方位振兴，以平稳健康的经济环境、国泰民安的社会环境、风清气正的政治环境迎接党的二十大胜利召开。全省经济社会发展主要预期目标是：地区生产总值增长5.5%左右，规上工业增加值增长8%左右，固定资产投资增长10%以上，社会消费品零售总额增长7%，进出口总额增长10%以上，一般公共预算收入增长6.5%，城乡居民收入增长高于地区生产总值增长，城镇调查失业率6%左右，居民消费价格涨幅3%左右，粮食产量达到1500亿斤以上。实现上述目标，要重点把握好以下几个方面。
一是坚持正确战略指引。全面深入贯彻落实习近平总书记重要讲话重要指示批示精神，做好"三篇大文章"、抓实"五头五尾"，沿着"五个要发展"根本路径，全力以赴推动高质量发展。坚持"稳字当头、稳中求进"，落实东北全面振兴"十四五"实施方案，把稳增长放在更加突出位置，调动各方面积极性，进中求好，推动经济实现质的稳步提升和量的合理增长。
二是遵循经济发展规律。坚持深化省情认识和把握经济发展规律相结合，形成完整、准确、全面贯彻新发展理念的思维方式和发展方式，充分发挥市场在资源配置中的决定性作用，把握竞争规律、价值规律、供求规律，推动龙江供给优势与国内国际市场需求充分对接，在服务和融入构建新发展格局中拓展发展新空间。
三是全面提升创新能力。坚持把创新作为实现全面振兴全方位振兴的战略基点，作为经济结构优化调整、产业转型升级的第一动力，推进思路创新、产业创新、科技创新、路径创新、载体创新、管理创新等多层次全方位创新，构建多要素联动、多主体合作、多领域协同的综合创新生态体系，培育壮大新动能，增强发展新动力，重塑竞争新优势。
四是加强政策体系建设。对标全国先进地区好经验好做法，出台务实管用、拉动经济发展的系列政策，完善具有龙江特色的政策体系，切实提高政策支持的精准度和实效性，靶向发力，握指成拳，今年一季度前相关政策做到"应出尽出"，将政策"含金量"转化为发展新动能。
五是精准做好疫情防控。统筹疫情防控和经济社会发展，坚持"外防输入、内防反弹"总策略和"动态清零"总方针不动摇，做好风险地区抵返人员排查、重点场所管控、边境口岸疫情防控，落实大数据应用、精准赋码等精细管控措施，最大程度减少对群众生产生活的影响，以最短时间、最小成本获得最大防控成效。按照总体要求和目标，今年要重点做好十一个方面工作。
（一）坚决当好维护国家粮食安全"压舱石"，争当农业现代化建设排头兵。深入实施乡村振兴战略，着力优化农产品品种品质结构，增强粮食供给保障能力，稳产量、提质量、增效益，为更有底气、更为安全的"中国粮食"作出应有贡献。提升农业综合生产能力。深入实施"藏粮于地、藏粮于技"战略，确保粮食播种面积稳定在2.18亿亩以上。实打实调整结构，实施大豆产能提升工程，新增大豆种植面积1000万亩以上。采取"长牙齿"的硬措施保护好耕地，新建高标准农田1100万亩，落实黑土耕地保护示范面积5600万亩以上。大力实施种业振兴行动，加快国家制种大县和区域性良种繁育基地建设。大力发展现代畜牧业，以"两牛一猪一禽"为重点，稳定生猪生产，持续推进奶业振兴，加快肉牛产业发展，肉蛋奶产量达到900万吨。作为农业大省，我们有责任、有能力、有信心，让"中国饭碗"装上更多优质的"龙江粮"。
推进现代农业高质量发展。深化农业供给侧结构性改革，提升农业社会化服务体系功能，推进规模化、数字化、现代化大农业发展。大力发展科技农业，向科技要效益，推动数字技术、生物技术赋能现代农业，积极引进和培育数字农业龙头企业，完善省级数字农业综合服务平台，推进数字农业示范县（场）建设，打造农业物联网应用先导区、全国数字农业示范区，支持省级现代农业科技示范基地建设。大力发展绿色农业，向绿色要特色，开展科学施肥合理用药行动，推进以还田为主的秸秆综合利用，秸秆综合利用率达到92%。绿色有机食品认证面积达到9100万亩，建设全国最大绿色粮仓、绿色厨房。大力发展质量农业，向质量要发展，推动农业全产业链发展，农产品加工转化率达到65%以上。做大玉米、大豆、水稻、乳品等优势产业，培育中药材、食用菌、杂粮杂豆、富硒种植等特色产业。支持农业社会化服务发展，农业生产全程托管服务面积达到3000万亩以上。大力发展品牌农业，向品牌要市场，实施品牌农业培育计划，打造农产品区域公用品牌40个，进一步提升龙江农产品影响力和竞争力。
全面推进乡村振兴。严格落实"四个不摘"要求，持续落实防返贫动态监测和帮扶机制，巩固拓展脱贫攻坚成果，确保不发生规模性返贫。大力发展富民乡村产业，推进"一村一品"示范村镇建设，促进农村一二三产深度融合。实施乡村建设行动，加强农村人居环境整治，深入实施村庄清洁行动、绿色美化行动，稳步推进"厕所革命"，统筹推进垃圾污水治理和清洁能源利用。推广"积分制""清单制"，创建一批乡村治理示范村镇。加大家庭农场扶持力度，支持家庭农场组建合作社，大力发展专业化社会化服务。通过发展农村集体经济、组织农民务工经商等多种途径，促进农民持续增收。加强乡村人才队伍建设，实施乡村振兴万人计划，吸引各类人才返乡入乡创新创业。推进农村移风易俗，持续增加农村文化产品供给，建设美丽乡村。
（二）全力实施工业振兴计划，加快产业结构优化升级。出台工业振兴实施意见，提升制造业核心竞争力，提高工业在全省经济中的比重，推动工业高质量发展。稳存量提升主导产业优势。聚焦装备工业，鼓励支持研发首台（套）产品，依托一重、哈电、东安动力等龙头骨干企业带动配套产业发展。聚焦石油化工、煤化工，实施减油增化，延伸下游产业链条。聚焦能源工业，深化央地合作建设"百年油田"，推进页岩油商业性开发取得实质性突破，稳固油气当量在4000万吨，释放煤炭优质产能，力争新增煤炭产量300万吨以上。聚焦食品工业，发展面向国内外中高端市场的农副产品精深加工业，引进和培育一批龙头企业，打造农产品产业集群。
扩增量加快培育新产业。大力发展石墨等新材料产业，实现石墨资源高质化利用，打造鸡西、鹤岗石墨采选加一体化生产制造集群。加快发展新能源和环保产业，推进重点企业发展新能源全产业链，支持新能源汽车产业发展，建设新能源产业集群，加快大宗固体废物综合利用基地建设。推进军民融合深度发展，促进国防工业科技成果向民用领域转化应用，谋划共建中国航发哈尔滨高端轴承产业基地等重大项目，加快北斗高分综合应用示范项目建设。依托哈工大卫星研发优势推动小卫星产业发展。培育发展农机装备、冰雪装备、森林装备等特色产业，在哈尔滨、齐齐哈尔、佳木斯建设高端智能农机产业园区，推动新产业形成新增长点。
大力发展数字经济、生物经济。制定完善数字经济发展规划和产业政策，推动数字经济加快发展。推进产业数字化，开展制造业数字化转型行动和中小企业数字化赋能行动，打造"5G+工业互联网"典型应用场景，培育一批智能制造系统解决方案供应商，以数字赋能装备制造、石油化工、食品加工等传统产业。推进数字产业化，实施数字产品制造业规模倍增行动，建设哈尔滨、大庆等数字经济产业园。新建5G基站1.4万个以上，加快"千兆"固定光网建设。制定完善生物产业发展规划，推进生物科技创新和产业化应用，引进生物领域科研机构、创新人才、领军企业，加强基因工程、蛋白质工程等领域前瞻布局，加快发展生物医药、生物育种、生物能源等产业，建设生物产业链聚集区。
创新工业振兴机制。对接国家先进制造业集群发展专项行动，实施产业基础再造、千企技术改造、绿色低碳制造三项行动，推动先进制造业上规模、提品质。实施省市县三级"一对一"包联服务规上企业全覆盖，分类制定产业支持政策，建立突出工业振兴导向考核机制，压实市（地）、县（市、区）和开发区责任，新增规上企业800户。作为老工业基地，龙江工业发展的优势仍在，无可替代的特色仍在，重振工业雄风的底气仍在，只要我们善于探索、勇于突破、敢于争先，龙江工业一定能成为振兴发展的坚强支撑。
（三）多措并举扩大消费，充分释放内需潜力。实施扩大内需战略，提振消费信心，推动消费加快恢复，提高对经济增长贡献率。推动消费扩容提质升级。培育建设哈尔滨国际消费中心城市，加大政府消费券支持力度，持续开展家装建材、特色餐饮、年货大集等促消费活动，稳定增加汽车、家电等大宗消费，激发县乡消费积极性。健全落实新增限额以上企业奖励政策，加快限上企业扩容，新增限上企业600户。更好满足购房者合理住房需求，促进房地产业健康发展。加快农村寄递物流体系建设，推进农村寄递物流与特色产业融合发展。
加快发展现代服务业。大力发展生产性服务业。加强现代商贸流通体系建设，推进县域集采集配中心体系建设。实施现代物流运行体系建设行动，推动绿色货运配送示范城市和骨干冷链物流基地建设，吸引国内物流头部企业建设北方快运基地、航空货运基地。加大金融机构招商力度，补齐金融要素短板，全省人民币各项存款余额增长7.5%、贷款余额增长8%。发挥政府引导基金作用，积极引进天使基金等风险投资，吸引更多基金落地龙江。落实好促进旅游业发展政策，大力开展文旅招商，加快推进全域旅游，深度开发冰雪游、森林游、边境游、湿地游、避暑游，扎实推进扎龙、五营5A级景区创建，办好第五届旅发大会。谋划发展创意设计产业，推动形成新增长点。
加快培育新型消费。推进消费模式创新和业态升级，加快发展平台经济，推动数字商贸、平台商贸、电子商务、直播电商有序发展，支持智慧商店、无接触配送等新业态新模式发展。促进养老托幼、休闲康养、文化体育等服务消费，培育壮大健康消费、绿色消费等新型消费，促进消费稳定增长。
（四）深入实施创新驱动发展战略，持续培育发展新动能。加大全社会研发投入，激发科技创新潜能，为龙江振兴发展提供科技支撑。加强关键核心技术攻关。推行"揭榜挂帅"机制，探索业主单位负责制，围绕数字技术、生物技术，开展机器人及智能装备、网络安全、碳达峰碳中和、生物医药、生物育种等领域研发攻关。依托国家自然科学基金区域创新发展联合基金和省自然科学基金项目，围绕生物与农业、新材料与先进制造等优势领域，加强基础性、原创性研究。积极争取省部联动国家科技项目支持，解决新一代信息技术、黑土保护利用等重点领域关键核心技术问题。深化以对俄为主的国际科技合作，开展联合攻关。实施科技攻关项目100项左右，突破一批"卡脖子"关键核心技术。
促进科技成果高质量转化。服务国家重大工程并利用技术外溢开发配套产品和民用产品。系统梳理高校和科研院所科技成果，编制发布科技成果转化投资机会清单，大力开展科技成果招商。支持省工研院打造高质量科技成果转化平台，鼓励省内成果在工研院平台"二次开发"，吸引承接国内外成果在我省转化。加快孵化器等技术转移机构建设，落实技术合同交易奖补政策，实现技术合同成交额400亿元。加强科技成果转化考核激励，调动企业、高校、科研院所、科研人员积极性。加强知识产权保护和利用。
建设区域创新载体。加快哈大齐国家自主创新示范区、佳木斯国家级农业高新技术开发区创建步伐。推动国家级高新区晋位争先，支持佳木斯、牡丹江省级高新区晋升为国家级高新区，推进省级高新区"一区一主导产业"加快发展。加快哈尔滨国家新一代人工智能创新发展试验区建设。推动哈尔滨玻璃钢研究院国家新材料产业基地项目建设，建立先进复合材料研发制造中心。推动中电科49所传感器创新中心建设。推动创建大庆陆相页岩油国家重点实验室，建设国家省部共建重点实验室、国家工程研究中心、产业创新中心，争取国家重大创新平台在我省布局。
培育科技创新主体。深入实施新一轮科技型企业三年行动计划，新增高新技术企业800家以上。全面落实高新技术企业所得税优惠、研发费用加计扣除等政策，加快发展高技术高成长高附加值企业。强化企业创新主体地位，支持大企业牵头组建创新联合体，鼓励规上企业设立研发平台。继续实施"头雁"行动，重点支持10所高校加强10个省级双创示范基地建设。留住用好创新人才，在"引"上给政策，在"留"上出实招，在"育"上下功夫，在"用"上搭舞台，真正让龙江成为创新创业高地、成长成才摇篮，让越来越多的创新人才选择龙江、扎根龙江、圆梦龙江。
（五）积极引进外来战略投资者，持续扩大有效投资。加大招商引资力度，加快重点项目建设进度，持续优化投资环境，充分发挥有效投资关键作用，形成高质量发展增量。提升招商引资质效。出台更有针对性的招商引资政策和产业招商规划，完善全省招商大数据平台，运用上门招商、以商招商、专业招商、云端招商等方式，提升招商精准度和成功率。利用进博会、服贸会、投洽会、中俄博览会、哈洽会、绿博会等展会平台，加力推动招商引资取得实效。发挥"亚布力中国企业家论坛"年会主场优势，谋划做好龙商回归、校友回归、金融助振兴等主题招商，开展好面向日韩等国家及香港、"长三角""珠三角"等先进地区重点招商。深化龙粤对口合作，深度参与跨区域产业链供应链分工，承接发达地区产业转移，吸引头部企业落户我省，培育形成新产业集群。共建产业合作园区，把深哈产业园建设成为创新创业的重要基地。全省实际利用千万元以上内资同比增长30%以上，实际利用外资增长10%。招商引资是经济发展的源头活水，我们要在招商引资上持续加力，多研究管用政策，多主动上门对接，用我们的真挚和诚意，换来合作双赢。
加快重大项目建设。精准对接国家"十四五"规划和东北全面振兴"十四五"实施方案等国家战略，加快重大工程、重点项目落地建设。加强基础设施项目建设，开工建设哈尔滨至绥化至铁力客专，谋划推进孙吴至逊克至乌伊岭铁路，加快推进富加铁路提速改造前期工作，加快铁力至伊春客专、北安（龙镇）至黑河铁路改造等工程建设，推动佳木斯至鹤岗铁路改造项目建成投用；启动五大连池至嫩江、鹤岗至伊春等高速公路建设；力争开工建设齐齐哈尔、佳木斯机场改扩建项目，加快推进哈尔滨机场二期扩建、漠河机场改扩建，力争绥芬河机场建成投用；加快林海水库等重大水利项目前期工作，加快关门嘴子水库工程建设，加快实施病险水库除险加固、中小河流综合治理等重点水利工程。组织实施省级重点项目500个，年度计划完成投资2150亿元，让投资对经济增长的拉动作用充分体现。
强化服务保障。加快建立"要素跟着项目走"保障机制，加强用地、融资、人才、政策等要素保障，提高要素配给效率。大力推进投资审批制度改革，加大"区域评估""标准地"等改革力度。用好各类政府投资资金，健全债券项目生成机制，最大程度发挥政府投资溢出效应。推广运用政府和社会资本合作（PPP）模式，深入开展基础设施领域不动产投资信托基金（REITs）试点，鼓励社会资本参与政府投资经营性项目建设运营，积极盘活国有存量资产，进一步激发社会投资活力。
（六）深化重点领域和关键环节改革，更大激发市场主体活力。聚焦制约高质量发展的深层次矛盾和问题，着力破解体制机制障碍，激发内生动力，释放发展潜力。深化国企国资改革。建立国企改革任务清单台账，高标准完成国企改革三年行动任务。深化龙煤集团改革，加快建设行业领军企业。深化森工集团改革，推动绿色生态产业等实现新突破。推动农垦改革释放活力，着力打造"三大一航母"。进一步规范企业法人治理结构，完善体制机制，建立更加规范投资决策程序和风险防控机制，推动资产证券化、数智化，不断提高国企管理水平和质量效益。市（地）、县（市、区）国资创造条件推动深度混改，不断提升国资效率效益。促进央地协同融合发展，支持驻省央企改革，落实央地合作项目，推进已有合作项目加快实施达产达效，谋划生成新的合作项目。
持续优化营商环境。深化"放管服"改革，加强政府权责清单标准化管理。加强数字政府建设，提升政务服务效能，深入推进"办事不求人"。推进社会信用体系建设，开展市（地）、县（市、区）营商环境评价，打造市场化法治化国际化营商环境。深化商事制度改革，优化企业开办服务流程，推进"证照分离""多证合一"改革，持续提升市场主体准入便利度。加强反垄断和反不正当竞争执法，保障各类市场主体公平竞争。全省新登记市场主体54万户，实有市场主体突破300万户。着力构建亲清政商关系，强化企业服务帮扶，"无事不扰、有事上门"，做到企业创新孵化时必访、经营困难时必访、登记纳统时必访、战略调整时必访、增资扩产时必访、筹备上市时必访，坦荡真诚地和企业家交朋友，用心用情地为企业送服务，通过我们的努力，让政商关系亲而又清、清清爽爽、洒满阳光。
促进民营经济高质量发展。加快民营企业梯度成长，推进个转企、小升规、规改股、股上市。制定专项规划，重点培育"专精特新"中小企业、"小巨人"企业、隐形冠军企业和制造业单项冠军企业。落实减税降费、助企纾困政策，鼓励出租方为因疫情导致经营困难中小企业、个体工商户减免租金，依法整治违规涉企收费，保护民营企业合法权益，保障民营企业依法平等使用资源要素。积极支持新技术、新产业、新业态、新模式发展。组建龙商总会。发挥好行业商会协会作用。建立与民营企业常态化沟通机制，定期集中解决共性困难问题，对企业真正做到有访必接、有难必帮，让民营企业在龙江发展得更有归属感、更有获得感、更有成就感。提升金融服务实体经济能力。采取差异化政策措施引导银行、保险等机构提高存贷比，引进域外资金，提高全社会融资规模。研究增加政府增信手段和增信能力，提高企业融资便利性。深化"银税互动"，持续释放贷款市场报价利率（LPR）改革效能，降低企业特别是小微企业融资成本，继续实施中小企业双稳基金担保贷款延期还本政策。深入实施"紫丁香计划"，支持企业上市和上市公司再融资。
（七）扩大高水平对外开放，主动融入国内国际双循环。深度融入共建"一带一路"，积极参与"中蒙俄经济走廊"建设，加快构建以对俄合作为重点的全方位对外开放新格局。推进对俄开放合作。完善与俄罗斯毗邻地区省州长定期会晤机制，推进黑河公路大桥、同江铁路大桥口岸开通运营，推动东宁界河桥前期工作。拓展农业全产业链、装备制造等领域投资合作，打造外贸加工产业链，建设木材、煤炭、粮食等资源型产品进口落地加工产业集群，发展轻工、电子、纺织等出口型制造业，推进口岸和腹地生产基地协同建设，构建前方外贸口岸和后方生产基地互动、贸易结构与产品结构相适应的跨境产业发展新布局，加快打造跨境产业链和产业集群。鼓励发展边民合作社、边民互助组，增加互市贸易进口商品落地加工试点地区，建设面向俄欧市场高水平出口消费品加工区。深化中俄地方间交流合作，办好第七届中俄博览会、第十二届中俄文化大集和地方合作理事会成立25周年庆祝系列活动，构筑我国北方开放新高地，在新时代中俄全面战略协作伙伴关系中体现龙江担当。
推进全方位对外开放。畅通对俄欧陆路通道，贯通哈绥俄亚陆海联运通道，启动哈尔滨国际航空货运枢纽建设，打造面向俄罗斯、辐射欧洲、直达北美的国际物流集散枢纽。争取中国民航哈尔滨区域管制中心可研获得国家批复。抓住区域全面经济伙伴关系协定（RCEP）实施机遇，扩大机电产品、高附加值农产品出口规模。在智慧农业、新能源、新材料、高端装备制造、节能、环保、生物科技、养老服务、文化旅游等领域开展国际合作，以更高水平开放促进更高质量发展。
建设开放合作平台。推进自贸区、哈尔滨新区、沿边重点开发开放试验区及经开区、高新区等开放合作平台建设，加快提升承载能力。实施自贸试验区2.0版行动计划，加强自贸试验区制度创新，加快建设哈尔滨新区江北一体发展区、哈尔滨经开区、大庆经开区、大庆高新区第一批协同发展先导区试点。实施开发区提升行动计划，全力推进开发区转型升级。加快综合保税区二期规划调整落地，支持综合保税区发展委托加工、保税研发、保税维修等新业态。加快跨境电商综合试验区建设，鼓励建设跨境电商边境仓、海外仓。探索建立黑瞎子岛国际经贸合作新载体。
（八）促进地区优势互补，形成区域经济高质量发展格局。健全区域协调发展体制机制，促进资源要素合理流动、高效聚集，增强区域发展竞争力。优化区域发展格局。加快推动哈长城市群建设，在设施联通、要素流动、市场共建、产业合作等方面实现突破。深入开展强省会建设行动，增强哈尔滨城市承载功能，发挥龙头辐射带动作用。推动哈大绥一体化协同发展。推动齐齐哈尔打造老工业基地转型升级全国样板、牡丹江建设全国对俄合作示范城市。打造以佳木斯为枢纽，鸡西、双鸭山、七台河、鹤岗转型发展的城市组团。支持伊春建设国家森林城市、大兴安岭打造生态林城、黑河做强生态边城。
大力发展县域经济。坚持特色发展、错位发展，强化招商引资和项目建设，积极培育立县支柱企业和产业，提升县域工业比重，力争地区生产总值超100亿元的县（市）达到28个。切实发挥好工业园区、农业示范园区等载体平台作用，引导要素资源集聚，打造有竞争力产业集群，支撑县域经济加快发展。办好县域经济高质量发展擂台赛，完善县域经济高质量发展考核办法，激发县域经济发展内生动力。
深入实施兴边富民行动。大力实施固边兴边富民行动计划，推进黑河兴边富民重点试点市建设，支持黑河、大兴安岭地区发展寒地测试产业、寒地生物产业。加大财政支持力度，加快边境重点城镇和口岸建设，加强边境铁路等基础设施和抵边村屯建设。选派优秀干部人才到边境县（市、区）开展"组团式援边行动"，提升产业发展、基础设施水平，着力推进边境地区繁荣发展，坚决守好祖国"北大门"。
（九）扎实推进绿色低碳发展，筑牢北方生态安全屏障。坚持生态优先、绿色发展，大力发展绿色低碳产业，建立健全绿色低碳循环发展经济体系，加力建设"绿水青山就是金山银山，冰天雪地也是金山银山"实践地。稳步开展碳达峰碳中和行动。全面落实碳达峰碳中和实施意见，构建能源、工业、科技等"1+8"政策体系。统筹化石能源安全和非化石能源发展，发挥煤炭、煤电基础保障作用，抓好煤炭清洁高效利用，实施"气化龙江"战略。推进佳木斯小型堆核供热项目前期，力争尚志抽水蓄能电站开工建设。加快推进千万千瓦级新能源基地建设和源网荷储一体化，新能源装机比重超过40%。建设绿色矿山、智慧矿山。严禁新建"两高"项目，推进产业绿色低碳转型。
深入打好污染防治攻坚战。强化精准、科学、依法治污，组织实施重污染天气消除、城市黑臭水体治理、农业农村污染治理等6个标志性战役。加快全省生态环境数字化监控监测体系建设，持续开展环境监管执法专项行动，严厉打击环境违法行为。扎实开展第二轮中央生态环境保护督察反馈问题整改，科学制定整改方案，聚焦破坏生态、黑臭水体返黑返臭、黑土地保护不力等突出问题及群众信访案件，严格实施台账式管理、清单式整治。健全省级环保督察机制，深入开展"四不两直"暗查暗访和大排查大整治专项行动。环境就是民生，青山就是美丽，蓝天也是幸福，我们要像爱护眼睛一样保护生态环境，真正做到天更蓝、山更绿、水更清、生态环境更美好。
推进生态保护和生态产品价值转换。落实生态保护红线制度。继续推动小兴安岭—三江平原山水林田湖草沙重大生态修复工程建设。完成营造林100万亩，森林抚育483万亩。实施水土流失治理和侵蚀沟专项工程，治理水土流失面积67平方公里，侵蚀沟2591条。加强湿地、草原保护修复。加快实施"兴安岭生态银行"建设行动，推出林下经济小额信用贷款产品。推动开发林业碳汇项目，加快碳汇项目跨区域交易。支持大兴安岭争取国家生态产品价值实现机制试点，把生态优势转换为经济优势、发展优势。
（十）更好统筹发展和安全，防范化解重大风险。树立底线思维，增强风险意识，把安全发展理念贯穿经济社会发展始终。慎终如始抓好疫情防控。压实"四方责任"，全面落实"早快准严细实"要求和"九早"措施。各级指挥体系始终保持应急状态，加强常态化全要素应急演练，做到快速反应、快速处置。坚持"人、物、环境、垃圾"同防，加快补齐口岸城市防控短板。进一步强化边境地区预警管控措施，严厉打击偷渡、走私、非法出入境等违法犯罪行为。严格执行农村疫情防控"十项落实机制"，做好农村、城乡结合部等薄弱地区疫情防控。推进省级重大疫情救治基地建设。提升基层医疗救治能力。全力推进疫苗接种，加快构筑免疫屏障。持续提高疫情防控能力和应对水平，坚决维护好人民群众生命安全和身体健康。
全力抓好安全生产和自然灾害防治。压实安全生产责任，加强风险源头管控，开展常态化隐患排查治理。强化交通运输、煤矿、危化品、燃气等重点领域隐患排查整治，加快铁路外部环境整治，继续开展安全生产专项整治三年行动，巩固"十查十治"成果，坚决遏制重特大事故发生。加强防灾减灾救灾基础建设，提高森林草原火灾、水旱灾害、极端天气等重大灾害应对能力。落实安全风险分析研判制度，下好安全防范"先手棋"。
有效防范重点领域风险。防范化解经济安全领域风险，加大地方法人银行机构风险防范，维护金融市场秩序稳定；坚决遏制</t>
  </si>
  <si>
    <t>2022-02-12 08:41:43</t>
  </si>
  <si>
    <t>【2022黑龙江省政府工作报告(全文)】小军师遴选推荐阅读</t>
  </si>
  <si>
    <t>202202122021698</t>
  </si>
  <si>
    <t xml:space="preserve">
小军师2022年省市遴选笔试冲刺班、强化班开课，短期、绝杀、高分、速成！2022年中央、省市遴选笔试长线班重磅来袭！内容全新不重复！周周套题不枯燥！答题点评不含糊！精细讲解不拖沓！让你不得不进步！纪检遴选笔试专项辅导，面试绝杀状元班、一对一辅导预约报名中，遴选笔试绝杀高分答题技巧，祝你赢在遴选笔试，课程咨询QQ857118361；电话(微信号)13167500566。
政府工作报告是每年各地遴选笔试重要考试内容，从2022年1月25日开始，小编陆续为大家整理各省2022政府工作报告，希望对大家有帮助。
宁夏回族自治区政府工作报告
——2022年1月20日在宁夏回族自治区第十二届人民代表大会第五次会议上
各位代表：
　　现在，我代表自治区人民政府，向大会报告工作，请予审议，并请各位政协委员和其他列席人员提出意见。
一、2021年工作回顾　　
2021年，面对复杂严峻的国内外环境，特别是新冠肺炎疫情的持续影响，在自治区党委领导下，全区上下坚持以习近平新时代中国特色社会主义思想为指导，全面贯彻党的十九大和十九届历次全会精神，深入落实习近平总书记视察宁夏重要讲话重要指示精神，坚决执行党中央、国务院决策部署，科学统筹常态化疫情防控和经济社会发展，扎实做好"六稳""六保"工作，交出了一份全面好于预期、超额完成任务的靓丽答卷，实现了"十四五"良好开局。全年地区生产总值突破4000亿元大关、达4522.3亿元，增长6.7%，两年平均增长5.3%，高于全国0.2个百分点；地方一般公共预算收入460亿元，增长9.7%，为近年最高增速；全体居民人均可支配收入27904元、增长8.4%，其中城镇38291元、农村15337元，分别增长7.2%和10.4%。特别是，习近平总书记连续5次为中阿博览会发来贺信，全区上下倍受鼓舞。总书记的亲切关怀、党中央的特殊厚爱，必将转化为建设美丽新宁夏、共圆伟大中国梦的不竭动力！　　
一年来的主要工作和成效是：
（一）狠抓精准处置应对，疫情防控夺取重大胜利。我们面对国内疫情多点散发、局部聚集的复杂态势，坚定落实习近平总书记重大部署，坚持人民至上、生命至上，在自治区党委领导下，始终保持指挥体系激活状态，打赢了疫情防控遭遇战、阻击战、歼灭战。坚持外防输入、内防反弹、人物同防，落实"四早"要求，压实"四方"责任，应检尽检、应控尽控、应隔尽隔、应治尽治，有序接种新冠疫苗，全面构筑群防群控、联防联控、严防严控的铜墙铁壁。完善重大传染病监测预警机制，建设重大疫情救治基地，运行疫情防控管理平台，实现县乡（镇）医疗机构发热哨点全覆盖。圆满完成包机入境隔离疏散任务，稳妥应对旅游专列滞留问题，有效防止风险外溢，为全国疫情防控贡献了宁夏力量。
（二）狠抓统筹系统调度，经济发展迈上重大台阶。我们针对经济下行压力加大、能源供给紧张等不利形势，科学预判"前高后低"增长走势，统筹进行综合调度，经济运行总体平稳、稳中有进、稳中向好，规上工业增加值增长8%，利润增长1.1倍、创近年新高。全面落实减税降费政策，精准出台"能源保供18条""财政17条"等一揽子措施，新增贷款638亿元，降低实体经济成本130亿元以上，稳住了市场预期、稳定了企业生产。稳慎处置重点企业信用风险，连续三年超额完成政府隐性债务化解任务。实施促消费"四大工程"，举办"两晒一促"活动，加快全域旅游示范区建设，接待游客和旅游收入分别增长15%和40%，网上零售额增长46%，服务业对经济增长的贡献率稳定在50%以上。组织重大项目集中开工，"十大工程项目"有序推进，1133个重点项目全面实施，晓星氨纶、银昆高速、城乡供水一体化等加快建设或建成投运，民间投资占比提高到57.4%。尤为振奋的是，全球最大的宝丰能源电解水制氢项目正式投产，宁夏首条穿越沙漠腹地的乌玛高速顺利通车，一批大项目好项目成为稳增长的强大引擎！
（三）狠抓九个重点产业，转型升级取得重大突破。我们针对经济结构倚重倚能、能耗偏高的区情实际，深化供给侧结构性改革，推动重点产业加快发展。全力抗击60年来最重旱情，新建高标准农田96万亩，粮食生产实现"十八连丰"，粮食安全省长责任制国家考核获得优秀等次，奶牛存栏连续两年增长20%以上，"宁夏枸杞"跻身中国区域农业产业品牌影响力前十位。获批建设全国一体化算力网络宁夏枢纽、首个国家葡萄及葡萄酒产业开放发展综合试验区，清洁能源、新型材料等新兴产业保持两位数增速，制造业比重达63.6%。制定碳达峰实施方案，启动能耗"双控"三年行动，压减"两高"项目39个，减少能耗1725万吨标准煤，预计单位GDP能耗下降5%左右，扭转了"十三五"以来不降反升的局面。强化创新驱动战略，出台"聚才引才15条"，激发人才创新创造活力，1个项目首次摘得国家科技进步奖一等奖，3个项目分别获得国家技术发明奖、科技进步奖二等奖，预计全社会研究与试验发展经费投入强度达1.56%。多个国家部委推出一系列含金量很高的支持文件，帮助我们搭建了先行区建设的"四梁八柱"。
（四）狠抓生态环境保护，城乡面貌发生重大变化。我们正视生态环境总体脆弱、污染治理欠账较多的现实基础，主动担当筑牢祖国西北生态安全屏障的重大责任。统筹"一河三山"生态保护修复，黄河"四乱"问题实现动态清零，贺兰山生态环境综合整治入选全国生态修复十大典型案例，固原市被评为国家生态文明建设示范区。打好污染防治攻坚战，地表水国控断面水质优良比例达80%，黄河干流宁夏段水质连续五年保持Ⅱ类进Ⅱ类出，空气质量优良天数比例达83.8%，PM2.5平均浓度下降18.2%，危废医废安全处理率100%，均超额完成国家下达任务。实施生态修复项目148个，治理水土流失面积880平方公里、荒漠化土地90万亩，完成营造林150万亩，森林覆盖率达16.91%、提高1.11个百分点，为近年最快增速。建设重点小城镇12个、美丽村庄50个，改造老旧小区4.75万户、棚户区住房4000套，20户以上自然村基本通了硬化路，高速公路通车里程突破2000公里。全区城镇化率达66%，连续两年高于全国平均水平。
（五）狠抓营商环境优化，改革开放迈出重大步伐。我们深刻认识开放不足的最大短板，坚持以改革促开放，以开放促发展。全面推开"四权"改革。制定优化营商环境"新80条"，工程建设项目审批实现全流程在线办理、时限压缩30%，市场主体总量突破71.3万户、增长13.9%，企业活跃度达88.7%。加快"数字政府"建设，政务服务事项网上可办率达93.2%，"我的宁夏"App用户覆盖全区94.8%的人口，1400多个事项能够"指尖办"，3400多个事项可以"掌上查"，一体化政务服务能力连续四年居西北第1位。加大国有经济优化调整，区属国企改革三年行动完成87.4%。深化投融资体制改革，晓鸣股份、凯添燃气成功上市，境内上市企业总数达17家，累计发行债券693亿元。创新线上线下办会模式，安全圆满精彩举办第五届中阿博览会、首届中国（宁夏）国际葡萄酒文化旅游博览会。全年进出口总额增长55%，招商引资实际到位资金增长10%。
（六）狠抓基层治理创新，社会事业实现重大发展。我们全面贯彻中央民族工作会议和全国宗教工作会议精神，以铸牢中华民族共同体意识为主线，全覆盖推进民族团结进步创建"七进"活动，深化宗教领域突出问题治理，各族群众像石榴籽一样紧紧抱在一起。拓展基层治理成效，启动"八五"普法，常态化推进扫黑除恶，完善矛盾纠纷化解机制，信访总量下降16.04%。涌现出"七一勋章"获得者和第八届全国道德模范王兰花等先进典型，《闽宁镇移民之歌》等6部作品入选庆祝建党百年艺术精品工程，群众精神文化生活更加丰富多彩。全民健身蔚然成风，第八届特奥会金牌、奖牌总数均居全国之首。强化食品药品安全监管，安全生产和消防工作国家考核连续五年获得优秀等次。哲学社会科学、决策咨询、新闻出版、广播电视、文学艺术、参事、文史、统计、档案等工作又有新成效。国防动员、双拥共建、人民防空、应急救援、地震、气象、工会、共青团、妇女儿童、科协、残联、红十字、慈善、老龄等工作呈现新气象。
（七）狠抓四大提升行动，人民生活又有重大改善。我们在财政收支矛盾加剧的特殊情况下，仍将75%以上财力用于民生事业，开展"我为群众办实事"实践活动，10个方面28项民生实事全面完成。推动脱贫攻坚成果巩固与乡村振兴有效衔接，抓好产业、就业、社会融入3件事，移民收入增幅快于农民收入。"一村一年一事"行动获得中央农办通报表扬，全国东西部协作和中央单位定点帮扶工作推进会在我区召开。制定"灵活就业13条"，城镇新增就业8.2万人，农村劳动力转移就业81.3万人，均超额完成全年任务。落实义务教育"双减"政策，学科类校外培训机构压减92%，普惠性幼儿园覆盖率达90%，普通高中大班额基本消除，"互联网+教育"经验在全国推广。巩固"互联网+医疗健康"示范区成果，城市医联体、县域医共体实现全覆盖，二级以上定点医疗机构门诊费用跨省直接结算，县域内就诊率达90%。持续调增城乡居民基础养老金、医保、低保标准，连续17年提高企业退休人员基本养老金、优抚对象抚恤补助标准，基本养老、失业、工伤保险参保人数分别增长0.9%、6.2%、8.5%。残疾人"两项补贴"惠及21.2万人。
（八）狠抓政府自身建设，行政效能得到重大提升。我们扎实开展政府系统党史学习教育，全面加强政府党组建设，增强"四个意识"、坚定"四个自信"、做到"两个维护"。严格执行重大事项报告制度，提请自治区党委研究重大事项37件，提请自治区人大常委会制定、修改和废止地方性法规26件，办理人大代表建议203件、政协提案447件，办复率均为100%。健全完善政府法律顾问和重大行政决策专家咨询论证制度，在全国率先开展政府规章、规范性文件集中清理整治。从严落实中央八项规定及其实施细则精神，深入开展楼堂馆所排查整治，持续纠治"四风"问题，切实减轻基层负担。认真落实党风廉政建设"一岗双责"，强化财政、审计监督，对违纪违法行为"零容忍"。着力加大督查考核激励，以九个产业为载体推进经济发展迈上新台阶、依托四大提升行动巩固脱贫攻坚成果、红寺堡区突出重点全面推进乡村振兴等3项典型经验做法受到国务院通报表扬，极大激发了全区人民干事创业的激情热情！　　
各位代表，回望过去一年，我们在多重矛盾交织、困难挑战叠加的情况下，取得了极为不易、十分难得的好成绩。这根本在于以习近平同志为核心的党中央掌舵领航、坚强领导，在于习近平新时代中国特色社会主义思想的光辉指引、科学指导，是自治区党委正确领导的结果，是自治区人大、政协监督支持的结果，是广大干部群众拼搏奋斗的结果。在此，我代表自治区人民政府，向在各个岗位辛勤耕耘的全区各族人民，向人大代表、政协委员、各民主党派、工商联和各界人士，向中央驻宁单位、驻宁部队和武警官兵、公安民警、消防救援队伍，致以崇高敬意！向关心支持宁夏改革发展稳定的国家部委、兄弟省区市、港澳台同胞、海外侨胞和国际友人，表示衷心感谢！　　
我们也清醒看到，我区发展还面临一些困难和问题：一是疫情影响仍在持续，常态化防控的任务依然艰巨；二是经济持续稳定增长的基础还不稳固，项目支撑不足，消费需求不旺，市场预期不稳；三是转型发展的任务繁重，经济结构性矛盾仍然突出，一些领域的风险隐患不容忽视；四是民生领域还有短板弱项，城乡居民增收渠道不宽；五是营商环境与市场主体的期盼还有差距，政府自身建设仍需加强。我们一定高度重视、认真解决。
二、2022年重点工作　　
今年，是党的二十大召开之年，是实施"十四五"规划关键之年，自治区将召开第十三次党代会。做好今年工作，保持平稳健康的经济环境、国泰民安的社会环境、风清气正的政治环境，具有重大意义和深远影响。　　
今年政府工作总体要求是：坚持以习近平新时代中国特色社会主义思想为指导，全面贯彻落实党的十九大和十九届历次全会精神，深入学习贯彻中央经济工作会议精神，坚决贯彻落实习近平总书记视察宁夏重要讲话精神，弘扬伟大建党精神，认真落实自治区党委十二届十四次全会精神和经济工作会议部署要求，全面贯彻新发展理念，主动融入新发展格局，坚持稳中求进工作总基调，坚持以供给侧结构性改革为主线，坚持统筹疫情防控和经济社会发展，加快推进先行区建设，加快推动高质量发展，加快实施"四大提升行动"，保持经济平稳较快增长，保持社会大局和谐稳定，保持同心协力团结局面，以优异成绩迎接党的二十大和自治区第十三次党代会胜利召开。　　
主要预期目标是：地区生产总值增长7%；地方一般公共预算收入增长5%；全社会固定资产投资增长8%；社会消费品零售总额增长7%；全体居民人均可支配收入增长7%，其中城镇和农村分别增长7%和8%；居民消费价格涨幅控制在3%；城镇调查失业率控制在5.5%以内；粮食播种面积和粮食总产量完成国家下达任务；单位GDP能耗和二氧化碳排放下降、主要污染物减排完成国家下达任务。　　
实现上述目标并不容易，需要全区上下和衷共济、共同努力。我们必须始终捍卫"两个确立"，任何时候、任何情况下，都坚定自觉维护习近平总书记党中央的核心、全党的核心地位，坚定自觉维护党中央权威和集中统一领导。必须始终坚持稳中求进，把稳增长、调结构、推改革有机结合，稳字当头、稳扎稳打，推动经济实现质的稳步提升和量的合理增长。必须始终聚焦共同富裕，筑牢民生底线，提升民生水平，既做大"蛋糕"，更分好"蛋糕"，不断满足人民日益增长的美好生活需要。必须始终加强统筹协调，善抓主要矛盾和矛盾的主要方面，更好统筹发展和安全，确保先行区建设取得实效，确保高质量发展行稳致远。　　
为此，要切实抓好以下重点工作：
（一）着力保障市场主体，切实推动经济平稳运行。继续做好"六稳""六保"工作，牢牢把握工作主动，更好稳定市场预期，更好提振企业信心，更好稳住经济运行基本盘。　　
强化政策配套落实。抢抓国家政策机遇，制定出台配套举措，争取更多资金、项目、政策落地实施。加强现有政策跟踪评估，及时调整补充完善，最大限度发挥叠加效应、协同效应。用足用活新的减税降费政策，落实落细中小微企业和个体工商户"减、免、缓"措施，下大力气清理涉企乱收费、乱罚款、乱摊派，有效整治恶意拖欠账款，降低实体经济成本100亿元以上。健全政策直达市县基层机制，优化财政支出结构，提高资金使用效益，更好保基本民生、保工资、保运转。　　
强化企业生产经营。落实区市县三级包抓机制，国资民资一起抓，大中小微企业全面保，多措并举帮助市场主体纾困解难、降本增效。紧盯重点企业，加强供需对接、产销衔接，稳定产业链，优化供应链，规上工业增加值增长8%。鼓励中小企业升规上限入统，新培育制造业"单项冠军"8家、"专精特新"小巨人企业10家、升规入库企业100家左右。深化政银企合作，综合运用纾困基金、延期还本付息等措施，促进企业融资增量、扩面、降价，防止出现行业性限贷、抽贷、断贷，确保新增贷款规模稳定增长。　　
强化运行监测调度。坚持月报告、季分析，突出重点领域、行业和企业预警监测，提升调控工作前瞻性和针对性。扎实抓好能源保供，科学组织煤炭生产，有效稳定电力、天然气供应，满足企业生产和群众民生需求。强化市场保供稳价，加强协同监测监管，增强政府储备调控，保障重要民生商品供销两旺、价格平稳。
（二）着力扩大投资消费，切实释放有效需求潜力。大力实施扩大内需战略，更好发挥投资关键作用和消费基础作用，进一步增强发展内生动力。　　
持续扩大有效投资。聚焦"十大工程项目""六个一百"重大项目，科学谋划争取，提速推进建设，力争完成投资2000亿元。加快伊利液态奶升级等重大产业项目、包银高铁等基础设施项目、自治区重大疫情救治基地等社会民生项目建设，形成更多实物投资量，带动固定资产投资持续恢复。紧盯国家政策导向、投资方向，完善项目协调推进机制，做好用地、用能、用工服务，力促黄河黑山峡河段开发工程早日开工，为高质量发展蓄势增能。开展"扩大有效投资攻坚年"活动，营造大抓项目、抓大项目的浓厚氛围。　　
持续促进消费恢复。完善促消费政策，扩大居民消费，增加公共消费，力促消费增量扩容。开展多种形式促销活动，推动餐饮、零售等传统消费加快回补。顺应消费升级趋势，发展品质消费、体验消费等新模式，培育消费新热点。加快县域商业体系建设，推动汽车家电下乡、电商快递进村，释放县乡消费潜力。推进文旅深度融合，做活"旅游+"产业，游客人数、旅游收入均保持20%以上的增速，把"塞上江南·神奇宁夏"的独特魅力充分彰显出来。　　
持续增强招商实效。坚持招商引资和招才引智并重，强化园区招商和产业链招商。加强与东中部大企业、大集团和商协会联系对接，争取更多行业领军企业来宁投资兴业。各地各部门要把招商引资放在突出位置，主要负责同志亲自出马、亲自推动、亲自对接，引进一批投资大、效益好、带动力强的优质项目，确保招商引资实际到位资金持续增长。
（三）着力推动转型升级，切实加快新旧动能转换。坚持高端化、绿色化、智能化、融合化，推动九个重点产业做大量级、做强能级、做优品级，更好促进经济循环和产业链畅通。　　
做大做强重点产业。推进工业结构、绿色、智能、技术四大改造，实施基础再造工程，延链补链、壮链强链，有效突破供给约束堵点，加快打通生产、分配、流通、消费各环节，增强产业链韧性。发展数控机床、仪器仪表等先进制造业，提升化工、纺织等传统产业，培育一批龙头骨干企业、关联配套企业，带动电子信息、新型材料、清洁能源等新兴产业增长20%以上。抢抓"东数西算"机遇，高水平建设全国一体化算力网络宁夏枢纽，拓展5G、大数据、人工智能等应用场景，培育上云企业1000家、服务业集聚区13个。鼓励引导更多企业，投资绿色食品、葡萄酒、枸杞、肉牛和滩羊、奶产业，更好把资源优势转化为产业优势。　　
提质提效园区建设。落实促进开发区体制机制改革和高质量发展的意见，合理布局企业和项目，鼓励区位相邻、产业相关的园区协作联动、优势互补，促进产业集聚集约集群发展。开展园区质量提升行动，打造数字化、智能化园区样板。推行"管委会+公司"模式，推进园区市场化建设运管。实行标准地供应，提高投资强度和产出效益，园区亩均产值增长9%以上。　　
融合融通科技创新。实施科技强区行动，提升区域创新能力，全社会研究与试验发展经费投入增长8%。强化企业创新主体地位，支持龙头企业牵头组建创新联合体、建立新型研发机构，新增国家高新技术企业50家、创新型示范企业20家、科技型中小企业100家。深化部区合作、东西合作，推行重大科研攻关"揭榜挂帅""赛马"等制度，推进产学研用深度融合，攻克关键核心技术100项，转移转化重大科技成果100项。优化人才发展和创新生态，赋予广大科技人员更多技术路线决定权、经费支配权、资源调度权，让更多科研成果在宁夏大地开花结果。
（四）着力加快乡村振兴，切实促进城乡融合发展。树牢"一盘棋"思想，推进乡村振兴战略，加快新型城镇化，推动山川统筹、城乡一体、共同繁荣。　　
发展高质高效农业。以建设国家农业绿色发展先行区为抓手，健全现代农业产业、生产、经营体系，农业增加值增长4%以上。实行最严格耕地保护制度，坚决遏制耕地"非农化""非粮化"，新建高标准农田95万亩。全面落实粮食安全党政同责和"菜篮子"市长负责制，建好良种繁育基地，加大种粮农民补贴，粮食播种面积只增不减、产量保持稳定，重要农产品生产供应正常。培育新型经营主体，强化农业科技装备支撑，农产品加工转化率、主要农作物综合机械化率分别达到71%和82%。用好"数字供销"平台，做强"宁字号""农字号"区域品牌。加快农村一二三产业融合，拓展农业多种功能，让农民更好分享产业增值收益。　　
建设宜居宜业乡村。完善防返贫监测帮扶机制，保持主要帮扶政策总体稳定，确保不发生规模性返贫。支持乡村振兴重点帮扶县发展，深化闽宁协作和定点帮扶，保障脱贫群众生活更上一层楼。推进乡村建设行动，提档升级基础设施和公共服务，改造卫生户厕3万户、抗震宜居农房3000套，建设美丽村庄50个。抓实农村人居环境整治提升五年行动，加大整省域乡村治理示范区建设，拓展"一村一年一事"行动。调动农民参与农村建设积极性，鼓励各类人才返乡创业，汇聚乡村全面振兴的强大洪流。　　
提高新型城镇化质量。优化空间布局和城镇体系，促进农业转移人口就地就近市民化，城镇化率再提高1个百分点以上。实施城市更新行动，加快地下管网、防洪排涝等市政设施建设，改造老旧小区5万户、棚户区住房3800套，新改建城市绿道100公里，新增停车位4万个。统筹考虑历史、文化、生态等因素，因地制宜创建文明城市、园林城市、卫生城市，梯次分类建设智慧城市、数字城市，有效解决乱停乱占、交通拥堵等"城市病"，让城市更安全、更有韧性。坚持"房住不炒"定位，有序增加保障性住房供给，更好满足购房者合理住房需求。
（五）着力加强保护治理，切实改善生态环境质量。深入贯彻习近平生态文明思想，协同推进保护修复和减污降碳，守好改善生态环境生命线。　　
扎实抓好污染治理攻坚。坚决整改中央环保督察反馈、生态环境警示片反映等问题，以整改的实际成效取信于民。强化重点行业企业超低排放改造，推进臭氧污染防治，空气质量优良天数比例达到83%。综合治理重点河湖、入黄排水沟和城市黑臭水体，黄河干流宁夏段水质保持Ⅱ类进Ⅱ类出，地表水国控断面优良比例稳定在80%。深化农业面源污染治理，实行生活垃圾分类处理，工业固废综合利用率达到43%。　　
扎实抓好节能降耗减碳。科学设置"碳达峰""碳中和"年度指标和阶段性任务。深化能耗"双控"三年行动，引导企业加强节能降碳技术改造，推动能源资源节约集约。严格产业管控目录，开展重大项目节能评估和产能置换，坚决遏制"两高"项目盲目发展。推进煤炭清洁高效利用，加大光伏、风电、煤层气等开发利用，高标准建设国家新能源综合示范区。倡导绿色低碳生活，推进节约型机关、绿色社区、绿色校园建设。　　
扎实抓好生态保护修复。推进山水林田湖草沙系统治理，落实河湖长制、林长制，加大"一河三山"生态保护修复，守护好美丽家园。全面落实"四水四定"，构建高效输配水体系，管好用好黄河水。持续开展大规模国土绿化行动，争取设立贺兰山国家公园，治理水土流失920平方公里、荒漠化土地90万亩，营造林150万亩，森林覆盖率再提高1个百分点以上。完善自然资源资产产权和生态环境保护督察制度，优化草原、湿地等生态补偿机制，让破坏生态者付出代价，让保护生态者获得收益。
（六）着力深化改革开放，切实增强发展动力活力。坚持有效市场和有为政府更好结合、对内开放与对外开放有机统一，加快融入新发展格局。　　
以更大力度优化营商环境。实施优化营商环境条例，纵深推进"放管服"改革。精简涉企经营许可，推行"一证准营""简易注销"。拓展"我的宁夏"App功能应用，巩固"一窗办理、集成服务"改革成效，实现更多事项网上可办、一次能办、跨省通办。做优"互联网+监管"系统，推进"双随机一公开"监管常态化，依法保护各类市场主体合法权益。弘扬企业家精神、契约精神，提升亲清政商关系。完善信用联合奖惩制度，让失信者寸步难行，让守信者一路畅通。　　
以更实举措推进重点改革。坚持市场化改革方向，促进要素资源高效配置。推进"四权"改革，规范产权交易流转，构建资源有价、使用有偿、交易有市、节约有效的制度体系。完成区属国企改革三年行动任务，深化地方金融监管体制改革，持续扩大资本市场直接融资规模。开展农村宅基地改革和第二轮土地承包到期延包试点，提高土地出让收入用于农业农村比例，壮大村集体经济，赋予农民更多财产权益。　　
以更高水平扩大开放合作。围绕服务"一带一路"建设，助推内陆开放型经济试验区大发展、快发展。打造中阿博览会、国家葡萄及葡萄酒产业开放发展综合试验区平台，发挥银川综合保税区、各类口岸和开发区功能，加快中国（银川）跨境电子商务综合试验区建设。加密国内外城市直达航班航线，稳定运营国际货运班列，发展公铁海多式联运，共建西部陆海新通道。优化外贸外资服务，推进投资贸易便利化，进出口总额、实际利用外资分别增长8%和6%。加快引进来、走出去步伐，再造开放发展新优势。
（七）着力保障改善民生，切实提高人民幸福指数。坚持尽力而为、量力而行，深入实施"四大提升行动"，扎实办好民生实事，让全区人民日子过得更好、生活品质更高。　　
稳定就业增收入。强化就业优先导向，落细援企稳岗举措，城镇新增就业7.5万人，农村劳动力转移就业75万人。统筹抓好高校毕业生、农民工、退役军人等重点群体就业，加大就业困难人员帮扶，确保零就业家庭动态清零。加大创业担保贷款和贴息力度，支持灵活就业和新就业形态，完成职业技能培训6万人次。健全工资正常增长机制，发布企业工资指导线，千方百计让老百姓的"钱袋子"鼓起来。　　
优先发展强教育。落实立德树人根本任务，深化"互联网+教育"示范区成果，促进学生德智体美劳全面发展。巩固义务教育"双减"成效，推进标准化建设、集团化办学，新增幼儿园学位2600个，新改建中小学校舍14万平方米，培育自治区级特色普通高中10所。开展新一轮"双一流"建设，支持高等教育特色办学、内涵式发展。发展现代职业教育，深化校企合作、产教融合、职普融通。规范民办教育，办好特殊教育，发展继续教育、老年教育。实施新时代强师工程，营造尊师重教氛围，让教师潜心教书、静心育人。　　
优化服务保健康。提升"互联网+医疗健康"示范区建设水平，加快国家级区域医疗中心和医联体医共体建设，推动优质医疗资源扩容下沉。加大"三医"联动改革，拓展异地就医直接结算，扩大药品、高值医用耗材集中带量采购，减轻病患用药负担。健全区市县三级疾病预防控制体系，推动中医药传承创新发展。继续对城镇低保和农村适龄妇女"两癌"免费筛查，对符合救助条件的患者每位补助1万元。开展爱国卫生运动，倡导文明健康生活方式，不断提高全民健康水平。　　
繁荣文化聚人心。坚持以社会主义核心价值观为引领，加大群众性精神文明创建，拓展新时代文明实践中心建设。深化"文化惠民"工程，改建提升标准化乡镇综合文化站、文化示范点105个，开展"送戏下乡"1600场次。发展新闻出版、广播电视、文学艺术、哲学社会科学，鼓励创排更多精品力作。加强文物保护利用和非物质文化遗产传承，加快黄河、长城、长征国家文化公园建设。开展全民健身活动，新建多功能运动场20个。办好第十六届全区运动会。　　
兜牢底线惠民生。拓展全民参保成果，提高优抚对象抚恤和生活补助标准、退休人员基本养老金和城乡居民基础养老金标准。高度关注"一老一小"问题，发展普惠性养老托育服务，完善三孩生育等配套措施。强化妇女儿童、失独家庭、未成年人关爱服务和权益保障，实施困难残疾人家庭无障碍改造3000户，对0—6岁残疾儿童康复救助全免费。统筹社会救助、社会福利、公益慈善，城市低保标准每人每月提高50元，农村低保标准每人每年提高960元。　　
今年，自治区聚焦群众"急难愁盼"问题，统筹安排资金70亿元，继续办好人居环境、饮水安全等10个方面28项民生实事。这是我们的庄严承诺，必须用心用情用力，务必办成办好办实，让全区人民享受到更多看得见、摸得着的实惠！　　
（八）着力推进共建共治，切实提升社会治理水平。落实基层治理"1+6"文件，打造人人有责、人人尽责、人人享有的社会治理共同体。　　
全面做好民族宗教工作。准确把握和全面贯彻习近平总书记关于加强和改进民族工作的重要思想，创建铸牢中华民族共同体意识示范区，构筑共有精神家园。全面贯彻新时代党的宗教工作理论和基本方针，持续整治宗教领域突出问题，坚决抵制宗教极端思想渗透，积极引导宗教与中国特色社会主义新时代相适应。坚持不懈开展马克思主义国家观、历史观、民族观、文化观、宗教观宣传教育，让"两个共同""三个离不开""五个认同"思想融入各族群众血脉。　　
全面推进社会治理创新。抓好银川、石嘴山、吴忠全国市域社会治理现代化试点，推广"互联网+基层社会治理"模式，推动治理重心下移、力量下沉、资源下倾。发挥工会、妇联、共青团、科协等桥梁纽带作用，更好凝聚民心民力。加强矛盾纠纷排查化解，做好公共法律服务，唱响"塞上枫桥"品牌。完善立体化、智慧化社会治安防控体系，继续推进扫黑除恶常态化，依法打击违法犯罪活动，建设更高水平的平安宁夏。　　
全面防范化解重大风险。坚持底线思维，见微知着，抓早抓小，防患未然。规范政府举债、融资行为，化解债务存量，遏制债务增量。压实地方属地责任、行业监管责任、企业主体责任，有效防控重点领域风险。健全风险预防预警、处置问责机制，精准"排雷""拆弹"，设置资本"红绿灯"，守住风险底线。继续抓好常态化疫情防控，统筹做好应急处置各项准备，坚决守好来之不易的新冠肺炎疫情防控成果。　　
全面强化公共安全保障。严格安全生产责任制，深化重点领域安全隐患排查整治，完成专项整治三年行动任务，有效遏制重特大事故发生。以"四个最严"强化食品药品全链条全周期监管，让群众饮食更放心、用药更安心。健全防灾减灾抗灾救灾体系，加强气象、地质、地震服务，抓好防汛抗旱、森林防火工作，构建抵御自然灾害防线。支持国防和军队改革建设，优化退役军人服务保障，做好新时代国防动员、双拥共建、人民防空工作，巩固发展军政军民团结的大好局面。　　
各位代表！发展任务依然艰巨，光明前景尚待拼搏。我们惟有胸怀"两个大局"、心系"国之大者"，踔厉奋发、笃行不怠，方能不负历史、不负时代、不负人民，走好新的赶考路。　　
把政治建设摆在首位。深刻认识"两个确立"的决定性意义，巩固拓展党史学习教育成果，增强"四个意识"、坚定"四个自信"、做到"两个维护"。不折不扣贯彻党中央、国务院决策部署，坚定有力落实自治区党委工作安排。严格政治纪律和政治规矩，模范执行民主集中制，不断提高政治判断力、政治领悟力、政治执行力。　　
把依法行政落在实处。深学笃行习近平法治思想，依法履行政府职能，切实维护宪法法律权威。主动接受人大法律监督、政协民主监督和社会舆论监督，广泛听取民主党派、工商联、无党派人士和人民团体意见建议。全面落实政府权责清单，进一步规范重大行政决策程序。加强政策宣传解读，更好回应社会关切。广大公职人员特别是领导干部，都要身体力行、以上率下，做尊法学法守法用法的表率。　　
把为民服务系在心头。时刻牢记人民政府为人民，自觉践行以人民为中心的发展思想，初心如磐、知行合一。加强调查研究，务实督查督办，大力精文减会，让市县基层腾出更多精力抓落实。用好目标管理、效能考核、综合评价，奖优罚劣、奖勤罚懒、奖能罚庸，强化干事者有舞台、有为者有位子的鲜明导向。　　
把廉洁纪律挺在前面。压实全面从严治党主体责任，靠实党风廉政建设"一岗双责"。持之以恒落实中央八项规定及其实施细则精神。带头过紧日子，严肃财经纪律，严控"三公"经费。有效防控重大工程、重点领域、重要岗位廉政风险。严惩各类腐败行为，永葆为民务实清廉的政治本色。　　
各位代表，力量生于团结，幸福源自奋斗。让我们更加紧密地团结在以习近平同志为核心的党中央周围，在自治区党委领导下，同心加油干、一起向未来，以优异成绩迎接党的二十大和自治区第十三次党代会胜利召开！
</t>
  </si>
  <si>
    <t>2022-02-12 08:44:19</t>
  </si>
  <si>
    <t>【2022宁夏政府工作报告(全文)】小军师遴选推荐阅读</t>
  </si>
  <si>
    <t>202202122251301</t>
  </si>
  <si>
    <t xml:space="preserve">
中国民用航空飞行学院2022年度四川省凉山州招飞初检日程安排
中国民用航空飞行学院2022年度四川省凉山彝族自治州招飞初检工作即将启动，请考生按照通知的时间、地点参加招飞初检。
参加初检须携带：
1、本人身份证原件
2、中国民用航空飞行学院招收飞行技术专业学生初检表（可在中国民航飞行学院招生信息网招飞专栏下载，请按要求填写并加盖公章）
3、近一个月内的视力电子验光单（眼镜店或医院出具均可，无论近视与否均需要准备）
4、智能手机（英语测试需要）
特别提醒：
1、请仔细阅读《关于我校招飞、招乘工作的疫情防控要求的重要通知》（见下文）
2、其他省市的初检安排将陆续公布，请注意关注！
3、我校从未委托任何培训机构或个人开展招飞工作！
北京理工大学珠海学院2022年河南省焦作市招飞初检面试通知
2022年，学校受深圳航空有限责任公司委托面向河南省招收计划内本科飞行技术专业学生（养成生）。请焦作市有意向报考我校飞行技术专业的考生按照以下时间、地点参加我校的招飞初检、面试。
招飞初检面试时间：2022年2月19日8：30-12：00，14：00-16:00;
招飞初检面试地点：焦作市迎宾馆3号楼2楼玉露厅
如有变动，以当地招生考试部门通知为准。
温馨提示：
1.凡有意报考我校的考生，请务必按照上述的时间、地点参加现场初检、面试。初检需携带材料如下：
（1）考生本人身份证原件。
（2）《北京理工大学珠海学院招收飞行技术专业学生报名表》，请提前用黑色水笔如实填写报名表中相关信息，要求清晰、工整、无涂改。
（3）一个月以内的眼睛机打验光单（医院和眼镜店均可）。
2.参加初检、面试的考生须做好个人疫情防护工作，持有当地健康码"绿码"、48小时内核酸阴性证明方能参加初检、面试，有中高风险地区的城市轨迹一概不允许参加本次体检。
3.考生须全程佩戴无呼吸阀的符合防护要求的口罩。
4.考生需征得家长或监护人同意，自愿参加招飞。报名表填写内容属实，如有伪造、虚假或隐瞒行为，考生本人承担全部责任。
5.根据疫情防控要求，考生家长不得进入初检、面试场地。
6.北京理工大学珠海学院招飞不向考生收取任何费用，未委托任何个人或中介机构进行招飞工作。
附件1：（中国民用航空飞行学院2022年招飞简章）
中国民用航空飞行学院直属中国民用航空局，其前身是1956年5月经周恩来总理批准成立，由毛泽东主席亲自任命军政领导的中国民用航空局航空学校。其后，学校又历经几次更名。1987年12月，经国家教委批准，升格为全日制普通高等本科学校，并更名为中国民用航空飞行学院（以下简称中飞院）。
飞行技术专业是国家级人才培养模式创新实验区，首批入选"国家级一流本科专业建设点"，是全国开办飞行技术专业中第一个入选的高校，计算机科学与技术专业入选国家级一流本科专业建设点，交通运输和飞行器动力工程2个专业入选首批省级一流本科专业建设点。
一、飞行技术专业办学情况
学校自建校以来，担负着中国民航飞行员培养的主阵地、主渠道、主力军职责。在66年的办学实践中，践行"远举高飞，博学笃行"的校训，凝炼了"忠诚团结、勤奋严谨、安全精飞、求实创新"的校风，以及"帮思想、教技术、带作风"九字经教风和"勤学苦练、学以致用"的学风，确立了"准军事化管理"模式和"严字当头、德育为先"等一系列基本原则、管理制度和工作遵循，体现着学校崇高的使命追求，彰显着学校鲜明的办学特色，得到社会各界和行业内外的广泛认同。
学校在四川新津、广汉、绵阳、遂宁和河南洛阳建有5个飞行训练分院，在国内有若干合作飞行训练基地，同时还与美国、加拿大等国的10余家航校签有飞行员合作培养协议。学校拥有奖状CJ1/M2（Cessna525)、新舟600（MA600）、西门诺尔 (Piper PA44-180)、赛斯纳172（Cessna172R/S）、西锐20（Cirrus SR20）、钻石42（DA42NG）、钻石20（DA20-C1）、阿古斯塔（ AW109sp）、罗滨逊66（R0binson R66）、罗滨逊44（R0binson R44）等机型共计21种型号400余架初、中、高级教练机，以及空客、波音等40台全飞行模拟机、固定模拟机和练习器，各型航空发动机500多台。为飞行技术专业学生提供了世界一流的飞行训练条件，是全球飞行训练规模最大、能力最强，安全记录最好的飞行员培养院校。
（一）培养方向
1、中国国际航空股份有限公司、中国东方航空股份有限公司、中国南方航空集团有限公司、深圳航空有限责任公司、四川航空股份有限公司、浙江长龙航空有限公司、厦门航空有限公司、西藏航空有限公司、成都航空有限公司、上海吉祥航空股份有限公司、春秋航空股份有限公司、山东航空股份有限公司、青岛航空股份有限公司、华夏航空股份有限公司、多彩贵州航空有限公司、湖南航空股份有限公司、中国邮政航空有限责任公司、京东货运航空有限公司、顺丰航空有限公司等国内民航运输企业飞行员（含客运、货运）；
2、我校飞行教师。
（二）培养目标
该专业毕业生经考核合格，可获得飞行技术专业大学本科学历，符合学位授予条件者，可获得工学学士学位，同时取得民航局颁发的多发商用驾驶员执照（附加仪表等级），满足进入运输航空公司飞行运行的资质要求。
（三）学生管理
该专业实施准军事化管理，为民航培养"飞得高、飞得远、飞得正"的合格飞行人才。
（四）就业政策
学生在入校时须与学校指定的委托培养单位（航空公司和中国民用航空飞行学院）签订委托培养协议。学生毕业后达到委托培养协议约定的入职条件，由委托培养单位安排从事相应的民用航空器驾驶岗位工作。
（五）中止飞行技术专业训练课程及安置
学生在校学习期间，有下列情况之一者，须中止学校飞行技术专业训练课程:
1、政治条件不满足飞行技术专业相关要求；
2、身体条件不满足飞行技术专业相关要求；
3、心理素质不满足飞行技术专业相关要求；
4、理论学习成绩未达到教学大纲和学校相关要求；
5、飞行技术未达到教学大纲和学校相关要求；
6、未按民航局和学校相关要求通过各类资质考试；
7、在校期间受到两次记过处分或一次留校察看处分；
8、在校期间因为考试作弊受到学校的纪律处分；
9、不服从学校对委托培养单位的统一安排；
10、委托培养单位与学生解除培训关系；
中止飞行技术专业训练课程的学生，按学校相关规定转入其他本科专业，毕业后自主择业。
（六）收费标准
学生每人每年学费人民币4920元，住宿费、服装费、被装费、教材费等其它费用按国家物价部门核准的标准执行。
飞行训练期间的相关费用由委托培养单位支付。
二、招生录取
按照中国民用航空局、教育部文件《普通高校飞行技术专业招收飞行学生实施办法》（民航发[2019]75号）通知要求，我校与国航、东航、南航实施校企合作招飞，同时，受国内其他航空公司委托，为其代招飞行技术专业学生。
（一）招飞省份
2022年我校在北京、河北、山西、陕西、内蒙古、黑龙江、吉林、辽宁、上海、浙江、福建、安徽、江西、江苏、河南、湖北、湖南、四川、重庆、云南、广西、广东、山东、海南、贵州、青海、甘肃、新疆等28个省、市、自治区招飞。
（二）招飞计划
1、学校按照各省飞行合格生源的分布情况和各航空公司委托培养计划来确定总招生规模和分省计划。
2、2022年学校该专业预计招生1700人。各省市招生计划以该省市教育考试院（省招办）面向社会最终公布数为准。
（三）招生对象
在我校开展招飞的地区，具有中华人民共和国国籍，参加2022年全国普通高校招生统一考试的文、理科应、往届高中毕业生（限男性），年龄16—20周岁（2002年9月1日后——2006年8月31日前出生），外语语种为英语。浙江、上海、北京、天津、海南和山东6省（市）招考模式为"3+3"，考生选考科目为物理或化学均可；河北、辽宁、江苏、福建、湖北、湖南、广东和重庆8省（市）招考模式为"3+1+2"，考生首选科目为物理或历史均可、再选科目为化学（考生必须选考该科目方可报考）。
（四）报名条件
1、政治条件：拥护中国共产党的路线、方针、政策，遵守中华人民共和国宪法和法律，热爱祖国，热爱人民，志愿从事中国民航事业，积极弘扬和践行当代民航精神，符合《民用航空背景调查规定》相关标准。
2、身体条件：
（1） 自荐标准：（具有下列情况之一者，不能报考）
A 男生身高不足168cm或者超过187cm；
B 体重过重或过轻，体重计算方法：（身高－110）±10%；
C 颜面五官明显不对称；
D 骨与关节疾病或明显的"O"型或"X"型腿、胸廓畸形等；
E 胆道和泌尿系统结石；
F 传染性、难以治愈皮肤病，如头癣、湿疹、牛皮癣、慢性荨麻疹；
G 艾滋病病毒（HIV）抗体检测阳性；
H 梅毒、淋病、尖锐湿疣等性传播疾病；
I 胸腔脏器手术史；
J 慢性消化系统疾病；
K 病毒性肝炎、乙肝表面抗原阳性或肝脾明显肿大；
L泌尿生殖系统疾病或畸形，如肾炎或血尿，蛋白尿；
M 结核病，如肺结核等；
N 精神分裂等精神病家族史、癫痫病史；
O 使用成瘾癖的麻醉药品和精神药品；
P 眩晕病史、晕车、晕船；
Q 口吃、中耳炎病史，听力差，经常耳鸣；
R 裸眼视力低于C字表0.1（相当于E字表4.0），矫正视力低于1.0，屈光度（等效球镜）超过-4.50D~+3.00D；散光两轴相差大于2.00D；屈光参差大于2.50D;行角膜屈光手术后未满6个月；角膜屈光手术时未年满18周岁；
S 色盲、色弱、斜弱视等；
T 恶性肿瘤，可能影响功能的良性肿瘤；
U 身体任何部位有纹身者；
V 直系亲属有违法犯罪记录或参加邪教组织者。
（2）通过由我校指定的民航体检鉴定机构进行的招飞体检。
3、心理条件：参加民航局组织的飞行职业心理学检测，符合检测要求。
4、文化条件：高考成绩须达到最低控制线，各省（区、市）招飞录取最低控制分数线按当地当年高考文化课总分60%执行；英语高考单科原始成绩达到95分（含）以上；控制线上考生以文化课总分从高到低按招生计划择优录取。
（五）报名方式
考生从2021年10月20日起可登录《中国民用航空招飞信息系统》进行注册，填报招飞申请。
报名网址：http://gaokao.chsi.com.cn/gkzt/mhzf，点击民航飞行员"报名入口"。参加初检面试前须完成网上报名。
（六）招飞流程及录取方式
1、考生须完成《中国民用航空招飞信息系统》注册报名、初检面试、英语测试、体检鉴定（含飞行职业心理学检测）、确认有效招飞申请和民用航空背景调查等招飞流程。
2、体检鉴定按照中国民用航空局颁布的《民用航空招收飞行学生体检鉴定规范》执行，民用航空背景调查按照中国民用航空局颁布的《民用航空背景调查规定》执行。
3、以上过程均合格者方能在填报高考志愿时报考本专业。
4、该专业按本科提前批次录取。我校认可各省（自治区、直辖市）教育主管部门根据教育部相关规定给予相关考生的全国性加分项目和分值，但同一考生如符合多项加分条件，只取其中最高一项分值，且加分不得超过20分，合格考生按高考投档成绩从高到低顺序录取。
5、未完成招飞计划的省市，考生可根据该省市考试院（招办）安排，参加征集志愿录取。参加征集志愿的考生，须高考成绩达到所在省（市、区）招飞录取最低控制分数线，外语单科成绩达到我校要求，在招飞系统中"报考申请"一栏"招飞院校"必须为"中国民用航空飞行学院"，方为我校承认的"有效招飞申请"。
6、最终录取原则以我校公布的《2022年中国民用航空飞行学院本专科招生章程》以及各省级招生考试机构的投档规则为准。
（七）入校复查不合格处理
新生入学后，除按照教育部《普通高等学校学生管理规定》进行复查外，还须按照《民用航空招收飞行学生体检鉴定规范》，在三个月内由中国民用航空局"民用航空人员体检鉴定专家委员会"进行入校复查。体检复查不合格者，按照学校相关规定转入其他本科专业。
三、联系方式
（一）学校地址：四川省广汉市南昌路四段46号
（二）咨询电话:0838-5182078、5182181
（工作日:08：30-12：00；14：30-18：00）
（三）通知公告发布方式：
1、《中国民用航空招飞信息系统》、中国民航飞行学院招生信息网（http://zsc.cafuc.edu.cn）
2、微信公众号: "中国民用航空飞行学院招生处"
（四）学校纪委监督电话：0838-5183165
（工作日:08：30-12：00；14：30-18：00）
附件2：（北京理工大学珠海学院2022年招飞简章）
北京理工大学珠海学院是经中华人民共和国教育部批准，于2004年5月8日正式成立的普通高等学校。学校坐落在广东省珠海市美丽的历史文化名镇唐家湾，占地5000亩。学校以北京理工大学为办学主体，秉持"注重质量、提升内涵、凝练特色、创建品牌"的办学思路，工学类专业具有突出特色和明显优势，工、理、管、文、经、法、艺等多学科协调发展，是广东省首批普通高校本科转型试点高校。
北京理工大学珠海学院自2017年9月开始培养飞行技术专业学生，是国内20所招收民航飞行技术专业学生的本科院校之一，也是广东省唯一一所飞行技术专业培养民航141部飞行员的高校。
北京理工大学珠海学院航空学院设有飞行技术、飞行器制造工程、交通运输和无人驾驶航空器系统工程四个专业。依托北京理工大学优势学科和国家民用航空等多方优势，坚持民用航空、学历教育与职业教育相结合，具有准军事化管理特色，建有粤港澳大湾区航空产业学院、广东省通用航空协同育人平台、珠海市民用无人机技术重点实验室。航空学院现有专职和兼职教师65名，其中教授10名、副教授和高级工程师24名。
一、招生计划
飞行技术专业采用订单式培养模式。截至目前，我校已与深圳航空有限责任公司、华夏航空股份有限公司、瑞丽航空有限公司、河北致远通用航空有限责任公司、珠海中航飞行学校有限公司、北京翔宇通用航空有限公司、中国飞龙通用航空有限公司等国内诸多航空公司和飞行学校签订联合培养飞行人才协议。2022年学校面向广东省、河南省和山西省招收计划内141部本科飞行技术专业学生。具体招生计划以各省教育考试机构公布的2022年招生信息为准。
二、招生对象及报名条件
1.招生对象：参加2022年全国普通高等学校招生统一考试的应往届高中毕业生（男性，英语语种），符合民用航空背景调查要求和招飞体检鉴定医学标准。
2.政治条件：热爱祖国，热爱人民，拥护党的路线、方针、政策，有志于为民用航空飞行事业服务；遵纪守法、作风正派、忠诚老实、成绩优良；具有高度的责任心、良好的工作态度、服务社会的意识以及团结协作的精神；具有良好的道德修养，品行端正，无不良行为记录；符合中国民用航空局2014年发布的《民用航空背景调查规定》相关要求。
3.身体条件：凡具有下列情况之一者，不能报考飞行技术专业：
（1）身高不足168厘米或者超过187厘米；
（2）体质指数（BMI）大于24或小于18.5；
（3）骨与关节疾病或畸形，明显的"O"型或"X"型腿；
（4）久治不愈的皮肤病，如头癣、湿疹、牛皮癣、慢性荨麻疹等；
（5）慢性胃肠道疾病(胃炎、溃疡病)；
（6）肝炎或肝脾肿大，HBsAg阳性；
（7）肾炎或血尿、蛋白尿；
（8）精神病家族史、癫痫病史及传染病史；
（9）耳道流过脓，听力差，经常耳鸣；
（10）颜面五官明显不对称；
（11）较重的晕车、晕船史；
（12）口吃；
（13）每眼裸视力"C"字表低于0.1，矫正后视力达不到1.0；弱视、斜视、色盲、色弱；接受角膜屈光手术时未满18周岁或术后未满6个月；
（14）较重的砂眼或倒睫；
（15）肺结核。
4.心理品质条件：心理健康，能够满足飞行职业的要求，考生须参加招飞体检中心心理健康评定。
5.选考科目要求：广东省考生报考飞行技术专业首选科目为物理，再选科目为化学；河南省和山西省考生报考飞行技术专业要求为理科。
三、招飞流程
报名→初检、面试→体检→心理测试→背景调查→高考→录取。
对志愿报考北京理工大学珠海学院飞行技术专业的考生，应于2021年10月20日至2022年5月31日，通过教育部阳光高考平台（http://gaokao.chsi.com.cn/gkzt/mhzf），登录中国民用航空招飞系统，进行信息注册、查询、填报招飞志愿组合。
考生通过中国民用航空招飞系统可进行参加预选初检、招飞体检鉴定（含飞行职业心理学检测）、民用航空背景调查、招飞志愿确认等高考前选拔工作。
考生通过中国民用航空招飞系统确认的"有效招飞申请"，将作为考生填报飞行技术专业高考志愿的依据。凡我校不在考生所报"有效招飞申请"范围内的，将视为无效志愿，我校将不予录取。
四、培养模式
考生被录取后，将进入北京理工大学珠海学院航空学院飞行技术专业学习，学制为4年，实行"2.5+1.5"培养模式。全部培养进程分为三个阶段：第一阶段为基础理论课程学习阶段，飞行技术专业学生在校学习大学公共课程和专业基础课程；第二阶段为飞行驾驶训练阶段，派送飞行技术专业学生到中国民用航空局批准或认可的CCAR-141部航校进行飞行执照训练；第三阶段为毕业设计（论文）阶段，飞行技术专业学生在我校完成毕业设计（论文）及答辩。
飞行技术专业学生须在规定的修读年限内修满飞行技术专业人才培养方案规定的学分(含飞行驾驶技术训练)，达到毕业条件者，由北京理工大学珠海学院颁发飞行技术专业大学本科毕业证书；符合学士学位授予条件的授予工学学士学位；达到CCAR-141部航校进行飞行执照训练标准要求者，颁发CCAR-141部驾驶执照。
学校对飞行技术专业学生实行准军事化管理，具体详见《北京理工大学珠海学院航空学院飞行技术专业学生准军事化管理规定》。
五、淘汰机制
1.学生入学报到后，三个月内进行入学资格审查，对不符合入学资格的学生按照北京理工大学珠海学院学籍管理相关规定处理。
2.鉴于飞行技术专业的特殊要求，培养过程中会出现一定比例的淘汰情形。学生可能因政治条件、身体条件、学习成绩、准军事化管理考核评定成绩、英语水平以及飞行技术等原因导致被终止飞行技术专业学习，被终止飞行技术专业学习的学生，符合学校转专业标准者，将按照学校本科生转专业相关规定转到其它专业学习；不符合学校转专业标准者，将被终止学业，予以退学。
六、收费标准
北京理工大学珠海学院航空学院飞行技术专业每人每年学历教育学费为人民币25000元，飞行驾驶训练期间的相关费用由委托培养单位承担。
七、招生录取
1.飞行技术专业属提前批次录取。体检和背景调查均合格的考生，在填报高考志愿时，须在提前批次第一志愿栏填报，不影响其它批次的报考。
2.对享受加分政策的考生，按省（自治区、直辖市）招生办的规定加分投档录取。在高考成绩总分相同的情况下，优先录取政策照顾加分考生和相关科目分数较高的考生。
3.录取时，各省（区、市）招飞和外语单科成绩录取最低控制分数线按当地当年高考文化课总分和当地当年外语单科总分的60%执行，按照分数优先的原则从高分到低分顺序录取。最终录取原则以学校公布的《北京理工大学珠海学院2022年夏季普通高考招生章程》以及各省级招生考试机构的投档规则为准。
八、联系方式
1.学校地址：珠海市唐家湾金凤路6号，邮政编码：519088。
2.报名咨询及联系电话：
招生处咨询电话：0756-3622966；
航空学院咨询电话：0756-3622637；0756-3622834。
3.报名网址：http://gaokao.chsi.com.cn/gkzt/mhzf。
4.北京理工大学珠海学院纪检监察审计室投诉电话：0756-3622718（传真）。
</t>
  </si>
  <si>
    <t>2022-02-12 08:47:09</t>
  </si>
  <si>
    <t>中国民用航空飞行学院四川省凉山州 | 北京理工大学珠海学院河南省焦作市2022年招飞初检日程安排</t>
  </si>
  <si>
    <t>民航招飞季博士</t>
  </si>
  <si>
    <t>202202122471765</t>
  </si>
  <si>
    <t xml:space="preserve">
"双减"政策落地百天，触发链式反应，课后教育开启历史性系统重建。目前各地课后教育重心已开始由基础服务转向专业设计，学校广泛征询课程项目，多方协调社会资源。寒假临近，我们的方向目标如何把握？体系结构如何保障？中外经验教训怎样汲取？课后教育关涉2亿学生发展，需遵循高质量发展方针，根据社会发展需求、人的成长规律和学习原理，进行系统设计、专业架构、生态布局。
"双减"强力驱动，需求多重叠加，课后教育重建定位如何把握？
"双减"披荆斩棘，为课后教育重建开辟了道路。但课后教育重建是一项不可急就的社会系统工程，不但自身体量大、要求高、承载多，而且结构复杂、形态多样，还要与高质量发展、核心素养、五育并举、育人模式等工作协同，面临需求多重叠加的挑战。目前全球课后教育，从要素维度可归结为四类：一是素质提升类，包括艺术、科技、体育、创制等项目，以技艺学习、拓展、提升为主旨；二是课业补习类，包括数理化生、语言及音体美等课程，以查补、熟练、提分为主旨；三是认知拓展类，包括科学、社会、人文、国学等内容，以博识、解惑、问道为主旨；四是社会实践类，包括社团活动、社区服务、社会参与及生活技能等活动，以组织、协作、统筹为主旨。由此不难看出，课后教育覆盖基础教育及终身成长的所有方面，堪称学生全面和个性发展的基石。
那么，从人才培养目标看，贯穿这些活动的统领性观念是什么？我归结为一句话，即通过实际参与问题解决过程发展技能、整合知识、形成素养。这是课后教育的本质所在，也是课后教育与课内学业及校外实践的根本差异。所以，课后教育具有独立的育人功能，把握其定位要强调三个关键点：完整教育包括三个基本功能，课后教育承载其一，不可或缺；课后教育功能好比"三通"，这一关节的缺失和错位，将导致全链条梗阻；课后教育是课内教育的"进阶"，应发展为更高一个层级的教育形态。
从教育整体育人功能看，自18世纪现代学校产生以来，教育功能被分化为三。一是书本知识传授，主要由课内完成；二是实践知识习得，主要由校外完成。三是从书本到实践还有一个连接和桥梁，完成知识应用各要素的联通、整合和再加工，主要由课后完成。按照社会发展对教育的需求，各类人才进入社会之前，既要完成底层知识积累，构建起良好开放的知识结构，又要学会做事，能够应对终身学习和基本生活的问题，还要有一定的实践经历，完成基本的社会化教育，为职场创建做好准备。基础教育时长十五年，如果缺少课后的"知行整合"，意味着把这一整合功能推后到职场，那样不但浪费更大，而且很难达到高水准的"知行合一"。
从教育整体育人过程看，课后教育前承接课内知识输入，后联通校外实践输出，即应该发挥"三通"作用。按照人的成长规律，课后教育的整合，是从课内"知道"到校外"创建"的中间关节，创建之前要学会如何做，达到"会做"程度，形成"知道"—"会做"—"创建"完整通路。缺少"会做"这一关节，很难跨越到"创建"水平。按照教育专业逻辑，"三通"是实体功能，需要通过专门的课程项目，把课内学习的知识、概念、方法等，通畅地应用于实践，对接到真实情境中，支持现实问题解决，这也是课后教育本质和价值所在。
从教育整体育人机理看，二战后70年全球教育变革不断，主要聚焦育人方式，核心是知识教学与实践活动整合与平衡，先后经过学科教学、学科整合、主题式教学、任务式教学、融合式教学，进化到了目前的项目式教学和跨学科实践。现在以美国为代表的世界发达地区的中小学课堂，多是以问题解决为轴心的"工作式"课堂，学生能够像专家一样研究问题，真实经历各种问题解决的完整探索过程，在研究和实践中建构知识。我们目前基本上还是学科教学，已经到了必须突破的时候。"双减"驱动下课后教育重建正当其时，在不颠覆现有教育教学体制和考试评价模式的情况下，应借鉴项目式教学经验，发展出以问题解决为主体的整合式课后教育形态，把课内和课后、校外打通，实现整体优化、提质、增效。
再看中外教育百年变革，基本都聚焦于知识与实践谁多谁少及二者如何互动平衡。国际早期对这个问题的探索，多是采用知识与实践"二合一"的融合思路。进入21世纪，小布什2001年发布《不让一个孩子掉队》法案，提出成绩责任制和高标准、年度学业监测、强制补习教育等7个优先议题。此计划因强化书本知识，片面追求分数而备受诟病。2015年底，奥巴马签署《让每个孩子成功》法案，又减少测试，弱化问责，力推综合学习和跨学科实践，为项目式学习、STEM等一批创新教学方式提供了创生空间。我国自恢复高考至上世纪末的20多年，采用应试牵引策略，侧重知识教学，进入本世纪初，2001年启动大规模课程改革，重点解决学生创新、实践和责任能力不足，除了课程内容体系、教学方法和考试评价改革外，还设置了"综合实践活动"专门学科。这20年的启示是，单一学科还支撑不起这种全面的结构性变革，知识灌输和应用实践的割裂仍难弥合，知行合一的底层逻辑仍难建构。
既要减轻负担，又要高质量发展，课后教育重建专业逻辑何解？
"双减"的众多期待中，有的看重轻松简行，有的看重个性选择，有的看重提质增效，政府、学校、家庭和社会等不同主体及其不同层面有着不同诉求。
这些期待传导到课后教育的重建，既有社会需求逻辑的考量，更有学生发展和育人逻辑的考量。随着课后教育的常态运行，应更多聚焦教育专业逻辑的考量。目前多数学校课后主要安排作业辅导、自由阅读、零散项目等活动，处于基础运行水平，只可满足社会家庭初级需求，如何充分发挥课后教育的专门育人功能，应该是当下面临的核心议题。以往我们的惯性思维，认为课后是课内的延伸、补充或拓展，似乎填充什么内容都沾边，整个教育体系理所当然被视为以课内知识教学为中心的线性结构和逻辑链条。但20世纪90年代，这种观念在全球范围内被终结，以情境建构、社会参与、协作学习为支架的新学习理论得以确立，教育发达地区的课堂已经进化为场景式、项目式、综合式形态，课后更是多为跨学科实践和研究项目范式。所以我们强调，课后教育要归位专业逻辑，按照"三通"的功能定位，做"双减"的泄洪道，做课内提质增效的蓄能库，做校外实践创新的研习场。
课后教育为"双减"泄洪，重在统合、整合、融合上着力。通过做事打通校内外、课内外，多个学习要素统一在一件事上，做深做透，以一驭十，实现"以减促增"，转变"增量"思维。目前美国强调解决课程教学上"一英里宽、一英寸深"的问题，东西海岸的课堂普遍采用项目式学习、问题式学习、工作式学习，对我们也是很好的提示。
课后教育为课内提质增效蓄能，重在真实情境、真实问题、真实经验上着力。强调"背景"，在真实情境下探究，把知识还原在真实事件中，让学生寻找学习的源头，发现知识的来龙去脉，增强观察力、理解力和定位能力；强调"问题"，研习需要真实解决的问题，把项目活动连接为真实生活生产事理，让学生有机会揣摩到学习的本质，发现知识的价值，体会做事的意义，增强内驱力、把控力和获得感；强调"经验"，在项目活动中建构经验，在项目活动中能跟自我对话，跟社会对话、跟世界对话、引导学生去探索生活的本质，去发现更好的自己，去开启更大的世界，增强内省、心智能力和成长感。
课后教育要为实践创新打底，重在发现潜力、发掘潜力、发展潜力上着力。目前我国中小学课堂，仍多是以知识学习为主的大班讲授式。按照社会学原理，这种大一统学习模式，总是约有三分之一适应，三分之一强推，三分之一屏蔽。孩子们学习"不成功"往往不是孩子本身的问题，而多是课程形态、教学方式、空间环境的适切度不够，孩子们渴望着找到自己的发展通道。这就需要在课后、家庭和社会学习设置中给出更多选择。发现潜力，就是要把课后办成学生深度探索的时空。按照综合学习新型课堂理念设计课后服务，以真实学习项目为主要内容，以活动和实践为主要实施方式，努力让每个学生都有自主研习的项目、场地和环境。发掘潜力，就是要把课后办成学生学力赋能的时空。按照项目式学习方式设计课后研习活动，突出能力提升，强化问题解决、团队协作和创意创新，努力让每个学生都有解决问题的经历和表达的机会。
（作者系中关村学院学术委员会原负责人）
来源 ：《光明日报》
</t>
  </si>
  <si>
    <t>2022-02-12 09:00:08</t>
  </si>
  <si>
    <t>"双减"后,课后教育重建定位如何把握?</t>
  </si>
  <si>
    <t>202202127599225</t>
  </si>
  <si>
    <t xml:space="preserve">美国华盛顿大学（UW）补习：国际研究学院辅导补习及选课指导
我们能辅导海外各大院校的各种热门冷门专业，点击下方链接咨询（备注：知乎享平台专属试听课，及套餐优惠）考而思教育 - 客服咨询华盛顿大学杰克逊学校国际研究学院
JSIS 全球和主题课程JACKSON SCHOOL INTERNATIONAL STUDIES JSIS GLOBAL AND THEMATIC COURSES
JSIS B 100 国际研究问题（5 个，最多 15 个） I&amp;S Bachman, Curran, Yang
介绍国际和全球事务中的一些当代突出问题，重点关注一两个主要发展或问题。
在 MyPlan 中查看课程详细信息：JSIS B 100
JSIS B 103 社会和海洋 (5) NW/I&amp;S, DIV
探索海洋环境和海洋管理政策的社会、正义和政策层面。关注人类价值观、制度、文化和历史如何塑造环境问题和政策响应。检查案例研究和有影响力的框架，例如海洋作为"公地悲剧"。提供：与 ENVIR 103/SMEA 103 联合提供；Sp。
在 MyPlan 中查看课程详细信息：JSIS B 103
JSIS B 120 关于当代公共政策问题的观点（3）
关于当代国内和国际公共政策问题的 I&amp;S 讲座系列。仅限信用/无信用。提供：与 POL S 120 联合提供。
在 MyPlan 中查看课程详细信息：JSIS B 120
JSIS B 180 全球健康简介：差异、决定因素、政策和结果 (5) I&amp;S Todd Faubion, Stephen Gloyd
介绍全球健康，包括：疾病和死亡率的负担和分布；全球健康差异的决定因素；制定全球卫生政策；以及全球卫生干预措施的结果。提供：与 GH 101/GEOG 180 联合提供；Sp。
在 MyPlan 中查看课程详细信息：JSIS B 180
JSIS B 216 科学与社会 (5) I&amp;S/NW Chaloupka
调查科学、技术和社会之间的关系。核物理学和分子生物学是对社会产生重大影响的领域的具体例子。提供：与 PHYS 216 联合提供；Sp。
在 MyPlan 中查看课程详细信息：JSIS B 216
JSIS B 264 暴力、种族和记忆 (5) VLPA/I&amp;S, DIV
探讨权力、种族、暴力和全球现代性的图像和思想如何在有关美国与越南、菲律宾和印度尼西亚的关系的记忆和话语中传播。主题包括基金会神话、殖民和后殖民遭遇、史学和叙事，以及民族主义和民族认同的形成。提供：与 HSTAS 264 联合提供；Sp。
在 MyPlan 中查看课程详细信息：JSIS B 264
JSIS B 301 战争 (5) I&amp;S
起源和战争行为；人类学、政治学、经济学和历史的读物，以及关于军备控制争议的小说和一些近期着作。现代战争形式，包括游击战、世界大战和核战争。提供：与 SOC 306 联合提供。
在 MyPlan 中查看课程详细信息：JSIS B 301
JSIS B 307 数字故事讲述和全球公民 (5) I&amp;S T. LAGOS
教授学生全球公民的含义，同时培养他们通过数字故事有效传达社会变革力量的技能。团队合作的学生利用他们的知识和经验制作一个简短的视频，重点介绍解决特定全球问题的努力或策略。
在 MyPlan 中查看课程详细信息：JSIS B 307
JSIS B 310 第三世界国家的国家-社会关系 (5) I&amp;S, DIV Bachman, Callahan
亚洲、非洲和拉丁美洲的政治、社会和经济变化之间的关系。经济和政治发展、革命和改革、国家与社会关系、帝国主义和依附问题。提供：与 POL S 320 联合提供。
在 MyPlan 中查看课程详细信息：JSIS B 310
JSIS B 311 战争神话 (5) I&amp;S Poznanski
探索战争作为国际政治经济学中的一个概念。检查重商主义、自由主义和马克思主义的关键理论结构的支持者对战争的解释。探索当代对流行的、占主导地位的战争理论的挑战。
在 MyPlan 中查看课程详细信息：JSIS B 311
JSIS B 312 欧洲和美国的金钱、爱情和婚姻 (5) I&amp;S N. KLAPAKI
通过借鉴历史、人类学、女权主义文学领域的开创性文本，对与婚姻相关的浪漫和经济问题进行跨文化和跨学科的讨论批评和文化研究。
在 MyPlan 中查看课程详细信息：JSIS B 312
JSIS B 315 法律、州和社会 (5) I&amp;S
检查州法和非州法（习惯法、宗教法和社会习俗等行为规则和方式）。侧重于非国家法律与国家法律相互作用和影响国家法律以及受国家法律影响的方式。
在 MyPlan 中查看课程详细信息：JSIS B 315
JSIS B 316 战争、和平与生存 (5) I&amp;S
战争、和平以及人们如何在战争局势中生活。战争和建立和平的趋势和理论。还关注个人和家庭，以及性别、种族和民族以及其他因素如何影响人们在有组织的暴力情况下的经历、行为、想法以及他们的表现。将此应用于了解尼泊尔和克什米尔的具体冲突。
在 MyPlan 中查看课程详细信息：JSIS B 316
JSIS B 320 瑜伽：历史、健康和实践 (5) I&amp;S/VLPA C. NOVETZKE
检查从古代到现代瑜伽的历史、实践、文学和健康影响。探索基本的文本和想法、健康和保健问题以及有关瑜伽的当代法律辩论。
在 MyPlan 中查看课程详情：JSIS B 320
JSIS B 321 美国国家安全 (5) I&amp;S
检查从 18 世纪到现在的美国国家安全政策的历史，重点关注影响制定这些政策的决策者的想法、关系和事件。
在 MyPlan 中查看课程详细信息：JSIS B 321
JSIS B 324 移民 (5) I&amp;S, DIV Friedman
介绍了国际移民中的关键理论辩论。检查移民的政治、经济、宗教和社会融入东道国社会，以及与祖国的持续联系。自愿和非自愿移民、第二代以及融入美国和欧洲的经历。围绕西雅图的跨学科文本和实地考察而设计。
在 MyPlan 中查看课程详细信息：JSIS B 324
JSIS B 330 国际政治经济学 (5) I&amp;S
1945 年后国际经济秩序的建立、维持和衰退。国际贸易、货币关系、通货膨胀和南北关系的政治经济学。先决条件：JSIS 201，可同时修读；ECON 201、GEOG 123 或 JSIS 123 中的任何一个都可以同时进行。讲师：Hamilton、Ingebritsen、Latsch
在 MyPlan 中查看课程详情：JSIS B 330
JSIS B 331 发展的政治经济学 (5)
当今欠发达国家的 I&amp;S 增长、收入分配和经济发展。有关贸易、工业化、农业部门、人力资源和发展筹资的政策。先决条件：ECON 201、GEOG 123 或 JSIS 123，其中任何一个都可以同时进行。讲师：Latsch、Poznanski
在 MyPlan 中查看课程详情：JSIS B 331
JSIS B 332 国际贸易和金融的政治经济学 (5) I&amp;S Poznanski
理论和历史分析，探讨四大国际贸易和货币制度兴衰的原因和影响。新的国际贸易和货币制度的基础和新出现的特征及其对世界经济的影响。
在 MyPlan 中查看课程详情：JSIS B 332
JSIS B 333 性别与全球化：理论与过程 (5) I&amp;S, DIV Ramamurthy
对当前全球化进程如何以复杂和矛盾的方式改变女性生活、劳动、性别意识形态和政治的实际条件的理论、历史和实证分析方法。主题包括对殖民主义、资本主义、经济重组政策、消费者和环境运动的抵抗的女权主义探索。提供：与 GWSS 333 联合提供。
在 MyPlan 中查看课程详细信息：JSIS B 333
JSIS B 335 发展中世界的地理 (5) I&amp;S
特征和第三世界发展的外部和内部原因以及该发展的障碍。特别关注人口和农业模式、资源开发、工业化和城市化，借鉴亚洲、非洲和拉丁美洲的具体案例研究。提供：与 GEOG 335 联合提供。
在 MyPlan 中查看课程详细信息：JSIS B 335
JSIS B 336 政治暴力 (5) I&amp;S
检查在武装冲突和有争议的政治背景下使用暴力的原因和后果，重点是针对平民。调查影响国家和非国家武装行为者在一系列冲突中诉诸各种形式暴力的动态。提供：与 POL S 336 联合提供。
在 MyPlan 中查看课程详细信息：JSIS B 336
JSIS B 337 集体暴力与国家 (5) I&amp;S, DIV
比较研究现代种族灭绝的发生方式和原因。考察种族、宗教和民族主义冲突有时如何导致暴力冲突，以及政治领导人和政府如何减轻或加剧这些冲突，有时甚至参与国家支持的大规模杀戮。提供：与 POL S 337 联合提供。
在 MyPlan 中查看课程详细信息：JSIS B 337
JSIS B 338 生物安全 (5) I&amp;S Lowe
将生命与安全之间的关系视为人文科学研究的新焦点。关注国际卫生、粮食安全、环境变化、移民等在安全方面的重构。关注当前生物安全的实际问题和"安全"概念本身。
在 MyPlan 中查看课程详情：JSIS B 338
JSIS B 340 冷战：现实、神话、遗产 (5) I&amp;S
提供对冷战 (1947-1991) 的跨学科介绍，这是一场全球性冲突，在两次世界大战之间存在政治、文化和军事紧张局势II 超级大国：美国及其"西方"盟友，苏联及其"东方"盟友。关注外交、军事和文化影响。提供：与 HSTCMP 340 联合提供。
在 MyPlan 中查看课程详细信息：JSIS B 340
JSIS B 344 全球经济中的移民 (5) I&amp;S
分析了 20 世纪后期人类流动与全球经济变化之间的关系。让学生通过各种方法和方法熟悉国际移民的学术研究。提供：与 GEOG 344 联合提供。
在 MyPlan 中查看课程详细信息：JSIS B 344
JSIS B 345 妇女与国际经济发展 (5) I&amp;S, DIV P. RAMAMURTHY
质疑妇女如何受到第三世界经济发展的影响，并庆祝对发展意味着什么的重新定义。介绍研究性别和发展政策的理论观点和方法。评估当前的全球化进程以及改变性别和经济不平等的潜力。提供：与 ANTH 345/GWSS 345 联合提供。
在 MyPlan 中查看课程详细信息：JSIS B 345
JSIS B 346 全球和比较视角下的残疾 (5) I&amp;S, DIV
检查全球和本地残疾的意义、政治和经验，以了解什么是普遍的，什么是多元化世界中残疾经验的特殊之处。解决残疾人边缘化问题的人权、包容性发展和社会运动方法贯穿始终。提供：与 DIS ST 346/LSJ 346 联合提供。
在 MyPlan 中查看课程详细信息：JSIS B 346
JSIS B 347 青年比较地理 (5) I&amp;S
检查三个关键的全球进程——提高正规教育水平、不断变化的卫生制度和环境转型——如何塑造美国和南亚的青年。研究年轻人改造更广泛结构的方式，特别关注他们的经济生计、文化习俗和政治参与。提供：与 GEOG 343 联合提供；A.
在 MyPlan 中查看课程详情：JSIS B 347
JSIS B 350 国际政治环境规范 (5) I&amp;S Ingebritsen
调查 1960 年代至今国际环境意识的发展。"绿色发展"模式；资源使用规范进入全球政治的方式。国家遵守国际环境协定的模式，以及国家未能履行其国际义务的原因。提供：与 ENVIR 360/SCAND 350 联合提供。
在 MyPlan 中查看课程详细信息：JSIS B 350
JSIS B 351 全球环境 (5) I&amp;S
从国际视角探索环境，强调生活在经济全球化和环境相互关联的世界中的社会影响。通过毒物和人体、生物多样性保护、气候变化、疾病和环境问题的例子来检验这些影响。
在 MyPlan 中查看课程详细信息：JSIS B 351
JSIS B 352 可持续发展和全球商业：在不断变化的世界中领先 (5) I&amp;S J. Leinaweaver
课程探讨商业、可持续发展和社会责任之间的关系，提出三个核心问题：为什么企业应该关心可持续发展和社会责任？企业可以做些什么来帮助解决这些问题？我们如何重新发明"做东西、卖东西、买东西"的传统以消费者为基础的商业模式？
在 MyPlan 中查看课程详细信息：JSIS B 352
JSIS B 355 网络安全和国际研究 (5) I&amp;S J. Beyer
阐述了塑造网络安全的主要国际协议、组织和基础设施。涵盖与网络安全相关的基本技术术语和法律框架。
在 MyPlan 中查看课程详情：JSIS B 355
JSIS B 357 能源地缘政治 (5) I&amp;S
介绍了以地缘政治为重点的能源研究。探讨的主题包括全球能源资源、趋势和技术；能源供应、需求和消费；经济问题；欧佩克角色的变化；能源可持续性的概念；能源和气候变化。
在 MyPlan 中查看课程详细信息：JSIS B 357
JSIS B 360 世界上的美国 (5) I&amp;S
考察了 20 世纪美国与世界关系的历史。结合并概述美国在海外的实力投射和竞争的广泛趋势，以及基于全球特定地理区域的具体案例研究。提供：Sp。
在 MyPlan 中查看课程详细信息：JSIS B 360
JSIS B 361 全球语言的兴起 (5) I&amp;S
探索英语作为全球语言的现实和地位、对国际关系的影响、与全球化的关系以及在国家认同、现代化、科学和技术领域的影响，以及人类通信的未来。
在 MyPlan 中查看课程详细信息：JSIS B 361
JSIS B 365 世界城市 (5) I&amp;S Kasaba、Sparke
推动纽约、伦敦和东京在 20 世纪后期国际体系组织中占据关键位置的因素。提出历史和比较问题，并讨论威尼斯、维也纳和伊斯坦布尔等城市在该体系中地位下降的原因。
在 MyPlan 中查看课程详细信息：JSIS B 365
JSIS B 366 比较法和法律文化 (5) I&amp;S G. Barzilai
探索比较法、社会、政治、法院和文化的全球问题。介绍了比较国际法律环境并了解对法律的不同反应的理论和方法。涵盖什么是比较法；法律家庭；比较法史；司法审查；法律文化；权利意识；和监管。如果学生已经参加了 LSJ/POL S 367，则不能获得学分。提供：与 LSJ 366 联合。
在 MyPlan 中查看课程详细信息：JSIS B 366
JSIS B 370 隐私 (5) I&amp;S S. Pekkanen
探讨个人、公司和政府如何应对数字时代的隐私挑战。使用实际隐私政策、法律案例和现实世界情况的案例研究来检查隐私理念的演变。涵盖这一基本人类问题的法律、政治和社会方面。提供：与 LSJ 370/POL S 370 联合提供；Sp。
在 MyPlan 中查看课程详情：JSIS B 370
JSIS B 371 全球犯罪和腐败 (5) I&amp;S J. Long Iv
调查犯罪/腐败的心理、文化、政治和经济来源；并探索企业、官僚机构、帮派、黑手党、邪教和海盗内部的这些动态。案例研究包括印度、美墨毒品贸易、海盗、末日邪教、西西里黑手党、纳粹药物滥用和暗网。推荐：POL S 203、POL S 204 或 POL S 270；或 JSIS 123、JSIS 200、JSIS 201 或 JSIS 222；或同等学历。提供：与 POL S 371 联合提供。
在 MyPlan 中查看课程详细信息：JSIS B 371
JSIS B 375 地缘政治学 (5) I&amp;S, DIV
对政治地理学和地缘政治学的介绍，涉及权力与空间之间的基本联系。涵盖的主题包括：权力、空间和现代性理论；现代国家的形成；冷战后的国际地缘政治；后殖民民族国家；和抵抗的地缘政治。提供：与 GEOG 375 联合提供。
在 MyPlan 中查看课程详细信息：JSIS B 375
JSIS B 380 太平洋西北地区的移民和文化记忆：电影和电影的作用（5）I&amp;S T. LAGOS
通过电影业的发展与 20 世纪之交涌入西雅图的移民有关来探索移民和文化世纪。电影的兴起帮助移民融入主流社会。反过来，移民将电影变成了美国的主要产业。
在 MyPlan 中查看课程详细信息：JSIS B 380
JSIS B 385 工业和国家 (5) I&amp;S
通过具体检查工业和工业结构对政治结果和国家角色的影响，以 200 和 201 的国家和市场方法为基础。重视后发经济体和新兴经济体。先决条件：JSIS 200；JSIS 201. 讲师：Hamilton, Whiting
在 MyPlan 中查看课程详情：JSIS B 385
JSIS B 386 国际贸易法律和政治 (5) I&amp;S S. Pekkanen
在世界贸易组织 (WTO) 的背景下对全球贸易政治进行调查，关注其治理的积极和消极方面。审查 WTO 法律框架对发达国家和发展中国家之间贸易关系的影响。涵盖争端解决、发展、保障措施、反倾销、知识产权和区域主义等主题。
在 MyPlan 中查看课程详细信息：JSIS B 386
JSIS B 388 工业化国家的政治经济学 (5) I&amp;S
工业化国家各种政治经济体系的理论基础。这些政治经济体目前面临的几个主要问题；在更广泛的政治经济学视角下，经济分析的有用性和局限性。先决条件：ECON 201、GEOG 123 或 JSIS 123 中的任何一个都可以同时进行。
在 MyPlan 中查看课程详细信息：JSIS B 388
JSIS B 391 气候变化 - 国际视角：科学、艺术和行动主义 (5) I&amp;S/VLPA R. PAVIA
在地理、社会和政治限制的背景下探索气候变化科学，考虑艺术、行动主义和北极土着人民在交流影响和缓解方面。学生获得关键大气和海洋科学原理的知识以及科学在社会中的作用提供：与 ARCTIC 391 联合；Sp。
在 MyPlan 中查看课程详细信息：JSIS B 391
JSIS B 393 国际事务中的 LGBTI 权利 (5) I&amp;S, DIV E. CARLSON-RAINER
介绍 LGBTI 和人权问题对当代国际关系的影响。导致外交政策改革的非政府组织和民间社会倡导；欧洲、斯堪的纳维亚和美国的 LGBTI 活动家使用的差异策略；联合国关于全球权利的辩论；LGBTI 权利外交；根据 LGBT 权利调节国际援助；更广泛的全球社会政治关系背景下的人权问题。
在 MyPlan 中查看课程详细信息：JSIS B 393
JSIS B 406 政治伊斯兰教和伊斯兰原教旨主义 (5) I&amp;S Robinson
研究自 1970 年代中期以来政治伊斯兰教和后来被称为伊斯兰原教旨主义的复兴研究，尤其是在中东。主题包括当今政治伊斯兰教的性质和多样性、当前回潮的原因和影响，以及与以往回潮的比较。提供：与 POL S 432 联合提供。
在 MyPlan 中查看课程详细信息：JSIS B 406
JSIS B 407 政治伊斯兰和当代伊斯兰运动 (5) I&amp;S
检查伊斯兰运动（旨在通过俘虏和现代国家以及建立伊斯兰法律来改革穆斯林社会）以了解它们如何影响地区政治和全球政治伊斯兰。先决条件：HIST 161、NEAR E 211、NEAR E 212、JSIS C 211、JSIS C 212、JSIS B 406/POL S 432、JSIS A 215 或 JSIS A 402，其中任何一个都可以同时进行。教练：罗宾逊提供：SP。
在 MyPlan 中查看课程详细信息：JSIS B 407
JSIS B 408 资本主义历史主题（5 个，最多 10 个） I&amp;S Mark Metzler
从全球、多世纪的角度选择资本主义历史中的主题。推荐：JSIS 200 或全球历史的同等课程。提供：与 HSTCMP 408 联合提供。
在 MyPlan 中查看课程详细信息：JSIS B 408
JSIS B 410 美国在世界上的阅读 (5) I&amp;S D. Bessner
探讨了众多因素（政治、经济、社会、种族、知识、技术等）如何塑造了美国自那时以来与世界互动的方式十九世纪末。
在 MyPlan 中查看课程详细信息：JSIS B 410
JSIS B 416 把世界放在沙发上：精神分析和国际研究 (5) I&amp;S Deborah Porter
探索创伤与记忆和文化生产的关系，专注于歇斯底里和压抑、壳休克和战争、恐怖主义和精神创伤的影响。使用精神分析理论分析文本、电影和其他文化现象中对国际问题的评论。
在 MyPlan 中查看课程详细信息：JSIS B 416
JSIS B 417 龙争虎斗：亚洲武术世界文化研讨会 (5) I&amp;S Novetzke
检查武术如何保存其起源世界地区的宗教、文化和哲学方面，以及新的文化和采用并重塑其实践和理念的国际社会，包括印度、中国、日本、韩国、巴西和欧美。提供：与 CHID 417 联合提供。
在 MyPlan 中查看课程详细信息：JSIS B 417
JSIS B 419 比较媒体系统 (5) I&amp;S 让
学生了解塑造国家传播过程和系统的政策。使用比较分析来确定处于不同发展水平的国家的媒体结构之间的异同。主要强调广播媒体。提供：与 COM 420/POL S 468 联合提供。
在 MyPlan 中查看课程详细信息：JSIS B 419
JSIS B 420 失败状态 (5) I&amp;S Radnitz
批判性地检查状态失败的原因和后果。分析现代国家兴起的理论和"成功"国家形成和延续的前提，然后考察现代失败国家的理论和案例研究。
在 MyPlan 中查看课程详细信息：JSIS B 420
JSIS B 422 国际贸易和安全 (5) I&amp;S
检查国际贸易对国家安全的潜在威胁。涵盖用于保护国家安全和国际稳定的出口管制的基本要素和限制。侧重于出口管制，以防止大规模杀伤性武器的扩散，并限制其他政府发展危害地区或国际稳定的能力的能力。
在 MyPlan 中查看课程详细信息：JSIS B 422
JSIS B 423 实践美国外交政策 (5) I&amp;S
熟悉可用于促进美国国际目标的工具。选择国际案例研究来说明政策过程中固有的各种考虑因素，并评估所涉及的国家机构的优势和劣势。先决条件：JSIS 201。
在 MyPlan 中查看课程详细信息：JSIS B 423
JSIS B 424 国际核安全政治：武器、能源和环境 (5) I&amp;S C. JONES
欧亚国家对核武器库、核能、军备控制条约的国家选择和军事联盟选择以及对全球和区域欧亚非国家的调查- 扩散制度。欧亚军事政治冲突；冷战核军备竞赛；核不扩散条约；无核武器区。裂变燃料和化石燃料、气候变化、经济发展、能源安全和恐怖主义威胁的比较。
在 MyPlan 中查看课程详细信息：JSIS B 424
JSIS B 425 制定和影响美国外交政策 (5) I&amp;S J. BUTTE-DAHL
探索美国政府的内部运作以及美国外交政策决策中固有的复杂性。包括对外交机构和机构间进程、行政立法关系、对外援助和预算过程以及外部利益相关者对决策系统的影响的概述。提供：Sp。
在 MyPlan 中查看课程详细信息：JSIS B 425
JSIS B 426 世界政治 (5) I&amp;S
民族国家体系及其替代方案、全球偏好和权力分布、国际权威结构、历史世界社会及其政治。提供：与 POL S 426 联合提供。
在 MyPlan 中查看课程详细信息：JSIS B 426
JSIS B 427 大规模杀伤性武器：开发、部署和检测 (5) I&amp;S Fuller
对核、生物和化学武器以及导弹运载系统的开发的实际理解。扩散检测技术及其局限性。过去和现在的军备控制协议和防扩散计划的案例研究。
在 MyPlan 中查看课程详情：JSIS B 427
JSIS B 428 媒体与和平 (5) I&amp;S
调查媒体、新闻实践以及我们对和平的理解和追求之间的复杂关系。提供：与 COM 428 联合提供。
在 MyPlan 中查看课程详细信息：JSIS B 428
JSIS B 429 核不扩散和国际保障 (5) I&amp;S
检查核能技术、为解决与和平利用核能有关的安全威胁而部署的机构，以及这些机构今天面临的问题和挑战。
在 MyPlan 中查看课程详细信息：JSIS B 429
JSIS B 430 晚期工业化和社会变革 (5) I&amp;S
涉及日本、韩国、德国和苏联等晚期工业化下不同的社会变革模式。通过观察国家、传统和经济参与者之间的相互作用，分析经济政策的社会和制度影响。
在 MyPlan 中查看课程详细信息：JSIS B 430
JSIS B 431 国际谈判模拟 (5) I&amp;S
小组研究和写作，以准备有关当前国际问题的政策文件，然后与代表不同国家的学生进行模拟谈判，遵循国家领导人的指示并向其报告。
在 MyPlan 中查看课程详细信息：JSIS B 431
JSIS B 433 热带环境退化 (5) I&amp;S/NW Christie
考虑热带环境退化的理论和争议、中美洲雨林和东南亚珊瑚礁的生态和社会案例研究，以及环境管理技术的影响。提供：与 ENVIR 433/SMEA 433 联合提供。
在 MyPlan 中查看课程详细信息：JSIS B 433
JSIS B 436 多民族社会中的民族政治和民族主义 (5) I&amp;S
为民族和民族主义的比较研究提供描述性和分析性的广泛理论基础。来自不同社会的种族运动的例子。以前接触过政治学的入门课程或其他部门的种族课程是可取的。提供：与 POL S 436 联合提供。
在 MyPlan 中查看课程详细信息：JSIS B 436
JSIS B 437 全球侨民 (5) I&amp;S
根据移民的历史和后果，探索人们从家乡到世界不同地区的分散、社区的创建、跨国关系和身份。讨论的主题包括世界历史上的侨民；侨民理论；散居国外的文学、美食、电影；侨民在政治、冲突、战争与和解、经济发展和本土旅游中的作用。
在 MyPlan 中查看课程详细信息：JSIS B 437
JSIS B 440 世界各地的共产主义经验（5）I&amp;S青年
共产主义从起源于俄罗斯社会民主主义的布尔什维克派系到现在，处理意识形态、各个共产党和共产主义国家的发展。提供：与 HSTCMP 440 联合提供。
在 MyPlan 中查看课程详细信息：JSIS B 440
JSIS B 441 Forced Migrations (5) I&amp;S, DIV Friedman
提供对全球系统中强制迁移经历的原因、特征和后果的跨学科理解。探讨国际政策制定者、人道主义工作者和学者如何将强迫移民构建为一个需要分析和采取行动的问题，包括所涉及的一些道德困境。
在 MyPlan 中查看课程详细信息：JSIS B 441
JSIS B 444 空间法律和政策 (5) I&amp;S Saadia M. Pekkanen
外层空间活动的法律和政策基础。空间法的基本起源、来源和作用，以及塑造当代空间活动治理的关键机构、论坛和力量。为联合国条约、原则、决议、法规以及私人国际和国家空间法律和政策提供全面的基础。提供：与 AA 490/ESS 488 联合提供。
在 MyPlan 中查看课程详细信息：JSIS B 444
JSIS B 446 历史、记忆和正义 (5) I&amp;S Giebel
专注于历史与历史再现、纪念与纪念、记忆与身份以及正义与和解概念之间的复杂相互作用。从各种流派、时期和世界地区的例子中，从方法论、理论和实践的角度解决这些问题。提供：与 HSTCMP 446 联合提供。
在 MyPlan 中查看课程详细信息：JSIS B 446
JSIS B 450 深度分裂的社会（5）
从两个角度看 I&amp;S 种族冲突： 1. 研究理论方法作为理解深度分裂社会的一种手段；2. 关注一个或多个具体冲突。
在 MyPlan 中查看课程详细信息：JSIS B 450
JSIS B 451 民主制度中的政党 (5) I&amp;S
从三个不同且相互关联的方面检查政党：政党组织；选民中的政党；和执政党。各方如何聚合和代表利益。不同时间点和世界各地不同州的缔约方。提供：与 POL S 450 联合提供；W.
在 MyPlan 中查看课程详情：JSIS B 451
JSIS B 455 国际环境政策 (5) I&amp;S J.
BEGUN从理论和经验的角度审视国际环境政策的经济学。重点关注中国、美国和欧洲的环境政策，以及将经济增长和发展与环境管理和负责任的资源利用相结合的挑战。
在 MyPlan 中查看课程详细信息：JSIS B 455
JSIS B 457 西班牙文化中的食物、种族和身份 (5) I&amp;S/VLPA Ana M. Gomez-Bravo
探索西班牙世界的食物、种族和身份，包括西班牙裔、穆斯林、美洲原住民、巴斯克和加泰罗尼亚群体。用英语授课。先决条件：SPAN 303 或 SPAN 316；SPAN 322. 提供：与 SPAN 457 联合提供；Sp。
在 MyPlan 中查看课程详细信息：JSIS B 457
JSIS B 467 现代世界的民族和国家 (5) I&amp;S
法国大革命前欧洲"旧国家"民族意识的发展。取而代之的是新的民族主义，蔓延到东中欧、俄罗斯、伊比利亚美洲、亚洲和非洲。提供：与 HSTCMP 467 联合提供。
在 MyPlan 中查看课程详细信息：JSIS B 467
JSIS B 468 剧院作为历史和记忆的场所 (5) VLPA/I&amp;S Sears
使用人种学和历史学方法探索亚洲戏剧传统作为记忆、证词和档案的场所。包括服务学习组件和协作绩效项目。提供：与 HSTCMP 468 联合提供。
在 MyPlan 中查看课程详细信息：JSIS B 468
JSIS B 469 威权政权中的法律和权利 (5) I&amp;S S. WHITING
探讨法律和法院的作用以及权利在威权政权中的性质。解决的问题包括为什么威权政权促进"法治"，谁是由法律授权的，以及"法治"促进的政治后果。提供：与 LSJ 469/POL S 469 共同提供。
查看课程详情我的计划：JSIS B 469
JSIS B 472 选举制度 (5) I&amp;S R. Pekkanen
探讨公民与政治代表之间的基本联系：选举制度如何塑造政党制度、什么样的人成为候选人、政党如何运作、代表和政策。涵盖各种投票系统的效果和机制。提供：与 POL S 472 联合提供。
在 MyPlan 中查看课程详细信息：JSIS B 472
JSIS B 476 比较国际政治经济学 (5) I&amp;S
国际政治经济学四种主要方法的比较分析：重商主义、马克思主义、自由主义和进化方法。关注国际合作、社会变革和经济制度。四种范式的理论分析及其对国际政治经济学历史和当前问题的应用：霸权周期、后共产主义转型和跨国收入不平等。
在 MyPlan 中查看课程详细信息：JSIS B 476
JSIS B 480 全球网络安全基础 (5) I&amp;S Jessica Beyer
地区和国际研究方法来调查民族国家网络安全战略和区域动态。涉及主要国际参与者的网络安全战略、区域动态、着名的网络攻击和国际网络安全状况。地理结构。涉及客座专家的指导。提供：A.
在 MyPlan 中查看课程详细信息：JSIS B 480
JSIS B 508 资本主义历史主题（5，最多 10）Mark Metzler
从全球、多世纪的角度选择资本主义历史的主题。提供：与 HSTCMP 508 联合提供。
在 MyPlan 中查看课程详细信息：JSIS B 508
JSIS B 510 美国在世界上的阅读 (5) D. Bessner
探讨了众多因素（政治、经济、社会、种族、知识、技术和其他）如何塑造了自十九世纪末。
在 MyPlan 中查看课程详细信息：JSIS B 510
JSIS B 520 失败状态 (5) Radnitz
批判性地检查状态失败的原因和后果。分析现代国家兴起的理论和"成功"国家形成和延续的前提，然后考察现代失败国家的理论和案例研究。
在 MyPlan 中查看课程详细信息：JSIS B 520
JSIS B 522 国际贸易和安全 (5)
检查国际贸易对国家安全的潜在威胁。涵盖用于保护国家安全和国际稳定的出口管制的基本要素和限制。侧重于出口管制，以防止大规模杀伤性武器的扩散，并限制其他政府发展危害地区或国际稳定的能力的能力。
在 MyPlan 中查看课程详细信息：JSIS B 522
JSIS B 523 宗教和政治暴力研讨会 (5) Robinson
采用民族志研究和人类学理论来研究宗教和政治暴力分析中文化和权力之间的关系。主题包括现代性；世俗主义和原教旨主义；仪式、牺牲和殉道；法律、权利和主题。提供：与 ANTH 523 联合提供。
在 MyPlan 中查看课程详细信息：JSIS B 523
JSIS B 524 国际法和军备控制 (5)
调查 20 世纪军备控制协议的政治、法律和技术历史，重点是结束冷战的条约。研究有关大规模杀伤性武器和国际安全相关主题的当前法律、政治、军事战略和技术问题。
在 MyPlan 中查看课程详细信息：JSIS B 524
JSIS B 525 种族、民族和民族主义专题（5 个，最多 10 个）
主题各不相同，但侧重于从广泛、比较、跨学科的角度看待种族、民族和民族主义的政治。强调跨文化，地理覆盖可能是区域性的或全球性的。
在 MyPlan 中查看课程详细信息：JSIS B 525
JSIS B 526 政治伊斯兰教和伊斯兰原教旨主义 (3/5) Robinson
将政治伊斯兰教视为在本地化和全球化政治文化之间以及政治、宗教和社会权威之间产生的现代现象。专注于人类学研究，以检验伊斯兰公众如何对政治实践产生道德判断。提供：与 ANTH 526 联合提供。
在 MyPlan 中查看课程详细信息：JSIS B 526
JSIS B 527 大规模杀伤性武器：开发、部署和检测 (5)
对核、生物和化学武器以及导弹运载系统的发展的更全面的实际理解。扩散检测技术及其局限性。过去和现在的军备控制协议和防扩散计划的案例研究。
在 MyPlan 中查看课程详细信息：JSIS B 527
JSIS B 529 核不扩散和国际保障 (5)
检查核能技术、为解决与和平利用核能有关的安全威胁而部署的机构，以及这些机构今天面临的问题和挑战。
在 MyPlan 中查看课程详细信息：JSIS B 529
JSIS B 531 国际谈判模拟 (5)
检查国际贸易对国家安全的潜在威胁。涵盖用于保护国家安全和国际稳定的出口管制的基本要素和限制。侧重于出口管制，以防止大规模杀伤性武器的扩散，并限制其他政府发展危害地区或国际稳定的能力的能力。
在 MyPlan 中查看课程详细信息：JSIS B 531
JSIS B 536 分析、信息和塑造美国外交政策的政治 (5) Chirot
探索制定美国外交政策的竞争利益和信息来源。考察二战后国家安全国家的起源；冷战和越南战争期间的决策；9/11 危机；分析信息和处理外交政策危机的当前战略。
在 MyPlan 中查看课程详细信息：JSIS B 536
JSIS B 537 全球侨民 (5) I&amp;S
根据移民的历史和后果，探索人们从家乡到世界不同地区的分散、社区的创建、跨国关系和身份。讨论的主题包括世界历史上的侨民；侨民理论；散居国外的文学、美食、电影；侨民在政治、冲突、战争与和解、经济发展和本土旅游中的作用。
在 MyPlan 中查看课程详细信息：JSIS B 537
JSIS B 541 Forced Migrations (5) Friedman
提供对全球系统中强制迁移经历的原因、特征和后果的跨学科理解。探讨国际政策制定者、人道主义工作者和学者如何将强迫移民构建为分析和行动的问题，包括所涉及的一些道德困境。
在 MyPlan 中查看课程详细信息：JSIS B 541
JSIS B 542 研讨会：国家与社会 (5) Migdal
检查国家与他们寻求治理的社会之间的相互制约关系。研究表明大型、复杂的组织及其在不同层面上与社会的互动。表明任何级别的交互也会影响其他级别的状态性质。提供：与 POL S 542 联合提供。
在 MyPlan 中查看课程详细信息：JSIS B 542
JSIS B 544 空间法律和政策 (5) Saadia M. Pekkanen
外层空间活动的法律和政策基础。空间法的基本起源、来源和作用，以及塑造当代空间活动治理的关键机构、论坛和力量。为联合国条约、原则、决议、法规以及私人国际和国家空间法律和政策提供全面的基础。提供：与 AA 590/ESS 584 联合提供；Sp。
在 MyPlan 中查看课程详情：JSIS B 544
JSIS B 549 国际投资法和实践 (4/5)
检查国际投资法和实践的兴起，包括双边投资条约 (BITs)、待遇标准、投资者与国家仲裁以及与投资相关的社会和政治争议等主题发达国家和发展中国家的外国直接投资 (FDI) 治理。提供：与 LAW E 549 联合提供。
在 MyPlan 中查看课程详细信息：JSIS B 549
JSIS B 553 世界贸易组织中的环境与健康 (5) S. Pekkanen 一方面
是全球环境与公共卫生之间的冲突，另一方面是世界贸易组织 (WTO) 中的国际贸易扩张。重点关注 GAITT/WTO 判例的现状及其与主权法律和法规的相互作用。案例包括石棉、重新配制的汽油、牛肉激素、虾龟和转基因生物。
在 MyPlan 中查看课程详细信息：JSIS B 553
JSIS B 555 网络安全和国际研究 (5) J. Beyer
阐述了塑造网络安全的主要国际协议、组织和基础设施。涵盖与网络安全相关的基本技术术语和法律框架。
在 MyPlan 中查看课程详细信息：JSIS B 555
JSIS B 556 国际人权诊所（[1-12]-，最多 12 人）
国际人权跨学科临床培训。包括关于法律问题、实践技能和对人权项目的反思的研讨会部分。人权项目实地考察通过与跨校园、美国和国际伙伴关系的现实世界人权实践来测试、开发和加强技能培训。仅限信用/无信用。
在 MyPlan 中查看课程详情：JSIS B 556
JSIS B 557 能源地缘政治 (5)
以地缘政治为重点的能源研究简介。主题包括全球能源资源、趋势和技术；能源供应、需求和消费；经济问题；欧佩克角色的变化；能源可持续性的概念；能源和气候变化。
在 MyPlan 中查看课程详细信息：JSIS B 557
JSIS B 569 权威体制中的法律和权利 (5)
探讨法律和法院的作用以及权威体制中权利的性质。解决的问题包括为什么专制政权促进"法治"，谁是由法律授权的，以及"法治促进"的政治后果。提供：与 POL S 569 共同提供。
在 MyPlan 中查看课程详细信息：JSIS B 569
JSIS B 572 选举制度 (5) R. Pekkanen
探讨公民与政治代表之间的基本联系：选举制度如何塑造政党制度、什么样的人成为候选人、政党如何运作、代表和政策。涵盖各种投票系统的效果和机制。提供：与 POL S 572 联合提供。
在 MyPlan 中查看课程详细信息：JSIS B 572
JSIS B 575 高级政治地理学（5 人，最多 10 人）
提供资源，用于理论化政治如何塑造和由地理关系塑造。研究政治如何在复杂的物质和话语地理中定位，这些地理通过政治谈判部分复制。检查当代资本主义与其他复杂的社会和政治权力关系系统的相互关系。提供：与 GEOG 575 联合提供。
在 MyPlan 中查看课程详细信息：JSIS B 575
JSIS B 581 全球网络安全基础 (5) 杰西卡拜尔地区
和国际研究方法来调查民族国家网络安全战略和区域动态。涉及主要国际参与者的网络安全战略、区域动态、着名的网络攻击和国际网络安全状况。地理结构。涉及客座专家的指导。
在 MyPlan 中查看课程详细信息：JSIS B 581
JSIS B 586 国际贸易法律和政治 (5) S. Pekkanen
在世界贸易组织 (WTO) 的背景下对全球贸易政治进行调查，关注其治理的积极和消极方面。审查 WTO 法律框架对发达国家和发展中国家之间贸易关系的影响。涵盖争端解决、发展、保障措施、反倾销、知识产权和区域主义等主题。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</si>
  <si>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2022-02-12 09:03:06</t>
  </si>
  <si>
    <t>美国华盛顿大学(UW)补习:国际研究学院辅导补习及选课指导</t>
  </si>
  <si>
    <t>202202122281434</t>
  </si>
  <si>
    <t xml:space="preserve">
自从有个女孩深夜上门后，我家就开始祖宅闹鬼，晚上经常会出现诡异的鬼火！！
我爷爷是一位风水师。
爷爷出山那天，一位神秘大人物，调来千人军队，为他开山扒路，保驾护航。
那时，全城封路，在我们那座内陆城市，引起了不小的轰动。
一座百万人口的城市，寂静无声，连一声婴儿的啼哭声都不曾响起。
那时候，爷爷万众举目，开路护航的车队，绵延数百米不曾断绝，一路警笛大鸣，无人敢阻。
事情起因是，那年洪水泛滥，不可控制。
很多人被这场洪水吞噬了性命。
本来这件事情，和我们家的关系也不算大，毕竟我们家距离洪灾区比较远。
可那位神秘大人物来到我们家，这一切就都变了。
当时，我们家门口停着一辆军绿色的车，车牌号是一串8，吸引了不少人来围观，让无数人震惊。
大人物到了我们家里，刚坐下，我就能感受到这位大人物身上释放出来的骇人气息，给人的感觉不怒自威。
而且，我隐约觉得这个人手上沾有浓浓鲜血的味道。
大人物落座后，看了眼我，开口说的第一句话就是，"老爷子，这件事情你不能不管啊，就算为了娃儿你也得管。"
我爷爷当时眉头紧皱，拿着烟斗不断的抽着。
他吐出的烟雾在家里缭绕。
最后爷爷的目光落到我身上。
我那时候不知道大人物说的这句话是什么意思。
直到后来，我才知道，爷爷为了我，将自己的命数给耗尽了。
我懂事以来，爷爷就说我天生命数属阴，这辈子不会好过。
我想要健康长大，就必须远离水，所以爷爷带着我来到这座偏远的内陆城市。
可是我没想到的是，正是这场的洪水，将我后来的命运给改变了。
大人物见我爷爷还有些犹豫，继续道："老爷子，等处理好这事以后，我会帮你护着娃娃。"
有了大人物这句话，我爷爷也像是吃了定心丸。
他跟着大人物往外走去，我跟在爷爷身后。
爷爷却喝住了我，让我不要去，在家好好等着他回来。
爷爷出山那天，大人物摆足了阵仗，千人护驾，一路相随。
爷爷走后，我自己在家，一连等了三天，都没有等到爷爷回来。
邻居们都告诉我，我爷爷怕是回不来了。
我听邻居们这样说，就怒怼他们胡说，我爷爷不可能回不来。
一个邻居问我，"你知道那天的大人物找你爷爷干什么去了吗？"
我摇头表示不知道，毕竟我爷爷也没告诉我。
邻居见状就说："你爷爷有大本事，现在洪水泛滥，怎么样都堵不上，就是因为长江那边出现了蛟龙。蛟龙翻身，导致了洪水泛滥，你爷爷这次被喊去，就是为了收服蛟龙。"
"你爷爷懂风水，要是将蛟龙引到旱地，这场洪水肯定能止住。"
"不过这基本上不可能，就算你爷爷本事通天，又怎么可能斗得过龙呢！"
邻居的话，让我心里发慌，导致我去买酱油的路上，忧心忡忡，一个趔趄，差点摔到五米深的沟里。
到了小卖部，就看到小卖部围着好些人正在看电视。
那时候，在我们那里，电视机也不是家家户户都有的。
所以只要放电视，都会有很多人来围观。
我的目光也朝着电视里看去，就看到电视里一位衣着端庄的主持人，正在报道一则新闻，新闻内容是，连日多日大雨，终于停歇，洪水势头被控制住，相信不出几日，洪水就会完全消退。
众人看着新闻，一脸震惊。
等看到我来后。
他们都说着："袁瑱，你爷爷可真的有本事，去了三天，就将这件事情给解决了。"
众人你一句我一句的说着。
我却不知道怎么回答。
因为一直到那时我爷爷都还没回来，我悬着的心就放不下。
终于到了第四天晚上，那辆军绿色的车子在我们家门口停下。
我听到车子的声音，立马从家里走出去迎接爷爷。
只是等到爷爷下车来，看着他的样子，我整个人都傻眼了。
我爷爷面无血色，走路的时候，颤颤巍巍，都要看着那位大人物搀扶。
甚至，可以说我爷爷瘦得只剩下皮包骨。
我回神后，赶紧上前去搀扶我爷爷。
我见到爷爷这般孱弱的样子，鼻子一酸，眼眶中泪水打转。
"爷爷，你怎么了？没事吧？"
才三天的时间，我爷爷居然变成了这副模样。
我爷爷摸了摸我的头，和蔼的笑着道："小瑱，爷爷没事。"
我也顾不得多说，急忙上前搀扶着爷爷。
大人物还想里面走。
却被我爷爷一个眼神制止住。
大人物明白我爷爷的意思，说了一句让我有些莫名其妙的话，"老爷子，那我三天后来接袁瑱。"
看来，大人物已经知道我名字。
爷爷疲惫地点了点头，却没有多说一个字。
他很快就发出了剧烈的咳嗽。
听着咳嗽的声音，就像是要将肺都给咳出来了。
我赶紧拍了拍爷爷后背，想帮他轻轻顺下气。
爷爷怕我担心，嘴角还强硬挤出一抹笑容道："小瑱，你不用担心爷爷。"
爷爷话虽如此，他嘴角却忽然渗出了很多鲜血。
我顿时慌了神，赶紧把爷爷扶到房间。
那一年，我年纪不大，就十五岁，有点惊慌失措，身子都颤抖起来。
"爷，爷爷，我们这就去医院，你千万要好起来！"
爷爷眼神无光，有气无力地擦了下嘴角的鲜血，勉强打起精神。
"小瑱，没有人能医得好的。爷爷的日子，已经不多了……"
听爷爷这么说，我忍不住大哭，顿时觉得天都塌了下来。
"爷爷，你会好起来的，你一定会好起来的！"
爷爷微微笑起来，继续道："小瑱你别哭，也别怕，爷爷走后，有人会照顾你。"
"不，我只要爷爷活着。"，我当场拒绝道，我的心里不禁对那大人物有些气愤，要不是他来找爷爷，我爷爷绝对不会变成这样。
"小瑱，这是爷爷的命数，你千万别记恨于他人。"
爷爷看出了我的心思，话音刚落，又剧烈咳嗽起来。
"爷爷，你别说话，先休息下，我去给你煮点吃的。"，看着爷爷的样子，我心里一阵阵酸楚。
我爷爷摆了摆手道："小瑱，别折腾了，爷爷时间不多，最后在交代你三件事，这三件事要是稍有差错，你的小命就会不保！"
"第一，我要是走了，你千万不要管我的身后事。"
"第二，你离家之后，除非是在生死关头，否则不要回来。切记！"
"第三，三年里不许给别人算命，三年后，会有一个姓李的人来找你，你第一次办事必须交给她。"
交代完后，爷爷从家里的神台下，拿出一本不知有多少年头的古书，上面写着：袁家玄门风水秘术。
爷爷把那本书交给我，叮嘱道。
"小瑱，爷爷教过你的风水术法，要不断温习。这本书里面的内容，你一定要在十八岁之前就学会它。等到给李家人看完事后，你才可以靠风水本事赚钱。"
我一个劲儿的哭着，点了点头。
"还有，你遇到生死攸关的事情，回来一定要挖开我的坟！"
说让我挖他的坟，我愣了几秒，哭声更大了。
爷爷见我没说话，脸色变得严肃起来。
"爷爷的话，你全部记住了吗？"
"嗯，我，我记住了！"
我哭着回答了爷爷的话后，他才安心的休息了。
我一直守在爷爷床边到第二天，正当我爷爷准备早饭的时候。
我家里一下，来了很多辆车，一些领导老板什么，全部来看我爷爷。
原本还算安静的家，瞬间就门庭若市。
甚至还有不少慕名而来的人，将我家里围堵的水泄不通。
也不知道是谁将我爷爷去长江边赶走蛟龙的事情传出去的。
还有不少人新闻媒体的记者过来。
领导们都要和我爷爷合照。
我爷爷的精神本来不好，经过这些人的折腾，面色苍白如纸。
我当时想要将这些人赶出去，可是我人微言轻说的话，根本就不管作用。
他们找我爷爷算命看风水，我爷爷勉强帮看了几个人，却很快哇的吐出一口血。
我当时就怒了，想要将这些人全都给轰出去。
可是却有一位身份重要的人，一直不肯走，说爷爷不给他算一卦，死活不走。
直到那位大人物，来到我家院子里，朝着院子里开了一枪，所有的人，才被吓走。
爷爷死后，我按照他的嘱咐，跟着大人物走了。
坐在车上，我无声地流着眼泪。
大人物朝我看了看，就说道："堂堂男儿，就不应该流眼泪！"
我抬头抹着眼泪，盯着身边的大人物，怒吼道："都是你的错，要不是你，我爷爷根本就不会死！都怪你！"
大人物顿时严厉，他的目光像一把剑落到我身上，满脸都是凶意，但最后他保持了沉默，什么都没说。
我扭过头，红着眼眶，看着窗外的风景从眼前划过。
我知道，以后，我再也没有亲人了。
我跟着大人物来到大城市海州，虽然心里对他有很多怨恨，特别不想看到他，但爷爷的话一直犹言在耳。
从那之后，我就住在了大人物的家里。
大人物叫陈卫国，有一个比我小岁多的女儿，叫陈雨，长得水灵动人。
我被安排跟陈雨同个学校读高中，从小地方到市里，人生地不熟，我没有一个谈得来的朋友，包括陈雨在内。
上学的第一天，我就收到了陈雨的警告，"袁瑱，你这山沟里来的穷小子，不许你跟着坐我家的车去学校。"
当时我站在高我一个头的陈雨面前，尴尬得面红耳赤，紧紧抿着嘴唇，几番欲言又止。
"你给我记住，离我远点，我可不想让人知道你和我认识，知道了吗！"，陈雨一脸严肃认真，噘嘴道。
我只是点了点头，没有说话，静静地看着陈雨坐上了管家徐富开的车，而我自己坐公交上放学。
陈雨母亲早逝，而陈卫国忙于事务，经常不在家里，只有徐富这对老夫妇照料着这个家。
我用了很久的时间，来适应在海州的生活。
那段日子，我一直觉得爷爷还活在世上，他只是短暂去了某个地方，每每想起爷爷，我就忍不住想哭。
我恨陈卫国，特别是每次看到他回家和陈雨吃饭散步的时候，我心里就会泛起一股恨意，若不是他去找我爷爷，我也应该在老家的小镇，跟爷爷快乐生活着。
这个家，让我显得格格不入，每天回到家里吃完饭，我就会把自己关在卧房里面，专心研究爷爷给我的那本《袁家玄门风水秘术》。
寄人篱下的日子里，只有风水术法，阴阳五行，以及各种符箓咒语才能让我忘却所有的孤寂，寻得一丝宁静和快乐。
转眼间，我在这个家里生活了两年。
爷爷传授给我的术法已被我掌握得很纯熟，就连《袁家玄门风水秘术》上的秘法，也被我基本学会。
没人知道我懂风水秘术，但是每次陈卫国回来的时候，都会用异样的眼神打量我。有时候他还会默默点头，脸上时有一种欣赏的神色。
不过有件事却让我觉得奇怪，在算命方面，我已经掌握了相气之术，但是陈卫国脸上的气我却看不透。
俗话说，天有三宝日月星，人有三宝精气神。
每个人的脸上都会有气，只是普通人根本看不见。而我可以通过一个人面相上的气，断一个人吉凶和财运。
虽然心里好奇，我倒也没有把这事儿放在心上，像陈卫国这样的将帅大人物，命格自然不凡，可能是我造诣还不够，还不能看透他的面气。
我也偷偷相过陈雨的命，让我更加意外，从她的面相上，看起来有些奇怪，但是我也具体说不出来哪里有问题。
有天陈雨出门的时候，我却看见她的命宫泛着黑气，我不禁大感意外。虽然我心里记恨陈卫国，但对陈雨，我是没有成见的，哪怕她平时故意损我，故意看不起我，我也不希望陈雨出什么事情。
所以我提醒了她说："陈雨，今天你不要去水边玩。"
陈雨朝着我翻了个白眼说："要你管，你是我什么人啊！哼！"
我……
她前脚出门，我后脚就跟了上去。
陈雨约了她的两个女同学，一起去了河滨公园。
河滨公园边上是一条大河，深浅不知，陈雨果然就掉进了那条河里，两个女同学吓得面色苍白，魂不附体。
当我把陈雨连拖带拽地救上来的时候，她已经昏了过去。这时候，那俩女同学才反应过来，说打120。
我心想，等救护车赶到这里，陈雨怕是已经在阎王爷那里报到了。
"你们俩别着急，赶紧来给陈雨做人工呼吸，还有得救。"，我瞅着她们道。
"我……我不会啊……"，两个女同学异口同声道。
我摇了摇头，也顾不上什么了，双手压在了她的胸前按压几下，张嘴就要朝陈雨的嘴巴吸过去。
陈雨突然猛地吐出来口水，醒了过来。直接朝我脸上抓来，大骂道："袁瑱，你他妈的流氓！"
她挣扎了几下，让两个女同学扶着离开，留下我一个人在风中凌乱。
那天等我回到家里，陈雨一改往常的霸道，神色尴尬地来到我的房间，递给我一瓶正红花油。
"诺，拿去搽一下脸……"，她一脸窘迫，却让人看了有几分着迷。
"我同学说了，是你救了我。傻子，你怎么就不解释下呢。"
我笑了笑，"那会儿解释有用吗？"
"对不起啊，是我误会你了！"，陈雨低声道。
我看得出她这话是真诚的，没有多和她说什么，只是让她赶紧回去睡觉，我要自己休息会儿。
陈雨走到门口，回过头来问我，是不是我也像我爷爷那样，有很大的本事。要不然，今天怎么会提醒她不要去水边玩，还及时出现救了她。
我摆了摆手，闭口不言。
陈雨一扭头，哼了声说："哼，不说算了。大不了等我爸爸回来，我问他去。"
陈雨刚走不久，陈卫国就风风火火地赶了回来，确定陈雨安然无恙后，他才来到了我的房间。
"小瑱，你今天救下小雨，伯伯欠你一份人情。"，陈卫国道。
我说："陈伯伯，你不用多说什么，我只是看在陈雨的份上救她的。"
陈卫国神色怔了怔，说了句让我意外的话："小瑱，你心里一直对伯伯有成见，伯伯不怪你。你有任何的需要，随时给我提就好了。"
我没有向陈卫国提出半点需求，他给我的每一分钱，我都记录在了本子上。等我满了十八岁，继承爷爷遗志去给人看事，到时候赚了钱还给陈卫国。
经过这件事情后，我和陈雨的关系逐渐发生了转变，不似之前那么僵硬了。
时间过的很快，转眼我们就高三毕业，陈雨考上了本地的一所211大学，我则落榜了。
陈卫国给了我一笔钱，说是爷爷留下的，交代他要在我十八岁的时候给我，这钱不能乱用，必须拿去开个风水店铺。
我当时看到那些皱巴巴的钱，眼眶难以控制地湿润起来，我想爷爷了。
在海州的一条老街，我租了个门面，挂起了看风水和算命的牌子。
上门者居然络绎不绝，很多来店里的人，都知道我是袁怀德的孙子，慕名而来的。
尽管如此，我并没有给人看风水和算命，而是把他们全都拒绝了。
按照爷爷的嘱咐，我得等到李家的人来找我办事之后，才可以凭本事赚钱。
转眼过了两个多月，我连一个姓李的事主也没有遇到，心中不免有些急了，但是我相信爷爷，他不会坑自己的孙子。
爷爷留给我的钱，大部分都被我用来安排在一年的房租上了，眼下兜里只剩下不到三百块，我顶多再扛几天，就要弹尽粮绝了。
时逢陈雨要开学，她来我店里和我道别。
"袁瑱，一次没考上，你就不知道补习一年，考个大学不好吗，硬要跑来搞什么风水相术。"
陈雨说着话，一屁股坐在椅子上，继续道："这些年，我的很多事儿都被你说中了，隐隐觉得你有些算命的潜质，可你是个十八九岁的黄毛小子，又不是你爷爷那么厉害的风水师傅，谁会信你啊！"
她是不知道，有很多人已经来找过我。
我笑了笑，说："小雨，我的事儿，你就不用管了。好好的去上学吧，到时候我要是真吃不起饭了，你接济一下就好。"
陈雨给了我个白眼，也没多说。
她走后，我发现桌子上多了个信封，里面装了一千块钱。陈雨这些年来虽然嘴上损我，但是暗地对我倒是也还行。
我想，她应该是怕伤了我的自尊心，故意用那样的方式和我相处吧。
那天陈雨走后不久，一只毛色鲜亮的灰色土狗大摇大摆走进来，睡在我店面的大堂里，直接不走了。
我不由得心中一喜，这在风水学上，是金狗跃门，预示着我要转运了。
狗对应地支为"戌"，类象对应后天卦位艮，五行为土，土可生金。奇门之中，东北艮位为生门，吉庆之方；在后天八卦中，位于乾宫之位，为西方金，先天艮宫也在同在后天乾宫位，五行同属西方金。
金，钱也。
天快黑的时候，一个与我年龄相仿的女孩来到门口。
那女孩长相清纯，身材姣好，样貌出众。
她在门口张望了一番之后，愁眉紧锁地走进屋来。
"你好，请问这个店是袁怀德家孙子开的吗？"，女孩满面愁容道。
我点了点头。
"嗯！你有什么事么？"，我盯着她的面相看了下，她虽然神气奕奕，但父母宫暗淡发黑，定是家中父母遇上了事情。
女孩望了望我里屋，询问道："我可以见到袁大师，再说吗？"
我一怔，失神了会儿，回神后，我有些尴尬的道："我就是你说的袁大师，不过我也不是什么大师，你叫我袁瑱就好。"
女孩一脸疑惑的看着我，可能是见我这么年轻，根本就不相信我是什么大师。
"你，你是袁怀德的孙子吗？"，女孩问我说。
我点了点头，说："我是。"
女孩听了我的回答，似乎才相信了我。
我倒是没有在乎这么多年，开口直接问道："你姓什么？"
我谨记着爷爷的嘱咐，为了等姓李的人，逢人上门，首先就会问姓氏。
女孩抿了抿嘴，道："我姓李，木子李，名叫李芷婷。"
我一听她的回答，先是一怔，随后就变的无比激动，但我很快按捺住内心的喜悦，装作很淡定的样子。
我盯着她看了眼，然后道："照我看，你今天来这里，是为了你父亲的事吧？"
李芷婷闻言，像是没有回神过来，但很快脸上喜色微现，猛地朝我点着头。
"嗯嗯，袁大师，求你救救我爸爸！"
见我有些迟疑，李芷婷赶紧补充道："袁大师，只要能救好我爸爸，给多少钱我都愿意。"
只要是李家人，哪怕是她们一分钱都不给，我也很愿意出手帮忙的啊。
"钱不着急，先带我去看看你爸爸再说不迟。"，我心中急切，嘴上却淡然说道。
三年以来，我一边学风水秘术，一边检验自己学的成果，不过只是拿住处和学校附近的一些门店练手，看他们店铺的风水，或者推算下降雨量。
接到李芷婷的单子，自然迫切希望去给事主办事，以便验证我的所学。
我进后屋准备了下，就跟李芷婷出门。
"你家远不远，坐公交还是打车方便？"，我问。
李芷婷指了指我店门外的一辆白色马萨拉蒂轿车，表情微变，轻声细语道："袁大师，坐我的车。"
我心中不禁一阵惊讶，李芷婷年纪轻轻就开上了玛莎拉蒂，看来家境很不错啊。
不得不说，豪车坐着还真是不一样，四平八稳。
去她家的路上，李芷婷大致给我描述了下她父亲的大致情况。
李芷婷的父亲是个商人，原本是个成功人士。可是最近他却完全变了个人似的，最开始的时候，他还会偶尔和李芷婷说说话。
可是前几天，他突然变得疯癫起来，整日不出门不说，还把所有的窗帘拉得紧紧的，还时常自言自语。
"我爸爸被凶煞迷惑了，而且缠住我老爸的邪祟很难对付。"，李芷婷说着，就低声抽泣起来。
"我外公帮忙找了好几个道士上门来看事儿，不过全都没有用。"
我心道：这年头，有很多人都是虚有名头，打着道士旗号坑蒙拐骗，真正有能力的很少。
"会不会是你们找来的道士，都是些骗子。"，我轻描淡写地说了句。
李芷婷瞥了我一眼，满脸坚定。
"不，都是些本地很出名的道士，但是他们进了我家屋后，都是一脸惊恐地逃出来，直接就跑掉。后来，一个老道士说以他们的能力，根本对付不了缠着我爸爸的凶煞，要去找袁怀德的孙子袁瑱大师，还把大师你的地址给了我。"
她几度哽咽，哭得梨花带雨。
我安慰道："不用怕，这不，你已经找到我了么，我会尽最大的努力来帮你！"
话虽这么说，其实我的心里也没多大的把握，这毕竟是我第一次帮人看事，可谓是零经验。
但是，这件事不仅仅是在帮李芷婷，也是在帮我自己。
爷爷只是说我帮李家看了事，就可以继承他的衣钵，靠风水秘术这些本事生存，并没有说一定要给李家人把事情给办好。
李芷婷重申道："袁大师，虽然你年纪轻轻，但是那个老道士让我来找你，我相信你一定很厉害，可以救好我爸爸。"
我点了点头，却没有多说。
很快，我们就到了李芷婷的家，那是一处位于市郊的别墅。
我下了车，看了眼在路灯下显得有些阴森的别墅，心里也不由得有些打颤颤。
从阳宅风水学的角度来说，这栋别墅风有风，要水有水。青龙抬头，白虎颔首，朱雀玄武为伴，确实是个风水宝地。
我对着别墅看了几秒，深吸一口气，直接就朝别墅的门走去。
李芷婷跟在我的身后，声音有些颤抖地说："大师，我爸就在里面，我带你进去。"
我嗯了声，说："我自己先进去，里面阴气太重，你在外面等着我就是。"
我这是第一次帮人看事，必须得稳扎稳打，最好是独自进行。如此一来，就算自己出了丑，也没人知道。
李芷婷其实也有些害怕，就点了点头说："好，那大师你自己小心。"
我说，好。
李芷婷没耽搁，赶紧从包里掏出了钥匙。我接过李芷婷递过来的钥匙，轻轻开了锁，然后将门拉开。
别墅里面阴气异常的重，这种阴气，确实不是一般的凶煞发出来的，而且，我隐隐感觉，这种阴气是混合的。
我打起十二分精神，深吸口气，静定心神，开始缓步在屋里找寻李芷婷父亲的踪影。
虽然屋内漆黑一片，但是我们袁家玄门秘术里面，有个独门绝技——点阴眼。
这门秘术，在阴气越重的地方使用，眼神就越好，屋子里的阴气，可以让我能够隐约看得出屋内的情形。
别墅一楼的房间，被我找了个遍，也没有看到李芷婷父亲的身影，我便轻脚轻手走上通往二楼的楼梯。
"嗯啊……"，一声低沉的男人喘息声，忽然从楼上传来。
我听到这声音，眉头一皱，顿时心头一紧，连寒毛都倒竖了起来，我心中暗想：不好，难道出师不利，这么容易就被凶煞发现了我么？
我慌忙循着那道声音望过去，一张女人的脸忽然就出现我的视野里面。
那张脸庞惨白得就像是白纸，眼睛中泛着丝丝猩红。
我吓得差点就跌坐在了楼梯上，心跳顿时变得快了很多。
第一次见到女凶煞，我心里也有点犯怂了。
回过神来后，我迅速捏了个法诀，以应对凶煞。
在凶煞身后，一个四十多岁的中年男人贴着她后背紧紧抱着，他一脸享受地亲在了凶煞那张腐败不堪的脸上。
我心里一阵恶心，喉咙发痒，差点就把下午吃的粉都吐了出来。
不用多想，那男人定是李芷婷的父亲无疑，他是做了什么，惹来一个凶煞缠身，要是不及时处理，早晚阳气耗尽而亡。
屋内多了人，凶煞并没有丝毫的反应，看样子她根本没有发现我。
我重新镇定心神，缓缓沿着楼梯一步一步朝二楼走去，我身子微微颤抖，呼吸也越来越难受。
但是既然看到了凶煞，我就得想办法制服她。
我寻思着，先悄悄靠近凶煞，然后必须一击必中，把她收了，不然等凶煞发现了我，我也没有把握能够制服得了。
可是，就在我走完最后一步楼梯时，一只手忽然从后面抓住了我的脚踝。
我浑身一颤，赶紧扭头看去，只见那凶煞正趴在我身后的楼梯的上，仰着头，一脸怨恨地望着我。
顿时，我就慌了神。
这凶煞明明在护栏那里和李芷婷爸爸亲热，我都没看清情况，她就到了我身后。
如此看来，这凶煞应该不一般，要不然不可能悄无生息就靠近了我。
"不想死，就赶紧滚！"
凶煞发出幽怨的声音，恶狠狠道。随即，她就把我扯倒，往一楼拖了下去。
慌乱之中，我连忙捏了一个指诀，口中急诵："太上台星，驱邪缚魅，道气除邪，敕！"
与此同时，我扬起一道黄符，迎面就朝那凶煞的脸上打去。
霎时，凶煞那腐烂不堪的脸上呲呲地冒起了青烟。
"啊……"，凶煞发出一声痛苦的哀嚎，立刻放开了我的脚踝，双手捂住腐烂的脸。
如此轻易的就让我打中了她？我顿时信心大增，迅速从楼梯上爬了起来。
这凶煞也不过如此啊，怎么会让那么几波道士都怕得不行，我心里短暂疑惑了下。
凶煞捂着脸惨叫几秒钟，发出一声刺耳的嘶吼，扬手就朝我的脖子抓来。
我右手迅速拿出一张符箓，身形一晃，躲开了她的利爪，直接朝她的天灵盖处打了上去。
天灵盖对于活人来说，是一身灵魂气息最浓烈的地方，主导一个人的精气神。
对于鬼魂来说，天灵盖的位置，也是它们阴气归纳之所，如果被风水师用符箓打中，就算不魂飞魄散，也会伤及鬼魂的根本。
凶煞躲避不及，被我直接打得趴倒在地。她就地滚到一旁，紧接着站立起来朝我虚晃两下，转眼之间消失不见了。
与此同时，二楼也传来嘭得一声闷响，我应声望去，不由得心头一紧。
那凶煞刚消失，李芷婷的父亲就倒在了地上。
我赶忙跑上去，探了探他的鼻息，还有气，只是气若游丝，很是微弱。
看来，是身子太过虚弱，瘦得只剩下皮包骨了，没饿死就已经很不错了。
我朝门外大喊，让李芷婷赶紧进屋来帮忙。
把她父亲扶到了床上后，我给了她一道安魂符，让她拿去烧在水里，给她父亲喝下。
"袁大师，我爸他怎么样了？"，李芷婷含泪道。
我想了想，说："那邪物已经被我赶跑了，你爸应该很快就会好起来的。"
李芷婷满眼泪花地看着我，千感万谢道："袁大师，谢谢你救了我爸。你的大恩大德，我们李家一定会铭记。"
"拿人钱财，就得替人消灾，你别这么客气。"
临出门的时候，我有些疑惑地问道："对了，怎么没看见你妈妈呢？"
李芷婷摸了把眼泪，说："在我九岁的时候，我妈妈就已经去世了。"
"对不起，我不该过问这事儿。"，我尴尬道。
李芷婷强颜露笑，道："没事的，我早就已经习惯了。对了，袁大师，把你的银行卡号给我吧，我家里没多少现金，等会儿我直接给你转账可以吗？"
我点了点头，要了她的手机号码，把银行卡信息发给了她。
李芷婷说要开车送我回去，被我拒绝了，才晚上八九点钟，时间尚早不说，照顾她父亲才是最重要的事儿。
回去的路上，我一直在思考一个问题。
这凶煞怎么会如此轻易就被我制服了，难道就因为我们袁家秘术的威力足够霸道么？我心里有着疑惑，总觉得这件事情没这么简单。
当晚回到家里不久，我就收到了李芷婷转来的钱。
看到短信的那一刻，我心都快跳了出来。对着银行的短信提醒数字，数了足足三遍。
李芷婷居然给我打了八万八千八，这对我来说，简直是一笔巨款。
第二天，我还在睡觉，李芷婷又打了电话过来。
"袁大师，我爸爸的情况，更加严重了！请你快来帮忙再看看啊！ "
电话那头，李芷婷焦急万分，完全失去了方寸的感觉。
我赶紧起床，早餐都顾不上吃，打了个出租车赶去李芷婷家。
李芷婷的父亲活像一只猴子似的，在屋里跳来跳去，而李芷婷被吓得坐在墙角默默流泪，一脸的六神无主。
看到我来了，她慌忙起身，直接跑过来把我紧紧抱住，呜咽道："袁大师，你总算来了！我爸爸这是怎么了嘛，早上醒来就变成这副样子了。"
我感觉李芷婷浑身都在发抖，看样子定是被吓得不轻。
"你先把我放开，等我去看看你父亲再说。"，我的双手在空中比划了好几下，觉得无处安放。
听了我的话，李芷婷这才赶紧把我松开，本来就因为大哭而红的脸颊，更是红霞遍布。
我让她先去找绳子，找了半天找来两条她跳绳用的那种，也只好将就了。随后，我们废了很大力气，才把她父亲绑在了屋内楼梯的木栏杆上。
她的父亲虽然瘦成了皮包骨，但是此刻力气却不小，一只在胡乱挣扎着。
我盯着他的双眼看了下，心里不禁疑惑，他的眼神中尽是惊恐，怎么看都不像是人的眼神，而是像动物。
我右手捏起指决，摁在了李芷婷父亲的额头上，得到的结果不由得让我大为震惊。
他的三魂六魄不见了，此刻在他身体里面的，根本就不是他的灵魂。
李芷婷看见了我的反应，非常担忧道问道："袁大师，我爸是不是又被鬼附身了？"
我迟疑了下，心里有些复杂，说道："远比鬼附身更可怕，你爸的三魂六魄被封住了。"
李芷婷闻言，眼眶又是一红，伤心道："那怎么办啊，袁大师？"
我回过神来，稍稍想了下，问道：
"你们家的祖宅在哪里，先带我去看看。"
我突然问起祖宅的事，李芷婷怔了几秒。
她回过神来，赶紧说道："在镇山村，但是自我懂事起，我们家就没住过那里。我父亲的情况与这也有关系吗？"
我皱了皱眉，缓缓说道："这个暂时不好说，你得先带我去看看，我才好下定论。"
李芷婷看了眼被捆在楼梯护栏的父亲，满脸都是焦虑的神色。
"那，我爸，就让他绑在这里吗？"
李芷婷很是担忧道。
"这里离你家的祖宅有多远？"，我问。
"不远，要是不堵车的话，四十分钟的车程就能到。"，李芷婷望了眼她父亲说。
路程不是很远，往返有两个小时的时间足够，眼下的情况，将她父亲绑在屋内的护栏上是个上策。
"嗯，我们很快就会回来，你爸就先绑在那里吧。"
见李芷婷还是一副不安的样子，我便从兜里掏出了一张黄符，递了过去。
"你把这张符纸拿去，放到你爸爸的上衣口袋里，他就会安静下来。只要他安静，就不会有什么生命危险。"
李芷婷紧蹙的眉头，这才舒展开来。
她把符纸放进她父亲的口袋后，就安心地和我出了别墅大门。
其实，那张符纸只是一张常用的驱邪符而已，对她父亲此刻的情况，并没有多大实质性的用处。
但为了让李芷婷安心地带我去她家的祖宅，我才故意那样胡诌了下。
有时候，这种善意的谎言，比真话更让人心安。
李芷婷开车带着我，就朝镇山村赶去。
路上，我在心里盘算，按照爷爷给的那本风水秘术书上的记载，把人三魂六魄封在身体里的方法有两种。
一种是以尸油为引子，然后用一张封魂符化道符水，给人喝下，可将人的三魂六魄封七天。这种是很普通的手法。
还有一种，是比较歹毒的手段了，直接在一个人的祖宅上动手脚，可以让该人的三魂六魄永远被封住，直接将他变成活死人，也就是医学上的植物人。
李芷婷的父亲，我仔细检查过，并不是被第一种手法所害，所以我才想到她家的祖宅可能出了问题。
"你爸爸出事之前，他是不是得罪过什么人？"，我思虑了一番，正色问道。
李芷婷秀眉微蹙，道："生活方面，在我的印象里，我爸好像从来没有和人红过脸，应该不会得罪人。但在工作上的话，我就不太清楚了，因为他不太爱和我聊工作。"
我闻言，皱了皱眉，没有多说什么。
她父亲的三魂六魄被封住了，显然是有人故意为之，若不是仇人加害，怎么会用如此狠毒的手段。
所以我想知道她父亲出事前，有没有跟人结下梁子，这样也便于我对症下药。
不过李芷婷已经表明她不知道了，我也就没话可说。
倒是李芷婷对这话题感到好奇。
"袁大师，你的意思是说，是有人故意暗害我爸吗？"
为了不让李芷婷担惊受怕，我隐晦着说道："说不定，也有可能是你家祖宅倒塌，或者祖宅的屋内被什么东西压了，才让你爸爸的三魂六魄受困。"
这些话全都是宽慰李芷婷的，祖宅倒塌什么的，远不能封人的三魂六魄，顶多就是让家人倒下霉而已。
李芷婷救父心切，把车开得很快。
还不到四十分钟，我们就到了镇山村。这村里面，留守的大部分都是老人不和小孩，年轻人读书的读书，打工的打工，所以村子并不热闹。
李芷婷一脚急刹，把车停在了路边的草地上，然后指了指不远处的一栋红砖青瓦房。
"袁大师，那栋老房子，就是我家的祖宅了。"
我扫了眼那栋房子，问："这栋宅子，看样子很多年都没有烟火气了。"
李芷婷面露尴尬之色，道："嗯，虽然每年父亲都会抽一两次时间，带着我回来看一看，不过，也只是看看而已，基本是看完就走，从未住过。"
通往那栋房子的路上杂草丛生，与去其他村民家的路形成了鲜明对比。
虽然久无人居，门庭冷落，周围一片萧索，但是单论李芷婷家这祖宅位置的风水格局，却堪称上乘。
这房子所处的宅地位置，后有一座平缓的青山为靠，东西方向小山环抱，四周高而中间低，能藏风聚气；院外一条清澈的河蜿蜒而过，由西向东而去，是为庭前"明堂水"，聚水而得福。
从风水上来说，此地青山毓秀，伏龙之势，水有三弯，财金如山，是一处山环水抱，顾盼有情的好宅地。
看到这等风水宝地，我不禁回头瞄了那辆玛莎拉蒂一眼，心中暗想，李家祖宅建在这等风水宝地上，住别墅开豪车，还真就是打个哈欠那么简单的事儿。
要是当初建房的时候，那地基稍微往西南面走上几十尺，两代之内还能出个当官的。
大致看了下房屋周围的山水形势后，我便跨步朝李芷婷家祖宅而去。
可是走上通往她家祖宅的小道时，眼前出现的情形却让我大跌眼镜。
短短不到一百米的杂草路上，接连看到好几条死耗子不说，还有很多小动物的骸骨。快到院坝的位置，有一只黑色的死猫横在那里，皮肉溃烂，臭气熏天。
这时候，我才发现了奇怪之处，这周围似乎没有活物，连一只苍蝇都没有。
按理说，此等风水宝地应该是生机盎然，灵气不断才对，可是我却感到阴气沉重，死气萦绕。
我心生疑惑，不禁皱起了眉头。
李芷婷看到我的反应，低声问道："袁大师，是不是我家这祖宅出了什么问题？"
我点了点头，道："嗯，是有些问题。"
李芷婷花容失色，说："袁大师，那现在该怎么办才好？"
我环顾了下四周，决定先从东、西两边的偏房开始查，最后我将目光落到了堂屋。
当我来到堂屋大门外的时候，我顿时就感受到阴风大作，耳畔更是有丝丝的呜鸣传来。
此处的阴气，比周围其他地方重了很多。
这让我不由得心头一紧，多了几分警惕。
虽然房子久不住人，阳气是会涣散，而且李芷婷家祖宅的堂屋，关门闭户，不可能被如此浓烈的阴气取代才对。
我从包里拿出事先准备好的香烛、纸钱。
随后，蹲在堂屋门处，看了眼李芷婷，很严肃地说道：
"你快过来，跟我一起把这些香烛纸钱烧了。"
未完待续...喜欢请帮忙点个赞，有空继续更新~
着作权归作者所有，商业转载请联系作者获得授权，非商业转载请注明出处。
作者：万千烽火
作品：《最后一位风水师》
转载自：【十叔故事】微信公众号（已完结）
</t>
  </si>
  <si>
    <t>2022-02-12 09:07:51</t>
  </si>
  <si>
    <t>你身边有没有民间奇人?</t>
  </si>
  <si>
    <t>棉柔大叔</t>
  </si>
  <si>
    <t>202202122275811</t>
  </si>
  <si>
    <t xml:space="preserve">
水痘这个疾病，也能算得上是一代人的记忆了。
可能我们的宝妈群体中，就有不少人曾中过招。
平常在影视剧中也经常能看到孩子患水痘的片段，华大大印象最深的就是《还珠格格》中的东儿了。
图片来源：优酷视频
满脸痘痘、浑身瘙痒......看着实在太折磨孩子了。
近几年水痘的发生率确实不高，所以大多数时候，它只是留存于我们的记忆中。
每年11月至次年2月，都是水痘高发期！这货号称"见面传"，很容易在幼儿园和学校里传染一大片。
水痘的三个发展阶段，图源：http://medindia.net
中招的孩子不但全身长满"痘痘"，又痒又疼又难看，还要被无情地隔离。看到孩子遭受这样的折磨，哪个爸妈不揪心！
水痘的典型表现，图源：腾讯医典
看着就让人于心不忍，只想说一句：不想被水痘"盯上"，疫苗是最好的"制裁者"！爸妈可在流行季前，提前带孩子打。
应对水痘，最重要的就是
疫苗！疫苗！疫苗！▼
接种水痘疫苗是预防水痘最好的方法，1岁以上的儿童接种疫苗后可获得较好的预防效果。
目前，水痘疫苗在我国大部分地区都属于自费接种的疫苗。
一般情况下需要接种两剂，分别在1岁、4~6岁（或间隔4~8周）接种。
13岁及以上，接种2针，间隔4~8周。
但下面这几类人不建议接种：
● 已知对该疫苗所含任何成分，包括辅料以及抗生素过敏者；
● 患急性疾病、严重慢性疾病、慢性疾病的急性发作期和发热者；
● 免疫缺陷、免疫功能低下或正在接受免疫抑制治疗者；
● 患脑病、未控制的癫痫和其他进行性神经系统疾病者。
看网上有帖子说：孩子已经接种了疫苗还是得了水痘，那这接种的意义在哪里？可不可以不接种了，这不是白花钱了吗？
打了水痘疫苗，并不能100%保证不发病，这是肯定的。
但是这不代表疫苗接种毫无意义，根据世卫组织的建议，接种过2次水痘疫苗后，保护效果能达到95%以上。
并且打过疫苗的人，即使再感染水痘，症状也通常较轻，病情恢复也较快。
所以，有条件还是建议给孩子接种了，幼儿园、学校等都是高发的场所，孩子们日常接触非常频繁。
不接种疫苗，孩子在病毒面前一点防护的力量都没有！
想想别人家孩子穿着盔甲，自家孩子只是普通衣物，病毒面前谁弱谁强不是一目了然？
还有一点就是，如果孩子昨天刚接触了患有水痘的孩子，打疫苗也来得及。
接触水痘患者后，3天内接种疫苗，可以防止发病，5天内接种可以减轻疾病的严重程度。
水痘疫苗多大的适合打？▼
根据你家娃的年龄，分3种情况。
① 娃≦1岁满12月龄时，免费打第1针
满4周岁时，免费打第2针
② 1岁＜娃＜4岁
如果娃满了12月龄，但未满4周岁——
之前从未接种过水痘疫苗的，先免费打1针，满4岁后，再免费打第2针；
之前接种过1针了，只需在满4岁后免费补打1针。
③ 娃≧4岁
娃满了4周岁（且在2014年12月1日及之后出生）——
如果之前从未接种过水痘疫苗，免费补打2针（两针的间隔≧3个月）；
如果之前已接种过1针，只需要免费补打1针；
之前已经接种过2针，就不需要打了。
关于水痘的5个冷知识▼
①得过水痘的人，更容易得带状疱疹
水痘是由一种"水痘-带状疱疹病毒"引起的急性传染病。康复后，水痘病毒仍可能潜伏于人体内，并可在多年后复发，引致带状疱疹，俗称"生蛇"。感染过水痘的人，极有可能在日后免疫力下降时，出现带状疱疹。
②水痘号称"见面传"
水痘主要通过2种途径传播：呼吸道飞沫传播和直接接触传播。
1周岁-12 周岁的儿童，都是易感者。而易感者接触患者后，约90%都会发病，俗称"见面传"。所以幼儿园、小学很容易集体爆发。
③水痘也会死人！
孩子感染水痘后，皮损部位可能会发生继发性细菌感染，造成面部疤痕，或引起坏死性筋膜炎或败血症。严重者，可能并发肺炎和脑炎，有时会导致永久的后遗症或死亡。
抵抗力弱的人和孕妇，患上肺炎、脑炎等严重并发症的机会更高。孕妇在怀孕初期若染上水痘，可能导致胎儿出现先天性缺陷。
所以建议打算要宝宝的女性，如果之前从未得过水痘，在准备怀孕的至少3个月前接种水痘疫苗。
④孩子得了水痘，学校和家长应该咋办？
学校：要认真做好晨午检、因病缺勤追踪以及复课查验工作，这些措施有助于发现早期病例，避免在校园中形成聚集性疫情。
家长：自家孩子得了水痘应主动隔离，根据病情需要及时前往正规医疗机构就诊，或居家隔离治疗至全部疱疹结痂。
隔离期间不去上学，且避免前往社区、游乐场、培训机构等公共场所。复课时，遵循校医建议，经校医查验并许可后再回班级上课。
⑤水痘"消"了，还要继续隔离
水痘的潜伏期一般为10-24天，这段时间通常是没有任何症状的。而从发病前1-2天，一直到疱疹结痂，这段时间的传染性特别强。
所以，中招的小朋友即使身上的疱疹已经消退，还要继续隔离，直到全部水痘疱疹结痂、干燥，无渗出，或者不少于病后2周。
病情通常在 3-4 周内可治愈，不再有传染性，这时就可以去医院开具接触隔离证明，回幼儿园或学校上课了。
水痘，最典型的症状就是身上到处都是密密麻麻的疹子。
而疹子又很痒，在这个过程中，孩子非常非常遭罪。
冬春季是水痘的高发季，再加上幼儿园、学校等场所过于密集，孩子很容易被感染！
接种疫苗
是预防水痘的最有效方法！
各位宝爸宝妈还不赶快冲冲冲~预约起来，给娃打苗！
更多好看的文章，请关注微信公众号：宝宝的零食工坊
</t>
  </si>
  <si>
    <t>2022-02-12 09:08:24</t>
  </si>
  <si>
    <t>2月份,这个自费疫苗一定要带娃去打!接种迟了当心传染病找上门</t>
  </si>
  <si>
    <t>202202122557924</t>
  </si>
  <si>
    <t xml:space="preserve">
今年的二月不一样，有春节，还有情人节，之后还有个元宵节……咱就问：你的钱包准备好渡劫了吗？
老样子，我们家2月的支出预算还是分为三部分，即：固定支出，必要支出，弹性支出。
固定支出：共 2830元。
其中2350元是物业管理费和车位管理费，另外480元是孩子开学后需要充值饭卡的费用。
必要支出：共3780元，主要包括：
一日三餐2050元，因为春节需备一些年货，比如：鱼、猪排、猪肉、瓜果蔬菜什么的，所以比平时稍微多一些。
衣帽鞋袜1100元，给孩子置办过年新衣的费用。
居家生活630元，打算换套沙发垫，再买一些厨房用的小物件，比如保鲜袋、收纳架等。
弹性开支：共14130元，包括：
理发：50元，老王和孩子理发的费用，短发的缺点儿就是要经常理。
人情支出：200元，过年发群里的小红包。
学习教育：13000元，孩子的补习班费用和一些复习资料的费用。
孝敬父母：700元，主要用来帮父母交的电费和燃气费等。
其他：180，一些不太好分类的支出，统统放在这里，比较省事儿。
眼尖的小伙伴一定发现了隐藏其中的大支出：学习教育。
没办法，家有中考生，又遇最长年假。虽说是年假，也不能逛吃逛吃，浑浑噩噩度过。所以刷题啊，补课啊是必不可少的。
情人节花费？没有！对呀，都老夫老妻了，这些就免了吧，不如把买玫瑰花的钱省下来给孩子报课外班合适。
可是即便如此，这些七七八八加在一起，我家2月总支出预算也高达20740元。
02
面对超出工资N倍的支出预算，说不慌是假的，说没压力更是假的。但慌不解决问题，唯有好好赚钱才是上策。这个月我打算做如下努力，用来应对这庞大的支出，保护自己的钱包。
1）多写文，多参加活动
老话说得好"勤能补拙"，稍微勤快一点儿点儿都会收获多一点。多参加平台活动，努力尝试，说不定惊喜就会到来。
上个月挤时间参加的某个活动，就收获了意外惊喜，单篇文章获得二等奖，奖金为1188元。收到获奖通知的那一刻，真的很开心，特别感谢努力的自己。
手懒的要受贫穷，手勤的得到富足。——《圣经》
2）及时记账，激励自己
小时候，经常听妈妈讲："让别人管会觉得委屈，自己管自己不会觉得委屈。"当时不理解啥意思，长大后才懂。
每月自己给自己定个小目标，朝目标努力奋斗。
每笔小收入都及时记账，账本里红彤彤的收入记录就是鸡血，银行卡日益增长的数字就是安全感。
这一点儿深有体会，平时赚的小钱，我都会记到神象云账本上，每次金额不多，有时候是150，有时候是300，……一个月累积下来，也有5000元呢！
这些数字不就是赤裸裸的诱惑吗？下个月当然也要继续加油呀！
03）做好时间管理，制定每日计划清单
做计划清单是和一位群主朋友学的。日计划清单顾名思义就是把当天要做的事情列进待办计划，排出优先级，然后按照清单来安排各项事情的时间。
制定计划清单最大好处就是减少我们思考、踌躇的不必要时间，可以直奔目标。
我一般会在头天晚上把第二天要做的事列个计划清单，事情按轻重缓急排列好。
第二天早餐后，就可以直接按清单开始干活。当完成一项任务，就把清单拿出来，找到相应的任务直接划掉。这样可以最大程度地避免自己偷懒，也起到提醒的作用（想偷懒的时候看看清单上未完成任务，估计就歇不踏实了）。
有句话说得好："想要什么样的生活， 就付出什么样的努力。"
与君共勉！
</t>
  </si>
  <si>
    <t>2022-02-12 09:13:43</t>
  </si>
  <si>
    <t>春劫结束,情人节来袭,你的钱包准备好渡劫了吗?</t>
  </si>
  <si>
    <t>初见</t>
  </si>
  <si>
    <t>202202122435097</t>
  </si>
  <si>
    <t xml:space="preserve">
聚焦"全面管理"
长水新航高级中学提出，要统一思想认识、强化全面管理，以"十个一流"57项内涵引领学校高质量发展，全心全意服务好学生健康成长、成人、成才。合作办学以来，长水新航高级中学在推进"集团化办学、校区化管理、学区化协同"的创新机制下，全面贯彻落实党的教育方针，落实立德树人根本任务，以"为党育人、为国育才"为使命，充分发挥学校主体责任，从管理上下功夫，围绕"提高思想意识、强化全面管理、树立良好作风"等多维度，向管理要质量，从而引领学校一天有一个新变化，促进区域教育高质量发展。1提高思想认识全面管理
2强化全面管理全面管理01.管理人员，需具备大格局大视野大胸怀大气魄
● 大格局，即全面、深刻地经常性学习长水教育集团董事长、总校长张韶维各项会议讲话精神；要有集团办学横向与纵向的站位，在聚焦集团长远战略、发展架梁立柱、治理结构框架、发展目标共识、执行行动体认上达成一致。
● 大视野，即关注全国及集团各省区办学趋势，以更加开阔的眼界，分析办学环境、区分发展利弊，因境、因势、因情，找到适合属地的办学模式和教育生态。
● 大胸怀，即能够容人、容事，容得集团、容得我们的合作伙伴、容得我们的同事在发展、成长中还存在的不足。人是一切力量的根源。我们自身要在引进人、带好人、用好人、培养人、成就人上下深功夫。
● 大气魄，即做好集团"6好"办学新示范：以素质教育塑造人，分层分类培育一大批好学生；
以激情斗志感召人，终身学习锤炼一大批好老师；
以责任家风熏陶人，家校共治凝聚一大批好家长；
以追求卓越引领人，崇德尚法造就一大批好校长；
以百年名校鼓舞人，守正创新孕育一大批好学校；
以情怀创业服务人，以同心同向打造一个好集团。
02.管理，需抓实"卓越绩效使能和全面质量管理"
长水教育集团"卓越绩效使能"和全面质量管理，是衡量办学水平、育人能力、办学效益的一把尺子。长水新航高级中学管理人员在认真学懂和吃透、弄通和执行好这套管理体系的基础上，将各项要求真正落到实处。
03.管理，需抓实"十个一流"中的57项内涵创建
长水新航高级中学围绕"安全发展、规范管理、人才建设、师德师风、校风学风、校园文化、办学成绩、属地关系、资产管理、办学效益"十个方面57项内涵，创建高质量发展学校，引领学校每天有一个新变化。
04.管理，要坚持守正创新，实现新发展
长水新航高级中学聚焦集团早在第九次年会上提出的"守正创新"理念，认真落实集团2021年工作任务、四五规划、2035长水现代化的基本目标。
05.管理，要立足长远，制定管理机制和未来发展规划
任何一个组织，没有规划不行，没有目标更不行。学校启动了发展规划制定，将分别按"三年""五年""十年"时间周期谋划部署，通过学校的发展规划来引领学校各阶段的发展。3树立良好作风全面管理
01.管理班子要以上率下、示范引领
学校管理人员在工作中靠前指挥、勇于担当、敢于担责、敢于决策，充分发挥以上率下、示范引领的作用。
02.管理班子要有担当、有作为
学校管理人员坚守长水人"守初心、担使命"的教育情怀，发扬长水人"识大体、顾大局"的优秀传统，传承长水人"能担当、敢拼搏"的优良品质，彰显长水人"学一流、做一流"的办学精神，不辱集团使命，展现担当与作为。
03.管理人员要有正能量、正形象、正气场
管理人员有正能量、正形象、正气场，就一定能办好事、办成事。这也是一个管理班子人员最起码最基本应有的精气神。
04.管理班子要管好人、带好队伍
学校坚持在管好人、带好队伍上下深功夫；在培养部门主任、年级主任、班主任、学科负责人身上下深功夫；在教师组织纪律、考勤纪律、师德师风、禁止补课等管理上下深功夫；在培养新人、青年人才上下深功夫。
05.管理人员要言正、身正学校管理班子相信"言传身教"的作用，用言正、身正的工作态度和形象，保持团结一致工作作风，为学校全面发展贡献卓越力量。
管理工作没有终点。未来，长水新航高级中学将继续按照"十个一流"创建中的57项内涵，坚持长水教育集团化办学站位，坚持结构性、系统性、一盘棋发展思路，坚持高标准、高起点、高品质管理意识，坚持规范化、标准化、精细化、常态化管理要求，不断丰富学校内涵，使各项管理工作更上一个新台阶。
通过向管理要质量，长水新航高级中学探索建立教育教学示范点，更好地服务学生和家长，在解决教育真问题、真解决教育问题，助力遵义教育优质均衡发展进程中贡献新的力量。
</t>
  </si>
  <si>
    <t>2022-02-12 09:24:11</t>
  </si>
  <si>
    <t>遵义长水新航高级中学:全面管理,服务学生成人成才</t>
  </si>
  <si>
    <t>长水新航高级中学</t>
  </si>
  <si>
    <t>202202122446872</t>
  </si>
  <si>
    <t xml:space="preserve">
"来中国上十天课，能在美国顶一年"。
如果不是谷爱凌夺冠，大家可能还不知道中国补习班那么厉害。
今天，在北京冬奥会自由式滑雪女子大跳台的比赛中，谷爱凌用一个此前从未做过的难度动作，夺得冠军。这是她获得的首个冬奥会奖牌，这也是中国健儿在这个项目里首次登上冬奥会的领奖台，实现了历史性的突破！
随后，谷爱凌在海淀黄庄上课外辅导班学习奥数一事被网友爆料，微博大V卢旭宁对其点评的点赞量在短短的时间内就已超过11万！
因为母亲是北京人，谷爱凌两岁开始几乎每个暑假都会回中国。"我的中文是跟从小到大玩在一起的朋友们学的，很小的时候就一起在院子里玩。"
等到小学五年级时，谷爱凌再回北京，发现小伙伴们都不出来玩了。"长大后发现他们不见了，原来都跑去海淀黄庄上奥数了。为了跟他们一起玩我也去上课。不过五年级奥数我听不懂，就改听四年级的。后来听懂了觉得挺有意思。"在海淀的奥数班刷完题，谷爱凌回美国就成了学霸。"我妈跟我说，到中国上十天课，能顶在美国一年。"
有网友翻出了谷爱凌2013年的微博：
顺便说一下，谷爱凌的微博就是在小学时候注册的。那些年正是海淀黄庄补习班腾飞的时代。
五年级的谷爱凌高兴地在微博里说：会做应用题了！
今天，高斯发微博证实，当年谷爱凌就是在他家学的奥数：
谷爱凌爱中国的奥数学习经历，直接降维打击美国同学，在美国的学校，谷爱凌数学考试成绩一直名列前茅，甚至还打破过学校的数学考试纪录。
备考美国高考SAT时，谷爱凌也选择了回国补课。她说，中国在考试上的优势无人能比，"在网上搜索指导书籍，最后找到的几乎全是中文版。"
谷爱凌在中国上补习课
2019年，谷爱凌用一年的时间完成了高中两年的课程，提前一年从高中毕业。这样她就有更多的时间准备冬奥会。她也是自己所在中学第一位提前毕业的学生。
2020年9月，满分1600分的SAT考试，谷爱凌考了1580的高分，并如愿收到了斯坦福大学的录取通知书。
这真是：学中国的奥数，做美国的学霸！
不过，谷爱凌的成功无法复制
因为，
海淀已经没有奥数班了……
全国的都没有奥数班了……
</t>
  </si>
  <si>
    <t>2022-02-12 09:27:05</t>
  </si>
  <si>
    <t>母亲发布亲兄妹裸睡视频,内容极度不适:为什么官方澄清后,我们依然愤怒?</t>
  </si>
  <si>
    <t>雍和</t>
  </si>
  <si>
    <t>202202122944563</t>
  </si>
  <si>
    <t xml:space="preserve">
美甲因其简单而优雅，成为了现代女性所追捧的火热行业，但是现在市面上形形色色的美甲学习机构（学习）或者是小商铺，那么太原哪里有学美甲学的好的地方呢？就业方面有那些保障？今天太原学美甲学校老师给大家一一解答：
一、太原哪里有学美甲学的好的地方呢？
在太原哪里有学美甲学的好的地方呢？这个问题难倒非常多人，其实现在化妆学校有很多培训机构可以选择，但是如何选择专业度高、学费合适、课程专业的机构却不简单。在太原热门的化妆学校大家可以选择伍加伍太原职业化妆培训学校。这所学校有多位名师进行课程指导，对零基础学员也有对应的课程选择，满足学员的一些需求。
二、 就业方面有那些保障呢？
伍加伍太原职业培训学校不论是口碑还是专业性上都很优秀，重要的一点是这家培训机构，在学员毕业后还会提供就业岗位，可以提供化妆店、化学顾问等领域进行就业方向的选择。
相信大家看了上述太原学美甲学校老师的解释文字后，大众对太原哪里有学美甲学的好的地方好这个问题也会有自己的选择，选择培训机构的时候，主要看几个方面，分别是课程、讲师、学费、就业方向，只要这几个方面综合评价不错的机构都值得选择。
</t>
  </si>
  <si>
    <t>2022-02-12 09:43:24</t>
  </si>
  <si>
    <t>太原哪里有学美甲的地方?</t>
  </si>
  <si>
    <t>太原伍加伍化妆美甲培训学校</t>
  </si>
  <si>
    <t>202202122932624</t>
  </si>
  <si>
    <t xml:space="preserve">
人才培养、人才复制是贯穿连锁全生命周期的问题，但是人才如何训练、如何培养，让连锁企业形成自己内部的"黄埔军校"，通过训练体系自发性培育人才，是一个避不开的话题。
那该如体系呢？
首先搭建好训练组织、架构职能介绍、队伍管理建设、流程标准是企业生根训练系统的第一步。
其次做好讲师课程开发、规划，内部讲师、兼职讲师等，开发流程怎么做的，竞赛活动怎么主持，有何标准。
接着实操，做训练实施，通过怎样的方式实行，然后做训练评估考核，没过怎么办、过了怎么办，都需要标准执行。
最后，训练体系应该随着连锁企业的发展而不断进行升级。
01
训练组织
训练体系必须有目的，有计划的实行，对于连锁企业品牌来讲，不论直营还是加盟，能够有效果的复制与持续扩张，训练系统都占了关键环节。
员工的学习成长需要在相应匹配的培训管理制度下培训运作体系（需求、计划、实施、评估）和培训资源体系（课程体系、讲师团队等）的建立，这种一般以商学院的方式存在。
不管企业发展到什么阶段，训练功能一定要下沉到各业务单元，且要重视企业文化的培训，小店模式，店长担任教练，大店模式，店长统筹即可；
训练的目的：以企业文化根基、以企业战略为核心，运营多种培训模式、为连锁企业输出能够复制和标准的人才，以及提供培育人才的运营平台。
也就是我们所讲的，搭建成为连锁企业内部的"黄埔军校"。
02
训练内容
训练前按岗位划分职级，再将各职级应该掌握的知识分为企业文化类、职业心态类、岗位技能类、行业知识类，将这些知识"装进"课程清单。
将课程分为一对多的培训、一对一的带教、线上视频及其它类别，然后找到各部门领导或业务精英负责开发成这些课程，如果内部开发不了，则可以请专业机构来配合。
一对多培训：通常要求集中，时间成本较高，适用于让大家知道的内容。
要求学员经过培训记住和理解的内容，能熟练讲出来以培训为主，培训比较枯燥，可以采取分组PK方式，活跃气氛。
一对一带教：人员的成长是系统、持续的过程，所以一对一的带教更为常见，一定要天天做，让领导都养成培训下属的好习惯。
店长要培养储备店长，一对多的培训课程是让他知道，一对一的带教与训练才能让他做到。
首先，将储备店长要学习的内容梳理出来，依次为C01、C02、C03…，C14…（如下图）：
其次，将带教的内容装进每日的工作计划当中，进行落地实施（如下图），如果公司有督导体系，最好配套督导实施。
再次，让储备店长逐步动手（也可以与上一步同步进行），开始由店长负责，储备店长协助，一件件的让储备店长负责，店长协助，再进行适当的跟岗训练，授权，如此反复进行，每个店长带教的内容、计划、时长、方式等都是标准化的，人才培养出来的周期也相对固定，人才复制的结果则可保证。
视频化教学：不管是一对多，还是一对一，不管是做得多么标准，总归还是需要人来做培训，是人就有情绪不稳定、心情好与坏、责任心强与弱等问题。
但如果能将关键业务流程与操作拍摄成视频，视频总不会心情不好，所以视频化，也应该是必不可少的教学手法，一般适用于理念层面、实操层面的内容。
以餐饮举例：顾客电话订餐，顾客接待、顾客点餐、顾客用餐、餐食打包等，都可以用视频的方式进行拍摄下来，供其他员工学习（如图）；
其它类学习：每一家企业都应该是一所学校，为员工的成长营造良好的氛围，除了公司的培训，要形成学习的机制，比如定期开展读书分享会、外出学习等，要激发起团队自我学习的欲望。
03
训练流程
训练流程设计要人性化，培训实施根据岗位需求，符合成年人的认知需求推进。
应该遵循三个原则：
①从知道到做到
②从简单到复杂
③由业务到事务
给每个人定师傅、定计划、定方法、实操、复盘分享，复盘的时候你会发现，成长最快的并不是被训练者，而是训练者自己。
培训流程标准：
①培训需求调查准确
②培训目标明确
③培训计划详细、完善
④培训评估及时、有效
培训结束，一定要对培训全过程进行总结，总结经验，指出问题，提出改善意见。
04
训练计划
训练计划清晰化，规划要一岗一表，应用要一人一表，每个岗位的培训路线和计划要表格化，基于整体的培训计划要提前规划所需的培训资源，包括课程、讲师、案例、标杆企业、外部顾问和线上平台等。
尤其是需要提前规划内部课程、内训师、工作过程中的一对一带教及刻意练习，内部课程和讲师更容易落地。
必要时可以借助一些线上平台工具，随时掌握学员了什么，什么时候学的，考试成绩多少，导师评价如何等，这些工具成本也不高。
训练计划落地建议：
项目制：比如"青苗计划"、"店长特训营"、"十万俱乐部"等，可以几个项目同时推进；
培训对象：同一个项目，最好是同级别或同起点的学员，激发大家向更高级别的挑战的欲望；
培训形式：培训的形式跟培训的内容一样重要，公司要足够的重视并支持到位，适当制定一些PK政策，奖励等，甚至可以与工资、晋升等挂钩。
培训师：公司所有管理者都应该有一条重要的职责，培养下属。
组建一支高素质、专业的讲师队伍，是保证企业连锁体系日常培训和操作训练工作正常有效运作的关键，是企业输出高质量连锁经营专职、专业人才的基础与保障。
所以，讲师队伍的建设是训练系统构建的基础，也是训练系统的重要环节。
训练讲师应分为三类：
内部专职讲师：隶属于公司培训部，为培训部正式讲师。
内部兼职讲师：由公司中高层经理、业务主管或优秀员工、技术能手等兼任，通过内部选拔考察实现。
外聘专业讲师：从外部培训机构聘请的专业讲师，承担部分内部专职和兼职讲师无法完成的培训课程。
讲师队伍的建设中，内部讲师的建设特别是内部兼职讲师队伍的建设将是重中之重。
发展内部兼职讲师，可以充分利用公司内部人力资源，以身传教，更能把管理和技术理论与公司实际情况相结合，有效地提升学习与培训的效果。
同时，加强内部兼职讲师建设，能有效提升讲师的语言组织及表达能力、逻辑性思维能力等，使其以身作则，能很好地树立管理者或业务模范形象。
05
训练方法
训练实施有多种形式，每一种形式都具有其固有的优点和不足之处，培训总部和各连锁店可依据训练的实际情况，在不同的时间、内容、地点采用不同的训练方式。1.座谈式
员工在训练负责人的主持下，坐在一起提议、讨论、解决的一种方式。座谈式可以就某一具体问题或某一制度进行提议、讨论，然后达到解决的目的。座谈式让每一位员工都能参与其中，并能发挥自己的独到见解。
作为负责训练的人员，也可以集思广益。但座谈式并不是散乱无序，训练负责人一定要事先列好提纲和议题。座谈式是店面训练中最常见和行之有效的方式，它不但可以教会员工许多知识和技能，达到培训的目的，还能提供给店面员工交流的机会，并达到促进员工友好合作，内部协调团结等效果。座谈式要定时间、定议题（或定项目）。新技术、新标准，老方法、老问题都一样可以在其中得到解决。
这里需要强调的是，培训的结果是要解决问题，不能不了了之，所以作为负责训练的人员，一定要经过充分的准备，不能到时候让学员带着问题离开。
2.课堂培训
课堂培训是最普遍、最传统的培训方法。
它是指培训总部确定培训议题后，或申请购买培训教材，或由培训总部编写相应的培训教材，再以课堂教学的形式培训员工的一种方法。
课堂培训范围很广，理论、实际操作、岗位技术、专业知识都可以在课堂讲解、分析。
对于店面来说各岗位的工作流程的标准、店面的营运标准、消防安全知识等都可以通过课堂培训进行培训。
课堂培训对培训师有特殊要求：
①要求培训师表达清楚、通俗易懂、口语流利通畅；
②要求培训师善于引导学员的思路，能控制课堂气氛，掌握学员情况；
③要求培训师对培训内容的重点和难点要充分理解和分析、不能模棱两可，似是而非。3.综合训练
每种方法，都不是独立的，在实际培训与日常训练中，往往是将多种方法综合在一起。
这种培训方式的结合才能让学员更快、更多地理解所学内容。
06
训练鉴定
培训部对每次培训的效果作出相应的评估和追踪，依培训项目的特点由浅入深。
分别采用以下三级评估方式：
一级"学习成效评估"；
二级"行为跟踪评估"；
三级"绩效指标评估"：
针对学员回到工作岗位后，其行为或工作绩效，是否因培训而有预期中的改变进行评估。
员工在培训结束后，制定具体的行动计划和绩效改善计划提交上司备忘，1-3个月后，员工的直接上司负责作相关的绩效评价和指导意见。评估考核规定
1.员工培训及训练考核成绩作为绩效考核的参考部分，上级主管在对员工考核时应参考培训及训练考核成绩进行评估。
2.员工培训及训练考核与员工晋升挂钩，对于没有参加或没有通过晋升所需的培训及训练课程的员工不给与晋升。
3.对于培训及训练考核成绩优秀的员工，在晋升时给与优先考虑。
4.连锁门店各级员工均应建立培训履历，记录员工的培训情况，以便查询、考核、晋升。
连锁企业表面是复制门店，实际是复制终端团队。
人才是企业发展的核心资源，连锁企业的核心人才，大多是以内部培养为主，人才的晋升是建立在业绩的基础上的，人才培养出来了，公司的目标自然也就完成了。
很多企业缺的不是人才，而是人才培养的土壤。
每个领域里优秀的连锁品牌都有自己独立的商学院，如果想大力发展连锁，请一定要建立这个培养人才的土壤。
连锁经营系统学习
连锁企业从0-1，是店长思维，连锁企业从1-30，是区域思维，连锁企业从30-N，才是"武林盟主"思维！连锁企业如何突破单店思维，突破区域思维，发展盟主思维？如何建立利益共同体，人才蓄水池，以及连锁模式的商业闭环?
如果在连锁发展道路上，遇到瓶颈和困惑，不妨参加我们线下《万利连锁》系统学习，可以结合企业情况，现场老师诊断，从【战略+模式+标准化+招商+门店合伙人】全方面设计连锁大系统。
看似"停下来"的学习，其实是为了更好的出发！
《连锁经营全程解决方案》包含"战略定位和实施规划、商业模式制定、运营标准化系统建设、训练系统复制输出、督导执行系统完善、连锁精英团队打造、连锁招商加盟"，全程帮助成长型连锁企业突破扩张瓶颈，打造既连又锁的商业帝国！ 汇集36套系统的视频教程，轻松易学！
六套系统全面的实操教材指导实施：从连锁战略、商业模式、标准化、训练、督导到连锁精英团队打造，全程解决！ 价值百万的20套连锁标准化手册模版，外加数百份连锁落地操作的管理工具表单！
逸马专注连锁18年，连锁咨询培训第一品牌，为连锁企业不同阶段提供系统服务。
</t>
  </si>
  <si>
    <t>2022-02-12 09:44:05</t>
  </si>
  <si>
    <t>万店连锁人才复制系统,建立人才蓄水池!</t>
  </si>
  <si>
    <t>连锁学习库</t>
  </si>
  <si>
    <t>202202122973952</t>
  </si>
  <si>
    <t xml:space="preserve">
2022年驻村工作队员考核总结
鸟飞兔走，斗转星移，一学期的时光竟是如此的匆匆。在喜忧与共的日子里我们共同走过，一路上我们同舟共济温馨相伴，不管是收获喜悦的甜蜜一刻，还是咀嚼遗憾的苦涩之时，对我来说都是生命中的不可或缺。一段美好的时光，一笔不菲的财富。因为我珍惜着自己在xx所度过的每一天。借此机会，我要感谢领导的关爱与敦促，是他们给了我追求上进的动力;感谢同事们的支持与帮助，给了我顺利完成各项工作的愉悦心境。因此我心怀感恩，把一年来的工作情况记录如下
一、教学方面
1、对每一个学生负责，并与学生建立良好的师生情感，是我作为教师的基本准则。我用自己的实际行动去感染他们、影响他们，让他们不仅学会知识，更学会做人。对学校的各项活动，我都倾尽全力，尽我所能。
2、不断努力学习，提升业务水平。在一次次听课和培训研讨中，我发现了自己的不足，找到了自身发展的方向。因此，我经常向其他教师请教教学上的问题，多次积极参加市、区、学校组织的现场教研活动、培训等;及时归纳总结培训学到的知识。结合自身的情况，我努力探索，大胆尝试，逐步摸索出一套适合自己的教学方法和思路。在备课方面，我不断学习新课标，刻苦钻研教材教参，积极摸底了解学生的学习情况和个体差异，制定切实可行的教学方案，做到既备教材教参，又备学生;在课堂教学方面，更新教学方法，引导学生积极思考，合作探究，建构知识发生发展的过程，切实履行新课标提倡的发挥教师的主导作用和学生的主体位置;在课外辅导方面，耐心细致，培养优生，帮扶后进生，使每个学生都拥有自信、拥有成功，在快乐中学习，从快乐中得到发展，我也多次承担学校、区公开课任务。
3、与班主任、家长密切配合。经常利用校迅通与家长互相沟通，反映学生平时的学习、活动、生活情况，共同管理学生;了解学生在家里、在社会、在节假日的情况，并向家长报告学生在校的表现，互相沟通，共商教育孩子们的方法，使学生能健康发展。
二、个人方面
我成长的关键词就是反思、博客和写作,
</t>
  </si>
  <si>
    <t>2022-02-12 09:44:36</t>
  </si>
  <si>
    <t>2022年驻村工作队员考核总结</t>
  </si>
  <si>
    <t>公文格式模板</t>
  </si>
  <si>
    <t>202202123022804</t>
  </si>
  <si>
    <t xml:space="preserve">
我在大厂和外企前，也在上海一家培训班干过一段时间。这个培训班现在已经倒闭了，不过话说回来，是因为资金的问题倒闭的，培训班本身的运作的还算规范。
当年的培训班和现在的培训班可比性不大，而且我也无意用一家已经倒闭的培训学校去映射当前任何一家。这里只是记录下我当时的一些经历，从中大家能了解培训学校里的一些细节。如果大家纠结于是否要上培训班，或者纠结于如何选择培训班，本文或许对大家有所帮助。1 培训学校的大致介绍和我在里面的工作职责
我不方便透露出这个培训学校的名字，所以就大致介绍下。这个培训班当年在上海很有名气，做软件和测试的培训，在上海和外地的热闹地方也有些直营和加盟的分校。所谓直营，是本公司的老师到某个点（比如人民广场等热闹地方）开分校，盈亏自负，所谓加盟，是别人付点加盟费，然后特许他们用本公司开发的教材，或许还会派人去指导招生和讲课，当然每招个学生，学费得上缴一定比例。
培训总部大约50号人，除了财务人事之类的部门外，和培训有关的有运营（管招生和宣传），硬维（管硬件和教学软件）和开发部，我就属于开发部。而直营的分校结构就比较简单，一般是一位校长，一位技术经理，多位讲课老师和负责推广和招生的老师，加盟的分校属于别人的公司，结构就因人而异了。最热闹的时候，这家培训机构在各地开了有10家左右的分校。
我在里面干了哪些事情呢？主要是开发。
1 开发过数据库，前端和Java方面的教材，这段时间的经历对我后来写书很有帮助。
2 开发教学项目，比如现在一些小白找工作用到的，以及一些公司面试官深恶痛绝的xx电商系统，xx图书馆管理系统，xx学籍系统和xx财务系统等等学习项目，我都参与开发过。所以我现在做面试官，看到此类项目，一般知道该怎么问能问出候选人的真实技能。
3 定期出考试题，用作学生的考试，包括笔试题和上机题。
4 定期到各分校去讲课，有考试还会去巡视，如果有招生活动，还会去支持。有了这段经历，所以在当前的一些大公司里，我虽然技能一般，但如果和人打交道或者协调事情，我一般游刃有余。此外凭借这些经验，我目前还能继续做线下兼职培训和线上录制课程的事情。
后来这家公司怎么一步步走向倒闭的呢？
1 有加盟分校和总部闹矛盾，出现卷款跑路的现象，学生来维权，这导致了有资金和名声上的损失。
2 可能个别有些学校讲课老师能力参差不齐，这导致了口碑的下降。
3 大环境不好，而老板又把培训学校卖了，新老板和原来老板间发生了什么事我就不知道了，当时我也已经离职了，反正后面出现资金荒，然后学校就倒闭了。
不过即使如此，这所培训机构也算很是有名，其创建的实训基地也算风风火火，在业内也算一枝独秀吧。2 回想起来，那段时间确实舒服，所以那段时间我荒废了
那段时间确实舒服，而且钱不少，算下来每个月的工资加奖金，还能在上海外环周边买1平米房子。舒服到什么程度呢？
1 平时9点上班，中午11点半吃饭，可以休息到1点半，晚上5点半下班，晚上要锁门，锁门是每个部门的人轮流做的，所以到6点，会有人来赶人。而且回家后基本没活，那段时间里我还兼职做淘宝，不久也做到了四钻。
2 大概每个月会有考试，考试一般在周六，我们开发部会轮流派人到外地分校巡考，所谓巡考就是送去卷子，查看对方考试是否规范，组织是否得当，另外看看考试人数是否和报上来的一致，各分校有没有私下招生的情况（就自己招生自己教，然后钱自己截流）。所谓巡考其实和外地一日游没什么差别，就周五晚上坐火车到对方城市，一般不会远，就宁波无锡镇江苏州等城市，周五晚上住当地宾馆，周六到对方学校去，周六考试好再回上海，如果周日回也行，但公司只报销来回车钱外带一天的补贴，回来以后周一还能调休一天。
一般我会一个半月轮到一次，去的地方和领导和同事协商好，比如这次我去过宁波了，下次就去苏州。虽然我当时只是一个小小的开发人员，但去外地分校，会有公司领导的授权文件（相当于尚方宝剑），如果看到问题回去还能汇报（相当于密折上奏），所以哪怕是对方的校长也会对我们这帮巡考员客客气气的。
当然毕竟在对方的地盘，而且总部的员工也是要靠各分校的收入来养活，更何况下次可能还可能再去，所以我们这帮巡考员也不会作威作福。
而且有时候，考试的题目还是我出的，当站在教室外看着学生做自己出的题目，考试好以后再听着学生议论着题目的难易，也算是一种体验吧。
不过话说回来，天下没有免费的午餐，这段时间可能别人在积福报，我却荒废了，也就是使用技术，没有机会实践一些值钱的技术，在后面的工作中，我用了不少时间才弥补过来。3 我见识过的招生流程
我虽然没有直接参与过招生，但我见过。招生来源一是口碑，学员口口相传，带来学员还有奖励，还有就是到处发广告做营销，遇到有人来咨询的就尽量招进来。招生的话术我没用过，也不想说，这里就列些招生有关的举措。
1 有学员来问，一般不会设置门槛，哪怕高中也行，先把人招进来。
2 招生的时候，一般会说行业的发展前景，说白了就给出上几个班的就业情况和工资，让人感觉投入有希望，当然如果培训学校正规，或者稍有业内良心，学员付出的学费多少会有些回报。
3 定期编写就业励志故事，或者在公司网页上发表，或者写成小册子在招生时分发。大多是已经毕业的学生，无非是来之前是什么情况，在培训班里积极好学，培训结束后努力上进，现在收入多少这类事情，至于故事的真实性，我站在公司员工的角度，应该相信。
4 会带一些人来试听，试听班的老师一般是比较好的。
5 定期回访，对一些没有报名但来咨询过的，会不时了解情况。
在写这段的时候，本人自认为没带任何主观色彩，更没含沙射影当前任何一家培训机构。4 讲课所用的教材和上课的老师
讲课的教材是我所在的开发部编写的，包括数据库，前端，网页制作，.NET，java，软件测试。编写时会注重难度，一般由浅到深，还有具有可操作性，就尽量包含些能看到效果的案例。而且要考虑到讲课能运行和初学者的接受程度，所以一般不会列些需要很复杂配置的项目。
培训教材写好以后，会组织业内专家来评审，给出评审意见，定版后就交由印刷厂印刷，然后招到学生后就给学生，让他们上课用。
上课的老师一般是从社会上招来的，这里仅说当时那所培训学校的情况。由于是全职，而不是周末班，所以这批老师不可能又在公司里做项目，又到学校里来讲课。当然在网页上，会写上相关的老师背景，包括之前公司里做过的项目。
其实对各位培训学员来说，老师最好是有实际项目经验，并且还有讲课技能。这样不仅能在课堂上讲语法，更能讲诸如底层源代码和分布式调优之类的值钱技术点，同时能把学员教会。
但这种老师可能真不多。一方面，公司里的牛人不可能有时间平时讲课，而且大神们或许本身技能好，而未必能有本事把这些技术传授给学员；另一方面，IT技术更新太快，一些培训学校里的专职老师只要脱离项目，哪怕就一年，技术可能就退化了。而现在有不少线上课程，讲这些课的老师可能上班时在公司里积累项目，下班了再录制课程，而一些线下培训班也定期会培训讲师。如果大家要报培训班，最好去找有项目经验而且当前还在没脱离项目环境的老师。5 要保证学生听懂，和要让学生学到值钱技能，或许是矛盾的
当时我在那个培训学校里，课程分若干个等级，比如初级中级高级，每个等级大概3个月，学员是按等级缴费。所以对老师的考核指标不仅包括讲课质量，还包括续费率。如果一个老师带的初级班，有大部分人没交学费继续学中级班，这个老师估计就会有问题。
体现在课堂讲课上，由于报名的学员参差不齐，所以一般是通过浅显易懂的案例来教学，比如讲前端html5，会通过运行些花哨的网页例子，让学员感觉真的学到东西了，至于前端框架，其中涉及到模板和闭包这类枯燥技能，所以会一笔带过。在讲Java时，会运行些带Java界面的小案例，比如些小游戏，至于Spring IOC,AOP框架，ORM细节，同样由于无法通过效果来展示，所以讲很少，至于底层源代码，一方面由于太枯燥，另一方面还是由于看不出效果，所以不会提。
正是由于会把续费率作为考核指标，所以不少老师会准备些效果好、代码简单、一看就懂的低级案例。大多数学员其实不知道哪些技能值钱，他们会认为有界面的、能看得出运行效果的技能值钱。同时由于简单，所以一学就会，从而会感觉到在培训班里真能学到东西，哪怕公司里不是这样用的。这样这些学员就肯继续缴费报名下个阶段的班了，同时会认为这些老师有本事。
相反有些老师（包括我在内）还会讲些更深的技能，可能这些老师的本心是好的，想真实传授些公司里能用到的真才实学，但这部分技能相对复杂，也就是说如果不肯专研不肯练习未必能学会。有些学员未必肯从自身找原因，会把"听不懂学不会"归咎于老师没本事。两厢一对比，久而久之，大多数老师也就"惯着"学生讲课了。学生上课很轻易就能听懂，上机练习是也能很快重现案例效果，也就愿意继续掏钱学了。
至于以后进公司了怎么用这些技术开发，这是以后的事情了，或许当学员明白哪些技能真的值钱哪些技能属于华而不实的时候，他们早就已经离开培训班了。6 软件实训模式
后来这家培训机构开展了软件实训的模式，就在讲完基本的开发技能后，把学员分组。一组6到8个人，大约一共5组。比如对于一个xx电商系统， 每个组做其中一个模块，比如a组做商品管理，b组做评价管理，c组做前端，d组做会员管理，e组测试，合起来就成一个应用系统。
当学生进入实训阶段后，每天就不是上课，而是几个人在一起有模有样地做项目了，在这种模式里，学员倒或许真能学到技能，而平时遇到简单问题，就自己解决，遇到难题就老师帮忙解决。在做项目至于，老师还会见缝插针地讲些项目管理知识。在实训模式下，还包括UML设计，软件测试，服务器部署和调试等内容，也有专门老师辅导。
从效果上来看，这些学生的提升速度很快，在其中不仅能学到软件开发技能，更能积累解决问题的能力，所以这些学员毕业后的发展前景都还不错。可惜后来这家培训机构关门了，而这种模式现在也有不少培训机构在用。7 推荐就业的流程和就业的岗位
讲到培训，就不得不提到就业了。我在里面辅导过面试，也和一些推荐就业的老师打过交道，他们一般会把学员分成几类。
1 最好是之前就有过相关技能的，这种学生由于有工作技能，很好找工作，甚至自己就能出去找到工作。
2 其次是之前有工作经验，哪怕是非软件方面的工作经验也行，这样的话，就业老师挖掘之前工作经验里和软件相关的点，争取让后继公司认为他们也有相关经验。这批学员由于在社会上闯荡过，经过面试训练后，一般也能找到工作。
3 比较难办的是学历低而且之前没工作经验的学员，这批学员只能让他们出去多面试了。
还有就是包装简历和面试话术辅导了，由于我和开发部的一些老师以前在软件公司里干过，所以就业老师会抹去简历上的名字和联系方式，让我们指出简历上的问题，比如这份简历上相关经验太少，那份简历上项目一看就是编的，还有的简历上有技术矛盾点，还有简历是亮点太少，总之有问题就打回去修改，怎么修改我不知道，反正要修改成看上去至少有面试机会。修改好简历以后就是模拟面试，我和开发组的同事同样不管教学生说辞，这有专门的老师管，我们只管模拟面试，几轮下来确保能应对外面公司面试官了，就让出去找工作了。
负责就业的老师，多少认识些公司的人事，所以当时这个培训机构的学生大多是能找到工作的，不过一般都是小公司。最后在统计就业情况时，不管这份工作是学员自己找的，还是公司推荐的，都会统计到就业里，找到工作后，能否过试用期，这就看学员的具体情况了。8 我的感受：为什么有些公司不要培训班的学生？
我在培训机构的那段时间乃至当前，上海还有其它各地，由不少口碑比较好的培训机构，也不管怎么说，培训班好歹也帮助了很多零基础但想做软件开发的人找到了第一份工作。但确实有不少公司比较排斥培训班的学生。后面我自己也做面试官，虽然我面试时主要看学员的经历和技能，但同时也感受到"排斥培训班学员"的情况也是有一定的道理的。
1 技术不用了很快就会荒废，有候选人最近半年在公司里做，而有人却只在学校里学，两厢对比，那宁可要实践经验丰富的。
2 由于经过面试技巧训练，所以凭些公司的面试官的道行，估计甄别不出候选人是"会说"还是"会做"。而且按我现在辅导学生面试的道行，估计一些大厂面试官也未必能甄别出培训班学员，所以有些公司的技术主管或面试官也就一概而论干脆不要培训班学员了。
3 而且普遍而言，比较难甄别培训班学员之前的相关经历，比如很难知道做的究竟是软件相关还是其它的活。
个别培训班包装的简历为什么难甄别呢？其实不怕候选人在简历中乱写高大上的技术，因为这一问就问得出来，也不担心候选人编造项目经验，这要甄别出来也不难，更不怕候选人自己编造公司经历，因为这通过社保也能查出来。就怕包装后的简历真中有假，就把只有学习经验的技术移植到真实项目里。
当时我那家培训机构还算不怎么夸张，而现在我了解到的一些培训机构在简历辅导上也算正规，但我道听途说过有些培训机构的情况，实在是比较夸张。
比如培训机构自己就开个软件公司，会给学员写工作证明和离职证明，这段时间社保照缴，当然得学生自己出钱。虽然在培训班里讲的是最简单的增删改查，但面试辅导时，会穿插加入些诸如底层源码和数据调优等的亮点说辞，而且通过面试训练，会让候选人看上去像有3年经验的高级开发。
这类候选人在入职后，简单的开发是没问题，但一旦遇到代码调试或排查问题，就会举步维艰，因为这些技能是要靠真实项目积累的。这就相当于公司出了高级开发的工资，实际招了个应届生，这虽然对想入行的人是好事，但对公司而言就是损失了。如果公司遇到此类事情多了，可能真会反感培训班出身的学员了。9 我的建议：如何选培训班？
如果大家纠结于是否要报培训班，可以看我从面试官的角度聊聊培训班对程序员的帮助，同时给培训班出身的程序员一些建议这篇博文，所以这里就不再讨论了，这里就给出如何选培训班的建议。
1 别轻信培训班招生老师的话，一定得去试听，看老师讲课时主要讲语法，还是讲项目经验，然后最好再从各渠道打探出上课用的案例，看里面是否包含值钱技术。
2 看讲课的讲义和培训大纲，再对比当前企业招聘，如果讲义上还是基本的增删改查，没有分布式之类的值钱技术，说明这家培训班的能力有限。
3 还是看三年经验岗位的招聘需求，这些需求应该是增删改查外带基本的分布式等值钱技能，不会包含架构师才需要的高深技能，所以好的培训班就应该紧贴这种实用性的需求，其它高大上的技能可以有，但不能过多讲华而不实的知识点。
而且大家在上培训班之前，需要知道如下的事项，这对刚入行的人来说可能影响不大，但如果你有一定的工作经验，或许对你后继找工作有影响。
1 如果你明说这段时间上培训班，那么这段时间会被统计在"未工作状态"中，而且面试官会着重甄别你在培训班之前的经历。
2 一旦让面试官知道你有培训班经历，所以相关的技能，比如java方面的ssm，或者分布式组件，会默认你没有实际操作经验，只会理论讲述，所以这块也会重点盘问。
3 很多培训班里的案例是来自于实际案例的，如果你一方面抱着"当前项目学不到东西"，另一方面想去培训班，那么或许你可以深挖当前项目的技能，比如多看看别人的代码，多了解下项目里其它值钱的技术，或者多尝试些解决线上问题，因为商业项目里的很多场景是培训班项目无法模拟的。甚至你当前做的是测试，要转行学Java，你也可以去当前项目组的其它组看代码，多去请教别人，这倒不是说培训班无法学到东西，还是这句话，公司里的很多开发和解决问题的场景，培训班里没法模拟，也就是说一些值钱的经验，大多只能靠在公司里做项目来积累。
4 培训班里能帮你提升技能，但公司招人的时候一般会看相关项目经验的长短，同时也会看学历学校，所以培训班学生成功找到工作，培训班经历固然是一方面，但同时一个班出来，学历高之前又有相关经验的同学一定好找工作，而且工资也高。这点大家应该能理解。10 总结：还得靠自己，如果全依赖培训班，估计收益会很有限
也写了那么多文字了，前后也陆续用了3个小时，本文不仅包含了我当时的经历，同时也给出了若干建议。这里的经历纯粹是针对我当时的那家培训班，丝毫没有映射之意。
培训班其实是用钱买时间，对一些想入行的同学而言，培训班或许能帮你积累初始化技能。但培训班不是万能的，你在里面除了要学基本语法之外，更得多实践多思考。这样说吧，从内容上看，那些很容易出运行结果的技能未必值钱，相反运行前需要费时配环境的技能反而值钱，而有经验老师讲的一些调优和参数配置等的经验更值钱。而且，代码测试、项目部署、项目管理和linux上排查问题的经验比单纯开发要值钱。所以大家在培训班里不能浅尝辄止于增删改查，也不能只关注于开发，更要关注于集群、测试和部署乃至排查问题等技能。相反如果你全依赖于培训班，只听不练，或者遇到听不明白就怪老师，那么学到的知识也就会非常有限了。
</t>
  </si>
  <si>
    <t>2022-02-12 09:46:33</t>
  </si>
  <si>
    <t>聊聊我当年在培训学校做开发的经历</t>
  </si>
  <si>
    <t>hsmcomputer</t>
  </si>
  <si>
    <t>202202122695630</t>
  </si>
  <si>
    <t xml:space="preserve">备考生如若对资料有疑问可私戳火火or加考研交流扣849/966/947 or点击某宝搜标杆在线or加微信CP357357，详细可沟通，免费提供试看内容 ꒰▽ ꒱ ⁼³₌₃2023年江苏师范大学【333教育综合+826儿童发展心理学】考研精品资料A：[电子书]2023年江苏师范大学333教育综合考研精品资料
说明：本套资料由高分研究生潜心整理编写，高清PDF电子版支持打印，考研首选资料。
一、江苏师范大学333教育综合考研真题汇编
1．江苏师范大学333教育综合2010-2019年考研真题，暂无答案。
说明：本科目没有收集到历年考研真题，赠送重点名校考研真题汇编，因不同院校真题相似性极高，甚至部分考题完全相同，建议考生备考过程中认真研究其他院校的考研真题。
二、2023年江苏师范大学333教育综合考研资料
2．教育综合考研[复习相关资料
教育综合考研[考试指导+考研辅导讲义]
2-1、2022年333教育综合[中国教育史部分]考研辅导讲义
2-2、2022年333教育综合[外国教育史部分]考研辅导讲义
2-3、2022年333教育综合[教育心理学部分]考研辅导讲义
2-4、2022年333教育综合[教育学部分]考研辅导讲义
说明：本书重点复习笔记，条理清晰，重难点突出，提高复习效率，基础强化阶段首选资料。
教育综合考研[考研核心题库+答案解析]
3-1、2023年333教育综合[中国教育史部]考研复习题库
3-2、2023年333教育综合[外国教育史部分]考研复习题库
3-3、2023年333教育综合[教育心理学部分]考研复习题库
3-4、2023年333教育综合[教育学部分]考研复习题库
说明：专业课强化辅导班使用。最新最全考研复习题库，均含有详细答案解析，考研首选。
教育综合考研[模拟试题+详细答案解析]
4-1、2023年333教育综合三套模拟试题及详细答案解析
说明：精心整理编写，共两套模拟试题，均有详细答案解析，检验复习效果，冲刺首选。
三、资料全国统一零售价
本套考研资料包含以上部分（不含教材），全国统一零售价：[￥280.00]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3．江苏师范大学333教育综合考研初试参考书
全日制攻读教育硕士专业学位入学考试大纲。
五、本套考研资料适用院系/专业
哲学与公共管理学院、商学院、文学院、外国语学院、历史文化与旅游学院、数学与统计学院、物理与电子工程学院、化学与材料科学学院、地理测绘与城乡规划学院、生命科学学院、机电工程学院B：[电子书]2023年江苏师范大学826儿童发展心理学考研精品资料
说明：本套资料由高分研究生潜心整理编写，高清PDF电子版支持打印，考研首选资料。
一、江苏师范大学826儿童发展心理学考研真题汇编
1．江苏师范大学826儿童发展心理学2012-2018年考研真题，暂无答案。
说明：分析历年考研真题可以把握出题脉络，了解考题难度、风格，侧重点等，为考研复习指明方向。
二、2023年江苏师范大学826儿童发展心理学考研资料
2．刘金花《儿童发展心理学》考研相关资料
（1）刘金花《儿童发展心理学》[笔记+提纲]
①江苏师范大学826儿童发展心理学之刘金花《儿童发展心理学》考研复习笔记。
说明：本书重点复习笔记，条理清晰，重难点突出，提高复习效率，基础强化阶段首选资料。
②江苏师范大学826儿童发展心理学之刘金花《儿童发展心理学》复习提纲。
说明：该科目复习重难点提纲，提炼出重难点，有的放矢，提高复习针对性。
3．林崇德《发展心理学》考研相关资料
（1）林崇德《发展心理学》[笔记+课件+提纲]
①江苏师范大学826儿童发展心理学之林崇德《发展心理学》考研复习笔记。
说明：本书重点复习笔记，条理清晰，重难点突出，提高复习效率，基础强化阶段首选资料。
②江苏师范大学826儿童发展心理学之林崇德《发展心理学》本科生课件。
说明：参考书配套授课PPT课件，条理清晰，内容详尽，版权归属制作教师，本项免费赠送。
③江苏师范大学826儿童发展心理学之林崇德《发展心理学》复习提纲。
说明：该科目复习重难点提纲，提炼出重难点，有的放矢，提高复习针对性。
（2）林崇德《发展心理学》考研核心题库（含答案）
①江苏师范大学826儿童发展心理学考研核心题库之林崇德《发展心理学》名词解释精编。
②江苏师范大学826儿童发展心理学考研核心题库之林崇德《发展心理学》简答题精编。
③江苏师范大学826儿童发展心理学考研核心题库之林崇德《发展心理学》分析论述题精编。
说明：本题库涵盖了该考研科目常考题型及重点题型，根据历年考研大纲要求，结合考研真题进行的分类汇编并给出了详细答案，针对性强，是考研复习首选资料。
（3）林崇德《发展心理学》考研模拟题[仿真+强化+冲刺]
①2023年江苏师范大学826儿童发展心理学之发展心理学考研专业课五套仿真模拟题。
说明：严格按照本科目最新专业课真题题型和难度出题，共五套全仿真模拟试题含答案解析。
②2023年江苏师范大学826儿童发展心理学之发展心理学考研强化五套模拟题及详细答案解析。
说明：专业课强化检测使用。共五套强化模拟题，均含有详细答案解析，考研强化复习首选。
③2023年江苏师范大学826儿童发展心理学之发展心理学考研冲刺五套模拟题及详细答案解析。
说明：专业课冲刺检测使用。共五套冲刺预测试题，均有详细答案解析，最后冲刺首选资料。
三、电子版资料全国统一零售价
4．本套考研资料包含以上一、二部分（高清PDF电子版，不含教材），全国统一零售价：[￥368.00]
特别说明：
①本套资料由本机构编写组按照考试大纲、真题、指定参考书等公开信息整理收集编写，仅供考研复习参考，与目标学校及研究生院官方无关，如有侵权、请联系我们将立即处理。
②资料中若有真题及课件为免费赠送，仅供参考，版权归属学校及制作老师，在此对版权所有者表示感谢，如有异议及不妥，请联系我们，我们将无条件立即处理！
四、2023年研究生入学考试指定/推荐参考书目（资料不包括教材）
5．江苏师范大学826儿童发展心理学考研初试参考书
《儿童发展心理学》刘金花等，华东师大出版社，2013年版
《发展心理学》林崇德，人民教育出版社，2018年第三版
五、本套考研资料适用院系/专业
教育科学学院（教师教育学院）
套餐资料包含以上A、B两科资料所有内容（高清PDF电子版，不含教材），全国统一零售价：[￥598.00]
</t>
  </si>
  <si>
    <t>2022-02-12 09:48:01</t>
  </si>
  <si>
    <t>江苏师范大学【333教育综合+826儿童发展心理学】初试资料</t>
  </si>
  <si>
    <t>202202122737257</t>
  </si>
  <si>
    <t xml:space="preserve">
统考过后就开始备战校考了，然而小编了解到，随着省统考地位的进一步强化，目前很多艺考生还在犹豫要不要参加校考。
犹豫的原因无非是担心校考会耽误文化课的复习、等统考成绩出来再决定是否参加校考、绝大多省份和院校都承认统考成绩后校考不重要了等等。
在此，提醒所有艺考生，在条件允许的情况下，千万别犹豫了，不管你是啥情况，只有参加了校考，艺考生的出路才可能更好！
1使用统考成绩录取让校考更俏
自2018年12月29日《教育部办公厅关于做好2019年普通高等学校部分特殊类型招生工作的通知》、2021年9月24日《教育部关于进一步加强和改进普通高等学校艺术类专业考试招生工作的指导意见》以及2021年10月16日《教育部办公厅关于做好2022年普通高等学校部分特殊类型招生工作的通知》发布以来，省统考的地位一再被强化。教育部强调：
1.省级统考已涵盖的专业，高校一般应直接使用统考成绩作为考生的专业考试成绩。确有必要进行补充考核的艺术类本科专业，高校可面向省级统考合格生源组织校考，并须将考试工作方案报学校所在地省级教育行政部门审定。
2.艺术类专业点设立不足四年的高校，凡省统考涉及的专业，不得组织校考，应直接使用省级统考成绩。省级统考未涵盖的艺术类专业，高校可组织校考。
3.各省（区、市）要积极创造条件逐步扩大艺术类专业省级统考范围，到2024年基本实现艺术类专业省级统考全覆盖。对于生源极少或考试组织确有困难的个别专业，可通过省际间联合组织或"考评分离"等方式实施。
4.对于少数专业特色鲜明、人才培养质量较高的艺术院校，对考生艺术天赋、专业技能或基本功有较高要求的高水平艺术类专业，可按程序申请在省级统考基础上组织校考。
5.对于美术学类和设计学类专业，除经教育部批准的部分独立设置的本科艺术院校（含部分艺术类本科专业参照执行的少数高校）外，高校不再组织校考。
6.高校艺术类专业校考原则上在学校所在地组织，确有必要在异地设立考点的，须经考点所在地省级教育行政部门同意，且校外考点数量最多不得超过5个。
按教育部的规定，2022年仍有校考的院校较往年少得可怜。使用省级统考成绩录取，对很多艺考生来说，考好省统考成为第一选择。特别是对按专业成绩排序投档录取省份（如贵州省、海南省）的艺考生来说，省统考就是一次"生死"之战，仅有一次机会。
考好了就能顺利进入大学，考失败了在这一年就没有了弥补的机会。比如，四川省除编导类专业、陕西省除播音编导类专业外，也都按照专业课成绩从高到低投档录取。
但除了上述四个省份外，其他省份的绝大多数专业都是按专业课专业和文化课成绩，按比例折算的综合成绩进行投档录取。
也就是说，哪怕专业省统考失利，这些省份的艺考生还有靠提升文化课成绩和利用参加校考的机会来弥补。
为了能考上更好的院校，在普遍使用省级统考成绩的大背景下，校考将异常走俏。
2是否参加校考差别真的很大
校考走俏是不是意味着校考难度大增呢？不完全是！因为校考与统考各自在备考的侧重点上是不一样的。
众所周知，统考是门基础性考试，也是一个资格性的考试，是校考的通行证。
有艺考生甚至会担心自己统考过不了线，那些因担心过不了统考线而犹豫要不要参加校考的艺考生，其实你真的多虑了！
我们曾专文探讨过统考过线率一事，统考过线率普遍偏高，特别是美术类专业，过线率超过99%的省份都有好几个。
如果真的统考线都过不了，那就真不要走艺考之路了，还是专心走普通高考之路吧。
相对省统考而言，校考更侧重于院校自身个性和特色，考试内容会因为院校的不同而纷繁复杂、丰富多样。
因为校考是根据学校自身的考试大纲进行自主招生、自主命题、自主评卷的。对艺考生而言，难度也因人而异。比如美术校考，有加试设计的，也有考命题色彩或素描的等等。
总体而言，校考考查的是艺考生是否符合了该院校的个性化要求，这就给很多追求个性化的艺考生带来了众多机会。
统考最大的短板就在于，只有一次机会，成败都在此一举！要知道再牛的考生，也可能因为考试当天的身体不适等，导致统考发挥失常而无挽救的机会。
而校考最大的好处，就在于不会因一场考试的失败而被否定！可以通过多场校考证明自己的实力。从这个角度来说，有没有参加校考，差别真的很大。
3参加校考的考生优势明显
教育部明确规定："对于少数专业特色鲜明、人才培养质量较高的艺术院校，对考生艺术天赋、专业技能或基本功有较高要求的高水平艺术类专业，可按程序申请在省级统考基础上组织校考"。
尽管绝大多数院校从2020年起使用省级统考成绩，但经教育部批准的部分独立设置的本科艺术院校（含部分艺术类本科专业参照执行的少数高校）仍是有校考的，而这些仍有校考的院校基本上都是艺术类的顶尖院校。
上述部分院校因疫情取消校考
如教育部直属的唯一一所高等美术学校中央美术学院、中国唯一一个美术学国家重点学科所在地的中国美术学院；被誉为"中国电影人才的摇篮"的北京电影学院等等。
分析发现，艺术统考的上线率偏高但录取率却较低。
而参加校考后就能让艺考生有更多被录取的机会，具体表现在以下几个方面：
一是参加校考大大增加被录取的机会。
教育部规定，"要积极采取线上考试或使用省级统考成绩进行初选等方式，严格控制现场校考人数，原则上不超过相关专业招生计划的6—8倍。2024年起，不再跨省设置校考考点，所有高校艺术类专业校考工作均在学校所在地组织。"
这样的规定，在很大程度上"吓退"了想凭运气进名校的艺考生，同时又为想真正冲刺艺术名校的考生创造了机会。
与此同时，参加校考没有报考院校多少的限制，适当地多报考几所就能提高被录取的命中率。只要考生有足够的信心，哪怕某一场发挥不好，还有接下来的几场考试，所谓东方不亮西方亮，总不至于因一次考试失败而被埋没。
从录取上看，校考录取比例远高于统考。选择校考，就是选择多给自己几次考试的机会！二是校考可以更自由地选择适合自己的专业。不管是专业基础薄弱还是专业优势明显的考生，在校考中都可以兼报多个科目，考生就可以从中选择最适合自己的专业报考。
艺考生在选择校考院校时一定要扬长避短，比如美术艺考生，假如在设计方面比较强，你在校考时就应该选择设计类优势明显的院校，以避免自己在素描、色彩方面的不足，做到以优补弱。三是校考院校的补录机会更多统计发现，在每年校考院校的录取中，都会出现在部分省份没有录满的情况。这时各院校会以专业及文化课成绩优秀的校考生依次补录。
通过对近年各省艺术类专业补录情况分析发现，在本科专业补录的院校中近9成为校考院校，统考补录的情况很少。四是备考时间长自主录取优势明显相对统考而言，校考的备考时间更长，备考更有针对性，更利于考生发挥自己的优势。
特别是在统考结束后，那些选择继续参加校考集训的艺考生，在培训机构的针对性极强的集训中经常创造了很多奇迹。
原因就在于这些校考院校在艺术类专业招生录取中拥有很大的独立自主权，不仅可自行划定不受省教育部门限制的本校艺术类本科文化和专业录取最低控制分数线，还可以不编制分省分专业的招生计划。
提前批次或第一批次的优先录取权，也让这些校考院校自主优势明显。
4这几类考生参加校考出路更好
既然校考有那么多的优势，那么哪些艺考生最好参加校考呢？根据我们的分析，这几类考生参加校考才是明智选择：
一是统考失利的考生
虽说统考过线率高，但并不排除发挥失常的可能。
面对统考一考定乾坤的大势，统考失利的考生一定要选择校考来弥补。但千万不能等能统考成绩公布后才决定是否参加校考集训，那样校考集训时间大大缩短，极不利于备考。
二是想考艺术名校的考生
艺术名校基本上都是独立设置的本科艺术院校，如央美、中戏、北电、国美、上戏等等，而这些院校都是要求校考的。
三是专业课强的考生
我们都知道，专业性强的艺术院校都要求校考，这就给那些想上专业名校、在专业上更上层楼的考生提供了更多机会。
这类考生哪怕是统考时考得很好，也不要放弃参加校考，这两者并不冲突，参加校考的目的就是选择更满意的院校，也是为了增加录取的几率，不给自己留下万一滑档的遗憾。
四是文化成绩好的考生
按教育部的规定，在取消校考使用统考成绩的同时，也提高了艺术生的文化成绩要求。
文化成绩好主要是指成绩在450分以上的考生，这类考生要充分利用文化成绩的优势，尽可能地冲名校。
文化成绩好但专业偏弱者，可选择侧重于理论类的艺术专业；如果专业实力也强，那就可以选择文化要求较高的院校。
五是个性化的考生
校考的最大特点就是院校自主招生的个性化，对专业艺术院校来说，很多专业更看重考生对艺术感知的能力，而不是目前你的专业的强弱。
从这个角度上来说，只要过了统考线，针对性极强的校考正是个性化艺考生实现逆袭的最好机会。
综上所述，没有经历过校考的艺考是不完整的艺考，对所有艺考生而言，统考和校考都不可轻视！保统考，再争校考才是保证艺考生顺利录取的最佳备考方案！
机会永远是留给有准备的人的，趁现在还来得及，仍在犹豫的艺考生，赶紧备考校考！让自己的艺术梦想有着无限可能！
5做好这6点校考会少走很多弯路
对要校考的学生而言，要明确知道所要报考院校的详细信息，仔细阅读简章是必不可少的，以下六点是报考前必须从简章中提炼出的信息，大家在分析简章的时候可以着重关注。
1确定报考条件
艺术生是否有资格报考某一所高校，首先要从该校的招生简章中查询信息，比如有的学校会对统考成绩有要求，有的专业会对身高有要求等。
确定报考条件是查看招生简章中的第一步，一般情况下，各高校的艺术类专业有各方面限制的大概有以下2种，一类是播音主持、影视表演这类专业对身高的要求，第二类是美术专业对是否通过省统考以及色弱色盲的要求，比如南京艺术学院对外省考生参加校考的要求是必须通过本省的统考专业合格线才有资格报考。
2确定招生省份及计划
通常情况下，艺术类招生简章中会有一个招生计划表，里面包含招收哪些省份生源、招收的专业、以及各专业在各省的招生名额，如果招生简章中没有注明招生省份和计划，考生可以主动打电话给高校招生办确认一下，或者登入各大院校招生网查看招生计划。
像比较知名的艺术类高校都是全国招生的，都是不作分省计划，全国生源择优录取。比如中国传媒学院、中央美术学院、中央音乐学院等。
3确定专业课和文化课分数线
高校历年的艺术类专业成绩分数线和文化课投档线是考生报考该校需要参考的重要信息，最好是查询近三年来高校的专业课和文化课录取线，也有些院校录取分数线不会公布，所以可以咨询上届考入对应学校的学长学姐。综合分析，然后结合自身实际情况决定是否报考。
需要注意的是，有些学校的专业会有科目分数限制。对于不太会查资料的家长，建议家长们直接去查阅院校的官方网站，查询历年的录取分数线、招生计划等等。
4确定考试时间、报名方式
艺术类招生简章中会注明各专业的报名时间、考试时间以及考试注意事项。大多数院校报名方式为网上报名，所以需要在该院校考试报名系统开通之后登入报名填写报名资料缴纳报名费。
5确定考试内容
各高校对某些专业的考试内容会有所不同，比如美术专业招生，可能在素描考试中会有石膏、半身、头像、默写等不同的考试内容，音乐专业有些专业院校会指定演奏或演唱曲目，表演专业考试一般要求唱民族歌曲，播音主持考试会涉及到指定稿件和模拟主持，编导考试这几年一些院校增加了面试的内容。
确定好考试内容后，再根据自己擅长的考试内容确定报考学校。
6确定录取原则
各高校对艺术类专业的录取原则是千差万别，总结起来大概有这么几种录取方式。
（1）文化和专业双过线，按照文化课成绩择优录取；
这类院校非常少，这类院校和专业，适合文化课比较好的考生报考。
（2）文化和专业双过线，按照专业课成绩择优录取，这类院校不少；
这类专业对于专业课好的考生最有利，如果考试成绩排名在招生人数之内，就是我们常说的进入"小圈"的，那么录取基本没问题。
（3）文化和专业双过线，文化课和专业课各占一定比例，合成综合分，按照综合分排名录取，这类院校最多；
文化课占比大的，适合文化成绩比较好的考生。
</t>
  </si>
  <si>
    <t>2022-02-12 09:50:37</t>
  </si>
  <si>
    <t>参加校考的5点好处:录取率指数级提高!</t>
  </si>
  <si>
    <t>郑州张茗程艺考工作室</t>
  </si>
  <si>
    <t>202202122738809</t>
  </si>
  <si>
    <t xml:space="preserve">
己对人生要有一个长远的规划。女生建议选择财会类、管理类、教育类，男生选择机 电类、建筑类、营销类等。当然还有医学类、设计类
●行政管理:协助管理工作，前台，助理，文员等
●会计:出纳，财务管理，工资发放
●工商企业管理:包含市场营销,人力资源，物流管理，也是晋升必需的专业
●电子商务:电商，互联网工作，商务运营，计算机信息管理
●学前教育、小学教育:针对幼儿园和小学老师任教，作息规律，国家政策福利丰厚，节假日多，辅导班等
报考的热门专业
</t>
  </si>
  <si>
    <t>2022-02-12 09:51:13</t>
  </si>
  <si>
    <t>报考一建二建会计师资格证</t>
  </si>
  <si>
    <t>宇齐爱学习</t>
  </si>
  <si>
    <t>202202122744654</t>
  </si>
  <si>
    <t xml:space="preserve">
名校清退研究生、加大论文抽检力度，中国研究生的"严进严出"已逐渐成为常态。过去一年里，多所"双一流"高校都对不合格研究生进行了清退。一起和安徽新文道考研辅导班看看吧。
据不完全统计，仅在2021年，南开大学、厦门大学、武汉大学等多所"双一流"高校就累计清退了超过700名硕博研究生。而超过学校规定的最长学习年限是研究生被清退的主要原因。
（来源：南京信息工程大学清退研究生）
清退的同时，教育部和高校都频频发文，严把毕业论文质量。教育部自2019年起发布了一系列严抓研究生教育质量的相关文件，多次明确提到要"加大论文抽检力度"，并对学术不端行为制定了一系列的惩罚机制。论文抽检有问题的高校可能会核减招生计划、暂停撤销相关学位授权；导师将被取消近一两年的招生资格；抽检不合格的毕业生会被取消学位。已经毕业的研究生也不能掉以轻心，部分学校还会倒查近五年的博士、硕士学位论文。
（来源：中南财经政法大学研究生院官网）
去年9月，广西大学研究生院通知，全校有138名研究生两次申请均未能通过学位申请审核而不再具有学位申请资格。此外，共有44名导师因指导多人次未通过学位申请审核，被先后暂停2020年或2021年招生资格。同样，四川省教育厅在新闻发布会上表示，对高校硕士研究生论文抽检结果存在问题的9所高校，相应调减当年研究生招生计划108人。中国矿业大学研究生院近日也通过官网公布2021年中国矿业大学硕士学位论文抽检结果。
（来源：中国矿业大学研究生院官网）
通报称，根据《中国矿业大学研究生学位论文抽检及结果处理办法（试行）》（矿大研究生〔2021〕3号），2021年10月，研究生院从2020年9月1日至2021年8月31日获得硕士学位的2980篇学位论文中抽取520篇进行了校外同行专家双盲评议。
经专家评议，抽检的103篇学术学位硕士论文中，合格的论文100篇，被认定为"存在问题学位论文"3篇，合格率97.08%；抽检的417篇专业学位硕士论文中，合格的论文394篇，被认定为"存在问题学位论文"23篇，合格率94.48%。（通报要求，各单位要认真分析硕士学位论文抽检评议结果，梳理研究生培养过程、论文完成和学位授予中存在的薄弱环节，进一步加强全程监督，随时发现问题、及时督促改进。请出现"存在问题学位论文"的相关单位，按照学校矿大研究生〔2021〕3号文件中对"存在问题学位论文"提出的处理办法，提醒指导教师和学生对论文进行修改完善，并于2022年2月28日前将修改后的学位论文按存档要求（PDF电子版和纸质版）提交研究生院学位办（行健楼A412）。）安徽新文道考研-考研寄宿培训班-合肥考研辅导机构-全年|半年|暑期|秋季|寒假|复试集训营-在职考研-考研专业课一对一
所以考研前一定要选好自己的专业、定好目标。考研只是开始，研究生期间"混日子"已经成为过去，如果你选择自己喜欢的专业，那么这段时间你会很充实；相反的，可能不喜欢的内容让你的论文"寸步难行"。
合肥新文道考研寄宿培训班
</t>
  </si>
  <si>
    <t>2022-02-12 09:52:34</t>
  </si>
  <si>
    <t>超700名研究生被清退!合肥考研辅导班</t>
  </si>
  <si>
    <t>202202122739268</t>
  </si>
  <si>
    <t xml:space="preserve">
复试在即，消除焦虑的最佳方法就是让梦想大于胆怯，让行动强于语言，还没准备复试的同学赶紧行动起来。
今天我们邀请了2021级暨南大学法律非法学在读研究生——番茄学姐，给大家分享"暨大复试情况+备考指南"，希望对大家复试备考有帮助。
一、初试总结
初试总结
在这里我给大家梳联一条时间线：
从12月底的初试结束，到三月底复试正式开始，有三个月时间，但是现在已经快2月中旬了，大家可以算一算，只剩一个半月的时间去给大家准备一个复试，有些同学可能会想，等初试成绩公布之后我再准备复试，或者说我不知道自己初试考的怎么样，如果现在开始准备复试是不是有点太早了？
其实大家按这一条时间线算下来的话，复试的准备时间是非常紧张的，所以大家初始无论考的怎么样，现在都要开始着手准备复试了。
根据近几年分数线预测今年大致的分数线
暨大法律非法专业2022年报考人数大概是700多，因为今年的招生计划也是80，推免6人，在报考人数和招生计划都差不多的一个情况下，它的一个复试分数线是不会有太大出入的，所以我自己的一个预测是350左右。
二、复试流程及内容
复试形式：
19年以前：线下复试（笔试+面试）
20年、21年：线上复试（面试）
复试内容及流程
1.线下复试（分两天进行）：
第一天笔试
考查科目：民法
考试题型：名词解释、简答题、论述题/案例分析
第二天面试专业课和英语
①专业课
考查科目：刑法、法理、宪法（3选2）
考试题型：简答/论述
②英语口语：日常英语/法律英语
面试流程如下：
2.线上复试：
面试内容：
①专业课
考查科目：民法、刑法、法理、宪法（民法必答，刑法、法理、宪法依旧3选2）
考试题型：简答/论述
②英语口语：日常英语/法律英语
③综合素质题：结合时政热点考查
面试流程如下：
⭐⭐注意：复试套题包含了所有需要考察的内容。
真题回顾
民法
1.名词解释：
①留置权；②定金；③监护；④法人
2.简答：
①法定继承人的范围和继承顺序；
②自然人民事行为能力的划分标准和分类
③简述无过错责任原则及其使用范围
④无权代理与表见代理的异同
3.论述题：
①论民法的精神
②物权法的发展趋势
刑法
①自首与坦白的不同；
②数罪并罚的不同情形；
③辨析想象竞合犯和法条竞合犯；
④如果抢劫时看到警车巡逻后放弃，如何认定犯罪形态？
法理
①司法的主要特点有哪些？
②简述法律部门的概念及划分标准；
③谈谈法律与道德的关系；
④运用法律对国家权力运行秩序的作用原理，分析"权大还是法大"的问题。
宪法
①简述我国特别行政区享有哪些高度自治权；
②宪法修正案中规定"尊重和保障人权"的意义；
③为什么宪法具有最高的效力；
④为什么要违宪审查，怎样看待美国的违宪审查？
英语口语
①what is your favorite hobby?wyh?
②can you introduce your hometown?
③why do you think you are suitable for our school in law study?
④what is the difference between civil law and criminal law?
综合素质题
①怎么理解复合型人才？
②对新冠的看法；
③谈谈你对国家房地产政策的看法；
④如何平衡学生会工作与研究生阶段专业学习的冲突？
三、备考方法
专业课复试资料
资料如下：
1.考试分析
2.初试辅导用书
3.历年真题
4.热点法律事件
以上资料使用方法，可联系微信咨询师：jnukaoyan，免费获取讲解视频
⭐⭐注意：真题重复率高，在时间有限的情况下应以真题为基础，对应考试分析中的考点着重掌握；对初试中的传统重点（如刑法财产犯罪中抢劫罪的内容）简单过一遍；关注热点法律事件、新出台法律法规（如孙卓、符建涛被拐案以及《个人信息保护法》的出台）。
热点法律事件
1.西安孕妇流产事件
2.女子被误当野猪射杀案
3.冒充老干妈员工诈骗腾讯案一审宣判
4.江歌母亲江秋莲诉刘暖曦生命权纠纷案一审宣判
5.李云迪嫖娼被拘
6.吴亦凡涉嫌强奸一案
7.艺人逃税案
8.货拉拉乘客跳车案
9.阿里巴巴女员工被侵害案件
10.义务教育阶段"双减政策"落地
新出台法律法规
1.中华人民共和国湿地保护法
2.中华人民共和国反有组织犯罪法
3.中华人民共和国家庭教育促进法
4.中华人民共和国法律援助法
5.中华人民共和国监察官法
6.中华人民共和国个人信息保护法
7.中华人民共和国数据安全法
8.中华人民共和国海南自由贸易港法
9.中华人民共和国军人地位和权益保障法
10.中华人民共和国乡村振兴促进法
四、复试注意事项
注意事项
1.交通住宿：线下复试要提前定好酒店，规划好出行路线；
2.面试礼仪：衣着不用太正式，衬衫类的通勤服装即可，化个淡妆显得人比较精神；
3.调整心态：复试权重40%，初试考得好的不能掉以轻心，考得不好的也不能轻言放弃，复试就是逆袭的好机会；
4.突发情况：在复试时遇到紧急情况（如线上复试时设备出现问题）不要慌张，及时联系负责的老师，老师会帮你调整考试顺序
5.中途卡壳：复试过程中由于太紧张而脑袋空白的时候，深呼吸，掐一下双手虎口的位置，让自己镇定下来，或者微笑着跟老师说一声抱歉，自己太紧张了，老师们都会体谅的，不要因为卡壳停顿而影响后面答题的状态；
6.关于态度：面试时遇到不懂的要虚心请教老师，不要不懂装懂，遇到很有把握的题目也不能自视甚高，保持谦逊。
导师选择
暨大法硕导师选择一般是入学后一个月内进行，但可以在复试结束后提前联系心仪导师，那如何确定自己的心仪导师呢？
1.看导师研究方向：法学理论、宪法与行政法学、刑法学、民商法学、经济法学、国际私法、知识产权法学等多个领域的导师，选择与自己兴趣契合的研究方向的导师；
2.看往届师兄师姐对该导师的推荐度：入学后的大事（毕业）小事（请假）掌握权都在导师手上，导师人品如何、与人相处模式如何非常重要；
3.看导师是偏实务还是偏理论研究：有的导师手头上项目很多，也偏重实务，在他们的门下可以拥有很多大展拳脚的机会；有的导师则偏向学术研究，想在学术上有更深入的研究或者想继续读博的可以优先考虑这类导师。
调剂建议
1.密切关注预调剂系统开放时间，争取考研调剂的黄金时间；
2.重点关注各高校的研招网，利用好三个平行志愿；
3.调剂是一场信息战，也是人脉战，如果能得到目标院校的老师及师兄师姐的推荐，将会事半功倍；
4.调剂竞争激烈，要早做准备。
更多考研信息可以关注
公众号：暨大考研院
论坛：http://kaoyanjnu.com
</t>
  </si>
  <si>
    <t>2022-02-12 09:53:40</t>
  </si>
  <si>
    <t>【复试经验谈】复试真题揭晓!暨大法律(非法学)F学姐复试经验分享!</t>
  </si>
  <si>
    <t>202202123129786</t>
  </si>
  <si>
    <t xml:space="preserve">
相信23考研浙大广电的小伙伴已经开始准备了，今天的这篇文章带大家来看看近几年浙大广电的考研情况，我们分别从报录比、分数线、试题难度等几个维度来带大家走进浙大广播电视专业。
报录比：
2021年
专业报考人数录取人数最高分最低分平均分
电视电影（学硕）81382382382
广播电视（专硕）29237437396410
2020年
专业报考人数录取人数最高分最低分平均分
广播电视（专硕）19434410359377
2019年
专业报考人数录取人数最高分最低分平均分
广播电视（专硕）13414389352363
历年分数线
分数线：
2021年
专业英语政治专业一专业课二总分
电视电影50508585360
广播电视50508585380
2020年
专业英语政治专业课一专业课二总分
广播电视50508585347
2019年
专业英语政治专业课一专业课二总分
广播电视50509595350
各位备考的小伙伴的可以在以前的文章中去查看对于浙大广播电视两门专业课的难度分析。学长再叨叨一句，同学在确定一个专业的时候一定要去看这个专业的真题，你是否能适应这种出题风格以及是否具备这个专业要求的知识技能和学科素养。举一个例子，浙大广电近两年的试题考向更侧重于对广电行业前沿和影视实务的考察，而不是偏向文化研究、深层影视理论和电影史（后殖民理论、野草莓艺术特色、吴宇森艺术特征、戈达尔艺术成就）的考察，所以一一定要问问自己能不能适应这样的考查方式或者或在经过一段时间的学习和积累后能不能达到考试的要求。除此之外，各位23考研的小伙伴也要准确评估自己的英语水平，问问自己是否能在一年中坚持下来英语的学习和通过这一年的学习你上升到什么样的程度。
学校简介：
浙江大学是一所历史悠久、声誉卓着的高等学府，坐落于中国历史文化名城、风景旅游胜地杭州。浙江大学的前身求是书院创立于1897年，为中国人自己最早创办的新式高等学校之一。浙江大学是一所特色鲜明、在海内外有较大影响的综合型、研究型、创新型大学，学科涵盖哲学、经济学、法学、教育学、文学、历史学、艺术学、理学、工学、农学、医学、管理学、交叉学科等13个门类，设有7个学部、37个专业学院（系）、1个工程师学院、2个中外合作办学机构、7家直属附属医院。学校现有紫金港、玉泉、西溪、华家池、之江、舟山、海宁等7个校区。在国家公布的"双一流"建设名单中，学校入选一流大学建设高校（A类），18个学科入选一流建设学科，居全国高校第三。
专业简介：
浙江大学广播电视编导专业属于艺术类专业，主要开设有艺术美学、剧本创作、摄影艺术、当代影视文化、影视创作实践、广播电视艺术等相关方面的理论基础知识课程。培养环节
培养目标及基本要求
(一)培养目标广播电视领域艺术硕士专业学位教育，旨在培养具有良好职业道德、具备系统专业知识、高水平技能和一定艺术造诣的高层次应用型广播电视专门人才。培养广播电视台、广播电视制作公司、艺术团体、高等院校、广播电视机构、政府文化行政部门等单位所需要的能够胜任广播电视节目策划、创作、管理、运营等相关工作的高层次专业人才。
(二) 基本要求1.品德素质:严格遵守国家的法律法规及相关规章制度，坚持实事求是严谨治学的学风，恪守学术道德，有社会责任感和团队合作精神，身心健康。2. 知识结构:掌握坚实宽广的影视基础理论知识，注重创作技能的培养、研究方法的学习和创新，系统掌握影视创作与制作的专业知识和技能，了解影视领域的现状和发展趋势。3. 基本能力以实践为主兼顾理论及内在素质的培养，对学生进行系统、全面的专业训练。采用课堂讲授、技能技巧训练及创作实践等相结合的培养方式。积极创造艺术实践的条件，建立多种形式的实践基地，加大实践环节的学时数和学分比例:实行导师负责制，并聘请高水平的艺术家配合指导艺术实践。
学制：3年
学费：
难易程度：
考研最重要的还是量力而行。普通二本一本院校的毕业生逆袭985高校，确实存在一定难度，并且风险较大。谁也不想拿着一年的勤奋努力去赌一个不确定的未来。说到这，就要看专业难易程度了。
第一方面看参考书目，浙大广电6本参考书，总结两个重点，那就是广电前沿+老师研究方向+影视基础和影视实务。相较于十几本参考书的院校来说，浙大广电可以让你更快的掌握考试要点并且近两年浙大广电对参考书的考察占比越来越小，题目更灵活，死记硬背的考察只占一丢丢。
其次是看真题难易程度，一些院校明明指定了好几本参考书，出题风格却是云里雾里，常常不在考试范围之内，许多学生抱怨一肚子专业课的知识都不知道往哪里答。浙大广电招生时间较长，出题风格在近两年变化较大，题目难易程度适中（基本上全程班的课程中都讲过，押题卷中有大量命中情况）再加上浙大广电这两年来一直在扩招，每年的录取人数远多于招生简章的名额，实属老牌院校里的高性价比专业了。
专业辅导：
"内卷化"是2022年考研的一个关键词，在一些院校，400+考生也会面临被刷的风险。当人人都在追求研究生学历的时候，时间和努力只能让你和其他人保持在同一水平线上，效率和方法才是脱颖而出的关键。
浙大广电依托985名校的光环+较多的招生人数，报考人数逐年上升，报录比也在逐渐攀升。如何在激烈的竞争中赢得先机，辅导班无疑是重要的一环。单打独斗式的闷头背书的考研时代已经过去，现在是专业授课的集体竞争时代！经验和方法是实践中总结出来的。MFA上岸站是由几位高分学长学姐一起创办，就是为了给更多需要指点和帮助的考生一个解疑答惑的地方，一个专业辅导的平台。这里有专业课130+的学姐，有笔记几乎全部命中考题的学长，致力于帮助更多追梦学子一战上岸！
对课程有疑问的同学，或报名课程或有复试问题的同学，可以直接私信学长微信~
</t>
  </si>
  <si>
    <t>2022-02-12 09:57:09</t>
  </si>
  <si>
    <t>浙大广电|浙江大学广播电视历年报考情况+专业介绍</t>
  </si>
  <si>
    <t>小师傅</t>
  </si>
  <si>
    <t>202202122753242</t>
  </si>
  <si>
    <t xml:space="preserve">
随着居民经济收入增加，生活水平不断提高，越来越多的人开始关注到了健康、养生和保健，尤其是经历了疫情之后，大家的健康意识更加强烈。
在绝大部分人看来，健康只是身体无病无痛，实际上，心理健康也是很重要的一个方面。随着大健康产业时代的来临，和健康行业相关的职业十分火爆，和健康行业相关的专业培训和证书也十分受欢迎，那适合健康行业从业者考的专业证书有哪些呢？下面一起来看看吧。
心理咨询师
心理咨询师是指运用心理学以及相关知识，遵循心理学原则，通过心理咨询的技 术与方法，帮助求助解决各类心理问题的专业人员。
心理咨询的主要对象是健康人群或存在心理问题的人群。健康的人群会面对家庭、工作、社会适应等问题，心理咨询师可以从心理学的角度，给出相应的帮助。
1、报考条件
考生须先参加授权机构系统培训且考勤合格、作业成绩达标，在此基础上，符合以下条件之一才能报考：
①具有大专以上学历（1999年以前毕业的中专学历可等同于大专学历报考，高中及技校学历不在此列）
②具有心理学、医学、教育学初级以上职称
③大专或本科毕业前一年的在校学生，具有学生证或可出具在校证明
2、报考时间
报名时间：2021年9月20日0:00-10月20日24:00
考试时间：2021年11月20日（周六）9:00-11:30
3、怎么报名
中科院心理所的合作机构（具有唯一的授权代码），负责心理咨询师项目的招生，并按照项目所设定的培训课时和培训内容来组织有质量的培训，并代学员报名参加心理所的考试，中科院心理所对考试合格者颁发相应的证书。
世纪精英培训学校授权代码：JC2051SJJY（本招生单位授权代码具备唯一性）
4、考核方式考试科目
考核方式采取统一机考或笔试的方式，考试分为单元测试和综合考试两个部分。
◆单元测试◆
学员每学完一个章节须完成单元测试，单元测试题由心理所项目组统一提供题库，由培训机构批改和登记成绩，单元测试成绩全部合格，才能申请综合考试。
◆综合考试◆
综合考试采取百分制，理论题约占35%，技能题约占65%，总分60分为合格线。
公共营养师
公共营养师是运用营养学和保健食品学，食品卫生学以及医学的相关知识对各类人群的营养给予指导、疾病予以营养防治。并向大众传播营养食品与食品卫生安全知识的专业人才。
营养师的职业综合了厨师、保健师、医务、中医、心理师、营销员、管理员等职业的特点于一身，是比较综合的职业。他们不但是食物的专家，更是营养检测、营养强化、营养评估等领域的专家。
1、报考条件
四级公共营养师(具备以下条件之一者)
1.有1年工作经验
2.取得相关专业中专学历
3.取得四级公共营养师培训结业证书
三级公共营养师(具备以下条件之一者)
1.有6年工作经验（相关职业）
2.四级证书+4年工作经验
3.四级证书+3年工作经验+三级公共营养师培训结业证书
4.取得相关专业大专及以上学历
5.非相关专业大专及以上学历+1年工作经验/三级公共营养师培训结业证书
2、考核方式及科目
采用统一机考或笔试的方式，分为理论知识考试和操作技能考核，考试时间均为120分钟。各科满分100分，60分为合格。
3、考试时间
最近的一次考试时间预计是10月30日（具体考试时间以准考证为准）
健康管理师
健康管理师是从事对人群或个人健康和疾病的监测、分析、评估，以及健康维护和健康促进的专业人员。是营养师、心理咨询师、体检医生、预防医学医生、健康教育专家、运动指导师、医学信息管理人员的综合体。
1、报考条件
☆取得医学相关专业大专及以上学历+健康管理师培训合格证书
☆非医学相关专业大专及以上学历+健康管理师培训合格证书+1年工作经验
☆取得医学相关专业中专学历+健康管理师培训合格证书+2年工作经验
2、考核方式及科目
采用统一机考或笔试的方式，分为理论知识考试和操作技能考核，考试时间均为120分钟。各科满分100分，60分为合格。
3、考试时间
最近的一次考试时间预计是10月30日（具体考试时间以准考证为准）
随着居民经济收入增加，生活水平不断提高，越来越多的人开始关注到了健康、养生和保健，尤其是经历了疫情之后，大家的健康意识更加强烈。
在绝大部分人看来，健康只是身体无病无痛，实际上，心理健康也是很重要的一个方面。随着大健康产业时代的来临，和健康行业相关的职业十分火爆，和健康行业相关的专业培训和证书也十分受欢迎，那适合健康行业从业者考的专业证书有哪些呢？下面一起来看看吧。
心理咨询师
心理咨询师是指运用心理学以及相关知识，遵循心理学原则，通过心理咨询的技 术与方法，帮助求助解决各类心理问题的专业人员。
心理咨询的主要对象是健康人群或存在心理问题的人群。健康的人群会面对家庭、工作、社会适应等问题，心理咨询师可以从心理学的角度，给出相应的帮助。
1、报考条件
考生须先参加授权机构系统培训且考勤合格、作业成绩达标，在此基础上，符合以下条件之一才能报考：
①具有大专以上学历（1999年以前毕业的中专学历可等同于大专学历报考，高中及技校学历不在此列）
②具有心理学、医学、教育学初级以上职称
③大专或本科毕业前一年的在校学生，具有学生证或可出具在校证明
2、报考时间
报名时间：2021年9月20日0:00-10月20日24:00
考试时间：2021年11月20日（周六）9:00-11:30
3、怎么报名
中科院心理所的合作机构（具有唯一的授权代码），负责心理咨询师项目的招生，并按照项目所设定的培训课时和培训内容来组织有质量的培训，并代学员报名参加心理所的考试，中科院心理所对考试合格者颁发相应的证书。
世纪精英培训学校授权代码：JC2051SJJY（本招生单位授权代码具备唯一性）
4、考核方式考试科目
考核方式采取统一机考或笔试的方式，考试分为单元测试和综合考试两个部分。
◆单元测试◆
学员每学完一个章节须完成单元测试，单元测试题由心理所项目组统一提供题库，由培训机构批改和登记成绩，单元测试成绩全部合格，才能申请综合考试。
◆综合考试◆
综合考试采取百分制，理论题约占35%，技能题约占65%，总分60分为合格线。
公共营养师
公共营养师是运用营养学和保健食品学，食品卫生学以及医学的相关知识对各类人群的营养给予指导、疾病予以营养防治。并向大众传播营养食品与食品卫生安全知识的专业人才。
营养师的职业综合了厨师、保健师、医务、中医、心理师、营销员、管理员等职业的特点于一身，是比较综合的职业。他们不但是食物的专家，更是营养检测、营养强化、营养评估等领域的专家。
1、报考条件
四级公共营养师(具备以下条件之一者)
1.有1年工作经验
2.取得相关专业中专学历
3.取得四级公共营养师培训结业证书
三级公共营养师(具备以下条件之一者)
1.有6年工作经验（相关职业）
2.四级证书+4年工作经验
3.四级证书+3年工作经验+三级公共营养师培训结业证书
4.取得相关专业大专及以上学历
5.非相关专业大专及以上学历+1年工作经验/三级公共营养师培训结业证书
2、考核方式及科目
采用统一机考或笔试的方式，分为理论知识考试和操作技能考核，考试时间均为120分钟。各科满分100分，60分为合格。
3、考试时间
最近的一次考试时间预计是10月30日（具体考试时间以准考证为准）
健康管理师
健康管理师是从事对人群或个人健康和疾病的监测、分析、评估，以及健康维护和健康促进的专业人员。是营养师、心理咨询师、体检医生、预防医学医生、健康教育专家、运动指导师、医学信息管理人员的综合体。
1、报考条件
☆取得医学相关专业大专及以上学历+健康管理师培训合格证书
☆非医学相关专业大专及以上学历+健康管理师培训合格证书+1年工作经验
☆取得医学相关专业中专学历+健康管理师培训合格证书+2年工作经验
2、考核方式及科目
采用统一机考或笔试的方式，分为理论知识考试和操作技能考核，考试时间均为120分钟。各科满分100分，60分为合格。
3、考试时间
最近的一次考试时间预计是10月30日（具体考试时间以准考证为准）
</t>
  </si>
  <si>
    <t>2022-02-12 09:57:26</t>
  </si>
  <si>
    <t>适合健康行业从业者考的证书有哪些?都给你整理好了,快来看看吧!</t>
  </si>
  <si>
    <t>202202125206665</t>
  </si>
  <si>
    <t xml:space="preserve">
上了高中之后 就发自己越来越失败 长的不够漂亮 身材也不好 本来就不爱社交到了新的环境更是胆小又懦弱 但是171的大个子不允许自己看起来特别好欺负 所以正常的时候别人看我的脸都很臭
发现越长大有交不到朋友 之前在初中时好想根本不要担心社交问题关心好的朋友一抓一大把 但是后来大家都进入了高中生活 也就有了新的朋友 再后来好像大家都在往前走就我一个人远点踏步
初一的时候我喜欢上班里的一个男生 他成绩一直都是班级前三名之内 但当时的时候自己知道这只是青春期正常的事情 我们两个是从小学六年级就认识的 他和我的发小（男）关心一直很好 所以我们两个平时也有些交流包括上了初中的时候平时见面也有说话 但是我平时说话干嘛的就像一个搞笑女跟班里聊的来的男生称兄道弟 所以这场暗恋就这样悄然无声的开始了
上初一下学期时交到一个特别好的朋友 我们两个特别像 兴趣爱好 饮食习惯 同时是我们两个喜欢同一个男团当时兴起了选秀节目（偶像练习生）nine percent 我们一直形影不离 我们两个成绩相差较大我当时属于班级前十名 她就是接近倒数 她平时玩心重不把学习放在心上 周末我带她去中心图书馆 给她补习 补完习一起回家 在学校一起去超市 一起去食堂 上厕所也要手拉手一起 后来我们的关系一直持续到八年级下册
八年级开学我们就因为疫情的大爆发而无法正常上课 我们停学在家 我基本的生活就是上网课 吃饭 睡觉 写卷子 看韩剧 她的生活我不太清楚我们基本上有着断断续续的联系但我了解她基本上喜欢打游戏吃鸡王者都不差 网课基本上签个到去直接去峡谷漂流去了 我们两个当时QQ关联 当时说好了有任何事都不能瞒着彼此 我平时都懒得登自己的QQ更别说别人的了 但是我也不知道为什么一个不知名的下午 我登上了她的QQ看到了一下不该看到的东西他和我的暗恋男生的暧昧聊天记录 对于当时的我来说算得上是一个晴天霹雳 后来我也没打算隐瞒 就直接问她了
"我刚刚登你QQ号 ，看见你跟***的聊天记录你俩什么关系"
她也没隐藏 "我俩刚分手 咋了？"
"你怎么没告诉我"
"就谈两三天 本来想着等稳定了 再告诉你谁先到啊没告诉你之前我两个就凉了"
"哦 知道了 没事"
后来我们两的生活也没因为这个而发生什么改变
</t>
  </si>
  <si>
    <t>2022-02-12 09:59:26</t>
  </si>
  <si>
    <t>我好像不知道该怎么生活</t>
  </si>
  <si>
    <t>202202122909950</t>
  </si>
  <si>
    <t xml:space="preserve">
2月8日，教育部发布了《教育部2022年工作要点》
其中提到了很多大家关注的问题：
扩大公办幼师编制
提高教师工资待遇
推进双减
完善教师管理制度等...
和小伙伴一起看一下和大家息息相关的内容：
加强义务教育教师工资的保障
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
提高幼儿园教师工资收入水平
原文：完善普惠性学前教育经费保障机制，出台国家层面学前教育生均公用经费标准，推动地方提高并落实公办园生均财政拨款标准或生均公用经费标准、普惠性民办园生均补助标准，提高幼儿园教师工资收入水平。
加大公办幼儿园编制补充力度
建达公考老师说：幼儿教师报考门槛相对较低。考试难度也比中小学稍低一些。文中提到：加大幼儿编制力度，相信幼儿编制岗位也会增加。
完善中小学教师资格考试政策
原文：完善教师管理与待遇保障。完善中小学教师资格考试政策。
建达公考老师说：今年上半年教资笔试学历要求没有变化。但是新的《教师法》实施后，报考教资的学历要求将会提升。所以报名了本次教资的同学，一定要把握机会！争取能够一次通过~
统筹推进乡村教育,提高教师待遇
统筹推进乡村教育振兴和教育振兴乡村工作。研制教育系统乡村振兴指导性文件，贯穿打通县域基础教育、市域职业教育和省域高等教育，形成具有教育特色、发挥教育优势的乡村振兴工作法。扩大实施中小学银龄计划。
加强工资待遇保障，提高教龄津贴标准，落实好乡村教师生活补助政策，逐步提高乡村教师待遇
建达公考老师说："特岗教师"是中央实施的一项对西部地区农村义务教育的特殊政策，通过公开招聘高校毕业生到西部地区"两基"攻坚县及农村学校任教，引导和鼓励高校毕业生从事农村义务教育工作特岗教师计划，今年可能还将继续实施。特岗教师3年服务期，有补贴，期满还有机会入编，也是不错的考编选择。
推动减负，实施教师轮岗
有序推进教师交流轮岗。推进中小学教师减负工作，严控进校园事项，督促各地落实已经出台的中小学教师减负清单。
加强心理健康教育，强化美育教师队伍
原文：促进学生身心健康全面发展。践行健康第一理念，实施学校体育和体教融合改革发展行动计划，完善大中小学相衔接的美育课程体系，强化美育教师队伍建设，加强和改进学生心理健康教育工作，实施学生心理健康促进计划。
建达公考老师说：原文中提到了加强心理健康教育，强化美育教师队伍建设。报考教资的同学在语数外三大主科外，也可以再备考心理健康等学科~
</t>
  </si>
  <si>
    <t>2022-02-12 10:05:50</t>
  </si>
  <si>
    <t>教育部22年工作要点:教师编大改革!</t>
  </si>
  <si>
    <t>建达上岸菌</t>
  </si>
  <si>
    <t>202202122987255</t>
  </si>
  <si>
    <t xml:space="preserve">
2月8日，教育部发布了《教育部2022年工作要点》，其中提到了扩大公办幼师编制、提高教师工资待遇、落实好乡村教师生活补助政策，完善教师管理制度等问题，今天建达公考小编带小伙伴们看一下2022年有关教师的政策，分析一下该文件透露出的未来教招考试的大体趋势。
1、加强义务教育教师工资的保障
*图源：教育部官网*
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
相比于以往的政策性规定，这次的公告更加落到了实处，确保"两个只增不减"，切实保障教师工资待遇。近几年国家大力出台政策，该法条才真正在全国实施起来，在教育部2022年工作要点里出现可见国家保障教师工资福利待遇的决心。
2、加大公办幼儿园编制补充力度
*图源：教育部官网*
3、振兴乡村教师，实施特岗计划
*图源：教育部官网*
完善"三区"人才支持计划教师专项计划，引导人才向艰苦地区和基层一线流动。
特岗教师计划自2006年开始实施，至今已经实施到第16个年头了，就目前看来该计划还会继续实施下去，而且大力保障这些教师的福利待遇，想要报特岗教师的小伙伴可要抓紧了！
4、将"不低于"作为落实重点
*图源：教育部官网*
做好省级人民政府履行教育职责评价，继续把"双减""两个只增不减"和落实义务教育教师工资收入"不低于"情况作为评价重点。
5、完善考教师管理与保障
*图源：教育部官网*
推动各地加强中小学教职工编制保障。加强工资待遇保障，提高教龄津贴标准，落实好乡村教师生活补助政策，逐步提高乡村教师待遇，支持艰苦边远地区改善乡村教师周转宿舍。
6、推动减负，实施教师轮岗
教师轮岗，教师减负是21年的教师工资热点话题，想必22年将会备受关注，新的管理制度即将到来！建达教育的小伙伴们，2022，争取一次上岸哦！
</t>
  </si>
  <si>
    <t>2022-02-12 10:08:10</t>
  </si>
  <si>
    <t>提待遇、加强保障...2022教师编大改革真来了</t>
  </si>
  <si>
    <t>202202123342132</t>
  </si>
  <si>
    <t xml:space="preserve">
愉快地度过了一个春节小长假，有一个重要的时间点不知道宝宝们还记不记得，下下周就要出分了！
宝宝们会有一些焦虑的问题：不了解复试环节是什么样的、复试过程中老师会问哪些问题、在准备过程中要看哪些书籍等等。
为了解决大家这些问题，凯程特邀各个专业已上岸的高分学长学姐和大家说一说各科复试有什么特点。
今天我们先来分析中国教育史专业复试全攻略，帮助宝宝们更好的应对复试。
01复试特点
02复试考察形式
03复试常见问题
04面试中需要注意的"雷区"
05如何提升考官好感度
坊间传言：教育史专业招生人数较少，属于冷门专业。
近几年部分院校不断增加教育史专业录取名额，例如东北师范大学、河北大学、杭州师范大学等。
并且教育史是最基础且最容易出成果的专业，需要真正热爱学术研究的学生去为教育史研究添砖加瓦。01 中教史复试特点
中国教育史的复试主要有4个特点：注重学生古文阅读能力、注重学生历史知识积累、注重学生的课外阅读积累、考察学生的逻辑思维。
注重学生古文阅读能力
中国教育史专业十分喜欢有一定古文阅读基础的学生。
如果你是中文专业出身，考官在古文方面会对你进行提问。
中教史专业会涉及大量的古文阅读及研究，大家从现在起要注重培养古文阅读能力。
宝宝们要在阅读的基础上要建立自己对于古文的理解，不仅仅局限于字面翻译。
★ 推荐书目
王力《古代汉语》全四册
注重学生历史知识积累
教育史是教育学和历史学的交叉学科，这就要求大家要有一定的历史知识储备。
大家需要明确国家历史的发展脉络，了解不同时期的时代背景，树立一定的史学观念。
★ 推荐书目及纪录片
1.书目：王炳照、李国钧、阎国华《中国教育通史》
2.纪录片：B站《中国通史》
注重学生的课外阅读积累
复试中老师可能会让你谈一谈：
"你都阅读过哪些和教育学相关的书籍？"
作为报考中教史的学生，谈一谈与其有关的书籍会为你的复试增色不少。
★ 推荐书目
1.李弘祺《学以为己:传统中国的教育》
2.周洪宇《教育史学前沿研究》
3.杜成宪《教育史学》
4.高时良《学记评注》
5.杨伯骏《论语译注》
复试准备时间紧张的宝宝们，可以选取书中你感兴趣的章节进行重点阅读。
最重要是能将输入转化为输出，在复试中讲出自己的观点和见解。
考察学生的逻辑思维
作为报考教育史专业的学生，大家一定要有较强的逻辑思维。
在复试过程中宝宝们可以按照以下的逻辑方式进行阐述。
第一、阐述观点要清晰明确，有条理有脉络，可以采用首先、其次、最后等表述形式。
第二、善于从不同角度和不同方面来分析问题，如宏观角度或微观角度。
第三、表述问题中引用他人观点时必须有明确的出处，切忌凭空捏造或不知所云。
教育史专业的老师十分注重观点的来源和考证！02 中教史复试考察形式
中教史的复试如何进行，这是宝宝们最关注的一个问题。
绝大多数的院校在中教史的复试中包括以下四个部分，分别是英语能力测试、专业及综合能力测试、政治理论和跨考生加试。
英语能力测试
部分院校只考口语，部分院校会采取口语+听力这种考试形式，所以大家都需要有所准备。
★ 英语口语准备2-3分钟自我介绍
以下原则是我为大家总结的，宝宝们需要仔细阅读，认真思考。
（1）在有限的时间内扬长避短，最大程度的传递有效信息，展现自己的亮点和价值。
（2）在自我介绍中挖的一些坑可能会成为老师对你提出的问题，要提前准备好答案。比如介绍下你的家乡或是谈谈你的兴趣爱好等。
（3）记得展现自信的一面，自信的底气来源于要把你的自我介绍熟记到像你的名字一样脱口而出。自我介绍模板
进行自我介绍时，大家可以试试过去+现在+未来的递进陈述方式。
第一段：和面试老师打招呼，表达礼貌。
第二段：介绍个人的基本情况（姓名、专业、学校、家乡、兴趣爱好等）。
第三段：过去的经历（学习经历+社会实践经历）例如：在校学习和科研情况，专业排名，获奖情况，实习经历和志愿者经历。
第四段：为什么选择这所目标院校（地理位置+师资力量+学术实力）并表示出十分渴望进入该院校。
第五段：未来的打算（读研期间的规划+职业生涯规划）。
第六段：礼貌得体的结束。英语口语常规的九个问题
（1）为什么考研
（2）对未来的规划
（3）介绍家乡
（4）介绍家庭
（5）介绍你的本科院校
（6）对英语的态度
（7）对报考院校和专业了解多少
（8）谈谈自己的优点或缺点
（9）为什么选择跨考
这些问题都有可能是自我介绍结束后，面试老师对你的追问，一定要准备好相应的答案。与教育学相关的问题
部分院校会问一些与教育热点相关的问题，大家需要做好准备。
首先，准备这类问题时，宝宝们不要慌。先在徐影老师公粽号找到"教育学专业课相关英语词汇大全"这篇推文，熟悉专有名词的英语表述。
教育学专业课相关英语词汇大全
其次，下载China daily或者学习强国等App搜索有关教育热点的英语报道并收听相关音频，磨耳朵，加深印象。
最后，对于当下的教育热点进行简要的练习，3-4个话题即可。例如：双减政策的实施、互联网+教育、国家大力发展职业教育等。
★ 英语听力推荐APP
BBC、VOA、懒人英语（慢速或常速，根据自己的听力水平适当调整）练习时间
每天一段1-3分钟的材料，精听一小时左右推荐练习方法
精听五步法
（1）完整听音频1-2遍，听大意
（2）逐句听写（每句停顿-每句听3至4遍-听不出来的地方空出位置）
（3) 对照原文，补充没听出来的内容，完全吃透文本
（4）跟读音频，模仿单词发音、语音现象和语调
（5）裸听N遍（可试着复述）
专业及综合能力测试
★ 专业课问题复习书目
孙培青老师的《中国教育史》《中国教育简史》
大家在准备的过程中，我推荐以这两本书为主要复习材料，无论是口头问答或笔试等不同形式，这两本书都是答题的来源和依据。
如果觉得这两本书的知识含量不够，还想了解更多知识，可以去知网搜索中国教育史的相关论文和心仪导师的学术论文，关注教育史研究官微这一公众号阅读教育史学期刊，也可以去慕课、学堂在线搜索中国教育史的相关课程。课程推荐
东北师范大学《讲中国教育故事、悟中华教育智慧》、《中国教育史》、沈祖芸《全球教育报告8讲》（得到APP）。
★ 综合能力测试
这一部分看似是"闲聊"，但实则是在考察大家的逻辑思维能力、语言表达能力、言行举止和专业素养等。
那如何凸显你有这些品质呢？
那就是换位思考，构思答案的首要原则——思考面试老师想听一些什么答案。多讲讲和报考专业有关的经历。
举个例子：为什么想报考中教史？
可以从考研、考教师资格证、本科论文这三个角度和老师分享。
比如说在学习这些科目时，你对中教史十分喜爱，且中教史展现的教育思想、教育制度你都有兴趣在研究生阶段做进一步研究，这里可以再谈谈你对哪些教育家感兴趣，来和老师形成互动。推荐纪录片
B站《先生》这里讲述的教育家故事可以丰富你的答案素材。
政治理论
★ 政治理论基础
可以参考《全国硕士招生考试思想政治理论考试大纲》
★ 时政热点问题
分析社会热点事件
★ 其他内容
你如何看待xxx等
跨考生加试
部分院校可能会对跨考生进行加试，一般采用以下两种形式：
（1）进行10-20分钟左右的口头问答
（2）笔试加试
★ 温馨提示
宝宝们一定要认真阅读公告以及招生简章中对于跨考生的标明，按照文件规定进行复习。03 中教史复试常见问题
1.比较孟子与荀子教育思想的比较。
2.论述孔子的启发式教学。
3.论述我国古代人才选拔制度的演变或科举制的利弊。
4.论述程朱理学与陆王心学教育思想或比较二者。
5.论述书院的特征或启示。
6.比较洋务运动和明治维新。
7.新文化运动时期民主科学思想在中国教育领域的体现。
8.简述蔡元培的北大改革。
9.评述我国乡村教育运动产生的历史背景，主要从事者及其活动特点。
10.简述陶行知的生活教育思想。04 复试中需要注意的雷区
1.贬低自己或本科院校
有些宝宝可能觉得自己的过去没有什么"闪光点"从内心开始否定自己，否定自己的本科学校。
在回答问题时会说：自己的能力不够、自己准备的还不充分、自己的本科院校不太好。
这样的回答不会让老师觉得这个孩子很谦虚，反而会形成老师对你的负面印象，加重你的劣势。
2.直接反驳面试老师
在回答问题和彼此交谈的过程中，有观点不一致的地方，你也要秉持一个谦虚请教的态度。
如果谈到你的家乡这种老师也不太了解的事情，你可以做适当的补充和解释。但如果是专业问题或是未来发展问题，老师与你的想法不一致，你就要表现出请教的态度。
老师回答的过程中要认真听，听完也要礼貌的向老师表示感谢，真诚的去谢谢老师的指导，不可以随意敷衍。
意见不一致时你心里要默念：我们的宗旨是为了通过研究生复试，而不是来赢得辩论赛冠军的！
3.复试过程前、中后交流相关问题
很多往年的考生们会在复试群中交流考试相关问题，最后被取消复试资格。
所以今年的宝宝们千万不要在复试的任何阶段去参与考试题目的探讨。大家都是竞争关系，你要记得你是来参加考试的，不是来做经验交流的。
什么时候可以交流呢？等成为准研一学生的时候，你可以大方且合法的谈论你的考研经验。
现在的你要做的是认真的备考复习，不断的去模拟训练。不要通过违反考试规定的方式来获取考试题目或出于"好心"告诉他人题目。05 如何提升考官好感度
把自己变成老师想要的学生
老师想要什么样的学生呢？
谦逊、爱学习、真诚、自信且重视复试现场的学生。
（1）你的表达方式：口齿清晰，不要支支吾吾，不要有明显的背诵痕迹。
（2）你的态度：积极、乐观、有礼貌。
（3）你的衣着：女生（淡妆、大方、得体）男生（稳重、干净、清爽）。
（4）你的仪态：不要驼背、眼神不要飘忽、始终保持微笑。
（5）你的语言组织：自然流畅，分点陈述，把控时间。
（6）回答问题的表现：先思考再回答，而不是脱口而出。
体现你是一名有教育情怀的考生
无论回答哪个环节的问题，你是一名报考教育学专业的考生，你都可以用相关的知识来进行回答。
你要让面试老师看到你是一个有教育情怀的学生。
碰到不会的问题也不要慌
如果面试过程中碰到了自己不会的问题，也不要自乱阵脚。
中教史属于人文社科类专业，即使不会，也可以基于你的知识储备谈谈对题目的理解，多找一些角度去切入。
主观题给不出很正确的见解也没有关系，重要的是体现你的逻辑能力和语言表达能力。如果碰到不会的问题就不回答，气氛尴尬，即使老师想给你分数也没有办法。他反而会觉得你没有思想，不懂变通。
★ 推荐三步回答法
（1）低头沉思3秒钟，给出老师正面回答（诚实陈述你对这个问题不是很了解）。
（2）虽然不太了解，但是你可以依据自身的知识储备来谈谈你对题目的理解。
（3）升华一下，谢谢老师的提问，让我可以有和老师学习交流的机会，我会好好学习这方面的知识，来提升自己的专业储备，这也是我想达成的专业状态。
总的来说，复试比起初试更是一场信息战，需要大家搜集目标院校复试的信息，而且一定要读大量的论文，还有要读书等等。
最后希望大家不要放松，最后我们坚持一下，努力一把，就一定可以站在理想的学府里了，加油！
备考过程中有问题可以私信~~
一"研"为定！！
</t>
  </si>
  <si>
    <t>2022-02-12 10:09:10</t>
  </si>
  <si>
    <t>中国教育史专业复试全攻略 | 教育学考研</t>
  </si>
  <si>
    <t>凯程教育学考研</t>
  </si>
  <si>
    <t>202202123199583</t>
  </si>
  <si>
    <t xml:space="preserve">
本科院校
临沂大学-动画设计
报考方向
山东艺术学院-环境设计
初试成绩
政治66/英语二39/专业一133/专业二134
总分372分
参加的九艺课程
环艺设计手绘复试班
"回顾自己接近一年的心路历程，有酸有苦也有甜，所幸，最后的结局是好的，一志愿成功上岸。作为过来人，还有对2022考研的学弟学妹们的一些忠告，我认为，最重要的就是，不到最后一刻，就决对不能放弃，坚定信念，时刻都要牢记，考研是为了什么？
我是在2020年7月1日开始进入复习，准备备考，说实话七月份开始准备考研时间的话其实是比较紧张的，满打满算也只有5个多月，但是我觉得每个人的情况都不一样，只有最适合自己的方法才是最好的。
我在7月份的上旬基本每天只保持了4-5小时的学习时间，等自己开始适应了学习的强度之后，我逐渐加到了6小时左右。因为我的状况可能和别的同学不太一样，因为太久没有接触书本，导致一开始进入学习状态变得异常困难，每天看书的时候都在走神，但是这非常正常，只要熬过了一开始的初级阶段，后面的学习只会越来越轻松。
到了8,9月份我基本每天的学习时间保持在8小时左右，这段时间说实话对我来说是我的黄金学习时期，非常的高效，给我的专业课理论知识打下了坚实的基础。
我对在备考期间出去玩，或者说进行一些娱乐活动是比较抵制的，这个东西说实话就像毒品一样，它会逐渐麻痹你的精神，腐蚀你学习的动力。好的习惯的养成最起码需要三周，而坏习惯只要沾上一两次就甩不掉了，我在这方面深有体会。我当时自以为自己有较强的自控能力，对自己疏于管理，把心里的那根弦放松了，导致自己在10 11 月这两个月的学习效率非常的有限，甚至还开始玩起了游戏。当时那段时间我过得浑浑噩噩，基本没有看书，再加上时间早已过半，我动摇了自己考研的决心，老是觉得都这样了，快没时间了，今年可能考不上了，老是觉得不行就二战，明年还有希望，给自己精神松绑，自暴自弃，混吃等死，陷入了一个死循环。
一转眼到了11月下旬，我认为不能再这么颓废下去了，如果逼自己一把，试一试，那就还有机会，如果连尝试都不敢，就这么做了逃兵，那就是连一丁点希望都没有，自己以后也会后悔，所以本着这样的想法，抱着破釜沉舟的勇气，重新树立了信心。
因为所剩时间不多，两门专业课占了300分，这是极大的比重，所以我认为，在保证每天英语的学习时间之后，要将主要精力放在专业课的复习上。
从十一月下旬到考前，我基本能保持每天12小时的学习时间。对学弟学妹们的忠告就是，英语和专业课是重中之重，前期应当把主要精力放在英语和专业理论的学习上，后期冲刺的时候应当在保证英语可以过线的同时拿出大量时间去背专业课。
关于院校：山东艺术学院（Shandong University Of Arts），简称"山艺"，位于山东省济南市。
由中华人民共和国文化和旅游部与山东省人民政府共建。
山东省省级博士立项建设单位、山东省一流学科建设高校、山东特色名校工程重点建设高校，国家"特色重点学科项目"建设高校。全国普通高校中华优秀传统文化传承基地，具有硕士研究生推免资格高校。
山艺是山东省最好的艺术类大学，是国家第一批MFA硕士点学校，也是中国六大艺术类院校之一，综合实力强劲，这也是我跨考山艺的理由之一。
关于手绘方面：
山艺是三小时快题，室内和景观都有可能涉及
所以至少要准备两套自己的快题方案
这一块我是在九艺上的复试班因为我之前没大接触过环艺的手绘内容，再加上跨专业，所以一开始到这里来的时候非常不适应，毕竟自己基础差，这也是没办法的事情，只能通过自己的努力去慢慢弥补。
手绘的话我还是建议有条件的同学，或者跨专业的同学如果能尽早学习还是尽早学，打好基础非常重要，这样的话复试才能做到有条不紊。
不过山艺这所学校初试所考的理论内容要掌握的知识非常的庞大，所以在初试前呢，还是要以理论知识的学习为主，尽量在初试上取得一个较高的分数，这样的话在去准备复试的时候呢才会更加的得心应手。
在考完初试的12月下旬就要开始全力准备复试的手绘了，成败在此一举，山艺的快题占复试分值的百分之八十，非常的重要，一定要全力以赴。说到这个非常感谢九艺的欧阳老师和诸位老师，都是非常负责的老师，在手绘这方面对我们要求很高，而成果也是显而易见的，上了考场才知道，自己练过的每一套快题，都会发挥它的作用。
学长平时の作品
专业一：《艺术学基础知识》王次照
专业二：《中国工艺美术史》田字秉，《世界现代设计史》王受之，《设计概论》荆雷
山艺的初试只考理论，复试考综合面试和快题，其中初试的《艺术学基础知识》这本书分值150分，其中包含八个艺术门类，分别为美术、设计、舞蹈、音乐、戏剧、戏曲、广播电视编导、电影这八篇。
所以同学们在复习的时候要做到最起码熟练掌握三门以上艺术门类知识，大致掌握五门以上艺术门类知识，这本书因为内容涵盖面广，知识点多而杂，所以我建议同学们尽早学习，尽量在4-5月份跟随英语一起进行，前期只看书，不背诵，加深理解，做到心中有印象即可。
专业二中《中国工艺美术史》和《世界现代设计史》这两本书非常重要，要做到全面掌握，这两本书可以放到6-7月跟随政治复习一起进行，先看课本，再看笔记加深记忆，一定要做到多看，多看，多看，重要的事情说三遍，看的遍数越多，后期冲刺背诵的时候才会更轻松，在看书的同时，多动脑，多查资料，结合当时的时代背景，历史知识去理解。
[政治]
我的政治是八月份开始学习的，前期配合着辅导班的课程和1000题练习，一般都是看完一节课然后做一下对应章节的习题。
1000题非常重要，政治我认为要想考好，就应该多重视选择题，把1000题全部吃透，知道为什么错，同时配合书本理解记忆，1000题应该刷三遍以上才会有效果。
后期考前突击我建议每天刷够100道，加上前期打下的基础，进入12月份背诵肖四，熟练掌握肖四肖八的多选和时事题目，政治就不会有太大问题了。
政治大题为主观题，一般大家答题考点都差不多，所以不会出现很大差距，政治要想考高分一定要在选择题对应的基础知识考点下功夫，政治考点非常之多，马原毛中特思修史纲时政，其中马原最不好理解比较抽象，史纲年代题比较复杂，毛中特思修大学会有选修课，考点很杂。时政比较和热点相关，一定要将课本上的知识点学以致用。
[英语]
英语我认为是重中之重，尤其对于艺术生来说，英语决定着考研的成败，千万不可马虎大意，英语基础不好的同学应该越早准备越好。
一定要先把词汇掌握搞定，词汇需要重视熟词僻义，单词搭配，然后词汇过完一遍就开始进阅读，得阅读者得英语，每天一篇阅读真题，可以打印一下英1的历年真题，建议从1990到2020这三十套都要做一下，每天一篇。
然后考前一两个月开始练英2，把2010的到2020的英二真题全部做一遍，做完之后一定要分析真题的出题考点以及出题人的思路及考察方向，做好笔记及时复习整理。
英语我认为最重要的就是要做好平时的词汇积累，高频词3000个应该随身携带，有空的时候就翻开看两眼，好好利用碎片时间。
真题：刷真题的时候建议要逐词逐句的翻译，把不会的单词标记出来，翻译出来含义然后背下来，剩下的就只有多练习。
作文：作文的话考前1-2个月开始准备也可以，可以将平时真题的写作整理出来自己的万能模板，亮点词汇进行整理升华，切忌死记硬背，11月左右每天保证1-2篇作文书写，一定要让老师帮你改错。其次就是保持手感，还有一些热点词汇的整理。
我认为，无论是学习理论也好，还是练习手绘也好，切记死记硬背，生搬硬套，每天学习十几个小时不是重点，东西自己能不能掌握才是重点，有一个好的学习方法，会动脑子，这才是关键。
以上是我考研的经验，希望可以给2022考研的学弟学妹们一些帮助，既然选择了考研，就要全力以赴，坚定信念，给自己制定一份学习计划，脚踏实地，一步一个脚印地去落实，万不可半途而废。考研就是这样，尝试了还有百分之五十的可能，但是放弃，那就什么都得不到，考研是一段难忘的旅程，只有经历过的人才会懂。最后祝屏幕前的你想要的都会实现，一战成硕！
</t>
  </si>
  <si>
    <t>2022-02-12 10:11:01</t>
  </si>
  <si>
    <t>[张同学/山东艺术学院]环艺考研初试专业分130+,学长5000字超详细备考攻略,一战上岸的他说:既然选择了考研,就要全力以赴。</t>
  </si>
  <si>
    <t>九艺考研</t>
  </si>
  <si>
    <t>202202122996606</t>
  </si>
  <si>
    <t xml:space="preserve">
对于高考冲刺班来说，老师很重要，尤其是高考百日冲刺，这个最后可以逆袭的阶段。一个好的老师会对孩子的学习产生非常重要的影响，在为学生报辅导班的时候应该关注还是老师。强大的师资是一个学校强大的重要因素，合适的老师才是学生学习成绩进步的重要后盾。王老师：180 39513807
高考作文想要拿高分，这几点你需要了解
招法一：小处切入，专注—点
热点素材，往往影响很大，涉及面广。我们必须从小处入手，寻找与作文主题相关的"点"，切忌面面俱到。
招法二：概括热点，提炼主题
对于大家耳熟能详的事件，没有必要再做详细叙述，取而代之的应是对事件本身的高度概括，进而提炼出主题或结论。
招法三：再现情景，抒发真情
热点素材若细节展示得并不充分，也有可能缺乏感人至深的力量。我们可以精选某些细节，再现情景，抒发自己的真情实感。王老师：180 39513807
优状元高考学校由多年教学经验教师授课，基础知识梳理补漏，知识点加深记忆，逐个掌握突破，让所有学员在短期内掌握复习、考试技巧和方法。全天候、全封闭教学，针对不同学员，设置不同学习方案，打破学校教学常规，告别传统教学速度慢、无区分、彻底摆脱课堂内容的枯燥乏味，定期适合学生的模拟全程课后通关，让同学们进步！
优状元高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t>
  </si>
  <si>
    <t>2022-02-12 10:11:39</t>
  </si>
  <si>
    <t>驻马店高考百日冲刺班哪家好_高三补习班费用</t>
  </si>
  <si>
    <t>202202123125444</t>
  </si>
  <si>
    <t xml:space="preserve">
*何为精致利己主义者？时刻警醒自己！
不正常人类研究中心
钱理群
*王开东：精致的利己主义者，是谁培养出来的
原创 王开东
但先生教会我们有辨别，不自私，放出眼光，学会拿来，所以对于钱先生的观点，我也不是全盘接受。比如先生贡献的一个概念——精致的利己主义，就值得辨析。
*北大教授反思：精致的利己主义者是怎么培养出来的？
作者：徐凯文
他们共同的特点，就像他们告诉我的：
徐老师，我不知道我是谁，我不知道我到哪儿去了，我的自我在哪里，我觉得我从来没有来过这个世界，我过去19年、20多年的日子都好像是为别人在活着，我不知道自己是要成为什么样的人。
出院时，我问他现在情况怎么样，他说精神科医生很幼稚，可笑。我表现开心一点，他们以为我抑郁就好了。
我要讲的是， 他不是普通的抑郁症，是非常严重的新情况，我把它叫做"空心病"，我不认为只是学生空心了，才有这样的结果。
我们经常会说这样一句话，如果孩子出了问题，大概家庭和老师都有问题，孩子本身是不会有问题的。
什么是"空心病"？
"空心病"是一个比较形象的说法，也许我可以把它姑且称为"价值观缺陷所致心理障碍。"
空心病看起来像是抑郁症，情绪低落、兴趣减退、快感缺乏，如果到精神科医院的话，一定会被诊疗抑郁症，但是问题是所有的药物都无效。
1、从症状上来讲它可能是符合抑郁症诊断的。
它会表现为情绪低落，兴趣减退，快感缺乏。但是和典型抑郁症不同的是，所有这些症状表现并不非常严重和突出，所以外表上看起来可能跟其他同学或其他大多数人并没有差别。
2、他们会有强烈的孤独感和无意义感。
这种孤独感来自于好像跟这个世界和周围的人并没有真正的联系，所有的联系都变得非常虚幻；更重要的是他们不知道为什么要活着，他们也不知道活着的价值和意义是什么。
他们取得了非常优秀的成绩和成就，这些成就似乎是一种瘾，一种毒品。他们似乎很多时间都是为了获得成就感而努力地生活、学习和工作。但是当他发现所有那些东西都得到的时候，内心还是空荡荡，就有了强烈的无意义感。
3、通常人际关系是良好的。
他们非常在意别人对自己的看法，需要维系在他人眼里良好的自我形象，需要成为一个好孩子、好学生、好丈夫、好妻子
但似乎所有这一切都是为了别人而做的，因此做得非常辛苦，也非常疲惫不堪。
4、对生物治疗不敏感，甚至无效。
我们有很多个案，在国内最好的精神专科医院治疗，用了所有的药物，甚至用了电休克治疗，一次、两次、三次，但是都没有效果，也就是说看起来生物因素并不是导致他们问题的主要因素。
5、有强烈的自杀意念。
这种自杀意念并不是因为现实中的困难、痛苦和挫折，用他们的话来讲就是"我不是那么想要去死，但是我不知道我为什么还要活着。我完全不知道我活着的价值意义是什么，每天的生活行尸走肉，如果是这样，还不如早点结束。"
所以他们倾向于不用那么痛苦和惨烈的方式来结束自己，比如烧炭、自缢、服药。
6、通常这些来访者出现这样的问题已经不是一两天。
可能从初中、高中，甚至更早就开始有这样的迷茫，可能他之前已经有过尝试自杀的行为。
7、最后，传统心理治疗疗效不佳。
他们的问题大概不是通过改变负性认知就可以解决的，甚至不是去研究他们原生家庭的问题，不是早期创伤可以解决的——你会发现他们和父母的关系不错，虽然也有这样那样的冲突，但是总的来说不是那种典型父母离异、早期依恋、早期寄养的问题。
他们有强烈的孤独感和无意义感，他们从小都是最好的学生，最乖的学生，他们也特别需要得到别人的称许，但是他们有强烈的自杀意念，不是想自杀，他们只是不知道为什么活下去，活着的价值和意义是什么，所以他们会用比较温和的方式，当然也给我们机会把他救回来。
但是，核心的问题是缺乏支撑其意义感和存在感的价值观。
所以我们回到一个非常终极的问题，人为什么要活着？人生的意义是什么？对于我们来说最重要的东西是什么？他们这种情况并不是刚刚产生的，他们会告诉我，我从初中的时候就有这样的疑惑了，直到现在我才做了决定，要结束自己的生命。传统的西方的药物治疗、心理治疗对他们都没有效果。
我们也同样要面对一个同样的问题，就是人生的价值和意义什么，我们内心当中有吗？如果我们没有，我们怎么给到他们？
04 我们的教育是在帮助孩子成长，还是在毁掉一代孩子？
你知道吗？我做心理咨询最大的挑战，就是怎么把同学这样的价值观扭回来——你周围的同学是你的敌人吗？他是你人生最大的财富啊
我们的课堂是什么样子？不断暗示孩子自杀，为了好的成绩可以不惜生命。
但是我们居然有本事把学校变成了监狱和精神病院，只要看住这些孩子，让他们考上大学，然后让他成为我的来访者。
05 精致的利己主义者，是怎么培养出来的？
什么样的家庭、父母是什么样职业的孩子，更容易尝试自杀——中小学教师。
我觉得，一切向分数看，忽视甚至对学生品德、体育、美育的教育，已经成为很多教师的教育观——他们完全认可这样的教育观，对自己的孩子也同样甚至更加变本加厉地实施，可能是导致教师家庭孩子心理健康问题高发的主要原因。
精制的利己主义者是怎么培养出来的？如果让我回答这个问题，我想说的是，我们这些家长和老师都是精致的利己主义者，他们向我们学习，我们为了一个好的科研成果，有时候会数据作假；我们为了能够挣到钱，可以放弃自己的道德伦理底线；我们作为一个医生，可以收红包拿回扣；有些老师上课不讲知识点，下班时在辅导班里讲……
而孩子，是向我们学习的。
07 教育，请许给孩子一个美好的人生
我跟那些空心病的学生交流时，他们为什么找不到自己？
因为他们自己的父母和老师没有能够让他们看到一个人怎么样有尊严、有价值、有意义地活着，这个大概是根本原因。
我想问大家也问我自己：
我们尊重自己吗？我们尊重自己的职业吗？我们有没有把自己的职业当作是一种使命和召唤，去体会其中的深切的含义？
作为父母，我们把时间和精力都花在了哪里？我们有没有给孩子真正的爱和陪伴？
在这个买椟还珠的时代，我觉得我们扔掉了很多东西。我们像婴儿一样，只追求即刻的满足。当我们把所有时间和精力都放在挣钱上，没有给孩子最好的陪伴和爱，这时候孩子不出问题才怪。
真的要救救孩子！他们带着严重的问题进入高校，进入大学，他们被应试教育，被掐着脖子的教育摧残了创造力。
我们要给他们世上最美好的东西，不是分数，不是金钱，是爱，是智慧，是创造和幸福，请许给他们一个美好的人生！
*故事：姐姐用自己的方式，帮我挑选了幸福
猪小浅 桌子的生活观
没拿冠军又如何？他可是羽生结弦啊！
原创 写字的乌鸦 乌鸦电影
如果他选择了更安全的牌，他就不是羽生结弦了。
他从来都是那个，不断突破自己的，冒险家。
那个全程散发魅力，风流倜傥的少年，一气呵成，行云流水，无所畏惧…
愿这个四岁开始就滑冰的少年，那个永远喜欢维尼熊的少年，可以自由自在，永远获得滑冰最初的快乐…
*故事：半路夫妻，客气又暖心
掌心风月929 桌子的生活观
她埋怨路远没有全身心付出，可她自己又何尝不是有所保留呢？他们相互试探，彼此观望，再也没有了义无反顾的勇气。
*17%的成年人存在亲密恐惧问题？这可能和童年创伤有关
简单心理
我们身边有很多类似的人，不喜欢肢体接触、不能和朋友交心，渴望谈恋爱却一直把喜欢自己的人推开、或者宣称自己只约会上床，但绝不谈恋爱。他们立了一面心墙，把所有想和他们亲近的人，都挡在外面。
他们其实是有对于亲密关系的恐惧。
1. ta 们想要通过不靠近的方式避免失去
2. ta 们的经验让 ta 们相信，靠得越近，受到的伤害越大。
并且，就算进入了亲密关系，而且对方也对自己很好，亲密关系恐惧者依然会很怀疑，不确定对方是否真的爱自己。
所以他们不断地挑衅、验证、焦虑、怀疑、恐惧失去，不断做出破坏两个人关系的事情，直到对方离开自己。
02 如何跨越对于亲密的恐惧？
1.首先，应该对早期的童年创伤进行探索
2. 通过矫正性体验重塑对于亲密的感受和认知，使来访重获安全感
*你们上过张卫健老师的课吗？
原创 万星编辑部 万星人
*成年人最大的自律，就是克制自己去纠正别人的欲望
我是铁木君 管理的常识
"成熟的一个标志，就是不再急着与人争辩自己的看法，逐渐明白，不是所有人都生活在同一片海里。
成长大概就是，以前被人误解或看法不一样时，恨不得揪住对方衣领说个三天三夜，现在不了，如果你不能理解，那我就掉头而走。"
01 纠正别人的后果，往往是两个人都受伤
我们都讨厌被强迫。即使我们知道TA是对的，对方是为我们好。
但是，我们也同样害怕被拒绝。当别人不能领情的时候，我们感到受伤和委屈：
没有人愿意被说服。强迫对方按自己的意志行事，只会让双方的分歧倍增。
当彼此都无法说服对方时，逻辑和事实变得不再重要，情绪最终占了上风。
我们花光了力气，不仅无法改变对方的想法，还带来了痛苦和敌对——双方都觉得自己受到了伤害，进而导致了关系的疏离。
02 为什么人们总是想纠正别人？"为了证明自己是对的"
人性上有一个弱点：因为注意力的有限，每个人所留意到的，只是他想留意的部分。
「选择性注意」
这让我们形成了固定的行为和认知模式，一方面像自动驾驶一样省时省力，一方面却也带来了认知上的局限：
人们往往只能看到对自己有利的部分，看不到缺陷和漏洞，进而在潜意识里认为自己是对的；却紧盯着别人的缺点和漏洞，将对方的可取之处选择性屏蔽掉，认为别人错了。
因此，我们认为的不容置辩的事实，往往只是「局部的事实」。
03 自我价值感不稳定的人，更喜欢说服和控制别人
正是因为控制不好自己的负面情绪，所以他们会施加给对方很多的期待，期待别人的改变，来让自己心情变好。
他们需要从对方的回应里，获得情绪的稳定和人格上的认可。他/她一边要求你，一边关怀备至地对你好，正是如此。
这里要提及，一个个人成长和发展非常重要的概念——「稳固的自我」。
它指一个人具有非常稳定的自我价值感，并且不会因为外界的否认或者质疑而有所改变。
当我们有非常稳定的自我价值感时，我们就有了不需要去控制别人的勇气。别人将不再是维持情绪稳定的「工具」，我们也获得了「情绪独立」。
04 没有人喜欢被强迫，每个人都想按自己的意愿生活
人都是讨厌被外力改变和强迫的，因为他的内部，有自己的价值观，需要去捍卫。
价值观，是一个人赖以居住和生存的房子，让我们可以活得有尊严、有安全感。
即使陆地上的世界，比河里精彩百倍，这也是这条鱼承受不起的，他只想逃离、求救、封闭自己，守住自己的领地。他要保护住内心的那个自我，只有这里，才能感觉到安全。
让一个人活在自己的价值观里，是对他人基本的尊重，即使它有对也有错。你不需要认同，但你得接受这个现实。
就像叔本华说的：在和别人交谈时，要克制去纠正别人的冲动，尽管我们这样做出于好心。
因为想要伤害别人很容易，但是，想去改善别人，即使没有阻挠，那也是很困难的。
改变，并非是不可发生的。只能这个过程，只能从内部开始，无法从外部强行打破。
他人不想改变，你越用力，只会让别人越反感。只会让人感受到抵触和难堪，修建起更高的心墙，抵御你可能的侵犯。
如果自己或是身边的人，有较强的控制欲，总是因为无法改变环境和他人，而带来坏情绪，我们也不必太过担心，可以利用斯蒂芬·科维的「担心圈和影响圈」理论，来为我们所用。
这种理论提到，我们会对生活中大大小小的事情担心，但是很多事情是无法控制的，只会带来无谓的担心。
这时，我们画出一个「担心圈」，把我们无法实际控制的事情（别人的情绪、早高峰堵车）丢进里面，从我们的生活中剔除。
我们再画出一个「影响圈」，把付出就能看到效果的事情（能力上的短板、起床时间），放在里面。
践行后你会发现，你对他人和环境期待的越少，你的自由和快乐就越多。
改变能改变的，接受不能改变的，生活真的会明朗很多很多。
尊重永远比控制容易，而改变自己，是改变他人和世界的最好方法。
*真实的关系，远比对错更重要
吴在天 曾奇峰心理工作室
看到她留言的内容和困扰，我感到很无力。我不知道我该对她说些什么，我无法告诉她对与错、是与非、罪与罚。
我甚至不知道，如果我告诉她："你一直在为父母而活着"，她是否能够承受住这个事实。
我尝试着告诉她，未婚先孕这件事情，也许对于她来说并不是一件好事，但也不是罪恶，她已经向父母承认了错误，但并不意味着她一辈子都是罪人。
很快，她回复了消息："我就是有罪的，他们也是为了我好。"
看到她的消息，再一次的，我感受到了无力。我知道有部分的无力感，可能是我感受到她的无力，这是她长期以来的一种感受。
要处理这些长期以往积累的复杂情绪，邮件的方式不能更多的沟通和探讨，我建议她在当地去约心理咨询，但是她很恐惧，她害怕不被接纳。
后来，我在邮件里问了她一个问题：如果你的女儿未婚先孕了，你会这样对待她吗？
无论如何，我想她内心的心墙可以松动一些了。
因为她的内心深处，已经筑起了一堵无比坚固的心墙，这堵墙可以否认外界的真实，这堵墙可以保护她内心不会死去。
否认，在心理防御中是一种常见的、比较原始简单的防御机制。
它借着扭曲个体在创伤情境下的想法、情感来逃避心理上的不愿面对的事实和痛苦，或是否定痛苦带来的影响，以期来获得心理上的暂时安慰。
但是，被否认的情感一直都存在着，这些积累的情感越来越多的时候，最后仍然会寻求出口爆发出来。
如此一来，我们就不得不再次去面对现实，同时也很有可能会，再次用更多的否认机制去否认现实，否认感受，这又为下一次危机埋下了伏笔。
如果不否认是不是就可以了，也许未必。
因为，父母可能也会有自己的否认机制。
如果我们在关系中，只是强调是非对错，似乎就把中间的区域忽略了，似乎就把一切都对立起来了。
如此伤害孩子的自尊与伤害孩子的身体一样，都会带来伤害，都不是真正的爱。
很多人可能会有这样的感受，即使你知道父母打孩子是不对的，但你仍然可能会觉得他们是有道理的，他们都是为了孩子好。
也许，这不是道理，这不过只是为了证明谁对谁错而已。
也许我们都忽略了，真实的关系，远比对错更重要。
*几乎所有人的人生，都正在被这4个字困住
慢慢精品推荐 徐慢慢心理话
就像弗洛伊德所说：
当自我受到外界威胁时，就会激活一系列的防御机制，以扭曲现实的方式来保护自己，从而缓解不安和痛苦。
"防御机制"就像一个保护壳，当我们经历危险、挫折、伤害、压力…...保护了我们。
但随着它在潜意识扎根，这个保护壳开始变成了围墙，真实的我们出不去，外面的现实进不来。
"大多数防御机制都是不成熟的，它可能会让我们基于假想中的自己，作出错误的决策判断和行为。"
所以，假使我们一直陷于固有模式，自我成长就会受限：
固执：把别人的建议当成批评，听不进去别人的建议；
畏缩：因为害怕失败收场，所以拒绝尝试新事物和进入新关系；
逃避：害怕自己被人责怪，总是想要撇清关系；
这些阻碍我们人生变得更好的特质，都是"习惯性"的防御模式惹的祸。
</t>
  </si>
  <si>
    <t>2022-02-12 10:14:39</t>
  </si>
  <si>
    <t>阅读笔记 20220211</t>
  </si>
  <si>
    <t>黄婉赟</t>
  </si>
  <si>
    <t>202202123131800</t>
  </si>
  <si>
    <t xml:space="preserve">
很多23考研的小伙伴已经开始准备了，今天小编就对这些天收到的问题进行了一个汇总，希望可以帮到有需要的小伙伴们！
◆报考资格
考生学业水平必须符合下列条件之一：
（1）国家承认学历的应届本科毕业生（含普通高校、成人高校、普通高校举办的成人高等学历教育等应届本科毕业生）及自学考试和网络教育届时可毕业本科生，考生录取当年入学前必须取得国家承认的本科毕业证书或教育部留学服务中心出具的《国（境）外学历学位认证书》，否则录取资格无效。其中成人高等学历教育应届本科毕业生，及自学考试和网络教育届时可毕业本科生考生，初试成绩合格后，须加试两门大学本科主干课程，具体加试科目将在复试前通知。
（2）具有国家承认的大学本科毕业学历的人员。
（3）获得国家承认的高职高专毕业学历后满2年（从毕业后到录取当年入学之日，下同）或2年以上的人员，以及国家承认学历的本科结业生，按本科毕业生同等学力身份报考。须满足以下条件：提供大学教务部门开具的报考相关专业本科的8门专业课程成绩单；须在国家核心期刊上发表一篇及以上与所报考专业相关的学术论文（署名前2位）。初试成绩合格后，加试两门与报考专业相关的大学本科主干课程，具体加试科目将在复试前通知。
（4）已获硕士、博士学位的人员。
（5）在校研究生报考须在报名前征得所在培养单位同意，并在报名现场确认（网上确认）截止日期前，向我校研究生招生办公室提交所在培养单位"同意报考"的证明。
◆大学三年级学生是否可以报考？
一般不能报考。在你所在的报考点审核就通过不了！
◆浙大广播电视是否接受跨专业报考
具有国家承认本科学历考生可跨专业报考
◆研究生考试时间是如何安排
报名包括网上报名和现场确认（网上确认）两个阶段。应届本科毕业生原则上应选择就读学校所在地省级教育招生机构指定的报考点办理网上报名和现场确认（网上确认）手续
初试
1．考生根据教育部安排在2021年12月18日至12月27日内登录"中国研招网"下载打印《准考证》。《准考证》正反两面在使用期间不得涂改和书写。
2．考生凭下载打印的《准考证》及有效居民身份证参加初试和复试。
3．初试时间：2021年12月25日至26日。
（以2022考研为例）
◆研究生招生各阶段大致时间是什么样的？
2022年9月浙江大学研究生招生简章、招生目录发布
2022年10月网上报名
2022年11月现场确认或者网上确认（现在基本上是网上确认）
2023年2月下旬公布考研成绩
2023年3月上旬公布浙江大学各门类分数线、院线
2023年3月下旬复试
2023年5月录取
2023年9月入学
（以上时间仅供参考，准确时间以2023届考研招生简章和研招网通知为准）
◆研究生报名地点怎么选？
应届生建议选择你所在大学的考试点，往届生建议选择户籍所在地考点。
报考浙大广电小伙伴们要知道专业课由浙大传媒学院广电所的老师阅卷，公共课（政治、英语）由你所在考点的所属省份阅卷。浙江省的公共课阅卷相对来说较紧！
◆浙大广电有没有专业歧视和学校歧视？
1.浙大老师不歧视跨学校考生。不论你来自二本院校还是一本，都没有歧视（斩钉截铁的肯定句）！当然浙大本校的和学校排名高于浙大的会有加分。
2.跨专业考生也没有歧视。经过这么几年对浙大的观察，靠的就是实力，包括复试也是这样。
◆浙大广播电视专业硕士毕业后可以做什么？
(1)学硕（电视电影与视听传播）可以继续深造，也可以就业，专硕多是直接面向就业 ，当然也可以深造（学硕专硕对考博没有影响）
(2)面向传媒行业编辑、管理端
(3)大学教师、自媒体等各个行业
(4)兴趣爱好最重要、学的开心更重要；还没考上的时候不要过多纠结~~~
(5)学习过程中会找到适合自己的发展方向，相信一切都是最好的安排
◆浙大广播电视复试时跨考生没有作品怎么办？
在真实的上岸情况里，初试分数高的在复试过程中一般都没有什么问题。一般在复试中容易被刷的是那些在分数线边缘的，或者初试之后没有好好准备的同学。
浙大广电在作品这方面的要求，它不同于某些专业院校（如北电、中传）对于你的实践经历要求那么高，复试考试的内容还是与初试内容（广电前沿热点）相关；自己的影视作品这一类，有则锦上添花，没有也没关系。
因为复试作品形式多样，不只是拍摄影视作品，其他形式如策划案，剧本等等都可以是你的作品；最后要说的是从考研后到复试开始有接近三个月的时间供你准备复试，只要自己不懈怠，是完全有能力准备好各种各样的复试作品的。所以说不要让这个问题挡住你考研的脚步。
◆我还在纠结是考浙大广播电视还是其他院校的广播电视
如果是还在择校阶段，那么小编建议你首先要做的是：
1.了解自己的实力（是不是理性评估自己的实力？自学能力怎么样？英语如何？）
2.明确自己考研的目标和目的（是非考985不可还是说只要有研究生文凭就行？）
3.了解不同学校出题难度和出题规律（历年真题难度如何？历年改革情况如何？都要考什么科目？）
4.最后，小编要强调的是，考研是一件有风险的事，任何学校都是如此，只不过好学校风险会更大一些。名校都不好考，不要有捡漏的心态。如果让我说一句到底怎么选，那么我要说，选你自己喜欢的！！！
尤其是当你点进来这篇文章的时候，其实你已经心有所属了
◆跨考生有必要报班吗？
对于跨考生来讲，小编认为报班学习还是非常必要的。
一方面，考研知识的入门是有门槛的。你从另一个完全不同的学科来学习艺术专业，不了解这个学科的话语逻辑和话语体系就没办法进行记忆背诵，就更别说对于整个知识体系进行整体的把握。另一方面，像影视类考研热点部分通常是专业一336艺术基础试卷的得分重点，个别的年份这一部分占比能达到整个试卷分值的五分之四以上（120分+）。这种热点知识的整理背诵等一般是在考研冲刺阶段（大约10月初一直到考研结束），而这时候其他几个科目也要背诵，特别是政治的大题、英语作文等也都要进行准备。在时间如此紧迫的情况下，加上你对所考时事热点敏感度和把握不够，整理热点现状问题是非常不现实的。所以建议一定要选择一个适合自己、高效率带你大步向前的辅导班。另外小编要提醒的是，如果要自己学习试一试的话，一定要考虑到时间问题。现在距离考研还剩不到300天的时间，其实你掐手指算一算，除去节日、休息时间等，能够给你有效率备考的时间已经不多，所以说一定要抓紧时间。
◆全程班包括复试吗？
全程班是包括复试的。过2022年浙大初试分数线则赠送价值1250元的复试课程，同时也提供一定的调剂服务。
◆二战同学应该怎么进行报班复习呢？
如果你一战专业课成绩不是很理想，建议报名全程班，这样可以进行一个系统的掌握，在理解知识的基础上平安上岸；如果说本来专业课分值还不错，但在热点自己整理的不够准确，还想再巩固提高的，可以报名冲刺班和押题班，这样也是非常好的选择。
◆全程班报名后还有其他的收费吗？
没有其他任何收费。全程班就是全年辅导的价格，包含了初试和复试。全年服务，全年保值.
◆考研浙大广电专业你需要学什么？
1.备考时，无论专硕学硕，都需要学习艺术学概论、影视史，影视理论，前沿热点；编剧和节目策划；
2.入学后，学硕仍然是对备考时以上几方面的深入学习，学习学术论文写作，学习编剧策划案等，较少实践课程；专硕则会增加一些实践的课程（如摄影，纪录片拍摄、剧情片创作）。
◆海宁校区和紫金港校区有什么不一样？
首先，两个校区的硕士毕业证是一样的，不会标注"紫金港校区""海宁校区"等字样，所以说他们含金量是一样的。
其次，紫金港校区的学费是3万/年，海宁校区的学费是5万/年（国内部分)，紫金港的住宿1200元，海宁的住宿8000元（其实没这么多，有补助）所以说费用问题也是我们需要考虑的。另外非全日制学生不提供住宿！
第三点是一些课程只在紫金港开设（例如必修课影视创作实践、选修课游戏叙事研究、纪录片创作研究等等）海宁校区的同学需要坐校车来上课。
最后关于海宁校区出国的消息，现在并没有官方的通知，但出国费用应该是自费（招生简章中的学费只标注了国内部分）
◆浙大广电专业有没有学业奖学金？
艺术硕士广播电视领域的同学没有学业奖学金，但可以向学校申请另设的专项学业奖学金
◆浙大广电专业学费、学制
电视电影与视听传播学硕全日制2年影视创作与传播0.8万元/年
广播电视专硕全日制3年影视编导紫金港3万/年；海宁5万/年（国内）
广播电视专硕非全日制3年视听艺术10万元/全程
广播电视专硕非全日制3年全媒体传播10万元/全程
</t>
  </si>
  <si>
    <t>2022-02-12 10:16:08</t>
  </si>
  <si>
    <t>考浙江大学广播电视你必须知道的(最详细解答)</t>
  </si>
  <si>
    <t>202202123131313</t>
  </si>
  <si>
    <t xml:space="preserve">
　　中新经纬2月12日电 (赵佳然 实习生 胡一)在北京冬奥会开幕式上，短片中呈现的孩子们练习滑冰、滑雪的一幕幕令观众们忍俊不禁；而谷爱凌、金博洋等运动员在赛场的出色表现，也带动了冰雪运动市场的空前火热。
　　在滑冰、滑雪市场蓬勃发展、相关企业日益增多的同时，资本在冰雪相关项目上的布局也愈发频繁。据了解，高瓴创投、红杉中国、新东方战投等多家机构近年集中投资冰雪项目，业内有分析称，受政策利好、技术发展成熟等因素驱动，加之冬奥会的积极影响，冰雪行业将迎来良好的发展机遇。
滑雪培训兴起 少儿私教课动辄过万
　　32岁的许梦奇是长居加拿大的一名滑雪教练，他的女儿在1岁多时就被带到了雪山。"在她能独立站立、走路时，我就开始带着她滑雪，她表现出很大的兴趣。当时很多朋友看到她滑雪的视频，都来问我雪具在哪里买的。"练习一年多，女儿的滑雪水平进步迅速，目前已经可以独立在初级赛道滑行。
许梦奇带着女儿练习滑雪 受访者供图
　　随着冬奥会开幕式上，1岁小萌娃的滑雪视频火爆出圈，许多家长也对儿童滑雪培训跃跃欲试。不过许梦奇建议，如果父母没有一定滑雪基础，无需过早把孩子送进培训班。"近年来很多‘鸡娃’的家长都来向我咨询儿童滑雪培训，但以加拿大为例，滑雪学校招收的儿童为3岁以上，太小的孩子腿部肌肉还没有发育完全，无法发力。家长也不必太过心急。"
　　据了解，目前少儿滑雪培训课程分为两种，一种是冬令营形式的少儿寒假培训，而另一种则是室内旱雪。由于不受到季节和场地限制，室内旱雪逐渐成为了广受家长青睐的培训方式。
　　近日，中新经纬前往雪乐山室内滑雪北京一门店，该店的滑雪培训以通过室内滑雪机练习为主。据现场工作人员介绍，少儿滑雪培训课程分为20/40/60次课三档，按照课时不同，小班培训价格为11800-32800元，私教课为18800-46800元。也就是说，一节30分钟的私教课最高需花费940元。
滑雪培训课程价格 中新经纬 胡一 摄
　　许梦奇亦表示，在诸多青少年兴趣爱好中，滑雪的消费相对较高，其中培训为主要支出项。"知名品牌的滑雪装备一套在5000-6000元左右，稍便宜的品牌大概3000元以内。培训费用各地不相同，在加拿大，从小白到入门水平，大概需要1.5万元以上私教费用；在中国市场，便宜的雪场驻场教练大概收费100-150元/小时，也有收费500-1000元/小时的‘网红私教’，价位差距较大。"许梦奇称，目前中国培训市场对于滑雪机及室内滑雪场的应用较为普遍，然而习惯室内滑雪的学员却不一定能够"无缝衔接"到室外雪场，需要一定时间适应。
　　中新经纬从培训机构处了解到，六年级的女孩芳芳报名了一万元的小班培训课程，经过七八节课的训练，已经可以做到双板流畅滑行；而10岁的男孩王明在15次课程学习后，已经能熟练做出单板"落叶飘"。
资本瞄准冰雪产业
　　2015年北京成功申办冬奥会，冰雪运动相关企业从此开始快速增长。天眼查数据显示，约55%的相关企业成立于近5年；2021年中国新增超1400家冰雪运动相关企业，同比增长24%。
　　2021年11月，国家体育总局等四部门联合印发《冰雪运动发展规划(2016—2025年)》，提出到2025年，国内冰雪产业总规模将达到万亿元，要求全国中小学校园冰雪运动特色学校在2025年达到5000所。
　　在政策支持及市场的愈发关注之下，资本也将目光投放到了冰雪生意。据不完全统计，2021年内多家冰上、雪上项目获得融资，包括冰场、滑雪培训、冰雪装备、相关互联网服务等。红杉中国、高瓴创投、新东方战投、小红书等多家知名投资公司参与其中。
近年部分冰雪运动项目融资情况
　　天眼查数据显示，滑雪培训机构SNOW51曾在2021年先后连获A及A+轮亿元融资，其中A轮由金沙江创投领投，A+轮融资由和玉资本投资；此外，室内模拟滑雪连锁机构雪乐山滑雪于2021年12月获得1亿元战略投资；主营高端滑雪板的雪鸮科技在2021年11月、2022年1月接连融资，投资方包括红杉中国种子基金、小红书等。
　　多家上市公司也在冬奥前早早地"先发制人"，抢滩冰雪市场。例如，据融创方面透露，截至2021年，融创文旅在全国布局了19个冰雪项目，开业7家滑雪场，此外，融创还签约了深圳融创冰雪文旅城等项目。同样作为头部房地产企业，万科在2017成立冰雪事业部，整合旗下的万科松花湖度假区等雪场资源。2021年，万科与呼和浩特政府签约，计划投资338亿元，其中包括打造"马鬃山滑雪场"。
除房地产企业外，传媒、旅游等多个领域均瞄准了冰雪上的商机。例如，中青旅、云南旅游、华侨城旗下景区均推出冰雪活动；腾讯视频、爱奇艺推出《超有趣滑雪大会》《追雪人》多档冰雪相关综艺；奥瑞金、华录百纳、探路者等企业也已打造冰雪赛事及各项冰雪活动。
冰雪产业发展空间较大
　　中国旅游研究院发布的《中国冰雪旅游消费大数据报告(2022)》显示，全国冰雪休闲旅游人数从2016-2017年冰雪季的1.7亿人次，增加至2020-2021年冰雪季的2.54亿人次，预计2021-2022年这一数字将达3.05亿人次。
　　国元证券在研报中称，2013年-2017年，冰雪产业市场规模从1177亿元增长两倍多至3976亿元，2020年中国冰雪产业总规模达到6000亿元，预计2025年中国冰雪产业总规模达到10000亿元，据测算，8年间年复合增长率将达12.22%(超过国内体育产业总规模)，届时直接参加冰雪运动的人数也将超过5000万，并带动3亿人参与冰雪运动。
正在练习滑雪的男孩 中新经纬 胡一 摄
　　然而，冰雪培训本身也面临多方面挑战。据数据机构Mob研究院《2020中国滑雪产业白皮书》，国内滑雪行业渗透率不足1%，而美国和日本这一数据接近10%；瑞士、奥地利则超过30%，滑雪在国内仍属于小众运动，发展空间大。
　　市场研究机构头豹研究院在报告中指出，中国冰雪行业存在冰雪行业季节性运营风险、冰雪文化培育不及预期、市场环境不及预期等风险，其中季节性运营风险发生的概率与影响程度相对较高。另一方面，受政策利好、居民人均可支配收入提高、技术发展成熟等多项因素驱动，加之冬奥会的积极影响，中国冰雪行业将迎来良好的发展机遇。
　　"滑雪人群越来越年轻，他们更敢玩、更有时间玩、更敢消费，这种趋势是驱动冰雪最根本的势力，也将影响冬奥会之后的10年-20年。"万科集团酒店和度假事业部CEO丁长峰表示。
　　北京第二外国语学院旅游科学学院院长、教授吕宁在接受媒体采访时表示，冰雪产业系统庞大、发展潜力巨大，有望成为中国消费经济中的新亮点。此外，冰雪行业如何自律、服务品质如何提升、冰雪经济热度如何延续等问题，也需要考虑并解决。(中新经纬APP)
(应受访者要求，文中芳芳、王明均为化名)
中新经纬版权所有，未经书面授权，任何单位及个人不得转载、摘编或以其它方式使用。
责任编辑：魏薇
欢迎关注中新经纬（jwview）官方微信公众号及官方微博，获取更多财经资讯。
</t>
  </si>
  <si>
    <t>2022-02-12 10:16:51</t>
  </si>
  <si>
    <t>"三亿人上冰雪"背后,这些资本盯上了冰雪生意</t>
  </si>
  <si>
    <t>202202123146054</t>
  </si>
  <si>
    <t xml:space="preserve">
这周是新加坡"高中"，初级学院开学的第一周。这次的联合招生截分点与去年相似，理科入学的门槛略微提高了一些。39%的学生进入了初级学院或励仁高中，51%的学生进入理工学院，10%的学生进入工艺教育学院。比例与去年相近。
图片来源：https://www.zaobao.com.sg/news/singapore/story20220205-1239490
南洋初院今年理科的截分点是5分，小于去年的6分；而文科的截分点依然是6分。诺雅初院的理科截分点也从去年的7分减至今年的6分。此外，淡马锡初院、圣安德烈初院、安德逊实龙岗初院和裕廊先驱初院今年的理科截分点相较去年都减了1分；而文科截分点与去年相同。
新学期开始，不少家长在松了口气的同时，不免也为刚进入初院的孩子们开始担心：孩子适不适应新的学校？A Level的学习会不会太紧张？
开学第一周，是学生找回学习状态最关键的时期。如何应对A Level的第一年，又怎么在开学初期快速找回状态？
学习内容
两年后的A Level考试相当于国内的 "高考"。那么进入A Level第一年，该做些什么准备呢？
首先，孩子和家长应当熟悉本学年的教学内容和目标。了解A Level考试的教学安排，让孩子对自己的学习进度有一定的计划。
A-levels 的学习时间为两年：AS year（12 年级）和A2 year（13 年）。学生的A Level成绩由他们在 13 年级结束时参加的考试决定。
A Level考试有大约80种不同的科目供学习，具体科目取决于学校提供的内容。学生可以通过自身情况、兴趣和学习能力选择适合的考试项目。考试项有三种不同的难度可以选择，分别是：H1，H2和H3。
典型的A Level科目包括：以前学过的科目升级：英语文学、英语语言或英语文学；数学、高级数学以前学过的科目：历史、音乐、化学以前从未接触过的科目：法律、哲学、心理学等
在JC第二年结束时，学生最重要的考试将最终决定A Level成绩，将会测试这两年的内容。
调整心态
在开学第一周，许多孩子还沉浸在假期的余味里。在新的学校环境中，能否快速地适应并融入学校，也是非常重要的。想了解孩子的状态如何？看看你的孩子，在开学第一周有没有以下的表现！
情绪不稳定、食欲下降
孩子刚过完自由、宽松的假期生活，进入学校之后要遵守学校、课堂的各种规章制度，新环境的冲击可能会让孩子感到紧张和不稳定。
沉迷手机、电脑，无心学习
在假期中，孩子们长时间地使用各类电子产品。好奇心强、自制力差的孩子，很难一下从轻松的游戏环境中回归学习状态。
上课无精打采、瞌睡不止
孩子的思想还沉溺在假期生活当中，注意力难以集中；在假期当中养成了睡懒觉的习惯，还没适应早起。
如果你家孩子有以上这些表现，你就要注意啦！开学第一周是为整个学期打下基础的重要时间段。如果孩子在这个阶段出现小问题，家长应该要配合老师，帮助孩子调整状态，尽快回归学校氛围中。
学习技巧
下面这些高效学习的小技巧，家长们不妨和孩子一起看看！
明确学习计划
模拟课程表，提前安排好每周的学习计划，包括学习时间、学习内容、休息时间和活动时间。对学习和生活有条理的安排能够更有效地提高学习、工作效率。
保证合理睡眠
早上不要过早起床、晚上不要熬夜通宵。如果上课常打瞌睡，说明时间安排上肯定存在问题，学习效率一定很低。如果出现这种情况，一定要重新调整自己的学习时间和休息时间。周末也应当安排适当的活动和休息时间，调整身心状态。
虚心求教、合作学习
如果在学习中遇到问题，尽快向身边的同学或者老师求教，及时解决疑惑更能加深记忆，对题目的疑惑点和解决方案更能理解透彻。此外，和同学一起学习能相互吸取好的解题思路、做题方案。
养成做笔记的习惯
"好记忆不如烂笔头"，不论在课上学习新知识还是在课后做习题的时候，对于新的知识和问题应当花一些时间做笔记。自己的笔记更能快速在复习时理解自己的弱点和问题，帮助深入理解学习的知识。
基础好的同学， 遇到新问题、新难题也需适当进行记录；基础差的学生，更有必要 做详细的笔记，力争将其作为复习和参考资料，便于随时查看。
多读书、读好书
平时多看些名篇名着，多读一些有益于身心的课外读物；了解世间百态，名师履历，丰富自己的认识和经验。
此外，还有这些文章可以帮到你：了解学霸的高效学习方法：养成学霸的五种高效学习方法，你掌握了吗？你知道如何提升孩子的内驱力吗？：内驱力是什么，如何提升孩子的内驱力？中学阶段，学习数学的顶级方法！：中学阶段如何学好数学？孩子看到数学就头疼怎么办？平衡玩乐和学习，这些方法快记下来：假期如何才能玩乐学习两不误？那这些方法你可不能错过！
孩子的一些科目基础太差，在学校跟不上？
孩子想在一些科目上更多练习，展现自己的优势？
如何让孩子领跑全班赢在新学期？
星瑞教育提供A Level全科1v1补习课程，多年经验的资深教师帮助孩子找到弱点，针对性训练，快速提高成绩！
</t>
  </si>
  <si>
    <t>2022-02-12 10:18:27</t>
  </si>
  <si>
    <t>开学第一周!初院学生该如何准备A Level第一年?</t>
  </si>
  <si>
    <t>Starich Education</t>
  </si>
  <si>
    <t>202202123152499</t>
  </si>
  <si>
    <t xml:space="preserve">
最近相信关注"冬奥会"的冰墩墩们都会被一个叫做"谷爱凌"的女孩刷屏，她是谁呢？
2022年2月8日上午，在万众期待和瞩目中，"天才少女"谷爱凌在自由式滑雪女子大跳台决赛中夺得金牌，创造历史。
这枚金牌，不仅是谷爱凌在本届冬奥会上收获的第一枚奖牌，是中国选手在冬奥会上获得的首枚女子雪上项目金牌，也是自2006年都灵冬奥会韩晓鹏夺取自由式滑雪空中技巧金牌后，中国体育代表团时隔16年再夺雪上项目金牌。
赛场上，她身着"金龙战袍"出战，让中国文化的血脉在身上流淌。夺金之后，她又第一时间给出现失误的两位竞争对手送出拥抱。
实力担当、颜值担当的"青蛙公主"，热爱祖国，不惧强手、敢打敢拼，敢于挑战、乐观友爱，不仅以实力"圈粉"，也让我们看到了中国"00后"的风采。
青年兴则国家兴，青年强则国家强。此次冬奥会上，苏翊鸣、谷爱凌等，一个个自信的"00后"，以不服输、不放弃的劲儿，拼出成绩的同时，也塑造出了一个自信笃定、勇于担当的中国形象。一次次突破中，让我们对中国冰雪运动充满信心和希望。又美又飒的中国"00后"，来了！
信息来源：央广网特约评论员 胡辉
天才运动员的故事还没有结束，夺冠之后的谷爱凌被世界所熟知，随之而来的是她的传奇人生故事，除了在滑雪运动上的惊人天赋和后天努力，谷爱凌在学业上的成就更是让人瞠目惊舌。
2019年，谷爱凌用一年的时间完成了高中两年的课程，提前一年从高中毕业。这样她就有更多的时间准备冬奥会。她也是自己所在中学第一位提前毕业的学生。
2020年9月，满分1600分的SAT考试，谷爱凌考了1580的高分，并如愿收到了斯坦福大学的录取通知书。
http://tool.qqyou.com
谷爱凌出生在美国旧金山。她的爸爸是美国人，妈妈是中国人。谷爱凌从小在美国长大，接受着西方教育，但是因为妈妈的深思远虑，从谷爱凌两岁开始，谷燕每年都会带她回中国待至少两个月。
偶然的发现，后来每年暑假，妈妈都会带她回到北京，去上课外辅导班，学习数学。谷爱凌说，妈妈告诉她，"来中国上十天课，能在美国顶一年。"并且，她积极认真的学习中文。就这样，这个小女孩找到了专属于自己的学习方法，在接受教育的旅途里，一定程度上完美的结合了"中西方"之所长，让学习变为更加有计划和目标。
http://www.sohu.com
这也极大程度上让小编想到新加坡的"中西合璧"的教育特色。正如大家所了解到的一样，新加坡的教育既遵循了中式教学的严谨，又包含了西方教育的创新。
在学习形式上，完全采取优质国际教育形式的特点。在教学过程中重视开放式和启发式教学，重视激发和保护学生的兴趣，提升孩子的学习力，在考试形式上更加灵活多样，不以单一的考试结果为导向，不以像大部分中国式的"应试考试"为主要的考试形式。先进的教育形式一定是与时俱进的，不断创新的。新加坡就是凭借着对教育的创新和与时俱进，完美的融合中西教育精。
在这个小小的岛国，人才培养一直是国之重任，围绕着这个目标，新加坡拥有着多所世界名校，以UWC世界联合书院，德威国际，美国国际学校为代表的国际学校梯队，同时也有以南洋、莱佛士为主的政府学校，新加坡的教育也是以其高水准的成绩在很多方面都位居世界排名排名前列，让我们仔细了解一下：
（一）不断创新高的IB成绩
2021年5月的全球IB考试成绩出炉啦！2021年5月的IB考试考生人数为87307人全球平均分为33.02分，高于2020年5月的31.34分全球通过率为88.96%，高于2020年5月的85.18%获得40-45分的学生人数为15513（17.7%），高于2020年5月的9710
IB成绩可以申请全世界130多个国家4000多所大学，各国的高校又对IB成绩有着怎样的要求？
剑桥大学（University of Cambridge）
IB成绩：40-42分， HL课程要求776。
注意：如果申请的专业要求提交IB数学成绩，申请者需要提供HL的数学（Analysis and Approaches）成绩。
牛津大学（University of Oxford）
IB成绩：38-40分，HL课程要求6-7分。
注意：牛津大学（除化学专业）所有专业均要求学生提供Higher Level的数学成绩，化学专业有特殊的要求（详情参照化学专业的课程页面）。另外，牛津大学不接受IBCP相关课程。
帝国理工学院 （Imperial College London）
IB成绩：38-42分，HL课程要求6-7分。
注意：数学研究课程（Mathematical Studies）不能代替数学，数学被指定为必修科目。
麻省理工大学（universityofbristol）
没有写明IB申请具体要求，对IB成绩优秀者实行奖励学分制。
（二）受全世界关注的新加坡数学
在20年国际权威测评TIMSS和PISA中，新加坡数学几乎是年年都位居榜首。同时，新加坡的数学教材也同时被全球40多个国家所采用，这无疑让新加坡数学成为全世界的No.1。
https://timss2019.org/
面对如此优异的成绩，各位留学的小伙伴们是不是对于新加坡的教育有了更加深刻的认识，
"中西合璧"的先进教育期待您的加入。最后分享给学生朋友们一段文字：成功是不能复制的，与其羡慕别人的成功，不妨脚踏实地，做出自己的努力，并不是每个人都能成功，但一定要到有成功机会的地方去，有成功机会的地方，成功的概率就会大很多。
中国有句俗语"站得高才能看得远"，同样的道理，接受全世界最先进的教育，最好的教育就是站得高，站得高了以后你就一定看的远了。
</t>
  </si>
  <si>
    <t>2022-02-12 10:20:10</t>
  </si>
  <si>
    <t>谷爱凌满分考入斯坦福!既是天才运动员也是天才少女的她,为何如此优秀?</t>
  </si>
  <si>
    <t>202202123346795</t>
  </si>
  <si>
    <t xml:space="preserve">
南京医科大学康达学院五年制专转本报考专业有：护理学、药学、康复治疗学。
护理学考试科目：英语、护理综合一、护理综合二
药学：英语、化学、分析化学
康复治疗学：英语，运动疗法，康复技能评定
为什么一定要专转本？因为可以有更多的选择，在竞争日益激烈的今天，学历越来越重要，没有学历就没有展示能力的机会，如果没有良好的家庭背景，姣好的外貌，能拼的只有自己，如果不想平庸地度过一生，就要努力学习。
专转本是获得全日制本科学历的宝贵机会，请同学们一定要重视，如果基础比较薄弱，建议可以尝试报辅导班，有老师带领学习事半功倍。
选择辅导机构要选办学时间久，招生人数多，拥有自己办公场地，师资力量雄厚的机构。江苏瀚宣博大五年制专转本学校主做五年制专转本辅导、三年制专转本辅导，办学13年，在江苏无锡、南京、常州、苏州、南通、镇江等城市均设有分校。江苏瀚宣博大教育培训学院开办周末班，寒暑假集训营、考前辅导班、协议班等不同的班次，采用半封闭式管理，全天候复习，理论与实际相结合的教学模式进行为期的集中学习。
瀚宣博大专注专转本多年，为什么瀚宣博大专转本通过率那么高？
1、师资：专转本汇集高校教师。对应考纲、了解命题思路。
2、采取连锁办学的模式在南京、无锡、苏州、常州、南通、镇江有教学校区，可以穿插在各个城市。比如南京的学员家是无锡的，那么平时周末上课可以在南京校区，寒暑假可以在无锡校区上课。我们的目标就是为学生提供更全面、更方便的服务。
3、教材：都是本科院校指定教材，对考试范围、重点十分了解而选用的教材则更具有针对性。 另外还配备江苏瀚宣博大专转本的汇集10多年教学经验编制的针对性教材，集合了近几年的考试热点，难点，深度剖析，为提高分数做充足准备、更匹配历年真题。
4、有效的管理团队：专转本每门课的讲授老师为主讲加跟踪辅导老师，的确保每个学员都能及时的吸收每日学习内容。
5、的教学质量：专转本所有的辅导班均为小班化教学、为了教学质量的提高，我们实行严格的考勤制度，切实从根源上把教学质量抓上来。 更配有一对一的高端教学。
6、志愿填报指导：江苏瀚宣博大专转本每年都有多次模拟考试，将各城市同专业的培训学生成绩进行排名，更针对性的提高学生成绩，补差拔优，从根本上保证学生有本科可上。大多数学生和家长都知道，专转本考试需要选拔，好学校好专业大家都想冲刺，但是，要看成绩量力而行，志愿只有一所，所以志愿填报也是很重要！
7、送考：各城市校区均有大巴车统一安排送考，从而降低学生对于高校的陌生感降低学生考试焦虑。
针对江苏省五年一贯制高职专转本卫校学生及相关专业想报考南京医科大学康达学院五年制专转本培训就到江苏瀚宣博大专转本。可以联系戴老师一五零五零六七一二八二提前预约试听课程。根据基础选择合适班次。
</t>
  </si>
  <si>
    <t>2022-02-12 10:33:01</t>
  </si>
  <si>
    <t>南京医科大学康达学院专转本如何复习?</t>
  </si>
  <si>
    <t>202202123601608</t>
  </si>
  <si>
    <t xml:space="preserve">不是每一个孩子都可以"鸡"成谷爱凌！
转载自李镇西
一 谷爱凌横空出世，惊呆了国人。我从没听过的这个名字突然刷屏了，因为她夺得冬奥会自由式滑雪大跳台金牌，为中国斩获了本届冬奥会第三金。她是哪个小学、初中、高中毕业的？我一直等着有学校欢呼："热烈祝贺我校××届毕业生谷爱凌获得冬奥会冠军！"然后大谈该校的"素质教育"如何硕果累累，比如"培养"了这样的学生，等等。以往不少冠军的母校都是这样吹的。有一年，一个美国人获得诺贝尔奖后，国内有一所中学居然挂出标语："热烈祝贺我校××届毕业生×××的妹夫×××获得诺贝尔奖！"一个学校的校友获得了荣誉，母校为此自豪，人之常情，非常正常。发出贺电或挂出标语，表示庆贺，也无可非议。但你千万不要把这个冠军说成是你培养的，更不要从这个冠军身上总结出你学校的素质教育、课程改革、教学创新等"办学经验"，还一套一套的，比如"一个关键""两个落实""三个推进"以及"4S模式""315工程"……然而，几天过去了，我没看到中国哪个学校出来"认领"谷爱凌。 随着网上信息的进一步披露和丰富，我才知道，谷爱凌爸爸是美国人，妈妈是中国人（不知是否是美国籍），她是在美国出生，美国长大，美国读书，三年前加入中国籍。不知其他同胞怎么想，反正作为中国人，我除了自豪，还有一点"占了便宜"的窃喜。只是我对她自己说的加入中国籍的动机有点失望，她没有说"同为炎黄子孙""报效祖国"之类的，而是说，因为在中国，自由式滑雪的多个项目尚处于起步阶段，"加入中国籍，一想到我有可能成为别人的榜样，我就觉得这个机会不容错过。"但毕竟咱挖了一个"优生"，知足了。
二 看到她的家庭背景，我目瞪口呆了：谷爱凌的妈妈谷燕在北京长大，大学就读于北京大学。领英上的资料显示，北大毕业后，谷燕赴美留学，先后在奥本大学读了生物化学和分子生物学、在洛克菲勒大学读了分子遗传学，还在斯坦福大学的商学院读了MBA，毕业后在华尔街工作。而她的丈夫，也就是谷爱凌的爸爸，则毕业于哈佛大学。对了，谷爱凌的爷爷也是斯坦福大学毕业…… 有了这样的"金色基因"， 这个漂亮的女孩，简直就是传说中的神话一般的存在：不仅仅擅长滑雪，还酷爱骑马、攀岩、射箭、足球，是个全能运动高手。除此之外，她会弹钢琴，会跳芭蕾，还以1580分（满分1600分）的高分被斯坦福大学录取，是名副其实的学霸！ 面对她，我们通常喋喋不休的各种教育理论、原则、途径、方法……统统不管用！有谁根据这些理论、原则、途径、方法……"培养"出过"谷爱凌"？几年前，某报记者曾就采访某高考状元后写文说，该状元之所以能够成为状元的第一原因，恰恰不是因为他努力学习，而是他爱玩儿！因为他更多时间是花在踢球、弹琴、旅游和打游戏等方面，还有睡眠充足，"从来不熬夜，每晚睡觉时间绝不超过十点半！"我当时就在博客上写文怼他："你怎么不说这孩子的智商有多高？"是呀，对谷爱凌的成功来说，天赋是第一的，其他都不是决定因素。有一次谷爱凌生病了，不顾妈妈的劝阻非要去赛场，她说："我还能走，就去看看呗，顺便赢一场也行！"如此凡尔赛，若没有超出常人的天赋，仅仅靠"顽强的毅力"，怎会有这样的自信？当然，如果一个人任其自生自灭，再有天赋也不能造就成功。在全世界，像谷爱凌这样的天才显然会有很多很多，而不少天才却被埋没了，无人知晓。所以，强调天才，不是不谈教育，而是说，只有在天赋这个前提下，我们才能谈其他。比如，环境和家庭。
三 先说环境因素。我在想，美国的中小学生肯定没有中国中小学生压力这么大，即使是现在"双减"之后， 许多孩子依然负担重重，哪有谷爱凌那么自由？有报道说："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后来每年暑假，妈妈都会带她回到北京，去海淀黄庄上课外辅导班，学习数学。谷爱凌说，妈妈告诉她，‘来中国上十天课，能在美国顶一年。’"中国的十天，顶美国的一年。这是什么概念？这意味着中国孩子的学业负担有多重？如果谷爱凌在中国读中小学，哪怕她的智商超过爱因斯坦，恐怕也难有时间去骑马、攀岩、射箭、弹钢琴、跳芭蕾了！所以，"谷爱凌用一年的时间完成了高中两年的课程，提前一年从高中毕业。这样她就有更多的时间准备冬奥会。她也是自己所在中学第一位提前毕业的学生。"看来，谷爱凌的成功，得益于她"一学两制"，即一样的学习，却有两个制度——在中国学习，在美国考试。可在中国学习，在中国考试的中国的孩子就没这么幸运了！这也足见中国的教材和课程有多难！可怜的中国学生！报道说："备考美国高考SAT时，谷爱凌也选择了回国补课。她强烈地感受到了中国在考试上的优势。"可这优势仅仅对当时还是美国人的谷爱凌才是优势，而对中国大多数孩子来说，则是灾难。
如果谷爱凌也在中国学习中国考试，会成为谷爱凌吗？设想一下，如果她从小在中国读书，即使学校发现了她的天赋，那么，谷爱凌面临的选择恐怕只有一个，放弃正常学业，进入相关专业的少年体校，比如进入少年滑雪训练学校，从很小就开始专业训练……如果那样的话，还有今天什么都爱玩而且什么都玩得很棒，甚至还拿世界冠军的谷爱凌吗？其实，妈妈谷燕后来也把女儿送去了专业队训练，但并没有让她放弃学业，而是一边读全日制的学校，一边训练并参加比赛。这在中国恐怕很难。对了，写到这里，我突然想到全红婵了，那小姑娘不就是从小脱离学校而参加专业训练吗？想想这两个同为中国选手的女孩吧，面对记者，两人的精神面貌和气质完全不同，而全红婵之所以没有能成为谷爱凌，重要的原因之一，就是环境不同。谷爱凌母亲谈到对孩子睡眠的重视时说："我就是让她必须睡足够的觉，小时候睡15个小时，上小学后13个小时，现在每天也要睡10个小时，睡不够哪有精力玩儿？"这也只能在美国这样的教育环境中才能做得到。在中国做得到吗？哪个中国孩子的父母不希望孩子能睡"15个小时""13个小时""10个小时"？都是自己的心头肉，谁不心疼？但大环境不允许啊！所以，脱离了生长的大环境，孤立地想从谷爱凌身上"总结梳理"出什么"教育秘诀"，完全就是白扯！
四 再说家庭因素。说到家庭，我首先想到的是有钱。因为我看报道说，谷爱凌作为一名个人运动员，"她的花费是一笔极为昂贵的支出，不仅要支付教练的费用，还要支付飞到全球各地参加比赛的旅行费用。"写到这里，我又想到全红婵了。幸好有国家，不然全红婵的天赋也会打水漂。从这个意义上说，社会主义制度的确还是有优越性的。全红婵毕竟是天赋极高的个别人，所以政府愿意为她投入，以期待她"为国争光"；而其他同样有某种天赋但又不如全红婵那么突出的孩子，就没那么幸运了。而对大多数中国家庭来说，不可能为孩子的某项爱好投入"极为昂贵的支出"。但这里的"家庭因素"其实主要还是指谷爱凌的父母及其他家庭成员。从披露的信息看，谷爱凌生活在一个高知家庭，前面我已经引述了相关资料，展示了其父母和爷爷的高学历。但这还不是最主要的，因为在中国双博士双海归的父母也很多，但这些高学历的父母有谷爱凌母亲（因为从报道来看，主要在女儿身上花工夫的是她妈妈）的素养吗？对，我这里说的是"素养"，而不是具体的方法。虽然所有素养都得体现于具体的行为，但没有素养就不会有相应的行为。
据谷爱凌的妈妈说，从谷爱凌三岁起，她就凡事都让她自己选择，要求是，既然选择了这件事情，就要努力去做好！尊重孩子自由选择的权利，然后鼓励孩子努力做好。这是尊重，也是信任。可我们有多少孩子的业余时间学这学那，是自己的选择？往往都是父母的选择，然后强加给孩子。给孩子以自由的选择，才能让孩子内心生长出自信与自强。这次比赛中，在两跳结束后，谷爱凌以182.25分掉到了第三位。在和妈妈通话时，妈妈建议她做个左边的1440，这样至少可以确保拿到一枚银牌。但谷爱凌再一次做出了自己的选择，"我当时决定跳个左边的1620，妈妈就说，‘当然，这个主动权在你。’""主动权在你。"我希望，这能够成为天下父母对孩子说话时的口头禅。
五 谈到女儿，谷爱凌的妈妈说："天才有可能是一部分，有可能，但是我自己觉得大多数，是努力和时间的平衡，还有自律的生活方式。"这里谈到三个要素："努力""时间的平衡"和"自律的生活方式"。关于"努力"，说得太多，道理大家都明白，我就不说了。而"时间的平衡"和"自律的生活方式"都必须有一个前提，就是孩子拥有自由支配的时间和自主选择的权利。这点，恰恰是谷爱凌所拥有而不少中国孩子没有的。如果什么都把孩子管得很死，连穿什么衣服都要强迫孩子 ，却反过来怪孩子"不会自己安排"，这真是冤枉孩子了。有记者曾经问她母亲是怎么培养出那么优秀的女儿。母亲使劲想了想回答："爱凌刚上学的时候，老师说，不要纠正孩子的错别字，不打击孩子的创造力；少点表扬他们的聪明，多点表扬他们的努力。我就是照着这两条做的。 "使劲想了想"，我可以想象当时谷爱凌妈妈的为难，有时候所谓"家庭教育"并不是按照什么原则和方案的按部就班，而是就那么说了，就那么做了。但在看似不经意的习惯性言行中，却蕴含着父母的教育观念和文化素养。谷爱凌妈妈所说的"两条"，其核心就是在宽容而宽松的氛围中，让孩子的创造力慢慢生长，让孩子在天赋以外尽到最大的努力。可是——又说到环境了，如果在中国，"不要纠正孩子的错别字"，做得到吗？谁敢？我们不是习惯于"错一个字抄五十遍"吗？别说老师，就连家长都习以为常了，觉得天经地义。看到冬奥会赛场边上谷爱凌的教练是美国人，说实话，我心里本能地掠过一丝不舒服：如果是中国教练多好啊！（我承认，在这一点上我有点狭隘）但后来看资料，原来追根溯源，谷爱凌的第一位教练，应该是她妈妈。她的母亲曾经是北大短道速滑队队员兼滑雪教练，后来去了美国。母亲说并没有刻意去培养女儿滑雪，当时自己在雪场教滑雪，2岁的女儿耳濡目染，会走路就会滑雪。正如谷爱凌母亲所说，如果她喜欢高尔夫，谷爱凌可能会爱上高尔夫。
六 天才女孩谷爱凌爱上滑雪的最初原因，说明了一个适用于所有不是天才的孩子的家庭教育理念，即——最好的教育，是父母的言传身教。这里"传"和"教"不一定是某项专业技能，更多的是指道德品质、身体素质、生活技能、文化修养、行为习惯等。换句话说，你要让孩子成为怎样的人，作为父母你就应该是那样的人。现在许多当爹妈的却相反，自己不读书，却要求孩子"好好读书"，这岂非缘木求鱼？谷爱凌的妈妈说，她从小在中国受到的教育是成为一个"完人"，"小时候我觉得我要是不得一百分，就是非常大的错误。" 所以她有了女儿后，并不希望女儿也像她当年一样追求完美，她一直告诉谷爱凌，不必非要考斯坦福；出去参加比赛，她也不会要求谷爱凌必须拿冠军。在这里，谷爱凌妈妈无意中说出了中美两国教育理念的不同，我们总是要求孩子"全面发展"，而谷爱凌妈妈则希望孩子"不必追求完美"。然而，我们现在有多少逼着孩子"完美"而自己却并不完美的家长啊？20多年前，成都出了一个"哈佛女孩刘亦婷"，于是，无数家庭的饭桌上，父母对孩子多了一个唠叨："孩子，你看看人家刘亦婷……"现在有了谷爱凌，可以想象，许多中国孩子又将被父母强加一个"励志榜样"。可是，不是每一个孩子都有谷爱凌那样的超人天赋，不是每一个孩子都有谷爱凌那样的生活环境，不是每一个孩子都有谷爱凌那样的爸爸妈妈。我对我女儿就是这心态。她远不是天才，但也比较聪明。我的一些朋友希望她也成为"着名专家"，否则好像我的家庭教育就"失败"了。她现在当老师，酷爱上课，学生喜欢……一辈子就当个快乐的普通老师，不挺好吗？所以，我恳请天下父母，千万别强迫自己的孩子成为谷爱凌！
应该承认自己的孩子就是平凡的孩子，应该允许孩子无论现在还是将来都不必出类拔萃。谷爱凌是特例，而千千万万平凡而幸福的孩子，才是常态。如果谁要逼着孩子成为谷爱凌，请当爸的先问问自己："我是（有）这样的种子吗？"请当妈的先问问自己："我是（有）这样的土壤吗？" 2022年2月9日
</t>
  </si>
  <si>
    <t>2022-02-12 10:33:16</t>
  </si>
  <si>
    <t>不是每一个孩子都可以"鸡"成谷爱凌!</t>
  </si>
  <si>
    <t>西门吹雪</t>
  </si>
  <si>
    <t>202202123500805</t>
  </si>
  <si>
    <t xml:space="preserve">
根据补习形式的不同，比如一对一和班课收费就不同，而且好的高三补习班费用也会更高，一般一个月费用下来要几千块钱。补习班不能只看收费，收费的高低不能反映出一个高三补习班的含金量。
2022年高考作文三个快速提分方法
阐释法技法概述
此方法注重对话题或中心词进行深入思考，依据人物的事迹或其他材料，挖掘出话题或中心词的内容是什么，在什么背景下做的，怎样做到这一点，凭借什么去做，这样做有何意义，即对中心词语或论点的内涵、时机、方法、方式和价值进行具体分析阐释。这样既能扣住中心，服务于表达的主题，又能丰富文章内容，使结构清晰，是考场作文叙述材料常用的方法。王老师：180 39513807
倒问法技法概述
倒问法，即倒叙设问法，为了给读者留下悬念，避免平铺直叙，打破常规叙述材料的思维，在叙述材料时不急于揭开材料主角的神秘面纱，而先亮出主角行为的价值，或者历史场景，似隐似现地暗示材料的主角，引发读者思考和追读，再点明行为的主角。其基本句式为"是谁……?是谁……?是你，……"，也可以是这种句式的变形。该方法通过两种艺术技巧增强了材料的说服力和论证力度，是考场作文叙述材料比较新颖的方法。
对比法技法概述
对比法是为了使得论证更具说服力、思维更为严谨缜密、材料更具张力，可以从相对角度阐释两则相对的材料或者同一材料的正反两个方面，通过对比以充分论证中心，服务于表达的观点，突出中心论点。
其中，对于一则能论证中心的材料，可以再增加另一则相对的材料，以构成鲜明的反差，让读者在对比中有更清晰的判断和思考。王老师：180 39513807
高三补习班就是专门针对于高三生高考集训的，自然去的都是想要高考奋力一搏，有所提升的学生，当然了，在选择高三补习班的时候要有所依据，一定要注意三点：高三补习班教学环境怎么样，教学设施是否齐备；高三补习班的历年升学率如何等，并且还要考虑费用是否合理，综合以上几点，权衡之后再做决定。
优状元高考学校高三课程根据往年教学中对于题目的研究和沉淀进行知识筛选，突出重点，攻破难点。由多年教学经验教师授课，基础知识梳理补漏，知识点加深记忆，逐个掌握突破，让所有学员在短期内掌握复习、考试技巧和方法。
优状元高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t>
  </si>
  <si>
    <t>2022-02-12 10:33:25</t>
  </si>
  <si>
    <t>驻马店高三补习费用要多少钱_高考辅导培训学校</t>
  </si>
  <si>
    <t>202202123599974</t>
  </si>
  <si>
    <t xml:space="preserve">Part1 初识产品经理1.产品经理是做什么的？
没有人能定义什么是产品经理，因为它仿佛没有边界，只要跟产品相关的事也都跟产品经理相关。一万个人有一万个哈姆雷特。同样，一万个人对产品经理有一万种理解。
说一下我对产品经理的定义：产品经理是能够敏锐的发掘用户的痛点，了解市场的格局和机会，能够针对痛点给出解决方案，同时带领一组人员推动产品的落地，如此往复通过产品不断让人们的生活变得更好的人。
结合产品的工作内容，更具象的来讲，产品经理是产品的负责人，与产品相关的所有事情都需要产品经理关注并给出解决方案，需要了解市场、了解竞品、了解用户，透过现象看本质，挖掘问题的根本原因，找到真实的诉求，设定整体目标，制度产品计划，并形成最佳的解决方案，推动研发、UI、测试等角色进行产品落地，确保产品最终效果达到预期，对上线的效果进行复盘、分析，看看产品是否在一个正确的方向上，也为下一步计划做准备，如此周而复始，不断满足用户需求。2.产品经理需要具备哪些能力？
以我所在某大厂对产品经理能力培养的要求来阐述，可以分两个方面，第一个是专业能力，第二是个人素质；
首先专业能力包括，洞察用户痛点、产品规划（思维导图、流程图、原型图、PRD、MRD、BRD等）、产品设计、数据分析等。
个人素质包括，需要比较强的学习和抽象能力，有较强的执行力和主动性，能够自主的规划项目，并推动项目按时按质完成，需要具备较强的沟通能力，能够协调多方资源为项目负责，有良好的技术理解力，具备乐观积极的心态，有行业融入感和ownership，有同理心3.产品经理分哪些方向？
产品经理有很多方向，你需要结合自己的兴趣、性格、专业背景等多个因素去考虑要从事的方向，这里我罗列几个比较常见的产品经理类型：
1.C端产品，它的定义是为了打造面向广泛用户的产品，给用户提供简单便捷的产品功能，比如我们常用的app（微信、抖音、滴滴等），产品经理的目标是提升用户体验，需要具备出色的用户需求洞察能力，用户c端产品的用户群体是非常广泛的，用户的口味和喜好千差万别，需要我们主导挖掘不同场景下的用户需求，在各个场景下提供简单实用的功能，解决用户的痛点，给用户带领惊喜；
2.增长产品，主要负责搭建产品的拉新、促活、留存、转化类的产品策略和体系，产品经理的目标是提升增长指标，比如DAU/MAU、留存率、转化率等，需要产品经理了解增长的玩法，能够挖掘网络的爆点形式，与自己的产品相结合，实现产品的增长，需要比较强的数据分析能力，能在数据中找到产品的增长点，能不断提升产品营销的ROI。随着互联网的红利期逐渐退去，增长产品经理的重要性也越来越强，谁能留着用户让用户在自己的产品里实现高活跃高转化，谁才能最终胜出。
3.B端产品，主要指的是公司内部产品或者面向外部客户的产品，产品经理的目标是给公司内人员或外部企业客户提供行业通用解决方案，比如智慧城市、医疗、大数据平台、CRM系统等，B端产品的核心能力是了解业务在运转过程中的业务流程、角色、环节内的关键产出物，挖掘业务痛点，解决业务问题，降本增效。比如我们负责的是一个公司的仓库管理系统，我们需要知道库区、库位和仓位是如何划分的，仓管是如何减扩的，销售库存的逻辑是如何定义的等，需要产品经理具备极强的业务理解能力和逻辑分析能力，适合逻辑性强，可能没有什么发散性，能够踏实钻研的同学，比如理工类专业毕业的同学。
4.数据产品，可以分两个子方向，数据平台和数据内容，其中数据平台主要涉及数据采集、加工、计算、可视化、应用等环节涉及的工具，目标是提高数据流转的效率、通过平台建设实现数据的高效管理和治理，形成数据应用驱动业务发展。数据内容主要涉及数据指标体系的搭建、数据口径对其、数据链路的监控、报表搭建等，目标是统一数据口径，搭建合理的数据指标体系，监控业务波动情况并进行归因分析，从数据角度解读业务发展状况，找到突破点，辅助决策。更适合有一定数据基础的同学，比如数学、统计专业毕业的同学。
5.策略产品，比如风控策略、推荐策略、搜索策略等，需要对机器学习算法和模型有一定了解，知道不同模型应用在什么场景下更为合适，能够和算法工程师正常交流。举个例子，我们在使用滴滴的时候经常会遇到达不到车的问题，假如你是滴滴的产品经理，你会怎么解决，从价格角度，可以在高峰期提高价格，激励司机优先满足时间敏感价格不敏感的用户。车辆调度角度，可以提前预估一个区域的高峰期，提前进行空车调度，为打车爆发做准备，所以策略产品经理会基于用户场景给出精细化的解决方案。越是大型、复杂产品，策略产品的价值就越大，所以策略产品经理天生就应该在大厂。适合计算机、数理、统计专业的同学4.产品经理的职业发展路径是怎样的？
行业内一般会把产品经理划分几个专业职级，初级-》中级-》高级-》资深-》专家，下面按不同专业职级来聊聊相关阶段需要具备的能力和工作重点。
1.初级产品经理，这个阶段因为你没有经验，一般会有个师傅带你（遇到一个能力强、有耐心带你的师傅，是件可遇不可求的事），你主要负责的是一个简单模块的涉及，偏执行层面。这个阶段，可以多看书，多思考，多和用户沟通交流，跟进项目进度，做好分内的事，练好基本工，养成良好的产品经理工作习惯，锻炼产品思维。
2.中级产品经理，能够主导一款简单的产品，或负责某个负责产品的某些重要模块，逐步形成自己的方法论，有自己独到的见解，看的更长远，有一定的规划能力。
3.高级产品经理，能够独立负责一个产品，在公司内有一定的影响力，具备产品整体规划能力，能够决策产品应该做什么、怎么做、何时做。具备数据分析能力，能够通过数据监控产品效果，通过数据驱动产品迭代。
4.资深产品经理，负责某个业务方向的产品，带小项目组，对行业有深刻的理解，有自己的规划和见解，能够创新，引领产品发展趋势，体现足够的专业度。为项目结果负责，具备优秀的向上管理能力。
5.产品专家，具备行业影响力，有先进的产品理念，引领行业发展趋势，负责公司核心业务的核心产品，具备团队管理能力，能带领产品团队，完成公司级别的大项目，为公司创造直接价值。
当达到较高的层级时，也可以转向管理职级，比如经理、总监、业务负责人甚至是CEO。你可能经常听说一句话，产品经理是CEO的摇篮，虽然不可能所有产品经理都能成为CEO，但就岗位特点和所需能力来讲，产品经理确实是距离CEO最近的角色，有很高的天花板。Part2 入行产品经理需要做哪些准备
最近有很多在校生或者想转行产品经理的同学问我想入行产品经理需要学习什么或者做哪些准备，我简单整理了一下，可以概况为以下四点：
1.体系化的学习产品经理相关知识，比如多看一些经典的产品经理需要看的书，或者学习一些课程
2.熟练使用产品经理必备的工具，比如axue、xmind等
3.了解产品经理常用的方法论，应用于项目实操中
4.实际做1~2个项目，体验产品经理完整的工作流程（最重要），形成产品思维
至于简历、面试等环节需要做的准备，我会再单独写篇文章来分享，这里我先聊聊产品思维和能力的提升需要准备的内容。2.1.体系化的学习产品经理相关知识2.1.1.推荐基本书籍
市面上很多人推荐各种所谓产品经理必读书单，可能自己都没有读过，只是道听途说，罗列了可能这辈子都看不完的书单。我认为读书在于精而不在于多，下面要推荐的书籍都是我实际研读过，认为在实际的产品工作中对我产生正面影响很大的书籍，相信会对大家产品理念和思维的提升会有帮助。
《用户体验要素：以用户为中心的产品设计》
说简单也简单，说抽象也抽象。做产品必须读的一本书，但它只能抽象提纲挈领，告诉你一个关于"如何操作实现产品"的方法论。想要透彻利用还得研习业务/用户/和行为。具体的千人千面。
《启示录：打造用户喜爱的产品》
产品经理工作必备指南，这本书讲述如何做好产品经理，打造用户喜爱的产品。启示录不仅适合产品经理阅读，更适合每个管理者或创业人、或是正要成为管理者的人，从人员、流程、产品三个纬度，分别介绍作者从以往工作中总结的经验和技巧，里面的思维被各种书籍和文章引用，值得反复拜读学习。
《俞军产品方法论》
这本书讲的是产品经理的方法论，更多偏向于"道"的层面。如果你是产品经理，并且学过经济学和心理学，看这本书会感觉非常轻松。最有价值的地方在于：用户模型、交易模型、产品经理的衡量标准和成长。用户模型侧重于心理学的内容，交易模型侧重于经济学的内容。每个想成为产品经理或者想成为更好的产品经理都应该读一读。
《幕后产品：打造突破式的产品思维》
本书主要讲述了产品经理在不同成长阶段的技能需要和成长方法；作者书中就案例讲演逻辑，复盘网易云音乐的许多项目，如果配合我们自己的过往经历来看，会精进不少；相比于俞军的《产品方法论》，《幕后产品》会多很多微观层面到宏观层面的过渡；俞军同学更多在宏观和中观层面；许多事情虽然两位老师的讲述不同，但是殊途同归，建议一起配合着看，效果更佳
《硅谷增长黑客实战笔记》
我在腾讯时，是公司内所有产品经理的必修课，非常棒的一本关于增长黑客的落地工具书，对于2C的客户，可以直接抄作业，立即落地实战。
《金字塔原理》
这本书是逻辑和表达的经典书籍，是经典中的经典。掌握此书简直就像是掌握了表达的核心科技。了解此道中人，整体表达功力会蹭蹭蹭的上升的，结构化的表达和思维方式，是产品经理的必备软技能，从这本书里你可以深入的了解其中的奥秘。
《定位》
这本书是继去年100本计划《人生定位》之后第二本非常期待的市场营销宝典：如果只看一本营销书籍，我首推《定位》。作为一名合格的产品经理人要学会迎合市场并对产品负责，对客户足够了解。Hitch your wagon to a star！通过自身的不断优化迭代，使自身产品价值无可替代，让产品价值无限增量最终获得成功！
《失控》
这本书是互联网时代发展引起的社会发展以及自然发展内在逻辑的综述。意在表达生态系统的复杂性，不可预测性，自适应性，自组织性等奥秘，而互联网生态这种新生事物，无疑是上述种种现象的一种镜像表达。随着联网节点的快速增长，信息的交互呈几何指数增长，发展态势远远超出了预期，完全处于失控状态。本书正是通过各种回溯，力求拨开云雾，找到其背后的原因
《精益数据分析》
同样是腾讯产品经理必修课，介绍了不同的商业模式及产品类型，指导对应的数据分析方法和结构，书里有很多案例，知识范围涉及到很多盲区，是一本讲得很清楚的实操引导类书籍。
《SQL必知必会》
没什么可说的，BI产品的基本功。实际上每个互联网产品从业者都应该了解其中原理，以便能够自己动手、丰衣足食，不用总求着BI或者运营。
《A/B测试，创新始于实验》还是腾讯产品经理的必修课，本书介绍了AB测试的来源，价值和实验原理，通过实验验证假设，通过数据驱动产品迭代，在功能上线前做ab测试是产品经理的必要的工作流程
《腾讯传》
腾讯这家传奇企业的成长18年也是我们的青春18年。小马哥这种风格，后来者居上，将产品精神发挥到极致的追求，造就了一代代经典产品。有意思，时代，企业，个人，同时进行着巨变。吴晓波的文笔还是很不错，全文酣畅淋漓，活生生地展示的腾讯左手资本右手流量封神之路，通过此书你会感慨马化腾和张小龙的产品思维，希望也能影响到你
上面罗列的是产品经理通用性的书籍，不同方向的产品经理还需要读一些更细分领域的经典书籍，比如数据产品、策略产品、AI产品等，这里就不一一罗列了。2.1.2.学习一些课程
市面上有很多产品经理培训机构，质量参差不齐，里面的老师很多还都是刚毕业没多久的小白，或者某些小厂的所谓专家，要选择个靠谱的机构遇上个靠谱的老师实属不易，另一种方式可以直接找大厂的产品经理做辅导，性价比会更高些，去掉中间商，你懂的，看你自己的选择，但课程个人认为还是有必要系统的学习的。回想我当年入门的时候，也是找了个腾讯的产品经理学习，一起做项目，最终拿到了美团的offer，有个师傅带着，确实能少走一些弯路。感兴趣的可以找我私聊。2.2.熟练使用产品经理必备的工具
罗列一些产品经理工作中比较常用的工具，必会的我将字体加粗2.2.1.问卷调查
问卷星——免费问卷调查工具
https://www.wjx.cn/
腾讯问卷——免费好用的问卷调查系统
https://wj.qq.com/2.2.2.思维导图
Xmind——专注于思维导图的客户端软件
https://www.xmind.cn/2.2.3.流程图
Visio
ProcessOn（可免费制作文件9个）
https://www.processon.com/
2.2.4.原型设计
Axure
墨刀——原型设计与模版分享平台
https://modao.cc/
2.2.5.文档+笔记
语雀——阿里旗下的云端知识库协作管理平台
https://www.yuque.com/
飞书——字节跳动旗下的企业协作平台
https://www.feishu.cn/
腾讯文档——在QQ、微信场景使用较方便的在线文档
https://docs.qq.com/
印象笔记——人气颇高的笔记管理工具
https://www.processon.com/
有道云笔记——网易旗下的笔记管理工具
http://note.youdao.com/
2.2.6.项目管理
禅道——开源项目管理软件
https://www.zentao.net/
TAPD——腾讯的敏捷产品研发协作平台
https://www.tapd.cn/
Teambition——阿里巴巴旗下团队协作工具
https://www.teambition.com/
2.2.7.数据分析
百度统计——百度旗下的中文网站统计平台
https://tongji.baidu.com/web/welcome/login
Google Analytics（谷歌GA）——全球最大的网站统计与分析平台
http://analytics.google.com
神策数据——基于用户行为的数据分析产品
https://www.sensorsdata.cn
2.3.了解常用的方法论
以下罗列了一些常用的方法论和分析模型，每个模型都可以展开讲的更多，可以结合项目做更深入的研究，方法论这个东西需要了解但不要迷信，要结合具体问题选择合适的方法进行分析。
PEST：在一个行业/企业/产品所处市场环境，通过P（政治）、E（经济）、S（社会）、T（技术）来进行分析
SWOT分析：s(strengths)：内部优势，w(weakness)：内部劣势，o(opportunities)：外部机会，T（threats）：外部威胁
AARRR模型（海盗模型）：获取、激活、留存、转化、传播，用户增长方向必须要了解的经典模型
SMART模型：Specific（明确）、Measurable（可衡量）、Achievable（可达成）、Relevant（相关）和Time-bound（有时限），适应于目标管理；
KANO模型：KANO模型把用户需求分为：基本型需求、期望型需求、兴奋型需求、无差异需求和反向型需求。适用于优先级排序
MECE原则：即所谓"不重不漏"，是把一些事物分成互斥的类别，并且不遗漏其中任何一个的分类方法。
RFM模型：R：最近一次消费时间，F：消费频率，M：消费金额，一般可根据这三个维度来进行用户分层：
5w2h分析法：WHAT——是什么？目的是什么？做什么工作？WHY——为什么要做？可不可以不做？有没有替代方案？WHO——谁？由谁来做？WHEN——何时？什么时间做？什么时机最适宜？WHERE——何处？在哪里做？HOW ——怎么做？如何提高效率？如何实施？方法是什么？HOW MUCH——多少？做的怎样？2.4.做项目，经历产品经理完整的工作流程
这部分是最关键的，再多的理论知识比不上实际参与一个项目带来的收货。在校生可以多参与产品设计项目或者实习，社招同学可以自己尝试做一个从0到1的产品设计方案，最好有大厂背景的产品经理带着一起走一遍，一般产品经理的工作流程分为以下几个步骤，这也是我辅导过上百名同学时带大家走完的步骤，每一步都需要深入研究，我这里主要列一些核心要点，更细节的内容还需要自己做项目时候更深刻的感受和思考。2.4.1.需求调研
通过需求调研，了解用户或者业务痛点，以便进行合理和可靠的产品规划，具体方式包括以下几种：
（1）用户访谈
用户访谈是寻找目标用户，通过访谈形式了解用户需求的一种方式。通常是访谈者与被访者一对一进行聊天，被访对象的样本比较少，但花在每个用户身上的时间比较多。为了达到最好的访谈效果，需要制定详细的访谈计划。
（2）调查问卷
问卷调查是通过调查问卷，了解用户需求的一种方式。优点是客观、简单、范围广、反馈快。缺点是不够深入，只能获得一些明确问题的答案
（3）业务流程梳理
梳理业务流程，找到流程中的优化点
（4）数据分析
数据分析是通过对相关数据的收集、分析、总结，对产品需求、功能以及趋势进行判断的一种方式。对象是目标用户群体，优点是数据来源多样，数据结果可靠。
这一步的产出物包括调查问卷、业务流程图、访谈记录、数据分析报告等；2.4.2.竞品调研
这里包括市场分析、战略分析、竞品分析等，目的是充分了解行业趋势和竞品的优劣势及打法，找到自己产品的定位和差异化优势，进行布局和规划。
这一步的产出物为市场分析报告、竞品分析报告等；2.4.3.产品规划
基于用户痛点和市场情况的分析，目前要解决的问题和目标，形成产品规划方案，包括产品定位、目标用户、产品目标拆解，功能优先级等，制定产品路径和迭代计划。
这一步的产出物为产品规划方案；2.4.4.产品设计
设计具体的功能模块，设计产品原型图，撰写PRD，将方案落地到功能点和交互细节
这一步的产出物为原型、PRD，2.4.5.需求评审
拉上研发、测试、UI等相关角色进行需求评审，方案通过进入研发排期阶段，若方案需要调整可能需要二次评审，直到所有相干人达成一致2.4.6.项目管理
跟进研发、测试、UI排期，跟进开发进度，进行产品验收，确保产品按期保质保量上线。
这一步的产出物为甘特图、项目进度表等2.4.7.数据分析
对上线后的效果进行分析，是否达到预期目标，指导下一步的迭代方向和计划
这一步的产出物为上线复盘分析报告。Part3 准备一份让大厂心动的简历
我每年筛选上千份简历，内容真的是五花八门，我在一份简历上花的时间不会超过1分钟，尤其作为产品经理来讲，简历也是面试官最直观能了解的候选人做的一个"产品"，简历都做不好让人怎么相信你能做好一款产品呢？关于怎么写好一份简历，分享给大家一些经验，主要包含以下几个模块：️3.1.基础信息
该部分主要包含姓名、生日、联系方式、邮箱、求职意向，照片的话除非你是颜值很高，否则不放也罢，其它内容就不建议多写了。️3.2.自我评价
对你过往经历的概括总结，一定要突出亮点，如果你觉得自己平淡无奇，没有什么值得说的，就不要写这个part了3.3.教育信息
一所好的大学和对口的专业绝对是你的加分项。这部分除了要把在校时间、专业、学位展示出来，如果是校招，最好把主修的课程和校内获得的荣誉也展示在此。但如果你的学习很一般甚至是减分项，我建议你放在最后，很可能我看到学校那part就不往下看了，你做的再好的项目我也没时间浏览了，这虽然很现实，但职场确实如此残酷️3.4.工作/实习经历
这部分是最重要的，
（1）对于校招生而言，如果你有大厂的实习经历是非常加分的，如果没有，也要体现出项目的复杂度和你的个人成长
（2）对于社招而言，重点突出在过往经历中跟求职方向最匹配的且成果突出的几个项目，切记流水账式的罗列
描述项目的时候采用STAR法则，即背景、目标、行动、结果，我对一个有结构化表达方式且项目成功突出的候选人是好感极大的。我把STAR拆开聊一聊，首先是背景，一般来说有两种写法：
1，项目视角
如果想整体介绍自己负责过的某个项目，可以把项目的逻辑背景写出来。需要注意的是，这种情况一般只写项目逻辑，不需要介绍公司。举个例子：如果是增长促活方向的，可以写"XXX是产品的促活项目，通过优化推荐策略，增加用户停留时长，提升活跃度"
2，工作视角
如果想突出自己在某个项目中的工作价值，可以把完成某个项目的需求背景写出来。举个例子：当你通过一系列数据分析发现产品问题并解决它时，可以写"通过对用户点击热力图、页面跳转轨迹等数据分析，发现首页至商详转化率不高"。
写背景的目的是让HR快速理解你做事情的原由，为后面的"目标"做铺垫，切忌写的太复杂。你还有什么更好的写法？欢迎评论区留言。
其次是目标，目标是你做事情的目的，可以理解成KPI或者OKR中的O。每个人的工作都需要有一个核心目标，而这也是奠定你在这个项目中的地位的重要信息。一般来说目标分为两种：
1，可量化目标
日活、GMV、留存率、点击率、涨粉量……这些可被客观数据精准测算的目标即"可量化目标"。这里大家要避免一个误区：简历中的目标必须是你实际负责的模块的直接目标，切忌写项目总目标。举个例子：一名负责电商首页商品推荐的PM，他的目标大概率应该是首页至商详页的转化率，而不应该是这个电商平台的GMV。但如果你是这个电商业务的主owner，那你的目标就一定是GMV（或者总订单量）。
2，非可量化目标
满意度、运营效率、业务支持率、系统稳定性……这些不可被客观数据精准测算的目标即"非可量化目标"。虽然不可量化但他也是指导你工作方向的重要依据，所以也一定要写清楚。
有些同学在事业部中的多个业务中任职，那么可以针对"目标"内容的不同进行拆解，这样在后续的表达中逻辑会比较清晰，也更能让人理解。
"目标"体现了你在一个项目或一个团队中的地位，也一定程度上反应了你目前岗位的重要性。建议大家要重视，但不可胡来，实事就是就好。
第三是行动，行动就是你基于上面的目标是如何做的，如何解决问题的，一般可以拆分3-4点，每一点分别阐述，这体现了你思考问题、解决问题的思维方式。所有的行动应该是围绕一个目标展开的，切忌行动和目标偏离。
最后是结果，结果尽量用数据量化，量化！量化！重要的事说三遍！很多同学提到"提高了效率"、"赋能业务"，这完全是没有意义的，具体提升了多少，给业务的价值用哪些指标可以衡量，你当初是否设立了目标，目标完成了多少，这是一个产品经理应该具备的思考方式，也是面试官尤为关注的点3.5.️个人技能
只需罗列和你目标岗位相关的且你特有的一些技能，诸如office、英语四六级之类的就别列了。
所有内容不要超过两页，对于毕业三年以内的同学不要超过一页，一是面试官没有那么多时间和耐心看到第三页，二是也反映了你对自己工作内容、重点、亮点的归纳总结能力不强。Part4 如何顺利通过面试
结合个人面试经验、作为面试官的经验及辅导上百名同学拿到offer的经验，小熊整理了面试需要准备的一些内容和注意事项，分面试前、面试中、面试后三个环节，4.1.面试前
（1）针对简历所写的内容了然于胸，确保没有盲点，尤其是项目经历的部分，要准备好项目难点、解决思路、项目成果、下一步计划等多个常见问题，记下来，倒背如流
（2）常见面试题，写好答案，背下来，常见面试题罗列如下：
基本信息
1.自我介绍。
2.你的学习成绩怎么样？
3.问计算机专业：学计算机为什么要做产品经理而不做技术？
4.问非计算机专业：你的专业跟互联网关系不大。你为什么想当产品经理？
5.校内项目：你做了什么？你遇到了什么困难？怎么解决？你有什么发现？
6.对于班级/社区职位：你通常负责什么？如何规划活动？你遇到过哪些问题？怎么解决？你有什么发现？
实习经历
1.说说你的xx实习经历吧。
2.你主要负责什么？
3.你的主要工作是什么？
4.你的日常工作流程是什么？
5.参与产品有哪些变化？你为什么要做这些改变？
6.参与产品的竞争产品有哪些？产品本身有哪些优缺点？
7.实习期间遇到了哪些问题？怎么解决？你有什么发现？
工作经验
1.介绍以前做过的工作。
2.你为什么离开？
3.你为什么不继续做你以前的工作，想成为一名产品经理？
4.你为什么来面试我们公司？
项目经验
1.介绍你的xx项目。
2.你为什么做这个项目？
3.你在做的过程中遇到了哪些问题？怎么解决？你有什么发现？
4.这个项目的目标用户是谁？如何做用户调研？
5.这个项目的竞争产品分析是怎么做的？、与竞争产品相比有哪些优缺点？
6.这个项目的功能结构是如何确定的？
7.演示这个项目的原型。
8.你认为这个项目现在可以如何改进？
产品知识
1.产品经理的完整工作流程是什么？
2.产品经理的常见工作有哪些？
3.你认为产品经理需要具备什么能力？
4.你认为什么样的产品是好产品？举个例子。
5.你用过我们公司的产品吗？有什么建议吗？
6.互联网常见的商业模式有哪些？举个例子。
7.现在我们需要设计一个xx产品。你会如何设计
8.如何找到用户需求？如何将用户需求转化为产品需求？
9.需求的来源是什么？如何选择？
10.如何确定需求的优先级？
11.如何做需求分析？
12.什么是如何确定产品定位？
13.什么是用户调研？用户调研的方法有哪些？
14.如何分析竞争产品？
15.什么是如何确定产品的功能结构？
16.如何写需求文档？如何做数据分析？常见的数据分析模型有哪些？
17.如何迭代需求？
综合素质
1.不同意上级意见怎么办？
2.如果我和研发等同事有不同的看法该怎么办？
3.技术说实现不了怎么办？
4.你为什么认为自己适合做产品经理？
5.你的强项是什么？
6.你最大的弱点是什么？
7.你的爱好是什么？
8.你觉得加班怎么样？
9.你的职业规划是什么？
10.你为什么来面试我们公司？
11.你读过哪些关于产品的书？你有什么发现？
12.平时如何了解行业信息？最近的行业趋势是什么？
13.你遇到的最大挫折是什么？怎么解决？你有什么发现？
14.你现在有什么提议？如果我们公司也给你发报价，你怎么选择？
15.我已经问完了我的问题。你有什么要问的吗？4.2.面试中
（1）不要迟到
（2）保持自信、微笑，控制语速，淡定从容，遇到不会答的问题不要慌，可以说一下自己的思路，不要直接说不知道。
（3）结构化思维和表达方式
（4）主动引导面试官聊你擅长的领域4.3.面试后
(1) 记录面试过程，复盘这次面试，出现的问题立刻解决，不会的题目立刻学会。 (2) 不想这次面试的结果，积极迎接下次面试。Part5 选择一个正确的Offer
之前辅导过的同学拿到offer，经常来问我的建议，我基本上是这样回答的
offer选择参考的因素：
（1）平台大小
（2）薪资福利
（3）工作强度
（4）领导风格，部门氛围
（5）业务方向
对于刚入行的产品经理来讲，我建议优先考虑平台大小和业务方向，第一份产品工作对整个产品职业生涯有重要的影响，最好在第一家公司培养量好的工作方法，接触到大公司的核心业务，有快速的成长，所以建议选择一个大的平台和有前景的业务和产品方向，为后面的生涯打好基础，至于薪资，随着能力的提升，薪资的增长是很快的，不要过于在意眼前这点利益。我是产品经理小熊，腾讯、美团、百度产品经理，喜欢思考，喜欢分享，用产品思维看待世界，用产品理念解决问题，持续分享干货，干到脱水的那种。辅导上百名同学成功拿到大厂产品经理offer，获取文中提到的材料（包括简历模板、面试题答案、电子书等），或者需要辅导的同学可以关注并私信我，主页也可以直接联系到我
</t>
  </si>
  <si>
    <t>2022-02-12 10:34:52</t>
  </si>
  <si>
    <t>万字干货!小白如何拿到大厂产品经理Offer,看这一篇就够了!</t>
  </si>
  <si>
    <t>产品小熊</t>
  </si>
  <si>
    <t>202202123415445</t>
  </si>
  <si>
    <t xml:space="preserve">
教育部22年工作要点：教师编大改革！教师考生迎来好消息！_薪资_轮岗_福利
#建达教育 #建达公考 #滨州建达教育
2月8日，教育部发布了《教育部2022年工作要点》
其中提到了很多大家关注的问题：
扩大公办幼师编制
提高教师工资待遇
推进双减
完善教师管理制度等...
和小伙伴一起看一下和大家息息相关的内容：
加强义务教育教师工资的保障
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
提高幼儿园教师工资收入水平
原文：完善普惠性学前教育经费保障机制，出台国家层面学前教育生均公用经费标准，推动地方提高并落实公办园生均财政拨款标准或生均公用经费标准、普惠性民办园生均补助标准，提高幼儿园教师工资收入水平。
加大公办幼儿园编制补充力度
建达公考老师说：幼儿教师报考门槛相对较低。考试难度也比中小学稍低一些。文中提到：加大幼儿编制力度，相信幼儿编制岗位也会增加。
完善中小学教师资格考试政策
原文：完善教师管理与待遇保障。完善中小学教师资格考试政策。
建达公考老师说：今年上半年教资笔试学历要求没有变化。但是新的《教师法》实施后，报考教资的学历要求将会提升。所以报名了本次教资的同学，一定要把握机会！争取能够一次通过~
统筹推进乡村教育,提高教师待遇
统筹推进乡村教育振兴和教育振兴乡村工作。研制教育系统乡村振兴指导性文件，贯穿打通县域基础教育、市域职业教育和省域高等教育，形成具有教育特色、发挥教育优势的乡村振兴工作法。扩大实施中小学银龄计划。
加强工资待遇保障，提高教龄津贴标准，落实好乡村教师生活补助政策，逐步提高乡村教师待遇
建达公考老师说："特岗教师"是中央实施的一项对西部地区农村义务教育的特殊政策，通过公开招聘高校毕业生到西部地区"两基"攻坚县及农村学校任教，引导和鼓励高校毕业生从事农村义务教育工作特岗教师计划，今年可能还将继续实施。特岗教师3年服务期，有补贴，期满还有机会入编，也是不错的考编选择。
推动减负，实施教师轮岗
有序推进教师交流轮岗。推进中小学教师减负工作，严控进校园事项，督促各地落实已经出台的中小学教师减负清单。
加强心理健康教育，强化美育教师队伍
原文：促进学生身心健康全面发展。践行健康第一理念，实施学校体育和体教融合改革发展行动计划，完善大中小学相衔接的美育课程体系，强化美育教师队伍建设，加强和改进学生心理健康教育工作，实施学生心理健康促进计划。
建达公考老师说：原文中提到了加强心理健康教育，强化美育教师队伍建设。报考教资的同学在语数外三大主科外，也可以再备考心理健康等学科~
侵删返回搜狐，查看更多
</t>
  </si>
  <si>
    <t>2022-02-12 10:38:14</t>
  </si>
  <si>
    <t>教育部22年工作要点:教师编大改革!教师考生迎来好消息!_薪资_轮岗_福利</t>
  </si>
  <si>
    <t>建达网络</t>
  </si>
  <si>
    <t>202202123415608</t>
  </si>
  <si>
    <t xml:space="preserve">
企业竞争态势
在线招生软件报告涉及的主要市场参与者有FileInvite、Alma、Kira Talent、Ellucian、K-12 Online、TargetX、PCR Educator、DaycareWaitlist、AlaQuest International、TADS、Technolutions、Snowman Software、Smart Choice Technologies、Augusoft等。这些参与者的市场份额、收入、公司概况和SWOT分析都包含在该报告中。
在线招生软件产品细分：
基于云的
现场
在线招生软件应用领域：
学校
培训机构
其他
报告背景与摘要：
贝哲斯咨询主要通过地区、类型以及应用三个维度，深入分析了在线招生软件的市场状况，包括不同分类以及应用的市场分布，各个地区不同类型产品的发展趋势，不同应用的市场机会以及市场限制等。通过对在线招生软件行业碳中和产业配置格局变化分析、政策环境分析、"碳中和"对在线招生软件产业链影响变革分析等，明确了在线招生软件行业发展方向。本报告结合行业内主要参与者，详细分析了整个行业目前的竞争态势以及主要竞争者在市场中的地位，产品优缺点，以及分析了2060年碳中和目标对企业业务的影响等，为企业转型提供了发展路径建议。
目录
1. 2016-2026年中国在线招生软件行业总概
1.1 在线招生软件产品定义
1.2 在线招生软件产品特点及产品用途分析
1.3 中国在线招生软件行业发展历程
1.4 2016-2026年中国在线招生软件行业市场规模
1.5 在线招生软件细分类型的市场分析
1.5.1 2016-2026年中国基于云的市场规模和增长率
1.5.2 2016-2026年中国现场市场规模和增长率
1.6 在线招生软件在不同应用领域的市场规模分析
1.6.1 2016-2026年中国学校领域的市场规模和增长率
1.6.2 2016-2026年中国培训机构领域的市场规模和增长率
1.6.3 2016-2026年中国其他领域的市场规模和增长率
1.7 中国各地区在线招生软件市场规模分析
1.7.1 2016-2026年华北在线招生软件市场规模和增长率
1.7.2 2016-2026年华中在线招生软件市场规模和增长率
1.7.3 2016-2026年华南在线招生软件市场规模和增长率
1.7.4 2016-2026年华东在线招生软件市场规模和增长率
1.7.5 2016-2026年东北在线招生软件市场规模和增长率
1.7.6 2016-2026年西南在线招生软件市场规模和增长率
1.7.7 2016-2026年西北在线招生软件市场规模和增长率
2. 基于碳中和，全球在线招生软件行业发展趋势分析
2.1 全球碳排放量的趋势
2.2 全球碳减排进展与发展现状
2.3 全球在线招生软件产业配置格局变化分析
2.4 2016-2026年全球在线招生软件行业市场规模
2.5 2020年国内外在线招生软件市场现状及竞争对比分析
3. 碳中和背景下，中国在线招生软件行业发展环境分析
3.1 在线招生软件行业经济环境分析
3.1.1 在线招生软件行业经济发展现状分析
3.1.2 在线招生软件行业经济发展主要问题
3.1.3 在线招生软件行业未来经济政策分析
3.2 在线招生软件行业政策环境分析
3.2.1 碳中和背景下，中国在线招生软件行业区域性政策分析
3.2.2 碳中和背景下，中国在线招生软件行业相关政策标准
4. 碳减排进展与现状：中国在线招生软件企业发展分析
4.1 中国在线招生软件企业脱碳/净零目标设置情况
4.2 推进碳减排举措落地，在线招生软件企业主要战略分析
4.3 2020年中国在线招生软件市场企业现状及竞争分析
4.4 2026年中国在线招生软件市场企业展望及竞争分析
5. "碳中和"对在线招生软件产业链影响变革
5.1 在线招生软件行业产业链
5.2 在线招生软件上游行业分析
5.2.1 上游行业发展现状
5.2.2 上游行业发展预测
5.3 在线招生软件下游行业分析
5.3.1 下游行业发展现状
5.3.2 下游行业发展预测
5.4 发力碳中和目标，在线招生软件企业转型的路径建议
6. 在线招生软件行业主要企业
6.1 FileInvite
6.1.1 FileInvite-公司简介和发展
6.1.2 市场表现
6.1.3 产品服务和介绍
6.1.4 2060年碳中和目标对企业业务的影响
6.2 Alma
6.2.1 Alma-公司简介和发展
6.2.2 市场表现
6.2.3 产品服务和介绍
6.2.4 2060年碳中和目标对企业业务的影响
6.3 Kira Talent
6.3.1 Kira Talent-公司简介和发展
6.3.2 市场表现
6.3.3 产品服务和介绍
6.3.4 2060年碳中和目标对企业业务的影响
6.4 Ellucian
6.4.1 Ellucian-公司简介和发展
6.4.2 市场表现
6.4.3 产品服务和介绍
6.4.4 2060年碳中和目标对企业业务的影响
6.5 K-12 Online
6.5.1 K-12 Online-公司简介和发展
6.5.2 市场表现
6.5.3 产品服务和介绍
6.5.4 2060年碳中和目标对企业业务的影响
6.6 TargetX
6.6.1 TargetX-公司简介和发展
6.6.2 市场表现
6.6.3 产品服务和介绍
6.6.4 2060年碳中和目标对企业业务的影响
6.7 PCR Educator
6.7.1 PCR Educator-公司简介和发展
6.7.2 市场表现
6.7.3 产品服务和介绍
6.7.4 2060年碳中和目标对企业业务的影响
6.8 DaycareWaitlist
6.8.1 DaycareWaitlist-公司简介和发展
6.8.2 市场表现
6.8.3 产品服务和介绍
6.8.4 2060年碳中和目标对企业业务的影响
6.9 AlaQuest International
6.9.1 AlaQuest International-公司简介和发展
6.9.2 市场表现
6.9.3 产品服务和介绍
6.9.4 2060年碳中和目标对企业业务的影响
6.10 TADS
6.10.1 TADS-公司简介和发展
6.10.2 市场表现
6.10.3 产品服务和介绍
6.10.4 2060年碳中和目标对企业业务的影响
6.11 Technolutions
6.11.1 Technolutions-公司简介和发展
6.11.2 市场表现
6.11.3 产品服务和介绍
6.11.4 2060年碳中和目标对企业业务的影响
6.12 Snowman Software
6.12.1 Snowman Software-公司简介和发展
6.12.2 市场表现
6.12.3 产品服务和介绍
6.12.4 2060年碳中和目标对企业业务的影响
6.13 Smart Choice Technologies
6.13.1 Smart Choice Technologies-公司简介和发展
6.13.2 市场表现
6.13.3 产品服务和介绍
6.13.4 2060年碳中和目标对企业业务的影响
6.14 Augusoft
6.14.1 Augusoft-公司简介和发展
6.14.2 市场表现
6.14.3 产品服务和介绍
6.14.4 2060年碳中和目标对企业业务的影响
7. 中国在线招生软件市场，碳中和技术路线分析
7.1 中国在线招生软件行业碳达峰、碳中和的适宜路径
7.1.1 减少碳排放
7.1.2 增加碳吸收
7.2 碳中和关键技术与潜力分析
7.2.1 清洁替代技术
7.2.2 电能替代技术
7.2.3 能源互联技术
7.2.4 碳捕集、利用与封存及负排放技术
8. 在线招生软件分类型市场
8.1 主要细分类型的竞争格局分析
8.2 2016-2021年在线招生软件行业主要细分类型的市场规模分析
8.2.1 基于云的市场规模和增长率
8.2.2 现场市场规模和增长率
8.3 2021-2026年在线招生软件行业主要细分类型的市场规模预测分析
第9. 在线招生软件市场应用细分
9.1 主要应用的竞争格局分析
9.2 2016-2021年在线招生软件主要应用市场规模分析
9.2.1 在线招生软件在学校领域的市场规模和增长率
9.2.2 在线招生软件在培训机构领域的市场规模和增长率
9.2.3 在线招生软件在其他领域的市场规模和增长率
9.3 2021-2026年在线招生软件主要应用市场规模分析
10 中国主要地区在线招生软件市场分析
10.1 中国主要地区在线招生软件产量与产值分析
10.2 中国主要地区在线招生软件销量与销量值分析
10.3 2016-2021年华北地区主要细分类型与应用市场发展现状
10.3.1 华北地区主要细分类型市场销量分析
10.3.2 华北地区主要细分应用市场销量分析
10.4 2016-2021年华中地区主要细分类型与应用市场发展现状
10.4.1 华中地区主要细分类型市场销量分析
10.4.2 华中地区主要细分应用市场销量分析
10.5 2016-2021年华南地区主要细分类型与应用市场发展现状
10.5.1 华南地区主要细分类型市场销量分析
10.5.2 华南地区主要细分应用市场销量分析
10.6 2016-2021年华东地区主要细分类型与应用市场发展现状
10.6.1 华东地区主要细分类型市场销量分析
10.6.2 华东地区主要细分应用市场销量分析
10.7 2016-2021年东北地区主要细分类型与应用市场发展现状
10.7.1 东北地区主要细分类型市场销量分析
10.7.2 东北地区主要细分应用市场销量分析
10.8 2016-2021年西南地区主要细分类型与应用市场发展现状
10.8.1 西南地区主要细分类型市场销量分析
10.8.2 西南地区主要细分应用市场销量分析
10.9 2016-2021年西北地区主要细分类型与应用市场发展现状
10.9.1 西北地区主要细分类型市场销量分析
10.9.2 西北地区主要细分应用市场销量分析
11. 在线招生软件行业碳中和目标实现优劣势分析
11.1.1 行业发展优势要素
11.1.2 行业发展劣势因素
11.1.3 行业发展威胁因素
11.1.4 行业发展机遇展望
11.2 其他对在线招生软件行业碳减排工作的影响
图表目录
图 2016-2026年中国在线招生软件行业市场规模
图 2016-2026年中国基于云的市场规模和增长率
图 2016-2026年中国现场市场规模和增长率
图 2016-2026年中国在线招生软件在学校领域的市场规模和增长率
图 2016-2026年中国在线招生软件在培训机构领域的市场规模和增长率
图 2016-2026年中国在线招生软件在其他领域的市场规模和增长率
图 2016-2026年华北在线招生软件市场规模和增长率
图 2016-2026年华中在线招生软件市场规模和增长率
图 2016-2026年华南在线招生软件市场规模和增长率
图 2016-2026年华东在线招生软件市场规模和增长率
图 2016-2026年东北在线招生软件市场规模和增长率
图 2016-2026年西南在线招生软件市场规模和增长率
图 2016-2026年西北在线招生软件市场规模和增长率
图 在线招生软件行业产业链
表FileInvite-公司简介和发展
表2016-2021年FileInvite在线招生软件收入、价格、利润分析
表Alma-公司简介和发展
表2016-2021年Alma在线招生软件收入、价格、利润分析
表Kira Talent-公司简介和发展
表2016-2021年Kira Talent在线招生软件收入、价格、利润分析
表Ellucian-公司简介和发展
表2016-2021年Ellucian在线招生软件收入、价格、利润分析
表K-12 Online-公司简介和发展
表2016-2021年K-12 Online在线招生软件收入、价格、利润分析
表TargetX-公司简介和发展
表2016-2021年TargetX在线招生软件收入、价格、利润分析
表PCR Educator-公司简介和发展
表2016-2021年PCR Educator在线招生软件收入、价格、利润分析
表DaycareWaitlist-公司简介和发展
表2016-2021年DaycareWaitlist在线招生软件收入、价格、利润分析
表AlaQuest International-公司简介和发展
表2016-2021年AlaQuest International在线招生软件收入、价格、利润分析
表TADS-公司简介和发展
表2016-2021年TADS在线招生软件收入、价格、利润分析
表Technolutions-公司简介和发展
表2016-2021年Technolutions在线招生软件收入、价格、利润分析
表Snowman Software-公司简介和发展
表2016-2021年Snowman Software在线招生软件收入、价格、利润分析
表Smart Choice Technologies-公司简介和发展
表2016-2021年Smart Choice Technologies在线招生软件收入、价格、利润分析
表Augusoft-公司简介和发展
表2016-2021年Augusoft在线招生软件收入、价格、利润分析
图 2016年主要细分类型市场份额分布
图 2020年主要细分类型市场份额分布
图 2016-2021年基于云的市场规模和增长率
图 2016-2021年现场市场规模和增长率
图 2016年主要最终用户市场份额分布
图 2020年主要最终用户市场份额分布
图 2016-2021年在线招生软件在学校领域的市场规模和增长率
图 2016-2021年在线招生软件在培训机构领域的市场规模和增长率
图 2016-2021年在线招生软件在其他领域的市场规模和增长率
表 2016-2021年中国主要地区在线招生软件产量
表 2016-2021年中国主要地区在线招生软件产量份额
图 2016-2021年中国主要地区在线招生软件产量份额
表 2016-2021年中国主要地区在线招生软件产值
表 2016-2021年中国主要地区在线招生软件产值份额
图 2016-2021年中国主要地区在线招生软件产值份额
表 2016-2021年中国主要地区在线招生软件销量
表 2016-2021年中国主要地区在线招生软件销量份额
图 2016-2021年中国主要地区在线招生软件销量份额
表 2016-2021年中国主要地区在线招生软件销量值
表 2016-2021年中国主要地区在线招生软件销量值份额
图 2016-2021年中国主要地区在线招生软件销量值份额
表 2016-2021年华北地区主要细分类型市场销量分析
表 2016-2021年华北地区主要细分应用市场销量分析
表 2016-2021年华中地区主要细分类型市场销量分析
表 2016-2021年华中地区主要细分应用市场销量分析
表 2016-2021年华南地区主要细分类型市场销量分析
表 2016-2021年华南地区主要细分应用市场销量分析
表 2016-2021年华东地区主要细分类型市场销量分析
表 2016-2021年华东地区主要细分应用市场销量分析
表 2016-2021年东北地区主要细分类型市场销量分析
表 2016-2021年东北地区主要细分应用市场销量分析
表 2016-2021年西南地区主要细分类型市场销量分析
表 2016-2021年西南地区主要细分应用市场销量分析
表 2016-2021年西北地区主要细分类型市场销量分析
表 2016-2021年西北地区主要细分应用市场销量分析
</t>
  </si>
  <si>
    <t>2022-02-12 10:38:41</t>
  </si>
  <si>
    <t>2022年在线招生软件市场调研与规划建议报告</t>
  </si>
  <si>
    <t>摩澜市场产业研究院</t>
  </si>
  <si>
    <t>202202123617459</t>
  </si>
  <si>
    <t xml:space="preserve">
从宁波市教育局获悉，《关于深化义务教育阶段学校课后服务的通知》已印发，将从规范和提升两个角度，深入贯彻"双减"精神，推动义务段学校课后服务从"有"到"优"的可持续高质量发展。一起来看↓
李泽浩 摄
据悉，《通知》在课后服务时间、服务内容、服务机制、服务保障等四个方面提出了13条具体意见。其中，两大规范回应民生"急愁难盼"尤为引人注目。
一是关注学生身体健康，推迟小学一二年级上课时间，不得早于8:00，冬季可适当延迟。农村地区学校可结合实际灵活安排。小学、初中早上上课时间分别不得早于8:20和8:00。推行快乐晨间活动，鼓励小学一二年级推迟一节课上课。义务段学校不得以各种理由变相要求全体学生提前到校，也不得拒绝有特殊情况的学生适当提早到校，对提前到校的学生，学校要"向前"做好早托服务；关注少数家长"刚需"，"向后"落实延时托管服务，跨班级、跨年级集中看护；着眼学生全面发展，减轻家长负担，要求有条件的学校提供非教学日托管服务，鼓励服务"向外"延伸，在双休日、寒暑假组织学生走进校外研学基地、劳动教育基地等场所。同时，做好午托，为中午无法离校学生提供午餐、午休等服务，加强睡眠管理。
二是明确要求义务段学校每天至少安排一个小时的基础托管服务，引导学生自主安排整理课堂笔记、做作业、预习、偏科补救、兴趣探究等内容，促进学习习惯养成，保证小学生和参加晚自习的初中生在校内基本完成书面作业，提倡"书包不离校"。教师对学习有困难的学生个别补习辅导、作业面批和答疑，不得集体讲解作业试题、集体补课和讲授新课。双休日、寒暑假是非教学日，有条件的学校可在适当时段开放功能教室、图书馆、阅览室、运动场馆等各类资源设施，为学生提供学习活动场所，以看护为主，同时可以提供素质拓展服务。鼓励学校在双休日、寒暑假组织学生到研学基地、劳动教育基地等校外青少年活动场所开展课后服务。
此外，《通知》还就鼓励推行"无作业日"、严禁分快慢班、课后托管服务应每天安排一定时间的体育锻炼、学生每天课外校外劳动时间等作出具体规定。
值得一提的是家庭教育纳入体系内。《通知》要求建立市、区两级家长成长学院，引导家长树立科学育儿观念，理性确定孩子成长预期；要求中小学将家庭教育指导作为教师业务培训的内容，并创新家庭教育课程体系，密切家校沟通。
来源：宁波市教育局、宁波发布、北仑发布
</t>
  </si>
  <si>
    <t>2022-02-12 10:51:56</t>
  </si>
  <si>
    <t>不得要求提前到校!开展延时托管!宁波出台意见深化学校课后服务</t>
  </si>
  <si>
    <t>洋子</t>
  </si>
  <si>
    <t>202202123617952</t>
  </si>
  <si>
    <t xml:space="preserve">双减"政策意见金句汇编
教育整体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7.教育是民生之基，是社会密切关注的热点，是国之大计、党之大计。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12.教育是国家之基，民生之本;是国之大计，党之大计;是育人成才，建功国家的重大国策。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3."双减"是全面认真贯彻党的教育方针的重要举措，是确保党的教育方针落地生根的重要路径，是新时代建设高质量基础教育体系的必然要求。
4."双减"体现了党中央从实现中华民族伟大复兴的战略高度,坚决防止侵害人民利益行为,构建教育良好生态的坚强决心。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党中央从实现中华民族伟大复兴的战略高度,坚决防止侵害群众利益行为,构建教育良好生态的坚强决心，是从国之大计、党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政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15.这是从为党育人、为国育才的战略高度，坚持以人民为中心的教育理念，克服功利化、短视化教育行为，为落实立德树人根本任务、发展素质教育，保障每个儿童的健康成长作出的重大决策。
16.实施"双减"政策，是党和政府坚持教育事业公益性，着力降低家庭教育支出，制止逐利性教育行为，促进教育公平的重大举措。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18.提升学校育人水平，持续规范校外线上培训和线下培训，有效减轻义务教育阶段学生过重作业负担和校外培训负担，是党之大计、国之大计。
19.实施"双减"政策，是对教育规律的回归。
三、落实相关
1.民之所呼,政之所向。全省各级党委政府要提高政治站位，深刻认识"双减"工作的重大意义，高位统筹，一抓到底。
2.建立了由教育部门牵头，发改、公安、民政、财政、人社、市场监管、广电、妇联等部门参与的联席会议制度，定期召开专题会议，持续推进"双减"工作。
3.结合党史学习教育"我为群众办实事"活动，成立专项工作组，对基础教育校外培训机构开展了专项整治。
4.制订了《中小学生减负措施实施方案》，明确了政府、学校、校外培训机构、家庭等在中小学减负中的责任，提出了具体措施。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8.优化课程设置，整合课程资源，从减轻负担入手，编写浅显易懂的教材。科学制订高考综合改革实施方案，强化学生综合素质考核，更加注重过程评价，切实为广大考生"减负""降压"。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政策，学校需要把握一个核心，即充分利用政策所释放的空间发展校内教育，做好知识教育与素质教育的衔接和协调工作，不断增强学校对于学生的影响力，强化学生对于学校的认同和依赖，减轻家长的教育压力和焦虑。
15.实施"双减"政策，必须调整中小学的教育活动结构，在减少大量单调、重复、低效的知识学习负担的同时，着力加强学生的综合实践教育。
16."双减"可以说是教育领域一项庞大的系统工程，既需要政策的规范引领，各地教育部门的认真作为，又需要家庭、学校和社会"三位一体"的积极参与和大力支持。
17.相伴着"双减"的到位，学校必须"改革传统的教法",一着不让、紧紧跟上。否则的话，"双减"必然会造成学生从一个极端走向另一个极端，既有违"减负"的初衷，也不利学生的成长。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t>
  </si>
  <si>
    <t>2022-02-12 10:52:48</t>
  </si>
  <si>
    <t>双减"政策意见金句汇编</t>
  </si>
  <si>
    <t>朝杰文享</t>
  </si>
  <si>
    <t>202202123838229</t>
  </si>
  <si>
    <t xml:space="preserve">
（报告出品方/作者：申港证券，曹旭特）1. 二十年磨一剑的 AI 国家队龙头
1.1 语音 AI 技术王者厚积薄发全面进入 2.0 时代
公司是技术主导型企业。科大讯飞由刘庆峰于 1999 年在安徽合肥的中国科学技术 大学成立，从语音合成﹑语音识别技术到深度学习（DNN）再到讯飞超脑，公司持 有全部的自主知识产权，是名副其实的技术主导型企业。
扎实的技术积累铸就语音 AI 龙头地位。二十余年的扎实科研技术积累，使得公司 在以语音为主要切入口的 AI 领域业务不仅得到了国家的深度支持与合作机会，更 是建立了完备的从科学技术顶天到行业产品立地的产学研全体系生态，成为语音 AI 行业领军龙头。
赛道探索结束，聚焦主业使公司进入了 2.0 红利兑现时代。公司在 2018 年完成了 主要赛道的探索，开始聚焦教育﹑医疗﹑开放平台及消费者业务﹑城市政法四大主要 领域，进而进入讯飞 2.0 红利兑现期。
1.2 中高层+核心骨干全面持股稳定经营提升效率
我们认为公司全部管理层持股+广泛的股权激励计划能够有效维护公司核心人员的 稳定，为公司经营战略的实施凝聚人心。
1.2.1 管理层：全体持股+创始人代理+轮值总裁制凝聚力量专注长远战略
公司前十大股东中管理层及相关人员持股共 28190 万股（12.67%），6 位副总裁及 总裁级别的高管中有 3 位从中科大毕业，高管全部持有股份（合计 3392 万股）并 已签署《授权委托协议》，将所持全部科大讯飞股票的提案权﹑投票权及提名权委 托给董事长刘庆峰行使，进一步将全体高管层的利益绑定，极大增强了管理层的凝聚力。
此外，公司 2014 年开始执行"总裁轮值制度"，即由吴晓如﹑胡郁﹑陈涛三位联合创 始人每年轮流担任公司轮值总裁，经过 6 年已经轮岗了两个循环，相关机制已经 完善成熟，与华为类似，该制度可以使管理层均能有效深入理解公司业务并达成 战略上的一致。 因此我们认为，管理层在利益﹑战略上的一致使得公司的顶层管理体系稳定且长久， 这也是公司二十年来能够始终保持技术主导并扎根跨越周期的刚需赛道实现厚积 薄发的基石。
1.2.2 核心骨干：多次全范围股权激励绑定核心人员利益
预计单人贡献提升 骨干股权激励覆盖面广。截至 2021 年 12 月 24 日公司共进行了六次股权激励，最 新一次覆盖人数 2240 名，对象包括公司（含子公司）中高层管理人员及核心技术 及业务人员，占公司总人数的 20.35%，广泛的股权激励能够将核心骨干自身利益 与公司的业绩绑定，并且激发员工的积极性。
人员总数增长降速，人力成本下降运营效率提升。公司在未来的千亿目标中，设 定收入增长 10 倍﹑利润增长 20 倍的同时，人员增长不超过 5 倍，表明公司未来人 员增长将显着慢于收入，同时控制人力成本。此外我们认为，随着公司"七剑行动" （以战略聚焦为抓手，以团队奋斗为根本，七剑齐发，向资源复用﹑任务集成﹑部 门协同﹑战略聚焦﹑团队奋斗﹑采购降本和信息化支撑七个方向要效益）的深入，公 司人均贡献净值也将逐步提升。
1.3 教育平台医疗三重曲线支撑短中长期收入增长
以 AI 的落地应用为主线，公司已经形成了平台 2C﹑教育﹑医疗﹑城市政法等四大赛 道，我们认为公司业绩短期看教育，中期看平台，长期看医疗。
1.3.1 教育是公司短期业绩的主要看点
业务积累历史最久。从政企工程切入教育板块，教育是公司最早进行深入探索的 垂直赛道之一，至今已积累十余年——公司在成立之初主要承接政府的信息工程 服务﹑运营商业务，在 2005 年计算机口语测试准确程度已经达到省级测试员的水 平后，公司凭借与安徽省政府的业务合作开始从普通话测试考试切入教育考试业 务，在实现了普通话口语﹑英语口语考试的全覆盖后，公司开始与教育局﹑学校进 行 2G﹑2B 合作，利用人工智能提供教育解决方案，辅助教师教学及学生学习。经 过十余年的积累，公司在教育板块已经实现了涵盖政企私的全方面课内智慧教育 产品及服务矩阵。
收入占比最大﹑毛利率领涨。公司教育业务收入从 2015 年的 7.61亿元增加至 2020 年的 41.87 亿元（CAGR 40.6%），并且由于毛利率稳定在 50%以上显着高于 45% 的整体毛利率水平，随着项目交付软硬件一体化及标准化而逐步提升教育业务毛 利率呈上升趋势，因此 2020 年教育业务毛利金额占比达到了 40%。 综上，我们认为随着区域因材施教项目的铺开，教育是公司短期内最具看点的板 块。
1.3.2 公司的中期增长靠平台 2C
软件交付﹑轻资产模式走得快。平台 2C 板块主要为依靠讯飞超脑的 AI 能力，为开 发者团队﹑生态合作伙伴﹑电信运营商客户提供中台技术解决方案，以及面向消费 者的智能硬件销售收入，因而我们认为该板块能够快速响应市场需求，实现公司 业绩增长。
从具体收入金额及增速上看，平台 2C 板块近年来增长也极为迅猛。平台 2C 业 务自 2016年的 4.26亿元暴增至 2020年的 41.79亿元，占应收的比例也从 17.03% 提升至 32.08%，收入增速也持续高于公司整体水平。
从毛利上看，平台 2C 业务毛利贡献最大。2020 年平台 2C 业务贡献了 46.3%的 毛利，毛利率也因 2020 年消费者 BG 中的运营商相关业务整合为运营商 BU 以 及收入归口调整而有较大提升。
综合以上，我们认为短期公司业绩增长看开放平台。无论是从收入还是毛利上看， 近年来开放平台业务的增长都极为迅速，叠加轻资产的商业模式，我们认为随着 开发者团队数量质量的提升及工业场景的应用，平台 2C 板块的开放平台业务将成 为公司未来中期业绩增长的核心。
1.3.3 医疗板块是公司的长期布局
医疗是公司"刚需+代差"战略的另一重要部署，收入增长迅速。医疗自 2018 年开 始产生收入以来增长迅速，三年时间里已达到年化收入 3.13 亿元（CAGR 103%）， 收入占比已达到了 2.4%。
单独分拆体现公司的重视及信心。公司 2021 年 8 月 3 日已审议通过了《关于拟筹 划控股子公司分拆上市的议案》，充分体现了公司对医疗业务增长的关注度及信心， 将医疗板块单独分拆上市也能有效激励子团队的创业激情，为公司长期增长做好 布局。
1.3.4 公司下半年收入将明显高于上半年
公司收入呈半年度特征，下半年收入一般高于上半年，项目后期毛利率高于前期， 因此我们预期下半年业绩将整体好于上半年。
公司业务以项目制为主，一般上半年规划论证，下半年实施并按工期进度确认 收入，此外 2020H1 由于疫情导致项目组无法进驻客户现场进行项目建设，对 2020H1-2021H2 收入确认及增速有一定影响。
与此同时，公司作为以软件为主兼顾硬件一体化的企业，收入主要为软件授权 （lisence），一般在项目的前期需要投入较大的人力和物力成本，项目后期收入 较为稳定。
2. AI 行业政策红利明确 公司综合实力凸显
顶层政策的导向叠加技术升级以及下游需求的增长为我国人工智能行业迎来大发 展机遇，将进一步引领人工智能在具体领域的应用，人工智能未来已来，加之公 司在语音 AI 上有足够的扎实深厚的源头技术积累以及完善的落地体系，因而我们 认为公司能够在 AI 行业开花结果的浪潮中充分获益。
2.1 十四五规划加速 AI 产业化落地
预计 2023 年市场规模破 3000 亿 重点发展人工智能是国家的五年大计。《中华人民共和国国民经济和社会发展第十 四个五年规划和 2035 年远景目标纲要》（以下简称"纲要"）明确指出要瞄准人工智 能等前沿领域，实施一批具有前瞻性﹑战略性的国家重大科技项目，此外，在制造 业﹑服务业﹑基础设施等十余个具体应用章节均重点提及了人工智能的应用落地， 充分体现了国家层面的高度重视，人工智能作为"第四次工业革命"，后续一系列的 具体指导措施等文件也为其产业化落地提供了全方面的政策支持。
算法+算力+大数据升级为 AI 产业化的加速创造了前提条件。算法是计算实现逻辑， 算力为底层物理计算处理能力，数据则是 AI 产业化落地应用真正的门槛，经过多 年的发展，我国 AI 产业在三方面都有了充足的积累。
在算法上，语音 AI 相关的算法已经度过了萌芽期并进入了应用成熟期，至 2018 年，语音机器识别的准确率（98%）就已远超人类平均水平（95%）。
在算力上，GPU 的大量应用﹑云计算的发展﹑芯片处理能力的不断攀升提供了计 算的物理基础。根据信通院，2020 年我国算力总规模达到了 135EFlops，占全 球 31%，且保持 55%的高速增长，远超全球 39%的增速。
在数据上，AI 相关厂商已经充分认识到了数据对于 AI 模型落地的重要性，并采 取大数据﹑扎根产业等多种方法深入行业一线，如科大讯飞在教育方面有智学网 五年以上的个性化学习数据的积累，在医疗方面也有三年以上的合作自建医院 及电子病历数据的沉淀，这些 AI 厂商通过不同的方式打破了数据孤岛问题，为 规模化产业应用创造了前提条件。
我们认为，中国 AI 市场规模未来两年有望达到 3000 亿元。根据赛迪顾问及中商 产业研究院，2017-2019年中国AI产业规模从 708亿增长至 1291亿，CAGR 35%， 我们认为随着 AI 商业化的加速，未来 CAGR 有望达到 25%，对应 2023 年产业规 模 3152.8 亿元。
2.2 顶天立地构建从 0 到 N 语音认知智能技术领军者
我们认为，智能语音技术是一系列相关的﹑复杂的综合性强技术，算法复杂且经过 持续积累和迭代更新后，具有较高的技术壁垒，公司经过源头技术创新以及多年 的深入耕耘，搭建了从研究到产品的全链路产学研体系，综合技术实力已处于行 业领导者地位。
2.2.1 语音识别技术壁垒较高
语音 AI 技术本身是一系列学科的复杂结合。语音 AI 技术流程可简单分为输入-识 别-理解-生成-输出等环节，仅在输入阶段就存在声源距离﹑声音强弱﹑混合声音拆 分﹑回声处理﹑噪音处理等复杂技术难题，极大影响语音信息的准确性，因而需要 在声学﹑识别﹑语言等学科均有深入的体系化知识积累，抬升了语音 AI 底层技术的 壁垒。
巨头在数据上的先发优势和积累迭代也加深了竞争者在行业内应用的壁垒。除了 技术的实现需要多学科积累以外，能否有应用和落地所需的充足﹑深厚﹑真实﹑可供 训练的数据库则更为关键，这也是各 AI 厂商的差异化竞争力所在。语音识别技术 在 2019 年就已经进入了生产成熟期，这就意味着头部语音技术研发机构已经能在 行业中大规模应用并获得海量真实数据，数据量积累的差距也将进一步抬高技术 壁垒并反映在语音识别的准确度及可靠性上。
2.2.2 聚焦语音技术源头创新二十年打造语音 AI 行业领军者
我们认为，公司在技术基因﹑源头创新﹑落地机制﹑研发的可持续性﹑产业链布局﹑市 场份额和客户群体上，均有综合且深厚的体系化积累，是国内语音 AI 行业领军者。
一、公司自 1999 年成立时自带"语音"技术基因。创始人刘庆峰在就读中科大信号 与信息处理专业博士期间便立志将中文语音技术在中国人自己手里全面产业化， 其创始成员也主要为中科大同学。从语音合成及语音识别技术起，公司将自身定 义为源头技术厂商，所有核心技术完全为自主研发，并拥有自主知识产权，在 AI 领域无需国外厂商授权，是名副其实的中国人自己的技术企业。
二、公司的源头创新，体现在对 0-1 的基础理论﹑应用模式的敏锐度，以及 1-N 落 地迭代的深厚产学研体系上。
在 0-1 方面，2006 年 Geoffrey E Hinton 教授发表基于深度学习的理论框架之后， 加上大数据和云计算带来的算力提升，公司于 2010 年便开始了中国首批 DNN 语音识别技术的研究工作并于次年上线了全球首个中文语音识别 DNN 系统，是 业界最早构建深度学习平台的公司之一。
在 1-N方面，在与外部专家共同研发的过程中，产业化权利主要属于公司，保证 了产学研合作机制中公司的主导地位。
此外，公司是中国科学院人工智能产学研创新联盟的理事单位，是我国唯一以 语音技术为产业化方向的"国家 863 计划成果产业化基地"﹑"国家规划布局内重点 软件企业"﹑"国家火炬计划重点高新技术企业"﹑"国家高技术产业化示范工程"，并 被信息产业部确定为中文语音交互技术标准工作组组长单位，牵头制定中文语 音技术标准，是规则制定者。
在生态方面，讯飞开放平台已经开放434项AI能力及解决方案，聚集了超过220 万的开发者团队和 330 万的生态合作伙伴，构建了以公司为核心的 AI 产业生态。 我们认为，公司通过自主落地+合作开发+开放平台的产学研体系能够有效将理论 研究成果转化为市场化产品和服务。
三、在技术成果方面，公司充分利用源头创新的先发优势在关键赛道上实现了"从 领先一步到领先一路"，技术实力位于国际前列。
公司在语音﹑图像﹑认知等诸多领域着名国际赛事中获得了大量的国际冠军，并已 从单点技术突破切换至机器认知﹑多模态应用和复杂场景应用。例如公司在语音合 成界最具权威性和影响力的国际赛事 Blizzard Challenge 中连续获得了十四连冠。 从技术实力上看，公司已经实现了"从领先一步到领先一路"的突破。
四、在技术领先的可持续性上，我们认为公司无论是在人才梯队还是经费投入上 都具备足够的持续竞争力。
在人才方面，公司通过自行定向培养+对外招聘+共建联合实验室+核心人员持股/期权激励等多种方式，从薪酬待遇﹑事业发展舞台﹑考核激励﹑企业文化等多方面 建立了从高校到研究院的完整人才合作和培育体系，包揽了的国内主要的语音 研究和技术人才。
在内部晋升渠道方面，2018-2020年公司内部低职级员工数量逐步减少，中高级 员工占比逐步增多，2020 年中高级员工占比 71%，晋升渠道较为通畅。
在股权激励方面，2020 年以来公司共执行了三次股权激励，分别涵盖了 1900、 70、2253 人，除管理层以外，其余均为技术骨干和业务骨干，占公司总人数的 20%以上，我们认为广泛且深入的股权激励能够在稳定人心的同时激发员工的 工作激情。
在经费方面，2020年管理和研发经费投入总计 30.68亿元（YOY 30.75%）占当 年营收比例为 23.55%，自上市以来公司一直在加大研发投入，近三年来管理和 研发费用率已经稳定在 23%，且呈上升趋势，远超 BAT 的水平，并且公司专注 语音人工智能的研究而非通用智能，因此我们认为公司在语音 AI 领域的研发投 入能够有力保障技术的领先优势。
五、在技术的落地应用上，我们认为公司是国内语音 AI 产业链布局最完整﹑市场 份额最大﹑客户粘性最强的企业之一。
公司是国内智能语音相关产业链布局最广的企业之一。公司首先依托 DNN 作为 最底层的算法，搭建了"讯飞超脑"开放平台，然后在教育﹑政法﹑客服﹑医疗等多 个领域进行了积极探索，并在探索的过程中逐步聚焦行业赛道，最后探索出了 教育+医疗+2C+政法四大行业赛道，实现了"平台+赛道"战略的落地开花应用，因而在深度学习引擎层﹑算法平台层﹑应用层均有广泛布局。
在市占率上，公司是语音 AI 业内的绝对龙头。根据国家工业信息安全发展研究 中心发布的《中国智能语音产业发展白皮书 2019-2020》以及 IDC 的报告，公 司在国际排名第五（4.50%），国内第一，且国内份额接近第二﹑第三名总和。
公司现有客户粘性强。公司的主要客户为政府和大型企业，例如教育厅﹑考试院 ﹑教委以及各地学校等，而这些具有粘性强﹑价格敏感度低﹑更关注解决刚需问题 的特点。
综合上述分析，我们认为公司已经具备从理论技术到具体落地的深厚体系化积累， 随着国家对 AI 产业化的政策鼓励，具有综合竞争力的公司能够在 AI 发展的大浪潮 中充分获益。
3. 教育：扎根体制内"因材施教刚需"实现"代差式降维打击"
十四五规划以及一系列政策指导文件的发布给教育信息化行业带来了充分的政策 红利，我们认为公司在教育赛道上的深厚积累和长期自上而下战略能够在信息化 2.0 时代充分获益，未来两年教育业务收入有望突破 150 亿元。
3.1 十四五规划及教育信息化政策推动未来两年市场规模突破 3500 亿元
3.1.1 宏观上云网一体化、区域级智能化平台是教育信息化行业未来的主线
教育信息化 2.0 强调"大平台"建设，致力于解决信息孤岛问题。我们按照 2018 年 教育部公布的《教育信息化 2.0 行动计划》（以下简称"计划"），将 2018 以后的教 育信息化视为 2.0 阶段后可以发现，网络设备硬件基础设施已实现全国学校覆盖 （2020 年 12 月全国中小学（含教学点）互联网接入率 100%），但是同时我国体 系内师生及管理人员的信息化素养和应用能力相对仍有较大提升空间，硬件更多 是辅助教具，不同平台之间数据难连通，存在信息和数据孤岛的情况，因而在计 划目标中就强调要建成大平台、提升信息化素养。
十四五延续了"大平台"的目标。十四五规划重点提出了开展"互联网+教育"云网一 体化建设、加快建设中国教育专用网络和"互联网+教育"大平台，从顶层设计上进 一步明确了"大平台"的思想。 结合 2021 年"智慧教育示范区"、"5G+智慧教育"应用试点项目等一系列举措，我们 认为，在十四五规划的大背景下，具体政策将延续《教育信息化 2.0行动计划》中 的精神，强调平台化、软件化、智能化，未来基于省级平台的自上而下智能化互 联互通系统建设将是重点。
3.1.2 微观上"双减"推动需求全面转向校内 预计两年市场规模突破 3500 亿元
"双减"及"5+2"模式限制校外教育，叠加疫情影响，校内教育的重要性提高，催生 校内信息化需求。2021 年深改委第十九次会议明确指出要减轻学生作业负担，强 化学校教育主阵地作用，教育部也要求学校推行每周 5 天至少开展 2 小时课后服务 的模式。在校外辅导受到管控的情况下，学生在校时长的增加使得社会各界更加 关注校内教育，而学校和教师为了减轻教学压力，也将有更多动力运用新技术， 围绕区域及校内主场景的应用建设资金将更有保障，各学校信息化的建设需求也 将进一步提高。
我们认为，中小学教育信息化市场规模将随政策及需求双因素驱动而逐步提高， 预计未来两年突破 3500 亿元。
2018 年国务院办公厅发布的《关于进一步调整优化结构提高教育经费使用效益 的意见》明确提出，国家财政性教育经费支出占国内生产总值比例一般不低于 4%，确保一般公共预算教育支出逐年只增不减，可以看到我国教育信息化财政 性教育经费与 GDP 保持严格正相关关系。
根据艾瑞咨询，2013-2019 年，我国中小学教育信息化市场规模从 1566.2 亿元 上升至 2608.8 亿元，CAGR 8.88%，我们认为受疫情影响未来两年市场 CAGR 为 8%，对应 2023 年市场规模 3550 亿元。（报告来源：未来智库）
3.2 坐拥业内唯一规模化成功因材施教区域案例实现代差式降维打击
预 计未来两年突破 150 亿元 我们认为，公司凭借丰富的产品矩阵、强大的技术实力、深厚的数据积累、扎实 的经营战略可以乘"十四五规划"及"双减"东风进一步巩固其教育赛道的领军地位并 逐步释放红利，因而我们预计 2021 年收入达到 60 亿元，未来两年收入有望达到 150 亿元 。
3.2.1 公司具有基于区域平台并涵盖教学考评管的全方位精准教学产品矩阵
我们将公司教育业务进行了梳理，并按照收费模式归类拆分为两类后发现，公司 教育业务可以提供的服务已经全面涵盖了 GBC 所有客户群体，并针对体制内学习 有了完备的产品和服务矩阵。
3.2.2 辛勤耕耘教育十五余年打造坚实的 "综合代差优势"
公司具有十五余年一线真实教考数据和专家资源的深厚积累。公司从 2005 年以后 以听说考试阅卷入手并实现了语言类考试全国覆盖，2015 年上线了智学网，对学 生校内学习的过程化数据进行了收集并深入学校推广运营。2017 年又与北师大合 作发改委基础教育大数据研发与应用示范工程项目，后续公司与人大附等中国百 强校中的 60 家进行了合作，涵盖教研老师 5500 余名，有 15 年以上教龄的占比 70%，进一步提升了数据﹑题库以及知识图谱的深度和广度。
教育相关技术已实现代差优势。2021 年公司 ocr 公式识别准确率全球第一，自动 评分准确率超过人工，学情诊断准确率提升 33%，低效作业时间降低了 50%。
区域因材施教方案硕果累累，唯一规模化成功应用案例厚积薄发。在最终教学成 果上，根据蚌埠市教育局，2020 年高考中"先行一步"实施因材施教提升工程的 12 所示范校一本达线率为 23.79%，同比提升 2.55%，8 所深度应用学校一本达线率 为 31.95%，同比提升 4.09%，智慧课堂迅速彰显了教育发展"换道超越"的作用力， 加速了蚌埠教育优质发展的步伐。
2019 年先行试点的蚌埠市、青岛市也分别作为安徽、山东省内唯一的城市入选了 全国范围内的"智慧教育示范区"（占总数的 20%），公司的因材施教解决方案已经 凸显了实际价值，并获得了政府及相关部门的高度认可，也是业内唯一一家能够 实现规模化因材施教项目成功落地的厂家。
3.2.3 "降维打击"攻城略地 "经营根据地"步步为营
一、在营销渠道上，我们认为自上而下看，与政府及相关部门的良好关系和历史 扎实的业务积累是公司的核心竞争力，而公司也在加大自下而上的营销体系建设， 因而公司整体营销能力正在逐步增强。
承建国家级重点实验室，坐拥最前沿教育资源。除了在 2016 年就已与教育部考 试中心共建联合实验室以外，公司还与北师大、清华等多所高校合作共建了教 育联合实验室，我们认为这些实验室能够让公司从更高维度、更前瞻的视野提 升业务和服务的科学性、全局性，实现业务的量变到质变。
以安徽省为根，深扎各地区顶层平台建设。公司自成立之初便开始通过安徽省 教育类系统建设项目积累政府部门资源，2006 年还参与了安徽"十大工程"，与 安徽政府建立了战略合作关系，此后公司共承建了 15 个省级教育云平台，占全 国市场的 50%以上，并且承建了大量地市校级的教育平台，我们认为承建顶层 平台等同于深度参与区域教育信息化数据标准的制定，这也为公司近年来区域 级方案的推广打下了良好的基础。
自上而下的全套方案真正能够实现数据互通，完全契合十四五规划要求。我们 将近三年中标的因材施教解决方案大单（1 亿以上）进行拆解分析后发现，一般 项目包括硬件、软件及服务，具体有区域级教学监管和学业评价管理系统、校 级校园和教务管理系统、班级教室互动软硬件、教师备授批析软硬件以及学生 课堂课后软硬件及个册服务等，统一的建设能够有效收集学生教师班级学校的 底层真实过程化数据，真正满足十四五规划"教育大平台"资源互通的要求。
从销售人才到营销体系，公司自下而上的营销能力也在稳步提升。在人才队伍 上，公司近年来增加了销售人才的招聘力度，营销人员接近 3000 人，占比从 21% 上升至26.5%。在营销体系建设上，截至2020年底已建成全国23个营销大区， 搭建了覆盖所有区县的直销+渠道网络。
二、在经营战略上，经营根据地+专注标杆案例+工程师营销使得公司的客户满意 度和续约率极高，我们认为公司未来教育市场上的领军地位将愈发巩固。
公司在进行营销和扩张时采取"经营根据地"稳扎稳打、逐步渗透的打法，先争取 班级﹑年级试点进行成果展示，再扩张至整个学校，将试点校转变为运营校，致 力于打造"标杆案例"，根据公司披露的信息，个性化学习手册的续约率接近 100%，所以我们认为经过精耕细作的"根据地"能够在省内形成很好的示范效应， 为公司进一步攻占对应省内市场打造扎实的基础。
在人员上，公司在展业过程中广泛采用类似华为的"工程师营销"方式进行宣传推 广，充分下沉，将大量销售人、业务人员放到一线进驻现场，对客户进行顾问 式服务，我们认为贴近一线客户的服务方式能够在充分满足客户需求的同时保 证项目落地效果，并获得大量一线信息和反馈来反哺业务的发展。 作为业内唯一一家能够实现区域级方案成功落地的厂商，我们认为公司具有明显 的综合竞争优势，市场领军地位明显且将愈发巩固。
三、降维打击+扎根基层，区域因材施教整体解决方案已在全国铺开。
从教育合同中标金额上看，根据公司业绩会披露的信息，2020 年教育合同中标 金额 52.36 亿元（+86%），2021Q1-3 中标金额增长 58%，因此我们推断 2021 年中标总金额 83.78 亿元（+60%）。
从中标地点看，中标地点已经从安徽省内向山东、重庆、河南、湖北、云南、 新疆、广西等全国各个省全面铺开，并且上年中标的省份如安徽、山东也在省 内其他地市区县呈扩散趋势。
3.2.4 各细分业务高歌猛进 未来教育赛道收入 150 亿指日可待
一、语言类考试已实现全国控盘，将随全国考生人数而稳定上升，预计未来两年 收入达到 4800 万元。
1、公司已实现语言类考试全国控盘。经过多年耕耘，公司听说智能测试系统技术 服务已经覆盖雅思﹑大学英语（CET）四六级口语考试等国内外权威英语等级考试 以及全国中高考，其中高考开考 9 省已经实现了 100%覆盖，中考 90%以上覆盖。
2、我们推测在语言类考试上，公司 2021 年获得的收入约为 4500 万元，预计未来 两年收入达到 4800 万元。
我们将近期教育部考试中心公布的四六级智能评卷技术服务中标情况作为样板可 以得到单次考试大约可以为公司产生收入 0.8 元，结合教育部公布的初中毕业生人 数、参加高考人数以及高考录取人数，我们假设初中毕业生人数等于中考英语参 与人数，参加高考人数等于高考英语参与人数，去年高考录取人数的二倍等于本 年四级参与人数，前年高考录取人数等于本年六级参与人数。
由上述假设可以推测得到，2015-2020 年公司通过中高考及四六级英语智能评卷 技术服务产生的收入从 3562 万元增长至 4105 万元（CAGR 2.87%），结合适龄人 口数量趋势我们认为公司未来两年能够实现 CAGR 3%以上的增长，公司还有中高 考加试、雅思等其他业务，因此我们认为 2021 年将实现收入 4228 万元，2023 年 收入 4800 万元。
二、区域因材施教整体解决方案是公司的王牌业务，预计未来两年收入突破 150 亿元。
1、在市场规模上，我们乐观估计市级因材施教解决方案全国市场规模约为 8000 亿元。
我们将公司 2019 年中标的蚌埠市因材施教项目进行详细拆分后可以发现，在 15.86 亿元中，约有 20%为蚌埠市整体作业﹑学业数据分析系统，45%为每学生 一套的软硬件，其余主要为高中个性化作业服务﹑学校管理系统﹑班级及教师软 硬件系统。
此外，为了更精确估计区域因材施教整体市场规模，我们分别按照市﹑校﹑班﹑教师﹑学生重组项目，并整理了 2021 年 8 月教育部公布的普通类型（不含一贯制 等特殊情形）中小学学校﹑教师和学生数。
班级数按照教人〔2002〕8 号规定小学 45 人/班，中学 50 人/班的上限进行折算， 假设所有市均使用作业﹑学业数据分析系统，所有班级均使用教室互动终端软硬 件及法治课+书法课服务，所有中学均采用智慧微课数据采集和课堂教学实录结 构化视频分析与自主学习系统服务，所有高中均采用个性化手册服务，最后汇 总得出市级因材施教区域解决方案市场规模总计约 8070 亿元。
2、在收入上，我们认为公司 2021 年因材施教合同收入将达到 40 亿元，未来两年 收入将达到 100 亿元。
在收入特点上，公司区域因材施教整体解决方案主要为招投标制，由于公司产 品标准化程度在逐步提高，我们假设亿元以下项目交付一般在 3-6 个月内可以完 成，亿元以上项目 3-5 年，一般中标后一年内可回款 50%，其余按年进行分摊。
在项目收入的持续性上，项目交付完成后，系统升级、个性化学习手册服务、 持续运维服务等需要续签二期协议从而产生运营收入，我们认为公司可以通过 完善的产品矩阵及良好的产品成效获得后续的持续运营订单。
在软硬件构成上，硬件主要集中在智慧课堂的教室、教师、学生用终端及连接 设备，其余为软件，我们假设整体上看因材施教项目硬件占比为 10%-20%，且 主要在中标首年集中交付进而抬升了营业成本。
综上，我们认为对公司因材施教合同收入预测的关键在于中标项目金额，根据公 司在全景网披露的投资者交流活动纪要，我们认为 2021 年合同总中标金额在 82.7 亿元以上（YOY 58%）。 结合公司解决方案在全国全面铺开的态势，以及公司营销体系的完善，我们认为 未来两年公司合同中标金额 CAGR 至少可以达到 44.9%。 我们按照项目平均 5 年工期计算并考虑 2021H1 收入，认为 2021 年公司因材施教 方案收入将达到 38.9 亿元，2023 年收入为 102.4 亿元。
三、个性化学习手册、学习机是公司面向预算较少、难以推行整体方案地区客户 的软硬件产品服务，预计未来两年收入达到 45 亿元。
1、个册收入未来有望达到 20 亿元
个性化学习手册（简称"个册"）主要是通过公司的 AI 技术为教师学生提供作业分 析、错题整理、知识图谱梳理服务，进而减少低效重复做题，实现针对性的知识 及错题学习，提高学生的学习效率。 我们假设公司个册 2C 收入=运营高中数/全国高中总数*全国高中生数*校内渗透率* 单个学生年均 ARPU 值。
当前零售个册服务主要面向高中生，公司大约覆盖了 2000 所高中（渗透率 14.08%），我们认为 50%以上的学生使用了个册服务，按照每个学生订购两科计 算，平均每年需要支付 900 元，除去因材施教整体方案附带的个册服务，我们预 计 2021 年产生收入 7.9 亿元，折合单校 ARPU 值大约 79 万。 我们认为，无论是覆盖学校的数量还是单校 ARPU 值上，未来两年均能稳步上升， 因此预计 2021 年产生个册收入 7.9 亿元，2023 年达到 21.7 亿元。
2、学习机硬件未来有望达到 25 亿元。
学习机硬件方面，公司的学习机产品主要场景为学生在家自主学习，原理为使用 AI 技术针对学生薄弱点实现精准学习﹑互动学习以及作业诊断和错题本整理等功能。目前公司主打学习机 T10，单价 2000-7000 元不等 0，今年上半年整体销量同比增 长 155%，激活率超过 60%，预计 2021 年零售渠道能够实现 20-30 万台的销售， 因此我们预计 2021 年产生收入 9.8 亿元。我们认为公司的新一代 T10 学习机将因 为公司的教育生态布局而获得增长上的加成，假定未来两年 CAGR 将达到 59.7%， 则对应 2023 年学习机硬件收入达到 25 亿元。
四、教学业务主要是民办学校收入，预计未来两年收入达到 2.75 亿元。
公司教学业务主要为 100%持股的民办本科院校安徽信息工程学院，2021H1 收入 为 1.06 亿元（同比 31.44%），结合往年情况我们推断 2021 年将实现收入 2.13 亿 元（YOY 27.10%），2016-2021 年教学业务收入从 1.14 亿将增长至 2.13 亿元 （CAGR 13.38%），我们认为随着招生人数的增加和智慧校园系统的建设，未来 两年 CAGR 有望达到 15%，对应 2023 年收入 2.75 亿元。 综上，我们认为随着公司在教育赛道优势的充分释放，预计 2021 年教育板块业务 总收入 61 亿元，未来两年收入有望达到 152.4 亿元。
4. 平台 2C：产业数字化助力 AI 中台赋能软硬 2C 生态
公司的平台 2C 板块以讯飞超脑 AI 为核心，通过 DSP 广告、智能硬件零售、语音 接听外呼和分析服务等三种主要商业模式进行变现。
4.1 广告：量价齐升推动未来收入突破 180 亿
4.1.1 开放平台业务主导平台 2C 板块收入增长
2021H1 开放平台的收入为 12.93 亿元，占平台 2C 业务板块收入的 50.19%，且除 2020H1 受疫情影响外，近年来同比增长率均超过了 50%，远高于平台 2C 板块整 体水平。
4.1.2 开放平台收入与开发者数量高度相关
我们认为开放平台营收=开发者数量*ARPU。我们将开发者数量与开放平台营收 拟合后发现，开放平台营收与开发者数量呈正比关系，且 ARPU 值也在逐年上升。 我们认为原因在于开放平台目前主要依靠 DSP 广告投放来实现盈利，因此开发者 的数量和质量是决定平台营收的关键因素。
4.1.3 平台 2.0 产业数字化+全链路营销助推未来两年收入破 150 亿
在开发者数量上，我们认为产业数字化将带来新的活力。2021 年的 1024 开发者 节上公司发布了 2.0 战略，战略重心转移至与行业龙头打造行业 AI 基座，使得不 同垂直行业的开发者都能低代码、零代码进行研发，从而进一步降低开发门槛。
2020.12-2021.10，开发者团队数从 175.6 万暴增至 265 万，增速达到 50.9%，我 们认为随着平台对行业人士开发门槛的降低，未来两年开发者数量将获得持久的 动力。为了提高预测的准确度，我们按照半年为一期，可以得到 2017H2- 2021H2E 的环比复合增长率为 19.28%，我们认为未来半年度复合增长率有望达 到 17.9%，即未来两年开发者团队数量有望达到 500 万。
在开发者 ARPU（半年）值上，我们认为全链路数字营销生态将进一步推高客单 价。在产品和服务端，公司已经搭建了由＂数字广告平台＂和＂AI 营销中台＂两 大产品体系构成，提供营销咨询﹑数字化整合营销和用户运营三位一体的全链路数 字营销生态 3.0，可以更好地结合公司自身以及开发者的应用形成流量变现闭环， 并且公司的 AI 技术可以构建更为精准的用户画像，应用场景的完善也将提供更多 用户进而提高 DSP 动态投标精准度。
4.2 硬件：中期翻译笔复苏助推收入突破 25 亿元
我们认为，公司以翻译笔为核心的针对办公场景的全栈智能硬件体系将成为公司 平台 2C 板块的第二支柱，预计未来两年收入将达到 25 亿。
智能硬件产品矩阵完善。在办公场景中，公司的主要产品是以高端翻译机为核 心的全栈体系，主要通过将办公﹑日常交流过程中的声音和手写的非结构化数据 沉淀为有价值的结构化数据来提升办公效率，在增长上主要依靠新产品和新服务的迭代。
中国翻译机市场规模未来两年有望达到 57 亿元。根据前瞻产业研究院的报告， 公司的翻译机产品由于强大的产品功能和用户体验，在消费级市场份额居于领 先地位，2020 年中国翻译机市场规模 27.7 亿元，增速 30%，我们认为随着疫情 影响的减弱，未来两年 CAGR 有望达到 20%，对应 2023 年市场规模 47.87 亿 元。
冬奥会宣传示范，翻译机收入有望复苏。由于领先的语义人工智能技术，公司 的翻译机等可以将 2 小时的会议出材时长缩短至 0.5 小时，同时内容完整度达到 100%，因此公司成为了 2022 年北京冬奥和冬残奥会自动语音转换及翻译的独 家供应商，直至 2024 年所有与赛事相关的运动员﹑奥组委等人员的日常交流﹑办 公及翻译服务均将使用公司的产品，我们认为随着疫情影响的减弱以及冬奥会 的宣传示范作用凸显，公司的翻译机业务收入有望迎来复苏。
硬件销售增长迅速，未来两年将突破 25 亿元。在销售业绩上，2020﹑2021 年， 公司 618 大促产品销售额分别同比增长 40%（剔除翻译机后 140%）和 108%， 公司主力产品 1000 元款翻译笔 S10 和 4839 元款双屏翻译机为京东翻译机总榜 ﹑学习﹑商务﹑旅游热卖榜前三，2021H1 销售收入 4.26 亿元（同比 40.72%），推 得 2021 年收入至少为 12.23 亿元（同比 40%）。
综上，我们认为随着境内外限制的逐步放缓，现有硬件销售增长+翻译机市场复苏 将使得公司未来两年 CAGR 达到 47.5%，即未来两年智能硬件收入将突破 25 亿 元。
4.3 运营商服务及其他：业务整合人员捋顺 收入有望达到 18 亿
2020 年公司将消费者 BG 中的运营商相关业务新成立运营商 BU，并推出了一体化 交互服务管理解决方案，通过智能接听机器人+智能外呼机器人+智能语音分析系 统，可以实现降低人工成本、提高呼叫效率、自动挖掘数据价值，优化服务流程 的功能，2021H1 运营商业务收入 6.96 亿元，我们认为 2021 年收入至少为 13 亿 元，增速 18.3%，未来两年 CAGR 至少为 17.5%，即未来收入有望达到 18亿元。 其他业务主要为移动互联网产品及服务，近几年收入在 2-3 亿元左右，保守起见我 们将其设定为固定值 3 亿元 。5. 医疗："农村包围城市"稳扎稳打 团队分拆点燃创业激情
5.1 医保控费背景下基层医疗机构诊疗水平升级需求迫切
我们认为在医保控费的条件下如何优化资源配置是当前阶段医疗行业的政策主线， 加之疫情后期的催化，AI+医疗行业将迎来大发展，预计未来市场规模达到 100 亿。
5.1.1 医保支出压力巨大 医保控费将是长期政策
医保覆盖人数企稳。根据国家医保局和卫健委的数据，近年来基本医保参保人数 稳定在 13.6 亿人。 医保结余吃紧，控费将成长期政策。在人数稳定的同时，医保基金支出压力日益 巨大，2017-2020 年医保基金结余均为 0.36万亿元左右，占收入的比例从 2017 年 的 19.6%降低至 2020 年的 15%，因而我们认为自 2015 年国办印发《关于城市公 立医院综合改革试点的指导意见》开始，医保控费将成为一项长期政策。
5.1.2 AI+医疗解决基层全科人员短缺问题 预计市场规模近 100 亿元
一、基层全科医生数量严重不足。
根据国家医保局，截至 2021 年 4 月，我国共有医疗卫生机构 102.76 万所，其中 基层医疗卫生机构有 97.46 万所（村卫生室 60.87 万所）占比 94.84%，全科医生 仅有 26.55 万人，占比仅为 73%，即平均每 3.7 个基层医疗机构才拥有 1 名全科 医生，基层机构的全科医生存在严重短缺的问题。
二、与培养人才相比，我们认为AI+医疗将成为最优解，因而预计未来市场规模近 百亿。
全科医生培养周期缓慢且倾向医院等大型机构，已经无法满足基层机构需求。我 国全科医生培养模式为"5+3"，即先接受 5 年的临床医学（含中医学）本科教育， 再接受3年的规范化培养，人才培养周期相对较长，且更倾向于在医院等大型机构 工作，基层机构面临缺人缺钱但需求巨大的情况。
AI+医疗能在短期内更高效满足基层医疗机构需求，更具成本效益。
CDSS 技术已经成熟。根据亿欧智库，电子病历和辅助决策已经在技术层面成 熟并进入商业化探索期。
CDSS 天然具有软件的规模化优势。与自然培养全科医生相比，CDSS（临床决 策支持系统）天然具有一次训练﹑批量规模化使用的优势，长期看成本上远低于 人的培训成本，并且误诊率也能随着机器学习而逐渐降低，能够在短期内提升 基层医疗机构的诊断水平。
我们认为未来两年 AI+核心医疗软件市场规模近百亿。根据艾瑞咨询，2015-2020 年 AI+核心医疗软件市场规模从 2.26 亿元增长至 29 亿元，CAGR 为 66.6%，因为 AI+医疗软件需要通过招投标及驻场建设，所以在疫情前期（2020年）市场规模增 速有明显放缓，但随着疫情对医院负面影响的减弱以及医疗升级需求的释放，我 们认为疫情对 AI 的落地化需求正面影响将逐步凸显，因而设定未来 CAGR 为 50%， 对应 2023 年市场规模 98 亿元。
5.2 </t>
  </si>
  <si>
    <t>2022-02-12 10:53:35</t>
  </si>
  <si>
    <t>科大讯飞研究报告:讯飞2.0,顶天立地扎实下沉,赛道聚焦红利兑现</t>
  </si>
  <si>
    <t>认是</t>
  </si>
  <si>
    <t>202202123805075</t>
  </si>
  <si>
    <t xml:space="preserve">
现在本科生有百分之四十考研，考研已经成为大趋势了。如何正确考研，如何成功上岸，同学们啊！不要听培训机构的忽悠！
我总结了三句话攻略：第一、政治课是基础。第二、专业课是支柱。第三、英语（有的要考数学）是关键。首先说政治课，这个可以在任何的辅导书中去复习，这个是基础，因此拉不开距离。第二，专业课如何复习。我首先说专业课并不难复习，但是很多人失败在这里。为什么？因为很多学校的专业课出题较为变态。有好学校如北大、他们是不指定参考书的。有的学校如南开大学、中国政法大学这类学校指定了参考书，但是，完全不按照参考书出题。这就让外校学生很难考。所以专业课复习建议一定要找个考上了这个学校学长学姐，问问细节。至少要找到参考书和历年真题。比如着名的双非大学燕山大学就比较好，有参考书也有历年真题，官网都能查到。或者考全国统考的专业，例如管理类综合的，全国一张卷，没有歧视。（我本人就是考的中央民族大学的mba,以我的实力如果考其他专业未必考上。）
最后，要注重英语学习。记住：一定不要背单词！一定不要背单词！一定不要背单词！很多同学就是吃了背单词的苦，单词从小背到大，考研了还在背，岂不是笑话！建议大家听新东方的网课，考研、四六级、雅思的都行，淘宝上有很便宜的，几十块钱的就行。老师都很优秀！其他人的比如什么什么小燕，听了也没用！
最后，问自己为什么要考研！大家都考研，所以才内卷！你问自己是不是做学问的料！如果不是趁早不要考，浪费时间精力财力，浪费社会宝贵的资源，还不如考公务员找工作结婚生子来的实惠。愿大家都能顺利上岸，成功考研！
</t>
  </si>
  <si>
    <t>2022-02-12 10:55:50</t>
  </si>
  <si>
    <t>考研的几个攻略</t>
  </si>
  <si>
    <t>202202123829964</t>
  </si>
  <si>
    <t xml:space="preserve">
　　在中考阅读中，现代文阅读可以形容为"让人欢喜让人忧"的一类题--掌握了答题思路与技巧的学生深谙其道，在考试中总是能信心十足地把"敌人"远远地甩在身后;而另一类学生在做阅读的时候"没思路""没技巧"，并直接导致学生对这一类题"不感冒"，甚至是"望而生畏"。那么，答阅读题的"金钥匙"到底是什么，下面一对一初中语文资深教师单彤彤老师以阅读理解中的句子赏析题为例，看看独特的"三步走"满分策略。
满分策略第一步：察言观色，细审题目
　　所谓"察言观色"就是让一定要明确地看清题目、深入地理解题目。在现代文阅读理解中，通常会有这一类题目：赏析选文第8段画线句的表达效果;文章结尾处优美的自然环境描写有什么作用等等。其关键词通常有"赏析""品析""作用"等，像这样的一类题我们称之为赏析题。赏析题是中考比较常考的题型，阅读题目"察言观色"之后，首先确定我们要答的这一道题为赏析题。
满分策略第二步：有的放矢，准抓技巧
　　确定要答的题为赏析题之后，我们要有的放矢，找到技巧。"赏"为欣赏，"析"是分析，能够让我们去欣赏、分析的句子必然有其独特的魅力，那么魅力点在哪里?在中考语文中，可以修饰语句，升华感情的技巧有很多，我们要着重掌握以下几点：
　　(1)修辞。中考语文要求我们掌握8大修辞，它们分别是：比喻、拟人、夸张、排比、反问、设问、反复、对偶;
　　(2)表达方式。分别是：记叙、议论、说明、描写、抒情;
　　(3)表现手法。表现手法很多，也是来新东方一对一补习的学生普遍反映的难点之一，主要有：联想、想象、象征、借景抒情、托物言志、对比、衬托、渲染等等。学生要熟练掌握以上知识点及其作用，在做题的时候让他们"对号入座"，之后就可以胸有成竹地进行下一步了。
满分策略第三步：胸有成竹，完备答案
　　在抓准技巧之后，答案几乎成型了。学生只需要胸有成竹地组织语言，使自己的答案更加完备即可。在此强调一点，语句赏析题的答案需要包含以下几个方面：
　　(1)技巧
　　(2)赏析内容(可以概括/抄写/提取关键词)
　　(3)表达的主旨(感情/人物性格/某个道理)，这样答案就比较完整了。
</t>
  </si>
  <si>
    <t>2022-02-12 11:08:07</t>
  </si>
  <si>
    <t>中考语文阅读理解句子赏析题三大技巧</t>
  </si>
  <si>
    <t>202202123850268</t>
  </si>
  <si>
    <t xml:space="preserve">
"非全日制学历"工作年限计算——政策回顾︰
取得药学、中药学及相关专业第一学历并参加工作，
再以函授、自学考试、远程教育等方式取得的药学、中药学及相关专业学历报考的，可累计取得第一学历至报考年度期间的实际药学、中药学岗位工作年限。未取得毕业证书前的实习经历不计入专业岗位工作年限。
1、哪些学历可以算作第一学历?
（1）首先，高中、初中不能算为第一学历;中专及以上学历才能记为"第—学历"!
（2）报考条件中有关学历、学位，是指属于国民教育系列或者国务院教育行政部门批准或认可的学历、学位，应有国家认可的文凭颁发权利的学校及其他教育机构所颁发的学历、学位证书为凭证，只取得肄业证书、结业证书不能报考。
大专及以上的学历和学位包括普通高等教育、成人高等教育、国家开放大学、网络远程教育、高等教育自学考试所颁发的学历或学位证书。中专学历应为经教育行政部门审批或备案的招生计划内的中等专业学校颁发的学历证书，不包括职业高中和技工学校颁发的学历证书。
2、第一学历是否有专业限制?
电话咨询了几个地区的人事考试网，对于第一学历的专业都是没有限制的。
官方回复是︰
第一学历毕业后、就开始计入工作年限，在报考时可按照最高学历填报，
注意︰报考学历需满足"药学、中药学或相关专业"的要求!在报考时，将两个学历都填写但是，大家仍需关注、了解本省、市的具体要求;
3、常见非全日制学历工作年限计算问题︰
（1）问︰初中/高中毕业后就参加了工作，之后进行了学历提升，修了个大专学历，工作年限从什么时候开始算?
答︰从大专拿证后开始计算工作年限!
（2）中专毕业后参加了工作，之后进行学历提升，修了个本科学历，工作年限怎么算?
答︰从中专毕业后即开始计算工作年限，学历提升的时间同样记入工作年限中!
4、关于执业药师报名时间及报名社保问题：
每年8月左右在中国人事考试网报名（需提前关注），有个别地区要求社保交满一年或半年，这个地方政策会给出具体解释（在XX省人事考试网即可查看）。
5、如何进行备考：
零基础全职备考的建议每天学8小时以上，提前3-4个月进行学习。
宝妈备考或者边工作边备考建议提前，培训机构建议备考600-700小时，
具体要看个人安排，每个人基础不一样，学习能力也不一样，因人而异，觉得自己学习能力还可以的，可以买书自学，觉得一个人学不进去的，做不到重难点区分的，也可以在机构报名线上培训，跟着老师学起来更快一些。
最后，有学历提升，考证书的相关问题都可以私信与我联系，或者＋V：S961474655
</t>
  </si>
  <si>
    <t>2022-02-12 11:09:22</t>
  </si>
  <si>
    <t>2022年执业药师报考条件及相关问题整理</t>
  </si>
  <si>
    <t>某某某</t>
  </si>
  <si>
    <t>202202123832768</t>
  </si>
  <si>
    <t xml:space="preserve">
小伙伴们大家好，最近常有朋友问，在深圳有哪些靠谱的雅思培训机构，深圳哪家机构教雅思比较好等等问题。现在周老师就带大家了解一下深圳最好的雅思课程。
雅思预备课程
针对学生: 1.英语基础中等水平，有基本英语理解力的学员，词汇等级A2及以上；2.雅思或入学测试4.0分以上学员。
课程特色: 专门为基础较为薄弱雅思备考学员设计，是针对初高中英语水平学员、口头或书面表达薄弱的学员专门设计的英语能力提升课程。①雅思听力常考生活场景词汇如（新生入学，选课，租房和住宿，图书馆，学术研究等）补充与讲解，精听练习，音标讲解与发音纠正；②雅思口语常考话题（人物，地点，经历，物品）素材背诵与讲解，基础语法（词性，六大基本句式，时态，语态等）的讲解与巩固；③雅思学术词汇（自然与科技，教育，历史，动物等）补充与讲解；④雅思阅读同义词/多义词讲解，短篇学术文章阅读理解训练；⑤雅思语法（名词性从句，定语从句，虚拟语气，倒装等）精讲，翻译练习；⑥雅思议论文常考写作素材（教育，环境，社会，科技，媒体，文化等）背诵与讲解。
雅思强化课程
针对学生:1. 高中英语水平较高学员，大学一、二年级基础薄弱学员, 词汇等级B2；2. 已参加过预备二级课程的学员；3. 雅思5-5.5分或入学测试5-5.5分学员，目标分数6-6.5分。
课程特色: 专门为英语水平较高，但对雅思考试流程、考点、方法技巧等不了解，想要取得较高分数的学生设计。课程内容涵盖雅思听力、雅思阅读、雅思口语、雅思写作四科考试方法技巧精讲精练，并配套词汇课帮助学生拔高雅思词汇水平。
雅思突破课程
针对学生 1.已参加过备考班的学员；2. 大学英语六级以上水平学员, 词汇等级C1；3. 雅思6分或入学6分，目标分数6.5-7分以上。
课程特色: 专门为参加过雅思培训课程，但未达到理想或本来雅思分数要求较高的学生设计。课程内容涵盖雅思听说读写四科真题练习与讲解，雅思听力阅读中难度较高知识点和题型的梳理与讲解，雅思写作口语中比较难表达的话题分析与练习。
周老师有话说
以上就是雅思课程的基本介绍，周老师还为大家提供免费的试听课，有兴趣的同学可以去申请试听哦。2022年深圳雅思培训首选国际备考周老师，深耕深圳国际教育，10年以上托福、雅思、SAT等标化考试培训和国际学校备考经验，旗下有南山和福田2个校区，拥有深圳最强大的雅思教研团队，每年帮助上百人拿到雅思高分，雅思7分以上高分率和提分率均连续多年排名深圳第一。私信我们zhoulaoshi36524即可免费预约雅思模考及课程试听，最后，祝大家都能考出理想的分数。
</t>
  </si>
  <si>
    <t>2022-02-12 11:10:37</t>
  </si>
  <si>
    <t>南山福田开课!2022年深圳最好的雅思培训课程来了!免费试听!</t>
  </si>
  <si>
    <t>202202124262868</t>
  </si>
  <si>
    <t xml:space="preserve">
当我长大了，我慢慢的懂了，只有不断的学习，不段的努力，我的梦想才会实现，就像一首歌唱的非常的好，不经历分雨，咋么见的彩虹，所以我么要为了自己的梦想去不懈努力，没有不劳而获的东西。如果你要成功就要付出代价，就是要奋斗。
我曾经不止一次的问自己：我还有希望吗？来自农村的我，没有任何背景、没有像样的学历，我的路该怎么走？
对于这个问题我纠结了很久，有很多次都想直接忽略算了，但是最后还是硬着头皮来写出这个困难的答案！
迟迟不答是因为我觉得这个问题大且空泛，而且所托非人——改变命运？啥叫命运？你想改变什么东西，你想得到什么东西？选择这么语焉不详的一个词来提问，表示你本身并没有明确的目标和诉求，只是在表达一种对"美好生活""成功人生"的模糊向往，至于到底是怎么样算是成功，怎么样才能带给自己满足，自己也懵懵懂懂，不知所谓。
我相信很多年轻人在这个阶段都和我一样很迷茫，应该追求什么？自己想做什么或者自以为知道想做什么，可是结果没过两天又是换了一个想法。
这些问题只有你自己能够回答，没有什么人生导师能够给你一劳永逸的答案。但是你不用心急，认真生活，勇敢探索，终有一天你会寻找到属于你的发展道路。在这个过程中你要保持求知的热情和坚持奋斗的韧性，所以现在最需要考虑的不是怎么一蹴而就"获得成功"。
小学（十八线小农村）---&gt;中学（十八线小乡镇）---&gt;高中（十八线小城市）---&gt;大学（二线）---&gt;培训（长沙）---&gt;跨国企业项目总监（上海）
这是我这26年走过的路，一路走来只是觉得自己很幸运（从来没想过跟年薪百万清北三连或者前面在北京拿教授的前辈比）。小时候吃饭都是个很大的问题（90后有饥饿回忆的人应该不多， 但是当地当时并没有如此不堪，只是家庭变故导致）。
小学在农村，每个年级只有一个班，毕业后小学就倒闭了，不得不说很幸运。小学放学了回家带本书放牛。迄今回忆起来那应该是我最快乐的时候，年纪还小，不会意识到贫穷带来的种种问题，放牛的时候读各种从别人家借来的书，有种放飞自我的感觉，现在很难再找到这种感觉了。对我影响最深的应该是保尔（可能很少90后读这么老土的书，但是当时是挺受鼓舞的，保尔和佟丽娅的爱情以及为了革命。。。。）还有宋濂的送东阳马生序。我一直觉得小时候读过的这些书才是形成我现在价值观的基础。
中学在镇里，从家里骑车一个小时的路程，在当地也算是个不错的中学，很幸运的考到了市里最好的高中。结果二中校长带着班主任来家里做工作说想让我去二中，学费生活费都不用家里负担，我当时想还不错，反正二中虽然不如一中，但是也没有那么不堪，家里又穷，就跟父亲商量去二中，结果死活没同意。这个我必须感谢他，虽然后来的路从来都没跟他商量过该怎么选择，但是这么多年回头再看这个选择无疑是对我影响很大，因为体会到了学校层次的差别带来的资源的巨大差距。
高考考了当地的一个不爱的专业，本来打算复读，复读的学校都找好了，但是考虑到自己高二生病后一直身体状况不好还是选择不复读。从此开始混日子，等到毕业的时候发现招聘的都是些什么公司，感觉自己学了几年一个月3k，真的是很嘲讽。本科最大的收获应该是身体变得比以前好了，可以专注的学习自己想学的东西。
终于熬到了毕业，我学的是电气自动化专业，因为大学也浑浑噩噩的度过了，所以真心感觉自己没有学到什么，没办法，人总要生活的，所以去找工作，工作待遇早有心里准备，住的一般般，但是有加不完的班，一个月还只有2500的薪水，但是有时候真的是麻木了，就这样呆了一年，一人吃饱全家不饿的状态，直到有一天公司来了个项目主管，而且还是个中专学历的，开始我并不知道他是个中专生，（在此我绝对没有嘲笑他的学历的意思）人很健谈，感觉对任何事情都全力以赴，不去抱怨，我喜欢和这样的同事接触工作，因为他会带给我阳光与乐观。有次出去吃饭的时候，谈到理想，他推心置腹的和我说，好多事情不要去说假如，我们就应该想到什么能带来改变就应该马上去做。大学不能重来，后悔没有用的，不管你以前如何浪费时光，现在可以马上去补救，可以去找个学校提升技能。可怕的是明明知道自己不行，还不愿意去改变，如果你想改变，唯一的办法就是知识与能力。
他原来和我一样的事事不顺，不是自己想要的。但是他去了长沙一家培训学校，在短短的几个月内排除任何想法只专注学习。才有了现在的高薪与工作，但他始终没有停止学习，还在努力！这也是我非常敬佩他的一点！
自从和他的谈话之后，我来到了长沙工控帮，选择是自己喜欢的且专业的PLC和ABB工业机器人技术。刚开始的时候我自认为自己是个本科生，有种优越感，比其它同学更自信点，后来我才知道我的后排那个带眼镜的平常不怎么爱交流的同学既然是个博士生。山外有山人外有人，我不敢再自信什么了，况且第二个月的课程我发现以前在大学的时候学的理论根本不够用了，徐老师讲的全是一些企业的实际案例，一时很失落，好多莫名其妙的想法突然间全部冒出来了，我是不是真的被命运安排了，安排我出生在平穷的农村，安排我没有富足的家庭，一辈子就输在的起跑线上，人不可跟天比高。
我又一次的想放弃了。直到徐老师不断的给我打电话，问躺在宿舍的我为什么没去上课，是不是病了，晚上就业规划小舒老师和小左老师陪同徐老师到宿舍，我无法面对他们，感觉在我低谷的时候连自己都放弃自己的时候却有这么多人帮助我。我跟徐老师说了内心的想法，徐老师认真的听完后，跟我聊了很多人生的问题，首先让我自己不放弃自己，然后跟不上，晚上他单独给我补课。就这样我对自己按下决心，不管这么困难不能忘记自己的初心。
短短的3个月过去了，我培训结束后回到了原来的公司。继续工作了2个月后，我就直接跳槽到上海一家上市公司xxxxxxx,虽然还是自动化行业，但是因为在工控帮学的很多都是企业的商业项目，所以一来到这家公司就是带团队，开始我很担心自己不行，但是始终记得徐老师对我说的，你自己都放弃自己了，别人怎么帮你？不试试怎么知道自己可以呢？其实不管是高级的人还是其它生物总是被自己没有接触的事物而吓倒，而举步不前。
有时候夜深也会思考自己这些年来走过的路，觉得除了幸运之外，再没别的，在需要做重大选择的时候一直有人帮助自己，感谢工控帮的徐老师，小左、小舒老师。
人生如此艰难，是不是就不要努力了呢？
现在已经没在工控帮了，但是每当有人羡慕我现在的工作，现在的成绩的时候，我就会时不时的想起工控帮，所以我写了这篇文章，我想用我真实的经历告诉其它和我有过一样迷茫的同学，能改变你自己的只有自己了。
技术补贴学，就业拿高薪！
"中国制造"飞速向"中国智造"升级，智能制造人才极其短缺，为快速弥补人才缺口，优佳集团联合数百家世界500强企业强势推出"技能中国智造人才，百企万人补贴培养" 计划！
订单式培养，学习享补贴，就业拿高薪！
学习合格正式上岗薪资：7000-25000元/月，打工人逆袭的机会，秒变工程师。
你还在为找不到好工作而发愁吗？你还在为干活多工资低而苦恼吗？那就赶紧申请加入"技能中国智造人才，百企万人补贴培养" 计划吧！3个月过后，工作轻松了，工资变高了，受人尊敬了，越来越自信了！愿你抓住机会，必将未来可期，不负韶华！现在报名电气工程师可申请全额学习补贴。（全额补贴截止时间向招生老师咨询）
【一】关于我们
校区配备双师型教师团队，先进的自动化教学设备，校区配套设施完善，环境优美，可同时容纳5000人生活、学习。
【二】招生岗位
智能制造初级工程师
【三】招生对象及条件
初级工程师学历要求：有相关工作经验的高中优秀毕业生/中专学历学习相关专业的毕业生/大专及以上学历的毕业生。
基本要求：年龄18-35周岁；思想端正；心理和身体健康，无危害团体的传染性疾病；热爱自动化行业；服从公司安排，适应出差。
【四】学习时间及地点
学习时间：学习时间为2个月左右，其中包含一个月左右的在校理论结合实践学习和一个月左右的到岗实训。
学习地点：专业技能文化课程与实践课程在郑州市航空港区优佳智能制造培训基地完成，到岗实训课程由就业公司安排到工作现场完成。
【五】就业安置及薪酬待遇
就业安置：学习合格后，由就业公司统一安置就业，安排到智能制造的设备装配、调试、维护等相关岗位。
薪酬待遇：初级工程师学习合格后上岗月薪不低于7000元，优秀的人才月薪可达25000元以上。
晋升空间：公司每季度对员工进行考核，根据考核结果为员工加薪晋职。
工作地点：根据公司服务客户所在地来确定。
【六】收费与补贴标准
1、入校收取技术咨询服务费4800元/人，到岗实训满一个月补贴4000元，工作满三个月补贴800元。
2、住宿费：200元/人/月，吃饭自理，宿舍电费按照宿舍人员均摊，被褥费60元/套（包含1个枕头、1条被子、1条褥子、1个棉垫子）。
【七】服务流程
报名成功----到校考察----面试合格----缴纳费用----签订协议----安排入学----学习合格----到岗实训----安置就业。
【八】服务电话：13462294154 花老师
自动化初级工程师培训政策更新（春节后入校的学员统一实施此政策）：
1、年龄：18-35周岁（条件优秀者可放宽年龄到38岁），限男性，初中以上学历；
2、学习周期：2个月（学校培训一个月、工厂实训一个月）；
3、入学需交咨询服务费4800元（补贴/退回方式：于第2个月实训补贴4000元，工作满3个月再补贴800元）；
4、第3个月起安置工作薪资不低于7000元/月，学成后月薪10000以上，年薪15万+；
5、入学签协议，保就业，保薪资，并且可晋升，每季度调薪一次；
6、入学期间住宿费200元/人/月，水电均摊，吃饭自理，学校有餐厅吃饭便宜；
8、学习地点：郑州港区。
9、就业根据毕业批次学校统一安排，一般在长三角、珠三角、成都、郑州等地方。
10、报名热线：13462294154
因疫情管控需要：
学员入郑要提前在"郑好办"上登记，填写信息时候注意（所属辖区为航空港区-银河办事处-银河办事处；当前地址为郑州航空港经济综合实验区新港大道293号）学员入校参观/入学需要有48小时内核酸检测报告
通知：学员入校和参观都需要持有48小时内核酸检测报告，另外已经缴费预订年后培训班的学员有300多名了，总务处需要协调排开，所有需要参观或报到的学员，必须提前联系市场接待部提前预约时间，请知晓。预约参观报名要求上报：姓名+手机号+身份证号+来校参观时间+人数，报名13462294154
学制自动化初级工程师三大好处：
一是身份高：工程师。二是晋升快，在大企业工作，多数时间坐办公室在电脑上观察机器人工作，环境好，工作轻松，稳定。三是薪资高：初级工程师年薪10万至15万。中级工程师年薪16万至20万。高级工程师21万至30万。
行业分析："中国制造"正向"中国智造"转型，用机器取代人工，自动化设备从生产线设计、组装、调试、维护、保养、维修等环节需要大量专业技术人员与配套设备一起进入企业，行业人才缺口极大，所以国家通过教育改革调控人才培养计划，着力发展智能制造的培训，目前正是自动化技能人才的空档期，
</t>
  </si>
  <si>
    <t>2022-02-12 11:12:58</t>
  </si>
  <si>
    <t>一位自动化工程师的自述,看如何成功逆袭!</t>
  </si>
  <si>
    <t>202202124233445</t>
  </si>
  <si>
    <t xml:space="preserve">
本文授权转载自微信公众号：装个好房子（ID：ihaofangzi）
"中美混血，出生名校世家，以接近满分的成绩考入斯坦福，母亲是北大滑雪教练，从小就展现出了惊人运动天赋，未成年的时候就把几十个冠军拿了个遍，18岁就拿了奥运冠军，还是在自己不擅长的项目上......"
以上都是关于天才少女谷爱凌的描述，有点像晋江女频上的大女主爽文，看上去玛丽苏得不着边际，可这一切，却真真实实的出现在了她身上。
2月8日冬奥会自由式滑雪女子大跳台夺冠后，微博上前10个热搜，9个是她，朋友圈也被疯狂刷屏，而今年，谷爱凌才刚刚18岁。
人们在夸赞她水平与实力的同时，也不仅感慨起命运对她的过分宠爱："总是说上帝给你关了一扇门，就会开一扇窗，我就想问，上帝到底给谷爱凌关哪扇窗了？"
大概，上帝给她唯一关上的，是那扇成为"普通人"的窗吧。
.01天才少女的家：太哇塞了！
谷爱凌彻底火了，以中国滑雪运动员的身份。但在镜头之外，她依然是那个爱漂亮、爱生活的可爱少女，如果不用参加比赛，她大部分时间都住在位于旧金山的家里。
都说家如其人，谷爱凌居住的房子，也和她一样，明媚、漂亮、让人第一眼看了就挪不开眼。
推开复古红色的入户门，就是独立的玄关空间。
这里以简洁的黑白为主调，花草、家具、挂画做点缀，视觉上大气且明亮。
顺着黑色铁艺旋转楼梯往上走，便能来到家里的其它功能空间。
一层（不算入户）是纯粹的公共空间，客厅、餐厅和厨房设置在此，若有朋友来家里聚会，不必走到主人的卧室，保证私密性。
客厅一共分成两个区域，一个是休闲观影区，另一个是会客区。会客区面积不算大，沙发、茶几采用合围式布局，温馨又紧凑。
观影区就十分宽敞了。电视墙做了一整面石砌壁炉，并将电视摆放在台面之上，存在感不高，观看时却十分方便。
壁炉前铺设一大块柔软的地毯，还留出了足够大的活动空间，有朋友来家里聚会时，玩耍起来也十分痛快。
左侧有一面正对前院的落地窗，大面积透明玻璃将室外葱茏的绿意包入室内，即使四周墙面不做太多装饰，也不显寡淡无趣。
考虑到中美饮食差异（谷爱凌的父亲是美国人），厨房一分为二，一个设置成中厨，一个设置成西厨。中厨内，岛台、油烟机、灶台一应俱全，完全满足一家人做中餐的需求。
西厨则与餐厅处于同一个空间内，四周墙面做满储物柜，再多杂物都能收纳其中。一张长长的餐桌摆放在中央，搭配高度较低的水晶灯，用餐时的氛围温馨极了。
除了西厨餐厅外，谷爱凌的家里还有一个巨大的宴会厅，灰色墙面搭配暖色餐厅、低饱和度的黄绿色系挂画，雅致又简洁。
靠窗的角落里，摆放着谷爱凌的钢琴，钢琴右侧的挂画，以及小方桌上的鲜花，也恰到好处地修饰着空间。
别墅里房二层除了卧室外，还有谷爱凌的书房。
不过她好像并不喜欢固定在某个位置工作，她在窗前还有一张书桌，一抬头就能看到红色的江桥和远山。
整栋别墅里房君最喜欢的地方，就是前院和后院。
前院种的花草不算太多，但十分雅致，草丛里还藏着一尊小小的佛像，有点中西合璧的味道。
后院就是小公主的天堂了，小时候她最喜欢做的事儿，就是把摇床系在两棵树之间晃。
晃着晃着，时间就来到了18岁，曾经不谙世事的小姑娘，也成了人们眼中无往不胜的运动健将。
.02你永远可以相信谷爱凌
"谷爱凌真的太顶了！"、"你可以永远相信谷爱凌！"这大概是每个人，看完自由式滑雪女子大跳台比赛后的第一反应。
跳跃、翻腾到最终完美落地，她以绝美的身姿和188.25分的高分，为中国队夺得了冬奥第三金。
为什么大家会这么激动？
因为这是中国运动员在该项目中历史性的突破，因为玩冰雪运动的人本身就少，再加上危险系数高，所以在这个项目上，我国几乎是零起点，也没有专业的大跳台运动员。和足球一样，它也是人们心中一直以来的意难平。
谷爱凌就是在这样的背景下临危受命，意外成为全球唯一一个女子自由式滑雪中，参加了三个比赛项目的运动员。其中她最不擅长的，就是这个大跳台。
只训练了一年，动作是在赛场上第一次做，就连参赛服也是自己设计的。
风吹开她的号码牌，金色的龙在太阳下熠熠生辉
更离谱的是，比赛前几个小时的凌晨时间，她还在网上愉快地冲浪，跟抹黑中国的键盘侠撕得难舍难分。
几个小时后，她神采奕奕地站在领奖台上，在蓝天与白雪间，笑得无比灿烂。
夺冠后，各个社交媒体首页全部是谷爱凌滑雪的视频照片，朋友圈里也都是"谷爱凌牛逼"的字眼。
不过冬奥会之前，也有人担心大家对她期待太重，有些捧杀的意味，毕竟她只有18岁，应该降低期待值。但谷爱凌却十分自信："对我就这么没信心吗？"
后来的结果我们也都知道了，但比起耀眼的成绩，房君最喜欢谷爱凌的一点，就是她身上强大的自信。大部分中国人从小接受的教育，是低调做人、低调做事，与人相处要谦逊，说话不能说太满，不然容易打脸。
但谷爱凌偏不。
她有一套自己的强者思维，失败了就重新站起来，网友说的打脸什么的，她根本不在意：我要做的就是挑战自我，在我热爱的生活里，不受任何流言蜚语的左右。谷爱凌身上这种毫不掩饰的强大，真的太迷人了！
.03哪有什么横空出世的天才少女
但话说回来，谷爱凌的强者思维并不是天生的，就像她天才少女的身份，也不是生来就有的。她从3岁起就被妈妈带到滑雪学校，最开始学的是自由式滑雪。
当她站在雪板上的那一刻，就展现出了惊人的天赋，5岁后已经可以跟着8岁的孩子一起滑了。
等她到了8岁，滑雪学校建议她去专业的滑雪队，至此，谷爱凌的滑雪生涯开始了：9岁，开始参加各种滑雪比赛，表现出成为顶尖职业滑雪运动员的天赋；11岁，她夺得全美13岁以下坡道障碍赛冠军以及全能亚军；13岁，她参加成年组比赛，夺冠；14岁，她囊括9个全美冠军在内的50枚金牌；15岁，她获得世界杯意大利站金牌，登上国际雪联年度积分榜榜首……
而这些也只是她成名之路的开端。
去年奥运前最后一个赛季的比赛，她包揽了所有分站赛冠军，短短37天为中国队拿下6金2银1铜。
2019年6月，她放弃美国国籍回到祖国，成为一名彻底的中国运动员。凡是她参与的比赛，均未下过领奖台，在两年内为中国赢得11金2银3铜。
所有人都说她是天才少女，被老天追着喂饭吃，但天才之名的背后，却藏着比常人付出更多的努力与坚持。
13岁第一次参加成人组比赛前，她发烧到42°，却从没想过放弃比赛，体温稍稍降了点就上了赛场。第二天的跳台比赛，还在肺部不适的情况下，拿到了金牌。
疫情期间不能在户外训练，就在场馆里模拟跳跃，时常因为撞在栏杆上痛得站不起来。
2019年，谷爱凌在训练期间，摔到了头，最后确诊是脑震荡，医生不建议她继续参加比赛，她就在养病期间拼命锻炼体能。
2021年在运动中意外受伤，右手骨折+手指韧带撕裂，为了不耽误比赛，就在三周内学会了不用雪杖的比赛，最后获得2金1铜的好成绩。
一枚枚的奖牌背后，其实是就算受伤也要往前走的坚强。
但她值得我们关注的，远不止在雪场上的成就。
为了有更充裕的时间备战北京冬奥会，她提前结束了高中学业，参加SAT考试，以1580（满分1600）的成绩被斯坦福大学录取。而这一切，主要得益于谷爱凌妈妈的教育。
谷爱凌的妈妈叫谷燕，北京人，本科毕业于北大化学系后，在斯坦福读生化专业硕士。她一直告诉女儿，比赛不一定非要拿冠军，大学也不一定非得考斯坦福，睡觉是人生中的第一大事，玩和学习同样重要。
按照妈妈的要求，谷爱凌每天至少能保证10个小时的睡眠，其余时间除了学习外，还有滑雪、长跑和篮球，体操、瑜伽、骑马、足球、攀岩、射箭等多种活动。
那么学习呢？这就要夸夸谷燕的眼光与先见之明了。
每年暑假，她都会带谷爱凌回到北京，参加海淀黄庄课外辅导班，学习数学。备战美国高考SAT时，也是在北京补的课。"来中国上十天课，能在美国顶一年"，谷燕对谷爱凌说。
所以说啊，哪有什么横空出世的天才少女。能够挑战人类极限的背后，除了运气外，更多的是将任何事都做到极致的坚持，以及为自己所爱拼尽全力的孤勇与热血。
北京冬奥会结束后，如无意外，谷爱凌将会回到校园，在斯坦福继续读书。谈到今后要走的路，除了滑雪，她还想写作、当记者，再学学一直都很喜欢的分子遗传和量子物理。
至于为什么在体育方面取得巨大成功后，依然不放弃读书，因为她始终记着母亲的话："要让别人尊敬你，就不能做一个只会滑雪，没有独立思考能力，没有学识的运动员。"
而房君又为什么要分享，这个生在金字塔顶端的天之骄女的故事，是因为谷爱凌绝不仅仅是被我们仰望的存在。
她的出现，带来了一种全新的看世界的方式——我们出生在不必背负太多，就可以自由翱翔的和平年代，不用太卷，也不必太焦虑，更没有太多因性别差异而带来的桎梏。
我们可以用热爱赶路，即使是28岁、38岁，只要心中仍有热血，就什么时候觉醒都不晚。
所以说啊，虽然我们成为不了谷爱凌，但我们依然可以成为更好的自己。
</t>
  </si>
  <si>
    <t>2022-02-12 11:16:28</t>
  </si>
  <si>
    <t>继夺冠刷屏后,"天才少女"谷爱凌的私宅又火了:上帝到底给她关了哪扇窗?</t>
  </si>
  <si>
    <t>爱家仁家</t>
  </si>
  <si>
    <t>202202124120628</t>
  </si>
  <si>
    <t xml:space="preserve">
覆盖院系：新闻与传播学院--新闻与传播
【考研真题】
334新闻与传播专业综合能力
一、名词解释：5×8=40
1、沃尔特·李普曼
2、公共领域
3、群众办报
4、张季鸾
5、蒂姆·伯纳斯·李（Tim Berners-Lee）
6、LBS（互联网时代的用语）
7、流动空间
8、Kevin kelly（KK：《连线》创始主编，《失控》一书作者）
二、简答题：10×5=50
1、历史视角谈"喉舌论"
2、网络社会
3、微博与中国社会舆论
4、技术决定论
5、伦理判断模式波特方程（The Potter Box）的主要构成元素
三、论述题：20×3=60
1、新闻报道的客观性会受到哪些行业外的社会影响，试举例论述。
2、论当前人们使用社交网络（social network service）进行信息传播的特点，及其对社会产生的影响。
3、结合你熟知的网络侵权事件（例如百度文库侵权事件）及相关法律法规，分析中国网络着作权发展现状。
【参考书目】
334新闻与传播专业综合能力
《媒介经济学》 清华大学出版社，2007 赵曙光
《2011年：中国传媒产业发展报告》 社会科学文献出版社，2011 崔保国
【考研经验】
清华大学334新闻与传播专业综合能力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考研被认定为一个艰难的过程，复习过程枯燥乏味且漫长，但是考研又是一种希望，能帮助考生通向成功的大门。
而在清华考研的过程中，更是不乏有各种艰难，尤其对于跨专业考生的专业课来说，通过报辅导班来弥补自己复习的不足，可以大大提高复习效率，节省复习时间。因此清华考研辅导班诞生。
事实上，备考清华的过程，更多的是对自己的重新认识！通过清华考研的复习，你可以知道自己适不适合读研，琢磨考研的意义何在？当然，对于清华志在必得的考生，更多会选择清华考研辅导班。
当然，清华考研报班要根据自己的实际情况，专业基础、时间精力、经济实力等，不要盲目跟风，要多方面考察。
那么众多的清华考研辅导班，哪个更好一点呢？又该如何选择及考察呢？
这里推荐盛世清北，为什么呢？大家可以从以下几个方面来具体分析了解：
首先，在专注度上，目前市面上也有清华清华的课程，有业务条线众多的综合性的大型机构，也有啥都做的小型机构，但是都不专，而且针对性不够。比如说大型机构，主要为侧重于公共课，可能是一个课程包，专业课占比比较小，远不如公共课的比例，那就是本末倒置。考清华清华首先是要解决和重视专业课问题，和考普通学校先强调公共课是完全不一样的。课程设置里专业课是要占大头，其次是数学，尤其是要考高分。而小机构，本身时间不长，积累不够，无论是经验还是服务体系都是不够的，无论是公共课和专业课师资和服务都比较弱，更别说形成一整套的课程体系和服务体系。盛世清北专注清华清华10余年，是专业的针对清华清华的考生的辅导专门高端机构，无论从课程体系，服务体系及资源上，还是成功案例上都在清华清华辅导这个细分领域里独占鳌头，无论大小机构，在清华清华辅导这个领域，其积淀与资源是无法比拟的。
第二，在课程产品体系上，盛世清北全面、覆盖大一、大二、大三、大四不同年级及在职的同学。不仅有长线的一对一针对性课程，也有短期突击的一对一课程；不仅有全年在线面授精英小班，也有短期阶段性在线面授小班；不仅有针对初试的，也有复试定向协议班。盛世清北在多年的成功经验上，形成了完整的覆盖不同年级，不同阶段，不同需求的课程体系。不长期专门针对清北的，是无法形成专属清北有效的成功辅导方案体系。考生可以根据自己的不同需求，选择适合自己的专业的课程服务。
第三，在师资资源上，盛世清北倡导精英培养精英的服务理念，用轻松有效的方法教学，而非盲目勤奋的苦学，因此，采用的大部分都是清华清华等名校的资源，有清北，985教授领衔的教学团队，而非普通高校来源，更强的学习能力思维才能指导清北考生。报考或考上类似清华清华的，都不是苦学出来的，尤其是在竞争激烈的今天。一般而言，除经验特别丰富的优秀教员外，用非名校出身的师资培训报考清北的考生，在盛世清北一般是不允许的。
第四，在服务体系上，盛世清北要求考生先要做好战略和战术的规划，明确实实在在的3轮3阶复习法。分阶段的集中解决问题，比如在8月份前要主要集中解决专业课（或数学问题），在8,9,10要进入第二轮的专题真题的复习阶段，这阶段是全科强化复习，在11-12要进入冲刺模考阶段等等。
此外.盛世清北专注清华清华多年，开发多类针对清华，清华各院系的产品项目，与校内不少院系互动不断，深入广泛，兼有清北校友合伙人团队，在考研品类中几乎难有比肩。
教育是维持阶层或突破阶层最好途径，如果你家有资源，那清华清华的背景能让你走的更高；如果没有背景，那清华清华就是你的阶梯，而专注清华清华的盛世清北很可能就是你进入清华或清华的阶梯。
</t>
  </si>
  <si>
    <t>2022-02-12 11:26:48</t>
  </si>
  <si>
    <t>【盛世清北】清华334新闻与传播专业综合能力考研真题资料参考书考研经验</t>
  </si>
  <si>
    <t>202202124144052</t>
  </si>
  <si>
    <t xml:space="preserve">
教育部2022年工作要点已发布共涉及6大类35个要点明确今年要落实教育优先发展战略地位
今年教育领域会有哪些大动作这份文件透露出了很多重要信息教师待遇/编制 完善教资考试 双减…这些大家热议的内容都有安排了
▼▼▼
教师相关内容划重点：
01
加强义务教育教师工资收入保障
原文摘选：
加强义务教育教师工资收入保障，确保义务教育教师平均工资收入水平不低于当地公务员平均工资收入水平。坚持优化增效、补短扬长，新增教育投入更多用于薄弱环节，新增教育支出更多用于提高教师待遇。
加强工资待遇保障，提高教龄津贴标准，落实好乡村教师生活补助政策，逐步提高乡村教师待遇，支持艰苦边远地区改善乡村教师周转宿舍。
划重点：想要吸引和稳定优秀人才从教，保障教师行业福利待遇非常重要。最近几年的一系列政策，都足见国家对教育的重视，相信教师待遇未来会得到更多保障。
02
提高幼儿园教师工资收入水平
原文摘选：
完善普惠性学前教育经费保障机制，出台国家层面学前教育生均公用经费标准，推动地方提高并落实公办园生均财政拨款标准或生均公用经费标准、普惠性民办园生均补助标准，提高幼儿园教师工资收入水平。
加大公办园教师核编补充力度，按同工同酬要求落实教师待遇。
提示：与中小学相比，考幼师的竞争压力更小、门槛也相对更低，也是不错的选择；需要注意的是，考幼师必须有幼儿园教师资格证（教师资格证的向下兼容性对幼儿学段不适用）。
03
完善中小学教师资格考试政策
原文摘选：完善教师管理与待遇保障。完善中小学教师资格考试政策。
提示：根据各地22上教资笔试公告来看，22上的教资报名学历门槛和之前一致，没有提高；但新的《教师法》发布后，考教资的学历、专业要求可能发生变化，所以报考上半年教资的同学，务必好好复习，争取一次过！！
专科的同学如果未来想从事教师职业，建议尽早提升自己的学历。
04
强化美育教师队伍建设
原文摘选：
完善大中小学相衔接的美育课程体系，强化美育教师队伍建设……推进中考美育改革试点。推进大中小学劳动教育，全面加强涉农高校耕读教育，推进职业院校劳动教育，开展中小学生职业启蒙教育……加强和改进学生心理健康教育工作，实施学生心理健康促进计划……
提示：文件提到了美育、心理健康等，不知道怎么选教资科目的同学，除了语数外三大基础学科，也可以考虑这些科目。
05
打造高素质专业化创新型教师队伍
原文摘选：
实施新时代基础教育强师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提示：教师队伍扩大规模的同时，也需要提升教师队伍能力，严抓教师资质。教师需求缺口对大家而言，意味着更多的上岸机会，但也需要大家不断提升自身实力。
大批教招考试即将开始，不少同学已经加速冲了。
06
推动各地加强中小学教职工编制保障
原文摘选：
推动各地加强中小学教职工编制保障。研究完善中小学岗位设置管理办法，提高中小学中级、高级岗位结构比例。
提示：编制教师工资由国家发放，不怕拖欠工资，享受"五险一金"、带薪假期。非编制教师工资由学校发放，工资是否有保障与学校发展息息相关。希望大家2022都能顺利入编！
07
推进学前儿童普通话教育
原文摘选：
提升国家通用语言文字普及水平和质量……加强民族地区推广普及国家通用语言文字，推进学前儿童普通话教育……加强语言文字规范化标准化信息化建设，发布《中小学生普通话水平测试等级标准》。
提示：大家最常问的问题：①普通话证书，在教资认定前拿到就可以；无证不影响教资笔试、面试的报考；②各地的普通话等级要求不同，不同学科的要求也不同，查阅当地的教资认定公告，即可明确普通话要求；③新修订的《普通话水平测试管理规定》已经正式施行，新规涉及多项变动，注意查看。
教师的福利待遇那么好不要坐着观望了22年的教招和教资都是上岸好时机大家可要抓住机会呀！
</t>
  </si>
  <si>
    <t>2022-02-12 11:27:57</t>
  </si>
  <si>
    <t>「教师」教育部官宣:涨工资!加编制!减负</t>
  </si>
  <si>
    <t>浙江教师考试服务</t>
  </si>
  <si>
    <t>202202124143132</t>
  </si>
  <si>
    <t xml:space="preserve">深度揭秘：教培行业破局的生死法则！
导 语
对于教培机构来说，用户基本需求不变，做流量的基本逻辑就不变，变得只是具体渠道和方式。
做流量是一个慢活，因为流量的自增长需要一定的初始流量密度和较好的流量质量，刚开始盲目图快可能适得其反。
1
"糯米塔"剧游
有的机构挣钱，有的机构赔钱，有的机构还来不及挣钱就已经消失了，有的机构风风火火了很多年忽然就开始业绩下滑。到底什么因素决定了最后的结果，有的人说是因为人，有的人会说是因为政策，也有人会说是因为环境变化。
说得都对，不过好像看起来都是从结果反推的原因，因此还是无法总结出有价值的经验，来更有效地指导商业实践。从我的角度来说，一切的根本的问题都在于因为资讯爆炸式的释放，已经让很多人忘记了基本的商业常识，也是最基本的商业模式，那就是：通过什么样的方式把什么产品卖给什么人。
换句话说就是想的太复杂了，当你抽丝剥茧回到最核心的规律上的时候，你就会更加的清晰。这个事很关键，抓住主要矛盾，你才能解决主要问题，所以一定要活在当下，找到病灶方能对症下药，瞄准靶子才能有的放矢。
同所有的服务商品一样，儿童剧游的销售流程也大致包括引流—接待—销售—服务这些过程。
本文主要分享根据我们的市场经验，观察总结出来的儿童剧游这个领域的流量与转化的一些特点。
首先需要明确的是——获取流量是有成本的，同时流量之所以被称为"流量"而不是"定量"必然说明它是不稳定的。
这是所有流量的两个最基本的特征。
获取流量的成本是多种多样的，归根结底就是"买"，从不同的地方买，线上的宣传平台、电商平台都有精准推送服务，从线下买主要是各种商铺，为什么北京有的购物中心十几平米的面积一个月租金两三万——这就是精准流量的价格。
除了用钱买，还有许多是用人力去换，人力也是十分重要的成本，这人力要么是自己的要么是员工的——在各种平台发布相关信息内容吸引粉丝，在线下做各种形式的地推，设计装潢店铺门脸……这都是为了吸引到受众的关注，也就是常说的引流。
儿童剧游的引流与其他服务的引流有一个显着的不同，就是因为这是一个全新的服务，在一个许多顾客尚未清楚儿童剧游是什么的情况下，推荐剧游课，都要比推荐网红款吃喝或者服化困难许多，尤其是儿童剧游自身强烈的体验感特质，让它更是很难通过纯线上的形式完成推广。
因此，成熟行业中顾客熟悉的产品——衣食住行方面，很可能在引流过程中就完成了销售，而儿童剧游的引流，十分纯粹，就是"引流"——引起流量的眼球关注，先被人看到。
2
剧游流量来源与转化逻辑
"被看到"是被认识、被了解、被理解之后被购买的第一步。
有流量才有明天，有流量才有机会验证你的产品的竞争力，才谈得上你的用户体验，才有参与感和用户粘性。一个机构大门不出二门不迈，怎么会有流量？看看手机里的微信好友数量就知道你在周边三公里的影响力。
很多互联网打法的在线教育公司，相对于自己做内容、做活动吭哧吭哧招生，更愿意把投资人的钱烧到流量平台上做广告，如百度，今日头条等。
首先应该说的是，买流量肯定不会做错，广告做了肯定有效果，无论大小。但是，很多人账算不清楚。
教育机构，靠买流量，能否获得持续发展呢？我认为很难。
以下是几种常见做广告买流量的方式：
我们对教培行业的用户和产品特点做下分析：
1、用户群体为家长，而且大部分产品只适合特定年龄段，定位较窄，非定向广告买流量性价比很低，只能做品牌广告；
2、用户消费决策频率低且时间集中度高（寒暑假前），定向广告长期投放性价比低；短期冲量投放的话，不知名品牌又很难对用户产生太大刺激；
3、精准广告精确满足用户主动需求，效率应该是比较高的（不光是理论层面的推断，从很多机构了解到也是这个结论）。
但线下机构投精准广告的问题在于家长看完广告不能立刻体验产品效果，在这个时间差的影响下，精准广告的转化率就大打折扣了。
在线教育不存在这个问题，所以你看到现在做SEM的大部分是在线教育公司。
4、教培产品有重决策的特点，现场咨询和体验对于家长消费是非常有必要的，这也是为什么小机构对着学校门口就能活，也是在线教育公司纷纷开设线下体验店或和线下机构合作购买流量的原因。
但是，线下教培机构的坪效、毛利与化妆品、珠宝、奢侈品等行业比可差远了，在线教育公司的线下体验店看上去很完美，但管理难度和成本会随着开店数量增长迅速增加。
第二步：接待。
如果是顾客熟悉的产品，这个流程也该开始产生甚至以及完成销售了，但儿童剧游的受众在这个流程是走向初步的分化：不敢体验、接受体验、不体验但围观。
如果说引流阶段是受众来说只是"看见"，那接待环节对他们来说就是"接触""看见"，在这个过程中，首先经营者就得知道"糯米塔"剧游是什么，只有当自己懂得才能让顾客明白"糯米塔"剧游究竟是什么，能给孩子带来什么。
对儿童剧游产品，顾客心里没数，判断不好买不买，但经营者心里必须非常清楚自己的产品价值所在——倘若双方都不清楚那确实很难成交。
"糯米塔"本身对孩子是极具吸引力的，它在本质上就是"游戏化"教育，充分利用孩子的内在动力，一、会在每个阶段设置关卡并给予奖励，将学生所有学习行为量化并定期赋予成就达成。二、同时完善孩子的社交激励，"糯米塔"剧游不仅仅局限于线下，有线上专属小程序，线下线上相结合，当学员成功后可以在其学员朋友圈展示学员的达成成就。三、形成不同的团队，让每个学员分担不同的角色，感到被需要。"糯米塔"本身是角色扮演游戏，每个学生承担不同的任务。
在这个阶段，当孩子体验过后以及运营者十分清楚的阐述了"糯米塔"本身的价值，只有当产品本身是有价值的顾客愿意去了解，才算是迈向成单的第一步。
第三步：服务
提供服务是整体销售的最后一个流程，也是最关键的一个流程，因为目前的服务都是预付费模式，而且涉及到续费，所以服务环节的水平对顾客的满意度至关重要。
这个环节拼的就是业务能力和管理了——这些也都是销售流程的一部分，这也是我们强调的整体销售概念，不靠推销话术，靠实实在在的服务。
好的产品一定是为客户服务的，产品的本质是属于用户的。而恰恰在教培行业，尤其是艺术培训机构，至今居然也不能接受自己是服务业的这个事实。你的课程不是为了你自己服务的，你的课程是为了孩子服务的，是为了家长服务的。换句话说，你的课程不是为了让自己有多爽，而是为了让孩子更优秀，让家长更舒心。
重要的不是你展现了什么，而是家长和孩子看到了什么。重要的不是你表达了什么，而是用户感知到了什么；重要的不是实现了你的什么价值，而是用户知道对它的价值。
换句话说，一个舞蹈培训机构，对于家长和孩子的价值是什么？离开了这个培训机构，她会失去什么？这个孩子不学美术，不学唱歌了，他会失去什么？
马斯洛需求的五个层次生理、安全、社交需要、尊重和自我实现，一一对照，仔细思考一下剧游满足了用户的什么需求。
教培实际上是一种奢侈品的存在，从用户角度来说，需要被满足的起码是身份认同和社交需求，这样的培训产品才会真正形成长期价值。所以说，思想落后，就会山重水复疑无路；思想解放，就能柳暗花明又一村。
3
做流量没有不变的真理，任何方式都有窗口期，都会慢慢性价比变低，但是，用户基本需求不变，做流量的基本逻辑就不变，变得只是具体渠道和方式。
目前"糯米塔"剧游行业尚在初步阶段，但是其实它和早期的教育行业有一定相同点（信息需求统一、重决策、第三方背书重要且获取难度低）已经出现了这样的做流量的方式，也都是剧游做流量可以去学习的。
另外我想说的是，做流量是一个慢活，因为流量的自增长需要一定的初始流量密度和较好的流量质量，刚开始盲目图快可能适得其反。
</t>
  </si>
  <si>
    <t>2022-02-12 11:28:33</t>
  </si>
  <si>
    <t>深度揭秘:教培行业破局的生死法则!</t>
  </si>
  <si>
    <t>小新星素质启蒙</t>
  </si>
  <si>
    <t>202202124461754</t>
  </si>
  <si>
    <t xml:space="preserve">
1 ，考研辅导班老师能讲好、讲的透彻，有学习氛围。好老师能一针见血说透彻，说到点子上。面授大部分情况下能确保是好老师。当然好老师并不是说那些名声大的老师，而是有干货有内容接地气的老师。深圳科都考研面授课都是有多年考研辅导经验的优质师资。
2 ，面授班缺课时可以在科都考研APP上学习还可能在线咨询老师。如果身体不舒服生病了，耽误了课，可以补课。如果听一遍没听懂，课间老师可以对你一对一的重复讲解。如果学校有事情或是私人有重要的事情耽误了课，可以看直播或网课。
3 ，面授班需要到某个地方去统一上课，这样可以回学生时代，有浓厚的学习氛围，大家比着学，同时相互间可以帮助学习和督促，避免一个人的枯燥无味的学习环境，特别是后期更能体现这种方式的好与坏。
4 ，面授班本身在形式上是比网课视频课要好些，由于它集成了很多资深老师的优势，所以越来越受考研族的青睐。
深圳之科都考研关键词：线下面授、直播上课、录播重听、专业课、可多次听课、APP学习、含资料
科都考研课程设置：
（1） 线下面授课：同学们需要去参加教室上课，公开讲座，学生时代，相互学习进步；
（2） 直播上课：现场同步直播，实时进行，不延迟，最快捷的方式获取最及时的授课内容；
（3） 录播重听：如果面授上课时有事没来得及参加，课后可以重听；如果一次没听透彻，可以课后重听补课，都是免费的；
（4） 大课时量：大课时量上课，一个知识点都不错过；不蜻蜓点水或者水过地皮湿的形式上课，确保深入、透彻；
（5） 优师上课：用面授的形式把考研行业资深老师请来上课，让更多的同学接受优质的教学；
（6） 发放教材：纸质讲义或资料，发放给每一位报班的学员；
（7） 专业课：朝中有人好做官，深圳科都考研课程里也包含了专业课的辅导，给你匹配对口的专业老师，专业课的辅导着重以解决信息对称、答疑解惑和专业内部信息。
关于考研：
（ 1 ） 要不要考研：曾经在学员内部做过一次大面积的问卷调查，样本数是 1670 份，关于考研目的，"还没做好工作准备，晚些入社会"和"深入学习专业知识，成为行家"是绝大多数同学的选项。不管出于什么目的，出于什么原因，研究生能读还是要读的。所谓的说"读研无用论"其实是犯了空想主义的错误。在两到三年的读研时光内，一个人的价值观、方法论、世界观深入完善，这期间形成的分析问题和解决问题的系统思维，对以后的人生是有莫大的帮助。反过来，如果真的读研无用，那么从高数里的极限理论讲，推理出读本科也是无用的，读中学也是无用的，读书也是无用的，是不太正确的。
（ 2 ） 考研学校怎么选？答：法无定法。第一种是根据城市选，大部分情况下，读研的城市很可能就是你未来定居的城市，因为读研的年龄恰巧是心智开始成熟的年龄，习惯了某个城市的生活就特别想留在那里，所有优先按照你未来想定居的城市去选择，选好几个想去的城市后，再对应的在这几个城市里选择你想读的专业或者学校。第二种是根据你想读的专业去选，这种情况适合对专业比较痴迷的同学，义无反顾。
（ 3 ） 跨专业考研可不可以？答：根据自己的喜好和自己的决心来定。跨专业并不恐惧，初试也相对容易些，因为只限定了几本书而已，只要研究透了这几本书且题目大量练习，掌握了知识点和脉络，那么初试并不太难。难的是复试，以及读研时是否能跟得上进度。很多人鼓动跨专业考研，有时候是出于商业的需要，因为跨专业考研就会产生专业课资料及专业课信息的缺失，就会产生大量的商业需求，促进了专业课资料的销售，或者专业课辅导班的报名；
（ 4 ） 考研需不需要报辅导班？答：从收获上讲，需要报。不报是基于如果你有良好的自学功底、坚定的决心和较强的自制力，那么自己学习也是可以考取理想院校的，且能省下一笔开销。报是因为，站在巨人的肩上，相对更省力些，收获也相对更多，成功的概率也相对更高。比如从 1 楼到 30 楼，乘电梯 30 秒就到了，而自己爬楼梯也能爬上去，但需要 10 多分钟，且很费体力；从南京到上海，坐高铁 2 个小时就到了，而自己走也可以到达上海，但可能需要花三天的时间，且中途可能会经历风餐露宿和不确定的意外状况；现在报比如科都的班，确实是投入了大量的金钱，就跟上大学花费了很多钱一样，用钱买了一张门票，因为花了钱，所以特别认真对待，认真对待于是就学到了很多知识，知识转变为智慧，智慧创造新的价值，价值回报物质和金钱。现在经济紧张是为了将来经济不紧张，现在拼命是为了将来不处于社会的底层。脑袋不富则富不长久，肚中无物则物不归己。所以不要在乎本科同学先毕业工作赚钱的潇洒，也不要在乎花了多少钱报科都考研班很肉疼，更不要对于一年的冷板凳考研很恐惧，心一横，对自己说三个字"靠！考！报！"就可以了。
考研机构辅导：考研机构一方面可以帮考生营造良好的学习氛围，另一方面还可以帮考生规划考点，更合理的安排学习计划，甚至能压中考题。对于考生开说，报一个考研辅导班既省时又省力，可以增加你考上研究生的砝码。
</t>
  </si>
  <si>
    <t>2022-02-12 11:31:36</t>
  </si>
  <si>
    <t>深圳23年考研辅导班的好处有哪些,如何看待考研?</t>
  </si>
  <si>
    <t>科都考研</t>
  </si>
  <si>
    <t>202202124281484</t>
  </si>
  <si>
    <t xml:space="preserve">
读完《深度教学》一书，颇有感受，运用苏格拉底式提问法有效开展备课设计和课堂教学，固然是好的。我们给了学生太多没有多大意义的学习任务，例如英语单词反复抄，使学生更加机械地作业，这也加重了他们的孤独感，他们很少有，甚至没有时间去反思，去创造意义，去理解自己和自己在世界中所处的位置等。威廉.戴蒙认为，当今成长过程中的最大问题其实不是压力，而是无意义感。并且研究表明，由于无法找寻到个人意义而患心理疾病的孩子数目惊人，因此，孩子极度渴望一种帮助他们找到意义感和目标的教育，而当我们决定将焦点局限在学习成绩上，这就造成了一种不健康的偏执。
书中提到，学习成绩只是个人价值的一种指标，而不是唯一，要成长为一个健康的孩子，就必须在学术能力学习，服务学习，社交和情感原则等多个方面全面发展，这就与我国教育目标内容大体一致，我国提倡教育应当让学生德智体美劳全面发展，所以老师，包括家长都不能将焦点局限在孩子的学习成绩上，而中国式教育中，大多数家长都会以孩子的学习成绩为目标，不去注重孩子其他方面的成长，这就不利于亲子关系的发展，并且如果老师一味追求成绩，那么对于孩子的全面发展也无疑是糟糕的。
在一些全寄宿学校，小学段学生周一到周五基本得不到父母的关心和爱护，并且在学校里面，班主任包括其他老师不可能每天都关心到每个学生的方方面面，这就会使学生产生无意义感、无价值感，学生们得不到肯定，可能就会出现认知上的自我怀疑，严重一些可能会患有心理疾病，甚至于自闭症等。因此当我们给学生问问题的空间时，就表明我们承认他们的问题也有意义，赞许每个人都有提问的权利，教师倾听学生内心最深处的想法和感情，会使他们感到受尊重，这可以改变他们对自己以及对学校的看法。
今年，教育部也出台了有关"双减"政策，目的是想让学生不再有考试、作业的压力，使其避免机械重复的作业，而这一点与书中提到的"把学生的兴趣与学习内容联系起来"有相通之处，学习成绩不能预测未来，而一个人最正确的人生观、世界观、价值观却是他能否在社会立足的重要基础，因此我们现在要做的就是培养提高学生核心素养的能力，使其全面发展，而不是仅仅只关注他们的学习成绩。
教师要学会倾听，与学生之间建立信任，把学生的问题应用到教学中，让学生有意义感、价值感，并教授学习方法，而避免一味地重复，将教学内容与学生的生活实际，学生的兴趣紧密联系，坚持有意义的教学，发展学生的潜力，使得学生与老师在学习生活中一起成长。作为教师，首先要先清楚自身定位，我们是教育者，同时也是学习者，师生互动过程就是彼此最好的学习方式。
</t>
  </si>
  <si>
    <t>2022-02-12 11:38:06</t>
  </si>
  <si>
    <t>深度教学心得体会</t>
  </si>
  <si>
    <t>赤耳</t>
  </si>
  <si>
    <t>202202124286952</t>
  </si>
  <si>
    <t xml:space="preserve">
培训机构装修的目的是融入教育环境，在美化环境的同时，可以增进学生的情感交流。 同时，课堂文化是学校文化不可分割的一部分，设计必须保证与学校所倡导的宗旨相一致。 无论是教室硬件设施、基础设备、教室色彩选择、空间摆设等都需要以整体性的考虑为重点。
下面企鹅公装网小编给大家介绍一下装修公司在教育空间设计的注意要点
以少儿培训机构设计为例
少儿培训机构的设计理念注重个性，独特性是少儿培训机构不断追求的。 追求独特的个性，就要打破原有的规则，不落俗套，吸引眼球。 在自然界中，"绿树丛中的一点红，沙漠中的绿洲"是一种独特的体现。 独特是在陪衬中产生出来的，是相互比较而存在的。在室内设计中特别推崇有突破的想象力，以创造个性和特色。
第一点需要充分考虑到室内空间和功能的划分。满足机构教学需求和学生学习、休闲等各种功能。
第二点应该就是空间的装饰性，很多机构为了让空间更有感觉，大量采用装饰和摆设，不仅占用空间外，很多时候还会增加室内有害气体的含量，影响儿童健康。
少儿培训机构设计装修一定不要过度装饰，按照课程要求来。常见的培训机构分为三大类：语言、智力与艺术。不同的空间有不同的设计装修需求，例如书法国学需要传统古典雅致的环境，而音乐课的隔音和宽敞等。
因此也需要注意以下几个要点
一、简洁性
在少儿培训机构中，大部分室内装修都会选择鲜艳明亮的颜色作为主色调，因为孩子天生对颜色很敏感。 多样化、美观、清新的色彩可以增加孩子的积极性，让他们快速参与到课堂互动中。 大型卡通图案、复杂装饰等不易放置。 在培训机构，应谨慎使用。 但整体装修的原则是让孩子感到舒适和放松，仿佛回到了家一样，所以卡通、装饰品等物品会让孩子长时间处于兴奋和紧张的状态中。
因此，在少儿培训机构的设计中，多采用粉色、浅色、天蓝色、绿色、橙色等柔和暖色调，结合吊顶的简约造型和线条的运用，能够体现等级。 空间环境的感觉。 当你想表达某个主题时，还应该注重营造意境感。 不能把元素表达的太具体，用"除了神形之外"的理念来设计。 比如，如果要表达海洋的主题，可以使用蓝色，大面积使用蓝色营造气氛，并添加一些带有装饰元素的点缀，如航海饰品、鱼类、渔网、海鸥等等。
二、区分类别
可以对孩子进行区分，将兴趣和需求相同的孩子划分为一个活动区，这样可以让他们更容易学会相处，获得互信。 同时，这样的设计也可以帮助教师从全局的角度理解孩子。 应该记住，这种类型的分隔并不要求不同的房间是不同的功能教室。 它是在一个开放的房间里通过家具和装饰的不同变化对室内空间进行自然分区，以满足儿童不同的需求。
三、安全性
对于教育行业来说，"安全"是重中之重。 在装修少儿培训机构的过程中，要充分考虑尖角、容易伤到孩子的设备、桌椅、玩具等安全细节，地板胶也应该使用。 同时，还应注意装修材料的选择。 要选择绿色环保的材料，不可偷工减料，充分的保证孩子们的安全性。
以上就是企鹅公装网小编给大家讲解的关于在教育培训空间设计中的几点建议，希望可以给大家带来一点帮助！
企鹅公装网作为行业平台，在业内率先提出量房+提成的共赢模式，用高质量订单促成装企的业绩增长，形成装企与平台的共赢格局。
文章来源：装企怎么在教育培训空间设计脱颖而出，可以从以下几个要点入手！
</t>
  </si>
  <si>
    <t>2022-02-12 11:38:37</t>
  </si>
  <si>
    <t>装企怎么在教育培训空间设计脱颖而出,可以从以下几个要点入手!</t>
  </si>
  <si>
    <t>企鹅公装网</t>
  </si>
  <si>
    <t>202202124724221</t>
  </si>
  <si>
    <t xml:space="preserve">
第一章 总 则
第一条 为维护考生和学校的合法权益，进一步规范单独招生（以下简称：单招）工作，根据《中华人民共和国教育法》《中华人民共和国高等教育法》等法律法规及教育部有关规定，按照湖南省教育厅《关于做好2022年高职（高专）院校单独招生工作的通知》（湘教通〔2021〕325号）要求，结合学校实际情况，特制定本章程。
第二条 学校是由长沙市人民政府主办、湖南省教育厅指导业务的全日制公办普通高等学校。
第三条 学校全称为长沙商贸旅游职业技术学院，位于长沙市雨花区长沙职教基地，地址：长沙市雨花区圭白路16号。
第四条 根据国家招生管理规定已录取并取得我校正式学籍的学生，在校期间完成教学计划规定的理论和实践教学环节，符合毕（结）业条件者，颁发相应学历证书，并报湖南省教育厅电子注册。颁发学历证书学校名称：长沙商贸旅游职业技术学院，证书种类：普通高等学校全日制专科毕（结）业证书。
第五条 学校单招工作遵循"公平竞争、公正选拔、公开程序，全面考核、综合评价、择优录取"的原则。
第二章 组织机构及职责
第六条 成立由学校领导和相关部门（二级学院）负责人组成的学校单招工作领导小组，党委书记、校长任组长，主管招生工作的副校长任常务副组长，其他校领导任副组长，相关部门负责人、二级学院书记和院长为成员。单招工作领导小组全面负责贯彻执行教育部和省教育厅招生有关政策，审定学校单招章程、单招工作方案及单招考试方案，领导和组织单招工作的具体实施，落实招生、教务、纪检监察、后勤服务、安全保卫等部门及二级学院的具体职责，协调处理单招工作中的重大问题。
第七条 单招工作领导小组下设单招工作办公室，主管招生工作的副校长任主任，就业与招生工作处处长、教务处处长任副主任。负责处理单招工作日常事务，主要工作职责有：执行教育部、省教育厅招生工作有关规章和学校招生工作委员会、单招工作领导小组有关决议，认真研究制定疫情防控形势下学校单招章程、单招工作方案及单招考试方案，编制分类别分专业单招计划，开展学校单招宣传、考试和录取等工作。
第八条 成立单招工作监察小组，纪委书记任组长，纪检监察室主任任副组长，纪委委员为组员。负责监督招生政策制度和工作方案的贯彻执行情况，确保单招工作的公开、公平、公正，严格实施责任追究制，维护学校和考生的权益。
第三章 单招专业计划
第九条 单招专业为36个（含专业方向）。其中，面向农民工、下岗失业人员、新型职业农民和企业在岗人员等社会人员考生单招专业为：餐饮智能管理、烹饪工艺与营养、市场营销、旅游管理、导游。
第十条 单招总计划为2300人。其中，退役军人计划10人、社会人员计划90人、体育艺术特长生计划20人（男子篮球6人、男子足球4人、女子排球8人、播音主持1人、影视戏剧表演1人），以上三类招生计划单列。计划经省教育厅批准确定并公布后，一律不得调整和追加，单招未完成计划转为统招计划使用。
第十一条 根据教育部新颁布的《2021年职业教育专业目录》及我校实际办学情况，单招专业分为九个组。具体单招专业计划及收费标准如下：
备注：非中职专业对口考生可跨组报考，其中，专业一志愿报考空中乘务、高速铁路客运服务两个专业的考生需专业性测试合格。
第十二条 我校所有单招专业学制为三年，收费标准依据为湘价教〔2016〕668号文件，如有变动，按物价部门审核的标准执行。
第十三条 单招报名结束后以实际报名第一志愿第一专业人数为基数，确定不同类别考生分专业（组）招生计划。其中，退役军人、体育艺术特长类考生不分专业。
第四章 单招报名
第十四条 单招对象为符合湖南省2022年普通高考（含对口招生考试）报名条件并已参加高考报名的人员。
第十五条 退役军人、农民工、下岗失业人员、新型职业农民须分别经户籍所在县（市、区）退役军人事务部门、人力资源社会保障部门及农业农村部门进行认定或资格审核，企业在岗人员由相关企业提供在岗证明材料（如半年以上工资发放流水、社保缴纳记录等）。
第十六条 体育特长类考生的特长项目为男子篮球、男子足球、女子排球，需获得政府部门主办的体育竞赛省级及以上前八名、地市级前六名、区县级前三名奖项或提供能证明具备体育特长的相关材料；艺术特长类考生的特长项目为播音主持、影视戏剧表演，需获得政府部门主办的艺术竞赛（展演）地市级及以上奖项或参加省联考专业成绩200分以上。
第十七条 在世界技能组织主办的"世界技能大赛"中获奖的中国国家代表队选手,或在校学习期间获全国职业院校技能大赛一、二、三等奖及省级职业技能大赛一等奖的中职应届毕业生，可免试录取到我校对口专业就读（考生如需跨专业，不能享受免试政策）。
第十八条 五类社会人员考生及体育艺术特长类考生在报名前（2022年3月6日17点前）、免试考生在2022年3月7日—15日期间将资格证明材料（原件及复印件）现场提供给我校就业与招生工作处（敬业楼101室）进行资格审查。不能提供有关证明材料的考生只能以普通高中往届生或同等学力人员身份报考，提供虚假证明材料的将取消报名资格，并报湖南省教育考试院按规定追究相关责任。
第十九条 根据湖南省教育考试院统一安排，在单招考试时间不冲突的前提下，考生可于2022年3月7日—14日通过登录湖南省普通高校招生考试考生综合信息平台（网址：https://ks.hneao.cn）或"潇湘高考"APP（通过苹果应用商店、腾讯应用宝、华为应用商店或"考生综合信息平台"首页下载APP）填报我校，不接受现场报名。
第二十条 填报我校志愿的应、往届普通高中及同等学力考生、退役军人考生、体育艺术特长类考生允许在所有专业组中任选2个专业进行填报，并表明是否同意专业调剂（不分专业组，所有专业内调剂）；社会人员考生允许在五个专业中任选2个专业进行填报，并表明是否同意专业调剂（五个专业内调剂）；应届中职考生根据其专业大类在一个专业组内选择2个专业进行填报，并表明是否同意专业调剂（同一专业组内调剂）。在报名系统中多填专业视为无效。
第二十一条 单招考试费（80元/人）缴纳时间为：2022年3月17日17点前，免试考生无需缴纳；准考证打印时间为：2022年3月18日。缴费及准考证打印流程详见我校单招信息网。无法通过自助方式完成缴费或准考证打印的考生，可于2022年3月18日17时前携带本人身份证到学校就业与招生工作处办公室现场办理。
第五章 考试与考核
第二十二条 根据教育部、省教育厅关于高考综合改革的相关文件精神要求，积极推进高等职业教育分类考试改革，我校采取"考生分类、专业分组"的办法，按照国家教育招生考试相关要求和标准自主命题，自行组织考试，考试大纲将公布在我校单招信息网。
第二十三条 单招考试实行 "文化素质+职业技能"的测试方式，文化素质测试依据《中等职业学校公共基础课课程标准》及高中教育阶段语文、数学、英语等基础科目知识等有关内容，职业技能测试包括主观性测试（面试，满分60分）和客观性测试（职业技术或职业适应性测试，满分240分）。
第二十四条 按照考生类别及专业组别分别进行命题和组考，根据考生类别情况分A、B、C、D、E、F六大类。
A类考生（应届普通高中考生）：文化素质测试成绩（学业水平考试语、数、外三科成绩之和，满分300分）+职业技能测试成绩（面试+职业适应性测试），满分600分。
B类考生（往届普通高中考生和同等学力考生）：文化素质测试成绩+职业技能测试成绩（面试+职业适应性测试），满分600分。
C类考生（应届中职类考生）：文化素质测试成绩+职业技能测试成绩（面试+职业技术测试），满分600分。
D类考生：（体育艺术特长类考生）：文化素质测试参考A、B、C类考生情况，职业技能测试为：面试（60分）+专项测试（240分），满分600分。
E类考生（退役军人、社会人员考生）：只参加职业技能测试（面试+职业适应性测试），满分300分。
F类考生（符合免试条件的考生）：免试录取到对口专业。
示例：分类考生成绩表
第二十五条 职业技能测试主要测试考生的专业基础知识和技能、信息技术、通用技术、语言表达、逻辑思维能力等。其中，主观性测试采用"面试"方式（除F类外的考生）；客观性测试按考生是否为应届中职专业对口分别测试：1.应届中职专业对口考生（含C类考生）主要测试考生的基础专业知识和专业技能，2.非应届中职专业对口考生（含A、B、E类考生）主要测试其信息技术、通用技术、职业适应能力等。专业一志愿报考空中乘务、高速铁路客运服务两个专业的考生还需参加我校组织的专业性合格测试，须符合民航、铁路等部门的相关身体要求，空中乘务专业建议女生净身高163cm-175cm，男生净身高175cm-185cm；高速铁路客运服务专业建议女生净身高162cm-173cm，男生净身高175cm-180cm。
第二十六条 根据《教育部办公厅关于做好2022年普通高等学校部分特殊类型招生工作的通知》文件要求，体育艺术特长类考生根据其报考特长项目分别测试其专业技能。体育特长类考生测试与评分标准参照《高校高水平运动队招生体育专项考试及评分标准》，艺术特长类考生根据每个项目评分标准对考生测试成绩进行评分。（具体详见我校公布的《2022年体育艺术类特长生单招考试办法》）
第二十七条 采用"线上测试"方式对考生进行心理素质测试，所有考生必须在单招考试前完成，测试成绩不计入投档录取成绩。
第二十八条 按照全省统一要求组织考试各环节工作，严格落实面试环节的多重随机制度，考官、考生均临时抽签确定考场、考题，面试全过程实行录音录像。
第二十九条 单招考试时间暂定2022年3月19日—20日，如因疫情等原因调整考试时间，将另行通知。
第六章 单招录取
第三十条 按照"公平竞争、公正选拔、分类划线、公开透明"的原则，分应届普通高中考生、往届普通高中考生和同等学力考生、应届中职类考生等类别，结合各专业（组）的第一志愿第一专业报考人数及计划比例划定录取控制线。遵循各类别考生录取率基本相同的要求，按考生院校、专业一志愿从高分到低分择优录取。
第三十一条 经与考生有效沟通后确定各类别的拟录取名单。在此过程中，对放弃录取资格或空缺的计划，按从高分到低分原则，从同一类别考生中在同一专业（组）中依顺序递补录取考生。当专业招生人数不满时方录取填报我校为第二志愿学校的考生。总成绩相同时，按职业技能测试成绩、文化素质测试成绩排列。
第三十二条 拟录取考生名单公示结束后报湖南省教育考试院，由省考试院投档录取。单招录取的学生不能参加本年度统一高考和普通高校对口招生考试，不得转学；社会人员考生须录取到指定专业，不得转到其它专业。
第三十三条 所有考生身体健康状况须符合教育部、卫生部、中国残疾人联合会颁发的《普通高等学校招生体检工作指导意见》有关规定。录取新生入校后，学校将组织学生进行身体复检。
第三十四条 录取考生的思想政治品德考核和身体健康状况检查均采用考生报考普通高校招生考试或对口招生考试时所采集的信息，学生对提供的信息真实性负责。
第三十五条 有下列情形之一者，将取消考生录取资格：
1.填报虚假高考报名信息；
2.有缺考或舞弊、代考等行为；
3.文化素质测试或职业技能测试科目成绩为零；
4.未按要求办理录取确认手续。
第七章 监察机制
第三十六条 加强对单独考试招生工作的全程监督检查，及时排查存在违纪违规的漏洞和安全风险。妥善做好涉及单招的信访，及时受理涉及违反招生政策、规定与纪律问题的投诉和举报，认真组织调查核实。学校纪检监察室电话向社会公布，接受广大考生、家长及社会的共同监督。
第三十七条 对于涉及招生考试的关键岗位人员逐一签订规范招考行为的承诺书。对于相关责任人违反政策规定、虚假宣传、违规招生、违规录取等行为以及与有关社会培训机构及个人内外勾结、暗箱操作、"买卖指标"、利益输送等违法行为进行重点督查。
第三十八条 执行《国家教育考试考务安全保密工作规定》及我省相关规定，通过"人防""技防""物防"等手段，确保试题及考试安全。严把考试入场关，狠抓考场纪律，大力整肃考场考风考纪。
第三十九条 坚决执行招生政策规定和纪律要求，严格落实教育部高校招生"十严禁""30个不得""八项基本要求"等工作禁令。加大招生信息公开力度，规范信息公开程序，履行 "十公开"要求，按要求及时在学校网站上公开单招各环节信息，主动接受社会监督。
第四十条 严格按照《教育法》及《国家教育考试违规处理办法》《普通高等学校招生违规行为处理暂行办法》所确定的程序和规定，对在单招考试中违纪违规的考生及相关工作人员从严进行查处。
第八章 其 它
第四十一条 学校设有奖学金、助学金、勤工助学等多种形式的帮困渠道。家庭经济困难的新生在入学前，可到当地县学生资助管理中心申请办理生源地助学贷款；新生报到时也可以通过学校绿色通道，凭村、乡(镇)两级民政部门出具的贫困证明办理学费缓交手续。
第四十二条 新生入学后将组织包括体检在内的各项复查。复查中发现学生存在弄虚作假、徇私舞弊等情形的，确定为复查不合格，取消入学资格；情节严重的，移交有关部门调查处理。复查中发现学生身心状况不适宜所录取专业学习的，依据相关政策予以调整专业。
第四十三条 录取的考生须按学校有关要求和规定的期限到校办理入学手续。因故不能按期入学的，应当向学校请假，请假时间原则不超过两周；未请假或者请假逾期的，除因不可抗力等正当事由以外，视为放弃入学资格。我校根据《教育部办公厅关于做好扩招后高职教育教学管理工作的指导意见》（教职成厅函〔2019〕20 号）及省教育厅有关文件规定，对退役军人、社会人员考生按照集中全日制（全脱产）教学的原则进行管理。
第四十四条 学校未委托任何中介机构或个人进行招生录取工作，不收取国家规定外的任何费用。以我校名义进行非法招生宣传等活动的中介机构或个人，我校保留依法追究其责任的权利。考生及家长应通过我校官方公布的咨询方式或来校咨询。
</t>
  </si>
  <si>
    <t>2022-02-12 11:45:11</t>
  </si>
  <si>
    <t>湘大云图|长沙商贸旅游职业技术学院2022年单独招生章程</t>
  </si>
  <si>
    <t>小袁学长</t>
  </si>
  <si>
    <t>202202124732416</t>
  </si>
  <si>
    <t xml:space="preserve">
【年上御姐&amp;年下奶狗】
「姐姐，我不会，教教我」
「嗯...教你什么？」
纪荀直勾勾的看着身下的女人，眸中早已被情欲填满，他的双手撑在沈娇的两侧，声音沙哑又温柔「教我...爱你」
房间的气氛不断升温，暧昧不堪。
沈娇的体内似有一株小火苗，逐渐从心房蔓延至四肢，不痛...却格外难熬，但她却仍逞强「叫姐姐，我就教你」挑逗意味十足，仿若玄奘取经途中的貌美女妖精，吃人却不吐骨头。
纪荀却没有沈娇的无赖，沉下腰，有些压抑的唤了声姐姐。
沈娇觉得自己仿佛化身为一帆孤舟，随着海浪的拍打起起伏伏，不知疲倦，等到天蒙蒙亮时才终于靠岸。
沈娇初见纪荀是一场篮球赛中，她本对这些小男生的比赛不感兴趣，但听到人群的欢呼声仍停下了脚步。
纪荀...
好像在哪听过这个名字。
距离有些远，看着也有些模糊，好不容易看到了个空隙，沈娇轻巧的挤到了前排。
恰巧半场休息，纪荀撩起了上衣擦了擦汗，腹肌明显，沈娇有些移不开眼。
不知怎么的，沈娇好像看到纪荀朝她的方向走了过来。
不是错觉，纪荀真的朝她走了过来！
纪荀朝着沈娇示意，沈娇反应过来他估计是把她当成小迷妹了，一旁的女生看到沈娇没有动作连忙将手上的水递给纪荀，沈娇这才意识到纪荀要的是什么...
她原先可没料到自己会被这么一场篮球赛所吸引，更没料到纪荀会找她要水，她手里只有一瓶已经喝了几口的水。
沈娇没动作，等着纪荀的反应，却不想纪荀只是看着她，并没有伸手去接那个女生的水，沈娇也不矫情，将自己手里的水递给纪荀「喝了几口，不介意吧」
纪荀没有回答，修长白皙的手直接伸手接过拧开瓶盖，仰头，喝水，一气呵成。虽没有碰到瓶口的位置，沈娇仍觉得心头有些异样的感觉。
眼前的男孩眉目有些清冷，五官异常好看，刀斧阔的轮廓，此时伴着喝水的动作喉结上下滚动，十分性感，有几滴水滴顺着凸起的地方滑下，给这张禁欲的脸带来些勾人的意味。
纪荀喝完水后又将瓶盖拧好递给沈娇，转身朝着球场方向跑去，视线没有再沈娇身上多停驻，仿佛就真的只是把沈娇当成一个过客。
沈娇不以为然，穿着帆布鞋慢慢悠悠的挤出了人群。
送上门又长的好看的弟弟，她找不到理由拒绝...
沈娇转头对闺蜜秦晓说「走吧「
「你不等纪荀打完比赛吗？」
「来日方长」
秦晓...默默为纪荀捏了一把汗，刚刚的场景她也看见了，这次真的不能怪沈娇，是纪荀往枪口上撞了...
沈娇原是打算和秦晓回母校拜访昔日的老师的，不想在操场上却耽搁了不少时间，她敲了敲门，等到里面有人回应才推开门走进去。
两年时间，教授其实没什么变化，反倒是沈娇这两年变了不少。
"沈…沈娇？「教授带着笑意，颇有些和蔼的看着沈娇...
沈娇十分感动，徐教授还记得自己，当年她恰逢失恋，逃得最多的便是徐教授的课，好在徐教授将几个考试挂科的学生凑在一起，利用课后时间补习，才堪堪把他们拉过了补考的及格线。
两个人聊了很多很多，居然都忘记了时间，沈娇看了眼时间觉得差不多了想，刚想和教授告别。
「小沈..."徐教授有点欲言又止的模样。
沈娇其实已经知道他要说什么了。
「教授，你放心吧，都过去了。」沈娇露出一个没心没肺的笑容。
「唉，你们其实都是很好的孩子。」
沈娇走出教授办公室，有些惆怅，沿着操场漫无目的的走着。
黑夜骤临，夏蝉的声音沿着草丛传出，窸窸窣窣，有些扰人，草地上的情侣不知什么时候也多了起来，在夜色的遮掩下一举一动都显得越发暧昧。
沈娇走的有些累了，不知不觉的到了下午的篮球馆，馆里亮起了灯，球敲击地板的声音在寂静的夜中显得分外明显，沈娇颇有些没有骨头般的靠在门上。
馆内只有纪荀专注投篮的身影，一个又一个，看着纪荀投进了一个三分球后，沈娇不禁鼓起了掌。
突兀的声音惹的纪荀回过了头，看到沈娇似乎有些惊讶，但只一瞬便又恢复了冷淡的模样。
「纪荀？我是沈娇，下午我给你送过水」沈娇看到纪荀抱着球站着不动后抬起腿缓慢的朝他走过去。
「有什么事？」
沈娇一下子找不到理由，顿了顿开口说「想认识一下」
纪荀看着眼前的人，奶茶棕色的羊毛卷被晚风微微吹起，有几缕碎发落在眼角，却怎么也遮不住那双含笑含俏的眸子。
他有些压不住心里涌起的喜悦，却猛的想到什么。
「可我不想认识你」
越容易得到的越不被珍惜...
纪荀说完有些后悔，他是不是说的太过分了...万一沈娇真就放弃了怎么办，他还在想下一句怎么挽回又不显得太过急迫时，眼前的人却一声惊呼...
「好痛」
天知道沈娇是怎么崴到的。
沈娇自己也有些惊讶...
纪荀的脚快于脑子，还没等他意识到的时候人已经站在了沈娇的眼前，顾不上会不会显得关心太过，纪荀忙开口问「没事吧，我带你先去学校的医务室」
"抱...抱我去吗？「沈娇还不愿意死心，没想到纪荀将沈娇的一只手拉过搭在自己的肩膀上，明显可以看出...他是想架着她走。
沈娇：......
「痛，走不动」
纪荀看着沈娇，眼中带着泪花，双眸湿漉漉的，尽是可怜的意味。
他还是没办法狠下心。
「你别动，我抱你。」
纪荀的身上是柠檬清香，干净清爽，沈娇有些沉溺其中，将脸埋在纪荀的胸前，一动不动的。
纪荀以为沈娇是因为疼痛才不说话，不由有些担心的问「还好吗」
不问还好，一问沈娇便如八爪鱼一般伸出手环住纪荀的背，有些矫情的说「你给我呼一下就好了」
纪荀抿了抿唇，不再说话。
好不容易捱到了医院，是个很年轻的医生，有些意味不明的朝两人笑，沈娇看出了医生眼中的调侃，但她却不开口解释。
而纪荀却也好像没有解释的意图...
沈娇的脚确实是不怎么严重，医生十分快速的处理好了，只吩咐回家要冰敷两天，沈娇看着纪荀，一时之间不知道该说什么。
「你家在哪里？」
「啊？」
沈娇才反应过来纪荀要送自己回家，忙报了位置。
「你会开车吗？」
「会」纪荀扶着沈娇缓缓的朝停车场走去。
「你在这里等我一下。」把沈娇扶到副驾驶后，纪荀有些突然的说。
沈娇有些不解。
过了十来分钟，纪荀开了车门坐了进来。给了沈娇一个小蛋糕。「吃点这个垫垫肚子」
沈娇心里涌起一阵热流。沈娇借着拿蛋糕的动作顺势靠在了纪荀的身上，感受到胳膊下方的人有些僵硬，沈娇往后退了一步「不好意思」
「还有...」
「谢谢你，纪荀小朋友」
沈娇装作不经意的纪荀的耳边低声说着。
纪荀没说话，发动引擎。沈娇回过头，纪荀脸颊和耳朵透着可爱的粉色，紧抿着嘴唇。
不禁撩的小男生...
「微信给姐姐一个吧，姐姐请你吃饭」一天下来，沈娇觉得纪荀也没有那么有距离感了...
然而下一秒「不用」
......
「那姐姐给你一个？」沈娇从包里掏出一根笔，然后低头认真的在纪荀手臂上写下自己的电话号码（开车危险，请勿模仿）。
纪荀没有动作，只是微微扬起的嘴角有些出卖了他...
这么折腾下也到了沈娇的家了，沈娇看了看自己有些许红肿的脚，只好压下心下有些旖旎的想法「今天麻烦你了，谢谢纪荀小朋友，下次姐姐请你吃饭」
纪荀没说话，点了点头往回走。
沈娇等了两天也没等到纪荀的好友申请。结束一天的工作后她决定在男生宿舍楼守株待兔。等着等着远远看到纪荀和一个小女生迎面走来，她站在宿舍楼的自行车旁，树叶浓重的阴影下，她面前的两个人都没有注意到她。她刚想出去和纪荀打招呼就听到纪荀身旁的小姑娘开口，声音甜甜脆脆的。
"纪荀，我…我喜欢你，请问你可以和我交往吗？」
如果是别人沈娇会撑着手肘靠在自行车座看戏，可这个人偏是她刚看上的人，她往前走出一步,「阿荀小宝贝，怎么忘记给姐姐打电话了？」
眼前的女生错愕的抬头看向纪荀，漂亮的眸子仿佛蒙上了雾气，一脸委屈，满眼都在期待着眼前的人解释。
刘妍从大一开始就一直喜欢着纪荀，但是纪荀一直不冷不热的，虽然因为自己爸爸的原因对自己还算是有照顾…但是怎么也没达到可以进一步发展的阶段。
可是纪荀身边从来只有自己这个女生，她觉得自己只要一直默默的守候，纪荀总有一天会开窍，会看到自己的好。而这种想法的转变发生在上周。
「高岭之花纪荀在篮球场与某神秘女子相拥」以十分迅猛之势登上了学校的论坛贴吧等网站。虽然现在的很多网站都具备标题党的特质。但是照片总是不会骗人的，照片上的人她确认是纪荀无疑，可他怀里的女生是谁...
照片拍摄的太模糊而暂时…还没被发现。她实在耐不住心中的煎熬，借着自己生日的理由将纪荀约了出来。
纠结了一路终于问出口，虽然纪荀只是凉凉的解释「她脚受伤了」
但刘妍觉得自己的神经突然放松了下来。她不想再拘着了，她只想要快点确认自己的身份，她隐隐觉得她再不说出口…便不会再有第二次机会了。
她好不容易鼓起勇气表白，但「阿荀小宝贝」！？
她先看向纪荀，等着纪荀解释。
但纪荀只是冷冷的看着，不承认也不否认，她心里一阵委屈。
她又转向声源的方向，有些惊艳。
路边灯光昏黄却无法遮掩住女子娇艳的容颜，柳叶眉，樱桃唇，此时眼尾微微挑起，带着些许魅惑，她有强烈的预感眼前的女子就是和纪荀相拥的那个。
周围的蝉鸣声越发清晰。
纪荀率先打破了三个人的沉默，「小妍，对不起」刘妍没忍住泪水，双眼通红，像一只受了委屈的小兔子，沈娇有些不忍心从包里拿出张纸巾递给女孩，女孩也不扭捏拿过纸巾吸了吸鼻子「谢谢姐姐」
转身往前走去，背影有些倔强。
碰上个这么可爱的女孩子，沈娇难得的于心不安。
剩下两个人，气氛突然有些微妙。
沈娇想起来正事「姐姐请你吃饭，谢谢小朋友对姐姐的照顾」
许是沈娇眼中的期待太满，纪荀拒绝的话怎么都说不出口，不知不觉和沈娇走到了停车场。
刚坐进副驾驶，沈娇却倾了过来。
纪荀有些困惑的抬起头，眼前的人几缕碎发恰巧落了下来，轻轻碰到他的脸上，有些许痒。
纪荀不自觉的伸出了手想要把沈娇落下的头发掬起，还没动作，沈娇突然起身，将脸转向纪荀。鼻尖相碰，眼神相触，两人的距离近到沈娇可以看到纪荀脸上的绒毛，短短的几秒钟纪荀却清晰的听见自己杂乱的心跳。
「安全带没系」沈娇笑了笑，轻声说着。
她将纪荀的安全带系上，准备退回自己的位置，但却无法动作。纪荀不知什么时候用手撑在了沈娇的身侧。
沈娇承认她被纪荀诱惑了，她往前了一点。
「吧唧」在密闭的空间中显的格外突兀。纪荀似乎也有些怔住，松开了两侧的手。他不知道沈娇是出于什么亲的自己。
「沈娇」
「嗯？」
「你到底想怎么样」
「想泡你」沈娇看着纪荀的眼睛认真的说道。
「你…」纪荀有些难过，她用的词...是泡。这个字眼他不喜欢，仿若自己是她一时兴起的猎物，是她游戏人间的过客。
可他想要的更多...
「可是你只是出于新鲜感」 但他又怕这已经是他所能得到的最好的了。
沈娇一时说不出话，只驱车前往吃饭的地方。
她好几天没有再主动找纪荀，也许...她需要点时间想清楚自己对纪荀的感情...
直到微信弹出了纪荀的好友申请。
不管了。
先把人追到手了再说。
沈娇决定不再纠结是不是一时好感，只知道当下她确实很喜欢很喜欢纪荀。
但公司最近来了一个大项目，需要外遣常驻两个月，她决定先将个人情感放下，一切以公司为重，便简单收拾了下行李便出发去了 M 地。
一天...两天...半个月...纪荀从来没有主动找过沈娇。
看了看自己和纪荀的微信聊天记录，长长的一串往往只有简单「嗯」的回复，沈娇叹了口气。
项目进到了与客户胶着的阶段，为了拿下这个项目，公司特地安排了一场和甲方的酒局。
明暗交错的灯光下，沈娇端着酒杯游刃有余地和客户举杯。
沈娇有些厌倦这样的酒局...
她冷冷的看着一个油头满面的甲方往酒杯中滴了几滴透明液体朝她走来，她刚想找个说辞拒绝却看到门口有些急匆匆走进来的纪荀，想到什么后，她当机立断的举起酒杯喝了下去。
纪荀看到沈娇举起酒杯，立马往前一步，啪嗒一声...鲜红的液体乍一下散开，只一刹那白色地毯变得有些触目惊心。
酒局上的人还没反应过来发生什么事的时候，客户的脸上已遍布淤青，纪荀抱着沈娇往外走去。
沈娇感到有些奇怪，似乎没有人拦他们。
沈娇其实没有喝多少，仅仅只是稍微抿了点。她睁开眼睛直勾勾的看着纪荀，他嘴唇紧抿，眼眶发红，脸上虽是愠色却仍好看的要命。
她将脸埋在纪荀怀中，嘴里喃喃道「热，好热，我好难过」一边用手往外扯着自己的衣服，纪荀见此连忙将人更紧的抱着，他轻声说道「沈娇，你再忍忍，我送你到医院」
可沈娇想要的却不是这个...
她更加夸张的扯着自己的衣服同时不断的往纪荀身上，脸上凑。纪荀因为双手抱着沈娇，没有额外的手去拉她，只能任由沈娇不断的将唇贴近自己的。
纪荀看了看怀中的人，整个人柔弱无骨，似八爪鱼一般紧紧贴着自己。隔着衣服他都能感受到她身体曼妙的曲线，纪荀感到身体有些僵硬，有个地方好像在被慢慢唤醒。
「沈娇，听得到我说话吗？」
「纪荀，纪荀...」沈娇不停的说着这两个字。
「你住哪里」
「504...房卡在我包里」
「你忍忍，我带你回去」
纪荀拿了沈娇的房卡打开房间门，还没把人放下。怀里的人突然又不安分起来，她的脚刚落在地上，双手就紧紧地环住他的脖子，嘴唇凑上来，亲了几下像是不满足般的，灵巧的 探了过来，勾着纪荀的...纪荀只觉得自己好像也被下药了，他甚至推不开她。他带着最后一丝理智将人拉开低哑着声音问她「你知道我是谁吗？」
「纪荀，你是纪荀」
纪荀直接将人抱起来，小心翼翼的放到床上。手指细细地描绘着眼前人的轮廓，像是在打磨一件工艺品般，耐心十足。
可沈娇却快没耐心了，她正打算凑上前时，纪荀却突然低了头，每一缕空气都透着燥热。
纪荀一边亲吻沈娇，一边解开她的上衣，动作轻柔而优雅。
</t>
  </si>
  <si>
    <t>2022-02-12 11:46:02</t>
  </si>
  <si>
    <t>姐姐我不会 年上御姐&amp;年下奶狗</t>
  </si>
  <si>
    <t>默默</t>
  </si>
  <si>
    <t>202202124492123</t>
  </si>
  <si>
    <t xml:space="preserve">
覆盖院系：法学院--法学
【考研真题】
在复习过程中，盛世清北借助真题把握考试趋势及高频考点，深入透析考试重难点。配合真题精讲，熟练运用书本内的概念、原理、公式等，达到强化复习的效果。
但是由于很多学校从那时起不再公布和出售真题，并不再提供专业课参考书目。因此，今两年对于资料搜集的难度大大增加，特别是真题的搜集，制作专业课资料的难度是可想而知的。
盛世清北专业课研究中心已经请专业课老师尽力搜集资料，但是对于真题的搜集还是有可能出现不全的情况，本着保证真题准确性、宁缺毋滥的原则，盛世清北只采纳经专业课老师认定，可信的真题呈现给同学。
因此，认真分析历年试题，做好总结，对于考生明确复习方向，确定复习范围和重点，做好应试准备都具有十分重要的作用。分析试题主要应当了解以下几个方面：命题的风格（如难易程度，是注重基础知识、应用能力还是发挥能力，是否存在偏、难、怪现象等）、题型、题量、考试范围、分值分布、考试重点、考查的侧重点等。考生可以根据这些特点，有针对性地复习和准备，并进行一些有针对性的练习，这样既可以检查自己的复习效果，发现自己的不足之处，以待改进；又可以巩固所学的知识，使之条理化、系统化。
【参考书目】
679法学综合卷（含法理学、宪法学）
张文显《法理学》法律出版社出版
周叶中《宪法》高等教育出版社
【考研经验】
清华大学679法学综合卷（含法理学、宪法学）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2020年，可谓是有史以来最长寒假，从元旦之后的寒假，好不容易看到了开学的曙光，却又被迫放了暑假，2021年考研北大的伙伴，似乎从一开始计划考研北大，就开启了自学模式，不能回归校园，不能聚集学习，想必也是这个原因，才会有网上提到的"为什么今年考研人丝毫不慌"的话题吧，事实上，或许并不是考研人不慌，只是大家难以聚集，别人看不到自己的慌张感罢了，同样自己也看不到别人的复习进度，自然也就少了一些竞争的压力感。或者我们可以说，是今年的疫情缓解了考研人慌张的心情吧。
正值7月份，暑假期间，原本是如火如荼的北大考研备考旺季，但考研人不得不继续窝在家里继续无聊的自学模式，很多伙伴都在问盛世清北，正值暑假备考关键期，我为什么学不进去，是不是考研北大无望了？盛世清北北大考研补习班对此做出回答。
1、学不进去的不止一个人，确实有那么一拨人，因为疫情影响，自寒假以来，一直处于放假的状态，显示延迟开学，又是网课学习，现在又进入暑假阶段，本该是考研强化阶段，却因为放假给考研人带来的错觉，一直觉得处于考研备考初期阶段，不管是进度上还是心态上，都不觉得紧张，所以慌张的程度自然减少。
2、对于受疫情影响居家学习的考生，床好躺饭好吃，没氛围没对比，无疑是考研党不慌这个现象的最大原因。居家学习，家人们的支持是自己学习的最大动力，虽然每天都在为自己打气，但是吃饭，来客人，手机信息等，都会延迟自己的学习，让自己慌不起来的节奏。
3、在学校复习的时候，无论是吃饭还是洗漱的时间都能利用起来，跟同学们仪器台楼弄下复习的进度和考研相关的话题，无论是考研大纲还是考研心得，都不容错过。这样的学习交流，既不浪费时间，又很有效果，既能保证我们在复习的时候，能够专注于考研复习，又能在复习之外，保证我们对于考研相关信息的了解和掌握，这就是面对面交流的好处。然而因疫情在家学习，缺少信息咨询交流，虽然有网上的交流，确实是实现不了面对面的效果，所以盛世清北北大考研补习班提醒考研人们要提升自己的紧张感，认清现实！
4、无论是本专业考研，还是跨专业考研，经历了在家复习考研专业课内容之后，一个直观的感受就是专业课学习受限。很多同学看到这儿可能会说，现在网课内容很丰富，看网课内容学习也是一样的，遇到一些问题时，平时可以直接找老师解答，但现在因为上网课的原因，你给老师发电子邮件，老师每天收到很多邮件，有时候不能及时回复。
　　尤其是一些跨专业考研的朋友，没有疫情影响，他们可能就去报考院校听专业课了，尤其是这些专业有的还没有录成视频，发布在网上，现在连返校都不行，更不要说去报考院校听专业课了，对于这部分考研人来说，现在专业课学习确实受限了！或者是时候的好办法就是参加北大考研补习班的互动小班课，于老师在线面对面交流，还能提升下复习效果。
总之，不管用什么方法，提升学习效率，把握备考节奏才是关键。
那么对于那些学不进去的考研人，又该如何解决问题？继续看盛世清北北大考研辅导班的回复。
首先弄清楚学不进去的原因，大致总结为3点：
1、学不进去，是因为可怕的线性思维；线性思维带来的最大负面影响，就是让人容易产生恐怖化的情绪。因为这样的线性思维，一旦有什么事情没有按照既定的线性往上发展的时候，我们就会自己给自己制造障碍，自己给自己加戏，而且还是苦情戏。但实际上，现在让我们焦头烂额的事情，在人生的漫长河流中，连再小的浪花都不是，但因为受制于这样的线性思维，往往会刻意夸大现在的痛苦，看不到将来还有什么好留念的地方。
2、学不进去，是因为相对剥夺的存在，例如：因为有一个月考上研究生的例子，你就觉得自己坐在这里努力又努力，却连个英语阅读都不能全对，你就会挫败失落，觉得学学学学个什么劲。
3、学不进去，是因为有很多人取悦你。对于一个在学校没有任何存在感，老师对其又不加以重视的学生，或者对于一个在职场上到处碰壁，没有人把他当回事的人来说，刷各种头条类网站和玩游戏，是kill time和获取存在感的最佳途径。可是考研呢，学到掉发都不一定会给你带来回报，于是就更不想去学习了。
那对于这样的学不进去的状态，我们改成如何处理解决呢？随盛世清北继续看：
1. 用"追求卓越"来替代"追求优秀"这是解决线性思维的一个好方法。同样都是六级考不过，"追求优秀"的人倾向于一考定终身，会自己给自己强加"恐怖化"的情绪；而"追求卓越"的人，则暗自检讨不过的原因，争取下一次避开之前犯下的错误。对于在考研路上有些脆弱和敏感的人er来说，我们应该多去关注过程，为什么今天过得不顺利学的不够好，不要去给自己制造压力，你一直努力，怎么就考不上，不去想结果，坚持下去对于我们就是一种胜利。
2. 盯紧别人的成功，不如记录自己的想法。时刻和别人进行比较，并不是让自己静下心来学习的好方法，一个更好的方法是，找一个本子，把自己每一天完成的事情，给记录下来。即使是一些负面消极的信息，你绝对也可以将它给写下来，因为只有当你把焦虑和痛苦的情绪给记下来，下次遇到同样的问题时，你就可以轻松地找到应对的方法。所以，盛世清北北大考研补习班建议在考研这一路，去更多地在乎自己，在乎自己今天的进步，在乎自己今天的困惑，把你的这些情绪或想法，自我消化掉，你会变得更强大。
3. 再多思考一层。多思考一层的结果，是为了不做一名被动的信息接收者。面对过量的信息，自己为难自己，强迫自己走出别人乃至人工算法设下的圈套和牢笼。被动地接受信息，通常很容易，因为无需动用自己的脑力去多思考一层。但时间久了，会产生路径依赖，到时候想动用自己的独立思考能力，可能这种能力，已经丧失殆尽了。　所以，盛世清北北大考研补习班建议在想去玩的时候，问问自己，我就真的痛苦到必须玩手机了吗？我要再学半个小时再玩是不是也可以？我一定可以学得很好呀！多鼓励自己去做积极的事。
只要足够相信自己，你一定会学进去的。
</t>
  </si>
  <si>
    <t>2022-02-12 11:53:31</t>
  </si>
  <si>
    <t>【盛世清北】清华679法学综合卷(含法理学、宪法学)考研真题资料参考书考研经验</t>
  </si>
  <si>
    <t>202202124495236</t>
  </si>
  <si>
    <t xml:space="preserve">
11"阿木爷爷"王德文的匠心
人物事例
一把木凳，百万粉丝，过亿播放，"阿木爷爷"王德文做木工一辈子，就把这件事情干好、干细致就行了，道出了"书痴者文必工，艺痴者技必良"的匠心。（适用主题：工匠精神，弘扬传统等）
12"乡村烛光"叶连平
人物事例
退休老教师叶连平退休近三十载，仍坚守三尺讲，为学生义务补课，被誉为坚守初心、余热生辉的"乡村烛光"。（适用主题：坚守初心，教育等）
13"深藏功与名"张富清
人物事例
老英雄张富清60多年深藏功与名，一辈子坚守初心、不改本色，用朴实纯粹、淡泊名利书写精彩人生。（适用主题：淡泊名利，不改初心等）
14"吃亏"书记李连成
人物事例
"吃亏"书记李连成以"当干部就应该能吃亏"为座右铭，三次创业带领村民横跨三产，让为民情怀照亮小康梦想。（适用主题：创业实干、奉献精神等）
15钱三强的"牛劲儿"
人物事例
着名物理学家钱三强教授在年逾花甲时，仍干劲十足，经常工作到深夜。有人问他多大岁数了，他回答："属牛的。"也正是这么一股装牛劲"，让他成为
原子能事业的奠基人，为我防科技作出了突出贡献。（适用主题：奋斗拼搏、吃苦耐劳、
梦等）
16柏拉图坚持完成甩手作业
人物事例
苏格拉底曾给学生们布置作业，要求大家每天甩手上百下。结果，第一天所有学生都能完成，但一个月后尚能坚持者仅剩一半，一年后还在坚持的就只有柏拉图一人了。（适用主题：坚持不懈、持之以恒等）
17玛雅·安吉罗：美黑人作家
人物事例
玛雅·安吉罗在贫民窟长大，人生起点非常低，年轻时处于社会底层，曾当过厨师、电车售票员、女招待。通过努力，她成为一位成功的歌手、演员、诗人和导演，先后出版了10部畅销书，并被多次提名普利策奖和图书奖，2011年，被时任总统奥巴马授予"总统自由勋章"。（适用主题：努力、逆袭、奋斗人生等）
18陶行知的教育
人物事例
一个孩子把家里新买来的金表拆坏了，遭到了父母的惩罚。陶行知听说后，建议父母带着孩子把金表送到修表铺，在钟表师傅修理时，让孩子在一旁跟着学习如何修表。这样一来，修表铺成了课堂，修表匠成了老师，孩子得到了最好的教育。（适用主题：呵护童心，正确教育等）
19石曼卿"坐令空山出锦绣"
人物事例
宋代诗人石曼卿做州通判时，发现县衙对面"山岭高峻，人路不通，了无花卉点缀映照"。有一天他突发奇想，叫人用黄泥裹着桃核做成弹丸，闲暇时便一颗颗往山岭上投。几年下来，竟然"花发满山"。后来，苏轼游历此地赋诗赞曰："坐令空山出锦绣，倚天照花无数。（适用主题：坚持，付诸行动，付出与回报等）
20黄大发开凿出"大发渠"
人物事例
在贵州遵义草王坝村，老支书黄大发挥洒36年时光，凭着坚忍不拔的毅力、百折不挠的恒心，最终凿通"绕三重大山，过三道绝壁，穿三道险崖"的水渠，彻底改变了祖祖辈辈缺水的命运。（适用主题：艰苦奋斗，目标如一、恒心等）
</t>
  </si>
  <si>
    <t>2022-02-12 11:54:25</t>
  </si>
  <si>
    <t>人民日报金句精选(387)</t>
  </si>
  <si>
    <t>素材公社</t>
  </si>
  <si>
    <t>202202124525014</t>
  </si>
  <si>
    <t xml:space="preserve">
合肥视频短片培训学校,短视频摄影制作培训班合肥视频短片培训学校,短视频摄影制作培训班，零基础后期视频剪辑培训合肥视频短片培训学校,短视频摄影制作培训班，零基础后期视频剪辑培训合肥视频短片培训学校,短视频摄影制作培训班，零基础后期视频剪辑培训合肥视频短片培训学校,短视频摄影制作培训班，零基础后期视频剪辑培训合肥视频短片培训学校,短视频摄影制作培训班，零基础后期视频剪辑培训
合肥视频短片培训学校,短视频摄影制作培训班，零基础后期视频剪辑培训合肥XSFAN视频剪辑包装培训班：
合肥XSFAN短视频创作班课程内容：短视频分镜、拍摄剪辑配乐、特效制作等全流程创作；达芬奇高级调色课程；短视频账号运营、热点跟进、 等技巧。
主讲软件培训：AE培训、Premiere培训、PS
适合人群：学完可从事短视频运营、剪辑、策划、创业运营IP号
合肥XSFAN影视剪辑包装实训班课程内容：剪辑、达芬奇调色、短视频策划运营、电商拍摄、MG动画、插画动效、二维角色动画、后期合成、AE高级粒子、C4D三维动效。
适合人群：学完可从事视频编导、策划、拍摄剪辑、视频后期等。
合肥XSFAN影视后期课程系列包括：短视频编辑、视频拍摄、短视频制作、短视频剪辑、影视后期、PR剪辑、AE特效、影视剪辑与栏目包装班、剪辑包装、影视特效、视频剪辑、电影后期合成、后期合成、短视频制作、影视广告策划
#合肥视频短片培训学校#，#合肥短视频摄影制作培训班#，#合肥零基础后期视频剪辑培训#
合肥XSFAN影视特效培训班，影视特效包括：角色特效、maya特效、3ds Max特效、程序建模、材质渲染、程序特效、刚体特效、烟火特效、流体特效
学习软件： photoshop培训、AE培训、PR培训
培训机构:合肥XSFAN电脑设计培训
培训地址:合肥市庐阳区长江中路365号百大CBD购物中心707室XSFAN电脑设计培训
</t>
  </si>
  <si>
    <t>2022-02-12 11:55:21</t>
  </si>
  <si>
    <t>合肥视频短片培训学校,短视频摄影制作培训班,零基础后期视频剪辑培训</t>
  </si>
  <si>
    <t>202202124859116</t>
  </si>
  <si>
    <t xml:space="preserve">
高中、初中、小学数学答疑以及一对一，经验丰富，四年寒暑期家教经验以及补习班任教老师经验，众多一对一学生反馈很好，积极向上，不仅传授知识，更传授爱学习的心❤️
一、曾在大一暑假为大四学姐补习线性代数课程，学姐因家庭原因患有轻度抑郁、导致大四挂科较多，线代总考不过
本人积极乐观，以自身家庭开导学姐，和学姐做朋友，最终学姐以92分高分通过大学补考，学姐的家长也很感激我，请我吃饭，非常友好。以前聊天信息很多已删，仅保留下这些。以上皆属实！
高中、初中、小学数学答疑以及一对一，经验丰富，四年寒暑期家教经验以及补习班任教老师经验，众多一对一学生反馈很好，积极向上，不仅传授知识，更传授爱学习的心❤️
疫情期间转线上授课，通过zoom或腾讯会议
有任何疑问欢迎询问，在了解学生详细情况后会做出一份有针对性的学习方法，目的让学生达到喜欢数学，热爱数学。以上询问以及方案皆免费。
关于价格方面，我是老师也是学生，只需要付出和回报成正比即可。本人注重学习方法和心理教育的结合，让学生积极学习才能学得好。
二、经验丰富，2020年暑期教学达50名学生，反馈很好，截图为2020年女学生，性格较为内向，对家人脾气大，家长也再三叮嘱要有耐心的老师，我每节课都是耐心从数学经典题入手，教导孩子举一反三，养成数学思维，爱上数学。
时隔一年，孩子能想到我问我问题，我对此也很欣慰，一日为师，终身为友。
</t>
  </si>
  <si>
    <t>2022-02-12 11:55:40</t>
  </si>
  <si>
    <t>中南大学数学专业</t>
  </si>
  <si>
    <t>葡萄柚籽</t>
  </si>
  <si>
    <t>202202124599929</t>
  </si>
  <si>
    <t xml:space="preserve">非全日制双证博士研究生：上海体院与澳门理工联合招收体育学博士
一、培养目标
上海体育学院与澳门理工学院发挥各自的资源优势进行合作，培养面向世界、面向未来，基础知识扎实，掌握专业知识技能，具有一定的体育科学研究工作能力，德智体美全面发展的高层次、应用型体育专门人才。培养采用"双导师制"，上海体育学院导师侧重于专业领域核心课程讲授、论文指导等；澳门理工学院导师侧重于研究生专项技术能力、实践应用能力等综合素质培养。二、学习年限 与澳门理工学院联合培养博士项只招收非全日制博士研究生，学习年限一般为三年（含休学的最长学习年限原则上为五年），不得提前毕业。三、报考条件、方法 报考攻读博士学位研究生（以下简称博士生）须具有与内地（祖国大陆）硕士学位相当的学位或同等学力。考生填报志愿时，需在备用信息里注明"报考与澳门理工学院联合培养博士项目"。 四、学费及学杂费 三个学年共计学费60000元人民币，学杂费1100元人民币。 五、报名安排：报考流程见《2022年上海体育学院面向港澳台地区硕士、博士研究生招生章程》 六、授课地点 澳门理工学院。 学生完成项目培养计划并符合学位授予规定，可获得上海体育学院颁发的教育学博士学位及毕业证。七、招生专业、方向、招生导师 见《2022年上海体育学院面向港澳台地区硕士、博士研究生招生章程》。 三、报名方式 报名包括网上报名和现场（网上）确认两个阶段。所有参加港澳台研究生招生考试的考生均须进行网上报名，并现场（网上）确认网报信息和缴费。 1.网上报名要求： （1）网上报名时间：2022 年2月10日至2月25日 （2）考生应在规定报名时间登录"内地（祖国大陆）普通高校面向港澳台招生信息网"（网址：http://www.gatzs.com.cn）浏览报考须知，并按教育部、报考点以及我校研究生处网页公告要求报名，按规定上传电子照片。报名期间，考生可自行修改网报信息。逾期不再补报，也不得修改报名信息。 （3）考生报名时只能填报一个招生单位的一个专业。 （4）考生应认真了解并严格按照报考条件及相关要求选择填报志愿、准确填写个人网上报名信息并提供真实材料。考生因不符合报考条件及相关要求、网报信息填写错误或填报虚假信息造成后续不能现场（网上）确认、考试或录取的，后果由考生本人承担。 2.网上（现场）确认： 详见北京、上海、广州、香港、澳门5个报考点的公告通知。 四、考试事项 根据疫情防控需要，考试将在4月24日前，采取网络远程的形式进行。具体安排以上海体育学院研究生处网页公告通知为准。 报考博士生的考生需准备如下材料： 1.招生章程要求的本人有效身份证件。 2.与内地（祖国大陆）硕士学位相当的学位或同等学力的学历、学位证书（应届生提供在读证明）。 3.最高学历（研究生或本科）成绩证明。 4.硕士学位论文摘要及目录（应届硕士毕业生提供开题报告、论文详细摘要和目录）（同等学力考生提交本人为主持人的省部级以上科研项目结题报告或符合条件的科研成果证明）。 5.个人学术水平代表作两篇（正式发表的论文须提供全文，专着仅提供封面、版权页、目录和一章节内容）。 6.两名与报考专业相关的副教授以上或相当职称的学者书面推荐信。 7.不少于三千字的科研设想，重点说明某一个研究领域科研设想的学术理论性、创新性。 8.报考导师同意招收的书面确认函。 9.本人签字的《远程考试考生诚信承诺书》。 五、录取 录取名单将上报教育考试院及相关部门，2022年7月将录取通知书直接寄发录取考生本人。新生报到时，我校将对新生入学资格进行复查，不符合入学条件者，取消入学资格。 六、学费 博士生10000元人民币/学年。 与澳门理工大学联合培养的非全日制博士生20000元人民币/学年。 七、奖学金 以当年评选要求名额分配为准，详细信息见相关文件要求。 八、注意事项 1.请考生实时关注上海体育学院研究生处网页（http://yjsc.sus.edu.cn/）和"上体研究生处"微信公众号发布的相关考试信息。 2.报考博士生的考生需在报考前与所报考导师取得联系，并获得书面确认。 3.我校不举办任何形式的辅导班。 4.学校地址：上海市杨浦区清源环路650号 联系部门：研究生招生办公室，电话021-65508093 邮箱yzb@sus.edu.cn邮编：200438 九、学科专业目录 1.博士研究生招生专业目录 武术学院：040304民族传统体育学经济管理学院：0403Z1体育管理 体育教育训练学院：040303体育教育训练学休闲学院：040301体育人文社会学运动科学学院：0403Z5运动康复学、040302运动人体科学、0403Z2体育工程学 * 导师介绍见我校研究生处和学院相关网页。 八、考试事项 根据疫情防控需要，考试将在4月24日前，采取网络远程的形式进行。具体安排以上海体育学院研究生处网页公告通知为准。请考生实时关注上海体育学院研究生处网页（http://yjsc.sus.edu.cn/）和"上体研究生处"微信公众号发布的相关考试信息。 考生需准备如下材料： 1.招生章程要求的本人有效身份证件。 2.与内地（祖国大陆）硕士学位相当的学位或同等学力的学历、学位证书（应届生提供在读证明）。 3.最高学历（研究生或本科）成绩证明。 4.硕士学位论文摘要及目录（应届硕士毕业生提供开题报告、论文详细摘要和目录）（同等学力考生提交本人为主持人的省部级以上科研项目结题报告或符合条件的科研成果证明）。 5.个人学术水平代表作两篇（正式发表的论文须提供全文，专着仅提供封面、版权页、目录和一章节内容）。 6.两名与报考专业相关的副教授以上或相当职称的学者书面推荐信。 7.不少于三千字的科研设想，重点说明某一个研究领域科研设想的学术理论性、创新性。 8.报考导师同意招收的书面确认函。 9.本人签字的《远程考试考生诚信承诺书》。 推荐阅读： 2022年国内双证博士研究生考试介绍及院校专业推荐国内双证博士研究生考试介绍及院校专业推荐3 赞同 · 0 评论文章
</t>
  </si>
  <si>
    <t>2022-02-12 11:58:37</t>
  </si>
  <si>
    <t>青豆豆</t>
  </si>
  <si>
    <t>202202124900897</t>
  </si>
  <si>
    <t xml:space="preserve">
天津室内设计培训班哪家好？清风设计学院专攻室内设计一门专业，没有其他不相关行业，不管做什么事情，只有你专注一门心思花在这个上面，你才能把它做好，清风做室内设计也是一样，只做室内设计这个专业，只想把室内设计这个专业做精，让学生能学到一般室内设计培训学校没有的东西，最新颖的东西，这样进入社会才不会被淘汰。学室内设计一般要学习六大主要软件：施工图软件CAD、效果图软件3D、修图软件PS、VARY、SU、还有就是大设计院都在用的设计软件CR。室内设计不只是学一门技术就好，美的层面也很重要，现在客户要求都很高，像清风的老师做的几个项目，客户常年在国外，眼界比较高，要求也比较高，如果设计师以国内的眼界去设计那肯定是不行的。
当然光学软件肯定是不够的，清风设计学院还有其他设计类的课程：艺术类、规范类，传统大学的三大构成课程也是有的，只是大学教的比较抽象，学完以后不知道用在什么地方，还有九大艺术课程，一般室内设计培训学校都是没有的，这一块在设计内的具体运用还是很重要的。清风设计学院的老师有一个设计项目是以"昆曲"为主题，要把昆曲里面的元素运用起来，当时定的主题是桃花源记，那怎么把桃花源记的文学艺术运用到设计中去是个关键。所以学室内设计不只是大家浅层面了解到的这些，更多的是如何将整个设计融会贯通，实现自我的设计价值!
天津室内设计培训机构，清风室内设计学院采用多种教学方式：
学习是枯燥的，本校为了使同学们在学习过程中充满快乐，特别增设了很多互动环节，除了传统的教师授课外，每天的学习过程还包括：电脑机答理论测验、学生设计方案讲评、模拟投标、学生上台讲述设计方案、PPT排版方案演讲、课堂小练习、设计方案实战等环节，此外在整个学习过程中还包括了大量的建材市场实践、建材知识讨论会、建材知识问答、优秀设计方案鉴赏、施工工艺录像等环节。
边学边练：
我们执行每天长达8到10小时的在校学习时间，可能有同学会问道，这样的学习不是把人累死了？其实，我们的教学采用的边学边练的方式，听一会儿课作一会儿练习，不断的互动的方式，正是这种方式减缓了学生的疲劳感。其实要想学好技能必须大量练习，同时这种练习不能够是盲目的，必须在老师的指导下，自己练习往往不能够掌握技巧，而有人指导则完全不同，当遇到困难的时候就会在正确的指导下迎刃而解。因此，正确的快速学习技能的方法应该是：教师讲述理论——教师演示——学生实战——教师讲评。我校正是采用了此种最高效的学习方式，边学边练。使得同学们能在最短的时间内掌握最多，最实用的技能。
内容实用：
我们的学习内容：从软件到制图，从手绘到设计，完整、全面、实用。同学们将获得最为标准规范的制图方法、最新的设计理念以及最全面的装修知识。学软件不同于学作图，有同学认为只要会3dmax、CAD就可以成为设计师或者作图员。这是被"计算机培训学校"的所误导。清风室内设计的教学最突出的特点是大量讲授设计技巧，培养学员成为设计师而不是计算机操作员。同样学作图也不等于学设计，设计师具有设计思想，而作图员仅相当于把设计师的设计思想在电脑上表达出来。我们是一个专门培养装饰设计师的训练营，不仅教授设计所需要的软件，还教授大量的作图技巧，更重要的是这里学生还可以得到大量的设计原理，设计方法，色彩，施工工艺，材料等等设计知识。
注重实践：
我们的目标是毕业即能上岗，上岗即能工作。为了达到这样的目的，清风的教学内容紧密的围绕在实际工作周围。装饰设计是个实践性非常强的专业，为此，我校的课程中大量的安排了实践环节。为了不培养"纸上谈兵"的设计师，为了不使"毕业即失业"的现象发生在我校学生身上，我们特别注意教学与实际工作状态的接轨。大量的实战虽然辛苦，但是，保障了同学们的根本利益。 同学们请记住：真正的设计师不是"学出来的"而是"练出来的"。
</t>
  </si>
  <si>
    <t>2022-02-12 12:01:11</t>
  </si>
  <si>
    <t>天津室内设计培训班</t>
  </si>
  <si>
    <t>202202124630367</t>
  </si>
  <si>
    <t xml:space="preserve">
关于考研调剂的真话,非喜勿喷。
考研调剂从去年开始就是僧多粥少供不应求了。从2020年起硕士研究生考试管理规定，考研调剂要公开透明，调剂系统要面向全社会考生开放24小时（以前没有开放时间限制，有偷偷开后门几秒钟就关闭的了，行业内所谓的"点录"），这意味着，24小时内进入调剂系统提交调剂申请的考生人数理论上无上限，高分考生无上限，调剂复试通知原则上按分数高低发送。自此，考研调剂的春天已经过去了。
分数不高的考生命运完全不掌握在自己手里了。
目前考研调剂形势严峻，各门类调剂的初试底分如下：
工科/建筑/能源305分以下、法津340分以下、广电编新闻学教育硕士翻译硕士370等以下建议非全；
医学低于310分、金融类商科专硕低于350分、教育思想低于347分、体育低低于300分、农硕低于290分、美术设计音乐低于350分的考生，全日制会计硕士MPAcc审计图情125603工业工程与管理125604物流工程与管理235分下/非全220分以下调剂机会渺茫，找调剂机构都不一定有人接手。
需求决定市场，社会上付费调剂的机构和个人很多，所以找付费调剂的考生就不要想太多了,只要觉得资金安全有保障就得赶紧下手。
至于为什么定价高,个人猜想是因为:
1.考研调剂辅导成本高。
2.以高定价的方式,把一些经济条件不好的家庭直接排除掉,帮那些可帮的人；而不是以帮的名义害那些帮不了的人。
3.所以,如果你经济条件不好,分高的自己调剂,也有成功机会,分低的就只有二战继续努力了。
现实很残酷。
2022年我不做主动调剂了。请考生自行搜集缺额信息、研究调剂规则。如果进了复试需要我辅导，我量力而行。比如说发现某学校某专业缺5人，听说学校打算让前30人来面试。你估计自己排在60名左右，你让我去干扰人家，扩到前70名来面试……这个我们不干。
第一，我的力量没那么大
第二，2020年教育部调剂新规开始后，这都属于让朋友承担责任的事，不好开口。
但调剂进入复试后的针对性辅导还是照样做的，尤其是一志愿的复试辅导。
2022年考研调剂系统预计3月20日前后开通调剂系统。
2022年考研调剂VIP辅导班 第三方平台支付 保障资金安全
淘宝：零点启航企业店，支付链接〈〈〈
天猫：零点启航旗舰店，支付链接〈〈〈
推荐：2022年考研复试2023考研初试专业课资料查询系统
考研专业课资料查询系统kaoyan.docin.com/Views/Search/Index.html?proxy=18674867198
</t>
  </si>
  <si>
    <t>2022-02-12 12:03:28</t>
  </si>
  <si>
    <t>考研调剂真相2022年考研复试23年专业课资料VIP辅导</t>
  </si>
  <si>
    <t>202202124654863</t>
  </si>
  <si>
    <t>第一章 北京入学须知第一节 北京目前入学形势
在通读本书之前，先跟各位家长聊聊目前北京人学形势，希望各位在了解之后，能有基本的心理准备和预期建设
首先，我们先看一下近几年北京新生儿统计表北京新生儿统计表
上面的数据统计的是每年一整年的纯新生数据，可以看到2012年-2014年的逐步增长后，2015年的新生儿有明显降低，不过2016年与2017年又是一个数量上的爆发。
看到这里，明年入学的家长可能会松了一口气，入学人数看起来少了不少，但其实不是。表中的数据是从年初到年末的数据，而我们的入学年龄要求是入学当年的8月31日之前年满6周岁。所以羊年入学是包含马年剩余的一部分孩子，这样算起来，其实明年的入学人数不会比今年少很多。
随着人学人数逐渐增多，部分热门学区在学位有限的情况下势必面临着学位不足的情况。以前面临这种情况，学校通常会通过顺位与调剂的方式进行调控招生。到了现在，各区为了更加公平入学，缓解入学压力，陆续出台了一些新的政策，比如六年一学位、多校划片、学区派位等。
影响最大的就是六年一学位和多校划片，这些新政策具体的内容和执行方式后面会有具体的章节详细介绍。这里简单的说一下出了这些政策后对于家长们的影响，首先是政策增加增加六年一学位的要求后，如果不满足要求，京籍的家长可能面临调剂或者多校划片，但是非京籍的话如果不满足，很可能就不能上学了，租房找合适的学位难，万一房东临时反悔更难。
多校划片是从以前的一个地址对应一个学校变成了一个地址对应多个学校，这就导致了拥有部分热门学区以及学校学区房的孩子也未必能上对口学校的现象，一定程度上削弱了学区房的力量。
除了这些热门的新政，部分区对于材料准备的严格程度也有了一定的提升，比如海淀东城非京的工作和居住时间都有一定的延长，比如京籍对于空挂等情况加强了审查力度。
人学孩子人数的剧增会导致一些学校或者学区学位不充足的状况，据小道消息，海淀去年与东城今年都缺口几千个学位，这也说明了有一些孩子是可能会被卡下来的。家长们看到这不要感到特别的焦虑，因为只要你能够按照要求准备好材料、满足基本的人学要求并且通过入学审核，就能够在北京人学。
简单总结目前北京的人学形势：随着人数的增长，导致部分学区和学校学位紧张，为了保证更加公平的人学，教委陆续出台新政，增强审核力度，面对可能存在的风险，我们一定要提前了解政策要求，做好幼小衔接。
第二节 入学前三必备
在了解了目前的人学形势之后就要开始全面着手开展入学准备了，这里小也在经历了几年的幼升小后，给大家总结了比较重要的三方面。
1．政策、学校了解准备
人学前对于政策和学校的了解是家长必做的功课。而且建议家长们能够有一定量的时间去提前了解，每年的入学政策都是入学当年4月份才发布，而5月份入学工作就已经启动了，所以临时再看再准备肯定是来不及的。包括对于学区的选择，入学材料的准备都是.需要提前一定的时间的。到这有的家长就会问了，那该怎么办？其实每年的政策要求不会变化特别大，如果有变动也会提前，比如海淀和东城，所以，我们至少可以根据本区前一年或者前两年的政策进行准备。
有的家长可能会问我是先了解学校还是先了解政策呢？
这里建议您一起了解，虽然前期会比较复杂难懂，很容易让家长看着看着就凌乱了，但是坚持一下，先明确两点：1、我想要给孩子什么样的学校环境？2、我能给到什么样的学校？
然后根据自己的目标以及自身的具体条件，看都能满足哪些，然后再选择学校就容易了。
如果提前准备的时间够长，择校的空间就更大了。
关于政策的细则，我们会在接下来的章节中进行重点介绍。这里简单的跟大家说下，政策和学校中我们分别需要重点关注哪几点。
（1）政策
入学条件：根据政策原文分清楚自己属于哪一种人学，近几年看到最容易混淆的就是持有《工作居住证》的按京籍对待的家长和非京籍。
人学流程：具体的审核时间节点，这是所有家长都需要注意。公办校、民办校、寄宿等不同学校的人学报名时间都是不一样的。
审核材料要求：京籍比较简单，一般只看户口或者父母房产，有一个即可，京籍无房跨区的情况视各区政策准备材料。京籍无房跨区与其他情况入学都要明确自己审核要求中的材料清单、时间要求节点和提交时间。
（2）学校
考虑学校时一般要结合学校的校风、教育理念、设施情况、教学特色、以及未来的升学通路来综合考虑。网络上流传的所谓的学校排名都是非官方的，家长们仅做参考即可，不要当做唯一参考依据。
其次还有一个方法能够比较真实的了解学校，就是找往年的在读家长进行了解。小学六年难免有一定的变化，所以尽量找在读的家长了解，这样获得的信息会比较新，比较全面一点。
2．心态准备
心态上的准备是需要父母和孩子一起的。
一般来说家长在整个幼升小的过程中，很容易产生焦虑，更何况本来在已经很难的情况下，部分机构还总是制造焦虑，家长的心态更容易崩。而一旦家长的焦虑情爆发，传递给孩子与家庭，是可能会对孩子的心态造成不良影响的。近两年碰到过一些这样的例子。虽然大部分结果都是很好的，孩子很懂事，但是家长们还是需要提前学会调节自己的情绪。
对于孩子来讲，人学前同样需要一定的调整，专注力、适应能力、集体意识都需要家长有意识的培养。之前在我们的家长群里说到过这个话题，但是部分爸爸不以为然，觉得孩子上了小学之后自动就会过渡了，遭到了群里妈妈们的批评。希望无论爸爸妈妈都要提前重视起来，孩子从幼儿园一个被细心照顾、比较自由散漫的状态过渡到一年级独立的集体生活其实心理上也是需要有一定衔接过渡的。
3．幼小衔接准备
幼小衔接其实是一个比较大的概念，是指从幼儿园到小学这一过程的衔接准备，只不过在学前班受到一定的约束后改名为了幼小衔接班。
幼小衔接可以有很多种方式。有直接送到全日制学前班的，有上幼儿园大班然后报课外班的、还有完全家长自己对孩子进行衔接培养的。
家长们在选择的时候，不用盲目的跟风，可以根据自身孩子的适应能力、独立能力等方面的情况进行评估。
对于知识的培养，也建议多以培养各方面能力为准，比如逻辑思维、阅读能力、专注力等方面。全面提高孩子的学习兴趣和习惯。
第二章 政策介绍第一节 必看政策导读
每年四月份各区出政策之前，都会先出一份给到各区教委的义务教育入学指导意见文件，其中包含了工作原则、工作要求与入学条件等内容。
简单的给大家说一下，下面是2020年幼升小的工作原则：
（一）坚持政府统筹，将义务教育阶段入学工作作为政府行为予以保障。
（二）坚持区级为主，组织实施本区义务教育阶段入学工作。
（三）坚持免试、就近，确保每一个适龄儿童少年接受义务教育。
（四）坚持平稳有序、严格规范，通过巩固成果，完善制度，引导预期，努力保障入学机会均等。
以上的内容是今年市级政策中的工作原则，主要表达的意思是尽力的保障每一个满足人学条件的孩子能够在北京有学上。
第三条中的"免试"今年执行的力度比较大，公办小学正常是没有入学考试的，这个大家都知道，当然有的公办小学在往年人学前可能会有一些简单的测试，家长一般都会疑惑这个是否影响分班甚至是入学？一般来讲不会的，就是老师对孩子进行简单的了解。往年一般会有人学前测试的多属于民办校，近两年在官方的要求下也逐渐变为了活动等方式。到了今年各区更是直接执行了民办、寄宿学校摇号入学的政策。这也将免试人学执行的更加彻底。
目前单校划片与多校划片相结合的入学方式推进的范围越来越广泛，所以很多家长都会问到，是不是多校划片的话就会到很远的地方去上？其实不是的，除了比较少数的极个别周围真的没有学位的情况下，一般都不会分配到特别远的地方上，所以家长们不用特别担心这一点，就近入学依旧是我们入学的工作原则之一。
接下来我们看一下在工作要求中近两年新增的会直接影响到我们的内容。
一、公办寄宿招生实行电脑随机录取，对招生范围、招生名额、招生方式、录取名单进行公示。
往年公办寄宿有自主招生的空间，2020年更改为了电脑随机摇号录取，今年通过各个区的官网进行报名。
今年的政策要求出台以后，朝阳原有的大部分寄宿招生都取消了，这个可以参考2020年的朝阳区教育考试中心官网的文件。而取消了寄宿招生的学校都是按照公办划片进行招生。
公办寄宿的招生范围一般都是本区内，比如朝阳的公办寄宿招满足朝阳入学条件的孩子。
二、民办义务教育学校招生纳入审批地统一管理，与公办学校同步报名、同步开展录取、同步注册学籍；对报名人数超过招生计划的，实行电脑随机录取。
今年开始，民办由所属区教委统一管理，与公办双同步。政策刚出的时候，家长们经常会问，会同时报名吗？那到时候如果民办没录上怎么办？从今年的执行来看，公民虽然同时开始报名，同时开始招生，但还是有一定的先后顺序。简单介绍一下整体的招生顺序，4月份政策出台，5月份信息采集审核同时学校招生活动开启。5月末到6月初，第一轮的公办寄宿以及民办校招生开始，等到这两种招生结束后，六月中旬开始公办划片入学招生。所以民办与公办招生时间上是错开的。
但是今年变化比较大同时也是家长们需要特别关注的一点是，以前如果被民办录取了，是可以选择放弃的，所以很多家长会抱着试试的心态，从今年开始，就不能随便放弃了，所以家长们在报名之前一定考虑好，是不是真的想要孩子上民办校。
三、严禁以面试、评测等名义选拔学生。严禁学校和校外培训机构以培训班、校园开放日、冬夏令营等形式提前招生、选拔学生。
这个大家应该比较好理解，简单了解一下就行，往年部分民办校会举办开放日、冬令营等活动，从2020年开始就很少了。
对于政策来讲，整体上入学信息采集审核的要求是逐渐提高的，审核过程也相对严谨了很多。随着入学人数的增加（可参考第一章入学年份对应人口的分析），招生压力是提升的，所以为了能够让入学和招生达到一个平衡，人学的要求就会逐年严格。在未来，哪怕某一年孩子比较少，也不大可能政策会突然放松，不要抱有侥幸心理。
接下来的章节就是针对东城、西城、海淀、朝阳、丰台五城区的政策进行介绍，我会把政策中需要我们了解的内容直接摘出来，所以建议家长们都看一看。
在看各区政策之前还需要看一下近年的热门政策，比如六年一学位、单校划片与多校划片相结合，民办摇号等介绍。新政与你所要去的本区政策结合看会更加全面一些。
第二节 近年新热门政策介绍·
2.1六年一学位
六年一学位是近几年来围绕家长比较多的一个政策，也是家长们很容易搞不清楚或者忽略的一个政策。
首先我们来了解一下什么是六年一学位。原则上来讲，六年一学位是指同一个地址六年内只提供一个学位，东城比较特殊，提出的是六年内只提供一个单校划片学位。那么部分九年一贯学校怎么算呢？如果是九年一贯学校就是九年一轮回，九年内提供一个学位。
什么样的情况不受六年一学位的控制呢？
答：符合国家的生育政策。也就是说同一父母的孩子。其他情况比如堂兄妹，表兄弟均不符合六年一学位的要求。
有的家长会问，那房子是四老的也不行吗？这种是不行的，谁先上谁有优势。
以下我们通过几个问题来了解六年一学位的具体执行情况。
1、不满足六年一学位会怎样？
如果京籍不满足六年一学位的要求，会被调剂或者是参与多校划片。如果是非京籍会不满足入学要求，无法完成信息采集审核。各个区的严格程度是不一样的，具体可以看第三点。
2、怎样知道是否满足六年一学位？
通州是有官网可以查询，其他区还需要到街道办或者教委进行咨询。街道办一般不到4、5月份不给查，建议家长如果有需求的可以去磨一磨。
如果是买房的家长，特别注意了，买房前一定要跟原房东多沟通学位是否还在，不要一味的通过中介沟通。
3、各区的执行严格程度
各区执行力度是不一样的，东城是六年内提供一个单校划片学位，非京籍今年基本都是多校划片，所以不占用单校划片学位。海淀要求就相对严格很多，无论是京籍还是非京籍，有房还是租房，都需要满足六年一学位的要求，西城还没有开始执行，可以先参考海淀进行准备，以防万一。
4、房东临时反悔不让用学位怎么办？ 11
租房的家长看这里，小也每年都能碰到几个这样的案例。本来提前说好了，结果到三、四月份房东反悔了。这种情况就需要及时换房，换房的话还不能出原有街道所管辖范围。
一般来说在租房之前，就要沟通好，可以通过协议，学位费等方式确保能用，除此之外，至少提前两个月左右与房东再次确认是否能用，如果不能用可以及时换房。
换房还有一定的要求，如果是已经到了审核的要求范围内，那么要在同街道进行换房才行，如果跨街道或者跨区，时间上按照新的算起，可能会导致不够哦~
以上就是六年一学位相关的问题。
2.2单校划片与多校划片
本小节我们主要说说多校划片与单校划片的相关问题，为我们入学家长择校方面带来一些风险预警。
首先了解下什么是单校划片？
一个地址只对应一个学校叫做单校划片入学。怎么知道自己是否在划片范围内呢？每年5月末6月初各个公办学校都会发布招生简章，招生简章中会明确标注学校招收的范围。民办校跟公办校是有一定区别的，民办校没有划片范围，但是现在有些区主张优先招收自已区内的学生。
那什么是多校划片？
由原来的一个地址对应一个学校变成了一个地址对应多个学校就是多校划片入学。一般多校划片中包含的学校会在学区内或者是相邻学区中。就近入学还是我们人学原则之一的。
目前来看东城、西城、海淀、朝阳、丰台都在执行单校划片与多校划片相结合的方式人学。
简单的跟大家说一下这几个区的执行方式和这几年的执行力度。
东城：入学登记的实际居住房屋不动产权证书为2018年6月30日后取得的家庭，通过电脑派位的方式在东城区内多校划片安排入学。
海淀：2019年1月1日后在海淀区新登记并取得房屋不动产权证书的住房用于申请入学的，将不再对应一所学校，实施多校划片。
东城和海淀的多校划片方式还是比较像的，主要看的是房本上的时间。以前会有把四老房过户或者赠与的，如果是新的房本有新的时间，就会按照新的时间算起，那就会算在多校划片时间之内，顺位反而靠后，所以这种情况建议不动。
是否多校划片，除了教委的要求外，主要执行还是要看学校的学位情况，如果学校学位充足，可能不会充分执行这个政策，所以每年的情况可能都不一样，特别是买房的家长，要有一定的风险承担意识。一般建议家长提前咨询教委或是学校的招生办来了解学校往年的招生情况，用以帮助判断。
西城：2020年7月31日之后从本市其他区迁入西城区的，将全部多校划片。
小也哈个人理解，西城更加针对的是户口，如果是一直在西城的没有影响，但是如果是从其他区后挪过来的，才会采取多校划片。不过还是要根据政策当年的执行为准。
丰台：符合学校单校划片入学条件，但未选择单校划片入学的儿童，可选择多校划片派位入学。
未确定单一对应学校（含本区集体户口按户籍地入学）的儿童，参加多校划片派位人学。
本市其他区户籍无房家庭儿童、其他非本市户籍儿童，按照区教委已经划定的小学入学片区上网填报志愿，参加多校划片派位入学。
丰台的多校划片对于京籍来说还是有一定的选择性的，如果不想上对口小学，可以选择参与多校，在这里多提一句，因为丰台非京直接是教委摇号，所以不占用六年一学位的。
朝阳：本市户籍适龄儿童户口及父母房产对应多所学校或者租房的家庭，将按照多校划片派位入学。
朝阳比较看中房产，是否多校一个是看居住地是否是多校划片范围内，还有就是租房也是多校划片，朝阳跟其他区不同的一点是，如果你是朝阳区户口无房，但是在非户口所在地租房，也可以按照租房地入学，只不过这种也是多校划片，热门学区的话也未必排得上。
面对目前多校划片的执行，很多家长其实处于迷茫和焦虑的状态，政策的变化是我们无法控制的。所以建议家长们稳定心态，多去咨询学校与教委往年的招生情况来评估未来可能的情况。同时要有一定的风险承担意识，万一真的多校划片，至少都能接受。不过也不用太过恐慌会不会给孩子派到非常远的地方，其实目前执行多校划片时家长还是有一定的自主选择权的。
2.3民办、寄宿摇号入学
民办校和寄宿学校的招生方式今年也做出了相应的调整，往年的时候是学校自主决定招生方式，招生计划和名额通过教委审核即可。几年之前大热门民办校和寄宿学校可以通过考试的方式入学，这也为了不少家长提供了一个有利的择校空间。外区的家长也可以通过这种方式进行跨区入学。
从去年开始人学方式就有了一定的改变，之前是不提倡点招，所以学校会通过冬令营、校园开放日等活动进行招生，一般这些活动会在11月份一直到5月份陆续的进行，经过官方的限制以后，活动逐渐减少，2019年的时候已经只有4、5月份有部分活动了。到了今年，直接变成了摇号。
简单说一下今年民办校和寄宿的入学情况。今年相比之前比较大的争议点是公民同招的这个问题，公办校民办校同时招生的话，会不会影响正常的录取和人学。其实所谓的公民同招是指同时开启招生工作和录取工作。公办寄宿也是属于公办校里，与往年一样，公办寄宿和民办校是同时开始招生工作的，今年政策中也给出了明确的时间点，是在六月初进行，六月上旬知道录取结果。正常公办校的招生及录取是在六月中及以后，所以还是有一定的时间差的。
除了公民同招的问题，还有一点另今年家长猝不及防的就是摇号入学。今年学校会把摇号的数量计划和方式通过官方公布出来，可以看出来每个学校的名额对比招生计划其实是少了很多的。如果是通过摇号入学的家长们，只要在规定的时间内通过各区官网报名即可。
那么少了名额学校从哪里招生呢？部分学校都会有自己的衔接班，比如北外附校的预科班，学校自己的幼儿园、成长营、学前班等自己的预备军。据我所知，今年学校的部分名额就是从自己的这些班直升上来的。不过也咨询过学校老师，明年还会不会这样直升就不一定了。
今年对于录取还增加了一定的要求，比如如果是通过寄宿报名，就一定要寄宿。民办校的录取也增加了要求，以前是如果报名了多所民办校，录取后可以选择放弃，然后回到公办，今年部分区开始要求报名的数量，以及录取后必须选择一个，不能随意放弃。所以明年及以后的家长们要注意了，除非你能接受你报名的所有学校，不然不要抱着试试的态度了。第三节 重点注意
家访
首先了解下什么家访？
家访是由学校、派出所、街道办或者居委会成员三方到符合入学要求的适龄儿童家里进行访问。主要用来核实是否满足实际居住。
家访的时间根据不同学校的要求会不一样的，一般集中于6月份进行，不过也有比较特殊的，像人大附小，可能就会提前打电话询问房户一致且满足四年以上的。
是否家访是由学校决定，而且不是每个人都会访。所以想知道自己家是否会被家访其实建议问自己对口学校，或者街道，或者往届家长还是比较靠谱的。
然后就算是同一个学校不同的情况也不一样，一般京籍自有房产的几乎不家访，不过不排除突然抽查的情况。一般非京籍与租房等情况家访的可能性大一点。
家访前大部分会提前通知，一般会在工作日，到时候家长们要提前安排开时间和人等待上门。
上门后会看一下家庭摆置，问家庭成员一些问题。如果孩子在的话也会单独问孩子一些问题。主要围绕着是否常住，平时都去哪，都跟谁玩等一些列的问题。
有的比较严格的学校还会问一问周围的邻居。所以尽量保证实际居住是非常有必要的。
到这里一定会有家长想，我们以前都不家访所以不用在意吧。
据小也的了解的确有些要求比较松，但是也的确碰到了要求很严格的，被认定了没有实际居住从而影响正常人学。
所以家长们一定不要抱有侥幸心理，进两年对于实际居住的审核要求越来越高了，还是要做好一定的准备来应对未来风险的发生。
8.2顺位
什么是顺位？
学校在招生时候的录取顺序，就是所谓的顺位。
每个学校顺位的最终决定权是学校，所以除了东城是基本统一的情况，其他区多少都有不同的。
一般来讲，顺位可以大体分为三部分，京籍、按京籍对待、非京籍。
京籍的顺位优先于按京籍对待优于非京籍。但是也有极个别学校会比较特殊，优先看中房产情况。
京籍中根据不同的房户情况顺位也不同。
全市统一的一顺位就是适龄儿童父母为房主且为户主的情况，当然如果实施多校划片的话要看房本的时间是否在多校划片要求时间前，不在的话可能不算一顺位。
再往后的顺位不同区，不同学校有所不同。
有的学校是四老（适龄儿童的爷爷奶奶，姥姥姥爷）在第二顺位，有的学校则是本市户籍有房的。
再往后则是四代、有户无房、空挂等其他京籍情况。在按京籍对待和非京籍中有房无房差距不大，除了个别特别看中房产的学校。
那么如何了解学校的顺位呢？
一般来说顺位的细则是很少公开的，少数学校会跟着招生简章发布，不过家长想要详细了解的话除了收集往年家长的信息外，还是比较建议直接咨询学校的招生办，得到的回复更加准确且中肯。
8.3 红线问题
每年在准备入学的时候，总会有一些触及红线的问题发生，也是家长们特别容易忽略的问题。
我们拿材料审核中的几个点给大家举个例子。
1、居住证办理晚了几天但是我有房产可以入学吗？
往届总有家长办理居住证会问这个问题，因为有的地方会对有房产的宽容一些，所以导致家长会存在我就差几天应该没事的想法。但事实上我的确碰到过这种情况但不能顺利入学的案例。
2、往年这种情况能上，明年肯定能上吗？
这种情况多数发生在朝阳，因为政策中一般要求社保至少一方在朝阳，但是有房的话社保在京也能上。
关于这类红线问题，还是建议大家要满足政策原文的要求，因为未来政策审核是否会严格，是否会收紧都说不准。每年人学的审核要求都是当年才发放，所以我们提前满足要求，也是为了能够应对变化带来的风险。
8.4入学房产特殊情况
1、共有房产
共有房产分为两种情况：夫妻之间共有、适龄儿童父母与其他人共有。
房本上的名字如果是夫妻双方都有，算夫妻共有财产，家庭的独立房产。入学按照房户一致没有顺位影响。
但是如果是和其他人（包括四老）共有的话就说不准了，有的审核会按照独立房产来算，有的则会当成无房，所以这个还是要提前咨询一下所属学校。
2、离婚后房产入学怎么算？
离婚后如果孩子抚养权在房子所有权人手里，直接申请入学即可。但是如果房子在另一方手里，需要签订租赁合同。就算占用了一定的房产份额，也需要签订租赁合同才行。第四节 各区官方咨询电话汇总
【东城区】小学人学咨询电话：64222788
【西城区】小学人学咨询电话：63542149╱66151858
【朝阳区】小学入学咨询电话：85967525
【海淀区】小学入学咨询电话：本市62884772╱62819952｜非本市82557630╱62819680
【丰台区】小学入学咨询电话：63813947╱63840705
【石景山区】小学人学咨询电话：68865825╱68874948
【门头沟区】小学入学咨询电话：69840444
2 【房山区】小学入学咨询电话：18500785053
划片：18500785519
技术：18500785053
【通州区】小学入学咨询电话：62512345
【顺义区】小学入学咨询电话：61428301╱69433656
【昌平区】小学入学咨询电话：69708814╱69708824
【大兴区】小学人学咨询电话：69259542╱69238820
【平谷区】
小学人学咨询电话：69961893
【怀柔区】
小学入学咨询电话：69621036╱69625110
【密云区】
小学人学咨询电话：69041914╱69042660-278
【延庆区】
小学人学咨询电话：69102029
【平谷区】
小学人学咨询电话：69961893
【怀柔区】
小学入学咨询电话：69621036╱69625110
【密云区】
小学人学咨询电话：69041914╱69042660-278
【延庆区】
小学人学咨询电话：69102029
【平谷区】
小学人学咨询电话：69961893
【怀柔区】
小学入学咨询电话：69621036╱69625110
【密云区】
小学人学咨询电话：69041914╱69042660-278
【延庆区】
小学人学咨询电话：69102029
【平谷区】
小学人学咨询电话：69961893
【怀柔区】
小学入学咨询电话：69621036╱69625110
【密云区】
小学人学咨询电话：69041914╱69042660-278
【延庆区】
小学人学咨询电话：69102029
【平谷区】
小学人学咨询电话：69961893
【怀柔区】
小学入学咨询电话：69621036╱69625110
【密云区】
小学人学咨询电话：69041914╱69042660-278
【延庆区】
小学人学咨询电话：69102029
【平谷区】
小学人学咨询电话：69961893
【怀柔区】
小学入学咨询电话：69621036╱69625110
【密云区】
小学人学咨询电话：69041914╱69042660-278
【延庆区】
小学人学咨询电话：69102029
【平谷区】
小学人学咨询电话：69961893
【怀柔区】
小学入学咨询电话：69621036╱69625110
【密云区】
小学人学咨询电话：69041914╱69042660-278
【延庆区】
小学人学咨询电话：69102029
【平谷区】
小学人学咨询电话：69961893
【怀柔区】
小学入学咨询电话：69621036╱69625110
【密云区】
小学人学咨询电话：69041914╱69042660-278
【延庆区】
小学人学咨询电话：69102029
【平谷区】
小学人学咨询电话：69961893
【怀柔区】
小学入学咨询电话：69621036╱69625110
【密云区】
小学人学咨询电话：69041914╱69042660-278
【延庆区】
小学人学咨询电话：69102029
1遵守作息时间
21独立从附近500米的距离走回家
22掌握基本交通常识，比如红灯停，靠右同行，如何过马路
23至少练习一种运动，比如篮球，足球，跳绳，游泳
24使用礼貌用语
25有集体感，能帮助他人第三章 未来升学同路第一节 从小升初来看
从幼升小到小升初整整要横跨六年时间，这是一个相对较长的时间周期，往往幼升小家长咨询我小升初问题时，我都会开头说一句，六年时间的政策变化真的没法说准，所以我给大家要说的也主要结合了当前小升初一些政策变化，至于真到六年后您那会，也许又是一个新的局面了，所以大家权当看看提前了解吧。
北京小升初和幼升小都属于义务教育范畴内，义务教育讲究教育机会公平且均衡，因此幼升小大部分都依靠房产进行划片对口小学入学，但牛小普小的概念存在就一定会有学区房概念，因此今年也在将原来的单校划片逐渐改为多校。幼升小如此，小升初也是一样，能够靠考试或者简历获取自主择校的机会近年在减少，但个别城区优质初中对比普校在水平和口碑上的差距仍然较大，恰逢初中这个青春期，因此北京的小升初成为了家长焦虑的集中点。
目前随着政策变化，北京小升初各城区派位均逐渐成为主流，东西两区基本已经可以理解为完全落实，朝海丰三区个别学校还存在一定机会，不断改革的小升初对幼升小影响可能会有很多细节的内容，我给大家主要说到三点内容。个人也认为这三点内容可能对大家长期参考有一定价值，并且幼升小阶段要尽量明确清楚。
第一点：关于小学直升这里的一利一弊
先说这一弊
很多家长幼升小阶段都会在小学选择上考虑到是否有直升初中关系这个要素，这个直升关系不会轻易取消，而且名额按照之前说的只会更多或者保持在一个最高点不变，但不会减少。但也因为这个政策导致了幼升小人口阶段一些热门的直升关系小学关注度过高，班额数几年内就迅速提升，如果按照之前的一定比例直升，很多初中因为还要对外招生，那么承载量是无法匹配的，因此，从今年开始东城区率先进行一定比例对口直升改革，定额派位入学随之映入眼帘，未来直升名额将会固定，不再按照比例直升，目前该政策虽然在东城实行，但据了解西城也要接下来改革，至于海淀朝阳等区会不会陆续跟进，现在说不好，但是我认为可能性比较大。
包括像朝阳区目前小升初的按照房产户口单校一对一划片初中政策，已经导致个别优质校初中体量过大，未来初中如果无法承接如此大规模的升学人口，无非就是两种办法，调整政策犹如对口直升改定额派位，再或者新开校区或承接普校变为其新校区后来承接。
所以大家在幼升小阶段考虑热门的对口直升，我个人建议不如去考虑热门的九年一贯
比如海淀育英学校小学部直升育英学校这种，今年育英学校已经完全不对外招生，小升初只收本校小学部毕业生，这种百分百直升看起来更稳定，当然如果选择这种，如果未来到了六年级届时还有优质校提供机会，您也希望择校，这点就不如一定比例直升自由度高，因为您九年一贯必须要直升。
再说这一利
利好的地方在于今年小升初民办自主招生权利的取消，部分具有小学部的民办校干脆初中招生以本部小学直升为主了，举例比如北外附校的小学部六年后小升初是可以有权利选择直升本部初中，据说今年其他一些民办也有，我没有完全确定先不点名，这个趋势已经出现，朝阳的人朝分今年甚至自己开了小学部捆绑未来自己的初中直升招生，学校为了控制生源，不让我们自己招，那么我们就自己从小学六年进行培养。
此趋势在幼升小阶段大家也能看到，海淀的人翠，上地实验，育英中学都相继开设了小学部，而且非常明确的告知招收的学生六年后全部直升本校初中。小升初政策改革下的强制摇号逼得一些优质校不得不采取应对策略，就是把战线提前到小学进行生源培养，这对家长们来说孩子教育选择上更丰富了，选择了这些小学部，相信教育水平也不再单纯素质了，强度一定会和常规小学有所区别，我们拭目以待。
第二点，派位影响下的学校格局变化
目前的小升初政策调整后派位成为主流，最直接的结果影响就是，原来优质生源集中优质校的局面发生了变化，优质生源自主择校减少，更多也要进入到派位阶段，派位是无法操控的电脑摇号，最终导致优质生源流入了各类水平学校，从而也带动了一些学校的教学水平发展和学习氛围提升，而以前的牛校失去了优质生源的光环，老师不得不调整教学策略，兼顾不同水平生源的教育教学，及时应对的影响较小，未及时调整的也出现了下滑严重的情况。
对幼升小家长们来说，目前您看到的各区初中校好坏口碑的情况，六年以后也许就是另一番情景，您如果说为了目前某个学区内好学校集中来规划某个小学，六年后学区内划片学校是否调整这个就先不说，这些学校的发展是否还是那么好也是一个大大的问号。所以说，大家幼升小阶段我认为最好的如果预算不够，那么选个中等水平学区也并非不可行，学校再好孩子不愿意学习也没用，所以政策再变，唯一不变的就是孩子的自身能力提升。
第三点，跨区的影响
学籍影响至关重要，因为在小升初阶段来说，初中进入哪个城区的学校，未来高中很大几率也就是该城区的高中校，而且目前北京市各区教育水平仍存在一定差距，东西海朝四区领先，但这四区里都会存在西海领先的局面，故而幼升小阶段选择哪个城区的小学获得该城区学籍，也同样影响着未来的小升初。
小升初的跨区，目前主要是两个渠道，一个是依靠政策，一个是依靠择校，择校这块开的口子越来越少，以往的民办校正在逐渐下降对外区给与的招生名额，今年就连一直可以面向全市招生的十一学校也调整到只面向海淀，所以择校这个口子只适合一些牛孩或者说运气好能够摇号进入跨区民办的孩子。另一个就是依靠政策，政策主要是通过房产和户口，大部分城区都要求孩子父母名下的实际房产，幼升小的挂靠四老房产在小升初没用。
小升初鼓励就近入学，跨区收紧一直在进行，建议幼升小家长们尽量能够在该阶段就明确您的学籍归属区，也避免后续的转学跨区等操作让您折腾买房搬家等繁琐事宜，也避免让孩子需要重新调整适应新的环境。第二节 从中考来看
对于孩子即将步人小学的家长来说，我们的眼界不应局限于小学入学，应该长远考虑未来小升初、中考对于孩子的影响，以及学区选择。
从2021年中考开始，未来三年内北京中考实施全科都考，除必选科目外，其他科目成绩择优计入中考成绩并通过中考成绩进行录取。不但如此，中考还增加了实验成绩、英语听说成绩计人到中考分数当中。由此可见，等孩子到了初中以后，不再是"拼爹"、"拼房产"而更多的是拼孩子的学习能力、动手能力、知识的运用能力等等。同时，在中考录取时，只需要成绩优异即可录取到相应水平的高中。所以在幼升小阶段我们作为父母通过房产、户口、社保等给孩子打好入学基础的同时，也要考虑未来孩子更多是要靠自己去努力去学习，有好的成绩才有资本去选择更好的高中以及大学。
对于学区，中考阶段跨区相对更容易一些。东城、西城、海淀这三个城区之间不能互跨，其余城区都会或多或少获得一些跨区名额（具体名额请参考北京教育考试院当年下发的招生计划），通过中考成绩去争取其他城区更好的学校和教育资源，这些高中学校就不局限于民办校了。但是，要强调的一点是，对于学区的选择，还是要因人而异，适合的才是最好的，更利于孩子的长久发展。
近年中考政策变化的频率很快，但是亘古不变的是，未来初中以后更多的是看孩子的成绩去选择高中学校，同时从现在的趋势来看，不管是到了高中还是未来进入社会，孩子自身的学习能力、应变能力才是他们终身的资本。
第四章 信息采集第一节 什么是信息采集
信息采集审核是每年幼升小中至关重要的一步，几乎80％的准备工作都是为了通过信息采集审核而准备的。
信息采集审核是每年的5、6月份对入学前的人学条件及材料审核，通过后才有资格上小学且建立学籍。
信息采集通过不代表能够直接上小学，或者一定能上对口小学，后面还要通过小学的审核或者教委的统筹以后才能确定上哪一所小学。
这里比较常见的是关于民办校是否要进行信息采集的问。由于以前民办校的招生时间是在信息采集中间开始的，所以有很多家长怕信息采集影响了民办校报名，而延后了信息采集的时间。对于京籍来说，因为信息采集审核时间持续整个五月份，所以没有太大影响。但是对于其他情况来讲，审核材料的时间是固定的一个时间段，所以往年会出现因为错过审核时间而不能顺利入学的。目前比较热门的民办校也是需要能够建立学籍的。第二节 信息采集流程
下面我们简单说一下信息采集的流程以及我们在期间需要准备的内容。
5月份之前需要关注各区的教委官方网站。
一般4月份的时候各区会陆续出台当年的升学政策。
信息采集审核的时候我们一定要知道"北京市义务教育人学服务平台"这个网站。因为大部分的流程都是要在这个网站上进行的。包括信息采集指南手册、学校介绍、各区级政策、人学流程等情况都会有。
5.1日：开通义务教育入学服务平台人学政策宣传门户
一直到5月6号之前，家长们可以随意翻阅，但是无法开始注册并且信息采集。
5.6~5.31日：完成小学人学信息采集工作
各区不同情况需要根据各区的政策细则中的时间安排为准进行信息采集工作。
6.3~6.6日：民办小学、公办寄宿小学报名
慎重考虑报名，如果录取不能随意放弃。
6.9日：民办学校、公办寄宿学校电脑派位
公办划片入学之前可以查询录取结果。
6.13~6.21日；小学审核入学相关材料
公办划片入学报名工作正式全面启动，需要通过五月份的信息审核工作。学校可能会进一步的审核实际居住等情况，家长们要根据学校发的通知提前做好准备。
7月上旬：各小学发放新生入学通知书
不同小学不同情况发放的时间不太一样，如果8月份之前还没有录取通知书，要及时找教委咨询情况。
第三节 信息采集中常见问题·
往年信息采集容易出现以下问题。
1、搞错个人采集条件
比如属于按京籍对待审核，但是以为是非京籍，结果一个没有审核通过，一个错过了时间。
2、错过采集时间
往年有家长材料都准备好了，结果错过了采集时间，导致没有顺利入学。
3、部分材料信息不匹配
比如户口簿和派出所信息对不上的话，可能会影响审核进度，这种情况下我们可以找人工审核。
下面这个情况是今年特别多发生的问题，解决办法我们可以参考这位家长的分享。
2020年幼升小入学信息采集显示"身份证及户籍信息待复核"的操作办法
5月9日更新：有家长告诉我，9号凌晨查询，系统自动通过了审核，所以之前有帖子说的3天自动更新是存在的。建议大家先查询系统是否通过。没通过再考虑发邮件的方式。
我的情况是，京籍，房户一致，2020年4月户口由昌平迁入海淀。5月6日填信息采集后，显示：身份证及户籍信息待复核。
论坛上说等三天系统升级会自动审核通过，我是急性子，查了过去一两年户口复核的帖子，所以决定不等系统升级直接发邮件人工审核。感谢好心家长阿米雷特的帮助。
我是5月7日下午4点半发邮件到yjrxsupport＠bjedu．cn的，5月8日早上10点查询通过了，速度很快，目前信息采集表已打印。因为没有短信提醒，所以不知道具体是什么时间过的，只能我们自己勤查。
邮件的内容是：
对于户籍不匹配、姓名不匹配、库中无此号、孩子姓名含生僻字的问题处理流程如下
1、家长自行下载《户籍身份信息人工审核申请表》，填写完整。
2、提供全家户口本和身份证（孩子没有身份证可不提供）、户口本户主页、迁入迁出页、孩子出生证明扫描件（拍照也可以，但一定要保证拍摄的清晰度），和所填写的《户籍身份信息人工审核申请表》一起打成压缩包，用您自己的邮箱发送至审核邮箱 yjrxsupport＠http://bjedu.cn，没有申请表不予处理。
需要注意：
1、邮件标题：孩子姓名＋问题简述＋具体提示（例如：王可迁户提示户籍不匹配、王可改名提示姓名不匹配等）
邮件正文内容写清楚：孩子的姓名、身份证号码、不通过原因、户口本孩子页的登记日期；
2、所有证明材料压缩成一个压缩包发送，压缩大小尽量控制在5M以内，文件超过30M直接删除；
3、人工审核处理周期最长10个工作日，在此处理期间不要进行撤销录人等任何操作；
4、发送完成后，务必核实下自己是否发送成功，建议在自己邮箱的"已发送"或"收件箱"查看下，避免发送失败，被退信。
5、此邮箱是工作邮箱，不予回复；
6、5月31号只是系统采集注册的最后一天，6月网站继续正常开放，</t>
  </si>
  <si>
    <t>2022-02-12 12:05:30</t>
  </si>
  <si>
    <t>北京市小学入学扫盲贴(转)</t>
  </si>
  <si>
    <t>三笠</t>
  </si>
  <si>
    <t>202202124770407</t>
  </si>
  <si>
    <t xml:space="preserve">
大连市甘井子区2022年教育系统招聘全日制优秀毕业生公告(第一批)
为促进甘井子区教育事业高质量发展，按照有关文件规定，现就大连市甘井子区2022年教育系统招聘全日制应届（择业期）优秀毕业生事宜公告如下：
一、招聘岗位
本次共招聘中小学校事业编制教师202名，具体岗位信息详见《大连市甘井子区2022年教育系统招聘全日制优秀毕业生岗位计划表（第一批）》（附件1）。同一岗位识别码内多个招聘学校的，聘用时根据综合评价成绩从高到低的顺序，由考生依次进行选岗。
二、招聘对象
985院校、教育部直属六所重点师范院校（北京师范大学、华东师范大学、东北师范大学、华中师范大学、陕西师范大学、西南大学）全日制本科及以上学历、学士及以上学位应届毕业生；211院校全日制研究生学历、硕士及以上学位应届毕业生（本科应为211院校全日制本科学历、学士学位毕业生）。应届毕业生含2022年毕业及择业期（2020、2021年毕业）未落实工作单位的全日制优秀毕业生（未签订劳动合同、未由单位缴纳社会保险）。
查看更多国企、事业单位招聘招考资讯请关注微信公众号《国聘通》
2022年陕西省人才市场春季大型招聘会时间安排请关注微信公众号《西安求职招聘通》
三、招聘条件
（一）基本条件
1．具有中华人民共和国国籍；
2．遵守宪法和法律，具有良好的品行；
3．热爱教育事业，具有良好的政治思想素质，具有扎实的基础理论知识和专业知识，具有高尚的职业道德素养和奉献精神，有志从事教育教学工作；
4．身心健康，具有符合国家和行业规定并能坚持正常履行岗位职责的身体条件；
5．具备岗位所需要的专业和技能条件，其中，岗位专业条件参照教育行政部门发布的学科（专业）目录；
6．具备相应专业和等级的教师资格证书。无教师资格证的考生须承诺两年内（2024年3月1日前）取得相应专业和等级的教师资格证书；
7.2022年应届毕业生必须在2022年7月31日前取得毕业证、学位证，否则不予聘用。
（二）不得报考情形
1．受到党纪、政纪处分期限未满或者正在接受纪律审查的；
2.受刑事处罚期限未满或者正在接受司法调查尚未做出结论的；
3.有违法犯罪记录或有犯罪嫌疑尚未查清的；
4.在公务员考录、事业单位招聘中被认定为有严重作弊行为的；
5.现役军人、在读的非应届高校毕业生（含在读非应届全日制研究生不能以已取得的本科学历报考）；
6.聘用后即构成回避关系的人员；
7.被依法列为失信联合惩戒对象的；
8.定向生、委培生及辽宁省以外生源公费师范生；
9.法律、法规规定不得聘用为事业单位工作人员的其他情形的。
四、招聘程序
（一）发布公告
本次招聘信息在部分985、211大学网站、甘井子教师教育网（大连市甘井子区教师进修学校）http://www.gjzsx.cn/templ/和部分媒体公众号发布。
（二）网上报名
1.报名时间：2022年2月14日8:30—2月17日16:00。
2.报名方式：采取网上报名方式进行（具体操作方法见附件3），报名网址为大连市甘井子区教育公共服务平台http://www.fanedu.net/，填写个人信息并上传审核材料原件的扫描件（PDF格式）。
报名时须上传的材料及顺序为：
①《大连市甘井子区2022年教育系统招聘全日制优秀毕业生报名表》（附件2），本人填写并A4纸打印，签字后上传；
②本人居民身份证（正、反面）；
③教师资格证及网上确认件（中国教师资格网教师资格证全网页截图）；暂未取得教师资格证但已取得中小学教师资格考试合格证明或笔试成绩单的，提交有效期内中小学教师资格考试合格证明或笔试成绩单；没有取得教师资格证的所有报考人员都要上传手写并签名的2024年3月1日前取得相应专业和等级的教师资格证承诺书；
④毕业证、学位证及学信网学历认证，研究生还需提交本科毕业证、学位证及学信网学历认证；2022年毕业应届毕业生还未取得毕业证的，上传手写并签名的2022年7月31日前取得毕业证、学位证承诺书；
⑤所报学历已完成学期成绩单（加盖院系公章）；
⑥本人简历（A4规格，包括考生自然情况、所获荣誉和社会实践等）；
⑦《毕业生推荐表》；
⑧所获得的各级各类证书和招聘岗位所需其它证明材料（含荣誉证书、能力等级证书、参加社会实践情况、奖学金获得情况等）；
⑨录制2分钟面谈视频（严禁透露个人信息，始终保持本人正面上半身入镜，视频格式为mp4，大小不超过100MB，视频只能上传1个，提交前可在线预览，若效果不好，可重新录制再次上传；提交成功后则无法再次替换原视频）。
面谈视频题目将于2022年2月18日上午9点在大连市甘井子区教育公共服务平台http://www.fanedu.net/"新闻热点"中发布，资格审查通过的报考人员务必在2022年2月18日9点-15点期间通过大连市甘井子区教育公共服务平台原报名端口上传2分钟面谈视频，2月18日15点将关闭视频上传端口，未按时上传面谈视频，视为自动放弃。
3.报名实行诚信承诺制，报考人员应如实上传有关信息和材料，弄虚作假或与招聘岗位要求的资格条件不符的，一经查实不予聘用或取消聘用资格。对弄虚作假的考生，还将按《事业单位公开招聘违纪违规行为处理规定》进行处理。
关注微信公众号《西安求职招聘通》招聘求职都轻松　
2022年陕西省人才市场春季大型招聘会时间安排请关注微信公众号《西安求职招聘通》
4.每名报考人员只允许报考一个招聘岗位，且招聘岗位专业要求与最高学历所学专业一致，重复报名均无效，由此产生的后果由本人自负。
5.姓名、证件号码和个人照片一经注册，不得修改。请报考人员务必准确填写个人基本信息，妥善保管登录名和密码，以防他人盗用影响报名和考试。报考人员必须使用有效期内的身份证进行注册报名，报考人员所提供的材料必须齐全且保证真实有效。因报考人员提交报名信息不准确、不齐全，影响网上报名的，由报考人员本人承担相应后果。
（三）网上资格审查
对报考人员上传的材料进行网上资格审查，资格审查合格人员方可进入综合评价环节。报名完成后报考人员可在报名系统中自行查看资格审查结果。
（四）综合评价
对报考人员上传的材料及面谈视频进行综合评价，综合评价满分为100分，包括"材料评价"满分60分 、"面谈视频评价"满分40分，面谈视频评价设置合格分数线为32分。根据综合评价分数，从高分到低分按招聘计划1:1的比例确定考察和体检入围人选，综合评价成绩并列的面谈成绩高者入围，面谈成绩仍并列的进行加试（下同）。考察和体检人选名单在甘井子教师教育网（http://www.gjzsx.cn/templ/）公示。
（五）现场资格复审
考察和体检入围人选必须经过现场资格复审，考生携带原始证件和复印件（与网上上传材料一致）在规定时间到规定地点进行现场资格复审。资格复审时间、地点等相关事宜另行公告，请考生随时关注甘井子教师教育网（http://www.gjzsx.cn/templ/）通知，无故未参加资格复审者，视为自动放弃。资格审查贯穿招聘工作始终。
（六）签订就业协议
考察和体检入围人选签约。签约与现场资格复审同一天进行，现场资格复审通过人员当场签约，放弃现场签约的，依次递补。就业协议签订后，用人单位和个人均要严格履行相关的责任和义务，任何一方违约，按协议约定执行，因考察和体检不合格解约除外。
（七）考察和体检
根据招聘进展情况确定考察和体检时间，考察内容包括思想政治表现、道德品质、业务能力、工作实绩等情况。入围人员还需出具户籍所在地派出所开具的无犯罪证明。体检参照公务员录用体检标准和国家相关规定执行。考察和体检不合格产生的岗位空缺，依次递补。对于在体检过程中弄虚作假或隐瞒真实情况的考生，不予聘用或取消聘用资格。
（八）确定拟聘人选
考察和体检合格的人员，确定为拟聘人选，名单在甘井子教师教育网（http://www.gjzsx.cn/templ/）公示，公示期满且无异议后，如因其他原因未能聘用而产生招聘岗位空缺，不再进行递补。
（九）聘用
公示无异议后，按规定程序完备用人手续，签订聘用合同。
五、服务期限
全日制研究生学历、硕士及以上学位毕业生，最低服务期限不少于3年；全日制本科学历、学士学位毕业生，最低服务期限不少于5年。
六、其他事项
1.本次考试不指定考试辅导用书，不举办也不委托任何机构举办考试辅导培训班。社会上出现的任何以事业单位招聘名义举办的辅导班、辅导网站或发行的出版物等，均与本次招聘组织机构无关。
2.请考生随时关注甘井子教师教育网（http://www.gjzsx.cn/templ/），及时了解相关信息，确保联系方式畅通，以便用人单位沟通，因未及时关注网站或联系方式不畅通影响聘用的，后果由考生自负。
3.招聘咨询电话： 0411-88159498
咨询时间：2月14日—2月17日上午9：00-11：30，下午13：30-16：00。
附件1：大连市甘井子区2022年.xls
附件2：大连市甘井子区2022年.docx
附件3：网上报名操作指南.doc.docx
</t>
  </si>
  <si>
    <t>2022-02-12 12:11:17</t>
  </si>
  <si>
    <t>2022年辽宁大连市甘井子区教育系统招聘全日制优秀毕业生公告(第一批)</t>
  </si>
  <si>
    <t>202202125087991</t>
  </si>
  <si>
    <t xml:space="preserve">
2022年金乡县事业单位"优才计划"公告
为引进集聚更多优秀青年人才，持续优化我县事业单位人才队伍结构，推动金乡县经济社会高质量发展，根据《关于印发《2022年济宁市事业单位"优秀青年人才引进计划"实施方案》的通知》（济人社发〔2022〕10号），我县事业单位继续面向国内外高校优选引进高素质专业化青年人才。有关事项公告如下：
一、引进数量及范围
查看更多国企、事业单位招聘招考资讯请关注微信公众号《国聘通》
2022年陕西省人才市场春季大型招聘会时间安排请关注微信公众号《西安求职招聘通》
（一）引进数量
26名，具体岗位及条件要求见附件1。
（二）引进范围
"优才计划"面向2022届高校毕业生、择业期（2020-2021年）内未落实过工作单位的高校毕业生。
（三）学历要求
（1）国内外高校全日制博士研究生；
（2）国内外高校全日制硕士研究生；
（3）42所一流大学建设高校（附件2）的全日制本科毕业生；98所一流学科建设高校所列学科（附件2）全日制本科毕业生。
定向培养、委托培养生，以及网络学院、成人教育学院和独立学院毕业生不列入引进范围。
自2017年起，由国家统一下达招生计划、考试招生执行相同政策和标准的非全日制研究生，学历学位证书与全日制研究生具有同等法律地位和相同效力。
二、引进条件
（一）具有中华人民共和国国籍；
（二）遵守宪法和法律，具有良好的品行和职业道德；
（三）有较强的专业理论功底和实践能力，能够适应岗位需要，具备岗位所需的综合素质、专业或技能条件；
（四）具有正常履行岗位职责的身体条件；
（五）博士研究生45周岁以下（1976年2月16日以后出生），硕士研究生40周岁以下（1981年2月16日以后出生），大学本科生35周岁以下（1986年2月16日以后出生）；
关注微信公众号《西安求职招聘通》招聘求职都轻松　
2022年陕西省人才市场春季大型招聘会时间安排请关注微信公众号《西安求职招聘通》
（六）具备岗位要求的其他资格条件。
已与用人单位签订就业协议的2022届高校毕业生，报名前与签约单位解除协议或经签约单位同意，可以报名，对按时出具确有困难的，最迟于现场资格审查时出具并提供。
曾受过刑事处罚和曾被开除公职的人员、在读全日制普通高校非应届毕业生、现役军人以及法律法规规定不得聘用的其他情形人员不得报名，在读全日制普通高校非应届毕业生不能用已取得的学历学位作为条件报名。
凡与引才单位工作人员及其主管部门领导班子成员存在夫妻关系、直系血亲关系、三代以内旁系血亲或者近姻亲关系的，不得报考该单位。
三、引进程序
（一）报名
报名采取网上报名、网上初审的方式进行。
1、个人报名
报名时间：2022年2月16日9:00－2月18日16:00
查询时间：2022年2月16日11:00－2月19日16:00
报名网站：金乡县委、县政府门户网站（http://www.jinxiang.gov.cn/）
报名人员登录报名网站，如实填写、提交个人相关信息资料并上传照片。每人限报1个岗位。报名人员在资格初审前多次登录提交报名信息的，后一次填报自动替换前一次填报信息，报名信息一经初审通过，不能更改。报名信息尚未初审通过的，在2月18日16:00前可以更改、补充报名信息，逾期不能更改、补充报名信息。报名人员必须使用二代有效身份证报名，报名与考试时使用的身份证必须一致。提交报名申请材料不准确、不齐全或不符合条件报名者，由本人承担相应后果。恶意注册报名信息，伪造、变造有关证件，骗取考试资格，扰乱报名秩序的，查实后取消其本次报名资格。报名人员在应聘期间的表现，将作为考察的重要内容。
2、网上初审
初审时间：2022年2月16日09:00－2月19日16:00
专人负责资格初审工作，及时查看网上报名情况，认真进行资格审查。对具备报名资格并符合报名条件的，不得拒绝报名；对未通过初审的，要说明理由；对提交材料不全的，应注明缺少内容，并退回进行补充。网上报名期间，提供咨询服务。
3、打印表格
报名人员提交信息后及时查询初审结果。初审通过人员于2022年2月21日16:00前，下载打印《2022年济宁市事业单位"优才计划"报名登记表》《报名人员诚信承诺书》，以备资格审查时使用。
（二）资格审查
县事业单位人事综合管理部门对初审通过的人员进行现场资格审查。资格审查时间、地点另行通知。
报名人员提供以下材料原件及复印件（提前按下列顺序装订好复印件）：
1、《2022年济宁市事业单位"优才计划"报名登记表》；
2、《报名人员诚信承诺书》；
3、二代身份证（须为二代有效身份证或临时有效身份证）；
4、国家承认的学历学位证书（尚未取得学历学位证书的2022届高校毕业生须提供就业推荐表）；
5、已与用人单位签订就业协议的2022年应届毕业生，须提交与签约单位的解除协议或签约单位出具的《同意报名证明信》（附件4）；
6、国（境）外高校毕业生报名的，须提交国家教育部门的学历学位认证。与国（境）内高校应届毕业生同期毕业的国（境）外高校毕业生报名的，还需提供规定时间内可取得学位证书和学历学位认证材料的承诺书；已取得国（境）外学历学位证书、但未获得教育部门认证的国（境）外高校毕业生报名的，还需提供国（境）外学历学位证书及有资质的机构出具的翻译资料，并作出规定时间内可取得国（境）外学历学位认证材料的承诺；对虚假承诺、认证不符的，取消相应资格，并按有关规定追究法律责任；
7、1寸近期免冠照片（与报名照片同底版）3张；
8、岗位资格条件需要的其他材料。
县事业单位人事综合管理部门根据报名人员提供的资料、填报的信息确认是否符合报名条件，同时审查报名人员的任职回避情况。不按规定时间参加资格审查的，视为自动放弃。
资格审查贯穿全过程，对出现不符合报名资格或弄虚作假等各种违规问题的，不论哪个阶段、哪个环节，一经查实，取消报名或聘用资格。
（三）组织考试
考试不受报名比例限制，不设笔试环节，采取面谈、面试等方式确定人选。资格审查合格人数超过岗位计划数3倍以上的，可通过面谈等方式按1:3的比例筛选确定进入面试范围人选，也可直接面试。面谈结果作为进入面试范围的资格条件，不计入面试成绩。面谈、面试根据岗位实际，可采取结构化面试等多种形式进行。面试满分为100分，合格分数线80分。面试方案、面谈结果、面试成绩通过网站进行公布。
（四）考察体检
根据面试成绩和引进计划，由高分到低分按1:1等额组织考察、体检。考察工作在县事业单位人事综合管理部门的统一指导下，由招聘单位主管部门负责组织实施。体检工作由县事业单位人事综合管理部门组织实施。
1、考察。考察结果分为合格和不合格两个等次。考察可根据岗位条件要求采取多种方式进行，主要考察思想政治素质、道德品质、业务能力和工作实绩等，并对报名资格、提交的相关信息材料是否真实准确等进行全面审查。按照《关于进一步从严管理干部档案的意见》（鲁组发〔2017〕2号）要求，对进入考察范围人员的档案进行严格审核，重点审核"三龄两历一身份"等内容，同时还应考察是否有任职回避情形等。档案审核从严把握，凡存在档案涂改、档案材料弄虚作假、个人经历不实、有关信息不能认定、调查不清或本人负有相应责任的，不得办理聘用手续。
2、体检。参照公务员录用体检标准，体检结果分为合格和不合格两个等次。组织考察合格人员一般应在县级以上综合医院进行体检。对按规定需要复检的，不得在原体检医院进行，复检只能进行1次，结果以复检结论为准。对未按规定时间、地点参加体检的，视为自动放弃。
对放弃考察、体检资格或考察、体检不合格造成的空缺，可由引才单位主管部门自主决定是否从同一岗位达到面试合格分数线的人员中依次等额递补。
博士研究生的报名按有关政策和程序组织考察测评。同意聘用的，办理相关手续。
（五）公示聘用
对考察、体检合格的拟聘用人员名单统一公示，公示期为7个工作日，拟聘用人员名单公示后不再递补。公示期满，对没有问题或者反映问题不影响聘用的，由用人单位办理相关聘用手续。对应届毕业生，先签订普通高校毕业生就业协议书（本人、用人单位和学校三方签字），待其正式毕业后再办理相关手续。聘用单位和受聘人员按规定签订聘用合同，确立人事关系，同时约定最低服务年限为5年（含试用期），聘用合同一经签订，双方应严格履行。受聘人员按规定实行试用期制度，期满合格的正式聘用，不合格的取消聘用。
（六）调剂使用
对面试成绩达到合格分数线未被聘用的人员，在年度引才计划总量和编制限额内，确有必要留用的，可根据工作需要，按照专业对口、人岗相适、双向选择原则调剂使用。对不服从调剂使用的视为自动放弃。
四、相关待遇
（一）引进人才根据事业单位编制管理模式，纳入编制实名制管理。
（二）全职引进的博士研究生，按济宁市委、市政府《关于实施"智汇济宁·才绘圣城"工程加快集聚新时代创新创业人才的若干措施》（济发〔2020〕13号）、《中共金乡县委 金乡县人民政府印发〈关于支持人才来金创新创业的十条措施〉的通知》（金发〔2020〕9号）规定享受相关待遇。
五、其他
（一）此次"优才计划"实施过程中有关通知、公告、公示将在金乡县委、县政府门户网站公布，请考生随时关注相关信息。报名时所留电话保持畅通，因本人原因错过重要信息而影响考试聘用的，责任自负。
（二）"优才计划"考试不指定考试辅导用书，不举办也不委托任何机构举办考试辅导班。
中共金乡县委组织部
金乡县人力资源和社会保障局
2022年2月11日
附件1：2022年金乡县事业单位"优才计划"岗位汇总表.xls
附件2："双一流"建设高校名单.doc
附件3：报名须知.doc
附件4：同意报名证明信.doc
</t>
  </si>
  <si>
    <t>2022-02-12 12:11:24</t>
  </si>
  <si>
    <t>2022年山东济宁金乡县事业单位"优才计划"人才引进公告</t>
  </si>
  <si>
    <t>202202125297363</t>
  </si>
  <si>
    <t xml:space="preserve">
今天我们非常荣幸，请到了中山大学汉语国际教育研究生在读的北冥有鱼学姐和我们一起分享她中山大学研究生生活，话不多说，我们一起来看看吧~
去年接到学妹邀请写一篇跟研究生生活相关的心得体验，搁置了许久终于开始动笔，现阶段是刚刚省考完，然后导师又在无缝衔接催初稿，所以研二的状态是比较忙碌的，匆匆下笔，再加上自己也很菜，仅仅是粗浅的分享，如有纰漏请多包涵！
一、我的在读感受
在中大的校园生活还是十分舒适惬意的，宿舍楼位于生活区中心，楼下就是超市、饭堂、快递点等，北门出去就是珠江边，平时会去吹吹风，散散步，跑跑步，完美契合了我对校园生活的向往，校园之外的生活就更丰富啦！但读研可不是享受生活，学习还是首要的目标。
研一的课还是比较多的，一周十几节，第一周就让我见识到了读研的"残酷"，分了无数个小组，加了无数个群，无数本参考书目和无数篇文献，以及无数个pre。但更要命的是听了同学们的自我介绍，可以说是个个身怀绝技、经历丰富、技能超群，所以那段时间"peer pressure"成为了我的主题词，一边要接受自己是个普通人的事实，一边又要不断上进，用尽全力去成为一个普通人。
其实在录取后，也只是当时一阵狂喜，过后更多的是焦虑，我担心读研比考研难（事实证明，是正确的），深知考上后会有新的挑战和烦恼。或许这就是读研的意义，去更高的平台，认识更多优秀的人，然后不断向他们靠近，去成为更好的自己。也希望上岸的学弟学妹们，调整好心态，一般来说能够读研保研的在一定程度上是会比以往遇到的人更优秀，所以不要妄自菲薄，如果你恰好是那个"优秀"的，也不必骄傲，优秀的大有人在！
"学习"仍然是这个阶段的主旋律，对大多数人来说，这将是最后一个能够快速汲取知识、学习技能的阶段，所以不是上岸就万事大吉，是一个新的起点。但我们时常调侃的一句"研究生的本质就是自学"，确实如此，并不是说研究生阶段的老师不负责，是付不了责。他们会认真上课，会布置任务，会提问，会关心你的论文，但我们要做的远不止这些，因为我们面临的不仅仅是毕业，是要进入到社会中，完成从学生向社会人的一个转变。
二、那到底学什么呢？
首先，还是专业知识。要顺利完成期末考核，顺利写完论文才能毕业，如果无法毕业，你找到再好的工作都只能是泡沫，写好论文，顺利毕业是读研的头等大事，没有更重要的了。学专业知识的途径，最简单的就是认真听课，其次看期刊看相关书目，再者就是相关的讲座，大家有心多留意。
其次，就是学习技能，去培养你的"核心竞争力"。前面提到了"peer pressure"，班里有人能独立完成拍摄配音字幕剪辑各种工作，能把小视频剪成电视剧；有人有好几年的海外教学经验；有人已经在本科发了好几篇论文；有人能歌善舞、琴棋书画总有一样是精通的；有人能言善辩，临场发挥信手拈来；有人英语水平甚至超过老师；有人长得又甜又美，谁也不能否认颜值本身，是一种优势。所以大家有空想一想，你的核心竞争力是什么？你的优势是什么？此外，简单的通用技能也是加分项，比如熟练地掌握办公软件，不仅对未来工作有帮助，最直接的帮助就是方便写论文；比如基础的写作能力，上台讲话的能力，摄影修图，做公众号等等，找到方向和目标努力去实现，只要不虚度光阴，保持学习状态就是在进步。
三、关于选导师
对于一些学术型的同学来说，可能早在开学前就已经选好导师发好邮件了，我们专业有个学弟就是在复试前就看中了某个导师，后来当然也是顺利考上了，还没入学就已经在旁听导师的网课，跟着做任务了，对这类目标明确的同学我就没有任何建议了。对于我自己而言，是在开学第一周，见到所有任课老师后，敲定了一个老师，然后下课就去跟她说了，老师说给她发简历，后来也就成功选上了。也建议大家有心仪的老师就尽快下手，毕竟每个导师带的学生名额有限。
选导师最重要的两点，一是导师的研究方向，二是导师的人品性格，两点都很重要，甚至后者更重要。
首先在选导师前，你就要去官网或者知网看看他的研究方向，你是否感兴趣，虽然每个导师都有自己擅长的某个方向，但其实本专业的论文基本都是能够指导的。如果你想要写的方向专业性非常强的话，比如你想做实证研究，或者写专用汉语中的某一个，就一定要找对应的老师，否则写起论文来会困难。另外一种情况是有的学校会分中文系其他专业的老师来指导，跟应用语言学相关的还好，要是是古文献，或者文学类的大家就要慎选了，可能这类老师指导汉语国际教育专业的论文就会有点局限了。
第二点是导师的人品性格，也就是指导师是否认真负责和脾气如何，建议大家在上过一堂课后见过面再做选择，略知一二还是不能做出选择的话，可以问问上一届的学姐学长。有的导师是放养型，完全靠自觉了，我的导师是会帮你逐字修改的那种，我觉得很幸运！还有的导师会把你当成打工人，会分配各种任务给你，这样虽然会忙碌，但我相信，收获也会不小；有的导师是学术大牛，但是他可能还带了几个博士，对你疏于关心，你就要多主动去联系老师。关于导师，大家一定要认认真真去做功课然后选择适合自己的，因为导师在很大程度上决定你的研究生生活的质量。
四、关于论文
写论文最重要的一点：选题。完事开头难，选题的过程可能会痛苦，选好之后，后面的工作可能就相对容易一些了。很少有老师会直接给你题目，有一部分老师会给建议，更多的是你自己先找好想好要写的题目，然后去找老师商量，老师会给出相应的修改建议，也有直接被否掉重新选的。
首先还是建议大家去看一下上一届学姐学长以及知网的硕士论文，写的都是什么，看看能不能有启发，好运的话还可以参照一下依葫芦画瓢写同类型的，不过论文结构相似也是抄袭的一种，大家慎用哈！但是现在对论文的要求逐年变高，以往能写的现在不一定能通过，所以只能仅供参考，更重要的还是多看文献！有些文献可以泛读，大家觉得重要的文献还是需要做一下笔记，记下它的研究目的，研究方法，框架之类的。
真正选题的时候，需要大家搜罗这方面的所有文献，一是看有没有人写过，二是发现以往研究中的不足，去想自己的创新点。最好是写出文献综述方便跟导师汇报商量，这里推荐NoteExpress管理文献，具体使用可以看看B站的教学视频。所以可以多看看核心期刊的论文和比较前沿的讲座，这里给大家推荐一些列在下面。
确定一个选题的可行性，先问自己三个问题：
1，这个选题有没有解决什么问题，它的意义是什么？2，自己是否有能力做好？
3，你的导师是否能指导你完成。
最最最后，如果你还是没有idea，那就直接问导师吧，千万不要越拖越晚。
关于写论文的时间节点，每个学校的开题和最后的答辩时间可能都不一样，但是建议大家注意两个阶段。第一个是九、十月，最好在这个阶段选好题目，基本准备好开题报告，这样大家就有空参加秋招，另一个是寒假期间，写好初稿，如果没有找到工作，可以继续参加春招 ，如果已经找到工作，那就随意安排啦！
推荐期刊：世界汉语教学、语言教学与研究、语言文字应用、汉语学习、华文教育与研究、云南师范大学学报（对外汉语教学版）、海外华文教育、国际中文教育等。（可以直接搜知网或者该期刊的微信公众号）
公众号：语言学心得、汉考国际CTI、师大人找工作、外研社国际汉语、对外汉语公开课
五、关于就业
说到就业，就不得不先说实习和兼职，大部分学校都有要求的对外汉语相关的或者中小学教师的实习安排，这里就不过多赘述了。关于兼职，我想，有的同学会迫切地想要经济独立，会在开学前就去兼职，这无可厚非，但是真诚建议大家去做一些有利于未来职业发展或者提升自我的。
就是建议有针对性去兼职，首先大家要有自己的职业规划或倾向。
比如：
①你想做语文老师，那你可以去中小学当代课老师，或者培训机构（现在没有了），或者家教；
②你想当高校辅导员，可以应聘本专业的兼职辅导员，本校的学生助理，竞选学生会干部等；
③你想走对外汉语，可以给老师当助教，可以去培训机构教外国人，留意语合中心的活动，留意本专业的各种项目等等；
④如果想考公，可以去政府部门实习，去学校党政部门当学生助理体验等等，也有同学去报社做编辑，去企业，大家可以多尝试，去找到自己真正想做的。
有了目标方向，就一定要早作打算，两年的专硕，时间飞快，每一学期都兵荒马乱。如果还没有明确的职业规划，也可以培养一些通用技能，上文已提到。总而言之就是不要盲目地去做一个打工人，因为未来你要打半辈子的工，着什么急呢？更何况，现在花空心思去赚的钱，可能只是你未来一个月的工资，家里没有经济负担的同学，还是建议珍惜学习时光，提升自我呀。
关于汉硕的就业，我们学校上一届可能80%都还是去当语文老师了，今年了解到，可能60%去当老师，30-40%在考公。想说的是，珠三角的考公比考教师可能难度增加好几倍，想要考公的同学一定早作准备，一定珍惜应届生身份。无论是教招还是考公，网上的经验贴都很多，大家可以去搜一搜小红书，知乎，微信公众号等。有其他想法的同学，也勇敢去尝试，希望我们汉硕er的路越走越宽！
六、写在最后
最后的最后，给大家三点建议：
1、不要停止思考和学习！
2、不要拖延，做时间的管理者！
3、写论文之前，好好学习word等办公软件！
相信你走的每一步都作数，相信我们都会有光明的未来！
</t>
  </si>
  <si>
    <t>2022-02-12 12:24:54</t>
  </si>
  <si>
    <t>研究生生活|中山大学汉语国际教育专业</t>
  </si>
  <si>
    <t>念念有响</t>
  </si>
  <si>
    <t>202202125254562</t>
  </si>
  <si>
    <t xml:space="preserve">
还有几天时间就要开学了，相信很多小学生家长都会在心里默默感叹一句"终于……"。
但面对开学，孩子却和父母不是一条心——他们依旧停留在寒假的欢快时光里，根本没有做好迎接新学期的准备。
去年看到过很多孩子因为不想上学而各种骚操作的新闻：
成都一名一年级的男孩，为了不去上学，开始了"演戏"——假装迷路！
最后，甚至连警察蜀黍都被惊动了~~
俄罗斯一名男孩，因为不想上学不断哭闹反抗，路过的小学生劝他别挣扎，他还是拼命向路人大声呼救"救救我、救救我！我不要上学！"
对于这样的小学生，不仅家长头疼，老师也头疼。
究竟应该怎样做，才能让孩子正常去上学？小童君总结了以下3点开学前的注意事项，家长赶紧收藏起来！01、提前收心，做好开学心理建设
假期中，孩子很多方面都处于松弛状态，如果突然承载过多压力，容易导致孩子情绪低落，甚至产生抵触情绪，对开学产生恐惧心理。
特别是对于小学生来说，在适应能力和自主意识相对较弱的情况下，更需要父母带领他们提前收心，做好开学的准备。
首先，在心理层面上，要让孩子建立新学期即将到来的意识。
在假期结束前的一到两周（视假期长短而定，暑假长一些开始的时间可以早一些，寒假稍短则可以晚一些），就要开始提醒孩子假期马上结束，要开始收起玩心，让孩子从假期状态慢慢转变成开学准备状态。
可以提前让孩子看一下新学期的课本预习，激发孩子的求知欲与学习兴趣；多去图书馆或书店看书，适应久违的学习状态；或者开始和玩得较好的同学积极走动，驱散孩子心底的恐慌。
如果孩子出现排斥开学的心理，家长一定要做好引导，舒缓孩子的焦虑情绪，切忌直接责骂。
有些孩子适应开学的时间长，若家长一味地严厉责骂，只会激化矛盾，还可能让孩子产生厌学情绪。02、调整生物钟，回归规律作息
很多孩子在假期形成了晚睡、晚起等不良生活习惯，如果不提前调节生物钟，规律作息，开学之初很可能会出现注意力不集中、精神不佳、打瞌睡的状态，影响孩子的学习和适应。
从晚睡晚起，突然变成要早起上学，必然需要一个适应过程。
因此，在生理层面上，要让孩子慢慢恢复、习惯开学后的作息时间。
家长需要让孩子提前调整作息安排，每天早睡一点，早起一点，比如之前都习惯了11点睡，今天就10点睡7点起，明天就9点睡7点起，后天就8点半睡6点起……
循序渐进地，直到孩子能恢复上学起床的时间。
同时，家长不妨和孩子一起制定一个接近学校生活的作息时间表，按照平日上学的时间起床、学习、运动，有规律地习惯这样的学习节奏，从而更好适应接下来紧张的上学生活。
当孩子能保持精力充沛，就能避免睡眠不足的困扰，精神昂扬地开启新学期。03、整理书包，准备开学的必要物件
最后，在实操层面上，还要带领孩子准备好开学的各种必要事项和物件。
最必不可少的就是各项学习用品了。
笔记本、笔、辅导资料、尺子、橡皮……等等，条件允许的话，还可以给孩子置办几样新东西，如新书包，新文具盒等，让孩子自己挑选。
这样一方面让孩子感受到可以掌握自己的学习，另一方面也能给孩子带来开学的仪式感，增强孩子对新学期的新鲜感，期待感。
另外，最需要注意的是孩子的作业！！
虽说今年是双减之后的第一个寒假，孩子们少了很多寒假作业和补习班，肯定比较放松，但有些学校却可能会布置一些其他类型的作业，需要孩子完成。
有些孩子玩着玩着就放飞了自我，完全忘记作业这回事了，家长不提醒，万一孩子到了开学那一天才想起来，被老师叫家长，那孩子不仅要重新适应开学的压力，还要承受来自老师的斥责——这就让孩子更难以适应学校生活了。
作为家长，不仅要在假期过程中提醒孩子孩子的作业进度，还要在假期结束前及时检查孩子作业的完成情况，避免最后几天大面积补救情况的出现。
俗话说"凡事预则立，不预则废"，开学前准备工作做得好，抵得上开学后好几周时间的努力。
有了充分的准备工作，相信每个孩子都能很快适应新学期的生活，在学习上乘风破浪，取得优异的成绩！
点个【赞】，有你的支持，小童君会更有动力。
看更多育儿好文章，请关注【万小童】公号，期待和你一起，解决育儿过程中遇到的疑难杂症。
</t>
  </si>
  <si>
    <t>2022-02-12 12:42:20</t>
  </si>
  <si>
    <t>小学生家长必读:孩子开学,一定要做好这些准备!(赶紧收藏)</t>
  </si>
  <si>
    <t>万小童读书育儿</t>
  </si>
  <si>
    <t>202202125259533</t>
  </si>
  <si>
    <t xml:space="preserve">
　　根据省疫情防控指挥部学校防控组《关于做好2022年春季学期开学前后学校疫情防控工作的通知》(苏校防组〔2022〕3号)、市疫情防控指挥部学校专项组《关于进一步加强全市学校、培训机构疫情防控工作的紧急通知》(宁校防组〔2021〕11号)和市疫情防控指挥部对于教育系统疫情防控的相关要求，市疫情防控指挥部学校专项组对春季学期开学师生返校和疫情防控强调如下要求：
强返校师生员工精准管理。
中高风险地区师生员工暂不返校。师生员工所在县(市、区)有中高风险地区的，自该县(市、区)全域降为低风险地区后，携带48小时内核酸检测阴性证明方可返校，返校后须主动报告学校，开展7天健康监测，并在7天内由各区教育行政部门商卫健部门组织安排3次核酸检测(每次间隔24小时以上)。
师生员工所在设区市有中高风险地区，但处于设区市的非中高风险地区所在县(市、区)，返校时需持48小时内核酸检测阴性证明，返校后在72小时内各区教育行政部门商卫健部门组织安排2次核酸检测(第一次核酸检测为返校24小时内开展，间隔24小时以上开展第二次核酸检测)。
开学报到前14天内有江苏省外旅居史的师生员工，返校时需持48小时内核酸检测阴性证明，途中做好个人防护措施,返校后在48小时内由各区教育行政部门商卫健部门组织安排1次核酸检测。
　　教育、卫健、人社、体育、文旅、市场监管等部门要各司其职，守土尽责，高度重视有中高风险地区旅居史人员的精准摸排工作，发挥"大数据+网格化"作用，全面摸清各中小学、幼儿园、技工学校、在宁高校和各自审批备案的各类机构师生员工以及共同居住人员开学返校前14天的外出情况和健康状况，第一时间排查出密接、次密接以及时空轨迹重叠者等潜在风险人群，督促相关人员及时向社区报备，落实健康管理措施。
　　根据师生员工身体健康状况、所处地域、返校报到是否经停中高风险地区等，拟定师生返校方案，做到"一人一档，精准施策"。学校正式确定和通知开学时间前，未经批准，学生原则上不得提前返校。
格落实疫情防控"四方责任"。
　　各区各校要深刻认识疫情防控工作的艰巨性和长期性，统筹推进疫情防控和教育改革发展，切实增强防控意识，严格落实属地管理责任、部门主管责任、学校主体责任、个人和家庭自我管理责任，坚决克服麻痹思想、松懈心态。学校书记和校长要切实担负起第一责任人责任，全面过细抓好开学前后疫情防控各项工作落实。
　　各区要进一步完善教育、卫健、公安、市场监管、街道社区"五方联动"专项协作机制功能，帮助在宁高校落实落细疫情防控各项举措，确保学生开学报到重要时段安全有序，遇有突发情况，应急处置快速高效。
抓实开学前各项准备工作。
　　各校要提前熟悉掌握当地防控要求、防控方案、医疗服务预案，根据疫情防控形势和师生来源特点，修订和完善常态化疫情防控方案，细化各项防控措施，做到任务明确、责任到人。
　　要提前做好消毒剂、口罩、手套、非接触式温度计等防疫物资储备，校内临时隔离(留观)室位置应相对独立，配齐防疫物资，以备应急使用。
　　要加强校园环境卫生整治，对教室、实验室、食堂、宿舍、图书馆、公共卫生间等场所进行清洁消毒、通风换气、垃圾清理，对校园内使用的空调通风系统和公共区域物体表面进行清洁和预防性消毒处理。
　　开学前学校要与属地社区、公安机关、医疗机构和疾控机构等做好对接，完善学校突发疫情应急预案，针对性地开展疫情防控多场景、实操性应急演练，确保一旦发生疫情，迅速启动应急处置机制，及时有效应对突发情况。
确开学后学校管理相关要求。
　　开学后，各校要合理安排教育教学活动，做好对因疫情等不可控原因不能按时返校学生的指导帮助，在宁高校要制定返校后两周内在线教学方案。
　　各校要每日掌握师生员工动态，做好缺勤、早退、请假记录，将疫情防控作为学校日常管理的重要内容。要严格校门管理，中小学和幼儿园实行校园封闭管理，师生员工进校门需佩戴口罩、核验身份、检测体温。
　　在宁高校校门入口处应张贴健康码图识，师生员工入校时应同等要求，严格进行身份核验、体温检测、查看健康码(行程卡)，做到一视同仁。
　　要加强对快递收发和外卖配送环节的管理，做好核查、登记(包括姓名、单位、车号等)、预防性消毒等。
　　要加强食堂卫生管理，做好就餐区域桌椅、地面及餐(饮)具和炊具的清洁消毒，尽量安排错峰就餐，就餐时保持安全距离。
　　要加强学生宿舍管理，严禁外来人员入内，安排专人负责宿舍的卫生管理和检查，引导学生在宿舍区不聚集、不串门。宿舍要勤通风、勤打扫，保持厕所清洁卫生，做好垃圾清理和日常公共区域消毒。
　　要加强活动场所管理，严格控制教室、自习室、图书馆、体育场等公共空间人员密度，尽可能实施最小单元群体管理。
做到人物环境同防、多病共防。
　各区各校要增强疫情防控常态化下人、物、环境同防和多病共防意识，加强教室、图书馆、体育馆、会议室、实验室、校医院(医务室)、卫生间等场所的管理和清洁消毒，定期通风换气。
　　对公共区域高频接触物体表面，如门把手、课桌椅、讲台、楼梯扶手、电梯按钮等，安排专人每日进行清洁消毒。使用空调，应当保证空调系统供风安全。校内大型建设施工现场、人员要与校园实现物理隔离。
　　学校要把传染病防控知识与技能等内容纳入"开学第一课"，加强对诺如病毒感染性腹泻、肺结核、流感、麻疹、水痘、腮腺炎、手足口病、细菌性痢疾等传染病防治知识的宣传，通过多种方式提高师生员工和学生家长防病意识和自我防护能力。
　组织疫情防控督导检查。
　　各级各类学校要在开学前就疫情防控等相关工作组织开展全面自查，查找疫情防控工作短板，消除风险隐患，确保不留死角和盲区。
　　各区教育行政部门要会同相关部门对辖区内各批次返校开学的学校，进行随机督导或飞行检查，对疫情防控不到位的学校要及时列出问题清单，限期整改到位。
　　各区要组织责任督学采取"四不两直"等方式，对挂牌督导的所有中小学、幼儿园开展全覆盖督导检查，并将督导检查情况做好记录并及时上传至"责任督学履职记实平台"，暂不具备上传条件的可将纸质检查记录留存。
市疫情防控指挥部学校专项组将适时赴各区组织抽查。
温馨提示：微信搜索并关注公众号南京本地宝，回复【开学】即可查询江苏省幼儿园、中小学、高校开学最新消息，进行线上交学费。
</t>
  </si>
  <si>
    <t>2022-02-12 12:44:43</t>
  </si>
  <si>
    <t>南京部署春季学期开学师生返校和疫情防控工作2022</t>
  </si>
  <si>
    <t>202202125641438</t>
  </si>
  <si>
    <t xml:space="preserve">前言：
本篇文章我主要想为大家介绍一下非普高生（包括中专、职高、技校的学生以及初中毕业）如何上全日制大学，如果想要知道非全日制教育的区别请看我之前的文章；正文：一、普通高考
普通高考的报名条件为高级中等教育学校毕业及同等学力，其中高级中等教育学校也就包括了普高和中专、职高、技校，所以中职学校毕业生只要自己愿意也能报名参加普通高考，同等学力各省界定不一，有省份将初中毕业三年视为高中同等学力，又有省份将未通过高中学业水平测试的学生视为同等学力，还有省份将社会人士通过高中学业水平测试的学生视为同等学力，关于同等学力在你们省到底怎么界定，可以自己去咨询户籍所在地教育局，所以别再问我中职生参加普通高考到底要不要高中学业水平测试了！！！
普通高考考试内容为语数外、史地政、物化生，均为高中生每天在学习的内容，同样在校外补课机构也易于报课，不要问我三校生参加普通高考会不会有歧视，除少数军校、艺术类院校、警校专业只招收高中应届生以外，只要你们分数到位任何本科院校任你上。
中职生参加普通高考后可像普高生一样任选专业、学校、并且可跨省（例如你是广东户籍，想去江苏读书，那此为你的唯一路径）
流程图：
报名考试——现场验证——领取准考证——参加考试——查看成绩、填报志愿——录取/不录取
那么肯定会有人问我——我高中都考不上，那我参加普通高考能考上大专吗？
我的答案是——只要是个人就能过你们省的大专线，目前各省的大专分数线大约在150-200分，请问750分凑这么多分，你们还认为困难吗？
那么肯定又有人会问——这么低的分数线，那是不是意味着大专就不值钱了？
我的答案是——这种过线就收的大专是民办大专，确实含金量低，但是你连一两百分就能上的全日制大专文凭都没有，作为一个家里没矿的普通人，你如何在社会立足。它虽然不值钱，但好歹是一个全日制，好歹能参加全日制专升本。
最后，肯定会有初中毕业就在社会打拼的同学问——我们省不支持初中毕业三年报名高考，那我是不是没戏了？
我的答案是——你报一个电大一年制中专，你不就有中专学历了？二、高职单招
高等职业院校单独招生考试，有省份称为高职分类考试，报名高职单招以前需要报名普通高考，故报名条件与高考一致，考试内容在大部分省份为语数外+面试，考试内容与普高生一致，在少数实行中职单独招生计划的省份，如四川省考试内容为语数外+专业课（专业课按照各专业大类设置），高职单招虽然各省市自治区都有自己的考试大纲，但考试难度有着天壤之别，那些王牌大专强的不得了，那些民办大专可能怕你回答不上弄一堆初中题目。
如果高职单招考上了则不能再参加普通高考，考不上可以继续参加普通高考。高职单招是由各省组织的考试，不能跨省，不能考本科，使用中职试卷的学生还不能跨专业。
考试流程：
报名高考——报名高职单招——领取准考证——参加考试——录取/不录取
温馨提示：江苏省和广西自治区报名高职单招需要高中学业水平测试成绩，如果你们省支持中职生报名，你又接受在本省读书可以选择此考试，考不上不是还有高考兜底。三、对口升学
对口升学各省叫法不一，江苏省和海南省称对口单招、山东省称春季高考、湖北省称技能高考、上海市称三校生高考,广东省称3+证书高职高考, 对口升学同高职单招一样也是由省市自治区组织的考试，报名条件为职高、中专、技校毕业生，普高生不能参与，对口升学也就是中职生的高考，考试内容为语数外+专业课（专业课按照各专业大类设置，例如不论是空乘专业、还是导游专业、乃至于高铁乘务专业，都属于旅游服务类），那些读冷门专业的小可爱，你们可就吃亏了，可能根本就没有学过这些专业课，对口升学同高考一样只要分数合格可以升入本省本科院校，对口升学原则上不能跨专业，关于参加对口升学的更多细节性问题欢迎付费咨询。报考流程与高考一致，不再赘述。报名需要准备的材料
1、应届生（学籍证明）/往届生（毕业证书）
2、身份证和户口本报名需要注意的问题
第一、有成考、网教、国开三类学籍在读不能报名
第二、四年制及五年制技校生，第三年不能报名
</t>
  </si>
  <si>
    <t>2022-02-12 12:55:01</t>
  </si>
  <si>
    <t>非普高生如何上大学</t>
  </si>
  <si>
    <t>keller学长</t>
  </si>
  <si>
    <t>20220212A0650IV</t>
  </si>
  <si>
    <t xml:space="preserve">
06年9月，我为了进这所不是本区域分配的初中，用一个夏天的努力考了进来。至于为什么一定要来这里，也许是因为当初很要好的朋友在这里。也许是上天早就安排好，我本应该来这里。
开学的那天，所有初一的同学站在还是水泥地的操场四边，校长在国旗台下拿着一只黑色话筒大喊，"一班，xx……二班 xx…… 三班 xx…… "叫到谁的名字和班级，大家就从操场四边各自跑到国旗台下，跟着班主任带领的班级排队。
终于到我了：10班，xx。
我时常在想，如果当初我没有被分到这个班级，或许我会更平静的生活。但人生重来一次，仍然会选择来这里，认识你。
我们被分到了新盖好的教学楼，大家在走廊排队，然后进教室分座位。我被分到靠近窗户那一组。
十几年来，时常想起那个教室，那张桌椅，那个被阳光透进窗的光，和你。
那个时候我还是个活泼开朗的女孩，些许漂亮，有认真的做一个好学生。而那时候的老师和高年级的学姐总会因为我看似高傲和不像一个好学生的外表，冤枉过我真实自己考出的成绩，和被没有制止过的校园暴力。也许变成今天这样的性格，源于至今都没有理解当时被那样对待的原因。
班主任是个英语老师，鼻音很重，我从小学的时候就被妈妈逼去上英语补习班，90年代的孩子在小时候很少上英语补习班，那时候英语在小学还不算很普及，虽然是被逼去，但没有后悔过。因为我后来很多次向她证明，我是一个认真学习的好孩子，我可以考出很好的成绩，并不是她眼里的坏学生。可不喜欢你的人，做再多事，也只能说服自己而已，她仍然很不喜欢我。如今我28岁，想起她，还是觉得有些老师只适合教书，而不适合育人，她对我的那份偏执，大概是从我被校园暴力后，说的那句 "为什么她们欺负你，而不欺负别人"开始，我就注定在成长的路上，变的不那么阳光了。那些我认为正直而坚持的事情，被无数次反驳和打击后，变的像只刺猬，畏畏缩缩。
我的同桌是和我一起经过考试进这所学校的学生，他是第一名的男孩，我记得很清楚，他的名字在排名单上的第一名，我是第十七名。他很腼腆，不爱说话，戴着一副眼镜，经常被我无厘头的大脑和行为忽然逗笑，我听不懂的问题问他，他会和我耐心讲，他是个很好的人，是我初中里的第一个同桌。
我的前面坐着一个同样不喜欢讲话，白白胖胖的男孩，他好白，白到发光。是我初中里的第一个前桌。暂且称他为w吧。那时候他还没有戴眼镜。因为我的过分调皮，经常坐在后面欺负他，有好几次把他欺负到很生气，我就嬉皮笑脸的和他道歉，他又笑嘻嘻的原谅我。
我会很好奇问w，你为什么这样白白胖胖，他说我家开商店的，吃成这样了吧。
他是子弟，就住在学校里，我们第二节下课的时间很长，他就会回家上个厕所什么的，我当时好羡慕啊，惊讶怎么还有下课直接回家上厕所这种离谱的事情。
每天下课我都会出去走走，会站在2楼走廊的窗户那里向下看，看这个我真的很喜欢的地方，没有原因的，喜欢的地方。
学校的小卖铺每天下课都是人山人海，大家得用尽吃奶的力气从门口挖出一条大道。挤进去，拿吃的，结账，这三个动作做完，上课铃也该响了，然后从操场的这一头，跑去另一头，再爬上2楼进教室。大概是因为这样的原因，我无比羡慕w他们家的商店，我幻想我要是和他一样，那根本不用去挤小卖铺了吧。
有一天我把他欺负到快要哭了，于是我把自己的小猪橡皮送给了w，虽然我也不是很记得那块橡皮长什么样子了。
每天聊天玩闹，他变的时不时会扭过头看看我，甚至上课也会扭过来和说话。很不巧，那节英语课，老师说"w，看你好几次了，怎么一直扭过去说话，有那么多话要说吗，你收拾书包，和xx换座位"，因为他是学校的子弟，老师并没有为难他，可能觉得我是坏学生会影响到他吧。
那天在记忆里很清楚，他愣住了。他说 "我没有说话"
"让你换个座位，又没有让你怎么样，你还有什么舍不得的吗，赶快收拾东西"
他停了很久，很久，才收拾书包，坐在了和我同一排，但离我最远的那一组座位上。
那天我可以在十六年后的今天深刻记得，是因为，我舍不得。
我会经常偷看他。有一次我们对视住，他也在看我。也许，他也在我不经意时，有偷偷的看着我吧。
后来，有和我们在一个班里，和他一起长大的男孩跟我悄悄说"我告诉你哦，w昨天和我说他喜欢你。"
"哦"
我知道，我也是。
青春里那些永远被记住的时光，除了黑板上白色粉笔写下枯燥的单词和数字，便是那些懵懂的暗恋了吧，那些喜欢又不敢表达，偷偷注视又怕被发现的自己，是如今快餐时代最大的讽刺。
我们一样，在不敢面对的悸动里如屡薄冰。怕失去，怕难过，怕不能拥有。
有一次我忍不住拉住他，我问，你喜欢谁，你能和我说吗。
他没有说话。
后来有一天，他加了我的qq，我在等他和我说话，可是没有。
从来没有。
就这样我们平静的渡过了两年，初三那年，他坐在了我右边隔一个同学的座位上，有时候他坐在我旁边，有时候又和那个同学换了回去。
接下来，大家开始备战中考。我们考进两所不同的高中，等他的那句话，我还是没有等到。
高中，我遇到了喜欢我且敢于表达出爱意的男孩，被照顾，被每天的惊喜和感动而感动。在那个连牵手都会害羞的学生时代，我们在一起了。暂且称它为q吧。
有一次我和q去网吧找同学，看到了他，他也看到了我们。
可他还是没有跟我说过任何话，他会偷偷看我的空间，可他还是，没有说过我想听到的话。
高中三年，我看似开心，却不开心的渡过。因为高考，选择和q分手。我最爱的奶奶突发脑溢血。我眼看着最爱的家人，变的不能说话，不能行动，然后，离开我 。
后来没过多久，爸妈开始无休止的打架，爸爸的家暴让我很多次爬上高楼想跳下去，我看着妈妈被无数次打到脸上血肉模糊而已经不能分辨出她是谁。我无数次躲在房间里听到妈妈在地上磕头和被皮带抽打的声音，磕到额头肿起大包，打到全身青紫。我无数次从自己的卧室出来后看到一片狼借的，夹杂着血迹和被抓下来的满地长发的场景。而我，被一次一次忽视，被忽视掉的情绪，和被忽视掉的安全感。
接着，高考失利，补习，上大学，轻度抑郁症，中度抑郁症，重度抑郁症，焦虑症，双向情感障碍。
于是我用大学四年，变成叛逆的女孩，我开始抽烟喝酒，我开始纹身， 我开始长达4年的单人旅行，我拼命向他们要钱，试图用钱来填补那些缺失的关心和情感。
随后，大学毕业。
毕业的那天，我很难过，因为长期的逃课旅行，和抑郁的情绪，我没有朋友，我住在学校旁边的酒店里，我躲在酒店里的窗户向学校里看，大家穿着毕业礼服，每个人都很开心。我没有参加毕业典礼，也没有留下一张照片。
我坐在酒店的床上，打开自己的博客，写了新的文章，录了新的播。
"你是xx吗"有人在播客问我
"你是谁？你怎么知道我的名字"
"我……你肯定早就忘了我吧，我想先不和你说我是谁可以吗，我只是一个喜欢了你很久的人"
我越发好奇，再三追问
""我是w""
你终于，来了。
他的出现好似濒临死亡的青蛙在井底绝望时，有人递下一条麻绳，于是从井里看到的天都变成彩色，想跳出去，去看别人眼里的，美好的世界。
他说"你知道吗，10年了，我没有谈过恋爱，我无数次梦到你，我无数次幻想有一天能告诉你我有多喜欢你，但我从来都不敢开口。""
他说，被班主任调开时我太舍不得了，我每天都在偷偷看你，你问我喜欢不喜欢你的时候，我好想告诉你我喜欢你啊，我好想告诉你。
他说，后来重新坐在一起时，我和你旁边的男孩说，我们换位置，一人坐一天，我才能重新坐在离你最近的地方
他说，你还记得吗，你送我的那块橡皮，我真的保留了好久好久。
他说 我每天都会去你经常下课去的窗口，偷偷看你。
他说，你的名字留在了我每一个经过的地方，初中的课桌上，高中的书本上，大学的生活里，我无数次用笔刻下你的名字。
他说，我无数次去看你的qq空间，我怕被你发现，我就删掉访客记录。
他说，高中在网吧看到你和别的男孩在一起，我好难过，我身边所有的朋友都知道你，我告诉他们我好难过。
他说 你那个时候像只精灵，而为什么现在变成了一个不开心和喜欢独处的沉默女孩
他说" 对不起 我来晚了。"
把学校的行李搬回家后，我进入了对未来迷茫和对学生时代彻底结束的不知所措中，在毕业后很难熬的那段日子里，他来见我了，那天他很害羞，红着脸，坐在我们家沙发上，十年未见，我们聊了很久。
而后的很多天，他陪我骑着电动车去吹夏天的风，陪我看每一场电影，陪我吃所有想吃的东西，陪我聊天，他送给我一台电脑，陪我打游戏，陪我晒着大太阳去考驾照，试图让我转移在这个烟火缭绕的家庭里沉闷的情绪。
可他却不说 我们在一起吧 就在一起吧。
可他却不说。
有一天，我们正在打游戏时，我问他，你为什么对我这么好？
他说我想尽力做到最好。
我说，我不想无故接受你的好，我们在一起吧。
2017年6月的某天，我们在一起了。
他成长在一个很和谐的家庭，爸爸妈妈视他为宝，有求必应，而过度被偏爱也减弱了他在社会生存的能力，他的家人希望他毕业后可以完成公考，有一份稳定的工作，而我注定是只不能被圈住的鸟，我喜欢自由，我讨厌被世俗套住。或许那个时候我就该明白，我们本就是不同路的人。
毕业那段时间，不想再听到无休止的争吵和殴打声，我住在了姑妈家里。我非常喜欢猫，大概是喜欢他们和我一样孤独吧。去姑妈家后我的猫被妈妈养着，那个时候好想有一个小动物陪我，有一天随口和他说了一句我想有条狗，可是我们都还没有工作和收入。而他为了满足我的愿望，找了一份类似修铁路的临时工作。
他去了一个很远，很偏僻的山村，那是我们第一次异地分开。夏天，很热，他害怕我情绪不稳定，一边和我打电话，一边每天晒着大太阳，在荒芜人烟的地方做苦力，只为了给我买一条狗。他整整一个月没有洗澡，和他视频的时候看到一个那么白的男孩被晒的黑黝，我太难过了。
可我终究是个不会表达的人，那些不好的过去让我习惯用平静掩饰掉担心和紧张。有一天我终于撑不住，我哭着和他发微信，我求他回来，我哭着说"我不要狗了，你可以回来吗。"
但他依然坚持了一个月，到了发工资那天，他把所有工资给了我，然后带我去宠物店，买走了一只很可爱的泰迪宝宝，取名拉克丝。拉克丝今年就要5岁了，拉克丝一定，很想念他吧。
或许那时，我对他的爱只停在了初中的那段懵懂，或许我爱的只是记忆里的那个他吧。
也或许是看到他公考警察笔试过关而因为懒和过度依靠父母的关系输在体能测试时，也或许是看到周围的男生都大步向前走而他还停在原地，我上班时连送我都迟到时，也或许是听到他为了给我买东西而偷父母的钱时。我忽然退缩了，我想分开了，我不是和他玩玩的，我想和他有未来的，可我看不到希望，我太没有安全感了，我只想有一个家，温暖的家，可他不能给我。
分开吧，我说。
那天，他哭的很伤心，他喝了很多酒，他说我一定出人头地再来找你。可他没有做到，他每天都醉酒，每天都用各种方法找到我，甚至去看了心理医生，他和他妈妈哭着说，他很爱我。
而我只是想有一个家，一个他可以担起责任的家，不是哭闹。
所以，经父母介绍，我选择了一个可以尽快给我家的男孩，也许是对生活绝望，也许是长期的心理反复崩溃，在面对一个大我5岁，事事可以为我担起责任的男孩时，有一些心动了。
当时的他不可以理解，他痛苦，他崩溃，他歇斯底里。而现在，w，在你如今事业有成，变成大男孩之后，你能明白我那时的痛吗。变成冷漠冷血，果断的人，如今你，可以懂我了吗。
可最后我还是放弃了和那个大我5岁的男孩。我仍然被w为了给我买一杯奶茶却因为我睡着了，在夏天30度的楼下等我睡醒而感动，我仍然因为分手前说了一句想换手机后他为了给我买手机选择去贷款，把这份礼物放在我们家门口而感动，我仍然因为我喜欢猫而他给我开了一间猫舍而感动。和w相比，任何人的爱都显得不过如此。
17年年底，我们一起开了猫舍，我们在那间房子里，渡过了很短又很漫长的6个月，那间房子被我们简单做了装修，我们自己拼了一张小床，拿纸箱子拼起了一台电视柜，我们拉起了网线，后来被拉克丝咬断了，气的我们俩骂了它好久，我们买了二手的办公桌椅，我们花了一下午的时间拼起了三层猫笼，我们躺在那张小床上聊现在，聊未来，聊以后，我们做爱，我抱着他，我真的好爱他。那个时候，我幻想过，或许我们可以有一个家，温暖的家。
可我再一次陷入崩溃，他每天坐在房间里无休止的打游戏，而我每天为了小猫的生病或是出售问题很晚都睡不着觉，甚至在安静的地方都会幻听自己被环绕的猫叫声，我觉得所有事情都只有我在做，而他只是为了来玩而已。公考的准考证越积越多，可没有一次成功过。
我又一次放弃了。不是不爱，是太爱，才会对对方有所期待，才会争吵，才会为了不让自己难过选择放下，我无数次需要用推走他的方式来证明他不会走，我过度保护自己，我像只刺猬，逢人就刺。
小王子的玫瑰在书中说，"没有让你感受到我的爱，是我的错。"
是的，是我的错，也许至今你也会认为我没有爱过你。是我的错。
如果我可以和你敞开心扉的说一句我爱你，请你为我们共同努力。也许结果不会是这样。我反复向他说狠话，我把所有可以伤害到他的狠话都毫无保留的扔向他。甚至彻底放弃他，和别人在一起，我恨他为什么不努力，我恨他为什么不懂我的不安，我恨他为什么不能给我一个踏实的肩膀。
于是我做尽了伤害他的事，可他没有离开过我。
他在分手后为我做了所有曾经我说过而没有达成的愿望，他带我去了重庆，我们在江边上了船，坐在船上看洪崖灯火。他带我去了上海，在迪士尼的超速飞车上，我紧张到全城闭着眼睛，他坐在我旁边，被摄像系统照下的那张照片，我好后悔没有买下来。
而我知道，我只能以朋友的身份，才能让他去努力做该做的事情。和他在一起，我们只会无休止的陷入恋爱中。事实证明，为了可以带我出去玩，他努力考下了驾照，为了让我有肩膀，他努力通过了公考。可今天回想起那段日子，是我错了。爱本该是共同进步，陪着对方变好，而不是以分开和痛苦的方式去激发潜能。很多次我自责，可我却不会表达。我仍然用强硬的方式逼他努力考试，努力赚钱。以致沦落到有一天，他指着我责怪到，你在我最难的时候离开我，你凭什么对我评头论足。
是的，我已在原生家庭的折磨中变为一个非正常思维的落魄女孩，我本就该自己一个人去消化所有的负能量和不安全感，那些极端的行为和方式在我毫不留情抛向他的时候，就已经对他不公了。
18年底，由于父母去了外地，我开始了一个人的生活。18年，19年，20年，每一年的除夕，我都只有一个人。他丢下家人，把家里做好的年夜饭全拿给我，陪我过了3年的除夕。
他考进了一个县城，我们第二次被迫异地。我开始陷入极度的焦虑中，我开始不习惯一个人的生活，原来他已经融进我的每一个日常，每一条街道，每一个一起吃过饭的餐厅，每一个电影院，想念他这三个字就像癌细胞一样在我全身扩散，我无比的想他，我无比的想见他，我一个人坐在他家的小区里面发呆，虽然他没有在。我无数次坐在他家楼下健身器材的小凳子上想他，从早上坐到晚上，连吃饭都忘掉。那个时候我终于感受到爱一个人而不能见的抓狂。他用所有对我的爱换来让我重新相信这个世界，他把我从井底拉上了岸。
可我从未表达。
我用了口是心非和吵架的方式，我希望他可以回来，我讨厌异地，我真的好讨厌异地。
可我没有说过一句，我想你了。也许，那时我可以为他改变，变的不再强硬，如果我拔掉身上的刺，是不是就不会在最后拔刀相向。
终于一个周末，他回来了。他说我们去公园逛一会吧。在路上，我终于放下戒备，我告诉他，我觉得你已经在我生活里扎根了，我一直认为，我没有你，依然可以像曾经一样不相信这个世界，保护好自己的刺，可是你让我变的开始相信爱这件事，你让我想做一个阳光的女孩。
后来，我们重新在一起，再后来，他买了车。我记得那时他说，我终于可以开车带你去想去的地方了。
然而，人生总是守恒。一无所有时面对爱情可以义无反顾，可当生命中出现了与爱情平分的事业时，爱情总显得矫情和廉价。他也在那个时候，开始进入了社会，看透了尔虞我诈，变成一个爱撒谎，不真诚的人。
20年底，那年疫情爆发，他开始无故消失，开始用工作搪塞掉我想要的陪伴，然后被拆穿，被无数次拆穿。甚至在我们吵架时，他让别人帮他介绍了新的女孩。
我逃，他追。我原谅，他继续，我逃，他追。
如此反复。
我的旧疾在一次一次的折磨中复发，我开始大把大把的吃药，想自杀，想离开，我的身体布满刀口。看遍了这个城市的心理医生，我没有一刻不想死。
可我仍然会无数次请假去他考的县里陪他，仍然以情侣的身份，我们依然做爱，依然拥抱，依然牵手。
21年4月的一天中午，我在没有提前告诉他的情况下在他的单位楼下给他惊喜，他看起来很开心，带我去吃了烤肉饭。下午他准备去上班，我发现我来了月经，他怕我走掉，把我反锁起来，不让我出去。晚上他下班回来，帮我洗了因为来月经而脏了的裤子。
那天半夜，我肚子很痛，躺在他的床上翻来覆去不能睡着，也许是第六感，也许是我想为自己的这份痛苦找一个出口。在他熟睡时，如此相信他而从未翻过他手机的我，用他的手指偷偷解了锁。时至今日，还是不能想象那一天我用什么情绪，手抖着，哭着，看完他的手机。
所有的社交软件，无数的女生，还有一个正在和他谈恋爱，用同样当初爱我的方式去爱的另一个女生。情人节的玫瑰花，和关心我爱我的话，我都和那个女生平分了他的爱，所有表达的爱意，都被复制两次。
我坐在那张床上，加了那个女生的微信，出于愤怒，我揭穿他的罪行，于是他被删掉。
第二天早起时，我带着一夜没睡的黑眼圈，哭着质问他，这就是你吗。在爱我的那么多年里，也是这样的你吗？
我以为他会解释，我以为他会和我道歉。
"你滚，现在就滚" 他把还没有干的裤子丢给我，让我穿上，滚出他的房间，我坐在地上哭，我甚至已经忘了那时的自己是谁，我一片空白。他说，我看到你就恶心，随后把我所有留在他房间的东西都装起来，抓着我的衣领走出了他的房间，我看着他把我所有的东西扔掉，然后他去上班，我站在楼下，发呆。
我穿着那条湿了的裤子，很冷，可是我还是想去看他一眼，也许真的是最后一眼了。我走了一条街，到了他的单位下，偷偷站在他的办公室门口，可还是被他发现了，他走出来拽着我的胳膊，我没有任何抵抗力的被拉出那座楼，我像个失心疯，眼神呆滞，大脑已经不会运转，只记得，他骂了我很久，很久。
"别骂了，我走"
在从县里回家的路上，那个女孩给我发来了他求她和好的短信，他用了同样我们吵架时找我的方式。他用了同样对对方拼命好的方式。
也许在曾经几千个日夜里，在我没有看过他手机的几千个日夜里，他也同样这样爱着我，也爱着别人吧。而我真的以为，我可以卸下我的铠甲，拔掉我的刺，去做一个充满爱的女孩了。
那时在想，也或许，他只是一时的走错了路，他只是想出去玩一段时间，玩够了会回来的。
接下来的所有日子里，我拼命的想忘记，我拼命的想做回曾经那个一身铠甲的自己，我一次次的认为我本就应该在黑暗里，可你为什么要给我光，让我去找到出口，而后推我进火海。
也许流浪在外的野猫本就认为流浪是它一生的旅途，可有一天一个路人喂给它一碗食物，然后走掉。
我开始质疑自己，质疑这一段感情，质疑身边所有关心我、爱我的人，我看见每个人的身后都藏着一把尖刀，随时给我锋利的一击。我想躲回我的井底，我把自己藏起来，我害怕走出家门，这个城市里的每一寸土地都足够让我想起和他的回忆而后窒息。
直到有一天，爸爸妈妈发现了我越来越严重的自杀心理。
妈妈哭着说，妈妈求你了，求你开心，求你保护好自己的身体，求你好好的活着。
那一刻，我第一次想放下所有这么多年父母带给我的伤害，想好好的活着。
我开始尝试新的生活，我努力工作，努力做自己喜欢的事情，努力重新爱上一个人。
我本以为我就可以这样平静的渡过这些潦草的后几十年时。
可他又出现了，他用各种社交软件疯狂的联系我，他告诉我他玩够了，他告诉我想和我过一生，他在醉酒之后给我打电话，让他的爸爸妈妈在电话里跟我讲，他想和我结婚。
那个时候，我就好像精神病院里快要痊愈的患者在经历刺激大脑的人和事时又疯狂的发病。我本平静的情绪又变的崩溃。我爱他，我还是做不到不爱他，可我不能再这样了，为了爸妈，我不能再受到任何打击让他们担心了。
所以我拒绝了。我告诉他希望他幸福。
可之后的每一天，我都像一个重病患者，我不能正常的工作，我吃不下饭，我满脑子都是他。
终于一天我撑不住了，我递了辞职信，同天下午，买了一张去他县城的车票。
也许他这辈子也不会知道，那一天的初衷，我本就是为了他而去的，他不会知道的。
那天下午，我想去见他，我没有告诉他，我只是想偷偷的跑去见他。那段时间，大家都在抢新冠的第一针疫苗，我也一直都没有抢到。在去县城的路上，坐在旁边的一个姐姐聊天说她要回县城打疫苗，市里不好打，她说她朋友就在县医院，也因为我想那就顺便把疫苗打了吧，她把我拉进了一个疫苗群。
在疫苗群里沟通后，群主告知我如果给我留疫苗，要再找一个伙伴拼疫苗，每一支疫苗能打两个人，只给一个人留是不行的。我问了旁边的姐姐，她说她已经拼到了才去的。
可在那个县城里我没有认识的人，也许是上天的安排，安排好我以这样顺理成章的借口联系他。所以我鼓起勇气拨通了他的电话，
"喂"，我故作开心和镇定的说了原因，
他说，"你不用拼了，我帮你问。"
没多久疫苗群的群主说，我给你找了一个人，你直接来打吧。
可这时他电话也回过来了，他告诉我让我去什么医院，直接去打，我说不用了，拼到人了。
他说，"那，你打完能别走吗，我下班后，我们可以见见吗。"
"好"
因为这本就是 我的初衷。
我下了车就跑去医院，打了疫苗后，离他下班还有2个小时，他一定也不会想到，这个让我崩溃到发誓再也不会来的县城，我却把我们曾经去过的地方，又走了一遍，最后走到了他的单位。我开始心慌，焦虑，我在单位对面的家属楼里转了好几十圈，我一次一次看手机有没有他的消息。
终于在6点，他的电话来了，他问我在哪，我随口说了一个离他们单位很近的地方，他说，你等我。
我出了他们单位对面的家属楼，走去随口说的地方，站在那条街上，激动到手开始发抖，我看到他的车在马路的对面掉头绕过来。
我坐上他的车。我说，好久不见。
他说"嗯，你有一点胖了哦"
"才没有呢，我们要去哪？"
他没有说话，把车开进了一个新的，我没有去过的小区。原来他换了房子，这里是他在县城新租的家属楼。
"你带我来这里干嘛"，
"我想让你看看我新住的地方，以前那个房间里都是不好的回忆，希望这里是新的开始。"
然后，他给我点了外卖，让我在房子里吃，他说他还要加班，求我不要走，让我等他回来，他有话要和我说。他害怕我偷偷跑掉，拿走了我的身份证。房子里很乱，我打扫了好久，帮他叠好衣服，那一刻觉得好满足。
他原本在县里的一个小镇上，后来托了关系，把他分到了前途比较好的部里，是最累的部，是加班最多的部，是忙到每天熬夜的部。所以，一直到晚上11点，他都没有回来。于是我一个人出去，扫了一辆共享单车，把那个小县城所有的夜晚都收进了我的眼里，我的心里，我的大脑里。那是我最开心的一天。
我等到他下班，我们回了家。
他抱着我，他说，手机以后的密码就是我们的生日，所有的社交密码都告诉你，你可以随时看我的手机，工资卡也绑给你，我只求你不要离开我，我一定好好爱你，我知道失去你的痛苦了，求你不要离开我了。
而后他说，我和她现在就分手！
是的，在我离开的这段日子里，他又谈了新的女朋友，在找我和好的这段日子里，他每天身边都陪着他的，新女朋友，在他给我打电话说要结婚的那天，也是和他的新女朋友醉酒后。
我，一边说好，一边痛，一边做爱，一边痛。可我爱他，可我爱他啊。
然而在曾经失去了一次又一次的信任后，就像钉子被钉进木头，拔出钉子，永远会留下钉孔。破镜永远不能重圆，终究有裂痕，终究不会完整。
我一遍一遍的告诉自己，他现在是爱我的，我们会幸福的。
之后的一个月里，他对我也真的变回了像曾经初相遇那样。
可我，变的更加敏感多疑，我变的像一个在奇妙世界里探案的侦探家，我每天都在想起那段不美好的回忆，我害怕不被爱的那一顶帽子还会在某一时刻掉头找到我，然后死死的扣在我的头上。
我的心它警醒我，它时刻告诉我，你不能再爱下去了，你终会受伤。
反复折磨着我的这些记忆，终于在某一天爆发，我开始惶恐，开始不安，开始变回那只刺猬，逢人就刺。
我说分开吧，我真的受尽折磨。
他问我，你想好了吗。
嗯
他说好，他说"还是没能留住你，但我真的尽力了。"
也许他认为我们只是一次普通的吵架，也许他认为我们一定会结婚，也许他认为我们已经不能和对方分开。
而我在说分开的第7天.21年8.9日。
晚上，和朋友聊天"原来你是他前女友，他前几天还让我给他介绍女朋友。"
那一瞬间，我觉得自己是一个天大的傻子。
我拨通他的电话，电话那边很吵，他在ktv唱歌。
"这么快，你就让别人介绍女朋友了吗？"
"关你屁事"然后被挂断，我的手机号被拉黑。
原来我真的，是个笑话。
那天晚上，我哭着，崩溃着，编辑好他所有的罪行，我痛恨这个世界，我发在了所有社交平台。
早上起来，竟然十几万的播放量。他所在的县城所有人都知道了这件事，他被处分停职，调回原镇，他在部里这些日日夜夜的努力，全被打回原形。
本希望不要再有女孩像我这样，这并不是我想要的结果。
然而我没有因此而开心，我恨他，可我仍然爱他。
那天，我的家人也知道了这件事。
我的姑妈问我，"你真的就快乐了吗，两败俱伤的结果，相比失去他，你也许会更痛苦。放下吧"
而后，我们俩哭着给对方打了最后一通电话。
我说"对不起，"
他说，"对不起"
从此以后，再无联系。
他或许恨我入骨，或许我也仍存恨意。
时至今日，已过去半年。
在昨天，我打开了那个他曾经记录我们俩美好生活的qq空间，仅我可见，里面有十几条信息，发于这半年的里每一个月。
他说 我还是想你。可再无可能。
而我，仍然爱着。也许爱的是那些留存下来的语音和截图，也许爱的是那个曾经我得过满分的w。我分不清楚，我看不明白，可我依然爱。
再见了，第十六年。
记得很小的时候，每年过年妈妈都会提前给我买很漂亮的新衣服和鞋子，但只有在新年的那一天才可以穿。有一年我买了一双好喜欢的鞋子，便偷偷在过年前穿出去和小朋友炫耀，可是却不知怎么的穿断了一只鞋的鞋跟。妈妈很生气，于是气冲冲的带我又去买，本想再买一双一摸一样的，柜台阿姨却说，已经没有了。
时常想起这件事而难过，难过我曾经可以因为一双简单的鞋子而开心，也会因为一双鞋子坏掉这样简单的事情而失落。可如今我的开心像是永远不能到达的彼岸。
而该坏掉的东西，或早或晚，都会坏掉。这双鞋子从一开始就不属于我。
这个世界好累，也许我出生在另一个世界，我本应去那个世界找太阳。离开或是解脱和勇敢。
有一天你双鬓白发，生命垂危，你说，"我来找你了"，于是你抓住28岁的我，一起住进那个我幻想过的家。
毕业那天我躺在大学门口酒店的床上，录好了播客
他问"你是xx吗？"
我没有回复。
若这是梦一场，那天天气正好，你没有出现在我的生活。
</t>
  </si>
  <si>
    <t>2022-02-12 13:03:20</t>
  </si>
  <si>
    <t>再见了,第十六年。</t>
  </si>
  <si>
    <t>我和他都忘了</t>
  </si>
  <si>
    <t>202202125587488</t>
  </si>
  <si>
    <t xml:space="preserve">
"十四五"推进农业农村现代化规划
"三农"工作是全面建设社会主义现代化国家的重中之重。为贯彻落实《中华人民共和国国民经济和社会发展第十四个五年规划和2035年远景目标纲要》，坚持农业农村优先发展，全面推进乡村振兴，加快农业农村现代化，编制本规划。
第一章　开启农业农村现代化新征程
"十四五"时期是我国全面建成小康社会、实现第一个百年奋斗目标之后，乘势而上开启全面建设社会主义现代化国家新征程、向第二个百年奋斗目标进军的第一个五年，"三农"工作重心历史性转向全面推进乡村振兴，加快中国特色农业农村现代化进程。
第一节　发展环境
"十三五"时期，以习近平同志为核心的党中央坚持把解决好"三农"问题作为全党工作的重中之重，把脱贫攻坚作为全面建成小康社会的标志性工程，启动实施乡村振兴战略，加快推进现代农业建设，乡村振兴实现良好开局。决战脱贫攻坚取得全面胜利。现行标准下农村贫困人口全部脱贫，832个贫困县全部摘帽，12.8万个贫困村全部出列，完成了消除绝对贫困和区域性整体贫困的艰巨任务，创造了人类减贫史上的奇迹。农业综合生产能力稳步提升。粮食连年丰收，产量连续保持在1.3万亿斤以上，肉蛋奶、水产品、果菜茶品种丰富、供应充裕。农业科技进步贡献率达到60%，农作物耕种收综合机械化率达到71%，农业绿色发展迈出新步伐。农民收入水平大幅提高。农村居民人均可支配收入达到17131元，较2010年翻一番多。城乡居民收入差距缩小到2.56︰1。农村基础设施建设得到加强。卫生厕所普及率达到68%，具备条件的乡镇和建制村通硬化路、通客车实现全覆盖，供水供电、通信网络等基础设施明显改善，乡村面貌焕然一新。农村改革纵深推进。农村基本经营制度进一步巩固完善，农村土地、集体产权、经营体制等改革取得突破性进展，乡村治理体系基本建立，农村社会保持和谐稳定。这些成就标志着农业农村发展实现新的跨越，站到新的历史起点上，为"十四五"时期加快推进农业农村现代化奠定了坚实基础。
当前和今后一个时期，国内外环境发生深刻复杂变化，我国农业农村发展仍面临不少矛盾和挑战。农业基础依然薄弱。耕地质量退化面积较大，育种科技创新能力不足，抗风险能力较弱。资源环境刚性约束趋紧，农业面源污染仍然突出。转变农业发展方式任务繁重，农村一二三产业融合发展水平不高，农业质量效益和竞争力不强。农村发展存在短板弱项。制约城乡要素双向流动和平等交换的障碍依然存在，人才服务乡村振兴保障机制仍不健全，防汛抗旱等防灾减灾体系还不完善，基础设施仍有明显薄弱环节，民生保障还存在不少弱项。促进农民持续增收面临较大压力。城乡居民收入差距仍然较大。种养业特别是粮食种植效益偏低，农民就业制约因素较多，农村人口老龄化加快，农村精神文化缺乏，支撑农民增收的传统动能逐渐减弱、新动能亟待培育。巩固拓展脱贫攻坚成果任务比较艰巨。脱贫地区产业发展基础仍然不强，内生动力和自我发展能力亟待提升。部分脱贫户脱贫基础还比较脆弱，防止返贫任务较重。
"十四五"时期，我国开启全面建设社会主义现代化国家新征程，为加快农业农村现代化带来难得机遇。政策导向更加鲜明。全面实施乡村振兴战略，农业支持保护持续加力，多元投入格局加快形成，更多资源要素向乡村集聚，将为推进农业农村现代化提供有力保障。市场驱动更加强劲。构建新发展格局，把扩大内需作为战略基点，国内超大规模市场优势不断显现，农村消费潜力不断激发，农业多种功能、乡村多元价值开发带动新消费需求，将为推进农业农村现代化拓展广阔空间。科技支撑更加有力。新一轮科技革命和产业变革深入发展，生物技术、信息技术等加快向农业农村各领域渗透，乡村产业加快转型升级，数字乡村建设不断深入，将为推进农业农村现代化提供动力支撑。城乡融合更加深入。以工补农、以城带乡进一步强化，工农互促、城乡互补、协调发展、共同繁荣的新型工农城乡关系加快形成，城乡要素双向流动和平等交换机制逐步健全，将为推进农业农村现代化注入新的活力。
综合判断，"十四五"时期是加快农业农村现代化的重要战略机遇期，必须加强前瞻性思考、全局性谋划、战略性布局、整体性推进，以更高的站位、更大的力度、更实的举措，书写好中华民族伟大复兴的"三农"新篇章。
第二节　发展特征
推进农业农村现代化，必须立足国情农情特点。我国实行农村土地农民集体所有、家庭承包经营的农村基本经营制度，从根本上保证广大农民平等享有基本生产资料，为实现共同富裕奠定了坚实基础。超大规模人口、超大规模农产品需求的现实，决定了不能依靠别人，必须立足国内解决14亿人吃饭问题。农民数量众多且流动性强，保持农村长期稳定、保障广大农民在城乡间可进可退，是我们应对经济社会发展风险挑战的回旋余地和特殊优势。人均水土资源匮乏且匹配性差，实现稳产丰产，必须加快科技进步，用现代物质技术装备弥补水土资源禀赋的先天不足。
推进农业农村现代化，必须立足农业产业特性。农业生产过程受自然力影响大，既要顺应天时，又要遵循生物生长规律，不误农时高效稳定组织生产。农业生产地域特色鲜明，不同地区资源禀赋差异大，需要因地因时制宜发展特色优势产业。农业生产面临双重风险，既有自然风险，也有市场风险，需要加强农业支持保护，强化防灾减灾能力建设，健全完善市场调控体系。农业家庭经营占主导地位，大国小农基本国情农情将长期存在，需要加快发展社会化服务，将现代生产要素导入小农户，提升科技水平和生产效率。农业科技成果运用具有很强外部性，小农户缺乏采用新技术、新品种的能力，实现科技进步需要更多依靠农业企业和社会化服务组织的引领带动。我国农业产业链和价值链仍处于低端，需要加快提升现代化水平，打造全产业链，拓展农业增值增效空间。
推进农业农村现代化，必须立足乡村地域特征。村庄集生产生活功能于一体，需要统筹考虑产业发展、人口布局、公共服务、土地利用、生态保护等，科学合理规划农村生产生活的空间布局和设施建设。村庄风貌各具特色，不能简单照搬城市做法，要保留民族特点、地域特征、乡土特色。村庄与自然生态融为一体，保留大量优秀传统乡土文化，需要发掘乡村多元价值，推动乡村自然资源增值，赓续传承农耕文明，促进传统农耕文化与现代文明融合发展，让乡村文明展现出独特魅力和时代风采。乡村建设是个长期过程，必须保持历史耐心，规划先行，注重质量，从容推进。
第三节　战略导向
实现农业农村现代化是全面建设社会主义现代化国家的重大任务，要将先进技术、现代装备、管理理念等引入农业，将基础设施和基本公共服务向农村延伸覆盖，提高农业生产效率、改善乡村面貌、提升农民生活品质，促进农业全面升级、农村全面进步、农民全面发展。
立足国内基本解决我国人民吃饭问题。把保障粮食等重要农产品供给安全作为头等大事，既保数量，又保多样、保质量，以国内稳产保供的确定性来应对外部环境的不确定性，牢牢守住国家粮食安全底线。
巩固和完善农村基本经营制度。坚持农村土地农民集体所有、家庭承包经营基础性地位不动摇，保持农村土地承包关系稳定并长久不变，处理好农民和土地的关系，尊重农民意愿，维护农民权益。
引导小农户进入现代农业发展轨道。发挥新型农业经营主体对小农户的带动作用，健全农业专业化社会化服务体系，构建支持和服务小农户发展的政策体系，实现小农户和现代农业发展有机衔接。
强化农业科技和装备支撑。更加重视依靠农业科技进步，坚持农业科技自立自强，推进关键核心技术攻关，夯实农业设施装备条件，创制运用新型农机装备，健全农业防灾减灾体系，促进农业提质增效。
推进农业全产业链开发。顺应产业发展规律，开发农业多种功能和乡村多元价值，推动农业从种养环节向农产品加工流通等二三产业延伸，健全产业链、打造供应链、提升价值链，提高农业综合效益。
有序推进乡村建设。坚持为农民而建，遵循乡村发展建设规律，注重保护乡村特色风貌，促进农村基础设施和基本公共服务向村覆盖、往户延伸，切实做到数量服从质量、进度服从实效。
加强和创新乡村治理。坚持物质文明和精神文明一起抓，创新基层管理体制机制，完善农村法治服务，加强农村思想道德建设，推动形成文明乡风、良好家风、淳朴民风，推进乡村治理体系和治理能力现代化，不断增强农民群众获得感幸福感安全感。
推动城乡融合发展。将县域作为城乡融合发展的重要切入点，以保障和改善农村民生为优先方向，强化以工补农、以城带乡，加快建立健全城乡融合发展体制机制，推动公共资源县域统筹，促进城乡协调发展、共同繁荣。
促进农业农村可持续发展。牢固树立绿水青山就是金山银山理念，遵循农业生产规律，注重地域特色，推进农业绿色发展，加强农村生态文明建设，加快形成绿色低碳生产生活方式，走资源节约、环境友好的可持续发展道路。
促进农民农村共同富裕。促进共同富裕，最艰巨最繁重的任务依然在农村。要巩固拓展脱贫攻坚成果，全面推进乡村振兴，使更多农村居民勤劳致富，进城农民工稳定就业增收，全体人民共同富裕迈出坚实步伐。
第四节　总体要求
指导思想：以习近平新时代中国特色社会主义思想为指导，深入贯彻党的十九大和十九届二中、三中、四中、五中、六中全会精神，统筹推进"五位一体"总体布局，协调推进"四个全面"战略布局，认真落实党中央、国务院决策部署，坚持稳中求进工作总基调，立足新发展阶段，完整、准确、全面贯彻新发展理念，构建新发展格局，坚持农业农村优先发展，坚持农业现代化与农村现代化一体设计、一并推进，以推动高质量发展为主题，以保供固安全、振兴畅循环为工作定位，深化农业供给侧结构性改革，把乡村建设摆在社会主义现代化建设的重要位置，实现巩固拓展脱贫攻坚成果同乡村振兴有效衔接，全面推进乡村产业、人才、文化、生态、组织振兴，加快形成工农互促、城乡互补、协调发展、共同繁荣的新型工农城乡关系，促进农业高质高效、乡村宜居宜业、农民富裕富足，为全面建设社会主义现代化国家提供有力支撑。
工作原则：
——坚持加强党对"三农"工作的全面领导。始终把解决好"三农"问题作为全党工作的重中之重，坚持五级书记抓乡村振兴，健全党领导农村工作的组织体系、制度体系和工作机制，确保农业农村现代化沿着正确方向前进。
——坚持服务和融入新发展格局。把新发展理念完整、准确、全面贯穿于农业农村现代化全过程和各领域，主动服务和积极融入以国内大循环为主体、国内国际双循环相互促进的新发展格局。
——坚持农业农村优先发展。强化政策供给，在资金投入、要素配置、基本公共服务、人才配备等方面优先保障农业农村发展，加快补上农业农村短板。
——坚持农民主体地位。树立人民至上理念，在经济上维护农民利益，在政治上保障农民权利，激发农民积极性、主动性、创造性，不断满足农民对美好生活的向往。
——坚持统筹发展和安全。坚持总体国家安全观，树立底线思维，充分发挥农业农村"压舱石"作用，防范和化解影响农业农村现代化进程的各种风险。
——坚持改革创新。加快推进农业农村重点领域和关键环节改革，破除制约城乡融合发展的体制机制障碍，推动农业科技成果转化为现实生产力，增强农业农村发展后劲。
——坚持系统观念。统筹国内国际两个大局，整体谋划农村经济建设、政治建设、文化建设、社会建设、生态文明建设和党的建设，全面协调推进农业农村现代化。
——坚持因地制宜和分类推进。科学把握农业农村发展的差异性，保持历史耐心，分类指导、分区施策，稳扎稳打、久久为功，推进不同地区、不同发展阶段的乡村实现现代化。
第五节　主要目标
到2025年，农业基础更加稳固，乡村振兴战略全面推进，农业农村现代化取得重要进展。梯次推进有条件的地区率先基本实现农业农村现代化，脱贫地区实现巩固拓展脱贫攻坚成果同乡村振兴有效衔接。
——粮食等重要农产品供给有效保障。粮食综合生产能力稳步提升，产量保持在1.3万亿斤以上，确保谷物基本自给、口粮绝对安全。生猪产能巩固提升，棉花、油料、糖料和水产品稳定发展，其他重要农产品保持合理自给水平。
——农业质量效益和竞争力稳步提高。农业生产结构和区域布局明显优化，物质技术装备条件持续改善，规模化、集约化、标准化、数字化水平进一步提高，绿色优质农产品供给能力明显增强。产业链供应链优化升级，现代乡村产业体系基本形成。
——农村基础设施建设取得新进展。乡村建设行动取得积极成效，村庄布局进一步优化，农村生活设施不断改善，城乡基本公共服务均等化水平稳步提升。
——农村生态环境明显改善。农村人居环境整体提升，农业面源污染得到有效遏制，化肥、农药使用量持续减少，资源利用效率稳步提高，农村生产生活方式绿色低碳转型取得积极进展。
——乡村治理能力进一步增强。党组织领导的农村基层组织建设明显加强，乡村治理体系更加健全，乡风文明程度有较大提升，农民精神文化生活不断丰富，农村发展安全保障更加有力。
——农村居民收入稳步增长。农民增收渠道不断拓宽，农村居民人均可支配收入增长与国内生产总值增长基本同步，城乡居民收入差距持续缩小。农民科技文化素质和就业技能进一步提高，高素质农民队伍日益壮大。
——脱贫攻坚成果巩固拓展。脱贫攻坚政策体系和工作机制同乡村振兴有效衔接，脱贫人口"两不愁三保障"成果有效巩固，防止返贫动态监测和帮扶机制健全完善并有效运转，确保不发生规模性返贫。
展望2035年，乡村全面振兴取得决定性进展，农业农村现代化基本实现。
专栏1　"十四五"推进农业农村现代化主要指标
序号指　　标2020年基期值2025年目标值年均增速〔累计〕指标属性
1粮食综合生产能力（亿吨）—＞6.5—约束性
2肉类总产量（万吨）774889002.8%预期性
3农业科技进步贡献率（%）6064〔4〕预期性
4高标准农田面积（亿亩）810.75〔2.75〕约束性
5农作物耕种收综合机械化率（%）7175〔4〕预期性
6畜禽粪污综合利用率（%）75＞80〔＞5〕约束性
7农产品质量安全例行监测合格率（%）97.898〔0.2〕预期性
8农产品加工业与农业总产值比2.42.8〔0.4〕预期性
9较大人口规模自然村（组）通硬化路比例（%）—＞85—预期性
10农村自来水普及率（%）8388〔5〕预期性
11乡村义务教育学校专任教师本科以上学历比例（%）60.462〔1.6〕预期性
12乡村医生中执业（助理）医师比例（%）38.545〔6.5〕预期性
13乡镇（街道）范围具备综合功能的养老服务机构覆盖率（%）5460〔6〕预期性
14农村居民人均可支配收入增速（%）3.8—与GDP增长基本同步预期性
15集体收益5万元以上的村占比（%）54.460〔5.6〕预期性
16县级及以上文明村占比（%）53.260〔6.8〕预期性
17农村居民教育文化娱乐消费支出占比（%）9.511.5〔2〕预期性
注：〔〕内为5年累计数。
第二章　夯实农业生产基础
提升粮食等重要农产品供给保障水平
深入实施国家粮食安全战略和重要农产品保障战略，落实藏粮于地、藏粮于技，健全辅之以利、辅之以义的保障机制，强化生产、储备、流通产业链供应链建设，构建科学合理、安全高效的重要农产品供给保障体系，夯实农业农村现代化的物质基础。
第一节　稳定粮食播种面积
压实粮食安全政治责任。落实粮食安全党政同责，健全完善粮食安全责任制，细化粮食主产区、产销平衡区、主销区考核指标。实施重要农产品区域布局和分品种生产供给方案。加强粮食生产能力建设，守住谷物基本自给、口粮绝对安全底线。
完善粮食生产扶持政策。稳定种粮农民补贴，完善稻谷、小麦最低收购价政策和玉米、大豆生产者补贴政策。完善粮食主产区利益补偿机制，健全产粮大县支持政策体系。鼓励粮食主产区主销区之间开展多种形式的产销合作，引导主销区与主产区合作建设生产基地。扩大稻谷、小麦、玉米三大粮食作物完全成本保险和种植收入保险实施范围，支持有条件的省份降低产粮大县三大粮食作物农业保险保费县级补贴比例。
优化粮食品种结构。稳定发展优质粳稻，巩固提升南方双季稻生产能力。大力发展强筋、弱筋优质专用小麦，适当恢复春小麦播种面积。适当扩大优势区玉米种植面积，鼓励发展青贮玉米等优质饲草饲料。实施大豆振兴计划，增加高油高蛋白大豆供给。稳定马铃薯种植面积，因地制宜发展杂粮杂豆。
第二节　加强耕地保护与质量建设
坚守18亿亩耕地红线。落实最严格的耕地保护制度，加强耕地用途管制，实行永久基本农田特殊保护。严禁违规占用耕地和违背自然规律绿化造林、挖湖造景，严格控制非农建设占用耕地，建立健全耕地数量、种粮情况监测预警及评价通报机制，坚决遏制耕地"非农化"、严格管控"非粮化"。改善撂荒地耕种条件，有序推进撂荒地利用。明确耕地利用优先序，永久基本农田重点用于发展粮食生产，特别是保障稻谷、小麦、玉米等谷物种植。强化土地流转用途监管。
推进高标准农田建设。实施新一轮高标准农田建设规划。高标准农田全部上图入库并衔接国土空间规划"一张图"。加大农业水利设施建设力度，因地制宜推进高效节水灌溉建设，支持已建高标准农田改造提升。实施大中型灌区续建配套和现代化改造，在水土资源适宜地区有序新建一批大型灌区。
提升耕地质量水平。实施国家黑土地保护工程，因地制宜推广保护性耕作，提高黑土地耕层厚度和有机质含量。推进耕地保护与质量提升行动，加强南方酸化耕地降酸改良治理和北方盐碱耕地压盐改良治理。加强和改进耕地占补平衡管理，严格新增耕地核实认定和监管，严禁占优补劣、占水田补旱地。健全耕地质量监测监管机制。
第三节　保障其他重要农产品有效供给
发展现代畜牧业。健全生猪产业平稳有序发展长效机制，推进标准化规模养殖，将猪肉产能稳定在5500万吨左右，防止生产大起大落。实施牛羊发展五年行动计划，大力发展草食畜牧业。加强奶源基地建设，优化乳制品产品结构。稳步发展家禽业。建设现代化饲草产业体系，推进饲草料专业化生产。
加快渔业转型升级。完善重要养殖水域滩涂保护制度，严格落实养殖水域滩涂规划和水域滩涂养殖证核发制度，保持可养水域面积总体稳定，到2025年水产品年产量达到6900万吨。推进水产绿色健康养殖，稳步发展稻渔综合种养、大水面生态渔业和盐碱水养殖。优化近海绿色养殖布局，支持深远海养殖业发展，加快远洋渔业基地建设。加强渔港建设和管理，建设渔港经济区。
促进果菜茶多样化发展。发展设施农业，因地制宜发展林果业、中药材、食用菌等特色产业。强化"菜篮子"市长负责制，以南菜北运基地和黄淮海地区设施蔬菜生产为重点加强冬春蔬菜生产基地建设，以高山、高原、高海拔等冷凉地区蔬菜生产为重点加强夏秋蔬菜生产基地建设，构建品种互补、档期合理、区域协调的供应格局。统筹茶文化、茶产业、茶科技，提升茶业发展质量。
第四节　优化农业生产布局
加强粮食生产功能区建设。以东北平原、长江流域、东南沿海地区为重点，建设水稻生产功能区。以黄淮海地区、长江中下游、西北及西南地区为重点，建设小麦生产功能区。以东北平原、黄淮海地区以及汾河和渭河流域为重点，建设玉米生产功能区。加大粮食生产功能区政策支持力度，相关农业资金向粮食生产功能区倾斜，优先支持粮食生产功能区内目标作物种植。以产粮大县集中、基础条件良好的区域为重点，打造生产基础稳固、产业链条完善、集聚集群融合、绿色优质高效的国家粮食安全产业带。
加强重要农产品生产保护区建设。以东北地区为重点、黄淮海地区为补充，提升大豆生产保护区综合生产能力。以新疆为重点、长江和黄河流域的沿海沿江环湖地区为补充，建设棉花生产保护区。以长江流域为重点，扩大油菜生产保护区种植面积。积极发展黄淮海地区花生生产，稳定提升长江中下游地区油茶生产，推进西北地区油葵、芝麻、胡麻等油料作物发展。巩固提升广西、云南糖料蔗生产保护区产能。加强海南、云南、广东天然橡胶生产保护区胶园建设。
加强特色农产品优势区建设。发掘特色资源优势，建设特色农产品优势区，完善特色农产品优势区体系。强化科技支撑、质量控制、品牌建设和产品营销，建设一批特色农产品标准化生产、加工和仓储物流基地，培育一批特色粮经作物、园艺产品、畜产品、水产品、林特产品产业带。
第五节　协同推进区域农业发展
服务国家重大战略。推进西部地区农牧业全产业链价值链转型升级，大力发展高效旱作农业、节水型设施农业、戈壁农业、寒旱农业。加快发展西南地区丘陵山地特色农业，积极发展高原绿色生态农业。推进东北地区加快发展现代化大农业，建设稳固的国家粮食战略基地。巩固提升中部地区重要粮食生产基地地位，加强农业资源节约集约利用。发挥东部地区创新要素集聚优势，大力发展高效农业，率先基本实现农业现代化。统筹利用海岸带和近海、深海海域，发展现代海洋渔业。
推进重点区域农业发展。深入推进京津冀现代农业协同发展，支持雄安新区建设绿色生态农业。深化粤港澳大湾区农业合作，建设与国际一流湾区和世界级城市群相配套的绿色农产品生产供应基地。推进长江三角洲区域农业一体化发展，先行开展农产品冷链物流、环境联防联治等统一标准试点，发展特色乡村经济。发挥海南自由贸易港优势，扩大农业对外开放，建设全球热带农业中心和动植物种质资源引进中转基地。全域推进成渝地区双城经济圈城乡统筹发展，建设现代高效特色农业带。
第六节　提升农业抗风险能力
增强农业防灾减灾能力。加强防洪控制性枢纽工程建设，推动大江大河防洪达标提升，加快中小河流治理，调整和建设蓄滞洪区，完成现有病险水库除险加固。加强农业气象综合监测网络建设，强化农业气象服务。健全动物防疫和农作物病虫害防治体系，加强监测预警网络建设。发挥农业保险灾后减损作用。
提升重要农产品市场调控能力。深化农产品收储制度改革，改革完善中央储备粮管理体制，加快培育多元市场购销主体，提升重要农产品收储调控能力。健全粮食储备体系，保持合理储备规模，合理布局区域性农产品应急保供基地。加强粮食等重要农产品监测预警，建立健全多部门联合分析机制和信息发布平台。开展粮食节约行动，有效降低粮食损耗。实施新一轮中国食物与营养发展纲要。
稳定国际农产品供应链。实施农产品进口多元化战略，健全农产品进口管理机制，稳定大豆、食糖、棉花、天然橡胶、油料油脂、肉类、乳制品等农产品国际供应链。
保障农业生产安全。健全农业安全生产制度体系，推动农业企业建立完善全过程安全生产管理制度。实施农业安全生产专项整治三年行动。构建渔业安全治理体系，提升渔船装备、渔民技能、渔港避风和风险保障能力。强化农机安全生产，组织平安农机示范创建。加强农药安全使用技术培训与指导。加强农村沼气报废设施安全处置。
专栏2　粮食等重要农产品安全保障工程
1．高标准农田建设。以永久基本农田、粮食生产功能区和重要农产品生产保护区为重点，新建高标准农田2.75亿亩，其中新增高效节水灌溉面积0.6亿亩，并改造提升现有高标准农田1.05亿亩。　　2．黑土地保护。以土壤侵蚀治理、农田基础设施建设、肥沃耕层构建、盐碱渍涝治理为重点，加强黑土地综合治理。实施东北黑土地保护性耕作行动计划，保护性耕作实施面积达到1.4亿亩。3．国家粮食安全产业带建设。立足水稻、小麦、玉米、大豆等生产供给，统筹布局生产、加工、储备、流通等能力建设，打造东北平原、黄淮海地区、长江中下游地区等粮食安全产业带。4．优质粮食工程。推进粮食优产、优购、优储、优加、优销"五优联动"，统筹开展粮食绿色仓储、品种品质品牌、质量追溯、机械装备、应急保障能力、节约减损健康消费"六大提升行动"，加快建设现代化粮食产业体系。5．棉油糖胶生产能力建设。改善棉田基础设施条件，加大采棉机械推广力度。加快坡改梯和中低产蔗田改造，建设一批规模化机械化、高产高效的优质糖料生产基地。推进油茶等木本油料低产低效林改造。加快老残胶园更新改造。6．绿色高质高效行动。选择一批粮油作物生产基础好、产业集中度高的县（市、区），集成推广区域性、标准化高产高效技术，示范带动大面积均衡增产增效、提质增效。7．动物防疫和农作物病虫害防治。提升动物疫病国家参考实验室和病原学监测区域中心设施条件，改善牧区动物防疫专用设施和基层动物疫苗冷藏设施，建设动物防疫指定通道和病死动物无害化处理场。建设水生动物疫病监控监测中心和实验室。分级建设农作物病虫害监测、应急防治和农药风险监控等中心。8．生猪标准化养殖。启动实施新一轮生猪标准化规模养殖提升行动，推动一批生猪标准化养殖场改造养殖饲喂、动物防疫及粪污处理等设施装备，继续开展生猪调出大县奖励，加大规模养猪场信贷支持。9．草食畜牧业提升。实施基础母畜扩群提质和南方草食畜牧业增量提质行动，引导一批肉牛肉羊规模养殖场实施畜禽圈舍标准化、集约化、智能化改造。10．奶业振兴工程。改造升级一批适度规模奶牛养殖场，推动重点奶牛养殖大县整县推进生产数字化管理，建设一批重点区域生鲜乳质量检测中心，建设一批优质饲草料基地。11．水产养殖转型升级。实施水产健康养殖提升行动，创建一批国家级水产健康养殖和生态养殖示范区。发展深远海大型智能化养殖渔场。12．渔船更新改造和渔港建设。推动渔船及装备更新改造和减船转产，建造新材料、新能源渔船。加强沿海现代渔港建设，提高渔港避风能力。
第三章　推进创新驱动发展 提升农业质量效益和竞争力
深入推进农业科技创新，健全完善经营机制，推动品种培优、品质提升、品牌打造和标准化生产，不断提高农牧渔业发展水平。
第一节　强化现代农业科技支撑
开展农业关键核心技术攻关。完善农业科技领域基础研究稳定支持机制，加强农业基础理论、科研基础设施、定位观测体系、资源生态监测系统建设。聚焦基础前沿重点领域，加快突破一批重大理论和工具方法。聚焦生物育种、耕地质量、智慧农业、农业机械设备、农业绿色投入品等关键领域，加快研发与创新一批关键核心技术及产品。加快动物疫病和农作物病虫害气象环境成因、传播机理、致病机制研究，提升农业重大风险防控和产业安全保障能力。
加强农业战略科技力量建设。加强国家现代农业产业技术体系建设。深化农业科技体制改革，推动重点领域项目、基地、人才、资金一体化配置。强化高水平农业科研院校建设，培育壮大一批农业领军企业，优化地方农业科研机构和创新团队建设。实施国家农业科研杰出人才培养计划。打造国家热带农业科学中心。
促进科技与产业深度融合。加强国家农业科技创新联盟建设，支持农业企业牵头建设农业科技创新联合体或新型研发机构，加快建设国家现代农业产业科技创新中心。开展乡村振兴科技支撑行动，加强农业科技社会化服务体系建设，完善农业科技推广服务云平台，推行科技特派员制度，强化公益性农技推广机构建设。
第二节　推进种业振兴
加强种质资源保护。全面完成农作物种质资源、畜禽遗传资源和水产养殖种质资源普查，摸清资源家底，抢救性收集珍稀、濒危、特有资源与特色地方品种。启动农业种质资源精准鉴定评价，推进优异种质资源创制与应用，构建种质资源DNA分子指纹图谱库、特征库和农业种质资源数据库。加强国家农作物、林草、畜禽、海洋和淡水渔业、微生物种质资源库建设。
开展育种创新攻关。围绕重点农作物和畜禽，启动实施农业种源关键核心技术攻关。加快实施农业生物育种重大科技项目，有序推进生物育种产业化应用。开展种业联合攻关，实施新一轮畜禽遗传改良计划和现代种业提升工程。
加强种业基地建设。推进国家级和省级育制种基地建设，加快建设南繁硅谷。在北方农牧交错区布局建设大型牧草良种繁育基地。加快建设种业基地高标准农田。继续实施制种大县奖励政策。建设一批国家级核心育种场，完善良种繁育和生物安全防护设施条件。推进国家级水产供种繁育基地建设。
强化种业市场监管。严格品种管理，提高主要农作物品种审定标准，建立品种"身份证"制度。强化育种领域知识产权保护，强化行政与司法协同保护机制，严厉打击假冒伪劣、套牌侵权等违法犯罪行为。健全种畜禽、水产苗种监管制度和技术标准，加强畜禽遗传物质监管。
第三节　提高农机装备研发应用能力
加强农机装备薄弱环节研发。加强大中型、智能化、复合型农业机械研发应用，打造农机装备一流企业和知名品牌。推进粮食作物和战略性经济作物育、耕、种、管、收、运、贮等薄弱环节先进农机装备研制。加快研发制造适合丘陵山区农业生产的高效专用农机。攻关突破制约整机综合性能提升的关键核心技术、关键材料和重要零部件。加强绿色智能畜牧水产养殖装备研发。
推进农业机械化全程全面发展。健全农作物全程机械化生产体系，加快推进品种、栽培、装备集成配套。加大对智能、高端、安全农机装备的支持力度，突出优机优补、奖优罚劣，支持探索研发制造应用一体化，提升我国农机装备水平和国际竞争力。推进机械装备与养殖工艺融合，提升畜牧水产养殖主要品种、重点环节、规模养殖场以及设施农业的机械化水平。推动绿色环保农机应用。加强机耕道、场库棚、烘干机塔等配套设施建设，发展"全程机械化+综合农事"等农机服务新模式。
第四节　健全现代农业经营体系
培育壮大新型农业经营主体。实施家庭农场培育计划，把农业规模经营户培育成有活力的家庭农场。完善家庭农场名录制度。实施农民合作社规范提升行动，支持农民合作社联合社加快发展。完善新型农业经营主体金融保险、用地保障等政策。建立科研院所、农业高校等社会力量对接服务新型农业经营主体的长效机制。推动新型农业经营主体与小农户建立利益联结机制，推行保底分红、股份合作、利润返还等方式。
健全专业化社会化服务体系。发展壮大农业专业化社会化服务组织，培育服务联合体和服务联盟，将先进适用的品种、投入品、技术、装备导入小农户。开展农业社会化服务创新试点示范，鼓励市场主体建设区域性农业全产业链综合服务中心。加快发展农业生产托管服务。推进农业社会化服务标准体系建设，建立服务组织名录库，加强服务价格监测。
专栏3　农业质量效益和竞争力提升工程
1．农业科技创新能力建设。围绕生物育种、生物安全、资源环境、智能农机、农产品深加工、绿色投入品创制等领域，新建一批农业重大科技设施装备、重点实验室和农业科学观测实验站。　　2．基层农技推广体系建设。实施基层农技推广体系改革与建设项目，壮大科技特派员和特聘农技员队伍，建设200个国家现代农业科技示范展示基地、5000个区域农业科技示范基地，培育一批农业科技服务公司。　　3．现代种业。建设国家农作物种质资源长期库、种质资源中期库圃，提升海南、甘肃、四川等国家级育制种基地水平，建设黑龙江大豆等区域性育制种基地。新建、改扩建国家畜禽和水产品种质资源库、保种场（区）、基因库，推进国家级畜禽核心育种场建设。改扩建2个分子育种创新服务平台。　　4．农业机械化。稳定实施农机购置补贴政策，创建300个农作物生产全程机械化示范县，建设300个设施农业和规模养殖全程机械化示范县，推进农机深松整地和丘陵山区农田宜机化改造。加强农业机械抢种抢收抢烘服务能力建设。　　5．新型农业经营主体培育提升行动。创建300个左右家庭农场示范县和1500个左右示范家庭农场。开展国家、省、市、县级农民合作社示范社四级联创，扩大农民合作社质量提升整县推进试点范围。　　6．农业生产"三品一标"提升行动。培育一批有自主知识产权的核心种源和节水节肥节药新品种，建设800个绿色标准化农产品生产基地、500个畜禽养殖标准化示范场，打造300个以上国家级农产品区域公用品牌、500个以上企业品牌、1000个以上农产品品牌。
第四章　构建现代乡村产业体系
提升产业链供应链现代化水平
坚持立农为农，把带动农民就业增收作为乡村产业发展的基本导向，加快农村一二三产业融合发展，把产业链主体留在县域，把就业机会和产业链增值收益留给农民。
第一节　优化乡村产业布局
健全乡村产业体系。以农业农村资源为依托，以农民为主体，培育壮大现代种养业、乡村特色产业、农产品加工流通业、乡村休闲旅游业、乡村新型服务业、乡村信息产业等，形成特色鲜明、类型丰富、协同发展的乡村产业体系。以拓展二三产业为重点，纵向延伸产业链条，横向拓展产业功能，多向提升乡村价值。
推进县镇村联动发展。强化县域统筹，推动形成县城、中心镇（乡）、中心村功能衔接的乡村产业结构布局。推进县域、镇域产业集聚，支持农产品加工业向县域布局，引导农产品加工流通企业在有条件镇（乡）所在地建设加工园区和物流节点。促进镇村联动发展，实现加工在乡镇、基地在村、增收在户。
第二节　推进乡村产业园区化融合化发展
建设现代农业产业园区和农业现代化示范区。支持有条件的县（市、区）建设现代农业产业园，推动科技研发、加工物流、营销服务等市场主体向园区集中，资本、科技、人才等要素向园区集聚。加快"一村一品"示范村镇、农业产业强镇和优势特色产业集群建设。以县（市、区）为单位创建一批农业现代化示范区，围绕提高农业产业体系、生产体系、经营体系现代化水平，建立指标体系，加强资源整合和政策集成，示范引领农业现代化发展，探索建立农业现代化发展模式、政策体系、工作机制，形成梯次推进农业现代化的格局。
提升农村产业融合发展水平。依托乡村特色优势资源，打造农业全产业链。鼓励发展农业产业化龙头企业牵头、家庭农场和农民合作社跟进、广大小农户参与的农业产业化联合体。鼓励农业产业化龙头企业建立大型农业企业集团，开展农产品精深加工，在主产区和大中城市郊区布局中央厨房、主食加工、休闲食品、方便食品、净菜加工等业态，满足消费者多样化个性化需求。加快建设产地贮藏、预冷保鲜、分级包装、冷链物流、城市配送等设施，构建仓储保鲜冷链物流网络。稳步推进反映全产业链价值的农业及相关产业统计核算。
第三节　发展乡村新产业新业态
优化乡村休闲旅游业。依托田园风光、绿水青山、村落建筑、乡土文化、民俗风情等资源优势，建设一批休闲农业重点县、休闲农业精品园区和乡村旅游重点村镇。推动农业与旅游、教育、康养等产业融合，发展田园养生、研学科普、农耕体验、休闲垂钓、民宿康养等休闲农业新业态。
发展乡村新型服务业。积极发展生产性服务业，引导仓储物流、设施租赁、市场营销、信息咨询等领域市场主体将服务网点延伸到乡村。拓展生活性服务业，改造提升餐饮住宿、商超零售、电器维修、再生资源回收和养老护幼、卫生保洁、文化演出等乡村生活服务业。
加快农村电子商务发展。扩大电子商务进农村覆盖面，加快培育农村电子商务主体，引导电商、物流、商贸、金融、供销、邮政、快递等市场主体到乡村布局。深入推进"互联网+"农产品出村进城工程。优化农村电子商务公共服务中心功能，规范引导网络直播带货发展。实施"数商兴农"，推动农村电商基础设施数字化改造、智能化升级，打造农产品网络品牌。
第四节　推进农村创业创新
支持农民工、大中专毕业生、退役军人、科技人员和工商业主等返乡入乡创业，鼓励能工巧匠和"田秀才"、"土专家"等乡村能人在乡创业。推动城市各类人才投身乡村产业发展。依托各类园区、企业、知名村镇等，建设一批农村创业创新园区（孵化实训基地）、农民工返乡创业园，打造一批众创空间、星创天地等创业创新孵化载体。依托现有资源建立农村创业创新导师队伍，为农村创业人员提供精准指导服务。依托普通高等院校、职业院校和相关培训机构，让有意愿的创业创新人员参加创业创新培训，对符合条件的人员按规定给予培训补贴。制定分区域、差异化创业创新扶持政策，推动落实创业补贴政策，加大创业贷款等支持力度。支持有条件的县乡政务大厅设立创业创新服务窗口，提供"一站式"服务。
专栏4　乡村产业链供应链提升工程
1．农业现代化示范区建设。加强资源整合、政策集成，改善物质装备技术条件，创建500个左右农业现代化示范区，探索差异化、特色化的农业现代化发展模式。　　2．农村产业融合发展。创建一批国家现代农业产业园，培育一批农业产业强镇、全国"一村一品"示范村镇和产值超100亿元的优势特色产业集群，建设一批科技示范园区、现代林业产业示范区。继续创建认定一批国家农村产业融合发展示范园，完善相关配套设施，鼓励各地创建省级示范园。新认定一批农业产业化国家重点龙头企业，培育3000个农业产业化联合体。　　3．农产品加工业提升。建设一批集成度高、系统化强、能应用、可复制的农产品加工技术集成科研基地，在农牧渔业大县（市）建设一批农产品加工园，打造一批国际农产品加工园，创建一批农产品加工示范企业。　　4．农产品冷链物流设施。以鲜活农产品主产区和特色农产品优势区为重点，支持5万个新型农业经营主体建设农产品产地冷藏保鲜设施，建设一批产地冷链集配中心。建设30个全国性和70个区域性农产品骨干冷链物流基地。改造畜禽定点屠宰加工厂冷链储藏和运输设施。　　5．休闲农业和乡村旅游精品工程。建设300个休闲农业重点县、1500个美丽休闲乡村，推介1000条乡村休闲旅游精品景点线路。　　6．农村创业创新带头人培育行动。打造1500个农村创业创新园区和孵化实训基地，培育10万名农村创业创新导师和100万名带头人，带动1500万名返乡入乡人员创业。
第五章　实施乡村建设行动 建设宜居宜业乡村
把乡村建设摆在社会主义现代化建设的重要位置，大力开展乡村建设行动，聚焦交通便捷、生活便利、服务提质、环境美好，建设宜居宜业的农民新家园。
第一节　科学推进乡村规划
完善县镇村规划布局。强化县域国土空间规划管控，统筹划定落实永久基本农田、生态保护红线、城镇开发边界。统筹县城、乡镇、村庄规划建设，明确村庄分类布局。推进县域产业发展、基础设施、公共服务、生态环境</t>
  </si>
  <si>
    <t>2022-02-12 13:07:24</t>
  </si>
  <si>
    <t>"十四五"推进农业农村现代化规划</t>
  </si>
  <si>
    <t>今朝观察</t>
  </si>
  <si>
    <t>20220212A00SP24</t>
  </si>
  <si>
    <t xml:space="preserve">
成考作为提升学历的一种方式，也是颇受大家欢迎，那么，成考该怎么报名？怎么找正规的函授站？成考可以自己报名不通过机构吗？(文末领取资料）
关于这一系列的疑问，老师的建议是：
你可以去成考招生院校继续教育官方网站，查到成人院校指定&amp;合作的校外教学点或函授站进行报名。
这样做不必费心纠结自己所报考的机构是否靠谱，因为官方认证的教学点，学校已经帮我们筛选过了，同学们大可放心。
看到这，有的同学可能会问，什么是函授站啊？马上来给同学们科普一下！
什么是正规函授站
函授站的解读
函授是成人高考的学习形式，函授站就是指有权利进行成人教育的高校，在非学校驻地的地区，大多数是地级市，或个别市县设立的教学点。
现在更多称为教学点，当然你也可以认为是培训机构，但要认准要有办学资质且是院校授权招生的机构，不正规的机构容易踩坑。
一般的函授站点都是具有培训资质的正规培训学校，会和有招成人高考的高校合作，作为各高校指定的教学点，有招生、教务，组织考试的权利，一般这些都是学校赋予函授站的。
函授站的设立无非就是为很多在职学员提供方便，不影响正常工作，又确保学员顺利毕业！
只要考生报考的学校在当地有函授站，就不用到学校上课，直接在函授站上课就行了，当然现在疫情，更多安排线上上课。
函授站一般不会像学校管得那么严，至于学习效力这块考生完全不用担心，还会有高校的老师定期到函授站上课，在函授站上课与在校上课效力是一样的！非常适合在职人员。
怎么找正规的函授站？手把手教你找！
考生可以登录想报考的成人高校的继续教育官网，在院校成人高考的招生简章中会有合作的函授站点名单，另外，省教育厅也会有相关公示。
成考可以不通过机构自己报名吗？
事实上，自己报名也是可以的。不过网上报名、抢考场考位、信息确认等所有的步骤都需要自己操心，错失报考机会的概率大，因为每年广东因抢不到考场考位而报名失败的同学不在少数。
考生录取后直接由学校管理，学习、考试都要听学校的通知，没有专业老师的协助，有可能错过重要信息影响毕业。
另外，有些成人高校校本部是不直接招生的，要报名该院校只得到其授权的教学点报名，对于这部分成人高校，不通过机构是行不通的，同学们在报考前要了解清楚。
比起自己报名，还是选择函授站报名比较省心，我们参加成人高考的目的就是为了拿到学历，如果因为自己的一些失误，造成未报上名或未被院校录取，那就太浪费时间了。毕竟，成人高考一年只有一次，错过还要再等一年。
对于很多上班族，业余时间又少的同学来说，选择函授站是比较明智的选择。因为在函授站报名，招生老师会全程帮你网上报名，递交资料审核，出准考证号，通知参加考试等等，录取通知书也是到函授站领取，有事直接找函授站老师解决就可以。
而且一般函授站有考前资料，考前辅导，通过对考试重点把握，考生可以更加容易通过考试，被心仪学校录取。
最后给同学们一点真诚的建议，市场上学历提升机构良莠不齐，一定要认准正规的教学点报名，能规避很多不必要的麻烦。学历热点话题：
2022成人高考时间表出炉！什么时候报名？报考要求有哪些？
成人高考入学后多久能毕业拿证？有捷径吗？
2022年成考必备复习资料，持续更新！无偿自行下载！
2022年成人高考会改革吗？
成考和自考有什么区别？哪个含金量更高？拿证快？https://zhuanlan.zhihu.com/p/464507467
成人高考全国统一考试时间：每年10月份第三周的周六日https://zhuanlan.zhihu.com/p/464523641
</t>
  </si>
  <si>
    <t>2022-02-12 13:08:06</t>
  </si>
  <si>
    <t>什么是正规函授站,成考可以不通过机构自己报名吗?</t>
  </si>
  <si>
    <t>蓝图</t>
  </si>
  <si>
    <t>202202125581681</t>
  </si>
  <si>
    <t xml:space="preserve">
"双减"政策下的小学英语作业设计
2021年秋季，这个新学期的到来，伴随着"双减"政策的"落地",学生在校看护的时间延长了,作业总量和时长减少了，负担减轻了，对作业质量的要求就更高了。
《小学英语课程标准》中提出:"教师要把凡是学生能够自己独立做的事情都给学生留出空间，让学生有时间、有机会去选择、决定，去思考去体验、感悟，去创造、实践、应用。"因此，作为英语教师在作业布置上，要精心选择作业内容、精准针对不同学生、精确校正课堂教学、精细反馈作业情况。作业布置不能完全围着考试打转，要通过作业引导学生自主探究、提高思维品质，作业的形式可以更加多样化。
一、作业内容"五彩缤纷"
1."活"而有"动
小学生生性好动，爱唱爱跳，喜欢表演与游戏，喜欢动手与玩耍。因此教师在作业设计时，要充分考虑到学生的特点、兴趣和爱好，让呆板的作业"活"起来，让"静"的作业"动"起来。比如,学习PEP五年级下第五单元fly,jump,run,swim等动词后，可以要求学生将所学的动词，编一套简单的体操。第二天在班级里展示。"Ican fly.I can jump..""Flylike a bird. Jump likea rabbit..,学生一边做一边说，不但掌握了词汇，还发挥了想象。
(因审核原因，暂展示部分材料"急需完整材料请看"知乎主页简介查阅完整版)
</t>
  </si>
  <si>
    <t>2022-02-12 13:08:20</t>
  </si>
  <si>
    <t>"双减"政策下的小学英语作业设计</t>
  </si>
  <si>
    <t>淘文知者文库</t>
  </si>
  <si>
    <t>202202125574360</t>
  </si>
  <si>
    <t xml:space="preserve">
2021年，面临教育行业动荡，素质教育几经波动。"双减"意见落地，校外学科类培训按下暂停键。落实「双减」的根本之策在于全面提高学校教学质量，坚持素质教育。从2018年关于规范校外培训机构发展的意见的提出，再到2021年「双减」政策的实施正在倒逼素质教育行业向正向、良性的方向发展，对于学科类培训以及学龄前儿童教育的规范进一步对素质教育行业提出了更高的要求，校内课后服务的推进也为行业提供了更大的想象空间。
从素质教育概念的提出至今，坚持以人为本、全面推进素质教育，是教育改革发展的战略主题。素质教育伴随着我国教育改革经历了从全面推进到全面实施再到全面发展的三大阶段。国内素质教育市场用户主要集中在幼儿园至初中阶段，特别是幼儿园至小学阶段是素质教育消费主要人群。根据历年《全国教育事业发展统计公报》统计，2020 年我国幼儿园、小学及初中在校人数约 2.05 亿人，同比增长 1.8%。
近年来，互联网技术的发展以及网络传输速度的提升，使得录播、直播以及新兴的教学模式逐步成型。5G 技术的驱动为未来的素质教育模式创造了无限的想象空间，3D、VR、AR 等技术在教学场景中开始普及，大数据与区块链技术的加持更有助于推进在线教育的智能化进程。例如国际在线教育龙头机构MIC在线教育平台，通过新技术的科技赋能，让在线教育的生态体系更加流程化、定制化、娱乐化。
在MIC体系中，内容产出者和系统维护者可以与投资者一样，共同享受MIC发展带 来的红利。MIC希望能借助区块链技术，实现教育资源和用户的无缝连接，最终实现全面 去中心化，使得在线教育平台站点成为未来世界的主流。MIC将提供连接所有人的在线教育社交网络，为用户提供有价值的知识产物，通过在线分 发传播，并通过打赏、收益分成、引进视频内容合伙人等模式实现用户间的紧密连接， 并用于用户和服务提供者之间的交互。去中心化的在线教育体系MIC是基于区块链的去中心化在线教育内容协议，其目标是透过区块链技术与分散式储存，构建一个去中心化的全球付费在线教育平台。
随着「双减」政策落实和素质教育的全面发展，我们预计从2021年起行业仍能迎来较大的市场规模增长，预计在2023年国内素质教育潜在市场规模能突破4,787亿元。未来，MIC将在诺大的素质教育在线平台市场化中，发挥自身教育经验优势，不断突破并打造更加符合市场需求的在线教育平台。
</t>
  </si>
  <si>
    <t>2022-02-12 13:10:38</t>
  </si>
  <si>
    <t>素质教育成为在线教育新的希望</t>
  </si>
  <si>
    <t>MIC在线教育平台</t>
  </si>
  <si>
    <t>202202125579917</t>
  </si>
  <si>
    <t xml:space="preserve">
深圳市教育局2月9日在其官微发布2022年工作要点，2022年，深圳教育将聚焦加强党对教育工作的全面领导、加大教育先行示范保障力度、构建基础教育高质量发展新格局、推动高等教育高水平特色化发展、加快建设职业教育创新发展高地、创新推进"五育并举"与"双减"、积极构建教育开放新格局、毫不松懈做好安全稳定和疫情防控工作八大方面开展相关工作。
学位建设备受市民关注。今年，深圳将继续全力推进大规模学校建设。全面落实百万学位建设攻坚计划，2022年新改扩建中小学校、幼儿园178所，龙岗、坪山、光明3所高中园全面竣工并投入使用，新增基础教育学位20万个。
在推动义务教育优质均衡发展方面，将出台推进公办中小学集团化办学实施方案，立项建设30个中小学教育集团。出台全面深化区域内义务教育学校校长教师交流轮岗的指导意见。还会加强普职融通，探索推进职高和普高课程互选、学分互修、资源互通。
学前教育方面，将继续推动普惠优质发展，稳步提升公办园和普惠园在园儿童占比。支持国有企事业单位、高校举办公办幼儿园。出台幼儿园课程指导意见和幼儿园课程指引，建设地方课程资源库，全面提高幼儿园保教质量。
在高等教育方面，将加快建设一流大学、一流学科。制定实施深圳市高水平大学建设方案，支持深圳大学创建高水平综合性大学，支持南方科技大学创建世界一流研究型大学，支持深圳技术大学建设一流应用技术型大学，支持市内其他高校高水平特色化发展。启动学科专业"强链补链"计划，重点建设一批"高峰"学科。
同时，将加快推进新高校筹建工作。成立海洋大学筹建工作专班，加快推进规划建设工作，实现年内开工。开工建设理工大学、创新创意设计学院、音乐学院，引进高水平人才，加快推进办学筹备各项工作。
还会完善高校科研平台开放共享机制，推动高校承接国家重大项目、龙头企业卡脖子项目，联合开展重大科研攻关，转化重大科技成果，建立完善高校科研平台开放共享机制，推动产学研深度融合，提升高等教育服务国家战略和区域发展能力。
职业教育方面，将推动深职院、深圳信息学院两所高职院校升本。加快建设中-高职教育集团，大力推动高水平中职学校建设。同时，推动高职院校对接元平学校开设特殊职业教育专业。
"双减"仍是今年教育部门的重点工作之一。深圳将持续打好"双减"攻坚战，常态化开展联合执法检查，加大对隐形变异培训行为的查处力度。扎实做好学科类培训机构资金监管和服务类别鉴定工作。出台义务教育阶段学校减负提质实施方案，全面推进"五项管理"，完善义务教育阶段学生作业研究、布置与管理机制，全面提升课后服务质量。推进"双减"背景下考试改革，全面加强考试管理，完善初中学考制度及高中录取政策。
深圳市教育局表示，2022年，全市教育工作的总体思路是：以习近平新时代中国特色社会主义思想为指导，认真贯彻党的十九大和历次全会精神，落实全国、全省和全市教育工作会议精神，牢记先行示范区教育工作"幼有善育、学有优教"定位，突出问题导向，以教育评价改革为牵引，以完善教育经费保障、校长教师发展、教育教学研究、监测评价督导"四个体系"为支撑，一手抓扩量、一手抓提质，积极推动我市各级各类教育高质量发展，办人民满意的教育，为深圳建设中国特色社会主义先行示范区作出更大贡献。
八大方面事关莘莘学子成长
关系校长教师发展
关联教育发展新格局的点点滴滴
一起看看"要点"全文吧！
一、加强党对教育工作的全面领导
1.用习近平新时代中国特色社会主义思想铸魂育人。把深入学习贯彻习近平新时代中国特色社会主义思想作为首要政治任务，组织带领广大师生深刻领会"两个确立"的决定性意义，在全市教育系统增强"四个意识"、坚定"四个自信"、做到"两个维护"。巩固拓展党史学习教育成果，完善"我为群众办实事"长效机制。
2.全面推进党建创优提质增效。出台基层党组织建设三年行动计划重点任务清单。全面加强高校基层党组织建设，推动中外合作办学高校党建"提质增效"。加快落实中小学党组织领导的校长负责制，推动民办学校党建"达标创优"。推进教育党建"标准+质量+示范"建设。
3.积极构建思政教育新格局。出台深化新时代学校思想政治教育改革创新的若干措施，建立健全思政教育工作新机制。大力推动中小学思政教育队伍专职化、专业化，高校按要求配齐专职思政课教师。编写小学、高中版《深圳的光荣与使命》思政教材。开发"走读深圳"系列课程、线路。持续推出"圳少年"系列宣传活动。推进"思政课程+课程思政"建设，常态化落实三级讲授思政课机制，加快打造大中小学一体化思政教育联盟，建设中小学思政教育研究中心。
4.狠抓党风廉政建设。持续加大全面从严治党力度,深入开展理想信念教育和廉政警示教育，落实"一把手"讲廉政专题党课制度。加强内审机制建设，持续开展作风整治。深化教育乱收费、中小学有偿补课和教师违规收受礼品和礼金专项治理工作。完善典型案例通报制度，坚决查处违纪违规行为。
二、加大教育先行示范保障力度
5.加快推动教育改革和立法工作。制定深圳教育发展"十四五"规划、教育部基础教育综合改革实验区建设实施方案。落实2021年部省联席会议工作备忘。出台深化新时代教育评价改革实施方案。积极推动第二批综改试点项目申报。加快推动学前教育、职业教育、高等教育等立法，深入推动依法治教。
6.加快构建教育经费保障体系。出台《深圳市教育经费保障体系建设实施方案》，确保落实"两个只增不减"。联合财政部门研究制定基础教育生均拨款标准，完成教育费附加管理办法修订。联合发改部门调研非义务教育阶段学费（保教费）标准，逐步建立收费标准动态调整机制。分类梳理教育基金会，加快制定教育基金会管理办法，做大做强教育基金。举办首届深圳市教育慈善大会，畅通社会力量捐资助学通道，鼓励引导社会力量支持教育发展。优化教育经费使用结构，加强转移支付，保障基础教育学位建设、高等教育重点学科等教育教学改革投入。强化经费绩效管理，逐步建立与办学效益绩效评价结果挂钩的高校经费保障制度。
7.加快构建校长教师发展体系。出台《深圳市校长教师发展体系建设实施方案》。召开全市师德师风建设工作会议，完善师德师风建设长效机制。完善教师职前培养与引进机制，积极与知名师范大学联合培养教师，鼓励支持非师范类名校毕业生补齐师范类课程，探索师范教育"深圳路径"。优化教师结构。优化教师在职培养培训体制机制，健全教师专业发展支持体系，加大名优校长教师培养力度，落实5年一周期教师全员培训等制度。深化教师管理体制机制改革，深入推动职称评聘改革、校长教师轮岗交流，完善学前教育教师和职业教育"双师型"队伍建设管理机制，加大名优校长、教师培养、引进力度。健全教师激励保障和考核评价体制机制，选优配强校长队伍。建立健全中小学教师工资待遇长效保障机制。
8.加快构建教育教学研究体系。出台《深圳市基础教育教研体系建设实施方案》。落实教研服务学校教育教学、教师专业成长、学生全面发展和教育管理决策"四个服务"职责。加强市、区教研机构建设，提升教科研机构整体实力，建立上下联动、横向贯通、内外协同的三级教研体系，健全市区校教研协同机制。加强专兼职教研队伍建设，逐步配齐所有学科专职教研员，力争2022年全市专职教研员比例达到千分之4.5。出台学科教研员考核办法，建立"旋转门"制度，提升市、区两级教科研机构整体实力。创新教研工作方式，构建云端智慧教研新模式。
9.加快构建监测评价督导体系。出台《深圳市教育监测评价督导体系建设实施方案》。研究完善区域教育、学校发展、学生发展、教师发展等方面的质量标准和指标体系。完善教育督导体制机制，加强教育督导机构和监测评价督导智慧平台建设。逐步配齐配强督学队伍，研究吸收人大代表、政协委员担任督学。强化监测评价督导及结果应用，利用信息化手段开展监测，精准分析和评价教育质量，根据监测数据开展精准督导，将督导结果及整改情况作为考核的重要依据。深入推进考试评价改革，深化考试命题改革，加强考试数据分析，稳步推进学生综合素质评价。研究建立基础教育阶段从小学到高中学生增值评价体系。
10.充分发挥四个咨询委员会作用。积极发挥学校规划与建设专家咨询委员会作用，优化完善深圳市学校建设标准规范，提升学校规划设计与建设水平。加快组建高等教育、职业教育、基础教育三个专家咨询委员会，加强对教育先行示范的智力支撑。
三、构建基础教育高质量发展新格局
11.全力推进大规模学校建设。全面落实百万学位建设攻坚计划，2022年新改扩建中小学校、幼儿园178所，龙岗、坪山、光明3所高中园全面竣工并投入使用，新增基础教育学位20万个。用好学校建设数字化平台，统筹全学段建设项目、投资进度和转移支付，高质量完成年度固定投资任务。推动建立学位建设联合审查制度，开展学位配套建设专项督导检查。
12.推动学前教育普惠优质发展。推动出台《深圳经济特区学前教育条例》。巩固"5080"成果，稳步提升公办园和普惠园在园儿童占比。支持国有企事业单位、高校举办公办幼儿园。出台公办园岗位设置、保教人员管理、师资队伍建设和薪酬体系等系列文件。深入推动学前教育集团化学区化管理，创建"国家学前教育普及普惠区"。出台幼儿园课程指导意见和幼儿园课程指引，建设地方课程资源库，全面提高幼儿园保教质量。
13.推动义务教育优质均衡发展。出台推进公办中小学集团化办学实施方案，立项建设30个中小学教育集团。出台全面深化区域内义务教育学校校长教师交流轮岗的指导意见。指导各区优化积分入学政策。深化教学改革，提高课堂教学质量。积极创建"全国义务教育优质均衡发展区"。启动第三期特殊教育提升计划，加强市、区特殊教育资源中心建设。成立专门教育指导委员会，加强专门学校建设。
14.推动高中教育多元特色发展。落实教育部《普通高中学校办学质量评价指南》，全面规范高中办学行为、提升育人质量。确保3所高中园投入使用。落实《深圳市普通高中特色学校建设实施方案》，培育、评审、认定一批特色高中。加快建设教育部普通高中新课程新教材实施国家级示范区，打造"深圳样板"。加强普职融通，探索推进职高和普高课程互选、学分互修、资源互通。
15.加强民办学校规范管理。开展民办学校分类登记试点，深入推进"公参民"学校规范治理。完善民办学校综合信息监管系统，加大民办中小学教师培训力度。
16.打造智慧教育、创新教育城市样板。深入开展全国新型教与学模式实验区和智慧教育示范区创建工作。完善教育管理公共服务平台，扎实推进一网统管。建设初中理化生实验考试、学校食堂管理、校园安全等6个方面的数字化应用场景。持续优化教育资源平台，扩大优质数字资源覆盖面。加快建设云端学校，探索利用信息化手段推进义务教育优质均衡发展新路径。出台中小学科技创新教育行动计划，开展科普学分制试点工作。探索校外机构监管、学前教育普及普惠和民办教育规范提质等信息化治理路径。实施智慧教育领航人才培养工程。
四、推动高等教育高水平特色化发展
17.加快建设一流大学、一流学科。制定实施深圳市高水平大学建设方案，支持深圳大学创建高水平综合性大学，支持南方科技大学创建世界一流研究型大学，支持深圳技术大学建设一流应用技术型大学，支持市内其他高校高水平特色化发展。围绕市委市政府"四链协同"重点工作，制定实施加快高等学校学科专业建设实施意见，启动学科专业"强链补链"计划，重点建设一批"高峰"学科。
18.加快推进新高校筹建工作。成立海洋大学筹建工作专班，加快推进规划建设工作，实现年内开工。开工建设理工大学、创新创意设计学院、音乐学院，引进高水平人才，加快推进办学筹备各项工作。加强高校固定资产投资统筹，积极推进高校新基建。
19.深化高校办学体制改革。推进深圳零一学院、科创学院建设，探索建立健全管理体制和运营机制，探索建立拔尖创新人才培养新模式。推动西丽湖科教城片区5所大学实现学分互认、课程互修、师资互聘、资源共享。加强高校经费统筹，制定实施高校高层次人才科研启动经费管理办法，建立健全高校部门预算管理制度。组织高校参与国家工程硕士博士培养改革试点。探索开展高校办学绩效评价。
20.加强空间布局及科研攻关统筹。对接西丽湖国际科教城建设方案，完善大学城空间规划，加大学生及教师公寓保障力度。深化科教融合，积极推动大科学装置、大科研平台与高校融合发展。完善高校科研平台开放共享机制，推动高校承接国家重大项目、龙头企业卡脖子项目，联合开展重大科研攻关，转化重大科技成果，建立完善高校科研平台开放共享机制，推动产学研深度融合，提升高等教育服务国家战略和区域发展能力。
五、加快建设职业教育创新发展高地
21.加强职业教育发展统筹。召开全市职业教育大会，出台深圳市推进职业教育高质量发展实施意见，高质量推进落实部省共建职业教育创新高地各项任务。加快推进职业教育立法。
22.加快完善职业教育体系。持续推进高职院校"双高"建设，推动职业教育产教融合高端化发展、争创一流。推动两所高职院校升本。加快建设中-高职教育集团，大力推动高水平中职学校建设。大力发展中国特色"学徒制"，培养高素质技术技能人才。推动高职院校对接元平学校开设特殊职业教育专业。加强职业院校校长和"双师型"教师队伍培养培训。规范管理校外公共实训基地。
23.提高终身教育水平。深入推进"粤菜师傅""广东技工""南粤家政"工程。办好深圳开放大学。建强"深i学"全民终身学习平台，打造"人工智能+灵活教育"先锋阵地。规范成人教育培训机构管理，持续推进学习型城市建设。
六、创新推进"五育并举"与"双减"
24.深入推进"五育并举"。编制发布《深圳市小学生文明礼仪守则绘本》，建立全市中小学德育管理平台，创建、评审一批德育示范校，探索开展"德育巡礼"活动。大力推进体教融合，举办全市体育工作大会，出台加强和改进新时代学校体育工作实施意见。构建班、校、区、市4级竞赛体系，开展30项校园体育赛事，组织开展大沙河皮划艇赛，做到班班有活动、周周有比赛、月月有颁奖。持续促进学校和社会体育场馆双向开放。力争2022年学生体质健康优良率超过60%。打造美育之城，大力创建艺术教育特色学校和中华优秀文化传承学校，面向全体学生开展系列艺术活动、比赛，建设艺术特色人才培养基地学校。探索引入优秀艺术家、运动员担任专兼职教师。落实《关于进一步加强大中小学劳动教育的实施意见》，创建一批劳动教育示范学校，加快建设中小学生劳动教育基地和综合实践基地。加快建设思政教育、爱国主义教育、生态文明教育、安全教育等基地预约平台。
25.持续打好"双减"攻坚战。出台《进一步减轻义务教育阶段学生作业负担和校外培训负担的若干措施》。依法依规开展校外培训机构审批登记。常态化开展联合执法检查，加大对隐形变异培训行为的查处力度。扎实做好学科类培训机构资金监管和服务类别鉴定工作。出台义务教育阶段学校减负提质实施方案，全面推进"五项管理"，完善义务教育阶段学生作业研究、布置与管理机制，全面提升课后服务质量。推进"双减"背景下考试改革，全面加强考试管理，完善初中学考制度及高中录取政策。
26.进一步完善学生心理健康教育。出台深圳市学生心理健康教育与服务体系建设实施意见。完善防护链条，建立健全学生心理健康教育、服务和危急事件应急处置机制。加快建立学校服务内环和社会服务外环高效协同的心理健康教育与服务模式，建立学生心理健康监测、筛查、干预、治疗与教育长效机制。按要求配齐配强专职心理教师，开足开齐心理健康课，加快提升校园心理健康教育与服务水平。建设集治疗、康复、学习、生活于一体的学生心理教育基地。
七、积极构建教育开放新格局
27.推进粤港澳教育深度合作。加快建设粤港澳大湾区国际教育示范区，积极推进香港大学（深圳）筹建，深化粤港澳大湾区职业教育合作。办好第11届深港校长论坛和2022年粤港澳姊妹学校中华经典美文诵读比赛等活动。推动成立深港澳学校体育、艺术联盟，深化深港澳青年常态化交流。
28.积极推进教育对外开放。积极搭建教育开放交流平台，扩大"一带一路"教育合作"朋友圈"。推动联合国教科文组织"职业教育数字化"教席等国际教育组织建设。推动有关高校加强国际组织人才培养，扩大职业学校参与国际合作路径。支持深圳教育"走出去"，讲好中国故事。
29.高质量开展教育帮扶。高质量完成东西部教育协作和对口援疆援藏工作，全口径融入开展省内基础教育帮扶。大力开展教育信息化帮扶，深化职业教育帮扶，全方位提升受援地教育发展水平。
八、毫不松懈做好安全稳定和疫情防控工作
30.持续加强安全稳定工作。以迎接党的二十大召开为主线，全面排查各类隐患，建立台账、落实责任，确保教育系统安全。
31.持续筑牢校园安全防线。制定学校安全管理责任清单，完善校园安全管控体系，强化校园及周边治安综合治理，全力抓好校园安全风险排查整治。全面加强校园安防体系建设，强化智慧型平安校园建设。深入推进中小学安全教育课程开发，多形式开展安全教育。持续深入开展学校食堂管理专项整治，建设食堂智慧管理平台。
32.慎终如始做好校园疫情防控工作。不折不扣落实国家和省市新冠肺炎疫情防控工作要求，进一步压实"四方责任"，扎实做好常态化校园疫情防控工作。常态化开展应急处置演练和自查自改。加快推进3-11岁人群疫苗接种和学生常见病防控工作。定期开展疫情防控督导检查。
来源：深圳发布、深圳教育
编辑：吴嘉玲 审核：昊
</t>
  </si>
  <si>
    <t>2022-02-12 13:11:45</t>
  </si>
  <si>
    <t>今年深圳将新增基础教育学位20万个,还有这些新变化→</t>
  </si>
  <si>
    <t>深圳湾教育</t>
  </si>
  <si>
    <t>202202126034167</t>
  </si>
  <si>
    <t xml:space="preserve">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
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十一、关于开展从律师和法学专家中公开选拔法官试点工作
根据公务员法和法官法，按照中共中央办公厅《从律师和法学专家中公开选拔立法工作者、法官、检察官办法》，结合我省实际，开展从律师和法学专家中公开选拔法官试点工作，具体招考职位及资格条件等见附件4，报名、笔试、面试、体检和考察等考务工作与全省2022年统一考试录用公务员工作一并开展，疫情防控、纪律监督等相关要求参照全省统考执行。
河南省公务员局
2022年2月11日
我是将相鼎臣，一个靠谱的公考/考研类答主，欢迎关注我~觉得我的回答有道理的，记得点赞支持哦~
想了解公务员薪酬待遇情况，欢迎看看我的专栏【全国各地公务员薪酬待遇】；公务员备考相关知识，欢迎看看我的专栏【公务员备考知识】；选调生、人才引进相关知识，欢迎看看我的专栏【选调生、人才引进】；法律硕士备考相关知识，欢迎看看我的专栏【法律硕士】；律所招聘信息，欢迎看看我的专栏【律所招聘信息】。
如果需要个性化的建议和指导，欢迎走付费咨询，帮你一起探寻更加务实可行的解决路径。
</t>
  </si>
  <si>
    <t>2022-02-12 13:21:57</t>
  </si>
  <si>
    <t>河南省2022年统一考试录用公务员7993人公告</t>
  </si>
  <si>
    <t>将相鼎臣</t>
  </si>
  <si>
    <t>202202125812419</t>
  </si>
  <si>
    <t xml:space="preserve">
各位备考法大的22级、23级学弟学妹，你们好。作为法研教育21级考研高端班学员，非常荣幸有机会和大家分享我的考研经验！2021年3月23日下午，当查到已拟录取结果时，我的考研之路就画上了一个完美的句号。在备考的这将近两年时间里，我走过不少正确的路，同样也进过不少的坑。在此，我将把这两年的经验教训细细梳理，希望能对各位学弟学妹的复习备考有所帮助。
要树立起成功上岸法大的信心
考研信心是复习备考的原动力。缺乏信心，尤其对于咱们校外普通院校考法大的学弟学妹们这样长线备考的同学而言是非常危险的。因此，我第一点要谈到的就是心态问题。我将从以下几个方面来阐明。
为什么能够树立起成功上岸法大的信心：
第一、考研与高考、法考相比，考研的题目要简单得多。
首先，政治应该是考研科目中最简单的一门。就选择题而言，大家基本都是文科生，高考期间也都经过大量的政治选择的训练，加上大学期间马原、毛中特、近代史、思修的学习以及自身的经验常识，只要在复习备考期间跟随课程把基础知识认真梳理、记忆和巩固，再多加练习单选和多选，50分的选择题得40+不是什么难事。就分析题而言，政治分析题完全可以只在12月份通过背诵肖四分析题来搞定，因为我政治的分析题都只背了当年的肖四。政治总分70+对于备考法大而言，绝对是一个很不错的分数。
其次，尽管英语一据说是"6.5级"的难度，但是我认为，在大致掌握单词、长难句和一定做题技巧的基础上，英语一比六级要简单。法研辅导班也会为大家提供一些学习资料，通过学习技巧加上自己刷题总结，考研英语也并非顽疾。而且，每年考研也有不少六级、甚至四级没有考过的同学在考研英语中获得了70+的高分，因此，希望学弟学妹们也一定要树立起对考研英语的信心。
最后，着重详细给大家讲下法综和专业课：因为占据初试考研总分的五分之三，相比于政治和英语，法综和专业课的题型就比较单一，没有客观题，都是主观题，而且起码有80%属于用教材原话就可以回答得非常漂亮的那种题，即使书上没有原话，也可以根据自己的知识积累现场拼凑一个答案。
可能有的同学会问：为什么即便复习方法基本就是靠背诵，那为什么每年还都会有不少同学落榜？很多同学可能会因此而怀疑自己是否有能力报考法大？？
我认为，关键问题不是出在个人能力上，而是出在对于考研重点的把握上。我相信大多数无缘法大的同学都不是不努力的学生，他们可能正是因为法综和专业课复习方法简单，而希望能把所有的内容都掌握，然而面对内容庞杂的6-8本书，最初的斗志会随着复习的深入而消耗殆尽，最终结果就是竹篮打水一场空。然而对于法研教育辅导班的学员而言，这样的问题是完全可以不存在的：一方面，在法研教育不同阶段的课程上，各科老师都会对各科重点进行剖析，帮助大家剔除非重点、只保留重点问题，每个阶段结课后都会进行仿真模拟考试，通过考试来帮助大家明确重点并指导下一步的复习。今年我们的专业课甚至更是模拟题直接命中真题、老师课上反复强调和补充的重点也恰恰是考试所考到的。另一方面，每年法研每年的冲刺三宝，都可以大量命中原题，这对于背诵压力非常大的法大考研党而言绝对是雪中送炭，大大减轻了后期冲刺复习的压力。
综上，考研各科都可以直接或者简介命中原题，尤其是政治、英语作文、法综和专业课，换言之，除了英语客观题，其他的考研题目都有极高的命中原题的可能性。这和高考、法考比起来是要容易很多的。作为同学，大家所需要做的就是根据老师的重点讲解，按部就班、有重点地进行复习。只要做到这一点，高分上岸一定不是什么难事。
第二、英雄不问出处，法大从不会因本科出身而歧视同学。
相信有不少同学报考法大，一方面是出于对法大浓厚的学术氛围以及在学术界崇高的地位的仰慕，另一方面也是因为法大对于不同本科出身背景的同学一视同仁、没有歧视的现象。事实上也确实如此，据我了解，每年法研都会有不少普通一本、甚至二三本的同学圆梦法大。如果有同学因为自己本科院校不够优秀而动摇自己报考法大的信心，那我可以明确地说完全不用担心。只要考出成绩、展示出水平，法大都是欢迎的。
合理规划好自己的复习和生活
树立信心固然重要，然而如果只有信心而没有计划和行动，那么信心就仅仅是自我安慰的想法而已。因此，在考研前期、考研各个阶段伊始，制定合理的计划并在之后的学习中落实非常重要。
根据这两年的经验和教训，我认为能否制定合理的考研复习计划，首先要处理好以下两种关系：
（一）复习备考和放松娱乐的关系
每年都会有经验贴讲他/她为了考研，把手机换成老人机、考研期间与世隔绝、从来没有出去玩过、为了考研胖了几十斤，最后高分上岸。在我看来，他们的成功和他们"禁欲式"的生活关系不大，他们真正高分上岸的原因不在于禁欲，而是在于他们有适合自己的学习方法以及足够坚定的目标。只是因为他们有更加强大的自控力，才把自己的考研生活包装成了苦行僧的样子罢了。这样的经验贴对于同学而言很有误导性，因为没有点明他们成功上岸的本质是在于他们正确的学习方法和学习节奏，而不是不知疲惫的学习。而从同学的角度看，只能看到不顾一切、拼命奋斗的"外包装"。同学在看过之后可能会备受鼓舞，会"打鸡血"一段时间，然而如果没有正确方法的"骨架"支撑，空有努力的"皮囊"不仅不足以支持同学走完考研之路的，反而会让同学的焦躁不安、产生自暴自弃的厌学情绪。
同理，每年也都会有经验贴表示，他/她根本没有那么努力，轻轻松松就上岸，说考研没什么难的。这样的经验也容易忽略成功上岸的本质，即科学的规划、正确的方法、强有力的执行或者在某些学科方面过人的天赋等。这样的经验，同样也会让部分同学为自己的颓废与堕落找到正当化的借口。
我相信对于绝大多数同学而言，包括我在内，都没有极强的自我控制能力或者异于常人的天赋。因此，在考研规划中，如何正确处理学习与休息娱乐的关系，应当是摆在首位的问题。在两年的备考过程中，我认为每周安排半天休息日，且安排在下午和晚上是最合适不过的，因为上午是一天当中精神状态最好的时间段，考研期间应当尽可能地抓住每个宝贵的上午。至于休息日具体安排在一周中的哪一天，这个就要看自己在哪一天学不下去了。需要强调的是，当决定为自己安排休息日后，就不要在休息日考虑任何有关学习的问题，需要做的事情只有放开了玩、放肆地玩，务必要把影响学习的负面情绪发泄干净，为接下来的学习做好精神上的准备。另外，也应当注意，考研期间必须每天都要学习，哪怕是休息日也要在当天上午完成最基本的学习任务。因为学习是一个连贯的过程，如果中间出现中断，想要再次衔接就会非常困难，且这个衔接过程也是比较耽误时间的，考研备考的周期本身就不长，这样没有必要的浪费应当坚决避免。
（二）不同科目复习之间的关系
每个学科都有不同的学科性质和复习方法，加之考研战线分为不同的复习阶段，这两点决定了同学应当在不同的复习阶段适时调整不同学科之间复习投入的比重。
一般而言，政治在7月份开始为宜；英语练习应当贯穿整个考研战线始终，其中7月之前应当完成单词课程、长难句课程以及阅读方法论的学习，7月之后应当开始进行大量的专项训练；法综在7月之前应当以教材为重、跟随老师的授课梳理知识体系，7月份之后开始背诵；专业课在暑假期间应当完成知识体系地梳理与构建、9月份之后开始背诵。
下面是我的复习安排以及我所用的资料，可供学弟学妹参考：
（一）法综
1.资料
（1）教材
（2）魔方笔记
（3）法研各个阶段讲义：重点突出，命中率高
2.规划
（1）7月之前根据教材和法研基础课程，构建知识框架，相当于一轮复习
（2）7-9月结合法研暑期课程，再次把所有内容详细过一遍，相当于二轮在每进行完一章内容之后，就背诵一章的问题，不用要求自己必须记牢，只需留有大致印象并知道具体知识点在整个体系中的位置即可。根据法研讲义，重点背诵名词解释和简答
（3）9月初-考研跟随法研冲刺阶段课程，明确应试重点，为有针对性的复习做好准备。
开始背诵论述题合理安排时间，把名词解释、简答再背2-3轮
尤其在进入11月之后，重心就要放在完全法研冲刺背诵讲义的记忆上，切忌在冲刺阶段还抱有全面背诵的念头，务必要抓住最重点的内容。
（二）证据法
1.6月前自行阅读教材，大致理解学科体系
2.6-8月结合老师的授课，具体学习教材内容，并梳理总结重点知识，以便后期背诵
3.8月-考研前合理安排时间，进行3轮左右的背诵
学科体系和基础知识非常重要
正所谓"基础不牢，地动山摇"，在整个考研复习备考过程中，基本上有一半的时间都在进行学科体系和基础知识的学习。
尽管考试的题型只有名词解释、简答、论述或者法条分析、案例分析，看上去体系的学习与考试的题型并没有直接的关系，但是如果没有体系作为联系，仅仅针对具体题目的背诵既没有效率，在考场上也会面临毫无头绪的窘境。应当明确一点，由于具体题目太过繁多，在考试之前把所有题目都烂熟于心是根本不可能的任务。在这种情况下，体系在考试中的作用就异常重要：考场上看见题目就能立马把答案写出来的情况非常少，看见题目仅有大概印象但具体内容需要回忆的情况是大多数，面对这样的题目，体系就是回忆的渠道，它会给予我们一些提示，让我们能够一点一点地把答案补充完整。
如果说体系是"骨架"，那么基础知识就是"血肉"，只有二者结合，才能产生最佳的学习效果。基础知识的重要性在于，它们是题目的主要来源，纵观法大历年真题，不论是法综还是专业课，基本上都是在考比较核心的基础知识。也正是基于此，背诵记忆的范围就有了一定程度上的明确。然而，不管是一战同学还是二战同学，都容易陷入"全面记忆"和"问题地狱"的误区：
对于前者，是很多同学会遇到的"大坑"。很多同学都会抱有这样的想法：把所有问题都背下来，考研就稳了。我也是如此，在一战的时候为了法综能够"全面复习"，花费了大量的时间去记忆法综的每一个问题，结果最后法综并没有特别出彩的成绩，反而因为记忆法综耽误大量时间而直接导致专业课复习不充分，而最终导致我一战失利的原因就在于专业课。应当明确一个问题，即"全面复习=全面复习基础知识≠全面记忆"，换言之就是不要纠结于茴香豆的"茴"有几种写法的那种细枝末节的、又难又小的问题。一方面这类问题实在是太多了，另一方面考试根本考不到这么细节的问题。以法综为例，五大基础科目合在一张卷子上，每个科目仅有30分的分值，而每个科目的重点知识考上十几二十年都不一定能考过来一遍，因此根本没有机会去考那些艰涩细节的问题。
对于后者，是在课后辅导过程中经常出现的问题，我一战和二战的两位辅导老师都反复强调：不要纠结于某种理论或者非常细节的问题，不要钻牛角尖。"问题地域"的问题是"全面记忆"的一种表现形式，都是同学希望能够把所有问题都烂熟于心而陷入的误区。
避免以上两个大坑的最好方法就是在各个阶段认真听课、认真笔记，基础阶段跟着老师的讲解把学科体系有重点地建立起来，在暑期和冲刺阶段根据老师所划重点基础知识有针对性地进行记忆。一旦发现自己陷入"全面记忆"或者"问题地域"的陷阱时，一定要及时脱身。
充分利用法研提供的各种资源
之前的三点，是考研过程中发挥主观能动性的环节，是起到决定性作用的几个环节。然而，这并不意味着在备考过程中不需要外界的辅助和支持。那么这就回到"是否要报辅导班？"的问题上了。
对于这个问题，我的回答是肯定的：要报辅导班。具体理由如下：
第一，中国政法大学学硕是学校自命题考试，这就决定了复习备考的有关信息、资料的稀缺性。
收集有关信息、资料是一个耗时耗力而不见得100%有收获的过程。对于紧张的备考期而言，能够节约多少收集信息、资料的时间，就能够多出多少纯粹的复习时间。对于一战考研的同学而言更是如此：
1、一方面没有考研经验，很多流程上、信息上的问题单靠自己要花很大功夫搞明白；
2、另一方面一战同学普遍是大三开始准备，而大三课程一般都很繁重，复习时间本就很紧张，如果浪费时间在一些程序性的问题上是很不值当的。
这也是我选择法研的重要原因：法研的老师们会及时为同学们传递最新的信息，例如教材的变更、报名的流程等，能够帮助同学们尽可能的减少复习以外其他事项上时间的投入；最重要的是，法研提供的信息不仅及时，而且准确，而不像自己靠打听得来的信息那样，即便是真实的，但是仍要花费一些时间考察信息的可信性，这也是一个费心费力的过程。
对于报考小专业的同学而言，例如我报考的证据法，面临很大的问题是市面上很难找到有关证据法的资料，即使能够找到一些资料，也仅仅是对课本的简单梳理，而并没有突出应试的重点；而参加法研的辅导，有经验丰富的老师进行专业课的讲解，从基础知识的梳理到应试考点的把握都让我受益匪浅，今年的初试更是如此，尽管老师并没有押题，但是在各个阶段老师反复强调的重点都在考试中得到直接或间接的反映。
同时，老师的授课不仅仅是知识点的简单梳理，也是学习和应试方法的讲授，根据老师介绍的方法使得我今年的复习卓有成效。
第二，法研的资料和课程是明确重点的法宝。
1、学硕考研的参考教材非常厚重，没有重点的盲目复习必然是会浪费大量时间的。尽管在前文我也推荐大家结合使用魔方笔记，在前期梳理知识体系中有很重要的辅助作用。但是也要明确的是，魔方笔记更像是一套精缩版的教材，在中后期的背诵记忆阶段边际效益就越来越低。
2、而法研的课程和资料是更强调重点的：不论是法综还是专业课，授课的老师们都对命题有深入研究，在课堂上会很明确地告诉大家什么是重点需要关注的、什么是一般了解的、什么是根本不用看的；
3、法研各个阶段的背诵资料也是根据法大命题的规律总结出来的，并且以题目形式呈现，与魔方笔记相比更适合适合背诵记忆。我们必须要接受的现实是：我们无法在短短一年之内掌握所有的内容。复习必须是有的放矢的，而我们仅凭自己是无法把握考试重点的、即便可以也必然大费周章。因此，参加法研课程的必要性和优越性不言而喻。
第三，法研的课后辅导是解决课后问题的重要机制。
1、有些同学可能会认为，有了网课资源听了课就万事大吉了。这种想法是很错误的，因为课堂的作用铺垫知识，而不是解决自己在学习中遇到的问题。在学习过程中遇到的问题不仅仅是专业课方面，也包括心态和方法方面。
2、课后辅导是法研三大课程体系的重要一环，解决的就是同学们在课后的学习和心理问题。法研每周都会安排课后辅导，为同学们辅导的老师都是历年考研上岸的优秀学长学姐，他们都是经过考研磨练的，对于复习备考中大家遇到的问题也都经历过，有丰富的经验。因此，他们是解决复习备考过程中各种问题的良师益友。我的辅导老师每周都会帮我解决学习中的问题，也会对我的复习方法进行指导、复习进度进行检验，同时也会帮我平复在复习过程中的产生的负面情绪、给我讲述法大研究生生活，让我以更加高昂的热情继续投入到复习备考中。
第四，法研是一个尊重客观备考规律的可靠的考研辅导机构。
与一些宣传天花乱坠、制造焦虑、天天缠着自己赶紧报班的机构相比，法研绝对是更让人觉得靠谱的机构。
一方面，法研不会过度宣传，这就使得法研可以投入更多的资源在资料和课程的打磨上，过度的宣传只会增加对一个机构不信任，而精品的资料和课程才是一个值得信赖的机构最好的宣传：
法研每年都能命中大量试题，会在公众号中分析命中情况。这就是实力最好的宣传，完全没有夸张的意味，只是陈述客观事实。
另一方面，法研的老师做咨询真的是在做咨询：老师会询问自己的学习情况、心理态度、目标是否明确等，也会进行测试，在交流的过程中只会对课程、辅导和资料进行客观介绍，而不会明示或者暗示自己一定就要报法研的班。这也是我选择法研的重要原因。
以上就是我这两年来的所有经验和体会，感谢各位学弟学妹能够耐心地看完，希望对你们能有所启发、能够帮你们避免一些不必要的"坑"，也希望在不到一年的时间里大家能够沉心静气地认真复习，来年我们可以在法大相见！
如果你目前备考中遇到备考困惑以及复习瓶颈期，自己无法克服，基础一般，但是非常想考上法大，想在接下来的备考关键期提升应试得分能力，可以联系法研刘老师，领取属于自己的定制备考方案。
</t>
  </si>
  <si>
    <t>2022-02-12 13:25:02</t>
  </si>
  <si>
    <t>中国政法大学考研:21级"证据法"专业师兄(初试388分)备考经验~</t>
  </si>
  <si>
    <t>202202125793359</t>
  </si>
  <si>
    <t xml:space="preserve">
1. 我好像对很小的时候的记忆都不记得了，至今都想不起什么事来，只知道在外地出生，我妈怀我的时候还很穷，去的小诊所生的我，在带了我一年后，就放回了老家生活，跟我的外婆外公，中途应该是有一年又接去和我哥一起上幼儿园然后和我哥又一起回老家，可能由于在农村每天接触的人非常少，所以听描述我从小就是胆小，内向，比较容易不开心。
2. 有记忆以来大概是一年级，在老家的村子上学，生活并不快乐，家住学校的后面非常近，但是总是迟到，早上没有闹钟，全靠外婆什么时候醒，我和我哥就什么时候醒，往往来不及吃早饭，课间的时候才回来吃早饭，永远是跟浆糊一样的粥，我总是吃不下口想吐，我外婆会很用力掰开我的嘴灌下去，我真的觉得不开心，那时候我很怕我外婆，生活中犯错比如弄碎碗，衣服弄湿，她就会拿起细条假装要猛抽我，但是确实也抽我了，非常疼，有几次因为我在躲避还误打了我的脸肿了一条，去学校的时候就感觉很丢人，甚至有一次我不知道我犯了什么错，被追着跑跑的远远的不敢回家，不想每天被虫子威胁扎我，或者细条抽我，那时候的我外婆真的让我很害怕，我其实吃不下那么多饭，但是我外婆会每次语言上吼我或者硬塞我嘴里逼我吃下一个现在成人的我都吃不下的饭量。
当时住的是我爷爷的老房子，我和我哥我外婆挤在一张床上，用塑料薄膜遮着床顶，因为一旦下雨就会漏雨，老房子很潮湿，被子永远是湿乎乎的，我们家也基本不晒被子，在学校上课的时候我会觉得很自卑，总感觉别人是开心的，可是我怎么也开心不起来，有没有我哥好像就没有区别，好像一直也不怎么和他在学校有沟通，尽管是在一个班，那时候我基本都不会想起自己有爸妈这件事。偶尔晚上醒来发现家里只有我一个人我会一直哭，很怕门外的狗，后面的人家养了一条狗，我非常害怕，因为那狗咬人。
室内的灯光很黄很暗，每次作业我都是放在外面凹凸不平的水井上趁着太阳没有落山赶紧写完，尽管没有娱乐活动，我们好像总是睡的很晚，睡觉也很挤。不上学的时候我也不敢乱跑，真的太害怕村子里的狗，我外婆干活我往往跟着她一起，也没有朋友。
3. 大概是二三年级，我终于不用住在这个漏水的房子里了，我们搬去了我外婆家，房子干净了很多，不过还是一样的潮湿，房子里经常会有各种虫子，最令我难忘的就是有一次在看电视吃康师傅面的时候脚底下一堆白的小碎渣，我还以为是我干吃康师傅掉的，仔细一看居然是一堆蛆在迁徙，我一下整个人跳开走上了床，地上蠕动的白色蛆那么多，真的惊呆了。偶尔睡觉的时候床边的墙壁上会看见蜈蚣，蜘蛛，蜗牛，以及其他的一些奇奇怪怪的虫子。我真的很害怕，虫子有时候会跑到床上来，我跟我外婆还是睡在一张床，这时候我外婆性格变得好多了，开始对我比较温柔，不知道是不是因为有外公在帮他分担了一些生活的苦，所以小时候其实我对很多虫子并不会害怕，可以徒手捉青蛙，蜻蜓，玩蚯蚓，大概是那一次白色蛆事件以后，我会对很多虫子的视如猛兽，即使它们并没有威胁我生命。
后来在镇上唯一的一个相对较大的小学读书，一开始我很高兴，觉得新学校的环境真的很好，干净明亮，但是看到几个女同学穿的漂亮打扮的很清爽，我也很羡慕，我一直是超短发那时候，因为方便，穿的衣服除了每年过年回家我妈给我买的，其他的都是我外婆从集市上买的大多都很中性，所以内心很羡慕。
到了新班级我还是和我哥一个班，感觉同学们都性格很活泼，我的同桌也很活泼，听说家里条件很好，学琵琶，学跳舞，她的皮肤好白，衣服都好好看，每天的早饭都看起来好好吃，有印象以来我就不怎么能融入集体，不知道为什么别的同学总是那么开心，我总是会感觉陌生害怕，二年级的时候我们自己一开始带饭去食堂蒸，总是蒸不熟，基本都是咸菜腊肉和白米饭的搭配，那时候我每天都好渴，好像也没想过要喝水的事，同学条件好的就买可乐矿泉水，我就等着中午去喝紫菜汤。回家再喝水。
外婆外公算是农民，外公也是个木匠，反正生活总是很节俭，好像就感觉基本没花钱的地方，我也不太敢想着问家里要钱，不过好在我哥开始问家里要钱，那我也能拿到1毛2毛钱每一天，一般我都会选择买辣条或者冰袋。我外婆是个很迷糊的人从来没有一顿饭准时过，后面我们不能蒸饭了，每天中午我外婆骑着三轮车给我们送饭找个别人家的屋檐下吃完在送回学校，那时候我就很羡慕中午在学校吃的同学。还是一样我总是被逼着吃下一个成人的饭量。
在学校的生活我没有觉得很痛苦，但是好像也不快乐，有些老师有点暴力，会因为我打扫卫生没写完中午的作业拽我的头发，那时候我刚蓄起辫子，不太会扎，弄完了我就这样让它乱着，然后回家，也不会有人问怎么回事，我哥就算和我一个班但是我们好像从来都不互相关注对方。有时候回家的路我们要自己走大概20分钟吧，沉重的书那时候不允许放在学校每天都要背回家。那时候每天回家倒是蛮开心可以吃家里的零食，家里总是有吃不完的糖，月饼，各种小甜食，大概是过年剩下的，不过我外婆的卫生习惯不好，总是喜欢把甜食敞开，会招来很多的虫子，经常忘记过期这件事，不过当时的我也没有什么概念，即使是发霉的长虫的面包也是把坏的弄掉，好的还是吃，我外婆有时候也会把好的部分留下来骗我们这就是好的，没有发霉变质，其实我都是知道的。
就好像她有些奇怪的习惯，喜欢卫生纸上厕所后反复利用，而且当我每次使用新厕纸时她也会叫我那么做，每次炒菜都喜欢留点油下来，下次继续炒菜，导致每顿饭的味道总是很奇怪，所以我就不爱吃饭，总是吃很多甜食。
每天回家赶紧写完作业就能看电视了，那时候几乎我把所有动画片全都看了，每天的生活只要不在学校就是窝在家里看电视，外婆和外公要去种地，有时候我哥会去和别人一起玩，偶尔的偶尔也会带上我去玩，不得不说在乡下的田里玩耍确实是现在再也体验不到的事了。
4. 三年级之后我们就住校了，这时候我爸妈好像突然在我的生命中有固定的记忆了，我们开始偶尔打电话，聊的什么也不记得了，但是当时真的很想和他们一直住在一起，我会很羡慕同学和爸妈住在一起，好像父母就会让人感觉更年轻更可以依赖，住在学校有时候蛮开心的，吃饭可以在食堂吃，我睡觉的旁边的女生我也挺喜欢的，晚上可以一起写作业，虽然女生小时候就会有点拉帮结派的，但是我不会参与，也不会有人请我参与，不开心的就是那会我身上长年的腰间长满小疱疹，外婆总说我是水土不服，也没有去看过医生喜欢拿蛇酒蟑螂酒给我擦，其实并没有什么用，疱疹让我每天临近睡觉都很难受，害怕睡觉压着会痒，我也不知道为什么会有这种病很长一段时间都在折磨我。
学校的学习那时候很轻松，我的人际交往也在三年级的有了突破，认识了两个女生，周末偶尔也会约着玩，在学校课间也会去聊天，心里有点高兴，因为以前从来没有朋友，在学校都是一个人，也不会主动去和同桌搞好关系。我的朋友性格都很开朗，跟我完全不一样，我因为个子高总是坐在后面最后一桌，能接触很多的男生，但是很少有女生，我总是想坐前面，但是并没有机会，好像那时候坐的位置基本就决定你和谁好，所以当时特别感谢我的两个朋友，当然我也发觉我交友的时候总是很讨好，害怕失去朋友。
三年级后我对于寒暑假有个印象，每年的寒假我爸妈都会回家，会带好吃的，好看的衣服，暑假呢，我会去他们那里。他们在外省的一个小地方做生意，每次我们去我都感觉像去了天堂，没有一次想回家，因为每天可以吃各种我妈做的菜，我真的很喜欢，还有电脑虽然我也很少有机会用，还会去逛商场，会买好看的裙子和鞋子，爸爸会给我零花钱可以去超市买东西，还有个姐姐会给我小说看，看了很多的爱情小说。不过也会有很多的争吵，我会非常的敏感，跟我哥的比较意识很强，因为在老家外婆外公对我们从来都是一视同仁的。
我妈妈不一样，我当时的感觉就是我妈会对我哥和我表妹，也就是我大舅的女儿比较好，凡是出去玩，我妈都比较喜欢牵着他们两，或许是小时候长的高，明明比我哥小一岁但是看着成熟很多，我妈喜欢用大人的模式和我沟通，不至于说对我差，但是总觉得她喜欢盯我。就比如至今难忘的梳头事件，有个冬天，我妈妈买了啫喱我就很想她给我也用啫喱把头发梳的很光滑，但是她告诉我她只会给自己梳头发不会给别人梳，其实我就是很想用啫喱，但是我也不敢自己拿来用，但凡是爸妈的东西我都会问问能不能用，能不能吃，结果转头我看见我妈在给我表妹梳头摸啫喱，我确实嫉妒了，想跑去跟我哥说让他也生气，我刚转身想去说，我妈马上从后面追上来，说道：我就知道你要去说，还笑了。我就觉得很奇怪为什么要这么说，但是当时我尴尬的要死，也没说话，不太敢和爸妈吵架，但是总觉得我妈在防着我一样。
应该也是从那个时候开始我学会了生气，很多事不开心就藏着生气，我也不想讲。寒暑假的什么都好，最不好的就是我妈总喜欢说，批评我遇见人不叫，但是我是真的不想叫，很多人我也是第一次看见，不知道叫什么，也不知道怎么叫出口非常的不好意思，是真的内向，但是我妈只会疯狂的夸我表妹说她会讲话，或者又是夸别人家孩子，我就更不爱讲话了。后来就变成遇到什么事都要和我表妹或者别人比较，她们在唱歌就要激我，说我不会还是谁谁谁厉害，其实我也会，但是这么被说以后我更不想表现自己，我还会生气，我从心里还经常怀疑我是不是亲生的，为什么这么喜欢夸大别人贬低我。好像在人生中很少有来自于家人的鼓励。
我妈妈还喜欢在亲戚圈子里面说我的各种不爱说话不爱叫人，有时候会当面说我这样那样不好，我听到更生气，跟亲戚也不爱说话，我学习成绩蛮好的，但是她却从来不看我的成绩一眼，就是从来看不到我的优点，所有的成绩单都是我自己签字自己藏好，也可能是因为我妈不怎么识字，她可能认为读书并没有什么用吧。
那时候她还总是喜欢逼我洗家里的衣服，我洗的时候总是把家里男性的内裤挑出来，因为我觉得很尴尬，内裤拒绝帮他们洗，但是我妈不会有这种男女意识，就觉得很正常。包括像寒暑假在家因为家里一直没房子总是挤在一起睡我每次都要求和我妈睡，当然那时候我哥也喜欢跟我妈睡，我哥当时特喜欢争宠还是怎么滴，反正一直以来他从来都是和我有竞争的意识，但我要求是真的因为我觉得我不能和男性睡一起，我都那么大了，从来没有自己的一张床，那至少让我和女的睡，而且当时即使我妈总是让我不开心说很多让我更没有自信更自卑的话，我依然还是会很向往和她呆更久。有时候好不容易争取到和我妈一起睡，白天醒来经常是变成我妈和我哥一起，我和我爸一起，我真的无法理解，当时可能我妈是真的很讨厌我吧，慢慢的我也会学会了吵架，我尝试用吵架的方式把我的不满都说出来，但是我妈根本听不进去，她是不可能承认自己有问题的，只会最后批评我的性格告诉我我不会做人，所以我那时候起就经常会吵架。
小时候真的很在意父母会对哥哥更好的事，其实乡下普遍都是 这样的吧，从而在学校我也基本开始每晚想很多心情不好，那时候还2次胃出血，其实就是我心情不好就喜欢吃一些很辣很冰的食物，加上住校别人都睡了，只有我看着窗外睡不着，心情总是很低落，感觉很难有快乐的事情，在学校别人玩游戏很开心，我觉得我只是装作开心，我总是很担心我出事家里也不会有人很快赶来找我，有一次胃痛的不行，老师叫了家长，但是硬是等了一上午外公才来，我也不知道为什么即使是三轮车也不至于这么晚。在家里就是沉迷电视剧也不会有什么地方能去玩，家里没有一个人会引导我去锻炼看书，更何况买书是一笔不小的钱当时对我来说，尽管寒暑假和我爸妈呆一起物质上的享受也不能让我忽略我妈对我的讨厌。
5. 后来就到了初中，一开始住老师家，我和我哥又是一个房间我真的觉得非常不方便了，我还拉了一张帘子，当然我爸妈不觉得这有什么，我爸呢就一直是什么事都不出声，好的坏的他都不管，就想着有零花钱尽量多给我点，我会开心，但是我也会生气为什么不能在我妈总说我的时候帮帮我。
初中的生活改变了我很多，很多女孩子在这个时候长高了，后排的女生越来越多，我也有更多的朋友了，当然更多的是每天非主流穿着看小说说脏话的朋友同桌，我不是很讨厌她们，和她们关系不错，我会愿意在学校多讲话，因为我和我哥终于不在一个班了，感觉自己自由多了。而且上了初中虽然是去县城，但是不少人夸我漂亮，我的虚荣心得到了满足，而且手里有零花钱可以自己买些鲜艳的衣服了虽然都是几十块钱，但是我终于不用总穿着我外婆给买的男士鞋子裤子了。
当然我的成绩也是一落千丈基础很差，喜欢抄作业考试作弊上课看小说，一点也不想着学习，有时候看到这些女生谈恋爱，心理也会有无限的幻想，更疯狂的看言情小说，当然我的寄宿老师会批评我的成绩，但是我根本不想理她，那时候好像一下我都忘了什么是内向在自己的班级里学校里，没有那么多的畏惧害怕，不过也从来不像混混暴力脏话，好像体验了一下正常的人生，终于住在一个有马桶的地方，不用每次上厕所蹲坐在木桶上担心桶里的蛆爬上来担心溅起的水弄到自己，也不需要冬天忍一个月不洗澡，第一次用上了喷头，吃着汉堡鸡排鸡柳凉皮蛋糕，好像生活真的轻松了很多，也没有那么忧愁，人也胖了，睡觉都踏实了。
我的成绩不好我爸妈也并不管，因为我哥比我还差，还经常网吧上网，后来不知道为什么初一下学期就变成租房让别人照顾我们了，一个女的带着自己两孩子还照顾我们，这个女的从来也不管我们成绩，甚至吃饭还喜欢把好东西先吃了，好像深怕我们多吃一口好的，说话也喜欢阴阳怪气，话里有话，让我很不快乐的就是我依然还是和我哥一间房，不过租出去住以后，因为受到了某个老师的照顾，她即使看着成绩那么差的我好像依然很看重我，一直比较关注我学数学，所以我也就开始花时间上课听课了，确实成绩提升了，到初二的时候到班级中等也不是下游了。
至于我妈只要和她一起住，她那时候就很会挑刺，刚洗完澡没有顺手洗掉内裤就会跟我说是不是故意不洗等着她洗，所以后面我在家洗衣服一旦忘了挂，我都会心里面一慌。
那时候也会愁，就是身上总过敏水泡但是没去看医生我都是自己把水泡挤破了拿纸胶带贴上，因为经常身上长满这种巨痒的有水泡的疹子，但是平时很少和爸妈还有外公打电话，那会也没有电话，也不太想和照顾我们的阿姨多沟通
6. 幸运的是初二家里买房了，然后我外公开始来照顾我们，终于开始有自己的房间这是人生第一次觉得有私密空间，不过我得在上学前两天学会骑自行车，家里不太近，好不容易学会了，上学也总是掐点到，不过外公来照顾我们以后加上有自己的房间，而且家里安了电脑，好像人生又更快乐了，想吃什么外公就会给做，然后周末和晚上都可用电脑看小说看动画，而且还受到不少男生的情书，心理一下觉得没什么自卑，觉得自己好像是个城里人了一样。之前同学们会嘲笑一个皮肤黝黑的女生一个口音不一样的女生。
不过由于总是迷恋网络，学习就一直没有进步，尤其是政史地语文一类的学科，好像就是不敢兴趣就觉得麻烦前面没学，后面反正一点也听不懂，好在数学英语还是比较有兴趣的所以上高三前成绩有史以来最好，因为没算政史地。
这期间跟我妈依然还是又很多争吵把，很多时候是因为我跟我哥吵架，我哥呢好像总喜欢来挑衅我，但是那时候我也是比较冲动的和他打架吵架都敢的，经常了闹到我妈那，我妈总是说单独说我性格不好太计较，其实我是很敏感，但是我真的很不喜欢吵架，不会主动去找事情。不过那段日子我都不是很想爸妈，就感觉和我外公一起生活还挺好的呀，周末我外婆还会带表妹来家里住，有时候真的觉得很幸福，一起看电视也很少出去瞎逛，我们家其实都还是挺宅的，没有我哥的话就更好了。
后面上了初三人生第二讨厌的老师出现了，班主任真的很讨厌我把，明明进来的名次挺好，但是后面成绩一直不好，因为我以前都没学很多东西基础其实都是很差的，而且我基本非强制的我是不补课的，寒暑假也是不可能看书的，对学习就是没兴趣的。刚好那时候大概也是人生颜值巅峰，所以班主任总觉得我是谈恋爱影响学习，其实根本不是，我不想恋爱，只是喜欢言情小说，而且我自觉我还有异性恐惧症
这个班主任喜欢找我谈话但是从来不是激励我也不是叫我学习，基本都是一种一定要我承认我在谈恋爱阴阳怪气的说话方式，所以日常她表现的也特别讨厌我，还好最后高中还是考上的，虽然不是小地方最好的但是也还行。不过政史地我真的是很后悔不去学习。
7. 高中我去了一个更远的地方，心理挺失落的，就感觉我的房间还没住够，就想天天能回家，但是学校太远了只能住校，高中的住校和小学的根本不一样，女生们都长大了，也不像小时候那么单纯，明明大家都不认识但是每一个人都要表现的很开心在这个集体里。可能偶尔也会一些矛盾但是对我来说一开始都还可以，班级宿舍都还可以，不让我讨厌。
反而那时候我会对学校这个整体很恐惧，以前眼里一直就是同学老师，现在就是感觉经常会看到年级主任校长一类的而且因为做课代表会去老师办公室比较多，就好像一下意识到这个社会并不是在家那么自由，会有很多的制度规章，会有很多的要求，和同学和老师也不是可以无话不说，就得跟随集体，不然很容易被群体讨厌，被老师讨厌。
相对来说学校的学生也会学习不差，也都比较勤奋为多。
这就会让人有一种不小的压力，和同学们接触下来发现不少的已经暑假提前上过课了，就突然意识到怎么原来大家都提前有所计划准备的吗？好在高中是一个新的开始，认真学还是不会有太大差距，只不过日常比较羡慕有些同学们有人接送，而我呢就是转车转车再走路回家，外公外婆住回了乡下照顾表妹，我哥在另一个高中第一学期就辍学了，我有时候两星期回去一次拿点东西，会叫上我外婆陪我住一晚上改天再回学校，但是家里确实真的冷清了很多，我有什么事也不会有任何人可以再照料我了，爸妈外公外婆都在很远，我哥也去了爸妈那边。
感觉初中的叛逆都没怎么开始人一下的得变得成熟了，生病了要请假自己去医院，来来回回大小的东西要自己拿，那时候快递也不普及，生活学习都要自己安排，很难和爸妈沟通什么，讲了很多她们也不懂。高一高二过的还行有时候周末不回家可以在宿舍把衣服堆积的洗洗晒晒被子或者出去玩玩。班主任对我也比较好吧，至少没有任何特殊打击和对待。
高三的时候遇到生命中第一个讨厌的女生，她主动要和我坐同桌，长得非常好看，我一开始真的不讨厌她，但是后来她的一些不起眼的行为，总是故意在你学习午休的时候刻意的打扰你，比如说一轮到我做外面排，我在写作业她就要疯狂把老师叫过来问问题浪费我大量时间，一到她在外面坐她就没问题了，让她上去问老师就不。午休我睡觉她非要抖腿吃东西写字超级重，如果是偶尔就算了，总这样说了也不改那我就认为她存在故意的心态了，所以我去和班主任提了换座位，她还哭，就是感觉很绿茶。不过班主任对她蛮好的明明她很高却也把她换到了学习比较好的区。因为身高的原因，我好像就没在学习好的座位区待过。
高三的话其实我没有压力太大，但是有一件事让我挺难忘，就是有一回公开课在很密封的教室里上课，然后我被提问一下很紧张脸特红，回教室以后好几个男生就嘲笑我猴屁股，我当时就很不开心，也是为后面的赤面恐惧症埋下了种子，刚好后面又牙神经烂了，一直没有去治疗，因为高中期间生病都要自己去看，所以其实我很不愿意去看病，比如高中几乎每个月都能过敏一次还是全身的，非常痒，然后看病就要请假，有时候确实身上长满包，痒的实在是不行了，像发烧都是尽量吃颗药解决了，校医室就只看感冒。现在还记得有一回发烧去挂水，还是一个男同学主动陪的我，然后我确实累的不行眯了会眼睛，结果手上过敏还是那位男同学发现的，非常感谢那时候有人喜欢我，会让我觉得在学校不开心的时候开心一点点吧。
还有一个我的同桌我真的很喜欢她，因为都是每次过敏她帮我涂药膏的，包括有一个室友，我真的很少看见这么温柔的人，她让我跟她一起睡觉发汗治疗发烧，也不在乎弄脏自己的被子，我的脚被梅雨水泡出脚气的时候她甚至帮我擦药膏，真的对我很好，后来我发现这个女孩对好多人都很好，很温柔的一个女生。
其实上初中的时候看病也很难，我还记得有一次和电瓶车撞了但是我是流着血走到医院的，虽然我外公陪着我，但是他太节省了是舍不得用这些钱的。
马上高考的时候我还是因为牙疼请假了，请假看牙去结果还是先吃止痛药并没有拔，因为外公外婆真的不知道带我去哪里看好。我后来打电话给我妈希望她能回家照顾我一下，但是她一开始就是拒绝的，总跟我说她要照顾我爸我哥，我都不知道该怎么说，后来在家里每天就是哭，一个是牙疼一个是无助，等回学校以后快高考前一周我爸妈倒是突然回来了，然后住在学校附近她们朋友家给我做饭带学校来吃,我反而很不好意思很愧疚，
关于高中的生活费除去买衣服，我基本让自己控制在80左右，因为虽然小学后期和初中我是零花钱买零食够了，但是爸妈也会经常说家里挣钱不容易不要随便花。高中以后有自己的卡了，我更加想多省点，一个不想老打电话要钱，还一个就是以为家里真的很穷。
7家里虽然做生意但是从来，没有在外地真的住的多好，其实住的也不怎么好，所有很多时候我也会觉得家里条件很差，担心钱的事情，基本上除了吃饭，别的特别开销都会和家里讲，买东西之前也会打电话说一声争取同意，即使上了大学也是这样。高考完没几天在外面逛街的时候真的很想买一双中跟鞋，但是我妈就是觉得我已经够高了不要穿高的鞋子了，我当时心里就是在想肯定是因为我哥没我高怕我穿了个子比他显得高太多，所以我很不开心，回家以后也开心不起来，我妈看着我一脸不高兴，还指责我就不买双鞋至于这样吗，我具体也不知道为什么因为一双鞋我们吵架吵了一晚上，还扔了东西，但是后面真的很久7年左右的时间我都没敢想穿高点的鞋子，看到就想起这件事。
后面上大学了，我是和同学一起去的，东西提前邮寄了，很感谢快递的发展，一开始到学校我就觉得大学了，我一定要好好休息，肯定会像老师说的大学就轻松了人，所以没有正式开课以前每天我都很高兴，笑呵呵的好像那是我人生中笑的最多的日子，并不会想家只是觉得在学校真的开心。直到后面开课，因为我是调剂的专业，这个专业其实有前景，但是学起来特别吃力，以至于我没觉得我有任何一门专业课可以听懂，包括一些公共课的时候我发现自己和一些城市里或者别的地方的同学的水平差的十万八千里，她们好像普遍都比我要聪明，基础都要好，大家或多或少都有特长，只有我，当时觉得自己没有任何特长也没有任何爱好，无论是做什么确实都是比他们要笨不少，基础相差很大，我不知道可以和谁去说这些，高中的朋友没一个在我的城市，大家都去各不相同的城市，一下子我好像就自卑抑郁了，但是又努力让自己很开心，一个学期里，我还算是花时间学习了专业课也只是跟别人随便学学这里玩那里玩的效果一样。室友的相处也让我意识到原来我们的认知和生活水平差那么多，不仅是物质上的使用，她们懂得很多东西我都不太懂，这个城市一下就变得很陌生，我想回家，想逃跑，甚至想过像一些老家的朋友，早点结婚生子在家多好，思想很悲观。第二学期的时候看到新的课程我更加是懵了，我觉得课堂我都呆不下去，刚好有机会我就选择转了一个可以接受我的专业。
其实我也没想过能不能愿意学那个，就是觉得学什么也不要再在这了。去了以后，有个新班级大家都互相认识，都有伴，我一开始很害怕，就是觉得融入不了，我还特意和班干部坐近点希望可以更好的了解同学，还去女生宿舍他们那边转了一圈记了一下大家的名字，她们估计都觉得我很夸张社交意识这么强，其实我就是怕没有人在一个新环境帮助我。
因为一学期落下的课，包括新专业素质更高的同学们让我压力倍增，比较努力的学习也达不到别人轻松可达到的水平，但是既然已经选择了，我还是努力的把课补上，所以在学校期间确实还是比较认真的学习了，当然也是荒废很多时光做一个宅女看剧。
相对后来也得到自己想要的结果，所以好像又没那么讨厌这个学校，只不过好像那时候社交就让我很疲惫，每次回宿舍拉上床帘就觉得好累好累，因为要装作对每个人很友好，其实我不是很爱笑，但是我想尽力让别人觉得我是友善的。
8到了大三下学期的时候，意外的皮肤突然出了问题开始很敏感容易热，我还耗费自己的巨资买贵的护肤品，因为我只觉得是我之前总是买廉价护肤品导致的，因为皮肤敏感那时候我就有点社交障碍了，比较没动力，自卑，不太愿意出去社交，但还是勉强维持生活，睡觉吃饭，但是大四上的时候经过了错误的治疗，皮肤直接又结痂又疹子又敏感，我一下子连学校也不想回了，甚至呆在家尽量不去见我的论文导师，只在家跟她们电话沟通完成论文，至于大家考研的考研，考公的考公，找工作的找工作，我一样也没有参与进去，在家每天想着怎么让皮肤恢复以防回学校毕业答辩不敢上台不敢见朋友。
在老家，医生的治疗也没有效果，症状只是越来越严重，但是后来需要回学校了，我只能把自己的脸上的结痂都扣了，又疼脸又烫，回学校就化上最浓的妆，希望大家不要看到紫红的皮肤问我怎么了，所有的焦虑我跟一个同学朋友的没有讲，只有一个大学最要好的朋友知道一点。在学校匆匆答辩完拍完照我就很早走了，甚至等不到拿毕业证毕业典礼我就回家了，因为不想同学们看到我的脸变得那么夸张，在宿舍也是熄灯了才洗脸早早的起来化妆，真的很煎熬，那几天有时候压抑的整晚清醒没有睡着。
当然我跟父母说过了，但是她们觉得只是普通皮肤病只是我看的太夸张，加上我也有在吃药所以他们觉得就可能要靠自己好，但是前后心里的落差，我应该是一辈子没办法接受完全的。
那时候跟同学们谎称自己在家随便找了个工作，但是在家毕业了有半年什么都没做，每天就是各种搜索怎么能弄好脸，让脸不再结黄痂，不再红烫一直持续，因为父母觉得要靠养，所以那半年医院我也最多半个月去一次，看病也是不太上心，就总想各种偏方折腾，其实看病也是有点阴影了。我下了很多社交软件，把激素依赖皮炎，红血丝等关键词几乎相关的帖子每一条都翻到底，甚至加了很多网友咨询，但是症状似乎没有和我一样的，自己住在老家一个人真的抑郁极了，人生从来没有那么精神崩溃过，医院看不好，试了中国小偏方也不好，每天看着脸滚烫结痂内心无比烦恼，又不想跟别人倾诉，内心觉得自己这样不想让别人知道。我甚至想请父母带我去外省看看，但是并没有人愿意，只是频繁的来电话催我打工去，那段日子我每个晚上都睡不着，用电视用小说让自己静下心转移掉注意力，我的整理强迫症变得很严重，一天到晚想整理东西，我本来就是强迫整理症，自从脸坏了这个倾向变得也很严重，一个东西我会一天内反复整理几十次都是可能的，一停下来就想哭，经常天亮了才能睡一会，然后又焦虑的睡不着，父母的电话更是让我的心情雪上加霜，好像只是逼着我要去挣钱，但是一次次的忽略了我说的痛苦的心情，有时候一躺就是大半天一点也不想动，不会刷牙，不会洗澡，不想吃饭也不想喝水，想跳楼，但是不敢，想半夜在路上等着撞死也只是去逛了逛回家了，这样的鬼一样的生活持续了半年，我外婆后来来我家看我觉得我这样不行了，劝我妈回家早点，我妈不太想，但是还是抱怨着回家了，回家以后就是一顿骂。我一点也不想和任何人说话，我妈跟我爸哭诉着我把她当狗对待，其实我只是不想说话不想动了，她还打电话给亲戚说我疯了要关到精神病院，后面还试图叫亲戚来家里开导我，那是2017年，抑郁的最严重时期，没错就是因为玫瑰痤疮和脂溢性皮炎
后来我妈居然主动提出那带我去看看，我才有了动力，我们就去了一个很好的医院，开了药，回家试试但是也并没有多大效果，但是确实很久没有出去的我彻底社恐了，好像这个社会都是陌生的，我连外卖小哥的敲门声我都会害怕，不过我很不喜欢的就是为数不多的我妈陪我看皮肤科的时候总要跟医生确认我的症状是不严重的，我的病只是心情的原因确实也有那么个医生真的帮我妈说话，要我理解我妈妈，但是别的都直说了严重，甚至怀疑过红斑狼疮还做了检查。
2018年就和家里人一起生活了，好像有人一起心情确实没有那么严重了，一开始家里人算是比较理解我，只是让在家干干活，没再逼着打工，只不过皮肤确实改善还是不大，每天烫红很不舒服，我的心理问题也变得很严重社恐，自卑，害怕脸发红发烫，不愿意去接触社会了，赤面恐惧，因为被说多了就觉得好像脸红是一件很丢人的事情，以前真的不会这么觉得，但是没多久，家里就每天逼着去挣钱，今天让你去试试卖奶茶，明天又想让你去试试卖鞋，我不是歧视这些职业，但是确实并不想接触社会。事情开始演变为吃饭的时候都会跟我说：不挣钱的先别动筷子，等挣钱的回家。
几乎从那时候开始至今饭桌上总是在说我，父母，亲戚，我哥都会说一些读书有什么用，还不是赚不来钱之类的，什么没用，废物，嘲笑，阴阳怪气啊，但是至今没有任何一个人尝试去理解我的皮肤问题和心理问题，在他们眼里我只是懒惰，没用。
包括在路上的时候我哥我妈都会一直逼着我说着我让我去打工，我也被当街骂哭过。
于是我随便找了份工作，真的去上班了。我很恐惧别人会怎么看我的脸，确实有人问到了，但是好像还是挺礼貌的，我会有这个阴影，也是因为以前高中刚毕业的时候家里让打工，但是天天盯着我，每回回家说我这里不好那里不好让给我的上司要好好管教我，于是我的上司嘲笑我说我的时候从来都是当众，那时候被说了我就会很不好意思，会脸红然后经理就会说我没用那么大人还脸红，甚至最后走的时候我要拿钱，我爸还说不用，那件事之后本来对打工也比较抗拒了，也同样让我对脸红的看法是没用的，龌龊的，别人讨厌的，心理更害怕脸红这件事了。
虽然工作了。但是两个月后，我还是觉得很没有意思，每天都在想着怎么死，我爸觉得我试过了不去也没关系，回家后我并没有开心，只是少了一些社交焦虑。18年年底回家和我妈一起装修房子，其实我有想过既然脸不好那就考公务员一边看病一边看书，但是我买了书以后，我家里即使知道我在看还是会各种打扰我一会叫我干活，一会喷我又在那玩，好像跟他们解释了看书，她们从来记不住，听不进去，或许，在他们看来看书已经是一件完全没用的试了，所以我没看几天我也放弃了。
折腾了很久那时候换了一个医生病情有点好转但是很快又瓶颈了，那时候我才知道我是得了玫瑰痤疮和脂溢性皮炎和玫瑰痤疮，所以脸总是很烫，总是结痂每一次扣了很快又长。18年的年尾并不好过，家里一直逼着相亲结婚，这个时候他出现了，称之为c，为了躲避相亲，我决定让这个知道我情况还愿意搭理我的男孩来家里玩，并且渴望得到机会去这个男孩的城市好好看看脸，效果确实不错，我爸妈以为c的条件不错，以为会有金龟婿了，欣然同意让我在他的城市租房好好看病，于是我是生病的第三年我才知道自己是这个病，并且在19年的中间才让去住了几个月看病。
看病中得知原来这两个毛病其实很难治好，需要前期吃药后期打光让皮肤逐渐恢复正常，我看了好几个月的病也没有想要的结果没有展开下一步，家里却总催我赶紧看好，赶紧回家结婚，每天在外地基本也是自己一个人压力好大，虽然没有为生活奔波挣钱，但是频繁的夺命电话让我特别的压抑不断的催我打工挣钱结婚，甚至我都有点失去看病的动力，又陷入17年的抑郁，好在c偶尔会在有空的时候陪我去看看皮肤，也会出去走走。
但是我的抑郁实在太严重，c也承受不住我这样的情绪和他口中了解的我的家庭，所以几个月他也开始给我压力，让我尽快有个自己的人生规划。
那个时候的我毕业2年了但是每天从来没去想过未来的事因为一直都是觉得皮肤压垮了我，我好像除了想这个，谁劝我都没有用，别的脑子就是不愿去思考，父母的，他的压力下，加上又遇治疗瓶颈的我，在父母的催促之下，年底前就回家了。
随之而来的就是相亲，很多，父母特别的着急，尽管大三的时候就已经开始逼我，但也是少数2个毕业后每年也只是2、3个，都没有成功，有些男生介意我的皮肤，当然也介意我的状况，我自己也从来不想，因为只要认识一个人，第一就会先问脸，我做不到跟不同人的人就揭开自己的伤疤，然后得到的是别人再也不联系你，是家里人责备你为什么不撒谎，但是19年和20年的春节真的让我对相亲深恶痛绝，短短一段时间，刚加了这个又要加那个，刚见了这个又要见那个，我也不知道到底看了几个，有我嫌弃的也有别人一眼嫌弃我的，反正并没有成功，其实我会觉得我这样的情况别人即使愿意第一次见面有下文后面了解了也不可能会接受，只不过我父母觉得我可以骗。
她们总叫我控制自己不要脸红，这样搞的多难看，但是我当时脸日常就是很红，我根本无法控制，神经型玫瑰痤疮就是这样的，加上我的一系列心理问题。
疫情让我们所有人硬是在家熬到了快夏天穿上短袖的季节。那时候我真的觉得自己喘口气都是错的，压抑的很。
和c还是有联系，他只是跟我说不会给我压力了，就是建议我还是回到他的城市去治疗不要所有事都耽误，至于以后干什么有心情了我应该就会想，最后和父母也是吵架了再回去因为她们执意觉得必须结婚才能去他的城市，吵了无数次的架后还是出于担心我嫁不出去让我走了，希望至少我能把握一个。
那个时候c也陷入了严重的抑郁因为自己的事他告诉我他一下就能明白我这2、3年的感受，当然等到20年的夏天我回去那个城市的时候他的问题已经解决了，生活也开始往好的方向走了，而我因为在家驾照学不出，确实是手动能力差，于是在当地便一边考驾照一边皮肤治疗也进入了下阶段好像生活都变好了点，只不过我爸妈不变的还是每天打电话逼婚催挣钱，整体的生活抑郁还是没有减少，依然每一天都希望不要醒过来，年底的时候家里催的更急，只说是不能结婚赶紧回家相亲，我硬是拖到没办法才回去，我试图和c讲明白家里的情况，他有点恐惧我们家里的情况，并且对我爸妈的印象也不是太好，我跟他也就会有矛盾，我会更希望他能按我想要的帮助我，但是确实我凭什么呢，他已经帮了我不少了。但是那时候还是会比较冲动和他吵架也是说了很多不好听的话互相伤害的很彻底，尤其是我的生活本来就一塌糊涂，好不容易有点起色，愿意出门买东西，愿意和人主动说话，但是他很多不好听的话对我确实说了不少，一下子其实有点让我的心情回退了一大步。20年过年回家，和他关系就很不明确，但是很感谢他出现帮我挡掉了一部分相亲，他还是来了我家一次，但是我妈确实不友好，心里大概是疯狂的想问为什么不结婚。出于相亲没有成功，担心我一个把握不住，当然也有原因就是不少人问起我的脸她们好像终于肯承认我的脸是有问题的。
2021年走的时候我给了自己一个计划要考出初级职业证书，在这个领域上试试有没有可能性，也算是人生的规划，家里也是知道的，但是每一天依然是各种逼我结婚，不结婚就是害死家里的言论，以及一直跟我讲我哥的事，或者就是电话1、2个小时死死不肯挂，我真的对家里阴影了，好像只要想到家里人我就会绝望。没有一次是问问我过的怎么样，总是在怀疑我没起床没有自己做饭，一直催我赶紧脸看好，看不好别看了，明明每年都是同意去的，但是年年都是每天给我心理压力，从挣钱到结婚到赶紧看完病差不多别看了，我说考证也从来不关心考试日子，只是总问考出来了吗，好像所有的事情在他们的眼里都是可以一天完成一样，每一天都在逼着我想怎么把所有事都解决完一天内，每次只要说了在做什么都会天天逼问我好了吗。加上我外婆老年人喜欢给我打电话，我的时候大量的被家里人填满抑郁，经常不想接电话，但是又觉得用着家里的钱，我得忍，即使吵架生气了，她们还是会打，还总是怀疑我和别人谈恋爱，我都说了无数次我很抑郁，但是自动忽略这件事不肯承认这件事。不过2021年确实考到了初级证书，只不过并没有机会去工作毕竟已经毕业4年了但是却一片空白，浪费时间，后来我就鼓足勇气找了一个月的工作很多都把我拒绝了，我挺难受但是又很理解最终还是找到了一家公司，工资低但是好歹有地方去了，结果没多久员工集体辞职，公司出了问题。
对于这件事c和我父母好像并没有鼓励过我看到我进步表扬我，反而是又没了工作她们又会开始给压力，因为这时候我又开始失去方向，抑郁的严重度再次回到了那时候。C喜欢冷暴力，经常找他说话他就是不说话，我知道我说话会消极，但是我实在也很讨厌冷暴力，而且c的态度确实不好，其实也可能不准备再见我了。
C喜欢画饼，开心的时候会画，我知道他也一样是被父母限制，如果只是他自己可能他也不会压力那么大，对我也会更包容，所以我会觉得他可能是承受了我负能量最多的人，也是很多时候语言上给我致命打击等同于我父母的人，如果说真的不合适确实不需要再相见，尽管会觉得也3年了会有很大的不舍不习惯，也不知道如何面对。不过c并没有果断的放弃，而是仿佛给了一个考验，带着条件的考验，好像想的等我等我变好再重新一起，不然不变好也是大概率没下文。父母这边又催的急我确实对他也说了一些不好的话。一下子好像我既没有朋友也没有恋人，也没有可以支持我的父母。
如今的我在家里好像比以前更迷惘没有了目标，年纪却越来越大。这几年习以为常在家的窒息感，面对亲戚好友说不出话，对于家乡的阴影，每天睁开眼就开始被父母各种嫌弃，即使是我哥也一样，他们都努力的对别人友善，但是仿佛把最坏的脾气给了我，现在的我每分钟都会想一下死。
好像4年半以来，没有一天我是不带着家里的压力活着没有一天我能睡下一个安稳觉，长期的熬夜让人越来越丑，那么久了这种时时刻刻的悲伤抑郁焦虑感都没有消失，明明应该是快乐的时候也还是会抑郁。我想今年吃药了，从来不敢去看精神科医生，也有点想今年找个地方就死在那吧。
写到这里我觉得大致能写出我的人生经历了，无趣的缩头乌龟生活，希望明日不要再醒过来了，尝试自杀过吗？并没有，尝试饿死自己而已但是两天后就会仍不住求生。
想吐槽一些</t>
  </si>
  <si>
    <t>2022-02-12 13:26:31</t>
  </si>
  <si>
    <t>利用网络鸦片度过分秒的5年抑郁纯荒废人生。</t>
  </si>
  <si>
    <t>干物妹小困</t>
  </si>
  <si>
    <t>202202125860568</t>
  </si>
  <si>
    <t xml:space="preserve">
序:
女青年转账198元后问："
黄礼健老师您好，我是一名在职小学英语老师，就只知道工作，不会送礼，不会走关系的傻子。
现在想跟老师您学习，改变自己这个傻样。年前工作非常不顺利，遇到一个小人，我大学同学，老在我背后跟领导打小报告，弄的管业务的女副校长和教导处的小领导都孤立我，对我不好。
马上开学了，怎么改变这种现状?
年前，我的大学同学(现在我们是同事)，把我辛苦获得的市级、省级证件，都弄丢了。我要回家生二胎，不知道学校什么时间要留证件底子加分，我觉得他是同学，信任他，就把证件给了他，产假回去一忙，也没跟他要。
年前问他要，刚开始他说，只给我丢了市级证，没见省级证，后来又说，所有证件都给我了，实际上他没给我。
领导知道这件事，但装不知道。
这个同学，考入我们学校前，什么问题都问我，我都掏心窝子的和他讲。我们学校英语老师，就他一个男的，所以学校让他当英语教研员。
自从年前，他给我丢了证，我让他再好好找找这件事，让他觉得压力大后，我发现学校女副校长，和教导处的那几个女领导，都和他一伙的。
孤立我，对我很不友好，见了面，甚至都不说话。
马上开学了，不知道该怎么和这个同学，和领导相处?麻烦老师，请您指点指点!"
黄礼健老师答："那个人打你小报告成功了，只有一个原因，就是他送礼了，然后他说什么，老大都相信。如果你没有送礼的话，老大本来对你没什么偏见，但是呢，到了后面，他对你就会有偏见。
领导知道了，那么也假装不知道，这说明什么？这说明，领导他还是相信你的。
好了，那么你这种情况，怎么样去跑呢？非常非常的简单。
你不擅长处理，这个人际关系哈，就不要再去处理这个人际关系了。你只抱一个大腿就行了，背靠大树好乘凉。
就是任何人孤立你啊，都无所谓，那么也就是说，你只持有一个人就行了，就是领导。
谁能分配资源，你就长期持有他。就是以前那些同事屌不屌你呀，理不理你都无所谓，他又不影响你的正常收入吧。
现在你长期持有这个大领导就行了。
这以前的同事孤立你，我还是那句话，你买几个棒棒糖扔给他们，他们马上就不孤立你了。
人跟狗差不多，没那么复杂，十块钱的棒棒糖，这个孤立马上就化解了。
再牛逼的甜言蜜语，它都没有十个棒棒糖，有杀伤力。
你干你的，他们干他们的，你不用管，你就继续搞你的就行了。
你谁都不用屌，反正你也不想往上升了，反正每个月，该拿到的工资，能拿到手就行了。
去他妈的人际关系，就是我不擅长的事情，我就不搞了，我回家生孩子去了，你们愿意怎么玩，就怎么玩。
哎，这就OK了，那谁能够分配这个资源，我就给他送礼就行了，那我送的多了，那他就会帮你说话的。"正文：
一、
老张喝多了，拉着我的手说：
我爹一辈子都没闲过。
他说，闲着没意思。
说白了，还是穷，不敢歇啊。
我爹干过工地，干过饭店，都没赚钱。
他的一生啊，大部分时间，都是在砖厂干活。
每天五点多起床，骑自行车去上班。
中午回家吃饭，下午两点多又去上班。
爹在砖厂，就是看传送带。
一天干16个小时，一月挣个2000多。
我爹啊，这一辈子没吃过啥好东西，也没享过福。
我妈啊，活得大大咧咧，不会做饭，也不会照顾人。
我爹啊，下班了，就是吃个馒头，喝点凉水。
我爹70多了，还在砖厂奋斗。
夏天，很多年轻人，都撑不住，我爹依旧继续守着传送带。
爹75岁，身体不行了。
每天靠抽烟提神，帮人干点杂活。
我看他饭量越来越少。
想拉他去医院，做个体检，他死活不去。
他说，人的命，天注定。
有天，我儿子过生日，我爹的头肿得老大。
我拉他去医院。
他不去。
他说，没事。
在俺家，爹，习惯性被大家忽略。
他说不去，我也就不劝了。
不过我还是觉得不对头，爹的脸蜡黄蜡黄的。
第二天下大雨，喊爹来俺家吃火锅。
娘说：嫩爹啊，下不了床。
我给120打电话。
人家不来，说路不好找。
我找大哥。
大哥刚买了车，这是他亲爹，他不会不管吧。
我啊，确实没车。
大哥说：我的车是新车，你嫂子知道了，会跟我闹离婚的。
没办法，我花了8000，在二手车行，买了辆车，拉俺爹去医院了。
到了医院，俺爹就不行了。
大夫说，肾衰竭，准备一下后事吧。
俺爹啊，一辈子没啥私心。
一辈子干活，没有偷过懒。
1996年，哥考上了师范。
是自费，学费是5800。
5800，啥概念啊。
娘劝俺哥，这学咱不上了。
俺哥不吭声。
爹力排众议，把家里的房卖了，我们都搬到奶奶家住。
要是俺爹不支持俺哥读师范，俺哥能吃国粮？
说来说去，还是俺家穷啊。
俺家要是真有钱。
俺爹有病也敢看啊。
每次我拉俺爹看病。
俺爹都不乐意。
他不乐意，我就不拉了。
说白了，还是我穷，还是我没本事。
在俺村里，家底好的，没卖过命的，寿命都长。
小发的妈妈，96岁，器官衰竭，自然死亡。
小科的妈妈，93岁，自然死亡。
小发小科的妈妈，一辈子都没出过大力，受过大罪。
人家寿命长，是因为人家家境好。
人穷啊，心里就焦虑。
一焦虑，就死得早。
小超的父亲，73岁，肺癌。
死的时候，还在帮儿子干装修。
小超爹不值啊，一辈子都在帮儿子干活。
儿子连一包烟，都不舍得给他买。
小刚的父亲，肝癌。
8月15日，吃了他女儿买的劣质月饼。
不舍得花钱，用偏方治，治着治着就死了。
说白了，还是穷，不舍得花钱。
小胜的母亲，拉了一辈子的面。
她得的病多了，什么乳腺癌、宫颈癌，人家治吗？
不治了，就是眼睁睁地等死。
她养了6个儿子，3个闺女，你说有啥用？
哎，不赚钱，众生皆苦啊。
……
二、
一个大姐说，她啊，有个妹妹，去北京打工。
被老板看上了。
老板已婚。
这事，被老板的媳妇知道了。
老板娘跑到妹妹租房的地方，把妹妹往死里打。
妹妹一周都没起床。
妹妹的几个同事，去找妹妹时。
妹妹已不会说话。
送到医院，躺了十几天，缓过来了。
只是人傻了，不说话了，眼神木愣愣的。
俺妹妹，在俺村里，是最漂亮的。
哎，现在成了傻子。
这不，2012年，嫁给了邻村的傻子。
生了2个儿子。
她家啊，乱哄哄的。
我妹啊，臭烘烘的。
30多岁的人，看起来，像40多岁的老大妈。
我啊，想起这事就憋屈。
咱让人家白玩了不说，还让人家白打。
这家人啊，把俺妹妹毁了。
当时，这个事咋处理啊。
爹说：咱啊，没关系没背景，算了，吃了个哑巴亏。
娘只是哭，不说话。
我的两个哥哥，只是一个劲地抽烟。
我啊，当时想过去，把欺负我妹妹的人杀了。
想归想，真要动手时，没这胆子了。
黄礼健老师，我就想问问，这事，你遇到了，咋处理？
我说，咋处理啊，哎，这样的烂事，我遇到太多了。
我说，小何，是我们公司，最漂亮的一个妹妹。
网上认识个"富二代"，死活要嫁给人家。
把自己打工赚的钱，全转账给了"富二代"。
"富二代"把她肚子搞大了，就不要她了。
她非要把孩子生下来。
孩子生下来了，她又不想养啊，没名没分，就扔到了中央公园。
扔孩子那天，还下着大雨。
孩子扔了，不知道是死是活。
此后，她变得神经叨叨。
婚姻，讲究门当户对。
所有的不幸，都因为咱有非分之想，咱越级了。
我讲到这，不想说话了。
励志的故事，懒得写了。
生活已足够潦草，足够烂了。
人活着不赚钱，你还有啥卵用啊？
尤其是有女儿的人，更要奋斗啊。
你不奋斗，女儿被人用烟头烫了。
你连个屁，都不敢放。
什么是现实？
我切掉了自己几根手指头，写了四个字：现金为王。
……
三、
到底怎么样改变命运呀？
我说10个点吧，这10个点，都是我20岁之后，一摸蛋，悟出来的。
1、大学毕业了，不要急着找工作，要出去玩。
在淘宝村待一个月，在网红村待一个月，在外贸村待一个月，在日本待一个月，在美国待一个月，在德国待一个月，在新西兰待一个月。
见过世面了，偏见消失了，再说找工作这事。
2、找工作，只找跟人打交道的工作。
比如移民中介、留学中介、出国就医中介。
至于小额贷款中介、房产中介，不要碰了。
只碰跟牛人能链接上的"中介"。
好风凭借力，送我上青云。
3、创业这事，说白了，投钱的买卖，没必要碰。
现在这个社会，手里有闲钱的人，太多了。
脑子里有智慧的人，是相当匮乏的。
有人说，我两手空空，人家为什么跟我合作呀？
刘老板，有100吨的库存家具，你帮他消化了，你还怕没机会出人头地？
当然，你也可以找借口说，自己有这个本事，还用打工呀？
说真的，100吨家具，在抖音+快手+视频号，发4000个视频，卖出去的概率在90%。
4、文笔一定要好，口才一定要好，脸皮一定要厚，人品一定要好。
到了30岁，做生意，其实就是做人。
人只要靠谱（这个靠谱不是傻和二），要知进退，根本不愁单子。
因为跟靠谱的人合作，创业成本最低嘛。
5、去各种各样的培训机构上班，是非常容易开窍的。
这个开窍，就是在帮老板做的过程中，学会了推广，讲课，做后端服务。
可惜很多傻屌，都是一下班，就去打游戏了，看电影了，追剧了，打炮了。
牛人是下班了，习惯性把老板的商业模式，搬到网上做运营。
找到感觉了，跟老板客客气气辞职，悄悄去拔尖。
傻13呢，是找到感觉了，跟老板合作。
老板连杀他的心都有。
弄不好，还会惹上官司。
人啊，太年轻，太热血，太讲义气，要是演电视连续剧，都活不到第二集。
要是演电视剧，我是一出场，就挂了。
6、永远不要出卖任何人，这是底线。
只要出卖别人一次，一般而言，在业内就算挂了。
我们对小人，非常客气非常客气。
这个客气，本身就是为了过滤垃圾流量。
有些话，不要讲太清楚。
必须说的，必须讲的，都写在了合同上。
有些东西，上不了台面，就别扯了。
7、遇到问题了，该送礼送礼，该烧香烧香，很多秘密和资源，你都会快速获取到。
没人愿意帮助，一个不懂事的人。
混社会，各种潜规则你要懂一些。
8、不要跟政治走太近，无论是赚大钱还是赚小钱。
9、我一直有个信念，非常坚定。
在我确定卖点后，我会关注同行，会悄悄去同行那考察。
去考察时，我一句话不说。
我只是看下他们公司的规模，还有能量场就走了。
10、我做生意，喜欢打持久战。
我能坚持赚慢钱，对于盈利太快的项目，我非常排斥（害怕呀）。
年赚300万，我体验过。
年赚30万，我也体验过。
说真的，年赚30万时，是最快乐最快乐的。
以上就是我做生意的觉悟。
一气呵成，也算是扯的最完美的一个蛋吧。
说到蛋，我必须表扬下陈奕迅老师。
身残志坚，尽管裤裆里，只有一个蛋，还是超越了无数的双黄蛋。
这些新鲜的双黄蛋。
漫无目的地流浪，不知道是为了打炮，还是为了寻找理想。
要是为了打炮，直接去会所。
要是为了理想，让我们一起听听《坚强的理由》。
我第一次听这首歌时，我边听边哭。
哭着哭着，我去会所了。
差点让40岁的老阿姨夹死。
一晃18年过去了，也许老韭菜们，都开始领低保了。
生活啊生活，MLGB，我不想说了。
黄礼健人情世故交流群（微信群+QQ群）：暂时定价是498元（后期肯定是要涨价的），大家有什么问题直接问我就行了，2022年小目标是：更新3000篇外面看不到的文章。
</t>
  </si>
  <si>
    <t>2022-02-12 13:29:20</t>
  </si>
  <si>
    <t>黄礼健:人如果没钱,就死的早(小说)</t>
  </si>
  <si>
    <t>黄礼健</t>
  </si>
  <si>
    <t>202202126270044</t>
  </si>
  <si>
    <t xml:space="preserve">
安徽省文化和旅游厅 安徽省教育厅关于印发《安徽省文化艺术类校外培训机构设置标准（试行）》《安徽省文化艺术类校外培训机构审批流程（试行）》的通知
各市文化和旅游局、教育局，广德市、宿松县文化和旅游局、教育局：
　　为贯彻落实中共中央办公厅、国务院办公厅《关于进一步减轻义务教育阶段学生作业负担和校外培训负担的意见》《安徽省进一步减轻义务教育阶段学生作业负担和校外培训负担的实施方案》文件精神以及省委、省政府有关"双减"工作部署，进一步规范我省文化艺术类校外培训机构培训行为，结合我省实际，省文化和旅游厅、省教育厅制定了《安徽省文化艺术类校外培训机构设置标准（试行）》《安徽省文化艺术类校外培训机构审批流程（试行）》。现印发给你们，请遵照执行。
安徽省文化和旅游厅
安徽省教育厅
2021年12月31日
附件1.安徽省文化艺术类校外培训机构设置标准（试行）
附件2.安徽省文化艺术类校外培训机构审批流程（试行）
附件1
安徽省文化艺术类校外培训机构设置标准
（试行）
第一章 总则
第一条 为贯彻落实《中共中央办公厅 国务院办公厅关于进一步减轻义务教育阶段学生作业负担和校外培训负担的意见》《安徽省进一步减轻义务教育阶段学生作业负担和校外培训负担的实施方案》文件精神，规范我省文化艺术类校外培训机构的设置条件及办学行为，根据《中华人民共和国民办教育促进法》《中华人民共和国公司法》《民办非企业单位登记管理暂行条例》等规定，制定本标准。
第二条 本标准所称的文化艺术类校外培训机构（以下简称"培训机构"），是指在本省行政区域内，利用非国家财政经费举办，经县（市、区）级文化和旅游行政管理部门审核通过，在同级市场监管部门或民政部门登记，面向义务教育阶段中小学生实施的，从事音乐、舞蹈、美术、戏曲戏剧、曲艺等文化艺术类课程培训服务的非学科类培训机构。
招收3至6岁学龄前儿童和高中阶段学生的培训机构参照本标准执行。
第三条 县（市、区）级文化和旅游行政管理部门应根据本地经济社会发展的需要，从严审批、规范管理本行政区域内文化艺术类校外培训机构。
第四条 培训机构应坚持中国共产党的领导，坚持社会主义办学方向和教育公益属性，并具备相应条件。
第二章 举办者
第五条 举办培训机构的社会组织，应当具备下列条件：
（一）有中华人民共和国法人资格。
（二）信用状况良好，未被列入经营异常名录或严重违法失信企业名单。
（三）法定代表人有中华人民共和国国籍，在中国境内定居，信用状况良好，无犯罪记录，有政治权利和完全民事行为能力。
第六条 举办培训机构的自然人，应当具备下列条件：
（一）有中华人民共和国国籍，在中国境内定居。
（二）信用状况良好，无犯罪记录。
（三）有政治权利和完全民事行为能力。
第七条 联合举办培训机构的，应当签订联合办学协议，明确合作方式、培训宗旨、业务范围、出资比例以及各自权利义务和争议解决办法等内容。
第八条 中小学校不得举办校外培训机构。
第三章 名称与章程
第九条 培训机构只能使用一个名称，名称中不得含有歧义或误导性词汇，不得违背公序良俗，应当符合《企业名称登记管理规定》《民办非企业单位名称管理暂行规定》《工商总局教育部关于营利性民办学校名称登记管理有关工作的通知》的规定。
第十条 培训机构应当依法制定章程，章程内容应符合《中华人民共和国公司法》《民办非企业单位登记管理暂行条例》中关于章程的有关规定以及国家、省其他相关规定。
第十一条 培训机构应当制定并完善教学管理制度、安全管理制度、从业人员管理制度、学生管理制度、档案管理制度、资产和财务管理制度、收费和退费管理制度、设施设备管理制度、教师培训和考核制度、课程备案和公示制度等规章制度。
第四章 组织机构
第十二条 培训机构应当加强党的建设，推进党的组织和党的工作全覆盖。培训机构应当为党组织活动提供必要条件。
第十三条 培训机构应当设立理事会、董事会或其他形式的决策机构，决策机构成员由举办者或其代表、行政主要负责人、党组织负责人和教职工代表等组成。
决策机构负责人应当品行良好，无犯罪记录，具有政治权利和完全民事行为能力。
第十四条 培训机构应当建立执行机构，执行（行政）机构主要负责人依法行使教学和行政管理权。
行政主要负责人应当具有中国国籍，在中国境内定居；有政治权利和完全民事行为能力，信用状况良好，无犯罪记录；身体健康，年龄一般不超过70周岁；有大学专科及以上学历、5年以上相关教育管理经验，不得兼任其他组织和机构行政负责人。
第十五条 培训机构的法定代表人由理事长、董事长或者行政主要负责人担任，并在章程中予以明确。
第十六条 培训机构应当依法设立监事（会）。
第五章 办学投入
第十七条 举办者应当按照相关法律法规的规定，履行相应的出资义务。联合举办者出资计入培训机构注册资本的，应当明确各自计入注册资本的出资数额、方式以及相应比例。
第十八条 举办者应有相对稳定的资金来源，确保培训活动正常运行。开办资金数额应与办学规模相适应，单体培训机构开办资金一般不少于人民币30万元。开办资金应当存入培训机构开户银行的基本账户，并出具有效证明。
第十九条 举办者应当明确办学投入来源、资产资金数额及有效证明材料，并载明产权。所有办学投入，应及时过户到培训机构名下，落实法人财产权。
第六章 培训场所
第二十条 设立培训机构，应有与培训内容和培训规模相适应的、符合安全条件的固定培训场所（含办公用房、教学培训用房和其他必备场地）。以自有场所办学的，应当提供培训场所的房屋产权证明；以租用场所办学的，应当提供具有法律效力的租赁合同，租赁期限自申办之日起不得少于3年。
第二十一条 培训场所不得选用居民住宅、地下室、架空层、医疗卫生用房、简易住房及其他存在安全隐患的场所；应当避开影响学生身心健康和可能危及学生人身安全的场所，远离殡仪馆、危险化学品仓库、传染病院、监狱和看守所等建筑。
第二十二条 培训场所必须符合国家和省关于消防、环保、卫生等管理规定要求；提供餐饮服务的，还应当符合食品经营等管理规定要求。培训机构应建立"人防、物防、技防"三位一体的安全防范体系，实现视频监控全覆盖。培训机构应当制定事故应急处置预案并定期开展应急处置演练。培训机构应当通过为参训对象购买人身安全保险等必要方式，防范和化解安全事故风险。
第二十三条 培训机构单独培训场所（不含两个以上教学点合计）建筑面积应不少于300平方米，教学用房建筑面积不少于场所总建筑面积的2/3。同一培训时段内生均教学用房建筑面积不少于3平方米，舞蹈类、戏剧类同一培训时段生均教学面积不少于6平方米。确保不拥挤、易疏散。
招收小学生的培训机构，教学用房不应设在四层以上；招收中学生的培训机构，教学用房不应设在五层以上。
第二十四条 音乐、舞蹈、美术等专业教学用房及设施设备参照执行《中小学校设计规范》对专业教学的有关规定。
培训机构的建筑每层应分设男、女卫生间；培训规模较小的，男、女卫生间可隔层设置。
第七章 从业人员
第二十五条 培训机构从业人员管理应按照《安徽省校外培训机构从业人员管理实施细则》执行。
第二十六条 培训机构应当配备遵守宪法和法律、热爱教育事业、具有良好的思想品德和职业道德、具备相应培训能力、身心健康的专职教学管理人员和专兼职教学教研人员，不得聘用中小学在职教师。其中，教学管理人员应具有大学专科及以上学历、3年以上相关工作经历；教学教研人员应具备大学专科及以上学历，并持有政府部门颁发的与教学内容相对应的教师资格证书，或具备与所教专业相符的职业（专业）能力证明，专职教学教研人员原则上不低于培训机构从业人员总数的50%。每班次专职教学人员原则上不低于学生人数的2%。
第二十七条 培训机构应配备具有专业能力的财务人员，会计和出纳不得兼任。应当按照相关规定配备安全管理人员，履行安全管理职责，落实安全防范措施。
第二十八条 培训机构聘任外籍教师，应当符合国家有关规定，不得聘用在境外的外籍人员。
第二十九条 培训机构应与聘用的全部人员依法签订劳动合同、缴纳社会保险，保障其工资福利待遇和其他合法权益。对初次招用人员，应当开展岗位培训。
第三十条 教学教研人员的基本信息（姓名、照片等）、教师资格（资质证明）、从教经历、任教课程等信息应在机构培训场所及平台、网站显着位置公示，并及时在监管平台备案。其他从业人员信息应在培训机构内部进行公示。
第八章 培训内容
第三十一条 培训机构应制定与其培训项目和专业相对应的培训计划、教学大纲，配备相应教材，合理安排培训课程内容。课程内容必须符合党的教育方针和立德树人根本要求，把社会主义核心价值观贯穿教学培训全过程，落实意识形态工作责任制，体现正确的政治方向和价值导向，遵循教育教学规律和学生身心发展规律。不得以任何形式借办文化艺术类培训之名开设学科类课程内容。培训时间不得和当地中小学教学时间相冲突，培训结束时间不得晚于20：30。
第三十二条 培训机构应当选用正式出版发行的教材。自编教辅材料应符合《安徽省中小学生校外培训材料管理实施细则》要求，建立审核、选用及人员资质审查等内部管理制度，并在培训机构招生简介、网站平台上予以公示。所有培训教材、资料应递交属地文化和旅游行政管理部门审核备案。建立保管、备查制度，保管期限不少于材料使用完毕后3年。
第三十三条 培训机构严禁使用违背社会主义核心价值观的培训教材和资料，严禁提供境外教育课程，严禁使用低俗违法、盗版侵权的培训教材和资料。
第九章 审批登记
第三十四条 培训机构审批登记实行属地管理，经所在县（市、区）级文化和旅游行政管理部门审批后，按照市场监管部门或民政部门要求进行法人登记。
培训机构实行"一点一审"，一个固定且独立使用的场所只能申报设立一个培训机构，未经审批部门同意，不得擅自变更培训地址、增设分支机构或培训点。培训机构必须经审批登记后方可开展培训。
第三十五条 培训机构实行年检制度，对经年检发现校外培训机构隐瞒实情、弄虚作假、违法违规办学，或不接受年检的，要依法依规严肃处理，直至吊销核准书，追究有关人员的法律责任。
第十章 附则
第三十六条 本标准自公布之日起实施。本标准实施之前已设立的培训机构须在一年内按本标准要求，重新审核登记。未按时重新审核登记的，不得继续开展培训活动。
第三十七条 利用其他经费来源举办的培训机构，参照本标准有关规定执行。法律法规和国家校外培训机构设置标准另有规定的，从其规定。各市文化和旅游行政管理部门可根据实际情况制定当地实施细则，并报安徽省文化和旅游厅备案。
第三十八条 本标准由安徽省文化和旅游厅负责解释。
附件2
安徽省文化艺术类校外培训机构审批流程
（试行）
为规范文化艺术类校外培训机构审批管理，根据《中华人民共和国民办教育促进法》《中华人民共和国公司法》《民办非企业单位登记管理暂行条例》《国务院办公厅关于规范校外培训机构发展的意见》《安徽省进一步减轻义务教育阶段学生作业负担和校外培训负担的实施方案》等文件要求，制定本流程。
一、名称预审
非学科类校外培训机构（以下简称"培训机构"）举办者至所在县（市、区）登记管理部门办理名称预审核。营利性培训机构至市场监管部门办理，非营利性培训机构至民政部门办理。
二、设立申请
举办者完成培训机构名称预审核后，向属地县（市、区）文化和旅游行政管理部门申请设立培训机构。举办者应当提交下列材料：
1.《安徽省文化艺术类校外培训机构设立申请登记表》（附件1）；
2.培训机构章程和管理制度；
3.从业人员身份证、健康证明及相关从业资质证明；填报《安徽省文化艺术类校外培训机构从业人员明细表》（附件2）；
从业人员包括：法定代表人、行政主要负责人、教学管理人员、教学教研人员、财务管理人员、安全保卫人员等；
4.办学投入的有效证明材料；
5.培训计划、教学大纲和培训教材；填报《安徽省文化艺术类校外培训机构教材备案表》（附件3）；
6.举办者、培训机构法人、行政主要负责人社会信用证明，全体从业人员诚实守信和无犯罪记录承诺书；
7.培训场所房产权属证明；租赁场地的，还应当提交租赁期不少于3年的租赁合同（协议）；
8.培训场所场所内部结构平面图，应当标明实际用于教学的区域、面积；
9.联合举办培训机构的，还应当提交联合办学协议；
10.《设置标准》要求的其它材料。
三、审批
1.受理。举办者申请材料齐全、符合规定形式的，文化和旅游行政管理部门向举办者出具《受理通知书》（附件4）。
2.审核。文化和旅游行政管理部门进行申报材料审核和办学现场审核，出具是否符合设置条件的审核建议。
3.公示。对拟同意设立的培训机构，在培训场所和文化和旅游行政管理部门官网公示7个工作日。
4.审批。文化和旅游行政管理部门根据审核意见和公示情况，作出同意或不同意设立培训机构的行政审批结论。
文化和旅游行政管理部门应当于出具《受理通知书》之日起30个工作日内反馈审批结论。
四、法人登记
办学审批通过后20日内，举办者持文化和旅游行政管理部门审批同意的《安徽省文化艺术类校外培训机构设立核准书》及其他法定登记材料，至相关登记管理部门办理法人登记手续。营利性培训机构至市场监管部门依法依规办理营业执照，至税务部门办理税务登记手续；非营利性培训机构至民政部门依法依规办理民办非企业法人登记证。
五、备案办结
举办者完成法人登记后，向文化和旅游行政管理部门提交法人登记证书复印件申请备案办结，文化和旅游行政管理部门向举办者出具《办结通知书》，完成培训机构设立流程。
六、变更和注销
培训机构法人、行政负责人、地址、培训内容、培训对象等事项变更，须提交申请，经审核部门同意后办理变更手续。
不再从事文化艺术类校外培训业务的，应主动到审批部门提出注销申请，经审批部门同意后办理注销手续。
伪造、变造、出租、出借、买卖核准书的，情节严重的，责令停止招生、吊销核准书；以非法手段取得培训机构核准书的，对原取得的培训机构核准书，予以撤销；构成犯罪的，依法追究刑事责任。
附件：
1. 安徽省文化艺术类校外培训机构设立申请登记表
2. 安徽省文化艺术类校外培训机构从业人员明细表
3. 安徽省文化艺术类校外培训机构教材备案表
4. 受理通知书
5. 安徽省文化艺术类校外培训机构设立核准书
6. 办结通知书
</t>
  </si>
  <si>
    <t>2022-02-12 13:37:03</t>
  </si>
  <si>
    <t>安徽省:文化艺术培训机构开办标准出台,由文旅行政管理部门审批</t>
  </si>
  <si>
    <t>泰坦教育</t>
  </si>
  <si>
    <t>202202126193273</t>
  </si>
  <si>
    <t xml:space="preserve">
了解考研资讯和干货可公众号：明标MPAcc会计硕士
华理MPAcc备考交流Q群:658486129
大家好，接下来就由我为大家来进行MPAcc复试经验的分享，我先自我介绍一下，我是林学长，本科也是在华东理工大学商学院就读的，然后2020年考入了华东理工大学的MPAcc，我是本专业考研，因为我本科是学的也是财务管理专业，我20年的话是以初试成绩227分考入的华东理工大学MPAcc的。
今天我主要从四个方面来跟大家分享我的复试备考经历，主要包括：复试简介、参考教材、复试题型分享、经验分享这几个方面。
01
复试简介
1、复试分数占比
20年、21年都是全线上的复试，所以和19年是有点不同的。19年复试包括了笔试，我们可以看到19的复试的成绩大概占了50%左右，而20年复试成绩占了30%，随着疫情总体上来说的逐渐好转，笔试这一关的话，大家还是不能掉以轻心，不能认为今年复试还是没有笔试、只有面试，所以说尽管大家已经考完了初试，但是千万不能对专业课这一块不重视，尤其是非本专业的同学，我们更要重视起来的。
2、2019年复试分数构成
19年根据官方公布的来看，笔试部分包括5分的基础听力部分和35分的专业知识技能，综合面试部分包括5分的外语口语交流、45分的专业课问题以及10分的综合能力考察。
3、2020年复试分数构成
20年复试主要包括10分的外语能力考察，一般由外语口语能力较强的教师对考生进行考核，首先是自我介绍，接下来是2-3个结构化问题，可能会根据你自我介绍里面涉及到的一些个人的情况进行提问，也有可能是老师单独出的结构化的问题。
你要尽量诱导老师来问你准备过的问题，如果遇到了脱离你个人介绍的问题，也不要担心，报了众凯复试班的同学，老师会教你如何回答这些结构化的问题。
就我自己而言，去年我在复试中，老师问了我两个结构化的问题，我也都准备到了，一个是个人兴趣爱好方面的，另一个是我如何平衡好课余和学习生活的问题。
第二方面是专业知识的考核，主要以会计和财管为主，会计可能会问的更多一点，财管相比较问的会少一点，这方面主要突出了对考生专业知识应用和专业能力倾向的考查。问题虽多变，但是以基础问题为主。从面试时间来看，面试老师可以问4-5个题目。
最后是综合能力的考察，包括我们本科期间的表现、创新意识和潜力、沟通交流能力、表达能力、大学阶段的学习、研究、实践经历等。一般还会倾向于问毕业论文和读研的想法，2题左右。这方面的问题大家尽量不要回避，多多准备一下。
02
参考教材
1、2021年入学复试专业课参考书目
1）《公司财务管理》（2006年10月第一版）陈荣奎 编着，厦门大学出版社
2）会计学（2016年8月第五版），刘永泽主编，东北财经大学出版社
3）CPA辅导材料《会计》（2019）中的有关金融资产、资产负债表日后事项、会计政策与会计估计的变更、会计差错调整。
这是官方公布的一些参考教材，大家都知道我们的会计准则其实是一直在变化的，所以官方教材里面的分录可能有一些是发生了变化的，我建议大家最好去买新版的教材。财管的教材变化不大，大家就可以照着这个教材去买。中间的会计书最好要买新版的，大家可以买最新版的初会的书，这个可能比刚刚中间的那本会计的教材好点，CPA中的有关金融资产、资产负债表日后事项、会计政策与会计估计的变更、会计差错调整肯定会考的，大家如果学有余力的话可以看一下合并报表的内容，但是主要还是针对会计学和财管这两块来复习。
2、重点章节
1） 会计学：会计基本假设、会计信息质量要求、会计确认、计量的基本原则、存货计量、三大类金融资产、长期股权投资成本法权益法、固定资产折旧、投资性房地产后续计量、资产减值、销售商品、发放福利、应付债券、资本公积、留存收益、收入和期间费用、三大报表。
2）财务管理：货币时间价值、证券定价、DCF自由现金流折现模型、资本结构（债务融资/权益融资）、资本成本、项目投资评价（NPV法、投资回收期法、现值指数法、内含报酬率法）、股利政策。
3）CPA《会计》：金融资产、资产负债表日后事项、会计政策与会计估计的变更、会计差错调整。
03
复试题型分享
接下来是大家比较关心的内容，就是复试的题型。我们学校的笔试主要是以名词解释、简答题、实务题、综合题这四个类型为主。
名词解释其实就是把概念给解释清楚，一般用两三句话带过去就可以了，但是这个面比较广，会计、财管都有，所以大家要去准备一些常考的概念性的问题，还有一些指标性的问题。
简答题稍微要比解释题详细一点，像我们今天举例出来的问题大家看能不能答的出来，如果答不出来大家就要好好准备一下了。
实务的话还是会掺杂一些计算的，像常考的有金融资产、摊余成本等。
综合题可能会比较偏向财管方面的问题，但是具体怎么考的话还是不确定的，像一些重点章节大家还是要好好复习的，大家这些知识点如果都复习的差不多的话，这些问题应该都是没有太大难度的，还是会以本科难度为主，不会扩展太多的。
以上是我们部分真题的回忆，如果大家觉得这些问题是有难度的，那建议还是尽早准备起来，或者是按照我们众凯老师将来发的一些教材来进行准备，其实跟着节奏走的话是没有什么问题的，另外大家还要多关注一些时政，为复试做做准备。
04
经验分享
1、面试攻略
1）认真对待专业课学习，完善整体框架。专业课知识是整个复试环节的基础。
2）重视面试环节，认真对待模拟面试，并尽量争取多次模拟。积极反思总结完善。
3）面试小组由5名研究生指导教师组成，包含一名组长和一名英语提问的老师。
4）英语面试准备好精简的自我介绍。并针对常见结构化问题要提前准备。
5）对专业课知识要对基本概念了熟于心，不需要死记硬背，要有自己的理解。
6）切勿慌张、保持自信。
2、备考建议
1）制定好学习计划，平衡好毕业环节和专业课复习。
2）掌握重点章节的重点，兼顾性章节的常考点。
3）利用CPA的真题和模拟面试查漏补缺。
4）保证充分的睡眠和清醒的大脑。
以上是我们的一个面试攻略和备考建议，希望大家都能够顺利上岸，我在华理MPAcc的项目里欢迎各位！
希望今年秋天能够和大家相见，谢谢大家！
为了更好的帮助同学们成功上岸，明标针对华东理工大学MPAcc复试辅导班也在火热开班中~了解详情可微信号：mpacc2009
</t>
  </si>
  <si>
    <t>2022-02-12 13:43:49</t>
  </si>
  <si>
    <t>华理MPAcc | 超详细华东理工大学MPAcc学长复试经验分享</t>
  </si>
  <si>
    <t>明标MPAcc会计专硕辅导</t>
  </si>
  <si>
    <t>202202126040120</t>
  </si>
  <si>
    <t xml:space="preserve">
驻村工作队员考核总结
鸟飞兔走，斗转星移，一学期的时光竟是如此的匆匆。在喜忧与共的日子里我们共同走过，一路上我们同舟共济温馨相伴，不管是收获喜悦的甜蜜一刻，还是咀嚼遗憾的苦涩之时，对我来说都是生命中的不可或缺。一段美好的时光，一笔不菲的财富。因为我珍惜着自己在郑州航空港区中心学校所度过的每一天。借此机会，我要感谢领导的关爱与敦促，是他们给了我追求上进的动力;感谢同事们的支持与帮助，给了我顺利完成各项工作的愉悦心境。因此我心怀感恩，把一年来的工作情况记录如下
一、教学方面
1、对每一个学生负责，并与学生建立良好的师生情感，是我作为教师的基本准则。我用自己的实际行动去感染他们、影响他们，让他们不仅学会知识，更学会做人。对学校的各项活动，我都倾尽全力，尽我所能。
2、不断努力学习，提升业务水平。在一次次听课和培训研讨中，我发现了自己的不足，找到了自身发展的方向。因此，我经常向其他教师请教教学上的问题，多次积极参加市、区、学校组织的现场教研活动、培训等;及时归纳总结培训学到的知识。结合自身的情况，我努力探索，大胆尝试，逐步摸索出一套适合自己的教学方法和思路。在备课方面，我不断学习新课标，刻苦钻研教材教参，积极摸底了解学生的学习情况和个体差异，制定切实可行的教学方案，做到既备教材教参，又备学生;在课堂教学方面，更新教学方法，引导学生积极思考，合作探究，建构知识发生发展的过程，切实履行新课标提倡的发挥教师的主导作用和学生的主体位置;在课外辅导方面，耐心细致，培养优生，帮扶后进生，使每个学生都拥有自信、拥有成功，在快乐中学习，从快乐中得到发展，我也多次承担学校、区公开课任务。
3、与班主任、家长密切配合。经常利用校迅通与家长互相沟通，反映学生平时的学习、活动、生活情况，共同管理学生;了解学生在家里、在社会、在节假日的情况，并向家长报告学生在校的表现，互相沟通，共商教育孩子们的方法，使学生能健康发展。发现个别学生问题时，主动与家长联系，并力争家长的理解、支持和配合，向家长宣传科学的教子方法，使家庭教育与学校教育同步，共同培育好青少年一代。
二、个人方面
我成长的关键词就是反思、博客和写作。我坚信朱永新教授所说的"只要行动，就有收获"，所以我在不懈的行动中逐渐的成长，虽然缓慢，但步履坚定。虽然离自己的目标还很遥远，但重要的是我在努力地向这个方向靠近。在键盘的敲击声中，我前行着;在阅读精彩博文的深思中，我累积着。生活因写作而纷呈，生命因写作而绚烂。这些，就是一年来撰写反思所给予我的深刻体会。重温文字，我发现字字皆是成长的痕迹!
</t>
  </si>
  <si>
    <t>2022-02-12 13:45:51</t>
  </si>
  <si>
    <t>蔡进炮</t>
  </si>
  <si>
    <t>202202126473571</t>
  </si>
  <si>
    <t xml:space="preserve">
教育部2022年工作要点已发布
共涉及6大类35个要点
明确今年要落实教育优先发展战略地位
今年教育领域会有哪些大动作
这份文件透露出了很多重要信息
教师待遇/编制 完善教资考试 双减…
这些大家热议的内容都有安排了
教师相关内容划重点：
1.确保义务教育教师平均工资收入水平不低于当地公务员平均工资收入水平
2.提高幼儿园教师工资收入水平；加大公办园教师核编补充力度
3.强化美育教师队伍建设；推进大中小学劳动教育；加强和改进学生心理健康教育工作
4.加快发展学前教育 普通高中教育和特殊教育
5.完善中小学教师资格考试政策
6.推动各地加强中小学教职工编制保障
7.推进中小学教师减负工作
01
加强义务教育教师工资收入保障
原文摘选：
加强义务教育教师工资收入保障，确保义务教育教师平均工资收入水平不低于当地公务员平均工资收入水平。坚持优化增效、补短扬长，新增教育投入更多用于薄弱环节，新增教育支出更多用于提高教师待遇。
加强工资待遇保障，提高教龄津贴标准，落实好乡村教师生活补助政策，逐步提高乡村教师待遇，支持艰苦边远地区改善乡村教师周转宿舍。
划重点：
想要吸引和稳定优秀人才从教，保障教师行业福利待遇非常重要。最近几年的一系列政策，都足见国家对教育的重视，相信教师待遇未来会得到更多保障。
02
提高幼儿园教师工资收入水平
原文摘选：
完善普惠性学前教育经费保障机制，出台国家层面学前教育生均公用经费标准，推动地方提高并落实公办园生均财政拨款标准或生均公用经费标准、普惠性民办园生均补助标准，提高幼儿园教师工资收入水平。
加大公办园教师核编补充力度，按同工同酬要求落实教师待遇。
提示：
与中小学相比，考幼师的竞争压力更小、门槛也相对更低，也是不错的选择；需要注意的是，考幼师必须有幼儿园教师资格证（教师资格证的向下兼容性对幼儿学段不适用）。
03
完善中小学教师资格考试政策
原文摘选：
完善教师管理与待遇保障。完善中小学教师资格考试政策。
提示：
根据各地22上教资笔试公告来看，22上的教资报名学历门槛和之前一致，没有提高；但新的《教师法》发布后，考教资的学历、专业要求可能发生变化，所以报考上半年教资的同学，务必好好复习，争取一次过！！
专科的同学如果未来想从事教师职业，建议尽早提升自己的学历。
04
强化美育教师队伍建设
原文摘选：
完善大中小学相衔接的美育课程体系，强化美育教师队伍建设……推进中考美育改革试点。推进大中小学劳动教育，全面加强涉农高校耕读教育，推进职业院校劳动教育，开展中小学生职业启蒙教育……加强和改进学生心理健康教育工作，实施学生心理健康促进计划……
提示：
文件提到了美育、心理健康等，不知道怎么选教资科目的同学，除了语数外三大基础学科，也可以考虑这些科目。
05
打造高素质专业化创新型教师队伍
原文摘选：
实施新时代基础教育强师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提示：
教师队伍扩大规模的同时，也需要提升教师队伍能力，严抓教师资质。教师需求缺口对大家而言，意味着更多的上岸机会，但也需要大家不断提升自身实力。
大批教招考试即将开始，不少同学已经加速冲了。
06
推动各地加强中小学教职工编制保障
原文摘选：
推动各地加强中小学教职工编制保障。研究完善中小学岗位设置管理办法，提高中小学中级、高级岗位结构比例。
提示：
编制教师工资由国家发放，不怕拖欠工资，享受"五险一金"、带薪假期。非编制教师工资由学校发放，工资是否有保障与学校发展息息相关。希望大家2022都能顺利入编！
07
推进学前儿童普通话教育
原文摘选：
提升国家通用语言文字普及水平和质量……加强民族地区推广普及国家通用语言文字，推进学前儿童普通话教育……加强语言文字规范化标准化信息化建设，发布《中小学生普通话水平测试等级标准》。
提示：
大家最常问的问题：
①普通话证书，在教资认定前拿到就可以；无证不影响教资笔试、面试的报考；
②各地的普通话等级要求不同，不同学科的要求也不同，查阅当地的教资认定公告，即可明确普通话要求；
③新修订的《普通话水平测试管理规定》已经正式施行，新规涉及多项变动，注意查看。
更多了解可以关注天创教育丁老师详细了解！
</t>
  </si>
  <si>
    <t>2022-02-12 13:49:32</t>
  </si>
  <si>
    <t>教育部亲自划重点!保障教师收入编制!</t>
  </si>
  <si>
    <t>天创教育 丁老师</t>
  </si>
  <si>
    <t>202202127953542</t>
  </si>
  <si>
    <t xml:space="preserve">
我从小是爷爷奶奶带大的，从一两岁被接到湖北也就是我奶奶家，我还有个同辈的堂弟，我们关系很好，我们一起在奶奶家生活了一段时间。我记得小时候，爷爷有一辆三轮电瓶车，经常带着我们去镇里买东西，我印象很深刻的事是那天我们去镇上，我和我堂弟在车上玩闹，奶奶和爷爷就去买菜，回来时，她给我带了一盒鸡腿，我们很开心，回去后，我想给奶奶一个，奶奶却摆摆手，让我们吃，我当时吃完鸡腿，用鸡腿汤来拌饭，可好吃了。
之后我在奶奶家生活了好一阵子，六岁时我因为上学，被我妈接回了深圳，我在那上小学，我时常想奶奶，每次打电话都能听见奶奶开心的话语，我当时小，但也知道奶奶对我很好，我每次暑假都会回去奶奶家，我堂弟因为家里父母原因要上班，所以在奶奶家那边上的小学，每次我暑假回去，总会有一个玩伴，奶奶也会时常跟我们打打牌，也教我们玩麻将（那麻将是爷爷之前留下来的）。其实我挺愧疚奶奶的，我小时候很不听话，经常发脾气，但是我奶奶总是惯着我，让着我，我还无意间弄伤过她，我的心很愧疚。
我爷爷奶奶一共有3个儿子，我爸是最小的，我堂弟是我大爸的儿子，我小时候跟他玩的最好，他人脾气好。
每次从奶奶家回来我总很伤心，不想离开奶奶，每次奶奶都安慰我，承诺她会去看我的，确实，我小学一二年级都是奶奶带着我的，她一个人来深圳，而爷爷在老家带我堂弟，我上下学都是奶奶来接的，那段时间很开心，后来我奶奶由于身体原因回去了，我去上了四年的午托，晚托，但每次暑假，寒假我都会回去。
由于我老家上学政策不一样，我堂弟比我小，但是比我先上学，于是在他六年级暑假那次，爷爷奶奶带着我堂弟来深圳，那次我印象最深刻，那段时间是我和爷爷奶奶还有我堂弟的美好时光，爷爷奶奶在外面看电视，我和堂弟在里面玩。奶奶说她一个人不想来，深圳没亲戚朋友，怕寂寞。
上初中后我和奶奶见面更少了，只能寒假见面，暑假我也要补习，但是近几年疫情严重，我好几次回老家要么在大年初二回深圳，要么在大年初一回深圳，我每次回老家都很珍惜和奶奶在一起的时光，每次过年回来奶奶都会给我们很多压岁钱，但是我根本用不着那么多钱，我每次都和奶奶说了，但是奶奶还是把钱塞在我手里，今天我是大年初一晚上走的，当爸爸突然告诉我们要今晚走的时候，我的心如晴天霹雳一样，我很伤心，谩骂着这个疫情，那些个有感染的还到处乱跑的人，我们是七点走，于是我多么想时间慢点走，分针在时钟上划过的痕迹都是对我心里的划痕，但是时间如流水一样，我止不住，于是在七点钟，我伤心地踏上回家的车，临走前我抱着奶奶哭，因为好久没见到奶奶了，奶奶临走前抱着我，之后我们便开车走了，走之后我翻口袋时，发现我的口袋里有100元，我突然想起来我之前让奶奶陪我去逛小超市，但是奶奶有事总不能陪我去，但是奶奶把100元给我了，我的眼泪止不住了，一滴一滴流下……
我现在高一，我希望在我高考结束后，我能给自己一个满意的答复，也能给奶奶一个欣喜，奶奶已代表着我的整个童年。
</t>
  </si>
  <si>
    <t>2022-02-12 14:06:12</t>
  </si>
  <si>
    <t>亲人间的简单爱</t>
  </si>
  <si>
    <t>不吃鱼的猫</t>
  </si>
  <si>
    <t>202202126701129</t>
  </si>
  <si>
    <t xml:space="preserve">
对制造业来说，协作机器人的出现对机器人自动化产生了革命性的影响，一方面，对于目前难以实现全自动化、仍需人类参与的生产环节，协作机器人可以协助人类实现部分自动化，帮助制造商进一步提升生产效率、提高产品质量,降低生产成本的同时增加产线柔性；另一方面，由于协作机器人的易用性与人机协作的特点， 这种机器人的出现也为我们广大的制造业甚至是服务业提供了进一步自动化的探索空间，在以前不能或者不方便使用自动化的场景提供了可行的软硬件支持，为人类向更高端的自动化文明社会发展奠定了基础。
YuMi® 协作机器人系列最主要的特点就在于"人机之间的协作"。相比于传统意义上的工业机器人，YuMi能够在保障安全的前提下，与人类无间距协同作业，不需要像工业机器人一样设计层层防护措施，也不需要将人与机器人隔离； 另外，在实际工程应用中，用户可以利用YuMi的Wizard图形化编程工具快速编程，再加上YuMi独特的引导式编程，使用者不再掌握复杂的编程软件和技巧，一般工程师都可以快速上手，轻松完成复杂、精确的任务，极大的提高用户在编程上的效率。
关于柔性制造产线：
当今制造业面临的消费市场至少有四个明显特点：第一是个性化和客制化的需求越来越强烈；第二是这种的需求的变化也相当快；第三是产品关联的技术越来越复杂；第四成本效率的优化成为了主要目标。贝加莱的柔性制造产线技术正是呼应制造业面临的这些挑战而诞生的。它首先是机械、电磁和软件技术的模块化融合，是机器视觉、机器人及各类其他加工机械和电气控制系统的集成，其次从设计到运行都使用了仿真建模和数字化手段，是对传统的样机迭代模式的颠覆。贝加莱柔性产线技术的另外一个亮点是，运动控制算法的运用和系统资源的优化共享。
如何培养出优秀的新工程师：
★学生除了要牢固掌握基础知识外，还需要结合5G、大数据等先进技术手段、新知识，从大学教育新工科的定位、学生个体差异性出发，将产学研结合，通过竞赛将学生的能力充分激发出来。
★学生在校要打好机电一体化的基础，有了这个基础，才能在学生走向企业的时候具备"以不变应万变"的柔性。其次，希望通过像ABB杯智能创新大赛一样，像贝加莱实验室一样，将自动化行业最前沿的技术与发展信息摆到学生群体的面前，让他们体验。另外，随着信息化技术的发展，人才培训的模式也呈现了多样化。疫情期间贝加莱推出的远程实验室是一个分布式的模式，即学生和培训系统以及老师和培训系统各自在同一个时间段分布在不同的地点，这样可以同样达到集中培训的效果。
★很多企业在迈向自动化的过程中，很难从社会上招到合适好用的机器人专业人才，这其实直接影响了企业快速发展自动化。从ABB的经验来看，工业机器人供应商、集成商和终端用户都处在求贤若渴的状态。为了解决中国机器人行业的人才问题，多年来ABB积极开展校企合作，与全国各类高等院校、高职高专、中职中专及在职教育培训机构共同开发出了许多专业的工业机器人课程。
人才需求：
2020年智能制造领域内的人才需求预测是750万人，缺口是300万，到2025年，人才需求量达到900万人，人才缺口达到450万人，未来具有专业背景、跨学科以及交叉学科背景的工程师，将是当下中国由工业制造向智能制造发展过程中的紧缺人才。
学自动化等相关专业是一件幸福的事还是一件痛苦的事，"贝加莱柔性制造产线的优化设计"分赛的重点及难点：
重点是让学生体验机械、电气和软件融合为一体的多学科技术，也是制造业越来越强烈的人才需求；其次，是锻炼竞赛参与者的大局观和规划能力。未来的实践场合，最缺乏的是技术人员的规划与优化能力，而不仅仅是具体会做些什么。难点是巧用算法，实现合理、合算的最优布局。这是对工科学生综合能力的考验和锻炼。
"协作机器人编程"分赛的重点及难点：
在于如何运用协作机器人开发出新颖的、有实际使用价值的应用,我们希望选手们在完全自由的的场景和条件前提下，充分利用我们最新的图形化处理工具Wizard和RobotStudio， 由选手自行发挥想象与创意空间展现你们的应用。这不单考验选手的编程技术，更要能将所学的技术应用于实际，从根本上锻炼选手的实操能力。我们的智能技术创新大赛，正是给有才华的年轻人提供一个展示才能的平台。
2019ABB杯智能技术创新大智能制造组一等奖获得者陈晗奔简单地分享了去年的参赛经历和获奖的情况，以及入职ABB以来的体会。就他介绍，ABB的工作氛围可以用开放包容这个词来形容，无论是研发部门的同事，还是产线的工人或是生产主管，只要你有任何问题，大家都会充满耐心的给你解答，毫无保留的提供帮助。另外一点是在ABB拥有的机会很多，作为新人来说能够接触这么多领域，对自己方向的确定和兴趣的挖掘都有莫大的帮助。
06网友互动
★ABB未来在协作机器人领域会如何布局？
ABB未来将推出高负载5公斤，甚至更大的10公斤负载的协作机器人；
专注协作机器人在电子、汽车零部件、通用工业等领域的应用。
技术补贴学，就业拿高薪！
"中国制造"飞速向"中国智造"升级，智能制造人才极其短缺，为快速弥补人才缺口，优佳集团联合数百家世界500强企业强势推出"技能中国智造人才，百企万人补贴培养" 计划！
订单式培养，学习享补贴，就业拿高薪！
学习合格正式上岗薪资：7000-25000元/月，打工人逆袭的机会，秒变工程师。
你还在为找不到好工作而发愁吗？你还在为干活多工资低而苦恼吗？那就赶紧申请加入"技能中国智造人才，百企万人补贴培养" 计划吧！3个月过后，工作轻松了，工资变高了，受人尊敬了，越来越自信了！愿你抓住机会，必将未来可期，不负韶华！现在报名电气工程师可申请全额学习补贴。（全额补贴截止时间向招生老师咨询）
【一】关于我们
校区配备双师型教师团队，先进的自动化教学设备，校区配套设施完善，环境优美，可同时容纳5000人生活、学习。
【二】招生岗位
智能制造初级工程师
【三】招生对象及条件
初级工程师学历要求：有相关工作经验的高中优秀毕业生/中专学历学习相关专业的毕业生/大专及以上学历的毕业生。
基本要求：年龄18-35周岁；思想端正；心理和身体健康，无危害团体的传染性疾病；热爱自动化行业；服从公司安排，适应出差。
【四】学习时间及地点
学习时间：学习时间为2个月左右，其中包含一个月左右的在校理论结合实践学习和一个月左右的到岗实训。
学习地点：专业技能文化课程与实践课程在郑州市航空港区优佳智能制造培训基地完成，到岗实训课程由就业公司安排到工作现场完成。
【五】就业安置及薪酬待遇
就业安置：学习合格后，由就业公司统一安置就业，安排到智能制造的设备装配、调试、维护等相关岗位。
薪酬待遇：初级工程师学习合格后上岗月薪不低于7000元，优秀的人才月薪可达25000元以上。
晋升空间：公司每季度对员工进行考核，根据考核结果为员工加薪晋职。
工作地点：根据公司服务客户所在地来确定。
【六】收费与补贴标准
1、入校收取技术咨询服务费4800元/人，到岗实训满一个月补贴4000元，工作满三个月补贴800元。
2、住宿费：200元/人/月，吃饭自理，宿舍电费按照宿舍人员均摊，被褥费60元/套（包含1个枕头、1条被子、1条褥子、1个棉垫子）。
【七】服务流程
报名成功----到校考察----面试合格----缴纳费用----签订协议----安排入学----学习合格----到岗实训----安置就业。
【八】服务电话：13462294154 花老师
自动化初级工程师培训政策更新（春节后入校的学员统一实施此政策）：
1、年龄：18-35周岁（条件优秀者可放宽年龄到38岁），限男性，初中以上学历；
2、学习周期：2个月（学校培训一个月、工厂实训一个月）；
3、入学需交咨询服务费4800元（补贴/退回方式：于第2个月实训补贴4000元，工作满3个月再补贴800元）；
4、第3个月起安置工作薪资不低于7000元/月，学成后月薪10000以上，年薪15万+；
5、入学签协议，保就业，保薪资，并且可晋升，每季度调薪一次；
6、入学期间住宿费200元/人/月，水电均摊，吃饭自理，学校有餐厅吃饭便宜；
8、学习地点：郑州港区。
9、就业根据毕业批次学校统一安排，一般在长三角、珠三角、成都、郑州等地方。
10、报名热线：13462294154
因疫情管控需要：
学员入郑要提前在"郑好办"上登记，填写信息时候注意（所属辖区为航空港区-银河办事处-银河办事处；当前地址为郑州航空港经济综合实验区新港大道293号）学员入校参观/入学需要有48小时内核酸检测报告
通知：学员入校和参观都需要持有48小时内核酸检测报告，另外已经缴费预订年后培训班的学员有300多名了，总务处需要协调排开，所有需要参观或报到的学员，必须提前联系市场接待部提前预约时间，请知晓。预约参观报名要求上报：姓名+手机号+身份证号+来校参观时间+人数，报名13462294154
学制自动化初级工程师三大好处：
一是身份高：工程师。二是晋升快，在大企业工作，多数时间坐办公室在电脑上观察机器人工作，环境好，工作轻松，稳定。三是薪资高：初级工程师年薪10万至15万。中级工程师年薪16万至20万。高级工程师21万至30万。
行业分析："中国制造"正向"中国智造"转型，用机器取代人工，自动化设备从生产线设计、组装、调试、维护、保养、维修等环节需要大量专业技术人员与配套设备一起进入企业，行业人才缺口极大，所以国家通过教育改革调控人才培养计划，着力发展智能制造的培训，目前正是自动化技能人才的空档期，
</t>
  </si>
  <si>
    <t>2022-02-12 14:06:45</t>
  </si>
  <si>
    <t>一群初级自动化工程师的自白!</t>
  </si>
  <si>
    <t>202202126466163</t>
  </si>
  <si>
    <t xml:space="preserve">
近来，蛮多同学咨询心理健康教育专业的院校选择问题，心理健康教育--一个几年前被人忽视的专业，逐渐变得越来越热门，究其根本原因：①是考研内卷，现在考研人数每年大幅度增加，国家双减政策，疫情原因很多朋友们选择提升自己去考研
其②，心理学，教育学考研从冷门变得很热门，尤其应用心理347，报录比及其夸张！
③心理学不考数学，导致很多心理学考研的普通双非院校都变得很卷！
心理健康教育专业，现在已然成为大家想考【教育学】或者想考【心理学】方向，又想较容易上岸的首选！
可以预计得到，心健的未来必定会像现在的应用心理专硕或者教育学专硕小学教育、学前教育专业一样热门了。
所以这一两年会是心健考研上岸的最佳红利期！
今天推荐的这所院校是西北地区心健王炸【陕西师范大学】
推荐理由：招的多，报录比低，不压分！①学校简介
陕西师范大学是教育部直属、世界一流学科建设高校，是国家培养高等院校、中等学校师资和教育管理干部以及其他高级专门人才的重要基地，被誉为"教师的摇篮"。学校设有研究生院和21个学院、
1个基础实验教学中心及民族教育学院（预科教育）
有68个本科专业，18个博士学位授权一级学科，
41个硕士学位授权一级学科，
1个博士专业学位授权点（教育博士），
24个硕士专业学位授权点（含工程硕士9个领域）。
学校现有教师1800余人，具有博士、硕士学位的教师占教师总数的94%，其中具有博士学位的72%。
教师中有教授470余人，副教授700余人。
②专业介绍
1、概况
陕西师范大学心理学院始于1945年国立西北大学文学院教育系，上世纪50年代，我国着名心理学家、陕西师范大学原校长刘泽如教授正式创建了心理学教研室。
1978年4月，心理学教学与专业建设同陕西师范大学教育系一并恢复，1981年获得基础心理学硕士学位授予权，是【国内最早的心理学硕士学位授权点】之一。
学院现由心理学系，心理学基础实验教学中心，基础心理学研究所、发展与教育心理学研究所、应用心理学研究所等教学与研究机构构成。学院现开设心理学和应用心理学2个本科专业；
心理学科为陕西省重点学科，博士、硕士学位授权一级学科，建有心理学博士后科研流动站；
另有心理健康教育方向教育硕士和应用心理硕士2个专业学位授权点。
此外，学院还拥有陕西省行为与认知神经科学重点实验室与陕西省心理学会等研究机构和学术团体。
学院现有教职工 64人，其中专任教师 46人，师资博士后5人。专任教师中有教授 15人，副教授 27人， 讲师4人，具有博士学位的教师占专任教师总数的95.7%，形成了一支充满活力、富有朝气的师资团队。
2、学科地位：心理学学科在全国第四轮学科水平评估为B+。
3、博导师资
博士生导师14人，分别是游旭群、王振宏、王勇慧、王有智、霍涌泉、张丽锦、杨剑峰、陈青萍、兰继军、王墨耘、赵晶晶、李彩娜、张宝山、宋晓蕾等教授。③报考条件
1.中华人民共和国公民。
2.拥护中国共产党的领导，品德良好，遵纪守法。
3.国家承认学历的应届本科毕业生（含普通高校、成人高校、普通高校举办的成人高等学历教育等应届本科毕业生）及自学考试和网络教育届时可毕业本科生。考生录取当年入学前必须取得国家承认的本科毕业证书或教育部留学服务中心出具的《国（境）外学历学位认证书》，否则录取资格无效。
4.具有国家承认的大学本科毕业学历的人员 。
5.获得国家承认的高职高专毕业学历后满2年（从毕业后到录取当年入学之日，下同）或2年以上的人员，达到与大学本科毕业生同等学力水平方能报考，且须符合以下条件：①已进修完六门或六门以上本科主干课程，并有进修院校教务部门出具的进修课程成绩单。②有公开发表的与学士学位水平相当的本专业3000字以上的学术论文。③同等学力人员仅限报考所学专业，不得跨学科报考。④同等学力考生网报时须选择陕西师范大学作为报考点（代码：6122）并须在陕西师范大学进行网上确认（现场确认）报名、考试，我校不接收在其他报考点报名考试的同等学力考生。⑤同等学力考生在我校进行现场报名时须提交能证明本人具有报考资格的材料原件。⑥同等学力考生在复试时须加试两门大学本科主干课程。
6.国家承认学历的本科结业生按同等学力报考，报考须符合前款（5）中②、③、④、⑤、⑥项条件，并须提供本人本科期间不少于12门的课程成绩单（由就读学校教务部门提供）。
7.已获硕士、博士学位的人员 。
在校研究生报考须在报名前征得所在培养单位同意，并在录取前先办理原就读学校的退学手续。
④招生目录
专业学位领域
名称及代码学习方式培养单位及代码招考人数考试科目
045116
心理健康教育全日制024心理学院25①101思想政治理论
②204英语二③333教育综合④919心理学综合(含普通心理学、发展心理学、心理测量、心理统计、学校心理学)
025现代教学技术教育部重点实验室6
非全日制024心理学院10⑤参考书目
必看教材版本作者出版社
333《教育学》第七版王道俊、郭文安人民教育出版社
《中国教育史》第四版孙培青华东师范大学出版社
《外国教育史教程》-吴式颖人民教育出版社
《教育心理学》-陈琦、刘儒德北京师范大学出版社
916《普通心理学》第五版彭聃龄北京师范大学出版社
《发展心理学》第三版林崇德人民教育出版社
《心理与教育测量》第三版郑日昌人民教育出版社
《学校心理学：教育与辅导的心理》第二版徐光兴华东师范大学出版社
《现代心理与教育统计学》第四版张厚粲北京师范大学出版社
⑥分数线/招生人数
专业年份复试分数线招生人数说明
全日制非全日制
心理健康教育20183241415
20193251910接收退役大学生士兵1全1非
2020357246
2021340283
2022/拟招31拟招10⑦学制、学费和奖助学金
学制：全日制2年，非全日制3年。
学费：全日制12000元/年 ，非全日制10000元/年 。
奖助政策：
奖助学金名称奖励标准（每学年）申请对象
国家奖学金硕士20000元/人全体研究生
厚德助学金硕士8000元/人全体非在职研究生
学业奖学金硕士:一等12000元/人，二等9000元/人，三等7000元/人全体硕士研究生
优秀生源奖学金一等5000元/人，二等3000元/人，三等1000元/人全日制硕士研究生
励志奖学金园丁奖助学金一等1000元/人二等600元/人全日制非在职研究生
宝钢优秀学生奖学金特等奖20000元/人优秀奖10000元/人全日制研究生
何崇本研究生创新奖学金硕士6000元/人全日制三年级研究生
霍松林国学奖学金5000元/人全日制研究生
凯立新材料奖学金一等4000元/人二等3000元/人三等2000元/人全日制非在职研究生
海鲸兼善奖学金5000元/人全日制研究生
敦行奖学金科研单项奖论文发表在权威及特级刊物600元/篇，核心刊物300元/篇，重要刊物100元/篇，可按篇数累计。全体研究生
优秀毕业论文奖学金硕士1000元/人全日制应届毕业研究生
外语专项奖拔尖等级3000元/人优秀等级2000元/人全体研究生
三助津贴助教结合助教实际工作情况发放助教津贴全体研究生
助管每工作单位20元每月最高400元全体研究生
助研导师结合助研岗位实际工作情况发放助研津贴全体研究生⑧真题分析
科目题型名词解释简答题论述题总分
919分值10×5'=505×10'=502×25'=50150⑨备考建议
陕西师范大学心健333《教育学专业基础综合》考试采用闭卷笔试形式，满分为150分，考试时间为180分钟，各部分内容所占分值为：教育学原理 约60分
中国教育史 约30分
外国教育史 约30分
教育心理学 约30分
陕西师范大学心健就333而言，作为统考科目，难度适中，但是师大333出题风格多变，有选择，填空，辨析题，甚至还有判断题。
陕师大333考试，考的多是你对知识的灵活应用，比如师大原题，学区房与教育之间的关系。
不过如果333能够完全掌握框架，知识灵活应用，应付师大333足以。
919学校心理学，普通心理学，测量心理学，发展与教育心理学，其中普通心理学60分左右，其他三本各30左右，如果想取得130+的高分，至少还要补充咨询，社会心理学，以及统计。所以从时间上来讲，分配给919的时间要充足，919学习方法和333略有不同。
推荐框架学习法，外加重点背诵法，复习的时候我们既要做出自己的学习框架，也要知道在这个框架中老师倾向于考哪些重点知识。
最后最后，看完的各位小伙伴点赞，收藏，评论素质三连一波哟，你的肯定是我以后更新的最大动力！
我是心健沫沫，关于心健考研的任何备考，择校，复习问题都可以随时问我，希望大家都可以一战成硕。
</t>
  </si>
  <si>
    <t>2022-02-12 14:11:11</t>
  </si>
  <si>
    <t>【心理健康教育考研】陕西师范大学——西北地区心健王炸</t>
  </si>
  <si>
    <t>沫沫</t>
  </si>
  <si>
    <t>202202126485430</t>
  </si>
  <si>
    <t xml:space="preserve">
现在经常会在网上看到说Java饱和了，专科找不到工作，不是科班找不到工作之类的话。作为已经成功转行的我，现在明白了一个道理：
那些顺利转行成功的，不会去网上说自己转行有多么容易；
但是那些转行不成功的，就会到网上宣传行业饱和了，专科找不到工作。
现在学的人确实越来越多了，但是学的好，达到公司招聘标准的却没有几个。
这是一个技术行业，最终能不能找到工作，找到什么样的工作主要还是看技术学的怎么样，学历，专业对口只是一个人的加分项，如果不是进大公司，只是选择一些中小公司的话，公司主要看重的还是这个人的实际业务能力。
文末干货，2021最新教程，学习路线，面试题，开发工具等。
创作不易，读完觉得对你有帮助点赞支持一下。先给大家分享一下我转行的经历：
17年毕业，普通专科，通信专业。
当初选择这个专业是因为有一个校企合作，承诺学生毕业之后给学生安排就业，在学校里面混了三年之后，学校也是履行了当初安排就业的承诺，给我"发配"到了上海，在上海工作两年，每天的工作基本就是坐着地铁跑整个上海的机房，给发生故障的服务器换硬盘，完全没有技术性可言，在上海混了两年几乎什么都没有学到，用我朋友的话说这样的工作"栓条狗都可以"。
当时想的是如果一直这样下去这辈子就废掉了， 在网上了解之后，都说互联网行业有发展前景，加上自己对计算机这方面也是比较感兴趣的，于是决定转行学习编程做程序员。
选择了市场需求最高Java开始学习。
最开始的时候是在淘宝上面花了几块钱买了一套培训的教程，利用工作之余每天下班回家看，前面学习语法的时候感觉还挺简单的，可是学着学着就会遇到很多问题，自己根本就没办法解决，去百度查的答案自己还看不懂，
加上感觉学习没有方向，学的这些内容能做什么都不清楚，一度让我产生了放弃的想法。
后面的时候我就把我遇到的这些问题去知乎上面提问，想知道大家在学习Java的时候是不是也都这样，还是说我不太适合学习编程。结果发现大部分的人都遇到了和我一样的问题。
他们说应该多去加一些交流群，在群里跟大家一起交流学习，探讨一些问题，然后我就加了很多的Java交流群。
不过加了很多都是一些培训机构的推广群，那些客服就整天无脑的推销让我买课，但是有个群是非常活跃的，里面都是一些探讨学习的问题和交流找工作的经验的。
这个群每天都在讨论Java问题，好多已经工作的大佬，每天不忙的时候在群里解答问题。也有很多正在学习的人每天交流学习心得。气氛是非常好的，大家可以在群里一起监督学习。
我能坚持学完，成功转行都离不开这个群。自己摸索真的太难了，遇到问题有大佬指点，自己琢磨可能要琢磨几个小时，大佬几分钟就给我讲清楚了，也是让我少走了很多弯路。
大家可以点击下面的链接加群，群里还有好多面试题，PDF书籍，简历模板，开发工具等等。
而且群里不定时会内推工作，我的第一份工作就是群里给推荐的。
第一份工作是在我的老家吉林，工资不高，只有5.5k，我是比较满意的。
因为东北这边互联网行业发展不好，薪资本来就不高，第一份工作拿到这些也还是可以的。
而且作为一个刚自学完，对于找工作一脸懵逼的状态，能省去网上海投简历，直接进去公司面试我觉得已经非常好了。
这份工作大概做了两个月之后之后感觉还是应该趁着年轻去大城市发展一下，多学一些前沿的技术，挑战一些高薪，打算去北京发展一下，离家也不算很远。
来到北京之后发现北京做互联网的薪资和老家那边真是天翻地覆，北京这边的工作基本都是10k起步的。
在北京找到的第一份工作也是现在正在做的工作是做网页游戏的，小公司，开始的时候是13k *13。
到现在做了一年，薪资给我涨到了18k*14。
经过一年的技术沉淀，也积累的一定的工作经验，外加在工作期间看了很多技术提升的书籍，打算换一家大点公司。都说程序员的高薪是跳出来的，我也要跳出去看看。然后分享一下学习方法：
①切记不要开始就只看书，这样比较容易放弃。
书上的内容过于生硬，对于零基础的小白非常不友好，看书学习容易看到自闭。
②找一套完整系统的教程
学习的内容不能过于陈旧，有人学习还在看五年前十年前的视屏，学习SSH，GUI等技术，都是已经被企业淘汰的方法，无法满足企业招聘的标准，在面试中很难回答上面试官的问题，最终找不到工作。要找一套最新且系统的学习教程去学习。
如果找不到最新系统完整的教程可以点击下面的链接获取
看我分享的这些Java教程，绝对要比你在网上找的那些好很多倍：
③学习的过程中不要"钻牛角尖"
遇到问题不要死磕，浪费时间不说，还会让学习有挫败感，遇到这种情况可以适当休息，或者跳过学习下面的知识再回顾，或者找人请教一下，问题就可以解决了。
④沟通，交流，拒绝"闭门造车"
多看网上文章其他人的学习经历，学习经验，多加一些交流群互相分享学习心得，最终找到最适合自己的学习方法方式。遇到问题可以去问搜索引擎，或者跑技术交流群去提问，不要怕没人回答你，自己总结的过程中可能就会自己得到答案。
⑤学以致用，多练多敲
学编程就像是学数学一样，不是把书上的例题做一遍这个知识点就学会了，一个知识点可能有很多种题型，要把所有的题型都做会了，这个知识点才是真正的学会了，不然的话就会延伸到另一个比较火的问题上面"能看懂代码，自己写不出来"。
⑥保持高效的状态
短时间内看不到效果，会产生自我怀疑，然后就越来越没劲去学习了。无论是视频，还是书，要学会去调解自己，累了就休息会，千万不要学头悬梁锥刺股的那种学习方式。
⑦看书巩固学习
学过一段时间之后可以回头精读一些java经典书籍巩固知识点效果是非常好的。
⑧记笔记+常复习
"温故而知新"记笔记不是单纯的把重点记下来，对于这个知识点你一定要有自己的思考与理解，然后经过自己的思考和理解之后，把自己对于这个知识点的思考和理解用自己的话写出来。
⑨项目经验
可以去网上的开源平台找一些项目来说，类似"GitHub""码云"这样的平台。边做项目边查资料。千万别照着源码抄，一定要自己独立去做，要去锻炼自己的实际开发能力，代码逻辑思维。
⑩有人带，高效学习，少走弯路。
如果只是靠自己摸索，效率很低，没有明确的学习方向，不知道学到的内容可以做什么。遇到问题也得不到及时解答，百度得到的答案不精准不及时，浪费时间。
而且通过自学看视频成功就业的难度还是比较大的，不是每个人都是天才可以无师自通，真正的技术是通过与大佬的日常沟通交流中学到的经验，而不是看视频或者看是学习那些死知识点。因为我们学习这门并不是为了应付考试，而是要用代码去创造一个个产品。最后总结我的学习转行经历送给大家几句话：
1、趁着年轻一定要多学习，千万不要混日子，不然等你上了年纪想改变自己的时候就没有那个精力了。
2、转行学习编程最好要有人指导学习，自己闭门造车是行不通的，现在因为学习编程的人越来越多，多数都是一些半吊子，所以公司的招人标准越来越高，在经济允许的情况下，花钱找个专业的老师指导还是非常有必要的。
3、对于那些专科学历的同学，虽然专科学历可以找到工作，但是对于后面的职业晋升还是有一些影响的，就算可以找到工作，学历最好还是要提升一下。
4、进入互联网行业之后也是需要不断学习的，互联网行业技术更新快，你不能35岁的时候还做着25岁时同样的工作，这样的话公司不淘汰你淘汰谁呢？学习路线：
（一）JAVA 核心面向对象设计与实现（SE CORE）
语言结构和逻辑
JAVA 开发环境安装配置：jdk 安装配置， HelloWorld 应用
类文件结构：类定义;main 方法;注释; 代码块
核心语法、逻辑、循环结构：变量;标识符;表达式; if; while;for
JAVA 核心面向对象
数组：数组结构特征;添加数组元素; 遍历数组元素
面向对象核心思想：核心面向对象分析设计实现功能业务
封装、类规范、对象、属性、方法：封装的意义;类的设计;构造器;对象管理;属性;方法规范;方法重载
面向对象继承特性及应用：继承意义规范使用场景;继承访问限制;上转型对象;方法重写;super 关键字
面向对象抽象设计核心理念：抽象设计的意义；抽象类规范；抽象方法；扩展抽象类限制；接口规范；接口继承与实现；接口回调；运行时对象多态；适配器
内部类、静态代码块：内部类定义规范使用场景；内部类对象创建；匿名类对象应用方法参数；静态代码块加载及使用规范a
JAVA核心组件库
核心基础库工具：Object类；基础类型保证类；Math、System类；
字符串类；日期及格式化类
核心集合库工具：List、Set集合接口；ArrayList、Vector、HashSet、TreeSet实现类；Map接口；HashMap、Hashtable、TreeMap 实现类；泛型应用
JAVA异常处理机制
异常基础库、异常处理：异常分类；编译型、运行时异常；异常声明、捕获和处理；1.7异常新特性；自定义异常
JAVA高级
输入输出（IO）：File核心文件类；二进制输入输出流；字符输入输出流；缓冲文件流；文件复制；序列化读写
多线程应用：进程与线程；线程生命周期；线程阻塞；唤醒；线程同步；对象锁；对象监视器；线程等待与唤醒；死锁
网络套接字编程：网络协议；HTTP通信；UDP通信；ServerSocket；Socket
JAVA8新特性：接口的改进；函数式接口；Lambda表达式；方法引用；流；Date新API
高级扩展
XML文件操作：log4j 读写XML文档；jdom 读写XML文档
反射编程：反射编程API实现反射编程机制
代理实现：静态代理；动态代理实现
正则表达式：JAVA正则表达式实现字符序列校验
枚举类型：枚举类定义；遍历枚举
注解应用：开发自定义注解应用
（二）JAVAJDBC实现数据库开发
数据库开发
MySql、Oracle数据库：DDL语言；create database；create table；数据约束；表关联、主外键约束；DML语言；select语句；update语句；delect语句；insert语句；高级查询；聚合函数；单行函数；数据库编程，索引；视图；自定义函数；存储过程；事务处理；触发器；游标；数据库设计；三大范式
JAVA数据库应用开发
使用JDBC API操作数据库：Connection、Statement、ResultSet接口；DriverManager驱动类；PreparedStatement、CallableStatement接口；读取配置文件；遍历处理查询结果集；DAO逻辑层抽象设计与实现；批处理数据；存储过程调用；JDBC事务处理
（三）JAVA面向对象企业级应用核心开发(EE CORE)
JAVA EE预科
JAVA EE 规范：JAVA EE包括哪些技术规范；HTTP、HTTPS协议；BS模式应用；WEB 服务器；MVC 构建模式
Tomcat 服务器：Tomcat服务器安装、配置、集成IDE、参数配置；部署JAVA WEB应用；管理Tomcat服务器
JAVA EE核心控制器
Servelt 组件开发应用：Servlet 核心控制器；Servlet处理请求原来过程；Servlet生命周期；核心服务方法解析；Servlet上下文；ServletRequest请求对象；ServletResponse响应对象；POST和GET请求区别；请求转发和重定向
会话跟踪：HttpSession会话对象；用户授权；URL重写；隐藏表单域；cookie应用；MD5加密；用户登录基本设计与实现
AOP实现
WEB请求拦截：AOP 模式详解；切面编程设计的意义；Filter接口；部署配置Filter；链条式过滤实现；过滤统一编码格式；重复登录拦截实现
JAVA EE动态WEB视图
JSP (Java Service Pages)：JSP 动态实现原理剖析；JSP生命周期；JSP JAVA代码规范；指令详解；JSP隐式对象；JSP动作；JSP注释；
EL 表达式语言：EL实现原理；EL的开发优势；常用核心EL 使用详解
JSP 标准标签库：JSTL 详解；JSTL实现规范；JSTL 核心标签应用
用户自定义标签：用户自定义标签开发实现
客户端WEB视图处理
JavaScript客户端核心语言编程与实践：JavaScript 核心语法；逻辑处理；数组；函数；类定义；ES6规范；内部对象；宿主对象；自定义对象
jQuery 工具库应用：JQuery核心基础；核心选择器；属性操作；常用函数；事件处理；Ajax请求处理
（四）SpringFramework &amp;MyBatis构建Java企业级项目
SpringFramework IOC 容器框架
Spring框架核心基础：依赖倒置设计原则；IOC特性及实现；依赖注入；Spring上下文；上下文核心配置文件解析；托管Bean；Spring引擎
Spring 注解应用：零配置优势；注解引擎配置；常用注解解析
软件系统日志应用：log4j日志系统解析；log4j配置日志规则
Spring管理JDBC：数据库配置文件加载；事务属性配置；AOP事务拦截配置；JDBC模板配置应用；配置数据源；模板应用数据开发实现
Spring MVC应用：MVC核心实现原理剖析；业务控制器Action实现与映射；视图解析器配置
Spring AOP 应用：AOP 实现过程；Spring AOP配置；AOP自定义实现；
MyBatis ORM数据库框架
MyBatis 核心基础：MyBatis 工作过程；框架核心引擎；搭建应用环境；Session工厂和Session会话对象；SQL映射配置
MyBatis 全局配置：全面解析MyBatis核心配置文档节点
MyBatis 映射配置：增删改查映射基本配置；缓存映射
高级映射：查询结果封装处理；复杂关联映射配置
动态SQL实现：动态SQL映射详解
Spring整合MyBatis：整合条件；Spring整合MyBatis配置实现；模板配置；数据操作实践
（五）FreemarkerJAVA视图模板框架应用
JAVA WEB视图模板应用
准备使用Freemarker：Freemarker的作用；安装Eclipse Freemarker插件工具；
Freemarker 核心引擎：配置Freemarker核心引擎
Freemarker 插值：插值详解；插值应用
Freemarker 指令：if 指令；elseif指令；switch case指令；list值；include指令
Freemarker数据类型：字符串；日期时间；Map数据类型；变量的声明和应用
Freemarker高级：子程序；常用函数详解
（六）SpringBoot框架构建Java企业级应用
Maven项目构建管理工具
Maven 基础核心：Maven简介；安装与配置；POM核心；构建生命周期；Maven仓库
构建Maven Java项目：Maven项目组织结构；Maven构建Java项目实现；文档生成；
部署项目
Maven常用命令：Maven常用命令介绍
Spring Boot智能框架工具
Spring Boot环境搭建：Spring Boot介绍；CLI构建方式；Spring Boot IDE插件安装；基于Maven构建项目过程；Spring Boot构建WEB应用
Spring Boot搭建数据源：连接池配置；配置构建数据源Bean；事务管理配置；
Spring Boot 配置日志系统：配置log4j日志系统
Spring Boot整合MyBatis：整合概述；实现全注解方式配置；基于xml文件配置
Spring Boot整合MP：整合MP概述；配置依赖数据源；MP最初应用
MP 应用API：详解MP应用优化Mybatis简化数据库操作
SpringCloud
配置中心：Eureka服务端/Eureka客户端；Consul服务端/Consul客户端
客户端负载：Ribbon；Feign；RestTemplate分析
网关：Sleuth；RestTemplate分析
服务追踪：Sleuth；zipkin
消息总线：Bus
项目管理
GIT：安装配置；工作流程；创建仓库；基本操作；分支管理；查看历史；标签；GitHub
SVN：安装配置；生命周期；启动模式；创建版本库；解决冲突；提交操作；版本回退； 查看历史eclipse：
链接：https://pan.baidu.com/s/1UQgdBeFvM61OdcsIA
提取码：nc0i
IDEA：
链接：https://pan.baidu.com/s/1GdvsCSkn-51xZRpoHVA
提取码：kk3w
各版本JDK
链接：https://pan.baidu.com/s/1I8Dcehnuxd0595kaBg
提取码：lz65
MYSQL
链接：https://pan.baidu.com/s/12Jun39uS35RsF944qsG_w
提取码：6uhm
ORACLE
链接：https://pan.baidu.com/s/1JBcytkPjUhh4MLxcp2UqA
提取码：ji0o
Java Web 服务器
链接：https://pan.baidu.com/s/16E0ZQvTomyvITQ6l-Cw
提取码：lp57
项目构建管理工具
链接：https://pan.baidu.com/s/1Yhbp5pmpwXEGsYGRyA
提取码：gdk9
</t>
  </si>
  <si>
    <t>2022-02-12 14:15:55</t>
  </si>
  <si>
    <t>谁说专科学历找不到Java工作?自学Java,第一份工作13k</t>
  </si>
  <si>
    <t>空冻</t>
  </si>
  <si>
    <t>202202126509779</t>
  </si>
  <si>
    <t xml:space="preserve">
如今毕业以后的她也开始了直播带货，本来以为不会有人捧场，毕竟直播间人数还不过万。但是，让人意外的是，一分钟内下单7000多套童书，创造了90%以上的购买率，堪称直播带货的黑马。
是什么样的书让家长们如此疯抢？难道是卖的便宜？还是搞了活动？
其实都不是，这套书拥有极高的赞誉，作者的教育理念是：
1、用孩子听得懂的语言写书，提高孩子阅读的积极性；
2、让孩子愿意学习，并且能够持续学习；
3、教给孩子有用的东西，学以致用；
4、教给孩子美好的东西，对生活充满激情。
这套书就是被新华附小老师强烈推荐，在国外被称为贵族儿童书的《希利尔三部曲》，全书共三本，分别是《希利尔讲儿童世界史》、《希利尔讲儿童世界地理》、《希利尔讲儿童艺术史》。希利尔是谁？
他是美国知名的儿童教育家，也是儿童科普作家，被称为教育史上针对儿童远程教育体系的第一人。他创立的"卡尔弗特教育体系"，被美国认为是教育史上的重大突破，让孩子更加渴求知识。
这套书分别从世界史、世界地理和艺术三个方面教导孩子，因为希利尔认为这三个学科是孩子一生学识的基石，历史是事件的纵深，地理是空间的广博，艺术是心灵的寄托，三者缺一不可。
《希利尔讲儿童世界史》，被很多教育工作者称为是"最好的历史书"，用讲故事的方法让孩子了解世界历史，世界各品族文化的包容和进步，已经对世界和平的期许。书中管用新鲜有趣的标题，如丹麦大狗、彩虹的尽头、五个大水坑、战神的国度，让孩子更直观的认识某个国家和这个国家的特点。
《希利尔讲儿童世界地理》，和孩子们坐着热气球升到数百公里的高空，去看蓝色的星球和地平线，充分调动孩子的热情。在讲到地球的结构时，他说：地球就像个烤熟的大土豆，最外面一层是坚硬的石头，里面是一层一层的就跟千层蛋糕一样，画面感特别强。
《希利尔讲艺术史》，分别讲述了绘画、雕塑和建筑，如蒙娜丽莎的微笑、半身像和金字塔等，通过这些东西的由来和历史，用艺术的眼光去分析事物，没有固定的答案，孩子们可以天方夜谈，发挥自己的想象。
这套书非常适合孩子看，智慧的家长应该知道培养孩子的学习兴趣，远远比学习成绩更重要，这也是希利尔追求的东西。只要孩子有探索的精神，喜欢学习，喜欢看书，成绩自然不会差。
孩子真的不能对比，我一个亲戚在北京工作，年收入200多万，他的孩子在清华附小读书，给我看了一下孩子的课外书单，其中有3本书很显眼，据说国内只有千分之二的孩子去看过，我不由地感慨：这就是差距啊。
朋友比较重视孩子的人文教育，学校推荐了《希利尔三部曲》，她果断带回了家，说孩子看了之后，还会自己画图给小朋友讲解，对历史的知识也是头头是道，关键是对学习有了自主精神，不需要她再催促作业，因为她想赶快写完作业去看课外书。
《希利尔三部曲》的作者希利尔，从哈佛大学毕业，25岁就任小学校长，通过对孩子的观察，发现兴趣才是最好的老师，他用3年的时间，将自己学到的知识，用幽默的彩绘和风趣的语言表达出来，出版后受到大家好评。
这套书分为世界地理、世界历史和艺术史，让孩子通过书中内容了解自己出生以前的文化，并增强传承文化的信念，当孩子有丰富的知识储备时，就不会被光怪陆离的一些现象迷惑，他们会建立远大的理想，为未来而努力。
世界首富马斯克曾说："我之所以有现在的成就，跟小时候受到的人文教育有关。"
在世界地理中，希利尔变身为旅行家，他的足迹走过世界各地，风趣地将地区比喻成漫画的形象，将地球的地壳层比喻成千层蛋糕，还让我们反思，美洲真的是新大陆吗？什么是新大陆？新大陆是有别于其他大陆生活方式的，随着文化的传播，各地的文化也慢慢融于一体，变成"地球村"。
在世界历史中，希利尔将时间分为阶梯，每个阶梯都有一个重要事件，他带着孩子们在阶梯漫游寻宝，感知历史的厚重和有趣。
在艺术史中，希利尔把艺术和人联系起来，书中放了大量名画，并问孩子这幅画有什么问题，比如埃及壁画正面侧面律，她会告诉孩子背后的故事，还有蒙娜丽莎为什么从每个角度看，都在向你微笑？作者创作的初衷是什么。
艺术的精神是美学，美学的传承是艺术。孩子在感知美好事物的同时，也有了探索美和创造美的动力。
朋友家的孩子就是如此，她看过这套书后，下课后喜欢上了绘画，有时会将画用泥塑表达出来，在一次比赛中，她的泥塑作品获得儿童组第一名，也更喜欢艺术了，觉得知识很有趣。
有位老师在看过《希利尔三部曲》后，评价道："用恰如其分四个字来评价比较合适，简单而不失详尽，亲切而不掉书袋，有趣而不忘严谨，表达的恰如其分，有趣的恰如其分。"
这套书也被越来越多家长认可，有的家长认为，要让孩子多报一些辅导班，才能提高成绩，其实反过来想，让孩子了解知识和艺术的魅力，主动爱上学习，还需要你天天督促吗？
孩子是家庭的未来，寄托着父母的希望，让孩子从小接受艺术熏陶，提高人文素养，就会有更多学习的源动力，养成好的学习习惯。
《希利尔三部曲》书中不仅有很多彩绘插画，还有音频，可以让孩子边看边听，提高听力和口语的表达，如果他拿着书要给你讲解，请一定不要拒绝哦，这也是建立亲子关系的基础，孩子也会在分享中增加印象，现在这套书优惠正在倒计时，看到这篇文章的你有福了，不要错过下面的链接哦。
</t>
  </si>
  <si>
    <t>2022-02-12 14:17:22</t>
  </si>
  <si>
    <t>"北大才女"刘媛媛:"寒门再难出贵子"的演讲让无数人认识她。</t>
  </si>
  <si>
    <t>202202126683920</t>
  </si>
  <si>
    <t xml:space="preserve">
如今，健身行业的发展速度非常快，我们已经可以随处可见健身房的身影，随着人们健身意识的不断增强，健身行业的发展越来越好，特别是健身教练的发展前景非常广阔，受到广泛追捧，越来越多的人想要成为健身教练，那么健身学院的学费大概是多少呢？下面就让小编为大家详情介绍。健身学院的学费大概是多少呢？
一般健身教练培训机构的学期为三个月左右，学费的话，因为其场地的租用费用和设备的更新，师资的培训费用不同，大概就是在7000-20000左右。有的包括证书的培训和考取，有的不包括，住宿费的话每月一般在500元左右，吃饭的话，培训机构的食堂，相对在外面的消费要实惠的多，食宿加学费，大致在两万左右。
每个健身学校的课程不同，收取的费用也是不同的。国内的健身教练培训学校有很多，大家可以根据自己的需求选择适合自己的专业健身学校。
上海体适能健身教练培训基地办学十五年，培养出数万名健身教练，口碑有保障，值得学员信赖，初级、中级、高级三阶段循序渐进的健身教练培训课程。
拥有自己独到的教学体系，不仅能培养健美教练、功能性教练，还能培养高阶段的康复型教练。本着全面专业的理念，为社会培养和输送高质量、高技能的专业人才。
</t>
  </si>
  <si>
    <t>2022-02-12 14:27:48</t>
  </si>
  <si>
    <t>健身学院的学费大概是多少呢?</t>
  </si>
  <si>
    <t>上海体适能健身教练培训基地</t>
  </si>
  <si>
    <t>202202126682843</t>
  </si>
  <si>
    <t xml:space="preserve">南昌高达尚文化艺术培训学校
www.ncgdsyx.cn
南昌市高新区创新二路与艾溪湖一路交界处719号
人气值:7137
满意度:71.43%
星级值：✯✯✯✯
南昌高新区高达尚文化艺术培训学校从事舞蹈培训和音乐培训；位于创新二路、地铁一号线艾溪湖大桥东站附近，交通便利。有舞蹈楼，音乐楼，综合楼，宿舍楼，食堂。高达尚环境优美，注重园林绿化，休闲娱乐设施齐全；教学楼内的音乐舞蹈教室、多功能厅、会议室、接待室、文化课教室为学生创造了良好的学习条件；宿舍配有空调、热水器、洗衣机、沙发，保证学生舒适温馨的休息环境。博艺文化艺术学校
ncbyxx.com
南昌市红谷滩新区绿茵路500号1栋1016室(第10层)
人气值:5930
满意度:100%
星级值：✯✯✯✯
南昌博艺教育咨询有限公司(教民13601027000340)是一家专注于艺术考生文化冲刺的培训机构。位于南昌市高新区火炬街918号，文教路位于南昌市东湖区文教北路660号，师大附中、二中、三中、铁一等重点高中均在2公里以内，教育氛围浓厚。闹中取静，园林式校园环境，教学楼、运动场、宿舍楼等一应俱全，是读书的地方！
总结：南昌高达尚文化艺术培训学校获得：7条评价，受欢迎指数：7137度，用户满意度：71.43%。博艺文化艺术学校获得：5条评价，受欢迎指数：5930度，用户满意度：100%。从以上数据来看南昌高达尚文化艺术培训学校更受用户喜爱，南昌高达尚文化艺术培训学校比博艺文化艺术学校更有影响力，博艺文化艺术学校在服务方面更胜一筹!
注：南昌高达尚文化艺术培训学校、博艺文化艺术学校在同一城市南昌市,此份数据有一定参考价值。（此份数据只代表南昌高达尚文化艺术培训学校、博艺文化艺术学校在乐评网的表现，不用于消费依据，因此产生的消费纠纷与本站无关！）
本文来源乐评网：https://www.leleping.com/pk/9290.html
</t>
  </si>
  <si>
    <t>2022-02-12 14:28:22</t>
  </si>
  <si>
    <t>南昌高达尚文化艺术培训学校和博艺文化艺术学校哪家好?博艺哪家更专业靠谱?</t>
  </si>
  <si>
    <t>照水</t>
  </si>
  <si>
    <t>202202126930770</t>
  </si>
  <si>
    <t xml:space="preserve">
疫情对近年来的旅游业，相当于是来了一次急刹车，众多企业在此次危机中重新审视自我，特别是旅游。历经此次疫情，大多数人都认识到了旅游业的脆弱性。
示意图
疫情期间，旅游行业停摆，很多实力级旅游相关企业都在琢磨项目经营方式及产品结构的变化，花更多时间去梳理消费者真正的需求，去厘正项目定位，反推项目业态修炼内功。示意图
3年雕琢
途小游的新想法
从《2021旅游报告》相关资料中不难看出，随着新一代90后成为消费主力，家庭式亲子自驾出游占比猛抬头，新的消费主力军已不再只图一时"好嗨哟"，和孩子一起玩，并且能让孩子边玩边学是核心诉求。
数据来源《2021年亲子旅游报告》
随着2021年"双减"政策的颁布，意在减轻繁重的课业压力，倡导学习不再局限于课堂，而是每一个令他们可以肆意释放好奇心和求知欲的所在，孩子对知识的掌握，会比书山题海式的教育更高。
数据来源《2021年亲子旅游报告》
结合市场变化，途游文旅研投对19年即已确定的投入建设的"奇奇矿长"项目进行重新梳理整合。经过至少6次以上前期概念策划方案调整，最终抛弃传统游乐设施，更侧重亲子研学的"地球科普研学沉浸式场景"概念确定。
"奇奇矿长"的初衷，是打造一个让孩子能玩能学的沉浸式研学乐园！要区别于市场常见的乐园，让孩子可以边玩边学，去探索、去学习、去体悟，也要去享受童年。
概念有了，再结合前期矿石主题内容清晰呈现。
示意图
以"奇奇矿长"的ip故事为背景，五颜六色的矿石为媒介，以地球46亿年的演变为叙述线索，实现矿石科普、地球特殊区域科普，增进孩子对大自然的认知。
示意图
利用矿车作为"穿越地质年代"的工具，将地球演变过程中的海洋时期、恐龙时期、火山爆发时期以及人类进化历程，以光影造景的方式结合场景展示出来。打造的集游戏、研学探索、娱乐为一体的室内乐园。
1个故事
讲好奇妙的冒险之旅
创造一个好IP，首要前提是讲好一个故事，让游客实现角色代入！
故事要正能量，更要有趣有立意！基于IP属性与项目立意，团队创造出了"奇奇矿长"的故事。
主题区效果图
奇奇是富有冒险精神的小孩，当赖以生存的村庄被怪兽威胁，需要去到沙漠、海洋、矿洞、恐龙王国、巨物森林五个区域，找到五个"守护星"成为矿长才可以拯救家园。为此，奇奇和他的小伙伴妙妙踏上了奇妙的冒险之旅...
IP概念图
在此探险之旅中，奇奇和妙妙遭遇了危险的沙暴，被海市蜃楼迷失了方向，看到了被污染的海洋，被黑暗矿洞里的美丽晶石吸引，打败了恐龙王国里的恶霸恐龙，经历了恐龙王国的灭绝性灾害，又去到了比正常大十倍的巨物森林，经历冒险，最终保护了村庄。
5大主题区
大人与孩子一起学一起玩
故事讲好了，奇幻巨物森林、奇幻沙漠、远古探奇、魔力海洋5大主题区，加1个研学社的内容也就有了！
主题区效果图
主题区效果图
主题区效果图
主题区效果图
集科普、探索、娱乐为一体的室内沉浸式场景，运用多媒体技术、3D绘画、实物搭建等手段，将科普知识可视化，设置让孩子参与其中的"淘矿"游戏，激发孩子的科普兴趣，在动手中和游戏完成地球科普研学。
↓↓↓
奇幻沙漠
走进沙漠，阵阵"沙暴"袭来，迷失方向，
远处的绿洲、城市看起来真实得像存在一样。
沙漠里是不是真的存在金矿？
是否还有古老神秘的埃及传说？
奇幻沙漠效果图
奇幻沙漠效果图
融合沙漠、绿洲、矿物、仙人掌、土着文化等，打造沙漠科普场景。以沙漠金矿、沙漠形成、海市蜃楼、沙漠传说等为主要科普内容，展现地球中的沙漠区域。
↓↓↓
魔力海洋
当浩瀚的海洋被垃圾污染，
美丽的珊瑚失去了本来的颜色
当海洋灾害频发，
给人类的生活带来了巨大的威胁
我们是否还能与地球和谐相处？
魔力海洋效果图
魔力海洋效果图
融合海底生物、海底矿物、海洋污染等，打造海洋科普场景。以海底物种、海洋资源、海洋污染等为主要科普内容，结合科技手段，提供身临其境的体验，展现地球中的海洋区域。
↓↓↓
远古探奇
恐龙统治地球的时候地球是怎么样的？
曾经的地球霸主，
他们是因为什么灭绝的？
看到化石遗迹，或许能有答案。
远古探奇场景效果图
远古探奇场景效果图
融合恐龙时期生物、恐龙灭绝、恐龙化石等，打造远古恐龙时期科普场景。以恐龙物种、恐龙灭绝原因、恐龙化石等为主要科普内容，通过打造"地震"、"火山喷发"等光影体验场景，展现地球中的远古化石区域。
↓↓↓
奇迹矿洞
矿洞里到底有多少宝藏呢？
美丽的宝石为什么会在黑暗的矿洞里？
把宝石变成昂贵的饰品，
是怎样的体验呢？
奇迹矿洞场景效果图
奇迹矿洞场景效果图
融合水晶矿洞、水晶品类、水晶勘测等，打造水晶矿洞科普场景。以水晶形成，水晶分类等为主要科普内容，以"探测""鉴定"为形式，发挥主观创造性参与互动体验，展现地球中的宝石矿洞区域。
↓↓↓
奇幻森林
如果这个世界里，
蘑菇长得比我们都高大，昆虫可以成为坐骑...
那该是种多么奇幻的体验。
奇幻森林场景效果图
奇幻森林场景效果图
通过对自然界的动植物形象的虚拟放大，增加趣味性，打造巨物森林沉浸式场景。以地球自然生态为主要科普内容，以"娱乐游戏"为形式，展现地球中的自然生态区域。
↓↓↓
研学社
以爱好地球科普研学的学生为中心，充分结合成人与学生的思维，基于"奇奇矿长"科普研学沉浸式场景内容以及地球科普研学内容，以认识地球、保护地球、人与地球和谐相处等为主要探究内容，在地质专业教师和学生共同组成的学习环境中，基于学生原有的概念，让学生主动提出问题、主动探究、主动学习的归纳式学习过程。
示意图
基于"奇奇矿长研学社"的科普属性，将邀请专业人士担任地球研学顾问，指导研发地球科普研学主题用具，内容涵盖地球演变相关书籍、矿物分类图册、地球仪、勘测器等。
示意图
相信途小游的用心雕琢，您也会喜欢！
</t>
  </si>
  <si>
    <t>2022-02-12 14:30:04</t>
  </si>
  <si>
    <t>嗨就完事的乐园,再见了—途小游地球科普研学沉浸式场景即将登场</t>
  </si>
  <si>
    <t>途小游</t>
  </si>
  <si>
    <t>202202126974359</t>
  </si>
  <si>
    <t xml:space="preserve">
今天我们先来分析中国教育史专业复试全攻略，帮助宝宝们更好的应对复试。
01
复试特点
02
复试考察形式
03
复试常见问题
04
面试中需要注意的"雷区"
05
如何提升考官好感度
坊间传言：教育史专业招生人数较少，属于冷门专业。
近几年部分院校不断增加教育史专业录取名额，例如东北师范大学、河北大学、杭州师范大学等。
并且教育史是最基础且最容易出成果的专业，需要真正热爱学术研究的学生去为教育史研究添砖加瓦。
PART.01
中教史复试特点
中国教育史的复试主要有4个特点：注重学生古文阅读能力、注重学生历史知识积累、注重学生的课外阅读积累、考察学生的逻辑思维。
注重学生古文阅读能力
中国教育史专业十分喜欢有一定古文阅读基础的学生。
如果你是中文专业出身，考官在古文方面会对你进行提问。
中教史专业会涉及大量的古文阅读及研究，大家从现在起要注重培养古文阅读能力。
宝宝们要在阅读的基础上要建立自己对于古文的理解，不仅仅局限于字面翻译。
★ 推荐书目
王力《古代汉语》全四册
注重学生历史知识积累
教育史是教育学和历史学的交叉学科，这就要求大家要有一定的历史知识储备。
大家需要明确国家历史的发展脉络，了解不同时期的时代背景，树立一定的史学观念。
★ 推荐书目及纪录片
1.书目：王炳照、李国钧、阎国华《中国教育通史》
2.纪录片：B站《中国通史》
注重学生的课外阅读积累
复试中老师可能会让你谈一谈：
"你都阅读过哪些和教育学相关的书籍？"
作为报考中教史的学生，谈一谈与其有关的书籍会为你的复试增色不少。
★ 推荐书目
1.李弘祺《学以为己:传统中国的教育》
2.周洪宇《教育史学前沿研究》
3.杜成宪《教育史学》
4.高时良《学记评注》
5.杨伯骏《论语译注》
复试准备时间紧张的宝宝们，可以选取书中你感兴趣的章节进行重点阅读。
最重要是能将输入转化为输出，在复试中讲出自己的观点和见解。
考察学生的逻辑思维
作为报考教育史专业的学生，大家一定要有较强的逻辑思维。
在复试过程中宝宝们可以按照以下的逻辑方式进行阐述。
第一、阐述观点要清晰明确，有条理有脉络，可以采用首先、其次、最后等表述形式。
第二、善于从不同角度和不同方面来分析问题，如宏观角度或微观角度。
第三、表述问题中引用他人观点时必须有明确的出处，切忌凭空捏造或不知所云。
教育史专业的老师十分注重观点的来源和考证！
PART.02
中教史复试考察形式
中教史的复试如何进行，这是宝宝们最关注的一个问题。
绝大多数的院校在中教史的复试中包括以下四个部分，分别是英语能力测试、专业及综合能力测试、政治理论和跨考生加试。
英语能力测试
部分院校只考口语，部分院校会采取口语+听力这种考试形式，所以大家都需要有所准备。
★ 英语口语准备2-3分钟自我介绍
以下原则是我为大家总结的，宝宝们需要仔细阅读，认真思考。
（1）在有限的时间内扬长避短，最大程度的传递有效信息，展现自己的亮点和价值。
（2）在自我介绍中挖的一些坑可能会成为老师对你提出的问题，要提前准备好答案。比如介绍下你的家乡或是谈谈你的兴趣爱好等。
（3）记得展现自信的一面，自信的底气来源于要把你的自我介绍熟记到像你的名字一样脱口而出。
自我介绍模板
进行自我介绍时，大家可以试试过去+现在+未来的递进陈述方式。
第一段：和面试老师打招呼，表达礼貌。
第二段：介绍个人的基本情况（姓名、专业、学校、家乡、兴趣爱好等）。
第三段：过去的经历（学习经历+社会实践经历）例如：在校学习和科研情况，专业排名，获奖情况，实习经历和志愿者经历。
第四段：为什么选择这所目标院校（地理位置+师资力量+学术实力）并表示出十分渴望进入该院校。
第五段：未来的打算（读研期间的规划+职业生涯规划）。
第六段：礼貌得体的结束。英语口语常规的九个问题
（1）为什么考研
（2）对未来的规划
（3）介绍家乡
（4）介绍家庭
（5）介绍你的本科院校
（6）对英语的态度
（7）对报考院校和专业了解多少
（8）谈谈自己的优点或缺点
（9）为什么选择跨考
这些问题都有可能是自我介绍结束后，面试老师对你的追问，一定要准备好相应的答案。与教育学相关的问题
部分院校会问一些与教育热点相关的问题，大家需要做好准备。
首先，准备这类问题时，宝宝们不要慌。先在徐影老师公众号找到"教育学专业课相关英语词汇大全"这篇推文，熟悉专有名词的英语表述。
教育学专业课相关英语词汇大全
其次，下载China daily或者学习强国等App搜索有关教育热点的英语报道并收听相关音频，磨耳朵，加深印象。
最后，对于当下的教育热点进行简要的练习，3-4个话题即可。例如：双减政策的实施、互联网+教育、国家大力发展职业教育等。
★ 英语听力
推荐APP
BBC、VOA、懒人英语（慢速或常速，根据自己的听力水平适当调整）
练习时间
每天一段1-3分钟的材料，精听一小时左右
推荐练习方法
精听五步法
（1）完整听音频1-2遍，听大意
（2）逐句听写（每句停顿-每句听3至4遍-听不出来的地方空出位置）
（3) 对照原文，补充没听出来的内容，完全吃透文本
（4）跟读音频，模仿单词发音、语音现象和语调
（5）裸听N遍（可试着复述）
专业及综合能力测试
★ 专业课问题
复习书目
孙培青老师的《中国教育史》《中国教育简史》
大家在准备的过程中，我推荐以这两本书为主要复习材料，无论是口头问答或笔试等不同形式，这两本书都是答题的来源和依据。
如果觉得这两本书的知识含量不够，还想了解更多知识，可以去知网搜索中国教育史的相关论文和心仪导师的学术论文，关注教育史研究官微这一公众号阅读教育史学期刊，也可以去慕课、学堂在线搜索中国教育史的相关课程。
课程推荐
东北师范大学《讲中国教育故事、悟中华教育智慧》、《中国教育史》、沈祖芸《全球教育报告8讲》（得到APP）。
★ 综合能力测试
这一部分看似是"闲聊"，但实则是在考察大家的逻辑思维能力、语言表达能力、言行举止和专业素养等。
那如何凸显你有这些品质呢？
那就是换位思考，构思答案的首要原则—思考面试老师想听一些什么答案。多讲讲和报考专业有关的经历。
举个例子：为什么想报考中教史？
可以从考研、考教师资格证、本科论文这三个角度和老师分享。
比如说在学习这些科目时，你对中教史十分喜爱，且中教史展现的教育思想、教育制度你都有兴趣在研究生阶段做进一步研究，这里可以再谈谈你对哪些教育家感兴趣，来和老师形成互动。推荐纪录片
B站《先生》这里讲述的教育家故事可以丰富你的答案素材。
政治理论
★ 政治理论基础
可以参考《全国硕士招生考试思想政治理论考试大纲》
★ 时政热点问题
分析社会热点事件
★ 其他内容
你如何看待xxx等
跨考生加试
部分院校可能会对跨考生进行加试，一般采用以下两种形式：
（1）进行10-20分钟左右的口头问答
（2）笔试加试
★ 温馨提示
宝宝们一定要认真阅读公告以及招生简章中对于跨考生的标明，按照文件规定进行复习。
PART.03
中教史复试常见问题
1.比较孟子与荀子教育思想的比较。 2.论述孔子的启发式教学。 3.论述我国古代人才选拔制度的演变或科举制的利弊。 4.论述程朱理学与陆王心学教育思想或比较二者。 5.论述书院的特征或启示。 6.比较洋务运动和明治维新。 7.新文化运动时期民主科学思想在中国教育领域的体现。 8.简述蔡元培的北大改革。 9.评述我国乡村教育运动产生的历史背景，主要从事者及其活动特点。 10.简述陶行知的生活教育思想。
PART.04
复试中需要注意的雷区
贬低自己或本科院校
有些宝宝可能觉得自己的过去没有什么"闪光点"从内心开始否定自己，否定自己的本科学校。
在回答问题时会说：自己的能力不够、自己准备的还不充分、自己的本科院校不太好。
这样的回答不会让老师觉得这个孩子很谦虚，反而会形成老师对你的负面印象，加重你的劣势。
直接反驳面试老师
在回答问题和彼此交谈的过程中，有观点不一致的地方，你也要秉持一个谦虚请教的态度。
如果谈到你的家乡这种老师也不太了解的事情，你可以做适当的补充和解释。但如果是专业问题或是未来发展问题，老师与你的想法不一致，你就要表现出请教的态度。
老师回答的过程中要认真听，听完也要礼貌的向老师表示感谢，真诚的去谢谢老师的指导，不可以随意敷衍。
意见不一致时你心里要默念：我们的宗旨是为了通过研究生复试，而不是来赢得辩论赛冠军的！
复试过程前、中后交流相关问题
很多往年的考生们会在复试群中交流考试相关问题，最后被取消复试资格。
所以今年的宝宝们千万不要在复试的任何阶段去参与考试题目的探讨。大家都是竞争关系，你要记得你是来参加考试的，不是来做经验交流的。
什么时候可以交流呢？等成为准研一学生的时候，你可以大方且合法的谈论你的考研经验。
现在的你要做的是认真的备考复习，不断的去模拟训练。不要通过违反考试规定的方式来获取考试题目或出于"好心"告诉他人题目。
PART.05
如何提升考官好感度
把自己变成老师想要的学生
老师想要什么样的学生呢？
谦逊、爱学习、真诚、自信且重视复试现场的学生。
（1）你的表达方式：口齿清晰，不要支支吾吾，不要有明显的背诵痕迹。
（2）你的态度：积极、乐观、有礼貌。
（3）你的衣着：女生（淡妆、大方、得体）男生（稳重、干净、清爽）。
（4）你的仪态：不要驼背、眼神不要飘忽、始终保持微笑。
（5）你的语言组织：自然流畅，分点陈述，把控时间。
（6）回答问题的表现：先思考再回答，而不是脱口而出。
体现你是一名有教育情怀的考生
无论回答哪个环节的问题，你是一名报考教育学专业的考生，你都可以用相关的知识来进行回答。
你要让面试老师看到你是一个有教育情怀的学生。
碰到不会的问题也不要慌
如果面试过程中碰到了自己不会的问题，也不要自乱阵脚。
中教史属于人文社科类专业，即使不会，也可以基于你的知识储备谈谈对题目的理解，多找一些角度去切入。
主观题给不出很正确的见解也没有关系，重要的是体现你的逻辑能力和语言表达能力。如果碰到不会的问题就不回答，气氛尴尬，即使老师想给你分数也没有办法。他反而会觉得你没有思想，不懂变通。
★ 推荐三步回答法（1）低头沉思3秒钟，给出老师正面回答（诚实陈述你对这个问题不是很了解）。（2）虽然不太了解，但是你可以依据自身的知识储备来谈谈你对题目的理解。（3）升华一下，谢谢老师的提问，让我可以有和老师学习交流的机会，我会好好学习这方面的知识，来提升自己的专业储备，这也是我想达成的专业状态。
总的来说，复试比起初试更是一场信息战，需要大家搜集目标院校复试的信息，而且一定要读大量的论文，还有要读书等等。
</t>
  </si>
  <si>
    <t>2022-02-12 14:42:25</t>
  </si>
  <si>
    <t>中国教育史专业复试全攻略 | 复试早知道</t>
  </si>
  <si>
    <t>202202126932323</t>
  </si>
  <si>
    <t xml:space="preserve">
今年没回家过年，有些家里的亲戚我没法去拜访，想着明年有机会再去，也就忘了发消息问候。但母亲跟我发微信，说了很多人际关系处理的问题。这要搁以前，我肯定大段大段的文字发回去，告诉他新时代人际关系如何处理，但这次，我只回了两个字：好的。
两个字一发完，我立马感觉一身轻松，一方面可能是因为省去了我俩一来一回消耗的大量精力，另外一个很大的原因，是当我发完"好的"两个字，我好像立马"释怀了"，我突然问自己——为什么我总是想要改变别人的想法？
生活中有很多这样的例子，闺蜜、朋友、长辈，总喜欢对你做的事出谋划策，掏心掏肺地对你言传身教，有时候你会觉得他们说得对，有时候就是尊重，所以在听。但有时候，他们的指指点点总会对我们的生活产生影响，也许这篇文章能彻底解放你。
也许你就是那个总是为别人指点迷津的人，你总告诉别人你知道的多、懂的多、经验多，吃的盐比米多等等，他们不听你的一定会吃亏，你想要让他走上一条正确的道路，也许这篇文章能彻底颠覆你。
其实我们都明白，我这样对别人是为他好，别人这样对我是为我好，但是抱歉明白人，你的"明白"维度太低了。·经验不靠谱
这是我近两年来发现的最耸人听闻的秘密
不知道有没有朋友想过，为什么我们从小就被教育要听父母的话，要听长辈的话，为什么别人一说我经验比你丰富，你就无力反驳？因为我们脑子里已经被无形地灌输一个概念：经验都是对的。更可怕的是我们习惯了这个概念，以至于我们想都不会想一个问题——真的所有经验都是对的吗？
人类进步的本质是什么？——下一代不怎么听上一代的话！
每一代对上一代的颠覆才是基因的传承，"我爱我师但我更爱真理"，很多人成功后总结出了一堆成功的经验，其实他忘了，他最大的经验就是他颠覆了之前的成功，你现在的成功不是因为你听了谁的话，而是你没有听谁的话。
再来看你的个人成就。不论是你的事业、爱情、生活，或是你的圈子、人脉、金钱，你走的每一步都充满着天时、地利、人和等等诸多客观因素，而你进行自我总结的时候，只会拿出来你以为的道理形成经验告诉别人，而别人是没法拿来直接用的，因为甜食、地利、环境等等客观因素不存在。
所以我们要时刻谨记：经验的总结存在选择性偏差，你会习惯性地总结个人的随机性成功经验，然后用归纳法不断深化这条经验，其实这时候你可能早就偏离了你成功的底层逻辑，在一条对别人毫无参考价值的经验上越走越远，更可怕的是，我们都"好为人师"。
所以如果你让你的孩子或周围的人沿用你的经验，他们不但不能成功，他们还会迷失自我，一生寻寻觅觅。
从个人到组织的经验崇拜，最典型的例子就是企业的学习与培训。
我在《培训机构的疫情时代》里有写到，企业老板们为了转移焦虑，总是希望员工学习、读书，总是带着团队去培训，学习别的企业的运营和管理经验。我去很多企业做咨询，企业员工都会说出很多专有名字，什么大党建、5S管理、3C战略模型等等，但请问，世界上有哪个企业因为学习了丰田汽车的管理模式，取得了和丰田同样的成就？
酒桌上人人会讲马云、课程上人人会讲巴菲特，请问世界500强哪两个企业用的是同一套管理模式？很遗憾，没有。大家都想抄近路，拿别人表面的经验来企业套用，至于有没有用，老板们心里都清楚，但是自己又缺乏一些能力，只能希望员工能创造更大的价值。
这里需要说明，不是所有的经验都没有用，经验需要研究清楚其底层逻辑，比如改革开放以来中国共产党发展社会主义的三条重要经验，就是底层逻辑上的经验，值得长期学习。·你自己都不知道你在说什么
当你对别人谆谆教导的时候，你有意识看看自己语言背后的行为吗？
你在说别人的时候是在投射自己的焦虑。
刚才讲了，当我们离开客观事实，跟别人讲经验、讲方法的时候，大部分是不靠谱的，那为什么我们还要说呢？因为我们有一个正当理由——我是为你好。
请读懂我上文内容的朋友问问自己——从结果看，你指点别人的时候真的给别人带去什么价值了吗？没有，你给别人带去的是你自己的情绪——焦虑。
我在《顿悟之前是觉知》那篇文章里也有探讨，我们总是把自己的情绪投射到别人身上，就像我和母亲的对话，我想让她改变，按照我的思维方式生活，我担心她和我思维上的冲突，我担心我们处理事物上的矛盾，我更担心她这样会吃亏，让自己不开心。
你看，满满的担心和焦虑，说到底，我们大部分的情绪是"害怕"，然后又不能直白地告诉别人我害怕，就用"人生道理"试图让别人来消解你这种情绪。
但事实是什么，是我母亲和我都各自拥有自己的一套人生方法和经验，也形成了自己的圈子和势能，我改变不了她，改变了也就不是她和她的人生了，我们徒劳做这些事干嘛？所以当我回复完"好的"的时候，我释然了，我接受了。
有一句话是说：人世间可能没有善恶，但为什么会有人之初，性本善呢？
因为你心动了、起念了，你把自己一生的经历和经验转化成情绪调动出来，投射到了客观事物和别人身上，随之而来的烦恼、焦虑、害怕深深的蒙蔽了你看清世界的眼睛。更可怕的是我们习惯性地把这些情绪拿出来给身边最亲近的人，这种无形的甚至无意识的伤害，跟了我们一辈子。
最后我想说，我每篇文章都不是写给别人的，是写给我自己的，有朋友留言说既然你什么都懂，是不是你生活得很好。对不起，不是的，我也在浑浑入世、我也迷茫惘然，只是有一点是我一直在坚持的，就是随时告诉自己——请有觉知地活着。
前阵子有朋友问：我什么时候才能到达终点的那个参悟，过上顺遂的生活。
我的回复是：没有终点的参悟，只有一生的修炼。
</t>
  </si>
  <si>
    <t>2022-02-12 14:46:56</t>
  </si>
  <si>
    <t>"明白人"陷阱(你是生活上的明白人么?快来自测)</t>
  </si>
  <si>
    <t>一大捧花椒</t>
  </si>
  <si>
    <t>202202126926449</t>
  </si>
  <si>
    <t xml:space="preserve">
这两天在重温蒋欣演的电视剧《小舍得》，再一次被剧中强烈的压迫感所震撼。结合去年到今年教育部发布的一系列教育改革政策，今天写这篇文章和大家聊一聊教育掐尖这件事。
（一）
教育掐尖是什么意思呢？幼升小、小升初、初升高，学校专门打电话或者到家里来，让优秀的学生来上他们的学校；学校里分班也很丰富，火箭班、实验班、重点班、尖子班、平行班等等。每次考完试进行滚动，稍不注意就落到了靠后的班级；不光学校，就连教培机构也会分班，精英班、学霸班、冲刺版、尖刀班等等；不光掐学生，还掐老师。县城中学的老师一旦获得了荣誉，就会有城里的学生打电话邀请老师到城市工作。
这些现象熟悉吗？熟悉，这正常吗？正常也不正常，当要花更多的钱去购买价格已经突破天际的学区房时，当要花很多很多的钱托关系才能进入某个学校时，还会觉得正常吗？
每个家长都希望自己的孩子比别的孩子更优秀，上更好的学校，做更好的工作，这是非常正常的。可是这样的心态，一旦被某些别有用心的人所利用，就会成为别人案板上的鱼肉，成为那些人眼里的提款机，整个社会也会被裹挟着前进。那么，教育掐尖到底养肥了谁？又苦了谁？
（二）
首先是教培机构，这个毋庸置疑，相信大家已经见怪不怪了。
我举一个例子，我工作的学校旁边能看到的有十几家培训班，但是听家长朋友们说，还有很多隐藏在公寓楼里面的，没有打招牌的，小小的学校附近，一两公里内就有上百家。。而这些教培机构竟然每一家的生意都还不错。我看过他们发的广告，一节课算下来要好挣大几百块钱。请的老师他们宣传说是985大学的大学生或者是在职教师。但事实上，很多是包装的，有大量的考不上一本的学生进入了这个行业。。我们不得不怀疑，这样的老师当初自己都学不清楚，现在怎样跟孩子们讲得很清楚呢？把孩子交给他们，真的放心吗？
可是，利用家长们焦虑的心态，他们不管能力如何，都赚得盆满钵满。那么教培机构在讲什么呢？很多教培机构其实在提前学，小学三年级的学生去学四年级甚至五年级的知识，六年级的学生去学初中的知识，初中学生去学高中的知识。这样的提前学对学生真的有那么大的帮助吗？并不见得，那他为什么还要讲这些呢？因为这些对学生来说是新知识，学生会有好奇心想要去探究，而且在学校再次学习的时候，就显得自己比别的同学厉害，但就我多年工作观察，这样提前学对学生最终是不利的。等别的学生赶上进度之后，提前学的优势就会荡然无存了，甚至还会有反作用。
然后是部分学校，为什么说学校呢？在很多城市。都存在民办学校比公办学校好的现象。那民办学校他就可以收很高的学费，据了解，很多学校一年就要好几万的学费，更不要说各种贵族学校，国际学校。。而且民办学校还和房地产公司高度合作，只有买了带学位的房子，才可以享受这个学校的教育。这又是狠狠的赚了家长一笔。还有一些学校和教培机构合作，在教培机构采用考试等方法来选择更优秀的学生来为自己创造生源，实现教培机构和学校之间的双赢，而家长和学生只能眼睁睁地从兜里掏钱。
还有一个大家可能注意并不多的点，是什么呢？那就是县城中学。据调查，全国现有1.4万所高中，而其中的一半，也就是7000多所都是县城中学。县城中学可以说是一个县中学的天花板了。曾几何时，上县中就是县里孩子、农村孩子的荣耀，而县中也会每年考出一两个清华北大，这样的金凤凰，甚至有些县中还出过省状元。而现在这样的情况却越来越少，县中优秀的学生在中考结束后就被城市里面的学校所吸纳（给奖学金，免学费等等方式），而县中的优秀老师也被城市里面更高薪的工作，更便利的生活，更无忧的保障所吸引。这就导致了县中好学生与好老师的不断流失，造就了县中的没落而城市个别强校的出现。又进一步加剧了强校更强弱校更弱，导致教育不公平。
而对于学生和家长来说呢？高考的压力不断下放至初中甚至小学，更多的学生出现了厌学甚至抑郁的情况，家长越来越焦虑，三胎永远提不到日程上，压在我们身上的大山越来越沉。而有些教培机构却还在说，你来我们培养你的孩子，你不来，我们培养你孩子的对手。
（三）
我想问问，这样子掐尖，我们到底得到了什么？整个社会得到了什么？
所以政府出台了民转公政策，出台了双减政策，让教育和赚钱脱离，能够一部分地阻止掐尖这种现象，但这并不是本质。要真的解决掐尖问题，我们应该从供应端想办法。现在初中是五五分流，考不上高中的孩子只能去职业学校。那么职业学校出来以后的就业能不能保障？在职业学校能不能真正地学到工作技能？没有上大学的人，能不能也获得一份体面的收入不错的工作？要真的解决内卷，需要把蛋糕做得更大，而不是在分蛋糕上反复做工作。
教育不是一门产业，尤其义务教育，更不能作为某些人眼里赚钱的机器。。教育改革不断在进行，可能还会有很多的困难，需要很长的时间，但是我们相信国家有这样的意志，也有这样的能力来解决问题。
总有一天，我们的孩子可以生活得更加快乐。每一棵小草，每一颗小花，每一棵小树，都能找到最适合自己的位置，让我们拭目以待！
</t>
  </si>
  <si>
    <t>2022-02-12 14:47:47</t>
  </si>
  <si>
    <t>教育掐尖,掐到你娃了吗?养肥了谁,又苦了谁?</t>
  </si>
  <si>
    <t>在西安当老师</t>
  </si>
  <si>
    <t>202202126944578</t>
  </si>
  <si>
    <t xml:space="preserve">
推进教育高质量发展　增强人民群众获得感
省委教育工委副书记、省教育厅厅长 赵振华（2022年2月10日）
2021年安徽省招聘五千多人，2022年招聘10534人！
安徽省安排已出
江西不远了！2022年江西教师招聘考试安排
2022年教师招聘考试日程安排
公告发布时间：公告时间：3月上旬发布公告笔试报名时间：报名时间：3月中旬报名笔试考试时间：笔试时间：初定2022年4月上旬举行全省统一笔试成绩查询时间：预计5月上旬(一般笔试结束后次月可查)；出成绩后的面试、体检、选岗、政审等工作要根据各地区公告为准，每个地区时间安排不一，最短的可能就半个月左右(例如：2021年瑞金市)。2022年江西教师招聘竞争难度如何？
一起看看！
官方公布面试参考人数：
我省2021年下半年中小学教师资格考试面试于2022年1月8至10日在全省12个考区24个考点进行，共有9.2万余名考生参加。原文链接：http://jyt.jiangxi.gov.cn/art/2022/1/11/art_25653_3827164.html
教资面试人数相较往次考试：
2021年上半年江西教师资格面试参考人数为：74887（数据来源：江西教育网）。下半年比上半年增长22.67%，江西教师招聘报考在即，从报考人群、岗位分数、考试内容上看，今年较往年有哪些不同？
江西教师招聘报考条件及报考人群
点开下图可放大查看
报考人群变动①：2022年江西教师招聘是"双减"政策实施（2021年9月1日起）后的第一次全省教师统考，全省多个地区已实施义务教育学科类培训机构治理计划。以下以景德镇为例：
其他地区"双减"政策实施效果大同小异。校外机构大幅减少，从机构中出来的部分老师加入教师统考的队伍，同岗位竞争人数只增不减！报考人群变动②：2022全国高校应届毕业生人数创新高，总规模高达1076万人，同比增长18.37%，如果今年仍然单独设置"限22年应届生报考"相关岗位，往届生的竞争难度不言而喻！参考近期安排的相关事业编制考试，大部分单位已取消"毕业2年内未落实工作单位"的应届认定标准，即便符合公告中"应届生"的相关要求，同岗位竞争的高校毕业生较往年也会有相应程度的增长。
</t>
  </si>
  <si>
    <t>2022-02-12 14:48:39</t>
  </si>
  <si>
    <t>统考招聘14199名教师!对比2021增加5000人,该地安排已出!江西教师招聘考试安排竞争难度......</t>
  </si>
  <si>
    <t>梦师教育</t>
  </si>
  <si>
    <t>202202126959309</t>
  </si>
  <si>
    <t xml:space="preserve">深圳高尔夫培训https://www.zhihu.com/video/1475843632992976896
专业说白了，在小编的理解里面，无非就是要拥有系
统化，高效化的教学体系，学起高尔夫来的时候，能
够学起来简单易懂，在选择高尔夫培训机构时，应主
要从口碑、师资、服务。除此之外还需要综合比较各
个高尔夫培训机构的规模、实力、设备、口碑及经验
等，肯定不能盲目去选择高尔夫培训机构了，千万不
要找不负责任的培训机构，
当你找了一家专业的高尔夫培训机构，经过教练的专
业指导，你自己的勤加练习，你会发现原来很神秘的
高尔夫其实没有想象中那么难！因为我们进入了这个
系统以后，就会发现有规则可循。找到了系统的学习
方法。
高尔夫是一项对身体协调性和柔韧性要求很高的运
动。所以，不要因为过度的练习而造成肌肉群的
僵化和损伤是你日后打好球的关键。许多人都在学习
高尔夫上犯了一定要刻苦练习的错误。在练习
场里拼命挥杆，造成手臂，背部和腰部的运动性损
伤。这种损伤还有可以波及到膝盖和脚踝。一旦
这样的损伤形成，可以会伴追你一生。
朋友们可能会问，如果这样我该如何练习高尔夫？我
想如果你不是职业选手，你每天最多在练习场
打一百粒球为好，不要超过两百粒。打球之前一定要
有充分的时间热身，不要怕麻烦。打每一粒球
的间隔时间尽量延长，用间隔的时间多思考动作的要
领，而不是一味的击球。
很多人说高尔夫不是一种力量的运动，这是对于已经
深刻理解了高尔夫的人来说的。对于初学者，
想把球打远的想法，导致初学者可能会发力的击球，
有些教练会说，不要这么做，让初学者放慢节奏，减
轻力量，但是
我想说的是，在最终下场时，你还是要尽力击打很多
位置的球，并且，由于你的其它不足，导致你总会击
打一些远距离
的球位。这样，你难免要发力的挥杆。虽然你不是职
业球手，不能像职业球手那样的发力，但是你的心理
作用会让你这
么做，所以，如果在练习场你没有这样的训练，可能
导致你在下场时根本找不到自己的节奏。所以，你在
练习时至少要
尽力的击球，保持一个你在下场时的节奏。(关于这一
点可能会有很多争论。）
人们都说练习的时候先练习七号铁。其实这个不一
定，我觉得你可以每个杆都试试，然后选择一根适合
自己的
你觉得挥动和击打最舒服的铁杆练起。
为什么这样呢?因为高尔夫球杆有不同的挥重和自
重。初学者根本不知道自己的挥重和挥速，所以，找
一根挥动舒服的杆就等于在一定的范围内发现自己的
挥重和挥速。虽然初学的你还不明白这相关概念是什
么，没有关系，这些概念就是要使每个人击球更加舒
服
＃青少年儿童教育
</t>
  </si>
  <si>
    <t>2022-02-12 14:49:42</t>
  </si>
  <si>
    <t>深圳专业高尔夫培训-深圳高尔夫培训学校</t>
  </si>
  <si>
    <t>蓝茵高尔夫</t>
  </si>
  <si>
    <t>202202126980876</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</si>
  <si>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组件增进其生活独立能力。保育包括对幼小儿童的身体照顾和心理能力的保护。，保教结合的含义保教结合是整体的概念，体现教育对个体发展的整体影响。对教和保的概念分析教，是指有目的，有计划，有系统地影响幼儿身心发展的活动，合理安排幼儿的生活，锻炼，培养良好的生活卫生习惯，丰富知识经验，发展智力，语言能力，促进良好的社会适应性，培养积极情感的个性品德等体，智，德，美发展的教育。以帮助幼小儿童获得良好的发育并给予精心照顾和培养幼教机构的保育，是指保护幼儿健康，为增强其体质，促进生长发育而进行的各种活动。包括对幼小儿童的身体照顾和心理能力的保护和培养。二者虽有各自独立的含义，但又并不是截然分离的，而是有着相互交叉包含的关系。
报考时间：每周上报
报考方式：微信或者面聊 蓝老师
考试时间：满人就开考/每月都可以安排
报考流程：提交报考资料和费用即可
诚信合作 轻松考证，专业靠谱
更多报考问题留言小编或者关注小编公众号：不忘初心努力前行 ，获取最新的考试信息
</t>
  </si>
  <si>
    <t>2022-02-12 14:50:32</t>
  </si>
  <si>
    <t>杭州市报考高级保育员上岗证后要不要考个中专想一起考完</t>
  </si>
  <si>
    <t>202202127417015</t>
  </si>
  <si>
    <t xml:space="preserve">
学员的获客率以及续课率，是教培行业生存的关键所在。目前教培机构面临激烈的流量竞争，如何有效留住真正的目标学员，实现90%以上的续课率？
有效提高学员续课率是教培机构实现可持续发展的必修课，而影响续课率的关键因素主要在于四个方面：教学质量、沟通互动、到课率、提升效果。
教培机构要如何提升这4大续课影响因素，让学员高质量留存续课，为机构长期发展赋能？培训机构需要如何提高教培机构续课率？
01 保证教学质量优质高效
教学质量，是影响续课的首要因素。只有学员认可机构和讲师的课程以及教学质量，机构才有可能实现续课和拓科。
优质的教学质量需要机构有效提升学员在上课过程中的体验感，不仅要学到知识，更要学得开心，学得扎实。
因此，想要保证教学质量的优质高效，就要求老师们认真做好备课，精心设计每一个课堂环节，为学员提供高价值的课程。同时，借助恰当的线上教学工具，有效提升学员上课体验感。
例如，老师可以采取视频课、音频课、图文课、专栏、训练营、直播公开课、直播小班课、知识套餐、付费问答等丰富有趣的授课方式，来满足不同学员的个性化学习需求。
在丰富教学体验的同时，机构老师也可以通过丰富的课程形式来完善机构课程体系，让更多用户可以在知识店铺内找到合适的课程，从而获得满意的学习体验，实现高质量续费。培训机构需要如何提高教培机构续课率？
02 加强与学员的沟通交互
很多学员反馈，线上教育相比于线下教育来说，学员与学员，学员与讲师之间的沟通交互变少了，这也在一定程度上影响了续课率。
因此，老师在提高教学技能的同时，也要注意多与学员、与家长进行沟通交互，提供附加服务价值，让学员和家长提高对机构和讲师的信任感，从而在需要续课时实现留存。
通过家校互通，老师可以更高效地与家长进行更具体的"互动"。例如，教培机构可以使用打卡功能，来根据学习任务灵活设置打卡主题、时长和内容，针对性激发学员学习兴趣，并且能够有有效了解学员学习情况，洞察学员学习需求，提升教学质量和学员满意度。培训机构需要如何提高教培机构续课率？
03 关注和提升学员到课率
除了提升学员与家长的课程体验感以外，讲师还需要对学员日常的到课率进行实时把控。如果学员的到课率很低，那么学习效果一定会大打折扣。
到课率直接影响了学员的续课率，因此，老师需要实时把控到课率，通过课程提醒、社群内课程预告等多种形式，来保证学员的到课学习，如果有学员缺课，需要及时了解缺课原因，并且制定相应的解决办法。
如何提升学员的到课率？机构老师可以采取"日历打卡+积分奖励"的方式来帮助学员养成良好的学习习惯。
例如，每天更新课程的可以采取日历打卡，老师还可以设置固定时间自动向学员发送打卡提醒。课程持续时间内，学员坚持每天打卡，就能够获取相应积分，完成整个课程的打卡又会有额外积分奖励，不断激励学员坚持打卡。
学员获取的积分奖励可以在知识店铺的积分商城里进行兑换，比如教辅周边等实物奖品，或者线上课、优惠券、VIP权益等虚拟奖品。培训机构需要如何提高教培机构续课率？
04 让学员看到自己的进步
学习的目的是为了提升自己，如果能够看到自己有超出预期的变化，学员就会大大地提升续课意愿。这里的变化不仅仅指的是成绩上的变化，也可以是一些行为习惯，或者学习习惯上的变化。
另一方面，是行为习惯上的变化。通过课程学习以及机构精细化的服务，学员开始习惯于课前预习，课后总结复习，并且阶段性巩固测试等，这些自律的习惯都是通过课程学习带来的，也从侧面反应了学员的学习效果。
以上就是影响续课率的四大关键因素，在竞争越来越激烈的教育市场环境下，教培机构需加快线上布局，借助线上工具来提升教学服务质量，从而实现续课率的提升。
</t>
  </si>
  <si>
    <t>2022-02-12 14:50:47</t>
  </si>
  <si>
    <t>培训机构需要如何提高教培机构续课率?</t>
  </si>
  <si>
    <t>202202127367633</t>
  </si>
  <si>
    <t xml:space="preserve">
四川还有哦！并且四川小自考应该是最成熟的！
李老师做学历提升这几年服务了很多外省的同学，发现他们根本不知道四川小自考这个事情！！
这些省份也有自考培训班，但他们压根儿没有小自考！相当于很多学员花了小自考的钱，结果报的是大自考，考试难度大，考试周期长。
当时真的气不打一处来，大自考明明花费1000多买买教材，以及一些课程资料，下来自己学习就好，但是他们 却收学员六七千甚至上万的培训费！！
我们崇文就是专注做四川的小自考，这几年服务了各省的学生，我们也有专门的教务老师对相关的每个学员进行跟进，确保每个学员都能顺利完成相关注册、报名以及考试事宜，可以给大家看看我们这几年的一个战绩。大家在报自考培训班一定要问清楚提供的是大自考服务还是小自考服务！！如果大家想了解小自考报考的相关事宜，可以后台私信我，看到后会为大家解答！
下面李老师给大家讲一下小自考的相关事宜，全文干货，有需要的同学可以收藏起来。一、首先给大家说明什么是小自考，什么是大自考
大自考：也叫社会型自考，考生自行办理所有学习考试和毕业手续，所有科目都实行全国统考，考试难度大。
小自考：也叫应用型自考,一小部分考试科目进行全国统考，其余科目都是由主考院校安排进行考试，内容由学校自主命题。
很多同学报助学点就是因为官方助学点能够很好的把握校考的难度以及考试题型，校考押题命中率也极高！
现在市面上也有很多贩卖资料的机构与个人，但是其精确度相当低无疑是浪费了学员的时间。李老师这里也有针对川内各高校校考的复习资料以及自考公共课的资料，需要的同学可以后台DD，我分享给大家。二、大自考与小自考的相同点
1． 大小自考获得的证书都是一样的，毕业证书上不会标注有"大小自考"，简单来说就是，大自考与小自考不存在含金量不同这一说法!很多同学觉得大自考含金量更高，这种认知是错误的。
2． 含金量是一样的，都是国家认可，学信网可查的学历，都可以出国留学、考公考研、评职称、考资格证。
3.想关的统考成绩都需要达到国家或者学校的标准，参加小自考的同学，校考成绩必须达到所报学校的标准。三、它们的不同点
大自考：
1.14-18门科目全部统考。
2.所有考试科目由考生自学后经统考，合格后再自行申请论文答辩，论文通过后即可申请毕业证。
3.一年两次考试机会：4月和10月，一次最多报考4门。
小自考：
1.3-6门科目进行统考，其余由学校自主命题，安排考试。
2.校考往往是简单的过程性考试，由主考院校在校内或校外组织教学辅导班，实施全面系统的教学辅导，通过相应培训后再参加考试，会更容易通过。
3.一年四次考试机会：4月和10月进行部分学科的全国统考，一次最多报考四门；6-7月和12-1月进行校考，一次最多报考6门。
3.小自考的部分统考科目，可以选择多修几门校考课程做替代。
这也是小自考简单的一个点，部分统考科目还可以用校考科目替代。
小自考的报名注册时需要相关助学点辅助，注册时间一年也就是固定的那几天，一不小心就可能错过再等半年。大家如果不知道四川小自考要怎么报名注册，可以后台给我私信，看到以后会回复大家。
四、在大小自考间如何做选择
大自考：由于很多省份都没有小自考，选择大自考的同学往往都因为没有办法，毕竟有更为轻松和便捷的方式。
如果你所处的省份没有小自考，而你是位学习能力很强，自律性高，经济紧张但不缺时间的同学，就可以选择大自考。
小自考：目前据我所知，川渝地区是有小自考，小自考会在报考学校设立相关的助学点，帮助考生学习统考以及校考的考试科目，校考的难度相比于统考也会更加简单。
但是小自考需要报班，费用在4K-6k，适合学习能力以及自律性都不是很好，时间比较紧张，经费充足的同学报考。
综上，小自考拿证周期更快，考试难度更小，但需要花费一定的费用。
大自考相对而言更加便宜，但是拿证周期和难度都更大。
想要自考的同学可以根据个人的情况选择报考。
好了，新年新气象，祝大家在新的一年红红火火，一切顺利。
</t>
  </si>
  <si>
    <t>2022-02-12 14:52:13</t>
  </si>
  <si>
    <t>为什么建议大家报四川小自考?</t>
  </si>
  <si>
    <t>202202127078413</t>
  </si>
  <si>
    <t xml:space="preserve">朱弦三叹音乐教育
www.midiyinyue.com
西安市高新区科技路48号创业广场1幢C0101号房1F348室
人气值:5771
满意度:100%
星级值：✯✯✯✯
朱弦三叹音乐教育隶属于Xi安朱弦三叹唱片有限公司，是一家专业的音乐制作教育培训机构。我们专门从事MIDI音乐制作教育培训，业务发展八年，2018年创立电子音乐教育品牌蝙蝠电音。星梦想音乐艺术中心
www.starkingdream.com
西安市高新区高新一路15号中航大厦1幢1单元10401室
人气值:588
满意度:100%
星级值：✯✯✯✯
陕西星梦教育科技有限公司，800㎡殿堂级教学区，国内外音乐艺术院校名师60余人，五星国际领先的艺术教育培训服务体系。学校教学区位于西安高新区高新路与光华路交叉口西100米中航大厦4号F。星梦音乐学校人才兴趣培训主要开设：钢琴、声乐、舞蹈、广播主持、小歌手、儿童合唱、双键、电子琴、手风琴、大小提琴、单簧管、喇叭、长笛、萨克斯、古筝、琵琶、二胡、竹笛、吉他、爵士鼓、马林巴、乐理和视唱练习、乐队和合唱指挥、歌舞剧、成人器乐、声乐、舞蹈形式和中老年合唱。
总结：朱弦三叹音乐教育获得：5条评价，受欢迎指数：5771度，用户满意度：100%。星梦想音乐艺术中心获得：5条评价，受欢迎指数：588度，用户满意度：100%。从以上数据来看朱弦三叹音乐教育更受用户喜爱，星梦想音乐艺术中心比朱弦三叹音乐教育更有影响力，缩合来看两家实力相当!
注：朱弦三叹音乐教育、星梦想音乐艺术中心在同一城市西安市,此份数据有一定参考价值。（此份数据只代表朱弦三叹音乐教育、星梦想音乐艺术中心在乐评网的表现，不用于消费依据，因此产生的消费纠纷与本站无关！）
本文来源乐评网：https://www.leleping.com/pk/9273.html
</t>
  </si>
  <si>
    <t>2022-02-12 14:52:41</t>
  </si>
  <si>
    <t>朱弦三叹音乐教育和星梦想音乐艺术中心哪家好?乐艺哪家更专业靠谱?</t>
  </si>
  <si>
    <t>笑笑</t>
  </si>
  <si>
    <t>202202127072698</t>
  </si>
  <si>
    <t xml:space="preserve">
根据住房和城乡建设部《关于改进住房和城乡建设领域施工现场专业人员职业培训工作的指导意见》，为进一步提高施工现场专业人员技术水平和综合素质，保证工程质量安全，全面开展施工现场专业人员职业培训改进工作。培训机构按照要求完成培训内容后，应组织参训人员进行培训考核，对考核合格者颁发培训合格证书，作为施工现场专业人员培训后具备相应专业知识水平的证明。
土建施工员证书怎么年审?建筑土建施工员证书采取三年一审的形式，需参加当地住房和城乡建设厅举办的继续教育考试，具体有关继续教育的考试通知，可以登录当地住建厅进行查看，考生可根据继续教育考试通知内容，获知报名时间及入口，进行报名参加年审。
土建施工员报考条件
1、年满18周岁;
2、高中及以上学历。
凡遵守国家法律、法规，恪守职业道德，并具备以上条件者，均可申请参加土建施工员培训和考试，获取土建施工员证书。
怎么报名考取证书土建施工员、安全员等建筑行业招标上岗必备证书，报考土建施工员随时网上提交报名资料，全国通用，面向全国招生.费用低，直接报名,可查，
从业要求
1、具有工民建及建筑类相关专业毕业，中专以上学历；
2、持职业资格证书；
3、熟悉质量验收评定标准，项目施工管理，安全文明施工规范；
4、熟悉相关技术、验收标准、工作流程安排、工艺重点及工序衔接；
5、具备较强的施工组织、协调和沟通能力。掌帆教育报考八大员证，施工员（土建和安装，其中安装分水暖和电气两个方向）、质量员、安全员（不包括专职安全生产管理人员）、标准员、材料员、机械员、资料员、劳务员），全国通用，网上查询，欢迎咨询合作。
</t>
  </si>
  <si>
    <t>2022-02-12 14:55:11</t>
  </si>
  <si>
    <t>南平市考施工员上岗证怎么考报名地址需要资料报考时间及流程</t>
  </si>
  <si>
    <t>202202127306351</t>
  </si>
  <si>
    <t xml:space="preserve">
无论你是大学生还是在职人员，想学Java时，都会面临两个选择，自学或者报班。报班通常太费钱，时间又不自由；自学又不知道如何下手，担心自己坚持不下来。怎么办？
我们先分析一下自学和培训班的优点。我们先讲自学
优点：
①会养成自我分析解决问题的好习惯，这是做开发需要掌握的必要因素。
②学习时间和节奏比较灵活，可以根据自己的情况自行安排，可以半工半学，利用闲暇时间学习。
③学习成本小，零投入。
缺点：
①学到的技术不够系统，不全面，可能达不到就业的水平。
②学习的周期会拉长，可能会走很多弯路。
③公司现在招人不仅对技术水平有要求，还要求有一定的项目经验，自学项目经验这块缺乏。
④学习没有方向，遇到问题得不到及时的解决，网上搜的答案可能不精准不专业，有时候一个问题困惑好几天解决不了，时间久了问题积累多了就会对学习失去兴趣，产生自我怀疑，慢慢会容易放弃。这就是一个学习效率的问题。
自学还是选择最多的方式，大多数人最开始的时候都是先尝试自学。
如果你决定自学这门技术，首先要有一个良好的学习习惯，合理安排学习时间，尽量保证每天都要坚持学习，因为学习Java到成功就业不是一蹴而就。
接下来要解决的问题就是找到一套最新的教程和一份最新的学习路线，很多人在自学的过程中还在看五年前十年前的教程，学到很多已经过时的技术，完全是在浪费时间。
包括我用一周时间整理的最新Java学习路线。
看我分享的这些Java教程，绝对要比你在网上找的那些好很多倍：
然后我们讲一下培训班
优点：
①有一套系统的培训体系。
②学习氛围，有同样和你一起学习的人。
③学习动力和学习代价（这里解释一下：因为付出了高额的学费，不管自己的学习效果如何，也一定会硬着头皮跟着学习的。这里就和自学形成了鲜明的对比，如果是自学，并没有什么代价，如果不想学习了，或者自己的学习效果不好直接就不学了，但是参加了培训机构就不一样。花了钱会有很大的动力，这是比较实在的话。）
缺点：
①学习节奏快，周期短，填鸭教学。
②助教答疑。（多数机构都是在宣传什么名师授课，用这样的方式去吸引学生，他们的一些讲师确实是非常厉害，但是不管是面授还是远程看直播，在学习的过程中你并不会和这个讲师有什么交集，老师也就只是负责讲课而已，你学习遇到的都是去找助教老师解答，这些助教老师很多都是在培训机构学习最后找不到工作，就留在学校当助教了。和这样的人交流问题并不会得到什么帮助，他可能自己都不明白，而且很多时候都是让学生自己去百度。而那些培训机构厉害讲师的课程，网上到处都是，自己在网上看也是一样的。）
③学费太贵。
现在的培训班基本都是速成培训，周期短，节奏快，像是车间批量生产，最后的质量肯定会参差不齐。
每个人的学习能力都是不一样的，不可能同一技术，两个人学会的时间是一样的。
培训的初衷还是很好的，带人们系统学习这门技术就业，只是说现在想要转行互联网的人越来越多，多数人还是不适合这种快节奏的学习方式的。
如果是科班毕业，在学校学的不好，或者没怎么学习，但是大学几年也是耳濡目染，对于编程不陌生，有一定的编程基础，参加培训速成一下效果还可以。
但是对于那些零基础，非科班，没有接触过的人来说，参加培训一段时间都会时间跟不上的情况，大致就是这里的知识没搞懂，老师已经讲下个知识点了，长期积累就是恶性循环。
个人还是不建议参加培训班的，真想把技术学好，首先就是找一套教程去学习，学习遇到问题养成自己解决的习惯，可以去百度或者多加一些交流群请教，如果是身边有做这行业的朋友带你学习是最好的，也可以去网上结识一些大佬。
有人带少走弯路，节省不必要浪费的时间。
分享一个学习交流群，群里有很多大佬，平时学习遇到的问题可以发在群里请教，同时可以和正在学习的人一起交流学习心得，群里非常活跃，有很多pdf书籍，最新面试题，开发工具，简历模板。
最后，理性选择学习方式给大家分享下学习资料需要的小伙伴们可以获取哈！
</t>
  </si>
  <si>
    <t>2022-02-12 14:58:07</t>
  </si>
  <si>
    <t>老生常谈:学习Java自学好还是报培训班?</t>
  </si>
  <si>
    <t>卓越生活</t>
  </si>
  <si>
    <t>202202127137605</t>
  </si>
  <si>
    <t xml:space="preserve">
公众号：不忘初心努力前行
保育员作为幼儿园重要的一个成员，是许多女性正在从事或则想要从事的工作，那上岗的必备要求之一就是要求要有资格证书，在前几年国家或者是学校和幼儿园对此都不是很重视，没有要求说一定要
有证书，但现在不一样了，保育员资格证书人社局颁发，需要通过正规考试才能考取，怎么考，在哪考靠什么内容，这些都是问题，每个地方保育员的考试安排和考试难度都不一样顿。思教育作为专业
资格证培训机构，专业培训考证，中级，高级，有培训。通过率有保障，拿证快。对于急需的，小编建议大家参加考试，稳，快，那有的不着急又想考证的，可以找点关系或则机构就可以解决。
户外活动，指所有室外的活动，包括早操，体育锻炼，散步等协助教师做好户外活动场地的布置和运动器械的安全检查，准备工作活动之前检查幼儿的衣裤，鞋带等根据情况，提醒，帮助幼儿穿服准备好干毛巾，供幼儿擦汗注意观察幼儿身体状况，做好个别照顾和应急处理随时对幼儿进行安全教育，幼儿的衣着怎样才合理和成人差不多，冬季略比成人多穿一件，以手脚温暖为宜。，教学活动。定期清洗消毒）窗帘风扇幼儿是身心发展的统一整体。空调拖鞋职业资格培训教程第16页所以幼儿园的保育和教育工作是密不可分的。，教育活动要求，教学内容，时间要符合幼儿的生理，心理特点幼儿使用的学习用品应适中，环保，安全幼儿的玩教具应定期消毒把握好幼儿操作和用眼的时间。
保育员基本要求
1职业道德
1．1职业道德基本知识
1．2职业守则
（1）爱岗敬业，热爱幼儿。
（2）为人师表，遵纪守法。
（3）积极进取，开拓创新。
（4）尊重家长，热情服务。
（5）文明礼貌，团结协作。
更多报考问题留言小编或者关注小编公众号：不忘初心努力前行 ，获取最新的考试信息
</t>
  </si>
  <si>
    <t>2022-02-12 14:59:28</t>
  </si>
  <si>
    <t>沈阳市从事高级保育员上岗工作要不要考证在哪报考地址和方法</t>
  </si>
  <si>
    <t>202202127140996</t>
  </si>
  <si>
    <t xml:space="preserve">西阁琴行音乐艺术培训中心
xigemusic.com
苏州市高新区华山路115号富康商业街B栋301号
人气值:7461
满意度:77.78%
星级值：✯✯✯✯
作为苏州专业的音乐品牌，西阁音乐艺术中心自创建以来，始终以"传承文化，发展音乐教育"为宗旨，坚持举办艺术展览，大师班、音乐比赛及赞助各种音乐活动，为广大乐迷提供完善、便捷的服务与交流平台。公司是一家集乐器销售、乐器训练于一体的音乐中心，常年从事钢琴、吉他、古筝、架子鼓等乐器的销售和培训，以优美的教学环境，一流的教学硬件设施，高素质的教学队伍，科学的培养理念，深受广大学员及家长的好评，已成为苏州地区的音乐艺术培训机构。悦音音乐培训
www.yueyinwh.com
苏州市姑苏区吴中西路598号325室
人气值:6171
满意度:90%
星级值：✯✯✯✯
苏州悦音文化传播有限公司，是着名的苏州声乐品牌，拥有多年的声乐训练及表演经验，致力于多元培养，多方面、综合技能的艺术人才，公司从事声乐(美声、流行、民族、广播、歌曲创作)和少儿钢琴、成人即兴钢琴演奏、企业输出平台多，学员发展空间大，与各大媒体、音乐电台、酒吧有紧密合作，不定期组织学员参加各种大型赛事，为满足市场各大音乐人才以及乐迷们的需求，推出了"推送"节目，使学员在竞赛中成长，成为唱功、舞台魅力的表演者，已在苏州流行音乐的前端独树一帜。一直坚持"师资精益求精""用功用功"，因为"专心致志"，所以"专攻"训练模式，如果你也是一个喜欢唱歌，有音乐梦想的人，赶快加入我们的队伍！
总结：西阁琴行音乐艺术培训中心获得：9条评价，受欢迎指数：7461度，用户满意度：77.78%。悦音音乐培训获得：10条评价，受欢迎指数：6171度，用户满意度：90%。从以上数据来看西阁琴行音乐艺术培训中心更受用户喜爱，悦音音乐培训比西阁琴行音乐艺术培训中心更有影响力，悦音音乐培训在服务方面更胜一筹!
注：西阁琴行音乐艺术培训中心、悦音音乐培训在同一城市苏州市,此份数据有一定参考价值。（此份数据只代表西阁琴行音乐艺术培训中心、悦音音乐培训在乐评网的表现，不用于消费依据，因此产生的消费纠纷与本站无关！）
本文来源乐评网：https://www.leleping.com/pk/9257.html
</t>
  </si>
  <si>
    <t>2022-02-12 15:00:16</t>
  </si>
  <si>
    <t>西阁琴行音乐艺术培训中心和悦音音乐培训哪家好?培训哪家更专业靠谱?</t>
  </si>
  <si>
    <t>安稳</t>
  </si>
  <si>
    <t>202202127180037</t>
  </si>
  <si>
    <t xml:space="preserve">
1
每次看老郑一瘸一拐的来到我家，我就会心增厌恶，不想与他多多交谈。
我老家是农村的，老郑是我的邻居。
老郑今年将近五十了，还是光棍一个，连一个属于自己的家庭也没有，原来家里面的几个兄弟中就也他一人还没结婚，老郑的母亲去世的早，去世后，他也就一个人守着房子。
"过来，拿点竹笋去炒来吃……"老郑拿着一包刚刚摘好的竹笋塞到我手里。"这几天下雨，竹林寨子里面我刚刚扣出来的，嫩的很。"
老郑波皱粗糙的手沾着泥土的雨味，一头蓬松银白的头发，一张瘦长的马脸，破旧缝补的松散衣服。
还有那一瘸一拐的的腿。
接过老郑的鲜竹笋，他又慢悠悠的出门了，到处串门。
他很瘦，看着他瘦高的背影远远离去，心中不免生出感触和回忆……
打我记事起，老郑就一直在我的记忆中存下一道鲜明的痕迹。
那时候我才小学，每天上完课回来吃完饭就会跑到他家去看影片，因为只有他家有影碟机，树黄色的的木椅上蹬着一台正方形的电视机，画面小小的，烤着炭火，看着影片。
那时候老郑年纪还不算大，身体也灵活，每天也就种种院子，去工地干活挣钱，家里面也就他一个人，平时吃饭也就随便应付。
也记得那时候家里面的人出门了，我就经常和他一起吃，有好多次我一个人在家，也都是受他的照顾。
太阳把老郑的皮肤烤的红黄红黄的，我那时每天看他的生活就过的很无趣，没有生活的归属感，但是他自己不觉得。
在我小学的印象中老郑有过两次婚姻经历，不过都只是维持了一年半载这些就散了。
我也问过他为什么不找一个媳妇好好过日子，他每次都叹气说："找不到啊，没人看得上啊……"
事实是，他根本没找过，也不愿改掉自身的臭毛病，就一直拖着，单着。
慢慢的，中学时代关于我和他的互动就更少了，周末放假这些闲时还是会去他家坐坐，但不似小学那么频繁。
老郑还是心好，是村里的烂好人一个，那时候，也帮了我家不少忙，同时我家也经常邀请他来吃饭，两家关系就越来越亲密，待我父母都外出的时候就会把钥匙给他，请他帮忙照看。
老郑也对我很好，虽然不识几个字，但他还是很想和我们这些小年青聊的来，和我在一起的时候，一说到学习，他就立马会想到他小学时只读到五年级，课本上的哪一课啊，教的是什么……
都记忆清晰。
2
直到高中，我已经很久不回家了，父母在外上班，姐姐在外求学，老家无人，只剩老郑一个人在家。
可是当我再次回家的时候，就听到他瘸了的消息。
消息一出，我震惊且同情，听乡里的老婆子说的是在做工地时用自己的身体压机器，压不住了就跌了砸了脚……送去了医院。
第二天我就买了水果去了医院，老郑躺着，心里不免有些感触。床头柜上有着水果和吃的，却一个照看的人都没有……
几个兄弟把他送往医院后，就送了食物水果就走了，因为他们也要上班，也要挣钱养家，所以只能留老郑孤孤单单的一个人在哪里。
待到他醒后，第一句话是："哎？你们放假了啊……"
扶他起来，问他身体如何，他说：没什么大问题，过两天就没事了。
老郑骨子里是一个特别倔的人，不愿太多展露他的不堪，但是他的不堪大家伙儿都看在眼里。
只是不愿挑明了说。
没过几天，老郑就出院了，他自己就一瘸一拐的慢慢走出来。
高中时代的我假期也没有空，忙着补课、集训、学习……这次有空在家多待了两天，可我竟然发现老郑憔悴了很多，不似以前那么好动，很多时间都是一个人待在家……
我做好了饭，叫老郑过来吃，他先是推脱，后来禁不住我的热情，还是来了。和他聊了许多，在聊天过程中我却觉得他越来越思想守旧，还和他搬扯不得，不然他会一直和你说，直至说服你为止。
我开始觉得老郑愚昧无知。
是我变了，是我长大了……
学业繁忙，待不了几天又要走了，这一别又要好久不见。
3
你看，时间仿佛总在指尖不经意的流逝，我们好像一直奔走在离别与重逢的间隙中。
冷的不止你的身体，还有历史的骨头，你们都患着风湿。
醒来一看，天还没亮，正想继续睡去，突然觉得蚊子嗡嗡和空气的流动有些特别，不像是浓艳的午夜，一看表，果不其然，已经五点了。
失眠之夜的辗转挖成了沟壑，其间有记忆的陈尸烂朽。
爬起来收拾收拾，一会还要去赶班车，把自己撸撸干净了，走出我那烟熏火燎的房间，刚刚走下楼道，我就让秋天狠狠地摔了一个跟头。
收拾好行李，天微微亮起。
"老郑，你在这干啥！"
"我来送你去上车。"
"我都多大的人呐！不用了，你回去吧。"见老郑没有要走的意思，我默认了他和我一起。
老郑手背在后面，我们两个默默的走着，才发现我已经高出老郑一大截了，我也放慢脚步和他一起走着，马路旁的银杏叶落在地上撒出一片金黄。
伴着日出，这并不是伟大的欢送仪式，但画面总搞的煽情……
穿过马路，到了车站。
"我走了哦！你回去小心点，慢慢走回家，放假我就回来了。"
老郑嘴张着，好像若有若无的说着什么，随着车的流动，我已经听不清了……
日出的光照在老郑的身影越来越长，越来越长……
我坐在窗边，开窗吹着凉风似有似无的想着，眼角微微湿润，风太大了，我得关小一点。不然容易惹人落泪……
在很多人眼中，他们觉得老郑是可怜的，因为他总是一个人孤零零了大半辈子，人的七情六欲，老郑好像通通都遗失了。
但这百年爱人只能陪半途，世上至多好景皆可虚度。又何必处处拘谨呢？
老郑确实是我记忆很深，无法忘却的一个人。
我感觉老郑的生命像岩浆一样，迸发出来，湿热滚烫的走一回，最后却变成浓稠的黑泥，堆成黑黑的死山，世人看到了便会反思。
我不想做死山，我的人生可以浓稠厚重，也可以平淡归叶。但不要像老郑一样孤孤单单……
很多事情犹如天气，慢慢热或渐渐冷，等到惊悟，漫过了一夜，又过了一秋。
七月，我拿着录取通知书坐上回老家的客车，满载欣喜。
"老郑，我回来了！"
</t>
  </si>
  <si>
    <t>2022-02-12 15:00:37</t>
  </si>
  <si>
    <t>不如孤身一人</t>
  </si>
  <si>
    <t>陈世轩</t>
  </si>
  <si>
    <t>202202127522835</t>
  </si>
  <si>
    <t xml:space="preserve">
坚持在干中学、学中干
《 人民日报 》（ 2021年09月30日 第04 版）
关键词：实践
★ 在干中学，学习才有实践根基、才能开拓未知边界；
在学中干，实干才有理论指导、才能得到专业支撑。
★ 一分耕耘一分收获，但知识不会从天而降，能力也不会自动提高。
★ 实践出真知，实践长真才。坚持在干中学、学中干是领导干部成长成才的必由之路。
★ 理论只有来源于实践、作用于实践，才会具有强大的生命力。
★ 遇到改革发展中的问题，只有深入实际才能找到答案；
面对未来路上的挑战，只有苦干实干才能应对裕如。
★ 坚持在干中学、学中干，实现实践与认识的相互促进、循环往复，既能有效推动工作，又能提高学习效率。
★ 决定收获大小、提高快慢的，很大程度上在于有没有真正上心用心，是不是善于总结思考。
★ 同样是理论学习，是照本宣科、机械照搬，还是学懂弄通、融会贯通？
同样是调研，是走马观花、蜻蜓点水、应景作秀，还是真研究问题、研究真问题？
同样是总结经验，是浮在表面、硬凑字数，还是举一反三、触类旁通？
★ 沉下心来干工作，心无旁骛钻业务，干一行、爱一行、精一行，才能不断掌握新知识、熟悉新领域、开拓新视野，取得在干中学、学中干的实效。
★ 广大党员干部坚持在干中学、学中干，坚持知行合一、以知促行、以行求知，不断提升自己的本领水平，才能成为可堪大用、能担重任的栋梁之才。
加强整治变相违规学科类校外培训
《 人民日报 》（ 2021年09月30日 第 05版）
关键词：校外培训
█ 现象
★ 一些培训机构打着"家政服务""住家教师""众筹私教"等旗号逃避监管，违规开展业务。
█ 影响
★ 加重学生的课业负担、家长的经济负担，也干扰学校正常的教学秩序，影响"双减"工作成效。
█ 措施
★ 需要织密监管之网。
精准治理和有效管控变相违规学科类校外培训，应当划清合规与违规的界线，让培训行为主体、学生、家长明确什么可以做、什么不可为。
★ 健全多部门联合执法机制，有效防范可能存在的执法不精准、不专业等风险，完善"巡查发现、归口受理、分派协调、违法查处"等各环节相互衔接的监管系统。
★ 除了严管，也要疏导。
★ 坚决做到应教尽教、应教必教，着力提高课堂教学质量、健全作业管理机制、提升课后服务质量，让学生学习更好回归校园，才能进一步疏导校外培训需求，铲除变相违规学科类校外培训生存的土壤。
</t>
  </si>
  <si>
    <t>2022-02-12 15:03:38</t>
  </si>
  <si>
    <t>精选人民日报金句摘录(48)</t>
  </si>
  <si>
    <t>淘文写作</t>
  </si>
  <si>
    <t>202202127525973</t>
  </si>
  <si>
    <t xml:space="preserve">
23考研的你是否确定好了报考院校呢
四川新文道特别设立了「院校情报数据栏目」旨在为同学搜集院校相关信息希望助大家一臂之力搞定择校如有想了解的院校可给文仔留言哦
华南师范大学
地理位置：广东
学校简介：
华南师范大学始建于1933年，前身是广东省立勷勤大学师范学院。是国家"211工程"重点建设大学、省部共建高校、广东省高水平大学整体建设高校和国家"一流学科"建设高校。学校现有广州石牌、广州大学城、佛山南海和汕尾4个校区。
学科水平整体提升。现有20个一级学科博士学位授权点、1个博士专业学位授权点，33个一级学科硕士学位授权点、18个硕士专业学位授权点，85个本科专业，18个博士后流动站，学科布局覆盖除军事学外的12个门类。在教育部第四轮学科评估中，心理学、教育学、马克思主义理论、体育学等4个学科获评A类学科，其中心理学获评A+。9个学科进入ESI世界前1%，其中化学、材料科学、工程学、数学4个学科进入ESI世界前5‰；物理学入选国家"世界一流学科"建设名单；马克思主义学院获批全国第三批重点马院。
人才引育成效显着。现有专任教师数2598人，其中副高654人，正高685人，拥有国家级人才223名（含兼职，项目数）、省级人才298人（含兼职，项目数），院士（含双聘和外籍）12人，国家教育部重大人才项目25人（含兼职讲座教授），国家杰出青年科学基金获得者19人，"万人计划"领军人才9人，百千万人才工程国家级人选16人，中宣部"四个一批"人才8人，国家四青人才33人，国家级教学名师2人，国家级教学团队3个，教育部新世纪优秀人才支持计划人选33人，广东省重大人才项目51人，广东省特支计划入选者45人。
立德树人成绩斐然。现有全日制本科生在校28292人，硕士研究生13012人，博士研究生1437人，博士后在站275人，留学生507人。有国家级一流本科专业建设点28个，省级一流本科专业建设点19个。有国家级一流本科课程28门，省级一流本科课程80门。近五年，获国家级教学成果奖一等奖1项，二等奖4项。是全国唯一同时获评全国创新创业典型经验高校（50强）、全国首批创新创业教育示范高校、全国高校实践育人创新创业基地的师范大学。2016年作为5所高校之一在全国思政工作会议上介绍经验，2019年获评第二批"全国党建工作示范高校"培育创建单位。
科研创新基础扎实。拥有"绿色光电子国际联合研究中心""高能高安全性动力锂离子电池电解液及隔膜材料与制备技术国家地方联合工程研究中心""教育部人文社科重点研究基地心理应用研究中心""教育部习近平新时代中国特色社会主义思想研究中心基地"等国家级科研平台2个、省部级科研平台105个。成立"华南师范大学（清远）科技创新研究院"和"肇庆市华师大光电产业研究院"，拥有一批具有独立知识产权核心竞争技术的项目和产品。国家自然科学基金整体实力以及重点项目和优秀青年基金连续三年保持全国师范高校前三，近三年获批国家社科基金重大项目数居全国高校前20名。先后三届获得全国高等学校科学研究优秀成果奖（人文社会科学）一等奖。拥有殷墟甲骨文、战国出土文献、商周金文等绝学成果。
教师教育优势突出。师范生覆盖普通教育、特殊教育、职业教育全领域，学前、小学、中学全学段，本硕博全层次，专业设置、招生规模和比例均居全国重点师范大学前列，培养质量在全国师范院校中名列前茅。是教育部"高等学校继续教育示范基地"、"国培计划"教师远程培训机构、教育部"国培计划"海外培训项目执行办公室、教育部高校辅导员培训和研修基地、教育部全国高校思想政治理论课教师社会实践研修基地、教育部师德师风建设基地。广东省高等学校师资培训中心、广东省中小学教师培训中心、华南师范大学省级中小学教师发展中心、广东省中小学"百千万人才培养工程"项目执行办公室均落户我校。教育服务范围辐射全国，"国培计划"培训教师数稳居全国高校前三甲，率先持续开展中美、中英、中芬等中小学校长双向交流培训。服务广东教育综合改革，牵头推进"华南师大-普通中小学"协同发展联盟，成立广东省中小学校长联合会，共建国家教师教育创新实验区，与多个地方政府签署全面战略合作协议，优质附校资源辐射省内17个地级市。是最早在香港澳门合作办学的内地高校，被誉为澳门师资三大力量之一。成立粤港澳大湾区教师教育学院，携手港澳成立湾区教师联合会，组建"粤港澳大湾区STEM教育联盟"，引领湾区教师教育改革发展。
对外合作日益拓展。与37个国家和地区的190所高等院校和科研机构建立了合作关系。中外合作办学项目-金融学本科毕业生升研率和被世界一流大学硕士录取率屡创新高。成立国际联合学院，与广东省教育厅、佛山市人民政府、南海区人民政府签署四方协议共同打造国际合作示范区。加入LHCb、BESIII实验国际合作组，与香港大学合作共建"粤港量子物质联合实验室"，成功获批4个省部级高端智库平台。"一带一路"学术交流机制常态化，举办多届东南亚论坛。与柬埔寨发展资源研究院合作申报的澜沧湄公河合作专项基金获批通过。在柬埔寨、缅甸和印尼设立了3个海外研究基地。设立马来西亚研究生教学点。在海外建立了3所孔子学院，其中2所获评"全球先进孔子学院"，孔子学院、孔子课堂及其教学点总数达32个。
　　立足新发展阶段，学校将坚持和加强党对高校的全面领导，坚持社会主义办学方向，坚持立德树人根本任务，贯彻落实"教师教育出特色、学科水平上台阶"办学思路，积极打造人才队伍高地和科研创新高地，深入实施国际化和信息化发展战略，全面深化综合改革，大力推进内涵发展，加快"教师教育优势突出的创新型高水平大学"建设步伐。
研究生院网址：https://www.scnu.edu.cn/a/20150907/8.html
2022年华南师范大学招生专业设置网址：
https://yz.scnu.edu.cn/a/20210916/474.html
2022年华南师范大学研究生招生章程网址：
https://yz.scnu.edu.cn/a/20210916/475.html
考研报录比是考生在择院校择专业时非常重要的参考依据，通过报录比可以清晰地了解到要报考专业的报名、录取情况。今天给大家分享的院校报录比是——华南师范大学，大家一起来看一下吧~
一、2021年华南师范大学研究生招生报录比
二、2020年华南师范大学研究生招生报录比
三、2019年华南师范大学研究生招生报录比
</t>
  </si>
  <si>
    <t>2022-02-12 15:05:45</t>
  </si>
  <si>
    <t>【2022.2.11】每日一校之【华南师范大学】</t>
  </si>
  <si>
    <t>四川新文道考研</t>
  </si>
  <si>
    <t>202202127523330</t>
  </si>
  <si>
    <t xml:space="preserve">
五年制专转本比较特殊，不像其他的考试有很多科目，五年制专转本只有三门，一门英语+两门专业课，每门100分，总分300分。其中英语是没有考纲的，而且有省控线的要求，一般是文科35分，理科30分，不过省控线的话你两门专业课考再多都是不予录取的，但是涉及到的语法知识并不是，不仅包含初中三年语法知识还有高中三年语法知识。这对于考生来说无疑是一大难点。专业课是根据你报考想院校和专业来定的，由报考院校出卷，不同院校不同专业考试内容都不一样。
五年制专转本的志愿填报至关重要，五年制专转本有它的特殊性，只能报考一所院校一个专业，一旦落榜就与全日制本科失之交臂。特别是对于那些想要跨专业的又不知道有哪些专业可以选择？这时我们该怎么办？
关于五年制专转本跨专业可以小范围的跨，或者你可以选择一些院校专业不受限制的专业都可以。下面就是一些不受限制的院校专业可以看一下：
苏州大学应用技术学院旅游管理专业不受限.制；
南通理工学院市场营销专业不受限.制；
南通理工学院酒店管理专业不受限.制。
这些专业对于想跨专业的同学来说都可以报考，但是不管怎么样你还是要认真备考，因为越是不受限制的专业有可能报考的人会越多，这样一来竞争压力就会变大，录取分数有可能就会偏高，这也是不利的影响。不过同学们不要害怕，孤军奋战不是一个好的选择，不如报考辅导班，让专业的人给你专业的指导，让我们共同朝着一个目标迈进，和志同道合的小伙伴们一起竞争，共同进步，这样有利于发现自己的不足，能更好的纠正，及时得到一个改进不好吗？
江苏瀚宣博大五年制专转本培训辅导中心，全日制上课模式，小班化授课，实行严格的上下课打卡制度，提高学员上课的积极性和主动性，更有班主任和教务老师严格管理，时时洞察每位学员的学习情况并与授课老师进行沟通，保证学员上课的效率！
江苏瀚宣博大五年制专转本课程安排：英语辅导词汇、语法、阅读、完形、写作等，并通过课堂练习让考生在课上及时掌握知识点，并有课后练习让考生对知识点加以巩固，考前更有历年英语真ti卷、模拟卷、押ti卷等，让考生通过针对性刷题快速提高英语水平和解题速度；
专业课与南京晓庄学院，金陵科技学院、江苏第二师范学院等主考院校合作，提前获取考纲提前教学，让考生尽快进入复习状态，按院校内部考纲要求全面梳理复习专转本各科考试大纲中的知识点，将历年考试真题分解至每一章，讲练结合，加强各类题型解题方法的训练。
</t>
  </si>
  <si>
    <t>2022-02-12 15:07:00</t>
  </si>
  <si>
    <t>南京瀚宣博大五年制专转本辅导班梳理考试知识点让你全方面提升</t>
  </si>
  <si>
    <t>202202127279210</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</si>
  <si>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应等幼儿身体恢复平静后，再喝水。职业资格培训教程第12页，进餐，餐前开餐前10分钟消毒餐桌，摆放餐具组织幼儿盥洗，安静入座，分餐餐前准备桌正确的分餐位置和分餐方法照顾体弱和进餐慢的先吃分餐的份量要适中（如牛奶以杯子的1∕2为宜）不要让幼儿自己端取饭菜。流动水，擦手等）职业资格培训教程第14页，喝水，在幼儿进班前把消毒好的水杯放入杯柜中，并准备好保温桶（或饮水机）内的水水温符合幼儿的安全需要（以滴在成人手背上不烫为好）水杯，杯柜，水桶要按规范进行消毒取杯时，手要洗净，抓杯把杯柜应用清洁的布帘遮挡经常检查杯柜上的标签是否完好，杯柜，确保幼儿每天饮用足够的水13岁毫升∕公斤体重37岁。并给予帮助和指导对幼儿进行盥洗指导（卷袖子防止幼儿滑倒允许幼儿按需要随时大小便90110毫升∕公斤体重特别提醒剧烈活动后。
报考时间：每周上报
报考方式：微信或者面聊 蓝老师
考试时间：满人就开考/每月都可以安排
报考流程：提交报考资料和费用即可
诚信合作 轻松考证，专业靠谱
更多报考问题留言小编或者关注小编公众号：不忘初心努力前行 ，获取最新的考试信息
</t>
  </si>
  <si>
    <t>2022-02-12 15:07:20</t>
  </si>
  <si>
    <t>济南市高级保育员上岗证在哪可以报名考试报考方式和流程</t>
  </si>
  <si>
    <t>202202127283634</t>
  </si>
  <si>
    <t xml:space="preserve">
当堂真正学会和掌握的孩子基本在班里的40%左右，或者较多也就到60%，我们还有40%的孩子，较少也到30%的孩子其实课堂上没有完全掌握。还有10%左右的孩子其实就是学的比较差了，没有怎么掌握，可能课上就没完全听明白。面对这样的现状，家长在孩子放学以后、课后对当天学习的内容或者这段时间学习的时候，对孩子进行一些需要的辅导还是很重要的。那么家长如何在学生的课堂之外给孩子进行相应的辅导?
　　一、家长要充分了解自己的孩子
　　孩子学习数学的兴趣、数学的课堂表现、学习数学的困难、还有哪些数学知识有漏洞等等，这些家长都要了如指掌。
　　要耐心了解，细致观察孩子的学习进度，然后比较理性地去分析。
　　二、理性对待孩子学习过程中出现的问题
　　当孩子数学学习出现问题的时候，家长要学会理性的对待。要控制好自己的情绪，切不可因为孩子一有问题就大发雷霆，比较粗暴地对待，这样没有什么太大的效果。
　　家里面有孩子正在上小学的家长您可以回顾一下，一个晚上跟孩子在一起，如果控制不住自己情绪，其实给孩子讲题的时间肯定是很少的，大多数时间就是家长在这边说，孩子那闹、哭，浪费很多时间，孩子心情也不好，家长心情也不好。
　　所以家长控制住自己的情绪去辅导孩子，这是需要的。
　　三、切忌急于求成
　　家长不要想一口就吃个胖子，要知道事情都没有一口吃个胖子的。问题的形成也不是整天就造成的，我们要纠正这个问题就不要操之过急，要循序渐进，小量多练。每天坚持，或者经常性地去坚持一些训练，也不要做大量的题海战术。
　　给大家提个训练的建议，像口算的训练，一次就练10道就够了，孩子只要做对了就行了，但这10道题要有针对性、一点就可以了。像竖式计算、脱式计算，包括应用题，这种大的题目有问题的话，整天练两三道就可以了，较多就练五道，别练太多。
　　我们控制的时间，就是额外给孩子的这些训练题目的时间，较好在半小时左右能完成就较好。
　　四、课外辅导要有针对性
　　辅导要有针对性。也就是说孩子哪里有问题就练哪，但也不要总是练一类单一的题目。像有些家长一看孩子除法出问题了，就玩命练除法吧，结果孩子把乘法忘了。这样就是让孩子对这类除法记忆过于深刻了，把别的题目忘了，加减乘都忘了。训练要重点突出，但还要照顾，易混的题目要多进行比较。
　　小学阶段有些易混的题目，要让孩子比较着去练。容易错的题目多练，但不错的题目也要带着这么一两道题去练，怕忘了。
　　五、不要用孩子不理解的方法给孩子讲题
　　家长千万别拿孩子不理解的方法给孩子讲题。家长是上了初中、高中，甚至大学毕业、研究生毕业等等，对方程的解法记忆深刻，小学时候您怎么解应用题的就忘了，尤其小学高年级阶段的一些难题，家长经常大显身手，给孩子用方程的解法去解。其实您想想，孩子还没有学方程，对方程的解法只是初步了解，您拿孩子不会的方法去给他讲，他只是在应付您，其实真的没有听懂。
　　六、家长不要对数学知识随意总结
　　家长千万别对我们的数学知识随意的去总结，然后随意去发明一些小窍门，还把这些教给孩子。这在我接触的家长当中太多了。
　　像之前我还对我的一个家长很不客气地提了一些建议，我说："你不要拿你自己的思维来框住孩子的思维。孩子的思维本来比较灵活的，这个思维就僵化了。"
　　其实数学是理解性的学习，它不是记忆性的学习，家长们别为了省事让孩子记这个招那个招，其实家长的招有的真的都不科学，也不准确。
　　七、给孩子的学习任务难度不易过大
　　建议给孩子的学习任务要让孩子稍加努力就能达到了。也就是说，树上一只苹果，那孩子去够那个苹果的时候，让孩子翘起脚跟就能够着就行了，别给孩子造成特别大的难度，让他觉得数学怎么这么难呀，这题怎么这么难呀!要循序渐进，难度从易到难，慢慢来。而且对孩子的点滴进步要及时表扬和鼓励，这是孩子后继学习的一个动力，另外增强孩子的学习信心。
　　八、给孩子建立一个积累本
　　平常要注重积累，给孩子建立一个积累本。积累本都积累什么呀?
　　比如刚才咱们之前提到的基本概念、基本公式，这个需要写在上面。然后主要记什么?错题、重点题、难题、灵活题和需要注意的问题都记在这个本上，这样有什么好处呢?就是平常积累之后，期末复习的时候就省事了，拿着积累本逐条进行复习就可以了。
　　九、教孩子根据记忆规律来记忆
　　教孩子根据人的记忆规律来记忆。我们知道人的记忆是有瞬时记忆和长时记忆的。
　　瞬时记忆比较短暂，很多知识点要纳入长时记忆才真正让孩子记住。那我们怎么把瞬时记忆转化成长时记忆，让他记得又快，而且不容易遗忘?就是及时把它转化，也就是及时学会，及时记住。也就是说较好是当天学习的内容当天就会，当天就记住。
　　我曾经建议我们学习比较好的孩子，包括我自己在上学阶段自己也是这样做的，尤其是数学课、理科的东西，当天老师讲完之后下课休息，我可以在课桌上、在我的座位上多坐两三分钟，把老师讲的东西回顾一下，该记的我记一记，不会的我就追着老师去问。
　　这样的效果其实挺好，家长也可以把这个方法告诉您的孩子，让他尝试去做一下。
　　十、数学生活实践的积累
　　数学生活实践的积累，这点很重要。现在咱们的数学联系实际生活的，这种考题也是越来越多的，孩子要知道大致他在生活中哪些地方用到数学。
　　比如说市买东西、结账，什么买几送几、打折，像看水表、电表、燃气表……有一次考题还考到了看计步器等等。这些和数学有关的知识，家长要让孩子多接触。
　　十一、给孩子补充练习册是需要的
　　给孩子补充练习册是需要的。现在有一个减负，减负可能对老师的要求，也是让老师不要多留题，可能有一些教委统一下发的练习册。其实这个练习册的量确实不大，但是家长确实有需要自己根据孩子的情况，给孩子补充一些练习册，但是补充这个练习册，千万不要过重的去加重孩子的学习负担。
　　我建议补充的练习册您可以多买，买几本都没关系，多买一些没关系，但不让孩子全都做完。那家长说了："我不全做完了怎么办?"也就是说这时候咱们家长别偷懒，练习册您拿来之后扔给孩子了，今儿做一篇，明儿做一篇，您都不知道那上面是什么。
　　家长要把这练习册浏览一下，找一些新题、灵活题、难题，或者孩子容易错的题目练练就行了。也就是说您这本练习册练了哪怕10道题，都是孩子有需求的，这就很有实效性了，没需要做那么多重复性的练习。
　　多一些练习册，其实对于孩子多见题型、拓展孩子的数学视野是特别有帮助的，增强数学成绩，这个有帮助。尤其他那个见灵活题、难题多了，他考试成绩自然就上来了。
　　十二、数学思维训练
　　又说回到这个数学思维训练课程。不管您的孩子现在上几年级，如果没有学过，较好还是学一学，对于开发孩子的数学思维能力还是有帮助的。
　　这点我们强调过很多次了，在这里不再多说。
　　十三、及时纠正错题，及时分析错因
　　孩子作业上的错题要及时改正，要分析错误的原因。
　　家长要看一看他的错，有可能就是今儿错、明儿错、后儿错，其实错的都是同一类，这个也要让孩子心明眼亮，我对我的学生都是提这个要求。
　　你自己在学习上有些什么问题，你自己要清楚，让孩子自己在平常的学习、写作业当中有意识地克服自己的问题。
　　给您举个例子，像我有一个学生，2+3、2×3总是弄混。我去分析他的竖式，总是在这出现问题，较后他自己都知道，哦，这点我还有问题。
　　以后见到这个就得给他提要求，或者他自己知道我得看符号，到底是2+3还是2×3。
　　十四、不同阶段要抓的重点不同
　　在不同学段的孩子，重点我们应该抓什么。像小学低年级阶段家长，要注重好习惯的养成教育和思维能力的开发;小学中年级阶段，现在开始注重学习方法的指导和灵活多变的解决问题的意识;小学高年级阶段，就要注重概括、总结、提升能力的培养，和预习等等自学能力的增强。
　　以上就是关于家长课外辅导的一些建议，希望对大家有帮助。
</t>
  </si>
  <si>
    <t>2022-02-12 15:08:32</t>
  </si>
  <si>
    <t>家长如何在学生的课堂之外给孩子进行相应的辅导?</t>
  </si>
  <si>
    <t>202202127282258</t>
  </si>
  <si>
    <t xml:space="preserve">
2021级证据法专业388分考研成功经验分享
各位备考法大的22级、23级学弟学妹，你们好。作为法研教育21级考研高端班学员，非常荣幸有机会和大家分享我的考研经验！2021年3月23日下午，当查到已拟录取结果时，我的考研之路就画上了一个完美的句号。在备考的这将近两年时间里，我走过不少正确的路，同样也进过不少的坑。在此，我将把这两年的经验教训细细梳理，希望能对各位学弟学妹的复习备考有所帮助。
01、要树立起成功上岸法大的信心
考研信心是复习备考的原动力。缺乏信心，尤其对于咱们校外普通院校考法大的学弟学妹们这样长线备考的同学而言是非常危险的。因此，我第一点要谈到的就是心态问题。我将从以下几个方面来阐明。
为什么能够树立起成功上岸法大的信心：
第一、考研与高考、法考相比，考研的题目要简单得多。
首先，政治应该是考研科目中最简单的一门。就选择题而言，大家基本都是文科生，高考期间也都经过大量的政治选择的训练，加上大学期间马原、毛中特、近代史、思修的学习以及自身的经验常识，只要在复习备考期间跟随课程把基础知识认真梳理、记忆和巩固，再多加练习单选和多选，50分的选择题得40+不是什么难事。就分析题而言，政治分析题完全可以只在12月份通过背诵肖四分析题来搞定，因为我政治的分析题都只背了当年的肖四。政治总分70+对于备考法大而言，绝对是一个很不错的分数。
其次，尽管英语一据说是"6.5级"的难度，但是我认为，在大致掌握单词、长难句和一定做题技巧的基础上，英语一比六级要简单。法研辅导班也会为大家提供一些学习资料，通过学习技巧加上自己刷题总结，考研英语也并非顽疾。而且，每年考研也有不少六级、甚至四级没有考过的同学在考研英语中获得了70+的高分，因此，希望学弟学妹们也一定要树立起对考研英语的信心。
最后，着重详细给大家讲下法综和专业课：因为占据初试考研总分的五分之三，相比于政治和英语，法综和专业课的题型就比较单一，没有客观题，都是主观题，而且起码有80%属于用教材原话就可以回答得非常漂亮的那种题，即使书上没有原话，也可以根据自己的知识积累现场拼凑一个答案。
可能有的同学会问：为什么即便复习方法基本就是靠背诵，那为什么每年还都会有不少同学落榜？很多同学可能会因此而怀疑自己是否有能力报考法大？？
我认为，关键问题不是出在个人能力上，而是出在对于考研重点的把握上。我相信大多数无缘法大的同学都不是不努力的学生，他们可能正是因为法综和专业课复习方法简单，而希望能把所有的内容都掌握，然而面对内容庞杂的6-8本书，最初的斗志会随着复习的深入而消耗殆尽，最终结果就是竹篮打水一场空。然而对于法研教育辅导班的学员而言，这样的问题是完全可以不存在的：
一方面，在法研教育不同阶段的课程上，各科老师都会对各科重点进行剖析，帮助大家剔除非重点、只保留重点问题，每个阶段结课后都会进行仿真模拟考试，通过考试来帮助大家明确重点并指导下一步的复习。今年我们的专业课甚至更是模拟题直接命中真题、老师课上反复强调和补充的重点也恰恰是考试所考到的。
另一方面，每年法研每年的冲刺三宝，都可以大量命中原题，这对于背诵压力非常大的法大考研党而言绝对是雪中送炭，大大减轻了后期冲刺复习的压力。
综上，考研各科都可以直接或者间接命中原题，尤其是政治、英语作文、法综和专业课，换言之，除了英语客观题，其他的考研题目都有极高的命中原题的可能性。这和高考、法考比起来是要容易很多的。作为同学，大家所需要做的就是根据老师的重点讲解，按部就班、有重点地进行复习。只要做到这一点，高分上岸一定不是什么难事。
第二、英雄不问出处，法大从不会因本科出身而歧视同学。
相信有不少同学报考法大，一方面是出于对法大浓厚的学术氛围以及在学术界崇高的地位的仰慕，另一方面也是因为法大对于不同本科出身背景的同学一视同仁、没有歧视的现象。事实上也确实如此，据我了解，每年法研都会有不少普通一本、甚至二三本的同学圆梦法大。如果有同学因为自己本科院校不够优秀而动摇自己报考法大的信心，那我可以明确地说完全不用担心。只要考出成绩、展示出水平，法大都是欢迎的。
02、合理规划好自己的复习和生活
树立信心固然重要，然而如果只有信心而没有计划和行动，那么信心就仅仅是自我安慰的想法而已。因此，在考研前期、考研各个阶段伊始，制定合理的计划并在之后的学习中落实非常重要。
根据这两年的经验和教训，我认为能否制定合理的考研复习计划，首先要处理好以下两种关系：
（一）复习备考和放松娱乐的关系
每年都会有经验贴讲他/她为了考研，把手机换成老人机、考研期间与世隔绝、从来没有出去玩过、为了考研胖了几十斤，最后高分上岸。在我看来，他们的成功和他们"禁欲式"的生活关系不大，他们真正高分上岸的原因不在于禁欲，而是在于他们有适合自己的学习方法以及足够坚定的目标。只是因为他们有更加强大的自控力，才把自己的考研生活包装成了苦行僧的样子罢了。这样的经验贴对于同学而言很有误导性，因为没有点明他们成功上岸的本质是在于他们正确的学习方法和学习节奏，而不是不知疲惫的学习。而从同学的角度看，只能看到不顾一切、拼命奋斗的"外包装"。同学在看过之后可能会备受鼓舞，会"打鸡血"一段时间，然而如果没有正确方法的"骨架"支撑，空有努力的"皮囊"不仅不足以支持同学走完考研之路的，反而会让同学的焦躁不安、产生自暴自弃的厌学情绪。
同理，每年也都会有经验贴表示，他/她根本没有那么努力，轻轻松松就上岸，说考研没什么难的。这样的经验也容易忽略成功上岸的本质，即科学的规划、正确的方法、强有力的执行或者在某些学科方面过人的天赋等。这样的经验，同样也会让部分同学为自己的颓废与堕落找到正当化的借口。
我相信对于绝大多数同学而言，包括我在内，都没有极强的自我控制能力或者异于常人的天赋。因此，在考研规划中，如何正确处理学习与休息娱乐的关系，应当是摆在首位的问题。在两年的备考过程中，我认为每周安排半天休息日，且安排在下午和晚上是最合适不过的，因为上午是一天当中精神状态最好的时间段，考研期间应当尽可能地抓住每个宝贵的上午。至于休息日具体安排在一周中的哪一天，这个就要看自己在哪一天学不下去了。需要强调的是，当决定为自己安排休息日后，就不要在休息日考虑任何有关学习的问题，需要做的事情只有放开了玩、放肆地玩，务必要把影响学习的负面情绪发泄干净，为接下来的学习做好精神上的准备。另外，也应当注意，考研期间必须每天都要学习，哪怕是休息日也要在当天上午完成最基本的学习任务。因为学习是一个连贯的过程，如果中间出现中断，想要再次衔接就会非常困难，且这个衔接过程也是比较耽误时间的，考研备考的周期本身就不长，这样没有必要的浪费应当坚决避免。
（二）不同科目复习之间的关系
每个学科都有不同的学科性质和复习方法，加之考研战线分为不同的复习阶段，这两点决定了同学应当在不同的复习阶段适时调整不同学科之间复习投入的比重。
一般而言，政治在7月份开始为宜；英语练习应当贯穿整个考研战线始终，其中7月之前应当完成单词课程、长难句课程以及阅读方法论的学习，7月之后应当开始进行大量的专项训练；法综在7月之前应当以教材为重、跟随老师的授课梳理知识体系，7月份之后开始背诵；专业课在暑假期间应当完成知识体系地梳理与构建、9月份之后开始背诵。
下面是我的复习安排以及我所用的资料，可供学弟学妹参考：
（一）法综
1.资料
（1）教材
（2）机构笔记
（3）法研各个阶段讲义：重点突出，命中率高
2.规划
（1）7月之前根据教材和法研基础课程，构建知识框架，相当于一轮复习
（2）7-9月结合法研暑期课程，再次把所有内容详细过一遍，相当于二轮在每进行完一章内容之后，就背诵一章的问题，不用要求自己必须记牢，只需留有大致印象并知道具体知识点在整个体系中的位置即可。根据法研讲义，重点背诵名词解释和简答
（3）9月初-考研跟随法研冲刺阶段课程，明确应试重点，为有针对性的复习做好准备。
开始背诵论述题合理安排时间，把名词解释、简答再背2-3轮
尤其在进入11月之后，重心就要放在完全法研冲刺背诵讲义的记忆上，切忌在冲刺阶段还抱有全面背诵的念头，务必要抓住最重点的内容。
（二）证据法
1.6月前自行阅读教材，大致理解学科体系
2.6-8月结合老师的授课，具体学习教材内容，并梳理总结重点知识，以便后期背诵
3.8月-考研前合理安排时间，进行3轮左右的背诵
03、学科体系和基础知识非常重要
正所谓"基础不牢，地动山摇"，在整个考研复习备考过程中，基本上有一半的时间都在进行学科体系和基础知识的学习。
尽管考试的题型只有名词解释、简答、论述或者法条分析、案例分析，看上去体系的学习与考试的题型并没有直接的关系，但是如果没有体系作为联系，仅仅针对具体题目的背诵既没有效率，在考场上也会面临毫无头绪的窘境。应当明确一点，由于具体题目太过繁多，在考试之前把所有题目都烂熟于心是根本不可能的任务。在这种情况下，体系在考试中的作用就异常重要：考场上看见题目就能立马把答案写出来的情况非常少，看见题目仅有大概印象但具体内容需要回忆的情况是大多数，面对这样的题目，体系就是回忆的渠道，它会给予我们一些提示，让我们能够一点一点地把答案补充完整。
如果说体系是"骨架"，那么基础知识就是"血肉"，只有二者结合，才能产生最佳的学习效果。基础知识的重要性在于，它们是题目的主要来源，纵观法大历年真题，不论是法综还是专业课，基本上都是在考比较核心的基础知识。也正是基于此，背诵记忆的范围就有了一定程度上的明确。然而，不管是一战同学还是二战同学，都容易陷入"全面记忆"和"问题地狱"的误区：
对于前者，是很多同学会遇到的"大坑"。很多同学都会抱有这样的想法：把所有问题都背下来，考研就稳了。我也是如此，在一战的时候为了法综能够"全面复习"，花费了大量的时间去记忆法综的每一个问题，结果最后法综并没有特别出彩的成绩，反而因为记忆法综耽误大量时间而直接导致专业课复习不充分，而最终导致我一战失利的原因就在于专业课。应当明确一个问题，即"全面复习=全面复习基础知识≠全面记忆"，换言之就是不要纠结于茴香豆的"茴"有几种写法的那种细枝末节的、又难又小的问题。一方面这类问题实在是太多了，另一方面考试根本考不到这么细节的问题。以法综为例，五大基础科目合在一张卷子上，每个科目仅有30分的分值，而每个科目的重点知识考上十几二十年都不一定能考过来一遍，因此根本没有机会去考那些艰涩细节的问题。
对于后者，是在课后辅导过程中经常出现的问题，我一战和二战的两位辅导老师都反复强调：不要纠结于某种理论或者非常细节的问题，不要钻牛角尖。"问题地域"的问题是"全面记忆"的一种表现形式，都是同学希望能够把所有问题都烂熟于心而陷入的误区。
避免以上两个大坑的最好方法就是在各个阶段认真听课、认真笔记，基础阶段跟着老师的讲解把学科体系有重点地建立起来，在暑期和冲刺阶段根据老师所划重点基础知识有针对性地进行记忆。一旦发现自己陷入"全面记忆"或者"问题地域"的陷阱时，一定要及时脱身。
04、充分利用法研提供的各种资源
之前的三点，是考研过程中发挥主观能动性的环节，是起到决定性作用的几个环节。然而，这并不意味着在备考过程中不需要外界的辅助和支持。那么这就回到"是否要报辅导班？"的问题上了。
对于这个问题，我的回答是肯定的：要报辅导班。具体理由如下：
第一，中国政法大学学硕是学校自命题考试，这就决定了复习备考的有关信息、资料的稀缺性。
收集有关信息、资料是一个耗时耗力而不见得100%有收获的过程。对于紧张的备考期而言，能够节约多少收集信息、资料的时间，就能够多出多少纯粹的复习时间。对于一战考研的同学而言更是如此：
1、一方面没有考研经验，很多流程上、信息上的问题单靠自己要花很大功夫搞明白；
2、另一方面一战同学普遍是大三开始准备，而大三课程一般都很繁重，复习时间本就很紧张，如果浪费时间在一些程序性的问题上是很不值当的。
这也是我选择法研的重要原因：法研的老师们会及时为同学们传递最新的信息，例如教材的变更、报名的流程等，能够帮助同学们尽可能的减少复习以外其他事项上时间的投入；最重要的是，法研提供的信息不仅及时，而且准确，而不像自己靠打听得来的信息那样，即便是真实的，但是仍要花费一些时间考察信息的可信性，这也是一个费心费力的过程。
对于报考小专业的同学而言，例如我报考的证据法，面临很大的问题是市面上很难找到有关证据法的资料，即使能够找到一些资料，也仅仅是对课本的简单梳理，而并没有突出应试的重点；而参加法研的辅导，有经验丰富的老师进行专业课的讲解，从基础知识的梳理到应试考点的把握都让我受益匪浅，今年的初试更是如此，尽管老师并没有押题，但是在各个阶段老师反复强调的重点都在考试中得到直接或间接的反映。
同时，老师的授课不仅仅是知识点的简单梳理，也是学习和应试方法的讲授，根据老师介绍的方法使得我今年的复习卓有成效。
第二，法研的资料和课程是明确重点的法宝。
1、学硕考研的参考教材非常厚重，没有重点的盲目复习必然是会浪费大量时间的。尽管在前文我也推荐大家结合使用魔方笔记，在前期梳理知识体系中有很重要的辅助作用。但是也要明确的是，魔方笔记更像是一套精缩版的教材，在中后期的背诵记忆阶段边际效益就越来越低。
2、而法研的课程和资料是更强调重点的：不论是法综还是专业课，授课的老师们都对命题有深入研究，在课堂上会很明确地告诉大家什么是重点需要关注的、什么是一般了解的、什么是根本不用看的；
3、法研各个阶段的背诵资料也是根据法大命题的规律总结出来的，并且以题目形式呈现，与魔方笔记相比更适合适合背诵记忆。我们必须要接受的现实是：我们无法在短短一年之内掌握所有的内容。复习必须是有的放矢的，而我们仅凭自己是无法把握考试重点的、即便可以也必然大费周章。因此，参加法研课程的必要性和优越性不言而喻。
第三，法研的课后辅导是解决课后问题的重要机制。
1、有些同学可能会认为，有了网课资源听了课就万事大吉了。这种想法是很错误的，因为课堂的作用铺垫知识，而不是解决自己在学习中遇到的问题。在学习过程中遇到的问题不仅仅是专业课方面，也包括心态和方法方面。
2、课后辅导是法研三大课程体系的重要一环，解决的就是同学们在课后的学习和心理问题。法研每周都会安排课后辅导，为同学们辅导的老师都是历年考研上岸的优秀学长学姐，他们都是经过考研磨练的，对于复习备考中大家遇到的问题也都经历过，有丰富的经验。因此，他们是解决复习备考过程中各种问题的良师益友。我的辅导老师每周都会帮我解决学习中的问题，也会对我的复习方法进行指导、复习进度进行检验，同时也会帮我平复在复习过程中的产生的负面情绪、给我讲述法大研究生生活，让我以更加高昂的热情继续投入到复习备考中。
第四，法研是一个尊重客观备考规律的可靠的考研辅导机构。
与一些宣传天花乱坠、制造焦虑、天天缠着自己赶紧报班的机构相比，法研绝对是更让人觉得靠谱的机构。
一方面，法研不会过度宣传，这就使得法研可以投入更多的资源在资料和课程的打磨上，过度的宣传只会增加对一个机构不信任，而精品的资料和课程才是一个值得信赖的机构最好的宣传：
法研每年都能命中大量试题，会在公众号中分析命中情况。这就是实力最好的宣传，完全没有夸张的意味，只是陈述客观事实。
另一方面，法研的老师做咨询真的是在做咨询：老师会询问自己的学习情况、心理态度、目标是否明确等，也会进行测试，在交流的过程中只会对课程、辅导和资料进行客观介绍，而不会明示或者暗示自己一定就要报法研的班。这也是我选择法研的重要原因。
以上就是我这两年来的所有经验和体会，感谢各位学弟学妹能够耐心地看完，希望对你们能有所启发、能够帮你们避免一些不必要的"坑"，也希望在不到一年的时间里大家能够沉心静气地认真复习，来年我们可以在法大相见！
【法研教育】
行动力，才是拉开人与人差距的关键
每一个努力的日子，都在闪闪发光
欢迎最近刚加入的各专业的小伙伴们
暑期是备考黄金期，不要错过哦
23级、24级法大考研（法学硕士、法律硕士）高端辅导，状元班、高端班报名咨询庄老师
</t>
  </si>
  <si>
    <t>2022-02-12 15:11:11</t>
  </si>
  <si>
    <t>中国政法大学考研经验贴|2021级中国政法大学证据法考研经验分享</t>
  </si>
  <si>
    <t>202202127309426</t>
  </si>
  <si>
    <t xml:space="preserve">
中国农业大学2020年第二学士学位招生简章
2020-07-14
根据《教育部办公厅关于在普通高校继续开展第二学士学位教育的通知》（教高厅函〔2020〕9号）等有关文件精神，为进一步优化人才培养结构，为高校毕业生创造更多再学习机会，培养复合型人才，经教育部批准，中国农业大学决定组织开展全日制普通第二学士学位教育，特制定本招生简章。
一、招生对象及报名条件
须同时具备以下条件方可报考：
1.2020年9月1日前取得全日制普通高等教育本科毕业证书及学士学位证书、目前未就业的应届毕业生；或2017-2019年全日制普通高等教育本科毕业并获得学士学位证书、目前未就业的往届毕业生；
2.具有良好英语基础，大学英语四级考试成绩425分及以上；
3.体检须符合教育部相关录取要求。
二、招生专业及招生计划
中国农业大学2020年第二学士学位530人，学制两年，培养地点为烟台研究院（山东烟台）；学生可报考与原本科专业分属不同学科门类的第二学士学位专业，或与原本科专业属于同一学科门类、但不属于同一本科专业类的第二学士学位专业；每位学生可填报两个专业志愿。我校可视生源情况调整专业招生计划。
三、网上报名
采用网上报名方式，无需邮寄纸材料，高中及高中以前的材料不必提供。
第一步：申请人于7月14日-21日24:00期间登陆请登录"中国农业大学第二学士学位报名系统"（http://xhxc.cau.edu.cn/rxw），填写相关信息。
第二步：上传报名材料（原件扫描件，务必完整并确保电子文件清晰可读）
1.中国农业大学2020年第二学士学位招生考生报名表（考生本人签字）；
2.考生本人身份证（正反面）；
3.本科期间完整成绩单（须加盖学校本科教务部门公章）；
4.本科毕业证书和学位证书（尚未发放者须上传学校本科教务部门开具的学历、学位证明）；
5.大学英语四级考试成绩报告单；
6.本科期间相关成绩排名、研究成果、奖学金、竞赛获奖、荣誉称号及学生工作、社会工作等经历的佐证材料（如有）。
四、选拔程序
（一）初审
报名截止后，学校组织专家进行资格审核和综合评审（对材料未按要求提交者不予审核），按不超过招生专业计划数的1.5倍择优确定参加笔试考核名单。初审结果将于2020年7月26日前在报名系统内公布。初审合格考生登录报名系统打印准考证。
（二）笔试
笔试科目：综合素质测试（满分200分）、数学（满分100分）
笔试时间：2020年7月29日
笔试地点：中国农业大学烟台研究院（山东烟台）
（三）录取
1.学校将依据分专业招生计划，遵循专业志愿优先的原则，按照笔试成绩由高到低顺序确定预录取名单，淘汰率不低于10%。预录取名单在本科招生网进行公示，公示无异议后发放录取通知书。
2.凡被录取的考生入学报到时需提供毕业证、学位证书原件，不能提供者学校将取消其入学资格。
3.新生报到后，参加学校统一组织的体检，体检不合格者，取消入学资格。
五、培养与管理
1.第二学士学位学制为两年，全日制学习，纳入高校学籍管理系统。
2.第二学士学位的毕业证书和学位证书，按现行毕业证书和学位证书管理办法颁发。毕业证书上将注明第二学士学位的专业名称、学习时间等内容；学位证书上将标识"第二学士学位"字样。
3.凡在修业年限内，修完规定课程，达到毕业和授予学士学位要求的，颁发毕业证书和学位证书。达不到毕业要求的，不再延长学习时间，亦不实行留级制度，可发结业证书。对退学学生，我校可发肄业证书或写实性学习证明。
4.第二学士学位毕业学生按当年应届生身份派遣并办理相关就业手续。学生如中途退学，对于以应届毕业生身份入学的，按退学当年应届本科毕业生身份派遣；以往届毕业生身份入学的，按现行相关规定办理派遣手续。
5.修读第二学士学位的学生，不参与推荐优秀应届本科毕业生免试攻读研究生。在校期间不能转专业，在学生资助、奖励等方面参照相应本科生执行。
六、其他要求
1.各考生应本着诚信的原则，严格按照规定程序进行申请工作，申请材料必须真实有效。如发现伪造、变造、篡改、假冒户籍学籍等虚假个人信息和提供虚假申请材料的考生，经查实后，将认定为在国家教育考试中作弊，取消报名和录取资格，并按相关规定进行处理；对于已经被录取或取得学籍的考生，学校将取消其录取资格和学籍。
2.中国农业大学第二学士学位招生的报名及测试不收取任何费用。
3.中国农业大学未委托个人或中介组织开展第二学士学位招生有关工作，不举办任何形式的辅导班。
七、监督保障机制
1. 中国农业大学第二学士学位招生工作在普通本科招生工作领导小组的领导下，由招生办公室负责具体工作的组织和实施。
2.学校将对录取的学生进行入学资格复查，对不具备入学资格的学生，按教育部相关规定处理。
3.中国农业大学第二学士学位招生工作接受学校纪委（监察处）监督，并接受社会监督。中国农业大学纪委（监察处）电话：010-62736994,举报电子邮箱：jubao@cau.edu.cn。
八、咨询方式
地址：北京市海淀区清华东路17号中国农业大学
邮编：100083
招生咨询电话：010-62737682
传真：010-62737682
电子邮箱：zsb@cau.edu.cn
九、本简章由中国农业大学招生办公室负责解释。
附件1：中国农业大学2020年第二学士学位限报专业名称.pdf附件2：中国农业大学2020年第二学士学位数学考试大纲.pdf
中国农业大学招生办公室
2020年7月14日
点我点我，快点我！
</t>
  </si>
  <si>
    <t>2022-02-12 15:12:37</t>
  </si>
  <si>
    <t>中国农业大学2020年第二学士学位招生简章</t>
  </si>
  <si>
    <t>第二学士学位江风</t>
  </si>
  <si>
    <t>202202127585485</t>
  </si>
  <si>
    <t xml:space="preserve">
在"双减"政策下的寒假，孩子们不用再围着语数英外团团转了。但过于放松的假期，会让孩子耽于享乐，比如沉溺于手机游戏、短视频等，不仅影响视力，还可能耽误学习成绩。
因此，寒假还没有来临，很多家长就开始寻求两全其美的方式，希望让孩子们的假期可以过得充实而健康让他们在假期内有所成长。
很多艺体类教培机构瞄准了这一刚需，纷纷开始推出相应的课程，书法、美术、音乐、舞蹈、口才表演、手工制作等领域的专业训练营课程备受家长们的青睐。
在疫情防抗常态化的背景下，很多教培机构审时度势推出了寒假线上学习训练营，通过为孩子提供优质内容、社群运营等服务，来帮助孩子提升综合能力。
一般的线上训练营主要由课程、社群、活动三大块组成。今天，我们来和大伙儿聊一聊，在线教育的线上训练营产品体系应该如何搭建？
线上课程
课程是训练营最核心的部分，是吸引用户、实现高转化率的关键。在训练营模式下，课程的设计主要要做好课程目的、课程内容、学习环节三个部分的规划。
1.课程目的
课程目的决定训练营目的，一般情况下，训练营课程分为"能力型课程"和"信息型课程"两种。
具体来说，"能力型课程"就是一种偏向于某一具体能力或技能的培训，如专注力、思维力、记忆力、写作能力、口语表达能力等；而"信息型课程"则比较偏向于某一种具体的知识，如科普类知识等。
相较来说，能力型课程在学习过后还需要经过实操、练习和检验，这样才能知道是否掌握某个能力，因此，这更符合训练营的模式和定位。
2.课程内容
在课程内容的设计上，要注意呈现三个方面的特点：
首先，要有系统性。训练营学习是一个循序渐进的过程，需要课程内容有完整、清晰、符合逻辑递进关系的内容，这样才能让学员更系统地掌握一项技能。
其次，要有进阶体系。训练营的内容可以作为能力进阶产品体系的重要一环，衔接上下游课程。此外，进阶体系还体现在对训练营进行差异化体验设计，服务层级需要由低到高，加入门槛也层层递进，促进用户的高效转化。
此外，课程要有承接性，训练营课程内容要与知识店铺中的其他课程产品之间相互承接，在内容上要有相关性，尤其是针对同一目标用户的内容产品，更要注意内容的承接和关联，这样才能保证后续学员的复购。
值得一提的是，训练营的课程形式设计上也需要注意结合目标用户的需求。机构可以结合创客匠人系统提供的多样化课程形式来设计课程内容，如直播课、视频课、音频课、图文课等，满足用户个性化学习需求。
3.学习环节设计
一般训练营的学习环节都和正常的学习流程差不多，包括听课学习、练习打卡、点评总结、测试评估几大环节。
在做好课程设计后，机构需要结合创客匠人系统中的练习、作业、测评、打卡等工具来设计相关的互动督学产品，让学员通过练习打卡来进行课程能力实践。
老师可以针对学员的作业、练习进行点评和总结，有效追踪学习效果，高质量互动督学有助于学员能力的快速提升。
社群互动社群是训练营模式的第二个必备要素。
一方面，有了社群就可以集中高效地对用户进行精细化运营，促进转化；另一方面，班级型社群具有强规则性，能够营造良好的学习氛围。
因此，建立社群对于训练营来说至关重要。在训练营课程开始前，机构讲师就需要先制定好群规和惩罚措施，以保障学员在群内的体验。
例如，禁止群成员发广告、禁止群内聊与训练营课程无关的内容等。如果群员违反规则，则要进行警告、移群处理等，为创造良好学习氛围奠定基础。
那么，如何提升社群内的学习氛围？
机构老师可以通过在群内发起话题、策划主题分享、集中答疑解惑、邀请核心用户进行学习分享、引导学员将练习打卡内容分享到群内等方式，来活跃社群。
与此同时，机构老师也可以相应的激励设计，如体验课、优惠券、积分奖励等奖励，来刺激学员进行社群内互动分享。结合一些营销活动，有效提升训练营的促活、留存和转化。
活动形式训练营除了课程和社群，还需要搭配相应的活动，这样不仅可以有效地激活和留存用户，还能够进一步促进用户的转化变现。
常见的训练营活动形式包括三种：直播分享、组队竞争、福利活动。
直播分享：机构讲师可以邀请往期优秀学员、大咖讲师等来分享经验，为训练营背书，增加训练营的价值感，为后续的口碑宣传奠定基础。机构也可以额外进行答疑解惑直播、新增热点话题直播课等，增加训练营体验感。
组队竞争：机构老师可以借助创客匠人系统策划作品投票活动，让学员组队完成作品，并且进行作品投票PK，票高者可以获得高价值奖励，增加学员学习热情。
福利活动：机构老师可以策划一些营销福利活动，如借助创客匠人系统策划限时秒杀、幸运大抽奖、拼团、推荐有礼等活动，提升社群活跃度，进一步促进转化等。
以上三点就是在线教育机构搭建线上训练营产品体系的关键所在，想要抓住"寒假"这一时机，开展线上训练营的老师们可以行动起来了。
相信通过长时间的规划设计和试行，一定能够打造出家长和孩子们都满意的、高转化的线上训练营产品体系。
</t>
  </si>
  <si>
    <t>2022-02-12 15:13:43</t>
  </si>
  <si>
    <t>创客匠人:机构如何搭建线上训练营产品体系?</t>
  </si>
  <si>
    <t>202202127341138</t>
  </si>
  <si>
    <t xml:space="preserve">
23考研，现在开始准备来得及吗，答案当然是，不慌，完全来得及。接下来为大家献上一篇考研时间日历。
第一阶段 择校准备期
2022年1月-2月
（1）收集考研资料信息，了解新一年度考研招生趋势，以及拟报考专业未来发展方向。
（2）了解各相关院校既往招生情况，包括招生人数，推免人数，以及报考人数，了解目标院校目标专业的设置情况及学科建设水平。
（3）收集，购买相关复习资料，尤其是真题及答案，真题资料在最后冲刺阶段会发挥非常大的作用。
（4）若需要参加辅导学校，则还需要多方对比各学校的师资，教材，课程，服务，价格等方面信息。
第二阶段 基础复习期
2022年3月-8月
（1）英语单词、词汇、阅读、长难句理解。对一门语言而言，单词是基础，词汇量上去了，后面的问题也很好解决了，所以背单词、背单词、背单词，重要的事情说三遍。
（2）政治所有基础内容，所有知识要点全部梳理一遍，完成第一遍真题复习。若不是下笔成文的天赋型选手，对政治这个科目就一定要背诵、背诵、背诵。
（3）专业课复习，对专业课而言，需要自己花费较多精力去收集复习资料，通读参考教材，向以往师兄师姐请教，购买读书笔记，选择靠谱的针对专业课的培训机构等等，对马理论这一专业，专业课的复习与政治有一定的重合，但最重要的依然是一定要背，一定要背，一定要背。
这一阶段横跨暑假，暑假期间建议大家留校学习，保持学习节奏不变。
第三阶段 强化专题期
2022年9月-10月
（1）这一时期，各学校考试大纲及参考书目也出了，考生们应根据大纲及参考书目的变化，继续强化复习，争取各科目教材都再重新过一遍。
（2）对马理论专业，专题复习同样重要，需要学习最新的习思想，马克思主义发展史，思想政治等方面的内容，紧跟实事，学习当下最新的理论及热点知识。
（3）当然还要提醒各位，一定要报名，9月底预报名，10月中旬正式报名。
第四阶段 刷题冲刺期
2022年11月-12月
（1）刷题、刷题、刷题，无论什么考试，在最后阶段大量刷题，都一定会有非常好的效果，尤其是真题，历年来的所有真题，最好能通刷两三遍，再配合模拟题练习，效果显着。
（2）临考前，检查好身份证准考证等，放松心情，平和心态，安心上考场，要相信，当你将前面四个阶段坚持下来就已经战胜60%是人了，胜利终将属于你。
最后的最后，送大家一句我很希望的话：明日之我，胸中有沟壑，立马振山河。希望各位童靴都能顺利上岸。
</t>
  </si>
  <si>
    <t>2022-02-12 15:14:42</t>
  </si>
  <si>
    <t>23考研,现在开始准备来得及吗~</t>
  </si>
  <si>
    <t>Sky李</t>
  </si>
  <si>
    <t>202202127349902</t>
  </si>
  <si>
    <t xml:space="preserve">
1.成年人零基础如何自学英语
成人零基础如何学习英语。由于英语在中国不是官方语言，没有真正的双语环境，有效的语言学习应该回归生活，就像我们学校的母语一样。 其次，由于东方人保守和面子的性格，他们害怕说英语。要克服这种心理，就要加强学习的积极性，树立"多说不怕多措，少说永远对不了"的积极思想。
2.成人学英语从哪入手
成人的改变往往始于学习一门新语言。但是成年人从哪里开始学习英语呢？ 明确表示您确实需要学习英语并有足够的时间。学习英语毕竟不是一件容易的事，需要花费大量的精力和时间。英语首先是知识，而知识离不开记忆。同时，英语的听说读写能力是一项技能，而对技能的掌握需要反复训练才能掌握。知道自己的学习需求，非常渴望学习英语。你会有足够的时间，所以不要犹豫开始学习。在你打算开始学习之后，必须摆脱自己不自信的心态。最后是找到合适的学习英语的方法和途径。
对于我们这一些上班族时间忙的人来说，选择在网上学习英语是再也合适不过的了，而且价格还很便宜。要是说到性价比比较高的英语培训机构，我觉得这家专注于英语教育的机构是非常值得我们选择，这家机构的外教都有三年以上的英语教学经历，而且这家机构的课程效果也是受到很多新老学员的认可，分享这家机构的免费试听课程，有需要的可以去试听了解一下！后期想要继续上课费用也不贵，课程单价才不到20块，性价比非常高。免费领取价值388元的在线外教口语一对一培训课
3.成人学英语有哪些途径
学习英语，首先要学习英语词汇，从最基本的英语单词开始。建议从学单词开始就从听写和背单词入手，建立人对英语单词声像的条件反射能力。无论英语水平如何，都需要积累相应的水平。必须掌握标准、纯正的发音。口语词汇首先是适用性和准确性。如果说适当的话题，也可以适当穿插，但不是必须的。词汇一定是你熟悉的东西，一定是你能驾驭的东西，哪怕再简单也无所谓。学习发音时，要反复练习音标、单词发音，并大声朗读句子和文章。 英语语法是学习英语后系统总结的一系列语言规则。英语语法的精髓在于掌握语言的使用。
4.成人如何学习英语
国人在学习英语的道路上一直在探索和进步。虽然用英语学习英语的整体效果比过去有所提升，但对于很多英语能力相对较弱的人来说，快速提高英语能力是非常困难的。如何学好英语是这些朋友心中的大石头。注意英语动词。英语动词的形式是可变的。随着时态和语态的相应变化，呈现事物发生的时间状态等信息。注意英文音标的音标。音标读得准，字读得准。因此，学习音标的方法非常重要。注意英文段落的背诵。在背诵经典英语文章之前，您需要仔细研究文章，以确保精读是标准。选择好的老师或英语培训机构。如果你是零基础或英语水平较差的朋友，建议找个好老师或者找专业的英语培训机构学习。
5.学习英语需要毅力
成人学习英语确实需要很大的毅力和心态，成人学英语不是一件轻松的事情。不过貌似也没有什么事情是轻松的。靠的不过都是坚持。因为平时工作比较繁忙，自学英语的时间比较少，大家都比较在意有什么方法可以提高成人学英语的，下面就来说亲身体验成人英语怎么学从零开始，
6.成人英语怎么从零开始学
如果是自学，建议找那种中英文兼备的口语教材。 比如365天英语口语就很实用。 它们都是很常见的句子，从易到难。 疯狂英语也不错。 里面有很多有趣的文章和一些电影原声，也是中英文的。 也可以看美剧，英剧，比如六友，绝望的主妇等等。这些比较早，不过都是经典，很多网站都有自己的剧本，可以边看英文剧本边看，查词，顺便了解一下他们的文化。
7.学会英语的重要性
为什么要学英语？在现在社会特别与国际接轨的情况下如果会一口流利的英语是能占到很多先机的。如果不会英语特别是在实习阶段，因为英语方面的说不好总是被拒绝，连简单的面试都过不了别说入职实习了，由此可以看出会英语是多重要。
8.成人英语应该怎么学
成人学习英语的起点是发音，而英语口语也是英语中最难的部分。自学很容易导致发音不准确。学习英语口语的唯一途径就是选择有外教的一对一培训机构。学习英语是一个琐碎的过程、持久的过程，多样化的过程。 一点点的学习，日复一日，一年半就能有明显的效果。
9.成人哪种英语考试比较实用
随着工作压力的增加，许多已经在职的考生准备学习一项技能来帮助自己。成人英语更实用。托福和雅思是最常见的考试，参加人数最多的考试，也是最昂贵的考试之一。但对于考生来说，也是一次非常专业的考试。一般用于出国留学或移民。
</t>
  </si>
  <si>
    <t>2022-02-12 15:15:25</t>
  </si>
  <si>
    <t>成年人零基础如何自学英语?成人学英语有哪些途径?</t>
  </si>
  <si>
    <t>202202127350147</t>
  </si>
  <si>
    <t xml:space="preserve">
从20世纪90年代起，国外花卉产品陆续进入中国，但当时大多是从国外直接进口，通过代理商在中国销售，品种数量少，价格较高，并不能进入普通家庭。后来随着国内市场需求增加，外资品牌纷纷开始在中国设立公司，尤其是21世纪初，在中国建设生产基地和销售公司的外资企业越来越多，以品种和品质引领着国内盆花市场迅速发展。以大宗进口盆花种类红掌、凤梨为例，从初价格高、品种少发展至今，已成为盆花消费领域的主打产品，并且经历了迅速增长、相对饱和、亟待转型的发展过程。
当然，根据不同的应用场合，选择生态习性与之相适应的草花，在管理上才会起到事半功倍的效果，并节省费用。室内布置，可选择耐阴的花卉；在广场摆放，考虑到是全光照，地面升温快，可选择一些耐干旱、喜光、管理粗放的花卉，如万寿菊、一串红、长春花、、千日红等。杂交天竺葵性喜日照充足，忌炎热环境；羽衣甘蓝在低温下易着色，适合作为冬季、早春的观叶植物；喜高温高湿的环境，需较强的光照。同时为保持景观效果，及时更换枯萎的植株，去除残花。
花卉工如何测试证书？我来回答你花卉工证书怎么考；首先！参加测试花卉工证书，需要了解花卉工研究流程。花匠职业资格证书在中国具有普遍性和高认可度。可见，花卉园艺师国家职业资格认证是我国含金量较高的花卉园艺行业职业资格证书。
我想拿花店的证书。我需要什么条件？下面小编将详细讲解花卉工！
花卉工考试分为理论知识考试和技能操作考试。理论知识考试为闭卷笔试，技能操作考试为现场实际操作，全部实行百分制，60分以上成绩全部合格。
绿色化工花卉工怎么考？你需要训练吗？我从事园林行业已经20多年了。前几天听公司说有考试。我慌了，不知道去哪里考试，那要去哪里咨询？在这个问题上，边肖可以明确告诉你，如果你之前做过花卉工证书，就不需要培训。如果你之前没有做过，我建议研究一下！
中国城市化的加速提高了人们的生活水平，但也对环境产生了很大的影响。近年来，城市绿化成为环境的焦点，绿化工作者变得越来越重要。那么，获得一份绿色工作的要求是什么呢？绿色化学考试报名要求是什么？
花卉证书在哪里？边肖会给你一个详细的答案：申请花卉工考证的人必须有初中以上学历，在这个岗位工作过两年以上，或者经过正规培训机构培训后可以参加绿色化学的考证！
如何通过花卉工证书？如何申请？条款是什么？具体测试内容？园丁证不需要参加考试，只需要在相关花田进行培训，达到培训要求后即可提交申请材料。考试后，你将成为一名园丁。
花卉工如何测试证书？花卉证书在哪里？花卉工研究过程；边肖会给你一个详细的答复。如果您想了解更多花卉工考证，请关注我们的咨询！
</t>
  </si>
  <si>
    <t>2022-02-12 15:16:40</t>
  </si>
  <si>
    <t>益阳市考一个花卉工证怎么考包括有什么条件适用于哪些岗位</t>
  </si>
  <si>
    <t>202202127350441</t>
  </si>
  <si>
    <t xml:space="preserve">
公众号：不忘初心努力前行
什么是保育员资格证？（即保育员职业资格证书）
经过培训并参加考试合格者由国家人力资源和社会保障部统一颁发国家职业资格证书（保育员职业资格证书（五级）/保育员职业资格证书（四级）/保育员职业资格证书（三级）），全国通用，终生免审，出国有效。并作为境外劳务人员办理技能水平公证的有效证件。在托幼园所、社会福利机构及其他保育机构中，辅助教师负责幼儿保健、养育和协助教师对幼儿进行教育的人员。保育员作为幼儿园重要的一个成员，是许多女性正在从事或则想要从事的工作，那上岗的必备要求之一就是要求要有资格证书，在前几年国家或者是学校和幼儿园对此都不是很重视，没有要求说一定要有证书，但现在不一样了，保育员资格证书人社局颁发，需要通过正规考试才能考取，怎么考，在哪考靠什么内容，这些都是问题，每个地方保育员的考试安排和考试难度都不一样顿。思教育作为专业资格证培训机构，专业培训考证，中级，高级，有培训。通过率有保障，拿证快。对于急需的，小编建议大家参加考试，稳，快，那有的不着急又想考证的，可以找点关系或则机构就可以解决。
个别教育要耐心重视体弱儿的照顾注意培养幼儿养成良好的卫生习惯，"生命之旅"带给我们的启示每一个人都时刻在扮演着"蒙眼人"和"帮扶者"。通话标准，形象气质佳，年龄45岁以下，专以上，有1年以上幼儿园相关工作经验，熟悉保育业务（，消毒，隔离常识），持有保育员正者优先考虑，爱幼儿教育工作，关心幼儿，热情为幼儿和家长服务，心健康，踏实能干，有团队合作能力。面向全体语气要亲切有意者尽快按要求下载并填写《应聘员工信息采集表》和《信息统计表》（必填）和个人简历发送至招聘邮箱，（邮件以2019+姓名+岗位名称，如2019+张三+幼儿园教师）。应聘者须对自己提供的信息真实性负责，如填报责任自负。
保育员基本要求
1职业道德
1．1职业道德基本知识
1．2职业守则
（1）爱岗敬业，热爱幼儿。
（2）为人师表，遵纪守法。
（3）积极进取，开拓创新。
（4）尊重家长，热情服务。
（5）文明礼貌，团结协作。
更多报考问题留言小编或者关注小编公众号：不忘初心努力前行 ，获取最新的考试信息
</t>
  </si>
  <si>
    <t>2022-02-12 15:17:34</t>
  </si>
  <si>
    <t>南宁市听别人说做高级保育员上岗要求中专以上学历要求</t>
  </si>
  <si>
    <t>202202127416547</t>
  </si>
  <si>
    <t xml:space="preserve">
亲身体会，黄公望高级中学真的不好，有机会去别的学校的一定别来，还强制性补课收费，很详细，慢慢往下看
一.时间）周五3:30放学，周日上午10.前到学校，早自修7:25，晚自修6:15-9:25，寝室晚上10:30熄灯，早上6:30起床，6:55之前出寝（寝室白天不能回），一节课45分钟，一周可以回一次家，但如果因为假期什么的话一周只上2/3天的情况，学校会要求和下周连读。
二.教学）里面的老师都是大学刚毕业，根本没有教学经验，而且很多老师教师资格证都没有。一节课45分钟，基本上讲的没什么重点，语文甚至有几篇课文读几遍就算是上完了，而且问老师问题，有些老师都很不耐烦，很不负责任，在办公室嗑瓜子 追剧 聊天....
三.美术）一个年级十个画室，一二好的，九十差的，其他都是平行，虽然说老师大多是美院毕业的，但是也就给张画在那照着画，他们就在那晃悠也不教，周日也一样，上午九点前到学校交手机后就画一天画，240一天，强制性，不来，不交钱的学校回来找你，就很无语
四.收费）学费17300私立里面不算贵，但是每学期都会找事情让你交费用，周日240一天的美术，几千的校服费，跆拳道服让你买，但不会让你用，买来摆在那（学校统一定做），他们还会让你买ipad（可自带）但大多数都学校买的，2014年的ipad回收卖给我们，1600一只+1000的保管费+1000公望云APP的使用权及刷机费用（后两个每个人都要，1600自带ipad的不用）长期住校生，周末一天100的住宿费，寝室电话一年100，坐校车的话50一个来回（听说被劝退的叫四万就可以回来上学）到之后暑假也会要求区写生，集训的手高额的费用，画室也要班费，而且都是美术老师问学生收取的，大费家长，小费学生
五.食堂）早餐4 6 8 三个套餐很难吃真的很难吃，所以很多同学都不在学校吃早饭，会自带面包，中餐午餐11 13 15三个套餐，一个套餐三个菜，量很少
六.小店）刚开学那会小店的规定白天只能买颜色为透明的饮料及水，晚上下了晚自修后可以买零食但限购三样，但现在规定改了❗️❗️零食饮料全部下架，白天只能买矿泉水，晚上限购三样，面包只能买一样，其他两样可以是牛奶（只有纯牛奶和李子园，我之前买了一瓶李子园还是变质的）但是食堂有夜宵，夜宵还可以，不限购
七.宿舍）男生寝室很小，过道只有一个人能走过，男生6人寝住5个，女生8人寝住7个，晚上热水来的很慢，9:25下晚修，热水9:40以后才会来，而且寝室地板真的很难拖
八.制度）很多很多很多规定，教学区不能吃零食之类的，但是很多学生染发，甚至有染白色，紫色，红色的头发，耳洞这些的学校都不管，校规里有不让，但是根本不来管
黄公望真的不好，三分之二的学生都是中考没考通过机构去参加黄公望的自主招生进去的，能别来真的就不要来了，进入公望，成就绝望
</t>
  </si>
  <si>
    <t>2022-02-12 15:17:39</t>
  </si>
  <si>
    <t>杭州黄公望高级中学怎么样?</t>
  </si>
  <si>
    <t>行走的少女梦</t>
  </si>
  <si>
    <t>202202127371070</t>
  </si>
  <si>
    <t xml:space="preserve">
第一章 十七
　　初春的夜里，凉风徐徐吹来，吹动枝头高处伸出来的树叶，沙沙作响。
　　单单穿着宽大的校服，风从领口处灌了进去，脚底下的小白鞋踩在深巷青石板上，发出清脆的响声。
　　巷子里有几十户独门独院的人家，单单推开院门，换好鞋之后，朝里面轻喊了声，"妈妈，我回来了。"
　　单妈刚打扫好厨房，顺手解了围裙，吩咐道:"放下东西去梳洗，完了之后再去写作业。"
　　单单点头，"好。"
　　父亲和母亲都是高中老师，对她的学习一向抓的很紧，再者她今年刚好高三，也放松不得。
　　单单将书包放在房间的书桌上，拿了睡衣就进了浴室，洗了澡，换好睡衣才从卫生间里走出来，头发湿漉漉的。
　　她的房间刚好正对着对面的那户人家，单单推开窗，清新的空气扑鼻而来，混杂着春雨过后泥土的气息。
　　单单有瞬间的恍惚，对面住着的那个男孩子，整整纠缠了她八年。
　　那边人影晃动了下，她吓得立马关了窗户。
　　窗台上放着个小灯，单单将书包里的书本拿出来，她支着头，数学书上密密麻麻的字看的她眼睛疼。
　　毕竟也是七八年没有接触过了，更何况，这数学一直以来就是她的短板，上辈子高考时勉勉强强的考了个及格。
　　单单的父亲是她学校里的数学老师，虽然不带她所在的班级，但对她要求很严格。
　　单单只能从头学一遍，知识点早就忘光了。
　　单妈轻轻推开她的门，拿了杯热牛奶放在她的手边，"喝完牛奶就睡，明天早点起来。"
　　单单在家里一向很听话，"知道了，妈妈。"
　　单妈对自己的女儿当然是满意的，从中学开始就在重点学校的重点班，在学习上她是不用操心的。
　　只是最近她带的班级上出了好几个早恋的，这不得不让她也感到担忧起来。
　　毕竟女儿也正在青春期的年纪。
　　她张了张嘴，忍不住叮咛了句，"单单，心思都要放在学习上，可不能想些有的没的。"
　　单单垂眸，声音跟蚊子一般大，"嗯。"
　　单妈闻言，满意的笑笑，从她的房间里退了出来。
　　单单端起牛奶，轻抿了一口。
　　昏黄的灯光下，照着她小巧又清秀的脸，她的唇瓣是天然玫红色的，让人有种想咬上去的欲望，嘴角边沾了点白色的奶渍。
　　写完了作业，她就爬上了床，原以为自己会睡不着，那想到头一沾到枕头就睡了过去。
　　单单梦见了往事。
　　她梦见她被关在那间别墅楼里，无论她怎么哭怎么喊，门口的人都不肯给她开门。
　　她梦到了十几岁时，单纯的自己被他的外表所欺骗，她和他成为了朋友，深巷的这条路都两人一起走了无数次。
　　梦境最后的画面停留在她死的那一刻，肾衰竭，她病死在医院的床榻上，许梁州守在她的床边，一直到她死都没有松手。
　　那幽深渗人的眼神，死死的锁在她身上。
　　单单是被惊醒的，窗外的天空渐渐亮了起来，她额头还冒着细汗。
　　看了眼闹钟，已经六点钟了。
　　单妈敲了敲门，"单单，该起床了。"
　　"妈妈，我起来了。"
　　她洗漱完了之后，换好衣服才出了房门。
　　单妈已经做好了早饭，单爸看着报纸。
　　单单低着头小口小口的喝着眼前的粥。
　　"单单，一会儿将桌子上的粽子给对面王奶奶家送过去。"单妈说道。
　　单单手里的勺子一松，犹豫道:"妈妈，我还要上课。"
　　单妈拍了下她的头，"你出门的时候顺手送过去，你王奶奶平时对你多好。我听说昨天她孙子过来了，说是要到这边来读书，还是和你同校，你也可以认识认识。"
　　单单顿时没了食欲，原来他是昨天过来的啊。
　　"妈妈，要不你去吧？"
　　一直没吭声的单爸开了口，"别犯懒，这么点事都不愿意做，书都白读了。"
　　单单腹诽，你们过两天就不会这样说了。
　　出门的时候，她还是拎上了那一小袋的粽子，敲了对面的门。
　　"谁？"隔着门板，单单听见了一道熟悉又陌生的声音。
　　那是年少时的许梁州。
　　单单下意识的就想拔腿跑，可她手里的东西还没有给。
　　"我找王奶奶。"她轻轻说道。
　　过了一会儿，大门被人从里面大开，男孩穿着同款的校服，只不过拉链拉的很低，看上去颇为放荡不羁。
　　他的脸很干净也很白，细碎的刘海盖着额头，金色的日光照在他精致的脸孔上。
　　无疑，这个少年生的的确好看。
　　他挑眉，语气很不好，"有什么事？"
　　单单把手里的粽子递到他面前，"这是我妈妈让我送过来的。"
　　他接过粽子，轻轻的"哦"了一声。
　　转身漫不经心的将手里的东西丢进了垃圾桶里。
　　甜甜腻腻的姑娘，生起气来都像是在撒娇。
　　"你怎么扔了！？"她脸涨得通红。
　　许梁州觉得奇怪，这人怎么就脸红了呢？
　　"我就扔了，怎样？"后边的两个字，他特意挑起了尾音，像是在挑衅。
　　单单双手握拳，抿唇，看了他半晌，转头就走了。
　　这人的恶劣，她是知道的，初中打架把人打伤了脑袋，上了高中以后，还是不安分，飙车撞伤了人，才让他父亲送到老家念书。
　　许梁州看着她气呼呼离开的背影，勾唇笑了笑，那一甩一甩的马尾辫落进他的眼睛里，也是很有趣。
　　他注意到两人身上一样的校服，高挑眉头，嘴角的笑意味深长了起来。
　　许梁州双手□□裤袋里，不紧不慢的朝学校走去。
　　半路上，有人从身后勾住了他的脖子。
　　"嘿，梁州，你真被你爸妈发落了？"
　　他从鼻子里哼出来个嗯字。
　　男生的声音好像更加兴奋，"太好了，以后我也不缺伴了，你放心，我的地盘我带你耍。"
　　许梁州嫌弃的拿来他搭在自己肩上的手，"不必了。"
　　宋城依旧笑嘻嘻的，"那就你带着我呗，对了，你是哪个班？"
　　许梁州停住脚步，"忘记了。"
　　哪个班都一样。
　　他向来对这些不上心。
　　……
　　班主任领着许梁州到班级后，他自己直接坐到了最后一排的角落里。
　　班主任也没说什么，叹了口气就走了。
　　这孩子，成绩好是好，但那个纪律是真差，只要他不犯事就是好的。
　　许梁州的长腿搭在桌腿上，他整个人往后一靠，双手搭在脑后，很慵懒。
　　他的目光随意的转动着，扫及那个熟悉的背影，他无声的笑笑。
　　哟，还挺有缘。
　　不仅同校，还同班。
　　许梁州顺手拿起同桌的小橡皮擦，极准的砸了女孩的背。
　　单单回头，就看见他对自己勾唇笑笑，笑容纯净。
　　他吹了个口哨，"巧啊。"
　　第二章 单单
　　单单捏着书本，皱着眉头转回身。
　　不能搭理他，越搭理他越来劲。
　　许梁州也不是上赶着人，趴在桌子上就开始睡，他眼睛才闭上，同桌就戳了戳他的手指头。
　　他睁开眼，不耐烦的很。
　　"同……同学，我的橡皮擦……"男生畏畏缩缩的说。
　　许梁州阖上眼皮，慢悠悠道:"自己捡。"
　　男生低下头，不敢说什么，他那副样子就不是好惹的。
　　许梁州睡醒之后，已经上课了，语文老师叽里咕噜不知道在说什么，他也不爱听，阳光透过玻璃窗洒在他的脸孔上。
　　他伸了个懒腰，起身，拖动椅子，滑动在地面上的声音很突兀。
　　大大方方的就从后门出去了。
　　语文老师的脸色很不好看，年轻的老师脾气总归大些，"站住！"
　　他回头，挑眉问:"老师，有事？"
　　老师的脸色由白转青，"你要出去了，以后我的课就别上了。"
　　许梁州轻笑出声，转身，轻飘飘道。"知道了。"
　　许梁州晃晃悠悠的出了教学楼，脱了蓝白的校服外套，挂在肩上。
　　四月的天气渐渐热起来了，他里面只穿了件白色短袖T裇，少年的身形修长，帅气俊朗的面孔惹人注目。
　　宋城蹲在墙角，嘴里不知碎碎念些什么，见了许梁州，眼神一亮，跳起来，跑到他身边，手臂又不自觉的就勾着他的脖子，"你可算来了，我等好久了，走，我约了人，咱们打球去。"
　　许梁州的声音很冷，"手拿开。"
　　宋城讪笑，乖巧的将手给拿了下来。
　　他知道，许梁州一向不太喜欢别人碰他。
　　两人缓步朝篮球场走去。
　　年轻气盛的男孩子，在球场上挥洒着汗水。
　　许梁州打球的时候都很好看，他很白，在太阳的照耀下就显得更白。
　　一行人打的气喘吁吁，唯独他看上去并不怎么累。
　　许梁州拿起放在地上的矿泉水，仰头喝了一大口。
　　一旁的宋城忽然问道:"诶，你在一班是吧？"
　　许梁州漫不经心道:"可能吧。"
　　宋城紧接着叫唤:"你爹什么意思啊，给你放在一班，这是要折磨死你啊。"
　　许梁州侧过身，问了句，"怎么了？"
　　"全年级一班抓的最紧，你可小心点。"
　　"嗯。"
　　打完篮球后还很早，宋城爬墙出校门口的网吧打游戏了。
　　许梁州一向不爱玩那些，他不爱玩，只是不喜欢无聊的坐在教室里，他躺在操场的草坪上睡了一个下午。
　　殊不知，整个一班都快炸开了。
　　循规蹈矩的好学生们，哪里见过他这样的同学。
　　他的个性太过分明。想不惹人注意都难。
　　女生们面红耳赤的谈论起他，说起这个新来的，最先注意到的就是他那张帅气的脸。
　　就像是从小说里走出来的一样。
　　单单听的耳朵疼。
　　下了课，同桌西子抓着她的手腕，兴奋的不得了，"单单，你看见新来的没有？好帅啊。"
　　单单表现得兴致缺缺，"没注意呢。"
　　他那个人，无论什么时候都是耀眼的。
　　单单托着下巴，目光放空，她想起来，那个时候她被他哄着去民政局领结婚证，户口本被扣在家里。
　　许梁州从后院的窗户里爬进她家，将户口本偷了出来。
　　她站在树底下给他放风，紧张的不得了。
　　他从窗台上跳下来，笑嘻嘻的抱着她，在她的脸上狠狠的亲了一口，然后一个劲的问，单单啊，我厉不厉害？
　　她恼羞成怒的掐了把他的腰，他笑的却是更欢畅了。
　　"单单，我跟你说话呢。"
　　"啊，西子你说什么？"单单回神。
　　西子翻了个白眼，"我说我刚刚看见新来的那位帅帅的男同学被老陈揪到办公室去了。"
　　老陈就是教导主任。
　　胖胖的，很严格。
　　"噢。"
　　西子惆怅，"唉，也不知道老陈会怎么对付他。"
　　单单却是更担心老陈，没人比她更了解许梁州了。
　　他看上去冷冷清清的，可那个脾气当真是很不好。
　　年纪小点时，他不太懂得收敛，仇怨都是当场报的，后来他心思越发深沉，表面上对你笑，实则在背后给你弄得倾家荡产。
　　果然，下午放学时，单单就听说老陈被打了。
　　许梁州抡起办公室的椅子就朝他砸了过去，老陈伤不重，倒是给气坏了。
　　指着许梁州的鼻子让他滚。
　　走廊上站满了看热闹的同学，单单也被拉了出去。
　　许梁州还是那一副什么都不在乎的模样，眉眼冷漠，他经过单单身边时，脚步忽然停了下来。
　　单单呼吸一滞，喉咙口都干涩起来。
　　许梁州看了她一会儿，扬唇笑了笑，"今儿见你第三回了，我们还挺有缘的。"
　　语气轻浮，让人听了不怎么舒服。
　　单单转身就回了教室，也不管背后其他人的非议。
　　许梁州眯眼看了看她，很快就收回了视线，头也不回的就出了学校。
　　许梁州来的头一天就出名了。
　　加上他那张让人惊艳的俊脸，几乎没有人不认识他。
　　单单并不担心许梁州，打了老陈又怎么样？明天他还照旧能好好的来学校上课。
　　许梁州和宋城是两个让人恨得牙痒痒的人。
　　家世好，脑子好。
　　宋城是理科第一名，还是雷打不动的那种。
　　至于许梁州，单单知道，将来他高考也是考了六百多分的人。
　　只是他善于掩藏罢了。
　　下了晚自习以后，单单收拾好书包才慢吞吞的走回家。
　　大概十五分钟的路程。
　　胡同里住的大部分都是教师职工，许梁州的奶奶从前是这个学校的副校长，一直留在江南小城这边教书。
　　单单其实很久没这么自由过了，走在路灯下，都有种不真实的感觉。
　　那时她和许梁州结婚之后，矛盾才越来越深，他太偏执，她一点点的忍让，直到退无了退。
　　单单不想重复上辈子的悲剧，她也不想被许梁州关起来，只能待在家里，哪里都不能去。
　　巷子路口的灯一晃一晃的，寂静的夜里，单单的脚步声听的格外清晰，她垂眼，看见地上倒映着个修长的影子，紧紧跟在她身后。
　　社会版新闻在她脑海中闪现，她走的快，后面的影子也走的快。
　　单单肩上的背包带子被人往后一扯，她跌进一个坚硬的胸膛，她大叫起来，一双小手在空中胡乱挥打着。
　　许梁州被她的指甲挠伤了脸颊，他"嘶"了一声，马上就控着她的双手，低声道:"别喊了，大半夜的怪吓人。"
　　单单止住了叫声，看清楚他的脸之后，踹了他一脚，她的眼睛红红的，"松开我。"
　　许梁州放了手，她快步朝前走，抿唇一个字都不多说。
　　他跟上她，与她并肩而立，侧目瞧见她绷着的小脸，问了句，"喂，生气了？"
　　单单依旧不吭声，闷着头，只盼着自己能快些走到家。
　　许梁州挡在她身前，堵住了路，有些不耐烦。
　　单单嘴巴气的鼓鼓的，冷冷的说:"你让开。"
　　许梁州看她气巴巴的样子，觉得还挺可爱的，想到某个歌星说的话，"你说让开就让开，我还要不要面子了啊？"
　　单单想哭，上辈子他只会对熟识的她耍无赖，明明现在是认识的第一天。
　　单单真的哭了，豆大的眼泪珠子掉了下来。
　　委屈的，害怕的，各种各样的情绪糅合在一起。
　　许梁州面上一本正经的，心里面……其实觉得她默默流眼泪的样子……
　　简直……
　　可爱到……
　　爆炸。
　　"别哭了。"他一本正经道。
　　没人理。
　　他侧过身，嚷道:"我让开了让开了，让你走，别哭别哭行了吧。"
　　单单擦干净了眼泪，说停就停，抓紧书包就跑远了。
　　许梁州气的发笑，眸光一深，抬脚就踹上了墙角。
　　"我艹。"
　　第三章 疯了（抓虫）
　　单单回家之后，浑身都在抖。
　　许梁州的气息仿佛还萦绕在她的周身，方才他的手指隔着衣服碰到她的腰迹，像火般灼烧着她。
　　单单抵着门，轻喘着气，忍不住想起往事，就是那双手时常禁锢着自己，游走在自己的肌肤上，进而引发她阵阵的战栗。
　　许梁州一贯强势，在床上就更不会例外。
　　总是边哄着她好了好了，一边动作却不会停，反而更重更狠，尤其是他生气的时候。
　　单妈将夜宵端上饭桌，见她脸色很不好看，问道:"单单，怎么了？是不是病了？"
　　单单抬眸，摇摇头，"妈妈，我没事。"
　　单妈却是不信她的话，"你看看你脸白的，我去拿温度计，保不准是发烧了。"
　　"妈妈，不用了……我真没事。"
　　不去想之前的事就好了。
　　单妈固执的很，去药箱里翻来了温度计，"你先吃点东西，别把自己给饿坏了，吃完之后把温度计含在嘴巴里，让妈妈看看是不是发烧了。"
　　高三每天体力消耗都大，晚上不吃点东西人都要给饿坏。
　　单单坐在饭桌前，都是些清淡的菜，也都是她爱吃的。
　　小青菜炒香菇，春笋榨菜丁，还有个山药排骨汤。
　　她确实也饿了，拿起筷子埋头就开始吃，吃相很秀气也很好看。
　　单妈坐在单单对面，等她吃完之后就开始收拾碗筷，刚将碗筷收进洗池里，单妈就快步从厨房出来了，叫住了单单。
　　"妈妈还有件事要跟你说。"
　　"什么事呀？"
　　单妈抿嘴，"以后你少往对门王奶奶家去，今早是妈妈欠考虑了，今天我在三楼办公室听说，王奶奶孙子跟陈主任打起来了，这种人不能深交。"
　　单单垂眸，点头，"好。"
　　本来就不想再和他有什么牵扯了。
　　单妈知道自己女儿自小就是个听话的，"嗯，别在学校搭些不三不四的人，好好学习知道吗？"
　　说着又嘟囔了两句，"王奶奶书香门第出来的人，怎么就有这么混的孙子。"
　　单单回了房间，对妈妈的态度一点都不奇怪，上辈子，妈妈对自己的婚事就不赞同。
　　总说他们两人不适合，一个太弱，一个太强。
　　何况，门不当户不对的。
　　王奶奶是江南书香门第出生的大家闺秀，许爷爷年轻时也是打过战的军.人，说的上号的功臣。
　　年纪大了才和王奶奶从京城回来养老。
　　毕竟那边空气不好。
　　许梁州父亲也不是等闲之辈，新闻联播里都时常听得见的名字。
　　这差距，怨不得她妈反对。
　　单单躺在床上，温度计就搁在床头柜上，她闭上眼，毫无睡意。
　　原以为自己不去招惹许梁州，他就不会关注到自己，或许今天是他一时兴起吧。
　　夫妻七八年，她还是了解他的。
　　冷心冷肺的，不是自己熟悉的人，绝不会多看一眼。
　　单单随手灭了床头灯，准备睡觉。
　　反正他们两人座位隔得那么远，不会再有交集的，不去惹他就好了。
　　第二天，许梁州一个上午都没有去上课，单单轻松了不少。
　　至于昨天的后续，老陈不仅没有把他开除，还装作什么事都没发生，连个通报都没有。
　　不仅一班都炸开了，整个高三都议论纷纷的。
　　都在猜测许梁州的来头。
　　毕竟老陈是连本地权贵都不会折腰的铁面主任。
　　有人说，许梁州大概是校长的儿子吧，因为校长也姓许。
　　宋城听说这些风言风语时，笑的岔气，当场就说:"校长哪有那么大能耐，有许梁州这么个儿子。"
　　许梁州是什么背景，别人不清楚，他是再清楚不过的。
　　到了下午第二节课，许梁州总算是出现在学校里了。
　　不过他破相了，额角贴了个创口贴。
　　宋城在走廊上见了他，打趣道:"咱们的许英雄这是怎么了？"
　　许梁州停住脚步，吐字道:"许英雄英勇就义了。"
　　"就得哪门子义啊？"宋城追问。
　　许梁州慢悠悠的朝教室的后门走去，"许老头的义。"
　　简而言之，被他爷爷给……抡的。
　　他哪里知道他爷爷回来了，听说这件事，气的吹胡子瞪眼，直接上手了。
　　上午他不是逃课，那是养伤。
　　宋城一路跟着许梁州到了一班教室的后门，许梁州推开门进去，宋城紧跟着。
　　正是下课的时候，教室因为他们的出现忽然安静了下来。
　　许梁州坐到自己的位置上，带上耳机开始打手游。
　　宋城不客气的戳了戳他的同桌，"同学，你能不能给我腾个地？"
　　同桌立刻拿起书本麻溜的到了另一个没人坐的空位上，宋城扯下了许梁州的耳机，"老师跟你爷爷告状了。"
　　"昂。"
　　"啧，你爹知道你来这边还这么混，会不会打死你？"
　　许梁州挑眉，"打死了好啊，他好找个借口跟我妈说，再要个儿子了。"末了，又补了句，"他看我不顺眼也不是一天两天了。"
　　宋城嗤笑，"得了吧，你全家都把你捧着。"
　　有个宠他如命的妈妈，还有两个护着他的姐姐。
　　许梁州的眼睛还是盯在游戏机的屏幕上，宋城将他另一个耳机也给扯了下来。
　　"我听说你是因为……"
　　"因为什么？"
　　"乱搞男女关系才惹火你爹的。"
　　许梁州笑了，露出洁白的牙齿，可真好看，他扬唇，"放屁。"
　　宋城哈哈一笑，"我用词不当，应该是纯纯的同学情谊。"
　　游戏机的屏幕黑了，这局游戏他输了，低声骂了句，"靠……"
　　他转身，扯回自己的耳机，"你烦不烦，滚回自己的教室去。"
　　上课铃恰好在这时打响，宋城压低了说话的声音，"得了，我就不信你没个喜欢的姑娘。"
　　许梁州支着头，转动着指间的圆珠笔，"信不信拉倒，跟你有什么关系？"
　　宋城来劲了，十七八岁的少年，荷尔蒙正旺盛着，"你有福气，我们学校的校花就在这个班。"
　　宋城指了第一排的一个女孩，"看见没有，就是那个。"
　　许梁州轻笑，"我看见个屁。"
　　就个后脑勺。
　　宋城语气颇为可惜，"不过这校花为人假清高，对了，你看她后边坐着的那个。"
　　许梁州随意的扫了扫，他记得，那熟悉的后背可不就是住在自家对门的姑娘吗？
　　他的脸到现在还疼呢。
　　"她怎么了？"
　　"长得好看，脾气也好。"
　　"脾气好？"
　　宋城点头，"对，说话可温柔了，软软的，可惜啊。"
　　许梁州被他的话吊起了胃口，"可惜什么？"
　　"她爸妈都是咱们学校的老师，谁也不敢和她……早恋。"
　　许梁州一顿，而后毫不留情的打击道:"早恋这清纯的词早和你没关系了。"
　　"那你觉得她怎么样？"
　　许梁州想了想，脑海里是昨晚她怕的让人……想……艹哭的表情。
　　他散漫道，"还行。"
　　许梁州整节课尽顾着看单单的后背了，都能将人盯出个洞来。
　　他的目光太放肆□□了，导致引起了老师的注意。
　　数学老师喊了他好几声，他才听见，慢慢从座位上起身。
　　老师指了指黑板，"你，上来把这个题做一下。"
　　许梁州走上去，沉默了下，然后很快就将答案写在了上面。
　　他转身之际，看见底下的人诧异崇拜的表情，余光落到单单身上，发现她低着头根本没关注。
　　许梁州心里顿时不开心，这女孩……好像真的不太喜欢自己啊。
　　怎么办呢，他的注意力倒是被她吸引了。
　　这好像不太公平啊。
　　他似笑非笑的，经过单单的座位时，故意往她那边一倒，双手撑着桌子，他的声音装的特别像，"同学，你伸腿故意绊我是几个意思？嗯？"
　　单单瞪大了眼睛，嘴巴因为惊讶而微微张开。
　　许梁州看着她的唇瓣，忽然有种想咬上去的冲动。
　　还是咬出血的那种。
　　许梁州觉得，他可能疯了。
　　第四章 骑行
　　单单的肩往后缩了缩，他清透的眸子落进她的视线中，单单垂下眼，不想再看他，想了想之后，她低低道："对不起。"
　　单单曾经和他生活生活了那么多年，对他还是了解的，你要是生气了，愤愤不平进而和他吵，反而就落进了他的圈套里。
　　她从前吃了多少次这样的苦？早就都数不清了，要是还学不聪明，那就是个傻的。
　　许梁州挑高了眉头，这小孩还挺能忍的，他心里忽然烦躁起来，脾气一上来就踹了桌角，男孩子的力道总是大一些，何况他寒暑假都是被放进部.队里锻炼过的，劲道没有收，桌子整个就往前倒了。
　　单单连人带板凳就跌在地上，抽屉里的书本也砸在了她身上。
　　许梁州冷眼看着，那点愧疚的情绪一闪而过，他抿唇，将手掌伸出来，"起来吧。"
　　看她顺眼的份上才要扶她的。
　　单单看都没看他，"不用了。"
　　许梁州黑了脸，收回手，插.进校裤的口袋里，踩着吊儿郎当的步伐就朝自己的位置走去。
　　西子帮单单整理好桌子，戳了戳她细弱的胳膊，压低了声音问："你没事吧？"
　　单单摇头，"不要紧的。"
　　"诶，单单你是不是惹到他了？"西子斟酌好说辞道。
　　单单一愣，仔细回想了一遍，只除了第一天去送粽子，她甚至都没有主动跟他说过话。
　　"没有啊。"
　　"那他怎么感觉在针对你啊？"西子心思直，有什么说什么。
　　许梁州刚刚那话也亏得他说得出口，谁会没事伸腿绊他？再说，谁有这种胆子啊。
　　单单叹了口气，语气无奈，"可能是我倒霉吧。"
　　大概许梁州今天心情不好，又恰好找人发泄，那个倒霉的人又恰好是她。
　　"唔，反正我们不要去招惹这种人，惹不起的，再说一模就要开始了，我们得加把劲了。"
　　单单捏紧了笔头，"是呢。"
　　她们是在理科班，女孩子学的吃力些，就更不能松懈了。
　　单单并不是学霸，成绩在这个高手如林的班级里也顶多是个中等偏下的水平，她的数学拖了很大的后腿，上辈子高考超常了也才刚刚考上京城的T大。
　　不过，她记得，许梁州数学好像蛮好的。
　　高考就丢了两分。
　　单单托着下巴，漆黑的眼睛望着窗外，其实那时候，妈妈想让她留在江南的，自己禁不住怂恿才填了T大。
　　许梁州那个人太聪明了，单单知道即便自己是重新活了一次，也算计不过他。
　　她去了北方之后，刚开始什么都不习惯，认识的人也只有他，能依靠的他也只有她。
　　他就是想让自己成为依附他而活的菟丝花。
　　单单记不起高考考了些什么，只记得试题不是很难，只要自己认真些，应该不会考的太差。
　　至于许梁州，也就是这一年了。
　　他考完就会回去了。
　　主修政治法学。
　　许梁州靠在椅子上，嘴角微微翘起，只是那笑容有些冷。
　　宋城用胳膊肘顶了顶他，"诶，你刚才故意的吧？"
　　许梁州淡淡的瞥了他一眼，"你管我。"
　　"行吧，你开心就好，晚上咱们一起回去呗。"他提议道。
　　许梁州嗯了一声。
　　"那我走了哈。"
　　"赶紧滚吧。"
　　因为是周五，所以下午很早就放学了。
　　单单收拾书包的动作慢吞吞的，西子笑眯眯的从抽屉里掏出个纸袋子，"单单啊，这是我奶奶亲手做的团子，这一份是给你的，另一份就麻烦你帮我给宋城啦。"
　　单单接过袋子，"啊？宋城应该还没走。"
　　西子拍拍她的肩膀，"嘿嘿，我这不是跟人约好了出去玩嘛，拜托拜托你拉，反正你们都住在一个巷子里。"
　　宋城的妈妈是学校的美术老师，也住在教职工的院子里。
　　单单咬唇，"那好吧。"
　　"谢谢你啦。"
　　单单走路的时候，膝盖弯隐隐疼着，应该是刚刚让书角给砸的，她一瘸一拐的慢慢挪到对面宋城的教室。
　　里面空荡荡的，人都走光了。
　　单单皱眉，想着要不待会送到他家里去好了。
　　宋城在自行车棚底下等了许梁州好久了，嘴里碎碎念，怎么还不来？
　　说是去买水，特么买到现在还没回来？！简直了诶。
　　他没等到许梁州，倒是先让单单看见了。
　　其实单单也不确定是不是他，她有些近视，只依稀看得见个大概的轮廓，不过宋城长得出色，还是很好认的。
　　单单喊了他一声，"宋城。"
　　宋城回头，"嗯？你喊我？"
　　单单将手里头的纸袋子递到他跟前，"给你的。"
　　宋城翻了翻，"这不是团子吗？你妈妈让带的？"
　　单单摇摇头，声音软糯，"不是啊，西子奶奶给你带的。"
　　宋城弯唇笑了笑，手习惯性的就拍上了她的脑袋，"回去替我谢谢西子啊，那臭丫头这几天都没跟我一起玩了。"
　　他家原本和西子家就住单元楼的对门，高中就搬过来这边住了，方便上学。
　　单单忍不住嘟囔了句，"人家要学习的啊。"
　　又不是人人都是他，不学都能考好。
　　宋城笑出声来，"是是是。"
　　单单脸红了红，刚准备说要走，身后就有了其他人的脚步声。
　　冷冷清清的，活像别人欠了他似的，"说什么呢？说得这么开心？"
　　老远就看见了。
　　宋城嘿嘿的笑，"没说什么，倒是你，买瓶水花了这么长时间？"
　　许梁州抿唇，没搭理他的问，反而指了指宋城拎着的纸袋子，"这什么呢？"
　　宋城没想太多，直接道:"啊，单单给我的。"
　　单单反应激烈的摇头摆手，诺诺的目光看了看许梁州，"不是我不是我，是西子给他的。"
　　说完，单单就捂着了自己的嘴巴，眼睛都不敢睁开了，这反应太大了。
　　这是种本能的反应。
　　单单的人缘比许梁州要好，交好的朋友自然也多，有时候她同其他男人肩并肩走在一起，他都不会开心。
　　嘴上什么都不说，尽攒着在床上折腾她。
　　许梁州高深莫测的笑了笑，看着单单的时候，目光都深了深，她这掩耳盗铃的模样……太蠢了。
　　情绪激烈不说，怎么好像还有点怕他？
　　他摇摇头，又否定了自己的这个想法，要说在京城有人怕他那还说的过去，她可什么都不知道，怎么会怕自己？
　　"你给他的？"许梁州问。
　　单单咬牙，实在是烦透了他，小手捏紧成拳头，推开他，"和你没关系，你烦死了。"
　　单单忘了自己腿疼，刚跑出去，就跌倒了，屁股落地，疼的她皱眉。
　　许梁州冷眼看着，没有要扶她的意思，刚刚她不是不乐意吗？
　　他不扶，也不让宋城扶。
　　眼睁睁看着单单自己费劲的爬起来，一瘸一拐的离开。
　　"梁州，她一个女孩子，你成天欺负她干嘛？"宋城忍不住说道。
　　"我没有。"他可不承认。
　　许梁州将他手里的纸袋子给抢过来，看了眼里面黑漆漆的东西，啧了声，"这什么啊？"
　　"团子，你吃过的。"
　　"……这么恶心的东西我怎么可能吃过。"他边说边把纸袋挂在车头上。
　　宋城的嘴角狠狠抽了抽，你没吃过，你倒是还给我啊！
　　许梁州上了自行车，嗖的一下就没影了。
　　单单走到一半，身边忽然停下来一辆自行车，许梁州的脚着地，校服里的白衬衫上面两个纽扣开着，他看了眼她的脚，"上车。"
　　单单瞥了他，就又继续朝前走了。
　　他拖着车跟在她身边，"哟，跟我在这装聋呢。"
　　单单停下步子，对他笑了笑，"你能不能别死皮赖脸的纠缠我？"
　　她的话无疑会伤了他高高在上的自尊。
　　从前他的世界里都是旁人围着他转，他不会愿意听见别人用"死皮赖脸"四个字来形容他。
　　"艹。"
　　许梁州比她高上一个头，淡淡的冰冷的目光凝着她，她的脸小小的，皮肤白的在光斑的照耀下几乎透明，黑色的瞳孔一眼就能看见底，长长的睫毛在眼下投了一片阴影。
　　许梁州觉着自己脾气真是变好了，搁在以前可没有人敢跟他说这种话。
　　他阴阳不定的笑了下，然后转头就走了。
　　单单松了口气，总算是把人赶走了。
　　可她没高兴多久，方才消失的人就又回来了，在她还没有反应过来时，他的手掌拢上她细细的腰，一把将人放在自行车后座上。
　　"啊……"她吓得叫出声音来。
　　许梁州吹了个口哨，故意加快了骑行的速度。
　　第五章 占有
　　许梁州听见她轻声尖叫，勾唇笑了笑。
　　四月的天气刚刚好，夕阳下的风从单单的耳边吹过，额边细碎的发丝飘动起来。
　　许梁州故意骑得歪歪曲曲的，单单一双手揪着他腰边的衣服，皱着眉，低声道："你停下来。"
　　他吐字，态度恶劣的可以，"我不。"
　　单单用力掐了把他腰上的肉，"你这人是不是有病啊。"
　　明明她都表现的这么明显了，按照他心高气傲的性子早就走人了，怎么还会折返回来？
　　许梁州龇牙咧嘴道："再胡说我就往河里骑，把你给扔下去。"
　　单单睫毛颤了颤，揪着他衣角的手加了点力道。
　　许梁州大声的笑了出来，这小笨蛋还真的信他的话了啊？她原来这么好骗。
　　"你再抓紧点。"
　　"我不。"她一本正经的回，原封不动的将刚刚他说的两个字还给了他。
　　许梁州挑眉，作势就要松开扶着车龙头的手，"那我松开了啊。"
　　单单急忙道："别别别。"他什么脾气，她清楚，向来都是说到做到的。
　　"那你抓不抓？"
　　她闷声，"抓。"
　　……
　　一路上的飞驰，真是有青春的味道。
　　单单的目光不自觉的就看着身前的人，抬眸刚好能看清楚他的侧脸，其实她不恨他不怨他，对他只有畏惧和害怕。
　　即便是上辈子，认识他之前，她也是一个很无趣的人。
　　许梁州教会了她很多事情，带她去了很多地方，让她看见了更高更远的那片天空，可是他也死死的将她禁锢在他的世界的那一片微小的田地。
　　"诶，你是不是讨厌我啊？"他忽然问。
　　单单想了一下，"没有。"
　　他笑，"你撒谎。"
　　"没有。"
　　"那你就是喜欢我咯？"他的声音痞痞的。
　　单单不想说话，懒得理他。
　　许梁州忽然将自行车停下下，单单跳下车，他逼近她，长指轻掐上她的下巴，"喜欢？"
　　单单推开他，"不喜欢。"
　　"为什么不喜欢我？我难道长得不帅？"
　　"长得帅的人多着，难道我都要喜欢吗？"
　　许梁州想了想，发现她说的还挺有道理。
　　单单这才发现他们已经到家了，单单转身就要回自己的家，脚还没迈开，衣领就被身后的人给提起来了。
　　许梁州比她高出不少，做这个动作对他来说轻而易举，何况单单本身就小只，人也瘦瘦的，用不了多少力。
　　"你干嘛！？你好烦啊。"单单跳脚。
　　许梁州抿嘴笑了起来，觉得她炸毛的样子还挺可爱的，"别动。"
　　他的手在校服的口袋里摸了摸，而后，又不由分说的拉过单单的小手，将刚刚摸出来的东西放在她的掌心里，"给你的。"
　　怎么说，今天也是因为他发了脾气，才使得她的腿被书角给砸到了，女孩子嘛，不都喜欢吃这些个甜甜腻腻的东西吗？他记得他姐姐就挺爱吃的。
　　这还是他刚刚在学校小店里买的。
　　单单看了眼，是几颗麦芽糖还有大白兔包装的奶糖，她推拒，"还你，我不要。"
　　许梁州的脸色立马就沉了下来，"我就问你一遍，你到底要不要？"
　　单单想都不想，"不要。"
　　"不要也得要。"
　　少年的他已经有了成年后那个不容抗拒的影子了。
　　单单心猛地缩了一下，胆子忽的大了起来，扬起手就把手掌里的糖给扔到了地上。
　　许梁州沉着脸，目不转睛的盯着她看了好半天，面上平静的很，可单单就是知道他生气了。
　　单单脚下跟被定住了一样，动弹不得。
　　许梁州侧过身，蹲下来，一颗一颗又重新捡了起来。
　　他将糖果外边的一层包装纸给剥开，递到单单的嘴边，"吃。"
　　单单樱唇微张，准备说话来着，奶糖就被他塞进了嘴里。
　　单单咀嚼奶糖时，嘴巴一鼓一鼓的，跟个小松鼠似的，很可爱。
　　许梁州舔舔唇，压抑着想咬上去的冲动。
　　莫名的，他仗着身高优势，伸手拍了拍她的头。
　　许梁州将剩余的奶糖又重新塞回她的手心里，这次加了一句，"不许扔。"
　　单单嘴巴里还是甜甜的，说起话来还带着股奶香的味道，"你先松开我。"
　　她背靠着墙，他的一只手就撑在她的耳边。
　　许梁州把手给放下，往后退了两步，然后耸耸肩，特别贱的说了一句，"你看我多听你的话啊，啧啧，是不是顶好的同学？"
　　单单捏着糖，转头就要往院门里跑，他没跟上来，不要脸的话却还是没停。
　　"何况我人还这么好是吧？"
　　单单打开院门的瞬间，单妈的脸就出现在她面前。
　　单妈手里提着黑色的垃圾袋，显然是出来扔垃圾的，单妈的视线透过单单看向了许梁州，在他们两身上打转。
　　两人都穿着市一中的校服，还有辆自行车靠在墙边。
　　单妈笑，似乎是试探，她问:"单单，你身后的男同学是？"
　　单单的唇色白了白，低头说:"妈妈，他是对门王奶奶家的。"
　　"你们一起回来的？"
　　"嗯……那个……我脚有点疼，就让他送我回来了。"单单不会撒谎，只能说个大概。
　　单妈送了口气，刚刚提起来的心顿时就给放下了，她还以为，女儿早恋了呢。
　　也是她想多了。
　　她女儿一向很听话。
　　许梁州对单妈笑了笑，露出一口大白牙，装的纯良无害的模样，"阿姨，你好。"
　　"你好。"
　　单妈不喜欢这个男孩，第一眼看上去是没什么问题，可这孩子藏的深，漆黑的瞳孔像是看不到底一般。
　　再说了，这孩子还做过跟老师动手的事。
　　单妈实在不希望单单和他成为朋友。
　　单妈的态度不冷不热，生疏却有礼，"今天谢谢你了。"
　　许梁州眯眼，"不客气。"
　　"嗯，那我们就先回去了。"
　　"好的，阿姨。"
　　单妈进门之后，随口问了句，"脚怎么弄的？"
　　单单弯腰将鞋带解开，换上拖鞋后才答，"不小心碰到了。"
　　单妈看她没什么大碍，点点头，转而就说起了另一件事，"一模快到了，不要松懈，明天记得去上补习班，下午的舞蹈课也不能停。"
　　单单皱着眉，"我知道的，妈妈。"
　　单妈知道她辛苦，可这也没有办法，将来怎么样，就看这一年了。
　　女孩子，学历高些，总没有错。
　　"还有啊，不要乱交朋友。"
　　单单嗯了声，对于她妈妈的态度一点都不奇怪，上辈子不喜欢的人，她妈这辈子也不会喜欢的。
　　单单坐在沙发上，摊开小手，里面的奶糖已经让她给捏热乎了。
　　她看着这些个奶糖，微不可闻的叹息了声，这人啊……讨好自己的方法都还一样。
　　当年她生气了，他就去超市买成罐成罐的奶糖哄她。
　　单单将奶糖放进了书包的铅笔盒里，然后就开始写作业了。
　　一模要是考不好，她妈不会放过她的。
　　想到这里，单单就想哭，高考的痛苦还要再经历一次。
　　万恶的数学啊。
　　许梁州心情颇好的进了家门，王奶奶坐在院子底下的藤椅上，手里还捧着本书。
　　奶奶拿下老花镜，温柔的看着他，"回来了。"
　　许梁州脱了外套，往他奶奶身边一坐，哼了声，"嗯呐。"
　　王奶奶敲了下他的脑袋，"你啊，别欺负对门的小姑娘，人家可好可乖了，哪里像你。"
　　许梁州好笑，真是，一个两个都说他欺负她，这特么也能叫欺负？
　　他摸了摸下巴，眸色深了深，真要是欺负了她，能把她干的下不来床……
　　好吧，他还真有点想这么做了。
　　许梁州曾经也是日天日地的小霸王。
　　不过，现在长大了一点点。
　　"奶奶，你都看见了吧？"他问。
　　"看见了，你太笨了。"
　　讨好个小姑娘还把人家给吓了。
　　许梁州这天晚上睡觉时，做了个梦。
　　他梦见自己和单单结婚了，梦里的单单和现在这个可不一样了，黏他喜欢他。
　　而自己也喜欢单单到了不得了的地步。
　　他梦见他把单单困在床上，操弄着，夹杂着她的啜泣声，他的低吼声。
　　他还梦见单单死了，躺在病床上一动不动的，没了呼吸没了温度。
　　再然后，他就被吓醒了。
　　是的。
　　虽然他很不愿意承认自己被吓到了。
　　许梁州睁开眼，额头上的冷汗一颗颗滚下来，手指冰凉凉的，他神色复杂的笑了下，果然是个梦呢。
　　怎么会梦见她？
　　他从床头柜的抽屉里摸出烟，黑暗的房间里，只有烟火的星星亮光。
　　许梁州慵懒的靠在床头，轻轻闭上眼睛，或许这一刻，他承认，自己对单单有那么点不同寻常的……
　　占有欲……
　　第六章 怒气
　　周六，天气甚好。
　　单单早上八点就从家里出门了，补课的地点离家里还是有些远的，她在路口的站牌底下等了一会，顺顺利利的就上了公交车。
　　单单喜欢坐在公交车后面靠窗的位置，眼睛透过玻璃看向外面，窗外的景致飞快的倒退着。
　　她轻轻闭上了眼睛，睡了过去。
　　昨晚写数学作业写到凌晨一点，实在是太累了，一份努力一分收获，她不想拿自己的未来开玩笑，她要一点点抓住自己的人生。
　　笨鸟总是要先飞的。
　　她不像宋城和许梁州那样，天赋异禀，轻而易举就能考到高分。
　　和单单一起补课的同学不多，大概也就只有四五个人，相互也都早就认识了。
　　单单补的是英语，她的发音不太标准，而且每次英语课上的交流实践，她也总是说的磕磕巴巴，按理说，女孩子的英语都会好些，可她不仅口语不行，就连语法也没学好。
　　单单自己知道，她就是笨，花再多的力气也提不了几分。
　　给他们补课的英语老师很资深，故而相当严厉，单单听说她儿子去年考上了北方最好的那所学校，还是那个学校最好的学院。
　　单单刚坐在自己的座位上，一名戴眼镜的男同学就拿着本子靠近了她，他很腼腆，"那个单单......今天的口</t>
  </si>
  <si>
    <t>2022-02-12 15:17:57</t>
  </si>
  <si>
    <t>死也不会放过你</t>
  </si>
  <si>
    <t>202202127716585</t>
  </si>
  <si>
    <t xml:space="preserve">1、辛缇国际西点学校
好评：100%
星级：✯✯✯✯✯
网址：https://www.ch-cimi.com/
辛缇国际西点学院是一家专注于西点创业实战培训的企业,具备国际化的教学标准，全国连锁，是广西西点创业培训的领导者,座落于广西南宁市西乡塘区,辛缇国际西点学院西点培训项目有甜品培训、生日蛋糕培训、烘焙培训 …[ 详情 ]
2、王森咖啡西点西餐学校
好评：100%
星级：✯✯✯✯✯
网址：http://www.tjwangsen.com
是王森教育集团于1993年成立的，以西点、西餐、咖啡技能培训为核心的技能培训院校-苏州总部。9大优势 成就西点培训行业先锋，打造真正有含金量的培训课程，"王森学员"成为技能职场晋升通行证！29年行业深 …[ 详情 ]
3、米澜法式西点培训
好评：100%
星级：✯✯✯✯✯
网址：http://www.mljypx.com/
米澜法式西点培训学校是一家集专业西点烘焙、调酒师、咖啡师饮料为一体的餐饮技术服务企业。米澜是一家专门从事奶茶、饮料、咖啡、西点烘焙、甜品技术指导、商店经营管理等国际培训课程。米澜蛋糕西点咖啡的培训主要 …[ 详情 ]
4、欧米奇西点西餐学院
好评：100%
星级：✯✯✯✯
网址：https://www.omick.cn/
"热爱"、"专注"、 "严谨"、"精确"、"灵感"、"创新"、"对西点文化的理解"……这些都曾被反复提及，然而无论是谁，最终都不约而同地指出了一点——"精益求精"。 Only modificatio …[ 详情 ]
5、福建新东方西点西餐学校
好评：100%
星级：✯✯✯✯
网址：http://www.fjxdfxd.com/
福建新东方西点西餐学校隶属福建新东方技工学校，师资力量雄厚，开设各类精品课程，涵盖长短期，学习种类繁多，以欧洲优质教学为主，合格毕业生工资5000+，平均每年晋升管理岗位。位于福建省福州市长乐区的福建 …[ 详情 ]
6、壹度可可西点烘焙培训学院
好评：86.67%
星级：✯✯✯✯
网址：http://www.yidukeke.com/
山东壹度可可职业培训学校是济南市人力资源和社会保障局正式批准的西点烘焙教育培训专业学校，毕业后可进行职业技能鉴定，轻松考取国家职业技能证书，享受国家补贴。学校现有3个校区，2个技术研发中心，25年来一 …[ 详情 ]
7、河南艾朵堡西点培训学校
好评：85.71%
星级：✯✯✯✯
网址：http://www.zzdgxx.com/
位于河南郑州科技大厦的艾朵堡西点西餐教育，是省内规模较大、综合实力较强的西点培训机构。学校师资力量雄厚，硬件设施齐全，与全国各大城市数十家企业密切合作，每年向西点市场输送数百名人才。艾多堡以培养西点人 …[ 详情 ]
8、蓝西蛋糕西点培训
好评：84.62%
星级：✯✯✯✯
网址：http://www.sz-lanci.com/
蓝西西点培训与巴黎雷诺特学校联合技术研发以及联合办学，2016年与阿兰杜卡斯学院联合技术研发办学，2018年与巴黎学院签署技术研发合作办学。技术与国际接轨，每年定期更新技术，学员可免费返校更新技术配方 …[ 详情 ]
9、煜明西点蛋糕培训学校
好评：83.33%
星级：✯✯✯✯
网址：http://www.huangshixd.com/
煜明西点学校隶属于深圳皇家西点文化传播有限公司，2014年成立于广东深圳，主要从事西点培训、蛋糕培训、面包培训、糕点培训、烘焙培训、生日蛋糕培训、和奶茶培训。煜明西点的老师从2001年台湾烘焙大师开始 …[ 详情 ]
10、苏州欧米奇西点西餐学院
好评：81.82%
星级：✯✯✯✯
网址：http://www.szomick.com/
1988年，欧米奇团队将目光投向欧洲西点西餐教育，他们希望将纯正的西点西餐艺术引入中国，并培养一批真正具有全球水平的中国西点西餐大师。为此，他们远赴欧洲，于世界西点西餐潮流之前沿，探寻西点西餐精神。历 …[ 详情 ]
本文来源乐评网：https://www.leleping.com/ranking/1/
</t>
  </si>
  <si>
    <t>2022-02-12 15:20:46</t>
  </si>
  <si>
    <t>西点培训学校前十排名-蛋糕培训学校哪家好?</t>
  </si>
  <si>
    <t>202202127667751</t>
  </si>
  <si>
    <t xml:space="preserve">
大家好呀，我是沫沫，河南大学心健在读！
近来，蛮多同学咨询心理健康教育专业的院校选择问题，心理健康教育专业，说起来一个几年前都被人忽视的专业，逐渐变得越来越热门，究其根本原因：①是考研内卷，现在考研人数每年大幅度增加，国家双减政策，疫情原因很多朋友们选择提升自己去考研
②是心理学，教育学考研从冷门变得很热门，尤其应用心理347，报录比及其夸张！
③心理学不考数学，导致很多心理学考研的普通双非院校都变得很卷！
【心理健康教育专业】现在已然成为大家想考【教育学】或者想考【心理学】方向，又想较容易上岸的首选！可以预计得到，【心健】的未来必定会像现在的，应用心理专硕或者教育学专硕小学教育、学前教育专业一样热门了。
所以这一两年会是心健考研上岸的最佳红利期！
最后最后，看完的各位小伙伴点赞，收藏，评论素质三连一波哟，你的肯定是我更新的最大动力！接下来我会就几个方面展开跟大家详细说说，今天给大家带来的是一所天津地区心健考研高性价比院校--天津师范大学心健！推荐理由①专业实力
天津师范大学（Tianjin Normal University），简称"天师大"，坐落于中国历史文化名城直辖市天津。虽然天津师范大学不是211 985工程重点建设高校，但是以其目前的实力完全不输于一些211高校。1980年着名心理学家沈德立先生创建心理学实验室，主持研制第一代国产心理学教学仪器。
1984 年天津师范大学成立教育系。
1986 年获发展心理学硕士学位授权点。
1989 年利用世界银行贷款，购置了国外先进水平的大型仪器，建成当时国内最好的心理学实验室。1991 年起成为天津市重点学科。1996 年获发展与教育心理学博士学位授权点。2000 年应用心理学专业招收本科生。
2000 年天津师范大学心理与行为研究中心成为教育部人文社会科学重点研究基地，基地主任沈德立，副主任阴国恩、张健、白学军。
2006年经教育部批准更名为心理与行为研究院。
2003 年获批心理学一级学科博士学位授权点和心理学博士后科研流动站。
2007 年发展与教育心理学成为国家重点学科。2010 年获应用心理专业硕士学位授权点。
2017 年心理学入选天津市一流学科建设名单，"国民心理健康促进"入选天津市特色学科群建设名单。
2019 年 4 月天津师范大学成立心理学部。
下设心理学系、心理与行为研究院、心理学公共课教研室、老年心理研究所、天津市国民心理健康与促进 2011 协同创新中心、天津市眼动追踪跨学科国际联合研究中心、实验教学中心、脑功能成像中心、创新教育国际联合研究中心，以及天津市学生心理健康教育发展中心和语言心理与认知科学研究院。
学部现有教授 16 人，副教授 8人，讲师 34 人。
2、心理学学科地位2017 年全国第四轮学科评估结果为B+。
3、博导师资刘希平，王敬欣，吕勇，杨海波，金花等。
4、实验室情况
ERP实验室，近红外实验室，胜利记录仪实验室，虚拟现实实验室③报考条件
（一）报名参加全国硕士研究生招生考试的人员，须符合下列条件：
1.中华人民共和国公民。
2.拥护中国共产党的领导，品德良好，遵纪守法。
3.身体健康状况符合国家规定的体检要求。
4.考生学业水平必须符合下列条件之一：
（1）国家承认学历的应届本科毕业生（含普通高校、成人高校、普通高校举办的成人高等学历教育等应届本科毕业生）及自学考试和网络教育届时可毕业本科生。考生录取当年入学报到日前（以学校规定的报到日期为准）必须取得国家承认的本科毕业证书或教育部留学服务中心出具的《国（境）外学历学位认证书》，否则录取资格无效。
（2）具有国家承认的大学本科毕业学历的人员。
（3）获得国家承认的高职高专毕业学历后满2年（从毕业后到录取当年学校规定的报到之日，下同）或2年以上的人员，以及国家承认学历的本科结业生，按本科毕业同等学力身份报考，报考学术型硕士研究生的考生报考专业须与毕业专业相同或相近。
（4）已获硕士、博士学位的人员，在校研究生报考须在报名前征得所在培养单位同意。
（二）所有申请我校的推荐免试生须在国家规定时间内登录"全国推荐优秀应届本科毕业生免试攻读研究生信息公开暨管理服务系统"填报志愿并参加复试。
已被招生单位接收的推免生，不得再报名参加当年硕士研究生考试招生，否则取消其推免录取资格。
推免生接收办法和接收专业详见我校发布的相关通知。
（三）我校非全日制硕士研究生只招收在职定向就业人员④招生目录
院系所专业学习方式拟招生人数研究方向考试科目备注
434心理学部045116心理健康教育全日制2501不区分研究方向①101思想政治理论学制3年
②204英语（二）
③333教育综合
④916心理健康教育理论⑤参考书单
教材版次作者出版社
333《中国教育史》第四版孙培青华东师范大学出版社
《外国教育史》第三版吴式颖人民教育出版社
《教育学》第七版王道俊、郭文安人民教育出版社
《当代教育心理学》第三版陈琦、刘儒德北京师范大学出版社
916《发展心理学》2009年林崇德人民教育出版社
《心理与教育研究方法》第二版董奇北京师范大学出版社⑥分数线/录取人数
专业年份复试分数线录取人数
心理健康教育201930425（10调剂，1少干）
202034722
202133722（含3推免）
2022/拟招 25⑦学制，学费和奖助学金
学制：全日制，学制3年
学费：10000元/生·学年
奖学金分为国家助学金、学业奖学金、三助一辅岗位津贴
（1）国家助学金：硕士研究生资助标准为每生每年6000元。
（2）学业奖学金
学生类别（覆盖率）一等奖学金二等奖学金三等奖学金
比例金额比例金额比例金额
硕士学硕25%8000/年35%4000/年15%3000/年
专硕25%8000/年35%4000/年15%3000/年
（3）三助一辅岗位津贴标准：
1、助研岗位津贴标准
学科（门类）硕士研究生
额度（元/年.人）导师以及配套比例
第一类≧2400≧70%
第二类≧1200≧70%
注：第一类学科为理学（数学和理论物理学除外）、工学门类各学科；
第二类学科为哲学、经济学、法学、教育学、文学、历史学、管理学、艺术学门类各学科及数学、理论物理学两个学科。
2、助教、助管及学生辅导员岗位津贴标准：
岗位名称工作时间工资标准
助教岗位理论课：32 课时/学期实验课或指导竞赛：48 课时/学期400 元/月﹒人
助管与学生辅导员岗位基础工作量为 3 个半天/周基础津贴 400 元/月﹒人
</t>
  </si>
  <si>
    <t>2022-02-12 15:26:37</t>
  </si>
  <si>
    <t>【天津地区】性价比最高【心理健康教育】考研院校-天津师范大学高分经验(内含参考书,分数线和录取数,报录比)</t>
  </si>
  <si>
    <t>202202127520245</t>
  </si>
  <si>
    <t xml:space="preserve">
你现在是不是正在为心中没有一个明确的目标而焦虑？是不是也像我一样，曾经对未来充满迷茫？
其实这都是人生常态，只要自己选淮方向，心中的那条路就会明朗。我的经历，也许能让你和我一样，重燃心中的希望。
国家的一纸‘’双减‘’政策，让我这个教培机构的老师，一下子从人生的天花板重重地摔到地上！失业后的无助、迷茫一次次撞击着我的心！
今后的路怎么走？这个问题一直困扰着我。面临上有老下有小的境况，到哪里再找份工作呢？超市？餐馆？自己甚至连去路边包子铺的想法都有过！
1、 机缘巧合，让我遇见读书变现
也许和小钱老师有缘吧，以前从不刷抖音的我，那天却打开了抖音，无意中刷到了梨花写作变现的推送，自己立刻被这种新型的读书写作模式深深吸引住了，心想：自己也喜欢读书，这不是一个很好的出路吗？不妨试试！
于是就毫不犹豫地加入了体验班！
漂亮、知性、接地气的小钱老师幽默的讲课风格和负责任的态度，一下子抓住了我的心！
在五天的体验课中，我每天都沉醉在她的课里。‘’拆解书中的道法门，找到自己的精气神！‘’老师的金句点醒了我，也点燃了我心中的希望！
五天体验课过后，我毫不犹豫地报名了基础班。
2、 回顾学习历程，感觉收益满满
35天的训练营结束了。回头看看自己走过的这段路，留下了深深浅浅的脚印，内心即欣喜又颇有感慨！
在这三十五天里，我成功过稿荐书稿三篇，书评两篇，情感文一篇，课稿一篇。
虽然我的成绩和那些优秀的学员相比，还差那么一大截，但和入营前的自己相比，已经向希望迈出了可喜的一步。
而且，在这三十五天的学习过程中，我还接触到了自己以前从未接触过的自媒体，并有了一点小小的收获。
以前，总觉得自媒体这种行业很神秘，总不敢去碰触。在老师的指导下，我才明白，其实自媒体并不是想像中的深不可测！
在老师的指导下，我开始尝试着发点微头条。在自己尝试的过程中，小惊喜不断传来。我的一条微头条，阅读量竟高达8万十，展现量近七十万。
一条二百多字的微头条，竟然给我带来了三十多块钱的收益！这个小数目，也许对别人来说不算什么，但对于我们这些创作小白来说，却是莫大的鼓励！我会坚持在这条路上一直走下去！
3、短暂的学习历程，铭记于心
在35天的训练营期间，我结识了春天导师以及来自五湖四海的同学，我们在4连6班这个大家庭里，一起学习，共同成长，倍感温暖和幸福！
当然，成长的道路永远不可能是一帆风顺的，我也经历了一些小波折。特别是刚开始动笔写的时候，真的感觉无从下笔！
因为这些文体和自己平时接触的文体有很多不同之处。这时，心中难免会产生一些小想法：自己到底行不行？适合这个行业吗？
‘’什么也不用想，干就完了！‘’小钱老师的这句无畏一切困难的话，打消了我内心的顾虑。对呀，有老师在，有什么可担心的呢！
顾虑没有了，心也沉下来了。认真听课，认真研究样稿，第一篇荐书稿改了两遍就过稿了！
当老师把这个消息公布在班级群里的时候，同学们开心极了！各种庆祝！因为他们从我身上看到了自己的希望！
当然，我也异常开心，特别是得到稿费的那一刻，竟高兴得像得到糖果的孩子！在第一篇奖励的激励下，我的第二篇荐书稿一遍就过了！接着我又趁热打铁，写了第三篇，也很快过稿了！
那时，内心充满了满满的成就感，学习的劲头也更足了！
很快进入书评写作阶段，就没那么顺了，可以说是小挫不断。
从一开始的选题，找切入点，再到大纲思路，脑子里一团乱麻。身边的书翻了一遍又一遍，却无从下手！最后只好向老师求助，然后按照老师的指点去手机搜索，寻找素材，从热点找题目。
最后终于列出了大纲，可让老师一看却毛病百出！改！一遍不行两遍，两遍不行三遍！曾国藩打仗能做到屡败屡战，我也要坚持呀！
经过不断锤练、打磨，四次修改后，大纲终于定了！‘’大纲不对，一切白费！‘’大纲定了，正文就好写多了。
从写书评的过程中，我深深体会到：要想思路清晰，逻辑不乱，必须吃透课程内容，理解老师的指导方向，只有这样才不会钻进自己的死胡同里。
但面对失败，也不能灰心丧气，因为修改的过程，也是打磨自己的过程，多想想自己的初衷，就不会轻言放弃了！
我就是利用这个方法，不断鼓励自己，给自己打气，感觉只有这样，才能满血复活！
学习过程是艰辛的，也是幸福的，更离不开老师的热情鼓励！春天老师的真诚与贴心，让我如沐春风，虽苦却也甜！
我是一个不太注意细节的人，写情感文时觉得没有什么主题可写。是春天老师的点播让我打开了记忆的闸门，找到了选题方向，很快完成了一篇情感文。
到了写课稿时，自己的脑子又乱了，又出现了卡顿。老师耐心地帮我梳理，不厌其烦地指导，终于成功过稿！
35天的训练营，让我经历了许多，收获了许多！也成长了许多！读书写作，滋养了原本灵魂空洞的我，让我看到了一个全新的自己！
虽然我不是学员中最优秀的，但我会努力让自己在趋于完美的路上永不停歇！
4、 未来可期，不言放弃
接下来的时间里，我计划用一个月的时间去研究投稿变现平台，拆解各个平台热点文、爆款文，详细了解一下各个平台的调性。
第二步计划发展一下自媒体，利用自媒体巩固一下在训练营里学到的知识。
然后再尝试一下直播讲书或荐书等。
未来可期，不言放弃，诗和远方都在向我们招手，让我们一起加油吧！
</t>
  </si>
  <si>
    <t>2022-02-12 15:28:24</t>
  </si>
  <si>
    <t>在失业的痛苦中挣扎数月后,是什么让迷茫的我重燃心中的希望</t>
  </si>
  <si>
    <t>王玉</t>
  </si>
  <si>
    <t>202202127718172</t>
  </si>
  <si>
    <t xml:space="preserve">
当我们还是一个小电工的时候，我们对工作是那么的热情，对专业是充满着好奇。
电工新人，首先是打杂，帮老电工做监护人，递工具，拿万用表，放电缆，领材料，做下手时间差不多是在1-3个月。不过得要看你的学习能力怎么样，和师傅的关系如何，关系好了，他愿意教你，你就学的快。
开始的时间里，正是你和同事关系磨合时候，当你通过了实习时间，你的师傅就会陆续安排一些，接插座，维修车间照明，排查简单的电机正反转控制，自保停电路故障，更换开关，接触器，限位开关等，让你接触一些简单的电路，培养你的独立维修能力和勇气，这里为什么要有勇气呢？因为，电毕竟是危险的物质，看不到，也摸不着，一秒可以废了一个人，所以我们永远是安全第一。
每个人，都从要从简单的电学开始，不能跳跃，必须摸爬滚打的学习，要了解什么是交流电，什么是直流电，电阻，电容，电抗，电流，电压，等特性，了解安全电压到危险电压（电流），把基本的概念搞清楚，把简单的逻辑控制要弄明白，而且要熟练，这样你才能独立实践，偶尔我们也得爬爬电杆，检修线路故障，车间里：频繁维修80吨，120吨的大行车，在我当电工的日子里，感觉行车的控制是比较复杂的，也是比较考验一个人的。
2006年很多工厂很少有变频器应用在行车上，所以当时我们的行车的控制也是用比较古老的接触器和很多的空气延时触头，开关等组成的复杂的变速控制系统，控制部分很庞大，线路很乱，没有图纸，就凭自己的专业技能和经验去处理问题，排查故障很困难，曾因为接错一根线，放炮过（电气短路）我们3个电工在电控柜里炸了飞出来，夸张了一点，但确实被吓到了。之后，我很注重学习，每天下班的时候一个人经常看专业书，把大学时的哪些专业书全部收集起来，天天研究，天天实践，达到学以致用。
由于我基础好，表现好，悟性也高，积极主动，爱思考，处理问题效率高又比别人快，领导也很喜欢，所以当了45天的小弟（小电工）以后，我就被提拔为班长。那是我在2006年7月毕业后一个多月的日子，一个实习生，实习期都没有满的人就要被提拔了，带团队了，是件多么荣耀的事呀，我在学校里连班长都没有当过，这让我更自信了，更有冲劲了，很多和我一起入职的大学同学都成了我的小弟，他们在学校的时候都比我优秀，这或许就是天意，这或许就是命。
我到现在才明白，原来那个班长的机会改变了我的人生，是成为工程师的第一步，最重要的开始，当时，我没有想得那么遥远，那时的我就羡慕那些经验2到5年的老电工，理由很简单，在我们眼里，他们很能干，很威风，很受尊重。羡慕的同时，我找到了我的梦想，我想成为他们一样的人，把他们的技能学会，从而超越他们，成功工程师，冥冥之中的我似乎已经有了灵感，知道今后该何去何从，我为什么而工作，工作能给我什么，我该学哪方面的技能，我全懂了。后来，我每天比别人十倍的努力，不断专研，很快，我发现自己的与众不同，变化很大。我们技术组的人经常会暗中竞争，他们处理不了的故障，我总是会很快处理，这就是效率，这就是不同，这就是价值。功夫不负有心人，慢慢的，我找到了自信。后来的我，把工作当作是一份事业，而不仅仅只是为了生活，我的理想更远了，我的心在燃烧，学什么都很快，在电工组我创造的业绩是，不管是维修，技改，还是控制升级我是第一。
一次偶然的机会，公司要新成立一个自动化技术科，在各个电工部门挑选精英。毫无疑问，我被录用了，而且还担任了大班长。机会真的是留给有准备的人，短短3个月的电工生涯就这样结束了，很难忘，也收获了很多，为自己今后的路打下了很好的基础。
自动化是一个崭新的技术，是现代化的技术，很多电工梦寐以求的技术，对我来说是一个新的台阶。在自动化的日子里，我开始学习自动化方面的知识，各种仪表，传感器，变送器，变频器，plc，组态软件，通讯技术，计算机应用技术等等。在自动化科，我学会了很多，参与了无数次的安装，调试，技改等项目，积累了很多的经验，也曾多次被派去上海，北京，成都，重庆等城市深造。
自动化也是改变我命运的重要转折，每一次的经历都不是多余的，每一条路都是我的必经之路。2009年，我被提拔为自动化科科长，工资是3200/月。自动化到了科长就结束了，我又开始寻找新的一条适合自己的路了。
后来，我觉得，自动化不是我的归宿。自动化在我的人生中只是一部分而已，我要实现工程师的梦想，以目前所掌握的技能还远远不够，我需要继续深造，不能停止学习。不知道为什么，当时的我得到的也不少了，09年，26岁，干到科长，工资到了3200，手下22个兄弟，可是我丝毫感觉不到满足，却总是感觉有一种危机感存在，我一直在想，想了很久，想通了，还是自己懂的太少，简直是井底之蛙，我不能和身边的人比，要和全国的电气技术员比，我还需要继续学习各行各业的电气核心技术。
于是，2010年，我开始产生了一个大胆的想法：我要跳槽！放下现在所拥有的一切，离开那些好兄弟，好哥们，好领导，去另外的地方开创自己的事业，去新的环境，新的行业学习。
2010年10月，我递交了辞职信，被很多人质疑，他们不知道我为什么要走，说我疯了，连老婆都不理解我。公司为了挽留我而提干加薪，但我还是决定要走了。
2010年的11月，我入职了一家烟草股份制公司，做了电气技术员，年收入大概是7万5。这里说明一下，我刚开始所在的行业是规模4000多人的钢铁公司。
2013的10月，刚刚满3年，学会了公司里的核心技能，我又辞职了。
2013年11月，我又去了啤酒生产公司，学习新的技能。这个行业的自动化程度很高，这里应用伺服控制系统很多，非常值得我学习，把伺服学好了，今后可以往机器人设计或者是智能自动化设备的开发方面发展，应该很有前景。机器人的技术已经在自动化技术领域上上了一个很高的台阶，达到了当今电气技术顶端应用，学会了可以成为未来这方面的专家，很受欢迎，更是一个高薪行业，这就是我的梦想。在这里，公司给我的职称是电气工程师，年收入10万左右。一路走来，认识了很多人，也得罪了很多人，职场里的很多猫腻，肮脏的事就不多说了。说也说不完，大家都懂的，你想立于不败之地，防人之心不可无，有人就有竞争，有竞争就有各种各样的手段，什么拉帮结派呀，挑拨离间呀，恩将仇报呀，兄弟反目成仇呀，反正什么都有，人生百态，我也什么滋味都尝过了。我曾被兄弟算计过，被领导打压过，被同事排挤过，被别人嫉妒过，也被人崇拜过，也辉煌过，有很多兄弟每天听自己的号令，很有成就感。
今天，我选择四海为家，到处征战，积累经验，过去的一切都已是过往云烟，现在的我已经32岁，每天和家人在一起生活，平平凡凡，安安静静过幸福的日子，每天上班，下班，接送孩子，做饭。
累了，不想跑了！
技术，一句话：活到老，学到老，学无止境！再继续下去，自己会把自己逼疯。现在，我最想去学校里当一名电气自动化专业教师，或是去电气自动化技能培训机构培养几个年轻人。我想我的经验完全可以培养出新一代的自动化工程师。
想成为工程师，成为这个专业上顶级的技术员：
（1）首先要喜欢这个专业，只有喜欢，学起来才容易、轻松。
（2）把技术研究作为一种兴趣爱好，每天有新的发现，新的收获，一直坚持。一个优秀的技术员少说也要5年。
（3）选择好工作，环境很重要。
（4）敢于跳槽，目的是多学习，学习各个领域的控制核心，也可以提高收入。都说了，高工资是跳出来的，不是等来的。
技术补贴学，就业拿高薪！
"中国制造"飞速向"中国智造"升级，智能制造人才极其短缺，为快速弥补人才缺口，优佳集团联合数百家世界500强企业强势推出"技能中国智造人才，百企万人补贴培养" 计划！
订单式培养，学习享补贴，就业拿高薪！
学习合格正式上岗薪资：7000-25000元/月，打工人逆袭的机会，秒变工程师。
你还在为找不到好工作而发愁吗？你还在为干活多工资低而苦恼吗？那就赶紧申请加入"技能中国智造人才，百企万人补贴培养" 计划吧！3个月过后，工作轻松了，工资变高了，受人尊敬了，越来越自信了！愿你抓住机会，必将未来可期，不负韶华！现在报名电气工程师可申请全额学习补贴。（全额补贴截止时间向招生老师咨询）
【一】关于我们
校区配备双师型教师团队，先进的自动化教学设备，校区配套设施完善，环境优美，可同时容纳5000人生活、学习。
【二】招生岗位
智能制造初级工程师
【三】招生对象及条件
初级工程师学历要求：有相关工作经验的高中优秀毕业生/中专学历学习相关专业的毕业生/大专及以上学历的毕业生。
基本要求：年龄18-35周岁；思想端正；心理和身体健康，无危害团体的传染性疾病；热爱自动化行业；服从公司安排，适应出差。
【四】学习时间及地点
学习时间：学习时间为2个月左右，其中包含一个月左右的在校理论结合实践学习和一个月左右的到岗实训。
学习地点：专业技能文化课程与实践课程在郑州市航空港区优佳智能制造培训基地完成，到岗实训课程由就业公司安排到工作现场完成。
【五】就业安置及薪酬待遇
就业安置：学习合格后，由就业公司统一安置就业，安排到智能制造的设备装配、调试、维护等相关岗位。
薪酬待遇：初级工程师学习合格后上岗月薪不低于7000元，优秀的人才月薪可达25000元以上。
晋升空间：公司每季度对员工进行考核，根据考核结果为员工加薪晋职。
工作地点：根据公司服务客户所在地来确定。
【六】收费与补贴标准
1、入校收取技术咨询服务费4800元/人，到岗实训满一个月补贴4000元，工作满三个月补贴800元。
2、住宿费：200元/人/月，吃饭自理，宿舍电费按照宿舍人员均摊，被褥费60元/套（包含1个枕头、1条被子、1条褥子、1个棉垫子）。
【七】服务流程
报名成功----到校考察----面试合格----缴纳费用----签订协议----安排入学----学习合格----到岗实训----安置就业。
【八】服务电话：13462294154 花老师
自动化初级工程师培训政策更新（春节后入校的学员统一实施此政策）：
1、年龄：18-35周岁（条件优秀者可放宽年龄到38岁），限男性，初中以上学历；
2、学习周期：2个月（学校培训一个月、工厂实训一个月）；
3、入学需交咨询服务费4800元（补贴/退回方式：于第2个月实训补贴4000元，工作满3个月再补贴800元）；
4、第3个月起安置工作薪资不低于7000元/月，学成后月薪10000以上，年薪15万+；
5、入学签协议，保就业，保薪资，并且可晋升，每季度调薪一次；
6、入学期间住宿费200元/人/月，水电均摊，吃饭自理，学校有餐厅吃饭便宜；
8、学习地点：郑州港区。
9、就业根据毕业批次学校统一安排，一般在长三角、珠三角、成都、郑州等地方。
10、报名热线：13462294154
因疫情管控需要：
学员入郑要提前在"郑好办"上登记，填写信息时候注意（所属辖区为航空港区-银河办事处-银河办事处；当前地址为郑州航空港经济综合实验区新港大道293号）学员入校参观/入学需要有48小时内核酸检测报告
通知：学员入校和参观都需要持有48小时内核酸检测报告，另外已经缴费预订年后培训班的学员有300多名了，总务处需要协调排开，所有需要参观或报到的学员，必须提前联系市场接待部提前预约时间，请知晓。预约参观报名要求上报：姓名+手机号+身份证号+来校参观时间+人数，报名13462294154
学制自动化初级工程师三大好处：
一是身份高：工程师。二是晋升快，在大企业工作，多数时间坐办公室在电脑上观察机器人工作，环境好，工作轻松，稳定。三是薪资高：初级工程师年薪10万至15万。中级工程师年薪16万至20万。高级工程师21万至30万。
行业分析："中国制造"正向"中国智造"转型，用机器取代人工，自动化设备从生产线设计、组装、调试、维护、保养、维修等环节需要大量专业技术人员与配套设备一起进入企业，行业人才缺口极大，所以国家通过教育改革调控人才培养计划，着力发展智能制造的培训，目前正是自动化技能人才的空档期，
</t>
  </si>
  <si>
    <t>2022-02-12 15:28:28</t>
  </si>
  <si>
    <t>如何成为一名优秀电工、电气工程师?看看一位过来人的故事! (免费培训)</t>
  </si>
  <si>
    <t>202202127548515</t>
  </si>
  <si>
    <t xml:space="preserve">
合肥室内设计培训学校哪家比较好？合肥及一设计学院是一家综合性的培训机构，整合培训，设计，就业服务为一体，合肥一二线设计机构都和及一建立了合作关系。设计要高于表现，更重要的是思维，切过盲目追求软件技术。
现在室内设计的门槛越来越低，越来越考验设计师的能力，想要让自己的技术精益求精，想在预计的时间内学到真本领，则选择去正规学校进行专业的学习。因为专业的室内培训学校可以给学员进行更加正规的培训，也能有更多的动手实践的机会，在理论和实践的结合方面做的更好一些。
开始学习设计要注意些什么？很多的零基础学习者特别容易陷入这样的误区，以为会软件就会设计，所以就很容易求多，而造成了更加盲目的结果。要在一开始明白，社会所需要的设计师是能够为公司产生价值，而不是只会点简单操作的软件工，这样你的工资会很低，你的核心竞争力也会很弱。及一设计学院的老师一直在强调：设计师要学的不仅仅只是底层的基础软件，更重要的是实战能力和思维能力，还有持续学习的思维逻辑，这些都是与你的价值挂钩，当然也就与你的工资挂钩了。
会软件不等于会设计，而且也不是多就好！！设计师讲究的是你的实战能力和思维能力，所以并不是会软件就是设计师，在及一设计学院一开始学习的时候，并不会让你学太长时间的软件，只要熟练操作就可以了，随后会把节省下来的时间和金钱，用在更重要的地方-工地项目实践和一般设计师都会忽略的一些理论知识的学习，这些都是提升自己学习价值的很重要方法。所谓技多不压身，当你自身有了一定的核心竞争力之后，那么你再去延伸你的价值和能力，这个时候你有钱有时间，足以支撑你去吸收更多的知识和财富。
及一设计学院平台资源，有完整的一套设计体系，整合了各大高等院校、业内精英设计师、装饰设计公司等优质资源，平台资源共享，让学员接触面更广泛；除了必备的软件绘图技能，国家制图规范、工装消防规范、九大艺术元素提取、易经风水、设计美学十大定律，从底层逻辑上理解设计美学与艺术的结合，比如美学手法的运用比例与尺度、对称与均衡、节奏与韵律、留白、同构、异影等等，这些专业的设计美学课程，让学员拥有自己独立的IP，不会成为他人的复制品，更具有竞争力。
【图片均为及一设计版权所有，侵权必究。】
</t>
  </si>
  <si>
    <t>2022-02-12 15:29:41</t>
  </si>
  <si>
    <t>合肥室内设计培训学校哪家比较好?</t>
  </si>
  <si>
    <t>七月</t>
  </si>
  <si>
    <t>202202127843374</t>
  </si>
  <si>
    <t xml:space="preserve">
我们两个都是美术生，在高中的时候就在一起了，在一起的原因也很奇妙...
那天上午老师正在示范素描静物写真，我们的椅子是从低到高排列看示范，正巧不巧我坐在他的后面，那时候正在上课的我与前男友闹情绪说分手，结果就他真的同意了还把所有照片删了截图给我看，一下子绷不住的我直接在上课的时候低着头哭了，当时害怕被旁人看到。我直接靠在了前面的肩膀上哭了起来，他估计也是吓到了完全不敢动弹。那是我们第一次开始熟起来了...
之前虽然一直同个班但是完全是素不相识的关系，下课后我就跟他道歉了也跟他说我会把衣服洗干净还他，但是他微笑了摆摆手说没事没事，说他的衣服都是碳粉倒是我应该满脸擦黑了吧，接下来他就开始小心翼翼的问我刚刚为什么要哭，我说因为分手了，随后他也没多问。下午的我也无心上课了就和他说我想翘课问他能不能帮我打掩护，他支支吾吾的答应了我后，我加了他微信说老师如果店名点到我了一定要马上打电话给我我就回来，结果下午真的我就被点到名了，他帮我跟老师说我去洗手间，我马上从宿舍赶回画室，发现他早已经把我画具摆好在他旁边，就这样，我们两个就开始上课有说有笑边画画边聊天，他画画比我好，所以经常教我...
刚开始我一直觉得他对每个女生都是很好的，成为了女生们口中的"绅士男"，因为前任也是同班的，让我的处境非常难堪，前任原本坐我后排的，那天来了直接把桌子搬走了，一下子全班就议论了起来，那阵子的我只要想到上学就格外窒息...但是他总会坐在远处发微信问我去不去小卖铺，我们两个也从互不认识的关系变成了玩的很要好的朋友，互相分享彼此的心事...
但是时间久了这份友谊慢慢发生变化，我身边有许多很要好的男性朋友，她的身边也有很多关心她的女性朋友，每次我们互相装作互不在意，但是每次一看到跟异性玩耍的时候心理又不是滋味，就这样过了几个月后，那天是愚人节，我们趁着节骨眼上互相说了心里的想法，终于捅破那层砂纸，我们在一起了...
我们很低调的成为了情侣后，彼此在异性社交也稍微收敛了点，我是他的初恋，他发了朋友圈官宣，但是因为这条朋友圈我遭受了很多人谴责，说我是在利用他走出前段恋情的阴影，并没有谁看好我们，也没有想到班里的这两个人竟然能走到一起，就因为这样我们开始了小心翼翼的恋爱...
紧接着高三集训时间到了，我们说好了一起去广州的画室集训，那年的我们都很努力就为了能考同个大学，他画画比我好，这也让我开始对自己不够自信，因为长期熬夜身体吃不消的我，得了急性肾炎住了院，请了一个月的假停止了集训回家静休...
一个月后我回到画室开始画画发现我的画画水平已经一落千丈，那时候的我边画速写边哭，他一直在旁边安慰我给我补课耐心教我，每天的早餐他为了让我多睡会，就会帮我买热热的早餐去宿舍找我上课，我们的一起听歌一起画画，都为了彼此的梦想一直在努力奋斗着，直到联考成绩出来后，我们都考得不错，我的分数还要比他高，当时的我们一结束马上就去了游乐园玩...
高三下半学期的文化课冲刺，我们两个坐一起，他什么都要比我优秀，文化课我更是烂的一塌糊涂，他也是一直耐心教我，那时候桌子上的便利贴的倒计时越来越薄，我们也是一心在备考，高考成绩出来了，我在他收到成绩后很久才收到，那时候看到成绩的我哭了很久，因为落差感太大了，于是我们只能在选志愿的时候说报同个城市，我们一起报了广州的学校，结果阴差阳错我选的专业校区在珠海，就这样他在广州上了本科，而我去了珠海的专科，那晚分开的时候，我们两个都哭的不像样了，也正是因为如此我们开始了漫长的三年异地...
上了大学的我们，都很忙，特别刚开学忙得不可开交，但是忙完无聊闲下来时候，我们都会很想彼此，在我晚上回宿舍看到门口一大堆情侣拥抱在一起的时候，在我拿快递掉一地没有人帮我一起拿的时候，那时候的我经常会抱怨为什么他不在我身边，但是每次我只要一说想他他都会跑来珠海找我，常常也能听到宿友们的发言"我们比同校见的都频繁"但是生活费受到限制的我们计划着一个月见一次，有时候我找他，有时候他找我...
大二的时候我找到了份美术老师的兼职，我们两个一起教小朋友画画一起工作，他每个星期都打着兼职的名义从广州跑来珠海找我，有时候觉得他这样真的很累，但是他说我值得他这么做，后来因为疫情的原因，机构倒闭了，我们也因此延迟了开学，都各自呆在家里，他家离我很近，他总是有事没事就找我...
再开学已经大三了，我要准备就业的工作了，就一直在忙着事业反面的准备工作，也是因为这样我们慢慢有点距离感，我觉得他很上进总是知道在宿舍打游戏，那时候我们常常因为时期观点不同也经常吵架，但是我们从来也不吵隔夜架，当天就能哄好那种...
现在毕业了而他也出来实习了，我选择来广州工作，找了一份安定的工作，收入也可观，我们同居了，一起上班一起做饭一起看剧一起打游戏，过上了我们高中规划的生活，我们也在为我们的未来打拼着，我们养了一只猫"七月"这样的生活每天都过得很幸福...
时间过得真快我们已经在一起快5年了，每天都很幸福，我们会慢慢踏向婚姻的殿堂
</t>
  </si>
  <si>
    <t>2022-02-12 15:30:47</t>
  </si>
  <si>
    <t>因为是你,异地恋其实也没那么难</t>
  </si>
  <si>
    <t>ying</t>
  </si>
  <si>
    <t>202202127921422</t>
  </si>
  <si>
    <t xml:space="preserve">
江苏五年制专转本志愿填报有什么要求？五年制专转本不像三年制专转本是平行志愿，可以填报五所院校五个专业，江苏五年制专转本只可以填报一所院校一个专业，报考的主考院校及专业必须符合对报考者专科阶段所学专业的要求，不得跨专业，只可跨小类专业。
江苏五年制专转本考试科目为一门英语加两门专业，总分是300分。五年制专转本是择优录取，并不是说你三门科目都及格了就有资格上本科。你的总分越高，被录取的几率就越大。因此，想要成功转本必须提前备考，寻找外力助考无非也是一个很好的选择。毕竟你对想报考的专业会有多少人报考、他们的成绩怎么样、当年的试卷难不难、你能考多少分、考试的重点、考试的科目和范围等，这些你无法得知。所以报考五年制专转本培训辅导班可以让备考的效率翻倍。
五年制高职学生报考专转本有什么条件：1.思想品德好，遵纪守法；2.所学专业符合报考院校公布的专科阶段所学专业要求；3.修完学校教育教学计划规定内容，达到毕业要求，能正常毕业；4.报考五年制专转本学院的考生可根据自己在专科阶段所学专业情况报考对应的学院"专转本"招生专业对专科阶段所学专业要求。
我们可以报考如下学校：
江苏第二师范学院；数字媒体艺术，计算机科学与技术，学前教育，美术学，音乐学
金陵科技学院；计算机科学与技术，自动化，会计学，旅游管理
南京传媒学院；摄影，视觉传达设计，表演，播音与主持艺术
南京晓庄学院；地理信息科学
南通理工学院；汽车服务工程，土木工程，物料管理
三江学院；机械设计制造及其自动化，软件工程，土木工程，财务管理，英语
泰州学院；学前教育
江苏瀚宣博大五年制专转本培训辅导班课程优势：
1.大品牌、大机构，更有保障 。江苏瀚宣博大专转本是江苏一家规模化、专业化的连锁五年制专转本培训学校，不仅提供专转本的考试内容培训，还指导学员如何填报志愿，让更多的学员有机会进入大学学习，名师授课，内`部学习资料（英语真题卷、模拟卷、押ti卷；专业课试卷集、习题册），灵活的教学方法，零基础教学，效率高。
2.小班化教学，学习效率高 。江苏瀚宣博大专转本小班化教学，全面管理每一位学员；全日制上课模式，高考式复习管理，严格的上课下课打卡制度，提高学员上课的积极性和主动性，更有授课老师、教务老师统一管理，确保每一位学员的学习质量，提高学员基础。
3.强大师资、薄弱项辅导 。强大的师资阵容，全年滚动开班，一次报名享受循环上课的服务，直到你考试为止；轻松的学习方法，活跃的上课氛围，有互动，有竞争；讲、练、考相结合，深刻抓住学生的弱点，并进行针对性的辅导；更有一对一薄弱项辅导，恶补自己的薄弱点。
4.更多班次可选择 。可根据自身基础选择班次，外地学员统一安排住宿。
江苏瀚宣博大专转本一直致力于江苏五年制专转本研究，深知历年各专业考试重难点，与各大院校紧密合作，拥有自己独特的教学方法，教学方案。着重辅导英语词汇、语法、阅读、完形、写作等，不断地提高英语成绩，反复练习，辅导老师做好监督，给学员更好地学习环境。更多五年制专转本详情及预约免费试听请联系瀚宣博大王老师①乌8微乌尔54同留④97。
</t>
  </si>
  <si>
    <t>2022-02-12 15:33:07</t>
  </si>
  <si>
    <t>泰州瀚宣博大五年制专转本培训机构免费试听,新版本备考资料在这里</t>
  </si>
  <si>
    <t>202202127917796</t>
  </si>
  <si>
    <t xml:space="preserve">
这几天，全网都被这个背绣金龙的少女刷屏了：
在首次纳入冬奥会项目的自由式滑雪大跳台比赛中，谷爱凌以转体1620的最高难度，完美落地，逆转夺金，和中国龙一起腾飞于世界舞台上。
她自信、乐观、真实，不仅人长得漂亮，性格还好，更是运动和学业上的双重学霸，这不就是父母口中"别人家的孩子"吗？
不少媒体开始深挖谷爱凌的背景：
9岁获得全美少年组冠军；
15岁登顶国际雪联年度积分排行榜榜首；
17岁登上福布斯中国30岁以下精英榜；
18岁以SAT1580分（满分1600）被斯坦福大学录取；
……
这样逆天的人生，写小说都不敢这么写。
更有人发现，谷爱凌曾在暑假回到北京，在海淀黄庄上奥数班补习，其母家也居住在海淀，难怪培养出这么优秀的孩子，真是"海淀妈妈的天花板"。
不过，调侃归调侃，如果你真以为按照"海淀妈妈"的鸡娃方式就能培养出下一个谷爱凌的话，那就太天真了！
"牛娃"的背后
少不了基因的加持
在谷爱凌归化夺金之前，人们对其家庭背景并没有太多了解，只知道她是混血儿，爸爸是美国人，妈妈谷燕是北大高材生，留学美国后认识了一位哈佛毕业生，两个学霸生下谷爱凌，此外再无了解。
现在，人们逐渐了解到，原来谷爱凌的妈妈也是个"狠人"：
学生时代，她就读于北京大学化工专业，是着名生物学家沈同教授的关门弟子。毕业后，年仅22岁的她获得奥本大学的全额奖学金，赴美攻读生物学硕士。
在美国毕业后，她先是在洛克菲勒大学生物遗传实验室任主管，后又在斯坦福大学获得MBA，接下来又在雷曼兄弟公司供职，进入华尔街打拼，还曾运作13亿多美元的大项目。
从技术性人才转型到金融投资人，大跨度的背后是扎实的专业知识和风险把控能力，并非常人能及。
而谷爱凌的外公外婆，也是知识分子。外婆冯国珍曾任交通运输部的高工，从小教谷爱凌说地道的汉语、吃中国饭菜、普及中国传统文化。
所以，先要给大家泼一盆冷水：作为一个"牛娃"，谷爱凌的成功除了本人以及家庭的共同努力之外，基因也是很重要的因素之一，作为三代学霸世家，这样的强大的基因大家羡慕羡慕就可以了，毕竟是老天爷把饭直接喂到嘴里，光靠模仿是模仿不来的。
"鸡娃"不如鸡自己
很多人觉得，谷爱凌取得如今的成就，大概是因为谷燕是"虎妈"，才能把孩子训练成世界冠军。但人家还真不是靠"鸡娃"。
谷爱凌的外公曾是名校足球主力队员；
而外婆曾是上海交大的女篮队员；
到了妈妈谷燕这里，早年在北大上学时就是短道速滑队员，后来还考取了滑雪教练的专业资格证，之后到美国还做了兼职的滑雪教练。
作为滑雪教练的谷燕，起初并没有"鸡娃"的想法，因为她深知滑雪运动有多危险。但是谷爱凌从小就在滑雪场看妈妈教别人滑雪，心中已经产生了浓厚兴趣。
谷燕调侃说，如果自己喜欢的是高尔夫，或许女儿会爱上高尔夫，成为高尔夫运动员。
没有逼迫孩子，但孩子选择好方向后，妈妈成为了她最坚实的后盾。
谷爱凌从几岁开始就学习滑雪，为了保证学业，她只能在周末训练，一年算下来也不过六十几天，因此训练的强度会非常大。
每周六凌晨，妈妈就开车带她去滑雪场，车程近7、8个小时，她就把这段时间利用起来，在车上学习和写作业。从早上9点开始，一直训练到晚上9点，午饭是简单的三明治或汉堡，直接在缆车上解决掉。
谷妈妈并没有强迫女儿这么努力，完全都是谷爱凌自己自觉。作为妈妈，只是尽其所能，去帮助孩子。
说起自己的妈妈，谷爱凌很自豪：我觉得自己的妈妈是全世界最好的妈妈，她比别人会太多东西，而且都是自己一个人弄。
很多"鸡娃"的父母一心希望孩子能够出人头地，但是对自己却没有学习进步的要求。
殊不知，家长好学，孩子才会好学；家长自律，孩子才会自律。
与其一心"鸡娃"，不如先扪心自问，身为父母的你，有决心给孩子做出一个榜样吗？如果自己就是普普通通的人，又有什么资格要求孩子必须成为人中龙凤？
孩子的兴趣重要
还是家长的主意重要
孩子有兴趣固然是好，但如果没兴趣，该怎么办？是顺应孩子的意思，还是我们成年人强制为他们指路？
关于这个问题，很多人争论不休：
有的人认为孩子缺乏兴趣，是学不好的，强迫没准还有反作用；
但也有的人认为，你看郎朗那样的孩子，小时候也抵触学钢琴，这不是也被父母逼出来了？孩子成年之后会感谢父母的这份苦心。
谷爱凌虽然被称为"天才少女"，但在天才光环的背后，还有她日复一日的努力练习，她拥有的不仅仅是天赋，还比其他人付出更多的汗水。
这样的努力，没有高度的自律是无法做到的。这种自律并非靠父母"鞭挞"，而是首先要给孩子树立自信心。
传统的"虎爸虎妈"思路，是给孩子铺设好一条自己认为适当的路。但谷燕没有给女儿设定这种限制，而是给她足够的自由选择空间，只要感兴趣的东西都去试试。
因此，谷爱凌才成长为一个全能型女孩：她除了滑雪，还擅长篮球和长跑，体操、马术、足球、射击、钢琴、芭蕾也都均有涉猎。
成名后的她，总念叨着妈妈在小时候对自己说过的话："不要怕尝试，大不了就是不感兴趣，没什么的。"
一个每天睡10小时的少女，还能将学业与爱好如此均衡完美地分配时间，离不开高度的自律，而这份自律的背后，是母亲给予鼓励和宽容，允许孩子试错，孩子才能有更多选择。
当大跳台比赛第二跳后，谷燕用自己作为滑雪教练的经验建议女儿：第三跳你做转体1440更稳妥些，银牌是可以保证到手的。
但是谷爱凌拒绝了妈妈的提议：妈妈，我不想这样做，我想做最高难度的。
谷燕的回复是：这是你的比赛，选择权在你手里，既然选择了，就好好享受它！
不得不说，还是挺佩服谷燕妈妈的。换做一般父母，孩子面对重大决定不听自己的话，大概会很生气、很着急，甚至和孩子吵起来。
但谷燕在这点拎得清：比赛是谁的？是孩子的，不是自己的，孩子想怎么做就让她做，自己可以建议，不可以强行干涉。
单凭这一点，很多父母都值得学习。
当记者采访谷燕，问她如何培养这么优秀的女儿时，谷燕说："她上学时，老师跟我们讲过，不要纠正孩子的错别字，不要打击孩子的创造力，少表扬他们的聪明，多表扬他们的努力。我就坚持按老师说的这两条做的。"
鸡娃，不乏成功案例，也是很多普通家庭孩子改变命运的方式，但我们往往只看到那1%成功的郎朗，却忽视了那99%练琴失败回归平凡的娃们。
反观很多家庭，孩子做事不专心、缺乏恒心和毅力，并不是家长管得不够，往往是管得太多。
如果家长没有边界感，帮孩子做了太多本该他们自己做出的决定，承担了太多孩子自己应该承担的责任，那么孩子就没有责任心和理想可言。
如果说，练琴是给爸妈练的，数学是给爸妈考的，连上什么大学都是爸妈给定好的目标，对孩子而言还有什么人生意义？更别提自驱力了。
智慧的父母，明白尊重孩子的重要性，既给了孩子正向的引导，又给了他们自己选择的权力。当孩子感受到自己是被爱的、被尊重的，才会大胆探索世界，找到学习的乐趣和意义。
谷爱凌夺冠之后，很多媒体都将妈妈谷燕称为"海淀妈妈天花板"，这也让双减之后的父母们又开始产生焦虑感。
写这篇文章，是希望大家明白，不要轻易被一个"海淀妈妈"的标签带偏，这样世界级冠军的培养需要天时地利人和，并不是我们普通家庭靠"鸡娃"就可以简单复制的。我们焦虑，孩子也会受累，最终大家都不开心。
身为父母，我们不需要和世界冠军的父母去攀比，每个孩子都有自己的天赋和亮点，我们只需要在自己能力范围内，发现孩子的潜能，给予孩子爱的力量，这就足够了。
</t>
  </si>
  <si>
    <t>2022-02-12 15:33:59</t>
  </si>
  <si>
    <t>别以为你是"海淀妈妈",就能培养出下一个谷爱凌</t>
  </si>
  <si>
    <t>爱嘟咔国际早教</t>
  </si>
  <si>
    <t>202202127683223</t>
  </si>
  <si>
    <t xml:space="preserve">
自动化专业作为工科的一个万金油专业，个人认为还是非常不错的，就业方向也跟我们大学毕业时的选择息息相关，目前自动化专业大学毕业时一般有以下几个选择：
1、从事本专业工作，大部分会从事工控相关的工作，会涉及到各厂家的PLC、变频器、上位机、驱动器、机器人等相关的应用，岗位一般是电气工程师、产品工程师；部分会从事本专业的单片机相关的工作；部分会从事工控产品相关的销售工作；
2、继续考研，由于专业的需求，目前自动化专业毕业后读研的也越来越多，从事的方向比较多，就业的方向会更明确，单片机继续深入会涉及到dsp、fpga等方面的硬件开发和软件开发的工作，故障诊断方向，电气传动方向，视觉方向，人工智能方向、物联网方向等，从事不同的方向主要跟我们选择的导师相关，一般导师在做哪个方向的课题和研究，导师带的学生也会跟着做这个方向上的学习；
3、转行做一名程序员，大四没有找到满意的工作也不想读研，部分同学就会选择一个培训机构，集中培训大概半年的时间，出来就可以做一名程序员；
4、考公务员，由于公务员在待遇、福利各方面的优越性，大学毕业考公务员也是一个很好的时机，部分学生在大四的时候选择去考公务员了，竞争也是非常的激烈；
5、转行做其它了，可能对专业实在是不感兴趣或者家里有支撑，就选择转行做其它了；总之，自动化专业还是一个不错的专业的，毕业后从事的不同方向的前景也都不错，具体想做哪个方向主要还是看自己的兴趣，但是不管从事哪个方向，都需要不断深入的学习和长期的积累，都会有不错的发展。
他们主要是维护一些自动化工具的正常运行，或者改造一些自动化工具。就业前景还是很不错的，现在很多的工厂都是自动化的。
技术补贴学，就业拿高薪！
"中国制造"飞速向"中国智造"升级，智能制造人才极其短缺，为快速弥补人才缺口，优佳集团联合数百家世界500强企业强势推出"技能中国智造人才，百企万人补贴培养" 计划！
订单式培养，学习享补贴，就业拿高薪！
学习合格正式上岗薪资：7000-25000元/月，打工人逆袭的机会，秒变工程师。
你还在为找不到好工作而发愁吗？你还在为干活多工资低而苦恼吗？那就赶紧申请加入"技能中国智造人才，百企万人补贴培养" 计划吧！3个月过后，工作轻松了，工资变高了，受人尊敬了，越来越自信了！愿你抓住机会，必将未来可期，不负韶华！现在报名电气工程师可申请全额学习补贴。（全额补贴截止时间向招生老师咨询）
【一】关于我们
校区配备双师型教师团队，先进的自动化教学设备，校区配套设施完善，环境优美，可同时容纳5000人生活、学习。
【二】招生岗位
智能制造初级工程师
【三】招生对象及条件
初级工程师学历要求：有相关工作经验的高中优秀毕业生/中专学历学习相关专业的毕业生/大专及以上学历的毕业生。
基本要求：年龄18-35周岁；思想端正；心理和身体健康，无危害团体的传染性疾病；热爱自动化行业；服从公司安排，适应出差。
【四】学习时间及地点
学习时间：学习时间为2个月左右，其中包含一个月左右的在校理论结合实践学习和一个月左右的到岗实训。
学习地点：专业技能文化课程与实践课程在郑州市航空港区优佳智能制造培训基地完成，到岗实训课程由就业公司安排到工作现场完成。
【五】就业安置及薪酬待遇
就业安置：学习合格后，由就业公司统一安置就业，安排到智能制造的设备装配、调试、维护等相关岗位。
薪酬待遇：初级工程师学习合格后上岗月薪不低于7000元，优秀的人才月薪可达25000元以上。
晋升空间：公司每季度对员工进行考核，根据考核结果为员工加薪晋职。
工作地点：根据公司服务客户所在地来确定。
【六】收费与补贴标准
1、入校收取技术咨询服务费4800元/人，到岗实训满一个月补贴4000元，工作满三个月补贴800元。
2、住宿费：200元/人/月，吃饭自理，宿舍电费按照宿舍人员均摊，被褥费60元/套（包含1个枕头、1条被子、1条褥子、1个棉垫子）。
【七】服务流程
报名成功----到校考察----面试合格----缴纳费用----签订协议----安排入学----学习合格----到岗实训----安置就业。
【八】服务电话：13462294154 花老师
自动化初级工程师培训政策更新（春节后入校的学员统一实施此政策）：
1、年龄：18-35周岁（条件优秀者可放宽年龄到38岁），限男性，初中以上学历；
2、学习周期：2个月（学校培训一个月、工厂实训一个月）；
3、入学需交咨询服务费4800元（补贴/退回方式：于第2个月实训补贴4000元，工作满3个月再补贴800元）；
4、第3个月起安置工作薪资不低于7000元/月，学成后月薪10000以上，年薪15万+；
5、入学签协议，保就业，保薪资，并且可晋升，每季度调薪一次；
6、入学期间住宿费200元/人/月，水电均摊，吃饭自理，学校有餐厅吃饭便宜；
8、学习地点：郑州港区。
9、就业根据毕业批次学校统一安排，一般在长三角、珠三角、成都、郑州等地方。
10、报名热线：13462294154
因疫情管控需要：
学员入郑要提前在"郑好办"上登记，填写信息时候注意（所属辖区为航空港区-银河办事处-银河办事处；当前地址为郑州航空港经济综合实验区新港大道293号）学员入校参观/入学需要有48小时内核酸检测报告
通知：学员入校和参观都需要持有48小时内核酸检测报告，另外已经缴费预订年后培训班的学员有300多名了，总务处需要协调排开，所有需要参观或报到的学员，必须提前联系市场接待部提前预约时间，请知晓。预约参观报名要求上报：姓名+手机号+身份证号+来校参观时间+人数，报名13462294154
学制自动化初级工程师三大好处：
一是身份高：工程师。二是晋升快，在大企业工作，多数时间坐办公室在电脑上观察机器人工作，环境好，工作轻松，稳定。三是薪资高：初级工程师年薪10万至15万。中级工程师年薪16万至20万。高级工程师21万至30万。
行业分析："中国制造"正向"中国智造"转型，用机器取代人工，自动化设备从生产线设计、组装、调试、维护、保养、维修等环节需要大量专业技术人员与配套设备一起进入企业，行业人才缺口极大，所以国家通过教育改革调控人才培养计划，着力发展智能制造的培训，目前正是自动化技能人才的空档期，
</t>
  </si>
  <si>
    <t>2022-02-12 15:36:31</t>
  </si>
  <si>
    <t>自动化工程师主要是干什么的?它的就业前景如何?(免费培训)</t>
  </si>
  <si>
    <t>202202127872991</t>
  </si>
  <si>
    <t xml:space="preserve">
本人由于工作原因一直使用英语，周围很多朋友问我，为什么我们学了那么多年英语还是不会说？
首先当然是因为没学好。。。这个回答没毛病吧。。。
认真一点。。。带着问题展开来分析，为什么学不好，学好的标准如果是可以通过考试，并且能用英语沟通，那么怎样可以学好。
1.为什么学不好？
我们明明过了中考高考英语分数还不低，为什么还是不会说？这是一个很重要的问题，因为"会说"这个标准，首先需要你能听懂，能听懂这个标准又需要你又很多的单词积累，并且熟悉各种语法结构，以及固定搭配，本地的表达习惯等等。
在我们的学习和训练过程中，从小学开始（有人从初中开始），更多的是：首先学习单词，其次学习句子和语法，然后在这个过程中练习听力，我们的考试内容也是围绕这几部分来展开的。那么问题来了，你学了这么多年英语，从来没有一个人，和你四目相对，含情脉脉地交流过，从来没有一个人用英语和你！长时间！沟通过！知识体系全部在你的大脑里，就像一条铁轨，你知道火车从哪里来，到哪里去，但是你从来没有让这条列车在这条轨道上运行过，或者说很少运行过。这列"火车"跑起来的过程，就是你张开嘴说英语的过程。
所以为什么学了那么多年还是不会说，是哪里有问题？是缺乏练习，你闭着眼睛能背出单词的每一个字母，你睁开眼睛能写出各种语法结构的句子，但是你从来没有张开嘴长时间坚持练习过！
一句话来说，就是让你的英语知识长在舌头上！要让你想到一件事，不假思索或者在很短时间内思考过后，就能通过正确的发音说出来！那么为什么我们从来没有尝试过坚持做这件事情呢？
首先，你没有一个合适的练习对象，不是每个人身边都有一个会说英语的人，能给你提供准确，正确的英语练习条件。一个学生每天接触的都有什么人呢？a. 老师 b. 同学 c. 家长 d. 其他。a你的英语老师每天带着全班同学，甚至很多班的同学，为了你的考试而努力，劳苦功高！但是可能没有时间同时满足那么多同学的口语训练需求，请注意，这里所说的英语口语训练需求，是指沟通，双方又来有回，有问有答，而不是老师带着同学们读一篇文章，或者提出一个问题，让同学们用英语轮流回答。因为在现实生活中，你也不可能一句话等其他人说很多遍你再重复。日常的沟通不可能在课上实现，下课之后老师也要休息啊，我本人带过学生，知道一节课下来那种嗓子灼烧的感觉，基本上上一天课，晚上再让我多说一句话都是煎熬。所以老师不可能满足我们每个同学的口语练习需求。b. 同学，你的同学中可能有几个会说英语而且说的很好的存在，但是他们是否愿意牺牲其他科目的学习时间，或者牺牲娱乐休息时间，来陪你练习英语呢？而且就算你们情比金坚，他或者她愿意陪你一起练习，但是你们每天上课的时间一样，写完作业的时间一样，什么时间来互相练习？所以同学也不可能满足这个口语练习需求。 c. 家长是我们每天生活的重要组成部分，可是大部分家长不会说英语。 d. 其他，这个其他的渠道其实很重要，有些家长会花钱给孩子找一些培训机构来学习，那么问题来了，现在的培训机构，他们到底是为了教育，还是为了赚钱？他们的老师是否能满足一节课50分钟，课上十几个学生的训练需求？不！可！能！一对一的口语练习当然好，但是很少又学生能得到一个合格的，专业的英语使用者的指导，因为他需要懂你的母语，需要懂英语，还需要说的很好，这是非常困难的。
所以总结一下，为什么不会说英语，其实是因为我们没有互相练习的渠道，没有使用英语的机会，在这里说一下，如果你去国外，追求所谓的英语学习环境，那么你需要提前又英语基础，能听懂，能说明白，不然去了，就和给你放一天24小时美剧一样，该懂的还是那么几个单词，不懂的还是一点不懂。。。
2.怎样可以学好？
其实把问题展开分析清楚，就可以得到结论。a, 找一个全班只有你自己一个学生，和全班只有一个老师的学校，并且在考试训练之余，老师有时间陪你练习英语。 b. 找一个不需要通过考试，或者学习其他科目，不需要娱乐，并且非常愿意陪你练习的同学。c. 让你的家长每天下班之后给你做完饭洗完衣服收拾好家里的一切，学会英语，并且陪你练英语。d.最靠谱的方法来了，那就是找一个1对1可以理解你母语的高级英语使用者，他可以每天可以练习，当你有说不出来或者听不明白的地方，他可以立即帮你解决问题，长时间坚持之后，他不仅能提高你的口语水平，而且可以帮助你提高英语的整体水平。因为语言首先基础是使用，更高层面的内容是对文化和意识形态的理解。所以他能在站在一个学习的制高点影响你，帮助你，提携你，这是效率非常高的方法，没有之一，在这个过程中可能需要付费，但是知识物价啊！自己考虑！
希望这篇文章可以帮助到正在学习英语的同学们，或者为那些不明白怎么才能学好口语的同学们打开一些思路！
</t>
  </si>
  <si>
    <t>2022-02-12 15:36:52</t>
  </si>
  <si>
    <t>为什么我们学了那么多年英语还是不会说</t>
  </si>
  <si>
    <t>bell</t>
  </si>
  <si>
    <t>202202127673849</t>
  </si>
  <si>
    <t xml:space="preserve">
我们每个人都承受着不同的压力，也会遇到各种困惑，有不可避免人际交往，在成长路上还有各种困难和阻碍......
当我们面临这些问题的时候，难免会出现一些负面情绪，如果负面情绪长期积压在心理，心理健康就会出现问题，最常见的就是抑郁症。
随着心理健康知识的普及，大家的心理健康意识也在不断增强，越来越多人通过运动、旅行、倾诉等方式来释放压力，还有不少通过寻求心理咨询师这样专业人士的帮助。
心理咨询师是指运用心理学以及相关知识，遵循心理学原则，通过心理咨询的技 术与方法，帮助求助者解除心理问题的专业人员。心理咨询最一般、最主要的对象，是健康人群或存在心理问题的人群。健康人群会面对许多家庭、择业、求学、焦虑、抑郁、社会适应等问题，他们会期待做出理想的选择，顺利地度过人生的各个阶段，求得自身能力的最大发挥和寻求生活的良好质量。心理咨询师可以从心理学的角度，提供中肯的发展咨询，给出相应的帮助。
劳动部于2001年4月正式推出《心理咨询师国家职业标准（试行）》，并将心理咨询师正式列入《中国职业大典》。2002年7月，心理咨询师国家职业资格项目正式启动，全国统一鉴定考试每年举办两次，分别是5月和11月。为了推动心理咨询师的专业化发展，2017年国家对人社部心理咨询师认证进行了改革，心理咨询师从此退出了国家职业资格目录。
中国科学院心理研究所继续教育学院回应各方呼声，在人社部国家心理咨询师专家组成员的指导下，组织院内外专家开发了一套 "心理咨询基础培训课程"，采用164时标准学时教学模式。学员通过参加本培训课程学习，可以为专业成长和职业发展，打下心理咨询知识和技能的良好基础。
项目颁发的合格证书可以作为持证者受过心理学知识和心理咨询技能培训的有效证明，也可以作为持证者开展心理服务的资格参考。
中国科学院心理研究所成立于1951年，其前身为创建于1929年的中央研究院心理研究所。心理所是我国唯一的国家级心理学科研教学机构，也是中国心理学会和中国心理咨询师协会筹委会的挂靠单位。
四川省2022年心理咨询师基础培训综合考试正在火热报名中，现将相关报考及培训事宜告知如下：
报名条件
1.参加培训学习：对有意愿学习心理咨询基础知识和技能的心理学爱好者，本基础培训无报名条件限制。学习完课程、完成各单元练习并达标者，可获得本机构颁发的培训结业证书。
2.参加综合考试：对有志于在心理服务领域专业成长，拟参加心理所组织的综合考试者，须符合以下报考条件之一：
(1)具有大专以上学历（1999年以前毕业的中专学历可等同于大专学历报考，高中及技校学历不在此列）；
(2)具有心理学、医学、教育学初级以上职称。
(3)大专毕业班或本科三年级毕业前一年的在校学生，凭具有学生证或可出具学校在校证明报考。
课程大纲
1.理论知识部分：包括5门基础理论课程（心理学概论、人格与社会心理学、发展心理学、心理健康与心理障碍、心理咨询概论）。
学习目标：了解心理学简史；掌握以上课程的基本概念和理论；初步了解心理咨询职业的历史变迁、行业现状和前景；了解心理咨询的性质、职业限制、主要方法和技术，心理咨询师成长过程等。
2.操作技能：包括4门课程（咨询伦理、心理评估、咨询基本技能、咨询方法）。
学习目标：掌握并能运用咨询伦理；掌握心理评估的基本技术、常用的心理测验、个案概念化等方法；掌握咨询设置、建立咨询关系、收集和整理资料、参与性技术、影响性技术、效果评估技术等；初步掌握放松训练，理性情绪疗法和求助者中心疗法。
3.课程串讲：包括知识点回顾、难点串讲与答疑。
4.观摩演练：侧重于心理评估和咨询技术的演练。由老师课堂示范，学生分组练习，教师点评指导；或是到咨询机构观摩体验。
5.见习实习：侧重于心理评估和咨询基本技能的运用。
6.单元练习：每门课程后都有单元练习，学员完成须练习，本培训单位聘任教师阅卷、核准成绩。
7.综合考试：参加心理所组织的统一综合考试。
授课方式
面授或网络：理论知识、操作技能、课程串讲
面授：观摩演练
考核方式
单元测试：学员每学完一个章节须完成单元测试，单元测试题由心理所项目组统一提供题库，由培训机构批改和登记成绩，单元测试成绩全部合格，才能申请综合考试。
综合考试：综合考试采取百分制，理论题约占35%，技能题约占65%，总分60分为合格线。
综合考试时间
学员培训结业三年内符合条件均可报名考试。每年考试两次，分别为5月份和11月份第三周的周六上午（具体考试时间以中科院心理研究所官网通知为准）。
成绩发布流程
1、阅卷（考后20天内）
2、机器阅卷成绩发布（考后30天内）
3、考试成绩复核（截至考后45天内）
4、考生资质复核，最终成绩发布（考后60天内）
5、发放证书（考后90天内）
证书样式
综合考试合格，由中国科学院心理研究所颁发《心理咨询师基础培训合格证书》。
怎么报名
中科院心理所的合作机构（具有唯一的授权代码），负责心理咨询师项目的招生，并按照项目所设定的培训课时和培训内容来组织有质量的培训，并代学员报名参加心理所的考试，中科院心理所对考试合格者颁发相应的证书。
成都世纪精英培训学校(机构代码: JC2051SJJY)获得心理所继教学院同意，引进心理咨询基础培训项目。我们将秉承"普及心理学知识，培养心理服务人才"的宗旨，以学员为中心，以培训质量和服务质量为立身之本，为广大的心理学爱好者提供优质、专业的培训服务。
</t>
  </si>
  <si>
    <t>2022-02-12 15:37:57</t>
  </si>
  <si>
    <t>2022年心理咨询师基础培训综合考试报考指南!</t>
  </si>
  <si>
    <t>世纪精英教育</t>
  </si>
  <si>
    <t>202202127883731</t>
  </si>
  <si>
    <t xml:space="preserve">
我是一个七零后。初中时算是改革之初吧。八几年的环境，大多认为读书无用。不如赶紧找个好工作上班赚钱。
八六年的我才十五岁。连中考都没有参加，就急急忙忙的到一家百货商店当营业员。一个厂办商店。给家属配套的服务机构。让宿舍员工下楼有地方买生活用品的地方。
周围都是大我一两岁的小姐姐。只有经理、主任和一名业务员是三十多岁的成年人。
那时候我还很天真。每天上班下班。周日没地方去，也来商店加班。没心没肺的过了一两年。
后来听说有职工补习教育。是一种补充提高成人学历的社会教学方式。具体归哪个教育口我也不知道。只是在工人俱乐部的一个窗口交费报名。就算是一名成人高中的学生了。
说实话，上学时我一直浑浑噩噩的。机械的上学放学。有时候作业都不及时完成。成绩也基本是垫底的。加上家里条件一般，所以对辍学上班并不排斥。
可是这时候突然又觉得没有学历挺遗憾的。那时候大家还对学历认识不深。记得当我跟父亲说要提高学历，也就是读书时，还跟父亲发生了剧烈争执。现在父亲已经仙去了，就不谈细节了。
反正当时我一意孤行的报了职工高中补习班。用俗话说是脑袋开窍了。非要学习。如果上学时有这个认识，也不至于辍学打工不是？
那时候补习班收费不高。报名费好像是二十吧？单科考试。类似自考。文理科不一样。文科是历史地理加上数学政治和语文。理科是物理化学加上数语政。
我报的文科。用了一年时间，通过了五科考试。其中语文六十分，政治六十一。历史地理七八十分的样子。数学部分九十多分。具体分数忘了。要查毕业证才行。不过压箱底好久了。也不是什么重要事，就算了。
能通过考试不是说我真的达到高中水平了。毕竟是补习班。历史地理是死记硬背的东西，不能参假但是有难易差距不是？语文数学基本是初中水平。尤其是数学，增加了立体几何，但是只占二十多分的几何，对总成绩影响不大。我印象中好像就出了一个立体几何的题。还是一个定理的解释还是填空？具体忘了。
重点是我头一次接触了政治。也就是马哲加政经。当时一是年轻，才十七八岁。二是有主动性。毕竟是我自己要学习的。所以居然凭本事学下来了。大家可能觉得一个高中的政治课，低配版哲学政经。通过考试了有啥值得骄傲的？其实考试跟学习是两回事。通过考试大概不难。学没有学进去差别就大了。政治分解了就是哲学和政经两科。在自考中可是比较难考的公共课。这几个月的学习，为我能通过自考，至少在这两科上功不可没。因为这是少数我在跟班学的科目。自考时基本没这个机会系统学习了。还有一科是语文。但是自考时另有境遇，让我一名初中辍学生能通过本科层次的语文考试。就不在这里说了。
其实通过职工高中时，并没有什么用处。当时就像有一个执念似的。就是想上学读书。并没有什么规划和目的。学完了就放一边了。唯一值得称道的。我比初中同学更早的拿到了高中毕业证。虽然不是全日制。
接下来就是八九年了。那时候的我没有再学什么。曾经想过读成人。也花了二十元买了一张报名表（那时候领报名表是收费的）。但是确没有报名考试。毕竟还是有点小，玩心大一点。其实要是报名考试了，也许就上成人了。那时候成人学历含金量也可以的。毕竟八几年大学生还是很金贵的。
转眼就到九零年了。这时候开始有自考了。其实是八九年下半年的事吧？太久了，记不准了。总之有了一种新的选择。不用参加高考，就可以上大学了。对我吸引力杠杠的。当初没参加成人高考，也是有点心虚在里面。毕竟一个初中吊车尾，天幸混一个高中毕业证。中间的插曲自己知道深浅。真去跟正牌高中生竞争还是没自信的。
现在可以直接报名学习，我马上拿出箱底的高中证报了法律专业。选法律没什么原因。就是一是文科。理科我有点胆怯。二是不知道将来干啥。毕竟当时还不满二十岁。加上没有明白人指点。家里人，主要是我父亲是不支持我学习。为此一直在冷战中。在我看来法律算是万金油。将来想做什么工作都离不开法律。算是广撒网吧。
第一次报了两科。一个是国际法，另一个好像是公证法。之所以记住国际法，是因为临考前三天，单位班长让我帮他搬家。直到考前一天还想让我帮忙。我忍不住了，告诉他明天我就考试了。没时间帮你。这才算了。要说的是，他是知道我有这个考试的。
结果因为复习时间有限。在临考前国际法只看到倒数第二章。最后一章没看到。而恰恰是最后一章出了一道五分简答题。我考了一个五十七分。那时候我还年轻。只要让我看到那道题，有一点印象，肯定能通过六十分。而这科国际法，在我所有科目都通过考试后，因为没有教学计划。让我等了一年才按计划参加了考试。考了一个七十六分。可以说耽误了我一年时间。本来是三年毕业，我考了四年。所以我记忆特别深刻。
当时因为报了两科只通过一科让我很纠结。毕竟初中吊车尾的底子。信心就不足。当时就是一个想读书的执念才报名的。本意是通过了就学。通不过就放弃。算是给自己一个交代。
但是没想到通过了一科，挂了一科。这算是过了还是没过呀？按照学习计划，一次学两科。学制三年。这样下半年就是两科加一个补考了。无形中增加了难度。但是没办法。有点骑虎难下了。就按照学制继续学吧。
当时我刚换工作不久。每天上下班，几乎没有学习时间。自考的学习也跟学校不一样。是在节假日由大学老师在某个礼堂上大班。一个班大概三四个小时，几百人拿着纸笔做笔记。通常是上下午各上一堂课。大概这么搞几回，积累个二十左右学时就算学完了。好像是每科十四学时？记不准了。反正当时就是傻乎乎的。通知有课就骑自行车跑一两个小时去上课。其他的都靠个人学习。自考嘛。如果因为工作或者个人原因耽误了，一次就是七八个小时的学时没了。记得有一次上班原因，下班急急忙忙往礼堂赶。刚进教师就听老师讲：下课。然后一帮同学看着我哄堂大笑。
当时就是仗着年轻记性好。硬是拿着纸笔，看着教材学下来了。如果是普通人可能不觉得咋样。对一个学渣级的人来说，难度还是有点的。
然后就是在考试国际法时又一次滑铁卢。仅提高了一分。但是没有及格。随后就再没有安排考试计划了。下一个计划是三年后，也就是第四年才有的。在那个时期，晚一年毕业错过了多少机遇啊。毕竟九十年代初高中生还不多。只要是大学生。不论成人全日制都还是吃香的。如果肯运动一下，只要有毕业证进某些部门还是很容易的。那时候公务员还不需要考试。工厂机关还充满了对"人才"的渴望。要特别说明的是，这时候读书有用论开始兴起了。不再有人说读书无用了。
这时候的法律主要是十二科。公共部分跟本科是通用的。就是说专业科目都是本科层次的。这么说是给自己贴点金。毕竟当时我学的可是本科层次的学问。
所有科目中按照学分划分。有难有易。当时的我有一个朴素的划分。就是看通过率。低于百分之二十的算比较难的科目。超过百分之二十的算简单科目。要知道这是通过率。不是及格分。虽然名义上是六十分及格。但是在判卷时主要是人工判卷。当通过率超过计划时，判卷严格程度就不一样了。这跟全日制是不同的。叫宽进严出。
而我说的政经哲学都是通过率在百分之十左右的科目。还有语文。如果是没有高中补习班的底子。一共上三四回大课，凭一本大部头的我，想六十分通过哲学，六十七分通过政经几乎是不可能的。首先就是消化吸收的时间都不够。何况是灵活运用参加一成通过率的考试？理论上他们大多是真正的高中生。像我这样的，花九十多块钱，用一年速成的高中生，恐怕是绝无仅有的。底子就不一样。至少到现在我没有遇到第二个职工高中的毕业生。
关于语文能通过还是有点小窍门的。在六十分里，作文占四十分。我的底子，用三四堂大课就达到所谓本科层面，语文专业的及格水平？只能是想想而已。
当时大学的语文老师特意强调，论文要按照我的要求去写。只要没有错别字，严重语法问题都能得三十分以上。说实话论文有点八股文的意思。当时我年轻，啥也不懂。老师要求的我就记下来。考试时就按照去做。
还有一个就是。当时有一篇古文《虞美人》。我一个学渣出身，最怕的就是记东西。好在当时年轻。临阵磨枪，考前看书能应付一下。但是语文哲学政经这类的短时记忆是不一定灵光的。毕竟关键还是理解记忆。不是死记硬背的记忆。而《虞美人》恰恰可以唱出来。而那次考试就有关于《虞美人》的填空题。嗯，算是捡了个便宜吧。最后六十分通过了考试。我跑在了头十几个人的队伍里。估计我的论文分不低于三十五分。具体就不多漂洋自己的光辉时刻了。总之语文的通过让我感觉自己真的够格算是有大学生实力了。其他的不过是临时记忆的东西。就是仗着年轻。没啥值得吹的。
当我在第四年拿到毕业证时，已经是九五年了。这时候公务员开始考试了。那时候学历还不分全日制还是社会承认的。只要是正规学历就行。专科也可以报考。如果是前一年毕业，还不需要考试。当然，老百姓也没正常门路进去就是了。
我报了一个部门。具体不详说了。因为是法律专业。当时只招文科，法律两个专业的。一个岗位是文科要求，另一个是法律要求。这样我就顺到了一个名额。估计因为政法专业正规学生毕业后都有安置吧。报法律专业的没有科班出身的。都是非全日制的。这样我有了弯道超车的机会。跟全日制的分开了。他们挤到文科那边去了。
最后笔试成绩出来了。文科录取分数比法律高了大概四十分？具体忘了。谁让咱是稀缺人才呢。后来在体检时连续两次检测身高不够一米七。没办法赶紧找老爸。好在现场有认识人。市人事局的一个朋友。告诉医生你仔细看看。医生一看，正好一米七。算是体检通过了。其他的跟学习无关的就不说了。唯一要说的是那时候我二十多，现在的我一米七六。
</t>
  </si>
  <si>
    <t>2022-02-12 15:45:04</t>
  </si>
  <si>
    <t>初中的我是怎么通过自考改变命运的</t>
  </si>
  <si>
    <t>魏之佳</t>
  </si>
  <si>
    <t>202202128189938</t>
  </si>
  <si>
    <t xml:space="preserve">
为进一步加强和规范安全生产培训管理，确保培训质量，切实提升从业人员安全素质和技能，预防和减少生产安全事故，保障人民群众生命和财产安全，应急管理部近日决定，自2021年11月至2022年10月，开展安全生产培训"走过场"专项整治。当前，安全生产培训方面暴露出培训走形式、考试把关不严格，甚至涉嫌考试作弊等突出问题。例如，山东潍坊安丘市某培训机构举办的企业主要负责人、安全管理人员培训班，擅自压缩培训学时，工作人员划答案让学员考核时照着抄；北京市大兴区某特种作业考试点与某培训学校勾结，以"保过"为名，超出正常市场价格收取培训费用，提供考试作弊"一条龙服务"。类似这些违法违规行为，严重扰乱正常安全生产培训秩序，导致一些安全技能不足的从业人员进入有关岗位，对安全生产带来重大风险隐患。
此次专项整治，针对安全培训机构、考试机构和考试点、生产经营单位等3类主体，重点整治安全培训机构不按照培训大纲规定组织教学培训，擅自改变教学内容、压缩培训学时，甚至与考试机构和考试点勾结，举办"包过班"；考试机构和考试点不按计划组织实施考试，理论考试监考和实操考评不严格，纵容或直接参与考生作弊；生产经营单位未制定安全生产培训计划或不按计划实施培训，不按规定落实特种作业人员持证上岗制度等违法违规行为。
应急管理部强调，各级应急管理部门要坚持人民至上、生命至上，把保护人民生命安全摆在首位，将此次专项整治作为为民惠民的一项务实举措，切实负起责任，抓好落实；要加强监管执法，在各单位自查自改基础上，对培训机构、考试机构和考试点进行全覆盖执法检查，对高危行业企业进行抽查检查，严厉查处违法违规行为；要加大宣传力度，及时曝光典型案例，畅通举报渠道，充分发挥社会监督作用；要结合高危行业领域安全技能提升行动、打击假冒政府网站制售假冒安全生产证书专项行动等，加强统筹协调，务求专项整治取得实效。应急管理部鼓励社会公众举报安全生产培训和考试违法违规行为，可以通过举报专线"12350"、政府网站举报窗口等渠道举报。
</t>
  </si>
  <si>
    <t>2022-02-12 15:48:38</t>
  </si>
  <si>
    <t>应急管理部:专项整治,杜绝安全生产培训"走过场"</t>
  </si>
  <si>
    <t>重庆巴蜀职校</t>
  </si>
  <si>
    <t>202202127920395</t>
  </si>
  <si>
    <t xml:space="preserve">
大家好呀，我是沫沫，河南大学心健在读！
近来，蛮多同学咨询心理健康教育专业的院校选择问题，心理健康教育专业，说起来一个几年前都被人忽视的专业，逐渐变得越来越热门，究其根本原因：①是考研内卷，现在考研人数每年大幅度增加，国家双减政策，疫情原因很多朋友们选择提升自己去考研
②是心理学，教育学考研从冷门变得很热门，尤其应用心理347，报录比及其夸张！
③心理学不考数学，导致很多心理学考研的普通双非院校都变得很卷！
【心理健康教育专业】现在已然成为大家想考【教育学】或者想考【心理学】方向，又想较容易上岸的首选！可以预计得到，【心健】的未来必定会像现在的，应用心理专硕或者教育学专硕小学教育、学前教育专业一样热门了。
所以这一两年会是心健考研上岸的最佳红利期！
最后最后，看完的各位小伙伴点赞，收藏，评论素质三连一波哟，你的肯定是我更新的最大动力！
今天要推荐的院校是广州大学心健！推荐理由①学校简介
广州大学是以国家重要中心城市"广州"命名的综合性大学，于2000年合并组建，有着90多年的办学传统。是广东省高水平大学重点学科建设高校，广州市高水平大学建设高校。
学校现有大学城、桂花岗两个校区，在校全日制本科生29788人，硕士和博士研究生4990人，学校学科门类齐全、综合性强，设有26个学院，涵盖十大学科门类。
现有8个一级学科博士授权点和博士专业学位授权点，4个博士后科研流动站；
31个一级学科硕士授权点，19个硕士专业学位授权点。
2019年本科招生专业65个，学校现有在编教职工2856人，副高以上职称者1195人，教学科研人员1951人，其中博士1326人，占67.97%。②专业介绍
广州大学教育学院的教育学科有着悠久的历史和雄厚的实力。1953年学校就开设了教育学类课程，教育学科在1995年获得教育学原理、课程与教学论两个二级学科硕士授权点，2005年获得教育硕士专业学位授权点。
2010年获得教育学一级学科硕士授予权。
2012年教育学被评为广东省优势重点学科。2018年获得教育学一级学科博士授予权和教育博士授予权。
教育学科共有成员51人，其中教授16人，副教授20人，有博士学位者31人，硕士生导师38人。
前任学科带头人张人杰教授是国内外享有很高知名度的教育社会学家，曾任第三届国务院学位评定委员会学科评议组成员、中国教育学会教育社会学专业委员会主任委员。
现任首席学科带头人刘晖教授是国内知名教育学者，中国高教学会教育管理研究会理事，广东省高等教育学专业委员会副理事长，广东省教育规划与政策专业委员会副理事长。
学科地位：第四轮学科评估结果，教育学评为C+。
博导共计13人，分别是刘晖教授、吴开俊研究员、谢翌教授、周燕教授、蔡辰梅教授、叶平枝教授等、叶浩生教授、聂衍刚教授、邢强教授、郭斯萍教授、杜建政教授、傅世敏教授、曾红教授 。③院校报考条件
1.中华人民共和国公民。
2.拥护中国共产党的领导，品德良好，遵纪守法。
3.身体健康状况符合国家和我校规定的体检要求。
4.考生学业水平必须符合下列条件之一：
（1）国家承认学历的应届本科毕业生（含普通高校、成人高校、普通高校举办的成人高等学历教育应届本科毕业生）及自学考试和网络教育届时可毕业本科生。考生在2022年9月1日前须取得国家承认的本科毕业证书或教育部留学服务中心出具的《国（境）外学历学位认证书》，否则录取资格无效。
（2）具有国家承认的大学本科毕业学历的人员。
（3）获得国家承认的高职高专毕业学历后满2年（从毕业后到2022年9月1日，下同）或2年以上的人员，达到与大学本科毕业生同等学力，且符合我校根据培养目标对考生提出的具体业务要求的人员，按本科毕业同等学力身份报考。
（4）国家承认学历的本科结业生，按本科毕业同等学力身份报考（具体要求请关注招生专业目录中学院或专业是否接收同等学力考生）。
（5）已获硕士、博士学位的人员。在校研究生报考须在报名前征得所在培养单位同意。④招生目录⑤参考书目⑥分数线/招生人数⑦学制、学费和奖助学金
全日制2年，非全日制3年。
全日制学费15000元/年，非全日制学费：18000元/年。
奖助政策：⑦真题分析
科目题型填空题名词解释简答题论述题总分
926分值10×2'=205×6'=304×10'=403×20'=60150
最后最后，看完的各位小伙伴点赞，收藏，评论素质三连一波哟，你的肯定是我以后更新的最大动力！
我是心健沫沫，关于心健考研的任何备考，择校，复习问题都可以随时问我，希望大家都可以一战成硕。
</t>
  </si>
  <si>
    <t>2022-02-12 15:52:06</t>
  </si>
  <si>
    <t>广东地区性价比最高—心理健康教育考研院校—广州大学心理健康教育考研(内含参考书,分数线和录取人数,报录比)【超全】经验分享</t>
  </si>
  <si>
    <t>202202127860428</t>
  </si>
  <si>
    <t xml:space="preserve">
对于众多留学生来说，申请英国大学的时候，除了看学校的综合排名、专业排名之外，还有一个值得参考的重要指标，那就是毕业生就业情况。
在英国大学留学，除了学习学术知识之外，提高综合素质也很重要，了解目标/在读院校毕业生的就业前景，对大家择校或是求职都有重要参考价值。
⑩ 社会学研究（Social Studies）
就业率94%
近年来随着世界的发展，各种社会问题相继出现，如环保问题、失业问题、青少年犯罪问题等；社会学给大家提供了学习的机会，越来越多的留学生也倾向于选择社会学专业。
英国社会学起步较早，一般分为三个方向：社会理论研究、社会政策研究和社会工作。对学社会学专业的同学来说，就业并不局限于NGO，志愿者组织等领域，也能够在政府机构，教育甚至是营销等行业发展。
GPA低，双非背景，无语言成绩，也能录取英国名校，免预科，点击下方文章详细了解。英国名校保录取是怎么一回事？
⑨ 商业和行政管理（Business &amp; administrative studies）
就业率94%
专业包括工商管理，行政管理等，特别注重组织特性、行政管控、财务管理、会计学、市场学及资讯学，使学生能用所学到的专业知识应用于私营企业及国营企业上。
该专业属于未来职业，在公共管理方面就业，可以在政府机构进行行政管理；在私人机构中，多半从事行政╱总务╱人事等工作。
⑧ 建筑与规划（Architecture building &amp; planning）
就业率94.2%
建筑与规划相关的专业包括城市设计，园林设计，建筑测量等等，在无论中国还是英国都是有很大的就业优势的，尤其中国现在需要大量的建筑规划人才，以满足各种新造大楼的需求。
比如建筑测量学（又称"测绘"），此专业比起建筑学来说更注重实践性而不是设计美感。它的执业范围主要为建筑物建设监督，勘测，维修管理，安全检验，防火检验，投保估价，设施管理，勘测，空间规划等；类似大陆地区的注册监理工程师。
点击下面链接，免费咨询！！！【点击这里】免费1对1留学咨询
⑦ 语言学（Languages）
就业率94.2%
专业包括应用语言学，语言翻译学和英语语言教学等，英国的许多重点大学都设有语言学本科和研究生课程，而且许多大学、院校和人教育机构都设有翻译与TESOL相关课程。
在英国大学学习TESOL或语言学的优势是明显的，首先是高效优质的教育水平；其次对今后从事英语教学的学生来说就业前景十分光明，因为英国每年都会向大量海外学者提供到语言学校学英语的机会，这对于在英国大学完成TESOL或英语语言学学习的毕业生来说无异提供了留在英国工作的大好机会。
⑥ 建筑以及相关专业（Architecture &amp; related subjects）
就业率94.2%
英国大学的建筑学专业每年都吸引来自世界各地的留学生，建筑学院毕业生可从事建筑设计与研究、城市规划及城市建设管理等工作。
该专业对学生有工程师和经济师双重素质教育，培养学生具有管理学、经济学、土木工程技术、计算机管理和外语的综合知识，能在国内外工程建设领域，从事项目决策和全过程管理的复合型、外向型、开拓型的高级管理人才。
建筑学是以建筑设计为核心，兼容城市规划、环境设计等学科。该专业毕业生的就业去向主要是建筑设计部门，各类建筑设计公司或管理单位，从事各类公共建筑设计、住宅与居住区规划设计、古建筑保护以及室内设计等工作，也可从事有关科研、教学和管理工作。
⑤ 生物科学（Biological Sciences）
就业率94.8%
在英国学习生物科学除了要掌握理论知识，想学好生物科学专业离不开参加大量的讲座和实践，伴随实际工作与写作。
在某些特定的学科领域，学生还会到野外工作实践。随着学位课程进展，学生应逐步加大时间进行实验室工作或参与一些个人研究项目，这是一个开启个人职业生涯的最佳机会与平台。
据统计，94.8%的生物科学毕业生都参加了工作或者继续进行研究，为生物科技的发展做贡献。
④ 法律（Law）
就业率95.5%
法律专业的文凭可以说是一个铁饭碗加高薪职业的保证书。英国大学法律专业含金量高。
英国的法学硕士分为两种：LLM与MSc/MA。前者是法学硕士，申请者本科需要有法学相关背景；后者是理/文学硕士，申请者不需要有法学相关背景。
前者的课程范围包括知识产权法、国际贸易法、金融经济法、海商法、国际法、国际商法、人权法、国际人道主义法等等； 后者的课程则大多数结合其他学科，比如法律与环境科学理学硕士学位课程、药物伦理与法律文学硕士学位课程等等。
现在国内的律所和公司法律部对英国高校的法学进阶课程（LLM）十分欢迎。
③ 教育学（Education）
就业率97.4%
近年来英国教育学专业就业前景相当不错，教育学需要学习的课程很多，如教育学原理、教育心理学、教学论、教育统计学、教育测量学、教育法学、教育评价、教育诊断与咨询等。
英国教育学专业含金量高，其学生毕业后可选的余地非常广泛，既包括各类院校、学院、培训机构，还包括政府教育部、研究开发中心、咨询组织、出版社，甚至金融机构、传媒行业也适合教育学专业学生。
② 医学相关专业（Subjects allied to Medicine）
就业率97.7%
一般指的是护理学，药物学，生物化学，理疗，心理治疗和营养学等。随着生活品质的提升以及对心理健康的重视，整个社会对相关领域的人才的需求正在增加。
学习这些相关专业的学生，毕业后可在众多领域施展自己的才华，比如学药物相关专业的学生可以在医疗机构、药品研究机构或生产单位中担任医疗药品的咨询、管理、研发、生产等工作，或者在政府卫生部门从事药品的监管工作；学营养学的学生可以在大型食品公司或保健机构工作；学心理治疗的学生可以在大型企业或专业的心理咨询机构工作。
① 医学、牙科和兽医学（Medicine，Dentistry and Veterinary Science）
就业率高达99.7%
英国这三个专业就业率一向很高，基本属于只要能毕业就一定有工作。根据数据，99.7%的学生毕业后都有去向，大部分人会直接在英国工作。
英国的医药研究水平处于世界领先地位，培养出了众多精英人才，对于很多打算攻读医药专业的学生来说，留学英国是非常理想的选择，当然了难度和门槛也比较高，所以通常选择的中国留学生不多。医学专业毕业生可以选择的职业有60多个，机会众多，具体根据个人的兴趣和专业特长。
大部分医学院毕业生从事的行业有：麻醉科、全科医生、医药、病理、精神病学、放射科、外科。
牙医专业在英国就业具有很大的优势，欧美等发达国家对牙科护士的需求量极大，很多学生在毕业之前就已被私人诊所和牙科护理机构预约、聘用， 因此，牙科专业也成为了毕业起薪最高的学科。
原作者：留学申请小帮手
原文链接：https://mp.weixin.qq.com/cgi-bin/home?t=home/index&amp;token=1058835473&amp;lang=zh_CN
文章来源：公众号
</t>
  </si>
  <si>
    <t>2022-02-12 15:52:39</t>
  </si>
  <si>
    <t>英国留学哪些专业最吃香?高就业率十大专业盘点</t>
  </si>
  <si>
    <t>三只企鹅</t>
  </si>
  <si>
    <t>202202127924820</t>
  </si>
  <si>
    <t xml:space="preserve">
从20世纪80年代开始，心理咨询被引进中国内地，30多年来，心理咨询在我国有了显着的进步，但是相较于其他学科，心理咨询这一行业在我国发展的时间并不长，同时在2017年国家对行业进行了重大调整改革，行业的生命力可以说是再次喷发。
那么为何我建议大家最好今年就考这个证书呢？因为今年是中科院心理所心理咨询证书的首考阶段，目前只考一科，且题型都是选择题，相对来说较为好考。同时心理咨询师仍处于朝阳行业阶段。
在我国14多亿人中，有一定心理问题需要心理治疗的人就有将近2亿人，至少需要130万名心理咨询师，但是现在全国的心理咨询师还不到10万人，因此心理咨询师的市场缺口仍处于极度稀缺的状态。
今年之后由于简政放权，对心理咨询师的准入门槛会水涨船高，考试题目和题型可能会有较大改动，最重要的是之后的考试很可能只允许心理相关专业的人员参加考试，如果说其他的报考要求还能在努力后达到，专业门槛这一点将会让很多想要进入心理咨询这一行业的人拒之门外。因此今年将是报考心理咨询师的绝佳机会！
虽然在2017年9月，人社部心理咨询师职业资格考试取消（即之前的二三级心理咨询师），但是由于社会各界学习心理学知识和心理咨询技能的热情不减，广大心理培训机构和学员都希望有一个心理咨询师培训的替代产品，于是中科院心理所推出了新的心理咨询师证书作为补充。
这就印证了标题"为何要在今年考心理咨询师"，因为证书项目启动时间并不久，考试难度并不算高，考试题型也比较简单，只有单选和多选，因此，单从这个角度，我就建议大家在今年报考心理咨询师的考试，能够在初考阶段一举拿下高含金量的证书。
为什么说含金量高，要知道中国科学院心理研究所成立于1951年，其前身为创建于1929年的中央研究院心理研究所。中科院心理所是我国唯一的国家级心理学科研教学机构，也是中国心理学会和中国心理咨询师协会筹委会的挂靠单位，拥有长期的心理学全学科的科研积累和雄厚的教学资源。心理所的继续教育工作也很有特色，多年来为社会各界培养了近10万名心理学人才，心理所继续教育学院目前开设有近300门心理学基础和专业课程。
一、市场需求决定着未来从业人员的数量。
随着咱们老百姓物质生活的不断提高，越来越多的人有了更高的精神追求。人们对于心理健康的重视程度也越来越高，人们对心理援助和干预的需求度将是未来大势所趋。社会上不同层次的人群都暴露了不同程度的心理问题。小到儿童自闭症、亲子关系，成年人的失眠、焦虑和抑郁症，空巢老人的孤独抑郁，再到一些特殊群体（比如监狱犯人、疫情期间的心理恐慌患者）的心理问题等。这些人群需要更专业的人士进行心理疏导和帮助。
二、使自己终生受益：心理学是一门非常普通，应用广泛的学科。
辐射了工作和生活中的方方面面。比如生活中的原生家庭问题、亲子教育问题、婚恋情感问题、情绪解压、微表情、催眠疗法等。掌握心理调节的方法，即使不求助专业的心理医生或心理咨询师也是能够让自己有一定的觉知和自愈的能力的！三、是从事很多工作，特别是教育领域、咨询领域、医学领域、商业领域等工作的专业基础！是以上职业必不可少的知识和技能补充！学习心理会让以上领域的从业者锦上添花，个人价值倍增！
市场需求
1.教育领域的需求
青少年是心理方面问题的高发时期，不论家长还是学校教师作为青少年学生的教育者，都可以看做是一位合格的青少年心理咨询师。因此教师合格家长对于心理学知识的掌握是必不可少的。随着青少年群体的心理问题多发，越来越多的高校在配备专业的心理咨询师的同时，也开始要求辅导员掌握心理知识或者是持有心理咨询师证，甚至有些高校已经开始集中对辅导员进行心理咨询师培训。足以可见学校对于心理教育的重视程度。
2.咨询领域的需求
（1）心理咨询师自主执业的需求
可以通过自己的不断进修，当自己拥有足够的心理学知识和丰富的个案积累的时候，可以开设个人心理咨询室或作为一名兼职的心理咨询师。根据当今在国内的行情，心理咨询收费从每小时100元至2000元不等。
（2）其他咨询师必备的技能基础
除心理咨询师外，也是家庭教育指导师，婚姻家庭咨询师的专业基础！因为很多咨询技能和技巧都具备很强的相似性！学了心理咨询师可以说是一举多得！
3.医学领域的需求
医院里面的很多患者，在生病期间除了承受身体的痛苦外，还承受着巨大的心理折磨。所以需要一名合格的医护工作者给予病人身体和心理的双重关注，掌握一些心理学知识是必不可少。尤其是精神科护士，掌握一些心理学知识，在面对病人时能够更加得心应手，在晋升的时候也可以作为重要依据。
4.商业领域的需求
（1）人力资源管理和开发
越来越多企业的人力资源部门愿意优先选择有心理学背景的工作人员，因为他们和其他人相比有一项天然的优势——更知道如何在HR政策和流程设计中考虑到心理因素因而在实施中更加妥帖和高效。他们会基于学习与发展原理设计有效的人才发展项目，他们清楚怎样的激励机制能发挥作用，甚至在处理问题员工和裁员过程中，他们也能更准确地提升员工心理状态，从而顺利地完成工作。
（2）广告、营销和市场研究
面对越来越多特殊诉求的客户群体，如何更好地赢得人心，是未来每个成功销售人员的必备技能，只有赢得人心红利，才能赢得更广阔的市场！广告设计和营销方案都需要大量的应用心理学中对消费者行为的研究结果。学好心理学有助于对市场的认可程度、消费者的接受度做预先的了解和判断。
（3）用户体验和产品设计
产品研发和设计过程中对于用户体验的研究是必要的，怎样的功能设计用起来最舒服，如何设计包装、款式等能增加产品的吸引力？所以一个产品经理必然也是一个心理学高手！
四、提升人际交往能力
在和人打交道的过程中，懂得对方的心理，与同事、上级、下属打交道的过程中，就很容易做到游刃有余。
五、具备利他的能力
成为家人和朋友的免费心理保健医生。在用专业知识帮助别人的过程中，让自己体会到人生的价值和助人的快乐。　　虽然心理咨询师从国家职业资格目录中移除，但不代表这个职业就没有了，不代表这个行业就不需要心理咨询师了，只是换了一种评定方式，换了发证机构。相反，心理咨询一直都是国家十分重视的重点工作方向。
</t>
  </si>
  <si>
    <t>2022-02-12 15:56:21</t>
  </si>
  <si>
    <t>通明教育-心理咨询师-为什么我建议你在今年考个心理咨询师?</t>
  </si>
  <si>
    <t>通明教育</t>
  </si>
  <si>
    <t>202202127922984</t>
  </si>
  <si>
    <t xml:space="preserve">
中国矿业大学（北京）公共管理考博真题/参考书/招生人数
育明考研考博-李
"申请-考核"制考试流程：网上报名-提交申请材料-资格审查-综合考核（复试）-录取
网上报名时间：2021 年 12 月 7 日至 2021 年 12 月 29 日 16：00
综合考核笔试及面试时间：2022 年 4 月中下旬
中国矿业大学（北京）文法学院公共管理考博信息、申请制难度、博士计划
一、2023年中国矿业大学（北京）公共管理博士招生方式、考试科目
1.中国矿业大学（北京）公共管理博士考试科目：
（1）英语
（2）公共管理理论综合
（3）公共管理研究方法
2.中国矿业大学（北京）公共管理考博申请主要采取"申请—考核制"，即提交材料，然后参加面试。2018年以来，矿大北京公共管理考博取消了笔试环节。所以相比之下，申请资料的撰写就显得格外重要。关于申请资料撰写，根据育明考博分析发现，很多学生不是太重视，写的研究计划乱七八糟的，这样怎么可能通过材料审核呢！！还有就是学术简历，写的非常差，这也是申请过程中需要注意的问题。
3.中国矿业大学（北京）公共管理博士导师包括：谭爽、刘金程、杨璐璐、南锐等。
4.中国矿业大学（北京）公共管理考博竞争还是比较激烈的，报录比基本在1:10左右。根据育明考博十余年经验分析，通过材料审核是考博成功的第一步。那么，如何才能通过考博申请资料审核呢？公众号：985院校考研考博资料库 主要是三点：一是本硕院校和专业；二是研究计划和学术简历撰写，对于很多国外留学的学生而言，研究计划方面可能存在较大难度；三是科研经历和学术成果积累。
5、综合面试环节：
环节1：外语听说能力面试
环节2：公共管理理论综合面试
环节3：公共管理研究方法面试
环节4：综合素质与能力面试
二、2023年中国矿业大学（北京）公共管理考博参考书目
基于过去五年中国矿业大学（北京）公共管理考博真题的分析，尤其是对面试真题的分析，育明考博给大家推荐了如下参考书书目：
李国正：《公共管理学》，首都师范大学出版社，2018年版；
李国正：《公共政策分析》，首都师范大学出版社，2019年版；
李国正：《公共经济学》，首都师范大学出版社，2021年版；
李国正：《应急管理理论与实践》，首都师范大学出版社，2022年版；
艾尔·巴比：《社会研究方法》，华夏出版社，2018年版；
风笑天：《社会研究方法》，中国人民大学出版社，2018年版；
顾建光：《公共管理专业英语》（第二版），上海人民出版社，2019年版；
【辅助资料】
《公共管理学：考点热点与真题解析》，首师大出版社，2020年版；
《公共政策学：考点热点与真题解析》，首都师范大学出版社，2021年版；
《电子政务》、《中国行政管理》等期刊近一年论文；刘金程、南锐、谭爽等教授近5年论文。
三、2023年中国矿业大学（北京）公共管理考博部分真题
从这几年的真题来看，2019年是个分水岭，2019年以后，中国矿业大学（北京）公共管理博士考试每年考试的题目虽然不多，题量不大，但是每个题目对学生综合能力要求较高，尤其是对数字政府前沿理论、社会经济热点问题、社会研究方法等。面试也会考察社会研究方法，尤其是涉及到研究计划中的研究方法问题，这就要求大家一定要把研究计划书写好。
1.数字政府、数字鸿沟、数据壁垒
2.政府监督体制改革
3.数字技术对政府的挑战与机遇
4.十八大以来数字政府改革相关论述
5.官僚制在危机防控中的优势与劣势
6.公地悲剧与环境治理
7.放管服改革
8.协同治理
9.国家治理能力与治理现代化
······
四、2023年中国矿业大学（北京）公共管理考博真题预测
根据育明考博的分析，未来以下热点问题是中国矿业大学（北京）公共管理博士考察重点：尤其是复试，所以除了看推荐的最新的教材之外，还要多关注以下热点：加v:kaoyankaobo8 数字技术与危机治理、共同富裕与三次分配、数字政府与公共物品、数字技术与官僚制、数字鸿沟与数据壁垒、互联网反垄断、学科类培训机构整治、拉闸限电与供给侧改革、产业政策与科技创新、自主治理、公地悲剧与搭便车问题、集体行动困境等，这些都是需要关注的，也是育明课程里重点讲解内容。
五、当前考博备考常见问题
很多学生一直犹犹豫豫，一会担心没有论文，一会担心自己本硕院校不好，一会又担心没有联系导师，结果时间耽误了，最终不可能考上任何学校，这是育明考博过去十余年咨询过程中常见的问题之一。目前，除了报考清华复交等名校的学生必须有核心论文之外，其他的专业尤其是教育、艺术、新闻传播、政治、马克思等专业不一定非要有论文，每年育明考博这里没有论文的学生录取的很多，对于这些考生来讲，最重要的就是好好准备好申报资料，至于研究计划等申报资料育明考博会请专门的高校相关专业教师给大家指导，一般而言，硕士阶段的考生很难自己找到好的选题进而做研究计划，而且一般没有系统学过《社会科学研究方法》（李国正主编）这类的课程，导致研究计划写的很小儿科。还有就是学术简历，太过于简单了，一份自己都不愿意看的简历，怎么会赢得老师的青睐呢。
</t>
  </si>
  <si>
    <t>2022-02-12 15:56:52</t>
  </si>
  <si>
    <t>中国矿业大学(北京)公共管理考博解析 复试冲刺 热点分析 面试经验</t>
  </si>
  <si>
    <t>育明考博李菲儿</t>
  </si>
  <si>
    <t>202202128188955</t>
  </si>
  <si>
    <t xml:space="preserve">
我之前刷到过一个抖音，视频讲述的是：你以为你家的孩子正在刷抖音，其实他是在抖音里学习。然后评论区一位朋友留言说：你以为你家的孩子正在抖音学习，其实他是在打游戏，评论区顿时就火爆了，这位朋友也收获了十几万的点赞。
不可否认，短视频的飞速发展是一把双刃剑，用的好让你也跟它一样"飞速发展"！我就是一个用抖音学习的人。其实抖音就是一个工具，是一个内容载体，能不能在上面学东西我觉得主要就看你怎么去用它。
其实抖音特别适合学两种东西。一种是比较需要实践经验的，比如语言、摄影、软件什么的，有些东西只靠看书很难明白，但是有经验的人跟你讲一句，你可能就能少摸索半年。
还有一种是需要日积月累的，比如练字、画画、学乐器之类的，可能每个视频只能学一个小技巧，但是日积月累就会发现，自己已经有很大进步。
下面是我在抖音上关注的一些学习博主和学习资料，供大家参考：外语
外语是我觉得最适合在抖音学习的内容，大家看之前多少有点基础，不至于从零开始学起，讲解的小技巧看了就能用。而且学外语就是一个需要日积月累的行为，多看一点就多会一点。我经常看的英语达人有这几个：
之昊will：英语教授妈妈+留学生儿子组合，两个人发音都很好，分享常用的英语口语对话和留学相关的信息
说英语的苏菲小姐姐：分享英语写作和朗读的内容，整理了很多写作模板、音标读法等等内容，也经常分享英文名着里句子的读法，比较适合日积月累学习
大天使英语 icey：他真的纠正了我好多读音！icey主要讲英语的发音，有举例有对比，讲得非常清楚，也都是非常实用学会了口语就会有进步的内容
Mr杨家成：讲如何用英语表达观点的老师。刚刷到的时候我觉得他太闹腾了，表演什么的有点夸张。关注时间长了我发现，那种平平淡淡讲课有时候听过就忘了，他用这种夸张风格讲的东西其实比较容易记住。
杨沁shea：大学英语老师，视频会讲美式发音和英式发音的区别等等，也有一些生活分享
还有一些小语种的老师也不错：
日语艾莉老师：非常轻松、有意思的日语教程，艾莉老师很温柔，学习的时候很治愈
玛莎酱酱~(俄语)：俄语的单词、听力、语法和口语教程，内容非常丰富，光是口语教学就已经出了60多集了
三沐与Cici：留法十年女博士的法语教程，零基础法语学习+法国文化生活讲解
星光二外悠悠老师：韩语教程，目前发音和语法的部分都更新完了，开始讲一些场景对话的内容
Scott学口语：英语和西班牙语教学，每天晚上九点半会直播答疑，有语法相关的问题可以去他的直播里问
运动健身
运动健身这块我主要看两种视频，一种是比较科学的讲解运动知识、讲解具体某项运动的具体经验的，还有一种是会直播带练的，可以跟着动起来。
大程 形体 健身：北京体育大学的研究生，科班出身讲的内容比较科学靠谱，有15年健身从业的经验，每天早上和晚上还会直播。
三车：滑雪教程，教练是加拿大滑雪教练协会认证指导员。从零开始入门到双板、单板，以及一些滑雪过程里容易犯的错误纠正。滑雪还是要事先了解各种知识，不然太容易受伤了。
锡城小陆：卡丁车教程，小陆老师是教小朋友开卡丁车的所以讲解很耐心，零基础学习也没问题。学了以后跟朋友出去开卡丁车就不会再当最后一名啦！
YB：街舞教学，零基础入门、编舞分、进阶成品编舞都做了合集，挨个学就行了
王小羽：国家一级羽毛球运动员，主要内容是羽毛球教学+球拍测评。视频教程有慢动作分解，蛮好学的。
游泳有谋：游泳课程，包括零基础入门、蛙泳和自由泳三类教程。
丁俊晖：丁俊晖的账号里真的有他亲自教打台球的教程你敢信……但是他讲的都是难点，没有啥基础的就只能听个热闹。反正我只有眼睛学会了，手没有。
王开乒乓：黑龙江省队队员做的乒乓球教学视频，王开实力不错，讲的实战经验也值得学一学
军哥篮球 习惯过了头.：篮球、篮球场馆测评，以及篮球技巧分享，视频挺欢乐的
瑜伽老师JJ：瑜伽体式的详细讲解，还有很多跟练的长视频，跟着做就行了。每天下午和晚上还有两场直播带练。
孙蕊（世界形体小姐）：每次不想运动的时候就看看孙蕊姐的视频，人家那么辛苦都坚持下来了，自己有什么脸躺着不动呢
摄影摄像
摄影摄像这块分得比较杂。有一部分是讲解比较基础内容的，比如这两个，就适合用手机和拍立得的朋友看看：
卷毛佟：基础的手机摄影、手机修图技巧讲解，零基础好入门
Erbao：讲各类胶片相机和拍立得的用法
有针对不同种类、不同场景摄影的：
门叔：人像摄影，各种特定场景下怎么拍
鬼迹：人文风光摄影，用一段视频把按下快门前后的过程记录下来，用实际案例讲解如何抓拍
Jason Lee：视频航拍，主要是案例没有太多讲解，可以学习运镜技巧
还有一些是进阶一点的，是专业的摄影师或者影视老师在讲知识这种：
三金SUNJIN：大学摄影老师出的摄影教程，比较学院派，有很多讲解概念的部分，想学理论知识可以看一下。
严师傅：前今日头条图片总监，分享专业摄影师街拍的经验，适合有点经验的人提升自己
张暴撕：新手的视频拍摄指南，从怎么租设备开始讲，讲到整个片子制作完成。适合拍片初学者，但是想入行做影视的人。
南门录像厅：讲剪辑的思维和审美方面的内容
王小伍：影视拍摄的干货知识，包含知识讲解、电影分析等等，不只有拍摄一个方面的知识，很全面的影视拍摄教程
兴趣爱好
一些比较简单容易学的小爱好，比如简单的乐器，唱歌、调酒、做手工，
相信吉他：吉他教学干货，从零基础入门，到乐理知识，再到弹唱的系列教程都有，还有一部分音乐创作的内容，很适合学习
阿宝尤克里里：如果是像我一样学吉他比较困难的，可以先从简单的尤克里里学起，也是一个从零开始教学的内容。
SOU-E唱歌教学：通俗流行歌曲的唱歌教学，很实用，学学下次去唱k的时候可以露一手
红斌-调酒的아저씨：全程没废话，简单实用的硬核调酒、做饮料、泡咖啡教程
做个东西：手工制作教程，简单做点小手工~
不是闷：写手账、画画、写字的教程，包括如何挑选钢笔、文具等等相关的知识。
还有一些增加生活经验的内容：
珠宝国检：珠宝国检NGTC的官方账号，会讲一些珠宝首饰相关的小知识，比如银饰品表面发黑了怎么处理，黄金首饰为什么会变白等等知识，女孩子买小首饰之前看一下有好处的
老爸测评：对各种食物、用品成分安全性的测评，经常看一看能更了解如何健康生活
化学罗曼史：化学工程师做的各类食物检测，很实用，辣条奶茶他都测过
柿子菌meow：养猫和养狗相关的知识，化解人和宠物之间的误解
软件和编程
任何工作到最后都是PPT+Excel，所以学好这两样是最重要的：
薛海讲PPT：PPT制作技巧大全
秋叶PPT：老牌的PPT教程品牌了，他们家现在还有秋叶Excel、秋叶Word、秋叶PS、秋叶Office啥的
Excel之光-大毛：Excel技巧讲解，很实用，也讲一些PS和Word的技巧
办公室小米坨：讲Excel的各种函数，以及一些Word使用技巧
山竹Excel表格教学：工作中会遇到的Excel案例讲解，如动态考勤表格等等
编程语言学习：
AI探长：下次再看见Python课程的广告，就直接到这来学免费的，零基础入门，主要讲理论，实操可以看下面那个
Python导师-胖虎：Python网页爬虫相关的教程，也有零基础入门的课程内容，讲解操作比较多
Python导师-蚂蚁：用Python实现办公自动化的教程，比如用Python处理Excel等等
船长说编程：主要讲C++语言，也有一些如何玩树莓派的内容
老猿说开发：讲软件开发基础知识以及学了编程之后怎么找工作的
视频剪辑、制作、后期软件的学习：
夜不眠：主要是AE的特效学习，也有一些PR的部分，大叔讲得很清楚
VITOSHEN_涤非：100多段PR学习教程，真的从零基础学起，比较偏重知识分享
张小鸿Red：PR剪辑全流程的教程，偏实操，会带着做，用他自己的vlog作为例子很清晰
乔治出发：主要讲染色、调色的技巧，Pr、Lr、Ps都会讲到
大头蜀黍：AE和PR相结合的，一些具体效果制作的讲解，需要一定基础才能学
学习方法
上大学最要我命的就是数学了，但老师可能也没想到我会在抖音上偷偷补课。
数学救火队长马丁：考研名师张宇老师数学团队的成员，讲线性代数。
徐子恒（考研数学std）：考研、大学高数题目精讲，主要讲《数学基础660》上的题目，视频还按章节用抖音合集分类了，看起来很方便。
宋浩老师官方：微积分和线性代数题目讲解
和写论文、科研技巧相关的：
ustc-丁冬生：我是搜如何写论文时搜到他的，后来发现他很厉害，是中科大光学系教授，31岁就当上了博导。他在抖音分享的视频不多，但是挺多都很实用，比如刚读研迷茫不知道做啥怎么办、导师喜欢什么样的学生、如何写综述之类的。也有一些介绍量子力学内容的。
爱科研的黄小硕：讲四六级经验、科研相关的工具以及毕业论文和毕业答辩经验
水天聊循证：是个医学博主但医学科普内容很少，有大量医学期刊投稿、论文发表选刊相关的讲解
莹哥话真多：大学辅导员，讲解从高考志愿填报到大学毕业前后需要知道的各种事，比如如何保研、考四六级的注意事项、助学贷款申请、毕业后档案的处理等等。
静静教主：iPad无纸化学习教程，另外也有些分享各种学习方法、背单词方法等等，学习相关书籍推荐
电影、纪录片
我也会在抖音看一些影视解说、影视推荐和纪录片相关的内容，不是说看过就不去看原来的电影了，而是看之前作为一个筛选的工具，也看看别人对这些影视内容的解读。
贤于葛格：经典电影内容讲解，不是简单的内容浓缩，有自己的理解和重新整理
小侠说剧：电视剧解说，其中大部分是和动物、环境、科幻相关的内容
伯乐说：悬疑烧脑类电影的解说
毒舌电影：电影讲解，观点比较独到，很敢说
独立鱼电影：电影解说，比较专业
乌鸦电影：讲解纪录片、历史片和动画片比较多
纪录片&amp;看世界：关于世界历史相关的纪录片解说、推荐
历史文化
之前因为疫情不方便出门，就在抖音上找了一些可以云看展、云看演出的账号，结果发现云看展因为有专家讲解，看完获得的知识更多了：
带你看故宫：故宫博物院的官方账号，之前直播过参观故宫的整个过程，也有视频内容是在不同季节游览故宫的景色、故宫里文物相关的知识
中国国家博物馆：有"云游展览"的内容，在家就能看文物展览，还带专家讲解。甲骨文相关的展览非常不错。
央音在线：中央音乐学院的账号，里面有很多和音乐相关的资料，比如郎朗的钢琴大师课、音乐剧表演艺术家谢淑文的歌唱和表演课程，还有很多音乐教授的讲座
国家大剧院：几乎每周都会直播现场的演出，有时是交响乐、民乐等等的各种音乐会，有时是歌剧、京剧之类的戏剧，在上面看了很多演出
我也会看一些大学的讲座、公开课还有机构的演讲什么的：
北京大学：北大在抖音有很多公开课，《民间文学概论》《中外名曲赏析》《中国法制史》之类的，还会不定期直播各种公开课
清华大学：清华有个"全家一起上清华"的项目，会不定期直播各种课程、讲座，也蛮有趣的
一刻talks：各领域名人的简短演讲
个人科普文史知识的我比较喜欢这几位：
珍大户：用非常接地气的国内例子讲解经济学和商业知识。珍大户是持证的国家交易员，不学相关专业的同学也推荐看一看，对未来自己投资理财、买房买车之类的大事都很有帮助。
宁南山：讲宏观经济。宁老师是人民大学外战略研究中心助理研究员，也是非常厉害的宏观数据分析师，对中国的经济和社会发展趋势有非常详细的调查，讲解很透彻，视频普遍比较长但值得听完。
韩秀云讲经济：也是讲宏观经济趋势的，但是不只讲国内还讲全世界的。之前在《百家讲坛》看过韩老师的课就在抖音关注了，像黄金、楼市之类都做了专门的专题，讲得很系统。
戴建业：分享古诗词相关的内容，很幽默的老先生，超级喜欢他！
北师大心理学院王小华：王老师人很亲切，讲的心理学知识也很接地气都是生活里能用到的，考试前一晚紧张失眠怎么办，从心理学角度怎么给朋友送礼物这种。
米斯特姚：数字货币科普，各种亏钱案例，买币劝退指南
Ethan清醒思考：用非常精致的原创动画，讲解哲学、心理学、经济学的内容
艺术一分钟：艺术讲解和动手的内容都有，讲解的部分会讲一些美术、艺术相关的知识和展览，动手的部分有点像小时看过的《艺术创想》，会搞一些用蛋糕做花束、在奶油泡沫上画梵高的《星空》这种很有创造力的内容
都靓读书：书籍分享，主要是文学、情感相关的书
周国平：作家、哲学家周国平，分享他自己的读书心得和读书故事
何婕书享小组：读书分享，分享的书质量都很很高，有文学也有经济、社会相关的书籍
科学知识
科学知识类的我主要会看一些从事科学方向工作者的科普，抖音上科学工作者数量还挺多的。比如天文地理类的：
火星叔叔郑永春：国家天文台研究员讲的火星探索、空间站相关知识
汪品先院士：中科院院士爷爷讲的海洋知识科普
上知天文：科普天文、宇宙相关的知识
数理化相关的：
之知科普：各种两院院士讲专业科学知识的系列课程，比如许建民院士讲气象、刘红院士讲太空生产等等
中科院物理所：物理的科普知识，有时候会有直播公开课看
陈征 博士 ——科学实验大玩家：物理教授讲解物理知识，还有一些他自己讲的大学物理的公开课分享
科技袁人袁岚峰：中科大副研究员结合时事讲数理化知识
李永乐老师：结合科学新闻讲物理和数学相关的知识
毕导THU：清华大学辅导员，大部分是理工相关知识科普的内容，也有一些学习方法上的指导。
动植物类的：
无穷小亮的科普日常：《博物》杂志副主编讲常见的植物、动物，网络热门生物和水猴子
讲植物的顾有容：副教授讲身边常出现的植物知识，各种瓜果梨桃什么的
邢立达：副教授讲恐龙的知识
朱炜强：探险家讲野外生存时需要认识的动植物，以及一些野外生存的小知识
差不多就是这些啦！文章有点长，但是全程干货！希望大家都能学习进步，多用手机来学习，一起提升自己！
好了，以上就是我分享的全部内容了，希望对你们有帮助，同时我也整理了一份抖音新手资料，希望可以帮到准备做抖音，或者做了一段时间的抖音，但是没有很好效果的你们。
【腾讯文档】免费领取抖音自媒体资料大礼包~
免费领取抖音自媒体资料大礼包~
我是优优，一个有着3年运营经验的自媒体博主，大家有任何问题都可以来问我哦
</t>
  </si>
  <si>
    <t>2022-02-12 15:58:09</t>
  </si>
  <si>
    <t>抖音上那些可能会让我们错过1亿的知识达人,你都了解吗?</t>
  </si>
  <si>
    <t>630自媒体</t>
  </si>
  <si>
    <t>202202128385576</t>
  </si>
  <si>
    <t xml:space="preserve">
一、学校的声誉和质量比较
英国：有古老的学术名校，例如剑桥，牛津，也有一些比较现代的新型大学，例如布鲁内尔大学。英国大学的研究水平、资源和学术水平等因素，也是吸引了世界各地的留学生。世界大学TOP100中，英国大学占20%;前10名中，英国大学占4所。
澳大利亚：只有42座大学，澳洲大学在世界大学上的表现也越来越抢眼。澳大利亚有自己清晰的学术认证框架，澳洲大学同样以研究水平，教学质量等因素吸引留学生，澳洲大学的学位也是通过全球认可的。澳洲大学同样有古老研究型名校，例如闻名世界的澳洲八大，也有一些注重课程实用性的新型大学，例如悉尼科技大学，卧龙岗大学。
GPA低，双非背景，无语言成绩，也能录取英国名校，免预科，点击下方文章详细了解。英国名校保录取是怎么一回事？
二、学制长短不一
英国：英国大学学制比较短，本科学制3年，硕士1年;
澳大利亚：相对于英国来说，澳大利亚的学制稍微长一点，本科学制3-4年，研究生1-2年。
立思辰小编在这里友情提示：学制的长短也影响着留学费用哦!
澳洲留学的费用=英国留学费用*1.5
更多留学问题，点击下面链接，免费咨询！【点击这里】免费1对1留学咨询
三、气候环境
英国：属于温带海洋性气候，相对属于中高纬度，但比同一纬度的其他地方要温暖湿润一些。英国同样是个多雨的国家，平均降雨量在500毫米以上，也就导致英国的好多地方雾气比较重，冬天比较阴冷。另外，英国的天气多变，早上还是艳阳高照，一转眼就可能狂风大作，开始下大雨。怪不得英国人打招呼都会说：今天天气很不错哟!
澳大利亚：从气候环境上来说，澳洲是占绝对优势的。澳大利亚处于和中国英国都相反的南半球，季节相反。澳大利亚跨了2个气候带，气候比较多样性。不管是气候还是环境，澳洲多个城市被评为最宜居城市之一，除了主要城市悉尼墨尔本(最适合生活的城市，没有之一)，布里斯班，珀斯等城市也是气候宜人的。
四、教育风格有点不同
英国：英国大学主张专业教育，并将实习完全嵌入到本科学习中，例如我们所熟知的以就业为导向的三明治课程。除此之外，学习的方式要独立一些。在英国，教授为学生指明正确方向，然后学生需要自己去找资料，自己分析。
澳大利亚：是结合了这两种学习方式：澳洲大学有讲座，有几百人的大课，有小一些的助教辅导班，小组学习和个人的考试论文等形式。在澳大利亚，你需要多一些创造思维，独立思考能力，澳洲大学也是非常注重实践。
五、英国大学PK澳洲大学
英国大学在数量和整体质量上都要比澳洲大学占优势;完成学位的时间相对比较短;较少关注作业论文，而重点关注讲座考试(如果这是你的菜);直接大学排名榜上的英国大学多;一些课程实习机会很棒，例如金融，法律和传媒。
澳洲大学数量比不上英国，但是顶尖名校也是世界认可的;排名也是靠前的，澳大利亚学历资格框架(AQF)的存在，对于澳洲大学的教学水平等因素都有严格的标准，也让你的学位得到认可;环境好，生活质量好，户外活动多;
优秀的科研水平，有很多闻名世界的发明，例如青霉素，WiFi等;学生签证福利好，可以打工兼职;在一些领域实习机会多，例如护理，自然环境，旅行等。
六、治安状况很关心
治安状况是留学生以及家长非常关注的问题之一，毕竟求学在外，安全第一呀!重要的事情说三遍：治安!治安!!治安!!
英国的治安总的说来在整个世界的范围内是非常好的，来这里留学的学生是大可以放心的，英国地区的摄像头是最多的，尤其是在英国最为发达的城市伦敦，这里大约有一万多的摄像头都是用来治安的，伦敦区还会有大批量的经过专业特训的警察在维持治安，相当不错哦。
澳洲算是世界上最安全的国家之一，也是最友好的留学目的地。不过，出国在外，留学生要特别注意自己的人身安全!
七、消费情况
就拿最常见的日常购物来说，有些在英国更贵，有些在澳洲更贵，整体来说，两个国家不相上下。这个也是看个人消费水准!
八、工作机会的差别
英国：一般留学生在毕业后，留在英国的几率是非常小的，很难将学生签证换成工作签证，如果想要移民永远留下来就更是难上加难了。
澳洲：在澳洲留学生毕业后直接在澳洲找工作的难度也不小，当地公司都会看你的签证状态，更倾向于local或者拿到PR的。不过澳洲有2-4年的毕业临时签证，相对移民也要更简单。
原作者：英美留学交流平台
原文链接：https://mp.weixin.qq.com/cgi-bin/home?t=home/index&amp;token=1058835473&amp;lang=zh_CN
文章来源：公众号
</t>
  </si>
  <si>
    <t>2022-02-12 16:00:48</t>
  </si>
  <si>
    <t>英国留学和澳洲留学的区别在哪里?</t>
  </si>
  <si>
    <t>202202128247535</t>
  </si>
  <si>
    <t xml:space="preserve">
在考研报考人数中，MBA人数是占比最大的一类人群。很多同学，在备考时候，为了省时省力，也会选择报班辅导。但是，很多同学也会疑问：那辅导班的作用到底如何呢？我适合报班学习吗？
其实，总体来说，辅导班的作用也不小，总结下来会有以下几大项：
一、帮助筛选和了解目标院校
筛选院校，是很重要的第一步。首先，要匹配个人背景与院校是否相符，这就需要对院校比较了解了。
关于院校信息，除了网上能查到的学费、学制、招生人数之外，其实最重要的一项我认为还是招生情况及面试情况。比如：面试真题、面试流程、面试重点等；招生比例、往年录取情况等等。
所以说，辅导班能帮助你在繁冗复杂的信息当中筛选出来哪些重要，哪些合适，以及哪些是被自己所忽略的信息。这些不仅能节省大量时间，也能让你对目标更加明确，更有针对性开始备考。
二、制定学习计划
学习计划是很"私密"的事情，因人而异。但是，考试时间是固定的，学习大方向上基本每个人都是一致的，比如：什么时候完成基础篇学习？什么时候开始冲刺复习？
在大的方向下边，每个人都能根据自己的实际能力而定相应的计划。如：面试和笔试时间如何分配？上下班时间如何安排？辅导班的老师们，其实在这方面也会帮助到大家很多，因为他们对于联考的知识点十分清楚，对于院校的面试考察重点也把握准确，因此，该怎么复习，该复习哪方面内容，该重点掌握什么知识点，只要跟着计划来，都不会至于毫无头绪。而如果自己复习的话，则很容易遗漏某些知识点、或是浪费时间了。
三、心态和监督
人都有惰性心理，这是人性。而学习本就是一件反人性的事情，想要在少则几个月长则一年的时间内认真学习、坚持下来，很多人都是需要靠外力监督，很少有人能真正坚持下去。
同时，心态也十分重要，在辅导班学习的同学，往往大家都会互相鼓励、互相打气，这也能在无形中增加自己良好的自信心，不至于在最后心态崩溃导致马失前蹄。
那么，就有同学会问到："报了班就能保证上岸吗？"有报班稳过想法的同学，其实就是一种"托付心理"，想要从未知获得一种确定性，但是，上岸这件事，如果你仔细分析，就不难发现这其中有很多因素共同决定，并不单是说"我有老师教 我一定能上岸"，那高中的同一班同一个老师，还有北大清华和三本之分呢。但是，如果你不读书不读高中，那就连专科的机会也没有。
对于笔试班同学而言，只要你功夫花到位，时间到位，跟着老师节奏走，过国家线基本都不是问题（前提是有一定基础，不能说初高中数学一点也不会）。选择笔试班最重要的是跟着同一个老师走，如果你遇到问题就换人，那最后也是捡了芝麻丢了西瓜。而且，往往笔试班的老师都会有日常作业和答疑，这对于平常有问题随时沟通而言还是很有作用的。
对于面试班同学而言，重点其实就在于模拟面试，很多人往往进入考场之后就开始懵圈，稀里糊涂就走出了考场，最后连自己怎么成为炮灰的都不知道。"模拟面试"的重点就在于让你对整个考试流程非常熟悉、对于面试题目答题有方向、了解作答思路。这和你去职场面试还是有本质区别的。选择面试班最重要的就是要看模拟面试的次数多不多、网申材料修改的老师合不合格、是更加注重教你技巧性东西还是授人以渔的方式方法。
综上所述，如果你是一个自控力很强、自律性高、笔试基础较好、管理能力较强、个人综合素质能力较高、职业背景不错、学业背景良好的同学，那完全可以自学。除此之外的话，辅导班都还是能在某一方面给与你很大的帮助的。但是，还是希望同学们不要有侥幸心理，认为报了班就万事大吉了，最重要的就是一起努力、自己永远都是学习的主导。
更多关于备考信息及资料，可与我沟通联系。最后祝大家都能考上理想院校~
</t>
  </si>
  <si>
    <t>2022-02-12 16:03:18</t>
  </si>
  <si>
    <t>2023考研丨备考MBA,哪类人适合报班辅导班?</t>
  </si>
  <si>
    <t>林晨考研</t>
  </si>
  <si>
    <t>202202128072941</t>
  </si>
  <si>
    <t xml:space="preserve">
单招是是指经教育部批准，由高等职业院校"单独确定入学标准、单独组织入学测试、单独实施招生录取"的一种招生录取方式。单独招生通过多元化的检测，了解学生的基础与知识面，了解学生的思想品德，了解学生的潜质，将一些隐性的知识与能力展示出来，克服唯分数取才的弊端，灵活选取偏科但适合学习本专业的人才选择出来的人才选拔方法。
统招是指统一招生考试，国家计划内统一招录，学习形式为普通全日制，也就是平常所说的正规大学。目前的普通高校高考（包括中职的单考单招），统招专升本（普通高校专升本），博士研究生、硕士研究生统一考试。通过参加由教育部组织的全国普通高等院校统一招生考试并被录取，毕业后由教育部颁发认证文凭的考生，包括博士研究生、硕士研究生、本科生和专科生。
单招和高考统招只是两种不同的考试模式，但是同学们入学以后的待遇是没有任何区别的。
单招的特点： 1、单独确定入学标准； 2、单独组织入学测试； 3、单独实施招生录取； 4、国家正规统招计划； 5、不用参加全国高考； 6、提前锁定各自生源。
统招，就是国家的统一招生计划，首先需要高考生参加高考，且在所在省份招生考试院统一指定的高考志愿填报网站填报高考志愿，你的高考分数达到相应的录取批次分数线，被所填报大学正式录取。如果，你是被正规统招录取，你可以在你所在省份的省招生考试院官方网站查询到你的录取信息。如果查询不到你的录取信息，那么你被其他大学录取了，那你就不是统招生，国家不予以承认。
"高职单招"，也就是大家平常所说的"单招"。我们通常说的单招，是狭义的说法，即"高职单招"。广义的单招：包括"高职单招"、"体育单招"、"艺术单招"等。如果你不是体育生也不是艺术生，那你参加的单招就是"高职单招"。所以，普通考生参加的"单招"，都是专科高职层次，毕业之后发的毕业证就是专科毕业证。现在2013年高职单招已经结束了，这里回答你的问题，是为了让2014年的高考生有所了解。如果你觉得自己考本科一点希望都没有，可以考虑选择"单招"，单招主要是本省院校面向本省考生进行招生。全部都是高职专科，也就是说，你一旦填报"单招"，经过考试被录取后，那你就只能上这个学校了。也就是定格了，你只能读专科。一旦被录取，就不需要参加6月份的高考了。也就是说你从去年暑假补课到现在的备考复习，白白浪费了。
"高职单招"题目比较简单，只要稍微有点基础，基本上都可以被录取的。 选择"单招"（高职单招），你只能选择本省的专科高职院校，选择范围很有限。 如果你的老师极力鼓励你参加"单招"，并为你建议考哪所高职专科院校。那么这里肯定有猫腻，老师一般都有招生提成的。对于成绩比较好的学生，相信老师肯定不会让他放弃高考去选择考"单招"的。大家不要被老师卖了，还在帮他数钱。大家决定前，请考虑好！ 个人分析，老师劝学生成绩一般的学生去报"单招"可能从两个方面考虑的：
1、鼓励学生报考"单招"，并建议指定某所高职专科，可能会得到这个学校的招生提成。
2、成绩一般没有希望考本科的学生参加了"单招"考试，一旦被录取就不需要参加高考了。剩下的可能都是有希望考本科的。这样提高了本科录取率。名利双收何乐而不为？ 真正有责任心的老师，是会极力让自己的学生通过努力学习参加高考去拼本科，而不是为了本科升学率来逃脱责任让自己的学生填报"单招"。
另外，特别提醒广大考试：本科自主招生、高职单招会在高考前全部结束。6月之后一些民办院校所谓的"自主招生"，或者通常称谓的"试点本科"都不是正规统招。读了没用，大部分学生上了几年连个毕业证都拿不到。因此，建议考生，如果高考没有考好，要么复读一年，要么走专科。千万不要听老师让你去哪个民办院校就读本科什么，那不是正规的，一般都是自考性质，老师让你去因为他有提成，不然不会卖力让你去的。
千万记住：校名全称中含有"专修"、"研修"、"进修" 字样的学校，都是不具备颁发国家承认学历文 凭的资格的"非学历教育"，也就是说这种学校不是正规高校，顶多相当于普通的培训班、培训机构。一旦你就读了这类学校，你毕业后所拿的毕业证，一点用都没有，毕业证也是废纸一张，国家和用人单位都不承认。这种学校的毕业证只能证明你在这个学校读过，相当于进修证明。这种学校上了，很多民办院校在暑期招生过程中，为了招到学生，通常用学校简称，以此混淆视听。希望考生在碰到这类院校一定要在教育部网站查询一下再决定。
综上所述，如果你经不住高考的压力，觉得自己考不上本科，可以考虑选择"单招"，考一个高职院校。报名单招，一旦录取就不需要参加高考了，如果没有录取还可以继续参加高考。因为现在高职院校生源比较紧张，所以只要你有一定基础选择"单招"，基本上会被录取了，一旦被录取，就是专科生了，这将意味着你与本科失之交臂。"单招"生毕业后发的毕业证是专科毕业证，和高考读的专科毕业证是一样的。只是"单招"生被
</t>
  </si>
  <si>
    <t>2022-02-12 16:05:02</t>
  </si>
  <si>
    <t>单招和统招的区别_高考单招和统招的区别详解</t>
  </si>
  <si>
    <t>招生办涂老师</t>
  </si>
  <si>
    <t>202202128064881</t>
  </si>
  <si>
    <t xml:space="preserve">
作为Y时代的我，眼看着Z时代的到来，逐渐意识到自己的知识几乎被全部更迭。我需要不断学习，才能跟上时代的步伐。
这个时代需要什么样的人才？除了分数，还有什么衡量标准？以后高考都考什么内容？"双减"过后，家长们开始迷茫，更有甚者产生了焦虑。孩子作为所有中国家庭中最重要的元素，孩子的培养作为中国家庭最重要的事情，他们却不知道要怎么做了。
而孩子的培养从来都不是单个家庭的事情，孩子的未来也不仅仅只是一个家庭的未来。教育作为一个国家的百年大计，关系着整个国家的前途和命运。
从事国际教育相关工作20多年，进行了那么多年的国际教育比对研究，我也开始思考这个问题，尝试着为家长提供一些建议。
什么样的教育是好的教育？
经济合作与发展组织（OECD）发起的教育评估监测项目PISA，从阅读素养、数学素养、科学素养三个领域出发，对全世界15周岁的在校学生进行测评。从2000年开始，每三年公布一次结果，目前已经成为当前极具有国际影响力的教育监测项目之一。
2009年，作为中国大陆第一次参加PISA正式测评的地区，上海市取得了在数学、科学和文化水平三方面的教育水平名列世界第一的好成绩，并在2012年继续排名第一。2015年，中国大陆由北京、上海、江苏、广东联合参加PISA，排名却大幅下滑，其中阅读素养排名27。其很大的原因取决于PISA2015鉴于科学对于如今的经济与社会的发展愈发重要，将关注重点转移到了学生的科学能力上，考查学生在高速发展的时代里对于海量信息的处理能力。
2018年，中国大陆由北京、上海、江苏、浙江联合参赛PISA，包揽了三项第一，重新回到了第一的位置上。然而，四省市学生平均成绩并不是衡量教育质量的唯一指标。2018年，PISA还有一份关于幸福感的问卷。中国四省市学生的学校归属感指数为-0.19，对生活的满意度平均分为6.64分，在参测国家和地区中分别排第51位和第61位。我国学生在问卷中，表示他们对学校的归属感、对生活的满意度和失败时是否会怀疑自己，都没有特别强烈的感知。但是，他们却轻微感觉到自己不幸福。而英国学生在PISA测试中的成绩并不是特别理想，但是他们的"幸福指数"却相当靠前。也就是说，我们的学生感觉不到快乐，甚至轻微感觉到了不幸！
学习效率问题也不容忽视。我国四省市学生的阅读、数学和科学的学习效率分别为119.8分/小时、118.0分/小时、107.7分/小时，在参测国家和地区中排名总体靠后。这说明，我们取得的排名与成绩是建立在更长时间、更多投入的基础上。
在对各地区教育情况与评估进行分析后，报告表示在权衡了社会经济地位因素之后，每周额外增加一个小时的常规科学课程学习时间，可以帮助学生的科学得分提高5分；在放学后通过做家庭作业、补课或者私人学习的方式，以及让学生投入更多时间在学习中的学校系统，往往导致科学测评表现欠佳。
PISA2015将侧重点放到了学生的科学能力上，PISA2018的测试是基于OECD在2017年发布的《PISA全球素养框架》。全球素养是建立在知识、认知技能、社会技能和态度与价值的基础上，指"青少年能够分析当地、全球和跨文化的问题，理解和欣赏他人的观点和世界观，与不同文化背景的人进行开放、得体和有效的互动，以及为集体福祉和可持续发展采取行动的能力"。
不难看出，当今国际教育更注重于考虑学生的感受，更注重于培养学生的综合素质和跨文化交流能力。这也是新时代社会经济发展、数字技术进步、人口结构调整和生存环境带给我们转变教育方式的机遇与挑战。如何提升学生的幸福感，如何提高学生的学习效率，如何提升学生的综合素质，如何培养学生的跨文化交流能力，都是我们需要解决的问题。
家庭在教育中起到什么作用？
现代教育常常被分成学历教育和品德教育。学历教育大部分情况下指的就是知识教育，而品德教育则是为培养孩子的良好品德而加以的教育，从智慧的启发和良好习惯的养成两方面培养孩子。科学的品德教育对孩子的一生具有重大的价值，并与家庭教育息息相关，无法剥离。作为对孩子在道德品质、身体素质、生活技能、文化修养、行为习惯等多方面进行培育影响的家庭，在教育中扮演着重要角色。
多年前，在一次国际教育交流时，美国波特兰市的一位高中历史老师曾问过我一个问题"：常青藤学校都很贵，许多美国孩子都因为学费而放弃申请，为什么每年仍有那么多中国孩子参与，中国人这么富有吗？"当时的我想了许久，因为要讲清楚这个问题，还得说到中国的传统文化，从传统的中国家庭观念说起，文化差异造成了他们的困惑。我记得我当时回答的大致内容是："中国传统的家庭观念是代代相传，一个学生的背后除了父母，还有爷爷奶奶和姥姥姥爷。六个人的爱，整个家族的力量都会集中在一个孩子身上。"我知道那位历史老师听懂了我的解释，但我也知道他并不理解为什么父母以外的人要承担培养孩子的责任。他不知道的是中国人的伦理观念时常以家庭为基础建立，中国的家庭教育基于特定文化背景和思维方式，较之于其他国家更为复杂，它不仅仅局限于父母对孩子的教育和影响，还有隔代长辈们对孩子的教育和影响。这也说明基于中国传统家庭观念的家庭教育，更为复杂与重要。
"千家万户都好，国家才能好，民族才能好"。习近平总书记曾强调，家庭是人生的第一个课堂，家族成员是孩子的第一任老师，家风是社会风气的重要组成部分。所以，我们的家庭教育必须以立德树人为根本任务，这对未成年人的健康成长至关重要。那么，再让我们问一问自己：我们希望孩子成为什么样的人？孩子自己希望成为什么样的人？未来的社会需要什么样的人？
想要找到答案，就需要当代的家长们提高自身认知，停止惯性思维，不再"想当然"地帮孩子做决定，尝试着站在孩子的角度，了解并启发孩子的兴趣，保护并引导孩子的创造力，和他们共同成长。
培养的方向发生了变化，培养的方法更需要改变。需要在家庭环境中丰富孩子日常知识积累的方式，提升孩子的综合文化素养。鼓励孩子们动手实践，培养孩子观察思考和自主探究的能力。从基本认知到融会贯通，再进一步到知道如何使用，让孩子真正掌握一系列能力并提高素养，而不仅仅是为了应付考试。
孩子的成长，是家庭的未来，也是国家的未来；孩子的教育，是家庭的重心，也是国家的重心。中国传统文化中的"家国天下"，家事虽小，却是"国"和"天下"的基本构成元素。教育事业对中华民族伟大复兴至关重要，家庭教育是教育事业中的重要组成部分，在经济不断发展、物质不断丰富的当代社会，我们必须注重孩子们的精神内核培养，铸就推进民族复兴的蓬勃精神力量。
梁启超百年前的那句"少年智则国智，少年强则国强"至今仍深入人心，振聋发聩。
（作者：宋艳涛 北京工业大学管理科学与工程学科博士后，从事国际教育事业20余年，进行国际教育比对研究；早期工作于教育部留学服务中心、国家留学基金管理委员会；后成立北京英华卓越国际文化交流有限公司与博汇晟教育科技有限公司，致力于中国文化国际化传播与中外人文交流）
</t>
  </si>
  <si>
    <t>2022-02-12 16:06:22</t>
  </si>
  <si>
    <t>新时代的家长要如何培养孩子</t>
  </si>
  <si>
    <t>202202128086937</t>
  </si>
  <si>
    <t xml:space="preserve">
了解课程可以直接加老师：sdwxpx(长按复制即可)
济南十大纹绣培训学校哪里好？随着发展，大家对于纹绣一词不在陌生了，现在是越来越多人都在学习纹绣，如果你对纹绣又兴趣，那么更要应该看完这篇文章了。纹绣技术发展至今，很多人都说是不是烂大街了。会技术，感觉没有挣到钱，没有体现价值，不会技术，又想学，发现没有方向?其实纹绣行业发展到现在已经不是去让消费者认知和了解，更多的是选择和迷惑。半永久纹绣作为一种时尚的，新潮的全新美容化妆技术面向市场，受到广大消费者的喜爱和市场的青睐。如果想要学会半永久，最起码你需要选择好的学校才行。
一个人说好，不一定就好，如果一百个人说好，那么这所学校肯定是不错的，口碑就是一个活广告，广告说得好，不一定真的好，口碑好才是真的好。半永久行业发展至今，所涉及的内容和范围越来越广泛，涵盖的内容多方面，不仅仅需要对半永久美睫、韩式纹绣有相应的知识了解和工具用品的使用，还需要用大量熟练的实操，
师资雄厚的纹绣团队也会根据，会有一套自己的教学的体系，会根据学员制定出适合不同学员的课程，当然最最重要的一点就是有实力的学校，会不仅能够将学员技术上的东西，同时还会教授给学员，如何把技术变现的能力。那么手和嘴，一起工作肯定会事半功倍，让我们更能全方位的去发展。各种培训班多不胜数，培训价格也各有不同。纹绣培训班也是这样的，基本上每个培训机构的纹绣培训价格都是不一样的。
纹绣师靠技术说话，技术不到位个人发展就会成为问题。想要学好扎实的纹绣技术，就需要到专业的纹绣培训，有专业老师的指导，还要有系统课程的教学辅导。山东纹绣培训学院有优越的纹绣师资队伍。是学员比较多的纹绣培训学校。良好的学习环境，现代化教学手段，多媒体教学，毕业到纹绣院实习。包教包会，毕业发证，完善的服务体系。
不管是从事什么行业，有利的市场环境是不可缺少的考虑因素，那么现在纹绣行业的发展前景到底如何？济南哪里有纹绣培训学校？人们对美的追求从没间断过，自古就要女子"对镜贴花黄"，但纹绣形成一定的规模在我国兴起的时间并不长，纹绣在目前来说绝对是一个朝阳产业。学好理论的作用是什么，让你的艺术作品更有灵魂，你要知道这样画，还要知道为什么这样画，你想通过这样的设计来表达什么，这都是一个成熟的艺术家应该具备的素质。
学无止境，纹绣技术也是如此的，你当报名了纹绣课程之后，把纹绣的大部分技术学会了，那么剩下的就需要自己深造了，纹绣技术是每日都在进步的，你如果学习了不继续深造，就容易与纹绣脱节。纹绣技术相较于美容行业的洗面、按摩等来说，有其复杂性和专业性，学习纹绣后可以选择美容院、纹绣店或整形医院做个体面的纹绣师，收入当然与效益和自己的技术挂钩，肯努力的话，每月上万也不是什么难事。
</t>
  </si>
  <si>
    <t>2022-02-12 16:09:28</t>
  </si>
  <si>
    <t>济南十大纹绣培训学校哪里好?</t>
  </si>
  <si>
    <t>202202128159683</t>
  </si>
  <si>
    <t xml:space="preserve">
了解课程可以直接加老师：sdwxpx(长按复制即可)
在济南哪家纹眉培训班好？纹眉是一种通过一些手段将材料渗透到真皮层下，使眉毛能够保持一定的形态的美容方法，纹眉，可以增加眉毛的浓密感，增加人的面部的整体美感，适应于先天性眉毛稀疏或后天性眉毛部分缺失以及眉形不佳、眉内有疤痕、眉毛不均匀的人，目前纹眉可以说收到广大人民的喜欢，因此，越来越多人都想在纹眉行业中分一杯羹，但是，由于纹眉是有一定的技术性，并不能通过自学或者网上视频教学来学会，一定需要通过线下专业纹眉培训班来学习。你想加入纹绣这个行业吗?是不是觉得一个好的培训班对于初期的学者来说至关重要。一般按照我们的想法一定要加入一个可靠的纹绣培训班，这当然是正确的。一般来说一个人有想法很容易，但是随着时间推移，总是会因为各种原因被耽误。
形象是人的精神面貌、性格特征的具体表现，并且因此引起情绪、思想感情的变化。它其实反映的是人的本质内容。所以，半永久纹绣对一个人来说是非常重要的。在审美方面性别差异还是比较明显的，女人有时很难理解男人的审美观，而女为悦己者容，纹绣的对象大多为女性，如果是男纹绣师，在这方面会比较有优势。
纹绣技术越来越热门，越来越多人喜欢学习纹绣技术，希望在这个行业得到第一桶金，那么如果想学习好纹绣技术，必须经过系统性的学习才行，那么，目前市场上的纹绣培训学校数不数胜，大大小小的培训机构均有。当一切都结束之后，后期怎么办呢？有没有教你拓客技巧？后期你的学校能给你什么帮助，无论是技术还是产品使用上，可以一直帮助你把纹绣事业做火做大么？培训学校也是服务性质的，所以要选择一个有完善售后体系的学校学习也是必需的，只有售后到位了，后期纹绣事业的开展才能够得以更顺利的发展。
纹绣师，在大多数人眼里一般认为多是女性从业者居多，可同时纹绣做为一门技术，所需要的是有真凭实学的人才，加入山东纹绣培训，一起圆梦未来!山东纹绣培训半永久培训学校，一直致力于为国内年轻女性搭建起中国、韩国之间的技术传导纽带，与韩国多家半永久培训机构合作，并以强大的综合实力获得韩国半永久协会的大力扶持，让国内女性更加便捷的接触到正宗的韩式半永久技术。
随着越来越多人想要学习纹绣，可能苦于不知道那些自己所在地区有哪些靠谱的纹绣培训学校而急的团团转，也有学员往往不经过筛选就贸然学习，造成金钱与时间的双重浪费，在山东纹绣培训培训班哪里好？济南有没有正规靠谱培训班？想要成为专业的半永久纹绣师，就要找一家学校好好学校，半永久纹绣前景好，所以不少人都想学，
在纹绣行业疯狂发展的近几年，也有越来越多的人开始学习纹绣，成为一名纹绣师。但是并不是所有学过纹绣的就是专业纹绣师。现在的城市生活节奏特别快，大部分人都太浮躁，再难静下心专心来读一本书，学一样东西。更没有人愿意去学一样需要耗时多年的技术。所以那些容易理解、操作简单、易上手，并且具有超高回报率的技术，就得到了大部分人的追捧。半永久就是这样的一门热门技术。
</t>
  </si>
  <si>
    <t>2022-02-12 16:11:50</t>
  </si>
  <si>
    <t>在济南哪家纹眉培训班好?</t>
  </si>
  <si>
    <t>202202128159843</t>
  </si>
  <si>
    <t xml:space="preserve">
了解课程可以直接加老师：sdwxpx(长按复制即可)
济南十大正规的纹眉培训学校，靠天地不如靠自己我们都知道世界上只有一种投资是稳赚不赔的那就是投资自己，只有投资自己，将自己打造的更加强大才可能在这个竞争激烈的社会中占有一席之地。而投资自己的更佳方式就是学习。将时间和金钱投入到学习中去，充实自己，让自己更加有竞争力，这是对自己更负责任的态度。纹绣行业如火如荼，大家有目共睹，想要学习好纹绣半永久技术，肯定需要找到一所好的学校，然而一般人首先想到就是需要到济南前十名的纹绣学校学习，对于学校的选择大家肯定都想要最好的学校，从一些名牌大学的排名中想要找到纹绣半永久的前十排名，其实这个排行在纹绣行业来说并不存在，所以我们在选择的时候，并不是单纯的看半永久培训机构十大排名。
技术不是一日练成，没有经验你从再出名的学校毕业人家也信不着你的技术，也还是要从头做起当一个半永久助理或学徒。每个人都有自己的想法，在乎的点也不一样，但是切记一点，要想自己的付出不打水漂，就一定要选择好的学校，
纹绣学校纹绣课程众多，根据不同的学习目标，分别都有不同的学习课程，比如你是想就业的，那么就需要选择比较全面的课程，如果你想以后开店创业的，那么你需要学习技术和管理这方面的内容。针对每个人不同的需求，纹绣学校针对纹绣行业情况分别开设不同的纹绣课程。每个学校都有自己的优势，一般来说，学习纹绣的话，肯定选择该校的课程系统性强，有一对一指导，以及教学方面很细致的，这样的话，才能学好一门技术。
选择经验丰富的纹绣培训学校，一个有经验的纹绣培训，更知道市场的需求，也更了解学生需要学习什么样的知识技术，会教给学生比较实用的技术。山东纹绣培训团队有着同一个信念：打造国内半永久纹绣培训高端品牌。同一个承诺：用心教会教好每一个学生。学习环境宽敞明亮，氛围活泼轻松。
大家在选择学纹绣的时候，会存在一个问题：选择哪一家纹绣学校好呢。现在教纹绣的机构学校有不少，对于零基础的学员来说，一定要选择正规、专业的纹绣学校。不少人从小还是就是按照父母的规划一步步上幼儿园、小学、初中……父母什么都帮你安排好了，对未来很迷茫，不如学一门半永久纹绣技术，不仅好找工作工资也高，
优秀的纹绣师在现代社会还是比较稀缺的。随着国外的半永久的发展，很多关于纹绣的需求融入国内，名人明星率先做起半永久纹绣，使得中国半永久纹绣市场发展空间越来越大。纹绣是美业中更容易创业的项目之一，在前几年，纹绣行业可谓是热火朝天。每个行业都会有饱和的时候，不过，纹绣行业更起码在未来的十年内，都是在高速发展中。
</t>
  </si>
  <si>
    <t>2022-02-12 16:13:45</t>
  </si>
  <si>
    <t>济南十大正规的纹眉培训学校</t>
  </si>
  <si>
    <t>202202128176872</t>
  </si>
  <si>
    <t xml:space="preserve">
了解课程可以直接加老师：sdwxpx(长按复制即可)
济南纹绣培训正规学校哪里学比较好？想要学好纹绣，肯定需要到专业的纹绣培训学校学习的，从网络大数据可以看到，通过纹绣培训学校学纹绣，成功率可以说是百分之百，如果是通过其他途径学习的话，那么绝大部分都是没有学会的，甚至有些还出现被骗的情况，所以，如果想要学纹绣，那么建议还是到正规的纹绣学校学习才行。对于初学者，如果想学好纹绣更主要是什么呢？没错，首先还是要先选好学校，那么在济南，哪里有纹绣学校呢？纹绣作为一门高端技术，并不是随便就能学会的，它需要经过一系列的实操应用才能根本的把握。
大部分的半永久纹绣学校对于学生的基础都没有要求，而且绝大多数的课程针对的都是零基础的学生，所以说担心自己没有任何的基础学不好学不会的学生这点担心是多余别的。现在纹绣行业对优越纹绣师的需求是非常大的，这里的优越纹绣师并不是说当过一段时间学徒，而是通过专业系统的纹绣培训，基础扎实，职业素养好的纹绣师。
关于名师，总所周知，名师才能出高徒。有时候你学不会某样东西，可能不是因为你笨，而是老师不够优秀，教的不够明白。至于怎么看出老师的实力，有必要看下学校的作品及师资介绍，有条件的最好是到学校实地试听课程，看他们在校学生实操作品怎么样。一个纹绣培训机构的成立，必须有过硬、过新、过人的纹绣技术，如若不然，我们选择那样的纹绣培训学校就毫无意义可言。
正规的办学资质是前提，其次一个学校如果拥有很久的历史，那么他在各界的信誉一定是不错的，因为信誉差是办不下去的，还有就是口碑好不好也是，判断纹绣学校好不好的重要标准山东纹绣培训山东纹绣培训，在基础学技能的阶段，纸上纹绣会是一个比较立体的过程，从眉毛、嘴唇、色彩的搭配等，都要先在纸皮上练习。
目前，当学徒这样的学习方法已经非常不可取了，也很少人会浪费时间去当学徒。一般来说，现在学技术，都会选择对应的学校。这样学出来才是专业的。半永久纹绣师行业又与我们普通生活中的穿衣打扮有别，这是一个专业的行业，如果你自己需要改变又急切需要指导，可以去专业的半永久纹绣机构找专业人才，
纹绣技术相较于美容行业的洗面、按摩等来说，有其复杂性和专业性，学习纹绣后可以选择美容院、纹绣店或整形医院做个体面的纹绣师，收入当然与效益和自己的技术挂钩，肯努力的话，每月上万也不是什么难事。从另一方面证明了纹绣市场十分缺乏人才，就业空间还会更上一层楼。而作为一名纹绣师，工作光鲜体面，月薪丰厚。有能力者还可以自己开个店，这也是很多人想学习纹绣的初衷。
</t>
  </si>
  <si>
    <t>2022-02-12 16:14:57</t>
  </si>
  <si>
    <t>济南纹绣培训正规学校哪里学比较好?</t>
  </si>
  <si>
    <t>202202128333736</t>
  </si>
  <si>
    <t xml:space="preserve">
如果问父母这样一个问题，看见孩子的内心了吗？想必每位父母都会说：我的孩子我还不了解吗？可是事实上，很多父母并未真正看到孩子的内心。
小容就是一个例子：她的孩子刚刚读初一，在学校经常打架，三天两头叫家长。小容两夫妻真是操碎了心，打也打了骂也骂了，软硬兼施，孩子依旧改不了。现在提起孩子就犯愁，不知该如何去教育孩子了。
重视孩子的人际关系和校园生活
在《每个孩子都需要被看见》一书中，作者加拿大戈登.诺伊费尔德加博尔博士通过40多年的研究发现，父母通常看到的是孩子逆反、攻击、欺凌等问题，并未看见内心深层下的渴望和方向迷失。本书提出亲子关系是家庭教育的根本，让很多父母找到了方向。
1、无条件接纳孩子的需求
爱孩子，首先从了解孩子开始，无条件接纳孩子的需求，从孩子的"需要"来理解他们的行为。但是生活中有很多父母却做不到。
比如我的好朋友加邻居小容，她儿子刚上初中一年级，这个年纪的孩子正是非常好动的，每天回来除了写作业和吃饭，其他时间就是在球场打球。前两个礼拜，学校响应给学生"双减"政策，说是给学生减轻压力。到最后学校又实施"课后服务"，本来孩子每天下午正常是4.30下课，现在却5.30下课，最重要的是每个学期要收1000多元的服务费。儿子吵着要报名，小容打过电话给儿子的班主任沟通过，班主任也建议说没必要给孩子报"课后服务"，其实课后服务就是针对那些没空接孩子的家长，学校就找一些稍微空闲的老师看孩子做作业。最后小容不给儿子报名，儿子气得哭，说妈妈太不讲理，这点要求都不满足，最后每天回来气的不吃饭。
最终小容拧不过儿子，就问他为什么非要报"课后服务"， 他又不是很爱学习。儿子说，可以和比较会打蓝球的同学一起打蓝球、做运动，很好玩的，他们虽然打球，但是他们的成绩很好。小容最后答应了孩子的请求，孩子立马心情开朗了！
跟着孩子的内心去走
所以在生活中，作为父母要 从心理上去理解孩子，了解他们喜欢什么或者讨厌什么，不仅看到孩子的需求，还要无条件接纳孩子的需求，你才真正的走进他们的心里，才能资格与他们心灵上对话。
2、先修复关系，再纠正行为
就像书中所讲到的，很多时候，父母会觉得教养是件吃力不讨好的事，我们苦口婆心，孩子却常常理解不了我们的一片苦心。
昨天小容打电话给我哭拆说，我要疯掉了，我该怎么办，我的孩子基本上是废了，我实在管不了啦。我问她什么情况，她说这两天是礼拜天，对孩子也比较放松，孩子做完作业想玩一下手机，我朋友就答应了，谁知一玩就是一个下午，晚上朋友回来，问手机在哪，孩子说不知道。因为那个手机没有卡，只是让孩子偶尔玩一下，所以小容也没有在意。晚上10多熄了灯准备休息了，小容偷偷打开儿子的门，只见一道光照亮了脸，儿子把手机夹在书中间偷偷的正在玩。小容那个气一下子标出来，拿起衣架狠狠的朝落在儿子身上，孩子身红色伤痕一道一道的显示出来。最后又得知儿子拿着零花钱到处给同学钱花，小容更气，但看到儿子身上的伤，想到自己下的狠手，直接心疼的哭了。儿子看到母亲这样，也傻傻的不敢上前安慰妈妈。
第二天，小容早早起来做好早餐，让儿子吃了去学校。在饭桌上小容又教导儿子，与儿子拉近关系。
做好亲子关系，拉进与孩子的距离。
所在很多时候，在焦虑或者满腔怒火的时候教训孩子很容易引发孩子的焦虑。所以一旦孩子犯错被教训之后，作为父母一定先和孩子修复好关系，让孩子从内心深处获得安全感，和他们建立稳固的亲子关系后，才能从行为上纠正他们的错误。
3、不给别人取代自己的机会
有人说情人之间最长情的告白就是陪伴，孩子成长的路上又何偿不是呢？孩子和父母的关系，会因依恋方式的不同而不同，也就是与陪伴与否的不同而不同。
小容两夫妻每天都要上班，晚上加班八九点才到家，接送儿子上下学就有公公负责了。所以儿子每天上学都是由公公开着电动车送往学校，下午又接回来，晚上吃完饭再回到自己家来。公公婆婆又是最疼爱孙子，只要孙子想吃什么，公公第二天立马去街上买回来做给他吃，自然而然，孙子也就和爷爷奶奶感情比较好了。而小容两夫妻有时候不加班，回来也是各自拿着手机自己玩自己的，根本无心管儿子。他们始终相信一句话，让孩子一定学会独立，只能自己靠自己。所以在孩子的心理，感情这杆秤自然是偏向爷爷奶奶的，而对父母也产生了一定的疏离感，感觉自己就被孤立起来，心理上也就不会依恋父母。
父母的陪伴是治愈孩子不开心的良药
所以作为父母，不要只顾忙于工作和其他，一定不要忽视自己的孩子，不能什么事都丢给爷爷奶奶。特别是在教育方面，父母还是要亲力亲为，一定要和孩子保持紧密的关系，让孩子感受到父母的爱，这样才会不给别人取代自己的机会。
五、围绕主题写：
当孩子的内心不被父母看见时，亲子关系就会疏离，使孩子不再依赖父母，从而反抗父母，从而使父母的管教变得困难。因此父母需要和孩子建立良好的亲子关系，才能有利于孩子的成长，才能让孩子有个健全的人格。
</t>
  </si>
  <si>
    <t>2022-02-12 16:16:58</t>
  </si>
  <si>
    <t>父母在孩子的成长教育中究竟有多重要?</t>
  </si>
  <si>
    <t>202202128583450</t>
  </si>
  <si>
    <t xml:space="preserve">
大家好呀，我是沫沫，河南大学心健在读！
近来，蛮多同学咨询心理健康教育专业的院校选择问题，心理健康教育专业，说起来一个几年前都被人忽视的专业，逐渐变得越来越热门，究其根本原因：①是考研内卷，现在考研人数每年大幅度增加，国家双减政策，疫情原因很多朋友们选择提升自己去考研
②是心理学，教育学考研从冷门变得很热门，尤其应用心理347，报录比及其夸张！
③心理学不考数学，导致很多心理学考研的普通双非院校都变得很卷！
【心理健康教育专业】现在已然成为大家想考【教育学】或者想考【心理学】方向，又想较容易上岸的首选！可以预计得到，【心健】的未来必定会像现在的，应用心理专硕或者教育学专硕小学教育、学前教育专业一样热门了。
所以这一两年会是心健考研上岸的最佳红利期！
最后最后，看完的各位小伙伴点赞，收藏，评论素质三连一波哟，你的肯定是我更新的最大动力！
今天要推荐的院校是【中央民族大学】——心健！性价比超级高的985院校！具体推荐理由：①院校介绍
中央民族大学（Minzu University of China）坐落于北京学府林立的海淀区，南邻国家图书馆，北依中关村科技园，校园环境典雅，古朴幽美，人文氛围浓郁，具有鲜明的民族特色。中央民族大学是党和国家为解决中国民族问题、培养少数民族干部和高级专门人才而创建的一所具有鲜明特色的高等学校。
1999年、2004年学校先后进入国家"211工程"、"985工程"；
2002年，国家民委、教育部、北京市人民政府签署了《关于重点共建中央民族大学的协议》，加快了学校改革和发展的步伐；
2017年顺利进入"双一流"A类高校建设行列。
学校地址：北京市海淀区中关村南大街27号
②专业介绍
1、概况
【教育学科】是我校"211工程"、"985工程"、"双一流"建设重点建设学科。现有教职工36人，其中专职教师31人，行政和辅导员5人。专职教师中教授9人，副教授8人，其中博士生导师8人，硕士生导师25人。教师专业背景涵盖教育学、心理学、民族学、语言学、艺术学等学科领域。现有在校生542人（含本科生177人，硕士生312人，博士生43人）。另有博士后1人，留学生9人。
学院现有教育学1个本科专业：教育学硕士学位授权一级学科点1个，目前教育学原理、课程与教学论、比较教育学、高等教育学、民族教育学等专业招生，教育硕士专业学位类别1个，目前招生的领域有8个，分别是学科教学（语文）、学科教学（数学）、学科教学（物理）、学科教学（音乐）、学科教学（体育）、心理健康教育、现代教育技术；学院设有【教育学】、【教育史】、【心理学】、艺术教育中心4个教研室，另有国家"985工程"建设项目"中国少数民族教育研究创新基地"、"中央民族大学多元文化教育研究中心"，国家民委人文社会科学重点研究基地"中国少数民族教育研究基地"，另"中国人类学民族学研究会教育人类学专业委员会"秘书处设在教育学院，滕星教授担任理事长，苏德教授担任副理事长，兼秘书长。
2、学科地位——教育学学科评估结果为C+③报考条件
1.中华人民共和国公民。
2.拥护中国共产党的领导，品德良好，遵纪守法。
3.身体健康状况符合《普通高等学校招生体检工作指导意见》的相关要求。
4.学历条件：
学科教学（语文）、学科教学（音乐）、心理健康教育招生方向须符合以下学历条件之一：（1）国家承认学历的应届本科毕业生；（2）具有国家承认的大学本科毕业学历的人员；（3）已获硕士、博士学位的人员。在校研究生报考须在报名前征得所在培养单位同意。
5.一般应具有学士学位。
6.报考类别为非定向就业或定向就业。④招生目录
专业学习方式拟招生人数研究方向考试科目备注
045116心理健康教育全日制22不区分研究方向①101思想政治理论②202俄语或203日语或204英语二③333教育综合④828发展心理学不招收同等学力考生、双少生⑤参考书目⑥分数线/录取人数⑦学制，学费和奖助学金
学制：全日制，学制2年
学费：15000元/生/学年
奖学金：（1）国家奖学金：20000元
（2）国家助学金：6000元
（3）学业奖学金：奖励标准和比例以当年下发通知为准。
（4）大学研究生助学金：4000元
最后最后，看完的各位小伙伴点赞，收藏，评论素质三连一波哟，你的肯定是我以后更新的最大动力！
我是心健沫沫，关于心健考研的任何备考，择校，复习问题都可以随时问我，希望大家都可以一战成硕。
</t>
  </si>
  <si>
    <t>2022-02-12 16:18:34</t>
  </si>
  <si>
    <t>性价比最高985——中央民族大学心健</t>
  </si>
  <si>
    <t>202202128340882</t>
  </si>
  <si>
    <t xml:space="preserve">
作为一个成功自考上岸的学姐，怎么可能没有一个靠谱的机构推荐呢？
真是的，学姐就跟你们坦白了，学姐当时就是报的助学点！
非常的靠谱，非常的靠谱，非常的靠谱！
而且他们是一家有7年辅导自考历史的助学点!
绝对可靠，官网可查。
最近小红书什么尚德、虎硕教育要么倒闭，要么差评不断，还有很多同学就跑来跟学姐说，自己的前交进去了，现在发现被坑了，哎哟喂，我的个天天呀，集美们，你们都知道货比三家，知道买衣服要去买品牌的衣服。怎么就不知道报机构看看是不是和官网合作呀！
我给你们看看，就昨天，有两个姐妹就跟学姐说她被骗了，你们不心疼，我还心疼呢，你们就应该对我"慈善"一点儿
对于找助学点，很多同学都踩坑了，为了同学们不踩坑，学姐下面整理了很多辨别助学点方法，如果还有不知道怎么找助学点的同学可以来找学姐哈~
请各位学弟学妹们给我点个赞、收个藏，把我这篇干货满满、诚意满满关于自考找助学点的文章推给更多同学，避免有些同学又掉进坑里面。
那如何找助学点呢？你们可以私信学姐哦~学姐悄悄跟你们说，不然很多同学就说我打广告。
咱们选择助学点的时候一定要注意一下几点！端起你们的小板凳、准备好笔记本和笔没有？
1、看机构的规模和成立年限
规模小的机构容易倒闭捐钱跑路，而且用的资料、网课等等，网上都能够找得到，他们没有自己内部的学习体系。
成立的时间年限过短，经验不足，抗风险能力也低。
尤其是疫情和现在国家的双减政策下，许多机构都倒闭关门了。
但是仍然有很多机构打着营业招生的幌子进行招生。
所以最好实地考察一些。
学姐当时报名的那家机构是和学校合作的官方助学点，成立了7年之久，经过了疫情的磨炼，生命力非常的顽强。
2、看看机构的风评。
万事万物没有完美无缺的，但是机构都有差评，包括机构与机构之间都会互相诋毁。
但我们也要擦亮眼睛，尽量就找那些差评比较少的。
学姐非常推荐天眼查，因为上面有风险提示还有这个公司是否打过官司等等，这面标注的清清楚楚。
3、查看营业执照
营业执照一定要查，同样也是避免机构"挂羊头，卖狗肉"
最好自己实地看一下，让自己安个心，不然钱交了，他们连一个"驻扎地"都没有，那肯定跑路呀。
4、后续服务
签合同一定要注意了~
一定要看看他们的服务是怎么列出来的，自考流程是怎么指导的。
还有还有，退费的条款也一定要看清楚哦，那些什么空口承诺的事情远没有白纸黑字来的清楚。
要是没有看清楚就签了，后面出了什么问题的话，找谁都没有用了~
如果有宝子们对自考流程、自考如何选专业或学校不清楚的，可以来问学姐哈，学姐是一个热心肠的小姐姐哦~
自考的考试科目非常多，没有找对复习资料会浪费很多时间在复习上，作为上岸的学姐，学姐整理了非常多的历年真题和各科的复习资料，需要的同学可以找学姐拿！这样可以帮助你减少复习时间，帮助你早日拿证！
</t>
  </si>
  <si>
    <t>2022-02-12 16:19:11</t>
  </si>
  <si>
    <t>自考怎么找靠谱的助学点!</t>
  </si>
  <si>
    <t>自考上岸佳佳学姐</t>
  </si>
  <si>
    <t>20220212A018CO8</t>
  </si>
  <si>
    <t xml:space="preserve">
记不清上一次读《双城记》是在小学还是在初中了。
相比于更广为流传的故事开篇，卡登最后毅然走向死亡时那段心理独白一直都被我记在心里。‘It is a far,far better thing that I do,than I have ever done;it is a far,far better rest that I go to,than I have ever known.’
但更让我动容的是卡登看到的未来，这或许也正是狄更斯所期望的美好世界我看到一个美丽的城市正在这片可怕的土地上建立起来。我看到新一代的人民将在真正的自由中生活。我看到我为之付出生命的人们，他们幸福安宁的生活在我再也见不到的英国。
在"自由"的恐怖席卷过后的废墟上，生长出来的那个美丽的城市，这才是真正的"自由之城"，记得小时候的我读到这里，才真正理解了《双城记》里面的"双城"。
前几日，恰好是狄更斯的生日，听闻这个消息，我又再次拿起了这本《双城记》，除了再一次为悲剧中美好的人性唏嘘不已之外，这一次，我又看到了另一个"双城"，个体之"城"和公权力之"城"。
在自然法理念中，公私领域被严格分开，公权力不能侵犯私人领域。社会契约论，就把国家的形成过程看作是个人将自己的部分或者全部权利让渡出去，由此形成的集体称之为国家。也正因如此，在西方的观念里，国家是人们为了生存而不得不作出让步的产物，对个人的基本权利和公权力的侵犯有着高度警惕，长期持有"有限政府"的观念。
这正是因为，公权力就像霍布斯所描述的"利维坦"那样，是具有庞大邪恶力量的海怪，个体面对公权力的侵犯时，往往就会处于极度劣势的地位。我们可以看到，在法国大革命之前，把持着公权力的贵族们，是如何用权势迫害可怜的平民，马内特医生、得法热夫人就是最无辜的受害者；而在革命后，公权力掌握在这些冲破枷锁的狂热的"人民"手中，仍然展示着它邪恶的力量，善良的路茜一家不得不面临着分别，无辜的侯爵不得不被推上断头台，卡登不得不献出生命...当狂热的公意裹挟着公权力顺流而下时，就会形成所向披靡之势，所有挡在面前的个体都会被碾得粉碎。在宣扬着"自由平等博爱"的法国大革命的混乱风暴中，似乎没有一个人真正得到了自由，而是要在公权力的獠牙下瑟瑟发抖，就连最提倡恐怖的罗伯斯比尔，也在人们的喧闹中被推上断头台。
但值得我们注意的是，中国长期以来都没有这种警惕意识。很多时候，人们不但意识不到公权力的侵犯，反而会为这种行为拍手叫好。
还是前几日，我与家人谈起一则新闻，讲的大概是河南省把"违规校外培训"将记入学生档案。不料，家人的反应竟然是大力支持，表示早就该管管了，只有这样才能让孩子们真正不补课，让这些人都在同一起跑线上。
我大为惊骇，竟没想到这种侵犯个人自由的决策竟然还让受害者认可。在我看来，"双减"政策主要是对教育行业的整治，而不应该是对学生个人的整治。一个守法公民，依法履行了自己的义务，凭什么去限制他接受教育、接受服务的权利？如果今天政府可以轻易限制公民接受教育，是不是也就意味着明天政府可以随意剥夺公民的财产？那么此时公权力也就与它产生的目的——实现个人自由而全面的发展背道而驰了。
突然想到老师上课分享给我们的一个观点——我国现代国民的建设课题仍未完成。确实如此，在狂热的民粹主义思想下，一方面我们的民众深信各种阴谋论，对待外国人达到了仇视的地步，另一方面，冬奥会近几天又在疯狂追捧羽生结弦，那些人仿佛忘了他是日本人，在这个时候忘记了他们不断宣传的"血海深仇"；在几位教授所谓言论的指导下，一方面网友们疯狂的抨击清华北大，恨不得把这两所高校钉在耻辱柱上，另一方面又在宣传谷爱凌的"高质量"教育，对她母亲最典型的值得批判的"北大留美"的身份反而视而不见；在面对政府时，一些人动不动就把"权力导致腐败，绝对权力导致绝对腐败"挂在嘴边，一出现社会事件就把相关人员全部划分为"贪官"，另一方面，又深谙"熟人社会"的生存法则，凡事动不动就要托关系，亲力亲为培育着腐败的土壤。在很多社会问题和社会思潮的处理过程中，人们总是被各种言论煽动，为此往往不能理性的进行广泛的公共讨论。在处理个人与公权力的关系时，这两座"城"往往不能认清自己的位置，导致很多不合理的事情竟然会理所当然的发生。
其实写到这里，严格来说，这已经算不上是读书笔记了，更像是自己的所见所感。不知道狄更斯是否预测到了今天，他的话好像从未过时。
这是最好的时代，也是最坏的时代；这是光明的时节，也是黑暗的时节；这是希望的春季，也是悲伤的冬季。这是公元2022年。
</t>
  </si>
  <si>
    <t>2022-02-12 16:21:49</t>
  </si>
  <si>
    <t>《双城记》中的"双城"</t>
  </si>
  <si>
    <t>ch灏灏号</t>
  </si>
  <si>
    <t>202202128385577</t>
  </si>
  <si>
    <t xml:space="preserve">考试介绍：1、高项：
系统集成项目管理工程师/信息系统项目管理师考试，是我国工信部和人力资源与社会保障部（原人事部）2005年所推出的计算机专业技术高级资格考试（俗称软考），是计算机技术与软件专业的4大高级专业技术职称（资格）之一，属于工程系列的中级/高级工程师职称。2、PMP：
PMP（Project Management Professional）认证，是项目管理专业人士资格认证，是由美国项目管理协会（PMI）发起的，是对项目管理人员严格评估知识技能的一种资格认证考试。
其目的是为了给项目管理人员提供统一的行业标准。PMP认证考试在全球190多个国家和地区推广，是目前项目管理领域含金量最高的认证。项目管理到底是一个什么样的职位，具体都做些什么事情？需要PMP备考资料可以戳卡片在群文件下载，还可以免费做题：点击获取PMP最新考试资讯、备考资料，免费做题！考试单位和认可范围：
PMP是由美国项目管理协会(PMI)发起的，在全球190多个国家和地区推广，在不同的国家和地区具有较高的认可度；
系统集成项目管理工程师/信息系统项目管理师是我国工业与信息化部和人力资源与社会保障部发起的，目前和少数进行证书互认的国家（日本、韩国等）有一定认可度。
虽然PMP在国际范围内都认可，但是你要根据你的自身情况和考取证书的用途来决定考软考还是PMP，信息系统项目管理师由于是工信部和人事部组织的国家级考试，所以如果你要评职称，评项目经理，企业资质升级，进行挂靠，那你是必须要考系统集成项目管理工程师证书的。
而PMP在外资企业可能更加认可，不具备挂靠等其他功能，更加注重实际的工作需要。用途方面：
PMP是权威的管理认证，通用的职场加分项，项目管理这一块的含金量是最高的，受各企业的认可。在国内 PMP 有多少含金量？HR怎么看待PMP证书呢？
系统集成项目管理工程师/信息系统项目管理师：1、评职称的必要条件；
2、某些IT企业评级的需要，因此会产生挂靠的场景；
3、积分落户，例如上海、北京、广州等；
4、获得信管理部门的资金补助、抵扣个税。就业：
外企比较承认PMP，但成熟的外企应该也了解系统集成项目管理工程师/信息系统项目管理师的含金量。
从就业层面来说，这两个证书的水平差不多，但对于搞系统集成的企业来说，系统集成项目管理工程师/信息系统项目管理师用处更大，可以拿这个证书来申报高级项目经理，因为企业的一级资质对高级项目经理名额有要求。
但入行门槛来说，PMP的比较低，各行各业都有相关的职业，高项主要在IT行业的需求比较大。报名相关：PMP：每年的3、6、9、12月（今年3月、6月和9月)
报名条件：1、本科毕业三年/高中毕业五年/年满23岁（达到其中之一）；
2、由PMI项目管理协会授权的培训机构开具35学时证明。
报名费用：
报名费用3900元
补考费用2500元
退考费用850元
续证费用150美元（会员60美元）
培训班费用3000（估算）
《PMBOK®指南》（如果培训机构不送）150元（估算）
通过率：自学60%左右，报培训班80%以上。PMP考试流程是怎么样的？如何看待PMP的2022年3月新考纲？高项：每年的5月和11月
报名条件：满18岁即可报名。
报名费用：各地区软考报名费用有所不同，收费标准基本上在每人每科68元左右。需三科都通过，45分及格
通过率：20%左右。信息系统项目管理师报考指南https://www.zhihu.com/video/1475866967949578240
个人推荐，是在项目管理领域，如果不考虑职称、积分落户之类的，可以考虑考PMP，因为较高项易考且就业广，专业程度更高，且在非国企，PMP更为方便。当然，资金和时间足够的话可以两个都考。
需要pmp备考资料可以戳卡片在群文件下载：PMP备考交流群，掌握考试重点难点，获取最新考试动态
</t>
  </si>
  <si>
    <t>2022-02-12 16:22:31</t>
  </si>
  <si>
    <t>PMP和软件高项哪个含金量高?</t>
  </si>
  <si>
    <t>Bi巴Bo</t>
  </si>
  <si>
    <t>202202128361962</t>
  </si>
  <si>
    <t xml:space="preserve">
了解课程可以直接加老师：sdwxpx(长按复制即可)
济南纹绣学校排行哪家好？半永久是什么?半永久这个行业有前景吗?今年，接到了好多朋友的微信信息，都想知道这个行业好不好做，作为高级纹绣师，我真的不想骗你们，虽然你们是新手，虽然你们来到纹绣半永久行业可能会对我的事业有影响，但是，我还是摸着良心说，半永久行业真的不错，认真做的，肯定能赚到第一捅金。纹绣，是一种微创伤性皮肤着色技术，是根据人们对美丽的追求逐渐发展起来的技术。作为现在市场大受欢迎的一门技术，学习和从事的人也越来越多。纹绣虽然说是属于医疗美容的范畴，但是实际上纹绣更多的只是一门职业技术，并不需要你有医疗专业的特别证书才能学习。
说起济南哪有学纹绣美容的？相信你一定不知道的是。在济南的纹绣美容培训机构高达500多家，并且根据2020年最新的美业头条数据显示，来济南学纹绣美容的学生来自全中国各个省份，各个城市。甚至还有各个国家也有不少来学习纹绣美容的学员。一个班是多少学生，太多的话就不建议同学们去了，毕竟老师的精力是有限的，所以我建议你一定要选那种专门小班授课的学校，当然老师是必须要热情负责的。
我们初先考虑地点，就近学习，吃住在家，可以节省额外开支，每天时间没有那么赶。如果学校宿舍环境可以，住宿舍支出也在自己承受范围之内，也是不错的，大家也不免会担心自己年龄不比十几岁的人，现在学会不会太晚，对于这样顾虑，大家大可不必那么担忧。
市面上还是有非常多这样的培训机构。作为初学者，这些地方都要谨慎学习的。选择济南杨浦纹绣培训学校，需要具有正规的办学许可证的，具备一定的教学规模，同时，具有一定资历的老师，还需要有实操以及就业地方，当有这样的学校的时候，可以重点考虑。部分学校存在着隐性收费的情况，我建议在入学前要进行实地考察然后和学校沟通，问清楚收费项目和价格，最好能就费用问题签订一份协议，避免以后产生纠纷。
在山东纹绣培训学习一项专业技能，终身受益。近年来国际时装秀场上每一季半永久纹眉都会成为新的亮点，带动潮流趋势，更多的人也看好了半永久纹绣师在未来的发展前景，山东纹绣培训学院针对已经毕业的纹绣学院老学员提供免费进修服务，解决创业实践中遇到的大多数问题。让学学习满意。成就学员美丽事业。
纹绣在进步，纹绣技术提升，使得越来越多人愿意接受和尝试纹绣，这个行业是一个可以让女人轻松收入过万的行业，相对的那几千块钱的学费不高，学习时间短，而且能快速赚钱。所以总体来说，纹绣这个行业还是很值得做的。纹绣前景还是非常好的，从以上内容可以看到，学习好纹绣，对以后发展方向也是很好的。所以，想学习纹绣，就赶快行动吧。我们要明确知道的是，纹绣行业任然会是热门的行业之一。
</t>
  </si>
  <si>
    <t>2022-02-12 16:23:28</t>
  </si>
  <si>
    <t>济南纹绣学校排行哪家好?</t>
  </si>
  <si>
    <t>202202128361874</t>
  </si>
  <si>
    <t xml:space="preserve">
选用厚度为0.6mm优质冷轧钢板经全自动脱脂，纯净水清洗、加温除油磷化、表调、干燥工艺，使产品防锈能力更强，寿命更长。文件柜隔板高度可调，坚固耐用，性能优良，可存放大量书籍不变形。表面静电粉沫喷塑，（采用自动线喷涂相结合，涂层均匀，附着能力强），采用真正的环保无毒害粉沫。颜色为灰白色，配优质五金和不锈钢拉手
铁皮档案文件柜产品工艺：
剪板--冲压--折边--焊接--喷涂--安装 表面喷塑流水线经十三道工序后静电粉末喷塑，塑粉符合质量标准，环保，无气味，表面平整光滑，无起泡，脱落等现象。产品美观大方，经久耐用。
铁皮档案文件柜摆放保养：
摆放空间易干燥和避光，潮湿环境易使表面塑粉脱落导致生锈，塑粉对紫外线敏感，易褪色影响美观；
适合于各种公司、工厂、学校、各类培训机构、医院、银行等单位的员工放置文件之用。
</t>
  </si>
  <si>
    <t>2022-02-12 16:24:19</t>
  </si>
  <si>
    <t>阳泉十二门门独立带锁更衣柜银行员工换衣柜</t>
  </si>
  <si>
    <t>周女士</t>
  </si>
  <si>
    <t>202202128835491</t>
  </si>
  <si>
    <t xml:space="preserve">
一、项目背景及目的：
通过公益大讲堂项目，以网易公益的名义邀请各地知名的教育局和教研院领导、大学教授、教育专家分享教育信息化政策解读和教学方向难题等，汇聚北师大、中关村互联网教育创新中心多年积累的100+市县教育局、教研院资源，及网易有道合作的教育局教研院和学校，形成有持续价值输出的生态圈，为网易有道的品牌形象及产品落地提供基础。二、项目内容：成立公益组织："互联网+"赋能区域教育新基建创新应用公益共同体线上授课：邀请业界专家授课，聚焦"互联网+教研"、"互联网+学校""互联网+教师"、"互联网+社会服务"，为教育局、教研院、教师提供教育信息化改革及教研领域前沿知识，并助推社会资源学校场景化线下峰会/专题研讨会：不定期举办区域线下峰会及专题研讨会，带动教育资源实现学校场景化传播优秀案例：从参与项目的100+教育局、学校中筛选优秀教育信息化案例进行宣传和报道，优先报道网易有道的案例学校。三、主办单位北京师范大学数字学习与教育公共服务教育部工程研究中心北京师范大学教育学部慕课发展中心中关村互联网教育创新中心浙江省网易慈善基金会合作单位： 北京、上海、广东、浙江、江苏、四川、山东、河北、河南及中西部100+市县教育局、教研院、示范学校
媒体宣传：海淀报、中国教育信息化报、光明日报等四、活动执行（一）启动仪式——"互联网+"赋能区域教育新基建创新应用公益行动
2021年9月28日，中关村互联网教育创新中心教育部科学技术与信息化司教育信息化与网络安全处处长任昌山北京师范大学教育学部副部长王晨北京师范大学教育学部慕课发展中心主任、数字学习与教育公共服务教育部工程研究中心副主任李玉顺网易有道高级副总裁金磊中关村互联网教育创新中心主任杨丹（二）线上授课："互联网+教研"公益大讲堂
（1）"互联网+教研"公益大讲堂第一课
2021年11月25日，网易"中国大学MOOC平台"开课北师大教育学部，李玉顺教授："互联网+教研"公益大讲堂活动解读与背景介绍北京教育科学研究院副院长，张熙："教研制度发展的逻辑与前瞻"线上共有来自北京、四川、浙江、山东、上海、贵州、云南、陕西、广西、江西、山西、宁夏、辽宁等省份/自治区共117个市县教育局、教研院、示范校参加。
（2）"互联网+教研"公益大讲堂第二课
2021年12月2日，中国大学生MOOC平台分享嘉宾：成都教科院院长罗清红分享主题："双减"背景下的课堂教学改进与作业设计优化
（3）"互联网+教研"公益大讲堂第三课
2021年12月16日，中国大学生MOOC平台分享嘉宾：夏满，北京那是海淀区教师进修学校中学语文教研员，教学研究中心初中部副主任，北京市骨干教师，教育部基础教育课程教材发展中心、课程教材研究所"深度学习"教学改进项目初中呢语文学科指导专家分享主题：大单元教学设计与实施
（4）"互联网+教研"公益大讲堂第四课
2021年12月23日，中国大学生MOOC平台分享嘉宾：高远，北京十一学校一分校教师，数学学科主任，北京市骨干教师，分享主题："大概念"引领下的单元教学实践
（5）"互联网+教研"公益大讲堂第五课
2022年1月13日，中国大学生MOOC平台中关村互联网教育创新中心主任，杨丹教授、博士生导师、教育部基础教育信息化教学指导专委会委员、北京师范大学教育学部慕课发展中心主任、熟悉学习与教育公共服务教育部功能研究中心副主任，李玉顺北京师范大学教育学部副教授、硕士生导师，教育部基础教育课程教材发展中心项目专家，北京市督学，郑葳（三）线下高峰论坛2022年4月22日，南昌网易有道与北师大、中关村互联网教育创新中心共同举办校长论坛
部分活动图片和照片
</t>
  </si>
  <si>
    <t>2022-02-12 16:24:48</t>
  </si>
  <si>
    <t>网易有道+北师大——"互联网+教研"公益大讲堂</t>
  </si>
  <si>
    <t>芬兰极光</t>
  </si>
  <si>
    <t>202202128574473</t>
  </si>
  <si>
    <t xml:space="preserve">
我大一，有留学打算所以打算现在开始学托福，预计大二上学期考完托福+GRE，后面可以专心搞专业。我英语不错，高考140+，考了4级还没出成绩（20号左右出）。
一、自学干货分享
1、托福《全科礼包》资料：
链接：https://pan.baidu.com/s/1UXtle3v6yQC3muH17pxd6w?pwd=ukzr
提取码：ukzr
2、《TPO68-73》托福大量老题复用的时代，用ETS现行真题库备考才最高效！
链接：https://pan.baidu.com/s/10GzfflhMa0r3Sle-9UKUCw?pwd=3nex
提取码：3nex
3、小站托福：听说读写四个模块刷题用这一个就够了（有安装包，需要找我）
4、B站优质资源
B站免费资源非常多，但辨别找出优质资源很花时间，下面是我找的一些
我第1次写作18，假期花几个钟自学完下面这些，给机构打分已经有23左右啦
1）【TOEFL119斯坦福学长】7节课突破30分托福写作-独立写作
https://www.bilibili.com/video/BV1UJ411T7oN?spm_id_from=333.999.0.0
2）【TOEFL119斯坦福学长】3节课突破30分托福写作-综合写作
https://www.bilibili.com/video/BV1hE411Z7jy?spm_id_from=333.999.0.0
3）【TOEFL118斯坦福学长】带你7节课突破托福口语！
https://www.bilibili.com/video/BV1zb4112737?spm_id_from=333.999.0.0
5、托福学习APP推荐
学英语APP非常多，我亲测好用并在用的是下面2个（只需要这2个就够啦！）
1）欧路词典：背单词 + 练听力，全部搞定！
先说背单词，欧路【学习】一栏里面收录了从大学四六级、专四专八到雅思托福各类单词书，大家可以根据自己的需求选择，设置学习计划，坚持打卡背单词
欧路也和【每日英语听力】app相关联，大家在使用每日英语听力时，所有的生词长按就可以显示释义，并且自动收录到生词本中，真的是十分省时省力的一款app了！
2）英语流利说：口语打分软件
可根据自己的兴趣爱好添加个性化课程，利用跟读情景对话练习口语。有一个英语水平定级测试，建议先进行测试，对英语水平进行定位和测评。
二、找托福培训机构过程
我看了托福题型，找某大机构做了免费模拟考89分（开始以为只有60+呢）
机构说可以直接上冲刺班小组课，课时很多有130+小时。因为我四部分最差是作文，所以试听作文，听了几分钟就觉得不行，上课节奏慢，还要一个个提问浪费时间，讲课只讲题目本身就像讲任何一道普通作文题，讲不出干货，和托福没有联系，甚至比不上我们高中英语老师。得到的结论就是我不要上班课，只上一对一。
试听了几个机构的一对一，都还不错，其实一对一老师讲的都不错，现在师资这一块各个机构都在把控，评价差的都会淘汰，所以从师资上来说，各大机构没有特别明显的区别。挑选的关键点主要在：价格和学习平台吧。一对一每课时450-700左右，学习平台大部分机构没有，只是用语音软件上课，作文改分只在文档改，没有分类问题，笔记全凭自己记，很可能上完课也没记下什么，后期复习困难。
最后我找了一个比较小众的机构。它们的特色是有自己的学习平台和精批系统（大机构几万的课程都未必有这样的平台）。先自学分专题、知识点的录播课，再做真题训练，阅读听力有精读精听。最吸引我的是：口语写作都在平台上打分，每篇作业由2个老师精批。口语每一篇是要求自己按录音输入文字，可以直视自己的问题，先自己发现和修改基础的比如语法词汇问题。精批系统对作业问题进行分类，对比自己的目标分，要提高的类型都标记得清清楚楚，如现在口语24分，目标28分，侧重点在Language Use和Rhythm上，应朝这两个方面去努力。这个平台可以保留自己整过学习过程，后期复习也有迹可循。还有专属答疑群，群里只有我和所有任课老师，可以问任课老师学习上的任何问题。
我自学能力强，不喜欢按时上课，所以录播内容非常适合我，可以按照自己的节奏去学习，有解析、有精讲、有改分、有答疑，满足我所有需求。这已经差不多相当于一对一的服务了，而听说读写四科价钱合计才6000+，不香吗？我妈看到我找的这个很高兴，果断给我报了，因为她听说别人学托福要4、5万
</t>
  </si>
  <si>
    <t>2022-02-12 16:24:56</t>
  </si>
  <si>
    <t>终于找到性价比高的托福老师(分享大量托福自学干货)</t>
  </si>
  <si>
    <t>大学生赛事分享</t>
  </si>
  <si>
    <t>202202128639895</t>
  </si>
  <si>
    <t xml:space="preserve">
　　很多人觉得，自己生活工作中用不到英语，就对英语不屑一顾，但现在的情况是，英语已经成为了一种技能，而不是学科，就想医学这一项，医院会引进很多国外的先进设备，这些设备使用基本都是运营英语，医学也是需要英语这项技能的，那么医学英语专业培训班在哪找，想要培训英语，还不影响日常学习的，个人建议，找家线上培训平台，这样随时随地的学，极为方便，我试听过主流的几家在线外教一对一机构，口碑和性价比不错的，我还是比较认同这家英语机构，点击领取免费试课：阿卡索外教网_在线英语培训_外教口语一对一培训
　　优秀的英语外教老师会利用一些灵活的教学方式来使学生掌握到更多的知识，还可以不断激发学生们对于英语的学习兴趣。
　　阿卡索的英语外教在课程的安排上非常灵活，还会根据每一个学生的兴趣爱好，选择或者制定合适的英语学习课程方案，考虑到每一位学员或者家长想迫切提升英语水平的诉求，从而更好地激发学生英语学习的积极性，并且让学生感受到英语这种工具的重大意义。
　　阿卡索英语外教的课程费用相对低廉，阿卡索为了打造高性价比的英语培训机构，把更多资金投入到聘请经验丰富资历深的优质外教，致力于实现全球资源的最优配置。在线英语培训这种模式，极大地节省了学员上课的时间，不需要浪费时间在往返交通上面，同时节约了学员培训费用的成本。
　　学习英语，尤其是那些想在短时间内快速提升英语的人来说，最忌讳的就是胡子眉毛一把抓。阿卡索英语外教老师会为每一个学员量身定制专业的培训课程，从而让学员得到更大的提升。而学员在选择培训教师的时候，也是可以根据自己的喜好选择1-5个英语外教，这样学起英语来兴致也会更高，学习的效率也会得到更大的改善。
</t>
  </si>
  <si>
    <t>2022-02-12 16:27:07</t>
  </si>
  <si>
    <t>医学英语专业培训班在哪找,需不需要学习英语?</t>
  </si>
  <si>
    <t>202202128439146</t>
  </si>
  <si>
    <t xml:space="preserve">
随着现代城市的发展，ui设计人员无处不在，ui设计人才市场需求持续上升。现在很多小伙伴转行做起了ui设计培训。那么需要在培训机构学习多长时间了，让我们一起来了解下!广州UI设计培训一般要学多久?由于每个培训机构的课程内容、课时安排的不同，因此UI设计培训的课程时长也不尽相同，优漫教育小编在这里通过调研给出大家一个大概的参考范围，目前市面上比较大的UI培训机构时间大概在5个月左右。
ui设计的火爆，也导致了ui设计培训机构的火热，参加ui设计培训，完成ui设计系统学习，成了许多人转行ui设计的方法。有基础的学员学ui相对会容易很多，没有基础者学起来会很费力，好能选择一家专业培训学校。在国内，ui设计培训学校林林总总，让人眼花缭乱，如何选择，便成了一大难题。想要选择正确，不仅要综合考虑企业背景，还要考虑教育资历及学习环境等关键因素，选对了学校，才能为未来做好扎实的铺垫基础。
参加ui设计培训，不仅能系统学到ui知识，也是入行的佳手段。ui设计市场缺口非常大，市场上对ui设计师的需求大概在八万左右，其中满足企业需求的设计师少之又少，并且能够独立完成app设计，开发安卓系统或苹果系统的更是寥寥无几，面对如此大的市场缺口，及早投身到ui设计行业，有个光明灿烂的前景定是不愁。
优漫全链路设计课程，深受众多ui设计学习者的青睐，课程兼备ui设计，交互设计，用户体验设计与跨界设计四大岗位核心技能，课程分阶段训练，由易入难，由浅入深，内容涵盖：ai的使用，各种工具的熟练操作，ui设计理论体系，交互设计的原则和方法、微交互、情感设计和用户体验，用户体验与项目实战，交互设计的核心原理、工作方法、工具技巧等，让学生在学习中不仅能精通ui设计精髓，更能提升设计师的综合能力，成为复合型综合人才。
互联网的发展的趋势，ui设计培训发展非常迅速，也给设计人员带来发展机会，现在做ui设计培训都为时不晚，只要你一心想去学习，追求,一定会成功的。
以上就是优漫教育小编为大家介绍的"【UI设计培训】：广州UI设计培训班学习多久？"相关内容，学习ui设计培训，可以参考优漫教育提供的ui学习路线，该学习路线内容包含ps软件入门、AI与品牌设计、视觉表达技法、web视觉设计、图标设计、产品交互、移动端设计等，根据优漫提供的ui学习路线图，可以让你对学好ui需要掌握的知识有个清晰的了解，并能快速掌握ui设计！
</t>
  </si>
  <si>
    <t>2022-02-12 16:27:44</t>
  </si>
  <si>
    <t>广州UI设计培训班学习多久?</t>
  </si>
  <si>
    <t>小茄子</t>
  </si>
  <si>
    <t>202202128435213</t>
  </si>
  <si>
    <t xml:space="preserve">
近年来随着经济的发达，越来越多的家长重视教育，导致许多在校老师开展校外有偿辅导，学校周边的辅导机构越来越多，那到底去那里辅导好呐？
各种辅导班虽然从地理位置、装修风格、教研等各个特点都不相同，但是衡量一个辅导班好坏最主要还是辅导机构里面老师的水平，老师的水平决定了孩子成绩的高低。
因此，难免有的家长会将所接触到的这两类老师拿来比较一番。
那为什么会有人觉得"学校老师比不上校外辅导班老师"？
原因一：辅导模式不相同，考核不相同
在学校老师那里课外辅导的基本模式是:发放试卷——学生书写试卷——（教师）询问错误或者不懂的地方——讲解试卷错题——放学结束（基本上3h/门/次）
学生只知道这个题怎么做，不敢去问！没有针对性，教师没有考核标准，只能根据老师自己的心态来辅导！
而课外文化辅导的辅导班，大多都有自己的教学模式，对知识点的理解讲解和对考试的指导都是针对个体学生的，所以学习的效率更高。辅导班是以学生成绩提高为考核标准，效果好，老师和辅导班才能生存下去
原因二:课堂大小不同，效果也是不相同的
老师的课外课堂一般人数在10—20人左右，甚至40人这么多的，老师又要讲很多的题目，所以不可能兼顾到每个学生，甚至（询问学生或者起来回答问题）的概率就很小，所以学生出现注意不集中走神的概率就很大，效果就不言而喻！
但是辅导班一般是精品小组课（3—5人）的形式，更不用说那些一对一、一对二了，这样的课堂模式，学生会一直跟着老师的思路，课堂的效率肯定会更高。在学校与补习班的"差距"或许反映的是自己不同的听课状态呀！
原因三:老师的方式不同，学生更愿意和辅导机构的老师沟通
公立学校的老师通常需要按照规定、规范去实施教学。而且经过长时间的工作之后，很难一如既往的保持教育激情，学校的老师不仅会关注到课上学生的表现，而且课下对学生的日常行为进行诸多监督管束，因此对学校老师不免心生敬畏，毕竟有哪个学生不怕老师呢？
但是课外辅导班的老师平时关注孩子的学习情况，在不触犯原则性的情况下，不会太约束孩子，所以孩子一般比较喜欢培训机构的老师，培训机构需要以学生人数考量收入，所以从外在形象，到职业素养，到教学方式等方面要求会更高，对学生更专注。
做到让学生喜欢上老师的课——喜欢这门功课——提高学习成绩
那么学校老师真的不如辅导班老师？
首先不能否认，公办学校间的师资水平确实存在差异；校外培训机构中不乏优秀的教师；规范的校外辅导班对部分学生而言是学校学习的补充，并有一定的收效。校外辅导本应是学校教育的有机补充，一旦本末倒置（学校老师要求学生去参加自己的校外辅导班），就偏离了教育本质，恐怕得不偿失。
当然，说了这么多，我并不是想将两类老师作为对立方加以比较。毕竟，不论身为哪类老师，只要是踏实，认真，负责！引导孩子热爱学习，帮助孩子提高学习成绩，培养学习兴趣，就是好老师！
那么你是这么看待他们之间的关系呢？
欢迎留言讨论
</t>
  </si>
  <si>
    <t>2022-02-12 16:28:32</t>
  </si>
  <si>
    <t>双减下《学校内老师和课外老师的区别》</t>
  </si>
  <si>
    <t>A.马</t>
  </si>
  <si>
    <t>岸上公文</t>
  </si>
  <si>
    <t>202202128604005</t>
  </si>
  <si>
    <t xml:space="preserve">
引言:近日，据相关信息显示，咸阳高新存志学校拟更名为"咸阳高新领航学校"(原有存志管理团队全部撤出)学校由高新管委会和咸阳高新领航教育有限公司接手，也是继陕师大林凯城，西工大启迪中学，陕师大金泰丝路花城学校、陕西科技大学咸阳强华学校之后教育部"公参民"专项治理又一行动。
咸阳高新存志学校
咸阳高新存志学校是一所集幼儿园、小学、初中、高中于一体的寄宿制民办新型学校。依托上海存志教育集团优质教育资源，为咸阳高新区打造的教育新高地。
咸阳高新区与同济大学附属中学签约
从2020年9月咸阳高新存志学校开学，仅仅一年多时间发生了学校性质改变(教育部"公参民"行动)，咸阳领航教育集团与上海存志单方面毁约引发的学校更名等诸多问题。而这些问题影响到的是数以千计在咸阳高新存志学校上学的学生和家长们。很多家长于2月12日早晨集体来到咸阳高新存志学校门口进行抗议。那为什么学生家长们都纷纷进行维权呢？
1.上海存志教育集团撤出之后，该学校成为了传统意义上的公办性质的学校，也就意味着后期在该校上学的学生不会再享受直升，简单来说就是没有了从幼儿园直接升小学的机会。
2.上海存志教育集团的退出，会对于未来该学校的教学质量、培养方式和管理体系发生很大的改变。很多咸阳本地人都是奔着同济大学附属学校的牌子来的，而并非领航集团。更名之后从一个品牌级的私立院校变成了"培训学校"哪个家长心理不难受。
3.上海存志教育集团退出后，旁边像融创观澜壹号，中央学府，御河宸院，蓝光未来城等项目的业主没有落户的孩子上学需要缴纳一大笔的学位费，据说学位费高达八万元，本来就是为了孩子上学才选择在这的，结果最后变成这样，谁能不生气呢？
存志学校更名风波家长维权现场
那咸阳领航教育集团到底是"何方神圣"?
据相关资料显示，领航教育培训学校有限公司，2015年成立于山东枣庄，公司已取得《中华人民共和国办学许可证》，领航教育已发展为一家以K12小、初、高文化课辅导为核心，素质教育、研学游、网络课程、单词速记、自主招生、青少年职业生涯规划、高考志愿填报、港澳台游学等于一体的综合性教育培训学校。
咸阳高新领航教育公司组织框架图
咸阳高新存志学校中的合作方为咸阳领航教育集团，该集团是由咸阳高科和咸阳高新产投公司共同持有，分别拥有40%和60%。如果上海存志教育集团的退出，该学校只是由领航培训机构办学的学校，没有了上海存志教育集团的支持，目前的学费，教育团队能否维持尚不可知。
该学校相关负责人表示，原有的存志管理团队不会撤出，咸阳高新存志学校不会更名，原来的校长不会走，还会依然在，教师团队除了老师自己要走的不会进行改变，咸阳高新领航教育集团会全面撤出。至于是否能够恢复，还需要相关部门进行落实，咸阳高新存志学校究竟如何改变，数千记学生该何去何从，希望当地教育部门能够抓紧落实，给学生家长一个交代。
</t>
  </si>
  <si>
    <t>2022-02-12 16:35:12</t>
  </si>
  <si>
    <t>咸阳高新存志突发巨变!拟更名咸阳高新领航,数千学生何去何从?</t>
  </si>
  <si>
    <t>何鑫</t>
  </si>
  <si>
    <t>202202128581456</t>
  </si>
  <si>
    <t xml:space="preserve">
做个小调查，有多少友友们在某书上一搜"新手护肤"出来的就是这样的？
立马就把二十多年靠大宝和肥皂走天下的刚想精致一把的"浪子"劝退了。
用我十多年的护肤经验告诉你们，可以但真没必要。
要是这样有用的话，为什么这么多常年兢兢业业护肤的女孩子的皮肤，还是没有连脸都不好好洗的男孩子皮肤好?有研究表明，男性皮肤厚度要比女性的厚20%左右（居然真的是脸皮厚？）
所以花里胡哨的护肤产品吸收不进去就算了，还可能会给皮肤造成难以消化的负担，做好基础清洁保湿防晒，省的钱咱买点皮肤不香吗？
是生物进化决定了咱们男生的护肤程序要简单化！偷着乐吧！
所以新手护肤最重要的是：两确定两选择！确定肤质，确定护肤需求。选择洁面水乳，选择防晒霜。
开始之前，先来给真正的小白补补课，不算白的可以直接跳过这一趴。肤质的区别方式：正常洗完脸什么都不要涂，半个小时以后照镜子。油皮：全脸泛油。
干皮：感到明显的紧绷，甚至爆皮。
敏感肌：受到外界刺激（产品不够温和、季节变化等）时候，会出现泛红、发痒等不正常的反应。
OK，知道了自己什么肤质以后就要确定护肤需求。
一般来说，是肤质决定了护肤需求。油性皮肤绝大多数油皮都孜孜不倦的追求清爽控油，那么在产品的选择上必然要时刻践行这个选择。
说起控油我第一反应想到的就是k1。Dreamtimes K2男士护肤套装
k2可以说是我在护肤上的启蒙老师，用了不是一套两套了，从洁面到水乳几乎没有任何槽点。
洗脸最忌讳的就是为了追求极致清爽的洁面感受而热衷于大皂基，它的毁皮程度绝对超乎你想象。
而k1洁面是氨基酸复配皂基，氨基酸中和了皂基的温和度，皂基提升了氨基酸的清洁力，完美的解决了油皮的洁面需求。
水乳无敌清爽又不失保湿，控油效果K2做到了我想都不敢想的程度，清爽一整天再也不是梦！
K2男士护肤套装绝对是担得起"男士护肤教父"的称号的存在！
问了很多朋友为什么不涂防晒霜，答案无一不是油腻、闷痘，这不，清爽到没朋友的防晒霜我也给你们找来了。碧柔防晒啫喱
不同于大多数的乳液质地，碧柔是水凝霜质地，上脸完全不会泛白，推开喝口水的功夫就能成膜，直接就能出门，不要太方便。
从防晒力度上来说，肯定是比不上安耐晒那种主打硬核防晒产品，但是日常使用绝对是够了的。
防水力度也就一般般，不需要卸妆，直接用洗面奶就能洗掉。
军训的去海边旅游暴晒的建议别考虑肤感了，直接整安耐晒。
日常上班上学，一张毛爷爷能买两瓶的防晒，还有炸裂的肤感，不香吗？干性皮肤如果干皮还去清爽控油，那真是走远了。
特别是现在这个季节，迫切的需要能真正实现补水保湿的产品！
SANA莎娜保湿豆乳洗水乳
莎娜豆乳看起来平平无奇，实际上不管是从成分还是使用感都有着远超价位的实力，从洁面到水乳都在身体力行的践行着补水保湿。
洁面的清洁力不算强，但足以支撑干皮的清洁需求。
水乳质地不会过于清爽，上脸有一定的存在感，能感觉到被皮肤吸收了。
采用大豆发酵技术，完美的做到了恰到好处的补水保湿。
价位也是非常亲民，学生党基本没什么压力，性价比可！
怡思丁水感防晒
又是在使用感上能吊打一票选手的产品。
它也许不是防晒力度最高的，不是防水力度最好的，价格不是最便宜的，但是就肤感来说，难有能与之对打的。
和碧柔不同，怡思丁是偏流动性的乳液质地，跟厚重完全不沾边。上脸既成膜，兄弟们也不用担心泛白，基本不会。
作为西班牙游泳队合作的防晒品牌，防晒力度自然是不需要担心的，酒精味道也不会大到辣眼睛，除了价格没有碧柔亲民，其他方面基本上有过之而无不及。敏感肤质相比较油皮和干皮的护肤需求，敏感肌这种亚健康肤质状态的护肤需求就比较特别了。
在补水保湿的基础上，还要实现修复角质层，早日脱离敏感肌的苦海。
珂润套装
敏感肌对这个品牌肯定不陌生吧？
每个产品都秉持着呵护敏感肌的品牌理念，温和度自然不用多说。
洁面脱离传统的膏体，做成了按压起泡，除了在使用上更加方便以外，还对皮肤的温和度更高。虽然温和，但也不会假滑，使用感还是非常不错的。
水乳不会过于轻薄，上脸补水保湿力度一绝，秋冬使用也是没有压力的。
水乳不会过于轻薄，上脸补水保湿力度一绝，秋冬使用也是没有压力的。
含有角鲨烷、蓝桉等，长期使用还能修复角质层。
敏感肌买它，踩雷算我输！油皮别凑热闹了，几百块钱也是钱，买点适合自己的吧。
重点来了，敏感肌的兄弟们就不需要防晒霜了！
但也别高兴地太早，你们的防晒方式不能局限于防晒霜！
防晒霜里吓死人的酒精和防腐剂不是你们虚弱的角质层能承受的了的，你们的防晒工作应该放在硬防晒上。
最硬核的硬防晒应该是不出门，但是打工人不上班吃什么？
所以就要求我们在出门的时候带好口罩、帽子、防晒衣等防晒用品！除了这些，夏天遮阳伞也不必不可少的，抹不开面子打伞的建议直接找个女朋友。
到这就结束了！！如果兄弟们有关于护肤方面的疑问，随时大家私信或者评论区找我
</t>
  </si>
  <si>
    <t>2022-02-12 16:37:38</t>
  </si>
  <si>
    <t>男士新手护肤指南|有哪些好用的男士护肤品推荐</t>
  </si>
  <si>
    <t>张奕豪</t>
  </si>
  <si>
    <t>202202128624072</t>
  </si>
  <si>
    <t xml:space="preserve">
很多朋友在学习申论的时候有个迷思，就是只要我报个班跟着学习申论，申论就能学好。那些申论课有没有帮助？真的有，起码你知道申论是个什么东西，知道申论的一般写法。但这远远不够，远远不够。
申论其实考查的是什么？是你的综合能力。凡是教你说申论就是让你抄材料的，都是bullshit。如果真的是这样，那大家都能考个不错的分数。但为什么很多朋友的申论考的还不如你裸考的朋友？
而在我们的申论理论里面，所有的都在教你"技巧"。这些技巧有没有用？当然是有的，我不否认这一点，尤其是分析题和应用文。想了想，好像也只有分析题和作文。归纳概括题有什么技巧？没有嘛。对策题有什么技巧？没有嘛。应用文有没有技巧？没有嘛。作文有没有技巧？算有吧，但意义不大。
当然有朋友会说，归纳概括题有技巧啊，老师教了有阅读方法，有答题方法。那些阅读方法，什么关联词法、符号法，我都笑了。有没有用？嗯有点用，但能不能解决根本问题？压根不能嘛。这些所谓的技巧，压根就解决不了你能"读懂"材料的问题。你能不能读懂一篇文章，压根不是通过关联词、符号、高频词的，而是靠……你真的懂这个事、这个逻辑。
也有朋友会说，应用文也有技巧啊。啥技巧？那些老师们教的格式？还是"是什么-为什么-怎么办"？还是"背景-正文-结尾"？好吧我承认，应用文的确是有技巧，但这个技巧不是老师们讲的那些技巧，而是我讲的技巧。对，只有我讲的技巧。我的技巧核心是什么？生活的逻辑。我教过的朋友学了我的技巧之后，应用文成了最拿手的题型。你想学？详情见申论应用文的写法。
还有朋友会说，作文也有技巧啊。嗯有技巧，教你写论点分论点，教你论证。但是你扪心自问，你掌握了这些"技巧"能写出来一篇好文章吗？你不能，你没有那个能力知道吧？申论老师都在说，申论作文和高中作文不一样，是，的确不一样，但好作文的标准是相似的，也需要你的内容充实，也需要你的文笔优美，也需要你的"旁征博引"。由此看，这些作文的技巧，也只是能让你写出来一篇够字数的文段而已。
但我的技巧中主要靠生活的逻辑，而非申论理论；读懂材料主要靠真的懂，而非关联词法；作文主要靠的是积累，而非抄材料。
我在申论理论就是个"屁"一文中，包含很多文章中都一再强调，申论的本质就是生活，它一定遵循生活的逻辑，申论理论不是孤立的、只有申论才适用的方法，万事万物都一定遵循相似的逻辑。这一点不再赘述。如果有新朋友，还不明白这个道理，麻烦把我关于申论的文章都好好研究研究，相信你会茅塞顿开的。
所以我才说，现在市面上所有的申论理论，都是浮于表面的，都是前题的总结，它忽视了申论的本质，忽视了题目的千变万化。
当然，这不怪申论老师，也不怪申论理论，因为这种培训班都是短期的、快速的，他们只能这样教。
但好在还有我。我有时间，我热爱分享。我找到了我们提高申论的根本途径。
我们现在的问题在于，即使很多我的朋友已经明白了本质，已经明白了申论的逻辑，但他们"没有生活"，缺乏生活的历练，搞不清楚一件事在生活中是怎么做的，是个什么逻辑。没错，很多朋友告诉我，申论就是生活这个道理都懂，可是就是写不出来。就好像很多朋友明明知道他女朋友是错的，就是说不出道理来，只能唯唯诺诺、是是是点头如捣蒜、"我哪儿都错了"。
所以我们要解决这个问题，那么我们就针对性地解决这个问题。
没有生活，其实就是没有积累。事实上在资讯爆炸的当今，每个人都会接触到各种各样的、庞杂的知识、信息，按道理来说，应该有不少积累，但却没有。为什么？因为只是"接触"，只是浮光掠影，却没有沉下心去分析。但朋友们又不知道如何分析，也没有动力，那么现在我来了。我会每天分享我发现的好文章，里面包含着各种各样的信息和知识，而且每篇文章我都会针对性地提出类似申论的问题，你可以带着问题、带着目的去阅读、去分析。这些所有的信息，都应该是你的积累。比如我分享的第一篇文章，关于新一代农民工的，你是不是知道了不少信息？这就已经是你的积累了。
那么你记住，你的积累越多，你的内涵越丰富，你就越能读懂文章、读懂材料。要记住，所有的要点，都建立在你能读懂的基础上。
可是有朋友还是读不懂怎么办？或者自己写的答案不知道对不对怎么办？
我马上开始做直播，每天或者每两天在直播中给大家逐个分析文章，帮你分析这几篇文章到底写的什么，以及我理解的过程到底是什么。一天两天、一周两周、一月两月、一年……你掌握的东西会越来越多，到那时候你会发现，申论就是个屁，太简单了。
但是我知道，很多朋友不想这样，只想要找到一个快速提高申论的方法，抱歉，我这儿达不到。我没有办法在两周之内让你写出一篇好作文，我没有这个能力。我也相信没有人有这个能力，谁都不行。
真的想提高申论的朋友，在你混迹于各个培训机构之余，来参与我这个阅读训练班，规规矩矩按照要求去读、去写，而不是三天打鱼两天晒网，否则你就只是叶公好龙，压根不是真的想提高申论。
以上。
</t>
  </si>
  <si>
    <t>2022-02-12 16:38:25</t>
  </si>
  <si>
    <t>怎样真正提高申论——我为什么要搞阅读训练班</t>
  </si>
  <si>
    <t>老陈</t>
  </si>
  <si>
    <t>202202128677234</t>
  </si>
  <si>
    <t xml:space="preserve">
最近看到有很多童靴陷入焦虑，23考研，现在开始准备来得及吗，答案当然是，不慌，完全来得及。接下来为大家献上一篇考研时间日历。
第一阶段 择校准备期
2022年1月-2月
（1）收集考研资料信息，了解新一年度考研招生趋势，以及拟报考专业未来发展方向。
（2）了解各相关院校既往招生情况，包括招生人数，推免人数，以及报考人数，了解目标院校目标专业的设置情况及学科建设水平。
（3）收集，购买相关复习资料，尤其是真题及答案，真题资料在最后冲刺阶段会发挥非常大的作用。
（4）若需要参加辅导学校，则还需要多方对比各学校的师资，教材，课程，服务，价格等方面信息。
第二阶段基础复习期
2022年3月-8月
（1）英语单词、词汇、阅读、长难句理解。对一门语言而言，单词是基础，词汇量上去了，后面的问题也很好解决了，所以背单词、背单词、背单词，重要的事情说三遍。
（2）政治所有基础内容，所有知识要点全部梳理一遍，完成第一遍真题复习。若不是下笔成文的天赋型选手，对政治这个科目就一定要背诵、背诵、背诵。
（3）专业课复习，对专业课而言，需要自己花费较多精力去收集复习资料，通读参考教材，向以往师兄师姐请教，购买读书笔记，选择靠谱的针对专业课的培训机构等等，对马理论这一专业，专业课的复习与政治有一定的重合，但最重要的依然是一定要背，一定要背，一定要背。
这一阶段横跨暑假，暑假期间建议大家留校学习，保持学习节奏不变。
第三阶段 强化专题期
2022年9月-10月
（1）这一时期，各学校考试大纲及参考书目也出了，考生们应根据大纲及参考书目的变化，继续强化复习，争取各科目教材都再重新过一遍。
（2）对马理论专业，专题复习同样重要，需要学习最新的习思想，马克思主义发展史，思想政治等方面的内容，紧跟实事，学习当下最新的理论及热点知识。
（3）当然还要提醒各位，一定要报名，9月底预报名，10月中旬正式报名。
第四阶段 刷题冲刺期
2022年11月-12月
（1）刷题、刷题、刷题，无论什么考试，在最后阶段大量刷题，都一定会有非常好的效果，尤其是真题，历年来的所有真题，最好能通刷两三遍，再配合模拟题练习，效果显着。
（2）临考前，检查好身份证准考证等，放松心情，平和心态，安心上考场，要相信，当你将前面三个阶段坚持下来就已经战胜60%是人了，胜利终将属于你。
最后的最后，送大家一句我很希望的话：明日之我，胸中有沟壑，立马振山河。希望各位童靴都能顺利上岸。
更多相关信息可以加入我们的QQ群交流分享~~
end
创作：四川马理论考研之家
排版：木子学姐
文字：木子学姐
资料来源：无
获取更多解析扫描二维码关注我们微信公众号：四川马理论考研之家~~~
四川马理论考研之家
</t>
  </si>
  <si>
    <t>2022-02-12 16:42:37</t>
  </si>
  <si>
    <t>23考研准备现在还来记得吗??详细考研时间规划,真香~</t>
  </si>
  <si>
    <t>Karen</t>
  </si>
  <si>
    <t>20220212A05JG0I</t>
  </si>
  <si>
    <t xml:space="preserve">
相信很多同学现在就在纠结单招还是参加高考？
那么究竟是参加高考还是单招，有几个问题大家一定要清楚。
首先明白一点：单招很好考，单招很好考！1.什么是高考，什么是单招？
高考是国家为普通高等学校招生设置的全国性统一考试，一般是每年6月7日－8日考试。这个参考的考生是参加高考报名成功，获得报名号的考生，可以是普高生也可以是职高生。
单招是高考的一种形式，是完善普通高等院校人才选拔的一种方式。2.单招高考的优势
高考只有一次机会，高科可以选择省内省外的各个学校，同时专业可以选很多，平行志愿也较多。可以选择专科也可以选择本科院校，选择性更大，机会更多，但是分数要求高。
单招只有一次机会，只能填报一所学校，而且只能选择省内或三所省外的学校，按照四川现在的政策，只有个别学校有平行志愿，同时只能选择专科专业，选择面更窄。但是单招更好考，考试试题简单，还有综合面试或者综合测试。就是单招考试落榜了，也还有机会参加高考。一所就是说有两次升大学的机会。3.哪些同学选择高考。
（1）成绩好。语数外分数在300+，有机会冲本科的同学。不建议选择。有机会冲本科，以后就可以不用再专升本，免得再去考一次。
（2）后半期还有机会让自己的成绩出现量变到质变飞跃的同学，就是后期可能会让成绩提升一大截，考上本科院校。4.哪些同学选择单招？
成绩较差。文化课一般不超过250分，严重掰几科的同学，考本科几乎无望。单招比较适合。单招考试是进入好的专科院校的强势专业的最好机会。也是考上公办院校的好机会。5.单招考试学校专业如何选择？
选公办院校！首先双高院校（四川工程职业技术学院、四川建筑职业技术学院、四川交通职业技术学院、四川邮电职业技术学院、成都纺织高等专科学院、成都职业技术学院、成都农科职业技术学院、成都航空职业技术学院），再次像专业类别（四川护理、川南幼儿、川北幼儿、四川财经、四川水利）学校选择。
不要选民办院校！
一般来说我建议男生选择技术类专业（如工学类、加工类、医学类、应用技术类），不选择文科类专业（如市场营销、电子商务、财会类）。6.究竟报不报培训机构？
个人建议不用报！不用报！同时也不要听那些什么文化课考300都上不了公办这种说法，考不上学校的说法。用数据说话。后记
为啥子要参加单招考试，很多同学最主要的原因还是因为成绩提不上去，又想读大学。那么既然选择了参加单招考试，就一定要务实，要提前了解专业，不要去追求哪个专业名字好听，要知道专业今后出来是干啥的。不要去追求那些假大空的专业名。比如软件设计（能比的过985、211的院校吗）？比如工商管理（行政人员，打杂的）。
既然选择读大专，那么我们的定位就应该是：去很多本科生、研究生不愿意去的，很多中职生、普高生干不了的高技术岗位或者工作。
一定记住，适合自己的才是最好！
</t>
  </si>
  <si>
    <t>2022-02-12 16:43:43</t>
  </si>
  <si>
    <t>2022年四川单招建议</t>
  </si>
  <si>
    <t>税师说</t>
  </si>
  <si>
    <t>202202128826035</t>
  </si>
  <si>
    <t xml:space="preserve">长沙师范幼师中专学校
长沙幼儿师范高等专科学校是以原湖南省宁乡师范学校和长沙艺术实验学校为基础创建的一所公办全日制高等专科学校。学校的前身可追溯到1901年的宁乡驻省中学堂，距今已有119年的办学历史。
学校位于长沙市雨花区，占地面积300余亩，新校区位于长沙湘江新区香山大学城，规划建设用地600亩。学校内设学前教育系、艺术系、教育技术系和公共课部，开设有学前教育、早期教育、美术教育、舞蹈教育、数字媒体应用技术、计算机与数码产品维修、美术绘画、舞蹈表演、动漫游戏和电子商务等10个专业，现有在校学生4177人，教职员工374人，其中正高|级教师4人，副高|级专业技术人员93人、博士后1人，博士3人、硕士126人、双师型教师111人。教师承担国|家、省市级科研课题55项，获省级科研成果奖励6项；在全国教育信息化大赛等竞赛中获得国|家、省市一、二等奖项240多项。湖南省学前教育学会学术委员会秘书处、长沙市学前教育研究培训中心、长沙市学前教育研究所均设在我校。
湖南五年制大专中专转学，招生咨询151-1613-3713（微|信|同|号）
招生专业
1.学前教育专业
培养目标：培养能够践行社会主义核心价值观，热爱学前教育事业，具有职业理想和良好的教师职业道德，具备一定的现代科学文化知识、学前教育专业知识和专业技能，具备较强的保育能力、幼儿园教育活动和游戏设计与组织能力、环境创设与利用能力、沟通与合作能力、反思与自我发展等能力，身心健康，能胜任幼儿园或其他学前教育机构一线工作的幼儿园教师和保育员等初级应用型人才。
2.学前教育专业（男幼师特色班）
培养目标：培养能够践行社会主义核心价值观、热爱学前教育事业、具有职业理想和职业道德、具备一定现代科学文化知识、具备学前教育专业知识和专业技能，具备较强的保教能力，能够胜任学前教育一线工作的幼儿园男教师及管理人员。
3.舞蹈表演专业
培养目标：本专业适应国|家基础教育改革发展要求，立足湖南、面向全国，培养具有正确的价值观、扎实的人文与科学素养，较强的舞蹈专业能力，能够在专业艺术团体、文艺培训机构等单位从事舞蹈表演及编排、教学等工作，在社会团体中从事艺术普及、组织、策划、管理等工作的中初级应用型艺术人才。
4.美术绘画专业
培养目标：培养具有正确的价值观、扎实的人文与科学素养，良好的美术设计、美术绘画和美术审美修养能力，能胜任印刷出版、广告设计、互联网美工、画廊与艺术文创公司的设计运营等岗位需要的中初级美术绘画专业人才。
5.动漫游戏专业
培养目标：培养能适应社会及行业需要，具有正确的价值观、职业道德、较强的行业发展和职业洞察力，能在电视台、游戏公司、影视广告公司、影视特|效公司、数字媒体、多媒体设计公司及动漫设计制作公司等领域从事动漫创作、动画制作、游戏美工等工作的中初级技能型实用人才。
6.计算机与数码产品维修专业
培养目标：联想集团预备员工制专班。培养具有良好职业道德、必要科学文化知识，能从事计算机与数码产品装配调试、检测维修、操作与维护保养、销售及售后服务等工作的高素质劳动者和技能型人才。
7.电子商务专业
培养目标：培养能适应我国社会主义市场经济需要，掌握电子商务理论知识，熟练运用计算机及其网络技术，掌握产品宣传、销售、售后服务等基本技能高素质技能型人才。
报考须知
1.我校贯彻落实省市阳光招生政策和各地区中招办的招生录取程序，实行"面试（考察）+志愿填报"的基本招生录取程序，有意愿报读我校的考生在填报志愿之前，须先参加我校组织的面试（考察），面试（考察）通过后，再填报我校志愿。
2.我校三年制中专只招收应届初中毕业生，要求思想品德好，身心健康，无传染性疾病，无纹身，无染发烫发。考生须在规定的时间内到学校参加面试（考察）。面试（考察）时须携带中考准考证和身份证原件（或户口本原件），通过面试（考察）的同学我校将按中考成绩择优录取。凡报考我校的长沙地区初三毕业生必须在同批次录取志愿校中将我校填报为第|一志愿，以保证正常录取。
3.招生面试（考察）时间：7月1日起（暂定）。
4.按照《普通高等学校招生体检工作指导意见》的有关规定：口吃、步态异常、驼背，面部疤痕、血管瘤、黑色素痣、白癜风的考生不宜报考教育类等专业；主要脏器：肺、肝、肾、脾、胃肠等动过较大手术的考生不宜报读舞蹈、表演等专业；色觉异常Ⅱ度（俗称色盲）的考生不宜报考美术、绘画等专业；轻度色觉异常（俗称色弱）、两耳听力均在3米以内，或一耳听力在5米另一耳全聋的考生不宜报考学前教育专业。
5.中职学段按照国|家资助政策所有学生（舞蹈表演专业除外）享受免学费；舞蹈表演专业学生为长沙户籍（含长望浏宁）可按政策享受长沙户籍免学费补助（500元/人/期）；高一高二年级家庭经济困难学生，可申请国|家助学金（1000元/人/期）。
</t>
  </si>
  <si>
    <t>2022-02-12 16:46:36</t>
  </si>
  <si>
    <t>长沙师范幼师中专学校</t>
  </si>
  <si>
    <t>中勤科技教育</t>
  </si>
  <si>
    <t>202202128805723</t>
  </si>
  <si>
    <t>第 54 章、"我会救你的！" 　　动手之前, 姜雾一直很兴奋。 　　然而，那短暂的兴奋很快消失在亲眼目睹杜弘毅痛苦哀嚎的现实中。 　　她动手了，且并不为自己感到后悔, 但却在面对后果的这一刻, 突然察觉，自己真正想看到的并不是杜弘毅的死亡。 　　她不希望他就这么哀嚎着死去, 那样太便宜眼前这个男人了, 她更想他长长久久的活着，无限期的享受此刻这种痛苦。 　　所以，她在努力平复急促的呼吸与兴奋的心情之后，开始着手救人。 　　在杜弘毅满是惊恐与畏惧的眼神里，她动作强硬的制止了他的挣扎，开始给他大量喂食缓和剂催吐, 虽然很痛苦, 但是她的补救举措显然是卓有成效的, 很快，这个男人变得疲惫衰弱且奄奄一息, 看够了他狼狈的模样之后, 姜雾神色冷静的拨通了急救电话。 　　120来得很快也很及时, 同样，警察来得也不慢。 　　当她走出这栋楼时，突然觉得今天的阳光好得有些过分, 外面站满了人，许许多多的窃窃私语与指指点点里, 她清晰的听到了有些人满是遗憾的叹息声, 但更多的, 还是那种居高临下的好奇与窥探。 　　别人的痛苦与他们无关, 他们只在乎自己的生活中是不是又多了一点热闹与乐子。 　　被这样揣摩品评的姜雾，突然间觉得恶心极了。 　　她面无表情的被两个警察护在中间，在即将踏上警车的前一刻，旁边却突然跑出来了一个人，对方冒冒失失的跑过来，动作莽撞又粗鲁，差点撞到姜雾身上，幸好旁边的警察伸手拦了一下，才没让她跌倒。 　　"姜雾！" 　　一个年轻的男孩子，和她差不多年纪，一张虽然俊秀好看却极为陌生的脸，对方一双眼睛里写满了担忧与焦急，好似她是他生命中多么重要不可或缺的人一般，满是难过与哀伤的看着她。 　　他叫她的名字时，声音压得极低，却又迫切而难过。 　　面无表情的姜雾只冷漠的看了这人一眼，没给出任何反应，从容又安静的踏上了警车。 　　"我会救你的！" 　　车门关上之前，她听到了这个陌生男孩子如是说。 　　年轻，但坚定，仿佛承诺，又仿佛誓言。 　　这本该是动人的一幕，也合该是足以打动人心的一句话，然而姜雾心中没有半分波澜，毕竟在她心里，这只是陌生人的漂亮话而已。 　　她从来不是什么能被廉价爱慕打动的人。 　　警车跟在救护车身后开走了，站在人群中的商序，望着那渐渐消失在车流中的轨迹，茫然又失落的捂住了闷痛的胸口。 　　很快，凭借着商家的人脉与关系，他弄清楚了发生在姜雾身上的所有事。 　　当看完卷宗那一刻，他痛苦又失落的靠在椅背上，几乎无法控制想要自虐。 　　一切都是他的错，当时如果他没有伸出手帮她就好了，如果不是他那么急切的想要认识她讨好她，不去接拿一下，那她怀里那些化学药剂只会在地上摔个粉碎，姜雾就不会有机会犯下这个足以毁掉她一生的过错。 　　他不断的后悔着，悔恨着，恨不得将一切不幸的根源都背负在自己身上。 　　然而，他能用来痛苦的时间并不多，摆在他面前的还有更重要的事，那就是去救姜雾。 　　"她拒绝了？"商序看着眼前的律师，有些不可置信的问，"你真的有把我的意思全部传达给她吗？我是说，帮她打官司帮她脱罪。" 　　"是的，我有清晰传达您的意思，但是姜雾同学并不买账。"被商序全权委托处理姜雾这桩官司的金牌律师有些为难的道，"巧妇难为无米之炊，当事人拒绝的话，我们并不能很好的介入。" 　　商序有些无法理解，同时也极为焦躁，"我说了这些全都是无偿的，并不需要她付出什么，我只是想要帮她而已，不管她信不信任我们，我只希望有一个能帮她的机会，你真的有把我的意思全部传达给她吗？" 　　如果不是他本人无法见到姜雾，商序是绝不肯把这么重要的事全部交托给律师的，无论对方在专业水平上有多优秀，涉及到自己关心的人，大家永远都是关心则乱，更为信任自己的耳朵和眼睛以及心的。 　　律师见多了当事人以及家属们的各色情绪，依旧沉稳的道，"以我的眼光来看，姜雾同学目前情绪十分稳定，或者说，她比我们所有人想象中都更为理智与冷静，做决定时不存在冲动与盲目的情况，这和她之前一贯的为人处世还是很相符的。" 　　提起姜雾的过去，律师有些惋惜，"她绝对是个聪明人，只可惜一时冲动。" 　　商序现在最听不得这些话，他放弃让律师去说服姜雾了，他决定自己来。 　　"让我见她。" 　　"我要去见她。" 　　*** 　　一直坚持着不肯放弃的商序，大约是他的频繁骚扰终于让姜雾觉得腻烦了，某一天，她终于同意了他见面的请求。 　　跟在律师身边，商序第一次正正式式的见到了他的心上人。 　　被关押了许久的姜雾看起来精神状态并不糟糕，甚至她在坐下时还犹有余裕的理了理自己衣服上的褶皱，那副安静从容仿佛身处正常世界的姿态，看得商序眼眶泛红。 　　如果他没有多事的去扶那一把，她此时或许根本不会在这里。 　　无论是之前看过的卷宗还是姜雾自己陈述的口供，都在深刻的提醒着他一件事，她恨那个人渣或许是必然的，但真正到动手这个程度，明显还差些火候，她的激情犯罪更像是因为母亲过世情感上无法接受所做出一种无言的宣泄与反抗。 　　尤其，导致她生活崩塌失去亲人的还是杜弘毅这个人渣，她的反抗看起来就更激烈了。 　　商序已经很清楚的知晓杜弘毅这个人到底做过什么，无论是他之前的经济犯罪和人渣行为，还是后来将姜雾视为商品与筹码在某些圈子里进行资源置换的肮脏交易，这些他全部通过调动商家的人脉与资源进行了调查，虽然资料和证据已经交给警方，但还是无法避免姜雾最终被判有罪的结果。 　　她只能被减刑，不能被赦免，然后作为少年犯进入少管所进行管教与改造。 　　商序真的很难接受这个结局，然而，事实就是，他必须接受。 　　从第一眼见她起就在发着光的少女，如今实际年龄还不到十五岁的少女，却要承受这些，商序站在那扇分割了两个世界的玻璃窗前，突然间一个字也说不出来了。 　　他只能认真又贪婪的看着她，眼睛里塞满各种汹涌的情绪，却无法顺利开口说出一句话。 　　倒是姜雾，比他更先一步自然又自在的开口了，她说，"商序是吗？我知道你。" 　　闻言，商序惊了一下，在他的惊讶与激动里，姜雾微微笑了，看起来温柔又美好，"被捕那天，我们见过面。" 　　她微微倾身，像是要仔细看他将他记在心里一样，叹息着开口，"我有点惊讶，没想到你当时说的是真的，很难得，居然真的有人说到做到了，让人觉得有点难以置信。" 　　"我会帮你的！"商序突然激动的道，他紧贴着那扇无论如何都越不过的窗，红着眼睛看她，"你一定要相信我！不要放弃希望，一定还可以再减刑的！" 　　姜雾定定的看着眼前这个年轻的男孩子，目光深深，仿佛要从他身上看出一朵花一样，突然间笑了，"谢谢你的心意，但我并不纠结结果，毕竟，人总要为自己的错误付出代价，做错了事的我，愿意接受该有的惩罚。" 　　"但是为一个人渣赔上你的人生根本不值得！你那么好，却要为那种人渣承受这些，不可以，完全不可以！"商序完全无法控制自己的情绪，他不断地重复着心底所想，"我会救你！我一定会救你！" 　　就像他当时错误的伸出手一样，这次，他一定会正确的帮助她，帮助她逃脱罪责。 　　毕竟，她如此可怜又无辜，和那个该死的人渣完全是天壤之别。 　　"我真的很感谢你对我的心意，"姜雾微笑道，"也谢谢你这么长时间以来对我的帮助与付出，但我现在这种情况，很难回报你的心意，所以，就让我厚颜无耻的接受你的好意吧，日后如果有机会，我会偿还这份恩情的。" 　　"我不需要你报恩！"商序道，他眼眶红红的，像是要哭出来了，"我只要你好好的。" 　　比任何人都好，他心里说，他放在心上的姑娘，一定要比任何人都要过得好，而不是像现在这样，因为一个渣滓身陷囹圄，不得自由。 　　"谢谢你对我的喜欢。"姜雾显然很清楚眼前这个男孩子愿意为她做如此之多事情的原因，她仿佛身处快乐无忧的校园那样，对爱慕者表达了感谢，"我很珍惜也很感谢这份珍贵的心意，但是很抱歉，我恐怕不能给你回应。" 　　"你是个好人。"她说出了无数人曾经对爱慕者说过的那句名言，带着有些明艳的笑容对商序提出了小小的要求，"我可以接受你对我的帮助，接受合理合法的减刑，但是，请不要因为我，去践踏法律的底线。" 　　"亲爱的商序同学，你可以同意我这个请求吗？" 　　她如此美好，如此让他心动，商序怎么可能不答应，于是他有些混乱的点点头，"你说的我都答应，任何事，只要你开口，我都不会拒绝。" 　　姜雾仿佛有些惊讶，忍不住又笑了，"谢谢，你说的话真的很好听，让人听起来很开心。" 　　商序贪婪的看着她的笑脸，终于觉得自己也不是那么一无是处了，至少，他还能让她在如此糟糕的情境下露出一分微笑。 　　被允许见面的时间并不长，很快到了结束的时候，商序依依不舍的看着她，脚步沉沉的，好似完全无法挪动。 　　但是姜雾，自然的起身，自然的和他告别，甚至还有心情送了商序一分特别的临别赠礼。 　　因为，她对他说—— 　　"商序，谢谢你让今天的初次见面，给了我一份好心情，我很开心哦。" 　　看起来心情十分不错的姜雾离开了，之前一直情绪低落的商序，终于在今天，也第一次感觉到了轻松与愉悦。 　　"我还会再来的。" 　　他对她说，也对自己说。 　　一定还有无数可能与好的未来的，他保证。 　　*** 　　"一个因为谋杀未遂入罪的女孩子，啧啧，我的儿子，这就是你的眼光？真是有趣极了。" 　　商氏大厦顶楼的总裁办公室里，人近中年依旧皮相不错的商父有些不屑的看着眼前的资料，对自己唯一的婚生子发出了无情的嘲讽，"小姑娘也就脸还不错，你要是喜欢这样的，多少个找不来，何必和个心狠手辣敢下手杀人的小姑娘有牵扯？" 　　翻完资料之后，他看着坐在自己面前神色阴沉满眼戾气的儿子，有些得意的笑了笑，"不过，我个人还是挺感谢这个小姑娘的，要是没有她闹出的这桩事，你还不舍得把股权转让给你的亲生父亲呢。" 　　被嘲讽的商序面上完全不为所动，他和眼前这个男人，彼此都很清楚自己在对方心里只是个被迫有着血缘关系的多余之人，甚至因为商家和傅家上一代主事人赠与股权的关系，商序实际上还是他这位父亲上位时必须铲除的敌人与障碍。 　　两个人对彼此都无情极了，更是不吝于在关键时刻痛打落水狗，所以，商父这次的趁火打劫，可以说是真的让商序伤筋动骨了。 　　在他一心想着踹开眼前这个碍眼的垃圾男人，努力上位彻底掌控商家与傅家时。 　　"签了吧，儿子，这是爸爸所能给你的最好条件了。"商父信心十足的将早就提前拟好的合同推到了商序面前，"放心，我对你还是有那么两分父子情的，不会让你太吃亏。" 　　商序面无表情的翻完了面前的合同，如果眼前这个男人所谓的父子情就是让他一无所有的话，那他对自己还真是"父子情深"。 　　"我觉得，你或许把我想得太傻了。"商序扔回合同，面无表情道，"股权交换的最终目的是什么，你很清楚，如果这就是你的诚意，那我们没得谈了。" 　　"我想，外面应该会有很多人对我手上的股权感兴趣的。" 　　被反将一军的商父有些恼羞成怒了，"商序！别忘了你姓商！你如果真敢这么做，别怪我狠心！" 　　"放心，我肯定敢这么做，"商序冷笑道，"毕竟，在你眼里，除了商家你一无所有，而我，只要我想，就算没了商家，我还有傅家，只要我想，未来拥有第二个商氏也不过是时间问题。" 　　"所以，我劝你见好就收，别闹得大家撕破脸，等到了鱼死网破的地步，我虽然会伤筋动骨，但你也不见得会安然无恙，最近董事会因为海外市场动荡的事情一直在给你施压吧，这时候如果你拿不到足够强势的话语权，我想，眼前这个办公室可能很快就会换一个新主人了。" 　　被亲生父亲评价为"志大才疏"的商父，此时终于因为亲生儿子一句句无情的话冷静下来，他咬牙切齿了许久，终于和商序就第一版合同达成了共识。 　　痛快签了合同的商序，是一分钟都不打算在这个恶心的地方多待，走人的动作十分干脆利落。 　　商父到底心有不甘，便追着嘲讽了一句，"我记得那个女孩子和你还没什么关系吧？仅仅为了一个陌生的长得还不错的漂亮女孩儿，值得你如此大动干戈？" 　　闻言，商序冷漠的看了这人一眼，冷声道，"不要用你的狭隘来揣度我，我们不一样。" 　　"我们当然不一样！"商父冷嘲道，"毕竟我可没有昏庸到为了一个女人抛家舍业的地步！" 　　用分量颇重的股权做交换，却将拿来的政治资源和人脉资源全数用到一个陌生的女人身上，他是脑子被驴踢了才会做这种事！ 　　就这点来说，商序还真不像他的种，倒是和他妈那个疯女人一模一样。 　　这么想着，他目光落在桌面那份合同上，心情忍不住兴奋激动起来，有了这份筹码，从此以后商氏就是他的掌中物，他不允许任何人再来挑衅他的权威！ 　　尤其是对他威胁最大的商序，还是将精力放在那个少年犯身上吧，最好纠纠缠缠一辈子，让他可以尽情拿捏。 　　那样的未来，当真是最好不过。? 第 55 章、"那你以后小心点。" 　　学校新来了一个转学生, 据说人长得帅又有钱，看起来极不好惹，当这个消息在十五中传开的时候, 不少人都有些激动, 就他们这所不靠谱的垃圾学校，居然还有人愿意转学过来, 实在是一桩难得的趣闻。 　　于是, 周五下午最后一堂课结束后，不少人组团去参观那位据说很拽的转学生。 　　空荡荡的教室内，商序安静的坐在那里看着手机，眉眼英俊，神情冷漠，周遭的空气都仿佛因为他的冰冷充满了一种难以接近的气场, 不少人动静颇大的进来又灰溜溜的出去, 明显不打算去招惹这个看起来极为不好惹的转学生。 　　商序眼睛盯着手机右上角的时间, 等着它一格一格往后跳，周五对他来说, 确实是一个极重要且有着特殊意义的时间段。 　　因为在这天下午, 他可以有为期半小时的和姜雾的会面时间。 　　作为非亲属探监人员, 他的律师和智囊团已经尽量通过多番手段为他争取，最终从一月一次的一个小时成功一跃为每周一次每次半个小时，当然, 这只是初期，如果他能够在商业投资和慈善合作领域给予本地政府更多的资源与好处, 想要获得更多的优待也不是不可以。 　　当然, 如果姜雾在少管所按照劳教相关规定表现良好, 或者有重大立功表现的话, 按照规定，她的会面时间也可以相对延长。 　　但就目前的情况来说，商序能力的极限就是一周一次一次半个小时了，所以，他极为珍惜这短暂的相处时间。 　　毕竟，它是如此珍稀与宝贵。 　　然而，就在将学籍转到这所除了地理位置其他并无任何一个优点的学校之后，竟然还有人不识趣的来打扰他这宝贵得不得了的相见时间。 　　被本校几个知名混混堵在校外的街道上时，商序近段时间以来一直压抑在内心的焦躁与愤懑已经濒临界限。 　　虽然他在姜雾面前是个好说话又乖巧的人，但实际上的他，从来都不是吃素的。 　　他看了下时间，将书包丢在一边，制止了不远处保镖们想要上前的动作，揉了揉手腕。 　　*** 　　姜雾有些惊讶，每次必会比她早到许久的商序，今天第一次迟到了。 　　不过只迟到了一分钟的他并不让她觉得困扰，毕竟每一次和眼前这个男孩子见面时，她都从未想过这次之后的下一次。 　　她在少管所的生活其实有些无趣，尤其当她还面临着为期三年的刑期时，不管她实际上在里面表现得多么好，内心始终都是有些空虚与贫乏的。 　　商序就像是落进平静池塘的水花，给她枯燥无聊的日常里，增添了许多乐趣与色彩。 　　所以，她还是很喜欢和他见面的，即便她对他，并没有太多的期待与喜欢。 　　与商序足够炽热与充沛的感情相比，她贫乏得仿佛一潭死水，唯一让她安慰的是，在她正式进入少管所前，商序给她带来了一个极好的消息。 　　被她当机立断救了一命的杜弘毅，人果然没死，但活得也算是生不如死了，姜雾的谋划和执行顺利摧毁了这个人的身体免疫系统，让他的肺和胃饱受摧残，如今他虽然还活着，但活得却极其凄惨，一言以蔽之的话，就是活着遭受折磨，活得越久，痛苦持续的就越久。 　　然后，以姜雾对杜弘毅的了解，他是绝对舍不得死的，他远远没有能对自己下狠手的狠心。 　　所以，除了没办法亲眼见证对方的凄惨之外，姜雾的设想与期望全都实现了。 　　她确信自己将这点儿微末的遗憾隐藏得很好，但是前段时间商序再来探监时，带来了有关杜弘毅近期生活的视频，他嘴上说着是想让她了解一下亲人近期的生活现状，但那双眼睛里，满满的跃跃欲试仿佛都在求姜雾的夸奖。 　　那一刻，姜雾意识到，眼前这个少年确实对她非同一般，他好似真的完全不介意她做过什么心地如何，只盲目的信任她喜欢她，仿佛生了病一样，将喜欢她这件事当做是解药来日日舔舐。 　　毒入肺腑，病入膏肓，不过如此。 　　"你的脸怎么回事？"姜雾问。 　　商序有些慌的摸了下脸颊上的伤，毫不犹豫的选择说谎，"路上遇到了点意外，和人刮蹭了一下，不严重，就只是小伤而已。" 　　姜雾点点头，认认真真的看了他一会儿，随后笑了笑，"那你以后小心点。" 　　商序总觉得她的眼神很有深意，仿佛发现了点什么，然而他又不好问出口，只好像从前一样，努力找话题和她聊天。 　　姜雾的话并不多，多数时间，她更愿意选择倾听，当聊到感兴趣的话题时，她眼睛会微微发亮，嘴角礼貌般的笑意也会变得真切许多，商序认真的观察着揣摩着，只希望她能将对他的兴趣和时间持续得更久一些。 　　或许是因为当初那错误的一扶带来的深重负罪感，他对姜雾有太多太多的耐心与纵容，他对她已经不仅仅是喜欢，还多了更多无法用言语阐明的复杂感情。 　　总之，商序认为，在他的生命里，不会再有比她更重要的人了。 　　他无比享受这份承担姜雾人生与生命分量的感觉，同时，也愿意为了承担这份重量让自己努力变得更好更加可靠。 　　又一次还算愉快的见面结束后，商序再次目视着姜雾的背影消失在重重枷锁之后，忍不住翘了翘嘴角。 　　刚才，她很认真的和他说"再见"，这是此前的见面过程中没有的。 　　商序并不傻，他看得出来自己对于姜雾而言或许并不算什么，但是这并不妨碍他视她为必要必须与不可或缺。 　　我真的好喜欢她啊，他听到自己胸膛里快乐跳动的那颗心如此说，尤其是在此时，当她眼前能看到的只有他这一个人时，这种开心与快乐甚至是有些卑劣的。 　　他一边唾弃着自己的卑劣与虚伪，一边又不可抑制的享受他对她的这种重要。 　　我会等她出来的，他对自己说，然后和她一起，相互扶持着走向更好的未来。 　　怀揣着这种隐秘且激动的期待，商序开始越来越重视他手上的资源与生意，他需要钱，需要更多更多的钱，他需要人脉，需要更多有分量且良好的人际关系，为此，他一改从前有些消极的为人处世，开始变得长袖善舞。 　　只能说，有才能的人天生就更容易在舞台上崭露头角，当商序十七岁时，他已经在某些圈子里拥有了独属于自己的话语权，影响力横跨政治、商业与媒体界，人生经历说是风生水起也不为过。 　　无论是竞争对手还是商业伙伴，对他的感官都极为复杂，爱恨交织敬佩畏惧，不一而足。 　　因为精准的超前投资，他甚至还和某位政绩斐然的大佬有了十分不错的私人交情，然而就是这样的商序，依旧在尽力保持着他定期去见姜雾的习惯。 　　已然十分忙碌的他早就无法保持一周一次的见面频率了，即便他现在拥有更多的见面时间，能真正留给姜雾的差不多也只剩半个小时。 　　他每日的行程排得极满，包含了学习工作社交应酬等诸多范畴，他的世界变得越来越广阔，他的视野，他的人生，和曾经尚且年少幼稚的自己早已是天壤之别。 　　想要变得更强的商序，在这种磨砺中比任何时候都变得更加早熟与强大。 　　十七岁的他，早已可以完全彻底掌控自己的人生。 　　而在少管所里呆了两年多的姜雾，也因为表现良好并一个重大立功表现，获得了减免刑期的机会，她即将再次获得宝贵的自由。 　　三月十七号，是姜雾离开少管所的日子。 　　为了这天，商序提前做了许许多多的准备，越临近这个日期，他内心越忐忑。 　　他很清楚，这两年里他和姜雾的见面随着他越来越忙碌的现实生活在不断改变，最初尚且弱小幼稚的他满脑子只想着对她好保护她，满足她的一切需求，说她感兴趣的话题，聊她喜欢的事。 　　但当他的精力越来越多的被投注在其他事情上之后，渐渐地，他开始有些累了，坐在姜雾对面的他，知道自己此时应该说些什么来调解气氛炒热场面，这种事情他已经在无数的应酬中做习惯了，然而，当发现姜雾只是安静的坐在那里，动作自然的在面前摆上一本书认真翻看时，他忽然没了开口的兴致。 　　他依旧喜欢眼前这个女孩子，也丝毫不介意她的冷淡与寥寥回应，但此时，比起说话，他宁愿保持着沉默，坐在这里看她认真阅读的模样。 　　眼前这个人是姜雾，所以他没有任何一丁点儿被忽视被怠慢的感觉，只是无来由的，仿佛突然间就松掉了那根绷了许久许久的弦。 　　那天，他和姜雾面对面安静的坐了半个小时，她看书，他看她，彼此平静相处，相安无事。 　　商序发现，继喜欢她之后，他又从姜雾这里获得了久违的安宁与休憩。 　　然后，他依旧努力来见她，来享受这宝贵的短暂的相处时间。 　　至于姜雾，她依旧会对他微笑，也会对他说"再见"，但只要商序不主动开口，她从来不问任何一句他的生活与现在。 　　在这种安静且沉默的相处中，时间就这么潺潺而过，然后到了姜雾终于可以离开少管所的时间。 　　商序设想了无数次两人相依为命一起生活的场景，然而，当他彻夜难眠大清早守在少管所外等人那天，他没能等到姜雾。 　　他不止没等到她，还得知了一个不知是好还是坏的消息。 　　姜雾确实出狱了，但是，她的出狱时间并不是今天，早在一个星期之前，她就离开了少管所。 　　在没有任何人来接的情况下，她独自一人，没有给他留下只言片语，就这样突然的消失在了茫茫人海之中，彻底消失在了商序眼前与生命里。 　　那天，独自一人回到家的商序，喝酒喝到胃出血进了医院。 　　自此之后，姜雾两个字，彻底成为了他生命中不可言说的禁词。? 第 56 章、"算是老朋友吧。" 　　商序难得来学校上课, 刚进教室就发现今天大家八卦的热情十分强烈，尤其是男同学们，聊起来核心八卦时情绪明显十分亢奋。 　　"真的吗？真人真的比照片还要漂亮？我不信！" 　　"随你爱信不信, 不信拉倒！反正那天我在咖啡馆见过真人以后, 就决定把她当做我新任梦中情人了！" 　　"卧槽，你这也太自以为是了！知道最近去咖啡馆求偶遇求联系方式还有撒着大把钞票追人的富二代有多少吗？反正人家大美女是绝对看不上你的！不过, 距离这么近, 偶尔大家组团一起去欣赏美人也不是不行……" 　　"啊，那张照片拍得实在是太漂亮了，呜呜呜，我爱漂亮姐姐，气场那么强，真想让她狠狠地踩我一脚！" 　　"……" 　　人类对八卦的热情是无限的, 商序虽然近段时间来上课的频率并不高, 但大约也从各式各样的传言里知道了一点内情, 比如学校旁边那个巷子里经营不善的咖啡馆突然换了个老板娘，据说还是个让人极为惊艳的大美人。 　　周遭都是有关这个话题的五花八门的议论, 位置靠前的商序耳朵里听着这些, 心里却完全不在意, 只低头翻着手边的文件，他最近在海外搞了一个新项目，正是忙碌的时候, 难得这两天有空，就抓紧时间回学校补课修学分。 　　虽然他提前和系里沟通过, 彼此在学业方面早就达成一致, 但好歹他挂着大三生的名头, 不好太过出格。 　　虽说, 这些在当年他为学校新校区的体育场和图书管大方进行投资后，已然不是问题。 　　只是，当他文件翻到一半时，突然一个极为清晰刻骨的名字飘入了耳中。 　　"是叫姜雾吧？名字真好听，听说隔壁科大那个狂得不行的周辉最近一直在疯狂追求她，可恶！大美人千万别被那小子的攻势给拿下啊，我实在受不了他之前劈腿甩了咱们学校外语系系花的事，垃圾大渣男！" 　　"姜雾"这个名字，犹如猛然间从天而降的陨石，砸碎了早就冰封许久的湖面。 　　商序翻看文件的动作停下，原本尚算平静的面色陡然间多出了许多阴翳与戾气，他抓着笔的指骨用力到泛白，仿佛想捏碎什么东西。 　　"嗨，商序！"有些令人烦躁的女声传来，打断了他被某个名字翻搅而起的思绪，对方走到他面前，微微弯腰，视线在触及他冰冷漠然却格外英俊的面孔上时，多了几分火热，"好久没见你啦，你最近很忙啊，在学校里都见不到你人哎！" 　　商序面无表情的看了女孩一眼，冷淡极了，"是很忙。" 　　眼前这个容颜俏丽的女孩子谢玲是商业合作伙伴的女儿，对方自称对他一见钟情，一直以来都十分积极热情的想要靠近商序，被他拒绝过几次之后，对方虽然仍旧不死心，但多少还是收敛了一点从前那种自以为是的追人献殷勤的手段。 　　当然，这或许和商序身价倍增对方家里不敢过于越界也有那么一点关系，但就目前来说，至少这几年来，比起在商序这里必然撞冰山个个都沉船的其他异性来说，谢玲已然有几分不同了。 　　或许正是因为这点儿微末的与众不同，她才越发对冷如高岭之花冰山雪的商序狂热不已，毕竟，现在越是冷淡，等以后爱上她之后，那加倍的火热才更让人期待。 　　怀揣着这种心思，谢玲在商序旁边找了个位置坐下，却没敢离他太近，自从有过两次她蓄意靠近被毫不留情当场打脸的经历之后，她就收敛了那点儿想要蓄意营造两人熟悉与亲热氛围的算计。 　　自觉目前一切尽在掌握之中的谢玲，正享受着这微末的特殊与不同，却发现今天的商序，情绪有些奇怪。 　　等商序手中那支昂贵得有些过分的笔噼里啪啦的掉在地上时，她才意识到，刚才她看到的画面不是错觉，扔笔的商序仿佛是故意的，好似在发泄什么情绪一般，看起来有些生气。 　　甚至，他的平静已然不是平常那种冷静与平和，而是明显在故作平静，强自压抑某些不知名的情绪。 　　一下子太过激动的她因为起得太急，腿脚不小心磕到了桌角，当场疼得倒抽一口冷气，然而旁边商序没有半分在意，完全沉浸在自己的情绪里，瞬间，她心情变得极差，暴躁的情绪控制不住的往外冒。 　　"什么？她真的说了今天要来听课吗？真的假的？你别唬我啊！"有些大惊小怪的男声从后面传来，惹得腿脚发疼的谢玲忍不住回过头瞪了一眼，"马上要上课了，闹什么闹！" 　　对方不以为意的看了她一眼，撇撇嘴，明显对她这副嚣张跋扈的模样不买账，"你管我！老子爱怎么样怎么样！嫌烦的话自己滚出去，来蹭课的还这么多事，真当别人不知道你打什么主意啊！" 　　因为在学校过于高调张扬且蓄意宣扬和商序关系的缘故，谢玲在经管系早就出了名，只可惜商序那边实在不给力，没能让她沾上多少光不说，还差点害她倒贴成了笑话，因此，谢玲一直对此十分敏感。 　　这会儿被人当着面指桑骂槐，她又气又急，充满求助的目光不受控制的落到了商序身上，十分希望他此时能站出来帮她说上一句话，毕竟，以商序在学校和经管系的地位和名声，只要他开口，谁都要卖他一个面子。 　　但被寄予厚望的商序，此时的注意力根本不在这儿，他的全部心神和注意力，全部目光和视线，都不受控制的落在了那个凭空消失了两年之久的人身上。 　　本来尚算安静的教室门口，此时已经有了小小的骚动，被这番动静吸引的人转头看过去时，就看到了一个几乎称得上是熠熠生辉的美人。 　　美人有很多种，尤其是这所国内知名的顶尖院校，更是汇聚了来自各个地方的诸多精英，学校里从来不乏美人，出挑的男男女女比比即是，在没有身份地位等其他外物加持的情况下，想要越过众人脱颖而出，并不是一件容易事。 　　然而，此刻站在那里的人，一下子就抓住了所有人的目光，你无法不去看她，也无法将目光从她身上移开，她只是平常的站在那里，就有引人瞩目的魅力。 　　初夏是极好的时节，今日的阳光也很好，沐浴在阳光中的女孩子，一袭红裙，黑发披肩，优雅漂亮得刺目，眉目顾盼之间，浑身上下都有一种咄咄逼人的美。 　　她无需开口，就已经成为所有人关注的焦点，无需言语，已然完胜所有人。 　　一张可以在娱乐圈横着走的神颜，就这么突兀的出现在这个本该平静且普通的教室里，不少人都惊呆了。 　　从看到姜雾那张脸起，心中就危机感顿生的谢玲立刻下意识的去看商序，然后，本该像从前一样对所有女性无论美丑从来都疏远冷淡漠然相对的商序，此时早已没有一丁点儿的冷漠与疏远，他死死地盯着那个漂亮得过分的女孩儿，仿佛那是他的眼中钉一般，目光尽数凝聚在她身上，一分一秒半分半秒都不舍得移开。 　　他看起来甚至是有些咬牙切齿的，在其他人都还只是忙于欣赏对方美貌的时候，一字一句仿佛要咬碎那两个字一般，开口了，"姜、雾。" 　　似是听到有人叫自己名字的姜雾，慢条斯理的看过来，对上人群中同样格外出挑的商序后，她好似有那么一点微末的惊讶，惊讶过后，她走到商序身前，朝他微微一笑，态度看起来友好极了，"好久不见，商序。" 　　姜雾一开口，仿佛冷水入滚油，整个教室所有人的目光瞬间聚焦在了这两个格外出挑的男女身上，大家的视线恨不得化为手术刀，剖尽所有内情。 　　"阿序，你们两个认识？" 　　这会儿，有人不负众望，问出了所有人都格外关心在意的问题，毕竟这两个人之间的氛围如此特殊微妙，无法不让人多想。 　　尤其，其中一个还是入校三年来以高岭之花冷酷无情郎心似铁闻名，拒绝无数爱慕者蜚声内外的经管系霸霸商大总裁！简直是爆炸级别的绯闻与热八卦！ 　　故意叫得十分亲近的谢玲敌意浓重的看着姜雾，盛气凌人的态度只差在脸上写明"离商序远点"几个字。 　　姜雾目光淡淡的看了这个女孩子一眼，视若无物般的傲慢，言简意赅的回答了对方的问题，"算是老朋友吧。" 　　目光一直落在姜雾脸上的商序，闻言指骨已经捏得发白，他心里无数冷嘲热讽想要喷薄而出，最后，却只是刻薄又冷漠的弯了弯唇角，仿佛是默认姜雾的说法，又仿佛根本不屑于认同。 　　姜雾这次来听课显然并不是孤身一人，很快，后面有女孩子热情的过来拉着她往后走，去往后排早就占好的座位。 　　在烦躁且令人吵闹的叽叽喳喳声里，商序感受着身边那股和他擦肩而过的微风与隐晦香味，神色与目光更加冰冷了。 　　因为教授临时有事，今天的课程被迫往后推迟了十五分钟，在这堪称短暂的时间里，商序只凭余光，就看到了在人群中备受关注左右逢源游刃有余的姜雾。 　　她身处的那片位置，无论男男女女，都十分热情的展示出了乐意接纳的态度，人群中格外显眼的她，仿佛一株突然出现在草地里的艳丽玫瑰，让人无法不对那种美丽与魅力臣服。 　　商序继当年初见之后，又一次看到了她是如何吸引着一群人飞蛾扑火的。 　　那将近三年的每次去和她相见的时光，早就让他格外清楚她皮囊之下的另一种特殊魅力，现在，她就坐在离他不远的地方，仿佛和他陌生得毫无瓜葛般，认真的倾听着其他陌生人的言语，对他们点头，对他们微笑，甚至，她还随手扶正了一个女孩子不小心歪掉的眼镜，那一举手一抬足释放出的魅力，不止男生，连女生们看起来都被迷得有些晕晕乎乎了。 　　眼前的文件，商序再也看不进去一个字了。 　　他目光控制不住的落在她嘴角愉快的微笑与悠游自在的姿态上，她看起来，真的过得不错，比他想象中好太多了。 　　所以，无论有没有他，她都有能力让自己过得很好。 　　商序对姜雾来说，从来都不是必须且必要的，一直以来自作多情的人，只有他而已。 　　在姜雾的世界里，商序或许从头到尾，都是多余的。 　　临时接了个电话仿佛有急事的商序，在和姗姗来迟的教授请过假之后，缺席了今天这堂课。 　　姜雾目光落在那个空缺的位置上，嘴角笑意微深。? 第 57 章、"你故意的。" 　　商序确实有事情要处理, 但并不是什么重要的非他不可的工作，也不必他临时请假专门抽出时间。 　　然而，他就是在那一瞬间冲动的选择了逃离。 　　他知道, 自己就像是战场上不战而降的逃兵一样懦弱无能, 但他做不到像个没事人一样坐在那里，和姜雾咫尺之隔, 冷漠以对。 　　他回了学校旁边的公寓, 这个他就读大学开始就一直住着的公寓，依旧和刚买来时差不多，没有太多的人间烟火气，也没有太多的温暖平和气息。 　　站在阳台上，他手里的烟完全停不下来，情绪焦躁的抽了一根又一根。 　　满地烟头里, 商序甚至完全顾不上以往他那个爱干净的毛病, 只目光无神的盯着远处的天空, 思绪泛滥。 　　他厌恶事到如今仅仅只是一次见面就再次被姜雾影响到的自己，她抛弃他时如此冷酷如此毫不留情, 连一个字半句话都不肯留下, 走得潇洒且无情, 却还能够在回来时如此光明正大如此坦然的出现在他面前。 　　商序感受到了痛苦，无法被排解无法被释然的痛苦。 　　曾经被亲生母亲抛弃，他花了太长太长的时间和血的教训才学会了理智与冷静, 然而面对姜雾，他连保持理智都觉得痛苦。 　　如果他没有那么喜欢她, 没有将她看得那么重, 那么在她一走了之之后, 他也可以做到将她抛诸脑后。 　　然而, 他根本做不到，他费了极大的力气才让这个人这个名字彻底沉入深潭，不去寻找她不去报复她，已经是他所能做到的极限。 　　但她却偏偏在他努力放下后，突然又这么理所当然的回来了，仿佛他们之间从来没有过互为依靠的那几年，也没有过欺骗与抛弃，看起来格外虚伪。 　　这晚，商序做了一个梦，梦里，姜雾依旧坐在他的对面，她在他生日那天，笑着对他说"生日快乐"。 　　她为他做了一个手工，一个折的有些丑的黄色小狗，她指尖在那些棱角上抚过，仿佛抚过的是他的脸与他的手，梦里，他们之间那道枷锁再也不存在，于是，他毫无顾忌的走过去，强硬的抱住了她。 　　她仰头看他时，表情无辜又可爱，商序不受控制的低下头，亲吻了她。 　　然后，他又一次做了不知羞耻的梦，和从前许多次那样，梦里从来都是她。 　　都是那个可恶的让人恨得咬牙切齿的姜雾。 　　*** 　　和这一晚睡得很不好的商序相比，姜雾的生活质量和睡眠质量堪称十分不错了。 　　她婉拒了那些同学们一起游玩聚餐的邀请，回了咖啡店。 　　咖啡店是三层小洋房的格局，一楼是咖啡厅，二楼摆放着许多造型各异的书架，三楼是她的休息室和办公室，因为初夏的到来，咖啡厅内外的花花草草涨势极为不错，在满目的春意里，她越过满满田园风格的开放空间，上了三楼。 　　之前有些拥挤偏暗的空间被改造之后，明亮宽敞许多，她坐在薄荷绿的藤椅里，回想着刚才和商序的再次重逢，忍不住弯起嘴角。 　　他好像真的很震惊能再次见到她，大概她当年的不告而别，真的让他很伤心吧。 　　很可惜，她就是故意的，毕竟，她就是那么坏的人。 　　对自己的所作所为丝毫不感到愧疚与后悔的姜雾，在阳光中惬意的眯了眯眼，刚才商序那副表情，看起来真是可怜又可爱啊。 　　让她有点心动。 　　想要狠狠欺负他的那种心动。 　　毕竟，她想要精心养起来的小狗，如果没有那么喜爱依恋主人的话，她真的会很伤心的。 　　所以，只好先狠狠的欺负他了。 　　*** 　　在这次重逢之后，两个人好似真的变成了最熟悉的陌生人一般，彼此成为了两条完全不相交的平行线。 　　姜雾继续做着她受人追捧喜爱的咖啡馆老板娘，商序则忙于学业与工作，变得越发冷酷，拒人于千里之外，只是近段时间回学校的时间与频率，到底比前阵子要高了许多。 　　这种改变，在某些追求者那里，无疑是高亮的红色警示灯。 　　因此，自然有人把主意打到了姜雾这里，毕竟，任何时候，人们都喜欢挑软柿子捏。 　　在姜雾难得心血来潮在吧台煮咖啡时，来者不善的谢玲直接找上了她，居高临下昂着下巴的姿态看起来傲慢极了，一开口更是毫不客气，"商序是我的，不管你是什么人，之前和他有过什么瓜葛，以后最好都离商序远点，不然，我不保证你能继续安稳的呆在这里。" 　　"不好意思，请问您是？"姜雾笑问道，"我好像并不认识您呢。" 　　谢玲被对方那副装模作样的疑问模样气到了，她脸色发青忍着怒气道，"我们那天在教室里见过！" 　　谢玲调查过姜雾的背景，很清楚她是个没什么靠山的人，所以完全不担心自己得罪她，虽然对方的私人信息埋藏得有些深，但还是能查出来她只是个家世平平的父母双亡的孤女，虽说可能在娱乐圈里有点知名度，但也仅限于幕后，所以，就算真得罪了，也完全没什么好怕的，她的家世和背景给足了她嚣张的底气。 　　"我是商序的朋友，过不久就会是他女朋友，所以，不管你是哪里来的野鸡，最好识趣点老实和他保持距离，我想，你不会想知道我教训情敌的手段的。" 　　"原来是你。"姜雾仿佛真的回想起她是什么人了，但开口说出的话却让谢玲更气了，"不过，在本人不知情的情况下，自封为对方的未来女友，好像有点冒昧呢，同学。" 　　被当众挑衅的谢玲清楚的听到了周围人压低的嘲笑声，她气疯了，已经完全不想再和眼前这个不识趣的女人浪费口舌，只阴森森的放下了狠话，"很好，咱们走着瞧吧，我想不久之后你就会求着我放过你的。" 　　谢玲傲慢嚣张的来，气势汹汹的走，在其他顾客有些担忧的目光中，姜雾出言安抚了几句，表示自己并无问题。 　　虽然很多人迫不及待的想要来献殷勤，但顾及谢玲家确实有那么点麻烦的影响力，一时间有些望而却步。 　　在姜雾那个最疯狂的追求者因为咖啡店开始遭遇麻烦上门来示好时，被众人担忧的姜雾，选择安静的闭店休息。 　　播放着轻音乐的咖啡厅里，她独自品尝着自己并不算喜欢的咖啡，神情懒懒的闭目养神。 　　前两天咖啡厅被一群来者不善的社会人士寻衅滋事时，她就清楚的了解了这位谢小姐的手段，那些人显然是找事的老手，以朋友吵架动手起冲突的名义，将店里搞得一团糟，即便有人报警，后来也不过是个协议赔偿的结果。 　　那些赔偿款，姜雾很确定，一分一厘都不会打到她的账上。 　　继社会人士寻衅滋事之后，咖啡厅提供的简餐出现卫生问题，深夜被不明人士砸门砸窗，对方的手段源源不绝，显然有一整套的手段等着收拾她。 　　如今是她闭店的第三天，有些人该知道的都已经知道了，但直到现在，姜雾都没等来她想要的那通电话。 　　于是，她明白了，小狗大约是真的很生气，下了狠心要无视她了。 　　这可不行啊，她想。 　　如今她都这么辛苦这么凄惨了，小狗难道对她还没有消气吗，无论是恻隐之心还是骑士精神，都没能让他来给她递上一个台阶，这真的多少让人有点困扰。 　　所以，这次她就率先低头哄他一次吧，如果他真的还有值得被哄骗的价值的</t>
  </si>
  <si>
    <t>2022-02-12 16:46:50</t>
  </si>
  <si>
    <t>——🌻《二手情书》🌻—— 姜雾🔻商序 (番外)</t>
  </si>
  <si>
    <t>dou996zi-威威</t>
  </si>
  <si>
    <t>202202128832171</t>
  </si>
  <si>
    <t xml:space="preserve">
摘要：幼儿园园长资格证书是幼儿园园长唯一有效的证书。目前，国家严格控制质量控制，要求所有幼儿园园长持证上岗。校长应具备幼儿园科学管理的基础知识和一定的组织协调能力。通过校长证书的考核是对个人能力和岗位匹配度的确认。因此，如果你想正式成为一名幼儿园园长，校长证书是每个有教师梦想的学生的必要条件之一。
幼儿园园长证相关报考知识及基本情况：
市场上如何选择园长证报考？
事实上，对于我国幼儿教育和培训的现状，市场上有许多幼儿园培训机构，颁发的证书也多种多样。许多进出幼儿园行业的朋友很难在短时间内区分和识别校长证书是适合自己的，适合自己使用。
那怎样选择园长证报考呢？
首先，你应该知道你申请考试的结果是什么？无论是为了学习，处理检查，还是提高管理水平，当我们确定这些问题时，我们都可以选择我们想参加什么样的校长证书培训。
现在我们来分析一下园长证的现状。
1.人保部校长证书:人保部全称为人力资源保障部。在2017年12月中国最新取消资格证书中，校长资格证书正式取消，所以校长证书没有资格证书的名称。
2.全国人才园长证书:全国人才储备委员会是全国专业岗前能力培训中心，专注于儿童岗前能力培训，旨在提高园长专业领域的提升和应用。随着教育部颁发证书，人才储备委员会颁发的园长证书在全国范围内普遍使用。
三、电教馆园长证：又称教育部电教管，是一种在线学习技能证书，在全国也很常见。
4.地方园长证书:为提高幼儿园园长整体素质，各地区举办职业园长证书培训，考试后颁发证书。这个证书有地域限制。一般来说，地区和城市的效力会逐渐减弱。比如山东省淄博市拿到的园长证，离开淄博去烟台教学的力度会减弱。如果离开山东省去其他省市教学，力度会更弱。
在介绍了上述相关知识后，您是否对幼儿园校长证书的内容有一定的了解？学校六年来一直专注于成人职业和继续教育培训，旨在解决每个学生最基本的教育需求，为每个学生创建个人独家的教育推广计划。如果您对校长证书有任何疑问，请在后台发送私人信息或直接留言给小边，期待给每个朋友最专业的答案~。
</t>
  </si>
  <si>
    <t>2022-02-12 16:46:54</t>
  </si>
  <si>
    <t>安阳市考幼儿园园长证报名入口怎么考以及报名要求及报考流程</t>
  </si>
  <si>
    <t>202202128838533</t>
  </si>
  <si>
    <t xml:space="preserve">
时光飞逝，转眼间离我决心考研、准备考研，已经过去一年之久。回想这一年，我得到了很多人的帮助，但也没少走弯路，所以想把我准备考试这一年的一点儿心得分享给大家，如果能起到一些帮助，会是我莫大的荣幸。
我的本科是天津大学法学专业，我今年考研初试成绩是：政治68分；英语78分；专业课卷一133分；专业课卷二118分；复试成绩：80.59分，被中国政法大学知产权专业拟录取。
择校和选专业
关于择校。我是大三上学期（2018年12月份左右）便开始了资料收集的工作，我当时在择校时是在人大、法大和南开这三所大学之间考量，所以我查阅了这几所学校历年的分数线、招录比以及专业排名等信息，并且根据自身的实际情况才决定报考法大。
关于选专业。对于考研党，选取专业无非三个考虑：自身兴趣、未来发展和考试难度。所以我在选择专业的时候也是顺着这个思路进行的：首先我考虑的是自身兴趣，我大学本科便对民法及其相关法的学习有着浓厚的兴趣，所以我便将目光锁定在了民商经济法学院；其次，考虑到考试难度，民商法虽为我爱，但法大民商法专业年年高居不下的分数线和惨烈的报录比使我望而却步，因此我要在民商院的非民商专业做选择；除此之外，我认为知识产权属于朝阳产业，在我国还不完善，我认为它有良好的发展前景。综合以上原因，我选择报考中国政法大学的知识产权法专业。在选专业的问题上，法研教育的老师耐心讲解各个专业的情况，给了我很多建议和帮助。
关于学硕和专硕的问题。近几年社会上对专硕的认可度越来越高，加上专硕2年制的优势，越来越多的同学选择报考专业硕士。但我之所以坚定报考学硕，是因为：第一，我觉得这几年专硕竞争日益激烈，大部分学校法硕的分数线看涨；第二，法硕的复试淘汰率很高，很多学校都是刷掉上线同学的一半，容易竹篮打水。
学习方法选择和资料搜集
在确定了报考的学校和专业以后，便应该着手搜集目标院校的资料。备考时需要的教材、可借鉴的非官方的辅导资料都是我们了解考试内容的重要参考。有条件的同学可以考虑报辅导班，这样可以省去很多收集信息的时间。我报名的是法研教育的考研精品高端班，包含公共课和专业课，初试和复试一体的班型。法研教育是法大考研的专业辅导机构，所以在辅导和信息搜集这方面很有优势。
备战初试
1.备考时间
我是2019年2月下旬正式开始准备初试的，有效的备考时间在10个月左右。对于备考时间，我觉得因人而异。我的建议是能拉长战线就拉长战线，我是不太认可所谓的拉长线后期疲惫的说法，战线拉的长，复习到后期就越自信越从容。但有的同学有拖延症，战线拉长了，反而把事情都往后拖，对于这种同学我建议你还是缩短时间，把复习时间控制在7-8个月，让自己始终有紧迫感。在我看来，比较理想的复习状态是（以专业课为例），把专业课书读懂，制作知识框架，将知识点背诵3-4遍，同学们可以按照这个标准，结合自己的学习效率，合理安排自己的备考时间。
2.备考方法
综合课：133分
我的法综成绩算是比较理想，主要得益于我的复习方法。
复习顺序。因为综合课有五门，知识量很庞大，所以复习起来比较困难，所以我采用逐个击破的模式，我采取法理、刑法、宪法、民诉、民法的复习顺序。这样复习的好处在于在法理宪法这两门比较抽象的学科中间加上刑法这个比较有趣、生动的学科，可以减少学习的枯燥感，此外，民法和民诉两个学科有很多的共通之处，可以放在一起复习。
记忆方法。对于这种繁杂的知识体系，最好的办法就是梳理框架，梳理框架可以把细碎的知识点串成知识体系。这样做的好处在于：第一，方便记忆。梳理完框架之后，记忆从记忆一个点到记忆一个面，提高了记忆效率，节省了复习时间；第二，强化逻辑。梳理好知识框架之后，回答问题可以更有层次感，在回答论述题的时候有话可说、有理可讲，众所周知，拉开综合课成绩的主要是论述题，而梳理知识框架是提升论述题答题的重要一环。
复习时间安排。在2-6月，我是结合法研的课程看综合课的书，因为我不是本校考生，因此对教材比较陌生，所以我花费了较长时间熟悉教材的内容，梳理知识框架。在这个阶段的主要目标就是大概了解知识点所在位置，初步形成框架感和体系感；在7-9月，我开始了第一轮背诵，每天大概拿出4-5个小时的时间背诵。这个阶段的主要目标就是不求把知识点背的滚瓜烂熟，但是要把框架牢记于心；在10-11月上旬，我开始第二轮背诵，这个阶段在心理上比较困难，在第一遍背过的基础上，第二遍背觉得也像新的一样，但这只是错觉，不要紧张，第二遍背一定比第一遍背快很多，记得也会更牢固。这个阶段的主要目标就是把知识点背熟，不要有知识盲区；在11月中旬-考前，我开始第三轮背诵，由于已经有了前两遍的基础，第三遍背诵会十分流畅，但也会有一部分知识点遗忘，所以这个阶段的主要目标就是，按着自己梳理的知识框架有体系地背诵知识点，把知识点背的很熟很熟。除此之外，还要着手练习论述题，了解回答论述题的基本套路（概念、特点、条件、意义等）。
法研教育对我综合课的帮助很大，通过听名师授课，可以准确把握每个科目的重点和体系，并且老师会拓展教材之外的热点和考点，节省了我大量复习时间，其背诵版讲义押中了"民诉的公开审判制度、宪法的监察委"等问题，其专业程度可见一斑。
专业课：118分
我觉得专业课的复习和综合课的复习区别不大，但也有需要注意的地方：专业课是注重学科深度，所以在有条件的情况下可以翻看老师的论文，即使初试用不到，复试也会用到。此外，对专业课框架的梳理要很细致，不要放过任何一个知识点，专业课要练习案例分析题，多做练习。
3.每天安排
我在备考初试的时候，采用的"先紧后松"的学习模式。在前中期（2-10月），我可以保证每天10-12个小时的复习时间。
在前中期的时候，这种生活状态看似枯燥，但是适应了习惯了也就没觉得很苦。到了后期（10月-考前），人到了比较疲惫的时期，适逢冬天，天亮的也比较晚，所以我起床就比较晚，不过有前中期的铺垫，到了后期就比较从容，也不会因为睡个懒觉有很强的负罪感了。除此之外，我在整个考研期间基本没熬过夜，即使到了后期我也是11点多睡觉，我觉得早点休息养精蓄锐这种复习节奏更适合我。
除了有一个规律的作息时间，我还有每天做计划的习惯，每天晚上回宿舍之前，我会给明天制订一个计划，第二天晚上回看当天计划完成情况，把完成的事项用笔划掉，很有成就感。另外，我会在一周末的时候回看一周的计划完成，如果计划完成的比较理想，我会放松一个下午或者晚上，出去吃个大餐，看个电影放松一下。
以上就是我的一点儿经验和感悟，也有我自己走过的弯路，如果对大家有什么帮助，我会感到很荣幸。最后祝大家都金榜题名，不负这一年时光！
法研教育每年都坚持做对比分析，只想用事实和实力证明机构的专业，不仅法综，还有专业课也很棒，更不用提创办十几年来许多的各专业高分及状元，法研教育将一如既往用专业态度陪伴大家法大考研路！也感谢众多学生和家长的支持！
</t>
  </si>
  <si>
    <t>2022-02-12 16:50:24</t>
  </si>
  <si>
    <t>23级中国政法大学考研:知产专业成功上岸(397)!法研教育</t>
  </si>
  <si>
    <t>考研</t>
  </si>
  <si>
    <t>20220212A00LFS5</t>
  </si>
  <si>
    <t xml:space="preserve">
这两天在外面办事，看到大型综合体中的培训机构，有默契的都锁上了门。
门面上贴满了转让信息，清冷冷的，素质类的机构也在慢慢萎缩了。
商场里的书咖，坐满了学生，认真的看着书本，还有学生在那里做试卷。
教培虽然谢幕了，学生们的求知欲却不减，勤学苦练处处可见。01
前几天，看了一本介绍张艺谋的书，简述他传奇的一生。
改变他命运的，是知识的力量，他那种求知若渴的心态。
张艺谋很小的时候，就在一家工厂上班，因为家庭身份不好，没法上学。
1978年，高考恢复之后，张艺谋放下手上的工作，想去读大学。
用他的话说，就是："那是个全民求知的时代，谈恋爱都拿本《尼采》。"
奈何他的年龄太大，北京电影学院不予录取。他没有气馁，绞尽脑汁想把作品送到文化部长手里，看能否获得机会。
有时候抱着最后一丝希望，不管不顾，甩出乱拳，真能柳暗花明。
最终，文化部长被作品打动了，破格录取张艺谋。
在电影学院，他遇到了许多知青的孩子，他自卑过，但更多的是对知识的渴求。
那个时代，文凭对于一个人，几乎相当于腰间的一条宽皮带，扎上它，才能底气十足迈着正步走进正经单位。
面临好几次的退学的风险，他都坚持了下来，赢得美好的开始。
对知识的渴求，张艺谋从来都是：埋头苦干，拼命硬干。02
说到60年代的一批人，就是草鞋和皮鞋的故事。
父辈的人经常对我们说，他们的读书年代，激励他们的话语就是：
能考上学的，就能穿皮鞋，行走在大城市；
考不上学的，就要穿草鞋，戴着眼镜去放牛。
我老家的一个叔叔，家庭是村里穷出名了的，兄弟姐妹多，他差点被送给别人家了。
他一有时间，就去读书学习，多次放牛回家时，因为专注看书，掉到河里去了。
恢复高考那年，叔叔去参加考试，成绩突出，被大学院校录取了。
从此，命运发生逆转，一发不可收拾。
从专科到研究生，一路开挂，当上大官，一家享受荣耀。
如今60岁的叔叔，经常感慨：
他是享受了邓公的福，若没有高考，他是没法翻身的。
当然最大的成功，还是叔叔对知识的渴求。这一切，源于叔叔小时候，听到两个知识分子在探讨《水浒传》的故事。
叔叔听不懂他们说什么，但是感觉他们水平好高，从那时候起，心里就埋下了种子。
叔叔想知道外面的世界，想走出农村，梦想由此产生。
叔叔到现在，走到哪里，都会带上几本书。03
50、60后的人，玩的游戏叫"神庙逃亡"，要不断奔跑，才不会掉落谷底。
70后、80后的人，玩的是"跑跑卡丁车"，走得最快的人得分最高。
90后、00后的人，玩的是"我的世界"，资源无限，唯一要比的就是创意和想象力。
"神庙逃亡"很苦，但技巧性不强，拼努力、毅力会赢；
"跑跑卡丁车"很累，且焦虑虐心，但拼资源会赢；
"我的世界"直面虚无，直面意义，看似没限制，其实最难。
为什么呢？
那是佛陀出家之前在皇宫里感受到的痛苦，我们大多数人没有那种大智慧。
熬得久、跑得快这种玩法，在这个创造时代是赢不了的。
创造类游戏的唯一玩法，是回来做自己。
对知识的思考和使用，会是一种更高阶的手段，不仅要热爱，还要成为极限运动员。
因为到了某个阶段，光靠努力就上不去了。
吃苦能熬出来优秀，但熬不出来卓越。
找到自己的极限运动，全力投入，才是这个时代的通关法则。
所以，在大学生满天飞的时代，领域的极度细分，是突破的关键。
求知的欲望，不再是大而全，而是细且精。04
每个时代，都有他约定俗成的通关法则，都不容易。
不过，也没必要丧气，哪一次的极限突破，不是困难重重？
好在，无论时代如何变，总有一群求知若渴的英雄们，率先出征，赢得胜利。
跳水冠军全红婵，女子滑雪冠军谷爱凌等等，都是小小年纪，已造就大势。
我曾经看到一句话，是这样说的：
"我们这个世界无法承担更多的单一的成功，它需要全新的方式去滋养更多的人，让他们更加快乐。"
这个世界因为我而有所不同，我因为这个世界而更加精彩，这才是这个新世纪应有的价值观。
教培精神犹在，求知无止境！
关注@爱闹腾的大只佬公众号，围观一位老司机的有趣人生~
</t>
  </si>
  <si>
    <t>2022-02-12 16:50:57</t>
  </si>
  <si>
    <t>教培精神犹在,求知无止境!</t>
  </si>
  <si>
    <t>202202128919479</t>
  </si>
  <si>
    <t xml:space="preserve">
　　对于高三生来说，文化课取得进步是眼下重要的事。哪种学习方法容易掌握，哪种辅导方式进步迅速？近些年，各类高考学校涌出，很多学生把目光转向校外补习。作为高考人数不可忽视的大省，河南地市越发重视学生各阶段的教育，其中郑州教育优势更为明显，许多学生一到高三，便考虑到郑州补习。那么，地市教学辅导水平如何？许昌高考培训学校哪家口碑好？180 3950 6087
　　作为有多年经验的老师，跟同学们简单介绍下，为什么首推郑州？作为河南省会城市，郑州同样是教育的中心。近年来，很多有经验有潜力的师资，越发向郑州靠拢，郑州聚集了一大批颇具实力的教师，好师资是取得进步的前提，也是很多学生对学习产生兴趣的源动力。因此，选择去哪学，和师资密不可分。除了郑州，河南其他地市也不乏好的教师团队，但一所正规的高考学校，不能只看这些，还要看学校的管理等方方面面。不少地市高中学校人数众多，每个班都有七八十甚至上百人，这在一定程度上影响老师对学生的关注。有些考生文化课基础本就薄弱，再加上对学习缺乏专注力，很难集中精力，进步效果缓慢。
　　许昌高考培训学校哪家口碑好？经过评价和介绍，很多人慕名去到郑州，选择了郑州优状元高考学校。这是一家专注于高考辅导的正规老牌学校，日常主要为高中生文化课集训助力，往年的辅导效果，深受学生和家长认可。优状元面向所有普考生和复读生，更为艺术生和复读生设立补习班，针对他们制定专属计划，不浪费分秒宝贵时间。老师定期跟学生沟通交流，为他们的学习生活，起到正面积极的引导作用。
　　许昌高考培训学校哪家口碑好？选择正规靠谱的高考学校，为同学们的未来铺设坚实的道路。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</si>
  <si>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2022-02-12 16:56:34</t>
  </si>
  <si>
    <t>许昌高考培训学校哪家口碑好_全封闭高三冲刺班</t>
  </si>
  <si>
    <t>20220212A00BZ6U</t>
  </si>
  <si>
    <t xml:space="preserve">
2月10日，北京市平谷区人民法院发出全市首份《家庭教育令》。
据平谷法院官网显示，2月9日，该区人民法院开庭审理一起未成年被告人盗窃案件，被告人小强（化名）因犯盗窃罪，被判处有期徒刑八个月，罚金一千元。案件审理过程中，据承办法官唐丽珺了解，"小强长时间夜不归宿、结交社会人员、经常出入网吧，其父母放任这些不良行为，怠于履行监护职责，是家庭教育的缺失最终使小强走上了犯罪的道路。"
今年1月1日，《中华人民共和国家庭教育促进法》正式施行，这是国内首次就家庭教育进行专门立法，标志着中国全面开启"依法带娃"时代。
1月6日，湖南长沙市天心区人民法院审理了一起抚养权变更纠纷，并针对监护人监护失职的情况，并发出《家庭教育促进法》生效后的全国首份家庭教育令，随后，江西省、广西等地陆续发布《家庭教育令》。
有调查显示，家庭教育指导服务与家长的需求差距较大，家长反映近半数的城乡学校和社区，均未建立家长学校或家教指导机构；27.8%的家长从未参加过学校和家教指导机构的活动。《2021年中国家庭教育白皮书》调查显示，58%的家长表示缺乏完善、系统的家庭教育方法。
"父母对孩子缺乏高质量陪伴，教养方式单一，导致了不同程度的亲子矛盾。"1月21日，上海市政协委员翁文磊在上海市政协十三届第五次会议上建议，要加大家庭教育地方立法推进力度，鼓励有条件的高校设立家庭教育相关学科，培育家庭教育专业人才；鼓励幼小中学校教师接受一定学时的家庭教育指导培训。
政府和学校之外，头部教育企业等社会力量也对家庭教育有所布局。
去年8月新东方引起热议的"转型培训父母"，实际指的是北京新东方素质教育成长中心旗下的优质父母智慧馆业务。新东方回应称，这并非其对家庭教育的首次探索。2008年，新东方家庭教育研究与指导中心就已经成立。
作业帮成立家庭教育中心，相关课程内容涵盖心理咨询、教师培训、安全知识和家庭教育（家长）四大板块；好未来也开放家庭教育相关课程。但这些业务在机构的宣传口径上大多带有"公益"性质，其商业化相对有限。
当前家庭教育市场分为以下几类：家庭教育服务，涵盖家庭教育课程、心理咨询等；家庭教育相关平台，提供学校资讯、知识付费等内容；亲子活动，包括亲子游戏、亲子阅读；家庭教育相关智能硬件等。
艾瑞咨询在《2020中国家庭教育行业研究报告》中提到其行业局限性，即家庭教育属于低频率、要求高、服务周期长的行业，消费行为不能随时发生。同时，部分家庭教育企业管理水平落后，对加盟者审核不严格，导致服务水平参差不齐。其行业供应链涉及品类繁多，小型企业难以为继，初期投入大，打不起价格战，难以发展扩大。
"家庭教育机构在国内的市场尚未打开， 主要模式为公立校采购， 目前做的是to B业务。短期内有一部分小机构能够因此过得‘比较滋润’，比如一个20人左右的小团队，一年能够盈利上千万元。"据《中国经营报》援引业内人士观点。
还有部分企业在职业培训上寻找商业机会，提出"家庭教育指导师"考证服务，曾一度出现"家庭教育指导师达年薪50万"的宣传噱头，但上述业内人士认为，这类运营动作虽然在监管区外，但盈利也薄。
"培训机构声称获得‘家庭教育指导师’证书，就可拿到‘金饭碗’，实则可能是给‘住家教师’提供一个进行‘住家服务’的‘道具’，以应对监管部门的查处——在查处时，告诉监管部门，是对家长进行家庭教育指导，或配合家长对孩子进行家庭教育。" 21世纪教育研究院院长熊丙奇对界面教育说。
《家庭教育促进法》明确规定："家庭教育指导机构开展家庭教育指导服务活动，不得组织或者变相组织营利性教育培训。"
"也就是说，面向家长开展的家庭教育指导服务，必须坚持公益属性，不能逐利。"熊丙奇称。
在他看来，要求家庭教育指导机构必须为非营利性，并不是说家庭教育指导师培训不能营利，这是不同性质的培训。家庭教育指导机构服务的对象是家长，所以要坚持公益性；而家庭教育指导培训师的培训对象是开展家庭教育指导的人员，属于成人培训、职业培训，是可以营利的。
熊丙奇称，作为成人培训和职业培训的家庭教育指导师培训，应该具有相应的培训资质，不能没有培训资质就开展所谓"培训"，并进行虚假宣传，号称完成几天课程学习，就可获得官方认证的家庭教育指导师证。对于家庭教育指导师培训存在鱼龙混杂、虚假宣传、证书满天飞乱象，监管部门要加强监管。
中国教育科学研究院研究员储朝晖也对界面教育表示，家庭教育不可能完全依靠市场，还是要以政府为主，《家庭教育促进法》强调"国家责任"和"社会协同"，并不排除一些专业机构采用市场化的方式。但如果机构采取过度营销、炒作焦虑，最后让家庭付出更高的成本，这样也会带来新的问题。
来源/界面新闻
编辑/陶寅生
审签/乔虹
监制/席淑君
◈推荐阅读◈
8部门:深入实施创业带动就业示范行动，多措并举为高校毕业生特别是女性高校毕业生等群体找工作创造机会
逆风而行，壮乡"巾帼红"奔走战"疫"一线
</t>
  </si>
  <si>
    <t>2022-02-12 17:01:09</t>
  </si>
  <si>
    <t>各地陆续发出《家庭教育令》,家庭教育市场会成为新蓝海吗?</t>
  </si>
  <si>
    <t>20220212A06N1PM</t>
  </si>
  <si>
    <t xml:space="preserve">阿尔法蛋AI词典笔X10来啦，不仅能扫还能教,打破了市面现存的词典笔多以查询功能为主的格局,从被动查中英字词句升级为主动教学,创新学习场景,激发学生的学习兴趣,提升学习能力。　　在英语学习上,阿尔法蛋AI词典笔X10可以教孩子英语语法、口语和听力，内置的AI老师可以智能分析长难句,一扫就可展现句子的成分、时态、用途、句型,解决孩子的语法问题。阿尔法蛋AI词典笔X10内含中高考口语评分同源技术,孩子可以在英语听说的跟读模式下,及时发现自己发音的薄弱项,逐句练习标准发音,让孩子逐步告别“哑巴英语”。在提升孩子听力水平上,阿尔法蛋AI词典笔X10支持导入教材、考试、课外辅导等配套的听力材料,并自带 140 多个各类主题在线听力材料免费下载,孩子随时随地都能听。　　新增的智能报听写功能更是解放了广大家长,标准发音报读,孩子自己还可以设置听写的播报次数、间隔时长、顺序以及模式,听写结束后,可以手动标记听写内容的对错,查看听写成绩,听写错误的内容可以一键添加到生词本。　为帮助孩子从小打下夯实的汉语基础,阿尔法蛋AI词典笔X10扫描任意句,就可以解释古诗文中疑难字词,针对长句全文翻译,朗诵、作品赏析、作者简介,让孩子学习古诗文更容易。
</t>
  </si>
  <si>
    <t>2022-02-12 17:03:38</t>
  </si>
  <si>
    <t>孩子学习真的很让人发愁，请问词典笔哪家好用？</t>
  </si>
  <si>
    <t/>
  </si>
  <si>
    <t>20220212A00E2DJ</t>
  </si>
  <si>
    <t xml:space="preserve">
职场中流传着这么一句话："金三银四、金九银十"，意思是全年中3月、4月、9月、10月都是招聘旺季，其中3月比4月要旺，9月比10月要旺。所以想跳槽换工作，这几个月份最适合。但很不多人不知道的是，有这么一个职业，一年四季都供不应求，求职根本无需旺季。
它就是在未来30年极具发展潜力的职业——家庭教育指导师。
01.家庭教育，时代发展的必然产物
众所周知，近二十年来，中国经济一直处于高速增长的状态，但全球化竞争日益激烈，面对残酷的现实和所需人才的匮乏，如何提高国民素质，如何从人力资源大国走向强国，成为了国家最关心的问题。追本溯源，不难发现，教育是不可取代的关键。而家庭教育作为教育的启蒙和源头，也获得了更多的重视和扶持。
少年强，则国强！家庭教育的好坏，直接影响着孩子能否健康成长为人格完善、三观独立的少年，也间接影响着国家未来的繁荣昌盛。因此，国家连续出台与家庭教育相关的法律和政策，是时代发展的必然趋势，而家庭教育指导师这一职业，也成为了时代发展的必然产物。
02.市场供不应求，将是未来三十年行业发展常态
近年来，由于教育理念及生活水平的提升，传统教育行业发展迅猛，占据着巨大的市场份额，许多家长都将孩子送去各式各样的教育培训机构，但即便如此，仍有高达80%以上的中国家庭存在着不同程度的的教育问题。因为家长们忽略了最重要的一点，教育的主阵地是家庭。
而自国家全面放开二胎政策后，除了儿童数量出现了可观增长外，家庭中的亲子关系也出现了越来越多的矛盾和问题，很多父母无法兼顾孩子们的成长教育。因此，对作为启蒙和根基的专业家庭教育有了更大更迫切的需求。家庭教育指导师行业也应需而兴，拥有着无限的发展潜力和市场前景。
据有关机构预测，未来我国至少需要50万名家庭教育指导相关的专业从业人员，家庭教育行业也将成为我国极具发展潜力的热门行业。不仅教育培训、管理咨询类公司需要相关人才，政府机构、街道社区等官方用人招聘中也会为获得正式资质认证的家庭教育指导师们提供更好更多的工作机会和职位。
【适用对象】大、中、小学，幼儿园，校外培训机构等在职的一线教师 ；将要从事教师职业以及有志从事家庭教育事业的在校大学生；从事妇女儿童、婚姻家庭、心理咨询、社区服务的工作人员；希望子女身心健康，愿意与子女共同成长的广大家长和准父母。
国家政策的扶持，社会发展的需要，人们生活水平的提高和对子女教育的重视，让家庭教育行业具备了更加广阔的市场空间和发展前景。供不应求的市场状况，也必将让家庭教育指导师成为未来三十年极具竞争力的顶尖职业。
家庭教育指导师旨在解决家庭教育中存在的问题，通过对家长及孩子的测评找到家庭教育中的问题，通过授课建立家庭教育理论基础，跟踪指导解决家庭教育中的困惑。
家庭教育指导师通过教育学、应用心理学、社会家庭学的理论知识，帮助家庭在夫妻关系、亲子关系、婆媳关系上建立良好的家庭。培养有责任感的孩子。
</t>
  </si>
  <si>
    <t>2022-02-12 17:03:40</t>
  </si>
  <si>
    <t>家庭教育指导师行业前景分析:用事实证明,选择它不会错!</t>
  </si>
  <si>
    <t>新里程教育</t>
  </si>
  <si>
    <t>20220212A00H1I7</t>
  </si>
  <si>
    <t xml:space="preserve">
了解课程可以直接加老师：sdwxpx(长按复制即可)
济南纹绣培训学校排行，纹绣技术受到诸多男女的青睐，自然就会喜欢这个行业的人去学这个技术。那么纹绣技术并不是一门简单的技术，它需要你经过专业的纹绣学校培训之后，通过正规纹绣培训学校学习之后才能学会的技术。近几年来，纹绣凭借自身得天独厚的优势，让纹绣已经发展到了如日中天的地步，这也使得纹绣工作者也成为了如今更为吃香的职业之一。纹绣学校纹绣课程众多，根据不同的学习目标，分别都有不同的学习课程。
有的学员会说为什么我做出来的和老师做出来的差距那么大。因为学员学完只是会做，但是还不能做好。这是因为经验不同，实操次数不一样，有些人并不是想将纹绣作为职业发展，只是想简单的学习一下，以便日常聚餐游玩以及工作时可以有个好的形象。
纹绣学校有专业的师资，这些纹绣讲师不仅自身的技术水平高，而且授课技巧也高，更重要是的她们的主职工作就是教学生纹绣技术，所以自然会投入全部的精力用在教学上。纹绣学校有科学专业的课程设置，学员可以按照自己的喜好去学习不同的课程，而且好的纹绣学校的课程富有启发性，能挖掘学生的学习热情，激发学生的创造力和想象力。学纹绣去哪里学好，可以肯定的说到学校。现在学纹绣已经很普遍了，并且各地都有相关的培训机构，而且现在互联网那么发达，可以说什么都说可以教纹绣技术。
看规模一个学校的规模大不大，也是显示一个培训学校的实力是否雄厚。如果随便搭建的几个教师构建的一个学校，是非常不靠谱的。山东纹绣培训学校在注重学员美容技术学习的同时，可同时纹绣做为一门技术，所需要的是有真凭实学的人才，加入山东纹绣培训，一起圆梦未来!
在去学习纹绣之前，笔者建议大家先去了解纹绣这个行业，许多学员会问，学纹绣好不好？其实，纹绣是一个综合性的学科。随着学习韩式半永久的人数不断增加，如何挑选韩式半永久学校便成为韩式半永久学子都迫切想要知道的。
小编也知道很多想要学习韩式半永久技术的人，往往都会有这点担忧。半永久纹绣技术还有前景吗，这种火热的发展趋势还能维持多久？小编认为韩式半永久技术的前景在我国还是非常不错的。目前的纹绣行业在我国的发展势态是非常良好的，近几年更是以惊人的速度在快速成长，是许多人看好的热门行业。
</t>
  </si>
  <si>
    <t>2022-02-12 17:06:56</t>
  </si>
  <si>
    <t>济南纹绣培训学校排行</t>
  </si>
  <si>
    <t>20220212A00CUTB</t>
  </si>
  <si>
    <t xml:space="preserve">
了解课程可以直接加老师：sdwxpx(长按复制即可)
山东半永久培训学校哪里有？韩式半永久入侵中国市场，所有爱美的时尚女性朋友都争先恐后的去做了韩式半永久妆，生怕比别人慢一步，究竟韩式半永久有多大的魅力才能使年轻的爱美女性如此的趋之若鹜呢?韩式半永久与普通的纹绣技术与众不同的一点是，一次化妆3-5年之后才会消失，不会一直持续下去所以叫半永久。其淡雅又不失真实的面容，才是对女性更大的杀伤力。虽说纹绣是一种自然又时尚的美容技术，但没有精湛技术加持，很难做出令顾客满意的纹绣效果。为了日后就业，创业考虑，不少想学纹绣技术的朋友都会广泛打探半永久培训怎么样。
要学习半永久纹绣的人不少，这其中大部分都是零基础学半永久纹绣的学生。对于这些零基础的学生来说，选择半永久纹绣培训学校是初始步，大家可以看看学校的活动和影响力。纹绣的学习也是需要通过和实践相结合的，所以专业的纹绣学校都会安排一些实际的体验活动，学生可以以此来锻炼自己的能力，
可以说零基础学纹绣一点都不可怕！并且一点都不难！不要以为纹绣属于医美项目就觉得学习的门槛很高，不要觉得纹绣是要在真人眉眼操刀(其实是针，只是在表皮层造成微创进行填色，不会有害健康，并且现在的半永久纹绣都是使用纯植物色料，非常健康)就觉得瑟瑟发抖！你要相信你可以！你更要相信纹绣这个行业可以带给你无限的可能！随着时间的推移，技术将继续进步。新技术出现后，每个人肯定都想进一步学习。费用问题已经成为每个人考虑的关键，所以我们必须问学校是否能终身免费。
在成为一名纹绣师之前，多数人都会选择到专业的纹绣培训学校进行专业学习，实话说学习美容还是去专业点的学校，学校的师资，教学质量，以及学校的口碑都有确保。山东纹绣培训是行业内少数开设了半永久纹绣专业的纹绣培训机构，一直以来都本着科学教学理念，重点抓学员技艺和学员就业，让同学们的口碑做我们比较好的宣传。
不是所有的纹绣学校都值得去学习，这其中教学质量不好的，滥竽充数的纹绣学校数量着实不少，一定要擦亮眼睛找到真正的好学校。纹绣学校要有办学资质，要有强大的师资，要有严格科学的教学管理。想要成为一名半永久师，你必须画出精美的妆面，才能得到用人单位以及你今后客户的许可;因此，学半永久一定要注重起步，打好基础，化出唯半永久面。
作为美容经济的重要分支——纹绣，经过20多年的发展，已经成为美容行业举足轻重的项目。而且可以预期纹绣行业在未来十年的发展愿景很为乐观。根据相关数据统计：中国大概有600万家相关的美容纹绣机构，4000多家纹绣品生产企业，7000多家纹绣培训机构，全国美容从业人员总数约4500万人，成为第三产业中就业人数最多的行业。
</t>
  </si>
  <si>
    <t>2022-02-12 17:09:59</t>
  </si>
  <si>
    <t>山东半永久培训学校哪里有?</t>
  </si>
  <si>
    <t>20220212A00CYZ3</t>
  </si>
  <si>
    <t xml:space="preserve">
关于以后房地产发展，房价的走势我认为应该具体问题具体分析，不同城市发展不同对待，不同的城市位置不同对待，整体来说我认为长期来看总体房价肯定是上行的，短期内趋于平稳，对此我的观点是很明确的，您是不是认同呢？
01、头条里的房子都是降的，不能涨
首先我想说，我发现一个问题，这个问题就是在今日头条上就不能说房价涨，你只要说房价涨就会有一大堆人喷你，不管你分析的对不对，也不管你分析的有没有道理，所以头条里房价就都是跌的。
我前天发布了一篇文章，叫做关于未来楼市，我来告诉你最残酷的现实，我发现在我文章下面评论的有93%的人都是喷我的，都认为未来的房价只能跌不会有涨的，只要说房价会上涨的那就肯定认为你是中介，或者是有多套房想卖房的。
而那些认为我分析的有道理的人基本都是给我点赞，收藏和分享给亲朋好友的，这些认同的人反而很少有人去评论的，只是静静地看着。我大体算了一下，给我点赞、分享和收藏的人大概在1400左右，而评论的人大概有600左右，也就是差不多百分之六十的人是认为未来的楼市价格是稳中有升的，而百分之四十左右的人群比较悲观，认为未来的房地产价格是要跌的，有百分之五的人认为未来最不值钱的人就是房子。
所以你在头条里看到的只要和房地产有关的房价就肯定是跌的，腰斩的。因为说房价上涨是会被喷的，认为房价肯定跌的人更喜欢去评论，而看好房价的都比较沉默，这就是为什么头条里的房价都是跌的。
02、房价上涨和下跌应该具体地方具体分析
假如在一个公司里，你的工资是10000，你有一个男同事的工资是8000，你另一个女同事的工资是5000，你们的平均工资是7667.。公司相当于国家，你的工资代表的是一二线城市或市区的房价，你男同事的工资代表的是三四线城市或郊区的房价，你女同事的工资代表城镇的房价。
①、什么是房价普涨：房价普涨就是去年公司效益非常好，过完年以后老板给所有人涨了工资，给你涨了2000，你的工资也就是12000，给男同事涨了1500变成了9500，给女同事涨了1000变成了6000，你们的平均工资现就是9167。为什么涨的有的多有的少呢？因为你们能力不一样！也就像市区房价和郊区房价的区别。这就是房价的普涨，2016年到2019年这一轮房价上涨也就是房价的普涨。
②、均价上涨，有涨有跌：又过了一年，公司效益还行，但没有特别好，于是老板给你涨了工资2000变成了14000，男同事涨了500变成了10000，女同事没涨，平均工资就是10000，你为什么涨了呢！因为你是市区，位置好，很多领导都看好你。
③、未来房价，
未来的房价会是什么情况呢！未来的房价是公司继续发展，但如果所有人的工资都涨公司的压力就会比较大，于是你的工资涨了1000，男同事和女同事有时还会犯错误降工资，但整体是稳定的，于是均价就是10333，房价稳步上行。
03、为什么未来房价一定是上行的
为什么我认为未来的房价肯定是上行的，理由如下：
1、2021年我国的GDP（国民生产总值）为17.7万亿美元，增长率为8.1%，我国才世界第二，还不是世界第一。我国的经济还会继续增长，新冠疫情来得如此猛烈也没能阻挡我国的经济发展。
只要经济还在继续发展，有钱的人就会越来越多，有钱人的钱也会越来越多的，有钱人赚钱比我们绝大多数的人赚钱都要容易。有钱人多了就会改善衣食住行的，房子位置换更好的，房子面积换更大的。现在住农村可能就会搬到城里住，现在住三四线城市，孩子可能就会定居一二线城市。
2、通货膨胀，随着经济的发展，国家的钱会越来越多，人们手里的钱也越来越多，于是钱也会贬值。小时候的100块钱能买多少东西，现在的100块钱又能买多少东西，几十年以后的100块钱又能买多少东西。
3、生活品质提高，各种物品涨价，土地涨价了，人工涨价了，水泥沙子等建材也都涨价了，各种衣食住行的都涨价了，以前感觉一万一平的房子贵，有钱了以后感觉三万一平的房子也没那么贵了。
4、假如未来房价一定下跌，那所有人都不会买房子了，有钱人又不是傻子，房价下跌政府的地也卖不出去了，家具、建材、家电、水泥、沙子等等几十上百个上下游行业至少有一半的企业得关门，所有开发商都得破产，国家城市化目标也不用实现了，国家经济也不用发展了，你认为这种情况会发生吗？
04、认为房价下跌的人的观点：
1、有人认为市区虽然位置好配套好，认为有钱的人都往郊区走，真正有钱人以后不会住市中心闹市区的，他们住的是乡间别墅，还说大城市特别是特大城市不是发展方向，大城市应该去中心化，但我想说你看看现在全世界哪个大城市中心的价格暴跌了，不值钱了，白菜价了，美国欧美这些发达发展了两三百年了哪个大城市中心的房价白菜价了，等着房价跌的人是不是太无知了。
还有真正的有钱人住乡间别墅，这部分人肯定有，因为这一部分人是很少的，这都开很大公司的，可以不用每天上班的，你在市区上班，天天开车从乡间大别墅区市区中心上班开车一个小时堵车半个小时，你的乡间大别墅是享受了还是什么了。
2、有一部分人认为房价下跌的理由是未来人口少了，去年人口增长率下来了，人少房子多，房价下跌，我想说你多虑了，我们国家一直在通过计划生育政策调控，国家去年的双减政策和放开三胎政策就是调控的一种方式。即使未来人口少了，也是农村人口少了，小城市人口少了，大家都会往大城市集中，所以买房位置好的依然有需求。
3、有人说日本的房价泡沫最后一样刺破了，房价下跌了，所以不看好。我想说你一个平头老百姓都能想到的事我们国家领导人会看不到吗？为什么我们国家要坚持房住不炒，还要实行限购、限贷、限售等政策调控房地产保持房地产健康平稳有序的发展，就是为了避免日本这种情况的发生。而且日本房价也不完全是自己的原因，和广岛协议也有很大的原因，广岛协议导致日本经济退后了多少年，日本现在还没拜托广场协议的阴霾。如果
我们国家是一个有着悠久历史文化的国家，在几千年的历史长河中我们国家一直都是世界的领先国家，只是在近代百多年以来落下了，在不久的将来想信我们国家GDP以及各个方面一定的会超过美国重回世界第一，实现我们中华民族伟大复兴。
我们国家现在的GDP是17.7万亿美元，未来可能是27.7万亿美元，所以你今天感觉1万房价高了，十年二十年以后你再回头看的时候可能会感慨1万的房价好便宜。
还有，我说过，即使未来房价上行，也不是所有房子都会涨，可能就是我说的第三种情况，只有一二线城市的核心位置是上涨，或其它城市的核心位置。所以在你有需求的情况下，在你能力允许的情况下买房一定要买位置好的地方，位置决定你房子的价值，同样的房子放在小县城价值就是5000，放到北京上海深圳就是五万四万。
</t>
  </si>
  <si>
    <t>2022-02-12 17:12:33</t>
  </si>
  <si>
    <t>我说未来房价有的还要涨,有的还会跌,错了吗</t>
  </si>
  <si>
    <t>大海青岛</t>
  </si>
  <si>
    <t>20220212A00LS6T</t>
  </si>
  <si>
    <t xml:space="preserve">
北京gic的act培训怎么样，北京act培训费用是多少一样，北京act培训费用是多少，在多伦多，纽卡，西雅图，西雅图，北京sat培训费用是多少？ 在多伦多，西雅图，上海纽约，北卡等地，这些地方的生活费都是在北京和上海交通的生活费里面，北京和上海纽约，北京的大阪，上海和广州的大阪等地的生活费用都不是很高，所以这些地方生活费用也很高。另外，在多伦多，生活成本高，可选择的学校也多一些，毕竟多伦多是一个移民国家。
北京gic的act培训怎么样，北京act培训费用是多少? 北京act的课程是怎样的？ 北美培训市场的发展需求是什么样的？ 对于国内考生来说，这是个什么样的问题? 这里给大家介绍下北美act培训机构的培训费用：北美培训机构是什么样的? 这里主要说说北美的培训学校有哪些? 北美培训机构分为北美培训和北美培训，北美培训的学校一般是在北美培训的学校学习的。北美培训学校是北美培训学校，美国培训学校主要是为了培养学生的语言能力，因此北美课程的课程设置和北美培训的教学模式更加全面，而且北美培训学校的教学方法是有针对性地提高学生的英语能力，因此北美培训学校的教学方法和教材更加丰富，教学方法更加系统化，适合不同学生的学习需求。
北京gic的act培训怎么样，北京act培训费用是多少？ 北京sat培训费用是多少？ 对于这个问题，我想说说对于这位同学的疑问。首先，北京act培训费用是多少？ 北京sat培训费用是多少？ 如果你是初三学生，那么你可以选择线上线下的课程。线上的课程价格会比线上线下的课程贵，但是线下课程的学费还是会比线上便宜，不过我个人认为这些课程在北京act课程的学费会高一些，在北京、上海等国有的地区也是比较划算的。
</t>
  </si>
  <si>
    <t>2022-02-12 17:15:07</t>
  </si>
  <si>
    <t>北京GIC的act培训怎么样-北京act培训费用是多少</t>
  </si>
  <si>
    <t>4不怎么样v</t>
  </si>
  <si>
    <t>20220212A00G40S</t>
  </si>
  <si>
    <t xml:space="preserve">欢迎关注[高小升]（gksxzy）
引言
新的一年开始，又到了规划新一年学业的时刻。
不管是高一选科，还是高三志愿填报，
都得提前明确自己准备报什么专业。
那么，大学本科都有哪些专业？
这些专业毕业后就业方向如何？
【高小升】（gksxzy）老师整理了12大学科门类740个专业汇总及就业去向，
高考选专业必备，赶快来收藏查看！
2021年版高校本科专业目录把高校专业分为12个门类：
哲学、经济学、法学、教育学、文学、历史学、理学、工学、农学、医学、管理学、艺术学，
94个专业大类，740个具体专业。
接下来【高小升】（gksxzy）老师给大家详细介绍一下以上12大门类专业主要有哪些专业，
以及它们各自的就业去向！
01哲学类
哲学类下设哲学、逻辑学、宗教学、伦理学等几个专业。
哲学是一门研究人生终极意义和宇宙万物本源的学科，强调批判性思维和理性思考能力的培养。哲学是公认的就业困难的专业，造成这一现象的根本原因在于哲学的本科教育与行业体系难以衔接，没有直接对口的就业岗位。
毕业生的就业方向主要有以下几个：
（1）教育科研单位：如到高校、研究所、政策研究机构做研究，一般需要继续深造；或者到中小学、培训机构当老师，在校期间最好能考下教师资格证。
（2）政府机关：哲学专业毕业生思考问题的独特性和深刻性还是很受相关政府机关欢迎的，通过考公务员可以进入各级政府机关（如党校、宣传部、组织部、政府办等）工作。
（3）新闻出版单位：新闻出版需要有广博的知识储备、优良的文笔和口才，哲学专业的学生常常能够从独特的思考角度切入事件进行写作，所以也很受新闻出版单位的欢迎。
（4）企业：可以在大中型企业从事行政、党建、企划、文案、人力资源、秘书、管理等工作。
02经济学类
经济学门类下有经济学、财政学、金融学、经济与贸易等几类专业。
热门专业包括：经济学、金融学、金融工程、国际经济与贸易等。
经济学专业的就业方向主要是政府经济管理部门、政策研究部门、金融机构和大中型企业的经济分析和规划部门。
金融学和金融工程专业毕业生主要就业去向是各金融监管部门（中国人民银行、银监会、保监会、证监会）和银行、证券、保险、基金等金融机构。
金融工程相关岗位更侧重利用计算机工具建模来做金融产品的量化分析，需要毕业生有较好的数学基础。
国际经济与贸易专业的学生毕业后可在涉外经济贸易部门及外贸企业的经营与管理岗位就业，如从事跟单员、国际货物运输代理、报关员，及其他相关业务或管理工作。
03法学类
法学门类下有法学、政治学、社会学、民族学、马克思主义理论、公安学等几类专业。
法学专业毕业生的就业途径包括：
（1）近年来公务员招录人数较多，因为执法、法务岗位需求较多，也可通过公务员考试进入公安、检察院、法院工作；
（2）进入律师事务所当律师；
（3）进入大中型企业做法律顾问。
以上岗位都需要通过司法考试取得相关从业资格。
政治学和社会学专业毕业生可以到党政机关、社会团体、新闻出版机构、教育及其他企事业单位从事相关业务或管理工作。
民族学专业毕业生可以到党政部门特别是民族宗教事务管理机构及相关教育科研部门工作，也可以到企事业单位、新闻出版机构从事行政、编辑、文秘、文化交流、文教宣传等工作。
马克思主义理论专业培养具有马克思主义理论素养，具有科学社会主义和国际共产主义运动知识的专门人才，学生毕业后可以在党政机关、外事部门、高等院校从事理论宣传、教学研究等工作。
公安学专业毕业生的就业方向比较明确，他们毕业后可以进入公安机关、检察院、法院、司法局工作。
04教育学类
教育学门类下设教育学类、体育学类2大类专业。
教育学类专业包括：教育学、科学教育、人文教育、教育技术学、艺术教育、学前教育、小学教育、特殊教育、华文教育等。其毕业生可以到学校及教育部门从事教学和管理工作。
体育学类专业包括：体育教育、运动训练、社会体育指导与管理、武术与民族传统体育、运动人体科学、运动康复、休闲体育等。其毕业生可以到各级体委、体育研究机构及学校从事运动训练、裁判、教学、科研和管理等工作。
05文学类
文学门类下有中国语言文学、外国语言文学、新闻传播学等几类专业。
中国语言文学类专业包括：汉语言文学、汉语言、汉语国际教育、中国少数民族语言文学、古典文献学、应用语言学、秘书学等。毕业生可以到国家机关、企事业单位、大中学校和宣传出版机构从事文秘、宣传和编辑等工作。
外国语言文学类专业包括多个小语种专业及翻译、商务英语等专业，学生毕业后可以到外企、企事业单位、教育、文化、对外贸易等部门从事翻译、管理和经营等工作。
新闻传播学类有新闻学、广播电视学、广告学、传播学、编辑出版学、网络与新媒体、数字出版等专业，其毕业生可以到新闻、宣传出版单位（如报社、杂志社、电台、电视台、网络新媒体等）从事新闻报道、编辑策划、教学科研等工作。
近年来，公务员岗位需求也较多。
06历史学类
历史学类下设历史学、世界史、考古学、文物与博物馆学、文物保护技术、外国语言与外国历史等几个专业。
历史学是一门基础学科，与专业直接对口的岗位相对较少，其毕业生可以选择进入高等院校和科研机构从事教学和研究，也可以进入各级党政机关、教育单位、新闻出版和文化事业等部门从事管理和专业工作。
世界史专业毕业生可以选择从事外文翻译、中小学教学和研究、政府部门外事办等工作。
考古学、文物与博物馆学、文物保护技术可以从事考古勘探，文物鉴定，博物馆管理等工作。
总的来说，历史学类专业属于就业冷门专业，社会能提供的对口就业岗位相对较少，工资待遇也相对较低。
07理学类
理学是研究自然物质运动基本规律的科学，理学专业注重理论研究，其培养目标是科学家。
理学门类下设数学、物理学、化学、天文学、地理科学、大气科学、海洋科学、地球物理学、地质学、生物科学、心理学、统计学等几类专业。
理学专业毕业生的去向主要有以下几个：
（1）科研机构：进入专业对口的研究机构、高等学校从事基础理论及应用研究，继续深造后更有优势。
（2）学校和教育机构：考取教师资格证，进入中小学或培训机构当老师。
（3）政府机关：通过公务员考试，进入专业相关的政府部门从事研究、管理等工作。
（4）考研：可以跨专业考研，学习另外实用性更强的专业，为将来就业开辟新路。理科学生理论基础扎实，很受其他专业的欢迎，跨专业考研比较容易。
08工学类
工学专业的培养目标是培养能在相应的工程领域从事规划、勘探、设计、施工和管理等方面工作的高级工程技术人才。
工学注重实际应用，强调将理论转化为实践，更加需要动手能力。
工学门类下有力学、机械、仪器、材料、能源动力、电气、电子信息、自动化、计算机、土木、水利、测绘、化工与制药、地质、矿业、纺织、轻工、交通运输、海洋工程、航空航天、兵器、核工程、农业工程、林业工程、环境科学与工程、生物医学工程、食品科学与工程、建筑、安全科学与工程、生物工程、公安技术等数十类专业。
工学类专业是12个学科门类中最大的一个专业类，涉及到国民经济建设的各个领域。工学类专业种类繁多，各类专业都有对口的就业行业。
总体来说工科专业是相对好就业的专业，其毕业生可以到对口行业的企事业单位、研究机构从事专业相关的研究、设计、技术开发、生产、制造等工作。
09农学类
农学门类下有植物生产、自然保护与环境生态、动物生产、动物医学、林学、水产、草学等几类专业。
植物生产类专业毕业生可以到农业、园林及植物研究所等单位从事科研、生产及管理等工作。
自然保护与环境生态专业毕业生大多从事水土保持、沙漠治理、野生动物及自然保护区等方面的工作。
动物生产类专业学生可以在与动物科学相关领域和部门从事技术与设计、推广与开发、经营与管理、教学与科研等工作。
动物医学类专业毕业生可以选择到各级兽医防治、科研、生产和管理部门及动物检疫站、商品检验局、生物药品制造及动物食品加工单位工作。
林学专业毕业生主要面向林业基层单位，如国家森林公园、自然保护区等，从事育苗、造林、森林管护、病虫害综合治理、森林资源调查与管理、城乡绿化、林区多种经营、林业技术推广等工作。
草学专业毕业生可在园林、水土保持、环保、人工草场、体育场等部门从事各种类型草坪的建植与管理工作。
10医学类
医学门类下有基础医学、临床医学、口腔医学、公共卫生与预防医学、中医学、中西医结合、药学、中药学、法医学、医学技术、护理学等十几类专业。
基础医学类专业毕业生可以选择到高等院校和医学科研机构从事教学、医学实验研究等工作。
临床医学和医学技术类专业学生毕业后可以到各级医院从事诊疗和研究等工作。
公共卫生与预防医学类专业毕业生可以到疾病预防部门和卫生检验部门从事疾病预防、食品卫生检验等工作。
口腔医学专业毕业生可以到各级医院或口腔诊所从事牙齿及口腔疾病的诊疗工作。中医学专业可以到各级医院和康复医院从事中医诊治和科研工作。
药学与中药学专业可以到制药厂和医药研究所从事各类药物研究、开发和生产等工作。
法医学专业毕业生可以到各级公安、检察机关从事法医学鉴定等工作。
护理学专业的毕业生主要是到各级医院从事护理（护士）工作。可以说医学类专业是"对口率"最高的专业，但转行和跳槽比较困难。
11管理学类
管理学门类下有管理科学与工程、工商管理、农业经济管理、公共管理、图书情报与档案管理、物流管理与工程、工业工程、电子商务、旅游管理等9类专业，具体专业有数十个。
管理学类专业毕业生主要是在事业单位、政府部门从事各类管理、经营、咨询服务等工作。
管理学类专业也是12个学科门类中较大的一个专业类，有很多分支，每个分支专业的就业领域差异较大。
其中有些专业的就业情况比较理想，如工商管理里面的会计学、财务管理、审计学、人力资源管理等专业。有些专业的就业情况就不是很理想，比如信息管理与信息系统、农林经济管理、档案学等。
管理是一门实践性学科，只有在经历长期的基层历练、积累一定的经验之后才能真正走上管理岗位。
管理学类专业毕业生进入工作单位后切记不能"好高骛远"，而是要脚踏实地、扎根基层，不断提升自己的软实力，只有这样才有可能成为出色的管理人才。
12艺术学类
艺术学门类下有艺术学理论、音乐与舞蹈学、戏剧与影视学、美术学、设计学等几类专业。
艺术学理论专业毕业生可在学校、各级文化部门、美术馆、博物院、网络媒体、出版社、影视等企事业单位从事与艺术教育、艺术研究等相关的工作。还可以从事文化挖掘、活动策划、文化娱乐、旅游体育等相关的工作。
音乐与舞蹈学、戏剧与影视学专业性很强，学生毕业后可以到各种文化、电视、电影、广播、宣传、文艺团体和部门从事专业相关的工作。
美术学与设计学专业的学生毕业后可以承担普通中学、中等专业学校以及高校的美术教学工作，也可以进入企事业单位从事视觉设计、产品设计、平面设计、网页设计、UI设计等工作。
如果觉得本文有用
欢迎推荐更多家长学生关注我们
感谢评论转发加点赞
关注公众号【高小升】
获取更多2022年高考升学资讯！
</t>
  </si>
  <si>
    <t>2022-02-12 17:18:51</t>
  </si>
  <si>
    <t>2022高考选专业必备!12大学科门类740个专业汇总来啦!</t>
  </si>
  <si>
    <t>20220212A00FXD0</t>
  </si>
  <si>
    <t xml:space="preserve">
报班或许是大部分考研同学们非常关心的一个问题：
要不要报班？
报班好处是什么？
报班的缺点是？
报什么样的班？
下面就大家最关心的这四个问题进行分析：
首先要强调的一点：真正决定考研结果的是你自己的努力，报班是给你带来指导，做你的考研工具，让你直接明了考点，而这个工具发挥作用，是需要自身的配合。
让你走好考研这条路的，是一颗向往优秀的心。
1、要不要报班？
回答：据实际情况而定
首先，对自己做一个客观的SWOT分析。
SWOT分析方法是一种企业战略分析方法，其中，S代表strength(优势)，W代表weakness(弱势)，O代表opportunity(机会)，T代表threat(威胁)。
其实这种分析方法也完全可以用在考研的个人情况分析上。一定要对自己的优势和弱势做出恰如其分的分析，在弱项上加以突破和辅导，这样才有可能成功。具体可以从4个方面去分析：
1、自身的基础
如果大学前三年你的成绩一直名列前茅，高数英语专业课你都是刀枪剑戟斧钺钩叉样样精通，那你就不要报班了，自己制定一个详细的学习作战计划就差不多了；
要是你对本科前三年并没有学到多少东西，底子还是很差的，自己不是很自信，那你就需要报一个班了，报班能给你指一条明路，让你复习的时候能少走弯路，帮助你对知识点理解的加深，以弥补自身薄弱的基础。
2、自己的学习能力
如果你自己学习能力很强，自己平时能总结出很多的各种学习方法，那你学习成绩肯定很好，那么考研那点东西对你来说就不是什么大问题了，虽然考研试题很难，但是靠你的学习能力与很大的汗水还是可以拿下的，报班就不是很需要了；
假设你的学习能力一般，难一点的东西你需要看几遍才能看懂，那说明你的学习方法有问题，那我建议你自己报个班，让老师跟你讲个好几遍，再总结一些方法与技巧，你能省去很多弯路。毕竟磨刀不误砍柴工。
3、自觉性
如果你自己自觉性很好，两耳不闻窗外事，一心只读圣贤书，那你就看看学习能力，然后再决定报不报班，一般这种同学是不需要报班的；
但是如果你自觉性比较差，闻鸡不起舞，夜战LOL，自习玩手机等等，那你就报个吧，能监督你学习，这样能让你收收心，把心思放在学习上。
4、目标想考取什么院校
考什么样的院校对是否需要报班也很重要，你要是只是想读个研究生，拿个文凭，就随便报个特别好考的学校的某个专业，或者那些特别不热门学校的某些专业，还有热门学校的不热门专业；
要是你报考那些牛逼的学校或者一般学校的牛逼专业，那你就早早报个班，早早准备，这样能让你在复习的后半程轻松很多。
以上这四点需要综合考虑，不是只考虑其中的一部分，再重申一遍，八个字：实事求是，实际情况。
2、报班有什么好处？
报班，好处肯定不少，这里就不赘述了，将主要的致命的好处列出，供大家作出决策。
(1) 现在开始报班能让你早早的进入复习状态，不至于想考研想复习但是没有实际行动；
(2) 报班了老师给你讲一遍能加深你对考试试题的理解，能学到各种应试技巧，答题技巧，毕竟考研是应试考试，所以这个还是很重要的；
(3) 报班老师能让你准确的抓住考试的重点，难点，了解点，掌握点，能看透大纲的新增点，删除点等等，能让你不要走弯路，毕竟那些老师在考研这块领域是咱们普通学生的爷爷辈的，经验比咱们丰富多了；
(4) 那些考研机构的名师很多都是身怀绝技，幽默风趣，让你在考研路上能不少那么的无聊，相当于调节自己了。
3、报班的缺点是？
(1) 有些人喜欢自己复习，不喜欢别人指手画脚，报班的节奏可能会对有自己学习习惯和节奏的同学产生冲击和影响；
(2) 有人觉得报班比较耽误时间，如果参加全年的辅导班，一科的基础+强化+冲刺+押题课程就得100+小时，每日走在路上的时间，等待老师的时间，都是无端浪费的；
(3) 报班需要一定的开销，现在的辅导班便宜的几百一科，贵的全部加起来好几万。
4、报什么样的班？
现在的考研辅导班比较多，授课形式上有视频班和面授班之分
(1) 面授班
优点：面授班一般在学校的某个教室，还有的在学校外边租一个地方。面授班的优点就是能面对面听老师讲课，有时间限制，说几点到就几点开始，这样对于自制力差的孩子可以强制你去上课，但是不排除你还是喜欢旷课。
缺点：面授班的缺点是就是只能看一遍，看完了就过去了，没听懂没人管你，稍微跟不上就过去了，也不可能为你专门再讲一遍。面授班一般人比较多，教室比较大，比较乱，真正能学到东西不能并不是很明确。有的面授班离学校比较远，每天会花很多时间在路上，这是一种浪费。你自己想一想各种奔波然后去占座，还不一定能抢到好座，再加上人很多可能学习的心情就不是很好了。当然现在也有些小班课，费用会贵很多。
另外，考研班还有普通班（如全程班）和高端班（如特训、集训）之分：
普通班提供的一般仅是标准化的课程，高端班会带有一些个性化的服务，比如：1对1、答疑、班主任、辅导计划、检测阅卷，课时设置方面也会多一些。
普通班满足一定基础和自制力的需要，高端班更适合基础不是很好、需要答疑等服务的考生。当然，高端班的费用方面要高一些的。
5、辅导机构怎么选？
选机构需要参考的地方总结为以下几点：
(1) 师资力量
师资力量是考察辅导班的首要因素，考生可以针对辅导名师的辅导年限、辅导经验、历年辅导效果和学员评价等因素进行综合评价，询问往届学长然后选择或者在网上看大家对该老师的评价。
判断师资力量关键在于综合实力，因为任何一门课程，都不是由一、两个教师包到底的，而是一批教师互相配合的结果。还要深入了解教师的学术背景、资料着述成就和辅导成就等。
(2) 课程及资料
考虑课程的时间是不是充足，是否有配套的资料或者讲义，这是需要重点考虑的地方之一。
(3) 口碑和品牌
现在考研机构也比较多，建议大家选择一些比较大的机构，在口碑和品牌方面都会有保证。可以去问问往届学长、问问报班的同学这个机构怎么样等等。
(4) 个人的感觉
最后这个的意思是你要报班一定要找那种你喜欢的风格的老师，你喜欢幽默风趣的还是喜欢成熟稳重的，喜欢说话如华少的，还是喜欢慢慢说话给你反应时间的，这些都是你需要了解然后再决定的。
以上这些是对考研报班问题的总结，仅供参考！
</t>
  </si>
  <si>
    <t>2022-02-12 17:19:50</t>
  </si>
  <si>
    <t>23级法大考研培训班:小伙伴最关心的一个问题-到底要不要报班?</t>
  </si>
  <si>
    <t>中政考研</t>
  </si>
  <si>
    <t>20220212A03SD6Z</t>
  </si>
  <si>
    <t xml:space="preserve">
招生对象
向全国招收8-16岁有下列特点的青少年。
1. 厌学、辍学、拒绝去学校学习。
2. 自制力差、上网、玩游戏成瘾。
3. 性格内向，心理脆弱，不善于交流。
4. 不自信、怯懦。
5. 早恋、任性、不肯与家长交流。
6. 叛逆、离家出走、无法管教。
7. 厌倦学校呆板的教学方式，渴望以被尊重的自主学习方式成才的青少年。
强大的师资团队
以本缘心理学家刘心悦为核心的专家队伍，其中科研专家组成员20余人，本缘心理咨询师40余人，教育团队50余人。
基地的教育团队经验丰富，分工明确，管理缜密科学，学生健康成长效果显着。
完善的自主知识体系
本缘心理学派是着名心理学家刘心悦所独创。其知识体系专业探究生命本原，从自然系统的和谐，个体系统的和谐，人际关系系统的和谐三大方面。将西方心理学与中国本土传统文化相结合独创了适合东方人的本缘心理学。
刘心悦为青少年的健康成长与专家团队共同研发了一整套针对青少年完善人格、健康成长的心理学体系。
本缘心理学研究与实践团队
河北省青少年心理健康基地建有独立的心理教育基地、家庭教育指导中心、心理咨询中心，拥有心理测量室、沙盘治疗室、情绪疏导室、心理图书室、舞蹈室、琴房、标准化教室、团体活动室等专业心理教育设施。
"尊重学生，自主学习"是河北省青少年心理健康基地的教育理念，根据每一个学生的个性及自身发展特点进行心理疏导，学业帮助，以人为本，让每一个孩子健康成才。
河北省青少年心理健康基地的三大特色
第一:团体心理疏导与个体心理疏导相结合。每一个新生来到基地，都会首先体会到集体的温暖与团结的力量。孩子们彼此之间相亲相爱，互相帮助 。这样的氛围源于我们的团体心理疏导。我们全体老师与教官都具有国家心理咨询师资格 ，老师和教官每周带领孩子做团体心理活动 ，让孩子们在集体的互帮互爱中融化自己内心的坚冰 。我们的心理老师每周会给孩子再做个体的心理疏导 。根据每个孩子具体的情况给予关怀和鼓励 。
第二：平时按照每个年级的教学进度正常上课 ，晚上和周末的时间根据每个孩子所落下功课的程度一对一进行补习 。保证每个孩子都能在补习功课一段时间后 追上教学进度 保持较好的学业水平。
第三：做到每天三锻炼。早晨起床后先进行早操，然后再上早自习 。上午两节课后和下午两节课后都安排出时间，由专业的教官带领学生进行体育锻炼。
严格审核入校学生条件
为了对学生负责，同时避免对现有在校学生造成其他不利影响，基地严格审核入校学生条件，不符合规定者坚决不予接收。
精神疾病患者，娱乐场所工作者，吸毒贩毒者，违法乱纪混迹社会者，谢绝咨询且坚决不予接收。
严控学生成长效果关
为了保证学生健康成长，真正达到"完善人格，健康成长"的效果。学生进入基地前，与家长签署学生成长效果协议，家长必须确保配合学生在基地学习期间各个阶段的综合教育及成长效果测评。学习期满后，达到评估效果，并合理衔接学业安排。
为巩固成长的效果，基地将对学生进行系统的跟踪回访。
</t>
  </si>
  <si>
    <t>2022-02-12 17:21:58</t>
  </si>
  <si>
    <t>河北省青少年心理健康基地,让厌学、手机成瘾的孩子回归校园。</t>
  </si>
  <si>
    <t>20220212A00M3XM</t>
  </si>
  <si>
    <t xml:space="preserve">
当我回顾这段时间的工作，最快出现在我脑中的竟是这句话。当我意识到自己是这样想的时候，还是有点沮丧的。
这一年思途的关键词应该是"坚持"，不过其实从创办思途开始，这就是我们的关键词，只不过那时坚持的是教育人的梦想，虽然听起来很中二但事情就是这样，这就不得不提到思途的开始。创办思途之前，我是在留学行业最有话语权的一家大机构工作的，那时我做主管教学，但我需要严格按照总部的要求来做，工作两年下来，最大的感觉是：这根本不是在教英语。我也根本没有真正给学生创造价值。 当然这或许跟我所处的分校的工作环境有关，我也并不了解其他地区的分校做的如何，但我有一种判断是，企业的文化是有问题的，因此学校教学的动机也是有问题的。当然这是一个很主观的判断，因为在我看来教学的目的是把学生教会，不是让学生感觉老师多有魅力多厉害；让学生报课应该考虑的问题是如何让它高效的出分，而不是如何让他多报；或者是给出一个在他预算范围之内的方案；老师的薪酬跟续费关联在一起会导致老师过分讨好学生而轻视自己的教学目的……然而我这样的想法在那个团队里像个笑话。而且作为主管，要培训老师，每年会接触很多新老师，我也亲眼见证很多优秀的老师带着一腔热情来，经过一段时间的"教研"变成可以快速收割学生喜爱的熟练工。慢慢的我开始难以掩饰我对这份工作的厌倦，但我又清楚的知道我对于教学是充满热情的，两者很矛盾，于是我选择的解决方案就是自己创业，这样就可以拥有自主权，按照我理想中的那样去教英语了。于是我把这个单飞的想法跟几个那时跟我有同样"困扰"，同样"抱负"的朋友分享了，结果一拍即合，这便是思途的开始。所以对我们来说，一开始的坚持不仅不难，甚至带着一点叛逆的快感，感觉我们保留了教育人的清高，并为自己说干就干的勇气感到自豪。
思途开始顺利的难以想象。一个线下机构可以辐射的范围有限， 在这个有限的地域范围之内口口相传的模式让我们很快有了认可度和稳定的生源。
但打破这个局面的就是疫情了，再加上疫情之后的双减，尽管我们是留学培训，仍然受到了影响的，这段经历让我深深的相信了创业不易。不过今天看来， 这份不易也并不像我最初以为的那样是疫情带给我们，这份不易是源于自己所坚信的东西被否认了，好与坏的区别也与真相无关。在这两年里我们的坚持变得格外困难，不要说坚持教育理念了，连坚持"有良心"这个理所当然的事情都变得不再简单。在这两年，我能明显的感受到还愿意认认真真做一件事的人变少了，想挣快钱的大忽悠变多了，虽然什么时候都有这种人在，但我确实觉得现在比以前更多了，很多曾经好好做事的人也因为各种原因加入了这个行列，再加上我们开始使用互联网平台，看到的挖空心思琢磨消费者心理却丝毫不注重教学的机构就更多了，而这些也成为了我们新的竞争对手。以前线下的学生比较多，他可能只需要对比当地的这几家，而且来线下体验质量看得见摸得着，很多学生选择我们。然而现在网络平台来的学生变多了，他们大部分都已经在上询问过很多家了，家家都说差不多的话，学生也很难对比出来区别。一开始我们不认为这是个问题，我们依然觉得只要自己好好做就没问题，直到我慢慢发现咨询过程中我们失去一些学生竟是因为说了真话。 我们失去学生的原因是这样的，比如有一个4分的要考6.5，我们会跟他说你要做好投入时间的准备，可能需要半年左右的时间，学生立刻就对我们产生怀疑，说他问的其他都告诉他一个月就能到，不到一万块钱的课就能到，觉得我们是坑他。
还有就是我们坚持测试严格分班。 因为学生的基础不一样， 选择合适难度的课程非常重要。并且雅思托福考核的都是英语能力。 能力的提升需要非常多精准的训练而不是老师照本宣科的演讲。 所以班型都以小班为主。 这导致我们的课程单价可能没有办法和大班媲美。 但是学生还是会因为大班便宜选择大班。 进去之后4分的学生和7分的学生居然可以分到一个班。大班没有错， 但是把7分的学生和4分的学生分到一个班就好像是让初中英语水平的学生和一个英语专业八级的学生一起学英语。我想象力太有限很难想象这两个学生如何同时有收获。
这些在我眼里是特别可笑的事情，但在一些消费者眼里却是更好的选择。最开始因为这些原因失去一些新生的时候，我们总觉得没关系，孩子的判断力还是不够，信息又太多，不相信我们也是没办法的事。直到这样的问题出现的越来越频繁，让我们不得不怀疑，难道是我们出了问题？还好我有保持教学和语言习得方面的学习，而这些前沿的知识带给我一些信心，我们没做错什么。
于是我们反思哪里出了出了问题。慢慢我们发现，比起真相，大家想要的可能是一份保障，一份安心，一点信心。很多时候我们告诉学生你在这么短的时间内很难考到的，其实学生也是大概知道的，但另外一边别人跟他说，没问题，你一定能到，我可以给你保分。 如果是我，可能也愿意相信好的，就算我觉得这不太可能，但我也愿意尝试，万一到了呢。其实人在做决策的时候往往是不理性的，而越来越多的商家就是利用这一点不理性，卖给学生一份美好的愿景，反正他也不用为学生的结果负责，就算他承诺很多，但最后出了结果分数是学生的，花的时间是学生的，它又如何向他说的那样去负那个责任呢。但是没有办法，人们就是愿意相信这个，于是越是越来越多的机构开始画饼，当大部分人都这么说的时候，我们说的这些实话，就变得不可信了。
遇到这样的情况， 我总是问自己要怎么做。除非跟他们说一样的话，除非跟他们一样不负责任的开大班，许无足轻重的诺言，可如果我这么做了，那我们一开始出来创业又是为了什么呢。我大部分时候是比较乐观的，也是因为最近两个咨询了我们的学生因为觉得贵选了其他机构，而我一问发现他们俩果然被安排在同一个班，两个人的基础天差地别，真的让我很无语，胡乱做事的人被认可，就像是对认真做事的人的惩罚。当然我承认， 负能量需要一个出口，卸了货就又能好好出发了，写完这篇我觉得又能再战一轮了，理性的想想我们应该自身还是有很多不足，实话要说，如何让人愿意接受，如何让学生清晰的知道英语学习该做的事情是我们需要思考的问题。我想思途还很小， 暂时还没有办法让中国这么多英语学习者改变对于英语学习的看法， 但是如果能够因为我们的坚持改变很小很小一部分人， 这种坚持也是有意义的吧。
这两年的坚持很累，但相对的我相信我也能体会到一些别人体会不到的轻松，因为问心无愧吧。2022应该会更好一些，也祝所有坚持认真做事的人新的一年会更好。
</t>
  </si>
  <si>
    <t>2022-02-12 17:25:31</t>
  </si>
  <si>
    <t>当99%的人说谎的时候,说真话的人就会变成说谎的人</t>
  </si>
  <si>
    <t>假如我上课不唠叨</t>
  </si>
  <si>
    <t>20220212A00I8EW</t>
  </si>
  <si>
    <t xml:space="preserve">
2021年中国政法大学考研报录比
中国政法大学作为以法学为特色和优势的学校，近年来为适应国家与社会对于高端人才的新需求，学校研招进一步优化考试招生制度，全面提升研究生教育质量。学校今年研招政策有何变化？研招复试是如何进行的？在一体化培养上有哪些探索？记者采访了学校研究生院负责人。
记者：今年学校研考报录情况如何？与往年相比有何变化？热门专业报录比情况如何？
负责人：
今年学校硕士研究生统考计划录取1450人左右（含全日制、非全日制），报录比和往年相似，整体报录比约8:1。报录比高的专业有法律硕士专业学位、民商法学、刑法学、知识产权法学等热门法学专业，近两年报录比均接近15:1。
记者：2021年学校招生政策有哪些变化？请介绍一下学校的优势学科和专业。
负责人：
作为学校优势学科，法学学科共设19个学术型硕士招生专业以及法律硕士专业学位，招生规模占硕士招生总计划的近70%，生源情况较好，其他学科生源情况稳定。学校各专业初试分数线相对较高，尤其是法学学科，连续五年位于全国前列。
学校积极响应党和国家号召，主动对接国家战略需求，着力加强涉外法治人才培养，自2021年起创设"涉外法治人才本硕贯通培养项目"，培养"外语法学双精通"的高端涉外法治人才，分别在国际法学和比较法学两个专业招收推免生，2021年招生人数分别为30人、20人。同时，作为法律硕士专业学位（涉外律师）研究生培养项目的实施单位，在法律硕士学院招收法律硕士专业学位（涉外律师）研究生，2021年招生人数共50人（含推免生10人）。
</t>
  </si>
  <si>
    <t>2022-02-12 17:25:57</t>
  </si>
  <si>
    <t>【23级法大考研辅导班】2021年中国政法大学考研各个专业报录比</t>
  </si>
  <si>
    <t>20220212A00RFTL</t>
  </si>
  <si>
    <t xml:space="preserve">
【每周分享】教师招聘考试报考如何选岗
又是新的一周，很高兴与你同行，今天是2月12日，马上就是情人节了，然后是教师资格证面试出成绩，接着是教师招聘考试出公告，出公告就要报考，很多时候，我们都在纠结如何报，才能确保自己上岸的概率会大一些。那么我们今天就来聊一聊，如何选岗（其实这个也是老话重谈，基本上每年在这个话题都要叨叨几遍。）
教师招聘考试跟公务员考试是一样的，是按照岗位招聘，哪个岗位我可以报，不可以报，会不会碰见学霸，考得好不如选得好。我们今天就来聊一聊如何选岗。
第一步，了解自己，了解外在客观情况。包括几个方面：年龄、学历，专业，户籍，其他等
年龄：国编大部分岗位是35周岁以下，也就是1986年3月1日以后的皆可。但是这里你要了解的是有些岗位是要求30周岁以下，比如特岗，比如某些岗位。还有些岗位是28周岁以下，比如九江的市直幼儿园，比如南昌经开区的豫章师范附属学校。甚至还有些岗位要求是26周岁以下，比如赣州市保育院等。
学历：这个很好理解。在教师招聘，学历分几个层次：1、师范类本科2、本科3、师范类大专4、大专5、全日制中等师范
教师招聘考试会有所要求，比如幼儿园要求全日制中专学前教育专业或者国家承认的大专学历，比如小学会要求国家承认的大专以上学历，初中会要求国家承认的本科学历。特岗要求：师范类大专或者本科。有很多人会问，函授的学历可不可以报考。这里可以肯定的回答，现在在考编考试中已经放宽了全日制与非全日制的区别，只要是国家承认的学历都可以报相应的岗位。这里特别提醒一下：函授本科如果没有学士学位证在报考的时候要注意岗位是否要求学位证，如果要求，不要报。还有就是函授本科没有学位报特岗，最好提前给当地教育局打电话问是否需要学位证。
专业：教师招聘考试从20年开始试运行专业限制，21年实现大部分岗位限制，22年会延续21年的政策，就是特岗还是会限制相关专业才能报考，而国编也会大部分岗位限制专业报考，而少部分的岗位会不限制专业。这个不用去怀疑，这个是政策趋势。不限专业，不限学历的岗位会越来越少，所以那些非师范非相关专业的大专生需要抓紧时间上岸了，留给你的考编时间已经不多了
户籍，很简单就是户口所在地。特岗是没有户籍限制的，你只要符合特岗条件你就可以报考。户籍限制一般出现在国编，你自己是某县户籍或者配偶是某县户籍，可以报考。如果你想迁入户口，很多地方对迁入户口有时间要求，一般都会要求出公告以前。比如公告在3月份出，那么户口迁入时间一般是截至在3月1日。这点不解释。其他，就是涉及到性别呀，或者某些岗位具体要求的。常见的是性别，就是某个地方招聘教师，分男女岗，而男女岗的分差很大，所以我一般建议考教师招聘的男童鞋，考那种有性别限制的，很好上岸。还有就是特别限定条件的，比如有些岗位只限三支一扶合格的报考（那些想考三支一扶的亲，这个点你可以细品一下）。
第二步，制定目标，选出适合目标岗位了解报考地以及规则：
你需要知道哪里招多少人？招什么科目？这个有表吗？有。你可以登录教育厅搜索2021年江西中小学教师招聘公告，或者百度搜索2021年江西中小学教师招聘公告。
第一个：看岗位条件。中小学教师招聘每个岗位后面代表着一个岗位条件。而特岗的条件就是比较简单，30周岁以下，小学要求师范大专或者本科，初中要求本科，要求相关专业。首先要找到你想考的地方，你是否符合该地方的报考条件，如果你不符合，即使你考再多分，也是过不了资格复审的。
第二个：看人数。看19-20-21三年招聘的人数。假设我想考吉安县小数，那我要看吉安县，19年20年21年三年国编招了多少人，特岗招了多少人，这6个数字，你大概率能看出吉安会招多少人，是在缩招还是扩招。这里解释下：看数字的时候，一定要具体到某个科目，千万不要看吉安县招聘的总人数，因为有些科目会扩招，有些科目会缩编们，所以你考小学数学，就研究小学数学就够了，你要考小学语文，就去研究小学语文就够了。如果你研究总人数，其实没啥必要，因为没有必然联系。而且江西省的教师招聘人数每年都在增加，今年大概率增加，因为高中跟幼儿园加了不少，但是跟你小学数学或者小学语文有关系吗？并没有。
第三个：看调剂跟补报。所谓看调剂，是看2021年江西省中小学招聘岗位调剂表，这张表是笔试入围表以后出的。2021年国编只能调剂国编，特岗只能调剂特岗，不能跨系统跨学科跨学段调剂。看完这张表以后，看补报表，补报表是在8月份公布的，是在面试结束后有些地方还没有招录满，进行补报的，不用面试，按笔试成绩从高到低进行录取。这两张表跟前面的6张表以后可以在官方网站上找到。为什么要看这两张表呢，因为你要了解到哪些岗位是去年没人报，或者没报满的。比如调剂的那张表，为什么会有调剂？解释下：假设a岗位招10个人，按照面试比例1比2.5是25个人进面试，但是这个岗位只有20个人报名，那么不管你考多少分，你都能躺进面试。这就是你们看到的为什么有些岗位最低入围分数线只有几十分的原因。有些岗位，可以有调剂的想法，或许有很多人都在打这个主意，国编报名报一个好地方，然后好地方没上，调剂一般的地方，但是我想告诉你的是这个想法不是很可取。因为有很多地方，有很多岗位会名额报满就不存在调剂，比如去年的小学语文，小学数学，特岗不存在调剂，国编有一两个地方调剂，我记得去年小学数学调剂全省好像几个岗位都是要求男性的那种，
强调下：报考的时候，优先考虑自己想去的或者能去的，千万不要一开始就想着调剂。
说完调剂，再说补录。补录一般都是特岗补录，国编不存在补录。所以补录的前提是你符合特岗的报考条件，补录不分系统，是可以全系统补录的。这里说下，30周岁以上的，不存在补录机会，非师范类大专不存在补录机会。补录呢，一般都是边远地区没有招满人数进行补录，按笔试成绩从高到到低进行录取，不用面试，直接体检。这里强调下：如果你不是很想去边远地区，就不要去报名补录，留给需要的人去补录。根据这几年的趋势下来，补录现在越来越集中在初中阶段物理化学生物等板块，小学板块逐年减少，今年我估计小学都不一定会有。
第三步： 了解岗位，知道岗位的小围分数线
我们了解目标岗位的过去分数情况，就能知道大概的情况更能知道怎么选岗。在说分数之前，我们要先聊聊笔试入围比例。江西省教师招聘笔试入围比例为：
招聘人数：1-5人，笔试入围比例为1：3
招聘人数：6-10人，笔试入围比例为1：2.5
招聘人数;10人以上，笔试入围比例为1：2
特别强调下：特岗招聘人数招聘为21人以上，笔试入围比例为1：1.5
为什么要说笔试入围比例呢？你在报名的时候，你就要很清楚的知道，你报哪个岗位更容易上。这个在同时招聘国编跟特岗的地方，就尤为重要。或者你在纠结两个县区的时候，比如招8个人跟招11个，一个是20个入围名额，一个是22个入围名额。其实相差不大，对不对，但是给人的心理感觉是不一样的，这是一个会影响选岗的蝴蝶翅膀。
说完笔试入围比例，我们接着要干嘛？要查往届入围分数详情。一般呢，官方公布第一批入围名单的时候会公布最低入围分数线，然那个分数并没有什么用，那个是笔试最后一名的分数，如果你那个岗位没有报满人，就是我们第二节讲的那种躺进的情况，他多低分，他都能进。所以我们要找到2021年详细的分数表。（这张表怎么才能找的到呢？一般县区都会发布在政府官网或者教育局官网或者教育局的微信公众号上），而这张表是一般作为附件的形式出现。你在搜索的时候，是需要搜索2021年xx县教师招聘体检公告或者成绩公示就能找的到（补充下，个别县市采用现场张贴成绩的形式，有些地方是查不到笔试成绩的）。
第四步，了解自己，了解自己的内在真实情况。
有的人就会有疑问了，我选个岗需要了解这么多干嘛？ 如果你看中的岗位是140分的入围线，但是你只能考130分，你自己却认为你自己可以考150分，你觉得你能上岸吗再比如还是该岗位入围只需要140分，其实你可以考150分，你可以报更好的岗位，但是你认为自己只能考140分，这个岗位你敢报吗？或者出分数以后你会后悔没有报更好的岗位吗？
只有了解自己的真实水平，知道自己的极限在哪，我们才能做出最适合的选择。如果考多了，你错过了自己想报而不敢报的岗位，这种遗憾最伤人，如果考低了，报了不该报的岗位，会不会后悔？
那么，我们该怎么测算我们自己的真实水平呢？离考试还有两个月的备考时间，哪怕离出公告都将近还有一个月的时间，这段时间，我又怎么能够测验出自己的水平呢？ 小编呢，一般都是奉行多次模拟考试算平均值的。小编建议进行10次考试利用这10次考试的分数加权求平均值，应该就能跟你考核试的分数差不多了。
这是关于教综的摸底，关于学科呢，那咋办？学科要求拿近3年的真题分数做为参考值，然后再加上5张模拟卷求平均值。学科试卷分数有的不好预估，因为教案分值跟案例分析分值自己不好评判，你就把你自己个当评委去改，这个分数就是一参考对标的，又不奢求百分百准确。这里特别提醒两个科目，一个小学语文，不要过高的高估自己的语文水平，一个小学数学，不要过高的高估自己的计算量（一定要在两个小时内去完整的做一张试卷），要不然你就很容易把你自己坑了。这样下来，你就能大概的知道自己能考到多少分，或者分数在哪个区间。
郑重提醒：今年学科分数提升至150分，这个题型还没有公布，我估计会随着考试公告一起出来，所以大家在出考试公告以后，要根据题型再去衡量一下自己的真实水平，今年报考或许会更烧脑，因为没有以前的数据做支撑。
第五步零和心理博弈，确定自己最终目标。
零和博弈，又称零和游戏，与非零和博弈相对，是博弈论的一个概念，属非合作博弈。它是指参与博弈的各方，在严格竞争下，一方的收益必然意味着另一方的损失，博弈各方的收益和损失相加总和永远为"零"，双方不存在合作的可能。
零和博弈体现在教师招聘选岗这边就是这样：假设今年教师招聘考试报名人数是固定的。每个人有且只能选择一个岗位。比如小胖选择了A岗位，那必然选择不了B岗位，选了B岗位，就自然不然选A岗位。而这也是江西教师招聘考试的规定所在，每个人有且只有一次报名选岗的机会。这是我们选岗要最开始理解的这个概念。
怎么理解这个零和博弈呢？比如A县小学语文教师招聘15个，国编县城5个，特岗5个，乡村5个。假设报考A县城的总人数会有30个人，那么这30个人里如果有20个人选了县城，选特岗的有8个，只有2个选乡村。那么不管怎么样，特岗的5个人，乡村的两人都是躺进面试的，而选择国编的就会有5个人进不了面试。（当然现实情况不可能有这么小的比例）只是这样跟大家描述更容易让大家对零和有个大概的认知。
在这种情况下，零和博弈很容易产生热岗，即是所有人都去报了某个岗位，而在用零和博弈的时候，你就不能只考虑你这个县城的人数了，你需要考量的是地区动态人数的零和博弈以及该县城1小时车圈的动态人数博弈。这个典型的会出现在南昌人集体考余干，每年余干不知道要招多少外地的，新余集体转战峡江遂川，萍乡考永丰，鹰潭考抚州，九江由于地理位置偏北，考九江的外地人貌似不多，就是九江人自己考临县，还有就是上饶本市的欺负自己本市的，比如鄱阳一如既往的难考然后转战上饶市其他地区，而这些就是你要考量的。
而在零和博弈的基础上，我加了一个心理，简称零和心理博弈。怎么说，就是你知道的，大家都知道，你不知道的大家有可能知道，而产生的信息不对称的心理博弈。比如拿19年的金溪来讲，金溪县城招23个人，这个信息首先有很多人看不到，因为在19年之前，这个县城压根就不是很有名（到现在都有可能看这文章的不知道金溪在哪），你要说抚州的资溪可能很多人都知道，毕竟资溪面包很有名，所以能看到金溪岗位招聘23个人的就只有金溪本地人，金溪周边的以及培训机构的专门选岗的人。如果你去分析19年报考金溪的多是金溪周边县市的，比如鹰潭的，19年鹰潭大部分去了金溪，还有就是培训机构推荐学员报的。
说了这么多，好像没有说到心理有关，那我来简单的说一下。21年是会更新每天的报考人数情况，只有最后两天对外不公示。那么如果你报考的话，你会选择最后两天来报名吗？我记得一个大概的数字，好像是倒数两天也就是还会公布报考人数前，只报了7万人，但是到最后考试的人数好像是18万多，也就是说最后两天报进去10万人。去年报考的你是选择什么时候报考的？
比如某岗位招2个人，按照入围比例1比3,6个人入围，在还会公示缴费人数的时候已经报进去20个人，这个时候你会选择继续报这个岗位还是换别的岗位？很多时候，我们大部分人会选择在结束公布人数当天晚上的时候（也就是倒数第二天晚上）开始报考。其实这个时候，你就已经陷入了零和心理博弈了，因为你不确定报进去的20个人里有多少个比你厉害的，你在犹豫，你不敢赌，所以你就会徘徊，因为你对自己不了解（前面几步没有做好）
那如果有的时候，我是故意吓你的呢？比如某个岗位招1个人，我找20个同学都报这个岗位呢？那这个岗位实质性考生就我一个，你觉得这样的几率有木有？
再举个例子，某个特岗招25个人，已经报进去150个，某个特岗招20个，也已经报进去120个人，你会选哪一个岗位呢？
这里说一个经典的名言吧：
我们知道他们在说谎，
他们也知道自己是说谎，
他们也知道我们知道他们在说谎，
我们也知道他们知道我们知道他们说谎，
但是他们依然在说谎。 ——索尔仁尼琴
在选岗的时候：
我知道他们会报这里
他们也知道他们会报这里
他们也知道我们知道他们要报这里
我们也知道他们知道我们知道他要报这里
但是他们依然报了这里。
说这个是为什么呢？就是要你知道在选岗的时候要考虑人心。
最后总结下五步的教程：
首先我们要了解自己的外在客观实际情况，合理地制定自己的目标，第一选择考虑自己家乡，第二选择考虑自己隔壁县城，第三选择市区，不要轻易的去为了上岸而上岸，如果已婚或者有男朋友，首先选择以后生活所在地。远方是你回不去的家，但是如果你厌倦了备考，家里太难考选择异地上岸，我也支持，但是你要想好自己的路（我经常会跟我的学员讲一只青蛙的故事，这样你才不会迷茫）。如果上岸后选择考回家，那就自己加油，毕竟异地不是长久之计。
其次，要合理地看待自己的备考情况，不要过高过低的去忽视自己的实际情况，能考多少分就按照多少分报，不要考不了那么多分也不服气，如果你不想再来一年，就不要送人头。如果你有了自己的目标，今年不行，明年一定行，那我就十分支持你。
其实，有了前面两点，你结合前面的教程就很好选岗了，如果你在某两个地方或者某几个岗位徘徊不决的时候，你就看哪个岗位的条件越难，也就越好考。如果两个岗位招聘人数有点悬殊的话，那就选少不选多，这里的少是说5个以上，如果1-5个的岗位，要进行心理博弈分析的，就比如今天的教程这样。
另外，国编跟特岗，国编是不是更难考，特岗的分数是不是低，这个不一定，要看该岗位的报考人数而定。因为招聘的人数多寡是可以拨动每一个的人心弦的。
写在后面的话：选岗，不是一件很难的事，也不是一件很简单的事，这教程希望能对你有所帮助。其实最好的选岗是你心有所属而你必将无所畏惧。
这就是这一周的分享
很感谢，这一周有你同行
我是东方胖胖吴
一个为现在和将来的人民教师服务的胖子
</t>
  </si>
  <si>
    <t>2022-02-12 17:29:46</t>
  </si>
  <si>
    <t>【每周分享】22年教师招聘考试报考时如何选岗</t>
  </si>
  <si>
    <t>东方胖胖吴</t>
  </si>
  <si>
    <t>20220212A00L71W</t>
  </si>
  <si>
    <t xml:space="preserve">
她来了她来了，她带着干货走来了！
很多同学打算自考却不知道在哪里报名？哪个时间去报名？
今天我就给大家仔细说说关于我们自考的一些报名常识！打算自考的同学一定要看这篇，先来个一键三连码住慢慢看！
一、自考是什么？
自考简单说就是自学考试，有一定的难度，考试科目较多，考试严格。
参加自考的考生不受性别、年龄、民族、种族和已受教育程度的限制，不用经过入学考试，即可根据自己的情况选择相关的专业，意思是我们大部分人都可以报考自考！然后通过国家组织的全部统考科目且成绩合格，就可以申请毕业证和学位证。
其实自考还分大自考和小自考：
1.大自考（就是我们平常理解的自考）：
又称社会型自考，是完全开放式考试，考生自行到当地所属自考办注册自考考籍和购买相关教材，所有的考试科目由考生通过多种方法完成学习（如完全自学，社会助学）后，自行报考全国统一自学考试。
特点：学费低但考试难度大，自行办理所有学习考试及毕业手续，拿证时间较长，大部分考生难以坚持下去。
2.小自考（只有部分省份有小自考）：
又称应用型自考，专业课程分为统考课程和省考课程。是根据学校来选一些专业，由主考院校在校内或校外组织教学辅导班，实施全面系统的教学辅导，即通过相应培训后再参加考试。
统考课程与大自考一样参加全国统自学考试（简称：统考），省考课程由主考院校安排组织和考试（简称：校考）。
特点：学费比大自考高些但难度降低，有教学辅导所以考试通过率高，可代办从报名到毕业的一系列手续，能在短时间内轻松考取本科学历，最快1.5年毕业。
大自考比小自考难度大，那是不是大自考证书的含金量比小自考高呢？
其实并不是这样的，大自考和小自考在毕业证上都是一样的，没有什么区别，所以两者的含金量和社会认可度都是一样的。
码字不易，看到这里同学们先双击屏幕点个赞鼓励一下老师吧！
二、自考怎么报名？
首先，如果是选择大自考的同学，就可以自己在规定时间内到四川省考试院官网报名。
首页都是会放报名地址的，大家直接点进去就可以填写信息。
那如果有同学选择的小自考，一共有2种方式。
一种是在学校本部报名。但学校主要针对的是在校学生，而且学校的老师都是一人对接几千上万的自考生，那可能平常你有什么问题，都没有时间回答。
还有一种就是校外机构站点（也叫官方助学点），这种方式的话，服务就比较好了，有专门的老师进行管理服务，很快就会拿到教材、学习资料和网课，考前、考中、考后的每个重要时间点都会通知到位。也会根据同学的学习情况进行详细的规划。
老师见过很多同学因为找到了非官方助学点，结果什么资料也没有收到，交了钱之后就不管了的情况。就又浪费钱又浪费时间，很不值得。大家如果不知道在哪里找这种官方助学点的话，可以来问老师，我教你们！
三、自考什么时候报名？
每个省的自考报名时间都是不一样的，老师给大家整理出来了22年4月全国自考报名时间。
（标红的是截止目前已经结束报名的省份）
同学们一定要在规定时间内报名！错过一次考试又会延迟拿证时间！以上就是老师给大家总结的一些自考报名常识，如果同学们还有关于自考的其他问题也可以来小窗dd老师，我一定知无不言！
</t>
  </si>
  <si>
    <t>2022-02-12 17:33:51</t>
  </si>
  <si>
    <t>自考报名问题汇总!</t>
  </si>
  <si>
    <t>崇文专升本指南</t>
  </si>
  <si>
    <t>20220212A00LSR1</t>
  </si>
  <si>
    <t xml:space="preserve">
德国是国际学生非常感兴趣的留学国家，因为其在人类医学和其他相关领域，拥有众多提供优秀医学教育的大学。并且根据学生在教育领域所追求的品质，如学术学习和教学、研究、就业市场、基础设施以及生活方式，地理位置和住宿，大多数德国大学都提供了极好的环境。但是有很多同学对德国的医学院不是很了解，今天京华小编就来给大家介绍一些德国的医学院，希望对同学们有帮助。海德堡大学
海德堡大学拥有一个优秀的医学系，拥有60年的教育和研究传统。这个部门的目标是克服21世纪在该地区和其他地区的医疗挑战。为了达成这个目标，学校经历了一系列的努力，以建立一个中央科学机构，强调研究，支持和促进研究议程。如今，这所大学是国际知名研究机构，吸引着来自世界各地的学生。
2020软科世界大学学术排名第57位；
2021QS医学排名第34位；
2022泰晤士高等教育世界大学排名第42位；
2022U.S. News世界大学排名第54位。慕尼黑大学
慕尼黑大学自15世纪建校以来便是欧洲乃至世界最具声望综合性大学之一，也是首批入选德国精英大学的三所之一，德国U15大学联盟、欧洲研究型大学联盟和全球大学高研院联盟成员，其社会科学、人文科学及物理、化学、医学、数学、计算机语言学等领域均在国际上享有盛名。
在2022THE世界大学排名第32位；
2022U.S. News世界大学排名第46位；
2021软科世界大学学术排名第48位；
2021QS医学排名第40位。慕尼黑工业大学
慕尼黑工业大学始建于1868年，坐落于德国南部第一大城市慕尼黑。TUM是一所欧洲顶尖研究型大学，是制冷机之父林德，流体力学之父普朗特，计算机B树发明者拜尔，现代建筑奠基人瓦尔特，宝马公司董事长雷瑟夫等世界名人的母校。TUM被认为是德国大学在当今世界上的标志，常年排名德国理工类大学榜首。
TUM主要基于工程科学和自然科学，另外还设有医学院以及慕尼黑德意志心脏研究中心，体育科学院，以及设立于魏恩施蒂芬（弗赖辛）的营养学，土地规划与环境科学中心。这些系科的结合使得慕尼黑工业大学享有在欧洲众多大学的独特优势。
2020软科世界大学学术排名第54名；
2021泰晤士高等教育世界大学排名第41名；
2021U.S. News世界大学排名第76名；
2021QS医学排名第68名。图宾根大学
图宾根大学是最古老的古典大学之一，坐落在一个大学城。它因在医学、自然科学和人文科学方面的成功而得到国际认可。这所大学与一些诺贝尔奖获得者有联系，特别是在医学和化学领域。包括诊所、科研机构和理论设施在内的医疗部门是巴登-符腾堡地区最大的医疗培训机构。
2020世界大学学术排名第150-200区间；
2021QS医学排名第122位；
2021泰晤士高等教育世界大学排名第78位。杜伊斯堡-埃森大学
杜伊斯堡-埃森大学是德国一所综合性公立大学，也是全球顶尖新兴大学，2003年由杜伊斯堡大学和埃森大学合并而成，是德国占地面积最大的大学之一，校区分别设在杜伊斯堡和埃森两座城市。
杜伊斯堡-埃森大学的学习氛围很好。在这里，你可以精心做自己的研究，专注自己的学业。因为学校的国际学生有一定数量，因此在这里用英语学习完全没有问题。当然，学校的教授也是无可挑剔，不仅不会歧视中国学生，而且教学严谨，上课甚至比我们国家的某些双一流大学老师要认真。
2019泰晤士高等教育世界大学学科排名中，医学与工程学分别进入世界前200；
2020泰晤士高等教育世界大学排名第194位；
2021QS医学排名第240位。哥廷根大学
乔治-奥古斯都-哥廷根大学简称哥廷根大学，因德国汉诺威公爵兼英国国王格奥尔格二世创建而得名。哥廷根大学坐落于德国西北部的下萨克森州南部哥廷根市。作为一所世界一流综合研究型大学，哥廷根大学是德国精英大学、U15大学联盟、全球大学高研院联盟、科英布拉集团重要成员。
哥廷根大学名人辈出，蜚声世界，设有马克斯普朗克生物物理化学研究所以及马克斯普朗克太阳系研究所，哥廷根大学在生物物理领域以及空间理论领域长期保持世界领先地位。
2020软科世界大学学术排名第101-150名，
2021泰晤士高等教育世界大学排名第130名，
2021QS医学排名第113名，
2021U.S. News世界大学排名第158名。弗莱堡大学
弗赖堡大学位于德国巴登符腾堡州弗莱堡市，是世界顶尖的公立研究型大学，全球大学高研院联盟、21世纪学术联盟、欧洲研究型大学联盟和德国U15大学联盟成员。该校成立于1457年，是德国最为古老的大学之一。学校由11个院系组成，有着教授人文、社会科学和自然科学的传统。
在人文、社会科学和自然科学方面有着悠久的历史成功教学经验。该大学设有11个院系，吸引来自各个角落的学生加入专业领域。弗赖堡医疗中心拥有超过10000名专业人员，负责照顾大约58000名需要医疗照顾的患者。大学医学中心认为，基础科学和临床研究是实现最新医学专业知识和治疗的先决条件，因此鼓励其医生进行持续和新的研究。
2021QS医学排名第124位；
2021泰晤士高等教育世界大学排名第83位。莱比锡大学
莱比锡大学是德国第二古老的大学。这个机构着名前辈包括莱布尼茨、歌德、尼采、瓦格纳和安格拉默克尔，还有9位诺贝尔奖获得者。医学院是一个拥有3000多名医学和牙科的教育机构，与莱比锡大学医院密切合作。该医学院是萨克森州最大的医疗机构之一，共有48个诊所和研究所，分为五个不同的部门。莱比锡医学院的校训是研究、教学、治疗、创新。
2018软科世界大学学术排名第151-200名；
2021QS医学排名第278位；
2022U.S.News世界大学排名第342位
在众多国家中，德国是为数不多的认可中国医学教育的国家，允许中国临床专业的医学硕士生继续攻读德国的医学博士，可以做到临床、科研两不误，回国以后继续从事临床医学工作。如果你也有一个留学梦，欢迎随时私信京华小编，医学访学，医学博士的旅途，愿能助你一臂之力。
</t>
  </si>
  <si>
    <t>2022-02-12 17:38:15</t>
  </si>
  <si>
    <t>德国医学院校简介</t>
  </si>
  <si>
    <t>京华医学</t>
  </si>
  <si>
    <t>20220212A00MJXY</t>
  </si>
  <si>
    <t xml:space="preserve">
如果世上没有化妆品，那么大家出门全拼颜值，美的自然秒杀丑的；化妆品出现后，如果美丽的女人不化妆，而丑女人化了妆，那美丑女人之间的差距就无法拉开，所以，美女干脆也化妆，想拉回优势。
随着化妆（包括整容、美图）手段的普及，"三分长相七分打扮"的说法成为女人的共识，于是"没有丑女人只有懒女人"，大家都化妆，生怕被别的女人比下去，于是个个都是蛇精脸、网红脸。那么不论美丑，大家都一个样，又站在了同一水平上。
也就说，个个都是从理性角度出发，结果导致了集体的非理性，大家谁也没有超过谁，谁也不比谁更好看，每天费了那么多时间，结果白忙活一场，最终陷入了囚徒困境。
简单说经济学里的"囚徒困境"：两个共犯被关入监狱，不能互相沟通，被单独审讯。如果两个人都沉默，由于证据不确定，每人坐牢1年；若一人揭发，另一人沉默，揭发者立即获释，沉默者坐牢10年；若互相揭发，则因证据确凿，二人都坐牢8年。
为了大家都好，当然是互相沉默咯！问题是，如果自己选择了沉默，对方选择了揭发，那自己坐牢10年，对方释放，自己不吃大亏了？信息不畅通的情况下，只有保守起见，所有人都会选择揭发对方，二人都坐牢8年！大家都别想好过。
个人的理性导致机体的非理性。囚徒困境也是一种典型的"合成谬误"：微观上是对的东西，在宏观上并不总是对的；反之，在宏观上是对的东西，在微观上可能是十分错误的。局部是对的、完满的，全局来看有可能完全错误。
囚徒困境在生活中无处不在。
1.商家价格战。对生意人来说，大家统一行动抬高物价，那么大家都挣钱；但在质量保证的前提下，如果有一个人不涨反降，那他必定能吸引所有的消费者，其他商家只能喝西北风。
为了防止有的盟友出卖自己单独降价获得好处，那还不如自己也降价，结果就是，都想降价获利，大家都无法获利。
2.辅导班跟风。普遍意义上来说，每个学生享用的教育资源都是平等的，剩下的全靠个人努力，所有的家长都不必去掏钱上课外辅导班，大家都省钱。
问题是，有的家长就是想让孩子赢在起跑线上，从小就给孩子报各种班儿；其他家长见了能不心慌么？大家都让自己的孩子上各种辅导班。折腾了一圈，大家又回到了同一起跑线上。
3.婚恋攀比。如果情侣之间都不搞什么仪式感，不要刻意追寻节日浪漫，那大家都省钱，玫瑰花、咖啡店、电影票等等这些开支都省掉了。但就怕一句"你看看隔壁老王""你看看别人家老公"。
哦豁，男人为了面子，好嘛，不能让自己女人受委屈，一定要整个特别的婚礼，一定要搞个专属自己的浪漫……其实大家的聪明才智都差不多，你能想到的那些惊喜、特别、专属，别人也会想到，而且还有你想不到的！
结果就是，每对情侣搞的浪漫都很俗套，婚礼都是那几种花样。钱浪费了，也没达到自己想要的效果。
4.军备竞赛。谁要是不搞点杀伤性武器，谁就会坐立不安、如坐针毡。结果，军费居高不下，而世界也面临着战争的威胁，大家都不讨好。
你送礼，我也送礼；你找关系，我也找关系；你走后门，我也走后门；你炫富，我也炫富……大家的差距都没拉开，反而浪费了许多精力、金钱。
那囚徒困境就没有好处么？当然有！商家价格战，便宜了消费者；辅导班跟风，养活了培训机构；婚恋攀比，筛选出了钻石王老五；军备竞赛嘛，让武器制造商获利了。这些跟风、攀比、竞争，创造了无数个就业岗位，对社会稳定和经济发展功不可没。
至于女人竞相化妆，那当然便宜了化妆品公司、整形医院，还有就是男人。个人认为，穿高跟鞋对女人身体损伤比较大，说什么自己舒服，不就是给别人看的么？难道你在家里还会穿高跟鞋？没办法，女人们害怕自己没穿而别人穿了，那自己就矮人一等了，结果大街上的女人清一色都穿高跟鞋。
如果女人出门都不化妆，男人不必久等，女人也省事儿，出门大家都素颜，全靠实力……
首发于2020-11-20
孤鸿影：人人都爱说闲话
孤鸿影：谁在用"真相"说谎？
孤鸿影：终极的自由是享受被奴役
孤鸿影：世界还有第三种选择
</t>
  </si>
  <si>
    <t>2022-02-12 17:40:58</t>
  </si>
  <si>
    <t>如果女人出门不化妆</t>
  </si>
  <si>
    <t>20220212A00NKXP</t>
  </si>
  <si>
    <t xml:space="preserve">
无意再卖惨！
但是，这个真的很惨。
今天看到一个消息：上海一个做培训因为寒假补课，被定性为顶风作案，罚款85万。
据说这家机构之前被家长举报过，然后教育局收到举报后，前去处理，给予了警告，让其整改。
但是机构迫于生计再次违规开课，教育部门便通知了市监，直接上门给查住了，执法大队从他电脑里拉出名单，营业额34万。
现场让负责人"签字"，确认了下。
然后执法大队报送教育局，定为违法所得，依据《民促法》64条做出处罚。
即罚款85万。
也就是按照他之前签字金额的2.5倍处罚，按照现在的高压态势，没给5倍已经是好的了。
但是，这还没完。
这位老兄，实际亏损，并不是这80多万罚款这么简单。
有人算了一笔账，还要退还学费几十万，退了也就算了，这是家长的钱，但是他前期投入了多少呢？
1200万，包括场地、装修、人工成本等等。
这些钱，因为机构被处罚关停化为乌有。
千万富翁瞬间清零。
说完这个案例，其实想到此前不少朋友留言，都是半生积蓄泡汤，入不敷出。
教培机构现在有多难，要多难，有多难。
政策持续高压，开年就是一顿猛锤，舆论的极度不友好，各地"一刀切"的继续加码，都让这个本就摇摇欲坠的行业蒙上阴云。
作为2021年最惨的行业之一，教培人想好好做教培还能行吗？
转非营利机构的学科培训怎么样了？
转托管的机构你们怎么样？
转非学科的机构，怎么样了呢？
收到的消息并不让人很乐观。
学科的羡慕非学科周末能上课，非学科的羡慕学科的课程刚需好招生，转非营利的觉得一切都被监管了不赚钱，营利性机构觉得未来肯定还是要转，包括高中，还是没前途。
还有大量的"小黑板"们在暗处分割蛋糕。毕竟合规的机构、合规的时间，肯定是无法满足家长的需求。
总之，大家似乎陷入死局。
虽然我总是表示教培需求常在，但是，教培形态必然要发生根本的转变。
这是我们必须要坦然面对的事情。
昨天我也分析了那份意见，其实能够立法监管，也侧面证明了这个行业不会被彻底清零，而是被法律严格规范起来。
只是，监管的力度现在处于激进的状态，所以，碰到了就成了"炮灰"，牺牲在所难免。
不过，还好，大家已经开始做出改变。
当认清了现实，反而能让我们看清脚下的路。
学科培训已死，无论K9还是K12，大概率我们要放弃这块曾经的蛋糕，如今的毒药，迅速切换到其他赛道。
而素质教育，虽然监管风声日紧，但是因为学校的"美育""体育""艺术"越来越重要，双减内容中，主要也是针对学科。
非学科的监管处于窗口期，对于培训机构而言，似乎也是一个机会。
尤其今天看到有学校开始在家长中统计，关于引进校外机构开设特色课程的事情。
评论区有说好，有说不好。
有人进校赚了钱，有人进校亏了本，总之，值得尝试，但是万分小心。
我最近也在不停的接触有没有新的素质类项目，可以规避风险。
比如长沙的小新星，大家都知道他们在英语方面的积累和优势，现在他们迅速转型切换至体验式桌游项目，Leo老师年前还在非常神秘的和我探讨，年后就已经推出来了。
还是很赞的，建议大家都了解下。就像他今天朋友圈给我的留言：行业兴亡，人人有责。
我个人佩服他们为探索合规办学付出的努力。所以这条算是自来水广告，希望大家都去扫码了解下吧。
我已经在他们小程序玩过了，确实寓教于乐，内容丰富！
不过也要看好当地政策再投，现阶段合规最重要，投资需谨慎。
（全文完）
作者介绍：八月哥，教培江湖主笔，爱写字，不合群。跑过三个马拉松，不抽烟，女儿奴，现居郑州，感谢关注！
如果你伤心了不想干教培了，记得看次条！
阅读原文合作咨询
</t>
  </si>
  <si>
    <t>2022-02-12 17:41:39</t>
  </si>
  <si>
    <t>上海一家培训机构被罚85万,损失超千万,教培人现在有多难?</t>
  </si>
  <si>
    <t>20220212A00REMY</t>
  </si>
  <si>
    <t xml:space="preserve">
北京冬奥会已经有一周了，要说最近这几天谁最火，那必定是谷爱凌！微博单日涨粉超100万，几十个热搜轮番出现，热度居高不下！
谷爱凌
至于原因，不管你关不关心赛事，可能都略有所闻了：她在自由式滑雪女子大跳台项目，挑战了自己从未完成过的1620度翻转，翻盘夺金。
谷爱凌在北京冬奥会比赛现场
谷爱凌在北京冬奥会比赛现场
谷爱凌，创造了历史！斯坦福高材生、滑雪天才、奥运冠军、时尚宠儿……谷爱凌妈妈的教育方式自然也引起了媒体铺天盖地的报道。
据《人物》报道，每年暑假，谷爱凌妈妈都会带她回到北京，去海淀黄庄上课外辅导班，学习数学。谷爱凌说，妈妈告诉她，"来中国上十天课，能在美国顶一年"，后来在备考美国高考SAT时，谷爱凌也选择了回国补课。她强烈地感受到了中国在考试上的优势，"在网上搜索指导书籍，最后找到的几乎全是中文版"。
在"双减"之后销声匿迹的课外补习班，再一次走进了大众的视野，引起了网友的热议。"来中国上十天课，能在美国顶一年"，这究竟是夸张还是事实？难道国外的课堂上学到的知识很少吗？国外的课程比国内更简单吗？
很多同学和家长在没有了解国外教育之前，多多少少对国外的中学课程都存在一些类似的误区。我们以英国的高中为例，来看看英国的高中是什么样的。
01英国高中课程简单？
英国的高中，指的是孩子12、13年级这两年的学习阶段，被称为"Sixth Form"，涵盖了学生16-17岁，在进入大学之前的这段时间。
英国的教育体制
图源：https://unibritannica.com/british-education-system-and-equivalency/
一般来说，学生在这两年会学习A-Level或者IB课程，但A-Level仍旧是英国高中课程的标杆。
与中国的高中课程有所不同，A-Level课程开设的科目相当广泛，包括文科、商科、经济、语言、数学、法律等七十多门课程，学生可以根据自己的学科优势或者兴趣爱好自由选课。
图源：https://www.ucl.ac.uk/ioe/news/2019/nov/rich-resources-private-schools-give-pupils-educational-advantage-ioe-research-shows
第一年通常称为AS，学生一般选择四至五门自己喜欢的课程，在AS考试成绩公布后提交大学申请。学校提前一年给学生发放有条件录取通知书，要求第二年至少三门课程要达到一定的成绩。第二年即A2，学生大多会舍弃低分课程，留下三门，用以作为最终成绩确认入学。
图源：https://www.highclareschool.co.uk/sixth-form/
但值得注意的是，在英国的大学招取新生时，不仅看重学生A-Level的成绩，也非常看重学生在高中阶段选修的A-Level科目是否与该学生申请的大学专业相匹配。
所以在选择课程时，除了考虑自己的优势科目以外，更重要的是要规划将来大学所学的专业，确定自己选择的A-Level课程与大学的专业课程是否具有一定的关联性，否则，两年的A-Level学习就变得徒劳无功了。在70多门课中做出选择，并不是一件容易的事。
02英国考试比国内简单？
A-Level考试成绩可用于申请全世界众多大学，包括英国、美国、澳大利亚、加拿大、新加坡、新西兰、日本、瑞典、中国香港等。
国内的高中学习非常注重培养学生在了解基本概念的基础后进行深度应用训练，尤其在数学等理科学习中可见。而且为了区分层次，拉开等级，考试中会从各种角度设置关卡，就如同在数学考试中往往最后一两道大题就是明显的例子，很多同学可能都会直接放弃。
国内高考 图源：CGTN
相比之下，A-Level课程总体难度相对低一些，但A-Level考试会根据不同科目有不同的学习任务和考试，如果对单科成绩不满意可以重考，最终可以以成绩最好的一次来算。
A-level放榜日
图源：https://www.cambridgeindependent.co.uk/education/a-level-results-day-2019-hills-road-sixth-form-full-results-9079704/
同时，A-Level由于是英国全民中学课程，整体的难易程度并不会某门特别难，某门特别简单，较为平均和中等。
因而从整体难度上来说，国内高考的考试内容以深度为主，A-level的考试内容则以广度为主，两者考察角度有不同之处，可能这也是很多家长和学生认为国外的考试简单的原因。
03英国高中入学容易？
那么，英国的高中入学容易吗？
英国的高中都是申请制，想要申请英国的高中，家长们至少得提前1-2年，甚至3年，就得开始做准备了。一般学校会在学生笔试成绩达到学校入学标准后，通知学生参加面试。
图源：https://www.norwich-school.org.uk/admissions/how-to-apply/senior-school/
英国高中每年开放的名额并不多，但高中这个阶段是很多中国家长送孩子出去的重要节点，入学竞争激烈，想要获得好的结果，必须要早做行动。
同时，英国２年的高中学制短，但学习节奏快、强度大，高中阶段的努力决定了未来能进入的大学档次。在2年的时间里，学生需要同时兼顾学习成绩和课外活动、学术竞赛，提升自己的软实力，非常考验时间管理能力。
如果您想孩子获得：
快速解锁英国高中申请秘诀
度过充实的高中留学生活
收到梦想名校的Offer
毕业后在英国就业
2月19日（周六）下午1点
上海，静安区
步入英伦名校，走向菁英社交
英国教育留学规划讲座等着你来！
英国高中留学该如何规划？
英国的大学生就业"卷"吗？
留学期间如何获得高质量的社交？
欢迎您来活动现场
和我们共同探讨这些问题
帮助孩子走上菁英之路！
感兴趣就赶快扫码报名吧~
如果您也对国际教育感兴趣，
想要为孩子规划留学路线，欢迎：
1.拨打电话咨询、
2.知乎后台留言、
我们会尽快安排人为您答疑解惑！
咨询热线：400-865-0021
留学路上，必益与你一路同行~
</t>
  </si>
  <si>
    <t>2022-02-12 17:50:20</t>
  </si>
  <si>
    <t>谷爱凌妈妈:"来中国上十天课,顶美国一年"?国外高中教育到底怎么样?</t>
  </si>
  <si>
    <t>必益教育</t>
  </si>
  <si>
    <t>20220212A00SLPY</t>
  </si>
  <si>
    <t xml:space="preserve">
深圳_联考mba培训班_考研辅导班怎么选_深圳亚洲城市大学工商管理硕士学位课程
国内免联考入读马来西亚亚洲名校，在职学习，在线授课，随报随读，循环授课，毕业获国际认可硕士学位，享全球精英人脉！
——国内读马来西亚洲名校MBA, 高效赋能职业发展，快速提升个人职场竞争力
大学介绍：
亚洲城市大学(Asia Metropolitan University)前身为1997年成立的Masterskill上市教育集(MEGB)，是马来西亚护理及专职医疗科学教育的首要提供者，主要提供高等教育，是马来西亚挂牌上市的教育集团。其属下有两家机构，在2008年正式获得学院大学地位的亚洲城市大学(AMU)及在2004年向高等教育部注册的Masterskill Global学院。
大学不断扩充专业学科范围，力争成为亚洲地区卓越的综合高等学府，最终成为全亚洲顶尖培养未来企业家与行业专才摇篮，目标是要满足全世界的知识需求，让学生做好准备，以有效地在不同的层面扮演各种角色，以促进人们的健康及福祉。同时设法给所有学生打造出一个国际创新思维，以优异的成绩开始未来工作与生活的挑战，并受益终生 。
学校排名与资质
1、马来西亚大学综合排名前十，马来西亚MQA学术认证院校；
2、校本部位于首都吉隆坡，华人和华侨占2/3，是马来西亚最大的城市；
3、创建于1997年，留学生遍布全球40多个国家；
4、中国教育部首批留学推荐十大高校之一
5、中国驻马来西亚大使馆和中国教育部的推荐；
6、马来西亚和中国政府"一带一路"指定合作大学。
7、亚洲城市大学属于英联邦教育体系，使用英国的教育体制，学分被所有英联邦国家认可。亚洲城市大学MBA学位获得者可申请英国、澳大利亚和加拿大等国家的博士学位。亚洲城市大学的灵活性可使你随意转移学分至任何英联邦国家的相关专业。亚洲城市大学与英国、澳大利亚、加拿大、新加坡及东盟等国家的众多企业和商业机构缔结行业伙伴关系。为亚洲城市大学毕业生提供了移民、就业绿色通道，打造学业转入职业的一站式软着陆平台。
8、英国ASIC首要大学认证院校
亚洲城市大学在马来西亚大学中，是首批获得中国教育部教育涉外监管网推荐认证的大学之一。此外，大学还获得中国驻马来西亚大使馆的资格认证与权威推荐；同时也位列中马"学历学位互认"名单中。
来源：http://www.jsj.edu.cn/n1/12027.shtml
一、学习对象
本项目招生对象如下：
· 本科及以上学历学位获得者 （本科两年工作经验，大专学历且满足5年管理经验的可申请，择优录取）
· 企业中高层管理人员
二、学制学分
本项目学制18个月。学员修满共计42学分。
三、证书与学位
学生按照规定完成各项培养环节，修满学分，通过论文答辩，在中国国内进行论文答辩，可获得亚洲城市大学授予的工商管理硕士学位证书及成绩单(硕士学位证书与本地的学位证书具有相同形式和效力)
学员毕业答辩通过后，可前往校本部参与毕业典礼！
学位证书全球认可， 可申请海牙认证， 国际学历学术认证组织 WES 认证。
四、授课方式
线上授课+线下实践拓展+国际游学+业界导师大讲堂
五、项目优势
Ø 免联考，毕业获得全球通行认可的学位证书
Ø 全球通行：与留学同样学位，移民加分，海外读博国际认可
Ø 高端校友：免联考5000+MBA校友，国内学员已百分百覆盖中国34个省级行政区
六、课程设置
1 《市场营销管理》
2 《组织行为学》
3 《国际商务》
4 《企业财务管理》
5 《战略管理》
6 《管理经济学》
7 《人力资源管理》
8 《运营管理》
9 《管理会计》
10《企业信息化》
11《企业数据统计》
12《研究方法》
13《毕业论文》
1、修完规定课程，修满学分后，进入论文辅导阶段；
2、根据每位学员的研究方向及选题为其指派论文导师；
3、论文写作及答辩：准备开题及大纲→论文初稿→修改稿→定稿→预答辩→正式答辩（论文正文不低于15000字英文版论文，答辩在国内，学位授予在亚洲城市大学校本部）。
八、培训费用
学费：人民币48000元；
报名费：报名费2000元，注册费8000元。
学生在线下课所需食宿交通、国际游学（出国签证、机票、国外食宿）费用自理。
九、广为国际教育联系方式（亚洲城市大学MBA/DBA中国教学管理中心）
办公地址：深圳市宝安区锦灏大厦九层
上课地址：深圳市南山区虚拟大学园
联系人：刘老师 13763246969
联系人：顾老师 13342908063
联系人：翟老师 18688663306
邮箱：gwedu@gweducn.com
网址：https://www.gweducn.com
</t>
  </si>
  <si>
    <t>2022-02-12 17:56:04</t>
  </si>
  <si>
    <t>深圳_联考mba培训班_考研辅导班怎么选_深圳亚洲城市大学工商管理硕士学位课程</t>
  </si>
  <si>
    <t>20220212A012CLT</t>
  </si>
  <si>
    <t xml:space="preserve">
考研的小伙伴们注意啦，要想2023年顺利上岸，联考笔试和提前面试这两关都得好好准备。笔试的重要性不用多说，但提前面试也不容小觑，面试搞砸了，再高的笔试分也可能上不了岸。所以一定要重视面试哦！
各高校2023年入学的提前批面试即将全面启动，目前部分院校已经率先公布提前面试时间安排了！一起来看看都有哪些院校吧！上海财经大学MBA东华大学MBA面试形式按照疫情防控情况确定华东师范大学MEM华东理工大学MEM东华大学MEM复旦大学MPAcc复旦大学泛海EMBA
网上申请时间及面试时间有可能随招生进程有所变动，最终以官网更新为准哦~
关于面试，我们可以给你的：
1.强大的真题案例库
作为最早在上海地区开设管理类联考预面试辅导的专业机构，众凯积累了丰富的面试辅导经验，更有各高校历年面试考题和接近真题的众凯案例库。众凯已帮助数以万计的考生成功入学。
2.全真模拟面试
按照正式面试的流程，规定全真模拟面试，帮助考生提前洞察自己形态、言语的不足。从案例到流程，从观摩到点评，带您进入全真的面试环境！
3.紧密的高校合作关系
众凯与上海各大高校关系良好，合作密切，能及时互通最新面试情况。掌握最及时面试信息。
4.资深面试辅导专家
师资阵容专业、强大，凭借众多的预面试辅导知名专家，向学员全面传授成功秘诀，历年成功入学的众凯老学员也会为考生传授成功经验！
5.个性化的课程设计
按照各学校面试侧重点的不同，特将课程分为公共课阶段和各高校单独授课阶段，针对性、应试性、实用性极强！
6.优秀师资团队
众凯名师结合面试细节，短时间内提升考生综合竞争实力！
7.提前熟悉面试小组成员
众凯面试辅导班为报考同一高校面试的考生提供彼此提前合作的机会，尤其在一些高校的重要面试流程小组案例讨论中提前熟悉小组成员并合作，使参加面试的考生抢占先机。
8.人气火爆的论坛
集聚人气的众凯论坛为考生提供了一个极为宽阔的学习、交流平台，了解最新高校面试信息、共同交流面试心得、广交人脉！
9.众凯强大的品牌
众凯教育有口皆碑的品牌、认真负责的态度，众凯将竭尽全力帮助考生做好提前面试的把关！
10.同步网校课堂
开设同步网课，可通过网上课堂学习进行面试准备和指导，方便外地考生！
喜欢我就关注我哦~
喜欢我就点个赞同~
无锡MBA/MEM/MPA/EMBA/MPAcc专业考前培训
BY 小胡老师
</t>
  </si>
  <si>
    <t>2022-02-12 17:57:11</t>
  </si>
  <si>
    <t>复旦财大等多所高校2023年入学提前批面试时间安排已公布!</t>
  </si>
  <si>
    <t>无锡众凯教育</t>
  </si>
  <si>
    <t>20220212A011951</t>
  </si>
  <si>
    <t xml:space="preserve">
一、院系及专业介绍
北京师范大学艺术学科积累近百年历史，地位独具、历史悠久、学术之风优长。2002年成立艺术与传媒学院，是中国高校第一个全艺术学科汇聚、艺术与传媒结合的学术与创作并进的独特学院。北京师范大学艺术与传媒学院影视传媒系是艺术与传媒结合的综合性专业系，也是中国内地综合性重点大学中最早单列设立影视教育的院系，影视学科创建于1992年，经过二十年的发展，整体实力居于国内领先水平。影视学专业于2008年被国家认定为高等学校特色专业。影视传媒系拥有本科、硕士、博士的完整培养体系，并设有博士后流动站，拥有全国高校第一个电影学博士点和第二个广播电视艺术学博士点，并拥有电影学、广播电视艺术学、戏剧戏曲学硕士点，是艺术硕士首批试点招生单位。
二、2022年招生目录（供23考研参考）
专业及方向：
135105广播电视
01视听节目创意与制作
02视听媒体运营与管理
03纪录片创作
04广播电视与新媒体（珠海）
05数字媒体艺术
初试科目：
①101思想政治理论
②202俄语或203日语或204英语二
③721艺术原理
④904影视基础
复试内容：01-04方向：1、笔试：命题创作；2、面试
05方向：1、作品展示；2、即兴创作
招生计划：
01-03方向：推免生4人左右,招统考生8人左右；
04方向：推免6人左右；招统考生18人左右；
05方向：推免4人左右，招统考生10人左右；
本专业历年录取名单：
三、18-21年考研复试及录取情况
2021年复试线:
01-03方向：50/50/90/90/393 ;
04方向：50/50/90/90/371 ;
05方向：50/50/90/90/363 ；
04方向接收调剂，一志愿复试63人，共录取57人；
2020年: 50/50/90/90/355;
录取82人; .2019年: 50/50/90/90/360 (04方向: 340) ;
录取14人;2018年: 48/48/90/90/345; 录取72人
;新祥旭考研有话说：对比2021年，本专业在招生计划、考试科目及考试大纲上都没有变化。根据最新公布2022年推免录取名单，广播电视专业推免录取10人，根据历年录取情况，预估2022年统招40人左右。
四、2021年北师大广播电视专硕复试细则复试内容：
01-04方向：1.考生自我介绍2.实践成果展示。限展示两个代表性成果。（实践成果包括:影视文学剧本、微电影、短视频、传媒策划文案、摄影作品等。）3.专业知识问答、英语能力测试
05方向：专业方向考察(150分)为考核考生提交的专业作品。面试(150 分)包括:1.考生自我介绍。2.专业知识问答、英语能力测试说明：
专业方向考察内容规定如下
1.提交的作品类型需集中于数字媒体艺术或相关专业范围内，包括以下9类:动画漫画、插画绘本、数字影像、数字音乐、平面设计、交互设计、游戏与信息可视化、素描色彩速写、编程。
2.所有提交作品做成PPT格式的电子作品册(PPT幻灯片数量不得超过20张)。
3.PPT须为Office 2016以上版本，如有内嵌视频，文件须为MP4格式及H264编码，并保证能够正常播放作品。
录取办法：
1.复试满分值为300分，复试总分低于180分为复试不合格。
2.总成绩=初试总分+复试总分。
3.本专业01-03方向一起排序，04方向单独排序，05方向单独排序；根据考生总成绩从高到低依次录取。
五、前辈考研复习经验指导
专业一（721艺术原理）：艺术原理这门专业课有两本参考用书分别是北师大出版的《艺术理论教程》和央音出版的《基础知识》。艺术理论最近几年考的越来越难，尤其是简答题和论述题，大多比较抽象。需要我们大家在准备的时候能够精准的背诵。因为两门专业课都是以背诵为主，我的背诵方法就是把书的目录从前到后顺几遍之后再开始学习。有同学一上来就翻书通读，我觉得没什么必要，浪费时间还不知重点。只需对书的目录有一个把握就行。5—6月学习艺术理论教程，6—7月学习基础知识。一共分为三遍复习，第一遍将课本的知识变为自己的话，只保留专业术语进行笔记整理；第二遍进行整体背诵，这段花费的时间最多，也最辛苦；第三遍做真题。专业二（904影视基础）：专业二分为两部分，一部分影视基础知识，即名词解释题和简答题模块是广电所有方向是一样的题目，论述题分方向进行作答及数字媒体专业的知识。影视方面参考书推荐：世界电影理论发展教程（王宜文）、中国电影艺术发展是教程（周星）、中国电视艺术发展史教程（黄会林）最基础的三本参考书，其他的大家可以相应地进行增添；数媒专业推荐：数字媒体艺术导论（李四达）。同专业一一样在七月份之前先过一遍，七月份开始整理笔记，数媒方面知识点零碎，需要多听、多看、多体验，及时关注相关热点方面的知识，自己作相应的整理归纳。背诵不必死记硬背，关键靠理解，一定要多发表自己的观点。大家如果专业课有困难的话，也不妨报一个专业课辅导班，比如新祥旭考研专业课一对一辅导课程，针对性强，上课时间可以灵活协商，课下还可以免费答疑解惑，对专业课应试备考这块的帮助非常明显。除了上述提到的参考书目外，也可以关注一些传媒类的公众号和杂志，比如公众号包括"传媒一号""广电独家""综艺报"等，杂志包括《中国电视》《当代电影》等，从公众号和杂志中可以了解当下的影视热点同时也要多读导师的论文，从论文中学习老师们分析问题的思路以及论文的写作方法等，电视方向看张智华、胡智峰教授、陈天祥老师，电影方向看周星、王宜文、史可扬教授的论文。此外，历年的真题也是十分重要的，北师大的历年考题中，重要考点往往会重复出现，因此考试前一定要将这些真题完全掌握。最后，考研整个过程会相对比较枯燥和难耐，自制力低的小伙伴们可以找个考研伙伴进行互相监督打卡，一定要劳逸结合，适当给自己放个假，和小伙伴们出去吃个大餐轻松轻松，考研并不是比的时间战线有多长，而是效率有多高。
六、2022年北师大721艺术原理考研真题回忆
一、名词解释
1.舞蹈艺术
2.艺术起源的游戏说
3.艺术构思
4.艺术风格
5.审美期待
二、简答题
1.简述现实美与艺术美的关系。
2.简述艺术作品中主题与题材的关系。
三、论述题《毛诗序》中说"情动于中而形于言，言之不足，故嗟叹之,嗟叹之不足，故咏歌之，咏歌之不足，不知手之舞之足之蹈之也。"结合材料，谈谈情感在艺术中的表现及作用。
</t>
  </si>
  <si>
    <t>2022-02-12 17:58:39</t>
  </si>
  <si>
    <t>北京师范大学广播电视专硕2023考研分析指导</t>
  </si>
  <si>
    <t>20220212A012C68</t>
  </si>
  <si>
    <t xml:space="preserve">
南工大建筑学考研总结与经验分享
有幸被工大建筑学专硕录取，初试总分排名第二，理论课第一，快题第三。写点经验贴与准备考研的学子分享。考研是一个漫长的过程，一个量变到质变的过程，不可一蹴而就，不可焦躁，需要用坚定的内心一步一个脚印走下去，这一点很重要。当然，最重要的是一一一正确的坚持。
首先要坚持。坚持到复试结束，不要放松。尤其是对于初试分数低的同学，初试分数很重要。对于分数高的同学来说，复试意味着几等奖学金的归属，而对于分数低的同学则意味着是考取还是被刷掉。其次要有一个正确的复习方法与思路贯穿考研的始终。但是在考研过程中，不得不承认学习的时间与成绩是不一定成正比的，正确的学习时间、复习思路等关键所在。切忌疲劳战，毕竟真正学了多少自己还是清楚的。
一、初试建筑学考研初试共有四门：英语、政治、建筑学基础、
快题设计与表达。总分500分，在复试中老师会比较看中
专业课的分数，需要注意。顺便说下工大近几年的复试线（不区分专硕和学硕的话）：13年320分，14年336分，15年290+（比较特殊，参考价值不大），16年340分，17年320几，最近几年都差不多，英语要求国家线以上即可。1. 建筑学基础。总分150分。其中建筑设计原理（公共建筑设计原理，住宅建筑设计原理，普利策奖，建筑环境心理学等）100分+规划原理30分+建筑构造20分，题型参考历年真题。考试时时间比较紧张，注意把握时间。
参考资料：
1）官方公布的参考书目：公共建筑设计原理、住宅建筑设计原理、城市规划原理、建筑构造上等。
2）学长学姐给的资料：工大本科课件（可能是题源）、官网的精品题库，公建重点，学长总结的工大理论课复习资料等
3）其它相关书目：建筑空间组合论、外国近现代建筑史、建筑环境心理学、建筑形态构成等
4）自己整理的书目和专题笔记：比如体验建筑，徽派建筑、绿色生态建筑、普利策奖专题和时兴的话题等，期刊杂志：建筑学报、世界建筑，建筑师，建筑技术，城市规划学报等，合工大老师论文，一注考题和其它学校考题等，
5）可关注建筑类的微信公众号：建筑学考研帮、建筑技术、建筑师、工业建筑、时代建筑、建筑师等。多看这些可以帮助发散思维，可用于论述题中。
注意：其历年真题中建筑加规划特别重要，要反复斟酌。
6）学长学姐给的资料也很重要，尤其是学长总结的工大理论课复习资料。值得注意的是历年真题中建筑（包括技术方向）加规划特别重要，需要反复斟酌。其次，谈谈复习思路与进程。"巧妇难为无米之炊"，如果说参考资料是"米"的话，那么过程便是做饭的"技巧"。南工大 2014 年之前官网公布的四本书目大概暑假前结合真题过了第一遍，了解接下来要怎么复习，重点在哪里。
暑假 8 月份之后开始结合所有资料和参考书目以及真题一起复习一直到初试，大概有 4 至五遍。最后考前总结出自己的答题思路和考前笔记（非常重要）并不断的熟悉，毕竟考试都是有一定的技巧的，这里不建议在没有完全吃透真题和学习资料的时候，抱有侥幸心理去猜题。读书重在理解和发散，不建议死记硬背，11月后可集中背诵，背诵只是为了在紧张的考试时间中加快答题速度。
建议如下：
1.）公共建筑设计原理（张文忠版）。精品书籍，需要反复熟悉，书内文字11月份前我大概看了4至5遍，适当的可以做一些读书笔记，先读薄（指在熟悉的情况下整合知识点）再读厚（指的是在整合的知识点上结合本科课件和真题发散，举一反三。）书内着名的钢笔画简图需要抄画（可能会出现在画图题中）。
2.）住宅建筑设计原理。内容不多，可结合真题找出出题章节，各个击破，比较容易。
3.）城市规划原理。内容太多，不建议整本阅读，可结合规划真题，找出出题章节，以题型突破考试内容。
4.）建筑构造上册。内容不多，重点在可用于名词解释的知识点和构造详图和做法。此部分内容可后期复习。
2. 快题设计。建筑设计表现低年级时候就得提前过关，到了准备考研，需要不断的练习和积累总结，每周一张，分不同的时间段总结，总结适合自己的快题风格（个人比较喜欢徽派）与设计方法，最好最快捷就是报班集训，我之前一直是在九华山手绘集训的。
首先建筑学快题主要考察用地内容：
1. 居住用地：
1）住宅（绿色老年人之家，艺术家创作与生活，艺术家工作室，二合一住宅，）。
2）会所（居住区会所） 。
2. 公共服务与设施用地：
1）博物馆，展览馆，陈列馆，纪念馆，文化馆。
2）文化研究中心，文化休闲活动中心，居住区老年人活动中心，俱乐部。
3）办公建筑，接待中心。
4）疗养院，综合医院。
5）青年旅馆，餐厅，客栈，茶室，咖啡吧。
6）风雨操场，游泳馆，体育馆，剧场。
7）幼儿园。
8）汽车站。
9）厂房。
10）学校教学楼，大学生文化站，高校图书馆，建筑系馆，高校研究生中心。
3.商业服务用地（建筑类型）：
1）商店，包括展示中心，售楼部。
2）餐饮。
3）旅馆。其中建筑性质包括有 ：
1. 从时间上分类：
1）新建建筑。
2）改建建筑。
3）加建和扩建建筑（主要考虑入口，如附楼设计，考虑结构转换与链接，功能匹配，主入口统一，立面，墙体建构，交通空间上延续，材料，原有树木的利用） 。
2. 从空间上分类：
1）限定空间，给定立面。（解决功能与流线，体形系数，注意流线，立面与空间组合，采光。
2）环境限定（考虑地域性，南方，北方，绿色建筑，场地设计，建筑与原有环境，原建筑，日照，退界，风格统一，材料与建构） 。
其次，建筑快速设计的方法和步骤有：
1. 审题
1）基地分析：指北针、河岸、道路、等高线、日照遮挡、红线和退线、入口位置、绿化面积、停车位数量。
2）项目性质：审题时还应注意题目中的限定词。
3）功能要求： a、大的功能块有几个，最主要的功能要求以及其数量。b、注意特殊的功能要求（会堂、展厅、多功能厅、室内羽毛球、篮球场等，对座位数、室内高度有特殊要求，主要考察学生如何处理结构和高差的问题）。 c、同时要求注意基本体型，风格有何限制，周边环境有何特殊要求和可利用的要求等。d、隐含功能，卫生间数量，楼梯、电梯形式，疏散口数量和宽度、设备空间、地下车库入口。
4）注意暗示：不寻常的形状、水景、绿地、噪声源、古树、礁石（在方案、设计说明中必须有交代），比如将景观引入室内，外空间围绕古树造景、房间布置远离噪声源。审题在考试中非常重要。
2. 分析及构思外部关系：建筑同城市的关系，道路的关系，相邻建筑体量关系、环境景观关系、文脉关系等。包括：a、基地同城市道路关系 、b、基地同外部环境关系、c、建筑造型构思、d、内部功能分析（功能安排最基本要求是"合理"） 。
3. 空间的营造。包括：
1）入口空间：通过广场，穿过庭院，跨越水池，沿着墙面进入，悬挑，雨棚，建筑室外小品的营造，构架，复合界面，巨型空间，通过柱廊、片墙，造成灰空间、办围合的空间。
2）楼梯间的处理：处理手法：直跑楼梯与空中走廊结合，易于中庭结合设置（可用于 16 年仓库改建），双跑楼梯、纪念性建筑的楼梯，可采用竖向直跑楼梯，具有强烈引导性，产生崇高感结合构图的楼梯。同时要注意满足。1）一个公共建筑内至少有 2 部楼梯（即使规模再小）。2）带形走道（防火规范要求满足＜22m）快题中要求＜15m。
3）直跑楼梯，不能超过 18 级台阶，不能少于 3 级台阶，楼梯前有个缓冲空间。
5. 交通空间的设计亮点：与中庭结合来做，适当加宽交通空间的宽度——人流量大的区域，如主门厅，适当加高交通空间的层高——顶层开天窗，园林式走廊，联系两个建筑的交叉走廊。
6. 分析图和室内透视图：它们不仅可以填充版面，还可以表达设计想法。
分析图入手角度：
a.功能分析图 b.交通分析图（流线分析）c.景观分析图 d.体块构成分析 e.局部透视的空间分析 f.轴线、对位关系分析 g.节能分析 h.采光（朝向分析）、通风分析 i.地域文化特色分析 j.剖面分析：视线、采光等其它分析。室内透视可在平时多积累点比较通用的室内设计节点的透视图，考试前要会熟悉的默出来，然后再加上考试中临时构想的空间，比较容易给快题加分。
考察的建筑空间类型：包括博物馆空间，展示陈列空间，研究与办公空间，休闲空间，住宅空间（注意氛围与尺度），大空间与多功能厅（注意结构柱网，室内布置，人员疏散。）
复习进程：大概是暑假前之前就报九华山手绘的表现班，在准备考研就从4月份左右开始加强练习（前期可不在意速度，主要是完成度和质量），7月份必须去报一个快题辅导班（我去年在九华山手绘军团考研学习的快题，学长能力不错且很负责，除此，没有报过其它任何辅导班），8月份到暑假后一直到初试，坚持练习，平时可制定计划多练点方案设计，针对不同题目。并且有可能的话前期多找找学长学姐评图，明白方案设计是根本，手绘表达也不可忽视，这些都需要平时准备，考试方能应变自如。
快题推荐书目：建筑红皮书、快题设计100例，华南理工大学快题设计50例，天大快题80例，快题设计（浙大）等。
3. 政治。可不报班，8月份开始跟着同学的节奏复习就好了，后期背诵各种压题卷并且注意多关注点社会时政，也许会在考试中考到，比如今年的社会主义核心价值观。
4.英语。单词是基础，注意阅读和作文是得分项。基础差的暑假前多花些时间，后期不可放松，基础好的后期可放松点，这样省下来的时间就可以复习专业课和快题，在专业课上取得一个不错的分数。阅读建议从 5 月份就开始做了，做 97 到 04 的真题，这部分不是太难，可以培养阅读的感觉和熟悉真题词汇以及学习真题长难句和文章思路。暑假后可以开始 05 到 13 的真题第7/8页演练。11 月份下旬可以利用 14 到 16 的真题来测试自己。作文建议 11 月份就开始总结与背诵了，总结不同的话题，参考别人的模板最后形成自己的模板。
推荐书目：红宝书，历年英语真题等
二．复试建筑学复试科目四门，英语听力，英语口语面试，中外建筑史专业笔试，专业面试。共330分，录取分数按初复试1：1计算，所以复试也不容小觑，特别是初试分数靠后的同学。
1.） 英语听力，可不准备。
2.） 英语面试，需要准备一个自我介绍，最好可以背的比较熟练，其它的随机应变，比较简单。
3.）专业课笔试，比较拉分，资料也比较容易获得，但是还是要以书为本，是初试分数不占优势的同学在复试中逆袭的机会，要用心早点准备，画图，名解，简单题，不可孤注一掷。
4.）专业面试，比较重要，需要准备一个自我介绍，作品集，一些专业话题（流程是抽纸条回答问题），专业外话题。初试分数高的同学，只要应答自如即可，分数低的需要争取在面试中给老师一个好的印象，让老师觉得初试只是你的失误，要慎重对待。（学姐学长经验借鉴）
总之，考研说难不难，说易也不易，且行且珍惜。文字简短，如需交流，
最好分享一些考研资料 需要资料可以私聊即可
</t>
  </si>
  <si>
    <t>2022-02-12 17:59:22</t>
  </si>
  <si>
    <t>南工大建筑学考研【经验分享】南京工业大学建筑学学姐学长考研经验总结分享,从零基础到初试榜眼,助您考研一臂之力</t>
  </si>
  <si>
    <t>九华山手绘南京校区</t>
  </si>
  <si>
    <t>20220212A012PI2</t>
  </si>
  <si>
    <t xml:space="preserve">
往期新传考研干货内容推荐：（关注本账号可在择校专栏中查看更多择校内容~）https://zhuanlan.zhihu.com/p/465251242
俗语有言：万事开头难。对于考研来说，择校绝对是崽崽们的第一道拦路虎。而地理位置对新闻人学习和择业的重要性是不言而喻的。华东地区位于我国东部地区，相较于其他地区，具有得天独厚的传媒优势资源。所以，如果你想拥有丰富的实习资源和学习资源的话，华东地区就可以是你的第一选择。今天我们就为大家准备了华东地区择校第一弹——盘点那些学科实力顶尖的头部985（一）。
这一期为大家带来这4所985院校分别是：南京大学、上海交通大学、复旦大学、同济大学。
南京大学
1、学校介绍
南京大学（南大，Nanjing University）创建于1902年，坐落于江苏省南京市，位列首批国家"双一流"世界一流大学A类建设高校、"211工程"、"985工程"。在最新一轮的学科评估中，南京大学的新闻传播学科位列B+，全国第12位，并入选"十三五"一级学科江苏省重点（培育）学科、江苏省第三批优势学科建设名单，学院现有"新闻传播学"一级学科博士学位授予点、"新闻传播学"一级学科硕士学位授予点。
2、考情分析
根据南京大学研究生院官网数据显示，2022年南京大学招生信息如下：
（注：2020年南京大学取消全日制新闻传播专业硕士招生）
我们从南京大学研究生院官网数据可以找到，2021年拟录取名单中，新闻学录取最低分372分，传播学录取最低分367分，新闻与传播录取最低分333分。总的来说，南大对全日制招生人数较少，且有缩招趋势，录取分数也并不低，所以对小伙伴们提出了更高的要求！但是非全日制招生人数还是比较多的，备考压力会小一点。
3、真题展示
2022新闻传播理论681
一、名词解释
新闻本体论、申报、元宇宙、字母表效应
二、简答题
1.新闻报道的客观真实与人文关怀的关系。
2.中西传媒规制的差异性和根源。
3.四种报刊理论。
4.费孝通中国人际关系"差序格局"理论。
三、论述题
1.中国媒体深度融合的制约因素及突破路径。
2.媒介考古学的代表性人物、着作、贡献、特点，以及对传播学研究的启示的影响。
2022新闻传播业务994
一、名词解释
三角检证法、双盲实验、演绎法、付费墙
二、简答题
1.田野研究者的工作有哪些。
2.网络问卷调查方法的优点和局限。
3.简析"传媒假事件"是什么，有何特点。
三、论述题
1."短实新"的文风是什么，如何在新闻工作中实践。
2.一项成功的策略传播五个步骤是什么，结合一个社会生活实际案例进行讨论。
四、实务题
材料：诺伊曼提出沉默的螺旋
1.新媒体时代，"意见气候"与"沉默的螺旋"的产生具备哪些新的特征。
2.沉默的螺旋对社会意见整合存在哪些积极作用。
五、操作题
五个学者对五种干预焦虑的实验，推断哪组干预策略最有效，并分析各组可能存在的问题。
（数据是小组整体评论焦虑指数，括号内为人数）
六、实务操作
材料关于2022考研报名人数公布，双非院校比985人数多，成为报考热门。专家建议，考研不应成为避风港。
1.这个新闻稿的不足。
2.改写首段，使其更具有吸引力。
3.给新闻稿写一个报纸的标题和今日头条的标题。
2022新闻与传播专业综合能力334
一、名词解释
议程设置、第三人效果、时政文体、炉边谈话
二、简答题
1.重庆的新华日报。
2.后真相对政治社会的影响。
3.美国政党报刊发展规律。
三、论述题
1.市级媒体融合的问题和应对。
2.3s记者的历史经验对现阶段国际传播的启示。
2022新闻与传播专业基础440
一、名词解释
建设性新闻、数字新闻学、理性诉求的广告、新闻框架
二、简答题
1.UGC新闻的特点。
2.原生广告的特点。
3.马新观的新闻传播规律是什么。
4.定位理论的背景。
三、操作分析题
收费墙广告策划
4、真题解读
从2022真题来看，南京大学在考察基础知识的同时，也非常注重对热点的考察，且考察内容丰富，对于新闻史、研究方法、新闻学、传播学和新闻实务广告等部分都有所涉及，且对于学界和业界近两年的关注热点也都体现在了考题当中，如元宇宙、媒介融合、媒介考古学、收费墙等，总的来说，南大2022年真题考察的知识点极多且具有一定难度，更需要小伙伴们在备考过程中做好充分准备哦。
学姐建议:
由于南京大学官网没有给出指定参考书，所以对想要报考的小伙伴们来说，你们要做的第一步就是根据往年经验，选择好复习参考书，而且因为南京大学考察的内容很多，参考书也非常多，这个时候就需要小伙伴们选择好精读和细读的书目，有的放矢。
比如在暑假之前可以通读参考书一到两遍，并做好一轮笔记；进入暑假后进入背诵阶段，解决好一些重点难点问题，认真学习一下研究方法部分，毕竟这部分难度还是比较大的，南大考察的分数也比较多，所以还是需要重视一下；9月份之后可以重点放在专题总结和练习答题两个方面。
上海交通大学
1、学校介绍
上海交通大学（简称"上海交大"，Shanghai Jiao Tong University），创建于1896年，位于上海市，是由教育部直属、中央直管副部级建制的全国重点大学，是中国历史最悠久、享誉海内外的着名高等学府之一，国家"985工程""211工程""世界一流大学"建设高校。在最新一轮学科评估中，上交位列全国第六名，学院现有新闻传播学一级学科博士点、新媒体传播与管理交叉一级学科博士点，新媒体一级学科硕士点，新闻传播专业硕士和MFA（影视艺术）等2个专业硕士点。
2、考情分析
根据上海交通大学研究生院官网数据显示，2022年上海交通大学招生信息如下：
值得注意的是，上交新闻学学硕和传播学学硕仅从推免生中进行选拔，统考所招学硕专业为文化产业管理，且专硕学硕都考英语一，可见上交对英语的要求还是很高的。
2021年，上交录取分数线有所提高，专硕377分，学硕360分，但是在整体考研压力增长的大背景下，分数线的提高也是必然的，而且总的来说，上交近年来对学硕和专硕的录取人数是较为稳定的，更何况上交学科实力强，平台资源各方面都很有优势，相较于复旦或者人大等，报考上交的压力还是会小一点的，性价比也是很高的，小伙伴们大可纳入择校范畴。
3、真题展示
2022新闻与传播综合能力334
一、名词解释
柳夜熙、播客、景别、分析性报道
二、简答题
1.评论的特点有哪些。
2.简述图片说明的写作要求。
3.简述UP主在B站的变现方式。
三、论述题
假如你是某公众号主编，请为春节7天假期推送制定具体安排及内容，并阐述原因。
四、评论题
根据材料写评论：甘肃万名医学生参加志愿抗疫
2022新闻与传播专业基础440
一、简答题
1.传播学有哪些学科特性。
2.简述社会渗透理论的观点。
3.何谓组织？何谓组织传播？
4.简述非语言传播的功能。
二、论述题
1.结合实例论述"群体思维"是什么，有何表现，怎么预防？
2.何谓"把关"现象？与传播制度的关系。
3.结合实例论述敌意媒介理论的主要观点和意义。
4、真题解读
从上交今年最新真题来看，上交题型的一个很大的特点就是"网感"特别强，比如说像柳夜熙和b站up主、播客几道题，如果没有紧跟热点的话，就会一头雾水，但是如果是深度互联网使用者的话，即使没有复习到，我们也可以根据日常经验进行答题。灵活应对。
另一个比较大的特点就是，上交的基础题还是比较多的，比如说像440中的组织传播、非语言传播、把关等，都是复习的必备知识点，但是也有很多不易被捕捉到的知识点，比如说像是敌意媒介理论，但是整体来看，题目大部分都可以让我们灵活应对；334则更多涉及评论的考察和新媒体写作的考察，崽崽们在复习的时候更需要注重评论等题型的练习。
学姐建议:
想要报考上交的崽崽们，一个很重要的要求就是不能"两耳不闻窗外事。一心只读圣贤书"，上交近几年的题型都表现出了很明显的追逐热点，紧跟网络潮流走，我们需要在备考中多多对新鲜词汇进行积累；还有就是要注重基础知识和评论练习，440虽然有很多常规知识点，但是要想把常规知识点答的出彩，也是很不容易的哦，所以还是要求我们扎实基础，踏实复习，有意向报考的崽崽们加油！
复旦大学
1、学校介绍
复旦大学（Fudan University），位于上海市，是中华人民共和国教育部直属、中央直管副部级建制的全国重点大学，世界一流大学建设高校（A类），国家"985工程"、"211工程"重点建设高校。是一所国内顶尖的综合性研究型大学。在第四轮学科评估中，复旦大学位列全国第三名，而且新闻传播学界向来有"北人大南复旦"的说法，复旦大学的优势地位不言而喻。
目前学院共开设新闻学、传播学、广播电视学三个博士专业，以及新闻学、传播学、广播电视学、广告学、媒介管理学五个学术硕士专业。自2011年起设立新闻与传播专业学位(两年制)，现有新闻与传播、财经新闻、新媒体传播、国际新闻传播、全球媒介与传播国际双学位等五个专业方向。
2、考情分析
根据复旦大学研究生院官网数据显示，2022年复旦大学招生信息如下：
根据官网的相关信息崽崽们可以看到，复旦专硕招生人数还是比较充裕的，学硕名额相对紧张，细分专业之后，竞争就会更加激烈。近几年来，复旦的录取分数线学硕在380左右，专硕在365左右，不过分数线的参考价值有限，题目难度和报考人数都会影响到分数线的浮动，想要报考的崽崽还要注意的两点是复旦的学费较高且专硕不提供住宿，还有就是专硕英语同样改革为英语一，对英语提出了更高的要求。整体来看，复旦大学新闻学院作为全国顶尖新闻学院，报考的压力和难度一定不会小，但是学姐认为选择了报考复旦就是一件很勇敢的事情，我们都是心有归属，义无反顾。
3、真题展示
2022复旦大学学硕真题714卷
一、名词解释
新闻生产场域、众包新闻、中央网信办、《中国的西北角》、刻版印象
二、简答题
1.简述受众权利。
2.经验学派和批判学派的差异。
3.报章文体的发展过程。
三、论述题
1.时间在新闻生产中的作用？新媒体技术对时间因素的影响。
2."新兴媒体与传统媒体之间不是取代关系，而是迭代关系；不是谁主谁次，而是此长彼长；不是谁强谁弱，而是优势互补。"你是否赞成这个观点，结合传播学理论和当前实际进行分析。
3.材料：申报发刊词
申报如何塑造自己新媒介身份，作为读者怎么看申报的发刊词。
2022复旦大学学硕真题832卷
一、名词解释
数据新闻、健康传播、z世代、新闻工作者四力
二、简答题
调查性新闻特点和现状。
三、论述题
1.前媒体人写《另一个拉姆》自述作品，请从新闻采写理论角度谈谈你怎么看。
2.过度使用社交媒体对青少年危害，以及解决措施。
3.如何展示真实全面立体中国。
四、操作题
1.材料：有关"双减"
完成：一则调查分析。
2.材料：上海社区改造社区服刑对象
完成：一则消息。
2022复旦大学专硕真题334
一、名词解释
事实核查新闻、非虚构写作、新闻敏感、深度造假
二、简答题
1.新闻真实性是什么，有什么具体要求。
2.简述细分消费者市场的几种变量视角。
3.新闻算法推荐应用背景下，如何理解把关人概念。
三、论述题
1.中央网信办开展饭圈乱象整治行动，明确提出取消艺人榜单，各个社交平台纷纷下线榜单
（1）分析依托在社交媒体发展起来的饭圈文化的深层动因。
（2）这种社交媒体饭圈文化的特征与影响。
（3）如何对社交媒体上的饭圈文化进行治理引导。
四、操作题
1.消息（600字）
材料：上海市疫情防控工作领导小组办公室关于12到17周岁未成年人接种疫苗的政策通知，以及常见热点问题的回答。包括怎么预约，接种禁忌等等
2.以外卖平台企业的角度写一篇正式发布在媒休（包括自媒休）的声明解决问题，无字数要求。
材料：《外卖骑手困在系统里》以及其他外卖骑手问题相关的文章160万外卖骑手被注册成为个体工商户
2022复旦大学学硕真题440卷
一、名词解释
第三人效果理论、开元杂报、《大公报》四不方针、新闻透明性、数字实证主义、平台型媒体、《什么决定了新闻》
二、简答题
1.简述《循环日报》创办人王韬的报刊思想。
2.简述纳坦波兹曼"信息沟"理论的主要内容。
3.简述用户参与对新闻生产的影响。
三、论述题
1.延安《解放日报》在整风运动中的改革和典范效应。
2.有学者在讨论算法在新闻生产和传播中的作用时，认为："技术进步并没有让人解放而回到自然，结果反而可能是人的异化"。你同意这一观点吗？说明理由。
4、真题解读
从今年的真题来看，史论卷的知识点都是比较常规比较基础的，简答题和名词解释都没有太多偏题和怪题，论述题的问法等较为新颖，但是在破题之后也并不是无从下手，所以对于基础知识的复习，崽崽们一定要重视；还有就是对于时事热点的考察也很多，比如说像是z时代或者是饭圈文化等，说明老师们都是紧跟时代潮流出题的。另外，对于实务卷的考察则是灵活多变，类型丰富，且考察全面，既有传统的实务写作，也有新媒体写作，消息、评论、公关等都需要大家能够有所了解，有所复习。
学姐建议:
对于复旦的备考，我们建议大家注重基础、注重传统，牢记"基础不牢、地动山摇"，答题中能够把简答题和名词解释题不丢分；在复习的中后期能够适当拓展自己的知识面，以求能够在答题中脱颖而出，另外就是大家要去多多看热点，培养自己对时事热点的敏感度，用专业的眼光和角度进行思考；还有很重要的就是对于实务的复习，崽崽们一定要重视，要把题型覆盖全面，能够做到在考场中灵活应对，对各种实务题型都去有所了解。
同济大学
1、学校介绍
同济大学（Tongji University），简称"同济"，地处上海，是中华人民共和国教育部直属，由教育部、国家海洋局和上海市共建的全国重点大学，是历史悠久、享有盛誉的中国着名高等学府，是国家"双一流""211工程""985工程"重点建设高校。学院拥有新闻传播学、艺术学两个一级学科硕士点，以及艺术硕士专业学位点，在教育部第四轮学科评估中，同济大学位列全国第44位。
2、考情分析
根据同济大学研究生院官网数据显示，2021年同济大学录取信息如下：
从2021年录取人数我们可以看到，对于想要报考同济大学的小伙伴来说，报考专硕的难度比报考学硕的难度是大一点的，同济2019年开始招收专硕，现如今报考人数会越来越多的，但是同济大学专硕和学硕都呈现扩招趋势，大家也是可以放入择校考量范围的。还有一点要提醒小伙伴们，就是同济大学专硕和学硕考题都是334和440，而且英语都是考英语一哦。
3、真题展示
2022新闻与传播综合能力334
一、名词解释
深描、相关系数分析、消失的地域、霍夫兰
二、简答
1.内容分析及其特点和原则。
2.结合传播理论，谈谈对网络直播的看法。
三、写作
1.新闻中蕴含的情感对新闻传播效果是否有影响，有什么样的影响，这是当下关注的重点，设计一个实证研究方案，研究这一问题。
2.非虚构新闻流行，结合身边熟悉的人，写一篇1500-2000字的非虚构写作。
2022新闻与传播专业基础440
一、名词解释
三贴近、便士报、大众自传播、符号互动论、拟态环境、流言
二、简答
1.新闻价值趋势的影响因素。
2.媒介融合研究的范式。
三、论述
1.国际传播的新策略。
2.后真相时代对新闻真实性的看法。
3.算法对新闻传播的影响。
4.对次口语时代的看法。
5.库利认为铁路也是媒介，人与人的交流以物质为中介的精神交流，谈谈你对传播研究物质性转向的看法。
4、真题解读
从今年的最新考题中我们可以看到同济大学在334对研究方法的考察是比较多的，需要大家在复习过程中足够重视，此外334中还涉及1500字的非虚构写作，占比比较大而且具有一定难度，也是区分度比较大多的一道题。
在440中对基础的理论知识和热点专题的考察也是比较丰富的，但是大多数题都比较常规，在在复习过程中我们大都可以覆盖到这些知识点，但是也是有学界研究新动向的考察，比如传播物质性研究这道题，也要求大家能够关注到学界最新动向。
学姐建议:
复习计划要从真题中得来。根据真题的解读呢，学姐比较建议大家重视对研究方法的学习，这一部分又比较难，所以大家要足够下功夫；另一个呢就是针对440，大家要做好专题总结，比如今年考到的后真相、国际传播、算法等，认真复习的话，这些大家都可以拿到一个不错的分数；还有就是要结合学界最新研究方向和学院老师的研究方向进行适当的知识补充，以便在考场上灵活应对。
以上就是我们第一期对华东地区四所985的考情分析和备考建议，对这四所学校有报考想法的同学可以据此再进行一下选择，俗话说：好的开端就是成功的一半，在考研逐渐内卷的趋势之下，我们更要审慎选择报考院校，小伙伴们如果对这四所院校还有疑问的话，可以在评论区进行留言。
</t>
  </si>
  <si>
    <t>2022-02-12 17:59:51</t>
  </si>
  <si>
    <t>新传考研择校 | 盘点华东地区新传学科实力顶尖的头部985(一)</t>
  </si>
  <si>
    <t>新传考研任意门</t>
  </si>
  <si>
    <t>20220212A00ZCUN</t>
  </si>
  <si>
    <t xml:space="preserve">
本人所考科目为西南大学学科英语, 初试成绩: 教育综合122，心理学基础121，英语二91，政治79，排名第五， 进复试总人数31，拟录23（不包括推免和少干)，我想把我的考研经历分为干货篇和鸡汤篇。鸡汤篇送给每一位努力的考研人，干货篇主要针对西南大学教育专硕备考者。
鸡汤篇
1，良好的心态最重要。既然决定考研，就要做好面临一切困难的准备，在这里我说说我的换书风波吧。我是在寒假就买齐了所有的资料和参考书，大三下学期一开学就直接进图书馆正式复习了。 那时候参考书是6本，我每天给自己定了计划，要看多少页书，然后把学姐的笔记补充完整，变成自己的笔记。因为我当时是报了一个相对便宜的辅导班，学姐主要讲解重难点，有什么要补充的也直接告诉我了，我就把一些重难点认认真真抄下来，很快学姐薄薄的笔记变得有3倍厚。从3月到6月底，差不多4个月的时间，我把教育综合4本书加上心理学2本书都过了一遍，笔记也在学姐笔记的基础上变完整了，一切都perfect, 暑假我就可以开始背书了，一直背到12月份，这时间够充足了吧，我甚至想着我的考研之路如此顺利，有点飘了。
然而，天有不测风云吧，我记得那天是大三期末考的最后一科，6月30日。本应该高高兴兴迎接暑假的正式复习了，可是打开手机看见晴天霹雳的消息，西大教育专硕和学硕都换参考书了，6本书只有两本没换，我又得买新书。我脑子一下就嗡嗡的，顾不得在教室里，眼泪刷刷往下掉，感觉自己这4个月来的努力都白费了，辛辛苦苦做的笔记也可能一点用也没有了，马上暑假，我又要从头开始。 即使我知道，大家都是换新书，都是一样的起点，可是这样才更不甘心啊，我当时看到群里有的人才刚刚准备，根本不受换书的影响。可是不甘心又能怎样，既然选择了考研这条路，选择了西大，即使它虐你千百遍，你也擦乾眼泪继续再来啊。那时候的形势已经不允许我用太多的时间来伤心失望了，回寝室跟室友倾诉了一下，就立马开始买新的参考书，关注新的动态了。因此，我觉得我的正式复习，是从七月开始的。通过以上的经历，我想告诉学弟学妹们的是，考研之中心态真的很重要，也许你最开始看书的时候什么也看不下去，看了也记不住，无比烦躁，也许你看到身边的同学天天有大把时间复习，你还要上课，忙学生工作，忙实习，也许你看到群里跟你考一样的同学似乎一开始就什么都懂，相比之下你还是个小白，或者是像我这样复习到一半说换书就换书了，你永远猜不到考研这一路你会经历什么，但是以一个过来人的身份告诉你，只要真的坚定了考研的决心，想实现自己的梦想，你会比自己想象中的要坚强。不要让任何人，任何事，打乱你自己的节奏。
2，感恩身边帮助过你的每一个人。 我觉得我很幸运，起初拿不定考专硕还是学硕的时候，老师给了我一些意见。后来不知道该怎么复习的时候，遇到了一个很好的直系学姐，耐心的给我讲解知识点，批改试卷，传授经验，给我鼓励。备考过程中有一个很nice 的研友，也是我可爱的室友，四年课堂的partner, 一起早起，一起吃饭，一起学习，尽管我们考的完全不一样的专业和内容，但是也可以相互督促相互鼓励，而现在，我们也一起圆梦了，在此实名感谢我的闺蜜啊。还有给过我支持的家人和每一位朋友，都曾在我失意或无法坚持的时候给过我温暖。所以，考研人们，虽然说考研是一场孤独的旅途，里面的辛酸与幸福只有自己才懂，但是有时也可以看看身边，主动去请教身边的人，有很多人在为你加油，或是为你伸一把援手，成为你的支柱，让你走的不那么辛苦。
3，利用好自己的时间，做好计划表。我是一个很喜欢做计划表的人 ，但是并不具体到每一天，比如先来个大概的，暑假前我要完成什么，这个月我要完成什么，这周我要完成什么，周几之前这几章我要看完，你总有松懈的时候，不要把计划定的太死，要是完不成会损伤自己的自信心。
4，调整好自己的作息时间，不要过早的熬夜，过早的拼命，照顾好自己的身体，考研需要强大的心理，也需要健康的身体。我大三下学期边复习还要边上课，所以还是按上课的作息时间来，晚上图书馆9点30闭馆我也就结束一天的学习。到了暑假7月份是早上8点到自习室，晚上8点半左右回寝室。8月份因为背书任务逐渐加重，早上7点左右到自习室外面开始背书。实习完两个月回来之后11月份正式进入紧张期，我和我室友每天争取6点半去门口等开馆，进馆之后边排队等自习室开门，边背书，晚上也是伴着闭馆铃声直到最后一刻才合上书本回寝室。越到后面天气也越来越冷，但是早起等图书馆开门的人也越来越多了，看着那些排在自己前面的背影，我也顿时有了动力，虽然大家都不认识，但是都为同样的目标而努力着，有种惺惺相惜的感觉吧。但是我从不熬夜，12点之前必须睡觉，为了第二天更有精神。大家也要根据自己的习惯作出最佳作息时间，提高自己的学习效率。不是坐的越久越好，每天反思一下自己真正学习的时间有多少，不要到最后只是感动了自己。
5，既然决定考研，就不要给自己留后路了。也许这句话比较激进，有的人不太赞同，但是有学姐跟我说了之后我是很赞同的。既然要考研就好好考吧，不要想着我还做个家教来补贴一下自己，或者秋招我要不要去试一下，有个工作还不错我要不要去看一下，一般你动了这种念头就会很影响你的复习进度和心情，整个人也不会完全投入进去了，又怎么可能考好呢?
我很喜欢的一句话：当你全心全意梦想着什么的时候，整个宇宙都会协同起来，助你实现自己的心愿。问问你自己，有没有做到全心全意。
干货篇
西南大学教育专硕所有科目的初试内容都是一样的：专业课一 333教育综合，专业课二 904心理学基础，英语二以及政治。
一，专业课一：333教育综合
1，关于参考书目
首先要明确西南大学的教育综合是自主命题，参考书目也是自定的，考的是唐智松的《教育学原理》和朱德全的《教育研究方法》，所以全国统考的那个大纲是不太适用的，不要直接去盲目地买凯程教育那一套绿皮书，重点是不太一样的。
2，关于笔记资料
我在鸡汤篇中说过我经历了换书风波，所以我手里有好几套不同学姐的笔记资料，最终我选择了其中一套笔记作为重点背诵对象，然后把其他几套笔记里觉得比较好的点补充进去，我自己也把书上的例子或者自己觉得重要的话添加了一些，最终变为了自己的笔记。虽然是换书，后来经过群里一些好心的学姐学长的分析，还有我自己看新的那本唐智松老师的《教育原理》的体会，教育原理这一块不管是用谁写的书，其实都是万变不离其宗，所以后来我发现我之前的努力并不是白费的，之前看的另外两本书反而帮助我更好地来理解这本新书，加上买了学姐的新笔记，省去了很多写笔记的时间。所以我越来越相信那句"你走过的每一步路，都算数"，相信自己的努力会开花。同时也告诉学弟学妹们，笔记求精不求多，还是以书为主，如果有自己觉得特别好的学姐的笔记可以买来作为参考，但是最好不要直接拿来背，自己把书和笔记读厚再读薄这个过程不能省，学姐的笔记可能很精简，因为这是她们经历这个过程之后总结出的精华。记住，学习这条路，没有捷径。
3，关于复习进度
首先是唐智松老师的《教育原理》，7月份我看了两遍，第一遍单纯看书，不懂的先划出来，继续往前看，差不多一天一章的样子，10天左右结束。第二遍我边看书边对照学姐的笔记看，并且把不懂的知识点通过问学长学姐，或者上网查资料弄懂了，把觉得笔记里不太详细的知识点添加进去了，有的地方加了例子便于理解，也是花了10天左右。第三遍就是读书，这个时候笔记已经相对来说补充地比较完整了，可以先抛开书本读笔记，读的目的是为背诵做准备，要读出声音来，哪些句子绕口或者别扭，你自己可以改一下，怎么顺口或者便于记忆怎么来，教育原理里面多数概念都是理解性的，改几个字不影响整体的，意思到了就行。而且朗读也可以帮助你理解，帮助你全身心投入到这些知识点中。我在读的时候也尝试着去记忆，但是一遍下来其实是什么也没记住的，那怎么办呢，再读再背就可以了啊，这个时候耐心该发挥作用了。总体来说教育原理还是很好理解的，在三遍之后我已经差不多掌握了，剩下的时间就是背书了，而这时候也8月份了。8月份我调整了作息时间，每天争取七点到自习室，然后早上背一个半小时的教育原理。
接下来是《教育研究方法》，这本书比较薄，而且每一章节前面都自己有一个框架，帮助我们更好地理解，知识点也很清楚，看一遍直接背就可以了。为了方便背诵，我也是借助学姐的笔记补充，自己有时间的话自己做笔记也是完全没有问题的。我当时有个同学给了我一个学姐的录音，说她买了一本311教育学学硕的解析，把那本书里面的教育研究方法的知识点也补充进去了，我也就买了一本补充。 总而言之就是更全面了，有更多的话可以写，大体内容是差不多的，不想买又比较感兴趣的也可以找我，我直接把我的补充的给你们。但是还是以咱们西大的《教育研究方法》为主哦，反正根据我们考试的内容来看，还是没有超出书本已有的内容的，好好背书就是王道。
从8月1日到9月10日（10号开始教育实习，学习时间重新调整)，一个多月我把教育综合两本书差不多背了2遍。紧接着就是两个月的教育实习，实习期间学习时间就比较零碎了，我把西大的真题找来，还买了一本凯程的真题解析，把所有学校真题涉及到的知识点都标记出来，这样笔记就有重点和难点了，背书也更有方向了。实习的两个月学习时间我都是挤出来的，也没有太多的计划，但是从来没有停止学习的脚步，如果完全放下，就很难再找回状态了。实习结束已经是10月26日了，不到2个月时间了，这时候教育综合的两本书背了差不多3遍，已经算熟悉了，所以后面越背越快了。没有什么诀窍，就是滚动背诵。站着背，坐着背，大声背，默背，背到口干舌燥，背到想吐，还是要继续背，我毫不夸张的说背到最后我可以把整本书的知识点大致默下来了，不管考哪个知识点，我都有话可说。11月份一个月我的教育综合又背了两遍，在背的过程中我有和默写结合，比如每天从真题解析里挑几个题，抽固定时间写答案，找找做题的感觉，这也是一种检验的方式，有时候会背不一定会写，坐在考场上最终能不假思索地写出来才是王道。我在后面也会说一些答题方法。11月底给我上课的学姐开始帮我模拟了，主要就是拿一年的真题出来花3个小时认认真真写，然后学姐帮忙看一下答题格式，排版之类的有什么问题，有没有漏掉哪些方面，告诉了我一些答题套路，在12月份最后冲刺阶段自己再做一些调整。到12月份最后的一段时间我的教育综合总共背了6遍左右的样子，笔记已经滚瓜烂熟了，于是我回到了书本，看看自己有没有什么漏掉的点，这样即使考比较偏的点我也不会慌乱，还有书上的例子也可以记一记，最后的时间不要期望记很多新的了，就是巩固，调整，让背过的知识点在脑中始终保持鲜活的状态。
4，关于答题
按18和19年教育综合的题型来看，西大是非常任性的。它不像前几年的真题，也不像其他学校那样有名词解释，简答，论述等多种题型，直接就是6道论述题，每题25分，这样更加考察考生的综合能力。有的人确实认真背了，但是输在了答题上。结合学姐给我的建议和我自己的考试经历，我列举一下几点：
（1) 论述题不是简答题，不要只是问什么答什么，要把相关的知识点都写上去。比如问人的身心发展特点是什么，那就要从什么是人的身心发展说起，再说特点，再具体阐述，举一两个例子，再说怎样应对这些特点或者有什么启示，最后写一到两句总结的话。写完这些字数也不多了，篇幅也就自然而然够了。
（2）字写的工整很重要，全是大题老师看的很累，如果字写的难看很容易丢印象分。
（3）排版和分点论述很重要，要把你想表达的重点放在最突出最明显的位置，也就是得分点，如果全被你隐藏在一大段话中间，阅卷老师可能就找漏了。
（4）平时多练手速，到了考场是从头写到尾的，而且要非常快，写不完卷子一切免谈。
二， 904心理学基础
1，关于参考书目
西南大学学科教学的专业课二为心理学基础，与其他学校都不同。参考书目为张大均《教育心理学》和蔡笑岳《心理学》。
2，关于笔记资料
不同于教育综合，心理学基础这一门我没有买学姐的笔记，是自己做的笔记。为什么呢，我当时也看了好几个机构学姐的笔记，她们都是两本书的笔记分开的，但是我观察到《心理学》后面几章的知识点和《教育心理学》里面很多知识是重合的，只是有的知识点说法不一样，最后背可能还是会一起背，与其最后来整理，倒不如一开始就把笔记整理到一起，把两本书融合，这样有一个固定的思路。所以心理学这两本书我是边看书边自己划框架，做笔记。这个还是根据你们自己的情况来，我当时因为教育综合没自己做，自己做心理学笔记的时间就还比较充足，而且感觉变看边写注意力会更加集中。
3，关于复习进度
在7月份整理完教育综合的笔记之后，我就边读背教育综合边开始看《教育心理学》做笔记了, 蔡笑岳的《心理学》在换书前已经看过了，主要是知识点的融合比较麻烦，还是一天一章的进度。 反正在9月10日实习之前我的心理学笔记是整理完了的，还读背了一遍。 实习期间主要也是和教育综合一样，对照西大之前的真题划重难点，还有我买的教育学学硕的大纲解析上也有教育心理学的知识，也拿来当作了参考。 再就是抽时间看书背书。等到实习结束后与教育综合一起默写，模拟，一样的过程，都是同步进行。比如上午背，默写333，下午就是背，默写904，也是给正式考试找下感觉。在冲刺阶段会有很多机构出各种模拟题，我也买了一套，为避免打广告嫌疑还是不说具体，如果经济条件允许，还是可以买来练练手。
三，英语二
英语二考的分还算高，我当时考完下来感觉确实还不错，客观题做的很顺手，后来看到分数后应该也差不多是客观题没有怎么扣分。但考学科英语的同学大部分都是英语专业的，靠英语拉分是不可能的，给自己定的目标也必须是85分以上，这样才能达到平均水平。
英语复习前期我主要是背单词，看长难句，买的是何凯文的单词和长难句的书，并关注了何凯文每日一句，每天都抄了，直到最后一段时间为了节约时间就只看不抄了。 也有人背的是其它老师的单词书，不管哪本都可以，重要的是滚动背，我背了有4遍吧，到后期也是懒了没背了，但最好还是坚持背，特别是英语基础不太好的同学。
到了5月份我开始做真题了，买的资料是张剑黄皮书整套。先做英语一，再做英语二。我的进度是每天两篇阅读，阅读不光是做几个题，要精读翻译文章，把不认识的单词，难句都记下来，错的原因分析写下来，这样一遍才算完成，不要着急，一篇一篇来，时间是完全够的。这也是我学姐教的方法。我暑假结束所有的真题都做完了，从9月份开始又刷了第二遍。每个同学根据自己的英语基础来，刷三遍四遍都是可以的，不要忽视英语，踏踏实实地学，一点一滴的积累，我身边有例子就是总分过线了英语没过线，那真的后悔死了。
关于英语作文我没有太多经验，一般如果是英语专业的学生写英语二的作文是不成问题的，我就在最后一个月看了下王江涛的作文书，积累了一下图表作文开头的常用句型，考场上全靠自我发挥了。
四，政治
政治我主要用了肖秀荣的精讲精练和1000题，冲刺阶段背了肖四肖八。中间也有买风中劲草，蒋中挺800题，徐涛小黄书，还做了真题，但是都没有看完，确实时间有限。如果你时间充足，看看其他老师的书是可以的，如果你专业课任务重，英语也需要大把时间，那就跟着肖大大吧! 考完政治我就是特别感谢肖大大，也感谢把1000题刷了3遍，肖四肖八背了n遍的自己!
</t>
  </si>
  <si>
    <t>2022-02-12 18:12:47</t>
  </si>
  <si>
    <t>西南大学学科教学413分初试经验贴</t>
  </si>
  <si>
    <t>秃头研究僧</t>
  </si>
  <si>
    <t>20220212A018WZ9</t>
  </si>
  <si>
    <t xml:space="preserve">
南京工业大学建筑学考研学长考研经验攻略
工大建筑学考研总结与经验分享
有幸被工大建筑学专硕录取，写点经验贴与准备考研的学子分享。
考研是一段沉默的时光，那是一段付出了努力和汗水，不抱怨，不诉苦，日后想起连自己都被感动的时光。本以为很多微不足道的坚持，静静地发现，这一切都有着无法细数的刻度。
送给考研学子的一句话：
 行动力要强，计划要可行，饭要一口口吃！
慢慢来，会很快！☜
一、初试
1、工大初试考四门：
1）英语（总分 100 分）
2）政治（总分 100 分）
3）建筑学理论（总分 150 分）
4）快题（150 分）
一、英语复习
1.考研初期(3-6月)
这个时期主要有两个任务：一是单词，二是长难句。可以试着做一下97—99年的真题，感受一下考研英语。
2. 考研中后期(8-12月)
单词依然不能落下，可以开始英语的专项突破，英语中最重要的阅读，可以多花点时间。（多做真题，不要做模拟题）
推荐书目：恋恋有词+考研真题黄皮书（书不在多，自己可以挑几本自己喜欢的书目）
推荐视频：新东方+朱伟（不需要买正版视频，某宝几十块包更新，政治英语都有，有钱人就随意啊）
1. 单词：恋恋有词（朱伟）
2. 长难句（田静）
3. 阅读（唐迟）
4. 新题型（王晟，徐佳朋）
5. 翻译（唐静）
6. 写作（朱伟，王江涛）
二．政治复习
1.时间安排(八月初-12月)
政治科目是研究生入学考试必考科目之一，在初试中占有很大的份量。而政治科目又是一个比较特殊的科目，其特点在于：
　　一、内容丰富，包含了马克思主义哲学原理、马克思主义政治经济学原理、毛泽东思想概论、邓小平理论和"三个代表"重要思想概论和当代世界经济与政治五个子科目；
　　二、时事性强，政治科目内容每年都会发生调整，比例大概是5%；
　　三、背诵要求高，政治的很多内容都需要逐字逐句背诵下来，或者大致背下来，这对于很多考生都是一个挑战；
四、强调分析能力，背好了不一定能得高分，大纲对运用理论分析问题提出了很高的要求。
复习经验
　　政治是一个枯燥的科目，难以形成逻辑体系，容易让人产生抵触情绪，但是又不得不考。因此首先要克服个人喜好，尝试去理解。
　　第一，形成体系对我帮助很大。死记硬背固然好，但费时费力，容易忘记。我先把政治各科目目录在看书过程中背下来，再用自己的理解串起来。最终做到能够在脑海中自然而然地记起大框架、大目录，小目录，小目录下的知识点，通过背诵记起知识点的具体内容。至少重点章节要做到这个程度。形成体系之后就不容易忘记，而且更重要的是在答题的时候能够将所需要的内容信手拈来。
　　第二，理解很重要。宏观上理解各个科目内容安排背后的逻辑体系，微观上理解知识点的定义、阐述等等。
推荐书目：肖秀荣的书，及徐涛的书。
推荐视频：前期学习知识点用徐涛书和视频（肖老头太忙了，他编的书不是他自己授课），后期肖秀荣会出押题班等其他视频，以及八套卷四套卷一定要看要买，基本大题都能压中（不过也不要把宝全压在这上面，因为对于你来说考研是一年的事情，对于他来说也就是明年的书会不会多卖点）。
其他推荐后期试卷：徐涛八套卷，腿姐四套卷，米鹏八套卷四套卷，石磊三套卷（大家都可以做做）
三．专业课复习（3-12月）
1. 考研初期(3-6月)（这个期间要大量的拓展自己的知识面，可以大量的看书，建筑微信公众号，论文，百度文库，建筑杂志等，积累自己的建筑素养）
考研必读书目（读一遍，可以适当少量做一些笔记）
个人推荐阅读读书目（推荐强度按顺序来，都是笔者在考研中或者考研前阅读过的书目）（大四下可以大量阅读课外书目，可以少点功利性，大五上就需要功利性强点，一切以考研考试为主，总结背诵考研密切相关的东西）
个人阅读其他资料（个人向本校的学姐要一本九华山的理论资料复印，在暑假前看了一遍，当做建筑素养的扩展，还有一些工大老师发表的论文，以及一些关于江苏建筑的资料，绿色建筑的资料）
2.考研中期(8-10月)
笔者这个期间把考研指定的书目又看了一遍，并且做了一个知识框架图，然后开始整理真题答案，并在真题旁边做了大量相关的扩充，并且又看了一遍建筑空间组合论（笔者第一次看是大一，第二次看是大三，第三次看是大四下）。
笔者在上完理论班之后，又过了一遍关于资料书上的内容。
例如：1.建筑红线：市道路两侧控制沿街建筑物或构筑物(如外墙、台阶等)靠临街面的界线。用建筑物后退道路红线的距离标注。也称建筑控制线。
区分：1、道路红线（题目本身）：城市道路系统规划确定的道路红线是道路用地和两侧建筑用地的分界。一般情况下，道路红线就是建筑红线。但是有些城市在主要干道道路红线的外侧，另行划定建筑红线（如果因城市规划需要，主管部门可在道路线以外另订建筑控制线，一般称后退道路红线），使道路上部空间向两侧伸展，显得道路更加开阔。某些公共建筑和住宅适当退后布置，留出的地方，有利于人流或车流的集散，也可以进行绿化，美化环境。在建筑红线的控制下,前后错开布置沿街建筑,既可满足不同的功能要求,又可避免城市景观的单调感,使城市建筑群的体型和街景富于变化。
区别：2、建筑红线、建筑控制线　
建筑红线，也称"建筑控制线"，指城市规划管理中，控制城市道路两侧沿街建筑物或构筑物(如外墙、台阶等)靠临街面的界线，也是建筑物的外立面所不能超出的界线。任何临街建筑物或构筑物不得超过建筑红线。
3、用地红线
　用地红线是围起某个地块的一些坐标点连成的线，红线内土地面积就是取得使用权的用地范围。开发建设这个地块的建筑小区时候，还需要退红线2米左右，这个数字各地不一，要看当地规划局的规定。
补充：七线：红线、绿线、蓝线、紫线、黑线、橙线和黄线。
"红线"主要针对道路控制；
"绿线"是规划城市公共绿地、公园、单位绿地和环城绿地等；
"蓝线"规定城市水面，主要包括河流、湖泊及护堤；
"紫线"规定历史文化街区；
"黑线"规定给排水、电力、电信、燃气等市政管网。
"橙线"轨道交通管理
"黄线"地下文物管理。
3.考研后期(10-12月)
在这期间准备一些相关的专题（普奖，安徽建筑，绿色建筑，关注一些新兴的建筑话题及事实热点）和一些答题技巧，并且在知网上搜索一些关于工大老师最新发表的一些论文，总结绘图题（公建原理，建筑构造，城市规划原理，功能气泡图，建筑史）
10月开始背书，根据自己整理的框架过一遍书，然后开始背真题，最后一直把重点放在历年真题上，并且不断的拓展与真题相关的东西。在背真题的同时也同时看工大本科的PPT课件，因为本科课件里面的内容会出现在真题中。
其他学校值得借鉴的真题：西建大，西交大，同济，厦大，苏大（考研中都有公建原理部分，大家可以看看以当拓展，笔者考研期间看过，并和工大真题结合拓展）
推荐微信公众号：（每天浏览一下，挑自己感兴趣的两三篇仔细阅读一下，看建筑杂志也类似，笔者并没有订购建筑杂志，都是每周抽时间去我们学校图书馆建筑分馆看的。）
四．快题复习（6-12月）
笔者学过三期快题
1. 考研初期(3-6月)
抄绘，我是跟着同济的TECH抄绘的。
2. 考研中期(6-8月)
报了一次九华山的暑假定向辅导班跟着训练
3. 考研后期(8-12月)
回学校后每周一张快题
南工大建筑学快题历年真题类
五、复试（300分）
复试情况
1）建筑史：比较拉分，初试成绩不理想的同学应该好好准备（复试中笔者认为最重要的）
2）综合面试：先自我介绍（语速可以放慢）、然后从道题目中抽选两道题选其中一道答。面试时要自信，答题要有条理分点论述，争取给老师留下好印象。
笔者抽到的问题：
1.说一本建筑杂志的名称，并谈谈其特点（笔者倒是看过几类建筑杂志，但是其特点笔者感觉不是很了解，所以没选这个）。
2. 谈谈建筑批评的复杂性与多样性（笔者抽到这两个题目，当时懵逼了，但是还是硬着头皮回答第二个问题）
其他笔者知道的复试题目：1.谈谈国外建筑师在中国的情况，并且对国内建筑师的影响
2.建筑与艺术
3. 建筑风水学
4. 王硕
5. 徽派建筑（提问一府六县）
6. 城市规划
7. 城市设计
回答完老师会问一些问题，有专业问题，也有非专业问题，今年老师没有问笔者专业问题，回答完第一个老师问的是建筑批评学哪位老师上的（因为笔者回答第二个问题，笔者说过笔者上过建筑批评学），第二个老师问的是我在学校排名，第三个老师问我快题怎么回事（因为笔者快题分低），第四个是院长就问我们学校的考研情况，和其他老师聊聊全国高校快题是不是都在画轴侧（因为笔者让老师看了一下自己平时画的快题），笔者放的都是轴侧，问笔者考其他学校的同学是不是画的也是轴侧）。
3）英语听力口语：今年改革，听力口语专业课面试在一起，共计20分钟，英语7分钟，在同一间房间完成。
口语较难，左手边抽一张纸条读一遍，都是专业英语，其中会有很多单词不认识（最起码笔者是不认识，哈哈哈哈）
然后让你看画线的一句话，一两分钟，然后翻译（笔者似乎大致看笔者抽的是建筑的倒塌，具体的也没看懂啊）
最后翻译完老师会提问你一个问题，老师问笔者的是你最喜欢的那个建筑。（笔者就说了两句）（我有个同学被问的是评价一下建艺馆），（作品集大家尽量别装逼，用英语写啊，老师要是指你作品集问的话，你就懵逼了）然后面试环节就结束了。
、建筑考研 建筑手绘、建筑方案、建筑学、建筑快题手绘、建筑快题考研快题、建筑规划园林、建筑学、建筑考研快题、景观建筑快题方案真题解析，九华山手绘军团手绘培训，建筑手绘，建筑手绘表达,规划手绘，东南大学建筑学考研快题设计，西建大快题方案、清华大学建筑学考研、同济大学建筑考研、重大建筑考研、哈工大建筑快题方案、华南理工建筑考研、湖大建筑考研、北京建筑考研、深大建筑考研、华科建筑考研、沈大建筑考研、郑大建筑考研、合工大建筑快题，安建大建筑考研、城市规划考研快题，同济建筑快题，同济规划理论，东南建筑快题培训，建筑快题考研，同济建筑考研快题培训，浙江农林快题，南京建筑快题，南工大建筑快题，同济建筑考研，苏大建筑考研，浙大建筑快题，浙大规划快题，苏大建筑快题，苏科建筑快题，浙工大建筑考研，建筑设计、建筑节点抄绘、建筑案例图译抄绘，建筑考研书籍、建筑考研资料。南京工业大学建筑学考研，建筑学考研快题、建筑学理论、城乡规划考研、城乡规划快题、规划设计、城市规划考研理论、城乡规划考研经验分享、城乡规划考研、城市规划原理、城市规划考研、规划快题、规划原理、规划设计、城乡规划设计、城规原理、城规快题、九华山手绘、九华山手绘军团
</t>
  </si>
  <si>
    <t>2022-02-12 18:16:01</t>
  </si>
  <si>
    <t>南京工业大学建筑学考研,南京工业大学建筑学考研学长考研经验攻略!值得借鉴!</t>
  </si>
  <si>
    <t>20220212A012AH7</t>
  </si>
  <si>
    <t xml:space="preserve">
2023年北京大学心理学考研综合分析
目录
一、 院校简介 2
1. 心理学实力和院校综合介绍 2
2. 导师介绍 4
二、 招生目录及历年招生情况介绍 4
1. 招生目录 4
2. 往年录取人数及分数线 5
3. 报考条件 7
三、 备考指南 7
1. 备考书单 7
专硕 7
2. 真题分析 8
专硕 8
试卷结构分析 8
2020试卷结构表： 9
3. 复习建议 9
专硕 9
四、 其他注意事项 13
1. 同等学力要求 13
2. 少干和士兵计划情况 13
3. 跨考要求 13
4. 学制、学费及奖助体系 13
5. 考试语种 14
五、 上岸经验分享 15
六、 勤思辅导课程体系 18
1. 专硕课程辅导体系 18
2. 专硕班型价位表 22
3. 复试班型价位体系表 23院校简介
心理学实力和院校综合介绍
北京大学心理与认知科学学院（简称：心理学院）是目前国内第一个进入ESI 世界排名前百分之一的心理学院系。在QS 世界大学排名中，心理学院一直位列大陆高校心理学院/系的榜首，在QS发布的2020年世界大学学科排名中，北京大学心理与认知科学学院（心理学科）排名世界第47位。历年Elsevier中国高被引学者榜单中，心理学院人数均位居大陆心理学教学科研单位前列。2017年，学院主持建设的心理学科入选"国家双一流"建设学科名单。在教育部第四轮学科评估中，被评为心理学A+单位。（心理学院校排名前三）
心理与认知科学学院现有教员47人，行政教辅人员11人。教员系列中，教授13人，研究员12人，副教授16人，助理研究员1人，讲师5人。其中包括"万人计划"领军人才1人、"万人计划"青年拔尖人才1人、教育部长江学者特聘教授6人、国家杰出青年基金获得者3人、中国青年科技奖获得者3人、国务院政府特殊津贴专家3人、百千万人才工程国家级人选2人、国际心理科学联合会青年科学家奖获得者1人、求是青年科学家奖获得者1人、国家优秀青年基金获得者4人、青年长江学者4人、青年973项目首席科学家1人、教育部新世纪优秀人才4人、北京市教学名师2人。
心理与认知科学学院教师在国内外学术界兼任很多学术要职。周晓林教授担任中国心理学会理事长、国务院学位委员会心理学评议组成员、教育部高等学校心理学教学指导委员会主任委员。吴艳红教授担任中国心理学会普通心理和实验心理专业委员会主任、全国应用心理专业硕士教学指导委员会主任委员。苏彦捷教授担任教育部高等学校心理学教学指导委员会秘书长和中国心理学会常务理事、中国心理学会副理事长。王垒教授担任中国社会心理学会副会长。钱铭怡教授担任中国心理学会常务理事、中国心理学会临床与咨询心理学专业委员会主任委员和世界心理治疗学会副主席。甘怡群教授担任国际应用心理学会（IAAP）健康心理分会秘书长、候任理事长、中国心理学会行为与健康专业委员会（筹）理事长。罗欢研究员担任中国认知科学学会副秘书长。
北京大学心理与认知科学学院现为一级学科博士学位授予权单位，可授予理学学士、硕士、博士学位，并设有博士后流动站。2011年以来，硕士研究生的招生规模70人左右（包括25名左右的学术型硕士和40名左右的专业型硕士），博士生的招生规模30人左右。硕士研究生招生考录比居北京大学前列。在研究生人才培养方面，心理与认知科学学院实行导师指导下的学分制。心理学院的硕士生培养方案包括侧重基础科学研究的学术型硕士和侧重于应用实践的专业型硕士，学制均为三年制。研究生毕业去向包括大中专院校、科研院所和企事业单位，深受用人单位认可。
心理与认知科学学院注重开拓学生的学术视野，促进学生与国际学术前沿的接轨，加速学生的专业科研能力的成长，为中国心理学培养了一大批顶尖科研人才。截至2015年，毕业生中有国家杰出青年基金获得者6人、教育部特聘教授3人、教育部讲座教授1人、中科院百人计划6人。在世界知名研究型大学（包括加州大学伯克利分校、哈佛大学、康奈尔大学、芝加哥大学、明尼苏达大学等）中已有近30名毕业生担任教职。在国内心理学界的领军单位中，包括清华大学心理学系、中科院心理研究所、北京师范大学心理学院、人民大学心理学系，他们的负责人均为北京大学心理学院培养的杰出人才代表。
心理与认知科学学院现有教学、科研和办公场所约5200m2，包括北京大学哲学楼1、2层和王克桢楼11、12、13、16、17层。此外在北京大学动物中心和幼教中心拥有相关的行为实验室和动物实验室。
心理与认知科学学院拥有开展人和动物脑功能（知觉、注意、记忆、语言、思维、意识、社会认知等）研究的多个专业实验室，以及对儿童、青少年和职业群体等各年龄阶段的个体和团队进行行为观察和记录的实验系统。
心理学院拥有的大型先进仪器和软件系统包括：近红外脑功能成像仪、影像导航经颅磁刺激仪、高精度经颅电刺激系统、多导脑电系统、双眼追踪系统、核磁共振专用的反馈系统和同步系统、多种视觉、听觉、触觉和嗅觉刺激系统、运动捕捉及测试系统等，设备仪器原值约1648万元。学院教员可以便利使用北京大学脑成像中心的3T磁共振成像系统和脑磁仪。为了适应我国经济建设对高层次专门人才的需要，经国务院学位委员会批准，北京大学心理与认知科学学院（以下简称心理学院）自2012年起招收应用心理硕士（Master of Applied Psychology，MAP）专业学位研究生。应用心理硕士专业学位侧重培养从事某一特定职业所必需的心理学专业技能，并将心理学的理论和技术应用于某一相关领域以解决实际问题的能力。目标是培养社会、经济、文化、教育、医疗、国防、体育等领域的心理学高级应用型人才。
2021年心理学院计划招收非全日制应用心理硕士（MAP）专业学位研究生55人，应用心理专业硕士非全日制项目主要包括两个领域：临床与健康心理学领域，以及应用心理学领域。原则上非全日制硕士研究生仅招收在职定向就业人员。应用心理硕士（MAP）专业学位研究生为非全日制授课，学制3年，课程面授。
临床与健康心理学领域的学生由心理学院临床与健康心理学系师资团队和北京大学学生心理健康教育与咨询中心联合培养。学习内容涉及人格的发展、心理病理学、心理咨询和心理治疗的主要理论流派、危机干预，心理咨询伦理等。学生将在心理学院进行课程学习，在心理学院及北京大学学生心理健康教育与咨询中心接受心理咨询的实践培训，并接受督导，深入院系学习实践。
应用心理学领域由心理学院师资团队培养，学习内容涉及组织管理心理学、人力资源管理、领导力开发、职业健康与职业生涯管理、社会决策等内容。学生将在心理学院进行课程学习，同时可以利用与院系签约的实习实践基地资源进行实习实践。
导师介绍
招生目录及历年招生情况介绍
招生目录
应用心理硕士非全日制198000元/3年。
往年录取人数及分数线
报考条件备考指南
备考书单
专硕
真题分析
专硕
试卷结构分析
2021年试卷结构表：
2020试卷结构表：
分值比较分析：相比较下，北大灵活的风格依然不变，20年没有考察人格心理学，普心和实验是考察的重点，2021年普心分值下降至20分，实验心理学分值上升至100分，社会心理学分值上升至80分，作为重点考察科目。但是近两年卷面难度都有所下降，考察的知识点更偏基础，所以一轮基础复习阶段一定要打好基础，以教材讲义为重点，所有的科目都要认真制作框架方便后期背诵。
复习建议
专硕
（一）总体难度及考查特色
2021年北京大学347考研真题难度较低，原因如下：
（1）恢复了着重考查基础的命题风格，内容基本直接来源于教材本身，没有考查书上补充内容或者文献积累，认真背书就可以完成作答；
（2）考点非常基础，几乎都是各个科目中极具代表性的内容，在我们各个阶段的课程和资料中均进行了强调，没有偏难怪题出现，出题形式中规中矩，没有模糊的题干或过于开放的题目令大家无从下手。
（3）出现了历年真题中出现过的内容。这一点比较独特，因为从近5年左右的真题来看，往年北大几乎不会考察出现过的题目，尤其不会出现前两年刚刚考查过的知识点。但是今年真题出现了19年刚刚考查过的内容，因此听话的认真完成历年真题的小芹菜们，一定是喜出望外啦！
总之今年北京大学"手下留情"，预计今年大家的分数将会非常精彩！
（二）各科目考查分析
普通心理学（心理学与生活）今年考查分值20分，相比去年100分有了大幅下降，并且今年的考题偏普心知识，2020年的考点都偏认知心理学，考察点比较细，所以相对往年真题，今年的出题虽然坚持了小细点出大考题，但是难度已经降低很多了
2021年真题考察点
简述知觉的格式塔和空间及时间的组织原则
2020年真题考察点【偏认知心理学】
1、当你注意一个黄色圆盘一段时间后，再看到白色表面，会看到什么样的后像？哪种颜色理论可以解释这一现象？请简要说明该理论。
2、请解释认知过程中的序列过程和平行过程。
2019年真题考察点【偏认知心理学】
1、请说明快速眼动睡眠的特点，并说明其随年龄的增长发生的变化
2、视野中为什么会有盲点？请用简单的方法确定盲点在视野中的位置
实验心理学今年考查分值100分，较去年60分有所提升。简答题考察了系列位置曲线的实验，在第四套模拟题的论述题答案中也有所涉及，耐心刷题的小可爱一定会有印象。
图
1．2021年勤思考研北京大学真题模拟题第四套
在论述题中今年出现了两道实验设计题目，两道题目从题干中就可以比较快速地提炼出变量，并且不需要非常复杂的实验设计，参加过勤思王老师和慧慧老师的实验刷题营的同学应该没有问题，第一道实验设计难度较低，第二道实验设计难度中等。
从最近3年的实验题目来看，实验心理学可以考概率的区分和对比，可以考学科结合的实验设计，可以考具体实验的阐述，可以直接考察实验设计，所以考北大的同学务必重视实验设计和实验的概念区分还有一些跟其他学科结合的经典实验
2021年实验设计题
1、有理论认为，个体进食量不仅取决于个体内部饥饿信号；他人在场时，给他人留下好的印象也是我们进食的重要动机。请设计实验验证这一观点。
2.研究表明新冠疫情的爆发影响民众的心理健康水平。有研究者发现为期12周，每周一次的团体认知行为治疗可以显着降低参加者的焦虑水平。请设计一个临床实验检验这种团体认知行为疗法对于降低疫情所引发焦虑的效果。并概要描述支持此治疗方法的效果的预期实验结果，以及不支持此治疗方法的效果的实验结果。【实验加咨询的结合】
2020年实验设计题
有研究者认为，人们更容易将熟悉的面孔识别为带有积极情绪，而且这一效应存在性别差异，请设计实验考察这一问题。
请论述智力与创造力的关系，并结合实验研究或者企业案例阐述提升个体创造性方法。【实验加管理的结合】
2019年实验设计题
1、请简述被试间设计和被试内设计的异同【概念】
2、请设计实验就内外倾的不同个性特点，说明工作压力如何影响工作的业绩 【实验加管理】
社会心理学今年考查分值80分，相比去年20分有所提升，并且均是非常具有科目特色的知识点，例如基本归因错误及文化差异、社会刻板印象以及从众与服从等，均是老师反复强调细致讲解的内容，难度中等偏低。尤其服从与从众的区别，看似简单但书上并没有明确总结，需要大家自行理解和对比。尤其是集训的小可爱们，经过老师的精心总结一定是文思泉涌奋笔疾书！
从最近3年的考题看，我们一方面务必重视社心相关的实验研究，很容易论述题
其次就是根据当年热点，主动尝试用社心的理论去进行分析，今年考察的从众，归因和社会刻板印象其实都是疫情期间常见的现象，大家都用心可以自己重视这这些考点，再加以习题练习即可
2021年社心真题考察内容
1、请说明什么是从众？什么是服从？两者之间的区别是什么？并分别描述关于这两个概念的经典社会心理学实验。
2、简述什么是社会刻板印象
3、简述什么是基本归因错误及文化差异。
2020年社心真题考察内容
1、请介绍自我效能感的内涵，并说明如何提高个体的自我效能感水平
2、请解释社会支持的概念，并说明它对人类生活有什么益处。
2019年社心真题考察内容
请从社会心理学的研究中，选择两项研究，并说明这些研究说明了什么道理
发展心理学今年考查分值20分，与去年持平，考查内容为乔姆斯基的言语发展理论及支持证据，是言语发展部分最具有特色的理论之一，在各阶段课程的课程以及集训课程中均有所提及。
根据真题考察难度来看，前两年都围绕皮亚杰在考察，只是越考察越细致，今年的题目难度其实难度不大，属于日常学习中的大的考点学习范畴，可以拿下但是大家可能无法完整的说出支持证据，这个就加大了难度了，支持证据在心理学与生活或者发展心理学中均有所提及
2021年真题考点
简述乔姆斯基关于语言发展理论几支持证据。
2020年真题考点
请举例说明婴儿客体恒常性的发展
2021年真题考点
根据皮亚杰的理论，说明儿童中期的认知发展特点
人格心理学和变态心理学各考查20分。在北大历年的考查中，人格咨询变态三科几乎不会同时出现，所以考查分值正常；大五人格模型与精神分裂症的临床表现也是科目中非常核心的考点，因此难度较低。
2021年人格心理学考点
简述人格的五因素（"大五"）模型包含哪五个因素
2021年变态心理学考点
简述精神分裂症类型和临床主要症状
管理心理学和心理测量各考查20分，与去年持平。麦克利兰（McClelland）三重需要理论的内容以及预测效度的确定，从基础阶段开始就是大家重点学习的内容，因此难度较低。
本身每年测量考察的分数就少，还出了跟19年一样的考点，并且这个考点还是常考的重点，所以今年测量这题目应该都可以拿到分
2021年真题
请简述研究者如何确定某个心理测验的预测效度。
2019年真题
心理测验在研究和生活中应用广泛，请具体说明心理测验的作用
时间和版面有限，就不一一给大家展现啦，总之你手中的基础强化班讲义、各种课程、莫扎特手册、临门一题…绝对可以为你上岸北大提供实质性的帮助！
（三）其他备考注意事项
北京大学虽然参考书目较多，但是核心科目比较明显，普通心理学（心理学与生活）、实验心理学、发展心理学是每年必然会涉及的科目，虽然考查分值并不固定；其他科目中，心理测量、管理心理学、变态心理学属于高频科目，很大概率会出现，偶尔年份可能会没有；人格、咨询、统计、组织行为学属于相对低频科目，大家可以晚一点开始复习，或是在时间分配上合理进行。
另外，北京大学的考题难度略有浮动，但总体来讲以以考查基础内容为主。大家需要细致全面的阅读教材；一定要排除侥幸心理，划范围划重点的方法有着很高风险；重理解，死记硬背很难完成艰巨的复习任务，也无法应付偶尔出现的灵活考查。
最后，学有余力的同学可以试着读一些北京大学老师的文献，拓展眼界。但是切记是在学有余力的基础上，打好基础是每位同学想要成功上岸的必经之路！！
北京大学347专硕复习规划导学：https://www.bilibili.com/video/BV1EB4y1P7wX/其他注意事项
同等学力要求
获得国家承认的高职高专毕业学历后满 2 年（从毕业后到录取当年入
学之日，下同）或 2 年以上的人员，以及国家承认学历的本科结业生，按本科毕
业同等学力身份报考。
以同等学力身份报考我校的考生，须在国家核心期刊上发表一篇以上与所
报考专业相关的学术论文（署名前 2 位）；除复试外还须加试两门本科专业基础
课，部分专业还将加试实验等科目。
少干和士兵计划情况
执行国家有关政策，招收"强军计划"、"少数民族高层次骨干人才计划"、"退役大学生士兵"和"援藏计划"等专项计划硕士研究生。具体招考数量和复试分数线，将根据当年国家计划和生源情况综合确定。
跨考要求
允许跨考
学制、学费及奖助体系
学费总额为19.8万元。学生须按学年交纳学费，即在新生入学报到及每学年开学注册时分别交纳6.6万元，届时未交纳或未足额交纳学费者，将不予办理入学及注册手续。
被录取为定向就业的硕士研究生，学校不接受人事档案转入。人事档案不转入我校的硕士研究生，学校不接受户口转入、
考试语种
专硕是英语二上岸经验分享
姐毕业于某医科大学，在职备考北大专硕，原来的教师工作做得也很好，晋升空间大，虽然喜欢教师的工作，但更想趁着年轻追逐梦想，边工作边考研，好之后当心理老师,但在职跨考，难吗?
难!但只要内心坚定，就没那么难了！苦吗?苦!白天上班，晚上下班回家，经常熬夜看书到两三点；这么难这么苦的情况下，学姐又是如何备考一战上岸北大，复习方法和决心，值得你学习~如果你想登的更高，付出的辛苦和努力更多！
http://www.qsiedu.com/xinlixuekaoyan/jingyan/38193.html
怎么一战上岸北大心理学？
4-11月份一直补充各种书单，丰富拓展知识面，形成知识网络。
识是无限的，没有人可以全部掌握。大家在考前一个月往往会产生一个念头：完了，复习不完了。在考前一晚往往会产生另一个念头：我这小垃圾什么都没记住啊。虽然当你身临其境时会认为这些念头千真万确就是事实，但是念头仅仅是念头，是在那种场景和时间自然发生的东西。你只需要觉察它，并安抚。
http://www.qsiedu.com/xinlixuekaoyan/jingyan/38097.html
心中有梦就去追，制定好计划，克服好心态上的问题，充分利用好辅导班能够提供的资源。其实最终决定你能不能上岸的，是你自己。看看这位上岸北大的学姐，制定了超级详细的复习计划，反复磨真题，稳住心态，成功上岸
北京大学心理学考研专硕临床方向学姐：在职跨考，集训助力，终圆梦_勤思考研
http://www.qsiedu.com/xinlixuekaoyan/jingyan/38106.html
大二开始备考，刚开始没有掌握复习技巧，急功近利想要掌握全部知识，在尝到痛处后静下心来认真开始准备，几个月看完北大多本教材，后跟随勤思集训对知识点进行更深的掌握和了解，潜心学习，一举拿下初试，400+上岸北大，学姐的经验值得你借鉴
三跨一战，要结果导向，摒弃形式主义_勤思考研
http://www.qsiedu.com/xinlixuekaoyan/jingyan/38041.html
工作很多年了，5月份萌生考心理学的想法，查了信息，联系了勤思老师决定报班系统复习，学姐说"当时心里想的是给自己点压力全力以赴，哪怕第一年考不上早点学专业总是没错的，就这样很快进入了复习。"最后成绩初试400+ 来看看学姐是如何做计划？
http://www.qsiedu.com/xinlixuekaoyan/jingyan/38055.html
【B站高分经验分享】
北京大学专硕：https://www.bilibili.com/video/BV1mV411j7Z7/
学员录取通知书：勤思辅导课程体系
针对北京大学专硕初试考试内容辅导，提供全年基础、强化、冲刺3个阶段的课程和资料，并配备班主任、一对一的辅导员老师、高分学长学姐指导、复试班指导和封闭式面授等。
咱们的班型主要分为全程班（助力全程班，精品全程班）、VIP班（督学VIP班，督学VVIP班）、集训班（基础集训，拔高集训）三大类班型。
全程班主要服务内容：（精品全程班、助力全程班）
基础阶段课程：报考院校的基础知识的详细讲解，全面打基础，主讲老师以高校教授为主，以勤思教学经验5年+的名校硕博讲师为辅，授课风格稳健不失趣味、充实而有条理、案例丰富、讲解生动，帮你迅速掌握北京大学专硕初试考察内容；课程形式是直播+录播。（报名即可听课）
框架梳理课：按照北京大学专硕考试科目，建立学科框架和考点梳理，帮助学员整理学科背诵资料掌握重要考点和难点。（2022年5-8月更新）
重难点梳理课程：针对北京大学专硕梳理学科框架体系，重难点、高频考点梳理，进行考点精讲，真题讲解分析，更加针对考察内容进行深度学习和挖掘，主讲老师以高校教授为主，以勤思教学经验5年+的名校硕博讲师为辅，深耕于心理学考研多年，对命题趋势和预测有广泛口碑。（2022年8-9月更新）
真题分析课：北京大学专硕历年真题考试规律的整理，最新一年真题试卷讲解（2022年8月更新）
考点特训课：针对北京大学专硕的题型，匹配初试科目进行题目的训练和讲解，讲解答题思路、技巧、规范等，应试技能的全方位输出，同时会提供针对北京大学专硕汇总好的背诵手册、真题、模拟卷、习题册。（2022年10月更新）
主观题背诵特训：按照北京大学专硕考试科目带背，梳理重要主观题考点，进行知识点内化以及查漏补缺，提升背诵效率。（2022年10-11月更新）
资料：各阶段讲义--知识大全解（纸质），在线题库（APP做题），学科题库、躬行笔记（各科框架图）、考研报考手册、习题特训课讲义（电子版）、真题正解（纸质），真题集（纸质），考点狂背手册（纸质），模拟冲刺卷（纸质）。（不同阶段的资料和课程开课时间匹配邮寄）
复试服务：
复试导学课--个人亮点挖掘和自我介绍、面试过程解密、英文常规问题、英文自我介绍、英文文献、无领导小组面试专项讲解、复试经验分享【20课时】（2023年1月更新）
复试特训活动--中文文献特训【7课时】、研究方法面试入门篇【7课时】、英文文献特训【7课时】、面试口语特训【7课时】（2023年1月更新）
复试资料--专业英语词汇、常问复试问答集锦、核心期刊文献、调剂信息汇总。（2023年1月上传电子版）
复试答疑群--方便学员们相互交流讨论复试准备以及公布调剂信息。
附加服务：学员答疑群，全科规划课，全年的直播陪伴讲座（复习规划，不同阶段任务、学长学姐经验分享、实验设计课、统计公式课、主观题背诵技巧课、20位心理学家眼中的心理学以及单科模考等）。
以上介绍是精品全程班全部包含的，助力全程班比精品全程班少了框架梳理课、学科题库、躬行笔记和复试服务部分以及附加服务部分内容（具体查看班型表）。
VIP班：分为督学VVIP班和督学VIP班。
VIP班比全程班增加了学长学姐一对一辅导、班主任全年复习监督，北京大学学专硕试卷两次模考，十月份报考热线，复试辅导，重修和资料等服务内容。
一对一指导：安排北京大学专硕高分上岸的学长学姐进行一对一辅导，只要负责学习规划、监督、答疑、复习心态梳理、经验传授。督学VVIP班从2022年3月开始每两周辅导一次，一次1个小时，督学VIP班从2022年5月开始每两周辅导一次，一次一个小时。
班主任全年复习监督：监督学员打卡并领取打卡奖励，为学员匹配辅导员和辅导使用监督跟，2022年3月后每月进行复盘，安排答疑讲座。
免费重修：第一年没有被录取，第二年可以免费学习精品全程班的课程，并且模拟复试没有时间的话，模拟复试可以延期到第二年使用。（督学VVIP班有重修保障，督学VIP班没有重修保障）
复试服务：督学VVIP班的复试服务是最全的，除了全程班包含的复试内容，还有针对院校的复试流程和导师信息模拟笔试、模拟面试以及团体互动演练，复试笔试助力课，复试拓展课（心理学与生活（英文版）、改变心理学40项研究（英文版）），复试文献课（中文、英文不同的方向）和复试研究方法面试课。（督学VIP班的复试比全程班多了复试笔试助力课和复试拓展课）
督学VVIP班比督学VIP班多了北京大学专硕初试教材、多了一对一辅导课时、多了大纲版强化班面授课机会、多了复试服务和免费重修的保障。
集训班：拔高集训班和基础集训班
集训班在督学VVIP班的基础之上增加了暑期针对北京大学专硕的封闭式小班面授，短期高效提升知识储备量和应试能力，增加了一对一辅导课时（从2022年1月开始两周辅导一次，一次一个小时）。
基础集训是封闭面授小班14天，包含住宿（快捷酒店两人间）。
拔高集训是封闭面授小班28天，包含住宿（快捷酒店两人间）。
集训面授开班时间是2022年7月开始，具体上课时间和天数需要参考集训时间表。
【院校框架梳理课及院校背诵营】以下院校的框架梳理课和背诵营按照院校进行：华东师范大学347、华南师范大学、西南大学、北京林业大学、北京师范大学、北京大学、首都师范大学、中央财经大学347、东北师范大学、浙江大学、南开大学347、湖南师范大学、华中师范大学、南京师范大学347、陕西师范大学347。
</t>
  </si>
  <si>
    <t>2022-02-12 18:18:27</t>
  </si>
  <si>
    <t>2023北京大学心理学考研专硕综合分析</t>
  </si>
  <si>
    <t>20220212A019FYJ</t>
  </si>
  <si>
    <t xml:space="preserve">
　　看了别人的评论才恍然大悟，现在已经已经是普遍全球了，学习英语并不是一件和很奇怪的事情了,学习英语不仅仅是为了应付考试，而是为了提升自己的能力，一起来看一下别人是怎么说的。
为什么选择外教一对一
一、学习英语开阔人的视野
　　外教学习的目的除了能够更好的接触英语之外还有就是可以通过外教老师了解他国文化，经常跟不同的接触，你就会了解更多的不同的文化习俗，比如说我有一个壮族的朋友，跟她在一起玩之后发现，原来三月三还可以过的那么的热闹，她们老家那里三月三有对山歌的，感觉自己有了解了一个习俗。跟外国教师学习也是一样，能了解到不同的文化习俗，扩展自己的视野和国际化思维，丰富自己的知识储备。因此一个有着优秀教育背景的外教远胜一个普通的外教。
二、感受纯正的英语发音
　　英语作为全球使用范围最广的语言，会说英语的人很多，但是发音纯正的却很少。如果我们能接受以英语为母语国家的外教教学肯定是最好了，因为你人家从小就接触英语多多少少都会比你了解，就像我们学习国语一样，从小就接触，所以比较懂容易出错或者经常会理解错误的句子，同样的道理，外教教英语也是一样的。
成人外教一对一优势
一、外教资深的教育经验
　　面对活泼多变的学员，如果外教老师没有多年的英语经验，那么在课程中老师很难做到全面控场，有可能会让学员影响课堂教学，打破该有的学习进度，也有可能无法根据学员的个性制定相应的教学方法，导致学员对英语学习失去兴趣与积极性。不要因为你成年人就比较能控制自己，其实承认人也是有孩子王的，所以外教力量很重要。
　　阿卡索作为一个外教英语培训机构，首先他们的外教老师都是来自英美加英语母语国家，一口纯正的英式或美式发音，无论你喜欢优雅的英式还是洒脱的美式在这里都可以得到满足。其次阿卡索的外教老师都是拥有海外知名学府的教育背景，拥有丰富的知识覆盖面和广阔的国际视野，让学员在学习中能接触到更宽广的世界，培养国际化思维。最后阿卡索的外教老师都是有着多年的英语教学经验，手持国际教师资质认证，资历深厚，语言能力强，能够在教学过程中针对每个学员的特性制定相应的教学方法，为学员带来最好的学习体验。阿卡索外教网_在线英语培训_外教口语一对一培训
　　选择成人外教一对一英语培训班不是有时不是为了应付英语考试，而是为了提升自己另一方面的能力，外籍一对一还能开阔人的视野。
</t>
  </si>
  <si>
    <t>2022-02-12 18:25:50</t>
  </si>
  <si>
    <t>为什么成人外教一对一英语培训班很受欢迎?</t>
  </si>
  <si>
    <t>20220212A01BG0H</t>
  </si>
  <si>
    <t xml:space="preserve">
加我们卫星：justoknwow
我们在深圳
自己摸索太麻烦？看视频或者图文教程太繁琐了？
要不：我们直接上门到你的摄影棚或者视频远程在线指导你怎么拍摄。
【我上门或远程教你】拍摄自己的产品。
深圳摄影培训
深圳淘宝摄影培训
深圳电商摄影培训
深圳上门摄影培训
深圳静物摄影培训
深圳网店摄影培训
深圳产品摄影培训
深圳摄影培训工作室
深圳摄影培训机构
深圳摄影培训学校
深圳短视频拍摄培训
深圳摄影教学
深圳摄影学习
深圳学习摄影
深圳拍摄培训
深圳淘宝拍摄培训
深圳电商拍摄培训
深圳上门拍摄培训
深圳静物拍摄培训
深圳网店拍摄培训
深圳产品拍摄培训
深圳摄影拍摄工作室
深圳摄影拍摄机构
深圳摄影拍摄学校
深圳短视频摄影培训
深圳拍摄培训班
深圳拍摄教学
深圳拍摄学习
深圳学习拍摄
深圳上门拍照培训
深圳上门摄像培训
深圳上门教摄影
深圳上门教拍摄
深圳上门教拍照
深圳短视频培训
深圳摄像培训班
深圳拍照培训班
深圳短视频培训班
深圳摄影培训基地
深圳拍摄培训学校
深圳摄影培训中心
深圳拍摄培训中心
深圳摄影兴趣班
深圳拍摄兴趣班
深圳拍摄培训机构
深圳摄影学院
深圳拍摄培训工作室
深圳淘宝拍照培训
深圳淘宝摄像培训
深圳电商拍照培训
深圳电商摄像培训
深圳
深圳网店摄像培训
深圳天猫摄影培训
深圳京东摄影培训
深圳亚马逊摄影培训
深圳拼多多摄影培训
深圳微商摄影培训
深圳跨境电商摄影培训
深圳淘宝产品摄影班
深圳淘宝主图短视频教学培训
深圳视频拍摄培训
深圳淘宝视频剪辑培训
深圳商业摄影培训
深圳商业拍摄培训
深圳静物拍照培训
深圳静物摄像培训
深圳静物短视频培训
深圳电商摄影教学
深圳淘宝摄影教学
深圳网店摄影教学
深圳电商拍摄教学
深圳电商拍照教学
深圳电商产品摄影班
深圳电商网店摄影培训
深圳电商视频剪辑培训
深圳学淘宝摄影
深圳学电商摄影
深圳学网店摄影
深圳学静物摄影
深圳学产品摄影
深圳学淘宝拍摄
深圳学电商拍摄
深圳学网店拍摄
深圳学静物拍摄
深圳学产品拍摄
深圳学淘宝拍照
深圳学产品拍照
深圳学电商拍照
深圳学网店拍照
深圳产品拍照培训
深圳产品短视频剪辑培训
深圳商品摄影培训
深圳人像摄影培训
深圳产品摄影培训班
深圳摄影培训地址
深圳摄影培训电话
深圳摄影培训学费
深圳微单摄影培训
深圳微单拍摄培训
深圳单反摄影培训
深圳单反拍摄培训
深圳相机拍摄培训
深圳相机摄影培训
深圳相机培训
深圳相机学习
深圳佳能摄影培训
深圳尼康摄影培训
深圳索尼摄影培训
深圳富士摄影培训
深圳徕卡摄影培训
深圳哈苏摄影培训
深圳入门摄影培训
深圳一对一摄影培训
深圳一对一拍摄培训
深圳淘宝摄影师培训
深圳电商摄影师培训
深圳静物摄影师培训
深圳产品摄影师培训
深圳摄影师培训班
深圳摄影师培训
深圳摄影培训要多少钱
深圳拍摄培训要多少钱
深圳最出名的摄影学校
深圳好的摄影培训机构
深圳好的摄影培训班
深圳学摄影的学校
深圳学摄影的地方
深圳学摄影的工作室
深圳业余摄影培训班
深圳业余拍摄培训班
深圳专业摄影培训班
深圳专业拍摄培训班
深圳专业摄影培训学校
深圳专业摄影培训机构
深圳正规摄影培训班
深圳知名摄影培训
深圳摄影培训兴趣班
深圳摄像兴趣班
深圳教摄影
深圳教拍摄
深圳教拍照
深圳教淘宝摄影
深圳教静物摄影
深圳教电商摄影
深圳拍摄培训兴趣班
深圳摄影培训的地方
深圳摄影培训哪里好
深圳拍摄培训哪里好
深圳摄像培训哪里好
深圳淘宝摄影培训哪里好
深圳静物摄影培训哪里好
深圳哪里有摄影培训
深圳哪里有拍摄培训
深圳哪里有淘宝摄影培训
深圳哪里有静物摄影培训
深圳哪里有产品摄影培训
深圳哪里有淘宝摄影教学
深圳哪里有静物摄影教学
深圳哪里有产品摄影学习
深圳哪里有淘宝摄影学习
深圳哪里有静物摄影学习
深圳哪里有网店摄影学习
深圳哪里可以学摄影
深圳哪里可以学拍摄
深圳哪里可以学拍照
深圳哪里可以学摄像
深圳摄影培训短期班
深圳有摄影培训机构吗？
深圳有摄影培训吗？
深圳有静物摄影培训吗？
深圳老年人摄影培训
深圳
深圳淘宝服装摄影培训
深圳服装摄影培训
深圳学摄影的培训机构
深圳哪里有学摄影的学校
深圳有培训摄影的机构吗
深圳摄影培训学校学费
深圳摄影师培训学校
深圳商业摄影培训学校
深圳商业拍摄培训学校
深圳淘宝摄影培训学校
深圳摄影职业学校
深圳摄影中专学校
深圳视频剪辑培训
深圳视频拍摄培训哪里好
深圳摄影培训班有哪些
深圳摄影培训班介绍
深圳摄影培训班电话
深圳周末摄影培训班
深圳全日制摄影培训班
深圳摄影培训夜班
深圳
深圳摄影布灯培训
深圳产品布灯培训
深圳静物布灯培训
深圳视频布灯培训
深圳摄影布灯学习
深圳产品布灯学习
深圳静物布灯学习
深圳视频布灯学习
深圳灯光打灯教学
深圳打灯教学
深圳淘宝打灯教学
深圳静物打灯教学
深圳产品打灯教学
深圳电商打灯教学
深圳网店打灯教学
深圳产品灯光师培训
深圳产品布灯摄影培训
深圳学摄影的培训班
深圳学摄影去哪里学
深圳学拍摄去哪里
深圳手机摄影培训
深圳手机淘宝摄影培训
深圳哪里可以学单反
深圳哪里可以学单反摄影
深圳哪里可以学单反拍摄
深圳淘宝拍摄教学
深圳
深圳阿里巴巴摄影培训
深圳摄影培训小班
深圳快速摄影培训
深圳快速拍摄培训
深圳淘宝直播灯光布置
深圳淘宝直播灯光策划
深圳C店摄影培训
深圳线下摄影培训
深圳摄影培训实体班
深圳拍摄培训实体班
深圳电商实体摄影培训
深圳淘宝实体摄影培训
深圳口碑好点的摄影培训
深圳摄影棚搭建
深圳淘宝摄影指导
深圳产品摄影指导
深圳淘宝短视频摄影指导
深圳电商摄影学习
深圳面对面摄影培训
深圳学习拍摄的地方
深圳学习摄影的地方
深圳静物小视频剪辑培训
深圳有摄影培训班吗
深圳摄影培训老师
深圳学摄影的机构
深圳学摄影的学校有哪些
深圳有专业摄影培训学校吗
深圳哪个摄影培训学校比较好
深圳摄影专业培训机构
深圳拍摄专业学校
深圳私人摄影培训
深圳哪里有培训摄影技术
深圳摄影培训班学费多少
深圳摄影学校介绍
深圳摄影培训工作室介绍
深圳短期摄影培训
深圳摄影速成培训班
深圳摄影培训班
深圳学摄影去哪个学校
深圳摄影学校排名
深圳摄影专业学校在哪里
深圳摄影技术学校
深圳摄影培训班推荐
深圳摄影培训报名
深圳摄影基础培训班
深圳最大的拍摄培训学校
深圳最大的摄影培训学校
深圳学拍摄
深圳学摄影
深圳摄影课程
深圳淘宝摄影课程
深圳产品摄影课程
深圳静物摄影课程
深圳摄影培训学校哪个好
深圳
深圳摄影培训机构排名
深圳
深圳摄影培训班招生简章
深圳哪里有学摄影
深圳学摄影哪里好
深圳权威性摄影培训机构
深圳摄影培训班哪个好
深圳
深圳摄影入门培训班
深圳摄影培训排行榜
深圳学摄影学校推荐
深圳有哪些靠谱的学摄影学校
深圳最好的摄影学校排名
深圳摄影培训学校哪家好
深圳摄影工作室排行榜
深圳商业摄影培训机构
深圳学摄影很好的培训
深圳摄影培训哪家最专业
深圳摄影学院排行
深圳最好的摄影学校有哪些
深圳有什么好的摄影培训机构
深圳摄影培训班排名
深圳摄影培训班哪里最好
深圳十大摄影培训学校
深圳摄影培训学校哪家最好
深圳摄影哪里学好
深圳哪个摄影培训班好
深圳摄影培训哪里比较好
深圳学摄影大概要多少钱
深圳有学摄影的学校么
深圳
深圳学摄影去哪学
深圳
深圳学摄影机构
深圳学摄影哪里比较好
深圳摄影培训机构排名榜
深圳最好的摄影学校
深圳摄影培训班价格表
深圳摄影速成班
深圳摄影学校
深圳学摄影去哪个学校好
深圳哪里有学摄影的
深圳哪里有学摄影的培训中心
深圳青少年摄影培训班
深圳权威的摄影培训机构
深圳摄影专业培训学校
深圳学摄影的技校
深圳有摄影专业的职校
深圳有学摄影的职业学院吗
深圳淘宝摄影培训机构
深圳电商摄影工作室培训
深圳电商摄影培训速成班
深圳哪里的摄影比较好
深圳哪里有摄影培训学校
深圳正规摄影培训
深圳摄影培训学校排名
深圳摄影培训班学费
深圳摄影学校哪家好
深圳学摄影哪个学校比较好
深圳摄影艺术学校
深圳学淘宝摄影大概要多少钱
深圳哪里学摄影好
深圳学摄影哪里最专业
深圳摄影培训哪家好
深圳哪里有摄影培训班
深圳学摄影哪家学校好
深圳商品拍照培训
深圳找哪家摄影培训好
深圳有什么好的摄影培训介绍
深圳摄影专业专门学校
深圳有没有专门学摄影的学校
深圳小视频摄影培训
深圳哪里教摄影
深圳哪里可以教摄影
深圳哪里教淘宝静物产品商品摄影拍摄
深圳摄影培训班哪里好
深圳学摄影好吗
深圳摄影培训班学费多少钱
</t>
  </si>
  <si>
    <t>2022-02-12 18:27:33</t>
  </si>
  <si>
    <t>深圳摄影培训 深圳淘宝电商静物摄影拍摄培训教学 深圳上门摄影培训教学</t>
  </si>
  <si>
    <t>20220212A01BHP5</t>
  </si>
  <si>
    <t xml:space="preserve">1.关于择校和定专业
本科是排名70多的一所双非院校，所学专业就是汉语言文学，本科时绩点排名还可以，专业前10%，但是本科所学知识掌握并不牢固，且以往没有很深厚的文学积淀，所以不敢冲击顶级985（本人是属于保守类型的，只求考上，高考后报志愿也没敢冲211，所以大家依据自己的情况而定）加上家是山东的，中海洋的题目比较基础，只要坚持到底地背诵基本都可以有一个不错的分数，而且没有文学评论的题型，所以我选择了位于青岛的中国海洋大学。
大家可结合自己的专业学习水平、英语水平、城市、学校、考试题目类型多方面综合考虑。2.初试专业课复习经验
中国海洋大学的中国语言文学下的文艺学、中国现当代文学、中国古代文学、比较文学与世界文学、语言学及应用语言学、语言文字学6个专业的初试内容完全相同，故以下初试经验通用。
大综合参考书目:
1.语言学概论:
《语言学纲要》(修订版) ，叶蜚声、徐通锵着，北京大学出版社。
《语言学纲要辅导及习题集》(修订版) ，段曹林，西南交通大学出版社。(自选)
2.现代汉语
《现代汉语》，黄泽荣、廖序东版本，高等教育出版社。
3.古代汉语:
《古代汉语》(上下册) ，郭锡良，商务印书
《古代汉语》(四册)，王力，中华书局。
4.文学概论:
《文学理论教程》(第五版) ，童庆炳，高等教育出版社。
《文学理论教程同步辅导习题精练考研真题》，张剑平宋谨，武汉大学出版社。(自选)
5.中国现当代文学:
《中国现代文学三十年》，温儒敏，北京大学出版社。
《中国当代文学史》，洪子诚，北京大学出版社。
《中国现当代文学史辅导及习题集》，叶立文刘海燕，崇文书局(自选)
6.中国古代文学:
《中国文学史》，袁行霈，高等教育出版社。
《中国文学史辅导及习题集》，西南交通大学出版社。(自选)
7.外国文学:《外国文学史(欧美卷)》，朱维之，南开大学出版社。
《外国文学史》，郑克鲁，高等教育出版社。
《外国文学史辅导与习题集》 唐红梅，崇文书局。(自选)
1、文学综合663
文学综合初试内容为文学概论、中国古代文学、中国现当代文学、外国文学(欧美卷)。
文学理论和古代文学是2个名解，1个论述，现当代文学和外国文学是1个名解，2个简答。
大家开始背诵文学的时候要学会做减法，文学是背不完的，什么都想要就什么都得不到。各个科目都一定要有所取舍，根据真题以及文学史重点背重中之重。
文学理论这一科一定要注意思维导图的记忆，前后章节是连贯有逻辑的。我是把参考书从头到尾仔细地过了一遍，然后把真题考过的题目标注在课本上，文学理论可以直接在课本上背诵，然后可以补充打印历年真题，因为文学理论考论述题，课本上有很多例子可以记住。
现当代文学可以分别按照时间、文体，纵向和横向梳理两遍课本；然后再把历年真题考过的名解、简答，论述整理到笔记中。现当代零散的名词解释比较多，名词解释我觉得主要是看教材的时候要仔细，类型大概就是思潮、作家作品、作家笔名、文学争论这几种
古代文学四本书，真的很多，我是先看过一遍书，把对应的真题标注在笔记上，所有真题对应按照课本，然后大小标题作为框架，典型例子记住，这样古代文学复习起来就特别清爽。
外国文学史，课本以朱维之版本为主综，郑克鲁作为辅助，选择郑克鲁版本的原因是，它的内容编排方式是论点加论据，而且很多按照第一、第二的顺序整理好，背诵起来特别清爽。推荐使用唐红梅主编的《外国文学史辅导与习题集》，再把真题、补充内容单独打印。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2、语言学综合964
语言学综合初试内容为语言学纲要、现代汉语及古代汉语
语言学综合考试近两年都没有涉及到名词解释，但依然要背，简答题问到相关的先把名词解释摆上。答题基本就是语言学原理+例子分析。
《语言学纲要》和《现代汉语》可以把历年真题考过的题目标注在课本对应章节上或者整理好的资料上，这一项工作做下来之后，对海大的出题风格和范围就有了大致了解。 主要是把握好课本上的内容和历年真题，尤其是考过很多遍的。
《古代汉语》主要背诵的就是通论的知识点，以郭锡良版本的问题为框架，王力版本的知识为补充(王力版知识点全面但繁多，郭版本是王力版本的简要版)，整理出了资料和框架。两个版本的文章(王力只看前两册)不需要集中时间去准备，就每天抽个半小时左右去读文章来培养语感，最重要的是一定要每天坚持，养成习惯! !(往年古代汉语最后一题是句读+翻译，2021年只要求翻译，标点已在原文中标好了)3、复试经验（文艺学）
本专业初试、复试各占50%
复试流程： 由于疫情，中海洋20年和21年采取线上复试的形式，自我介绍（1min）+专业课面试（线上抽取两道题，进行回答；面试老师进行专业知识提问）+英语提问共20min。
复试准备：
在初试结束后，短暂放松几日，就可进行复试准备啦。
（1）自我介绍：提前准备好1min、2min版本的自我介绍（姓名、本科院校、本科专业、本科学习以及比赛等状况、为什么选择此学校此专业、简单的规划或决心）
（2）专业课知识：首先基础知识要牢牢掌握；多看几个版本的专着；可以看看各位导师的论文，了解其研究方向；
（3）英语：坚持背单词、每日练习口语和听力。4、最后滴嘱咐
大家一定要注意及时复习，因为短时间内重复的遍数越多，记忆的效果越好！所以可以根据个人情况每天晚上留1~1.5h及时回顾当天所学!一个半小时复习不完接着复习，学习心理学上有个东西叫后摄抑制，应用起来就是睡觉前学习、看到的东西会记得很牢。
考前一定要坚信知识都在脑子里了! !你现在要做的不是焦虑，考研就是这样，没人知道彼此复习得如何，有时候你好好复习的题一个都不考，你没复习到的正好就出题了，所以在看教材和做真题的时候，首先要做的就是别想着"押题"，踏踏实实复习，把真题先背过，然后再查漏补缺。
加油！！
（本文来源新祥旭考研原创文章，未经允许，不可转载！）
</t>
  </si>
  <si>
    <t>2022-02-12 18:27:42</t>
  </si>
  <si>
    <t>2023考研攻略:中国海洋大学中国语言文学专业663+964考研复习经验指导!</t>
  </si>
  <si>
    <t>20220212A01I0PW</t>
  </si>
  <si>
    <t xml:space="preserve">书名：《校霸的蜜桃味信息素》作者：蜜桃养乐多
中考那年，段池通过没写物理几道大题，成功逃脱宁继的魔爪，考进南市的普通高中。
于是他非常自觉地在逃脱管束的这几年里，成长为南市三中C天R地的Beta校霸，还是独占考试榜首的学霸。
直到有一天，宁继转学过来了，身后跟着他的迷妹迷弟，抢了他占领多年的榜首，连身边的狐朋狗友，都羡慕他有这么一个A到爆的同桌。 最最过分的事，他快到手的妹子也跑过来羞答答地说："我可以要你同桌的电话吗？"
从此段池更是看宁继哪儿都不顺眼，明里暗里的斗来斗去，可是宁继这种优质Alpha，在哪儿都很吃香。 对此，段池表示，等他第二次分化出来，一定要用Alpha信息素把宁继压得爬都爬不起来。
后来段池第二次分化来了，当着宁继的面，他变成了一个Omega，还是个蜜桃味的。这一点都不符合他的人设好吗？？？
一天结合热来袭，段池缩在厕所里，因为应激症的原因只能让宁继做临时标记。 看着灯光下半明半昧，浑身上下散发蜜桃味的校霸，宁继摸着他的腺体，不紧不慢地说："叫声哥，我就给你。"
校园男神/腹黑/学霸攻x口嫌体正直/傲娇/号称南市三中最A的校霸受
无生子、校园文、HE
书名：《他在偷偷学习啦[穿书]》作者: 路归途
裴岭穿进一本校园文小说，他是看上去高冷学神校草，实则恋爱脑，晚上在被子里对着校霸秦池野照片花痴的炮灰痴汉受。
穿来后，学神怎么会吭哧吭哧努力读书呢？学神当然是白天在学校随随便便听听课，不报班、不补课、随便浪。天生就这么聪明，没办法。
校霸秦池野听说年级第一的学神是个每天晚上对着他照片花痴。
艹（一种植物）
秦池野恶心的不行，非要找机会‘人赃俱获’让那个傻逼好看。
于是这天晚上，男生宿舍。校霸秦池野突然闯进，看到被窝拱起来，一丝丝亮光泄露。
艹（一种植物）
裴岭这个变态果然正在对他的照片花痴，于是怒气冲冲，举着砂锅大的拳头，揭开了被子。
趴在被窝里偷偷学习的裴岭：哈喽？你谁？？有事？？？
---绿茶学神受X纯情处男校霸攻宝贝们想要更多推文，动漫，腐漫，漫画，广播剧，小说之类的，就来私信我吧，免费给你们！
</t>
  </si>
  <si>
    <t>2022-02-12 18:43:12</t>
  </si>
  <si>
    <t>好看的纯爱校园文,千万别错过!</t>
  </si>
  <si>
    <t>是慕岑辰呀</t>
  </si>
  <si>
    <t>20220212A01BLMF</t>
  </si>
  <si>
    <t xml:space="preserve">
每逢与他一同喝酒，他总会讲，趁着他女友离开的间隙，酒过三巡，你戒不了酒，你忘不了她，可你还是一直找我喝酒，却不再找她，我不知道你在盼望着从我这里听到些什么，而我佯装不知，只字不提，一笑而过。
"你走路姿态，你微笑神态，潜意识里错过的真爱"
如果当初没有分开，我的孩子也有了。
是啊，你常常说这句话，我知道她怀孕是你们在医院，她给我发来的信息，我来不及回。
相恋时一直想逃，分开后你却总讲应该和她结婚，或许此时的你带着笃定与坚持，我却明白这只是你以为的你能找来的自信。你比谁都明白，被否定的你想找到的是曾被肯定的自己，或许我错了，浪子回头的戏码也一直有，但我却总不确定。
"遇见你是最美丽的意外"
金子和小Z是在我婚礼上认识的，小Z是我曾经的同事，一个转行去做了电商模特的女孩，好看；金子是我的发小，有着带侵略性的好看。婚礼上的忙碌让我顾不上他们，他们却相见了，就是这般俗套。婚礼后我同时收到了信息，金子问我小Z，简单直白，小Z则是讲了他们的相遇，弯弯绕绕顾左右而言他，不离其宗。那我当然应该明白，当然要给安排。
几天后我便叫来了婚礼上帮忙的几位朋友一同坐坐，答谢，当然了金子和小Z也坐了同桌，他们就是这样开始了。
成年人的恋爱，少了太多含蓄与矜持，没了那些漫长的懵懂，是烈火般的开始，海水般的汹涌。Z会在接吻时禁不住咬破他的舌头，金子是那种让很多女孩都以为自己可以改变他的那种男生，嗯从定义就能看出来，爱他的女人很多，他却总在别处，这也是王自健对渣男的定义。Z也不例外，她以为自己可以改变这个男孩，她不知道如何留着这个男孩，开始挣扎，这挣扎不是为了离开，只是为了抓住，于是在挣扎中沦陷，或许从开始就注定把自己放在劣势，这开始已经不对了。
"爱是愚人的国度，不能自拔，不懂退出。"
金子爱喝酒，经营着一间酒吧，每天不是和朋友喝酒，也会和客人喝酒。落花踏尽游何处，笑入胡姬酒肆中，胡姬是没有，酒肆他有。小Z不喝酒，但也常常去酒吧帮忙，更多的是为了能和他呆在一起更久。某次我去酒吧找金，小Z坐在吧台旁愣着神，在看到我来后才带着往日的神采走来，金子在一桌客人中侃侃而谈还没看到我，Z看似轻松的和我说了很多话，我都不记得了，或许她自己都不知道自己在说什么，只是呶呶不休的重复，在这颇喧嚣的酒肆中显得自己不那么特立，本来那天金子兴冲冲的要带Z去一家新开的甜品店。不知道这样的日子在他们交往中有多少，就是从甜腻的期盼到无以聊表的呆坐。
Z讲金子有着她不曾拥有的温柔，会在下雨天让她钻进他的大衣，那一刻没有感到冷；会看着她的眼睛轻轻说想你，那一刻她理解不了世上怎会有孤独；他会围上围裙为她的朋友张罗一桌饭菜，而要帮忙的她会被强势的拒绝；会在觥筹交错中照顾她的尴尬，推杯换盏的间际温柔的照护，只是她忘了这尴尬本不该在她的时光中。她以为自己拥有又觉得自己在失去，像望着今夜在身边的月亮又怕某日的阴晴圆缺，慢慢不知所措，她咬破他的舌头，咬他的手背，挣扎的想留下印记。
后来，Z也开始喝酒，清圣浊贤，慢慢也能和我们对饮几杯，也会在微醺中恢复些神采泛出那种开始时的笑容；也会在醉了后激扬文字，挥斥方遒，轻松的讲出酒的层次，显然做足了功课。那段日子里聊天内容中出现最多的字眼是酒，她开始执着的找寻着适合自己的酒，像唐吉坷德执着的追寻自己的骑士精神那般，我们甚至会笑着问金子她是不是看上了你家的酒比较多。
"是我一直太懂事，任你自由的犯错，错到无法再让你留在我的世界"
日子平淡而又冗长，那些糗态的欢笑也只是时光的点缀。Z跟着公司去杭州做了几场母婴产品的直播，业绩还不错，满意的老板直接决定将公司搬到杭州，杭州有着电商得天独厚的条件，繁荣的商品市场让公司不用去刻意选品就有很多可以去做的产品，不愿留在杭州的Z在领完工资及补助后急冲冲的返回，她说出差了近半个月，那一刻她脑子里只想早一些见到金，全然忘记了自己已经失业，拎着行李箱就扑进了金子的怀抱，金子的反应显然没有达到Z的预期，快乐是有的却又没那么快乐，这不免有了小小的落差。Z理解不了不顾一切的奔赴而来见到的却只是金子不愠不火的一句：我们去吃点东西吧。或许前面还会有一句：你饿了吗？亦或者是：吃了某？总之都不是那种互诉衷肠的思念宣泄。金子的酒吧也决定在这个月转让，转让费一直谈不拢，价格越谈越低，这让他对Z的热烈实在拿不出太多的激情回应。
两个都没想好要做什么的人开始每天眼瞪着眼，享受着难得的清闲，在家打打闹闹，张罗饭菜呼朋唤友。几天后便静了下来，时间从不用上发条就可以一往无前。待业中的金子从开始的惬意慢慢开始焦虑，让他越来越没有足够的耐心去面对在他看来越发幼稚的Z，以至于在Z拿着验孕棒给他看时，他也只是淡淡的说了一句：现在怎么要。
金子跟我讲过，家里的房子一直没有装修，十几年的白墙被氧化的发黄，陈年累月的灰尘镶嵌在边角线上无法祛除的彻底。虽然他在我们心中一直是浪荡不羁的形象，但我也明白他想给Z一个温馨的家，一场体面的婚礼，如果步入婚姻。知道有孩子后他内心不是没有引起一丝涟漪，反倒是投石入水后的一朵浪花，久久不能消散的涟漪。我不知道他最后怎么说服了Z，或许Z在他那里太懂事。
没有了孩子的Z开始明白了金子说的自由，当一直叨叨叨的人开始安静，开始去想去看眼前的人，我想那时候Z一定是落寞的。没有太多的争吵，没有Z幻想的婚礼，就是静静的离开了，或者带着不甘的看着他离开了自己的世界。金子说他比谁都清楚，婚礼可以挽回的感情，那一刻他还飘着的自己给不了，开不了口说出稳定，只能最后保持酷酷的离开。
"从日落到日出时针走过一个圈，也许原地不动也许我们又往前"
Z回了老家，某日给我发来了信息，说去求了签，解签的说他们是有根线牵着，线还没断却不好走。"答案清楚，才会谢幕"，她没有再回我，我想她在看着自己的试卷，等待着最后会不会实现。
金子像躲着我们似的过了两个月，期间找他也总说有事在忙，犹记得刚开始时我对他说过：Z是我朋友，你要是想谈就认真一些。也许他也自觉这样的分开不地道，亦或者自怨自艾起来。
再见到金子时他带着另一个女孩，他约我出来喝酒，期间影影绰绰的我也猜到了他新交了女友，也许是于心有愧故而躲着我，也许他也曾失眠、想明天，最终一切留给了明天。金子又和人合伙开了酒吧，酒吧比之前的大了不少，也更像个样子，女孩也是在这里认识的，一个要比Z开朗自信的多的女孩，可能在我眼中无论身材体貌都要逊色Z一些，但偏偏那份久违的自信与洒脱抓住了他。Z把自己总是放的低了，偏有些举案齐眉的意思，而长不大的孩子需要的是一份威严，害怕的是被忽视。
两个人一样的喜欢唱歌，女孩可以拿着麦无间的和金子合唱；会开车，金子终于有了自己的司机，可以在灯红酒绿的喧嚣散尽后载他回家；游戏是同一段位，两个人可以捧着手机打上一个通宵而意犹未尽；一样的爱熬夜，睡到自然醒而不会冷落了另一个人；会做饭，在国外留学回来的她早就有着很独立的生活习惯，懒的吃饭的时候也有人蒸好了米饭做好了菜。一切又那么契合。
"有没有别人，跟我一样很想被安慰"
女孩叫G，金子和G在一起不久后就在酒吧附近租了一间房子，家里则开始大刀阔斧的全部砸掉重新装修，这是他一直想做的事，G说一切已经糟透了，不如放开一切体会变化！G扔掉了金子的床，扔掉了沙发，金子花了很久的时间耐心的和G讲了家电的使用寿命及更新迭代才不至于家被扔空，但显然他还是开心的。
在加了G的微信后，我开始常常的看到，她的男孩在睡着后被她涂上了指甲油；她的男孩怎样披荆斩棘隔山跨海以及夸张的表达形式去接了她下班；她的男孩怎样气她又仍然爱她。每一片纸、每一句话、每一段歌、每一餐每一刻都在这自我的媒体平台被她纤悉无遗的展示出来。但他显然还是开心的。
新装修的房子换上了温馨的木质材料，换上了更明亮的灯，金子骄傲的说所有配色都是G选的，连自己看上的一个鞋架也因意见不合不得不被迫接受G的安排。G也没有谦虚，十足的女主人姿态执意更换了床和柜子的位置，她说：在认识你之前我们都有曾经，我不介意，现在我要的是我的感觉。
这对金子很受用，在经历一段需要他成熟的恋爱后，他又仿佛找回去了遗失的青春，没有压力，没有迷茫。金子决定要结婚了，我不知道是G给了他的压力，还是他自发的，总之他去了G家。
两天后，我问金子怎样了，其实从情绪上我也感到了事情可能并不那么顺利。G刚刚毕业，虽然入职了一家培训机构，但还在考核期的她对公司要求的业绩尚未完成过一单，金子的酒吧更是被说成不务正业，没有根基如何生长。G的妈妈说：女孩子不懂事，男孩子也该考虑的多一些。也是这句话激怒了一向骄傲的金子，他愤怒的站起，又觉不妥，最终两人悻悻而归，结婚好像没有他们想象中那样顺理成章。
也是这次，金子对G母有了难以消除的偏见，他常常会口无遮掩的数落G母亲的不是，也引得我们会因G在场而显得尴尬。就像开始时说的，那个一直让他怀疑自己的Z给了他的是肯定，而让他一直在被肯定中的G给了他的却是否定。我想到《人间失格》中的一首诗：昨夜酣饮，我心欢愉；今朝醒来，唯余凄凉；一夜之隔，心的翻覆幻变无常。隔阂总会在产生后悄无声息的生长，无限放大。在期待被安慰，以为得到了一个同类后，心暖了又灰，曾经的欢笑成了讽刺，心头的朱砂痣成了刺眼的蚊子血。
他们开始争执，为了零零碎碎，目的可能只是能体面而又合理的分开。
"别用沉默代替回答，这陌生的让人害怕"
金子开始了消沉与偏执。G的手机上和男同事聊天的内容被他看到，就是一些频繁又琐碎的内容，大部分涉及工作，但总有一些夹在工作中的生活吐槽、玩笑，就是一个表情一个字眼触怒了金子，或者只是让他找到了某种理由。G不愿这样狼狈的被分手，予以同样狂暴的回击。争吵在爱情中本就是不理智的，加上已经失控了的大脑亦或者是故意的宣泄，不堪的字眼，难堪的细数从前，G也不再那般冷静温和，终于夺门而出。那一刻她发现她真的争执不过他，她只想捂着耳朵躲过。金子没有出门。
看到落寞归来的G，金子才出门，没有再争吵，也没有再说什么，他去到朋友家呆了三天。期间我们出来见了一面，我不明白G为什么还会发来信息问他在哪里，今天怎么样，什么时候回这样的内容。我说：或许不是那样，毕竟她那么爱你。他说："这种事没有人往自己头上扣的。"
"或许你自己都明白。"
然后他笑了，只是举起酒杯问我"小Z是不是恋爱了？"
我没有理会"你该和G说的多一些，结婚的事糟心的不止你自己，她心情也好不到哪里。"
后来他还是回去了，解不开的结要么剪断绳子，要么视而不见的往后捋一捋。那结从不是某人的某句问候也不会是某次争吵，横在金子心里的可能只是G母的态度。两人总算是恢复了些，因为在某日暴雨后我看到两人淌水而归的朋友圈，共撑一把伞，在没过脚面的水中轻快的走着。
还好还好当时我不曾说过什么G的不是。
"有昨天还是好的，但明天是自己的。"
同事婚礼，我又见到了Z，烫了头发，还是以往的苗条，一件淡紫色条纹连衣裙格外出挑。
"来抢新娘风头呢？"
"哈哈哈不会不会，净开玩笑。"
寒暄中我们都刻意的没有再提起金子。末了Z提到有空了可以喝上两杯，吃饭可以，喝酒就算了嘛。金子是一个好朋友，却不是一个好伴侣，你总要学会去知道自己想要什么、明白自己需要什么，爱有的来的汹涌，有的轻柔无声。
何以解忧唯有杜康，清茶一杯也醉人。
</t>
  </si>
  <si>
    <t>2022-02-12 18:49:44</t>
  </si>
  <si>
    <t>俗人多泛酒,谁解助茶香</t>
  </si>
  <si>
    <t>是的我看见</t>
  </si>
  <si>
    <t>20220212A01HEPV</t>
  </si>
  <si>
    <t xml:space="preserve">
驻村工作队员考核总结
鸟飞兔走，斗转星移，一学期的时光竟是如此的匆匆。在喜忧与共的日子里我们共同走过，一路上我们同舟共济温馨相伴，不管是收获喜悦的甜蜜一刻，还是咀嚼遗憾的苦涩之时，对我来说都是生命中的不可或缺。一段美好的时光，一笔不菲的财富。因为我珍惜着自己在郑州航空港区中心学校所度过的每一天。借此机会，我要感谢领导的关爱与敦促，是他们给了我追求上进的动力;感谢同事们的支持与帮助，给了我顺利完成各项工作的愉悦心境。因此我心怀感恩，把一年来的工作情况记录如下
一、教学方面
1、对每一个学生负责，并与学生建立良好的师生情感，是我作为教师的基本准则。我用自己的实际行动去感染他们、影响他们，让他们不仅学会知识，更学会做人。对学校的各项活动，我都倾尽全力，尽我所能。
2、不断努力学习，提升业务水平。在一次次听课和培训研讨中，我发现了自己的不足，找到了自身发展的方向。因此，我经常向其他教师请教教学上的问题，多次积极参加市、区、学校组织的现场教研活动、培训等;及时归纳总结培训学到的知识。结合自身的情况，我努力探索，大胆尝试，逐步摸索出一套适合自己的教学方法和思路。在备课方面，我不断学习新课标，刻苦钻研教材教参，积极摸底了解学生的学习情况和个体差异，制定切实可行的教学方案，做到既备教材教参，又备学生;在课堂教学方面，更新教学方法，引导学生积极思考，合作探究，建构知识发生发展的过程，切实履行新课标提倡的发挥教师的主导作用和学生的主体位置;在课外辅导方面，耐心细致，培养优生，帮扶后进生，使每个学生都拥有自信、拥有成功，在快乐中学习，从快乐中得到发展，我也多次承担学校、区公开课任务。
3、与班主任、家长密切配合。经常利用校迅通与家长互相沟通，反映学生平时的学习、活动、生活情况，共同管理学生;了解学生在家里、在社会、在节假日的情况，并向家长报告学生在校的表现，互相沟通，共商教育孩子们的方法，使学生能健康发展。发现个别学生问题时，主动与家长联系，并力争家长的理解、支持和配合，向家长宣传科学的教子方法，使家庭教育与学校教育同步，共同培育好青少年一代。
二、个人方面..............未完待续
</t>
  </si>
  <si>
    <t>2022-02-12 18:59:29</t>
  </si>
  <si>
    <t>资料包搜集</t>
  </si>
  <si>
    <t>20220212A021YB2</t>
  </si>
  <si>
    <t xml:space="preserve">
知乎很神奇，小众阅读也能遇到回声：前几天随手分享想法时发现@大树和棉花也读过此书，所以不如一起多讨论两句。
读心理学的书还好，如果读哲学，就很容易带点神秘主义的味道。
假如你开口闭口就是「爱」，简直是自个儿都不好意思，用知友的话来说，叫「站在宇宙中心呼唤爱」——可不呢，还真有人这么着书立说建议^^。
《孩子如何学习》与《孩子如何思考》是同一作者，书是从图书馆借的：
作者艾莉森·高普尼克，有一段TED演讲叫"婴儿在想什么"，有兴趣的朋友可以搜一下。在书籍出版时，高普尼克已是三个孩子的妈妈，以及三个孩子的祖母。
高普尼克是第一批用数学模型来解释儿童如何学习的心理学家之一，这本书有一个特别之外，就是结合了神经科学、哲学和心理学知识——虽然我们说科学中难免包含着哲学，但如此将哲学与心理学奇妙结合的有学位的心理学专家着作，我还是第一本读到。
是不是听起来很绕。不如这么来说，咱作为外行或者说普通父母，会给朋友推荐H.鲁道夫.谢弗的《儿童心理学》，不仅因为其专业性，更因为字里行间的人文精神。再悄悄说大声点就是：我居然在这部专业作品里感受到了慈悲心。你是不是马上出戏了？？？？
哈哈哈哈，我好想加个表情包。
当我们提到克里希那穆提，老庄与佛学，说慈悲心是不是要自然一些？
让人万万没想到的是，高普尼克的《孩子如何学习》，已经不是感受到慈悲心的问题了（她的文风乾脆、幽默而辛辣），而是通过研究印证了许多偏哲思类但没证据的洞察——我读来与克里希那穆提、蒙台梭利（她坚信孩子有个心灵胚胎，成人的任务就是守护心灵胚胎的成长）及一些诗歌是吻合的。
个人感受到的知乎冲浪定律之一是：假如文字稍感性一些，一定被评论区骂或嘲讽。
我不知道这位早年学习哲学，后来获得实验心理学博士学位的高普尼克假如来知乎，会遇到什么样的评论区：也许看到她是顶级权威就绕道走了吧^^。
但她确实得出了这样的结论：婴儿生来不是一张白纸（老灵魂呀^^）对所有人类而言，孩子是真理、爱和人生意义的最大来源（能够启发和感化成人^^）
这……让我都不敢写读后感了啊，而心理学家高普尼克则大大方方写进了第一章：古老的问题与年轻的科学。在第62页，甚至就是佛学的「凡有所相皆是虚妄」的神经学解读版啊。
其实我没有信仰，也不是神秘主义者，又不懂科学。唉……好吧，《孩子如何学习》这本书，到底讲了些什么？
首先，这书里有许多有趣的实验（原来实验心理学是这么进行实验的^^），主要研究对象是5岁以下的儿童/婴幼儿。
接着，书中讨论了以下章节：孩子如何理解他人 （第一小节：孩子生来就会做的事）孩子如何认知事物（第一小节：孩子生来就知道的事）孩子如何学习语言（第三小节：学校里学不到语法）孩子的心智如何运行（我是在克里希那穆提那里第一次看到"心智"一词）孩子的大脑如何工作（第五小节：神秘的关键期是否存在）科学给出的答案（第二小节：天边一朵荣耀之云）
她从讨论主流观点认为的「孩子是有缺陷的成年人」引申讨论："认知大链条"观点的其中一端是婴儿，另一端是哲学家……（这种观点认为）孩子依靠直觉而非理性，依靠天性而非文明，他们受激情驱使，而不是由计划引导。孩子的心智被表象吸引，迷信而又神秘。他们年龄越小，就离知识越远，新生儿则什么也不是。
浪漫主义观点则认为孩子才拥有一种特别的知识，"原始"的人和女人与是一样。孩子的知识像诗歌而不像科学……每个人在看到孩子或者追忆自己童年经历的时候，都会窥见感知和想象的非凡力量。但与科学八竿子打不着。
但她的洞悉是：我们天生拥有参透宇宙奥秘和解开心灵密码的能力，以及为之探索和实验的动力，解不开这些谜题就不会停歇。科学并非仅仅是某个曲高和寡的精英团体的专属领袖，科学所做之事与我们每个人幼年时的学习成长如出一辙。
……
成人从事科学研究这一看似神奇的能力也许只是其在婴儿时期学习能力的某种延续。成人科学家不过是利用了使孩子能够如此迅速有效地进行学习的自然能力。与其说孩子是小小科学家，不如说科学家是大孩子。
……
孩子和科学家都不是从0开始的，相反，他们经过不断修改和更替已有的知识来获取新知识。与此同时，他们也绝对不会故步自封，而是随时准备好对已有知识或者他们认为自己了解的知识做出进一步的修正。
对为什么人类幼儿需要很长的时候才能脱离保护独立，书中认同这可能是进化赠予人类的两重礼物：一是了解周遭世界的强悍能力；二是用于施展这种能力的一段较长的受保护期。即，作为一个物种，我们以不成熟为代价来换取学习的益处（p.156)。
读到这些，你在想什么呢？
我想到的只一个词：破坏。
成人对儿童探索欲与好奇心的大量阻止与破坏。随着工业化到来，而（在一些方面）愈演愈烈的破坏。以及进入学习期后，课堂上的大量规束与进一步的破坏…… 现代教育不能说是毫无益处，但不必要的填鸭与刷题，以及扑之不灭的成绩导向，谁的孩子正式入学后谁知道。
其实呢，蒙台梭利、夏山学校、芬兰教育有过诸多探索——就连克里希那穆提都因为反对现代教育制度中的竞争、比较与淘汰导向而尝试自己建立学校。他逝世于80年代，当时对东方教育还相对比对美式教育评价好一些（那时的中国，刷题狂潮还没有卷成千尺骇浪）。
高普尼克的研究实际上是对尊重孩子内在规律的教育体系最好的理论支持：孩子们本来就具有科学地探索世界、自己找到答案的能力，我们需要做的，只是在他们探索的不同阶段，把可以探索的目标放在他们的生活环境中，系统地呈现出来。
但实际上呢，实际就算双减了，孩子们也被期待着在寒假进行知识追补或弯道超车啊。踩不住的焦虑，坐不稳的父母，被大面积剥离了自然游戏与玩耍的孩子。
我们来看一张表格（琼·利特菲尔德·库克&amp;格雷格·库克，《儿童发展心理学》）：
里面有两位重要的学科推进人：让·皮亚杰列夫·维果茨基（本文略）
皮亚杰是瑞士人，他从小就不是一般的孩子，好吧，从小就智力超群——发表第一篇文章时只有10岁，21岁获得博士学位。他喜欢大自然，洞察力极强，有生物学背景，从事博士学研究。皮亚杰通过观察自己的三个孩子向外延展，发现了两件事：
1、孩子的思维是主动的，而不是被动的。
2、尽管婴儿的思维往往不合逻辑，但有着惊人的规律性和连贯性。年龄相似的孩子给出的错误答案通常是一致的，而年龄不同的孩子给出的错误答案则不相同。
在当时这是具有开创性的，因为那时的大多专家倾向于认为儿童只是消极的信息接收者——在知乎众儿童话题，有多少没找到学习渠道的父母仍持如此观点啊啊啊。急！！！
皮亚杰的观察敏锐至极，归纳与总结能力也很强。我们在各种零散的碎片信息中看到的：感知运动阶段（0-2岁），前运算阶段（2-7岁），具体运算阶段（7-12岁），形式运算阶段（12岁+），就是皮亚杰认知发展四阶段。
但是在《孩子如何学习》这本书中，高普尼克部分挑战了皮亚杰的定论，比如皮亚杰误以为婴儿不了解物质的实体性，也不具备计算能力。而且：即使是两岁的孩子，在某种程度上也和那些将熊猫和鲸鱼重新分类的科学家一样。他们都超越了客体的表面特征，试图发现主宰事物运行规律的更深层次的定律。
以及孩子天然的自发内驱力：
这可以说是惊人的发现，足以推翻父母对孩子密切控制的发现，足以使我们彻底反思所谓"教育"的发现。
然而……你孩子的作业做完了吗？他们必须在教室里规矩坐着吗？考得不好会感受到家长的失望、惩罚或批评吗？（或取得成绩会受到表扬和鼓励吗）成绩落后感受到来自环境中方方面面的压力了吗？成绩好被格外青睐与追捧了吗？这些里面是否有对所有孩子自然学习过程的有意/无意干扰？……
《孩子如何学习》这本书的信息量挺大的，我只读了一遍，不敢说消化了多少。写作的方式有点类似于美食汇，趣味横生但理解透可能有一些学科壁垒。最后想分享的一个体悟是：孩子需要的是内隐性指导。
即，成人要与孩子的思维同步（《全脑教养法》将这一点讲得非常清楚），这必须建议在观察、了解、理解与倾听的基础上。
显然，许多父母缺乏这样的能力或耐心。
父母只看重孩子是否表现出「会了」。
这是我们教育的最大悲哀，对我个人来说也是一样——有这么多既定的知识要学习，偏偏总有人说并不多并不难，也总有孩子已经掌握和会了。而某个特定的孩子，超前或还未准备好的孩子，必须进入流水线压模。
益处是大面积脱盲，培养了适用的人才。
缺点是，有许多不必要的卷和急忙，尚有更多以人为本的空间。
另一本书《孩子如何思考》，最亮眼的内容在p.128页，作者捕捉到了儿童如灯笼般照亮四周的意识：感受灯笼般的意识就像体验做小婴儿一样。小婴儿们就像佛陀一样，也是身在斗室、心在四野的旅行者。他们会深深沉浸在增壁、阴影、声音所带来的难以抑制的欢愉与兴奋之中。
（嗯，她自己提到了佛陀^^）
并总结道：我们无法保证让孩子获得幸福的未来，在此，我们唯一能做的仅仅是努力提高这种概率。但是，我们至少能够保证让孩子获得幸福的过去。
假设我们正在考虑应当为这个世界培养什么样的成人，那很显然，让人们能够带着自己印象深刻的幸福童年度过一生，这与培养出稍微聪明一些、富有一些、不那么神经质的成人同样重要。
震耳发聩啊。
可是就算有部分父母意识到了，正忙着卷996的父母们哪真的有空啊。
再次感谢@大树和棉花间接催成了这篇乱七八糟的读书杂感，继续一起阅读交流。
匆匆写就，欢迎大家捉虫，（以及交流鸡与不鸡间的矛盾与困境。）
（我去做糖醋排骨了）
</t>
  </si>
  <si>
    <t>2022-02-12 19:11:50</t>
  </si>
  <si>
    <t>《孩子如何学习》读后感</t>
  </si>
  <si>
    <t>皮实妞</t>
  </si>
  <si>
    <t>20220212A05BVE0</t>
  </si>
  <si>
    <t xml:space="preserve">
19岁的谷爱凌，一个人活出了别人的三辈子！她是天才体育明星，3岁滑雪，9岁摘金，14岁已经拥有50块金牌，15岁国际雪联年度积分榜前3，3天夺2冠，36天斩获6个冠军，"包揽本赛季所有分站赛冠军"等等这些近乎夸张的战绩！都是这个19岁女孩儿的日常，同时她的越野跑成绩也十分傲人！日常运动还有攀岩，冲浪，骑马，篮球，游泳，足球，骑行！她是时尚icon175，52公斤，截止去年九月光杂志，就登上了八家16次，是Tiffany安踏的代言人，是IWC万国手表的品牌大使，是雅诗兰黛亚太区品牌挚友，给LV Twist包包拍大片， 参加Met Gala出席巴黎时装周，国内外合作品牌十几家，商业价值爆表，她是斯坦福学霸，高考SAT满分1600分，她的成绩1580分，而且是为了挤出训练时间，把两年的高中课程压缩成一年读完。
她这19年的生活是一般人连做梦都不敢这么梦，这位为中国摘金的青蛙公主，谷爱凌是2003年9月3日的处女座，出生在美国加利福尼亚旧金山，父亲美国人毕业于哈佛，母亲谷燕，老北京，国内就读于北京大学，毕业后，去美国斯坦福商学院继续深造，曾经是一名业余滑雪教练，爱凌的"爱"意为love，"凌"则有"一飞冲天",壮志凌云的意思，强大的DNA配上加州的阳光，她超模的体型和乐观的天性已经给她太多异如同龄人的气质，2岁时，爱凌妈妈为了跟朋友滑雪，想把女儿扔进滑雪学校放养，但学校只接受三岁以上的孩子。刚参加滑雪队时，每个小朋友都要取一个外号，谷爱凌本来想买一个带凤凰图案的头盔，但因为没找到，最后买了一个青蛙的头盔，上面还有皇冠和粉色发卡，后来大家就开始叫她"青蛙公主"。
19岁的她过着三种平行人生，在旧金山的学校，永远拿A，周末，她是职业滑雪运动员，假期到了中国，她就是胡同里乱跑的北京妞，在见缝插针的功夫出席时尚活动，拍摄，接受媒体采访，每天睡十个小时，日常还有这么多事儿，她必然是个时间管理大师，在学校她还是歌舞剧女主角，声乐钢琴一样不落，显然全日制学习，校园活动和训练不可兼得，也许别人会选择休学比赛，而她选择 提前完成学业，放弃在校固定的上课时间，在家用一年时间自学了两年的高中课程，并顺利毕业，且考上了斯坦福她的学习能力是那么的强，有一年跟妈妈回国，发现小伙伴都去补习了，没人陪她玩，于是她也给自己报了补习班，在美国她从来没学过化学，中文的读写能力也不是那么好，补课班常常上的一头雾水，有一次和妈妈涮羊肉，锅子已经上桌了，她突然掏出化学作业，让妈妈给她念题目，她再作答，两个礼拜补习结束，谷爱凌考了100分，她总是说一些超过她这个年龄的哲学语录，她说："90岁的谷爱凌在回忆自己15岁的时候，她绝不会说15岁参加某场滑雪比赛，应该可以做的更好！"她说，"我永远想做最好那个，但不是一定要压过别人，而是在自己能力范围里最好的那个人。"她的人生是不是完美到像缔造出来的！这样白富美，德智体美劳全优还能为国争光的人，一定是背后付出极大努力的人！
</t>
  </si>
  <si>
    <t>2022-02-12 19:17:05</t>
  </si>
  <si>
    <t>谷爱凌是谁?一个人活出了别人三辈子!</t>
  </si>
  <si>
    <t>缌薇</t>
  </si>
  <si>
    <t>20220212A01QVGR</t>
  </si>
  <si>
    <t xml:space="preserve">
媒体部里只剩下了两个人。
"坐啊。"徐珞伊指指隔壁的椅子。
林清把椅子搬来，坐下："你周报打算写啥？"
"是这样。我们两队都拿了完美评价，但老师给的标准答案里，拿完美是必须要对刘莹说‘你是唯一的战士觉醒者’的。"
"而这点我们当时都不知道，所以我想找出我们还能拿到‘完美’的共同原因，写在周报上。"
林清稍稍思考，道："我应该就给刘莹做了个榜样。她已经是个成熟的女主角，会自己努力了。"
"做了个榜样？"
"对啊，我单杀了牛魔王，然后刘莹在片尾动画里说她也要变得强大，然后就完美了。"
"哦哦。"徐珞伊一拍手，"你这么一说，我好像明白了，我们队打牛魔王的时候刘莹也没有参与，可能就是这个原因。"
"对了，我队友也叫‘流萤’，你们班的楚流萤。"
她们俩一组的，林清的心猛然一沉，他想起了楚流萤下午出来后显然不太高兴的表情。
"豌豆！你们在副本里被那几个坏人抓住了吗？"
"没有啊。被抓住的话，我们怎么还会‘完美’呢？"徐珞伊面露疑惑，又眯起眼睛说，"哎呀，不是人人都能像你这样徒手搓火球的。"
"那，你们遇到什么不好的事了吗？"
徐珞伊回忆一番，然后摇摇头。
"为什么要问这些？"
林清有些犹豫，但最后还是决定说出来："我下午出来的时候碰到了楚流萤，明明拿了完美，她看起来还是不太高兴。"
徐珞伊陷入了思考状态，这时，外面有人从媒体部敞开的大门走进来。
"问下哪台电脑连着打印机？实践部打印表格。"
徐珞伊扭头，指着房间里侧，两台台式电脑中靠左的那台。
打印表格的人把U盘插进电脑，林清收回目光。
他想，现在应该转移话题。
"豌豆，你们副本里打牛魔王的时候，刘莹……呃女主角没有参与，那你们是怎么打过的？"
徐珞伊开始巴拉巴拉地说。
大体是她在打牛魔王的时候突然想起，楚流萤之前对一个快要转变成牛面人的人类施放过生命活力，那个人一开始竟然非常痛苦，牛面人的特征消失了他的痛苦才跟着消失，她们当时还没想明白。
于是徐珞伊就让楚流萤对牛魔王徒手放生命活力，果然成功净化了牛魔王。
原来，楚流萤的生命活力对人类是"加血"，对邪恶生物却有"净化"效果。
"不过据我了解。我们班木系同学的生命活力却没有这样的用处，可能是楚流萤满天赋的效果？"徐珞伊猜测道。
这也太玄幻了吧，奶到极致便是毒。
林清脑补出了她们的副本过程，又脑补出楚流萤手上拿着团绿光冲向牛魔王的场景，不得不说这波很勇敢。
"谢谢。"实践部来打印表格的人已经完事，走出门把门带上了。
徐珞伊站起来，把门重新打开。
"那我开始写了，高教练你能帮我看看吗？"
"当然可以。"
徐珞伊在笔记本上打开了一个文本文档，上面空空白白的什么都没有，她就直接开始打字，并且条理清晰，文字流畅。
在旁边看的林清对她是大写的佩服。
写到林清打牛魔王那里，徐珞伊问道：
"高……教练，徒手搓火球的原理是什么？"
"我来吧。"
徐珞伊把笔记本朝向他。
林清敲键盘：[徒手施法产生的无属性魔力球能够自主吸引外界魔法元素，而且，当施法者全身心投入其他事情时，魔力球吸引魔法元素的速度会变得极快]
徐珞伊直接震惊："你打字……这么快啊。"
"还行吧，想好内容就快，主要是想不出内容。"
"那那那，"她双手放在笔记本两侧，调整它的方向，又对准了林清一点点，"我来说，你来打字好不好？"
"行啊，你说我打。"
两人坐在桌前，一个人说话，另一个人打字。徐珞伊话语落下的那一刻，林清一般就会把字打好。
……
"其一，需要副本女主角对学生有良好的印象。"
"豌豆。"林清举起右手，"我感觉‘其一’这种说法太死板了，用‘一方面’、‘另一方面’应该更好。"
"哦哦是的。"
"还有，前面那句话已经有个‘对’字了，这句话再出现‘对’，看上去有点重复。"
"有道理，都按你的来吧。"
林清打字：[一方面，需要我们给副本女主角留下良好的印象。]
徐珞伊称赞道："厉害啊，高教练。"
嗨呀，就改一句话，变得口语化一些而已，你这种不打草稿直接凭空出内容的人才是真厉害。
林清："都是以前小学语文留下的基础。"
徐珞伊："我想起来了，那个时候参加语文奥赛，我们天天都要坐在班后面的黑板前背《知识大全》，我的童年就是这么度过的。"
林清："俺也一样(╥╯^╰╥)"
徐珞伊："我记得，小学我们在隔壁班？"
林清："只是数字隔壁，实际一点都不隔壁，我们班一直都是和六班一起听各种奥赛辅导的，你们是和三班吧。"
徐珞伊："嗯嗯。初中你在几班？"
林清："十四。说实话，我感觉初中这批同学考上的大学远远不如小学和高中的。"
徐珞伊："我们一班的成绩好像都还可以。"
林清："初中说是平行班，我感觉完全不平行。"
徐珞伊："是你们老师教得不好吗？"
林清："不是，主要是我自己的原因，反正中考没考好，然后暑假参加了个针对一中分班考的半封闭培训。"
"对了，里面除了我之外，都是初中二班的人，你应该都认识。"
徐珞伊："都有谁呀。"
林清："罗帅、王越民、王艺、芦心怡他们，我们在给劲教育那栋楼顶层，天天上课，中午一起吃打包好送上来的欣欣快餐，吃完打会儿三国杀或者UNO，然后趴着睡午觉。"
说到这里，林清想起来了，那时从大家的聊天中知道，王越民曾经给徐珞伊表过白。
他继续说："唉，但是没什么用。我高中分班考考得还行，但和中考加权还是没进你们实验班，查了分，好像总分差6分？我们这批补课的人也一个都没进。"
"太可惜了，高教练。"
"是啊。"
"好在现在来了央法。"
"我能有这样的魔法天赋，真的很感激命运，如果命运是个神的话，我得信他。"
"那我天赋值比你还高，就更要感激命运了。"
"豌豆，你有没有一种感觉。"
"什么感觉？"
"我们其实非常像。"虽然经常说和别人像，但林清确实一开始就觉得自己和她很像，"只不过，你的成长环境比我好一点，所以开朗外向，可可爱爱，受人欢迎。"
"你知道吗，我一直都非常羡慕你。"
林清感慨万千。
"是嘛？"她笑着，"我的确没有经历过什么大的挫折，爸妈把我保护得很好。"
"嗯。我也想你就这样一直好下去。"
意识到说这种话可能有点不对，林清赶紧转移话题到自己身上："其实我大体也还好，只不过有时不如愿，想得很多，内耗很多。"
"唉。"徐珞伊也感慨了起来。
两人这才发现，他们已经好久没有继续写文章了。
而且刚才有人来过，把几张纸质材料交到了徐珞伊旁边的桌子上，然后又走了。但因为刚才他们回忆地太投入，都没怎么注意。
"为什么这两个人都要关门呀，办公区得开门，不知道吗！"徐珞伊"怒气冲冲"地起身，哗啦一下子把媒体部大门敞开。
看着她这幅模样，林清笑得很开心。
她重新坐到他身边。
"我们继续？"
"好的豌豆。"
……
"最后一句了。"徐珞伊说，"我想想，嗯，‘鼓励和陪伴她的人让她心暖，但她也想要有人把她照亮。’"
林清打字的手停住了，他转过头定定地看她。
"怎么了，我脸上有什么东西吗？"
多希望她懂。
心里有一个声音。
林清没有说话，把字打完。
你知道吗，照亮我的，一直都是你啊。
徐珞伊。
</t>
  </si>
  <si>
    <t>2022-02-12 19:25:09</t>
  </si>
  <si>
    <t>第九十九章 平行的二人</t>
  </si>
  <si>
    <t>李泉李</t>
  </si>
  <si>
    <t>20220212A01T0PU</t>
  </si>
  <si>
    <t xml:space="preserve">
马上就要开学了，开学前，学校自然要做做开学前的准备工作，开个动员大会之类的。
校长本来挺高兴，在会上公布了一个消息，讲话中，校长很激动的说：上学期期末统考咱们学校成绩提高了很多，首次进入了全区前八强，在全区三十一所学校中名列第七，我跟学校所有的老师一样面子上都有光。区里为了表彰学校及各位老师的努力，前八强的学校的各位老师每人增发一个月工资的绩效奖金，学期期末兑现。
原以为校长的这番兴奋演说能得到台下雷鸣掌声，结果只换来零星的鼓掌，反倒是老师们在底下开起了小会。因为老师们都知道，这个"每名老师增发一个工资的绩效奖金"，最终只有在编的老师才能拿到手，合同制聘用的教师区里可不会发这笔奖金的。
在本校中，情况可能比较特殊，估计除了中层干部和领导之外，只有十几个年纪比较大的教师才有编制，其他都是无编的合同制教师，人数都要超过了学校老师总数的三分之二。
要是不给钱还好，大家起码一视同仁，现在发绩效奖了，最终只有在编的能拿到，非编的老师心里肯定不痛快。
第二天，就学校里就传出来三个合同制的老师同时向校长递交了辞呈，而且这三个老师都是属于那种在学校里干了好几年，非常有经验的老师，其中两个还担任着班主任，也算得上是教学的骨干。大概就是这笔绩效奖金成了压垮他们最后一根稻草。
据校办的同事说，校长苦口婆心的挽留她们，说现在"双减"工作不好找，下学期一定向区里给他们这些非编的老师申请同工同酬。只是这三位老师似乎已经有了下家，并没有被校长的许诺打动，最终校长批准了这三位老师辞职。
现在学校里因为这三位老师的离职，有不少老师也蠢蠢欲动，原本校长以为会收到比较好的效果的奖励却适得其反。未来马上就要开学了，现在恐怕学校的官微上又要写出招聘公告，如果没人应聘，估计副校长又有的忙了。
对于这三位老师的去处，我已经知晓，原来是某地的一所民办名校把他们挖了过去。虽然离家远了点，但是毕竟收入上一下翻了三倍，还安排了住宿等生活设施。同时还保证未来子女能在这家民办学校旗下的学校免费入学，这等好事可是原单位无法比拟的。
其实这就是有编跟没编制的最大区别，尤其是在公立学校，收入和福利上差了不少。虽然现在一直在说教师的工资要不低于公务员的标准，但是那都是给在编的老师说的，合同制、聘用的老师或者代课老师的收入还是学校说的算，都要养家糊口，也能体会到这三名老师做出这种选择的无奈。
之后和其中一个老师聊天的时候，她说：我在学校里工作，就表示我接受了自己没编制的现实，收入福利少一截也就认了。工作了几年，谁都不愿意换地方。但是这种事情别让我知道就可以了，还非要在大会上说，搞得好像低人一等。那个学校看我们带的班级的孩子成绩不错，早就想把我们几个给挖走，谈过好几次，要不是这事儿肯定不会走。
看着老师好像都一样，其实在学校里的老师还真被分出了三六九等，领导、中层干部、一线教师、在编教师、班主任、年级主任、合同制教师、代课教师，实习教师……都不一样，拿到手的钱也不同，但是一线教师的活却是最多的。怎么才能让公办学校的老师不向民办学校流失，真的是一个值得深思的问题。
图源网络，侵删。
和你一起看教育趣闻，分享教育理念，了解学科知识
期待您的关注、分享和点评
</t>
  </si>
  <si>
    <t>2022-02-12 19:26:49</t>
  </si>
  <si>
    <t>校长公布增发绩效奖金,三个老师听后却辞职了,钱多烧手?恰恰相反</t>
  </si>
  <si>
    <t>20220212A01VGTC</t>
  </si>
  <si>
    <t xml:space="preserve">
冬奥会滑雪总决赛上，当第二跳结束后，谷爱凌与排名第一的法国选手，成绩依然相差不小。
这也就意味着：谷爱凌要想夺冠，必须在第三跳中使用较高难度的动作。
但这肯定会充满着危险。
而曾经身为滑雪教练的妈妈谷燕，看到女儿的成绩后，也意识到了谷爱凌会使用高难度动作来迎接挑战。
于是，谷燕出于担心，给女儿打了个电话，告诉她力争银牌，动作做到1440就足够了。
可谷爱凌听完妈妈的电话后，只说了两个字："不要"。
谷燕没做争辩，她很尊重女儿的选择，随后顺其自然地说："ok，这是你的比赛，好好享受它。"
结果，谷爱凌在最后一跳中首次跳出了1620的超高难度，获得了94.50的高分，以总分188.25分夺得金牌。
这个动作到底有多难？
谷爱凌赛后也做出了解释，她说："就像一只惯用右手的人，突然用左手拿筷子一样，并且还要做出号称‘天花板’级别的转体。"
难度之高，危险系数之大，让人看后颇为惊叹。
其实，以她的家庭条件来讲，完全没必要冒着这么大的风险去拼，但她却说自己想要赢。
而她的这种比赛精神和对于赢得渴望，不是来自于她的妈妈谷燕，而是来自于她的奶奶冯国珍。
这位老太太不简单，不仅是上海交大的学霸，还曾任中华人民共和国交通运输部体改司高级工程师。
如今已经86岁高龄的冯国珍，依然坚持每天跑步一英里，也就是大概1.6公里左右。
这个运动量对于86岁的老人来说，已经是相当地了不起了。
她的这种精神令人佩服，也让人感动。
以至于谷爱凌结束比赛后，当记者问她赛后最想干什么时，她毫不犹豫地回答道："我想拥抱一下我的奶奶和我的猫。"
可见，奶奶在她心中的位置是多么地重要。
事实也的确如此，谷爱凌从小就是跟着奶奶长大的，她和奶奶的感情特别的深厚。
早在2003年，谷爱凌刚出生时，奶奶就从中国飞到了美国去照顾谷爱凌。
谷妈妈因为做风险投资，工作实在是太忙，有时候一出差就是个把月，根本就没有时间照顾谷爱凌。
而谷爱凌的爸爸因为和妈妈的感情问题，在谷爱凌刚出生的时候就离开了她们娘俩，为此谷爱凌从小就成了单亲家庭的孩子。
大家都知道，单亲家庭的孩子问题多，缺爱是最多的表现。
但谷爱凌在这方面却一点也不缺少。
她有妈妈的爱，也有奶奶的爱，这两人对她的爱足够让她骄傲自豪的了。
每次只要提到妈妈和奶奶，谷爱凌都会非常自豪地说："她俩很有力量、自信、而且勇敢。"
我身上所有的优点都是受到她们两个的影响而形成的。
从小到大，妈妈和奶奶都一直是她心目中的偶像！
谷爱凌还在读幼儿园时，奶奶就教会了她乘法口诀，教完就给她说："你去上学跟其他人比赛吧。"
可到了学校，谷爱凌才发现，在美国，这是小学三年级才会学的内容。
奶奶之所以这么做，不是拔苗助长，而是希望自己的孙女能赢，什么都能拿第一。
就像谷爱凌小时候参加跑步比赛，还没跑完时，她暂列第二。
可等到她拐弯的时候，她突然就听到了一个熟悉的声音在喊："Eileen NO1,Eileen NO1。太厉害了，爱凌！"
她扭头一看，一位身高只有1.5米的老太太站在一群美国人家长中间，喊加油喊的是最兴奋的一个。
其实，老太太心里明白，她就是想告诉那些美国人："我们是中国人，中国人永远是最棒的。"
正是在奶奶的这种感染力下，谷爱凌的人生成长才始终和赢有关。
事实上，谷爱凌一路走来也的确赢了很多。
9岁时，她在自由式滑雪项目上横扫全美少年组，到了13岁时就已经问鼎了国际雪联年度积分榜榜首。
14岁那年，她就已经在篮球、骑马、游泳、网球、钢琴、芭蕾、绘画等方面拿到了60多枚金牌了。
这位少女似乎无一不精，无一不晓，以至于很多网友都在感叹自己："像是在人间凑数过日子的。"
她非常爱她的奶奶冯国珍，每次在视频中，她都会夸赞自己的奶奶。
"奶奶来自南京，我最爱吃她包的饺子！"谷爱凌在视频中如是地说道。
奶奶不仅教会了她"赢"的魅力，还教会了她如何生活和爱上中国美食。
谷爱凌刚会牙牙学语时，老太太就教她学说中国话，并告诉她："我们是中国人，我们的根在中国。"
在谷爱凌的vlog中，她经常跟着奶奶学做红烧鱼、蒸肉、包饺子等美食。
其中，包饺子是她参加冬奥会前特意跟奶奶学的。
因为她知道北京冬奥会的开幕是在过年的时候，中国人过年就要吃饺子。
这是中国的传统，也是中国的文化。
身为长在美国的谷爱凌，她爱中国的传统和文化！
而这一切都是奶奶冯国珍教会她的。
谷爱凌和奶奶一起出镜时，年过八旬的冯国珍一点也不显老，整个人精神矍铄，反应丝毫不输年轻人。
老太太与谷爱凌对话时带着一口的南京口音，这种声音让不少的南京网友大呼亲切。
在来参加2022年的冬奥会之前，谷爱凌做了一个令所有人都惊讶的决定：一年内修完两年的高中课程。
要知道，谷爱凌就读的高中类似于国内重点高中，她也成为该校历史上第一个在高中提前一年毕业的人。
而当初的这个提议，就是有奶奶冯国珍提出的，这也充分地显示出了她的卓越的远见，让孙女能够有足够多的时间备战北京冬奥会。
在她看来，实行跨越性地完成学业，对于中国孩子来说，简直就是小事一桩。
而孙女代表中国人能够在北京冬奥会夺冠，也是她一生当中最大的心愿。
事实上，谷爱凌也的确做到了。
在2020年美国高考SAT中，成绩一出来，谷爱凌考了1580分，而满分是1600分。
靠着这个优异的成绩，她成功地被美国的斯坦福大学录取，成了母亲的校友。
提起她母亲谷燕，也是一个非常不简单的女人。
谷燕是地地道道的北京人，大学本科在北京大学就读。
她也是一名全能型的学霸，不仅体育好，而且学业也很牛叉。
早在北大上学时，她就曾担任过短道速滑的教练。
因此，谷爱凌之所以爱上滑雪，就是从小就受到了妈妈谷燕的感染。
谷燕从北大毕业后，又考进了美国的斯坦福大学，在那里认识了一个美国人，随后两人陷入了爱恋。
至于这位美国老哥是什么情况，谷燕一直也没提过。
而谷爱凌对她的这位老爸，也是守口如瓶，在多次采访中都没有提到过她的爸爸。
以至于，网络上有很多关于她爸爸的传说。
有人说是谷歌的第五号员工Ray Sidney，因为Ray Sidney的Face book头像是他和谷爱凌的合影，并且谷燕曾经点过赞。
后来这老哥从谷歌辞职后，开始做生意，最终成了美国的房地产富商，非常地有钱。
但这老哥看到网友的评论后，对于这一猜想给予了否认。
他说："也许我应该澄清一下：谷燕和我曾经约会了几年。我认识谷爱凌已经很多年了，我为她在雪场内外所取得的成就感到非常自豪。我是在谷爱凌出生后的某个时候才认识谷燕的。"
由此可见，谷燕和这老哥应该谈过恋爱，但谷爱凌明显不是他的孩子。
还有人说她爸爸是美国的一个大富豪，但有家室，在谷妈妈读大学期间，两人相知相爱。
但因为他有家室的原因，两人一直没有结婚，后来谷妈妈发现怀上了孩子，就坚持要把孩子生下来。
这才有了谷爱凌。
具体谷爱凌的爸爸是个什么情况，咱也不得而知，始终是个迷！
因为谷燕是个学霸，又是个体育达人，所以谷爱凌刚一学会走路，谷燕就拉着她去了滑雪场。
彼时的谷燕并没有想着要把女儿培养成世界滑雪冠军，她只是想让女儿陪着自己一起滑雪玩耍，仅此而已。
可没想到，谷爱凌从第一次进了滑雪场开始，她就爱上了这项运动。
小的时候，只要谷妈妈在家，谷爱凌都会闹着要妈妈带着她一起去滑雪场玩耍。
她说她享受在滑雪场的那种感觉，更享受在空中飞舞的状态。
后来，她的滑雪水平是越来越高，完全可以达到参加比赛的水平。
就在妈妈的鼓励下，谷爱凌开始试着参加一些滑雪比赛。
本来谷妈妈没抱太大的希望，可没想到谷爱凌滑着滑着就得了好几个第一名，最后还成了全美少年组的冠军。
因为当年的谷爱凌还是美国籍，所以她一直以来也没有受到国内人的关注。
后来，在母亲的感染下，谷爱凌经常陪着妈妈一起回到中国生活，有时候一待就是好几个月。
在国内，她会去学奥数，参加国内的各种各样的辅导班。
为此，她学过十年的芭蕾舞，十年钢琴，声乐和演戏。
她还参加越野跑、射箭、骑马、攀岩、足球、篮球、冲浪、游泳、高尔夫等培训。
曾经，谷爱凌跟着学校里的篮球队，长跑队都获得过奖牌。
就这样，谷爱凌变得越来越强大，得到的荣誉也是越来越多。
而这一切，她说都是因为妈妈和奶奶，没有她们，就没有现在的自己。
而谈到孩子的教育，谷妈妈也给出了自己的看法："我觉得人无完人，太完美的人是根本不存在的。"
为此，谷妈妈从来就没有刻意地让谷爱凌去做一些什么，而是顺其自然，用自己的行动去感染她。
谷爱凌爱上滑雪，是因为妈妈；
谷爱凌爱上中国美食，是因为奶奶；
谷爱凌爱上各种文艺，也是因为妈妈。
如此种种，谷爱凌变得也是越来越强大。
等她长到17岁时，她在美国就已经有了很大的名气。
她开始尝试着进军时尚圈，因为自己是中美混血儿，所以她的长相特别地与众不同。
既有西方女人的野性美，也有东方女人的含蓄美。
靠着这个特质，她成功地加入到了IMG的专业模特公司，与那些专业的模特一起同台走秀。
起初，她去巴黎走秀，谷燕还有点担心，毕竟谷爱凌还未成年。
她害怕女儿老早地接触社会，会误入歧途。
但看了女儿的表现后，她反而是越来越放心女儿。
为此，谷爱凌提到妈妈的支持和信任，她曾自豪地说道："我真的觉得我妈是最好的妈，对不起别的妈，但是我的妈比你好！"
同样也正是有了妈妈的支持，谷爱凌在商业上的价值也是越来越强大！
尤其是这次冬奥会夺冠以后，她的代言品牌一下子增加了四五十个。
从汽水、卫生纸巾、牛奶到奔驰、凯迪拉克、香奈儿等各种奢侈品牌，应有尽有。
据报道，她仅仅一年的代言费就达到了2.2亿人民币，就这还不含出席各种商业活动。
这也是谷爱凌为啥要坚持冒险完成最后一次较难动作的主要原因。
这一跳，直接让她的商业价值上升到亿元行列。
而这一切都离不开她成长中妈妈和奶奶的鼓励。
尤其是奶奶冯国珍，更是把"鼓励"的这种教育方法挂在嘴边。
就像谷爱凌说的那样："从小我奶奶就特别爱说，我们爱凌是最棒的，钢琴当时才弹三级考级，奶奶就夸她弹得跟十级一样好。"
可见，这位老太太在教育孩子方面的智慧的确够高明。
而反观咱们国内很多家长的"打击"式教育法，孩子不仅不好好学习，反而还会逆反的很厉害，严重的还会走上犯罪的道路。
就像《人世间》中雷佳音说他父亲周秉昆那样："从小到大，你就没表扬过我一句，整天都是说我这不好，那不好！"
正是这样的打击式教育，恰好抹杀掉了很多孩子的自信心，让他们变得自卑和懦弱。
多多鼓励一下自己的孩子吧，因为鼓励是一种动力，也是一种最好的教育方式。
就像谷爱凌这样，正是有了奶奶冯国珍的鼓励，她才顺利地考进了斯坦福大学。
孩子嘛，多给他们一些鼓励，相信一定会有意想不到的收获！
</t>
  </si>
  <si>
    <t>2022-02-12 19:31:49</t>
  </si>
  <si>
    <t>滑雪冠军谷爱凌:妈妈和奶奶是我最大的两个偶像</t>
  </si>
  <si>
    <t>牛皮贰</t>
  </si>
  <si>
    <t>20220212A01Y1N7</t>
  </si>
  <si>
    <t xml:space="preserve">
我常常听到有些家长抱有这样的态度，字早晚都认识，认的太早反而破坏孩子的想象力，学龄前就是玩，知识早晚都会。我尊重这种想法，但我本身并不认同它。首先我想说，识字是否破坏孩子的想象力，完全取决于父母的引导方式。方式用对了，想象力不仅不会被破坏，反而会得到训练。其次，玩和学并不冲突，在一些互动项目里完全可以巧妙的加入学习的元素，玩中学，这样既得到了快乐又收获了知识，两全其美，岂不快哉？还有，都说早晚，那还是有或早或晚这个区别在的，能早点为什么要晚呢？毕竟我们的大脑是越用越聪明的。但是在这里，我要郑重地声明一下，这个早晚是针对每个孩子自身的成长规律和特点，是相对于每个孩子自己来说，不做比较，并且需要大人以正确的方式做引导。
为什么我建议在孩子正常生理成长的可接受范围内尽量多识字呢？
首先，识字意味着孩子开始接触学习，学习是大脑进行工作的过程，大脑聪明不聪明，神经元细胞的数量和彼此的连接都起着重要作用。神经元细胞主要靠树突连接，当我们在学习新知识的时候，这些神经元细胞会受到刺激，不断发育，数以万计的神经元细胞连接形成树突，信息彼此传导。如果这些神经元不受刺激，没有被连接，就会慢慢弱化、消失。树突越多，接受信息的能力越强，人也就越聪明。可见大脑真的是越用越聪明。
再有，人类的生存与发展离不开语言。学习语言包括口语和文字两部分，能够读出或记住几个字，并不是我们识字的真正目的，学习语言的意义在于通过准确的理解和传达文字的意义来达到有效沟通的目的。在不同场合灵活运用语言，并且从多角度理解文字，这也使得识字具有更深远的意义。
了解了识字、学习语言的重要性，接下来我谈一下作为家长，我们应该如何引导孩子产生识字的兴趣呢？我认为最好的方法就是给孩子提供丰富的语言和阅读环境，过程中以孩子的兴趣点作为切入口，在与孩子互动的过程中接触学习文字，让孩子感受情景，理解各种文字、语言，并在实际情境中切实地运用它，最关键的还要给予孩子学习成果的正向反馈，多多鼓励与表扬，让他对阅读产生内驱力。通过阅读能够进入极度专注和思考的状态，获取知识，构建自己的认知体系，从而推动个人的整体发展。从阅读到识字，再到认知，这是一个正向循环。
现在，我向大家介绍一下我家孩子的整个阅读和识字的养成过程，我的方法不一定完全正确或者对每个孩子都适用，但是哪怕你看了我的分享、发现我的问题并提醒自己要避雷或者有幸得到一点启发，都使我的这篇文章有一点意义。
我家孩子很小就有睡前听我讲故事的习惯，每天雷打不动。那时我只是给他读绘本，过程中基本没有互动，一个机械讲，另一个被动听，但是他也就这么习惯了，一直坚持着。等他到了三岁多上幼儿园以后，通过孩子们的家庭作业视频展示，我发现班上有部分孩子，包括有两个男孩（都说男孩发育晚），语言表达十分流畅，词汇量也非常丰富，语言能力至少比我家孩子高出一个水平。我反复思考并从我自身找原因，大概是我在亲子阅读和日常生活中没有与他过多的语言互动。从那以后，在生活中，我引导他多说多表达，我来做听众，并给他足够有诚意的回应；在亲子阅读时，我也增加了一些趣味互动，有问有答，给他多表达的机会。语言能力一时半会虽然没有明显的进步，但是他越发喜欢听我阅读，也越发喜欢与我交流了。再后来，读绘本时我会有意识的指着文字读，慢慢地他也认识了一些常见字，走路经过路牌时，他会驻足去读字。我看到他对汉字产生了兴趣，就想趁热打铁，多教一些字，所以也入了填鸭式的"教学雷区"，比如购买认字卡、认字书等。孩子很抵触这种枯燥的识字方式，我也意识到识字这件事还是不能太功利，要用他喜欢的方式才能有比较好的效果，所以很快我就放弃了这种让他直接认字学习的方式。孩子识字第一次产生突破性的进展，要从他某次看动画片时无意中看到悟空识字的APP广告说起，他因为对悟空这个动画人物感兴趣，而且学习的过程需要用到平板电脑，这些都是他喜欢的，所以他就吵着让我买给他悟空识字的课程。我想反正都是看电子产品，这总比看动画片要强一些，就同意了。这个识字软件就类似闯关游戏，他开始还挺有热情，学到大概有二百字左右的时候，字开始复杂有难度，游戏的形式也没有新鲜感，识字基本接近机械记忆，他的热情开始减退，所以我就终止他这种形式的学习。虽然这种使用电子产品识字的形式不提倡，但是过程中我有控制他每次的学习时间不超过30分钟，他也确实通过这种方式识得了一定的汉字，这为他日后的大长进奠定了基础。
在幼儿园中班上学期结束时，新冠疫情爆发，他整个中班下学期都居家生活，恰巧我也是居家办公，但是我毕竟要工作，所以无法时常陪他玩耍。他开始研究爸爸给他买的地图，从北京公交、地铁线路图开始再到全国各地的地铁线路图，他都研究个遍，各个站名不认识的字就向我求助，慢慢地他认识了所有线路上的文字，之后每一条线路的每一个站点名都能背的滚瓜烂熟，甚至能给出北京地铁任意两站之间的路线规划。我在工作之余，会继续大量给他读绘本，还有我们之间每天的游戏时间也不能少，从以前的瞎打瞎闹变成了他模拟带我坐地铁出行游玩，规划路线、报站名、换乘，玩得不亦乐乎。那半年，我俩就过着重复但也还算有点意思的时光，我工作时他读书或者搭积木、玩玩具，我不工作时会给他讲书、陪他玩耍。随着认识的字逐渐增多，他开始找书自己阅读，地理、历史、百科、天文等等，阅读量越大，他的识字数量越多，识字能力也越强，语言表达能力也突飞猛进，那段时间真是孩子开挂式成长的阶段。回想那半年的时光，由最开始的难熬逐渐到被动的接受，再到后来的和平共处，当然鸡飞狗跳的时刻也会有，但总体来说，我们共同的成长和收获大于不和谐。半年的时间，他掌握了3000字左右，能够无障碍阅读。我深刻体会到，以孩子兴趣点出发的学习既轻松又收获颇丰。
后来疫情慢慢好转，工作和生活恢复如常，他也进入了幼儿园大班的学习生活。他对地铁线路、地图热情依然不减，为了陪他体验他学到的东西，周末我会拿出一天时间专门陪他坐地铁，不出站只来回坐着玩，他提前自己会规划好路线，后面全程都是他做主导带领我走。有一次在地铁上碰到陌生人向我打听路线，我还没来得及说话，他就激动且快速地给出了一条最优并且非常准确的路线，那个问路者向他表示感谢并夸奖了他，我能看出他当时是有点小自豪的。我想这些都是他运用自己学到的知识帮助别人所带来的正向反馈，这也成为他持续学习的动力。可见，人的成长和进步是需要有正向反馈来激励他并内化成动力的。
在培养阅读识字的初始阶段，我对他的要求不高，只要他有看书的动作，能够持续一段时间来看书就可以。但是随着他阅读能力的增强，我开始鼓励他沉浸式阅读。一开始他是没有定性的，一会儿被别的什么声音吸引，一会儿玩玩手边的物件，一会儿说要上厕所，总之就是看的比较随意、不认真。这个可以理解，毕竟是个还不到6岁的孩子。我家孩子有个特点，他不喜欢听家长的话，但是他高度认可老师、医生、写书作者等这些在他眼里是权威人士的话。所以我跟他分享了我阅读书本中的一段文字，告诉他是权威人士说的，大致的意思就是干A就想A，干B就想B，做事一定要专注，这样才能把事情做好。他看后表示认同。但是毕竟还是个孩子，光有认识也是做不到的，所以我跟他约定，一旦看书就要保持绝对的安静，要全身心投入，一旦他走神，我会做出提醒。就这样，在我的帮助下，不到一个星期，他已经能做到在阅读时保持高度专注。他每天"博览群书"，全情投入，收获了丰富的知识，更难能可贵的是，他能将所学知识融会贯通。以前都只是听我给他讲知识，他纯粹的接收内容，但是现在他已经能够向外输出，很多时候我给他讲一本书的知识点，他会向外延伸到相关的很多知识点并讲给我听，这时我也乐得给他机会向我科普、传授知识，我听的津津有味，还会与他讨论，他越发的积极输出。能够做到向外输出，才是真正将学来的知识内化变成自己的知识。
今年9月孩子上小学了，由于教育双减，孩子在学校多了一个小时的课后服务，他在作业写完的情况下，要么与同学一起户外活动，要么就会在教室看书。也不知道是不是在学校绷着劲儿累了，他回家看书的热情没有上小学之前那么高了。好不容易养成看书的好习惯不能说扔就扔，于是他爸爸想了一个办法，让他用看书的时间来换看电视放松的时间，每天1个小时看书的时间兑换10分钟电视的时间，他欣然接受。现在他每天放学回家后跟我聊聊天，再自己玩一会玩具，7点半他会准时开始看书，他在玩的状态下很活泼好动，但是一旦进入看书模式，他会高度专注。他的班主任经常跟我反馈，孩子在学校无论做什么事都是非常专注的，而且上课永远是在认真听课与思考的状态中。我想这也是培养阅读连带收获到的好品质。我们在人生的初始阶段是混沌的，若非外力压迫或牵引，我们往往很难跳出。所以我坚持认为孩子的成长是需要大人用适合的方式去帮助和引领的。
孩子识字越多理解能力越强，认知水平越高。这点我是深有体会。拿他学历史这件事来说，他已经不是单单记住历史时间轴、发展轴、一些主要人物和事件，他对成王败寇、英雄霸业、改朝换代的历史有了自己的思考，会分析朝代灭亡的原因，会辩证看待历史的发展。我再举个学篮球的例子，他们同学算他一共有6个孩子一起学篮球，教练在教比较复杂的动作时，为了让孩子更好的理解，都会把动作拆解并反复描述几遍动作要领，他永远都是第一个听明白并能描述给同学听，然而他并不是一个有运动天赋的孩子，相反他的肢体动作在最开始是最不协调的那一个。我没有炫耀孩子智商高的意思，你可能也会认为我是看自己孩子怎么都好，但是他现在的行为表现和改变，也能说明通过识字，孩子的理解能力提高了，认知能力也得到了提升，这个不是天生的。如果你认为孩子是一株小草，那他就会成为一株草；如果你认为他能成为大树，那他就会成为一棵大树。
最后我想说明一点，父母在孩子成长过程中投入多一些当然是好事，但是一定要根据自己的实际情况来定。有的妈妈为了孩子更好的成长选择当全职妈妈，那当然是值得尊重的，因为全职妈妈真的是为家庭做出了很大贡献。但是也有职场妈妈，工作压力很大，忙的几乎没有时间陪伴孩子，那也不需要因为陪伴时间少而愧疚，周末的时间能做到高质量的陪伴一点也不输。不管以什么样的方式养育孩子，不管以什么样的方式生活，找到自己和孩子的价值才是最重要的。
</t>
  </si>
  <si>
    <t>2022-02-12 19:42:20</t>
  </si>
  <si>
    <t>认字早 长得好</t>
  </si>
  <si>
    <t>擦不掉的痕迹</t>
  </si>
  <si>
    <t>20220212A024ZNB</t>
  </si>
  <si>
    <t xml:space="preserve">
最近很多人都被谷爱凌给刷屏了，哪怕你不看手机，也会在地铁、公交站牌上看到她的身影。照目前这个发展态势，谷爱凌有可能打破姚明、李娜等体育明星，成为中国最受关注的体育明星。
谷爱凌的优秀是全方面的，不仅在冬奥会上获得奖牌，同时还以近乎满分的成绩被斯坦福录取。斯坦福处在什么段位呢？根据《2022年QS世界大学综合排名》排名数据来看，斯坦福位列麻省和牛津之后，位列第三。
迄今为止，斯坦福已经获得超过80多次诺贝尔奖，从中走出来的名人不计其数，比如互联网之父文顿·瑟夫，还有着名的华裔科学家朱棣文，企业家更是数不胜数了，我们熟悉的谷歌创始人拉里·佩奇，雅虎创始人杨致远等都是这所学校培养出的优秀人才。
这么一所优秀的学校，录取率当然也是非常低的，即使是美国最优秀的学生，也不一定能够被斯坦福大学录取，斯坦福所看重的不仅仅是成绩，还有你过往的经历，比如是否在参加某个社团活动中有着优异的表现，或者学科之外有着优异的才能，当然还有能不能和同学们打成一片等。
和中国高校录取不同，斯坦福作为一所私立大学，能否培养出优秀的人才，是下一阶段优秀生源的巨大保障。同时学校收入有相当比例来自于校友的捐赠，校友混得不好，直接影响了未来收入情况。
因此像斯坦福这样的高校，要选拔的是美国精英当中的精英，就算谷爱凌没有考到1580接近满分的成绩，依然会获得斯坦福录取通知书。我们从谷爱凌的短视频可以看到，她是被提前录取的，也说明斯坦福对她有多青睐。
那么你说谷爱凌接近满分的成绩不重要么？也不是，美国高校从来不会公布自己的录取标准。近几年，我们经常可以看到华裔父母状告美国高校，认为自己孩子成绩明明达到录取分数线，为何不被录取，是否涉嫌歧视少数族裔的问题？
和国内高校不同，美国这些高校从来没有所谓的"分数线"，所有的录取标准不过是过往学员总结的经验罢了。当然录取标准，也不是统一的，没有说SAT考了多少分就一定录取你，分数高你就能被录取。分数是你能进入这个学校的最低门槛，能听懂学校课程，而不是录取与否的决定因素。
拿谷爱凌所考取的SAT为例，主要考察你的听、写、阅读能力。在斯坦福这样的高校，学习节奏非常快，如果没有很好的英文读写能力，很难适应课程节奏。因此考试成绩只作为参考条件之一，更多还是要看你是否能给学校"增光添彩"。
"增光添彩"这块，显然不是国内高校的"刚需"，"公平"才是国内高校的首要目标。不问出身，不问过往，一切拿成绩说话，录取当然也按照成绩的高低，从上至下依次录取。虽然也会录取"只会考试的庸才"，但是绝不会出现不公平的现象。
底层逻辑的不同，造成了学习方向上有天壤之别，中国初高中，虽然也考察学生的"综合能力"，但是在"双减"大背景下，目前最核心任务还是要公平，因此不可能在综合能力培养上搞军备竞赛，这样只会让差距越拉越大，与目标相差渐远。
而美国教育则不同，从一开始就会劝退很多人，明明白白告诉你，这个游戏你玩不起。我们拿谷爱凌其中一项爱好骑马为例，在美国平均价格需要50美元/小时，如果请私教，每个月花费2万美元起步。滑雪更是价格不菲，每次价格在200美元左右，如果请私教费用也超过1000美元。
这就是为什么你申请美国大学的时候，你的申请老师会建议你填上骑马、滑雪、高尔夫等爱好的原因，是在告诉这些高校，你玩得起，能进入这个圈子。
当然，申请美国高校，除了学习成绩，业余爱好广泛之外，还需要校友的推荐。像谷爱凌这样，母亲是斯坦福，父亲是哈佛，自然不担心推荐人的问题。可是在中国，很多想要去美国读大学，推荐人成为一个不小的麻烦。因此每当有国外教授来中国讲课的时候，很多学生就要利用这个机会介绍自己，期望能够获得一份推荐信。
看明白了吗？美国高校本质就是一个圈子游戏，如果你在圈子内，感觉这些条件都不是问题，但是圈子外想要打破这层壁垒，却比登天还难。
既然通过私立高中，进入美国高校这么困难，那么有没有可能通过美国公立高中，进入顶尖高校呢？虽然在美国好的高中都集中在私立高中，但是从公立高中当中走出来优秀学生也有很多，但是这毕竟是少数，并不代表普遍规律。
这就好比，有没有偏远山区的孩子考上清北呢？当然有，但是毕竟是凤毛麟角，属于少数派，代表不了大趋势。
很多人会疑问，美国公立高中成绩为什么这么烂呢?
理由绝对不是收费便宜，还是圈层文化的影响。看上去私立学校，老师更认真，学生成绩更好，其实周围的同龄人会影响你对学习的态度。如果你的班级里每天有1/3的同学缺席，考试零分的一大片，你会认为考100分是有必要的事情吗？
过去国内有个错误的认知，认为美国初高中学习很轻松，经常翘课，放学就是玩。那些都是很多公立学校的现状，私立学校拼起来，不比我们差。很多美国学生在高中阶段就修了十几门美国大学的课程，像我们熟悉的微积分，量子力学等，他们在高中阶段就学完了。
别说他们高中阶段不拼，到了大学才开始学习，那些精英家庭，"鸡娃"比谁都狠。在这种激烈竞争下，美国平民阶层想要进入优秀大学的概率越来越低。在美国虽然没有"鸡娃"一词，但是有"直升机父母（Helicopter parent）"的现象。
所谓的"直升机父母"，也就是像直升机一样在孩子头顶盘旋，高密度时间陪伴、高控制教育孩子，不仅监视孩子的安全，还要介入孩子的学校教育，课程选择，以及孩子交友、念爱等，保证孩子不走弯路。数据表明：6到8岁的美国孩子，玩耍的时间在20年间减少了25%，写家庭作业的时间增长一倍多，看到这里，你还羡慕美国的中学生活吗？
那些所谓的放养长大的孩子，针对的是美国底层普通孩子，更多精英家庭在孩子身上花费的时间越来越多，花费的金钱也越来越多。不可否认，在孩子身上花费时间的不同，也就意味着起跑线的不同。
所以，不要以为去了美国读高中，就能够培养像谷爱凌一样优秀的孩子，即使在美国，谷爱凌也是精英家庭当中的极少数，别说进入不了那10%的精英家庭，即使进入，你也不一定有大把时间花费在培育孩子上。
谷爱凌母亲谷燕在北京长大，毕业于北京大学，之后赴美国留学，先是在奥本大学读书，之后又在斯坦福读了商学院，毕业后一直在华尔街工作。同时谷燕还是美国加州太浩湖的北极星度假村滑雪场兼职滑雪教练，借助于这个机会，谷爱凌可以长时间在母亲的陪伴下练习滑雪，这些条件也是美国绝大部分家庭所不能具备的。
当然像谷爱凌这样优秀的孩子，绝不单单依靠"鸡娃"成长为"爽文女主"的。每天睡觉10个小时，抓住一切可利用的时间读书、学习，做了很多人全力以赴都没有干好的事情，如果没有强大的自驱力，这些事情是很难做到的。
如果仅仅是"鸡娃"，对每件事情管教很严，提很多要求，必须干这个，干那个，从不问孩子喜不喜欢？这种方式培养出来的孩子，我们想想也清楚，不但打击孩子的积极性，而且还有可能出现心理问题。
我们看谷爱凌在夺冠之后在《纽约时报》上的撰文，她认为自己爱上了这种刺激的挑战。人类大脑的压力反应系统会通过肾上腺素激发我们的潜力，当面对恐惧与危机的时候，我们的肾上腺素就会激增，能够激发出我们日常无法发挥出来的成绩。
如果压力持续存在的话，身体皮质醇会被释放出来，能够对记忆力产生重要的影响。这就是为什么很多孩子在临近考试的时候，记忆力会迅速攀升。当然这种皮质醇不正常的状态不能太长时间，否则对孩子成长有害，但是短时间内确实能够提升学习效率。
我们一般把压力分为三种类型：正向压力、可承受压力和毒性压力。
像谷爱凌这种享受肾上腺素激增后的刺激，就属于正向压力，而如果孩子面对父母的争吵，承受的就是毒性压力，这种压力通常也会发展到不可承受之外，会严重影响孩子的健康成长。
孩子的压力就像汽车动力系统，压力可以让孩子有足够的动力，但是如果路况没有把握好，没有关注仪表盘的动态，也有可能让孩子翻车。所以要让他们体验更多正向的，可承受的压力，避免孩子产生毒性压力。
作为家长，我们也应该像谷爱凌妈妈那样，不要过多对孩子进行干预，如果孩子做好了准备，就要让他们去挑战，同时也要让他们自己承担挑战之后的结果，只有形成了选择与结果的闭环，孩子才能在逐渐学习当中逐渐成长。
每个孩子都有强烈的自主需求，当自主需求满足之后，孩子就能够有挑战新目标的信心。如果我采用奖励、诱惑的方式引导孩子，时间久了就会形成奖励的依赖，没有奖励就不努力的习惯。只有自主需求的满足，才能让孩子产生不竭的动力。
谷爱凌能有今天的成绩，其妈妈功不可没，但是这样的成功不可复制，别说我们去了美国高中学习，就算是进入美国顶尖私立高中，没有足够时间培养孩子，没有足够认知给予孩子正向压力，也照旧培养不出像爱凌这样优秀的孩子。
转自公众号：高广银讲历史
</t>
  </si>
  <si>
    <t>2022-02-12 19:48:15</t>
  </si>
  <si>
    <t>像谷爱凌一样,去美国读高中,是否能成为天才少女</t>
  </si>
  <si>
    <t>高广银</t>
  </si>
  <si>
    <t>20220212A024DAR</t>
  </si>
  <si>
    <t xml:space="preserve">
蛋糕培训多少钱，蛋糕培训学校哪家好？杭州杜仁杰轻食培训班， 教学 。轻食是将营养学与轻食健康餐饮相结合的营养餐培训机构，以年轻时尚、注重健康人群为消费群体，根据不同需求打造轻体、减脂、增肌等多功能产品，独创自由轻体餐体系。
轻食培训课程是由多名星级大厨与运动营养师结合众多健身馆和目标群体的市场调研，共同研发，技术含量高，市场适应力强，好学易上手。营养师与厨师手把手教学，为学员提供适合自己区域的轻食健康营养解决方案。
轻食指的是比平时的饮食方式更为轻负担更为健康的饮食以培养顾客更为健康的生活方式为定位，食材均匀低脂，低糖，低盐，且富含高纤维和营养的食物，使人满足自身需要的能量以及获得饱腹感的同时，更加注重省体的质量，轻食不仅仅是沙拉所有符合均衡，自然，健康理念的产品都是轻食。
五天的轻食简餐课程，集合了网红餐品，及市场上绝不部分轻食沙拉系列产品，当年轻消费人群成为了消费主力军消费者对饮食健康与审美的要求越来越高，为了满足市场需求以此推出集合大众颜值要求并且符合健康概念的轻食简餐。
五天课膳食营养学理论知识并学习实操，酱汁制做不同肉类的腌制方法，各种沙拉和意面等主食制作还有手卷，汉堡，三明治，汤品制作。
五天学习既可以满足自主就业和创业需求，轻食和简餐这种综合售买的运营模式能满足人们工作餐健身餐，减肥瘦身餐，营养餐的需求成为一种流行餐饮文化。轻食好处：1、保护大脑抗衰老 2、净化体内各脏器抵抗抑郁 3、减肥
【 授课】
中文名，叶超，英文名vincent ye，广东清远，1996海景大酒店餐饮西餐厨师，2000年博鳌亚洲论坛海岸温泉酒店西厨主管职位，
2004年杭州VABENE意大利餐厅任付主厨，
2007年anglos意大利餐厅任主厨
2012年开了自己的轻食西餐厅AMIGO，曾担任多家西餐厅咖啡厅的技术顾问
Rhodri主厨：
毕业于哥斯达黎加食物学校，曾担任：ILGATTOBLSTRO主厨
SATTOMATTO主厨
精通意大利轻食简餐
杭州杜仁杰轻食沙拉培训机构，专业沙拉轻食培训，健身餐培训，减肥餐培训,轻食培训班,轻食沙拉培训班,轻食沙拉技术培训,轻食培训机构。 授课，近期优惠名额有限，报名联系刘老师。
国际烘焙学院是全国知名的甜品烘焙教育连锁机构。西点蛋糕烘焙培训机构烘焙培训，有精品全能班，西点蛋糕综合班 创业开店班，国际高端创业全能班，85度创业班，私房私家创业班，私人家庭烘焙班。美厨进阶高级班等课程包含85度课程，85度c面包坊（85度c中央工厂),台湾天母蓝鸟烘焙坊(千鸟食品中央工厂)，洋果子蛋糕门店和中央工厂，上海威斯丁国际五星级酒店，柴田西点，琳德烘焙，布拉提天然酵母烘焙坊西点、法式西点、面包烘焙、蛋糕、韩式裱花、蛋糕培训、生日蛋糕，奶油裱花、流行奶茶和饮品、经典港式甜品、咖啡培训、调酒师培训、花式调酒培训等。针对需要就业的优秀学员，我们有专业老师推荐就业，让您学成无忧！针对想要创业的学员我们免费赠送创业指导课内容包括网络营销、开店选址、设备引进、产品定位、客户分析！
自创立以来，杜仁杰实战烘焙已培养了成千上万专业烘焙人才，见证一个个烘焙梦的开始，真诚相伴每一段烘焙之旅，让您在展翅的学习时光里收获满满，竭诚服务好每一位学员。授课涵盖有法式西点、面包烘焙、韩式裱花、英式翻糖、奶油裱花、咖啡奶茶、港式甜品等等品类齐全，款式多元化。我们有一群技术精湛、经验丰富、热爱烘焙、不断创新的专业团队。定期会有请 甜品烘焙团队，进行培训讲解及幕后研发，锐意创新，保障我们的学习产品与时俱进，多年来一直处于西点烘焙以及饮品咖啡甜品市场 的领航者地位。
蛋糕培训多少钱，蛋糕培训学校哪家好？
</t>
  </si>
  <si>
    <t>2022-02-12 19:55:53</t>
  </si>
  <si>
    <t>蛋糕培训多少钱,蛋糕培训学校哪家好?</t>
  </si>
  <si>
    <t>杜仁杰烘焙培训</t>
  </si>
  <si>
    <t>20220212A024CJZ</t>
  </si>
  <si>
    <t xml:space="preserve">
2022年2月8日，谷爱凌夺得自由式滑雪女子大跳台金牌，这也是冬奥雪上项目中国队女子历史首金！随即，其成长经历被越来越多的人所知晓，她也拥有了"冠军"、"学霸"、"时尚达人"、"天才少女"、"美食家"等众多标签，但唯独有一个标签没有出现，那就是"单亲家庭的孩子"。可以说，谷妈妈和谷爱凌的成功给单亲妈妈（爸爸）们打了一剂强心针，那就是：孩子的成功，跟家庭是否健全，并没有太直接的关系，而是跟爱有关，跟责任、能力有关，跟教育理念、教育方式有关。谷爱凌的成功，与妈妈谷燕的教育和付出分不开。在一次采访中，谷燕说："我对谷爱凌的教育就是，第一是睡觉，第二是学习，第三是玩。"这种理念，也让谷爱凌受益颇多。为了支持女儿，每到滑雪季的周末或节假日，谷燕都会开四个小时的车送女儿去滑雪、训练，往返就是八个小时，这样的车程，谷燕开过了十几个雪季。她让谷爱凌专注于参加各种各样的滑雪比赛，也为此支付了高昂的费用。连谷爱凌在美国的滑雪培训机构的校长汉利都说，谷燕作为母亲对女儿的付出在美国极其少见。她会为谷爱凌把关所有的训练，还会在每年暑假带她回国学奥数，但对她的考试成绩和比赛成绩并没有苛刻的要求，她告诉谷爱凌不是非要考斯坦福，也不是必须夺冠，不必追求完美。同时，她也支持谷爱凌的爱好，尊重她的选择，可以说是个开明智慧的妈妈了。作为一个单亲妈妈，她完成了对女儿所有的爱与责任。
随着当今社会离婚率的持续走高，"单亲家庭"群体日渐庞大，虽然社会环境更加开放，但有色眼镜依然存在。"单亲妈妈"、"单亲爸爸"、"单亲家庭的孩子"被贴上标签，仿佛他们是一种主流以外的群体，有的甚至被疏远、被嘲讽、被看不起。而谷爱凌的成功，告诉我们，不应该这样去区分孩子和家庭，孩子是否优秀并不取决于是否来自单亲家庭。只要秉持对孩子有益的教育理念，在成长中给予足够的陪伴、支持与爱，不管是哪种家庭，都可以培养出有益社会的孩子，都应该被尊重、被理解、被认可。人们也通常认为，单亲家庭对孩子有无法弥补的爱的缺失，离婚对孩子来说是原罪。但在谷爱凌身上，我们并没有看到这一点。她阳光、开朗、双商颇高、爱好广泛、朋友众多，是典型的"别人家的孩子"。谷妈妈也很好地呈现给了我们：一位家长仍然能担负起爱的责任。有人说，这与她国外的成长环境有关，也与她家庭富足有关。但同样的成长环境及家境是可以培养出不同的孩子的，所以最主要的其实不是环境，而是家长的教育和格局。离婚也并不是原罪，既然存在了，单亲家长们就应尽自己所能去应对，不要放弃孩子，也不要放弃自己。不管哪种家长，能给孩子带来积极教育意义的，都是好家长。
谷爱凌成长在单亲家庭，却并没有影响她的优秀，她们的故事让我们看到了：热爱生活，不放弃梦想，勇于迎接挑战，突破自我，战胜自我，便会领略到不一样的风景！希望社会给予单亲家庭更多的宽容，摘下有色眼镜；希望单亲家庭只被看作是一种社会现象，而不是一个标签；也希望这份榜样的力量鞭策所有的家庭，砥砺前行！
</t>
  </si>
  <si>
    <t>2022-02-12 20:04:32</t>
  </si>
  <si>
    <t>谷妈妈和谷爱凌的成功——给单亲家庭的强心针</t>
  </si>
  <si>
    <t>言言</t>
  </si>
  <si>
    <t>20220212A02EJ4R</t>
  </si>
  <si>
    <t xml:space="preserve">
很多学生都觉得塑料书皮不仅美观而且方便，非常喜欢用塑料书皮包书，塑料书皮的主要成分有聚乙烯、聚氯乙烯、聚丙烯,生产厂家按照标准生产的塑料产品不会有问题。但如果生产厂家未按照相应的标准生产，有可能会存在铅等有毒有害物质超标，对人体健康有害。
下面推荐一些适合学生的书皮书膜给大家。猫太子无痕环保包书皮
品牌：猫太子是广州优象文化用品有限公司旗下品牌之一。以"教育是给孩子美好的礼物"为品牌理念，致力于青少年学习用品，中国传统文化产品等的研发设计，生产与销售。让孩子健康成长，快乐学习。这一款猫太子无痕环保包书皮具有食品级安全、平整不起泡等特点。
猫太子无痕环保包书皮采用环保PP材质，有效防水，避免弄湿，阻隔性好。并且防污耐脏，用纸巾可以轻松擦拭掉污渍。膜的厚度达到10C，保护书本不易皱。具有大、中、小三种尺寸，适合不同尺寸的书籍使用。可得旺插入式透明书皮
可得旺插入式透明书皮采用PP材质制成，耐磨耐撕。具有大、中、小三种尺寸，A4大号适合音乐书、美术书。高中课本。练习册等书籍使用。16K中号适合新版小学课本、初中课本、16K大小作业本等使用。22k适合常规小学课本使用。并且插入式透明书皮让孩子轻松套入即可，包书更方便。
得力纹理切角包书膜
品牌：得力始于1981年，办公用品代表性品牌，国内大型办公与学习用品产业集团，提供一站式综合文具整体解决方案。得力文具拥有强大的研发设计能力，极致匠心，创意不止，致力于为全球消费者提供具有性价比的产品。这一款得力纹理切角包书膜安全守护，使用无忧。
得力纹理切角包书膜采用CPP透明磨砂材料制成，菱形纹路清晰度高，清晰可见封面内容，挺度高。有效防止书本被雨水、茶水打湿、面对水彩、油渍等问题，轻轻一擦，亮洁如新。采用一体切角设计，无需剪刀等锋利工具，也无需额外的裁剪，一撕二贴，即可完成，省时省力。并且可剥离二次粘贴，不易留胶痕，粘贴自如。晨光磨砂自粘包书皮
品牌：国内颇具影响力的大型文具制造商，以提供学习和工作场景解决方案为核心，专业从事学生文具、办公文具、儿童美术等领域的现代化产业企业。作晨光文具是一家整合创意价值与服务优势的综合文具供应商，专注于让学习和工作更快乐、更效率。晨光磨砂自粘包书皮受到了消费者的喜爱。
晨光磨砂自粘包书皮优选CPP材料，防水性好，再也不用担心意外打翻水杯弄湿书本。具有表层保护膜，无论是普通中性笔划痕、水性彩笔、油渍等一擦即除。采用切角设计，还印有网格和数字帮助定位，轻松包书，整齐服帖。包书后具有磨砂透明效果，仿若无痕，还原书本本来面目，容易辨认拿取。
金值透明钻石纹自粘包书皮
金值透明钻石纹自粘包书皮高度贴合。平整无气泡。具有大、中、小三种不同规格，A4大号适合高中课本、A4课外辅导书，16K中号适合小学语数英等各科课本。25K小号适合课堂读物。作业本。练习册等书籍。具有透明钻石纹，不仅可以防滑，还能防水防污。
绍泽文化透明一体化自粘包书皮
绍泽文化透明一体化自粘包书皮选用抗污性强的环保CPP材质，不仅具有良好的热封性，而且防水防污且耐刮蹭，周全保护课本整个学期。并且每张包书膜都经过精确裁剪，无需胶水，孩子自主就可以完成。表面哑光透明，清晰度佳，保留书本原貌，取用时一目了然。
</t>
  </si>
  <si>
    <t>2022-02-12 20:07:45</t>
  </si>
  <si>
    <t>书皮推荐:包书膜/皮有毒吗?致癌吗?</t>
  </si>
  <si>
    <t>芝士奶爸</t>
  </si>
  <si>
    <t>20220212A028HRB</t>
  </si>
  <si>
    <t xml:space="preserve">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7.教育是民生之基，是社会密切关注的热点，是国之大计、党之大计。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12.教育是国家之基，民生之本;是国之大计，党之大计;是育人成才，建功国家的重大国策。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3."双减"是全面认真贯彻党的教育方针的重要举措，是确保党的教育方针落地生根的重要路径，是新时代建设高质量基础教育体系的必然要求。
4."双减"体现了党中央从实现中华民族伟大复兴的战略高度,坚决防止侵害人民利益行为,构建教育良好生态的坚强决心。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党中央从实现中华民族伟大复兴的战略高度,坚决防止侵害群众利益行为,构建教育良好生态的坚强决心，是从国之大计、党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政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15.这是从为党育人、为国育才的战略高度，坚持以人民为中心的教育理念，克服功利化、短视化教育行为，为落实立德树人根本任务、发展素质教育，保障每个儿童的健康成长作出的重大决策。
16.实施"双减"政策，是党和政府坚持教育事业公益性，着力降低家庭教育支出，制止逐利性教育行为，促进教育公平的重大举措。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18.提升学校育人水平，持续规范校外线上培训和线下培训，有效减轻义务教育阶段学生过重作业负担和校外培训负担，是党之大计、国之大计。
19.实施"双减"政策，是对教育规律的回归。
三、落实相关
1.民之所呼,政之所向。全省各级党委政府要提高政治站位，深刻认识"双减"工作的重大意义，高位统筹，一抓到底。
2.建立了由教育部门牵头，发改、公安、民政、财政、人社、市场监管、广电、妇联等部门参与的联席会议制度，定期召开专题会议，持续推进"双减"工作。
3.结合党史学习教育"我为群众办实事"活动，成立专项工作组，对基础教育校外培训机构开展了专项整治。
4.制订了《中小学生减负措施实施方案》，明确了政府、学校、校外培训机构、家庭等在中小学减负中的责任，提出了具体措施。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8.优化课程设置，整合课程资源，从减轻负担入手，编写浅显易懂的教材。科学制订高考综合改革实施方案，强化学生综合素质考核，更加注重过程评价，切实为广大考生"减负""降压"。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政策，学校需要把握一个核心，即充分利用政策所释放的空间发展校内教育，做好知识教育与素质教育的衔接和协调工作，不断增强学校对于学生的影响力，强化学生对于学校的认同和依赖，减轻家长的教育压力和焦虑。
15.实施"双减"政策，必须调整中小学的教育活动结构，在减少大量单调、重复、低效的知识学习负担的同时，着力加强学生的综合实践教育。
16."双减"可以说是教育领域一项庞大的系统工程，既需要政策的规范引领，各地教育部门的认真作为，又需要家庭、学校和社会"三位一体"的积极参与和大力支持。
17.相伴着"双减"的到位，学校必须"改革传统的教法",一着不让、紧紧跟上。否则的话，"双减"必然会造成学生从一个极端走向另一个极端，既有违"减负"的初衷，也不利学生的成长。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19.对"双减"工作开展提两点建议:一是省级层面出台刚性政策,明确各地政府对学校课后服务经费保障标准,为推进"双减"工作增强底气。二是统筹各类培训机构管理，不留"非学科类培训机构"监管盲点，不给非教育部门审批的"非学科类培训机构"留下"违规开展学科类培训"的空间。
20.‘双减’新政，并不是要‘毕其功于一役’，简单一禁了之。
21.‘双减’政策一定不是不问青红皂白、一关了之，而是实事求是、规范发展，适应和满足老百姓对多样化教育的需求为之构建一个更加合理化的教育培训市场。
22.从严治理教培机构，是这一领域的"供给侧"改革。
23.从妥善做好收退费管理、严格审批培训机构、严格规范培训行为、开展联合专项治理、加强安全管理和疫情防控等方面入手，还教育生态清风。
24.紧盯作业量过多、质量不高、功能异化等突出问题，予以纠正。
25.始终把课后服务作为学校全面育人的保障。不断强调学校是学生课后服务的主渠道、主阵地，充分利用学校优势，义不容辞地担当起课后服务工作的主责。
26.课堂教学"提质增效"上做足文章，做到内外兼修、增减并重，减负增效，确保学校育人质量的全面提升。
27.学校教育与校外实践、课内与课外、师生与社会课堂参与者、校内与校外教育资源得以有效整合,相向而行、共同发力。
28.学校至少将面临三个层面的变化:一是学生在校时间会增加。二是教学工作内容会增加。三是学校管理责任会增加。还要面对一是师资力量不足的问题。二是教师投入与激励的平衡问题。
29.学生成长不仅仅是某个学科而是在学校德智体美劳全面培养的环境中全面成长，不仅要身心健康、习惯良好，而且认知能力和思维水平要达到本年龄的最好发展，更重要的是‘让学生成为生活和学习的主人’‘让学校经历成为学生一生幸福成长的基础’。
30.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方法，让其认识到促进孩子全面发展、身心健康成长才是真正的"为之计深远"
31.教育和成长都是"慢变量"，教育改革点多面广、千头万绪，落实"双减"需要做的事情还有很多。
32.落实好"双减"工作，需要过硬的措施和手段。工作通报是压实责任、推动落实的一种有力抓手和有效手段。
33.观念之变，知易行难。但是，为了对过去近乎畸形的一些理念进行纠偏，为了让孩子们有更健康的成长环境，必须久久为功，持续推进"双减"落地。
34."双减"政策的具体指向看，一大关键就是对校内校外的角色与责任进行了厘清，以正本清源稳定社会预期，给广大家长吃了一颗定心丸。明确具体的政策指向，清晰可感的操作路径雷厉风行的执行力度，让各方充分感知到了国家坚定为义务教育阶段学生减负的决心，有助于引导家长从被迫"鸡娃"的赛道上走出来。人为制造的内卷焦虑少了，高度紧绷的神经就能慢慢松弛下来，全社会的教育心态也会更加理性。
35.减轻学生负担，根本之策在于全面提高学校教学质量，做到应教尽教，强化学校教育的主阵地。只有学校教育最大限度满足学生的需求，让学生在校内学足学好，家长才能不给孩子报班参加校外培训。
36.设立学区制后，学区内同学段优质学校和薄弱学校逐步实现"九个统一"， 即统一管理策略、 统一共享设施、 统一教师调配、统一师资培训、统一课程规划、统一教研活动、统一组织备课、统一质量监测、统一评价机制。学区内各校实现了融合发展。
</t>
  </si>
  <si>
    <t>2022-02-12 20:12:10</t>
  </si>
  <si>
    <t>yoyo</t>
  </si>
  <si>
    <t>20220212A04EFOQ</t>
  </si>
  <si>
    <t xml:space="preserve">
截止到202年2月12日16:30我终于交完本学期最后一个课程的作业.
2021年9月4日至2022年2月12日共162天，学习16门课程。现对本学习课程做个简单的总结。
（一）跳出舒适区是个伪命题
在人工智能课程面前，英语都算简单的课程了，英语至少读写能力还可以，看人工智能的课程就是另一个世界，我此时非常能体会核聚老师提到的学习的心智模型，从舒适区到恐慌区的感觉，我不是没有学会走就想跑、就想飞，是我一个青铜上来就直接做王者的题，那一种我很努力也无能为力的的感觉，我压根就没有这方面的知识点。这让我想起年少看过一篇关于清华北大的学生怎么上课学习的过程，老师上课讲的知识点，不懂的学生下课自己补，很多没有学过的课程需要自己去提前预习，学习，常常到半夜，这是年少的记忆也没有具体考证过，现在想想的确可能。
核聚老师说过千百种的悲剧之源都是来源于你从舒适区里面直接跳到了恐慌区里面去了。就是从很简单的内容，你很熟悉的东西一下子跳到很陌生的区域里面去了。然后就恐慌焦虑，错综复杂的心理状态就产生了。
高效能学习的唯一的办法就是逐渐去拉伸这个舒适区。就是在舒适区和学习区的交界那个地方投入大量的时间，百分之八十九十的时间都在这里面。
明天开始要重头学，从头学python，争取考个国计算二级Python语言程序设计，毕竟考试是最好的检验，现在终于体会到高中考试的好处，只是年少的时候不懂。
（二）学会一个知识=学会10000个知识，忘记一个知识=忘记10000个知识
对于机器学习、时间序列有很多数学问题，对于数学我根本就是盲区，即使有也是忘了，此时我很能体会"知识的高度可压缩性和残酷性"，尤其是忘记记一个知识=忘记10000个知识，每每到那个听不懂的知识点我就都是发蒙，焦虑。毕竟现在全职学习的自己，每一天都是成本
所以明天开始也要补习数学。
（三）别在意大多数人讲的，也许他们才是错的
很多人说不用学数学，不用深扣人工智能技术 ， 你又不是学这个专业的，只要了解思维就行了。真的就行吗？
放眼望去，微软的比尔盖茨、苹果的乔布斯、特斯拉的马斯克、华为的任正非、腾讯的马化腾哪个科技公司老板不懂科学技术，巴菲特不懂科技所以刚开始他可没有投资微软，他坚持不懂不投。
现在工作以后对于那种说懂管理就可以管理公司的人，我想说真是天真了，现在对管理者的要求很高的，那是要既要懂管理又要懂技术，如果你不懂技术，你都没有办法跟技术人员好好沟通，即使面上恭敬你，也许心理骂你一个傻叉。我曾经看见一个技术的很厉害的人，好多人管不了，不服管，气哭过跟他一起的项目经理，但是他们的老板，也是一位技术大牛，只是上手改了一下他的做的不是很好的地方，瞬间就被把他收服了，一点也不刺头了。
我认识的一位年过五十的教授做创新创业的，以她的成绩也算国内顶级，现在为了更好了解人工智能，也在学习人工智能技术。
不管别人怎么说，我就是一个打定主义不会变的人， 我是从失败逐渐走向成功的人，我是从对待学习马马虎虎七八十分到现在想要追求满分的人。
年纪、性别、过去的失败，都无法阻止我想要变得更好的目标。
没有人能证明你不可以拿到满分，就是说你是可以拿到满分的，也许我们置身孤独的路上，那就与自己为伴，不在乎别人说的。
</t>
  </si>
  <si>
    <t>2022-02-12 20:13:58</t>
  </si>
  <si>
    <t>置身孤独的路上,那就与自己为伴</t>
  </si>
  <si>
    <t>AI无限拓展实验室</t>
  </si>
  <si>
    <t>20220212A04LG6R</t>
  </si>
  <si>
    <t xml:space="preserve">
作者，坎坷前行直面苦难、直白人生、强压心底的阵痛与呼号。
黄泥河并不是什么河流，而是我们村前的一条古渠。年纪大的老人们也说不清挖掘于什么年代。自西向东曲曲弯弯的串连着十几个村庄。并非常年有水，只有在雨水多的年景，上游的水流下来才有上一段时间。河边有着自生的杨柳，粗细不等高低不齐错落的生长着。在那个大集体的年代两边村里的人们，使用着原始的农耕器具，曰出而作日落而息辛勤的劳动着。
生产队以人们出工记工分，按劳取酬，一年里只得到微薄的收入。在我童年时，常跟着大我几岁的孩子们。给自家养的猪羊到河边割草挖些野菜。有水的年景摸些小鱼小虾学会了游泳。时光荏苒。我已离开老家近四十年了。很多的往事萦绕在心头，时常唤起记忆中挥之不去的怀念。那里有，铺满我多层脚印，夜间游荡的乡间土路。那里有，春天的地里，一片片绿油油的麦田。麦田里麦苗发出沁人肺腑的青香。那里有，盛夏童年的玩伴聚在一起戏水玩耍打闹的欢乐。那里有秋天成熟了的，各种蔬菜瓜果、庄稼。那里有冬天的雪后。孩子们带着自家的狗追赶野兔。那里有，我难已回报的感恩。那里有，使我痛彻心扉失去的爱恋。在那里我渡过了苦涩愁闷的青春。在心中自我逼迫惆怅压抑着，不得不为自己记上一本人生的流水账。以慰祭伤痕累累的心灵。给于自我人生的一件毫无价值的一件粗糙品物。第一章，童年、
村子不大，不足一千口人，是个自然村落。东距天津一百一十华里，西到保定一百二、北边到北京说二百。
村子三条街，大队部机磨房，学校，当年的商店叫代销点。与学校是同一排房子。那个街叫前街，中间的叫二街，最北边的叫后街。我家住后街，居村里的老辈的人们说，在朱元璋的明朝时期，准备迁都北京，派兵到陕西，山西、人口多的地方给人们做工作。要求人们东迁，那时的人们经历了战乱，辛勤的劳作建立了家园。在心中有着故土难离的严重思想，迟迟的不愿搬迁。地方的官员派兵把人们组织到一棵大杨树下，给扶老携幼的人们，在脚的小姆指上划上一刀，做为记号驱赶着人们，边走边开垦着黄河故道平原，人们边耕种边生产的，随着退去的渤海定居下来。形成了一些村镇，三里五里，远近不规律的，组成了人口多少不齐的村庄，多少个姓氏不等的洐生下来。
在我孩提时我们的村里也搞副业，给天津的日杂店做便桶，匝扫帚，我父亲是业务员。时常得外出送货及采购材料。
那个时期我们的家庭情况是这样的。
我有个曾祖母，双目失明，我们叫老祖。一个三爷单身一人性格憨憨的，给生产队里喂牲口，我和老祖在伺养棚三爷那睡觉。姐弟四个我有个姐姐，下边一个弟弟一个妹妹。
在我们的国家三年困难时期，人们把能入口充饥的东西全吃光了。
生产队的粮库由干部们轮流把守，村里的一些青年们扔下家里的老人，陆陆续续的，偷着到东北，及粮食多的地方谋生了。
在那时村里有个不成文的规定，发现那个年轻人有几天不到生产队参加劳动，队里的队长就上报大队，大队知道了那家有人偷着走了，就停发全家人的口粮。
一天我娘说，也不知道你们爸爸去那里了，快俩月了，家里也没吃的了。嘴里哀叹着，这老的老、小的小该怎么办呢？
几天后父亲来了两封信，一封是给家里的，告诉家里，他在内蒙古的包头找到工作了。让我母亲带着我们到那里去找他。一封是给村里的，告诉村里安排人接替他的工作他不回来了。我们全家的口粮也被停发了。
我跟着娘找到时任大队长的宁茹家，娘哀求着和他说着好话。娘说，他伯，他走了我们全家老的老，小的小不发给粮食了可怎么办呢，怎么说没他的了也得给我们的吧。得让我们这一家人活下去呀？
他说那个不行，村里是那么订的。我做不了主，要给也得等大哥回来再说。
娘又问？那奶奶双眼瞎，三伯又傻呼呼的跟着我们过得应该给吧？他一脸的愠色说道，那个事得到大队商量商量再说，看怎么着办，回家等话吧。娘见讨粮没有指望再也没说什么话我们娘俩回家了。
第二天娘到我们东边邻村的杨青口村的大舅家，回来时带回了几斤高梁，傍晚了，到村里的碾房碾轧，我姐在家看着弟弟妹妹，三爷推着碾子，我也帮着推，当时年岁太小了。抱着个碾棍也使不上多大劲只是跟着转，碾轧完了。回到家后娘在锅里烙了些小圆饼，我们姐几个及老祖，三爷每人吃了一个，其它的用一个小布口袋装了起来，收拾好了简单的行李告别了老祖。三爷给背着行李，娘带着乾粮抱着我一周多点的妹妹，九岁的我姐背着我三岁的弟弟，不足五周的我在后边跟着，在灰朦朦的夜里向着距离我们村十几华里的东方的信安镇的方向，走上了寻父求生之路。乡村的土路中间被牲畜踩踏的坑坑洼洼在不注意时还摔了一跤，顾不及手疼急忙的爬起跟上，一家人在夜里默默的走着，到了信安镇的街口娘对三爷说道，三伯你回去吧。三爷无声的放下了给我们背着的行李一声没吭，用衣袖擦了一下眼晴我见到三爷流泪了。慢慢的起身西去，顶着西落的昏黄月光，回家照顾我那双目失明的老祖了。夜死静死静的，街上一个人全没有。我们进入了信安镇里，走了一段路了。娘放下了三爷给背着的行李说，先在这歇会儿，等有人了问问，在信安镇我有个老姨家，不是亲的是我们家的邻居，娘只知道在估衣街住但从没有去过，估衣街，就是集日里人们卖旧衣物及日用的闲置的家用物品。一路走下来十几里路一个小孩子的我，也说不清是累是困，爬在娘放在墙角旯旮的行李上也顾不的夜里寒冷朦朦胧胧的佌睡非睡。也不知道过了多长时间听见有嘎吱嘎吱的声音，后来才知道那是早早的起来刮硝土的。
娘近前问了一下还好，我们就在老姨家的附近，我跟着娘去叫门了，娘站在不高的院墙外，他老姨他老姨的大声喊着，喊了很长的时间见到屋里有灯亮了。
出来的人问干什么的？你找谁家呀？娘说这是秋荣家吗？院子里的人回答说，是，我叫她家。秋荣是我老姨家的女儿，大我一岁，一会西间屋里的灯亮了。老姨父出来了。开了大门，把我们和带着的东西一起带进了屋里。老姨穿好了衣服，嘴里大声的嚷着大姐呀这深更半夜的你这是要带孩子们去那呀？
怎么来的？快让孩子们上炕暖和暖和吧。
娘和老姨夫妇说，家里吃不上饭了，你姐夫去了包头在那边上班了。让我带着孩子们到那里找他，又拿出父亲寄回的信让老姨夫看。老姨父叫曹文德，当时在集日上收些做生意的人们占地费。夜黑、天冷、年岁又小，从来没走过那么远，到了屋里很快睡着了。
天亮的时候我被叫醒了。起来吃饭，在那个年代全都如此的困难，老姨做了些稀粥，我们吃了自带的乾粮，在吃饭的时侯听老姨父和娘说，去天津的车问了，是去天津的马车，得给赶车的车把式点钱。老姨父带着我们来到了公路的边上。只见有几辆马车在路边停着。老姨父和娘到了一个车前，不知和赶车的说了些什么，可能是谈价钱吧。就让我们上车了，车上是个长方形的大桶，在桶的上边有个方形的桶口，原来那车是去天津拉大粪的。我们上车了。就坐在了桶的上面，车摇摇晃晃的上路了。那个时候没有柏油路，坐在车上，时不时有老式的卡车在一旁越过，冒着油烟，加杂着牲口踏起的沙土大粪桶内又传出难闻的阵阵恶臭。使我本能的捂起脸，过后又急忙的扶着大桶那带着干屎的桶口。
近中午了，车慢慢的在路的边上停下了。
赶车的对我娘说，你们下车吧，车该驻店了。娘和他说，不是说好了到天津吗，他说，这去天津的车很多的你们可以找别的车，娘和他说了很多的好话，又给了点钱他才说，那得让牲口吃点草再说，我们也下车吃了点乾粮，我姐没吃，说满嘴的臭味。车又上路了，晚上了到了天津。在天津我有个二姨家与我娘是叔伯姐妹。我们下车后过来一个拉车的，那种车有两个轮子。在轮子中间有两个坐位，拉车的人用天津那边的口音问，你们去哪？用车吗？我娘说你一个车拉得了我们吗？他说就合就合。七扭八拐的不知走了多长的时间我们到了二姨家。二姨父叫王月春在天津动力机厂工作。他们家只有一个孩子叫元河，大我四五岁的年纪。
我们到后才知道我父亲给二姨父去信了，等我们到了把我们送上火车。
第二天到了火车站。车站广场上一堆堆杂乱的人们，老少不齐，有的女人们抱着年幼的孩子，聚在一起。一些脏兮兮，半大不小的孩子这边瞧瞧那边看看，在广场上不定位的这溜溜那转着，趁大人们给该子喂吃的，上去就抢，抢到手在食物上狂吐着唾沫星子，把食物急急的吞进了肚子里，任凭后边追赶的人怎么打抱着个头也下人还手，被打完了还对看热闹的人们吐着舌头扮鬼脸。没有-点羞涩和人的尊严。娘说那是歘切糕的，吃东西的时候得防备别被抢了去。
好大的一个繁华的天津卫，晚清时的个海军训练基地。让儿时的我见到了另类的一种行业。
检票口放行了。上车的人们像是越狱的逃犯，疯狂的跑着挤着，车的门口任人们怎么上车也没个人管，我娘和我姐弟们我不知道怎么上的车。因车门太高我蹬不上去，被人挤下摔在站台上，我哭着骂着，见娘逆着上车的人们，把我连拉带抱的弄上了车和姐弟们放在了一起。我见到了娘的脸上出现了汗珠，一只手扶着火车坐椅的靠背喘着气。火车开动了。车上的人很多很多，车厢内的过道全挤满了人。事想那有我一个小孩子呆的地方，娘让我和弟弟钻到了座椅的下面。那时的火车座椅是木制的。我们在座椅的下边躺着，不时座椅上边的人，在抽烟时从座椅的锋隙中扔下来的烟头。
火车咣咣铛铛停停站站的走着，我在车座子的下边时而睡上一觉，醒来了，只听到车轮与铁轨叮叮铛铛轰轰隆隆的撞击声。一会又睡着了，不知走了多长的时间。娘从座椅的下面把我们哥俩叫醒。我们爬了出来，原来到站了。
我们下了火车。只见长长的绿皮火车横卧在铁轨上，火车头像是跑累了的一只大牲畜吐着白烟，一口囗喘着粗气。
出了车站我们来到了包头钢厂。只见很大很大的个院子里，堆积着一堆堆泛着红锈的铁块，娘说，你们就在这大门口别动我去问问去。娘去了时间不长，回到我们的地方说，问了几个人，全不知道你爸爸的名字。我去问问有认的你表爷的吗。表爷叫沈恩庆是我老祖的外甥。还好表爷来了。告诉我们说我父亲不在厂里在矿区。矿区还离包头的钢厂很远的。
那是我们的国家在包头的北边有个叫白云鄂博的地方发现了一个很大的铁矿建立了包头钢。厂。现在成了内蒙古自治区最大的城市。流水账继续走。
傍晚我父亲回来了。和表爷带着我们走了很远才来到了表爷家。表爷家住在一个空旷的坡地上，周边近处没有人家。坡的上边有三间屋子，坡的下边有个不大的小房子，是用来成柴草杂物的。简单的收拾了一下在地上垫上些荒草我们全家就在那个小屋住下了。
在晚上吃饭的时侯听我娘带着怨气和我父亲说，你给村里写什么信，白扔了一个月的口粮？父亲说别提那个事了。睡觉吧。可能父亲的心里也有失误的悔意。
表爷家住上屋，他何家三个孩子，大女儿十五六岁，二女儿十一二岁，还有一个小儿子和我姐岁数差不多大。
我们住的小屋的西边是一片大草甸子。白天父亲早早的上班走了。娘和表奶做饭，像个佣人一样收拾着他们家的屋子。干着这个那个的各种杂活。白天我无所事事的出去玩，有时也去大草甸子的远处去追黄鼠。到了快吃饭了就跑回来。一天我到了上屋见一个桶里有些土豆，拿了一个不大不小的生吃了起来。不知他们家的大女儿什么时侯看见了。对我高声怒气的嚷着，你们全家在家里吃不上饭了。不该去那去那，到我们这来。该走的走。年岁虽小也知受了侮辱，我用力将吃了几口的土豆，向着远处的墙根狠狠的摔了。表奶没有说话，她气鼓鼓的搭拉着个脸不用好眼看我。当时我娘也在场呵斥了两句说，生土豆不能吃，别吃了，吃了闹肚子。
在娘心里知道她是赶我们走。晚上娘和父亲说，表叔一家子有意赶我们走，就是嘴里不说。父亲说，我知道己经早看出来了。等发了工资再说吧。娘告诉我没事别到上屋去了。饭熟了我们就在那个小屋吃，一天父亲早早的出去了。午饭也没回家吃，娘对我和我姐说，你们去找找你爸爸也不知道他干什么去了。我和姐在大草甸子上找啊找的，爬上一个高坡远望没有，又到另外的地方找了很长的时间。走的很远很远，大草甸子上一股股的旋风卷着草屑加杂着沙土刮了我们全身，在远方的土坎上我们见到了个黑点，姐俩高兴的跑到了父亲身边。父亲起来拉着我们姐俩无声的回到了那个柴屋。晚上听到父亲和娘说工资发了。咱们带孩子们走吧。第二天我们准备走了，娘说你过去告诉他们家人一声吧，父亲去了一会就回来了，对娘说，全家正在吃饭，和他们家说了，在我们全家动身走的时候他们家一个人也没出来，父亲带着我们来到了呼和浩特。呼和浩特是内蒙古自治区政府所在地。呼和在蒙语是青，浩特是城。蒙语做意思是，青色的城市。在呼和浩特的车站我第一次见到了骆驼，高扬起的头的嘴上有一个铁环连着一条绳子。背上有两个驼峰给人们驼着行李。人群中有穿着长袍，戴着花色的尖帽子，脚上穿的靴子尖向上翘着。嘴里不知道嘟囔着什么，后来才知道那叫喇玛是一种佛教的僧人。
公路上的汽车在顶子的上边顶着一个大大的气包，我好奇的问父亲？怎么这边的汽车上有个大囗袋，天津那边的没有？父亲回答我说，那里边是气是代替汽油用的。年龄太小也不懂怎么回事，呼和浩特有一种食物叫倍子，父亲给我们买了几块象是我们这边的发糕，夹着咸鱼吃，很好吃的。车站上的人们这一群那一伙的。我们在一个人少的地方静静的等着，不知父亲去和一些人们谈着些什么。很长时间了父亲让我们全家上了辆卡车。车的上面已经有大人小孩十几个人了。娘打开了个被子把我们蒙了起来。车开了。老式的卡车在弯弯的山路上顶着风吭吭叽叽的吃力的爬行着。呼呼的山风有时把被子刮开我弟弟的一个帽子还被刮跑了。
车停了。我们在一个叫百灵庙的地方下车了。百灵庙是达茂旗政府所在地，内蒙古自治区旗相当于县级单位，达茂旗的全称是：达尔罕茂明安联合旗，是解放前两个王爷的名字。内蒙古乡的名字称呼苏木，大队叫嗄查，我们换了牲畜车，很晚了在漆黑的夜里我们来到了一个村子的窑洞前，窑洞里住着俩人，年纪大的约五十多岁，年轻的二十多，不知他们是什么关系，带我们去的村干部和年纪大的说了几句让他们走了。
我们就在那个窑洞住下了。原来找们来到了大青山的北麓。大青山属于阴山山脉，北方与蒙古国接壤。
粮食很多的，满山遍野种的全是筱麦，人们的主要食物是筱麦面，那种面的做法得三熟，一、把麦子粒炒熟了。二、合面得用开水，有几种做法，一种是搓窝子。把合好的面在一个光光的石板上用手掌住前一推，一个面片形成了，再用手掀开一头一抖在食指上绕成一个面卷，食指朝下在蒸笼的笼屉里一个个的排列整齐，蒸熟后醮着卤吃，一种是搓芋子，把面搓成面条状，一种是搓猫耳朵。吃法全都一样的吃法，打卤用羊肉加土豆。村子不像我们这边的农村人们住的全是窑洞，家家户户的全离着有段距离。在我家的西边有个侯大伯家是天津芦台的。他们家五个孩子，还有一家老梁家是唐山玉田的，侯大伯家的三儿子和老梁家的儿子我们年岁相仿整天凑在一起无所事事，到山坡上掏鸟窝。一次三个人还在山的高处捉了个雕仔子。
在门的前面有一片草地时常有牛群羊群的经过，放牧的拿着放羊的小铲，身上背个兜子兜子是用来装牛粪的，牛粪是那里的主要做饭燃料。有时侯也能见到十只八只的野黄羊匆匆的跑着。
一段时间后我父亲和我的三舅联系上了。我三舅他们全家去了东北，在那里修铁路。娘知道了和父亲说，咱们去东北吧。那里也能吃饱，在这里山南海北的什么人都有，没有一个亲人。父亲也同意了娘的意见。可是怎么去呢得有路费呀，父亲对娘说，又像是在自言自语。几天后我们全家准备走了。一个村干部来到了我们家，一改原来的态度，不让我们走，什么发的粮食不能白吃，村里正准备着建学校。我父亲有文化，原来到那个地方去，答应他们是去教学的。
村干部从下午赖在我们家，一直到晚上很晚了才走。最后表态了。非要走的话除去我们自家的东西一律的不许带走。把我们家能吃的-点，我娘炒好的准备路上吃的炒面也拿走了。第二天父亲告诉了侯大伯在侯大伯的周济下我们离开了那个蛮荒之地。那个村叫五户堂，全村不足百人。当地的原住居民几乎没有多少。很多全都是有劣迹避逃避政府打击的逃犯。后来听说被请除了。剩下的人也去了其它村。
到了东北辽宁的法库县，我们全家在一个叫三家子的火车站下车了。车站不大周边有着一大片的玉米地。我姐到地里边小解的时候，掰了一个不大的玉米棒子。被看地的发现了，那个人审问着我姐，吓的我姐一直的哭泣，父母上前一直的和他哀求，说孩子小不懂事。请他谅解。说什么他全不答应，大声的嚷着得罚款，我父亲一再的和他祈求说着，我们全家出门在外已经没有了路费。他强迫我们到村里，时间很长了。三舅见我们迟迟的不到和表哥接我们去了。对那个人又亮工作证又留地址，还说了很多很多的好话，承诺己后和他交个朋友才让我们走。
三舅在单位当排长。当时住的那个村叫二台子，三舅己经给我们租好了房子。房子是三间，房东只有娘俩，那个老太婆长着一张腊黄的驴脸龇着两柯灰黑的兔子牙，五十左右岁的年纪，一个女儿已出嫁母子寡居，儿子也就十一二岁。
她和儿子住西屋，我们住东屋。父亲很快上工了。工作是抬土垫铁路路基。
东北烧火炕，白天姐在家看护着弟弟和妹妹，娘和我带上条绳子到地里去拾柴火，即便天天如此。一天的傍晚，在我们娘俩准备回家的时候起风了，把我们垥的一小堆一小堆柴火刮的乱飞乱跑，娘追着抱回来让我在上面压着，费了很大劲才收拾好捆了起来。娘跪在地上两条胳膊伸进绳子套里吃力的站了起来。迎着凛冽的北风往回走，我在后边用力推着。一辆拉豆子的马车在我们的前边从车上刮掉了几支豆子。娘让我捡起来。喘着气说，到了家给你们烧烧吃。
娘俩继续的往回走着，我见到后边有个手拿着个长棍子的人跟着我们。进村里了他跟到了我们租住的家里。在娘放下背着的柴火后。他对娘说，看你们偷了豆子到底住那里。推搡着我娘大声的说着，走跟我到大队部去。娘和他分辩说，我们那是偷吗？那是在路上捡的。他拿起那几支豆子说，有这样的豆子你能咋说，用一种异样的眼神看着娘，你不承认，你们这些外地的得时刻提防着，不去大队部不行。他嘴里不停的说着。我急了。在墙边捡起了一块近仳鸡蛋大小的石头，狠劲冲着他的面门打去。他哎呦一声，捂着脸进了屋。躺在了我家炕上，发出了一种光棍子身上，难己表达的一种难闻的气味。我父亲下班回家了，见家里没有做饭。进屋后见他在炕上躺着，问他怎么回事。他说我把他打坏了。我父亲不问青红皂白拉过我就打，我哭着跑了。在东墙的一个夹道里躲起来。不知父亲和他说了些什么他走的时候说了句，明天让村干部一起来。在晚上睡觉的时侯我听父亲说，明天他要真带干部来了。当着来的人面前把我打死。第二天我早早的起来，把房东那小子玩冰床的一个撑杆，那个撑杆的头上有个长铁钉子，偷偷的藏起，心里想等他来了，我扎瞎他的眼晴。年幼的我玩命了。还好他没有再来。
一天娘俩回到家后，我到街上玩去了。快吃晚饭了，进院看见房东那个老婆子在抱我和娘拾来的柴火。我进屋告诉娘说，那个老婆子偷咱柴火了。娘说别说，姐接下来说道，她不是一回两回了。娘说烧点烧点吧，他家没有。想起我们娘两个拾柴的辛苦，每天得往返十华里上下。年幼的我手指上磨出很多的倒刺。在地里饿了捡个小棒子干嚼。每天娘俩到家后，娘就开姶做饭。我就自己到街上去玩上一会。一天街上来了一台拖拉机，那是我第一次见回家晚了一会。全家已经在屋里吃饭，进了外屋，见房东那个老婆子撅着个屁股。正在我们家的饭锅里偷着舀饭。在我的心里，真恨不得拿起灶台旁的烧火木棍，对准她那个私处狠狠的给她扎进去。真也纳闷了。就她那两个兔子牙，她老公和她有那事的时侯，激动起来，也不怕给弄个豁嘴，在脸上给留个疤。她进屋了。我去了她那屋里，见她那儿子正在吃。我对她用手指着说，你偷我们家的柴火偷我们家的饭。她无理找理说我还偷吃过她们家的罗卜。娘听见我和她嚷把我拉回屋了。那天我们家煮的高梁米饭。实话说东北的高粮米，大喳粥很好吃的。随着工程的进展，我们搬离了那个屯子。来到了一个叫大官屯的屯子。房东单身一人，三十多岁年纪，他有肺l结核病，父亲告诉我们不要去他屋，他给东西也不能吃。一次他自己磨的小豆腐给了我一碗吃起来很好吃的。父亲下工回家知道了，告诉我以后再也不能吃他给的东西了。在东北的地里有一种野菜叫山蒜，白天我和姐就到地里去挖，洗净了熬粥放在锅里面。有时也和娘到稻田里拾些稻穗。在场里扫些杂七杂八带土的粮食，洗净晒乾了。在土豆地里捡些冻干了的土豆一起碾轧成面，烙成了饼子吃。快过年了。
街上传来一声声的炮竹声，我出去看，在一个十字路口，见有几个孩子在燃放二起脚，也叫双响。点着后下边的响了把另一半崩上天空，另一半在天空炸响。几个孩子们很快的一会放完了。一个过来问我，你的呢？我说我没有，那小子一听我口音不对骂了句滚犊子，小侉子，推了我一把。年岁太小，在街上一块石头全没有，我吃了个哑巴亏，我心里有多少个，草泥马东北人，草泥马滚犊子。有太多太多的弄死它马送给他们。
年过了我父亲出了趟公差借机回了趟老家。回来后对娘说老家的生活好多了，咱们带孩子们回家吧。几天后我们告别了三舅全家，踏上了返乡的行程。到了信安下车后，遇到我们村后渠头村的一辆马车，车把式和我父亲认识，我们全家搭车回到了村子的北边下车了。
因东北的天气冷，感到暖暖的春风轻拂着面庞十分的惬意。地里的人们忙着春耕种着早播的庄稼。路边的柳树技条己吐露出嫩芽随着春风摇曳，一些不知名的小鸟在枝头跳来飞去，路上飞起来两只喜雀在空中喳喳的叫着像是欢迎着迎接我们全家的归来。到家了我那双目失明的老祖大声的喊着我的名字，我急忙上前哭着和老祖抱在了一起。老祖老泪纵横。嘴里念叨着，我摸摸长了吗？一边说着长了长了。父亲在一旁嚷着别哭了，这不回来了吗。虽然我们到家了。可各家的人们也就是免强能有个温饱。几个在一起玩的孩子又聚在了一起干些玩劣的勾起当。有一种豆类叫蚕豆，在豆子中粒子算是最大的了。人们一般种在地里的垄沟边。几个人在村边看着，大人们白天种上，一尺多一个坑一个坑里也就是个种上三粒五粒的，晚上了几个人偷偷的刨出来吃。在上一年种过的圪塔耕过的地里，寻找半干不干的圪塔根吃。秋天了有枣树的人家树上的枣子有了甜味就偷着去摘。一天的一个上午我和宝林大我们俩的小海，见到张启德家的枣树伸向房上的枝头，满满的挂满}红红绿绿的枣子，压的树的枝条弯弯的。小海说，他们家没有人，咱们上房去摘去，我们登着院子里的院墙上房了。到了房上把穿着的上衣用腰带扎紧，一只手揪着树枝，一只手急慌慌的摘着往衣服的领口装。张启不知怎么发现了我们，从村北边跑到房后，用砖头一个紧接着一个的向房上的我们用力的投打，我转身从房的前边跳了下去，宝林随即也跳下，小海从小跟着姥姥，他姥姥娇惯他。跳下来蹲了屁股，偷的枣撒了一地，捂着个屁股哭，跑着叫姥姥。有时到生产队的黄瓜地里乘着没人偷摘黄瓜。白天背着个筐子，到村边地沿给家里拾些柴火，早早的起来给自留地里拾粪。几岁的个孩子能为家里做的了什么呢。
有一天我娘带着我去了大舅家。大舅家给了两只绵羊，我父亲又买了两只lu羊，我就开姶放羊了。那时候村里人家养着羊的也有不少几家，但数量全不多一家养的也只有个三只两只的。可村子的附近羊能吃的东西很少了。几个养着羊家的孩子到黄泥河大堤内去放。在那里一天天一遍遍的羊们吃的东西也不多了。我们同去的就趁着没人的时候把能搬弯的柳树弄弯了，让羊们吃树叶，羊们也很聪明的，见又有弄倒的了，跑着过来吃新倒的。我们就把原弄倒的扶直了。有阴天下雨的天气不能出去放，就得到外边给羊找吃的，偷割生产队里的山芋秧子，到饲养棚弄些喂牲口的草。
村子边上羊能吃的东西太少了。每天早上带上个高梁面饼子，几家的孩子们赶羊到我们村的东边邻村，杨青口村的东南方一个叫牛角的地方去放。那个地方的位置是天津到保定的公路与黄泥河下游形成的一个三角地带。野菜荒草很多的。距离我们村约有六七里地，这村那村的羊们聚在一起吃着草也有几十只也算个不大不小的羊群了。在春天的时候，我放的一只母羊下了一只小羊是公的，下一只叫单羔，长的虎头虎脑我很喜欢它，当它会吃草了我经常弄些豆叶，野菜叶子单独的喂它。每当我手里拿着东西召唤它，它像个小狗一样的很快跑到我的身边，吃完了还和我玩上一会。我拍拍他的脑门摸摸它的鼻子对它说，走吧没有了。它像听懂了我说的话，一甩头欢快的活蹦乱跳的回到母羊身边。一天我们同去的几个中午吃完了自带去的乾粮，在乡间土路上戏耍打闹着，忽然，见到羊们乱糟糟的疯狂的跑了起来，有的咩咩叫着打着响鼻。我年纪小他们让我去赶羊。当我快到羊群边的时候，只见到一条有两米的大蛇，我们这边叫长虫。直立着半个身子，嘴里一伸一伸的吐着信子。冲着我摇晃着个头，我凊楚的见到它那瞪着我的两个圆眼晴。我抓住了它的孛子提了起来。估计有过斤重，它整个的身子缠绕在我的胳膊上，后尾巴一扫一甩的，几呼碰到我的脸上。我回到了路上用力的摔打。乡间收庄稼的路太软了。又加那种动物生命为强。我松开手后，它在路上又爬动起来。我急忙的用脚踩住了它的头，用力拉断了它全身的骨节。狠狠的向着运方扔了出去。
这一扔可坏了。正扔在了杨青口村的一个十二三岁的女孩身上，吓的她哇哇的大哭。她们是姐俩去的，她弟弟的年岁和我差不多大，即便大，也大不了个一岁半岁。姐俩哭着，把自家的两只羊和羊群分开赶羊回家了。谁料到时间不长，她们家的大人来了。我们同去的有个叫小混子的，他的年岁最大当时有个十四五岁，剃了个光头。那家的大人奔他去了就打，小混子高声嚷着不是他。指着我说是他干的，人家见我穿的又破，个子也小跟本不信。狠劲的揍了他一顿大耳刮子。把个脑袋抽的又红又肿。在小混子挨打的时侯我就把羊往回家的路上赶了。走出-段路后在我心里产生了一种由衷的快感，即便是我惹的祸，那家的大人打了小混子一顿也算给我出了口气。当时我的年岁小，羊们跑远了让我去赶，拾柴火烤饽饽每天全是我。象他们几个的一个下人。快过年了，我放的几只羊繁育成了大小八只。腊月的二十八是信安镇的集日。我父亲早早的把我叫醒，赶着羊到信安镇上去卖羊了。到了集上卖羊的在牲口市的东北角。在牲口市上，牛、马、驴、骡、大小肥瘦不等，臭哄哄的牲口粪加杂着各种牲口的气味使我全不能大口的呼吸。时间不长，羊很快被我父亲卖掉了几只。当有的羊被买走了，我喜欢的那只小羊已长成半大羊了。它像是知道什么，总紧紧的依偎在我的腿边一动不动。我对父亲说，爸爸别卖这只小羊了，我不让卖。我父亲生着气对我说，留个一个半拉的干什么，卖就全卖了。时间不长来了个五十左右年纪的人，把我的小羊买走了。那小羊还回头对我咩咩叫了几声，我落泪了。在回家的时侯，灭亲给买了两挂小炮竹一挂哥俩分开，一挂过年吃饺子放。
第二章，入学
年过了`初春的天气早晨很凉的，背着个粪筐转游着拾粪。几个在一起的玩伴己经上学去了。白天去拾柴火的时侯碰上前街一个叫二安的，共同到离我们村约一华里的东南方的一片大坟地，坟地里有几棵很大的老柳树，树上有很多的枯枝。我爬上树去将绳子用力向着枯枝扔，套住了从树上下来，俩人用力把枯枝拉断，拉上一阵子，见地上不少了。二安胆子小，我们干的华竞有着一种偷窃的性质，傍晚了我们把粗粗细细的弄短了，装筐回家。当我走到村子的南边快进村了，见到一个高个子的中年人我不认识，在村边捡的柴火。他看了看我，问、你多大了？我回答八岁了。他说你该上学了，回家和你家大人说你来上学吧。又问了我父亲的名字叫什么我说了，他可能不认识。在晚上吃饭的时侯，我对父亲说，我回来遇到老师了。他让我上学去。
父亲迟疑了一下，说不让你姐上了，你上去吧。第二天我带着我姐的书本来到了学校，学校已经上课了，我像个流浪儿一样在学校外边这瞅瞅那看看的等着。
下课了我见到了老师，随他进了办公室，老师对我说，你得回家和家里要钱买课本。我说我这有，拿出了我带着的我姐的课本。老师看了看说，这个你不能用这是二年级的，你得从头开始。我见到我们同在一起玩的几个，指着他们对老师说，我就和他们在一起上，老师说他们全上了一年了。你和他们不能在一起。我对老师说了句那我就不上了。老师见我很倔犟的。那时可能生源少吧。老师就在教室的第一桌，给我安排了个坐位坐了下来。
老师讲课了，我傻怔怔的坐在那听，也懂也不懂。只记的老师让同学们背乘法是小九九，语文是第十四课二喜和他父亲在菜园子里捉蝴蝶。下午了在快放学的时侯，老师要求同学们把小九九背过来，那天我们西边的邻村放电影。那时的农村电影是罕见的，一年半年的也放不上几回。老师在课堂上对同学们说道，谁会背了举手，不会的不许看电影去。
大部分的同学举了手。我在心里暗暗的默背了一遍觉的差不多也举了手。很多不认识的同学用异样的面孔惊诧的眼光看着我。老师把我叫到了办公室问我说，你会背了？我小声的回答，说了声是。老师坐在办公桌上，我站在一边。老师说你背一下吧，我就开始背了。一一得一，一二得二，一三得三，一四得四当我背到一九得九的时侯老师让我停了。你那是怎么背，他有点不经心，我能看出他不高兴的脸色。因为我是竖着背的。
我对他说我还没背完呢。他说了句你接着背吧。当我接着背到九九八十一的时侯，他问我你问谁了？我回答他说，我问了同桌的那些字念什么。老师说了句看来你脑子很好，你就在那个年纪吧。得努力跟上。先回去吧。我就是这样启蒙了。
虽然我在那个年级找的困难大了。汉语垪音也没学过，用的铅笔也不会销，阿拉伯数字也不会写。同学们的作业全写的工工整整的，可我怎么也写不好。从内心不服输的我干脆扯掉重写。很快的就把我姐给留下的俩本扯完了。干脆不交作业了。
几天后老师发现我不交作业了。问我为什么不交作业了。我回答老师我没有本了。
老师对我说你得交作业，写字是基本工，自己得苦练。脑子好也得和写字结合起来。在晚上吃饭的时侯，我向父亲要钱卖本，父亲对我急了。这才几天那你就没有了。别上去了。上出来也没用。不但不给我钱厮扯了我的课本。还把我打了一顿。
不上学了，就又拾柴火打猪菜。几天后的一天晚上，我打猪菜回到家己经很晚了。因要是打的少了猪不够吃，得挨家里的大人骂的。第一天得给猪把第二天的备足了。如此的往复循环。在没有野菜的季节得去割草，晒乾了。垛成草垛，用生产队里的粉碎机，粉成草面给猪熬猪食。村里不上学的孩子是大多数，很多的，学校有夜校有的孩子在晚饭后，到学校上一节低年级的课，等于一个孩子一年养一头猪。回正题。我进屋见老师在我们家，叫了一声老师。也不知道在我回家之前老师和我父亲说了什么？只听老师对我说，去吃饭去吧，明天上学去。我在外屋吃饭的时候，听老师和父亲说，我教了这几年学，走过几个村发现这个学生很聪明，不能不让他上学耽误了怪可惜的。
第二天家里给了我个鸡蛋，我像个小叫花子一样又回到了学校。在代销点换了一支铅笔和一张纸，老师把纸给我装订成了一个本我又继续的上学了。
在下午放学的时侯，老师把我叫到办公室和找说，你回家把被拿来和我在学校睡吧，我回答老师说，我没有被，我在家和我老祖一个被窝。老师说，那你来，和我一个被窝。
老师的关爱、内心的羞涩、家庭的窘境、使我无以言表心中的囧忆，也说不出是个什么心情。
吃完晚饭我和家里说，老师让我去学校和他一起睡，我娘给了我个玉米面饼子，让给老师带着我来到了学校。
我们的老师叫王祝勋，那时三十多岁，一米八多的大个子，庄着急的时略有点结巴。
在睡觉时他翻身把我亮在一边，我拉被也拉不动。就悄悄的起来穿好衣服，爬在办公桌上，朦朦朦胧胧的听着学校附近的人家，养着的鸡叫到天亮。老师醒了，见我在办公桌子上爬着睡着了，就让我回到床上再睡一会。早饭老师把昨天晚上自己蒸的剩下的玉米面窝头热热伴着热水吃上一个，让我和他一起吃，年岁小，起的晚不怎么饿，心里想也是想尽量不吃。到如今我有个不吃早餐的习惯。
天气不冷了，家里给了我个棉帘子，我就在办公室的一个长橙子上和老师同居一室。那个时候，信安有个叫傻老根的，推着个手推车到我们这边收废铁。一天我偷了个破水车轮子。在本村的代销点是不能卖的。得等他来了卖给他，在我在村的西边卖给他的时候不知怎么被人发现了。
中午在吃饭的时侯，我父亲问我你的钱呢？我说我没有钱，父亲急了，你卖那东西，有人看见你卖了。我起来就跑，父亲在后边追。那个时候各家的人家，全在房前屋后种些，南瓜豆角的几种蔬菜，有篱笆墙，我跑着跳了过去。父亲到了篱笆前站下了，用砖头对我砸了两下没打着我。在篱笆墙外对我说，你回家吃饭不打你了。他转身回家了。我到了家后父亲问我你卖的钱呢？以后再干那个打死你，以后不许偷拿人家的一点任何东西。把我卖的两毛钱给我没收了。
一天我们队里死了一头老牛，我家的西院是杀猪的，肉给社员们分了。剩下的牛头，牛蹄子煮熟了。把骨头给了我，我在代销点卖了。买了日用的纸笔，剩下了贰角七分钱放在了老师，不常用的一本康熙大字典的下面。那时还没有硬币。
在家吃完晚饭去学校的时候，就给老师在生产队的场边弄些做饭的柴火。老师也不问在那弄的，解决了老师做饭烧柴的问题。学校订了一本刊物叫《少年时代》每期到了，几乎成了我的精神食粮，上面刊登着些小发明啊、少年的文艺节目，英雄故事之类的，我总看上几遍。有时老师二人聊天也借那上边的故事考问我。
在瓜熟的季节老师们去杨青口中心开会去了就和那个街上不上学的，肖中权那、二安那、去偷瓜去。几个人在外边吃完了。心里想着老师给带回几个。
一次老师开会回来了，闻到屋里的瓜香。我主动的说，老师四队的队长叫小傻子送来几个甜瓜。老师问，你吃了吗？我吃了一个，我回答他说，老师拿了一个洗净，津津有味的吃着。开始做饭，说了瞎话，我也惦记老师多问，心里忐忐忑忑的。还好老师没有多问。
又有一天我自己到我们队里给老师摘了几个放在床底的一个纸箱里，因瓜季快过了，这回的瓜熟的不怎么好，老师拿了一个吃起来可能感到诧异，愣了一会，喊着我的名字、对我结巴的喊着，你给我外边站着去。我起身出门站在了墙角。一会老师喊了我一声你进来吧。
我进屋了屋里，老师问我你跟谁去的？我说我自已。他问着我、你说你到底和谁去的，说实话。我说我三爷给队里看瓜，我中午替他回家吃饭，给你摘了几个拿来了。
老师说，以后再也不能这样，学习是主要的，得用心学习，把学的知识记在心里。我的恩师呀，你那么关心我，用你那微薄的工资供应着全家的老婆该子生活。还给我学习的用具，我还托累着你。我一个十来岁的孩子，又能用什么样的方式来报答你呢。
四年级了，同学们全改用钢笔了。我没有，父亲出去做生意，家里只有三爷挣点工分，分不到什么东西，全家吃饭全成问题。在学校，我只能等有的同学作完作业借用人家的笔用一下。我穿的破破烂烂，学习成绩虽好一些同学全比我大。我在心里非常的虐心、在学校，我有个本家姑奶，她是个民办教师她行二，她有个小妹妹和我是同学还是同桌，二姑奶见我没有钢笔把她用的钢笔给了我。对王老师说，我用醮水笔就行。给我笔的时候嘱咐我，一定要好好的学习，给老师们争气，成绩好更得努力。
我拿着笔眼泪在眼眶子里打转，不知是，感激，惭愧、自卑、一句感谢的话全说不出来。在此插上几句。那是多年后二姑奶嫁到了天津带着孩子回娘家了。当时是七七年吧，我在生产队里开小施拉机，因住的远不知道她回家来了。在他回津的时候，他哥哥找到我家。我和他哥哥叫大爷，他对我说，你姑奶回家了，明天想回去，带的东西多，做车不方便，你明天早晨到咱那院吃早饭，把你姑奶用车送回去。我父亲在和大爷在我们家说话的的时候，我自己去了他们家，他们家住前街在去的路上我不由得想起了姑奶给我笔的埸景，嘱咐我的话，到了屋里，我叫了声张老师，她看了看我问我，你你长成大人了。不叫我，我全不敢认了。这边跟着我上过学的我全不认识了。有的和我说话我全不知道是谁。她有个小姑子叫宴书敏在我们队下放。忆当年，我说姑奶你给的我那个笔那时四块多，家里得赞一栏子鸡蛋才买的起呢，她对我说，你聪明你家里条件不行怕你不上了。那时教夜校的有个韩竹华，一个也是我本家姑奶叫张桂珍，说实话我看不起她们，说了一晚上话。让我明天早点过去吃饭。第二天早上我开车到了。把二姑奶送到了天津，她住的那个地方叫小淀。遍地的葡萄园。
每当老师们去中心开会去了，或是王老师到西务村去，西务村是他的丈人家。就告诉我给周学们判判作业。对的打个勾。不对的放在一边，有关系好的我也给攻对了。他回来后在同学们的作业本上用红笔写上个阅字。他备完课了也看些小说，在他备课的时侯我也在一边看，一天他备完课了见我在看他看的小说小说的名字是《敌后武工队》小说的内容是八路军的一个小分队到保定一带抗日反奸除霸的故事。他问我你看到那里了念一段我听。我把鬼子成立了夜袭队念成了夜陇队，他说，你念的什么队，那个字念西，是在暗里打击的意思。瞎念扒拉着个脸笑话我，有不认识的字问找。我的老师呀，我才上了几天学，不认识的字很多，能个个问你吗，我只能知道个故事的梗概就是了。
五年级了。我们那高小，得到杨青口中心去上，几个村的同学同班级的有五十多名。教我们的老师叫翟汝俭，个子不高，长的很白静、脸上有几个碎麻子，二十七八了还没有对象呢。我有个习惯每当老师讲课我听懂了就自已练字，个子小还是第一桌，一次在我练字的时候他还在重复的讲着，他见我在桌上写着把我的小毛笔夺过去给折断了。在我做作业的时侯三位数的乘法我不例式子直接写答案，在第二天我领到作业本的时候明明是对的他给我打一个大大的叉。他越那样我照常那么做。在他讲新课了我明白了个大概也听也不听，从不用好眼看他</t>
  </si>
  <si>
    <t>2022-02-12 20:15:19</t>
  </si>
  <si>
    <t>《弯弯的黄泥河》</t>
  </si>
  <si>
    <t>静静的心念</t>
  </si>
  <si>
    <t>20220212A02L8HU</t>
  </si>
  <si>
    <t xml:space="preserve">
作者：仅允 来源：小说网
陈律看了徐岁宁两眼，道："那是周意父亲。"
"猜出来了，眉眼间那种感觉，他们父女简直一模一样。"只是她觉得陈律热情的原因，恐怕没有她想象中的那么高大上了。
两个人一起进了电梯，突然之间有些沉默，在密闭狭小的空间里，一旦过分安静，就会显得有些奇怪。
徐岁宁盯着电梯墙壁，透过墙面，陈律的轮廓能透出个大概，他侧颜姑且可以称之为神颜，至于为什么是姑且，毕竟徐岁宁天天看他，很难再生出惊艳感。
徐岁宁对他产生过"惊艳"这一类情绪，那是在大学的时候了。刚进学校无意中在教学楼撞见过他，人群之中鹤立鸡群。擦肩而过时，她回头看了他好几眼。
然后室友说："别看了，那是个高富帅，平常几乎不在学校，眼光很高，轮不到咱们的。"
另外一个室友说，"是医学院的陈律。"
这份惊艳一直维持到，陈律因为她问的一句，他喜欢什么样的，而他避嫌，再也没来给她补过六级。
……
徐岁宁看了看身边的男人。
陈律的视线没有聚焦点，似乎是在走神。
怕是见到了旧人，又开始思念起另一位旧人来了。
一直到一楼了，徐岁宁撇撇嘴，晃了下两个人牵着的那只手，说："陈律，到了。"
电梯门口的人很多，陈律往外扫了一眼，伸手虚搂着徐岁宁，带着她走出去。
刚刚走出医院，徐岁宁就觉得这外头的空气可是太清新了。
医院后面有一个很大的公园，大部分住院的人出来逛都是来这。
只不过初春，还不是百花齐放的时候，公园里的生机还是缺了那么点味道。
"我的六级，过了。"两个人正走着，徐岁宁突然开口说了这么一句。
陈律偏头道："学校里有几个六级不过的？"
"不管怎么说，还是要谢谢你当时给我找方法技巧。"徐岁宁说，"我文科不太好，其实你走了我挺怕后面复习不到位没过，不过还好后面重新找到一个帮我补习的学长，才没出什么意外。"
陈律后面没去，自然是因为看出了徐岁宁那点小心思，懒得跟小女生纠缠而已。但帮扶六级这种事情，大部分都是六级超个几十分，算不上高分段，要找一个真能帮上忙的不容易。
不过徐岁宁长得不错，自然不缺愿意帮助她的人。
陈律随口问道："那个男的追了你多久？"
徐岁宁服了他的猜测水平，想了想，说："一个多月吧，后来学校周年庆以后，不知道为什么突然见到我就躲。"
那天晚上，她喝多了，醒来之后有时断片，不知道是不是发生了什么，那学长才突然不搭理她的。
陈律脚步一顿，意味深长说："怎么，你还有跟人家试一试的打算？"
徐岁宁道："那个学长成绩很好，我正好单身，也挺欣赏他的，其实处一处也不是不可以。当时要跟了他也挺好的，听说他仕途走得很好，也挺稳重踏实的，跟他过日子应该挺舒服。他也快要结婚了，老婆也长得很好看。"
她到时候还得去参加婚礼呢。
陈律道："你对这种铁饭碗的男人倒是真挺有执念。"
"很稳定啊。"他这种男人是不会懂的，那种工资比上不足比下有余的男人，才是最能过稳定婚姻的。
"我这要不是个医生，你是不是还不愿意跟我试了？"陈律捏了捏她的手心，侧目问她。
徐岁宁这才想起，陈律是个医生，也算是铁饭碗。
不过陈律在那种家庭条件的浸淫下，品德作风其实不太行。当然，她自己也不怎么样。
"还是会跟你试的，你有钱。"徐岁宁抬头看他，"那你合同，什么时候跟我签啊？"
"你自己先把条款立好。"陈律见她走路衣服散了，伸手替她理了理，又心不在焉的说，"只因为我有钱？"
徐岁宁说："倒也不是。"
陈律道："说说看。"
她四处看了看，放低声音说："跟你一起，那个生活也挺幸福的。"
陈律不易察觉抬了下嘴角，故意问："什么生活？"
徐岁宁看了看他的眼睛，知道他这是逗自己玩儿呢，用眼神往他下边扫了眼，再抬头看着他。
陈律低下头，凑到她耳边，说："所以这么多天，你想没想我，嗯？"
大庭广众之下，徐岁宁还是不好意思聊这些的，轻轻咳了一声，就带着他往旁边的路走去，前边就是食堂，走过去也正好吃个晚饭。
陈律看着徐岁宁又泛红的耳尖，眉梢微挑，她在床上偶尔挺放得开，私底下却很容易害羞。这会儿放开了他的手，也不看他，也没有回头跟他说话。
他在她后面慢悠悠的跟着她，偶尔有路过的医生，会跟他打声招呼，然后视线在徐岁宁身上溜一圈，笑说："陈医生，陪女朋友遛弯呢？"
陈律心不在焉"嗯"一声。
那医生笑着看向徐岁宁，说："那天你太勇敢了，陈医生被你感动得不行，当天整个人频频出神，脸色也冷冰冰的，很紧张呢。陈医生的心都要被你抓走了。"
陈律皱了皱眉，他当时只是想不明白徐岁宁这么做的理由，说紧张倒是算不上，但他也没有开口解释。
徐岁宁也只是敷衍的笑了笑。
医生又说："当时所有的人都在猜，说你们肯定要在一起了。结果果然是这样。"
陈律听得厌烦，快步走到徐岁宁旁边，朝医生点了点头："我们先去吃饭了。"
徐岁宁一到食堂，就想喝冰的西瓜汁，只不过大冬天的，陈律无论如何也不肯给她刷卡，最后他只替她拿了一碗骨头汤。
徐岁宁恹恹的看着，没胃口："这我还不如喝粥。"
陈律顿一顿，"我让奶奶给你送？"
她可不想这么麻烦长辈，赶紧给拒绝了，低下头老老实实的喝汤。这汤着实一般，陈律一份炒面都快要吃完了，她才喝了几口。
徐岁宁看着陈律碗里的炒面咽口水，喝了几天清淡的粥，现在看到炒面都觉得很香，果然什么都是对比出来的。
陈律见她口水都要流下来了，说："吃一口？"
徐岁宁有点迟疑，想再叫一份，那肯定吃不下都得浪费了，吃了陈律的，指不定他等会儿又嫌弃她的口水什么的。
不过她还没有说话，陈律就重新拿了一双筷子，然后拿了个小碗，给她分了一点。分给她陈律自己就没有剩多少了，三两口就结束。徐岁宁细嚼慢咽，陈律等了她好一会儿。
冬天天黑的早，两个人回去的时候，天已经暗下来了。
徐岁宁回到病房时，陈律给她检查了下伤口，说："今天可以去洗澡了。"
徐岁宁只觉得眼前的世界都亮了，她几乎是冲进洗手间，只不过在企图伸手够浴霸时，发现自己受影响的那只手还是抬不起来。只用一只手的话，去够沐浴露拿毛巾不太方便。
徐岁宁琢磨了一会儿，喊："陈律。"
外头的人闻声走了进来，看了一会儿说："我给你洗。"
这大概就是经常看对方身体的好处了，因为太过习惯，要紧事就不会扭捏。
陈律给她开了水，很小心的避开伤口，只不过他替她搓沐浴露的时候，她有些尴尬的说："别乱摸呀。"
他顿一顿，低头时看见她紧紧抓着地面的脚趾。
陈律低声问："摸出感觉来了？"
"不是，有点痒。"徐岁宁说，"你赶紧给我把泡泡冲干净就好了。"
陈律点点头，给她冲了个两分钟就把浴巾给她了，这会儿她还不能自己穿衣服，他得重新给她换药。
徐岁宁躺在床上的时候，陈律又给她检查了一遍伤口，没有化脓的迹象，洗澡时这一块他也很小心的没有碰到。
检查完才去拿了药跟绷带。
徐岁宁说："这个是不是会留疤？"
陈律看了看她，道："估计挺难消。"
徐岁宁抿了下唇，刀伤有点粗糙，留疤其实不太好看，而且她长得白，伤口只会显得更加狰狞。
"要不然纹个什么？"陈律凑下来，咬了咬她的鼻尖。
"现在很多纹身师水平都不行，指不定纹了更加丑。"
陈律漫不经心道，"可以我动手。"
徐岁宁看着他这张近在眼前的脸，撇嘴道："你不就是那些水平不怎么样的业余选手么？"
陈律低声笑了笑，拖鞋上床，整个人半压着她，当然，很小心的避开了她受伤的那侧，说："我跟专业的学过，比大部分正规的还要纹得好。"
他这个人有个习惯，做一件事情，肯定要做到最好，哪怕是纹身这种业余爱好也一样。
徐岁宁想了想他腰腹那只鹰，让他给自己看看。陈律略微犹豫，就翻身靠在墙头，随便她看了。
她伸手摸了摸，摸不出什么触感，只不过也能感受到精细，一点晕染都没有，鹰那种阴鸷的神态也栩栩如生。
徐岁宁看不见鹰的尾巴，那还在下面一点，示意陈律自己扒裤子。
陈律道："自己来。"
徐岁宁想起这鹰的尾巴差不多跟毛的地方持平了，要看全部肯定也得看见某些东西，最后还是没有看。
她说："那我伤口这么小，得纹什么好看？"
陈律沉思片刻，说："鹰的图纸还在，要不然你也纹这个？"
徐岁宁想起周意跟这大同小异的燕子，没有兴趣，说："女生纹这个，不是很好看。"
只不过一想起纹身是周意纹的，她又是个很有水平的纹身师，她就猜到陈律那会儿纹的时候，应该什么都没有穿。
在那种刺痛下，那肯定不会平静。
不知道他们是不是纹完以后，是不是立刻办事了。
陈律的纹身水平，也很有可能是跟着周意学的。
她说："你怎么想着去学纹身？"
陈律不太想提起这个话题，说："年轻时，看到别人在学，也就一起学了。"
这下徐岁宁不说什么坦白不坦白的问题了，这谁都猜得出来他说的是谁，她想了想，问："周意那只燕子，是你纹的？"
陈律坐着，她半趴在他身上，他曲起一条腿，另外一条腿被她坐着暂时没动，他手下去搂她的腰，说："那是我的第一个作品。"
他俩的纹身原来是互相纹的，而两张图纸都是出于陈律之手，怪不得相似感会那么重。而且一只充满保护欲，一直弱小，cp感简直不要太足。
也不知道爱当时爱到什么地步，才会去刺情侣纹身。
徐岁宁心虚的问："为什么不给周意纹老鹰？"
陈律却没有回答，而是把曲起的腿放直了，让她可以把腿放在他两侧。
男女之间最能表达热情的地儿那么就可以相互接近。
徐岁宁感觉到了，微微脸红。
陈律道："再问一遍，这么多天到底想没想我？"
徐岁宁说："那想的也不是你啊。"
陈律道："医院隔音效果不太好，你自己收着点。"
但坐着吧，徐岁宁觉得更累。
陈律最后亲了亲她，说："你躺着容易碰到伤口，只能这样了，下回不让你累。"
他最后还是去了沙发睡，但也没有睡觉，徐岁宁看见他那边手机一直亮着，第二天不工作，他也挺晚睡的。
徐岁宁听见他手机响的一直都是微信，不知道他是不是又在跟外头那些妹子聊天。
但第二天徐岁宁下楼去逛的时候，就看见陈律跟一个女生站在一块儿，那个女生不知道说着什么，陈律听得蛮认真。
徐岁宁正好想探探女朋友这个身份的底，到底有没有平等的待遇，所以她也就笑着喊了一声："陈律。"
陈律偏过头来看她。
女生看到她，微微一愣，说："徐岁宁么？"
"你认识我？"她也愣了下。
女生说："我叫谢佳怡，跟你一个学校的，你可能不认识我，但是我认识你。之前梁乐追过你，我跟他一个班。"
梁乐就是陈律之后，给她辅导六级的学长。
徐岁宁说："原来是校友。"
谢佳怡说："你住院了？那正好陈律在，有他这个校友在，你应该能方便许多。"
她又看着陈律说，"你考虑一下吧，反正婚礼你也要去，正好我们都在a市，一起过去。"
徐岁宁说："我应该也要过去，我跟你一起吧。"
谢佳怡看了看陈律，开口跟她说："我跟陈律大学就认识，我们当时一个部门的，他是部长我是副部，你们不熟的话，跟着会不会不太好。"
陈律微微挑眉。
徐岁宁看了看他，又看着谢佳怡，说："这样啊。"
"对的。"她笑了笑，跟陈律说，"听说梁乐并没有邀请什么老同学，也就一桌。还都是些混得好的，跟他们我都不熟，就跟你熟，还麻烦你带带我了。"
谢佳怡说完话就走了。
陈律是一个字都没有开口说过，问她说："下楼晒太阳？"
徐岁宁说："原来你也跟部门里的人很熟啊？"
陈律低头看了她一眼，"不熟。之前教过她几道题，后来她约我吃饭，我就没再搭理过。"
徐岁宁微囧，这跟她当时的待遇如出一辙。
"她倒是一副跟你很熟的模样，挺自来熟的。"徐岁宁说，"跟我一起有什么不好呢，我反正也要去，加个我也是一样的。"
徐岁宁想了想，很快搞懂了谢佳怡的心理，跟陈律一起，别人就以为他们很熟，自然会高看谢佳怡一眼，怎么说呢，就挺有面子。
自己一个大专老师，跟她好就没啥意义。
徐岁宁不得不感慨，现在的人可是太现实了。
"怎么你也收到喜帖了，没想到你跟他也熟。"徐岁宁道。
这会儿正好下楼，陈律就打算带着徐岁宁去医院附近一家早餐店吃早餐，一边走一边跟她闲扯："学校里的人跟我打过照面的，有好事都会通知我。"
有的见过几面，就以为算熟识，其实对陈律而言，只不过是礼貌交流两句。
徐岁宁说："那你别跟谢佳怡一起去吧，婚礼我肯定伤没好，一个人提不动行李的。你现在是我男朋友，总得站在我这边吧。"
陈律道："我没说要跟她一起。"
昨天她的微信，陈律就没有回，他甚至起不清楚当时什么时候加的微信，不过懒得删，也没有动，谁知道她今天找到医院来了。
去婚礼的那天是在半个月后了，徐岁宁的线已经拆了很久了，就是没有好彻底，大问题也没有了。
陈律买的是头等舱，两个人在登机口候机的时候，又看到了谢佳怡。
陈律没同意她，她却像是无事发生一样，笑眯眯的上来说："陈律，好巧。"
陈律只朝她微微颔首。
徐岁宁这会儿正坐在陈律对面，看着不像是一起的，谢佳怡自顾自的在陈律旁边坐下来，看见她后只笑了笑，说："徐同学也坐头等舱啊？"
这话说的跟她坐不起似的。
徐岁宁笑着点点头："不用自己花钱的，有报销。"
给她报销的那位，闻言瞥了她一眼。
</t>
  </si>
  <si>
    <t>2022-02-12 20:26:30</t>
  </si>
  <si>
    <t>《夜宴》第40章更新陈律帮徐岁宁洗澡紧张的脚趾抓地</t>
  </si>
  <si>
    <t>李李酱</t>
  </si>
  <si>
    <t>20220212A02L82B</t>
  </si>
  <si>
    <t xml:space="preserve">
环球旅行
旅行/摄影/人物/故事
关注
来源：微信公众号 ：北国小甜瓜（ID：LoveChina16666）
我是旅行菌。
短道速滑混合团体接力，中国队摘得首金！
2月6日晚，站在领奖台上，
看到五星红旗冉冉升起，范可新又哭了。
29岁的范可新，28岁的武大靖，
两位老将相拥而泣，千言万语化作一个拥抱。
作为冬奥会的三朝元老，
这大概是范可新的最后一届冬奥会，
面对镜头，她说，
"大家每天下冰时，嗓子里都带着血，在国家队12年，感谢队友、教练，这一刻，一切都值了！"
她说，
"这枚金牌，我等太久了！"
这一刻，她的泪水感动了无数人，
那个和父母蜗居在7㎡地下室，连冰刀都买不起的小女孩，终于破茧成蝶，圆梦奥运……
01
鞋匠的女儿
1993年9月19日，黑龙江省七台河市勃利县的一户贫寒之家，小女儿呱呱坠地。
父母给她取名"可新"，祈愿着好运和希望。
然而，生活给了小家庭沉重一击。
周岁的范可新和父母、哥哥
范可新刚上小学，家里就因做生意赔了钱，只好去七台河投奔亲戚。
迫于无奈，父母将哥哥留在了老家，
带着小可新，踏上了茫茫的未知路，
一家三口揣着仅有的300元钱，到了七台河。
2000年的东北三线小城，物价对于这个贫困的家庭已是不可承受之重，几经辗转后，他们终于找到了一处栖身之所。
这是一间仅有6㎡的铁皮房，租金130元。
为了能吃饱饭，范爸爸开始给人修鞋，
此后一家三口吃住、修鞋都在这里。
那年的除夕夜，小可新想吃饺子，
可天寒地冻，修鞋没生意，兜里已经没钱了，
最后，是好心的邻居端来了水饺，
看女儿吃得狼吞虎咽，范爸爸边感谢边落了泪，
"太难了！对不住孩子！"
小可新抬起头，看到爸爸的眼泪，就慌了，
"爸爸，你别哭！我以后再也不要饺子了……"
此后，范爸爸靠着修鞋，艰难地挺起了家。
家里条件虽苦，但父母对孩子的爱却并不少，
小可新从小活泼好动，父母看到别的女孩都学跳舞，也咬咬牙给女儿报了名。
可刚学了一周，可新就说什么都不学了，
妈妈疑惑打听，才知道原来舞蹈班要收150元服装费。
孩子的懂事拧疼了父母的心，
夫妻俩商量为女儿凑服装钱，
但可新却倔强摇头，"我肯定不学了！"
后来，一位邻居阿姨见小可新长得瘦弱，就带她来到了体育场运动，正巧遇到短道速滑教练马庆忠正带着队员们训练。
小可新看到小朋友们连跑带跳，非常羡慕。
马教练让可新也跟着跑跑跳跳，发现她的身体条件很不错，就想收下这个孩子。
闻言，小可新又高兴又担心，
她扬起小脸认真地问教练：
"那学费要多少钱？"
马教练笑着说："你要是刻苦训练，我就不收钱！"
一听说不要钱，可新的小脸立刻亮了，
"我特能吃苦！保证好好练！"
初登冰场的范可新
02
捡废品的冠军
马庆忠教练说话算话，不但不收学费，
还花150元给可新买了一副二手冰刀。
小可新视若珍宝，爱护得小心翼翼，
此后，她开始了艰苦的训练生涯：
每天凌晨4点起床训练，练完回家吃早饭，然后再去上学。
若命运使你驻足谷底，那正表示，你只能往上。
年复一年，可新在艰苦的训练中长大，
"不用我招呼起床，特别自觉。有的孩子练到了5点就走了，可新却说，妈妈我再多滑几圈，3圈5圈10圈的......就想多练会儿。"
母亲聂桂玲说起可新儿时训练的情景犹如昨日。
"下午1点到3点上课，3点到5点训练，再补习功课，6点回家吃饭，倒头睡觉。一年年，就这样坚持下来。"
童年的范可新
一天晚上，母亲在给女儿换衣服时惊呆了，
可新的胳膊、腿上磕得青一块紫一块，双脚多处磨破皮结了痂，有些地方已经化脓。
母亲当时就哭了，
"闺女，咱以后别练了，太遭罪了！"
"不！不！我要练！"
可新一边喊一边钻进被窝，不再让妈妈看。
2003年春天，哈尔滨的孟庆余教练到七台河选队员。
立定跳远时，可新一听成绩就哭了，
孟教练问："哎，你哭什么？"
可新抹着眼泪说："刚才量尺的老师量错了，我跳的比他量的远，我平时跳的都挺远。"
孟教练笑了："来，再给你一次机会，这次达标了我也带你走。"
范可新憋足力气，越过了达标线，
"我说我能跳过吧，刚才就是量错了。"
就这样，可新获得了哈尔滨冰上基地的入场券。
闺女要到省城去训练了，可新的父母可犯愁了，家里太穷，几乎拿不出像样的衣服。
这些年，可新放学路上常陪着母亲捡废品，
她身上穿的，就是母亲从废品站捡的裤子，洗干净后又重新缝补……
但就是穿着这条从垃圾箱里捡来的裤子，她获得了全国小学生短道速滑比赛的500米、1000米、技术滑等多项第一！
最后，是街坊邻居们得知她的难处，
为可新凑齐了学习、保险、器具等费用，
2006年，13岁的范可新终于拥有了一双新冰刀。
一位在工商所工作的孙女士，走进了可新家，
"住在半地下室，吃饭都没有像样的碗筷，用的是茶缸，更别说饭桌了。"
看着坚韧不拔的孩子，孙女士回家和丈夫商量，每月从有限的工资中挤出100元资助可新，还想方设法帮范爸爸的鞋铺办理了营业执照减免手续……
冬奥会，曾帮助过可新的人们一起守在电视前
后来，小可新渐渐明白，滑好冰可以进冰雪分校，再进省队、国家队，可以代表国家参加世界比赛，获得金牌不仅能为国争光，还能得到奖金改善家里的生活条件，不再让爸妈那么辛苦……
她咬紧牙关，拼命苦训，
眼前的路似乎渐渐清晰，
但命运再次和她开了个玩笑。
03
"你得了病，不能再滑了！"
2008年1月，全国第十一届冬季运动会开赛，此前被教练们寄予厚望的范可新，一无所获。
在大家诧异的目光中，范可新一言不发。
那段时间，她常感头晕无力，腿使不上劲，
但好强的她从没提起，一直咬牙坚持。
终于熬到放假回家，她连楼都上不去了。
妈妈带她看遍了当地医院，确诊为贫血，却查不出原因。
医生们一再叮嘱，
"以她目前的身体状况，决不能再训练了！"
范可新不服气，想要证明自己，
她扶着门框，逼爸爸骑到自己背上，做了几个蹲起后，又让爸爸再扛上一袋大米。
大家都说不行，可新却咬着牙说，
在队里平时训练要比这个重得多呢！
可放上米袋，她就一头摔倒在地上……
阴暗的半地下室，15㎡的陋室摆满了修鞋修自行车工具。
初中毕业的哥哥也来到了爸妈身边，
一家四口人吃住都在这里。
爸妈将可新扶上床，"孩子，咱不能再练了。"
可新苦苦哀求：
"我滑了这么多年，如果半途而废这辈子就完了！
国家青年队的入队通知已经发到教练那里，
我将来一定能进国家队，我还要夺金牌，
求求你们，让我练吧……"
这是要强的女儿第一次开口哀求，
父母的心都碎了。
可想回复训练，就要先治好病，但钱呢？
万般无奈，可新爸给启蒙教练马庆忠打了电话。
当马教练赶到，可新妈已经哭得说不出话，
可新一个人躲在卫生间，边哭边喃喃哀求着：
"我要滑、求求你，我一定要滑。"
问明情况，马教练马上买了当晚去哈尔滨的车票，并托熟人找了最好的医院。
诊断结果出来了，
范可新被确诊重度青春期缺铁性贫血，
原因：长期营养不良+超负荷大量训练，
治疗结束，范可新被马教练接到了自己家，配合药疗加食补，终于一天天恢复了……
2009年，范可新入选国家青年队。
04
有一股劲头，叫范可新
2010年，17岁的范可新正式进入国家短道速滑队。
高手如林的速滑队，范可新有点蔫吧。
力量训练时，大队员蹲起训练负重100公斤以上，她只能负重50公斤。
静止蹲90度角，大队员5分钟，她只能蹲到1分钟。
相对瘦弱的体型，让她在开始时并不被看好。
但范可新是个特别有韧劲的人，她咬紧牙关，不断增加训练强度，在教练悉心指导下，进步迅速。
同年，加拿大蒙特利尔世界杯，她和队友周洋、刘秋宏、张会夺得女子3000米接力金牌，成为了世界冠军。
2011年英国谢菲尔德短道速滑世锦赛，17岁的范可新摘得女子500米金牌，并与队友配合又在女子3000米接力获得金牌，一战成名。
2014年索契冬奥会，她有获得女子1000米银牌，
2014年世界杯盐湖城站，她夺得500米金牌，并刷新了王蒙保持多年的世界纪录。
连王蒙都发微博大呼，
"范爷威武帅气！"
2015年2月，范可新获得世界杯土耳其站女子500米冠军。
2014/15赛季，又获得世界杯女子500米总冠军。
2016年，短道速滑世锦赛女子500米冠军。
2017年，世锦赛女子500米决赛里，范可新克服最外道起跑的不利条件，比赛后程完成超越并以43秒605的成绩为中国队夺得金牌……
曾经，因为一些众所周知的原因（不知道可以去翻甜瓜前文），中国短道速滑队一度处于"青黄不接"的状态。
危难之际，范可新毅然挑起了大梁，
在实现"三连冠"的同时，她将个人世锦赛500米冠军的总数提升至了5个！
这只是她的部分奖牌
最顶尖的运动员，拼到最后是信念。
29岁，范可新克服着伤病、重压，
第三次坚韧地站上了冬奥会赛场。
站上领奖台，看着五星红旗冉冉升起，
这个一向坚毅如松的女子落泪了，
她说，
"我等待这块金牌太长时间了，我永远相信团队，从我进入国家队的那一天起，我就永远相信我的队友，相信团队的力量。
我在国家队12 年了，首先我要感谢国家。我们每天训练都是拼的状态，下冰的时候嗓子里面都是带血的。这一刻，我觉得我们所有的付出都是值得的！"
穷且益坚，不坠青云之志。
老当益壮，宁移白首之心。
有一种力量，叫范可新。
甜瓜说
黑龙江省七台河市茄子河区大同街和东安街之间有一片普通居民小区——惠民小区。
这里，是范可新的家。
每次大赛结束，她都要回家看看父母，炒上几个菜。
这些年，她在外征战，
将工资卡交给了母亲，
她说，就是想改变一下家庭条件。
按响范可新的家门铃，随着打开门，热气扑面而来，
"快脱下外套，屋里面可热乎了！"
可新爸妈热情地打着招呼，乡音淳朴。
范可新家里她从小到大的照片墙
星光不负赶路人，
历经霜雪后，一家人终于苦尽甘来。
在范可新和队友夺得北京冬奥会混合接力金牌后，家乡重奖100万给她。并且鼓励她在后面的项目继续努力拼搏，承诺再得金牌，再奖励100万。
当地市领导来到范家慰问，
苦了这么多年，范妈妈终于笑得灿烂。
图源：七台河发布
越来越好的，不仅是范可新家，
还有整个中国冰雪项目。
北京成功申办冬奥会后，各地的硬件设施逐渐地多了起来。就连过去可望不可及的室内标准冰场，也已经在全国各大城市搭建了起来。
国家体育总局数据显示：
截至2021年，全国已有654块标准冰场和803块室内外各类滑雪场，参与冰雪运动的人数已经达到了3.46亿。
北京申办冬奥会时"带动3亿人参与冰雪运动"的目标，正在成为肉眼可见的现实。
最后，想借用范可新曾写过的一段话
"是骨头肿了的轻伤，
是不能下火线的战场。
每一刀都无比重要，
每一枪都全力以赴。
拼，从来不是说的，
实干才是硬道理！"
短道亦是，中国亦是。
谢谢每一位中国人的支持，
谢谢你们一直在。
—THE END—
内容：北国小甜瓜原创
图片：部分来自网络，版权归原作者。
-End-
「如果觉得好看，欢迎点一个‘在看’哦」
</t>
  </si>
  <si>
    <t>2022-02-12 20:42:56</t>
  </si>
  <si>
    <t>全家挤7㎡铁皮屋,从小捡废品,"鞋匠的女儿"成了奥运冠军,奖金100万</t>
  </si>
  <si>
    <t>20220212A02S1HX</t>
  </si>
  <si>
    <t xml:space="preserve">
这是高哥扯经济第2篇原创
各位好，我是高哥，一个想让我们一代代变得更强的家伙。
女儿九月要上小学。
以她见一个爱一个的性格，兴趣爱好极其广泛。过去几年，各种辅导班报了一大堆。
高哥需要和她认真聊聊，好好梳理一下。该砍的砍，该留的留。
省钱不是目的，节省的是时间。
更重要的是，让女儿意识到小学是人类走向真实社会的第一步。
要开始学习如何与无数同龄人争夺不同细分市场中数量固定的生态位。
无论是班级前十，还是三好学生名额，或是合唱队领唱、指挥和钢琴伴奏，或是班上最引人注目的女生。
在资源有限的在现实世界中，全面开花是不可能的。要的是集中全部压强于一点，做到真正打穿打透。（链接第一篇时间不够用）
业余爱好是消费，也可以是投资。
自己到底是在花钱买个乐，还是利用兴趣爱好给未来赚钱打个基础，心里要有数。
尽管面对一位五岁多的小朋友，高哥还是愿意从财务、教育、家学、健康、家庭关系、资源积累等方面，和她聊聊如何追求家庭、个人长远利益的最大化。
眼光和角度的一点点变化，也许可以帮助女儿在未来拥有更大赢面。
以下内容，属于个人观点，大家看看就好。
（1）
女儿生性活泼，调皮好动。
几个月大，躺床上自己捧着奶瓶喝奶时，总是一边不停对着天花板蹬腿，一边冲你眨眼睛笑嘻嘻。
两岁在迪拜。沙漠里有夜场演出。
暖场音乐刚刚响起。
第一次听到阿拉伯民乐的女儿嗖地窜上舞台中央，兴奋地尖叫着，手叉腰兜着圈儿跳起自创舞蹈。
引得年纪更小的迪拜小家伙们跟着爬上去群魔乱舞。
逗得跳肚皮舞的阿拉伯演员姐姐哈哈大笑。
回国后，赶紧报名舞蹈班。后来又学起画画。网课又报了数学和语文。
最近看到家里和爷爷奶奶家的钢琴，便拿出哥哥琴谱有样学样地弹着，边嚷嚷要学琴。
现在，不仅不加，还要减课外班。沟通有难度。
好在，女儿聪明伶俐。
一岁半在夏威夷大岛看火山。在山顶听到轰轰怪响，看到混合着奇异气味的浓雾迎面扑来，平时总缠着妈妈的女儿，立刻做出楚楚可怜状，紧抱着高哥不理高嫂。
大概是觉得，此时此刻男人更能保护她。
能干的女人打败男人去领导全世界，聪明的女人通过征服男人去领导全世界。
高哥希望女儿至少能先尝尝雄竞的甜头。
不过可能她还真有雌竞的潜质。
小小年纪就明事理。懂得趋吉避凶，权衡利弊。
高哥得试着说服她。
高哥，咱们上小学后，还学哪些课外班呢。
女儿，舞蹈画画语文数学我都要，还要学钢琴。越多越好。
高哥，到什么山上唱什么歌。人生不同阶段要干的事也不同。
每天时间就这么多，小学有很多功课要学。功课是主业，兴趣爱好是副业。
花的时间、精力也要先顾着学校学习，然后才是课外班。
就好比一个人有工作，不好好琢磨怎么上班挣钱，结交各行各业有用的人。每天时间都用于逗猫养狗，弄花饲草，打游戏，看小说，逛街旅游。
看上去轻松自在，生活小确幸不断。幸福指数貌似很高。
以后怎么拿钱去养育儿女，给他们上好学校，花钱报课外班，出国长见识？
就算坚持独身丁克，父母生病了总得管吧。到时动用什么社会关系去大医院插队看病做手术？
真正指数高的其实是风险。而未来付出成本的是家人。
（2）
女儿听得懵懵懂懂。总算大致同意了小学以学业为主的道理。
那么，减少哪些课外班，又保留哪些呢？
兴趣爱好的选择其实很有技巧。
简单说，有三条路。
第一、专业路线。
这需要家里有行业资源铺垫。
如果真下决心搞了，就要全力投入，学校功课就得放弃了。
比如给高哥儿子搭线介绍钢琴演奏老师的朋友。她爱人是国家某剧院院长。
她儿子自幼学习钢琴和某冷僻交响乐乐器演奏。
一路音乐附小附中。
18岁到欧洲留学学作曲。
学成后自然有国外乐团实习、工作机会。
回国后圈内诸多叔叔阿姨捧场和帮忙。
又比如高哥同学。在国内TOP2高校任教，艺术专业。校外自营艺术类公司。
她女儿在附中读书，大量业余时间用于画画。
高考前数年就开始备考素描、色彩和速写。
有父辈先趟了路，至少知道哪儿有坑，哪儿有近路。
比起只凭一腔热血和青春拼搏的新来者，省却了半生努力。
第二、业余人士中的专业水平。
如果有一定天赋，或者特别喜欢，可以适当投入。
未来机会合适，可以转专业路线。也可以当作副业赚钱，或给主业加分。
高哥咨询过一家三甲医院。宣传中心最爱招聘有特长的员工。
每年春节，一年轻女员工都会加一周的班。给几十家科室挨个用毛笔写春联。
作为行政科室普通工作人员，能与各业务科室负责人都熟络起来，作品又能时不常在视察各科室工作的大领导面前露个脸，提拔的机遇自然就出现了。
第三、业余爱好。
水平一般的话，随便玩玩就算了。年纪不老不建议搞，实在没什么花头。
玩物丧志主要说的还不是浪费时间，关键是奋斗的心气没了。
不光是自己，还败坏家庭的氛围和风气。
一大家子人天天围着打麻将，就一个人不甘心，希望靠自己努力工作带动全家人都奋发图强。就算他信，你信吗？
反过来说，一大家子人都努力学习、工作，就一个人天天葛优瘫，躺平了混吃等死，指望别人养他。如果不把这小子踢出去，早晚一大家子全跟他一个德行。
只听说过一颗老鼠屎坏了一锅汤的。
没听说一锅汤救了一颗老鼠屎的。
在你想沉浸于自我小世界，停止奋斗之前，拜托先想想你爸爸妈妈爷爷奶奶之前流的血，流的汗。
如果都想明白了才躺下，倒也无所谓。就怕之前没琢磨清楚就先趴着了，等后来意识到错了，再顿足捶胸呼天抢地也没辙了。
在现代社会，一个人全力以赴，叠加前面几代人努力，都不一定能做成什么事。
也许，有些事本来就不是一辈人能够完成的。
十年面壁图破壁，难酬蹈海亦英雄。
但只要你努力了，就算没做成什么，也会激励你的后辈奋发拼搏。
同时你的经验教训会成为你家族的智慧，后人的成功机率就会更大。
（3）
说到具体兴趣爱好的选择，除非是对某一项目特别钟爱。
万千理由敌不过一个喜欢嘛。
否则，也应该思考一下，自己的赢面到底有多少。
前面说过，儿子学琴时，师从一名青年演奏才俊。
才俊每年在国家大剧院等顶级音乐厅，独自或与人合作演出十数场，疫情前还总到欧美等地演出。
但主要工作是任职于某高校音乐学院，仅利用业余时间参演。
为什么不把钢琴演奏当作主业呢？
各位读者可以想想，如果你们不是钢琴演奏方面的专业人士，脑海中能够记住几个钢琴演奏家？
作为表演性艺术，每个细分品类能够容纳的就业人口是非常有限的。顶级的更只是个位数。
而只要不是最顶尖那几个，长期来看，生存状况都不容乐观。
钢琴演奏专业还算好的。因为出路至少还可以转向作曲、指挥、配乐、教学等。
高哥小姨子是国内顶级院校扬琴专业毕业。除了去民乐团，没有什么更好的就业方向。
可就算去了，收入能有多少？
想想过去三五年，你自己有没有掏钱看过民乐演出就明白了。
这里讨论的还是专业人士。如果是业余玩票的，高哥就不用多说了吧。
高哥女儿喜欢的舞蹈，情况也类似。
民族舞情况也不乐观。高哥算是喜欢文艺的人了，也没自己花钱买过民族舞的票。
至于芭蕾舞呢，如果去北展剧场，都苏式建筑，莫斯科餐厅了，有俄罗斯皇家和莫斯科芭蕾舞团，谁还看中芭啊。
国家大剧院会好一些。
可是源自欧洲的古典舞蹈，还能在国内坚持看白毛女，红色娘子军，沂蒙的，那可是真爱了。数量恐怕也少得可怜。
视觉艺术呢，比如绘画，就会好得多。
一尺有卖几十几百的。也有卖几千几万的。
就业市场也相对要友善的多。
不像演艺类的图钉型，而更类似金字塔型，甚至橄榄型。
如果转向设计类工作，比如平面的，特效的，动画的，也相对容易。
选择兴趣爱好的最后一个考量对象，是这一专业到底拼的是什么。
是天赋，还是努力。
像高哥小时候，一直是学校合唱队指挥。
为了准备演出，还特意跑去和专业人士练过几年声乐。
声乐这个行当，百分之九十靠天分，百分之十靠练习。
一句话，老天爷赏饭吃。
器乐呢，正好反过来。
百分之九十靠练习，百分之十靠天分。
选择器乐，会很艰辛。
像前面提过的才俊，音乐附小三年级时，每天课余练琴时间就超过六小时了。
而且只要两三天不练，水平下降，就会被观众察觉。
所以呢，在开始一项爱好之前，还是先琢磨琢磨自己有什么，想要什么，准备投入什么。
欢迎关注"高哥扯经济"微信公众号，让我们一代代变得更强。
赞赏、分享和喜欢是最好的支持。
加高哥个人微信，期待听到好故事，期待合作机会。
也为了防止失联。
</t>
  </si>
  <si>
    <t>2022-02-12 20:44:46</t>
  </si>
  <si>
    <t>选择赢面大的专业,哪怕是业余爱好</t>
  </si>
  <si>
    <t>高哥扯经济</t>
  </si>
  <si>
    <t>20220212A055WGC</t>
  </si>
  <si>
    <t xml:space="preserve">
相比于国内的阿里巴巴、淘宝、天猫，越来越多的人们把关注点放在了国外的跨境领域。如果我们对于跨境电商有兴趣想去学习和参与的话，赣州好学微客相信一定是大家的优中之选。还记得自己进入电商教育的学习还是在手机软件上，腾讯QQ里看到了，在抖音里也看到了。一次又一次地在手机上刷到好学微客的广告，收益诱人，很是心动。而另一方面，相比于身边已经结婚成家的朋友来说，自己在电商行业中可以投入自己全部的时间和精力。同时，在后期，我也发现，跨境电商比我想象中的似乎更简单易学。
在电商学习中，掌握选品思维和亚马逊后台营销活动很重要，这两点将会直接影响我们最后的收益。而，反观行业所针对的人群则包括以下这么几类：
1.在家带孩子的宝妈，有的是在外贸公司上班的
2.90后，甚至00后大学生创业
3.传统B2B外贸公司或者制造业工厂
4.国内淘宝，天猫卖家转型
5.看到跨境电商行业的赚钱效应过来的投资人；
每一类人群的具体转型方法，大家都有个相同的特点。很多人都是第一次接触跨境电商平台，无论是高大上的Amazon和eBay，还是主打手机移动端购物的Wish，亦或是刚刚登顶中国首富马云的AliExpress，应该有个正确的，不走弯路的学习流程。
第一步，选择你想经营的出口跨境电商平台
跨境电商本身是一个很宽泛的概念，以至于我问他做什么平台，他居然说：洋码头。洋码头属于进口跨境电商领域，我们这里指的是出口跨境电商，主流的平台也就是上面我提到的四大平台。有人说我想做区域性的小语种平台，这样竞争小，利润高，想法是很好。但是区域性的小语种平台能赚到钱的概率，其实比你做这四大平台赚钱的概率小很多。而且，你真的去做了类似Cdiscount，Lazada等平台，会发现连平台上个产品都很费劲，所在这里还是比较推荐亚马逊。
第二步，确定平台后，学习基础操作
当你的账号下来后，第一件事情就是要熟悉后台，将基本的上架产品，物流设置，站内广告，收款账号搞定。有人总觉得这些很难，其实是你不熟悉而已。我们这边新招聘的无经验运营，给一个新账号，基本上15天之内可以摸清楚所有后台操作，没必要为了一些基础操作花几万块钱去培训机构。
第三步，后台实操学会了，就得立马上产品
因为从你的账号下来之后，平台是会扣月租的，创业初期需要把钱用到刀刃上，产品是整个出口跨境电商的"灵魂"。不同的平台有各自精准且不同的用户：比如亚马逊的产品，放到速卖通上面就不一定好卖。比如eBay的产品放到亚马逊上面就不一定好卖。比如wish的爆款放在速卖通上面。即使同样是低价特性，也经常不出单。针对不同平台，不同国家的消费人群。做一个精准的选品市场分析。
第四步，产品确定之后，要有一套完整的打法
假设当你确定做滑雪手套这个产品，你需要迅速的弄一部分样品。了解不同厂家和供应商的优缺点，特别是产品质量有何不同，一套完整的打法往往是结合平台的基础规则摸索出来的：比如如何做关键词排名？如何做类目排名？如何做秒杀？如何配合站外？如何做红人直播？如何自己搭建站外体系等等。只有全部结合起来，你的打法套路才算是完整，这一步，是很多2年以下从业经历卖家的瓶颈所在。
第五步，成功做出一款盈利的产品后，再扩大产品线和账号团队规模
我最近遇到的有些资金充裕的卖家，一上来就注册几十个账号，招聘30多个运营人员开始铺货准备大干一场。你有钱，任性是可以，但是一开始连账号都不会操作，产品都没确定，这样做只会平白无故浪费钱。当你做出利润款的产品之后，再复制产品线，通过产品线和多账号形成垂直矩阵获取平台流量，才是一名成熟的出口跨境电商卖家。
</t>
  </si>
  <si>
    <t>2022-02-12 20:48:28</t>
  </si>
  <si>
    <t>赣州好学微客教育电商教育怎么样?好学微客靠谱不?</t>
  </si>
  <si>
    <t>恋恋芙蕖</t>
  </si>
  <si>
    <t>20220212A02Y61T</t>
  </si>
  <si>
    <t xml:space="preserve">
一、个人背景介绍
我是的本科是一所双非院校。专业是商务英语。在本科期间没有接触过心理学，凭借着对心理学的满腔热血决定报考北大。我初试的专业课成还可以，275+，历史前三名。（凡尔赛一下 ）
二、选择快准狠！
我是大三的暑假开始准备的，所以在时间上非常充裕，但是事实上准备下来才发现，对于一个跨考生来说，一年半的时间也只是刚刚好够用。因此我的建议是赶早不赶晚，决定了就尽快开始行动。不要在选择方面花费大量的时间，先开始再说，因为很多计划是在开始之后才慢慢调整出来的，就像摸着石头过河。千万不要朝三暮四，一会儿想考北大，一会儿又怕考不上等等。决定不考就抓紧选择自己力所能及踮着脚可以够得到的学校着手准备，决定考就给自己一个信念和决心。因为很多知识点是万变不离其宗的，尤其是普通心理学、发展心理学之类的科目，所有学校的重难点差异不会特别大。先准备再说，哪怕后期有微小的调整都没关系，怕就怕迟迟不开始，后面时间太紧张。
三、做好吃苦的准备！
在第一年备考的时候相对是比较轻松的，但是第二年暑假之后，也就是大四下半学期，会非常非常的辛苦。我当时差不多每天的学习时间都在10+小时。考研真的非常非常累，不管是不是北大，都会很苦。
四、时间规划
我在第一年上半年（大三上学期）是听课程+看教材。对于跨考生来说，我的建议是报一个辅导班，因为很多知识点自己看比较费劲且浪费时间，有老师点播是不一样的。如果本专业是心理学，第一年可以自己看书。在大三结束的时候我把10门课程整个过了两遍，如果时间充足，学弟学妹可以多过几遍，我的建议是不需要把大量的时间花在一两个不懂的概念上，尽量多的去看书和听课，很多答案会在之后的学习中迎刃而解。而且每一遍效果都不一样，刷的次数多，后期背诵会轻松太多。如果有课程，可以放倍速，一遍一遍灌耳音。我当时就是永远带着蓝牙耳机，走路吃饭上厕所，都可以抽空听，哪里没听清没关系，能听懂或者记住一个概念都是赚到了。
大三下学期我开始总结重点难点，我用的是XMIND做思维导图。也有认识的同学用幕布或者anki等等。在大三下学期结束之前，一定要总结出自己的一套重点难点。也可以选择自己喜欢的一本讲义，在上面进行补充，但是我更建议的是用思维导图，因为在手机上，随时随地都可以背，而且自己总结之后，基本上框架就记住了。而且这个会为之后的背诵阶段节省太多时间。
大四上学期是最最关键的一学期，也是最最辛苦的一学期。我把它分为三个阶段。一般考研是在12月20号~12月30号。所以从9月1号到12月10号刚好是100天。50天第一轮背诵，30天第二轮背诵，20天第三轮背诵。之后基本上就是准备考试了。但是一定要记得的是，计划只能提前，不能推迟。很多同学前期基础不扎实，很有可能3遍之后依然很生疏，就必须背诵4遍5遍。记住一句话，考北大比得不是谁会的多，因为大家都会，考的是谁更精准，谁更熟练。千万别说我不背诵，自己理解用自己的话答题之类的话……这种肯定很难拿高分的。有些确定的术语，一就是一，二就是二，表述越准确，分数越高，毫无疑问。
五、关于真题和模拟
真题和模拟真的真的真的非常重要！一定要从真题出发。个人觉得不管是专业课还是公共课，都不能脱离真题。命题风格、重点难点什么的都不会变的。而且每年都有原题重复。就比如今年，乔姆斯基的言语的发展理论往年都考过n次的。到后期一定要真题演练，就是3个小时做一套真题，看看自己是不是能写出来。因为很多知识点，你明白，和你能写出来是两码事。
七、关于公共课
因为英语是我的本专业，所以英语我是裸考。但是建议学弟学妹们还是以真题为主，真题可以做很多遍（留一套别做，最后阶段模拟）。单词背真题中出现的陌生词汇就可以，往年重复率非常高，但是一定要背得滚瓜烂熟！记住一点，在精不在多。在这里想提醒一点，之前大家都是背诵模版作文，我也不例外，但是这次分数真的给的很低，很多同学猜测是模版化严重的原因，如果大家平时可以积累一些好句子，去模版化，作文分数应该会高一些。但是客观题尤其是阅读一定是重中之重！
政治不用太早准备，从8月份开始就不算晚。肖八永远的神，在这里不多赘述。
八、打鸡血！
考看起来比较难，但是每天把该做的事情做好，上岸水到渠成。我也很普通，就是一个双非院校，而且是跨专业，一战就可以上岸，我相信很多学弟学妹比我条件要好很多，所以我相信你们一定也可以。任何时候相信自己，比什么都重要。希望看到这篇帖子的学弟学妹圆梦北大~
</t>
  </si>
  <si>
    <t>2022-02-12 20:51:06</t>
  </si>
  <si>
    <t>双非跨考一战上岸北大应用心里学</t>
  </si>
  <si>
    <t>大大学长</t>
  </si>
  <si>
    <t>20220212A036ZJT</t>
  </si>
  <si>
    <t xml:space="preserve">
1.家长们对于双减政策起先是非常感谢和欢迎到，但是随着双减政策落地，新的问题再次暴露，比如说孩子课后作业量减少，家长们无所适从；比如说孩子考试次数减少或者平时不举行考试，家长们不知道这样怎么办，文化课学习还有保证吗？等等问题，不一而足。
2.学校，教师和教育主管部门的担忧。作业减少，考试减少，教学质量下滑怎么办？城乡教育水平的差距又怎么减小？甚至是教师的教学评价怎么设置。
3.学生的焦虑，由于时间问题，学生在校时间比以往延长，体力，精力都面临着巨大化考验，学习的效果，学习的兴趣同样有着很大的影响，学习可能会变成疲劳作战，再也没有连激情和冲动。
4.中小学教培机构的恶魔，随着双减政策的推行，学生的学习时间主要还是在校园里完成，那么教培机构的生源面临枯竭，并且周末和假期里也不准许进行文化课程的辅导，直接导致许多机构难以为继，大部分中小学教培机构关门大吉。
总而言之，随着双减政策的推行，其主流情况反馈很好 ，但是各个与之相关的个体，部门以及机构，都应该有相应的配套管理办法，正确加以引导，适应社会都变革发展。
</t>
  </si>
  <si>
    <t>2022-02-12 21:02:25</t>
  </si>
  <si>
    <t>"双减"政策之下的焦虑</t>
  </si>
  <si>
    <t>仰望天空</t>
  </si>
  <si>
    <t>20220212A02Z0X0</t>
  </si>
  <si>
    <t xml:space="preserve">
丨本文由小陈茶事原创
丨首发于知乎：小陈茶事
丨作者：村姑陈
《1》
有一个茶友来"哭诉"。
身为全职太太的她，在天天收看村姑陈文章的影响之下，对茶艺，对泡茶，对喝茶，产生了非常大的兴趣。
于是，平时特别有闲的她，被几个"姐妹"一撺掇，就去报名了一个茶艺培训班。
还记得五年前，一位名叫"王小妹"的茶友，是大连附近的，来跟我诉苦，说她对喝茶特别感兴趣，也特别想学茶知识，但在她们那个城市，想找个正规的地方学茶、喝茶，真的很难。
唯一的一个茶艺培训机构，还只是用简陋的茶具，教她们一些简单的冲呀、泡啊、茶具的功能介绍等等，特别基础的东西，在网上随便搜一个教程就能学会的东西。
她想学深一些的知识，比如鉴茶、品茶等等，然而，身边的人都说她"有病"，说，学这玩艺儿干嘛？又不挣钱！
我安慰了这位茶友一番，嘱她跟着我的文章学喝茶。
然而，实在是茶友太多，村姑陈也精力有限，后来，杂事缠身，也就没有再继续关注这位王小妹茶友。
这么多年过去了，不知道这位王小妹茶友，还有没有在坚持喝茶的爱好，以及，实现她想学茶梦想了吗？
为此，这位报名参加茶艺培训班的全职妈妈茶友的出现，村姑陈觉得特别欣慰。
至少，在福建以外的地区，想学茶，想喝茶的人，终于多了起来，茶友的年龄也在年轻化，甚至，连茶艺培训学校，也多了起来，学校里的配置道具，亦高大上了许多许多。
都能看到建盏了。
虽然那盏看上去并不高大上，甚至跟武夷山三姑街上摆在摊上卖的10元一只的非常相似，但总之，比起从前的那些器具，是更有格调了。
《2》
然而，哭诉的茶友，自然有她哭诉的理由。
她说，在茶艺培训班里，原本是想学一些茶知识的，比如六大茶类的区分，养分的差异，工艺的不同，冲泡方式的异同等等。
以及具体到武夷岩茶的加工流程，工艺，简单的品鉴方式；福鼎白茶与外省白茶的区别，各自的优劣；茶叶的储存；真假金骏眉的辨别等等。
这些干货，她想学。
是她花巨资报名这个茶艺培训班的初衷。
不过，理想很丰满，现实很骨感。
在这个报名费用并不低的茶艺培训班里，她整天学的，是如何泡茶、
如何布置茶席，如何布置茶空间，如何摆放茶桌上的那些茶具，如何清洗茶具.....
她的老师，教她用各种材质的烧水壶冲泡茶叶，铁壶，铜壶，银壶，不锈钢壶，陶土壶，潮州砂铫......这些材质各异的烧水壶，全部装上水，烧开之后，冲进没有装茶叶的盖碗中，练习注水。
教她提壶的手法，注水的高低。
嗯，注水有高中低三种方法，高冲，平冲，低冲。
好多次被烫到手、溅到衣服上。幸好入会的时候还花巨资在老师那里买了两身宽大的茶服，否则，她的名牌衣服就要损耗了。
然后她来问我，茶艺培训学校都是学泡茶吗？那为什么在宣传里还要教我们学习茶知识？
我菀尔。
挂羊头卖狗肉的案例，古今皆有。你不是第一例，也不是最后一例。
其实，我可以理解这所茶艺培训机构。
毕竟，买一些壶回来，水龙头里接一些自来水，烧开就可以教学员练习泡茶，这种教学方式，能让学员感觉新鲜，又没有什么技术含量，更加不需要茶知识丰富的人员来任教，从成本上，从招生上，从利润上，都有极大的便利。
招几个"讲师"，教几招泡茶的小花招，简单易行。
要真的教人识茶辨茶喝茶品茶，那就太难了。
别说这种真正懂茶的人市场上请不到，恐怕，这校长自己都不一定会多少，又如何敢教人？
网上搜来的基础茶知识讲一些就够了，反正学生都是门外汉，不知深浅，也挑不出毛病来。
这种机构多得是。
大多数人，对喝茶，也是这样想的吧——会泡就可以，泡得姿势好看就是懂茶，要是能泡出杂耍一般的场面来，更加好看。
唉。
《3》
古人说，买椟还珠。
说的是一只装珠宝的盒子，太好看了，于是那个买了珠宝的人，把珠宝退了，只留下了那只好看的盒子。
这是一个讽刺的故事，讽刺的是不懂欣赏珠宝内敛之美，反而欣赏盒子花里胡哨浅薄之姿的人。
现在在茶圈的外围，也有一部分人，是这样的，在做着买椟还珠的事情。
欣赏花里胡哨的泡茶手法，超过了欣赏茶汤之美。
追求泡茶时的各种花样，超过注重茶叶的品质内涵。
对外在表象的在意，超过对真正技术的尊重。
一个人，只要穿着茶服，坐在那里摆弄着茶具，大多数外行，大多数刚入门的小白级茶友，就会以为，这位是茶人，懂茶，懂得喝茶，懂得分辨茶，懂得茶之优劣，甚至，懂得复杂的制茶工艺，更甚至，家里可以拥有茶园....
看，在现时的各种宣传手段之下，一个人加一张茶桌，便可以让不懂茶的茶友，脑补出这么一场大戏来。
其实真的不是这样的。
各位茶圈新友，千万不要有太丰富的想象力，这会让你变成一棵肥肥的、令人垂涎的韭菜。
最终，你的丰富想象力，会害了你自己。
事实的真相是，泡茶的时候，穿什么衣服，用什么茶具，是每个人自己的选择，有人喜欢穿旗袍，有人喜欢穿茶服，有人喜欢穿自己平时的服装......这些，都只跟个人的兴趣爱好有关，却跟泡茶、辨茶、识茶的水平无关。
并不是一穿上茶服，就懂茶了，就知道分辨福鼎白毫银针和云南月光白的区别，就懂得分辨作旧老白茶，就懂得鉴别金骏眉和正山小种，就能喝懂武夷岩茶的山场气韵.....
这些能力，需要书本知识与实践相结合，需要不断地去研究国家标准，省标，地标，茶叶分类标准，茶叶香气滋味标准等等论文，再不断地试喝，试喝，再试喝，假以三年五年的时日，方才能有小成。
一穿上就懂喝茶，世上还没有这样的"神衣"——如果真有，普通人也买不起。
《4》
喝茶，就是喝茶，不是杂技表演。
每每看人教泡茶，什么高冲，平冲，低冲，就一声叹息。
学泡茶，不是学杂耍好么？
杂技表演，要用人的肢体，做出各种普通人做不到、完成不了的高难度动作，以体现表演者超强的平衡感，超强的柔韧度，超强的身体技巧.....
这套东西，放到杂技表演这种艺术形式身上，完全没有问题。
表演，就是要让人看与众不同的，富含美感的画面。
但喝茶，是表演么？
不是。
喝茶，是一种体会，是一种实操，不是看，是参与，是一件全民都可以拿到门票的民间娱乐活动。
杂技表演，是当观众，静坐在那里看别人表演。
喝茶，是自己在喝，在闻，在尝，在感受，在体会，在回味，在想象，在升华.....
哪怕这茶是别人泡给你喝的，那最终的结果，也是你在承担——你的味蕾要去承受这泡茶的酸，甜(甘)，苦，涩，鲜，香等等感官刺激；同时，你的肠胃要去承接这泡茶的养分，如果是不好的茶，那就要承受不良成分的伤害。
所以，喝茶的时候，少看一些表演吧，表演多了，就会影响冲泡时的水温、影响冲泡的时长、影响冲泡时茶叶内质的浸出与释放、从而影响这泡茶对我们身体的滋养。
喝茶是为了健康，表演却会不同程度地损耗养分，从而减少营养物质的摄入，于身体，不仅无益，甚至，为了表演而闷泡过久的茶汤里，有大量的茶多酚和咖啡碱，喝多了，对痛风可并不怎么友好。
《5》
泡茶的目的，不是杂技表演，而是为了喝茶。
泡茶的结果，也是为了喝到这杯香喷喷的好茶。
为此，我们要多研究如何冲泡，如何注水，如何出水，以及如何利用沸水最大限度地浸出茶叶当中的营养物质让我们喝下肚去，这样，才是对身体最好的滋养。
花里胡哨的手法与姿态曼妙的手势，只能成为茶艺杂技表演的一种。
看看就好。
只是这种表演状态下泡出来的茶汤，千万别喝。
村姑陈，也只能提醒到这里了。
原创不易，如果您觉得这篇文章对您有帮助，请帮忙点个赞。
关注【小陈茶事】，了解更多白茶，岩茶的知识！
小陈茶事村姑陈，专栏写手，茶行业原创新媒体"小陈茶事"主笔，已出版白茶专着《白茶品鉴手记》，2016年-2020年已经累计撰写超过4000多篇原创文章。
</t>
  </si>
  <si>
    <t>2022-02-12 21:07:49</t>
  </si>
  <si>
    <t>高冲、平冲、低冲,用盖碗冲泡好一杯茶,需要这么多讲究吗?</t>
  </si>
  <si>
    <t>小陈茶事</t>
  </si>
  <si>
    <t>20220212A02XCZG</t>
  </si>
  <si>
    <t xml:space="preserve">
文字中「天南地北」错写成了「天蓝地北」.
彭帮怀是郑州一家作文培训机构的负责人。他目前找到了32处，可以定性的至少有10处。他说，最明显的错误是，「天南地北」的「南」字写成了「蓝」，有些错误，「心中有爱」应为「就是团圆」等。
彭帮怀说，他分别给人民教育出版社的总编、责任编辑、编辑寄去了信函，均未得到回应，无奈之下，他将人民教育出版社告上了法庭。目前，郑州市金水区人民法院已经受理此案。
人民教育出版社公共宣传办公室主任吴海涛说，彭帮怀指出的问题真正属于硬伤的并不多。对于硬伤，他们会在新版教材中予以修订。他还说，各地教师每年都会向出版社反映教材使用中发现的一些问题，他们近期会汇总相关问题，在网站上发布更正说明。
这不是彭帮怀首次同教材出版机构较劲。2006年，他挑出苏教版小学课本中的60余处错误；2010年，他以教科书"达不到国家标准、存在严重质量问题"为由将人民教育出版社告上了法庭，不过，他的诉讼请求最终被驳回；今年年初，他还发现，人教版小学教材称开天辟地前，盘古"昏睡了十万八千年"，而苏教版小学教材则称"昏睡了一万八千年"，相差了整整九万年。
教材出错并非个案。近年来，曝光于媒体的一些错误令人啼笑皆非。例如，教科书的插图中，屈原、祖冲之的衣襟被穿反；荀子坐在凳子上读那个时代不可能有的纸质书；韩愈的生卒年被搞错，只活了15年；李白的诗句"我寄愁心与明月"变成"我寄悉心与明月"等。不独语文，外语、历史、数学、物理、地理、生物等教材都曾被人挑出诸多错误。
相比于出版社的"宽容"，家长、教师倾向于差错零容忍
对于教材出现错误，不同人士表达了不同看法。记者采访的一些出版界人士认为，图书出版环节众多，允许存在一定的差错率，只要差错率没有超过国家规定的范围，就属于质量合格，教材出版也不例外。
据记者了解，我国《图书质量管理规定》第五条规定：差错率不超过1/10000的图书，其编校质量属合格。
不过，一些家长和教师更倾向于对教材差错实行零容忍。郑州市第七中学老师李婧曼认为，教材不同于一般图书，它和词典一样，都属于规范性的出版物，其影响非一般出版物可比，理应以更高标准对待，尤其是对一些知识性差错，更要实行零容忍，"否则会对学生造成一辈子的影响。"
彭帮怀也认为，"对教材来说，不规范就可以称为错误。更何况，现在很多教材出现的是很低级的错误。"
相比于教材中的错误，更让彭帮怀寒心的是出版社面对错误的态度。彭帮怀称，每次他向相关出版社反映教材中的错误，出版社要么对质疑不予回应，要么就以其他言辞推脱。之前，他虽然多次将出版社告上法庭，但最终均以失败告终。
受访家长认为，教材出错非小事，一旦发现错误，出版社应该勇于承认错误并及时更正，而不能采取"鸵鸟政策"对错误视而不见。马虎草率、不负责任的态度，比错误本身更贻害无穷。
业内人士建议设立召回制度，并将出错出版社列入黑名单
一些出版界人士认为，急功近利的出版之风是教材出错的重要原因。一位在河南出版集团任职的业内人士告诉记者，出版社以利益为导向，出书越多、周期越短，利润相对也就越高，教材出版属于利润较为丰厚的领域，一些出版社为了多出书、快出书，审校环节就会放松要求或者缩短时间，导致错误增多，教材质量下降。
还有一些业内人士将矛头指向当前的教材出版管理制度。民办教材开发研究机构北京仁爱教育研究所负责人说，教材从编撰、审订，到出版、发行，均由少数教育行政部门指定的出版社一手包办，这导致民间力量很难参与教材的编写、发行，难以形成有效竞争，教材渠道的垄断封闭性也使其脱离了大众监督。
同时，教材的使用主体——学校、教师、学生也没有选择权，很难根据自身的特点和需要自主选用不同教材，很容易导致一些质次价高的教材流入教育市场。
"行政色彩过于浓厚，是目前中小学教材出版方面存在的主要问题。"21世纪教育研究院副院长熊丙奇也认为，减少行政干预，建立公正、透明、民主、科学的教材选用机制，充分尊重学校、老师和学生的选用权利，真正实现公平竞争、优胜劣汰，保护教材编写者和团队的利益和积极性，才能充分保证优秀教材脱颖而出，也才能不断完善提高教材质量。
还有一些教师建议，建立完善的追惩制度，设立黑名单和召回制度，如果教材出现知识性错误或其他严重错误，应责令出版社召回图书，并将其列入黑名单，一段时间内不能进入教材招投标目录。
</t>
  </si>
  <si>
    <t>2022-02-12 21:08:42</t>
  </si>
  <si>
    <t>开场《欢乐吉祥年》春晚竟出现错误</t>
  </si>
  <si>
    <t>xie19791101</t>
  </si>
  <si>
    <t>20220212A039ZAE</t>
  </si>
  <si>
    <t xml:space="preserve">
第一堂
禅师和禅的教育
今天是第七天了，上这个课，就是我发的那个通知所说的，是为了自己内部测验一下，同时也希望给少数在一起的朋友们多体会一下这个事。也由于顺便想到回到国内这些年，在香港、台湾各地的老朋友们，所以要大家一同来聚会体会一下。
这一次不是打七，你们不要搞错了，打七两个字本来是禅宗开始，目的是"克期取证"，以七天严格的规定时间，在身心工夫上求证这个佛法。后来后世慢慢形成规矩，几点钟起床，几点钟上座，下座以后怎么行香，行香以后怎么上座……就是行、住、坐、卧这四个生活方式上去求证体会。
明清以前所谓禅堂的打七，除了百丈禅师当时有丛林清规外，其他禅师也各有规矩。不过，后世禅堂各家所立的规矩，一概不必顾及。所以你看看唐朝末年黄蘗禅师，他就批评说"大唐国里无禅师"，把全国都骂了。人家说，现在好多禅师到处弘法，你怎么一句话都批评了？他说："不道无禅，只是无师。"真懂得修行、自修而领导别人修的，这种师道没有了，只死守一点死规矩，那有什么用啊！教育的目的是临机应变。所以现代教育可悲，也是死规矩，补习考试，把学生都搞坏了。佛学的教育是应机施教，看他的智慧，看他的性情，看他的身体等等，抓住那个特点去教育他。真正的中国传统文化儒释道教育，那是非常灵活的。所以教育是最难的事。
讲到真正禅堂打七，大和尚是不多讲话的，不像我们这样的讲，而是用功。你有疑问，有心得来问一下。有时候打一棒，挨了骂走了，再去用功。偶然抽个时间叫做小参，放松一点，问几个重要问题。我到台湾的时候，完全没有打七的影子，我开始的打七，到晚上都小参，每个人报告一天的修持经验。我开始领导打七的时候，有时候有一百多人，晚上从七点钟上座，坐在那个位置上六七个钟头，听每一个人报告，听完了做了结论才休息。现在你们要提讨论，我都不让讨论，因为在上课，没有时间让你报告，也不问你；你们也没有写报告，也不知道你们在这里干什么。
一些老朋友们，我的通知上本来说七天到十天未定，我给自己留一个余地，给大家留一个余地。尤其这几位朋友们都有工作，能够抽出三五天已经很捧场了。现在看来七天差不多，不过有少数远来的，像戴博士从外国回来的，她也很忙，有心得，要趁这个机会修持下去，当然非常欢迎，不需要受这个时间限制，那是少数几位，这是第一。
功德智慧
第二，有些朋友说来这里久了，好像很过意不去，或者是供养也好，捐钱也好。我说你不要搞这一套，这一次通知上没有这个事，已经讲明了，大家就是想要帮忙的话，我们这里也还没有开始。未来的事怎么做，还麻烦痛苦得很呢。大家如果有心，有共同愿望，要想真正对社会贡献，做一点文化教育事业，或者做研究工作，当然很需要钱。到那个时候再说吧，现在不谈这些。万事要看大的方面，不看小的，这不是住旅馆，也不是讲人情，这个账你还不清楚的。
我的一生，出来搞这个事，当年曾经跟我老师两个人讨论，我们两人的意见刚好相反。那是抗战的晚期了，我的老师认为弘扬文化、佛法，还是像过去一样靠帝王的政权。我说时代不同了，今后的社会，弘扬文化靠社会，靠资本，靠群众，不是说一定靠资本家，是靠社会群众自己去推动发展。帝王也好，民主也好，政权帮不上忙，也许还有妨碍。我的老师一听那个脸一摆："你这个孩子……"我说："先生啊！这是时代必然的趋势。"
现在几十年下来，他老人家也走了，证明我当初的想法是正确的。我说我一生想双手布施，一手布施智慧，法布施；一手是财布施，靠人家供养、帮忙是很难的。人生就是两件事难舍，第一是金钱物质很难舍，尽管说那是身外之物，几个人肯把身外之物布施出来啊，谁都做不到。不晓得你们做到没有，我想我还做不到。第二是生命精神肯贡献出来吗？理念上讲讲是有，真做到很难。不过回想检讨起来，也有人还有一点上路。有人听了我说的很感动，大家也有这个想法，所以我刚才讲七天聚会不必要牵挂，以后的事以后再说。
在这里齐聚一堂，把我的理想当做共同的目标很难了，不要看起来容易，包括做工的，能够发心当成自己的事情一样完成，太难了。我不要求人家，吹牛容易，做起来很难。这个地方，这块荒地，所以搞成这个样子，我不是表扬大家的功劳，只是先讲事情的感想。所以这两天这个朋友某君很委屈，我经常经常打他的棒子。
他跟那位老板本来是好朋友、伙伴，两个人同乡，都是安徽人。他这一次关于江西的五宗祖庭做了功德，还是他动心开始的。但是你们两个注意，禅宗的二祖、三祖、四祖的道场都在你们家乡，非常的庄严，你们千万要去保存，不要被变成观光的地方，这里去还很近呢！先不要管五宗祖庭。二祖、三祖、四祖你们两个都没有去留意，真是"灯下黑"，蜡烛点起来照亮他方，看不见自己了。这并不是叫你们去修庙子哦！至少两个人要发愿，保持这个道场，不要变成什么卖门票啊、观光啊、游览啊，破坏了。不过，天下事也是没有不坏的，坏了就坏了，祖师们的事业精神永远留传的。据说那里风景好得很，我也没有去过，现在交通很发达，在这里坐车子去，几个钟头就到那个山上了。
我说某人很受委屈，其实他自己不知道，我是希望他自立而后立他，自己的修养先要真做到。他聪明，我只讲你聪明哦，我没有说你有智慧哦！内在的修养先把自己宁定下来。你做了许多的大事，比如对付沙尘暴，你个人去做了。要检讨自己是好玩呢？还是发心？你是发心，可是自己就犯了一个错误，因为这不是靠个人或者少数人的力量能成的。他也很辛苦，个人有没有功德？有功德。然后来见我，正好又碰到政府叫他去做扶贫。扶贫跟治沙一样是好事，我认为只是一点点而已。他要去做，我当时赞成，我说好啊！那个杨先生也在做扶贫啊，他是小点在做，我也赞成，可是他也做怕了，烫手山芋，其中有一个大道理的。结果你想做全国的，所以我反对你，你也没有搞清楚我为什么赞成，为什么又反对，这是爱护你，不要你把命断送在那里，失败还要挨人家骂，何苦来哉！
文化传承的忧心
我们认识快要两年了，我总希望你真做内在修养，做到了以后起而行之。孔孟儒家的道理叫自立而后立人，自己先站起来。我希望你做生意发财，跟某老板一样，规规矩矩做他的生意，发了财再讲。他发了财做不做没有关系，他做是最好，大菩萨。千万不要只是为了南老师一个人，我这么一个糟老头子，八九十岁了，我就常常告诉你们不要依赖，我是随时会走的。我真正着急的是继承这个传统文化精神的，没有人接手。不是说做一个机构，或者办一个庙港太湖大学堂，那都是花样耶！没有这个机构同样可以弘扬文化。
你们读书学儒家也好，佛家也好，一生真正有这个发心吗？有这个精神吗？没有啊，都是跟着来乱吹的，跟在我旁边转一转，听听热闹的，自己都没有动机。这是很严重的问题啊，就是说现在看到老师搞庙港，只是少数两三个人而已。所以我讲这二三十年来，从台湾一直到现在，修铁路也好，搞什么也好，只有两三个疯子，传洪啊、素美啊跟着我乱疯，他们也没有埋怨过我乱搞，爱怎么疯就怎么疯，他也不问理由的。既然你要办，就跟着你这样吧！他们也不是说一定大发心哦，也不要看得那么严重。我所以讲他疯子，是跟着我疯而已嘛！要真发心，比发神经病还难啊！也有人发心啊，说把事情做好，钱赚够了再来做这一件事情。空话！那个时候人已经死了。
我的一生从二十几岁出来，正是前途飞黄腾达的时候，走了这条路，几十年永远这样走，不管艰难困苦、贫穷富贵，都是这个发心。如果说等到我自己赚到钱再来做，我一辈子没有钱岂不是做不成吗？所以有个算命的算我的一生"富可敌国，手边没有一分钱；威望倾于一时，手上没有一颗印"。的确是这样，我几十年没有变动过。我的孩子们，你看我照应过他们没有？没有。出国的孩子都坐在这里，当年我跟他们讲：爸爸什么都没有，送你一张大学文凭，几百块的美金走吧！以后是你的事，你们也不要孝顺我，我也不孝顺你们了。到现在还是这样啊，这都是事实，只有发心。所以你们两位安徽的同乡，都是特别聪明的人，但是我希望你真正要静下来，把自己重新打磨一番，到以后再出来做事。
这些事务性的事顺便提一下，因为到明天你们也该动身了，我在这里还留一下，有些事务性的事检查一下。参与这里工作的很了不起啊！有些发心的人，像那位老板，他也很发心啊，到处发心，对我更特别。在台北有出家人要修行，他还一年花一百多万租一层楼给大家打坐修行。我就笑他，你的钱没有地方花啊，一个月十万多块钱租一个楼，小猫三两只在那里打坐修行。他甘愿，也了不起啊！他别的好事也做得很多，可是现在一年多了，我说你该收了。譬如现在这里有个禅堂，谁来真修行啊？谁来领导？除非有一个老头子，像我一样带大家玩，大家跟着来玩。谁来发心？这些事务性的事，顺便讲一下，也不是表扬哪一个，也不是骂哪一个，使大家知道知道罢了。
现在这里主楼正在装修，也是很痛苦困难的阶段，希望秋天就完成了。至于怎么开课，再来研究。现在事务性初步有一个规模，教务怎么办？总务怎么办？财政怎么办？都不知道。可是我一辈子素来做事不知道就是不知道，到那个时候再说。好了，把这一段话风一样吹过去了，听过就完了。
谈心得
现在七天讲课下来，小参，每个人当面报告，大家听，一个一个报告下来，我看你们那么多人也要四个钟头。你们每一次都听我的课，有很多同学听了很多年，你写过一篇真实的报告给我没有？没有。也有啊，有一位女士，她倒是随时写报告的。她跟我之前，是先从气功学起，她的报告没有断过，累积起有几十万字。她的身体是最不好的，生过好多病，现在还活着，精神还很好。
我不是表扬她，就是七天下来，她总算还了一点账，你们诸位没有给我还账，也许过几天有。你看看她的报告，现在大家放轻松，谁来念一下？
（念某女士的报告）
如果要照打七的话，每个人把每天修持经历，做口头的报告，有问题就在这个时候解答，不是讨论。讨论是普通开会，我有我的，你有你的，可以讨论，这里只有请教。所以说到师道，我想在座年轻的，你们虽然五六十岁我也叫你年轻人，大概都没有读过韩愈的《原道》、《师道》这些文章。什么叫老师？传道、授业、解惑三个要点，这是师道，把自己所有经验都传授给学生徒弟，希望学生超过自己，解开学生的疑惑困难。这篇文章在《古文观止》上，我们从小都要背的。韩愈的文章很特别，是传统儒家教育的路线。所以平常你们提报告，不是讨论，这是要解惑的。
刚才到这里，本来以为没有什么报告，结果有一篇，看到很高兴，提出来给大家听一听，总算还有一个人写。其实你们都有心得，都有一点东西，就是不肯写。就像那两位夫妻都是教育家，一定有很多东西可说，一问到他，就说没有没有。中国人就是这个毛病，有意见吗？没有没有，下去又有很多意见。
第二堂
朱元璋评孟子
刚才的空话先讲完，再来讲这两位老板的安徽朋友朱元璋。他穷困饿得讨饭去当和尚，当了和尚还没有饭吃，又出来讨饭，最后因当兵而当了皇帝。当了皇帝以后，他把孔庙里孟子的牌位拿掉，说孟子不是圣人，乱七八糟的乱讲话。可是有一天自己再读书，读到《孟子》中一段就拍案大叫，说孟子是圣人！又把他的牌位恢复起来。这一段话我们小的时候都会背的——"天将降大任于斯人也，必先苦其心志，劳其筋骨"，一辈子的经历，非常痛苦，体能的劳动，受尽了苦难。"饿其体肤，空乏其身"，没有饭吃，身体都掏空了，受苦受难也没有路走。所以某某说我骂他，一下子叫他做什么，一下子又反对他做，这就是孟子说的"行拂乱其所为"，一切的行为所做的都不对，越做越不对。叫你做这样，不对了骂你，要去"扶贫"，对啊对啊，你去做啊。然后你真去做了，我又说你乱搞，"行拂乱其所为"，把你搞乱了。
为什么上天要这样磨炼他？为什么？"所以动心忍性，增益其所不能"，这就是教育，这就是磨炼，使他遭遇种种的痛苦。人在起心动念之间，要坚定一个目标，样样不如意，样样做了又不对是教育你，大环境在教育你，增益帮助你把做不到的事做到。"人恒过，然后能改"，人是容易犯错误的，但是犯了错误，自己要晓得改。"困于心，衡于虑而后作"，做一件事心里烦闷，不知如何是好，要考虑周全才做。譬如说我做那条铁路，做完了我一无所取，做完了就做完了，现在心里没有牵挂。"征于色，发于声，而后喻"，对人对事，看人家的态度如何，情况如何，整个社会环境如何，然后再讲话。所以说一个国家、一个社会"入则无法家拂士"，是会有问题的。
朱元璋读到这里，拍案叫绝，说孟子是圣人！他说自己左右旁边没有"法家"。高明的人叫"方家"，懂得方法，不是搞司法。所以我们写字给人时写上"某某方家指正"。如果一个领导人，旁边没有"法家"，没有高明的人指导，也没有"拂士"，就是反对你的人，把你所肯定的推翻了，"出则无敌国外患者，国恒亡"，外面也没有敌人跟你抗争，无外患，这个国家就完了。因为社会太安定了，大家光晓得发财赚钱。"然后知生于忧患而死于安乐也"，人生、国家、社会大原则就是如此，然后你才知道成功是经过忧患、艰难痛苦的。如果处处得意顺利，那就完了，不论国家也好，社会也好，个人事业也好，都是一样。
现在大家也晓得用忧患意识，就是《孟子·告子》这一篇来的。你们回去翻"四书"，现在读还来得及，那是中国的圣经啊，像西方新旧约全书。
鲁迅和牛
现在给你们讲这一条牛了，这是禅宗渐修的心地法门，《牧牛图》是普明禅师的作品。什么是牛？鲁迅有两句诗很好："横眉冷对千夫指"，他当年在上海写文章，大家指着骂；他"俯首甘为孺子牛"，自己低头做一个牧童。我对鲁迅觉得马马虎虎，但这两句诗蛮有意思，可以看出来吧，他满肚子怨恨之气。横眉，气得眉毛都立起来，冷冷的，你们骂我就骂我，格老子我才不怕你们骂，阿Q的精神，宁可做一个小牧童。这是讲与牛有关的诗。算不定将来国内年轻一代，出来一位写好诗的人。鲁迅这两句是好诗。
乱跑的牛
《牧牛图》讲渐修的法门，我们的心念就是一条牛，乱跑。这个图在明朝禅宗很有名的，当年是木版的画，日本人更捧这个《牧牛图》。一条黑牛，发疯一样到处乱跑，这个牧牛的小孩子拿着绳子在后面追。这代表什么呢？代表我们这个心，思想情感就是这一条黑牛，到处乱跑。这个牧牛的小孩拿绳子在后面追不上，拴不住。我们打起坐来心念第一步就是这样。他写了四句诗：
一未牧
狰狞头角恣咆哮 奔走溪山路转遥
一片黑云横谷口 谁知步步犯佳苗
"狰狞头角恣咆哮"，牛的那两个角，威风得很，我们形容一个人很聪明，就是头角峥嵘。恣是放任自己，咆哮是发脾气乱跑乱叫，到处吹牛。"奔走溪山路转遥"，这一条牛在山上田地里乱跑，越跑越远，我们的情绪妄想就是这一条牛。"一片黑云横谷口"，天黑了，不知道跑哪里去了。第四句话是自己的反省，这个妄想情绪到处乱跑，"谁知步步犯佳苗"，自己把善良的根都扯断踏平了，挖了自己的根，好的种苗都不发了。这是《牧牛图》的第一步，就是我们打起坐来，平常情绪思想乱跑，想了很多的花样，要做这个，要做那个，或者要做生意发财，要做官，都是妄想在乱跑。这个题目叫"未牧"，拴不住自己的妄想心念。
把牛套住
二初调
我有芒绳蓦鼻穿 一回奔竞痛加鞭
从来劣性难调制 犹得山童尽力牵
第二步我们只好学打坐，自己观心了。十六特胜讲"知"，知道了，犯了错误，要把这个心拉回来。"初调"，总算找到了思想念头，把这个乱跑的思想拴住了。"我有芒绳蓦鼻穿"，拿个绳子把这个牛的鼻套进去。现在我们用佛法的修出入息，用这个气；呼吸这个气是条绳子，把心性这个牛套进去。"一回奔竞痛加鞭"，这个牛再发脾气乱跑，就抽它一顿鞭子。所以你打起坐来修安那般那就是一条绳子，把这个心念拉回来。"从来劣性难调制"，乱跑了，就重新来过。像修呼吸法，安那般那，一下又忘了，又是别的思想来，心息没有配合所以又跑了，这是自己的习性，爱向外跑。"犹得山童尽力牵"，要靠这个牧童拉回来，牧牛童子是我们人自己的意志，用意志把思想念头拉回来了。这是第二个图案，你看画的这一条绳子，穿到牛鼻子上去了，这个牛要走，这个小孩拼命拉。
三受制
渐调渐伏息奔驰 渡水穿云步步随
手把芒绳无少缓 牧童终日自忘疲
第三步叫"受制"，"渐调渐伏息奔驰"，这个牛给绳子穿惯了，渐渐乖了，小孩子轻轻一拉就带走了。
这里我讲一个故事给你们听，抗战的时候我有两个师长朋友，一个带兵笨笨的，胖胖的，他的部队很散漫，不大训练的，可是打起仗来他的兵都会拼命。另有一个带兵非常精明，没有哪一点不知道。有一天我去看他，正好看他的部队经过，有一匹马在跑，他就骂那个管马的马夫，笨蛋！把那匹马拴住。马夫跑过去拼命地拉，反而被马拉着跑。这个师长跑过去，两个耳光一打，把绳子接过来，一转一转，转到马的旁边，轻轻一带就拉过来了；然后把绳子交给马夫，又打他两个耳光，笨蛋！马都不会带。
牛也好，马也好，发了脾气，你把那条绳子转一转，转到鼻子边上，轻轻一拉，它就走了。你看佛教我们修安那般那，你心念乱跑，心性宁静不下来，所以佛教你眼观鼻，鼻观心，只要把呼吸管住，慢慢那个心念就调伏了。所以我讲这个故事是亲自看到的，看到"渐调渐伏息奔驰"，这个牛不敢乱跑了，鼻子拉住了。"渡水穿云步步随"，这个牛跟着小牧童，一个七八岁的孩子，跟着他一步步走，乖乖的不敢动，因为绳子在牧童手里，气已经被控制了。"手把芒绳无少缓，牧童终日自忘疲"，牧童手里拿着芒绳，一步都不敢放松。所以你用功做呼吸法调息，自己不感觉疲劳。你看这个图案，黑牛的头变白了，呼吸已经慢慢调柔了，自己看住它。你的牧童是什么？就是意识；你的绳子是什么？就是气，出入气，安那般那。
呼吸调柔
你的意识心念专一把心息合一调柔，这是第三步了。你看他画的图案，这个牧童很轻松了，拿着鞭子，随便拿个树枝。牛呢？头开始变白了。白代表善良，黑代表恶业。所以佛经上说做好事叫做造白业，做坏事叫做造黑业。受制了，你的工夫心息能够合在一起了。
四回首
日久功深始转头 颠狂心力渐调柔
山童未肯全相许 犹把芒绳且系留
第四步"回首"，这个牛回头了，就是心念给呼吸，给绳拴住了。"日久功深始转头"，这个牛不乱跑，心归一了。"颠狂心力渐调柔"，平常那个乱跑的心性软下来了，跟着呼吸的来去，就是数息以后随息了。"山童未肯全相许，犹把芒绳且系留"，可是我们的意念不要放松，心息固然可以合一了，心念专一还不能放手。这个图案画得很有意思，牛的头颈这里都变白了，个性柔和得多了。本来这个放牛的孩子站在牛旁边的，第六意识不用心了，不过拉牛的绳子还要拉住。
心息合一
五驯伏
绿杨荫下古溪边 放去收来得自然
日暮碧云芳草地 牧童归去不须牵
再进一步"驯伏"，"绿杨荫下古溪边"，这个放牛的孩子不拉绳子了，意念不再那么用力，自己的心性思想也不再乱跑，随时跟出入息合一了。这就是六妙门的随息快到止息的阶段。"放去收来得自然"，舒服啊，这个牛乖了，思想不乱跑，随时在做工夫的境界里。"日暮碧云芳草地"，这个境界自然舒泰，"牧童归去不须牵"，牧牛的孩子手拿牛绳，自己回家了，牛也不拉了。我们乡下小的时候看过，那个乖的牛，到晚上自己会回来的。画的牛已经三分之二都变白了，善良了。
六无碍
露地安眠意自如 不劳鞭策永无拘
山童稳坐青松下 一曲升平乐有余
第六步"无碍"，这个牛差不多全白了，都是善良，心性调伏了，只剩尾巴那里一点还黑的。牧牛孩子在哪里呢？吹笛子去了，自己去玩了，牛归牛，小孩子归自己了。这个图案叫"无碍"，工夫差不多打成一片了。"露地安眠意自如"，露地就是旷野空地，白天夜里工夫自然上路了，永远在清净定的境界里头。意识不用心，自然都是专一清净，就是我们第一次讲的，已经是四瑜珈到"离戏"阶段了。"不劳鞭策永无拘"，这个牛都不要管了，心性妄念自然不生，清净了，也不要鞭子打了，也不要注意了。这个第六意识自然清净，妄念清净了。"山童稳坐青松下，一曲升平乐有余"，身心非常安详。这个牧童什么都不要管，这个第六意识、意根已经清净，稳坐青松下面，无事吹笛子玩。宋人的诗"短笛无腔信口吹"，随便了。这个牛呢？到家了没有？还早呢！
心无挂碍
七任运
柳岸春波夕照中 淡烟芳草绿茸茸
饥餐渴饮随时过 石上山童睡正浓
到了第七步"任运"，这个牛后面尾巴也没有黑的了，剩下都是善业，念念清净。"柳岸春波夕照中"，诗中的图画多可爱啊，江南的春天，水绿山青，堤岸杨柳，太阳照下来的那个境界。"淡烟芳草绿茸茸"，烟雨蒙蒙，淡淡的烟雾，满地都是芳草，绿杨一片青幽。这个时候有没有妄念呢？有妄念。但是处理任何事情，自己念念空，没有烦恼，很自在，观自在菩萨了。"饥餐渴饮随时过"，饿了就吃，口干了就喝，随缘度日，一切无碍。《心经》上说："心无挂碍，无挂碍故，无有恐怖，远离颠倒梦想。"第六意识呢？这个牧童呢？"石上山童睡正浓"，睡了，太舒服的境界，第六意识不起分别了。你看画的那个小孩子，躺在那里睡觉，牛也没有离开，自然在吃草。工夫到这一步叫做任运自在。哪怕你做董事长，做老板，或者给人家打工，开会、做工的时候，心境都是一样的。就是十六特胜的"喜受，乐受，心作喜，心作摄，心作解脱"那么自在。
八相忘
白牛常在白云中 人自无心牛亦同
月透白云云影白 白云明月任西东
这是第八步工夫"相忘"，这个牛不是普通的牛了，已经升天，相忘了，也没有呼吸往来，也没有妄念，也没有身体，也没有空，也没有知觉，也没有感觉，一片清净，一片善的境界。"白牛常在白云中"，一片光明。"人自无心牛亦同"，一切烦恼都没有，一切妄念没有了，身心在这个境界。"月透白云云影白"，月亮透过白云光明出来，白云、月亮，一片光明，"白云明月任西东"。这第八步工夫是得大自在，观自在菩萨照见五蕴皆空，心无挂碍。
灵光独耀
九独照
牛儿无处牧童闲 一片孤云碧嶂间
拍手高歌明月下 归来犹有一重关
第九步"独照"，牛没有了，妄念杂想没有了。牧童，第六意识睡觉也走了，什么都没有。"牛儿无处牧童闲"，牛找不到了，牧童闲，就是意识清明。百丈禅师讲的"灵光独耀，迥脱根尘"。牧童悠闲自在，牧童就是我们自己。"一片孤云碧嶂间"，青天上面还有一点点白云；碧嶂，这个境界清明，牧童自己明白了，工夫到了。"拍手高歌明月下"，一切空了。密宗讲见到空性，空了什么都没有，你以为对了吗？还早呢。"归来犹有一重关"，古人说"莫道无心便是道，无心犹隔一重关"，因为你观空了却不能起用，一起心动念就觉得乱，那是工夫没有到家。所以我骂某人，要他工夫做到了再出来做事，那个时候就不会乱了。所以这步叫"独照"，能够出世，不能入世，还不行，不是大菩萨的境界。
十双泯
人牛不见杳无踪 明月光含万象空
若问其中端的意 野花芳草自丛丛
到了第十步"双泯"，能够入世，也能够出世，提得起也放得下，能够空也能够有。这个时候可以入世做事了，在家出家都可以，做男做女也可以。"双泯"，空有都没有了，人也不见，牛也不见。"人牛不见杳无踪"，照见五蕴皆空了。"明月光含万象空"，只有自性一片光明，有也可以，无也可以；入世也可以，出世也可以；烦恼也可以，不烦恼也可以。工夫到这一步境界，可以说修行有了成就，差不多可以开悟了。"若问其中端的意"，究竟怎么是对呢？很自然，"野花芳草自丛丛"，到处都是，不一定出家才能做到，也不一定在家才能够修道。得大自在，就是观自在菩萨。
《牧牛图》讲完了，我们这里这一条牛也摆在前面，怎么管它？有十步工夫，心地法门配合十六特胜，现在你都知道了。
第三堂
今天是第七天，我们听报告，等一下我指定几个人报告看看。现在有一篇报告，难得！大家听一下。古书有一句话"他山之石可以攻错"，别人讲的对与不对做个参考，做个反省。
一篇报告
（念报告）
这个报告，难得。因为这一次不严格的规定，明天大家所谓"云水漂萍"，有事的赶快跑，世间大事又来了。这就是以前禅师们骂人"口口谈空"，嘴里讲道理都是一流的。"步步行有"，事情很多，然后说自己是在修行。人生嘛，本来就是这样，很难。所以儒家的道理，走入世的路线，做修行的事业。我也常讲，一个大丈夫，大英雄，是"以出世的心境，做入世的事业"。那就是圣贤英雄的境界，太难了。理论讲起来都很容易，但做不到。所以有些同学朋友，为什么被责备呢？我是急性子，讲空话没有用。我一辈子的心情都是恨铁不成钢，所以，我还讲到古人两句话，"良冶之门多钝铁，良医之门多病人"。什么叫良冶？炼钢的工程师、大师傅，他们旁边都是烂铁，没有真的钢铁；好的医生旁边都是病人，"良医之门多病人"，好可怜。
第二位报告
不过也不错，有一个道场可以修行，这一个道场的老头子年纪太大了，你们要多努力啊！我现在想听听这位不算太老的老同学之一的报告。他是我的老学生，跟随我的资格算老，他当年美国留学回来，在国民党蒋经国办的青年救国团一个单位做主任。我从来不去哪里演讲，有一次他要我去演讲，我才捧捧他的场去演讲。这一讲几十年了，现在他也是半个老头了，文章也写得好，就是像那位同学一样，懒洋洋的，他俩同一个党的，都是"懒党"。他做过教授，也替我编过书。这一次还是刘老师慈悲让他来，我说他不会搞这个的。结果他到美国去，临时还赶回来。所以听听你这一回"临老投医"，然后你怎么做法，你可以跟他们谈谈，希望你们这些老同学怎么去做，简单明了，听你这几天的报告。（口头报告）
他讲到这里是学术性的报告，不过也可以。当年他在青年救国团幼狮文化公司工作时，蒋经国拨了一批经费给他们把西方文化史统统翻译出来，那个时候美国人认为台湾是海盗，专门盗版的。这整套的《世界文明史》，集中百余人翻译。后来他又担任正中书局的海外部经理。正中书局等于大陆的新华书店。后来我从美国回来到香港，北京方面跟我接触的时候，我说你们要了解西方。我就打电话到台湾问他，你们那个书还有多少？他说差不多没有了，剩下四五套。我说你统统给我拿过来。自己保留一套，其余送了高层人士。我倒希望大陆把这个书出版，大家应该看看。在台湾文化方面他还有一点功劳，这个叫做什么书名我忘记了。（答：《世界文明史》。）
现在国内讲东西文化沟通，我们是差远了，这些青年人做了工作的，都很有功劳，现在只晓得讲管理学了，文化方面不管了。当年在台湾譬如说西方哲学史整套是原文，好像台湾大陆整个也翻译了，可是大家都没有好好做系统研究，这是遗憾的事。前两天看到交通大学一个研究天文学的，写佛经里的天文，很了不起，所以中国青年学者也有人才。他研究天文的，把佛经里有关天文的都集中了，书名叫《西望梵天》。
（接着共有十五人陆续做口头报告）
结语
听了大家的报告，有一位同学在香港做两件大功德，一个是在香港监狱每星期给犯人上课，坚持好几年，尤其给青年犯人上课，这个工作没有人要做，他却坚持那么多年。
第二个，香港的文化很怪的，崇洋文化，现在还受英国殖民地统治的影响，基本上不接受中国文化。他在推广儿童读经，尤其去年，想把儿童读经打进香港的小学，非常的困难。他同一个香港的小学合作，香港小学不是大陆哦，非常洋气的。他最近有一个报告给我，他要到一个小学推广儿童读经，最后是他的面子关系，还答应要给学校一年一万块美金，这个学校勉勉强强找几个学生来让他试试玩玩吧。这个学校开始找学生来，现在变成风气了。校长告诉他，我不要你这个钱了。这个话听起来是个笑话，要打进去谈何容易啊。所以文化的传播同弘扬佛法都是很困难。我做了几十年，你们想象都想象不到的，坚持这一条路我走了一辈子。你们看到我很轻松，大家都很恭维，我是无比的痛苦，很可怜的，给你们讲不清楚。那么这两件事，一个监狱里的教化，他坚持了；在香港推广儿童读经，他推广开来了。我补充这两点大家所不知道的，他在做了，即知即行，都是了不起的事，因为你们不是香港这个社会长大的，不知道港澳地区特别的不同。
另外我好几次告诉大家，不只你们，包括那位法师，好好带领大家念佛，禅净双修，对不对？你们没有听我的。我也告诉你们准提法是最基本的，也是最深的。我还告诉那位法师，你们到处弘扬准提法，我还没有真正给你们讲过准提法仪轨怎么来源，多么深奥。以准提法做一个学佛的入门，想成佛只有两条路，福德圆满，智慧圆满，普通叫做福慧双修。学佛先修功德，等于要盖个房子，先要找一块地，先把这个地平好。就像我们庙港原来是个荒地，叫谢老总来一块一块泥巴把水填起来，修地基，搞土建。他在这里这样做，比方这是修福德，必须靠准提法来打基础。但是念准提咒要发愿求智慧，加持，是福慧双修的基础，早晚功课坚持下来，起码要一百万遍的基础，这是要紧的。同时也讲过准提法跟净土法门，禅净双修是一体的，以这个去求福德智慧的基础。正修之路不是修禅就是禅净双修。我平常都讲过，讲完了以后你们都不听，没有照做就是不听，我也不理，因为我心到了。
所以现在我还是原来的话，你们听懂了最好，尤其是出家众老老实实地禅净双修，不只念佛哦，准提法一样，念到后面南无阿弥陀佛，一念沉下去就定住不动了，这叫禅定。由念佛到达修禅，到安般法门，一直到空，见性成佛，一路啊。我也常常讲，你们修准提法光晓得念咒子，那是加行，那是修福德的基础。准提法两个次第，是生起次第、圆满次第。准提法最后要进入圆满次第，圆满次第不是禅净双修一样的吗？可是你们从来没有听话，圆满次第不管，只晓得我一天念多少遍啊、多少遍啊。不错，是在修行，没有不对啊，也只好对你们笑。我话交代了，你们圆满次第就不注意了，圆满次第就是禅净双修到最后，佛也没有，咒也没有，一切皆空，空而不空。所以当然要走禅净双修，我已经讲过多少次了。
早就告诉你们了，不只你，还有那位法师啊，这些人没有一个听话的。叫老师，没有听老师的话，四个字，没有"依教奉行"。我再补充依教奉行。譬如当年妙湛老和尚，南普陀的方丈，威望多高啊。后来来找我修个禅堂，沙弥发动的，传洪、素美他们做的，几十万美金给南普陀盖了一个禅堂。大家都说我盖的，其实是他们做的功德，我不过是捞个好听的名字而已，我也没有钱。妙湛老和尚把禅堂盖好了，叫我去南普陀打七，因为新盖的我第一次回大陆就是到那里。原来只有两百人参加，后来变成七百多人，因为是我回到大陆讲这个。把我吓坏了，吓什么？我怕那个禅堂几百人在上面，双层的，也没有盖好，万一压下来，下一层的几百人就变肉饼了。我的心里负担多重啊！
妙湛老和尚第二次来看我，好像八十岁了吧，我说老和尚你又来干什么？老师啊，我请求你再到南普陀主持一次禅七。我说老和尚请坐，不谈这些，你现在赶快回去，把方丈也辞掉，什么都辞掉，你什么都不管，好好修持念佛去。他听了什么都不讲，"依教奉行"，马上站起来回去，回去就生病了。赵朴初用飞机把他接到北京治病，已经慢慢就进入那个状况，我随时给他通电话。在病床上，他不能讲话了，我说老和尚，叫他们送你回南普陀去，落叶归根。有两个小徒弟在旁边讲给他听。他马上回到南普陀，"依教奉行"，他真做到了。
所以我平常跟你们讲，你们听了没有依教奉行，因此我最后也疲了，都不追问你们了，不管了。所以讲依教奉行只有这个老和尚，临死前他已经不能讲话了，我叫他的徒弟把电话拿到他耳朵旁边，我问他听到吗？他老和尚手动一下表示知道。我说老和尚不要散乱，他念南无观世音菩萨，我说好好念，跟着走吧。徒弟拿着电话，老和尚指头一动表示听懂了，他没有忘记，依教奉行。
（南怀瑾《禅与生命的认知初讲》）
</t>
  </si>
  <si>
    <t>2022-02-12 21:28:51</t>
  </si>
  <si>
    <t>功德智慧</t>
  </si>
  <si>
    <t>丁一</t>
  </si>
  <si>
    <t>20220212A03AAQC</t>
  </si>
  <si>
    <t xml:space="preserve">
如果说人生是场马拉松，过早的加速，过多的背负，也许只会早早地耗尽孩子的新鲜感和精力。
一位家长说，这篇文章改变了我的很多观念，我只后悔太晚读到它：
孩子，你慢慢来。你独一无二，与众不同，你有权以自己的思想主宰成长。
孩子，你慢慢来。春天开花，秋天结果，成熟需要时间。小神童和小超人的人生，并不样样领先。
人生不是短跑，也不是中长跑，是一场马拉松——马拉松从来没人抢跑，因为绝不会"输在起跑线上"。
所以孩子，你一定要慢慢来！
允许孩子慢慢成长，这恐怕是当前最着急，最不能慢慢来的事。
别让孩子跑错方向。
让孩子提前学习，避免"输在起跑线上"，但是违背规律的学习，最后带来的不仅仅竞争中快和慢的问题，而是跑偏方向或者跑反了的问题。
孩子有自己的成长规律，比如3岁是直觉思维期，五岁才有形象思维，大班的孩子才开始出现逻辑思维的萌芽，8—12岁是记忆力最好的时期。
"让充满想象力，充满创造力的孩子去记忆汉字，背出一百以内的加法，他虽然不理解，但也能做到，带来的后果是什么呢，想象力的空间被固化的知识填满了。"
一项研究表明，在学前班认识较多汉字的孩子，一年级的语文会领先其它孩子，但是到了二年级，水平就与其它孩子持平了。
再以画画为例，8岁的孩子才能按大人的视角观察临摹，在这之前孩子画画只是直觉思维的自我表达。
让太小的孩子学习绘画技巧，告诉孩子太阳应该是圆的，云朵应该是白的，且不说这是对想象力的扼制，至少是一种浪费时间。
"美术教育中深受其害的就是社会上的这些考前教育。8笔画苹果，几笔调色彩，目的是为了应试，"清华美院教授方晓风在一次学术会议上说，直接的后果是学生临募能力强，表达能力弱，当然产生不了大师。
幼教专家说，现在很多孩子三岁开始学轮滑，其实孩子的骨骼并没有发育好，轮滑会伤害到身体。太早学芭蕾也是一样，对孩子的骨膜等等都是挑战。
兴趣班的使命就是把孩子送进名校。孩子们多才多艺，但却并不享受自己的爱好。
"很多钢琴十级的孩子发誓再也不碰钢琴，他们不觉得音乐是终生的伴侣，因为音乐夺走了他们玩乐的时间。"一名专门教授钢琴的老师无奈地说。
"有时候仅仅是因为太早、太急，家长反而把孩子的兴趣扼杀了。"
时代小学校长高军玉讲了一个学生的亲身经历，"这个孩子来报名的时候，问我，你们学校要不要学奥数的，我说不学。她拍着手说太好了，我听到奥数就想吐。到了初中，老师发现她的数学天分，开始让她接触奥数，最后这个孩子对奥数非常着迷，拿到了大奖。"
同样学奥数的孩子，浙江一批孩子曾参加国际奥数比赛并获得一等奖，载誉归来时，主管基础教育的教育厅副厅长请孩子们谈感言，有一个孩子说，"我这辈子再也不要碰奥数了。"
教育界已经认识超前教育和强化教育的严重后果。
前几年，教育部发布《3－6岁儿童学习与发展指南》，公开征求社会各界意见。
《指南》很具体地列举了各个年龄段幼儿的学习和发展目标。
例如，5~6岁学龄前儿童，只需"能通过实物操作或其他方法进行10以内的加减运算"，并没有标明这个年龄段的孩子须认字，只说明"在阅读图书和生活情境中对文字符号感兴趣，知道文字表示一定的意义"。
专家认为，《指南》的主要目的，是遏制"拔苗助长"。
事实上，在许多国家，超前教育都是被禁止的。
学者杨佩昌撰文《德国宪法禁止学前教育，别把孩子大脑当硬盘》。
他说，欧洲许多国家都有相似立法，德国甚至把这一条写进基本法里，禁止家长在幼儿园的教学之外给孩子补课。
"让孩子一开始就进入快跑通道，非常不人道。"
这位8岁孩子的父亲介绍说，德国的教育是一种逐渐加速的做法：
幼儿园不学专业知识，而是教一些基本的道德伦理，学会与人相处，重要的任务是玩得开心；小学也只是学一些非常简单的知识（对中国小学而言），到了中学才开始进入跑步通道，但依然还是慢跑。
由于德国没有统一的高考，所以学生压力并不太大。只有到了大学，真正成年了，才开始进入快跑通道。
到了这个时候，终于有了竞争，也才显示出每个人之间的差异。
一名日本留学生告诉记者，日本在接受外国留学生时，对学生的学习年限有严格规定，"少一年都要补齐，否则大学不能接收，"目的是不希望学生违背生理规律超前教育，循序渐进地来。
"现在我们的问题是抢跑，幼儿园学小学的东西，小学上中学的课，到了大学里，反而要补幼儿园该学的东西，比如行为习惯，人格培养。"冯钢说，"典型的捡了芝麻丢了西瓜。"
这些应试教育出来的高分孩子，"到了大学，突然间不用考试，就毫无方向感了，" 时任浙江大学常务副校长的倪明江将这种状态形容为"太空人"。
他说，这些"天之骄子"有两个问题，一是习惯了跟着考试走，离开了试卷，似乎就不知道应当如何去学习新知识，二是思维的依赖性，有相当一部分学生习惯于照着做而不习惯问为什么这样做；习惯有人指导他做而不习惯主动去做；习惯在很好的条件下去做而不习惯创造条件去做。
浙大城市学院甚至尝试用中学模式和军事化教育方式来管理新生，一位负责人告诉记者，"学生在高中时代好比身上绑了10根绳子，不能一到了大学，就把这10根绳子一下全放了，这会让他们茫然无所适从，我们要尝试一根一根放。"
"如果从幼儿园就开始快跑，需要跑几年的幼儿园、12年的中小学，那么到大学就精疲力竭了，大家都想休息喘一口气。所以，你看看中国大学生发展后劲不足，原因就在此。"杨佩昌对记者说。
教育应该培养什么样的人？
案例简况：
A、男生：18岁考入北京大学物理系，本科毕业后进入美国爱荷华大学物理与天文系攻读研究生。28岁通过答辩获得博士学位......
B、男生：贫寒农家子弟，以优异的成绩考入省级重点高中，高中期间成绩优异，被评为省级三好学生，全国物理奥数二等奖，后考入省属重点大学攻读生物技术专业......
C、男生：初中体育成绩优异，凭借长跑特长，进入重点高中，高一时七门功课不及格，从学校退学......
D、女生：七岁父母离异，随母亲生活，成绩优异，组织能力强，顺利升入省级重点高中，从初中起担任班长，一直到高中毕业，高中学校辩论赛最佳辩手，省级优秀学生干部，与同学老师关系融洽，考入澳门科技大学......
E、男生：4岁选入申奥形象大使；4岁学习钢琴，师从中央音乐学院着名钢琴教授韩剑明；8岁学习书法，师从清华大学方志文；获奖无数，10岁加入国家冰球队，读人大附中并留学美国......
问：这几个学生你最喜欢哪一个？按照你喜欢的程度做一下排列？为什么？站在什么角度排列的？
这几个人都是真实的案例，这只是一个简况，有一点需要说明：这仅仅是个案，并不是所有有这样经历的人都是这样，我们只是凭借这几个案例说明我们要说明的问题。
第一个人就是卢刚：1991年11月1日，就读于美国爱荷华大学的中国博士留学生卢刚开枪射杀了3位教授和副校长安 · 柯莱瑞，以及一位和卢刚同时获得博士学位的中国留学生山林华。枪杀5人之后，卢刚随即当场饮弹自尽。
第二位是马加爵。
第三位是韩寒。
第四位是我们省一所重点中学的一个学生的事情。
这是一个真实案例，一个非常优秀的女生，组织能力非常强，很会与人相处，人缘也很好，是全校老师和家长公认的好学生，当时高中毕业时她妈妈是做为优秀毕业生家长在全校做发言的。
谁都没有想到，在外人眼里这个优秀的孩子居然跳楼自杀，当这个消息传到学校以后，孩子的任课老师、校长等都非常受打击，都觉得他们的教育很失败。
第五位就是李双江之子李天一。
我们先来回答几个问题：
我们为什么生孩子？
做为父母我们需要一个什么样的孩子？
我们应该给孩子什么样的教育？也就是对孩子最重要的教育是什么？或者说教育的核心是什么？
目前孩子最缺失的教育是什么？
让孩子快乐幸福是每一位父母共同的心愿，但是在孩子成长的过程中，随着我们的功利心不断的膨胀，把自己未完成的心愿寄托到孩子身上让孩子替你完成；
因为你的工作不如意，就一定要让自己的孩子将来要超过你；
看到邻居家孩子考上重点高中，你就忙着给孩子报奥数班，看到同事家的孩子考上清华大学，你又开始忙找老师给孩子补习。
让孩子失去童年，失去快乐，失去自由，失去健康，最终不堪重压，采取最极端的做法：毁灭自己！等到那时候一切都悔之晚矣！
所以，让孩子幸福快乐，健康成长是我们对孩子的希望，所以考试考得怎么样不重要！
让孩子珍爱生命，不仅珍惜自己的生命，同样要珍惜别人的生命，所以活着是最美好的事情，不论什么样的事情和生命相比，一切都是"浮云"，健康快乐的活着是最重要的事情，所以教育的最终目的是培养健全的人格。
我们最重要的是培养的一个具有健全人格能独自面对社会的人。这应该是底线，是最基本的。
然后再根据孩子自身的能力去实现自我价值，为社会做更大的贡献。
最后，与大家分享央视着名主持人张泉灵在微博中的一段话，以此共勉：
"保养好自己身体，老了别给孩子添麻烦。教育好自家孩子，大了别给社会添麻烦。
转自网络
</t>
  </si>
  <si>
    <t>2022-02-12 21:30:20</t>
  </si>
  <si>
    <t>慢养,给孩子一个好性格(后悔太晚读到它)</t>
  </si>
  <si>
    <t>美玉</t>
  </si>
  <si>
    <t>20220212A03GOA4</t>
  </si>
  <si>
    <t xml:space="preserve">
培训学校工作的一个重心就是续班问题。道理不复杂，学生已经招来了，人就在你这里天天见面，如果这样的人你都搞不定接着上你的班，那么去外面招对你毫无印象的新生又有多少胜算？这是成本最低，效果最明显的招生渠道了。然而往往发现培训学校不太重视这个到手的生意，没有一套完整的做法和思路。
具体你所在的培训学校可以怎么提高续班率，只有你自己是最清楚的。但是有一些常用的做法，可以帮助大家整理思路。
1.续班率直接和对应主管教师的收入挂钩。无利不起早。作为日常直接面对学生的教师，他们对续班率的高低有着最重要的作用，因此让他们为提高续班率而奋斗，就能帮你很大的忙了。较大的班级可以采用续班比例提成，如续班率分成几个档次，超过多少拿多少钱，低于多少要扣多少钱等；较小的班可以跟具体人数挂钩。至于教师怎么做才能提高续班率，让他们在金钱的驱使下各尽所能吧。需要指出的是，不是每种班都可以这么做，很多一次性的班（比如高考冲刺班），学员一般只来上一次，重复来上的概率很低，那么续班率就不能作为一个考核指标了
2.建立你自己的续班理论。这个续班理论，指的是你要和学生、和学生家长讲出续班背后的合理性。比如某种培训，只有在连续学习几个阶段后才能看到很好的效果；某个技能，只有学到某个级别后才能考试加分、找到工作等。这个续班理论要反复灌输给学生和家长，当对方接受时，续班就容易的多了。
3.阶段性成果对比展示。在完成培训的每个阶段后，可以用成本不高的方法，让实际交费者感受到培训前后的效果差异，并展示未来美好前景。举例：少儿艺术班，可以在快结班时举办一个小聚会，把家长请来，当场播放学生刚入学时的才艺水平录像（什么都不会），然后请同一个学生当场演出（大有进步），让家长亲眼看到孩子的巨大进步；在聚会结束前，请老学员（天知道是不是老学员，但是水平要高）来高水平表演，说这是学完后面某级的效果，再当场宣布一个老生优惠政策，激发家长让孩子继续学下去的动力和信心。
4.搞好和学员的关系。培训中常见学习者和交费者不是同一个人的情况。一个学生喜欢来你这里上课，原因可能很多，不一定是学习成绩问题，也不一定是教师水平问题，可能是他就喜欢这里的玩乐游戏场地。不管他具体喜欢什么，都要让他能经常告诉交费者（家长）："我喜欢那里，我想继续去那里"，他们说的话比你说的话管用的多。
5.经常性回访。培训班管理人员要制定学员回访计划，比如每周、每月对学员背后的交费者（比如家长）进行回访，告知学生进展，目前问题，希望家长配合的地方，共同促进学生进步的办法等。这样会给交费者一个很好的印象，觉得你是一家负责的培训机构。
6. 用好课间10分钟。老师上课讲什么是一回事儿，让学生和老师、和培训机构产生一定的感情，课间这十分钟是非常重要。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</si>
  <si>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2022-02-12 21:39:01</t>
  </si>
  <si>
    <t>培训学校续班攻略6要点 (干货分享)</t>
  </si>
  <si>
    <t>20220212A03A1Z2</t>
  </si>
  <si>
    <t xml:space="preserve">
对于很多教育培训机构而言，在开展新媒体运营时，都会弄一个微信公共平台，但是由于缺乏比较熟练地运营思维，往往就是每天推送一些行业新闻草草了事，对微信的用户热度也不关心。
对此，我在这里提醒各位老师们，关注公共平台的用户，都是我们已经报名的客户或者是潜在的报名意向客户。去认真分析这些用户的动态和习惯，能够帮助我们更好地引导家长并且提高教育品牌的口碑实力。
下面，我就来和大家一起谈谈作为一家教育培训机构，该怎么去做好微信平台的口碑运营工作。
教育培训机构如何利用微信平台做好口碑运营
1、竞争对手分析
微信公众号竞争对手研究是大家忽略掉重要一步，可以查看你的目标关键词以及对手品牌名称，在微信公众帐号中基本情况，例如将一些热点关键词作为搜索词，并"查找公众号"，看排名前十名微信号它们是怎么运营微信的，了解行业整体情况非常有价值。微信运营人员需要从下面几个方面了解竞争对手情况。
A、可以用一个表格把微信名称、微信号、功能介绍、认证情况、内容更新频率等记录下来，从中找出他们运营、缺点优点在哪。
B、查看自动回复是否人性化
直接回复一些关键词，查看这些细节。
C、研究他们用了哪些渠道推广微信
一般是看他们在网站上怎么引导用户关注微信二维码，还有在线咨询工具、微博等是不是也在同步宣传微信。
2、微信订阅号定位
微信不是营销工具，我们可以理解为，又多了一个渠道可以和用户互动，培训学校现在已经越来越走向专业化，大家准备做微信营销时，先要做好功课，例如一般是哪些人群需要接受你的培训，他们如果用微信，会更多关注什么内容?
如果发现你的平台关注用户都是在30-40岁之间的家长，这些家长关注的问题，一类是孩子如何正确学习课程，一类是如何对孩子进行正确的家庭教育。
A、注册微信订阅号细节
微信名称含关键词或品牌名称，最理想命名是(品牌名称+关键词)，例如某培训机构微信平台;在"微信功能介绍"中描述公司优势，并包含咨询电话，例如关注快乐语言/关注孩子语言成长，24小时服务热线：XXX-XXXX;微信头像一般用企业LOGO。
B、内容定位
微信内容将会占据越来越重要的地位。一篇好的文案，可能就让你从此不缺客户了。提高微信粉丝关注度和活跃度，需要你的微信有足够让粉丝回头的东西。
常见关注客户群体主要有同行、潜在生源、家长等，哪我们发什么内容，才有可能引起用户的转载呢?请大家带着这个问题去运营公司的微信公众号，并不断测试内容风格。
内容应该计划好一个月更新主题(像当题纲一样)，并严格按照这个方案执行。
3、微信推广策略
你的机构发展到今天，一定已经有积累了部分的生源，同时也接到了一部分潜在生源，同时在你们的生源数据库中，也记录很多客户联系方式，作为企业我们第一步是要想办法让客户关注我们的微信，例如可以通过微信查询学校课程进度、孩子在校表现、查询家庭作业等功能，来吸引客户。
A、确认推广目标，粉丝增涨量、用户转化率等。
B、准备去哪些渠道宣传?
C、推广前确认用什么去吸引你的用户?
4、微信维护工作
上班时要第一时间登录微信后台，处理用户回复的信息，利用数据统计功能分析用户、图文、消息等相关数据，找出运营中存在的问题;要注意48小时内没有回复客户信息，我们是没有办法发消息给他的。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</si>
  <si>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2022-02-12 21:40:16</t>
  </si>
  <si>
    <t>教育培训机构如何利用好微信平台</t>
  </si>
  <si>
    <t>20220212A03A3S3</t>
  </si>
  <si>
    <t xml:space="preserve">
随着双减的落地和家教促进法实施，各地教育系统都在鼓励一师多证，不囿于传统教学模式，在职提升成为了教培行业乃至众多行业的热门。
这一趋势有的朋友说是职场竞争激烈导致的，也有人说是现代人的学习意识更强了。其实无论哪种说法，都正确但不全面。政策的背景是一方面，更重要的是互联网+的普及已经渗透到生活的方面方面，信息移动互联提升了生产效率和劳动效率，学习提升也是如此。
很多教师不仅需要在岗位上做好创新，同时培养学生获得知识，同时要与家长做好引导，成才绝对不是靠成绩一项条件，家庭教育至关重要。所以对于校园老师、家长而言，如何培养全能型孩子？这一学问不能仅仅靠数理化。
所以三证，指的是除了教师资格证以外，家庭教育指导师，和心理师这两个领域非常重要。因为家庭教育的目标是通过良好的家庭关系围绕孩子建立多方面培养目标，在孩子成长的各个阶段，因时而教。心理师知识体系则是在这一过程中不可或缺的基本能力，通过两个学科的结合贯通，才能更好的"懂"孩子，教导孩子。下面看一下两个专业的定义：
家庭教育指导师，旨在解决家庭教育中存在的各类问题，主要结合教育学、应用心理学、社会家庭学的理论知识，建立家庭教育理论基础。通过学习本课程，可自我分析家长及孩子在家庭相处中的问题，帮助家长提升教育能力，纠正教育方法，有效建立孩子的德行和责任，从而达到家庭关系和谐。
心理师，自国家取消此专业职业资格证书的考试认定后，启动的心理咨询专业线上学习项目。课程目标是培养心理服务行业的专业人才。学习者需具备"应用心理学"或其他相近学科的教育基础，经过《心理师》课程系统的"基础心理"、"心理师技能"的学习、督导训练和实践，使得学习者成为职业心理师。
这两个专业针对教育行业非常适合电教化馆的学习内容，因为专业性和实用性更强。通过丰富的在线课程，让你打造一流的专业教学能力！
如果你对这方面知识感兴趣，可以关注公众号小马职考，共同学习成长吧！
</t>
  </si>
  <si>
    <t>2022-02-12 21:42:04</t>
  </si>
  <si>
    <t>一"师"三证指的哪三证?职业精英为何都是技能型人才</t>
  </si>
  <si>
    <t>谦宇职业教育</t>
  </si>
  <si>
    <t>20220212A03A0EE</t>
  </si>
  <si>
    <t xml:space="preserve">
技巧一 抓住孩子的心
家长在选择学校时基本是带着孩子的。孩子是否喜欢和接受这个学校，对家长来说至关重要。现代家长一般愿意尊重孩子的意见。孩子不喜欢，家长肯定不会选择你的学校。
所以在做招生咨询，或者领家长参观学校时，如何巧妙地抓住孩子的心，就需要招生人员动一点脑筋。
比如说：要求招生人员在见到孩子的第一眼时，一定要记住孩子的名字，记住孩子的生日，记住孩子的兴趣爱好。
要多赞美孩子，多和孩子交流。免费给孩子补课，如逢节日，可组织孩子一起开展活动等等。醉翁之意不在酒。抓住孩子的心，这里再三强调的是巧妙和艺术，要真诚，不能流俗，不能一味地讨好孩子，否则很容易弄巧成拙。
技巧二 巧用家长的"从众"心理
招生时，要巧用家长的"从众"心理。如有些招生人员在让家长咨询登记时，把咨询的和已经登记的家长名录，提供给家长看，让家长产生"从众"心理。
也可以在招生期间的星期六、星期日两天集中组织家长报名咨询活动，各个招生点的招生人员也相应地把家长领到学校参观。这样一来，学校人气很旺。结果很多犹豫不决的家长很快能够拍板。
技巧三 营销中的语言暗示
在招生时，招生老师要巧妙地运用语言暗示原理。
如希望家长报名时说："是我来帮您的孩子报名，还是您直接来校报名?"，希望家长来校参观时说："您是周六到校，还是周日到校来看一看?"
或者说："您是自己带车过来看校，还是随我们的校车一起来?"在希望家长交费时，就这样问："您是选择A种交费方式，还是B种交费方式呢?"
通过这种改变语言交流的方式，最终在招生工作中取得了意想不到的效果。
技巧四 寻找合适的信息发布渠道
如，拉条幅：比如"欢迎××市优秀学生报名××学校"。
调查当地报纸做广告：通过对家长和当地居民调查，在当地观看率最高的报纸上做广告。
通过网络发布信息。
定期到一些高档住宅区、高档消费场所现场咨询。
……
技巧五 不要对家长说"NO"
首先，不要急着去否定家长的话，而应肯定家长想法中一些积极因素；
然后，通过与家长交谈，来了解孩子的优缺点及家长送孩子来校就读的目的所在，帮助家长分析家庭教育中存在的问题；
最后，逐步引入到学校所倡导的教育观念中，控制谈话的主动权，在家长的心目中逐步树立教育权威的角色定位。如此，招生的目的则较易实现。
招生老师在招生中不但不能对家长说"不"，甚至连一些消极的词汇都要避免使用。
技巧六 妙解家长的对立情绪
一是考虑问题要周密，事先要考虑到家长可能会提出什么不同的意见，如何应对；
二是当家长提出异议时，不要争着争辩，要巧妙地扬长抑短；
三是主动与那些对学校感觉比较好家长谈话，控制整个谈话的主调向有利于学校的方向发展；
四是采取有效的隔离手段，使家长的反面意见影响控制在最小范围内，如有另一个老师和家长单独进行交流，巧妙转移家长的话题等。
技巧七 巧抬招生的门槛
一位家长咨询某学校小学一年级是否还招生时，招生老师的回答是："恐怕会有些遗憾，我们小学一年级本次只招24名学生，昨天已经有20名学生报名，今天各地报名情况还没有汇总，不知是否还有名额，等我问清楚后再跟你联系。"
过一会，招生老师再打电话过去，"现在只剩下两个名额了，你如果能在今天给你的孩子报名，我可以给你保留一个指标，否则难以保证"。有的孩子参加了入学测试后，招生老师告诉家长，"以你孩子现在的入学成绩，还没达到我们学校录取的标准。"然后看着家长焦急的样子，招生老师又告诉家长"我们招生老师可以利用假期帮孩子补补课，让孩子再来参加一次测试，此外，我再找学校领导，看看能否通融一下"。
其结果是家长纷纷来电咨询还有哪些班级余有招生名额。这个门槛要"巧"抬，抬的过高，则可能会吓跑一批家长，抬的太低，没有实质意义，如果门槛设置的不巧妙，被家长认为是故弄玄虚，那就弄巧成拙，适得其反。
技巧八 做好潜在家长群的管理工作
1、建立潜在家长群档案。凡是来学校或在下面招生点咨询过的家长均应进入管理档案;
2、对潜在家长群档案进行分析，根据家长潜在需求的强弱程度设计不同的处理策略;
3、定期对潜在的家长群进行访谈，此时注意的是，不应再谈学校招生的情况，而是与家长沟通教育问题，关心孩子的学习问题，帮助孩子解决学习困难;
4、在一些特殊的日子里，及时送上学校的祝福和问候，加强感情交流;
5、定期邀请家长或孩子参加学校举办的一些重大活动，如校园开放日、学校文化艺术节、夏令营等。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</si>
  <si>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2022-02-12 21:43:14</t>
  </si>
  <si>
    <t>培训机构招生的8大技巧,用好了生源不再愁</t>
  </si>
  <si>
    <t>20220212A047P4S</t>
  </si>
  <si>
    <t xml:space="preserve">
"我不想做弟弟了，我要做你的哥哥。"陈玉摸着我的头，目光灼灼的注视着我，等待着我的反应。我被撩的不自在，转过头。年下想当哥，他是真的野，为什么我从来没发现！！！
（一）
由于我的妈妈和陈玉的妈妈是好姐妹，我和陈玉从小在一起，他什么样子我都见过。
我大陈玉十个月，小时候的我像个男孩子，我留着短发，动不动就和男生打架。倒是陈玉却像个女孩子，他长得粉雕玉琢的，眼睛还圆溜溜的，我小时候超级护着他，不止因为他长的好看，更重要的是我是他的姐姐，我要保护他。
小学时，有一次学校里边几个男生下课了找陈玉事。当时的我把陈玉护在身后，一个人就是拽那几个男生的头发，又抓又挠，生生用气势吓跑了他们。
陈玉彼时还在我的身后哭唧唧的，"姐姐痛不痛？以后就不要姐姐保护我了，我要学会保护姐姐！"
我就当是小孩子的玩笑话，摸摸他的头："陈玉可以做姐姐的大英雄的。"
几天后听我妈说陈玉要求他妈妈给他报跆拳道班。
他一直坚持着他的跆拳道。
初中的我成绩还不错，陈玉和我上上下下的，错不了多少。有一次我问他他要报考哪个高中，他说姐姐报哪我就报哪。
后来我俩都考上了市重点高中。
（二）
高中时的陈玉就不如小时候那么可爱了，他不会软软甜甜的叫你姐姐，还时不时的刺你两句，我就当是小男孩的青春期。他长大后越来越出落的阳光帅气了，再加上他成绩好，我越想我感觉自己越笨。为什么我俩差距就这么大！！明明我也长得不错，虽然成绩烂了点。陈玉还总是嘲笑我，我简直丢死人了。我越来越不想和他走一起。
晚自习放学后，我背着书包直出校门，突然背带被人从后面拉住。
"姐姐最近躲我？跑这么快。"一听是陈玉的声音，他好久都没叫我姐姐了。
我怼他，"我要赶着投胎，投个成绩好的长得美的。你碍着我事了。"
陈玉切了一声，"就因为成绩，我还以为是什么呢？我帮你补习啊！。"他说的坦荡荡，我最近还因为这不和他走一起，这令我挺愧疚的。
"好陈玉，你说话算话，为了补偿你我周末请你吃好的。但你不要吃太贵的，我零花钱好不容易攒下来的。"
"放心，宋楚楚，我绝不诈你。"
听到他又叫我大名，我就说："陈玉，你知道你小时候有多可爱嘛？天天叫我姐姐，现在你就不叫了，直接叫我大名了。"
陈玉一挑眉，道："难道姐姐喜欢的是弟弟类型？你如果说你喜欢的话，那我叫一辈子也未尝不可。"
"我哪知道我喜欢什么类型的？哎哎哎，现在说这还早吧！"
"你不懂，这叫未雨绸缪。"
得益于陈玉的辅助，我的成绩也上去了。我很高兴，期末考结束后我就拉着他出去吃好吃的。我给他打电话，说我过去找他，他说他在楼下。这么急？我马上下楼去看见了他，他朝我挥了一下手，不得不说，陈玉这几年真的长开了，高高的个子，精致的五官，还有浑身上下散发的贵公子气质，也说是个帅哥。我走到他的身边，他比我多出来了一个半头。
"你什么时候长的这么高的？"
"高吗？还是你太矮？"
我无语了，长的是高了嘴毒舌了。
我俩到了一家餐厅，服务员说今天情侣参加活动打半折，我心动了，因为我的零花钱并不是很多。陈玉饶有兴致的看着我，"宋楚楚，今天是不是要好好庆祝一下，那我随便点了啊。"
我咬咬牙，"陈玉，都说有便宜白不捡，这里今天搞活动，你能不能配合我…"我越说声越小，毕竟这要求挺厚脸皮。
"宋楚楚你这是要我当个工具人？也行，就是个临时的，那吃完后陪我去鬼屋玩，我付钱。"
陈玉竟然同意了，我高兴死了，他怎么能这么好。我搂住他，"真是我的好弟弟。"他把我胳膊推下来，脸色好像变得很差："我不是你弟弟。我现在是你的临时男朋友。"
生气都这么可爱，我忍不住往他脸上掐了一把。
我喊了服务员说我们要参加活动。服务员把我们安排在了活动中。活动很简单，直需要挑战几个项目就可以了。
第一个活动是男生站在圆圈里公主抱女朋友五分钟。我有点担心陈玉能不能抱起我，陈玉好像看出来了，他凑到我耳边道："放心吧。"他真的轻而易举的抱起了我，我的头就在他胸膛上，我能听到他的心跳，听到他的呼吸，我的耳朵刷的一下就红了。主持人那边又说："一号男生的小女朋友耳朵都红了，这么害羞啊！"
陈玉听到后朝我笑了笑，"这么害羞啊，以后怎么办呢？"他笑的怎么这么好看。
后边的几个活动我们都顺利通过。
"我这个临时男朋友还合格吧？"
"嗯嗯，你非常适合当男朋友，等你高考后就可以找女朋友了。"
"我心里其实已经有了喜欢的女孩了，不过我要等她慢慢接受我。"陈玉盯着我。
我竟然不知道他已经有了喜欢的女孩，心里一丝复杂的情绪闪过，想什么他只是你弟弟。
"那你不会追给我说啊，姐姐一定帮你。"
到了鬼屋，我突然后悔了。
"陈玉，我害怕。"
陈玉牵起我的手，很温柔的说；"有我在，楚楚不用怕的。"他第一次叫我楚楚，好温柔啊！他是在安慰我呢。我点点头。
黑暗诡异的环境里，陈玉牵我的手很紧，我有时候会想他如果成为了男朋友，他一定很好。可是他不会喜欢我，我只是一个姐姐，现在姐姐也不算了。想到这我心里一阵难过，我好像喜欢上陈玉了，就是男生女生之间的那种喜欢。
我低着头走，没注意旁边，突然一个面部崎岖，很吓人的npc探出头来，我吓得哇的一声，陈玉马上转过身来把我抱在他的怀里，他摸着我的头，细心安慰我，我反抱着他，他有一瞬间的僵硬。
"楚楚，吓到你了吗？"陈玉捧起我的脸确认我有没有哭。
"我没有哭，陈玉，我就感觉你太好了，如果可以…"我忍着没说出那句话。
陈玉仿佛有点失望，"楚楚没事就好。"
结束了之后，我们两个一路上都没有说话。等他把我送到家他就回去了。
晚上睡觉时翻来覆去睡不着觉，脑子里都是陈玉温柔的脸。我翻出手机给陈玉的好兄弟蒋昊然发了消息。
"陈玉有喜欢的女生？"
"姐，你不知道嘛？"
看这样陈玉就是有了，那他最近的反常就是普普通通弟弟对姐姐的关爱了。
蒋昊然又发来消息："不过现在不能和你说是谁，玉哥告诫过不让说的。"
陈玉没在回了。心里一阵阵难受。
这头的蒋昊然嘿嘿傻笑着把他和宋楚楚的聊天记录发给陈玉。
"玉，宋楚楚在乎你。"还配了个贱贱的表情。
"我等着喝喜酒啊！"
这边的陈玉看到消息后唇角勾起，心情很愉悦。就快了，宋楚楚一定是他的。
第二天宋楚楚明显没有睡好，上课时也没有精神。陈玉注意到了以为是昨天玩的太累了，就给她接了热水，弄了安神药。
这下宋楚楚可纠结了，他这样如果被他喜欢的女孩知道怎么办。纠结了一会她拉住陈玉。
"陈玉，晚上玩有话要对你说。"宋楚楚觉得她必须和陈玉说清楚。
陈玉还以为宋楚楚开窍了，伸手摸了摸她的头，"其实这事应该我像你开口的。那我们就晚上说。"
晚自习放学后，两人肩并着肩一起走。
宋楚楚先开口了："陈玉，你有喜欢的女孩子了。"
陈玉嗯了一声，期待她接着说什么。
"那你和我应该保持距离的，不能让你喜欢的女孩子误会了。你不应该对我这么好，虽然咱俩是姐弟，但是还是要避开，你这几天总是让我多想。"
听到保持距离的时候陈玉有点生气，听到后面才知道是宋楚楚误会了。
陈玉笑了笑，眼睛明亮的看着楚楚："宋楚楚，你是不是傻，我喜欢谁你心里不清楚，从小到大只有你一个，还有我什么时候说是你弟了？我喜欢的是你，宋楚楚，清楚了吗？小傻瓜。"
"虽然你一直认为我是你弟，那我现在问你，我不想做弟弟了，我要做你的哥哥，你答应不答应？"
我瞬间脸红到脖子根。陈玉说喜欢我，从小到大一直都是 ，是我误会了，也就是说我们两个是两情相悦。我太高兴了。
我说话都不连贯了，"陈玉，你…你听着！我宋楚楚也非常喜欢你，可能…可能我脑子笨，但我会打架！以前是我笨，一直没察觉自己的心意，但是现在我明确了。我非常非常喜欢你！"说完我发现陈玉正目光灼灼地盯着我，我立马脸埋在他怀里，不肯出来。我害羞了。
陈玉抱着我，宠溺道："刚刚还那么霸气的说非常喜欢我，现在就害羞了。不管怎样，我算是以后有媳妇儿的人了。"
我又害臊，锤他："不许乱叫。"
</t>
  </si>
  <si>
    <t>2022-02-12 21:58:47</t>
  </si>
  <si>
    <t>如何以青梅竹马的弟弟爱上了我写小说?</t>
  </si>
  <si>
    <t>宋桃</t>
  </si>
  <si>
    <t>20220212A03HSJ9</t>
  </si>
  <si>
    <t xml:space="preserve">
当明天变成了今天成为了昨天，最后成为记忆里不再重要的某一天，我们突然发现自己
在不知不觉中，已被时间推着向前走。这不是静止火车里，与相邻列车交错时，仿佛自己在
前进的错觉，而是我们真实的在成长，在这件事里成了另一个自己。
太不容易了，我的字终于赢得了老师的认可。我知道，这很大一部分都是因为老师对我
的心情教导，而另一部分则归功于我自己努力的成果了。但其实我与这龙蛇飞舞的书法有一
段不解之缘。
在我的印象里，书法只不过是一种形式罢了，如此多的规则只会束缚自由，毛笔的握法
让人琢磨不透。可谁知就是这么一个无聊且枯燥的社团，却在学校里被列为了一个需要学习
的学科，而且还成为了众多学子们社团的热门选择。这其中少不了学校的推波助澜。说什么
书法是一项到底的艺术，是需要具备美的意识才能够品味，小小的我自然不吃这一套然后这
就更加深了，我对于书法的偏见。
社团活动的进行，就如同夏日里的大地无比灼热。社团的种类就像商场里琳琅满目的商
品，让我摸不着头角，甚至有时想着想着就同周公谈茶论道。记忆里校长还专门成立了一个
收纳没有社团的学生，被许多学生调侃为流浪社团。在我们眼里，那里就像地狱一样，从那
里出来的人都身负着耻辱。心有余辜的我，心里一直回荡着恐怖的回声，突然我的名字被校
长点到了，原来我去了书法社团，一听到我的名字，我就试探性的将目光转移到了他的身上。
他和我一样都是从三年级转到了这个班级，由于插班生的这个身份和环境的冷清，我们阴差
阳错的交起了朋友。相比于我，他真的是冷静的太多了，他拥有我们这个年龄段所没有的才
能和理性，是妥妥的一枚学霸。正当我打算质问他时，他却一脸无辜的告诉我："我看了你
选了那么久，也没有结果，就自作主张的帮你选了这个社团，当然我也在这个社团里，到时
候我们可以一起相互扶持。"虽然当时的我对于书法有一定的偏见，但是插班生的我朋友少
的可怜，因此朋友对于我来说实在是太珍贵了，于是我便一口应了下来。
太阳躲进了树梢里，可最后一缕阳光却印在了树叶上，千丝万缕的回忆向我涌了进来。
我趴在窗边憧憬着美好的明天，希望他快些到来。
书法教室是一个学校中的顶配套房，四面墙壁上环绕着同学们的书法气息。我对这一切
看呆了，似乎书法并没有我想象中的那么不堪。首先是站姿坐姿，握笔顿笔等等等等。蝉儿
悄悄的爬到树上，向我示意后便开始了歌唱。老师的声音通过扩音器跨过大江南海走进我的
耳朵里，似乎一切都是岁月静好。但由于我的书法功底很差，而学校要重点培养那些有天赋
有才能的学生，因此我自然也就被淘汰了，每当我信心满满，书写完一面，总能听到刺耳的
笑声，和五官扭曲的笑脸。望着别人手下那挺拔的书写字迹仿佛充满生机一般，目光一转映
入我眼帘的是宛如毛毛虫般毫无生机，死气沉沉的一滩烂水。
走在乡间的小路上，往日的他都会与我结伴而行，但今日的夕阳下却只有一缕背影。由
于天赋和努力并存的他，自然而然地成为了老师心中的心头肉，这也就引来了一大批学生跟
在他屁股后面前仆后继的奉承，插班生的他也结识了许多天才朋友，而我仿佛被抛弃了。
我尝试拿起笔再努力一次，但命运似乎和我开玩笑般的，宣告了我的失败，望着镜中不
堪的我，我强忍着眼睛里的泪水，一把将毛笔扔在一旁，纸张瞬间成了一团团小废纸。"写
的不错，有很多进步比小明写的还要好呢，多神气呀。"躲在门后看清楚一切的，他缓缓向
我走来。我以一种责怪的语气回答到："可是他们都说我写的丑极了。""但是他们却比你早
进入书法社团，你从小报的辅导班不就是英语和数学吗？他们学习书法的时间远超于你。"
他默默的说道。这句话似乎戳中了我的泪点，泪水争先恐后的夺眶而出。不错，他说的对，
我要为了自己再拼上一搏。
在接下来的时间里，我经常询问老师书写的关键技巧，握笔的技巧，在网上搜寻有关学
习书法的线上课堂，同时他也积极的帮助我，为了帮助我挤出练习书法的时间，经常在晚上
留下来陪我一同打扫卫生。
阳光落下天空中燃起一片火烧云，就这样两个斜长的背影，走在泥泞的小路上，其
实我似乎也并非如此不堪。
一点一点的努力，不仅给予了我自信，同时也给予了珍贵的友谊。因此我的字迹也
逐渐改善，同时迎来了老师的鼓励，我看到了他们那不可置信的表情和惊讶的面孔。刹那间
我明白我战胜了自己，如果不是他，我的书法之梦必然夭折。
我望着朝霞和余晖，望了望他，这一切是多么的美好呀，但如果有一天他看不到了
这该怎么办？但我从未想到那一天那么快就来临了。
夕阳西下，晚风揉过青草，手中握着那一枚他落下的纽扣，擦过眼睛未干的泪水。
他走了，只留下一片清风。他走了，只留下匆匆又不舍的背影。他走了，只留下苦海里的思
念。
书法社团重新开放了，还是那个原来的教室，还是那个原来的座位，但身旁却不是
原来的那个他了，多年来我交到了许许多多的朋友但又感觉无比的廉价。那位老师也走了，
新老师是一位专门研究书法的男老师。由于小升初的压力，我多年来没有再碰过书法，手法
生了许多，旁边的同学是几位书法方面优秀的伙伴，那一天是我重新加入书法社的第一天，
原本是属于书香笔墨的境遇。忽然一声怒吼打破了这份平静，走廊左边的女同学和我们这边
的男同学相互扔沾了墨水的纸团，两方玩的不亦乐乎，我侧过了身主动宣布退出这场闹剧，
但其中一位男生不小心扔到了一位女生的新衣服上。老师的目光扫到了这里，望了一望将他
们彼此叫了过去，并对此事作出了评价："世界上所有发生有关于男女生的争执，99%的问
题都来源于男生。"而画上结尾。一束束熟悉的目光又扫到了我们的身上，我记得那还是多
年以前了。如果是他，他一定会站出来，但他不在了，我忍着精神上的剧痛挨下了。此事过
后，伙伴们一致认为老师的做法不对，轻描淡写的退出，同时也劝我早日离开。我没有回应，
因为我不想，我认为我还热爱着书法，我又折返回去找到老师询问学习书法需要的用，我用
坚定的眼神和不可动摇的决心向老师询问，正当我想要向老师解释那场闹剧时。"六年级了
吧，要面临小升初了，学习压力很大，学习书法需要天赋，你走吧。"老师的声音传入我的
耳朵。我离开了，我又走上了那条泥泞的小路，天空因为环境原因变得灰蒙蒙的，无比压抑，
那枚纽扣也因为一场原因丢失了，小路要重新铺大路，路旁散发着芬芳的油麦菜，也凋零了。
或许真的该结束了。
在毕业典礼的台下，同学们相拥而泣，但我的脑海里却满是他们背地里扭曲的五官。
原来友情是那么可贵，他最后还是什么都没有留下，但我却十分知足，因为他已经留在了我
的心里。最终我还是放弃了书法，但我还是很感谢它书写了我人生中最美的篇章。
谢谢你让我成长，是你教会了我许多道理，在失败后的鼓励，殊不知，那就像沙漠里
的一泓清泉，深深的滋润了我的心灵，我也不再是之前那个懵懂的小孩，而是一个在学途中
漫漫求索，思绪万千的少年了，愿我们的友谊永存。
</t>
  </si>
  <si>
    <t>2022-02-12 22:07:02</t>
  </si>
  <si>
    <t>从遇见开始</t>
  </si>
  <si>
    <t>敲腻害</t>
  </si>
  <si>
    <t>20220212A03K2CB</t>
  </si>
  <si>
    <t xml:space="preserve">
为进一步减轻义务教育阶段学生作业负担和校外培训负担，加强义务教育阶段校外培训项目分类管理，科学辨别学科类和非学科类培训项目类别，省教育厅近日印发《湖南省义务教育阶段校外培训项目分类鉴别实施办法（试行）》。（以下简称《办法》）。
《办法》明确：
符合以下特征的，鉴定为学科类培训项目。
培训目的：以教授学科知识与培训技能为导向，旨在提升学生的学科学习成绩。
培训内容：主要涉及道德与法治、语文、数学、外语（含英语、日语、俄语等）、历史、地理、物理、化学、生物等学科学习内容。
培训方式：重在进行学科知识讲解、听说读写算等学科能力训练，以预习、授课和巩固练习等为主要过程，以教师（包括虚拟者、人工智能等）讲授示范、互动等为主要形式。
结果评价：对学生的评价侧重甄别与选拔，以学习成绩、学科类考试结果等作为主要评价依据。
符合以下特征的，鉴定为非学科类培训。
培训目的：以具有价值体认、责任担当、问题解决、创意物化、健康生活等方面的意识和能力为目标，培养学生兴趣爱好、创新精神和实践能力，旨在发展中小学生核心素养，培养拓展学生兴趣爱好、实践能力和创新精神，促进学生个性化发展和全面发展。
培训内容：体育（或体育与健康）、艺术（或音乐、美术）学科，以及综合素质和实践能力提升（含信息技术、劳动与技术）等符合国家法律法规要求和中小学生身心发展规律的其他学习内容。
培训方式：以体验式、探究式、项目式、综合性学习为主要方式，以运动性、实践性、创造性等活动为主要过程，培训形式以学生实践探索为主、教师引导为辅。无片面强化相关学科听、说、读、写、算方面的应试培训。
结果评价：以对学生的评价强调综合素质水平与发展,以表现性评价为主，注重教、学、评一致性，不涉及学业成就与学科类考试成绩。
来看全文——
《湖南省义务教育阶段校外培训项目
分类鉴别实施办法（试行）》
为贯彻落实中共中央办公厅、国务院办公厅印发的《关于进一步减轻义务教育阶段学生作业负担和校外培训负担的意见》和省委办公厅、省政府办公厅印发的《湖南省减轻义务教育阶段学生作业负担和校外培训负担实施方案》精神，加强义务教育阶段校外培训项目分类管理，科学辨别学科类和非学科类培训项目类别，依据教育部办公厅印发的《关于进一步明确义务教育阶段校外培训学科类和非学科类范围的通知》（教监管厅函〔2021〕3号）和《义务教育阶段校外培训项目分类鉴别指南》（教监管厅函〔2021〕16号），结合我省实际，制定本办法。
一、适用范围
在本省行政区域内，经教育行政部门依法依规审批成立的校外培训机构，面向义务教育阶段学生开展的校外培训，适用于本办法。
面向 3至 6岁学龄前儿童和高中阶段学生开展校外培训的，参照执行。
二、基本原则
校外培训项目分类鉴别工作，遵循以下原则：
1.坚持从严规范。深刻领会贯彻中央"双减"精神要求，严格遵照国家和我省相关法律法规及政策规定，落实属地管理责任，明晰界线、从严要求、规范程序，体现权威性和严肃性。
2.坚持科学严谨。充分依靠专家力量，尊重学科规律和教学规律，立足具体问题具体分析，综合考量培训项目实际情况，给出客观、公正、独立的专业鉴别意见。
3.坚持统筹协调。加强主管部门之间横向配合、地区之间协同推进，做到"一盘棋"，避免在实践中出现"低洼区""空白区""矛盾区"。
4.坚持与时俱进。积极研究和应对工作中出现的各种新情况、新问题，不断探索创新，在实践中完善制度和机制。
三、鉴别依据
按照教育部办公厅《关于进一步明确义务教育阶段校外培训学科类和非学科类范围的通知》《关于坚决查处变相违规开展学科类校外培训问题的通知》《关于印发义务教育六科超标超前培训负面清单（试行）的通知》和《义务教育阶段校外培训项目分类鉴别指南》等文件规定，根据中小学国家课程方案、课程标准和《中小学综合实践活动课程指导纲要》等政策文件要求，以及我省相应出台的有关政策规定和办法，对校外培训项目类别进行鉴别。
四、鉴别标准
校外培训项目分类鉴别主要从培训目的、内容、方式以及结果评价等 4 个方面进行全面考量、综合评判。
（一）符合以下特征的，鉴定为学科类培训项目。
1.培训目的：以教授学科知识与培训技能为导向，旨在提升学生的学科学习成绩。
2.培训内容：主要涉及道德与法治、语文、数学、外语（含英语、日语、俄语等）、历史、地理、物理、化学、生物等学科学习内容。
3.培训方式：重在进行学科知识讲解、听说读写算等学科能力训练，以预习、授课和巩固练习等为主要过程，以教师（包括虚拟者、人工智能等）讲授示范、互动等为主要形式。
4.结果评价：对学生的评价侧重甄别与选拔，以学习成绩、学科类考试结果等作为主要评价依据。
（二）符合以下特征的，鉴定为非学科类培训。
1.培训目的：以具有价值体认、责任担当、问题解决、创意物化、健康生活等方面的意识和能力为目标，培养学生兴趣爱好、创新精神和实践能力，旨在发展中小学生核心素养，培养拓展学生兴趣爱好、实践能力和创新精神，促进学生个性化发展和全面发展。
2.培训内容：体育（或体育与健康）、艺术（或音乐、美术）学科，以及综合素质和实践能力提升（含信息技术、劳动与技术）等符合国家法律法规要求和中小学生身心发展规律的其他学习内容。
3.培训方式：以体验式、探究式、项目式、综合性学习为主要方式，以运动性、实践性、创造性等活动为主要过程，培训形式以学生实践探索为主、教师引导为辅。无片面强化相关学科听、说、读、写、算方面的应试培训。
4.结果评价：对学生的评价强调综合素质水平与发展, 以表现性评价为主，注重教、学、评一致性，不涉及学业成就与学科类考试成绩。
五、组织机构
校外培训项目分类鉴别按照"分级指导、逐级负责"原则，由各级教育行政部门统筹管理。各地应明确相应的组织机构，配备适当的工作力量，保障分类鉴别工作顺利开展。
（一）鉴别机构。
各级教育行政部门根据相应的管理需要，成立鉴别专家委员会，或委托所属专业机构组织实施培训项目分类鉴别工作。省级分类鉴别工作由省教育厅委托省教育科学研究院组织实施。
（二）职责划分。
鉴别机构实行属地分级管理，县（市、区）级鉴别机构负责对辖区内所审批的校外培训机构进行培训项目分类鉴别；市（州）级鉴别机构负责统筹协调和指导所辖各县（市、区）的鉴别工作，对县级有争议的鉴别结果进行复议鉴别；省级鉴别机构负责统筹规范和指导全省的鉴别工作，对市州有争议的鉴别结果具有最终决定权。
跨区域连锁培训机构的培训项目分类鉴别，由开展培训所在县（市、区）鉴别机构负责鉴别，鉴别结果需报上级鉴别机构备案。其中，市内跨县（市、区）连锁办学的培训项目鉴别结果报市级鉴别机构备案，省内跨市（州）连锁办学的培训项目鉴别结果报省级鉴别机构备案。
在其他主管部门开展非学科类培训管理过程中，根据工作需要，教育行政部门可协助提供有关培训项目分类鉴别意见，并对"学科类"鉴别有最终决定权。
（三）专家遴选标准。
各级鉴别专家委员会或者受教育行政部门委托鉴别的专业机构应组建"鉴别专家库"。专家成员主要从相关学科与课程、教育科研、教育管理专业人员中遴选，并有一定数量的法律专业人士。鉴别专家应具备下列基本条件。
1.政治立场坚定，正确理解和贯彻党的教育方针;
2.遵纪守法，廉洁奉公，有良好的品行、社会形象和职业道德；
3.准确理解相关法律法规和政策，专业业务水平强，具有相应的中级以上专业技术职称（省级专家应具有副高以上专业技术职称），法律专家须具有法律职业资格证；
4.有较强的责任心和事业心，工作认真细致，作风正派;
5.本人或其直系亲属未在校外培训机构任职或兼职；
6.身体健康状况良好。
六、鉴别程序
校外培训项目分类鉴别工作，按以下程序进行：
（一）鉴别工作的提出。
符合下列情形之一的，可以提出分类鉴别：
1.培训机构无法自身明确项目类别的，可向本级教育行政部门提出分类鉴别；
2.相关职能部门在各类检查（包括例行年度检查）、学科备案等工作中无法精准判断，需要明确培训项目类别的，可向本级教育行政部门提出分类鉴别；
3.被投诉举报而无法精准判断培训项目类别的，本级教育行政部门应进行分类鉴别；
4. 由学科类培训机构转型为非学科类培训机构，本级教育行政部门在颁发办学许可证时，根据工作需要对培训项目进行前置分类鉴别。
（二）申请与受理。
申请校外培训项目分类鉴别，需提交下列资料：
1. 申请报告；
2.《校外培训机构培训项目分类鉴别申请表》（见附件1）；
3.相关佐证材料（主要包括培训机构证明，培训课程、内容、培训大纲、教学计划、课时教案、教材、教师名册等）；
教育行政部门应在接到申请后三个工作日内予以受理，如不受理需说明原因。
（三）鉴别实施。
项目分类鉴别由鉴别机构按照"一项一组"模式，分项目单独具体组织实施，具体步骤是：
1.从"鉴别专家库"不同类别的专家中随机抽取3-5人（其中须有一名法律专家和两名相关学科与课程专家）组成专家鉴别小组，明确1人任组长；
2.专家鉴别小组明确鉴别任务和职责，严明工作纪律和廉政纪律；
3.专家鉴别小组采取审阅资料、实地查看、随堂观课、访谈相关人员等多种方式，综合研判培训目的、内容、方式、评价等具体情况，作出科学、公正的鉴别报告。
鉴别小组原则上应在受理之后的十五个工作日内完成鉴别工作。
（四）结果认定。
鉴别机构根据专家鉴别小组审核评议情况作出鉴别结论（见附件2），明确培训项目属"学科类"或"非学科类"，并向同级教育行政部门书面报告，经教育行政部门认定后形成鉴别结果。
（五）送达与公布。
教育行政部门将鉴别结果送达申请鉴别的校外培训机构或相关主体单位，并通过官方媒体或官网向社会公布。鉴别机构应将鉴别结果和专家鉴定报告等相关资料归档，分级建立"鉴别案例库"。"鉴别案例"可作为同类培训项目鉴别认定的参考。
（六）复议鉴别。
培训机构或相关主体单位对鉴别结果有异议的，可向上一级教育行政部门提出处理申请。
七、工作要求
（一）建立分级指导机制。
各级教育行政部门要加强上下联动、分级指导，对各地鉴别工作中出现的问题和偏差，及时跟进指导、纠偏矫正，确保操作落实步调一致、不走偏、不走样，避免出现同类培训项目在不同地区给出差异鉴别结果。各地要认真总结培训项目分类鉴别工作，形成并更新典型案例资料库，促进信息互通共享，推动一线鉴别工作更加准确、高效。
（二）严格管理要求。
各级教育行政部门要加强对校外培训学科类培训工作的日常监管，结合"年度检查""学科备案"等常规工作建立督查长效机制。从事鉴别工作的人员要严守廉洁纪律，严格执行相关规定和工作程序，不受外界干扰，不得徇私舞弊，确保鉴别结论真实、客观、公正。
（三）落实经费保障。
鉴别工作相关经费应纳入各级教育行政部门年度财务经费预算，所需工作经费由本级教育行政部门列支，不得向申请鉴别的培训机构或相关单位收取费用。鉴别专家评审费发放标准，按照本级财政有关"专家评审费"发放标准的规定执行。
（四）强化行业自律。
校外培训机构应落实自主管理责任，对开展的培训项目类别进行自我研判、自评自查，自觉按照"学科类"或"非学科类"的相关管理要求，规范开展校外培训。对弄虚作假的一经查实，审批部门视情节依法给予行政处罚。发现"跨界"（既有学科类又有非学科类培训项目）开展校外培训的，一律认定为学科类培训，防止借"非学科类"培训之名行"学科类"培训之实，违规开展学科类培训活动。
各地根据本办法制定实施细则。本办法自 2022年1月20日起施行，有效期2年。
附件：
1.校外培训机构培训项目分类鉴别申请表
2.校外培训机构培训项目分类鉴别结论表
</t>
  </si>
  <si>
    <t>2022-02-12 22:12:02</t>
  </si>
  <si>
    <t>什么才是真正的非学科类培训?官方鉴别标准来了!</t>
  </si>
  <si>
    <t>体育教师网</t>
  </si>
  <si>
    <t>20220212A03SJVW</t>
  </si>
  <si>
    <t xml:space="preserve">
我和他是高中同学，只做了他半年的同学，却喜欢了他三年甚至更久。
就称他为木子李吧，高中开学前的班级名单里，他的名字我只认识一个"李"字，当时还特地查了查怎么念来着。
上高中后我们班分了四个学习小组，他是我们小组的组长。除了我和我同桌，没有女生想坐倒数第二排，于是我们四个成了倒数第二排的钉子户(我和我同桌，他和他同桌)，这半年里大概有四五个月的时间我都和他挨着。我一直觉得他这个人挺二的，还极其自信，他班级第四，而我是中游，这半年里我也没少挺他的自信，他是组长，所以我也就一直喊他组长。
半年后他选了全理，我选了化生地，他在四楼，我在三楼。当时并没有感觉自己喜欢他，想想他这个人自大又很二，怎么也和我的理想型不搭边。分班后我们两个最多的交集出现在周一的升旗仪式结束后上楼梯时，现在想想，我们当时碰见的次数还挺多的。当时在人挤人的楼梯里，如果他碰见了我，总会在楼梯里一个一个的喊我的名字，拉着长腔，扯着嗓门。
记得有一次在楼梯里他和我并肩走着，他和我说"你再喊我一次组长，现在都没人喊我组长了"。虽然我一开始不情不愿，但是听到他略显失落的语气，我还叫了他一声组长。现在想想，全理班竞争压力那么大，他当时应该也很难受吧。
高二的时候我们年级办了一个精英班(把每个班前几名的同学聚在一起，放假的时候晚走一段时间，早来一段时间，在一个实验室里上自习)我那次考试成绩不错，被选了进去，很巧，他也在。我记得他当时在和他们班的同学说话，看到我也在他就很兴奋(我自以为)的过来和我也说了几句，当时我心里也是很高兴的，但我依旧没有反应过来这是喜欢。
分班后到高二暑假的这一年半里，我也断断续续的梦见过他，但我天天做梦，虽然梦见他的次数比别人多好多，但我也没有在意。
直到高二那年的暑假
那年我们学校组织我们去一个补习班，自愿报名，我报了，而他去了济南的一个培训机构。补习快结束的时候，一个他班的同学来我们宿舍说学校在实验室开了自习室，回去之后想去上自习的人可以自愿去。她说她们班有几个在外补习回来的人已经去了，那些名字里有他的名字。当时我也不知道为什么，心里咯噔了一下。第二天补习班带我们去济南市里散心，回去的车上我一个人坐在位置上发呆，突然想起那个同学提起来的他，又想到之前的种种，我终于发觉，我好像喜欢上他了。
补习结束，我回到了家，和闺蜜一起去了学校自习室，也期望见到他，也真的见到了他。和在精英班里一样，他见到我依然很兴奋，来到我前边的座位问我补习怎么样，很不巧，刚说了两句，老师进来了，他赶忙转过头，还拿了个本子递给我做掩护(我手里什么也没有)，那个本子上好像是语句摘抄吧，我只记得当时很高兴。
第二天我刚和闺蜜去洗手间回来后，发现他在我的位子上站着，看着我敞着的化学必刷题，看到我回来他还问了我两句话我不记得了，只记得当时心里想着还好刚才想在书上写他的名字而没写。
那几天我还刻意穿着自以为好看的衣服，散着刚洗的头发，拿着东西再问过很多同学后"顺便"问了他一句吃不吃，他没吃。
第三天还是第四天，我闺蜜没有来，我旁边空了一个位置，他坐了过来，我没选物理，他给我讲物理题，我什么也没听进去，却还装作听着的样子，他没选地理，他问我一些地理知识，我也没答上来，散着头发遮着半边脸，旁边知情的朋友跟我说"你的脸特别红"，可他当时好像没看到，如果我的胸前有一个扩音器，整个屋子都能听见我飞速的心跳声。
感情越来越强烈，我也没法学习，甚至听见后边有女生说话，我都会警惕的回过头去看看——看看他有没有参与。
他没有。
闺蜜和我说，要不你就告诉他吧，男生对待感情不像女生，没有你想象的那么受干扰。于是那天晚上，我给他打了QQ电话。
"我在你心里是好朋友还是别的什么？"
"好朋友啊"
"那我们高三这一年不要再说话了"
"啊，为什么"
"因为我没把你当成朋友，理解我的意思吧"
"我应该是理解了"
一开始他不同意我们之间再也不说话，可我一再坚持，他也不再说什么，最后说了句"那你好好学习啊"，我说好。我这个人性子慢，反射弧也慢，当时并没有感觉有多失落，想着自己大概也没想象的那么喜欢他吧，可我还没说出"你要是不习惯那我们以后还是当什么也没发生过"，他妈妈叫了他一声，他说我妈叫我了，然后就挂断了。
第二天上午，他晚来了一两个小时，回去后我在QQ上戳了他一下，没有回应……
下午课间我和我闺蜜还有一个男闺蜜我们三个说话，其实我余光看见他往我们这个方向抬头看了一眼，可我装作什么也没看到的样子聊的很开心。当时大概有一颗圣母心，想着他既然不喜欢我那也不能让他愧疚，我要让他看到被拒绝了的我依旧很开心。
然后啊，我们就再也没有说过话了，记得有一次我在办公室走廊里和他迎面走过，当时的我脚步明显顿了一下。再后来，我就更加频繁的梦到他，最频繁的一回一周梦见了他三四次。每次白天见到他，晚上我就能梦见他。
说来也挺巧的，表白前我在他们班他的位置上考试，表白后进去高三，他把自己的桌子向前移了一个。可是后来有一次按排名重新排了考号，我从五号变成了一号，从最北边的位置换成了最南边。考试前他们班又刚好重排了一次位置，最后，就像电视剧情那般，我换了考号的位置，又一次和他的座位重合了。当时还和朋友感叹，真是有缘无分呐。
再后来，我去了烟台，他去了河北。高三毕业后的八月十九日，我给他发了五个字"做回朋友吧"。留给我的是一连半年的沉默。
上了大学，我还是会一个月一两次的梦见他，我一直说着我放下了，可梦告诉我没有。其实表白后我梦见他无非两种情况——理想和现实，一种是和现实一样的躲着他，一种是，我们在一起了。白天无论自己怎么想着就算他现在喜欢我我也不会和他在一起了，梦里的自己还是会毫不犹豫的说我愿意啊。
大一元旦那天晚上，我收到了他一年半以来的第一条信息"祝安宁姐元旦快乐"，当时好多事情好像都因为这一个"姐"字消失了，而我只回了一个"同乐同乐"。大一的春节，我最后的一次挣扎，群发了一个"过年好"，而他回复我的，还是那句"祝安宁姐新年快乐"。
正月初四晚上，我梦见他的最后一次，从那以后的几个月里，我都再也梦不见他了，我感觉自己真的放下了。
大一末，我谈恋爱了，但是因为一些三观问题，这段感情只进行了半个月(和木子李没有任何关系)。那条官宣的说说，我记得他好像也点赞了，但好像没有评论99。
六七月末，他和我前男友的一同进入我的梦里，一开始我没有反应过来他是谁，醒来后才发觉，原来是他呀。
其实分手后的半年里我只梦见过两次他，更多的是梦见我前男友，可不同的是，那个梦里我想的只有"为什么我还没有和他分手"，从来没有心动。其实哪怕是我第一次和他接吻的时候，心里也没有半分波澜。那般的心动，全都被我就在那个夏天，坐在我旁边给我讲题的木子李身上了。
大一的暑假，其实我见到他了，在我去找练车的朋友玩的时候，他在十几米外的那一边，远远一眼我就看到了他，但确实是他后，我也没有什么反应了，聊着聊着甚至忘了这回事，放在以前，我一定忍不住转头看他吧。
我真的以为我放下了。
直到今年大二的寒假，今年春节，我什么祝福也没发。大年初二，赶上我的阳历生日，和以前一样我给自己发了一条庆生的说说，众多的生日快乐中，也有他的一份。
当天晚上，我又梦见他了，梦见了现实，在梦里我尴尬的躲开了他。醒来后也习以为常。
可初五晚上的梦里，是理想。梦里的心动，直到醒来，我发觉自己的心还在加速跳着，这一下一下的心跳，好像把我这一年来的自以为是都打破了，我仿佛从来没有放下过。
原来，梦会比我先知道我喜欢他。
原来，梦会告诉我是不是放下了。
谁说女孩子的梦总是光怪离奇，它明明把什么都告诉我了。
可是不管是梦里还是现实中，我最想问的还是"你当初为什么不喜欢我"。可我自己好像又有答案——当时的我性格彪悍，长得也一般，还有一脸的痘痘，没他优秀的成绩，一头枯草似的头发，一身好不搭配却自以为好看的衣服……
其实在我告白的那天我朋友就和我说过的，他只是把我当朋友，可我当时不信，明明在我的视角看来，他对我和对别人是不一样的啊，明明这些都是真实发生的呀。可直到现在，我也没有勇气问他一句"为什么"。
这个小镇并不大，可我们大概再也不会遇见了。
只是最遗憾的是，我从没对他说过"我喜欢你"四个字。
李镕堃，我喜欢你，非常非常非常非常喜欢你。
</t>
  </si>
  <si>
    <t>2022-02-12 22:27:58</t>
  </si>
  <si>
    <t>暗恋真的会变成执念吗</t>
  </si>
  <si>
    <t>安玦</t>
  </si>
  <si>
    <t>20220212A04OTVU</t>
  </si>
  <si>
    <t xml:space="preserve">
百年大计，教育为本。只有教育发展得好，国家才能兴旺发达。而教育要想发展得好，就必须要有一支稳定的、高质量的教师队伍。那么，怎样才能有这样的一支队伍呢？最好的办法就是要有好的薪资待遇和高的社会地位。而社会地位的高低又决定在薪资待遇上。
教师，一直以来，都是一个清贫的存在。工资不高，工作劳累，还有许多职业病。许多老师都是抱着一腔热爱之心，忘我地投身到教育事业当中。而完全凭着奉献精神，就想拥有一支稳定的教师队伍，是很不现实的。这些年，我们看到，尽管每年都在招教师，但是还是不断地缺老师，为什么？就是因为教师的薪资待遇不能让老师们衣食无忧啊。
国家也正是看到了这一点，才开始下大力气来提高教师的工资收入问题。教育部在教师法中就明确提出了"教师的工资收入不低于当地公务员的工资收入"，随后，更是把教师的工资落实问题当作头等大事来抓，派出督察组到各地去检查落实，并且查处一些典型的案例。
而教师的工资，在一系列的工作之下，确实得到了明显的提高，有些地方教师的工资收入甚至超过了公务员的工资。这是一个可喜的现象，但是我们还应该看到还有一些地方这项政策并没有被完全落实。也正因此，教育部在2月8日，教育部发布的2022年工作要点中就重点提出：要加强义务教育教师工资收入保障，确保义务教育教师工资收入水平不低于当地公务员平均工资收入水平，并强调以后的教育支出将更多用于提高教师待遇。
教育部之所以再次强调教师工资收入水平不低于当地公务员平均工资，其实就是基于仍然有些地方困于地方财政收入的捉襟见肘，而很难达到这个目标。而为了达成这个目标，教育部还第一次明确了教育支出将更多的用于提高教师待遇。这可以说，给那些还没有实现这个目标的地方一个美好的愿景。
面对着教育部再次强调"教师工资收入水平不低于当地公务员的平均水平"，网友们的反应却肯定少，否定的多。
有网友留言称，空调，说的等于没说。这话听着有些刺耳，但是细一想也能听出他背后的抱怨和不满。现在，老师的工资是提高了，和公务员差不多能相提并论，但是收入却是有着很大的区别的。公务员有年终奖、有车补，有各种福利津贴，但是教师除了工资，有什么呢？连课时津贴都没有。本来，职称能正常晋升也能增加工资收入，而实际上许多老师都被职称卡了脖子。凡此种种，教师的收入和公务员相比较，还是有着明显的差距，而社会地位就更是不能比较了。
有网友留言称，"教师的工资不低了。两个假期怎么算？有的老师课外补课的收入是工资的几倍。""教师的工资应该按批复作业数量的比例来发放，现在的老师比学生还懒。"
教师工资低不低，其实，大家都有一把尺子，这是不要多说的。尽管发达地区、一线城市的教师工资收入很高，但是工资收入低的大有人在。2022年1月出炉的2021年全国教师收入排行榜上，不就有8个省市的教师年收入低于8万吗？而山西则刚刚跨进7万的门槛，这是什么概念？
老师有假期，其实是教育行业的性质决定的，这和教师有什么直接关系呢？是，老师是休假了，难道休假不应该吗？为什么公务员休年假，就没有人说道呢？这不是戴着有色眼镜看人吗？
再说补课，当下的背景下，还有老师有这个胆量吗？除非他不想当教师了。而至于按作业量来发教师工资，那更是滑稽之谈，完全是外行人的话。
有网友留言称："希望提高教师待遇的同时，能严格把控教师入门资质。真的，不是所有的老师都配得上这个待遇。"
这个建议提得还算中肯。教师的行业中确实有一些人素质不高，不配做教师。对于这些人，确实应该有一个退出机制，以保证教育行业的风朗气晴，让每一个教师都能爱岗敬业、乐于奉献。
亲爱的读者，面对着教育部重提教师的收入不低于当地的公务员平均收入，而网友们议论纷纷这件事，你有什么想说的呢？欢迎大家留言，讨论。
【我是蝴蝶花雨话教育，专注教育时事和最新教育动态，喜欢用文字表达自己的所思所想。喜欢我的朋友，请关注我：蝴蝶花雨话教育】
</t>
  </si>
  <si>
    <t>2022-02-12 22:31:25</t>
  </si>
  <si>
    <t>教育部为教师工资问题再发声!应该值得肯定,而评论区却乱了</t>
  </si>
  <si>
    <t>蝴蝶花雨话教育</t>
  </si>
  <si>
    <t>20220212A043X2N</t>
  </si>
  <si>
    <t xml:space="preserve">
历史的惯性—重庆为什么工业增加值全国第四
这几年如果比较全国城市的工业增加值（不是产值），基本上就是上海，深圳前两位，苏州第三位，那么第四位是谁呢？是重庆。
位于内陆地区的重庆工业增加值超过了广州，武汉，南京，杭州，天津等城市。
为什么重庆的工业增加值会这么高？这不仅跟重庆目前的发展态势不错有关，同时也是跟历史上的民族工业发展和积累是分不开的，我们可以称之为是历史的惯性。
重庆的工业化起始于抗战时期，全面抗战爆发前的四川（当时包括重庆）已经被蒋介石在1935年的讲话中钦定为"民族复兴根据地"。
蒋介石在演讲中说到：
"兄弟此次初到重庆，见到地方秩序还好，党政军各界同志，又都能共同努力，一切事情，办得都有条理，心里觉得非常愉快。不过兄弟来此为时太短，今天没有什么多的话可以贡献各位，只就兄弟此次入川的宗旨和观感所及约略的说一说：
　就四川地位而言，不仅是我们革命的一个重要地方，尤其是我们中华民族立国的根据地。无论从那方面讲，条件都很完备。人口之众多，土地之广大，物产之丰富，文化之普及，可说为各省之冠，所以自古即称「天府之国」，处处得天独厚。我们既然有了这种优越的凭借，如果各界同志，大家能够本着「亲爱精诚」的精神，共同一致的努力向上，不仅可以使四川建设成功为新的模范省，更可以使四川为新的基础来建设新中国！"
1937年抗战全面爆发后，大批的沿海工厂从各省份迁移到四川（当时包含重庆），尤其是军事工业，承担了抗战时期的作战需要。
下图是1945年8月抗战胜利时统计的国民政府兵工署下属军工厂，统计共有8.77万名员工，2.29万台设备，可以看出高度集中在四川尤其是重庆地区。
图中的兵工署第一工厂，1945年8月统计有5071人，主要生产中正式步枪，掷弹筒，炮弹，手榴弹等，其前身就是大名鼎鼎的汉阳兵工厂，该厂在抗战中先是搬迁到湖南辰溪，然后部分搬迁到重庆，变成了第一工厂。
该厂建国初改名为296厂，根据苏联的提供的莫辛-纳甘M1944卡宾枪的生产工具和技术资料，仿制成功了新中国第一款制式步枪：1953式步骑枪，并且在1954年开始批量装备部队，开启了中国国产制式步枪装备部队的序幕，该步枪后来逐渐被56式枪族替代，同时也援助了一些给越南。
并且296厂之后根据苏联的SKS半自动步枪在国内第一家成功仿制生产了56式半自动步枪，作为56式枪族的主力成员大量的装备部队。
该厂目前是中国兵器装备集团下属的重庆建设工业集团，目前我军列装的95-1式自动步枪，就是兵器装备研究所和重庆建设工业集团联合在95式自动步枪的基础上改进研制的，命名为95-1式。
从汉阳造，53式步骑枪，56式半自动步枪到95-1式自动步枪，历史真的是有惯性的。目前除了生产军工产品之外，该公司民品主要产品有汽车转向器、传动轴、中间轴、脚踏板、CVT等，是长安汽车、长城汽车、吉利汽车、比亚迪汽车、耐世特、博世、蒂森克虏伯等企业的供应商。
钢迁会（钢铁迁建委员会）由湖北的汉阳铁厂和上海炼钢厂等企业陆续迁移到重庆后合并而成，位于重庆大渡口，是抗战时期后方最大的钢铁厂，这也是当时重庆人数最多的工业企业，巅峰期员工人数超过1.5万人，到1945年8月有员工12281人，相比其万人大厂的员工人数，该厂的钢铁产能并不大，1940年-1945年累计产生铁96057吨，产钢为28657吨。
之所以人数众多，是因为该厂是一个联合钢铁生产企业，掌握了钢铁上下游的全流程生产，也就是并不只是冶炼钢铁，还包括发电部门，焦炭生产，耐火材料和水泥制造，以及适用于马克沁重机枪和迫击炮的各种类型的钢材制造，保留了民族钢铁工业的发展平台。
下图为抗战时期的紧张生产，重庆钢铁公司档案馆供图
不少在该厂工作的技术和管理人员，后来成为为新中国民族钢铁工业的骨干力量，
像钢迁会的工程师靳树梁，抗战全面爆发前曾被国民政府送到德国柏林工业大学和克虏伯公司旗下的钢铁厂学习，尤其是当时占了德国铁产量十分之一的莱茵村钢铁厂期间，靳树梁做了全面的调查研究，并写出详细的考察报告，这份报告迄今珍藏在鞍山钢铁公司。
靳树梁抗战时期在钢迁会工作之后，又出任云南威远钢铁厂厂长，抗战胜利后负责接收鞍钢，是鞍钢恢复生产的六个核心技术人员（职位为协理）中担任第一协理，可以说是鞍钢事实上的第一任总工程师，后在1949年出任辽宁本溪煤铁公司首任总工程师，之后担任十几年的东北工学院院长（现在的东北大学），成为中科院院士。
钢迁会后来发展为重庆钢铁公司，1950年该公司生产出新中国第一根钢轨，1952年新中国第一条通车的铁路成渝铁路，全部的五万多吨钢轨都是由该厂提供（当时改名叫101厂），该厂因此项目获得新中国重工业部颁发的第一张一等奖奖状。
兵工署下属人数最多的军工厂是兵工署第21兵工厂，位于重庆市，1945年8月统计员工人数高达10370人，设备3424台，这家公司原来位于南京，名字叫做金陵兵工厂，在1937年搬迁到重庆，这家工厂的迁移过程也是惊心动魄，总计设备和物资高达4000多吨，当时南京城内在大批撤离，运输资源极为紧张，在卢作孚的四川民生物流公司积极配合下，基本得以保全和顺利撤离。
厂长李承干是湖南长沙人，我国着名的军工技术专家，毕业于日本东京帝国大学，后在汉阳兵工厂和南京金陵制造局工作，后出任南京金陵兵工厂厂长，是国民政府的嫡系军工工厂。
李承干在建国后是新中国第一任计量局局长。
第21工厂在建国后改名叫做长安机器厂，也就是现在的重庆长安集团，也是目前（2022年）重庆最大的制造业企业。
图中还有个兵工署第10工厂，是1937年从湖南株洲迁移到重庆的，到1945年8月抗战胜利时有员工2734人，该厂建国后改名叫做江陵机器厂，后来在1994年和长安机器制造厂联合成立了长安汽车制造公司。
当时21工厂为了培养技术工人，1939年1月在重庆恢复艺徒补习班，一个月后改名为工人补习学校，校长由李承干兼任。
1940年9月18日，第二十一兵工厂工人补习学校奉命改为兵工署第十一技工学校，校长仍由李承干兼任，校务主任为张禄康。第十一技工学校对外又称士继公学，该校就是今天的重庆理工大学。重庆理工大学学报在2010年还发了一篇文章，叫做《中国现代兵工的开拓者. - 记重庆理工大学创始人李承干先生》
另外，兵工署第21兵工厂有一个技术员，叫做任新民，后来前往美国密歇根大学留学，获得了硕士和博士学位，回国后成为23位两弹一星元勋之一，同时也成为中科院院士。
抗战期间兵工署这些遍布在各省的下属兵工厂生产中正式步枪，马克沁重机枪，捷克式轻机枪，各种子弹，手榴弹，并且总共生产以迫击炮为主的各类火炮1.5万门（主要在重庆的第10兵工厂，第21兵工厂和第50兵工厂三家生产），
尤其是主要由重庆第21兵工厂生产的八二毫米迫击炮，以及主要由重庆第10和50兵工厂生产的六十毫米迫击炮（60炮），是当时产量最大的两种国产火炮，这两种均是中国仿制欧洲国家迫击炮而来。
另外仿制了日本的掷弹筒，命名为二七掷弹筒（掷弹筒其实就是轻型迫击炮，介于迫击炮和手榴弹之间的一种武器，计算产量时不会被列入火炮的行列，重量轻但是精度差，可以认为类似于抛射手榴弹），二七掷弹筒投射距离50-220米，比手榴弹要远。
如下图就是中国士兵使用掷弹筒，掷弹筒是当时日本军队普遍装备的制式装备，适合火力，基础设施和车辆数量均不如欧美国家发达的亚洲国家使用，因此中国对此进行了大量仿制。
位于重庆的第30兵工厂是生产二七式掷弹筒的主要工厂之一，如下图，其在产量巅峰的1939年，除了生产超过150万枚手榴弹之外，还生产了超过1万门二七式掷弹筒，同时制造了超过八万颗二七式掷榴弹。
另外兵工署第50厂是专门生产火炮的工厂，该厂原本在广东省清远市，引进的全套德国机器设备，抗战全面爆发后从广东省迁移到重庆，当时的厂长叫江杓，上海人，德国柏林工业大学毕业，到1945年该厂有3890名员工，该厂解放后改名为望江机器厂，也就是现在的重庆望江工业有限公司，在中国兵器装备集团旗下，是中国机械工业500强，重庆工业企业50强，拥有资产60余亿元。
抗战期间第50厂生产了接近4000门火炮（60式迫击炮最多），尤其值得一提的是国民政府军队用于攻击日军坦克的37毫米战车防御炮，除了从德国进口整炮之外，还由50兵工厂进口钢材原料生产了90多门，该炮生产数量不多是因为战防炮的钢材中国无法生产，所以生产数量受到进口钢材的限制，但50兵工厂生产了大量可用于37毫米战防炮的炮弹。
此种武器是反坦克利器，装备了此火炮的中国军队，无需再用人员抵进炸毁日军坦克。
在抗美援朝时期，中国缺乏打美军坦克的武器，重庆50兵工厂（建国初期改名叫国营497厂，也就是后来的望江厂）根据美国的M18无后坐力炮仿制成功了57毫米无后坐力炮，后续又仿制成功了75毫米无后坐力炮，该厂1951年共供应前线无后坐力炮2014门，1952年又生产1999门，整个抗美援朝期间供应前线超过4000门无后坐力炮。
57mm破甲弹也先后在重庆和太原地区的弹厂试制成功，1950年至1952年，望江厂共生产无后坐力炮炮弹100多万发。
重庆制造的无后坐力炮成为志愿军的作战利器，使用此种武器反坦克能力大大加强，也涌现出了不少反坦克英雄。
松骨峰阻击战中，中国人民志愿军第38军利用57毫米无后坐力炮对美军造成重创，美军丢下上千辆坦克和汽车，包括松骨峰阻击战在内的二次战役让第38军获得"万岁军"美誉。
五圣山阻击战，志愿军第26军战士徐忠使用无后坐力炮击毁敌坦克7辆，荣立特等功；
1951年秋季防御战役，志愿军第68军203师607团战士郑玉田，用14发炮弹击毁敌坦克8辆，被追记特等功，值得一提的是，郑玉田是1949年太原战役中从国军解放过来的战士。
1951年10月，志愿军第68军204师612团战士胡连，在文登公路伏击美军坦克，使用无后坐力炮一天击毁敌坦克4辆，创造单日单人击毁美军坦克最高纪录，荣立特等功。
这个兵工署第50工厂成都分厂，还是解放前国内唯一自研火箭炮（注意不是火箭筒）的单位，1946年时任厂长钟林（美国麻省理工学习归来）根据美国的4.5英寸火箭弹开始仿制国产火箭弹，并取得了初步成果，随后在1947年他带着研究成果投奔解放区在华北继续研制工作，1948年10月，由钟林主持在河北井陉县成立"火箭技术室"。
后在1949年根据安排调到沈阳五二工厂（即后来的724厂），继续火箭炮研制，
由吕去病担任研制小组组长，组员有徐兰如，李乃暨，谢光选，房子华，李彬等，继续火箭炮研制工作。
在1950年该小组研发出我国首款国产火箭炮A3 102mm火箭炮，数量不多总计制造了五十多门，1950年志愿军入朝第一战"云山之战"，39军使用的火箭炮就是国产的，而从苏联进口喀秋莎火箭炮则是后来的事情了，这个是多少让人觉得有些意外的。
沈阳五二厂这个研发小组可以说是"重庆兵工学校校友小组"，
组长吕去病是1938年毕业于重庆兵工学校，1945年留学美国归来，在兵工署第50工厂成都分厂当过技术员和工程师，
而组员谢光选，李乃暨，徐兰如分别在1946年，1938年和1941年毕业于重庆兵工学校大学部，该校本来是汉阳兵工厂的学校，后来改为归国民政府军政部管辖，抗战全面爆发后先搬迁到湖南株洲，再在1938年搬迁到重庆，负责为抗战时期的民族兵工厂培养高级人才，两弹一星元勋任新民也是1940年毕业于这个学校，该校后来被并入北京理工大学。
说个有意思的后话，1956年陈赓大将到沈阳工厂视察，觉得谢光选能力不错，回北京后就向五院院长钱学森推荐了谢光选，钱学森向任新民介绍了谢光选的情况，结果任新民发现是其重庆兵工学校的校友，将其调到了五院工作，谢光选后来成长为我国长征三号运载火箭总设计师，中科院院士。
设计小组另一个组员徐兰如，1941年毕业后先后在陕西的兵工署第31工厂和重庆的第21兵工厂负责技术工作，后来成为东风一号导弹的核心技术人员，负责在导弹出厂证书上签字。
而李乃暨1938年从重庆兵工学校毕业后，毕业后先后在国民政府兵工署等各个部门工作，后来成为我国着名的运载火箭推进剂专家。
抗战时期的重庆兵工学校大学部培养出的高级人才还很多，
比如1946年毕业的赵瑞之，先是在重庆兵工署第50工厂当技术员，然后到东北沈阳51厂工作，抗美援朝时期我国搞南厂北迁，该厂的枪厂搬迁到黑龙江北安，名为庆华厂，该厂仿制苏联波波莎冲锋枪的50式冲锋枪，抗美援朝期间先后生产了三十多万支交付志愿军，极大的加强了志愿军的火力，后来雷锋的标准像上面就是手持50式冲锋枪，而50式冲锋枪的仿制技术工作就是赵瑞之负责。
赵瑞之还是黑龙江庆华厂后来仿制苏联AK47的56式冲锋枪（其实就是突击步枪）的仿制小组组长，以及我国仿制苏联而成的经典54式手枪的技术负责人，这两款枪型都是我国的一代名枪。
除了无后坐力炮之外，志愿军另一个打坦克的利器，1951年参考美国和日本火箭筒研发的90毫米火箭筒，其中90毫米火箭弹也是由沈阳的五二厂负责研制，而研发小组同样是吕去病为组长，徐兰如，谢光选等为组员的这个"重庆兵工学校团队"。
建国初期我国的首款国产火箭炮，90mm火箭筒，无后坐力炮，50式冲锋枪，53式步骑枪，
核心研发人员都有抗战时期的后方民族军工学校和工业的经历，显见民族工业对于培养本土高级技术人才的作用。
另外兵工署下属的重庆第25兵工厂，1945年8月统计有职工3267人，战争时期主要生产子弹和手榴弹，解放后改名为嘉陵机器厂，也就是后来的嘉陵工业集团，是中国最大的摩托车生产企业之一。
总体来说，抗战时期的民族工业西迁到四川重庆地区，而重庆市受益最大，一个城市占据了中国抗战时期民族军火工业供应量的超过60%，有力的支撑了抗战的进行，而日本为了消灭中国最后的民族工业，对重庆狂轰滥炸，试图彻底的摧毁中国的战争潜力，重庆也因此付出了重大牺牲。
另外一大批国内顶尖高校搬迁到西南地区，带来了不少高水平的教授和设备，也极大的促进了该地区高等教育的发展，像四川大学到1948年竟然在校的专科，本科，研究生达到6000多人，发展成为当时全国规模最大的高校，重庆大学在抗战时期则接收中央大学的师生和设备，战后部分师生和设备也留在了重庆。
在解放后，国家在1964年开始三线建设时，重庆被国家列为核心的常规兵器生产基地。
在研究三线建设的资料中经常遇到"两基一线"这个名词，所谓两基一线，"两基"就是指以攀枝花为中心的钢铁工业基地和以重庆为中心的常规兵器工业基地，而"一线"则是指成昆铁路线。
按照"两基一线"的战略规划，贵州六盘水的煤炭运到攀枝花，攀枝花的钢铁运到重庆，重庆生产的兵器供应军队，生产的机器设备则运到内地三线企业。
以上可以看出重庆在三线建设中的核心地位。
1964年9月国家编制的《重庆地区三线建设规划》决定以重庆为中心的迁建新建项目有212个，其中计划从上海地区迁入的最多，达到了122个,另外从广州和南京迁入20个，从东北地区迁入27个，从华北地区迁入43个，大批职工和基建队伍从全国各地聚集到重庆，据不完全统计，重庆因为三线建设政策性迁入人口至少约50万人。
可以说在三线建设中，四川是三线建设的中心，而重庆又是四川三线建设的中心。
我在上一篇文章里面说过，共同富裕就是产业转移，其实从重庆工业的发展历史来看，其大大的受益于从国内发达地区的先进制造业迁入，打造了雄厚的工业基础，使得其至今仍然是全国第四大工业城市。
重庆承接了两次大规模的产业转移，其中第一次是因为日本的大规模入侵，第二次是因为恐惧于苏联的入侵，可以战争是当时产业转移的原动力。
今天我国面临全面入侵的可能性很低，但在创造财富的角度来看，或者说从共同富裕的角度来讲，我国也应该大力促进先进产业往其他地区的转移，促使更多的地区像重庆一样发展起来。
当然了，对于工业增加值已经全国第四的重庆来说，由于电子信息制造业，新能源汽车制造业，医疗器械和制药业，以及航空航天产业等创造的财富最多，重庆要想在竞争中不落伍，也需要紧紧抓住这些产业的发展，从中持续的分到蛋糕，这样才能保持自己的全国最大工业城市之一的优势地位。
</t>
  </si>
  <si>
    <t>2022-02-12 23:05:34</t>
  </si>
  <si>
    <t>两次产业转移和历史的惯性--重庆为什么工业增加值全国第四</t>
  </si>
  <si>
    <t>宁南山</t>
  </si>
  <si>
    <t>20220212A046CWF</t>
  </si>
  <si>
    <t xml:space="preserve">
孩子出问题，家庭关系紧张，
父母焦急，面对不良状况，
重要的是找出问题的症结，
正确的认识和判断问题，这是处理，解决问题的关键。
孩子身体出问题，父母会去医院找医务专家，
孩子心理出问题，父母无能为力，需要得到心理咨询师的协助，帮助，
孩子学习出问题：
一方面父母可以和学校老师交流，及时沟通，共同帮助孩子战胜危机；
另一方面，父母也需要找教育咨询专家辅导咨询，从而在家庭进行恰当、有效的帮扶——
孩子的问题，父母是最重要的，也是最好的帮助者、纾解人；
但是，父母不恰当（偏差）的观念、行为，也可能使孩子的问题恶化；
因此父母需要学习，成长、更新，以及得到指导、帮助。
宋博书舍致力于在家庭幼儿教学方面，在家庭教育父母提供指导、支持和咨询：
孩子学习出问题：
有效的缓解方式是正确的进行"加和减"。
人们学习成长的经历，存在问题，出现问题并不可怕，
可怕的是错误的处理问题，使问题扩大化，造成可怕的后果。
家庭智慧的教和学，有助于预防和缓解孩子的学习问题，成长问题。
智慧传统倡导的人生智慧，促进众多孩子成为正直，聪明的通达人。
学习规划，课程师资，加课减课，
从尊重学生（孩子）的志愿入手，使孩子自愿的加和减——、
功课、作业，学业，会带来好的效果。
或者这是面对学生学习问题的一个策略。
听听孩子的心声：
父母和老师高抬贵手，让孩子轻松些，少补课，
过个礼拜天，
让心灵得以休憩。
生命需要休养生息，
心平气和，心思静好，
享受（享有）安息，
才能勇往直前！
孩子需要增加幸福感，不仅是物质的，吃穿的，
也需要情感的，心灵的幸福感，
礼拜天活动好，大家好，休息好，
礼拜天使孩子有蒙福感。
加和减的有智慧，
让父母和孩子在一起过的好起来，
愿家庭生活多得福。
</t>
  </si>
  <si>
    <t>2022-02-12 23:13:16</t>
  </si>
  <si>
    <t>家庭教育加或减</t>
  </si>
  <si>
    <t>宋博书舍</t>
  </si>
  <si>
    <t>20220212A047EKB</t>
  </si>
  <si>
    <t xml:space="preserve">
作者：东方直心第二卷 倚天抽剑第12章
"劳动组合的目的，不仅在团结劳动者以罢工手段，赢得增加工资和缩短工时的时间，尤在养成阶级的自觉，以全阶级的大团结，谋全阶级的根本利益。"
话说1921年11月11日，毛泽东因有好友刘某回乡，就给八舅父文玉钦及舅母赵氏写了一封信，让他捎回去。他在信中写道：
舅父母大人尊前：
久不通信，疏忽得很！二位大人谅都安好！合宅谅都安吉！甥在省身体尚好，惟学问无进，甚是抱愧！刘先生回乡之便，托带片纸，借当问候。有便望二位大人临赐教诲为祷！敬颂
德安！
甥 毛泽东
11月21日，《劳工周刊》在湖南劳工会成立一周年之际编发了一期《湖南劳工会周年纪念特刊号》，毛泽东在《特刊号》上发表了《所希望于劳工会》一文，提出了改组劳工会的问题。他在文章中写道：
"劳工会这一年来的艰难缔造，在湖南劳动运动史上已写完了头一页，现在要开始写第二页了。我愿在这第二页上写的要大不同于第一页：材料更丰富，意义更新鲜，章法组织更完备。"
毛泽东对劳工会提出了三点希望：一是"劳动组合的目的，不仅在团结劳动者以罢工手段，赢得增加工资和缩短工时的时间，尤在养成阶级的自觉，以全阶级的大团结，谋全阶级的根本利益。"二是工会组织要有民主产生的全权办事机构，人员要精干，"旧的行会式的组织固然要不得，职员太多，分部太繁，权力太分，也要不得。"三是加强工人对工会的组织观念，工人必须缴最低限度的会费。"工人应该自己养活工会，""准备罢工基金和选举基金。"
他在文章的最后部分提出了劳工会的口号："各尽所能，各取所值。""全世界都是劳动者的！""全世界劳动者团结起来！"
毛泽东还和黄爱、庞人铨等人一起商议了劳工会改组的一些具体事宜，并教育黄爱、庞人铨要到工人中去接受教育，锻炼自己。
黄爱、庞人铨对毛泽东的建议非常重视，接受毛泽东提出的"小组织、大联合"的主张，立即着手对劳工会进行了改组，把原来的合议制改为"书记制"，将过去的8个部改组为书记、组织、宣传3个部，黄爱任书记部委员，庞人铨任宣传部委员，张理全任组织部委员。由3个部的委员组成湖南劳工会执行委员会。黄爱邀请毛泽东助理会务。
黄爱、庞人铨同时还改组了基层组织，先后成立了土木、机械、印刷等十多个工会；会员们开始按时交纳会费。
11月间，中国共产党中央局发出了由陈独秀起草的《中央局通告》，通告要求上海、北京、广州、武汉、长沙5区："早在本年内至迟亦须于明年7月发展党员30人，成立区执行委员会，以便开大会时能够依党纲成立正式中央执行委员会。"
中央局在通告中还提出："全国社会主义青年团必须在明年7月以前超过3000团员。"
毛泽东和长沙党支部按照《中央局通告》的要求，立即在湖南一师、长郡中学、商业专门学校、湖南自修大学等学校和其它各地大力发展团员，建立团组织；同时在泥木行业、湖南第一纱厂等处工人中发展团员。
毛泽民、毛泽覃和16岁的毛泽建以及毛泽东的小友许志行，都在此时加入了社会主义青年团。不久，杨开慧也在这年冬季加入了中国共产党，成为湖南省最早的女共产党员之一。
在此期间，毛泽东和长沙党支部根据中央局关于"以全力组织"铁路工会的指示，派出干部到长沙北门外粤汉铁路新河站创办工人夜校，建立工会，发展团员和党员。
这时候，武汉党组织也在粤汉铁路线上的武昌徐家棚创办了工人夜校。
毛泽东曾多次到新河车站和机车修理厂了解工人们的工作、生活和要求，同他们谈心。他提出"工人是世界幸福之母"的口号，启发工友们联合起来，反对帝国主义、官僚、军阀的压迫和剥削。不久，他在新河站吸收工人陈地广、卢士英等人加入了共产党，建立了党小组。
陈地广是一名火车头修理工，是毛泽东在铁路工人中结交的第一个朋友。他技术熟练，在工人中很有威信。毛泽东常常到陈地广家里"拉话"，通过陈地广，又结识了许多工人朋友。他还多次在茶馆和工人朋友们座谈，有时还邀请这些铁路工人到清水塘家里彻夜讨论罢工计划。
1921年12月中旬，第三国际代表马林由张太雷陪同去桂林会见孙中山，途经长沙，稍事停留。毛泽东经文化书社联系，接待了他们，同他们进行了长时间交谈。毛泽东还介绍马林与易礼容，黄爱、庞人铨等人见了面，又请他"花了一个晚上"的时间，给黄爱、庞人铨和部分工会群众"讲斗争"，介绍"俄国革命"的情况及经验。
12月25日，毛泽东根据中共中央局指示，指导黄爱、庞人铨以劳工会的名义在长沙召集各界群众1万多人集会，反对美、英、日、法11月间在华盛顿召开的"共同支配中国"的太平洋会议。
黄爱担任大会主席，庞人铨为游行示威的总指挥。大会演讲者揭露了太平洋会议是强盗们的分赃会议。大会提出的口号是：
"打倒帝国主义！""打倒国际资本主义！""我们的朋友在俄国！""世界是工人的世界！"
会后，1万多名群众在庞人铨指挥下举行游行示威，散发传单。黄爱、庞人铨走在游行队伍的最前面，亲自带领群众高呼口号。
有记者曾报道说："他们那种震地惊天、掀波撼岳的高呼，实在很可以表现湖南民族的刚毅伟大的精神啊！他们那雪片似的传单，不下30余种，20万份，飞布全城。劳工会的‘老虎的和平’的传单，从经济的立场，揭露太平洋会议的内幕，鼓吹阶级斗争，鼓吹劳动者武装，鼓吹全国、全世界的劳动者的大团结，色彩是很鲜明的。"
这次大规模集会和游行示威在湖南省内外产生了很大影响。后来陈独秀在总结这次活动时说，除上海外，全国各地反对太平洋会议运动中以"湖南工人最猛烈"。
且说在这12月月底，李立三带着中共中央局的介绍信，从上海回到长沙来见毛泽东。
本传前边已经说过，毛泽东在一师发出"征友启事"后曾会见过李立三。后来李立三在中学毕业后就到他父亲的好友程潜的护国军中入了伍，不久程潜让他到北京继续学习。1919年9月，李立三参与赴法国勤工俭学，于新年前后到了法国，积极参加留法学生的爱国运动。1921年春，他同赵世炎、陈公培、刘伯坚等酝酿建立共产主义同盟，组织劳动学会和勤工俭学学会，成立华工组合书记部，为华工谋福利；同年10月，因参与领导留法学生进驻里昂中法大学的斗争，与蔡和森、向警予、陈毅、陈公培等104名勤工俭学学生一起被法国当局遣返回国。11月间，他和蔡和森在上海见到了陈独秀，由陈独秀等人介绍加入了中国共产党；随后受陈独秀和中共中央局委派，回湖南从事工人运动。
这李立三生性坦率，又是个急性子，在法国勤工俭学同学中就有"坦克"之称。他来到清水塘22号，杨开慧开门迎接他。他一见杨开慧，不等杨开慧开口便自我介绍说：
"我名李隆郅。你在北京时，我到过杨昌济老师家见过你。我要找润之兄，我这里有陈独秀的信。"
毛泽东正在伏案疾书，闻声放下手中的笔，起身出迎，当然还认识他在1915年发出"征友启事"后曾经会见过的李立三。他迎上前去，伸出双手笑着说：
"这叫作‘洞庭有归客’。"
李立三也紧紧握着毛泽东的手，接口道：
"那就是‘潇湘逢故人’啦！"
两人哈哈大笑。杨开慧经毛泽东一介绍，笑容可掬地说：
"难怪方才喜鹊叫，原来是李兄大驾光临！"
毛泽东和李立三在愉快的气氛中，介绍了几年来各自的经历。毛泽东热情欢迎李立三回来参加革命，向他介绍了湖南的革命形势。他说，湘区党组织正在认真贯彻"一大"决议，集中力量开展工人运动。他还特别向李立三介绍了安源煤矿工人的情况，说是希望李立三能去安源领导工人运动。李立三愉快地接受了任务。
1921年冬，毛泽东带着李立三、毛泽民、张理全来到了安源煤矿。这是毛泽东第3次到安源考察。他有上一次工人群众对他敬而远之的教训，来时就脱掉长袍换上了破旧的上衣，头戴草帽，脚穿草鞋，看起来土气多了。
他们住在一家客店里，一连几周以参观者的身份深入矿井、工棚、餐厅、宿舍，了解矿工们的疾苦，晚上还邀请一些工人到小伙铺里座谈，启发他们的阶级觉悟，号召他们团结起来，进行斗争。
几十年后，一位老工人对毛泽东在安源考察时的情景仍然记忆犹新，他写道：
"掌子面通风、排水严重不良，一头热得出不了气，烫得脚起泡，我们叫它‘火焰山’，一头淋水似雨，积水成河，我们叫它‘水牢’。工人使用粗笨的原始工具，有的侧躺在地上挖煤，有的拖着沉重的煤筐爬来爬去。口渴了，喝一口煤黑水，热得受不住了，就到臭水沟里泡一泡。毛泽东同志到了掌子面，看见工人一个个赤身裸体，全身沾满了煤灰，只有头上围条布手巾，关心地问我们为什么不穿衣服？我们悲愤地告诉他：洋人、资本家只顾自己发财，根本不顾工人的死活。工人没有任何劳动保护用品，都是自备一块‘3尺布’，在井下包着头当矿帽，出井时围在腰上当遮羞布。工人赤身裸体，还常常无辜挨打，动不动就被洋人、资本家、工头打得皮开肉绽。毛泽东同志听了我们的诉说，英俊坚毅的脸上，充满了对我们工人无限的同情和对资本家的愤慨。他说：你们为他们做工还要挨打，他们真不讲道理。你们真苦啊！毛泽东同志告诉我们，工人阶级要团结起来。他打了个比方说：路上有块石子，大老板看到随便把脚踢一下就踢开了。但要是把许多小石子掺上沙子石灰组成团，就会坚如磐石，大老板想搬，也搬不动了。工人们组织起来，结成团体，就能把压在我们头上的帝国主义、地主、资本家掀掉，打倒剥削者，建立劳动人民当家作主的新世界。这天下午，天气非常燥热，毛泽东同志又来到锅炉房。这儿没有凳子，一个工人搬了一个木头墩子，正要用汗巾去擦上面的炉灰，毛泽东同志一把拉住说：‘不用擦，你们坐得，我也坐得。’说着就坐下来与司炉工交谈。当一个工人去撬火加煤时，毛泽东同志也起身走到炉前，接过撬火铁棍，亲自帮助操作。工人说：‘毛先生，温度太高，你歇着吧。’毛泽东同志笑了笑说：‘你们成天在这里干活，我试一回还不行吗？’毛泽东同志劳动了一阵后，又关心地询问了大家的工作、生活情况。"
毛泽东就是这样和工人们打成了一片。他每天一大早就带着李立三、毛泽民、张理全到工人中去。他对那些黑黝黝的面孔和疲惫无神的眼睛说得最多的话就是：
"你们的双手创造了历史。"
矿工们向毛泽东提出要求，请他派人来煤矿指导工作。他当即允诺，指着身边的李立三说：
"就请李先生来辅导你们吧。"
1922年1月，毛泽东派李立三、蔡增淮等人到安源路矿去开展工人运动。
李立三曾回忆说："派我们到安源去做工人运动的时候，他对于如何在工人中进行工作，如何把工人逐渐组织起来进行斗争，已经是胸有成竹。现在我还模糊记得他当时告诉我们的话：安源工人众多，受到种种残酷剥削，生活特别痛苦，是工人运动可能很快开展的地方。但是，应当看到，反动统治势力的强大和社会环境的黑暗，要开展革命工作并不是很容易的。我们现在做工人运动，必须争取合法，必须先站稳脚跟。我们应当利用一切合法的可能，首先要利用搞平民教育的方式，争取公开活动，以便与工人群众接近，发现他们当中的优秀分子，逐渐把他们训练和组织起来，建立党的支部，作为团结广大群众的核心。"
在毛泽东指导下，李立三、蔡增淮"以办平民教育的名义，由湖南平民教育促进会介绍"，到了安源。他们通过社会关系，首先找到了一个在安源商会做事的比较开明的绅士，获得了这位绅士的支持。他们还打听到，萍乡县知事是一个喜爱古文、反对白话文的人，就用"四六体"写了一篇呈文，提请他立案，果然得到县知事的青睐，很快就批准立了案。这位县知事还兴致勃勃地在"四六体"呈文上添加了一个头一个尾，作为布告张贴。
就这样，李立三、蔡增淮很容易就取得了开展平民教育的合法手续，在安源开办了第一所以路矿工人为主的补习学校，有60多人参加，校址设在安源五福巷。
李立三、蔡增淮亲自任教授课，在合法身份的掩护下，把文化教育与马克思主义的启蒙教育结合起来，宣传："工人在世界上之地位，及有联合起来组织团体与资本家奋斗以减少痛苦、解除压迫之必要与可能。"
后来在2月间，李立三、蔡增淮与各地工友联系，通过"十人团"、"百人团"等形式把工人组织了起来，并吸收安源工人朱少连、李涤生（后叛变投敌）、周镜泉、陈伟锋等6人加入中国共产党，建立了党小组；到2月中旬，党组织已经发展到30多人，秘密建立了以李立三为支部书记的中共安源路矿支部。这是中国共产党在江西省建立的第一个由产业工人组成的基层党组织。
且说在1922年1月间，劳工会领导人黄爱、庞人铨在长沙组织发起华实公司工人大罢工，要求厂方发放年终赏金，在遭到厂方拒绝后，黄爱、庞人铨继续领导工人坚持斗争。华实公司以5万元巨款贿赂湖南军阀赵恒惕派兵镇压，并阴谋杀害黄爱、庞人铨。
1月16日晚，赵恒惕趁黄爱、庞人铨和工人代表与华实公司资本家代表协商调停罢工问题之机，派湖南警察厅厅长张辉瓒带兵突袭劳工会，逮捕了黄爱和庞人铨。
1月17日早晨，赵恒惕命令将黄爱、庞人铨绑赴浏阳门外秘密处决。站在庞人铨一侧的刽子手，手起刀落将他斩为两段；黄爱则拼命挣扎，高呼："大牺牲，大成功！"被连砍3刀，壮烈牺牲。
这一天，赵恒惕以省政府名义发布文告，宣布黄爱、庞人铨的罪行，污蔑他们是："盛倡无政府主义，假劳工会名义煽惑人心，近复秘密收买枪支，勾结匪徒，乘冬防吃紧，希图扰乱治安。"
赵恒惕又以武力解散了湖南劳工会，并查封了《劳动周刊》。
黄爱、庞人铨惨遭杀害，在社会上引起强烈反响：各界人士愤愤不平；许多工人停止工作，到劳工会门前痛哭；大批愤怒的工人自发冲进内务厅、财务厅等衙门，向赵恒惕政府表示强烈抗议。
赵恒惕害怕群众舆论谴责，将湖南各地报纸控制起来，严密封锁消息，不准刊登与此事有关的任何报道。
1月19日，毛泽东闻知赵恒惕杀害黄爱和庞人铨、解散劳工会、查封《劳动周刊》的种种暴行，极为愤慨，立即从板仓杨开慧家中赶回长沙，召开有关人员会议，分头稳定工人情绪，布置对赵恒惕的斗争。
在毛泽东主持下，工人们和社会各界在船山学社先后两次召开了追悼黄爱、庞人铨大会。
毛泽东为了冲破赵恒惕的舆论封锁，揭露赵恒惕，又把李立三从安源调回长沙，要李立三到黄爱的家乡常德，动员黄爱60多岁的父亲一同前往上海，控诉赵恒惕的罪行。
不久，毛泽东也经武汉到上海，帮助流亡在上海的湖南劳工会会员，组织反对赵恒惕的运动。他在上海社会主义青年团主持召开的黄爱、庞人铨追悼会上，报告了黄爱、庞人铨事件的经过，号召人民向黄爱、庞人铨学习；动员国内名流学者，抗议赵恒惕残暴行径。这样，赵恒惕残杀黄爱、庞人铨的详情及其罪恶在上海、广州、北京各地报纸上被披露无遗。
蔡元培就此事打电话给赵恒惕，向他提出了严重抗议。
毛泽东等人为黄爱、庞人铨两位烈士发行了纪念特刊。他为哀悼黄爱、庞人铨写了一副挽联：
奋斗为众生，千古伤心是工运；
取义拼一死，九泉含笑亦冤魂。
李达及其夫人王会悟为悼念黄爱、庞人铨这两位中国工人运动最早的牺牲者，为纪念特刊撰写了一副挽联，挽联上写着：
第一把交椅，两位抢先坐去了；
最后的胜利，我们努力夺回来。
1922年2月23日，李大钊在给《黄庞流血记》一书写的序言中说：
"以前的历史，几乎全是阶级的斗争史，最后的争战，在世界在中国均已开始了。黄、庞两先生，便是我们劳动阶级的先驱，先驱遇险，我们后队里的朋友们，仍然要奋勇上前，继续牺牲者愿做而未成的事业。"
后来，邓中夏在《中国职工运动简史》中曾这样写道：
"黄、庞被杀以后，职工运动遭一顿挫，所有湖南劳工会分子皆逃亡在外，但共产党却并不跑，在白色恐怖之下做极其艰难的工作。"
1922年5月1日至6日，由中国劳动组合书记部发起召开的第一次全国劳动大会一致通过决议，规定黄、庞死难日为纪念节日。
这正是：诬良为盗逞凶残，黄庞捐躯英烈传。
唯有牺牲多壮志，毛公奋起斗权奸。
欲知工人运动后来如何发展，请看下一章内容。
东方翁曰：毛泽东第二次深入到安源工人群众中之时，身穿白布长衫，工人们对他就十分客气。他由此感到了自己与群众的隔膜。当他第三次去安源的时候，就脱掉了长袍，头戴草帽，身穿破旧的上衣，脚上是草鞋，看上去土气多了。于是他与工人群众就有了水乳之交融，就有了鱼水之和谐。做群众工作者不可不借鉴矣。
如果需要纸质书，请直接联系作者东方直心老师vx：13937776295
如果需要关于毛主席的其他电子资料，请在后台留言
</t>
  </si>
  <si>
    <t>2022-02-12 23:13:55</t>
  </si>
  <si>
    <t>《毛泽东大传》连载37</t>
  </si>
  <si>
    <t>20220212A04C2DA</t>
  </si>
  <si>
    <t xml:space="preserve">
2022年2月12日，周六，晴
正月十二
工作有重点，生活有节奏，人生有方向。
服务的人越多，效能越大，福报越大。
今天分享的主题是：父母是原件，孩子是复印件。
今天在社群和伙伴们又聊到一些话题，孩子教育，亲子关系，家庭教育，双减等……
其实，很多人对教育培训政策解读错了，国家是对k12培优等双减，是要推动素质教育，让教育达到平衡，比如我们从小提倡的德智体美劳全面发展。国家对素质教育、职业教育是大力提倡扶持的。
正确读懂政策。
关于孩子教育，有一位伙伴说，她去参加一个关于孩子教育的培训，在课程中发现其实很多的家长有问题，根源在于家长。
对的，其实孩子很多的问题都是家长的问题，父母是原件，孩子是复印件。当父母本身有问题的时候，孩子是会跟着有问题的。
孩子原来是一张白纸，家庭教育很关键，孩子在家庭教育家庭氛围以及周围环境学校环境中成长，潜移默化被塑造后天的性格。
所以，我们父母需要做好榜样，言传身教。做出好的品德。
我们需要尊重孩子，孩子的天性发展，尊重孩子的选择，千万不要把我们自己的梦想强家给孩子了，不要框架住了孩子。孩子有孩子的选择和兴趣爱好。
近几天，大家被冬奥会冠军谷爱凌刷屏了，惊叹这么优秀的孩子。运动健将，冠军。而且学业上也是冠军，成绩非常优异，被斯坦福大学录取。
谷爱凌的成才成功，很大关键在于家庭教育，她的母亲谷燕，她的姥姥姥爷等，几本三代人做出努力，获得了今天的成就。
父母在孩子成长过程中，当好三个角色：玩伴，教练，顾问。
在小的时候，高质量陪伴孩子玩耍，当好玩伴。
在学习成长过程中，当好教练，朋友，适当的给予指导，但是不要强加干涉孩子的选择。
在孩子走出社会工作拼搏的过程，当好顾问，给予适当的建议和自己的经验分享。
在孩子小的时候，懂事的时候，一定要引导孩子立下长远远大志向，父母在言行上在生活工作为人处事要做好榜样。
像谷爱凌是在6岁的生活，就立下目标，一定要考上斯坦福大学。一个人从小有了远大的志向目标，成长就有了清晰的方向。
我们看很多伟大的人物，也是从小立下远大的志向，最后做出卓越的成就，一生过的很充实很有意义价值。也就不会出现许多问题少年问题青年。
好了，今天分享到这里，欢迎交流分享。
2022年2月12日
每天输出原创分享第 509天
10年写出10个亿！
写就你的品牌传奇！
企业需要品牌，个人也需要品牌！
</t>
  </si>
  <si>
    <t>2022-02-12 23:34:03</t>
  </si>
  <si>
    <t>日精进509-父母是原件,孩子是复印件</t>
  </si>
  <si>
    <t>黄子宸</t>
  </si>
  <si>
    <t>20220212A04K7CH</t>
  </si>
  <si>
    <t xml:space="preserve">
中学《教育教学知识与能力》简答题
第二章 课程
1．简述学科中心课程论的主要观点。
(1）知识是课程的核心。
(2）学校课程应以学科分类为基础。
(3）学校教学以分科教学为核心。
(4）以学科基本结构的掌握为目标。
(5）学科专家在课程开发中起重要作用。
2．简述活动中心课程论的主要观点。
(1）学生是课程的核心。
(2）学校课程应以学生的兴趣或生活为基础。
(3）学校教学应以活动和问题反思为核心。(4）学生在课程开发中起重要作用。
3．简述社会中心课程论的主要观点。
(1）课程不应该帮助学生去适应社会，而是要建立一种新的社会秩序和社会文化，其主要代表人物是布拉梅尔德。
(2)主张学生尽可能多地参与到社会中去。
(3）以广泛的社会问题为中心组织课程。
4．简述制约课程开发的因素。
学生、社会及学科特征是制约学校课程的三大因素。
(1）学生的年龄特征、知识、能力基础及其可接受性。
(2）社会政治经济制度和文化发展水平对课程开发的影响。
(3）学科特征影响课程的编制。
5．简述课程内容三种文本表现形式。
课程内容的设计包括课程计划、课程标准、教材三个层次。
(1）课程计划
课程计划是根据教育目的和不同类型学校的教育任务，由国家教育主管部门制定
的有关教学和教育工作的指导性文件。课程计划是课程设置的整体规划，它对学校的
出每门学科以纲要的形式编定的、有关学科教学内容的指导性文件。课程标准是教材编写、教学、评价和考试命题的依据。
(3）教材
教材是教师和学生据以进行教学活动的材料，包括教科书、讲义、讲授提纲、参
考书、活动指导书以及各种视听材料。
6．简述教材设计的一般原则（教材编写的基本要求）。
(1）按照不同学科的特点，在内容上体现科学性与思想性。
(2）强调内容的基础性。
(3）在保证科学性的前提下，教材还要考虑到我国社会发展现实水平和教育现状，
必须注意到基本教材对大多数学生和大多数学校的适用性。
(4）在教材的编排上，要做到知识的内在逻辑与教学法要求的统一。
(5）教科书的编排形式要有利于学生的学习。
(6）教科书的编排要兼顾同一年级各门学科之间 的关系和同一学科各年级教材之间的衔接。
7．简述教师应如何正确使用教科书。
(1）尊重教科书、整体把握教科书。
(2）重点设计教科书。
(3）充分利用教科书。
(4）及时引进新知识。
(5）适当补充乡土材料。
(6）指导学生充分运用好教科书。
8．简述新课程改革的具体目标。
(1）实现课程功能的转变。
(2）体现课程结构的均衡性、综合性和选择性。
(3）密切课程内容与生活和时代的联系。
(4）改善学生的学习方式。
(5）建立与素质教育理念相一致的评价与考试制度。
(6）实行三级课程管理制度。
第三章：教学
1．简述我国现阶段的教学任务。
(1）传授系统的科学文化基础知识和基本技能。这是教学的首要任务。
(2）发展学生智力，培养学生能力和创造力。(3）发展学生体力，促进学生健康。
(4）培养学生科学的世界观，高尚的思想品德、健康的审美情趣和良好的心理
素质。
(5）关注学生的个性发展。
2．简述教学的意义。
(1）教学是传授系统知识、促进学生发展的最有效的形式。
(2）教学是学校进行全面发展教育、实现教育目的的基本途径。
(3）教学是学校工作的中心环节，学校工作必须坚持以教学为主。
3．简述教学过程中学生认识的特殊性。
(1）间接性与概括性
学生学习的内容主要是已知的间接知识，并在教学中间接地去认识世界
(2)引导性与指导性
学生具有不成熟性，学生的认识活动只有在教师的引导和指导下，才能有效地达到认识的目的。
(3）简捷性与高效性
通过学习间接知识，可以减少探索的时间，避免探索更多的弯路，尽快地掌握人
类的文化精华。
(4)交往性与实践性
教学活动是发生在师生之间及学生之间的一种特殊的交往活动，这种交往活动同
时具有实践的性质。
(5）教育性与发展性
教学中学生的认识既是目的，同时也是手段。学生通过教学活动可以掌握知识，
提高认识；在掌握知识与提高认识的过程中，伴随着学生的知、情、意、行的协调发
展与完全人格的养成。
4．简述教学过程的基本规律。
(1）直接经验与间接经验相统一的规律。
(2）掌握知识与发展能力相统一的规律。
(3）教师主导作用与学生主体地位相统一的规律。
(4）传授知识与思想教育相统一的规律。
:15%( 7:21
教师资格笔试必背考点
8．简述布置课外作业时的要求。
(1）作业的内容要符合课程标准和教科书的要求，并要有代表性，要有助于学生
巩固与深入理解所学的基础知识，形成相应的技能、技巧，培养学生的能力。
(2）作业分量要适当，难易要适度。
(3）布置作业要向学生提出明确的要求，并规定完成的时间。
(4）教师应经常检查和批改学生的作业。
9．简述科学性和思想性想统一原则的实施要求。
(1）教师要保证教学的科学性。
(2）教师要结合教学内容的特点进行思想品德教育。
(3）教师要通过教学活动的各个环节对学生进行思想品德教育。
(4）教师要不断提高自己的业务能力和思想水平。
10．简述理论联系实际教学原则的实施要求。
(1）重视书本知识的教学，使学生掌握理论知识。
(2）在理论的教学过程中注重联系实际。
(3）加强教学的实践性环节，培养学生运用知识的能力。
(4）补充必要的乡土教材。
第四章
中学生学习心理
1．简述注意规律在教学中的应用。(1）正确运用无意注意规律组织教学活动。
(2）运用有意注意的规律组织教学，提高学习的自觉性。
(3）运用两种注意相互转换的规律组织教学，引导学生交替使
5．简述教学过程的基本阶段。
(1）激发学习动机。
(2）领会知识。
(3）巩固知识。
(4）运用知识。
(5）检查知识
6．简述教学工作的基本环节。
(1）备课一上课前的准备工作，是教好课的前提。
(2）上课一一教学工作的中心环节。
(3）布置、检查课外作业。
（4）课外辅导。
(5）学生学业成绩的检查与评定。
7．简述上好课的具体要求。
(1）目标明确。
(2）重点突出。
(3）内容正确。
(4）方法得当。
(5）表达清晰。
(6）组织严密。
(7）气氛热烈。
:15%( 7:21
教师资格笔试必背考点
8．简述布置课外作业时的要求。
(1）作业的内容要符合课程标准和教科书的要求，并要有代表性，要有助于学生
巩固与深入理解所学的基础知识，形成相应的技能、技巧，培养学生的能力。
(2）作业分量要适当，难易要适度。
(3）布置作业要向学生提出明确的要求，并规定完成的时间。
(4）教师应经常检查和批改学生的作业。
9．简述科学性和思想性想统一原则的实施要求。
(1）教师要保证教学的科学性。
(2）教师要结合教学内容的特点进行思想品德教育。
(3）教师要通过教学活动的各个环节对学生进行思想品德教育。
(4）教师要不断提高自己的业务能力和思想水平。
10．简述理论联系实际教学原则的实施要求。
(1）重视书本知识的教学，使学生掌握理论知识。
(2）在理论的教学过程中注重联系实际。
(3）加强教学的实践性环节，培养学生运用知识的能力。
(4）补充必要的乡土教材。
</t>
  </si>
  <si>
    <t>2022-02-12 23:46:35</t>
  </si>
  <si>
    <t>中学《教育教学知识与能力》简答题</t>
  </si>
  <si>
    <t>202202130053548</t>
  </si>
  <si>
    <t xml:space="preserve">
第01章 搜救犬
　　利齿铁尾佑疆土，纵百死，亦不屈。露胆披诚，护你，也护国。
　　——AK.
　　01.
　　"20X8年10月12日下午13：16分，贝川县发生7.8级地震，平五消防出动51人，Z市公安消防支队共出动103名消防官兵、14辆消防车、4条搜救犬……"
　　"20X8年10月13日中午，Z市1名消防官兵与搜救犬发生意外，生死不明。"
　　"因余震造成的山坡垮塌，导致4名消防官兵死亡，1条搜救犬重伤。"
　　……
　　22日上午，在"10.12地震"中牺牲四名烈士追悼会在z市园艺殡仪馆举行。柩车途径的街道，数以百计的市民为烈士送行。
　　烈士遗体就在殡仪馆正厅，市民排队等候悼念仪式开始，内外人满为患，却又井然有序。
　　追悼会开始，烈士家属入场。
　　一个小姑娘尤其引人注目。她不似其它烈士家属，没哭，面无表情。
　　小姑娘齐耳短发，眼神清澈，个儿不足一米六，黑衣黑裤，与她此时神色一样清冷。
　　家属们守在烈士遗体旁，旁观市民给家人送花。
　　仪式进行到一半，门口的队伍忽然从中劈成两半。消防兵洪正国牵着一条马犬走进来。这种犬常被误认为是德牧，但它比德牧身材更精瘦。
　　这条马犬，叫AK。
　　司茵认得。这是哥哥一手带大的犬，曾与哥哥救过很多人，数次死里逃生，她见过它的照片。
　　不需要谁唤，AK的目光已经锁定司豪遗体方向。它被带到司豪的遗体前，嗅不到男人的生命气息，喉咙里发出绝望地"嗷嗷"叫声。
　　司茵仔细观察AK。
　　它似乎和自己一样，不太能接受司豪已经离开的现实。它在原地打圈，情绪躁动。
　　洪正国将套住它脖颈的p链一拉，喝道："AK，坐！"
　　AK立刻将情绪压制下去，昂头，露出宽挺的胸脯，在烈士遗体前坐得笔直。
　　它还想再动，洪正国又发下一个严肃指令："定！"
　　接到命令，AK定住，岿然不动。
　　AK拿自己当家属，与司茵一同守在遗体前，甚至用铁棍一样的尾巴甩了甩司茵的小腿。
　　司茵一愣，低头看它，并下意识地朝旁边挪了挪，让位给它。AK占据最中间的家属位，挺胸坐直，它仿佛在告诉司茵：它才是这个男人最亲的家属。
　　AK和司茵，忍着悲痛一直守到献花仪式结束。
　　洪正国准备带AK回队，一向服从命令的搜救犬，居然没有听从指令，忽然趴下，四爪抓地，耍起了赖皮。
　　洪正国拽了拽p链，语气严肃："AK，起来！"
　　脖颈链子一收，让Ak吃痛。它趴在地上冲洪正国龇牙，喉咙里发出兽鸣，与刚才悲痛的声音截然不同。
　　这条犬连眼神也变得凶横，咧嘴龇牙，用锐利的目光警告洪正国，似要吃人。
　　洪正国见他不吃硬的，弯下腰伸出手，打算去抚摸犬身。
　　Ak警惕往后一退，露出一口利牙，张嘴就咬。洪正国条件反射收回手，往后退了一步，"靠。AK，你他妈疯了！"
　　是的。它是疯了。它要守着这个男人。
　　好在洪正国反应够迅速，若被AK那口利牙含住，他这条胳膊得废。马犬是出了名的咬死口，一旦咬住，打死也不松口。
　　AK情绪突然发生变化，众人始料未及。
　　站岗兵过来帮忙，将AK围起来。
　　司茵知道AK对哥哥感情深，也学洪正国蹲下身朝它靠近，手还没伸过去，敏感的AK顿时一个转身，冲着司茵猛吠。
　　它的吠声浑厚有力，震慑人心。
　　"别碰它。"洪正国将司茵往后一拉，又没将她身体扶稳，导致她整个人朝后跌。
　　还好身后有人迅速伸出援助之手，将她后背抵住，免了她摔得四脚朝天。司茵没回身，一股男士香水的淡香斥进她的鼻腔。
　　男人将她扶稳，又很快松开，转身去花篮里取了一枝雏菊。他拨开人群，朝AK靠近。
　　司茵觉得这个男人疯了，在所有人都不敢靠近疯狗的情况下，他居然慢慢朝烈犬走去。
　　她望着那条犬和男人的背影，情绪忽然跌落，眼前的一切画面都模糊了，视线不能聚焦，思绪飘回半个月前。
　　到现在，司茵仍然觉得这是一场梦。
　　半个月前，她还跟鲜活的司豪讨论男神 rocket。司豪也答应，回来后给她补生日礼物，带她认识rocket。
　　可现在，人说没就没了。
　　她生日那天司豪休假回家给她庆生。那天rocket在IPO(国际护卫犬赛)中，带着马犬老虎拿下冠军，司茵谈到rocket拿冠军，表现地很激动。
　　吃饭时，司豪揉着她后脑勺问："他的比赛你一场不落，就这么喜欢他？"
　　rocket是国际闻名的竞技犬运动员，老虎是他带的一条冠军犬，所向披靡。
　　曾有人花一千万购买老虎，被rocket拒绝。不过迄今为止，老虎替rocket拿下的奖金，远不止这个数。
　　一人一狗，身价不菲。rocket又是训犬界的神话，她的男神，她当然喜欢。
　　司茵取过一双竹筷，勾勾嘴唇："用我们小年轻的话来说，那可是大神。"夹菜间隙她抬眼直视司豪，语气笃定："哥。你和rocket，其实……认识吧？"
　　司豪一愣。
　　大概是平时与rocket联系次数太多，被小姑娘察觉。
　　司豪并没有辩驳，眉眼严肃，警告她："茵茵，我知道你在想什么。我劝你趁早打消这个念头，训犬是女孩该干的事儿？好好学习，以后毕业当个正儿八经的医生。"
　　司茵努努嘴，低头扒饭。
　　司茵看过rocket的书。因为他书里一句话，她彻底沦为rocket的铁粉。
　　哥哥反对她成为训犬师，她便考入z大，选了动物科学专业，以后即使做不成训犬师，做一名宠物医生也可行。
　　国内竞技犬赛制度不完善，远不及比利时。国内能找到的比赛视频也不全面，而且少有翻译版本，但即便条件如此苛刻，rocket和老虎的比赛司茵也一场不落。
　　用小姑娘的话来说。这个男人，是男神，是高不可触及的神话。
　　rocket带犬参加比赛，会戴口罩，坊间传闻他有样貌有缺陷。作为脑残粉的司茵，也从没见过他的真容。
　　她咬着筷头，正欲开口与这个男人讲讲道理，却被一阵电话铃声打断。
　　电话挂断。司豪搁下碗筷，立即起身往卧室走，迅速收拾好行李。
　　他在玄关处一边换鞋一边对司茵说："茵茵，刚才接到通知，s市贝川县发生7.8级地震，我得带Ak去灾区。"
　　司茵对地震没概念，只是抱怨："哥，你才刚回来，又走？今天是我生日，咱们就不能坐下来，好好吃顿饭？"
　　司茵内心愤懑。
　　司豪穿好鞋，把军用背包甩上肩，说："茵茵，床头柜里有张银.行卡，密码不变。下午约上同学去逛街，唱唱歌，蹦蹦迪，不用给哥省钱。"
　　司茵："……"
　　哥哥身高近一米九，皮肤黝黑，因长期训练有素，人糙且壮。妹妹身高却不到一米六，巴掌小脸，齐刘海短发，虽然表情总是清淡，但这种小个头的漂亮小姑娘，会莫名讨长辈喜欢。兄妹俩站在一起，反差巨大。
　　司茵送哥哥到路边，有点不舍，扯住他的衣角，难得撒娇："真要现在走？"
　　"嗯。贝川受灾严重，必须回，"司豪揽过司茵后脑勺，胡乱一揉，轻声说："哥回来给你补生日礼物。"
　　司茵给他一个白眼，"谁稀罕你的礼物。"
　　"怎么？认识rocket的机会，不想要了？"
　　司茵眼底登时像铺了一层星光，湿润而闪烁："真的？"
　　"嗯。"
　　"不骗我？"
　　"哥哥什么时候骗过你？"
　　司茵推了一把他的肩，"得了吧。你骗我的次数还少吗？"
　　……
　　司豪又骗了她，不打一声招呼的去了另一个世界。
　　回忆最后与哥哥相处的画面，司茵脑仁胀痛，脑神经如被无数银针覆裹。她最近压根不能睡觉，一闭眼，眼前就浮现出司豪咧开嘴大笑的脸。
　　司豪皮肤黝黑，牙齿很白，一八五的铮铮铁汉，笑时却有酒窝。
　　都夸他是个好哥哥，好孩子，好消防兵……可就是这样一个好人，却不能寿终正寝。
　　司茵紧咬着唇。
　　她的手心、脖后，汗湿一片。
　　……
　　思绪拉回。
　　将她扶稳的男人已经靠近AK。
　　司茵头皮一麻，下意识要张嘴阻止，洪正国先她一步上前拉住男人。而这个男人，却不领情。
　　洪正国急道： "哥们！这狗疯了你没疯吧？赶紧过来！"
　　男人身高约在一米八五左右，这个身高对于司茵来说，很有压力，她得仰头看他。他穿一身黑西装，配套领带也是纯黑，肩部线条挺括，身高腿长，外形比例不错。
　　他没有说话，甚至没有多余表情。
　　他的颜值在一群糙汗中间尤其出挑，气质也与众不同。他扭过头，看着洪正国，唇角微勾："倒没疯，和人一样，伤心过度。"明明露出笑容，可目光却是另一种寡淡的冷意。
　　司茵只看见男人侧脸。她此刻还没回神，即便觉得男人眼熟，一时片刻也想不起在哪儿见过。
　　男人手指微屈着，压着雏菊浓绿的枝杆，手指骨节分明，过分地好看。他对这条露出獠牙的犬，居然丝毫不惧。
　　陌生的气息。
　　Ak一泯往日乖顺,喉咙中有低鸣，它眼神里透露的，是随时吃人的戾气。
　　这种烈性犬，与狼搏斗恐怕也不会落下风。
　　男人嘴里发出有节奏的口哨声，AK明显一愣。司茵也跟着一愣。
　　这不是……司豪逗狗的口哨声？
　　男人看Ak的眼神，不似看人那般冷淡疏离。很温柔，甚至是有爱的。
　　AK从男人的眼神里接收到讯息，紧绷的神经终于放松，一双威风竖立的耳朵渐渐趴下，在男人面前居然呈现出一种乖巧"求抚摸"的姿态。
　　男人见状手伸过去，拍拍犬肩位置，继续宽慰犬的情绪。
　　这个位置往往是狗觉得最舒适的部位。他低声对AK说了些什么话，将雏菊递了过去。
　　花被狗嘴衔住，AK叼着花朝司豪遗体走去，它和那些市民一样，小心翼翼将雏菊搁在了遗体前的地面上。
　　雏菊的枝杆还完好，可见狗子对待它的小心程度。
　　AK默默望着司豪的遗体，那一瞬间，它仿佛听见司豪对它下指令：敬礼！
　　AK顿时肃然起敬，双爪前举坐立。它一只前爪卷在胸脯前，另只前爪举过头顶，宛如敬礼。
　　这是英雄致英雄的敬礼，是战友送战友的敬礼。
　　大家还沉浸在AK敬礼的感动中，戒备放松，AK一双前爪忽然落地，穿过人群跑出殡仪馆。
　　大厅混乱，就连时穆本人也没想到，这条犬会突然做出"逃跑"的举动。恍惚的司茵回过神，跟着大家一起追出去。
　　殡仪馆外有条河。
　　众人将AK围到河堤边，洪正国让人取了工具，来抓AK。大家都以为万无一失时，AK毫不犹豫转身，"扑通"一声，跳进河里。
　　河水流湍急，曲折弯绕，芦苇丛生。AK很快被水流冲走，没了踪影。
　　殡仪馆守门的保安也追出来，望着河面，半晌才反应过来，感慨道："靠！这狗成精了吧？居然玩跳河自杀！"
　　"说逃走更合适。"时穆也看着那片河面，眉头紧蹙。
　　司茵扭过头仔细打量男人，终于看见他的正脸，并与他四目相对。
　　他的皮肤与一身黑成反比，很白，深眼窝，鼻梁骨直而挺，眉心一颗痣。
　　他目光落在司茵脸上，薄唇抿出一丝笑意："小司茵。好久不见。"
　　这抹笑意让司茵发憷。
　　她心跳加速，对眼前这个男人莫名生了一丝畏惧。
　　这是……时……时穆？？
第02章 搜救犬
　　司茵被吓一跳，心脏差点骤停。
　　她长这么大，只怕过两个人，时穆是唯二。时穆就是当年一言不合就将她作业批评成一地渣男人，也是那个给她青春期带来阴影的……男人。
　　时穆和司豪从小学就认识，两人关系不错。
　　那会儿，司茵父母还健在，大人总拿时穆开玩笑：如果时穆是个女孩，司豪以后可以考虑娶他做媳妇儿。
　　大人开玩笑的话，司茵却记在了心里。
　　她初中时，让同桌将司豪和时穆画成耽美小漫画。时穆是攻，哥哥是受。
　　司茵初中成绩不太好，时穆是z大学神，司豪便找了他来给妹妹补课。时穆比司茵大十岁，那会儿在司茵眼中，他是叔叔辈儿。时穆让她叫哥，她却不依，非喊他时叔叔，气得他总当着她家人的面儿，敲她脑袋。
　　司茵高中时，时穆便去了国外。
　　明明对她青春期造成心理阴影的男人，她却没有第一眼认出。大概也是最近休息太差，过于恍惚了。
　　时穆见她神游，音调清朗而淡："不认识了？"
　　司茵回过神，木纳点头，嘴微微张，却说不出话。
　　时穆察觉出她情绪异常，走过来，拍着她肩安慰："节哀。"
　　她已经好几天没说话，此刻张张嘴，一时却忘了怎么说话。
　　司茵低叹。时穆是不是以为，她变成哑巴了？真特么蛋疼。
　　—
　　河流那么湍急，即使狗天生会游泳，AK恐怕也凶多吉少。
　　当天下午，司豪入土。
　　待遗体下葬，一切仪式都结束后，司茵依然留在墓园，杵在司豪的墓碑前发呆。直到暮色将至。
　　时穆担心小姑娘，全程陪着她。快晚上时，又送她回市里。
　　回去路上，时穆提出和她一起吃晚饭，顺便谈谈她以后。司茵摇头婉拒，表示现在什么也不想谈。考虑到小姑娘最近情绪低落，时穆也就没勉强，送她回了学校。
　　时穆的车停在大学门口过于招摇，他把车停在Z大后门的巷子里。司茵解开安全带准备下车，时穆叫住她："等等。"
　　车门已经推开一半，闻声，司茵又转回头看他。
　　男人两根修长手指夹着一张磨砂质感名片，半透明。他说："情绪稳定了给我打电话，有事和你商量。"
　　"嗯？"她已经好几天没说话，喉咙里发出一阵低低地"嗯"音，尾调上扬，带有疑惑。
　　小姑娘的脸巴掌大，眼睛圆又大，看人时，漆黑的眼睛里都是水盈盈的光泽。时穆心软了一下。
　　这眼神，跟几天没吃狗粮的小奶犬似的。他的语气也难得和蔼，说："一句两句说不清。"又从钱夹里取出一张卡，递给她："这卡里有点钱，拿去花，想买什么就买，不用省。"
　　司茵愣怔，看他的眼神很复杂。她嘴唇嚅动半晌，话都到了嘴边，依然没能说出口。
　　小姑娘乌黑短发撩在耳后，露出一双耳朵，白嫩的耳垂忽地红了。
　　不是害羞。是尴尬。
　　司茵性格太要强，接受不了这种"施舍"。
　　她深吸一口气，垂下眼，长睫毛上下煽动。整理好情绪和措辞，又猛地抬眸，对上时穆那双眼睛： "时穆，我是没了父母，没了哥哥，没了家人，但我不至于饿死。"
　　男人这双眼睛里有岁月沉淀的冷静，配上这副英俊的五官，有点摄人心魄。
　　司茵想起青春时期对他的那点小心思，心脏忽然慌乱狂跳。逃也似的，攥紧包带迅速下车，重重甩上车门。
　　砰地一声响。车身仿佛都跟着震了一震。
　　时穆坐在车内愣了片刻，几分无奈，笑出声。
　　时穆？居然直呼其名？以前不都是，一口一个穆叔叔？
　　这些年时穆一直在国外，最近刚回国。他本打算跟司豪好好叙旧，没想到连他最后一面也没见着。
　　司豪这份工作危险度极高，很早之前他便答应司豪，如果他殉职，一定帮他照顾司茵。直到小姑娘嫁人。
　　时穆打算履行承诺，做小姑娘的监护人，直到她结婚。
　　也不知是因为司豪去世，还是早年家庭变故。他发现，司茵变了很多，不再是以前那个说两句就哭鼻子的小姑娘了。
　　——
　　司茵今年18岁，就读于z大，是时穆的学妹，上大二。
　　早年家里变故，独立较早，她学习之余会出去打工，没什么朋友。司茵成绩不错，长得漂亮，在系里挺出名。她喜欢独来独往，就捞上了一个"冰美人"称号。
　　她已经一个星期没怎么睡觉，今天哥哥下葬，身体紧绷那根弦好像一瞬间松开，回到宿舍头一挨枕头，就睡了过去。
　　她做了个梦。梦见司豪嘱托她，照顾AK。
　　梦里，司茵吃醋。她问他，AK重要，还是她重要。
　　司豪揽过她的后脑勺，随意揉揉："傻姑娘。AK和你，都是我的妹妹。"
　　司茵吃醋，觉得自己不如狗。她还想跟司豪撒撒娇，男人的身体居然像烟雾一样，渐渐消散。
　　她急得大喊，从梦中惊醒。
　　司茵坐起身，脸上还淌着眼泪。发现只是个梦，长舒一口气，抬手把泪痕擦干。
　　寝室在一楼。
　　窗外的林荫遮天蔽日，蝉声聒噪。
　　三名舍友从外面回来。
　　社长吴容仰着头，对坐在上铺的司茵说："节哀顺变。以后什么困难，告诉大家，别一个人硬撑，知道吗？"
　　孟茜闻言，连忙撇清关系："有什么困难千万别告诉我啊，我可帮不上什么忙，"语气里似乎有讥讽味儿，"司茵，之前我一直以为你哥富二代来着，没想到是个消防员。你节哀啊，这个职业危险度是挺高的，你应该早有心理准备，是吧？"
　　吴容用脚踢了一下孟茜坐的凳子，瞪她一眼："我说你怎么说话的？"
　　孟茜眼尾一挑，反问："我怎么说话了？"
　　两个人因为她吵起来，叽叽喳喳。
　　司茵不想说话，只好又躺下，拿枕头盖住脸，又睡了一会儿。其实也睡不好，一闭眼，满脑子都是司豪。
　　真特么操蛋啊。她成了孤儿。
　　——
　　司茵又请了半个月假，打算回家好好整理情绪，顺便清理司豪的东西。
　　司豪的东西，她能扔则扔，省的以后睹物思人。
　　她从司豪的遗物里找到了很多关于司豪和AK的照片。从AK还是小奶狗，到它成为一条英姿飒爽的成犬。
　　遗物里有条用AK犬牙制成的吊坠，被打磨的很光滑。
　　这条项链从前司豪不离身，司茵舍不得扔，挂在了自己的脖子上。
　　先前洪正国向她要过司豪和AK的照片，这些照片，她留在家里看着也难受，打算给洪正国寄回去。
　　她给洪正国打电话询问地址，电话接通，对方一听是她，拍着大腿兴奋道："妹子！好消息！AK没死！"
　　"啊？"司茵用手指掐着电话，愣住。
　　那条狗，不是殉情……自杀了么？
　　洪正国在电话里明显很激动，卖了个关子："你猜它哪儿了？"
　　"去哪儿了？"
　　洪正国叹一声气，道："靠，那条狗真他妈成精了！它居然徒步到了贝川县！他守在司豪出事儿的废墟上，谁拉也不走。明天我和其它战友去贝川县把它接回来"
　　"贝川县？"司茵心头一震后，接着说："我跟你们一起去。"
　　——
　　离地震已经过去一个月，贝川县的救援在收尾阶段。灾区被圈出来，政府派兵看守，不让闲杂人等进入。
　　第二天烈日炙烤，温度高达38度。司茵一行人被年轻军官带入县城。
　　沿途目光所及，全是石头废墟，残败的家具、冰箱、汽车……东倒西歪，宛如末日死城。
　　路并不好走，举步维艰。
　　一个小时后，司茵终于看见废墟上趴着的AK。他吐着舌头，一动不动，好像在等谁。
　　年轻军官指着AK，对他们说："这条狗一个星期前就来了，谁赶也不走，好像在等谁。这两天日头烈，它就趴在那里，也不怕晒。没人敢靠近他，谁过去他就对谁凶。我们看他可怜，就把水和狗粮放在废墟下面，它晚上会下来吃。"
　　"它在等老司，"洪正国眼睛都红了，忍住眼泪，说："老司就是在这里救人时，被石头砸死的。AK大概是觉得，在这里等老司，他人还会回来。"
　　在场的人都沉默。
　　司茵的心也跟着一坠。她望着AK的方向，心脏拧疼。
　　一群男人商议好抓AK的方案，拿着抓捕工具爬上了两米高的废墟。
　　AK感受到来自四周的压力，浑身毛仿佛都竖起来，拿狠厉的眼神瞪着一群男人，喉咙里发出警告。
　　司茵在废墟下等待，心提到嗓子眼，担心他们在抓捕过程中伤到AK。在AK发出警告后，他们非但没有停止抓捕，反而继续上前。
　　狡猾的AK盯准了废墟下手无寸铁的司茵，男人们冲着它围攻而上时，它迅速跳下废墟，直扑司茵。它用爪子将司茵摁倒在地，一口咬住女孩细嫩的胳膊，以示报复。
　　在它眼里。他们是敌人，司茵也是。
　　它和人一样也有思维，精神受到刺激，已经不算是一条正常的犬。
　　司茵被扑倒，惊叫一声。她怎么也没想到，AK会突然从两米高的废墟上跳下来，将她扑倒。
　　她观察到，AK的肉垫已经被磨烂，下腹部位大面积脱毛，溃烂程度严重，并且伴有恶臭。
　　怪不得它会发狂，在精神打击和身体受伤的双重刺激下，它的思维必然不清不楚，把她当成了敌人。
　　洪正国骂了一声"操"。如果现在有把枪，他一定毙了AK！
　　司茵咬唇，忍着剧痛道："都别过来！"
　　马犬的特性是咬死口， AK现在不认主人，谁的命令也不听。作为一只受过训的军犬，它骨子里镌刻的职责：除非被打死，否则绝不松口。
　　司茵身体每一动，AK下口就狠一分。
　　她尽量保持冷静，把恐惧压制下去，脑子里开始思索rocket在书里教的训犬技巧。毕竟犬牙已经陷入她的血肉，她的思维被剧痛扰乱。
　　她不敢哭，也不敢发出任何吃痛的声音。她怕一旦表现出痛苦，洪正国就会一棍敲碎AK的头颅。
　　"捂住它的眼睛！吹口哨！"突然一道清冽的男低音传入司茵而耳中。
　　司茵立刻照做，用另一只手捂住AK眼睛，开始学司豪吹口哨的节奏。
　　时穆是被洪正国打电话请来的。他赶到废墟现场时，已经晚了一步。
　　AK咬住司茵手臂，情况不容乐观。这时候犬更不能受刺激，否则小姑娘的胳膊恐会不保。小姑娘抱着烈犬，满手血，没撒手，也没哭，表现地异常冷静。
　　这忍耐力……时穆皱着眉头，居然开始好奇小姑娘的忍痛能力。
　　AK视线被遮，情绪逐渐安定下来。在口哨的催动下，居然也开始慢慢松口。
　　AK松口，司茵也将手从它眼睛上移开。
　　司茵挂在脖子上的那颗犬牙此刻正坦露在胸前，AK看见犬牙，目光突然变得温柔。它用鼻子嗅了嗅犬牙吊坠，又尝试嗅了嗅司茵身上的气味儿。
　　它仿佛闻到了司豪的味道。
　　AK仿佛意识到自己的错误，用抱歉的眼神看了眼司茵，开始替她舔伤口，它此刻惊慌失措的像个孩子，喉咙里也发出可怜地"嗷呜嗷呜"声。
　　周围的人在观察，谁都不敢贸然靠近。
　　AK见司茵胳膊上的血止不住地流，朝时穆跑过去，用嘴含住时穆的衣服，将他往司茵的方向拽，喉咙里发出祈求的声音。
　　时穆蹲下身抱住AK，摸摸它的脑袋，这才对洪正国说："愣着干什么？赶紧救人！"
　　作者有话要说：
　　时穆：AK，你知错了吗？
　　AK:我错了，我反省，罚我天天吃狗粮！
第03章 搜救犬
　　大家反应过来，不敢耽搁，立刻上前扶起司茵，迅速替她消毒止血。洪正国将司茵背起来，急忙忙往营地去。
　　Ak伤势也不轻，但谁也不敢抱，时穆便捞了这个苦活儿。
　　到了营地，医务人员完全不够用，司茵得排队等待。
　　洪正国急得在外面来回度步，隔着门帘，对里头喊："李医生，能不能插个队？我这里有个小姑娘受伤，白森森的骨头都露出来了，再不治疗血快干了！"
　　虽然司茵手臂满是血，痛感剧烈，但她清楚自己的伤势。
　　AK明显嘴下留情，她的伤不轻，但也没有洪正国说得那么严重。
　　只听里面在救灾中受伤的兵哥哥，用一口四川话道："李医生，我莫关系，让人民群众先来！"
　　这声音有板有眼，听得司茵心窝子一暖。
　　随后，她就被一群人民解放军搀扶着进了帐篷。
　　时穆让洪正国脱件衣服，铺在地上，给AK垫在身下，以便替犬检查伤势。
　　洪正国瞥了一眼AK，一边脱衣服一边骂道："神他妈搜救犬，居然咬人？袭击民众多大罪？老子刚才没把它弄死就是积德，还给它用衣服？我呸——"
　　伴着那一声"呸"，洪正国把衣服捏成一团，重重甩在地上。
　　AK一脸委屈。它的嘴筒子搭在时穆胳膊上，抬头，委屈巴巴望着发火的洪正国，又低头，委屈巴巴瞅了眼被捏成一团，扔在地上的衣服。
　　洪正国被它那可怜兮兮的眼神搞得心一软，蹲下身，一边将衣服在地上铺开，一边絮叨："老子这辈子没见过你这么孽的狗，就你这心里素质，怎么当犬的？你成精了是吧？上天了是吧？学会咬人了是吧？老子弄——"
　　"汪！"Ak龇牙，冲洪正国叫了一声。
　　洪正国吓得往后一缩，一个屁墩儿。
　　他缓了一会，又蹲起身，将衣服铺平整："老子弄……弄衣服，把衣服给您弄平整，您好躺着不是？"
　　AK这才高兴，甩甩尾巴，喉咙里发出"呜呜"的声音。
　　时穆让AK平躺下，开始替它检查伤势。
　　他发现，它不仅四爪磨烂，下腹溃烂恶臭，后右腿内侧有明显伤口，已经流脓。
　　时穆蹙眉："这里医疗设备不齐全，我得带它回z市进行治疗。"
　　洪正国道："这条犬不属于私人，所以抱歉，你不能带走。"
　　时穆取出一张名片，递给他："我是美森宠物医院的院长，有义务为军犬治疗，你放心，我不会收取你们任何费用，等犬的伤情稳定，你们随时可以带走。"
　　洪正国接过名片，震惊："我靠？？"
　　时穆眉眼淡淡，又说："我进去看看小姑娘，你先看着AK。"
　　等时穆走进帐篷，旁边的小哥凑过来，撞了撞洪正国的肩，问他："老洪，你怎么了？见鬼了？"
　　"我靠你看，这人——"他把名片递过去。
　　小哥接过名片，左右看，没看出什么，问："怎么了？不就是宠物医院的院长？也不是什么了不起的人物啊。"
　　"……你丫没听过美森宠物医院？"洪正国斜睨他，眼中带有鄙视。
　　小哥抓抓脑袋，疑惑："好像听过，所以有什么背景？"
　　洪正国嘶一声，捏捏眉心："全国前十私立宠物医院之首。不说最大，它绝对是医疗设备最先进，科室设立最全的宠物医院。他是院长不稀奇，可这个美森医院的挂职院长，也是创始人之一。这么大的宠物医院，只有两个创始人，这位时先生作为院长占股多少成，你知道吗？"
　　小哥摇摇头："不知道啊。"
　　洪正国讲得起兴，一边替平躺在地上的AK捋毛，一边说："我也不知道，反正挺有钱就对了。"
　　AK半眯着眼睛，一脸享受。
　　小哥："哦，现在还缺有钱人？瞧把你给震惊的。"
　　洪正国说："我是没想到这位时院长这么年轻。前段时间队里有条犬生病，需要仪器检测，全z市也只有美森医院有。据说这台先进仪器国内也只有一台，是他们时院长自个儿掏钱买回来的。当时我就听他们护士提了一嘴，这个院长在国外很有名，你知道那个什么国的王子吗？人家给王子的宠物狮子治过病，你说牛不牛？"
　　"狮子？"
　　小哥觉得这牛逼吹大了。
　　王子？狮子？呵呵，可吹牛逼吧。
　　——
　　司茵的伤口已经被处理稳妥。
　　刚包扎好，她躺在床上不敢挪动身体。
　　时穆进来，医生理所当然以为他是司茵家属。
　　医生嘱咐说："伤口暂时处理好了。伤口不深，但伤得也不轻，尽快送去市里打狂犬疫苗。"
　　时穆冲着医生颔首。
　　女医生整理好工具，抬眼看时穆，感慨这年头的小伙儿颜值真是高。
　　来这地儿，居然穿白衬衣、西裤、皮鞋？穿着打扮格格不入。但这颜值，也真没得说。
　　他和身后这个小姑娘，化个妆，都能去当电视剧男女一号了。
　　时穆接到电话时，正开会。
　　他没来得及换衣服，便开车来了贝川。
　　女医生识趣的出去，帐篷里只剩他们。
　　司茵右臂被包扎地结结实实。
　　她的手机放在床内侧，只好用左手去抓，由于距离太长，压根够不着。
　　男人见她取物困难，主动帮忙。
　　他的手撑在她耳旁，躯体从她面部上方掠过，手一伸，替她取过床内侧的手机。
　　咫尺距离，她清楚看见男人滚动的喉结，线条明晰的下颌。他这张脸，是刀刻般的冷俊。
　　她能闻见男人身上淡淡的香水味，不刺鼻，甚至有一种令人痴迷沉醉的味道。他身上穿着中规中矩的白衬衣，衣袖挽至手肘，露出的一段肌肉紧实的小臂。
　　他的颜值，真的很高。
　　这也大概就是……她大学两年，为什么依然单身的原因之一吧。青春时期便接触了这样一个几乎完美的男人，此后，便总喜欢拿身边优秀的男孩与他比较。
　　可是无论哪一个，都比不上他的优秀。
　　司茵心跳漏一拍，这样的距离，仿佛回到了多年前，那个午后。
　　窗外，梧桐树被风吹地哗啦啦响。
　　窗内，小书房闷热，落地电风扇呼啦啦地吹。
　　时穆也是穿着这样一件白衬衣，坐在她旁边，指着她的作业说："又错，这道题有这么难，嗯？"
　　其实题不难。可他坐在身边，闻着他身上似有似无的薄荷香，她就莫名紧张，心跳加速，脑子不能思考，导致频频出错。
　　小姑娘又在发呆。
　　亦如当年给她辅导作业，她频频出神。
　　这么多年，她喜欢出神的毛病，还没改么？
　　少女心事，男人哪里懂。
　　司茵垂头接过手机，假装查看微信。
　　只听时穆问她："不怕吗？"
　　"怕。"司茵的声音总是又轻又低，听不出情绪波动，"更怕AK出事。"
　　司豪视AK为亲人，她能做的，是保护它。
　　被AK咬住时，她有恐惧，也有疼痛，可是理智告诉她，不能慌，不能哭……
　　如果她表现地过于痛苦，兴许洪正国会在情急之下，伤害AK。
　　它已经受伤，身体不能再承受更重的伤了。AK曾经救过司豪，她一旦想到它对司豪的情义，就只一心想保护它了。
　　她不认为AK会咬断她的胳膊，她对AK有一种，莫名的信心。
　　"那天也没跟你好好聊聊，这些年，还好吗？"时穆在她床边坐下，就这么认真打量她。
　　小姑娘皮肤很白，五官小巧紧凑。
　　她的脸几乎不如男人手掌大，这副精致五官，明明生得楚楚可怜，可她那双清凌凌的眼睛里，又满刻着顽固和倔强。
　　时下已经入秋，天气却还热。
　　她身上穿着黑色紧身T恤，腰身收得紧，盈盈不堪一握。
　　在他面前，她显得羸弱又娇小。
　　这样娇小的女孩，不像大学生。
　　不怪时穆有这样的想法。司茵身高不足一米六，在他面前，司茵无论是年龄还是身高，都是个能激发男人保护欲望的小姑娘。
　　"司茵，我答应过你哥，如果他有意外，我会照顾你。所以，从今天开始，我是你的监护人，负责你的学费，以及吃穿用度。"
　　司茵正胡乱摁着手机里的软件，闻言，顿住，睫毛颤得厉害。
　　她抬起眸，尽量表现得足够镇定，眼神冰冰地："时穆，我已经是个大人，不需要监护人。"
　　不知道为什么，时穆拿她当小孩，她居然有点生气。
　　不算有点，是……很生气。
　　明明都是成年人，凭什么还拿她当小孩？
　　"你确定，某些事，自己能做？"时穆没有急着反驳她，语气也尽可能的温柔，"穆叔叔答应过你哥，尽可能照顾你。你如果觉得我资助你学业不妥，毕业后，可以来我医院，跟我签一年工作合同。"
　　"时穆，"司茵停顿。
　　她觉得"穆叔叔"这个称呼，羞耻难当。她的脸涨红，继续道："我们是同辈人。还有，我已经成年，不缺钱，也有自主判断能力，自己的事也都能解决。"
　　小姑娘的神情、眼神、语气，无不镇定。
　　可是她那双白嫩的耳垂，却先红起来，慢慢地，连脸颊都涨红。
　　时穆看在眼里，没戳破她，只是勾唇笑："好。我们的小司茵，长大了。"
　　男人总拿她当小孩，这让司茵很不舒服。她皱眉，语气里有微怒："我们都是成年人，请你叫我名字，不要在前面加一个"小"字，好吗？时先生。"
　　"好的，"时穆答应地挺干脆，很快改正称呼："司小姐。"
　　司茵："……"
　　－
　　下午。
　　时穆带Ak先回了ｚ市，洪正国带司茵先去ｓ市医院打狂犬疫苗。
　　洪正国瞅着小姑娘打疫苗，那针戳在她白嫩的胳膊上，愣是哼也没哼一声。想起她上午被狗咬住，眼里透出的倔强和不屈，几乎与司豪如出一辙。
　　果然不愧亲兄妹。
　　打完狂犬疫苗，洪正国开车送她回家。
　　司茵一路沉默不说话，洪正国就找着话题跟她聊，说："哎，这次不仅失去了老司这么有个优秀的消防兵，也失去了AK这条优秀的搜救犬。"
　　司茵闻言，疑惑道："AK伤势很严重？"
　　洪正国道："不是伤势问题，AK心理素质太差，这次它闹出这么大幺蛾子，已经不再具有当搜救犬的资格。领导说了，让AK提前退役。"
　　"提前退役？"司茵不知道军犬退役后的去向，她问："那它会被送去哪儿？"
　　"退役之后不再参与任务，国家负责养到老死，当然，也可以领养。但它毕竟有军籍，领养流程麻烦许多，"洪正国看出她的想法，又说："其实像AK这么优秀的犬，通常是内部消化。妹子，我知道你在想什么，你还在念大学，压根不具备领养军犬的条件。所以，你别想了。"
　　司茵又是一阵沉默。
　　洪正国都觉得蛋疼了，这妹子也太特么内向了吧？
　　"可以抽根烟吗？"长途开车，洪正国忍了一路，终于提出来。
　　"嗯。"司茵低头思考一些事。
　　洪正国降下车窗，点燃一支香烟。
　　抽到一半，司茵忽然扭过头问他："如果是一个有钱、有正当职业，并且出生在军人家庭的人领养AK，你觉得……成功率大吗？"
　　"靠。可以啊，妹子你人脉广啊。"
　　司茵从双肩包里摸出钱夹，从里取出时穆的名片。
　　她现在去求时穆……算……打脸吗？
　　作者有话要说：　　AK:"狗粮从打脸开始。微笑。微笑。"
第04章 搜救犬
　　抵达z市，已经晚上九点。
　　司茵家住在郊区，离市区较远。她不太想麻烦洪正国，便让他送自己回了学校。
　　这个时间点，z大外面的小吃街正热闹。
　　司茵去买了份儿冒菜，打包回宿舍。
　　一推门进去，三个舍友将目光齐刷刷投射过来。
　　吴容脸上贴着面膜，眨眨眼，拍拍脸，好一会反应过来："司茵，你回来了，可想死我们了。"
　　"欸，我说吴容，你就你，能不能别把我们带上？"孟茜摘下耳机，蔑了一眼正下铺的吴容。
　　吴容一翻白眼，懒得跟她说话。
　　她从书架上抽出两本笔记本，递给司茵："这是秦老师让我给你的笔记，你看看，有什么不懂的，去问他。"
　　司茵以烈士家属身份参加追悼会，上了当地新闻联播。
　　她的事，可以说人尽皆知了。
　　司茵请假这么久，落了不少课。
　　吴容作为舍长兼班长，尽可能帮她。
　　司茵接过笔记说了声谢谢，刚坐下，准备吃饭，就听舍友陈雯雯说："司茵，你哥哥这事儿，大家都知道了。听老刘说，要帮你申请免学费。"
　　司茵低头吸溜了一口冒菜里的宽粉，热气腾腾的食物让她觉得温暖。
　　她点点头说："嗯，知道，我已经拒绝了。学费我可以自己承担的，这个名额应该让给比我更困难的同学。"
　　老刘是她们的辅导员。
　　孟茜咳嗽一声，插嘴："我估计，咱们班没比你更困难的了，别硬撑。"
　　司茵抿嘴低头，懒得与她说话。
　　吴容过来安慰她说："别理她。最近又跟蔡一明吵架了，神经病似的。"
　　她点点头。
　　孟茜对她一直有偏见。
　　孟茜那位富二代男友，曾经追过司茵，这事儿让她一直膈应着。
　　倒是司茵，压根没把这事儿放心上，她至今记不起孟茜男友长什么样。
　　陈雯雯咋咋呼呼道："我的妈呀，你们看校论坛了吗？咱们学校那个传奇学长要回来演讲。"
　　"嗯？"吴容扯掉面膜，凑过去看她电脑。
　　陈雯雯指着电脑屏幕，捧着脸一通乱叫："哎呦我去，这么帅？我这颗少女心要裂了！"
　　"这是？"吴容一心只有学习，两耳不闻窗外事。
　　"男神啊男神啊！"陈雯雯激动地已经语无伦次，她说："时穆，咱们学校曾经的学神啊。人家当过阿联酋王子宠物狮子的医生，国际知名的。他也是美森创始人之一。最近他不是回国了么？校方邀请他回校演讲。没想到本人这么帅啊，你看你看，论坛下面的女生都疯了。"
　　吴容不屑："是挺帅，但ps之下哪儿有丑男呢？这种照片，看看就得了。"
　　陈雯雯翘嘴："哼。得有底子才能修成这样吧？撇去颜值，人家的履历的确很传奇好不啦，学神这个称号，可不是白拿的。"
　　美森是私立宠物医院，每年毕业季会来z大招聘。
　　他们给大夫薪酬很阔绰，但条件也苛刻。
　　撇去时穆的颜值不论，他来校演讲，下面必然满座。
　　吴容确定了一下演讲的多媒体教室以及时间，扭过头问司茵："司茵，我校成功学子回校演讲，你要去吗？"
　　她摇摇头，表示不去。
　　时穆演讲的时间，恰好是rocket比赛那天。
　　rocket的比赛在z市文泉体育场。这是roctek在国内的第一场比赛，她不能错过。
　　这也是唯一一次，可以近距离见到rocket和老虎的机会。
　　司茵盯着手机屏幕里犬赛论坛的比赛信息。
　　乌黑的一双眼，荧荧发亮。
　　这大概是，最近唯一值得让她开心的事。
　　-
　　第二天一早，司茵去了美森宠物医院。这里比她想象地要大很多，前后分两栋楼。
　　她跨进医院，大厅人满为患。
　　给宠物挂号的队伍恐怕有上百人。
　　司茵站在大厅中央，给时穆打电话。对方的手机一直无法接通。
　　这医院很大，两面都有电梯，她压根不知道往哪边走。
　　她环顾四周，正考虑走哪边。一个小男孩抱着一只小花猪与她撞肩而过："麻烦让让让！我家宝宝快不行了！"
　　她侧身避让，身后又几名护士推着条奄奄一息的阿拉斯加，穿过大厅。
　　女主人挎着包，揉着通红的双眼，穿着一双恨天高跟在后面跑，"家家你要撑住，妈妈不能没有你……"
　　挂号窗口外，主人们抱着宠物挂号，另有一番热闹。
　　一头羊同一条小土狗对叫。
　　一条泰迪与一只猫对叫。
　　还有猫对着别人手里捧着的鱼缸"喵喵"乱叫。
　　司茵："…………"好家伙，在学校也没见过这么多动物。
　　她随手拉住一名护士，询问时穆的办公室。
　　护士上下打量她，然后问："带宠物预约了吗？"
　　"预约？"司茵反应过来，小声说："我是他的朋友，来找他，有点事。"
　　"朋友？"肖玲双手插在口袋里，一脸好笑道："每天像你这样声称是我们时院长朋友的小姑娘，可太多了。等拿到预约再来，快回去上学吧。"
　　"……"司茵被自己唾沫呛了一下，继续说："我真的是时穆的朋友，我和他——"
　　"肖护士！"
　　司茵话没说完，被一道尖锐的女音打断。
　　她闻声回头，看见一个穿红色长裙，戴墨镜，挎dior包的女人迎面走来。
　　长得……挺眼熟。
　　在哪儿见过？
　　女人怀里抱着一只小博美，身后跟着两名保镖。
　　她神色匆匆，走过来对护士道："你们时院长人呢？快，我找你们时院长！我们家多多快不行了，快快快，叫他出来！"
　　肖玲手伸过去，摸了摸女人怀里的小博美。
　　她弯腰下去，直视小博美一双眼睛，说："多多这是又生病了？啧啧，小可怜，每天都得病一次，挺辛苦吧？"
　　小博美慵懒地掀了掀眼皮。表示也很无奈。
　　女人抱着小博美一侧身，言辞闪烁道："我不管，我们家多多就是生病了，快告诉我，你们时院长在哪儿。"
　　"找时院长亲自看诊没问题啊，预约一下，再等个十多天半个月，差不多就能见到了。"
　　女人气结，一瞪眼："你——"
　　正要发火，想到自己身份，只好乖乖抱着狗，带着保镖排队去了。
　　等女人走后，肖玲笑了一声，扭过头对司茵说："看见了吗？网络红人来找我们时院长都得拿号预约。你想见我们时院长，也得跟着预约去。"
　　司茵没来得及开口再解释，肖护士已经双手插兜，走进电梯。
　　护士走后，她又拉住一名小护士。
　　直接询问时穆的办公室，这里的护士不一定会告诉她。所以她辗转打探了其余医生的办公室。
　　到了四楼，她跨出电</t>
  </si>
  <si>
    <t>2022-02-13 00:05:09</t>
  </si>
  <si>
    <t>《你是我的小虚荣》</t>
  </si>
  <si>
    <t>西雅书铺</t>
  </si>
  <si>
    <t>202202130237208</t>
  </si>
  <si>
    <t xml:space="preserve">
虚假的顶流：长得好，宠粉，流量明星；真实的顶流：长得好，热衷怼粉，拿科学奖拿到手软
一句话简介：别爱我，没结果！！！
第001章 天才少年
庄蔚然从实验室走出来的时候，正好碰见了程秋。
"师兄。"庄蔚然对程秋挥了挥手，程秋打量着庄蔚然错身时，用手拍着他的肩膀，"怎么样，你的论文如何了？"
"还没下来。"庄蔚然说道这里的时候，带着一丝绝望，"都已经提交上去一年多了，也不知道IMU那边什么时候才能验算完成。"
程秋嘴角微微往上翘，"杨-米尔斯存在性和质量缺口，千禧年大奖难题之一，师弟我是万万没有想到，你直博这几年的时间，就在搞这个问题。"
"诶。"庄蔚然垂着眼，似乎并不高兴，"师兄，我实在是有点头疼，这可是我的毕业课题。这都一年多了，都要延毕了，还没有下来。"
"行了，你小子。"程秋噗嗤一声笑了出来，"你是国科大的少年班出来的，现在这才刚成年呢，还延毕。"
"加上你直博做课题的这几年，到现在也没有几年时间吧？还延毕。"程秋瞪了他一眼，"行了，师弟我给你说个正经的事情。"
"师兄，您说。"
"我之前听教授说，你现在给他做助教，每个月也没有赚到多少钱是吧？"程秋停顿了一下，"你小子，老实交代，是不是谈恋爱了？"
"真不是。"庄蔚然搓着手，"就……您也知道，我还有自己的课题。教授也不是经常管我做的课题，我这不是真的快要自己的生活都要维持不下去了吗？"
"下一个课题是什么？"
"现在还不能给师兄说，以后在给师兄说吧。"
"这样吧。"程秋停顿了一下，"现在我也不太好给你找兼职，不过正好我们家的有一个娱乐公司，准备录一个小节目。"
"师兄，您的意思是？"庄蔚然眨巴着眼睛看向程秋，他懂师兄的意思。
"这不是给你找个兼职吗？教授说你这段时间没有做助教，收入不多。我看你正好最近这几天挺闲的。"程秋琢磨着最近庄蔚然最近挺闲的，应该时间挺多。
"是挺闲的。"他最近研究进入了瓶颈，是挺闲的。正好他也想要找个兼职，但有个问题，他现在才十七岁，还没有真的成年，过了今年他才会成年。兼职的话，只能去饭店打工。可是去饭店打工又有一个问题，如果他突然有了灵感怎么办？
他正愁着呢，没想到师兄给他说了这个事情。
庄蔚然和程秋都是京城大学数学物理学教授陶瀚海的学生，程秋是硕博连读，而庄蔚然之前是在国科大的少年班，大概是因为成绩实在是太耀眼的缘故，这还没有毕业陶瀚海就让他在自己这里读直博。
两人是师兄弟关系，程秋平时总挂在嘴里的一句话——如果再不努力，只能回家当二世祖了！这不是在说笑，程秋家确实很有钱，再加上他上面还有一个大哥。回家也继承不了财产，更何况，程秋对于那些生意之类的也没有兴趣。如果不努力学习，那只能回家当一个混吃等死的二世祖。
他哥肯定是不会虐待他的，两兄弟关系非常好。大哥有做生意的天赋，程秋就努力的学习。
"师弟怎么样？"程秋回忆了一下，"也就十多天的时间，一天大概几百块的样子吧？"
"真的？"庄蔚然眼前一亮，那双眼睛亮闪闪的。程秋有些哭笑不得，"你也不至于这样吧，我也是听见我哥随口说了这么一句。这样吧，我待会联系我哥一下。"
"到时候我在给你打电话。"程秋看向庄蔚然似乎正在询问他的意见，"你觉得如何？"
"好啊！"庄蔚然使劲点头，他确实连生活费都快要没有了。如果能有一个兼职，一天几百块钱，也不算少了。他这样子，就算是去给别的学生补习，估计也没有多少家长会要。毕竟他只是一个还没有成年的孩子而已。
补课这条路肯定是走不通的，那么自然只能找其他的兼职。最近他一直在忙着自己的课题，也没有去给教授帮忙，实在是没有收入。
他都不知道要怎么办才好！
也就是师兄，还能给他介绍一些兼职。几百块钱一天，也不便宜。别说，还挺好的。
至少他自己觉得，还挺不错的。程秋对着他点点头，"那我待会再来联系你。"
"行，师兄。"庄蔚然也去做还没有做完的事情。
回到宿舍之后，他开始忙着继续思考，自己还没有能够完成的课题。因为是博士宿舍，一人一间，住得倒是不太差。
铺开草稿纸，他开始在草稿纸上写写画画。之前做过很多的公式，全都已经废弃掉，现在又要重新开始。对于他而言，还是挺难受的。从他提交了博士毕业的论文之后，一年多的时间，IMU一直还在验算，京大这边也还没有让他做毕业答辩，他现在也挺困难的。
当然，他还是能够想通的，毕竟是杨-米尔斯存在性和质量缺口。千禧年大奖难题之一，验算也需要好几年的时间，这没有什么问题。就是他现在没有项目做，教授现在做的课题和他做的课题根本就是两个课题，没有钱，实在是太难了！揉着自己的眉心，也不知道师兄那边到底如何。
如果实在不行，那他还是在想想其他的方法吧，总不可能让自己被饿死吧。
庄蔚然叹息一声，盯着桌上的草稿纸，整个脑子都是空荡荡的。
几个小时之后，"叩叩叩"的敲门声响起。
庄蔚然起身打开门，程秋在门外说道，"我已经给我哥说好了，他没有问题，待会就有人来接你。包吃包住，还有经纪人，一天差不多一千块的样子。一共半个月的时间，师弟，你觉得如何？如果你最近不做课题的话，也可以去试试，反正也是赚钱嘛……大资本家的钱不赚白不赚，反正就是吃吃喝喝玩玩，也没有其他的事情要做。"
"这么轻松的吗？"庄蔚然愣了一下，"师兄，你确定就是吃吃喝喝？"
"确定啊，好像说是一档什么真人秀之类的。"
"我需要做点什么吗？"庄蔚然挠着头看向自己的师兄。
"不需要。"程秋想了想，"没有什么好做的，我哥说，就是不要太喧宾夺主就行。主要是推我哥他娱乐公司旗下的一个艺人，你懂的。"
程秋觉得这些事情，庄蔚然还是能够做的。别说庄蔚然不要喧宾夺主，就算是让他装傻充愣，庄蔚然也能够轻松胜任。主要是庄蔚然一点也没有天之骄子的架子，当初庄蔚然被陶瀚海教授看上，是因为他在大学的时候，参加了CUMCM。并且获得了一等奖，且他的建模是在所有学生中，最好的。
陶瀚海一眼就把这个学生给看上了，还没有等庄蔚然在国科大大学毕业，直接就被陶瀚海抓到京大就读直博。
不过庄蔚然也没有辜负陶瀚海的另眼相看，这家伙就读直博之后，做的课题竟然是杨-米尔斯存在性和质量缺口这样的课题。
大家都觉得一代数学天才就要废了，结果两年之后，这家伙还真把课题给做出来了。等了一年多的时间，IMU还在验算。京大这边似乎正在等着IMU的验算结果，没有让庄蔚然进行博士论文答辩，如果那边IMU宣布验算完成，这边庄蔚然就能够进行博士论文答辩，不管是留在京大，或者是去研究所之类的——前途不可限量！
可是庄蔚然吧，好像不太擅长和别人攀关系，每天不是在图书馆就是在宿舍里做课题。来了京大这么久，还真没有人给庄蔚然介绍过兼职。
主要是庄蔚然家里没有人，也就是说他无父无母的，要不是因为学习实在是太好，真是天才，也不可能考上国科大的少年班。
小时候靠福利院养大，去了国科大靠奖学金。到了京大之后，奖金可就没有之前这么多了。最近实在是太穷了，他不得不考虑做兼职的问题。
他只能期盼杨-米尔斯存在性和质量缺口的验算结果能够早点出来，他有绝对的信心，自己是真的做出了这个难题。如果能够拿到奖金和京大的奖励，他就能够继续老老实实的做课题，不用再去做什么兼职之类的。
"师兄，你放心。"庄蔚然拍着自己的胸脯给程秋保证，"装傻充愣，我在行！"
赚钱嘛，不寒颤！没有钱怎么生活呢？这么好的赚钱机会，也就半个月而已，在等等，估计结果就要出来了，到时候他就能安心的做课题不需要为钱的事情发愁。至少，他博士毕业之后，就可以留校任教。
"也不至于如此，反正你机灵点就行。"程秋笑了笑，他知道自己师弟的性格。不喜欢接受无缘无故的帮助，要不让他做点事情，你就这么帮助他。就算是天王老子来了，他都不会接受。
所以他就给师弟找了一个看上去比较轻松，来钱也比较快的工作。
"谢啦，师兄！"庄蔚然笑着说道，"那我是不是应该收拾一下衣服之类的？"
"赶紧吧，指不定你上了电视之后，也能当明星呢。"
"当明星啊……"庄蔚然挑动眉头，"没有什么兴趣，只要赚到的钱能够让我熬过这几天就好。我有一种预感，我的验算结果，马上就要出来了！"
"你就吹牛吧。"程秋毫不留情地说了一句，"我记得上一次应该是两年多才出验算结果的。"
"不一样嘛。"庄蔚然嘟囔着，"我对自己的预感很有信心！"
作者有话要说：
新文开更！！！
预收文：重回千禧当学霸 了解一下
陈冉浑浑噩噩过了半辈子，从小体弱多病，没有任何的作为，普通至极
没想到一觉醒来，他竟然回到千禧年。他想要凭借前世的记忆商海浮沉，冲出个未来，让亲人不用为他担忧，也想阻止被他视为男神的人发生与前世同样的悲剧
然而和他一同回到千禧年的，还有个学习系统
【学习系统提醒您：检查到您目前还是学生，学生的第一要务是学习
您当前有两个选择：1、学习 2、学习】
【学习系统提醒您：宿主，你看这道数论题，它像不像一百万美金？千禧年大奖难题，了解一下！】
【学习系统提醒您：宿主，读书期间，请心无旁骛，不要想着谈情说爱！】
疯狂爱上学习的陈冉，除了学习，一无所有——
就算是男神表白，陈冉也会表示：
男神是什么？有书好看吗？恋爱是什么？有研究好玩吗？
不存在的，凭本事单身的人，为什么要恋爱！！！
第002章 京大博士
程秋离开之后，庄蔚然开始收拾行李。刚才师兄说，待会就有人来接他，到底什么时候来接他还真不一定，但庄蔚然先收拾比较好，等人到了之后，直接就能跟着他走。
还说是什么经纪人，听上去倒像是明星似的。他对于当明星这件事情没有任何的想法，不过这次的兼职确实听上去比较轻松。至少比他之前的那些兼职轻松很多，之前的兼职不是帮着教授计算数据之类的，就是给教授的课题打下手，钱也不太多。
一个月累死累活的能有几千块钱，就已经算是万幸了。他还是属于教授比较喜欢的那种学生，给他的钱还算是多的。
就这，他都累到不行。而现在就去拍个真人秀，师兄说吃吃喝喝万万十几天就能够拿到比他一个月还要多的工资，这……实在是让他难以想象！
这钱也来得太容易了吧？
收拾好了东西，看着接他的人还没有来，于是他准备继续做一下课题。
就在他坐在椅子上，正准备投入的做课题的时候。手机铃声响了起来，庄蔚然拿出手机，急忙按下接听键，那边传来了一个女人的声音。
"你好，请问你是庄蔚然是吗？"
"对，我是庄蔚然，您是？"
"我姓钱，你就叫我钱姐吧。"
"你好，钱姐。"庄蔚然听着对话的声音，应该是一位非常飒爽的女性。大概是女强人那种类型？
"从今天开始，我是你的经纪人。"钱姐停顿了一下，"你是熟人介绍过来的，我听说你就准备参加十多天的节目是吧？"
"额，兼职……"庄蔚然的声音有些小。
钱姐在电话那头琢磨着，这小子来头不小，听说是上面的人直接发话，让她来找着小子。也不知道到底是哪一层的关系，但突然之间给她来了一句兼职，这小子不是想要靠着真人秀出道？
这事儿，她有点拿捏不准。弄不懂这小子究竟是个什么意思，本身钱姐自己就有好几个艺人，不算是什么王牌经纪人，但好歹做了那么久的经纪人，底蕴还是有些的。第一次遇见这种奇怪的愣头青，上面关系似乎还挺大的。有背景，但说什么他只是兼职。
完全把钱姐给弄得很是懵！
不过公司这边也说了，主要还是用这档节目推他们公司现在主推的林飞羽，至于其他人充其量就是混个眼熟。
虽然是公司推出来的综艺，但其他公司的艺人也会来，庄蔚然是上面发话属于空降到节目上的。
要知道，这是一个全国爆火的综艺。从开播以来，不管是网络上的播放量也好，还是电视机的收视率，一直都是名列前茅的。
多少艺人挖空心思想要在这个综艺里当常驻嘉宾。
钱姐还是没有弄懂，她之前带的艺人也算是二线明星，也就是个飞行嘉宾，倒是谁啊？这么有来头，直接当半个月的常驻嘉宾，好多期呢。
这人来头不小啊，车辆驶向前方。
车辆并没有前往京城大学，而是转头回到了公司。钱姐给庄蔚然说道，"小庄是吧？"
"是。"
"这样吧，我现在去公司有点急事，确实离不开，要不你先来公司吧？到了之后，直接给我打这个电话就成，你看如何？"
"哦，没关系。"庄蔚然又不是娇生惯养长大的，倒是没有觉得有什么不对的地方，"您把地址发给我吧，我这就坐地铁过来。"
"？？？"钱姐愣了一下，好多年没有坐过地铁，她都忘记坐地铁是什么感觉了。
这小子应该来头不小，还坐地铁，到底是什么操作？钱姐不太懂。大概是个人爱好？钱姐沉吟着，将公司的地址发给庄蔚然，之前上面的人只是说让她联系庄蔚然，最好去接他。但钱姐也不知道庄蔚然究竟在什么地方。
看到钱姐发来的地址，庄蔚然陷入了沉思。
这地方吧，说远不远，说近不近。最少也要一个小时左右的时间，如果人实在是太多，甚至需要两个小时左右。
不过钱姐说她有事情，应该可以等一下吧？庄蔚然有些不太确定，他给钱姐发了一条信息过去。大意就是他马上做地铁过来，如果人实在是太多，可能需要两个小时左右，请钱姐多担待一些。
钱姐看见庄蔚然发来的消息，确实觉得挺奇葩的。按理来说，和上面的人关系好，家里条件挺好的啊，干嘛非要做地铁。她实在是弄不太懂，不过人家也说了，就是出来兼职。
只希望别是一个没有任何颜值的人就行，听他说话倒是挺温和的，就算是个美丽废物也比没有颜值好得多啊。
现在的娱乐圈不就是这样，美丽废物也好过某些有高超演技的演员或者是唱得好的歌手等等之类的。只要有颜值，你就是顶流，哪怕你什么都不会，站在原地都能够赚到不少的钱。虽然话挺难听的，但钱姐觉得这就是真实的娱乐圈。
好看的男人、女人实在是太多了。
所以娱乐圈还是挺内卷的。
庄蔚然拿着自己的行李，走到程秋的宿舍前，敲着门。程秋探出头来，看向庄蔚然，"怎么，师弟，有人来接你了？"
"接我的人说是有点事情，我自己去就行了。"庄蔚然笑着说道，"也不是什么大事，习惯了。咱们之前和教授一起做项目的时候，不也经常做地铁吗？"
"要不我开车送是师弟过去吧？"
"不用这么麻烦。"庄蔚然摇头说道，"我自己过去就成。"
"真的？"程秋打量着庄蔚然，这家伙总是不喜欢麻烦别人，他也没有办法。
"真的，我走了师兄。"庄蔚然摇摇手，"对了，师兄谢谢你给我找到这么好的兼职。"
"臭小子，给你师兄客气什么。"程秋笑骂了一句，"赶紧走吧你！"
"好的！"庄蔚然拖着行李箱离开，来到地铁站的时候前面的人不算是特别多。大概是还没有到上下班的高峰期，他松了一口气，大概在高峰期之前，他是能够到达公司的。
上了地铁站之后，庄蔚然拿着书本看着。
今天人不算多，到了公司，正好一个小时。庄蔚然琢磨着现在给那个钱姐打个电话过去，拿着手机，他给钱姐打电话过去。
接到电话的钱姐刚好办完事情，按下接听键笑眯眯的说道，"哟，小庄到了？刚好，我这边办完事情。"
"在楼下。"庄蔚然有些羞涩的说道，"钱姐，您看什么时候有空？"
"这样吧，你等等，我马上就下来。"
钱姐挂掉电话，不一会儿，她便乘坐电梯到达一楼。到达一楼的时候，前台的工作人员对钱姐说道，"钱姐，刚才有人找您，长得倒是挺好看的，是公司的新人？"
"算是吧。"钱姐微微点头，"人现在在哪里？"
"诺！"工作人员指了指旁边的沙发，钱姐顺着工作人员指着的方向看去，果然有一个长得眉清目秀的年轻人坐在沙发上，还带着一个不太好看的行李箱。
这个年轻人身高一米七的模样，不算是太高。穿得非常普通，甚至是有一些朴素。钱姐眉头微微触了一下，这年轻人就这么一身打扮去参加综艺节目。也不用等他说虎牙，就这身打扮节目播出之后，就会被人给喷到自闭。
不过，既然是上面让她带的人，钱姐露出职业性的微笑，走到年轻人的面前。
"你就是小庄吧。"
庄蔚然急忙站起身来，对着钱姐鞠躬说道，"您好，钱姐，我是庄蔚然。"
"小庄，别紧张。"钱姐笑眯眯地坐在沙发上，"什么时候到的？"
"刚……刚到。"
"刚到啊。"钱姐点点头，"那还挺好的，没有等着急吧？"
"没，没有呢。"庄蔚然急忙摇头。
"是这样的，小庄。"钱姐上下打量着庄蔚然，他发现庄蔚然身上有一种书生气，看样子似乎还没有成年似的。琢磨着不会是哪家的公子想要到娱乐圈来玩一玩吧？但是看着又不太像是那种娇生惯养的公子。再加上他实在是穿着太过朴素，衣服虽然干净，可看上去就挺老旧的。
"小庄啊，谁给你介绍的这么个工作啊。"
"师兄。"庄蔚然笑着说道，"是我师兄介绍的。"
师兄？钱姐愣了一下，这小庄看上去也不像是娱乐圈的人啊。什么师兄？
庄蔚然挠着头，似乎看见了钱姐的疑惑，接着说道，"我师兄叫程秋，是他介绍的。"
程秋？钱姐想了想，好像是在什么地方听说过这个名字来着……等等，这不是公司老板的弟弟吗？程氏集团可不仅仅只有一个娱乐公司而已。充其量，这个公司只是程氏集团旗下的一个产业而已。
程氏集团拥有很多的产业，尽管他们这家公司在整个娱乐圈都是排得上号的公司。但却只是程氏集团的子公司而已。
大老板的弟弟的师弟？
这关系，钱姐嘴角微微抽搐。听说大老板的弟弟是在京大读博士来着，他的师弟，怎么说也是京大的学生吧？
"小庄现在还在京大读书呢？"
"是。"庄蔚然点点头，不好意思的说道，"现在正在京大读博士，还没有能够毕业。不像是师兄，已经毕业了。"
什……什么？京大的博士？
作者有话要说：
一天一更QAQ！！！作者在养身体，这是架空小说，请勿代入任何现实。所有角色，在现实里都没有任何原型，谢谢，不要代入现实！！！
第003章 机场偶遇
钱姐觉得自己发现了一件不得了的事情，京大的博士兼职跑来他们公司当艺人？长得也还挺好看的，要是稍微倒拾一下，这不得是娱乐圈的最强学霸？圈粉无数啊。
"小庄是什么专业的博士啊？"不会是什么表演之类的吧，听上去就挺不靠谱的。不是说学历不靠谱，而是京大的表演系之类的，听上去就很不靠谱啊。
"数学。"庄蔚然觉得这好像也没有什么隐瞒的必要，笑着说道，"我是京大数学系的博士，不过攻读的是数学物理学的博士学位。"
真……学霸！钱姐倒吸一口凉气，数学物理学，听上去就非常的高大上。娱乐圈也不是没有人立什么学霸人设之类的，当然也不是说娱乐圈没有学霸。其实娱乐圈的学霸也不少，尤其是表演系的学霸还挺多的。很多都是表演系出身，还有很多歌手也是学院派之类的。
这些人都可以说是娱乐圈的文艺学霸，这种人设其实不容易倒塌。尤其是真学霸，但——在大众的眼中，说实话，这种文艺学霸，不算是真学霸。
除了粉丝会吹一下之外，真正会让人觉得是学霸的，传统类型的学霸还是理科类的学霸。比如说眼前的这位庄蔚然，绝对是普通人眼中真正的学霸类型。京大数学物理学博士，全华国TOP2高校数学系的博士生。这几乎可以说是真正的天之骄子。更何况还这么年轻就是博士，学霸，不，学神！
妥妥的真学神！
钱姐已经想到了好几种营销庄蔚然的方式，钱姐笑着说道，"小庄是想要长期和公司合作？"
"应该不会吧。"庄蔚然没有打算真正的进入娱乐圈，他只是想要赚点钱把这几个月给撑过去就行。
"我的课题还没有做完，找兼职是因为真的没有钱了。"他赫然地冲着钱姐羞涩的笑，还不停的挠着头，看上去有些不理世事的模样。
"也是因为师兄给我推荐，我才来的。"
真是可惜了。钱姐有些感慨，多少长得好看的少年少女都争着抢着要进入娱乐圈，什么老赖儿女，毒/贩儿女之类的。那可是哭着的喊着，家里砸钱进入娱乐圈。毕竟娱乐圈这么的光鲜亮丽，还能赚不少粉丝的钱，即便是人设崩塌，丑闻频出，粉丝也会疯狂洗地。
甚至某些粉丝不仅会攻击被欠钱的普通百姓，和某些路灯挂件产生共鸣，更有甚至会攻击缉毒警察和司法体系，以达到它们给自家爱豆洗地的目的。
没有什么钱，比娱乐圈更好赚不是。不管是什么妖魔鬼怪，都拼命想要进入娱乐圈。结果这位庄蔚然倒好，从未想过要进入娱乐圈？
既然是要兼职，那就说明他家里的条件不算是特别好吧？赚点钱，撑过这几个月，意思是他都快要没有钱了。要知道，娱乐圈来钱是非常快的。
就说庄蔚然这种刚进入娱乐圈，参加综艺节目的艺人，每天至少也能有个几千块吧。不过，这种综艺没有点关系背景也确实上不了。总而言之，在娱乐圈只要有足够的流量和粉丝，就可以非常赚钱。
庄蔚然的外观条件不差，只要炒作一下，又是京大的学神，肯定是可以大火的。这可不是假学霸，而是真学神啊！
"小庄，你确定？"
"确定啊。"庄蔚然点着头，他知道娱乐圈那些顶级流量或者是非常厉害的明星肯定赚得很多，来钱很快。
可是和他有什么关系？他本身专业就不是表演或者是唱歌，并且，他并没有多少娱乐精神。再说，他最喜欢的还是研究课题，什么赚钱之类的，只要能够他吃喝就行。他又不是特别需要用很多钱来吃吃喝喝之类的，况且，学校的吃饭之类的，他是免费的。
这钱来得太容易，会让庄蔚然很紧张，他也不可能用得心安理得。更何况，要不是他实在是没有办法，也不会答应师兄录制什么综艺节目。
钱姐笑了笑，人各有志。既然人家说明白自己不会真正进入娱乐圈，她也不会再劝说庄蔚然。
"这样吧。"钱姐继续说道，"我们来说一下，你兼职的事情。"
庄蔚然点点头，"钱姐，您说。"
他很认真的想要听钱姐说话，甚至还拿出一个笔记本，随时准备好要记录钱姐说话的重点。
"不用这么麻烦。"钱姐笑着看向他，发现他一脸认真的拿着笔记本，随时想要记录。急忙说道，"其实这个综艺就是一个吃吃喝喝玩玩的综艺。你也算是常驻嘉宾，有好几期呢。"
钱姐停顿一下，又继续说道，"主要是咱们公司现在要退出一个新人，叫林飞羽，他已经有了一定的知名度。算是流量，上这个节目也是想要往顶流的这个位置上冲一冲。"
庄蔚然点头，钱姐看向他，"就，小庄啊，这个节目还是让小林多一点表演的机会你看怎么样？"
对方不想要进入娱乐圈，那就无所谓得不得罪人。如果对方我行我素，或者是表现得实在是太亮眼，让公司主推的林飞羽圈不到粉丝，那就尴尬了。
"装傻充愣吗？"庄蔚然眨巴着眼睛，"您放心钱姐，我一定可以装傻充愣到底的。"
反正也就十多天而已，当一当绿叶也不会如何。
"这……"钱姐有些为难，对方毕竟是大老板弟弟的学弟，让他装傻充愣，会不会有什么后果？
"没关系的。"庄蔚然露出笑意，安慰道，"师兄在我出发之前就给我说过，我只要装傻充愣就行。"
钱姐松了一口气，"这个综艺节目叫做‘一起来生活’，你听说过吗？"
"没有。"庄蔚然很自然的摇头，他确实没有听说过这么一个综艺节目。从小到大，他根本就没有关注过，别说现在的综艺。就连以前的综艺节目，他也没有看过。
钱姐尴尬的笑了笑，这档节目前年开始爆火，到了现在，各色明星都想要去当一个飞行嘉宾。更别说像是庄蔚然这样，当一个好几期的常驻嘉宾。
不过想想，钱姐又觉得很正常，学神嘛，多余的时间肯定是用来学习的，没有多少时间用来钻研这些问题，她也就不奇怪这位学神没有听说过这档全民综艺节目。
"只是现在节目组并不在京城，而是在西北。"钱姐继续说道，"我现在做为你的经纪人，需要带你节目组，明天就会正式录制。"
"没问题吧？"
"当然。"庄蔚然点头，之前做课题的时候，甚至有可能大半夜就被叫起来去实验室或者是办公室验算或者是计算课题。
这不是要明天才开始录制吗？这有什么好奇怪的。
"那，我需要什么东西吗？"
"换一身衣服。"钱姐打量着庄蔚然，上下看了许久的时间，"走吧，我先带你去换一身衣服，顺便在买几件换洗的衣服，然后坐飞机去西北。"
"好。"庄蔚然点头，由钱姐领着他前往商场换衣服。
等来到机场的时候，已经是傍晚七点钟。随便吃了一点东西，钱姐和庄蔚然等待着飞机。钱姐还在给庄蔚然说一些注意的事项。
"哟，这不是钱姐吗？"不远处想起清亮的声音，钱姐抬起头来看向前方，一个中年人领着长得高高大大的带着英气的人向他走来。这个人年纪也不大，很是俊朗，穿着运动服。对着她点头，钱姐急忙站起身来说道，"原来是余哥。"
"余哥这是？"
"这是我带去参加节目的人。"余哥不是经纪人，但是和钱姐有很多业务上的往来，认识钱姐也不奇怪。
"认识一下，江志鑫。"中年人介绍道，"乒乓球运动员。"
"这位是钱姐，志鑫你叫钱姐就行。"
高大的年轻人看上去有些局促，急忙说道，"您好钱姐。"
"这也是我现在手里的艺人，庄蔚然。小庄，这是体育局的余哥，认识一下。"
"您好。"庄蔚然笑着和余哥握了握手，余哥打量着庄蔚然，"小庄是吧？咱们是不是在什么地方见过？"
"没有吧。"庄蔚然摇着头，他和体育局的人并不熟悉，不，应该说是根本就没有过接触。
"庄蔚然。"江志鑫一米八几的个子是非常高的，那张英俊的脸很是温和，"你好。"
"你好。"庄蔚然和江志鑫握手之后，两人放下手来。
余哥继续说道，"也是去参加‘一起去生活’节目？"
"是啊。"钱姐笑着说道，"余哥，咱们也算是有缘分啊。"
"我听说你们公司主要推的人不是小林吗？"
"是，这不是公司觉得还要让一个人参加吗？"
庄蔚然好奇地打量着江志鑫，他戴着耳机，似乎正在听歌。身材非常好，就是……乒乓球运动员也能有一米八几的个子，看上去快要一米九的样子，有点不可思议。
江志鑫转过头，剑眉微微触动，"怎么？有什么事情吗？"
"没。"庄蔚然急忙摇头，他不是特别喜欢看体育频道。真不认识什么运动员，每天课题都快要忙疯了，哪有时候关注这些事情。
就……好像和小时候见到那些乒乓球运动员不太一样，个子要搞一些。
江志鑫对着庄蔚然点点头，随后垂下眼继续听歌。
作者有话要说：
本文没有原型，不要代入现实，所有人都没有原型！！！本文没有原型，不要代入现实！！！本文没有原型，不要代入现实！！！是架空，架空，架空！！！重要的事情说三遍！！！
第004章 到达
钱姐倒是和余哥两人聊得非常愉快，庄蔚然和江志鑫两人坐在一起都没有说话。
"咱们小江啊，是很有天赋的乒乓球运动员。"余哥笑着说道，"拿到过不少奖。"钱姐笑眯眯的听着余哥说话，她也没有介绍庄蔚然，毕竟人家只是来兼职而已，没有必要往公司脸上贴金。再加上，确实庄蔚然的关系挺硬的。
"是吗？"钱姐有些不好意思的说道，"我这不是最近实在是太忙了，根本就没有时间看体育频道吗？应该错过了不少经常的事情吧。"
别说，这江志鑫长得还真是挺帅的，两道剑眉，长得俊朗，身材也高大。看上去不像是搞乒乓球，反倒像是打篮球的。
要是余哥不说，她肯定会误以为江志鑫是篮球运动员。
余哥笑着说道，"钱姐可是大忙人啊。"
庄蔚然盯着上方的屏幕在发呆，旁边的江志鑫一直在听歌，也没有理会他。主要是两人也不认识，没有什么话好说。
倒是江志鑫抬起头来的时候，也打量了庄蔚然两眼。说实话，他觉得庄蔚然长得还是挺不错的，即便是娱乐圈里的俊男美女非常多，庄蔚然也很是出挑。就是身高实在是不太高，不过应该还没有成年吧？他在心里想着，他们都要参加一档节目来着，现在熟悉一下好像也没有什么事情。
"你好。"江志鑫摘下耳机，对庄蔚然说道，"我是江志鑫，华国乒乓球国家队的运动员。"
"你好。"庄蔚然回过神来，有些迷茫地看向江志鑫，"我是庄蔚然，目前正在京城大学读书。"说道这里的时候，他有些不好意思，紧张到快要搓手。大概是没有经常见陌生人的关系，毕竟他一般都是在学校做课题之类的。见到的人不说是自来熟，但都是自己做自己的事情。介绍一下，就开始忙课题。哪像是现在这样，介绍完了之后，还有一大段的时间，双方都不知道该聊一些什么。
就好像庄蔚然不可能和江志鑫聊运动或者是体育竞技的事情，他什么都不知道，漏洞百出，这不是鲁班门前弄斧吗？
估计他给江志鑫说一些数学上的问题，江志鑫可能也聊不好。
大概吧，毕竟他现在研究非常深入，尤其是理论数学和理论物理学这方面。
很多时候，庄蔚然在京大帮助教授上课，那群学生都听得一脸懵逼的。虽然不知道江志鑫在什么地方读大学，大概、应该、可能不是数学专业的吧。
如果不是专业的话，很难理解。不是瞧不起谁，就……专业不同，大家学习的知识不同。就好像是江志鑫给庄蔚然说专业上的问题，庄蔚然估计也是一脸懵逼的。
两人对视了一眼，江志鑫率先说道，"你是在京大读书？"
"对。"庄蔚然点点头。
"读的什么专业啊，你的成绩应该很好吧。"
"数学物理学。"庄蔚然挠头，"一般吧，不算特别好，好多学长都非常厉害呢。"
江志鑫看着庄蔚然真诚的脸，不像是在阴阳怪气说话。
"你是学数学物理学的啊。"江志鑫笑了笑，"我最近也准备去大学来着。"
庄蔚然抿着嘴唇，也不知道该说点什么。
"应该是去京城体育学院吧？大概？"
"这方面我没有了解过。"庄蔚然挠着头，"不过应该挺好的。"
"算是很好的体育学院。"
"加油！"庄蔚然觉得自己就是不会聊天的人，这么一小会儿，天已经被他给聊死了。江志鑫也无奈的笑了笑，现在也没有其他的事情可以做。这也是他第一次参加这种综艺性的娱乐节目，"你以前参加过这种娱乐节目吗？"
"没。"庄蔚然摇着头，"我就是来做个兼职的，也不太懂。不过我听说这个节目不是吃吃喝喝玩玩就好了吗？"可千万别有其他的什么事情让他做，否则他不保证自己会不会露馅。
"我也是这么听说的，好像会做一点游戏之类的。"江志鑫想了想，"你去几天啊。"
"应该是半个月吧。"庄蔚然拿捏不准，也说不好到底要去多长的时间。太长了肯定不好，半个月左右是最合适的。
既可以当做散心，又能够有时间想想接下来的课题应该怎么做。
"这么久啊。"江志鑫打量着他，"听说这档综艺节目很红诶，你之前看过吗？"
"没有，你看过吗？"
"没有。"
两人四目对视，都露出了无奈的笑容。看来他们两个综艺小白，还真是有点缘分。
"我之前……"庄蔚然小心翼翼地看向江志鑫说道，"我说实话，你别生气啊。"
江志鑫的语气还算不错，比较温和。他点点头，"没关系，你说吧。"
"我之前看其他乒乓球运动员的身高都不是特别高，你差不多快要一米九了吧？我还以为是篮球运动员呢。"
"嗨。"江志鑫笑起来还挺好看的，很是阳光，"就这件事情啊，很多人都说过。"
"我觉得还行吧，球技好就行，身高不身高的。谁让我是练乒乓球的呢。"
"不好意思啊，对乒乓球不是特别的了解。小时候在电视里看见过，后来就没有怎么关注了。"
"没关系，你是学霸嘛。"江志鑫说话也很诚恳，"估计是看书比较多吧，没有经常运动。"
"确实没有怎么运动。"庄蔚然双手正在不停地搓着，他有些紧张。倒不是因为江志鑫长得太高，或者是他长得帅。而是他没有和别人聊过关于学术之外的事情。
所以他显得很是紧张。
江志鑫也发现庄蔚然有些紧张，还以为是自己把庄蔚然给吓到。他急忙说道，"把你吓到了吗？"
"没。"庄蔚然急忙罢手，有些尴尬地说道，"我只是在学校的时候，很少和别人聊天，所以……"
"没关系。"江志鑫笑了笑，"我知道。"
两人沉默了下来，这个时候钱姐对余哥说道，"哟，这不飞机都已经到了吗？"
"小庄，走吧。"钱姐在前边招手，庄蔚然对着江志鑫点头说道，"我先走了。"
江志鑫挥挥手，温和的笑着，"待会见。"
别说，两人坐上飞机之后，江志鑫果然上了飞机。两人点点头算是打了一声招呼，随后各自坐在位置上没有说话。
钱姐坐在庄蔚然的身边，"怎么样，和那个运动员聊得如何？"
"挺好的一个人。"他实话实说，江志鑫给他的感觉非常好，脾气应该不会暴躁。大概是属于比较温和，或者是比较好脾气的运动员。
"他会和你一起去上综艺，如果没有什么事情的话，可以和他拉拉关系。"钱姐沉吟着说道，"不是让你们炒CP，我估摸着他们那边的人也不会让他炒CP。你也应该没有想过炒CP这件事情吧？"
"啊？"庄蔚然愣了一下，看向钱姐，"什么是炒CP？"
他是第一次听见这个词语，有点不太明白。
"就是荧幕情侣之类的。"
"这……"庄蔚然嘴角微微抽搐，"钱姐，我发誓，我真的只是来做个兼职而已。"完全没有其他的想法，这种稀奇古怪的事情还是别让他做了吧，更何况他也做不好啊。
"放心吧，就是让你和他多多说话一下，没有让你们炒CP。更何况，那边也不可能让一个运动员炒CP的。我的意思是，你们提前熟悉了，还要待在一起几天多时间，可以多多互相关照一下。"
"哦。"庄蔚然点头，这倒是应该的。他们都是综艺小白，很多事情还不清楚，互帮互助一下，还真没有什么奇怪的。钱姐也没有说错，不过这不是他想要怎么样就能行的，还是得看对方的态度。
来到酒店的时候，天色已经完全黯淡了下来，江志鑫和他是一前一后进入酒店的。两人的房间并不在一层楼，这是节目组安排的酒店。
庄蔚然已经吃过饭，没有打算在吃一顿。
放下行李，他准备看看书。门外有人敲门，走到门前，打开门。昏黄的灯光下，一个身材高大的男人对着他笑着说道，"庄蔚然，一起去吃饭吗？"
"额……"他愣了一下，虽然江志鑫笑得很阳光很帅，但他的确已经吃过了，并不想要继续吃一顿。
"我已经吃过了。"带着一丝歉意的口吻，庄蔚然的脸上出现了一丝不好意思的神色。
"没关系。"江志鑫依旧笑得阳光灿烂，"咱们明天一起去节目组吧。"
"好啊。"庄蔚然急忙点头，"还有很多事情我都不太了解。"
"我也一样，咱们互相学习吧。"这个时候，江志鑫的肚子叫唤着，搞得两人都很是尴尬。
"要不，你先去吃饭吧？"
江志鑫对庄蔚然说道，"也是，我先去吃饭，待会再来找你。"
"好啊，随时欢迎。"庄蔚然也露出笑意。
当江志鑫转过身，往前走了几步。突然转过身来，对他说道，"对了，我看你比我小，我叫你小庄会不会不太好？"
"挺好的。"庄蔚然没有丝毫犹豫的说道，"大家都这么叫的，那什么，要不我叫你江哥吧？"
"行啊，没问题！"江志鑫挥挥手，"我先去吃饭了。"
"再见！"庄蔚然松了一口气，合上门，准备继续看书本。
作者有话要说：
架空世界，不要代入现实。没有原型，请勿脑补过度！！！
第005章 装傻
看书累了，庄蔚然准备休息。他伸了一下懒腰，看着时间，差不多也快要休息了。很好，今天似乎什么事情都没有做，他还有点不习惯呢。
什么事情都不做，就这么玩玩，聊聊天。这，就算是在他放假的时候，恐怕也没有这么闲吧。
洗漱之后，庄蔚然躺在床上，横竖有些睡不着。明天就要面对未知的事情，说实话，他根本就睡不着觉。在床上翻转着，庄蔚然一直在不停地想着，明天应该怎么办。好尴尬啊！如果没有办好装傻充愣的角色，会不会给别人带来麻烦，会不会让别人也很尴尬。
他一直想着，过了好一会儿的时间，闭上眼睛，慢慢地睡着了。
第二天起床洗漱后，庄蔚然打开房间门就看见钱姐在门外，似乎准备敲门。钱姐对庄蔚然说道，"哟，小庄醒了？"
"钱姐。"庄蔚然笑了笑说道，"这么早就起床了？"
"那可不。"钱姐笑着点头，"已经习惯了，节目组的车已经开过来了，马上就要去节目录制的地方。"
"您和我一起去吗？"
"当然。"钱姐笑着对说道，"不过我和余哥都不用参与节目录制，所以你得和那位江姓的运动员一个车。到时候你们随便聊聊天就行。"
"其实也不用特别装傻充愣，只要不是特别的出格就行。"
"好，钱姐。"庄蔚然郑重的点头，但是为了不强别人的风头，他还是决定装傻充愣比较好。
来到酒店楼下，遇见江志鑫他也准备吃早餐。
江志鑫对着他温和的说道，"起这么早？"
"你应该比我早吧？"庄蔚然笑着对江志鑫点头，"你该不会还起床运动之后才过来的吧。"
江志鑫笑着点头说道，"对，我是运动之后才到酒店的。"
"你也应该运动一下的。"江志鑫看了他一眼。
"别了吧。"庄蔚然摇摇头，"比起运动，我大概更喜欢看书。"
"待会就要去节目组了。"江志鑫一边走一边说道，"想好了吗？"
"想好什么了？"
"待会要怎么说话。"
"别说，我还真不知道待会应该怎么说话。"他也很头疼这个问题，"刚才钱姐，哦，就是我现在的这个经纪人还给我说，在车上多和聊会儿天。"
"对了。"庄蔚然小声的说道，"我给你说个事情。"
江志鑫停下脚步，温和的说道，"这么小声，该不会是想要和我说什么悄悄话吧？"
"差不多。"庄蔚然点头，"就是悄悄话。"
"什么悄悄话？"江志鑫低着头，嘴角依旧含着笑意。
"待会我准备装傻。"
"啊？"江志鑫愣了一下，看向庄蔚然，"你这……京大的高材生装傻，不合适吧？"
确实江志鑫没有想通，庄蔚然干嘛要装傻，好端端的一个京大高材生，干嘛要装傻。要知道，这样的高材生，那可是天之骄子啊。还装傻，人家不嫌弃你智商低就行了。更何况，现在娱乐圈所谓的学霸，多少都是凹人设。
虽然江志鑫不怎么关注娱乐圈，但他也听说过很多事情。特别是，体育队里面，有好几个人都和女明星谈过恋爱。知道一些圈内的事情，至少凹人设这种事情，确实常有发生。
他是不太懂，一个天之骄子，干嘛要装傻充愣的。
庄蔚然不好意思的说道，"我兼职的这个公司准备主推一个艺人，我今后也不想往娱乐圈这方面发展。倒也不必抢别人的风头。装傻充愣，混混时间就好了。待会要是我说了什么事情，你别见怪啊。"
"没关系。"江志鑫笑了笑，"咱们先去吃饭吧。"这个时候，江志鑫也确实非常饿。
要不是因为庄蔚然在他旁边，估计他早就已经去餐厅吃饭了。两人走到餐厅选择早点，开始吃饭。江志鑫的速度比较快，庄蔚然倒是慢条斯理的。两人吃完饭之后，在钱姐和余哥的带领下，上了节目组的汽车。
一上车，节目就开始正式录制。
江志鑫之前倒是有过很多次采访，但没有一次像是现在这样。也不是有点慌，就是不知道该说些什么。就，他觉得没有什么好说的。两人坐在车上，对视着彼此，都有些尴尬。
他没有录制过这种节目的经验，更别说庄蔚然，整个人都是懵逼的。坐在车上，坐在副驾驶的编导说道，"要不你们两人随便说点什么吧？"
"这个天气……"江志鑫率先开口说道，"看上去要下雨啊。"
"是啊。"庄蔚然附和着说道，"如果要下雨的话，咱们去的地方是不是得淋雨啊？"
江志鑫的表情露出了一丝僵硬，他敢笃定私下的庄蔚然绝对不是这样的。这就开始了？他还是弄不懂，干嘛一个高材生非要装傻充愣。
"应……该不会吧。"江志鑫只能配合着庄蔚然。
"那就好。"庄蔚然对着镜头有些不太自然，"我听说节目组住的地方不是特别好，也不知道是不是真的。"
这……
江志鑫是真的服了，庄蔚然这也实在是太像了。他要是</t>
  </si>
  <si>
    <t>2022-02-13 00:26:30</t>
  </si>
  <si>
    <t>BL打脸爽文《国家顶流 》主角🍬庄蔚然</t>
  </si>
  <si>
    <t>202202130205190</t>
  </si>
  <si>
    <t xml:space="preserve">
下雨天，如果孩子在雨中玩耍，家长会是什么反应？
这位家长不仅没有暴跳如雷，反而淡定地为孩子记录这美好的时刻。
再看看这个小男孩，在泥地里玩耍，浑然不知自己都成了一个小泥人了，完全沉浸在快乐之中。
令人惊讶的不是淘气的孩子，而且放手让孩子玩耍的家长。
家长认为孩子在大人的看管下应该不会有安全问题，那么就让他们尽情玩乐。
换作其他家长，要么就是一顿揍，要么就是立马收拾收拾回家清洗。
你就是孩子最好的玩具中，有这样一句话:孩子有种魔力，能够把平凡场所中不为人注意的角落变成兴趣盎然的游戏场。
对于这些平凡无奇的场所，其实是孩子们的天堂，在他们忘我地玩耍的同时，其实在收获着许多美好事物。
其实经常玩耍就是过去孩子即使在打骂中成长，也很少出现心理问题的重要原因之一。缺乏玩耍的童年，孩子长大后容易出现心理问题
李玫瑾教授说过:会玩的小孩往往更优秀，学习成绩更好。
然而现在的孩子已经被各种培训班兴趣班束缚，即使节假日，也被家长安排了各种学习，很少有私人空间去玩耍。
尽管现在实行了双减政策，但是真正又有落实多少呢？但是孩子们的学业压力依旧很大，培训机构仍然办的如火如荼。
就算没有学习上的压力，孩子们也难以像以前我们那个年代那样一出门就能找到玩伴，我们曾经上一秒被父母责骂，下一秒可能就和小伙伴在玩捉泥鳅。
过去的孩子有很多宣泄情绪的出口，朋友多，游戏多，玩法多。
同时父母也不会对孩子娇生惯养，该干活的时候也需要帮忙洗衣做饭打扫卫生一样不少，就算没有玩，也能在各种家务活中排解情绪。
前不久，四川攀枝花一个警局接到一个孩子打来的电话，令人心酸。
孩子控诉自己的妈妈，说自己被她逼的受不了了。
妈妈总是逼他写作业，写完作业还要看书，如果自己稍有放松，或者去玩了，妈妈就会责怪自己。
孩子称:我想永远离开我的妈妈。
遇到这样的妈妈真的很可悲，孩子俨然成了一个刷题工具，没有自己的生活，孩子尚小，这样日复一日被逼迫的生活，很难不会带来心理阴影。
即使往后孩子成绩斐然，但是心中的阴霾要如果退却。
这样的家长并不少，只是程度不同罢了，在我看来，孩子的身心健康远比那试卷上的优秀重要的多。童年爱玩的孩子，未来往往更有作为
对于学霸可能很多人会有一个刻板印象，就是学霸的世界只有学习，其实不然，往往那些学习优异的学生，有着健全的人格和丰富的兴趣爱好。
我记得曾经高中时的一位同班同学，成绩非常好，最终考上了北京大学。但是他一直以来给人一种阳光积极的精神，学习并不是他的全部。
他喜欢篮球，课间或者课后也总是和同学们谈笑风生，晚上也是早早入睡。
想比另一位同学，我的舍友，学习非常用功，早上6点起床，晚上12点回宿舍，即使周末也毫不松懈。
即使是这样高强度的学习，她在一次考试中却退步了，难以接受现实的她身体也出现了状况，记得那时她哭的全身都僵硬了，我们几个舍友一起搀扶着她来回在宿舍走了好一会才渐渐好转。
只有玩的痛快，才能活的精彩！
美国佐治亚州有一个研究表明，被允许自由玩耍的孩子，其创造性思维是普通孩子的3倍，而且对于一些问题的解决方案也总是比普通孩子来的多样。
玩耍的同时，也是脑力活动的时候，所以越玩才会越聪明。
聪明的大脑，专注的能力，才是你在未来发展中的利器，让你能够轻松脱颖而出，事半功倍。父母是孩子最好的玩伴
相信很多看过最强大脑的人都知道一个名字，就是水哥王昱珩，无数观众被他高超的技术所折服。
但是如果我们有仔细了解他背后的故事，会明白他为何有这番成就。
从小他就跟着父母四处游玩，没有捧着书本死读书，尽管如此，他每次考试都能稳居前三。
同时，在他有了女儿以后，他也非常注重对女儿的陪伴，陪着女儿见识世界的各种美好，让女儿到处玩。
他会陪女儿种花，给她做微观海底世界，陪她训练小鸟叼硬币。
还经常带女儿去探索大自然，这些应该更能直观的学习到书本上的知识。
我想，这应该就是陪伴的最高境界了吧！
也是将玩耍和学习巧妙融合，让孩子乐此不彼。
作为父母，我们不应该将孩子扔给各种机构后就放手不管，剩下的就交给老师了。
很多父母逼着孩子成长，却忘记给自己好好上一堂育儿课。
郑渊洁说:一个好的教育者应该用50种不同的方式去教育一个孩子，而不是用一种方式教育50个孩子。
生活不止眼前的书本，还有书本以外更宽广的世界。
孩子就像植物一样，需要吸收不同的养料，课本知识只是孩子们所需的养料之一，他们还需要更多的养料才能健康成长。
在孩子还小的时候，就让他们尽情玩乐吧，以玩的心态去认识五彩缤纷的世界，相信孩子会收获更多精彩与美好。
</t>
  </si>
  <si>
    <t>2022-02-13 00:38:27</t>
  </si>
  <si>
    <t>为什么过去的人经常在打骂中成长,却很少出现心理问题?答案值得所有家长反思!</t>
  </si>
  <si>
    <t>心的旅程</t>
  </si>
  <si>
    <t>202202130635916</t>
  </si>
  <si>
    <t xml:space="preserve">
在全球普遍陷于贫困与恐慌的1930年的最后一天，在以伟大的’美洲解放者‘命名的玻利维亚的首都拉巴斯，在一对土着血统教师夫妇家里，诞生了一个新的生命，夫妻俩把这个新生的婴儿取名为Jaime（意思是’我爱‘），他就是日后注定为世人铭记的海梅斯·埃斯卡兰特（Jaime Escalante Gutierrez）。
在夫妻俩的悉心培养下，小爱茁壮成长。 不知道是不是真的是因为他的美洲印加文明Aymara血统，小爱从小就喜爱数学，长大后终于如愿以偿，成为了一个富于爱心与责任感的人民教师，在家乡的学校教中学生数学和物理（此刻又想起俺的中学数学老师和物理老师，眼眶又开始觉得湿润了、、、）。
在父母的教育下，爱老师从小就为自己的民族传统深感自豪，他们家里经常喜欢挂在嘴边的一句话就是："我们Aymara祖先掌握数学的历史，比埃及人和希腊人早多了"（是否比古埃及人早这个存在争议，但是肯定比希腊人早，这个毫无疑问，呵呵）
------ 出闯美利坚 ------
在家乡做了12年的人民教师，爱老师觉得应该出去闯一闯，去当时世界上最发达的’美丽国‘开开眼界。 于是，在漂亮国的民权运动风起云涌的那一年，爱老师来到了灯塔国，可是来到之后，他才发现傻了眼，尽管他是正牌子的美洲人民教师，可是美丽国的教师公会不承认南美洲的教师证，他需要重新考证。
可是美丽国的教师证并不是那么容易考取，需要漫长的修课+考试+实习才能拿到的。如果是外国移民还需要严格的英语过关考试，然后实习期间需要老师来带，监督实习讲课，然后是各种考核，通过之后才能拿到初等教师资格证。然后是试用期（最少两年），再通过各种学校考核，才能拿到永久教师资格证。
于是爱老师只好一边打工一边学习。在这期间，他当过厨师，洗过盘子，修过电脑......经过十多年的努力，爱老师终于在他44岁的这一年，获得了美国教师资格证，正式去应聘美丽国的人民教师岗位。
---------- 兀然堕入一个大漩涡 ---------
不过爱老师的’运气‘似乎不太好，他被分配去了公认为全美最差的一所公立学校任教，这所学校叫做Garfield High School 加菲尔德高中。这是一所在南加州排名末尾的高中，从来无人考上过大学。这里的学生几乎全部是拉美的贫困移民子弟，。
更可悲的是，那个年代的美丽国与当下的情况差不多，许多公立学校无论是老师还是家长，都完全处于放弃状态，某些老师甚至通过收取贿赂直接让学生通过考试，家长则只想孩子快点毕业去打工挣钱，根本不关心自己的孩子是否在学校里学到知识。（反映米国拉美裔子弟生活的美剧剧照）
尽管在失败的美丽国公立教育体制中长期熏陶出来的教师们，早已经对社会下层子弟失去了信心，但是从小立志于为美洲土着民的教育事业做奉献的爱老师却毫不气馁，他说："孩子们永远是无辜的，是贫富差距和’教育不公‘出了问题。是老师们敷衍上课，没有把他们当一回事。"
"这世界上没有天生的坏孩子，只有不负责任的大人。他们说在这学校一辈子也上不了大学，我不信。"
这样，满腔热血的爱老师，开始踏上了漫漫征程、、、
--------- 爱老师的五花八门 -------------
面对教室里心不在焉，整日混日子甚至故意调皮捣蛋的学生们，爱老师作为一个经验丰富的人民教师非常清楚，绝不能按照常规开展教学。好在他在家乡教学多年，已经积累了丰富的与拉美土着学生打交道的经验，于是，他决定利用自身的拉美裔身份，’胡萝卜加大棒‘恩威并施，从内心激发孩子们的学习兴趣与学习潜能。
他的胡萝卜就是：
1、主动迎合学生们的喜好，把教室装扮得十分有个性，墙上贴满了体育明星海报和各种激励性的标语。
2、与孩子们打成一片。孩子们的生活环境长期受到黑社会熏染，难免会有’黑社会情调‘，于是他就用"黑话"给孩子们讲课，还给每位学生取了一个黑帮绰号，比如"大佬"、"刀仔"什么的。 孩子们喜欢摇滚和rap，他就把上课内容用说唱方式演唱出来；孩子们热衷听笑话，他就戴上小丑的帽子，用讲故事方式来授课。
最为离奇的是，这位爱心老师甚至会带着菜刀给学生们讲述数学。 总之，他绞尽脑汁，用五花八门的方式吸引孩子们的听课注意力、、、；
3、激发孩子们的民族自豪感，让孩子们不要忘记自己的美洲先祖创造的辉煌历史，他会经常告诉孩子们"我们美洲祖先掌握数学的历史，比埃及人和希腊人早多了"
4、他会经常说的一句话："如果你看不到希望，我可以给你，因为我是你们的老师啊！"
5、他无时无刻不在赞美学生、鼓励学生，鼓励孩子们"只要你想，你就能改变现状，取得成功！"
靠着满腔热情、充沛的爱心、惊人的耐心、以及不拘一格的教学方式，爱老师终于赢得了学生们的喜爱。在他不断地带动下，孩子们渐渐对学习产生了兴趣。（电影《Stand and Deliver》中爱老师拿着菜刀给孩子们上数学课）
全世界各地的很多孩子，可能一辈子都没有意识到，人生中遇到一个严格要求、富于爱心的老师，是自己一生最大的幸运！
------------- 焦头烂额的岁月 ----------------
全世界都知道关于’美丽国‘那个"2+2=22"的笑话，说是美丽国某公立学校一个有责任感的数学老师，看到她的一个学生居然把’2+2‘算成为22，感到不可思议，于是就把这个’天才学生‘的父母约到学校，告诉这对儿父母要注意。没想到居然捅了马蜂窝，这对儿宝贝父母居然认为老师自己算错，而且对他们的’宝贝儿子‘不友好，就把这位负责任的老师投诉了，于是学校负责人也要求老师不要纠正’奇葩天才‘的错误答案，但是老师依然坚持原则，于是当地教委出面了，成立了事件处理委员会，最终’奇葩委员会‘居然判定这位老师损伤了’天才儿童‘的情感，要求老师马上辞职。（顺便科普一下，美丽国的教师公会势力非常强大，老师如果没有刑事犯罪，学校绝不敢辞掉任何一位公办老师。）
而我们的爱老师，在这个加州排名最差的学校，也遇到了类似的情况。
前面说到，爱老师虽然让他的学生找回了学习的兴趣，却校方和家长仍然认为"没人能从这里考上大学"，怎么办？ 爱老师绞尽脑汁，想到了一个方法。
在美国有一个特殊的规定，高中生只要通过AP考试（即Advanced Placement Calculus高等微积分），就可以保送进名校，进入大学。
于是爱老师决定给孩子们开AP补习班。 但是残酷的现实是，当时全美国只有2％的私立高中才会开设AP补习班，这本来是为有钱人子弟设立的晋升通道，穷人根本没资本参加。"
"有钱的孩子和穷孩子一出生，就注定了不可能拥有相同的教育机会，这是一种极大的不公平。" 来自’美洲解放者‘家乡的爱老师感到十分气愤，于是他做出了一个大胆的决定——他要自己免费为班上的孩子们开办一个AP补习班。
但是，爱老师的这个行为招来了学校的极力反对，校方认为这些笨孩子们根本不可能学得会微积分，给他们开补习班根本是在浪费时间精力（其实还有一个重要的原因是，他的同事们也不想’无事生非‘，增加工作负担。）
于是爱老师决定利用美丽国的民主机制，直接征询孩子们的意见。早已经被爱老师多次打鸡血的孩子们纷纷表示"如果你能把我们送进大学，那我们就学！"
就这样，爱老师自己打工、借钱，利用休息的空隙免费给想学微积分的学生补课。尽管孩子们的基础很差，基础很差，但是满腔热血的爱老师不厌其烦，一遍又一遍地给孩子们讲解。放学、周末、暑假，几乎所有的时间都被他用来补习。
-------------- 上天不负有心人 ----------------
连续高强度的工作，使得爱老师终于有一天顶不住了，他突然急性胆囊发炎，从楼梯上摔了下去。医生强迫他休息一个月，可是他第二天就跑回了学校上课。他说"因为我是这个小镇唯一一个会AP微积分的老师，我不能让孩子们失望。"在他和学生们的共同努力下，奇迹发生了。
刚开始，5个人报名，其中2人通过考试；后来，8个人报名，7个通过考试；开办一年后，奇迹真的发生了：全班18名学生，竟然全部通过AP考试！ 上天不负有心人，爱老师与孩子们相拥而泣！
就在大家满怀期待，畅想自己能进入什么样的大学时，没想到出现了晴天霹雳，美丽国教育考试服务中心（ETS）忽然传来消息：他们怀疑加菲尔德高中的学生集体作弊，取消其中14人的考试成绩！
在这些保守偏见的官僚老爷们的心中，这样一个贫困落后的学校，是不可能考出比贵族私立学校还优异的成绩的。他们断定：18个人能同时通过AP考试，除了作弊，他们实在想不到其他理由。
孩子们哭了，爱老师怒了，他安慰学生们："世界上有一些人，刚看到你的出身，就认定你没有文化。这不是你们的错！" 爱老师激励他们再考一次，以自己的实力彻底征服这个充满着偏见的世界。 在得到孩子们一致认可之后，他向ETS申请重考，ETS答应了，但只给他们一天复习的时间。
这一次重考异常严苛，ETS监控老师到现场严格的监督。 但是孩子们不负爱老师的期望，再次全部通过考试，给了这个充满偏见的世界一记响亮的耳光！ 爱老师与孩子们凭借自身的努力，打破了拉美裔寒门学子无法学习高难度数学的这一魔咒。
爱老师的感人事迹很快传遍了漂亮国，1982年讲述他感人事迹的电影《 Stand and Deliver》上映，来自全美各地的老师纷纷要求到他的课上旁听，爱老师毫无保留地与他们分享成功经验，说: "The key to my success with youngsters is a very simple and time-honored tradition: hard work for teacher and student alike".（译文：书山有路勤为径，学海无涯苦作舟。这是经过人类历史长期考验的’唯一捷径‘）
担任加州州长多年、当时的米国总统里根，以及后来担任加州州长的’硬汉‘施瓦辛格，都特别当面表彰了这位充满爱心的中学老师，1988年，爱老师被评为"The Best Teacher in America（美国最佳老师）"。
1993年，国际天文学联合会IAU把一颗小行星命名为’5095 Escalante‘（ Escalante是爱老师的姓氏）。
----------- 美丽国公立基础教育所折射的人类社会的困境 ---------
阶级固化是人类社会几千年来最令人愤慨的一个社会现象，在建国几百年历史的美丽国尤其如此。不过在这个国家华丽的’民主外衣‘的包裹下，社会各阶层已经习以为常，甚至是逐渐麻木了。在这个国家公开宣称信奉社会主义的总统候选人桑德斯看来：这对于这个号称地球上最发达的国家是一个莫大的讽刺。
顺便说一下美丽国的教师公会。教师公会是美国最大的政治捐献团体，主要捐助对象是民主党。但是正如米国热剧《纸牌屋》所展示的，这个教师公会对米国教育事业’最大的贡献‘，就是阻碍一切教育改革。从爱老师开始他的’堂吉诃德般的征程‘至今，很少有教育改革措施能够突破这个公会的屏障。只有在某些它的势力较为薄弱的学区，教育改革措施才得以在地方上施行。 比如以前《洛杉矶时报》曾经刊文，呼吁以学生成绩来判定任课老师是否合格或尽心尽责，可是后来公会马上发动强大的舆论攻势，最后报社不得不撤回这篇文章。
当然，也会有一些富于责任感的公办教师会挺身而出，为底层民众子弟鼓与呼，尤其是广大的美丽国中学数学老师，深为这个号称地球上最发达的国家的糟糕透顶的中小学数学教育痛心疾首，比如这位具有20年教龄的John Seelke老师就这样大声疾呼：To many educators, Jaime Escalante is considered the patron saint of mathematics teachers. In my early years of teaching, he was someone that I wanted to emulate. I wanted to change student lives through my math teaching. Like Escalante, I believe that all students, particularly Black and Latinx students, should have the opportunity to take higher level mathematics.（在许多教育工作者看来， Jaime Escalante 被认为是数学教师的守护神。在我早期教书的时候，他是我想要模仿的人。我想通过我的数学教学来改变学生们的生活。像埃斯卡兰特，我相信，所有的学生，特别是黑人和拉丁裔学生，应该有机会采取更高层次的数学。）
可惜在不少地方，教育改革的提案都会被公会扼杀在摇篮里。有的时候哪怕是启动了，公会一样可以通过打官司把提案否决掉。 这样的机制下，极少数的像爱老师这样’堂吉诃德般的理想主义者‘，是根本不足以撼动这颗参天大树的。（守旧、懒惰是人类的天性，以教书为职业的’教师们‘亦不例外，呜呜呜）
---------题外话：美洲拉美裔的困境 ----------
在地球进入全新世的约一万多年前，从东亚北部有一批人，可能是为了朝拜他们的图腾太阳，一路向西，抵达到了新大陆---美洲。 后来又有多批次的东亚北部古人陆续来到，他们就是美洲土着的先祖们。
美洲古人创造了辉煌的文明，包括：奥尔梅克文化、托尔特克文化、米斯特克文化、阿兹特克文明、玛雅文明、印加文明（其中玛雅文明与印加文明的天文和数学异常发达），直至那批为了到东亚寻找财富的欧洲各国的殖民者的来到，美洲土着文明戛然而止。（玛雅人的计数法）
对于美洲土着民来说，他们现在面对的困境是：要么缺乏像爱老师这样有专业职业经验的老师，或者，缺乏有爱心责任心的老师，另外许多土着民老师长期被殖民文化洗脑，老是以为自己是西班牙葡萄牙人后裔（尽管他们只不过是多少混有一些欧洲血统的Mestizo），对培育土着民儿童缺乏爱心耐心与毅力。
不过自’美洲解放者玻利瓦尔‘发起解放运动之后，美洲土着也开始逐渐苏醒。先是墨西哥早在19世纪初，就出现了一位了不起的土着总统贝尼托·巴勃罗·华雷斯·加西亚（后来意大利的那个致力于民族复苏的大独裁者墨索里尼，也以这位墨西哥土着民英雄的名字命名）。 到了上个世纪后半叶，土着民势力更是风起云涌，在秘鲁、厄瓜多尔、委内瑞拉、巴西、、都先后有土着民总统成功上台执政。
2005年，爱老师的家乡玻利维亚也终于选出历史上第一位土着血统总统，成为该国自西班牙占领之后的470年以来第一位土着血统领导人，这位总统后来成为了中国的老朋友，还于2011年8月11日获得中国人民大学名誉博士学位。 此乃后话，暂且不提。
</t>
  </si>
  <si>
    <t>2022-02-13 00:53:39</t>
  </si>
  <si>
    <t>一位勇于挑战腐朽教育体制的堂吉诃德</t>
  </si>
  <si>
    <t>宝庆叔本华</t>
  </si>
  <si>
    <t>202202130693415</t>
  </si>
  <si>
    <t xml:space="preserve">
我最近是越来越发现自己无法容忍父母了，我知道这样想都是一种违背道德的存在，但是，思想是无法左右的，陷入一种深深的矛盾之中，一方面想着他们年迈，希望他们可以安度晚年，另一方面却要忍受他们的各种无理取闹。我不知道有没有和我类似的经历，一个不负责任的父亲，一个爱抱怨骂人的母亲，如果定义为刻薄或许是有些大逆不道了。从小父亲就像个可有可无的存在，只顾着自己玩，不顾及家庭，母亲带着兄弟两个饥一顿饱一顿的过着日子长大，好像印象中，小学还能混个饱肚，初中离开家，住校堂食，感觉每天都很饿，父亲甚至有两次让我先去上学，说晚点给我送钱，一个星期也没送到，但是烟钱却没少过，我就是因为第一次没有给生活费学会了撒谎，问同学借的钱度过了那个星期，父亲还会让我去我镇上的亲戚家蹭饭，那种硬蹭，我说我不想去，但是，人根本不听，脸皮厚，吃个够。小小年纪是很要脸面的，都不用去几次了，第一次去，姑父就用那种厉声厉色的语气让我赶紧吃赶紧吃，虽然小，好赖话还是能听出来的，有过一两次，就再也不去了，我清晰的记得，好多个中午午餐的时候，我在初中的大门旁边一个凹进去的建筑里，把头埋进双臂中，蹲下抱着膝盖听着自己的肚子咕咕叫的声音，那声音把我叫哭过很多次很多次，正是长身体的时候，我在那个时候就心里埋下一句话，以后我有了孩子，一定不会让他上学的时候挨饿，哈哈，多么好笑的人生经历啊，甚至，我的初中刚开学都差一点没上成，学校组织的开学前假期要补课，没五十块钱补课费，就只能在家自学，对于一个只学过a o e的我，对于A B C的发音始终是不对的，因为那个时候只有上初中才会学A B C，开学了，自然而然的学费还是没有的，就托了家里大伯去找他的老同学校长先赊欠了学费，我至今仍感恩那个校长，虽然，别人都说他是个贪污校长。当别人家的父母都外出打工的时候，我的父母仍旧选择在家务农，别人带他们他们也不去，适应不了那种工作，至今，他们仍对自由充满任性，不管不顾别人的生活会怎样，只想自己或者舒服就行。大学毕了业，我的父母为我的哥哥取了妻，然后盖了房，娶妻的时候，贷了款，直到我大学毕业两年，贷款签的钱被银行追着要了，他们没办法了，只能出来务工了，那时的我刚谈了个对象，女生是我对所有婚姻爱情幻想的化身，我们一起奋斗努力，而且在一起很开心，在一起的日子或许是我今生最快乐的时间，之前没有，以后也不会有了。我的父母来到了我务工的城市，那时候的我刚毕业啊，很穷，他们来了，带着我哥的一个孩子，我租了一套两室一厅+一厨一卫，被他们嫌弃小了，我一个月挣三千多点，房租1600一个月，那是南方的一个二线城市啊，一个月再给一千的生活费，剩下手里的钱付付水电手机电话费，几乎没有了，我也好久没给她买过零食了，她每次来看我，都带着水果，做好吃的带给我，我每天加班到夜里十点都是正常的状态，加班到一两点都是常有的事，那一段时间185的我体重120斤多点，整个人就像是饥饿的难民一样，有一次刮了台风，我被刮着退着走，抱着一棵树，才没跑的太远，我不知道我那个时候是怎么过来的，我也不觉着累和辛苦，我知道，至少我可以吃饱饭了，不至于饿肚子了，这就叫生活的进步，何况我最爱的人他们就在我身边，终于，在他们来到我工作城市半年，也就是邻近过年的时候，他们提出了他们的指令，我和我的女朋友不合适，原因是她身高不到160，我说我不在乎这些，他们说不行，让我必须分开，我就只能求他们，别管我的事，以后我的任何事都不用他们操心，我自己的事我自己处理，但是不行，他们明显对她的到来充满了冷漠，她也感觉到了，问了我几次，我搪塞过去了，那段时间，我每天熬夜加班，路上想着这件事就只能哭，哈哈，多没用啊自己，废物一个。我永远记得那个过年放假的地铁站，我送她去做高铁，她隔着玻璃门斜着身子以最大的视线角度和我挥手道别，我挤着笑意和她道别，而此时的家人还在一步步紧逼着我让我赶紧断了，过小年的时候，他们甚至要直接打电话给她让她不要再骚扰我，这是我后来才知道的事，哈哈，多么奇葩啊，后来她打电话问我是什么事，她说她不敢接，我说没事，应该是打错了，你不用接。不过最终，我们还是分开了，他们的家人也不同意，原因是我真的是太穷了，我真的真的一点怨恨都没有，对于她的家人，反而，我很感激她的家人，他们是像我一样真的爱她的人，我想，分开对她其实是另外一种解脱，像我这种家庭，不配拥有这么优秀的女孩，我能遇到她，并且相爱，已经是上天给我的恩赐，我已经知足。过了年，家里的电话打了过来，银行催债的上门了，嫂子说这个钱不是他们的事，让我父亲赶紧还，他们那个小家被催债的天天搅的要分崩离析，我的父亲这一次又沉默了，好巧不巧，那时我的银行卡里的钱刚好足够去垫付本金加利息，于是，为了他们家的稳定，我清晰的记得支付宝到账对方账户清脆的声音，不算太差，我还剩下了足够奔向我工作岗位的车费。那时的我，从我和我的女友被迫分开后，已经近似于行尸走肉了，我每天下班的路上听着陈奕迅的好久不见，每一句歌词都让我默默的流泪，每一句。我走在她下班的路上，看过她几次骑着车子快速的路过，又欣喜很酸楚，半年时间，我像一个行尸走肉一样，没和他们说过一句话，从那以后我性情大变，我没有了和他们的亲近之感，有的只有责任吧。然后我就换了工作，找了兼职，把自己的时间全部占用起来，就不会那么想她，用了三年时间，说服了自己。
这期间我的亲戚们轮番的来到我这里，我为他们找工作，周末时间，下班时间，给他们找工作找房子，一段时间，我看到广告版上，站牌上贴的招聘信息，我都会不自觉的去查看牌照，为了亲戚们来了不至于手忙脚乱，我的父母，他们诉说着亲戚的不容易，诉说着亲情的亲密无间，我上完班做完兼职还要去给他们挑工作，因为找一次不一定喜欢的，骑着我的小电车，冲刺在各个街道和公司门口，那时的我不知疲惫。奉劝大家一句，如果你不像刘强东那样厉害，最好不要去接手这种事，要不然，亲戚可能会越来越少，你自己也越来越招人烦厌。
终于，我把自己熬到了三十四岁了，三年前回到了一个四五线城市，买了房车，贷着款，每个月五千的贷款，还是有压力的，一个人，苦苦挣扎，这个时候，他们又开始了，我觉着，他们到哪里哪里就完蛋，在家只帮我哥带了一个孩子，所以，也不受待见，母亲又是那种爱抱怨，林黛玉性格的人，所以，没事就生气，嫂子是直脾气，导致我哥夹在中间搞得精神也出了问题，他在我这里夜里就跟那风箱的耗子，为什么在我这呢，因为在家里面那种环境让他压抑，他难受，带着去看精神科，中度抑郁，住院不同意，喝药不愿意，此时，我的父亲又一次跑掉了，留下我妈和我嫂子在家里面互相呕气吵架，母亲打电话哭诉，说如何如何对自己不好，自己又不反思自己的毛病问题，没办法，来我这里，没住几天就又要走，住着没意思，憋屈，是啊，人无事真的容易生非，又要去南方找我父亲，我的父亲就是很不喜欢我母亲这种性格，就不愿意让他去，于是，我哥的小家需要顾及和完整，我爸要自由，我妈只剩下以泪洗面，气成了乳腺癌，还是最严重那种，我感觉现在的我每天生活在恐惧中，随时可能倒塌，担心我妈的乳腺癌复发，担心我哥抑郁，对于我的父亲，我似乎已经放弃了，好像他不太适合婚姻家庭，他喜欢自由，远离母亲，母亲习惯了与父亲的相处与生活方式，一直哭闹着要去南方，关键是她啥也不好，坐火车都不会，哈哈哈，我感觉，就像是一个债徒一样，没完没了的还着欠于他们的恩情，现在似乎是厌烦，以及，对婚姻的嗤之以鼻。奉劝各位，一定要找一个负责任的老公，不要遇事就跑的。没意思
</t>
  </si>
  <si>
    <t>2022-02-13 01:06:07</t>
  </si>
  <si>
    <t>我对父母越来越绝望了,可是很矛盾</t>
  </si>
  <si>
    <t>天中的日月</t>
  </si>
  <si>
    <t>202202130370000</t>
  </si>
  <si>
    <t xml:space="preserve">
亲爱的朱秦尤许，展信安。
你现在在干嘛呢？我刚刚挂了视频，靠在床头，开始给你写信。
你先猜猜是谁打来的的视频？我猜你肯定猜不到 ，略略略。一个毕业两年的学生，他首先在无意中向我提及了他对象（他真的是在炫耀☹️），其次真诚的关心了一下你的情况（因为我一直告诉他们我马上结婚了，没办法，丢里子，不能丢面子 ），最后表示希望在正月十五能带着女朋友来家里看望我们。 这就离谱，我可能得想想办法了，你说跑腿小哥接不接这个业务 ？
其实中午还有一个他们那一届的学生，发消息告诉我他要去部队了，想请我吃饭，我很为他高兴，但是想了想还是拒绝了，我不敢见他。这是个1米87的帅小伙，会有女生为他打架的那种 。是我带高三时转来的补习生，机灵，有眼力见，认真，字又工整，会帮我做一些班级工作，虽然我们认识没有多久，但关系很不错。可我没能送他进高考考场。多半个学期后，因为一些问题，他被学校开除学籍，在做尽周旋后仍无济于事，他去了另一个高中。我给他父母打电话，发通知，这是一件残忍的事，他的高中生活从此有了一个分水岭，他本该考个二本，至少上个二流大学。可我眼睁睁看着他从一开始的发愤图强，再到后来的放浪形骸。转学后刚开始他还会和我聊学习，后来更多的说新朋友、新女朋友，再到后来，不再和我联系。他没有参加高考。有很长时间，我在朋友圈偷偷关注他，但始终没再联系他，我始终觉得我难辞其咎。
昨天在步行街闲逛，突然窜出来四个小伙子，拉着我的手不放，问东问西，满脸欢喜。我也好开心好开心好开心！是我的在惹我生气后会跑过来哄我开心的以前好可爱现在胖好多被我笑话的班长，是我的不听课不写作业但在赛场上拼尽全力隐忍伤痛为我争光的体育委员，是我的迟到逃课抽烟打架被我揍的最多但毕业后又联系我最多的我的劳动委员，还有我的默默无闻小透明谈恋爱第一名但毕业后看我最多一来就给我收拾办公桌翻作业本的我的小舍长。
这些小伙子好像约好了一样，突然的窜出来，勾起了我的一点点怀念（只有一点点 ）。我开始翻看手机相册，回忆更清晰起来，第一次走进教室，第一次走上讲台，第一次主持晚点，第一次家长会发言，所有的画面，宛若昨天。17年入职代课，18年半路接手班主任，他们是我带的第一批学生，大家都说这是最差、最乱的一个班，我确实也很忐忑过。但是，也是他们陪伴我从初入课堂的愣头青，慢慢成长为一名合格的教师。一路上一直包容我，鼓励我，支持我，相信我，从未质疑我，也从未嫌弃我。所以我时常深感愧疚，如果我经验更丰富些，如果我资历更深厚些，如果我性格更强硬些…是不是他们的成绩会更优秀些？是不是他们的未来会更明媚些？如果我不是我，可惜我就是我 ，最美的年华遇见了我 。
我还要去学习，只有更优秀了，才不辜负以前的他们，不辜负以后的他们，不辜负相遇，不辜负时光。所以我辞了班主任工作。
亲爱的朱秦尤许，今天晚上，除了想你，我也有点点想他们了，只有一点点，所以你别吃醋哦。
忘了告诉你，昨天我手机又掉水里了 ，所以我换了手机 。
今天晚上实在太晚了，要做秃头小宝贝了 ，好了就说这么多，晚安啦！依然期待遇到你，比以往都期待。
</t>
  </si>
  <si>
    <t>2022-02-13 01:21:12</t>
  </si>
  <si>
    <t>写给未来老公的第六封信</t>
  </si>
  <si>
    <t>晨光熹微</t>
  </si>
  <si>
    <t>202202134131482</t>
  </si>
  <si>
    <t xml:space="preserve">
我觉得我被PUA了，pua对象是我妈。我姐今年十月份就要结婚了，是一件非常喜庆的一件事。但结婚程序很繁琐，我妈妈为此每天在烦神怎么让婚礼举办的体面些。但是我姐男朋友家父母不是那种能做大事的人，关于婚礼很多方方面面的问题，对方都没能给个准确话，我妈妈就很生气，觉得他家是怎么当家长的，什么事都办不好，就连说好的彩礼钱拖到现在没给，甚至打算让他们儿子出这个彩礼。说实在话我家要的彩礼八万八真不算多，对方拿不出这份彩礼也是因为他家之前大手大脚惯了，到这时候手里余额只够操办婚礼，再者他父母好面子拉不下脸，宁愿让儿子出这份彩礼也不肯低下头向朋友亲戚借。我妈妈听后气不打一处来，觉得他父母太不靠谱，在家里气的额头皱的就没舒展过，一连好几晚整夜整夜失眠睡不着。我妈妈一生就好强也爱面子，但我爸和他家父母一样，不爱烦神动脑子，甚至有时候向我妈发无名火。再者我姐姐又打电话过来埋怨我妈定的日子不吉利，这一系列事情下来让我妈妈情绪崩溃了。觉得所有人都不理解她，开始埋怨我爸不作为，后来又埋怨我外婆一件大事都帮不上她，就知道为一些鸡毛蒜皮的小事烦烦叨叨的，又埋怨几个姨娘什么事都不懂连带几位姨夫都被她说了个遍，整天就是怨天怨地，怨父母不精明，不像其他老太太们那么会出主意。
后来的事就是我在劝她不要着急，可能说的话没对她心里，她开始说我这么大人也不知道替你父母烦神。这话她之前也对我说了很多次，我妈只要一遇到事，这埋怨话必定要对我说上好几次。之前我没太放在心上，或者说不像这次那么难过原因也是很多事积累在一起，让我情绪也一下失控。
我去年刚大学毕业，找了一份工作怕不稳定就辞了，然后失业状态在家里准备考编，可能是宅在家时间久了，本来就不太开朗的性格越来越孤僻，我姐姐是那种爱操心的人，家里人在一块时他们总能聊在一块去，然后我又插不进去话，导致大家都在家时我很透明，甚至处于边缘化地带，也慢慢养成不乐意说话不想讲太多话的习惯。今年过年回老家，我堂哥看我不乐意讲话，也不讲那些客套话，就说我像十五岁，不像二十多岁人，一时让我挺无语的。后来把这我和我妈说了一遍，然后我妈就开始那我堂哥的话伤我，埋怨我不替她分担点事，又说我心智不成熟。我姐脾气暴躁，她不敢讲，我脾气好好拿捏整天就被她挑着说。
我当时就觉得很委屈，作为父母，你们并不优秀，甚至有时候都不可理喻，在给我学习焦躁找不到方法时都不能给我提点一下，我为了省钱，高中没报几次辅导班，大学也是省吃俭用，代课发传单当服务员，四年除了学费，生活费一分也没像家里要，就是想减轻家里负担，想让你们在外面打工少累点。到最后只说我不会烦神没人家孩子机灵。这些我都知道，我从小这样的生活环境导致我的认知水平极其匮乏，我要怎么机灵起来呢？我同学父母帮她洞察人心时，我父母在做什么呢？我就像瞎子一样，不断探路试错，我不成熟也很着急。但这话出自您嘴里，我真的很难过，我现在觉得我就是一个很差劲不会替父母烦神的一个人，我办不成大事，在别人眼里好像是弱智一般的存在。我眼里没有希望，没有未来，前途一片黑暗。我从来没有像现在这样想要一头栽到河里一了百了。想到我爸妈永远合不来的性子，这一盘无解的棋到底该怎么收场，想到我这连家人都会欺负的好拿捏的性格，我该怎么改变。。。。
</t>
  </si>
  <si>
    <t>2022-02-13 01:24:45</t>
  </si>
  <si>
    <t>被亲妈数落pua</t>
  </si>
  <si>
    <t>牛奶</t>
  </si>
  <si>
    <t>202202130444977</t>
  </si>
  <si>
    <t xml:space="preserve">
本人女，22岁，前半生顺风顺水，逢凶化吉，从小是别人家的孩子，父母长辈夸赞的对象。走的每一步都很顺利，无论是什么考试都是逢考必过。就算有一点坎坷最后都会按照最初设想的达成。家庭幸福美满虽不是大富大贵也是小康家庭，家里有个弟弟，但父母一杯水端的特别平，没有任何重男轻女。父亲会做饭洗衣拖地做家务，是居家好男人。
但是有一点是无论我交的朋友还是谈恋爱的男朋友都是家庭破碎或者丧父丧母的。
1.第一任男友：父亲在他4岁的时候出车祸去世，母亲带他和姐姐改嫁到现在的家庭，继父带着一个哥哥，组成了一个家庭。家里等级分明，甚至座位都有安排，他甚至不可以坐沙发。他母亲因为改嫁的原因和他原来的奶奶关系很差，他在中间夹着从小的性格就是圆滑、怯懦，爱活稀泥。在我受到校园暴力的时候他怯懦不仅不敢帮我，因为怕那些人反而跟着施暴者一起霸凌我。后来分手了，他去了北京在一所985，211的大学读书。很多次回来找我觉得我是对他最好的女生，一直放不下我。
2.从小的朋友：家里姐妹两个，重男轻女，因为她是女孩子，家里父亲智商有问题，她的奶奶和爷爷把她妈妈当成生育工具，关进小黑屋里，不给吃的，拳打脚踢，逼着她妈妈生孩子。她从小以我为榜样，希望好好学习，走出原生家庭，但是性格敏感多疑斤斤计较。上辅导班和她妈妈一起在我家借住，我妈根本没给她要过一分钱生活费，我妈和她妈妈一起去商场买东西，她妈妈钱没带够，我妈就给她妈妈付了，到了家后她妈妈拿钱给我妈，她以为我妈给她妈要住宿费水电费伙食费，辱骂我妈还逼着我妈给她妈道歉。后来她就暑假搬出去了，去了她哥哥家的地下室，夏天潮湿燥热，后来又来找我道歉想回我家住，被我拒绝了。
3.第二任男朋友：父母离异，母亲改嫁从小跟他亲生妈妈没有一点感情。后来和我分手后，微信签名改成了，至此之后我爱的人都很像你。他分手后的第一任女友是我当时开玩笑说你和她在一起好了，分手后他真的和她在一起了。然后他的后几任女朋友长得都和我身高发型长相差不多，甚至有我们共同的朋友看到他朋友圈发的合影和他现任女友的照片，以为我们复合了。
4.朋友：他的母亲在他高中的时候去世了，他的父亲公司破产了欠了一大屁股债，从上高中起他就半工半读赚钱上学，他上学时频繁借钱，很多朋友的钱都借遍了，都没人再借给他钱，只有我还借给他钱，所有人都劝我，说他当我是提款机，根本没拿我当朋友，他也想试着和我在一起过，但是我们只适合做兄弟，一点亲昵都觉得装做作，就适合兄弟那种你骂我我骂你，都想当对方爸爸那种，大学报学校他想报去新疆因为那边学费便宜，他从小学美术美术很好，家里破产后没钱让他学艺术了，是艺术培训机构的老师看他可怜免费让他读的，他每年的暑假寒假都会去那里打工当助教教学生，现在在景德镇陶瓷大学读书。
5.朋友：父母离异，母亲离开了，再也没回来，从小跟姑姑一起生活，后来跟我一起学美术联考没过，本科线也没过，去青岛读了个专科学校空乘专业，毕业后去了青岛、天津、济南这几个城市最后回了家，小县城，家里介绍了一个相亲的，男，25岁，文盲，工资4000，一点也不爱她不在乎她，长得黝黑有点不太聪明的样子，个子不高，有点丑。我和其他朋友都劝她，这个男的文化程度和她差的太多，她还这么年轻，没有必要这么快定下来。她一边给我们说独立自主，不依靠任何人。一点不爱那个男的甚至觉得他很恶心，然后和他定了婚。
6.朋友：家里从小重男轻女，她4岁时亲眼目睹他的父亲、爷爷奶奶家暴她妈妈，村里所有人都在看笑话，没有一个人阻拦去帮她妈妈，她一个四岁的小孩，迈着摇摇晃晃的步子拿着刀去救妈妈，被他爸一巴掌打飞出去，血随着就流了出来。她妈妈高中文化，他爸爸小学四年级，后来有了她弟弟，家里把她弟弟宠上了天。从小她妈妈不让她穿裙子留长发，她一直穿运动鞋，高一点跟的鞋子都不可以。这时候家里还没有支离破碎，后来父亲出轨，不回家，一分钱不往家里寄，都在外面养女人了，家里靠她妈妈骑着小三轮车挨家挨户送奶维生，供她和弟弟读书，后来她母亲不堪重负，母亲喝安眠药自杀，母亲被抢救回来后，他父亲对她母亲说：你不是想死嘛？你怎么没死了，你活着干嘛。不就是找了个女的嘛？你要死要活的干嘛。后来她妈妈就活活被他父亲逼的精神不正常，情绪暴躁易怒控制欲极强，动不动就对她和她弟弟发火，而她爸爸不管她和他弟弟的任何情况。出了任何问题就怪她妈妈。后来考大学，她可以上一个本科学校，她妈妈和她的亲戚一起劝她，说那个学校差烂不让她去，说家里供不起，各种道德绑架威逼利诱，说她如果去读大学就不要认她这个妈妈，如果去读大学家里不会给她一分钱，逼她去了一个省内理科的很垃圾的专科学校，因为她姨在那个学校教书。说是给她找关系进去的，其实根本屁用没管，她本科分数线都过了好多分，走一个破专科根本不用找关系，就跟马丽和沈腾的那个小品里说的一样，她以600分的成绩走进了蓝翔技校，而且她那个破学校还不如蓝翔呢，她高中是学文科的，后面的物理化学都不学了，大学让她学这些，专业还让她一个女生报的电气，她父母还怪她为什么高中不好好学，大学她姨还要管她谈恋爱，她姨不同意她就不能谈，她谈了一个长得帅个子高家境好的男生，男生对她也更好。她姨就是不同意针对那个男生，搞得她在学校风评很差，甚至受到了校园暴力还排挤，后来她姨让她和一个个子和她一样高的黑煤球在一起了。她整个大学都是很压抑痛苦的，她爸妈还怪她为什么没本事没出息读了个专科，她说还不是你们非让我读的，有本科不让我去，他父母说：谁让她不坚持自我，他们让去她就去了，是她自己活该。她想过很多次自杀，那次她就现在楼顶，只有一步就跳下去了，她打电话给她那个姨，说她大学的这些委屈，她姨说：你怎么不去死。你死了就好了，你怎么不去死，你活着干嘛。她说她已经站在楼顶了，她姨说：你就跳下去呀，跳呀。跳呀。活着也是累赘，活着干嘛，她有种就跳下去，快死吧，怎么还不死，还不跳。最后她想起了她妈，她还是没有跳。可是毕了业她的专业只招男生不招女生。然后她那个姨又给她安排了工作。两个工作一个工作逼的她抑郁，还有很严重的暴食症，体重一下子飙到180斤，然后另一个工作没日没夜没双休天天加班工资很低，甚至动不动罚钱，工资都发不出来了，她的部门主管都走了4任了，都招不到人了，她姨都不让她离开，她想离职，她的母亲说她作说她没事找事，说她有病。她走的每一步都是父母安排好的，都是被人指手画脚的，那些人的轻飘飘的一句话就可以毁了她的人生，甚至一点责任都不用付，还要怪她自己作。她的父亲不怎么回家，一回家就在外面喝酒，回到家没事就打她，打她玩，只打她不打其他人。她的妈妈不拦着，她的弟弟喊打的好。打完她妈还要怪她惹她爸生气。自从她爸出轨她妈就很怕他爸离开，就对他爸唯命是从，对她和她弟疯狂偏执要掌控他们的方方面面。我作为她的朋友，在她被打时跑出家来让她来我家住，告诉她要努力赚钱。要离开原生家庭，要独立，告诉她她已经长大了可以选择自己的人生了，可以不被人操控了。
7.现男友：父亲大男子主义，会对母亲动手，会打他。从小在很压抑的环境中长大，很自卑孤僻。他对我很依赖，我是他谈的第一个女朋友，毕业后他说我去哪他去哪，我告诉他好工作不好找，不要因为任何人去放弃自己，你若盛开，清风自来。任何时候经营好自己都是最重要的，不要因为爱别人而忘记爱自己，什么时候自己才是最重要的。他要努力赚钱学习不为别人只为自己。就算有一天我会离开他，但是他学到的本事挣到钱是他的，别人带不走，有这些东西就算我走了，他也能找到更好的。如果因为我他没了自我，变得很卑微随波逐流，那就不是自己了，他辛辛苦苦读书从家里那个压抑封闭保守的环境走出来，不是让他又因为一个女生放弃自己。他应该努力做最好的自己。
我谈对象都是AA，过节送礼物都是你来我往，没有白拿的，很多都是我花的钱多付出的多，找的男生一般家境都不是很好。
我的朋友还是谈过的还是现任，有家庭幸福的，但绝大多数就像我列出来的这些，不是丧父就是丧母就是重男轻女就是家暴就是各种各样的问题。我的朋友说我是小天使，小仙女。我谈过的男朋友回来找我，说再也没有遇到过我这么好的女生。说我是他生命里的光。
我就很无奈因为无论是朋友还是男友有身边大部分都是这种，我就觉得是不是自己是什么体质，自己多少带点什么东西，为什么周围吸引的都是这种。因为当别人的救世主很难的，当你的朋友向你倾诉她人生的不幸，各种不幸你会很痛苦很生气很难过，因为他/她是你朋友，你不可能见死不救袖手旁观，你只能尽自己最大的努力去帮她/他，但是真的很累，很累，他们的痛苦是原生家庭带来的，你不能说让他去起诉他爸妈跟他们断绝关系，因为毕竟养他们这么大，但是他们的父母真的……但是只要他还在原生家庭里这种痛苦折磨就无穷无尽，除非她不是你的朋友了你才能坐视不管，所以她的苦难同样折磨着我。就像刘学州那个小男孩自杀的事，网上有很多网友会很生气很气愤，会因为他的去世难过很久。同样的，这样的事，这样的刘学州，他是我身边的朋友，我身边可以见得到摸到着的人，她的痛苦是我可以触碰的，我不清楚我为什么会这样，我没得选，因为你跟一个人交朋友，她不可能上来就跟你说我没了父亲没了妈妈我爸出轨家暴我，只有时间长了关系深了才会去说。可是那时候已经晚了，我已经不能不去帮她了。明明是别人的人生可是我却很痛苦，那种无力感，就比如那个受过高等教育家里为了钱，还是订婚嫁给文盲的朋友，我真的很痛，总觉得自己可以帮她一点再帮她一点，但是在她的生活里，她就那样长大，她不敢反抗也不会反抗，我只能哀其不幸，怒其不争。但又没有任何办法，我的生活我的家庭是幸福的，我的人生是顺风顺水的，可是我的周围我的朋友却在上演着一个个大写的悲剧，这些悲剧不是我造成的。但是我依旧感到痛苦，因为他们是我的朋友。但是我却无法选择，如果有一个这样的人成为我的朋友是概率是巧合，但一个两个三个四个五个六个……都是这样的呢。同学说我特别容易招人喜欢，觉得很容易就会让人喜欢上，不管男生女生，他们/她们都觉得我是天使是仙女是光是他们的救世主，可是救世主也很累呀，总是为别人的人生痛苦发愁，背负着不属于自己的压力烦恼，但是我想找一个可以让我依靠给我温暖给我带来快乐而不是负能量的朋友。从来这些事没有去说出来，一直压在心里，我觉得我一直在照亮别人告诉别人要独立自强做自己，他们有的逃脱了原生家庭的束缚，现在读了很好的大学有了好工作，有的还是那么的不幸。我不知道我以后还会遇到什么样的人，但是我很累，我不知道为什么，我的朋友都是这样的，有没有人能告诉我。
本人真实经历，无任何虚构，真实想问有没有人知道这是什么命？
</t>
  </si>
  <si>
    <t>2022-02-13 01:30:36</t>
  </si>
  <si>
    <t>我这是什么命</t>
  </si>
  <si>
    <t>保密</t>
  </si>
  <si>
    <t>20220213A04ZTEC</t>
  </si>
  <si>
    <t xml:space="preserve">
今天准备写顶级MBA / EMBA模拟面试官生成记系列文章第三篇——责任心！
其实最近一直想写面试官系列的第三篇，但是主题一直没有想好。直到最近2022年度新的一批早鸟班同学已经开班一个来月了，在1月底我们班级首次笔试复习进度月度检查过程中发生了一个小插曲，让我陷入了深深的沉思，同学们的反馈让我对于MBA辅导机构的"责任心"有了新的理解。
事情起因是我们延续了去年的班级管理制度。虽然我们是面试辅导机构，不做笔试授课，但我们要求班级每一位同学都必须制定出一个完整的笔试复习计划（1-5月份的第一轮复习计划），同时我们班级按照学习小组来分组，由各组长带领各小组成员按照各自制定的每天复习计划来执行，而我们作为班级管理者，每个月月底会来检查每个同学的笔试复习进度完成情况，如果学员没有按照自己制定的复习计划按时完成，我们将在全班进行点名批评，并要求被点名同学提交各自"父母的电话联系方式"，我们将做电话家访，希望学生父母协助完成对其子女的复习监督任务。是不是有点不可思议？但是我们确实这么做了。
我一直和我的学生们讲：面试靠技巧多一点，笔试靠毅力多一点！这是这么多年血的经验教训总结出来的！
我虽然为面试老师，每年我们班拿到复交MBA面试C线的同学约占到70%-75%的比例，但这些面试拿到优秀的同学最终笔试会有约30%-40%比例的同学过不了国家线或复旦C线，这是多么可惜的一件事！过了第一关，却倒在了名校的大门口（第二关）！
经过调研发现，这些拿到面试优秀却过不了笔试的同学，绝大多数都是对笔试不够重视，准备时间不充足，甚至不愿意复习笔试，对数学或英语有厌恶情绪，导致笔试成绩过不了线。
其实现在市面上很多笔试课程都很同质化，课程质量上没有太大的差异，但我觉得最主要的就是缺监督！成年人花两个月冲刺一下面试可以忍受，但是让他们花半年甚至一年时间坚持复习笔试，难如登天！所以基本上市面上的笔试辅导机构只负责教，不负责你是否学会了，甚至不管你来不来学，只要你把学费交了，我反正每周按时上课，甚至线上机构把一堆视频课给你开了权限就完了，你爱学不学！你考上没考上与我没关系，第二年可以再来续费读一年，VIP的让你再免费读一年就拉倒了。
就是因为看到了以上问题的本质，我们团队经过反复的讨论，制定出一整套笔试复习跟踪监督机制，以强化复习监督在笔试备考过程中的实际效果。同时让同学们意识到，笔试备考是一个长期奋斗史，且不是你想不学就可以不学的，进入我们班级，就要接受监管和被管理，笔试和面试是需要同步启动的（特殊情况可以申请面谈沟通，单独处理）。
因此，我们2022年第一批面试班的同学，就要接受严格的监督管理。自然，1月底的笔试复习大检查就成为年前的重头戏。虽然我们一再提醒班级同学，月底的检查将非常严厉，如果不按时完成笔试复习计划将要"丢大脸"！但是直到截止日凌晨12点，我们所有管理团队老师都没有睡觉，各小组组长提交了各组组员笔试复习进度展示，我们发现还是有六位同学没有提交作业，其中还有一位是小组长。这是我没有想到的。
自然，我按照之前预定的方案，对这六位同学进行了公开点名批评，同时要求他们提交"家长电话"，另外还对几名虽然提交了作业，但是作业进度未达标的同学也提出了批评。
可以想象得到，深更半夜，群里鸦雀无声！
随后我对作业完成比较好的同学提出了表扬，并发了表扬红包！
我们这波操作，让班级炸开了锅，暗潮涌动！无论是挨批的还是没有挨批的同学，都躲在被子里瑟瑟发抖，恍惚一下子又回到了初中、高中那个被班主任全班点名批评，然后让家长来学校谈话的年代，20多年没有体验过了，现在再次轮回走了一遭。
但第二天，不同的声音开始出现了。有几位同学私下与我们沟通，表达了不同的意见，认为在群里直接点名批评有点简单粗暴了，让同学下不了台，同时部分同学表示，其实自己并不需要太早开始笔试，自己有自己的安排和考量。
其实我能预料到会有不同声音的出现，这很正常。因为从管理学角度而言，任何一种管理方式都不可能适用于组织里的每个人，我们只能说从绝大多数人的利益出发采取某种管理方式，以满足绝大多数人的需求，提高组织管理效率，即为有效的管理方法，但是对于部分"特殊情况"成员，我们也确实需要单独考虑，区别对待，查缺补漏，优化管理方案。
所以基于几位同学的反馈，我们改良了我们的管理方式，那就是：
（1）每位同学可以选择是否邀请我们监督笔试复习进度（但面试必须接受监督）；
我们由之前强制要求每个同学必须接受笔试监督，更改为有权选择是否邀请我们对其笔试复习进行监督。这里要强调的是，我们是面试辅导机构，笔试监督是我们做的增值服务，不加收一分钱。但是对学员面试课程作业的监督是强制的，因为我们要保证大家面试的C线率，而很多往届老学员都表达过希望我们能够对其按照面试监督的方式来监督其笔试复习，这样才能保证其笔试上岸。所以班级同学一旦选择放弃我们来监督，其损失的是自己，最后考上则已，如果没考上，肠子都悔青了。
（2）可以选择某个时间段邀请我们来监督；
例如有同学表示希望等五月份面试结束完，从六月份开始复习笔试，到时候制定一个6-9月的笔试复习计划，且希望我们来监督其复习进度情况，但1-5月份这轮笔试复习就不参与了，也不需要我们来监督，这是OK的！
又例如我们这边有本科北大的同学，国家级竞赛都拿到很多奖项的，基本功硬到逆天的，像这类天才少年，可以选择不邀请监督，或者等年底10月份再开始复习1-2个月，到时候再邀请我们监督一下都OK的。
我们要监督的实际是针对绝大多数笔试功底一般的同学。
（3）一旦你邀请我们开始监督，就不可以撤回申请，同时我们监督惩罚方式就是唯一一种：公开点名批评+联系家长做电话家访。这是目前我们认为最为有效的一种监督管理方式！
毕竟成年人嘛！最要的就是脸皮了！自尊心还是比较强的。
我这是第一次把我认为有效的MBA辅导机构笔试监督管理机制阐述出来。以上改良版的笔试监督方式，兼容了民主与监督，既考虑了绝大多数人的需求，同时又照顾到一些特殊情况学员的要求，目前这套改良方案基本得到所有班级同学的认可，方案将继续执行下去，不断总结优化提升。
我为什么谈这些？这将引出我对于自己创办辅导机构的使命和愿景，那就是——帮助尽可能多的同学考上清北复交顶级名校！将我曾经经历过的成功经验复制给每一位愿意吃苦的同学！实现人生命运的转折！
我之前在一些顶级MBA辅导机构做过模拟面试官，我所看到的很多机构的管理理念，我不敢苟同。这里面包括：
（1）我只惦记着你缴费，你只要缴费了，来不来上课，我不关心；学没学会，我不在乎；考没考上，与我无关，你要二战，只要交钱，我很欢迎！
（2）我只提供标准化的课程，你适不适应我不管，想要定制化课程，那就加钱，否则免谈！
（3）你能不能再冲上更高一级名校，我不在乎，我只在乎你能不能保底考上一所最低级别的学校，别让我给你退费就行！
（4）你若没有报名VIP，你就没有资格配备最完整的课程，享受最好的老师，拿到最高的C线率；如果你不服气，可以加2万升VIP，或者单次额外补课，一次组面模拟收你3000-4000大洋没商量！
（5）我教的有没有错，我不在乎，也无所谓改不改正，反正你最后面试违规了，那就是你自己的错，与我无关！
......
其实我今天写出来这些，估计又要得罪一些正在用着上面这些经营之道的机构了。但是我想，采用这样的经营理念，真的就不怕最后弄的倒闭关张吗？现在都什么时代了？自媒体时代这么发达，学生每个人都可以是一个独立的媒体人，都可以为自己发声，如果陈旧的管理理念不改变，学生体验完去网上吐个槽，一传十、十传百、百传千，一家公司的某一个员工去体验过了，回来就会和整个公司的人去吐槽，久而久之，离死还有多远呢？
这样的经营理念，我称之为——"与我何干"！不仅仅体现在对学生的服务上，还会出现在机构自己员工对公司所犯错误的视而不见上，这就烂到骨子里了！
我举个前不久的例子：
我们班一位同学， 转发了沪上某"知名"MBA辅导机构2022年的宣传海报，海报上赫然写着"复旦大学经管学院MBA"，我看完直接晕倒，复旦大学只有管理学院和经济学院两个独立学院，啥时候出来一个"经管学院"？我让同学去"提醒"一下对方机构工作人员，人家工作人员轻飘飘回了一句"不用在意这些细节"！
这就不用我来评价对方"不专业"了，是我们的学生直接评价"太不专业了"，而且"没有责任心"。
不觉得可怕吗？
一个机构，做出来的这么重要的海报，不是应该反复检查核对吗？一般而言，这些基础性的信息，基本概念，不应该错。当然了，一个机构很难保证所有对外信息不出一点差错，我自己写文章有时候也会被网友或自己同学指出表述不准确的地方，我都会第一时间表达感谢，同时立刻撤回修正信息。这是大家对我们的关心，我非常感谢！
而如果一家机构，如果连自己的工作人员都对顾客指出的错误如此视而不见，我是真没有想到。这不等于在这个问题上"错上加错"吗？学生怎么看？顾客怎么想？连这点责任心都没有，一副"公司犯错，与我何干，我明天是否还在这都不知道呢"的态度，学生还怎么能期待你对他们更上心一点呢？
我建议这家机构要加强对自己员工的"责任心"教育了。员工是企业对外展示形象的窗口，这个招牌砸了，就等于砸了自己的饭碗，犯了管理学上的"兵家大忌"。
上个图，如果这家机构负责人真的看到了，建议你不要生气，而是应该自查一下，别人巴不得你们死的更快，我至少匿名给提个醒，至少这等错误别再犯了（另外，复旦组面规则建议你们也再好好向复旦管院老师了解一下，角色扮演和小组总结到底还要不要了，连这个"交大模式"的创始者都在去年偷偷在自己的培训机构放弃掉了他之前坚守的面试规则，你们是不是也要跟上形势发展了，别再害了你们的学生死在复旦组面的规则红线了，哎！真是苦口婆心呀！）；
另外员工要管管了，如果确实是不上心的，可以开了！
就说这么多吧，今天聊的关于企业责任心的问题，其实是管理学中的"企业文化"问题！
"企业文化"如果做得好，可以让企业基业长青，延续百年；但是如果做得不好，就会被"诛心"并最终走向灭亡！
所以呀，千里之堤，溃于蚁穴，不要放任任何小的问题不管，否则花再多钱砸出来的"品牌"最终也会毁于一旦！
还记得2019、2020年的时候，有学生告诉我，他们在咨询别的机构的时候聊起"华尔街之狼"的时候，对方嗤之以鼻的说"那是一家不知名的小机构，不靠谱！"。
2021年的时候，很多最终跟了我的学员和我说，很多机构后来还来打电话问他们：你报了什么机构了？
我们的同学说：我报了华尔街之狼的。
这些机构最后会说：那祝你好运！加油！
本文终！
2022年2月13日，凌晨1点
欢迎大家关注我的公众号：MBA面试精英60天
其他文章：华尔街之狼：《顶级MBA/EMBA模拟面试官生成记》——MBA模拟面试官经验总结系列（清华、北大、复旦、交大MBA/EMBA）华尔街之狼：《顶级MBA/EMBA模拟面试官生成记第二篇——笨蛋，问题在战略！》——MBA模拟面试官经验总结系列（复旦MBA50万学费背后之谜今日揭秘！）（清华、北大、复旦、交大MBA/EMBA）华尔街之狼：MBA考研备考中的两种失败形式—"睡死"在家中或"累死"在途中！（复旦、交大、中欧MBA/EMBA）华尔街之狼：MBA能带给我的最大价值是什么？——来自MBA/EMBA模拟面试官的思考（清华、北大、复旦、交大MBA/EMBA）华尔街之狼：B线人生——福祸相依，否极泰来！——来自MBA/EMBA模拟面试官的思考（清华、北大、复旦、交大MBA/EMBA）华尔街之狼：梦想生存法则之——鸿鹄之志实难获得理解，藏于心中，何必告诉所有人？（清华、北大、复旦、交大EMBA/MBA）华尔街之狼：北大光华-康奈尔M2全新双硕士项目首枚金牌诞生！学霸女神狂揽北大、复旦、交大三大顶级名校MBA项目面试全优！（含北大-康奈尔项目面试流程和重要信息揭秘）华尔街之狼：2021复旦在职MBA第三批组面案例押题《被框住的大厂人》华尔街之狼：2021复旦在职MBA第三批组面押题案例《"猫鼠游戏"谁之过？》
</t>
  </si>
  <si>
    <t>2022-02-13 01:52:52</t>
  </si>
  <si>
    <t>《顶级MBA/EMBA模拟面试官生成记第三篇——你的责任心将关乎考生一生的命运!》——MBA模拟面试官经验总结系列(清华、北大、复旦、交大MBA/EMBA)</t>
  </si>
  <si>
    <t>华尔街之狼</t>
  </si>
  <si>
    <t>202202130615527</t>
  </si>
  <si>
    <t xml:space="preserve">
2020新年伊始的疫情让我这个从事欧洲出境游的旅游人瞬间停摆了！从97年到20年，从事旅游行业20多年中也经历过大大小小的行业危机，当中的SARS算是新冠之前影响最大的了，但是现在看真的是小巫见大巫了！
2020年这一年也经历了从乐观到悲观，从满怀憧憬到失望无助的心路历程。起初也觉得疫情应该在5月就能控制，其实如果没有境外疫情，国内整体情况从5月就已经恢复。疫情从境外无节制的蔓延让我开始担忧了。
我在一家瑞士地接社负责国内销售业务，深圳分公司是我自2010年一手创立起来，想当初深圳办公室是在罗湖的城市天地广场一间公寓开始的，2020年是我在这家瑞士旅游公司工作的整10年！深圳办公室也经历了4次变迁，最后在17年从之前福田车公庙盛唐大厦100多平米的办公室，搬迁到了南山美年广场300平米的新办公场所，全新的装修、4间独立办公室，7台空调、20多个工位和电脑.......谁能想到这些就在一个农历新年后竟会变成一种负担。在没有任何收入的前提下每个月3个W多的租金，就真的是负担！和房东进行了无数次的谈判，也只争取了一个月的免租期，疫情当下，大家的日子都不好过。无奈权衡之下只得选择提前解约了，带着满心的不舍离开了自己从选址到装修的办公室，以前无数个上班的普通日子在眼前突然无比的怀念！！从来没有想到有一天会以这种方式结束和离开......
再不情愿也要面对现实！我始终坚信，人不能一直处于闲散的状态，否则会容易变的消沉。于是和几位之前初来深圳时的同事开始了二次创业，当时是看准了优惠加油也叫无接触加油的商业模式，完全不懂技术的我们也花钱外包做了一个分销系统和用户App，做App这个事现在回过头来看真的是一分价钱一分货。当时我们预算有限，就图了便宜了，整个开发周期从1个月最后延迟到3个多月，错过了最佳的市场时机。开发程序系统的公司只有程序猿和我们对接，真的是猿，和正常人的思维完全不在一个世界，我当时主要负责App的界面设计和整体VI，公司的logo，App的界面主色调，以及各个界面的图案都是我设计或者参与意见。也就是这次经验我才发现了在互联网行业里产品经理的重要性，是客户和程序猿嫁接的重要桥梁，我们这个没有产品经理的App开发过程真的是既累心又费时！在耗时5个月，撒了几十个W之后也宣告结束和失败了！
冷静之后开始认真的思考今后的人生路还能怎么走......，从2020年3月就已经没有了任何收入，不幸中的万幸是名下没有房贷和车贷，但是每个月不吃不喝各种必须的支出也要6K。40岁这个年纪，一个曾经也总是面试人的管理者，心里很清楚在当下没有任何其他行业经验的背景下想找一份工作有多难！
深圳租住的公寓11月也就到期了，很明显自己目前是无力负担每个月5K多的租金了，这一年的房租还是之前公司提前付清了，瑞士公司的福利待遇还是很好的，从租金到水、电、物业、话费以及每个月的加油、停车都是公司全额报销的，现在一下子都没了，才觉得这些支出每个月压力也不小啊！办公家具只能不要了，空调也变卖了，自己的家具只能拉去中山的房子，自己也只能先暂时借住在一个好哥们空置的单身公寓了。
一转眼就12月了，20年这一年经历了失业-创业-再失业，身心俱疲，回老家过年吧！
带着自己的爱犬mikko，一路自驾4天终于到了兰州。年前家人介绍去了一家人力资源公司面试，其实最初的想法就是回家过年，过完年回深圳再做打算。歪打正着的这家公司居然同意了我开出的所有条件，负责一个培训项目，起薪8K，项目持平9K，项目盈利10K，纯利20%的分成，而且社保这部分给我现金可以自己缴纳，我的社保一直都是在自己深圳的公司在缴纳，我从来没有想要迁出深圳。
人都是要为现实妥协的，这一切既意外也突然。这意味着我要赶在兰州新公司上班前还要再回去深圳处理一些琐碎的手尾。
这一次离开深圳，心情五味杂陈！从来没有想过会要离开这座城市，想想当初2004年来深圳是在2003年SARS非典之后来的，我和深圳缘分真的要始于非典、终于新冠......！来深圳16年了，对一座城市的喜爱和眷恋平时是感受不到的，但当你有了归属感在离开的时候就变得很不舍！在飞往兰州航班起飞前，我对自己说：以退为进，不诉离别，我一定会回来！
流光易逝，在兰州度假和生活差别真的是巨大的。离开家乡10多年，有些变化其实自己也没有察觉，但是气候、饮食、生活习惯、交通出行等这些贯穿生活方方面面的南北差异还是让我无法适应了。这一年，从3月入职人力资源公司到6月就已经有了想回深圳的念头，6月辞了职，又碰巧经过高中同学介绍去了一家互联网在线职业教育培训机构，上市公司，在广西有分公司，当时入职的前提就是觉得能回深圳，或者至少离得近一些。先到南宁的广西分公司，1年后筹备广东分公司，也算是曲线救国吧。6月入职前却告知说甘肃分公司也缺人，先入职甘肃分公司，到了10月，坦白说与其说是对公司企业文化的不认同，其实是自己内心想回深圳而不愿意去对一些事的妥协。在当下的经济环境下，想在一个企业，尤其是陌生的、没有任何经验和资历的企业做下去，妥协和忍耐是首当其冲要具备的职业要求。
回深圳，心里已经非常确定和肯定，且迫不及待！10月15日递交了辞职，18号兰州疫情了.......安全渡过了疫情已经到了11月中，想想一路上开车回去还要途径好几个省市，全程2000多公里全凭我一个人开，带着老妈还要狗，不下高速休息是不现实的，每个地方的防疫政策虽说不尽相同，但是都有着过度防疫的问题，过完年回吧！
这一年，是我自去深圳之后在兰州居住的时间最长的一次，南北、经济、城市管理、政府执政的差异和差距对比之下都是明显的，真正让我郁闷的是在深圳每周至少跑步3、4次，兰州入冬后也无法运动了，在深圳吃的都是比较清淡，早餐就是牛奶和麦片，兰州的早餐基本都是面食为主，最后是在兰州无节制的饮酒，在深圳平均一个月可能喝一次酒，在兰州一周至少3次......。没有了运动、饮食结构的改变、酒文化的深入导致体重从170斤飙升到200斤＋，这些还只是不习惯的一部分，最主要的是在兰州已然没有了归属感，每天都是以一种凑合的心态开始，没有任何规划，日子得过且过，生活的重心都在深圳。
这一年，我申请的深圳人才公寓也顺利的分到了，办理了入住手续，有了自己的蜗居，这也让我回去的心情更加迫切。深入生活才发现深户的含金量还是很高。
这一年，之前瑞士公司新的地产项目也启动了，工作也有了新的目标，也让我对今后的生活充满了期许，写了这么多只是想在即将要离开兰州前将这一年的心路历程记录下来，未来新的一年同样有着很多不确定因素，但是，我相信我心安处是我家。
深圳，I‘m back！
</t>
  </si>
  <si>
    <t>2022-02-13 01:54:32</t>
  </si>
  <si>
    <t>以退为进!深圳,I am back!!</t>
  </si>
  <si>
    <t>司马总</t>
  </si>
  <si>
    <t>202202130472365</t>
  </si>
  <si>
    <t xml:space="preserve">新年总结为什么要做这个总结？
在大三，我做出了我人生中最为重要的一个决定：去美国留学。随之而来的是一年的辛酸苦辣，而现在刚提交完所有学校的申请，将要进入到人生中的下一个阶段：出国/GAP，特写此文记录这一年的感受，delete一下自己脑子里面的杂事。
在往年我都有写新年总结的习惯，但是上一年因为要准备狗血的5天7考的期末考试就没写年终总结，现在续上。
P.S. 昨晚凌晨三点多起床看交易截止日，登哥最终还是换队了，从篮网去到了75人。两年了三巨头只打了16场，赢了一个系列赛，真是让人唏嘘。要不是欧文不打疫苗估计也没这么多事情，就是凉了那群来篮网争冠的老将的心，祝两边球队以后都好吧。登哥的球衣号码也从13号换到了1号，也换了个新发型。而我也要迎来一个新的开始！登哥拿下那该死的总冠军！阶级的流动
这几天和爸妈回忆了一下以前发生的事情。从小时候爸妈从老家的大乡村出来打工，到带我出来读幼儿园，然后再回老家读小学，后面又回到佛山读小学和初高中。我感受最深的就是我们家庭阶级的流动。
在丰城市同田乡的那个小村庄里，小学初中没有英语老师，数学老师和语文老师是同一个。我所读的小学也是几个村庄共用的小学，家里面也没有读书的风气，大部分人都是小学读完就出来打工了。街上的外卖员，酒店前台，工地上的工人，他们就是我们村庄那些人未来的缩影。可能也是爸妈觉得不能过这样的生活，所以就跟着一群人出来打工了。
爸妈出来打工的时候才20岁，这一路上打工的历程也非常的辛苦。老妈和我说，那时候刚来佛山没买到票，只能叫舅舅帮忙抬老妈上火车，坐在满是饲养猪的车厢上，然后坐18个小时的火车才到广州。所以有时候我在街上看到一些20岁左右的女生，和我老妈差不多高的那种。我就会想到老妈那时候憔悴的样子，还要再带着我和我妹妹来佛山读书，真的是非常的辛苦，所以我也会非常的感恩家里人为小孩付出的一切。
再到后来，我们家分到了忠义路的员工宿舍，终于不用再去租房子，再到我们家去高明买房，然后又卖掉来到魁奇路买房。居住的环境也让我感受到我们家的阶级真的在上升。不仅是家庭生活条件的变化，还有的是混的圈子很不一样。在小学老家的时候，周围的同学都是不读书爱赌博去网吧。再到初中的十中，很多人都追求名牌喜欢下课约架抽烟，认为课外补习是一件很见不得人的事情，全级三四百人有一半去了技校春招，剩下的一半只有40多个人能上重点高中。到了高中佛山二中，很多人开始认真学习，大家都非常的单纯，大家也不会在意这个人长得如何，大多数精力都放在学习上，没有很多坏习惯。简单的来说就是没有那么世俗。但是，我们学校高考的成绩也不好，一年只有四五个985水平的人。我认为原因还是学习的政策不好，比如说，高一只有两个重点班。高二分班分了三个重点班，我认为厉害的人全去了其他班，我是属于那种竞争型的人，所以导致自己的动力没之前足。加上，班上的人全都不是我喜欢的人，也和他们玩的不好，所以两年时间都非常的不开心，心态什么的都没之前好了。最后高考也不好不坏的来到了汕大，来到汕大进入eds英语辩论社之后，我突然发现身边有特别多的牛人。有小时候就在新加坡读书的人，有本科就打算transfer出国的人，还有住在大城市的豪华地带，用着很多我没听过高档商品的人。
我也是第一次萌生了出国这个概念。在大学的三年多是我最开心的学习时光，因为在汕大真的非常的自由。我可以不用管别人的评价，也不用在乎那么多外在的东西，金钱什么的，每天就是穿着个拖鞋8点多进图书馆，晚上9.45出图书馆，就结束了开心的一天。而且我发现学历越提高，身边的人越纯粹，越单纯。做事情越专注。以后去了美国之后，我认为这种情况还会更加明显。但是也希望自己在阶级上升的时候，不要迷失了自我选校 &amp; 纠结
在申请出国的时候，我花了特别多的时间在选学校上面。一开头是根据本科的教训，要选专业排名高的学校，不要太看综排，所以按照csrankings和usnews的计算机排名来选。后面考虑到学费，找工作，安全性等因素，又改进了一套方案：2022 Fall你都申请了哪些学校的MA/MS/PhD？申请结果如何？ - WalterJ726的回答 - 知乎https://www.zhihu.com/question/379814619/answer/2275767264。
但是这个不是关键，关键的是自己会去纠结几个点：
1. 太保底的不想申请，比如雪城大学这种学校，因为就算是申请上了也不会去。彩票里面风评不好的不想申请。比如哥大这种学费贵，生活费贵的这种学校，怕申请上了别人也觉得水。就算是申请了也要花五六百申请费就觉得没必要。
2. 自己在选完学校的时候也会犹豫。自己本科光顾着卷gpa，没有去实习，也没有什么开发的经历。怕去了国外找工作的时候直接变炮灰，而且也怕自己申请的学校结果不理想，得GAP一年继续申请。但是自己GAP一年，毕设，GRE都得考。如果还想提升简历，那还得去找一份工作，上班的时候又准备不了语言。所以自己就一直在那里纠结。每天就会花很多时间想这些东西。后面想了想，没必要去想那么多，先去做重要级为1的时候，后面的事情后面再管呗，没必要提前规划这么多。
感想：
但其实我后来想明白了，选学校的时候，分几个时间段，先初步，后大概，最后决定，然后大致的分几个层次，每个层次来个几所。拿到offer的时候再去纠结会比较好。没有必要因为还没有到来的事情太过于纠结以至于影响自己做其他事情。如果实在是纠结的话，那就花几百块钱买个安心，申请了也没什么关系（例如雪城
当然也需要把很多纠结的事情简单化，尽量少给自己的脑袋装太多的东西。比如说收藏了一堆的学习书签，其实最后都没用。
催老师发推荐信也是，晚提交推荐信吃亏的是自己。自己怕影响到老师一直在那里纠结，还不如打一通电话，十多分钟就解决的事情竞争/ 学习的心态
到了大三下学期开始准备托福、做科研提升简历的时候。那时候才感叹大学四年光顾着卷gpa，很多应该做的事情都没有做。其实我只需要保持第一，没必要刷到92/100，因为第二名也才88，89多一点。可以把很多刷绩点的时间花在跟着师兄师姐做科研上，刷多点ACM的题目，提前一点准备托福等等。这让我想到了我高三也会出现这样的问题，因为太过于注重平时排名，而耽误了自己的总体计划，导致自己被平时的高排名所迷惑，忘记了最重要的其实是高考。
感想：
虽然没拿到第一和92的均分，我在大学肯定没现在这么自信。但是在做选择的时候，还是要知道有舍才有得，自己做的所有的事情都是要为了最后的目标去奋斗的，所以一定要舍弃一部分的东西，比如应该在平时的考试多暴露自己的问题和缺点，在大一的时候就准备四六级，大二大三准备背背单词什么的专注力 &amp; 执行力
在备考托福后期的过程中，我总结了一下我这9个月的托福学习中出现的问题。我总结了有以下几个原因：
1. 基础不是特别好：其实这个是最根本的问题。EDS英语辩论社里面，有N多人裸考雅思7.5+，托福105+，六级550+的人。在留学群上，有些SJTU的人，花了三四周，每周都考一次托福，就从88考到了109。他也没用什么技巧，就是说托福是个很随机random的考试，运气好就碰到了听力口语写作自己会的考试。但是我想了想，我六级裸考就448，别人裸考550+。我高考总分就557，别人657都不止。英语是个很公平的学科，以前付出了多少，就会获得多少的分。而且100多分的差距不止体现在英语基础上，还体现在智商，学习习惯上。所以还是要在以后的时间慢慢补上自己的基础
2. 专注力不是特别的强：不管是在高中还是大学，其实我都发现自己专注能力不是特别好。很多厉害的人可以专注做一件事情很久，而且不会去想其他的很多事情导致自己焦虑，或者是学着学着就去刷微博/ 微信/ 一亩三分地等网站，加上我还很喜欢花时间在聊天上面。所以这也导致自己原本一两天能做完的事情要很久才能做完。有一天我下了个"屏幕使用时间" APP，上面写着我今天用手机时间达到了10h40min，一天24小时，光是我盯着手机就用了10多个小时，可能也是喜欢这里点一下那里点一下，然后就在一个应用上花了两三个小时。虽然有很多大佬会喜欢发朋友圈什么的，但是可能别人就是做完了自己的事情之后，再发个朋友圈，可能就花了他几十分钟。专注力不强也会影响其他事情，如果自己去自学一门网课，精神力不集中导致看这门网课的时间花了太久，从而影响到了后面的计划。
感想：
在以后的话，可以用好forest软件来监督自己。以及去请教别人如何快速地进入学习状态，如何保持长时间学习规划能力
其实自己不是规划能力特别差，而是执行计划的能力比较差。我在大二暑假的时候就规划了要开始学托福，但是直到2021年的2月底才开始学。总的原因有几个：
1. 执行能力不强：不管是学托福还是学其他的东西，我经常就是做好了计划，然后一个假期过去发现自己什么都没做。专注能力不强肯定是主要的原因，还有就是自己没有及时地给自己提醒要完成任务。怎么样叫及时提醒自己呢？举个例子，在做有DDL的事务的时候完成地比较快，是因为ddl给自己了一个很明确的目标。但是自学的时候总是拖拉，是因为虽然有目标，但是都是自己给自己的，有时候会太高有时候会太低。所以需要两三天，三四天就修改一下自己的学习计划作息计划。但是很多人都倒在了这一步。
2. 太过于省钱：不管是从小到大，我一直都在省钱，希望能不通过补习来提升自己的实力。但是现在我发现错了，很多时候花一点钱去补习，其实就是花钱买老师的时间，帮我节省找资料做规划等时间，而且也不要因为几万块钱导致自己的计划一直停滞不前。而我认为补习最好的阶段就是：假如把学习一样东西分成几个阶段：1完全没概念 -&gt; 2开始入门 -&gt; 3开始做题 -&gt; 4冲刺-&gt; 5了如指掌 -&gt; 6太过熟悉。我认为在2-5之间是报补习班的最好的阶段。因为完全没概念可以在网上自学一段时间去了解，直接去补习反而会浪费老师的时间给你科普。5-6这个阶段我认为就差不多要放弃这个事情，去做其他事情来调整一下自己的学习心态了，对一个事情太过于熟悉，反而会让自己不知道在学什么。
感想：通过使用四象限，分清楚哪些是非常重要的事情，做最重要的事情。如果有一个事情没做完也必须当断则断。
一个时间段最多一直能做2-3件事情，并且要过一段时间检查一遍自己的进度
制定时间计划的方法：（1）先确立一个初步的时间计划表 （2） 第一个礼拜的前几天记录一下学习时间，然后根据高效的学习时段调整一下 （3）第二个礼拜记录每个任务要做多久，比如写/改一篇作文要多久，并根据时间来调整计划 （4）每天晚上睡觉前大致回顾一下明天要做什么事情（5）每一个礼拜大致地调整一下，达到心里面有计划
学习的松与紧
在4-9月份备考托福的时候，那时候的学习时间还是8.30-11.45，下午2.15-5.30，晚上7.40-9.45。到了后来，压缩了自己的娱乐时间，把中午移到了12.去吃饭，午睡在图书馆睡，9.45闭馆之后学到晚上11.再背单词。但是到了10月底的时候，这种学习时间加上申请焦虑的心态，让自己下午四点多的时候准时困，完全思考不了的那种困。后来还以为是没锻炼，然后5.40之后还去操场跑一下，发现还是会出现很困的情况。后面把9.45之后就不学习了，然后适当的延长了自己的休息时间，减少了睡前醒了之后玩手机的时间就好了很多。
感想：
学习的时间就要充分利用，少花时间在不必要的社交软件上面。早睡早起提高效率，提高自己专注的有效时间，比拉长学习时间感动自己要好。如果还是学习的时间特别紧张，可以在放松的时候做一些比较简单的学习，比如说看老友记，看cookies与人沟通的方式
很多时候，我和别人相处的时候，都不敢说出自己的想法，也不太愿意和别人去沟通。比如：催老师推荐信的时候，怕打扰到老师，所以就过了很多天才提交完推荐信。但其实老师不会想这么多，打一通电话就解决的事情。还有就是准备GRE和托福的顺序，之前一直在自己想，自己去网上找资料。但其实最好的办法还是问一下补习的老师，问一下身边考过GRE和托福的人（虽然没有）。包括在谈恋爱的时候也是这样，很多时候我不会去表达自己的想法，实在是太"客气"了。
感想：
以后有问题有想法应该尽快地与其他人沟通，不要一直憋着憋着出国的目的
在一开始的时候，想出国是因为看到汕大保研的师兄师姐大多数只能去深圳大学这样的学校（没有说深大不好的意思）。所以想通过花一些钱投资自己，选择去美国留学这个方式，让自己能去到计算机教学比较好的地方学习。但是到了后面，看多了一亩三分地，我更多地是想去美国找工作，当一个SDE，追求wlb的生活。可是真的当自己收到第一个offer的时候，感觉自己就像随大流一样，以后去美国读两年书，工作一年然后回国结婚，然后这样到40岁，回国再激励下一代如此。所以自己后面又想再gap一年，因为自己怕没有gre，结果不好；怕在美国找不到工作想在国内工作一下提升一下简历；怕英文不好过去什么都听不懂，想在国内多适应一下
感想：
一首《不足歌》送给自己:
终日奔波只为饥，方才一饱便思衣；
衣食两般皆俱足，又思娇娥美貌妻；
娶得美妻生下子，恨无田地少根基；
良田置的多广阔，出门又嫌少马骑；
槽头扣了骡和马，恐无官职被人欺；
七品县官还嫌小，又想朝中挂紫衣；
一品当朝为宰相，还想山河夺帝基；
心满意足为天子，又想长生不老期；
一旦求得长生药，再跟上帝论高低。
不足不足不知足，人生人生奈若何？
若要世人心满足，除非南柯一梦兮。抗压的心态
在选择出国这条路上，是真的感觉压力非常的大。从小都没有因为学习而哭过的我，都在老妈和女朋友面前哭过几次。那个时候，我觉得自己放弃了保研，花了家里这么多钱去一个不好的学校读书，多少身段有点放不下。再加上那个时候，我报了个一对一的补习老师的课，老师的教学能力很好，但是之前已经积累了很多个月的做题技巧，老师突然让我全部改变做题方法，我一时间不敢和老师沟通。老妈说我作为一个学生，想的问题太多了，所以会导致自己压力比较大。女朋友也说很多事情其实不用纠结那么多，把自己看成比较笨的人，专心做好一件事就好。也不要一直憋着事情不说出来有什么事情也要多和别人沟通，把压力释放出来。
感想：
1. 一定要利用好自己身边的资源，比如说你找到的是一对一老师，那么你就需要和老师提出你的需求，你自己薄弱的点，而不是被动地去上课，被动地去接受知识点。你需要和老师说，我xxx地方能力不是很好，能不能主动帮我提升一下，有什么问题需要及时的沟通
2. 一定有敢于接受最低的预期，清楚自己做事情的目的是什么，比如说去留学自己关注的是知识的提升。就算是找不到工作回国，也要知道自己还有其他地方有优势，不需要去在乎太多人的想法。并不是有出国了一定要赚很多钱，走向成功这种想法
3. 心态很重要，高三也是经常心态时不时地会去想其他的东西，去考虑方法的问题，更多的时候自己去要去专注解决问题。就像琦叔在GRE全程班说的：焦虑是没有用的。自己在焦虑什么，就把问题一个一个列出来，然后去解决这些问题
4. 准备出国的这个阶段也是审视自己的时候，去改进自己以前的坏毛病，去面对英语基础弱的问题
</t>
  </si>
  <si>
    <t>2022-02-13 02:02:49</t>
  </si>
  <si>
    <t>2021年 年终总结</t>
  </si>
  <si>
    <t>WalterJ726</t>
  </si>
  <si>
    <t>202202130471960</t>
  </si>
  <si>
    <t xml:space="preserve">
2018.8 我们相识。初次见你，是在军训期间，190+的你从人群中走过，让我第一眼看到就挪不开眼了。后来啊我四处打听你是谁？几班的？高几的?从同学口里听到你是高二二班的就在我们高一二班旁边，我的心里"噗通噗通"的，像吃了蜜那么甜。后来的我，就像你的一个影子，放学早早地在车棚等你，巴巴的跟在你身后，很想很想上前和你打招呼，像其他女生那样，可是我不敢我怕吓着你。日子不紧不慢的过去了，原本以为对你的好感会逐渐变淡，却没想到我们的正式相识却是如此偶像剧（这个我可以吹一辈子）。记得是18年的一个冬夜第二节晚自习下课，你和我们班的几个男生闹着玩，我刚好出门接水，你端着水杯泼水玩，来不及躲避的我被那群小伙拉过当了挡"水"牌，然后偶像剧里的情节就发生了，你来问我有没有事，你手足无措的慌乱举动逗笑我了，然后我就笑了，你可能觉得这女生有病吧，大冬天衣服被泼湿还笑得出来，天知道我有多开心，在我打算放弃你的时候，你自己闯进我的生活。放学后你在我们教室门口等我，记得当时你怀里抱着你的棉校服，靠在墙边，转头找我，那一幕我在心里记了好久好久。（因为你的侧脸真的真的很像胡一天）
冬天天冷，放学的时候我的衣服还没干，你径直朝我走过来，192的大个子弯下腰把你的衣服塞给我，满脸愧疚的和我道歉，我心里可欢喜了，但表面上装出一副很生气的样子（天知道我那时候怎么想的，可能是觉得这样你会对我多一点愧疚吧）那晚是你第一次送我回家，穿着你的棉校服，鼻尖全是你的气息，我紧张到自行车推着都差点翻了。
第二天你托我们班你结识的朋友给我带了一把阿尔卑斯（好像是六根来着），我存了好久，都没舍得吃。后来连着几天你都托朋友给我带糖，我傻傻地以为你对我有好感，于是每天放学我都会在车棚等你，大多时候都碰不到你（我们高一的时候老师是真的很爱拖堂真的很气!）现在想起来我高一那年好像真的卑微到尘埃里了，每天想方设法找你，每次课外活动都去操场看你打篮球，有事没事就拉着闺蜜去你们教室门口闲逛，下课就十分钟，要不是为了看一眼你，谁愿意跑来跑去啊。
对啦对啦!高一第二学期，我记得很清楚你们最后一节晚自习是历史，是你们班主任的课，拖了好久的堂，你那会坐在后门边，我路过你们班，一转眼就看到坐在最后一排奋笔疾书的你（门上有玻璃窗，可以看到教室里面），那晚的光打的真好，勾勒出你的眉眼，一直勾进我的心里，你认真记笔记的样子真的好好看。于是我很丢脸的站在你们班后门愣住了，你看到我了，还转头对我笑，我心好像小鹿乱撞一般，跳个不停，我匆忙收回目光，背着书包下楼，然后推着我的自行车站在你的自行车旁低头偷笑。那一幕我可以记一辈子。那晚回家路上，我一直在笑，你不解，问我在笑什么，我记得我当时好像回你:"因为我今天见到一个让我痴迷的人了"，你突然明白了，也笑了。（当时的我们真的好好啊）
高二啦！高二必不可少的还是军训。我们军训的时候你们在补课，还记得你那时候说你会每天给我送水，后来十四天，每天中午去学校我的桌子上都会有杯果茶。然后我发现每天晚上下自习你也会在车棚等我，那段时间你对我真的特别好，于是我表白了，但我没想到，你说你高中不想谈恋爱，还写了封道歉信给我，说不想耽误我，之后一周我再没等过你，真的好奇怪，就那么大个学校，两个人就真的很少再见了。直到一天晚上你在车棚那里等我，拉住我胳膊说，要不我们试试。当时的我觉得你可能想通了，生怕你后悔，赶忙答应了，然后啊，你在漆黑的车棚里抱了我，我也没推开，就那样一直抱着，然后有同学过来喊亮了声控灯。我慌忙推开你，然后你笑了，你笑的可真好听啊，笑声勾的我的心一颤一颤的。那天晚上，你牵着我，送我回家，那晚我没骑车你也没骑车，我们俩牵着手压马路，那是第一次也是最后一次。晚上回家后我冷静下来觉得好像一切都太顺利了，于是我去问你的同学你最近发生什么事情了，刚开始他支支吾吾的替你打掩护，后来可能是女生的第六感，我不知道为什么就突然脑子里一个很可笑的想法，你是不是……和其他女生分手了，所以来找我。我原话问你的同学，他沉默了好久（大概有十分钟左右我也忘了时间太久啦），然后他和我说让我做好心理准备，我就突然咯噔一下，我说好。你的同学说，你喜欢过很多女生，但是你的喜欢好像都很短，见一个爱一个那种，我不理你的那一周，正好你们年级的一个女生追你，然后你们就在一起了……
当时你同学跟我说了好多，他说他不忍心看我被蒙在鼓里，我当时人都傻了，16岁的我，哪里见过这种人，那一刻我就突然觉得你怎么能这么坏，我那么喜欢你你怎么耍我，然后你的消息就来了，你说你刚到家，说你很累想早点睡（具体我忘了大概就是这个意思）然后我打，你喜欢我吗?你说喜欢（我想那时候你应该是喜欢我的）然后我又问你，你对我是喜欢多还是可怜多，你那晚没有回我消息，我等到十二点再次登录的时候，你还是没有回我（那晚我一个字都看不进去）然后我就提分手了，我说我不需要你的可怜，你不用觉得对不起我，我喜欢你没错但是你没必要骗我，也不要骗自己喜欢我，我知道我不好看……（我记得我发了好多但是大概意思就是这个）然后我就删了你。我不知道你看到我的消息的时候有没有难过，反正那晚我是快死了，我哭了一晚上第二天脸肿了眼睛肿了。然后早读完了我就趴桌子上补觉，一个和你关系好的我们班同学他拿着一张纸条喊醒我，他看着我说，你很抱歉，然后把纸条塞给我，我好像突然读懂了他的眼神，他好像在可怜我，那个眼神突然就戳到我，眼泪就突然下来了，他吓到了，连忙喊我闺蜜过来，我闺蜜一脸懵。我打开纸条，你第一句写了对不起我，第二句我们不合适，你不想耽误我。然后我就看不下去了，塞给闺蜜，我趴在桌子上哭，闺蜜看完后撕掉了，安慰我说别哭了为那种人不值得……可我真的好难过啊，我难过到哭不出声，一个劲的流泪。
道理我懂啊，可喜欢一个人谁又能控制住呢。我是真的真的很喜欢他啊。后来我就看着你谈恋爱又分开，谈了一个又一个，都比我好看。为了你我专门开了黄钻，一次又一次的访问你的空间，以及你的新女友们的空间。用现在的话说我当时真的很舔狗，我也不想啊谁想啊，可是我控制不了自己，别人提到你我还是会心动，虽然每次都可以避开你们班，可偶然间看到你我还是会心跳加速，我真的觉得我好没出息啊。后来你高考我会考，我们好像回到了最初没认识的时候，我想方设法打听你的消息，你……就和从不认识我一样。
后来啊，我也高三啦，偶然间认识了一个高二的学弟，他很可爱很憨憨，他知道怎么逗我开心，他真的很好但我还是拒绝了他，我好像……还是没有放下你呢。学弟说既然不能在一起，那做朋友吧。我看着他的小心翼翼，好像看到了我当时小心翼翼的对你。然后我和那个可爱学弟做朋友啦！
最后一次见你，是高三放寒假的那天，我和闺蜜收拾完作业有点晚了，出来都没什么人了，闺蜜说想吃雪糕，我笑着骂她，一转头就看见你和你朋友站在校门口，我的笑僵在了脸上，从兜里拿出口罩戴上，拉着闺蜜转头就走。路过一家超市闺蜜说进去买雪糕，然后我俩站在她家小区门口吃雪糕，我说这雪糕好冰啊，冰的我想哭，闺蜜看着我说，你别哭。我又忍不住笑了，我竟然还会为了你哭。我对她说，更像是对自己说，这是最后一次。回去后，把你之前送我的糖果全部扔了，你给我写过的仅有的六张纸条全都撕了，你军训的时候送我的水杯也扔了，我决定放下你了。
大一啦！十一月的时候，你突然来加我，说想和我聊聊，你的申请发了两天，我最后还是同意了，你加了我但什么话都没说。我也没删你，就那样放着，然后有天晚上我在宿舍追剧，你的视频电话突然打过来，我本来想挂断的，天知道我怎么想的按了接听，接通后你看着我一言不发，你好像还是那么好看，头发剪短了，好像瘦了也黑了，沉默了一会，我问你要说什么，没事我挂了，然后你就开始和我闲聊，聊了好多，聊了好久，聊到十二点多，我说我明早还有课，我要睡了。他看着我没说话，我说了晚安准备挂断，你突然问我要不要在一起，我愣了一下，挂断了。然后我发消息说我放过你也放过我自己，别找我了，再见。我删了你。
再后来，就是今年一月啦！我闺蜜放假比我早，一天她给我发了你的背影，说她取快递的时候碰到你了，我看了好多遍你的那张背影，然后清空了聊天记录，和闺蜜说，我放下了。
我想那个时候你是喜欢过我的吧，但这喜欢太过短暂，抵不过别人的新鲜感，所以到最后也只是喜欢过，仅此而已。
wjy我真的放下了，我不再喜欢你，也不会讨厌你，从此我们天涯陌路，此后再无交集。
</t>
  </si>
  <si>
    <t>2022-02-13 02:06:05</t>
  </si>
  <si>
    <t>这3413个字,是我的三年青春啊</t>
  </si>
  <si>
    <t>丸子w</t>
  </si>
  <si>
    <t>202202130542892</t>
  </si>
  <si>
    <t xml:space="preserve">
在我的印象里，我和她的第一次接触是在初一刚开学，我背对着她，当时听到一个男生的声音，我若无其事的抓住她的胳膊，还摩挲了几下：咦？这个男生的皮肤好好啊。我掉头，发现是一个女孩子，她留着短发，我连忙解释，她笑笑说：没关系。我当时痞里痞气的性格很喜欢撩逗女生，也许觉得这个女孩子好说话，很喜欢没事干去开玩笑的和她说话。突然有一天，一个男生告诉我不许和她玩，我瞬间明白是怎么一回事。但是，喜欢对于当时的我来说，完全是一个陌生的词汇，那是一个陌生的领域。我开始小心翼翼，不再去撩逗她，减少和她说话。有一天，我被同桌(她的室友兼朋友）突然问：你喜欢小芮还是小关(当时有人传我喜欢的一个女孩，但事实并不是)？我呆住了，我不知道该如何说，我不知道如何拒绝，我最后的回答是"我不喜欢小关"。心里不知怎么，很别扭，我感觉我是那种很在意每一句话的人，我真的不想伤害她，但是我又不知道该怎么办。想了很久，我觉得还是应该给她一个回答。下课之后，我借着排队打水机会走到她身边悄悄和她说：我们还是好好学习吧！她表情很冷淡：哦！我永远记得那个表情。从那之后，我一直心神不宁，我开始在意她的动作，我发现她好像很失落的样子。第二天，我的同桌告诉我，她晚上哭了。我的心更乱了。我告诉了我的好朋友，我们叫他胖子，他就坐在我的后桌，他告诉我，小芮上课老偷偷看我。我开始有意上课看她，有一次我看见她掉头过来，刚好和我对上眼，她慌忙移开她的眼睛，看她紧张的样子我的心里居然有一丝丝小开心。我开始享受偷偷看她的感觉，关注她的举动，喜欢看她笑的样子。一次，在讲台上，我在背诵历史，我一边背一边看着她，她抬头看我那一瞬间，我给她使了一个眼色(类似挑眉的动作），我看见她笑了，我心里真的蛮开心的。我和胖子、吉大人、老王说了，他们统一回答：上！那一周真难熬，我当时真的很羞涩，真不知道怎么当面和她说 ，所以当时的决定，和她在QQ上面说，终于盼到了放假(那是我唯一一次不是因为想玩游戏而期待的假期）。我小心翼翼的问了一句：在吗？她回复了我，我对她说：这几天老梦到你(但其实并没有）。她问，什么意思啊？我说，我也不知道咋了，你要不做我女朋友吧？她给我发了一张聊天截图，是那个男生向她表白的话，我回复，那你选吧，我都支持你。她又发来一张截图，内容是，对不起啊，我喜欢小刘。那之后我们就在一起了，一开始真的不会谈恋爱，每天只会问，吃了吗？吃饱了吗？多吃点。起假了，我在宿舍收拾行李时，对胖子、吉大人，说我们在一起了，我在宿舍可狂了，我说找个没人的地方就亲她。回到班级，看见她，完蛋！小心脏扑通扑通的跳。当时收饭卡一起充值，我走过她身边，我以为我可以和她一起说说话，事实是，我看见她，我们对视一眼，我的心已经乱了，想说的话根本说不出来，话卡在了嗓子眼，她同样偷笑着低着头。两个人都很害羞，在一起之后更不说话了，只有在平时假期时候在QQ上聊天。为了和她聊天，我硬是让家里给我买了一部手机。那种状态持续了不长不短的一段时间。记得第一次牵手是5.20号那天，班级惯例周六晚自习看电影，她的室友提前和我说，小芮想听你和她说一句我喜欢你，我像：这也太简单了吧。我说，当然可以。晚上看电影，我搬着板凳坐到了她不远不近的距离，我想说那句话，可是就是说不出口(真的很奇怪）。她的室友很懂，抓着我俩的手，就放在了一起，当时紧张坏了，心里也隐隐的开心。电影结束我俩也没说一句话。5.21那天收到了她的字条，大概意思是向我抱怨她昨天没有听到那句话。我连忙回复字条，和她解释原因——太紧张了，今天和她说。到饭点，跑去她身边赶忙说了句我喜欢你，就很害羞的溜到了胖子、吉大人身边。那之后，开始学着给她写字条，传字条频率逐渐增多，那时候我俩每天传的字条大概就有10－20张吧。有时候她也会给我写作文(当然是分享日常的作文），我也会给她回复一张大大的字条。慢慢的我们逐渐长大，学着当面说话，不再那么害羞。老师终归是老师，班主任发现了我们的事情(原因是我在腿上写了她的名字），但是班主任老师和我关系很好，没有深入追究。(这个班主任初二就不带我们了）我们又开始地下谈恋爱了，又开始传字条。初二时候我和她的感情直线上升，可以一起去吃饭了，上体育课一起玩耍了。有那么一段时间，天天吵架，吵完就和好。所谓的冷淡期也就简单的过去了。有一次她在QQ上和我说，要把初吻给我，我当时很激动，去了学校之后，我太笨了，根本不会找机会。她有一天和我说，她肚子疼要我陪她去医务室买药，买药回到班里发现没有人，而且没有开灯，我给她打了热水，突然发现这就是一个好的机会呀，我们的嘴唇就碰到了一起，刚碰到一下，进来一个人，给我们吓坏了，不过幸好是同学。晚上时候，因为是第一次接吻，完全触动了我，我永远忘不了那种青涩的感觉。那之后，我们有时候不去吃晚饭，偷偷在班级里接吻；晚自习结束，回宿舍时候，等到班里没有人时候，偷偷的亲一下。初二下学期迎来了我觉得我们最困难的时候，班级里面谈恋爱的情况突然变多，老师为了杀鸡儆猴，就拿我俩开刀(因为我俩在一起时间最长）。被叫了家长，各科老师上课时候也有事没事讽刺我们两个人，小小年纪不好好学习还搞对象，学习还学习不好呢等等。但是初二上学期期末成绩她考了全班第三，我也考入了前十。我对于谈恋爱影响成绩这件事真的很反感，因为我觉得当时我们感情升温时候，我们相互鼓励，成绩真的提高了很多。那以后我们虽然没有分手，但是低调了很多。有一天，我说咱俩的成绩都可以上本校的高中，而且可以进好的班级。她说，不行啊，我要考一中。我暗下决心，我要和她一起考一中。初三时候好多老师都换了，再也不用见之前那些很讨人厌的老师了。我们互相鼓励的学习，她真的很努力，课外作业也写了好多，但是物理化学她就是学不懂，我平时也会教她，为了考一中，我努力学习英语，很积极虽然老犯错，老挨打、挨骂，但是一想到她就没有了烦恼。中考成绩揭晓了，我考上了一中，但她没有。家里边的要求我报一中，但是我心想，我要和她上同一所高中啊，我不想和她分开，我和家里大吵了一架，我执意要报本校高中，直到她对我说，你一定要报一中，不要为了我报大地(本校高中）。我突然也明白了，我和她家庭条件差了好多，我也确实应该报一个好的高中考一个好的大学，为了我们以后努力。中考的假期，未成年的我，借着看老师的名义和胖子、吉大人去了她的地方。她那天刚好中暑了，但是为了和我见面还是从家里跑出来了，我们蹲在那里，聊了一会天就分别了。她哭着和我说，能不能再住一天啊，我很无奈，但是也没有办法，不能再待下去了。高中开学了，她先开学，当时我知道她在军训，又是看老师的借口，去队列里面找了她，她刚好在休息，和她刚说几句话，她的脸红红的(她害羞了，因为当时人很多），军官看出不对劲，军官对我说：滚！和她我打完招呼后，我悻悻的离开了。开始了高中生活，我的成绩在班级里面是倒数的，我很努力的去学习，可是成绩就是很差劲，每次我想算了，也许我的能力就是如此，但是她的信中告诉我，要我好好努力，以后赚钱给她花。我就告诉自己不能放弃。我的成绩终于有了进步，虽然很小，但也让我看到了希望。每次放假最期待的就是可以看到她给我发的消息，阅读她让她的同学给我带回来的信。她信里和我说，她看见她的同学谈恋爱，在角落里接吻，她说她好想我。她还说，她冬天时候冻脚指头。我也在信里告诉她，我也好想她。她可能不知道，她一直是我心里的动力。高一上学期期末成绩考到了全班第七。寒假她去补课了，我对我妈妈说我要去找她，我妈妈说我开车送你吧。妈妈带着我去了她补课的城市，她只能在中午吃饭时间出来一会儿，我准备了信，给她买了吃的(妈妈又给补充了一些)。我到了却找不到她的位置，她发消息说让我在目前位置等她，过了一会儿她说她看见我了。我当时是在十字路口等着她，我还没有反应过来，她从马路对面跑过来抱住了我，我看了看来往的车辆，说以后注意红绿灯，她说，那不是因为太想你了吗。我们去吃了肯德基，那是我俩第一次在外面吃东西。她选择了文科，而我选择了理科。异地恋，放假时候也会打电话聊天。我觉得虽然平时见不到，但是一想到她也会莫名的开心。我也很努力的学习，我真的很希望给她一个未来，她给我定了一个很高很高的目标——浙大。我也朝那个方向努力着。高一结束了，进入暑假，爸爸为了锻炼我，安排我去了工地干活，每天搬砖，那时候很累，干完活全身酸痛，没有时间陪她聊天，我终于不用去工地了，但是我爷爷生病了，住院做手术。我又得去照顾爷爷，我终于有一天空闲时间，我准备好了所有，我和她说我去找你吧，她说没有时间。我生气了，和她冷战了，过了几天。她说，咱俩没有话说了，我感觉她语气不对，赶忙说，有啊，有很多很多要说的，她吼着说，那你倒是说啊。我呆住了，我不知道该怎么办了，她发给我，她和她好朋友的聊天记录，大体意思是让我们分手吧。我当时身体都软了，问她，你怎么想的，她支支吾吾，我感觉到了她的意思，就说那就分开吧。那天晚上抱着啤酒瓶，眼泪一直往下流。之后的每天，晚上睡觉，拿起手机，对着聊天框，打出晚安又删掉。开学前一个晚上，我给她发消息：好好学习，照顾好自己。(那时她已经开学）之后我就删了她的联系方式。但是这么长时间我已经记住了她的电话号，QQ号。高二开始，我突然迷茫了，我不知道该干嘛，每天和机器一样完成着老师的任务。开始堕落了，上课看小说，不写作业，不出意外的，我的成绩又倒数了。我以为我爸爸会骂我，教育我，但是他那之后一反常态，不在过问我的学习成绩，每次放假问的最多的是，最近有没有生病，生活费够不够花，也会和我聊天，疏通我的心情，我每次吃饭还是不自觉的掉眼泪，我爹从小教育我男人不许哭，但是那之后，我吃饭时候哭，他从来没有骂过我，也会给我倒一杯酒，带我去KTV，让他的朋友陪我唱歌(我唱歌超级难听的），也会抱抱我。也许是老天眷顾我，高二上学期的期末成绩还应付的过去。新年到了，我尝试的给她发了新年快乐，她也回复我了，那是我半年最开心的时刻了，我们又聊了很多，我抱怨我心里空荡荡的这一类话。那天聊天以后我又失眠了(都是常态)，我想了很多很多。我以为不会再有联系了，但是疫情开始了。各个学校安排上网课，我那时候起的很早，起来会预习一下要学的东西，做早饭，看看群里的消息等等。上了大概一周左右，我看见她早上6点左右在初中群里发了消息，我就私聊她，调侃的说，起这么早呀，就那样顺着聊了很多很多，突然她和我说要不复合吧！我呆住了，因为我觉得这个事情只会出现在小说或者电视剧里。我们开开心心的复合了，我发了说说，她也发了说说，表达我们很开心。我们每天晚上学习结束以后会打电话，都是偷偷摸摸的，不太想让我爸爸知道，她每天睡觉之前会给我讲小说，童话故事哄我睡觉。她说，给你讲的时候你也不方便说话(我爸爸当时在我旁边），如果你没睡着，我问你时候你就咳嗽一声，如果没有动静我就当你睡着了，我把电话挂了也去睡觉。我有时候轻轻咳嗽，她会噗呲的笑一下。她平时也会给我唱歌，录成语音发给我，我仍然记得她给我唱的《暖暖》，从那以后《暖暖》是我去KTV必点的一首歌。三月中旬，我去找她了，精挑细选了一支我认为绝美的口红。还是处于疫情防控期间，所有地方都不能待，我们就那样牵着手压马路，走的两个人腿到了晚上很痛，晚上我回家的时候，我们躲在车站一个角落接吻，她送我进车站，我看着她下楼梯，她突然停下，掉过头，跑回来又亲了我一下。她去了她亲戚家里，不能再打电话，开始天天的吵架，冰冷的文字真的很要命。通知要开学了，五一假期我去找了胖子，心情真的很差，看见街上那一对对情侣手牵手逛街我真的很羡慕，又吵架了，一气之下我提了分手，刚说那句话我后悔了。我给她发了很多消息，我想和她复合，我希望我们好好的。可是并没有什么用。开学了，我还是很颓废，但也知道要备考了，并没有太堕落，但也没有学习的热情。我时时刻刻想她，我不明白为什么她可以让我记忆这么深刻。我想方设法找她，知道她放假要去的车站去找她，给她发消息说见一面吧，她拒绝了，那天下雨了，下的很大，我一直站在外面，我不知道是雨水浸染了泪水，还是泪水混杂着雨水。会考时候，我幻想我俩会不会安排到一个学校啊。我坐着学校大巴，呆呆的看着窗外，出学校门口时候，我看见了她的身影，她也看见了我，我们眼睛对在了一起，我激动的站起来。哦！原来我分配到了她的学校，她到了我的学校。有点失望，但是我们那个考点有我们学校学生带头，交卷很快。终于，最后一门考试结束时间比其他考点要提前一个多小时，我看到了希望，回到学校，我就在考试楼下等她，在那么多人中我一眼就找到了她，我想上前和她聊天，但是她没有理我，她同伴拉着她就走了，我在她身后说了句，好好生活。暑假我同学邀请我去他家玩，刚好和她是同一个地方的，我就去了，不是为了玩，是为了，可以碰见她。下车之后我拉着我同学就去了她家附近的一个超市，刚拐弯，就看见了那熟悉身影，但是我再也没有勇气和她去打招呼了。我呆呆的站在那个巷子口，看着她和她闺蜜走远，直到看不见。我又找她聊天了。仅仅那么几天也让我很开心了。高三开学，但她又给我删了。我也开始女娲补天，很快我的成绩提了上去，可以稳定在前十了。但是晚上我还是会失眠，会想她。我的同桌——小白，他的异地女友也和他分手了，他们也在一起两年了。本来动力十足的他也歇菜了，我没有办法劝他，因为我和他是同样的状态，但是我的底子好，成绩不至于太差，我把自己埋进各种试题里面，我希望自己忙起来，不去想她。刻在骨子里的思念，也有时会让我在写题过程中落泪。这时出现了另一个女孩子——小静，小静对我真的很好，每天给我带零食，逗我开心，小静的好朋友也旁敲侧击的推动我们。在一起了，但是心里的很不踏实，我开始做一些奇怪的梦，我梦到，胡芮在天空看着我俩。梦到，我站在空旷的学校广场，抬头可以看见胡芮死死的盯着我。我心里糟糕透了，开始犯错，叫小静的全名可以叫成小芮的全名，我有时候甚至没有察觉我叫错了名字。在一起五个月分开了，被骂渣男了，我没有反驳，没有生气，我觉得那是我的报应，我不应该在心里面装着一个爱的人去和一个我不喜欢的人谈恋爱。我对小静很愧疚，虽说物质上没有亏待她，但是心里却满满的欺骗。高考结束了，成绩很不理想，我爹嘴上说高兴，但是半夜起来抽烟。我又和胡芮聊天了，她说，她真的放下我了，我说，我仍然放不下，她回答我，时间可以给出答案。那次聊天之后她又删了我。她没有告诉我她考到了哪里。我一直暗地里打听，其实我也不知道我为了什么。大一开学了，举办了一次迎新晚会，晚会快结束时候，我心情很糟糕，我给她发短信说，打个电话吧。那天晚上打了1－2个小时的电话，QQ又重新加了回来。当然同时也遇到了另一个让我想去了解的女孩，就叫小玉吧。我开始和小玉聊天，给她送奶茶，送水果，零食。但是和小芮也零零碎碎的会聊。(因为她很多时候不理我)。和小玉确认关系了。不再去找小芮了，安心和小玉在一起，可能是我的期望太高了，在一起之后很多地方达不到我的预期，对于小玉来说也是，就这样又分手了。想去找小芮，可是我忍住了，每天用耳机听歌，耳机基本不离耳朵，也不想和人说话了，感觉自己有点抑郁。和胖子打电话倾诉，他一直在骂我，我知道他骂的很对。但是我真的做不到我应该要做到的。四级考试结束了，我像一个幽魂一样在学校飘荡了很久很久，回到宿舍，小芮给我打来了电话，她和我说，我喜欢你，就挂了电话。晚上又接到她的电话，她喝多了，她说她好想我，我又掉眼泪了，她也哭了，哭的好大声。我们那天聊了很多。第二天我们又复合了，我又有了动力，开始好好学习了，在意成绩多少，而不是是否及格。期待放假，我们见面了，这次她来找我了。我抱着她睡了两个晚上，我知道我还不能伤害她，我仅仅抱着她我就感觉无比的幸福。我们去吃了冰糖草莓，去看了电影，去逛了超市，两个人还吃了整整一大条鱼。(辣的那种，我不吃辣，但那天还是开开心心的吃完了)。送她到车站时候，我哭了。她哄我说，哎呦，小可怜，别哭，别哭。几天之后，带着给她家里捎的车厘子去找她了，大冬天，两个人点了两杯冰水，一个大冰激凌。去吃了汉堡。她送我到了车站，打视频的时候她说，老刘，下次我给你吸个草莓吧。我真的很开心，期待下一次见面。心心念念的见面了，看她有点不开心，就聊了好多好多，她说她后悔了，她说不应该给我打那个电话。我有点崩溃，在车站门口，我又哭了，她抱着我，我一直哭，她给他擦眼泪，一直给我道歉，我平静下来说，没关系啦！我说，你快回家吧，她要等我进车站，我进去了，但是我很不甘心，我又跑出来了，我推着她，你赶紧回家吧，她慢悠悠的下着楼梯，我在上面看着，我忍不住了，跑下去亲了她一下。在车上给她打电话说，我真的很想恨你，但我做不到。电话挂了，我蹲在地上一直哭，警务人员给我递了纸巾，蛮感动的。纠缠这么长时间我突然不知道为了什么，一次次分开，一次次复合。她对我说，找个好女孩。我问她，循环结束的条件是什么，是he还是be。她说，对不起，我再也不会打扰你，把我删了吧。我笑了，说，算了吧，别删了，以后结婚时候给我发一张请帖，我想看看正确答案。
三生有幸遇见你，即使悲凉也是情
</t>
  </si>
  <si>
    <t>2022-02-13 02:29:20</t>
  </si>
  <si>
    <t>纠缠</t>
  </si>
  <si>
    <t>路丶西法</t>
  </si>
  <si>
    <t>202202130580904</t>
  </si>
  <si>
    <t xml:space="preserve">
19岁的女学生小艺因在读高中时遭班主任猥亵，被诊断为抑郁症和创伤性应急障碍，曾经4次自杀未遂。2018年的6月，小艺从百货公司8楼跳楼轻生，现场数百名市民驻足观望，期间更有人起哄，你快跳啊你快跳啊你跳下来就解脱了。人生不过这一跳啊，如今呢一审宣判已经出炉了，被告人吴后犯强制威胁罪，判处有期徒刑两年，我个人觉得啊判这两年太短了，你说两年啊还不如撬辆电瓶车判得重，是吧？你看偷电瓶车呢还判三年，真是便宜了，这种禽兽老师一个鲜活的生命仅换来加害者两年的刑期，我觉得生命是否太过于的廉价呢？19岁的小艺是在2018年6月20日坐在百货公司8楼平台上的，现场有数百名的民众驻足观望，他们这些人我觉得是麻木的人，为什么呢？因为他们没有想过去救这个女孩，而是不时的发出鼓掌和欢呼声，更有人怂恿你快跳，你快跳下来，跳下来你就解脱了，你怎么不跳？你是不是博关注，说这些话，事件呢僵持了4个多小时，傍晚7点多，小艺最终跳了下来，因为楼层较高，当场死亡。现场视频显示，参与营救的消防员曾经拉着小艺的手臂久久未松开，女孩坠亡之后，两名消防员当场崩溃大哭。经过调查，原来是在2016年的9月5日，小艺在学校参加暑假补习时，因为身体不舒服，留在公寓里休息，结果遭到班主任吴后的猥亵，根据小艺生前写下的控诉书，当时吴老师突然开始动手动脚，他疯了一般扑过来抱住我，不松开我，浑身无力，我很害怕。随后他对我更是亲吻搂抱，咬耳朵、撕衣服、把手往下探，我还对未来充满美好的向往，那一刻一切都没有了。小艺因此被诊断为抑郁症和创伤性应急障碍，曾经4次自杀未遂，但是学校非但不理会，甚至袒护吴老师，认为她小题大做，同学们呢也纷纷嘲笑，小艺想努力恢复学习，却再也无法集中精神最终走上了绝路。2020年4月10日，跳楼女孩事件相关案件，一审宣判被告人吴后犯强制猥亵罪，判处有期徒刑两年，禁止在刑罚执行完毕之日起三年内从事教师家庭以及教育指导、教育培训等与未成年有关密切接触的相关职业，对此结果小艺父亲表示很难接受，因女儿跳楼自杀和被告人吴后威胁之间被指没有直接因果关系，没有算入起诉那种，他将会继续上诉。实际上这4年来，小艺父亲持续为此事奔走，身体已经严重透支，工作也受到了影响，小艺的弟弟更因此是受到了心理伤害，希望能够得到公正的处理结果。
</t>
  </si>
  <si>
    <t>2022-02-13 02:42:42</t>
  </si>
  <si>
    <t>跳楼女孩事件后续:被告人一审被判2年</t>
  </si>
  <si>
    <t>A大山影音</t>
  </si>
  <si>
    <t>202202130802131</t>
  </si>
  <si>
    <t xml:space="preserve">
k，第一次见你，我就和我朋友说，你一定会是我男朋友。果然我说到做到。
像后来你自己说的那样，我们明明就是俩种毫不相干的人，所有人都没有想到我们会在一起。也没有想到会在一起这么多年。
那年夏天，天气特别热，我骑着电动车去补习，刚到补习班，遇到了第一次来补习你。你高高瘦瘦的，穿着白色的半袖，深灰色的运动裤，站在补习班门口，俩手插兜，不知道在看什么，我看了你很多眼，很多很多眼。你妈妈和姐姐在里面帮你物色老师。我以为你和我一样，一个文化课无可救药的艺术生，高考前来抱佛脚，我边上课边听报名老师说，你是来上提高班的。
作为本地最牛的补习机构，补习老师终于让你妈妈付了钱。一个理科学霸和一个文科艺术生被分到一个老师的几率是多少呢。果然是零。
现在我都很羡慕那时候的我自己，无忧无虑，想干什么立马行动。当天下午我就有了你的学校名字班级这些信息，晚上我就加到了你的QQ。我在你的空间进去出来、出来进去。翻了能翻到的所有东西。联系了每一个同学朋友，打听你的所有事情。我对你一见钟情这件事他们并不意外，我知道了你在学校之前谈过个女朋友，没多长时间就分手了。我找到了女孩子的照片，问到了成绩。果然呀，优秀的人和优秀的人是互相吸引的。但小时候我最不缺的就是自信，我就觉得你会喜欢我，一定会是我男朋友。
于是我和你说了第一句话，我是h，现在你不认识我，但以后你一定忘不了我。多非主流。我把网名改成了K，昭告天下似的宣布着我喜欢你。你回我那句，你是谁和你的人一样冷漠。追你这件事，我真的废了很多力气。一面之缘的喜欢究竟是什么，像你和我说的，话都没有说过我怎么知道我就喜欢你。我忘了我回复了你什么，如果让现在的我来回答，我一定哑口无言。
每天我都让朋友帮我给你买零食、买饮料。不停的骚扰你，每个周末都要在你面前刷刷存在感。你从不主动和我说什么，却也会偶尔给我个回应。暑假你报了全天班，我也安排了全天课程。在一个房间里一起学习都让我很开心，我妈一直认为我是突然中邪了，非要学习。现在想想也是够无聊的。大家都是一对一，只有去接杯水，拿张纸，课间休息我才能看见你几眼，每天晚课下了我都强行和你顺路，绕半个城市和你一起骑车。认识你的第一百天。我去你学校给你送去一百张小纸条，里面有一张写着我很想和喜欢的人体会一下传纸条的感觉。晚上很晚了你回我一句上课不能传纸条。你应该还给我回过一俩句话，可是我真的现在一点都回忆不起来。时间多可怕，曾经我最重要的记忆有一天也会慢慢忘记。
那个冬天我去集训了，我问你将来想去哪个大学，你说了一个我想都不敢想的全国重点，985，211院校。我只能另辟蹊径，把这个城市和周边我能考的学校的校考挨着参加了一遍。我在外集训，天天翻贴吧，天天问朋友，看有没有人喜欢你，让他们帮我偷拍你，集训班里的男同学约我去看电影，一个首映，凌晨的电影。那个时候已经在微信聊天了，我问你，我要去看么，你让我自己看，虽然我没有去，可我依然在凌晨给你发微信和你说电影很好看。我很期待你给我回复一句什么。但是我几天没和你说话，你几天没有理我。后来这件事情真的成为了咱俩的每日必聊话题。我每天都要问你当初为什么不理我，你从来没有回答过我。
我朋友说，任何人都会忍不住和喜欢的人说话，你不理我就是因为不喜欢我。我很久没有主动和你说话，你也从没有和我说过话。回去过年的时候，在电影院碰见了你，你和很多人一起看电影，明明看见了我，却没有和我说话，故事的继续最后还是以我的主动开始的。我没忍住，因为见了你我发现，我还是就好你这口，就喜欢你这个风格。
我结束艺考回来上课之后，每周的补习我变成了每天。每天晚上你都会来上课。补习学校的老师和我说，要设计一面墙，放补习班的高考成绩，让我好好学争取上榜，我在想将来那个榜上一定会有你吧。我依然每天绕大半个城市和你一起回家，你从没有问过我家在哪里。舔狗真不好做，每天电动车都要充电。
高考前我和你说我想和你去一个城市，你和我说你也不确定你到底去哪。tmd我真的是想当场锤爆你的脑袋。
成绩出来那天我给我的英语老师打电话，给她汇报我英语考的很好的消息，她问我我们俩有没有在一起。距离我第一次见你已经过去一年了。你看，我把对你的喜欢表现的多么明显。
后来总有人问我，怎么和你在一起的，得到男神的秘诀是什么，秘诀是什么呢，耐得住性子，压得住脾气，丢的下面子。我死皮赖脸和你报在同一座城市，把你的身影拍进我每张照片里，每天准时在你身边报道，每一个节日都要和你准时问好。是块石头也该捂热了，于是国庆➕中秋，我约你一起回家，顺便又和你表个白。你和我说，那就在一起吧。在一起那天我高兴的一晚上没有睡。编辑了很多遍想要官宣的文案，哪个都表现不出我有多开心。最后我发了一个你名字的项链的照片。连你都没有见过的一个项链，那个假期，你发了我们一起喝咖啡的照片，没有配文。单单是这样我都要开心的疯掉。连我们的补习老师都来八卦，她给你留言，终于在一起了啊。
大学这些年，在一座城市却又离的很远。想见你一面真的很难，我关注了所有你们学校和你有关的东西。每天都看你们学校的表白墙，果然有女孩子和你表白，我还记得她说的话，在篮球场第一面见你，就很喜欢你。你看我喜欢的男孩子，果然会有很多人喜欢。我室友说我是在找刺激，像你这样的男孩子有人喜欢很正常。对啊，kk你真的很优秀，优秀到所有人都说我配不上你，优秀到我这么自信的人都开始自卑。
我准备去交换的时候，你说我应该好好规划一下了。然后告诉我你也要去美国交换。那是我第一次和你闹别扭，我不知道我在别扭什么。现在想想，可能我是在害怕我们之间永远无法追赶上的距离。我怕这种距离有一天会把我和你分开。
我形容不出我对你的感情。像是违禁品，刚开始的好奇，我好奇一个与我截然不同的人的生活是什么样的，也很虚荣，单纯的认为学习好、长得帅，家庭也不错的男朋友多酷。到后来的上瘾，我疯狂的迷恋你的自律，你的聪明，你冷冷淡淡的性格，你长长的睫毛。我终于明白小时候电视剧里的一见杨过误终身的意思了。爱过你我怎么爱上别人呢。
一年漫长的分别，再这一年里，我跨出了只有你的生活圈。你也过上了和我有时差的生活。我们很难得的打一个很久的视频电话。每天只是匆匆看一看聊一聊，在你生日，我也没办法给你订蛋糕，为你准备惊喜。每一个节日都因为时差变得没什么惊喜。那一年里我无数次想到我们可能要分开了，可你给了我很多的的惊喜。你从fb联系了当地的蛋糕店和花店，在网络支付超不便捷的时候给我订了蛋糕，订了花。在假期飞来陪我。给我发很长很长的微信，讲你在那里的生活，讲你规划的未来。我很不愿意想起以前，不愿意看见我们以前的照片，不愿意看见那些聊天的截图。可是我忽然好想你。
结束交换之后，你说你要考研，我不仅是全力支持你，更是认真学习也想要陪你一起努力。果然，我是先天和你存在差距的人，你出国读研了，而我没考上，也许这就是人生的岔路口吧，你像坐了高铁一样，而我依旧在绿皮火车上。
我一直都和别人说，我这个人最大的特点就是拿得起放得下。可是你走之后我真的患得患失，我可以想到你会遇到优秀，聪明，漂亮的女孩子。会慢慢忘了我爱你这件事我坚持了多久。好难熬的日子啊，我每天逆着时差作天作地，终于，在某一天我说了分手之后你同意了。
你的不挽留在我看来就是再见的意思。k你不知道我哭着渡过多少夜晚。因为疫情，你提前回国了。结束隔离那天你发了朋友圈我才知道你回来了，到家之后，你给我打了电话。我这辈子也许都不会忘记那个晚上。我很难受，很纠结。你和我说我回来了，什么意思你知道吗。我真的知道是什么意思，可我不想耽误你。我想让你到更好的舞台去发展，我想让你有更好的人生。我也知道我几斤几两。从小到大都是我不配。
k我不知道我这一生会不会遇见更爱的人。我也不敢想象在你心里的我是什么样子，我不知道你会不会怪我，会不会嫌弃这浪费的这些年，可是我真的好想你。这些年见过的这些人里，连我妈妈都说和你差远了。我还怎么爱上别人。
可是你爱上了别人。
你发了和她的合影。你姐姐的婚礼，你们一起参加了。你们一起滑雪了，你们一起去了海边的教堂。k我希望这是我最后一次想你。
再见啦，我十年的青春岁月。
</t>
  </si>
  <si>
    <t>2022-02-13 02:44:49</t>
  </si>
  <si>
    <t>十年啦,kk</t>
  </si>
  <si>
    <t>没有名字</t>
  </si>
  <si>
    <t>202202130785533</t>
  </si>
  <si>
    <t xml:space="preserve">
今天小编和大家分享人民日报2021年1月-12月600条金句，堪称年度素材宝库！文章字数较长，建议大家收藏起来慢慢揣摩学习！
2021年1月
1、艰难方显勇毅，磨砺始得玉成。
2、日月其迈，岁律更新。大风泱泱，大潮滂滂。百年大党初心如磐，亿万人民使命在肩。时间属于奋进者！历史属于奋进者！
3、"五谷者，万民之命，国之重宝。"一个国家只有立足粮食基本自给，才能掌握粮食安全主动权，进而才能掌控经济社会发展这个大局。
4、"爷青回还是爷青结？" 在时间的荒原开垦成长的田垄。
5、一波又一波"回忆杀"，一阵又一阵"怀旧风"，让这个舞台拥有了浓浓的情怀，流动的时光仿佛放慢了脚步。那些"二十不惑的夏夜钟爱啤酒和烧烤"的恣意狂欢，早已变成了"三十而已的晚上只想寻一口鲜粥"的"朋克养生"。
6、继续跑，带着赤子的骄傲，生命的闪耀不坚持到底怎能看到？
7、把低俗当通俗、把欲望当希望，片面追求感官刺激、刻意迎合猎奇心理的作品，注定会遭遇滑铁卢。
8、大力发扬为民服务孺子牛、创新发展拓荒牛、艰苦奋斗老黄牛的精神。
9、冬夜的机场，迅速集结的援鄂医护人员神情坚毅；疫情防控最吃劲的日子，身上挂满药袋的武汉基层工作者令人动容；金秋季节，"十七连丰"的神州大地上稻谷飘香；四川大山里实现脱贫摘帽的乡亲，背着行囊从钢梯顺梯而下……
10、说到底，仪式是情感的唤醒、价值的重申，是为寻常赋值、为生活添彩，仪式感真正落脚点在于感，被仪式裹挟、绑架，无疑会消解掉真正的仪式感。
11、本应是照亮生活的"灯塔"，却变成时刻检验生活态度的炽光灯。
12、没错，中国人自古以来讲究食不厌精脍不厌细，饮食不仅是果腹充饥的生存必须，也是一屋两人、三餐四季的生活品味，更是五味调和、七窍爽畅的烹饪艺术。
13、电影《送你一朵小红花》中，生与死构成了难以调和的矛盾冲突。在这个充满张力的过程中，友情、亲情、爱情，却总能让人找到温暖的松弛。
14、对人类这个有着敏锐感受力的物种来说，对生命的理解，和生命本身一样重要。苦难如同一把锉刀，在疼痛中加速人对生命本质的理解。
15、一个企业要激发员工动力与潜力，不能靠压的、逼的、榨的、熬的，而是要尊重个人成长规律、企业发展规律、市场运行规律，更好为自身注入良性基因和健康品格。
16、有网友将该律师带热搜话题词的收割流量行为，喻为"精致碰瓷"，也显示了网民对利用爱国情怀恶意"带节奏"的厌恶。
17、用"紧日子"换取老百姓"好日子"。
18、在信息过载的互联网时代，"乱花渐欲迷人眼"的娱乐方式，让专注做同一件事情成为很多人的奢望。指尖点点画画，屏幕放大缩小，一天的时光就在指缝中悄悄溜走。
19、敦，意为大；煌，意为盛。辉煌盛大的敦煌文化，无比生动地展示了中华民族的文化自信。
20、创意可以有，底线不能无。
21、嫦娥五号从月球带回1731克样品，如期完成探月工程"绕、落、回"三步走规划；"天问一号"火星探测器开启行星探测新征程，正在逐渐抵近火星；北斗三号全球卫星导航系统建成并开通，为世界各个角落提供高质量导航定位服务；长征五号B火箭首飞成功，吹响中国空间站建设号角……
22、2020年是一个堪称"无价"的年份。时间的年轮上，刻印着白衣为甲、逆行出征的勇敢，隔空拥抱、大爱无言的温暖，决战决胜、拔除穷根的坚毅，深潜海底、九天揽月的豪迈……
23、金风玉露，春草青山，两两相宜。
24、原本匀速流动的时间，正是在生生不息的奋斗里，在昂扬奋发的进取中，确定意义、体现价值，进而定义生命的精彩、定格历史的脉动。
25、许多人整个冬天都在执着地等待雪落，而在那些大雪迟迟不"发货"的日子里，人们就只能在网上围观雪景，聊以慰借。
26、无数人以生命赴使命、用挚爱护苍生，将涓滴之力汇聚成磅礴伟力，构筑起守护生命的铜墙铁壁。
27、的确，在网络时代，失去知识与信息输入，失去提问与回答途径，哪怕身处同一片蓝天下，也会有置身桃花源之感。
28、在人人都是专家的时代，互联网将散布各地的人联系起来，完成一幅知识大全的拼图。
29、人们对暖和还好看、好使还不贵的期待，曾经助推羽绒服完成从户外装备到走进日常生活、登上时装殿堂的蝶变，未来也将倒逼行业寻找新路、开启新篇。
30、短视频平台该有的社会价值：第一个尺度是信息增量，第二个尺度是情感增量，第三个尺度是责任增量。
31、复兴大潮是涓涓细流一点一滴汇成的，史诗成就是亿万人民一笔一画书写的。
32、有人说，冒名顶替入学就如同偷了别人的人生，而且永远还不回去。错位的人生让人唏嘘，冒名顶替者漠视规则、突破道德法律底线更令人愤慨。
33、宁让身体透支，不让使命欠账。
34、这是人类智慧的花朵，让踏花归来的人衣袖飘香。古人说：君子生非异也，善假于物也。AI再发达，也只是人类的工具。仅属于人类思想的温度和意会，它体会不来，也模拟不了。
35、这天地如此广袤，新的转机只如头顶闪闪星斗，有五千年的铁钩银画，有未来人们凝视的眼睛。
36、漫漫征途，哪一步不是闪耀着为民服务的孺子牛精神？哪一步不是激扬着创新发展的拓荒牛豪情？哪一步不是挥洒着艰苦奋斗的老黄牛汗水？
37、在生态环境保护上一定要算大账、算长远账、算整体账、算综合账，不能因小失大、顾此失彼、寅吃卯粮、急功近利。
38、陶潜善饮，易牙善烹，饮烹有度；陶侃惜分，夏禹惜寸，分寸无遗。
39、壮士惜年，贤人惜日，圣人惜时。惜时如金，勤勉如牛。
40、流调"不提人"，恰是对"人"更大的尊重。
41、小小一颗车厘子，乘着扩大开放的暖流，搭着国内国际双循环相互促进的快车，不仅甜了中国老百姓的舌尖，也美了原产地居民的生活，更见证着中国超大规模市场的强大动能，成为国内国际双循环相互促进的鲜活例证。
42、正是一个个这样的"人"，书写了"志合者，不以山海为远"的伟大情感，成就了"干沙滩"变"金沙滩"的壮丽传奇，更让人一次次感叹"那些在荒芜土地里种出梦想的人，谱写了真正的英雄长歌"。
43、不写作业母慈子孝，一写作业鸡飞狗跳。
44、日日行不怕千万里，天天讲不吝千万言，时时做不惧千万事。
45、人类只有一个地球，人类也只有一个共同的未来。
46、 用过播放器的人都知道，快进键旁边往往就是终止键。聆听曼妙音乐很重要，一旦跑调失真随时中止也不可或缺。同样，纵然相思成疾，也不妨静观其变，在情感与理智的天平上努力维系一分平衡。
47、毕竟，技术的每一次运用都会带来一个新的"可能世界"。这个世界，不仅要关照个人的冷暖，也要操心整个社会的文明。
48、干部下沉，不再是浮在水面的"葫芦"，而是做扎进大地的"根须"，身上就会少一些书卷气息、多一些泥土芳香。毕竟，"键对键"不能代替"面对面"。
49、因一句过激的怨言，就引来一系列"变形动作"，所折射出的权力傲慢与作为失当，应该被关进制度的笼子里，并且要关紧、管紧。
50、真正的勤勉，从来不是盲目地忙，而是时时有所创造、事事有所成就、处处有所精进。
2021年2月
1、学以增智，学以立德，学以致用，一个人的本领不是天生的，只能通过学习和实践来获得。
2、从个案来看，我们可以理解"花钱消灾"的选择、也可以理解"息事宁人"的解决，但从整个社会的治理实践、文明实践来说，讲理讲法、奉理守法应该成为更多人的选择，而不是向"闹"让步、为"横"折腰。
3、教育家陶行知曾说："真教育是心心相印的活动。唯独从心里发出来，才能打到心灵的深处。"
4、家乡味是最深处的乡愁。少年远游，人离家越来越远，但胃里却是"乡音无改"。
5、围坐一起的一把瓜子，能磕出一年的心路；一碗米海茶可以倒映各自奔波的身影。好在，尽管行动半径小了，但数字化极大提高了生活便利度。
6、提倡"阳刚之气"，是培养"阳刚"所表征的诸如正直、勇敢、坚毅、阳光等优质品质。
7、钱学森曾告诫，国防科技创新决不能满足于"追尾巴""照镜子"。习惯于"追尾巴"就容易一步赶不上、步步赶不上，一味"照镜子"就如同照葫芦画瓢，没有自己的创新。
8、运用大数据、云计算、区块链、人工智能等前沿技术推动城市管理手段、管理模式、管理理念创新，从数字化到智能化再到智慧化，让城市更聪明一些、更智慧一些，是推动城市治理体系和治理能力现代化的必由之路。
9、以劳动者的付出为理由，剥夺消费者打差评的权利并不可取；以消费者的合法权益为借口，漠视劳动者的申诉也不应该。
10、养宠物的一个"宠"字，让它们区别于普通的"物"，理应获得更多的善意与关爱；一个"养"字，让这个圈子更应远离急功近利，多些人间温情，成为见证社会文明程度的标尺。
11、巴木玉布木的生活之变并非孤例，而是脱贫攻坚历史巨变的缩影。在她口中，缩短上学的路、打通外出的路，变化令人感慨，也在人们心中铺展出"路"的意象，进而呈现"春运母亲"的生活蝶变，折射广大贫困人口的脱贫轨迹。
12、口音、不同思维的人频频出镜，警民融洽却又"鸡同鸭讲"的沟通场景，加之谭警官自带的话唠属性，每每惹得观众捧腹大笑。
13、爱因斯坦说过，想象力概括着世界上的一切，推动着进步，并且是知识进化的源泉。
14、从旧时的年关岁末节日庙会上的零星摊点，到如今大型购物中心聚集万千小吃的美食广场；从走街串巷吆喝叫卖的烧饼饽饽冰糖葫芦，到手机预订机器人送餐的智能餐厅，中式餐饮一直在适应和引领消费风尚。
15、"众力并，则万钧不足举也"。从北京推动以首都为核心的世界级城市群主干构架基本形成，到山西规上工业企业数量突破1万家，再到海南初步建立自由贸易港政策制度体系，各地描绘的"十四五"发展目标朝着共同的方向，汇聚起中国的发展伟力。
16、打造卫生整洁的生活环境，过干净健康年；倡导遵德守礼，培育文明家风，过文明慈孝年；摒弃"舌尖上的浪费"，践行"光盘行动"，过勤俭节约年；关爱孤寡老人和留守儿童，过友善互助年……
17、一句"你收到老家的年货了吗"，透露着浓浓的"凡味"，也饱含着深深的"乡情"。
18、耕耘更知韶光贵，不用扬鞭自奋蹄。"牛马年，好种田"。在中华文化里，牛是勤劳、奉献、奋进、力量的象征。
19、"2020，‘鼠’实不易；2021，‘牛’转乾坤。"梦想不会自动成真，拼搏奋斗正当其时，牛年就要有一股子"牛劲"，就要使出"牛力"。学习牛的品格、发扬牛的精神，像牛一样耕耘、像牛一样奋发，每个人都"牛劲十足"，新的一年必定"牛气冲天"。
20、人民子弟兵闻"汛"而动、迎难而上，保江河安澜、护群众安全。
21、为民服务没有终点，只有连续不断的新起点。
22、就地过年的奉献、文明过节的担当、默默无闻的坚守、温暖实在的保障，让牛年春节有着一样的安心放心舒心，更彰显出家国一体、家国同心的深厚力量。
23、时间是最富意义的变量，也是最为公正的朋友，充满魔力而又见证沧桑。一个人对时间的认识，折射其精神气质；一个民族对时间的理解，展现其前行姿态。
24、泰山半腰有一段平路，被称为"快活三里"，一些人爬累了，喜欢在此歇脚。然而，挑山工一般不在此久留，因为休息时间长了，腿就会"发懒"，再上"十八盘"就更困难。
25、与其说《山海情》等作品是因为方言走红，不如说是其以方言承载的对真实的回归、对生活的贴近、对深度的开掘让观众入眼入心。作品饱含真情、深情，观众才能动情、共情。
26、笔下有毁誉忠奸，笔下有是非曲直，笔下有人命关天。
27、金色盾牌，热血铸就。张岩说："即使到了最后一刻，我也想留下最勇敢的身影。"
28、2021年2月11日除夕至17日正月初六，全国电影票房78.22亿元、总观影1.6亿人次的成绩，创造了中国电影史春节档累计票房、人次的新纪录。观影新纪录，是中国"春节经济"开门红的鲜明写照。
29、那些潜藏于心的记忆，那些平时羞于表达的情感，那些本应承担的爱与责任，借由"李焕英"这个出口得以抒发，让这部从个体记忆出发的电影故事、看似直白的母爱主题，承载起更多的价值与意义。
29、精神如炬，信念如磐。一个国家、一个民族，在精神上有怎样的海拔，就能攀登怎样的高度。
30、岁月为证，奋斗不止。从白衣为甲、逆行出征的医务人员，到披星戴月、不辞劳苦的扶贫干部，从争分夺秒、日夜攻关的科研工作者，到风雨无阻、辛勤劳作的农民兄弟……
31、把好言论和舆论的边界，守住道德和法律底线，以更多的敬畏心、敬仰心、敬重心来守望英雄及其英雄精神，才能真正捍卫好属于每个人的"光荣与梦想"。
32、"戍边英雄面对数倍外军张开双臂阻拦"。那张开的双臂，护卫着亲爱的祖国，那么，也让我们张开双臂，拥抱敬爱的英雄吧！
33、国产"手撕钢"横空出世，占据了新技术"高点"，补上了产业链"断点"，变"高价买"为"平价造"，更让"卡脖子"问题不再"掉链子"。
34、书于竹帛，镂于金石。雕版册页，数字电子。传承不绝，文脉在兹。
35、营销如冰块，过度变稀释，过滥成添堵 。
36、是守着电商市场，用价格战进行同质化竞争，还是主动出击、做大蛋糕，担当生产部门移动仓？答案不言而喻。
37、"哪里有感动，哪里就会有勇气"。春天是播种的季节，将感动的种子播撒进更多人的心田，当向善在更多人心中生根发芽、由木及林、由林成森，化为更多人的价值守望，我们必能守得爱的芬芳溢满人间，而这，正是感动的意义。
38、他们是"崖畔的桂，雪中的梅"，是"诗词的女儿，风雅的先生"，他们有人"烹煮焦虑和苦涩，端出温暖和芬芳"，有人"矗立在死神和患者之间"，有人"以凡人之力，书写一段传奇"……
39、教育，无论是线上授课还是线下课堂，都是"慢事业"，既快不了，也不能快。
40、一部中国史，就是一部中华民族同贫困作斗争的历史。脱贫摘帽不是终点，而是新生活、新奋斗的起点。
41、网红成也"眼球经济"，败也"眼球经济"。网红不再吸引眼球之日，就是重回"路人"之时。
42、在8年攻坚期内，我们实施了产业扶贫、就业扶贫、生态扶贫、教育扶贫、健康扶贫、交通扶贫、水利扶贫、电力扶贫等一系列扶贫举措。
43、发挥职业教育的人才蓄水池功能，把人口红利更好地转变为人才红利。
44、有人说，"只要我喝得快，纸吸管软化的速度就赶不上我"；有人调侃，"本来下定决心戒奶糖屡战屡败，现在纸吸管让我戒掉了奶茶"。
45、"上下同心、尽锐出战、精准务实、开拓创新、攻坚克难、不负人民"的脱贫攻坚精神。
46、正如白岩松所说，"感动在这一年，变得必须、必要，也那么必然"。
47、《典籍里的中国》，既是忠于历史的讲述，也有属于当代的表达：既有声光电交织的宏大场面，又有特写演绎的细腻情境，舞美设计、氛围营造、观众席及表演位置的安排等都承担着空间叙事的功能。
48、少年气，是历经千帆举重若轻的沉淀，也是乐观淡然笑对生活的豁达。
49、因为我们心里有一种爱，因为爱，我们奉献了自己宝贵的一生，因为奉献，我们得到了很多快乐。
50、手机本为方便家校联系，现实中却成了一些孩子课上"摸鱼"、课下沉迷的"游戏机""聊天器"，成了一些教师布置作业赋压家长的"省事器"。
2021年3月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2021年4月
1、营销上的"急功近利"叠加互联网的"眼球效应"，让一些企业和品牌在广告的灰色地带"狂飙"，这样的乱象值得我们警惕。
2、有人说，年轻人布置工位带着不得不妥协的无奈，也透着些宽宽心、拍拍尘土继续向前的生命力。这是一种理解，但也并不那么全面。年轻人之所以热衷于布置工位、优化工位的功能设置，很大程度上也是在职场千篇一律的环境中表达个性、追求更高品质的工作体验。
3、三星堆丝绸遗迹的发现，拓展了人们对"蚕丛及鱼凫"的认知；象牙残片上的云雷纹和羽毛纹微雕，印证着古蜀国与中原地区的频繁交流；青铜神树、鸟形金饰片等，丰富着人们对古蜀文明的想象。
4、祁发宝等卫国戍边英雄，用身体作界碑，护我山河；黄文秀等脱贫攻坚楷模，用实干为阶梯，帮群众翻越贫困大山；刘智明等广大医务工作者，用生命践行使命，医者仁心、大医精诚，护佑苍生……
5、清明之际呼唤"81192"，14亿人都是"战友"。"81192"，这是"海空卫士"王伟生前所驾驶的歼-8Ⅱ战机编号。
6、小学生每天睡眠时间应达10小时，初中生应达9小时，高中生应达8小时……日前，教育部发文，强调要严格保障中小学生睡眠时间。健康是1，其它是0；没有1，0再多也无益。以牺牲睡眠、透支健康换取学习时间，无疑是揠苗助长。
7、有媒体发问："今天，我们何以告慰英魂？"一名网友写道："从这一刻奋发，以一个更好的中国。"
8、实现碳达峰、碳中和，哪一项是轻而易举就能实现的？哪一项不需要"越是艰险越向前"的担当和"踏平坎坷成大道"的勇气？
9、《典籍里的中国》的创新之处就在于，以戏剧化的结构和影视化的表达对典籍进行了可视化、故事化、直观化的艺术转码。
10、我们的生命缘起何处，知道我们的脚步迈向何方。以古人之规矩，开自己之生面。
11、从火星文、饭圈用语，到"大厂黑话"，姑且不论语汇是否精当，使用"这路话"客观上成为辨识"自己人"的重要符号。"为赋新词强说愁"式的生造概念，实际是肤浅的自我包装。不懂的人"不明觉厉"，却增加了业内人士的学习成本。
12、鞋是用来穿的，不是用来炒的。利用大家的爱国情绪"炒鞋"，最终只会伤害大众的热情；让普通消费者对着天价望而却步，也难免会伤害国产品牌的信誉。
13、科技创新没有事先指定的成功者，常常是各种奇思妙想竞争中的胜出者。
14、有人说，一个人有两次生命，一次是出生的时候，一次是当他意识到生命只有一次的时候。也有人就此提出了"向死而生"的哲学概念，意思是我们活着的每一天，不论悲喜，都无法改变最终结局，这种倒计时的生命方式让我们更加注重审视和定位自己的人生。
15、"看到梧桐树，就想起焦裕禄""看到木麻黄，就想起谷文昌"。焦裕禄、谷文昌为改变兰考和东山的面貌，组织干部群众遍种林木，治服了盐碱地，锁住了大风沙，成为被群众深情怀念的"栽树人"。
16、一年来，英雄的城市烟火气愈发浓郁。从"物理解封"到"心理解封"，一场史无前例的全员检测，让风暴过后的武汉人民放心走出家门，重新开启热气腾腾的生活。
17、事实上，短视频沉迷，吞噬的不仅是人们的时间和注意力，更有耐力和专注力。有神经心理学专家表示，长期依赖诸如短视频一类短时间内就能得到回报的体验或网络娱乐，会改变大脑回路，逐渐使大脑习惯短期体验，而让一些应该慢慢来、奖励不频繁的体验和执行变得困难。
18、"人的价值就像果子一样有它的季节"，不要在盲目的攀比中失去自我，也不要在无谓的焦虑中止步不前，在春天平整好土地，每个人都将迎来人生价值的高光时刻、收获属于自己的"结果季节"。
19、在人类安全与健康面前，没有一滴海水可以被无视，没有任何国际公共利益允许被肆意"辐射"。环球同此凉热，排放核废水入海、威胁全人类安全的公共责任，日本担不起！全人类都会反对！
20、长安米贵非虚论，山水之间更宜人。金鳞岂是池中物，扶摇万里正青春。
21、纵横凌云笔，燕赵涌春潮。起笔，即是世界眼光；落笔，便为时代标杆。
22、人在事上练，刀在石上磨。将双脚扎进泥土，青春在磨砺中格外茁壮。
23、"最好的建筑是学校，最美丽的风景在校园"，这是今日新疆的真实写照。教育是阻断贫困代际传递的治本之策，也是少数民族迈向现代化的重要桥梁。
24、设圈就是人设圈。所谓玩人设，其实就是养"纸片人"。由买家设定好纸片人的性格和外貌特征，再请画手根据要求作出原创设计。
25、和cos圈、电竞圈、宠物圈、同人圈一样，设圈形成了独特的二次元文化。怀有相同兴趣的人在网络上找到同类，形成"趣缘"社群；而"金主""设子""服设""巨人车"等暗语筑成的堡垒，层层设置的潜规则及新玩法，让圈里圈外的隔阂深如沟壑。
26、历史能给人启迪、给人震撼、给人力量。一座军史馆就是一所学校，一件文物就是一个故事，一个人物就是一座丰碑。
27、事实上，"不好好说话"并不完全是嫌弃、仇恨，很多时候打出的同样是爱的旗号。有的是情急之下口不择言，有的是忽略孩子感受的抱怨、对比，有的则隐藏着"棍棒出孝子""不打不成器"等教育观念的翻版。
28、井冈山革命博物馆第一展厅，展陈着张子清烈士使用过的一只皮箱。皮箱上用以固定的36颗图钉像是主人身经百战后的累累伤痕，灯光下的淡淡光泽折射出穿越时光的坚守与传承。
29、新时代中国不仅注重发展的速度，更始终追求发展的温度。发展的温度，饱含着"不让一个人掉队"的情怀。发展的温度，仰赖于不弃微末、解决问题的实功。发展的温度，展现出不以短期利益做取舍的境界。
30、一段时间以来，网络上充斥着读书无用的无稽之谈、一夜暴富的成功鸡汤，靠阶层固化、财务自由等贩卖焦虑的声音不绝于耳，靠丧文化、摸鱼生活来打消斗志的文章层出不穷。这则致谢的可贵之处，就在于重申了"知识改变命运"的常识，反对了"听天命"而不"尽人事"的颟顸。
31、赞者认为"炫富"视频引发虚荣和攀比的不良风气，担心会扭曲未成年人的价值观；弹者则认为这类视频是一扇窗口，有利于普通人"长见识""开眼界"。双方观点产生分歧，盖因对视频的定性各有标准。然而，仅用一维的坐标无益于厘清多维的社会现象。究竟是"刻意炫富"还是"探店体验"，究竟是传播"金钱崇拜"还是展现"高端市场"，不能"一刀切"地简单武断，而需要"切一刀"的精准细实。
32、莫道农家无宝玉，遍地黄花是金针。
33、骑白马的不一定是王子，跑全马救人的有可能是医生。
34、时代的隐私侵权，与过去相比有很大不同。许多情况下，产品服务与隐私保护之间并非"零和博弈"。
35、4月22日是第五十二个世界地球日，自然资源部发布的活动主题为"珍爱地球，人与自然和谐共生"。长江保护修复攻坚战，让一个个"生产锈带"向"生态绣带"美丽蝶变。
36、没有什么产品是不可替代的，失去了用户的口碑，再大的企业、再光鲜的产品，难以抵挡用户用脚投票。尊重消费者，特斯拉该补上这一课。
37、在历史传记的跌宕起伏里，感受斗转星移的变与不变；在哲学科学的缜密推演中，发现世界运转的知与未知；在诗歌文学的悲欢离合间，体味百态人生的是与不是。
38、世间万物往往纷纭不定，人生在世难免起起落落，而阅读的陪伴最恒久也最温情。人们总能在阅读中得到慰借和滋养，收获内心的充实和温暖。
39、教育的投入，不是"花多少"的问题，更要看方法和理念、精力和能力倾注了多少；教育的产出，不是"挣多少"的问题，更要看健康的灵魂、合格的人才培养了多少。
40、然而一旦共赢被打破，"彼之蜜糖"就变成了"汝之砒霜"。这也是为什么在联合声明发布后，舆论有此声音："用你时太太优秀，不用时版权限制"。
41、相比于过去，今天的消费者，购买力更强，对产品的要求也更加多元。以前是注重量，现在是追求质；过去买商品，如今买服务；曾经看重买得到，现在追求个性化。
42、阅读蕴藏着无尽可能，有益于明理、增信、崇德、力行，让人生绽放光彩。
43、无数红军战士的鲜血染成了长征这条红飘带；这个精神力量，鼓舞着抗美援朝战场上"钢少气多"的广大志愿军战士顽强战斗、舍生忘死，用胸膛堵住敌人机枪口，被对手称作"谜一样的东方精神"；这个精神力量，化作王进喜"宁肯少活二十年，拼命也要拿下大油田"的万丈豪情，激发特区建设者"杀出一条血路"的坚强意志，涵养最美逆行者"疫情不退我不退"的奉献精神……
44、体育有助于人的社会化发展。体育强调规则，尤其强调遵守共同的规则。规则意识和守规能力，是现代社会有序文明发展的基础。
45、"轻"阅读，指的是追求开卷之轻便，体验之轻灵。如今的"轻"阅读，其实分量并不轻，能为人生"增重"，能为心灵赋彩，也能为衡量成功的标尺添加更多刻度。或许，这就是阅读的"轻重"辩证法。
46、干部脚粘土，百姓心不堵。
47、天和核心舱是我国迄今为止最大的航天器，好比空间站建造的第一块也是最重要的一块积木，它进驻太空，标志着中国空间站在轨组装建造全面展开。
48、奉劝那些"问题艺人"们三句话：令则行，禁则止，切勿试探着"打擦边球"；法应敬，律要畏，千万别有以身试法的侥幸；艺有术，道有德，请努力做个德艺双馨的艺人吧！
49、文理学科中都有"形而下者之谓器"的实践技能，也都有"形而上者之谓道"的高深学术，细化的行业分工构成了社会的参差多态，不可一概而论。
50、懒人经济"就提供了一种省时省力的选择，使得人们获得更高的时间自由支配度。这里的"懒"不是好逸恶劳的代名词，而成了忙里偷闲、时间规划的客观呈现，甚至成为精致生活的一种表征。我们甚至可以说：看呐，你我皆是"懒人"。
2021年5月
1、诗人塞缪尔·厄尔曼在《青春》中这样写道："人人心中皆有一台天线，只要还能接受美好、希望、欢乐、勇气和力量的信号，就能青春永驻，风华常存。"
2、那些非凡的勇气、思辨的精神、激扬的斗志，极尽人们对青春年华的无限想象；那些意志的消磨、生活的妥协、人生的沉沦，也在提醒人们对未老先衰的潜在担忧。
3、酒微醺，人微醉，此意最阑珊。
4、一个富有内涵的"星"和一群正向追求的"粉"，共同构成文明健康的精神家园，对现代社会的娱乐生态、文化样态才是真正的丰富。
5、数据是抽象的，其背后一个个具体而生动的微观场景，更能让人触摸到滚烫的消费热情和奔涌的发展活力。
6、只要精神不滑坡，办法总比困难多。
7、擦亮人民至上的底色，做人民群众安全的守护者，金色盾牌始终在人民群众心中熠熠生辉。
8、何为鸡娃？指的就是家长们为了孩子能取得优秀的成绩，如同打了鸡血一般，不断地给孩子安排学习和活动任务，不断激励孩子上进拼搏。
9、应该说，鸡娃也好，放养娃也好，本质上都是对教育理念、教育方法的一种探索。扩大背后的社会焦虑，大可不必。
10、现实中，围绕考试形成的"周边"产品并不少见，消费者有必要擦亮眼睛，莫被套路"牵"着走。每逢考试季，印着"逢考必过"的文具、"金榜题名时"的励志衣服都备受欢迎。
11、旅行者与目的地双向奔赴、惺惺相惜，才能让旅行真正成为有品质、有价值、有温度的生活方式。
12、可以说，相较于金钱豹外逃，瞒报是更可怕的"豹子"，因为这不仅延误了官方追捕时机，也使得谣言甚嚣尘上，客观上，还使得公众由于缺乏防范而暴露在更大的危险之中。
13、离泥土越近，越有生命力。（微信公众号徐徐语文坊精编）"一头汗，两腿泥"，采访才能抓到"活鱼"，文字才会有"沾泥土""带露珠""冒热气"的生动与鲜活。
14、《悬崖之上》用群像戏的形式告诉人们：历史正是在千千万万个无名英雄的前仆后继中不断前行。
15、患生于所忽，祸发于细微，比无畏更可怕的是心存侥幸，或许有些人认为意外是小概率事件，但再小的概率，都意味着有发生的可能性，而这一可能性一旦落在个体身上，就意味着沉重打击。
16、剧本杀一时风靡的根本原因在于，丰富多彩的故事设定、逻辑缜密的烧脑推理以及角色扮演的娱乐趣味为玩家提供了游戏的更优解。
17、回望百年历史，红船精神、井冈山精神、长征精神、遵义会议精神、延安精神、西柏坡精神、红岩精神、抗美援朝精神、"两弹一星"精神、特区精神、抗洪精神、抗震救灾精神、抗疫精神、脱贫攻坚精神等伟大精神，构筑起了中国共产党人的精神谱系。
18、想象中的自由快乐，从来都有它的边界与代价。老子曰："有之以为利，无之以为用"，兴趣之所以吸引人，正是它远离功利动机的"无用"之用，让人可以自由自在，沉浸在心流之中。
19、有人曾经做过一道"算术题"：假设一个产品的工艺有5道程序，每道程序都以90%作为标准，最终结果是只达到了90%的5次方，约等于59%的标准。看似不错的标准，最后居然连及格线都达不到。
20、"95后"邹彬为了砌好一面墙，会反复推倒重来多次，"一定要坚持自己的标准，才过得了心里那一关"的坚守，让他从一名农民工成长为"全国技术能手"。
21、一沙一世界。回溯人类历史，小小沙子称得上是现代文明的重要支撑。现代都市，摩天大楼、车水马龙、流光溢彩；广袤田野，长桥横卧、公路纵横、铁轨延绵；从家家户户常用的玻璃瓶，再到现代工业的心脏——芯片，所有的这一切都离不开沙子。
22、在长江江畔的湖北荆州，正是因为贯彻"共抓大保护，不搞大开发"，正是因为铁腕治沙、打击非法开采，昔日满目疮痍的沙市港"灰码头"正在变为"绿公园"，一江春水重回"颜值巅峰"。
23、从AI教育机器人与师生互动，到1500架无人机"点燃"夜空，从智慧工厂提高生产效率，到载人级自动驾驶飞行器亮相，一场创新绽放、"数字"舞动、"智慧"闪耀的数字化发展盛宴，展现着数字中国发展新图景。
24、儿童犹如一张空白的画布，在与世界的碰撞中才逐渐有了颜色。
25、做好"万无一失"的准备，才能避免"一失万无"的后果。
26、"一技之长，能动天下""青春有梦，技无止境""奋进新时代，技能创未来"。劳动者的人生出彩，就绽放在千锤百炼、焊花闪烁、刻刀起舞的岗位上，就迸发在以一流的技艺做出一流产品、托起一流产业的拼搏中。
27、培养人文情怀，不仅仅要读文史哲，更要培养一种对生命的热爱和尊重，对真理的探索和敬畏，对信仰的执着和坚定。
28、曹县之梗的表达，带有明显的夸张、戏谑、反差等"网红"因素，带出了很多对个人感受、地域发展、家乡情怀的讨论。
29、中国航天人的浪漫是把满天神话变成现实。的确，从"嫦娥"问月、"北斗"指路到"天宫"揽胜、"天问"探火，一代代中国航天人将浪漫想象和硬核科技不断碰撞，我们的脚步不断迈向宇宙深处、更深处。
30、代言也是代"严"，明星有责任代消费者严格把关。
31、文物的价值，不仅体现为历史的厚重、艺术的造诣，还凝结着文物创造、流传的经历，以及修复的过程、内涵的阐释，共同营造出"文物之美"的多重维度。
32、走出舒适区，首先是走出思想的舒适区，具有一种反求诸己、检身若不及的自我要求，保持以今日之我伐昨日之我的心态，做到吾日三省吾身；保持一种本领恐慌的意识，经常查找不足、补齐短板。
33、当机器批量复制的流水线成为常态，我们可能反而会愈发珍惜凝结着个性才情、充满着人间烟火的创作。对于承载人类爱、情绪和希望的艺术而言，尤其如此。
34、地名是我们回家的路，是人类历史的活化石。
35、"六亲不认"的步伐，让路人闻风丧胆；片子里的爽感，照进现实却多了些骨感。
36、今天，继续加强农业与科技融合，加强农业科技创新，把论文写在大地上，才能确保国家粮食安全，把中国人的饭碗牢牢端在自己手中。
37、毕其一生，专注田畴，播撒智慧，收获富足。为"稻粱谋"，为民生计，袁老无愧侠之大者、国之仁士。
38、但即便是在获得国家最高荣誉的当天，袁老还下地查</t>
  </si>
  <si>
    <t>2022-02-13 04:17:19</t>
  </si>
  <si>
    <t>全年精华看这里!人民日报2021年600条金句汇总,速速收藏</t>
  </si>
  <si>
    <t>202202137217946</t>
  </si>
  <si>
    <t xml:space="preserve">
我是一个普通的女孩，但我遇到了，我生命中最幸运的人。第一次开贴，只是想记录，我和他的故事！
第一次见面是在高一下学期，我在年级的尖子班，他是在年级的平行班，我同宿舍的姐妹（以下称Y）喜欢他，我帮姐妹去送礼物给他，Y长得很漂亮，他也算是我们年级很帅的存在了，但那时候感觉他不怎么样，唯一的印象就是考试时候会坐在我附近（高中学校是刚开办的私立学校，整个年级不到两百人，每次考试都是按上一次考试的成绩来排考试座位，第一考场就坐年级前五十），偶尔帮姐妹送礼物也见过两三次，其他的没有什么印象了。
到了高二时候，我们文理分科，最后分了理科两个班，基本前五十的理科生都在一个班，毫无疑问，我和他还有Y我们都是一个班，因为和Y的关系特别好，所以分班以后我们做了同桌，第一天排座位我两特意坐到了他的后面，结果轮座位是每星期往前轮一排，所以我和Y就一直坐在他的后面。
他的性格是特别害羞的（后面才知道其实是闷骚），和女孩子说话会脸红，上课回答问题会脸红，话少，而我和Y都是大大咧咧的性格，所以我俩就经常下课去挑逗他，看他脸红的样子就觉得好好玩。就这样过了一学期，我对他也没什么感觉，毕竟Y在追他呢，我就是起一个推波助澜的作用。
到了高二下学期，学校开了一个985211班，把最有潜力冲击985.211的同学都选去了那个班（因为是新学校，所以生源都很差，请了教授来测评才选出的人，下面就简称92班），我和Y都被选去92班，他还留在理科一班，这个时候故事就发生逆转了！到了92班后，有一个平行班的男生突然到了92班（这男生简称S叭），后来不知道发生了什么，S和Y就开始关系特别好，经常在一起请教问题，过了一段时间他们就在一起了。Y不追他了，那我就不能放过他了呀（毕竟那么帅一人），我就开始和他聊天，慢慢的我们关系就也变得好了，因为我是喜欢就要说出来的性格，聊了一段时间后，我就和他说我喜欢他（女生都会对聊天的男生有好感吧），他那时候觉得我在开玩笑，就说现在不可能谈恋爱什么的这种话，那我也没在意，我就和他说那我等着他毕业，他也觉得我在开玩笑，但我那时候就只是看中了他的美貌哈哈哈，喜欢不喜欢的我自己都不确定，因为我自己长得不好看，也不自信，也不奢望他真的能喜欢我。就这样一直聊，聊到这个学期结束的暑假。
这里也说明一下学校情况，比较特殊。学校是半封闭式管理，进学校会收手机安检，放假分大小周，小周会在周天12点发手机，下午7点收手机，大周是周五发手机，周天7点收手机，所以基本有手机的时候我们都在聊天。在学校一般不说话的，因为学校人数少，学校也特别小，小到宿舍到食堂到教室这么走一圈，应该是不到三分钟就走完了，所以碰面都是对视一眼就走掉了，而且学校半封闭管理，为了防止谈恋爱，只要是课余时间，基本都有老师在食堂蹲守，不让男女生单独坐一起，管理比较严格，时间安排也比较充实，比如早餐时间是固定的半小时，午餐时间是50分钟，午觉时间这些都是固定的。学校的教室宿舍都是平板房，最高层只有三层，而且我高三时候因为补习生招多了，还在学校附近租了一栋民房，打通了一条道通到学校，改造成了宿舍房，我就住在这栋楼。大小的话，有两栋面对面的教学楼，间隔50米不到吧，教学楼背后是一圈200米的足球场和两块篮球场和一大排两层的宿舍，超市在宿舍的旁边，足球场再过去就是三个食堂，食堂中间有一栋宿舍（就是他在的那栋宿舍），食堂背后就是我的宿舍。
接着来说下面的故事。到了高二的暑假，我们终于天天有了手机，可以说除了睡觉时间，我们都在聊天，互相了解，可能慢慢的互相都有感觉了叭（反正我那时候就确定我是喜欢上他了，但据他说，那时候他并不喜欢我，好像只是单纯的撩？因为从来没女生和他聊天那么多），我就每天都各种变相告诉他，我喜欢他啥的，各种去撩他，那个时候就挺暧昧的，2017年7月14号那天，我一如既往地撩他，结果他第一次正面回应我，内容我忘了是什么了，后面有一句我问他"那我们俩是在一起了？"他回复的是"你说呢"，之后就稀里糊涂地就在一起了。后来就因为要升高三了，得提前回学校补课，我们就一起去了学校（我们俩是同一个县城的，高中的地方是在州上），那时候一起坐班车我超级害羞，感觉和之前撩他的都不是同一个人了，但是牵手什么的什么都没做。回学校以后因为补课就把92班和理科一班合并了，然后就开启了我最扭扭捏捏的一段时间，因为在一个班，他坐在我后面点，我老感觉做什么都要顾一顾他（因为我和男生玩的比较好，所以收敛起来了），下课老假装和后面的人说话，然后转回去悄咪咪看他，在班上我们俩也不常讲话，只有人少的时候才会说一两句，而且都是我去主动找他！因为不想泄露我俩在一起的事，所以只告诉了当时的舍友，其他人都没有说。当时觉得他就只是对女生害羞而且不想让别人知道我两在一起的事，现在想想，他真的是超级无敌宇宙第一大直男！！！
补课了二十天左右吧，就正式开学了，补课班就取消啦，我们就各回各班，现在就到高三了。结果学校为了让我们班远离"闹市区"，让我们班搬到了最顶楼，他的班在我对面那栋楼的一楼，下课我就经常跑到楼道去看他会不会出来，出来的话我们就会对视，或者我看到他出来去超市，我就会拉上舍友一起跑到超市去假装偶遇（从教室到超市加上爬楼也就是三分钟的路程，课间十分钟可以去超市买东西再回来），如果遇到了就说一两句话，每次要么我会买个东西给他，要么他会买个东西给我，但就跟秘密交易似的，悄悄地递给我，然后我上课能高兴一整节课，上课都不打瞌睡了。
再来说说我和他的那种"偶遇"。之前说的课间超市偶遇是一种，还有中午吃饭，因为我们有三个食堂，一个清真食堂，一个正常食堂，一个特色食堂，我喜欢到特色食堂吃，但上了高三以后，我就天天观察他去哪个食堂吃，要不就拉着舍友去那个食堂吃，要不就坐在他去打饭出来就可以看到的地方，也不说话，也不坐在一起，就是单纯的对视一眼笑一下，我就能开心一中午，但很多时候是遇不到，好几次我都问认识他的人他是不是没来吃饭（因为三个食堂很近，基本每个食堂瞟两眼就知道他在不在），他同班的都说他没来吃，我就去超市买面包和牛奶让他同班送到班上或者送到宿舍去。（后面才知道，他不喜欢吃面包！）其他的偶遇就是中午去上课，因为学校统一必须要午睡，中午两点上课，我之前是一点半起床，一点四十多就可以到教室，后面发现他起来得很晚，很多时候是踩点进，后面慢慢的我就开始一点四十五起床，然后也是踩点进教室，就在去教室路上走的特别慢去偶遇他（我去教室要经过他的宿舍门口，他的宿舍门口到教室是一块特别小的足球场，他去教室要走足球场的左边道，我去教室要走足球场的右边道，所以在足球场的这段我走得超级慢），有几次他就看见我了，因为太晚了，跑道上基本没人了，我两就对视，还有几次他为了不迟到就跑，他也没注意看，我就慢悠悠的走着看着他跑（后面又搬了一次教室，因为厕所在一楼，学校说是为了让我们班节省上厕所的课间时间，所以我又搬到了一楼最右边教室，他的教室搬到了同一栋二楼最左边教室，所以我不用爬楼，就可以慢悠悠地走！）
</t>
  </si>
  <si>
    <t>2022-02-13 05:16:26</t>
  </si>
  <si>
    <t>讲一讲我和他的故事</t>
  </si>
  <si>
    <t>甜甜披波圈</t>
  </si>
  <si>
    <t>202202130946592</t>
  </si>
  <si>
    <t xml:space="preserve">
最近在回溯自己过去三十年人生，虽然有起伏跌宕，但是总体属于比较平顺，安逸。
我是1983年进入上海科技大学无线电系，当时属于上海重点高校第一批招生，录取分数，和交大，复旦，同济属于一类院系。因为很多上海籍学生，不想进入全国统一分配大学，就选择上海地方分配的重点院系，当时上海有二所大学各一个系，作为第一批录取分数。还有上海工业大学的自动化系。
进入大学第一年，通过考试，知道自己根本无法和班级优秀上海市区同学们竞争，我来自魔都本土南部远郊小镇，或许是运气，被录取，但是，基础还是有点差距，成绩在班级最后五名，同时每学期早回到学校，参加补考。我统计了一下，三十六门，有一半补考过，数学类，英语类，没有及格过，对于难度更加高的专业课，对于我像天书。
因此，第一学年后，我觉得应该改变在大学生活学习模式，应该跳出班级，参加学校层面各种活动。正好，当时校学生会招聘新会员，当时要开一个新项目，勤工俭学部助理，我就大胆报名，因为目的非常明确，面试坦荡荡，就稀里糊涂被录取了。
然后，就参与学校周末舞会票务，张贴海报，联系下属系学生会，因此，认识很多当时学校风云人物，牛人，当然也被时时吊打差距。
我们部长，有时候对我说，不要太拘谨，要放开，有时候做错事，才是对的。对于新人，成长过程就是不停犯错，未来才会少犯错。
后来学生会成立交流书店，让我负责，校团委联系图书馆，免费提供一批旧书，做启动资金，他们要求，雇佣几个学生，利用书店平台，活跃部分学生，通过书籍，加强交流。
恰好当时盛行琼瑶言情小说，港台武打小说，我就去嘉定新华书店仓库，和管理员联系。当时这类书，属于紧俏书籍，市面上非常稀缺，因为和仓库管理员成为朋友了，我可以采购到好几本同名书，这样就有了租赁书，每天0.1元，言情，武打，美国惊险小说，几百本，每月盈利可贵，除部分上缴团委，部分发给二个员工，剩余就是我的薪水。每月有50元巨资，要知道，当时是1984年，我每个月还从指导员手里，拿到补助金，16.5元。当时，食堂一块大排，仅仅是0.25元。
后来，也和学妹谈起恋爱，生活滋润很多。当然，学习成绩，跌无可跌，系里这点很好，不管如何，补课一律通过，提早到校，找老师询问辅导，老师会出题问我们，会不会做，补课试卷上题目，很多是辅导题，有的原封不动。多年后，和部分老师，谈起这件事，他们笑谈，何必为难你们呢？人生又不是有考试决定的，这些东西，或许一辈子都用不到。你们能凭借严格高考进来，智商不会差的。
因此，回溯大学四年，除第一年，比较压抑，剩下三年，是青春岁月最放松，成长最快时期，有钱，有闲，有情，没有浪费青春。
</t>
  </si>
  <si>
    <t>2022-02-13 05:41:03</t>
  </si>
  <si>
    <t>另类思维改变</t>
  </si>
  <si>
    <t>彼得杨</t>
  </si>
  <si>
    <t>202202131084377</t>
  </si>
  <si>
    <t xml:space="preserve">
中国艺术研究院是文化部直属的艺术类学科科研单位，作为中国文化领域的领导机构，文化部在领导全国文化艺术创作领域具有最权威的地位。同样，作为文化部直属的副部级单位，中国艺术研究院也在文化部内具有重要地位。
既然中国艺术研究院在国内具有这么高的地位，那么，考研选择她，没问题吧？
选择考取中国艺术研究院研究生，实际上并不像她的名字那样显得高不可攀。选择考取中国艺术研究院研究生就如同考取一所双非的二本院校一样，没有多大区别。之所以会这样说，我的理由有很多，重要的列出几点来，大家琢磨。一，考研科目中的英语、政治是一样的，它有国家线在那里摆着，突破不了国家线，哪个院校你都没戏。艺术研究院的初试成绩要求是按国家线走的。这一点和考取一所靠熬资历评职称获得硕士任教资格的一般学校的一般老师，没任何区别。二，在当今社会，考研已经成为百分之六七十大学生选择的重要提升渠道。2023年年初时百度曾发布一则新闻，内容报道的是大学生考研话题。报道中说了一个非常重要的事，说现在大学生如果不考研，或者说没有过考研活动都已经显得不太正常。说这则新闻的目的是想告诉大家这样一个现实，考研人数非常多，不论那个专业的高校，考研大军是无孔不入的，也就是说所有大学考研都有压力，都有竞争，没有一所院校是考研大军不考的。所以，说到这里，我们就会明白，考取中国艺术研究院研究生和考取普通院校研究生竞争压力不会有太大差别，都会有一大帮人在你身边和你竞争。前几年在我带过的学生里，有两个学生发生过这样一个趣事。135210（咨询）37190当时两个同学报了我的艺研院考研辅导班，第一个张同学先报，后来将王同学推荐了过来，但王同学对于考取艺术研究院信心不足，最终在十月份报名时改了一所别的院校。当时我是苦劝王同学来着，我认为中途该换院校是一件很危险的事，再一个我感觉王同学的基础和理解能力都要比张同学好些，所以我对他更有信心，但因他担心考不上白白浪费一年时间和一次机会就选了更为稳妥的一条路，最终也没能改变他的想法。等到考研结果出来以后，两位同学都给我发了初试成绩，他们都考的不错，最终也都考上了。但是如果按照王同学的成绩是可以考上艺术研究院的，无奈他没有选。我们知道，当我们站在人生的十字路口，面临选择的时候，是人一生中最重要的节点，把握不好或者选择错误，都会影响以后的人生道路，人生的选择只有一次，过去了也就没法改变，所以选择不同，结果就会不一样。我说这个活生生的例子的目的在于坚定理想信念，你一定可以成功上岸。这是考取中国艺术研究院所需要的首要条件。信心不足，容易动摇，想法混乱，没有恒心，都是考研路上最大障碍。
其实，在我看来，考研征途中，最难的不是学校，不是专业，不是英语和政治，是我们自己，是我们自己心中的心魔。这个心魔不能战胜，我们就很难有所突破，如果我们能战胜它，那么我们是无往而不利的。
</t>
  </si>
  <si>
    <t>2022-02-13 06:18:12</t>
  </si>
  <si>
    <t>中国艺术研究院2023考研攻略</t>
  </si>
  <si>
    <t>至善美术</t>
  </si>
  <si>
    <t>202202131132600</t>
  </si>
  <si>
    <t xml:space="preserve">
妈妈们看冬奥，可不是单纯看比赛，也是在观摩"别人家的孩子"啊~
昨天，随着谷爱凌在自由式滑雪女子大跳台项目的惊艳逆转夺金，让所有妈妈群都沸腾了！
"滑雪天才少女+斯坦福学霸+高颜值，这是什么神仙妹子啊"！
"由内而外的自信，强大的心理素质，几乎忘了她只有18岁....."
"这么优秀的娃是怎么养出来的？"
在妈妈们的考古中，发现谷爱凌开挂的人生背后，真的不简单呢！‍
1
成为谷爱凌有多难？
先来看看谷爱凌的履历有多牛。
谷爱凌3岁开始滑雪，9岁拿到美国少年组滑雪冠军，14岁拿到50块金牌，包括9个全美冠军。16岁代表中国参加冬青奥会，拿到2金1银。2019年1月登顶国际雪联总积分榜榜首，被称为"滑雪天才少女"。
2021年带伤参加世锦赛，在右手骨折的情况下获得2金1铜的好成绩，是国际雪联历史上第一位世锦赛双冠王。
很多人不知道的是，直到2020年之前，谷爱凌都是一名全日制高中生，也就是说，所有训练和比赛，都须在完成学校课程作业和活动之外进行。比完赛回酒店写作业是家常便饭。
为了备战2022北京冬奥会，她靠自学成为了学校历史上第一个提前1年毕业的学生，并以SAT1580分(满分1600分)的成绩被斯坦福大学录取。
就是说，妹子不仅滑雪牛掰，还是个学霸，并且在备战奥运前，把学业安排得明明白白了。
与此同时，谷爱凌的商业价值有目共睹，17岁就登上了"福布斯中国30岁以下精英榜"，身价超过2亿。现在代言费已经涨到180万美元，网友纷纷表示：她值得，这么优秀的姑娘就该使劲赚！
真就是每一个领域都在闪闪发光的公主，网友直呼：这不就是爽文里的大女主吗？
有人把她的成功归功于精英学霸家庭。
爸爸哈佛毕业，妈妈北大+斯坦福毕业，曾是北大短道速滑队队员，长期兼职滑雪教练。姥爷斯坦福毕业，姥姥上海交大毕业，曾是校篮球队主力。
三代学霸基因+妈妈姥姥的运动天赋，被她稳定继承，并青出于蓝地发挥出来了。
很多人说：这就是基因+金钱+美式精英教育的成功啊！
看完谷爱凌的若干纪录片后，你会发现，简单用天赋和物质来概况她的成功，忽略个人努力和家庭教育的影响，就太可惜了。
2
光环不可复制
但这几点很受启发
成为世界冠军、天才少女，确实是可遇不可求的事情，一个人的成功本来就是多重因素的叠加。但抛开这些光环，谷爱凌表现出来的很多品质，让我们看到教育的另一个方向。
对于普通家庭普通孩子来说，我们能够传承给孩子的是什么？在谷爱凌身上，有几点让我印象深刻：
又刚又飒，心理素质强大
比赛前夜的运动员都在干什么？
别人我不知道，谷爱凌被网友发现她冲在外网反黑一线。
说真的，比赛前一天我都替她紧张。看到相同背景的19岁花滑选手朱易在比赛中接连摔倒，心态崩到泪洒赛场。很多网友都替谷爱凌捏一把汗，号召大家不要给她太大压力。
谷爱凌在下面俏皮地回应：为什么对我没有信心？
在她身上，我发现一个人看待事情的心态，太重要了（有时比能力更重要）。
就说网暴吧，谷爱凌也经历过，她的态度就是——姐不care，也不在怕的。
网友善意的关心，她给定心丸"相信我"！
喷子恶意的嘲讽，她直接回怼：哭去吧你！
黑中国的恶意评论，她果断回应：这不是事实。
故意使绊子的采访，她不卑不亢，双商满分。
真就是：昨天反黑到凌晨，今天早起拿冠军。
这心态是真的牛！
看到赛后谷妈妈回应美媒的报道，发现妹子这情商逻辑，绝对是跟妈妈的影响分不开。
我不禁设想，如果我们的孩子有这样稳的心态，这样自信的性格，这样四两拨千斤的智慧，就算平淡过一生，那也是幸福的人生啊。
这是比任何成绩光环都重要的本事，是我们该多跟孩子分享的。
鼓励尝试，尊重选择，给到支持
自打谷爱凌自爆每年暑假都回海淀黄庄补习，大家就觉得她一定有个热血的鸡娃妈妈。
黄觉在2019年采访16岁的谷爱凌时就问过她：你觉得妈妈是虎妈么？
爱凌：她哪是什么虎妈呀，我看她是兔妈！
从谷爱凌的古早采访中，我们看到谷燕是一个温柔从容、情绪稳定的妈妈。很多时候她是给爱凌"踩刹车"的那个人。
有次比赛，爱凌发烧了，妈妈劝她参与就好了，你还生病呢，也没跳过这样的跳台。爱凌却不干了，倔强地说：比赛的时候，人家不管谁跳过谁没跳过。
看谷爱凌从小到大的纪录片，常有一种这个女孩子生命力好旺盛的感觉，她不是在爬树骑马，就是在攀岩跑步，发自内心的大笑，爽朗自信，那种由内而外的快乐，非常有感染力，你绝对想象不出她同时做着这么多事，而且每件事都做到极致。
唯一的解释就是热爱。
谷爱凌说妈妈总是在充分尊重她意愿的前提下，鼓励和支持她，让她激发出内心的热爱和动力。对于小孩子，只有真的喜爱，体会到快乐和成就，才能坚持这么多爱好吧！
最初学习滑雪时，她也经历了艰难时期。妈妈成为了她滑雪背后的"智慧的大脑"。从学习方式到动作感觉，从比赛心态到竞技技巧，帮助她做科学的分析，引她思考。
这段经历让她发现从热爱到坚持一件事，需要锻炼韧性，拥抱挫折。
这次的大跳台项目能挑战平时不能完成的1620，并不是什么锦鲤附体，而是过去十多年毅力、实力、自信、对目标清晰，对输赢看淡，对自己清醒认知的综合叠加，所有的buff都叠加到了这一刻的爆发。
第二跳过后，爱凌是给妈妈打了电话的，表达想挑战一下，妈妈虽然建议保稳，还是说：那你自己选择，这是你的比赛，你享受就可以。
看到这里真的很感动，这可是奥运奖牌争夺啊，一般家长可能会说"你不听话连银牌都没有，到时候别后悔"，但谷妈妈真就放手交给了孩子。
因为有了妈妈多年的尊重，孩子才有了关键时刻做出选择的能力，谷爱凌想得很清楚：我是来打破自己的界限的，我想滑到自己的最好。无论落不落我都是赢，因为我能让世界看到我的这个精神。
她在那一刻的选择，在之前的生命轨迹中早就有了答案。面对新的挑战，谷爱凌总想起小时候妈妈对她说的话：你要去试一遍，最坏的结果就是不喜欢，但万一特别喜欢呢！
她的兴趣爱好特别多。小时候，妈妈接她放学，车里带上3套衣服，足球服，芭蕾服和钢琴服。放学后的兴趣班一节接着一节，她想试试各种不一样的东西，帮助自己找到爱好。
妈妈是"当我选择一个东西，她一定不会让我失误，教我一步一步怎么达成"的人。
每年冬天，周末和节假日，妈妈都会驱车4个小时，载着爱凌去内华达山脉的滑雪胜地训练，这种生活，母女俩坚持了10几年。妈妈告诉她，你不要内疚，我送你去是因为我自己热爱滑雪。
在谷爱凌的家教上，热爱是第一重要的事，再付出超乎常人的努力，加上0.1%的天赋，才有可能体验成功。
而成功绝不局限于某个领域，妈妈一直提醒她"要让别人尊敬你，就不能做一个只会滑雪，没有独立思考能力，没有学识的运动员"。
有媒体向品牌提出"关于谷爱凌，你做好B方案了吗？"言外之意，谷爱凌失败了怎么办？
网友给出的答案中，有一条获得高赞"谷爱凌的差异化特征就是她非常年轻且跨界，除了运动成绩，大学学霸，时尚联名，每一项都在降低奥运成绩的潜在风险，伟大运动员孤注一掷的悲壮，这情况在谷（爱凌）身上几乎没有。"
从小接受的良好教育，体育运动带给她的意志力，让谷爱凌在思想、眼界上比大部分同龄人更成熟、也更有智慧。不需要担心"捧杀""跌落"这样的词出现在她身上，她比大多数人都知道自己要什么。
润物细无声，无招胜有招
黄觉问起谷爱凌妈妈的育儿方法，她笑说自己根本没有理念。
硬要说的话，就是谷爱凌刚上学时老师叮嘱的两条：一个是不纠正孩子的错别字，不打击孩子的创造力；少表扬他们的聪明，多表扬他们的努力。自己就是这么做的。
还有一个坚持了18年的习惯，就是坚持要女儿睡满10个小时。
谷爱凌特别提到睡眠还能帮助复习知识。划重点，包妈之前给大家科普过记得不，睡觉是用来整理记忆的，非常重要。所以学霸的吃喝拉撒睡都是有科学依据的，有木有？
睡足了，才可以专注高效地做那么多事情啊！
谷爱凌在《纽约时报》发表的文章《我承认，我爱上了恐惧》，建议大家看看，这简直是一篇心理学的小作文了。
详细讲述了如何识别自己的情绪、应对自己的恐惧，专注享受在做的事情。
看到谷爱凌的文字谈吐，就看到这个家庭的深度。
谷妈妈可能真的分享不出太多教育理念，因为她觉得这就像吃饭睡觉呼吸一样很正常的啊，但人家真的都内化到每一天的一言一行里去了。
谷爱凌不止一次说过，妈妈是她的精神支柱，展示了女性的力量和决心。她对妈妈的爱溢于言表"对不起别的妈，但是我的妈比你好"。
这话竟无法反驳。与其羡慕别人家的孩子，不如努力成为别人家的妈妈，让孩子表白一辈子的妈妈。
知乎网友@露露露说：
谷爱凌的成功源于她家几代人的付出和积累。
我们普通人对标的不应该是谷爱凌，而是谷爱凌的外婆，或者谷爱凌的妈妈，或是更往上的一代......一代一代，一点一点加buff。
深以为然。一起共勉
如果你喜欢我们的文章，就把我们"设为星标"★吧！这样就不会错过每天的推送啦！笔芯
</t>
  </si>
  <si>
    <t>2022-02-13 06:41:58</t>
  </si>
  <si>
    <t>谷爱凌一战封神,她的背后可不简单... 谷爱凌一战封神,她的背后可不简单...</t>
  </si>
  <si>
    <t>202202131193445</t>
  </si>
  <si>
    <t xml:space="preserve">
随着2019年底，开始的疫情，已经过去两年了，很多朋友都经历了，业务停滞给公司带来的阵痛。生意难做，生意很难做。2021年的教育双减给整个图文加工行业更是致命一击。很多刚买了喷墨轮转的朋友，都卡在了，资金流断裂的边缘，业务少了，公司的资金回笼也慢了。工人要生活，自己也要生活。很多老板真的走在了，一边在贷款合同上签字，一边给员工发工资。怎么办呢？
从2017年，大家都在到处学习，做图文的朋友，涉足广告。做广告的涉足图文，做连锁的增加了加盟，做加盟的也增加了直销，各种无序的扩张都在进行着，行业高速发展，物价飞涨，但是我们的产品报价在一直的将，这就是大家说的内卷，同质化产品，同质化服务造成的。难道一直跟着一步一步走下去吗？
到了2022年了，春节晚会上的节目，广告，每个信息都透漏这业务的难，资金回笼难，对于私营企业资金流就是命脉，没有了资金一切的业务就停摆了。济南恒帝图文在接下来的新的一年，理光复印机维修，理光复印机销售，理光复印机租赁，各个学校，培训中心资料打印装订，各个图文店大批量打印工作我们都承接，喷墨设备是以后设备发展的主流，我们对于喷墨设备技术的研发一直在进行，喷墨设备的应用也一直在实践中。希望在2022年图文行业转型成功。
</t>
  </si>
  <si>
    <t>2022-02-13 07:02:08</t>
  </si>
  <si>
    <t>2022年图文行业的朋友你们是怎样转型的?</t>
  </si>
  <si>
    <t>孙刘代</t>
  </si>
  <si>
    <t>202202131362737</t>
  </si>
  <si>
    <t xml:space="preserve">
这里是楼主的戒色故事以及经验。一楼留楼主以前看的戒色文章和幸福人生讲座的链接。感恩戒色吧！
目录
一、邪淫故事篇
·前言
1.邪淫篇
·初中
·高一
·高二上学期
2.戒邪淫篇
·高二下学期
·高三
·大学
二、戒色经验篇
·恋物癖
·戒色核心：断念
·传统文化
·恢复情况
四、结语
数年邪淫史，恍如迷梦中。
亲友皆唾弃，身心病重重。
隐疾难称说，险境渐困重。
一朝惶恐起，不复梦中人。
『邪淫故事篇』
这一篇是楼主的自身邪淫以及戒邪淫经历，细数往事，感慨不尽。
戒色书库https://m.jieseba.org/a/sywh_1.html
【前言】
曾经我也还小，我有无忧无虑的生活，有优秀的成绩，生活中的一切都还是那么的美好，有亲人的呵护，同学朋友们在一起也快快乐乐的，虽从小就有一些嗔心，但总体而言，一切都还是那么的安宁祥和。直到它的逼近。
邪淫，一个我曾经闻所未闻的概念，从前我不知道什么是邪淫，也不知道邪淫会给我带来一些什么样子的危害。只是贪恋邪淫那一瞬间的快感，把我带进了一个无底深渊。说起邪淫对我脑力、外貌、身体的伤害，相信大部分吧友也能理解我想到的这四个字，刻骨铭心。
小的时候记忆比较模糊，隐约记得从小学模糊地有过邪淫，但是次数很有限，所以造成的伤害并不大。
开始"规模化"地邪淫是从初中开始的，初中开始喜欢上邪淫，并且开始意淫。我清楚地记得那时我晚上睡觉之前脑袋里总是会有很多意淫的念头。毕竟那时刚开始陷入邪淫的泥潭，邪淫对我的伤害还没有显现出来，还觉得自己得到了一个获得快乐的"殊胜法门"，正所谓无知者无畏，我开始步步深陷，以致无法自拔。也就是所谓的"从此一发不可收拾"。
有一天，早上醒来我突然发现自己在耳鸣，嗡嗡嗡的声音在脑子里转悠，讨厌的很。我开始以为过两天就好了，但过了一个礼拜，还是这样，耳朵里嗡嗡嗡的叫，停不下来，所幸声音并不是很大，在我可以承受的范围之内。那时有点觉得身体不大对劲了，让我妈妈带我去医院，结果在耳科检查半天，医生什么也查不出来，让我和妈妈紧张了半天。这个时候邪淫的果报已经开始显现了。
话说从小学开始，应该是与生俱来的习性，从小我就有很重的嗔心，也很喜欢生闷气，心量特别的小。我记得很多次，一次是小学的时候，我和我弟弟玩陀螺，两个陀螺碰撞，我的突然就散架了，心里莫名其妙就升起嗔心，然后就生我弟弟的闷气，好久不理他，不和他讲话。
邪淫不仅伤害身体，而且严重的伤害人的精神，让人精神扭曲。有人可能会说为什么你说什么都是邪淫引起的，后面我会提到，我的精神，是怎么越来越扭曲，越来越不可思议的，然后为什么是邪淫引起的。
耳鸣这段时间，我和一个个子高的同学坐，这个同学其实挺好的。但是我就是莫名其妙的看不惯他。很多时候，我做不出来的题目，他做出来了，我就要升起嗔心，也可以说是嫉妒心，看到他就会很烦，然后我会选择冷眼看他，不理他，他也一定是会觉得奇怪的，但他每次看我这样莫名其妙的生气，都好声好气地来哄我说别生气。现在想来真是罪过，我的嗔心和嫉妒心并没有因此减少，反而依然时常这样对他，甚至把他的一个秘密说出来，以至于他被人打了一顿。这件事情我后来悔改后，也多次在心中向他忏悔。
时间一天天过去，我的邪淫也逐渐的变本加厉，虽然变本加厉，但我这时也隐约觉得邪淫对身体不好，有想停止邪淫的念头，但无奈自己没有丝毫定力，再加上不懂因果，自然只有堕落的命。晃晃悠悠，我初三了。初三第一个学期差不多读到一半，那是邪淫后的一天，我突然发现自己能对上电视上广告的几个症状了，尿急尿频尿不尽！真是晴天霹雳，真是讽刺呵!
"十几岁的孩子能得上前列腺炎，你别逗我了，呵呵。"不久后我又去了医院，医生对我爸爸这么说，他显然不信。我心里也是尴尬的不得了，可我肯定不放心，硬是要检查，医生不信我有，但还是简单的给我随便看了一下，说："没事，以后你那手管好点就行。"我也松了一口气，毕竟网上铺天盖地的"手淫（邪淫的一种）无害论"，专家们都说适当手淫对身体好呢!然后再加上我也愿意这么骗自己，这事也就不了了之。其实这就是前列腺炎，而且现在它确实已经不是中老年人的专属疾病了。
这个时候，我的前列腺炎症状尚数轻微，虽然是轻微，但也不好受。排尿方面，尿尿无力，尿不远了，以前可以尿很远的，前列腺症状开始后就好像突然那块没力气了一般。
然后就是BQ硬度开始大幅度下降，出症状的第一天就硬度下降了不少，也就是开始出现BQ无力，令我很是苦恼。至于尿频尿急尿不尽，这时也尚属轻微，比较讨厌的一点就是尿不尽，感觉总有一些残余的尿尿不出来，还有一点就是尿等待，这个也是十分尴尬的，站在那里好一会儿都尿不出来，所以至此以后我都不愿意在那条槽上和其他男生一起尿尿，一定要找一个有围墙的坑位，不然就是在墙角尿尿，因为有人在旁边的话，一紧张就更加尿不出来了，而且心里对这一块实属自卑，心想被人发现就尴尬了。
还是初中，这回是学业的问题了。一次数学考试时，突然觉得脑子好像被什么堵住了，不太通畅，好像思维都挤在一块不大愿意动了一样，想题目费劲了一些，但好歹还用的上劲，毕竟以前自己可是优等生啊，数学就没有下过90分，偶尔满分呢（一百分满分的时候）。
话说这时想到初一的时候，历史政治都是95、97，但初二好像就记不住东西了，历史政治总在70分徘徊，地理更是在及格线边缘，自己一直以为是知识量变多了，可是就算变多了，也不至于地理不及格啊，当时自己实在想不通，以为是自己不努力。
再说数学考试，这次120分的题目居然只考了92，我自然是不解，老师更是不解，如此优秀的学生考92，老师很看重我，所以把我叫去办公室，把我狠狠的骂了一顿，这顿骂的真狠，我哭了好一段时间，班里人也都很惊讶。不过现在看来，只是罪有应得。只是很感激我的班主任，当年对我真的很好。
初中时开始，肠胃慢慢的也好像变差了，隔三差五会有肚子疼，好在只要吃几粒药丸就会好，并无大碍。
再说说和家人的关系问题。初一还好，和父母都比较和谐，可以说融洽相处，偶尔撒撒娇，拌拌嘴，不会太激烈。到了初二，脾气不知怎么的就暴躁起来了，玩游戏，父母怎么说都不听，玩了就不想停下来，爸妈强制关机，就朝他们大声吼叫，几次摔门而出，不孝至极。甚至多次吵完有想打父亲的念头。不孝之人注定是天地不容，后面自然有的受的。
初中我的福报还有剩的，毕业考试考的7A，理所当然的进了重点高中。只是暑假时，已经根本不能控制住自己，邪念已经如同脱缰的野马，开始完全脱离控制，暑假时基本每天邪淫一次。
小时候我记忆力很好的，家里人和老师都夸我聪明，记性好。但到这个时候脑力已经开始衰退了。截至初三毕业，我的症状就是：耳鸣，前列腺炎，脑力下降，肠胃不好。很明显，小学和初一都好好的，初二初三就来恶报了，这就是邪淫果报。可惜我那时还没有意识到这些都是邪淫导致的，现在想来，追悔莫及。
【邪淫篇·高一】
高中，是我故事的高潮及转折，其中的情节如果详细展开，都能编成一个中篇小说，邪淫让我的高一和高二充满曲折和痛苦，因为主要讲邪淫果报，所以情节大部分就忽略了。
高一我在的是A2班，当时我们是分三种班，分别是A1A2C，三个等级。高中我开始住宿。
高一的时候，我成了一个帅小伙，还挺自恋的。同学们都说我长得萌萌帅帅的，听了我也觉得高兴，然后更喜欢照镜子了。一段时间后，适应了高中生活，成绩也还算好，在班上也是前10名，特别是数学，又是深得老师喜爱，经常是讲难题时，全班都倒下了，就我一个直着身子和老师"一唱一和"。可是邪淫不断，恶报怎么会放过我？就在这时，寝室里莫名其妙地就问出了我喜欢哪一个女孩子，全寝室决定帮我去追这个女孩子。因为当时对这方面我还比较单纯，只懂得暗恋，不会去追女孩。他们说有喜欢的人就要去追，现在想来，真是把我害惨了，其实害我的依旧是自己，不是邪淫感召，怎会有这种事。于是我就开始陷入为期一年半的感情苦战。
本想准备长期更新的，但仔细想了想，还是赶快更新完吧！后面有想到什么自己的其它体会再做补充。
我追的第一个女孩，不想早就有了男朋友，却又不告诉我，还总要我帮她做事情。总之那段时间也是十分痛苦，成天沉浸在"恋爱的痛苦"中，最终以失败告终这段恋情。
这段时间内，前列腺炎越发厉害，基本上过十来分钟就想上厕所，然后到厕所又尿不出来，十分尴尬，由于一直在邪淫，各个症状没有丝毫好转，每一天都带着这些症状生活。其次，是人际关系的微妙变化，到高一下学期，由于我追这个女孩，然后对各个女生的区别对待，有的女生开始看不起我，有的开始有意疏远我，有的直接不理我。一段时间我们组（我是组长）六个人，只有一个人愿意和我说话，场面一度十分尴尬。
不久我喜欢上了另一个女孩。又开始追，追到高一临近结束，被拒绝了。我很伤感，以至于之后半年郁郁终日，凄惨不乐。其实当时我追这两个女孩时，有其他三个女孩喜欢我，可我就是看不上。现在看来，那三个女孩其实都很优秀，人品端正，为人和善，有一个还很漂亮，这就是邪淫者的命运，他们善良的气场和我污秽的气场不合，所以就算有一副好皮囊，但决定不会跟好的女孩靠的太近。
这时我与父母的关系跌落到另一个僵局，平时很少和父亲说话，因为当时比较讨厌父亲，对母亲的话，她做的顺我心意就还比较乖，不顺着我的话，我也是要大吼大叫的。
此时我的身体再次变差，可仍然在邪淫。
到高一期末这段时间，症状进一步加重，虽然精神上的扭曲不是太明显，但还是比初中严重许多的，最简单的一点，就是整个人的生活态度开始整体偏向悲观，成天郁郁寡欢，开始爱听情歌，MP4中全是一些伤感的情歌，还学着唱，然后心里的各种悲观情绪随着碰蛹而出，其实悲观对人生毫无意义，当时用悲观情绪对自己这样折磨，真是苦了自己了。身体症状方面，前列腺炎，尿频已经越来越严重，很多时候都想上课途中去尿尿，好不容易憋到下课，冲到厕所以为要爽快地尿一大泡，结果却偏偏出人意料，跑到厕所站在坑前，站在坑前干嘛呢？尿等待…可怜等是等了好一会，尿出来的却并不多。关于精-子方面，这时精-液颜色已经开始发黄，也开始有变成果冻状的趋势。同时下巴处和嘴边时常有长在肉里的小脓泡，摸这些脓疱在的地方有痛感，也有包的形状，但看不见脓，因为脓在肉里头。
【邪淫篇·高二上学期】
高二上学期是我人生的噩梦，在这个学期我的身心将跌落到最低点。这半年的折磨，诸位听我一一道来。
高二上学期我选的理科，我的身心状况终于开始出现大幅度的变化，一直以来的邪淫对自己的身心伤害，开始由肉身的伤害逐渐深入到精神，我的嗔心、虚荣心、傲慢心等不断攀升。
高二是要分班的，所以高一的那个班就散了，福报未尽，高二我同样还在一个A2班中，班名是6班。我记得开学后不久，我要去接水喝，一个女生叫我顺便帮她也接一杯，我是这样回答她的："我不帮女生接水的。"
邪淫仍然在继续，时间又过去几周。这时我发现自己似乎变得难看一些了，鹳骨有些突出，眼窝有点凹陷，脸颊也开始凹陷，下巴连着到耳根的那块骨头的两端也开始突出，同时太阳穴往里凹陷，好在变形不太严重，没太当回事。话说这个时候，身上有异味也有很长时间了，高一的时候，我同桌我跟我说过："阿飞啊，你嘴巴怎么这么臭，以前没有闻到啊。"高二的时候就更重了。记得高一有一次早上被自己的口臭臭醒过。然后是脚臭，以前从来没有的。
这时头发也开始发油，要想我的头发，那可是从小以来乌黑亮丽，从不出油的，这时居然出油了。我深刻的记得一次我和同桌都拔了一根头发下来，他的还挺好看，我一拔下来，那时还自以为头发兴许还好，可我同学一看，喷我一脸："你头发怎么和蛋毛一样？"然后我开始注意到头发，一次洗澡，洗头时我不经意往地上看了一下，一看吓一跳，满地的头发。
与此同时，我还发现以前觉得简单的数学，上课开始听不懂了，听各种课都开始心不在焉，每次只要淫念一来，一节课基本就废了。然后偏科更加严重，那些要记的科目，基本不能及格，包括理科中的生物和化学。
邪淫掏空的是五脏六腑的精华，中医素有"一滴精，十滴血"的说法，这个比喻中有一个概念，叫做"生机"，就像同样是塑料，做出快餐盒所耗费的人力物力，与做出一张光盘所耗费的，完全不能比，因而价值也不能相提并论。所以现在有些专家说一次邪淫的损失，一杯牛奶、一颗鸡蛋就能补回来，真是害人害惨了！人的精华被掏空了，整个人就像那放久的苹果一般，外在的皮肤会老化，会萎靡溃烂，内在更是溃烂的源头，自然是蛆蝇所生，糜烂不堪。一看上去，这个人一定是黑气环绕，生气全无，令人唯恐避之而不及。
那时某天我好像比较高兴，难得有高兴的时候，于是咬着棒棒糖一蹦一跳跳到座位上，嘴里甩着棒棒糖时，同桌用嫌弃的眼光斜眼厌烦地看着我："你就别卖萌了，看看你，恶不恶心。"邪淫的人，决定是毫无气场，一举一动都让人嫌弃，而且也决定做不出什么让人喜欢的动作。
这时，我的精神也开始变化，我开始有一种恍惚的感觉，现在想来，似乎有一点不真实感，这时和人沟通已经开始出现障碍，和人聊起天来开始找不到话题，和同学在一起莫名觉得尴尬，对于某些气场强大的同学，则不敢看他们的眼睛。
当时的我太可怜，班里已经没有要好的同学了，只能和几个气场较差的同学作伴，同时，不敢到走廊去和别的男同学一块，因为我去走廊，男生之间总是喜欢相互调侃，但我由于常年邪淫，心里也已经快被榨干了，人家一句话过来，我基本是头脑一片空白，不知如何回复，何况在这么多人的地方，我更是心早已经提到嗓子眼了。
大家看我呆呆傻傻的，平时又这么猥琐，自然更偏向于集中调侃我，当时我心里防线又几乎是禁受不起几句调侃，所以在他们看来，我莫名其妙地就生气了。生气，什么用也没有，更让他们找到了乐子，所以走廊上的男生，只要我一去，重点一定要放在我身上，调侃的方式也越来越多样化，越来越"过分"，我怕了，便半年没有再出走廊和他们玩。
这也是很大的一个变化，中医说肾上通于脑，精气不足，自然脑力不足，最后伤到精神，因为毫无正气，所以受不了任何打击，也没有气力来与同学们调侃欢笑。实在是痛苦万分。
可惜我还不知悔改，继续走着我的邪淫险道。《地藏经》中说"其险道中,多诸夜叉,及虎狼狮子、蚖蛇蝮蝎。如是迷人,在险道中,须臾之间,即遭诸毒"，真实不虚啊。
到了下半个学期时，我的成绩一路下滑，精神进一步扭曲，相貌也更加丑陋。脸上头上，发油也更厉害了，精神恍惚，气场猥琐，不堪入目。照照镜子，发现脸部变形的更加扭曲，而且一向皮肤很好的我居然开始长痘痘，并且毛孔变得粗大。从初中以来，见我的人个个都说我皮肤又细腻又白皙，跟女孩子一样，看了就想捏。可现在怎么就成这样了？这个时候我开始意识到邪淫是不好的了，只是这时我对邪淫的危害认识尚浅，只看出一些表皮，并没发现自己内心的微妙变化。
到了快期末，这时我的世界已经一片灰暗了，我已经完全不能与人正常沟通了，与人一说话，心里就会突然地冒出很多厌恶他人的念头，所以心里处处厌恶他人。别人和我说话，我脑子却一片空白，心里慌乱如麻，连要摆一个什么表情都不知道，一副不知所措的样子好像处处得罪了人一样，这也就是人们说的"社交恐惧症"了。
身体上问题也层出不穷，得一个感冒几个星期都好不了，而且总比别人怕冷，穿同样的衣服，我手脚冰凉，觉得身上到处发冷，热不起来。家人看我学习越来越差，父母一见我就没有好脸色，一个劲的和我说学习，外公三番五次找我思想批斗，全家都认为我是谈恋爱了，其实都没谈成，因为平时自己懦弱自私又自大，同学们也大多数不喜欢我。
这时自己脑子里的满脑邪念已经根本停不下来了，一天很多时间都在意淫中度过，自然是浑浑噩噩，然后人也相貌猥琐，言语低俗，又处处憎恶他人，肠胃也不好，隔三差五出肠胃病。我就像被整个世界抛弃了一般，我不知道原因，可怜当时心里只有痛苦与厌恶。
到这个时候，我已经没有一天快乐的生活了，每天都生活在症状和恶念之中，从头到脚无一处舒服，头发油，眼睛见风流泪，嘴巴起泡，爱咳嗽，肠胃病，前列腺炎，还有隔三差五的各种小毛病，还有一个社交恐惧症。这简直是人间地狱。然而这一切的罪魁祸首，就是邪淫，仅这一个恶习，就能让我的世界成为一个活生生的人间地狱。
【戒淫篇·高二下学期】
还好，老天没有放弃我，世界给了我一个重生的机会。
一个偶然的机会，我在网上搜索"手淫"时，看见一位戒友推荐的戒色吧，提到了飞翔老师。真的无比感恩这位宣传戒色的戒友，没有他，就没有今天的我！因此，我遇见了戒色吧，遇见了飞翔老师。想起这段经历，真的是无比感恩，戒色吧的出现，就像在我生活的那片灰暗的天空中破开一道缺口，拨开云雾见青天！没有这样的经历，真的不能理解我想到这里有多么的感激，没有他们，我可能已经是一个一脸邪淫相的猥琐大叔，可能带着一身疾病正躺在床上奄奄一息，也可能早已患上肾衰竭，要不就是继续以那懦弱自私的精神状态苟延残喘地游走在这灰暗的生活中继续受人冷眼相待，继续不由自主地邪淫，然后遭人唾弃、被人嫌弃，无声无息、静静悄悄地消失在人们眼中，再与生活的乐趣无缘，也不会有后来的学习传统文化，闻知佛法，洗心革面了。再次向戒色吧以及无私奉献劝化终生的诸位师兄致敬。
看见飞翔老师的《戒为良药》，以及里面的案例，都与自己如此的相似，不禁心里一阵凉意，多年以来我竟毫不察觉，看着看着，文章中主角的事情，犹如往事历历在目，只觉得我的心似乎被刀子划开，流出来的，是悔恨的泪水！于是我暗中下定决心，我要开始戒除邪淫。
于是，我开始看戒色理论，阅览邪淫案例。
戒淫篇一并发完！
我的第二次生命是戒色吧给我的，是飞翔老师给我的，是那位宣传戒色的戒友给我的，感恩！
戒邪淫，重点在断念。看完《戒为良药》我对此有深刻的认识，我那时每天念断意淫口诀：念起即断，念起不随，念起即觉，觉之即无。平均每天都有念成百上千遍，背的滚瓜烂熟，飞翔老师说，背这个口诀就是在磨刀，磨得是念头的刀，淫念一出，一刀斩断，刀就是这个口诀。
如此新颖戒淫方法，那时飞翔老师直接成了我的偶像。然后是学习戒色理论和看案例，虽然那时是高中，但是我每天中午就干脆不睡觉了，拿出MP4，打开戒色吧里下的电子书，拿出笔记本，一边学习，一边抄笔记，一学就是一中午。这些戒色理论的文章中还参杂着许多传统文化的思想，这也给从小讨厌语文的我种下了传统文化的根。
虽然我如此努力地看戒色文章，但毕竟从小就有此习性，根深蒂固，开学的前几个月节节败退，断断续续破戒十余次，每次破戒后，心里都是痛彻心扉。且这时正逢"戒断反应"时期(所谓戒断反应，我现在的理解，就是戒色后一段时间，身体的各个经络开始畅通，平时精血供养不到的地方也开始吸收营养，所以导致整体营养供给不足所呈现的戒色后身体整体素质突然大幅度跌落的一个阶段)，身体比之前邪淫的还要差一截，那时上三层楼都要累的气喘吁吁，毫不夸张，从家里走到学校（高三我不住宿了）也得汗流浃背。
破戒一次后感觉都有十分明显的体力精力下降。可能有的人说邪淫一次没什么，我打一个飞翔老师爱说的比方，一桶水满的，掉一滴，也许毫无感觉，似乎无关紧要；但是一共就还剩几滴水的话，掉一滴，那就得哭天喊地了，(￣▽￣)"。即使如此艰难，我还是坚持着，咬牙继续戒色，因为我知道，无路可退了。
这时正好有考试，由于正逢戒断反应，头脑用不上劲，所以考试倒数第一，奇怪的是，父母对我的态度，并没有想象的这么差，居然对我有一丝笑容了，真是不可思议。
【戒淫篇·高三】
好不容易捱到了高三，这时我的定力已经大幅度提升，戒色笔记也已经抄了两本了，我也已经好像一个多月没有破戒了，真是难呵，终于走出那个自己20天必破的破戒怪圈了。这时的我，前列腺炎已经好的差不多了，头上的油也变少了，忘说了，高二刚戒一个多月的时候，就有同学说："诶，阿飞的养生真的有效勒，头发都没那么油了。"呵呵，因为我看的戒色理论中有很多养生知识，自己明白了，有意无意就会和同学提起，然后我就在班里养生出名了…话说症状的恢复，耳鸣恢复的慢，那时基本没什么改变，不过影响也不大，精神恢复的也比较慢，改善不大，最明显的就数食量增大了不少。
现在的楼主附加话外：高三的时候，要戒色真的很痛苦。因为邪淫造成的伤害导致的戒断反应开始后，身体会进一步变差，然后高三还必须要久坐，必须要熬夜，必须要过度用脑。这一切就产生了矛盾。再加上当时的父母家人又不停催促我努力学习，能理解各位高中的戒友，特别是高二高三，处境真是十分艰难。
我当时是一下课就跑出去运动一下，不然身体真的是受不了，首先腰就不行，然后前列腺炎还会反复，晚上还容易导致遗精。晚自习我也不敢坐一晚上，我与老师沟通后，老师同意我晚上实在累的话可以去操场散散步，也很感恩老师。
如果戒色期间，能得到老师或者父母支持，还是会更有利于恢复的。但是不能轻易告诉父母，像我就是，告诉父亲后，父亲立即说戒色吧是邪教，不能怪我父亲，是我邪淫感召，谁能看得惯呢。
到了下学期，我看戒色基本比较稳定，虽然有些比较强的邪念难以抵挡，但一般的邪念已经伤害不了我了，再加上我戒色以来就开始吃素(那时吃的蛋奶素)，欲望也会淡许多。强烈的欲望，也只能不断念口诀，然后思维对治，然后它才肯慢慢离去，其实也很是煎熬的。看戒色比较稳定了，就开始着重对治不良习气了，贪嗔痴慢疑。这也得感恩戒色文章里面那些传统文化对我的熏陶，我才开始注意这方面。这也算是我修行的开始吧。那时我不太相信佛，但是我并不排斥，我甚至有一种感觉，就是感觉自己似乎有一天一定会主动学佛的，但当时还是不太愿意，感觉佛家又不能这个又不能那个，还要读经念咒的，太累了。
戒淫一年，到了下学期，我准备暂时放下戒色文章，开始着手学习。当时身体也还不好，所以一下课我就要出去运动，不然身上到处酸痛，想起来还是觉得很难熬的。但邪淫的影响实在太大，一年的恢复还是太少，不过也没办法，硬着头皮走下去，正好这时我有一本古文观止，我就天天背，戒色后沾了一点传统文化，倒让我喜欢了古文，就这样我每个星期背一篇文章，我语文神奇的就好起来了，从原来的最低22分到后来的100来分，以至于语文老师和我的父母、外公都感到分外惊讶。
曾经高二下学期我也努力过，但丝毫没有成效。为什么?因为邪淫，我的精神早已经被掏空，看什么书，脑袋都是一片空白。最终高考我的成绩是484分，语文100多，数学88，英语110多，物理80左右，生物70多，化学30多分。皆大欢喜，曾经全班倒数第一高考成了班上第20名，班主任一年后对我说，当时他怎么也想不到我能上二本。
【戒淫篇·大学】
我现在还在读大学，这一篇就是故事的最后一篇了。
大学的时候，我和戒色吧里面很多有一定心得的戒友一样，开始追求新的目标，不再局限于戒色，而是按照传统文化的路子，洗心革面，向内拓展自己的疆域。南怀瑾老师说得好："英雄能够征服天下,不能克服自己;圣贤不想去征服天下，而征服了自己。但是英雄们都被女人征服了"。
我也开始试着发展一些兴趣爱好，比如书法。然后辗转看了一些书，又经历了一些事，我终于在网上结缘了第一本与佛有关的书《地藏菩萨本愿经讲记》，是净空法师讲的，然后，果然，我从儒家道家，终于发展到了佛家。又辗转半年，我结缘了《地藏菩萨本愿经》，但读的不多，又过半年，到现在，我基本上是每天读一遍地藏经了。
关于吃素，最开始我吃的蛋奶素，就是还碰鸡蛋牛奶，但家人对我的阻力极大，联合起来几次来批斗我，原因是"营养不足"，我妥协了几次，但还是坚持吃素。后来阻力越来越小，因为我一直坚持，他们也慢慢习惯了。从大一下学期开始，蛋、奶还有所有含蛋奶的食物我都不吃了，现在大二。
经过两年的磨练，现在不会生闷气了，对事情比较看得开，很享受感恩他人的念头，对邪淫处处战战兢兢，不敢触碰，其他恶念都还在对治之中，修行时间尚且太短，而且人也比较懒，惰性很强，稍微疏忽就容易浪费掉很多时间。
『戒色经验篇』
这一篇中，我会给大家分享我戒色的经验，以及各种当时戒色时遇到的难题以及我是如何解决的。
【恋物癖】
自开始邪淫以来，我就一直有恋物癖，而且几乎每次邪淫都是因为这个。而且吧里很多戒友应该都有这个毛病，实属讨厌。恋什么我就不说了，重点不在这里。很多吧友对此感到烦恼，不知如何下手，当年我也是一样的，因为我的邪淫方式和一般人也不同（不做详细说明，反正很奇葩），所以开始半年一直在执着着，吧里很多戒色方案都是针对手淫这种形式的邪淫，而此时我也一再的破戒，因而我很苦恼，以为我的这种邪淫比一般人要难戒很多。
这些是我曾经戒色时碰到的难题，现在有所体悟，分享给大家。
后来慢慢的就明理了，所以在此也分享给广大戒友我的体悟。不论是有还是没有恋物癖，不论邪淫的方式如何，大家首先要明白，飞翔老师说过，戒色，是念头的斗争，我们对治的是邪淫的念头，外在的邪淫只是心中念头的外在体现。心里有淫念，自然在外表现的就是邪淫的行为。这下大家应该可以明白了，我们戒色，要断色的根，断根不是某些偏激行为，而是把邪淫的念头去断掉。现在我来分析一下恋物癖和各种邪淫。
不管是恋物癖，还是种种邪淫方式，其根本都在一处，就是你的淫念，淫念的画面以及内容也可能不同，但也终归于一处，就是戒友们对于快感的贪求。如此一说，便不必再纠结一些类似"恋物癖怎么办啊"之类的话题，戒色的核心在于断念，不论何种邪淫，何种导致邪淫的因素，其对治根本都在于与自身的贪心做斗争，所以我们不必再对外执着于如何戒这个邪淫的相，向内深挖，转而去对治那一刻自己的贪着。
所以不管是恋物癖，还是其他种种关乎邪淫的不良嗜好，其根本都在一贪念上，对治此贪念，就是方法，也是戒色的根本。但并不是说只对内就好了，刚开始戒友们定力普遍不够，内外兼施还是有必要的，只是要明白这个道理，知道路要怎么走，不走偏就是了。
【戒色核心：断念】
飞翔老师频繁提到这个戒色的核心，断念。至于方法，如何断念，飞翔老师也举出例子，有背断意淫口诀，思维对治，也大致提到有不净观、白骨观、无常观、蛇口观等多种断念方式。至于如何使用，我想飞翔老师说的很是详细了，我就不说了。我只补充一下我使用这些方法时的一点收获，还有自己的一些体会，让大家更能根据自己的实际情况来更高效率地进行断念，当然人人的根性不同，所以对应的方法肯定各个不同，只供大家做一参考，以免局限在一个思维，死脑筋的去戒色。
就算第一式做好了，我们脑子里的邪淫习气根深蒂固，时常还是会有淫念冒出来。最初，我得到了飞翔老师的断意淫口诀，真是如获至宝，天天背，天天念，早上晨跑时就不停地念，念到后来没事就念这个。虽然念得多，但这时邪念十分强大，光是考这把念头的刀，似乎抵挡不住邪淫的千军万马，总是有深陷地阵，孤军无援之感，而且这时虽然念得多，也开始拥有觉察的功夫了，但毕竟没练多久，所以面对敌人，我"拔刀"的速度还是太慢，很多时候都是意淫好一会儿才发觉，而断意淫的绝佳时机却在淫念刚出来的一秒之内，过了这一秒，淫念军团就开始一个变两个，两个变四个，让后一个个变得人高马大，而我的刀也钝，力又小，自然到最后总是欲火焚身，痛苦难耐。
所以，刚开始光背这个对于我来说决定是不顶用的，必须加以其他方式的辅助。但我并没有学习后面四种观法，所以我走的路子便是思维对治。如果断意淫口诀是刀，那么思维对治便是我的一把短剑，大刀扛不住了，就该用短剑了。
思维对治也是断念的方法之一，通过学习的知识，驳倒心中的淫念。这就需要阅览大量的戒色文章，在消除戒色误区后，任然要学习大量的戒色文章，为的就是磨这把短剑，让它变得锋利，变得轻便，甚至让它发光发亮，让淫魔闻风丧胆。这是我的第三式。可是有这三招依然不够，淫念的威力决定不容小觑。戒色初期，就算我们有刀有剑，可是身手还是太菜了，而且刀剑也都是钝的。
前三层防线都被淫念攻破，己方兵荒马乱，溃不成军。这时也就到了生死存亡之际，每次破戒之前的最终选择也就到来了。敌人已经把你按倒在地上，用剑指着你，面目狰狞，大笑着问："你投降吗！"戒色初期，我很容易就能被淫念逼到这一步来，这时就是我戒色中的第四式了，宁死不屈！不论淫念如何强大，自己就算已经欲火焚身，但坚决不投降，任凭你刀砍剑挫，我死不投降。一般来说到了这个阶段虽然就算不破戒，身体也已经被淫念损耗不少能量了，但这时一定不能破戒，破戒后对身体伤害更大。飞翔老师也提到这点，宁愿憋死，我也不愿邪淫，何况憋着的伤害比邪淫的伤害小。一般过半个小时多，淫念就会慢慢减弱消失，关键是要熬过这段时间，如果憋不住还是邪淫了，这样对自己的伤害才是最大的。
这算是我的"戒色四式"了吧，其中思维对治要怎么个思维法，口诀怎么用，如何避免之类的，飞翔老师做过详细说明，而且重复强调多遍，我就不说了。初期的时候，我觉得重点应该放在学习戒色文章和背断意淫口诀上面，平常生活的一些诱惑也要去避免，最后也要忍得住（其实就是全都要注意，都很重要的说），其中背断意淫口诀的主要目的在于培养那个"觉察"的能力，这些是我戒色断念初期的一些体会。
接下来是戒色初期之后，这时我的定力已经大幅度提升，差不多到了中期（一个模糊的概念，就是摸着一点道了，但仍在破戒），这时的重点，务必放在学习戒色文章上面，这时切实的体会。戒色初期学文章是因为没有任何基础。现在有基础了，学习千万不能停，这时学习是绝对关键的，虽然好像怎么学都没有什么进步，但是学到有一天，我好像就突然开悟了一样，这个时候，我断念是以思维对治为主。因为断意淫口诀，在我感觉，它对定力的要求比较高。思维对治，在我那次"开悟"之后，就变得特别好用，来一个念头，被我兜兜转转，突然就觉得邪淫是很讨厌的了。
到了一段时间后，定力越来越好，这时就要十分注意这个口诀了，因为用口诀省事方便，有强大定力的支配，这个口决就成了一把宝剑，就连挥舞的剑气都能足以让淫念灰飞烟灭。
总之，整个过程中，"学习"都是重点中的重点，配合断意淫口诀，再省去不必要的战斗，就成了我的一整套戒色战术。
【传统文化】
戒色过程中，传统文化逐渐融入我的生活，成为我生活的一条主线。同时，也对我戒色起到莫大的帮助。我最初对传统文化的接触，主要来自于写戒色文章的一些作者在自己文章里的参杂，如戒邪淫论坛的清清云水间师兄的文章，当时给我很大的帮助，也提到很多传统文化的思想。还有就是我下载了一个吧友给我的"天清地宁论坛"的一些文集，里面几个板块的文章几乎我都看过一遍。传统文化中儒释道思想给了我很大震撼，特别是听了蔡礼旭老师讲的《幸福人生讲座》之后，更是升起了对传统文化的信心。（楼主当年看过的戒色文章以及幸福人生讲座会分享在一楼或二楼或者其中的回复区）（提示，站长转不动，优酷搜有的）
戒色吧给我种下了传统文化的根，传统文化就是一股浩然正气回荡在我的心中，传统文化让我改正诸多不良习气，让我明理，让我越来越能经受起一切挫折，让我不禁放下曾经的追求的很多东西，停下向外追求的脚步，转而去探求内心深处的无尽宝藏。如今已经它已经逐渐发芽，已经成为我的信仰，已经成为我人生不断追求的目标。
【恢复情况】
我的恢复情况应该算戒友中比较差的了，因为我有先天肠胃不好，体质弱，不爱运动，又喜欢生闷气。但也向大家汇报一下吧：
前列腺炎：基本完全康复(95%以上)。这个前几个月恢复特别快，后面是无限接近完全恢复的那种函数。
发质：自我感觉良好，不容易脱发掉发，用手使劲蹭只会掉一两根，不油，曾在书法老师那里夏天十四天不洗澡，头发也不怎么油。
体力：不能说恢复正常，还行吧，基本上走一天不会累（感觉恢复70%）。
脑力：上大学后不太爱学习，脑力不知道怎么样，不过感觉恢复了不少(平时做事情够用)。
精神（社恐）：恢复了很多，但还需要继续恢复。偶尔遗-精后社恐有较大反复。但和同学可以开玩笑，人群面前还是有点紧张。对视障碍没有完全消除。
腰痛：完全恢复。
肠胃问题：先天问题，加后天伤害，还需慢慢调理，肠胃尚且不太好。
和家人朋友关系：戒色后基本不结恶缘，对人处处比较和善，偶有恶念也会马上反省。所以朋友关系不错，与家人关系和谐，每周打电话，回家不会争吵。
皮肤：变好变白变光滑，女孩子们又开始羡慕我了。
眼神：恢复的不错，就算有对视问题，也不是那种投降的眼神了。
脸部：凹陷减轻，浮肿褪去，只是脾胃不好有点眼袋，嘴巴变小。总之凹陷与突出的地方慢慢接近平整，但骨头的变化不可逆了。总体变化很大，变帅很多。
痘痘：没了，很偶尔的长一两个，然后几天内不见。
【结语】
但现在我还是有很多不足之处，贪嗔痴慢疑尚还有很多，心量也还不宽，所以生活中的烦恼尚有许多，嗔心还是有一些；嫉妒心小了很多，但也偶尔还有；很多时候怕麻烦，很多事不愿意做；偶尔还会发怒，但怒气比从前减轻不少；人也还懒惰，早上有时起不了早床，特别这些日子，一般都是八点后起床了，今天七点半的，床上打坐半小时到八点。我不明理的地方也还有很多，我也一定会努力克服自己的这些习气。
最后，再次向飞翔老师致敬，向戒色吧致敬，向当年那位提醒我的戒友致敬，向一切劝化世人的师兄们致敬，感恩！希望各位戒友能早日戒除邪淫，回归美好的生活。
面对曾经救我于水火之中的戒色吧，奉献一点我自己小小的力量，虽然现在看的人也许不多，但这算是我的一份感恩之心了！这篇文章历时三天，花费了还是很多时间的，飞翔老师写这么多文章，每篇都有这么长，而且每一篇都是精品，每篇花的时间也一定比我多不知多少了，实在感恩飞翔老师。其实我很早就想写一篇这样的文章回报戒色吧，但总是忘记，要不就是写了但是时间仓促，或是总感觉写文章的时候力不从心，因为以前是类似直播的，就是写多少发多少，所以质量也不怎么样，不连贯，而且写了一会就不知道后面该怎么写下去了。现在这个愿望终于实现了，可能文章不够深度，我自己修学也大有欠缺，但也终于是填补了几年前戒色时所发的那个愿。
当年戒色的时候，我阅读着戒色吧里各个前辈的戒色文章，前辈们都是十一十二级乃至十三四级如飞翔老师一般的，读的时候不知道有多佩服、多羡慕他们，也很感恩他们能发心帮助大家戒色。那时就想，如果我有一天戒色成功了，一定要像他们一样，写一篇有自己思想的戒色文章，来帮助戒友们，来回报戒色吧。回首当年，恍若隔世，我的邪淫回忆录，因为遇见了戒色吧，它俨然已经成了我人生中的一片宝藏。我已经开始感恩邪淫，让我遇见戒色吧，遇见传统文化，遇见佛法，我的生活，因你们而精彩
后面我还会陆续有一些补充，因为发的时候还是觉得自己当时写的时候很多东西还没写到，但今晚就到这里吧，我的库存已经全部发出来了，本来想一点点发出来，这样看的吧友也许更多，也方便自己对后面没发的做校正。但又想更多吧友可能更想看后面的经验篇，所以就一次发完了。总之，帖子我持续更新，想到有什么能帮到大家的，我会先打好草稿，然后发上来分享。我劫色开始，至今三年，已经一年半没有破戒，有什么问题大家也可以在帖子里问我，尽量解答
后面我还是就不打草稿了，想到那里写哪里吧，顺便记录一下最近的生活。
说一说以前戒色时比较具体的情节吧，前面说到高一的时候，我有一段时间的情感史。由于邪淫的因素，当时做的各种事情现在看来真是荒唐可笑，也不曾与人提过。
这个事情从高一说起，高一的时侯，人长得还挺帅的，也挺自恋的，但是却对感情方面比较单纯。高一的时候坐在第一排，然后我的右后方坐了一个女同学，叫做莲。左边是我高一时候的好朋友小钟，这时我还有一个好朋友老王。还有一个坐我后面的同学叫做茜。这是刚开学的时候的几个重要人物。可能后面还有，那就后面再介绍。
时我和小钟老王玩的特别好，是相当要好的朋友，形影不离，我们三个几乎到哪里都是一同出现的，而且也没什么矛盾，有事情互相帮助，下课一起玩。
老王的脸上长了很多痘痘，说是青春痘，但面积挺大的。现在看来他应该也是会邪淫的，因为痘痘挺算比较严重的，吧里呆了一段时间的戒友都清楚，这种讨厌的痘痘，暗红色，一块一块的长在脸上脖子上的样子。
平时我也喜欢转过头去和后面的女生开玩笑，聊天。那时除了前列腺炎，其他毛病还不算太苦恼。聊着聊着，我慢慢就对莲有了好感。
莲是一个很漂亮的女生，真的非常漂亮。但是个性也稍微比较开放，总体看起来还好。于是我开始暗恋莲，并没有任何追求的想法。后来换了位置，她不坐我后面了。
那个时候对她并不太了解，也只是单纯的喜欢。有时我会买一些东西，但是又不好意思去直接给她吃，我就在她要经过的地方假装看远处，然后把吃的用手拿着，把两手靠在背后。她经过时看见我手里有东西吃，一定是要抢走的。每次如此，我只要有吃的，让她看见，她一定会向我要，我如果手里有十个糖，她见了起码要拿走一半，有时只给我留下一两个。我当时还挺高兴的，自己喜欢的人能和自己多说一句话，多一个表情，都很高兴。为什么呢，自己的占有欲。我要的就是让她这么做，然后正好，她也正好需要我的零食，就这样形成了一种无形的交易，使得双方满足。各取所需。其实都是自己的欲望作怪，我以为这就是所谓的为了喜欢的人"无私付出"，却不知这就是明明白白的一己之私。
后来，我们寝室的人有一天晚上突然就神奇的开始问大家喜欢的人。说一下我们寝室吧，我高一那个寝室，一到晚上只有四个字，乌烟瘴气。乌烟，是我们寝室有三四个人晚上睡觉之前一定要吸烟，味道特别难闻，何况我当时执着心也很重，特别讨厌烟</t>
  </si>
  <si>
    <t>2022-02-13 07:33:25</t>
  </si>
  <si>
    <t>恍若隔世——戒色回忆录</t>
  </si>
  <si>
    <t>梦幻泡影</t>
  </si>
  <si>
    <t>202202131404175</t>
  </si>
  <si>
    <t xml:space="preserve">
就像1997年出版的经典财商教育书籍《穷爸爸富爸爸》一书中所说："今天，人们越来越意识到富人和其他人之间的差距。"当下的财商教育显然紧紧抓住了这一"真谛"，渲染财富焦虑，以此，凸显财商教育的迫切性。
"财商"包括金融素养和财富观，国家金融与发展实验室发布的《财商教育白皮书（2022年）》将其与智商、情商一同被并称为现代人生存发展必备的"三商"。但"财商"与本应具有公共事业属性的教育相结合的财商教育则是独立于义务教育和高等教育的商业化产物，游离于监管之外，良莠不齐。
21世纪经济报道的金融记者近日以理财小白身份深入探究财商教育，从留下联系方式、加入小白理财训练营开始，体验可谓"精彩纷呈"。
一问："每个月1000元，10年变28万"？
"我现在每年就算什么事都不做，一年理财收入8位数是有的。""想成为有钱人，首先要搞懂一个问题：有钱人和你想的不一样，正是因为你的想法全是穷人的想法，所以你是穷人。要想改变命运就买这本书吧。"
打开短视频，或多或少都会看到这类内容，其核心是向用户传递"只有理财才能致富"的思想，以达到售卖理财课程的目的。但关键是，学了理财课程就能如广告中所说的实现财富的快速增长吗？
21世纪经济报道记者在短视频平台上根据"7分钟理财"海报填写了联系方式，不久就有工作人员根据手机号添加记者微信。该名工作人员在微信上表示，根据中国证监会数据，20年来偏股型基金年化收益率平均为16.5%。假设每月1000元，通过科学方法和复利的变化，5年大概能够收获10万多，10年能获得28万多。他强调，这是需要科学的方法，不然盲目投资很容易造成亏损。
据七分钟理财官网介绍，其是国内不卖产品的独立理财辅导机构，通过经典理论和大数据算法工具，为个人提供简单省心的保障与理财实操辅导，帮助众多家庭管理风险，开启科学理财。
启信宝显示，七分钟理财运营主体是北京七分钟科技有限公司（以下简称七分钟科技），成立于2013年11月，注册资本金2000万元，实缴335万元，由云际未来（北京）信息科技有限公司（以下简称云际科技）100%控股。启信宝还显示，该公司核心团队主要有三个人，其中，创始人罗元裳在中外资银行从业10年，一直从事财富管理工作。曾为渣打银行最年轻的白金支行行长，平安银行私人银行超高净值部总经理。
如此的创始人履历，与"每个月1000元，10年变28万"的诱惑，看到这，你心动了吗？
该工作人员顺势提出，加入1对1私家服务可以帮助用户科学投资，并表示"7分钟理财"做辅导服务已有6年时间，累计有30W+家庭用户，辅导用户平均年化回报15%以上，且有小白用户学习后，不仅赚回了学费，还发了一笔小财。
如出一辙的财商教育营销广告中比比皆是。
格局商学院短视频中，主播会时不时晒出学员的投资成果。如，"格局学员郭同学收益率从2%提升到20%，并避免了巨大损失"、"格局学员王同学：投资七年，年化20%。"还有一些所谓"学员"在短视频中讲述自己接受财商课程后获得的收益。
不仅仅是短视频，微信公众号也有不少大肆宣传通过理财实现财务自由的文章。标题往往类似于"1年多赚30万！分享一个稳定快速增收的方式"、"半年收获500万，加速财务自由新方法"、"1年赚40%，这四个赚钱之道你必须懂"、"理财小白年收益20%，是如何做到的"，而往往文章最后就是一则广告，"立即报名"的按钮在海报上闪动。
诚然，财商教育的重要性不言而喻。但理财的前提不仅需要具备技能，更要对风险有清晰的认知。当记者询问如果出现亏损怎么办时，7分钟理财工作人员回复说，"自己盲目不懂，风险是肯定有的。跟着我们的会员过程中也会出现亏损，但是我们所辅导的用户主要按照我们科学的方法，最后都是赚到钱的。"
对此，有业内人士反驳认为，"基金行业有一种叫双十基金经理，即从业十年以上，平均收益都在10%以上，这是少之又少的，可以说是皇冠上的明珠。如果理财师有这样的能力，为啥不去更为高薪的公募基金工作呢？！"
理财产品的预期收益与风险程度挂钩。近几年来，金融市场风险事件频发，导致许多投资者遭受重大损失，这也反映了投资者在识别金融产品、判断金融风险、理性投资等方面需要有更多的教育和培训。
但反观当下，理财课程过度渲染、夸大投资收益率，而缺少足够的风险提示，又是否合适？
新金融学家余丰慧向21世纪经济报道记者表示，目前财商教育的宣传确实有些过度，尤其是对收益率的夸大。根据资管新规，理财产品要打破刚兑，理财既可能有收益，也可能亏损。因此，财商教育机构在宣传过程中要注意把握尺度问题，如果提到承诺高收益，还可能涉及违法违规。
北京市京师律师事务所律师孟博表示，按照《广告法》规定，广告不得含有虚假或者引人误解的内容，不得欺骗误导消费者。以虚假或者引人误解的内容欺骗、误导消费者等情形属于虚假广告。违法成本低、收益高，是相关乱象屡禁不止的主要原因，建议监管部门加大治理力度，提高相关机构的违法成本，倒逼其加强自律。
在余丰慧看来，"我所理解的财商教育，其主要目的是教育大家投资理财，在金融投资市场上树立风险意识。财商教育机构不应该将自身定位为能让用户赚多少钱的角色，而是让用户通过理财课程的学习和培训具备一双慧眼，不被某些虚假宣传的理财产品迷惑，最终造成财富损失。同时，在投资过程中具备风险意识。"
二问：1分钱就能解锁的"财商教育"到底教了什么？
高收益诱惑背后，还有超低价"馅饼"。
"爆款理财新手训练营，0元购限售2021套"、"12天财富增长训练营1元""财商思维训练营0.01元，每天10分钟，轻松入门理财""如何利用闲置资金理财？填写手机号码免费领取音频书"。类似广告比比皆是。
真相果真如此吗？21世纪经济报道记者测试了几家财商教育理财课程。通常小白理财训练营的入学流程，首先是简单地询问学员报班的初衷，上课主要是通过微信群语音+文字的形式，也有一些是通过视频直播来做，部分课程还会布置课后作业，并有专门的工作人员督促。
记者注意到，理财课程微信群中，金融词汇都是用同音字或者拼音代替。管理员称是由于风控的原因。也有行业人士指出，这些属于敏感词，有可能会因此而被封群。此外，群里还会制定一些班规。比如，禁止私自邀请他人，禁止在群内发无关的信息，发广告、名片等，禁止语言攻击等不礼貌行为，禁止推荐保险产品、股票代码。更有机构社群的入群规则是："为保证良好的学习环境，所有人不允许发负面语音文字，不允许恶意刷屏；只能发鲜花和掌声。如果有人添加好友，欢迎举报。"
从有实际授课的内容来看，小白训练营质量并不如广告宣传的干货满满。
汇播商学院的学习内容看起来更像是"社群赚钱之道"等软性内容，其中大多是只有四五分钟的演讲视频音频，"助你获得自由、财富与幸福"的课程中涉及财商教育的内容少之又少，且多为"你应该去看企业财报、坚持长期主义、买好公司的股票"等最基本的概念。
这并非偶然现象。一般情况下，前面课程传递的核心思想主要有两个：一是贫富差异在于理财思维，没有理财思维即使暴富也不会长久；二是投资有风险，只有学习理财知识才能降低风险。
大多数理财课程选择《小狗钱钱》《穷爸爸富爸爸》作为入门读物，向学员灌输理财思维，让学员意识到理财的重要性。对于负债的人，他们建议梳理财务情况、开源节流、改掉不良消费习惯；有所积蓄后可进行资产配置，学习稳健的投资方式。在此过程中，还会涉及资产、负债、被动收入、财务自由等概念。
至此，一切看起来似乎都很正常。
但接下来就是以"复利"来讲解"正确投资"是如何通往财务自由之路的，这基本是财商教育机构必讲的课程。比如，假设每个月用100元投资，在掌握理财技能的前提下以年化收益20%计算，投资30年就会变成229万。如果每年用19000元投资（每月1500元），每年收益率15%，投资30年就可以赚940万。
但这样的收益率可能实现吗？答案显而易见。据统计，股神巴菲特平均年化收益率约为20%。然而，理财讲师一再强调只要有科学的方法就可以实现。在财商教育群里，10%以上的年化收益似乎都是常态，见怪不怪。
那何谓科学的方法？这就需要报名进阶课程。在体验课主要是培养理财意识，进阶课才会教授实际操作的方法。
记者注意到，在体验课上还出现"现在中国通货膨胀率平均是10%以上"，"保守收益率12%"，"巴菲特的收益率达到20%非常难，因为本金多。我们本金不多就比较容易达到这个水平，只要认真学习理财"等诸如此类显然不专业又颇具迷惑性的内容。
此前，网上流传某家财商教育机构讲师在微信群中讲解主动基金和被动基金的区别时，竟称"主动基金是别人推荐的，就是为了完成任务的。收益率低的可怜，4%左右，通胀可是10%呢。"且有学员向记者证实，"确实有老师这样讲过"。
（网上流传甚广的财商教育群信息）
稍有财经常识的人就可以轻易判断出上述内容的荒诞之处。为什么"专业"的财商教育讲师会犯如此错误？
三问：谁可以成为理财讲师？
"专业"是财商教育机构的宣传重点之一。师资是核心，决定了课程水平高低、平台专业与否。据介绍，创始人或者理财讲师大多具备名校高学历、金融机构从业经历、CFA等证书，甚至还有"大学教授"。但实际上，部分财商教育机构的讲师并没有出现真实姓名，而是以英文名代称，其履历真实性无从考察。有财商教育行业人士向记者表示，不用真名可能是防止查真伪，也可能是在金融机构有任职不方便用真名。
据了解，财商教育机构的师资大致可分为课程设计师和讲师两部分。前者负责课程的设计研发，后者主要是上课，也可能会参与课程设计。21世纪经济报道记者在招聘软件APP上看到这类岗位一般称作是课程研发、教务教研总监、理财顾问、讲师，月薪处于1万-5万的区间内。
从招聘任职要求来看，这类岗位的金融专业门槛并不高。以微淼为例，月薪2万-4万的金融基础班讲师的岗位职责：1、对金融工具（股票、基金、债券等）进行分析；2、针对相关的专业知识点答疑；3、优化工作内容以及流程。对应的任职要求：1、统招本科及以上学历；2、对金融知识有一定的领悟能力；3、热爱本岗位工作，踏实细心、认真负责；4、有金融（股票、基金、证券等）相关经验的优先录用。
再如，挖财2万-3万的金融理财讲师，职位描述：担任讲师负责理财课程的讲授，追踪课程效果；负责学员需求调研和分析，独立开发课程资料并负责迭代优化课程内容；在授课中不断持续提升专业水平和授课技巧，对课程转化率负责。对应的任职要求：1.大专及以上学历，曾在知名金融机构任职优先，金融产品营销主讲经验优先；2.1~2年授课经验，具备理财方向基础知识；3.学习能力强，拥抱变化，有良好的团队协作能力；4.具备成型的教学体系和出色的自我营销能力。
如此资质，如何保障理财知识的专业性吗？学员放心吗？
对比持牌金融机构的岗位招聘需要的各类从业资质证书，财商教育的门槛显得过低。比如，根据相关办法，基金管理公司要有符合法律、行政法规和证监会规定的拟任高级管理人员以及从事研究、投资、估值、营销等业务的人员，并且拟任高级管理人员、业务人员不少于15人，应取得基金从业资格。
同样，凡是在依法从事证券业务的机构中从事证券业务的专业人员，都应当按照《证券业从业人员资格管理办法》的规定，取得从业资格和执业证书。
上述白皮书指出，财商培训机构大多宣称其讲师、课程研发人员为投资理财等领域专家，但大多资质无从查询，真实性难以考证，甚至有机构国学讲师摇身一变成为财富管理专家，从相关机构财商讲师的招聘要求来看，其对从业人员要求普遍不高。
北京市网络法学研究会副秘书长车宁表示，在财商教育特别是作为流量入口、营销方式的财商教育中，少数培训人员还不时迈过教育与营销的边界，不具有相关资质而向客户推销相关产品。这显然与《证券法》第一百六十条"从事证券投资咨询服务业务，应当经国务院证券监督管理机构核准；未经核准，不得为证券的交易及相关活动提供服务"等要求相悖。
"并且，对于财商教育来说，更关键的问题是没有适当的机构准入、人员执业门槛要求，课程内容、体系设置乃至收费退费也缺乏普适、权威的衡量标准，这些问题虽然由于法律没有明确规定而不涉及"非法"执业，但其存在对行业长远发展更是不利。"他进一步向21世纪经济报道记者如是说。
在车宁看来，相较于西方尤其是英美国家系统成熟的财商教育体系，我国财商教育在形式、规模上虽或有胜出，但在质量、覆盖等方面却不能满足市场的客观需要。同任何市场一样，财商教育的发展成熟也需要有效市场和政府的共同作用，特别是在发展方向尚不明朗，积累问题逐渐暴露的当下，更需要政府"有形之手"及时介入，充分提供制度规范等公共产品，打造行业发展的基础设施，为行业提供正能量和确定性。
</t>
  </si>
  <si>
    <t>2022-02-13 07:45:24</t>
  </si>
  <si>
    <t>探底"小白理财训练营":声称通胀10% 每月1000元十年变28万</t>
  </si>
  <si>
    <t>研习人生路 起路</t>
  </si>
  <si>
    <t>202202131550061</t>
  </si>
  <si>
    <t xml:space="preserve">
具体来源：银路漫谈公众号。金融行业求职经验分享（四）
这一期简单谈一下笔试吧（只说银行）银行笔试有机考和纸考两种形式，机考的代表主要都是一些商行，比如工行，中行，农行，光大，浙商等银行，因为我一开始申请的都是总行，没有分行，但是想来基本一样。纸考的代表包括国家开发银行，中国进出口银行等，均为总行，这些都是自己参加过的。考试内容主要涉及以下几个方面：
1. 经济金融知识。毕竟是金融行业，这个比重是很大的，也是最容易得分的地方，个人觉得可以参考公务员培训机构整理的经济金融基础知识汇编，这个每年中公或者华图都会有，也比较好找。这部分我个人觉得算是比较简单的，只要平时上课有听讲的话。
2. 财务、战略、计算机等相关知识。因为一般来说经济金融类的学生都会尝试考一下CPA，建议首先把财管和战略准备了，因为在笔试中这两科会有蛮多内容的，也就是一举两得吧。计算机的话个人觉得完全没必要专门花时间去获取相关知识，凭借常识和运气可能时间效果更好。
3. 行测和申论相关内容。行测方面，这个如果大家都考公务员的话就知道有哪些内容了，怎么准备大家应该也很清楚，重要的就是扬长避短，做好取舍吧，毕竟有些题是不管怎么着做不完的。申论方面，有的银行会有申论写作，比如工行、进出口、国开行等，建议可以准备一些结构和句式的模板，多看看新闻什么的。当然每年各家银行的笔试形式和内容可能都不太一样。
4. 英语相关内容。银行笔试的英语相对来说比较简单，当然也有例外，比如我当年考试的时候，中国银行的笔试英语部分题量就很大，国开行的英语难的完全不知道他们要考什么，其他的倒还好，只要英语六级能过500，感觉应该问题也不大。
5. 银行相关知识。笔试中会有一些银行本身的基础知识，比如成立时间、所获荣誉什么的，比如我当年考的时候，中国银行就考了很多自己获得了哪些荣誉。这个其实可以浏览一些官网，或者就直接用中公或者华图每年准备好的银行基础知识。
6. 时事政治部分。这个主要考当年上半年至笔试前面发生的重大新闻事件，建议在时事一点通网站下载，放到手机里面不时地看看，很有帮助。这个部分是最容易拿分的了。
7. 专业知识。有些银行笔试会比较特别，比如当年我考浙商银行，只考主观题，比如巴塞尔资本协议、银行风险管理什么的，当时让我也很是诧异。这个就靠平时积累了。
另外，建议可以多渠道获取往年的题目，比如应届生的笔经，比如自己学校论坛的分享等。另外如果笔试是在线而不是现场的，在自己电脑上做，那么其实可以使用手机百度具体的题目的，这里推荐"上学吧"网站， 里面有很多行测的真题答案，当时觉得还是蛮有用的。
最后，我觉得找工作不只是一个人的事情，如果能够和同学朋友做到互相帮忙，信息共享什么的，可能会事半功倍，所以还是希望不要敝帚自珍，不要觉得我把信息透露给别人就多个竞争对手，我觉得这样不好。
当然，写的这些求职分享，只是个人的经历和看法，某些内容或者因为时间的原因已经变得不太合时，又或者有水平更高能力更强平台更好的人觉得基本没有参考价值，这些都没有关系。本身做这个公众号的初衷就是在工作之余分享自己的一些经历和感悟，哪怕其中只有一句话或者一个点能对哪怕一个人产生很小的帮助，那就是让人开心的事情，那就是有价值的。
下面是我当时参考的部分资料，可能不是很全，也可能有些内容已经过时了，但是可以去找最新的参考一下。
</t>
  </si>
  <si>
    <t>2022-02-13 08:10:10</t>
  </si>
  <si>
    <t>银行求职经验分享(四)</t>
  </si>
  <si>
    <t>江南烟雨</t>
  </si>
  <si>
    <t>202202131573546</t>
  </si>
  <si>
    <t xml:space="preserve">
近年来，随着房地产经济的持续走旺和装饰行业的迅速发展，室内设计人才需求量大,越来越多的人也想尝试往室内设计发展，对于没有基础的新人小白，学习室内设计都难免有一些彷徨，学室内设计需要什么基础呢？没有基础学室内能学好吗？要学多久呢?该怎么在短时间内学好呢？等一系列问题。其实任何东西都是从零学起的，小编可以明确地跟你说，零基础也是可以学好室内设计的。
一、学室内设计需要什么基础或者说需要做什么准备呢？
1、 做好心理准备
兴趣是最好的老师，最需要的是孜孜不倦的学习热忱。同时还需要你具备对行业的敬畏之心，永远相信山外有山、人外有人。初学室内设计，调整好学习心态，比啥都重要。毕竟室内设计是一门大的学科，需要学的知识点非常之多，切记不能太过于浮躁，一步一个脚印走稳了，才能学得更加踏实。
2、明确室内设计的知识点
自学室内设计需要掌握的知识点包括：室内方案设计、施工工艺、材料应用、软装配饰设计、工程预算、销售谈单、3dsmax效果图表现和CAD施工图绘制技艺等知识点。
3、准备好室内设计软件
现在的设计师做室内设计，无论如何也离不了AutoCAD和3ds max（或Sketch up）两款软件，如果是新手自学室内设计的话，先把这两款软件给装上。
二、没有基础学室内设计要多久？
首先小编要说的是，室内设计要学多久是没有一个确切的时间的，影响你学习进度的因素有很多，比如：
1、你的学习方式
如果选择自学，本身又对室内设计很感兴趣的话，每天努力奋发去学习，大概一年左右是可以上手的了，毕竟网上自学知识比较零散，花费的时间就较长一些。
如果你是报室内设计速成班的话，一般在2-3个月就可以学完，然后就可以参加工作，时间的长短由每个学员自身的情况而定！
2、你的学习能力
学习能力强和弱也是影响学习时长的重要因素。本身有基础的人学习肯定会比零基础轻松迅速一些，而理解能力强的人，学起来也会比较得心应手，且周期也会相对短。
3、你的学习态度
室内设计行业涉及比较广泛，学习的知识有很多，学习者需要端正态度。如果你抱着三天打鱼两天晒网这样的学习态度，那想必给你几年的时间也未必能达到一个合格设计师的标准。
【室内设计培训】
1.预科：美术设计（素描、水粉、透视原理）构成设计、色彩配色、审美观念
2.电脑效果图表现：CAD制图、3dsmax效果图、PS后期处理、VRAY渲染
3.手绘施工图、手绘效果图：快速手绘方案表现、规划设计、(马克笔、彩铅)效果图速写
4.设计原理：概论、风格流派、人体工程学、家具、照明电路、功能布局规划、市场调研等
5.方案设计：室内材料与设备、构造与详图、施工工艺与工程预算、施工管理、施工规范、招投标与合同、市场调研等
6.室内软装专项训练：设计元素、软装应用、家居风水、布艺壁纸窗帘绿化、市场调研等
7.效果图专项训练：3dsmax和vray渲染给合完成家装效果图强化、工装效果图强化
8.居家方案专项训练：客厅、餐厅、吊顶、卧室、专用房间、厨房卫生间、家具及橱柜设计
9.商业方案专项训练：办公空间、商业办公、酒店餐饮、品牌专卖店、展示展览专项设计
10.毕业作品设计：完成布置作业，cad、3d图纸出图、材料预算、制作PPT、毕业答辩等
上元教育全国连锁培训机构，专注设计教育。课程由导师自主研发，涵盖平面设计、UI设计、室内设计、网页设计、淘宝电商美工等，全程商业项目实训，大品牌值得信赖！秉承"把经验传递给有梦想的人"，培养设计实战人才！互联网视觉教育基地！
开设课程分类
电脑设计类：平面设计、室内设计、网页设计、UI设计、电商设计、平面广告、商业广告、创业广告、平面美工、平面软件（PS、AI、ID、Illustrator）培训
淘宝电商类：淘宝开店、淘宝美工、天猫淘宝运营培训、淘宝直播营销班、新媒体营销推
优势：
1、上元教育黄金招牌课程，内容全面系统，由浅入深。
2、课程节奏性强，不同阶段用不同的方式训练，从技术到技法再到创意，不同的教学重点，让效果更突显；
3、课堂安排大量实习，专业的业内师、配合教学，让课堂与创作紧密结合。
4、学校电脑课下向学员免费开放，并提供专职老师课后辅导，对学员巩固课堂知识，提高动手实践有极大帮助；
5、除了技能训练外，每班5-10人小班授课，人手一机，学练结合，免费试听和重修，终身技术支持
6、电脑课程人手一机，由专业讲师手把手授课.*阶段以技法训练为主，第二阶段以实战训练为主，循序渐进；
7、针对实际案例进行模拟性训练，在技法教学的同时将创新性思维课程融入到教学中，让学员不仅能够熟练掌握技能，更能有以创意思维取胜。
8、友好、互助、情谊深厚的学习氛围，保证学员有愉快的学习心情。
9、外地学员可以提供住宿，免费路线指导，全方位服务
</t>
  </si>
  <si>
    <t>2022-02-13 08:14:38</t>
  </si>
  <si>
    <t>学室内设计需要什么基础? 南京室内设计成人零基础速成班</t>
  </si>
  <si>
    <t>元老师</t>
  </si>
  <si>
    <t>202202131736308</t>
  </si>
  <si>
    <t xml:space="preserve">
致教育部的一封公开信
一、问中国教育
我们的教育就像一个坑，坑了学生本应该是最幸福的童年和少年，坑了家长本不应该有的操心劳苦。
中国的教育制度高考是最大的"权威"，甚至对绝大多数家庭来说是唯一的"权威"应试教育提高学生成绩的最普适、最简单粗暴、最有效的方法就是学校、教师和家长使狠劲不择手段压榨学生的时间和精力，所以高考权威绑架了学生、家长和老师，老师很悲剧的成了刽子手，家长很悲剧的成了劳心劳累的帮凶，学生很悲剧的陷入了单一而残酷的竞争。
华山一条道，千军万马竞相逐，不断推波助澜的恶性竞争，要通过这条道也就变得越来越残酷，在漫长的高强度学习中，兴趣、爱好、特长难以培养、发展和坚持，厌学者十分普遍，早早放弃油盐不进者甚多，他们的很多在以后的人生贴上了"放弃"魔符，许多学生的精神状态呈现出"疲态倦意"，抑郁者愈来愈多。
我们的学生比作一张纸，正面与反面，正面是学校教育的知识，反面则是学生成长过程中的其他方面，学生的时间、精力正面投入的越多，反面则越少，我们看到的是正面越填越满，也别管是不是胡乱的涂鸦，而反面则是越来越多的是空白。而且纸的正面，学生的付出如高山，学生的收获如小岗。严重的失衡，扭曲的畸形。
别催让年轻人生儿育女，因为生活都不能自理，别催年轻人不要躺平，因为他们实在没有能力、缺少擅长和失去了动力。
杨振宁先生说："教育就是发现偏好，培养偏好，发展偏好。"马斯克说："世界上最可怕的事情是孩子没有内驱力。"我们的教育最擅长的是扼杀孩子们的偏好和内驱力，因为时间、精力齐集到了学校教育和作为心理补偿的好吃懒做、游戏、抖音、微信、QQ聊天等等。三百六十行，行行缺人才，更遑论顶尖的人才。
给孩子们一个精彩的世界，要让孩子们有时间发展兴趣，要让孩子们有内驱力，他们就会释放出巨大的能量创造出意想不到的惊喜。
"双减"和"课后延迟服务"都是治标不治本，鲧治水以"堵"，大禹治水以"疏导"，几千年后的今天我们学的是前者。
我劝天公重抖擞，不拘一格降人才，我国的教育该如何改革呢？其实很简单，给学生时间和机会，减少学校教育时间，比如一星期五天改成一星期四天，家庭作业只在星期一至星期三布置，在双减限制校外学科类培训的基础上从国家层面把非学科类培训上升到国家战略，学生利用休息日的一部分时间进行非学科类培训，扩大学生的知识面和接触面，培养学生的能力，在学生的低年龄阶段，突出学生的行为习惯教育、自主独立教育、尝试教育、团队合作教育等等，并慢慢寻找兴趣点，随着孩子年龄的增长，则以学生的"兴趣、爱好、特长、专业"为重。
学生参加非学科类培训，那家庭支出的这笔经济账怎么算呢？学校缩减了学校教育的时间，可以把非学科类培训的主要阵地转到学校，利用学校的设施和管理人员，扩大培训班级的人数，可以有效降低子女的培训费用。
而非学科类培训的老师如何来呢？三百六十行，行行有人才，获取资格，可以到学校开设班级，开课传授。
我的教育改革思路：适当缩减中小学的学校教育时间，国家把非学科培训上升到战略层面，以国家的手段把非学科类培培训用聪明的办法整合、规范、管理、丰富，以校内非学科类培训为主，校外非学科类培训作补充丰富，有效降低学生的培训费用，成为学生、家长所信奉的另一个权威，则可以打破高考"唯一"权威，撬动中国教育改革,我的教育改革思路正是"学校基础教育+智慧教育（非学科类培训）"相结合的新型教育模式。
二、智慧教育丰富多彩的科目
智慧教育开设的科目非常丰富，学生可以在所需、所趣、所奇、所思、所用中自由地选择，这里仅以标题举例以作感受：
1."孩子的行为习惯""与孩子的天性合作""合理安排孩子的时间""培养孩子的社会能力""习惯决定孩子一生""解放你的潜能""让孩子做主""与孩子一同畅想、发现和培养孩子的才能""孩子的独立自主""孩子，你来做主""合理安排时间""我是时间的小主人""孩子的团队合作意识""培养孩子的团队合作精神"……
2."走进纳米机器人""纳米技术""无人驾驶""虚拟世界""干细胞技术""基因技术""新能源汽车""未来世界""人工智能""智能机器人的今生、未来""无人机的操控和发明"……
"智能机器人的今生、未来"授课内容：可以是讲解机器人的一些知识，机器人的简易制作，引导学生畅想未来，让学生与智能机器人亲密接触；
"无人机的操控和发明"授课内容：讲解无人机的一些知识和简易制作，世界民用、军用无人机的发展状况，畅想未来的发展趋势，学生还可以到学校操场上操控无人机。
3."创新思维""思想的海洋""创意世界""逻辑思维""带你走进思维的误区""如何进行客观思考""如何阅读一本书""学会提问""你的灯亮着吗？""超越感觉""把时间当作朋友""自控力""思考，快与慢""追寻生命的意义""人的潜能和价值""自私的基因"……
4."塑料制品的制造和品质""灯的世界""小画家""芭蕾舞""小建筑师""小主持人""玩具的设计与制造""创意玩具""小小面包师""点心师""中国特色小吃""小厨师的创意""面条大王""美味小吃制作""水稻龙虾共样""我是小瓜农""水培蔬菜""好水果识别技术"……
5."一起拍微视频"："我是演员""我是导演""广告的制作与创意""精彩世界""广告的制作与创意""电影传奇""走进好莱坞""音乐与电影""动画片的诞生"……
"一起拍微电影"：由学生当演员，当导演，教学生拍摄、剪接、制作电影。
6."做一个服务生""平凡的岗位""新机器灵魂""企业文化""企业管理""我是CEO""儒商""从零开始""人性的弱点""营销管理""人力资源管理""做好自己""从优秀到卓越"……
7."一起读宋史""金庸的武侠世界""民俗文化与社会变迁""走进《明朝那些事儿》""人性的弱点""最重要的事只有一件""自私的基因""哈利波特""寂静的春天"……
8."橡胶节能与环境保护""循环农业""农村生态环境""体验大自然""中国养植文化""中国园林""发动机的构造、原理与维修""城市规划"……
…………
三、关于智慧教育。
智慧教育的智慧教育部、智慧教育部网站、智慧公司、智慧公司网站、智慧学校、智慧教师和学生。
（一）创办智慧教育互联网公司：我创想的智慧教育需要商业运作的五家智慧教育互联网公司，借助大数据信息技术，以互联网为平台，彼此之间相互竞争，负责经营全国的智慧教育。后面我以智慧公司代称智慧教育互联网公司，其各自网站也统一称为智慧网，其教师为智慧教师。
我认为智慧公司以五家为宜，彼此竞争，因国情原因，多则乱，虽然有点违背市场经济规律。
（二）智慧教师：智慧教育的教师可以来自于各行各业和学校教师，有意者准备好开课的具体方案，赴五家智慧公司的任意一家面试，通过后则获取智慧公司的智慧教师资格证，录入智慧教师资源库。一旦获取证书，则不能成为其他几家智慧公司的智慧教师。
获取智慧教师资格证的程序十分简单，智慧教师也容易被市场所淘汰。
对绝大多数的智慧教师来说，他们有着自己的工作，从事智慧教育可以发挥他们的专业和特长，贡献于智慧教育，培养社会所需的人才，又可以挣到可观的外快，改善生活水平。
智慧教师可参加学校的培训教育，也可以到校外培训机构任教。
（三）智慧学校：培训机构、工厂、商场、酒店、研究所、农庄、医院等等皆可申请加盟智慧公司，成立智慧学校。
（四）智慧教育的教育基地：智慧教育上课的内容十分广泛，以学校为主要基地，专职培训机构、研究所、工厂、酒店、超市、商场、医院、田间、野外、景区、游乐园等等皆可成为教育基地。
学校基地（小学、中学和大学的学校）主要以单个或几个智慧教师合作团队为主，以低收费为原则，教师在学校基地进行智慧教育教学必须有智慧教师资格证。
随着学校教育时间的大幅度减少，假期时间大大增多，学校教师的另一项工作则是为智慧教育服务，可以在周五、周六、周日和寒暑假，每日安排一定数量的教师轮流参与学校管理，使用学校的设施，可以有效降低智慧教育成本。若学校教师也是智慧教师，则可免除。
（五）学生。
1、学生主要通过网络选课，智慧公司核定人数区间，对受欢迎的课，其报名的人数会超过规定的名额，智慧教育实行智慧网抽签，对未达到最低人数规定则及时取消，智慧公司科学合理运作学生选课。
2、通过减少学校教育时间，学生在寒暑假和三日假的一部分时间参加智慧教育，智慧教育培训由主修和散课组成。
国家规定主修上限一年六期，可以安排在两个学期和暑假，一期十八节，一节为半天。
如学生可以每一学期选择两期，两个学期则四期，暑假两期。
散课的优势则是灵活丰富，一般也为半天，满足智慧教育多样化需求，但对学生一年中参加散课次数的上限作出规定。
如某智慧教师在某学校星期六开设"三星堆之谜"，时间为上午半天，在开课前两星期在网上公布，由学生报名。报名截止在开课前一星期，如果人数与规定区间差距很大，则由智慧公司考虑该智慧教师的意愿或该堂课的质量决定是否予以取消。
3、学生参加智慧教育的费用中包含意外事故保险，制定细则，增加学生自主责任保险担责，减少智慧教师责任，让智慧教师放开手脚从事智慧教育。
4、智慧教育的家庭负担。
智慧教育包括学校培训和校外机构培训。
学校培训以严格控制价格为原则，智慧教育的教师可以来自各行各业和有特长的学校教师，享受免费的学校设施和学校教师管理，并且适度扩大培训学生人数，国家为学校培训提供一定的补助，制定价格区间，可以有效降低学生的培训费用。
智慧教育学校培训的定价权在智慧教育部，虽地区间经济有差距，智慧教育每一期的费用可以大部分控制在200到800元之间，再由政府补贴部分，家庭支出则可以更少。
例如：主修一年六期，每一期费若是450元，一年只需2700元，这在现在的校外培训只培训一样动辄一年四五千，是绝对的价廉质优，智慧教育的学校培训反而可以帮助许许多多的家庭减少开支。
智慧教育包括学校培训和校外培训，校外培训的专业和质量会更高，培训项目更加丰富，价格也会更高，而学校培训的优势是价廉质高，两者之间相互竞争。在学校培训，对培训教师来说学生的欢迎程度是其收入的保障，可以保障学校培训的质量。
（六）智慧教育部：我选择创办五家商业运作的智慧公司，教育部设立一个智慧教育部，其网站为智慧教育部网，统一管理全国的智慧教育。以删繁就简、复杂变简单的理念，智慧教育部只需把管理、监督集中在五家智慧公司身上，可以方便政府对智慧教育管理。智慧教育部网站和智慧公司网站科学联网。
1、智慧教育部和智慧公司为学生建立智慧教育的完整档案，学生智慧教育的发展轨迹可以作为学生的另一张"文凭"。
2、学校培训实行智慧教育部定价制度，制定标准，严格控制价格，定价权在智慧教育部。
智慧教师可以单独申请提高收费，但需要智慧公司和智慧经济部双审核通过，智慧教育部每年给智慧公司一定的申请数额，允许申请数额以低比例为原则，但最终申请通过权在智慧教育部。智慧公司和智慧教育部主要根据智慧教师的申请理由和智慧网上的评价决定是否通过，尤其是智慧网上的评价决定。
智慧教育部对校外培训机构的费用进行宏观调控。
3、智慧公司的收入，如学生一期费用为500元，6%左右归智慧公司。具体由智慧教育部制定分配标准和监督，严格限制智慧公司分配比例，维护智慧教师利益。
4、智慧教育的学校培训由政府补贴一部分，如：
对一些经济欠发达地区予以一年数期全额补贴；
对农业领域、制造业领域、行为习惯教育、自主独立教育、合作教育等方面予以重点支持；
对一些过热领域的调控，通过控制开课数量，不予补贴，随机抽签等手段调节；
智慧教育理念之一是三百六十行，行行出状元，智慧经济部对一些冷门偏僻的领域予以支持，如，"新型服务生"，"管道疏通"，"酒店饭馆清洁与创新"，"垃圾清理"，"城市蜘蛛人"，"家电安装与创新"，"搬家公司"，"快递生"，"堆肥技术"，"老年社会与护理员"，等等。
5、智慧教育部每年精选出一批优秀智慧教师，精选出的优秀智慧教师如有意愿可以到大学、职校任教，此举可以提升大学、职校的师资力量，其符合的首要条件是智慧网的评价。
（七）智慧教育的评价体系和监督体系。
建立科学、合理的评价体系对建立一支愈发展愈优秀的智慧教师队伍非常重要。
1、智慧公司开发出智能评价系统，智慧网给每一个智慧教师的网页上设置投票区和监督区。
智慧教师投票区智能设置，只能由每一期学生对所授课的智慧教师投票，例如，可以从满意到不满意分成A、B、C、D、E、F、G、H等档次。学生投票，分数随智慧教师永久累计。
2、智慧公司、政府、媒体、学校等教育学生、家长对智慧教师和智慧学校进行科学、合理的投票。
其中最重要的是智慧监督员、智慧教师、大学教师等为学生专门开设评价课，评价课一直伴随学生成长的旅程，以年龄越小开设评价课越多为原则。
评价课时间在三日假和寒暑假，每一名学生每年需接受规定数量的评价课。
开设评价课不仅有利于学生对智慧教师和智慧学校进行合理评价，推动智慧教育的发展，也有利于学生自身的成长。
3、智慧公司监督员和智慧教育部监督员监督、调查智慧教育，监督员的调查过程中智慧学校、智慧教师的违规行为公布在智慧网、智慧教育部网站上和智慧教师、智慧公司相关网页的监督区，并对智慧教师和智慧学校作出相应的处罚。监督员重点监督智慧教育学生参加的人数是否违规。
国人通过网站留言、电话等方式向智慧教育部和智慧公司举报违规行为。
智慧教育部监督员监督智慧学校和智慧教师违规情况，并对其加盟的智慧公司作出扣分，其扣分情况在智慧教育网予以公布，并在年底对智慧公司作出处罚。此举可以督促智慧公司监督所属智慧学校和智慧教师。
四、智慧教育的可行性、必要性和作用分析。
（一）学生层面
缩减应试教育学习时间，家庭作业只限于星期一至星期三，从时间上缓解应试教育的机械繁重、枯燥乏味，通过智慧教育又可以增添学生的学习乐趣，相信学生会有一个不错的童年、少年。
智慧教育丰富多彩的培训选择，扩大学生的知识面和接触面，培养学生的能力，在学生的低年龄阶段，突出学生的行为习惯教育、自主独立教育、尝试教育、团队合作教育等等，并慢慢寻找兴趣点，随着孩子年龄的增长，则以学生的"兴趣、爱好、特长、专业"为重，对学生的成长极为有利。
智慧教育激起学生的好奇、兴趣、探索精神，可以让学生的生活充实起来，而不是单一应试教育压抑学生的兴趣爱好、探索精神下的无所事事，容易被电子产品绑架。
新型教育的出现打破了高考唯一权威，多元化教育，多元化选择。
如学生初中毕业后可以选择职校+智慧教育；高中+智慧教育：高中专心高考，不参加智慧教育；大学+智慧教育；初中毕业或高中毕业后直接离开学校，选择智慧教育深造自己；工作+智慧教育。
学校基础教育和智慧教育相结合的新型教育模式为学生提供了多元化的选择，完全可以成为家长心中的"权威"。
（二）家长层面
1、家长受应试教育之苦久矣，一旦中国出现一种优秀的教育模式，他们则理应欢呼雀跃，欣然接纳。
当前的培训以写字、画画、跳舞、音乐为主，虽有拓展，并不丰富，深受应试教育的压制，发展十分畸形，主要集中在低年龄段，小学四年级后迅速减少，到初中基本绝迹，没有延续性，更不可能撼动"高考权威"。
国家把智慧教育上升到国家战略层面，智慧教育由国家组织，受国家认可和高度重视，而不是民间的自我发展，给学生的培训科目建立档案，作为日后的另一张"文凭"，事实上的弱化分数、文凭，可以打破"高考唯一权威"。
2、智慧教育突出学生的自主发展，从低年龄阶段的自主独立教育、行为习惯教育、尝试教育，等等，能很大程度上起到了家庭教育的作用，可以弥补很多家长家庭教育的不足，有利于学生的健康成长。随着年龄的增长，则愈突显其兴趣、爱好、理想、特长、专业，有利于学生的发展，学生闪现出来的能力、优点可以无形中消减家长的顾虑，孩子的优秀可以移除家长心中的石头。学生的"化学反应"家长应能看在眼里。
智慧教育发展越好，社会对新型教育的认可度越高，家长看到此种教育下的学生可以在未来的工作、生活中游刃有余，越可以降低高考在家长心目中的地位，缓解家长们的焦虑，越可以治疗应试教育的弊端，"顺其自然"越可以成为家长们的默契。
3、应试教育下的中国式家庭教育，家长陪同教育，管制教育，操心劳累，对家长来说，幼儿园是坎，小学是坎，初中是坎，中考是坎，高中是坎，高考是坎，毕业是坎，处处是坎，家长劳矣累矣，不愿生二胎矣！
我身边很多人因为顾虑孩子的教育，坚决不愿生二胎，甚至一胎，"学校基础教育+智慧教育"的新型教育模式是可以减轻家长的操心劳累和某些方面的经济负担，和孩子发展的"顺其自然"，解放家长，有利于提升国人生二胎的意愿。
新型教育可以有效培养人才，年轻人有能力，上得了厅堂，下得了厨房，可以促进生育。
（三）社会层面
我相信"学校基础教育+智慧教育"的新型教育模式一旦在全国范围内实施，可以有效培养各行各业的优秀人才，促进创新，以国人对教育的重视和勤奋，可以爆发出巨大的能量，极大推动经济社会的发展。
如：国家把智慧教育提升到国家战略层面，可以吸引投资和刺激消费。由智慧教育以及衍生出来的投资和消费是非常庞大的，智慧教育可以催生新兴行业的产生和发展，扩大投资，促进消费，能够极大推动经济的发展。
</t>
  </si>
  <si>
    <t>2022-02-13 08:31:08</t>
  </si>
  <si>
    <t>致教育部的一封公开信</t>
  </si>
  <si>
    <t>巫林学院</t>
  </si>
  <si>
    <t>202202132067129</t>
  </si>
  <si>
    <t xml:space="preserve">
1月25日，终于！终于！终于！！剑桥放榜啦！！我也幸运的成为了其中一员！
前天看到邮箱中突然出现的红点的时候，心跳瞬间加速，那时候大脑真的一片空白，只是害怕面对，手不受控制的点开了邮件，而我第一眼就看到了"delighted"这个词，相信申请牛剑的小伙伴们都知道这个词意味着什么，我整个人像炸开了一样，极度兴奋，迫不及待地向爸妈、老师、同学报了喜，然后各种笑，直接停不下来，嗨了一个多小时才稍微冷静一点。甚至直到两天以后的现在，我还是觉得像做梦一样，虽然剑桥一直是我的奋斗目标，但面对offer的那一刻，还是难以置信。这两天，笑过也哭过，想想这一路走来真的太艰辛了。
（这篇文章是在1月27日写的，算是我高中的一个总结，但发不发这个问题我纠结了好久，因为这篇很personal，是我自己的学习过程，和大家能引起共鸣的地方应该不是很多，但最终还是选择发出来，能帮一点是一点，但凡大家读完了有一点点的收获，也算成功了。）
先说一下我的基本情况吧就读于某国际学校专业物理CIE A-level：A*A*A*A*A*（全科数学+经济+物理，预估进阶+化学）雅思：均6.5总7.5（听说读写—7.5 6.5 6.5 8.5）竞赛：七八个数学物理竞赛（只有两三个结果还可以的，就不一一列出来了）剑桥大学预录取
（剑桥offer）
高一
我不知道在同学眼中我是什么样子的，但如果让我来描述高一的自己，大概是"班里的隐形人"吧。作为一个来自"五线城市"的新生，我的英语在班里是倒数的，而教材、考试都是全英的形式，让我有种有心无力的感觉，但我并没有崩，这要特别感谢和我一个城市一所初中的一个学姐，她在我来之前就提前给我打过预防针——"我们可能会见到比自己优秀很多的同龄人，尤其是来到一个新的城市中，但不要低估自己，一定可以赶上来的"，事实证明确实是这样，我们两个人的起点比大部分同学都低，但收获的offer却是数一数二的。
高一并没有什么杂七杂八的事情，除了课内任务，我只是每天好好学英语，好好背单词。在高一下学期考出来了数学、经济AS的a。对话高一的学弟学妹们：
可能你们现在每天都很充实，但我还是想说，高一真的很闲很闲很闲！一上高二，A-level课程骤增，要着手准备各种竞赛（高一水平参加不了，高二硬着头皮也要上，等高三就晚了），与此同时老师对课外拓展阅读或者活动也催得更紧了，这还不说雅思压力加大！所以，高一一定一定要多学一点，学什么都行，可以预习，可以读书（不要想着英语水平高一点了再开始读，这样永远都读不下去），可以专业拓展，可以了解竞赛……高二的你一定会感谢高一付出的努力。
还有一点，早定专业，早做规划，多向学长学姐请教，各方面都可以聊聊，少走他们走过的弯路。我当时就是因为高一提前考虑的不多，没有规划好，导致高二上学期的几个竞赛没有取得好成绩，还为这焦虑了好久。高二
高二压力突然加大，我还选择新考A2数学（原本应该在高二下学期参加夏季考试，我提前半年考了），这意味着我除了处理上边列举的事情，还要自学数学（这个过程从暑假就开始了），并刷题考试。
有段时间我也很消沉，感觉时间不够用，自己怎么努力也不够好，出来的竞赛成绩完全没有达到自己的预期，或者说没有达到我认为剑桥想要的程度，恰巧当时比我高一级的学长们出录取结果，突然意识到申请离自己这么近，看着他们被录被拒，仿佛看到了一年后的自己。我也没找到什么特别有效的解决办法，只是列出详细的计划，一步一步的往前走着。"……，哭诉完了，又要去学习了，再苦再累，仿佛都只有自己受着，别人给得了安慰，给不来帮助。"这是我当时写在日记里的一句话，听起来很negative，但就是那时心境的写照。
这种情况的转折点在一二月份，先是数学出了A*，半个月后雅思得到了均6.5，当时那一刻有种"劳动人民站起来了"的感觉，我从入学英语就不好，现在终于赶上来了，终于扬眉吐气了一次，这种翻身的喜悦是考再多数学物理满分都比不上的。
下学期，少了一门数学我稍微轻松一点了，但压力也不小，那段时间刷题刷的昏天黑地的，有时候考砸一场小考都会自我怀疑并且崩溃好久。考试时间持续太长了，好几次都感觉撑不下去了，不过，总归熬过来了，我收获了经济A*和三个 AS的a。（这段写出来看着就几句话，但翻翻日记就会瞬间想起当时的压抑，不想那么写了，大家想象吧）对话高二的学弟学妹们：
高二的感觉可能是高中最累最忙的一年，但我想说的是，高二的大部分任务还是离不开考试，这是中国学生最适应的模式，所以，多看书，多做题，大家都能成功的。等到高三开始忙申请的时候，你会发现写那些材料看起来轻松，但做起来甚至更难更繁琐，因为大家从小没有经历过这样的选拔方式，（至少我是这样），那时候会非常怀念高二的时光，因为考试虽然累，但都是已经熟悉了，能掌控的。
学习任务可能很重，但还是不要忘了专业拓展，定个计划，看几本书，要不然高三开始写PS真的无话可说，临时抱佛脚的效果肯定不会好。高三上学期
这是我刚刚经历过的一个阶段，现在想来还是百感交集。最深的感受是事情多、杂，PS，活动列表，各种系统（我兼申香港和加拿大），各种材料，无数的deadline，让人疲于奔命。"熬过最苦的日子，做最酷的自己。"这句话在我的桌面停了近半年的时间，我有无数次被它激励到。
剩下的我分几个部分说吧。PS
文书的内容我就不说了，毕竟每个人都不一样，我也不知道哪一种是大学偏爱的。建议早开始，因为开始写之后会发现自己有的东西真的很少，或者过于零散，（大佬们请自动忽略这一条），需要再次读书或者做探究或者什么其他方面的。我是7月份开始列大纲，7月25日出了第一稿，然后疯狂读书。
我在写之前是先把所有能想到的东西都列出来，包括读的书，书中经典的句子（也许对开头结尾会有启发），书中留下印象很深的topic（其实是方便写在PS中的），和这个topic相关知识和应用，平常学物理时出现的一些想法，自己解决过的问题，想深入讨论的话题……列完会发现这个list很长，从里面挑着写PS就可以了，但写着写着又会发现这些还是太少，或者不够个性，又会继续扩充它，添加一些自己强迫自己想出来的东西。
我的PS完全没有找机构，只是靠老师、学姐的帮助，每改一次我就整理到一个word中，取名为"辛酸史"，这几个月中，我前前后后改了十稿，当时感觉这项工作像是没有尽头一样，不停地想更unique的idea，不停地修改思路，每次改完都感觉很完美，但接着就会被老师无情的打击，或者过几天自己又想到其他素材，这个过程太挣扎了，尤其是对于我这种英文表达能力不是很强的同学。"这才应该是我高中最难的时光，考试季至少知道怎么努力，可这个怎么努力都没有收获"，这是我当时写在日记里的。
我不知道找机构改是PS什么样子的，只是用我的经历告诉大家，机构不是必须的。
但有一点，PS一定是一篇personal的statement，如果自己没有努力过，一定展现不出你这个人，如果没有一次一次的挣扎，也一定想不出最独特也最适合自己的素材。大学在意的是你这个活生生的人，而不是枯燥的科研项目成果，（当然这些是证明学术能力必不可少的，只是不要忘记在这其中加上自己的影子）。笔试
刷题。NSAA其实不难，难的是时间太短，刷题确实是个办法，可以提高速度和准确度。
有能力的小伙伴可以尝试一下同时刷竞赛题，（比如我当时做的Physics Bowl），我感觉对我还蛮有帮助的。面试
面试真的准备了好久，从学期开始就有学校老师组织模拟面试，还自己给自己讲题，给同学讲题，两个同学相互准备模拟面试，后来找过中国机构，也去外国网站上联系了牛剑的在读硕士做辅导，并且疯狂读书，解剖PS……怎么说呢，这些肯定有用，但我也不知道具体哪个帮助大一点，没法建议什么。
有两个我认为很重要的点，一是自信，一开口就让教授觉得这孩子可以，另外自信也可以减少紧张；二是口语，口语一定要练好，保证面试的时候能专心想题，而不会为英语分心，尽量做到可以很自信的脱口而出，不因为语言卡顿，（虽然中间会有很多语法错误，那都不重要）。
再多说一句的话就是面试的时候千万不要慌，题会不会都不要慌，实在不会可以要hint，但慌了脑袋里就什么都没有了，但这个说着容易，到时候很难意识到，只能尽量吧。
（大学想要teachable的学生，而不是看现在会多少知识，这个相信大家都知道）心态！！！
先给大家分享我的面试经历， 线上面试之前，因为担心网络出问题，我爸提前升级了网络，还把无线转成了有线，做好了一切准备，结果，面试开始前的几分钟，网却断了，打电话给维修人员，可他们来不了那么快，我也没有时间再去其它地方了，最后只能用流量面试。大家可以想象一下，临上战场之前出了这么一个意外，如果心态不好的话，可能会慌乱，会焦虑，会加倍紧张，或者直接乱了阵脚，面试还没有开始就已经结束了；不过幸而我心态一直不错，慌了一下接着自己调整过来了，等到面试开始的时候就完全不再想这件事了，虽然网络卡顿了好几次，但是并没有影响发挥。
当然，好的心态不是只在突发情况的时候才体现出来，平常更为重要，举几个例子：看到别人交系统了自己就也慌了，乱了节奏；同一所学校有同学收到offer但自己什么都没有；系统提交几个月了一点消息都没有，邮箱可能半个月都没有一封邮件，但还是每天刷十几遍甚至几十遍；牛剑出结果前几天一直在想这件事，自己都被自己烦到了但还是放不下，只能感受着焦虑一点一点的增加；没有目标院校的offer，不知道conditions，什么都学不下去；……
怎么说呢，只能是建议大家都提前做好心理准备，面对这些情况的时候尽量安慰自己，没有心理波动是不可能的，但不要让自己崩掉。
以下是几个或许有用或许没用的建议：提前做好心理准备，要让自己真正接受保底学校，这样心里压力会小一点，（虽然我知道很多同学根本没有考虑保底，甚至选择gap也不去保底）；申请完就结束了，不要一直想着这件事，还是要正常学习，最好能列出尽可能详细的计划；尽量让自己忙起来，可以学习也可以运动，（或者做艺模拼插？），这样可以多少忘记一点焦虑；牛剑种子们，等面试之后就躺平吧，想开一点，"尽人事，听天命"。我很幸运，收到了剑桥的offer，但我也看到了身边很多同样优秀的同学，遗憾被拒，替他们不甘，也意识到这大概就是说的申请"玄学"吧；最后一点可能只适用于少量同学，如果突然意识到自己有的太少了，或者同学的履历多么多么漂亮，不要慌，也不要感觉丧失信心，你现在的任务是用已有的东西展示出最好的申请材料，而不是发现自己还缺什么，不要想太多，做好这个阶段的事情就足够了，不要拿珍贵的时间去后悔。
把申请季说成是"心理战"一点也不为过，成绩在高一高二都积累好了，高三很大一部分是拼心态，但情绪确实很难掌控，只能说看个人情况，尽量吧。另外再说几点零碎的
和家长的沟通非常重要，有时候父母可能不如我们懂，但是及时的沟通可以保证他们和自己站在同一战线上，可以理解自己，支持自己，可以减少一些烦心事，感觉自己有一个强大的后盾支撑着；如果实在没法和家长沟通，也可以选择喜欢的老师、同学交流。
辅导班的作用并没有传说的那么必要，很多时候大家可以靠自己和学校的资源学习，当然，在真的需要的时候，辅导班还是可以助我们一臂之力的。
（说这一条的原因主要是现在很多辅导班都过度宣传，我身边的有些同学在高一就交上了三年都上不完的钱，现在也都在后悔着，给大家避个雷）写在最后
对于题目里说的A-level怎么学，雅思怎么学，我写了一半但还是放弃了，因为每个人的情况都不一样，如果仔细分析的话太繁琐，大家也没有兴趣看，写笼统一点的话就和现在网上有的经验差不多了，没有必要，不过欢迎大家私信我，任何问题都可以，想倾诉也可以找我，还有像关于专业、拓展阅读、新考、选课、自学等等的问题也可以和我聊，我会尽我所能帮助大家。
（我的选课是数学、经济、物理、进阶、化学，专业物理，方向英国，其他的了解的少一点）
最后的最后，祝愿所有同学都能收获心仪大学的offer，希望大家在结束之后看到这句话也能瞬间破防——
等苦尽甘来的那一天，山河星月都做贺礼！
</t>
  </si>
  <si>
    <t>2022-02-13 08:42:23</t>
  </si>
  <si>
    <t>我是怎样拿到剑桥预录取的(+雅思怎么学,A-Level怎么学)</t>
  </si>
  <si>
    <t>Polaris</t>
  </si>
  <si>
    <t>202202132170822</t>
  </si>
  <si>
    <t xml:space="preserve">
作为技术人员要转型工业机器人行业，有哪些机会呢？通过此文也许你能找到答案。
编辑搜图
一、产业背景
智能制造为国家政策，各地方大力扶持，产业正在升级，人工成本越来越高，机器人换人势在必行。
2016年富士康上4万台机器人，替换6万名工人。
2017年国内机器人销量达到12万台，相比2013年翻了3倍，机器人人才缺口达数万人。
2018年仅昆山产值上亿的机器人自动化集成公司超过了20家！
编辑搜图
二、行业哪些公司？
首先我们得清楚产业链的分布情况，工业机器人相关企业大致分为三类，本体厂家、集成商、终端用户。
本体企业：专注于工业机器人本体及核心部件（控制器、减速机、应用包）研发生产的企业，例如四大（ABB、发那科、安川、KUKA）、新松、新时达、埃斯顿、埃夫特、广数、华数等企业，国产机器人本体已超过300家，而实现控制系统自主化的公司不超过20家，从近两年的销量来看，国产机器人发展潜力巨大。
编辑搜图
集成商：机器人集成商不生产机器人本体，定位为客户提供机器人自动化生产线或工作站解决方案，从早期项目方案到机械和电气设计，再到安装调试，为客户提供成套设备和技术服务，国内90%的机器人企业为集成商，目前趋于垂直细分，在每个行业逐渐形成巨头，比如3C的博众，杰士德，科瑞恩等，又如汽车焊装的巨一，君屹，北人等企业。
终端用户：所有使用机器人的企业均可以称之为终端用户，机器人自动化产线整体外包给集成商公司，可能会成立设备改造部门，后续的小改造自行完成。
三、机器人行业到底需要哪些人才？
1、本体企业：控制系统开发高端人才，一般为年薪多少万，且急缺，如果你也想挑战，至少先读个985名校硕士；机器人本体售后人才，主要做机器人的售后服务和技术支持的工作，对学历要求不高，待遇与自动化设备售后持平。集成应用人才，有些本体企业也会做一些集成项目，需求人才与集成商一致（集成机械设计工程师、集成电气设计工程师、机器人调试工程师）
编辑搜图
2、集成商：集成机械设计工程师：出方案，再根据方案进行自动化生产线设计，包含机器人选型，夹具设计、非标设计、仿真等工作。要求有较好的非标设计基础，略懂电气，熟悉机器人自动化集成项目流程。集成电气设计工程师：整个自动化产线的电气设计部分由电气工程师完成，包含电气元器件和传感器等选型，电气制图，PLC编程，与机器人高级编程的部分都得由电气工程师搞定。要求：掌握机器人高级编程和通讯、熟悉PLC编程与电气制图机器人调试工程师：根据工艺要求对机器人程序调试，同时搞定机器人与外围设备的通讯连接，机器人维护维系。要求掌握至少一种主流品牌机器人编程、与PLC混编及通讯，掌握离线软件使用。
编辑搜图
3、终端用户：对于用户而言，更多的需求是操作和维护人才，如果设立了自动化改造部门，同样需求集成商里配置人才。
四、工程师如何转型？
男怕入错行，女怕嫁错郎，对于工程师来讲，行业和岗位方向是至关重要的，同样干机械，有些人干五年可能年薪20万，有些人依然年薪6万不到，选择比努力更重要。
要想成为一个成熟的工业机器人应用工程师，到底该掌握哪些技能？有些机友想电气和机械，现场调试全部搞定，放眼全国都找不出一两个！，业专于精 ，"什么都会"等于"什么都不精"，故广大的工程师们，一定要根据个人技能选择合适的方向，专注搞电气或机械。
根据以下建议确定自己的职业发展方向：
1、机器人调试工程师：
最低学历要求大专（代表技术基础和学习能力），且是相关专业（电气，机电一体化等），如果懂PLC，做过设备维护维修或在工业机器人领域有一定的基础可放宽学历要求，学成后可上手工业机器人工作站，小型生产线的编程、调试应用，就业去向集成项目调试工程师、售后维修服务工程师。
2、集成电气设计工程师：
最好是本科学历，有做过设备电气设计，产线电气设计相关工作，熟悉PLC，伺服控制，电气制图等，电气设计的待遇比较高，学成就业去向为集成项目电气控制设计工程师。
3、集成机械设计工程师：
最低学历大专（不过最好是本科及以上），会三维制图，有机械原理，非标设计基础，学完能完成简单生产线的设计，可行性如何和个人的工作经验及项目经验相关联。学成后，能根据老板或客户的要求，小型自动化生产线出方案模型图，并将其变成动画，方案可不可行就看功力深不深厚了。就业去向集成项目机械设计工程师、项目工程师。
五、去哪些地方找工作？
工程师该去了解国内机器人产业分布，各个地方待遇千差万别，目前机器人企业大都分布在珠三角与长三角，刚加入机器人行业能立马参与机器人项目积累经验至关重要。未来几年，西南地区与华中地区机器人行业会有井喷之势，各位敬请期待！
编辑搜图
六、各地方工程师待遇如何？
职友集上显示：全国有关工业机器人岗位有16465个岗位需求，远远超乎机哥预期，薪酬待遇同比自动化、传统制造高出很多，以上海为例，70%的工业机器人应用工程师月薪遇超过1万，其中35%月薪超过2.5万。
对于调试工程师来说无所谓工作地点，全年都在外出差；同样机器人调试工程师岗位，可能上海给的待遇是湖南的两倍。
集成机械设计工程师、集成电气设计工程师去沿海地区找工作待遇也会比内地高！
编辑搜图
七、该如何进入行业？
如何进入机器人领域从事工程师工作，渠道有很多！
1、找行业人士带，生活这么难，世界这么忙！但是谁又愿意毫无保留的教你和带你，投入资金小，但时间成本高。
2、正常求职投递简历，没有机器人项目经验还是很难进入机器人集成商的，除非学历专业还OK（本科或硕士咯）和自动化行业工作经验。
3、培训机构短期培训速成，这应该是捷径之一，但需要投入资金（培训费+生活费等）。机哥相信国内80%的培训机构的老师都会十分用心去教学生，不然对不起"XX老师"称呼。
八、如何选择工业机器人培训机构？
工业机器人行业近些年出现了不少培训机构，水平参差不齐，好像随便摆几台机器人就能培养工程师，其实不然，工程师不是技工，不是简单地学习机器人操作就能去干机器人调试，机哥认为是否有集成项目经验和教育基因是至关重要的。因为只有深度理解了才能教会别人！因为会不等于能教会别人，所以教育基因很关键！
那么综合评估培训机构的实力如何？机哥认为应该从以下维度分析（出身、设备、课程、师资、就业）。
1、培训机构的出身：创始人团队是否有机器人项目经验和教育经验，为什么强调是创始人团队而不是下面的牛逼讲师，创始人决定学院的深度和方向，这就是基因。
2、培训设备：目前主流应用还是以四大家族（ABB、发那科、KUKA、安川）为主，培训机构教学里至少得有多台主流品牌而不是纯国产，最好配备机器人自动化生产线或工作站。
3、课程体系：这是评估培训机构的重要维度，回看上面"四、工程师如何转型？"，如果想要用一套课程搞定机器人应用集成（包含机械、电气、调试）只会暴露出培训机构对集成应用理解不深，机器人集成商有哪些岗位各位去百度，机械和电气、调试完全是不同的岗位方向，机械的无法转电气，电气也无法转机械，什么都会的一定是什么都不精（或者是小公司里需要的"全能"）。
此外机器人自动化生产线中，机器人只是一个环节和执行机构，还得有很多的非标自动化部分，只学机器人顶多能干机器人本体部分（操作工？），其他部分怎么办？
4、师资：好老师是需要培养出来的，并不是做了很多机器人项目就能教好学生，但是讲师项目经验很重要！
5、就业：这个行业只要能掌握真正的技能，就业并不难，现在很多企业缺人缺到恐慌。
技术补贴学，就业拿高薪！
"中国制造"飞速向"中国智造"升级，智能制造人才极其短缺，为快速弥补人才缺口，优佳集团联合数百家世界500强企业强势推出"技能中国智造人才，百企万人补贴培养" 计划！
订单式培养，学习享补贴，就业拿高薪！
学习合格正式上岗薪资：7000-25000元/月，打工人逆袭的机会，秒变工程师。
你还在为找不到好工作而发愁吗？你还在为干活多工资低而苦恼吗？那就赶紧申请加入"技能中国智造人才，百企万人补贴培养" 计划吧！3个月过后，工作轻松了，工资变高了，受人尊敬了，越来越自信了！愿你抓住机会，必将未来可期，不负韶华！现在报名电气工程师可申请全额学习补贴。（全额补贴截止时间向招生老师咨询）
【一】关于我们
校区配备双师型教师团队，先进的自动化教学设备，校区配套设施完善，环境优美，可同时容纳5000人生活、学习。
【二】招生岗位
智能制造初级工程师
【三】招生对象及条件
初级工程师学历要求：有相关工作经验的高中优秀毕业生/中专学历学习相关专业的毕业生/大专及以上学历的毕业生。
基本要求：年龄18-35周岁；思想端正；心理和身体健康，无危害团体的传染性疾病；热爱自动化行业；服从公司安排，适应出差。
【四】学习时间及地点
学习时间：学习时间为2个月左右，其中包含一个月左右的在校理论结合实践学习和一个月左右的到岗实训。
学习地点：专业技能文化课程与实践课程在郑州市航空港区优佳智能制造培训基地完成，到岗实训课程由就业公司安排到工作现场完成。
【五】就业安置及薪酬待遇
就业安置：学习合格后，由就业公司统一安置就业，安排到智能制造的设备装配、调试、维护等相关岗位。
薪酬待遇：初级工程师学习合格后上岗月薪不低于7000元，优秀的人才月薪可达25000元以上。
晋升空间：公司每季度对员工进行考核，根据考核结果为员工加薪晋职。
工作地点：根据公司服务客户所在地来确定。
【六】收费与补贴标准
1、入校收取技术咨询服务费4800元/人，到岗实训满一个月补贴4000元，工作满三个月补贴800元。
2、住宿费：200元/人/月，吃饭自理，宿舍电费按照宿舍人员均摊，被褥费60元/套（包含1个枕头、1条被子、1条褥子、1个棉垫子）。
【七】服务流程
报名成功----到校考察----面试合格----缴纳费用----签订协议----安排入学----学习合格----到岗实训----安置就业。
【八】服务电话：13462294154 花老师
自动化初级工程师培训政策更新（春节后入校的学员统一实施此政策）：
1、年龄：18-35周岁（条件优秀者可放宽年龄到38岁），限男性，初中以上学历；
2、学习周期：2个月（学校培训一个月、工厂实训一个月）；
3、入学需交咨询服务费4800元（补贴/退回方式：于第2个月实训补贴4000元，工作满3个月再补贴800元）；
4、第3个月起安置工作薪资不低于7000元/月，学成后月薪10000以上，年薪15万+；
5、入学签协议，保就业，保薪资，并且可晋升，每季度调薪一次；
6、入学期间住宿费200元/人/月，水电均摊，吃饭自理，学校有餐厅吃饭便宜；
8、学习地点：郑州港区。
9、就业根据毕业批次学校统一安排，一般在长三角、珠三角、成都、郑州等地方。
10、报名热线：13462294154
因疫情管控需要：
学员入郑要提前在"郑好办"上登记，填写信息时候注意（所属辖区为航空港区-银河办事处-银河办事处；当前地址为郑州航空港经济综合实验区新港大道293号）学员入校参观/入学需要有48小时内核酸检测报告
通知：学员入校和参观都需要持有48小时内核酸检测报告，另外已经缴费预订年后培训班的学员有300多名了，总务处需要协调排开，所有需要参观或报到的学员，必须提前联系市场接待部提前预约时间，请知晓。预约参观报名要求上报：姓名+手机号+身份证号+来校参观时间+人数，报名13462294154
学制自动化初级工程师三大好处：
一是身份高：工程师。二是晋升快，在大企业工作，多数时间坐办公室在电脑上观察机器人工作，环境好，工作轻松，稳定。三是薪资高：初级工程师年薪10万至15万。中级工程师年薪16万至20万。高级工程师21万至30万。
行业分析："中国制造"正向"中国智造"转型，用机器取代人工，自动化设备从生产线设计、组装、调试、维护、保养、维修等环节需要大量专业技术人员与配套设备一起进入企业，行业人才缺口极大，所以国家通过教育改革调控人才培养计划，着力发展智能制造的培训，目前正是自动化技能人才的空档期，
</t>
  </si>
  <si>
    <t>2022-02-13 08:58:31</t>
  </si>
  <si>
    <t>如何选择工业机器人培训机构?想入行的朋友赶紧收藏吧!</t>
  </si>
  <si>
    <t>202202132021420</t>
  </si>
  <si>
    <t xml:space="preserve">
作为行业唯一能上升到机器人自动化产线集成设计层次的机构，若无缝对接企业用人需求，必须实现项目式教学；则不仅要有专业的课程体系，同时要配备专业的机器人设备及生产线！
先来看整体效果图
ABB机器人 1410
智能制造柔性生产实训线由立体仓库单元、并联加工中心单元、变频主轴加工单元、工件尺寸检测单元、喷涂单元、六轴串联机器人装配单元、成品堆垛单元、计算机总控系统单元及其它附件要求组成。这些工序都来源于工业实际，经过设计简化后作为教学内容，适用于培养学生的专业知识综合应用能力和创新能力以及团队协作精神。
序号
模块单元
数量
单位
1
立体仓库单元
1
套
2
并联加工中心单元
1
套
3
变频主轴加工单元
1
套
4
工件尺寸检测单元
1
套
5
喷涂单元
1
套
6
六轴串联机器人装配单元
1
套
7
成品堆垛单元
1
套
8
计算机总控系统单元及其它附件要求
1
套
9
合计
11
一、出库单元
三、铣槽加工中心单元
智能制造柔性生产实训线融合了机电一体化、自动化等方面所涉及的机械、电子、传感器、工业机器人、数控加工、传动、气动（执行器）、计算机、通讯、变频调速、伺服控制以及物联网等等相关知识，适合作为专业综合实践和专业课程综合实践平台，可开展的实训项目如下：
1）工业机器人的安装、调试、操作、示教编程、维护；
2）立体仓库及码垛机器人的安装、调试、操作、示教编程、维护；
3）传送带的机械设计及安装、调试、维护；
4）置物台的机械设计及安装、调试、维护；
5）机器人视觉识别技术及其应用；
6）工业机器人末端执行器的机械设计及安装、调试、维护；
7）无线传感网络技术及应用；
8）机械传动技术及实验应用；
9）气动控制技术及实验应用；
10）电机驱动技术及实验应用；
11）PLC 可编程控制器技术及实验应用；
12）现场总线技术及实验应用；
13）整个系统中电路布线、连接、调试、维护；
14）整个智能制造系统的整体构建、设计、安装、调试、应用等。
以上智能制造柔性生产实训线的建设，可用于学生掌握机器人基础认知、基本操作、安装、维护维修、编程调试，以及智能制造系统认知、操作、调试和维护技能。
自动化初级工程师培训政策更新（春节后入校的学员统一实施此政策）：
技术补贴学，就业拿高薪！
"中国制造"飞速向"中国智造"升级，智能制造人才极其短缺，为快速弥补人才缺口，优佳集团联合数百家世界500强企业强势推出"技能中国智造人才，百企万人补贴培养" 计划！
订单式培养，学习享补贴，就业拿高薪！
学习合格正式上岗薪资：7000-25000元/月，打工人逆袭的机会，秒变工程师。
你还在为找不到好工作而发愁吗？你还在为干活多工资低而苦恼吗？那就赶紧申请加入"技能中国智造人才，百企万人补贴培养" 计划吧！3个月过后，工作轻松了，工资变高了，受人尊敬了，越来越自信了！愿你抓住机会，必将未来可期，不负韶华！现在报名电气工程师可申请全额学习补贴。（全额补贴截止时间向招生老师咨询）
【一】关于我们
校区配备双师型教师团队，先进的自动化教学设备，校区配套设施完善，环境优美，可同时容纳5000人生活、学习。
【二】招生岗位
智能制造初级工程师
【三】招生对象及条件
初级工程师学历要求：有相关工作经验的高中优秀毕业生/中专学历学习相关专业的毕业生/大专及以上学历的毕业生。
基本要求：年龄18-35周岁；思想端正；心理和身体健康，无危害团体的传染性疾病；热爱自动化行业；服从公司安排，适应出差。
【四】学习时间及地点
学习时间：学习时间为2个月左右，其中包含一个月左右的在校理论结合实践学习和一个月左右的到岗实训。
学习地点：专业技能文化课程与实践课程在郑州市航空港区优佳智能制造培训基地完成，到岗实训课程由就业公司安排到工作现场完成。
【五】就业安置及薪酬待遇
就业安置：学习合格后，由就业公司统一安置就业，安排到智能制造的设备装配、调试、维护等相关岗位。
薪酬待遇：初级工程师学习合格后上岗月薪不低于7000元，优秀的人才月薪可达25000元以上。
晋升空间：公司每季度对员工进行考核，根据考核结果为员工加薪晋职。
工作地点：根据公司服务客户所在地来确定。
【六】收费与补贴标准
1、入校收取技术咨询服务费4800元/人，到岗实训满一个月补贴4000元，工作满三个月补贴800元。
2、住宿费：200元/人/月，吃饭自理，宿舍电费按照宿舍人员均摊，被褥费60元/套（包含1个枕头、1条被子、1条褥子、1个棉垫子）。
【七】服务流程
报名成功----到校考察----面试合格----缴纳费用----签订协议----安排入学----学习合格----到岗实训----安置就业。
【八】服务电话：13462294154 花老师
1、年龄：18-35周岁（条件优秀者可放宽年龄到38岁），限男性，初中以上学历；
2、学习周期：2个月（学校培训一个月、工厂实训一个月）；
3、入学需交咨询服务费4800元（补贴/退回方式：于第2个月实训补贴4000元，工作满3个月再补贴800元）；
4、第3个月起安置工作薪资不低于7000元/月，学成后月薪10000以上，年薪15万+；
5、入学签协议，保就业，保薪资，并且可晋升，每季度调薪一次；
6、入学期间住宿费200元/人/月，水电均摊，吃饭自理，学校有餐厅吃饭便宜；
8、学习地点：郑州港区。
9、就业根据毕业批次学校统一安排，一般在长三角、珠三角、成都、郑州等地方。
10、报名热线：13462294154
因疫情管控需要：
学员入郑要提前在"郑好办"上登记，填写信息时候注意（所属辖区为航空港区-银河办事处-银河办事处；当前地址为郑州航空港经济综合实验区新港大道293号）学员入校参观/入学需要有48小时内核酸检测报告
通知：学员入校和参观都需要持有48小时内核酸检测报告，另外已经缴费预订年后培训班的学员有300多名了，总务处需要协调排开，所有需要参观或报到的学员，必须提前联系市场接待部提前预约时间，请知晓。预约参观报名要求上报：姓名+手机号+身份证号+来校参观时间+人数，报名13462294154
学制自动化初级工程师三大好处：
一是身份高：工程师。二是晋升快，在大企业工作，多数时间坐办公室在电脑上观察机器人工作，环境好，工作轻松，稳定。三是薪资高：初级工程师年薪10万至15万。中级工程师年薪16万至20万。高级工程师21万至30万。
行业分析："中国制造"正向"中国智造"转型，用机器取代人工，自动化设备从生产线设计、组装、调试、维护、保养、维修等环节需要大量专业技术人员与配套设备一起进入企业，行业人才缺口极大，所以国家通过教育改革调控人才培养计划，着力发展智能制造的培训，目前正是自动化技能人才的空档期，
</t>
  </si>
  <si>
    <t>2022-02-13 09:08:15</t>
  </si>
  <si>
    <t>优秀的工业机器人免费培训机构应该配备哪些设备?</t>
  </si>
  <si>
    <t>202202132032319</t>
  </si>
  <si>
    <t xml:space="preserve">
一
我是一个心思细腻敏感多愁的人。
从小我就是一个留守儿童。一年又一年盼着父母回家，然后一年又一年看着他们匆匆忙忙离开的背影。
读小学就开始住校了，周末回家，一个人待在家里无处可去。一个人做作业，一个人做饭，一个人过周末一个人过元旦。
曾还记得有一次父母回来看过我后热热闹闹的做了一顿好吃的给我吃，问我在家过得怎么样，学校好不好。我笑着和爸妈说都挺好的，还拿了什么奖之类的。但是当他们第二天又匆匆离开后，家里瞬间冷冷清清又只剩下我一个人。
铺天盖地的失落感瞬间把我淹没，十多岁的那天我第一次体会到了心脏痛的感觉。好像一只无形的大手捏着心脏发疼，整个身形维持不住差点晕倒。
人心真的会痛的。
如今长大了，但我依稀还记得小时候曾经有一个夜晚，狂风暴雨，雷电交加。老旧的门框被风吹的嘎吱嘎吱响，像是一个颓丧的老人捏着嘶哑粗糙的嗓子在低声哀鸣一样可怕。加上停电，只能紧紧裹着被子发抖。
我从来没有怨恨过他们，因为我知道他们为了赚钱为了生活。我唯一的想法就是好好学习，长大后努力赚钱帮他们分担一下，希望他们不要那么辛苦。
就这样平平淡淡上学然后长大，人生循规蹈矩。
我的整个青春期没有任何的骚动。没有青涩暗恋的明媚和忧伤，没有痛彻心扉得不到的苦楚。
也许我太安静了太乖了，从没让家人操过心。学习成绩一直是中等的，考上二本应该没问题，家里人都很放心。
但是他们没想到我高考的时候确是考砸了，连三本都没上。他们想让我补习一年，可是我已经不想在读高中了拒绝了。
爸妈一直不理解，但是又觉得这么多年亏欠我太多，没有逼迫我，让我自己选择。于是我随随便便找个大学随随便便找了个专业。
没想到只读了一年我就退学了。因为我根本没办法读下去。
在大学的时候我仿佛对所有的事情都失去了兴趣，每天浑浑噩噩，不知道该做什么。躺在床上的时候我甚至觉得神经都在抽痛，每晚失眠焦躁，压抑又痛苦。
我没有病，但是我觉得很痛苦。我没经历过什么艰苦磨难，但是我觉得抑郁难受。
我可能患上了轻微的抑郁症。如果一直放任下去我可能真的会发疯。
于是我做了一个决定，退学。循规蹈矩的人生第一次出现了离经叛道。
父母不赞同不理解更不支持。他们不断的指责和质问我为什么。我没有任何辩解，沉默抗拒。
因为我也不知道我为什么会这样，语言太苍白了，无从说起。
那天我记得我爸哭了，他不断的自剖，说这么多年没有照顾过我，没有管过我，亏欠太多太多了，一直说对不起我。
我死死咬住嘴唇，眼泪默默的啪嗒啪嗒往下掉没有哭出声来。
事情在我沉默抵抗中打上了句号。就这样我退学了。
退学的时候很多同学说问我为什么，我笑笑说感觉读的没意思不想读了，想出去闯闯。她们听后觉得我特别勇敢特别有想法，非常敬佩。
我不知道她们为什么这样说。也许她们在某些时候读书读的意兴阑珊有点感同身受，抱抱怨怨但是过后又懒懒散散去上课去按部就班。
我们大多数的人生就是这样，充满了不明所以的羡慕。
二
退学后我去了一个陌生的城市—义乌，开始了我的打工生涯。但是我没学历没技术更没经验去找工作可想而知，真的很难。
游游荡荡几个月没有找到合适的工作，为了维持日常开支和租房。边找工作边兼职，去街上发传单。
厚厚的一叠传单我一家一户的发，一天走下来腿都要断了就挣了五十块钱。
回到阴暗狭小的出租房里，就像回到了一个牢笼里，抱着双膝坐在床上，怔怔地看着窗外的月亮，好像一具没有灵魂的躯壳。不知道坐了多久，下床吃着馒头榨菜当做晚餐，边掉眼泪边自嘲地问自己，好玩吗？开心吗？
没有回头路，也没有资格说后悔，我只有奋不顾身往前走。
生活还是在继续，不管它是什么样子的。我不是电视剧里的主角，没有开挂的运气逆转人生，只是一个小人物在社会底层艰难求生。
我去洗过盘子，洗了一个又一个不停歇，到最后我仿佛已经成了一台麻木的机器，没有任何感知让我觉得害怕，没做几天就走了。
我去做摄影助理，几百块的实习工资加一顿饭。看着一对对新人相拥拍下唯美的照片，那满满溢出的幸福刺痛了我的眼睛，我落荒而逃了。
我去做销售，底薪一千块加提成。我没有任何的销售技巧，没有花言巧语的技能，没有靓丽的外貌身形，只有被生活和精神折磨后的落魄和麻木。这样的我连别人公司大门都进不去谈何销售。
任何工作我都无法坚持做满三个月，已经习惯了逃避和躲藏，不断把自己套进一个壳子里。
我，好像已经没有路了。
我的神经已经绷到了极限，不知道什么时候轻轻一扯就会断开。
就在这个时候我一个高中同学，那个最好的朋友来到了和我同一个城市。
潇潇是她的名字，一个充满了浪漫主义乐观的文艺女青年。她高中上完就出去学画画了，可惜画技很青涩，因为家里并不是很支持她学画画，所以也是边打工边自费学习。她来这个城市主要是因为她爸妈在这里打工，她和他们住一起。而我搬到离她最近的租房里，这样她经常能和我睡一块。
她的到来对我并没有帮助多少，生活还是很拮据，一样负重前行。不过在我如此黑暗的人生里，她就像一道不怎么明亮的曙光，我把她当做了灵魂救赎。
我们一起找工作，一起发传单。一天下来腿疼的受不了，她笑着说，等我们赚钱了就去买个旱冰鞋，然后我们边溜边发，又快又轻松。
我也笑赞同说，这个主意非常好。我们就是这样说说笑笑转移注意力，脚好像也不怎么疼了。虽然我们后来赚够了买鞋的钱但并没有真买，只是这样的相携同行一边调侃让我整个人明媚了起来。
她是一个崇尚自由主义的人，朝九晚五的工作并不适合她。所以我们做的大多数都是一些兼职。
我们找了一份没有底薪的广告业务，穿着很随意，闷头跑到各大单位推销我们的产品。在我怯懦不敢进去的时候是她拉着我勇往直前，无所顾忌。
渐渐的我包裹起来的蝉茧越来越薄，阳光透过薄薄的躯壳渗透了进来，温暖了那个差点被黑暗腐朽的灵魂。
我们上午跑完业务，中午热的时候就躺在公园的草坪上，懒洋洋的躺着在树下看着透光的叶子，树影婆娑，耳边传来老人小孩的欢声笑语，内心无比的平静安详。
偷得浮生半日闲。
三
纵使我们在怎么样放纵生活随心所欲，也依然逃不过现实的枷锁。我再怎么省吃俭用，也依然要面对交不起房租的困境。我因交不起房租害怕流落街头惶惶无措，潇潇依然觉得只是一件小事。
她总是说办法总比困难多。
于是我们去找了一个日结的手工活，每天早出晚归，加班加点，放弃了偷闲，忙活了一个多星期，两个人工资加起来终于凑够了一个季度的房租。
解决这件事后，我们用电饭锅鼓捣做了一个丑不拉几的蛋糕，庆祝了一下，然后哈哈大笑。
这样的日子没过多久，她找了一份帮别人画海报的工作，于是她在家里画画，我一个人出去重新找工作。
虽然失落，但是我也没有想逃避。她一点一点把我从黑暗里拉了出来，我要学会自己面对自己的人生。
找了几天，碰了很多壁，在整个城市里走走停停，中午就吃两个包子。不知不觉我又走到了我们经常休息的公园里。
天渐渐暗了下来，淅淅沥沥下着小雨。公园已经很冷清了，很多人都匆匆离开了。独自坐在湖边的怪石上，没有打伞，仿若未觉般淋着小雨，望着湖水发呆。
细雨绵长，小水珠落在湖面上泛起小小的涟漪，一圈一圈不停地漾开。水里的小鱼悠哉游哉，偶尔冒出头来，听到外界的声音咻的一下又消失在湖面上。可是没过一会儿又冒出来，乐此不疲，小心翼翼在偷窥外面的天地。
不小心掉在水里的小昆虫在划水，来来去去，也不知道在做什么。还有站在湖面枯枝上的小鸟，用尖尖的噱整理湿漉漉的羽毛。
我感觉好像发现了一个神奇的世界，兴致盎然。无声地笑了笑，撑着下巴看着这个微观的世界，多姿多彩的生命。
我也不知道自己坐了多久看了多久，好像最后天地间只剩下我一个人，没有任何的气息。直到一道手机铃声把我惊醒了。
是潇潇，她问我在哪里。我笑着回她说在公园里。她心领神会。没过多久就听到她的脚步声慢慢靠近。我转头看到她撑着伞走到我边上。
看到我全身湿淋淋坐在雨中什么也没问。她笑着说，你这个忧郁的气质比我还要像个文青呢，浪漫的可以啊。
我也笑着回她说，那是被你传染的，近朱者赤近墨者黑。然后她哈哈大笑了起来。
我们撑着一把伞慢慢走回去，路上看到忘带伞的行人，捂着脑袋狂奔，笑得不行。只听见她说，反正都已经淋湿了，还不如慢慢走，安全又浪漫。我笑着接话，就是。
后来我找了一份酒吧服务员的工作，晚上上班，白天休息。这样白天可以去公园晒太阳。就是因为这么个简单的理由。
人生大多数选择就是这样，就是因为一个微不足道的理由，任性妄为。
这个酒吧叫夜色，算得上是一个中上的艺吧，有很多外国人涉足。我的工作就是给客人端酒水果盘，并不需要特别推销。
面试我的人叫陈经理，是一个很年轻长相清俊比较温和男人。只是问我基本英文会不会。我的基本口语还是可以的，英文是我为数不多的一个爱好了。
要求不高，很快我就面试成功了，当天晚上就试用上岗了。陈经理主要是负责大堂突发事情和新人面试培训。他在上岗之前教我怎么做，需要注意什么，各项事宜都交代的很清楚。
我全身紧绷着，很认真的听着他说，一点点的记下，不懂就问他，生怕哪里做的不好。他看我太紧张了，就停下说话，叫我放松。他还让后厨切了一盘水果给我吃。我很不好意思，但也没拒绝，腼腆的对他说谢谢。
心里想着他真的是一个很好的人。
四
夜色充满了朦胧暧昧，酒吧嘈杂又混乱，尖锐音乐快刺痛了我的耳膜。这是我人生第一次进酒吧，有些无所适从。
陈经理拍拍我的肩膀贴着我耳边说，今天你就看看其他人怎么做，先做些简单的。等客人走了我就叫你整理下桌子收拾一下就行，要是他们忙不过来我叫你去你就去。听清楚了吗？
我知道是因为环境太吵的缘故必须要这样贴着说话才能听得清楚，但是因为第一次陌生男人如此靠近还是让我僵硬住了，克制逃离的冲动认真听他说完，假装若无其事对他点点头表示清楚了。
我并不清楚夜色是属于什么性质的酒吧，舞台中央有个穿着三点式的女郎肩上挂着一条白蛇。蛇身缠绕女郎的腰部，从背后绕圈，蛇头搭在女郎的肩膀上。蛇女郎仿佛已经非常习惯了，若无其事的样子娴熟扭动丰满的腰身带点色情又暧昧的舞动起来。还有其他的一些衣着暴露的女郎跳舞唱歌，挑逗客人。
我微微睁大了眼睛，心里颤了颤，视觉受了一点冲击。站在我边上的陈经理回头看了看我贴着问我怎么了。我赶紧垂下眼帘对他摇了摇头表示没什么。我感觉到他目光看了好一会儿才移开的。
不知道为什么感觉有点心慌。
这天晚上我没做什么，就是站着边上看着，等着客人走了就赶紧去收拾擦桌子，摆好物件等下桌客人。
就这样过了几天有点适应了环境，陈经理开始让我端酒水上桌。他特别强调了一下，态度一定要好，要亲切一些。还有让我别紧张，他会看着我，要是哪里没做好他会过来协调的。
我点点头，不着痕迹的深吸了一口气，端着一盘比较重的酒盘朝着一个点单的白人老外走了过去。微微笑着用英文和他们打招呼，小心翼翼地摆桌。放好后我对离最近的一个老外微笑说祝他们玩得愉快，那老外也笑着定定看着我的笑容说谢谢。
我回道不用谢，然后转身就走了，离开的稍微有点快。走到边上陈经理笑着打趣我说，走这么快做什么，那老外都准备给你小费了。我呆呆的愣了一下，啊，额？我不知道还有这样的事情，这个小费算我们的额外收入了，酒吧不会收回的。
有点可惜了，但是我没有多少沮丧。这样能够落落大方和陌生人交谈让我觉得很新奇，莫名的有点兴奋。
夜色的客人分了两拨人，非常泾渭分明。外国人和中国人各占了一半。老外非常喜欢酒吧的环境，玩的比较开，喜欢随着音乐和舞女一起跳舞。也特别豪爽，喜欢撒钱。不局限男女客人，我甚至看到一个外国女客人拿出一把钱塞进女郎的胸衣里。
但是中国客人就比较安静了。男客人比较多，他们往往喜欢安静的坐在后排的卡座里，叫几个陪酒女郎沉默地喝酒看着老外闹腾，幽暗的光线明明灭灭照到他们的面部，看起来非常讳莫如深。
没事的时候我们服务员就候在边上，看着场内各型各色的人群魔乱舞，放浪形骸。这样的声色场所处处充斥着金钱和情色。
我不禁在想，这么多形形色色的人里面，谁才是最开心的人。
每天晚上上到凌晨四点，然后坐夜班车回去。每次坐在公交车上就是我和司机两个人。潇潇担忧说，你这是坐的幽灵车，不怕吗？我呵呵一笑，从小就练好胆量了，什么都可以怕就是不怕鬼。
五
原本我以为这份工作我能坚持一段时间的，但是没想到某天晚上发生的一件事成为了我一辈子的噩梦，差点把我打进了地狱。
那天晚上上班的时候脚不小心扭了一下，有点抽到了，但是不严重。陈经理看没有什么事情就让我提前两个小时下班了。
午夜两点多钟，夜深人静，我一个人站在车站等车。夜班车间隔时间都比较长，没有算好车点只能干等着。
寂静的深夜把每分每秒拉的无限长，仿佛潜伏者一头猛兽好像随时能张口血盆大口将人吞噬。
时间好像过得分外漫长，一分一秒都扯着我的神经。
我开始焦躁不安了起来。
不多久我远远看着有一个男的踉踉跄跄朝这边走了过来。我死死盯着他，直到我看清楚了他醉酒的模样，向我露出了猥琐的表情我开始恐惧了起来，转身就跑。
醉酒男人立马追了过来，我紧紧抱着包，大声喊救命。因为脚上有点轻伤，跑得太快加重了扭伤，一下子就倒在了地上。就这么一会儿的功夫那个男人就追了上来，死死把压我压在了地上，开始扯我的衣服。
我眼里蓄满了泪水，拼命喊救命，可是在如此寂静的夜晚就只是听到了我凄惨的回声。瘦弱的身躯在男人绝对的爆发力下不堪一击。
我知道我不反抗绝对完了，咬着牙瞬间爆发了一股力气朝施暴的男人扯着手臂狠狠咬了一口，男人吃痛大叫了一声松开了手，我趁机爬了起来，不顾脚腕的疼痛拼命的往前跑。但是很快被男人追了上来，他拽着我的头发把我往巷子里拖。
转角处我看到了一对年迈的老夫妻在垃圾桶边上翻垃圾。老妇人双腿残疾坐在一辆破旧的三轮车冷冷的看着我不发一言。
我朝他们伸手嘶哑绝望喊着，救救我，求求你们，救救我——
可惜我只看到两双冰冷麻木的眼睛。
泪水模糊了我双眼，我绝望的闭了闭眼。
我们都是一群渺小可悲的人，谁也救不了谁。
快拖到巷子里的时候，我不知道哪里来的力气推了男人一把，没成想那个男人踉跄了一下，一头栽倒了地上。我双眼一亮，立马跪在地上用双膝艰难地爬了出来，膝盖磨出了血，我完全忘记了疼痛，就一个信念，逃。
正巧一个不知从哪里出来的男生在自动售货架边买饮料。我快速起身奋不顾身向他跑去，连忙向他喊救命。
男生听到我的求救声，惊了一下还没来得及转身就被我一把抱住了。我全身颤抖死死抱住他，如泣如诉，语无伦次地说道，求求你救救我，有人要杀我，救救我……我反反复复就只有这么一句话，哽咽悲鸣。
男生听到我说的话，也吓得不轻，连忙安慰我说，别怕别怕，你快跟我走，我哥们都在网吧，我帮你报警。
我紧紧拉着他的衣服跟着他去网吧，哭着一直说谢谢，谢谢你……。
到了网吧后，他把我安置在他一群哥们边上坐着，给我买了一杯热饮压惊，边等待警察，一边和他不明所以的哥们解释着。
我手捧着热饮，听着网吧里的男生们打游戏噼里啪啦的按键声回了回魂，后怕不已，沉默地擦着眼泪。
警察来后了，男生带着我和警察说明了情况，我鼓起勇气指着醉酒男人的方向，警察立马把那个男人抓了起来带上了警车。
此时我也平静了下来了，和男生道过谢，跟着警车去了派出所录口供。
六
在派出所录完口供后，值班民警问要不要送我回去，我摇头拒绝了。在派出所大厅找了角落安静的待着，不言不语。民警问了我几次后也就随便我了，没有赶我出去。
我不知道最后他们会怎么处置那个男人，也许早上等他醒酒看没什么事情就放他走了，或者拘留个几天罚点款。我也不想知道结果，下意识去逃避关于这件事任何的一个细节。
就这样呆呆坐着等天亮，等到了公交车早班车点离开了。看到街上出摊卖早点的寥寥几个人，有点恍如隔世的感觉。
潇潇在她爸妈那边住了，因为我这边地方小，摆不下她要画的海报。小小的出租房我第一次觉得如此安心。
洗完澡后，我把自己蜷进被子里紧紧包裹住，就像小时候无数个夜晚，拼命告诉自己这只是一场噩梦，睡一觉就好了。
这一觉睡得并不安稳，总是半惊半醒。直到潇潇进来，发现我有点发烧了，才发现几乎睡了整整一天。也错过了上班的时间，我连忙想打电话给陈经理说下情况，潇潇把我按住了，说陈经理已经打过电话，正巧被她听见接了，就代请了几天假。
听她说完，我神情一松，又直直倒在了床上。
我几乎失去了所有的力气，躺在床上怔怔地看着潇潇为我忙活给我买药，煮稀饭。看着她的背影我鼻头发酸，几乎要落下泪来，拼命忍住了。
潇潇弄好后坐在我床边，看着我发红的眼睛，担忧的问道，很难受吗，要不要去医院。我摇摇头，闷声的说道，你转过身去。
潇潇看了我一眼，听话般转过身，嘴里轻轻问我怎么了？我没说话，起身双手抱着她肩头，额头抵在她有些单薄的后背上，眼泪终于大颗大颗往下掉，浸湿了她的衣衫。
潇潇身子一僵，什么也没问，让我无声发泄。
哭了很久，最后我听到潇潇轻柔的声音似乎带着一股力量。不要做了，辞职吧。好吗？我陪你重新找工作。
我紧了紧抱着她的双手，用破碎的嗓子回道，好。
两天后，烧退了，身上的伤也慢慢在转好。我没让潇潇发现我身上的伤痕，也没有告诉她这件事情，怕她太过担心。我把它永远埋在了心底。
我打电话给陈经理告诉他我要辞职了，只说自己不太适应这种环境，不想继续做了。他听后沉默了几秒说好，那我把工资结你吧，等下你发一个账号给我。
我是突然临时决定辞职的，想说你可以扣点工资，但是张了张嘴，结果什么都没说。
他并没有扣我工资，如数全部结给我了。这个工作也没有什么交接不交接的，结完工资后，我发了一个短信给他，说了一句谢谢。他那边没在回复什么。
我知道他是个很好的人，可是以后我们不会在有交集了。
七
休息个把礼拜，我把自己收拾好。潇潇陪我重新找工作。后来在国际商贸城里找一份店面接待员的工作。因为很多采购是外籍商人，要会说基本英语。工作很轻松，朝九晚五，就是接待下客人，有下订单后就让工厂安排出货就可以了。
在这里，我接触到了来自世界各地的人，非洲中东南美洲比较多。他们说的英文很多也是不标准的，我也带着中国口音，有时候我们就是鸡同鸭讲。
他们有些人带着异国的热情，总是忍不住赞叹我们中国哪里好，你也很漂亮之类的话。接触时间久了我慢慢找到了些自信，笑容也多了起来。
也在这里，我认识了一个男人，他叫顾峰。
顾峰是一个外贸公司的老板，为人风趣幽默，身形高大俊朗，举手投足之间总是带着一股洒脱，非常有魅力的一位男士。
我见到他的第一眼就被他吸引住了，心跳的厉害。他那天带着他的中东客户来到我们店铺，我端好茶水坐在一边上磕磕绊绊和他的客人讲着蹩脚的英文。
他坐在边上听到我们对话，笑得不行。我红着脸低下头，有些卑微，非常自惭形秽。
他见状连忙对我说，我并不是嘲笑你，只是觉得有些好玩，你不要介意。我不敢看他的眼睛，轻声说着没关系。
后面他流利的用阿拉伯语和他的客户沟通，做中间翻译人。经过一系列的比样打样然后确定下单，我和顾峰的交集多了起来，我们交换了联系方式，方便后续的跟单出货。
我加了他的QQ，在他空间翻看他每条信息和照片，他的生活非常丰富多彩，有很多要好的朋友，他们一起骑行去西藏，去登山攀岩，去海底潜水。也有很多靓丽漂亮的女性勾肩搭背，显得非常要好。
我就像是一个偷窥者，在阴暗沉闷的角落里看别人在阳光下的美好的样子。
越看我就越自卑，我没有想过要表白，因为我知道自己太卑微了，配不上他。我偷偷把这种感情隐藏了起来。
但是我这种总是不在状态的样子被潇潇发现了。她一直是一个心思细腻的人。在她的追问下，我假装若无其事的样子，说看到了一个人觉得很不错，有点好感，但是我没打算表白。
潇潇说了很多鼓励我的话，让我勇敢一点。但是我已经把这种刚萌芽的感情扼杀了。
因为，太自卑了。
后来潇潇说想看看是个怎么样的人，我把他的QQ给她了。
八
顾峰的出现只在我人生中泛起一点小小的涟漪。随着交易结束，我们就没有了交集，那之后我再也没有联系过他。
时间过得很快，转眼就半年多过去了。
这半年来，我的生活异常的平静。每天上班下班，晚上回家自己做饭。因为我租的房子是单间的不带厨房，房东说可以煮饭但是不能炒菜，所以我只有一个电饭锅。
其实一个电饭锅也能做出很多好吃的东西，只要有心。
比如下层煮饭，上层蒸菜，蒸蛋羹。或者在生米里面放油和酱油，上面铺一层青菜腊肠，就成了简易版的广东煲仔饭。或者先把饭蒸好盛出来放进保温盒里，然后煮汤，做成一锅麻辣烫，买点卤好的牛肉放里面滋味也是非常好的。
网上教程很多，我就像发现了一件非常有意思的事情，每天研究菜谱，研究怎么用一个电饭锅做出美味佳肴来，这让我非常有成就感。
我在网上买了很多种子，搜集了一些瓶瓶罐罐自己种盆栽，每天研究种子发育情况，怎么浇水如何光照。上班闲暇的时候我就学习英文，学习一些外贸知识，一些营销技巧。周末去公园跑跑步晒晒太阳，看看书。
我的生活一下子平静了下来，这样有步调的生活让我过的非常充实和开心，生活变得美好有希望了。那些之前的种种阴霾离我好像越来越远，模糊了记忆。
这半年多，我见潇潇的次数越来越少，她似乎很忙。她接了很多画的订单，都在她爸妈那边画，我没有打扰她也帮不上她的忙。
但是眼见她的生日快到了，我再也忍不住给她打了个电话问她在哪里。还笑着说，我用电饭锅做了一个生日蛋糕，比我们之前做的更有水平了，让她晚上一定要过来尝尝。
她在电话那端难得的沉默了一会儿，然后说，好。
我不知道她发生了什么，但是我直觉她不开心，甚至是压抑着痛苦。
潇潇来了后，面色很苍白，笑容也比较勉强。我没有立刻问她发生了什么事情。把做好的蛋糕拿了出来，插上蜡烛给她唱生日歌。
在昏黄的烛光下，我看到她的双眼发红，泪流满面。
我心里疼惜，抽出纸巾帮她擦泪。担忧地说，可以告诉我发生了什么事情吗？
她用痛苦又愧疚的眼神看着我，脸上带着决绝的苍白，不带一丝犹豫直接对我扔了一个重磅炸弹。
她说，我和顾峰在一起了，现在又分手了。他吸毒被抓，被判了一年。我今天去监狱看他，说我等他出来，他却告诉我说有一个女人为他付出了很多，不能辜负她出来后就娶她，是我对不起你，把我忘了吧。呵呵，真的太可笑了。
我头脑一片空白，手一抖把桌子上的玻璃杯打翻在地，嘭的一声碎成渣。
我睁大眼睛，难以置信的看着她。张了张嘴，说不出话来。
她勾起一丝残忍的微笑破罐子破摔自嘲般地问道，恨我吗。
看着她这个样子我心里发疼发苦，不是因为她隐瞒我偷偷和顾峰交往，而是她被顾峰欺骗被分手。
我理好了情绪，平静了一下心情，重新抽了一张纸，继续替她擦了擦眼泪，然后走到她面前伸手抱住了她，把她头轻轻按在我的肩上。
轻声在她耳边说道，我怎么会恨你呢。我和顾峰没有任何关系，只是曾经某一时刻的好感罢了。何况他就是个渣男。人生谁不碰上几个渣男。把他忘了吧。我们人生路还很长，以后会遇到更好的人。所以快点好起来吧，好吗？
潇潇被我抱住的身子一直僵硬着，听到我轻声细语安抚的话，回抱着我，带着压抑的哭声闷闷回了一个字，好。
我用下巴轻轻摩挲着她的肩膀，心情前所未有的平静。看着窗台已经破土的种子，在心里默默地说，潇潇，你不知道你对我有多么重要，我可以为你做任何事情，永远都不会恨你。
因为是你救了我。
我爱你，潇潇。
（完）
</t>
  </si>
  <si>
    <t>2022-02-13 09:10:29</t>
  </si>
  <si>
    <t>小说《躲在乌云里的阳光》:在义乌打工的那些年,我曾差点被强奸</t>
  </si>
  <si>
    <t>不知之秋</t>
  </si>
  <si>
    <t>202202132151634</t>
  </si>
  <si>
    <t xml:space="preserve">
　　报考山东省本科想申请学位证书对于英语有一定的要求，凡是申请学位参加山东省统一组织的学位英语考试的考生，都是适合报考济南领创教育培训学校辅导班的课程，非常适合0基础，我校学位英语辅导班倡导有计划的学习，名师教学，录播+直播+面授，让你学习到作文写作，语法，常考单词，历年真题题型等相关学位英语知识。我校学位英语免费复训，第一次考试未通过，第二次免费复训直到考过为止。
学位英语考试上课安排
培训对象
　　（1）2020级、2021级、2022级成人高考专升本层次入学的学生，入学的学校承认山东省统一组织的学位英语考试。
　　（2）2021级春季，2021级秋季，2022级春季网络教育专升本入学的学生，比如：山东大学，东北农业大学等等。
　　（3）自己英语基础不好，第一次或第2次学位英语未考过的考生。
　　（4）想拿到学位证书，对学位英语一头雾水的学生。
　　（5）未来打算考编制，考公务员的学生。
学位英语考试题型
为什么选择这个班型？
　　1.师资力量好
领创教育学位英语授课老师是专业的，授课据学生反馈，老师讲课很有吸引力。学员通过率高。
　　2.班主任老师服务好
领创教育学位英语辅导班有班主任老师服务，班主任老师会告知你报名时间，考试时间及考前需要准备什么，也会监督你的学习。
3.有内部教材
4.办学规模大
</t>
  </si>
  <si>
    <t>2022-02-13 09:18:47</t>
  </si>
  <si>
    <t>山东省内学位英语好考吗?还有一次考试机会有没有靠谱一点的学位英语辅导班</t>
  </si>
  <si>
    <t>要升本科鸭</t>
  </si>
  <si>
    <t>202202132158865</t>
  </si>
  <si>
    <t xml:space="preserve">
我们的初衷是为了ABB机器人的爱好者、学生、从业人员，能在这里有所收获。今天，我们的期望依然如此。（悄悄预告：文末有重磅福利！）
ABB机器人售后服务部培训中心不仅有专职培训团队、专用培训教师与场地，多系列培训专属机器人，还有多种培训设备和专属配套设施，为客户学员提供完善的培训与成长路线指导。
为了大家能对ABB机器人售后服务部培训中心有更多了解，也为了让系统的、全面的、专业的培训课程能够离我们更近一些，今天小编还特意请来了培训中心的负责人王国生王校长！准备好一起来"揭秘"ABB机器人培训中心了吗？
Q1：您好，您能给我们先介绍一下培训中心的工作吗？
A：从前面对的是设备，只要把设备调整到最佳状态生产出优质产品，客户就会满意。而现在的面对的直接就是客户，只有客户接受了我们讲师的技术水平能力、口头表达能力，并且认可我们的培训服务能够为他们生产在品质上和效率上带来帮助和提升，他们才会持续和多次付费购买我们的培训服务。这就要求我们硬实力和软实力都要过硬！既要让客户真金白银地看到培训带来的益处，又要让客户感受到ABB机器人的售后服务确实优质可靠，对得起我们的品牌形象。也就是我们一直说的，要让ABB机器人的售后服务成为客户持续购买ABB机器人的理由！
Q2：目前培训中心的业务主要分为哪些？您能简单介绍一下不同的培训内容吗？
A：培训中心是ABB机器人专职从事机器人技术培训的业务部门，目前我们有六大类培训课程，包括：机器人操作，编程，电气维修，机械维修，软件和应用，总计六十五门的培训课程，全面涵盖了机器人使用中的各方面技术培训的需求。这些课程可以为使用机器人的各种技术人员，提供初级、中级和高级的技能培训。我分别用简单的一句话介绍一下这六类课程。
操作：
通过使用示教器，让机器人做出各种动作。
编程：
把发给机器人的各种指令汇编在一起，让机器人按照人们的指令完成各种任务。
电气维修：
让学员掌握各电气部件的作用与功能，能快速找出电气故障点的位置，并快速完成损坏电气部件的替换或修复。
机械维修：
让学员掌握各机械部件的作用与功能，能快速找出机械故障点的位置，并快速完成损坏机械部件的替换或修复。
软件：
教会学员如何使用ABB开发的各种功能软件。
应用：
把机器人各种工艺应用的基本原理和know how知识，与学员们一起交流和分享。
Q3：您觉得培训对机器人使用重要吗？
A：当然非常重要！对客户而言，购买机器人只是第一步，如何把自己手上的机器人使用好，充分利用起来才是关键。要达到这个目标，对员工提供各种专业培训就成为了最不可或缺的步骤。我举个例子：
北京有一家向奔驰汽车提供保险杠部件的厂家，他们购买了ABB的喷涂机器人。为了满足业务增长的需要，他们又招录了很多新员工。在去年第三季度的时候他们原本只打算派2~3位工艺工程师来ABB参加喷涂知识培训。在学员学习结束回到工作岗位后，学员们利用学到的知识，对加快新产品开发进度起到了很大的帮助，新产品及时向奔驰公司供货，为公司创造了更多利润。因此在2018年12月，他们决定把所有新招的工艺工程师都分批派送到ABB参加喷涂机器人的培训学习。我们双方也签订了培训服务合作协议，计划今年将向他们提供40多人次的培训服务。
我觉得这个案例就能很好地说明，培训对机器人的重要性。我相信只有真正得益于此，客户才愿意继续加大投入，扩大培训人员的范围。
Q4：ABB机器人的培训授课形式是怎么样的？
A：我们机器人的培训有理论知识讲课、真机操作、RobotStudio操作等等……曾经有一位客户来自芜湖机器人研究院，参加机器人高级编程课。这位客户对自动化及IT编程本身是比较有经验的，但对于机器人知识有些匮乏。参加课程时，正受命完成基于传感器的实时机器人轨迹调整及测量课题。通过ABB机器人高级编程培训以及讲师自身的多年项目经验，结合在RobotStudio仿真软件上的经验及模拟，不仅指导客户完成了培训课程，同时一起解决了项目上的难题，也让客户觉得获益匪浅。
不论编程还是电气维护等课程，培训讲师都要结合客户现场实际机器人应用做相应内容的增加，可以说是"私人订制"的课程。通过了解客户机器人程序备份，帮助客户充分了解其现场机器人程序的使用（标准课程内容不涉及项目与工艺介绍）。客户因为对自身生产工艺过程都十分了解，通常会提出实际使用中的遇到的问题，讲师会结合实际来答疑，帮助客户获益更多、更快。这也是我们提供培训服务的宗旨。
Q5：ABB机器人培训业务推出多少年了？去年的培训总量有多少？我们的培训业务从最初发展到现在，有哪些变化？
A：从ABB机器人进入中国市场不久就有了培训业务，开展至今也有二十多年了。从2014年到2019年第一季度，我们总共开展了686门培训课程，共计发出了6462张证书。光是去年一年，我们就为1500多位客户学员提供了培训服务，授课数多达191门。
这个发展过程中主要的变化，一是培训课程种类与培训难度都在不断增加；二是客户对于培训的认识度不断提高，参加培训的学员数量每年显着增长；三是我们现在业务能力更强，布局拓展，不仅要为国内的客户提供培训服务，还要为亚太其它国家的培训提供支持服务。
Q6：对于客户而言，有哪些渠道可以了解我们的培训安排呢？
A：，包括不定期的特殊优惠等，大家都可以查看咨询。
Q7：如果想要参加我们的培训，为什么我们的培训不针对个人，只能对公司进行报价？
A：。但是我们目前也在与一些社会培训机构在商谈合作，未来可以通过合作培训来开展面向个人的机器人技术培训业务，有机会向更多ABB机器人的爱好者、使用者授业解惑，帮助创造更高价值！
- 完 -
不不不，还没完！
小编还要为大家送上福利！
其实，你是不是特别羡慕啊？
不要急，河南及周边的18-35的想转行的朋友来看看
学技术看这里
吃不了学习的苦，你就只能吃生活的苦！
智能制造时代
你还在低头打螺丝吗？
一技在手，吃喝不愁！
自动化技术免费培训，课程包含：电气自动化、PLC编程、工业机器人，旨在培养掌握电工技术、机械基础、自动化现场技术等基础知识，具备自动化设备使用、安装、调试、维护、维修、改造能力的高技能、高素质、应用型的高级职业技术人才。
报名要求：
1、年龄：18-35周岁（35周岁至40周岁要有电工或者机构装配基础）；
2、学历：中专或者高中以上学历，初中学历学员要有一定的基础，动手能力要强才能接收安排培训；
3、能接受出差；
4、学习周期2个月，第三个月安排工作；
5、就业薪资到手保底7000元/月（入学签订协议，保就业，保薪资），每季度一次调薪晋升，学成后月薪10000以上，年薪15-20万+；
6、入学期间住宿免费，吃饭自理，学校有餐厅，工作之后包吃住；
专业优势：
（1）"中国智造2025"，工厂逐步实现自动化，人工逐渐被取代，自动化工程师缺口大，就业前景好
（2）工作主要负责自动化产线的组装、调试、维护、保养、检修等，工作环境好，工作轻松，自由不受约束
（3）身份转变：普工到技术工程师的转变，社会地位高
（4）收入转变：随着经验和技术的增长，每年4次涨薪，收入稳步增加
（5）订单式培养，培训签订就业协议，保证高薪就业
（6）采用最先进的实操设备，实实在在掌握一门技术，永不失业
每期50人，按报名顺序安排入学
报名咨询13462294154
先报名 先培训 先工作
</t>
  </si>
  <si>
    <t>2022-02-13 09:22:36</t>
  </si>
  <si>
    <t>带你揭秘免费ABB机器人培训中心</t>
  </si>
  <si>
    <t>202202132826696</t>
  </si>
  <si>
    <t xml:space="preserve">
##前方干货·五千字长文·多图预警·建议收藏##
如果想看「2021年摄影圈事件盘点」或「2021热门电影盘点」可以跳转另外的文章⬇️Aze阿泽：2021年摄影圈大事件·盘点Aze阿泽：2021热门影片盘点 ｜ 编导摄制艺考生必看
#01时政类
· 纪念年份
2021年是中国共产党成立100周年；
也是辛亥革命110周年；
九一八事变90周年；
中国恢复联合国合法席位50周年。
"两个十五年计划"：
在2020年全面建成小康社会、实现第一个百年奋斗目标的基础上，再奋斗15年，在2035年基本实现社会主义现代化。
从2035年到本世纪中叶，在基本实现现代化的基础上，再奋斗15年，把我国建成富强民主文明和谐美丽的社会主义现代化强国。
2020全面建成小康社会；
2035基本实现社会主义现代化；
2050建成社会主义现代化强国。
· 七一勋章
七一勋章是中共中央用于表彰全国优秀共产党员、全国优秀党务工作者和全国先进基层党组织的荣誉，2021年首次颁授。
获奖人物包括着名战役中的战士、烈士、人民戏剧家、社区工作者、少数民族支书、党员……
以及丽江华坪女高校长、教育家张桂梅，并且她今年2021年还获得了2020"感动中国"年度人物、"全国道德模范"荣誉称号。
· 新冠疫情
新冠肺炎是一种由新型冠状病毒肺炎毒SARS-Cov-2引起的严重急性呼吸系统疾病。它在2021年的多个国家发生了多次变异：
1⃣️英国变异毒株：「阿尔法（Alpha）」2021年上半年主流变异毒株，最早在2020年11月检测出来。
2⃣️印度变异毒株：「德尔塔（Delta）」B.1.617.2变异株，亲和人类、耐热性强，在印度和在英国传播严重。2020 年底在印度马哈拉施特拉邦首次被发现。
3⃣️南美变异毒株：2020年11月巴西发现「伽马（Gamma）」；2020年8月秘鲁发现「拉姆达（Lambda）」
4⃣️南非变异毒株：「贝塔（Beta）」B.1.1.7变异株。可以击破人体免疫，传染性比德尔塔强15%。2020年5月南非的样本中首次被发现。
5⃣️2021年12月，最新发现变异株来自南非的「奥密克戎（Omicron）」，国内首例输入城市——天津。
关于新冠疫苗，详见下图⬇️
· G7峰会
2021年6月，G7凤凰在英国康沃尔郡海滨度假小村卡比斯贝举行。议题围绕疫情、经济、气候等等。此次会议除七国领导人外，澳大利亚、韩国、印度和南非领导人应邀参加此次峰会，欧盟代表也出席会议。
"G7"即"七国集团峰会"，是由美国、英国、法国、德国、日本、意大利、加拿大七个主要工业国家，就共同关心的重大问题举行的年度首脑会晤机制。最早于1975年11月，为走出"石油危机"引发的经济衰退，在法国倡议下召开的经济会议。
· G20峰会
2021年的第16次G20峰会以"线上+线下"结合方式举行，线下地点在意大利首都罗马。我国国家主席习近平，在北京以视频方式出席。
G20峰会是一个国际经济合作论坛，于1999年12月16日在德国柏林成立，由原八国集团（G8，即G7成员国加上俄罗斯）以及其余12个重要经济体（欧盟、澳大利亚、巴西、中国、印度、韩国、阿根廷、印度尼西亚、墨西哥、沙特阿拉伯、南非、土耳其）组成。
G20旨在推动以工业化的发达国家和新兴市场国家之间就实质性问题进行开放及有建设性的讨论和研究。
· BLM运动
记录"乔治·弗洛伊德谋杀案"的达内拉·弗雷泽，获得2021普利策新闻摄影奖的特别奖。
达内拉·弗雷泽 - 这个在2020年5月用她的智能手机拍摄了乔治·弗洛伊德谋杀案视频的青少年，引发了全球范围内的BLM抗议浪潮，最终令前警官德里克·肖文被谋杀定罪。
·日本倾倒福岛核废水
2011年受大地震、海啸的影响，福岛第一核电站出现核泄漏，国际原子能机构（IAEA）干事表示日本福岛核电厂的情势"非常严重"。
事发时，福岛第一核电站1至3号机组停电后重新开启因冷却剂不够发生堆芯熔毁，之后放海水和地下水进去降温。这些水和泄漏污染的海水在事故发生后被持续回收，截至2021年3月已回收120万吨，预计2022年会达到上限137万吨。
直到2021年2月福岛第一核电站受附近地震影响，再次泄漏，但其实在这十年间已经出现过多次小规模污水泄漏。2021年4月13日，日本政府正式决定将核废水排入大海。
核废水当中含有大量放射性元素——氚。
氚不会穿透人体皮肤，但难以从水中祛除。如果含有氚的鱼被人类食用，氚进入人体，氚原子灰随血液流动，损害DNA活动（虽然DNA具有自我修复性）。自然界中氚的含量极少，主要由人工合成，是氢弹的原材料之一。
从日本附近的洋流来看，大部分核废水将随太平洋环流前往北美洲大陆。由于加州冷流的原因，污染物质在加州墨西哥海岸特别容易富集，其是世界主要渔场之一。
· 日本首相变更
9月14日，岸田文雄当选自民党新任总裁，成为日本第100任首相。
上台后岸田文雄宣布，组建新内阁，并在之后的国会上又一次被选举为日本首相，顺理成章成为日本第101任首相。岸田文雄不到40天的第一任期，也创下了战后日本一任首相执政天数最短纪录。
其他常识：
⽇本历史上连续执政时间最⻓的⾸相是安倍晋三，连续在任天数达到2799⽇，折合七年多。
日本现任天皇是德仁，年号为"令和"。
· 中欧双边投资协定遭冻结
中欧双边投资协定（BIT）又称中欧全面投资协定（中欧CAI），旨在构建中欧双边投资制度安排。2021年5月20日，欧洲议会以压倒性的票数通过了冻结中欧投资协定的议案。
·默克尔卸任
2021年10月26日，德国基督教民主联盟（简称"基民盟"）主席、前总理默克尔正式卸任，其任期为2005年至2021年10月，共计16年，成为德国历史上任期第二长的总理。
现任德国总理为社民党主席奥拉夫·朔尔茨（Olaf Scholz）。
#02 经济类热点
· 新疆棉事件
3月24日，瑞典服装品牌H&amp;M在官方网站上表示对新疆维吾尔自治区少数民族"强迫劳动"和"宗教歧视"的指控，并表示H&amp;M不再与位于新疆的服装制造厂合作，也不再从该地区采购棉花等原材料。
该声明后曝出多家BCI（瑞士良好棉花发展协会）会员企业抵制新疆棉花，引发全网声讨。此次事件涉及的国际知名品牌包括：
H&amp;M、优衣库、Zara、Nike、AJ、匡威、杰克琼斯、Vans、Supreme、Lacoste、Gap、阿迪、迪卡侬、PUMA、Reebok、新百伦、斯凯奇、宜家……
·苏伊士运河堵塞
2021年3月，台湾长荣集团旗下巴拿马籍货轮"长赐号"，受强风影响，偏离航道，在苏伊士运河意外搁浅。
这是有史以来在苏伊士运河搁浅的最大船只，此时有超100艘货船运河外等待通行，包括运输原油的船只，如果长时间不能通航会导致世界原油价格上涨。
而当地政府在初次尝试拖拽失败后的解决办法，是派一个小挖掘机去先挖开一部分再用大马力拖轮拖拽。此时引发网民热议，全世界都在等着它把河岸挖开，最终经过6天的开凿得以施救成功。
相关知识点：
苏伊士运河连通红海和地中海，于1869年通航，属于埃及（非洲国家），最窄处只有195米。
· 鸿星尔克被"野性消费"
2021年7月，鸿星尔克为河南水灾捐了5000万物资。在此之前，2020年亏损了2.2亿、2021年一季度负6000多万，甚至由于财务问题，鸿星尔克的股票一度停止交易。
网友表示直呼心酸，于是纷纷掏出钱包"野性"消费。由于支持者太多，产品一度断货，无法发货，网友任性表示"不用了"。吴兆荣直呼希望网友理性消费。
· 环球影城开业
北京市环球影城9月1日正式开园，影城位于通州区，毗邻东六环和京哈高速。
目前营业的主题园区包括：哈利波特的魔法世界、变形金刚基地（赛博坦风格，变形金刚的母星）、功夫熊猫、好莱坞（张艺谋与斯皮尔伯格）、小黄人乐园、侏罗纪世界努布拉岛、未来水世界、北京环球城市大道。
· 2021反垄断元年
2021年，市场监管总局责令多家企业集团停止在国内网络零售平台服务市场实施"二选一"的垄断行为，并做出了行政处罚。
其中阿里巴巴被罚款182亿、美团被罚款34亿。腾讯、京东、百度、字节跳动等互联网巨头均未能幸免，分别被处以50万元罚款。
· 小米Logo换新
2021年3月30日，小米创始人、董事长兼CEO雷军，在新品发布会上宣布，小米正式启用全新Logo，设计花费了200万元。
该LOGO由无印良品设计总监原研哉设计，在"Alive"的设计理念之下，具备"超椭圆"数学之美的小米新 LOGO，不再局限于画面的一角，仿佛有了生命。
· 滴滴出行上市又退市
滴滴出行刷新中概股上市到退市的最短时间：2021年6月30日纽交所上市，12月3日开始退市，准备赴港上市。
· 华为鸿蒙
华为「鸿蒙」操作系统HarmonyOS 2，于6月正式发布，华为最新手机P50已搭载该系统。
·知乎、Bilibili、快手、奈雪的茶，均在2021年成功上市。
· 元宇宙
Facebook改名Mate，中文译为"元宇宙"。最早是科幻小说《雪崩》出现的词语。
元宇宙可以简单理解为一个虚拟世界，具有UGC（用户生产内容）生产模式和去中心化等特征。
· 数字人民币
数字人民币是由中国人民银行发行的数字形式的法定货币。具有如下优势特征：
1⃣️NFC"碰一碰"功能，可以离线支付；
2⃣️可控匿名性（小额支付可以保护个人信息隐私，大额可疑交易向人民银行报告）；
3⃣️数字人民币是法定货币，任何单位或个人都不能拒收，因此可以避免"淘宝不能用微信支付"垄断行为。
#03 文化与科技
· 诺贝尔奖
诺贝奖是指根据诺贝尔1895年的遗嘱而设立的，1901年诺贝尔奖首次颁发，包括：诺贝尔物理学奖、诺贝尔化学奖、诺贝尔和平奖、诺贝尔生理学或医学奖和诺贝尔文学奖，共五个奖项。
1968年瑞典中央银行增设"瑞典中央银行纪念诺贝尔经济科学奖"，该奖于1969年首次颁发，人们习惯上称这个额外的奖项为诺贝尔经济学奖。
诺贝尔奖的甄选委员会通常在每年10月公布得主。
诺贝尔基金会表示，2020年起，诺贝尔奖奖金将增加至1000万瑞典克朗（约110万美元）。
2021年获奖结果如下⬇️
· 东京奥运会
1⃣️史上最阴间开幕式：
此次开幕式不仅中国人不喜欢，也遭到了日本导演北野武痛批："太羞耻了，我都不好意思去国外了。"
总导演小林贤太郎，在开幕式前一天被开除，理由是某犹太人权组织称，该导演25年前在公开场合嘲讽犹太人大屠杀。
以及，在南京大屠杀时跳的阿波舞，也在开幕式出现了。日本人表示阿波舞象征着和平。
2⃣️吉祥物MIRAITOWA：
对应了在奥运会标志中使用的蓝色方形花纹，兼具传统与未来感的角色。注重了传统，并总能捕获到最新信息，特异功能是可以瞬间移动。
3⃣️纸板床
此次18000张纸板床由日本公司爱维福(Airweave)提供，奥运会结束后可以回收，奥运会的床几乎全部由可再生材料制造，在奥运会的历史上还属于首次。
东京奥组委曾对外表示，纸板床可以承受200公斤重量，比木板床更坚固，睡不超过两个人根本没问题。随后韩国109公斤级举重选手陈润成发视频爆料自己床板压塌。
4⃣️铁人三项选手赛后集体呕吐，东京湾赛场水质已呈黄绿色，大肠杆菌严重超标。
5⃣️男子体操全能决赛上，我国体操运动员肖若腾在零失误的情况下，夺得了这个项目的银牌。
6⃣️"亚洲飞人"苏炳添，在东京奥运会男子100米半决赛中以9.83秒刷新亚洲纪录。
7⃣️我国金牌榜（部分）：
射击女子10米气步枪 杨倩；
举重女子87公斤以上级 李雯雯
跳水女子10米台 全红婵
乒乓球女子单打 陈梦
乒乓球男子单打 马龙
举重男子81公斤级 吕小军
……
· 2022北京冬奥会
2022年冬奥会的举办地为北京、延庆、张家口共同主办。
其中，北京赛区承办所有的冰上项目，延庆赛区承办雪车、雪橇及高山滑雪项目，张家口赛区承办除雪车、雪橇及高山滑雪之外的所有雪上项目。
北京成为历史上第一个既举办过夏季奥运会，也举办冬奥会的城市。此次冬奥会开幕式导演为张艺谋，他也成为了历史上第一个既指导过夏季奥运会开幕式，也指导过冬奥会的导演。
此次冬奥会吉祥物为冰墩墩（Bing Dwen Dwen），冬残奥会吉祥物为雪容融（Shuey Rhon Rhon）。
· 2020欧洲杯
原本2020年欧洲杯受疫情影响推迟到2021年夏天举行，此次欧洲杯冠军为意大利。
· EDG夺冠
2021年11月7日，在冰岛雷克雅未克的英雄联盟全球总决赛中，EDG战队3:2战胜（韩国）DK战队夺LPL第三座S赛冠军。
相关名词解释：
1⃣️英雄联盟：（League of Legends，简称LOL）是由美国拳头游戏（Riot Games）开发、中国内地由腾讯游戏代理运营的英雄对战MOBA竞技网游。
2⃣️LPL：是中国大陆最高级别的英雄联盟职业比赛，同时也是中国大陆赛区通往每年英雄联盟季中冠军赛和英雄联盟全球总决赛的唯一渠道。
3⃣️上述两项赛事，和英雄联盟全明星赛三项赛事被并称为《英雄联盟》全球三大赛。
· 2021中国航空航天科技事业
1⃣️中国首辆火星车命名祝融号。
2⃣️中国首颗火星探测器"天问一号"，顺利进入环火轨道，成为我国第一颗人造火星卫星，实现"绕、着、巡"第一步"绕"的目标，环绕火星获得成功。
3⃣️空间站"天和核心舱"点火升空，标志着中国空间站在轨组装建造全面展开。
4⃣️"奋斗者"号万米载人潜水器在马里亚纳海沟投入应用。
#04民生与法制类
·《民法典》实施
《中华人民共和国民法典》共7编、1260条，各编依次为总则、物权、合同、人格权、婚姻家庭、继承、侵权责任，以及附则，被称为"社会生活的百科全书"，是新中国第一部以法典命名的法律。
自2021年1月1日起施行。婚姻法、继承法、民法通则、收养法、担保法、合同法、物权法、侵权责任法、民法总则同时废止。
·离婚冷静期
2021年1月1日起《中华人民共和国民法典》实施，为了贯彻民法典有关离婚冷静期制度的规定，民政部对婚姻登记程序进行调整：
在离婚程序中增加冷静期（30天）。新调整后的调整离婚登记程序包括申请、受理、冷静期、审查、登记（发证）等。
· 未成年人犯罪
1⃣️2021年3月1日，《刑法修正案（十一）》正式开始施行，此次修正案将未成年人的刑责年龄从14周岁降低到了12周岁。
2⃣️2021年6月1日起开始施行《预防未成年人犯罪法》和《未成年人保护法》，其中包含家庭、学校、社会、网络、政府、司法多方面的保护。
· 双减政策
"双减"指要有效减轻义务教育阶段学生过重作业负担和校外培训负担。然而，治教培机构易，治教育焦虑难。
"双减"落地后，高中可以在校外培训班进行补课，但补课必须要遵循以下原则：
1⃣️补课时段：不得占有国家法定节假日、休息日及寒暑假班。
2⃣️补课时间：培训结束时间不晚于20:30，线上培训结束时间不晚于21:00。
3⃣️课堂内容：建立培训内容备案和监督管理，不可以超标超前培训、不可以境外教育课程、不可以提供拍照搜题等不良学习方法。
4⃣️授课人员：必须具备相应教师资格证、不得高薪挖抢学校教师、严禁聘请在境外的外籍人员。
· 三胎政策
三孩政策是中国积极应对人口老龄化而实行的计划生育政策。
根据第七次全国人口普查结果显示，中国60岁及以上的人口已经超出18%（约1.68亿），已经属于人口老龄化国家。
注：联合国标准为，如果一个国家60岁以上老年人口达到人口总数的10%，或者65岁以上老年人口占人口总的7%以上，就属于人口老龄化国家。
· 河南郑州特大暴雨
7月21日，根据《河南省防汛应急预案》有关规定，省防指决定凌晨3时将防汛应急响应级别由Ⅱ级提升为 Ⅰ 级应急响应；河南气象台发布暴雨红色预警。
此次河南特大暴雨，郑州成此次河南暴雨的中心，最大雨量达695mm ；积水水位最高达1.3米以上；专家分析有以下原因：
1⃣️台风影响。台风"烟花"虽然距离我国还有小一千公里，却远程控制了河南暴雨。在"烟花"和副热带高压的气流引导下，大量的水汽通过偏东风源源不断从海上输送到陆地，在河南集结成雨。
2⃣️地形原因。偏东气流在河南遇到太行山和伏牛山后，在山前出现辐合抬升，地形导致降雨范围集中，雨势更强。
3⃣️大气环流形势稳定，导致降雨持续时间长。目前只有等台风"烟花"更靠近我国后，环流形势出现调整，截断水汽来源，河南的雨才能停。
· 双碳目标
双碳，即碳达峰与碳中和的简称。中共中央国务院明确提出：2030实现碳达峰，2060实现碳中和。
1⃣️碳达峰：就是指在某一个时点，二氧化碳的排放不再增长达到峰值，之后逐步回落。
2⃣️碳中和：指企业、团体或个人测算在一定时间内，直接或间接产生的温室气体排放总量，通过植树造林、节能减排等形式，抵消自身产生的二氧化碳排放，实现二氧化碳的"零排放"。
· 史上最严防沉迷
未成年人游戏时间：周五、六、日，及法定节假日晚20：00~21:00一个小时。
并加强实名制注册监管。
#05 热议词汇
· 鸡娃
指的是父母给孩子"打鸡血"，为了孩子能读好书、考出好成绩，不断给孩子安排学习和活动，不停让孩子去拼搏的行为。
·我看不懂，但我大受震撼。
出自导演李安在纪录片《打扰伯格曼》（2013） 里评价自己18岁时候看完伯格曼的电影《处女泉》的原话：
"我连续看了两次，看完动弹不得，仿佛被导演夺走了童贞。我看不懂，但我大受震撼。"
· 蜜雪冰城甜蜜蜜
蜜雪冰城是张红超于1997年在郑州成立的冰淇淋与茶饮的品牌。
2021年蜜雪冰城发布的主题曲因为可爱又魔性而非常受欢迎，让很多人直呼上头。该主题曲《蜜雪冰城甜蜜蜜》改编自美国民谣《哦，苏珊娜》。
· 躺平
指一种"不作为、不反抗、不努力"的生活态度，以此为生活理念的群体即"躺平族"，面对各种压力选择"一躺了之"。
躺平现象在其他国家的体现：英国尼特族（NEET），日本低欲望社会，美国归巢族（Boomerang Kids）。
· 信息茧房
信息茧房是指人们关注的信息领域会习惯性地被自己的兴趣所引导，再加上大数据算法推荐，从而将自己的生活困在像蚕茧一般的"茧房"中的现象。
现代信息技术虽然提供了更自我的思想空间和任何领域的巨量知识，但这些巨量的知识看似提供了更多选择，但个人选择接受信息的渠道和能力，却并不一定因此增加。
#06 热点人物
· 张桂梅
个人事迹：丽江华坪女子高级中学校长、华坪县儿童福利院院长（义务兼任）、丽江华坪桂梅助学会会长。
曾获得"七一勋章"、"感动中国2020年度人物"、"全国道德模范"、"最美乡村教师"、"全国三八红旗手""五一劳动奖章"……
华坪女子高中高三誓词："我生来就是高山而非溪流 ，我欲于群峰之巅俯视平庸的沟壑。我生来就是人杰而非草芥，我站在伟人之肩藐视卑微的懦夫。"
· 玲娜贝儿
达菲家族最新成员，2021年9月29日亮相迪士尼，人送外号"川沙妲己"。
它的角色设定是一只爱探险的粉红色小狐狸侦探。
· 袁隆平去世
1953年毕业于西南农学院（现为西南大学）。
1973年杂交水稻"三系"配套成功，1976年全国完成大面积推广。
2004年获得沃尔夫农业奖（该奖被视为农业诺贝尔奖，仅有两位中国人获得该奖项）。
2019年国家主席授予袁隆平"共和国勋章"，迄今为止共和国勋章获得者仅有9人（于敏、申纪兰、孙家栋、李延年、张富清、黄旭华、袁隆平、屠呦呦、钟南山）。
· 吴孟达去世
2021年2月27日，喜剧演员吴孟达因肝癌在香港仁安医院离世。
代表作：《赌圣》《逃学威龙》《鹿鼎记》《审死官》《逃学威龙2》《破坏之王》《百变星君》《食神》《少林足球》《流浪地球》……
虽然很多次被提名，但获奖次数不多。1991年凭借《天若有情》获得过一次金像奖最佳男配角。
· 于月仙去世
2021年8月19日，在阿拉善沙漠发生车祸撞上骆驼，不幸去世。
毕业于中央戏剧学院表演系，代表作《乡村爱情》系列电视剧中饰演"谢大脚"。
· 赵英俊去世
2021年2月3日，知名音乐人赵英俊的亲友发布讣告，称赵英俊因肝癌离世，年仅43岁。
代表作（部分）如下：
· 张少华去世
代表作《我的丑娘》、《武林外传》（饰演李大嘴母亲）、《铁齿铜牙纪晓岚》、《还珠格格2》《我这一辈子》等，也曾客串过电影《蓝宇》。
-End-
摄影艺考看我，我们一起走花路。
</t>
  </si>
  <si>
    <t>2022-02-13 09:42:47</t>
  </si>
  <si>
    <t>2022校考热点事件盘点 | 编导摄制艺考生必看</t>
  </si>
  <si>
    <t>Aze阿泽</t>
  </si>
  <si>
    <t>202202132730182</t>
  </si>
  <si>
    <t xml:space="preserve">
原创 ：雅璐
编辑 ：娟子 哑铃
校对 ：杨荷 娟子 哑铃
今天早上听大家都在讨论考前的焦虑。我也想说说我和大儿子如何处理这个焦虑的。
记得去年孩子刚上高一，成绩一落千丈，全班排名倒数。当老师把成绩单发给我的时候，我焦虑不安、恼火、气愤，感觉就这样的成绩，不用说考学校，就是毕业也是问题了。
那一刻我爆发了，和孩子大吵一架：骂他不争气，骂他糟蹋我的血汗钱，课外班也都补课了，怎么成绩还是这样的！都是自己不努力的结果……
因为我这种口无遮拦地抱怨，被骂急了的孩子拿出小刀，割腕！
看到鲜血流到地上的那一刻，我害怕了。哭着和孩子说："对不起，是妈妈的错，妈妈一定改。"就这样我开始了自己的学习生涯。
高二文理科分班，第一次考试，全校倒数，而且这次的成绩还要记录在档案里，可想而知孩子有多崩溃。
那天晚上孩子一直在微信和我说:"我不念了。"
我说:"好。妈妈尊重你。你现在一定很绝望和无力，需要妈妈做点什么？"
孩子就只回一句话:"我不念了。"
我说:"妈妈知道了。"
他一直说了不下十遍:"我不念了。"
我只回答:"好！"
就这样倾听着孩子，直到孩子不说话。
我一直在家等着孩子回来，等到星期五，孩子回到家。
我看到孩子满脸的笑容。
他说:"妈妈，崔老师找我谈话了。他对我说：孩子，一个人不能论成绩定英雄。"
我说:"看到你的笑容，妈妈感觉你阳光许多，真帅！"孩子脸上笑开了花。
第二次考试，孩子可能考前紧张，有点高烧，我把孩子接回家，给他看病吃药，给他做饭端水，我要让孩子看到：妈妈不是因为成绩才去关心他，而是不管任何时候，他这个人永远比成绩重要。
孩子在家安心休息了两天，考试也过去了。可我得到的是孩子满脸的笑容和亲子关系的融洽。
第三次考试，也就是这次的考试，就在昨天孩子打来电话，打球把腿摔肿了，想休息一下。我说:可以。
随后我又陪孩子看腿，确认没事，让孩子安心。
我问到:"你需要休息还是上学？"
孩子选择上学，他说:"就要考试了，想好好复习一下。"
他还幽默的说:"上次考试高烧让我退场，这次摔一跤是给我祝贺，给我一份神秘的礼物。"
我说:"那妈妈送你去学校吧，你腿也不方便来回走动。"
这次我看到孩子那份自信，那份从容淡定。
以前面对孩子这种种行为，我都会说:就是不想考试找理由。
自我学习之后，让我看见自己、修炼自己，转变了思维，也让我看到真实的孩子，不管任何时候都要看到孩子背后的那份感受和需要，给予尊重和支持！在生活中点点滴滴支持孩子。
就像杨荷老师常说的:一定要关注到这个人，问题就迎刃而解了。
焦虑只会让关系越来越糟，放下焦虑会让关系越来越融洽。当你教会孩子处理这些关系时，孩子是不是就能满心欢喜的和同学以及老师和睦相处，不内耗了呢，还愁孩子融入不了社会吗？
对于孩子来说，学习不光是为了成绩，还有各种关系的处理。
记得杨荷老师一堂课，对自己的各种关系去做个排序。我的排序是：自己、老公、亲子。我深深地体会到，如果我有了焦虑，首先要做的是先放下自己的焦虑，而不是去从外在的关系里找答案。
只有先处理好自己和自己的关系，各种问题也会迎刃而解。
另附上孩子曾在报刊上发表的文章《妈妈，请分我一点爱》《妈妈，请分我一点爱》
作者：合肥市凤凰城小学四（4）班 任杰瑞
出版刊物：《安徽青年报——学生周刊（小学版）》（国内统一刊号CN34-0019）
发表时间：2015年9月2日第5078期3版
编前语：如果妈妈的爱只有一份，可是你还有个弟弟，该怎么办？是否应该写封信告诉妈妈，问她能不能把爱分一点出来呢？报纸前的妈妈们，看完这封信，你们怎么看？
妈妈，有些话儿我早就想对您说了，可每次都是话到嘴边说不出口，今天我就和您说说吧！
妈妈，我想对您说，自从有了小弟弟后，我的生活改变了。生活中，原本您帮我做的事情我要一个人做了，您没有时间带我出去玩，甚至没有时间再过问我的学习。虽然我依然能够自觉学习，但我还是想念那个每当我放学回家就对我嘘寒问暖，打探我学校生活的妈妈啊！
以前，我学习中有什么不明白的问题，您总是耐心地、不厌其烦地讲给我听，直到我弄明白为止。学习上需要的学习用品您都会毫不犹豫地帮我买。有的文具我到现在还保存在我的小盒子里面。舍不得丢弃。还记得有一次我考试没考好，不敢告诉您分数，也不敢把试卷拿给您看，这时您耐心地对我说："没关系，拿给妈妈看一下，妈妈帮你分析一下，看看到底错在什么地方，这次没考好，只要把粗心的和不会的题目搞懂，下次我想你一定会进步的！不要灰心，加油噢！"听了您的一席话我才大胆地把试卷拿给您看，也是您的这些话使我鼓足了勇气，也增强了学习的信心。说真的，没考好，您不但没训我，还鼓励我，妈妈，真的谢谢您！
可是自从有了弟弟，您既要照顾弟弟，又要忙着家务。我的作业就再也无心过问，试卷拿回家，您只是草草地在上面签字，成绩下降了一点，您不问青红皂白狠狠地训斥我，而且我发现您现在总是乱发脾气，还没弄清事实就冲我发火，我挺伤心的。还记得前几天吃午饭时，您盛了一碗汤递给我，然而汤碗太烫了，我一不小心把汤碗掉在了地上。您大发雷霆，不但狠狠地数落了我一番，还把无辜的爸爸也牵扯了进来，爸爸被您骂得一声不吭，整个家庭一片死气沉沉，往日的欢声笑语渐渐少了。
妈妈，我想对您说，我已经长大了，可以帮着您做一些家务了。当您累了，可以指挥我帮您干活了。您的辛劳我都看在眼里，我会好好学习，尽量不让您操心。请您也放松心情，多笑笑吧，俗话说"家和万事兴"啊。
妈妈，照顾小弟弟是挺麻烦的，但是等我们长大后，可以一起照顾你们啊。妈妈，放慢你的脚步，放慢你的心情，好吗？让我以前的妈妈可以追上您的脚步，让我们回到从前，好吗？
</t>
  </si>
  <si>
    <t>2022-02-13 09:55:07</t>
  </si>
  <si>
    <t>我和儿子如何面对考前焦虑</t>
  </si>
  <si>
    <t>杨荷亲子沟通</t>
  </si>
  <si>
    <t>202202132518153</t>
  </si>
  <si>
    <t xml:space="preserve">
教师证科目二易混知识点，快来查缺补漏。
1. 教育的特点—民主化 VS 全民化
民主化：一方面让所有人受到同样的教育，另一方面追求教育的自由化。
全民化：面向所有人。
2. 课程类型—地方课程 VS 校本课程
地方课程：省、自治区、直辖市的主管部门是编制的主体。
校本课程：学校是编制的主体。
3. 教学 VS 教育
部分与整体的关系：教育包括教学，教学是教育的基本途径。
4. 教学 VS 智育
联系：智育主要通过教学来实现，但智育不等于教学，德育、体育、美育等也通过教学来进行。
区别：智育的实现途径除了教学，还有课外活动、竞赛活动等其他途径。
5. 学生成绩评定方法—信度 VS 效度
信度：测验结果的稳定性和可靠性。
效度：测量的正确性（有效性）。
6. 教育的定义
广义：社会教育、学校教育、家庭教育
狭义：学校教育
7. 教育的社会属性—历史性 VS 历史继承性
历史性：每个历史时期的教育各有各的特点。
历史继承性：每个时代的教育都与以往的教育有着传承接续的关系。
8. 原始社会 VS 古代社会教育特点
原始社会：无阶级性；与生产劳动相结合；
古代社会：有阶级性；与生产劳动相分离；
9. 教育的功能—负向功能 VS 隐性功能
负向功能：阻碍社会进步和个体发展，消极影响。
隐性功能：非预期的有较大的隐藏性的功能，有可能是正向的，也有可能是负向的。
10. 个体身心发展规律—顺序性 VS 阶段性
顺序性：个体由低级到高级、简单到复杂、量变到质变的连续不断的发展过程。
阶段性：个体在不同年龄阶段有不同的身心发展特征和矛盾。
11. 个体身心发展规律—不平衡性 VS 个别差异性
不平衡性：同一个人同一方面或不同方面之间的比较。
个别差异性：不同人之间的比较。
12. 全面发展教育—德育 VS 智育
德育：传授思想准则、行为规范，培养思想品德。教育中的灵魂和核心。
智育：传授系统的科学文化知识和技能，发展智力。在教育中起前提和支持作用。
13. 教育制度—广义 VS 狭义
广义：国民教育制度。
狭义：学校教育制度。
14. 学制—双轨制 VS 分支制
双轨制：资产阶级子女—小学、中学、大学；劳动人民子女—小学、中等职业学校。
分支制：小学-初中-职业教育/普通教育
15. 壬寅学制 VS 癸卯学制 VS 壬子癸丑学制 VS 壬戌学制
壬寅学制：1902 年、首次颁布、未实施。
癸卯学制：1904、第一个实施的近代学制。
壬子癸丑学制：1912-1913 年、第一次规定男女同校、第一个具有资本主义性质的学制。
壬戌学制：1922 年、"六三三学制"
16. 教育研究方法—观察法 VS 实验法
观察法：有目的、有计划地对某个问题或某种现象进行观察、记录和分析的方法。
实验法：按照研究目的-控制或创设条件-人为影响研究对象-验证研究假设。
17. 课程目标含义
广义：各级各类学校规定的学习科目及其进程的总和。
狭义：特指某一门学科。
18. 目标评价 VS CIPP 评价
目标评价:确定教育目标、选择教育经验、组织教育经验、评价教育计划。
CIPP 评价：背景评价、输入评价、过程评价、成果评价。
19. 教学认识过程的教育性 VS 教学认识过程的引导性
教育性：实现学生知情意行的协调发展与完全人格的养成。
引导性：学生主体、教材与课程是客体、教师主导。
20. 教学规律—发展性规律 VS 教育性规律
发展性规律：掌握知识与发展智力相统一。
教育性规律：传授知识与思想品德教育相结合
21. 教学原则—直观性原则 VS 理论联系实际原则
直观性原则：让学生直接感知学习对象。
理论联系实际原则：运用知识分析解决问题，学以致用。"读万卷书，行万里路"
22. 教学原则—因材施教原则 VS 循序渐进原则
因材施教原则：照顾学生个别差异（符合个体身心发展的个别差异性）。"一把钥匙开一把锁"
循序渐进原则：持续、连贯、系统（符合个体身心发展顺序性）。"不陵节而施"
23. 教学原则—启发性原则 VS 科学性与教育性相结合原则。
启发性原则：调动学生学习的主动性、积极性。"不愤不启，不悱不发"
科学性与教育性相结合原则：结合知识、技能传授内在德育因素。
24. 教学方法—非指导教学法 VS 发现法
非指导教学法:以学生为中心，重视态度—罗杰斯。
发现法：以学生独立探索和研究为主—布鲁纳。
25. 谈话法 VS 讨论法
谈话法：教师问，学生答。（一问一答）
讨论法：学生围绕问题各抒己见（争论、磋商）
26. 欣赏教学法 VS 情景教学法
欣赏教学法：体验客观事物真善美。听音乐、欣赏画作等。
情景教学法：引入或创设生动具体场景。英语课堂角色对话等。
27. 教学组织形式—个别教学 VS 个别指导
个别教学：针对学生个别差异发展个性教学。一对一。
个别指导：在课堂教学的基础上通过个别答疑等方式进行的个别辅导。
28. 道尔顿制 VS 特朗普制
道尔顿制：帕克赫斯特 1920 年提出。由教师确定学什么（指定书目），学生进行自学和独立作业。
特朗普制：大班上课、小班研究、个别教学结合。
29. 诊断性评价 VS 形成性评价 VS 总结性评价
诊断性评价：教学前进行，比如摸底测验。
形成性评价：教学中进行，比如期中考试（总结上段，开启下段）。
总结性评价：一段教学结束时进行，比如期末考试。
30. 相对性评价 VS 绝对性评价
相对性评价：是一种内部评价，注重学生与学生之间的横向比较，以整体学生的学习水平去看待某个个体的学习水平，甄选性强，可以作为选拔人才、分类排队的依据，比如教师招聘的分数排名。
绝对性评价：是一种外部评价，是找一个客观的、固定的标准来作为比照依据，从而对学生的成绩进行合格评定，注重的是目标达成与否，不考虑个体的相对位置，只考虑你是否达成了目标，适用于毕业考试和合格考试等方面的选拔，比如常常说的成语：成王败寇，鱼跃龙门。
31. 无意注意 VS 有意注意 VS 有意后注意
无意注意：无预定目的、不需要意志努力。
有意注意：有预定目的、需要意志努力。
有意后注意：有预定目的、不需要意志努力。
32. 注意的范围 VS 注意的稳定性
注意的范围：客体数目的多少，广度。
注意的稳定性：注意集中的持续时间，持久性。
33. 注意的转移 VS 注意的分配
注意的转移：一件事转移到另一件事。
注意的分配：同一时间内注意力集中于两种或两种以上的事物上。
34. 绝对感受性 VS 绝对感觉阈限
绝对感受性：这种对最小刺激量的感受能力。
绝对感受阈限：那种能刚刚引起感觉的最小刺激量。
35. 差别感受性 VS 差别感觉阈限
差别感受性：感觉最小差别量的能力。
差别感觉阈限：刚刚能引起新感觉的两个刺激的最小差别量。
36. 正后像 VS 负后像
正后像：与刺激物性质相同。
负后像：与刺激物性质相反。
37. 同时对比 VS 继时对比
同时对比：几个刺激物作用于同一感受器。
继时对比：刺激物先后作用于同一感受器。
38. 知觉整体性 VS 知觉理解性
整体性：窥一斑而知全豹，优先知觉整体。
理解性：利用已有知识和经验认识事物，例如一千个人有一千个哈姆雷特。
39. 瞬时记忆 VS 短时记忆 VS 长时记忆
瞬时记忆：最长不超过 5 秒
短时记忆：一般 5 秒~2 分钟。
长时记忆：一分钟以上到许多年，甚至终身。
40. 陈述性记忆 VS 程序性记忆
陈述性记忆：事实和事件，例如人名、概念。
程序性记忆：如何做事情的记忆，例如对如何游泳的记忆。
41. 形象记忆 VS 情绪记忆
形象记忆：声音、气味、软硬等具体形象和外貌的记忆。
情绪记忆：自己体验过的情绪和情感。
42. 前摄抑制 VS 倒摄抑制
前摄抑制：先学的知识对后学的知识产生干扰。
后摄抑制：后学的知识对先学的知识产生干扰。
43. 回忆 VS 再认
回忆：不在眼前的、过去经历过的事物、在脑中重新呈现。
再认：过去经历过的事物、再度出现、能识别出是以前经历过的。
44. 直观动作思维 VS 直觉思维
直观动作思维：边做边想时发生的，例如幼儿一遍数手指一遍做加减法。
直觉思维：突发奇想、第六感。
45. 创造想象 VS 幻想
创造想象：独立创造新形象。科学家。
幻想：是创造想象的特殊形式，不立即体现在实际生活中。
46. 思维定式 VS 功能固着
思维定式：用已经掌握的方法解决新问题。
功能固着：是特殊的思维定式，解决问题时看不到其他可能，只有消极作用。
47.无条件反射 VS 条件反射
无条件反射：人和动物先天就有的，不学就会的反射
条件反射：人和动物后天学习才会的反射
48.第一信号系统 VS 第二信号系统
第一信号系统：引起条件反射的物理性刺激（光、声音等）
第二信号系统：引起条件发射的以语言为中介的刺激（一个人的名字）
49.刺激分化 VS 刺激泛化
刺激分化：人和动物学会条件反射后，能够区分条件刺激相似的刺激，不作反应
刺激泛化：人和动物学会条件反射后，对与条件刺激相似的刺激做出相同反应
50.正强化 VS 负惩罚
正强化：给予一个愉快刺激，有机体增加行为频率
负惩罚：撤销一个愉快刺激，有机体减少行为频率
51.正惩罚 VS 负强化
正惩罚：给予一个厌恶刺激，有机体减少行为频率
负强化：撤销一个厌恶刺激，有机体增加行为频率
52.直接强化 VS 替代强化 VS 自我强化
直接强化：有机体做出行为后收到强化
替代强化：有机体看到榜样做出行为后榜样受到强化，有机体得到强化
自我强化：有机体根据自己的标准对自己进行惩罚或强化
53.陈述性知识 VS 程序性知识
陈述性知识：解决是什么的问题
程序性知识：解决做什么和怎么做的问题
54.产生式 VS 产生式系统
产生式：条件与动作的联结，如果……那么……
产生式系统：众多个产生式联系在一起，表征复杂技能的完成过程
55.符号学习 VS 概念学习 VS 命题学习
符号学习：单个符号或一组符号的意义
概念学习：同类事物的本质属性
命题学习：若干个概念之间的关系的学习
56.上位学习 VS 下位学习
上位学习：先学习了小范围如苹果，再学习更高水平如水果
下位学习：先学习较高水平如水果，再学习较低水平如苹果
57.操作技能 VS 心智技能
操作技能：动作技能，通过学习而形成的合乎法则的程序化、自动化和完善化的操作活动方式，外显的、客观的、必须展开的。
心智技能：借助内部力量调节、控制心智活动的经验，通过学习形成的合乎法则的心智活动方式，观念的、可以简略步骤的、潜在的。
58.计划策略 VS 时间管理策略
计划策略：计划时间分配、学习内容、学习方式、学习效果的策略
时间管理策略：利用最佳学习时间，灵活利用碎片时间
59.复述策略 VS 精细加工策略
复述策略：利用有意识记和无意识记不断重复所学内容
精细加工策略：常见如记忆术、做笔记、提问、联系实际生活等方式
60.正迁移 VS 负迁移
正迁移：一种学习对另一种学习有利
负迁移：一种学习对另一种学习有害
61.水平迁移 VS 垂直迁移
水平迁移：同一水平学习的相互影响，比如学习苹果对学习梨的影响
垂直迁移：不同水平的学习的影响，如学习苹果对学习水果的影响
62.顺向迁移 VS 逆向迁移
顺向迁移：之前的学习对之后的学习的影响，如早上学习的对当天晚上有影响
逆向迁移：现在的学习对之前的有影响，如我现在的学习对今早晨的学习有影响
63.一般迁移 VS 具体迁移
一般迁移：一般原理对具体内容学习，如阅读能力影响数学应用题目
具体迁移：具体经验到另一种学习，如学习日、月对明的影响
64.同化性迁移 VS 顺应性迁移
同化性迁移：不改变原有认知结构。
顺应性迁移：需要调整原有的认知结构。
65. 同化 VS 顺应
同化：量变，没改变原有认知结构。
顺应：质变，改变了原有认知结构。
66. 激情 VS 应激
激情：爆发强烈且持续时间短暂，例如狂喜时，手舞足蹈。
应激：紧张和危急情况，例如急刹车。
67. 道德感 VS 理智感 VS 美感
道德感：集体主义、爱国主义等
理智感：好奇心、求知欲等
美感：外在美
68. 胆汁质 VS 多血质
胆汁质：好冲动、脾气暴躁
多血质：活泼好动、见异思迁
69.认知风格—场独立 VS 场依存
场独立：人在认知的过程中主要依靠内在自我。
场依存：人在认知的过程中主要依靠外在参照。
70.人格特质—首要特质 VS 中心特质 VS 次要特质
首要特质：形容一个人最概括的词语。
中心特质：形容一个人的几个重要词语。
次要特质：一个人在特殊情境下才会表现出来的特质。
71.本我 VS 自我 VS 超我
本我：遵循快乐原则，饿了没饭吃抢别人的饭
自我：遵循现实原则，饿了去做饭。
超我：遵循道德原则，自己的饿被满足了，想到有人还没饭吃，于是去为了大多数人不饿而努力做公益事业。
72.强化 VS 惩罚。
强化：经过强化的行为频率是上升的。
惩罚：经过惩罚的行为频率是下降的。
73. 从众 VS 服从
从众：不知道这件事对还是错，但别人做我也跟着做。
服从：我不知道对错或者我知道是错的，但你让我做我就做。
74.德育原则—疏导原则 VS 正面教育与纪律约束相结合原则 VS 尊重学生与严格学生相结合原则
疏导原则：只是正面教育。
正面教育与纪律约束相结合原则：正面教育＋纪律约束。先表扬"你这段时间表现不错啊"， 然后"但是~"，先礼后兵。
尊重学生与严格要求学生相结合原则：尊重是人格的尊重，要求是对行为的要求。对事不对人，你做错了，我罚你，你改了，我再给你机会。
75.德育方法—说服教育法 VS 榜样示范法 VS 情感陶冶法
说服教育法：通过说服教育的方式改变原有认知来进行德育，侧重于改变对某件事情的认知。
榜样示范法：有意识地模仿榜样的行为，侧重于行为的主动改变。
情感陶冶法：在潜移默化中改变，是无意识的、被动的。
</t>
  </si>
  <si>
    <t>2022-02-13 09:57:28</t>
  </si>
  <si>
    <t>南京教师资格证培训机构,教师证科目二易混知识点,快来查缺补漏</t>
  </si>
  <si>
    <t>小葵</t>
  </si>
  <si>
    <t>202202132672550</t>
  </si>
  <si>
    <t xml:space="preserve">
前段时间，我刷到了一个8岁孩子的父亲发的朋友圈，心里五味杂陈。
大年初七，寒冷的冬天早晨，当放寒假的孩子们还在酣睡中，这位父亲就已经把儿子拽起来早读了。
儿子因为太困了实在起不来，央求父亲让自己再睡半小时。
父亲虽然心疼但不允许，转身拿凉水给孩子擦了把脸，孩子冻得一激灵，再无睡意。
我接着刷朋友圈，发现这个孩子昨晚10点多才做完一张黄冈考卷，具体几点睡的，我不得而知。
通篇翻完了这位父亲过年期间发的朋友圈，我发现孩子每天都要6点起床早读，寒假期间父亲给他准备了每科几十张卷子和N本练习册。
这只是一个年仅8岁，上小学三年级的孩子啊！
在国家倡导的"双减"政策下，这位父亲的"鸡娃"行为让我感到焦虑又心疼。
这位父亲的行为让我想到一句经典的话：
"毁掉一个孩子的方式很简单，就是逼他一直学习。"
电视剧《小舍得》中，颜子悠被母亲田雨岚的"鸡娃教育"搞的抑郁，也让我感到窒息。
在田雨岚看来，没有什么比学习成绩更重要。
为了追求学习时间最大化，颜子悠仅剩的足球时间也被剥夺了。
当颜子悠在班级分享会上说出那句："我妈妈爱的不是我，而是考满分的我"，让电视机前的无数观众心碎。
望子成龙是为人父母的期盼，但这种透支精力的努力，会让孩子的学习陷入低效率，既浪费了时间也得不到成果，从而拖垮孩子。
每个人都知道人生需要奋斗，需要努力，但努力真的一定能获得成功吗?
韩国EBS电视台出品的纪录片《学习的背叛》中，有一个16岁的初三女孩允叶媛。
允叶媛为自己指定了严苛的学习表，以小时为单位，精准到吃饭、上厕所的时间。
她最多每天喝5~6罐咖啡，学习10小时以上，却只允许自己睡3个小时。
在纪录片中，每天直到凌晨2点她都在台灯下挑灯苦读，手上因为长时间捏笔早已布老茧。
一本课本，她要反复熟读乃至可以背诵：
"先在空白纸上写下来，然后把概要全部整理好，一直到闭着眼睛脑子里都能默背下来，否则我都不能安心。"
允叶媛绝不允许自己停下来，哪怕她初中三年一直是全校第一名。
她知道自己不聪明，自己只拥有勤奋和毅力，她需要靠不间断的学习才能打败潜在的"竞争对手"。
不仅自己努力学习，她还会看网上其他人的直播。
只要看到有人比自己更刻苦，她就会激发学习的斗志，从床上蹦起来继续学习。
中考，她考取了自己心仪的高中，理她梦想的医科大又近了一步。
但即使允叶媛努力到这种程度，高中开学后的第一场考试，她在395名学生中，只排名313位。
纪录片的最后，允叶媛有些无奈："努力学习和学习的结果是两回事。"
允叶媛已经足够努力，但自虐式的低效率学习，对她的思维能力和大脑并无太多提升，反而在无尽的苦读中把自己的精力消磨殆尽。
有些人可能会疑惑：
为什么我的孩子每天伏案苦读却成绩平平，别人家的孩子既不补课也不熬夜，为什么却能成为学霸？
学霸并非靠学习时长取胜，而是依靠科学的时间管理，来提高自己的学习效率，达到"别人读书1小时不如我读书10分钟"的效果。
2020年湖北省高考理科状元唐楚玥考出了总分725分的好成绩，其中语文146分、数学149分、英语143分、理综287分。
学神究竟是如何炼成的？很多人不禁好奇，也迫切渴望学神分享自己的成功经验。
让人惊讶的是，唐楚玥并不是"两耳不闻窗外事，一心只读圣贤书"的书呆子，而是一个爱好广泛的活泼女孩。
她在班级中拥有很好的人缘，从小学起一直担任文艺委员的职务，还会弹钢琴和表演话剧。
唐楚玥或许是天赋秉异，而这世间大部分的孩子却都是如你我一般的普通人。
既然没有高智商和天赋，一部分家长便开始另辟蹊径。
他们相信"勤能补拙"和"笨鸟先飞"，不甘心自己的孩子泯然众人，他们尝试加快速度，只为让孩子能够"快人一步"，却忘了让孩子停下来歇一歇。
连续学习时间越长，学习效率就越低。孩子们绝不是做题机器，劳逸结合的生活和张弛有度的管理，才能让大脑更好的运转，更加高效的学习。
"玩中学，学中玩"并不是一句玩笑，适当的停下来休息，是为了让下一次的学习更加精力充沛。
在国家的"双减政策"提倡下，孩子们拥有了大量的课余时间，不再被补习班困扰。
但寒假仍然是一个查漏补缺的好时间，作为家长，我们可以为孩子制定一个科学的寒假计划，帮助孩子劳逸结合，更好的迎接新学期到来。
在制定寒假计划时，要注意科学合理，以下四个要点需要注意：
一、计划不要只和学习有关
很多家长列的计划表都只和学习有关，很容易引起孩子的叛逆心理。
家长们可以把计划做的丰富起来，包括陪孩子运动，去公园，去看电影、一起做手工……
既丰富了寒假生活，又增进亲子关系，强健孩子体魄，何乐而不为呢？
二、不要将事情和时间细化到每一分钟
很多孩子的计划表喜欢将时间细化到每一分钟，像个机器人一样执行。
其实，这样的计划表连成年人都是很难执行的，计划表只要写清今天大致时间要做什么内容，明确结果和标准即可，时间由孩子自行掌握。
三、家长要树立正确的奖惩观念，不要食言
家长要根据孩子的表现，建立一套家庭独有的奖惩措施。当孩子努力达到某一高度时，要给予奖励，当孩子犯了错，批评教育的时候也要略施小戒。
四、不要禁止孩子的兴趣爱好
如果说学习是一个耗电的过程，那么兴趣爱好对于孩子来说就是在充电。
每个人都有自己独特的爱好，在学习的间歇，全身心地投入自己喜欢的事物中，可以让孩子们感到快乐，还能激发对外界的热情，保持满满动力。
我国有句经典教育名言：
父母的三观是最宝贵的教育资源，你的三观里藏着孩子未来20年的样子。"
父母是孩子的第一任老师，孩子的未来，藏在父母的一言一行中，更藏在父母的三观里。
我也一直坚信，优秀的家庭，始于陪伴，陷于教育，忠于三观。
面对激烈的教育竞争和压力，父母们无需被焦虑挟持，只要安静沉着，审视适度地为孩子提供正确的指导和方向。
愿我们都能成为孩子心中最棒的父母，既教育孩子学会顽强拼搏，也懂得教孩子体验生活，学着享受时光。
</t>
  </si>
  <si>
    <t>2022-02-13 10:07:20</t>
  </si>
  <si>
    <t>春节5天后,一位爸爸的朋友圈火了:养废一个孩子,就是逼他"勤奋到极致"</t>
  </si>
  <si>
    <t>林十一</t>
  </si>
  <si>
    <t>202202133120850</t>
  </si>
  <si>
    <t xml:space="preserve">资本运营管理师证报考时间？
资本运营管理师一般每个月会安排培训考试一次。具体考试日期、地点、方式，考试情况可能也会有变动，会有增加考试批次或删减批次，由考生考试机构或培训机构另行通知为准。资本运营管理师证价格
资本运营管理师一般报考费用在一千多，不同级别会有差异。资本运营管理师报名简章
职业概况：
随着企业规模的扩大，资本运营将成为企业实现更高战略目标的关键。企业要在激烈的市场竞争中保持和放大自己的优势，就必须通过资本运营、有效的利用企业外部资源寻求扩大发展的新思路和新方法。企业欲提升其核心竞争力，获得超常规发展，必须重视资本运营。世界财富500强，无一例外地利用了资本运营，才得以做大、做强。资本运营是一柄双刃剑。运用成功，可使企业获得几何基数增长；运用失败，则把企业带入分崩离析的泥沼。
报名方式：
还有好多人私信我问我报名老师电话，我回复不及时，所以放到这里吧有需要的自己问应该也是微信18613024577
职业等级：
资本运营管理师划分三个等级：初级、中级、高级。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报考资本运营管理师学员需准备一下材料:本人电子版照片，尺寸不限，红蓝白均可;本人正反两面身份证;本人学历;准备好以上资料传给招生老师;同时缴纳相关报名费用即可。
报考时间：
资本运营管理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1.以投资的方式进入新兴行业的一家龙头，如果允许的话可以把该行业前几名都投资一下，确立优先收购权
2.督促企业以倾销补贴的方式占领市场，与同行的头部企业低价竞争
3.企业由于营销补贴现金流不足，陷入亏损，资本提供更多资金，稀释原有企业主股权，继续补贴大战
4.该市场内的现金流不足的中小企业退出，剩下两三个巨头竞争市场
5.资本媾和，提议巨头合并或者市场占有率第一的收购其他企业
6.资本内部统一意见，共同占有多数股权，踢出创始人，引入经理人。
7.做一份好的利润报表，渲染上市圈钱，高位及时退出
8.寻找下一个新兴行业
</t>
  </si>
  <si>
    <t>2022-02-13 10:21:56</t>
  </si>
  <si>
    <t>资本运营管理师证报考时间?资本运营管理师证价格</t>
  </si>
  <si>
    <t>202202132927197</t>
  </si>
  <si>
    <t xml:space="preserve">
无锡新吴23考研-考研区域划分及难度
在选择考研院校的时候，大家会听说A区和B区，那么它们分别代表什么，哪些学校是属于A区，哪些学校属于B区呢？此外，考研难度如何来划分呢？
一、A区和B区分别有哪些？
A区包括北京、天津、上海、江苏、浙江、福建、山东、河南、湖北、湖南、广东、河北、山西、辽宁、吉林、黑龙江、安徽、江西、重庆、四川、陕西等21省（市）
B区包括内蒙古、广西、海南、贵州、云南、西藏、甘肃、青海、宁夏、新疆等10省（区）
其中，报考A区的考生通常称为A类考生，报考B区的考生通常称之为B类考生。考生可根据自己所报考院校所在的地区分辨出自己属于A类还是B类。
二、考研AB类有什么区别？
　　根据区域不同研究生考试的国家复试分数线也不同。A类考生所在的A区国家复试分数线往往要比B类考生所在的B区国家复试分数线高10分。A区大都是教育强省，教育资源较多，各大名校也多集中于A区，因而报考人数多竞争比较激烈。B区大都为教育稍弱的省份，B类考生的竞争相对于小一些。
三、考研难度介绍
1、本地区、本院校、本专业
此类考生的考研难度最小，压力也最小。首先对于本校的报录情况会很清楚，就算学校不公布，也可以从老师和学长学姐那里获取信息。其次，在专业学习上，你的专业课老师就是考研老师，他们的研究重点，关注的学术前沿，你都可以精准地去学习，这就让你在初试的专业课中脱颖而出。最后，在复试的阶段，面对你自己的老师，你还会有那么紧张吗？老师还会为难你吗？所以说，此类考生的考研难度是最小的。
2、本地区、本专业、跨学校
这一类考生虽然没有第一类的考生那么轻松，但是具备着地域优势。不清楚学校的报录情况？你到学校里去打听呗，说不定还能碰到学长学姐可以以后为你提供独家信息。此外本专业的优势也会让这类考生在专业课上压力不那么大。相对而言，这类考生的压力也要小一些。
3、本专业、跨地区、跨学校
这类的考生是人数最多的，唯一的优势就是本专业了，专业课学习会比跨专业的相对容易。难就难在跨地区、跨院校，报考一个自己之前完全没有详细了解过的院校，各种信息都需要一点一点搜集，报录数据比如说招生人数、分数线等只能从网上看，听各种小道消息，真实性和实用性还不确定，有时候专业课资料都不知道在哪买，这一切都很浪费时间也很消磨意志。
4、本地区、本学校、跨专业
这一类考生就是选择了跨专业，跨专业考研的难度可想而知，从头复习一门专业课比重新开始搜集信息难度大多了，而且还要面临着复试中老师会歧视跨考生这道门槛，而且跨专业考生很多都是很早就开始复习专业知识，只有扎实专业知识，才能在那些学了三四年的本专业研友们当中竞争脱颖而出。所以，这类考生的重点就是要学好专业课。
5、跨地区、跨专业、跨学校
这就是考研群体里常说的三跨，三跨的考生难度最大，要承受的心理压力也是最大的。这类考生要自己搜集学校信息、专业从头学起、没有人脉资源、周围人不看好，各种压力都会让考生脆弱的心理被压垮。但是这一类的考生也是最有勇气的，大多数人都是背水一战，破釜沉舟，反而会激发更大的潜力。在此也建议这类考生可以考虑报个辅导班，或者找个研友，会让的你备考更加不易放弃。上元教育高老师18052481898，微信同步。
</t>
  </si>
  <si>
    <t>2022-02-13 10:27:25</t>
  </si>
  <si>
    <t>无锡新吴考研培训学校哪里有_考研区域划分及考试难度</t>
  </si>
  <si>
    <t>安知</t>
  </si>
  <si>
    <t>202202132924786</t>
  </si>
  <si>
    <t xml:space="preserve">
初中毕业没有考上高中，大学毕业没有考上好大学！我该怎么办？没有学历、没有目标；没本领，没有经验。选择技能型人才发展，让未来多种选择！
在"双减政策"下，职业教育即将获得新的发展机遇，最近南方周末发表的一篇文章《"弃北大读技校"，周浩十年"歧途"》，轰动全网。 主人翁周浩，10年前毅然决然从北京大学退学，转学至北京工业技师学院，毕业后留校任教5年，"为了当好老师的老师"，打算攻读教育学，实现发展职业教育的抱负。
周浩参加全国技工院校教师职业能力大赛视频截图
那么，北大退学读技校，技能型人才未来发展空间到底有多大！
职业院校毕业生就业率高达95%
据相关数据显示，职业院校毕业生一次性就业率高达95%以上，反而大学毕业生的一次性就业率低，每年一到金三银四的招聘季，都出现了就业难的现状。
职业教育专业选择范围广
对于文化课成绩薄弱、动手能力强的学生来说，职业教育专业多样化，更容易找到自己感兴趣的方向，从而继续学习深耕，培养成为稀缺的技术性人才。
例如：长沙新东方烹饪学院开设的中餐、西餐、西点等专业都是当下初中毕业生争相选择的热门专业，幼儿健康管理专业更是登上2021年十大热搜榜单。无论哪个专业，长沙新东方都以培养专业性技能人才为目标，以实际操作为主，实战教学，让学子真正掌握一技之长。
选择职业教育培养技术技能
当进入社会工作，企业一定更偏向有实操、实践经验的学生就业，而职业教育正是强调职业技能技术的培养，学习方式以动手为主，学习环境模拟真实就业场景，学校提供技能学习+证书服务。
职业教育政策更有利
今年，职业教育改革力度扩大，职业教育校企合作等渠道拓宽，足以见得社会对职业技能人才的需求日渐高涨。
长沙新东方与诸多优质企业建立校企合作，为企业定向培养专业人才。长沙新东方的学子也获得许多企业的青睐，企业为培养优质人才建立教育基金等，技能人才在当今社会备受关注。
如今的就业环境，早已不是读大学才能找到好工作，对于想通过学习一项专业技能，来提升自我核心竞争力及就业率的学生来说，职业教育不失为正确选择。
择校长沙新东方，共享职业教育新机遇！咨询课程与学费
</t>
  </si>
  <si>
    <t>2022-02-13 10:28:20</t>
  </si>
  <si>
    <t>北大退学读技校?技能型人才未来发展空间到底有多大!</t>
  </si>
  <si>
    <t>202202132942231</t>
  </si>
  <si>
    <t xml:space="preserve">
大学生很多家长所期望学生所去的学习场所，尤其在现如今，就业压力越来越大，学生之间的的竞争十分激励，学历成为了学生之间的竞争的筹码，因此家长们不得不看重学生的教育，学生从小就会面临各式各样的辅导班和兴趣班，只为学生以后能有更好的发展，能有更好的就业机会和机会。
可是很多时候想象是美好的，而现实则是残酷的，毕竟每个家庭教育方式不一样，每位学生所接受的学习能力不一样，这也就导致了每位学生的兴趣不一样，也就导致了学生的学习成绩不一样，因为学生成绩不好，也让不少家长为发愁，到底该让学生做什么，不过还好的是，现如今时候在发展，教育也在不断改革，这是对于家长和学生都会有一定的机遇和机会，对于一些成绩并不是很好的高中生，而却对某个领域比较有兴趣，或对于某个领域有增加独特的见解，那么这个时候就可以选择单招进入大学，这对于学生来说是一次不错的机会。
首先单招和统招还是有一定区别，也有一定的相同点，那就是不管是通过统招还是单招进入大学的学生，学习的知识都是一样的，说白了就是通过单招和统招进入大学的学生一样，没有区别，还有一点值得注意的是若单招没有背录取还可以继续参加高考，录取了就可以提前进入大学，不用参加高考了。
因此这对于一些家庭的一些学生来说是一个好消息，且近日，四川高职单招开始啦！3月10日开始报名，共91所院校，这些要注意，下面一起来了解下
首先是91所院校，看看有没有自己心目中的院校
其次是注意事项：
报名时间是3月10日至17日，确认时间是2022年3月19日至23日，且截止到3月20日的12:00整，这第一点一定要注意，确定以后需要缴纳一定的考试费用，若没有确认考试信息以及缴纳考试费用将会以自动放弃高职单招。
考试科目：
高职单招考试时间是2022年4月2日，考试分为文化考试和专业技能综合考试两部分组成，考试试卷和内容有所报考学习自行组织。其中文化考试科目为语文、数学和英语，考试时间是全省统一，考试时间是2022年4月2日9:00-11:30，试题由省统一命制，评卷工作由学校自行组织，而技能综合考试则是有学校自行命题。
以上是今天的分享，希望能够帮助到一些家长和学生，如果有什么需要帮助的地方，可以在下方留言评论，郭老师会在第一时间给您回复。如果喜欢郭老师的文章，也可以点一个"关注"哦！郭老师会不断持续发文，为您提供优质信息，陪伴各位家长以及学生在教育道路上一直走下去。 对此你怎么看，有哪些注意事项？欢迎大家把关心的话题写在评论区，我会作为后续选题，希望创作出更多大家喜欢的内容。
</t>
  </si>
  <si>
    <t>2022-02-13 10:28:44</t>
  </si>
  <si>
    <t>四川高职单招开始啦!3月10日开始报名,共91所院校,这些要注意</t>
  </si>
  <si>
    <t>202202132943664</t>
  </si>
  <si>
    <t xml:space="preserve">
中考是学生时期一个很重要的节点，尤其是在现如今面临中考的分流，因此面对关于中考考试的各种变化，都会引起家长们的关注。
随着社会的发展，人们越来越重视教育，但教育也在发生着改革和变化，自从中考改革以后，中考录取率成为5:5以后，也引起了众多的家长的不满，也引起了网友的争议，随后越来越多的家长更加关注中考的考试动态。
教育局发布通知，河北中考体育分增加50分，篮球足球排球必考一项
近日，河北教育厅发布了《河北省初中学业水平体育与健康科目考试方案》，其中中考体育分值和测试内容发生了变化，瞬间登上热搜，也引起了网友的热议，到底怎么回事呢？下面一起来了解下
首先此次的中考体育分值分为过程性考核和现场测试两部分组成，总分为50分，学生最终的成绩将会加入中考录取总分中，其中过程性考核20分，现场测试为30分，简单来说就是平时分数和考场分数两部分，且分数从之前的30分提高到50分。
其次是考试科目也有所变化，现场测试有3类，第一类必考科目是男生1000米，女生800米，总分为12分；第二类抽考，四选一，50米跑；引体向上或男生掷实心球，；1分钟跳绳；立定跳远；总分为10分；第三类，三选一项目，篮球运球绕杆，排球正面双手垫球和足球运球绕杆，这个项目也是新增加的项目，总分为8分；
这里需要注意的一点是，其中第二类的抽考，是随机抽选，由相关部门在考试前，提前一个月抽出考试科目，并做出公布，而第三类的选考，则是有学生在家选择，且选择后不得更改。同时这个新方案针对的是七年级以下的学生，要就是2021年9月入学的学生，对于今年的中考生将不会有所影响，说白了也就是即将升为初一的学生，在中考的时候将会事项这项新方案。
当家长和网友们看到这样消息，瞬间引起了网友们的热议，毕竟对于一些家长还没有从"双减"政策实行以后中缓过来，这又迎来中考分值的变化，再加上考试科目的增加，因此很快引起了家长们的关注和热议。
有家长表示："这不是没事找事吗？学生已经学习负担很大了，这用增加新科目，有提升分值，这不是有要学生多加训练，哪有那么多时间训练啊。"其实这项方案的初衷也是为了学生着想，想着学生在学习的同时，提升学生的身体素质，来缓解学生一直学习的状态。
也有家长表示："这项方案对于学生是好事，也不是好事，毕竟对于学生来说，每位学生的性格和爱好以及自身情况不一样，也就导致学生最终的结果不一样，如：有些学生爱好打篮球，而有些却不喜欢打篮球或自身条件不允许，那么这对于学生无形之中增加了负担，因此有利有弊。"
其实不管任何一个决定，任何一次的教育改革或考试改革，都会引起家长们争议，初衷都是为了学生着想，但是不是真的学生能帮助到学生，只有改革后才会知道，在任何一件事情没有做之前，都没有发言权，只有做了以后才知道，因此对于这个方案，只能拭目以待。最后要说的是，不管怎么改变，唯一不变的就是需要多多加练习，现如今中考方案变了，考试科目出来了，对于家长来说唯一要做的就是让学生平时多加联系，多看一些中考体育的指南，当然中考体育考试的工具也必不可少，只有这样才能取得优异的成绩。
以上是今天的分享，希望能够帮助到一些家长和学生，如果有什么需要帮助的地方，可以在下方留言评论，郭老师会在第一时间给您回复。如果喜欢郭老师的文章，也可以点一个"关注"哦！郭老师会不断持续发文，为您提供优质信息，陪伴各位家长以及学生在教育道路上一直走下去。 对此你怎么看，有哪些注意事项？欢迎大家把关心的话题写在评论区，我会作为后续选题，希望创作出更多大家喜欢的内容。
</t>
  </si>
  <si>
    <t>2022-02-13 10:29:27</t>
  </si>
  <si>
    <t>教育局发布通知,河北中考体育分增加50分,篮球足球排球必考一项</t>
  </si>
  <si>
    <t>202202132941294</t>
  </si>
  <si>
    <t xml:space="preserve">
对于江苏专转本的考生，专转本的机会只有一次，考生们都十分重视，都会花大量的时间来备考，但备考是一个相对漫长的过程，需要至少几个月甚至一两年的时间，这个过程是很艰辛的。每天刷题，报班听课，在一开始就高度紧张，甚至失眠，这样并不利于备考。有以下问题需要重视。
一、注意休息，劳逸结合。有的考生过分追求学习时长忽视了学习的效果，经常熬夜学习，这不仅会影响第二天的学习效率，长久还会影响身体健康；有的考生睡眠质量不高，缺少深度睡眠多梦易醒；有的考生经常感觉总是睡不够，一整天浑浑噩噩始终进入不了学习状态。这些问题都会影响到学习效果，需要通过一些措施来改善睡眠质量。首先，养成良好的睡眠习惯，早睡早起保证睡眠时长；其次，睡前不要玩手机，尽量让大脑放松下来；再次，可以通过其他方式助眠，如眼罩，精油等等，如果仍有睡眠障碍建议就医听取医生意见。
二、保证饮食营养全面。一整天合理的膳食种类及结构对学习是很有帮助的，尽量按照中国居民膳食宝塔来安排，有的考生比较在乎身材，会刻意减少碳水化合物的摄入，这对大脑是有很大影响的，长久低碳水饮食会损伤记忆力；有的考生比较喜欢油腻的荤食，这不仅会造成肥胖，还会带来"三高"的问题及心血管疾病的产生；大部分考生饮食条件比较受限，食品种类相对固定，会有营养不全面的问题。针对这些问题主要是尽量丰富食物种类，再就是搭配一些营养品保健品，如复合维生素，益生菌等。
三、重视运动带来的好处。长时间的学习造成的紧张和疲惫可以通过运动来舒缓，运动可以促使肾上腺素和多巴胺的分泌，可以让人脑产生愉悦的感觉并缓解压力。运动可以促进血液循环，避免肢体麻木和疼痛。运功可以肠道蠕动，避免久坐造成的便秘的困扰。选择适合自己的运动，跑步、跳绳、游泳、瑜伽或者球类等，但要注意关节的防护，避免运动损伤。
报辅导班应该选择适合自己的，建议多去试听。瀚宣博大专转本专转本培训学校聚集省内长期从事专转本教学的名师团队，统一安排学员住宿，实行军事化管理，内部高强度培训，采用针对性培训材料，省时高效，小班化集训保证考生录取，感兴趣可以联系戴老师一五零五零六七一二八二。
</t>
  </si>
  <si>
    <t>2022-02-13 10:31:14</t>
  </si>
  <si>
    <t>高效备考专转本</t>
  </si>
  <si>
    <t>202202132987943</t>
  </si>
  <si>
    <t xml:space="preserve">
弟子的成材，离不开恩师们的努力，感恩我在宝清一中高考岁月中遇见的所有老师，他们不事张扬，谦和友善，最重要的是朴实无华，默默地为我们做着铺路石。当我为了写这篇文章去百度搜索时，网络上竟然没有留下他们的丝毫痕迹，让我怅然若失，不是因为他们的渺小，而是因为作为弟子竟然没有给自己的恩师们在信息社会留下应该有的痕迹。人过留名，雁过留声，但是他们何曾想过留名，安静坦然的晚年生活才是他们最想要的吧。
■师恩难忘
单义宽老师是高三（3）班的班主任，我喜欢听他干脆利索的讲话，直达问题的核心，从不拖泥带水。他很少专门召开一个班会，有问题出现了，就借用早晚自习的时间三言两语把问题处理掉。这对我日后的教学工作留下了浅浅的影子，当我处理问题时，这个影子就会自然出现，告诉我不要把教育问题复杂化，什么事情就是什么事情，不要轻易引用相关教育理论，也不要轻易把芝麻大点的事情说成西瓜那么大。
他教我们政治课，也是简单明了，让我对政治理论的理解得以拨开云雾，直接看见太阳，在问卷上作答时"废话"就越来越少，答案直接扑奔"采分点"。其实更重要的是养成了我的一种叫做线性的思维方式，写出的文字或说出的话逻辑递进关系一目了然，凡是总喜欢从逻辑的角度去理解，最大程度避免了那些云山雾罩式的说话方式，并多少能理性理解了一些人说不明白话的原因了。
单老师从来不把我们当作孩子，而是像对待其他成年人一样与我们交往，因而在他的这种态度暗示下，我们都能获得自己是"真正成年人"的感受，在为人处世和思考问题时，便会用成年人的标准要求自己，避免了很多幼稚行为的发生。他让我们到他的家里做客，还让我们在假期把行李等物品寄存在他家，师母也是一个极淳朴善良的人，常常给我们端出热水热饭。
翟艺老师和吴文老师是夫妻，都教语文课，两个人只要站在一起我们就能够感受到什么是相敬如宾，什么是文明修养，什么是文化素质。吴文老师名字中的"文"加上翟艺老师名字中的"艺"，正好组成"文艺"一词，也正暗合了他们俩留给弟子们的印象：翟艺老师酷爱"书法艺术"，他的书法作品就是当时宝清县的一张名片，慕名求字和拜师的人有很多，而吴文老师一口类似京腔京韵的发音足够让人醉倒在母语的怀抱，现在回忆起来还有一种被融化了的感觉，她讲的语文课堪称"语言艺术"，深深吸引着每一个同学，上她的课我是一个字都不舍得漏掉的，课程结束时竟然有依依不舍的感情。
印象深的是他们时常用"您"来称呼学生，话语里透着谦和感，会让我们觉得不好意思。翟艺老师无论是平时谈话还是给我们讲课文，判断句里总有"也许"、"大概"、"差不多"、"可能吧"这样不确指的词汇，这让正处高三备考时期的我们稍有压力，因为年轻的我们急切想知道确切的"标准答案"，老师常常不给我们，那么只有我们自己去探索了。现在当然理解了老师的谦虚，也理解了这种表达实际上给予学生思考的空间和自由度有多大。
毕业后就没有再见到翟艺老师和吴文老师，我读"中文系"一定有他们的积极影响，翟老师对我写作的肯定至今历历在目。听说退休后他们去佳木斯安度晚年，翟艺老师一定还在墨海里畅游，而吴文老师呢，她把所有的慈爱转移给了孙辈吧，真的想念他们。
还有几位老师同样留给我们深刻的印象，他们用各自的教育理念和教学方式默默促进着我们的成长和成材。诚恳且非常肯钻研的宁喜玉老师，教我们班地理课，有一次为了激发我们学习的热情，特意买了小笔记本奖励给答对问题的同学；姜凤英老师也教我们地理课，她像一个慈爱的妈妈一样，不厌其烦且细致入微地为我们梳理出一个个知识点；王凤菊老师是一个很理性的知识女性，不苟言笑，偶尔一笑，脸上就有害羞感，非常适合教历史课，我的历史成绩比较好，与她条分缕析的授课方式有很大的关系。
大概有三四位老师教过我们的数学课，眼睛从来不看我们的刘宝贵老师和他的名字一样，朴实无华，刘得复老师梳着一个大背头，由于受小时候的电影影响，一看他我就想笑，关校长也教过我们数学课，大大的个子却很腼腆内敛，还有大个子王老师也教数学，东北口音好像挺浓，能把数学讲到吸引人的程度，总之这几个数学老师都是能够把数学课讲得清楚明白的好老师。
矮墩墩的赵老师教过我们语文，很有情怀的样子，邢世广老师是一个年轻的英语教师，英语发音标准又好听，外表帅气也洋气，鼻子上架着时尚的金边眼镜，一次上课他把单词"theatre"（剧院）口误翻译成"妓院"，我们轰然一笑，他白净的脸上顿时红霞满天飞；还有宁运生老师、林忠华老师、小韩老师等，教没教过我，教什么课程，记忆不深了，但可以肯定的是，他们都是尽职尽责的好老师，值得尊重和感恩的好老师。
■鸿雁传情
用纸笔写信是那个时代人与人之间沟通交流的最普遍工具，几分钱的邮票就能把一份情感传递到远方。那时电话只是存在于领导办公室和邮局，所以当寒暑假学友们分开后，我们唯一能联系的方式就是写信了。等到毕业以后，写信更是我们相互了解近况、互诉衷肠的重要工具了，至今我还保存着学友们往来的一些信件，翻着已经泛黄的信笺，仿佛昨天就在眼前。
赵立友同学是走读生，但与我们住宿生来往比较密切，经常在班级学习，还经常问我英语问题，时间久了就管我叫"师傅"。我当然不敢承接这个称呼，就反过来也叫他"师傅"，"师傅"这个词成了我俩之间斗嘴的高频词。毕业后他去了一所大学读英语专业，后来给我写信全用英文，他自己也拥有了一个英文名字"Mark"，我大概也用高中积累的那点英语词汇给他回过信。
葛传生同学一米八几的大个子，不凡的气质里透着安静、朴实和正派，写的信也"文如其人"，不会和我开玩笑，不像其他同学先开几句玩笑再说正经事。生活中的他也很少和我们打闹和开玩笑，2008年冬天班级同学聚会，他作为同学代表发言，二十几年过去了，可他仍然是那个举派和作风，话说得很"官方"，也很"正经"，与他的局长身份契合在了一起。
袁效安同学是开学以后才插班进来，单老师把他和我分到了一桌。他学美术，想要报考艺术院校，对文化课学习不太上心，经常缺课出去写生。晚自习我成了他的"御用模特"，他说我的鼻子很有特点，就让我坐在那里不动，认认真真一笔一划地画着，就此我多少知道了点"人的结构"。只是可惜，他好像并没有读完高三课程就走了，去牡丹江一个工程队搞装潢设计了。
张秦同学比我低一届，我补习的时候和他成了同班同学。他外表帅气时尚，敢说敢为，人品也好，对我们这些"高四生"也是尊敬有加，有什么心里话都会毫无保留地和我们说，很快我们就消除了年龄和年级的界限，成为好朋友。毕业后他勇敢地选择了别人不敢走的路，做了一个年轻人的最初尝试。若干年后我从南方回乡探亲，无意间与他相遇，他请我在一个小酒馆喝了一下午的啤酒。
魏庆德是走读生，和赵立友挺好，经常一起上下学，和我们住宿生若即若离地联系着。他的话不多，属于木讷憨厚型的人，不太善于交际，但见同学面总是笑眯眯的，有时也会开几句玩笑。他没有坚持到最后参加高考，就回家找事情来做了，我和几个要好的同学都劝他留下来，只是那时他去意已定了。印象深刻的是他离开前送了我们一些糖果，这可能是他最勇敢的一次情感表达吧。
还和很多同学通过信，比如小孩子一般的张殿军同学，他动不动就假装和我们生气，给我们的高考生活增添了很多难忘的美好瞬间。还有王立新、石间、张相利、吴仕杰、王正开、林德生、王成化等等同学，尤其和杨锡迎同学的通信最多，他的信就像散文诗，每次我都迫不及待地打开来欣赏，我的姐姐也十分喜欢他的文笔，常常信先到她手里再转交给我，可转交给我的信已经被她抢先撕开看了。
■假如高考可以重来
假如高考可以重来，我还希望自己能够面对那些并不十分舒适的环境，再挤一次大通铺，再受一次寒冷的考验，再吃一次油水不够丰厚的饭菜，再点燃一盏寂寞的小油灯，在点点灯光中看到未来，在未来的憧憬中获得心灵的慰借，在心灵的慰借中成长为一个强大的人，有能力回馈社会的人。
假如高考可以重来，我还希望遇见这些亲爱的老师和同学们，他们是最基层走来的一群知识分子和有梦想情怀的人，带着泥土和庄稼的芬芳，也带着农民收获庄稼时显露出的最朴实思想：一分耕耘，一分收获。我喜欢这种朴实，骨子里充满了这种气息，它让我在人生的旅途上不停地对抗着城市的浮躁和喧嚣，每当我离开城市的钢筋水泥，脚踏广袤土地的时刻，都有一种回家的感觉萦绕心头，都会常常舒一口气，获得一种自我放归自然的轻松感。
假如高考可以重来，
我还会回到小西山下，
在夕阳的温暖目光中，
与学友踏歌而行，
直到星星眨眼，
接纳我们融入浩瀚宇宙，
直到，直到，直到——
夕阳明天变朝阳！
</t>
  </si>
  <si>
    <t>2022-02-13 10:35:34</t>
  </si>
  <si>
    <t>夕阳明日变朝阳:记宝清县一中的高考岁月(下)</t>
  </si>
  <si>
    <t>冉正宝</t>
  </si>
  <si>
    <t>202202133001740</t>
  </si>
  <si>
    <t xml:space="preserve">
长沙市雅礼雨花中学是由长沙市雅礼中学和雨花区人民政府2010年联合创办的一所高起点、高标准、特色鲜明的现代化公立初级中学。学校毗邻武广高铁长沙南站，环境优雅，办公楼、教学楼、实验楼、体育馆、图书馆、篮球场、田径场等设施一应俱全。学校以"为学生的终身发展奠基"为办学理念，以"教好每一个学生，当一位好老师；教好每一个学生，办一所好学校"为办学目标，建校十年来，立德树人，造福乡梓，为党和国家培养出一批又一批"德智体美劳"全面发展的接班人。
一、招聘计划语文、数学、英语、物理、化学、生物、政治、历史、地理各1名
二、基本条件
1.学历：必须为国家认可的大学本科及以上学历。
2.教师资格证：具有初中及以上层次和相应岗位学科的教师资格证书。
3.普通话水平：普通话证书为二乙以上。
4.年龄：无工作经历年龄为28岁以下（即：1994年1月1日以后出生），有工作经历年龄为35岁以下（即1987年1月1日以后出生）
5.不得报考的情形。
（1）在读的普通高校全日制非2022届毕业生（在读的全日制非2022届研究生不能以本科等学历报考，其他情形依此类推）；
（2）合同期内的特岗教师；
（3）曾因犯罪受过刑事处罚的人员或曾被开除公职的人员；
（4）尚未解除党纪、政纪处分或正在接受纪律审查（包括监委调查）的人员；
（5）涉嫌违法犯罪正在接受司法调查尚未作出结论的人员；
（6）在各级各类事业单位公开招聘中因违反《事业单位公开招聘违纪违规行为处理规定》被记入事业单位公开招聘应聘人员诚信档案库，且记录期限未满的人员；
（7）因违规补课等违反师德师风、职业道德被查处，造成严重社会影响的人员；
（8）法律、政策规定不得聘用为事业单位工作人员的其他情形的人员。
三、招聘程序
1.报名。报名时间：2022年2月12日起,以附件的形式发送至我单位82813649@qq.com邮箱，邮件名为："教师招聘—姓名—学科"，如"教师招聘—张洋—数学"。（附件在文末）
2.资格审查。学校将根据投送简历情况，进行资格审查，符合条件者电话通知来校参加面试。
3.面试。学科素养测试（20分）+8分钟片段课试讲（50分） +现场交流（30分）。学科素养：以试讲所报岗位知识为主，主要考核相关选题知识的理解、语言表达能力、板书设计。现场交流：以考核综合应变能力和仪表举止。面试评分：面试成绩满分为100分，去掉一个最高分，一个最低分的平均分为该考生最后面试成绩。面试成绩=学科素养×20%+面试×50%+面谈×30%
4.体检 面试成绩按总分从高到低的顺序，录取岗位计划等额人数参加体检。请面试合格人员自行前往指定医院进行入职体检，体检费用自理。
5.聘用体检合格者按雨花区教育局要求和指标数，择优双方签订正式聘用合同，从2022年2月开始聘用，并约定开学第一个月为试用期。
四、工作待遇聘用教师待遇遵照雨花区合同制教师统一标准执行。
五、联系电话0731—85981017长沙市雅礼雨花中学2022年2月12日点击"阅读原文"下载附件：雅礼雨花中学教师招聘报名表（骨干）雅礼雨花中学教师招聘报名表（应届择业期）
加入2022长沙市直教招考试动态
获取最新考试动态，短频解析各区公告
任何教师考试问题实时解答
更多详情，欢迎关注新浪微博@湖南教师招聘资讯
</t>
  </si>
  <si>
    <t>2022-02-13 10:36:11</t>
  </si>
  <si>
    <t>长沙市雅礼雨花中学2022年教师招聘公告</t>
  </si>
  <si>
    <t>三人行教育</t>
  </si>
  <si>
    <t>202202133096835</t>
  </si>
  <si>
    <t xml:space="preserve">财务规划师证报名入口？
报考财务规划师学员需准备一下材料：本人电子相片；本人正反两面；本人学历证；填写财务规划师培训报名表1份；准备好以上资料传给报名单位相关招生老师；同时缴纳相关报名费用。财务规划师证报名时间
财务规划师一般每个月会安排培训考试一次。具体考试日期、地点、方式，考试情况可能也会有变动，会有增加考试批次或删减批次，由考生考试机构或培训机构另行通知为准。财务规划师报名简章
职业概况：
财务规划师的目的是通过科学的方法为企业设定一套良好的财务组织方案，为企业管理好其理财产品，同时致力于强化客户的财政基础，使客户的资产可以得到良性的增值。
报名方式：
还有好多人私信我问我报名老师电话，我回复不及时，所以放到这里吧有需要的自己问应该也是微信18613024577
职业等级：
财务规划师划分三个等级：初级、中级、高级。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报考财务规划师学员需准备一下材料:本人电子版照片，尺寸不限，红蓝白均可;本人正反两面身份证;本人学历;准备好以上资料传给招生老师;同时缴纳相关报名费用即可。
报考时间：
财务规划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所谓资本运营，就是对集团公司所拥有的一切有形与无形的存量资产，通过流动、裂变、组合、优化配置等各种方式进行有效运营，以最大限度的实现增值。简单理解，资本运营的核心，就是运营资源。
如果我们把企业的资本运营比做一座大厦,那么投资和融资就是资金进出的两道大门。资金从投资之门进入,从融资之门退出。要想使资本运营保持活力,这两道资金吞吐的大门缺一不可！
所有人都知道，资本运作一旦成功，能带来的价值是及其巨大的。上市公司的控股股东对自己的企业十分了解，通过战略性的对自己公司进行投资，已经属于资本套利的范畴，可以在市场沸腾，企业估值偏高的时候卖出部分股权，在市场低潮时买入部分股权获取投资收益，比仅仅依靠企业经营获取的利润要巨大的多，只要保持控股权不受影响即可，但是如果控股比例过高则无法开展该项工作。
</t>
  </si>
  <si>
    <t>2022-02-13 10:39:54</t>
  </si>
  <si>
    <t>财务规划师证报名入口?财务规划师证报名时间</t>
  </si>
  <si>
    <t>202202133151581</t>
  </si>
  <si>
    <t>农业农村部发布《"十四五"全国农业机械化发展规划》
农业农村部发布《"十四五"全国农业机械化发展规划》，规划其中提到，推进主要畜禽规模化养殖全程机械化及加快推动农业机械化智能化、绿色化。加快解决疫病防控、畜产品采集加工、粪污收集处理与利用等薄弱环节机械装备应用难题，推广应用先进适用畜禽养殖机械装备技术。到2025年，生猪、蛋鸡、肉鸡规模化养殖机械化率达到70%以上，奶牛、肉牛、肉羊规模化养殖机械化率分别达到80%、50%、50%以上。推进农机节能减排，加大粪肥还田、秸秆还田离田、残膜捡拾回收等农业废弃物回收及资源化利用适用高效机械装备的研发推广力度，支撑循环利用农业废弃物。培育壮大新型农机服务组织，提供高效便捷农机作业服务，提升作业效率，降低能源消耗。全面实施农机报废更新补贴政策，加快淘汰能耗高、作业损失大、安全性能低的老旧农机，促进农机安全生产、节能减排和结构调整。
引言
农业机械化是加快推进农业农村现代化的关键抓手和基础支撑。"十三五"以来，我国农业机械化取得了长足发展，形成了向全程全面高质高效转型升级的良好态势，为保障粮食等重要农产品供给安全、打赢脱贫攻坚战、全面建成小康社会提供了强有力支撑。
"十四五"时期，三农工作进入全面推进乡村振兴、加快农业农村现代化的新阶段，对农业机械化全程全面和高质量发展提出了新的更高的要求。为贯彻落实《中华人民共和国国民经济和社会发展第十四个五年规划和2035年远景目标纲要》《"十四五"推进农业农村现代化规划》和《国务院关于加快推进农业机械化和农机装备产业转型升级的指导意见》有关部署，特制定《"十四五"全国农业机械化发展规划》，作为指导各地大力推进农业机械化的重要依据。
第一章 规划背景一、发展成效
"十三五"时期，我国农业机械化迈入了向全程全面高质高效转型升级的发展时期，农业生产从主要依靠人力畜力转向主要依靠机械动力新的阶段。党中央国务院高度重视农业机械化发展。习近平总书记强调要大力推进农业机械化、智能化，给农业现代化插上科技的翅膀。全国人大常委会首次开展农业机械化促进法执法检查，强化推动农业机械化高质量发展的法治保障。国务院常务会议专题研究农业机械化工作，出台了《国务院关于加快推进农业机械化和农机装备产业转型升级的指导意见》。各地认真贯彻党中央国务院决策部署，推出了一系列加快农业机械化发展的政策举措。农业机械化管理体制机制持续优化。农业机械化管理"放管服"改革加快推进，实施农机安全监理免费政策和便民举措，取消农业机械维修技术合格证核发行政许可，开展农机驾驶培训机构"证照分离"改革试点，改革农机试验鉴定制度，推进农业机械化管理信息化。部省农业农村部门联合工业和信息化部门牵头成立了国家和省级农业机械化发展协调推进机制，统筹协调农机装备产业和农业机械化发展，国家有关部门和各地在财政补贴、装备创新、税费减免、设施用地、信贷担保、融资租赁、跨区作业、农机保险、人才培养等方面采取了系列政策支持举措。农业机械化转型升级取得明显成效。全国农机总动力达到10.56亿千瓦，比"十二五"期末增长17%。农作物耕种收综合机械化率达到71.25%，比"十二五"期末提高7.4个百分点，其中小麦、玉米、水稻三大粮食作物耕种收综合机械化率分别达到97%、90%和84%，分别比"十二五"期末提高3.5个、8.6个和6.2个百分点，创建614个主要农作物生产全程机械化示范县，畜牧水产养殖、设施农业、农产品初加工、果菜茶机械化稳步发展。基于北斗、5G的无人驾驶农机、植保无人飞机等智能农机进军生产一线。新创建310个"平安农机"示范县（市），深入开展农机安全隐患风险排查整治，农机安全生产形势持续稳定向好。农业机械化产业群产业链蓬勃发展，新增农机合作社1.9万个，农机服务组织达到19.5万个，"机械化部队"不断壮大，作业量和服务收入持续增长，2020年农机作业总面积达到70亿亩次、作业服务收入达到3615亿元，为保障粮食等重要农产品供给、促进农民增收、打赢脱贫攻坚战提供了强有力支撑。
二、面临挑战
随着农业生产进入机械化为主导的新阶段，广大农民群众和农业生产经营组织、服务组织对机械化生产的需求越来越广泛、越来越迫切，农业生产各领域对农业机械化的需求结构发生深刻变化，农业机械化在区域、产业、品种、环节上发展不平衡不充分的矛盾凸显。从区域上看，北方平原地区机械化发展较快，南方地区特别是西南丘陵山区发展较慢，典型丘陵山区县农作物耕种收综合机械化率低于50%。从产业、品种和环节上看，主要粮食作物生产机械化水平较高，棉油糖果菜茶等经济作物生产关键环节以及畜牧业、渔业、农产品初加工、设施农业等领域机械化水平较低。推进农业机械化全程全面和高质量发展，还有许多制约因素需要攻克。一是农机产品研发制造亟待加强。部分关键核心技术、重要零部件、材料受制于人，制造工艺、重大装备等与发达国家还有较大差距，研发能力和产品性能还不能很好满足农民的需要，农机装备产业水平还不高，部分高端机具主要依赖进口，国产机具多为中低端产品，产能过剩、同质化严重，可靠性适应性亟待提升，部分领域或环节"无机可用""无好机用"问题依然明显。二是农机农艺农田协同配套亟待加强。一些产业品种、农艺制度、种养方式及产后加工等与机械化生产不协调等问题较为明显，农机农艺融合不够紧密，影响制约农机研发、推广应用效果及作业质量与效益，集成配套的机械化生产体系和系统解决方案还不够多，尚不能充分满足农业高质量发展需要。农机作业、存放等基础设施建设依然滞后，"下田难""作业难""存放难"等问题还比较突出，一定程度上影响着农机装备的使用效率与寿命。三是农业机械化政策支持和管理服务有待提升。支持农机研发创新、丘陵山区农业机械化发展等方面的政策举措不够丰富。农业机械化公共服务能力仍有不足，管理服务信息化水平亟待提升，农机安全监管能力需要进一步提高。农业机械化人才总量不足、结构不优，管理人员机构改革后调整较大，专业技能亟需提升。农机维修难、维修贵等问题有待改善，不少高能耗老旧农机需要及时淘汰更新等。
三、发展需求
"十四五"时期是我国全面建成小康社会、实现第一个百年奋斗目标之后，乘势而上开启全面建设社会主义现代化国家新征程、向第二个百年奋斗目标进军的第一个五年，三农工作进入全面推进乡村振兴、加快农业农村现代化的新阶段，对农业机械化提出了新的更为迫切的要求，也为农业机械化带来了新的发展机遇。从农业农村现代化发展进程看，没有农业机械化，就没有农业农村现代化。农业农村现代化的重要标志是农业机械作业服务基本替代人力畜力作业，我国农业农村正处于机械化对人力畜力加速替代的历史进程中。随着我国城镇化、现代化持续推进，新一代农村人口加速向城镇流动，农村劳动力老龄化态势明显，青壮年劳动力短缺成为常态，农业生产人力成本逐年攀升，高素质农业从业人员短缺，解决好"谁来种地、怎样种地"的需求日益迫切，只有加快推进农业机械化，才能为农业产业安全和发展提供坚强保障，为乡村全面振兴、农业农村现代化提供坚实支撑，这同时也为农业机械化的全面发挥作用提供了广阔空间。从党中央国务院部署要求看，"十四五"全面推进乡村振兴，保障粮食和重要农产品供给，必须加快补上农业机械化短板弱项，强化农业装备的支撑保障。党的十九届五中全会审议通过的《中共中央关于制定国民经济和社会发展第十四个五年规划和二O三五年远景目标的建议》明确提出优先发展农业农村，全面推进乡村振兴，强调深入实施藏粮于地、藏粮于技战略，强化农业科技和装备支撑。《中共中央国务院关于全面推进乡村振兴加快农业农村现代化的意见》提出"提高农机装备自主研制能力，支持高端智能、丘陵山区农机装备研发制造，加大购置补贴力度"等要求。国家"十四五"规划纲要将"农业机械化"列入现代农业农村建设工程，明确了一系列推进举措。《"十四五"推进农业农村现代化规划》部署推进农业机械化全程全面发展。这些决策部署充分肯定了农业机械化在全面推进乡村振兴、加快农业农村现代化中的重要作用，明确了"十四五"农业机械化发展的方向、重点任务和要求。从农机工业支撑能力看，农机装备产业正在向高质量发展迈进，科技创新能力持续提升，新技术、新产品、新服务、新模式、新业态不断涌现，信息化、智能化、数字化技术加快普及应用，产业链供应链自主可控能力稳步提升，为充分满足农业生产各领域对机械化的需求创造了良好条件，加快推进农业机械化将为农机装备产业做大做强注入持久的动力。
综合判断，"十四五"乃至更长时期，是我国农业机械化发展的重大战略机遇期，必须立足于全面推进乡村振兴、加快农业农村现代化的战略部署，准确把握新阶段农业机械化的历史方位，积极应对面临的挑战，加快推进农业机械化全程全面和高质量发展。
第二章 总体要求一、指导思想
以习近平新时代中国特色社会主义思想为指导，全面贯彻落实党的十九大和十九届历次全会精神，统筹推进"五位一体"总体布局、协调推进"四个全面"战略布局，立足新发展阶段、贯彻新发展理念、构建新发展格局、推动高质量发展；在工作层面，按照保供固安全、振兴畅循环的工作定位，持续抓好保供、衔接、禁渔、建设、要害、改革重点任务，深入推进农业机械化供给侧结构性改革，着力补短板、强弱项、促协调，大力推动机械化与农艺制度、智能信息技术、农业经营方式、农田建设相融合相适应，引领推动农机装备创新发展，做大做强农业机械化产业群产业链，加快推进农业机械化向全程全面高质高效发展，为保障粮食等重要农产品有效供给、巩固拓展脱贫攻坚成果、全面推进乡村振兴、加快农业农村现代化提供有力支撑。
二、基本原则
——坚持围绕中心、服务大局。发挥机械化增产减损作用，为国家粮食安全和重要农产品有效供给提供有力支撑；发挥机械化节本增效作用，推动提高农业质量效益和竞争力；发挥机械化引领作用，促进小农户和现代农业发展有机衔接；发挥机械化驱动作用，拓宽农民就业增收空间。
——坚持政策扶持、市场主导。尊重农民主体地位和首创精神，充分发挥市场在资源配置中的决定性作用和更好发挥政府作用，持续完善农业机械化扶持政策体系，优化管理体制机制，增强公共服务供给，激发市场主体活力，充分调动企业研发生产高端先进机具和农民购机用机的积极性。
——坚持创新驱动、协调发展。持续推进农机研发制造与技术推广机制创新、服务组织形式与社会化服务机制创新、管理制度与扶持政策创新，推动创制运用新型农机装备，提升农机研发制造水平和推广应用效率效益，加快补上农业机械研发制造短板、粮食等重要农产品生产全程机械化短板和丘陵山区机械化发展短板。
——坚持系统谋划、协同推进。着眼于主要作物、重要养殖品种生产全程机械化，推进农机、农艺、农田、农业经营方式协同协调，因地制宜推动品种、种养方式、土地、机具集成，产前产中产后机具配套，技术、主体、规模、机制统筹，构建高质高效全程机械化技术体系，推进各产业、各地区机械化高质量发展。
三、发展目标
到2025年，全国农机总动力稳定在11亿千瓦左右，农机具配置结构趋于合理，农机作业条件显着改善，覆盖农业产前产中产后的农机社会化服务体系基本建立，农机装备节能减排取得明显效果，农机对农业绿色发展支撑明显增强，机械化与信息化、智能化进一步融合，农业机械化防灾减灾能力显着增强，农机数据安全和农机安全生产进一步强化。具体指标为：全国农作物耕种收综合机械化率达到75%，粮棉油糖主产县（市、区）基本实现农业机械化，丘陵山区县（市、区）农作物耕种收综合机械化率达到55%，设施农业、畜牧养殖、水产养殖和农产品初加工机械化率总体达到50%以上。农业机械化产业群产业链更加稳固，农机服务总收入持续增长，农业机械化进入全程全面和高质量发展时期。
展望2035年，我国农业机械化取得决定性进展，主要农作物生产实现全过程机械化，畜禽养殖、水产养殖机械化水平大幅跃升，设施种植、农产品初加工机械化促进农产品增值能力显着增强，"机械化+"信息化、智能化全面应用于农业机械化管理、作业监测与服务，农业生产基本实现机械化全覆盖，机械化全程全面和高质量支撑农业农村现代化的格局基本形成。
第三章 着力提升粮食作物生产全程机械化水平一、补齐粮食生产全程机械化短板
围绕双季水稻机械化育秧移栽、南方丘陵山区玉米机种机收、冬小麦节水灌溉、马铃薯机种机收、夏大豆免耕播种、玉米大豆带状复合种植等薄弱环节以及适宜稻区再生稻、西南丘陵山区玉米和马铃薯、南方大豆、高原青稞等生产机械化，推进适用机具研发，提高机具适应性、可靠性，强化机械、栽培、品种集成配套，加强试验示范，总结推广适宜技术路线和解决方案。到2025年，水稻种植机械化率达到65%，马铃薯种植、收获机械化率均达到45%，南方玉米、大豆机种机收等水平显着提升。
二、推进粮食机械化生产关键环节减损提质
牢固树立"减损就是增产"意识，切实将减少粮食作物机收损耗浪费工作常态化，推动降低粮食生产各环节损耗浪费。完善粮食作物精量播种、机收减损作业标准和操作规范，加强粮食作物在用播种机、收获机质量调查和作业机具田间测评选型，引领企业改进播种、收获机械产品性能。多形式开展机播机收操作技能大赛、作业能手评选，提高机手规范化操作、标准化作业的意识、能力和水平。精心组织重要农时机械化生产，注重提高机具技术状态，促进作业有序高效，最大程度减少损失。
三、构建粮食全程机械化高效生产体系
大力推进保护性耕作，促进粮食生产机械化与耕地保护相得益彰。加快选育宜机化粮食品种，提升育种机械化水平，推进良种良机协同。深入推进主要粮食作物生产全程机械化，探索适合不同作物、不同区域、不同规模的全程机械化生产模式，形成高效机械化技术路线和解决方案。加快种子处理、高效植保、产地烘干、秸秆综合利用等环节与耕种收环节机械化集成配套，推动建立健全区域化、标准化的高质量粮食机械化生产体系。
第四章 大力发展经济作物生产机械化一、提升大宗经济作物全程机械化生产水平
紧盯主要区域、重点作物机械化生产薄弱环节，加快补齐机具短板，推进农机农艺融合，着力完善生产模式、细化技术路线，推进全程机械化生产。重点在黄河流域、长江流域棉区推广棉花标准化种植与机械化采摘技术，在新疆棉花优势区推进适宜机采的长绒棉机械化收获技术，在长江流域冬油菜产区推广高效种植与低损收获机械化技术，在花生优势产区推广夏花生免膜种植与果秧兼收机械化技术，在南方甘蔗优势区推广糖料蔗联合收获机械化技术，在甜菜优势产区推广高效种植与快速收获机械化技术。到2025年，棉花、甘蔗收获机械化率分别达到65%和30%，花生种植、收获机械化率分别达到65%和55%，油菜种植、收获机械化率分别达到50%和65%。
二、突破特色经济作物生产关键环节机械化
加快特色经济作物生产关键环节机械化技术创新与集成应用。推进露地规模种植基地蔬菜精密播种、标准化育苗、高效移栽等机械化技术示范推广，发展叶类和根茎类作物收获机械化，推广花类、茄果类蔬菜采摘辅助平台。推动标准化果园茶园建设，加快适用装备研发推广，为实现开沟施肥、除草打药、节水灌溉、修剪采摘等生产环节机械化创造条件。因地制宜推进中药材、热带作物等区域特色特产作物生产机械化，着力突破机收环节瓶颈。
三、加快推进设施种植机械化
围绕设施种植产业优势区域，积极推进设施布局标准化、建造宜机化、作业机械化、装备智能化、服务社会化。制修订适宜不同地区的温室设施结构与建造标准，推广节能型设施建造材料和低能耗电动设施装备，加快补上精量播种、育苗嫁接、移栽和收获、废弃物处理等环节技术装备短板，普及土地耕整、灌溉施肥、电动运输、水肥一体化设施以及多功能作业平台等技术装备，推广环境自动调控、水肥一体化和作物生长信息监测等机械化信息化技术，探索开展嫁接、授粉、巡检、采收等农业机器人示范应用。到2025年，塑料大棚、日光温室和连栋温室为主的种植设施总面积稳定在200万公顷左右。
第五章 加快发展畜禽水产养殖机械化一、推进主要畜禽规模化养殖全程机械化
健全完善畜牧业机械化技术标准体系，制定生猪、蛋鸡、肉鸡、奶牛、肉牛、肉羊等主要畜种规模化养殖设施装备配套技术规范。加强畜禽品种、养殖工艺、设施装备集成配套，着力改善中小规模养殖场（户）设施装备条件，巩固提高饲草料生产与加工、饲草料投喂、环境控制等环节机械化水平，推动构建区域化、规模化、标准化、信息化的畜禽养殖全程机械化生产模式。加快解决疫病防控、畜产品采集加工、粪污收集处理与利用等薄弱环节机械装备应用难题，推广应用先进适用畜禽养殖机械装备技术。到2025年，生猪、蛋鸡、肉鸡规模化养殖机械化率达到70%以上，奶牛、肉牛、肉羊规模化养殖机械化率分别达到80%、50%、50%以上。
二、构建水产绿色养殖全程机械化体系
推动设施装备运用与绿色养殖方式发展相适应，促进养殖品种、工艺、设施与机械装备协同联动，健全水产养殖机械化标准体系，加快水产养殖全程机械化及水质监控、水草管护、尾水处理等设施装备的集成配套。完善池塘标准化建设规范，建立健全养殖池塘维护修缮及设施装备管护长效机制，推进养殖池塘标准化宜机化建设。围绕发展生态健康养殖，开展养殖模式试验优化，总结推广绿色养殖全程机械化解决方案。到2025年，工厂化、集装箱式和池塘工程化等循环水养殖基本实现机械化。
三、推广绿色高效养殖装备技术
加快优质饲草青贮、农作物秸秆饲料制备、畜禽粪污肥料化利用等机械化技术推广应用，推动构建农牧配套、种养结合的生态循环模式。遴选推广畜牧水产绿色高效养殖机械化新技术、新装备、新工艺、新模式，示范推广精准饲喂、智能环控、疫病防控、高效粪污资源化利用、病死畜禽无害化处理、水质净化处理等高效专用技术装备。
第六章 积极推进农产品初加工机械化一、推进绿色高效农产品初加工机械装备研发应用
加快推进利用太阳能、空气能等清洁能源的绿色高效农产品初加工技术装备研发和推广应用。以农产品初加工重要环节和空白领域为重点，推动快速预冷、节能干燥、绿色储藏、低温压榨、高效去皮脱壳、清洁分等分级及畜禽屠宰、冷链物流等关键技术与装备研发制造。围绕果蔬、畜禽、水产品等鲜活农产品保质增值，发展预冷、保鲜、冷冻、清洗、分级、分割、包装等初加工机械。围绕粮食、油料、棉花等耐储农产品减损增效，发展脱壳、清选、烘干、储藏和膨化保鲜等初加工机械。围绕杂粮、茶叶、中药材等特色农产品开发做强，发展碾磨粉碎、混合调制、切分干制、理条成型、精选分级等初加工机械。
二、加强农产品初加工机械化体系建设
加强农机装备与农产品初加工工艺融合研究，总结推出一批农产品初加工全程机械化解决方案和高水平示范应用场景。推进粮食减损等农产品初加工机械装备成套化，探索示范成套装备与配套设施集成一体化发展，提升农产品初加工工程化水平。探索发展"互联网+初加工机械化"，推动农产品初加工重点环节装备应用实时信息采集和智能管控系统，鼓励生产主体进行设施与装备物联化、智能化升级改造，推进农产品初加工机械化与信息化、智能化融合发展。制定健全农产品初加工机械与成套装备技术标准，加强技术设施设备筛选评价，提升试验鉴定能力，加快推广应用。大力推进农产品初加工机械社会化服务，积极探索发展农产品初加工生产托管、订单作业、承包服务等新模式、新业态。紧盯脱贫地区特色农产品提质减损增效，突出就地就近，推动建立分区域、分产业、分规模的农产品初加工适配装备体系和技术服务模式，助力巩固拓展脱贫攻坚成果。
第七章 加快补齐丘陵山区农业机械化短板一、推进适宜装备研发推广
积极发展丘陵山区农业生产高效专用农机，推动丘陵山区通用动力机械装备及特色作物生产、特种养殖需要的高效专用农机研发，增加装备供给。强化需求引领，推进协同合作，积极创设项目，推动产学研推用紧密结合，加快丘陵山区适用农机装备创新和机械化技术的推广应用。大力推进丘陵山区适用农机专项鉴定，落实农机新产品购置补贴试点政策，加快适宜当地产业需求的农机具研发成果转化应用。
二、推进农田宜机化改造
深入开展丘陵山区农田宜机化改造需求摸底，根据丘陵山区地形、地貌特点以及不同作物生产需求，因地制宜明确田间道路、田块长度宽度与平整度等宜机化要求，提出适宜不同地形特点的改造技术方案。完善丘陵山区农田宜机化改造技术标准和评价规范，构建农田宜机化改造标准体系。强化投入成本与收益分析的测算分析，推动各方面资金投入开展宜机化改造，持续改善农机通行和作业条件。
三、推进作业服务模式创新
积极发展"新型农业经营主体+全程机械化+综合农事服务中心""新型农业经营主体+适度规模+全程机械化""新型农业经营主体+规模化+特色优势产业+全程机械化"等机械化生产、社会化服务多样化模式，引领丘陵山区农业机械化发展。加快推动种养品种、栽培制度、养殖模式、生产规模及产后加工等全方位"宜机化"，大力推动良种良法良田良机良制相配套。加快提升丘陵山区农业机械化技术推广服务能力，通过政府购买服务等方式，引导多元社会力量积极参与公益性技术推广。
第八章 加快推动农业机械化智能化、绿色化一、推动智能农机装备技术创新
推动农机导航、农机作业管理和远程数据通信管理等技术系统集成，加快农机装备作业传感器、智能网联终端等关键技术攻关，推进农机作业监测数字化进程。围绕农田精细平整、精准播种、精准施肥、精准施药，创制智能化机具装备，提升精准作业技术水平。推进北斗自动导航、ISOBUS（农机总线）、高压共轨、动力换挡、无级变速、新能源动力、机电液一体化等技术在农机装备上的集成应用，加快创新发展大型高端智能农机装备，推进畜禽水产养殖装备信息化、智能化，促进智慧农业示范应用。
二、示范运用智能化技术
积极引导高端智能农机装备投入农业生产，加快提升农机装备"耕、种、管、收"全程作业质量与作业效率。大力推广基于北斗、5G的自动驾驶、远程监控、智能控制等技术在大型拖拉机、联合收割机、水稻插秧机等机具上的应用，引导高端智能农机装备加快发展。加快播种、施肥施药、收获等环节智能装备的广泛应用，推动设施园艺、畜禽水产养殖、农产品初加工的机械化、自动化、智能化装备应用。
三、推进机械化生产数字化管理
加快机械化生产物联网建设，推广应用具有农机作业监测、远程调度、维修诊断等功能的信息化服务平台，实现对重要农时机械化生产的信息化管理与调度。推广应用手机APP、人脸识别、补贴机具二维码管理和物联网监控等技术，加快农机购置补贴业务全流程线上高效安全办理。提升农机试验鉴定、安全监理、质量监督等业务信息化管理水平，努力实现农机购置补贴、试验鉴定、安全监理、质量监督等数据信息互联互通，提升政策实施质量和效率。大力推进农机智能装备数据服务标准体系建设，引领农业机械化管理、农机作业监测、农机作业服务供需对接向数字化转型，做好机械化生产数据安全管理。
四、推进农机节能减排
加快绿色智能农机装备和节本增效农业机械化技术推广应用，推进农机节能减排，助力实施农业碳达峰、碳中和。支持推动非道路移动机械排放标准由国三升级国四，实施更为严格的农机排放标准，因地制宜发展复式、高效农机和电动农机装备，减少废气排放。大力示范推广节种节水节能节肥节药农业机械化技术，加快侧深施肥、精准施药、节水灌溉、高性能免耕播种等机械装备推广应用，减少种子、化肥、农药、水资源用量。加大粪肥还田、秸秆还田离田、残膜捡拾回收等农业废弃物回收及资源化利用适用高效机械装备的研发推广力度，支撑循环利用农业废弃物。培育壮大新型农机服务组织，提供高效便捷农机作业服务，提升作业效率，降低能源消耗。全面实施农机报废更新补贴政策，加快淘汰能耗高、作业损失大、安全性能低的老旧农机，促进农机安全生产、节能减排和结构调整。
第九章 做大做强农业机械化产业群产业链一、壮大农机作业社会化服务
培育壮大农机作业服务公司、农机合作社、农机服务专业户等农机社会化服务主体，鼓励农机服务主体创新服务方式，推进农机社会化服务向农业生产全过程、全产业延伸，推动农业适度规模经营，促进小农户和现代农业发展有机衔接。支持农机社会化服务区域中心建设，推广"全程机械化+综合农事"服务模式，广泛开展农业生产托管。加强救灾防灾专用农机装备储备建设，提升农机应急抢收抢种抢烘及排涝抗旱服务能力。鼓励大中专毕业生、退伍军人、科技人员等创办领办新型农机服务组织，引导鼓励农机服务主体与家庭农场、种植养殖大户、农民合作社及农业企业等规模生产主体构建农业生产服务联合体，探索实现农机互助、设备共享、互利共赢的有效方式，提高农机使用效率。
二、推动农机销售、维修及零配件供应产业发展
引导农机流通体系，完善农机售后服务功能，提升售后服务水平，便利农民购买、维修、使用农机。深入贯彻落实国务院关于取消农业机械维修技术合格证核发的决定，制定农业机械维修服务规范，推动农机维修服务方式创新，激发农机维修市场活力，为农机手提供便捷高效的维修服务。积极推动运用大数据平台技术建设便捷高效的农机销售、维修及零配件供应网络，提升农机流通信息化、规模化水平。
三、推进农机技能培训和职业教育发展
推动农机职业技能开发体系建设，强化大纲制定、教材编写、课件选推等基础工作，有效利用企业现场设备和场所开展培训服务，充分发挥农机培训机构、生产企业、农机合作组织等社会力量的主体作用，壮大农机实用技能培训规模，提高农机技能培训质量。引导相关高校面向农业机械化转型升级开展新工科研究与实践，构建产学合作协同育人项目实施体系。推动实施产教融合、校企合作，支持优势农机企业与学校共建共享工程创新基地、实践基地、实训基地，加快农机职业技能教育发展。
第十章 切实加强农机安全管理一、严格落实安全监管责任
深入学习贯彻习近平总书记关于安全生产重要论述，树牢安全发展理念，统筹发展和安全，坚持管行业必须管安全、管业务必须管安全、管生产经营必须管安全，建立健全农业农村部门牵头，农机安全监理机构、农业综合执法机构和行政审批机构分工负责的农机安全生产监管责任制。严格履行安全监管职责，依法核发拖拉机和联合收割机牌证，做好驾驶人培训和考试管理，严格农机安全技术检验。强化安全检查和隐患排查，加强重要节假日、重要农时和重要活动等关键时点的安全生产督导检查，严查严处违法违规行为。建立手扶变型运输机等只有运输功能、无农田作业功能的变型拖拉机退出机制，加快清零。切实加强安全生产监管执法，有效遏制农机发生较大以上安全事故。
二、不断提升安全监管能力
深化"平安农机"创建活动，将创建工作纳入政府安全生产考核内容，优化创建方案，完善选拔推荐机制，每年推出一批全国"平安农机"示范市和示范县。深入开展全国"安全生产月""安全宣传咨询日"和安全宣传"五进"活动，创新宣传形式、丰富宣传内容，提升安全宣传效果。常态化组织农机事故应急演练，加强事故原因分析，完善预防措施，规范农机事故处理认定。加强农机安全监管和应急救援，更新升级基层农机安全监管装备，推进农机安全监管信息化建设，推进农机安全监管数据全国系统内实时共享。加强农机安全监管队伍建设，组织开展岗位知识和技能培训，实现岗位练兵常态化，推行专业岗位持证上岗，培养造就高素质农机安全监管队伍。突出加强乡村农机安全监管力量建设，推进农机安全"网格化"管理。
三、推进驾驶培训制度改革
贯彻国务院"放管服"改革要求，落实全国人大常委会关于修改《中华人民共和国道路交通安全法》的决定，做好农机驾驶培训机构由"资格管理"向"监督管理"的转换。进一步拓宽培训渠道，鼓励农机教学、生产、推广、社会化服务等机构发挥优势开展驾驶培训业务，解决农民学机难、学机不方便的问题。完善拖拉机和联合收割机相关培训制度规范，优化培训内容，创新培训方式，强化驾驶培训工作事中事后监管，提高培训质量，严把考试关口，确保农机手全面掌握安全生产知识和驾驶操作技能。
第十一章 强化支持发展政策举措一、编制并实施农机装备补短板行动计划
紧盯农业产业发展需求，分区域、分产业、分品种、分环节全面摸清农业机械短板，组织制定农机短板技术装备需求目录，引导科研院所和农机企业等向农业机械补短板聚焦用力。联合有关部门、有关地区和优势领军企业，聚焦解决"一大一小"问题，开展大型大马力高端智能农机装备和丘陵山区适用小型机械推广应用先导区建设，谋划农机装备研发创新重点项目。科学布局和建设"现代农业装备""设施农业工程"学科群重点实验室、全程机械化科研基地，为农机农艺融合研究创造条件。推动产学研深度融合，支持开展智能农机装备、农业机器人等重点项目研究。推动智能农机装备技术重点实验室和协同创新中心建设，支持地方打造农机产业链发展高地和农机装备创新联盟、基地，主动服务研发制造需求，拓展农机应用场景，培育壮大应用主体，加大政策牵引推动，持续优化市场环境。健全完善农机试验鉴定大纲和农业机械化标准体系，促进科技成果转化应用。
二、强化政策支持投入
稳定实施农机购置与应用补贴政策，充分发挥政策实施的导向作用，着力稳重点、扩范围、优服务、强监管、提效能，突出优机优补、奖优罚劣，加大对智能、高端安全农机装备支撑力度，持续提升政策实施精准化、规范化、便利化水平。开展农机购置综合补贴试点，选择部分有条件、有意愿的省份和中央直属垦区探索创新补贴资金使用与管理方式，实施购置补贴与作业补助、贷款贴息、融资租赁承租补助等相结合的补贴方式。加大农机报废更新补贴力度。支持农机服务主体开展深松深耕、机播机收和生产托管服务，落实好东北黑土地保护性耕作行动计划免（少）耕播种作业补助政策。推动设施农业用地、新型农业经营主体建设用地、农业生产用电、税费减免等相关政策落实落地，鼓励集体经济组织、农机社会化服务组织等主体以各种形式开展机库棚、机耕道、烘干机塔等基础条件建设，加强农机抢种抢收抢烘服务能力建设。结合高标准农田建设等工作，积极推进地方政府债券和有关资金支持开展丘陵山区农田宜机化改造。推动创新农机金融保险服务，探索将权属清晰的大型农机装备纳入农村资产抵押担保融资范围，鼓励开展农机保险。创新国际交流模式，以农业服务贸易为抓手，带动农机优势产能走出去，服务"一带一路"建设，推动先进农机技术及产品"走出去"。
三、加强人才队伍支撑
把"人才强机"作为农业机械化全程全面和高质量发展的重大战略，坚持"服务发展、人才优先、以用为本、创新机制、高端引领、整体开发"的方针，推进农业机械化人才队伍建设。围绕提升科技创新能力，增强农机装备研发制造供应链产业链自主可控水平，引导和推动高等院校、科研院所、优势领军企业以及行业协会、学会等各相关方发挥自身优势，全方位培养、发现、引进创新型、应用型、复合型及领军型农机科研人才。围绕提升公益服务能力，大力开展技术推广、试验鉴定专业技术人员的培训和再教育，建设素质过硬、作风扎实、结构合理、充满活力、开拓创新的农业机械化公益服务人才队伍。围绕提升执法监管能力，加强农机安全监管执法人员教育培训，积极发展乡村安全监理管理员或协管员队伍，切实筑牢农机安全生产监管防线。鼓励支持乡村农机人员参加高素质农民培育计划和学历提升行动，大力开展农机作业服务人员技能培训等职业教育，遴选培养农机使用一线"土专家"，不断壮大基层农机实用人才队伍。
四、提升法治保障能力
推动各级农业机械化管理干部和技术服务人员深入学习贯彻习近平法治思想，积极学习宣传农业农村和农业机械化法律法规，不断提升自觉运用法治思维、法治方式推动发展、化解矛盾、解决问题的能力。全面贯彻落实全国人大常委会农业机械化促进法执法检查要求，加强推动农业机械化高质量发展的法治保障。落实国务院"放管服"改革的部署要求，做好农机维修管理规定、拖拉机驾驶培训管理办法等规章制度的修订，持续推进依法行政建设。强化农业机械化法律法规普法宣传，创新宣传教育方式，推动法律法规进村进户，将普法融入日常管理服务工作中，切实提高农民机手、农机企业、农机服务组织自觉守法意识和依法维权能力，营造良好法治氛围。
第十二章 强化规划实施保障一、加强组织领导
各级农业农村部门要把规划实施列入重要议事日程，做好各省农业机械化发展规划与本规划的衔接，制定具体措施，明确实施要求，组织调动全系统力量，确保规划任务落到实处。充分发挥国家和省级农业机械化发展协调推进机制的作用，加强统筹协调，合力推进"十四五"农业机械化发展。积极争取各级党委政府的重视支持，推动将农业机械化发展列入粮食安全党政同责考核、乡村振兴考核内容，加快农业机械化向全程全面和高质量发展升级。
二、加强督促指导
组织各地开展以基本实现农业现代化为目标的农业机械化发展目标任务研究，以规划为指引，分区域、分产业、分品种、分环节明确各地"十四五"农业机械化发展的目标任务、存在的短板弱项及相应的政策举措，并定期评估工作进展落实情况，推进规划落细落小。研究制定基本实现农业机械化评价指标和监测办法，开展农业机械化全程全面高质量发展情况监测，构建全面统计、区域评价、定向监测相结合的农业机械化发展动态监测体系，及时发布监测结果，指导规划实施。适时委托第三方机构开展规划实施情况评估，及时发现解决规划实施过程中的问题，推动完成好规划目标任务。
三、动员社会参与
充分调动社会各界支持农业机械化、关心农业机械化发展的积极性和主动性，搭建社会广泛参与平台，构建政府、社会、市场协同推进的工作格局。因地制宜、分类指导，及时总结推广各地推动农业机械化转型升级的好经验、好做法，发挥好典型引领作用。主动加强与新闻媒体的沟通合作，多渠道、多形式开展宣传报道活动，切实加大对农业机械化宣传的力度、广度和深度，讲好农业机械化故事，营造全社会广泛关注和支持的良好氛围。
专栏1 "十四五"农业机械化主要指标
序号指标单位2020年基期值2025年目标值指标属性
1农机总动力亿千瓦10.611预期性
2农作物耕种收综合机械化率%7175预期性
3丘陵山区县（市、区）农作物耕种收综合机械化率%49≧55预期性
4设施农业机械化率%41≧50预期性
5畜牧养殖机械化率%36≧50预期性
6水产养殖机械化率%32≧50预期性
7农产品初加工机械化率%39≧50预期性
专栏2 农作物机械化生产重点工作和重要项目
01 农作物生产全程机械化示范县创建
以粮食作物为重点，以补短板、强全程、提水平为核心，创建300个农作物生产全程机械化示范县。
02 东北黑土地保护性耕作行动计划
在辽宁省、吉林省、黑龙江省和内蒙古自治区赤峰市、通辽市、兴安盟、呼伦贝尔市等适宜区域全面推广保护性耕作，实施面积达到1.4亿亩。
03 农机深松整地
以打破犁底层、提高土壤蓄水保墒能力为目标，在适宜地区推动开展农机深松深耕整地作业，促进耕地质量改善和农业可持续发展，每年完成作业面积不少于1亿亩。
04 特色经济作物适宜品种生产全程机械化典型案例遴选发布
依托典型甘蓝类、小叶类、根茎类蔬菜生产基地和标准果园茶园，以及中药材、热作、杂粮规模种植基地，开展全程机械化技术试验示范，遴选适宜机具，总结技术路线，提炼生产模式，发布100个全程机械化典型案例。
05 设施农业全程机械化示范县创建
以优势区域为重点，推动蔬菜、花卉、果树、食用菌、中药材等设施种植主要品种生产全程机械化技术装备体系和社会化服务体系建设，创建150个左右设施农业全程机械化示范县。
专栏3 畜禽水产养殖和农产品初加工机械化重点工作
01 规模养殖全程机械化示范县创建
突破重要养殖产品重点环节的机械化生产，推进畜禽水产养殖机械装备与养殖工艺融合，创建150个左右规模养殖全程机械化示范县。
02 机械化助力畜禽水产育制种和工程防疫机具遴选推荐
加快畜禽水产育种机械装备和清洗消毒、病媒防控、隔离转运、空气净化、病死无害化处理等疫病防控机械装备技术的示范推广，总结形成不同品种选育、制种和工程防疫的机械化解决方案，遴选推介一批先进适宜机具。
03 绿色高效农产品初加工机械化典型案例遴选发布
围绕推进技术工艺、装备集成配套，提高烘干清理、储藏保鲜、磨制压榨、切分粉碎、分级包装等重要环节机械化、智能化水平，建设粮食烘储中心、果蔬加工中心等，遴选发布50个以上典型案例。
专栏4 丘陵山区机械化发展重点工作和重要项目
01 丘陵山区高效专用农机研制与应用
制定发布丘陵山区机械化生产技术装备需求目录及补短板优先顺序，引导科研院所和农机生产企业等向短板弱项机具研发聚焦用力，加快适宜丘陵山区产业需求的农机具成果转化和推广应用。
02 丘陵山区农田宜机化改造
因地制宜推进丘陵山区农田以地宜机，鼓励新型经营主体开展农田宜机化改造，持续改善农机作业条件，扩展大中型农机运用空间，力争改造面积达到200万亩以上。
专栏5 农业机械化智能化应用重点工作和重要项目
01 农机智能物联水平提升
综合运用北斗、5G、物联网、大数据等技术，推进农机物联网管理平台建设，提升农业机械化生产状况动态监测、农机作业指挥远程调度和应急处理水平。
02 农机作业北斗监测推广
大力推进农用北斗终端产品在农机上的应用，推广应用加装北斗终端的农业机械不少于50万台。
03 农机精准作业技术装备应用
加大农田精细平整、精准播种、变量施肥、精准喷洒、智能收获和自动驾</t>
  </si>
  <si>
    <t>2022-02-13 10:46:21</t>
  </si>
  <si>
    <t>农业农村部发布《"十四五"全国农业机械化发展规划》</t>
  </si>
  <si>
    <t>知天下双创服务</t>
  </si>
  <si>
    <t>202202133321506</t>
  </si>
  <si>
    <t xml:space="preserve">
一、招聘计划
二、报考要求
（一）具有中华人民共和国国籍，政治素质好，热爱教育事业，身心健康，品行端正，能适应学校教育教学工作，服从组织安排与调配。
（二）年龄要求：1987年1月30日以后出生。
（三）户籍要求：户籍不限。
（四）学历学位要求：
1.报考中学岗位的，需满足以下条件之一：硕士及以上学历学位、"双一流"高校本科学历学位、普通高校师范类专业本科学历学位。
2.报考小学岗位的，需本科及以上学历。
3.报考幼儿园岗位的，需专科及以上学历。
有学位要求的岗位，学位须与所要求的学历、专业相对应。
（五）专业要求：
1.报考中学岗位的，所学专业必须符合招聘计划中的专业要求。
2.报考小学、幼儿园岗位的，2022届高校毕业生必须符合招聘计划中的专业要求，往届生所学专业不限但须具有相应学科教师资格证（其中报考小学音乐、体育、美术和学前教育的，所学专业必须符合招聘计划中的专业要求）。
考生的所学专业或专业大类参考教育部《2018年教育部硕士研究生专业目录》、《普通高等学校本科专业目录》（2020年版）进行审核。小学教育专业2022届师范类毕业生若未明确方向的可在小学语文或小学数学中选报。人文教育专业2022届师范类毕业生可在文科中选报，教育学、心理学专业2022届师范类毕业生可在政治、历史、地理、语文中选报。
（六）教师资格证要求：2022届高校毕业生，不要求教师资格证。往届毕业生，必须具有相应学科教师资格证，未申领教师资格证的，需提供国家教师资格考试合格证明和普通话等级证书（报考语文学科的须二级甲等及以上，其它学科的须二级乙等及以上）。
（七）往届生毕业证书时间要求：2021年12月31日前，教师资格证（或国家教师资格考试合格证明）时间要求：2022年2月18日前。
符合上述报考要求的义乌市培训机构教师，也可报考。
（八）其他要求：
1.公务员和参照公务员法管理的机关（单位）工作人员、现役军人、在普通高校就读的非2022年应届毕业生不能报考。在普通高校脱产就读的非2022年应届毕业的专升本人员、研究生也不能以原已取得的学历、学位证书报考。
2.有工作单位的，资格复审时需提供工作单位出具的同意报考意见。
3.根据义乌市教育系统有关教师退出机制被退出的人员、不胜任教学岗位被单位解聘的合同制或备案制教师不能报考。
三、招聘程序
（一）网上报名
本次招聘采取网上报名及缴费确认方式进行，不设现场报名。
报名时间：2022年1月30日17：00-2月18日17:00。
报名网址：http://jszk.yw.gov.cn
报考人员上网注册个人真实信息后，选择岗位报名，逾期不再受理注册及报名。报考人员报名与考试使用的身份证号必须一致。每位考生限报一个岗位，中学、小学不得兼报。
网上报名请认真阅读网页说明，特别提醒以下两点：
1.需使用IE10浏览器,若网页无法正常浏览，请启用兼容模式。
2.照片图像要求：宽144像素，高192像素(2寸蓝底大头证件照)；文件格式：JPG；文件大小：10~20KB。
（二）资格初审
时间：2月19日—2月28日。
采取网上审核报考人员信息的方式进行，报考人员应于2月19日17:00前再次核对报考信息，确认无误后在报名系统中点击打印报名表（无需打印出报名表）。2月28日上午10时后，报考人员可登录报名系统查询资格审核结果。
（三）缴费
时间：2月28日—3月10日。
资格初审通过的考生，可进行网上缴费，义乌市教育考试院将按网上报名登记的考生手机号码发送缴费短信通知，考生必须在规定时间进行缴费（见报名系统缴费说明）。3月13日上午10时，报考人员可登录报名系统查看缴费情况及报名进程，报名系统中显示"已支付"即报名成功。考生未在规定时间完成缴费的视为自动放弃报名资格。
缴费确认人数不足招聘计划（含新教师和新教师学员，下同）3倍的岗位，按"先新教师学员，后新教师"的顺序按比例核减或取消招聘计划数。
（四）下载并打印准考证
时间：另行通知。
已完成缴费确认的人员在规定时间内登录报名系统，自行下载打印准考证，并按准考证规定的要求参加考试。
（五）考试和资格复审
考试由笔试、试讲（技能测试）两部分组成。笔试结束后，音乐、体育、美术、学前教育岗位入围人员进行技能测试，其余岗位入围人员进行试讲。
1.笔试。本次笔试科目为一门，包括教育基础知识和学科专业知识。各学科的考试范围参照《浙江省中小学教师录用考试说明》（浙江省教育考试院网站公布），包括教育学、心理学、教育政策法规、学科教学的内容、高等教育对应的教学内容、教材教法（含课程标准的内容）等内容, 其中《浙江省中小学教师录用考试说明》中未明确的中小学音乐、体育和美术学科，考试范围参照其他学科执行。小学学科专业知识参照中学（初中）学科进行考试。笔试时间150分钟，笔试成绩满分为100分。
具体考试时间及地点详见准考证，报考人员必须同时携带准考证和身份证参加考试。
2.确定试讲（技能测试）对象。根据笔试成绩，从高分到低分按下列比例确定（有小数的四舍五入）：招聘计划3人以下的按1:3，招聘计划3—10人的按1:2，招聘计划11—20人的按1：1.6，招聘计划21—40人的按1:1.4，招聘计划41人及以上的按1:1.2。不足规定比例的，按实际人数确定。最后一名如笔试成绩相同，成绩相同人员均进入试讲（技能测试）。
3.资格复审。试讲（技能测试）前，教育局对入围对象进行资格复审，资格复审时间、地点另行通知。资格复审合格者，参加试讲（技能测试）。
资格复审时，考生应提供如下材料：《义乌市教育系统招聘2022年新教师报名表》（报名网站自动生成，打印并本人签名）、身份证、就业推荐表（2022年高校应届毕业生）、学历学位证书（往届毕业生）、教师资格证以及招聘岗位所需的其他相关资料的原件及复印件1份。
考生提供材料不全或者与报考资格条件不相符的，取消试讲（技能测试）资格。未按规定时间、地点参加资格复审或资格复审不合格的，不能参加试讲（技能测试），相关岗位不再递补。
4.试讲（技能测试）。试讲主要考察教育教学基本素质和能力，测试标准与办法参照浙江省教师资格认定的标准与办法进行，去掉一个最高分和一个最低分后计算平均分（四舍五入保留2位小数）为试讲成绩。技能测试主要考察报考学科的专业技能和教学基本功。试讲（技能测试）成绩总分为100分，合格分60分。试讲（技能测试）具体时间、地点将在义乌市教育局政务公开专栏另行通知。
5.总成绩计算。音乐、体育、美术、学前教育岗位：按笔试成绩40%、技能测试成绩60%的比例计算。其他岗位按笔试成绩50%、试讲成绩50%的比例计算。总成绩合格分为60分。
考试总成绩或试讲（技能测试）成绩不合格者，不能列入体检、考察对象。
（六）体检
根据考试总成绩，各岗位从高分到低分按下列比例确定参加体检人员（有小数的四舍五入。若总成绩相同，以试讲（技能测试）成绩高的排位在前）：招聘计划3人以下的按1：1.5，招聘计划3-20人的按1：1.2，招聘计划21人及以上的按1：1.1。
学前教育岗位体检标准按《浙江省教师资格认定体检工作实施办法》（试行）和《浙江省教育厅教师资格认定指导中心关于调整申请认定幼儿园教师资格人员体检标准的函》（浙教资中心〔2011〕1号）等文件规定执行。
其他岗位体检按《公务员录用体检通用标准(试行)》(修订后)执行。
报考人员不按规定的时间、地点参加体检的，视为放弃体检。报考人员放弃体检或体检不合格的，均不予递补体检。
（七）考察
体检结束后，各岗位在体检合格人员中根据总成绩从高分到低分按照招聘计划1：1的比例确定考察对象，不足规定比例的按实际人数确定。如同一学科同时招聘新教师和新教师学员的，根据总成绩从高到低按"先新教师，再新教师学员"的顺序分别确定考察对象。考察对象确定后，不再递补。
考察参照《公务员录用考察办法（试行）》（中组发〔2021〕11号）执行。
（八）公示
考察合格人员确定为拟聘用人员，在义乌市教育局政务公开专栏公示7个工作日。
（九）签约与聘用
公示后，没有问题反映或者有问题反映经查实不影响聘用的，办理签约（聘用）手续。
拟聘用人员（不包括幼儿园备案制教师）为2022届毕业生的，应在规定的时间内与教育局签订《普通高校毕业生就业协议书》，逾期作自动放弃处理。
所有拟聘用人员的聘用手续一般在2022年8月办理，拟聘用人员（不包括新教师学员和幼儿园备案制教师）为外地户口的，聘用之前须将户口迁移至义乌。无正当理由逾期不办理聘用手续的，取消聘用资格。
2022届毕业生至2022年9月30日止未取得相应学历证书的，不予聘用。聘用的应届毕业生在两年内不能取得相应教师资格证书的，解除聘用关系。
四、其他事项
（一）境外留学人员2021年12月31日前毕业的，可按对往届生的有关要求报考，资格复审时还需提供境外学历、学位认证书。2022年毕业的，按对应届生的有关要求报考，至2022年9月30日止未取得相应学历学位证书和境外学历、学位认证书的，不予聘用。其中报考中学岗位的，大学本科学历的毕业学校须为全球排名前100名高校（学校排名可在公开资料查询）；研究生及以上学历的，本科须为国内普通高校全日制本科或国外全球排名前100名高校本科毕业。
（二）报考人员在初审、复审等过程中提交的所有注册信息和材料应当真实、准确、有效。凡提供虚假信息和材料获取报考
资格的，或有意隐瞒本人真实情况的，一经查实，即取消报考或聘用资格。
（三）资格审查工作由教育局负责。报名期间，教育局根据报考资格条件对报考人员申请进行集中审查，确认报考人员是否具有报考资格。资格审查贯穿招聘工作全过程，在各环节发现报考人员存在不得报考的情形或不符合报考资格条件的，均可以取消其报考资格或聘用资格。
（四）聘用后的新教师学员进入教育局新教师学员人才资源库，按照《2019年义乌市教育系统公开招聘教师公告》中有关规定进行管理考核；设五年培养期，五年培养期满后未能入编的人员，退出新教师学员人才资源库，纳入备案制教师管理；培养期间的工资待遇参照备案制教师有关规定执行。
（五）幼儿园备案制教师的考核管理、薪酬待遇按照《义乌市中小学备案制教师管理办法（试行）》（义教人（2020）1号〕有关规定执行。
（六）准考证打印、笔试和试讲（技能测试）、资格复审、考试成绩、体检、考察、签约和聘用等有关事项在中国义乌政府门户网—政务公开—部门公开—义乌市教育局政务公开专栏公告，不再另行通知。
（七）根据2021年教师招聘公告，2022年我局将继续组织对2019年招聘的新教师学员进行考核，考核入编指标为9名（小学语文2名、小学数学1名、中学语文1名、中学数学2名、中学英语1名、中学科学2名）；2023年，我局计划安排2019年新教师学员考核入编指标9名，具体学科为：小学语文2名、小学数学1名、中学语文1名、中学数学2名、中学英语1名、中学科学2名。
</t>
  </si>
  <si>
    <t>2022-02-13 10:48:12</t>
  </si>
  <si>
    <t>2022义乌教师编制不限户籍!只要符合报考条件都可以考!!</t>
  </si>
  <si>
    <t>小肖考编</t>
  </si>
  <si>
    <t>202202133321293</t>
  </si>
  <si>
    <t xml:space="preserve">欧阳亚杰 让现实朝理想迈一步
2022年2月8日，中国选手谷爱凌夺得自由式滑雪女子大跳台冠军！这是冬奥史上第一个女子自由式滑雪冠军。谷爱凌也被冠以"天才滑雪少女""学霸运动员""别人家的孩子""青蛙公主""胡同里长大的北京妞"。
什么是开挂的人生？
1、3岁学习滑雪；
2、9岁拿到美国少年组滑雪冠军；
3、13岁参加成年组比赛并夺冠；
4、14岁就已经拿到了50块金牌；
5、15岁放弃美籍，万里归国；
6、17岁高中跳级考入斯坦福；
7、18岁冬奥会夺冠。
这还不算。
谷爱凌的父亲是美国人，毕业于哈佛大学，母亲谷燕是北京人，毕业于斯坦福大学，曾是滑雪教练。谷爱凌漂亮、专注、自信、健康、成熟、强大、勇敢、自信、阳光、开朗、乐观、善良、聪慧、勤奋、学霸、有爱、多元化、不惧挑战......
这还不算。
谷爱凌还是一名职业模特，登上了Vogue、ELLE、时尚芭莎的封面。她爱好十分广泛，除了滑雪，她的爱好清单上还有钢琴、芭蕾、攀岩、骑马、射箭、越野跑、篮球、足球、作词、作曲……
运动员、时尚模特，现在就是在平衡这三个生活。"作为一个中美混血儿，谷爱凌说得一口流利的普通话。接受采访时，中文英文无缝切换。
谷爱凌为何如此开挂？纵观她的人生经历，我总结了这10条人生启示录。01 人一生最大的天赋，是喜欢！
谷爱凌
年幼的谷爱凌看什么都很稀奇，一时也找不到究竟什么更适合自己。时间一久，谷爱凌逐渐爱上了滑雪，当她回想起自己第一次接触滑雪时，整个人摔在雪中，若是有谁立刻在上面铺一层雪，恐怕都没有人能意识到，这里还有一个人，那时的她还没有滑雪场的雪高。
谷爱凌说："3岁的时候，妈妈带我到滑雪场，她并没有强迫我滑雪，只是让我玩，玩着玩着我就喜欢上了滑雪。我以为妈妈是要培养我对滑雪的热爱，可妈妈说，她只是因为自己喜欢滑雪而已。"一开始妈妈只是觉得女儿只是玩玩，就自己指导她滑雪。后来发现，谷爱凌是真的热爱滑雪，这才给她请专业教练。
谷爱凌在妈妈的陪伴下尝试尝试了很多的运动，钢琴、芭蕾、攀岩、骑马、射箭、越野跑、篮球、足球......而且每一样成绩都不差。直到有一天，谷爱凌爱上在空中飞翔和旋转的样子，也就爱上了自由滑雪。什么是真正的自我？只有"感受性自我"才是真的自我。有时候，我们爱上一样东西，是因为爱上某一种具体的感觉，我们喜欢"自由滑雪"并不是喜欢"自由滑雪"这个抽象的概念，仅仅是因为享受"空中飞翔"的感觉。
在谷爱凌的眼里，滑雪是一件可以让人放松的事情，参加冬奥会三个项目就相当于多了三次滑雪的机会，由此可见她对滑雪的热爱。
【人生感悟】
郝景芳说，选择了自己愿意终生与之相伴的生命状态，也就不会再患得患失去想：我能成功吗？我是人才吗？我能赚到多少钱？因为你选择的不是未来成功时的自我状态，而是此时此刻的自我状态。你感受过真实，才会珍视真实。在内心感受的推动中，你会找到真正愿意做的事情。人一生最大的天赋，是喜欢。02 对孩子最好的教育，是充分的尊重！
谷爱凌母女
2003年，谷爱凌出生于美国旧金山市。爸爸是美国哈佛大学高材生，妈妈是北大学霸，斯坦福高材生，精英人士，滑雪教练。可妈妈对谷爱凌，基本是"放养"，让孩子自己拿主意。
谷爱凌在这次冬奥会挑战的动作1620，此前从来没试过。在第一轮比赛中，谷爱凌跳出了93.75分的成绩，在12名决赛选手中排名第二。第二轮后，谷爱凌出现小失误，得到了88.5分，总分暂列第三。妈妈建议她做难度小一点的动作，力争银牌。
"我在第二跳后和妈妈通过电话，我妈让我上1440，发挥得好的话能拿到一块银牌，但我说我不要，我要上难度，妈妈说好吧，选择是你自己的，希望你能享受比赛。"这是一种充分对孩子的尊重，哪怕自己是滑雪教练，哪怕自己是妈妈，也从未去试图干预女儿的选择。
八九岁的时候谷爱凌进入滑雪队，是滑雪队唯一的一个女孩。她回家跟妈妈说："妈妈，我想去奥运会。" 妈妈鼓励说："挺好的，加油，你可以！"从那个时候谷爱凌就暗下决心，给自己设立了最难的目标。
说到教育理念，妈妈提到了两句话："第一句是爱凌入学时她们老师说的，千万不要纠正她们的错别字，不去打击孩子的创造力，第二句是少表扬他们的聪明，多表扬他们的努力。"
在另一次采访中，谷燕说："我对谷爱凌的教育就是，第一是睡觉，第二是学习，第三是玩。"谷爱凌如今依旧要保证自己有十个小时的睡眠——小时候，这个数字是15个小时，上小学以后是13个小时。妈妈一直告诉她，"睡不够哪有精力玩儿。"
但在谷爱凌眼中，妈妈并不是一个严厉的角色。她形容妈妈不是"虎妈"，是"兔妈"。她说，妈妈所做的事就是尊重她的选择，帮她达到目的，"我选择一个东西，她一定不会让我失误，她教我一步一步怎么分解，怎么达成。"
她甚至管自己的妈妈叫"睡眠警察"，因为妈妈总是和她强调睡好觉。
【人生感悟】
中国家长最擅长的教育是打击和和贬低，"你可真笨""你看看别人家孩子。"我们总是喜欢去教育孩子该这么做，该那么做。但其实，最好的教育是充分地尊重孩子。孩子是一个独立的个体，选择是孩子自己的，人生也是孩子自己的，父母只要给予充分的肯定、鼓励与爱！
03 真正的自由不只是敢于反叛主流，更是敢于反叛自己
谷爱凌夺冠
夺冠后谷爱凌接受采访："今天是我最高兴的一天，最高兴的一秒，最感动的一秒。我的动作从来没有女孩挑战完成过。"第三轮，谷爱凌没听妈妈的建议，选择挑战以前从来没有完成过的动作，获得全场最高分。谷爱凌掩面哭泣。
大跳台比赛夺冠后，英国《卫报》记者提问如何看待更换国籍受到的质疑，她大方回应称："我并不是想要让所有人都满意，我只是一个18岁的女孩，我只是希望可以享受我自己的生活。事实上我并不是很在意别人怎么看我，我觉得我自己在竭尽所能，也在享受整个过程。"
"如果有人不相信我或不喜欢我，那么这是他们的损失。他们也成不了奥运冠军，" 对于那些不怀好意的批评者，谷爱凌霸气回怼，"我知道我的心地是善良的，我也知道我所做的决定是符合尽可能多的人的共同利益，我觉得这会带来更大的好处。如果有人不相信这就是我的初衷，那么这只说明他们没有足够的同理心去理解别人的善意，可能因为他们和我有不同的价值观。我也不打算浪费时间在没有受过足够教育的人身上。"
【人生感悟】
什么是自由？自由不是年少轻狂的宣言，更不是刻意地不走寻常路，自由是敢于挑战自己，是深思熟虑过后清醒的抉择和敢于直面质疑的勇气。
04 How bad do you want it？
谷爱凌
谷爱凌在6岁时就树立 "考上世界名校斯坦福大学"的人生目标。11年之后，如愿以偿考入斯坦福大学。谷爱凌的手机屏保是一句箴言：How bad do you want it？站在高台，做危险的动作，她也会紧张，也会恐惧，这句话总是出现在脑海里。
八九岁的时候，谷爱凌就进入专业滑雪队，是滑雪队唯一的一个女孩。她回家跟妈妈说："妈妈，我想去奥运会。" 她问自己，真的热爱一件事，会为它做什么？答案是，我要付出我全部之所能。每次打开手机，她都看到纯黑的屏幕上几个白色的单词，都是一种提醒和鼓励，让她时刻记得前方有一个目标：2022年冬奥会。
就像她在日记里面描述的，疫情之下，世界上有很多我们凭借个人力量控制不了的事情，唯一能控制的就是自我，控制身体和思维，控制自己怎么去生活。不仅关于运动，每个人都会有这样的时刻，不想去健身房，不想去滑雪训练，不想学习的时候，问问自己你有多想实现自己的目标， "How bad do you want it? "
商业思想家冯仑讲过的一个故事：
他和王石从西安开车到新疆乌鲁木齐，去戈壁滩上车突然坏了。手机在那个地方没信号。戈壁滩的地面全是鹅卵石，温度高得几乎能把轮胎烤化。他们无法跟任何人联系，越来越恐惧，甚至开始焦躁。
这时候司机下了车，他不断地转，不断地在地下看。他在看什么？他在找车辙。司机终于发现了一条新车辙，我们齐力把车横在车辙上面。然后司机说："剩下的事情，只能等待，不要有任何奢望。然后我他们开始等待。一个小时后，有一辆特别大的货车在他们面前停下来。司机写了一个电话号码，请货车司机出戈壁滩后打电话找人来救他们。
大货车开走后，他们在车上开始嘀咕："这事靠谱吗？人家会帮忙打这个电话吗？" 我们的司机说了一句话："在没有方向的地方，生命是唯 一的选择的时候，信任是最可宝贵的。"
结果我们又等了一个多小时，救他们的人果然来了。
【人生感悟】
什么时候最恐惧？不是没有钱的时候，不是没有水的时候，也不是没有车的时候！最恐惧的时候，实际上是没有方向的时候，就是没有理想的时候！有了方向，其实所有的困难都不是困难！找到了理想，就相当于在戈壁滩上突然找到了方向！危险真实存在，恐惧只是我们的想象，面对恐惧，问问自己：你有多想实现你的理想？
05 如果说人生就是滚雪球，请找到那湿湿的雪和长长的坡！
谷爱凌
谷爱凌，3岁开始学习滑雪，15年后获得冬奥会冠军。台上一分钟，台下十年功。谷爱凌固然有滑雪的天赋，但也离不开她日复一日的重复，坚持长期主义，这是复利营造的长期效益。一次采访中，谷爱凌提到自己的训练，从早上9点到晚上9点，每3个小时最多要滑50趟。记者问，这么多年，你是如何坚持下来的？谷爱凌回答，"也没什么，我只是把看似枯燥无味的重复，当成一种全新的挑战。"
关于复利，喻颖正在畅销书《人生算法》讲得太形象了，这里我就不再赘述，直接引用他的原文：
复利是一种计算利息的方法，除了算本金的利息，新的利息同样可以产生利息，俗称"利滚利"。巴菲特的"滚雪球"理论告诉我们如何获得复利效应：人生就像是滚雪球，重要的是找到很湿的雪和很长的坡。复利，最好的老师是树。大多数果树，从种下到结果，需要耐心等待。
褚时健74岁开始种橙子，10年后褚橙才上市。复利看起来不难理解，因为可以从数字上实现戏剧化。举例：最有名的"24美元买下曼哈顿"的故事。
1626年，荷属总督用24美元从印第安人手上买下曼哈顿岛，到2000年，曼哈顿价值约2.5万亿元。看起来，印第安人是吃了大亏，但是如果当时，其拿着24美元去投资，按照美国近70年的平均投资收益率11%来计算，到2000年，这24美元将变成238万亿美元。
是的，复利很厉害。爱因斯坦曾说：复利是世界第八大奇迹，它的威力比原子弹更大。
【人生感悟】
如果说谷爱凌把滑雪作为人生复利的树，那么你为自己种下什么样的果树？你的"地"是什么？一切都是围绕地来运作，农业时代的种地，工业时代的厂房，商业时代的购物中心，心智时代的品牌，信息时代的IP（知识产权）和虚拟商城。如果说人生是滚雪球，请找到你那湿湿的雪和长长的坡，潮湿的雪在滚动过程中会吸附更多的雪，坡道越长，雪球滚动得越久。
06 开挂的人生都拥有骨子里的自信！
谷爱凌
"你为什么不是对我更有信心？"面对舆论的压力，她自信面对。
谷爱凌的妈妈目前是私人投资者也是企业的中国投资专家，因为她的优秀，让她在女儿眼中"非常自信、非常勇敢、非常有力量"，而这些标签也完完全全地被女儿谷爱凌所继承
"中美年轻人的文化差异是什么？" 记者采访谷爱凌。
"修图，"谷爱凌回答，"在美国的同龄人几乎都不修图，如果你修了，大家会觉得你不自信。难道不应该更爱自己多一点吗？"谷爱凌对此还解释道："美国是多种族国家，不管是白种人、黄种人还是黑人，各有各的美！大家普遍认为自己已经很好看了，不用修图"。显然，她认为在意修图，多少折射出对自己容貌的不自信。事实上，相貌是天生的，是父母的赐予，也无法改变，即便"美容修图"，也只能改变表面，而骨子里的自信气质，显然是无法通过表面修图所能达到。
谷爱凌夺冠后回应部分美国网友的批评："其实我并不是很在意别人是否满意，因为我在竭尽所能，也在享受整个过程，并且在我相关的领域发声，带来尽可能多的积极的改变。"谷爱凌的自我的价值来源于自身，表现出接纳他人意见的同时，自己主导自己的人生。她相信自我的价值来源于内心"我的人生我自己做主"，面对他人的挑拨与攻击，做到"此心不动，随机而动"。
面对外国记者的再次刁难，谷爱凌迅速回击，"我非常感谢在这两个国家得到的帮助和教育，因为我在大洋的两岸都感受到了非常多的支持和爱。我觉得体育一定是用来团结人类的一个重要的武器，而不是让国家之间去竞争或者是分化我们的。我觉得如果你不同意这一点的话，那不是我的问题。"
【人生感悟】
自卑的暗示使许多人受挫，认为自己很无能，深受其害。哲学家塞内卡说："你对自己的看法比别人对你的看法重要很多。"积极心理学指出自信不是天生的，自信存在于每个人的内心，无论你的起点有多低，自信是一个可以改善的习得性的特征。
07 危险真实存在，恐惧只是你的选择！
谷爱凌
谷爱凌给读者写过一封这样的信：我的小名叫肉头,
刚开始学滑雪的时候,摔跤、失败、疼,
这些时刻我都经历过,我也曾怕过。
小时候妈妈带我去滑雪,
但自由式滑雪是我自己选的,
那种腾空的、自由的感觉太棒了!
那个时候队伍里只有我一个女孩,
但我希望能用自己的行动来证明,
女孩也能做得到!
你今天能看到我成功做出新的动作之前,
我也会害怕,
可我更害怕不去尝试,害怕给自己设限。
很多人期待我的上场,
有朋友式的期待,也有对手式的期待。
这是我第一次冬奥,我也有一丝害怕,
一直以来点燃我的,
正是害怕所带来的刺激和兴奋,
但害怕,鼓舞我去奋斗。
我宁愿自己永远是个新面孔,
新意味着未知,
我会害怕,但我更渴望害怕。
害怕,让我一直向前！
自由式滑雪作为极限运动，挑战与风险并存。2016年，谷爱凌在训练时摔断了锁骨。休息了7周后重新开始训练。2018年的一次跳台训练，脚骨骨裂。2018年末，在崇礼举行的世界杯中国站比赛中，谷爱凌训练时摔到头部，当场失忆，被诊断为脑震荡。2021年，世锦赛前夕，谷爱凌遭遇右手韧带撕裂，手骨粉碎性骨折。为了参加比赛，她没有立刻去做手术，因为手术后要恢复六周的时间，不能滑雪和参加之后的比赛。她戴着防护手套，不带滑雪杖参加了这次世锦赛，赛后才去做了手术。谈及手术后的安排，她说，"到时候我也不会闲着，估计会利用养伤的时间跑个马拉松吧。"纪录片《我的时代和我》第二季记录了谷爱凌的一次室内训练，起跳后的她重重地落在了泡沫池的边上，一时疼得无法站起来。但面对摄影机，她把口罩往上挪了挪，不想展示自己疼痛难忍的表情。受伤难以避免，但它也可以帮助运动员更加理解自己所从事的这项运动。
面对受伤，面对失误，面对未知，谷爱凌也会恐惧，但她更恐惧不去尝试,恐惧给自己设限，正是这种恐惧让她一路向前。面对恐惧，靠近恐惧，克服恐惧！
【人生感悟】
电影&lt;&gt;里面有这么一段话，我觉得用它送给谷爱凌再适合不过了：Fear is notreal.Itis a product of thoughts your create.Don't misunderstand me.Danger is very real.But fear is a choice.恐惧并不真实存在。它只是你脑海中的衍生物。不要误会我的意思。危险是真实存在的。然而恐惧只是你的选择。
08 人生战略的本质是人生哲学！
谷燕
谷爱凌15岁，放弃美国国籍，万里归国。2019年，谷爱凌刚刚过完16岁生日，短短22天时间里，她就为中国夺得3金1银，成为万众瞩目的焦点。2022年冬奥会夺冠，再次成为万众瞩目的焦点。
"我很小就希望能够为中国出征奥运会……我希望能够用自己的行动，推广冰雪运动。看到中国现在有三亿人上冰雪，这个数字太让我惊喜了。"你很难想象，这是一位18岁少女拥有的视野和格局，但事实就是如此，"我最大的目标是要通过滑雪让更多人接触冰雪，让更多人接触自由式滑雪，尤其是青少年们，尤其是女孩们。"
战略的本质是哲学。什么样的人生哲学诞生什么样的人生战略。时间是一种伟大的力量，在还未制定十年战略时，我们往往只能看到未来两三年。无论谷燕对谷爱凌子的教育，还是对谷爱凌事业前途的布局，真正大的战略考量都是基于十年以上的战略。
谷爱凌从十岁就开始考虑国籍的事，放弃美国国籍，这当然是人生的重大选择。毛主席说，在战略上藐视敌人，是因为能够洞察事物的本质，才有这样的气魄。谷燕母女做出的重大举措"冬奥会前加入中国国籍""用体育团结中美两国人民""促进中美文化交流"无疑是明智之举！这样的战略考量在谷爱凌母亲过往的人生中比比皆是。
谷燕毕业于北京大学，于斯坦福深造，就职于华尔街，后来把华尔街的技术和资本带到中国。美国华尔街是世界金融心脏，这里聚集了世界最具实力的金融巨头。先从北京到华尔街，再从华尔街到北京，可谓洋为中用，美为中用，也印证了她中学时候的一个信念"由于自己的存在使世界变得好一点。" 如今，她更加想用自己所学到的知识和拥有的资本，使中国变得好一点。
在中美战略利益博弈的风口浪尖，谷爱凌继承了母亲的格局和视野，对于自己加入中国国籍，代表中国出战北京冬奥会的决定，谷爱凌说，她十岁时就开始考虑这件事，因为在中国，自由式滑雪的多个项目尚处于起步阶段，"一想到我有可能成为别人的榜样，我就觉得这个机会不容错过。"
冬奥会夺冠后面对记者质疑他中国国籍时，"体育提供了将观点截然不同的人民和国家团结起来的最大希望"，谷爱凌说："因为体育真的可以对种族、性别、宗教和国籍视而不见，只是为了挑战人类的极限。"在《纽约时报》采访时，被问到中美问题时，谷爱凌说："我能在约七米高的U型雪场里做后空翻，那不是政治，而是在挑战人类极限，将人类联结起来。"
谷爱凌的爸爸是美国人，妈妈是中国人。这位记者非要问清楚，你要站在爸爸这边，还是妈妈这边？很显然，这是个无聊的记者！
【人生感悟】
人生战略的本质是人生哲学。时间是一种伟大的力量，在还未制定十年战略时，我们往往只能看到未来两三年。无论谷燕对谷爱凌的教育布局，还是对事业前途的布局，真正大的战略，都是基于十年二十年以上。
拥有十年战略才能有足够的时间、空间、机会的弹性，为人生绘制壮丽的蓝图。因为十年战略，人，才能沉得住气，才能"远见者稳进，智深者藏锋"。因为十年战略，才能遵循事物播种、生根、发芽、开花、结果的成长过程。因为十年战略，才能十年磨剑，等待时机，厚积薄发。
09 完成比完美重要！
谷爱凌
谷爱凌为何会成才？这与优秀的基因、良好的教育、健康的体魄、优渥的经济实力、中美文化背景、多元化发展分不开，这些因素让谷爱凌在情商、智商、逆商以及视野格局层面占据了天时地利人和！说句实话，普通人难以复制，但有一条是最容易复制的，就是成长的理念。
谈到自己的教育理念，谷燕说，她从小在中国受到的教育是成为一个"完人"，"小时候我觉得我要是不得一百分，就是非常大的错误。"但她并不希望谷爱凌也像她一样追求完美，她一直告诉谷爱凌，不必非要考斯坦福；出去参加比赛，她也不会要求谷爱凌必须拿冠军。
完成比完美重要。每一次滑雪训练就是一次完成。助跑，起跳，转体空翻，落地，复盘，助跑，再起跳，转体空翻，复盘.....每3个小时的训练量，谷爱凌最多要滑50趟。正是因为这一次一次地完成，动作越来越趋于完美。
什么是闭环？闭环就是把一件事情做完。扎克伯格创业初期，在脸书的办公室墙上贴了一条标语——比完美更重要的是完成。这条行动的准则就是要鼓励每一位员工按时交付，快速行动。遇到问题，我们与其闷着头想，憋大招儿，不如迈开双腿，先完成一个闭环再说。勇于尝试，不停修正，自然能一步步逼近问题的最优解。要想学会游泳，必须跳进那条真实的河流，否则，想得再多，也只是空想。而完美主义者他们总是想证明自己聪明、正确、高瞻远瞩，绝不轻举妄动，这本质上就是害怕失败。
成长型思维的人，认为所有事情都离不开个人的努力，"至于天赋，或许只是1%。但我想让所有人知道的是，我不是只靠天赋，否则就太不公平了，因为我非常非常努力。"谷爱凌对于努力的肯定，更让人心生敬意。一切皆有可能，通过刻意练习训练，都可以习得。相反，固定型思维的人则认为，自己的智力和能力被决定了，不会变化，而别人的评价就是给自己下的结论，他们在意的是外界的评价，而不是事情本身的乐趣。
【人生感悟】
聪明人最大的自我陷阱是聪明会成为前行的障碍。在做一件事情时，聪明人会想得更深，看得更远。但是在现实世界中，有时候我们必须不管不顾地做一些"走一步，看一步"的事情。在找到大规模复制的内核之前，我们要勇于做"一次性"的事情，关键是完成、交付、射门，哪怕是跌跌撞撞。
10 有钱，真的很重要！
谷爱凌
谷爱凌的哪一个爱好不费钱？滑雪、钢琴、芭蕾、攀岩、骑马、射箭、越野跑、篮球、足球。谷爱凌中国和美国两地奔波不需要金钱？谷爱凌参加海淀辅导班不需要费钱？这种支出在中国一线城市的绝大部分工薪家庭是无法承受的。谷爱凌的成功在很大程度上是因为父母的成功，一个精英的诞生，和父母接受的教育以及优渥的经济实力是分不开的。
有钱真的很重要！蒋勋说："我永远都不会嘲笑富有这件事，因为你没有穷过，你哪里知道穷多么可怕，穷甚至可以逼到人没有人性。" 以前，我是特别忌讳谈钱的，要是钱多，那都不是事。关键是大部分人都面临生存的压力，贷款的压力，教育的压力，很大程度上都是钱不够！我自己这些年的亲身经历，让我深刻地体会到，排斥金钱会让人远离现实，走许多弯路，活在幻想的桃花源中，就像飘在空中无法落地，总会担心摔了下来。金钱是最接地气的东西！
BBC 有一个纪录片，叫《人生七年》，这部纪录片选择了14个不同阶层的孩子进行跟踪拍摄，每七年一次。这些孩子来自不同的阶层，有的来自上层社会的精英家庭，有来自普通的中产阶级，还有在孤儿院长大的贫民。他们花费了55年的时间来记录这14个孩子的人生轨迹，就为了探讨一个话题：不同阶层的人在未来是否能改变自己的出生？结果你猜怎么样？虽然我们不想承认，但事实就是：基本上一致。原有阶层的小孩，长大后也很难跳出自己的阶层，原本贫穷的仍然贫穷，平凡的依旧平凡，富有的仍是富有。
【人生感悟】
尽管我们相信普通人通过科学的方法和非同寻常的努力，可以实现阶层跃升，但是大多数普通人连自己的温饱都解决不了，家里妻儿都养不活，又哪里有那么多的时间和精力去搞体育，专心研究和创作呢？这是不现实的。但如果有钱了，就不一样了，就有更多的人加入到这个行列当中。人，需要理想，但终究要在现实的基础上去实现理想。没有现实的心理支撑和经济支撑，也就失去了实现理想的基础。有钱，真的很重要！
结语
人，终究要找到自己的热情所在，爱我所爱，行我所行，天大地大，但求无愧于心！就像谷爱凌说，"每个人都有自己的闪光点。大家都想要当最好的，但是最好的并不意味着要把别人压下去，而是要成为那个最好的自己"。
注：图源网络，部分资料来自以下媒体
1、《冯仑风马牛》之《人人都爱谷爱凌》
2、《人物》 之《谷爱凌，欢迎归来》
3、郝景芳 之《人一生最大的天赋，是喜欢》
4、喻颖正之《人生算法》
5、百度人物百科之 《谷爱凌》等
END
</t>
  </si>
  <si>
    <t>2022-02-13 10:51:10</t>
  </si>
  <si>
    <t>"谷爱凌现象"的10句人生启示录!</t>
  </si>
  <si>
    <t>欧阳亚杰</t>
  </si>
  <si>
    <t>202202133283423</t>
  </si>
  <si>
    <t xml:space="preserve">
阅读是深度学习的大道
欧阳修说："立学以读书为本。"阅读是学习的基石，学习能力就是阅读能力，终身学习就是终身阅读。
朱熹在《观书有感》中写道："问渠那得清如许，为有源头活水来。"
无论是汉英语言，还是数理化生，所有学科都需要深度的阅读，只有通过深度的阅读，才能真正将孩子带向学科的广博与深邃，从知识的小溪汇聚为海洋。
美国教育机构的一项研究发现，学业差异大多取决于学生的学习能力，而阅读可以发展培养出90%以上的学习能力。几乎所有的学习障碍都是在13岁之前形成的，孩子早期阅读能力的培养是决定性的。
如果把中小学阶段的学习视作一场马拉松比赛，那么阅读习惯赋予孩子的则是持久的耐力。
"男儿须读五车书"，父母应当引导孩子将世界当作课本，而不是把课本当作世界。从营养的角度说，水没有任何营养，但却是人体和生命最不可或缺的物质，阅读之于学习能力，犹如白水之于身体。
许多研究表明，孩子的阅读活动与其学习成绩、学习动机有着必然的联系。叶圣陶认为"语文教材无非是例子"，语文课本只是滴水，而课本之外则是浩瀚的海洋。
北京市2013年高考状元孙婧妍从小学开始，十多年没有一天间断过阅读，每天短则20分钟，长则10余个小时，即便在高三下期，她每天至少也要抽出1个小时来读书。
孙婧妍高考时语文考了148分，她说："没有什么比读书更能培养语感，没有什么比语感更能保证分数，这就是阅读最为显性的益处。"
"阅读的能力，就是智力。"
苏霍姆林斯基在《给教师的建议》一书中写道："请记住：儿童的学习越困难，他在学习中遇到的似乎无法克服的障碍就越多，他就应当更多地阅读。
阅读是对‘学习困难的’学生进行智育的重要手段。学生学习越感到困难、在脑力劳动中遇到的困难越多，他就越需要多阅读。正像敏感度差的照相底片需要较长时间的曝光一样，学习成绩差的学生的头脑也需要科学知识之光给予更鲜明、更长久的照耀。
不要靠补课，也不要靠没完没了的‘拉一把’，而要靠阅读、阅读、再阅读—正是这一点在‘学习困难的’学生的脑力劳动中起着决定性的作用。
阅读不仅能使某些学生免于考试不及格，而且还会发展学生的智力。‘学习困难的’学生读书越多，他的思维就越清晰，他的智慧力量就越活跃。"
</t>
  </si>
  <si>
    <t>2022-02-13 10:52:51</t>
  </si>
  <si>
    <t>阅读能力是核心的学习能力:金融分析师千万年薪需要海量阅读积累</t>
  </si>
  <si>
    <t>202202133301954</t>
  </si>
  <si>
    <t xml:space="preserve">
冬奥冠军谷爱凌的成功你复制不了，但是学姐考研的成功之路你可以复制。
从现在开始规划，一年时间见证付出的成果。大体可以分为五个阶段：
1.预备阶段（1-2月)：先确定自己的目标院校+专业+报录比+是否扩招，也就意味着理想城市+未来规划+考研难度，同时确定学习计划(政治英语网课还是自学+根据自己程度合理分配各门时间+专业是否有相关培训机构等等)。
2.积累阶段（3-6月)：处于备考初期，以提高、积累为主，需要放长线的门类可以提早准备，比如背英语单词，或者专业理论书泛读、精读先弥补本科专业上的缺失。
3.集训阶段：暑期一般培训机构都会开设快题课程，他们知道阅卷导师的喜好、出题大体内容和思路、得分重点等等，所以这算是一个捷径~如果没有，那就最好找学姐学长去问一下经验！所以在这一期间，以快题集中训练为主。
4.黄金阶段 (9-11月)：最关键的，也是进步最快的时段！政治在这一时期是很重要的，理论在前期有了积累，可以开始背重点了，英语可以上强化班并且训练准备各种题型。
5.冲刺阶段 (12月)：这一时期大家会处于略疲劳(备考过久)或是压力很大的时期，所以我们要主要调整睡眠，让自己的兴奋点处于白天，查缺补漏，调整心态给自己信心！四门课程重点是什么？？?
英语：重在坚持 英语两重点
1.每天背单词，并且按照记忆规律复习；
2.最重要攻克——阅读，得阅读者得天下！
政治：刷题！刷题！刷题！
1.选择题刷题，尽量做一遍正确答案就记住(没记住就二刷)；
2.大题选择题都要背。政治——得选择题者得天下！
专业理论：一般分为基础题(名解、简答、作图)和论述题两个部分，
基础题：根据参考书目，划重点反复背；论述题：需要长期的积累，学习好文章的写作逻辑，留意文中论点备用。专业快题：我们需要关注两点：时间&amp;卷面，根据自己的情况制定每张图绘制时间，每次练习时也不要过慢，养成拖沓的习惯；卷面：最直观的是手绘水平，其次是方案本身，手绘表现要通过两三个月左右的练习熟能生巧，方案本身就需要大家多看一些优秀案例了~一般目标学校都会有一些考研机构专业的培训，这是一个捷径！可以快速了解专业老师的出题侧重点和动向，也能让我们迅速提高快题能力~如果自学，可以问问学长学姐当年练习的快题作为参考！
</t>
  </si>
  <si>
    <t>2022-02-13 10:54:09</t>
  </si>
  <si>
    <t>23考研时间如何计划???</t>
  </si>
  <si>
    <t>江苏海文考研</t>
  </si>
  <si>
    <t>202202133343951</t>
  </si>
  <si>
    <t xml:space="preserve">
合肥视频短片剪辑培训,广告片影视制作培训,影视后期剪辑培训#合肥视频剪辑培训# #合肥电脑培训学校##合肥短视频剪辑培训#
合肥XSFAN短视频拍摄剪辑培训内容：剧本创作分镜和拍摄技法、影视后期合成技法、Aftereffects、Premiere剪辑、电商短视频创作、抖音短视频创作、Vlog短视频创作
合肥XSFAN短视频拍摄剪辑全科班
合肥AE培训内容：合肥视频短片剪辑培训,广告片影视制作培训,影视后期剪辑培训,合肥电脑培训学校
合肥视频短片剪辑培训,广告片影视制作培训,影视后期剪辑培训合肥视频短片剪辑培训,广告片影视制作培训,影视后期剪辑培训,合肥电脑培训学校
合肥视频短片剪辑培训,广告片影视制作培训,影视后期剪辑培训合肥视频短片剪辑培训,广告片影视制作培训,影视后期剪辑培训,合肥电脑培训学校
合肥视频短片剪辑培训,广告片影视制作培训,影视后期剪辑培训
1.Aftereffects软件界面、素材导入以及合成设置与预设等
2.动画制作与渲染输出、时间线详细讲解、理解动画关键帧、动画曲线编辑器
3.商业广告动画、工程文件打包整理、AE调色理论与插件、MASK遮罩详解运用
4.抠像解析与常用抠像工具、运动跟踪等
5.图层蒙版与父子关系、三维空间基本属性、表达式使用详解
合肥PR培训内容：合肥视频短片剪辑培训,广告片影视制作培训,影视后期剪辑培训,合肥电脑培训学校
合肥视频短片剪辑培训,广告片影视制作培训,影视后期剪辑培训
1.Premiere剪辑的基本操作、时间线、音频、转场过渡等制作
2.Premiere调色：波形图、曲线控制、色环等、部分片段的剪辑实战练习
3.短视频的原理、时间设置、场景设计等规范应用、后期剪辑、特效、字幕和音频编辑
合肥影视拍摄与剪辑创作培训,电商短视频创作培训
1.电商短视频的常见拍摄角度、审美构成、光线应用、分镜头脚本、剪辑等
2.场景拍摄搭建：包含布景布光道具等、曝光、构图、辅助器材
3.实战拍摄方案： 数码产品如手机的短视频实战演练
4.综合应用：电商短视频的剪辑和调色技巧、转场应用、后期输出等
培训机构:合肥XSFAN电脑设计培训
培训地址:合肥市庐阳区长江中路365号百大CBD购物中心707室XSFAN电脑设计培训
</t>
  </si>
  <si>
    <t>2022-02-13 11:02:17</t>
  </si>
  <si>
    <t>合肥视频短片剪辑培训,广告片影视制作培训,影视后期剪辑培训,合肥电脑培训学校</t>
  </si>
  <si>
    <t>202202133759824</t>
  </si>
  <si>
    <t xml:space="preserve">
时光飞逝，转眼间离我决心考研、准备考研，已经过去一年之久。回想这一年，我得到了很多人的帮助，但也没少走弯路，所以想把我准备考试这一年的一点儿心得分享给大家，如果能起到一些帮助，会是我莫大的荣幸。
我的本科是天津大学法学专业，我今年考研初试成绩是：政治68分；英语78分；专业课卷一133分；专业课卷二118分；复试成绩：80.59分，被中国政法大学知产权专业拟录取。
图片
图片
图片
图片
择校和选专业
关于择校。我是大三上学期（2018年12月份左右）便开始了资料收集的工作，我当时在择校时是在人大、法大和南开这三所大学之间考量，所以我查阅了这几所学校历年的分数线、招录比以及专业排名等信息，并且根据自身的实际情况才决定报考法大。
关于选专业。对于考研党，选取专业无非三个考虑：自身兴趣、未来发展和考试难度。所以我在选择专业的时候也是顺着这个思路进行的：首先我考虑的是自身兴趣，我大学本科便对民法及其相关法的学习有着浓厚的兴趣，所以我便将目光锁定在了民商经济法学院；其次，考虑到考试难度，民商法虽为我爱，但法大民商法专业年年高居不下的分数线和惨烈的报录比使我望而却步，因此我要在民商院的非民商专业做选择；除此之外，我认为知识产权属于朝阳产业，在我国还不完善，我认为它有良好的发展前景。综合以上原因，我选择报考中国政法大学的知识产权法专业。在选专业的问题上，法研教育的老师耐心讲解各个专业的情况，给了我很多建议和帮助。
关于学硕和专硕的问题。近几年社会上对专硕的认可度越来越高，加上专硕2年制的优势，越来越多的同学选择报考专业硕士。但我之所以坚定报考学硕，是因为：第一，我觉得这几年专硕竞争日益激烈，大部分学校法硕的分数线看涨；第二，法硕的复试淘汰率很高，很多学校都是刷掉上线同学的一半，容易竹篮打水。
学习方法选择和资料搜集
在确定了报考的学校和专业以后，便应该着手搜集目标院校的资料。备考时需要的教材、可借鉴的非官方的辅导资料都是我们了解考试内容的重要参考。有条件的同学可以考虑报辅导班，这样可以省去很多收集信息的时间。我报名的是法研教育的考研精品高端班，包含公共课和专业课，初试和复试一体的班型。法研教育是法大考研的专业辅导机构，所以在辅导和信息搜集这方面很有优势。
备战初试
1.备考时间
我是2019年2月下旬正式开始准备初试的，有效的备考时间在10个月左右。对于备考时间，我觉得因人而异。我的建议是能拉长战线就拉长战线，我是不太认可所谓的拉长线后期疲惫的说法，战线拉的长，复习到后期就越自信越从容。但有的同学有拖延症，战线拉长了，反而把事情都往后拖，对于这种同学我建议你还是缩短时间，把复习时间控制在7-8个月，让自己始终有紧迫感。在我看来，比较理想的复习状态是（以专业课为例），把专业课书读懂，制作知识框架，将知识点背诵3-4遍，同学们可以按照这个标准，结合自己的学习效率，合理安排自己的备考时间。
2.备考方法
综合课：133分
我的法综成绩算是比较理想，主要得益于我的复习方法。
复习顺序。因为综合课有五门，知识量很庞大，所以复习起来比较困难，所以我采用逐个击破的模式，我采取法理、刑法、宪法、民诉、民法的复习顺序。这样复习的好处在于在法理宪法这两门比较抽象的学科中间加上刑法这个比较有趣、生动的学科，可以减少学习的枯燥感，此外，民法和民诉两个学科有很多的共通之处，可以放在一起复习。
记忆方法。对于这种繁杂的知识体系，最好的办法就是梳理框架，梳理框架可以把细碎的知识点串成知识体系。这样做的好处在于：第一，方便记忆。梳理完框架之后，记忆从记忆一个点到记忆一个面，提高了记忆效率，节省了复习时间；第二，强化逻辑。梳理好知识框架之后，回答问题可以更有层次感，在回答论述题的时候有话可说、有理可讲，众所周知，拉开综合课成绩的主要是论述题，而梳理知识框架是提升论述题答题的重要一环。
复习时间安排。在2-6月，我是结合法研的课程看综合课的书，因为我不是本校考生，因此对教材比较陌生，所以我花费了较长时间熟悉教材的内容，梳理知识框架。在这个阶段的主要目标就是大概了解知识点所在位置，初步形成框架感和体系感；在7-9月，我开始了第一轮背诵，每天大概拿出4-5个小时的时间背诵。这个阶段的主要目标就是不求把知识点背的滚瓜烂熟，但是要把框架牢记于心；在10-11月上旬，我开始第二轮背诵，这个阶段在心理上比较困难，在第一遍背过的基础上，第二遍背觉得也像新的一样，但这只是错觉，不要紧张，第二遍背一定比第一遍背快很多，记得也会更牢固。这个阶段的主要目标就是把知识点背熟，不要有知识盲区；在11月中旬-考前，我开始第三轮背诵，由于已经有了前两遍的基础，第三遍背诵会十分流畅，但也会有一部分知识点遗忘，所以这个阶段的主要目标就是，按着自己梳理的知识框架有体系地背诵知识点，把知识点背的很熟很熟。除此之外，还要着手练习论述题，了解回答论述题的基本套路（概念、特点、条件、意义等）。
法研教育对我综合课的帮助很大，通过听名师授课，可以准确把握每个科目的重点和体系，并且老师会拓展教材之外的热点和考点，节省了我大量复习时间，其背诵版讲义押中了"民诉的公开审判制度、宪法的监察委"等问题，其专业程度可见一斑。
专业课：118分
我觉得专业课的复习和综合课的复习区别不大，但也有需要注意的地方：专业课是注重学科深度，所以在有条件的情况下可以翻看老师的论文，即使初试用不到，复试也会用到。此外，对专业课框架的梳理要很细致，不要放过任何一个知识点，专业课要练习案例分析题，多做练习。
3.每天安排
我在备考初试的时候，采用的"先紧后松"的学习模式。在前中期（2-10月），我可以保证每天10-12个小时的复习时间。
在前中期的时候，这种生活状态看似枯燥，但是适应了习惯了也就没觉得很苦。到了后期（10月-考前），人到了比较疲惫的时期，适逢冬天，天亮的也比较晚，所以我起床就比较晚，不过有前中期的铺垫，到了后期就比较从容，也不会因为睡个懒觉有很强的负罪感了。除此之外，我在整个考研期间基本没熬过夜，即使到了后期我也是11点多睡觉，我觉得早点休息养精蓄锐这种复习节奏更适合我。
除了有一个规律的作息时间，我还有每天做计划的习惯，每天晚上回宿舍之前，我会给明天制订一个计划，第二天晚上回看当天计划完成情况，把完成的事项用笔划掉，很有成就感。另外，我会在一周末的时候回看一周的计划完成，如果计划完成的比较理想，我会放松一个下午或者晚上，出去吃个大餐，看个电影放松一下。
以上就是我的一点儿经验和感悟，也有我自己走过的弯路，如果对大家有什么帮助，我会感到很荣幸。最后祝大家都金榜题名，不负这一年时光！
</t>
  </si>
  <si>
    <t>2022-02-13 11:09:14</t>
  </si>
  <si>
    <t>中国政法大学考研知识产权法考上同学成功经验分享</t>
  </si>
  <si>
    <t>考上法大</t>
  </si>
  <si>
    <t>202202133483020</t>
  </si>
  <si>
    <t xml:space="preserve">
法大考研 | 法硕联考 | 法考辅导
一、个人基本情况及专业选择
我是法研教育2021级状元班的学员，本人本科长期划水，日常懒散，考前临时突击，成绩中上游。低分飘过英语四六级，无法考，一战上岸中国政法大学证据法专业。
中国政法大学是我高中时期的理想院校，但高考失利后一度自甘堕落，所幸在父母的支持和鼓励下，最后重燃为自己扳回一局的信心，再次选择报考中国政法大学。由于本科期间未养成良好的学习习惯，并且极其不自律，所以决定在网上寻找考研机构，并且最终选择了法研教育。在法研教育有幸认识了很多非常好的老师，他们给了我很多的鼓励并且传授了许多经验，最终选择证据法专业也是参照了老师的建议。
但由于疫情原因九月之前都无法去北京参加面授，而在家复习期间并未做到自律自学，浪费了大把时间，自认为注定将二战了。所以疫情缓解以后，九月也并未入京，而是选择回本科学校自习，计划能学多少是多少，为二战做准备了。所幸有法研教育老师和研友相伴，十月一以后完全进入学习状态，但进入十二月后仍有许多知识未背诵，果断进行了取舍，最终有幸一战考入法大。
图片
图片
二、政治复习经验-76分
我高中是文科生，且政治历史较好，所以我是九月回了学校才开始政治学习。我使用的是徐涛老师的《核心考案》、机构的政治课程和讲义，每听完一章节的课程后做肖秀荣老师相对应的1000题内容。但由于进度过慢，最后1000题没有刷完，就直接刷了肖八、肖四。虽然最后成绩还可以，但还是想给学弟学妹几点建议：
1、尽早学习，暑假就开始学政治，听视频课，刷一千题，尤其是理科生。
2、1000题一定要刷完，尽量二刷或者回顾错题。
3、多做包括肖四肖八、涛涛、腿姐等在内的模拟卷选择题。
4、政治大题只需要认认真真的跟一个老师即可，这些政治老师都很优秀，基本都能堵上题，但肖老师yyds!
三、英语复习教训-63分
我的英语基础不好，对我而言飘过即万事大吉，所以也没有刷分。英语是一场持久战！！！从备考开始到走进考场那天都要不间断的学习！！！（我对此表示后悔）以下给学弟学妹分享一下我的英语复习经过，望在我身上吸取经验教训：
1、每天都要背单词！！！
2、5月到8月刷了1998-2012年的阅读真题，并且大多数文章都进行了翻译。虽然我觉得逐篇翻译确实有利于背单词和翻译长难句，但我自己总体上来说还是效率低、速度慢，浪费了很多时间，正确率也没有提上去。
3、9月到11月刷了2013-2017年的整套真题以及前面的没刷题型（混刷，没有套路和计划）。
4、12月刷了2018-2020真题，听了pan老师的作文冲刺课，形成了自己的大作文模板，但小作文不会写。翻译放弃。（作文早点开始！！最晚十一月！！翻译也最好听听课！）
5、考试的时候过于拖沓和纠结，没写完卷子，翻译全部空白。所以一定要有时间观念！！平日里刷题一定要卡时间！！
四、法综复习教训-91分
复习资料：课本、考研笔记、法研教育各阶段讲义
复习经过：
1、疫情在家过于懒散，听了机构的基础班和暑期班，但并没有踏下心来去学习。此阶段除了听课以外，仅背诵了一遍刑法和法理。现在感觉很愧对授课老师，尤其是民法yan老师和民诉fang老师，讲的真的很好！！
2、九月返校后买了考研笔记，九月至十月中旬跟着机构老师的授课内容推了一遍民诉、宪法、法理笔记，同时进行刑法、法理的二轮背诵。
3、十月中旬至十二月初，先背了一轮民诉、宪法笔记，再背了一轮机构的民法（一轮）、刑法（三轮）、民诉（二轮）、宪法（二轮）、法理（三轮）冲刺讲义。这一轮我的状态很好，每天基本在楼道背书六小时。
4、十二月初至考前，依旧每天楼道背书，但由于之前欠债太多，最终果断放弃民法，只背诵其他四科的重点以及机构的押题。
经验教训：我的法综成绩非常不理想，但这也是我早已预见的结果，毕竟付出的少结果自然不会太好，最后能过线，真心感谢机构的押题。所以希望学弟学妹认真准备，能够在我身上吸取教训，安安稳稳的进法大。既然报了机构面授班，最好就去参加面授，课上有老师、课下每周一对一定制辅导有学长学姐管着，非常适合和我一样不自律的同学。面授既能保证学习时间，又能提高学习效率。机构的课程，非常好，值得反复听！！还有就是背书要尽早，最好完整多背诵几轮！！
五、专业课复习经验-140分
1、我大概是四五月份才选定的证据法专业，买了书以后就跟着机构老师列出的每章节知识点进行复习。
2、暑假在线上听了机构老师的专业课授课，对课本有了全面的梳理。
3、九月返校后开始自己整理整本书的名词解释、每章节可以出的简答题、论述题。同时按照课本章节来进行背诵。
4、课本笼统的背了三轮以后，又听了机构的专业课冲刺课，后期就只背诵自己整理的笔记内容。
5、我认为结合机构老师的课程梳理专业课中的论述题是非常有用的，有助于在日常中形成答题规范和逻辑条理。因为我自己整理了一份笔记，并且写的非常详细，所以在试卷发下来以后基本上算是在做原题，条理清晰，内心也不慌乱。
以上是我的考研历程，希望可以帮助到大家，尽量少走弯路！也希望大家能坚定内心，有梦想谁都了不起！！！
早点开始，静下心来，尽早背书，就是我最简单最真诚的叮嘱。希望大家都能成功上岸！！有缘我们法大见！！！
中国政法大学考研不可不知的十大问题
1、中国政法大学考研命题规律和复习方法？
2、如何选择适合自己的专业？选专业需要参考哪些方面？
3、如何科学备考打基础？
4、担心自己基础不好怎么办？
5、如何一次性通过考研？
6、如何制定适合自己的学习计划？
7、法大考研最新参考教材书目有哪些？复习用哪些辅助资料？
8、如何选择适合自己的辅导班？
9、如何获取考上法大的学长学姐经验分享
10、如何领取最新22级法大考研免费试听课程？（试听课程远程、现场皆可）
</t>
  </si>
  <si>
    <t>2022-02-13 11:13:21</t>
  </si>
  <si>
    <t>2021级中国政法大学考研,证据法专业经验分享(专业卷二140分)</t>
  </si>
  <si>
    <t>202202133537851</t>
  </si>
  <si>
    <t xml:space="preserve">
2月8日，教育部发布了2022年工作要点，提炼一下：
▶ 覆盖高中阶段指导各地落实高中阶段学科类培训严格参照义务教育阶段执行的政策要求。
这次教育部提到的"严格参照"，和原来的"参照"，监管力度明显有所区别——显然，双减向高中阶段延伸，已是板上钉钉的事情了。
目前在高途、学而思网校、作业帮、有道等多家知名在线教培机构的网站及App上，高中阶段的学科类培训课程均处于"消失"状态。
其中，作业帮的客服老师告诉北京商报记者，能否报名课程以App上的课程信息为准。由此，记者尝试在作业帮App进行选课，未发现任何高中阶段的学科类课程。而在新东方的小程序上，目前高中阶段的可选课程均为日语等小语种课程及国际教育类课程，国内的学科类课程同样无踪迹可循。
好未来旗下学而思网校的高中业务部门将减员七成左右；猿辅导也在近期关闭了多个地方辅导中心，原来十几个中心只剩西安、武汉、郑州、沈阳4个；高途高中5000多名员工至少也将有一半人离开……
目前，网传某地已出台高中阶段学科类校外培训相关要求，明确——
中国教育科学研究院研究员储朝晖表示，高中阶段的学科类培训与义务教育阶段培训有一定的相关性。"如果高中阶段还有培训，难免会有家长想办法让孩子从更早的阶段开始培训，整个培训的生态可能会因此发生变化。"在他看来，管理部门在前期对义务教育阶段培训的治理中已经积累了一定的经验，能有效地为高中阶段学科类培训的监管提供参考。
▶ 覆盖非学科类培训指导各地对非学科类培训机构，区分体育、文化艺术、科技等类别，抓紧明确主管部门，体现公益属性，实现常态化监管，防止出现新的野蛮生长。
教育部在工作要点中强调区分类别，强调公益属性，正是体现了对非学科类培训的监管趋严。
实际上，教育部在年前就已开始践行这一工作要点：
1月29日，教育部召开全国视频会议，部署非学科类校外培训收费监管工作；
1月30日，教育部、国家发改委、市场监管总局三部门印发通知，部署开展非学科类校外培训收费专项整治工作。
目前针对非学科规范治理行动正在各地纷纷展开。在具体管理措施上，依据目前对非学科管理办法各地暂无统一标准，但从已出台管理办法的城市来看，除对基本的办学许可证、办学场所面积、消防许可、师资配备提出要求外、也对机构预付费保证金和后续设置专门的银行托管监管账户设置了相关门槛。
</t>
  </si>
  <si>
    <t>2022-02-13 11:19:20</t>
  </si>
  <si>
    <t>信号明显!教育部明确:2022年双减要覆盖高中阶段和非学科类培训</t>
  </si>
  <si>
    <t>202202133662364</t>
  </si>
  <si>
    <t xml:space="preserve">
邯郸市丛台区新思路学本文化辅导学校顶风违纪开设寒假培训班公然对抗国家教育政策
为深入贯彻落实党中央、国务院决策部署，巩固"双减"工作成果，严防校外培训旧态重演，保障广大中小学生度过愉快充实、温馨祥和的假期，近日，教育部印发通知部署各地教育部门认真做好寒假期间"双减"工作。通知强调，要对寒假违规开班的培训机构坚决落实严罚重处，对巡查中发现的违法违规培训行为严惩重罚，将违规培训机构纳入黑名单，让违规者"一处失信，处处受限"。
河北省教育厅根据中央规定，梳理制定了《河北省义务教育阶段校外培训机构禁止性事项负面清单》，明文规定：校外培训机构不得占用国家法定节假日、休息日及寒暑假期组织学科类培训。对违反相关规定的行为和机构发现一起、查处一起、通报一起，并及时列入当地培训机构"黑名单"，确保义务教育阶段校外培训治理取得实效。
近日，接到学生家长举报，在党中央、国务院三令五申和河北省教育厅《负面清单》的明令禁止下，邯郸市个别培训机构仍旧顶风作案，公然对抗党中央、国务院"双减"政策规定，正值春节假日就大肆举办校外学科类培训，挤占学生春节假期、收取家长高额培训费，加重学生学习负担和家长经济负担。
￼学生家长称：位于邯郸市丛台区远大国门B座4层的"邯郸市丛台区新思路辅导学校（新思路学本全科）"春节假日不停歇，大年初一开始招收学生，大年初四就通知参加课外培训的学生上课，每科培训费1560元。负责培训的老师并各学科学员群发布通知："通知各位家长请注意：1.开课时间：5号晚上17:30--20:40上课；2.上课教室**教室；3.候课时间：17点20之前务必到校，准时锁门，迟到者进不来了，校区不给开门。"
￼
学生家长称：初三学科涉及语文、数学、英语、物理、化学、历史、政治，主科8门课程，每科培训费1560元，半个寒假培训费就得花费1.2万多元。
家长很无奈：参加培训愁钱，不参加培训又怕孩子跟不上趟儿。参加愁，不参加更愁，孩子过不好春节，家长也跟着遭罪。
学生家长担忧：孩子大年初三缴的费，初五开始上课，这也参加培训七八天了，孩子成绩却并没有看到任何转变。担心这样的培训达不到预期效果，变成花钱买罪受，反而影响孩子正常学习。
教育部办公厅《关于认真做好寒假期间"双减"工作的通知》（教监管厅函〔2022〕1号）要求："各地要就寒假"双减"工作作出系统部署，制定工作方案，细化分工、压实责任、全面覆盖。要严格执行日常巡查，严防义务教育阶段线下学科类培训机构违规开班。"
学生家长质疑：丛台区新思路辅导学校已经开课七八天了，至今没有得到有效监管，仍在天天违规上课培训。丛台区教育监管部门有没有按教育部规定"制定工作方案，细化分工、压实责任、全面覆盖，严格执行日常巡查"呢？是落实国家教育政策不力，对校外培训机构疏于监管，还是"日常巡查"出现了较大漏洞？
学生家长期盼丛台区教育局张振江局长能尽快堵塞"日常巡查"漏洞，责成丛台区教育局相关科室切实担负起落实国家教育政策重任，依法依规对丛台区新思路辅导学校顶风违规培训、对抗国家政策的行为进行"严惩重罚"，严格落实"对违反相关规定的行为和机构发现一起、查处一起、通报一起，并及时列入当地培训机构‘黑名单’"的惩戒要求，对违规培训机构形成警示震慑，不包庇、不放纵，确保丛台区义务教育阶段校外培训治理取得实效。
</t>
  </si>
  <si>
    <t>2022-02-13 11:27:27</t>
  </si>
  <si>
    <t>202202133681578</t>
  </si>
  <si>
    <t xml:space="preserve">
2月13日上午，盱眙县五墩实验小学召开2022年春季学期开学工作会议，全校368名教职工齐聚一堂，共同奏响"新春进行曲"。
会上，校党支部书记孙义青带领老师们学习《2022年教育部工作要点》文件精神。他要求全体教师要铭记教育初心，紧跟教育形势，严守教育底线，提升师德修养和业务技能，做新时代合格教师。副校长邱建海对开学工作做了部署，对继续推进落实"双减"政策、提升教学质量等工作提出具体要求。副校长甘毅慧带领大家学习了疫情防控相关文件，对学校疫情防控工作作了布置。教干代表李荣、教师代表王敏就新学期工作作表态发言。
王国兵校长在总结讲话中肯定了上学期取得的骄人成绩，对全体教职工的辛勤付出表示感谢。他强调，新的学期孕育着新的希望，希望五小人继续满怀信心迎接挑战，满腔热情投入工作，凝心聚力，再创新佳绩。
新学期、新征程，老师们纷纷表示一定不负时代所托，以鲲鹏展翅之姿，凝心聚力一起向未来。
（撰稿：王芳 张永琳 审核：季红霞）
</t>
  </si>
  <si>
    <t>2022-02-13 11:27:39</t>
  </si>
  <si>
    <t>踔厉新征程,笃行向未来 ——盱眙县五墩实验小学召开春季学期工作开学会议</t>
  </si>
  <si>
    <t>盱眙视线</t>
  </si>
  <si>
    <t>202202133675123</t>
  </si>
  <si>
    <t xml:space="preserve">
寒假就是考研超过对手的最佳时期！今天总结了「全年备考时间节点」，23考研的你，是时候要开始踏踏实实学习了！
23考研：收集资料 制定计划（1-2月）
①收集学长学姐的复习建议，制定全年复习计划，尤其要用好寒假这段时间。
②研究往年考试题型，了解考试重难点，对公共课和专业课试题要有整体认识。
③搜集备考资料，准备好复习使用的资料。
23考研：确定目标 基础复习（3-4月）
①确定专业方向和院校，复习专业课会更有针对性，可结合自身实际情况，综合考虑学校所在城市、专业发展、师资情况、就业前景等因素选择。②已经完成了院校专业选择、制定计划的同学，可以开始一轮的复习。
注意：目标院校或专业竞争激烈的同学，一定要提早开始备考！
23考研：基础复习 反复巩固（5-6月）
公共课备考重点：
①英语：积累英语词汇，搞定长难句的拆解，着重研究历年真题。②政治：了解政治整体知识框架和内容，建议从马原开始复习。③数学：教材的基础复习，多练多算，掌握解题思路和技巧。
专业课备考重点：
①紧跟目标院校的专业课动向，有针对性地收集复习资料，包括往年专业课试题和老师的讲义、论文、专着等。
②及时关注学校发布的考试备考大纲，在院校网站查找上年度备考书目，或向在读研究生借阅备考资料。
③要在资料的基础上总结形成自己的笔记，构建专业课复习的知识框架。
23考研：暑期复习 弥补弱项（7-8月）
复习计划要尽量细致，可以将复习内容分为多个阶段性小目标并限时完成，让复习更有计划性，且容易落实。
多安排时间复习薄弱科目，尤其要进行专项突破。复习中要善用笔记本和彩色笔，对重点内容、关键词句、疑难问题进行勾画，以加深记忆，也利于后期重点复习。
可有针对性地参加暑期辅导班，通过规律听课控制复习进度，听取老师指点，课后及时整理消化，有效掌握知识。也可寻找志同道合的研友一起复习，相互督促鼓励。
23考研：了解政策 按时报名（9-10月）
9月：公共课大纲发布，各项考试公告、院校的招生简章、专业目录和招生计划等信息都会发布，同时要注意预报名时间。
这一阶段，不仅要完成复习任务，还要认真研究最新研招政策、公共课大纲，留意院校网站公布的研招信息。
10月：考研正式报名一般安排在10月，可登录研招网报名、缴费。
选择报考点时，考生要认真阅读网报公告，了解省级教育招生考试机构、招生单位、报考点的有关要求。
强化专业课复习，公共课和专业课在这段时间进入综合提升阶段，可以根据大纲要求和变化，对知识进行梳理总结、查漏补缺，并研究分析往年试题。
23考研：冲刺复习 回归基础（11-12月）
11月：现场/网上确认报名信息确认。
12月：12月中旬下载打印准考证，12月下旬初试考试。
冲刺复习除反复研究往年研考试题外，还要练习模拟题，对知识点查漏补缺，控制答题时间，全真模拟考试。注意：受疫情影响，具体政策及安排如有变动，请以最新公布为准。
</t>
  </si>
  <si>
    <t>2022-02-13 11:27:40</t>
  </si>
  <si>
    <t>收藏| 23考研全年重要时间安排</t>
  </si>
  <si>
    <t>智慧尧妹儿</t>
  </si>
  <si>
    <t>202202134032344</t>
  </si>
  <si>
    <t xml:space="preserve">
作者：沈奇 杨政
1、佳能的高额遣散
珠海佳能有限公司于2022年1月12日正式宣布，将终止公司生产经营活动，并为员工提供相应的补偿方案，根据公告，补偿金分为五部分：经济补偿金、特别慰劳金、就业支援金、感怀铭记奖金以及春节慰问金。
其中最重要的包括以下三类，经济补偿金为N+1："N"是指法定经济补偿金，即员工公司工龄x员工月平均工资;"+1"是指相当于代通知金(即1个月月平均工资)的金额。
特别慰劳金分为三档：工龄不满10年、工龄满10年不满20年、工龄满20年，分别获得从2008年1月1日起算的公司工龄x月平均工资x1.0、x1.2、x1.3。
就业支援金分七档，从工龄不满5年支付一个月平均工资到工龄满30年支付7个月平均工资。
有媒体算过一笔账，若一位员工在该厂工作了30年，将可能拿到150万的补偿。网友对此也直呼："佳能，感动常在"。
无论如何，佳能的离开留下了一个令人尊重的背影。
2、新东方俞敏洪是条汉子
2月1日，俞敏洪在公众号"老俞闲话"中分享在新东方教育科技集团2022年新春联欢会讲话，其中提到，2021年新东方市值跌去90%，营业收入减少80%，员工辞退6万人，退学费、员工辞退N+1、教学点退租等现金支出近200亿。
突如其来的政策变化，使很多培训机构都纷纷选择跑路，企业的崩溃也将学生、家长、教师、相关主体的权利置于一旁，而新东方不仅没有跑路，还无条件退费，给予教师与其他相关主体补偿，还捐献了桌椅、课程。在此基础上，新东方积极向多个方向寻求转型。
面对颠覆式的危机，俞敏洪没有甩锅，没有逃避，我并不觉得他带着一帮老师能够去卖好农产品，但至少应该为他退场前的优雅鞠上一躬。
3、赖在台上的董明珠
根据1月25日格力电器公告，发布《关于董事会换届选举及提名非独立董事的议案》，董明珠依然在格力电器第十二届董事会非独立董事候选人之中。这就意味着董明珠会继续再干三年的任期，届时，1954年出生的董明珠将达到71岁高龄。且格力迄今并未有董明珠真正交班的迹象，传出的培养接班人也是她身边年仅22岁的助理，而如望靖东、黄辉两位元老则先后在前两年离职。
也许董明珠习惯了站在舞台中央，所以容不得任何一个人分享她的荣耀，可是，生老病死的自然规律难道会因为你是格力的功臣而不再有效吗?
4、富不过二代的民营老板们
民营企业的接班人问题一直因"富不过二代"让人津津乐道，如海鑫集团的创始人李海仓突然离世后，不到22岁的李兆会接班，随后40亿的企业最后灰飞烟灭，其本人也欠下巨额债务，下落不明。
根据市场监管总局数据，我国民营企业占企业总量的比例超过九成2012年至2021年，我国民营企业数量从1085.7万户增长到4457.5万户，10年间翻了两番，是推动经济增长、促进创新、保障就业的重要力量，而与此相伴的是很多经过几十年发展民营企业进入交接班的时间点。
很多民营企业的成功得益于企业家个人能力，往往可以充分利用家族内部的忠诚与权威地位实现高于一般企业治理制度的效果，但个人的决策始终存在主观性与相应的历史局限性，当企业需要交接班时，面对较大的困难。由于缺乏合理的企业治理制度，很多民营企业对下一代接班人的要求极高，若权力交接到家族内部成员，则下一代人的能力与接班意愿都不容易得到保证；若权力交接至职业经理人，则需要面对职业经理人凭借原有忠诚与权威式的企业管理方式实现自身对企业的控制，使企业与受托人进一步脱离，还有可能造成企业内部的分裂。
在这些压力下，民营企业家往往"交班不交权"，只将一般经营权交出，股权上的安排极为谨慎，股权激励占总股份比例很低，重大决策权往往把握在自己手中。接班者缺乏建立在产权基础上的风险共担，守成尚有困难，很难建立起企业新的竞争力。
5、一位优秀的企业家要懂得不恋栈。
尊重企业、行业生命周期与代际传承的客观规律、尊重市场规则与相关市场主体的权利，实现体面地谢幕，是一个成功企业家的必修课。
（全文完）
</t>
  </si>
  <si>
    <t>2022-02-13 11:34:38</t>
  </si>
  <si>
    <t>懂得谢幕的企业家才真正优秀</t>
  </si>
  <si>
    <t>不如</t>
  </si>
  <si>
    <t>202202133854977</t>
  </si>
  <si>
    <t xml:space="preserve">
1聚会
班长举起酒杯："时间到，咱们先开始。致高三4班永不消逝的青春！"一桌人纷纷举起酒杯，一饮而尽。他们相识于北京的一所高中，毕业后各奔东西。每个人都有一些有关青春、爱情和成长的故事，所有的故事就从今天这次聚会说起。
"老钟啊老钟，怎么说你才好。"班长看到了匆匆赶来的老钟说道。
老钟是班里公认的土豪，经营着一个千人的物流公司。公司的总部在上海，为了这次聚会他专程从上海赶了过来。
"来了，来了，不好意思，路上有点堵。"老钟随声而至。他连外套都没来得及脱，便拿起自己带来的飞天茅台，为大家分酒。
班长拿起酒瓶看了看，一副大领导的口气说道："老钟你不厚道，我们大家多少年没见了，你拿普通茅台应付我们。"老钟忙起身解释道："这可是真正的年份飞天茅台，我自己存的，酒厂窖藏5年，出厂十一年，和我儿子一般大。"
老钟这么一说，班长有点尴尬。坐在班长一侧的学习委员说道："这茅台我就有点喝不惯，我总觉得酱香不如浓香的适口。"老钟赶紧说道："车上还有五粮液，我这就去拿。"说罢就要往外走。班长摆手示意老钟坐下并说道："今天就喝茅台，掺着喝容易醉。"
老钟因为迟到，先自罚了三杯。随后，左手拿着酒杯，右手拿着分酒器，开始打通关。从班长开始，然后是学习委员。下来是阿伟，他是那种微信群里话最多，见面却一言不发的人。阿伟有点不悦，大家刚喝了一杯自己带来的洋河梦之蓝，就被老钟的茅台换了下来。
后面的几个同学，老钟不太熟，有的甚至叫不出名字。他就一一碰杯、点点头，带着微笑敬过。打一圈到最后是陈媛，她是高三4班的班花，也是校花。
大家正天南地北地聊得热闹，只见班长面色凝重地说道："老温向我请病假了，他原本是要来的，身体出了问题。"桌上突然安静了下来，等待班长的下文。班长叹了口气说道："肝癌晚期。"老钟喃喃自语："太年轻了。"这一桌人，不缺钱，不缺故事，非要说缺点什么，那就是健康吧。
看到大家有些沉闷，学习委员把话题一转说道："老钟，什么时候组织大家出去好好玩一下。"老钟忙回答："听领导的，我随时可以安排。"
老钟的电话响了，这时大家才注意到老钟手里拿着一部三年前的苹果手机。老钟接罢电话，就听到学习委员说道："老钟啊，现在都出到苹果多少了，你公司走礼品也不差你这一部吧，干嘛这么委屈自己？"老钟笑了笑说道："换手机太麻烦，何况这个手机一点也不卡，用习惯了。"
话题又聊到子女，班长小声地问班花："儿子学习怎样？"班花答道："还可以，计算机方面很强。他自己说的，我又不懂。"见班长和班花窃窃私语，学习委员来了兴致："我们大家应该敬一下咱们
家 业 情
班的金童玉女。这叫什么来着？错误的时间遇上了对的人，是吧？哈哈哈哈。"中年男女也许应该少聚，容易出故事亦或事故。
学习委员走到老钟面前，举起酒杯说道："钟老板，我敬你一杯。"老钟忙举杯说："谢谢柳处，我干了，您随意。"学习委员也干了，然后看着酒杯说道："我是欣赏不了茅台，真不明白为啥卖这么贵？"
老钟借着酒劲开始给他补课："我也觉得茅台不好喝，尤其前三口，那个酱味真心喝不惯。但三杯之后，你顺着它的劲走，就会越喝越舒服，越喝越安逸。回家大睡一觉，第二天头不疼。最重要的是像今天这样的聚会，喝它才配吗。"学习委员笑了笑说道："你个老狐狸，难怪生意做得这么大。"
聚会渐入尾声，班长说道："今天大家喝得开心，谢谢老钟同学的茅台。单我来买，不许和我抢。"老钟没吭声，其实他已经买好了单。
大家开始寒暄离场。只见老钟把四个茅台空瓶连同包装收了起来。班花看在眼里，微微皱了皱眉头，她小声对班长说："你看老钟，挺大的老板连茅台酒瓶都回收，这是要卖给假酒贩子换钱吗？"班长说："别管他。对了，你怎么来的？"班花说："我没开车，一会儿我叫个车走。"班长立刻说道："我的代驾马上就到，我们一起走。"班花脸上泛着微红说道："那就不好意思了。"
老钟走出饭店，把四个酒瓶的瓶口敲碎，连同撕破的酒盒扔进垃圾桶。正好被刚走出来的班长和班花看到，简单告别后，班花对班长说："看来我错怪他了，这老钟好事不出声地做，风头都给你这个假领导出，真挺讲究的。"班长答了一句："这就是老钟同学。"
2同桌的你
小智是上海一家项目公司的副总经理，一个外地人，既没学历，也没背景，三十出头做到了这个位置。
彼时，小智初中毕业后在镇子上的汽修铺子做了学徒，师父是一个在省城4s店里工作过的能人。师父看小智勤快肯干，脑筋也还活络，就把自己的本事毫无保留地传给了他。一晃三年过去了，小智已经可以独当一面了。
一天师父对小智说："我在县城西头看中了一个门面房，我想再开一家修车店。"小智有点疑惑，问道："师父，那这家店还开不开了？"师父笑了笑说到："这家店是咱们的根本，这么多年也积累了不少老客户，我怎么可能不要了。但这镇子毕竟是个小地方，县城里赚钱的机会多一点。"
师傅顿了顿，接着又说："我是这样想的，这边以后主要靠你，我再给你招个学徒工。县城那边我干着，这边如果遇上大活我过来一起干。"小智有些不自信地问到："您放心交给我吗？"师父笑了笑说道："你小子干活还是可以的，可惜见过的车太少了。你就不问问师父给你开多少钱。"
"多少都行，我的本事都是师父给的。"小智憨憨地说道。
"那好，每个月先挣出房租和水电钱，剩下的三七分。"师父给的条件其实很不错，小智心里明白。
转眼，小智独立守店的第一个月过去了。月底那天晚上，小智拿着账本去找师父。师父翻了翻账本，满意地点点头："小子，不错，我没看错人。"小智把一叠钱放到桌子上："师父这是这个月赚的，您过过数。"师父点了一遍，又看了看账本说道："你以后就按我说的比例交，咱们这叫联产承包，这是你这个月的，快拿着。"
那天晚上小智拿着分到的6千多块钱，想了很久。大头给爸妈，自己留些生活费就行了。他忽然想起了初中同学，那个同桌的女孩。他想起了他们当时的约定，谁先有钱，就要在肯德基请客，吃饱作数。
小镇上买车的人越来越多，小智这边的生意也越来越好，有些时候甚至比师父那家店还好。镇子说大不大，总能碰到熟人。那天，一个女孩开着一辆不错的车来洗，小智一眼认出那是玲儿，随口道："玲儿，你都有车了？"女孩却说："你认错人了。"
小智心想"塌鼻梁，眯缝眼。自己不可能认错。认对认错没关系，先把车给人家洗了。"洗车的时候，他又看了女孩一眼，玲儿有一双又直又长的腿，她也是。
一天，一位老客户一早把车送到店里做保养，可能是有急事，没等车弄好就打车走了。一直到了晚上十点多，还不见客人来取车，小智正收拾东西准备闭店。
车主的电话打了过来："兄弟，你能帮我把车开过来吗？我在县城办事，太晚了不好打车，"
"没问题，你把具体位置给我。"小智一口答应下来。
"我在县城南大街，‘城里的月光’俱乐部，你到门口给我打电话，多谢兄弟啦。"车主好像喝了酒，口齿有点不清楚。
小智听说过这个地方，是当地有名的夜店。从镇上开车过去也要二十分钟，他闭了店一刻不停地赶了过去。
只见一对男女摇晃着走出俱乐部。车主喝了不少酒，身边还搂着一个浓妆艳抹的女孩，那个女孩看样也喝了不少。车主凑到车前，搂着的女孩也凑了上来。这时小智觉得那个女孩有些面熟。
"不，绝不可能，她是那种和男孩说话都会脸红的女生。"小智心里一念闪过，他不愿、更不相信这会是自己同桌的女生。
车主拍了拍小智的肩膀说道："兄弟，辛苦了。还得麻烦你拉我们去找家宾馆。这么晚了你也回不去了，我给你开个房间。明早我们一起回去。修理费再多算给你一百。"
小智倒也没有什么事情，就点了点头。他心里只有一个念头，无论如何也要看清楚，那个女孩到底是不是同桌的她。
借着宾馆前台的灯光，小智可以更清楚地看到她的样貌。由于女孩妆画得很重，小智觉得最多有七分的相似。同桌女孩有一个明显的特征，就是脖子上有一颗朱砂痣，可是她脖子上系了丝巾。
小智在宾馆的床上辗转反侧，一夜未眠。第二天上午十点左右，车主敲开了小智的房间，说道："走，咱们吃点东西就回去。"。三个人上了车，小智一个人坐在后排。女孩坐在副驾驶，脖子上依然系着丝巾。
路上，车主打开收音机，收音机里传出了老狼那首"同桌的你"。车主问女孩："宝贝，咱们吃点什么？"女孩答道："我想去吃肯德基。"她解下了围巾，看了后排的小智一眼。小智看到了那颗痣，眼眶红了。
3一路狂奔
十几年前，老钟在鬼门关走了一遭。那是五月的一天，老钟从上海出发去杭州参加一个物流会议。会议是上午10点在西溪湿地附近一个国际大酒店举行，司机小智一早接上他从上海出发，正常情况下，两个半小时的车程可以到达会场。
当车行至沪杭高速中后段，老钟突觉胸口不适。小智驱车到达最近的服务区，想让老钟休息一下。小智给老钟接了点热水，并把老钟座椅的靠背放低。
这时的小智从一个小地方到上海已经3年，误打误撞进了老钟的物流公司，成了一名大货司机。老钟见他吃苦耐劳，又懂修车，就把他留在身边做了自己的驾驶员。公司在外环以外给小智这样的员工租了宿舍。小智不抽烟不喝酒，24小时手机待命，随叫随到，从无怨言。
老钟缓了一会，却没见好转。小智问："钟总，今天的会议是否取消？"老钟有气无力地说："你给秘书小王打个电话，让她通知会议主办方，我不能去了。"
"好的，钟总。那我们什么时候回去？"小智问道。就在这时老钟突然脖子一歪昏过去了。小智见状轻轻推了推老钟，却没有任何反应。
小智虽然不懂急救知识，但第一反应是播打120急救电话。按照急救站电话指示，一路超速开到杭州出口，并与等在那里的救护车汇合。老钟后来才知道，自己是急性心肌梗死，幸亏小智处理得当且送医及时。否则，后果不堪设想。
老钟背后有一个高人，老钟的物流公司几次现金流出问题都是这位高人出手，作为回报，老钟低价让给他两成公司的股份。
那日，在一个饭局上老钟和这位高人提起小智救命的事情。怎料高人说道："这孩子我也观察很久了，确实不错。我刚和几个朋友成立了一家项目公司，如果你肯让给我，我把他放到那里锻炼一下。"老钟一时无法回答。
饭局散后，老钟坐在车上思量良久。让小智跟着高人，对他来说也许是一个不错的机会。他问小智："我有一个朋友很看重你，好像是一个小的项目公司，你有没有兴趣去试一下？"小智愣了一下说道："钟总，我一没学历二没本事，我怕我不行啊。"老钟笑了笑说道："你去试一下，不行回来嘛。"
一个月后，小智正式离职，当晚老钟请小智吃饭。席间老钟拿出一串钥匙对小智说："这是我在上海买的第一套房，房子不大，但位置还可以。目前空着，正好离你的新公司不远，你先住着吧。另外，如果真的没有发展你随时回来找我。"
老钟后来一连换了好几个贴身司机。他有时喝醉了，会把驾驶员当成小智。每逢大一点的节假日，小智都会去看老钟，老钟见他发展得很好，也是心安。
一次老钟借着酒劲对高人说："你把我最得力的员工挖走了，不厚道啊。"高人笑了笑说道："你看他现在多好，如果你把他留在身边，他或许永远是一个司机，你也永远还不了欠他的情。这么说你是不是应该感谢我才对？"老钟听罢，半开玩笑地说："老杨啊，我实在是佩服你。每次你抢我的好东西，我却总觉着你是在帮我。"
4从头再来
小智刚刚陪几个客户喝完酒，大家开始张罗下一个节目。其中一个客户提议去打麻将，众人没有异议。小智让助理给他们安排场所并分付他全程陪打。并告诉大家自己学了很多次，打的又慢又差。为了不影响大家的兴致就不参加了。不去打麻将真实的原因，只有小智自己知道。
彼时，小智打理师父的汽修铺快两年了，小智人勤快，干活麻利，生意也愈来愈好。那时的小智在想，要是一直能这样下去，很快就能给爸妈把大房子盖起来了。
有天晚上，小智正准备闭店，师母和几个人来到店里。师母低着头，不敢正视小智。同来的一个人拿出一张纸，递给小智并说道："我们是来收店的。"小智一时惊愕，接过那张纸。这是一张欠条，上面写着师父借款二十万元。后附一行小字"本人无力偿还债务，用三巷街汽修店抵偿。"还有师父的签字和手印。
小智把师母拉到一旁问道："师母，发生什么事了？"这时他才注意到师母哭红的眼睛。
"你师父最近一段时间总和一伙人打牌。他把家里的积蓄输光了，又借了高利贷。你师父没脸来见你，我这张老脸也不要了。"小智说："二十万，我们可以再想想办法，这店不能给呀。"师母叹了口气又说："你师父跟我交底了，前后借了五十万，这笔钱是逼的太紧没办法了。"
小智忙了一天还没吃晚饭，加上这突如其来的打击，只觉得头晕目眩。他想对师母说，这个店也有他一半的努力，但话没出口又咽了回去。他默默地收拾好自己的东西，把账本和这些天的流水都给了师母。
小智走到街口，最后看了一眼汽修店。然后买了一瓶白酒和一袋花生，他很少喝酒，但现在特别想喝。
一觉醒来已是中午，小智觉得头脑昏昏沉沉，他接了一大碗凉水一饮而尽。这时手机响了，是一个陌生号码。小智接通电话，电话另一头是师父的债主。
债主想让小智继续留在修理店里。小智没有拒绝，说一天以后给他答复。小智拨通了师父的电话，过了很久师父才接了起来。电话里，师父非常后悔，他告诉小智自己被别人设计了，表示非常对不起小智。小智说他想继续留在店里，并约好师父和债主第二天到店里面谈。
当天晚上，小智开始收拾行李。这时他发现，自己的家当用一个大一点的编织袋就装下了，是该告别这个地方了。
小智这些年也赚了一些钱，自己平时很节俭，存下的钱基本都留给了父母。他把仅有的八百多块钱分成了2份，一份放在兜里，一份包好放在行李里。
小智一早来到长途车站，看着屏幕上一个个陌生的城市，没有了方向。他又想起了同桌的她，记得那个女孩说过，如果不去上海看一看，人生是遗憾的。
小智买了一张去上海的车票。离发车还有半个小时，他还有一件重要的事情要做。他拿出昨天晚上准备好的一张纸，上面写着：
警察同志，我要举报我师父和一伙骗子。他参加赌博，被人骗了很多钱，据我所知超过50万元。这些人不但骗了他的钱，还骗走了我们辛辛苦苦经营的店面。他们今天上午10点会在三巷街汽车修理店里碰头……
小智拨通了110，他一口气读完了自己写的东西，然后挂断了电话。他觉得自己做了应该做的事情，结果对他不重要，他已经给自己一个最好的交代。他又给爸爸打了个电话，告诉他汽修店没了，自己要去上海闯一闯。
5公司
老钟创业的第一站在中关村海龙电脑城。那时个人电脑刚刚普及，组装电脑是一个非常不错的生意。外行看来这是一个科技含量满高的职业，内行却戏称这是在"拧螺丝"。
老钟的柜台正对着一个扶梯，是一个黄金档口。生意好的时候，他需要把订单分一部分给别人来做。
老钟注册第一家公司的原因也很奇葩，当连续收到几张支票后，他发现自己根本无法入账。在求助可以兑现的朋友时，却要被扣点。
那时国家有一个鼓励创业的政策，就是可以在居民住宅内创办公司。老种就把注册地设在自己的一处房产内，这样可以节约一笔不小的租金。
有了自己的公司，又多了两项生意。一项是兑现支票，还有一项是代开发票。
彼时的老钟，帅气且又出手大方。在一单电脑组装的生意过后，他结识了自己的第一任妻子。在自己电脑生意的巅峰时刻，他离婚了。这段婚姻看似有些儿戏，两个人脑袋一热，领证；脑袋又一热，离了。
老钟生来就是做大老板的。他觉得电脑组装的生意始终是个体户，做不大的。他把自己的摊位转租给别人后，开办了一家小型的公关公司。这次不是在自己家里，而是选择了一处高档的写字楼。也是在这里，他结识了自己第二任妻子，这段婚姻维持了两年，第二任给他生了一个儿子。分家产时，老钟因为理亏，只留下一处房产和公关公司。
后来老钟又开办了物流公司。他的物流公司踩对了两个点，一个是上海对外贸易大发展时的集卡生意；另一个是网上购物大爆发时的城际货运。
老钟事业做得风生水起的时候，钟嫂出现了。她没有老钟任何一任女友长得漂亮，但她内敛持家、安静贤淑。她从来不会过问老钟的事情，只是尽量做好一个母亲、一个妻子，一个孝顺的媳妇。
物流公司的发展也不是一帆风顺，特别是那次的孤注一掷。当时老钟的公司刚刚贷款购进一批新车。老钟不但押上了公司的所有资产，还把自己在上海的几处房产也押了进去。原本回款良好的一个大客户，又在此时出了问题。
危机是每一个成长的公司都会碰到的问题。解决问题无非两种方法：做正确的事，或者碰上正确的人。老钟碰到了正确的人。
老钟有一个客户是做工程的，两人是在做一单挖掘设备运输的生意时认识的。这个人身材有些矮小，但一双眼睛特别有神。老钟喜欢向他请教一些公司发展方面的问题。在老钟心目中，他是一个百事通，更是一个生意场上的高人。
那时老钟和高人还不是很熟，他约高人喝杯咖啡。他俩的谈话，简洁而又直白。
"我的公司遇上一些问题，想请教一下老兄。"
"请教不敢说，我能帮你分析分析。"
"我前一段时间借了银行2千多万，现在还款方面出了点问题。"
"你借钱的用途，抵押的资产，方便透露一下吗？"
"借钱是为了扩充车队，抵押了老旧车辆和我的房产。"
"扩充车队的依据又是什么？"
"我现有的车队跟不上业务的发展。"
高人沉思片刻说道："你目前的状况是暂时的现金流短缺，靠你自己也能解决。你可以选择性违约，让银行拍卖你的房产来支持公司还款。这样做，不会影响你的公司发展，但个人资产可能受到一些损失。"老钟一想也对，说道："是啊，我怎么没想到？"
"我还有一种可能更好的方法。"
"还有更好的，你说说看。"
"我借钱给你，就按银行给你的贷款利率。"
老钟本是来请教的，谁知碰上了财主。高人也不是在做善事，他看中了老钟的人品，也看中了老钟的生意。
6三十五号技师
明天的谈判可能关系到公司未来一年近半的收入，老钟有些焦虑。对方是华东最大的物流平台，老钟之前也做过一些他们的业务，但直接和平台合作，这还是第一次。
都是物流公司，有些物流公司是通过网络整合物流资源的平台公司。老钟的物流公司其实就是传统的运输公司，一千多号员工，四百多辆车，人员密集型的重资产公司。干最辛苦的活，看平台公司的脸色，收钱时却要求爷爷告奶奶。
为了明天的谈判，老钟和他的团队已经准备了一段时间。最终能以什么方式，什么价格，什么账期老钟心里也没底。他鬼使神差地来到了那家按摩会所，点了35号技师。
"老板，有段时间没来了。"技师一边寒暄一边开始按摩。
"是啊，前段时间有点忙"老钟喜欢她的手法，更喜欢和她聊天。
老钟半开玩笑地说："我明天要谈一个大项目，想放松一下就来找你了。"35号技师笑了，忙问到："老板，有多大呀？"老钟回答道："几千万的买卖。"技师接着说："那你要是谈成了，可要多多光顾我呀。"
老钟心情立刻放松了下来，说道："明天要是谈成了,我办张十万的卡。对了，十万你能提多少？"35号技师觉得老钟在吹牛，但不想拆穿他，就接他的话说道："充十万送两万，你每次来都是这个项目，天天来一年也用不完啊。"老钟又问："那你还能做什么项目？"技师答道："前台有服务单，你自己去看呀。"
老钟话题一转："你这么能说，假如叫你去谈一个几千万的项目，你会怎么谈？"技师若有所思地答道："几千万的项目没见过，我这辈子谈过最大的买卖，就是给弟弟买房那次。"
老钟来了兴致："那你说说看。"技师边按边说道："首先，你要多看几家，你要知道每一家的价格和优惠政策吧。"老钟说道："有道理，接着说。"技师又说："最关键的一点，你最后去买房的时候，不能让人家看出来你是带着钱来的，你要装出无所谓的样子。反正我和弟弟去的时候，我演的特好。最后拿了个好楼层的好房型。"老钟又续了一个钟，跟她聊了好久。
第二天，老钟通知秘书，自己心脏不适已住院，谈判改期。老钟真的去了医院，他想清净几天，顺便来个仔仔细细的体检。住院体检的最大好处就是不用排队。
与此同时，他派出几个得力干将详细了解这家平台公司的背景。并想办法获取了这个平台合作方的报价和回款情况。在完全了解了谈判对手后，重新调整了谈判对策。
老钟突然觉得之前的策略很好笑，完全是一厢情愿地准备自己这边的东西，要告诉对方我们如何如何好，多么的专业。对于谈判对手的基本情况和需求一无所知。这件事某种程度上说，是35号技师点醒了他。
一个月后，老钟顺利地拿下这张大单，总体情况基本满意。庆功会后，他让司机拉着他去了那家按摩会所。不巧，35号技师回老家了。老钟随便换了一个技师，那晚他一句话也没说。
7升迁有术
班长走到哪里都是班长，他永远是那个在团体中能够承上启下的人。大学毕业后，他分配到能源系统，一干就是二十几年。如今是集团下属分公司的负责人，在系统内也算是个人物。
彼时，他还是总办的一个小领导，平日里做一些看似微不足道却又事关重大的事情。
一次，总办承接了集团大会的准备工作，他是会议的总协调。会场布置当天，敏锐的他发现了一个问题。主席台上桌椅、名牌、桌麦都已摆好，问题出在了主席台的座位数上。
八个座位，那一把手坐在哪里？他马上让现场的工作人员加了一把椅子，又吩咐他们再制作一个主持人的名牌。工作人员问道："请问主持人叫什么名字？我马上去打印。"他立刻回答道："你就打主持人三个字。"
布置好后，他又确认了一下主席台上名牌。董事长居中，总经理和财务总监分列左右，分管业务的副总按资历从中间到边上，再加一个主持人。
这一个看似细微的调整，为的是突出领导的中心地位。会议最终圆满举行，班长悬着的心也放了下来。他在总办干了5年，后来被一个领导选中去业务部门做了副总。
还有一次集团总经理来班长管理的分公司，参加党员民主生活会。为了这件大事，班长也是下足功夫。他把自己淘来的一幅荷花精裱后挂在职工之家的背景墙上，又备好笔墨。
人所周知，集团总经理写得一手漂亮的毛笔字。会议的一个环节就是集团总经理题字，班长事先知会了领导，说自己找到一副很应景的对联，"画上荷花荷上画，书中汉字汉中书"，希望领导能够不吝赐墨。其实这下联是班长在大学文学社里一次对联比赛中，自己苦思冥想后的作品。
一个月后，班长所在分公司的一组照片出现在集团内刊上。记录了总经理为职工之家题写对联的一组照片，在大家合影的背景墙上，一幅古香古色的国画居中，两幅漂亮工整的对联悬挂左右。
很多人不屑于做这种事情，老钟觉得班长在做好业务的同时还能关注细节，这正是自己的短板。他喜欢和班长喝点小酒，听班长讲职场的故事。班长有时会使点小坏，让老钟拿他最好的酒。一次班长知道老钟要来北京，他说想尝尝拉菲。老钟也够义气，真拿来一瓶赴约。
老钟看班长说得兴起，想逗逗他，就问："这酒怎样？"班长说道："不错，不错。"老钟继续说道："你猜我请过最贵的一桌多少钱？"班长随口猜道："二十万？"老钟摇摇头说道："你说的数不够最贵那瓶酒钱。"班长面露惊讶："那你说来听听。"老钟讲起了那豪掷千金的一桌。
那时老钟的业务非常好，他想和金融圈的朋友走动一下。他出钱让高人组了一个饭局。在外滩一家私房菜馆摆了一桌，自己准备一箱年份茅台，饭桌上的c位是一个金融圈的名人。这个名人突然想喝红酒，点名要喝罗曼尼康帝。吃饭的地方没有，还是高人找到一个酒商，送来一瓶。算上老钟准备的茅台，那晚光是酒钱就五十多万。
班长顿时觉得嘴里的拉菲不香了，又问道："这顿酒后来一定几十倍地赚回来了吧？"老钟摇摇头："后来那个大佬被抓了，可能是我命好，就在我们要合作一个项目的时候他出事了，还好没有打款。"老钟的故事总能让班长舒适，前半部分炫富，后半部分接地气。
8婚之变
陈媛目前离异单身，有一个儿子在读高中。她从小家境优渥，人长得又漂亮，班花的身份也算实至名归。大学毕业后分到区政府工作，认识了后来成为她老公的男人。升职、结婚、买车，买房一路顺顺利利的。
她的老公在工作中对接了一些资源。先是私底下兼职，后来干脆辞职下海，经过多年打拼，也挣下了丰厚的家产。钱是越来越多，可日子却过得越来越没有滋味。
老公经常在外应酬，孩子住校。陈媛迷上了瑜伽，晚上只要有时间就会到一家有名的瑜伽会所练上一会儿。有时会和几个聊得来的姐妹喝上一杯咖啡。其中有一个叫木子的小妹妹和陈媛很投缘，每次两个人总能聊得特别开心。
木子小陈媛10岁，原来长得样子已无从可知，整容后的样子就是一张标准的网红脸。木子有一双令所有女人羡慕的大长腿，又直又长。
一次陈媛感冒没好，练高温瑜伽时晕了过去，多亏木子及时发现，把她扶到沙发上休息了一会儿。之后又给她老公打了个电话。经此一事，两个人的关系也就更近了一步。从一开始喝喝咖啡，到后来经常一起逛街，吃饭。陈媛的老公有时也会参加她们的聚会。
据木子说她是学舞蹈的，来京后一直从事与舞蹈相关的工作。后来又考了个瑜伽证，也做一些瑜伽私教的工作。这天木子找到陈媛，让她帮忙看看附近有没有合适的房子出租。原因是租住的房东要卖房，她也只好搬家。后来陈媛真帮她找到了一套自己小区的房源，两个姐妹在一起的时间也就更多了。
那天，木子做了几个拿手好菜，叫陈媛过来尝鲜。陈媛晚饭正好没有着落，姐妹两个喝了点红酒。这时陈媛发现没带钥匙，就打电话给老公："你今天下班别应酬了，我出门时没带钥匙。我在木子家，你早点回来开门。"
老公电话里说："我今天没什么事，这就往回赶。"陈媛又说道："你过来吃吧，木子烧了几个菜真挺棒的。你还没来过木子家，一会儿我微信给你发地址。"
不久他就到了，三个人边喝边聊。木子说："酒不够，我再开一瓶吧。"陈媛两口子也没反对。席间，陈媛老公去了趟厕所，这时他的手机在桌子上响了起来。
陈媛随手拿起来看了一眼，说了一句："骚扰电话。"就给挂了。她突然觉得哪里不对，又看了一眼手机。原本应该是4G的地方却赫然显示着WIFI信号。陈媛有些懵，老公第一次来，没有密码怎么能连上WIFI？
陈媛的脑子里像电影回放一样，审视着3个人曾经的过往，好像又没有什么问题，心里却有一个声音"我要知道真相"。
老公回到座位上，陈媛提议大家玩那个自己学生时代的酒令"棒子鸡"。就是鸡吃虫，虫吃棒子，棒子打老虎，老虎吃鸡，谁输谁喝的游戏。"棒子、棒子、鸡（虫），喝、喝；棒子、棒子、老虎（鸡），喝、喝……"那晚陈媛像开挂一样，把两个人灌得大醉。木子此时已经倒在沙发上，老公趴在桌上不省人事。陈媛却冷静得让人可怕，她用老公的指纹解锁了他的手机，这是她人生第一次做这样的事情，她找到了答案。
之后陈媛并没有去找木子，她直接拉黑了木子。问题出在自己老公身上，是老公这颗鸡蛋先有了裂缝。后来陈媛和老公摊牌，她吵过、闹过，也试着放下。可能是精神洁癖的缘故，三个月后他们离婚了。
9破镜难圆
家峰高二的课业即将结束，面临选择。陈媛希望他参加高考，以现在家峰所在的高中和成绩，211问题不大，985没有绝对把握。陈媛还有一个私心，就是想让儿子一直留在身边。前夫老霍有不同意见，为了家峰的未来，两个人不得不坐下来喝杯咖啡。
"家峰现在成绩不错，高中也是重点高中，按以往的成绩，考一个一流大学没有任何问题。"陈媛说道。
"你说的都对，但如果家峰上了一年大学再想出去，就白白浪费了一年时间。"
"你想现在送家峰出去读预科，不也要用一年时间吗？"
"假如家峰大一有出国的想法，英语抓紧一下没问题，但最终择校会在下一年，而且好一点的大学竞争会非常激烈。而家峰如果高三出去上预科，用一年时间过语言关。再对接一所好大学，后期的学习会很顺利。"
陈媛觉得老霍说得有理，自己的想法也没错，于是就说："这样吧，我们都再考虑一下，我回去也征求一下家峰的意见。你也留意一下，看看哪家留学中介对接的预科学校好。"
谈话正要结束，老霍电话响了。老霍起身接电话，并礼貌地伸手示意陈媛稍等一下。老霍接完电话刚坐下，就听陈媛问道："木子吧？"老霍答道："不是，我们早散了。"陈媛讥讽道："抛家舍业的，怎么就散了。"老霍有些话也憋了很久："真想听我可就说了。"陈媛没有吱声，老霍开吐苦水。
"用木子的话说，她觉得自己是一匹千里马，我就是发现她的伯乐。事实证明我是喂马的草料。"听老霍说到这里，陈媛竟噗嗤一声笑了。
老霍接着又说："也不知什么时候，她暗地里搭上了我圈里一个实力比我强很多的朋友，我却一直蒙在鼓里。直到那个朋友妻子打电话问我，我才知道。我就去问木子，她还是说她是千里马，说我是驿站。"
今天的老霍一点也不招陈媛讨厌，甚至有点久违的幽默。正值午饭时间，陈媛礼貌地说"一起吃个饭吧？"老霍受宠若惊："那太好了。"两人进了一家过去常去的地方，点了几个店里的拿手小菜。吃着吃着，陈媛说道："几年不来，估计换厨子了。"老霍也察觉到，忙附和说："好像没有以前好吃了。"
老霍想借着好不容易得来的机会，再前进一步。他问陈媛："还是一个人？"陈媛没有回答，心里明白他后面想说什么。
离婚的时候，老霍做的并不绝情。自己名下的房产分割了一半给陈媛，现金大几百万，名下的公司没法分割，就分期再补偿一千万。而陈媛家里的四合院他没动半点歪脑筋。但此刻的陈媛倒很绝情，她已经没有一点点想跟面前这个男人在一起的冲动。
陈媛淡淡地说："有些事情就像这家馆子，菜还是那几个菜，但换过厨子后，就再也没有从前的味道了。"老霍听出了弦外之音，把到了嘴边的话又咽了回去，然后起身向服务员做了个买单的手势。
10上市公司
老钟的公司注册在上海一个不大的产业园区里，前一段时间园区在推进新三板上市工作。政府释放了巨大的红利，据说能补贴上市所需的绝大部分财务费用。老钟让副总和财务总监带队和工作组对接。就连老钟自己也没想到，不到一年时间自己的公司居然成功上市了。
老钟把这个消息告诉了班长，班长发了朋友圈。好吗，那一天高三4班的群可热闹了，群消息提醒声响了整整一个下午。老钟有些纳闷，自己好像都没有这些老同学兴奋。
老钟和班长私信道："奇怪了，咱班同学对这件事的反应怎么比我都大？"班长显然比老钟明白这中间的事理："毕竟你是咱们班第一个上市公司的老总，大概率也是最后一个，这事虽然没发生在自己身上，也是全班同学的骄傲啊。就算是茶余饭后的谈资，同学们也可以自豪一下。"老钟隔着屏幕，若有所思地点了点头。
鞋穿在脚上，舒不舒服只有脚知道。上市一段时间后，老钟发现自己的公司虽然身披上市公司的光环，却没有享受到许多主板公司的福利。全国新三板上市公司有一万多家，每天的交易额却很小，老钟的公司挂牌后经常全天白板，也就是0交易。公司需要钱时，想通过股票市场几乎没有可能。而股权融资方面，由于新三板的流动性达不到银行的要求，想把股票质押给银行换取公司所需资金也不容易。如此看来，他名下那几个亿的市值也是摆设。老钟心想"也罢，至少在财务和公司治理方面进行了一次提升。"
这天，高人组了一个局，专门请了一位投行朋友谈谈新三板转创业板的事情。老钟的公司在上市前后股权发生了一些改变，高人目前持有15%，老钟65%，剩下的在几个小股东手上。由于上次老钟被金融圈的朋友狠宰一刀，这次由高人做东。
席间，老钟把公司大概的情况说了说，又咨询了创业板的上市费用。得知自己的公司基本符合创业板上市条件，财务费用大概四五千万。散席后老钟去了高人的私家会所，和他聊聊后续话题。
高人的会所设在九亭附近一个别墅里，楼上三层采用了中国古典美学的装饰风格，负一层设有一间KTV包房，负二层设有一间酒窖。两人聊了很久，高人主张试一下，而老钟觉得财务费用太高还是暂缓。最后高人说了一句："老弟，再想想，你是大股东，你说了算。"
这件事困扰老钟很久，直到那天他和班长聊起此事。班长说："这件事你要是从公司的发展角度考虑就跑题了，矛盾的根本是利益和风险。如果创业板上市成功了，你的身价大增，你那位老兄也水涨船高。假如失败了，你的半副身家就打水漂了，你的公司也可能就此出现问题，而二股东几乎没有损失。我听说中间还有一种玩法，就是上市前和风投签署对赌协议，业绩不达标的话公司的控制权就没了。"
老钟听完班长的话，觉得后背有点发凉。他第一次感觉到资本市场的水竟如此之深，同时也十分钦佩班长一针见血的睿智。
终于，老钟有了对策。一方面自己不想冒这个险，另一方面也不能得罪高人。他周末请高人打了一场高尔夫球。如果高人赢了就开始推进这事，如果自己赢了就暂时搁置。老钟对二人球技的判断基本正确，最后老钟赢了五杆。
11成长
一天中午，高人约老钟到会所一聚，他特地让私厨烧了几个小菜，又从酒窖里拿了两瓶红酒。老钟路上在想，怎么大中午就开喝，会不会又是转板的事。他也在一直考虑这件事，现在公司发展的也算稳定，拿四五千万出来试一下也许胜面挺大。退一万步就是没转成，烧完这些钱也没到万劫不复。只要不引入私募、不签对赌协议，也没有失去公司的风险。
老钟进门看到桌上有一盘赛螃蟹，知道今天聊的是大事。这个菜是高人亲自下厨做的。第一次出现是高人入股自己公司的时候。第二次是他在这张桌上见过最大领导那次，这是第三次。
高人寒暄了几句进入正题："我今天要你帮我一个忙，只有你可以。"老钟不解道："论实力、论资源、论场面，我和你差几个量级，我有何德何能？"老钟说这话有一点谦虚的成份，不过事实也是如此。高人也不兜圈子了，直接说："你帮我试一下小智。"老钟忙说："他有问题了？"高人说："没有，没有。我要交给他一件大事，这件事要万无一失。所以我必须确认他的绝对忠诚。"
高人组织了一下语言："你打电话给他，就这样说，你和我的一个项目出了点法律上的问题，让他把公司所有的SR-打头文件封面拍照传给你。就说这件事对你非常重要。"老钟还是有点懵，有点摸不清高人的路数，但还是开着电话免提照做了。
那头的小智听老钟说完，沉默了很久，语气沉重地说："钟总，您是我的贵人，我一直都想为您做些事来报恩。杨董也是我的贵人，没有他就没有我的今天。您和杨董发生了什么我不知道，这件事有没有别的不伤害杨董能帮到您的方法？"
高人听罢，脸上露出微笑。他凑到老钟耳边说："你说信号不好，没听清，然后挂了。"老钟拿起电话关闭免提："喂，喂，我听不清，喂，喂，喂。"然后挂断。
高人难掩喜色，说道："咱俩都没看错这小子。"这时，小智的电话打了进来。高人说："你先别接，听我说完。"老钟马上说："还听你说完，你现在先想办法帮我擦屁股吧。"
高人笑了："一会儿你接起来先听他说完，然后这样说，这件事我想的也有点唐突，要不你先别做，我再考虑考虑。"
老钟接起电话，那边的小智把刚才的话又说了一遍，老钟也把高人的话说了一遍。
老钟挂了电话后，有点生气地说："你老把事情整的跟谍战剧似的，累不累啊。"高人陪笑道："我知道你生我气了，但我还想说两句。自从小智跟我之后，他是不是一直在成长？如果现在他遇上的每一件事你都看成他成长的代价，那么，他付出的代价比我们成长时付出的小太多了。"高人的话确实在理，老钟的气也就此消了。
的确，小智这些年跟着高人学了很多东西。这些东西和他当年学汽修手艺不一样，多了一些人情世故。然而小智每次能够快速提升自我的根本在于他本性的真与善。同时，在他的价值观里有一种与生俱来的东西，就是那种能洞悉事物本质而不流于表面的大智慧。
12重逢
老钟觉得身上有些酸痛，想去做个按摩。他想起了35号技师，老钟在这类场所阅女无数，这是他唯一有印象的一个。自从那次去，得知35号回老家之后，他又来过几次，都很失望。
这次心中还是有一点期待，进门后直接问前台35号回来了没有。前台查了一下："好的，请问您做什么项目？"老钟答道："普通全身。"前台又道："请您去118号包间等候。"
老钟有点惊喜，甚至忐忑。他担心这个35号不是那个35号。门开了，老钟没有失望。35号也有点意外："我昨天刚复工您今天就来了。"老钟也很配合："这叫心灵感应。"
"重不重？"35号问道。老钟答道："尽管使劲。"按摩了一会儿，老钟竟半天找不到话题。最后憋出一句："对了，你回家结婚去了吧？"35号笑了笑说道："不是，家里出了点事，我回去看一下。"
"什么事？方便说吗？"老钟问道。
"没什么不方便的，弟弟和弟媳闹离婚，我妈把我叫回去了。"35号答道。
老钟有点诧异："弟弟闹离婚和你有什么关系？"35号答道："还不都是钱的事，弟弟的婚房首付是我出的，月供也是一直我在往家寄，就这样我妈还是天天打电话要钱。"老钟竟然有些气愤："这都什么事呀，那你怎么解决的？"35号说："我给了我妈2万块钱，让她对自己好一点，别整天贴补弟弟，自己啥都舍不得吃。"老钟觉得这个女孩很善良，但又有点傻，说道："他们在演戏，你都看不出来。"35号苦笑了一下："我知道的，但他们是我的亲人。"
沉默了一会，老钟又问道："你一直都做这行吗？"35号回答道："之前做过别的。"老钟又问："别的是什么？"35号说："别的就是那个。"老钟觉得她想说的是小姐又不太好意思，就接着说："那个收入应该比你现在多吧？"35号说："小地方，不行的。当时也是没办法了，爸爸生病，家里没钱。我去借了高利贷，后来没法还债了。"老钟问不下去了。
"加个微信吧，我还是喜欢你的手法，以后每次来我先通知你。"老钟说道。35号说："在岗时不能带手机，做完了你等我一下。"老钟又道："这个钟做完你先去拿手机，顺便告诉前台我加一个钟。"
两个人加了微信，老钟又接着说："你是不是忘了一件很重要的事？"35号有点疑惑："没有啊。"老钟笑了笑："你还记得我说过买卡的事吗？"35号笑了："我知道你是逗我开心的。"老钟被这个女孩的善良打动了。
回到家老钟通过微信给她转了2万块钱，35号没有收，回复道："老板，钱太多了，我不能收。"老钟忙回道："上次聊天说的都是真事。我采纳了你的建议，把那个几千万的生意谈成了，这是你应得的。"过了很久，对方把钱收下，老钟花了两万好像比收了两万感觉都好。
13老钟哥
老</t>
  </si>
  <si>
    <t>2022-02-13 11:40:28</t>
  </si>
  <si>
    <t>家业情(都市爽文小说)1-14合集</t>
  </si>
  <si>
    <t>202202133985765</t>
  </si>
  <si>
    <t xml:space="preserve">
马上2月下旬，现阶段最重要的就是复试，复试的成败，决定着我们能否顺利上岸。对复试提前进行规划是至关重要的！在一些学校，复试成绩的比重甚至和初试同等比例。
全文3677字，全部都是干货！！！
22考研初试已经告一段落，我们都知道，今年考研人数攀升到了462万，比去年整整上涨了85万！每年报名人数都在攀升，真的不要太卷~~
复试一般是在三月份才开始，如今已经2月中了，复试的准备始终是赶早不赶晚。考研人数的激增，但录取的人数却没有太大变化，竞争压力陡增，我们想要打败竞争对手，唯有比别人提早准备复试，方能领先于人。一定要记住：机会永远都是留给有准备的人！
学姐本人，专业第一、总分第二的成绩上岸上海师大，正在准备复试的学弟学妹听学姐一句劝：复试是一定要提前进行多次演练，万不能以为初试成绩好就忽视了复试的重要性！
想当年，学姐复试前除了报班，还专门找了两个研友每天线上练习，复试笔记背了无数遍，倒背如流，终于在复试的时候取得了80多分的成绩！一、以下几种情况请尽量报班
如果大家不确定自己要不要报班，学姐简单说几种情况吧，大家自己参考：1.初试成绩在专业过往三年最低录取线上下
这种分数其实是最揪心的，"高不成低不就"，有希望进复试，但又很可能成为复试的炮灰，因初试分数不高被刷。想要被成功录取，那复试就是唯一翻盘的机会。所以，唯有充分准备，才能在复试中对答如流，给老师留下一个好的印象，希望老师能默默感叹一句"这个学生不错，可以做我的学生"。
每年都有初试分数不高，但复试逆风翻盘的学生，所以，为什么不能是你？2.报考的院校关于复试的信息比较少，也没有什么实质性的参考资料
确实有些学校有些专业比较神秘，复试信息少，尤其是那种调剂信息更少。这类的建议还是报个班吧，借助专业搜寻资料的辅导机构，帮你找一对一的学姐，制定专门的复习计划，能帮助你节省不少力气。3.复试比重较大，报考专业过往初试高分，复试未过的案例多
这种学生其实也很危险，别人是过一关就基本确定结果了，我们要过两关，复试和初试一样重要，复试太低，总成绩一样被拉低。
如果进入复试的学生比较多，但录取的很少，说明老师比较看重复试的表现，所以想要被录取，一定要在复试好好表现自己，拿出最佳状态。4.临场应变能力差，对别人的问题不能对答如流
有的同学可能比较内向，一见到老师就结结巴巴，对自己的表达能力比较没有自信。这种同学其实在复试是非常吃亏的，唯一的解决办法就是复试前好好练习口语。先把所有笔记背诵熟练，然后练习自然对答。
以上四种，还是建议报个复试班。
每个学校的复试不尽相同，对学校专业的复试情况了解越透彻、准备越充分，上岸就有了很大的把握。毕竟谁也不想复习了那么久，初试过线，却因为复试没过关，错失了上岸良机！
此外，有些同学为了保险起见，还要准备调剂的学校，以及调剂学校的复试。如果自己一个人单打独斗，时间真的很紧张。所以，还是咬咬牙报个复试班吧，那些信息搜集工作就让专业的机构帮你做，节省更多的时间用来复习，提升自身实力。因为，初试成绩一旦出来，很快就要复试了，可能留给你的时间不到两个星期！这个时候，你又要查找导师资料、论文，又要练习英语口语、专业课口语，一分钟掰成两分钟用也不够！
学姐推荐一个复试上岸的指导班，宝子们如果担心自己复试准备不足，里面有打开新天地的宝藏~想知道22考研复试如何顺利上岸吗？赶紧戳进来~
考研复试班可以给大家提供复习资料、模拟面试的场景、提供复试课程、以及帮助大家进行心里疏导和辅助调剂相关的准备，还是具备较高价值的。在课程学习方面，复试机构也会出具一个完整的复习策略，其中一对一指导老师经过层层选拔，并进行培训，都是经验丰富、非常专业的老师。明确了考题类型和侧重点，不用自己再去提炼，节省了大量宝贵的时间，提升上岸的几率。
就算复试没过，也可以帮你调剂，他们有自己的院校信息库，一对一帮助找院校。这个班有优惠券，输入这个专属优惠券码yjcd，就可以享优惠价199。注意：一定要输入优惠券码才能享受优惠价！
下面是课程安排
考过的人都知道，考研是一个很花钱的事情，但考上了之后就会觉得一切都很值得。所以，初试都花了那么多钱了，复试班只需要一顿火锅钱就可以解决了，为何不再坚持一下。二、复试原则
话不多说，学姐接下来以一个过来人的角色讲点复试干货，在此还是真心建议宝子们跟班提前来做一下准备，选个合适辅导班，找个上岸的研究生带着一起复习，可以让自己安心很多！1、准备工作赶早不赶晚
复试的准备时间特别短，复试成绩的比重又高，而且能进入复试同学，他们实力肯定都不弱，能否抢占先机至关重要，千万不要大意失荆州，一年的努力白费，后悔莫及。关于学校过往的复试内容，可以提前联系学校的学长学姐，询问复试需要主要的主要事项。提前将自己的简历、复试提纲、过往学术成果、复试需要的相关资料进行整理和分类。2、提前模拟面试场景、培养自己的口才
其实复试还是具备很强的主观性的，复试能不能过，除了硬核的专业基础，另一部分是看导师对这个学生感不感兴趣，如果在短短的面试时间内，不能让老师对你留下深刻的印象，复试很有可能就此败北。3、复试过程中收集好调剂的信息
学姐作为考研过来人，提醒大家别走弯路，不要对自己抱有绝对的自信，哪怕已经十拿九稳，还是要给自己留一条退路，身边初试高分无奈调剂的案例实在太多了~~三、复试中如何正确与老师沟通
每个人复试时间只有短短十几分钟，如何在这十几分钟的时间体现自己的综合实力，让老师对你有更深的了解，个人的沟通能力是非常重要的。而这需要日常的点滴积累，把优秀变成一种习惯。学姐简单说几个要点：1.面试言辞简练精确
面试时间太短，老师通常会有一个打分提纲（比如专业内容、语言表现等），包括各种项目的打分，你需要在短时间之内完成作答，并且尽量抓住核心与重点，言简意赅地完成老师的提问。2.回答前先思考清楚，逻辑性要强
逻辑和思考是研究生的必备能力，作为一个准研究生，千万不要想到什么说什么，让面试官摸不着头脑。而是要有逻辑体系，就像初试学习的那些答题框架和答题技巧一样，从宏观到微观，从原因到解决措施等等。3.切忌夸耀或夸大自己的能力
凡是不要以自我为中心，要保持谦逊的态度，哪怕是你觉得做的很出色的地方，可以多说两句，但是态度一定要谦逊，不要夸夸其谈，令老师陡生反感。4.勇于承认自己的不足
每个人都有短板，你的长处老师一定会看得到，你的短处老师也看得到，在提问过程中有不会的地方，立即承认，可以说老师您提醒我了，这一块确实我有些薄弱，我下去会再好好查查资料学习一下。5.听不懂的地方可以谦虚的请老师再说一遍或者换题
今年大概率采取网络复试了，这个过程中可能状况百出，比如网不好没听清老师说什么，或者过于紧张没听清；还有些同学，英语听力不是特别好，第一遍听不懂老师说什么，这个时候千万不要害怕和支支吾吾，可以大胆自然地跟老师说"不好意思老师，刚才这个问题没有听清，可以麻烦您再说一遍吗？或者，实在听不懂，可以跟老师说："不好意思老师，这个题目我不是特别懂，可以换一道题目吗？"
听不清不可怕，可怕的是答错内容。如果因为害怕而答非所问，就会丢失很多面试分。四、复试的内容1.专业课
复试专业课主要分为专业笔试、专业面试和英语口语。
△笔试：这两年因为疫情反复的原因，很多学校取消了线下笔试改为面试，如果学校未明确发通知，提前做好两手准备无论哪种考核方式，我们都不能小觑！初试不能仅靠复习过的知识去应对，因为复试考察的内容更加细致，体现了专业的深度。先从学校复试大纲和参考书着手，关注一下考察范围和内容，作相对应的复习准备！！（如果学校没有说明复试范围的话，那就找经典参考书目，将里面重点和经典内容查找出来，结合笔试历年真题和导师研究的一些侧重点、方向反复琢磨复习。）
△专业课面试：一般的形式是老师提问专业课内容，学生现场作答。这类问题根据学科和方向不同，老师们的侧重点也不同，大家在做回答的时候一定要扬长避短，让老师比较全面的认识到你的专业水平，并且展示你的语言表达能力和专业水准。专业课方面的复习还是需要重视的，复试的考察会更灵活一些，备考的时间却大大减少了，这其中的难点不言而喻。2.英语口语
口语可以说是我一直比较恐惧的一点，不知道有多少同学和我一样有这个同感。学了十多年的英语，还是不能流利的与人交流，欲哭无泪~~~~我比较怕张口，所以当时也真是蛮忧虑会不会影响到面试的，好在报班学习了英语口语技能，然后又向学长学姐请教了面试经验，一路过关斩将。英语自我介绍是复试过程中的门面，是自己可以突出重围的利器，不可谓不重要。这个没有捷径，可以先从面试口语的模板背起来，然后与人多交流，锻炼自己的发音技巧训练，敢说了，胆量也就有了！
反正我当时面试的时候，一样有些紧张。但由于背的比较熟练，练习过很多次，所以回答的时候也比较顺其自然，就是那种演练了很多遍然后很自然得回答出来了。
以上是学姐的一些小经验，希望能够真正帮助大家，正因为初试成绩比较理想，我更加重视复试，当时真的很担心，万一被反超刷掉，白白糟蹋了我的初试成果，有这个担心的宝子们，快跟着课程老师一起学习吧。想知道22考研复试如何顺利上岸吗？赶紧戳进来~
马上就要出成绩了，大家是不是非常激动呀，祝宝子们，心想事成，金榜题名，所有的努力都值得被绽放！
有什么关于考研的问题都可以问我哦，我在这里为你解答~
</t>
  </si>
  <si>
    <t>2022-02-13 11:48:00</t>
  </si>
  <si>
    <t>22复试要不要报班?报什么样的班比较好?</t>
  </si>
  <si>
    <t>清晨</t>
  </si>
  <si>
    <t>202202134032558</t>
  </si>
  <si>
    <t xml:space="preserve">
一、 老张喝多了，拉着我的手，一会儿哭，一会儿笑。
老张说： 我爹一辈子都没闲过。 他说闲着没意思。
说白了，还是穷，不敢歇啊。 我爹干过工地，干过饭店，都没赚钱。
他的一生啊，大部分时间，都是在砖厂干活。
每天五点多起床，骑自行车去上班。 中午回家吃饭，下午两点多又去上班。
爹在砖厂，就是看传送带。
一天干16个小时，一月挣个2000多。
我爹啊，这一辈子没吃过啥好东西，也没享过福。
我妈啊，活得大大咧咧，不会做饭，也不会照顾人。
我爹啊，下班了，就是吃个馒头，喝点儿凉水。
我爹70多了，还在砖厂奋斗。
夏天，在砖厂上班，很多年前人，都撑不住，我爹依旧继续守着传送带 死磕。
爹75岁，身体不行了。
每天靠抽烟提神帮人干点儿零活。
我看他饭量越来越少。
我拉他去做体验，他死活不去。
他说人的命天注定。阎王要咱三更死，谁也留不到四更。
有天，我儿子在家过生日，我爹的头肿得老大。
我拉他去医院。他不去，他说没事儿，没事儿。
在俺家，爹，习惯性被大家忽略。
他说不去，我也就不劝了。
不过我还是觉得不对头，爹的脸蜡黄蜡黄的。
第二天下大雨，喊爹来俺家吃火锅。
娘说：嫩爹啊，下不了床。 我给120打电话。
人家不来，说路不好找。 我找大哥。
大哥刚买了车，这是他亲爹，他不会不管吧。
我啊，确实没车。
大哥说：我的车是新车，你嫂子知道了，会给我闹的。
没办法，当天下午，我花了8000，在村里的二手车行，买了个五菱，拉俺爹去医院了。
到了医院，俺爹就不行了。
大夫说啊肾衰竭，没法排尿，准备一下后事吧。
俺爹啊，一辈子没啥私心。
他啊，一辈子都把心放在家里了。
一辈子干活没有偷过懒。
1996年，哥考上了师范。 是自费。
学费是5800. 5800，啥概念啊。
绝对巨款啊。 娘劝俺哥，别上了。
俺哥不吭。
爹力排众议，把家里的房卖了，我们都搬到了奶奶家住。
要是俺爹不支持俺哥读师范，俺哥能吃国粮。
说来说去，还是俺家穷啊。
俺家要是真有钱。
俺爹有病也敢看啊。
每次我拉俺爹看病。
俺爹都不乐意。
他不乐意，我就不拉了。
说白了，还是我穷，还是我没本事。
在俺村里，家底好的，没出过力的，都寿命长。
小A的妈妈，96岁，器官衰竭，自然死亡。
小B的妈妈，93岁，自然死亡。
小A小B的妈妈，一辈子都没出过大力，受过大罪。
人家寿命长，是因为人家家境好。
人穷啊，心里就焦虑。 一焦虑，就死得早。
小C的父亲，73岁，肺癌，死的时候，还在帮儿子干装修。
他儿子弄了个装修公司嘛。小C家爹不值啊，一 辈子都在帮儿子干活。
儿子连一包烟都不舍得给他买。
小E的父亲，肝癌。
8月15日，吃了他女儿买的劣质月饼。
不舍得花钱，用偏方治，治着治着死了。
说白 了，还是穷，不舍得花钱。
小S的母亲，拉了一辈子的面。
她得的病多了，什么乳腺癌、宫颈癌，人家治吗？
不治了。
就是眼睁睁地等 死。
她养了6个儿子3个闺女，你说有啥用。
2017年6月份，死了。
哎，不赚钱，众生皆苦啊。 ……
二、
之前一个大姐来问我。
她说她啊，有个妹妹，2007年去北京打工。
被厂内的老板看上了。
老板已婚。
这事儿，被老板的媳妇知道了。
老板娘跑到妹妹租房的地儿，把妹妹往死里打。 把妹妹打的，一周都没起床。
妹妹的几个同事，去找妹妹时。
妹妹已不会说话。
送到医院，躺了十几天，缓过来了，只是人傻了，不想说话了，眼木愣愣的。
俺妹妹，在俺村里是最漂亮的。
哎，现在成了傻子。
这不，2012年，嫁给了邻村的傻子。
生了2个儿子。
她家啊，乱哄哄的。
我妹啊，臭烘烘的，30多岁的人，看起来像40多岁的老大妈。
我啊，想起这事就憋屈。
咱让人家白玩了不说，还让人家白打。
这家人啊，把俺妹妹的一生都毁了。
当时，这个事咋处理啊。
爹说：咱啊，没关系没背景，算了，吃了个哑巴亏。
娘只是哭，不说话。
我的两个哥哥，只一个劲儿抽烟，啥态度都没有。
我啊，当时想过去，把欺负我妹妹的人杀了。
想归想，真去行动时，胆怯了。
大师爷，我就想问问，这事儿，你遇到了，咋处理。
我说咋处理啊，哎，这样烂事，我遇到了太多了。
我说何X，是我们公司最漂亮的一个妹妹。
在网上认识一个"富二代"，死活要嫁给人家。
把自己打工赚的钱，全给了"富二代"。
"富二代"把她弄怀孕了，不要她了。
她非要把孩子生下来。孩子生下来了，她不想养啊，没名没分，扔到了公园 。
扔孩子那天，还下着大雨。
孩子扔了，她还不知道孩子是死是活。
此后，她也变得有点儿神经叨叨。
婚姻这事儿，讲究门当户对。
所有的不幸，都是因为咱越级了。
我讲到这儿，不想说话了。
励志的故事，懒得写了。
生活已足够潦草，足够烂了。
人活着不赚钱，你还能干屌啊？
尤其有女儿的人，更要奋斗啊。
你不奋斗，女儿被人用烟头烫了。
你连个屁都不敢放。
什么是现实？ 我切掉了自己几根手指头，写了四个字：现金为王。 ……
三、
牢骚发完了。 到底怎么样改变命运呀，我说10个点吧，
这10个点，都是我30岁之后，一摸蛋，觉悟出来的。
1、 大学毕业了，不要急着找工作。要出去玩。在淘宝村呆一个月，在网红村呆一个月，在外贸村呆一个 月，在日本呆一个月，在美国呆一个月，在德国呆一个月，在新西兰呆一个月。见过世面了，偏见消失 了，再说找工作这事儿。
2、 找工作，只找跟人打交道的工作。比如移民中介、留学中介、出国就医中介。至于小额贷款 中介、房 产中介，不要碰了。只碰跟牛人能链接上的"中介"。好风凭借力，送我上青云。
3、 创业这事儿。说白了，投钱的买卖没必要碰。现在这个社会，手里有闲钱的人太多了。脑子里有智慧的 人，是相当匮乏的。有人说，我两手空空，人家为什么跟我合作呀。老板A有100吨的库存服装，你帮他消 化了，你还怕没机会出人头地？当然，你也可以找借口，说自己有这个本事，还用打工呀？说真的，100吨 服装，在抖音+快手+火山，发4000个视频，卖出去的概率在90%。
4、 文笔一定要好，口才一定要好，脸皮一定要厚，人品一定要好。到了30岁，做生意，其实就是做人。人 只要靠谱（这个靠谱不是傻和二），要知进退，根本不愁单子。因为跟靠谱的人合作，创业成本最低嘛。
5、 去各种各样的培训机构上班，是非常容易开窍的。这个开窍，就是在帮老板做的过程中，学会了推广， 讲课，做后端服务。可惜很多傻屌，都是下班了，就去打炮了。牛人是下班了，习惯性把老板的商业模式 搬到网络上去做运营，找到感觉了，跟老板客客气气辞职，悄悄去拔尖。傻逼呢，是找到感觉了，跟老板 合作。老板连杀他的心都有。弄不好，还会惹上官司。人啊，太年轻太热血太讲义气，要是演电视连续剧 都活不到第二集。要是演电视剧，我是一出场，就挂了。
6、 永远不要出卖任何人，这是底线。只要出卖别人一次，一般而言，在业内就算挂了。我们对小人非常客 气非常客气，这个客气，本身就是为了过滤垃圾流量。有些话，不要讲太清楚。必须说的，必须讲的，都 写在了合同上。有些东西，上不了台面，就别扯了。
7、 遇到问题了，该送礼送礼，改烧香烧香，很多秘密和资源你都会快速获取到，没有人愿意帮助一个不懂 事的人，混社会各种潜规则你要懂一些。
8、 不要跟政治走太近，无论是赚大钱还是赚小钱。
9、 我一直有个信念非常坚定。在我确定了一个卖点后，我会关注同行，会悄悄去同行那儿考察。去考察 时，我一句话不说。我只是看下他们公司的规模还有能量场就走了。
10、 我做生意，喜欢打持久战。我能坚持赚慢钱。对于盈利太快的项目，我非常排斥（害怕呀）。年赚 300万，我体验过。年赚30万，我也体验过。说真的，年赚30万时，是最快乐最快乐的。 以上就是我做生意的觉悟。一气呵成，也算是扯的最完美的一个蛋吧。 说到蛋，我必须表扬下陈奕迅老师。 身残志坚，尽管裤裆里只有一个蛋，还是超越了无数的双黄蛋。 生活啊生活，我不想说了。 草…
</t>
  </si>
  <si>
    <t>2022-02-13 11:56:08</t>
  </si>
  <si>
    <t>说几个小故事,自己悟吧!!!</t>
  </si>
  <si>
    <t>林汐随笔</t>
  </si>
  <si>
    <t>202202134207625</t>
  </si>
  <si>
    <t xml:space="preserve">
社会自考—大自考
社会自考指以自学为主，考生参加单科考试，合格一门，发一门的合格证书，所有科目合格后，可申请毕业，颁发学历证书。
社会自考没有学制限制，只要考完报考专业的所有科目并通过即可申请毕业，即一年考完一年毕业，五年考完五年毕业，只要8年内考完就行，相关时间政策根据当年政策情况。
社会自考生与自考社会助学相比，条件相反会更严一些;社会自考生大多是边工作边学习，但他们能结合自己的工作，完全自由地选择专业，而自考社会助学是有组织地为自学考生创造学习条件，进行课程辅导和自学指导的活动，最常见的是民办高校脱产自考班，即开办全日制辅导学校(班)，采取课堂教学形式，对学生进行全面系统的课程讲授，但这不适用于在职学生。
自考社会助学—小自考
自考社会助学就是政府业务职能部门、企事业单位、民主党派、社会团体及个人等各种社会力量，按照高等教育自学考试主管部门公布的专业考试计划和课程考试大纲的要求，通过面授、函授、广播、电视、录音、录像等多种形式，有组织地为自学考生创造学习条件，进行课程辅导和自学指导的活动，最常见的是民办高校脱产自考班，即开办全日制辅导学校(班)，采取课堂教学形式，对学生进行全面系统的课程讲授。
社会助学的形式可分为：
(1)业务部门统一助学，如由开考专业委托委、局组织的行业内部助学，其中包括全国统一助学和地域性统一助学;
(2)单位助学;
(3)业余课程辅导，如各类普通高校自考辅导班，可对不同需要不同程度的考生进行帮助，即面授、刊授、函授等;
(4)全日制助学辅导，如民办高校脱产自考班，即开办全日制辅导学校(班)，采取课堂教学形式，对学生进行全面系统的课程讲授。
经过系统的学习后，通过毕业论文答辩、学位英语考核达到规定成绩，符合学位申请条件的，可申请授予成人学士学位。
</t>
  </si>
  <si>
    <t>2022-02-13 12:07:50</t>
  </si>
  <si>
    <t>自考本科的小自考和大自考有什么区别?</t>
  </si>
  <si>
    <t>梁智</t>
  </si>
  <si>
    <t>202202134256841</t>
  </si>
  <si>
    <t xml:space="preserve">
1、简述教育的内涵。
　　教育有广义和狭义概念之分，广义教育是指有意识地对人的身心发展产生直接的影响的一切活动的总称。包括社会教育、家庭教育和学校教育。
　　狭义教育是指学校教育，是教育者根据一定的社会要求，有目的、有计划、有组织地通过学校教育的工作，对受教育者的身心施加影响，促使他们朝着期望方向变化的活动。
　　2、简述生产力对教育的影响。
　　(1)生产力的发展制约着教育事业发展水平、规模和速度;
　　(2)生产力发展水平制约着教育结构和人才规格的变化;
　　(3)生产力发展制约着教育的内容和手段。
　　3、简述政治制度对教育的制约作用。
　　(1)社会政治制度的性质制约教育的性质;
　　(2)社会政治制度制约教育的宗旨和目的;
　　(3)社会政治制度制约教育的领导权;
　　(4)社会的政治制度制约着受教育的权利和程度;
　　(5)社会的政治制度制约教育管理体制。
　　4、简述教育的相对独立性的具体表现。
　　(1)教育对社会的作用具有能动性;
　　(2)教育具有自身的质的规定性;
　　教育是有目的的培养人的活动，而不是其他任何一种社会活动。
　　(3)教育具有历史继承性;
　　第一，教育内容的继承
　　第二，教育方式的继承
　　第三，教育理论与教育经验的继承
　　(4)教育与社会发展具有不平衡性;
　　(5)教育的独立性并非绝对独立性，而是相对独立性。
　　5、为什么学校教育在人的身心发展中起主导作用?
　　(1)学校教育是有目的，有计划，有组织地培养人的活动;
　　(2)学校有专门负责教育工作的教师，相对而言效果较好;
　　(3)学校能有效协调和控制学生的发展的各种因素。
　　6、简述学校教育在影响人的发展上的独特功能。
　　(1)学校教育对个体发展作出社会性规范;
　　(2)学校教育具有加速个体发展的特殊功能(最近发展区);
　　(3)学校教育对个体发展的影响具有即时和延时的价值;
　　(4)学校具有开发个体特殊才能和发展个性的功能。
　　7、简述遗传素质在人的身心发展中的作用。
　　(1)遗传素质为人的发展提供了可能，但并不决定身心发展的现实性;
　　(2)遗传素质的差异是造成个体间个别差异的原因之一;
　　(3)遗传素质的成熟制约身心发展的水平及阶段;
　　(4)遗传素质仅为人的发展提供物质前提，而不能决定人的发展。
　　8、简述我国教育目的的基本精神。
　　(1)要求培养的人是社会主义事业的建设者和接班人，因此要坚持政治思想道德素质与科学文化知识能力的统一;
　　(2)要求学生在德、智、体等方面全面发展，要求坚持脑力与体力两方面的和谐发展;
　　(3)适应时代要求，强调学生个性的发展，培养学生的创新精神和实践能力。
　　9、素质教育的内涵有哪些?
　　(1)素质教育是面向全体学生的教育;
　　(2)素质教育是促进学生全面发展的教育;
　　(3)素质教育是促进学生个性发展的教育;
　　(4)素质教育是以培养创新精神和实践能力为重点的教育。
　　10、个体身心发展的规律及其教育对策?
　　(1)教育要适应人身心发展的顺序性，循序渐进促进人的发展;
　　(2)教育要适应人身心发展的阶段性，进行针对性教学;
　　(3)教育要适应人身心发展的不均衡性，在身心发展的关键期施以相应的教育;
　　(4)教育要适应人的身心发展的互补性，做到长善救失;
　　(5)教育要适应人发展的个别差异性，做到因材施教。
　　11、教师劳动的特点?
　　(1)长期性和间接性;
　　(2)主体性和示范性;
　　(3)连续性和广延性;
　　(4)复杂性和创造性;
　　(5)劳动方式的个体性和劳动成果的群体性
　　12、简述现代教育制度发展趋势。
　　(1)加强学前教育并重视与小学教育的衔接;
　　(2)强化普及义务教育，延长义务教育年限;
　　(3)普通教育和职业教育朝着相互渗透的方向发展;
　　(4)高等教育的类型日益多样化;
　　(5)学历教育与非学历教育的界限逐渐淡化;
　　(6)教育制度有利于国际交流;
　　(7)终身教育体系的建构。
　　13、教师的职业素养?
　　(1)教师的知识素养：政治理论知识，精深的专业知识，广博的文化知识，必备的教育科学知识、实践性知识;
　　(2)教师的能力素养：语言表达能力，组织管理能力，教育教学能力，科学研究能力，自我调控和反思能力;
　　(3)教师的思想道德素养：对待事业，忠诚于人民的教育事业;对待学生，热爱学生;对待集体，团结协作;对待自己，为人师表;
　　(4)心理素养：高尚的师德，愉悦的情感，良好的人际关系，健康的人格;
　　(5)身体素养：健康的身体状态。
　　14、教师如何热爱学生?
　　(1)把对学生的爱与严格要求相结合;
　　(2)把爱与尊重信任相结合;
　　(3)要全面关爱学生;
　　(4)要关爱全体学生;
　　(5)对学生保持积极稳定的情绪。
　　15、师生关系的内容是什么?
　　(1)在教育内容的教学上结成授受关系;
　　(2)在人格上是平等的关系;
　　(3)在社会道德上是相互促进的关系。
　　16、良好师生关系的作用?
　　(1)首先，有利于良好教学秩序的维护;
　　(2)其次，有利于提高教学效果;
　　(3)再次，有利于新课程改革的实施;
　　(4)最后，有利于德育的实施。
　　17、如何建立良好的师生关系?
　　(1)建立新型的师生观;
　　(2)树立教师威信;
　　(3)善于和学生交往;
　　(4)发扬教育民主，倾听学生的意见。
　　18、我国新型师生关系特点?
　　(1)尊师爱生;
　　(2)民主平等;
　　(3)教学相长;
　　(4)心理相容。
　　19、教科书编写应遵循的基本原则和要求?
　　(1)科学性和思想性的统一;
　　(2)课程内容的基础性与适用性;
　　(3)知识的内在逻辑与受教育者心理顺序的统一;
　　(4)理论与实践统一;
　　(5)注意与其他学科的纵向和横向的联系。
　　20、简述学生的本质属性。
　　(1)学生是人;
　　(2)学生是处于人生阶段身心发展最迅速时期的人;
　　(3)学生是学习的主体，是具有能动性的教育的对象。
　　21、教学的基本任务?
　　(1)引导学生系统地掌握科学文化基础知识和基本技能;
　　(2)发展学生智力，特别是培养学生的创新精神和实践能力;
　　(3)发展学生体能，提高学生身心健康水平;
　　(4)培养学生高尚的审美情趣和能力，培养学生良好的道德品质，形成科学的世界观;
　　(5)关注学生个性发展。
　　22、教学过程的基本规律?
　　(1)直接经验和间接经验相结合;
　　(2)教师主导作用与学生主体作用相统一;
　　(3)掌握知识和发展智力相统一;
　　(4)传授知识与思想品德教育相统一。
　　23、简述我国中小学常用的教学原则。
　　(1)直观性原则;
　　(2)启发性原则;
　　(3)巩固性原则;
　　(4)循序渐进原则(系统性原则);
　　(5)因材施教原则;
　　(6)理论联系实际原则;
　　(7)量力性原则;
　　(8)思想性和科学性统一原则。
　　24、简述教学过程的基本阶段 / 教学过程的结构。
　　(1)激发学习动机(引起心理准备);
　　(2)领会知识;
　　(3)巩固知识;
　　(4)运用知识;
　　(5)检查知识。
　　25、运用讲授法的基本要求?
　　(1)讲授内容要有科学性、系统性、思想性;
　　(2)注意启发;
　　(3)讲究语言艺术;
　　(4)要组织学生听讲;
　　(5)与其他的教学方法配合使用。
　　26、运用谈话法的要求?
　　(1)要做好计划，对谈话的内容充分准备;
　　(2)提出的问题要明确、具体，符合学生已有的知识程度;
　　(3)谈话时善于启发诱导，提问要面向全体学生，给学生留有思考的余地;
　　(4)谈话结束后，教师要进行归纳和总结。
　　27、教学方法选择和运用的依据?
　　(1)教学目的和任务的要求;
　　(2)课程性质和教材特点;
　　(3)学生年龄特征、学生特点;
　　(4)教学时间、设备、条件 ;
　　(5)教师业务水平，实际经验及个性特点。此外，还受到教学手段、教学环境、本节课重难点、教学方法本身的特点等因素的制约。
　　28、班级授课制的优缺点?
　　优点：有利于经济有效地大面积培养人才;有利于学生获得系统的科学知识;有利于发挥教师的主导作用;有利于发挥学生集体的作用;有利于进行教学管理和教学检查。
　　不足：最大的不足不利于因材施教;难以满足学生个性化的学习需要;不利于学生主体作用发挥;过于强调书本知识，不利于学生创新精神和实践能力的锻炼和提高;教学形式缺乏灵活性，某些情况下会割裂内容的整体性。
　　29、教学工作的基本环节?
　　(1)备课(两个三);
　　三备：专研教材、了解学生、设计教法
　　三计划：学期计划、课题计划、课时计划
　　(2)上课;
　　(3)作业检查与批改;
　　(4)课外辅导;
　　(5)学业成绩的检查与评定。
　　30、一节好课的标准?
　　(1)教学目标明确;
　　(2)教学内容准确;
　　(3)教学结构合理;
　　(4)方法恰当;
　　(5)讲究教学艺术;
　　(6)板书有序;
　　(7)充分发挥学生的主体性(上好课的最根本要求);;
　　(8)重点突出;
　　(9)表达清晰;
　　(10)气氛热烈。
　　31、布置作业的要求?
　　(1)作业内容要符合课程标准和教科书的要求，并要有代表性;
　　(2)分量适当，难度适宜;
　　(3)要求明确，规定作业完成时间;
　　(4)教师要经常检查和批改学生的作业。
　　32、德育过程的基本规律?
　　(1)德育过程是对学生知情意行的培养提高过程，
　　(2)德育过程是一个促进学生思想内部矛盾斗争的发展过程，
　　(3)德育过程是组织学生的活动和交往，统一多方面教育影响的过程，
　　(4)德育过程是个长期的、反复的、逐步提高的过程。
　　33、简述我国中小学主要的德育原则。
　　(1)疏导原则;
　　(2)导向性原则;
　　(3)因材施教;
　　(4)教育的一致性和连贯性;
　　(5)课堂生活与实际相结合;
　　(6)集体教育和个别教育相结合原则;
　　(7)尊重信任学生与严格要求学生相结合原则;
　　(8)依靠积极因素克服消极因素原则(长善救失原则)。
　　34、班集体的基本特征?
　　(1)明确的共同目标;
　　(2)健全的组织结构;
　　(3)共同生活的准则;
　　(4)集体成员之间相互尊重、心理相容的氛围;
　　35、简述班主任工作的主要内容。
　　(1)了解和研究学生;
　　(2)组织和培养班集体;
　　(3)做好个别教育工作;
　　(4)协调校内、外各种教育力量;
　　(5)操行评定;
　　(6)做好班主任工作计划和总结;
　　(7)建立学生档案;
　　(8)组织课外、校外活动和指导课余生活。
　　36、简述我国中小学常用的德育方法。
　　(1)说服法;
　　(2)榜样法;
　　(3)实际锻炼法;
　　(4)陶冶法;
　　(5)品德修养指导法;
　　(6)品德评价法 / 表扬奖励与批评处分。
　　37、简述现代学生观。
　　(1)学生是一个完整的生命个体;
　　(2)学生个体之间存在很大的差异性;
　　(3)学生身上蕴藏着巨大的潜能;
　　(4)学生的成长需要人文的关怀。
　　现代学生观的另一种表述：
　　(1)学生是发展中的人，要用发展的观点认识学生;
　　(2)学生是独特的人;
　　(3)学生是具有独立意义的人。
　　38、简述现代创新观。
　　(1)破除知识中心观念;
　　(2)破除教师权威观念;
　　(3)培养问题意识。
　　39、简述现代教学观。
　　(1)教学是课程创生和开发的过程;
　　(2)教学是师生交往、积极互动、共同发展的过程;
　　(3)教学过程重于教学结果;
　　(4)教学更关注人而不只是科学。
　　40、发展性评价的基本内涵。
　　(1)评价的根本目的在于促进发展;
　　(2)与课程功能的转变相适应;
　　(3)体现最新的教育观念和课程评价发展的趋势;
　　(4)评价内容综合化;
　　(5)评价方式多样化;
　　(6)评价主体多元化;
　　(7)关注发展过程。
　　41、如何培养学生良好的注意品质?
　　(1)培养学生注意紧张的品质;
　　(2)扩大学生注意的范围;
　　(3)发展学生注意分配的能力;
　　(4)对学生进行注意稳定性的训练，培养学生形成坚韧、沉着的个性，是形成注意稳定性的有效手段;
　　(5)培养学生注意转移的品质，训练学生遵守严格的作息习惯。
　　42、简述注意的品质。
　　(1)注意的广度;
　　(2)注意的稳定性;
　　(3)注意的分配;
　　(4)注意的转移。
　　43、维持有意注意的条件?
　　(1)加深对目的任务的理解;
　　(2)合理组织活动;
　　(3)对兴趣的依从性;
　　(4)排除内外因素的干扰。
　　45、简述如何遵循感知规律，促进直观教学?
　　(1)根据学习任务的性质，灵活运用各种直观方式;
　　(2)运用知觉的组织原则，突出直观对象的特点;
　　(3)教会学生观察方法，养成良好的观察习惯;
　　(4)让学生充分参与直观过程。
　　46、运用有意注意的规律组织教学?
　　(1)增强学习自觉性;
　　(2)培养学生意志力;
　　(3)调动多种分析器;
　　(4)启发学生积极思维。
　　47、如何培养学生的观察能力?
　　(1)引导学生明确观察的目的与任务，是良好观察的重要条件;
　　(2)充分的准备、周密的计划、提出观察的具体方法，是引导学生完成观察的重要条件;
　　(3)加强个别指导、有针对性地培养;
　　(4)引导学生学会记录整理观察结果;
　　(5)引导学生开展讨论、交流并汇报观察结果等。
　　48、如何合理组织复习?
　　(1)复习时机要得当;
　　①及时复习
　　②合理分配复习时间
　　(2)复习方法要合理;
　　①反复阅读与试图回忆相结合
　　②分散复习与集中复习相结合
　　③多种感官参与复习
　　④复习方法多样化
　　(3)复习量要适宜;
　　①复习内容要适量
　　②适当的过度学习
　　49、提高记忆效果的方法?
　　(1)明确记忆目的，增强学习的主动性;
　　(2)理解学习材料的意义;
　　(3)对材料进行精细加工，促进对知识的理解;
　　(4)运用组块化学习策略，合理组织学习材料;
　　(5)运用多重信息编码方式，提高信息加工处理的质量;
　　(6)重视复习方法，防止知识遗忘。
　　50、创造性想象产生的条件?
　　(1)强烈的创造愿望;
　　(2)丰富的表象储备;
　　(3)积累必要的知识经验;
　　(4)原型启发;
　　(5)积极的思维活动;
　　(6)灵感的作用。
　　51、简述良好思维品质的特点。
　　(1)思维的广阔性与深刻性;
　　(2)思维的独立性与批判性;
　　(3)思维的灵活性与敏捷性;
　　(4)思维的逻辑性与"非逻辑性"。
　　52、如何培养学生良好的思维品质?
　　(1)加强科学思维方法的训练;
　　(2)运用启发式方法调动学生思维的积极性、主动性;
　　(3)加强言语交流训练;
　　(4)发挥定势的积极作用;
　　(5)培养学生解决实际问题的思维品质。
　　53、如何培养学生的创造性思维?
　　(1)运用启发式教学，激发学生的求知欲，培养创造性动机，调动学生学
　　习的主动性和积极性;
　　(2)培养学生将发散思维和集中思维相结合的能力;
　　(3)发展学生的创造性想象力;
　　(4)组织创造性活动，正确评价学生的创造力;
　　(5)开设具体创造性课程;教授学生创造性思维策略和创造方法;
　　(6)结合各学科特点进行创造性思维训练。
　　54、如何培养学生良好的意志品质?
　　(1)加强生活目的性教育，树立科学的世界观、远大的理想和信念;
　　(2)加强养成教育，培养小学生的自制能力;
　　(3)组织实践活动，在困难环境中锻炼学生的意志，让学生取得意志锻炼的直接经验;
　　(4)教育学生正确地对待挫折;
　　(5)根据学生意志品质上的差异，采取不同的锻炼措施;
　　(6)发挥教师、班集体和榜样的模范作用，给予必要的纪律约束。
　　55. 简述马斯洛的需要层次理论。
　　(1)生理需要;
　　(2)安全需要;
　　(3)归属与爱的需要;
　　(4)尊重需要;
　　(5)求知需要;
　　(6)审美需要;
　　(7)自我实现的需要。
　　56、如何培养学生的学习动机?
　　(1)了解和满足学生的需要，促进学习动机的产生;
　　(2)对学生进行立志教育，进行成就动机训练;
　　(3)帮助学生确立正确的自我概念，获得自我效能感;
　　(4)培养学生努力导致成功的归因观。
　　57、如何激发学生的学习动机?
　　(1)创设问题情境，激发兴趣，维持好奇心;
　　(2)设置合适的目标，控制作业难度;
　　(3)表达明确的期望，提供及时的反馈;
　　(4)合理运用外部奖赏，有效运用表扬;
　　(5)对学生进行竞争教育，适当开展学习竞争。
　　58、影响学习迁移的因素?
　　(1)学习材料之间的共同因素或相似性;
　　(2)原有知识经验的概括程度;
　　(3)学习情境的相似性;
　　(4)学习的定势和态度;
　　(5)认知结构的特点;
　　(6)学习策略的水平;
　　(7)智力与能力;
　　(8)教师的指导。
　　59、如何有效地促进学生的学习迁移?
　　(1)精选教材;
　　(2)合理编排教学内容;
　　(3)合理安排教学程序;
　　(4)教授学习策略，提高迁移意识性。
　　60、如何运用记忆规律，促进知识的保持?
　　(1)明确记忆要求，增强记忆巩固的自觉性;
　　(2)深度加工材料;
　　(3)有效运用记忆术;
　　(4)进行组块化编码;
　　(5)适当过度学习;
　　(6)合理进行复习。
　　61、如何提高知识直观的效果?
　　(1)灵活选用实物直观和模像直观;
　　(2)加强词与形象的配合;
　　(3)运用感知规律，突出直观对象的点;
　　(4)培养学生的观察能力;
　　(5)让学生充分参与直观过程。
　　62、如何有效地进行知识的概括?
　　(1)配合运用正例和反例;
　　(2)正确运用变式;
　　(3)科学地进行比较;
　　(4)启发学生进行自觉概括。
　　63、影响问题解决的主要因素?
　　(1)问题情境与表征方式;
　　(2)个体的智能与动机;
　　(3)已有知识经验;
　　(4)思维定势与功能固着;
　　(5)原型启发与酝酿效应;
　　(6)情绪状态。
　　64、如何培养学生解决问题的能力?
　　(1)提高学生知识储备的数量和质量;
　　(2)教授与训练解决问题的方法和策略;
　　(3)提供多种练习机会;
　　(4)培养思考问题的习惯;
　　(5)训练逻辑思维能力，提高思维水平。
　　65、简述操作技能的训练要求。
　　(1)准确地示范与讲解;
　　(2)必要而适当的练习;
　　(3)充分而有效的反馈;
　　(4)建立稳定清晰的动觉。
　　66、如何培养学生的创造性?
　　(1)创设有利于创造性产生的适宜环境;
　　(2)注重创造性个性的塑造;
　　(3)开设培养创造性的课程，教授创造性思维策略。
　　67、如何培养学生的创造性个性?
　　(1)保护好奇心;
　　(2)解除学生对答错问题的恐惧心理;
　　(3)鼓励独立性和创新精神;
　　(4)重视非逻辑思维能力;
　　(5)为学生提供具有创造性的榜样。
　　68、简述态度与品德学习的一般条件。
　　(1)外部条件
　　家庭教养方式;社会风气;同伴群体。
　　(2)内部条件
　　认知失调(态度改变的先决条件);态度定势;道德认知。
　　69、简述良好态度与品德的培养。
　　(1)有效的说服;
　　(2)树立良好的榜样;
　　(3)利用群体约定;
　　(4)价值辨析;
　　(5)给予恰当的奖励与惩罚。
　　70、简述如何营造积极的课堂气氛。
　　(1)建立和谐的课堂人际关系，这是创设良好课堂气氛的基础;
　　(2)灵活运用各种教学方法;
　　(3)采用民主的领导方式;
　　(4)给予学生合理的期望。
　　71、简述维持课堂纪律的策略。
　　(1)建立有效的课堂规则;
　　(2)合理组织课堂教学;
　　(3)做好课堂监控;
　　(4)培养学生的自律品质。
　　72、简述课堂问题行为的应对策略。
　　(1)强化策略;
　　(2)暗示策略;
　　(3)直接纠正策略;
　　(4)惩罚策略。
　　73、简述小学生易产生的心理健康问题。
　　(1)儿童多动综合症;
　　(2)学习困难综合症;
　　(3)儿童过度焦虑反应;
　　(4)儿童厌学症;
　　(5)儿童强迫行为。
　　74、简述中学生易产生的心理健康问题。
　　(1)焦虑症;
　　(2)抑郁症;
　　(3)强迫症;
　　(4)恐怖症;
　　(5)人格障碍与人格缺陷;
　　(6)性偏差;
　　(7)进食障碍;
　　(8)睡眠障碍;
　　(9)网络成瘾。
　　75、简述学校开展心理健康教育的途径。
　　(1)开设心理健康教育有关课程;
　　(2)开设心理辅导活动课;
　　(3)在学科教学中渗透心理健康教育的内容;
　　(4)结合班级，团队活动开展心理健康教育;
　　(5)个别心理辅导或咨询;
　　(6)小组辅导。
　　76、简述心理辅导遵循的基本原则。
　　(1)全员参与，全方位考虑，面向全体学生原则;
　　(2)校正、预防与发展相结合原则;
　　(3)尊重与理解学生相结合原则;
　　(4)学生主体性原则;
　　(5)个别化对待原则;
　　(6)整体性发展原则。
　　77、简述教师成长与发展的基本途径。
　　主要有两个方面，一是通过师范教育培养新教师作为教师队伍的补充，二是通过实践训练提高在职教师的素质。具体包括：
　　(1)观摩和分析优秀教师的教学活动;
　　(2)开展微格教学;
　　(3)进行专门训练;
　　(4)反思教学经验。
　　78、新课程改革的六项具体目标是什么?
　　(1)实现课程功能的转变;
　　(2)体现课程结构的均衡性、综合性和选择性;
　　(3)密切课程内容与生活和时代的联系;
　　(4)改善学生的学习方式;
　　(5)建立与素质教育理念相一致的评价与考试制度;
　　(6)实行三级课程管理制度。
　　79、综合实践活动的特点是什么?
　　(1)整体性;
　　(2)实践性;
　　(3)开放性;
　　(4)生成性;
　　(5)自主性。
　　80、简述新课程结构改革的具体要求。
　　(1)整体设置九年一贯义务教育课程;
　　(2)小学阶段以综合课程为主;
　　(3)初中阶段设置分科与综合相结合的课程;
　　(4)高中以分科课程为主;
　　(5)从小学至高中设置综合实践活动并作为必修课程;
　　(6)农村中学课程要为当地社会经济发展服务。
　　81、简述对教学过程性质的认识。
　　(1)教学过程主要是一种认识过程;
　　(2)教学过程是一种特殊的认识过程;
　　认识对象的间接性与概括性、认识方式的简捷(简洁)性与高效性、有领导的认识、认识的交往性与实践性、认识的教育性与发展性
　　(3)教学过程是以认识过程为基础，促进学生身心发展的过程。
　　82、简述掌握知识与发展智力的关系。
　　(1)掌握知识是发展智力的基础;
　　(2)智力发展是掌握知识的重要条件;
　　(3)防止单纯抓知识教学或只重能力发展的片面性(实质教育论 &amp; 形式教育论);
　　(4)掌握知识与发展智力相互转化的内在机制。
　　83、简述直观性原则的贯彻要求。
　　(1)正确选择直观教具和现代化教学手段;
　　(2)直观要与讲解相结合;
　　(3)重视运用语言直观;
　　(4)防止直观的不当与滥用。
　　84、新课程中教师角色将发生哪些转变?
　　(1)从教师与学生的关系看，新课程要求教师应该是学生学习的促进者;
　　(2)从教学与研究的关系看，新课程要求教师应该是教育教学的研究者;
　　(3)从教学与课程的关系看，新课程要求教师应该是课程的建设者和开发者;
　　(4)从学校与社区的关系来看，新课程要求教师应该是社区型的开放的教师。
　　(5)从教师与自身发展的关系看，新课程要求教师应该是终身学习的践行者。
　　85、新课程中教师的教学行为将发生哪些变化?
　　(1)在对待师生关系上，新课程强调尊重、赞赏、民主、互动、教学相长;
　　(2)在对待教学关系上，新课程强调帮助、引导、启发;
　　(3)在对待自我上，新课程强调反思与终身学习发展;
　　(4)在对待与其他教育者的关系上，新课程强调合作。
　　86、当前课程评价发展的基本特点是什么?
　　(1)重视发展，淡化甄别与选拔，实现评价功能的转化;
　　(2)重综合评价，关注个体差异，实现评价指标的多元化;
　　(3)强调质性评价，定性与定量相结合，实现评价方法的多样化;
　　(4)强调参与与互动、自评与他评相结合，实现评价主体的多元化;
　　(5)注重过程，终结性评价与形成性评价相结合，实现评价重心的转移。
　　87、简述启发性原则的贯彻要求。
　　(1)调动学生学习的主动性;
　　(2)启发学生独立思考，发展学生的逻辑思维能力;
　　(3)让学生动手，培养独立解决问题的能力;
　　(4)发扬教学民主。
　　88、多元智力理论对学生评价有什么启示?
　　(1)它直接影响教师形成积极乐观的"学生观";
　　(2)多元智力理论直接影响教师重新建构科学的"智力观";
　　(3)多元智力理论帮助教师树立新的"教育观"、因材施教的教学观;
　　(4)多元智力理论帮助教师树立多样化的人才观和成才观。
　　89、简述新课程改革的理念。
　　新课程的核心理念是"为了每一个学生发展"，即"使学生发展为一个整体的人"。
　　(1)课程目标上，关注学生作为"整体的人"的发展;
　　(2)课程内容上，统整学生的生活世界与科学世界;
　　(3)课程实施上，寻求学生主体对知识的建构;
　　(4)课程管理上，创建富有个性的学校文化。
　　90、简述培养学生想象力的方法。
　　(1)要引导学生学会观察，丰富学生的表象储备;
　　(2)引导学生积极思考，有利于打开想象力的大门;
　　(3)引导学生努力学习科学文化知识，扩大学生的知识经验以发展学生的空间想象能力;
　　(4)结合学科教学，有目的的训练学生的想象力;
　　(5)引导学生进行积极的幻想。培养学生大胆幻想和善于幻想的能力也具有重要意义。
　　91、简述教师如何帮助学生调节自己的情绪。
　　(1)教会学生形成适宜的情绪状态;
　　(2)丰富学生的情绪体验;
　　(3)引导学生正确看待问题;
　　(4)教会学生情绪调节的方法;
　　(5)通过实际锻炼提高学生情绪调节能力。
　　92、简述意志行动的特征。
　　(1)意志行动是人特有的自觉确定目的的行动;
　　(2)意志对活动有调节支配作用，使人的行动能按设定好的目的去改造世界;
　　(3)克服内部和外部的困难是意志行动最重要的特征;
　　(4)意志行动以随意动作为基础。
　　93、如何培养学生的主体性?
　　主体性基本结构：自主性、主动性和创造性。
　　(1)建立民主而和谐的师生关系，重视学生自学能力的培养;
　　(2)重视培养学生主体参与课堂，让学生获得主体参与的体验，尤其让学生体验成功;
　　(3)尊重学生的个性差异，对学生进行具有针对性的教育。
　　94、简述马斯洛的需要层次理论的教学启示。
　　(1)教育工作者应该分析学生的需要，只有低层次需要满足了才能发奋学习;
　　(2)应注意培养学生的高级需要，使学生自尊心、集体感、荣誉感满足才能向自我实现的方向发展;
　　(3)尊重满足学生的合理需要，抑制不合理需要;
　　(4)引导和培养学生向更高层次发展、使个人需要与社会发展需要相一致。
　　95、简述影响能力发展的因素。
　　(1)遗传与营养;
　　(2)产前环境和早期经验;
　　(3)学校教育;
　　(4)社会实践;
　　(5)主观努力。
　　96、简述青少年学生的能力培养。
　　(1)根据能力发展的阶段性特点，把握时机，循序渐进地培养学生的不同能力;
　　(2)在培养智力因素的同时，强化学生的非智力因素;
　　(3)创设能力发展的环境，组织学生参加实践活动。
　　97、简述影响性格形成的因素。
　　(1)遗传的有限作用;
　　(2)家庭和环境的影响;
　　(3)学校教育的影响;
　　(4)社会实践对性格形成的作用。
　　98、简述提高教师心理健康水平的措施。
　　(1)教师心理健康的自我调适;
　　(2)学校的管理改革;
　　(3)社会的协同支持。
　　99、简述良好性格的培养。
　　(1)加强人生观、世界观和价值观教育;
　　(2)及时强化学生的积极行为;
　　(3)充分利用榜样人物的示范作用;
　　(4)利用集体的教育力量;
　　(5)依据性格倾向因材施教;
　　(6)提高学生的自我教育能力。
　　100、简述课堂提问的原则和基本要求。
　　(1)合理地设计问题;
　　(2)要面向全体学生提问;
　　(3)提问目的要明确;
　　(4)提问的语言要准确;
　　(5)提问的态度要温和自然;
　　(6)要及时进行评价和总结。
</t>
  </si>
  <si>
    <t>2022-02-13 12:11:46</t>
  </si>
  <si>
    <t>教综简答题</t>
  </si>
  <si>
    <t>追寻的远方</t>
  </si>
  <si>
    <t>202202134321730</t>
  </si>
  <si>
    <t xml:space="preserve">
2014年4月28日十时许，在成都市某高校的校园里发生了一场血案。硕士女生严娟被人连刺十余刀，当场身亡，而凶手则驾驶着一辆白色宝马车逃离学校。由于案发大学校园，并且手段凶残，后果严重，此案引起了社会的极大关注，警方迅速封锁了现场，并且紧急的立案调查。不料，两个小时之后，成都某局的局长张恒，他自称是凶手，向警方投案自首。一个是风华正茂，只有25岁的女硕士，一个是有着48年人生阅历的局长。那这两个人之间到底发生了怎样的爱恨情仇，最终导致这场悲剧的发生？随着警方侦破工作的进一步深入，一场高调示爱的畸形忘年恋便呈现在世人的面前。1966年出生的张恒，大学毕业后进入机关单位，后来经过多年的打拼，终于混到局长的位置。两年前，张恒和前妻因为感情不合而分道扬镳，当时十岁的女儿张伊跟随他一起生活。在2012年的九月份，距离女儿张伊中考还剩九个月，为了提高女儿的英语成绩，张恒想为女儿请一位英语教师补习。张伊说呀，我不喜欢老师，他们总爱教训人，还是找个在校的硕士吧，价格还能低一些。那为了满足女儿的要求，张恒便将招聘英语家教的信息打印成小广告，张贴了几所高校。
没过多久，一位自称叫严娟的外语学院的女硕士打电话来，相约周末试讲。周末，严娟是如约而至。见面之后，严娟给张恒和张伊出示了自己的学生证和身份证。严娟自我介绍说，自己刚刚24岁，来自湖南农村，刚考上硕士研究生，家中上有父母，下有一妹一弟，全家都靠父母种地维持生计。那为了减轻家里的负担，严娟便一直靠勤工俭学来挣学费和生活费。除了家教，严娟还发过传单，当过促销员，做过钟点工。严娟的遭遇让张恒无比的同情，特别是她稳重懂事、吃苦耐劳，让张恒心里顿时萌生好感，女儿也对这个大姐姐很是喜欢。张恒当即决定聘请严娟。双方约定周六、周日每天各讲两个小时，张恒每周付给严娟400元，晚饭呢，就到家里吃。这让从小家境贫寒、在外打工，看惯了世情冷暖的严娟感到无比的温暖。就这样，严娟周末晚间到张恒家里来讲课，张恒总是提前准备好晚饭。除了家教费用，张恒还经常给严娟一些零用钱，让她在学校改善一下伙食。面对张恒的关心，这懂事的严娟一到周末总是提前到来，帮助张恒做一些家务，张恒下厨时，她也帮着搭把手。张恒原本零乱的家经过严娟帮忙打理，哎呀，顿时变得整洁温馨起来。这些年一边忙着工作一边照顾女儿的家事的琐碎已经让张恒焦头烂额，疲惫不堪。可严娟的到来却让张恒感受到了久违的家的问题。渐渐地，张恒便开始盼望周末，盼望严娟的到来的时间。她接受张恒，除了对张恒确实有好感之外，那更多的是一种知恩图报，因此他并不想公开与张恒的恋情。同时呢，张恒心里也十分清楚自己与严娟的差距，他不但离异带女，而且还比严娟大了20多岁呢。有一次，张恒不无担心地对严娟说，我知道我配不上你的。可严娟却安慰他说。你放心，只要我在成都一天，就会陪伴你一天，照顾你一天。面对严娟的表白，张恒不但没有释然，反而从严娟的话里读出了另一层意思，只要一毕业，严娟就会远走高飞，他只剩下空欢喜一场。为此，张恒冒出一个大胆的想法，他要把爱人的关系打造成既定的事实。每个周末，张恒都亲自开车去学校接严娟，严娟也多次婉拒。她害怕同学知道她和张恒的关系，但是她越是推辞，张恒就越要坚持，有时候甚至不经过严娟的同意，就突然地出现在她的宿舍楼底下。有一次，严娟和几个室友正准备去食堂吃饭呢，可是这一下楼，张恒便从他的车子钻了出来，堵住她说，哎，娟娟，这是你的室友吧？走，今天我请你们吃饭。室友被这突然出现的热情大叔搞得莫名其妙，哎，严娟，这是谁呀？娟娟着急的说，这是我的一个亲戚，你们先走吧，我跟他说点儿事。等室友们一走远，严娟黑着脸对张恒说，以后不要再来学校接我了，我不想让大家知道咱俩的事儿。可对于严峻的不满，张恒却不以为然，反而是变本加厉起来，并且找各种机会和他出双入对。
有几次与朋友、同事聚会，张恒便特意叫上严娟作陪。酒桌上，朋友对严娟是大加夸赞。有一次，一个朋友喝多了，举着酒杯对严娟说。哎呀，这张恒艳福不浅啊，没想到他这老牛也吃到了嫩草，羡慕嫉妒恨呢。朋友的话让张恒的虚荣心得到了极大的满足。而严娟却只是强作欢颜，聚会散了之后，她告诉张恒，以后你们的聚会就不要带我了，没有共同语言，你们呢，也不尽兴。可张恒他并没有把严娟的警告放在心里。周末等女儿上完课之后，张恒便约严娟一起逛街，给她买最新款的衣服。并且他还利用假期带严娟外出旅游。旅游时，在宾馆里，张恒偷偷记下了严娟的QQ密码，回来之后，他便把在景点的合影传到了严娟的QQ空间。严娟平时忙着兼职上课，也不是经常上网，等到有天室友问她，哎，你那空间里的那个男的，好像就是那天说要请我们吃饭那个大叔吧？严娟一听，懵了，赶紧打开一看，顿时火冒三丈。她躲到厕所里给张恒打电话，你干嘛？你为什么不经我同意就传照片？张恒见这个严娟真的急了，连忙说道，我看你平时挺忙的，没空整理照片就整理了一下。严娟压着声音吼道，你竟然还偷我的QQ密码，随后，严娟不听张恒的解释，直接挂了电话。严娟立即删除了所有的照片，但是已经有人在网上问那个男的是谁了。可这点儿张衡他自己心情倒是挺好的，但他知道自己肯定是惹严娟生气了，又是赔礼又是道歉。有时候，同事无意中看到张恒手机里两人的合照，便问他，哎呀，你们这是要结婚的节奏啊？这话说得张恒心里是美滋滋的。周末去接严娟的时候，张恒故意让别人看到他，他所做的一切就是为了告诉别人，严娟是他张恒的女人，谁也别想打她的主意。可是严娟这边，她在面对同学们的异样的目光和在她背后的窃窃私语，严娟感到无地自容，这让她在同学面前抬不起头来。可在2003年12月，严娟发现自己怀孕了，张恒知道之后非常高兴，他抱着严娟兴奋的说，你嫁给我吧，我很想要这个孩子，这是我俩的爱情结晶啊，然而他的这一想法却遭到了严娟的反对，严娟说，我还没毕业呢，如果要这个孩子的话，就要推迟一年毕业，到时候可能就错过了找工作的机会。
最后，在严娟的一再坚持下，张恒只得带着他去做了流产手术。这件事之后啊，这严娟她渐渐冷静了下来。此时张伊已经升入高中了，不需要严娟帮忙补课。严娟逐渐开始与张恒保持距离，尽量的不在张恒家过夜，无论多晚，她都坚持在寝室关门以前赶回去。在别人面前，严娟尽量的避免与张恒接触，就算是张恒坚持送她回学校，也在离学校一两站的地方就下车，然后步行回去。严娟的这种做法，让张恒产生了强烈的危机感。到了2013年的年底，严娟在寒假期间回到了湖南老家，这张恒瞬间觉得家里空荡了下来，他的心呢，也像被掏空了一般，每天都要给严娟打个电话。严娟的父母发现，这每天都有个男的给女儿打电话，便追问这是怎么回事儿啊？最开始严娟还想隐瞒的，但是架不住父母的软硬兼施，只得老老实实的交代了，什么！听说女儿处了一个比她大二十多岁的对象，这老两口气得将严娟狠狠的骂了一顿。见父母强烈反对，加之这段感情带给她巨大的压力，严娟决定和张恒分手。就在严娟返回学校之前，严娟的父母托人给严娟物色了一个当地人，小伙子叫李靖，正在湖南读硕士。在父母的要求下，严娟与李靖见面，没想到这李靖对严娟十分满意。严娟见李靖浑身上下也充满了年轻人的朝气，也萌生了一丝喜欢，两人就互留了联系方式，相处了几天之后，便各自返回了学校。严娟回成都那天，张恒是满怀欢喜地开车到车站迎接。然而，严娟却没有像他想象那样扑进他的怀抱，而是一脸的冷漠和疲惫。月台上，严娟对张恒说，我爸妈不同意我们继续相处下去了，他们都已经老了，希望我毕业后能回老家发展。并且我想了很久。我们真的不适合。还是分手吧，怎么了，我做错了什么？你没错，只是我整天这样提心吊胆的生活，实在是太累了。张恒拉住严娟，但却被她挣脱了。接下来的日子，张恒过得无比煎熬。约严娟出来或是到家里，严娟都以各种理由推脱。回到家里，满眼都是严娟的影子，洗漱间摆着她的生活用品，衣柜里还有几件她没来得及取走的衣服。晚上，面对空荡荡的家，张恒他总是彻夜难眠。有几次同学聚会，大家都要求张恒把严娟一起带来，张恒只得谎称严娟学校有事离不开。当别人问他什么时候举办婚礼时，张恒也只能苦笑着说，严娟没有毕业。不着急。这让他十分难堪。一天下班以后，张恒他径直的来到了学校的图书馆，将正在里面复习的严娟堵了个正着。为了不被同学看见，而且也想回去取回落在张恒家里的东西，严娟再次跟张恒来到了家。半夜里，趁着严娟熟睡，张恒偷偷翻看了她的手机里的短信，微信和QQ信息，这才得知严娟又处了个男朋友。这下张衡是又气又恼。接着，张恒记下了李靖的手机号码，把还在睡梦中的严娟也叫了起来。眼见是无法再隐瞒了，这严娟只好说出了实情。他只是一个别人介绍认识的异性朋友而已，跟我们的事情没有关系，我跟你分手也跟他没有关系。张恒气得浑身发抖。幸好我及时发现，要不然你打算骗我到什么时候？我没打算骗你，因为本来就不是男朋友。这种回答自然的是让张恒十分不满。第二天，严娟走了之后，张恒便拨通了李靖的电话。严娟是我的女朋友，希望你以后不要和她来往。而李靖却说，哎，你是哪儿冒出来的？她现在喜欢的是我。很快的，严娟便打电话问张恒为什么要给李靖打电话，张恒说，我就要告诉他，我才是你的男朋友。这件事儿让严娟十分恼火，他在电话里大声的说道，张恒你就是个骗子，当初你还说只要我幸福，你做什么都可以，我看你就是想占有我而已，你这个自私的男人，随即便挂了电话关了机。张恒见状，又给李靖打了几个电话，并告诉李靖，严娟不但已经和我同居过，还为我打过胎，如果你再和她来往，小心我对你不客气。而李靖却回应说，你这些我都不在乎，我就是喜欢严娟。哎呀，这张衡气的是暴跳如雷。这边严娟得知张恒又给李靖打了电话，而且说了她堕胎的事儿，对他的行径十分厌恶。她打电话给张恒，你做了什么你自己清楚，我从此和你一刀两断。她不等张恒解释，她就挂断了电话。张恒不停地给严娟打电话、发短信，可严娟呢？她就是不接听，不回复。接着，失去理智的张恒给严娟发短信，这两年，我在你身上花了五万多元钱，你把钱还我，我就不再纠缠你。严娟没想到张恒会来这么一招，她回复说，你付出了钱财，我付出了青春，我们两清了。
可事情真的是这样吗？哎~这两年，张恒已经习惯了严娟的存在，在严娟的决然离去让他感到痛苦无比，同时呢，面对同事、朋友更是无地自容。最终，困兽般的他冒出了一个疯狂的念头，挽救不回来，我就杀死她。2014年三月末，张恒在地摊上买了一把30多厘米长的尖刀，放在车的后备箱里。此时的他就像是着了魔一样，满脑袋都是与严娟相处时的情景。学校已经开学，但他根本没有心思理单位的事情，他不停地给严娟发短信，希望能够挽回严娟啊，此时的严娟已经对张恒彻底心灰意冷。2014年4月22日，严娟给张恒打来电话，看到严娟的号码，张恒心里一喜，接听之后，却是严娟冰冷的声音，张恒，这段时间我考虑了很多，觉得我们真的不合适。连我为你堕胎的事情都与别人说。我现在已经与男朋友分手了，我也不怪你，但是你不要再给我发短信了，从现在开始我们就不要再来往，我就是出家也不会嫁给你。说完，严娟便挂断了电话。又经过两天的煎熬，张恒决定最后的去找严娟一次。2014年4月28日晚上八时许，张恒开车来到严娟学校图书馆对面的马路上，等待着严娟的出现。他知道严娟马上要考试了，她会天天到图书馆复习功课。到图书馆找了一圈，没有发现严娟，又回到车里继续等待。在车里，张恒回忆了两年来的点点滴滴，他越想越觉得无法接受眼前的现实。一直到十点多，张恒在来往的人群中终于看到了严娟的身影。张恒连忙把尖刀背到身后，从后面追上了严娟，并叫住她。严娟回头一看，是张恒，脸色阴沉下来。而此时，近几个月来的愤恨却一股脑地涌到了张衡的心头，你就是个感情的骗子，话一说完，直接冲上去拿出尖刀在严娟身上猛刺，而严娟被刺倒在地之后，张恒就在严娟身上刺了几刀，扔下尖刀驾车而去。好了，那一起最初看似你侬我爱忘年之恋，他却逐渐的变成了无法挽回的彻骨之恨啊，最终导致了血案的发生啊。如果严娟能够正确的面对张恒的帮助，不以自己的青春做回报的话，那就是如果张恒能够正式的语言娟身份上的差距，不那么高调地向世人展示他和严娟的关系，不给严娟那么大的压力，特别是在严娟提出分手之后，能够找寻到合理的处理方式，那惨剧也许不会发生。
</t>
  </si>
  <si>
    <t>2022-02-13 12:17:17</t>
  </si>
  <si>
    <t>美女硕士的遭遇</t>
  </si>
  <si>
    <t>不喝酒</t>
  </si>
  <si>
    <t>202202134288281</t>
  </si>
  <si>
    <t xml:space="preserve">
（接上篇文章）这样的日子如果用一句话来评价，那就是痛并快乐着，每天除了上课就是游戏，看起来很快乐，但这个快乐的代价却是让我放弃自己的想法，因为绝望而放弃，因为放弃而快乐。也正验证了几年后网络上的一句流行语：逃避虽然可耻但真的有用。
这样的时光持续了接近大半年，高二的暑假，我来到了父母打工的地方上海。看到父母在外地的艰难打拼，我瞬间被真实的世界拍醒，那种感觉就好像被人踩在脚底，用手拍打着脸，嘲笑般说着这样的话，不要以为躺平了，就会放过，不成长你只能爬着向前。我顺从地从地上爬起，拍拍身上的灰尘，拿起递过来的接力棒重新出发，因为生活没有选择，做人要识时务。
回到学校时已经是大三，我再次认真反思自己的优劣势，首先并不擅长于人际交往，即使经过刻意的练习也没有太明显的变化，再加上沉默寡言没有什么太大的志向，或许像我这样走技术路线或者编制可能会更好。而教师编制一直是我所排斥的，我学出来的结果只能用来教人？别开玩笑了，教师编制就这样被我否定了，公务员是否再考虑一下？我也立马否决了，像这样不知进退的人做公务员，不是自找苦吃吗！同时因为学习文科，总是让人有种打在棉花上的感觉，这一切让我决定向理科转变，一门技术好歹是踏踏实实的，总是之乎者也，二十多年来也没发现什么用处。我决定考理科的研究生，偏偏有作死了一次，选的项目需要考数学，说不担心是不可能的，但最终对有所改变的执念还是战胜了恐惧，常常听到笨鸟先飞的俗语，为了达到这个目标，我做了一回笨鸟，提前半年开始备考，收集资料，查找资讯开始补课，从头再来。我深知自己基础过于薄弱，并且还要对抗过去一年养成的惰性以及周围同龄人生活的诱惑，我只能是埋头在书本之中，而在攻读大学数学的过程中，我开始意识到很多教材本身是有一定问题的，国内的大学通常会为学生使用自己老师编写的教材，即使编写内容枯燥难懂也还是乐此不疲，在义务教育阶段不同地区也存在差异，而大学在教材使用方面有更大的选择权。（后来我才知道，其实编写教材是可以作为课题申报的，即使有了很经典的教材课本，出于某些原因，学校可能也不会选择），我的前期用的是大家一致推荐的教科书，却发现内容异常繁琐，让人摸不着头绪，没有办法我同时又报考了其它教材，并跟着培训班的节奏加强了基础，跌跌撞撞进入了大三下学期。
如果事件就这样发展下去，那现在就不会有这篇文章，和很多成功的案例不同，在我的字典中，似乎一直只有挣扎失败，再挣扎再失败。这一次的失败更加特殊来自身体上，从小学开始我就得了近视，戴了十几年的眼镜，到了大学基本上视力也就定型了，眼睛的度数不会大幅度上涨，可就在备考的这几个月里，我的度数开始直线上升了近一两百度，这是即使之前通宵游戏盯着电脑也没有发生的事情，当然如果只是度数的上升并不是什么大事，我购买了眼药水重新配了眼镜，可随着时间的流逝，我突然发现自己看不懂书了。这里的看不懂并不是指我没有办法理解书本的内容，而是一种现象，当我打开书本往往刚看上几眼之后，书本的内容就会变得模糊起来，认不出字来，我当时吓了一跳，以为只是看花了眼。结果好几天都没有缓解，我才意识到不妥。没有办法，我选择去了医院检查，可结果却让我哭笑不得，由于眼疲劳引发了相关症状。这也是我人生中第一次听到这个词。这本是过度用眼引起的，多见于使用手机或者电脑过度的人，轻微的状况可能几天就好了，一般需要一两周左右，而严重的却会有数月到半年的症状。
我开始有了一丝担忧，也许是担忧反映到了身体上面，短暂的一两天，并没有使症状好转。大概用了一两周，症状才有所恢复，可惜心态有了波澜，为了弥补薄弱的基础，提前半年备考，为了防止自己退缩，还拉上了学霸一起，每天同样的时间同样的节奏（这可能也是失败的原因之一）
在恢复之后我，重新开始投入。这个时候我又做了一件错事，我开始给自己做测试，却悲观的发现，自己的进度已经远远落后于计划。对基础的掌握也不是特别的牢固，而这已经是建立在自己提前学完一半课程的基础之上。当然无论如何评价这段时间都无法否认我自身不够坚心的原因。（直到毕业之后听到一则故事，我才发现当时是自己吓退了自己，美国海军中的海豹突击队，是世界上最优秀的特种部队之一，曾经一位任职教练在退休后写了一本书，他在书中提到了一个现象，他发现在挑选预备队员的测试中，很多人并没有在训练的过程中选择放弃，而是在已经完成训练的晚上悄无声息的离开，他提到这些本生来自优秀部队的军人没有被训练本身打败，却在夜深人静时被对未来的担忧所打败，如今这似乎成为了一种普遍的现象。其实在我们传统文化中，易经有云天行健君子以自强不息，而推行的方法第一条就是潜龙勿用，只有厚积薄发，才能在机会到来之时水到渠成。如果用西方的解释，那就是当时的我太早跨入了知识的恐慌区，而只有在学习区我们才能忘记恐惧，专注当下的任务）
历史已成过去，生活还要继续。眼下我就只剩下就业的路，从大三的暑假到大四，我开始坚持实习，又折腾起参加校园就业培训，对于学校剩下的课程也不在回避，同时参加了校外考证培训，甚至还学习了一门乐器入门，我再次清空了自己，一切从零开始，对很多人来说，有些事在大一时就已经完成了，而我在经历了一系列事件之后，似乎回到了新生的一条路上，我再次困惑是否已经迟了，我问自己如果选择做这些，是否会让我的生活变得更坏，并不会！如果现在不做，以后我是否会后悔，肯定会！你是否愿意承担最坏的结果？如今的现状和最终的失去已经没有什么差别了。本就一无所有，何谈失去？
时间渐渐逼近离校，学校也开始要求我们提交自己的就业第三方协议。当时我们的实习都是由学校安排的，所以在完成毕业答辩之后，我们依然需要上交就业协议。就业率似乎已经成为每个大学的门面点缀。为了统计（提高）大四毕业生的就业率，学校不断的催促我们提交第三方协议，这个时候各种人物开始各显神通，有些凭借着家里的关系盖上章，有些从外面买来实习证明，更有甚者是拿着从街边打印店买来的印章以此应付。实际上并不会有人真正的去核实真实性，可这件事，又点燃了我一直以来对教育的困惑，为何大学4年的学习，依然不知道如何让自己成长起来，为何还是让人感觉有不少人无法满足对工作的需求，仅仅是用我们不努力就能解释的吗？当时的我疑惑不解，当第二次被催促时，我想起三国两晋时期文学家李密写给晋武帝的奏章陈情表，不禁感慨万千，决定也写一篇文章上交。）
</t>
  </si>
  <si>
    <t>2022-02-13 12:18:50</t>
  </si>
  <si>
    <t>一位学渣的教育反思(3)</t>
  </si>
  <si>
    <t>202202134320930</t>
  </si>
  <si>
    <t xml:space="preserve">
当我咨询一万小时后，我会发觉，在从业的早年，某一些心理咨询界的前辈高人告诉我，假若到了成熟境界时，那种"临危不惧、淡定自然、你自己的形象如高山如大川的咨询师形象"，其实根本没有出现。那种昔日国内前辈高瞻远瞩指导出的"谈笑间灰飞烟灭、淡定自然"，轻松不焦虑，类似于"一朝得道、白日飞升的神仙叙事形象"，依然距离我自己非常遥远。但是，当我却会渐渐地，以自己的现实脚步，逼近了"对方口中的实力境界"。这时候，我就很难不会发现：
原来，那些所谓口述这些的前辈高人，其实不是从头到尾一直在做心理咨询的人。有些甚至根本就是"心理学讲师"、"心理培训教师"。
啊，这是一个多么令人心碎的"惨痛的真相"。
为什么会是这样？
——这里必须指出的是，如果你是一个全职的，就是完全不以讲课为主（或者根本不讲课），不做任何副业，甚至不依靠任何机构，包括精神科医院、大学等官方机构的心理咨询师。从严格意义上说，其实你是一个真正意义上纯粹的、社会独立的"心理咨询师"。你的工作时常其实是咨询一小节（50分钟）。而你咨询结束后，说话个案记录和思考，远超这个时间。通常是2-4个小时。
这是一个真正意义上既陪着来访者，内心有走在来访者前面，同时需要纵观整个咨询进程的心理咨询师。其实是在说，你在一天的时间里，你其实呼吸着咨询的空气，听着来访者的吐露，你脑海里想着的也是对方的"心灵世界"。你是一个脱离了任何外在 "修饰"的，极具传统意义上心理咨询师。
再从经济收入来源上观察：你的所有收入和花费，其实都来源于你的每一个咨客交给你的"咨询费"。而你自己成天是待在咨询室内，跟你亲爱的每一个来访者，终日处在"情感世界刀光剑影"的分析性情境内。你会发现你的来访者传递来了汹涌袭来的焦虑，你会比过去熟练，心里有数。但是，你最终会发现：
固然是你的来访者会有大量的焦虑，而你心里依然也会有点焦虑。这本来就是生活的一部分。
话归正题。
对来访者说的话
当我以这样的职业投入和参与程度，咨询进行过一万小时后，你的来访者或许最能够感觉到其中的变化。我也知道，这可能是来访者最想知道的变化（虽然未必是我最想说的）。
就以一个十多年前来找我咨询的来访者，去年又来找我。这位男性来访者的原话来做陈述："在十年前，我来看你的时候，我觉得心理咨询，它是线性发展的过程。而十年后，我再次来的时候，我发现我做的心理咨询：相比十年前的咨询更加立体、结构化了"（这里，我需要说明一下，这个来访者绝对的高学历。比社会内99%的人学历都高。之所以说明，是因为这个来访者确实是现实生活里确实是这样子。他的话我不想被某些人"曲解"为装逼。换句话说，对方绝对没有装。我只是引用原话）。
那么，在换一个女性来访者的话语：
"在你这里做的心理咨询，我听到的，好些时候都听不懂。你像是从一个德式的，完整、系统和立体结构里去考虑问题。所以，虽然我不欣赏你这样的回应。但是，我知道你的回应，它最终对我来说，是对的，是有帮助的"（这个来访者，其实学历也不低。但是，因为是个女性，比较感性。大家可以欣赏一下其中的差别和趣味）
——OK。非常感谢两位来访者的真实话语。也包括相应授权。我之所以采用这样冒着风险的方式，一方面是因为我觉得，没有什么比来访者的原话更能直接表明问题的本质。另一方面，确实因为这两个来访者跟我形成良好的，彼此信任的关系。
确实来说，有一些来访者可能从开始到结束，都是处在一种负面、攻击和敌意紧张的情绪的状态内。这让我根本无法得到任何有真实价值的答案。
之所以，我需要说这些，是想说明如果你是一个来访者，当你遇到一个咨询超过了一万小时后咨询师的时候，而这个咨询师已经历经坎坷，见过各种人间风雨，那么，他对待你的方式，也不可避免的发生一些奇妙的变化和感触。也就是，你将感觉到，这个咨询师对你，会看的"更加深远"。他未必会让你更加舒服或者温暖，但是，对方会对你的更加的诚实。同时，也会考虑的更多。
而这样的一个"咨询世界"内，它注定将是一个"苍凉惨烈的情感世界"。
它，不再是外界以为的，咨询师温情脉脉的形象或者世界了。换句话说，它，将变成一个立体完整的心灵世界，一段由你前进，咨询师在更远的地方上考虑，强硬且温柔地望着你的"心灵旅程"。
——换句话说，如果你狂妄到了"自毁"的地步，这个心理咨询师会限制、坚定地制止你，告诉你："这下面是深渊。我觉得你不应当走下去！你需要停止脚步。"
——而如果你真的虚弱，这个心理咨询师又会鼓励你："坚强点，人生就是这样，别怕。有我在！你是一个成年人，不能失去人生应有的进程。"
对没有做过（体验过）心理咨询的网友
如果你觉得自己的问题真的是很简单。或者，你抱着好奇的心态，又有钱，你大可以什么咨询师都去找一下。因为，新手咨询师往往更加共情，热情，显得热情洋溢。并且，这样共情的"量"，一定是给的很足。
当然，你不能去精神科医院。
那些成天面见很多精神病人的精神科医生，你让他们对你共情，你这是让他们去死呢？
你难道没有想过，对方可能成天见很多的"精神变态"或者精神疾病的患者，包括了查房，见病人，应对上级行政要求？客观上，这个精神科医生，每天要见很多是跟你不一样的病人。那些，其实是属于从头脑到想法上就处在完全不一样世界里的人？
而且，共情其实是很累的。
一个正常的，每天见数十个患者的精神科医生，对你这个咨客，有所共情。一定是你身上有某种人性的温暖，让对方愿意对你有所共情。别忘记了，对方可是天天见到诸多非正常，甚至残酷的"精神疾患"人士。所以，某人遇到精神科医生对你没有特别的有耐心，才是常态。即便偶尔有，也是你身上的真诚，刺激到眼前的精神科医生，愿意停下脚步，对你仔细考虑。换句话说，不耐心才是人间"景象"。只能够说明这个精神科医生见多了，而且很累，很坚持。
——精神科医生，不是坏人。尽管，他们也受到了很多社会的误解和冷眼。
那么你选心理咨询师，其实比选精神科医生要"慎重"多了。
因为，一旦决定了选择，你得内心自己是需要决定一件事情：在你生命的很长时间里，你和对方需要一同要走很远的人生路。
现有的心理咨询师群体，现实情况也不容乐观。
最后，依照《国家心理咨询师标准教程》里解释，即使最快的心理咨询的流派，比如行为或认知疗法，都需要12次到24次的疗程（这是国家心理咨询师的标准教程里的简要介绍）。这也意味着你自身必须是一个心理健康人，又少量的轻微心理问题，想要找心理咨询来解决所花费的，极限内的最短时间。
那么，你可以考虑一下，花了这么多时间考虑自己的心理问题，最终想要进行心理咨询的你，符合么？你肯花这么多钱，去解决一个小问题么？
——因此，所有向你宣传心理咨询"可以短平快解决"的心理咨询师，你可以直接"请对方出去"！因为心理咨询行业里假如出现了这号人，更可能是，"这位大神"，连自己的心理咨询师当年学习的标准课程里内容，都记不住或者违反了。那么，对方能够治疗好你？你也敢交了费用，找对方做所谓的"心理咨询"？
因此，只要现实生活里，以这个理由都能上当受骗的案例里，在双方的纠纷里，总有一方肯定是十足的"傻子"。具体是谁，就不好说，也说不请了。
因此，简单快速，其实永远是筛选出来不合格心理咨询师，甚至一切"现实社会内传销欺诈、经济诈骗"的最快标准。这可以有效防止一切现实世界里的骗术起源。任何时代里，都符合社会生活的常识。
因为，来访者喜欢"短平快"，但是，不能脱离现实基础的去"你以为"。别忘记莆田系或者骗子开口的口吻，都是不约而同的告诉你：其实，你的事情是这样的简单快捷，简单的明显有违于"现实生活常识"。简单的会让你以为自己来度假的，而不是来做"心灵手术"的。
这样的营销套路，连现在的保健品推销，都早已深度学习和进步了。例如先拉一客车的老人，号召"广大老头老太先度假"，然后再……
那你就懂了吧？
那么，从哪里找到你想要心理咨询师呢？
心理咨询的本质
心理咨询，它其实是需要更加的符合现实常识，贴近生活的一门科学。如果你想要得到好的效果，首先需要接受到专业心理咨询师正确的评估。
正确的评估，才会有后续准确的治疗。
在从事心理咨询领域之初，我也觉得，只要我自己对眼前的来访者，"拼了命"地共情，来访者就会痊愈。从这一点上说，我必须坦率承认自己所犯下的错误（这几乎是所有新手最容易走的弯路）：
共情，它不是不重要。它其实在任何心理咨询里，都非常重要。相当于基础，基石的存在。但是，它不是唯一或者仅有的方式（当然，对于一部分带有浓厚"病理性自恋"特质的心理咨询师，这几乎是非常困难的职业瓶颈）。
之后，我遇到了一个经验丰富的体验师老头。他告诉我的原话是："你是个天生的心理咨询师。你唯一活下去的方式，就是共情。这是一种强大的心理机制。所以，这已经成为了你的一种性格防御。"
大家可以想象在若干年前那一幕里，我的悲喜交集？
喜悦的是，我能共情。而且，现实里，我有过咨客抱怨我无法共情，而之后我启动了"共情的防御机制"，当场把对方共情到生气"吐血"，甚至绝望。
——随着我年龄和学习的增长，也包括在体验师的帮助和引导下，以及之后慢慢自我的不断感悟，我才学会了什么是深入共情？什么是表层共情？什么又是整合式，立体多层的共情？
而又在何种情况下，你只能做部分共情？或者说，片段式共情？
甚至在什么时候，你必须在来访者全然没有准备好的情况下，务必施展深入共情（这种状况下，常常出现在咨询阶段，来访者即将出现危机的前兆阶段）。
换句话说，当你这些心智能力都具备的时候，你所需要做的，不是炫耀自己的共情能力，而其实是根据来访者心灵世界，给予相应的准确的心理解释和共情。你不再是因为自身局限导致的"共情不能"，而是你在想着如何共情"恰当"？
或者说，必要的时候，甚至不去共情来访者病理的部分，而需要调整自己，去努力站在来访者内心健康的心理部分去共情。即便这个时候，你心里其实很清楚，来访者将会启动内心的"情感风暴"和惊涛骇浪，全力向你扑来。你需要继续友好坚定的站住，像礁石一样牢牢站稳。任凭对方如何袭来，依然抱持住对方的"内在痛苦的疯狂漩涡"。
你的职业身份，是帮助病人一同克服他内在难以面对的部分，促使对方以自己的双脚站立住。
但是，当你胆敢去质疑这些部分的时候，你就需要承受着对方内心传来的"狂风怒吼"，你需要站在前面，先抗住风暴。因为，这一刻里，你面前的咨客，对方一定会比你脆弱，比你害怕和恐惧。
心理咨询的阶段
在这里，我不准备继续吓唬后辈。因为上面提到的这些，已经够残酷的了。此刻，我是想说：
"心理咨询的诸位同行，请放宽心"。
只要你在心理评估阶段做的够细致，够用心。等你到了一万小时后，你会发现自己很多早年所犯下的错误，都是有足够营养和记忆。
你确实会更感觉到对心理咨询的心态，稳定多了。
几乎每一次，你会看到咨客：对方每一次来都有细微的变化。对方现实生活里，每一天都会多少有点变化。哪些过去让你感觉叵测的危机，不知不觉间，你隐约知道了。
当然这些做下来，你肯定不像是有些"前辈高人"告知你自己的——丝毫也不焦虑，类似"凌波微步"的"气定神闲"。事实上，你背后做的工作会更加的多和繁琐。
年轻时，你固然一个咨询就是咨询小节。回头写案例记录。但是，我到了一万小时后，我发现我花在案例记录上的时间会比以前更多了。不仅仅是要判定咨客的心理结构、移情反移情，总体咨询目标，前进阶段，还需要随时检查到咨客的细微变化，心智流动，无意识涌动的能量走向等等。
客观上说，你如果想持续的深入研究下去，你就需要花更多的时间，去理解和研究你的案例记录。这是一种职业上的自律行为。没有人来要求你。你的咨客也分辨不出这么深的"困扰"。而你需要首先进入到"心灵的炼狱内徘徊和沉思"。
也许，你丧失了成为某"走穴"大师的机会。请相信这一点，你的所有辛苦，最终会从你咨客的身上体验出来。而不是因为有什么媒体或者光鲜亮丽的外表。
当然，你会比新手，无论对案例的瞬间理解程度（专业的说法是概念化），还是面对案例时那种瞬间心智流动，都比过去迅捷许多。相反的则是，你懂的越多，知道的越多，也会负责的更多。这并不意味着你会减少那些花在写案例记录。之后，你会花费更多的时间，去看逐字稿，去静静思考案例未来的时光：
——你将会看到有几个问题要处理，你也预知到会发生什么。这里面，优先哪个问题要处理，如何处理更好？
所以，如果有任何后辈同行，炫耀自己如何淡定自如，做咨询时，毫无焦虑。你心里肯定会暗暗"发笑"。因为，你知道对方开始偷懒，这其实在给咨客塑造了一种不那么真实的"情感幻觉"，双方陷入到自恋的防御共谋中（这是现实社会内常见的营销手法。其实，不是心理咨询师的真实状态）。
事实上，你注定会清晰的知道，那些咨询师，做的是啥玩意的心理咨询？——简直跟我很多年前一个德性！我悔不及当初啊（我的悔恨，这也是一种心理咨询师内心的一种抑郁性反移情，但属于健康心理范畴。就是不能太过份）！
而当你每天开始咨询的时候，脑子里忍不住过一下的是，这个咨客的心理结构是什么？人格是何种类型？上次和之前，咨询历程大致进行到了哪里？
因此，如果你是一个独立执业的心理咨询师，其实不大会把两个心理结构差别悬殊的咨客，在咨询时间上连续排在一起。因为，对待一个精神障碍康复的心理咨询和一个人格障碍的心理咨询，无论疗法选择还是优先关注重点，都有非常大的不同和禁忌。这其实意味着，整体上的每一周里，你需要时间来调整自己的内心节奏。
而你的现实基础，则是要求你在胜任的前提下，能够接待你的咨客。
其实你明白自己都能治，都能有效。这样，才能够要有足够的经济收入养活你自己。而且，要对所有来的咨客，进行心理咨询的品质有严格的自我要求。你也会知道，如果把疗法之间弄混了，后果很严重。如果你那样操作了，你是几乎会犯下心理咨询中"渎职"的过错。这几乎会注定造成"未来致命"的失误。
必须承认，以我这个从业20年，咨询时常最终超越一万小时的时间长度，这并非一个很光鲜的数字。因为，我有些同龄人、同行，往往早就超过这个数字了。
以上，仅仅是做为单纯靠心理咨询做为生计发展的，一个普通心理咨询师的内心自白。
给心理同行的话
俗话说："文无第一，武无第二"。
但凡落到真实跟人打交道的领域，其实是在性质上，最终的决定都会一样的。心理咨询也是如此。说一千道一万，不如临上场的"真正一动手"。所以，这是世界大多社会职业的固定属性。因此，作为一个心理咨询师，你其实务必心里明白一个规律：
涉及到人与人真实较量的领域，真正有没有实力，一直接上手，一对战：结果马上就清楚了。
早年，美国心理学界会让若干不同流派的心理大师公开对同一个病人来轮流"过招"。当场就"大师"从人群中站起来，而有人就从此平庸下去。详情可见当年罗杰斯的公开演示。或者后来的科恩伯格等人的演示。
现在医学、心理学伦理已经不允许这样公开干了。但是，大家要心里有数。
假设是未来，轮到自己亲自上场的一天，"是骡子是马，拉出来遛遛"的时刻里，这样的实力较量，一下就会出清晰无误的结果。因此，诸位同行或者新人：请珍惜你身上的职业实践的能力。它不仅仅是是为来访者准备的，也是为你的内心，你的职业良知而考验的。如果某一天突然遇到了，希望你不要就此而倒下。
第二个呢，是心理评估以及随之的心理咨询基本功。
这个点，其实诸多心理咨询师的"专业弱项"。客观上，这也是最辛苦，隐藏在深处的核心技能。学习和专研难度，远超精神科评估的专业训练程度。因为，你面对的是人类最难以测量和预估的"内心宇宙"。
我的经验是，慢慢来。
但是，你不得不学习这个或许是所有项目中，最困难的区域。不得不精益求精。因为，你面对的不仅仅是心理咨询圈子内的倾轧。最重要的是，即使在外部世界，这一职业领域，也将面对制药商、人工智能等诸多领域的竞争和角逐。
第三个，沉下心来，默默前行。直到有一天，你还是觉得自己选择，是对的。
"千帆竞渡，百舸争流。"
我所遇到的国内心理学范围，相对于二十年前，其实变化一直不大。依然是培训盛行，而潜心研究者稀疏。唯一明显的变化则是，公众对心理咨询的好奇心和接纳程度，比较二十年前的国内，已经接纳许多。我的那些荒芜求生经历暂且不说，同时心理咨询的争议和纠纷，也比较二十年前多了许多。况且，网络便利的兴起，这造就更多心理咨询新手和资深人员的同时竞争。但是，这只是表象。真正的危机却在外面的世界。比如，药物参与，人工智能等新技术的出现。
因此，心理咨询的核心技能——评估，其实是决定了心理学科普和推广的深度以及精准性，必须拿出你身上专业的本领和看家实力。在这一点上来说，当下现实社会里，社会人群对心理咨询师的普遍质疑和非议，其实是有着客观基础的，也是真实状况。而心理咨询，它其实是需要更多优秀的人才，有天赋的从业者进入，才能真正有效的发展下去。
诚然，现在国内的心理学读物已经比二十年前，多了许多。但是，心理咨询普遍执业者的临床水平不够，也是事实。所以，这才会造成当下社会内的普遍现实矛盾。
以我最初学习心理咨询的培训班同学来说，最终走上这条道路的寥寥无几。有些努力走进来了，也是依托在其他机构单位内。比如医院、学校或者社会型培训机构。有的甚至是"教会"。你们想不到吧？
也就是说，真正全心全意，独立做心理咨询，并且能够活下去的心理咨询师。业界口碑还说的过去，大致相当的心理咨询师，这些年来，事实上从来都不多。
更常见的心态是浮躁：
其实二十年前，即便心理咨询圈异常荒芜，这样的日子也是一天天过来。当年也是培训盛行，那也从来是兜售知识，自己不做的，比埋头苦干的人多得多。那以我从事这一行二十年的经验来看，我觉得这样的日子还会相当时间内继续的持续下去。
唯一需要注意到的是，心理咨询的世界，其实从来是靠着来访者和心理咨询师的真诚探索和共同努力，而支撑起来的。而这个行业需要发展，需要新鲜的血液纳入。也需要更多的有理想，有追求和有好奇心的新人，继续的追求下去。
我希望，未来的有一天，心理咨询的现状能够改变。
——不再是现在的这样，有一些人，其实先靠着那些探索出来的内心规律和知识的"前行者总结"。最终某一天，突然变成某些"剽窃者"口中兜售的心理学知识或者常识。
即便是现在的我，会发现自己每天的时光，大部分用到了案例的思考和撰写上去。这里面最大的问题，就是一个心理咨询师失去了初心，抗拒于去思考自己的病人，去撰写案例记录。又因为，没有比这个更耗费时间，来访者又看不到的潜在危害了。
回忆往昔：
从前，我也曾为了记录而记录。这样会懒得记，抗拒去记录。但是，如果你作为一个心理咨询师，未来的有一天，你能够静静地陪着个案，一同思考和回忆着，琢磨着，思考着去撰写时，你就或许感觉到了，撰写案例记录和查阅逐字稿，它其实一件很有意思的事情。
所以，我现在的一天时光，往往是这样构成：
一节咨询是普通的五十分钟。背后的思考和撰写，经常是两到三个小时。而遇到了困难和复杂的状况时，往往这个时候，花费的时间会更多。
最后，祝愿看到这篇文字的同行：
——希望当你到达一万小时的时候，你会对自己的工作依然保持热情和初心，依然觉得这是一份很有意思和意义的工作。
到了那个时候，你的咨客对你有没有差评，已经不再是重要的事情。或许，你还会很喜欢看看，究竟有没有哪一个咨客做了差评？而这，对你来说会是一件很有趣、新鲜的经历和事情。
（这么多年来，我也确实没有真正到我这里来咨询的咨客，给予过负面评价。虽然他们在咨询里，或许他们曾对我骂骂咧咧、怒不可遏、悲伤至极的愤慨过。也感谢这些来访者，或许他们在灵魂深处，其实是知道了我是谁，又曾经如何焦虑又忧伤的，深深凝望着他们）。
——亲爱的后辈心理同行，你请相信：
只要你真正对待你的来访者，诚实对待他们。他们或许会当面骂你，却不会背后来伤害你。
这是我"活下来"的绝招，也是真实人生经验。
尾声：
这篇文字，是我很早就准备写的文字、文章。它，其实是用来哀悼和总结的。而过了2022年的春节闲暇，我又要开始忙碌，回到那个由咨询对话和案例记录构成的熟稔世界中去了。
虽然内心中，我在刚刚开始时想把它写成一部自传体的真实记录文字。用以若干年后的感慨和怀念，甚至悲伤。但我写着写着，我意识到更多的是：自身的责任和使命。
因此，这篇文字，最终变成了一种对不同人群应答的对话体文章。
一个人，走过自己的人生道路。并且，知道未来将走去何方时，大约就是这种心态吧！无所谓表述他自己了。而是想着，琢磨着跟后来人，多说一些"少走弯路"，留下有用、有价值的信息或者讯息。
因为，他知道有一天，他自己也会逐步的老去，甚至死去。直至若干时间后的一天里，他自己的灵魂和躯体，也注定会化为火焰中的尘埃离开这个眼前的世界。
当下，最重要的是，他这辈子，如何好好的度过此生。
——送给诸位，共勉！
后记：
特别感谢我的两位来访者给予的信任后授权，因此，本文中得以原话列出。
——文字发表后，如有后续风险、误解或诸多投射，均有作者本人承担相关责任。我亲爱的来访者，做的已经足够了。
每一个心理咨询师都有保护自己来访者的相关专业方面责任，这一点上，我也概莫例外。
作者：心理咨询师卜明臣
来源：知乎
着作权归作者所有。商业转载请联系作者获得授权，非商业转载请注明出处。
</t>
  </si>
  <si>
    <t>2022-02-13 12:18:53</t>
  </si>
  <si>
    <t>咨询一万小时</t>
  </si>
  <si>
    <t>心理咨询师卜明臣</t>
  </si>
  <si>
    <t>202202134542357</t>
  </si>
  <si>
    <t xml:space="preserve">
第一章·家庭教师 初秋一场暴雨，头顶灰絮般的积云退散，露出了湛蓝明媚的天色。 冯世真坐在容家明亮的小偏厅里，埋头解着数学题。 容家的下人们从一旁的过道里走来走去，厨房的弹簧门来回开合，咯吱作响。一阵阵饭菜的浓香被带了过来，钻进了冯世真的鼻子里。 此时已近中午，一早起来只喝了一碗稀粥的冯世真控制不住肚子里打鼓。 哗啦一阵响，厨娘扯着嗓子骂打杂的："侬个小赤佬，大小姐对海鱼过敏，侬剥了虾壳就来拌沙拉，要害死人呀？" 听差的匆匆从过道跑过，站在厨房门口喊着："大少爷不下来吃午饭，让送一碗鲜虾云吞上去，多放一勺辣子。" "太太在家，也不下来吃呀？"一个老娘姨多嘴地说，"太太忙着给大少爷面试家庭教师，他也该下来看看嘛。" "说是才从重庆回来，吃不惯本帮菜。" "我看就是不想和太太同桌吃饭。" "那又如何。反正总是要去留洋的……" "这么爱管闲事，还在这里做什么工，去参加巡捕房的治安缉拿队呀！"中年管事走了过来，一声呵斥，厨房里叽叽喳喳的议论声立刻低了下去。 管事转头进了偏厅，朝冯世真道："冯小姐，太太请你来书房。" 冯世真收起了卷子，随着管事穿过了容家富丽堂皇的前厅。只见书房的门打开，一个穿着深蓝衫裙的女子匆匆走了出来，看也不看旁人，抱紧了怀里的书包，头也不回地走了。 这位是在冯世真之前面试家庭教师的小姐，显然是落选了。 给少爷小姐们请一个家庭教师，却这么挑三拣四，还要做卷子考试。冯世真也是头一回见识到。容家的派头果真是上海滩头一份。 管事敲了敲书房的门，里面居然是一个男声答应着。 容家书房颇大，三面都摆放着高高的书柜，一面宽大的落地窗正对着后面的草坪。 一个年纪三十开外的美妇人正坐在高背沙发里，慢条斯理地品着红茶。红橡木的大书桌后，坐着一个穿着灰色长衫的男子。 男子不过二十来岁，生得英俊儒雅，却是不苟言笑。他透过金丝眼镜上下扫了冯世真一遍，低头开始看她做好的卷子。容太太烫着时髦的短卷发，穿着暗紫挑金的窄身旗袍，下摆十分入时地短了半寸，露出纤细雪白的脚踝来。 冯世真在茶几边站定，恭敬地朝容太太问了一声好。 二十出头的年轻女子，个子挑高，背脊笔直，通身上下，没有戴半点首饰。冯世真生着一张柔和亲切的鹅蛋脸，未经修饰过的眉眼清秀大方，瓷白的皮肤光洁得教人嫉妒。一头乌黑浓密的长发扎成麻花辫，盘在了脑后，穿着一条竹青色织竹叶纹的宽身旗袍，素净端庄得恰到好处。她亭亭玉立地站在那里，一股雨后青草的清香的气息扑面而来。 "冯小姐请坐。"容太太还算客气，招呼下人给冯世真倒茶，"我看你拿着裴东仁老先生的推荐信，可是裴老先生的弟子？" 冯世真谦虚道："没这个荣幸被老先生收为门下，只是以前跟着师兄师姐去听老先生讲过课，帮着整理过藏书。师娘喜欢我们晚辈热闹，常请我们过去吃茶。" 容太太点了点头，"裴老德高望重，文界泰斗，我们容家虽然是铜臭的生意人家，却也是极为敬重他的。冯小姐家住哪里，父母是做什么的？" 冯世真说："家里本来在虹口的闻春里，家父开了个中西药店，前阵子经营不善关门了。我大学毕业后，一直在慕尔堂的女子补习班授课，教英文、法文和数学。后来又在同文书院办的补习班教夜班数学。从小学到中学，我都教过。便是大学课程，也能辅导一二。" 冯世真说一句，容太太就点一下头。冯世真说话有条不紊，带着点金陵口音，让娘家是南京的容太太不自觉得亲切，看着冯世真的目光渐渐软和。 这时，那个男子终于看完了卷子，递给了容太太。容太太扫了一眼，立刻露出了满意的笑容。 "不愧是金陵女子大学的高材生，各项都是满分！"容太太道，"秀成说他专门从国外的大学教材上挑了难题，之前好几个来应聘的女老师都答不出来。冯小姐还是第一个全做对的。" 冯世真露出羞赧笑意，低下了头去，"您太过奖了。" 容太太放下试卷，望着眼前单纯的年轻女孩，道："我们家的情况，冯小姐应当还不清楚。家里大少爷之前一直在重庆读军校，上个月才回来。孩子在重庆耽搁了读书，成绩不够上大学。大小姐今年满十六，二小姐比她小半岁，都想进中西女塾，需要补习英文。下面几个孩子还小，暂且不用教。" 冯世真说："太太放心，我读书的时候就给中学生辅导过功课，这几年也一直在补习班上课，尤其擅长备考。" 容太太点了点头，"家里其他孩子都好，就是大少爷那里需要你多花些功夫。他缺课比较多。我担心你也不比他大几岁，也怕他不服你管教。" 冯世真浅笑道："我也教过考大学的男学生，若是摆出先生的架子，还是能管住几分的。" 容太太道："那便说定了。每月拿二十块，若教得好，我再给你涨上去。大少爷明年若能顺利考上大学，还有重赏。冯小姐方便什么时候搬进来？" 冯世真松了一口气，霎时喜笑颜开，一脸单纯明媚，"我还需要回家同父母报备一声，后天来如何？" 容太太同意了，当场就先预支了冯世真十元工资，叫来老妈子给她量身做制服，又留冯世真用了午饭才走。 冯世真连声婉拒。容太太便让听差去路口叫了一辆黄包车，把冯世真送走了。 杨秀成翻着桌子上的纸单，对容太太道："表姨，这里还有五个人，还约看吗？" "不了。"容太太懒洋洋地靠回沙发里，回想起冯世真清纯羞怯又故作镇定的模样，忍不住冷笑，"就是她了。知书达理，清秀干净，不正是那人最喜欢的那口么？就算不会上套，也足够膈应孙氏一阵的了。别以为有了身孕，兄弟又做了买办，就想爬上来做平妻！" 杨秀成把剩下的资历表一张张揉了，丢进烟灰缸，划了火柴点着。 "表姨可读过武则天的故事？" "我知道你担心什么。"容太太哼笑，"我若是我的嘉辛还活着，怕都比我高了。我也是有儿子的。是他爹没有把他保住……" 提起早夭的亲生儿子，容太太心中一痛，哽咽着别过脸。 杨秀成假装没看到她眼角的水星，拉铃叫下人来收拾桌子上的灰烬。 老妈子推开门，一阵风钻进来，带着烟灰缸里的灰烬飘起，仿若黑蝶展翼，飞向了门外未知的世界。##### 家庭教师二 黄包车把冯世真送到老城厢里弄前。容家提前付过车资了，冯世真还是丢给了车夫一角钱。 里弄里都是半旧的石库门房子，挤得好似蚂蚁窝似的。过道上拉着绳子，晾着床单和孩子的尿布，滴滴答答落着水珠，空气里漂浮着一股排泄物和垃圾发酵的酸臭。 一群半大的孩子在路边臭水洼里踢球皮，弄得一身泥水。当妈的举着锅铲奔出来一阵大骂，拧着耳朵把孩子拽了回去。 冯世真还没进院门，就见里面传出激烈的争吵声。 张寡妇特有的沙哑的大嗓门格外清晰。 "青天白日地欺负我这一个老寡妇，你还要不要脸？连这这点酱都不给我留，是要逼死我吗？医生人家有什么了不起，还不是烧了个白底，过来和我们挤亭子间。给你家老头子积点德，欺负寡妇要遭雷劈的。" "不是的……分明是你自己弄倒的……" 冯世真敏锐地捕捉到了母亲委委屈屈的哭声，顿时热血冲上脑门，大步奔了进去。 院子里围着一群婆妈，指指点点。冯世真一手分开人群，就见张寡妇正扯着冯太太的手不放。冯太太白净的脸涨得通红，不住抹泪。 "放开！"冯世真一声怒吼，像只老鹰一样冲过去，一把就将张寡妇推了个趔趄，把母亲护在身后。 围观的人群哗然，显然是见战况愈加激烈，更觉得有趣了。 "妈，怎么回事？"冯世真掏出帕子给母亲擦脸，嗓音猛地提高，"你脸上是她打的？" 冯太太是个文弱清瘦的妇人，平时说话都细声细气的，此刻又羞又怒，声音更是轻得打颤。 "我见太阳好，在院子里晒被子。她……她说咱家被子遮着太阳，挡住她正在晒的酱了，就把被子掀了。被子又恰好碰翻了她的酱……" 地上有一片被人踩得粘糊糊的辣酱，被子却是被冯太太抢来抱在了怀里，雪白的被单上沾了老大一团酱汁。 张寡妇此时重整威风杀回了战圈，一个虎扑，要来抓冯世真。 冯世真反手把冯太太推开，敏捷地闪躲，顺手一巴掌甩在了张寡妇脸上。 "这巴掌是还你的！" 张寡妇冷不丁被扇了耳光，一脚踩在自家的酱上，连冯世真一根头发都没碰到，就又砰地甩了个四脚朝天。 看热闹的邻居们哄然大笑，纷纷鼓掌。张寡妇横行邻里有好一段时日了，今日见她吃瘪，都觉得极痛快。 张寡妇这下摔得重，一时爬不起来，干脆躺在地上蹬着腿大哭大叫，"打死人了！杀人了！快去叫巡捕房！" 冯世真抄手冷笑，"杀人了也得有个尸首摆着。你最好即刻死了，免得巡捕房的人白跑一趟！" 张寡妇没料到斯文的冯小姐不仅打人给力，张口骂人也这么毒。她愣了好一下才反应过来，歇斯底里地大叫："踢寡妇门啦！踢寡妇门啦！一个小娘皮都敢摔我耳光，还要咒我死，大伙儿都来评评理，这个世道还怎么让人活哟！" 冯世真自打住进来，人前都是一副斯斯文文的女老师模样。邻里这还是头一次见她发火放狠话，都吓了一跳，看着她的目光全变了。 一个爱管事的老妈子出面责备冯世真道："你是晚辈，打长辈就是不对，更何况人家是寡妇……" 冯世真一脸愠怒地顶撞了回去，"恶人从来先告状。自己手欠打翻了酱，关我们家什么事？老寡妇就了不起，大伙儿都该让着你。你男人又不是咱们克死的！" 骂寡妇克夫乃是正中红心，张寡妇拖鞋甩袜地大哭，"读过书就会欺负人了。小娘姨家家的，怎么这么歹毒哟？" 冯太太气得要去理论，冯世真拉住了她，高声骂了回去："为老不尊的婆娘，仗着我们家又穷又伤好欺负呢。以前偷我家晒的鱼干咸菜，抓着你了还不认账，反来我们家门口泼潲水！以前看你是个老寡妇，容忍你三分，你得寸进尺，居然敢打我妈！我今天把话放在这里，我们冯家如今一无所有，老弱病残，反倒不怕。逼得狠了，我们就来个鱼死网破。你再碰我家人一根汗毛，我就剁了你一条胳膊；你再往我家门口丢一片垃圾，我就烧了你的屋子！我冯世真仗着年轻比你多几口气，有功夫和你死磕到底！" 冯世真眼中的恨意和绝决如烈火燃烧，张寡妇被震慑住，一时说不出话来。 冯世真冷眼扫了围观的众人一眼，人群纷纷后退。她拉着冯太太，拨开人群走进了楼里。 背后一片议论声。张寡妇中气不足地唠叨了一句："看着多斯文的，居然也这么凶悍，书都不知读到哪里去了。" 冯世真折返回去，站在楼梯口厉声喝道："读了书就活该被欺负也不能顶个嘴？读书人欠着你什么了？若是这样，我宁愿被人当泼妇。人不犯我我不犯人。我今天放了话，以后谁敢再欺负我家人，我一定百倍找还回来！" 她拉着冯太太回了屋，砰地摔上门。 石库门的小院里一片寂静，众人灰溜溜地散去。 进了屋，冯世真跌坐在藤椅里，这才开始喘气。 冯太太给她倒了一杯凉茶，坐在一旁拆被子。冯世真把一整杯茶灌下了肚，终于痛快地出了一口气，撑着额头低声笑了起来。 她正经大学毕业生，是受尊敬的教书女先生，就算一日过得不如一日，人前也依旧保持着端庄娴淑的模样。如果不是今日发泄了一回，她还不知道自己这些日子来装得多累。 冯世真忽然遗憾家里没有酒，不然真可以小酌上一杯。 冯家原本在虹口区开着一家中西药店，铺面不小，顾着四五个雇员，两个坐堂先生，一个帐房，冯先生自己也能看些小病。冯家收入不错，不仅能供女儿去南京念大学，还把儿子供出国留学。 可惜里弄半夜一场大火，烧毁了大半条街，冯家连着楼上的住房一起烧成了白地。为了抢几本珍版医术，冯先生被横梁砸断了腿，烧成重伤。为了给父亲治病，家里的积蓄花了个干净。如今他们住着石库门二楼一间三开间的屋子，把朝外的一间房隔了出来租给一个做短工带着儿子的老妈子。 冯太太叹气，"邻居多半还是好人的。就怕你这么一闹，大伙儿都觉得你太泼辣。" "妈妈，"冯世真说，"这世道，老好人做不得。若不闹一下，让人家知道我们不好欺负，不然不是张寡妇，就是李寡妇，总有人上头作威作福的。谁耐烦你偷我一把菜，我就摘你一根葱地日日厮磨拉扯？当然还是一次性了结了省事。人要入乡随俗。等咱们将来情况好转了就搬出去，住到好些的里弄。那时候你女儿再装淑女也不迟。" 冯太太是个心慈手软无主见的老好人，家里出事后，外面的事都是女儿在撑着，她也只有听女儿主事。 朝北屋子里传出了父亲沙哑的咳嗽声。冯世真这才留意到空气里残留着的鸦片膏燃烧后的气味。她又是一阵怒火冲上心头，对冯太太说："妈妈怎么又给爹爹买大烟了？他本来伤就没好，再吸下去对他没好处！" 冯太太无措地搓着手，"你爹说他疼得狠，我有什么法子？至少抽了烟，他能睡个好觉呀。" "之前不是从西医那里拿了镇痛的药了吗？"冯世真说，"那个李大夫也说了，爹的伤如今已经好多了，不应该还那么疼，怕是爹自己依赖了药物。妈妈，咱们该帮着爹戒了才是呀。" 冯太太低头不吭声。 冯世真无奈，把从容家拿到的十块钱交了过去，肃声道："这是一半的工资。妈妈留着做家用。" 冯太太把钱推了回去，"早上你爸爸的两个旧友过来探望，送了些药来，还硬塞了我五十元。这钱你自己留着，在东家住，难免需要钱打点下人。" "我本是穷家庭教师，就算不打点，又能如何？"冯世真把钱塞了回去，"别再给爹爹买烟了。你心疼我知道，可你这是害了他！" 冯太太只得把钱收下，又说："早上收到了你哥哥发来的电报，说是已经上了船了，要一个半月才到。" 冯世真发愁，"他到底办理了休学。这一回来，将来还不知道什么时候有机会重新回去。" 冯太太却是想儿子得紧，开心地说："咱们一家人在一块儿，就什么都不怕了。有你哥哥在，一切都会好起来的。这个家里，没有一个顶梁柱的男人就是不行。要是你哥哥在，咱们也不会落到和那泼妇做邻居的份上。" 冯世真数月来奔波操持，给父亲治病，寻房搬家，兼职赚钱，一手撑住了整个家。可是在母亲口里，依旧比不过远在天边什么都还没做的兄长。她心中酸涩委屈，好一阵没说话。 冯太太说起儿子就停不下来，一边洗床单，一边叨着："你哥哥可是医大的高材生，就算没毕业，在医院诊所里寻个工作也是不难的。到时候咱们就能从这里搬走了。哦，你这新东家和善吗？" "还行。"冯世真意兴阑珊，"妈，还有什么吃的？" 冯太太一听女儿还没吃午饭，急忙擦了手去给她下面。 冯世真走到里面的房间，给父亲换纱布。冯先生模模糊糊地醒过来，下意识地唤着："世勋……" 冯世真凑到他耳边，"哥哥在回来的路上了。" 冯先生看清是女儿，难掩失望，"你怎么还不走？" 走去哪里？丢下伤病的父母一走了之吗？ 冯世真苦笑。 "爹爹把我捡回来的，还记得吗？"冯世真把脸贴在父亲唯一完好的手背上，目光悠远，"我当年没有被淹死在那条河里，如今怎么会被这点困难打倒呢？"
</t>
  </si>
  <si>
    <t>2022-02-13 12:21:59</t>
  </si>
  <si>
    <t>《流光之城》小说在线全文完结阅读【全章节已🈶】</t>
  </si>
  <si>
    <t>饭团</t>
  </si>
  <si>
    <t>202202134526046</t>
  </si>
  <si>
    <t xml:space="preserve">
我做了一个关于亲情的梦。
梦里 父母做着家务，也在为家人们准备美食，平凡又幸福。懒惰的我 依然做着轻松的活 ——去倒垃圾。弟弟尾随着我跟了出去。
倒完了垃圾，转身看到弟弟拿着我使用多年的厚厚的笔记本，那是我多年的积累和心血，我告诉弟弟"把它给我"，调皮的他把本子弄坏了，我也心疼坏了，火冒三丈的打了他，对他拳打脚踢。梦里不到十岁的他，眼泪汪汪的跑了。
我转身，看到寻找弟弟、有些焦虑的父母，问我知不知道弟弟去哪了。我慌了，他还这么小，这附近他也不熟吧，连我都不认识路。
一想到可能有人贩子，我彻底被吓出了冷汗。指了一个方向，让家人分头去找。幸运的是，找了一会，我看到了弟弟的身影。
一个穿着蓝色汉服白发飘飘的哥哥（好像coser）带着弟弟去了属于小孩子的世界，这里有秋千，有娱乐。只有快乐，没有烦恼，更没有拳打脚踢。弟弟也穿着蓝色衣服，坐在秋千上发呆。
我想把弟弟带走，汉服少年没有阻止，而是让我尊重弟弟的意愿。弟弟却佛系的对我置之不理，仿佛没听到我的话。我十分自责，他肯定还在生我的气。
家庭环境对他的学习也是非打即骂，且不是什么大富大贵之家，除了能提供一个稳定的住所之外，父母实在帮不了我们什么。后来，父母也找到了我们。我心里五味陈杂，后来，梦醒了。
醒后回到现实，回想刚才的梦，心中百感交集。这些年只顾着忙自己的事（毕业找工作），却很少注意到，弟弟已经12周岁了，他小学六年级面对着学业的烦恼，成绩不够理想。
妈妈多次请求我这个大学生为他辅导功课，可是我用各种理由拒绝，也曾为他开导心扉，但是感觉已经晚了，他的性格已经逐渐成型了。家里并不宽裕，吃的糠咽菜，还是要囊中羞涩的挤出一些补课费为他报班，没办法，因为别的孩子也在偷偷补。可是补课这么久，依旧不见起色。
妈妈也急坏了，因为他的顽皮叛逆，对他非打即骂，动不动就是"再不写作业打死你！再顶嘴打死你！""生你有什么用？窝囊废""生你后悔了，想把你扔了"
可能是这种暴躁氛围下的日积月累，也增加了他的叛逆程度。越让他学习，他就越不学。我也气恼，为什么妈妈在一无所知的情况下生下弟弟？难道她不知道 女人生孩子是给自己生的吗？没有人会真正的帮助她，我帮不了，爸爸也不上心。
可能是我小时候太省心了吧，自己学习，成绩优异，完全不用家长担心，父母就以为所有的孩子都省心，倘若我当初操心一点，他们可能就不要弟弟了。他们也要为自己的行为付出代价。
亲人之间也是有心灵感应的，上学时我曾梦见弟弟的眼睛被坏人偷走了，后来一回家发现弟弟戴上了眼镜，他近视了，他的眼睛真的出了问题。这算是第无数次的预言梦吧。
妈妈很无助，小学文化程度的她，叫天天不应，叫地地不灵。一开始还能辅导小学的功课，后来越来越难，她也曾恳求过我辅导下初中的数学，可是那毕竟是很多年前的知识了，我都已经有些忘了。
而且我的精力不够用，还要忙自己的事情（找工作+考编+找对象+减肥），作为一个普通人就已经耗尽全力了，帮助别人实在分身乏术。而且我不想被迫成为"扶弟魔"，很多男生在找对象时也会注重女生家里是不是有个弟弟。前任就说过不希望他出的彩礼被女生的弟弟用来娶媳妇，那样的话，他还不如娶弟弟媳妇呢。我才知道，男人多么现实，越成熟的越残酷。
这些年来，我一直有个公主梦，渴望在父母的庇护下成长，还自认为过的可以，至少是省会城市的一份子，懒惰于奋斗，却不知不觉被外地的人们反超，他们有的凭自己买车买房+成家立业，而我却一无所有，除了能够满足虚荣心的点赞之外，没获得过一分钱实际的好处。
（可能会放慢写作，因为赚不到钱。好不容易有一篇十几万阅读量的文章，结果就换了一块多的收益。）
逐渐恍然大悟！原来我只是个普通家庭，准确的说是贫困家庭的一份子！家里的条件和别人比，真的不行。父母是农民出身，现在也有农民思想，偶尔还想回农村，可那不是我的生活目标，最让我无奈的是他们帮不了我，无论是物质还是思想。
他们的思想也落后保守，我继承了他们落后的基因和思想，严重限制了我的发展，而我却很难脱胎换骨、跨越阶层。直到现在，妈妈还劝我找男人嫁了，实在找不到就找农村的… 说着我最不想听被催婚的话，女人永远要靠自己能力吃饭，有收入和事业。
难道嫁人了就能做全职太太吗？凭我现在的（家庭）条件也找不到什么好的呀。应该先提升自己的价值，然后再随缘。而不是像售卖商品一样，（我妈）怕我卖不掉、被砸在手里。
妈妈如此重视婚姻，是因为她尝到了甜头，爸爸真的养了她一辈子，不离不弃 ，他自己拼命也不舍得她出去吃苦，可是这么靠谱老实的好男人已经不好找了，他这么顾家还被她说成窝囊废，可是她从未反思过自己的糟糕——女人糟糕才会嫁一个糟糕的丈夫，生出糟糕的孩子，拥有糟糕的一生。我们也会责怪她的火爆脾气。
仔细想想，她也只不过是希望我幸福，早日找到归宿，可是哪有那么容易呢，即使成家了也可能会分开的呀，女人还是要提升自己的价值能力才是王道，没几个人像她那么幸运的。她在家庭亲情方面，已经算是很幸运的了，又不用出去抛头露面，但也没办法给我工作上的指导，她的路我没办法参考。况且，我不想拥有同款的低价值人生，女人要活的值钱。
直到半年一年前，我可能都会参考父母的话，觉得妈妈说的有道理。但是现在我逐渐觉醒了，他们不仅帮不到我，而且会添乱。
比如找工作，他们也以为读上大学就万事齐全了、高枕无忧了，凭我当年的认知也是这么想的。后来毕业后发现千千万万的大学生找不到工作，一毕业就失业特别正常。
落后的父亲居然劝我去工厂，那我寒窗苦读这么多年的意义是什么呀，不用太高的学历也能去工厂吧。妈妈还劝我去超市做收银员，服务员也行，能找个工作就行，真不知道说啥了，这些我过去上学时做过的兼职，难道毕业之后还要重蹈覆辙吗。
不鼓励我向上追寻，只会把我拉入深渊。不鼓励我事业上蓬勃发展，只会让我找个人早点嫁了。
妈妈还劝我去考一些证，说是也可以赚钱。我问她什么证，她说不知道，我问怎么考也说不知道。原来父母的思想依旧是底层的，没办法给我带来任何的指引，说实话，这些年我一直都在埋怨。有些时候我还没有对抗外力，家庭的内部消耗（吵架+做家务），就已经占用了我太多的精力。
他们就没有优点吗？并不是，我大学的学费是他们出的，花了好多钱，对于底层家庭来讲是一笔巨款。包括我最近被朋友拉去报名HPV疫苗的钱，妈妈也准备报销。先是检查花了700多元，妈妈给我报销了700。感觉鼻子酸酸的，她平时舍不得吃穿，攒的所有钱都花在了家庭和子女身上，一件衣服要穿好多年。
听说这个疫苗是三针，不算什么治疗费也要四五千，将近5000块钱，对我来说是一笔巨款。但是妈妈还是说去打吧，打最好的，她出钱。但是她从来不舍得给自己打什么疫苗，也不舍得花钱做体检，如果查不出来什么病就算了，如果查出来什么病也没有钱治…
我说工作不稳定，去一家公司黄一家，想找个稳定的出路考编制试试，她说试试吧，学习的费用她出，我说报班要好几万呢，她也迟疑了，她好像没那么多钱…
我躲在被窝里悄悄的哭，哭自己的迷茫无助，和过去的懒惰无知。当初上大学时，别人都在考证，而我去兼职赚钱，想凭一己之力彻底解决贫穷，结果赚的都是眼前的小钱。等毕业后再考证或者考什么就太难了，非应届生更难。
连什么是编制，父母都不知道，只听说大家都去考、挺稳定的挺好的。我也不知道，因为没有人告诉过我。我也不认识几个奢侈名牌，因为没有人告诉过我，家里更没有人买得起。逐渐有人理解了我的自卑敏感多疑…
现在觉醒还不晚吧？
我已经快26了，用妈妈的话说就是快过了女人的花期，找对象就不好找了。可是我想的是怎么把自己的工作稳定下来，不要再频频失业了。二十几岁可以接受失业，在父母家里吃住，倘若三十几岁呢，自己成家了还能接受失业吗？况且房子是留给弟弟成家的，我早晚要搬出去的。
这么一想，我就没有了退路。家里靠不上，更没有靠谱的男人，只能期待觉醒的自己。我相信有更多的人比我努力，或者比我惨。大家都愿意听农村的寒门子弟考上重点大学、逆袭的故事，我也希望世上有奇迹，努力是另一个代名词。
之前把父母家庭当成了避风的港湾，还洋洋得意的以为自己过得不错。后来才发现我太傻了，醒悟的有点晚了。原来我只是一个底层的贫困家庭，原来我只是一个一无所有的零。
唯一的感谢，就是家里没有负债累累让我去还债，父母也没有什么赌博的不良嗜好，也没有分居、给了我一个完整的家，他们花钱也没有大手大脚，只是一个平凡的安稳的小家庭，他们尽力给予我们的都是他们最好的。
希望自己放下埋怨，不再纠结于"他们在没有能力供养教育子女的情况下，就生养子女，没有获得子女的批准"穷还生孩子，图的是啥呢？他们说是养老吧，这个答案我并不满意，因为我和弟弟都不想来到这个世界上。活的很吃力。
如果有回到过去的机会，我也不想回到，因为从小到大的上学真的是一种煎熬，把所有希望都放在了考大学，结果毕业之后还失业。以为上了大学一切煎熬就结束了，但是大学毕业之后才发现，人生才刚刚开始。
就像在一片漫无边际的大海里游荡，只期待能早日上岸。打工已经很难了，去创业的人真的是很勇敢，值得敬佩。打工是旱涝保收，创业是九死一生。
我只期待家人朋友们身体健康、平安喜乐，不用我费心。已经开始不求大富大贵了，只是希望大家平平安安。过上稳定的生活都已经成为了一种奢望，也时常在想，到底什么工作才能做一辈子呢？我的愿望很简单，只不过是稳定的收入以及陪伴家人身边。
在自己不够强大优秀的情况下去结婚生子，不仅对伴侣和子女不负责，也是对自己不负责，为自己增加了负担。我一直说，生孩子是父母的选择，不是孩子的选择，如果能选的话，大部分人都不想来到这个世界吧。
还是留点希望吧，连死都不怕，还怕什么困难呢。
</t>
  </si>
  <si>
    <t>2022-02-13 12:33:38</t>
  </si>
  <si>
    <t>原生家庭,对父母的又爱又恨</t>
  </si>
  <si>
    <t>202202134511429</t>
  </si>
  <si>
    <t xml:space="preserve">
一张图带你看电气行业执业资格考试的各等级证书，看看你能考下来哪一个！一入电气深似海，从此休假是路人，加班加到心累，考证考到白头。
1.电工证、安全员等：适合刚入行的，中专高中等学历、工地施工等人员考取，入门白送级证书。
2.二级建造师：从业人数多且需求大，每年考试人数几百万人，各省考试难度不一，通过率在20%左右，机电专业占比较多，约占比35%。二建证书是担任工程项目经理的前提条件，各省证书价格不一。这一级难度的还有二级造价师二级监理工程师。二级造价师：凡从事工程建设活动的建设、设计、施工、造价咨询等单位，必须在建设工程造价工作岗位配备造价工程师；二级造价师是（原全国造价员）取消后新增的执业资格考试，二级造价师的考试门槛难度较低，给很多入门的人考取证书的机会。二级监理工程师：也是新增的执业资格考试，难度较低。
3.安全工程师：主要是企业聘请的安全顾问、安全工程师、安全主任之类的，因为国内的大部分企业安全生产工作做的糟糕透顶，所以不建议新人考安全工程师，跑进来趟这个浑水。
4.咨询工程师：一个完整的建设项目分为四个阶段，造价工程师只是负责实施阶段的一部分，咨询工程师主要参与决策阶段，但是经常要参与到全过程，咨询工程师的全科滚动时间是四年，由此可见其难度是较大的。
5.一级监理师：监理工程师的证书含金量要比建造师、造价师和勘察设计类证书低不少，其相应考试难度也要小很多，所以市场价格也是同等级证书中垫底的。
6.一级造价师：新政策出台后，造价师分为一级和二级，一级造价师师全国有效的一级证书，充分考虑造价师执业的地理因素和人文因素，这是注册执业制度的一种完善，也抬高了一级造价师（原造价师）的门槛、含金量和社会地位。
7.注册消防工程师：注册一级消防工程师从15年才开始正式开考，目前市场需求和行业执业要求还不明确，加之各个培训机构的宣传热捧，造成严重的证书过剩现象，如果不是有从业需求的话，老电工不建议电气同行考这本证书。
8.一级建造师：一级建造师是工程建设行业的最高等级证书，是担任大型工程项目经理的必需条件。如果想在工程行业混下去的话，一级建造师证书绝对是不可或缺的，现在搞施工建设的公司，大公司也好，小公司也好，都很缺一级建造师证书，即使公司已经有了几十本，还得继续要新证。因为每投一个适当规模的标书，就得用一本证书，而且还不能重复，有的单位一年投标几十次，更有甚者一年投标上百次，对一级建造师的需求量极高。所以一级建造师绝对是电力工程行业的金字证书。
9.注册电气工程师：注电应该是电力行业的终极证书，不论是证书价格含金量，还是考试难度，遥遥甩开其他所有证书几条街，如果能够拿到这本证书，就意味着你已经端起电力这行的金饭碗。
</t>
  </si>
  <si>
    <t>2022-02-13 12:34:38</t>
  </si>
  <si>
    <t>电气人最值得考的证书,个个都是金饭碗!</t>
  </si>
  <si>
    <t>Artillery</t>
  </si>
  <si>
    <t>202202134719401</t>
  </si>
  <si>
    <t xml:space="preserve">
红杉资本于1972年在美国硅谷成立 [1] 。红杉作为第一家机构投资人投资了如Apple,Google,Cisco, Oracle,Yahoo,LinkedIn等众多创新型公司 [2] 。
红杉资本在美国、中国、印度三个国家设有本地化的基金 [3] 。
2019年11月16日，胡润研究院发布《2019胡润全球独角兽活跃投资机构百强榜》，红杉资本排名第1位。发展历史
红杉资本于1972年在美国硅谷成立 [1] 。红杉资本始终致力于帮助创业者成就基业常青的公司，为成员企业带来全球资源和历史经验 [5] 。
红杉资本中国基金是2005年9月由沈南鹏与红杉资本共同创办 [6-7] 。红杉资本中国基金作为「创业者背后的创业者」 [5] ，专注于科技/传媒、医疗健康、消费品/服务、工业科技四个方向 [7] 的投资机遇。自2005年9月创立以来，红杉资本中国基金投资了500余家企业 [8] 。
红杉资本中国基金的投资组合包括京东商城，阿里巴巴，蚂蚁金服，京东金融，今日头条，摩拜单车，饿了么，滴滴出行，爱奇艺，蔚来汽车，新浪，360，唯品会，拼多多，快手，瓜子/车好多，酒仙网，一下科技，华大基因，贝达药业，诺亚财富，中通快递，再鼎医药，药明生物，中持水务，中曼石油，DJI大疆创新，威马汽车，运满满&amp;货车帮，英雄互娱，找钢网，优客工场，VIPKID，斗鱼，蜜芽宝贝，安能物流，达达-京东到家，依图科技。投资案例
创投服务品牌「群响」近日完成了嘉程资本、红杉中国种子基金、梅花创投、唯猎资本的数百万元融资。 [11]
2022年1月11日，全球知名做市商Citadel Securities宣布，红杉资本及另一家投资机构范式（Paradigm）完成对 Citadel Securities 11.5亿美元的股权投资，获取少数股权。这笔投资标志公司的估值达220亿美元，约折合1400亿元人民币。管理团队
红杉资本中国基金管理团队
1沈南鹏 [5] 红杉资本全球执行合伙人，红杉资本中国基金创始及执行合伙人
2周逵 红杉资本中国基金合伙人
3计越 红杉资本中国基金合伙人
4刘星 红杉资本中国基金合伙人
5孙谦 红杉资本中国基金合伙人
6陆潇波 红杉资本中国基金合伙人
7富欣 红杉资本中国基金合伙人
8王岑 红杉资本中国基金合伙人
9郑庆生 红杉资本中国基金合伙人
10曹曦 红杉资本中国基金合伙人
11郭山汕 红杉资本中国基金合伙人
12浦晓燕 红杉资本中国基金合伙人 [12]
13张宇 红杉资本中国基金合伙人 [13]
14熊国强 红杉资本中国基金合伙人 [16]所获荣誉
2019年11月16日，胡润研究院发布《2019胡润全球独角兽活跃投资机构百强榜》，红杉资本排名第1位。 [4]
2021 年，入选艾媒金榜（iiMedia Ranking）发布的《中国投资机构百强榜(2021)》，排名第1。
作者：BT财经
链接：https://www.zhihu.com/question/27326084/answer/2298841295
来源：知乎
着作权归作者所有。商业转载请联系作者获得授权，非商业转载请注明出处。
2021年，在福布斯中国评选出100位近5年内取得良好业绩的投资人中，沈南鹏再度入榜，且再度位列第一位。而这位堪比"陈近南"的"投资大佬"已经连续三年蝉联《福布斯》杂志"全球最佳创投人"榜首，取得了骄人的投资战绩。
沈南鹏是个数学迷
1967年出生的沈南鹏是浙江海宁人，母亲是一个濒临倒闭造纸厂的厂长，为了安心工作，沈南鹏很早被送到上海姑姑家里寄养。虽然远离了父母，但天赋超群的沈南鹏不用母亲管，学习成绩一样轻松碾压同龄人。
小时候性格略显内向的沈南鹏，是个数学迷，一度幻想自己是下一个陈景润，在数学方面也同样斩获了不少奖项，包括国际奥数金牌。中考时，满分600分。沈南鹏考了596分，成为上海市的状元，但这4分却是他自己的失误造成的失分，为此，他一度内疚了很久。
上了高中，沈南鹏依然是"别人家的孩子"，有他在的年级和学校，第一几乎没有旁落过，高处不胜寒，甚至让他感觉到些许无聊，也慢慢有了一丝骄傲的情绪。直到有一天，他在少年宫补习时，看到一堆孩子围在一个机器旁，一些字符在屏幕上不停地闪烁。这是他第一次见到计算机，并瞬间为之吸引。
在第一届全国中学生计算机竞赛中，沈南鹏代表上海二中参加了比赛，一个比他小2岁的男孩坐在他旁边，手法娴熟，技术精湛。这次比赛中，沈南鹏拿下第一名，被保送到上海交大，而那个男孩也因成绩优异被复旦少年班录取，后来两人成为了好朋友，这个15岁的男孩叫梁建章，也是沈南鹏后来创立携程网的联合创始人。
1989年沈南鹏揣着300美元，来到了纽约。他想继续深造数学，于是数学排名前10的哥伦比亚大学，成为沈南鹏的首选。每天从家前往学校的路上，沈南鹏要经过华尔街，那里繁华的景象给他留下了深刻的印象，也影响了他未来的人生规划。很快他就报考了耶鲁商学院，并被顺利录取。
求学路上一路坦途的沈南鹏，直到后来去耶鲁留学，和全球精英共处一室时，才认识到，比自己聪明的人太多太多。这也让他不再骄傲，他想成为华尔街里的金融精英，于是更加刻苦地求学。互联网圈的"教父"
1994年，沈南鹏学成归来后，加入雷曼兄弟亚洲公司，负责公司在中国的投资银行项目。1996年至1999年，沈南鹏任德意志银行的董事兼中国资本市场主管，负责中国的债务资本市场。这两段投资经历让沈南鹏对资本市场的运作了然于胸，也为自己创业带来了铺垫。
1999年，沈南鹏依靠自己多年积累的资金和人脉创立携程旅行网，彼时的沈南鹏身兼董事长、总裁及首席财务官等数职。仅仅4年后，携程就成功在纳斯达克上市，创造了国内企业上市之最。
在携程网上市前夕，沈南鹏还忙中偷闲地在2002年创立了如家连锁酒店，并再次用时4年，于2006年10月26日，带领如家连锁酒店在纳斯达克上市。两个4年，两家上市公司，沈南鹏为众多创业者树立了一个辉煌的榜样，四年也成为初创公司到上市的一个标杆。
在带领如家酒店上市的那段时间，沈南鹏并未闲着，2005年，他出任红杉中国创始和执行合伙人，在这之后的16年间，沈南鹏为红杉中国的十几个基金筹集了超过100亿美元，红杉中国管理着约400亿美元的资产，成为创投界炽手可热的大佬。
这些年沈南鹏投资了国内一半的互联网公司，包括拼多多、美团、新浪、京东、高德、360、诺亚、唯品会、阿里巴巴、豆瓣、大众点评、美团、驴妈妈、途牛、快手等公司。VC一哥的称呼不胫而走，他成为互联网圈内一位"教父"级的人物，彻底奠定了沈南鹏在投资界的江湖地位，成为和高瓴资本张磊一样名动投资江湖实力人物，就连马化腾、马云这样的首富和前首富见到沈南鹏都充满敬意。在一次公开的活动上，马化腾直接表示沈南鹏是自己印象里中国风险投资界最成功的投资人，没有之一
下面是一张互联网圈烂大街的照片，从沈南鹏所处的位置可以发现，这些互联网大佬基本都是沈南鹏的客户，那些名噪一时的明星公司，只不过是界面上的APP，沈南鹏和张磊手中掌握的资本，才是决定一切的底层操作系统，也才是这些公司成长变大变强的关键
战绩在线，武力值爆满，江湖朋友众多，沈南鹏被福布斯评为100位优秀投资人榜首，实至名归。
</t>
  </si>
  <si>
    <t>2022-02-13 12:49:13</t>
  </si>
  <si>
    <t>币圈必须要知道的投资机构!《红杉资本》篇。</t>
  </si>
  <si>
    <t>币圈曹操</t>
  </si>
  <si>
    <t>20220213A02LO3O</t>
  </si>
  <si>
    <t xml:space="preserve">
毕业后一直在培训机构工作，由于工作的便利，每天都能接触很多孩子和家长，一直以来收到很多学生家长的咨询，新手初学者如何选择适合自己的立式电钢琴，我把工作多年的经验分享给大家。选择立式电钢琴有以下几点
1.立式电钢琴具有家具柜和完整的三踏板，不用额外购买架子和踏板。
2.音质、手感、外观更接近真钢，设计优雅有质感，可以当做房间的装饰，
3.扬声器功率大，琴柜的声音更加立体饱满，提供身临其境，接近真钢效果。
4.适合不需要经常搬动的家庭演奏者，比起真钢移动更容易一些。
言简意赅，接下来分享自己从业生涯中使用过实用的立式电钢琴
第一款 Wiyas EP108 参考价格：2399
推荐指数：★★★★★
Wiyas国内品牌，前身长期为国外知名品牌做代工，鲜有宣传自有品牌，因没有广告投入造就了其极高的性价比，国内主要供应给培训机构和琴行，一直以来受到很多学生和老师的喜爱，我所在的工作琴行也是使用这款或者是Wiyas EP109升级款，主要看学生到达哪个阶段，新手或者有基础的选择这款，如打算往专业路线考十级建议直接选择升级款。Wiyas EP108采用逐级配重钢琴键盘，手感和三角钢琴极像，带重锤且触键非常灵敏，音色听起来趋向于真三角钢琴，音色很真实和厚重，且声音比较柔和，售后服务完善。
第二款 Wiyas EP109 参考价格：2899
推荐指数：★★★★★
Wiyas EP109是Wiyas EP108的升级款，键盘和音质是一样的，主要升级了音色和复音数，音箱功率更大了，音质更接近钢琴效果，目前市面的电钢琴扬声器大都在7W以上，扬声器的功率越大，声音就越保真，音质也就越好。配置是按照十级考级设计标准，如有打算考十级的选择这款可以一步到位。
第三款 罗兰RP30 参考价格：4499
推荐指数：★★★★☆
RP30是罗兰入门级立式电钢，采用的是罗兰Roland钢琴音色，一共有15种音色，但如果你想要玩更多的流行音乐，对音色丰富程度，伴奏等有一定需求，这款估计满足不了。同时快速弹奏，也不太会出现音色丢失的情况，另外，罗兰经常被诟病的是音响问题，2个15厘米6英寸的扬声器，扬声器功率比较小，入门可以满足基本需求。
第四款 卡西欧PX-770BK 参考价格：3999
推荐指数：★★★☆☆
PX-770是卡西欧入门级立式电钢琴，采用第II代3传感器逐级配重键盘，手感挺好，内置音色19种，复音数128，实际中，可能128或者192个复音数对大部分人已经足够，但是复音数肯定是越多越好的，越多就表明能模拟更多的钢琴声音细节。优点：钢琴音色采样已有长足进步，缺点：电子味较重，卡西欧要PX870级别以上才没那么明显电子味。
第五款 雅马哈YDP103B 参考价格：4999
推荐指数：★★★☆☆
YDP103B是入门级立式电钢，采用AWM立体声采样，复音数64，10种音色，双音色与双人演奏功能，GHS渐层式锤感标准键盘，能够表现低音较重，而高音较轻的触感，精准地回馈每个弹奏。但是GHS键盘手感比较一般，音色和复音数配置有点偏低了，毕竟是大品牌。
以上分享这几款性价比立式电钢琴很适合新手初学者使用，完全可以度过入门阶段，避免少走弯路，大家有不明白可以留言讨论。
</t>
  </si>
  <si>
    <t>2022-02-13 12:55:29</t>
  </si>
  <si>
    <t>终于等到了,初学者入门立式电钢琴推荐选购(2022年5款性价比首选)</t>
  </si>
  <si>
    <t>anne安妮</t>
  </si>
  <si>
    <t>202202135261270</t>
  </si>
  <si>
    <t xml:space="preserve">
这几天，冬奥会一直"霸占"着我们的目光，"谷爱凌冠军"、"羽生结弦挑战4A"等话题屡屡冲上热搜。
就在大家为冬奥会上，运动员的精彩表现而激动和欢呼的同时，有一座小城却正在迎接一场硬仗，一场对抗疫情的保卫战。
它就是广西百色，一个想上热搜而不得的边境小城。
24小时新增确诊27例；
第一轮核酸检测初筛阳性98人；
4天累计确诊179例……
这一个个数字的背后，是严峻的防疫形势，是百色疫情正处于快速上升阶段的呈现。
据最新疫情通报，2月11日0-24时，广西新增本土确诊病例30例（均为百色市），现有本土确诊病例250例，其中百色市249例。
广西百色，正面临着一场防疫大考，正经历着最艰难的时刻。
它需要我们的关注，需要我们携手共渡难关。
所以，还是想说，在观看冬奥会的同时，请多关注一下广西百色疫情吧！
因为，它真的太难了！
8天确诊249例，全员居家隔离，一夜之间，广西百色成为本土疫情的"风暴眼"。
这场来势汹汹的疫情，为何如此严重？
我们不妨先从源头说起。
2月4日，广西百色发现一返乡人员核酸呈阳性，并确诊为新冠肺炎。
根据流调显示，返乡人员许某是1月26日从深圳自驾回来的。
在回来之前，他的核酸检测是阴性，但返乡没几天，深圳就爆发了疫情。
此时的许某，并不知道他已经感染了病毒。
因为他平时工作经常戴口罩，再加上他是等核酸结果正常才回来的，所以没有想过自己会"中招"。
从1月26日返乡，到2月4日确诊，有10天左右的空白期。
在这期间，许某去亲朋好友家，串过门，拜过年，聚过餐，还去过商业中心、火车站等聚集场所。
病毒就这样，悄悄传播开来。
广西疫情防控新闻发布会上的消息表明：
这次百色疫情，因参加聚餐导致的病例约占本地一代病例的一半；
之后通过家庭、社区传播进一步将疫情扩散至多地，所有病例目前均处于同一个传播链。
而且，由于社区隐匿传播时间长，再加上春节期间人员流动较大，广西百色的确诊人数还会持续攀升中。
写出这些，并不是为了指责谁，更不希望大家去网暴，只是想还原下真实的情况。
相信许某是无心的，他也很愧疚不安，内心不是滋味。
就像他在采访中说得那样："如果知道有病毒，我一定不会选择回乡。"
是啊，谁也没想到会有这样的结果，但病毒就是如此无情与狡猾。
一夜之间，广西百色成为新的疫情"风暴眼"。
自2月4日发现首例确诊者，截止2月11日24时，广西百色累计确诊病例249例。
疫情汹涌而至，这座低调的边境小城，第一时间采取紧急措施。
百色宣布"封城"，全员居家隔离，全域执行"不进不出"措施。
多趟途经百色动车停运；
高速公路口暂时关闭；
学校和各类培训机构全部停课；
公共交通停运……
2月7日，本该是春节假期后的第一个工作日，而广西百色却因为疫情被按下了暂停键。
没有车水马龙，没有欢声笑语，有的只是无尽的空旷与寂静。
明明已经春天了，可此时的百色，却好像还处在寒冬之中。
阴雨连绵，寒冷刺骨。
"广西百色急需口罩等防疫物资"
"百色市开放接收社会捐赠渠道"
……
突如其来的疫情，让广西百色陷入物资紧缺、人手不足的状况。
为了尽快控制疫情，2月7日，百色市疫情防控指挥部发出社会捐赠公告，急需N95口罩、一次性应用外科口罩、医用防护服、护目镜、消杀物资等。
百色市、德保县、靖西市等多地，也开放了接收社会捐赠的渠道：一是捐款，二是联系工作人员对接。
一方有难、八方支援，这本来就是我们的一个优良传统。
然而，网上却出现了一些"不和谐"的声音。
难以理解，新冠疫情持续两年多了，口罩早已成为日常用品了，而广西百色还缺口罩；
这都疫情几年了，还缺这缺那，敢情动不动就得全民伸手掏腰包；
武汉我捐了，河南水灾我也捐了，广西这回我可没捐，实在想不通，哪有一上来就张嘴要钱的……
他们不仅没有帮忙，还各种冷嘲热讽，说风凉话。
让人心寒至极。
我们总说，未知全貌不予置评。
如果你对百色这座城市，哪怕上一点心，也不会说出这样的话。
先说缺防疫物资：
疫情突袭，350万百色人开展全员核酸检测，而且有些地区已经进行过好几轮了。
这就需要大量的医疗物资、相关人员，来支撑这一轮轮检测工作。
仅以百色市靖西为例，因为全员核酸，每天核酸采样达50万人次。
而百色不少核酸检测点的核酸采样试剂严重紧缺，甚至需要到其他地方"借"，才能完成检测。
再加上防疫物资不足，防护服、防护面罩等先紧着医护人员用，很多志愿者只能戴着普通口罩，冒着严寒，前去一线。
但这只是疫情突袭的前几天，发生的状况。
目前，广西百色正全力保障防疫生活物资储备，以及人们的日常生活供应。
相信，阳光终会来，阴雨终会散，而百色终会打赢这场仗。
再说缺钱：
百色，曾是广西贫困人口最多的地市之一，2020年才刚刚脱贫。
你能想象吗？前几年，他们的年人均收入才过一万，算下来一个月也只有800多。
收入低，经济困难，他们不是哭"穷"，而是真"穷"。
所以，你在网上经常能看到这样的新闻：
广西百色医护人员，骑着电动车去村里采集核酸；
他们穿着防护服，站在小卡车上，前往一线；
志愿者翻山越岭、踩着泥泞，去做核酸筛查……
他们已经付出了所有，尽了最大的努力，艰难地去迎战，去抗争。
可到头来，却在遇到危难求助时，被网友追着骂，各种说风凉话，实在让人心疼。
想一想，如果不是迫不得已，谁愿意开口求救？
他们，没有要求你必须要伸出援助之手，但请不要伤了一个城市的心。
鲁迅先生曾说：
中国自古以来，有埋头苦干的人，有拼命硬干的人，有为民请命的人，更有舍身求法的人，他们是中国的脊梁。
面对防疫这场大考，广西百色表现出空前的团结，他们在努力的自救，努力让这座城市摆脱危机。
3万名志愿者迅速集结，他们走街串巷，翻山越岭，提醒村民去做核酸；
为了保证核酸检测不漏一人，医务人员走山路，挨家挨户上门去做；
冒着严寒，医护人民迎风作战，而群众忍着寒冷，配合做着一次又一次的核酸；
因不能去抗疫一线，村民们纷纷自发将家里的米面、鸡鸭、蔬菜等物资捐出来支援抗疫；
餐饮店每天免费送餐，让抗疫前线工作人员吃上热乎的饭；
志愿者们排成长队接力运送物资，为家乡抗疫尽一点微薄之力……
听过一句话："中国人总是被他们中最勇敢的人保护的很好。"
疫情下的广西百色，留下了太多让人泪奔的瞬间。
他们是普通的平凡人，也是我们心中最可爱的平民英雄。
纵然山河有恙，不敌世间盛情。
相信疫情终会被打败，相信一切都会好起来的。
因为，我们有最朴实的百姓，有最勇敢的群众，有最无畏的人民。
是他们，让我们从绝望中看到了希望，从黑暗中看到了明天。
文末【双击屏幕】，为百色加油，这座城市值得大家的关注。
你看，天气在一天天变暖，万众期盼的春天已经来了。
即使仍有寒意，但花总会开的。
凛冬已过，皓月唱明，疫情终时，这人间仍是星河滚烫，水木清华，江山如故。
｜十点嘉莉妹妹 十点读书｜
</t>
  </si>
  <si>
    <t>2022-02-13 13:08:03</t>
  </si>
  <si>
    <t>强撑8天的他们,该上热搜了!</t>
  </si>
  <si>
    <t>白茯</t>
  </si>
  <si>
    <t>202202135274170</t>
  </si>
  <si>
    <t xml:space="preserve">
最近越来越多的家长开始关心宝贝的学习，想要入手一款学习平板电脑，我家宝贝已经使用了很久了，今天给各位家长们推荐这款班班通T1学习机，真的可以帮助到孩子的学习。
我们家孩子今年上一年级，在双减政策下，原来报的一队课程也都担心会不会取消，所以就想到了学习机，平时用ipad真的是一不注意就开始玩了，孩子的自控力也是真的不好，对比了很多品牌之后，最后选择了这款班班通T1学习机。
首先是最担心的娱乐问题，因为孩子的自控能力差，这款班班通学习机有家长助手功能，可以设置双层密码，合理控制时间，让我们对孩子的学习和娱乐情况合理掌握，让孩子学习更加专心。而且自带了电子版的使用手册，可以第一时间帮助家长和孩子找到需要的内容，遇到了什么问题都可以轻易解决，不用担心不会使用的问题。
我最喜欢的就是名师课堂。课程涵盖小学到高中，语数英物理化都有完善的课程体系。在家就能上名校，里面包含从小学到高中所有教材版本，每个章节以及知识点相应的高清同步教学视频，连接上家里WIFI网络，所有资源全部免费使用！无需下载。陪孩子看了几节课，我发现老师授课生动有趣，学生互动感很不错。
而且它的护眼功能技术非常成熟，其中安装了滤蓝光的cpu，可以阻止蓝光，放心使用。
最后，这款平板还有很多趣味学习功能。诗词大全，动漫成语，汉字学习，英语口语，学习资源，黄冈密卷，物理化学生物实验室......趣味学习让孩子对这款学习平板电脑爱不释手，成为真正适合孩子的智能学习平板电脑。
现在孩子每天都带着乐趣的学习，作为家长的我看着真的很欣慰，有家长正在给宝贝挑选学习机的赶紧入手这款班班通T1吧！
</t>
  </si>
  <si>
    <t>2022-02-13 13:09:31</t>
  </si>
  <si>
    <t>性价比超高的学习平板电脑班班通T1,亲测绝不踩雷!</t>
  </si>
  <si>
    <t>城市头条</t>
  </si>
  <si>
    <t>202202135026864</t>
  </si>
  <si>
    <t xml:space="preserve">
名望的产生与若干因素有关，而成功永远是其中最重要的一个——古斯塔夫·勒庞《乌合之众》。
谷爱凌彻底火了。
拿到冬奥会金牌之前，短视频平台已经充满了各种关于她的内容，甚至电梯里的广告牌，也已经被她"占领"，有的媒体梳理了她拿到的28个品牌代言，在首钢大跳台那惊天一跳之前，这个刚满十八岁，还没正式开始大学生活的女生已经狂揽上亿元的收入。
而当她凭借出色的表现拿下我国在本届冬奥会第三枚金牌后，官媒也竞相报道，各路自媒体更是争先恐后，拿着放大镜寻找谷爱凌各种边边角角的故事，以她的故事为依托讨论教育的、讨论成功学的、讨论家庭关系的、甚至讨论国际关系的，各种角度各式花样层出不穷……谷爱凌真正变得家喻户晓。
我姑且把这种情形称作媒体界的"谷爱凌狂欢"。
冬奥会结束后，谷爱凌不出意外能够继续保持较长时间的热度，但媒体的"谷爱凌狂欢"应该会很快落幕。
当此之时，有三个问题值得反思。
问题一：谷爱凌能成为下一个姚明或者刘翔吗？
在过去二十年中国体育界，姚明和刘翔应该是国内影响力最大、商业价值也最大的明星了。由于谷爱凌目前的热度太高，身边的很多同事和朋友都在讨论，谷爱凌能否成为下一个姚明或者刘翔？
我的答案是：谷爱凌不能，我们也不需要她成为下一个姚明或者刘翔。
先说不能。与姚明和刘翔在中国本土接受教育、训练并脱颖而出的成长经历不同，谷爱凌是典型的横空出世的"中美合资产品"，一边在冰雪运动氛围浓厚、整体水平高的美国训练滑雪，一边在中国的海淀黄庄补习数学。这样的故事样本，并不能在中国引起广泛的共鸣。有媒体报道，一位父亲拿着谷爱凌的报道去勉励他的孩子努力学习时，被孩子当场怼回去："你先学学谷爱凌的父母，上个哈佛、北大和斯坦福"。
因此相比于姚明和刘翔的故事，谷爱凌一开始就是绝大多数人可望不可即的存在，她的故事，以及她未来带给普罗大众的影响力，都存在"不接地气""群众基础差"的短板。
再一个，从我观察谷爱凌的各种报道来看，人设过于完美，故事过于平直，"天降猛女""天才少女"这样的标签化传播远不如让巴克利亲驴屁股这样的故事有趣和让人记得住——当然，这是谷爱凌的公关团队要解决的问题了。
再说不需要。本世纪初的那几年，也就是大约二十年前左右，我国刚刚加入世贸组织不久，才开始与世界接轨，"在世界面前展示中国形象，证明中国行"是那个年代人们的集体愿望，因此运动员们往往承载着运动成绩之外的使命，姚明和刘翔之所以成为无数人的偶像，很大程度上也是因为这个原因。而当今的中国已经不再需要过多通过体育运动成绩证明"我们行"了，运动员的故事，也不需要植入一个关乎民族的宏大叙事，谷爱凌代表中国比赛，更多就是回归一个单纯的体育偶像，传播阳光积极的形象，吸引更多人关注冰雪运动足矣。毕竟最开始让大部分人开始关注谷爱凌的，并不是金牌，而是充斥身边的广告牌。
问题二：我们传播并讨论谷爱凌的故事，什么样的角度和导向才合适？
带动3亿人参与冰雪运动，除了是国家方略，更是一片巨大的商业蓝海，谷爱凌作为承载这种使命的一个优质符号，必然还会继续存在在我们的视野当中。即便我们已然失去了兴趣，各类媒体和广告牌也不会放过我们。既然不能避开，那么报道和讨论关于她的哪些故事更有价值？
当前的朋友圈和短视频平台，充斥着人们拿着谷爱凌聊教育、聊成功学、聊养生睡眠、聊亲子关系、聊中美博弈的各种内容，实事求是地讲，这些内容对我们产生不了多少参考价值。这里的多数内容都是老生常谈的旧酒，"谷爱凌"仅仅是个金光闪闪的新瓶子而已。"谷爱凌狂欢"结束后，这些内容会被包装成别的形式继续贩卖。
个人的建议是，不管是自媒体还是和我一样的内容消费者，关于谷爱凌，其实还是回归运动本身最好。如果已经带动开始参与冰雪运动的那3亿人中包含我这种一年都去不了一次雪场的人的话，我们还有很长的路要走。中国要自己培养出更多谷爱凌，就需要更多的人走到雪场去。
问题三：谷爱凌的"爽文女主""完美女生"人设，能持续多久？会不会陷入"完美主义陷阱"？
这其实是谷爱凌的公关团队和我们普罗大众都应该去认真讨论的一个问题。
谷爱凌的商业价值，主要在中国。而未来一段时间，她不出意外更多应该继续在美国学习和生活。人设过于完美之后，会不会存在因为偶然事件造成人设崩塌的隐忧？
以下是一些可能出现的问题：
对谷爱凌追捧，会不会"饭圈化"？
谷爱凌能不能表达对美国的热爱？中美冲突短时间不能消弭的情况下，谷爱凌到底占哪边？
真实的谷爱凌的生活方式，符不符合完美偶像的设定？谷爱凌的私生活是不是也符合网民对完美偶像的期待？
毕竟，《乌合之众》还有一句精辟的话：群体只会干两种事——锦上添花或落井下石。
明乎此，不管是媒体还是吃瓜群众，一开始就把她当做一个真实的人去塑造，去看待，也许会让影响力更长久。
最后，还是要声明，谷爱凌很棒，我对她没意见。
</t>
  </si>
  <si>
    <t>2022-02-13 13:14:27</t>
  </si>
  <si>
    <t>"谷爱凌狂欢"后,有三个问题值得我们反思</t>
  </si>
  <si>
    <t>火藜</t>
  </si>
  <si>
    <t>202202135141394</t>
  </si>
  <si>
    <t xml:space="preserve">
同学们，收藏本文章，到时候直接复制到浏览器就可以直接查考研初试分数。
以下链接仅针对上海地区学校（省教育考试院查询方法）
22考研初试分数查询
http://www.shmeea.edu.cn/
有的学生准考证丢失了也没关系，（直接去研招网查询，姓名+输入身份证号+准考证号或者报考单位（后者至少填一项）
上海地区初试分数查询的时间是在2022年2月21日左右。【中国研究生招生信息网】
http://www.shmeea.edu.cn/
研招网：
https://yz.chsi.com.cn/yzzt/kyfs2021
以下是我们这上岸的学生。
希望今年我们这的学生继续上岸更多，祈祷，祈祷，祈祷，祈祷，祈祷，祈祷......也希望能收到更多学生们的上岸感谢语！！！！！！
有的学生没有拍照，但是写了一些感激的话，希望今年也能收到学生们感激的话，因为只有收到你们感激的话时，说明你们已经上岸。
我也知道有很多的同行在背后诋毁我们，我们放心里，不跟他们一般见识，把心思全部花在辅导班的学生身上。（学生问的每一个问题，都要让他们懂为止，每次学生懂了之后，其实是我们很有成就感的）
很多学生加入我们的辅导班，大部分都是介绍进来的，对于我们很陌生，能理解，我们除了这个公众号宣传以外，其他地方不怎么宣传。我们是小班课（线上+线下的模式）
真心希望收到你们的感谢语（意味着你们上岸了）
通知书就是最好的广告。
双非学校的学生一样能一战上岸（不信你看）
若不是有人公开了自己是双非学校的学生，身为双非学校的你，是不是非常怀疑自己很难一战上岸上财金融专硕？
一路陪伴
一战上岸
继续往下看：
继续往下看
用心看
一定要用心看
为什么他们能上岸？（无论是一战上岸或是二战上岸，能上岸就是牛。）
可以扪心问问自己以下最基本的几个问题：
1. 你真的把80%的知识点都弄懂了？（数学和专业课的），别说时间不够，那都是借口。也别说考试很多知识点没看到，别说那些考试超纲的话，别人怎么看到了？从自己身上找问题，别怨天尤人。
2. 做题目的时候老粗心，错误太多，是不是导致自己心烦意乱？有时候很崩溃吧？焦虑吧？是不是还想过放弃呢？心里抱怨好难呀！（还是从自己身上找原因）。
3. 是不是做数学题目的时候，不知道从何下笔，但是一看答案，你会心里说："原来是这样做呀！怎么我就没想到呢？"
做数学的时候，看答案能看懂，但是不看答案，有不知从何下笔，是不是很揪心啊？？？
4. 进度慢？打听身边人的进度，导致自己越发的焦虑。（不要跟别人比，自己复习自己的，每个人的情况不一样。）
5. 我还发现有人考研期间跟男朋友吵架了，哎呀妈呀，这个我就不多说了，毕竟棒打鸳鸯是有损阴德的......
6.你是跨考生吗？跨考的学生是什么时候开始复习专业课的？也是3月份才开始？怕战线长？（好多学生一战没上岸，但是二战却能上岸，他们总结了一个道理："时间不够"。根据自己的情况早点开始复习，快点开始复习，不要偏科，不要跟风......
7.给自己制定计划了没？真的完成了自己制定的计划？不要去太在乎那些上岸经验贴，那些只能作为参考......（偶尔累了，放松下，没事的，保持一个好的心情，才能事半功倍。）
8.是不是因为身体差？导致中途浪费了一些时间？（考研的学子们，也要适当运动，活着才有输出。
9. 临近考试的时候，各种纠结，各种焦虑，各种紧张！纠结、焦虑、紧张、这些都是最大尺度的浪费时间，保持一颗"平常心"。（没考上就二战，没啥大不了的，是你的就是你的，努力过，不后悔！）
10. 市面上很多的题目答案错了？导致你们不知道相信谁？（当然是相信书本啰）。
11. 考研复习方向对吗？有的学生看了好几本书，很多最基本的知识点都漏掉了，还抱怨2022的431卷子超纲了，哈哈哈。
今年就是货币金融学考得蛮浅的，就考了前几章的一些知识点。
国际金融学考的多，尤其是那些模型。（建议：今年复习上财金融专硕的学生把所有的模型自己推一遍，万一考到了，就只能是空着了，空着一个大题目？这不是自掘坟墓吗？铁定一战上岸没戏了，一定不要掉以轻心。
公司金融学和往年差不多，就是简化了计算（因为今年不让带计算器的缘故），该考的都考了。
无非就是有了一些经济学的知识点，而且经济学的知识点都在选择题里面，计算题第一题不算超纲。
今天就写到这里了，唠叨了太多了，哈哈哈，祝大家考个好成绩，加油！！！！！！
</t>
  </si>
  <si>
    <t>2022-02-13 13:24:51</t>
  </si>
  <si>
    <t>研究生考试初试成绩查询</t>
  </si>
  <si>
    <t>魔都考研-萌晶文化</t>
  </si>
  <si>
    <t>202202135148114</t>
  </si>
  <si>
    <t xml:space="preserve">
覆盖院系：电机工程与应用电子技术--能源动力；
自动化系--控制科学与工程，电子信息；
深圳国际研究生院--能源动力
【考研真题】
827电路原理
清华大学2007年硕士生入学考试试题
【参考书目】
827电路原理
《电路原理》（第2版） 清华大学出版社，2007年3月 江辑光 刘秀成
《电路原理》 清华大学出版社，2007年3月 于歆杰 朱桂萍 陆文娟
《电路》（第5版） 高等教育出版社，2006年5月 邱关源 罗先觉
【考研经验】
清华大学827电路原理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考研被认定为一个艰难的过程，复习过程枯燥乏味且漫长，但是考研又是一种希望，能帮助考生通向成功的大门。
而在北大考研的过程中，更是不乏有各种艰难，尤其对于跨专业考生的专业课来说，通过报辅导班来弥补自己复习的不足，可以大大提高复习效率，节省复习时间。因此北大考研辅导班诞生。
事实上，备考北大的过程，更多的是对自己的重新认识！通过北大考研的复习，你可以知道自己适不适合读研，琢磨考研的意义何在？当然，对于北大志在必得的考生，更多会选择北大考研辅导班。
当然，北大考研报班要根据自己的实际情况，专业基础、时间精力、经济实力等，不要盲目跟风，要多方面考察。
那么众多的北大考研辅导班，哪个更好一点呢？又该如何选择及考察呢？
这里推荐盛世清北，为什么呢？大家可以从以下几个方面来具体分析了解：
首先，在专注度上，目前市面上也有清华北大的课程，有业务条线众多的综合性的大型机构，也有啥都做的小型机构，但是都不专，而且针对性不够。比如说大型机构，主要为侧重于公共课，可能是一个课程包，专业课占比比较小，远不如公共课的比例，那就是本末倒置。考清华北大首先是要解决和重视专业课问题，和考普通学校先强调公共课是完全不一样的。课程设置里专业课是要占大头，其次是数学，尤其是要考高分。而小机构，本身时间不长，积累不够，无论是经验还是服务体系都是不够的，无论是公共课和专业课师资和服务都比较弱，更别说形成一整套的课程体系和服务体系。盛世清北专注清华北大10余年，是专业的针对清华北大的考生的辅导专门高端机构，无论从课程体系，服务体系及资源上，还是成功案例上都在清华北大辅导这个细分领域里独占鳌头，无论大小机构，在清华北大辅导这个领域，其积淀与资源是无法比拟的。
第二，在课程产品体系上，盛世清北全面、覆盖大一、大二、大三、大四不同年级及在职的同学。不仅有长线的一对一针对性课程，也有短期突击的一对一课程；不仅有全年在线面授精英小班，也有短期阶段性在线面授小班；不仅有针对初试的，也有复试定向协议班。盛世清北在多年的成功经验上，形成了完整的覆盖不同年级，不同阶段，不同需求的课程体系。不长期专门针对清北的，是无法形成专属清北有效的成功辅导方案体系。考生可以根据自己的不同需求，选择适合自己的专业的课程服务。
第三，在师资资源上，盛世清北倡导精英培养精英的服务理念，用轻松有效的方法教学，而非盲目勤奋的苦学，因此，采用的大部分都是清华北大等名校的资源，有清北，985教授领衔的教学团队，而非普通高校来源，更强的学习能力思维才能指导清北考生。报考或考上类似清华北大的，都不是苦学出来的，尤其是在竞争激烈的今天。一般而言，除经验特别丰富的优秀教员外，用非名校出身的师资培训报考清北的考生，在盛世清北一般是不允许的。
第四，在服务体系上，盛世清北要求考生先要做好战略和战术的规划，明确实实在在的3轮3阶复习法。分阶段的集中解决问题，比如在8月份前要主要集中解决专业课（或数学问题），在8,9,10要进入第二轮的专题真题的复习阶段，这阶段是全科强化复习，在11-12要进入冲刺模考阶段等等。
此外.盛世清北专注清华北大多年，开发多类针对清华，北大各院系的产品项目，与校内不少院系互动不断，深入广泛，兼有清北校友合伙人团队，在考研品类中几乎难有比肩。
教育是维持阶层或突破阶层最好途径，如果你家有资源，那清华北大的背景能让你走的更高；如果没有背景，那清华北大就是你的阶梯，而专注清华北大的盛世清北很可能就是你进入清华或北大的阶梯。
</t>
  </si>
  <si>
    <t>2022-02-13 13:25:09</t>
  </si>
  <si>
    <t>【盛世清北】清华827电路原理考研真题资料参考书考研经验</t>
  </si>
  <si>
    <t>202202135276339</t>
  </si>
  <si>
    <t xml:space="preserve">
覆盖院系：深圳国际研究生院--数据科学和信息技术；
深圳国际研究生院--电子信息--04（全日制）大数据工程
【考研真题】
清华大学962数学-数据方向基础综合由943 传感与测控基础综合 或 940 光电子基础综合 或 937 数据科学基础综合变更而来，为2022年考研新科目，故没有比较可信的历年真题进行参考。考生可根据官网指定的参考书级考试大纲进行考试重点总结，分析题目。
在复习过程中，盛世清北借助真题把握考试趋势及高频考点，深入透析考试重难点。配合真题精讲，熟练运用书本内的概念、原理、公式等，达到强化复习的效果。
但是由于很多学校从那时起不再公布和出售真题，并不再提供专业课参考书目。因此，今两年对于资料搜集的难度大大增加，特别是真题的搜集，制作专业课资料的难度是可想而知的。
盛世清北专业课研究中心已经请专业课老师尽力搜集资料，但是对于真题的搜集还是有可能出现不全的情况，本着保证真题准确性、宁缺毋滥的原则，盛世清北只采纳经专业课老师认定，可信的真题呈现给同学。
【参考书目】
962数学-数据方向基础综合
《数据结构》(C语言版) 清华大学出版社 严蔚敏、吴伟民
【考试大纲】
962数学-数据方向基础综合
1.1什么是数据结构
1.2基本概念和术语
1.3抽象数据类型的表示与实现
1.4算法和算法分析
1.4.1算法
1.4.2算法设计的要求
1.4.3算法效率的度量
1.4.4算法的存储空间需求
2线性表
2.1线性表的类型定义
2.2线性表的顺序表示和实现
2.3线性表的链式表示和实现
2.3.1线性链表
2.3.2循环链表
2.3.3双向链表
2.4一元多项式的表示及相加
3栈和队列
3.1栈
3.1.1抽象数据类型栈的定义
3.1.2栈的表示和实现
3.2栈的应用举例
3.2.1数制转换
3.2.2括号匹配的检验
3.2.3行编辑程序
3.2.4迷宫求解
3.2.5表达式求值
3.3栈与递归的实现
3.4队列
3.4.1抽象数据类型队列的定义
3.4.2链队列——队列的链式表示和实现
3.4.3循环队列——队列的顺序表示和实现
3.5离散事件模拟
4串
4.1串类型的定义
4.2串的表示和实现
4.2.1定长顺序存储表示
4.2.2堆分配存储表示
4.2.3串的块链存储表示
4.3串的模式匹配算法
4.3.1求子串位置的定位函数 Index（S，T，pos）
4.3.2模式匹配的一种改进算法
4.4串操作应用举例
4.4.1文本编辑
4.4.2建立词索引表
5数组和广义表
5.1数组的定义
5.2数组的顺序表示和实现
5.3矩阵的压缩存储
5.3.1特殊矩阵
5.3.2稀疏矩阵
5.4广义表的定义
5.5广义表的存储结构
5.6m 元多项式的表示
5.7广义表的递归算法
5.7.1求广义表的深度
5.7.2复制广义表
5.7.3建立广义表的存储结构
6树和二叉树
6.1树的定义和基本术语
6.2二叉树
6.2.1二叉树的定义
6.2.2二叉树的性质
6.2.3二叉树的存储结构
6.3遍历二叉树和线索二叉树
6.3.1遍历二叉树
6.3.2线索二叉树
6.4树和森林
6.4.1树的存储结构
6.4.2森林与二叉树的转换
6.4.3树和森林的遍历
6.5树与等价问题
6.6赫夫曼树及其应用
6.6.1最优二叉树（赫夫曼树）
6.6.2赫夫曼编码
6.7回溯法与树的遍历
6.8树的计数
7图
7.1图的定义和术语
7.2图的存储结构
7.2.1数组表示法
7.2.2邻接表
7.2.3十字链表
7.2.4邻接多重表
7.3图的遍历
7.3.1深度优先搜索
7.3.2广度优先搜索
7.4图的连通性问题
7.4.1无向图的连通分量和生成树
7.4.2有向图的强连通分量
7.4.3最小生成树
7.4.4关节点和重连通分量
7.5有向无环图及其应用
7.5.1拓扑排序
7.5.2关键路径
7.6最短路径
7.6.1从某个源点到其余各顶点的最短路径
7.6.2每一对顶点之间的最短路径
8动态存储管理
8.1概述
8.2可利用空间表及分配方法
8.3边界标识法
8.3.1可利用空间表的结构
8.3.2分配算法
8.3.3回收算法
8.4伙伴系统
8.4.1可利用空间表的结构
8.4.2分配算法
8.4.3回收算法
8.5无用单元收集
8.6存储紧缩
9查找
9.1静态查找表
9.1.1顺序表的查找
9.1.2有序表的查找
9.1.3静态树表的查找
9.1.4索引顺序表的查找
9.2动态查找表
9.2.1二叉排序树和平衡二叉树
9.2.2B 树和B+树
9.2.3键树
9.3哈希表
9.3.1什么是哈希表
9.3.2哈希函数的构造方法
9.3.3处理冲突的方法
9.3.4哈希表的查找及其分析
10内部排序
10.1概述
10.2插入排序
10.2.1直接插入排序
10.2.2其他插入排序
10.2.3希尔排序
10.3快速排序
10.4选择排序
10.4.1简单选择排序
10.4.2树形选择排序
10.4.3堆排序
10.5归并排序
10.6基数排序
10.6.1多关键字的排序
10.6.2链式基数排序
10.7各种内部排序方法的比较讨论
11外部排序
11.1外存信息的存取
11.2外部排序的方法
11.3多路平衡归并的实现
11.4置换一选择排序
11.5最佳归并树
12文件
12.1有关文件的基本概念
12.2顺序文件
12.3索引文件
12.4ISAM 文件和VSAM 文件
12.4.1ISAM 文件
12.4.2VSAM 文件
12.5直接存取文件（散列文件）
12.6多关键字文件
12.6.1多重表文件
12.6.2倒排文件。
【考研经验】
清华大学962数学-数据方向基础综合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考研被认定为一个艰难的过程，复习过程枯燥乏味且漫长，但是考研又是一种希望，能帮助考生通向成功的大门。
而在清华考研的过程中，更是不乏有各种艰难，尤其对于跨专业考生的专业课来说，通过报辅导班来弥补自己复习的不足，可以大大提高复习效率，节省复习时间。因此清华考研辅导班诞生。
事实上，备考清华的过程，更多的是对自己的重新认识！通过清华考研的复习，你可以知道自己适不适合读研，琢磨考研的意义何在？当然，对于清华志在必得的考生，更多会选择清华考研辅导班。
当然，清华考研报班要根据自己的实际情况，专业基础、时间精力、经济实力等，不要盲目跟风，要多方面考察。
那么众多的清华考研辅导班，哪个更好一点呢？又该如何选择及考察呢？
这里推荐盛世清北，为什么呢？大家可以从以下几个方面来具体分析了解：
首先，在专注度上，目前市面上也有清华清华的课程，有业务条线众多的综合性的大型机构，也有啥都做的小型机构，但是都不专，而且针对性不够。比如说大型机构，主要为侧重于公共课，可能是一个课程包，专业课占比比较小，远不如公共课的比例，那就是本末倒置。考清华清华首先是要解决和重视专业课问题，和考普通学校先强调公共课是完全不一样的。课程设置里专业课是要占大头，其次是数学，尤其是要考高分。而小机构，本身时间不长，积累不够，无论是经验还是服务体系都是不够的，无论是公共课和专业课师资和服务都比较弱，更别说形成一整套的课程体系和服务体系。盛世清北专注清华清华10余年，是专业的针对清华清华的考生的辅导专门高端机构，无论从课程体系，服务体系及资源上，还是成功案例上都在清华清华辅导这个细分领域里独占鳌头，无论大小机构，在清华清华辅导这个领域，其积淀与资源是无法比拟的。
第二，在课程产品体系上，盛世清北全面、覆盖大一、大二、大三、大四不同年级及在职的同学。不仅有长线的一对一针对性课程，也有短期突击的一对一课程；不仅有全年在线面授精英小班，也有短期阶段性在线面授小班；不仅有针对初试的，也有复试定向协议班。盛世清北在多年的成功经验上，形成了完整的覆盖不同年级，不同阶段，不同需求的课程体系。不长期专门针对清北的，是无法形成专属清北有效的成功辅导方案体系。考生可以根据自己的不同需求，选择适合自己的专业的课程服务。
第三，在师资资源上，盛世清北倡导精英培养精英的服务理念，用轻松有效的方法教学，而非盲目勤奋的苦学，因此，采用的大部分都是清华清华等名校的资源，有清北，985教授领衔的教学团队，而非普通高校来源，更强的学习能力思维才能指导清北考生。报考或考上类似清华清华的，都不是苦学出来的，尤其是在竞争激烈的今天。一般而言，除经验特别丰富的优秀教员外，用非名校出身的师资培训报考清北的考生，在盛世清北一般是不允许的。
第四，在服务体系上，盛世清北要求考生先要做好战略和战术的规划，明确实实在在的3轮3阶复习法。分阶段的集中解决问题，比如在8月份前要主要集中解决专业课（或数学问题），在8,9,10要进入第二轮的专题真题的复习阶段，这阶段是全科强化复习，在11-12要进入冲刺模考阶段等等。
此外.盛世清北专注清华清华多年，开发多类针对清华，清华各院系的产品项目，与校内不少院系互动不断，深入广泛，兼有清北校友合伙人团队，在考研品类中几乎难有比肩。
教育是维持阶层或突破阶层最好途径，如果你家有资源，那清华清华的背景能让你走的更高；如果没有背景，那清华清华就是你的阶梯，而专注清华清华的盛世清北很可能就是你进入清华或清华的阶梯。
</t>
  </si>
  <si>
    <t>2022-02-13 13:27:39</t>
  </si>
  <si>
    <t>【盛世清北】清华962数学-数据方向基础综合考研真题资料参考书考研经验</t>
  </si>
  <si>
    <t>202202135272652</t>
  </si>
  <si>
    <t xml:space="preserve">
覆盖院系：深圳国际研究生院--材料与化工
【考研真题】
2020年清华大学975材料物理化学考研试题
【参考书目】
975材料物理化学
《材料科学基础》2011 年修订版 清华大学出版社 潘金生、仝健民、田民波
《物理化学》 高等教育出版社 天津大学物理化学教研室刘俊吉等
《物理化学》 高等教育出版社 南京大学化学化工学院傅献彩等　
【考试大纲】
975材料物理化学
1 热力学常见基本概念
1.1 系统、环境与边界
1.2 强度性质与广度性质
1.3 状态与平衡状态
1.4 过程与途径
1.5 热平衡与热力学第 0 定律
1.6 温度与热力学温度
2 气体
2.1 理想气体
2.2 状态方程
2.3 实际气体
2.3.1 压缩因子
2.3.2 维里方程
2.3.3 范德华方程
3 热力学第一定律
3.1 热量与功
3.2 热功等效与内能
3.3 热力学第一定律（能量守恒定律）
3.4 功与体积功
3.4.1 体积功的计算
3.4.2 不可逆与可逆过程
3.5 热与热容
3.5.1 等容热效应
3.5.2 等压热效应与焓
3.5.3 热容及简单变温过程热的计算
3.6 热力学第一定律在气体中的应用
3.6.1 内能和焓的计算通式
3.6.2 节流过程与 Joule-Thomson 系数
3.6.3 理想气体和范德华气体的内能与焓计算
3.6.4 等温、绝热、等容过程方程
3.6.5 热力学循环
3.7 第一定律对于化学反应的应用——热化学
3.7.1 化学反应进度
3.7.2 化学反应的热效应
3.7.3 反应热的计算
3.7.4 反应热的测量
3.7.5 反应热与温度的关系
3.7.6 非等温反应系统
4 热力学第二定律
4.1 自发过程的共同特征
4.1.1 自发过程的方向和限度
4.1.2 自发过程的共同特征
4.2 热力学第二定律的表述和过程的方向性
4.2.1 热力学第二定律的表述
4.2.2 过程方向和限度的描述方法
4.3 Carnot 循环和 Carnot 定理
4.3.1 Carnot 循环的效率
4.3.2 Carnot 定理及其推论
4.4 熵与混乱度
4.4.1 熵的导出
4.4.2 热力学第二定律的数学表达式—Clausius 不等式
4.5 熵判据
4.5.1 熵增加原理
4.5.2 熵的物理意义
4.6 熵变的计算
4.6.1 简单物理过程的熵变
4.6.2 相变过程的熵变
4.6.3 混合过程的熵变
4.6.4 环境熵变
4.7 热力学第三定律和规定熵
4.7.1 Nernst 热定理
4.7.2 热力学第三定律
4.7.3 规定熵的计算
4.7.4 化学反应的熵变
5 热力学基本关系式与热力学函数
5.1 内能与熵
5.2 勒让德变换与热力学函数
5.3 平衡与稳定判据
5.3.1 Helmholtz 函数及 Helmholtz 函数减少原理
5.3.2 Gibbs 函数及 Gibbs 函数减少原理
5.3.3 关于判据的总结
5.4 各个热力学函数间关系
5.4.1 Gibbs 公式
5.4.2 对应系数关系式
5.4.3 Maxwell 关系式
5.4.4 基本关系式的应用
5.5 ∆G 及∆A 的计算
5.5.1 简单物理变化过程的∆G 和∆A
5.5.2 相变过程的∆G 和∆A
5.5.3 混合过程的∆G
5.5.4 ∆G 随 T 的变化
6 溶液热力学
6.1 溶液的特点及组成表示法
6.1.1 溶液的特点
6.1.2 溶液组成的习惯表示方法
6.2 偏摩尔量
6.2.1 质点数目可变系统的状态描述
6.2.2 偏摩尔量
6.2.3 偏摩尔集合公式
6.2.4 Gibbs-Duhem 公式
6.2.5 偏摩尔量的测量
6.3 化学势
6.3.1 化学势的定义
6.3.2 敞开系统的基本关系式和化学势的其他形式
6.3.3 化学势决定传质过程的方向和限度
6.3.4 化学势与 T 和 p 的关系
6.4 气体的化学势
6.4.1 理想气体的化学势
6.4.2 化学势的统计推导方法
6.4.3 实际气体的化学势
6.4.4 气体的逸度和逸度系数
6.4.5 气体热力学函数的非理想性修正
6.5 Raoult 定律和理想溶液
6.5.1 Raoult 定律
6.5.2 理想溶液及其化学势
6.5.3 理想溶液的通性
6.6 Henry 定律和理想稀薄溶液
6.6.1 Henry 定律
6.6.2 理想稀薄溶液及其化学势
6.6.3 依数性
6.6.4 二元溶液中溶剂和溶质性质的相关性
6.7 非理想溶液
6.7.1 活度和活度系数
6.7.2 非理想溶液的化学势
6.7.3 关于化学势、标准态和活度的总结
6.7.4 非理想溶液的混合性质和依数性
6.7.5 活度的测定与计算
6.7.6 超额热力学函数
6.8 分配定律
7 相平衡
7.1 相平衡的必要条件
7.1.1 相和相数的确定
7.1.2 相平衡的必要条件
7.2 相律
7.2.1 系统的物种数和组分数
7.2.2 自由度和自由度数
7.2.3 相律
7.3 单组分系统的两相平衡
7.3.1 Clapeyron 方程
7.3.2 压力对蒸气压的影响
7.4 单组分系统的相图
7.4.1 水的相图
7.4.2 硫的相图
7.5 二组分理想溶液的气-液相图及其应用
7.5.1 p-x 图（蒸气压-组成图）
7.5.2 T-x 图（沸点-组成图）
7.5.3 杠杆规则——质量守恒的必然结果
7.5.4 分馏原理
7.6 二元组分非理想溶液的气-液相图
7.6.1 偏差不大
7.6.2 偏差很大
7.7 部分互溶双液系的液-液相图
7.8 完全不互溶的双液系统
7.9 二组分系统的固-液相图
7.9.1 具有简单低共熔混合物的相图
7.9.2 具有稳定化合物的相图
7.9.3 具有不稳定化合物的相图
7.9.4 形成固溶体的相图
7.10 依数性原理
7.11 相图的规律性
7.11.1 二组分系统相图的总结
7.11.2 相图的结构
8 化学平衡
8.1 化学反应的方向和限度
8.1.1 非平衡系统的热力学性质
8.1.2 化学平衡的条件
8.1.3 平衡常数的导出
8.1.4 化学反应方向的判断
8.2 化学反应的标准摩尔 Gibbs 函数变
8.2.1 ∆ r G m 0 的意义
8.2.2 ∆ r G m 0 的计算
8.2.3 ∆ r G m 0 与 T 的近似线性关系及其应用
8.3 关于平衡常数的讨论
8.3.1 平衡常数的意义
8.3.2 影响平衡常数的因素
8.3.3 平衡常数的具体形式
8.3.4 求算平衡常数的基本方法
8.4 平衡计算举例
8.4.1 计算平衡常数
8.4.2 计算平衡组成
8.5 各种因素对于化学平衡的影响
8.5.1 平衡移动问题的共性
8.5.2 温度对于化学平衡的影响
8.5.3 压力对于化学平衡的影响
8.5.4 惰性气体对于化学平衡的影响
8.5.5 浓度对于化学平衡的影响
9 电化学平衡
9.1 库仑定律、电场和电势
9.2 电解质溶液的导电机理与 Faraday 定律
9.3 可逆电池及可逆电极的一般知识
9.4 可逆电池电动势的测量与计算
9.5 可逆电极电势
9.6 浓差电池及液接电势
9.7 电动势法的应用
10 表面化学与胶体的基本知识
10.1 基本概念
10.1.1 表面功和表面能
10.1.2 表面张力
10.1.3 影响表面张力的主要因素
10.2 弯曲表面下的附加压力——Young-Laplace 方程
10.2.1 Young-Laplace 方程的应用
10.2.2 弯曲表面下液体的蒸气压——Kelvin 方程
10.2.3 固体颗粒大小对于溶解度的影响
10.2.4 固体熔点与颗粒半径的关系
10.3 固-液界面
10.3.1 液体对固体的润湿作用
10.3.2 液体在固体表面上的铺展
10.3.3 毛细现象及表面张力的测定方法
10.4 溶液表面
10.4.1 溶液的表面张力与表面吸附现象
10.4.2 Gibbs 吸附方程
10.5 固体表面
10.5.1 固体表面对气体的吸附现象
10.5.2 Langmuir 吸附理论
10.5.3 BET 吸附理论
10.5.4 Freundlich 公式
10.5.5 吸附热力学
10.5.6 吸附的本质——物理吸附和化学吸附
11 化学动力学基础
11.1 基本概念
11.1.1 化学反应速率
11.1.2 元反应及反应分子数
11.1.3 简单反应和复合反应
11.2 物质浓度对反应速率的影响
11.2.1 速率方程
11.2.2 元反应的速率方程——质量作用定律
11.2.3 反应级数与速率系数
11.3 具有简单级数的化学反应
11.3.1 一级反应
11.3.2 二级反应
11.3.3 三级反应和零级反应
11.4 反应级数的测定
11.4.1 几点说明
11.4.2 r=kc A n 型反应级数的测定
11.4.3 r=kc A a c B b …型反应级数的测定
11.5 温度对反应速率的影响
11.5.1 经验规则
11.5.2 Arrhenius 公式
11.6 活化能及其对反应速率的影响
11.6.1 元反应的活化能
11.6.2 微观可逆原理及其推论
11.6.3 复合反应的活化能
11.6.4 活化能对反应速率的影响
11.6.5 Arrhenius 公式的修正
11.6.6 活化能的求取
11.7 元反应速率理论
11.7.1 碰撞理论
11.7.2 势能面和反应坐标简介
11.7.3 过渡状态理论
11.7.4 两个速率理论与 Arrhenius 公式的比较
11.8 反应机理
11.8.1 对峙反应
11.8.2 平行反应
11.8.3 连续反应
11.8.4 链反应
11.8.5 稳态假设与平衡假设
11.8.6 反应机理的推测
11.8.7 微观反应动力学简介
11.9 催化剂对反应速率的影响
11.9.1 催化剂和催化作用
11.9.2 催化机理
11.9.3 催化剂的一般性质
11.10 均相催化反应和酶催化反应
11.10.1 均相催化反应
11.10.2 酶催化反应
11.11 多相催化反应
11.11.1 催化剂的活性与中毒
11.11.2 催化剂表面活性中心的概念
11.11.3 气-固两相催化反应的一般步骤
11.11.4 催化作用与吸附的关系
【考研经验】
清华大学975材料物理化学试题重视基础及灵活运用，即使是同一本教材，但是掌握程度与考生高校要求不可同日而语。盛世清北老师提醒考生一定要注重基础理论的沉淀、理解、总结归纳、形成学科知识体系，结合真题考点进行习题训练，加深理解和掌握，而不是死记硬背书本，按自己的理解去学习很容易走弯路，导致失败。
临近十一月，考研进入冲刺期，大家基本都找到了适合自己的学习方法，但革命尚未成功，同志仍需努力！在备考的过程中，你可能看到很多励志文，鸡汤文，说考研很容易的，轻轻松松达到国家线，但是请你清醒一点！少数人的经验是不值得借鉴的！在这段距离考试还剩下不到60天的日子里，剩下的道路上依旧有很多坑需要避开，尤其在11月份，如果这时候稳不住后面很难保持上升的学习状态。话不多说，随盛世清北清华考研辅导班一起来看看吧！
坑一、没有尽早开始复习
"我好后悔自己没有早点开始复习。"这是考研后期或者初试之后听过最多的一句话。
　　很多小伙伴听同专业的学长学姐说到暑假开始也不晚，XXX复习三个月照样考上研究生，所以有些小伙伴就真的不着急复习，但是考研的日子，真的是过得特别快，总是在不知不觉中就悄悄溜走。
　　有句话说：不怕别人比你强，就怕比你强的人比你还努力。面对无数比自己强大的对手，早做准备可以提高自己的优势，让自己的考研路多一份保障。
坑二：研友=依靠
　　有志同道合的研友的确很重要，但是总有些路是要自己一个人走，不能把研友当做精神支柱。往届生在学校附近租房子的话，不要和不考研的人合租。生活作息不一致严重影响学习，很容易分心。
坑三、学的越久=考的越高
活作息习惯也是因人而异的，大家的学习时长要在自己可以保持高效学习的前提下尽可能的增长。高效率的学习不仅会让你更好的吸收知识，还会带给你学习的充实感，帮助你维持良好的学习心态，这是一个正向反馈的过程。
　　多数同学的高效学习时长是8-14h/天，清华考研辅导班建议大家可以根据自己的生活作息习惯规定好自己的学习时长。
坑四、盲目采取题海战术
　　世界上总有做不完的题，却有考得完的知识点。很多一战考研的同学，可能因为听惯了高中老师的"题海战术"，不顾三七二十一就开始刷题。
　　但事实上，考研不是高考，既没有充足的时间、也没有足够简单的规律让你靠刷题刷出高分。泛读十本不如精读一本。有时候钻透了一道题，弄清了出题点，其实就相当于弄懂了一套题。
坑五、过度疲劳，效率低下
　　考研最难的不是专业课，毕竟这是一场大规模的选拔性考试，难就难在你能否抵制诱惑，做好合理的时间规划。很多时候，大家都容易被自己打败，比如时间不够啦，竞争激烈啦，压力过大啦，情绪对自己的影响非常大，导致把自己逼得很紧，最后却不见起效。
坑六、眼高手低，定位不准
　　一定要对自己有一个清楚的认知和定位，切忌眼高手低。
　　在复习备考过程中，一些同学在刷题时看到某一道题做过或是做过相似的就选择直接跳过，或者只是草草地看一遍解题思路，结果到最后时是下笔做不到如有神，甚至完全不会。所以，清华考研辅导班提醒考生，记住好不如烂笔头，一定要下笔，在真正的做题过程中了解到自己的不足。
坑七、为了专业课，抛弃英语和政治
　背英语单词很重要！无论大家的基础好坏，一定要养成每天背单词的习惯，基础好的同学可以少花时间但不可不花时间。另外英语刷题只用真题！一定不要用各个机构出的模拟题。真题做的时候一定要细致一点，尤其是第一遍刷的时候，对于文章和题目要认真分析，不要一味贪图速度。切记为了专业课，抛弃英语和政治。
　考研本就不是一场容易的事情，需要我们有坚定的信念，好的复习方法；考研的过程非常辛苦，道路也十分艰险，稍有不慎犯了错误很可能就影响结果。所以，盛世清北清华考研辅导班建议考生在备考的过程中，能够及时避坑，取得好的复习效果。
</t>
  </si>
  <si>
    <t>2022-02-13 13:29:34</t>
  </si>
  <si>
    <t>【盛世清北】清华975材料物理化学考研真题资料参考书考研经验</t>
  </si>
  <si>
    <t>202202135273338</t>
  </si>
  <si>
    <t xml:space="preserve">
社会的每一个阶段总有一些受内力和外力形成的人或事物，谷爱凌就是其中之一，大家现在看到她的成绩，她的自信，也是在家人和这个社会影响之下培育出来的。
前几年很多人一直想出人头地，然后去美国拿上绿卡，他们觉得这是一件非常光宗耀祖的事儿，可谷爱凌的妈妈是地道的北京人，她把美式教育和中式教育进行了改良。
采访中谷爱凌说：我的妈就是世界上最好的妈。她的妈妈不会像中国传统的母亲，因为爱好带有一定的危险性，就把女儿一直放在温室里，谷燕也是一名运动员，她深知在自己热爱的这片领域中享受其中是多么快乐的事。
她首先认同女儿的这份热爱，帮助她做到怎么在热爱中学习，互相鼓励，让孩子的积极性更高，这种方法试过之后你会发现孩子会更加信任家长，因为大人会站在孩子的立场上为他们考虑问题，而不是一味地以爱之名，打着"为你好"的旗号。
大家都知道中国最厉害的就是考试，出了名的用成绩说话的国家，这个制度也是从古代开始，没有办法改变的事实，既然不能改变那就适应它，只要有考试，谷妈妈就会带谷爱凌回北京补课，在这里的学习气氛会更加促进她的成长。
这种中西结合的学习娱乐的方法是很多家庭应该去借鉴的。
"己所不欲，勿施于人"很多家长还没真正明白这句话的真谛，生儿育女的过程中，生简单，育是最难的，不同时期的孩子你要给予足够的认同度和共情，还需要掌握这个度。
谷爱凌的妈妈是怎么做的呢？首先且最关键的一点就是不要替孩子做决定，中国式教育耳濡目染最多的就是，现在这个时候你就应该做什么，其他的你什么都不要想。
其实你想想，学习这件事本身就是十分枯燥的不是吗？找到方法学习和死记硬背大家肯定知道哪一种的效果更好，那教育孩子也是一样的，不要让孩子产生逆反心理，这一点是非常可怕的。
孩子的世界里没有那么多的尔虞我诈，他们只知道以什么样的情绪应对才能获得爸爸妈妈的关注，他们的世界里，父母就是可以无条件信任的人，他们的情绪或者感受想通过这种方式去跟家长沟通，有时候孩子哭了闹了不听你的话了，其实他们是想寻求帮助而不是真的想搞破坏。
家长们首先要跟孩子在一个频道，了解孩子的感受，他们在想什么，想表达什么，对一件事是否有兴趣，是否可以坚持下去，而不是按部就班照着家长设定好的路线走，偏离路线就是错的。
谷爱凌的性格是一种大大咧咧，喜欢挑战，追求自我的女孩儿，谷妈妈在爱凌三岁的时候就带她接触滑雪这个项目，小爱凌开始喜欢上滑雪并坚持，直到在美国拿了不少的奖牌，这也离不开妈妈的支持。
我身边很多女孩子的家长通常会干预孩子们的选择，"女孩应该玩玩布娃娃，拿着枪打打杀杀的像什么样子" 这样压制孩子的兴趣爱好，虽然只是一句话，但孩子会记在心里，积累到一定程度逆反心理就会爆发。
也不能说家长有错，他们不想孩子受伤，在保护孩子的同时，可以适当的开发潜力，培养孩子的独立自主思考的能力，对孩子的双商养成同样起到了相辅相成的作用。
当然了，谷爱凌全世界只有一个，不可能再有第二个谷爱凌出现。学会怎么跟孩子相处后你会发现每一次沟通都会轻松很多，希望每一个家长都能够借鉴谷妈妈的教育方式，让整个家庭氛围变得轻松温馨起来。
</t>
  </si>
  <si>
    <t>2022-02-13 13:30:05</t>
  </si>
  <si>
    <t>怎样才能成为第二个谷爱凌?</t>
  </si>
  <si>
    <t>梓霖小盆友阿</t>
  </si>
  <si>
    <t>202202135270446</t>
  </si>
  <si>
    <t xml:space="preserve">
体能的重要性对运动员、建筑工人和农民来说不言自明。因为其他职业更看重思维劳动，所以人们容易低估体能在效能中扮演的角色。在大多数工作中，体能被完全从效能公式中抹去，然而实际操作中，体能是燃料的基本来源，即使大部分工作时间都是坐着一动不动。它不仅是敏锐度和生命力的核心，还影响着我们管理情绪、保持专注、创新思考甚至投入工作的能力。领导者和经理们往往会犯基本的错误，忽略精力对体能的需求，却仍然期望下属随时保持最佳表现。
当我们遇到罗杰的时候，他从未想过管理任何方面的精力，对体能更不屑一顾。他也意识到，如果睡眠充足、定期锻炼，身体可能会舒适些，但按他的话来讲，他就是没有时间来睡眠和锻炼。他知道自己的饮食习惯称不上健康，但也没什么动机做出改变。他只是不让自己思考饥一顿饱一顿带来的后果。大部分时间，罗杰能感受到的只有忙碌和麻木。
从生理学的角度看，精力来源于氧气和血糖的化学反应。从实际生活来看，精力储备取决于我们的呼吸模式、进食的内容和时间、睡眠的长短和质量、白天间歇恢复的程度以及身体的健康程度。建立起体能消耗和恢复的节奏性平衡，能够确保精力储备保持在相对稳定的水平。走出舒适区，然后等待恢复，则是拓展体力的方法，适用于体力无法满足要求的情况。
生命中最重要的节奏常常被我们视为理所当然，尤其是呼吸和进食。但是几乎没有人会思考呼吸相关的事情。氧气只有在缺氧时才显得弥足珍贵——被食物噎住，被海面下的暗流困住，或者患上肺气肿之类的疾病时。呼吸模式即使发生了重大改变，也很少引起人们的警觉。焦虑或生气时呼吸会变得浅而急促，这种模式在我们受到即时威胁时会帮上大忙，然而它会迅速燃烧精力储备，损害我们重塑思维和平复情感的能力，诱发恶性循环。这也解释了为什么应对愤怒和焦虑最简单的方法就是用腹式呼吸。
呼吸是自律的有力工具，既能集聚精力，又能带来深度放松。延长呼气时间有利于精力恢复。三次一组吸气、六次一组呼气可以使体能、思维和情感平复下来。深度、平静、有节奏地呼吸会激发精力、敏锐和专注，也能带来放松、宁静和安宁。这就是健康的终极脉动。
调整饮食方式
体力的第二个重要来源是食物。进食不足的代价——不能从食物中摄取足够的糖原转化为能量——是明显的。大多数人都没有体验过长期饥饿，但我们都清楚饥肠辘辘的感觉，以及它对我们各方面能力有效功能发挥的影响。饥饿的情况下，除食物之外很难有其他事物能吸引注意力。另外，长期过度进食则是过度"恢复"的典型代表，导致身体肥胖，损害精力。高糖高脂的食物和简单碳水化合物可以产生精力，但它们与低脂蛋白和蔬菜谷物等复合碳水化合物相比，不仅转化效率低，释放的能量也不如后者丰富。
吃得好显然有很多益处，包括减重、外形漂亮和促进健康，带来积极精力。我们的首要目标之一，就是帮助客户全天保持稳定、高质的精力。早晨起床时， 8~12个小时没有进食，即使你并不感到饥饿，血糖水平也在衰退，这时早餐就显得尤为重要，它不仅能提高血糖水平，还能强力推动机体新陈代谢。
选择升糖指数低的食物同样重要。升糖指数用以测量糖分从食物进入血液的速度（详见《实用资料》中食品升糖指数举例）。缓慢释放的糖分能够提供更稳定的精力。一顿低升糖指数的早餐可以提供高效并持久的精力，例如全麦食物、蛋白质和低糖水果——草莓、梨子和苹果等。相反，高升糖指数的食物如松饼和甜麦片短期内可以激发精力，但30分钟后精力水平就会显着下降。即使是传统意义上的健康早餐——不涂黄油的面包圈和一杯橙汁——升糖指数也很高，不能帮助人们较好地维持精力。
我们进食的频率也会影响保持全情投入的能力和维持最佳表现的能力。一天内吃五至六餐低热量而高营养的食物能够供应稳定的精力，因为即使精力最丰富的食物也不足以支持4~8小时的高效表现，但这是我们许多人的两餐间隔时间。纽约西奈山医院的一项实验中，受试者被安置在一个无法得知时间的场所，工作人员告知他们只要感到饥饿便可进食，结果他们的平均进食频率为每96分钟一次。
想要维持良好表现，不仅要定期进食，还要每次摄入足以维持两至三个小时精力的食物。控制进食量在管理体重和管理精力两方面都很关键。多吃多餐跟少吃少餐一样有问题。两餐之间的零食热量应该控制在100至150卡路里之间，并选择低升糖指数的食物，例如坚果、葵花籽、水果或半条200卡的能量棒。
为将体能最大化，我们必须让自己更加熟悉进食适当的程度——不感到饥饿也不感到撑胀。大多数人总是陷入两个极端（详见下方的饥饿指数），花了太长时间消化食物，又一次吃太多补回来。因为精力需求到夜晚会减少，新陈代谢也会减缓，因而早上多摄入热量、晚上少摄入热量是有科学道理的。在一项关于7~12岁孩子的研究中，受试者被分为从瘦到胖5个重量级。孩子们每日平均摄入的卡路里总量相同，结果最重的两个级别与其他人的差别在于早餐吃得少，晚餐吃得多。明尼苏达大学进行了另一项研究，研究者比较了每日摄入2000卡路里的人群，一天当中进食早的人群比后半天才大量进食的人群疲劳感更少，每周还会减重2.3磅。
我们还发现，喝水或许是最常被人忽略的体能再生方式。口渴不会像饥饿一样散发出明显的信号，等我们感到口渴的时候，身体或许已经缺水很久了。一家研究机构称，每天至少饮用1.8公斤水对维持体能有诸多好处。肌肉若缺水3%就会失去10%的力量和8%的速度。喝水不足也会损害大脑的注意力和协调能力。
多喝水还有助于健康和长寿。澳大利亚的研究员在一项2万人的调查中发现，每天喝5杯230毫升水的人比喝2杯以下的人死于冠心病的几率更小，有可能是因为缺水会升高血液黏稠的风险。然而，摄入咖啡和咖啡因饮料并未被证明对心脏有益。与高糖食物一样，咖啡因饮料如咖啡、茶和健怡可乐能瞬间提升精力，但由于咖啡因利尿，长期饮用依旧会导致缺水和疲倦。
精力不够的乔治
41岁的乔治是一家音乐公司的管理层人员，他曾一直热爱这份创意与挑战兼备的工作，带给他极大的满足感。然而，他渐渐抱怨自己对工作失去了热情，体力也不像20多岁时那么予取予求。他面临一项非常明显的问题：乔治身高1.8米，体重240磅，至少超出理想体重50磅，都是在过去10年里积攒起来的。他的体脂比例达到30，超出该年龄段体脂上限的10%。大家可以设想每天额外负重50磅带给你的精力消耗。我们发现，客户走出大学校门后的10年里会平均增重10磅。据卫生与公众服务部称，美国有35%的人超重，另外有25%的人属于肥胖范畴。这是过去20年间开始的变化趋势。对于乔治，我们的注意力主要放在研究饮食习惯如何影响他的基本精力水平和工作热情上。
我们发现，在过去几年里乔治习惯于在白天吃得少：早餐喝咖啡，午餐是一份沙拉或一个面包圈，然后在下午3点左右他感到疲倦和饥饿。管理层的楼层不卖食品，他就跑去员工餐厅，可是早已过了午餐时间，他只能买一袋薯片、一块蛋糕或一条糖果，用没吃早餐和午餐宽慰自己。晚上，妻子准备什么他就吃什么。因为知道他回家时经常饥肠辘辘，妻子总会准备丰盛的食物抚慰他空空的胃。
乔治不吃早餐就有问题。早餐是一天中最重要的一餐，我们之前说过，高质量的早餐不仅能够提高血糖水平，还可以强力推动新陈代谢。乔治尝试了多种食物，才决定用酸奶全麦麦片或加奶果汁——蛋白粉，脱脂牛奶，香蕉，草莓和蓝莓轮流作为早餐。他也限制自己只喝一杯咖啡，并用瓶装水代替以前随身携带的咖啡杯，上午吃半条能量棒或一把南瓜籽，有时是混合坚果，在抽屉和公文包里储备足量的
食物：抽屉负责办公室工作的时间，公文包里的食物负责机场堵车或者长途旅行。
至于午餐，乔治找到了一家离办公室两个街区的食品店，里面的沙拉吧供应新鲜的水果、蔬菜及其他健康食品。他每天都可以尝试不同搭配，既美味又有趣，有时还会加一点他喜欢的高脂食物如奶酪。下午3点通常是乔治奔向餐厅买薯片和糖果的时间，现在他伸手从抽屉里拿一条上午没吃完的能量棒就好了。
一直以来，乔治对于进食的印象要么伴随着饥饿，要么伴随着饱胀。开始每2~3小时的少量进餐习惯后，他才头一次体会到满足的感觉。随身携带瓶装水可以随时饮水，帮他抵抗饥饿感。
乔治的解决方案
表现障碍：精力低下
期望成果：保持高精力运转
仪式习惯
7:00 早餐：全麦麦片或蛋白粉饮料
10:00 点心：半条低糖能量棒，或一把坚果，一块水果12:30 午餐：熟食店的沙拉
15:30 点心：同10:00点心19:00 晚餐
20:30 甜点（酸奶冰淇淋等）
一次性解决步骤
● 在购物清单中加入能量棒、水果、葵花籽、全麦麦片、原味酸奶、蛋白粉和瓶装水。
● 清除家里的曲奇、薯片、脆饼及其他垃圾食品。
● 星期天晚上将一周的点心放进公文包里。
乔治并没有改变晚餐的内容，只是请妻子减小了份量。在最初30天，也就是习惯养成的阶段，他只拿理想分量的食物，不再盛第二碗。我们都赞同"80/20"的原则：如果你摄入的80%的食物都是健康而高效的，剩下的20%可以是你喜欢的任何食物，只要份量控制得当。
晚上8点半，乔治的甜食瘾可以用几颗好时巧克力或一小碗酸奶冰淇淋解馋。按照最好的情况估计，乔治只是通过新的饮食习惯在一定程度上减少了卡路里摄入量，但是完全改变了进食的内容和时间。在尝试新习惯一周后，乔治明显感到一天之内体力改善；令他高兴的是，充足的精力改善了他的情绪和专注力。他还收获了额外的惊喜——接下来的6个月中成功减重24磅，没有感觉抑制食欲，体脂比也降至23。因为不需要负担额外的重量，他的体力进一步提升，对生活的掌控感同样增强。他也有过几次松懈的情况，尤其是参加派对和节假日的时候。但是一年到头，他依然持续减重，工作能力也显着提高。
调整生理周期与睡眠
除了进食和呼吸，睡眠是人类最重要的精力恢复来源。绝大多数的客户称自己的睡眠被严重剥夺，却鲜有人意识到睡眠不足会如何影响到工作表现以及对工作、生活和家庭的全情投入。
即便少量的睡眠缺失——我们称为精力再生不足——也会深刻影响力量、心血管能力、情绪和整体精力水平。大约有50项研究表明，思维能力——即反应时间、专注力、记忆力、逻辑分析及辩证能力
——会随着睡眠不足而衰退。睡眠需求随年龄、性别、基因体能而异，但普遍的科学共识是：人体每晚需要7至8小时的睡眠才可以运转良好。还有数项研究发现，即使将人们隔绝自然光或钟表，他们还是会每24小时睡眠7至8个小时。
在一项大型的研究中，心理学家丹·克里普克与同事追踪了100万人在六年间的睡眠模式，每晚睡7~8小时的人死亡率最低，睡眠不足4小时的人死亡率较前者高出2.5倍，而睡眠超过10小时的人死亡率相比高出1.5倍。简而言之，精力再生不足或再生过量都会增加死亡的风险。
睡眠的时间点也会影响精力储备、身体健康及工作表现。有无数研究表明倒班工作者，即需要夜间工作的人，比日间工作者的道路交通事故多出一倍，也更容易出现工伤的情况。倒班工作者也比日间工作者更易诱发冠状动脉疾病和心脏病。如果从更大范围来看，过去20年间，所有的大型工业事故——切尔诺贝利、艾克森瓦尔迪兹、博帕尔和三里岛事件，都发生在半夜，多数情况都是现场负责人已经长时间工作并经常睡眠不足。 1986年，挑战者号宇宙飞船的悲剧导致7名宇航员丧生，也是由于美国航空航天局的官员连续工作20多个小时后做出了继续发射的不幸决定。
夜晚工作的时间
越长、越连续、结束得越晚，你会变得越低效，也更容易犯错误
除了精力再生，睡眠还是成长与修复的阶段，尤其是慢波三角波主导的深层睡眠阶段。这段时期细胞分裂最旺盛，机体释放出最多的生长荷尔蒙和修复酶，白天持续紧张的肌肉得以恢复活力。可以说，我们的机体在深层修复和成长。
医学院学生长久以来的培训系统或许是说明人们急需间歇休整的最极端案例。医务工作者一般需要连续倒班36个小时，每周工作120个小时。1984年记者西德尼·锡安提出一场广受关注的诉讼，他的女儿莉比在纽约一家医院的急诊室内去世。大陪审团裁定她受到了经验不足的实习生和"能力严重不足"的实习医生的治疗，而这些医护人员几乎没有得到休息。
莉比·锡恩过世3年后，纽约州颁布一项新规定，实习医生（以及其他急救护理人员）每周工作时间不得超过80小时，倒班不得超过24小时。2002年，掌管医师任命的国家机构也设立了相同的规定，要求全国10万名实习医师倒班不得超过24小时。然而这并不是解决问题的万全之策。在日本，如果死者在死前刚刚连续工作24小时，死因可以归为过劳死或过度工作。美国国家科学院的数据显示，医疗失误很大程度都是因为医生的疲劳。每年有近10万起医疗失误导致的死亡案例，超过机动车事故、乳腺癌和艾滋病死亡人数的总和。
多年来，医学院和医院机构认为强制实习医师长时间工作是为了更好应对医务工作的压力。但试问医院负责人，你是否愿意夜间行驶在高速公路上，后面有辆大卡车紧跟着你，而卡车司机已经24小时没有休息过了？你是否愿意乘坐一架由还在培训期的飞行员驾驶的飞机，而他已经30小时没合过眼了？你又是否愿意住在一座核能设施周边，管理员都是新人且每24小时轮班一次？在我们看来，医院安排年轻的实习医生超时工作，不过是为了经济效益。执行新规定带来的损失——多数是为弥补实习医生轮班时间减少的支出，仅在纽约州每年就超过22.5亿美元。
更好地高效精力管理极有可能抵消这部分损失，还可以拯救更多的生命。睡眠研究员、心理学家克劳迪奥·斯坦皮做过一项实验，受试者被剥夺了正常睡眠，但是每4小时可以小憩20~30分钟。小憩就是一种精力恢复手段。斯坦皮发现，小睡片刻的工人即便不能长时间睡眠，仍可以保持超过24小时的惊人高效和敏锐。唯一需要注意的地方就是小憩需要定时，以免受试者陷入更深的睡眠中。如果小憩超出30或40分钟，许多受试者会感到眩晕无力，甚至比不睡更加疲倦。
注意力分散的乔迪
让夜猫子乔迪早点睡觉并不是件轻松的事情，让她早点起床也同样困难。她的父亲同样没这个习惯，所以她认为这是基因遗传的结果。乔迪很少在凌晨1点前睡觉，却不得不在6点起床工作，夜间睡眠长期不足5个小时，导致她十分疲倦，并严重影响了工作的投入性和专注程度。尤其是早上，她总会感觉头晕无力。
我们询问乔迪，每晚临睡前几个小时她都在做什么。她告诉我们，回复邮件，或者玩单人纸牌或者读小说。她自己也承认，里面并没有重要到会影响睡觉的事情。于是我们帮她设计了提早结束晚间活动的习惯。因为她喜欢沐浴，并在沐浴时感到放松，我们建议她在10点进行睡前沐浴，并在10点半结束，然后去楼下厨房泡一杯洋甘菊茶。
乔迪是一个很爱操心的人，她的入睡障碍之一就是习惯躺在床上回顾一天的事情。 10点45分左右她爬上床，我们让她做的第一件事拿出日记本进行"精神宣泄"，用10到15分钟写下她脑海里想到的事情，以及她对于某些问题的想法。当脑海中的东西都变为纸上文字时，一天也该结束了。睡前仪式习惯的最后一项是15~20分钟的读书时间——非小说类型，因为小说的连续情节会吸引她一直读到很晚，不利于睡眠。如果阅读更高深的书籍，很快就会疲倦。 11点15分，乔迪关上灯，带着积极而轻松的思维进入梦乡。
第二部分就是起床。我们建议她把闹钟放得远远的，只有起床才能关掉它。我们也建议她一醒来就打开房间里所有灯，进一步刺激身体醒来。接下来，她穿上运动衫到户外快步走10~15分钟，自然光线也能促进清醒。（健康的身体可以在较少睡眠下保持良好运作。如果时间紧张，用半个小时睡眠换半个小时心血管锻炼或力量训练也很划算。）最后，乔迪答应吃一份轻量早餐。因为大多数夜猫子早起时都不饿，但是即便少量进食，对促进新陈代谢也至关重要。
乔迪的解决方案
表现障碍：注意力分散，疲倦目标成果：高度集中
仪式习惯22:00 沐浴
22:30 一杯洋甘菊茶22:45 写日记
23:00 阅读23:15 关灯
6:00 醒来（闹钟远离床边）6:15 15分钟快步走
6:30 轻量早餐
一次性解决步骤● 买日记本
● 选购3本非小说书籍
在培养新习惯的前两周，乔迪还是溜过几次号，熬到凌晨1点才睡。但接连几天11点15分关灯，平均每天睡上7个小时，她的精力和情感都大大改善，早晨起床也变得容易了。起初，她不喜欢去户外快步走，到后来快步走却成为她最喜欢的一部分。它不仅让人精力充沛，还让她得以思考一天内需要处理的事情。
4周以后，乔迪已经彻底改变了以往的作息习惯。多数晚上，乔迪都能准时在11点15分熄灯。最后，她甚至不需要闹铃就能起床。最重要的是，她的情绪和白天保持全神贯注的能力都有了显着进步。
调整每天的工作节奏
人们不需要成为实习医师或者经历超长时间的工作才能体会到疲倦，感受到精力不足对专注力和行为表现的影响。我们在晚间经历多次睡眠循环，白天里精力的潜能也在不断变化。精力的波动与次昼夜节律息息相关，生理信号以90~120分钟为周期。不幸的是，大多数人都习惯于无视自然的节奏，直到大脑再也无法理解那些信号的含义。生活每天对人们的要求都很高，需要消耗大量体力，思维很容易忽略身体传来的微妙的恢复信号。
一旦缺少主观干预，精力储备会在一天内数次降低，下午3点或4点是次昼夜和昼夜节律的最低点。日本睡眠研究员辻洋一和小林利纪将它命名为"极限点"，即一天中最疲倦的时刻。中午、下午的事故易发率远远高于白天其他的时间点。这也解释了为何许多文明在过去的几个世纪中主动重拾午后的小憩，而这种片刻小憩在当今全天候的世界已经越来越罕见了。
美国航空航天局在对抗疲劳的实验中发现，小睡40分钟效能可提高34%，并达到完全的清醒。哈佛大学研究员也发现，参加多项任务的受试者精力可能会降低50%，而只需午睡1个小时就能重新达到效能顶峰。世界很多领导人物都清楚地了解小憩的重要价值，其中就包括温斯顿·丘吉尔：
你必须在午餐和晚餐之间抽空睡一会儿，别无他法。脱下衣服躺在床上，这就是我的习惯。不要认为自己在白天睡一会儿就会耽误工作，这是毫无想象力的人才有的愚蠢想法。你总会收获更多。你能把一天当作两天用——至少是一天半，我敢肯定。战争开始后，我也必须保证白天的休息。只有这样，我才能完全担负起自己的责任。
虽然日间休息对于大多数职场人过于奢侈，但短暂休息确实利于长时间保持精力。我们发现，白天能真正休息片刻的人晚间的精力也仍旧高涨。
失去平衡的布鲁斯
布鲁斯承认自己是一个工作狂。 37岁的他是一家杂志发行公司的高层管理人员，每天早上7点准时到达办公室，中午在办公桌前解决午餐，直到晚上7点之前从未离开过办公室，即使回家后，他也总是工作到深夜。布鲁斯为自己的工作时长远超其他同事而自豪，每周工作时间高达80个小时。他承认，这样的工作安排影响了自己和家庭。虽然他的工作成效没有减少，但是漫长的一天让他难以保持注意力，怨恨和急躁感愈加明显。他有3个孩子，分别是7岁、 4岁和2岁，自从第二个孩子出生后，他的妻子就不工作了。布鲁斯告诉我们，妻子慢慢开始对他的不顾家有了怨言。布鲁斯对自己没有尽到做父亲的责任感到尤其内疚。布鲁斯的父亲就是一位很繁忙的企业高管，分给家庭的时间很少。布鲁斯对父亲角色缺失带给他的影响深有体会。于是他找到我们，希望我们能帮他建立平衡的生活，并明确指出不愿牺牲自己所爱的工作，损害工作表现
布鲁斯的解决方案
表现障碍：工作/生活失衡
期望成果：拥有陪伴家人的时间，情绪改善
仪式习惯
10:00 间断休息：外出擦鞋，或者去星巴克12:00 办公桌前：一边放音乐，一边吃午餐15:00 间断休息：深呼吸
周六 6:00- 8:00 指定办公时间周日20:00-22:00 指定办公时间
一次性解决步骤
● 在日程中加入辅助性休息时间
世界级运动选手都有严格的休息习惯，这一点打动了布鲁斯。如果短期从工作中抽离可以令接下来的工作更有效率，他愿意尝试培养精力再生的习惯。我们告诉他，关键是要帮他转换频道，真正脱离工作。
当我们问布鲁斯，工作之外哪种活动能让他真正放松，他第一个想到的是擦鞋。他在曼哈顿中心的一座大厦上班，离办公室3个街区远就有一家擦鞋店。布鲁斯决定，每周拿出三天，在上午10点离开办公室前往擦鞋店。他很喜欢店里的一位擦鞋匠，那是一位70多岁的老人，很会讲故事。步行到擦鞋店，接受擦鞋服务，与老人展开愉快的对话，布鲁斯在这20分钟里感到了单纯的快乐。因为他没有那么多皮鞋要擦，不能每天都去擦鞋店，所以他在周二和周四上午的间歇休息改成步行走下10层楼，去公司附近的星巴克点一杯自己喜欢的咖啡。
布鲁斯依旧不愿意外出吃午餐，但他同意在15~20分钟的吃饭时间里停止工作。作为古典音乐发烧友，他喜欢戴上耳机，一边听贝多芬或莫扎特的曲子，一边享受食物。布鲁斯还找到了另外的放松方式：瑜伽和呼吸。下午3点，他会掩上办公室的门，脱掉鞋子，在地板上做10分钟瑜伽练习，然后深呼吸10分钟。他用了4周时间巩固这些新习惯，现在每天都能自觉完成这些事情，不用督促。
布鲁斯还建立了另外两条休息仪式习惯。第一项是针对周末时间的。他并不打算完全丢开工作，但是为了有更多时间陪伴家人，他把周末的工作压缩在两个时间段。一个是周六早上6点至8点间，家人还没有起床，他可以专心做完办公室留下的文书工作。除非事出紧急，布鲁斯决定，周六的其他时间和整个周日白天都不会处理工作事务了。
第二个时间段是周日晚8点至10点，孩子们上床睡觉之后。这时他可以查收两天里积攒的邮件并规划下周的工作。布鲁斯并没有时时刻刻遵循这些新的休息方式。当赶不上工作进度或者面临工作期限时，他偶尔会征用休息时间，或是觉得需要在周末继续工作。但是一旦这样做，他会明显感到更加疲倦，情绪不佳，无法与家人更好地沟通。
间歇性训练的价值
即便适度锻炼有诸多益处，大多数美国人还是几乎不锻炼。原因很简单。提升力量与耐力需要我们踏出舒适区，体验不适的感觉，并且需要持续一定时间才能见效。但大多数人在看到明显的效果之前就放弃了。
力量和心脑血管锻炼会显着影响健康、精力水平和效能表现（见附表）。自肯尼斯·库珀《有氧运动》一书于20世纪60年代中期出版，大众普遍认为，最好的健身方式是持续的有氧运动或稳态训练。但从我们总结的经验来看，间歇训练却优于持续的训练。间歇训练最初在20世纪30年代的欧洲出现，用以增强跑步运动员的速度和耐力。它的核心理论是：如果加入休息时间，身体可以完成更高强度的工作。
人们普遍推崇的健身方式是20~30分钟的连续锻炼，每周进行3到5次，锻炼期间心率达到最大值的60%到85%。最近哈佛大学和哥伦比亚大学发起一项联合研究，研究员发现一系列短时间、高强度的有氧练习——维持60秒左右——加上完整的有氧恢复过程，对于受试者有出人意料的积极影响。只需8周时间，受试者的心脑血管健康水平显着提升，心率变化减少，情绪得以改善，免疫力提高，舒张压也降低不少。
我们相信间歇性训练的价值，不仅因为可以保持健康的身体，还因为它可以提高每天应对挑战的能力。间断性训练长久以来都是我们训练系统的核心组成部分。参与方式有很多，包括短跑、爬楼梯、骑自行车甚至举重，只要能够节奏性地提高和降低心率即可。
间歇训练可以增大精力的容量，使身体可以承担更多压力，并且更加高效地恢复精力消耗和再生都是活跃的生理过程。从我们的经验来看，体能、情感、思维或意志精力的单线化消耗都不利于最优表现，甚至会随着时间出现潜在的危害。全情投入需要快速反应力，应对各种要求的灵活性，此外，还有停下消耗快速高效地重塑平衡的能力。
增加力量训练提高精力
力量训练与心血管训练同等重要，体力丧失是机体衰老和能力下降的显着特征。过了40岁，如果没有日常的力量训练，人们平均每年失去1/2磅的肌肉重量。 20世纪80年代中期，塔夫茨大学的研究员收集了关于老年人力量训练的大量数据。 1990年，发表在《美国医学会杂志》上的一项研究针对养老院中年龄86~96岁的老人发起力量训练，
所有受试者都有严重的慢性疾病，大多数依靠拐杖才能行走。就在为期8周、每周三次的训练之后，受试者的力量平均增长175%，平衡能力增强48%。
最近，塔夫茨大学的研究员米丽亚姆·尼尔森开展一项针对年龄在52~70岁之间的女性的对照研究。所有受试者在加入研究之前都不参加运动。一年以后，仍然不做运动的女性骨质密度下降2%，平衡感下降8.5%。而每周参加3次力量训练的女性骨质密度增加1%，平衡感提升14%。从更广的层面来讲，力量训练也已经证实可以全面增强精力、加速新陈代谢并强健心脏。
越来越多的生理学家认为，肌肉损失是导致老龄化虚弱的最主要原因。骨质密度下降会增大骨质疏松的风险，让骨头变得更加脆弱，约有2 500万美国人受到影响。 90岁以上人群中，有三分之一的女性发生过髋骨骨折，而髋骨骨折导致的死亡率超出乳腺癌、子宫癌、卵巢癌的总和。
对需要坐在办公桌前工作的大批白领来说，日常锻炼的缺乏阻碍了机体的自然增强，导致年龄增长后，大多数人应对挑战和压力的能力都逐渐下降。
针对士兵在军中接受密集训练的长期研究可以有力地支持我们的结论。约200名士兵参加了布拉格堡肯尼迪特种作战中心及特种作战学校的求生、规避、抵抗和逃生课程（SERE），该课程堪称所有军事机构中最严格、最高强度的训练。
该研究将SERE项目的参与者与其他训练课程的士兵进行比较——对比样本还有军用作战飞机飞行员、新手跳伞员和面临重大手术的平民患者。所有受试者需提供唾液样本，以便追踪他们在重大事件之前、当中及事后的压力荷尔蒙水平。研究发现， SERE项目的士兵总能比其他人更快从压力事件中恢复，准备好迎接下一次挑战。这种差别的关键原因，在于SERE课程是高强度压力与间歇休息交替进行的训练方式。作家摩根三世和黑兹利特这样总结：
严格的训练可以增强一个人在战场上的作战能力..压力免疫法的概念等同于通过接种疫苗预防疾病的概念。免疫系统需要经过适量疫苗注射才能激活，压力免疫也只有面对适当的压力强度才能发生。这个强度足以激活一个人心理和生理反应系统，又不会超出其承受范围。如果压力水平过低，则达不到免疫的效果；如果压力水平过高，就会导致压力敏感，个体在往后面对压力时会难以发挥出正常水平。
简而言之，减少或避免压力与承担过度压力具有同等的损害效果。医学杂志《手术刀》的一篇论文中，研究员调取了15种不同病症的16 000名患者卧床休息的效果，发现无论对于何种病症，延长病人卧床休息的时间都没有明显益处。相反，卧床休息还会延缓康复过程，在某些病例中还会给患者造成更大损伤。这一结论还适用于长期以来
一直鼓励卧床休息的病症，包括背痛、心脏病恢复及急性传染性肝炎等。
无法承压的弗兰克
弗兰克最主要的表现障碍是对于压力的容忍限度——他很容易在压力下崩溃并对他人态度恶劣。作为一家大型零售公司新提拔的部门领导，弗兰克总是很挑剔，常常在同事面前大发脾气。尽管才华超群，弗兰克却始终没有发挥出自己最好的水平——来自顶头上司的反馈也证明了这一点。
弗兰克十分不乐意锻炼。作为46岁的壮年，即使他超重20磅，精力也胜过手下的年轻人。他明白锻炼对身体有益，并且在妻子的强烈要求下开始三心二意地慢跑。不出意料，在无聊和不适的双重打击下，他没跑几周就放弃了。
我们对弗兰克保证，定期锻炼可以缓解他的紧张感，帮助他更好地控制情感。我们也指出，因为他从未坚持参加任何健身项目，所以永远看不到效果。弗兰克虽然表示怀疑，他还是勇敢地签下了为期60天的训练课程——这通常也是养成新习惯所需的时间。他还在当地健身馆办了一张两个月的会员卡。
下一步，我们帮弗兰克设计了周期性的锻炼计划。养成健身习惯的诀窍是由浅入深。我们建议弗兰克配置心率监测器以便准确掌握自己的压力-恢复模式。鉴于目前年龄和缺乏锻炼的历史，他的目标心率设定为每分钟140下。（如何设定目标心率请遵循医嘱。）起初，弗兰克发现只需快步走就能达到目标心率。维持目标心率60秒之后他便慢下步伐，直至心率降回90，这样周期模式保持20分钟。这种模式的要点在于，它并非要求身体承担20或25分钟的高度压力，而是教身体如何忍受短时间的压力并有效恢复。
弗兰克几乎立刻发现，这种周期锻炼比之前的慢跑更加有趣，也更容易坚持下来。在新的健身计划里，他可以慢慢提高锻炼的强度，不至于刚迈出一步就想放弃。第二周，他开始每隔一天变换不同的心率区间，某次将心率保持在100至130之间，下次提升至100~140的灵活区间。渐渐他需要慢跑才能达到目标心率了。
起初，弗兰克打算每周锻炼三次，分别在周一、周三和周五早上7点半。他选择早晨的理由是如果不尽早锻炼，一天下来就更不想锻炼了。他还计划每周进行两次力量训练。力量训练的本质正是间歇训练——举重数次然后休息。最基础的力量训练包括身体6个主要部分——肩膀、背部、胸部、二头肌、肱三头肌和腿部，每个部分在适度负重下做一组8至12个重复动作。我们的目标是让弗兰克逐步承受更多压力，又不至于让他感到劳累、疲惫、想打退堂鼓。
=解决方案
表现障碍：压力承受度低目标成果：镇静，自控习惯模式
周一 7:00 走路
周三 6:30 走路，力量训练周五 7:00 走路/慢跑
周日11:00 间断训练，力量训练
一次性解决步骤
● 购置心率监测器● 购置新的运动装备
训练进行到第四周时，弗兰克需要赶上工作进度，不得已连续三天翘掉健身课程。让他惊讶的是，自己竟然很想念锻炼的感觉。所以他决定这周日去健身房补课，即使这个时间并不在原本的计划之内。他报名了动感单车课程，发现自己很喜欢。动感单车是在一辆静止的自行车上随着音乐加速或减速，也是一种间歇训练。他很快掌握了动作要领，并且很享受单车伙伴之间的情谊。他决定把周日课程加入计划表，并在单车课程后安排了力量训练。
弗兰克13岁的儿子喜欢骑单车。随着天气逐渐转暖，弗兰克提议他们在周六早晨一起出行。他们会骑到10英里外的小镇，吃过早餐再骑回家。弗兰克发现这是陪伴儿子的绝佳时机，于是提议他们下周继续。不需要多做考虑，单车出行变成了父子俩每周的例行活动，对两人来说这都是弥足珍贵的时光。
8周训练结束了，弗兰克养成了每周锻炼5次的习惯，并重新找到了生活的意义。我们说过，身体锻炼是思维和情感精力的极佳源泉。弗兰克明显感到自己在工作中的脾气温和了许多，白天有更多精力处理工作，晚间情绪也好转起来。
你要记住这些要点
● 体能精力是生活最基本的精力源。
● 体能精力通过氧气和葡萄糖的化学作用获得。
● 体能精力最关键的两项调节器是呼吸和进食。
● 每天吃5~6顿低热量高营养的食物，能够为机体持续供应葡萄糖和必须的营养。
● 每天喝64盎司的水是有效管理体力的关键要素。
● 大多数人需要每晚7~8小时的睡眠，方可正常运作。
● 早睡早起可以优化效能表现。
● 间歇训练比稳态训练在锻炼体力方面更有效，在体力恢复方面更高效。
● 为了保持全情投入的状态，我们必须工作90~120分钟就休息片刻。
</t>
  </si>
  <si>
    <t>2022-02-13 13:31:10</t>
  </si>
  <si>
    <t>体能精力——为身体添柴加火</t>
  </si>
  <si>
    <t>金馗</t>
  </si>
  <si>
    <t>202202135339190</t>
  </si>
  <si>
    <t xml:space="preserve">
应用题是数学考试中的重难点，可以说是小学数学中的半壁江山。做不好应用题的孩子，不止是数学成绩很难提高，整体成绩恐怕也会受很大牵连。
提高学生的应用能力，从低年级的学生就要开始入手，"双减"的政策后，学校课后作业内容减少，家长的辅助作用更显重要。
今天为大家分享一套小学数学应用题强化训练（周计划），每册118页，都配有答案详解，可以帮助孩子为小学数学打下扎实基础。
在小学阶段的数学学习中，计算题和应用题是重点，也是难点。《数学课程标准》对计算题教学的要求是：使学生正确地进行计算，对于其中一些基本的计算，要达到一定的熟练程度；
对应用题教学的要求是：使学生体会数学与自然及人类社会的密切联系，了解数学的价值，增进对数学的理解和学好数学的信心。
这套书共包括1年级到6年级共6本，内容设置参考人教版教材的目录。
一年级
1年级主要包括1~20各数的认识应用题，20以内的进位加法应用题、认识图形、20以内的退位减法应用题、20以内的加减混合运算应用题、认识钟表、100以内的加法和减法应用题、认识人民币应用题等。
二年级
2年级主要包括100以内的加法和减法、倒推问题、差额问题、表内乘法、数学广角——搭配、数据收集整理、表内除法、混合运算、移多补少、和差问题、重叠问题、共用问题、年龄问题、归一/归总问题、有余数的除法、周期问题、万以内数的认识、克和千克、数学广角——推理等。
三年级
3年级主要包括时、分、秒、万以内的加法和减法、测量、倍的认识、多位数乘一位数、长方形和正方形、分数的初步认识、数学广角——集合、位置与方向、除数是一位数的除法、复式统计表、两位数乘两位数、面积、年、月、日、小数的初步认识、数学广角——搭配等。
四年级
4年级主要包括大数的认识、公顷和平方千米、角的度量、三位数乘两位数、平行四边形和梯形、除数是两位数的除法、余数、条形统计图、数学广角——优化、四则运算、观察物体、运算定律、和差问题、和倍问题、差倍问题、小数的意义和性质、三角形、小数的加法和减法、图形的运动、平均数与条形统计图、平均数、复式条形统计图、数学广角——鸡兔同笼等。
五年级
5年级主要包括小数乘法、位置、小数除法、乘除混合运算、可能性、简易方程、倍数问题、年龄问题、鸡兔同笼、工程问题、行程问题、多边形的面积、数学广角——植树问题、观察物体、因数与倍数、长方体和正方体、小正方体、体积与容积、表面积、最大公因数、最小公倍数、图形的运动、分数的加法和减法、折线统计图等。
六年级
6年级主要包括分数乘法、位置与方向、分数除法、列方程、比、圆、周长、面积、百分数、列方程、扇形统计图、数学广角——数与形、负数、折扣、税率和利率、列方程、圆柱与圆锥、比例、比例尺、正比例、反比例等。
这里为大家提供一张表——《小学数学典型应用题类型分析与解题思路》，帮助孩子们轻松应对常见的应用题！点击图片可看大图，文末附文档领取方式。
这些解题思路孩子如果能完全掌握，相信就会在解应用题上有很大提升。强烈建议各位家长都为孩子打印收藏一份！
如果你也觉得这套资源很棒，右下角点个在看，然后公众号回复"数学周计划"按提示领取！
扫码关注公众号【鸡娃攻略】
海量鸡娃资料免费领
每个优秀的孩子背后
都有一个爱学习的家庭
专注K12优质教育资源服务
识别下方二维码添加客服微信baomafenxiang520
好友申请会在24小时内通过
请大家耐心等待，谢谢理解
特别声明：公众号整理的图文、音视频仅供学习交流使用，版权归原作者所有，除非无法确认，我们都会标明作者及出处，如有侵权烦请告知，我们会立即删除并表示歉意。传播分享仅限于家庭使用与交流心得、参考和辅助购买决策，不得以任何理由在商业行为中使用，一切法律后果与公众号无关。请在下载后24小时内删除！若喜欢此资源，建议购买正版。
</t>
  </si>
  <si>
    <t>2022-02-13 13:37:51</t>
  </si>
  <si>
    <t>应用题强化训练,小学数学周计划(1-6年级全)+ 1张表让你摆脱失分!</t>
  </si>
  <si>
    <t>地产卖炭翁</t>
  </si>
  <si>
    <t>202202136802938</t>
  </si>
  <si>
    <t xml:space="preserve">
（此文为泽栋应中介老师要求，写给国内准备赴日留学学子的文章，也是自己对两年备考的一个总结，有喜悦，有遗憾，但这就是他自己选择的人生。为娘初看，泪湿眼眶。其中艰辛，无人能体察）。
我来自山东的一个三线小城市。因为想出去上大学，并且刚好日本又相对比较熟悉，所以选择了去日本。（英国、加拿大都考察过，加拿大当时觉得太boring，英国考虑费用问题没选）
2019年10月16日，读高三的我选择离开学校，在一个辅导班专门学日语，当年12月考下N3后就放松下来，等待作为2020年四月生入境日本。在2020年疫情出现之前，我甚至还去过一次日本，去探望了未来的语言学校与私塾（却没想到是初见也是最后一面嘿嘿）。语言学校在东京修曼，私塾报的行知。
2020年3月，行知的线上网络课开始。跟地面课相比，网课效果有限，但老师发的题和讲解还是很大程度上帮助了我，毕竟留考跟国内的课程内容还是不大一样。但我比较偷懒，就一直划水，学知识但不刷题。2020年的两次留考，我只报了11月的日本（每次都想这次总该开放了吧。）但我都没有去日本，考试自然也就搁置了。
020年11月，日本曾短暂开放入境一段时间，几个小伙伴都去了（都还考得特别好），但我因为在准备托福考试留下来了。本以为2021年四月可以入境，等来的却是5月的语言学校网课开始通知。
2021年6月的留考还是只报名了日本考场，心想："这次总不能还把我关在外边吧。"事实证明真能。于是我在2021年报名11月份了香港和日本的留考（没能给我娘省钱，过意不去）但是这个日本呐，贼心不死，还来骗我们。
2021年11月8日，我刚刚抵达深圳准备去香港考试的时候，日本又开放了。当时已经没那么多纠结了，虽说日本那边增加了11月30日的留考补考，但算上隔离，赶不赶得上还是未知数。私塾老师也建议，因为不确定是否赶得上在日本参加补考，要是觉得香港的留考自己考不好，再收拾收拾速来日本。一来，人太久不考试就会废（我的考试结果证明确实是这样），我无论如何都得考一次。二来，既来之则安之，要想考学部，留考是最关键的敲门砖，还是稳妥一点比较好。因此我还是去了香港。
在香港隔离的时候，除了准备考试，我也没闲着，因为私塾老师的建议，我在出发去深圳之前，就把出愿的书类准备好，拜托家里人邮寄到日本，由老师和在日本的哥哥帮忙出愿，也正因此，我赶上了立命馆大学和东京理科大学的出愿。（最后因为留考成绩歇菜，并且有点小傲气，还是想考考名校试一试，只报名了这两个学校。）
不得不说，去香港的花销真不少，但比起再来一年，还是去香港划算。（考试一整天，隔离一个月）香港当时的政策是，打了疫苗，就只需要隔离七天。港澳通行证只让在香港呆14天。我是跟语言学校的几个小伙伴一起的，还有个深圳的会说粤语的。考完试还一起玩了一两天（非常开心，可能因为在家宅久了），就妄图快点入境，然后去日本。结果在深圳隔离期间，奥密克戎到了香港，日本也封了。又完蛋了，但没完全完蛋，私塾老师还给我发了在国内能报考的学校清单，这些学校只看书类或者只有面试和口头试问，而且我还有立命馆和东京理科的面试可以准备。
当然，我认识的一 位在国内的大佬竟然是京都大学的工学部，非常离谱。立命馆大学的考试难度属实不高，各位抓住机会努力一把也不是问题。书类一审也有了悬念。但这两年都等过来了，不差再等到结果发表的这一段时间。然后就开始拼命准备面试稿，找了私塾的老师、国内的老师、妈妈，在日本留过学的叔叔、已经在日本的小伙伴帮忙检查反复改，自己疯狂练习，又经过了好几轮模拟面试，最后也能流利地把想说的说出来，把老师想到的能问的问题都准备到，把口头试问可能考的专有名词背好。1月7日，在日本的"战友"帮我查到，立命馆一审居然过了，大喜过望。1月14日东京理科面试，穿好正装，检测好设备，认真面试，除了教授就问了基础三问，没继续延伸其他问题，过程感觉也不错，但结果就是没合格。1月16号立命馆面试，面试的是两个年轻的教授，问了很多关于我想研究的方向的基础知识，口头试问数学两道，物理两道分别二选一，都特别简单，也依靠背的名词讲出来了。1月31号除夕上午九点，最终合格了立命馆大学的理工学部，总算是能过个好年了，不仅仅是我，还有妈妈。
当然，我认识的一位在国内的大佬竟然是京都大学的工学部，非常离谱。立命馆大学的考试难度属实不高，各位抓住机会努力一把也不是问题。在这里，我由衷地感谢我的妈妈，看着同龄人上了大二，我还搁这里上着高五，她受着精神和物质双层折磨。因为我心态太好，她反而压力倍增，非常感谢妈妈;感谢我三姨，给我每天中午、晚上做饭；我由衷地感谢行知学园私塾的老师们，老师教我知识，教我考试技巧，分享大学的报考信息，监督着我，让我不停下脚步；我由衷地感谢中介的阿姨，这两年留学都不景气，阿姨一直热心解答我的所有问题，帮我跟语言学校的老师做各种文件证件的手续。
我由衷地感谢我在日本的田姓兄弟，有啥考学问题直接问他，他都会帮忙解答，成绩查不出来，也找他帮忙，希望他能考上神户大学。（他已经合格东京理科大学工学部）；我由衷地感谢在国内的日语和英语老师们，让我总能找到学习的状态；我由衷地感谢所有帮助过我、支持我的人。
最后，说一点给在国内准备去日本留学的战友们，我的一些经验。第一，无论如何2022年6月的留考，两边先报着。时间价值大于金钱，留考的重要性我前边也提到过。问题就在于，没人能确定日本什么时候开国门，什么时候轮到咱们自己。哪怕近期有消息说又要开了，万一没轮到自己又关上了，就完蛋（据说2021年新入留学生一共三个人，其中只有一个为中国人）。因此，一定日本香港同时报名。第二，留考难度也不高，刷刷题都不止我这个分，但四月到了日本再开始准备，恐怕来不及。现在还没开始的，已经可以开始准备了。第三，语言学校的网课，我认为它的主要作用是可以用来练口语doge。第四，好好陪陪家人，疫情之下，来回隔离所需要的时间之长，已经很难允许我们每年往返国内。第五，祝大家合格理想的学校，学到理想的专业，做好防疫，身体健康。
希望能早日跟各位在日本相见，希望世界疫情早日结束。为去日本留学开始蓄发白天留念，仿佛就是在昨天继续网课，下午散打，晚上学唢呐https://www.zhihu.com/video/1476187483264565248
</t>
  </si>
  <si>
    <t>2022-02-13 13:38:23</t>
  </si>
  <si>
    <t>儿子蹈海 负笈东邻 此去别一世界 归来另一少年(山大忤院长赠言)</t>
  </si>
  <si>
    <t>栋妈不晚</t>
  </si>
  <si>
    <t>202202135495115</t>
  </si>
  <si>
    <t xml:space="preserve">
一句话简介：为你打造专属你的温柔乡
娇媚.清冷.走秀圈公主温柔面具.腹黑忧郁.娱乐圈掌舵人
1. Chapter 1 她看见他的第一感……
　　温柔乡/晋江文学城首发
　　暮桑梧/20210920
　　这个冬天比较冷。一阵冬雨后，鹅毛般的雪花簌簌飘落下来，天地之间覆盖了一层银色。
　　女人哀怨的声音远远传来，穿透了整个院子，随之而来的，是高跟鞋滴滴答答的声音。
　　施婉莹一进门，就摘掉了自己的披肩，使劲地搓着自己的双手，从家里的阿姨手里接过温热的咖啡，就着抿了口。
　　温习累极了，他径直往上一躺，搓着自己的眉心，撒娇道："妈妈，下次我再也不去这种宴会了。"
　　"请柬是你妈好不容易才争取到的，你不去？"施婉莹耸了耸肩，走过去拧了把温习的耳朵，嚷道："小孩子懂什么？妈都是为了你们的前途着想。"
　　温文一言不发，她虽然也不是十分明白施婉莹口中的前途，但体会了几分滋味。宴会上比她漂亮比她家有钱的女孩子们，对她都有点爱答不理。
　　这个年纪，早已学会权衡利弊，丈量距离，居于高位不可一世，居于低位那就受尽白眼。
　　温家小资家庭，但他们的妈妈施婉莹有一颗爬上枝头变凤凰的心，因此，苦苦栽培他们，想尽办法，混进圈子。
　　这会儿阿姨过来叫晚饭，施婉莹这才停止教唆的嘴。她起身，无意中晾了一眼，发觉客厅落地窗那边坐着个身影。
　　她头发又黑又长，柔顺的垂落着，掩住她空白的脸。她的双膝上摊着本书，安静得仿佛融合在空气里，没有一丝声响。远远瞧着像幅画，简单，又婉约。
　　施婉莹无端来了气，她插着腰走过去，摆着大人的姿态瞥了眼，语气刻薄。
　　"你坐这儿干什么？偷听呢？"
　　"呦，看书，装勤奋呢，其实很想跟我们一起去吧？"
　　她像是习惯了，一声不吭，视为空气，又翻了一页。
　　"温溪大小姐这是哑巴了呢？怎么要我请你吃饭呢？还不快去帮忙，尽想着白吃白喝！"
　　温溪停止了阅读，她抬起脸，表情空白，只是那双眸子亮亮的，像是盛着破碎的星光。
　　她不过十二岁，出落得却很标志，有了少女的皎洁与秀美。即便面前这个女人嚣张跋扈，可温溪却冷漠处之，她起身，拍了拍衣服，没看施婉莹一眼，自顾自地从她身旁掠过。
　　施婉莹又低声啐了口。
　　-
　　晚饭上，施婉莹和温习、温文唠叨着，交流着宴会上的见闻，他们声音很大，时不时向默不作声的温溪撇几眼，以胜利者的姿态。
　　温溪无暇关心，只安静地吃自己的饭。
　　这时，施婉莹的手机响了。是个陌生号码。她有些不耐，接了起来，
　　，在听清那边的声音后，施婉莹眼里大放光彩，激动之情溢于言表。
　　挂了电话，施婉莹的手还在发抖，她嚷道："快，傅家的大少爷要过来！"
　　"你们两个给我回房换衣服去！别丢人！"
　　温习和温文面面相觑，他们虽然还小，但也知道傅家是最显赫也最富贵的大家族，尤其是那三个少爷，他们早已成为校园风云。
　　只是无事不登三宝殿，傅家的大少爷来他们家干什么？按理说，施婉莹就算买了彩票中了奖，也攀不到傅家的关系。
　　施婉莹表示她也知道，激动地忘了问，但眼看施婉莹这快疯了的架势，哪怕傅清时是来抄家的，她也乐意。
　　于是，温家上下几个人里里外外忙活了一阵，随即全家人都出门等候，摆出一个十分隆重的迎接仪式。只有一个人置身事外，那就是温溪。她一向是这个家的局外人。
　　大约晚上八点钟，一辆车缓缓停靠在温家外边。先下车的是个中年男人，他皮肤黝黑，但穿着整洁。他打开车门，一个少年缓缓走了下来。
　　施婉莹一家心眼已经提到了嗓子上。温文那会儿不过十岁，但看见傅清时的那一刻，她莫名的红了脸。
　　同样激动的还有施婉莹，她恨不得马上和这个人签订条例，让他马上成为自己的女婿。她有些哆嗦了，笑得嘴角都快咧开了，几步跑上前去，热情招呼。
　　"傅少您好！我是温夫人施婉莹，这儿冷，您快请进。"
　　此刻，施婉莹精致到华丽的妆容在夜色下有些晃眼，不止如此，她还穿金戴银，很是隆重。
　　这不禁让人怀疑他们是不是来参加宴会。
　　温习扯了扯温文，小声嘀咕："我觉得有点丢脸。"这倒不是第一次觉得他妈有些狗腿了，但这次简直突破极限了。
　　温文也觉得有些窘迫，她显然看到那个中年男人冷峻的脸上泛着一丝高傲。
　　极尽奉承无异于拉低自己。
　　可是那个少年犹如阳春白雪，始终和颜悦色，即便他收进眼底，却无一丝冷漠与高傲，他微微笑，伸出手与施婉莹握手，点头致意，道："温夫人您好，我是傅清时。"
　　看模样也不过是个高中生，可带了贵公子与生俱来的早熟，像个小大人，足够的尊重与友好。
　　施婉莹自己都愣了一下，要知道，她在宴会上都曾受到过冷眼与嘲笑。可这位高高在上，身份尊贵的少年，没有一丝做派。
　　傅清时的温和让紧绷的气氛轻松了。进屋后，施婉莹带着傅清时一阵好说歹说，从温暮新的事业到她的事业再到温习温文的优秀，温习和温文好几次憋着想钻进地缝里的冲动，眼神暗示，可施婉莹一旦表演起来，就没完没了。
　　当然，这也归咎于傅清时的配合，他似乎只是来温家旅游一下，一副漫不经心的模样，面上挂着浅浅的笑意，配合着施婉莹一问一答，极尽绅士。
　　终于，施婉莹嗓子要冒烟了，她这才想起一件事，傅清时来这儿干嘛的？总不能是来听她吹牛皮的吧？
　　傅清时听到施婉莹终于提到了主题，他这才开门见山问："请问温夫人，暮先生的前任妻子复莹现在在哪里呢？"
　　施婉莹脸色顿时有些挂不住，傅清时居然问起了她生平最讨厌的人。换了个人，她必然勃然大怒了。
　　她只得忍而不发，随口道："她啊，一直在国外风流快活呢，把她女儿丢在这不理不睬的，只顾自己快活！"
　　只是，这跟傅清时有什么关系？
　　"她女儿？"傅清时眯了眯眼。
　　-
　　此时。
　　温溪正在房间里看书，直到孙姨忽然叫她下楼。她把书签夹在扉页里，有些懵懂地跟着下了楼。
　　她扶着扶梯一步步地从台阶上走下来，她的视线扫了一圈，最后，定格在一个少年身上。与此同时，那些人也纷纷朝她看了过来。
　　冷漠，不屑，鄙夷，轻视，那些她一向惯了的。但夹杂其中的有一双含笑的眼，像是每日清晨的微光，竟然耀眼得让她无所适从。
　　那个少年专注地打量着她，唇角微扬，含了笑意。
　　她看见他的第一感觉，想到了一个词，温柔。其次，才是清俊。气质像是秀丽山水般干净，剑眉之下，那一双上挑的眼微微一弯，像是洒满了春日的明媚。那样精致贵气的五官里，藏着温柔，而不是天然的疏离。
　　温溪自小就会隐藏，所以她很冷静地瞥了一眼，就收回了自己的目光。当她不明所以地走了过来时，没想到一个恶作剧就这么发生了。
　　她刚走过温文身旁，不料温习偷偷伸出了一只脚，一下子就绊住了温溪。温溪没留意，一个踉跄，好在她反应机敏，及时拽住了沙发的角，人没摔倒，但手不小心撞翻了茶几上的热咖啡，滚烫的咖啡直接洒落在她的身上。
　　一边的温文也被溅了几滴。
　　一刹那，沉默，随即，施婉莹气得推了一把温溪，温溪一下子栽倒在沙发上。施婉莹着急地察看温文的状况，温文素来胆小，这下竟然哭了起来，始作俑者温习抿了抿嘴巴，一声不吭。他本也是性子顽皮，没想惹出了事儿。
　　温溪这下觉得不是痛，是悲凉。她长发凌乱，毛衣上一大片污渍，残余的咖啡还在滴落。
　　"你还好吗？"
　　这一刻，声音仿佛来自梦里，那么虚幻，那么美妙。
　　她甚至有些警惕地抬眼。
　　傅清时就真真切切的来到了她的面前，当所有人都在对温文关切备至的时候，只有他一个人，不，应该说竟然有人来关心她。
　　而这个人她从未见过，他们也从未有过交集。
　　傅清时已经拾了几张纸巾，他看了她一眼，抬手，想要帮她擦脸上的污痕。温溪像是受惊的猫，连忙躲开，淡定地坐在一边，那成熟的神色与她的年纪格格不入。
　　傅清时愣了一下。
　　这时，施婉莹也意外地留意到了傅清时的举动，她迅速地抢在傅清时前面，好声好气道："哎，傅少，让我来，让我来。"
　　傅清时自知身份，退了两步，仍不禁道了句："有没有烫伤？"
　　温溪抬起眼，看着他，摇了摇头。
　　"不好意思，傅少，让你看笑话了。"施婉莹尴尬地道了句，随口奚落道："这孩子性子有些古怪，不爱说话，我烦得很。"说完，唤来孙姨，把温溪带上去检查一下。
　　始终没有说话的温溪，在经过温习边上的时候，忽然定定地看着温习，道了句："希望下次你能放好你的脚。"
　　语气很淡，可有棱角。
　　温习一囧，顿时涨红了脸，支支吾吾说不出话来。大人们一看也知晓了怎么回事，施婉莹心里虽气，可不好发作，只好忍耐。
　　温溪说完这才上了楼，在即将转入回廊的时候，她悄悄地侧过脸，望了傅清时最后一眼。
　　恰好的。
　　那个少年就这么站在下面，扬起脸，眼里倒是闪过几分惊讶，随即，他笑了笑。
2. Chapter 2 要不要跟我走？……
　　温溪没有烫伤，擦了点药，挨了施婉莹一顿骂，就去睡觉了。
　　做了一夜的梦，梦里有妈妈离去时决绝的身影，有爸爸为难的脸，有施婉莹的憎恨，还有……一个人温柔的眼神。
　　第二天醒来，一向不赖床的温溪看着天花板发了一会儿呆，这才起身。洗漱完，拉开窗帘，入眼就是最亮的清晨。
　　树枝上压着白花花的水晶，草坪上也盖上了一层洁白的地毯，天空雾蒙蒙的，像是笼着一层雾。
　　现在才七点钟。温溪拿了本单词本，对着窗，小声地读了起来。快开学了，她一刻也不能放松。
　　背了半个小时后，房门被人激烈地敲着。温溪的房间很小，也很简单，一个窗，一铺床，一个衣橱，一张桌子，走几步路，就看到了门。她打开，还没看清来人，脑袋就狠狠地被枕头砸了一下。
　　她懵了一下，穿着睡衣的温习朝她做了个鬼脸，嘟着嘴嚷嚷："你烦不烦啊！一大早念经呢？"
　　温溪就差没默读了，更何况他每天在房间里鬼哭狼嚎扰民没点自觉，现在倒来找茬了？温溪这会儿懒得装，没客气，冷着脸把枕头砸了回去。
　　温习这个混世小魔王就这么皱着脸哭了起来，十分凄厉，不知道的还以为温溪揍了他一顿。
　　她懒得看戏，正要随手关门，一双手就挡住了她。施婉莹从身后走来，对着她就是一个瞪眼。这会儿，温溪脑袋里出现了书上的各种词汇，母老虎亦或是母夜叉……
　　"我说你这个丫头，小小年纪心眼怎么那么坏呢？"施婉莹说着，伸出手狠狠弹了一下温溪的额头。
　　温溪没吱声。她的情感告诉自己应该睚眦必报，据理力争，可理智在强行说服她退一步海阔天空，比海洋更宽广的是她的心！她怕自己会忍不住以牙还牙，还这个女人脑门一个爆炒栗子。
　　"还愣着干什么？去帮你孙姨做早餐。"施婉莹把温习抱在怀里哄了几声，吩咐道。
　　温溪撇了撇嘴，把单词本带上，转身就下楼。
　　厨房已经炊烟袅袅。孙姨在熬着小米粥，看见她，笑了笑，道："今个儿怎么那么早？"
　　孙姨是温家待她还算不错的人，大约是她比较勤奋，时常来厨房混，一来二去，孙姨也乐得跟她说话。
　　"孙姨早。"温溪回了句，难得地抿了抿唇，说着，就开始帮孙姨打下手。孙姨和她说话，她也只是简单地应答着。
　　吃早饭时，施婉莹一直在打电话。开学在即，听说她为了争取让温习和温文在新的学期进全市最富有的学校晨洲学校而奔波，又是拉关系请吃饭，又是登门交资料。
　　对，目标是最富有的学校。如果单纯考虑成绩，晨洲未必是最佳选择。可如果想要拉人脉，扩展圈子，顺便搞搞学习，晨洲就是不二选择。
　　施婉莹的目标一直很明确，让她的儿女跨越阶级，这样她后半辈子就不愁了。
　　当然，温溪是不在她的考虑范围之内的。不过温溪无所谓，她成绩好，凭借自己的本事就考上了一中。温习和温文学习一直很一般，考是考不上的，只能跑跑后门。
　　好不容易施婉莹出了门，温溪觉得空气都清新了一些。看见温习和温文乐翻天的模样，又是打游戏，又是玩手机的，就知道他们也在欢呼。他们的辅导班作业落在一边，无人问津。施婉莹出门前叮嘱过温溪，要她帮忙辅导完成。
　　她对这些已经习以为常。
　　这就是温溪这几年过的生活。虽然他们都姓温，年纪相差不大，可是她与他们在不同的世界。他们是小姐少爷，而她只是小姐少爷的附属品。
　　她并非不能理解，都说血浓于水，她这个并非对方亲生骨肉的孩子，自然象征着无法容忍的过去。
　　施婉莹是她的后妈。她的妈妈，那个叫复莹的女人，不情不愿带了她几年，就去拥抱新的生活了。
　　就像是扔皮球，他们进行了长达一年的拉锯战，她曾亲眼看着那两个人争得面红耳赤，差点在离婚几年后，再次闹上法庭，如果把施婉莹一哭二闹三上吊加进来，勉强上个今日头条。
　　她第一次明白了什么叫做抛弃。
　　最后的结局是她的爸爸温暮新很为难地让她留在了家里，毕竟他也早有了新的妻子，新的儿女。
　　她算什么呢？她什么也不是。
　　他倒好，留了个烂摊子，一个人长年累月在外做生意，近两年病倒了，也是在外地一边养病一边工作。
　　-
　　那两个人玩了一下午，临近点了，这才想起要写作业，应付他们的老妈。温溪过去也曾想还好声好气地想去教他们，可他们宁愿打开手机百度，也不愿低头让温溪来教。
　　温溪从不热脸贴冷屁股，索性也懒得管。
　　那天下午，施婉莹很快就回来了。她面上带着笑容，急匆匆地直奔房间，说是要去参加一个宴会，估量着事情也办得七七八八了。但事情并不顺利，因为施婉莹找不到她最昂贵的项链了。
　　全家就翻了天，施婉莹几乎把整个家翻了一遍，脸气得成了猪肝色，再配合那卷失败的波浪大卷，那气势像是着了火，见谁骂谁。孙姨颤颤巍巍，五十多岁的她第一回手足无措地解释，年长的脸上甚至有了哀求之色。
　　大家全都站在客厅里，心里打着鼓，就连温习和温文都大气也不敢出一声。因为所有人都知道，东西不会一夜之间无缘无故不见，所以一定有贼。
　　温溪那时候刚出门回来，她用自己攒的一点钱买了一本《小王子》，刚进门，就看见了这诡异的画面。那一瞬间，所有人都回头去看她。他们的眼神很奇怪，像是可怜，又像是质疑，鄙夷。
　　"你总算回来了，我还以为你跑了呢。"施婉莹冷冷地讥笑了一声，说着，顺势走了过来。
　　温溪步子慢了下来，她敏锐地察觉了什么，下意识地把《小王子》这本书掩了一下。施婉莹自然也看到了，她在温溪面前站定，轻轻打量，很是不屑，她说："哟，又买书了，你的钱挺多的啊。"
　　这是一句带刀子的话。
　　"你的钱哪里来的？"
　　果然，下一句质疑已经来了。
　　"我自己攒的。"温溪不明所以，但很平静地说。
　　"好啊，你这骗人的功夫真是越来越厉害了。你一个小孩子哪里来的钱？我告诉你，你现在赶紧把我的项链拿出来，否则你别怪我把你的丑事捅到学校去！"施婉莹失去了耐心，嘶吼了一声，伸出手对着温溪。
　　温溪脑子飞快转动了一下，从这只言片语的指责里大约明白了什么。这是把她当做小偷了？尚且稚嫩的眼闪过一丝冷漠，她道："你的项链跟我无关。你找错人了。"说着，她懒得纠缠，便要上楼。
　　施婉莹彻底愤怒了，一个小女孩居然不把她放在眼里，这是对她权威的挑战。她一把拎住温溪的衣领子，咬牙道："你还敢给我装?今天只有你进了我的房间，不是你是谁？"
　　温溪一默，下意识看向了孙姨，孙姨躲避地移开了目光。她今天的确去了施婉莹房间，但是帮孙姨打扫。
　　"我没拿。"温溪倒吸了一口冷气。
　　"你还嘴硬？"施婉莹边喝着，边一把拎住温溪的衣服，径直往院子外面走。温溪想要挣脱，可施婉莹狠狠地勒着她，她根本动弹不得。
　　冬天的夜晚总是漫长的，天色已经黑了下来。施婉莹把瘦弱的温溪摔在了地上，温溪一下子跪坐在地上，她想起身，却被施婉莹狠狠地按着肩膀，她厉声道："你就这么给我跪着！"
　　"你想起来也可以，要么给我认错，要么给我滚出去！别再踏进这个家门！"
　　一种屈辱的感觉涌上心头，温溪鼻子一酸，她想据理力争，想愤怒嘶吼，可最后还是咬着牙，一字一句地说："不是我。"
　　"你还敢抵赖？真是没皮没脸！"施婉莹狠狠点了一下她的额头，反问道："不是你，那是谁？为什么所有人都说是你？"
　　"给我跪着，什么时候认错什么时候滚进来。"
　　-
　　雪下得有些大了，在这个寒冷的夜里，灯火开始闪烁。温溪一度开始麻木，温溪时常觉得自己是一个矛盾体，既高傲又卑微，既倔强又妥协，永远在泥沼中挣扎。她知道自己想抬头，要自由，可是，天下之大，她无处可去。
　　她本来以为自己可以像一只蜗牛一样，缩在这个潮湿阴冷的地方。可不料冥冥之中自有变数。
　　傅清时来了。
　　模糊的意识里只有汽车的鸣笛声，脚步声，寒喧声。
　　傅清时正在众人的簇拥下缓步而至，他眉眼含着忧郁之气，清俊的轮廓却有着淡淡的微笑，看上去如阳春白雪般温柔。所有人都对他敬畏不已。
　　他像是问了什么，施婉莹面露尴尬，不知如何作答。大约是察觉了其他人的目光，傅清时终于看了过来。
　　也就是那一瞬，她木然地抬起了脸。电光火石间，她忽然窘迫得无地自容，少女的自尊心开始发作。温溪躲闪地垂下脸，想起身跑开，可有心无力，全身仿佛都僵住了，身子也轻轻抖着。
　　不知道发生了什么，又是说了什么，她的余光里，傅清时那蹙了眉，没了笑。随即，他微微示意了一下，没管施婉莹还在解释，他就这么走了过来，其他人连忙跟了过来。
　　于是，在温溪低垂的目光里，闯进了一双干净纤细的手。那声音仿佛响在心间，柔柔的像是晚间的风。
　　她抬眸，对上他和煦的笑。
　　这个时候，傅清时也看到了温溪。她的脸快要跟雪一样白，只是有些红晕，眼神像是冬日里傲然怒放的白梅，圣洁，坚韧，还有一些破碎的光，亮亮的。
　　然后，他在她面前缓缓蹲下，朝她伸出手，笑了笑，问："要不要跟我走？"
3. Chapter 3 看起来好小，你也……
　　平地惊雷起，所有的人都震惊地看着傅清时，他们莫不是听错了吧？施婉莹不敢相信自己的耳朵，她嘴唇哆嗦了一下，带着颤音，问："傅少爷，你这是什么话？"
　　而此时，傅清时已经倾身向前，想把温溪扶起来。她的手往后躲了一下，她怔怔地瞧着他，眸子里满是戒备，像一只刺猬。
　　傅清时呆了一下，倒不介意，只是更加坚定地把她拉了起来。
　　温溪想挣脱，可他的手掌温热而坚定。她眼里充满了茫然，天寒地冻，没有寒冷，也没有疼痛，她只是一直望着这个比自己大一些的少年，濒临死亡的鱼仿佛看见了一片辽阔的海洋。
　　她的理性告诉自己要保持警惕，可他散发着温柔，想在冥冥之中召唤着她，哪怕粉身碎骨，也想终身一跃。
　　傅清时只是笑笑，不急着回答，而是把自己身上的大衣解了下来，再优雅地披在温溪的身上。
　　她忘了拒绝，但仍戒备地看着傅清时。
　　这个少年虽然只有十六七岁，可强大到让人望而生畏。年幼的温溪知晓那是一根救命稻草，那是一根浮木。
　　事实也如此，傅清时的态度很明朗，他对施婉莹说，我要带走温溪。当时，温溪就躲在门后面。她小心地看着，听着，不敢喘一口气，生怕只是一场泡沫。
　　施婉莹觉得荒唐，百般不解，甚至不顾礼仪，说出许多难堪的话。温溪就这么静静地看见施婉莹诋毁自己，诸如"小偷"之类的词钻进耳朵里，让她无地自容。
　　小偷这个词让温溪面红耳赤，她紧握拳头，甚至想冲进去。可时傅清时只是懒懒一笑，挑了个眉，挑衅般问："小偷？没有真凭实据，就这么无赖一个孩子吗。"
　　温溪那满身的愤怒顿时一僵，她几乎是不可置信地看着那个人。
　　施婉莹被说得一噎，看见傅清时脸色不对，便转移话题。她从不解，到愤怒了，她质问："傅少爷，温溪姓温，你跟她非亲非故，就说要把人带走，我怎么给你？我怎么跟她爸爸交代？"
　　傅清时闻言，只是淡淡一笑，轻声反问，看似温柔，像刀刀剜心。
　　"你确定温溪是温家人吗？"
　　"你不是一直都想赶她走吗？"
　　"她，你们不要，我要。"
　　几番谈话，施婉莹面红耳赤。眼前不过是一个尚未成年的少年，看模样仍旧青葱，可身上散发着强大的气压，那成熟的话术句句逼人。施婉莹竟落了下风。
　　她的确想赶走温溪，做梦都想。可心底又不满这个人是傅清时，背后是傅家。
　　"你带走她，我怎么跟我家先生交代？这像什么话呢？"施婉莹红着脸憋了句。
　　傅清时从容不迫，已然起身，他说："这个你放心，温先生已经同意了。"他在未有百分之百的把握之前，断然不会擅做决定。
　　等傅清时从大厅里出来时，温溪已经站在院子里等他了。
　　"你在干什么？"他微笑，眼似月牙，轻轻弓着身子，像是逗小孩的口吻。
　　她仰起脸，没回答，只是抬起眼，问："我是被抛弃了吗？"
　　傅清时神色一怔，眼里闪过一丝慌乱，他没想到一个那么小的孩子，会问他这样残酷的问题。她的眸子像是洒满了露珠，零零碎碎。
　　他半弓着腰，淡淡一笑，想了想，认真地告诉她："当然不是。你只是多了一个家而已。"
　　温溪知道，无论他说什么，都是在安抚她而已。当然，她也没想到，他可以说得那么动听。
　　随后，傅清时很认真地跟她解释了一番。期间，她的爸爸也来了电话。原来傅清时只是奉命行事的人，促成这个决定的是傅清时的妈妈兰英。兰英是复莹的故交，曾受复莹的恩惠，两人交情很深。这些年，兰英也清楚复莹的状况，但一直无暇顾及，今年了解到温溪的生存状况时，兰英跟复莹吵了一架，生性仗义又热心的她看不下去，决定把温溪接过来。
　　当然，期间也跟温溪的爸妈达成了协定。温溪爸妈当然乐享其成，当即同意了。
　　听着温暮新那边委婉的说辞，暂住两个字说得那么生动，温溪忽然觉得愤怒的力气都没有了，她知道，她无力改变。
　　挂了电话，她说："那就走吧。"
　　-
　　傅清时没有把温溪带回所谓的傅家，而是一个幽静的小区，这片小区依山傍水，里面都是一栋一栋的小洋楼。
　　傅清时平日便一个人住在这里。
　　到了这边已经是深更半夜了，温溪睡得迷迷糊糊的，也不知是梦是醒。等天明的时候，她发觉自己在一个陌生的地方。
　　她看着天花板出神，眼泪怔怔地从眼角落下。能义无反顾地说出"我要跟你走"，是逃命，也是逃避，更是反抗。跟施婉莹的羞辱相比，她更无法容忍的，是自己爸爸的同意。
　　自己的爸爸竟然同意她离开自己的家。而迎接自己的不是自己的妈妈，反倒是一个陌生人，一个从未见过的阿姨，一个从未见过的少年。
　　昨夜，傅清时让她接了一个电话，电话那边的女人性子强势而霸道，但对她却小心翼翼，那个女人说，你妈妈说，以后让阿姨照顾你。你放心，阿姨会好好对你的。
　　这个阿姨自然就是兰英。
　　整间屋子静悄悄的，没有人，也没有声音，温溪悄悄起了身，在这间豪华精致又大气的屋子里转悠，可每一步都小心翼翼。她不敢出去，不敢出声。
　　不知道过了多久，门外响起了说话声，轻若呢喃。
　　温溪应了一声，随即，下一秒，门被打开，正是傅清时。他简简单单地套着件宽松的白色毛衣，配着条黑色裤子，头发软绵绵的，在阳光下，像浸泡在牛奶里一样温柔而清香。
　　这时候她才恍然，这个少年也不过十几岁，并不比她大多少。
　　他用手揉了揉自己的头发，有些乱糟糟的，带着几分随性与慵懒，笑着问："醒了？"
　　温溪道："十二点了。"
　　"这样呀。"傅清时很是优雅地眯了眯眼，打了个哈欠，笑了笑，解释道："是我起晚了，昨晚打游戏。"说着，他走过来，微微俯身，仔细地端详她的脸。
　　"昨晚没睡好？"他问。
　　温溪被看得有些心慌，退了两步，警惕地低下眸子，道："没有。"在他这双温柔的眼睛里，她忽然觉得自己像一个透明人，自然而然竖起了防备。
　　她跟他走，可同时充满戒备。又或者说，她习惯了像个刺猬一样，随时随地保护自己。
　　傅清时见她这般，也没再说什么，只是直起身子，很认真地介绍道："我叫傅清时，十七岁，开学高三。"
　　温溪抿了抿唇，学着他的样子，也一字一句地道："温溪，十三岁，初三。"
　　"初三呀？"他笑，歪着脸，打量了一下，道了句："好小一只。"
　　好小一只，说得那么委婉，不就是说她矮吗？温溪咬了一下唇，忽然下定决心，她从此每日要三碗饭，要长高高。
　　她仰起脸，比划了一下，倔强道："我会长高的。"
　　他怔了下，掩嘴轻笑。
　　傅清时自然不知她那别扭的情绪，只当她是不习惯，又给她介绍了几个人，其中一个是一位年纪渐长的阿姨，看起来很和蔼，很面善，也很精致，傅清时称她为吴阿姨。
　　听傅清时的意思，今后便是吴阿姨照顾她了。而电话里那位未见其面，已闻其声的美丽女人始终没有露面。
　　午饭时，温溪小心翼翼，吴阿姨一直给她夹菜，要她多吃饭，温溪心里虽然想吃多点，可一直放不开，很是矜持，小口小口地咬着，怕被嫌弃自己胃口大，吃相不佳。
　　因为她可以清晰地看见对面的人，言行举止，十分优雅。她像是被判了刑，不想落得一个粗俗的罪名。
　　傅清时吃得很慢，也很随性，中途来了个电话，他接听。她好奇地偷瞄着，发觉他脸上没了笑意，语气也淡淡的，简直与平日判若两人。他低声说着什么。不一会儿，这才放下了电话。
　　随即，他唤来那个中年男人，叫他古叔，低声吩咐了什么。古叔回了句什么，似乎有些为难，傅清时脸色冷了起来，他道："你就直说，这是我的意思。"
　　古叔不敢再说什么，毕恭毕敬，连声称是，这才离开。
　　温溪只觉得自己仿佛在看一个陌生人，见傅清时转回脸，温溪这才连忙低下眼，掩饰自己。她感觉到傅清时似乎在看着她，她更紧张了，恨不得把脸埋在空碗里，用筷子使劲扒拉空气。
　　只有几颗剩下的饭粒。还饿。可她已经吃了两大碗。
　　这时，她听见傅清时开口道："吴姨，你今天做的饭菜真好吃。"顿了顿，他道："我想再吃两碗。"
　　吴姨听了，开心得不得了，说："少爷喜欢就好，我再去给你添两碗。"
　　傅清时点头，随即，看向温溪，问道："温溪，你觉得好吃吗？"
　　"好吃。"温溪忙道。
　　"那就陪我再吃两碗，或者三碗？"他笑了笑。
　　温溪人傻了，她吓得摇头，认真道："1碗……1碗就够了。"
　　"好。"
　　最后，他们两人双双差点撑死在餐桌上。吃过饭，就有客人上门。还没看见人，就听见一声华丽的"卧槽"，随即是响亮的谴责声。
　　"傅清时，你居然放我鸽子？"
　　傅清时听见这声音，有些头痛地揉了揉额头。温溪好奇地望过去，差点没被雷得张大嘴巴。
　　那个人头顶着绿色头发，跟呼伦贝尔大草原一般放荡不羁，耳朵上带着几个耳钉，满身潮牌，看见傅清时就扑上来架着他脖子，直喊要报仇雪恨。
　　傅清时似是见怪不怪，他有些嫌弃地把人踢开，撑着脑袋，问："你怎么那么丑了。"
　　"你懂个屁，这叫潮流。"少年不屑，随即，一眼捕捉到在沙发上乖乖坐着的温溪，顿时眼睛一亮。
　　少年推了一把傅清时，八卦道："哇，你的小女朋友吗？看起来好小，你也下得了手啊？"
4. Chapter 4 要不要叫？
　　这句话差点噎死温溪和傅清时，傅清时连忙正起脸色，道："别胡说八道。"随即，简单解释了一下。
　　"哦……哦哦，不好意思，原来是小妹妹，小妹妹你好啊，我是大帅哥左安。"左安龇牙咧嘴。
　　温溪红了脸，小声道："你好，我是温溪。"
　　"你看你这小妹妹，看见我脸都红了。"左安道。
　　傅清时无奈地扯了一下嘴角，含笑骂了句"滚"。随即起了身，扭头对温溪道："你在家好好休息，有事情找吴姨。"
　　-
　　温溪下午什么也没做，她有很多问题，也有很多想法，一个劲儿在她脑袋里奔跑。
　　她好像在等。等一个电话，一次登门，一种挽回……电话是来了，可那边的语气，让她浑身冰冷，她就像一根木头一样，听着那理所应当的话。
　　那是你妈妈的意思。
　　你先住在那边。
　　等爸爸回来了再去接你。
　　你也知道你阿姨的脾气……
　　早早结尾。
　　挂了电话，温溪发了大半天的呆。靠看书度过了百无聊赖的一个下午，直到晚上，傅清时才回来。那会儿她窝在沙发上抱着膝盖，无聊地翻着手里的书页。
　　傅清时是和吴姨一起回来的，他出现时，单薄的肩膀上挂着一个小行李包，手里还抱着一个大型的哆啦A梦玩偶。他本低眉，面色淡然地与吴姨说着什么，抬眼看见她时，他眸子微怔，唇角一弯，温柔的笑意蔓延在眼中。
　　她贪心的看了一眼那个玩偶，又快速地收回来。可下一秒，傅清时就已经走了上来，他摆了摆玩偶的手，笨拙地挥舞了两下，学着玩偶跟她说话的样子，道："温溪，欢迎你。"
　　温溪有些傻眼，这等幼稚的行为她三岁起就不做了，可这会儿这个少年竟用这般童真的方式，说着这么郑重的话。她傻眼了一下，忍不住抿了唇角，心底竟然冒出很多欢愉。
　　正忐忑着不知道说什么的时候，那个大玩偶已经送到了她的怀里，刚好挡住她一霎那动容的脸。
　　傅清时跑了一趟温家，把她的东西都带了过来。温溪打开行李袋，发觉里面什么都有，就连她揉成一团的废稿都放进去了，但更重要是那些令人羞耻的言情小说，刚巧有本叫《校草爱上我》。
　　温溪尴尬地想钻进地缝里，瞄了一眼，看见傅清时正手捧热咖啡，斜斜歪在沙发上，人畜无害的笑道："不知道你什么要什么不要，就都让吴姨收了。"
　　"这些……是同学的。我不看……"温溪虚假解释道。
　　"哦。"傅清时笑意更深了。
　　温溪顿时觉得这个人并不像表面看起来那么温柔，因为，他明明就是一副"我不信"的表情！
　　晚饭过后，吴姨把她带上了三楼。一间宽敞明亮的房间出现在眼前，漫天都是粉红色，里面的陈设非常卡哇伊，精致的书桌与衣柜，还有小沙发和小茶几，漂亮得不像话。
　　比施婉莹那间还豪华。
　　她忽然明白了什么，从昨天起，这里就有工作人员上上下下，原来是在装修。温溪无所适从，她不安地绞着手。
　　吴姨道："以后这就是你的房间，这可是少爷特地让我给你布置的。"
　　"我的房间吗？"温溪有些惊讶。那么漂亮，那么宽敞的房间，居然属于她吗？
　　"对的，快来看看，喜不喜欢。"吴姨说着，牵着她的手走进房间。
　　温溪点了点头，喜欢，怎么能不喜欢？她以前的世界里仿佛只有冷色调，黑白两色。原来，粉色是那么梦幻，那么丰富，那么绚丽。她以前以为自己钟爱简单，只要有一个书架就够了。
　　原来，那是因为她不敢做梦。
　　东西全都布置完了以后，吴姨还跟温溪拉扯了很多闲话。原来傅清时妈妈与傅清时的爸爸是家族联姻，早已离婚，傅清时也早从随妈妈从傅家搬了出来。傅清时妈妈是个女强人，常年在国外打拼，加上性子也爱玩，不是在工作就是在游玩，所以常年把儿子丢在国内，实行放养政策。
　　"少爷从小就是我在照顾。"吴姨颇为自豪地道了句，不过，她有很是欣慰地补充："不过啊，少爷从小就很优秀独立，从不让我操心。"
　　温溪回想了一下傅清时的模样，不禁有几分感慨，是啊，虽然还是少年，可那言行举止却有了成熟的气质。
　　-
　　刚来傅家的这几天，度日如年。温溪整日把自己关在房间里，不是在发呆就是在看书。她忽然发现自己陷入一个牢笼里，她想逃离那个没有温度的家，可她却又那么渴望那个叫家的地方。
　　她很难接受自己被抛弃的事实，即便，她的爸爸说，只是暂住，等他回国了，就会把她接回去。
　　可她知道，那是假的。
　　刚开始，温暮新还会定点打电话过来，施婉莹还打着慰问的幌子过来打探她的情况，直到第五天，电话也没了。这一切似乎都结束在她把电话摁掉的那一瞬间。
　　是的，她冷漠地看着那个闪烁的号码，摁掉了。但她还一直在等，等第二次拨打。
　　可是再也没有电话来了。
　　这天晚上，正当温溪在看书的时候，门外响起了轻轻的敲门声，像是有节奏一般响动着。她起身，去开门，傅清时的脸映入眼前。他正用手拿着毛巾擦头发，发梢的水珠顺着他的脸，落在他修长的脖子上。他刚洗了澡，穿着灰色的格子睡衣，很随意的敞开着领口，露出瘦削的锁骨。
　　这是温溪第一次这么清晰地打量他的脸。
　　傅清时并不知道花痴是女生的本性，哪怕对面的小女孩只有他的肩膀那么高。他没意识到温溪冷漠的脸下，隐藏着好帅好帅这样疯狂的感叹。
　　"我可以进来吗？小温溪。"他笑了笑。
　　小温溪是什么鬼？温溪觉得自己受到了来自年龄的歧视。她点点头，把门拉到最大，表达自己的欢迎。
　　"我今天时特地过来跟你商量件事。"傅清时正起脸色，看着她，颇为严肃地道。
　　温溪不自觉吸了一口气，什么事情还需要和她商量？她受到了惊吓，不会又要把她抛回去吧？她小心地问了句："什么？"
　　"我妈让我帮你转学到晨洲，这样方便一点。但我想了下，觉得还是问过小温溪的意见比较好。"傅清时说着，他也顺势坐到了小沙发上，看向她，问："小温溪，你想转学吗？"
　　他的语调很慢，柔和里带着磁性，听得温溪都有些失神，尤其是他喊她小温溪的时候。
　　温溪第一次知道，原来自己的想法也是重要的。从小到大，从来都没有人问她的意愿，想跟谁，想去哪儿，喜欢什么，不喜欢什么，愿不愿意离开家。
　　她只有被安排。所以，她也一直以为自己丧失发言权的。
　　她有些迟疑地问："方便什么……"
　　"方便照顾你。"傅清时擦完了头发，就把毛巾耷拉在头上，他道："可以监督你学习。"
　　如果是施婉莹问她温溪要不要转学，她心里一定会说转你大爷。但现在，晨洲已经变得闪闪发光。
　　可温溪还是鼓起了腮帮子，倔强地小声道："我不需要照顾，也不用你监督。"
　　傅清时一愣，瞧见那个女孩子嘴唇抿成一条线，眸子也透着股坚韧。于是，他道："那就不转了？"
　　下一秒，一声嘹亮的"转"从温溪嘴巴里传了出来。她有些急，脸有些涨红。谁说不转了？她可没说。
　　傅清时更是一惊。他呆了几秒，这才回神。他勾唇："那以后就和哥哥一起上学。"
　　"哥哥？"
　　"怎么了？"
　　"你又不是我哥哥。"
　　"以后就是了啊。"
　　是吗？叫一声哥哥就是了吗？温溪看着傅清时，怎么看都觉得自己赚到了。但她还是觉得不对，于是，继续辩驳："叫哥哥也不是真的哥哥。"
　　傅清时头痛地揉了一下眼角，他苦笑："那什么样才是真正的哥哥？"
　　"不知道。"
　　"我也不知道。"傅清时叹了口气，虽然自己有两个弟弟，但都不同一个妈，一年到头也没多少相处时间，更别说培养感情了。想了一下，他抬眼，含笑，看着她道："哥哥就是会对你很好很好的人。怎么样？要不要叫哥哥？"
　　理性思考的话，这是天下掉下的馅饼，断然不能相信。她当然不相信，她也没有理由相信。她知道傅清时完全时听从他妈妈的命令，这才负责照顾她。他们在此之前完全就是陌生人，他能对她有多好？他也没有义务对她有多好。
　　但是这很动听，至少，这对一个十二岁的女孩子来说，是天大的诱惑。即便她比所有的人都多一份防备与警惕，小心与敏锐。
　　温柔就是最大的杀器，他在她心里埋了一根叫温柔的种子。
5. Chapter 5 "我不找你，找谁……
　　开学那一天，晨洲很热闹。校门口停满了名车，温溪的自行车跌跌撞撞，好不容易挤了一条缝，这才顺利抵达。
　　她细心地把压扁的牛奶盒子地扔到可回收垃圾桶里，望了一眼豪华气派的校门口，生出很多感慨。怪不得别人说晨洲是用钱堆出来的名校，看这门口，恨不得镶金，风格实在华丽浮夸。
　　她正要走进校门，就看见有人朝她这边扔了一个面包，差点砸到她的脸。她看过去，真是冤家路窄，温习和温文正站在离她不远的地方，神气地看着她，温习还朝她做了个鬼脸。
　　施婉莹呢，果然随时随地进行着她的社交事业，正与别人交换名片，谈笑风生。
　　温溪心里翻了个白眼，狠狠地从面包上踩过，漠然地走了过去。在途经校门口的时候，看到一个值日生，便走上去，如实举报道，初一5班的温习同学乱扔垃圾，人赃并获。于是，成功扣分。
　　因为成绩好，所以温溪转学，很顺利地进了火箭班1班。火箭班果然与众不同，一大早就坐满了人，一眼看过去，脸蛋参差不齐，帅哥寥寥可数，美女数不胜数。
　　温溪有些郁闷，她找了个安静的位置，坐下来，拿出英语单词本开始背。不久，头顶上飘过一个声音："同学，这里有人坐吗？我可以坐这里吗？"
　　温溪用眼角瞄了一眼，此人，头发仿佛用飘柔洗过，十分丝滑，浓眉大眼，耳朵上还带了个耳钉，目测全班最帅。
　　她点头，果断说："：可以。"
　　只是人不可貌相，这个人坐下来，话就没停过。他拿出了全套热乎乎的肯德基，开始叽喳。
　　"我叫肖扬扬，你叫什么？"
　　"温溪。"
　　"什么温？什么溪？"
　　"温溪的温，温溪的溪。"
　　"你是转学生吧？我以前从来没听说过你。"
　　"嗯。"
　　"我猜对了！我就说，我怎么可能没听说过你，你那么漂亮。"
　　温溪忽然觉得十分油腻，她瞄了一眼肖扬扬，他的大眼睛弯成了一道弧线，阳光落在他的眉眼上，很是好看。一霎那，又觉得神清气爽。
　　当然，肖扬扬的班草地位很快就被取而代之。有人开始喊傅初年的时候，女生们就开始脸红心跳了。温溪看过去，一个冷着脸的少年一声不吭地走到最后一排，自带结界。
　　傅初年，傅清时，是一家。这个温溪是知道的。她来了兴致，小心地看了一会儿，发觉这两人气质完全不同。傅初年是一块冰，凝结着冷气。傅清时就像暖阳，就像春风，温柔和煦。
　　"喂，你要看傅初年多久啊？"肖扬扬不悦，他用手撑着脸，道："别看了，没戏了，苏瑶知道吗？正牌女朋友。"
　　"哦。"温溪应了声。
　　全员到齐的时候，他们的班主任终于也缓缓而至。发书，自我介绍，换位置，温溪很好地适应这一切。温溪松了一口气，因为她那个大喇叭同桌终于换成了一个漂亮的女生，短发，小脸，齐膝校服裙被她改成超短裙，露出长腿，全身都散发着精致的味道。
　　温溪顿时觉得自己朴素得跟个老农民一样。
　　选举班委的时候，温溪去选了班长，结果，以失败告终，输给了肖扬扬，只能成为一个学习委员。
　　她走下来，正郁闷，她的同桌这才跟她说了一句话。
　　"喂，你知</t>
  </si>
  <si>
    <t>2022-02-13 13:53:12</t>
  </si>
  <si>
    <t>都市娱乐圈情有独钟治愈甜爽文《温柔乡》温溪傅清时</t>
  </si>
  <si>
    <t>202202135609012</t>
  </si>
  <si>
    <t xml:space="preserve">
来源：中国基金报
作者： 文景
　　2月12日0时至24时，辽宁省葫芦岛市新增11例本土新冠肺炎确诊病例。2月8日-12日24时，葫芦岛市已经累计确诊43例。
　　今天（2月13日），葫芦岛市召开疫情防控新闻发布会，发布相关疫情防控情况。
　　图片来源：央视新闻
辽宁葫芦岛昨日新增本土确诊病例11例
累计确诊43例
　　据央视新闻，2月12日0时至24时，辽宁省葫芦岛市新增11例本土新冠肺炎确诊病例。
　　今天（2月13日），葫芦岛市召开疫情防控新闻发布会，葫芦岛市交通运输局副局长董万忠在发布会上发布相关疫情防控情况：
　　绥中疫情发生后，葫芦岛市交通运输局会同公安、卫健等部门对全市14个高速公路收费站，6个火车站在原有出口管控点基础上，增加入口管控点；国省干线疫情管控点由3个增加至17个，对入葫、离葫通道进行全面管控。
　　截至2月12日24时，葫芦岛全市共设置管控点36个，其中14个高速公路收费站出入口设置14个（兴城5个、绥中3个、建昌3个、连山2个、南票1个），国省干线省界、市界处设置17个（兴城2个、绥中4个、建昌6个、连山1个、南票4个），6个火车站出入口设置5个（兴城1个、绥中2个、连山1个、龙港1个，建昌停运）。全市各个管控通道每班次由公安、卫健、交通和属地政府6-8人组成，共投入近1200余人，24小时昼夜开展人员和车辆查验，坚决防止疫情外溢传播。
　　2月8日-12日24时，葫芦岛市累计确诊43例。通过流行病学调查，基本摸清传播链条：本次疫情由外地返乡人员输入，报告的病例多为亲属关系，由于节假日期间走亲访友、聚集性活动、共同用餐等各种原因引发。
　　2月8日疫情以来，葫芦岛市迅即开展流行病学调查，持续加大流调溯源力度。截至12日24时，葫芦岛全市累计追踪到密接者879人、次密接者617人，密接和次密接者均已按要求落实管控措施。2月12日0—24时，全市采集核酸样本57.3万人，送检47.7万人，已出结果18.1万人，其他待检出。已出结果中，除兴城市确诊病例外，其他均为阴性。
　　另据国家卫健委最新消息，2月12日0—24时，31个省（自治区、直辖市）和新疆生产建设兵团报告新增确诊病例67例。其中境外输入病例39例（广东19例，上海9例，广西5例，北京2例，浙江1例，福建1例，山东1例，四川1例），含5例由无症状感染者转为确诊病例（广东3例，广西1例，四川1例）；本土病例28例（广西13例，其中百色市12例、南宁市1例；辽宁11例，均在葫芦岛市；云南2例，均在文山壮族苗族自治州；天津1例，在西青区；广东1例，在深圳市），含1例由无症状感染者转为确诊病例（在广西）。无新增死亡病例。无新增疑似病例。
葫芦岛市：即日起全体市民尽量不出市
居家不外出
　　据葫芦岛市人民政府网站2月12日深夜消息，为更好地维护广大人民群众的生命安全和身体健康，有效防止新冠肺炎疫情传播蔓延，2月12日，辽宁葫芦岛市新冠肺炎疫情防控指挥部发布通告：
　　一、从即日起，全体市民尽量不出市，特殊情况确需出市的，须向社区（村）和工作单位报备，并持24小时核酸检测阴性证明方可出市，严防疫情外溢。
　　二、减少出行。全体市民尽量居家不外出，确需外出的尽量不乘坐公交车、出租车等公共交通工具，倡导自驾、骑自行车、步行等出行方式。
　　三、葫芦岛市辖区内各火车站、客运站等交通场站和高速路口、国省干线省界等交通卡口要加大排查管控力度，对离（返）葫人员严格落实疫情防控要求。
　　四、落实弹性工作制。葫芦岛市机关、事业单位工作人员实行弹性工作制，尽量采取网络等形式居家办公；各类企业根据情况做好疫情防控工作。
　　五、减少人员聚集。即日起，麻将馆、棋牌室、影剧院、歌厅、网吧、洗浴和培训机构等行业暂停营业；宗教场所暂停宗教活动。
　　六、市民尽量不要聚餐，严控各类聚集性活动，红事缓办、丧事简办；停办各类宴会、大型会议活动和正月十五灯节。
　　七、福利院、敬老院、看守所、拘留所等实行封闭管理。
　　八、商场、超市、宾馆、药店等公共场所，严格实施测温、扫码管控。
　　落实主体责任。加强公共场所、公共交通工具日常消杀；各行业监管部门要加强管理，开展明察暗访，如有违规，严肃处理。
紧急寻人！辽宁沈阳公布
2名绥中确诊病例密接者活动轨迹
　　辽宁沈阳市经排查发现两名葫芦岛市绥中县确诊病例的密切接触者，均为绥中县返沈人员，分别于2月8日、9日在沈阳市集中隔离医学观察，核酸检测结果均为阴性。活动轨迹信息公布如下：
　　密切接触者1轨迹：
　　2月6日，12:47从绥中北站乘坐G1205次列车（3车厢07B），14:41到达沈阳北站；15:30—16:00乘坐248路公交车（市府大路三经街到珠江街华山路）的乘客；
　　2月7日，19:20—20:30乘坐248路公交车（市府大路三经街到珠江街华山路）；
　　2月8日，8:00—8:30乘坐248路公交车（珠江街华山路到市府大路三经街）；14:00—15:00到皇姑区亚明市场购物。
　　密切接触者2轨迹：
　　2月7日，10:51从山海关站乘坐G1299次动车（04车厢15D），13:00到达沈阳站；
　　2月8日，早8:00—8:30时乘坐地铁10号线（塔湾站-滂江街站）；早8:40—9:10乘坐地铁10号线（滂江街站-塔湾站）；2月8日，20:38到皇姑区旺豪汇超市购物。
　　请与上述火车、地铁、公交车、商超等行动轨迹有时空交集的人员，积极采取以下防护措施：
　　一、第一时间与目前居住地所在社区联系，告知具体情况，进行人员信息登记，开展一次核酸检测。
　　自轨迹时空交集之日起，开始自我健康监测14天，尽量避免出入公共场所。监测期间如有发热、咳嗽、气促等急性呼吸道感染症状，请立即就近前往定点医院发热门诊就诊；就诊过程中，要全程佩戴口罩，尽量不要乘坐公共交通工具。
辽宁海城发现两名沈阳确诊病例密接
　　2022年2月10日，辽宁海城市两名从沈阳返回人员被确定为沈阳确诊病例的密切接触者。
　　经流行病学调查，两名密切接触者为情侣关系，为切实有效管控疫情传播风险，现将返海后行程轨迹公告如下：
　　2月9日11时26分，两名密接人员自驾到海城北关，在老北关派出所门前停车后步行到海城大润发超市购物，11时51分从北门进入大润发，到超市3楼购买素丸子和面包，12时07分使用自助付款机付款后乘坐电梯下楼，12时17分从大润发北门离开大润发，之后驾驶车辆回南台家中。
　　请上述时间段与两人同时空、同轨迹可能接触的人员，第一时间主动向所在社区（村）报备，并配合落实好个人防护、核酸检测、隔离管控等相关疫情防控措施。其间，一旦出现发热、乾咳、乏力、咽痛、腹泻等症状时，要避免乘坐公共交通工具，在做好个人防护前提下，及时到海城市中心医院发热门诊就诊，并主动告知近期旅居史和相关人员接触史。
　　对瞒报、谎报造成疫情扩散等严重后果的，将依法追究责任。请广大群众自觉遵守相关法律法规，不造谣、不信谣、不传谣，积极主动落实相关疫情防控措施。
辽宁沈阳发布一葫芦岛阳性病例密接在沈轨迹
　　辽宁沈阳发布一葫芦岛阳性病例密接在沈轨迹，该密切接触者为葫芦岛市绥中县加碑岩乡返沈人员，曾与葫芦岛市绥中县报告的阳性病例共同居住、就餐，目前该密切接触者已在沈阳市集中隔离医学观察，核酸检测结果为阴性。
　　该人2月6日乘坐G1205（7车厢）在沈阳北站下车，14时55分左右乘坐地铁2号线转10号线，15时18分合作街地铁站下车，15时30分乘坐259次公交车华美英语学校站到望花新村站下车。
　　目前相关次级密切接触者已经隔离管控，请与上述火车、地铁、公交车等行动轨迹有时空交集的同乘人员，积极采取以下防护措施：
　　一、第一时间与目前居住地所在社区联系，告知具体情况，进行人员信息登记，开展一次核酸检测。
　　二、从2月6日开始自我健康监测14天，尽量避免出入公共场所。监测期间如有发热、咳嗽、气促等急性呼吸道感染症状，请立即就近前往定点医院发热门诊就诊；就诊过程中，要全程佩戴口罩，尽量不要乘坐公共交通工具。
　　秦皇岛市海港区关于寻找葫芦岛市新冠肺炎确诊病例同时空交集人员的公告
　　2022年2月11日15:20，海港区疾控中心接到葫芦岛市疾病预防控制中心关于葫芦岛市新冠肺炎确诊病例聂某某的密切接触者的协查函，函称聂某某在海港区有活动轨迹，现通告如下：
　　2月2日上午聂某某一家三人同表哥窦某某、表嫂包某某自驾前往秦皇岛新茂业商场购物，11:00到达，15:50离开商场，16点返回绥中。其间购物停留店面6家：2楼亨利眼镜和KKV超市、3楼DQ奶茶店、慕容说服装店、5楼胖哥俩肉蟹煲和ARTEASG奶茶店。
　　请以下三类相关风险人员根据实际情况报备：
　　一、2月2日11:00-15:50期间到过秦皇岛新茂业商场上述6家店面的人员，以及店面工作人员，按照属地管理原则，向现住址所在地的疾控中心报告，配合落实密接管控措施。联系电话：3553616/3553625。
　　二、2月2日11:00-21:30期间到过秦皇岛新茂业商场，但未进入上述6家店面的顾客及工作人员，按照属地管理原则，向现住址所在地的乡镇（街道）、村（社区）报告，配合当地疫情防控部门落实相关管控措施。
　　三、2月2日21:30至2月11日到过秦皇岛新茂业商场的所有人员在做好自身防护的前提下，杜绝使用公共交通工具，自行进行核酸检测两次（间隔24小时），如身体出现发热、咳嗽等不适症状，及时向社区报备，及时就医排查。
　　请广大群众不必恐慌，做到不信谣、不传谣，时刻增强个人防护意识，规范佩戴口罩，保持合理社交距离，遵守公共场所防控要求，主动扫码，亮码出行。一旦出现发热、咳嗽、腹泻、乏力等症状，要佩戴一次性医用外科口罩，及时到就近的正规医院发热门诊就诊，就医过程中避免乘坐公共交通工具。
关于紧急寻找乘坐出租车人员的公告
　　2022年2月11日14时40分，海港区疾控中心接到北环路街道办事处电话，该辖区居民刘某某电话报备，被辽宁省葫芦岛市绥中县疾控中心判定为新冠肺炎确诊病例张某某的密接，刘某某为出租车司机，具体出车情况如下（滑动可查看全文↓）：
　　2月5日10时30分至17时35分，驾驶出租车（冀CR7211）在外工作，工作期间全程佩戴口罩。
　　2月6日8时至17时，驾驶出租车（冀CR7211）在外工作，工作期间全程佩戴口罩。
　　2月7日8时至17时，驾驶出租车（冀CR7211）在外工作，工作期间全程佩戴口罩。
　　2月8日8时至17时，驾驶出租车（冀CR7211）在外工作，工作期间全程佩戴口罩。
　　2月9日8时至17时，驾驶出租车（冀CR7211）在外工作，工作期间全程佩戴口罩。
　　请该时间段搭乘该出租车的乘客（次密）及时向海港区疾病预防控制中心报告并配合管控。
　　联系电话：3553616 3553625
邢台市威县疾病预防控制中心关于紧急寻找在邢临高速威县服务区、大广高速威县南服务区与确诊病例接触人员的公告
　　近日，一名核酸检测阳性人员吕某某（辽宁省葫芦岛市绥中县人，货车司机）曾在威县辖区高速服务区停留，具体轨迹如下：
　　2月8日5时56分至6时05分，在邢临高速威县服务区（邢台方向）停留；17时02分至17时18分，在邢临高速威县服务区（山东方向）停留；17时32分至17时55分，在大广高速威县南服务区（河南方向）停留。
　　请同时间段在以上高速服务区停留人员，看到公告后，立即与当地疫情防控办或疾控中心联系，并向所在村（社区）和单位报告，并主动配合接受核酸检测及其他防控措施。
　　请广大居民相互转告，如有隐瞒不报、造成严重后果的，将依法严肃处理。如出现发热、咳嗽、腹泻、乏力等症状，要立即到县医院发热门诊就诊，并主动告知14天活动轨迹和接触史，就医过程中要全程做好个人防护，避免乘坐公共交通工具。
　　请广大群众不必恐慌，做到不信谣、不造谣、不传谣，时刻增强个人防护意识，做到"戴口罩、一米线、勤通风、常消杀、不聚集、用公筷"，遵守公共场所防控要求，主动扫码、亮码出行。全程接种新冠疫苗和加强针，保护好自己和家人的健康。
邯郸市大名县疾病预防控制中心关于寻找确诊病例同时空人员的通告
　　2022年2月10日，根据贵州省铜仁市推送的新冠肺炎初筛阳性人员吕某某的协查信息，葫芦岛市货车司机吕某某曾于2月8日到大名县加油站加油，2月10日，报告为确诊病例。经调查，吕某某在大名县活动轨迹如下 ，特此通告：
　　吕某某于2022年2月8日18:41驾驶车牌为辽PB9441货车从大广高速沙圪塔口ETC下高速，19:09在大名县沙圪塔镇北贾庄加油站加油，19:15-19:20到沙圪塔镇北贾庄村楷楷超市购物，19:32从大广高速沙圪塔口ETC上高速。
　　请在上述时间段在此地点有活动轨迹的人员看到通告后，立即向疾控机构及所在乡镇、村（社区）报告，并主动配合接受核酸检测及其他管控措施。
　　请广大群众关注官方权威发布，主动提供信息，不信谣、不传谣、不造谣。同时，要进一步提高防范意识，做到"戴口罩、一米线、勤通风、常消杀、不聚集、用公筷"，主动接种新冠病毒疫苗，保护好自己和家人的健康。
</t>
  </si>
  <si>
    <t>2022-02-13 13:57:20</t>
  </si>
  <si>
    <t>确诊43例!深夜紧急通告:市民居家不外出!</t>
  </si>
  <si>
    <t>202202135656468</t>
  </si>
  <si>
    <t xml:space="preserve">
究竟是什么把一部分人变成了不好学者？每个人在刚出生时都有着强烈的求知欲，婴儿每天都在拓展自己的技能。而他们学习的并不是普通的技能，而是人生中最难的任务，比如走路和说话。他们从来不会说太难了，或者说这些技能根本不值得自己为之努力。婴儿不会担心自己犯错误或者丢脸，他们向前走，摔倒，再站起来。他们就这样跌跌撞撞地前行。
是什么让这种生机勃勃的学习热情走到了尽头？是固定型的思维模式。一旦孩子们开始有能力评估自己，他们当中的一些人就开始变得对挑战有畏惧，开始担心自己不够聪明。我研究过成千上万学龄前儿童，发现会拒绝学习机会的孩子数量多得惊人。
我们给了一群四孩子一个选择：他们可以再拼一次一块简单的拼图，也可以尝试拼一块更难的拼图。即使是在这样幼小的年纪，具有固定型思维模式的孩子们——那些相信自己的个人能力固定的孩子——仍然做出了安全的选择。他们对我们说，生来就聪明的孩子"是不会犯错误的"。
而具有成长型思维模式、相信自己可以变得更聪明的孩子认为这是一个奇怪的选择。为什么你会问我这个，女士？为什么会有人愿意一遍又一遍地拼同样的拼图？他们选择越来越难的拼图。"我非常渴望拼好这些拼图！"一个小女孩对我说。
所以，具固定型思维模式的孩子希望能够确保自己的成功。他们认为聪明的人应该永远是成功的。但对具有成长型思维模式的孩子来说，成功意味着拓展自己的能力范畴，意味着变得越来越聪明。
一个七年级的小姑娘总结说："我认为一个人的智力是需要去努力
学习的..并不是凭空获得的..大部分孩子如果不确定答案，是不会举手回答问题的。但我就经常举手，因为如果我错了，我的错误就可以得到纠正。我也可能会举手问：‘这个问题要怎么解决呢？’或者：‘我没弄明白这个，您能帮助我吗？’我通过这些做法来提升我的智力水平。"
不只是拼图测验
放弃一次拼图测验是一回事，而放弃一个对你未来很重要的机会则是另一回事了。为了看看后者的情况是否会发生，我们趁着一个特殊的机会做了个测试。在香港大学，英语的使用非常普遍，授课教师使用英语，教材是英语的，考试也要用英语作答。但有些学生在入学的时候英语并不流利，所以他们理应尽快提高英语水平。
当学生们到校进行新生注册的时候，我们知道了他们当中的哪些人英语不太好。我们问这些学生一个关键的问题：如果学校给需要提高英语水平的学生开设一门课程，你会不会参加？
我们同时也测试了他们的思维模式，采取的方法是问他们是否赞同以下陈述："你具备一定的智力水平，但你很难做些什么去改变它。"赞同这种陈述就意味着具有固定型思维模式。
那些具有成长型思维模式的学生会认同这样的说法："你在任何时候都可以从根本上改变自己的智力水平。"
之后，我们研究了都有谁愿意参加英语提高课程。具有成长型思维模式的学生给了我们非常肯定的答案，而具有固定型思维模式的学生们对课程不怎么感兴趣。
相信成功的关键是学习，成长型思维模式的学生们抓住了机会，但是那些固定型思维模式的学生们不想暴露自己的不足，为了在短时间内看上去聪明，他们宁愿拿自己在大学里的前程去冒险。
固定型思维模式就这样将人们变成了不爱学习的人。
脑波告诉我们的具有不同思维模式的人甚至连脑波也有所不同。我们邀请了具有两种思维模式的人到我们位于哥伦比亚大学的脑波研究室，当他们回答很难的问题并得到反馈的时候，我们很好奇，脑电图能否显示他们在哪些时刻感到有兴趣，注意力也更集中。
固定型思维模式者只会对反映其能力高低的反馈展现出兴趣。他们的脑波显示，他们在被告知自己的答案是对是错的时候注意力非常集中，但他们在得到可以帮助他们学习的信息时没有展现出一丝兴趣。即使他们自己的答案错了，对正确答案也毫不关心。
只有具备成长型思维模式的人才高度关注可以提高他们知识水平的信息。对他们来说，学习才是第一要务。
选择标准之差
如果你必须做出选择，你会怎样选？大量的成功和自我证明？还是很多挑战？
人们不仅需要在智力方面做出类似选择，还需要选择自己想要怎样的人际关系：可以支持你自我意识的人和可以促使你成长的人，谁才是你理想的伴侣？我们向年轻人提出这个问题时，他们是这样回答的。
固定型思维模式者说，理想的伴侣应该有如下特征：
把他们放在神坛之上。让他们感到完美。
崇拜他们。
换句话说，完美的伴侣会尊崇他们固定的个人特质。我的丈夫说他以前也是这么认为的，他希望自己是一个人（他的伴侣）信仰中的上帝。幸运的是，他在遇到我之前抛弃了这个想法。
成长型思维模式者希望与另一种类型的伴侣相处，他们的理想伴侣应该有如下特征：
看到他们的缺点并帮助他们改正。鞭策他们变成更好的人。
鼓励他们去学习新事物。
当然，他们并不是希望别人挑剔自己或是诋毁其自尊心，他们希望另一半可以促进他们个人的发展。他们并不认为自己是进化完全、完美无缺、不再需要学习任何新知识的人。
你是不是已经在想，两个思维模式不同的人走到一起会怎么样？一个成长型思维模式的女性讲述了她与一个固定型思维模式的男人的婚姻
当我开始意识到我犯了一个大错误的时候，我的生活已经麻烦重重。每一次我提出"为什么我们不尝试多出去走走"或者"我希望你在做决定之前能征询一下我的意见"这种建议时，他就会感到很不高兴。结果，我提出的问题不但没有得到解决，我还不得不花上整整一个小时的时间来修复我们的关系，让他重新开心起来。而且，他之后还会跑去给他妈妈打电话，他妈妈总能给予他他所需的宠爱与崇拜之情。我们当时都很年轻，刚刚走入婚姻。我只是希望我们能够沟通而已。
由此可见，这位丈夫眼中成功的伴侣关系——从不提出异议，全盘接受——并不是这位妻子所认同的。而这位妻子眼中成功的伴侣关系— —解决问题——也不是这位丈夫所希望的。一个人的成长成了另一个人的噩梦。
CEO 综合征
如果说想要站在神坛之巅并让自己看上去完美无缺的倾向被称为"C EO 综合征"，你应该不会感到惊讶，李·艾柯卡（Lee Iacocca）就是这样一个反面教材。在出任克莱斯勒汽车公司（Chrysler Motors）的总裁并取得初步成功之后，艾柯卡看上去完全就是一个拥有固定型思维模式的四岁儿童。他一次又一次推出同样的车型，每次只做出一些浮于表面的
小改动。不幸的是，最终不再有人对这种车型感兴趣了。
与此同时，日本公司则开始充分重新思考车应该拥有怎样的外观和性能。我们当然知道最后的结果：日本车迅速占领了美国市场。
CEO 们时时刻刻都在面临选择。他们是应该直面自己的不足，还是创建一个小世界，让自己在其中完美无缺？艾柯卡选择了后者。他让自己被崇拜他的人围绕，赶走那些质疑他的人，也就迅速变得对自己专业领域的发展一无所知。艾柯卡变成了一个不好学的人。
但并不是每一个人都会患上 CEO 综合征，很多杰出的领导者经常会面对自己的不足。达尔文·史密斯（Darwin Smith）在回顾他在金佰利公司（Kimberly-Clark）的出色表现时说："我一直努力去胜任这份工作。"像香港大学那些具备成长型思维模式的学生一样，他永远不会拒绝接受补习课程。
CEO 们面临另一个两难选择。他们可以选择一个短期战略来推高公司股价，让自己看上去像一个英雄，也可以选择长期发展计划——冒着被华尔街反对的风险，从更长远的角度出发，为公司打下健康的成长基础。
阿尔伯特·邓拉普（Albert Dunlap），一个承认自己具有固定型思维模式的领导者，曾被邀请带领尚彬公司（Sunbeam）走出低谷。他选择了让自己被华尔街从业者视为英雄的短期战略，公司股价飙升，但最后四分五裂。
路易斯·郭士纳（Lou Gerstner），一个被公认为具有成长型思维模式的领导者，被邀请带领 IBM 东山再起。当他开始一项关于 IBM 公司文化和政策的颠覆性的调整计划时，股价停滞，整个华尔街都在冷笑。他们说他是一个失败者。然而几年以后，IBM 重新成了行业的领头羊。
能力的拓展
成长型思维模式者并不仅仅寻求挑战，他们还会在挑战中成长。挑战越大，他们的成长空间就越大。在体育界，这一现象尤其明显。你可以亲眼看到人们能力拓展和自身成长的过程。
米娅·哈姆（Mia Hamm），美国当时最棒的女足运动员，直言道："我的一生都在努力，一直在试图挑战自己，去和那些比我年长、更强壮、更有技巧和经验的运动员，也就是比我强的人比赛。"一开始，她跟哥哥踢足球；10 岁的时候，她加入了 11 岁男孩的足球队；之后她加入了美国排名第一的大学足球队。"每一天，我都希望可以通过努力达到他们的水平..因此，我进步的速度也出乎意料地快。"
帕特丽夏·米兰达（Patricia Miranda）在高中时体重超标，也没什么运动天赋，但她非常想成为摔跤手。某一次被摔得很惨之后，有人对她说："你就是一个笑话。"一开始，她哭了，但后来她想："这真让我下定了决心..我要继续努力，看看努力、专注加上训练能不能让我成为一名摔跤选手。"她这样的决心从何而来呢？
米兰达是在一个没有太多挑战的环境下长大的。但是她母亲 40 岁时因动脉瘤去世后，10 岁的米兰达产生了这样的想法："当你躺在床上快要离开这个世界的时候，你可以说的一句很了不起的话就是：‘我这一生充分挖掘了自己的全部潜能。’妈妈的去世让我有了这种紧迫感。如果你这一生只去做一些简单的事，那么你应该感到羞愧。"所以当摔跤变成挑战，她准备好去迎接它。
她的努力得到了回报。在 24 岁的时候，米兰达笑到了最后。她赢得了代表美国队参加奥运会的机会，并从雅典奥运会上带回了一枚铜牌。接下来的目标是什么呢？耶鲁法学院。人们劝她停留在她已经拥有的辉煌位置，但是米兰达认为，更有意思的是从底层重新开始并看看自己这一次能取得什么样的成就。
超越可能的自我拓展
有时候，成长型思维模式者会通过大幅提高自己的能力来完成原本不可能做到的事。1995 年，演员克里斯托弗·里夫（Christopher Reeve）从马上摔下，他的脖子被摔断，脊椎和大脑之间的联系被切断，导致颈部以下完全瘫痪。医疗结果表示：实在对不起，你只能接受这个现实了。
然而，里夫开始了一项艰难的复健训练计划，包括通过电击刺激的帮助来活动所有瘫痪的身体部位。他怎么就不能尝试着重新活动起来呢
？怎么就不能再次让他的大脑向他的身体发出指令呢？医生们警告说，他这种行为是因为他处于不承认现实的时期，因为他对自己感到失望。他们此前见过这种情况，这对里夫的自我心理调整来说是一个不好的征兆。但是，说真的，里夫每天还能做什么其他的事呢？还有什么更好的计划吗？
五年以后，里夫能活动了。一开始只有手，后来是胳膊，再后来是腿，最后是整个躯干。虽然他距离完全恢复还有很远的距离，但是大脑扫描显示，他的大脑又可以向身体传达信号了，身体对信号也有所回应。里夫不仅提升了自己的能力，还改变了科学对神经系统的整个认知以及对于其恢复潜力的看法。他的坚持不懈为医学研究打开了新方向，也为脊椎受伤的人们带来了崭新的希望。
故步自封的自我限制
很显然，成长型思维模式者在拓展自己的过程中感到兴奋不已。那么固定型思维模式者在什么情况下能有这样的感觉呢？在事情尽在他们掌握中的时候。如果事情变得具有挑战性——当他们感觉不到自己聪明且富有天赋的时候，他们就丧失了兴趣。
在对医学预科生第一学期的化学课进行追踪研究时，我们就看到了这种情况。对很多学生来说，这是他们生活的方向：成为一名医生。而现在这门课程就会决定他们谁能成为一名医生。这确实是一门很难的课。这些平时几乎没有得过 A 以下分数的学生们每次测验的平均分都是 C +。
大部分学生在最开始都对化学非常感兴趣，但是一个学期之后出现了一些变化。具有固定型思维模式的学生只对他们一开始就做得很好的事情保持了兴趣。那些开始感到困难的学生对这门学科的兴趣和从中获得乐趣骤降。如果这门课程不能证明他们有多聪明，他们就无法对其提起兴趣。
"课程越难，"一个学生告诉我，"我就越要强迫自己为了考试努力读书和学习。我以前对化学很感兴趣，但是现在每次一想到化学，我就感到不太舒服。"
相反，具有成长型思维模式的学生即使感到课程极具挑战性，依然保持了浓厚的兴趣。"这比我想象中要难得多，但这是我想要做的事情，所以这只会让我的决心更坚定。他们告诉我我不行，更给我了前进的动力。"对他们来说，挑战和兴趣是相辅相成的。
我们在低年级学生的身上看到了同样的现象。我们给五年级的学生们一些很有意思的智力测验题，他们都很喜欢。但当我们给出的测验题越来越难的时候，具有固定型思维模式的孩子们兴趣骤减，他们还改变主意说想把这些题带回家去做。其中一个孩子们还撒了个小谎："没关系，您可以留着这个，我家里已经有了。"事实上，他们恨不得马上逃离这些测验题。即使对擅长做智力测验的孩子们来说，情况也是一样，拥有"解题天赋"并不能阻止他们兴趣骤然下降。
相反，具有成长型思维模式的孩子们沉浸在这些难题中，乐此不疲。这是他们最喜欢的，是他们想要带回家的。"您能将这些智力测验的名称写下来吗？"一个孩子问我，"这样的话，等这些都做完了，我可以让妈妈再给我买一些。"
不久前，我开始对玛丽娜·谢米诺娃（Marina Semyonova）的事迹很感兴趣，她是一名出色的俄罗斯舞者和教师，发明了一种挑选学生的新奇方法，是一项可以分辨学生思维模式的巧妙测试。她曾经的一名学生说："她的学生一开始都要经历一个追踪期，她会观察这些学生对称赞和惩罚有怎样的反应。那些对惩罚反应更积极的学生被认为是更值得培养的。"
换句话说，她将那些从简单的事情，即他们已经做得很好的事情中获得乐趣的学生与那些能从困难的事情中获得乐趣的学生们分开了。
我永远不会忘记第一次听见自己说"这太难了，太有意思了"的那一刻，我知道我的思维模式发生了转变。
是完美无缺还是不断进取
接下来的情节还会变得更加复杂，对于这些固定型思维模式者来说，成功还远远不够，看上去很聪明很有天赋还远远不够。你必须接近完美，而且必须从一开始就完美无缺。
我们问了很多人，从小学生到青年："你什么时候觉得自己很聪明？"他们的答案如此不同，让我感到很震惊。固定型思维模式者说：
"在我没有犯错误的时候。"
"在我快速并完美地完成一件事的时候。"
"在有件事对我来说易如反掌，其他人却无从下手的时候。"
所有答案都在表示，他们现在就要看起来完美无缺。但具有成长型思维模式的人说：
"在事情非常难，我很努力去尝试，做到了以前做不到的事情的时候。"
或者："在我钻研某件事很长时间，终于有了眉目的时候。"
对这些人来说，聪明并不是当下的完美，而是与长时间的学习有关
：直面挑战，取得进步。
</t>
  </si>
  <si>
    <t>2022-02-13 13:59:26</t>
  </si>
  <si>
    <t>成功的意义:学习的结果还是智力的证明</t>
  </si>
  <si>
    <t>202202135618454</t>
  </si>
  <si>
    <t xml:space="preserve">
东莞高埗唱歌培训班|东莞松山湖专业声乐培训班|成人零基础K歌培训班
东莞厚街零基础唱歌培训班|东莞少儿唱歌兴趣培训班|专业声乐培训东莞声乐教学培训|成人教学培训|成人零基础声乐教学
东莞世纪明星歌唱培训机构
声音不好听，想在短时间快速提高唱歌技巧在，要怎么才能做到呢？来世纪歌唱，你就可以做到！世纪歌唱专门开设了为零基础学员提高唱歌技巧的班级，通过有效的教学方法，锻炼零基础学员的声音嗓音，达到速成的效果！其他班级开设：少儿唱歌培训，职业歌手培训，成人专业发声班，明星艺人培训，零基础速成班！
课程分类：成人唱歌零基础班，少儿声乐专业培训，KTV麦霸速成班，主持人培训，演讲口才培训，艺人全能班，专业美声声乐班，专业民族声乐班
一、我们的教学原则：
因材施教的原则：我们从学生的实际出发，根据学员的音色不同情况，和唱歌的问题，使每个学生在不同的起跑线上都能进步。
循序渐进的宗旨：我们的教学从来不不急于求成，也不使用拔苗助长的错误教学理念，我们就是要稳扎稳打，逐步提高学员的唱歌技巧。
二、学校效果以及学习优势：
无论你是6岁还是60岁，无论你有没有音乐基础，
只要你心里有音乐梦，世纪歌唱不会让您失望！！
三、我们为您提供专业、优质的教学体系，一对一个性化量身定制课程，您轻松掌握歌唱技巧， 我们课堂氛围轻松活泼，课程有适用于成人的教学法，也有适合少儿的歌唱方法，我们让学习唱歌变得趣味十足
世纪歌唱12年办校经验！您的歌声我们帮您改变！欢迎您联系我们，我们为您准备好了免费一对一精品体验课！
</t>
  </si>
  <si>
    <t>2022-02-13 14:02:43</t>
  </si>
  <si>
    <t>东莞莞城唱歌培训班|东莞松山湖专业声乐培训班|零基础K歌培训班</t>
  </si>
  <si>
    <t>202202135660047</t>
  </si>
  <si>
    <t xml:space="preserve">
五年制专转本有热门专业也有冷门专业，你像计算机、财务管理、软件工程、电子信息等这些都是热门专业、报考的人数比较多，自然竞争压力要比别的专业大些，如果你不是很有把握，建议选择冷门专业也是个选择，你像地理信息、生物制药等都可以报考的人数不会像热门这么多，竞争压力小些，但无论是热门专业还是冷门，都需要你认真备考，因为五年制专转本是有一定难度的。
五年制专转本难在三点：
1、统考英语
英语是省统考，由江苏省教育厅统一出卷，必须通过规定分数线，很多高职生失利在英语上，所以英语十分重要。高职生英语基础薄弱，词汇量掌握少。再加上读了高职生之后的学习压力小了，对待学习的态度自然也就不如之前。这是五年制专转本英语学科的难点。
2、两门专业课
专业课由报考的本科院校自主出卷。高职生在高职阶段专科阶段所学的内容来应对转本考试显然是不足的，体现在内容局限、有盲点，与转本考试大纲不相适应等方面。高职生学习起专业知识来十分吃力，跨专业的高职生连基础知识都学不懂，不理解。有些基础的高职生，学得不够深入，无法掌握五年制专转本考试重点难点。还有部分高职生，本来就学习效果不好，再加上学习压力大，做题错的多，就很容易放弃专转本的决心，这是五年制专转本专业课的难点。
3、录取原则及招生政策
无论是英语还是专业课，都是比较难的。五年制专转本是按照成绩的排名进行录取，排名越靠前越易被录取，但五年制专转本只可以填报一所院校一个专业，对于在院校选择上面局限 通过率！所以建议高职生最实用的建议是报班学习，解决英语和两门专业课的考试难点，辅导班还会有专业的老师指导你填报志愿等考试一系列服务，让自己省事又省心！
江苏瀚宣博大专转本辅导机构主做五年制专转本辅导培训已有十余年，汇集众多拥有转本辅导经验丰富的名师，均为小班化教学，滚动开班，考前考点辅导、重难点辅导，大大提高了转本的通过率。每年还有模拟考试，一方面也可以了解自己的大致排名，为填报志愿作参考，一方面行针对性的辅导和查漏补缺，让考生对五年制专转本的了解更加深入，备考更轻松，更有方向性！
江苏瀚宣博大五年制专转本培训学校的老师都是在校担任各英语课及专业课教学工作的，他们教学经验丰富、谙熟考试之道。英语从基础开始教学，先把基础打牢再提优拔高，并根据历年考试的重难点整理出来的试卷集、习ti册，让考生针对性练习，提高备考效率；专业课是辅导南京晓庄学院、三江学院、淮阴工学院等主考院校所有专业课，按照各院校各专业考纲面授教学，帮助学员明确重点、难点、易错点等。
</t>
  </si>
  <si>
    <t>2022-02-13 14:05:10</t>
  </si>
  <si>
    <t>南通五年制专转本专业备考指南针对性复习提纲备考更轻松</t>
  </si>
  <si>
    <t>202202135921692</t>
  </si>
  <si>
    <t xml:space="preserve">
面试到底要不要报班；如果报，是线上班好还是线下班好？要不要报高价协议班？这是小伙伴们在咨询我公务员考试时，问的最多的几个问题之一，我就重点回答一下这三个问题（全文7800字）。一、个人背景介绍
在讲这几个问题之前，按照知乎惯例，我先介绍一下自己：（一）基本情况
我本人毕业于帝都某985院校，硕士研究生。32岁时，以笔试155分（行测78、申论77）、面试88.8分（全场第1）的成绩上岸某省厅千人岗。包含上岸这次在内，我一共4次进面，其中，2次省直机关，2次中央部委省级直属机构，下图为上岸时的面试成绩单：（二）我的面试备考过程
从第一次进面准备面试开始，到最后一次面试结束，我的面试备考时间共计850小时。
这里解释一下为什么我面试准备时间这么长，主要有两点原因：一方面，我共计参加了4次面试，850个小时是4次进面的累计复习时间。另一方面，因为2020年新冠肺炎疫情的缘故，我所报考部委的面试推迟了5个半月，导致那一次我国考面试备考时间长达7个月。在这7个月时间里，我保持了每天最少3小时的学习，因此面试准备得非常扎实。
在累计850个小时的面试备考过程中，由于备考时间非常充裕，我通过自己看书、报辅导班进行培训、自己总结练习等方式进行了系统的学习。在备考过程中，我参考各家机构的资料和课程，自己边答题、边总结，在电脑上逐字逐句整理总结，到面试结束前，形成了近30万字的备考资料，主要是面试真题和热点模拟解析，这些资料帮助我爱人在我上岸之后半年，第1次进面就顺利上岸。正是由于这么长时间扎实的面试备考，使我对结构化面试形成了较为深刻的认识。（三）面试考场上的小插曲
我最后1次，也是第4次面试的时候，在考场上还发生了一点小插曲。当时，我那个考场一共15人，我是第13个，我入场时已经上午11点多了，大概是听了一早上同质化的回答，考官们已经有些疲惫，估计对于剩余的几个考生，考官们已经提不起兴趣了。
不过等到我开始答题后，各位考官们突然都来了精神，表现得略有些兴奋，听得很高兴，7位考官不停地跟我用眼神、微笑和点头进行互动。等到我答完最后一题，各位考官打分完毕之后，主考官出人意料，面带微笑地问我："小伙子，你是哪个学校毕业的"，我当时内心很疑惑，因为面试场上严禁透露个人信息，所以我当时表现出了很疑惑的眼神和表情。几个考官心领神会，异口同声地说到："没关系，分数都已经打出来了"。我回答后，主考官又问了我几个问题，包括"在哪个单位工作"、"工作几年了"等等。
回答完这几个问题后，记分员已经将最后的分数统计出来，工作人员拿着打印出的面试成绩单来让我签字，当我在成绩单上签字时，主考官和旁边几位考官居然当着我的面现场讨论起来，说到："这个小伙子不错"。当时我都惊呆了，不过内心一阵窃喜，心想这下肯定稳了。
从考场出来后，门口的引导员，一位很慈祥的大姐，看了我的成绩单后，给我竖起了大拇指。我问："这个成绩高吗"？她说："非常高，是今天早上我见到的最高分"。原来这个大姐也有一颗八卦心，每出来一个考生，她都很好奇地问一下成绩。
以上就是我的面试备考过程，如果有小伙伴对我的考公经历感兴趣，我曾经用1.5万字详细地梳理过的我的考公经历和经验总结：
考上公务员需要多努力？2.9 万赞同 · 1866 评论回答
下面进入正题：二、要不要报面试辅导班
要不要报班，是咨询我的小伙伴问的最多的问题，大家普遍担心辅导班的答案模板化、套路化，培训痕迹过重，害怕引起考官反感，弄巧成拙、得不偿失。所以，很多人都在犹豫要不要报班。
我的建议是：如果经济上可以负担，时间也允许，最好还是报一个。
为什么要报班，有以下几点原因：
第一，面试备考时间太短。一般来说，从笔试出成绩到面试，时间都不会太久，各地各单位不太一样，一周到一个月都有可能。由于大多数小伙伴都是第一次进面，第一次接触结构化面试，在这么短的时间内，要想靠自学拿下结构化面试，还是比较困难的，除非本身基础非常扎实、素质非常高。
第二，结构化面试的特点决定了，它与通常的企业面试不同。大家都知道，企业面试相对来说比较随意一点，面试官问什么你答什么，一般都是根据你的个人情况和面试的岗位有针对性地提问，有些小企业甚至可能会问你一些家长里短的事情。但是公务员面试的特殊性在于，它首先要确保公平性，评分标准要尽可能客观，尽量减少考官主观感觉的影响。因此，它的答案都是结构化的，有一套完整的结构和框架，以及明确的得分点，这就是结构化面试的含义。
第三，面试"反套路"实际上是噱头。"反套路"是这几年大家讨论最多的一个话题，很多辅导机构打着"反套路"的噱头招揽生源。但我要告诉大家，官方从来都没有正式提出过"反套路"的问题，这个话题从一开始就是各家结构之间为了争抢生源打的幌子，结果偷鸡不成蚀把米，把自己反噬了，考生由于担心辅导机构的套路和模板不敢报班了。
不切实际的"反套路"实际上走入了极端，是面试备考最大的误区。大家要明白，任何事情都是有套路的，"结构化"实际上就是框架，就是套路。套路本身是个中性词，但硬生生被各家机构弄成了贬义词。
考官当然很讨厌一成不变的模板，很讨厌每个考生进来都是千篇一律、毫无新意的答案，但是要想答得新颖、漂亮，是一个非常高的要求。广大初次进面的考生肯定都深有体会，第一次面对结构化面试题目，根本就不从下手，不知道说什么，有些小伙伴连一句完整的话都说不上来，有些小伙伴好歹还能磕磕绊绊地说几句，但也基本是语无伦次、逻辑混乱、没有条理，东一榔头西一棒子。
正式考场上，考试时间一般在10-25分钟，答2-5道题，基本上每道题目思考加回答的时间就是3-5分钟。在这么短的时间内，并且是在高压和紧张的状态下，要想语言流畅、结构完整、逻辑严密、条理清晰、声情并茂地回答，是非常困难的，更不用说有高度、有深度、有广度、有温度了。
对于大多数考生来说，学习结构化面试，首先要解决的问题就是有话说，然后才是说得好。学习面试套路的目的，就是要解决有话说的问题，就是要保证我们在高压状态下，即使脑子里没货，也能在几十秒到一分钟的思考时间内，根据所掌握的套路，迅速形成基本的答题框架和结构，做到有话可说，有基本的逻辑和条理，能拿到基础分。毕竟在面试场上碰到面霸和高手的概率不大，大家的水平都半斤八两，在笔试成绩接近的情况下，拿到基础上，就成功了一半。
所以结构化面试学习的第一步，就是要掌握基本题型的答题框架和套路，老老实实、扎扎实实的按照各题型的答题框架学习，把框架和套路学深学透。绝不能脱离基础盲目反套路，基础都打不好就想着如何创新，那只能是空中楼阁。
我第一次进面时，也犹犹豫豫要不要报班，就是因为听很多人说辅导班培训痕迹太重，考官会讨厌这样的答案，但是在咨询了身边几个已经上岸的朋友后，大家都建议我最好还是报一个，更加稳妥。等我上了辅导班才发现，老师讲的很多东西还是很实用的（主要看老师，与辅导机构关系不大，同一家机构的老师水平也是参差不齐）。通过上辅导班，最起码打消了我对于面试的恐惧心理，不管老师教得如何，起码我知道结构化面试是什么。看到题目后，不管答得好不好，起码我知道该怎么答。这种心理上的优势一旦建立，会帮助你更好的在考场上发挥。
以上就是我建议大家面试报班的原因，尤其是对于第一次进面的小伙伴来说，尤其需要报个班。三、报线上班还是线下班
报什么班，要根据自己的时间和经济状况决定。
线下班的好处是，机构会组织全真模拟，通过面对面答题，提前感受考场氛围，克服心理障碍和紧张情绪，解决开口难的问题。但是，现在很多线下面试班非常贵，动辄上万元，让部分经济状况不好的同学望而却步（当然也有相对便宜的）。此外，很多在职考生由于工作原因，无法参加线下班。
因此，现在很多机构都开设了线上班。目前来看，线上班主要有两种形式：一种是线上实时授课，老师通过钉钉、微信等工具进行视频或语音授课，学生在线答题，老师及时点评，同学们之间也可以互评。授课时间一般都是工作日的晚上或周末和节假日，充分照顾在职备考人员。这种形式除了无法模拟感受真实考场氛围外，其他目的都可以达到。另一种是提前录制好的视频课，这种课程的好处是价格便宜（以某机构B为例，1年有效期的全程面试班，截至我写这篇文章时，仅需要3850元）。而且非常灵活，既可以集中时间学习，也可以充分利用零碎时间随时学习，适用于各类人群。缺点则是缺乏练习机会和师生互动，比较适合零基础考生用来打好理论基础。四、在面试班里学什么
很多小伙伴稀里糊涂报了班，但压根没弄清楚在面试班里需要学什么。我现在告诉大家，面试班主要学两方面内容：一是学习结构化面试理论知识，也就是各大题型的答题思路和框架；二是模拟练习。理论知识我在这里不多说，各种教材和课程上讲得都很完整，我重点讲一下模拟练习。
模拟练习有以下几个目的：
一是通过模拟练习和面对面答题，提前感受和熟悉真实考场环境（线下班），克服心理障碍和紧张情绪，解决开口难的问题。这一点很多小伙伴深有体会，第一次答题的时候，甚至嘴都张不开。
二是检验理论知识的掌握程度，很多知识老师在讲解的时候，你觉得你理解了，但等到实际运用时，才发现你只是掌握了皮毛，还不能熟练地运用。
三是在练习的过程中要着重解决一些不良习惯和细节问题，比如答题过程中习惯性地摸头发、抠鼻子、眨眼睛、眼神飘忽、抖腿、弯腰驼背、转笔、声音小、语速过快等等，这些细节问题大家经常会忽视，通过练习过程中老师和同学们互相提示，加以纠正。
练习的方法和途径主要有三种：
一是面试班上统一组织的全真模拟，通过模拟练习，老师会针对性地指出你存在的问题，以及需要加强的环节。但是由于辅导报人数较多，尤其是有些大班额，几十人一起上课，可能安排不了几次模拟。
二是课后和同学们对练，大家一定要充分利用好面试班里的同学资源，积极组织课后对练，尽可能增加练习的次数，练习的过程中，一定要互相点评，切忌只练不评，对别人进行点评的过程，也是帮助自己尽快成长的过程。
三是辅导班结束后自己在家练习，自己录视频。需要注意的是，自己在家练习一定要严格按照考场上的时间要求和题目数量，尽可能真实还原考场情景，杜绝随意性。每答完一套题，要反复观看视频，着重解决一些不良习惯。五、如何选择面试机构
我的建议是：机构不重要，老师才重要。
在笔试阶段，一般建议尽量选择大机构，比如中公、粉笔、华图的教材，这些大机构在公考领域耕耘多年，课程体系非常完善，教材质量有保证，值得信赖。但是面试则不同，大机构最大的问题就是生源太好、报名人数太多，但优秀老师数量有限，一方面，导致很多班次难以匹配到经验丰富的优秀老师；另一方面，学生太多，导致老师精力分散，难以针对每个考生进行细致、耐心、有针对性地指导。
反倒是很多小机构，小而精，优势比较明显。
一是师资力量强。大多数小机构的老师基本都是体制内在职公务员，授课很务实、接地气，了解机关思维、贴近工作实际，容易答出亮点，取得高分；
二是费用便宜。一方面，小机构大多数都没有固定的教学点和工作人员，有学生上课时临时找场地上课，没学生时老师们都有各自的工作，因此，运营成本低。另一方面，小机构主要是通过互联网、自媒体等进行宣传，并凭借优秀的成绩和良好的口碑在考生之间口耳相传，并不会大规模地投放商业广告，因此，宣传成本低；
三是授课质量高。这主要体现在小机构很少会出现大班额，都是小而精的小班授课，因此在上课时老师会充分的照顾每一位考生，进行有针对性地讲解和训练，每一位考生也都能获得充分的模拟和练习的机会。
以我个人为例，我在面试备考过程中，先后报过两个面试班，一个线下班，一个线上班。
第1次进面：线下班。笔试成绩第二，和第一名差了8分，逆袭希望很小，但还是想冲一把，全当积累经验。我通过已上岸的朋友介绍，报了一个小机构的线下班（简称机构Z）。由于我是在职备考，请假不方便，因此老师对我和另外2个小伙伴（均为攻擂选手）进行了3天高强度的面对面培训，线下培训结束后，利用工作日的晚上，进行了3天答题练习，老师点评、同学互评。该老师是机构Z的创始人，在体制内工作多年，授课风格非常务实，答题思路很接地气，作答内容很注重细节，对于我这样初次进面的人来说，收获颇丰。对比之下，市面上很多其他机构的答案就显得比较空洞和模板化。按照该老师的指导，比较容易答出亮点和特色，容易拿高分。上完辅导班后不到一周，我正式面试，以86.3分顺利拿下全场第一，面试成绩反超笔试第一名2.7分，但无奈笔试差距太大，不足以逆袭。和我一起上培训班的另外两个小伙伴，一个是88.1分，一个是90.3分，但是他们那两个考场普遍打分较高，他俩这个分数虽然很高了，但是依然逆袭失败。
第2次和第3次进面：线上班（简称机构B）。该线上班的课程都是老师提前录制好的视频课，不定期也会组织直播课。课程体系非常完善，内容很系统，非常适合备考时间充裕，基础较为薄弱的考生用来打基础。很多小伙伴有疑惑，我已经在第一次进面时报过线下班了，为什么又要报线上班。因为第一次进面时，我只进行了3天的培训，由于时间仓促，主要以实战训练为主，侧重于快速拔高应对考试，因此理论基础较为薄弱，对于结构化面试各题型的答题框架和思路掌握得还不够扎实，故在第二次进面后，又报了B机构的线上班，进一步打牢基础。
第4次进面：自学。由于已经报过2个辅导班，而且有3次面试经验，因此第4次就纯自学了。前面说过，由于面试备考时间很长，因此我在辅导班学习的基础上，综合各家机构和网络上的课程和教材，结合社会热点事件和新闻，不断总结、整理、更新，截至面试前，形成了近30万字的面试资料。基本上到第2次面试备考的后期，我就脱离了辅导机构，按照自己总结的资料复习，形成了自己的答题思路。
前面讲到，结构化面试的第一阶段，就是要掌握结构化面试各题型最基本的答题思路和框架，做到有话可说。在此基础上，如果还学有余力，就进入到面试学习第二阶段：在框架和模板的基础上，让内容更丰富、血肉更丰满、语言更流畅简洁有文采，最终形成自己的答题风格。
在实际备考过程中，由于时间所限，很少有考生能进入到第二阶段。所以，牢固扎实的掌握第一阶段的内容就显得尤为重要。六、要不要报高价协议班
这部门内容由于涉及到各家机构的切身利益，我在这里就不再多说，有需要的小伙伴单线联系即可。七、如何选择面试资料
我在面试备考过程中，用到的学习资料主要有以下几方面：（一）微信公众号
《人民日报评论》、《半月谈》、《学习小组》、《侠客岛》
如何学习：我在面试备考期间，这些公众号上每日推送的文章几乎必看的，尤其是前三个公众号，几乎一篇不落，而且我不仅仅局限于简单的阅读，针对其中一些热点和重要内容，我会收藏之后反复阅读，思考、总结、吃透弄懂。针对一些精华内容和精彩的语句、事例，我还会做笔记：
长期坚持阅读这些公众号上的文章会极大地开拓视野、拓宽思维，会使你的回答更有高度、深度、广度和温度，同时，也对申论文章写作大有裨益，我建议大家从准备笔试开始就坚持学习这些公众号。（二）书籍
《新时代中国特色社会主义思想学习纲要》、《不忘初心、牢记使命论述摘编》、《中国共产党简史》、《论中国共产党历史》等等。
如何学习：我们常说面试答题要有"四度"：高度、深度、广度、温度。关于高度，就是理论高度，当然这点对于应届考生来说有难度。我在面试备考过程中反复阅读上面几本书，尤其是前两本书，大概翻阅了三四遍，并且对重点内容作了标记，写了读书笔记，对重点语句、重点段落、重点讲话做到了理解基础上的背诵。
这样做的好处显而易见，使我从第一次面试时的磕磕绊绊、不知道说什么，到最后一次面试时滔滔不绝。最后两次面试，我几乎都是在努力精简自己的语言，就怕超时。就是因为我在备考的过程中积累和背诵了太多东西。（三）重要讲话
重要讲话内容非常多，获取这些讲话内容有两种途径。
第一种途径：就是上面推荐的书籍，阅读这些书籍最方便的地方在于，它们是分章节、分领域、分场景列举了重要讲话，便于我们在学习时了解某一句讲话是具体针对哪个领域、哪个方面、哪个问题的，便于在答题中有针对性地应用。
第二种途径：就是我推荐的微信公众号，尤其是《学习小组》，这个公众号全天候跟踪报道他的活动轨迹，但凡有重要讲话，都会第一时间全文播发，需要及时关注、认真学习。
如何学习：
一是背诵。记忆是运用的前提，只有记下了，才可能在考场上脱口而出。举个最简单的例子，比如题目是关于生态文明建设的，那么你在答题中就可以引用一些金句，比如："我们既要金山银山，又要绿水青山，宁要绿水青山，不要金山银行，而且绿水青山就是金山银山"，"要像保护眼睛一样保护生态环境，像对待生命一样对待生态环境"，这些讲话，都要提前背下来，并知道在哪种场景下运用。
二是理解。面试题中经常会遇到关于如何理解重要讲话的题目，比如还是关于生态文明建设，题目是这样的：他指出"绿水青山就是金山银山"，谈谈你对这句话的理解。再比如关于学习，题目是这样的：他指出"我们党依靠学习创造了历史，更要依靠学习走向未来"，谈谈你对这句话的理解。这就要求我们在学习重要讲话时，不能简单地局限于背诵，而是要深刻理解重要讲话的背景、目的、意义、具体要求，这样才能将此类问题回答好，才能答出深度、答出高度、答出亮点。（四）政策文件
政策文件的范围比较广，不可能全部都学习，但是重点、热点一定要及时关注并学习。比如《十九大报告》；十九届历次全会报告；每年两会的政府工作报告。
此外，还有一些专题类政策文件，比如近几年的面试热点"基层减负"，有两份中央文件就是必学的：《关于解决形式主义突出问题为基层减负的通知》、《关于持续解决困扰基层的形式主义问题为决胜全面建成小康社会提供坚强作风保证的通知》。
比如热点话题"教育"：《中共中央、国务院关于深化教育教学改革全面提高义务教育质量的意见》、《中共中央、国务院关于全面加强新时代大中小学劳动教育的意见》、《中共中央、国务院关于进一步减轻义务教育阶段学生作业负担和校外培训负担的意见》。
比如"不忘初心、牢记使命"主题教育：《中共中央关于在全党开展"不忘初心牢记使命"主题教育的意见》、《关于巩固深化"不忘初心、牢记使命"主题教育成果的意见》。
比如党史学习教育：《关于在全党开展党史学习教育的通知》。
如何学习：为什么要学习政策文件，大家都知道在申论和面试答题中，经常需要考生针对某一问题提出具体对策，那么对策从哪里来？如何保证我们提出的对策接地气、契合实际、同时又有一定的高度？党中央、国务院的政策文件中都有答案。
政策文件的学习一定要有热度、要新。我在上面只是简单的举几个例子，随着时间的推移，会有新的时政热点，也会有新的政策文件，需要大家不断地学习和更新知识库。
我们在学习政策文件时，首先要了解该文件是关于哪个领域、哪方面问题的，其次要重点关注政策文件中对于该领域的问题提出了哪些对策措施。积累得多了，自然能在面试答题时提出切实可行的对策，而不是凭空想象，提出的对策空洞无物。还是以近两年的面试热点问题"形式主义"和"基层减负"为例，我们在面试中遇到的一些措施和做法，都可以在《关于解决形式主义突出问题为基层减负的通知》和《关于持续解决困扰基层的形式主义问题为决胜全面建成小康社会提供坚强作风保证的通知》这两份文件中找到答案。
以上就是我关于结构化面试的一些经验，希望对各位小伙伴有所帮助。最后，祝立志考公的小伙伴都能早日上岸、金榜题名。
</t>
  </si>
  <si>
    <t>2022-02-13 14:23:30</t>
  </si>
  <si>
    <t>公务员面试到底要不要报班,报班有用吗?</t>
  </si>
  <si>
    <t>托马斯</t>
  </si>
  <si>
    <t>202202136164724</t>
  </si>
  <si>
    <t xml:space="preserve">
先认真思考这几个问题
01
听完一节课后你有没有非常清晰自己学到了什么，学到了什么程度，自己现在的水平可以做哪种题，高考又会考哪种题
过了一段时间后你是否还能想起你之前学到了什么
02
一般来说，绝大多数人的复习习惯及状态是：把一本书从头到尾看一遍，知识点全部学一遍，单词全部背一遍，之后一起复习，复习的时候会发现，绝大部分之前已经熟悉的知识点，现在非常陌生了，又像在学新知识，复习知识会从第一章开始，第二次本想复习第二章，又觉得第一次没复习好，然后又从第一章开始。
你确实很努力了，但......
03
喜欢刷知乎，刷b站，看学习方法，也会很认真思考
但是你没有进步，这是为什么呢
很多情况是：单单是学习【学习方法】的过程，就已经给了你一种【我很努力了，我去做了】的感觉。
所以很多人看了很多学习方法，自己也想了很多，觉得自己很厉害，但是成绩却怎么也提不上去，怀疑自己，经常觉得自己不适合学习。
其实真正想有进步，不是你看了多少，你思考了多少，而是你去做了多少
更何况这个学习方法不一定适合你呢。
先简单罗列三点
告诉你们一个真相：
如果你的心态、思维和认知没有改变，你的学习方法没有改变，那么你现在的水平基本就是高考的水平了
不管你怎么努力怎么挣扎都没法取得大的突破
重复原来的方式只会得到原来的结果,你现在要做的事情就是--改变
很多时候考好也是运气
努力没有意义是经常的事，久而久之你会怀疑自己，会很迷茫，甚至厌学。
你是否存在下面这些问题
基础没有打好就做题，毫无思路
做题不懂思考，效率低下
做题不会总结，做题白费
没有明确的方案，无效积累，很难逆袭
看完下面的文章你将会找到解决方法
当你拿到一道题怎么分析，你知道大脑是怎么思考的吗
现在来看一个图
每道中等题和难题都是这样组成的
大脑思考其实就是发散的过程
发散又分横向发散和纵向发散
从题目出发，利用学过的知识，找到正确的解题方法
真正有效的思考会使你的思维清晰
把学过的知识点有效的组织起来，用现成的知识解决新的问题
很多题目你自己做不出来但是一看答案就恍然大悟了
有些题目之前会做，但是过段时间突然想不出来了
相关知识点全部学过，全都知道，但是就是不会做题
其实都是因为你没有一套完整的学习思维
如果你没有进步，那么所有付出都是无效的，越努力你只会越怀疑自己
举个超级简单的例子
你可以先思考一下（3到5分钟）再继续往下看（没有思考直接看到话效果减半）
现在你的大脑是不是很乱，无从下手，我可以很负责任的告诉你，里面用到的知识点你都学过
好了现在看我怎么分析，下面这个是我的分析思路
第一步：审题，先找到题目中的关键词：塑料瓶，子弹，水
第二步：开始思考，关于塑料瓶，没有学过相关的知识点。
关于子弹，我们想到了极高的速度，极强的穿透力，但根据这些好像还是不能得到答案。
然后我们想到了水，关于水的知识点还是很多的，比如水的密度，浮力，压强（这个是横向思考）。
我们往下想，可以想到压强的大小和方向（纵向思考），方向......对方向
我们学过，同一位置上，水的压强在各个方向都是一样的（如果忘了也没关系，理解思考的流程就可以了）
现在答案出来了，子弹以极高的速度穿过塑料瓶，给瓶子里的水施加了巨大的力量，由于水的压强是向四周传播的，所以瓶子会向四周炸开，答案是B。
总结一下：不同角度，逐级发散，全面包含。这就是思考的逻辑
简单的题不需要思考，因为一眼看过去就知道思路了，这些题对你是没有提高的
真正能使你提高的正是那些你不会做的题，但是看答案就恍然大悟的题，比如上面这种
审题也是一项重要的能力
审题和思考一样，要有完整的步骤流程，平时做题就是在不断完善和熟悉，每次做题都是在刻意练习，不是每次都从零开始
你缺少一套成熟有效的学习体系（认知 思维 策略 技巧）和不断的执行，仅此而已
当你掌握后，你做的每一道题都有意义，你学的每一个知识点都会运用
现在你可能看懂了，但是你去实操的时候还会遇到问题
但是你去做你已经迈出了第一步，等你解决了你才算真正掌握
由于篇幅问题，可以扫码看下这篇文章，看完这篇文章后你会明白你的执行力为什么不高
不要着急，继续往下看
复习一下三点无效努力
01
听完一节课后你有没有非常清晰自己学到了什么，学到了什么程度，自己现在的水平可以做哪种题，高考又会考哪种题
过了几天你是否还能想起你学之前学过了什么
如果不能那就说明你之前的努力都是低效甚至无效的，你成绩上不去也是正常的
你要看到反馈，你要立刻看到反馈，一切不以检测和输出为目的的努力都是低效努力
02
一般来说，绝大多数人的复习习惯及状态是：把一本书从头到尾看一遍，知识点全部学一遍，单词全部背一遍，之后一起复习，复习的时候会发现，绝大部分之前已经熟悉的知识点，现在非常陌生了，又像在学新知识，复习知识会从第一章开始，第二次本想复习第二章，又觉得第一次没复习好，然后又从第一章开始。
你确实很努力了，但......
03
很多人喜欢刷知乎刷b站，看学习方法，也会很认真思考
但是你没有进步，这是为什么呢
很多情况是：单单是学习【学习方法】的过程，就已经给了你一种【我很努力了，我去做了】的感觉
所以很多人看了很多学习方法，自己也想了很多，觉得自己很厉害，很多但是成绩却怎么也提不上去
其实真正想有进步，不是你看了多少，你思考了多少，而是你去做了多少
更何况这个学习方法不一定适合你呢
我们可以给你分析，根据你的具体情况，为你量身定制一套完整的学习方法，让你直接去做，不会再走弯路，你学习中遇到的任何问题，我都会给你解决
简单说一下解题思维流程
你有没有存在以下问题：
有很多题是知识点都会，但是自己却做不出来，看答案后又恍然大悟
每次考试都会因为"粗心"失去十几分甚至几十分
实不相瞒，如果你把这些不应该丢掉的分都加上，你完全可以达到一个新的层次
你知道你为什么每次都改不掉吗
其实是你的解题思维流程有问题，而你只是以为这是粗心问题，下次注意就行
你知道你为什么明明知识点都会但是就是做不做来吗
一套完整的解题思维流程，会让你彻底解决上面的问题
这是一个学员的部分笔记
你应该可以看得懂
但是你还不会用
要根据你具体情况来制定
一套完整的解题思维流程：会让你做题时很清楚每一步该做什么以及注意事项，往哪个方向思考，不会遗忘关键步骤，简化你的思维，你的思路会非常清晰，你的思考效率会提高好几倍
不会再因为粗心，以及知识点都会但是想不到解题思路
我还会教你怎么总结，怎么才能百分百发挥出它最大的作用
你要的不是做一道题的方法，不是做一类题的方法，是做所有题的方法
你的时间很值钱，让你不再走任何弯路，你不用花大量时间去摸索，去总结，去试错，我不仅会让你去做，还会让你彻底掌握
提高几倍学习效率的方法
我会给你模板，叫你记录每天的学习过程，我会根据你的具体情况帮你分析，你的学习方法为什么是低效的，告诉你原理为什么你的学习方法是低效的
然后我再教你具体可实操的方法
你直接就可以去做了
发现你身上存在的所有问题并且改正，你不会再做低效的努力，效率直接提高好几倍，不会再走任何的弯路
你在学习中遇到的任何问题我也会帮你解决
举个简单例子：怎么才能早起
我不会先给你讲什么生物钟，讲什么习惯，讲什么自律，讲什么人生大道理
这些大家都懂，但是就是做不到
我会直接告诉你具体的操作方法，你直接去做就可以了
不会让你把时间和精力浪费在内耗上
下面是学员记录每天的学习过程，找到低效部分
了解清楚学员的具体情况后
按照上面所说的帮她解决
你可以看下面这些问题你是否也存在
为什么外面一对一那么贵，都有那么多人补课呢
因为它真的有效果
帮学员分析
对比之前有了一定的进步，但还是远远不够的
我还会帮你分析
教你怎么才能提高效率，不断完善自己的思维体系
心态调整
那么我们能用来答题的记忆容量就很有限了
应该怎么解决呢，怎样才能超常发挥呢
这些我们都会给你具体的方法
部分反馈图
自我介绍
你好，我是凌晨，一本大三在读。
自己也是从学渣一步一步逆袭过来的，所以很清楚你们现在所处的每一个阶段
我之前不喜欢学习，我花在学习【学习方法】的时间，比学习【知识点】的时间还多。我走了很多的弯路，浪费了很多时间和精力，我无数次怀疑自己。自己当时报了补习班，但是都是治标不治本。
自己阅读了大量的心理学和认知学书籍，学习了大量学习博主视频，也买了很多方法类的视频学习，但是还是没有一点进步，有的只是迷茫，焦虑以及深深的无奈。
我记得曾经有一段时间真的很难熬。
每次考试对我来说都是打击，我真的好迷茫，很多题都是会做的，但是考试总是做错，这点成绩根本配不上自己的努力，每天中午睡醒我的头好晕，身体和心理都被摧残了，那时真的觉得熬不过来了，那一刻我怀疑人生否定自己，看不到未来，前面只有一片黑暗。努力没有一点意义。
又过来了好长一段时间，一次偶然的经历，我恍然大悟，那一刻，我不再怀疑自己，对未来又充满了希望，我看到了曙光
我开始了改变......
人生美好，未来可期.
希望你们最后都可以考上理想的大学,都会过上自己想要的生活
我们可以提供什么
1v1学习提分规划
根据你的实际情况：计划制定、跟踪学习、问题分析、监督学习。
你在学习中遇到的任何问题你都可以问，我们都会给你解决
我们会根据你的实际情况，给你制定每天的学习计划，精细到每个小时。涉及到所有方面，还有一套完整的学习流程，让你把所有的方法都可以完美的实施起来
做题思维--会思考，能把积累调用出来
总结实操--把不会的变成会的
做题流程--会做要百分百做对，不存在任何低级失分
积累体系--全面的条件翻译+固定题型+板块思维
解决包括但不限于下面涉及的所有问题
1学习没有正确的方法，拼尽全力都没有进步
2高效学习篇：强制性专注的秘诀，直接落地实操
3心态调整：怀疑自己，没有信心一招搞定
4解决遗忘其实很简单
5一个小时彻底掌握记忆宫殿，一小时记忆至少一百个单词
6秒杀粗心至少提分50，一小时让你解决三年的粗心习惯
7做题思维实操篇：完整的思考流程和总结方法
8这样听网课一定会进步
9烦恼，焦虑，挣扎，压抑的状态怎么解决
外面的方法好空，你不懂每个方法的原理和实操步骤，适用条件范围，使用对象，你只是觉得很有道理，也没有人监督你去实施，很多时候你都不会去做，更别说进步了
真正有用的方法会告诉你具体时间和具体步骤，让你在第一时间找到正反馈并且坚持下去，而你只需要去做就可以了
提高你的认知改变你的思维，让你不会再做无用功，实现100天当300天用，1年当3年用
时间和精力有限，用爱发电显然是不太现实的，毕竟没有门槛的东西没有人会重视和去做
价格
一个月108
一个学期298
那么便宜，有用吗？价格还在调整，现在的价格是最低的
彩蛋
我也提前给你们准备了一份数学思维资料
添加微信回复：【资料 】免费领取
朋友圈也会定时分享干货
微信：Jan-258
这个价格很廉价，能让家里不富裕的孩子也能享受一个月的1对1服务，有些地方随便补课一个小时就要200左右，很多孩子是没有这种条件的
其实富人家的孩子想成功真的很简单，所有资源都会向他们倾斜，两极分化会越来越严重，你想成功，你得付出比他们更多努力和时间才能超越他们（你的方法和思维正确的前提），一分可以超越一千人。
环境会影响一个人，如果你的父母都很勤俭，那么你会觉得这很贵，宁愿把钱都存起来也舍不得用。
高考影响的不只是一个人，更是一个家庭
人喜欢舒适，人害怕改变。但是成功永远是属于那种敢于尝试的人。
最后想对你们说
人之所以要力，是为了尽可能紧地把命运攥在自己手里，而不是被动地困在父辈的阶层里动弹不得;是为了在这个有时不讲理的世界里更体面、更有底气地活着，拥有更多的选择权和主动权;是为了当自己遇到喜欢的人和事的时候，除了一片真心，还有拿得出手的东西。
努力的意义就是:当一切美好的事物发生在自己身上时，你会觉得"我配"。
只要你想改变，什么时候都不迟，现在还有时间，你还有机会，一切都还来得及。
</t>
  </si>
  <si>
    <t>2022-02-13 14:24:00</t>
  </si>
  <si>
    <t>低效努力,还不如不努力</t>
  </si>
  <si>
    <t>高中领域</t>
  </si>
  <si>
    <t>202202136237217</t>
  </si>
  <si>
    <t>蔡英文是历史罪人
统一时间是定了的 在2035年之前 哪天我并不知道 但规划没有完不成的 2035年之前按规划要建成大陆台湾之间通的高铁 留上建设的时间裕量收复台湾就这几年的光景 时不我待 同时高铁难度较大 耗资也巨大 本着为祖国分忧的想法 我曾建议蔡英文别乱花钱购买美国高价军火 把这个钱用在2035年的高铁规划的完成上 也算为和平统一做贡献了 在网上说的 笑谈而已 钱财应花在利益众生服务大众上 利益众生的事业的种子是什么呢？答案就是——菩提心 蔡英文没有的 现在又出现台胞死亡人数激增的事例 不该死这么多人的 因果在哪里 还没有统一 拒绝大陆疫苗 没采用全国一盘棋的国家卫健委疫情防控指导组的管控方法 我们只有发愿救台胞众生出苦海并亲自践行 才能有好的结果 救台胞性命 怎么办 我发声援吧 我声援台胞呼喊救苦救难的观世音菩萨 观世音菩萨是闻声救苦的 大陆疫苗不到 多死的无辜的百姓的因果在蔡英文头上 蔡英文现在就堕入自己心中的地狱中 不得超脱悲悯台湾疫情祝愿2035前实现统一盼望大陆台湾高铁规划凯旋
说明：此诗文全部是我从毛泽东诗词中挑选句子集结而成台湾两字是后加的（主席诗词全是以人民立场，以历史唯物主义看世界。不拘泥个人得失，超脱世外，横贯五千年。）多少事，从来急；天地转，光阴迫。一万年太久，只争朝夕。四海翻腾云水怒，五洲震荡风雷激。要扫除一切害人虫，全无敌。（毛泽东诗词是真正的前无古人后无来者，大气滂沱，令人震撼。）
萧瑟秋风今又是
　　风景这边独好
　　万木霜天红烂漫
　　装点此关山
　　今朝更好看
　　风物长宜放眼量
　　遍地英雄下夕烟
　　惊回首
　　雾满台湾千嶂暗
　　妖为鬼蜮必成灾
　　万户萧疏鬼唱歌
　　天知否
　　百万工农齐踊跃
　　横扫千军如卷席
　　天翻地覆概而慷
　　此行何去
　　待到山花烂漫时
　　一桥飞架南北
　　换了人间
附注带括号者为网友王大兴所写为引用
走单骑回复抑郁失眠(作者)02-10
2019年的假疫苗问题不也爆发过吗？瘦肉精有害问题存在争议…人家全民免费医疗，12年免费义务教育，人民安居乐业比什么都重要，一天到晚打打打，让你全家去当pao灰我看行，小英再怎么坏人家也是全民投票选出来的，代表了人民的意愿
抑郁失眠(作者) 回复走单骑刚刚
台湾岛全民选票选出来的就是好的吗 全民选出来自己包括孩子都吃美国的瘦肉精毒猪肉和毒内脏不算是自欺欺人的愚民民意吗 笑话罢了 台湾部分井底之蛙的群体往往很难保持客观和理性，同一句话听得次数多了，就成了颠扑不破的真理。乌鸦乌鸦1,907 人赞同了该回答 希特勒也是民选出来的 给的过来来的结果好吗 当时的狂热就是好的结果吗 一句话回答：因为不是人民为希特勒的纳粹事业卖命，是希特勒为魏玛共和国人民的事业发明了纳粹党。德国人不是为纳粹事业卖命，是在一个不幸的情势下，被自己的梦想绑架到纳粹战车上，不小心把自己玩死了。民主不是万能的，民主也会犯错误。尤其是德国这样稚嫩的民主制，它在俾斯麦设计的畸形制度里扭曲的生长了五十多年，在魏玛共和国的建立过程中又被保守派不动声色的掺入了自己的色彩。希特勒的纳粹党的确是民选出来的第一大党，所以兴登堡这帮人才会捏着鼻子让希特勒当总理。希特勒到他当上总理的那一天为止，都基本符合民选领袖的特点。
蔡英文是真正为台湾岛百姓谋福利吗 她能去和星云大师谈谈心吗 星云大师能赞同她的所作所为吗 我一个连佛教俗家弟子都不够资格的佛学爱好者怎么看蔡英文不是个合格的领导者呢 服务大众的心到底在哪里呢 天地昭昭 朗朗乾坤 人在天地之间的所作所为均有因果在里面 我赞同邱毅教授的话 十八层地狱中已经为蔡英文预留了位置 当时因新冠疫情防控不利多死的台胞的性命的责任是在蔡英文头上的 放下屠刀吧 回头是岸
EKJRA回复抑郁失眠(作者)7 小时前
嗯嗯嗯~对对对~然后呢？标准上写的都挺漂亮的~标准上还不许奶粉里有三氯氰胺呢，所以呢？[惊喜][惊喜][惊喜]
抑郁失眠(作者) 回复EKJRA刚刚
三聚氰胺已是过去式 时代会进步的 中国现在的牛奶行业已经没有了三聚氰胺 不用揪着这点说 要说六十年前 那还得到公社食堂去吃大锅饭呢 历史已经过去了 但现在台湾岛的百姓还得去吃猪内脏中的瘦肉精 这不是个好事 对儿童孩子极为不利 蔡英文自己没孩子 也不能毒害别人的孩子啊 还有佛教中的慈悲心吗 原来我说蔡英文没有菩提心 现在连慈悲心也没有了 我想度她出家都不好办了 瘦肉精这种东西不仅会严重损害身体健康，导致胎儿畸形并有诱发癌症可能，而且会在人体内累积，早就被欧盟、中国大陆和俄罗斯等全球160多个国家严格禁止了。在2002年，中国就规定禁止瘦肉精（莱克多巴胺）在肉类养殖中的添加和使用。2007年，国家监督检疫局总局局长李长江在媒体回答时明确指出，中国大陆对莱克多巴胺的标准是不得检出。 也就是说，大陆对瘦肉精的要求是绝对零含量。 而2006年时，台湾也将莱克多巴胺列为禁药，并停止所有含莱药物肉制品的进口。 这样的全球公认毒物，还需要讨论能不能吃么？ 但是在十几年后的今天，台湾群众却开始讨论这个问题了。 为讨好美国，台湾蔡英文在群众强烈反对的前提下，动用行政令，强行允许美国含瘦肉精的猪肉进口到台湾，行政令自2021年1月1日起执行。 我曾建议蔡英文别乱花钱购买美国高价军火 把这个钱用在2035年前要通车的大陆和台湾之间的高铁规划的完成上 也算为和平统一做贡献了 那次是在网上说的 笑谈而已 钱财应花在利益众生服务大众上 利益众生的事业的种子是什么呢？答案就是——菩提心 蔡英文没有的 军事上蔡英文可以不考虑 没有意义的 人生之大病，不在无用，而在无明; 浪费钱财时间精力 都是乱忙 方向不对不如不干 ;看不破的人，处处都是困境。我曾建议她到到星云大师的寺庙里去忏悔 大师身体有恙 但弟子也可以给她指点迷津 但不会打跨海电话 还是通过佛光山寺的星云大师的弟子传话吧 正好一起对她训诫 蔡英文整天演练逃跑 宗教界给她一条出路 只要不牵涉以后的反动行为 中国古代有传统 落发为僧或出家为尼 官府不予追究 蔡英文现在若立马接着出家为尼 本寺庙认为不追究的可能性大 也许安排蔡英文法师师从恒述法师 但她没有佛性 假的出家是不管用的 真的循入空门才是地球之上的逃亡
所谓的选票选出个罪人蔡英文来阻挠百姓打疫苗 耽误了多长时间 死了多少人 不要也罢 蔡英文整天乱花钱买美国的高价军火不如主动把这钱用在规划的2035年前通车的跨海高铁建起来 也是做贡献了 现在她不走阳关道偏走独木桥图的啥
蔡英文抛"邻国论"踩台海红线 我们必须坚壁清野 彻底清理台独分子 时不我待 攻坚克难
蔡英文抛"邻国论"踩台海红线，如此明目张胆，狂妄至极的叫嚣，必须给予迎头痛击!研习人生路
蔡英文抛"邻国论"踩台海红线，国民党批：朝"台独"匍匐前进
2021-09-02 16:34
台湾地区领导人蔡英文8月31日在"凯达格兰论坛"上致辞时声称，台湾不走向军事对抗，盼与"邻国"在和平、稳定、且互惠的原则下共存。此言一出，在岛内引发争议。中国国民党今（31）日发表新闻稿指出，蔡英文所谓"邻国"这种模糊用法，既不符台湾地区现行宪政体制，又与蔡英文就职时的两岸政策宣示自相矛盾。国民党认为，所谓"邻国论"是几近"两国论"的翻版，再次挑动两岸已经恶化的关系。
国民党指出，蔡英文口中的"邻国"很明显是指中国大陆，因为台湾地区无须强调要避免与日本、菲律宾军事对抗。国民党指出，蔡英文多次承诺会依循台湾地区现行宪政体制和"两岸人民关系条例"来处理两岸关系，倘用"邻国"指涉中国大陆，已与"台独"无异。不仅违反其政治承诺以及身为台湾地区领导人的责任，而且等于改变现状，会引起两岸更多的纷争与冲突。
其实，针对"两国论"等岛内"台独"论调，国台办发言人曾多次明确表示，有关两岸关系，我们的立场非常明确。台湾是中国神圣领土不可分割的一部分，从来就不是一个"国家"，这是两岸关系的基本事实和法理基础，为国际社会所公认，这一点从未改变，也不可能改变。
他说，大陆和台湾同属一个中国，"两国论"的谬论早已遭到了两岸同胞和国际社会的共同唾弃。历史已经证明也将继续证明，任何人、任何势力企图以任何形式来推行所谓的"法理台独"，都是不可能得逞的。（海峡导报驻台记者 林静娴）
我的回应
蔡英文太嚣张了 台湾岛的土地必须仔细捋一捋 不能有台独分子藏在岛上 必须坚壁清野 等要统一那一天 提前三个月告知民众要统一了 台湾岛要坚壁清野了 台胞抓紧暂时迁到大陆来 有轮船接送 台湾岛只剩维持秩序的士兵警察和必要的电厂医院等部门人员 需按照我军方的要求佩戴相应明显标志听从管理安排 时间一到 解放军登岛 反抗激烈的武力解决 坚壁清野后大陆各市县派驻政府工作人员和居委会人员公安干警等 派驻工作完成后允许住在大陆的台湾同胞返回台湾岛 在大陆喊话暂时撤离时不听招呼怎么办 到时候是强制撤离 通知时间一到 若台湾当局不配合拉闸停电 先发射石墨炸弹让其停电 没电怎么生活 一直保持停电状态 但是打开一条撤离通道 有大陆轮船接送 我的方法台胞迁到大陆来 不在岛上 接着武力登台 这是反抗的是台独分子 不是中国人 武力解决 没有心理负担了 坚壁清野后大陆各市县派驻政府工作人员和居委会人员公安干警等 武力登台后彻底清理敌对分子 你说民心哪个触动大 谁离开家心里不地动山摇 不过来的就不是中国人 不是中国人还让待在中国台湾土地上吗
统一时间是定了的 在2035年之前 哪天我并不知道 但规划没有完不成的 2035年之前按规划要建成大陆台湾之间通的高铁 留上建设的时间裕量收复台湾就这几年的光景 时不我待 同时高铁难度较大 耗资也巨大 本着为祖国分忧的想法 我曾建议蔡英文别乱花钱购买美国高价军火 把这个钱用在2035年的高铁规划的完成上 也算为和平统一做贡献了 在网上说的 笑谈而已 钱财应花在利益众生服务大众上 利益众生的事业的种子是什么呢？答案就是——菩提心 蔡英文没有的 现在又出现台胞死亡人数激增的事例 不该死这么多人的 因果在哪里 还没有统一 拒绝大陆疫苗 没采用全国一盘棋的国家卫健委疫情防控指导组的管控方法 我们只有发愿救台胞众生出苦海并亲自践行 才能有好的结果 救台胞性命 怎么办 我发声援吧 我声援台胞呼喊救苦救难的观世音菩萨 观世音菩萨是闻声救苦的 大陆疫苗不到 多死的无辜的百姓的因果在蔡英文头上 蔡英文现在就堕入自己心中的地狱中 不得超脱
看香港这个例子 港独分子很多很年轻 是1997年香港回归后出生的 哪来的天生港独 后面的教育和社会放纵这种情况而已 以后思想政治站位放第一位 这一代培养 下一代也培养 眼光放长远 加强爱国思想教育 换教材 重新培训教师的思想觉悟 和党中央保持高度一致 思政进课堂 五十年后都一样就行了 换了教材和教育模式 教师管理人员都进行培训 合格的上岗 整个社会风气都不一样了 从学龄前儿童开始和大陆都是一样的教育 下一代就转变差不多 顶多两三代应该是一样的 没差别 天下大同
我曾建议蔡英文别乱花钱购买美国高价军火 把这个钱用在2035年前要通车的大陆和台湾之间的高铁规划的完成上 也算为和平统一做贡献了 在网上说的 笑谈而已 钱财应花在利益众生服务大众上 利益众生的事业的种子是什么呢？答案就是——菩提心 蔡英文没有的 军事上蔡英文可以不考虑 没有意义的 人生之大病，不在无用，而在无明; 浪费钱财时间精力 都是乱忙 方向不对不如不干 ;看不破的人，处处都是困境。到星云大师的寺庙里去忏悔吧 大师身体有恙 但弟子也可以给你指点迷津 回头是岸
蔡英文不用跑 我佛慈悲 现在我给她个机会 不要牵涉以后的反动行为 中国古代有传统 落发为僧或出家为尼 官府不予追究 蔡英文现在若立马接着出家为尼 我个人认为不追究的可能性大 但她没有佛性 假的出家是不管用的 真的循入空门才是地球之上的逃亡 以下为复制粘贴 版权属于原作者
逻辑推理：统台后，蔡英文有机会逃亡吗？---- 答案是，没有一个国家敢收留
吉它手论天下
讨论2岸统一及蔡英文和其它台独的逃亡问题，始终是2岸网友热点讨论的问题，台湾调查局的十几名官员，在聚餐时就讨论到2岸统一后怎么办时，有人回答，肯定投降了，然后大家心知肚明的哄堂大笑，结果被媒体爆料，出现调查局反被调查的趣闻，当然，这都是意思意思下糊弄下媒体及民众，谁会真的去调查，因为大家私下都干同样的事情，只是不公开说出来损及自己的颜面而已。
据台媒公开报道，蔡英文非常害怕自己被活捉，所以经常演练如何"逃亡"，据说，公开的逃亡方式有7种，但吉他手预测，蔡英文的逃亡方式可能不低于13种，比如替身，或者女扮男装，或者假扮成清洁工逃离，但我们讨论的这个"逃离"或者"逃亡"是指，在大陆第一波军事打击，或者快速突击，或者斩首行动，或者某某行动，某某计划下如何快速从"总统府"逃离现场，而不是有十几种方式逃亡海外。
我们今天探讨的是蔡英文逃亡海外的理论可能到底有多大，能不能逃的出去，哪个国家敢于提供庇护，下边，吉他手用严密的逻辑推理给大家展示真实答案：
1：如果和统，那么两岸一定是通过正式谈判达成协议，蔡英文既没必要也不可能出现逃亡情况，因为不存在被追究被惩罚问题，逃亡就没有必要，想走，正常移民就可以，她可以自由的去她想去的任何地方。
2：如果是逃亡，那么一定是武统，武统，一定会出现败方为战争负责问题，这就出现惩治战犯问题，那么蔡英文及其它台独鼓动的以武拒统就构成了战争罪，
从法源讲，中国对台湾拥有主权，大陆政府是中国合法政府，这在国内法和国际法都得到一致认可，联合国承认一中原则，所有中国的建交国的建交公报都接受一中原则，包括美国在内，所以，大陆统一台湾符合国内法和国际法，属于国家主权范围内的合法行动，那么拒统，就变成了非法行动，那么拒统引发的战争罪名就成立。
3：很多网友和媒体及专家甚至包括蔡英文都认为，蔡英文及其它台独可以逃亡美国或者日本，可能吗？答案是不可能，蔡英文及余独能逃亡海外的几率为0%。
蔡英文整天演练逃跑 天涯海角 哪里可以收留
我的评论：蔡英文不用跑 我佛慈悲 现在我给她个机会 不要牵涉以后的反动行为 中国古代有传统 落发为僧或出家为尼 蔡英文现在若立马接着出家为尼 我认为不追究的可能性大 但她没有佛性 假的出家是不管用的 真的循入空门才是地球之上的逃亡 以下为复制粘贴 版权属于原作者
抑郁失眠(作者)2 小时前
我曾建议蔡英文别乱花钱购买美国高价军火 把这个钱用在2035年前要通车的大陆和台湾之间的高铁规划的完成上 也算为和平统一做贡献了 在网上说的 笑谈而已 钱财应花在利益众生服务大众上 利益众生的事业的种子是什么呢？答案就是——菩提心 蔡英文没有的 军事上蔡英文可以不考虑 没有意义的 人生之大病，不在无用，而在无明; 浪费钱财时间精力 都是乱忙 方向不对不如不干 ;看不破的人，处处都是困境。到星云大师的寺庙里去忏悔吧 大师身体有恙 但弟子也可以给你指点迷津 回头是岸
Arcret回复抑郁失眠(作者)24 分钟前
你直接跟菜菜子打电话告诉她呗[惊喜]
抑郁失眠(作者) 回复Arcret刚刚
当谈到出家以避免被政府追杀时，一些人在中华人民共和国成立之初，做了一件有趣的事情。黄埔军校想必大家都听说过，这个在民国时期赫赫有名的军事院校，为新中国的建立提供了大量的人才储备。黄埔军校的第一期学生中有一名叫曾扩情的学生，是很有前途的，但是因为贪图小利，给蒋介石留下了不好的印象。蒋介石觉得他贪财，这样的人不堪重用，于是他直接从蒋介石那儿丢了信赖，即使后来他也做了不少努力，但是一直没能改变蒋介石对他的印象。最终，他在胡宗南那儿挂了个职，虽然名头不错，但是没什么实权。我军突入四川后，作为老朋友的胡宗南到处找他，想让他回成都，可以飞台湾，但他没有听从胡宗南的安排。既不选择逃跑，也不选择反抗投降，而是跑到山上，找了座古寺出了家。当解放军派人去抓他时，他竟然说:"老衲是个和尚，跳出三界，不在五行，你们还抓我干什么?"然而当解放军告诉他，不管是真和尚还是假和尚，只要是犯了罪，就别想通过这种方式躲开惩罚，他才后悔起来。可惜悔之晚矣，他却没想到，时代早已不同，以往的做法放在现在可一定还能发挥应有的作用了，甚至还会发生反作用，了解正当其时的政策，法律真的太重要了。
抑郁失眠(作者) 回复Arcret刚刚
我本是五台山一和尚 虽读经书也好舞枪弄棒 并不持戒 经常下山饮酒喝茶 经常闲逛 但不会打跨海电话 还是通过佛光山寺的星云大师的弟子传话吧 正好一起对她训诫 蔡英文整天演练逃跑 宗教界给她一条出路 只要不牵涉以后的反动行为 中国古代有传统 落发为僧或出家为尼 官府不予追究 蔡英文现在若立马接着出家为尼 本寺庙认为不追究的可能性大 也许安排蔡英文法师师从恒述法师 但她没有佛性 假的出家是不管用的 真的循入空门才是地球之上的逃亡 我们知道，古人受到沉重的打击后，往往喜欢落发出家，削发为尼。举例说来，1、杨家将中的杨五郎兵败，身负重伤，找不到父兄，万念俱灰，五台山出家为僧。2、传说李自成九宫山兵败后也削发为僧，隐居山林。3、金庸的小说《鹿鼎记》中的顺治皇帝遭遇感情巨变，也削发出家隐居五台山。这样的例子不胜枚举，我就不多说了。aarongaocs(作者) 回复抑郁失眠15 分钟前
你这脚思考问题就是清醒
抑郁失眠回复aarongaocs(作者)刚刚
台胞不必用脚思考 脚用来跑路就行了 那是本能 若国家宣布让台胞提前撤回大陆来时 群众务必遵守 带着房产证全家抓紧撤回来 房产证上交政府登记 等待以后换发除了管理机构改变其他不变的房屋证件 这样台胞的私产就得到了国家的保护 若到时不回来 假如被认定为极端台独分子 犯了分裂国家的罪行 按照中国法律 若这些犯罪分子的房产充公 剥夺政治权利 那也就谈不上有啥国家认可的财产了 若这些不听招呼不回大陆人士在解放军登岛的过程中不幸因为各种原因丢失了性命 房子无主了 估计因为这个可能是台独分子的特殊原因 也不会有啥遗产继承问题了 国家在大陆的管理中 居委会有时帮助孤寡老人养老送终 也继承了房产 总会应用到为人民服众中去 这些不识时务者的房产也就相当于为政府管理部门的方便管理提供了帮助和方便了 虽是忿忿反动之心 却在客观上成就了有利于大陆管理和台胞联合管理的为了以后开展工作的方便之处了 正所谓有心栽花花不开，无心插柳柳成阴。 台胞拿着房产证跑大陆来登记得到保护 台胞的台湾岛房产得以保护了 还有额外的好事 大陆还分一套使用权房子呢 然后等着享受和平统一后的安全环境和胜利果实吧 傻的武力拒统的就被忽悠着当了炮灰丢掉了祖先的遗屋 图的啥 自然界的优胜劣汰机制在起作用吧 识时务者为俊杰 清醒的先跑大陆来 不清醒的到蔡英文那儿去做伴 就怕蔡英文已经跑了吧 我倒也给她提供了个方案 跟随恒述法师修行 还没和和她商量呢 最近忙 抽空吧
我们知道，古人受到沉重的打击后，往往喜欢
落发出家，削发为尼。举例说来，1、杨家将中的杨五郎兵败，身负重伤，找不到父兄，万念俱灰，五台山出家为僧。2、传说李自成九宫山兵败后也削发为僧，隐居山林。3、金庸的小说《鹿鼎记》中的顺治皇帝遭遇感情巨变，也削发出家隐居五台山。这样的例子不胜枚举，我就不多说了。
当谈到出家以避免被政府追杀时，一些人在中华人民共和国成立之初，做了一件有趣的事情。黄埔军校想必大家都听说过，这个在民国时期赫赫有名的军事院校，为新中国的建立提供了大量的人才储备。黄埔军校的第一期学生中有一名叫曾扩情的学生，是很有前途的，但是因为贪图小利，给蒋介石留下了不好的印象。蒋介石觉得他贪财，这样的人不堪重用，于是他直接从蒋介石那儿丢了信赖，即使后来他也做了不少努力，但是一直没能改变蒋介石对他的印象。最终，他在胡宗南那儿挂了个职，虽然名头不错，但是没什么实权。我军突入四川后，作为老朋友的胡宗南到处找他，想让他回成都，可以飞台湾，但他没有听从胡宗南的安排。既不选择逃跑，也不选择反抗投降，而是跑到山上，找了座古寺出了家。当解放军派人去抓他时，他竟然说:"老衲是个和尚，跳出三界，不在五行，你们还抓我干什么?"然而当解放军告诉他，不管是真和尚还是假和尚，只要是犯了罪，就别想通过这种方式躲开惩罚，他才后悔起来。可惜悔之晚矣，他却没想到，时代早已不同，以往的做法放在现在可一定还能发挥应有的作用了，甚至还会发生反作用，了解正当其时的政策，法律真的太重要了。
2035年前大陆台湾间通高铁 留上建设时间的裕量 基本在这之前 关键是打过越战的老队伍领导还在任上 不可能退休后把棘手问题留给后人 哪可能这样那样的一直拖着 现在不收复因为迎接百年未有之大变局 准备应对复杂局面和外部插手的 收复台湾岛只是收获之一 这是个小事情 不至于专门干这个事 肯定是防范其他的别国胡乱参与引起的大事 北朝鲜不会别国参与了自己不想参与的 台胞们不用害怕 真正害怕的是日本和韩国 原因很明白 台胞是骨肉同胞 日本韩国那是真害怕 梧桐干啥 和平统一 不战而屈人之兵 草莓兵打啥仗呢 都跑了没人打啥 只剩蔡英文和几个台独分子 原来草莓兵就是只是为大陆看管装备器械而已 没想另作他用 射程460公里的超远火箭炮还考虑啥复杂情况 只针对武力反抗的台独分子 炮弹无眼 其他人员可回大陆躲避 免伤无辜 大陆屋多房大 铺新床盖新被 屋里暖和着呢 招手端茶上饭 晚上同看满天焰火 绚烂多姿 火树银花不夜天 弟兄姐妹舞翩跹 为有牺牲多壮志，敢叫日月换新天。
SENDO(作者) 回复抑郁失眠1 小时前
那你怎么看星期天蔡英文的演讲，以及我们把热度压下来了
抑郁失眠回复SENDO(作者)刚刚
不好意思 光在新闻标题上看到了有蔡英文的演讲 你这一说看我怎么说 我刚回到家 看到你的留言慌不迭地上网看一下 媒体又不放全文 说了个蔡英文提出个四不 当然是反动言论了 压热度干啥 台湾岛内电视媒体可喜欢播放政治节目了 愿意大讨论就大讨论 正好看看各种人士的态度 这不是好事吗 每个人说的每一句话都有因果在里面 君子慎独 愿意大放厥词的也是自我选择 热就热呗 与我们何干 当然要强烈谴责 迎头痛批了 这是正常反应也是正确的应对方法 你的意思是要把热度压下来 为什么 这不是热点问题吗 发炎的脓疱亮闪闪 还能藏着掖着吗 早晚会破的 不着急 慢慢等它成熟 要么它自己溃烂要么以后拿针挑破 提前动手容易发炎 时机很重要 不知您挑过脓疱吗 脚上的水泡也是如此 大鸣大放 天下皆知 日月昭昭 朗朗乾坤 每个人做的事情都有它的因果 该发生的就是必定要发生的 顺其自然 热度没必要压 大陆该发展经济发展经济 该和别国搞合作搞合作 该研发光刻机就研发光刻机 该练兵飞机绕岛就勤飞练兵 大家都很忙 就几个新闻工作者关注 还有吃完饭拿上网当消遣指点江山的人关注 这种闲篇和历史的车轮关系大吗 有关系但很小 嘴炮都能打 我还可以说阿拉斯加俄罗斯沙皇卖给美国时卖的便宜了 几百万美元而已 其实原住民是爱斯基摩人 是华人1万年前通过冰架跑过去的 我不同意他卖 另外黑龙江以北原是中国富饶的土地 要不是让俄罗斯占了他也不至于把大片冻土阿拉斯加卖掉 都是历史上的各种原因 佤邦才出去几年 嘴炮都能打 关键是不能乱掺和 美国没这个实力 乱掺和自身难保 俄罗斯惦记的和北朝惦记的事都很多 大陆军事上没啥好担心的 关键是发展经济 搞好芯片产业 别的放放我没意见 网上有个热度写个帖子打个嘴炮不是防止老年痴呆吗 这不是民间娱乐行为吗 这难道还是政治吗 蔡英文的演讲在我眼里属于娱乐行为 台湾的电视媒体政治类节目很接地气 和郭德纲的相声和赵本山的小品类似 娱乐大众而已 按道理不应涉及个人 但蔡英文女士如果表演型人格过于强烈 是否更年期到了 应该补充一下谷维素 周围的医生还是应该关注每个人的身体健康 罪犯还要人道主义呢 医生不能对患者有分别心
SENDO(作者) 回复抑郁失眠4 小时前
不是我说要压热度，而是大陆现在就是在压热度，蔡英文讲的两国论，结果我们这边冷处理，基本不表态
抑郁失眠回复SENDO(作者)刚刚
我支持冷处理 那边热这边凉 看戏需坐在凉快地方 热了不行 很好呀 不为所动 看戏而已 难道还要自己跑到台上一块演戏吗 真要上场就是功夫大片了 不是一个量级 也不好看了
夏末遇见伱16 分钟前
舆论压力？什么舆论压力？特别烦天天说舆论压力的。中国解放台湾是我们解放战争的延续，要啥舆论？[思考]你要说时机不成熟我同意，你要说考虑舆论压力啥的就是扯，要这样舆论压力那样舆论压力，咋的？你还要美国佬点赞给好评才敢动手？要这样，毛主席他们解放战争不要打了，划江而治好了，当时国际两大舆论美苏都要求毛主席他们同意划江而治搞出个南北朝局面，毛主席他们解放战争停留在长江一线，那啥舆论压力没有。 还有说怕解放台湾战争打响，印度这边又要搞事，澳大利亚和日本这些走狗要趁机打我们，还有说美国要趁机联合韩国在朝鲜半岛怎么怎么。怎么的？这个世界就一个美国佬及其走狗啊？抗美援朝难道就不怕这些问题了？就不怕国民党残余势力聪缅甸这边搞过来？不怕常凯申和美军联合反攻？ 你要说等战略窗口的机遇我觉得还勉强说得通，说什么国际舆论，要考虑这考虑哪投鼠忌器，我就只能送你两个字呵呵。 党中央就是命令中国人民解放军跨过海峡解放台湾省，怎么了，国际舆论不负的或者想过来干涉我们收拾败家娘们的，一起收拾了。[生气] 当然，打仗总会有战士官兵牺牲，能不打尽量不要打，但是没办法bb口头教育不听话的时候，你只能采取雷霆手段。 预祝中国人民解放军零伤亡跨过海峡解放台湾省，活捉老巫婆蔡英文。
抑郁失眠(作者) 回复夏末遇见伱刚刚
我是反对直接粗暴武统的 直接武力收复太简单了 几天就完事 但收复民心不易 需考虑收复之后的管理问题 收复的时候操作的麻烦点不要紧 但别留个难于管理的烂摊子给子孙后代 虽是现在各有观点 我只是不赞成现在急于解决而已 防新冠疫情 突破美国技术封锁 突破个别欧美国家的经济不合作 自己想要大力发展经济 航母还要建 军事还需练兵磨合 若收复后就急需面对复杂管理的难题 为什么现在要跳进泥泞中陷入美国的圈套呢 若动武现在还要面对美国挑事的国际舆论压力 故陪着他们只进行舆论的谴责是最好的 发展经济 勤于练兵 搞好一带一路的经济合作 这是最优选择
大陆冷处理台独言论就好 大陆该发展经济发展经济 该和别国搞合作搞合作 该研发光刻机就研发光刻机 该练兵飞机绕岛就勤飞练兵 大家都很忙 就几个新闻工作者关注 还有吃完饭拿上网当消遣指点江山的人关注 这种闲篇和历史的车轮关系大吗 有关系但很小 发展经济 时不我待
有的台湾网友说大陆不敢打 故意用语言刺激大陆舆论 这不是笑话吗 什么时候说什么话 朝鲜战争抗美援朝时当时多艰苦 我军什么现代化装备都没有 有的连个御寒棉衣都没有 把全副武装的美军都打跑了 当时都敢打 现在大陆比当时军事强得多 更敢打 这不是敢不敢打的问题 而是时机合不合适的问题 现在有的大陆网友也受网上带节奏的台湾网友的影响 也跟着咋呼起武统来了 需加强学习 有个大局观 衣服有面子有里子 里子更重要 暖不暖和自己最清楚
统一这个事情不过于着急 主动权牢牢地掌握在自己手里 不是不收复 有军事经验的打过越战的老部队同志们退休前要干完这件事 不会把难题硬骨头留给后人的 这是中国传统 无需担心 后面会有很好的解决方案的 看2035年前吧
收复台湾时让台胞全部暂时搬回大陆来 台湾岛的土地需要仔细捋一捋 不能有台独分子藏岛上 武力反抗的极端台独分子武力解决 这照样是和平统一 国际舆论上也是和平统一 谁能说出不合情合理的话来 真是顺理成章 皆大欢喜
最终观点：我主张：先不放弃和平统一 敢于武力统一 选择合适时机 昭示天下 和平统一 要求台胞提前撤离 台胞不在岛上 武力登岛照样是和平统一
夏末遇见伱回复抑郁失眠(作者)8 分钟前
[飙泪笑]让台湾的全部搬到内地，牛逼了。
抑郁失眠(作者) 回复夏末遇见伱刚刚
全部安置 没问题 大陆房多屋大 台胞还得住个半年一年的 从长计议 牛逼这个词属于不文明词汇 不能因为是牛屄的另一种写法就改变了这个词语的不文明 净化网络语言环境 人人有责 可用不可思议、匪夷所思、难以置信、出乎意料、惊呆了等说法代替
当然不是 各有私心 若动武的话如果日本在美国的指使下插手的话 得益的是朝鲜 俄罗斯天然气海底管线还未修通 自己穷 畏手畏脚 当年抗美援朝不敢参与 现在又说风凉话 等着看到利益明显了他会主动扑上去撕咬的 老毛子对土地有强烈的执念的 大白熊吃肉喝血不是盖的
richard1 小时前
给丑画红线，全球封锁丑，让其现原形
抑郁失眠 回复richard刚刚
不好意思 丑是啥意思 指的啥 怎么网友都喜欢打起哑谜来了 其他人有知道的吗 你这暗语操作让网友咋回答啊 丑指的是地区还是人 现原形不是一般指的鬼或者狐狸或者黄鼠狼大仙 到底指的啥啊 指的是蔡英文吗 太难猜了 蔡女士也不能说人家长得丑啊 太不礼貌了 全球封锁指的啥 不让她去其他国家吗 这交流交的 光靠猜 请移步其它帖子吧 实在没法猜 再见
一文字隼人回复决胜千里16 分钟前
人家铁了心要气你[捂脸][捂脸]
抑郁失眠(作者) 回复一文字隼人刚刚
惭愧 把大家都得罪了 我是这么容易动气的人吗 我是学佛的 打嘴炮有利于锻炼思维能力 预防老年痴呆 台湾问题有很多台胞网友常驻 一说统一就跳脚 害怕啥呢 我说个回大陆更是吓死了 没必要 我的戏言而已 即便是真回来也没必要怕 怕啥呢 现代文明民主社会 有啥害怕的 谁做了啥罪大恶极的事了吗 不至于 我一个不标标点符号的事就有四个网友给我说 没话找话吗 这不是小事吗 多研究研究和平统一吧 想想以后统一后的工作打算 怎样能在统一后的局势下得到更好的个人发展 这不是好事吗 螳臂岂能挡车 都看的很明白 蔡英文经常演练逃跑 她难道不知道台军必败吗 大家都知道 都喜欢当鸵鸟得过且过罢了
三五回复胖哥10-19
· 乌鸦嘴
·抑郁失眠(作者) 回复三五刚刚
· 乌鸦嘴 加上标点会死的 所以我不加标点了 台湾同胞有些也不加标点 用空格 网上发帖，大陆人为什么喜欢认真用标点？台湾人为什么喜欢用空格或干脆不分段？应该是习惯性问题，大陆人从小被教育，要标明标点符号，以示区分。台湾人比较随性，而且他们学习英文的时间比中文大，英文里面有时也是以空格表示，所以他们习惯了！很多台湾人都是这样,喜欢用空格或者空行,语序颠倒(说好听点是倒装)。现在大部分台湾人都是对大陆有敌意的 我说啥都是不入耳 反对 难道真是武统吗 我不这么认为 同为华夏子孙 能拯救的还是拯救吧 除了拿起武器拒统的犯罪分子 这些必须武力解决 那些打嘴仗的不算数的 以后他们照样唱红歌 等着瞧 我这篇文章写出来 台独分子咒我死骂我老娘的也不是没有 可能还挺多 我还能统一后给他们算旧账吗 你骂我娘 我送你去西天吗《耶稣受难记》中耶稣说的"上帝啊，原谅他们，他们并不知道自己做什么"在圣经中路加福音23章34节中的经文中记载：当下耶稣说："父啊，赦免他们！因为他们作的，他们不晓得。大人不记小人过 人的胸怀大小不一样 佛陀慈悲为怀 普度众生 共产党的人民当家作主维护人民群众根本利益 这些想法有异曲同工之处 十恶不赦的坏人尚需感化 血脉同胞更需感化 头顶长着反骨的 心眼坏的 犯过错误的 还是要给予出路 我是赞成要武力登台的 听招呼的先搬回大陆来 不搬的听天由命 我要是能直接飞到台湾活捉蔡英文就好了 避免了这些复杂敌对的状态了 换个人吧 我有菩萨心肠才给台胞想战时容身之所 实际上为了和平 为了祖国脚下的这片土地 我可以热血洒疆场 马革裹尸还 我连自己的命都可以不要 还说啥别的 趁着我说的 做好自己家人安全的打算 能回来就别乱掺和 到时间该武力上岛就武力上岛 没有心理负担了 我丝毫不耽担心我们的战斗力 这个不需讨论 只需想着收复民心就行了 迎难而上方显英雄本色 谁会把问题搞成烂摊子让子孙后代继承呢 功成不必在我 功成必定有我 现在是使命担当 迎难而上 明知山有虎 偏向虎山行 共勉
bobo大神27 分钟前
这样的智者确实是生不逢时，没能出现在国家领导层面是中国的损失。
抑郁失眠(作者) 回复bobo大神刚刚
人要谦虚 宁当陶渊明 只种地卖菜 采菊东篱下 也不能逞匹夫之勇当个莽撞人 我要是亲自去台湾活捉蔡英文 以一己之力完成统一大业了 这么大个事都叫我一个人完成了 这么多网友的为着台湾问题网上打嘴炮的娱乐生活谁负责呢 讨论了这么多年 功劳成了我一个人的 我承受不起啊 我是随心所欲不逾矩 我自巍然不动 一本正经的吹牛 大家都有自己的娱乐方式 自得其乐 愿意吹牛的吹牛 愿意种地的种地 愿意垒砖的垒砖 愿意过家家的过家家 都是乐趣 生命短暂 白驹过隙 一刹那而已 及时行乐 乐在其中
初学者23 分钟前
好，你去接他们回来
抑郁失眠(作者) 回复初学者刚刚
大陆派船去接 谁敢阻拦 阻拦就干丫挺的 平民撤离与战争什么关系 打仗就是消灭对方有生军事力量 与平民无关 开着全世界的游轮大摇大摆的去接就行了 相信台胞的自我管理能力 船上有我方的军人值守 游轮上不是有轮机人员吗 还服务人员和医生护士吗 全部从由美国国籍的人士中招募 投入到中国的和平统一的具体工作中去 为中国人民做贡献 工资高着点 附带打赏功能 让没钱花的美国群众也多挣两个 上船之前都在美国买上人身保险 每人价值1000万美元以上 要是为中国的和平统一事业牺牲了 由美国保险公司支付 也把这些美国服务人员的后顾之忧解决了 下岸秩序管理靠雇佣的美国籍轮机人员和服务人员 船到岸边自然直 这不是啥大问题 谁敢开枪不配合 必须配合 乱放枪的大陆就炮轰武装反动派 若国家宣布让台胞提前撤回大陆来时 群众务必遵守 带着房产证全家抓紧撤回来 房产证上交政府登记 等待以后换发除了管理机构改变其他不变的房屋证件 这样台胞的私产就得到了国家的保护最近美股政府叫得欢 欢迎美国人士加入到中国和平统一的伟大事业中来 不但为了高工资 也为了维护全世界和平的崇高人类梦想 老百姓为美国政府乱建军事基地到处插手也赎点本来不关老百姓的事情的罪吧 没这个想法就多挣点游轮上的高工资 为中国人民服务就是皆大欢喜如何看待台湾民调显示「77.6%的人愿意为台湾而战」？
谁信这个 举个例子 把台胞2400万人全部安排在大陆分散到各县暂时安置 住个一年半载 一起参加大生产劳动 也发点吃喝穿用物资 吃喝穿用物资从轻快有乐趣的的生产劳动中发放 解放军登岛的事情就与台胞的性命安危无关了 那就能沉住气了 台胞不往回跑还待在当地为台湾而战吗 我们力争和平统一 不战而屈人之兵 草莓兵打啥仗呢 都跑了没人打啥 只剩蔡英文和几个台独分子 原来草莓兵就是只是为大陆看管装备器械而已 没想另作他用 百姓打仗吗 没想过 连草莓兵都没想过打仗还叫嚣着百姓打仗 这不是吹牛吗 是打嘴炮吗 嘴炮都能打 预防老年痴呆 大家都好好上班 少打嘴炮 在实际的军事战争准备中 大陆有的是射程460公里的超远火箭炮还考虑啥复杂情况 只针对武力反抗的台独分子 炮弹无眼 其他人员可回大陆躲避 免伤无辜 大陆屋多房大 铺新床盖新被 屋里暖和着呢 打啥仗呢 晚上还得跳广场舞呢 哪有别的心思 牛少吹 牛都吹死了那不得多吃羊肉吗 羊肉吃多了容易上火 得搭配着来 可别吹牛了
· 如何看待台湾民调显示「77.6%的人愿意为台湾而战」？
谁信这个 吹牛都会吹 连教也不用教 我总是一本正经煞有其事的吹牛 举个例子 统一前若发个公告把台胞2400万人全部安排在大陆分散到各县暂时安置 住个一年半载的 一起参加大生产劳动 也发点吃喝穿用物资 这样台胞就不用花钱了 勤俭节约多好 吃喝穿用物资从轻快有乐趣的的生产劳动中发放 够吃够喝再喝点牛奶吃点水果 穿得暖和点就行了 特殊时期别想着发财 解放军登岛的事情就与台胞的性命安危无关了 那就能沉住气了 台胞不往大陆跑还待在当地为台湾而战吗 跑回来带着房产证的就上交政府登记保护自己在台的房产 指望谁谁保护台胞 还是大陆政府来保护 台湾当局指望着台胞当炮灰呢 那个话能听吗 听了不傻了吗 别人拿着房产证跑大陆来登记得到保护 等着享受和平统一后的环境和胜利果实 傻的就被当了炮灰丢掉祖先的遗屋 图的啥 自然界的优胜劣汰机制在起作用吧 识时务者为俊杰 回到祖国母亲的怀抱里来吧
我们力争和平统一 不战而屈人之兵 草莓兵打啥仗呢 练个游泳都是在游泳池 打个枪都得在遮阳伞底下 怕中暑 别说笑话好不好 都还得谈男女朋友报平安好不好 一说真要打仗就都跑了 没人了打啥 只剩蔡英文和几个台独分子 原来草莓兵就是只是为大陆看管装备器械而已 没想另作他用 百姓打仗吗 没想过 连草莓兵都没想过打仗还叫嚣着百姓打仗 这不是吹牛吗 是打嘴炮吗 嘴炮都能打 预防老年痴呆 大家都好好上班 少打嘴炮 吹牛的风气可不好 该干实事 多干工作创造劳动价值 服务大众利益他人才是正道
在实际的军事战争准备中 那些航母飞机是为应对百年未有之大变局的 哪个国家敢乱插手就是等着挨打击的 至于收复台湾岛 大陆有的是射程460公里的超远火箭炮还考虑啥复杂情况 只针对武力反抗的台独分子 炮弹无眼 其他人员可提前回大陆躲避 免伤无辜 大陆屋多房大 铺新床盖新被 屋里暖和着呢 打啥仗呢 晚上还得跳广场舞呢 哪有别的心思 牛少吹 牛都吹死了那不得多吃羊肉吗 羊肉吃多了容易上火 得搭配着来 多消化几个菠萝吧 可别吹牛了
按我的计划 先在各县城市地选址然后出设计方案图纸盖房再网上申请选房分房再花半年让台胞暂时搬回来 再花半年解放军登岛肃清残敌 紧赶慢赶怎么着也得花五年 不能怕麻烦 麻烦点没啥 现在麻烦以后省心 谁离开家心里不是地动山摇 没点畏惧之心怎么以后管理
台胞回来的运输不是问题 多建几艘万把乘客的游轮就解决了 以后网友们去海上开PARTY游玩都有地方了 前一阵子国家不让办补课辅导班 若游轮多了 办几个美容美发集训班 上船就免费理发也不错 开玩笑而已 运输时间我给了3个月 看来太不切实际了 一年吧 一天八万人 最大邮轮载客量1.9万人 普通游轮5千 美国一家公司就有30艘 我们租上三十艘 提前完成任务 打上余量 半年内结束 快点就3个月结束 人家不</t>
  </si>
  <si>
    <t>2022-02-13 14:31:19</t>
  </si>
  <si>
    <t>和平统一台湾问题讨论中涉及到的关于蔡英文的对答</t>
  </si>
  <si>
    <t>抑郁失眠</t>
  </si>
  <si>
    <t>202202136237480</t>
  </si>
  <si>
    <t xml:space="preserve">
因为MPAcc的复试相对于其他专业的复试更加严格，很多考MPAcc的考生在面对复试时都会比其他考生更加迷茫与紧张。所以尽早了解MPAcc复试，胜算就更大一些。
下面为大家整理出十个关于复试的问题，希望能够帮助到大家~　　
►MPAcc复试都考些什么？
MPAcc复试一般分为笔试和面试两部分。笔试主要有专业课笔试和政治笔试。专业课笔试一般考查名词解释、简答题、论述题、选择题、计算题。政治笔试有的院校是开卷考试，有的是闭卷考试，但是不会太难，会考一些基础知识和热点。面试主要注重英语面试，会考查自我介绍、专业基础问题和其它问题，较为基础。不需要太过担心，但是需要认真面对，用心准备。
►跨考MPAcc的考生，该怎么应对复试专业课？
如果是跨专业考生，建议考生先对照全国会计硕士专业学位(MPAcc)教育指导委员会编写的《全国会计硕士专业学位研究生入学考试复试阶段专业课指导性大纲》，学习厦门大学葛家澍教授编写的《中级财务会计学》(上、下)(该书是同类教材中非常权威的版本)，梳理会计专业主干知识，建立会计学科知识体系，补齐专业课短板，然后再对照大纲和目标院校近年真题学习院校指定参考书。
►跨专业考MPAcc准备复试的时候应该注意哪些事情？
要了解报考院校专业的复试相关事宜及要求。主要从外在和内在着手准备。外在主要是仪表神态等方面，要体现自信。在专业内容上，建议准备一下专业课初试考察的范围、往年专业试卷、命题教师的重要着述和研究方向、本年度的相关时事内容以及专业热点等等。
►MPAcc复试怎么复习？
MPAcc复试主要是考察专业知识和政治两部分。在专业内容上，主要是学习参考书目的知识，同时建议准备一下专业课初试考察的范围、往年专业试卷、命题教师的重要着述和研究方向、本年度的相关时事内容以及专业热点等。复试政治难度不大，会考一些基础知识及热点问题。其实每个人都有自己的学习方法，相信你会根据自己的特点和水平进行学习。
►MPAcc政治考试是开卷考试吗？
个别院校是进行开卷考试的，学生可以携带参考书进入考场，也有个别院校是允许学生第二天在上交政治考试卷子，但是这样的院校是特别少的，所以建议同学们能提前了解自己面试院校的政治考查形式，做多手准备。
►MPAcc的复试要考的政治怎么准备？
MPAcc政治复试每个学校的要求都有所不同，有的是笔试、有的是面试，这个要具体看报考院校的复试要求，但一般情况下不会很难，会考查一些基础知识，可以参考初试考研政治书目内容，重点学习毛中特内容以及时政热点。
►MPAcc专业课有会计学基础，中级财务，财务管理该如何复习？
MPAcc专业课学习主要有以下三个目标：
目标一：全面掌握专业课教材
目标二：结合配套练习册完成对名词解释、简答、论述的梳理
目标三：对会计分录、财务管理和成本管理会计中的计算进行学习
上述目标就是一个统筹性的学习规划，所以可以针对不同院校笔试真题进行各自专业上的学习。
►政治复试用什么书啊？
一般如果报考院校专业没有特殊要求的话，看初试用的政治辅导书就行，重点学习毛中特部分。建议关注一下近一年来的时政热点，比如十八届三中全会、群众路线教育实践活动等。
►马克思主义的专业课除了指定参考书目以外，需要另看书吗？
建议准备一下专业课初试考察的范围、往年专业试卷、命题教师的重要着述和研究方向、本年度的相关时事内容以及专业热点等等，还有至少要准备一两本经典着作，因为考官可能会问到相关问题，比如问你有没有读过相关着作并阐述问题等等。
►MPAcc复试总成绩在录取总成绩中占多大比重？
由于MPAcc初试相对难度较低，特别是从2012年起初试取消了对专业课的考查，所以通过初试只能将具备良好学习能力的考生筛选出来。但考生是否具备今后从事专业工作的知识与能力，是否与招生单位和导师的人才培养思路相匹配，必须通过精细、严格的复试进行第二次考查。这也就是为什么学术型硕士复试总成绩只占录取总成绩的30%-50%，而MPAcc复试成绩占录取总成绩的权重却高达50%，热门院校该比例甚至达到70%。
此外，招生单位可以实行复试一票否决制。也就是说只要复试不合格，不管初试成绩多高，招生单位都可以拒绝录取。
所以我们常说，初试只是MPAcc的"敲门砖"，复试才是打开研究生大门的"金钥匙"。这里明标MPAcc预祝大家考研成功！
为了更好的帮助同学们成功上岸，明标针对MPAcc复试辅导班也在火热开班中~了解详情可微信号：mpacc2009
</t>
  </si>
  <si>
    <t>2022-02-13 14:33:56</t>
  </si>
  <si>
    <t>不看后悔!关于MPAcc复试必须知道的十件事!</t>
  </si>
  <si>
    <t>202202136466810</t>
  </si>
  <si>
    <t xml:space="preserve">1-1、市面上常见的网课类别
我将网课分为2大类，一类是直播课，一类是录播课。
直播课：老师会在课程时间安排内直播，对老师和同学们的时间要求较高。当然如果你没有赶上那个时间听直播，也都是有回放可以听的。 直播课通常是双师模式，即（讲师+班主任）或（讲师+辅导老师）。讲师负责授课，班主任负责答疑。
录播课：录播课即录制好的课程，不限制老师的上课时间，老师录制好了直接上传就可以，同学也可以随时随地听课。
不管是直播课还是录播课，都有答疑服务。区别是有的机构是1对1答疑（点对点答疑），有的机构是1对多答疑（学生在一个大群内答疑）1-2、网课圈不为人知的"潜规则"
1. 所有"秒杀大招""速解技巧""提分大法"……等让你激情澎湃的词汇，都只是吸引你的噱头而已。所有秒杀技巧题目都有它的使用条件以及适用范围，中间的推导过程才是你真正需要理解的东西。
2. 你能听到的让你感觉"特别爽"的"秒杀大招"课，都是提前设计好的课件，你会发现你听完一个方法，顺着那个课件下来的所有题目做起来都很"爽滑"，但是当你自己找题做的时候就失效了。
3. 你能看到的那种"免费课程""一元课程""9.9元课程"等低价课，都是为了先让你试听，最后再引导你去报高价课。
4. 其实知乎并没有那么多的"985/211"，有些包装出来的人设不过是为了吸引你的关注，继而给你推荐网课或其他服务。
5.大多数学习资料其实是没用的，因为你拿到手之后可能只会瞄一眼就扔在收藏夹里吃灰了，这些资料并不能真正有效的帮你提高成绩。
6.一些老师是没有教师资格证的，只因为在补习机构有教课经验，摇身一变被"包装"成了名师。1-3、网课是否能替代学校课程？
这个不能一概而论，要根据你老师的教学情况，你所处的教学环境，你目前的学习状态等等现实问题来综合考虑。
如果你是那种很拔尖，学校的课实在不能帮你突破瓶颈，那你可以选择那种【满分冲刺班】试试。
如果你是基础很差完全跟不上学校进度的同学，可以选择跟网课来补【随堂基础】。
但如果你处在中等位置，不上也不下，建议还是优先跟住学校的复习节奏。毕竟你学校老师会对高考的把握更清晰一些。1-4、什么样的同学适合学习网课？
1. 高一高二被落下，基础很差，高三想努努力追上的同学；
2. 学校老师实在讲得不好，或者你现阶段感觉跟不上的同学；
3. 自制力很强，一个人看网课学习不会犯困的同学；1-5、选择网课注意事项：2不要+3注意
1-5-1、不要盲目随大流
每个同学学习情况不同，学习方法不同，对老师和班型的适应程度也是不同的。所以不管谁给你推荐了哪个网课，你一定要自己去试听感受。
如果你实在判断不出来这个老师教的好不好，那么我建议你可以把这个老师的课，给你学校里最信任的老师让他帮你看一看。
1-5-2、不要被"试听课"洗脑
所有试听课都是老师精心准备的，所以不要被试听课的技巧迷惑。一定要去看看老师讲的其他课程。
1-5-3、注意看课程详情页
稍大一点的机构，课程详情页都是由专门设计来制作的，你要留意课程详情页的目录和给你的实际课程是否一致，尤其录播课。
1-5-4、注意看答疑规则
答疑方面要注意答疑时效以及答疑规则。答疑是多少小时内给反馈？是一对一答疑还是多对一答疑？这些都要提前了解清楚。
1-5-5、注意退款规则
很多同学都容易冲动报课，最后会出现改文理科或者想退课的情况。所以为了避免不必要的麻烦，同学们一定要注意是否支持退款等注意事项。
</t>
  </si>
  <si>
    <t>2022-02-13 14:40:49</t>
  </si>
  <si>
    <t>学习网课前的基础知识</t>
  </si>
  <si>
    <t>冷漠</t>
  </si>
  <si>
    <t>202202136193588</t>
  </si>
  <si>
    <t xml:space="preserve">
点击上方 "大数据肌肉猿"关注,星标一起成长
点击下方链接，进入高质量学习交流群
今日更新| 950个转型案例分享-大数据交流群
今天分享学习经历的是学习群的一位同学，他18年专科毕业后参加了培训，这个培训是先培训后就业最后才付款，培训后找了份8K的工作，经过后面的在职学习又跳槽找了份22K。
一、自我介绍
简单做下自我介绍，专科计算机，18年毕业，高中贪玩不好好学习，大学期间认识到学历的重要性，专科毕业前就在准备考本科的事，毕业后准备了几个月，然后考上了二本计算机专业，两年半拿证，非全日制，面试前刚拿到了双证，现在回想也算是未雨绸缪了。
二、过往经历
本科证下来之前有两年半时间，也是要工作的，当时的目标很明确，就是要做程序员享受行业高速发展带来的红利。
打听了下，两条路入门：一是实习有项目经验，我有，但是是房地产经验...很显然这条路行不通，但是几个寒暑假在售楼处的经验，加上本身也爱沟通，使我之后在职场中的沟通能力十分突出，做项目说到底还是解决人的问题，所以说话尤为重要。第二条路就是培训机构了，巴拉巴拉一系列技术的学习，到最后魔改下简历，想了想也只能这样，所以就去参加了三个月的"免费"培训。
这个机构是就业后再分期还款，总费用2W多，培训周期3个月。说实话，当时也是没其他渠道了，不然也不会参加这个培训，身边也没有其他人咨询。
培训的这3个月基本没学到技术，主要是讲一些理论，最后一个月机构老师直接给我们丢了几个简历，让我们照抄，然后老师会帮每个人电话面试一次，这个操作很骚。有时面试遇到问题了，发群里老师也没空回答你，最后我是靠自己海投找了份8K的ETL工作。
三、转型原因
培训后到今年上半年，一直都是从事传统数仓的各种岗位，由于专科并且培训出来技术不扎实，所以起薪很低，当时想着先入门踏踏实实做再说，2年多的时间里各种工作内容都熟悉掌握了后，就想谋求更好的工作机会，毕竟钱不够花才是真的。
我也是那种特别爱折腾的人，自己平时工作之余就会加一些群，报一些小课，看看现在用的都是什么技术，什么岗位更受欢迎，薪资更高，然后了解到大数据开发的这个岗位，觉得可以。
其实早在2020年初就知道了峰哥，但是就只是在群里潜水，没有啥行动，就一直在群里屯这些技术资料，我觉得在未来的某一天，这些资料对于我来说有用，我都会去收藏，但是打脸的是70%都在网盘吃灰，但剩下30%看了就算没白收藏。思前想后鼓起勇气加了峰哥，然后我抱着不自信的态度沟通了一些基本情况，给自己下定了决心，峰哥针对我的情况帮忙做了一些规划后就开始安排学习了。
四、学习过程
这个阶段是我最痛苦的阶段，我属于那种还没到那时候，就自己先把所有可能存在的困难都想到一遍，然后自己打击自己自信的人，这个阶段峰哥真的是给我了很多很多很多帮助！是真的很多，我一度以为峰哥心态被我问崩了哈哈哈哈哈哈！常常就是半夜12点，学着学着我**心态崩了，就纠结要不要打扰峰哥，人就是这样，有的时候你都知道答案，但是你还是想从他人的嘴里听到一遍。
除了这些精神上的，剩下就是一些技术上的学习了，按照峰哥给我规划的学习路线，开始自己有思维去安排先学习哪个，一开始峰哥结合我目前熟悉的业务，让我学了一套跟我们公司业务契合度比较高的项目，我觉得不错，看完挺自信的。
那段时间基本上就是早上挤北京地铁10号线看项目视频，白天摸鱼时候或者休息时候，偷偷记下早上看的和前一天晚上看的内容，画个小思维导图框架，自己在脑袋里捋详细内容，然后晚上记录好今天的学习进度，状态好就再往下追一点项目视频的进度，看了一两个月后，整体的视野基本就打开了。
这种打开我理解为类似上帝视角那样，就是对你现有的知识也好，所处工作位置也好，有了一个比较全面的认识，我该看什么，该怎么学，该怎么改我的简历，虽然我改的不太好，峰哥大半夜帮我改了两版，但是这种思维开始有了，后续就比较好学习新的内容，基础部分的通用知识可以融会贯通，再结合到自己的项目上。
我学的比较慢，行动力和执行力和大佬们比会差很多，整体从2020年8月5日（记得很清楚）开始学习，12月初开始到2021年1月中旬断了快两个月，家里有事实在没心思，年后开始调整那种思维和规律学习的习惯，陆陆续续对简历做了一系列的迭代，期间压力不小，此时还没有离职，项目经理还加薪留我，但是到那个时候该走一定要走的，那些日子挺痛苦的，现在回想起来就像一场梦吧。
五、面试过程
面试之前就是天天想，能有面试吗？好面吗？能成吗？很焦虑，面试前刚办了离职，想着破釜沉舟脱产2个月，2个月之内找啥样算啥样了，就开始准备投简历了，我可真没想到，疫情还这么缺岗位人才，hr小姐姐恨不得求着你去面试了。
投了第一天，下午就有面试了，我洗个脸打印了份简历直接就去西直门了！果然行动是治愈心情的良药，几天后的行程排的满满的，一天跑3个吧，中间有电话接过来就面，地铁也好，下班时间也好，在面了五六家公司后，就有offer了，但是在等结果的时候比较痛苦。
我的做法就是继续投递继续面，就像爱情心理学说的那样，不要只认识一个女生，要多认识几个女生，这样失去其中一个的时候你也不会因此感到失落（不是让你渣男，是分散精力），面试也是如此，岗位大致符合那么有面试就去面，无论视频还是电话面，都接。
其实这时候问的技术内容已经不重要了，主要就是心态的变化，越来越能说，越会说越自信，思路越清晰，面多了就知道面试的大致问题都是什么，包括技术的非技术的，建议还是把自己简历上的主要项目弄好，因为上班时候面试官大多都是拿着你的简历看着问，我揣摩他们的心理，面试官应该也觉得招人难，拿到简历都可能没想到你会这么优秀，哈哈哈，三两个问题觉得你可以，那他就会深问些其他的。
面了两三周吧不想再继续面了，也有四五个挺心仪的offer了，对比我之前的薪资，可是太知足了，权衡了各个方面，去了一个离住的地方特别近的一个公司，薪资22K，9点上班8点30出门，我不太喜欢通勤。
面试期间有一家公司是做军工业务的，我挺喜欢的，最后没有面上，比较不甘心，唉，好在现在这个综合看来也都很符合我的预期，最后就定了这里，虽不是什么大厂吧，一家中型公司，但自己对得起自己就好，也问了峰哥，峰哥给了中肯的意见，最后问了几个好同事的意见，同事：你小子**行啊擦。没问题就沟通hr准备办理入职了。
在入职一个月到两个月之间，也接到过字节、美团、滴滴等的面试邀约，可能他们是从人才库拿出来的信息吧，过去太久了就没有心思再折腾了。当时我正在找集群的问题，再接到这些电话，我的心态已经发生变化了，那就是之前的付出，虽然没做到自己预想的最好最棒，但是现在的结果也都值得了。
在此面试过程中我录音整理了面试题的一小部分，如下：
1、Tez为什么要用，和mr和spark有什么区别和优势，数据量大的话会不会对数据安全性和可靠性产生影响？
2、flume做采集的话，怎么解决小文件过多的问题，sink端会不会对业务数据造成影响？
3、Kafka分区数量如何设置的？
4、Spark涉及内存计算你是怎么优化的？
5、Flink和Spark的产生背景，及其各自的优势和区别是什么样的？
6、WaterMark做什么用的，具体怎么处理的？
7、Sqoop导出数据一致性的问题？
8、Presto用到吗？和hive的区别
9、数据倾斜的问题定位？
10、项目中的亮点和首要的拿得出的技术优势，哪一门技术或者业务你更专业？
11、数据怎么分层，分几层，哪一层做啥事，你们公司的分层怎么建设？
12、拉链表的应用场景，你用到过吗？怎么用的
13、业务开发流程，需求过来怎么确定指标算法？开发之前都做了哪些工作？
14、维表你们用的什么建模模型？
15、项目技术栈用到哪些，你用到哪些，你最擅长哪些？
16、你们公司的数据采集是怎么用的，什么方式？简单说说如何实现？
17、Hive倾斜原因及怎么出现的，怎么定位问题，怎么核查解决的？
18、脏数据和数据质量你怎么区分其定义？
19、Hive市面上能问的基本都问过了。
六、心得方法
1、我最怕面试了，说一千道一万的，就别想那么多（处女座天敌），单纯点就面就完了，面了一些就悟了。
2、简历中的项目一定要很熟悉，自己要有理解，让你讲要讲的收放自如，我在面试时候听到过别人讲项目，所以那场我赢了。
3、面试要录音，面试开始之前就录上，进去就想不起来了，录完回家反复听自己说的，从语气和项目整体介绍上，复盘改正。
4、学习过程中涉及技术一定要总结，我的方法就是画思维导图，最大一个思维导图30M大小，很好用，因为大脑的记忆就是发散的，思维导图也是这个特点，易于记住。
5、不要一直想着完全准备好再面试，我面试时候没准备好，脱产了逼不得已，面试完了简历需要一直迭代，我前前后后改了6版，会面试可以受益一辈子，总是要找工作的。
6、面试中反问环节多问点，你不问就是亏了，比如刚才某一个你没有回答上来的问题，可以和面试官探讨下，就像交朋友一样，这会让自己不紧张，面试表现更好。
7、人类的天性是模仿，正确的学习方法和思维方式要借鉴别人的成功经验，结合自己实际情况做出调整，会事半功倍。
8、技术上的顺序学习，到后期一定会忘的，我学到后面连HDFS的读写流程都记乱了，所以学习完要总结复盘，后期拿出时间来复习，发散的复盘，举一反三那种。
9、offer选择上要么选钱多的，要么选个顺心的，很幸运我现在这个就很顺心，每天上班很积极，没有上坟心态，这样才能干的长。
10、工作生活要权衡好，这个行业身体比什么都重要，我爱命大于爱钱，所以我和峰哥一样健身，一周器械4练2天救命蝶泳，做一条快乐的鱼！！！
以上就是我的转型经历，普通程序员的朴实无华，愿我的经历能对你有所启发，想做就去做，别像我一样拖沓，希望有朝一日能像峰哥那样吧，授人以鱼不如授人以渔，共勉。
--end--扫描下方二维码 添加好友，备注【交流】可私聊交流，也可进资源丰富学习群
更文不易，点个"在看"支持一下
</t>
  </si>
  <si>
    <t>2022-02-13 14:41:19</t>
  </si>
  <si>
    <t>专科毕业3年,从大数据培训后的8K到现在22K,我经历了哪些?</t>
  </si>
  <si>
    <t>大数据峰哥</t>
  </si>
  <si>
    <t>202202136454727</t>
  </si>
  <si>
    <t xml:space="preserve">
根据具体学习内容、学习方式等因素的不同，价格高的低的都有涉及。
现在的美甲行业行业比较热门的有传统美甲、日式美甲、法式美甲等，其中日式美甲的市场认可度和占有率相对来说会更高。所以美甲培训中 ，日式美甲的课程会更多，因此学校的课程内容不同，收费也会不同。而学习方式一般来说有三种：
第一是在美甲店当学徒，这是前期投资最小的一种方式。优点是省钱，前期不需要付出学费；可选内容自由，美甲店里有的内容可以自行选择学习，且长期接触客户，心理素质可以得到锻炼。缺点方面，
一是工作内容较为繁杂，别人也不会平白无故教你技术，需要你做店铺里端茶送水，接待客人递工具等杂活，能节省美甲店成本，才会愿意教你技术。
二是学习时间很长，一般来说，学徒进店时会和老板签订学徒合同，部分会要求做满一年左右的学徒，同时交付一笔押金，如果想提前离开，押金不退，这也是防止学习完了之后就离开，店铺又得重新找学徒增加成本。
三是知识不够详细，教学只会在美甲师休息时进行，主要是针对当天遇到客户情况进行讲解，更多时候美甲师工作时很忙，因此只会让学徒自行学习或观看。
这种方式比较适合经济状况较为拮据、时间很多、不急着挣钱或者亲戚朋友开美甲店的学员。
第二是在培训学校学习，这种法式前期投资相对较大。根据课程内容不同，学费也不同，低的高的都存在。优点是学习内容详细，学习的知识足够系统，学习时间一般不长，学完可以较快上手。另外课程设置比较多，学员可以根据自己的需求进行选择。缺点方面，
一是没有较为规范的收费标准，大部分时候需要学员自己仔细对比课程，选择学校，根据自己的需求进行选择，新手很容易被坑。
二是学院本身不够正规，存在部分学院随便找几位美甲师就成立了培训机构，自身都不懂教学，对美甲了解不够深刻，更别提教学员了。这需要学员选择学校时仔细查看学校资质以及学员反馈等以免受骗。
三是隐形消费强制消费乱象较多。部分学院名义上没有强制消费，却把自己的产品作为教学所需，如果你不消费，则难以跟上课程。小白在这吃的亏很多。
这种方式适合大部分学员，但是建议通过正规平台了解、对比、选择学校，谨防被学院的一面之词坑钱。
第三是买美甲产品制造商的产品，赠送课程，这种方式的前期投资也不小，只不过投资的钱从学费变成了购买产品。优点是学习课程也可以比较具体和系统，且总投资相对于学校会稍微小些。缺点方面，
一是没有保障，通过这种方式进行学习对学习内容的情况没有保障，学不学的会都不会过多管理。
二是没有后期服务，美甲行业是更新换代很快的一行，同时需要紧跟当下流行风格与潮流元素，没有后期学习保障，会被市场很快淘汰。
三是经济没有保障，如果买的产品出现了问题，或者课程内容和水平不令人满意，没有相关证据的情况下很难追回。
这种方式个人不太推荐，某些时候容易引发纠纷。
综上，学费的情况会根据自身需求的不同而有所改变，最重要的是找到适合自己的且正规的。
</t>
  </si>
  <si>
    <t>2022-02-13 14:42:36</t>
  </si>
  <si>
    <t>邵阳学美甲交多少学费</t>
  </si>
  <si>
    <t>小小彭彭</t>
  </si>
  <si>
    <t>202202136200517</t>
  </si>
  <si>
    <t xml:space="preserve">
东莞学唱歌哪里学|企石成人专业声乐培训班|横沥一对一唱歌教学
东莞世纪明星歌唱培训机构
开设课程：成人声乐培训，唱歌速成班，KTV麦霸速成班，主持人培训，演讲口才培训，明星艺人全能班，少儿歌星特训班，赛前歌手指导！
世纪歌唱明星专为喜欢爱好音乐的朋友存在，我们专为爱好唱歌者解决各种唱歌存在的问题。帮您纠正唱歌声音破音、气息不足、高音上不去、唱歌没有感情的发声问题，在这里我们的老师上课氛围轻松，针对性强，能帮学员更快的掌握唱歌的技巧。欢迎您来电咨询预约试课！
一、我们的教学原则：
因材施教的原则：我们从学生的实际出发，根据学员的音色不同情况，和唱歌的问题，使每个学生在不同的起跑线上都能进步。
循序渐进的宗旨：我们的教学从来不不急于求成，也不使用拔苗助长的错误教学理念，我们就是要稳扎稳打，逐步提高学员的唱歌技巧。
二、学校效果以及学习优势：
无论你是6岁还是60岁，无论你有没有音乐基础，
只要你心里有音乐梦，世纪歌唱不会让您失望！！
三、我们为您提供专业、优质的教学体系，一对一个性化量身定制课程，您轻松掌握歌唱技巧， 我们课堂氛围轻松活泼，课程有适用于成人的教学法，也有适合少儿的歌唱方法，我们让学习唱歌变得趣味十足
东莞世纪明星歌唱培训机构成立于2010年，是专业针对成人少儿0基础开设的声乐培训学校，目前积累已有11年的教学经验，在东莞有多家分店。我们有着强大的师资力量，专业的教学导师，科学合理的上课安排与上课方式！
选择世纪歌唱，你将会变成亮眼的星！提前电话预约来获取属于你的免费体验课程！
</t>
  </si>
  <si>
    <t>2022-02-13 14:46:57</t>
  </si>
  <si>
    <t>东莞学唱歌哪里学|企石成人专业声乐培训班|横沥一对一唱歌教学</t>
  </si>
  <si>
    <t>202202136253741</t>
  </si>
  <si>
    <t xml:space="preserve">
东莞石龙成人学唱歌 成人零基础流行音乐培训班 石龙一对一声乐培训
东莞世纪明星歌唱培训机构
开设课程：成人声乐培训，唱歌速成班，KTV麦霸速成班，主持人培训，演讲口才培训，明星艺人全能班，少儿歌星特训班，赛前歌手指导！
世纪歌唱明星专为喜欢爱好音乐的朋友存在，我们专为爱好唱歌者解决各种唱歌存在的问题。帮您纠正唱歌声音破音、气息不足、高音上不去、唱歌没有感情的发声问题，在这里我们的老师上课氛围轻松，针对性强，能帮学员更快的掌握唱歌的技巧。欢迎您来电咨询预约试课！
一、我们的教学原则：
因材施教的原则：我们从学生的实际出发，根据学员的音色不同情况，和唱歌的问题，使每个学生在不同的起跑线上都能进步。
循序渐进的宗旨：我们的教学从来不不急于求成，也不使用拔苗助长的错误教学理念，我们就是要稳扎稳打，逐步提高学员的唱歌技巧。
二、学校效果以及学习优势：
无论你是6岁还是60岁，无论你有没有音乐基础，
只要你心里有音乐梦，世纪歌唱不会让您失望！！
三、我们为您提供专业、优质的教学体系，一对一个性化量身定制课程，您轻松掌握歌唱技巧， 我们课堂氛围轻松活泼，课程有适用于成人的教学法，也有适合少儿的歌唱方法，我们让学习唱歌变得趣味十足
东莞世纪明星歌唱培训机构成立于2010年，是专业针对成人少儿0基础开设的声乐培训学校，目前积累已有11年的教学经验，在东莞有多家分店。我们有着强大的师资力量，专业的教学导师，科学合理的上课安排与上课方式！
选择世纪歌唱，你将会变成亮眼的星！提前电话预约来获取属于你的免费体验课程！
</t>
  </si>
  <si>
    <t>2022-02-13 14:49:33</t>
  </si>
  <si>
    <t>东莞石龙成人学唱歌 成人零基础流行音乐培训班 石龙一对一声乐培训</t>
  </si>
  <si>
    <t>202202136717795</t>
  </si>
  <si>
    <t xml:space="preserve">
01个人情况
学弟学妹们大家好，很高兴成功上岸了，有机会和大家分享一些经验（还有血泪教训）。答这篇帖子的我，现在回想起曾经看过的一篇篇经验帖，一些给了我很大的帮助，所以也很希望我的经验可以帮到大家，我尽量言简意赅。
先介绍下基本信息吧，我本科在北京的一所211学的工科，所以是完全的跨专业考生。坦白说高中的应试底子还可以，英语是我的强项，第一年英语二和第二年的英语一都考了85+，虽然大学学了很多数学课程，但全靠期末突击，所以其实其它三门我都没有先发优势，备考时都要重新来过。
一战选择的人大金融，全力备考的时间是半年，最后只考了380分，在这个过程中我也看到了自己的差距和不足，后面会详细跟大家说。
二战因此调整了目标，选择了同样考396且学校风格我非常欣赏的对外经贸，备考时间同样是半年整，我的二战初试考了390+，复试85+。
我想对大部分同学来说，我的能力和背景都不算特别突出的天赋型选手，所以经验还是可以借鉴的，当然其中会有一些仅仅是我个人的看法，大家取其精华就好。
我按照择校，专业课，公共课，复试，备考提示来展开吧。
02关于择校
在人大和贸大之间纠结过的同学一定不少，我猜想很多同学的心路历程和我都非常相似。如果你也是这样，看到这里我还是想劝大家谨慎选择人大北京，因为竞争真的非常非常激烈。
当时我的自我评估觉得我的能力大概是可以通过努力考上贸大的，但考上人大就完全是有赌的成分（特别是我的备考时间还不充足，这也是非常致命的一点）。
一战的时候仗着自己考不上大不了工作或者二战，选择了人大。但是考完看到成绩之后我很清醒，果断决定如果要二战我一定会换学校，不跟神仙们打架了（大佬们我先走一步）
我的建议是：对于一战的同学：如果你真的很想上人大，并且觉得会因此而make difference，那我推荐大家尽早准备（一年及以上，特别是跨专业并且英语数学底子也不硬的同学），用一战较小的代价尽全力去试试水，即使没考上你也很清楚自己能力和人大的难度了，可以帮助你更好的消解自己的意难平然后move on，本人就是例子。
对于二战及以上的同学：如果大家是认真备考的，相信也都试过水了，不管是选择继续坚持还是换学校，大家都是谨慎思考过的，都值得最好的祝福！但是骚奥瑞，我忍不住劝退一句，我其实看到了一些挺优秀的同学（本科学校&amp;努力程度）二战甚至三战都遗憾与人大失之交臂，所以大家一定要想清楚后果，和加杠杆一个道理。
03复习计划
专业课
《货银》：蒋先玲必看，必背，必形成框架，不放过任何一个细节。你们今年是金融学院出题，大家去看看金院年份的题目就知道了，和蒋书的关联性很高。
补充的参考书有易纲，Mishkin，黄达。这三本我都翻过。
我觉得易纲行长的书写的比较精炼，可以作为扩展补充。Mishkin我个人不太喜欢看，但是往年有一些题目来自这本书，我的印象里多是国贸院出题的年份（这里回去大家可以自己验证下，欢迎讨论）。黄达太厚了，我是一战不得不看。文字很多，图解很少，对于跨专业同学阅读起来不友好。
除此之外我的专业课报了凯程辅导班，宏观金融的武老师帮助我很多，他的课非常有质量，对于跨专业的我来说，讲书上没详细介绍的，比如宏观经济学的菲利普斯曲线，利率相关的扩展，为了防止顺周期性银行监管的指标和对应的逻辑，商行的流动性管理等等，帮助我加深了知识储备。
在听课+看书这样的往复循环中，我觉得我的货银掌握的还是比较好的。这里也推荐时间宽裕的跨专业同学前期学一下宏观经济学的东西，基本的ADAS，ISLM模型要掌握好，会有助于后面的学习和复试。
《公司理财》：罗斯是主要参考书，但罗斯的行文不是典型的中式逻辑（或者说应试答题逻辑），但其实也是有逻辑的，大家早点看，多看几遍，看到20章，有能力的同学看到25章。我个人是初试只看到了20章，但总结了后面一直到25章可能会考到的名词解释。
我当时一战跟着凯程的暑期强化课梳理了这部分的框架，入了门，并且一战人大的理财计算题难度是高于贸大的，很多细碎的点，很"会计"。不过跟着有财管背景的老师，给我们总结了题型，这部分一直到二战也很受益。
听课后就是自己不断地消化课程内容，综合讲义和补充参考书形成我自己的笔记。这样后期几乎一下午就能把整本公司理财复习一遍，非常高效。所以也很推荐大家在背之前弄清楚逻辑（一个知识点你要知道怎么展开，这样无论是名词解释还是简单论述，都能很舒服地让老师一看就知道你特别会）。在理解一个知识点的全貌后，背诵真的非常简单。
我选择了刘力的《公司财务》作为这一部分的补充。比如往年公司理财最喜欢考的论述题"影响资本结构的因素"在刘力老师的书上是专门说了的，而罗斯并没有对此进行总结，此外还有行为金融学对有效市场的挑战之类的，都可以对罗斯课本进行补充。
《国际金融》同样是重中之重，贸大从2019年金融学院出题开始考察ISLMBP模型和国际收支头寸表开始，我觉得已经正式意味着这一部分大家要老老实实看书准备了，不能"凑合"。
果然我们2020的题国金考了汇率决定的资产组合分析法和国际收支的货币论。即使和专业课上了120的大佬研友交流，她都告诉我考试的时候她把货币论那个简答题几乎空着了，因为想不起来了。大家一定要重视这一部分。
参考书：姜波克，蒋先玲。这两本书差不多，但蒋老师对于模型的假设阐述更详细，更适合应试复习背诵与答题。
《投资学》重点把投资学关于MPT，CAPM，APT的相关内容掌握，从假设，内容，评价，发展等形成完整的知识框架。
其他比如一些衍生品定价之类的，跨专业的同学可以暂且搁置，但复试最好学会。
公共课
政治：大纲解析+1000题+历年真题选择题+凯程框架梳理和重点提示课程+各种模拟卷选择+肖4大题。
政治最大的提醒就是大家不要轻敌，我一战时间不充足，政治拖到了九月中下旬才开始，最后考了63，所以我觉得那些让你轻敌政治的言论你都不要信，跟你说政治真题不重要的言论也不要信，历年真题特别是选择题除了热点那几个题外都值得好好研究为什么这么选。
就按照我说的这些参考书，七月就开始配合视频看去年的大纲解析，画出重点，我觉得上70是没问题的。我由于二战还在看一战留下的那本大纲解析（我这两年大纲没怎么变动），在阅读大纲解析的过程中我发现好多好多知识点在书中，那些在书上，但历年真题还未考过的知识点，很可能作为冷门知识点出现在下一年的试题中。
另外凯程的政治框架课短时间内帮我很好的建立了政治的学科框架，史纲的时间轴，只有这样你在答题的时候才是接近出题的人视角，而不是一个个细碎的知识点碎片。
英语：历年真题+真题解析+练字。
我的英语没有背单词，不是因为我都会，是因为我个人的习惯觉得暑期直接上手做早年的英语，然后进入九月份之后再解决最近五年真题，在阅读中积累词汇是更高效的一种办法。
英语的历年真题值得好好研究，仔仔细细的，反反复复的去找到那些核心的东西（词汇+行文逻辑+关键句定位+审题能力+选项陷阱识别），做到这样客观题不会扣很多。
在准备英语的过程中，凯程的阅读超精读课程帮我省了很多力气，老师会在课程中带领大家进行阅读，对重点词汇和长难句进行解析，对于很多自己看解析不明白的去翻看一下对应的视频就会清晰了。
主观题部分练字很重要，我吸取了一战英语二作文的经验，在某宝买了英语考试的那种答题纸，找到了适合我书写的笔，然后没事就写一写，改掉自己以前的一些很丑的字母书写，变得饱满整齐一些。
九月之后凯程安排了作文的批改，而且几乎每周都有，对于认真准备每周作文，积极和老师沟通批改的同学，我相信作文会有质的提升。事实上这一点也帮助我很多，我觉得这个改变是让我今年英语一获得高分的重要因素。
另外，就是我在考前一周花了整整一天时间按照热门话题整理了一些好句子（我是不是疯了），大概弄了得有五六页，内容参考了黄皮书范文+凯程提供的话题作文范文+雅思。提醒大家大作文不要背模版，有些同学找的那个模版甚至不如自己写，老师们可以看出来，当然书信的那种模版开头句什么的是没问题的。
396经济类联考：
数学参考书：《核心笔记》《800题》《凯程数学强化和冲刺讲义》；
逻辑参考：《王诚199历年真题》《王诚396历年真题》《凯程逻辑真题讲义》，MBA大师app；写作：《写作精点》
数学我强推《核心笔记》，刷多少遍都不过分，刷到你上面的都会为止。基础差的同学五月之前把数学基本知识点弄会，网上视频资源很多，可以不用看太难的，自己看大学教科书也行。《800题》质量不高，但选择题部分很不错，我个人只做了两遍选择，基本可以保证你最后选择不出差错了。
《凯程数学讲义》我觉得相比于《800题》质量更好，老师会挑选有难度的一些的作为拔高，确保不论当年简单或者难，我觉得掌握好这些数学部分都是满分或者接近满分的成绩。
逻辑我的经验就是刷题，然后综合各家解析。很多所谓的争议题其实并没有争议，当你看到"最对的"那个解析的时候你就知道了。
写作我经验有限，我觉得396的写作在你基本面逻辑知识没问题的情况下，更多的是你要数学逻辑部分按时完成，给写作留下合理的时间。只要时间够，这部分对大多数同学来说就是拿个平均分就完成任务了。
今年写作很难，感觉找不出什么错，我估计我396扣在作文上了，建议大家基于这个难度准备这部分。
04复试
今年我们复试具有特殊性，不知道能给学弟学妹多少可用的建议。
这里要感谢凯程在复试模拟中对我的帮助，甚至有一道关于期权定价的模拟题目就是我最后面试的真题。由于模拟时没有答好我特意补充了这部分的知识，真的谢谢模拟老师对我的建议和鼓励。
另外，特别对于跨专业的同学来说，在初试的学习中就不能囫囵吞枣。不然复试真要和老师面对面交流，一五一十地复述一个知识点，或者讨论一个热点问题的时候，那种初试一些部分的"不求甚解"会给自己留下隐患。所以总的来说就是要不断提高自己的学科素养和表达能力，对课本知识点的认识要有逻辑和框架，对热点问题要有自己的分析思路和基本立场。
衍生品和投资学，宏微观经济学也在复试的考察范围内，如果初试压分同学更需要充分准备，凯程在复试阶段会提供投资学和热点问题的加课，帮助大家更好的储备知识。如果恰好老师问到你这些部分，难度都是比较高的，如果也能对答如流那分数也会打得很高，起到逆袭的效果。
05备考提示
重要的事情最后强调：
1.一定要尽早准备，时间和精力是最最宝贵的财富，是让你考上最大最大的保证。什么三个月考北大，六个月零基础考上名校热门专业的建议大家不要太放在心里（狗头保命）。
2.找比你自律的研友相互监督。我当时因为报了辅导班有凯程班主任每天考勤，我的舍友也都非常优秀，教室贼安静。自律不够就一定要把自己放在一个有外部督促的环境中。
3.不要设立太高的目标，如果你是结果导向一旦失败会很失落，比如我。倒不如脚踏实地，承认人的提高是遵循能力并且循序渐进的，先考上一个能力范围内自己喜欢的学校，然后一步一步实习考证，再通过工作积累进步，我想也许是一个值得大家选择的路径。
</t>
  </si>
  <si>
    <t>2022-02-13 14:51:03</t>
  </si>
  <si>
    <t>二战跨考贸大金专成功上岸,找准定位,重新出发</t>
  </si>
  <si>
    <t>202202136546655</t>
  </si>
  <si>
    <t xml:space="preserve">
各位好，从今天开始，我将持续的在这里为您带来关于孩子高效学习效率的分享，欢迎持续关注。
说明
我的整套体系都是围绕专注力、记忆力以及学习习惯来进行各方面来延伸的。
因为我始终都坚信，有了这三项能力，不仅学习不会差，其他的方面也会不弱。
这里指的记忆力，是从根本上提升孩子的记忆力，而不是一个记忆方法提升记忆效果，两者是不同的概念（提升记忆力适合所有的学习，给学习方法只适合个别的知识点）。
内容看似是分成很多章节，但它们并不是单独存在，是一整个体系。只是为了让大家更好的去理解每个点的重要性以及具体的内容，所以我把这个体系分成了很多次来进行阐述，总的目标为："提高孩子学习效率"。
我们知道，现在，孩子们不能补课了，那只能提升效率了！
刚好过去这十年期间，我做的就是提升学习效率的事情，也有了一定的成果。所以我将在这里把我这十年的经验分享给大家，希望能够帮到您和孩子。哈尔滨假期训练营结营现场
当然，具体的训练"记忆力"的方法成人也适用，只是需要的时间比孩子的长。如果您是成年人同时也想提升记忆力，后期我讲到具体的训练方法后您也可以跟着一起练习起来，肯定会有提升，欢迎持续关注。
正如我所说，我是做"记忆力"、"专注力"训练的老师。这些年，也带过很多很多的孩子，基本每一个我亲自带出来的孩子，在这两方面的能力都有提升少则2-3倍，多则3-5倍。
到这里，大家会不会觉得这些孩子成绩都得到了提升呢？事实是：并没有，至少是有10—20%没有得到提升。
虽然大家经常说，成绩并不能代表什么，但我们的家长朋友们最后要的其实还是成绩，这就是事实！
10%-20%这个数字困扰了我很多年，我也一直在找解决的方案，直到前年（2019年），我才发现，光有"专注力"和"记忆力"是不够的。
虽然这两项能力得到提升后，对孩子们的学习的确有事半功倍的效果，嗯，理论上是这样。
但实际是什么，如果孩子都不去做，对学习都没有"兴趣"，他们都不听课的话，就算我把他们变成"超人"那也是无济于事的。
"成绩"的提升，其实有很多的因素。
学校老师、家庭教育、基础学习能力、内驱力、心理成长、甚至考试时候的心理状态都会影响成绩。
当然，我这里不教大家怎么去给孩子补课，目标也绝对不是"分数"。我分享给大家的是，如何提升孩子的学习效率。
这是一个持续的过程，"分数"只是随之而来的结果而已。
我关注的是孩子"自身"。
在我尽量把所有的因素都考虑进去以后，最后的落脚点肯定还是专注力和记忆力，毕竟，这两项能力还是最最最基础的学习能力。
学习能力提升以后，结果肯定就是我们想要的，不仅成绩可以轻松搞定，其他方面同样的也能得到提升。
我正在整理的这套系统中，我主要从孩子的"内驱力"和"学习能力"以及"心理成长"来和您进行交流。家庭教育板块我也会做一些穿插，更多的还是需要您去学习的，毕竟，孩子是您的，您需要付出更多的时间和精力去学习。
学校老师这块我们左右不了，最多的就是我们努力让孩子去到一个相对来说比较好的学校；这样，遇到好老师的概率会更大一些。
在后面，我也会和您分享一些关于"好学校"和"一般的学校"的差别，毕竟，我也在全日制学校里带着班，还不止一个班！
今天我们首先要聊的是"内驱力"的其中一个版块。
影响"内驱力"的因素很多，梦想和目标，榜样的力量和带动，并不孤独，反馈，成就感，成长痕迹的记录，成长进度条…这些都牵动着孩子们的"内驱力"
相信不用我多解释，您也知道这三个字的意思，其实就是从"要我做"到"我要做"的过程。那，具体要怎么做才能接近甚至达到这个目标呢？
以往的训练当中多多少少都会涉及到"内驱力"的内容，只是我并没有去进行过深度思考以及总结提炼。这也就是我为什么能够比大部分这个行业的老师做得好的原因，嗯，不自夸了，哈哈，进入正题。
在这里，我们先讲和内驱力有直接关系的梦想和目标
让孩子有个明确的目标，不管是长期的还是短期的，都非常重要，不然，孩子没什么动力进行学习，他只知道是爸妈让学的，变成了"工具人"。
现状是，有些孩子有梦想但是没有目标；有的孩子更糟糕，没有什么梦想更不用谈目标了。
其实这很正常，孩子嘛，怎么会有清晰的梦想和目标呢。但为什么有部分的孩子他就有呢，问题在家长们的身上，其实也不算是问题，是意识的原因。
因为，我们小时候也没有谁告诉过我们这些，第一次为人父母，如果不通过学习，只能是按照小时候的成长经历来教育。
这里有人就会说了，有些父母也没什么成就甚至都不识字人家也能培养出人才来！
嗯，的确有这样的情况存在，但，那是少数，很少很少的案例。可能人家孩子在成长的过程中很早就遇到了"贵人"的点拨，一下就"开悟"了也说不清楚。
在这里，我们不去讨论运气的因素，只说实实在在的普通家庭的孩子。
上面我提到"贵人"，这是关键词，其实就是我们所说的"人生教练"，他可以是父母，也可以是孩子的同学或朋友，也可以是某一位老师，也可能是某一个长辈。
孩子们都需要有个"人生教练"，在孩子们迷茫懈怠不知所措的时候，有一盏明灯去点亮他们。
每次有新生进入到我的训练营中，第一、二节课我都不会给他们直接开始训练，而是带着孩子们为自己做一个简单的梳理，找到自己的短期的或者长期的目标亦或是梦想。
哪怕没有，也要有这个意识！并且会讲很多的名人的故事去激发他们。（其实这也是很好的手段），并且告诉他们，在这段时间里，我就是他们的"人生教练"！
任何关于人生的烦恼和学习困惑都可以找我，我也会主动的去观察每个人每次课堂的表现并做记录。
当然，这仅限于三年级以上的，一二年级的只训练专注力，他们大多都没有梦想和目标的概念。
不过，我想说的是，更适合"人生教练"这个角色的，莫过于是我们的家长朋友们，有句话叫"父母就是孩子第一任老师"，家长们的一言一行无时无刻都在影响着孩子。
所以，当好"人生教练"这个角色才是我们家长要考虑的。
这些年，我见过很多所谓的"叛逆"的孩子，无一例外，都是家长出了问题！毕竟，父母是原件，孩子是复印件，您还别不服气，这就是事实！
关于这样的例子真的太多太多了，我就不举个栗子来说明了，大家自己去对号入座。
好了，以上是"观念"的部分，观念通了以后具体的方法才会起到它相应的效果。
上面提到，给孩子树立梦想和目标，首先，我们家长朋友们自己得有梦想和目标，就算没有梦想，目标总该是要有的，并且在实实在在的行动，这才有说服力。
不然，您天天盯着孩子，孩子就是您的"目标"，他可就太难受了，不叛逆才怪。
当然，我们肯定是可以以孩子作为"目标"的，但，此"目标"非彼"目标"。
要达到这样的目标，我们就必须要付出时间和精力去学习后进行思考，最后再来正确的引导。一味的按照自己的意愿去逼迫孩子必须如何如何只会适得其反。
更不要代替孩子去做任何本属于他应该做的事情，这会剥夺他对这个世界的体验感。
关于目标，更多的是带动是表率，您希望孩子是爱学习的，那您就成为一位爱学习的家长，您希望孩子有远大的理想并为之付出行动，那您就成为成为那样的人。
就像我一样，我天天和孩子们讲理想，那我自己肯定是有理想并且详细的计划而且正在行动。
我希望用我的方式帮助超过20000+的孩子拥有高效的学习力。更具体点就是：在同样的时间付出里收获加倍，在同样的内容里让付出的时间减半！
在我的课堂上，每节课都会做体能训练。每次，在能够照顾到所有同学的前提下，我都会和他们一起做，这会达到更好的效果，毕竟，"给我做"和"跟我做"是两种力量。
当然，"教练"之所以称之为"教练"而不是老师，最大的区别就是，老师大概率上可能都比学生强，他知道学生知道的，也知道学生不知道的。
教练就不一定，教练最大的一个特点就是，可以让学员成为最好的那个他。
经常会和学生们讲菲尔普斯的故事！08年奥运会上，他包揽了游泳的金牌。
好玩的是，他的教练甚至都不会游泳。在菲尔普斯后期训练的时候，发现已经没有东西可以教给他的了，怎么办呢？别忘了，人家可是教练。
教练就专门"搞破坏"！在菲尔普斯每次的练习中，要么把他的游泳衣剪一个口子，要么就是把防水眼镜戳一个洞，让菲尔普斯在任何突发情况下都可以很好的完成任务，最后拿大满贯，肯定是必然的。
把孩子当成一个独立的"人"来看，学会正确的提问学会正确的引导，做一个合格的"教练"，这很重要。
今日重点讲的主要内容逻辑为：孩子想要提高学习效率，首先就需要有内驱力，要有内驱力就要帮助他找到自己的梦想并制定目标最后开始行动，而做到这点他就需要一个"人生教练"，最适合的是谁？就是我们父母。
父母怎么做到"人生教练"，那必然是学习和行动最后再带动，做孩子的榜样。当然，如果您能找到优秀的"教练"，也可以不用自己来，不过，您就把主动权交到别人的手里了！
那我们家长具体怎么做呢？
我相信，通过以上的梳理，有的家长朋友们已经有了自己的思考，已经知道该怎么做了，大可不必我再来教的，这里我梳理一个大概吧，不知道怎么做的可以先做一个参考。
针对孩子本身就有梦想的
我们家长们带着孩子去做详细的规划并付出行动，"从结果倒推过程"进行规划。
还要学会"真实"的鼓励孩子
所说的真实的鼓励，就是你得有理有据的鼓励，而不是简单的一句"你真棒！"，那就太敷衍了。
另一方面，我们尽量去鼓励孩子的"过程"而不是"结果"，当你鼓励"过程"的时候，会帮助孩子建立起一个"成长型"的人格，那么，他在学习的时候，关注的是提升自己。
当你去鼓励孩子"结果"的时候，他很容易就变成了"表现型"的人格，那么，下一次他就不太想去冒险，他只会去关注结果的好坏，而忽略了本身的成长；所以，正确的鼓励很重要。
针对没有梦想的
我们家长们就得费点心思了，最好就是和孩子"讲故事"，讲伟人和名人的故事。
在生活中多带孩子参加活动沙龙或者看电影，讲故事等。完了之后可以让孩子分享他的感受。
有时候，可能一句话一件事一个人就让孩子有了梦想从而树立目标。重点是：家长要有意识！有意识！有意识！
什么是"从结果倒推过程"呢？
在我的第一堂课里，就会问每一位孩子的梦想，确定梦想以后，把目标定在与之相关的大学，再倒推到高考分数、高中上哪个学校、中考多少分、初中上哪个学校，小学应该具备什么样的能力到初中才能达到中考的目标，这一系列都是环环相扣的，就是这么简单直接。
当然，孩子不是无时无刻的都很清晰目标并且有动力的，毕竟，他还是个孩子，就算我们成人也是很难做到的。
这时候就是我们"教练"身份发挥作用的时候了，不需要无时无刻的提醒，只需要让孩子意识到，他是有梦想并且有目标和计划的人！
自己学习并行动做表率
正确沟通（如何才是正确沟通，其实有很多书籍的，我就不讲解了，推荐一本书《正面管教》看上10遍以上，自然会）。
学会提问！
关于如何提问，有一本很好的书籍，大家可以看看，叫《高绩效教练》，以后我也会专门写文章来和大家分享。
今天的关键词：高效学习力，内驱力，梦想与目标，人生教练，行动
好了，今天内容有点多，希望您多看几遍。今天就讲到了内驱力引发的梦想和目标这个点，下一篇文章会沿着这个话题继续延伸，也就是——影响内驱力的其他的因素。
好了，今天的内容就分享这么多，希望对您有用。
高效时刻
和孩子沟通，先照顾情绪再说事情，会事半功倍
--------------------------
关注我，你将会得到：
成长的思考，精彩的人生故事，正能量，十年经验的训练记忆力的手段…
.
.
</t>
  </si>
  <si>
    <t>2022-02-13 14:52:15</t>
  </si>
  <si>
    <t>内驱力|| 青少年高效学习力</t>
  </si>
  <si>
    <t>耳东陈</t>
  </si>
  <si>
    <t>202202136598928</t>
  </si>
  <si>
    <t xml:space="preserve">
东东莞成人声乐培训 常平成人唱歌速成班 成人KTV麦霸速成班东莞成人声乐培训 常平成人唱歌速成班 成人KTV麦霸速成班莞世纪明星歌唱培训机构
东莞成人声乐培训 常平成人唱歌速成班 成人KTV麦霸速成班
开设课程：成人声乐培训，唱歌速成班，KTV麦霸速成班，主持人培训，演讲口才培训，明星艺人全能班，少儿歌星特训班，赛前歌手指导！
世纪歌唱明星专为喜欢爱好音乐的朋友存在，我们专为爱好唱歌者解决各种唱歌存在的问题。帮您纠正唱歌声音破音、气息不足、高音上不去、唱歌没有感情的发声问题，在这里我们的老师上课氛围轻松，针对性强，能帮学员更快的掌握唱歌的技巧。欢迎您来电咨询预约试课！
一、我们的教学原则：
因材施教的原则：我们从学生的实际出发，根据学员的音色不同情况，和唱歌的问题，使每个学生在不同的起跑线上都能进步。
循序渐进的宗旨：我们的教学从来不不急于求成，也不使用拔苗助长的错误教学理念，我们就是要稳扎稳打，逐步提高学员的唱歌技巧。
二、学校效果以及学习优势：
无论你是6岁还是60岁，无论你有没有音乐基础，
只要你心里有音乐梦，世纪歌唱不会让您失望！！
三、我们为您提供专业、优质的教学体系，一对一个性化量身定制课程，您轻松掌握歌唱技巧， 我们课堂氛围轻松活泼，课程有适用于成人的教学法，也有适合少儿的歌唱方法，我们让学习唱歌变得趣味十足
东莞世纪明星歌唱培训机构成立于2010年，是专业针对成人少儿0基础开设的声乐培训学校，目前积累已有11年的教学经验，在东莞有多家分店。我们有着强大的师资力量，专业的教学导师，科学合理的上课安排与上课方式！
选择世纪歌唱，你将会变成亮眼的星！提前电话预约来获取属于你的免费体验课程！
</t>
  </si>
  <si>
    <t>2022-02-13 14:54:27</t>
  </si>
  <si>
    <t>东莞成人声乐培训 常平成人唱歌速成班 成人KTV麦霸速成班</t>
  </si>
  <si>
    <t>202202136343135</t>
  </si>
  <si>
    <t xml:space="preserve">
跳出你的个人感受，我们来分析一下，你目前可能遇到的情况，某种意义上来说，这就是要离开事务所的员工的共通点：
1.觉得目前的工作情况和你预想的完全不一样，原来以为"审计是衣着光鲜的职业，每天西装革履的去客户这里，然后客户好吃好喝的招待，工作虽然累，但也不至于很极端好歹还能喘口气，对吧"，但实际却发觉每天节奏很快，往往是昨天的项目还没弄完，今天又有新的项目（尤其是某家以跑量为主的四大），一个接着一个，非常赶，白天去客户，晚上加班，每天睡觉的时间都并不是很充裕，是不是觉得和入职前各种宣传，各种憧憬完全不一样？
2.觉得内心对于财务，审计其实根本没有那么热爱，只是因为很多同学都憧憬这一行，而且感觉进了这一行在同学面前有面子，亦或是实在是没有工作了，只能来这里？而且觉得来这里就是一个跳板，所以对于工作也就那样，一直想着离开事务所之后，能干啥干啥，但看着"天"的时候，却没有好好的走现在的路？
3.工作中频频出错，对于数字十分不敏感，对于各种审计程序前学后忘记，本身对行业的热情消失，真正的底子显现出来了，你发觉你的个人特质和这一行完全不搭？
为什么我要跳出你的个人感受，来总结这三项，因为这就是很多离开事务所人的特质
本身审计这一行，并不是适合所有人，如果你对于企业内控，咨询，风控这些领域特别感兴趣，四大/八大会是一个相对不错的起点，因为从职业规划上来说，这些起点对于后续的发展是能够给到最大加分，且在工作中所锻炼的能力是真真正正能给到后续工作帮助的。
但如果，你的状态出现了我上面列的三种之一的话，且先不说你适合不适合，你把自己最应该在学校里做的职业规划"试错"这一步给漏了
在学校里，从大三开始，就要不断的试错，各种实习都要去，观察各行业之后，最后决定要去的大方向。
但如果你只是因为大家都说审计不错那你就去了，最后大概率或者骂骂咧咧出来，或是带着一身病出来。
那该怎么办呢？
如果是第一种情况，你发觉这一行你坚持不住了，首先，想一下，你后续是否对于企业报表合并岗，内控，咨询，风控，这些领域感兴趣，如果了解下来，确实感兴趣，请你坚持，坚持2-3年后，转向你所在的领域，相信我，到时候你会感谢你现在的坚持的，审计最后的几个领域，除了合并岗之外，大概率出差都不少，但钱也不少，如果你能接受，而且身体还吃得消，那就请你坚持。
如果是第二种情况，如果你现在是毕业后第一年，请你马上转行，你打心底里不喜欢的东西，不会随着岁月的增加而喜欢，只会更不喜欢，趁现在还没有工作满1年，在HR的眼里，视同应届，赶快去找其他领域，如果顺利找到你喜欢的领域，当断则断。
如果是第三种情况，请你马上转行，你目前已经在用你的短板在工作，职场的原则就是无论何时何地，尽量做能发挥你特长的领域，这样不但你冒头快，上级也愿意用你，因为你靠谱，反之，如果你做的事情你本身真的不擅长，就算是用几年培养起来，也拼不过那些擅长的人，那你又是何必呢，举个游戏的例子，三国游戏里，有些版本可以锻炼武将的各项数值，请问你锻炼张飞的智力去和诸葛亮拼吗？肯定不会吧，你一定是锻炼张飞的武力去和其他武力武将拼，对不对，如果你要问怎么找到自己擅长的，这我就要问你了，平时对于自己哪些能力突出，自己心里应该更清楚把。
所以，请这位提问的朋友，你比对一下，你到底属于哪种情况，如果你确实是第一种情况，那就好好坚持，觉得不适合就转行
至于你说的几个路线：
首先，教育培训这事把，我本身在某知名教育培训机构做兼职，这一行，项目起来和结束太快了，你可以兼职，可以赚一段时间的钱，但很难长期。
其次，去企业做财务分析，然后过几年读个EMBA或者MBA，之后再跳到金融行业
做企业分析，是首先要明白企业内部的治理逻辑，沟通语言，以及运营模式，了解这些后，面对各种数字，你才能分析出东西来，也就是说工作年限很浅的人，如果你没有很了解这些的话，面试被毙了的概率极大
然后，你说读MBA 做金融，孩子，你是真不了解现在金融卷到什么程度是吧，我就这样告诉你，原来四大有一个跳槽方向就是PE VC的资管，但这几年我基本都不提了，因为太难了，我就说我现在工作的那家金融三方机构，属于三方里的头部，但三方总体在金融业属于边缘机构，就是这种边缘机构，今年新进的资管人员，大部分都是哥大，LSE，斯坦福，MIT以及复旦，我那时候和资管部老大聊的时候都感叹怎么都卷成这样了，而且还个个都把CFA考的差不多了，这种市场下，我觉得你除非本科是名校，不然，真的难
关于去企业做会计，其实可行，因为你给我的感觉不是特别能承受压力，那就老老实实去企业做会计，压力还行，尤其一些外企平台，加班还不算很厉害，好好去里面做几年，考考证，后续规划得当也会有发展，只不过前几年要熬，而且要熬的时候工资不会很高。
如果你要做内审的话，那又回到了我说的，请你坚持，坚持2-3年，对你后续做内审更有帮助
职业规划，对于每个人来说，重要性不言而喻，最怕的就是道听途说，听别人说了某一个领域好，就ALL IN，但进入了之后却发觉完全不适合自己，问主还算好，刚进去，如果是工作了5-6年才出来，代价就太大了，对于职业规划的疑问，以及相关信息的收集对于你制定自己的职业路线至关重要
内容分享自网络，如有侵权请联系删除
原文链接：https://www.zhihu.com/answer/2262614980
</t>
  </si>
  <si>
    <t>2022-02-13 14:56:27</t>
  </si>
  <si>
    <t>在会计师事务所真的撑不下去了,该怎么办?出路在哪?</t>
  </si>
  <si>
    <t>oijwhz</t>
  </si>
  <si>
    <t>202202136423744</t>
  </si>
  <si>
    <t xml:space="preserve">
无论是在知乎还是在一些问答类平台，对于有一定工作年限的人来说，经常有一个问题徘徊于头脑"花 2 年时间，20、30 万元读一个国内一线学校的 MBA 值得吗？"，跃跃欲试中，有带有些许犹豫。
那么念MBA后到底会发生何种改变，实例或许能回答你的问题路同学 某文化传媒公司总监
我属于理科生误入传媒圈的，并且小有成就。当时，我自己有意进入投资领域，但是对这方面知之甚少。这几年国内MBA教育办的如火如荼，我想着要不然去试试，MBA学校什么的都不知道，考试所有科目中，就数学还行，写作只是我认为自己行，英语基础很差，逻辑基本没接触过。
其实，我从一开始就打算报辅导机构的，毕竟工作太累，没那么多时间。同学推荐了我社科赛斯，预约了一次备考会，班次，课程，时间，老师讲解思路都可以满足我，理科生决定事情也快，我就开始我的MBA学习之路，之后波折忙碌中就读了一所MBA学校。
接下来说说我的MBA就读之路。刚入学时，同学们都是彼此业界的佼佼者，自然带着几分骄傲感，彼此都带着"攻击性"，一段时间以后：大家都温和了许多，改变了原有"气场"，大约是觉得强中自有强中手，成年人有时候也带着"幼稚"气质。
我们因自身已有的成绩而觉得"厉害"，但是当你融入一个和你差不多，并且发现你有很多不了解的领域时，就会开启谦虚、交流模式。而与此同时，你又会因为在这样一个平台和集体里欣慰，学习的过程使你重新发现自己。在与其他人接触时，发现MBA同学给你提供了更多回答问题的角度、点子。
回归校园后，大家都变得很纯粹，无私贡献自己的能量，大家在交流中碰撞火花，开启校园模式后，大家大胆猜测，综合分析，有了很多意外收获。在此过程中，我通过与不同领域的同学交流，对投资也有了更多更加深入的了解。
如果说就读MBA学了多少理论知识，记忆减退并没有多少留下来。最重要的是我学到了一种思维方式，批判性的看待事情，你拥有一百万时，如何才能有一个千万项目的思维模式，而你又能如何撬动一个亿万级项目。就读MBA，改变了我的投资思维格局。连同学 媒体人 主持人
正如张泉灵所说"如果好奇心已经在鱼缸外，身体还留在鱼缸内，心会混乱吧"，她跳出了慢慢凝固的思维模式。我在媒体行业做了5年，媒体行业千变万化，坚持5年，自认对媒体行业已经有了相当多的了解。
有了几年的积累，突然发现，我其实生活在固有程序的二维世界里，除了自己的行业以外，其他行业了解甚少。我需要多维空间，去多维度的综合看待周围的人和事情，以及一些现象，给自己的媒体生涯注入更大格局的思考方式。当我去学习时，才发现很多东西是相通的，只是我以前禁锢了自己的思维。
如果你不想改变，改变永远不会发生，也许你听说过这句话"死于二十五，埋于七十五"。选择再出发，你的选择决定了你进入到什么样的学校，你的态度决定了你的高度，人生本应有更多可能性。周同学 某地区房地产经理
我所在的行业受很多因素的影响，波动性很大。我个人也一直在思考，未来的方向在哪里？我的战略是不是有问题，需要做什么样的调整？
在偶然机会下认识了一位MBA朋友，我是带着困惑和期望来读MBA的，说实话多年不学习，有点费劲，我跟着朋友报了社科赛斯辅导班，上辅导班的都是我这个年纪的人，并且面对面教学，有问题就问，效率也比较高。跟我一起上辅导班的有同行，也有其他行业的，我们就成了考友。周末上课闲下来就聊聊未来市场发展空间，行业动态，聊聊做题情况，互寻安慰。提面和考试在互帮互助中各自成功，回到校园，开始了新的学习。
在学校里，对我来说，通过上课把我之前散乱的很多知识串联起来，并且在同教授、同学的交流碰撞当中，形成了自己的一个环绕型的思维模式，管理框架。
在课堂讨论中，我们经常彼此毫不留情地批判商业模式，批判中发现自己的问题。课下，成为了彼此的知己，我们因了解互相支持。
人到中年总有很事情压在你身上，特别是公司管理层，你的决定关乎很多人，在这样一个圈子互相吐槽，分散压力。同时又能被理解，被理解是最大的认同感。人到中年也经常会被打上一些标签，天空没有翅膀的痕迹，而你却有了啤酒肚，手串不离手，保温杯里泡枸杞，脱离油腻男，做一个永葆学习力的人。
99%的温水煮蛙，源于自我放弃学习，学习的脚步不能停止；MBA学习让我不孤单，因为我的境遇很多人都有，而我通过MBA学习认识了他们，我们互相支持；在就业创业投资领域不盲从，树立独立之人格，保持独立之精神。
</t>
  </si>
  <si>
    <t>2022-02-13 15:03:02</t>
  </si>
  <si>
    <t>【学员分享】花 2 年时间,20、30 万元读一个国内学校的 MBA 值得吗?</t>
  </si>
  <si>
    <t>深圳社科赛斯考研</t>
  </si>
  <si>
    <t>202202136426920</t>
  </si>
  <si>
    <t xml:space="preserve">哈佛大学前校长德里克博克说："如果你认为教育的成本太高，试试看无知的代价。"本文为原腾讯副总裁吴军题为《教育改变命运》的主题演讲，演讲包括教育是否能改变命运以及我们为何要学习语文、数学、历史、科学等内容，全文共12400字，预计花32分钟读完，文章虽长，但认真阅读一定会有收获。
▲吴军
教育可以改变命运吗？
我今天要讲的主题是"教育改变命运"，这是我们经常听到的一个观点，很多人对此深信不疑。但是，有时我们看到的又是另外一回事。
首先说大家相信它的地方。
英国有一个从小没有上过学的穷苦工人，他到十几岁都不会写自己的名字，但是他一直很渴望学习。每到下班的时候，别人都去喝酒，而他则利用下班时间去自费接受了英国的公立教育（给穷苦人的教育）。
两年后，他学会了写自己的名字，21岁那年，他学会了写信。后来，他和一个大自己很多岁的女仆结了婚，生了孩子。然而不幸的是，他的太太去世了，他只能自己把孩子养大。
因为他在矿上工作，经常发生矿难，他就研究发明出了安全灯。但是，当时英国一个叫戴维爵士的科学家，也发明了类似的东西，为了争夺发明专利，他们打了很多年官司。
由于戴维博士的名气太大，结果也就不了了之了。
这样看来，我们的这位主人公运气真的很差。但是，他本人却不在意这些得失，一直安心做自己的事，还和儿子一起上学念书。
他的名字叫史蒂芬森，在历史上被称为火车之父。我们今天火车的系统从铁路到机头等都是他发明的，这是教育改变命运的一个很好的事例。
我想大家小时候一定都听过很多类似的故事，所以，我们选择相信教育可以改变命运。
让我们再回到现实中。
今年年初，网上到处都在热议关于北京学区房的事。一对清华北大的夫妻在北京买不起学区房，所以就离开了北京，搬到一个二三线城市了。网友说清北的毕业生都买不起学区房，将来孩子还要上清华、北大干什么？
好像从这个角度讲，教育也没有改变命运。
再给大家讲一个例子。
有很多年轻人是出生在小地方，甚至是农村，家庭环境不是很好，父母辛辛苦苦供他们在大城市读了一个二本学校。
然后他们毕业后也未必能找到一份很好的工作，也许勉强可以找到一份所谓的"白领"的工作，收入却可能还没有一个保姆多。
一方面我们说教育改变命运，但又发现出现了"教育无用论"。
有人说教育一定是出了问题。问题是出在学校社会家长，还是出在学生呢？这些原因可能都有，但更重要的可能是我们需要从另外一个角度和眼光来看待这个问题。
常青藤爸爸（一家专注于0-8岁全学科儿童启蒙教育的品牌）采访我问到过一个问题，说现在教育资源不足是不是我们市场化做的不够，市场化开放了，有竞争了，教师的工资高了，一定程度上教育问题就解决了。
我说，"不，你不要太相信市场化"。
教育资源不平衡是一个世界性的问题，并不仅是中国的问题。
在今天的中国，三线城市里一个像样一点的中学，可能教育水平比30年前很多的北京高中都好，教师的水平高、实验条件也好，但现在依然有中国最好的大学、最好的中学，你的孩子可能还未必进得去。
我记得我读清华的时候，清华大概一年从全国招了2200人，大家基本上都是凭高考分数进去的。有一些个别的，比如计算机比赛拿第一名的人也可能进入清华，但这样的学生一共不超过二三十人。
所以，在当时来讲，全国大概有2200人能上清华，我前段时间看了下清华的招生数据，现在有3400多人、不到3500人。
每年基本上都是这个数量，（和我那个年代比）看着好像多了一点，但还有一个统计数字，只有55%是参加高考进清华的；剩下45%有各种各样的：
比如有奥运冠军、比如奶茶妹妹，因为健美操加了很多分。还有一些是自主招生，还有一些因为得了奥数金牌，等等。而真正考试进来的占55%，大家可以算一下，55%乘以3500人，还没有我当年高考的时候进入清华的多。
也就是说，虽然我们整个的教育水平不断地上升，但教育资源永远是个金字塔情况，最顶尖的这些永远很难进，这就是现实，大家必须要认清。
有些家长说我一定要让孩子上清华，可能会把孩子弄得很辛苦，而且即使孩子上了清华，也并不等于将来就如父母所愿成为那样的人。
阶层真的已经固化了吗？
现在，大家还有一个抱怨是"阶层固化"。如果教育不能改变命运的话，那我们阶层是不是固化了？
阶层固化这事得这么看：向上的通道必然艰辛，向下的大门永远打开。
▲谢谢双击屏幕点赞，关注
所以，你也不能说一定固化，有些时候不要抱怨自己没有走上去，你维持了现有的阶层可能并不差，没有走上去有各种各样的原因。
去年，有一个读者给我留言说他从一个小地方来，在北京上了大学，快毕业的时候根本就找不到工作，整个人感觉都不好了。抱怨这个社会怎么不公平，有人拼颜值、有人拼爹等。
我给他回信说：
这个社会不欠你任何东西，你从一个县城来也好、农村也罢，到了北京，已经是人生很成功的一步了，某种意义上你应该对自己满意，不要对自己太苛刻；
另一点来讲，你有自己的特长，你努力学习、你用功、你肯吃苦，这就是你的优点。
但世界上资源有各种各样，长得漂亮也是一种资源，拼爹的爹有本事也是一种资源，更何况有些时候你不要光看到自己的独立，实际上那些富二代很多并不是都在打游戏。
比如从阶层说，假如社会阶层是从第一层到第一百层的倒金字塔，你从第八十层上升到六十层已经是不错的事了，不要指望一下上升到第五层。
在第五层的人资源比你不知道多多少，他可能只努力20%，比你努力100%能做的事还多，这就是现实。
所以每个人应该对教育，对自己有一个比较客观的预期，这才是比较好的。
我刚才讲的史蒂芬森的故事当然存在，在今天的中国也照样存在，但这种故事在英国几百年来，说来说去还是这个故事，证明这种人是不是很少？
所以，教育确实重要，但如果你指望因为成绩考好了，将来社会一定要给你什么，这可能就想错了。
教育远比在社会上往前进一层、两层要重要得多。我在清华当班主任的时候也发现了这种情况，很多人心态上慢慢会变得不健康，实际上他就觉得自己独立了半天，很多得不到结果，就不好好读书了。
其实很大程度上，最后并不是考试成绩决定了你最后成功不成功，用我的话说（有时候开玩笑说），你的命运早就注定了，而教育本身就是要让你的命运变得更好一点。
"大富靠命，小富靠运"
在古希腊神话中，宗教里神叫做"almighty"，意思是万能的、无所不能的。
但在古希腊神话中的神有时候连人也打不过，即便是万神之神的宙斯，他也不是想做什么就做什么，在他背后有3个命运女神在控制他。
其实很多时候你得"认命"，人怎么能过得比较幸福，很重要的就是"你认这个命"。
讲一句俗话——"大富靠命，小富靠运"，也许你觉得这是"宿命论"，等我讲完你就知道我说的其实不是宿命。
很多人如果从小的教育只停留在考试成绩上，可能将来会有一些比较倒霉的"命"，所以在那个时候，你的命就定了下来。
之前我跟常青藤爸爸也讲了，何谓通识教育，说白了就是学校让你们将来做事能做得更好，命更好一些。
再给大家讲一个故事，有个女孩子长得漂亮，找一个老公嫁了，嫁了之后发现老公是伪富豪（没钱的），欠了一屁股债。
这个女孩子自己辛辛苦苦工作了半辈子，把老公的债给还了，又被某个投资人给骗了，演戏演了这么多年，最后自己的钱都被骗了。
我开玩笑说"这事就是她的命"。有人说为什么？我说很简单，就是不读书、圈子又窄，别人都能看出来是骗局，她都看不出来，那不是倒霉吗？为什么倒霉，因为你不读书。
前两年上海有一个叫做"金融大鳄"的人。前几天我见到他，他问我：
"2000年的时候我不知道比马云富多少，但今天我的钱就没怎么涨，这是怎么回事？"
因为他是小学毕业，所以我说因为你不读书。他说读书有什么用？学《数学之美》又有什么用？我说你数学学了多少？他说我现在会算数就够了。
他是一个炒股炒得还不错的人，当时他很自豪地给我讲：我只会算加法，因为我就想财富不断增加，我不会做减法。
然后我说：
你倒霉就倒霉在这了，为什么马云2000年的时候还没有你有钱，现在钱比你多很多？因为马云是做乘法、你在做加法，马云每年的财富增加50%乘以1.5，乘十几年下来就是不得了的一件事，你天天就在那做加法。
他重仓的几支股票中，一个是长虹，他曾经是长虹第二大股东；互联网公司的股票一支没有，中国互联网的复合增长率在过去的20多年是20%，也就是说投一个中等水平他还能拿到这个回报。
他是今天炒点股挣100万，明天亏50万，反正来来回回比如，今年最后收入1000万，这和马云做乘法是没法比的。
那阵子他还是乐视的一个大股东，现在不是了，幸好不是了。
我跟他说你自己不读书也罢，你还害了你孩子。他说我有钱，我送我的孩子到一个最好的学校，当时他特自豪得跟我讲说"我的孩子从小就会画K线（股票的走势）"。
柳传志教自己的孩子一定不去炒那点股，挣那点小钱，你做成一家大企业比你天天画K线挣小钱重要，你自己就那点格局，画个K线、挣点小钱。
所以，过去马云没起步的时候，你比他有钱，现在你已经不如他了，你还教孩子这样。
▲谢谢点赞，关注
父母的格局是孩子的第一个起跑线
我从来不相信起跑线一说，如果有起跑线，父母的格局是孩子的第一个起跑线。
不是孩子的智力，是父母的格局。也就是说你哪怕有钱，到了智能时代以后，可能你遇到过几次很倒霉的事，你一辈子的钱就没了，然后的生活就会很糟糕。
所以，一两次的好运是帮不了人的，世界上任何人不可能永远是坏运气。
有人跟我说"我们家祖上有哪个朝代的状元，或者说有个姓张的说我们当时是河北清河张家"。
我说你不用给我讲这个，活到今天的所有人没有五十代贫农的，五十代贫农的人早淘汰了，我们活到今天的人祖上全是王侯将相，或者你的亲戚是王侯将相。
那么，就说明人永远有好运的时候，也有恶运的时候。
在美国，所有中了千万以上大奖的那些人，基本上不出十年都变成了穷光蛋。只有一家人例外，中奖后跑到一个小镇隐姓埋名过普通工薪阶层的生活。这说明，一两次好运是帮不了你忙的，同时人也不会总是坏运气。
运气这事很重要。所有成功人士，总会感谢说"老天爷特别照顾我，给了我好运气，所以成功了"，并不是吹牛说，我一定比别人强多少。
而那个事干不成的人，则会怪自己是坏运气，说自己怀才不遇，只是运气差一点，自己本事大的不得了。
从这两件事你可以看出来，人如果能够正确认识自己的话，这件事你成功的可能性要大很多。
我博士毕业的时候，当时候的校长叫布罗迪，他给我们全校毕业生做了一个演讲，我到今天还记着，他就是讲运气的。他说：
"你们之所以能走到这一步，很大程度上是你的运气好，你要感谢这个运气，你自己要知道自己几斤几两。"
他讲了一个故事让我印象深刻。
在美国密苏里州的一个小镇中学，有两个学生，一个学生是"高富帅"，另一个是"屌丝"。
当时学校最年轻漂亮的女老师布朗小姐非常喜欢那个"高富帅"，在毕业典礼的时候，布朗小姐亲了他。"屌丝"觉得老师不公平，老师说"你们将来要是像他一样有出息，我照样会亲你们一下。
"高富帅"一直很努力，毕业以后就进入大学读新闻系，后来在新闻界很有名，还得了普利策奖。1945年，他被杜鲁门总统任命为白宫新闻署署长，可以说很成功了。
而另外那个"屌丝"运气就没那么好了。因为家里穷他没有读大学，之后换了很多次工作，感情也很坎坷。但他坚持半工半读。后赶上了第一次世界大战，他就去参战了。
因为比较勇敢，被选去炮兵学院进修。出来以后，一战结束了，他丢了工作，退役回家，开了一个小店，结果还关门破产了，可以说运气真的很差。
但是，他一直在坚持读书，退役后他在大学里又学了法律，就在当地谋求了一份公职，也不是什么高职位，那时候他已经快40岁了。到50多快要退休的时候，他才刚坐稳了自己的职位。
那时候当地一个众议员退下来了，要补选一个众议员，他就代表民主党参选了，但没有人愿意支持他，所以他排名第五。
这时候他的好运就来了，前四位因为某种原因都不能参加，民主党只好支持他，他就选上了众议员，从此就从政了，众议员后来又选上了参议员。
1944年，罗斯福决定第四次参选总统，他知道自己活不过4年，副总统必定是自然上位就成为总统了。
当时最适合跟罗斯福一块竞选的人是当时的副总统华莱士，但华莱士是一个倾共产主义的人，和苏联的关系走的太近了。
所以，华莱士就被排除了。由于"屌丝"一直很谦卑，口碑比较好，他被选中当了副总统，连他自己都很意外。
1945年，罗斯福果不其然去世，他晋升为总统，他就是杜鲁门，而那位"高富帅" 平步青云一直其实都是他在提拔。
所以，人一辈子不会都是坏运气，也不会都是好运气。
教育确确实实能够改变命运，但不要指望每一个人都能够成为史蒂芬森，从最底层一下子到最顶层，认识清楚自己所在的位置，认识清楚自己的目标，教育只是一个途径。
你所处的时代就是你的命运
你最终这一辈子有多大成就，首先取决于你的时代。
全世界75个最富有的人中有20%出生在同一个国家，而且都出生在1830年-1840年这10年间，也就是美国的第二次工业革命期间。
洛克菲勒、老梅隆（梅隆的父亲）等都是那个时代的人。而中国现在所有的富人基本上都赶上了改革开放的浪潮。
所以说，生在一个好时代，你的命运就被决定了，你要相信你这个时代。
决定你命运的，首先是大时代，所以你到哪个山就要唱哪个山的歌。过去的30多年是很好的时代，今后20年也会是个不错的时代，该做什么就做什么。
过去30多年中我们中国人最大的不幸就是不相信这个时代，跟这个时代倒着走。
其次，有些事你能把控，有些事你不能把控。时代你不能把控，因为你不能选择自己出生的时代，而有些事你能把控，比如今天我们讲的主题——"教育"，你是可以把控的。
对于教育，首先你要明白的是教育不光是学习，而是我们今天做的任何一件事。
比如说你在地图上看到一个酒店，进来以后怎么找到这个房间，底下会有一张图，那张图上告诉你现在在哪，然后你要去那个目标。所以我们每个人都需要做两件事：
第一件事：你知道自己现在在哪。
刚才我讲了，比如有的孩子从小地方来到北京上学，已经感觉自己很不错了，但当他看到同学是富二代，心理很不平衡，那是因为他没有想明白自己在哪。首先要明白自己的位置。
第二个件事：你自己要去哪。
这也是一件很重要的事。如果我们把中国人划分成两个层次，处在不同层次的人目标是不一样的，其所要进行的教育也不一样。
如果你处于社会最底层，想要上升到中产阶层最重要的是学会技能教育，对于这个层次的人来说，博雅教育是没用的。
这也就是为什么蓝翔技校的毕业生要比很多白领赚得多——因为他们掌握了基本技能。
所以首先你要知道自己在什么位置：如果你处于这样的社会阶层，你要接受的第一步的教育就是技能教育。
技能教育的重要性
看一个人，不能因为出身就给贴上笨或聪明的标签，每一个孩子都是可造就之才。
在美国有一个program叫KIPP，就是培根那句话：知识就是力量（Knowledge is Power）。
和中国一样，在美国也有好学区和差学区之分，而且学区房这个概念其实是从美国来的。
在一些比较差的学区（比如一些贫民窟所在的学区），这些学区的校长关心的不是如何教育孩子，老师管的也不是孩子，他们关心的是这些孩子是否每天都来上学。
例如一个班上30个孩子，今天只有25个孩子来上学，剩下的几个孩子居然"忘记上学"，因为他们被邻居的孩子带去游戏厅玩了。
所以，"KIPP"就是把这些孩子和他的家庭隔绝，让他们早上六点就来学校，晚上八点钟再回家，这样他们就没机会去和邻居家孩子厮混。
但并不是所有的孩子都可以进入这个项目（KIPP），贫民窟的孩子需要抽签进入。
运气好的孩子还会被送到一个距离自己家庭所在地比较远的学校。刚进去的孩子成绩很差，但很快成绩就赶上来了，这样看起来有点像衡水中学。
这些孩子在申请大学时候，可能上不了常青藤大学，但他们可以上到州立大学。
这个项目中的孩子升学率较高，毕业后也能找到一份比较体面的工作，这样就可以与之前的家庭隔离，彻底走出自己家庭所在的阶层，也彻底走出贫民窟。
美国社会阶层分化很明确，基本上只有5%的人能够从底层的20%上升到上层的20%。所以，只要把这些孩子与周围糟糕的环境隔离，他们都是可塑之才。
但是前提是一定要好好读书，并且要有读公立学校，拥有一技之长。
今天我们整个国家都提倡博雅教育、通识教育，而实际上，在中国，可能80%的人需要的是技能教育。
衡水中学所培养的人和清华附中培养的不是一类人，让衡水中学像北京顶级中学那样培养人是错的。
所以，社会需求不一样，针对的家庭教育方式也是不一样的。
向上一个阶层的路注定是艰辛的
实际上，中产阶层的孩子是最辛苦的。经常有家长和我抱怨孩子太辛苦，平时要上课、补习，还要学各种艺术体育等。我告诉他，中产阶级想要进入精英阶层，就是最辛苦的。因为：
你的孩子需要具备一技之长（接受技能教育），否则没有立足之地。所有你认为的精英阶层需要具备的技能，就得在他这一代人中补齐。
所以，中产家庭的孩子是最辛苦的，因为向上的通道太窄了，而教育也不会是轻松的，只会更辛苦。
要知道，向上的路注定是艰难的，而向下的大门永远敞开，不辛苦就会面临阶层下滑。
在美国也一样，中产阶级家庭的孩子是最辛苦的。在真正的上层社会，你拥有的资源是别人没办法比的。
例如，特朗普的女婿，据说连算数都算不清楚，但是因为他父亲给哈佛捐了几百万，所以他很轻松进入了哈佛。
▲谢谢点赞 关注
最重要的是找到适合自己的位置
如果你在20岁的时候相信绝对公平，说明你是一个有情怀的人，但到了40岁，你依然相信绝对公平，那你就有点傻了。
世界是不可能绝对公平的，因为一旦出现绝对公平，世界就停止进步了。
比如今天的北欧社会，就很公平。但是如果你在那里呆一段时间后，就会明显感觉到整个社会死气沉沉，因为没有任何变化，也没有给你任何机会。
教育资源永远是不够的。今天整体的中国教育水平进步非常快，比30年前从资源、经费各方面都有十倍的提升。
但是清华还是招那么多人，所以永远有人上最好的学校，有人上最差的学校。
所以不用纠结自己是否进入了最好的学校，重点是找到适合自己的位置。
中国高等教育的同质性太强，每所大学都要建设成研究型大学。其实有些学校不适合，有些大学可能应该好好地搞教学、培养学生的一技之长，让这些学生大学毕业以后能够去发挥自己才干的地方。
另外一方面，教育问题不是单方面的问题，不完全是学校问题，也不完全是社会问题，也不完全是个人问题，也不完全是家长问题，但是每一方面都有一些问题。
从你自身来讲，家长、个人，你也要意识到这一点，哪怕你进入到了一个学校以后，有些人确实需要是有一技之长的。
这是很重要的一件事。
我们为什么要学语文？
讲完了技能教育，接下来讲一下素质教育。
首先，我们为什么要学习语文？
每年感恩节前，我会和我女儿的每一门课的老师做一对一交谈，一些老师会在交谈中告诉家长孩子的长处和短处。
其中，她的语文老师是一位文学博士，她不会直接和家长讲，而是会先和孩子聊，而且她给孩子提的问题很有启发性，会让孩子们想想自己和过去相比今年有哪些进步。
我们把语文放在所有的学科中，语文有什么作用？语文对你这一步步的成长起什么作用？后来我的女儿就跟她头脑风暴，聊了很多，下面就是她们俩讨论出来的观点，不完全是我的观点。
1、理解问题和表达思想
学语文不是为了一点儿简单的文采，是要理解问题和表达思想。
很多人讲东西讲不清楚，不仅是学生讲不清楚，很多老师讲课自己也讲不清楚。因为他们的语文太差了，不善于把自己的想法用合适的语言对合适的观众表达出来。
我们在职场中要做职业化的人，可是好多工程师写邮件写不明白，讲半天自己的意思也讲不清楚，这样会给别人的感觉是：这个人不职业化，希望我做什么，半天说不清楚。
2、语文是职业化的基本训练
语文是你成为一个职业化的人必须具备的素质，把一个东西写清楚，正式地告诉他人，这就是一个职业化的训练。
我们都希望我们找的会计师、律师、医生等是个职业化的人，而不是业余的，如果你的语文不好，永远给别人一种业余的印象。
3、语文是进入上流社会的敲门砖
如果看一些美国原版电影你会发现，黑人说话就是这样的，比如，在公对公的对话中，一个律师说话用词是不一样的，黑人就有一些"哈哈哈"的语言，不同阶层用词是完全不一样的。
学好语文是你说出来的话、用的词，能够达意准确。
有的人为什么叫他"土豪"？因为他说来说去就是那些基本词汇，完全没有文采，这是语文的重要性。比如，很多人表达好就会一个词——好，没了。有些时候你都不知道他说好是真的好，还是他知道这件事了。
这也是语文的作用，你想进阶，往上走，语文必须好。高等教育在最早的时候，像哈佛、耶鲁这些大学只教拉丁文，为什么？
读懂拉丁文的《圣经》。
那时的学术语言是拉丁文，就是要训练你做事的职业化。
你学会拉丁文，就学会了上流社会的语言。就像中国过去的读书人得会文言文一样：白话文早就有了，但只有读书人会写文言文，文言文就是你进入更高阶层的敲门砖。
我们为什么要学数学？
数学的重要性在于它培养科学的常识和基本的素养，讲究逻辑和方法。
每一种解决数学题的法，都可以用于工作和创业。当你遇到一个不会解决的问题，以前那些解数学题的逻辑全都用得上。
为什么很多人学不好、考不好数学？
有一天，我女儿有些数学题做不出来。我把我自己的成绩单拿来看，我高中的数学平均99分，就是期中期末考试加起来平均分99分。后来我就在想，我俩在学数学上到底有什么差别：
1、读题
很多人题就读错了，或者是没读懂。那这是语文的问题，说白了数学不好是因为你的语文不好，这个因素占了三分之一。
2、基础知识
你真得学会一些数学知识，否则肯定不会做题。比如说勾股定理你不知道，好多几何题就都不会做。老师天天让你做练习题，只能帮助你解决基础知识的问题。
3、逻辑
把题读懂了，从已知到未知，读懂题就是知道自己现在的位置在哪儿，未来要去哪儿。分析和逻辑就是找到这条路，基本知识是你的工具。你的逻辑就是这条道路，你得自己学会把它走通了。
学好数学就是这三条，很遗憾，大部分人学数学只知道学第二条。仔细想想，数学竞赛题做不出来，并不是老师教得不好，老师把第二条全教给你了，关键是你题也没读懂，也没找到逻辑。
我们为什么要学历史？
这也是那次开家长会，跟女儿历史老师聊天后我的一个体会。历史在英语里叫history（男人的故事、他的故事），当然女权主义者说应该叫herstory，甭管是什么，历史不是要讲故事。
中国老说以史为鉴，这件事其实不容易。
真要是有以史为鉴，当年司马光写《资治通鉴》就是为了以史为鉴，让皇帝们不要做荒唐事，司马光之后的昏君照样数不胜数，比明君不知道多多少。
所以为什么不能简单地以史为鉴呢？因为条件是在变化的，什么事都是在变化的。
举个例子，大家知道明朝的土木堡之变吧？就是明英宗去打蒙古，被人围在土木堡了，全军覆没，蒙古人就打到了北京城下，你说怎么办？
当时大家说逃吧，于谦就说要坚守，结果一仗不但把蒙古人打败了，把明朝救了，而且从此蒙古的部落就完蛋了。
到了崇祯皇帝，他也这么干，李自成快打来了，说逃吧？不行，不能逃，要守，结果自己到梅山上吊死了。
情况看上去差不多，以史为鉴并没有用，因为条件变了。
那学历史是为了什么呢？主要是这么几件事：
美国老师说最好把历史当做研究。那么怎么学历史才是做研究呢？就是给你一个问题，你把这个问题给解决掉，你自己去找一些证据，发表你的观点、证实你的观点，这就是做研究。
比如，华盛顿到底是一个什么样的人？你抄历史书是没用的，他是美国的国父，是一个了不起的人等等，而且搞民主政治，那些都不是你研究的成果。你要写这个，在美国的历史课是会不及格的。
你可以说他是一个英雄，有什么什么证据，可以。你也可以说他就是一个白人奴隶主，也可以，只要你有证据。
没有绝对的对和错，只有研究做得好和不好，所以历史是可以培养做研究的。
历史是美国的第二写作课。因为你做完研究后，还要写一个10页纸的报告（初三的学生），你自己要到图书馆查资料，要有自己的观点，结论还要和前提、论据能够自洽。
历史没有绝对的对与错，但是有好与坏。这是历史训练你做研究。
了解过去有助于我们变成一个更好的人。这个有点儿像我们中国说的以史为鉴。因为历史是在一个很长的时间线看问题的，从历史出发，你有可能了解未来。
你了解了第一次工业革命会造成什么结果，你发现第二次工业革命造成了一模一样的结果，第三次照样也是一模一样的结果，你就能知道第四次智能革命的时候，会发生什么。
你不想成为被淘汰的人，应该怎么做就很清楚了，这就是能知道未来，让自己处于更优势的位置上。
中国人研究历史和美国人有一个很大的差别，中国人一般会分析一件事的真相，就是进行考古发现，当年光绪皇帝就是给毒死的，这个很重要，这是真相。
当年朱允炆（明朝的建文帝）就是没死，不知道跑哪儿去了，研究出这个结论就是为了发表论文的。
有一本书叫做《地质时代的中国史》，是剑桥大学出的。这个书是很有趣的，有两个大特点：
特点一：根本不管中国是5000年历史还是3000年历史，以前搞不清楚历史就不写了，从秦汉开始写，2000多年的历史。
但是他会把每个历史事件放在这2000多年的时代里，来看这件事到底有多大意义。
特点二：把中国这个历史放在全世界的范围内，去看它的意义有多大，而不是孤立地写中国这一件事。
这就体现了美国人研究历史很重要的特点。
回想到我刚才一开始说的，学习语文有什么好处，你把语文放到所有的学科里看有什么好处。
语文你去年什么水平、今年什么水平？从长远来看学语文有什么好处？这样的思路是很重要的。
所以，今天我讲来讲去很重要的一条就是——要知道自己的位置，知道目标在哪儿，无论是学历史还是学语文都是这样的。
学历史你还会了解世界的多样性，会变得更包容。学了历史，你才知道这个世界是多样化的，并不像我们周围的生活这么简单。
我们为什么要学科学？
什么是科学的素养？今天看到很多说法，就是我们信仰科学，这是一件很可怕的事，科学从来不是信仰，科学是怀疑，宗教才是信仰。
你说信仰科学，那是宗教，不是科学。科学是要不断被证伪的，今天看上去正确的结论，明天可能就会过时了。
但是你不能瞎怀疑，有时候我们在海外的时候讽刺一些人逢中必反，凡是中国人说的话他就一定要反，有些美国人是这样的，这种就是瞎怀疑，科学不是这样子的。
科学是说这个真理成立是有条件的，研究科学就要看在环境变化的时候，或者说过去对条件不够了解的时候，得到的结论在更大的范围内、更广的范围内是否还成立。
比如，过去是生活在比较慢速度的环境下的，自然觉得牛顿定律是千真万确的事，当你到了光速的时候，发现好像牛顿定律不成立了，这就是环境变化产生的变化。
最早的时候德国有一个化学家发明了两种药：阿司匹林和海洛因。这是一个人发明的，拜耳公司的。
刚开始的时候海洛因是个不得了的药，为什么呢？它可以让人戒掉吗啡，后来发现它的危害比吗啡还大。
刚开始出现阿司匹林的时候，大家说这是一个坏得不得了的药，因为它的副作用太大，后来把它做成了肠溶片，不要在胃里溶解，到肠子里溶解就没事了。
所以，原来觉得很正确的事，换一个新的环境，就会有新的认知，科学就是这样不断地在进步的。
科学不是迷信，不是说某一个院士说的就一定是正确的。你要依照一定的方法来得到这个结论，这是你学科学的目的，学会了这套方法，可以使你成为一个不迷信的人、一个理性的人。
教育是你获得进步的捷径
我们说"教育改变命运"，那么，究竟受教育和没受教育的差别在哪里呢？这就在于科学和经验是不同的。
经验往往在于个人的悟性，而科学则可以在任何一个人身上得到延续和发展，并且能够一直往前走。
譬如你小学时候学习过一些基本的数学知识，初中又读了几何原本，你学会了几何，这是2000年前欧几里得写下的知识，你能够学习到并且传承。
如果你是一个数学天才，还能在他的基础上增加一些定理，让几何更加完美，之后的人在你的基础上又可以继续推出新的定理，这样几何这样一门科学就一直在发展，随时时代在向前走。
今天任何一个三甲医院主任级的医生，他都敢拍着胸脯讲：我比50年前全世界最好的名医都要好。这是因为科学是一个积累，过去的医学成就他都学到了，而这就是我们为什么要学科学和接受教育的原因。
我们受教育的目的是能够不断地进步、不断地积累。你有了这个基础以后，就能主动地来做事情。
我们知道人类到目前为止最伟大的一件事是工业革命。如果没有工业革命，全世界发展2000年平均GDP就是600-800美元。中国到1978年改革开放前人均GDP只有180美元，这是没有工业化的结果。
今天中国的GDP将近人均9000美元，因为我们工业化、现代化了。
所以，工业革命很重要，那么工业革命是靠蒸汽机起来的？对蒸汽机贡献最大的人是瓦特，他改进了蒸汽机，制造出了万能蒸汽机。
在瓦特之前的发明家，都只是工匠。他们只凭经验做事，没有办法把经验传承给他人，如果他死了，可能他的技术就失传了。
中国瓷器的发明就是这样的，发明、失传、再发明、再失传，这就是工匠式的发明。
而瓦特不是这样的，他是有一套科学知识来指导他。瓦特出身于一个中产阶级家庭，爸爸是一个名商人，只是后来生意赔了导致瓦特没有读大学。但是，他在大学工作，大学里的课他都上过，只是没有学位而已。
当时，瓦特工作的大学里的蒸汽机坏了，需要他去修。在维修过程中，他看到了很多蒸汽机的不足之处。因为他在大学里学了所有力学和热力学的课程，在此基础上，他用自己所学的科学知识，成功改进了蒸汽机。
之后，我们就知道要做一件事，首先需要具备科学指导（当然还有其他很多条件），这也使人类在工业革命以后发明的速度变得非常快速，与以前的完全靠经验积累发展相比，进步飞速。
这就是我们为什么要接受教育的原因，因为教育是你获得进步的捷径，你不能靠着工匠式的积累，那个太慢了。
学习前人的经验是最快进步的路径，这是我们要接受教育，而且一辈子接受教育很重要的一个原因。
▲谢谢点赞 关注
写在最后
今天把我所讲的内容总结出这样四条，倒着来讲：
1、你要相信这个时代，我们处在一个非常好的时代，当然你要找一个相对好一点儿便于自己的发展环境。
这个很重要，有时候我们再努力，也不如环境好，这点非常重要。
2、人的见识、教育可以加速进步。
3、素质教育很重要，但是在一开始温饱阶段，必须掌握一个技能。
4、教育确确实实能够改变命运，但是不要指望每一个人都能够成为史蒂芬森，从最底层一下子到最顶层，认识清楚自己所在的位置，认识清楚自己的目标，教育是一个途径。
</t>
  </si>
  <si>
    <t>2022-02-13 15:03:07</t>
  </si>
  <si>
    <t>阶层真的固化了吗?向上的通道必然艰辛,向下的大门却永远敞开</t>
  </si>
  <si>
    <t>小羊糕</t>
  </si>
  <si>
    <t>202202136531851</t>
  </si>
  <si>
    <t xml:space="preserve">人民日报金句精华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t>
  </si>
  <si>
    <t>2022-02-13 15:11:36</t>
  </si>
  <si>
    <t>韶辰</t>
  </si>
  <si>
    <t>202202136774803</t>
  </si>
  <si>
    <t xml:space="preserve">
和大家推荐托福备考的资料合集，包含常用的托福真题、TPO和写作范文等资源，并且持续更新。里面比如听力词汇的总结和写作/口语模板的汇总都非常有用,我备考的时候帮了大忙。点下面链接↓↓↓可以自助领取，查看资料详情↓↓↓
托福报名可以用花呗么，现在托福考试费用可以用支付宝支付吗(￣▽￣ )o.....我们为了方便大家阅读，我们的福备考计划也会提供各种免费资源。在这里给大家推荐一个性价比高的托福网校（托福在线课程，价格是不低的，只是可以根据自身的需求选择合适的，不用着急找的）。这里有一个托福网课（我们有专门的托福网课，可以根据自己的需求选择），它的课程都是由大家自己组成的，可根据大家的需要选择自己擅长的方向。我们会按照一个课程计划，分为两部分，一部分是听力，一部分是阅读，一部分是口语，另外一部分是听力和写作，所有部分是按听力和阅读分成相同的几个部分来进行的学习，听力和阅读部分会按听力进行相对的强调。
托福报名可以用花呗么，现在托福考试费用可以用支付宝支付吗一直以来，各种大学、家庭版托福考试报名费都已经上涨了，很多家庭版本都已经上涨了很多，这么多人的托福报名费又要花多久呢？ 现在市面上的托福辅导班几乎是不会出现这样的问题，不过很多机构都是根据学生家长自身情况来制定的。而且大学生都在选择托福辅导班，在选择托福辅导班的过程中，一般情况下，大学生可能会选择报培训班进行补助。但如果想自学，还要看看老师的教学水平和学习方法，还是需要根据孩子的自身情况来制定选择。这里给同学推荐一个超级好用的网站，一个很好的托福培训课程体系，让学生在学习过程中可以更加了解自己，从而更好地学习。
</t>
  </si>
  <si>
    <t>2022-02-13 15:30:27</t>
  </si>
  <si>
    <t>托福报名可以用花呗么-现在托福考试费用可以用支付宝支付吗</t>
  </si>
  <si>
    <t>合同工m6</t>
  </si>
  <si>
    <t>202202136807870</t>
  </si>
  <si>
    <t xml:space="preserve">
在江苏五年制专转本考试本科招生院校中，南京医科大学康达学院的药学专业录取人数越来越多了，所以对于下一年的五年制专转本考生来说还是不错的，可是在录取几率更大的同时，报考人数更多，也就增加了考试的难度。那么面对这样的就会和挑战，大家一定要把握好机会，积极应对，迎难而上。对此，王老师为报考五年制专转本南京医科大学康达学院药学专业的同学们提供一些学习技巧，帮助大家解决疑惑，解析一些重点和注意事项。方向对了，学习就会有目标，朝着目标努力奋斗，不迷茫。
南京医科大学康达学院针对报考药学专业的学生需要备考的科目是英语、化学、分析化学三门考试科目。在五年制专转本考试中药学专业学习的是化学与化学分析专业课程，对于专业的课程如果进行自学备考，同学们购买的学习资料可能不够详细，也不能全面了解五年制专转本的考试政策。不如报名辅导学校进行系统化学习，更加了解自己的学习内容，备考事半功倍。英语需要知识点的积累，词汇，语法，阅读理解的练习，英语作文的模板例句积累，这些是学好英语的关键，认真翻阅老师课上讲过的英语笔记，课后巩固学过的英语单词，背诵固定搭配。在阅读理解和英语作文复习上，大家多买英语卷子练习，备考的几个月里坚持下来，你的英语理解能力与英语成绩都会有很大的提升。王老师建议同学们报名参加江苏瀚宣博大专转本培训学校的辅导班，在监督自己学习的同时也有动力进行备考。
江苏瀚宣博大专转本培训学校是江苏wei/一.一家五年制专转本培训学校，设有强化班，冲刺班，知识点深入讲解，以专业的授课老师进行讲解与指导，五年制专转本通过率大幅度提高。在药学专业课程，有专门从事药学研究的名师配置个性化。特色化的教学计划，给学生们授课。讲解细致，思路清晰。课堂练习训练、章节课后练习、复习提纲、针对不同阶段的学员所欠缺的知识点进行系统辅导，增强同学们的学习积极性与信心，真正的让同学们得到提高和进步，提高专业课成绩，提高考试通过率。
江苏瀚宣博大专转本培训学校利用五年制专转本备考生的周末、寒暑假、考前集训等时间进行课程安排，优秀的教师团队授课，在英语课程和学生备考的专业课程都给予专业的学习指导，英语辅导英语词汇、语法、阅读、完形填空以及作文，再通过老师制定的学习方案进行系统的学习，老师给同学们进行随堂测验、考前试卷、根据同学们的学习情况进行分析讲解，不断的提升同学们的英语水平与英语学习能力。
把有限的时间更高效的利用,学会分配，步步为营，这复习起来更有计划，自己也不会混乱. 无锡瀚宣博大专转本总校、徐州瀚宣博大专转本分校、镇江瀚宣博大专转本分校、南通瀚宣博大专转本分校、苏州瀚宣博大专转本分校、常州瀚宣博大专转本分校、昆山瀚宣博大专转本等分校。同学们可就近安排上课，外地学员可安排住宿。更多五年制专转本详情及预约免费试听请联系瀚宣博大王老师①乌8微乌尔54同留④97。
</t>
  </si>
  <si>
    <t>2022-02-13 15:32:15</t>
  </si>
  <si>
    <t>扬州五年制专转本药学专业必看备考流程及攻略</t>
  </si>
  <si>
    <t>202202136856964</t>
  </si>
  <si>
    <t xml:space="preserve">
一直以来，英语都是我家孩子的弱势学科，但谈到辅导，我和他爸也很头大，为了能让孩子趁着寒假好好学下英语，我在朋友的推荐下入了一台优学词典笔P6，小小一支笔，集秒查秒译、版权词典、真人发音、书本扫读等诸多功能于一体，功能强大，轻巧便携，查词学习非常方便。
就在最近，优学派词典笔又进行了重磅升级，全新升级的功能包括同屏学习、作文批改、扫码听、语文课本扫读、单词背诵、同声互译等，让我这个当妈的十分惊喜！就拿同屏学习来说，优学派免费开放的海量优质学习资源，让孩子在查词学习的同时，还能投屏观看海量精品视频，为孩子的学习提供了极大的便利，也能助力孩子学得更扎实、更透彻！真的不要太实用！
一、功能升级，全面满足孩子学习需求
1、海量精品视频免费学，学得更优，学得更全
以前，孩子只是单纯的查词学习。现在，孩子不仅能查词，还能在手机上免费观看精品视频。扫单词，看词汇精讲视频，单词的自然拼读、释义用法以及固定搭配，都有老师进行详细的讲解，这可不比上辅导班差呢！扫汉字，可以看中国着名硬笔书法名家李放鸣老师的硬笔书法视频，潜移默化的帮孩子练一手好字。扫古诗，有婷婷姐姐唱古诗的视频，通过唱歌的形式学古诗，还蛮有趣的呢！
而且用词典笔的书本扫读功能，扫书本学习，也能免费观看与课本教材同步的上千精品视频，别提多方便了！对了，不仅可以在手机上观看视频，还能投屏到电视端观看呢，真的很实用！
2、英语作文智能批改，写作效率大大提高
孩子写完英语作文，我和他爸常常都觉得无从下手，但优学派词典笔全新升级的作文批改功能就能起到很大的作用。点击词典笔上的"作文批改"，对准孩子写好的英文作文段落，就能一键批改。从单词拼写到语法检查，帮孩子智能纠正作文中的错误，还能针对文章的整体情况给孩子提出评价和建议，帮孩子迅速认清自己的优势和不足，提高写作效率。
3、智能眼扫码练听力，学得高效又专注
每次孩子要做听力练习时，都会问我们借手机扫描练习试卷或教辅资料上的二维码，但手机给孩子，孩子很容易听着听着就分心了，比如用手机刷微博玩游戏啥的。这个时候，用优学派词典笔的"智能眼"功能，选择左下角的"码"字，即可扫码练听力，教辅、试卷、练习册上的音频二维码，一扫就能听，真的是又方便又高效。
4、单词背诵资源多，随时随地都能背单词
优学派词典笔支持课内（小学到初中）、课外（小学到大学）以及生词库的词汇背诵，孩子背诵单词时，有三种认知维度：灰色表示太简单，绿色表示认识，黄色表示不认识。太简单的单词会直接跳过背下一个；认识和不认识的单词都会给到孩子发音和释义，让孩子加深印象，反复背诵。而且这个背单词的功能还可以设置每日背诵任务，方便孩子合理安排学习计划。
另外，优学派词典笔还支持中英语音互译，说中文给到英文翻译，说英语给到中文释义，不仅翻译速度快，质量还高，也挺方便的。
二、资源升级，孩子学得更多更放心
1、语文课本也能同步学
全新升级的优学派词典笔不仅支持英语课本扫读，还支持语文课本扫读：扫生字，听发音，看汉字描红；扫课文和古诗，还能听名家真人朗读，生动有趣，加深孩子理解力。而且语文课本也支持同屏学习，课前预习、课堂学习、课后复习、课外拓展……孩子扫一扫就能轻松跟着视频学，这是我意料之外的，感觉这支词典笔买的真的很值。
2、与喜马拉雅强强联合，随时随地磨耳朵
优学派词典笔与喜马拉雅强强联合，收录了海量丰富多彩、健康有益的趣味内容，包括睡前故事、英语跟读、必读必会古诗词、经典名着、听相声学历史、国家地理、科普博物馆等等，从精听到泛听，孩子学习之余也能磨耳朵拓展知识，那是相当实用！
总得来说，优学派词典笔凭借与时俱进的学习功能和海量优质的学习资源，大大满足了家长和孩子对于高效便捷学英语的诉求，俘获了我们家长的心，只要是对孩子学习有益的，我们就觉得这钱花得值！
</t>
  </si>
  <si>
    <t>2022-02-13 15:35:15</t>
  </si>
  <si>
    <t>寒假在家,让孩子用优学派词典笔,学得更优,学得更全</t>
  </si>
  <si>
    <t>虾皮电商</t>
  </si>
  <si>
    <t>202202136864624</t>
  </si>
  <si>
    <t xml:space="preserve">
新春佳节已过，高考生们也已开学，为了在春节假期之中不掉队，很多高考生甚至开始了假期不间断学习模式，在高考这场硬zhang之中，很多学生都准备背水一战，不成功便成仁。对于艺术生来说，更是如此。感觉自己在学校里跟不上老师的复习节奏，很多学生果断的离开了学校，报名一所济南艺术生文化课辅导学校，在济南立行学校老师的建议下，进行有针对性的高效率复习计划。
如果学生文化课底子不错，跟着老师上课不费劲，自主学习能力强，比较自觉，可以留在学校继续努力，先分析自己文化课问题，根据问题制定学习计划，多归纳梳理答题技巧，重视基础知识，高考题型70%都是基础题和中等题，只要基础知识和常考的重点知识掌握牢靠，师生共同努力，文化成绩不会太差。
还有一种就是学生基础不怎么扎实，自觉性不够强的，建议找个专门的 济南艺术生文化课辅导学校，学校里面学生水平差不多，老师教学有针对性，学生也容易跟上节奏。但现在市面上培训机构鱼龙混杂，选择培训机构时一定要谨慎，不然学生成绩没提升，浪费时间浪费钱，一定要实地去考察，看口碑，师资，升学LV，管理模式这些。之前表妹走的艺体，朋友推荐的济南立行学校，效果不错，表妹考得挺好的。"条条大路通罗马，但能否选对一个靠谱的 济南艺术生文化课辅导学校，决定着你通往罗马的道路是否平坦"。
总之呢，艺体生根据自己的情况选择一所适合自己的 济南艺术生文化课辅导学校，艺考完尽快学习文化课，后面复习时间紧，压力比较大。"宝剑锋从磨砺出，梅花香自苦寒来"高考加油！
</t>
  </si>
  <si>
    <t>2022-02-13 15:38:12</t>
  </si>
  <si>
    <t>济南艺术生文化课辅导学校的优势在哪儿?济南立行学校可以报名吗?</t>
  </si>
  <si>
    <t>202202136873595</t>
  </si>
  <si>
    <t xml:space="preserve">
新春佳节已过，高考生们也已开学，为了在春节假期之中不掉队，很多高考生甚至开始了假期不间断学习模式，在高考这场硬zhang之中，很多学生都准备背水一战，不成功便成仁。对于艺术生来说，更是如此。感觉自己在学校里跟不上老师的复习节奏，很多学生果断的离开了学校，报名一所淄博艺考生文化课集训学校，在济南立行学校老师的建议下，进行有针对性的高效率复习计划。
如果学生文化课底子不错，跟着老师上课不费劲，自主学习能力强，比较自觉，可以留在学校继续努力，先分析自己文化课问题，根据问题制定学习计划，多归纳梳理答题技巧，重视基础知识，高考题型70%都是基础题和中等题，只要基础知识和常考的重点知识掌握牢靠，师生共同努力，文化成绩不会太差。
还有一种就是学生基础不怎么扎实，自觉性不够强的，建议找个专门的淄博艺考生文化课集训学校，学校里面学生水平差不多，老师教学有针对性，学生也容易跟上节奏。但现在市面上培训机构鱼龙混杂，选择培训机构时一定要谨慎，不然学生成绩没提升，浪费时间浪费钱，一定要实地去考察，看口碑，师资，升学lv，管理模式这些。
之前表妹走的艺体，朋友推荐的济南立行学校，效果不错，表妹考得挺好的。"条条大路通罗马，但能否选对一个靠谱的淄博艺考生文化课集训学校，决定着你通往罗马的道路是否平坦"。
</t>
  </si>
  <si>
    <t>2022-02-13 15:39:16</t>
  </si>
  <si>
    <t>淄博艺考生文化课集训学校:为高考艺术生带来全面的闯关攻略</t>
  </si>
  <si>
    <t>20220213A02RY2C</t>
  </si>
  <si>
    <t xml:space="preserve">个人介绍很多人问我，逾期了怎么办？怎么办？
月薪三千，负债18万，月薪5000，负债30万，怎么办？
家人刚给我还了四十万，我又赌输了，怎么办？
马上要到还款日了，怎么办？
催收一天打了是几个电话给我，怎么办？
我也不知道怎么办，说实话，毕竟我自己也是水深火热，给你们一些安慰，是我唯一能做到的，我也想知道月薪2万，负债135万怎么办？
谁能告诉我。虽然我不知道具体到底怎么做，我可以把自己的一些简单的思路给大家分享一下，如果觉得有用，大家给我一个点赞。
从9月1号以来，所有的债务基本全面爆发，实际上从八月开始我就已经撑不住了，每天下班根本不敢回家，害怕家人看出我的情绪，每天小心翼翼的伪装，但时间久了，他们总归会发现一些端倪，我妹妹问我，是不是又炒期货了，我若无其事的说没有啊，她问，那你怎么还在看期货相关的东西，我都看见你手机的信息弹出了。我说毕竟我是做财务相关的，这些基本软件我也不能删除吧，解释了几句，瞒了过去，我以为自己瞒天过海实际漏洞百出。晚上小孩一哭闹，我就大发雷霆，我老婆奇怪，小孩哭闹不是很正常吗？可她哪里知道，我一天亏了10多万，怎么能不生气，我气我自己无能为力，也恨自己怎么会亏这么多。
眼瞅着，债务越来越多，我也心知肚明，瞒不过去了，是时候说了，不能再隐瞒了，但依然想着能多瞒着一天就是一天，死到临头再说吧。如果我说了，父母怎么看待我这个让他们骄傲的儿子，我老婆势必和我离婚，亲朋好友势必带着有色的眼光看待我？我还能活的了吗？
我也曾想过轻生，有时候想想干脆找个不痛苦的轻生的办法得了，结果往上一搜索，提示，如果你有困难欢迎拨打xxxx电话，世界是美好的。顿时，泪崩。是啊，世界是挺美好的，可我自己不好了。曾经一度想走歪路
网上到处搜索，负债100万怎么办？知乎、百度、微博，到处搜索。无非是一些中介广告，可病急乱投医，也打过几个电话，都给我说的雷同的话语，坦白、逾期似乎是我唯一的道路。我调侃着，能活一天是一天，等到年底回老家再坦白吧，让他们再过一段心里舒坦的日子。
9月6号，下午下班回去，洗漱好，躺在床上，一边想着债务一边应付着老婆的问话。我心里也很清楚，今晚我是抗不过去了，要坦白了。老婆开心的说着白日的见闻，我漫不经心的应付。
十多分钟的心理斗争以后，我哽咽道，老婆，对不起，我们离婚吧。老婆问怎么了？我始终没回答？她说工作没了？又投资了？我说是的，我又炒期货了，亏了100多万，瞬间她就哭了，说你一次次的坦白，除了数额加大，你什么都没有改变（之前说过两次，一次30万，一次60万，这一次130多万）。
过了好半天沉默了一会说，离婚吧，我说好的，我是咎由自取。
这个时候的绝望，只有负债人才能理解，我本来有幸福的生活，父母健康，刚结婚生子，眼看着上海的生活基本稳定了，可现在出了这么一摊事，换谁谁受得了，别人家的老婆估计第一次就离婚了，可她给我两次机会了，我都没有珍惜，一次次的投入到期货里。
当天夜里我们俩都没怎么睡，第二天一大早她拟定了离婚协议书，让我签字，我说行。实际我也知道，她不舍得离婚，毕竟孩子也小，我们双方感情也挺好，从来没有争吵过，哪怕之前我亏了这么多，她也没说什么，只说以后再做这样的事情，要和我商量着来。
9月10号的时候，坐高铁回了河南，这么大的事情，家人不能再瞒着了，也瞒不住了，家里的情况我也知道，他们没有钱，也帮不上忙，但我依然要让他们知道，知道这个不成器的儿子这几年在外面都在做什么。一路高铁奔波，倒车换车下午2点钟到了县城，我也没和他们说我回来了。坐在出租车上，我发了个信息，我回来了，回来处理一下事情。他们也很好奇，三年都没回来了，怎么这么个时候回家？我找了个借口。
本来想着晚上吃饭的时候说，结果父母他们晚上出门要吃酒席，索性明天再说吧，当天回家这么开心的事情，他们要知道对他们也太残忍了。9月11号上午，我妈在家，我爸出门摆摊卖货，我们就说点乡里乡亲的一些小事情，大概她也看出了我的情绪不对，说，你现在还有钱吗？我这还有一万块钱转给你吧，上海开销大，你工资虽然也不少，估计花的也多，你爸前几天没给你点赞，主要是因为手机坏了，换个新的吧也舍不得，不能点赞就不点了吧。情绪一下憋不住了，瞬间泪流满面，我妈傻眼了，赶紧坐过来问怎么了？出什么事了？没事，别怕，爸妈都还在呢。写到这，我真的写不下去了，眼泪根本控制不住。我真不是个人，一天几十万的亏，爸妈买个手机都不舍得，我妈用的还是两年前我买的小米，我爸都是用的杂牌国产机。
调整好了情绪，继续写。果然，广告、中介、所谓的法务都来了。请见我这一篇文章，所谓的法务同志，不要来了，我们没钱了，你们能做的，我们也能做到，何苦花这个钱呢？花生爸爸peanutpapa：负债后，找法务协商还是自己协商？聊聊我和法务接触的那些事。
我妈就说你是不是又炒股了，她哪里懂得期货什么啊，唉，可怜的妈妈，她只知道儿子在外面投资，也不知道在做些什么，就说不要再弄了，这都是骗人的，她就觉得，谁让她儿子亏钱了，谁就是骗子，我也不好解释。她说要不然这房子卖了？这所谓的房子就是老家现在在住的，他们住了一辈子，我怎么忍心卖这个房子？而且即便卖了，也寥寥无几，帮不上什么忙。她强忍着眼泪出门打电话了，我自己跑到楼上阳台默默地抽烟，一边抽烟，一边到处打电话给知乎上看的所谓的法务，说法基本都一样，你给我佣金5个点，我帮你解决，我也差点就同意签了合同。最终还是没舍得，所以我写了上面这个文章。
没过多久，我爸就回来了，本来今天应该在另外一个村摆集市的，因为我这事，急忙忙就回来了。没有打没有骂，就是一声声的叹气，砸在我的心头。我知道，他们这两年一直在攒点钱想给我在上海买个车，现在什么都完了，我打碎了他们所有的骄傲和希望。我罪有应得，那一刻我真的想去死掉，但是看到他们伤心的样子，死才是最不负责的。我妈怕我想不开，一直说，没事没事，不就一百多万吗？就当我们这几年没有慌（赚钱的意思）。转而又想到这么大的金额，又唉声叹气，站也不是坐也不是，那一刻如果有洞，我肯定钻了。
该解决的总归要解决，实际我坦白的这一刻开始，已经解决了最大的难题，就是父母知道实情，很多朋友在高额负债的时候不愿意讲，做法很不理智，我也是三次坦白三次犯错的教训总结，无论什么时候，第一时间赶紧坦白，这样最起码还有希望。
我把这几年我做的所有的事情和他们明明白白的讲了一遍，我妈一边听一边说你早说啊，之前30多万的时候你怎么不说，60万的时候说也比现在强啊，现在130多万了，我们帮不了了，我们就这么大点本事，其他靠你自己了。
我知道，他们的本事有限，能把我供养到大学已经是过关了，可能受到家庭因素，虽然从小衣食无忧，但是一直也都清楚家里没钱，小学的时候一直都是穿旧衣服，中学的时候我妈给我买了一双脚底带钉子的那种球鞋，我能穿几年，高中的时候得了阑尾炎，父母给我买了一套德尔惠的衣服，我一直舍不得穿，你说他们有什么对我不好的地方吗？并没有，我太懂事了，中学住校，每周父母给20块钱，6天时间，我还能剩下5块带回去。他们逢人都说，我儿子一点都不浪费钱。
或许这所有的一切带给我后来的赚钱欲望，高中刚毕业到大学有一段假期，我去到隔壁县城给人家卖净水器，半个月时间，每晚睡在水泥地上，浑身湿疹，走的时候没要钱，要了一箱子摩托机油，到今天为止，一到天阴下雨，我身上立马起疙瘩，看了很多三甲医院，没用。从隔壁县城回去后，到三门峡给一个小孩做家教，我高考数学130多，那小孩每次都是10分最高30分，所以给他补习数学。
大学刚进校园，我开淘宝店，卖充值软件，赚了几千块钱，后来因为刷信誉刷的过火，被封店，再后来发快递、当保安、发传单做过很多乱七八糟的兼职，老实说没赚什么钱。现在想想很后悔的，那个时候乐此不疲，所以给现在的大学小朋友建议，如果不是家庭实在困难，不要做这些没有什么意义的工作，浪费时间，不赚钱。再后来，我投基金、股票、比特币、期货，回想一下，每一次都是为了赚大钱，而没有赚大钱的能力，必然会失败。从品格、心性都没有赚大钱的资质，怎么可能会赚大钱呢？
接着上面继续说，坦白之后，父母无言，我无声哭泣。法务电话打了几十通，基本了解情况了，所以我决定自己干，自己去找银行，找金融机构。
第一步坦白、第二步梳理债务。实际上之前我已经梳理了很多次了，但是每一次都不是特别的细致，我就做了详细版的，包括发卡行、对接电话、额度、欠款、利息等等，我能想的信息都加上了，一个个的列。和我妈说，家里之前我打的钱，不要存了，回头取出来，然后看看能凑多少就凑多少，该要的债抓紧要回来。
</t>
  </si>
  <si>
    <t>2022-02-13 15:39:55</t>
  </si>
  <si>
    <t>心情日记——负债135万,逾期了我该怎么办</t>
  </si>
  <si>
    <t>花生爸爸peanutpapa</t>
  </si>
  <si>
    <t>202202136916932</t>
  </si>
  <si>
    <t xml:space="preserve">
　　男生低学历学什么技术好？一些孩子因为学习成绩不好没有读高中，这时候需要家长应该给孩子指明方向，尤其是男生随着教育的普及和高校扩招，企业对技术人才和学历的要求越来越高，对于只有初中学历的男生来说，本来就处于劣势，想要增加竞争力，只有掌握当下最热门的技能，才能不被社会所淘汰。
　　在社会上，适合男生的行业有很多中，也正是因为选择的多样化，导致很多男生没有站在长远的角度去考虑，而是随便选了个专业，直到就业才明白选择的重要性。
　　对于初中毕业的男生来说，可以选择的专业技能有很多，但是哪个专业就业好呢？
　　IT行业对于初中毕业的男生来说是首选，随着互联网产业的快速发展，IT行业的人才需求越来越多，薪资高，环境好，前景也好，这是大家众所周知的，但是很多人都觉得学习IT得有高学历才行，还有人觉得IT技术不好学，学不好，有的家长对IT行业一无所知，这就对初中生选择专业造成了一些误区，其实，IT行业的门槛并不高，只要的是注重实践经验，0基础的同学也能学习，只要掌握好扎实的基础，不管积累经验，实现高薪就业不是不可能的。
　　根据男生的特点，可以学到很多专业，工作环境良好，发展前景广阔。 IT行业，如动漫游戏，网络技术，软件开发，环境艺术，电子商务等，非常适合初中毕业生。这些是市场上对技术要求较苛刻的职业。山东新华电脑学院始终坚持以市场为导向，紧紧抓住社会脉搏，严格办学，教育和教育人才，致力于培养适应经济社会发展的实用型，复合型IT人才。它在IT行业中非常有名。判断IT培训机构的一个重要标准是教师的教学实力。山东新华电脑学院讲师团队，具有省内外知名IT企业独立项目运作经验，具有国内外认证资格，确保学生学习，学习，再学习！教学课程遵循市场更新。
</t>
  </si>
  <si>
    <t>2022-02-13 15:41:57</t>
  </si>
  <si>
    <t>男生低学历学什么技术好</t>
  </si>
  <si>
    <t>山新小姐姐</t>
  </si>
  <si>
    <t>202202137019073</t>
  </si>
  <si>
    <t xml:space="preserve">
　　本文源自学生投稿，为学生真实心理学考研经验，勤思首发，转载请申请。
　　我本科是某不知名985的英语专业，出于兴趣等原因，在大三决定跨考心理学。华东师范大学一直是我梦想中的学校，虽然是三跨，但是当时不知考研竞争压力之大，也不知道备考之难，毅然决然地报考了华东，心里就是一个字：冲!
　　虽然后来有段时间也会后悔报的太高，担心自己考不上，但是如果不报华东的话，这确实会成为我的一个遗憾，现在不为自己的梦想拼一把，以后大概就没有机会了。如果要我给学弟学妹们建议的话，我觉得如果真的特别特别喜欢某个学校的话，一定要勇敢去报，这其实也是一个认识自己的极限的过程，少年心气谁都不服，不经历这么一次怎么能知道自己究竟有多大潜力呢。
　　说到勤思，辅导机构是我在决定考研后第一个考虑的事情，因为备考除了专业课的学习，还很考验信息收集能力。三跨华东本身是一件具有挑战的事情，我为了短时间内找到合适的课程，同时最大程度地减少自己在信息收集方面花费的精力，就选择了报辅导班。
　　勤思的老师给我提供了很多帮助，主要有以下几点：
　　1.勤思的师资很强。除了大家都知道的统计王老师，我印象比较深的还有勤思请到的一位中科院教社会心理学的老师，她讲过一句话"永远不要考验人的底线，人生来不是被你考验的，而是被爱的。"说的太好了，我记到现在。
　　2.老师会提醒考研重要的时间节点以及重要的通知。重要时间点有很多，比如报名时间，每年考研备考都有不了解官网信息结果错过报名时间，最后无法考试的同学。勤思的老师会在临近报名时间截止前几天在群里提醒同学们，避免错过报名，真的很贴心!
　　3.勤思的讨论群学习气氛很浓厚，而且可以结识到一些优秀的小伙伴。有的考研群里的老师管理不是很严，我舍友的考研群里会有同学发一些与学习无关的甚至是很不合适的消息，老师也不会管，但是勤思的学员群从来没有发生过这样的事情，同学们学习的积极性都很高。
　　4.勤思会组织很多打卡和带背活动。有些专业课的内容自己第一次背的时候不是很有思路，在带背中，老师会按照逻辑带领学员一起背诵，而且参与活动后，背诵知识的积极性会提高很多。但是我由于后期时间不够，没有坚持下去，还是比较遗憾的。但是，我一直参与勤思的每日学习打卡活动，有时候太累了想放松放松，但是一想到每日打卡还有一个未读消息挂在微信上，心里就很难受，一天天过去，每日学习的活动督促我一直学习到了考研的前一天。
　　5.勤思的讲义很好。浓缩了书本上很多知识(但是书不能抛开)。我的背诵基本都是在勤思的讲义上完成的。(放一个加各种批注的图，看起来比较花是因为我在不同的复习阶段用到的笔的颜色是不同的)
　　勤思给我的帮助真的很多，很开心选择了勤思。
关于备考：
　　1.公共课
　　政治：我的政治是在7月份开始准备的，不是太早，但是这个时间也不会很吃亏。大家可以根据不同辅导老师的特点，按需选择适合自己的，不用太贪大求全，否则会顾此失彼。向大家介绍一下政治备考，X四X八还是要看的，不然你是要当气氛组吗?前期知识点配上喜欢的视频课程，后期技巧课，加刷题一定要练起来，关注一些不较好的公众号，大家也可以关注看看，里面有好多干货。关于时间安排的话，前期不用花太多时间在政治上，但是后期一定要每天至少3个小时，政治大题背诵还是比较重要的。
　　英语：由于我的本科是英语，所以备考没有花太多心思在上面(所以考研失利，终于知道什么叫出来混总是要还的)，能给大家的经验比较少，但是作为英专生多年来浑水摸鱼的日常，总结为一条就是词汇量很重要。可以用单词书，用APP背也很方便。
　　2.专业课：
　　按照备考的重要性，大概是心理学导论&gt;社会心理学&gt;儿童发展心理学&gt;临床与咨询心理学=人格心理学=变态心理学&gt;管理心理学(管理不知道为什么近几年没考所以就排后了，但是也不能松懈呀同学们)，需要多做题的几本书，统计测量和实验都很重要，就不参与排名了。其他学长学姐对备考周期的准备已经提到很多了，所以我从书本方面给大家一些参考吧。
　　首先是导论。导论是很基础的知识，初试的比重很大，大家一定要多背几遍，框架图要能清晰地回忆起来。与生理有关的我们就要把握好它的结构或者功能，以大脑的结构为例，需要在自己的脑海里构建一个3D模型来理解。最好的办法就是找一些相关的视频来看，比较形象，方便记忆。
　　我一般会在B站上找视频，(顺便说一句哔站资源很丰富，大家可以好好利用起来)。除了生理知识，导论里还有很多理论，比如视觉的理论，知觉的理论等等。学习理论之前我们要明白一点，就是它不一定是事实，它只是某位心理学家的解读。所以既然是解读，那就一定有一些逻辑在里面，我们背诵的时候要知道这位心理学家为什么这样看待这件事，他是怎样推理出这个理论的。
　　以情绪理论为例，它分为情绪外周理论，情绪丘脑理论，认知评价理论和情绪的三因素理论。每一个理论其实都是有它的时代背景限制的，比如在詹姆斯的那个年代，他就很难想到做实验去证明情绪究竟由哪些因素决定。想到了这个，我们再去研究理论的内涵，把理论串起来，背诵就容易多了。
　　其次，不是所有章节的理论都同等重要，我们在听老师讲课的时候要注意，如果老师对某个理论只是简单带一下，或者直接告诉你这个理论不是很重要，那我们只需要了解一个大概就可以。要有轻重缓急的意识，这并不是投机取巧。考研的时间很紧张，我们要把精力放到重要的内容中去。除此之外，导论也要多做题，梁宁建老师的导论有自己的习题册，大家可以把这个利用好，主要做选择题就可以了。
　　社会心理学。社心第一次学的时候会有点乱，这是很正常的事情，在第二轮，第三轮复习中，大家就可以慢慢摸清它的逻辑，同样要做思维导图，常常复习。此外，对于一些着名的社会心理学家，比如费斯汀格，可以把他的理论做一个整合，通过一个人物把他的理论去串联起来也是学习社心的好办法。社心学习的范围其实很广，华东参考书的内容对于初试来说是不太够的，建议大家补充其他老师的书看一看。
　　除了导论和社会，在发展，管理和咨询的复习中，也可以把一些系统的知识做成思维导图，做完以后整个人的思路会清晰很多。此外，对于一些重要的理论，比如皮亚杰的发生认知论，可以不套用书本上的语言或行文逻辑，用自己的语言表述出来，效果也很好。
　　对于变态和人格，建议大家整理成表格。表格的优点在于它可以对比着记忆。比如精分的不同流派，弗洛伊德，荣格，阿德勒等人，对比记忆他们的理论特点，与弗洛伊德的区别，贡献和不足等等。儿童发展也可以按照年龄阶段整理成表格，有些知识会以选择题的形式出现。
　　统计测量和实验，做题很重要，因为这几门的重点在于会用。华东初试对这三门的应用越来越重视，大家一定不能掉以轻心。而且这几门的知识，尤其是统计，全部是一环套一环的，所以大家遇到哪里不太懂时最好及时解决，不然会影响到对后续知识的掌握。
　　很多书本都需要用思维导图去构建一个框架，所以再详细说一说这个方法。关于思维导图，很多同学会有一个误区，就是只顾美观，或者做完从来不复习，这样的话思维导图就失去了它的意义。我的方法是在学懂某个知识点后，先在脑中构建一下它的框架，不会的内容参考一下书本，然后再动手去写，写完后与书本对照，用不同颜色的笔将遗漏的知识补全，补全的知识是自己今后有可能遗漏的，所以要多加注意。
　　补全后，再整体过一遍导图，留下一个完整的印象。我会在每天睡前将思维导图在脑海中PPT式的走一遍，对我来说，当天的思维导图当天复习会在很大程度上节约今后复习的时间。当然不同的人情况是不一样的，我的方法只是给大家提供参考。如果时间不够每一个章节都复习的很好的话，那么重要的章节最好可以达到胸有成"图"。
　　在书本的学习中，很重要的一件事就是不要死记硬背，要用自己的话语体系，结合自己的逻辑去背诵。我比较建议大家针对一些复杂的大题去整理自己的答题思路，然后按照这个背诵。我在考前一个月的时间大概整理好自己的体系，分为名解和主观题两个部分，背诵就很轻松了。
再说几句学习之外的事情吧。首先是心态，焦虑，失眠，想哭都是正常的，学习时遇到瓶颈期学不下去是很正常的事情，不要逼着自己学，这样到后期身体会累垮的，学会张弛有度才是硬道理，适当地放松放松，不会因为偶尔累了看看电影，玩玩游戏就考不上研的，真的不会的!
　　以上，老学姐的经验基本都在这里啦，最后，祝大家终成硕果!
</t>
  </si>
  <si>
    <t>2022-02-13 15:49:53</t>
  </si>
  <si>
    <t>华东师范大学心理学考研专硕临床与咨询方向学姐:三跨一战成硕</t>
  </si>
  <si>
    <t>勤思心理橙子老师</t>
  </si>
  <si>
    <t>202202137129089</t>
  </si>
  <si>
    <t xml:space="preserve">
第一章·家庭教师 初秋一场暴雨，头顶灰絮般的积云退散，露出了湛蓝明媚的天色。 冯世真坐在容家明亮的小偏厅里，埋头解着数学题。 容家的下人们从一旁的过道里走来走去，厨房的弹簧门来回开合，咯吱作响。一阵阵饭菜的浓香被带了过来，钻进了冯世真的鼻子里。 此时已近中午，一早起来只喝了一碗稀粥的冯世真控制不住肚子里打鼓。 哗啦一阵响，厨娘扯着嗓子骂打杂的："侬个小赤佬，大小姐对海鱼过敏，侬剥了虾壳就来拌沙拉，要害死人呀？" 听差的匆匆从过道跑过，站在厨房门口喊着："大少爷不下来吃午饭，让送一碗鲜虾云吞上去，多放一勺辣子。" "太太在家，也不下来吃呀？"一个老娘姨多嘴地说，"太太忙着给大少爷面试家庭教师，他也该下来看看嘛。" "说是才从重庆回来，吃不惯本帮菜。" "我看就是不想和太太同桌吃饭。" "那又如何。反正总是要去留洋的……" "这么爱管闲事，还在这里做什么工，去参加巡捕房的治安缉拿队呀！"中年管事走了过来，一声呵斥，厨房里叽叽喳喳的议论声立刻低了下去。 管事转头进了偏厅，朝冯世真道："冯小姐，太太请你来书房。" 冯世真收起了卷子，随着管事穿过了容家富丽堂皇的前厅。只见书房的门打开，一个穿着深蓝衫裙的女子匆匆走了出来，看也不看旁人，抱紧了怀里的书包，头也不回地走了。 这位是在冯世真之前面试家庭教师的小姐，显然是落选了。 给少爷小姐们请一个家庭教师，却这么挑三拣四，还要做卷子考试。冯世真也是头一回见识到。容家的派头果真是上海滩头一份。 管事敲了敲书房的门，里面居然是一个男声答应着。 容家书房颇大，三面都摆放着高高的书柜，一面宽大的落地窗正对着后面的草坪。 一个年纪三十开外的美妇人正坐在高背沙发里，慢条斯理地品着红茶。红橡木的大书桌后，坐着一个穿着灰色长衫的男子。 男子不过二十来岁，生得英俊儒雅，却是不苟言笑。他透过金丝眼镜上下扫了冯世真一遍，低头开始看她做好的卷子。容太太烫着时髦的短卷发，穿着暗紫挑金的窄身旗袍，下摆十分入时地短了半寸，露出纤细雪白的脚踝来。 冯世真在茶几边站定，恭敬地朝容太太问了一声好。 二十出头的年轻女子，个子挑高，背脊笔直，通身上下，没有戴半点首饰。冯世真生着一张柔和亲切的鹅蛋脸，未经修饰过的眉眼清秀大方，瓷白的皮肤光洁得教人嫉妒。一头乌黑浓密的长发扎成麻花辫，盘在了脑后，穿着一条竹青色织竹叶纹的宽身旗袍，素净端庄得恰到好处。她亭亭玉立地站在那里，一股雨后青草的清香的气息扑面而来。 "冯小姐请坐。"容太太还算客气，招呼下人给冯世真倒茶，"我看你拿着裴东仁老先生的推荐信，可是裴老先生的弟子？" 冯世真谦虚道："没这个荣幸被老先生收为门下，只是以前跟着师兄师姐去听老先生讲过课，帮着整理过藏书。师娘喜欢我们晚辈热闹，常请我们过去吃茶。" 容太太点了点头，"裴老德高望重，文界泰斗，我们容家虽然是铜臭的生意人家，却也是极为敬重他的。冯小姐家住哪里，父母是做什么的？" 冯世真说："家里本来在虹口的闻春里，家父开了个中西药店，前阵子经营不善关门了。我大学毕业后，一直在慕尔堂的女子补习班授课，教英文、法文和数学。后来又在同文书院办的补习班教夜班数学。从小学到中学，我都教过。便是大学课程，也能辅导一二。" 冯世真说一句，容太太就点一下头。冯世真说话有条不紊，带着点金陵口音，让娘家是南京的容太太不自觉得亲切，看着冯世真的目光渐渐软和。 这时，那个男子终于看完了卷子，递给了容太太。容太太扫了一眼，立刻露出了满意的笑容。 "不愧是金陵女子大学的高材生，各项都是满分！"容太太道，"秀成说他专门从国外的大学教材上挑了难题，之前好几个来应聘的女老师都答不出来。冯小姐还是第一个全做对的。" 冯世真露出羞赧笑意，低下了头去，"您太过奖了。" 容太太放下试卷，望着眼前单纯的年轻女孩，道："我们家的情况，冯小姐应当还不清楚。家里大少爷之前一直在重庆读军校，上个月才回来。孩子在重庆耽搁了读书，成绩不够上大学。大小姐今年满十六，二小姐比她小半岁，都想进中西女塾，需要补习英文。下面几个孩子还小，暂且不用教。" 冯世真说："太太放心，我读书的时候就给中学生辅导过功课，这几年也一直在补习班上课，尤其擅长备考。" 容太太点了点头，"家里其他孩子都好，就是大少爷那里需要你多花些功夫。他缺课比较多。我担心你也不比他大几岁，也怕他不服你管教。" 冯世真浅笑道："我也教过考大学的男学生，若是摆出先生的架子，还是能管住几分的。" 容太太道："那便说定了。每月拿二十块，若教得好，我再给你涨上去。大少爷明年若能顺利考上大学，还有重赏。冯小姐方便什么时候搬进来？" 冯世真松了一口气，霎时喜笑颜开，一脸单纯明媚，"我还需要回家同父母报备一声，后天来如何？" 容太太同意了，当场就先预支了冯世真十元工资，叫来老妈子给她量身做制服，又留冯世真用了午饭才走。 冯世真连声婉拒。容太太便让听差去路口叫了一辆黄包车，把冯世真送走了。 杨秀成翻着桌子上的纸单，对容太太道："表姨，这里还有五个人，还约看吗？" "不了。"容太太懒洋洋地靠回沙发里，回想起冯世真清纯羞怯又故作镇定的模样，忍不住冷笑，"就是她了。知书达理，清秀干净，不正是那人最喜欢的那口么？就算不会上套，也足够膈应孙氏一阵的了。别以为有了身孕，兄弟又做了买办，就想爬上来做平妻！" 杨秀成把剩下的资历表一张张揉了，丢进烟灰缸，划了火柴点着。 "表姨可读过武则天的故事？" "我知道你担心什么。"容太太哼笑，"我若是我的嘉辛还活着，怕都比我高了。我也是有儿子的。是他爹没有把他保住……" 提起早夭的亲生儿子，容太太心中一痛，哽咽着别过脸。 杨秀成假装没看到她眼角的水星，拉铃叫下人来收拾桌子上的灰烬。 老妈子推开门，一阵风钻进来，带着烟灰缸里的灰烬飘起，仿若黑蝶展翼，飞向了门外未知的世界。##### 家庭教师二 黄包车把冯世真送到老城厢里弄前。容家提前付过车资了，冯世真还是丢给了车夫一角钱。 里弄里都是半旧的石库门房子，挤得好似蚂蚁窝似的。过道上拉着绳子，晾着床单和孩子的尿布，滴滴答答落着水珠，空气里漂浮着一股排泄物和垃圾发酵的酸臭。 一群半大的孩子在路边臭水洼里踢球皮，弄得一身泥水。当妈的举着锅铲奔出来一阵大骂，拧着耳朵把孩子拽了回去。 冯世真还没进院门，就见里面传出激烈的争吵声。 张寡妇特有的沙哑的大嗓门格外清晰。 "青天白日地欺负我这一个老寡妇，你还要不要脸？连这这点酱都不给我留，是要逼死我吗？医生人家有什么了不起，还不是烧了个白底，过来和我们挤亭子间。给你家老头子积点德，欺负寡妇要遭雷劈的。" "不是的……分明是你自己弄倒的……" 冯世真敏锐地捕捉到了母亲委委屈屈的哭声，顿时热血冲上脑门，大步奔了进去。 院子里围着一群婆妈，指指点点。冯世真一手分开人群，就见张寡妇正扯着冯太太的手不放。冯太太白净的脸涨得通红，不住抹泪。 "放开！"冯世真一声怒吼，像只老鹰一样冲过去，一把就将张寡妇推了个趔趄，把母亲护在身后。 围观的人群哗然，显然是见战况愈加激烈，更觉得有趣了。 "妈，怎么回事？"冯世真掏出帕子给母亲擦脸，嗓音猛地提高，"你脸上是她打的？" 冯太太是个文弱清瘦的妇人，平时说话都细声细气的，此刻又羞又怒，声音更是轻得打颤。 "我见太阳好，在院子里晒被子。她……她说咱家被子遮着太阳，挡住她正在晒的酱了，就把被子掀了。被子又恰好碰翻了她的酱……" 地上有一片被人踩得粘糊糊的辣酱，被子却是被冯太太抢来抱在了怀里，雪白的被单上沾了老大一团酱汁。 张寡妇此时重整威风杀回了战圈，一个虎扑，要来抓冯世真。 冯世真反手把冯太太推开，敏捷地闪躲，顺手一巴掌甩在了张寡妇脸上。 "这巴掌是还你的！" 张寡妇冷不丁被扇了耳光，一脚踩在自家的酱上，连冯世真一根头发都没碰到，就又砰地甩了个四脚朝天。 看热闹的邻居们哄然大笑，纷纷鼓掌。张寡妇横行邻里有好一段时日了，今日见她吃瘪，都觉得极痛快。 张寡妇这下摔得重，一时爬不起来，干脆躺在地上蹬着腿大哭大叫，"打死人了！杀人了！快去叫巡捕房！" 冯世真抄手冷笑，"杀人了也得有个尸首摆着。你最好即刻死了，免得巡捕房的人白跑一趟！" 张寡妇没料到斯文的冯小姐不仅打人给力，张口骂人也这么毒。她愣了好一下才反应过来，歇斯底里地大叫："踢寡妇门啦！踢寡妇门啦！一个小娘皮都敢摔我耳光，还要咒我死，大伙儿都来评评理，这个世道还怎么让人活哟！" 冯世真自打住进来，人前都是一副斯斯文文的女老师模样。邻里这还是头一次见她发火放狠话，都吓了一跳，看着她的目光全变了。 一个爱管事的老妈子出面责备冯世真道："你是晚辈，打长辈就是不对，更何况人家是寡妇……" 冯世真一脸愠怒地顶撞了回去，"恶人从来先告状。自己手欠打翻了酱，关我们家什么事？老寡妇就了不起，大伙儿都该让着你。你男人又不是咱们克死的！" 骂寡妇克夫乃是正中红心，张寡妇拖鞋甩袜地大哭，"读过书就会欺负人了。小娘姨家家的，怎么这么歹毒哟？" 冯太太气得要去理论，冯世真拉住了她，高声骂了回去："为老不尊的婆娘，仗着我们家又穷又伤好欺负呢。以前偷我家晒的鱼干咸菜，抓着你了还不认账，反来我们家门口泼潲水！以前看你是个老寡妇，容忍你三分，你得寸进尺，居然敢打我妈！我今天把话放在这里，我们冯家如今一无所有，老弱病残，反倒不怕。逼得狠了，我们就来个鱼死网破。你再碰我家人一根汗毛，我就剁了你一条胳膊；你再往我家门口丢一片垃圾，我就烧了你的屋子！我冯世真仗着年轻比你多几口气，有功夫和你死磕到底！" 冯世真眼中的恨意和绝决如烈火燃烧，张寡妇被震慑住，一时说不出话来。 冯世真冷眼扫了围观的众人一眼，人群纷纷后退。她拉着冯太太，拨开人群走进了楼里。 背后一片议论声。张寡妇中气不足地唠叨了一句："看着多斯文的，居然也这么凶悍，书都不知读到哪里去了。" 冯世真折返回去，站在楼梯口厉声喝道："读了书就活该被欺负也不能顶个嘴？读书人欠着你什么了？若是这样，我宁愿被人当泼妇。人不犯我我不犯人。我今天放了话，以后谁敢再欺负我家人，我一定百倍找还回来！" 她拉着冯太太回了屋，砰地摔上门。 石库门的小院里一片寂静，众人灰溜溜地散去。 进了屋，冯世真跌坐在藤椅里，这才开始喘气。 冯太太给她倒了一杯凉茶，坐在一旁拆被子。冯世真把一整杯茶灌下了肚，终于痛快地出了一口气，撑着额头低声笑了起来。 她正经大学毕业生，是受尊敬的教书女先生，就算一日过得不如一日，人前也依旧保持着端庄娴淑的模样。如果不是今日发泄了一回，她还不知道自己这些日子来装得多累。 冯世真忽然遗憾家里没有酒，不然真可以小酌上一杯。 冯家原本在虹口区开着一家中西药店，铺面不小，顾着四五个雇员，两个坐堂先生，一个帐房，冯先生自己也能看些小病。冯家收入不错，不仅能供女儿去南京念大学，还把儿子供出国留学。 可惜里弄半夜一场大火，烧毁了大半条街，冯家连着楼上的住房一起烧成了白地。为了抢几本珍版医术，冯先生被横梁砸断了腿，烧成重伤。为了给父亲治病，家里的积蓄花了个干净。如今他们住着石库门二楼一间三开间的屋子，把朝外的一间房隔了出来租给一个做短工带着儿子的老妈子。 冯太太叹气，"邻居多半还是好人的。就怕你这么一闹，大伙儿都觉得你太泼辣。" "妈妈，"冯世真说，"这世道，老好人做不得。若不闹一下，让人家知道我们不好欺负，不然不是张寡妇，就是李寡妇，总有人上头作威作福的。谁耐烦你偷我一把菜，我就摘你一根葱地日日厮磨拉扯？当然还是一次性了结了省事。人要入乡随俗。等咱们将来情况好转了就搬出去，住到好些的里弄。那时候你女儿再装淑女也不迟。" 冯太太是个心慈手软无主见的老好人，家里出事后，外面的事都是女儿在撑着，她也只有听女儿主事。 朝北屋子里传出了父亲沙哑的咳嗽声。冯世真这才留意到空气里残留着的鸦片膏燃烧后的气味。她又是一阵怒火冲上心头，对冯太太说："妈妈怎么又给爹爹买大烟了？他本来伤就没好，再吸下去对他没好处！" 冯太太无措地搓着手，"你爹说他疼得狠，我有什么法子？至少抽了烟，他能睡个好觉呀。" "之前不是从西医那里拿了镇痛的药了吗？"冯世真说，"那个李大夫也说了，爹的伤如今已经好多了，不应该还那么疼，怕是……
</t>
  </si>
  <si>
    <t>2022-02-13 15:56:51</t>
  </si>
  <si>
    <t>《流光之城》小说在线全文已完结</t>
  </si>
  <si>
    <t>aggiwang</t>
  </si>
  <si>
    <t>202202137317935</t>
  </si>
  <si>
    <t xml:space="preserve">
我的初中呢是一个比较一般的学校，我们学校当初给了58个名额，而我也终于在我父母每月1万的一对一补课下成功以校55的"优秀"成绩考上了我们这最好的高中，来到了这个好学生的聚集地。都说环境能带动我学习，这我也承认，每次等我想要在自习课抬起头对信号说话的时候，每个人几乎都在学习，我也就这么被他们影响着学习了这大半年，我承认我没怎么好好学习，可是那些明明平时上课也不听，睡觉的人都比我考的好，可能这就是好学生和我的区别吧，现在我也有了不想学习的想法，我也不是自私，是觉得太累了，我父母也太累了，我是个花钱补课，花了好多钱补课才上到这个学校的学生，暑假也补课，上学还得补课，花了不知道多少钱，可是我就是不会，物理数学别人都会了，只有我在一遍又一遍慢慢的想几次才能弄懂，老师也嫌我慢，也没几个老师喜欢我这种学生，我跟不上学校的进度太快了，这根本就不该是我呆的地方，我就应该在一个慢节奏的学校学习，什么环境，我最讨厌我们学校的那些人，我每天都要装着一副好学生，品学兼优的学生和他们相处，这不是我不是初中时候的我，我真的在这个学校里面多呆一分钟都觉得难受，我不好意思和好学生说话，分的ABC班后更是了，我一个C班的和A班的感觉都不应该认识一样，回家了我爸妈也还是"学点习吧啊"，我在学校装了一天到家也没人知道我想要什么，可能高中就是这样吧，又或者是对于我这样的来说，高中就是这样的。加油吧，还有两年半（凑600）
</t>
  </si>
  <si>
    <t>2022-02-13 16:05:39</t>
  </si>
  <si>
    <t>我的高一生活</t>
  </si>
  <si>
    <t>冰糖棒棒糖</t>
  </si>
  <si>
    <t>202202137274051</t>
  </si>
  <si>
    <t xml:space="preserve">
这是一篇教你白嫖考研资料的文章。
不花冤枉钱，少走冤枉路。
方法找的好，考研上岸早。
考研人看了直呼好家伙。
全文1万字，一次性解决考研资料搜集的绝大多数问题，点赞收藏不迷路。一、考研到底需要准备哪些资料？
这是一份学长列的【考研必备资料清单】，按照清单准备就完事了！
1.免费网课资源
2.目标院校报录比（统考报名人数÷录取人数）
3.专业课考试科目、辅导书和真题
4.复试资料搜集
5.复试比（进入复试人数÷录取人数）
6.各科高效复习方法二、免费网课资源
1.中国大学MOOC
MOOC汇集了全国各大院校的专业课资源，包括了经管、历史、政治学、医学、理工类等课程。
比如《传热学》，你能找到西交大陶文铨院士领衔的教学团队授课；比如《工程热力学》，你能找到上海交大童钧耕教授领衔的教学团队授课。
尤其是跨学校考研的同学，强烈建议去搜一下有没有你目标院校的专业课，不仅可以理清专业课思路，还能拎出重难点，毕竟专业课的命题还是很具有学校特色的。
2.B站
说到小破站，那当然是用来看鬼畜（手动划掉），看免费考研网课的地方呀。
经常有同学问我考研网课去哪找，殊不知是自己打开方式不对。
考研数学、考研英语、考研政治等公共课资源，你要的小破站都有。
而且自带倍速功能，也不需要忍受某盘龟速的下载。
悄悄提醒下，找到视频后建议缓存，很容易被和谐。
B站已经有了「考研」频道，还不快去学习！
比如搜索唐迟老师的阅读理解，比如田静老师的长难句，再比如张宇的高数，你要的基本都能搜到~
3.知乎免费课程
没错，就是知乎免费课程。
在知乎，不仅可以了解学习考研备考的复习方法，知乎官方还推出了考研备考课程。
常言道，官方出品，必属精品。
建议有考虑要考研的小伙伴去看看知乎官方推出的免费考研规划课程【小白偷跑计划】，非常适合刚开始准备考研的旁友~院校信息资料包+政治英语数学干货资料全搞定。
点击下方卡片，即可领课听课领资料~三、择校资料搜集
1.报录比怎么查？
报录比，就是报考与录取的比例，报录比=统考报考人数/统考录取人数，意味着该学校该专业的竞争激烈程度，报录比越大则竞争越激烈。
方法1目标学校研究生院官网/研究生招生网
官方发布的报录信息，最最最最靠谱的渠道，没有之一！
✨查询方式：搜索xx大学研究生院——招生信息/招生工作——历史数据/统计信息
举个例子：东南大学
搜索【东南大学研究生院】，找到招生信息；也可以直接搜索【东南大学研究生招生网】
进入详情页后就可以清晰的看到各专业报考和录取情况，对于【建筑学】专业而言，报考人数为158人，统考录取人数为19人，则2021年的报录比为8.3:1。
方法2考研网站/论坛
中国考研网、中国教育在线考研频道、考研帮等考研论坛/网站均有一个报录比专区，按照地区和城市进行了分类，收录了数百所学校和科研所的报信息，非常的好用。
另外说一句，不少学校的研究生院只会把报录比等录取信息公示一段时间，时间一到就会下掉，这些汇总网站常常会把共识信息提前下载好，关键时候能派上用场。
✨查询方式：
1）中国考研网：http://www.chinakaoyan.com/baolubi/
2）中国教育在线：https://www.eol.cn/e_ky/zt/common/blb/
3）考研帮：https://www.kaoyan.com/baolubi/
4）聚创考研网https://www.juyingonline.com/baolubi
方法3
教育培训机构（如新东方、中公考研网）也会参与院校报录比的汇总和收集，没有第二种方法的全，可以作为一个补充。
1）新东方：https://kaoyan.koolearn.com/zhuanti/blb/
2）中公考研网：http://www.kaoyan365.cn/baolubi/89366.html
3）跨考教育https://juece.kuakao.com/s/blb-0-0-0-0-0-0-1.html
方法4充分使用搜索引擎
充分的原则有两点：一是搜索的关键词要合理；二是多种搜索引擎结合—包括但不仅限于百度
✨查询方式：搜索关键词：XX大学+XX专业+XX年报录比——注意筛选和甄别来源和信息准确性
方法5发邮件或打电话给目标院校研招办
不少学校并没有在官网公布报录比信息，打个电话、发个邮件，记得选择上班时间，打电话或者发邮件时简要说明来意，再加上态度诚恳些，还是有机会问到报录比的哟~
方法6联系目标院校本校的学生或者已经考上的学长学姐
无论是本校的学生，还是考上的学长学姐，在经历了初试、复试后，对报录比有一个大致的了解，不妨去了解下~说不定会有惊喜
哦对啦，你是你不想问我一个外校的，谁都不认识，我该怎么和学长学姐牵上线呢？
去论坛、贴吧、豆瓣、群、知乎试试看，还是能找到不少学长学姐的分享，就算找不到直系的学长学姐，请旁系的学长学姐帮帮忙，说不定就能牵上线~
2.复试比怎么查？
复试比，就是进入复试的人数与录取人数的比值，意味着复试的残酷程度，复试比越大则复试越残酷，复试被刷的可能性越大。
其实本科一般又想冲刺名校的同学，更要关注复试比。
通过复试比，能大体看出一个学校是否压分，是否歧视。
以东南大学举例。
开始前，需要先找到复试名单和最终的拟录取名单，这些在研究生招生网都能轻松查到。
接下来放进excel，用vlookup函数简单一匹配，就能轻松看到哪些同学最终被录取，哪些被刷了。
数据有了，怎么分析呢？学长来给你打个样！
从数据来看，东大的动力工程及工程热物理专业还是相对公平的：整体来说，高分段考生全部上岸，低分段考生鲜有逆袭的；这意味着努力把初试分数考高，复试别掉以轻心，上岸可能还是很大的；最终录取了66个人，复试名单中，66名对应的初试分数是349分；初试分数大于等于349分的同学中，仅有3人复试被刷，且最高被刷的分数为355分，仅高出6分，没有出现其他学校高出几十分被刷的情况；初试分数小于349分的同学中，仅有3人复试逆袭，最低逆袭的分数为339分，仅低于10分，没有出现其他学校低出几十分逆袭的情况。
学长给大家制作了表格模板，直接把名单复制进去就行，是不是很贴心！快去下载吧，免费的，无套路~复试名单和录取名单对比模版.xlsx
好了，方法都教你了，快去看看你的目标院校吧~
四、专业课资料搜集
学长专业课137分，靠着专业课拉开的优势，成功从双非上岸985。
专业课资料搜集有三难。一是不知道要搜集哪些资料；二是不知道去哪里搜集；三是不知道在哪些平台搜集的资料比较靠谱。
专业课存在信息不对称，而且资料还有不少骗局，所以专业课信息搜集一定要全面且可靠。
废话不多说，直接上干货。
1.参考书
要提醒各位小伙伴，目标院校的研究生院或者研究生招生网会公布各专业的参考书，少部分学校还会公布考试大纲。
⚠️注意：每年都会有少数学校的少数专业出现专业课考试科目调整或者参考书调整，务必出了大纲后确认是否变更和调整。虽然是极小概率事件，但还是确认下为好。
不然上了考场，发现复习错了专业课，那只能一首凉凉送给自己。我想各位准研究生们一定不会烦这个错误。
✅查询路径：搜索目标学校研究生院——招生信息/招生工作——招生简章/考试科目
2.往年真题
开始之前，先说说为什么要搜集真题，真题的价值有多大。
我们既可以从往年真题中总结出题的重点和思路，更关键的，专业课真题的重复率较高，也就是说之前考过的真题，过几年稍微改改或者直接原题再考一次。
专业课真题要分成两大类：①一类是部分学校官方公布往年专业课真题；②另一类是更多的学校不会官方公布专业课真题。
A）官方公布真题的查询路径
搜索目标学校研究生院——招生信息/招生工作——历年真题/相关下载
文末有学长帮你整理了56所大学的专业课真题，快看看有没有你要考的学校吧！
以中国科学院大学为例，给大家简单演示一下。
B）官方不公布真题搜集方法
学长帮你梳理了6个专业课真题搜集必杀技，总有一个能帮到你！
（1）考研论坛
①中国考研网中国考研网也是一个很全面的考研资源和信息网站，汇总了各个学校的专业课历年真题，可以根据地区来筛选。
而且还支持搜索，直接检索学校+专业课即可，能很方便找到目标院校的专业课真题。查询链接：http://download.chinakaoyan.com/
②考研帮考研帮除了有汇总的专业课真题外，在里面也有不少热心的学长学姐会分享回忆版真题，可以作为真题的补充。查询链接：http://download.bbs.kaoyan.com/
（2）考上的学长学姐
要想让学长学姐心甘情愿的帮你，要么是情感联系，要么是金钱联系。
情感因素说白了就是自己本科学校直系或者相近专业的学长学姐；金钱因素是你网上认识了学长学姐，这些学长学姐提供付费的咨询和服务。
详细来说，联系考上的学长学姐有三种方式。
①本科学校考上的学长学姐
这是学长最推荐的方式。大家都是一个学校的，尽管你们之前未必认识，但是母校这一层情感联系还是深厚的。
上一届的没有，可以看看上上届；直系的没有，可以看看相近专业。总之抓住一切机会，找到学长学姐，请吃个饭，边吃边问，毕竟吃人嘴软嘛，以后有问题也好直接问。
除了可以获取专业课真题，了解专业课复习方法，而且还可以将来复试联系导师的内容，推荐导师，避开坑的导师。
②通过自己的同学牵线
虽然自己没有认识的学长学姐，但是自己曾经的同学或者好朋友有在目标院校，可以让他们帮忙牵线。如果对方是社交达人，还是很容易牵上线的。
通过中间人牵线联系上的，效果要远好于你自己通过网络联系上的学长学姐。
③贴吧、知乎、小木虫等平台
这些平台上也活跃着一些学长学姐，或真或假，就像你猜不透网上跟你聊天的人背后是小姐姐还是抠脚大汉。
要掏钱之前，多个心眼。要求对方提供一些证据，比如学生证、考研成绩单，也可以要求对方拍几张资料的照片，互联网是虚拟的，验验货才放心。
（3）QQ群
有很多考研交流群，里面会有干货资源的整理和分享。
比如这个23考研群里，有一个管理员备注直接是出本校真题。还是那句话，互联网是虚拟的，验验货才放心
✅加群方式：搜索xx学校+专业+考研
（4）充分使用搜索引擎
充分使用搜索引擎的原则有两点：一是搜索的关键词要合理；二是多种搜索引擎结合—包括但不仅限于某度，还可以试试某信的搜一搜
✅查询方式：搜索关键词：XX大学+XX专业+考研真题
【注意】对于搜索出来的结果，一定要筛选和甄别来源
（5）目标院校文印店
这是很多小伙伴都忽略的一个途径。
我以前本科学校，我们的文印店有各种期末考试的真题，而且还是整理好的。复印只是副业，出售考试资料才是主业哈哈
如果你的目标院校文印店出售考研真题，资料的可靠性还是有保障的。
（6）淘宝
如果上面的方式都试了，还是没有找到专业课真题，最后可以试试某宝。
不过要提醒大家，在某宝买专业课，一定要注意避坑，要鉴别专业课的真假。要是买到了假的真题，损失点钱是小，更重要的，你拿了假的真题复习，最后的结果不堪设想。
教大家一个小技巧，重点看评论中的差评。好评有可能是刷的，但差评一定是真实的。
让你夸一个东西好，你可能会词穷；但是让你去吐槽一个东西不好，我想你会妙语连珠。五、考研必备常识
1.考研是什么？考试组成：初试+复试考试科目：分为公共课和专业课，公共课为政治、外语、数学；专业课为全国统考专业课（极少数专业）和学校自命题专业课（绝大多数专业）。全国统考专业课：教育学基础综合、计算机基础综合、心理学基础综合、历史学基础综合等
2.初试考什么？
（1）绝大多数专业，考四门：2门公共课、数学+1门专业课或者2门专业课（不考数学），满分500分2门公共课：政治+英语（分为英语一和英语二），满分各100分数学：分为数学一、数学二、数学三，满分150分专业课：法硕、心理学、教育学、历史等专业一般为全国统考，其它专业课多为学校自命题，满分150分
a）不考数学的专业：文学、教育学、历史学、哲学、医学、艺术学、法学、军事学等专业；
b）要考数学的专业：理工类专业、农学、经济和管理类专业等；
（2）MBA、MPA、MPACC、工程管理、公共管理、旅游管理、审计和图书情报这7个专业只考两门：1门管理类联考综合能力、1门英语，满分300分，其中管理类综合200分，英语100分
3.复试考什么？
复试的内容主要有专业课笔试、专业面试、英语面试，有些学校还会组织单独的英语笔试。专业笔试：考察一门专业课或者专业课集合。补充一句，疫情期间由于是线上复试，不单独组织专业课笔试，会揉到专业面试中进行考察。专业面试：考察专业基础知识掌握情况、科研创新能力，综合素质。英语面试：英语自我介绍+问答。
4.考研全程关键时间节点
以2022考研为例，关键时间节点如下：
1)预报名：2021年9月24日- 9月27日，开放时间9点-22点
报名网址：研究生招生信息网：https://yz.chsi.com.cn/
说明：预报名具有正式报名的同等效力
2)正式报名：2021年10月5号- 10月25号，开放时间9点-22点
3)现场确认：2021年11月，各地区具体时间和要求不同，关注报考点发布的时间和要求
4)初试：2021年12月25日（周六）- 12月26日（周日），上午8:30-11:30，下午14:00-17:00
12月25日上午，思想政治理论/管理类联考综合能力
12月25日下午，外国语
12月26日上午，业务课一
12月26日下午，业务课二
12月27日，考试时间超过3个小时的科目
以下部分时间以2021考研为例
5)初试成绩发布：2021年2月26日起，由各省和学校公布
6)国家线公布：2021年3月12日
7)调剂系统开通：2021年3月22日-4月30日
8)复试：2021年3月中旬起陆续开始复试
5.英语一和英语二的区别
英语一的难度大于英语二（英一平均分48分，英语二平均分55分）
6.数学一二三的区别
一般来说，理工类考数一或数二，经济和管理类考数三。具体的占比如下：
7.考研四条线
8.34所自划线院校
自划线院校说白了，就是具有自主划线权利的学校，不需要参考国家线。
这些学校，一般比国家线出的更早，复试也更早启动。
自划线院校一共有34所，也就是说985学校中除了华东师范大学、中央民族大学、中国海洋大学、西北农林科技大学、国防科技大学外，其余均为自划线院校。
9.一区和二区
直白点来说，一区指的是教育、经济资源相对强的省份，集中在东部地区；二区指的是教育、经济资源相对弱的省份，集中在西部地区。
国家线会区分A类（对应一区）和B类（对应二区）。一般来说，同专业B类的国家线总分要比A类低10分。
10.学硕和专硕怎么选？
专硕已经发展了十多年了，除了在将来读博等方面存在一定的理性"歧视"外，在将来求职过程中并没有太大的差别。
学长自己就是专硕，在去年秋招拿到腾讯、百度、京东、美团等各大互联网公司产品经理offer，丝毫没有感受到对专硕的歧视。
简单来说，如果说你不打算读博深造，读完研后直接工作，那完全可以选择专硕，一般说来有着更低的难度，更低的毕业要求；如果你有深造的意向，或者对科研感兴趣，那还是选择学硕，将来壁垒比较少。
下面学长列一张表格对比下学硕专硕在考研和读研期间的差异。
11.考研常见名词解释三跨：跨专业、跨地区、跨学校。
如果你是跨考计算机、法学、教育学等热门专业，从经济一般的省份考到发达地区，从双非考重点学校，那考研注定是一场硬仗。报录比：报名人数与统考录取人数的比值，要注意是统考录取人数，要剔除掉推免的人数
报录比直观体现了目标院校所报考专业的竞争程度。报录比5:1以下的难度一般，报录比10:1以下的难度尚可，报录比超过20:1的神仙打架。六、各科复习方法
1.考研英语篇如何准备考研英语？
2.考研数学篇2022 考研数学该怎么复习？
3.考研政治篇考研政治该怎样高效复习？
4.考研复试篇考研复试面试，你有什么好的建议吗？
</t>
  </si>
  <si>
    <t>2022-02-13 16:06:29</t>
  </si>
  <si>
    <t>我现在是大三准备考研了,想问问你们网课都在哪里弄的?</t>
  </si>
  <si>
    <t>半夏学长</t>
  </si>
  <si>
    <t>202202137250722</t>
  </si>
  <si>
    <t xml:space="preserve">
园林绿化工职业前景:能从事各级城建部门、园林管理处、园林设计院、园林绿化公司、房地产开发公司、风景区及企事业单位的园林生产、经营、销售及管理等工作。本专业人才十分手，工资也很可观。
该职业资格共分三级：助理园林绿化工、园林绿化工、高级园林绿化工；
园林绿化工匹配专业：风景园林、园艺、园林、林学、雕塑。们在评定助理绿化工证的时候，要看清选择的职称证书是公有制的还是非公有制的，这对自己应聘、在职、上岗、加薪、评级和评职称，企业招投标和企业升资质有着非常重要的影响。再评审时一定要看准再选择报名、评审或者。由所在单位帮评定的初级职称证书就属于非公有制的，也就是说，只能在自己所在单位里用，可用来转正、升职加薪、评中级职称，但是出了自己单位的门，的证书就毫无用处了。
绿化工职业等级：
绿化工在职业资格里面共分为三个等级（从低到高依次排序）：职业资格五级（初级绿化工）、职业资格四级（中级绿化工）、职业资格三级（高级绿化工）。
绿化工报考条件：
1、报考初级技工:
A从事本工种工作三年以上，所在企业出具工龄证明。
B职业学校[中专、职中、技校(下称职校)]的生。
2、报考中级技工:
A应具备六年以上工种工龄，或持初级工证书两年以上，经省建设厅批准的建设类培训机构(下称培训机构)培训、考核合格并获本工种"培训合格"的人员:
B对口专业职校生或大专以上，经一年以上本工种实践的学生。
点击放大
3、报考高级技工:
A应具备十年以上本工种工龄，或持中级工证书三年以上，经省建设厅批准的建设类培训机构(下称培训机构)培训、考核合格并获本工种"培训合格"的人员;
B高级技工学校生，对口专业大专以上生，二年以上本工种实践经验或经培训机构进行相关工种的高级工课程培训合格者。
绿化工职业标准部分绿化工职业技能岗位标准
专业名称：园艺绿化
岗位名称：绿化工
岗位定义：从事园林植物的栽培、移植、养护和管理
适用范围：园林绿地建设和绿地养护
技能等级：初、中、高
证书颁发单位：
以前该证书是属于人力资源社会保障部颁发考核鉴定，在17年大改革取消好多工种后绿化工现在并不是人力资源社会保障部组织考核鉴定，由中国劳动学会统一组织考核，该部门隶属于城乡建设厅下属行业单位，证书含金量毋庸置疑。
</t>
  </si>
  <si>
    <t>2022-02-13 16:06:35</t>
  </si>
  <si>
    <t>嘉兴市咨询绿化工证官网能查到吗是不是真的在哪里考试多长时间</t>
  </si>
  <si>
    <t>202202137274676</t>
  </si>
  <si>
    <t xml:space="preserve">通知书通知书成绩单
#自身情况#
本科双非金融一战上岸，初试成绩389分，政治73，英语一73，数学三123分，专业课120分。
#写在前面#
首先，说一下考研的大体形势吧，很多2022考研的同学对考研还不太了解，所以讲复习规划前，先了解下近年考研的难度。2020年全国考研报考人数是341万左右，比2019年增加50万人，增幅是17.6%，2021年的数据还没有完全出来，但从各大院校已公布的人数来看，只增不减。所以22考研人数多半会突破400万人，原因很简单，一方面是近年报考增幅都在15%左右，加之今年受疫情的影响，出国留学和就业都受到了影响，这部分同学也会加入考研大军，所以竞争只会越来越激烈。而在竞争越发激烈的情况下，考研复习规划尤其重要，很多落榜的就是因为前期的择校和复习规划没有做好，导致后面复习进度落下了很多，所以学长建议22的同学开始复习前先去听听22考研的规划课程，再选定好心仪的学校，我在确定目标院校时咨询了几个学长学姐，花了一周的时间就敲定了目标院校，之后就再没改过，为复习提高了不少效率，许多同学就是浪费了大把时间去择校得不偿失。有了目标，才有源源不断的驱动力！所以择校一定要慎重，一定要量力而行，不可好高骛远，更不能妄自菲薄，尽量选择自己能力范围内最好的院校！关于择校还有一点，部分学校把复试时间拖得很晚,复试被刷后能调剂的名额早就没了，调剂的机会都没有，完全是一站式体验。还有就是了解清楚院校复试被刷后，能不能在校内或者各组之间调剂，这些信息都是很关键的，所以选院校真的很重要，一定多了解，要慎重。再说一下经验贴帖子，我自己在考研期间也看过不少经验贴，在这里我想和学弟学妹们说，经验的分享是很主观的，一定不要迷信经验帖而僵化自己的学习规划，比如一定要做完什么题目或者每天要学习多少时间，适合自己的学习方法要从实践中去找寻，经验贴的作用更多的是方法论或者说是无聊时看看的鸡汤。
下面说一下我考研的时间安排（每个人都有适合自己的学习时间段，但总体的时间长度一定要保证，效率大家差距不会太大（如果认真备考的话），谁更勤劳谁能上岸！！），我从三月份回学校开始零零散散的复习，由于学生会工作比较多所以我主要时间用来打基础，数学做了高数、线代的教材，英语每天背何凯文的单词书一天一个list，期间学了晓燕老师的英语基础课，专业课要求教材两本看了两遍。到六月份卸任之后开始正式的认真备考。具体时间安排为上午8点到11点半学英语或数学，中午11点半到1点午休，下午1点到5点学习英语或数学，下午5点到6点晚休，晚6点到9点半背专业课，晚9点半到10点半晚休，晚十点半到十一点半学政治。下面具体各个学科我将按各个学科的考试内容讲述经验。
1. 数学
（1）用书：宇哥36讲全套、宇哥1000题、闭关修炼100题、真题大全解、宇哥八套卷四套卷、李林押题卷
（2）视频：宇哥视频全套
（3）规划
央财数学考的是数学三，数学三难度上奇数年和偶数年差异极大尤其是近四年，考数三的同学可以做做真题感受一下，2021年的题目应该会简单一些，但是由于考研大军人数越来越多，所以难度会有所上升但应该不会超过偶数年。2022年题目难度会难于2021年，大体可以参考2018年与2020年的。
基础阶段3-7月
数学无非就是多做题多总结反思，其中总结反思的作用不容忽略，不要盲目地刷题。如果不是二战或者很早就开始准备千万不要几个老师的书一起做，一定要把一个老师的东西吃透。此外，数学是一定要做笔记的，宇哥讲课非常有条理性，上课跟着他的思路走就可以了，一边看视频一边做笔记，视频开倍速，开多快视自身情况。笔记本我一共用了三个，基础阶段、强化阶段和错题本分别一个，大家也可以准备三个，其中 强化阶段的笔记本要厚一点，因为内容更细致。在打基础的阶段，要仔细的搞懂每一个知识点，不管它是不是重要。跟着张宇老师的视频，做完36讲上面的练习题，如果有余力最好把1000题也做完，基础薄弱的同学可以先复习一下本科所用的高数、线代、概率论用书。最后，每个阶段都要注意错题的整理，对于错题整理我比较喜欢简单抄一下题号，我不喜欢抄题，因为我觉得浪费时间并且作用不大，你只要知道哪道题错了在强化阶段再做一遍就可以了。我最初做题基本上就是道道都错，所以基础阶段多错题是没关系的，你这会是填充自己的过程，不会的题搞懂就可以了。
强化阶段8-10月
强化阶段是奠定考研分数的决战阶段，在这个阶段我做了张宇闭关修炼与张宇1000题，其中张宇闭关修炼这本书非常的好，它的内容支撑起了全部的考研数学知识框架而且相较36讲又有所拔高，这本书我反反复复做了三遍，但是20年考题中有一道张宇闭关修炼中的原题，我记得那个题的位置但是就是想不起来答案难受啊难受受！！！！！这个事情的教训就是每道题一定要认真认真的做，不要因为这个题很怪就不看。强化阶段是一个漫长的过程，这个阶段学习新知识的重要性要远远次于熟练掌握旧内容，这个阶段如果可以掌握闭关修炼、36讲、1000题、两阶段错题本的内容，那么考研数学就可以胜券在握。
冲刺阶段11-12月
这个阶段就是不断地进行试卷练习，提高熟练度与查缺补漏。这个阶段我做了真题大全解、宇哥八套卷四套卷、李林押题卷，还有最重要的一点就是整理以及反复做错题！最后的半个月，要保证每天做一套题，保证手感，如果害怕对答案的话可以不对答案，或者做一些以前做过的套卷。李林的押题4、6套一定要看，如果时间不够就直接看答案、背题，李林老师每年还是能押中题的，该拿住的分还是要拿的。还有就是注重做过的题，把那些做过的题要记住。上了考场之后，如果题很难就选那些会做的都做对，不要一味的死扣难题，保证会的分数都拿到，不出现马虎错误。
2. 英语
（1） 用书：何凯文1575词、晓燕老师全部配套教材、黄皮书真题
（2）视频：刘晓燕老师的全套视频、唐迟阅读视频
（3） 规划
央财英语考的是英语一，英语一与英语二总体差别不大，大题思路可以借鉴。我英语水平不是很好，不太爱学英语，所以整个就是个考试机器，只关注如何得分。
单词背诵
词汇量极其极其重要，单词书我选择的是何凯文的1575词，这本书极其极其推荐，特别特别好，全书反复背诵，要贯穿整个复习阶段的始终，不能因为当时背会了就不复习，而且不但要正着背还要反着背，也就是说既能看英语反映出汉语意思，又要看到汉语反映出英语单词。前者是为了阅读翻译等，后者是为了写作骚话连篇。打好这个基础英语60分唾手可得。
语法基础
语法基础，这方面基础，英语很差的同学一定要补上，因为阅读中很多长难句和翻译的句子经常是俄罗斯套娃，让人经常骂娘、脑壳生疼。
各种题目的技巧
语法和长难句我推荐刘晓燕老师，六月末之前快速过一遍视频课做笔记即可。完形和新题型不推荐视频课，因为未发现讲这部分特别好的老师，大家只需练习历年真题就足够了，不推荐其他模拟专题，答案和解题思路推荐考研真相或者黄皮书。而且完形的难度近几年越来越低，几乎接近高考，所以大家不要因为以前年份错一半甚至一半以上的完形而焦虑，导致努力错方向；新题型每年的形式可能会有区别，真题数量也有限，希望大家可以认真对待每一道真题；写作十一后准备就来得及，推荐刘晓燕老师的强化班，对于我这种英语基础不好的学生十分适用。考研时，我的作文在四十分钟内完成，给其他部分留下的充足的时间，最终得分虽不算突出，但也足够了；翻译是很考察英语实力（提升缓慢）的一个题型，可能有些同学的基础薄弱十分畏惧，但是只要打好单词与语法的基础，这部分还是可以拿到满意的分数。最后谈一下英语重中之重，阅读，我觉得唐迟老师的讲真题视频和阅读的逻辑特别好，能真正做到讲明白为什么选a而非b。另外有些同学喜欢把真题每一篇阅读都进行精翻，以为看懂了每一句话，肯定能做对题。其实不然，这种做法既耽误时间又低效，了解解题逻辑才是最重要的。希望学弟学妹们引以为戒！
最后的冲刺时间也是要做做真题，背好作文模板，上了考场之后要注意审题，尤其是小作文的题型，是书信类还是告示类，一开始写错了，很影响心态。最后就是注意卷面工整。
3.政治
（1） 用书：肖秀荣1000题、徐涛核心考案、徐涛小黄书、肖四肖八
（2）视频：徐涛全套
政治这个学科我用的都是零散时间在学，最后成绩还不错，所以我觉得我的方法还是有可以借鉴之处。有很多经验贴说政治要早点开始，我开始的比较晚，所以压力比较大，最后考试的时候选择题答得也比较次，原因是1000题做的不好，大家引以为戒吧，如果准备的早还是要给予政治足够的重视。
基础阶段与强化阶段（由于我复习的时间太短，所以时间就不写了，参考价值不够）
先把徐涛老师的课跟下来，基础与强化班，再把肖老1000题做三遍，即可保证选择题如鱼得水。
冲刺阶段
冲刺阶段主要是背好主观题。主观题方面我继续跟了徐涛老师同时也背了肖四肖八，做了这些准备后主观题也可以保证高枕无忧。在临考之前（大概在10月末左右）去一个公众号，研木易木子买肖四肖八背诵精缩资料和选择题总结，这些资料很好用非常推荐。最后的时间是政治的黄金时期，考前一定要大力突击，肖秀荣的4套卷大题要全部背下来。还有研木易木子的名师选择题汇总，这个去年押中了很多政治选择题，然而我背的并不好，所以很多选择题还是模棱两可。最后的半个月政治一定要咬牙狂背，但是还是要记住，质量要大于数量。政治的背诵要达到默背出来的程度，拿出一个考点，自己要能背出里面的所有内容，比如辩证法要自己能想出来辩证法包括两大特征、三大规律，具体的两大特征是什么、三大规律有哪些等等等，不能零散的背。最终要达到，把书合上，全部的知识点都能默背出来的程度。
4.专业课
（1） 用书：官网给的两本参考书、王汀汀老师的公司财务、张礼卿老师的国金、辅导班的知识点册、习题册、真题册、背诵册、enen431刘朋热点材料
（2） 视频：辅导班全套视频课
（3） 规划
基础阶段3-6月
暑假前要把金融学和公司理财的教材以及视频课过一遍，李健老师的金融学逻辑框架比较清晰，建议过教材的时候时常注意前后联系，在脑海中形成知识框架，方便以后的背诵记忆，没看懂的地方辅以视频课来理解。刘力老师的教材知识点比较散乱，有难懂的地方可以翻一下王汀汀老师的教材，也可以再看看视频课，也许更好理解。
公司财务刘力老师的教材至少过两遍，视频课听两遍，课后题过两遍，答案有一些错误，建议找学长学姐或者研友一起对对答案。王老师的公司财务至少过一遍，视频课听两遍，课后题要做，往年出现过课后题原题出作考题的情况。公司财务的名词解释和简答也类似金融学，但对记忆的要求低于金融学，三至四遍即可，知识点也少于金融学，可放在十一后开始记忆，十一之前重点攻克计算题，总结题型和解法。
强化阶段7-10月
强化阶段的重点就是背主观题，我用的是辅导班的背诵册。中央财经大学的专业课，对背诵的内容考察较多，所以我的大体复习思路是，选择题与多选题靠看教材来解决，先看教材再做真题，然后再看课本再做真题。主观题方面，辅导班的背诵材料全本背诵即可保证主观题无忧，全本带着框架的背诵，没有时间的话不需要再总结其他的，有时间的话可以参照教材进行补充，最后一定要达到一种合上书，也可以全部有条理地背出来。大家可以自行选择适合自己的方法，但是无论哪种都逃不过背诵记忆的过程，我建议金融学至少背6至7遍，开始的时候会很艰难，而且越背越多，请一定要坚持下去！后期会轻松很多了，也会快很多。在记忆背诵册之余，还要开始做历年真题，一来查缺补漏，二来通过真题了解老师的出题思路，再更有针对性的进行学习。
冲刺阶段11-12月
冲刺阶段要背好热点题，并夯实好之前基础和强化阶段的所学内容。专业课在最后的时间要拿出一大块给热点论述题，我推荐刘朋热点，很薄的小册子，大概16、7个专题，要全部背下来，19年和20年据说押中了全部的论述题。真题和简答、名词解释的背诵也不能落下，保持手感，切记死扣一个地方把其他的地方生疏了。我在考前一个月的时候有一两周没做计算题，到最后冲刺的时候明显感觉手生了很多，花了大把时间才重新找到手感，切记，不要放下任何一个部分。
#写在最后#
以上的内容是我考研过程的经验分享，一定不适用于每一个人，如果上述分享能有几点能帮助到你的，我就很高兴了。所有书目和视频课的推荐，都是我亲身使用过的，是我认为有价值的，并不存在任何利益关联。还有，别总想着二战，总有人笃信二战一定比第一次考得好，那是误导，在同一个地方跌倒数次的人太多了，还是要破釜沉舟，告诉自己考研机会只有一次。最后，考前要保重身体，适当增加休息时间，养好精力。十年磨一剑，今日把示君，经历了这么长时间的准备，不论前方的艰难险阻，我们都要鼓足信心。狭路相逢勇者胜，其实与你竞争的大都不堪一击，不管最后哪一科比预料的偏难还是偏简单，都要一鼓作气。我在北京，静候各位的佳音！！
</t>
  </si>
  <si>
    <t>2022-02-13 16:08:47</t>
  </si>
  <si>
    <t>本科双非上岸中央财经大学金融专硕经验贴,纪念我的考研之路!</t>
  </si>
  <si>
    <t>DFT</t>
  </si>
  <si>
    <t>202202137672500</t>
  </si>
  <si>
    <t xml:space="preserve">
无论是国际学校、私立学校、公立学校，每个家庭选择学校都有自己的想法和考虑，你很难说哪一个更好，哪一个更糟。谈国际学校的优点和劣势，其实最终也要指向某一个具体的学校而言。是不是所有人都适合入读国际学校，入读国际学校就一定能给孩子理想的完美教育？是不是只要经济上做好了准备，家长就可以高枕无忧？几位已经送孩子就读国际学校的父母表达了自己的看法。这些看法或许可以给正在选择十字路口的你一些思考。
建议1：不要盲目认为国内小学就不会好
我家女儿是在区重点公立小学读完3年级后，才转校去读国际小学的。当时转学的原因是因为不想让孩子读奥数，很多好的初中比较看重奥数这个敲门砖，我们家的数学成绩不算很优秀，与其让她花很多时间去读不那么感兴趣的科目，不如转换到另一个学习环境中去，反正本来就想好了走高中出国这条路的。不过，我还是很感谢前面这3年，公立学校在学习习惯方面做的规矩。一个是她写作业比较快，不拖拉，另外一个是语文和数学的基础打得比较扎实。在现在读的这个学校里，跟同班同学一比较就能看出差距。——君沛（女儿就读上海浦西某民办国际学校）
建议2：读国际学校，不要轻易反悔
怎么说呢，我是觉得家长要做好心理准备，就是可能回不去公立、民办的环境了。公立小学和民办小学的竞争从一开始就跟国际小学不一样，如果在国际小学读了一段时间又要转回国内小学的话，可能会让孩子处于比较焦虑的状态。毕竟培养方式、课程都有很大差别，孩子的学习习惯也不一样。总之一句话，在经济上和心理上做好一直读下去的准备，不要半途而废。——周先生（儿子就读上海长宁区某国际学校）
提前了解心仪国际学校入学考试难度，领取入学考试真题测试卷↓↓↓↓↓上海国际学校入学考试真题测试卷【戳我领】
建议3：家长要多花功夫在中文阅读上
如果要是读国际学校，中文方面家长还是要花力气去盯的。一般来说，国际学校对中文不是很重视，虽然定期会介绍一些中国文化，比如节气、节日，但是跟国内学校是没办法比较的。小孩子这么小，其实还是应该多接触语文知识，毕竟是中国人嘛，能说会写还是很重要的。我在家一直辅导孩子阅读中文书籍，在这方面花了不少功夫。这也算是读国际学校的一些额外付出吧。——刘小姐（女儿就读上海英国学校浦西校区）
建议4：英文也许更考家长
我们当时想考私立小学的，可惜竞争太激烈了，没考上，就选了这家学校，价格不算很贵，可以接受。学下来，我感觉最大的压力是英语。我英文很差，考大学四级也就是打了个擦边球，后来生了小孩也没有怎么碰过英语。当时只是觉得国际学校比较宽松，可能不会限制孩子的创造力、思维，又能感受国外教育的精华，但是现在看来当初的决定还是比较草率的。平时开家长会、期末报告之类都是英文，我也不知道孩子到底学得怎么样了，只是看到老师一些鼓励的话，什么干得好、还不错。先别说辅导孩子，我自己都觉得头大。总之，选什么学校，还是应该慎重再慎重。——陈柳（儿子就读上海闵行区某国际学校）
建议5：了解自己的孩子，选择适合的学校
之所以读国际学校，是因为孩子太皮。我很害怕孩子在学校被骂，毕竟公立、私立学校都还是非常看重纪律性，班上人多，老师肯定想更有效率地管理孩子，惩罚啊、批评啊这类方法在所难免嘛。我感觉这里的老师比较以鼓励为主，用一些游戏的方式去管理孩子，让孩子觉得有趣，而且小班制教学，可以让老师兼顾到每个学生。——老潘
我家小孩上的这个学校平时比较宽松，上课形式比较有趣，作业几乎没有。怎么说呢，这种教育方式未必适合每个人，有些孩子会觉得学不饱，太简单，想学得更多更深入。可能对这类型孩子来说，这种学习就有点浪费时间了。——Carry（儿子就读上海浦东区某国际学校）
建议6 ：家长更应该调节自己的心态
我感觉自己这几年对孩子读书有了一些反思吧。之前，看过一篇小朋友妈妈写的文章，说在家里一直以比较开放的教育理念在养育孩子，但是孩子进了小学以后就发生了很大变化，她的意思就是国内学校对标准答案的追求其实很伤害孩子。正是这篇文章让我一早就决定送孩子去读国际班。但是我后来感觉，实际上，学校只是影响孩子的其中一个因素，家庭给孩子带来的影响可能更大。比如我，虽然很希望学校去重视孩子的个性、创造性，提供宽松的环境，要重视鼓励，但是我自己其实还是很焦虑的，经常会拿孩子跟别人家的孩子比较，希望孩子能得A，不要有B出现。对作业、考试都看得很重、跟得很紧，可能是一种根深蒂固的观念吧。孩子就算读的是国际班一样很累，课余也要参加补课，毕竟成绩和训练的强度、时间是挂钩的。总之，我的感觉就是，没有哪种学校是完美的，只能说找到最适合自己的。另外，家长也要改变自己的心态，真正的教育还是来自家庭。——彭琳琳（女儿就读北京某国际学校）
建议7：老师流动性较强
虽然说现在国际学校很受追捧，很多人都说国内小学的一些做法不够好，阻碍孩子发展，但是我觉得在国内小学学不好的孩子，未必就能在国际小学表现优秀。国内小学也有自己的很多优势，比如老师的流动性比较小，这个对孩子的发展是有好处的，老师了解你的孩子，孩子也会觉得在这个环境下感到安全。像我儿子的班上，外教的流动性还是蛮高的，加上国内天气不好，雾霾什么的，很多好的老师未必肯长期留下来。——周小安（儿子就读北京某国际学校）
建议8：选择前一定要多了解
好的国际学校还是很重视上课感受的，我在公开课上听孩子上音乐课，就不是简简单单教乐理知识。相反，老师会用游戏的方式，让孩子去听，听一段音乐中出现了什么乐器，这就会集中孩子的注意力，他们觉得有意思。还会把一些名曲拿出来，让孩子自己用电子琴去改变，这给了孩子探索的机会。总之，我喜欢这种激发孩子好奇心，而不是让孩子一直坐着听讲的教学方式。当然，也不是每个国际学校都是这样。现在读国际学校的需求还是很大的，所以很多学校都开始招国际班，或者一些本来只针对外籍学生的国际学校也纷纷开始找国内学生。怎么说呢，市场很大，所以也鱼目混杂吧。有些所谓的国际学校，不过就是提供用英语教学，然后学习欧美课程，学校理念倒未必真正是站在教育的角度上。所以，我的感觉是如果你要选择国际学校，就一定要清楚自己要的是什么，并且认真做好功课，把不适合的从名单上剔除。——莉莲（女儿就读杭州某国际学校）
建议9：读国际学校也可能遭遇转学
再好的学校也会遇到坏老师，再差的学校也有可能遇到跟孩子相契合的老师。我们之前转过一次学，第一个国际学校也是慕名而去，总觉得什么都是完美的。但是实际上，老师也是个体的人，每个老师不一样，可能有些老师的个性、经验未必能让你的孩子受益。我们后来又换了一所学校，当然也并不完美，总之，没有100分的学校。我认为最重要是了解自己的孩子，了解这个学校，实在不适合果断放弃。——Pan（儿子就读广州某国际学校）
建议10：竞争无处不在
当时我们选择读国际学校，就是因为觉得以后肯定是要出国的。孩子因为是在香港出生的，所以读国际学校是很自然的事情。以前偏听偏信，说国外的教育都是玩，好像只有中国学校也会很苦很苦地做作业。其实是被骗了。真正进入这个圈子才发现，许多读国际学校的家长都非常重视学习，而且很多小孩非常聪明。和国内的情况其实很像，你自己不努力的话，以后出国也很难跟别人的精英学生竞争。如果你是觉得读国际学校很轻松，或者只是满足于国际学校的平时课程，我觉得可能要调整一下观念。——Luo（儿子就读广州某国际学校）
</t>
  </si>
  <si>
    <t>2022-02-13 16:12:10</t>
  </si>
  <si>
    <t>读国际学校的优点和劣势,听听过来人家长的看法</t>
  </si>
  <si>
    <t>菠萝在线国际教育</t>
  </si>
  <si>
    <t>20220213A049BSM</t>
  </si>
  <si>
    <t xml:space="preserve">
这个话题，陶老师从几个方面进行解读，双减到底在减什么？
第一，双减在减什么？
第二，国家为什么要双减？
第三，家庭为什么也需要双减？
第四，双减之后，孩子如何学习？
第五，双减之后，家长怎么育儿？
一、双减在减什么
就是两个目标。
第一个，有效的减轻学生过重的作业负担；
第二，有效减轻学生校外培训的负担：学生过多的作业负担，校外培训的负担。
二、国家为什么要去搞双减？
就是从国家层面来讲，为什么要去做这个事？
首先，校外辅导占用家庭可支配的收入太多，导致家庭生育消费需求不足，很多钱都被培训机构赚走。在这个第三产业，第二产业、第一产业在这些产业上的消费需求就不足了。而且现在人口出生率显着下降，开放三胎，有生育的意愿家庭也很少。其中有很重要的一个原因就是，校外辅导占用的资源态度，当然不仅是占用收入，还包括时间。
过度的学习，造成了劳动力创造性差，这个问题国家看得相当清楚。
所以现在孩子过早过度的学习根本就没有时间去发现自己的禀赋，也没有时间去探索这个世界的底层规律，就坐在那里灌输，创造力极差，看看我们国家在自然科学领域有多少诺贝尔奖。
高智商人群分布，都是差不多的。按理说我们东亚人的智商更高，但是我们在这个世界顶尖行业里面，真正掌握的技术并不多，所以我们老被别人卡脖子，它已经影响到我们的这个国家的战略。
占用社会资源太多，但是并不能提供相应的人才。
这个教培行业有多少人在从事相关的工作有多少？有多少北大、清华、耶鲁、剑桥的学生毕业以后回来在中国的这些顶级机构去教书，去挣钱。
以前陶老师在北京一个超长儿童培训机构工作过一段时间，那里面的那些老师好多都是清华北大的去教奥数。大家要明白，奥数不是什么先进的玩意儿，那纯粹就是一个无用的东西。
清华北大的学生-国之重器，就干这个事儿。
三、家庭为什么也需要双减
比如说我一天工作了12个小时，加班回到家，你认为我回到家还会去做进行创造性的劳动吗？你觉得我还有精力把家里面给布置一下，然后再跟孩子进行一个创造性的谈话吗？估计你只想躺平，刷剧，刷视频！
那我们的孩子长时间学习后会想干什么呢？他也只想干一个事：躺平，玩玩手机看看电视，还能干什么？
以前我们的孩子是不是也会读书，下棋，也会干点别的事。现在越到初中高中这些事就再也不想干了，所有时间都在学习，剩下时间就想打会游戏或者刷会手机。那什么时候去做他真正喜欢做的事情呢？这是他未来安身立命之本，什么时候去发展这个能力呢？因为他们现在写的那些作业，学的那些东西以后不见得有用。
校外培训占用太多，让孩子没有时间做真正重要的事情。
一个有希望的孩子必须要保留三种基本的能力：求知欲、好奇心、梦想和目标超强的精神生命力。
可是孩子所有的业余时间全部都拿去上课外班去了，那他什么时候去构建梦想和目标，什么时候去做他梦想和目标所在的事情呢？
花费钱太多，让家长疲于工作，缺少高质量的陪伴，家长拼命的挣钱，挣钱干啥？报课外班！没有时间陪孩子玩，不跟孩子去构建自然科学、人文、历史艺术的铺垫。这些核心关键的基础的能力没有，他去课个班也是学不好的。
陪伴是超强精神生命力的最重要的源泉，没有这个，孩子依旧是越来越没有自信，遇到困难就退缩，有畏难情绪。
第四和第五部分我整理好再发
</t>
  </si>
  <si>
    <t>2022-02-13 16:22:24</t>
  </si>
  <si>
    <t>双减减的是什么,为什么要双减</t>
  </si>
  <si>
    <t>温温暖暖</t>
  </si>
  <si>
    <t>202202137652703</t>
  </si>
  <si>
    <t xml:space="preserve">
第一章 可爱七月
高二的祁悦，高二的学习压力越来越大，经常无故发脾气。祁悦的妈妈非常担心她！
在一个周末祁悦妈妈和祁悦谈心，想了解祁悦最近是怎么了，刚开始还很友好的沟通。但是慢慢的悦悦妈妈的耐心用完了，大声的说道："祖宗你到底想怎么样，还有一年就高考了。高考多么重要你不知道吗？你说你到底想怎样？"
祁悦委屈哭诉道："就是觉得压力大很烦，如果能让我养一只小猫，我就会好很多"。祁悦的妈妈比较讨厌猫咪，养了猫咪之后屋子里，衣服上到处都是猫毛。祁悦的妈妈当时并没有答应只是说考虑一下。碰巧的是祁悦妈妈的闺蜜是位爱猫人士家里养了7只猫咪。祁悦经常看妈妈手机的朋友圈特别羡慕，就说："妈妈，许阿姨家那么多猫咪我想去看看"。祁悦妈妈想想就说好吧。祁悦妈妈当时就微信约了许阿姨，并说祁悦现在还是很想养猫咪，想过去看看她家猫咪，看看能不能给闺女一只养着。许阿姨也知道祁悦一直喜欢猫咪，所以就说你们周末过来吧。
祁悦盼星星盼月亮的，这个周末终于到了，祁悦一家三口穿了整个C城。来到了许阿姨家，刚进门7只小猫咪有5只躲到了沙发底下。两只一只直猫窝里躺着，一只在吃猫粮。祁悦看到猫咪很开心，直接走到了在猫窝里的那只猫咪那。就逗了起来。许阿姨介绍着小猫咪，说这只叫"七月"一岁多了，是她好朋友搬家后给她养的，另外那只吃猫粮的是刚出生几个月的，已经被她同事预定走了。。。。。。
一晃半天过去了，祁悦与七月玩的很是开心。七月的眼睛圆圆的是一只美短，是只折耳。许阿姨说："七月现在正在发情期，不爱吃东西最近因为比较忙，一直没带它去手术。现在瘦了"。
祁悦好奇的问道："发情是不是要找男朋友，让它生宝宝不就可以了吗？"许阿姨笑着和祁悦说："悦悦，折耳本身是一种缺陷，生小猫咪的话对七月不好"，正说到这的时候小七月泪眼迷离的"喵喵。。。。。"的叫着。祁悦内心也翻滚着，煎熬着非常同情七月。用自己的手轻轻的抚摸着小七月，七月用头蹭了蹭祁悦的手。祁悦更是心疼它，将七月抱在怀里不停的安慰它。
这一幕看在许阿姨的眼里，中午吃完午饭，祁悦一家准备返回家中。祁悦悄悄的拽了拽妈妈的衣袖，用祈求的眼神看着妈妈。知女莫若母，祁悦妈妈就开口道："晓婕，你看悦悦这么喜欢七月，她俩也投缘，你看。。。。。。"
许阿姨瞬间明白了，就说:"既然悦悦那么喜欢七月，可以给你们养，不过你们一定要照顾好它，等它过了发情期，去给她做手术。一段时间要发视频给我看它情况。。。。。。"看的出来许阿姨也是不舍。最后是祁悦妈妈给了朱阿姨十元钱，表示一下。一家就用航空包带着七月又穿了整个C城回家了。
在路上七月突然很安静，眼睛瞪的圆圆的。祁悦也很安静在后座和七月待在一起。就这样祁悦正式成了七月的主人，而七月也正式成为了祁悦的主子。
祁悦的生活自从有了七月，生活变的更加繁忙。不过祁悦真正的开心起来。每天完成自己枯燥的学业后，就和七月腻在一起。聊聊学习上的烦恼，同学的八卦以及追自己的男生和自己心怡的男生等等。每次七月都安静的听着，听到开心处，便发喵喵的叫声，听到不开心的地方七月也会发出呜呜的声音好似感同身受。祁悦快乐，七月便快乐。两个孤独的心灵似乎是找到了互相依赖和倾诉的对象。祁悦在七月的陪伴下逐渐变得开朗了起来。她们直接的话题慢慢的变成了诉说自己的小秘密和分享开心快乐的事情，七月的呜呜声也很少听到了，从她们的房间不时的发出少女的开怀笑声，和猫咪开心的喵喵声。祁悦的妈妈看在眼里也非常开心经常打电话和许阿姨视频，诉说七月在家里的日常，还不时的拍小视频给许阿姨。
就这样七月每日陪伴着祁悦，生活过的安逸且快乐。祁悦的成绩也慢慢的稳定下来，在学校也更开朗了，回家总会提前完成作业然后就和七月腻在一起。七月时而抬起小爪子喵喵叫，时而舔一舔祁悦小手。有时七月随着祁悦手中的逗猫棒追逐，跳舞；有时趴在祁悦的怀中咕噜咕噜的撒娇；有时静静的听着祁悦诉说学校的趣事。祁悦是七月的小主人，但她更像是七月的精神主宰。七月灵动、可爱的神行和猫咪独具萌萌的样子在祁悦的面前展现的淋漓尽致。而七月有的时候也有自己的一点点小脾气，想吃猫条的时候总是耍小脾气不让祁悦抱自己也不让祁悦摸自己的小爪爪。祁悦也是知道七月在耍小脾气，就会拿出猫条来逗弄一会七月，逗弄一会七月急了，祁悦才会把猫条给到七月，这时候七月就会非常满足和惬意的吃着猫条柔顺的待在祁悦的身旁。祁悦也用手不停的抚摸着七月。一人一猫就这么和谐惬意的相处着。祁悦想自己有了七月足矣，七月想自己的小主人太好了，此生跟定小主人了。
转眼高二的生活已经结束，到了暑假，然而由于马上步入高三即将高考。祁悦的暑期生活也并不像以往的那样轻松，就在暑期的第二天，祁悦的妈妈就给她报了各种高考提升班。尤其是数学，祁悦的数学是最弱的一门功课了，这让祁悦的妈妈很头疼。就给她报了两个数学补习班。祁悦暑期就开始步入另外一个课堂开启她的补习之路。
就在第一天去补习的早上祁悦睁开眼睛一看自己怎么不在床上呢，再一揉眼睛自己的手怎么变了。她哇的一声大叫起来
</t>
  </si>
  <si>
    <t>2022-02-13 16:33:57</t>
  </si>
  <si>
    <t>可爱七月</t>
  </si>
  <si>
    <t>一鸣</t>
  </si>
  <si>
    <t>202202137970597</t>
  </si>
  <si>
    <t xml:space="preserve">
本人目前已经研三，结合我的自己以及身边朋友的就业情况，给师弟和师妹们一些选择建议，欢迎大家一起来交流。
一、为什么要考研
回答这个问题其实挺简单的，尤其是这两年经济不是特别好的时候，本科如果不是特别好，基本上的出路分以下几类：铁饭碗、转行、机构、进入非编制从业、读研或者凭借美貌拿一张饭票。具体来说主要是以下几个出路：
第一：铁饭碗，目前的铁饭碗主要是考公或者进小学当老师，这两个其实是属于比较稳定性质的，尤其是目前我们国家的经济政策是以稳中求进的态势之下，下海风险偏高，而且在这几年行业内卷严重，就业中又实实在在存在性别歧视，以及35岁失业等风险因素，如果能拿到铁饭碗求稳，在疫情没有彻底结束的这几年确实是最好的选择，不过能拿到铁饭碗的同学，也建议工作之后读一个在职研究生，虽然含金量没有全日制高，但是未来的晋升之路会多一张底牌，因为很多时候评职称不同的学历需要的年限是不一样的，比如研究生和博士评副教授需要工作经历分别是5年和3年（一般情况），所以就算是拿到铁饭碗，还是要升一下学历的；
第二：转行，这是目前也比较常见的出路，主要是去一些企业做行政类前台之类的工作，但是这类工作要分人，不是所有的人就合适，如果你属于情商比较高的，这一类确实是不错的选择，我认识一个朋友，她就是转行去了私企做行政，从最开始的打印复印、取快递、记会议纪要、组织节庆活动、陪领导应酬等一步一步做起，她属于情商比较高的那种，而且特别能忍耐，最初其实领导给她的都是杂活儿，之前的招来的人都嫌弃这是杂活儿，学不到东西，未来没有出路，她属于比较狠的哪一种，明知道所有人都是把杂活儿、累活儿给她，她都接下来，统统干好！！！然后给领导一个踏实肯干的印象，然后领导就给她其他的一些工作，她都做的贼认真，可以说毕业之后她就是属于"消失"在班级群里面的那种人，因为周末都在加班，后来她给领导的印象越来越好，加上她特别会处理人际关系，说话风趣幽默，长的又漂亮，领导经常带她出去应酬，久而久之，她直接到了领导秘书的职位上去了，工资很不错，可以说她是成功转型的那一个！但是她的成功不是适合所有的人，她属于情商很高，举一个最简单的例子，比如公司要开年会，她不会傻傻的单纯按照职位高低排列座位，而是充分考虑到boss的心意+职位+业绩等要素，可以说她很能揣摩上级领导的心意，要不然也不能三年就能升到她领导的领导，因此不是所有人都能像她一样"玩转职场"，这个需要慎重！行政最考验情商，而且一路走一路学！
第三类：进入机构或者非编制从业，这类就业是年轻饭，最初的几年风光无限，举一个例子，之前一位朋友，从某知名专业艺术院校毕业，然后去了一个机构做老师，因为她的本科很好，线条身高等都很不错，所以机构就把她当作明星教师，然后给她交了五险一金，并且正式签订了用人合同，工资也很高，2018年时工资月薪到手20k，经常让她做一些公开课，艺考课等等，但是后来随着年龄变大了之后，虽然公司也继续和她续约，但是并没有实现画的大饼，而是把工资下调到了15k，可能你们以为是疫情影响的，但是不是，而是公司给新来的名校老师给了20k，换而言之，就是曾经属于她的20k给了更年轻的新来的老师，很明显机构在她走人，所以她现在也在准备考研，然后离职，因为是实在是太憋屈了，刚开始的时候进公司，觉得公司不错，挺大的，有比较好的晋升空间，但是根本不是，其实公司的领导都是有股份的，而她只是资本花钱聘请的羔羊，当你不能榨取剩余价值的时候，你就会被逼走，这里奉劝大家一句，如果准备进入机构，一定要看看就够未来是否能在给职位或者给你股份，不然的话，薪水高其实也只昙花一现，等你空翻不在轻松，等你身上长肉肉的时候，那便是资本抛弃你的时候，除非你那时候已经进入机构的管理层或者你手里有股份，同样的道理也适用非编制内的工作，如果不能给你通道，以后凭借怎样的业绩就能获得编制的话，那么你的工作可能还不如机构的工作，因为你可能既没有高薪，未来也没有保障！
或者选择自己开机构，不论是竞争白热化的少儿培训还是花样百出的成人培训，还是内卷严重的艺考，目前选择开机构一定要慎重，去年我的一位朋友在北京二环上开了一个少儿+成人培训机构，但是效果不佳，我可以和大家说一下简单的支出，建筑面积100平方左右的教室，压二付三，装修花了10万；美团等宣传费用花了2万，这还不包括为了宣传所做的一些节日活动，比如圣诞节、元宵节等节日搞的节日派对的费用；老师的一节课课时费300，然后实际一节课小孩大课160/1.5小时，成人200/1小时，小孩一对一一节课500，最后干了一年多不干了，为什么因为赔的太厉害，竞争白热化看不到希望，其实我朋友在装修的时候，周边就同时开了好几个培训机构，加上原来就有的，结果课时费根本就上不来，大家都是160/1.5小时，而且现在少儿考级种类太多，不同的孩子级数有不同，所以一节课基本上3-4个孩子。更要命的是矫情的家长，脆弱的孩子，当时有一个小朋友下课后，没有马上离开教室，和其他小朋友一起玩耍，在地胶教室里面穿着软底鞋追逐跑了2-3圈（不是快跑！！），结果跟腱拉伤！！家长后来去301医院还开了医生证明来着，这还不算，家长觉得一节课10个孩子太多了，6个差不多，所以我朋友后来不陪她们玩儿了，转手就把工作室卖了，实在没法继续了，北京现在孩子本来就少，成人挣钱不容易，也不太舍得花钱！故事分享到这里，我相信大家至少明白了其中的艰辛！投资有风险，入坑需谨慎！！！！不但要和同行竞争，还要防止被代课老师挖墙脚！各种心酸！！！
第四类：读研，读研可以选择去国外或者国内读研。
先说说国外读研，目前国外读研是比较容易的，比如白俄罗斯、乌克兰、韩国、澳洲、维也纳、英国等等国家，都挺容易的，基本上你去申请，外语不要太差，家里资金够支持你，基本上你去就能读，挺简单的，关键问题有两个，第一你在国外读研，如果是真正的好大学我推荐你去，如果是野鸡层次的大学，还是算了吧，不光每年花费一把，等你回来，国内的很多用人单位，只要一查你的院校排名就知道怎么回事了，现在中国人也不傻，早就过了那个"跪舔"留学生的时代，大家还是要看实力的，所以你如果花了大把的钱留学，然后回国来大家又不认可你的学历，最后你可能会"钱财"和"仕途"两空，这一点大家一定要慎重，大家可以去查一查，你未来的理想工作单位，她们要求的外国院校排名是怎样的，你再决定要不要去赌一把，否则你的留学，只不过是加重了你未来前进的负担，就像曾经一个家庭卖了西湖边上的房子供孩子留学，等学成归来，月薪8k，然后工作几十年都未必能把曾经的房子买回来！这不是笑话，这是事实，所以大家一定一定要做到人间清醒！当然国外一流名校除外！
再说说国内读研，国内考研是比较难的，这是事实，但是国内的研究生成本比较低，而且大部分院校的国内认可度还是不错的，只不过考研的难度比较难，目前一般中国的舞蹈艺术研究生毕业的话，可以轻松进入初中、高中、中职、高职和部分大学，注意是部分大学，现在如果要进入比较好的大学的话是需要博士文凭的，下面以西北师范大学的招聘为例大家看一下：希望大家都能拥有这样的人生！
值得注意的有两点，第一点要求是"双一流"或者独立设置的艺术院系；第二点考核过程包括科研成果、教学能力、岗位胜任等能力考察，所以我们在选择就业国内院校考研的时候，院校的基础实力还是很重要的，如果是去国外混的文凭，那么基本条件和考核都没有办法满足！Ps：大学老师的待遇还是相当不错的！不论是收入还是寒假暑假，可以说未来可期！
第四类：嫁人！相信很多人看到这里要笑了，嫁人这个也算是出路？算，我们卧薪尝胆十几年，最终凭借良好条件找一个人嫁了也算出路吧，只不过这个出路算是不能公开的秘密吧，但是我得说两句关于这一条出路，因为这条出路是具有风险的，未来几十年，谁也没办法对方怎么样，接下来经营婚姻可能会成为你未来的主旋律！不过走这条路的小伙伴，我还是得多劝一句，这条路不能作为唯一路径，还是要想办法拥有一份属于自己的工作，同时不断提升自己，毕竟把命运交在别人手里还是不安心的！
综上所述，舞蹈生的出路虽然比较多，但是比较好的还是进体制，稳定+高薪！后面如果想挣一些外快的话可以选择自己私下带几个孩子艺考，日子踏实又安逸，希望今天的分享对大家有所帮助！下一次分享主要给大家分享应该如何因人而异的择校！
</t>
  </si>
  <si>
    <t>2022-02-13 16:34:11</t>
  </si>
  <si>
    <t>舞蹈生该不该考研?舞蹈生未来出路在哪里?</t>
  </si>
  <si>
    <t>明天会更好</t>
  </si>
  <si>
    <t>202202137720719</t>
  </si>
  <si>
    <t xml:space="preserve">
写下这段文字之前，我徘徊了很久，总想写点什么来记录一下那段艰苦、绝望又美好的岁月，提笔却不知道写什么好，所以最后也只能想到哪就写到哪。我本科是河南省的一所普通二本院校，专业国际经济与贸易，跨考新传。我备考的时间不算太长，是从7月中旬才开始准备，（我建议大家一定要早做准备）但我可以拍着胸脯告诉任何一个人：我很努力。看到最后的录取名单，回想这半年来的付出，总算有了一个好的结果。
一，英语
之所以先说英语，是因为我觉得英语的战线拉的最长，它是需要长期积累的，不像政治，突击一下就能有很大的提升。
单词:单词是最基础也是最重要的，每天要坚持背一会单词，直到考试的前一天你的单词书也不能放下。至于单词书，我觉得任何一本考研词汇都可以，例如朱伟的《恋恋有词》，《红宝书考研英语词汇》，重要的是你一定要把每个单词烂熟于心。
阅读理解:得阅读理解得天下，练习阅读理解，直接做真题就可以，不仅要做英语二，更要做英语一，因为近两年英语二的趋势在慢慢的向英语一靠近，难度在慢慢上升。我强烈推荐唐迟老师的考研英语罗汉班，他会给你讲阅读文章的逻辑，即便你没有读懂文章也能根据逻辑来做题，班的费用大概几百块钱，经济有压力的小伙伴可以去咸鱼看看，视频内容是一样的，价格么你懂的。
作文:时间充足的小伙伴，我建议作文8月份就可以做准备了。作文书推荐王江涛的英语作文。先背一些模板，我初试的时候记得小作文背了大概15篇，大作文10篇。背熟之后，默写两三遍，保证没有单词上的错误，然后对照真题的作文尝试写作，找一个英语好的朋友帮你改错，慢慢的你就会发现你的英语写作在稳步提升。千万不要过分依赖考前某个老师或辅导班的万能模板去突击，没有老师一定能压中真题，一定要自己背然后练习去写。
二，政治
政治我考了73，不算高，也不算拉分。我因为准备时间短，所以也没有太多时间留给政治。政治复习跟紧肖秀荣肖爷爷就可以，其他老师为辅，可以听听腿姐的选择冲刺班。时间充足的小伙伴可以买肖秀荣的1000题，选择题反复刷三遍就可以了，大题不用做。到11月底12月份肖爷爷的肖8肖4下来后，抓紧时间背大题，尤其肖4，我当时是只背了肖4. 选择题后期会有很多的冲刺班，我建议报一个，冲刺一般都很有针对性，选择一个就可以了，多的话你也忙不过来。
三，专业课
云大新传的专业课课本有334《传播学教程》郭庆光，《传播学纲要》陈力丹，《新闻学概论》李良荣，《新闻理论十讲》陈力丹，《网络传播概论》彭兰，《中国新闻传播史》方汉奇，《外国新闻传播史》陈力丹；440《新闻编辑学》蔡雯，《新闻采访写作基础》郭建斌 晋群，《采写编实训》田志友 王薇薇。
专业课的复习一定要越早越好，2.3月份开始准备都不晚。因为我准备时间晚，所以我能深刻体会到早复习的好处，我7月份才开始看书，但很多小伙伴7月份都已经把书看了好几遍开始背诵了，这样就导致了我后面复习的时候有好几次心态炸裂，差点放弃考研，而且几乎没有放松的时间，尤其是11月中下旬到考试前，政治已经下来了，英语作文也要冲刺，专业课也要再复习一两轮，专业课真题也要再研究研究，所以那段时间几乎压的我喘不过气，我每天几乎只能睡5个小时，为了不犯困，我早晨只穿件毛衣站在窗户前背书，很冷但也很有精神。
复习专业课的时候，先把书完整仔细的看两至三遍，确保每个重要的知识点你都能掌握到。《传播学教程》《传播学纲要》这两本书相对难理解一些，跨考的小伙伴第一遍看不懂很正常，第二遍就能稍微理解了，再看第三遍的时候基本就能做到初步理解，往后再背诵的时候，多背几遍慢慢的就能理解了，所以前期看不懂的小伙伴不用着急，慢慢来。《新闻学概论》《新闻理论十讲》相对好理解很多，多看两遍直接背诵就可以。《网络传播概论》放到最后看，这本书是前面介绍的4本书的进阶版，最难理解，需要多看，但不需要全部死记硬背，而且这本书需要结合论文来看。
两本历史书，时间充足的话可以仔细看一看，如果时间有压力直接背诵笔记，从云大近几年的真题来看，历史一般都会出一题5分的名词解释以及选择题，但出题比较偏，不太容易得分。440的几本书也是先看一看，然后背诵笔记就可以，但440实务部分分值很重，占60分，所以一定要多练习多看微信公众号别人的评论（公众号下面我还会具体介绍）。
实务的练习6、7月份就可以开始了，要找一个实力可靠的学姐学长或者朋友帮你改错，每个星期至少一篇，不要拖到最后才练习，我是直到10月份才开始练习，但那个时候已经很晚了，所幸的是我有一个朋友可以一对一辅导，所以最后紧赶慢赶还是赶上来了。
关于背书。这是一个痛苦，焦虑而又漫长的过程，也是最考验耐心和心态的过程，第一遍背完后大家普通的感觉就是我背了啥？第一遍记不住很正常，但一定要逼着自己再背，第二遍记不住也很正常，但比第一遍要好很多，第三遍基本就能记住了，然后还要再背，我当时总共是背了6遍。我能深刻理解背书那种绝望、痛苦的过程，但亲爱的小伙伴们，请你一定一定不要放弃，坚持，坚持，再坚持一下。考研就是这样一个反复的过程。
关于真题。云大的真题真的非常非常重要，一定要翻来覆去的看。云大的真题重复率特别高，这也是我为什么短短几个月就能成功上岸的一个很重要的原因，我大概算了一下，20年的334重复的题至少占了45分左右，这个比例是很高的。但我所讲的重复并不是原题的重复，而是知识点的重复。例如，之前考过的有关选择题的某个知识点，在往后年份的真题以名词解释的形式出题；再比如，云大的老师特别喜欢出有关灾难新闻，犯罪新闻报道之类的知识点。此外，334论述题和材料分析题是有答题步骤和技巧的，找一个靠谱的学姐学长或者朋友帮你可以事半功倍，12月份要严格按照考试时间做一至两套云大的模拟题，云大的题量是很大的，考试时基本没有停笔思考的时间，如果时间拿捏不准，很容易写不完。
关于论文和热点。近几年，云大乃至全国学校新传出题的热点占比都特别重，所以只看基础的书是远远不够的，要随时补充论文来扩充知识面。学界最新的论文合集可以看一本书，《新媒体蓝皮书》，买最新版。热点专题我用的是新传土拔鼠的热点专题200讲，里面几乎涵盖了新传的所有热点，而且还有其他学校关于某个热点出的真题。看完这本热点专题，我个人觉得就不用再看11.12月下来的《传播学小王子》，我也看过这本书，里面很多的内容是重复的。此外要随时关注最近发生的新闻事件，334最后的材料分析题，基本都是根据这一年发生的新闻事件来出题的。另外要关注一些微信公众号，334我推荐拖鞋哥新传考研，新传考研社，新闻记者，这些公众号都会不定期免费送资料或者出一些热点题，睡前抽空看一下就行。这些公众号每天都会推送，看不完也不要紧，不要有选择强迫症。
440实务的练习我推荐澎拜新闻，新京报评论，曹林新闻评论还有红辣椒评论。澎拜和新京报比较正规，但又不同于人民日报那种官媒，写作风格比较开放，我不太建议看人民日报，央视评论，太官方化了，改卷中老师更希望到"另类"的写作角度和风格。曹林毕业于北大，他的评论角度特别刁钻，但论点论证有理有据，改卷中老师最喜欢这种文章。红辣椒是一个开放的平台，里面有很多其他学校学生的投稿，多看一些可以培养写作的思维角度。
最后，还想给大家说一些关于专业课报班的问题。我当时没有报过班，因为我不喜欢别人督促我学习。但我还是建议大家条件允许的话可以报，那样会省去很多功夫，也会提高学习效率。我不推荐报辅导机构，我很多报过的朋友都说用处不大但钱花的是真大。报班可以报直系学姐学长的班，价格比机构便宜很多，而且针对性很强。特别是440实务的练习，没人帮你是很难提高的。我现在想想有点后悔，如果我当时报班，答题技巧会提高很多，分也会再提高一部分，而分数是和奖学金挂钩的。
四，心态和作息
其实写到这，我已经写了近3个小时，也很累了，但我还是觉得这点很重要。其实考研真的没有大家想象中的那么难，当然轻视也会付出惨重的代价。考研就是一个比拼耐心，持久力和坚持力的过程，心态尤其重要，我知道有时压力大到会想哭，其实没什么，想哭找个没人的地方哭一场，实在很累了就去睡一觉，看个电影，但最好不要打游戏。哭完放松完第二天老老实实的的去背书去做练习，一定一定不要放弃。我有个印象特别深的画面，10月份，当时在图书馆背书，我背的头昏脑胀，抬头却猛然发现了一个考法律的女生一边背一遍抹眼泪，那个倔强的眼神真的令我感到震惊，也给了我很大激励。我一再劝大家早做准备就是因为心态，我觉的我心态还挺好，抗压还可以，但到了12月份的时候，那种巨大的压力一起袭来的时候，是真的很难顶住。另外，作息一定要规律，不一定复习时间长，看别人起早贪黑你也照做，那样效率不一定会高。一周可以适当的放松一上午或者一下午，去狂狂街、玩玩手机和朋友聚个餐都可以。小伙伴们一定不要学我，考研也是身体战，要爱惜自己的身体。
致未来的你
现在考研竞争越来越激烈，每个人在这个过程中一定有所付出。我有一段很烦很崩溃的岁月，不知道自己到底怎么挺过来的，但是终归是过来了。5月的余晖是真的温暖，风也很温柔，日子在慢慢变好，那些我当时觉得很痛苦的事情，现在好像都变成了我最美好的回忆。现在我无比向往云大的校园，云大的小松鼠，云大的夜，云大的一切一切。
</t>
  </si>
  <si>
    <t>2022-02-13 16:36:13</t>
  </si>
  <si>
    <t>云大新闻传播考研经验丨考研很难,却没有那么难</t>
  </si>
  <si>
    <t>大漂亮学姐</t>
  </si>
  <si>
    <t>202202137676755</t>
  </si>
  <si>
    <t xml:space="preserve">
这两天刷微博，又双叒看到孙俪在晒儿子等等的绘画"大作"。
原来是等等在看完《狮子王》之后的创作，你还别说，画的还真是惟妙惟肖，非常可爱。
等等小时候在墙上画画，邓超孙俪就不拦着，让孩子自由随意创作。
理由是：创作灵感就那么一瞬间，过去了，就回不来了。
其实，除了孙俪，放眼望娱乐圈，让孩子从小学画画的明星还真不少：沙溢、陆毅、田亮、赵薇、黄磊...(孙俪、沙溢、黄磊、赵薇等明星孩子在学习绘画)
天后王菲的女儿李嫣在绘画上展现出的天赋，更是着实让人惊叹不已。
2012 年，李嫣在丽江举办她的第一次画展" 秋天里的童画 "，展览现场有 44 幅作品，都是她平日的手绘和 ipad 画作。
2013年，她的作品《熊猫与小鸟》拍卖了100万，父母更是将这笔款作为慈善资金捐献嫣然天使基金会。李焉作品《熊猫与小鸟》
为什么明星家长都不约而同地让孩子学画画？
因为学画画不止是培养一个才艺，掌握一门技术，或是气质好审美高...它的核心是：让孩子全面发展，培养孩子的未来竞争力。
简单来说：从小学画画的孩子，一早就赢在了起跑线上。小熊美术学员证书
为什么这么说？
我们可以一起来看一份《95后高考状元报告》，看完一定让你大吃一惊。
这份报告调研了全国20多个省、市、自治区的120多位高考状元，其中最让人难忘的问题是：你的兴趣特长有哪些？
看完发现，学霸们原来不止学习成绩好，而且个个文艺细胞爆表、其中绘画占比更是高达68.4%！稳居榜首！！！
学美术不仅仅只是培养一个兴趣，掌握一门才艺...它的核心其实是：让孩子全面发展，培养孩子的未来竞争力。
有研究数据表明，儿童通过早期绘画获得的知识与经验，可以把智商提高30%！！！
马云也不止一次强调艺术教育的重要，甚至说"双减下来后若不让孩子尝试琴棋书画，往综合素质发展，三十年后他们可能找不到工作"。
和其他美术课相比，小熊美术到底还牛在哪里？
趣味动画互动，孩子更专注爱学
多级别课程体系，3-12岁孩子全覆盖
名师一对一辅导，稳定提高绘画技法
想让孩子更好的画画，老师的选择也当然重要
小熊美术在业内率先提出7轮考核、3%严苛标准录取率，每个老师不仅科班出身还要有少儿美术教学经验。
课后还要给每个学习的孩子1对1答疑+点评，每个孩子都有会有1名专属的美术顾问老师，老师会根据学习情况，定期为孩子做阶段总结，同时和家长做1对1沟通，帮助孩子快速成长。
知名品牌➕万千好评，孩子喜欢家长放心
小熊是由腾讯投资、美术宝教育出品的系统性美术专业课程的智能教育平台。这样知名的行业领先品牌，家长们完全可以放心选择。
如何购课？？
正式课程需要添加老师微信，更多功能和详细信息老师会为您一一解答，二维码就在下方↓↓
课程画材配对，永久有效，期待您和宝贝的加入，一起为宝贝的未来助力冲刺！！
</t>
  </si>
  <si>
    <t>2022-02-13 16:36:30</t>
  </si>
  <si>
    <t>小熊美术仅需20元/课?为什么明星家长不约而同让孩子学画画?</t>
  </si>
  <si>
    <t>昆昆-小熊美术</t>
  </si>
  <si>
    <t>202202137805067</t>
  </si>
  <si>
    <t xml:space="preserve">
2022年的教育部工作要点提出：推进中考改革、推动各省（区、市）全面推进招生录取综合改革，加快实现省级统一命题，继续组织开展中考命题评估。而2021年的表述为"完善省级统一的中考命题机制，着力提高命题质量。"
其实，对于中考省级统一命题，教育部一直在推进中。2019年发布的《关于加强初中学业水平考试命题工作的意见》提到，"各地要进一步强化省级统筹，落实初中学业水平考试命题管理省级主体责任，尚未实施统一命题的省份，应积极创造条件稳步推进省级统一命题。"
从目前来看，除直辖市外，绝大多数省份中考采用的分地级市命题考试模式。如浙江目前全省的中考试卷由十一个地市自主命题，江苏则是13个市独立命题。按照新的要求，中考省级统一命题有望提速。
那么，推行省级统一命题是否已经达到相应的要求和条件呢？
首先，推行中考省级统一命题，取消考纲，有利于构建以发展素质教育为导向的科学评价体系，着力克服"唯分数、唯升学"倾向。如今，随着"双减"政策的全面落实和执行，教材和教学的相对统一，为中考统一命题创造了条件。
其次，全省统一命题，全省学生同考一张试卷，会提高命题的科学性和针对性，全省各所初中校放在同一个平台做比较，有利于互相促进提升教学力量。
再次，随着新高考改革的持续推进，目前已经超过21个省份推行"3+3"和"3+1+2"高考模式，中考与新高考对接，高校实施的全国统一命题（除直辖市外），试行全省统一命题成为必然。
家长可能会担心，中考全省统一命题，考试难度会增加吗？是否影响到考生的录取呢？
首先是试题难度并不会增加，相反，可能会降低，而且出题会更加灵活。以上海为例，多年来中考是全市统一命题，但试题难度都比较低，要求考生的基础更牢固、答题更仔细。同时，统一命题也不会影响到高中的录取，目前高中录取依然是以市级（区级）为单位。
初步统计显示，山西、安徽、福建等省份已经开始实行中考全省统一命题。最早的是山西省，2010年就实行了中考全省统一命题，2017年起福建中考实行全省统考，辽宁省2020 年从七年级学生开始实施高中阶段学校考试招生制度改革。
2021年6月的安徽省中考，采用了全省统一出卷、统一时间进行考试。此外，浙江也表示，正在稳步推进中考全省统一命题，但需要一步步统筹。
不过，也有家长提出不同意见，认为各地教育差异很大，统考会让学校之间为了比拼考试分数"挤压"学生和老师，学校为了出成绩，可能会放弃一些素质教育应有的课程，在初中段就为追逐升学拼搏。
对此，你怎么看呢？
</t>
  </si>
  <si>
    <t>2022-02-13 16:44:04</t>
  </si>
  <si>
    <t>中考全省统一命题提速!山西、福建、安徽已推行,会影响考生吗</t>
  </si>
  <si>
    <t>202202138145500</t>
  </si>
  <si>
    <t xml:space="preserve">
现在很多小伙伴都会选择自学编程，相信身为程序员的你，曾经也自学过编程吧？那么，究竟是什么原因，让我们都会想到要自学编程呢？通过和粉丝私聊，我总结了以下四种原因：
1、在校学生：在将来（或下学期），学校会有这一方面的课程，所以现在先自学预习。
2、在职工作人员（A）：听说学习编程可以提高工作效率。（工作需要）
3、在职工作人员（B）：想转行。
4、在职工作人员（C）：想给自己加技能，来提高自己的整体技能。
5、其他（A）：觉得薪资方面比其他行业要高。
6、其他（B）：对编程这一方面感兴趣
7、其他…
在这里，我也给一些在自学、想自学编程的小伙伴一些建议，希望能够帮助你们在自学编程的过程中，能够少踩一些坑。
一、误区1
总是盲目的追求热门的编程语言。 不管是刚入门的小白，还是已经有一定基础的小伙伴，都避免不了这个误区。因为他（她）们会觉得热门的一定是最好的，那些已经不那么火的，肯定已经过时了，学了也没有什么用。其实这个观点是非常错误的！因为几乎每年都会有不同的语言流行，我在下面举了这三年热门语言的例子。
2019年热门的编程语言
2020年热门的编程语言
2021热门的编程语言
每年都会流行这么多语言，你学的过来嘛？就算学了，你会不会学了这个语言，忘了那个语言呢?这无异于捡了西瓜，丢了芝麻嘛！所以，只需要选择一门自己精通的语言就够了。如果你想提高自己的技能，可以将其他语言作为辅助，来作为自己竞争的一个优势。
二、误区2
很多自学的小伙伴非常热衷于找各种学习资料或者学习视频，所以导致以下两种情况的经常发生。
（1）资料找的多，就是不去看。 现在很多自学的小伙伴总是热衷于找各种学习资料，虽然资料找的多，可就是不去看。所以才有了那句"收藏等于学会"吧？我想问，那你找了这些资料干嘛？唯一的作用就是占电脑内存嘛？
你既然对编程感兴趣，你就别总是收藏（下载）了资料又让它们在哪个不为人知的旮旯里面积灰，你以为收藏了就学会了嘛？当然不可能，不然会有那么多的培训机构的崛起？
如果你真的想要学好编程，那就赶紧将那些学习资料利用起来吧！多去看看那些学习资料，把不懂的知识多过几遍，这样才会将这些学习资料发挥了充分的价值。毕竟把理论掌握好了，实践时，就会轻松一些呀！
（2）只看不练。 相信很多自学的小伙伴会在各种论坛、平台上看各种技术类视频和文章。可他们也只限于看而已，以为看视频、看文章就能学会？那可就太天真啦！
在实际操作过程中，一个大小写、一个空格都有可能会导致报错的情况，可见在编写项目时，需要多么严谨！这么严谨的一个活儿，怎么可能光是看就会学会呢？
光是看视频、看资料是不够的，最终还是要多加练习，才会真正理解这些知识，将理论和实践结合在一起，进步才会更快哦！三、误区3
基础不打牢，就去追求框架、先进的概念等。我一直在强调基础的重要性，如果你连基础都没有学好，就去追求这些框架什么的，就会让你的学习更加迷茫模糊！
不管是框架还是概念或者是其他听起来很高大上的技术，都是基于这些基础的知识做的。
如果连这些基础的知识你都没有掌握好，你到最后会越学越吃力。所以，大家千万不要被这些听起来很高大上的技术所迷惑。这些新技术更新是很快的，你打牢基础再去学习这些新技术时，就会觉得容易得多。
四、误区4
过于依赖别人。不管是自学还是系统学习，又或者是学校本来就有相关课程的小伙伴都会经常踩到这个误区。勤问是好事，但是，如果你首先不思考 " 为什么 " 就去直接问老师、问前辈，那你的进步会非常慢，因为，知识还是在别人脑子里呀。
在遇到自己不懂的问题时，不要觉得很难为情，就感觉自己很笨，肯定解决不了这个问题，这本来就是常事呀。有谁是一开始就全都懂的呢？要是从另一个角度来看，这也是一个学习、提高自己技能的好机会呀。只有自己思考并尝试自己解决了，进步才是最大的。
要是自己解决不了，那再去问老师、问前辈，并且虚心询问解决过程，这样也会有所进步哦。
五、误区5
没有学习方法。现在发展速度太快了，不只是学生，就连上班族都需要学习，免得落后，跟不上时代的步伐。但是有很多小伙伴只会一味的埋头苦学，而进步幅度不大。这时候，你就要好好考虑有没有选择准确的学习方法了。
我在前面的文章里面不止一次提起过在学习过程中做笔记的重要性，做笔记能够让我们更快的找到知识重点和难点，所以我一直觉得做笔记一种很好的学习方法。除了这个，我觉得在学习过程中，也可以画思维导图。我觉得思维导图可以便于我们记忆、学习，能够提高我们的学习效率。
当然，学习方法远远不止有这两个，但是一些好的学习方法不止能够提高你的学习效率，还能节约更多的时间。
六、误区6
不能给自己做学习计划。 经过我和很多小伙伴聊天发现，现在很多自学的小伙伴都不能给自己制定学习计划。下面，我就举两个最常见的学习计划的例子：
我们以前在学校里上学的时候，会有一个时间表和课程表，这就很明确的规定了我们几点钟必须做什么，上什么课。所以不管是幼儿园的小北鼻还是大学生，都能严格且有目的性的按照这个表来执行计划。
我觉得有无学习路线图是报班学习和自学的差别之一。在报班的时候，是由培训机构来规划学习路线图，那么我们自己学习的时候，为什么自己不能规划学习路线图呢？
好吧，可能是因为我们不知道到底要学哪些内容，但是现在一般培训机构为了打响知名度，会免费给你一些资料，其中就有可能会有学习路线图呀。七、误区7
不懂的变通，在一个难题上死磕。我们以前上学考试的时候，老师总是会说，遇到自己不会的题目，先空着，写完自己有把握的题之后，在返回来思考这些难题。其实在自学编程的时候，也是一样的道理。
如果你一直纠结于这个难题，你的心情会越来越差，越来越急噪，但还是解决不了问题。甚至会觉得自己不适合学编程，所以想放弃编程。
所以这时候，我们就需要懂得变通。这样不但可以节约时间，还有利于提高效率。
八、误区8
觉得自己不是计算机专业，所以学不好编程。 其实这个也是一个非常常见的误区，我身边想学编程的小伙伴也会问我：我是学机械（材料、建筑、金融……）专业的，是不是不可以学编程？其实编程这个专业的门槛很低，只要你真的对编程感兴趣，不管你是学什么专业，都可以去试一试。
我举一个真实案例：我有一个朋友是初中毕业，然后打了3年工，后来不知道究竟什么原因让他想通了，去学校学习了自动化测试，现在学完刚出来工作，薪资每个月也有一万多。
所以，不要在乎专业问题，还是那句话：只要你真的对编程感兴趣，那你就去学编程试试吧！
以上就是我总结的8个学习误区，在自学过程中，避免这些误区，能够让你更快的学好编程。
你在自学过程中，你踩过几个坑呀？你当初又是因为什么原因所以想学编程呢？
下图整理了一些学习资料需要的小伙伴们可以自行下载
</t>
  </si>
  <si>
    <t>2022-02-13 16:45:50</t>
  </si>
  <si>
    <t>自学编程的8个坑,你踩了几个?第七个坑87%都踩过!</t>
  </si>
  <si>
    <t>202202137890240</t>
  </si>
  <si>
    <t xml:space="preserve">
对这个问题，我的答案是否定的。不顾孩子的感受一味追求成绩对孩子不好！
1、一味追求成绩的想法是片面的。
将来的人才需要的是融合性，跨学科，全面的，jiaoyubu颁发的《义务教育质量
评价指南》，对学生的评价有德、智、体、美、劳五个方面，成绩只是五个方面的一个方面，是新时期，新社会对人才的要求，不仅要看学业成绩如何，还要有思想品德，身心发展，审美、劳动等，不再是："一心只读圣贤书，两耳不闻窗外事"，也不是只要成绩好，一切都好的时代了。
我国一直提要培养德智体美劳全面发展的学生，家长的思想，观念也要跟上，树立正确的人才观。
一味追求成绩，不管其他方面，也不管孩子的感受，这种思想是落后，也是极端的。不利于孩子的成长。
《义务教育质量评价指南》中对学生发展质量的评价
2、教育是科学的，是有规律可循的，不是随心所欲的。
jiaoyubu颁布的指南，是根据义务教育阶段的学生的身心发展、教育的发展规律来做的。
义务教育阶段是一个人打基础的阶段，小学5-6年更是这样，根据孩子的身心发展规律，教育规律循序渐进，这个阶段培养学生的学习兴趣、学习习惯、学习方法、与人交往的能力最重要。
最重要的是学习兴趣，孩子还要读初中、高中、大学甚至研究生，不顾孩子的感受一味的追求成绩，会让孩子厌学，对学习失去了兴趣，家长后悔都来不及。
有调查：二年级以上小学生大约有45%左右有不同程度的厌学情况，其中有20%左右的学生有较严重的厌学。大部分原因跟家庭教育有关，跟学习负担过重有关，这也是我们国家颁布"双减"政策的原因之一。
3、树立正确的人才观，关注孩子的身心健康。
我是心理老师，关注更多的是孩子的心理问题，每个孩子都是我们的宝贝。是我们未来的建设者，作为家长，首先关注的应该是孩子的身体健康，不过孩子的感受，势必会给孩子施加压力，孩子吃不好，睡不好，心情不好，又怎么能有心学习。
如果，因为家长的施压，孩子的心理出现问题，厌学、叛逆、离家出走，甚至做出极端的自杀行为，家长会得不偿失，不后悔吗？这样的例子，数不胜数呢。
根据孩子的身心发展规律，因材施教，让孩子全面发展才是最好的教育！
关注@花小兔一起交流心理、家庭教育！
</t>
  </si>
  <si>
    <t>2022-02-13 16:50:01</t>
  </si>
  <si>
    <t>现在小学生家长,不顾孩子感受,一味追求成绩对孩子好吗?</t>
  </si>
  <si>
    <t>花小兔</t>
  </si>
  <si>
    <t>202202138008014</t>
  </si>
  <si>
    <t xml:space="preserve">
一年的考研的时光也落下了帷幕，在这段时间里也找了很多的经验贴，受到了许多学长学姐的恩惠，录取结束之际也希望以过来人的经验助下一届的学弟学妹们一臂之力。
一、为什么报考河海大学
提起河海大学，想必大家肯定会说水利专业全国最牛，这没错，河海的水利能跟清华相媲美，提到河海的电气专业，大家就比较陌生了，这也难怪，毕竟大河海是靠水利撑脸面的。但是，河海的电气绝对也是拿的出手的，电气专业国内最好的也就是电气四虎（清华、西交、华科、浙大）外加一所电力黄埔（华北电力），这些学校电气考研也是最难考的，报考人多，考试题难，让绝大多数的考生望而却步。
从图 1 中可以看出河海大学电力系统及其自动化专业的研究生教育排名还是非常不错的，超过了不少"985 工程"院校，"211 工程"院校里仅次于西南交通大学，西南交通大学电力系统专业研究方向侧重于轨道交通方向的输配电，在大电网、高压输电、配电领域的研究中，河海大学有很强的优势。所以在"211 工程"院校中选择电气考研，河海绝对算得上是一所不错的学校。16-17 年该专业排名河海已经超过东南大学，在江苏，俨然成为专业第一，而在整个华东地区已经处于领先地位，略低于上海交通大学，总之河海大学电力系统及其自动化专业拥有良好的教育资源和优秀的导师团队，所以河海电气会一直进步下去。
电力系统及其自动化研究生专业排名_2016-2017年高校研究生教育分专业排行榜
图（1）电力系统及其自动化研究生专业排名
(数据来源:中国科教评价网http://www.nseac.com/html/236/677774.html)
有人说电气工程专业高校学科评估中，河海大学排名只有B－，但是，评估中的电气工程为一级学科，其包括 5个二级学科，电力系统及其自动化仅是 5 个二级学科中的一个，河海大学研究生招生的二级学科中仅有电力系统及其自动化、高电压与绝缘技术和电力电子与电力传动这三个，而后两个专业相对较弱，在全国排名比较靠后，电气工程一级学科的排名完全是靠二级学科中的电力系统及其自动化拉上来的，所以导致电气工程一级学科整体排名靠后。电气工程分别是学术型和专业型硕士研究生的招生专业，不管是专硕还是学硕，在找工作方面，基本上没有差别，就业单位也不作特定区分，可能有个别就业单位会有所区别。河海电气专业毕业的研究生绝大多数都是去了各省电力公司，这个比例应该在 95%以上，而且电力公司对河海毕业的电气类毕业生认可度很高，每年很多省电力公司都在河海有校园招聘，所以考入河海电气专业研究生，也就意味着你有 95%以上的概率进入供电公司工作，就业形势非常好。尤其是江苏电网、浙江电网、安徽电网、山东电网每年都招收不少的河海毕业生。生源地为河南、河北、湖南、湖北等地的毕业生基本上很容易回自己家乡所在市的局子，只是有好多人到最后都不愿意回去，留在了江浙一带。当然，如果你不想去电网，设计院、研究所、南瑞、南继等也是可供大家选择的。
上述说了河海大学电气类研究生教育的排名和就业情况，正是由于这两点非常不错的成绩，才奠定了河海大学电气类考研所具有的吸引力，光有这些还不够，河海还具有很多值得选择的地方。相对于电气四虎和电力黄埔而言，河海考研的热度相对较低一点，首先"985工程"院校的优秀学生肯定不会报考河海，而会选择电气四虎，所以就避免了与很多优秀考生的竞争，很大程度上降低了考研难度；其次，最近河海录取人数呈扩招趋势，18年以前学硕和专硕录取人数一般都在30人左右，18年学硕录了34个，专硕人数录了45个，19年学硕人数录了41个，专硕录了67个（19年录取人数突增的原因是公布招生人数学硕招30个、专硕招50个，但是由于推免人数没招满，学硕推免还剩11个名额，专硕推免还剩17个名额划进了招生人数），按这个趋势20年招生人数就算不扩招，一般也不会减少；另外，18年河海的专业课改革，内容由电路加电力系统分析的稳态部分改成电力系统分析的稳态和暂态部分，电分的暂态部分是电气工程专业课中较难的一部分，不少同学本科阶段没有学过电力系统分析，或者对电分的了解较浅，基础薄弱而不知所措，很多人听说专业课考电分就选择了放弃，然而有时候专业课难也是一个机会，电分入门确实较困难，但是只要入门了，其实套路都是固定的，并不像电路那样灵活多变，只要选对合适的方法加上专业的指导，相信在同学的勤奋耕耘下，搞定电分，初试专业课取得优异成绩不成问题。
二、本专业基本情况介绍
（1）初试专业课参考书目：
《电力工程》（第二版）鞠平主编
《电力系统稳态分析》（第三版）陈珩主编
《电力系统稳态分析》（第三版）李光琦主编
（2）近几年录取分数线：
2018-2019电气录取分数线
年份专业录取最高分录取最低分复试录取比
2018电力系统及其自动化3853271：1.2
电力电子与电力传动354262—
高电压绝缘技术368291—
电气工程（专硕）3942841：1.96
2019电气工程学硕3863311：1.29
电气工程专硕3953321：1.66
（3）招生计划：
2014-2019电气招生计划
年份专业计划招生推免人数统考人数
2014电力系统及其自动化601545
电力电子与电力传动514
高电压绝缘技术505
电气工程（专硕）45936
2015电力系统及其自动化604318
电力电子与电力传动5-4
高电压绝缘技术505
电气工程（专硕）50748
2016电力系统及其自动化604318
电力电子与电力传动523
高电压绝缘技术505
电气工程（专硕）501239
2017电力系统及其自动化603426
电力电子与电力传动5-4
高电压绝缘技术514
电气工程（专硕）502328
2018电力系统及其自动化553320
电力电子与电力传动1028
高电压绝缘技术514
电气工程（专硕）501245
2019电气工程学硕702941
电气工程专硕70267
（4）843电力系统分析初试介绍：
843电力系统分析这门专业课一共150分，包括了两门课程：电力系统稳态分析和电力系统暂态分析。从往年真题来看，2018年稳态部分考察了60分，暂态部分考察了90分。2019年稳态部分考察了67分，暂态部分考察了83分。虽然2019年较2018年暂态部分所占比重有所下降但经过详细的比较发现2019年稳态更注重考察填空题和简答题而暂态部分更注重考察计算题。关于复习用书校官网给出的参考书目是陈珩的《电力系统稳态分析》和李光琦的《电力系统暂态分析》，但是据我统计2018年试题有130分之多来自于《电力工程》的原题，2019年试题有90分来自于《电力工程》。2019年真题大多来自《电力工程》习题改编。所以大家对于这本书要引起足够的重视，但不是说孤注一掷只看这本书，而应该与陈李的两本书结合起来看，取长补短，相得益彰。:
（5）843电力系统分析考研初试题目说明及应试技巧：
复习时可河海大学本科教学视频将《电力工程》熟悉掌握，基础比较差的考生不妨将书本过个三四遍把课本吃透，然后在开始做提高题。课本里面简答题非常重要，往往考试会将课本原话作为简答题考所以考生需要将本讲义所涉及到的章节简答概念部分熟练掌握。河海的电力系统考的没有那么深入，但是考的特别细，考生应放平心态。不放过任何一个死角。考生可能在刚上手时会感到很难，但在经过仔细复习后就会发现电力系统要考的比较死板没有电路那么灵活所以在前期刚复习时同学们可能会很痛苦，但在后期做提高题时会轻松很多（但前提是前期复习要把知识点吃透后期才会一点就破）。
三、初试经验：
（1）政治复习规划如下：
9月份开始复习政治，一开始每天花一个小时看徐涛的视频，由于自己看视频效率太低，看了十几天后就放弃了。
9到10月底每天大概花两个多小时看精讲精练，再搭配1000题训练，现在看来花两个多小时看精讲精练实在是不值得，主要是书太厚了，完全记不住，花的时间还有点多。
10月份《风中劲草》这本书就出了，这本书可以说是《精讲精练》的浓缩版，提炼了其中的重要知识点，还是值得购买的，后期就不需要每天带《精讲精练》，直接看《风中劲草》就可以了。
11月中旬，肖8就开始出来了，这时候各种名师的预测卷也相应出版了，建议在做完肖8选择题之后，可以买几份其他名师的卷子做做选择题，有时间可以做简答题，没时间看看就行，大概知道一个答题的过程。
12月初肖四就出来了，你要做的就是刷完肖四之后，刷刷以前的选择题错题，每天有计划性的背肖四的简答题。
个人建议：
有时间可以看看徐涛的视频，好评度还是挺高的，当然还是看个人需求；另外前期复习政治建议先做1000题，政治有些题目还是挺常规的（正常人都能选对的那种），然后将1000题的错题在精讲精练中划出，加强记忆，前期建议政治时间不要太长；11月之前可以说只需要把精力放在做1000题选择题，做个2到3遍。
书籍：肖秀荣的精讲精练、1000题、肖四、肖八、风中劲草
（2）英语复习规划如下：
大三下学期，自己过了一遍朱伟的《念念有词》视频，每天背念念有词的单词（背单词是初试阶段每天都要坚持的），以及做一篇张剑的150篇阅读理解。
暑期开始做英语一的真题，还是每天一篇阅读理解，不过在纠错的过程中会把不认识的单词整理出来，每天都会背前面整理的单词。
9月中旬时把英语一的阅读全刷完了，便开始刷英语二真题的阅读理解，还是每天一篇。
10月底，英语二的真题也刷完了，后面的阶段英语就稍微放松了下来，每隔两三天会把英语二的真题当作一次模拟，除去作文把其他部分在规定的时间内完成。
11月份，买了王江涛的作文开始背；也买了张剑的模拟题，每天做一篇阅读理解练手感，12月份开始整理自己的作文模板。
最后，考前几天将英语二留下的一份没动过的试卷当做模拟题模拟，结果还不错，但是最后考试也没有多理想，自己应该是还是没有复习到位。
个人建议：
复习阶段自己就一开始就看了朱伟的《念念有词》，其他视频都没有看，建议学弟学妹们可以看看唐迟的阅读视频，好评度挺高的，另外可以关注何凯文的每日一句，也挺不错的。
书籍：朱伟的念念有词、张剑的150篇阅读理解和英语一、二的真题、王江涛的作文书
（3）数学复习规划如下：
大三下学期把汤家凤的基础视频课过了一遍，李永乐的全书过了一遍，汤家凤的1800基础部分做了一遍。
暑期阶段，把汤家凤的强化视频课以及线性代数视频课过了一遍，把1800的强化部分也做完了，李永乐的线性代数也做完了。
9月份开始做之前的错题，把李永乐的660题也做完了。
10月份开始看张宇1112的强化视频课，这时候看完视频就感觉整个人对数二的内容就比较通透了，这时候也开始做张宇的真题了，从87年开始前期每天一份，大概到00年后，试卷难度加大了，便改成2天一份。
11月中旬差不多把真题刷两遍了，就开始做汤家凤和张宇的模拟题。
考前10天自己就做做真题的错题以及看以前整理的笔记。
书籍：李永乐全书、660和线性代数、汤家凤的1800、张宇的真题
（4）专业课复习规划如下：
大三下学期就每天看看华电的视频，把陈珩的稳态过了一遍。
暑期阶段，对照着《电力工程》开始看河海本科的视频课，做课后习题，另外也看完了西安交大的暂态部分视频课，把李光琦的《电力系统暂态分析》也过完了。
9月份，开始刷杨淑英的小黄书。
10月份，做真题以及买来的模拟题和三本参考书的课后习题，
11月中旬开始背简答题，把书上的公式进行推导，练错题以及做河海本科阶段的期中期末试卷。
书籍：鞠萍《电力工程》及相应的课后习题解、陈珩《电力系统稳态分析》、李光琦《电力系统暂态部分》、杨淑英的小黄书。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四、复试经验：
河海的复试包括听力、笔试及面试，听力和笔试拉分不大，面试中的专业课面试是大头，面试分英语面试和专业课面试，英语面试今年是首先一分钟的自我介绍，再来一段英语专业文献翻译，最后翻译6个专业单词，自我介绍提前准备都不会出差错，英语专业文献翻译大家基本都不会，把会的单词翻译出来就行，最后的专业单词都是《电力工程》书后的专业词汇，提前背一下，问题也不大；专业课面试考察电气工程综合，包括《电路》、《电力系统分析》、《高电压》、《发电厂电气部分》、《电力电子》、《电机》、《电力系统继电保护》，老师会问3到4个问题，问的内容很简单，但是由于内容很多，大家一般很少全能答出来，一般能答出来2道就比较稳了，遇到不会的也尽量往相关的知识点回答，但是如果实在对这个知识点不会，不要强答，直接跟老师坦白没有复习到即可，如果四道题都不会，可以跟老师说你比较熟悉的科目，老师基本都很客气，会尽量顺着你的方向问，切忌不说话，面试考察的一方面是你的专业水平，另一方面是你的临场处理的能力。这边值得说一句的是河海是南京少有的不歧视本科的211学校。
五、结语
最后，自己喜欢的一句话送给各位：
大圣，此去欲何？
踏南天，碎凌霄。
若一去不回……
便一去不回。
</t>
  </si>
  <si>
    <t>2022-02-13 16:57:40</t>
  </si>
  <si>
    <t>2023河海大学电气工程专业考研分析、参考书目、复习指导经验与建议</t>
  </si>
  <si>
    <t>202202138151710</t>
  </si>
  <si>
    <t xml:space="preserve">
我成功从双非师范类院校保送到吉林大学，现在作为2021级研究生新生就读于吉林大学应用数学专业，我的保研过程比较曲折，又十分幸运，所以我总结出许多经验，梳理了一些保研过程中经历的事件，希望我总结的这些经验能对想要保研的学弟学妹们有所帮助。
1、为取得保研资格做准备。保研成功与否跟你大学前三年有关系。
首先学习成绩是硬条件，学分绩点能高就高，最好在班级前3名，不能挂科，即使是选修课也不可以挂科。
其次是英语四级必须过，营运六级尽量过，因为大部分学校保研资格要求营运四级必过，过了英语六级的人优先获得保研资格，而且有一些学校要求过了英语六级才能进入复试，否则没有资格复试。如果有比较高的雅思或托福成绩也可以。还有一定要注意平时口语的练习与积累，因为复试的时候有的学校有口语考试，有的学校只需要中英文自我介绍就可以，但是多多积累总会有好处。
再次是综合素质方面，每个学校保研资格的确认都有自己的算法，综合素质评分也占一定比例，比如课外活动的参与情况，当大家绩点相近时，这一项就显得尤为重要，所以不要只关注成绩，要全面发展。
最后是加分项，多参加比赛，最好是参加含金量比较高的比赛，多多参加项目、获得专利、发表论文。因为如果你的获奖证书很多，保到更高层次学校的可能性越大。
2、大三暑假的保研准备。
首先，想要保研的同学珍惜大三暑假的时间，如果你100%认为自己会被保研，那就在大三就去喜欢的学校参加夏令营，一定充实自己，学好英语，拿优秀营员夏令营，夏令营就相当于提前面试，几乎所有好学校都会在暑期组织夏令营，如果你获得了夏令营优秀营员，就可以直接被录取，不需要参加保研复试，夏令营占了一部分推免名额，正常推免名额就剩的很少，所以能参加夏令营就参加。如果你不确定能保研，关注喜欢的学校的官网，如果经济条件允许，尽量参加夏令营，并且在大三就要着手准备复习考研知识，先学习基础课程，比如数学专业的数学分析、高等代数、解析几何等（我用的是华东师大的第四版数学分析，西北工业大学的高等代数三导丛书）。这样就不至于没成功而手忙脚乱，保不上那就考上他！
其次，选择学校，多准备几所学校，因为计划赶不上变化，只选择一所学校很容易出意外，可能你没有成功进入你心仪的学校，然而等你知道没有通过复试的时候，很多学校的报名早已结束，后悔莫急。所以就要在选择的时候海纳百川，不要对一个学校孤注一掷，多投多报，多一份投递就多一个机会。然后选择学校的时候，要根据自己的喜好、学校的情况、导师等。比如学校所在城市是否有你研究的方向的产业发展这种。以一个过来人的经验说几个学校：比如我报名了兰州大学，因为兰州大学对保研很友好，甚至可能不需要复试；但是我又考虑想离家里近一些，选择了东北的吉林大学、东北师范大学，而东北师范大学保研进去比较轻松，复试也不难；吉林大学是985，从双非进去还是有很大难度的，可以选择试一试，但是不能当做保底；还有上海大学和和陕西师范大学，也是很容易进入复试。我建议你选一所比较好的985院校，有可能成功，一所相对弱一点的985，以及一个最有把握成功保研的学校。总之，选择学校时要对学校的所有情况进行了解，最后敲定目标。
最后密切关注所选学校官网的通知。学校的夏令营信息、当年的推免生招生公告等信息都会在学校官网公布，每个学校时间不尽相同，甚至有的学校夏令营报名信息在5、6月份就发布了，比如山东大学。所以要密切关注，以免错过报名时间，追悔莫及。大家如果在考研复习过程中有困难的话，也不妨报一个辅导班，比如新祥旭保研全科一对一私人订制VIP辅导课程，针对性强，上课时间可以灵活协商，课下还可以免费答疑解惑，对考研初复试应试备考这块的帮助是非常明显的。
3、复试
首先获得复试资格。根据学校要求递交申请之后，会有一个资料初审阶段，你需要打印、复印、扫描各类证书，打印前三年的成绩单盖章版、英语成绩证明。然后将电子版资料发到邮箱或者邮寄到学院，具体关注官网要求。初审通过之后学校会通知复试时间，只要复试时间不冲突，就都可以参加，建议多参加，给自己多点选择。然而有的学校是跟着系统走，推免系统开放之后才组织复试，比如吉林大学，我就很幸运，因为吉林大学跟着系统走，别的同学都去别的学校了，最后应用数学专业只有我一个人复试，所以就被拟录取了，但是只有2021年是如此。
然后准备一段英文自我介绍，练习熟练。准备口语考试常见问题。还要关注学校官网复习专业课知识，保研复试要求你对专业知识十分熟练。比如吉林大学问了数学分析中的知识；东北师大问了复变函数中的知识；陕西师大问了实变函数中的知识。所以复试问的知识面更广。
最后参加复试，在学校的官网查看自己复试情况。
4、报名
首先了解一下推免生服务系统是专门针对推免生的系统，每年9月28号开放。你获得保研资格以后，在这个系统上申请想去的学校，然后学校接到报名后会给你发送复试通知，通知你参加复试，然后在进行拟录取。这是正常的情况，但是现在很多学校为了抢夺优秀生源，都在推免系统开放前就自己组织复试了。学校官网会放出报名截止时间以及复试时间，有的学校特别早。所以要时刻关注你想报的学校，以免错过。
推免推系统开放之后，也就是凌晨就可以填写志愿了，一共可以填写三个平行志愿。你之前通过了哪个学校的复试就可以填报了。填报志愿之后，学校会向考生发送复试通知，考生接受复试，如果之前你已经通过复试，学校会短时间内向考生发送拟录取通知，考生需要在要求时间之内确认是否接受拟录取，超时作废。所以千万不要填完志愿就睡觉，要等通知，我就是因为睡觉了而错过兰州大学的拟录取！接受一所学校的拟录取之后就不能报考和接受其他学校了。
接受拟录取以后，可以向师哥师姐了解或者去官网选择心仪的导师。整个保研过程结束。
以上就是我对整个保研过程的介绍和经验分享，不过这也是我根据自己亲身经历而总结出来的，因为每年的政策形势不同，这些经验仅供参考。而且保研也有运气成分在，比如我，不过主要还是看实力，所以充实自己才是王道。
最后，祝愿优秀的学子都能去到自己想去的学校！
</t>
  </si>
  <si>
    <t>2022-02-13 17:01:49</t>
  </si>
  <si>
    <t>2023吉林大学应用数学专业保研经验指导</t>
  </si>
  <si>
    <t>202202138151294</t>
  </si>
  <si>
    <t xml:space="preserve">
韩国留学 就选阳光外语阳光外语学校是经教育局批准、民政局注册的专业韩语培训机构，同时我校旗下的环洋留学公司，可为有留学意向的同学免费量身制定留学规划、留学申请一站式服务
随着近几年中韩文化及商贸活动日益频繁，韩国成了越来越多学生和家长的留学**国家，那么很多家长会有这样的疑问，韩国留学怎么样？韩国留学好吗？下面阳光外语的老师来给您详细介绍一下韩国留学：
1、无需高考成绩，无需语言基础，只要您有高中毕业证
2、宽松进入理想大学，超高奖学金等你来拿
3、全国教育部认证的文凭，超高含金量
4、留学费用低，就业前景广阔
5、申请手续快速便捷拒签率低
6、合法打工，可以解决自己的生活费用
选择阳光外语留学的独特优势：
1.针对学生情况制定适合学生的语言学习规划，并协助学生完成
2.韩国语学堂+本科（研究生）打包申请低价
有心怡的学校我们帮您申请
没有心怡的学校，我们为您提供合理建议推荐含金量高的学校，我校与多所韩国高校合作，语言通关后直升名校，杜绝二次申请
3.帮助学员准备申请材料并获取录取通知
4.帮助学员办理入国签证，韩国签证成功率百分之100，申请不成功全额退款
5.为学员提供接机，住宿，入学等一切国外服务，提供学生留学期间的一切学生生活咨询和帮助
6，为经济紧张学员解决担保金问题
7.留学毕业生回国之后，指导就业，推荐就业岗位
申请方向：
语学院、本科、研究生
语学院申请条件：
适合人群：韩语零基础或韩语未达到上课要求的高中毕业生、大专生、本科毕业生
学历要求：至少满足12年以上教育
语言要求：零基础或能进行简单交流
留学费用：3.5-4.2万元人民币/年
申请时间：建议提前半年申请
入读时间：每年3月、6月、9月、12月
本科申请条件：
适合人群：有韩语等级的高中/中专/大学毕业生，或大二完成的学生
学历要求：除大二转学分申请外，其他学历均要求有毕业证
语言要求：TOPIK3级以上
申请时间：建议提前6个月至一年的时间申请
入读时间：每年3月、9月
研究生申请条件：
适合人群：有韩语等级的本科毕业生
学历要求：本科毕业或预毕业者
语言要求：韩语TOPIK4级以上；英语雅思6.0以上
留学费用: 私立研究生5-6.5万/年，国立研究生2.5-3.5万/年
申请时间：建议提前6个月至一年的时间申请
入读时间：每年3月、9月
阳光外语韩国留学申请流程：
规划阶段： 根据学员实际背景量身定制择校方案，提升留学竞争力
准备阶段：悉心指导准备各项申请材料并强化韩语能力
申请阶段：递交申请材料
申请签证：准备签证材料
行前准备：老师结合自己的留学经历进行行前指导，异国生活无忧过渡
详情请咨询阳光外语，经验丰富的留学咨询师一对一为您解答，为您量身定制韩国留学计划
</t>
  </si>
  <si>
    <t>2022-02-13 17:02:31</t>
  </si>
  <si>
    <t>韩国留学6大优势及申请条件</t>
  </si>
  <si>
    <t>202202138166109</t>
  </si>
  <si>
    <t xml:space="preserve">
一、 关于择校与专业
吉林大学的数学学科全国排名还不错，而且是A-，数学专业比较强，学校也是985，但是由于地处东北，因此相对于北京天津等其他地区985高校来说，报考难度相对比较低。
专业：应用数学、基础数学和计算数学一般招的人比较多，概率论与数理统计、运筹学与控制论招的人比较少。可以登录吉林大学研招网关注一下学校发的招生名额。但是由于看前一年的录取情况，计算数学分太高，所以我选择了应用数学，可能大家都这么想的，所以21年应用数学上线人数最多，最终录取分数也最高。21考研进入初试的人数基本等于预计招生人数，因此全部通过复试录取，只有部分应用数学专业的经过校内调剂到了数学学院其他专业录取。吉林大学基础数学、计算数学、应用数学、运筹学与控制论、统计学的初试科目都是数学分析、高等代数与解析几何，如果实在确定不了报考什么专业，也可以根据自己后期的复习情况进行选择。
二、初试经验
1.政治
政治不用开始的太早，暑假开始就行，前期我用的徐涛老师的《核心考案》和视频，每天学累了专业课的时候就跟着徐涛老师的视频看《核心考案》，跟着走了一遍。做肖秀荣的《1000题》，只做了里面的选择题，然后把做错的知识点对照课本再看一下。到后期就用的肖四肖八，肖四肖八一定要好好看，尤其是肖四的大题，一定要背下来，选择题也要重点看，不能放过每一个肖四上的知识点，选择题是政治分数的关键，大题基本上不会拉开太大的差距。但是注意不要在政治上花费过多的时间，而忽略专业课的重要性。
2.英语
英语前期就是背单词，我用的墨墨背单词，一定要坚持每天都背。也试过跟着朱伟的视频课看单词，但是我觉得太费时间了。跟过一段时间的考研英语屠浩民微信公众号长难句，我感觉还挺有用的。真题很重要，我买的是黄皮卷子，但是做真题不能求快，做一套就要做透一套，把里面的生词都找出来，分析出题人的思路。可以一天做一到两个阅读，然后订正。注意要留出一两套做最后的模拟练习。写作用的王江涛的《考研英语（一）高分写作考前预测》。考前几天要注意看一下答题纸的大体分布。
3.高等代数与解析几何
高等代数我跟的是李扬的基础课与强化课。吉林大学指定的高等代数教材《高等代数》，杜现坤、徐晓伟、马晶、孙晓松编，科学出版社，2017年8月出版的那一本教材，我本科学的《高等代数》第四版王萼芳高等教育出版社那一版的，而且李扬的视频也用的这一版，所以我就没有用吉大指定的教材，但是吉大指定的教材与我学的那一版有一部分符号表示是不一样的，所以我建议要看一下吉大的符号表示。李扬的基础课视频会讲解课后习题，但是不建议直接看，可以自己先做一下，然后再看视频讲解，这样印象会更深刻。直接看视频，看人家的思路，觉得自己会了，然后自己做的时候还是什么也不会。李扬的高代强化课也很棒，里面有很多经典的题型，他总结的也很好。吉林大学的高等代数很少考计算题，尤其是行列式计算，基本没出过，证明题偏多。
除此之外吉林大学还考解析几何，解析几何给的参考书是《解析几何》尤承业编着，北京大学出版社和《空间解析几何》谢敬然、柯媛元主编，高等教育出版社。我这两本书都看了，尤承业那一本只看了前三章，例题和课后题也看了一部分。高等代数与解析几何在一张卷子上，高等代数占100分，解析几何占50分。
真题很重要，后期看真题的时候会发现学校出题的一些特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4.数学分析
吉大指定的参考书是《数学分析》第一册，严子谦、尹景学、张然编，高等教育出版社；《数学分析》第二册，马富明、高文杰编，高等教育出版社。我用的是华东师范大学的数学分析。我的数分考的不高，有点教训想分享给大家，吉林大学数学分析计算题比较多，我也一直以为计算题比证明题要简单，但是我好几个计算题都没算出来，好多看着非常眼熟的题就是算不出来，我觉得这可能是因为我后期复习的时候过度依赖视频了，自己真正做的很少，而且对课本也不熟，所以还是要看课本，定义定理一定要熟，如果时间够，最好过两遍课本，不要听完一个视频就觉得自己会了。课后习题一定要自己动手写，不能看完视频就觉得自己会了。跟高代相比我没有那么推荐看李扬的数学分析，我觉得他对于我来说有点过于难了，而且考试的时候并没有用到多少。可以对照着往年的真题加强自己计算题方面的练习。证明题分值大概50分，总体难度不是很难。
三、复试经验
进入复试最后一名分数是318分，数学学院学硕进入复试87人，87人全部录取，其中应用数学进入复试32人，录取22个，其余人调剂到了数学学院其他未招满的专业。吉林大学复试是不招收校外调剂的，只收校内调剂。而且复试很公平，虽然复试时间比较晚，但是值得等待。
复试形式以及内容：20年和21年由于疫情原因均采取线上复试。复试会先让做一个英文自我介绍，提前写下来背诵，注意时间限制，不要太长。然后会问一两个英文问题，比较简单，听不清可以再问一遍。然后就是专业知识，应用数学复试内容两本书实变函数和微分方程，看哪个版本的书都可以差不多。实变函数把定义定理记清楚，有可能会问某个简单的定义，也有可能会让做一个证明题，看运气。微分方程可能会让解一个简单的常微分方程。初试结束后尽早准备复试，可以在B站上找点课跟着看，不仅对复试有帮助，对开学后的学习也很有用。
四、小经验
在复习后期的时候常常会觉得自己考不上了，觉得什么也不会了，不要焦躁，可以多和朋友聊聊天舒解一下情绪，但是千万不要放弃，只要认认真真学了，踏踏实实走完了全程，结果一定不会太差，考试的时候也不要因为觉得某一科考的太差，就彻底放弃了，我考完数分，深信自己要二战，但是下午高代觉得还可以，没想到出成绩后数分过线了，不到最后一刻千万不要放弃。祝大家都能早日上岸！
</t>
  </si>
  <si>
    <t>2022-02-13 17:02:43</t>
  </si>
  <si>
    <t>2023吉林大学应用数学专业考研分析、参考书目、复习指导经验与建议</t>
  </si>
  <si>
    <t>20220213A04FBZH</t>
  </si>
  <si>
    <t xml:space="preserve">
个人情况
大三下开始备考考研，本科双非财经类院校，在校期间不是典型意义上的好学生。历时10个月时间，一战上岸中科大金融专硕。
择校过程
最初意向报考院校并非中科大，在九月与凯程老师沟通过后并通过测试改为中科大。
中科大MF专业开设才四年，分为三个方向：金融工程与量化投资，大数据与金融科技，金融市场与金融管理。并且跟伯克利等多个学习合作双学位，分为上海合肥两个校区，研一今年都在合肥，研二分班去上海。学制：3年，研究生期间需发表c刊（国际交流的除外），还需完成学位论文并通过学位论文答辩。采用双导师制度:业界导师+学术导师。中科大极注重数理知识学习，感觉对未来职业发展会有较好的基础铺垫，是金专里不错的选择。
以下我将从初复试备考分享一下经验，希望对学弟学妹们有帮助，同时欢迎报考中科大呀。
初试准备
从大三上开始搜集资料和接触考研，但是整个大三上并未学习多少知识，大三下才算是正式开始准备考研相关内容。大三下主要是对数学和专业课打基础，大学期间学校课程对专业课的学习我觉得还是不够的，所以也会建议大三下就开始接触一些专业课。暑期我觉得是备考关键时期，因为这个时间没有任何杂事，也是培养自己全天学习的最好时间，养成一天专注学习的好习惯。
暑期期间我开始对数学的强化学习，对英语的持续学习，对专业课的强化学习和慢慢开始对政治的接触。九月之后时间就过得很快了，加上学校有课还有一些杂事，这个阶段我开始接触真题，通过真题练习情况，返回去继续查缺补漏。尤其是十月开始，我在政治上花的时间不断增加。最后一个月的时候我又开始去回归之前的笔记，去过一些标记过的经典习题。
数学备考
数学是我备考过程中所花时间最多的一门课，但是从结果上看并没有十分满意，所以数学备考经验大家仅供参考。我的数学备考过程大致分为三轮：
第一轮：打基础的这一轮我主要是一边看网课一边做复习全书。网课看的是凯程方浩老师的视频，同时我选择的复习全书搭配是凯程推荐的组合搭配：李正元复习全书的高数部分+李永乐线性代数辅导讲义+李永乐概率论辅导讲义。这一套搭配我觉得很好，难度比李永乐复习全书那本要难一点，同时题量大一点。
在整个考研数学复习过程中我一直在不断刷这三本，总共写了三遍多再加上部分内容多遍刷。同时建议搭配方浩老师的课，他的内容非常应试，直接从考研每章需要的知识点和可能面临的题型开始，刚刚开始听可能会觉得有点难，但是听两遍之后就会融会贯通了，在面对大部分题目时候会产生自己的一套完整思考逻辑，是我考研期间最喜欢的老师没有之一。大约在7月初完成了复习全书一轮复习，这一轮中很多题目不会，尤其是李正元那本相对偏难一点，但建立了主要知识框架和大致了解了每部分的主要题型概念。
第二轮：强化阶段主要持续在7月中旬至九月中下旬左右。这个阶段我重新倍速看了一遍强化阶段网课，并且重新将组合的复习全书做了一遍。这一遍从正确率等多个方面都有了很大的提升，遇到做的不好的部分会针对性做汤家凤1800上的相关习题。
第三轮：十月初开始我开始做数三15年真题，做到2014年之后穿插模拟题间断着一起做，在做题过程中发现自己薄弱地方然后回去做复习全书相关题型并且回顾笔记知识点部分。
总体来说，我觉得在数学备考过程中主要还是对于数学全书的学习和建立框架，在遇到不会的题目时候我会强迫自己去思考到底自己哪一步出了问题，思维逻辑上是怎么去思考然后就能得到这步逻辑。刚刚开始这样做题会很慢，但是后来遇到题目尤其是套卷练习时候就会顺很多。
英语备考
英语相对来说我复习的比较中规中矩，按照凯程的要求，从大三下开始一周1-2篇英语一黄皮书英语阅读，（这1-2篇文章要做到超精读）但是我偶尔还是会偷懒，所以我只是做到了部分文章翻译全文，如果学弟学妹们能做到每篇超精读应该会更好。
我觉得口译一下对照黄皮书答案可以帮忙锻炼一下翻译能力（感觉对复试口译部分也有一点点帮助吧可能）。在做翻译的时候我会把生词抄下来记成自己的单词本，然后复习词汇会相对更快捷。在完成这一系列操作后，凯程辅导员会给我发对应这篇文章的词汇和翻译小测。
在九月份开始加入完型和新题型的训练，并且穿插历年真题翻译部分的内容。至于作文部分，我并没有花费很多时间，只是背了一下当时辅导班给的作文模板语句，然后每周参加凯程要求的大小作文书写练习。建议大家也可以自己多写写，我发现在背的时候我经常不会运用，想不到背的大段内容，但是不断练习会有所帮助。
政治备考
我政治备考时间相对较晚，8月份才慢慢开始，而且主要是九月份之后才按部就班好好安排政治的量，如果可以的话还是建议大家稍微早一点学，7月中旬开始的话节奏会更舒适一些。我先是看了徐涛的书，感觉这一遍的复习主要是培养了政治思维和大致印象。然后从一些公众号上扒了选择题背诵素材，我没有背，但是会用记号笔划一划，过了2遍多吧大概。在11月之后主要就是肖四肖八的选择题还有一些模拟卷比如腿姐四套卷的选择题训练了。大题部分我没背肖八，只背了肖四（学有余力背背肖八应该更全面一点）。
专业课431备考
这部分仅限于科大哈，专业课真的很感谢凯程，因为每个学校专业课不同，我又是临时换的学校，刚刚换就很懵不知道怎么备考，凯程帮助我安排了一个科大的学长来教我一步步怎么做，然后时不时给我上课督促我的进度，帮我整理一些学习方法。
科大官方给出的教材是黄达的金融学和博迪的金融学，但其实完全是不够的，这两本只是简单提及，所以我初试备考主要是学习了胡庆康的现代货币银行学+罗斯公司理财+博迪投资学。其中由于科大70%都是计算（5道名词解释，4道左右简答，剩下都是计算题），所以我大部分的时间都花在了理财和投资的学习。
这两本中投资学是公司理财的加大难度版本，所以两本书在第二轮时候可以结合起来学习。7月之前我主要看了公司理财，7月开始主攻投资学并且把理财又看了一遍，8月中下旬看了货币银行学。九月开始第二轮，分成货币银行学和国际金融模块，我重新看了书并用xmind整理了思维导图（我觉得思维导图挺方便梳理框架）。计算部分我重新做了公司理财和投资学的课后习题（这两部分的课后习题真的挺好的），标记出自己觉得有价值的题目。
10月中下旬开始最后一轮，我开始做了历年专业课真题（科大题少，很快），然后根据思维导图回忆内容，侧重于在对历年真题简答和名词解释的分析上，同时关注每章节有哪些可以出名词解释和简答的内容。同时也在网上搜索一些相关简答整理资料，同时关注一些金融热点内容（简答可能会有），金融热点部分强烈推荐凯程的宏观老师，他是道口状元，对热点的剖析能力非常好，并且归纳的每一个模块很应试，只要背下来这块完全没有问题。但由于科大对热点考察量没有那么多，所以建议大家多去跟他学习一下分析热点的技巧和一些重点热点问题的记忆，就没有必要每个细小知识点都那么全了。
至于计算部分，我重新做了标记出来的课后题，并且在薄弱地方找了一些科兴431上的习题（科兴431上是历年各校的专业课试题，我觉得是比较不错的资料）来做为补充。总体来说，我觉得科大的专业课还是一定要牢牢把握住计算（计算一共90分），然后掌握住简答基础知识尤其是建立框架，这样在碰到不会的名词时候还能自己推测一下（今年我就碰到了完全不会的）
初试备考注意事项
（1）手机真的是万恶源泉，尽量减少自己玩手机的时间，主要还是养成每天按时按量完成任务习惯
（2）关于辅导班，我觉得辅导班主要是提供方法，避免有时候会迷茫，不知道自己选择的对不对，同时老师的督促会有效遏制我偶尔的犯懒情绪。同时提供良好的学习氛围，我在凯程结识了几个研友，每天一起起床然后学习吃饭，交流交流学习，感觉过的还挺开心。总体来说我还是挺感谢机构的，但是如果自己是意志力比较强并且对自己规划很清晰的人，自己学其实也是不错的选择，也容易保持自己内心世界的专一。
（3）我是一个典型的吃货哈哈，所以我在考研期间会让自己吃些好吃的提供幸福感，尤其是做题不顺的时候
（4）我的心态还是会有起伏的时候，也会有心态崩的时候，我觉得这个都是正常的，建议不要过分关注自己的情绪，多关注学习内容，只要学的够认真，心态自然就会好一点，因为大都心态是负罪感作祟（仅指我个人）
复试备考概览
今年采取云复试方式，分为自我介绍+英文金融文献阅读，阅读完立刻翻译全文（150-200词）+专业课提问和面试环节。
英语文献阅读难度不一，但是大家翻译情况都差不多，准备的话建议可以看看金融相关词汇，也不一定能看到，我今年抽取的就有一个很长的单词不认识，但是也不会影响整体成绩，老师会根据单词难易程度有自己的判断，并且感觉重要的是整篇文章翻译的感觉。
复试备考之面试
科大的面试今年有一个抽题环节，内容不限，仅一题。剩下就是老师问，老师会根据成绩单还有简历进行提问，包括对成绩单上课程专业内容的提问等，同时也较大可能会被问到数学问题（毕竟理工科着称院校），数学问题主要涉及初试科目和统计相关内容。
今年复试比较特殊，以往复试都是笔试+面试的形式。笔试总共三小时，专业课笔试和英语笔试一起进行，考生可以根据自己的状况自由分配时间和顺序。专业课笔试每年不限定内容，但是前两年都是微观经济学，其中一年考微观经济学同时还考了宏观经济学。英语笔试主要是以作文和翻译为题型。
</t>
  </si>
  <si>
    <t>2022-02-13 17:09:04</t>
  </si>
  <si>
    <t>经验帖 | 本科双非一战上岸中科大金专,告诉你适时改变有多重要!</t>
  </si>
  <si>
    <t>202202138568385</t>
  </si>
  <si>
    <t xml:space="preserve">
江学考研张老师和我们说过这个问题，在这里给大家分享下跨考教育学，怎么从0到1入门？
一、为什么考研？
小孩子喜欢问十万个为什么，长大后却少有人问。故而开篇我们先谈为何考研？
现实无非三种理由：一为学历；二为读博，以学术为志业；第三种又较为常见，不知为何考研，或许只为了玩儿三年。
古人云志不立，如无舵之舟，人生难以航行。以先师孔子为例，子曰"十有五而志于学。"读书先立志，是古代读书人惯例。我要劝告诸位，读研非如大家本科时期所虚度四年般简单，需要投入更多智力劳动。同时，可能还有需要吃的体力苦差。
社会学的奠基人，德国社会学家马克斯·韦伯在一场演讲中问了他同时代的学生一个"以学术为志业对于献身于学术的人意味着什么"的问题，我这里不打算转述教授的演讲，所以我将演讲开篇原文引述于下：
" 应诸位的要求，我来谈谈‘以学术为业’。我打算沿用我们国民经济学家总是从外部关系入手的迂腐作法，先从这样一个问题谈起：物质意义上的职业学术是如何发生、发展和变化的？这在今天来说，实际上主要指：一个决心职业性地献身于学院生活中的学术研究的大学毕业生的前途如何？为了了解我们德国情况的特殊性，用比较方法来了解并设身处地地设想一下外国的情况，是合宜的。从这个角度来看，我们最尖锐的对立面在美国。
众所周知，在我们这里，一位有志献身于学术的年轻人，往往从当‘编外讲师’开始他的学术生涯。这之前他要和有关的学科代表人物磋商并取得人家的同意，然后写出一本书来，通常还要通过系里的正式考试，在这个基础上才能取得授课资格，然后按照自己的专长开一门课，但是不领薪水，报酬来自学生的听课费。在美国，学术生涯通常以完全不同的方式开始，即先受聘当‘助教’。类似我们的自然科学与医学系的大型研究所的做法，助教中只有一部分可以争取到编外讲师的正式授课资格，而且这种机会常常来得很迟。这种区别实际上说明，在我们这里，一个从事学术研究的人的生涯基本上以财富为前提。一个一贫如洗的年轻学者，要完全正视学术生涯的条件，需要超乎寻常的胆量。他至少要苦熬几年，还不知道以后是否有机会接替一个职位，使日子过得下去。"
故而，我暂且不谈您是否具备学术研究的天赋，只问您是否具备坐冷板凳的毅力，是否有财力支撑，是否有以学术为业的志向，此三点仅供诸位自问考察。若，以上皆无忧虑，则可继续阅读。
二、学校、专业和导师的选择
（一）学校
考研不同于高考，要在考试前先报名，选定学校、专业和方向。不同的学校，可能自主命题，可能全国联考用统一试卷。针对不同的考试方式，复习重点也有所不同。
报名前先了解学校招生简章和招生目录。简章的要求基本都一样，不会有很大差别。但招生人数就很重要了。尽量报招生人数多的，很多学校也很鸡贼，要看清楚是学院招生人数还是专业招生人数，专业之下还分方向的不同，每个方向可能就招一个人。
教育学类的学校选择，我将其分为四类：
一是以师范学校为主，全国六所免费师范学校是头部，包括北师大、华东师大、东北师大、华中师大、陕西师范、西南大学。
二是985、211、双一流类学校中的教育学；
三是各省师范大学的教育学院；
四，再往下就是各地级市师范类院校。要读博，有能力就冲一、二类；只想读完就业，去中小学、事业单位，可以选择各省师范。
选择学校，还应注意所报学校的毕业条件，可咨询师兄师姐。有些学校为了提升学术水平和学生的培养质量，进而申请博士点，可能会要求学生发表高水平的学术论文才能毕业，如C刊、北大核心、SSCI等是很难的，但对考博有好处，这是读博的基本条件。
（二）专业
专业的选择，先看图。
目前，考研分两个大的专业类目，学术和专硕。以前学术为三年，专硕两年；现在有学校也将专硕学制提高为三年，且专硕也是能考博士的。二者的区别在于，学术型是作为博士的跳板，为培养博士阶段需要的学术思维、训练研究方法等做铺垫；专硕是以实践为主，有毕业实习，主要为中小学老师提升实践研究提供学术训练，因此专硕多毕业即就业，以中小学教师为主。
学术型硕士的每个一级专业下面都分很多方向，比如教育史分为两个基本方向，即中国和外国，中外下以时间分又有古代、近代、现代、当代；以专题又可分人物思想、教育制度、教育活动等。近年，学术界流行的方向多为近现代和教育活动史等方面。
专硕的选择相对更简单，本科读什么专业就选择报考本专业（即学科教学），毕业后多去中小学任教，专硕能给你的好处是很多地方中小学都有人才引进政策，可以免考只面试即能进体制内。比如博主的家乡，近年来的人才引进都只要六所师范的本科毕业生和研究生，无形之中加剧了竞争难度。
专业的选择，更重要的是关系到就业。为了避免毕业即失业的尴尬，要先了解在教育学的一级类目下各个方向的就业情况，比如教育学下分教育学原理、高等教育学、教育史、比较教育学、成人教育学、学前教育学、职业（技术）教育学等方向，这其中最热门的当属学前教育学、职业教育和高等教育，最冷门的就是在下的专业：教育史。教育史一般就只能一直往上读，博士毕业后回高校。中小学、事业单位、高职大专都不会要教育史专业毕业生。如果你想读完硕士就工作，那我劝你可以先从本地中小学校、事业单位、高职大专的招聘简章看一看的招聘要求，看看硕士都要什么专业方向的人，再决定报考。
（三）导师的选择
1.人品
导师的选择至关重要，要考量的因素很多，人品第一。研究生和导师的关系，不是简单的师生关系。导师招人是找未来的工作伙伴。但文理科又有不同。理科导师项目多、经费足，大家戏谑称导师为老板，学生为老板干活儿顺便拿一个学位。文科导师常常儒雅风范，受到文化影响，师生关系自然也不同。但无论如何，导师人品都是第一位。
但，考研究生，大家如果不是考本校，常常连导师长什么样都不知道，这时候如何了解导师呢？有两个渠道可以试着找一下，一是学院官网可能会公布导师的个人照，但有的导师也只是放一张工作照，没有参考价值；二就是通过打入敌人内部，通过在校的师兄师姐了解。
2.科研能力和研究方向
导师的科研能力高低，可以通过发表的论文和过往的课题来看。有两个渠道可以了解到导师的信息。一是学院官网，学校学院基本都会在官网公布导师名单和个人信息，包括年龄（要退休的老师可能会很佛系，没论文没课题很难搞）、学历、研究方向、社会兼职（或许有人脉资源可以帮助你读博）、发表的论文、着作、在研课题等；其次就是知网，一方面看发表的期刊杂志是什么级别，普刊、北大核心、南大C刊还是国外SSCI（但个人认为不完全代表真实水平，但又是很重要的参考价值）；二是看文章质量（这就更加仁者见仁智者见智了）。
看导师的文章、课题，要关注的是最新的文章和在研课题有哪些，是不是你感兴趣的方向。硕士生大部分都是和导师的课题走。如果没兴趣或者完全没有这方面的基础，做起来是很难的。这涉及到以后的学术生涯，当然你不喜欢本专业读博时也可横跳或跨专业，但为了减少不必要的烦恼在第一步就作出正确的选择何乐而不为。且，学术又很枯燥，若不能进入则更难出成果了。
同时，导师的人脉资源、学术能力、课题级别等都会影响你的未来。头部学校的导师多是博导，学好了博士也顺便解决了，不用再竞争。所谓平台，头部高校能给的资源是二三线大学所不能比拟的。所以，学校越好，导师越是学术大V，未来机会越多。以教育史为例，目前全国较为着名的博导，如张斌贤教授、田正平教授、郭法奇教授、施克灿教授、曲铁华教授、杜成宪教授、黄明喜教授、申国昌教授、周洪宇教授、胡金平教授、刘海峰教授、栗洪武教授、谢长法教授、刘正伟教授、商丽浩教授、肖朗教授等人，都是在教育史领域有相当建树的学者。
三、初试
初试报名时间一般在10月中旬开始，分预报名和正式报名。报名要趁早，涉及到选择考试地点。报名网址在"中国研究生招生信息网"https://yz.chsi.com.cn
一般在校大学生的考试地点就在本校，本校无考点会分配到所在城市的中小学考点。若考点名额已满还可能被分配到外省。
笔试的时间一般在每年12月第三个周末（24、25、26左右）。
初试的复习安排，整体上一般分三轮，第一轮基础复习，第二轮专题复习；第三轮真题练习，查漏补缺。
复习的时间，一般在年初就开始了，当然也有人在九、十月份决定考研而且还考上的也不是没有，但这是因人能力而异的，不可轻视。因此，对于从年初就开始复习的同学，十月份的国庆节是很重要的复习节点，此时是集中第二轮复习的最佳时间。
（一）外语能力
1.为什么需要外语
（1）研究生期间不可避免需要英文文献阅读、分析能力。一是学术论文都有英文摘要；二则要想文章写得更好，在必要的时候都需要引用一定的外文文献。如果你要考心理学专业则更需要英文文献阅读能力了。
（2）外出参加学术会议交流、访学。无论是读研还是考博，外文好的人都能占很多便宜，减少考试的门槛。很多学校考博多要求英语六级达到500分以上或有雅思、托福成绩，可以免考英语。学术研究要求一定的英文能力，是因顶级学校多要求博士出国访学。从以下表格中可以看出，教育学单科分数线近五年都是逐渐上升的，也是因为考研人数越多越多的缘故。
2.英语一、二的复习
考研时，外语可以选择英译、俄语、日语等，但对于绝大部分人而言，外语都是选择英语。但不同类型的硕士又有区别。学硕是考英语一、专硕是考英语二，二者试卷难度不同，一大于二。不同基础的同学可自行考虑，结合未来的规划选择。同时，也要提醒，考研英语和四六级没有完全的关系，但二者也可以从侧面说明个人英语能力。能考过四六级的人英语基础当然相对好，但并不是说没有过四六级就不能考研。英语复习，如果基础差还是推荐报辅导班，国内最好的当然还是新东方，网课就够了，不用线下。英语的复习策略具体见：考研英语学习方法论及全程规划
（二）考研政治
1.大学公共课的重要性
考研政治的内容包括两大部分，一是大学期间的毛概、马原、近代史等内容，一部分是将所学与当年时事政治结合出题。因此把毛概等课程学好了，可以省很多时间。这也是为什么政治复习可以比专业课推迟的原因。
2.复习方案
政治学科，其实是很容易拉分的科目，它既有理论基础又紧跟时事，所以，政治的最好选择是报一个在线辅导班（一般很便宜），跟班学，让辅导班老师为你梳理时事新闻和答题技巧。
（三）专业课复习
教育学的考研统考科目包括：教育学基础、中外教育史、教育研究方法、教育心理学共五本书，总分300分。在江西参加考研，如果要报名辅导班，我个人推荐江学考研张老师的课程。
专业课的复习，可分四步策略：
1.精细化复习
精细化复习，是教育心理学里面总结的一种复习策略，白话讲就是将一个学科的所有科目从头到尾学一遍，打下扎实基础。很多学院在本科阶段都会开这五门课，因此教育学院的学生都会在大学四年期间学完这五门课程，对于要考研的同学，平时学习态度就应该有所不同了。跨考、非本专业的同学可以在本校教育学院旁听或者网络免费学习，如清华大学慕课官网"学堂在线"https://www.xuetangx.com或者网易"中国大学MOOC"https://www.icourse163.org搜索相关课程，免费学习，还能拿证书。
2.建立知识体系
知识体系的建立，个人的建议是以教材目录为基础扩而充之。如今网络工具发达，思维导图工具颇多，如幕布（全平台），IOS端有MindNode、iThoughtsx。但我个人更建议自己动手用A4纸手绘，将书本、资料、笔记都丢开，凭记忆手绘知识地图，以检验学习效果。
知识体系的底层逻辑是为了你能将书从厚读薄、从薄到厚的过程，将整个知识装进大脑，形成检索地图，做题能对应到相应的知识点，将记忆形象化，照片化。同时，将不同科目的知识地图搭建起来，还能方便你将相同的知识点对应起来，形成知识的综合分析思维。最后，知识地图也是方便你最后查漏补缺的重要工具。但，知识地图的前提是将教材从头到尾细细的学完一遍，犹如一个学期学完一本书一样，做好笔记，写个人的理解和思考，批注、脚注等内容。
同时，教育部每年会出当年的考试大纲，高等教育出版社每年都会出版这本大纲，是考试的重要参考材料。自命题的院校也会在官网公布自己的考试大纲。这是一系列，包含三本书：《教育学专业基础综合考试大纲解析》《考研教育学历年真题超详标准解析》《考研教育学考试大纲解析配套1000题》
3.答题技巧
答题技巧的练习，以专业课为主。专业课考试，题型分为选择题、辨析题、简答题、材料分析题。
选择题考察知识点都很细化，灵活；辨析题多考察教育学基本概念的辨析能力，这也是教育学学术研究所需要的基本能力；简答题最直接，只要你能背诵知识点就能完成；论述题和材料分析题都是在考察学生对知识的综合分析能力、逻辑能力、书面表达能力。
每个专业辅导班的教师都会总结自己的答题模板，可以借鉴参考。如果需要，我可以另写一篇介绍总结提炼。
4.真题模拟与查漏补缺
要到哪里去就从哪里出发。考研和四六级考试一样，一定要用真题作为复习材料。真题最接近出题人思维，所以最近五年的真题一定要做三遍以上。无论是专业课还是英语、政治，最近十年的真题最好全部做完。
一是检验复习效果；二是熟悉考试的流程；三是查漏补缺。严格按照正式考试的时间和流程，答题卡的填涂，每个题型大概所用时间都计算好，精细化考试流程。
四、分数线和调剂
（一）分数线
考研分数线，分两种，一种是全国统考国家线；一种是院校的自主划线。国家线又分为一区、二区线；学硕、专硕线。
一区包括北京、天津、上海、江苏、浙江、福建、山东、河南、湖北、湖南、广东、河北、陕西、山西、黑龙江、辽宁、吉林、安徽、四川、重庆、江西等；
二区包括内蒙古、广西、云南、海南、贵州、西藏、新疆、甘肃、宁夏等。
其中，一区线通常比二区线高10分，如2020年的国家线。
考研只能报名一所学校一个专业，整个考试分为初试和复试，国家线就是所谓初试笔试的成绩作为进入复试的分数线，进复试与否首先需要满足复试国家线，包括总分和单科分数线，如2020年教育学的总分分数线，A区是331分，英语、政治是单科46分，专业课138分。然后看你是否满足所报考院校的分数线。只有同时满足这两条线才能进入复试。当你满足国家线但又不能满足报考院校的分数线时，可以进行‘调剂’。
（二）调剂
所谓调剂，学校每年都会有固定的招生名额，当报名名额不足时可以在国家线之上的考生当中接受调剂名额，参加该校的复试。
复试的关键，就是在于速度。越快知道有调剂名额的学校越早与之联系越好，因为每年每个学校的调剂名额都不一样，当然其中以二区学校为主，当名额满后就不再接受调剂名额，所以需要考生搜集调剂信息。每个学校的调剂信息会在国家线公布以后在学校研究生院官网公布接受调剂的名额。
但热门的调剂学校，在接受调剂名额时可能会接受比招生名额更多的人参加复试，也就意味着最后是有淘汰比例的。
五、复试
复试的时间在每年的三月中下旬，整体而言，4月1日前能收到结果。
（一）笔试
研究生复试中第一部分是笔试，考试内容会在复试方案公布，指定考试科目或参考书。一般就是初试科目之一，自主命题院校或很好的院校可能会考非初试的科目。比如曾经有学校复试笔试的考试科目是《德育原理》，参考书是导师自己的书。笔试也有分数线，笔试不达分数线时会直接落榜。
（二）面试
1.外语面试
（1）自我介绍
外语面试一般先有自我介绍，这部分也可能是在专业课面试时进行。或者直接没有自我介绍。但保险起见还是要准备。
（2）抽题
外语面试的老师一般从外语学院请。英语面试多抽一个话题进行对话，考察的是学生的口语表达能力。我没有这个基础，各位同学可以请教英语好的同学或老师。
2.专业面试
面试，首先是着装要得体。得体，不是说你得西装领带一套职业装。你的身份是学生，学生就该有学生的样子。现在的场合是研究生面试，是师生见面会。男生理个发、洗个澡（我知道男生都不讲究卫生），清爽干净些，精气神十足，没有自信的话可以买身新衣服穿可以提高自信；女生扎个马尾，可以化淡妆，严禁高跟鞋、短裙、过露。总之，学生是什么样你就什么样。
（1）自我介绍
这里已经说过，可能是中文也可能是英文，总之要准备。精炼、准确、完整，而且要在规定的时间内完成。该说的不该说的都要考虑好，比如不能暴露自己的缺点。
（2）抽题、答题
面试的第二的部分是抽提回答，这部分属于专业问题的提问。两种情况，一你会，刚好是你熟悉的；二是你不会的，完全没准备。
先说不会的，你可以诚实汇报说你不会，请求换一个题目。态度一定要诚恳，不能撒谎、胡编乱造。在专业人士面前就不要不懂装懂了。导师都是人精，你开口就露怯。
这里也提一点，面试官最不喜欢耍小聪明的人，油嘴滑舌的人。你可以不会，但是态度绝对要诚恳，不撒谎是基本的要求。导师最喜欢的是勤奋、努力、靠谱还聪明的人。
我们再来说如何回答你会的。一、先给结论再给论点论据；二、条理化，不可来回说车轱辘话；三、可能会问你是否还有什么要补充的，你可能紧张忘记了什么点，可以在这时候补充。
（3）提问
①专业知识提问
前面已经有过专业问题的回答，更多的情况下可能是非专业知识的提问。如果提问，则会是一些基本的学术问题。
②非专业知识提问
非专业知识的提问，涵盖范围很广，如个人业余爱好、优缺点、喜欢读什么书、恋爱经历、谈一个你喜欢的老师、说出你的家乡的一个风景名胜等等等等，可谓无奇不有，脑洞大开。这些都不是平白无故提问的，他其实是在从侧面考察你的个人品性，做事是否靠谱（我们说过，导师是在招聘合作伙伴）。总而言之，面试，是考察个人的综合能力，绝非简单的问答而已。
（4）你还有什么想问我的吗？
在整个面试完成以后，在你走之前面试官可能会再问你是否有什么要问他的？这是整个面试环节中可能最让你感受到平等的时候。这是最好的环节，若你遇到了，他还是在考察你的思考能力，也是一个双向选择的过程。一定要抓住这个机会，适当提一个问题就好。但最好是问和未来读研有关的事情。比如导师的研究课题中的学术问题、未来如果要读博研究生期间应该怎么做准备等。
六、研究生到底读什么？
我先给出我的答案：学术思维训练。
（一）问题意识
学术研究，需要有问题意识。
写学术文章、做课题都是为了解决某一个问题。但是，研究生对现实的教育状况并没有什么特别清楚的认知，所以难有问题意识。
文章是作者为解决某一问题提出的观点或解决之道，为现实教育中出现的问题建言献策或是在理论上将某个理论向前推进一步，解决某个理论问题。
（二）写作能力
1.遣词造句
学术文章的写作，最讲究文从字顺、表达准确。入门的学生，最基本的就是做到语句通顺。这要看个人的基础，当然也可以通过训练达到。整体而言，我个人最喜欢的风格是深入浅出，能将深奥的专业名词、学术用语撇开，将学术文章写成一个普通人也能读懂的文章最好，也是最高境界。像某些大教授喜好用生僻字的癖好，不过唬人而已。
2.逻辑思维
写作的能力，我个人认为最重要的是逻辑思维能力。一篇文章，有它的逻辑递进层次。最常见的是三个W，即what、why、how（是什么、为什么、怎么办）。业内统称三段式。延续问题意识的表达即文章解决了什么问题，作者给了什么观点、建议。
逻辑思维能力不是简单的学一堂逻辑课就能习得的能力，而是经过严格学术训练养成的思维习惯。对于文科生而言，这是较理科生而言天然缺乏的一种东西。理科生的数学、物理思维训练是最好的逻辑思维训练，可是文科生最缺乏的就是这种逻辑训练。但文科生的优势在于丰富的想象能力，所以文科生可能更适合于哲学研究。对于教育学而言，有一个方向叫做教育哲学，这是很适合文科生的研究方向。但，哲学家，实在太少。
（三）创新意识（独立思考能力）
如今学术界人人随口谈创新。每个写文章的人、申请课题的人都绞尽脑汁变着法儿的夸耀自己的研究是何等的有意义，研究较之前人有何创新之处，较之现实或理论有何意义。可是，对比现实教育，我们又进步了多少呢？学术研究又解决了多少现实问题呢？
我相信很多大学老师在教育学原理课堂上给「教育学」下定义时，都会说：「教育学是研究教育现象与教育问题，从而揭示教育规律的一门科学」。可这门学科，发展至今，对于今天的教育问题又解决了多少呢？教育界，每一个号称教授、专家、学者的人，恐怕都要负责。
我说这么多只是想告诉各位，可以称得上创新的研究，恐怕都是极少的，不要被那些唬人的学术名词吓倒。前人的经验固然可贵，可经验都是个人的、主观的，有时代局限性。有些经验对于处在时代不断进步的年轻人而言是很可怕的。没有经历过的经验，听再多的经验也白听。所谓，学生是学习的主体，学习的过程不能替代。人生也一样，需要我们去经历、磨练。如同考研，不经历过一次，都不知道自己可以这样奋发图强。
七、读研有何用？
老实说，人，不一定非得读研。我说这话不是说我读完了就怂恿大家别读。我还是那句话，做你喜欢的事，做你擅长的事。你喜欢才会研究，研究才能擅长；擅长才得心应手。如果你有经商的才能那自然不用考虑读研，如果你有很好的口才或许可以做一个好的销售，如果你有很强的执行能力、策划能力，你可以做一个很好的策划人，总之，人生不是非得读研。但，我们现在要谈的是要读研或已经在读的人，对大家有什么帮助。
首先我想谈现实问题。鄙人家乡最近几年中小学人才引进都只要研究生或者六所免费师范本科生。当然你可以说通过事业单位考试进体制这完全没问题，但人才引进通常压力会小一些。譬如我的心理学室友就是通过人才引进去了高中，给编制，给钱。当然，能不能去，要看你符不符合条件，比如前面谈到的专业是否对口、是否为党员、是否有学生会干部经历、是否有教师资格证等等。
其次，务实之后，我们来谈理念。我想，读书仍然是当下最容易改变个人命运的方式。都说寒门难再出贵子，今天的整个社会都存在教育公平的问题。我们难以改变，只能接受，甚至有生物学研究说人的基因就决定了人的不平等，即智力的不平等，这可能是最大的不平等。但最平等的是我们人人都有24小时，每个人都有一生的时间，就看你怎么过了。
研究生能带给你的，是一种学术训练。学术训练看起来可能一文不值，但我还是愿意相信，你读过的书、见过的人、经历的事，全部组成你的过往，奠定你的人格特质。用更高一层的话说，念书（你接触的人、所处的环境也是一种熏陶）影响你的观念（思想），观念（思想）影响你的行为，行为影响你的习惯，习惯塑造性格，性格决定你的命运。仅此而已。
最后，祝各位能在人生的不同阶段取得自己想要的东西。人生的追求，能时时满足，实在太难，但也不可失去一点生活的希望。人，总是走一步看一步的。
</t>
  </si>
  <si>
    <t>2022-02-13 17:09:21</t>
  </si>
  <si>
    <t>跨考教育学,怎么开始入门准备?</t>
  </si>
  <si>
    <t>教育考研陈学姐</t>
  </si>
  <si>
    <t>202202138241136</t>
  </si>
  <si>
    <t xml:space="preserve">
很多同学提升学历都是在问，自己报考的大专学历算不算第一学历，其实教育部已经明确回应，在我国不存在第一学历这个说法，只有最高学历，你目前最高的学历也就可以代表你的第一学历。自考大专可以考教师证吗
首先大家看一下关于教师资格证报考的条件：
符合《教师法》规定的学历要求。
申请参加幼儿园教师资格考试，师范类毕业生应当具备幼儿师范学校毕业及其以上学历，非师范类毕业生应当具备大专毕业及其以上学历;
申请参加小学教师资格考试，师范类毕业生应当具备中等师范学校毕业及其以上学历，非师范类毕业生应当具备大专毕业及其以上学历;
申请参加初级中学教师资格考试，应当具备高等师范专科学校或者其他大学专科毕业及其以上学历;
申请参加高级中学及中等职业学校教师资格考试，应当具备高等师范院校本科或者其他大学本科毕业及其以上学历;
申请参加中等职业学校实习指导教师资格考试，应当具备中等职业学校毕业或以上学历并应具备助理工程师以上专业技术职务或中级以上工人技术等级。
自考大专作为国家认可的学历形式之一，是可以报考教师资格证的。自考大专报名时间安排
自考大专每个省份的报名时间都不一样，河南省自考每年有两次，上半年和下半年各一次，具体的时间安排如下：
1月份：打算参加上半年自考学历提升的同学，应该在1月份开始进行准备，了解今年上半年自考的考试时间和科目安排。
2月份：了解清楚政策后，选择自己想要报考的层次自考大专、本科，在自考助学中心报考辅导课程，或者自行购买资料进行复习备考，不要错过复习的时间，导致无法通过考试。
3月份：上旬开始自考上半年的网上报名，考生需要在省招办网站进行网上注册报考，同时选择自己想要考试的专业和科目。
4月份：领取准考证参加考试，考点一般是各市区，省直管县市，考生需要带齐准考证、座位通知单、身份证去参加考试。
5月份：查询考试成绩，60分通过，没有通过的科目可以在下一次考试中重新报考。全部通过下次考试直接选择新科目。
以上是上半年自考各个月份需要做的事情，下半年自考和上半年是一样的，只不过具体时间不同。自考报名流程
1、咨询学习中心老师，了解报考政策和招生院校专业。
2、选择自己想要报考的专业和学校。
3、把报名资料提交给学校中心招生老师，填写报名表。
4、领取教材和网络课程，在老师的指导下学习。
5、参加统一考试，考过申请毕业。
附一些你可能需要的回答：
杨老师：自考大佬分享，河南自考大专从小白到毕业的经验总结，建议收藏！
杨老师：2022年河南省自考大专专业名称和代码调整（附对照表）
杨老师：2022河南自考大专怎么报名（时间、流程）
杨老师：河南自考公共课考试应该如何复习？好考吗？
杨老师：河南自考和成考哪个含金量高？怎么选择？
自考要报辅导班吗？自学能过吗？
初中毕业，怎么提升学历?
自考到底应该怎么考？
我是@杨老师，一个在知乎分享学历提升知识的相关工作者，如果你成考、自考、远程、电大学历提升的疑问，都可以在评论区留言，如果你打算提升学历也可以直接思信我。
觉得我的分享有帮助的同学，给你点赞吧，好的回答让更多的人看到，希望可以帮助到更多的人！
</t>
  </si>
  <si>
    <t>2022-02-13 17:14:38</t>
  </si>
  <si>
    <t>自考大专算第一学历吗?可以考教师证吗?</t>
  </si>
  <si>
    <t>202202138265490</t>
  </si>
  <si>
    <t xml:space="preserve">
13年的时候，我哥准备结婚，对象是打工的时候认识的。房子装修好了，酒店定了，请柬撒出去了，万事俱备，只差婚礼。婚礼之前俩人领证，闹掰了，原因是女方家里让我哥出8000块钱的改口费还是什么费，我哥说之前买车买房装修彩礼三金婚纱照订酒店，花费太多，现在家里没钱了，可不可以以后给。
丈母娘不松口，说话有点难听，女生也不说话，不知道是不敢顶撞自己的妈，还是默认她妈的意见。我哥一气之下，当场直接说退婚了，然后甩手回家。我大伯伯大伯母一听这事儿就锤了我哥一顿，不就8000块钱吗，借一借就有了，前头付出了那么多，临了干啥呢这是。但是我哥显然被伤了心，死活不愿意结了。
于是，这婚就真退了。然后村里风言风语就起来了，说什么我哥没本事，跟人家谈了两三年了都没把人家肚子搞大，要是现在女方怀孕了，那还不任由宰割。还说我哥是不是身体有问题，没有生育能力，我真是……搞得我哥很少回家，一直在外工作，回家了也很少出门，避着那些指指点点，风言风语。
直到后来20年，我哥相亲认识了现在的嫂子，相亲完闪婚，现在女儿八个月大，我哥为了能照顾家庭，千方百计把工作从厦门调了回来。我哥初中毕业，文化程度不高，但不上学了之后就一直在厦门打拼，一年到头在家待不了几天。现在厦门一套房，老家城里—套房，村里新盖自建房，一辆二十万的车，基本上全靠他一人置办起来。现在是老婆奴，女儿奴，天天有求必应，亲亲抱抱举高高。
我嫂子县城公务员，肤白貌美，人设高冷，世界观特别开阔，我今年25,家里人都明里暗里催我结婚，只有我嫂子明着跟我说如果没想好，别着急结婚，晚一点没关系。嫁错了成本就大了，可以先发展自己，学习工作健身赚钱，都做好了，将来不愁嫁。
当初那个女生，算是没缘分吧，但是为了娶媳妇不掏钱直接让儿子把人家姑娘肚子搞大，生米煮成熟饭这种思想，我只能呵呵。我要是女孩儿的妈，我就让女孩儿想生就生，生下来我们家养着跟我们家姓，不想生就打掉，绝不会让这个孩子成为别人拿捏我们家的把柄。
还有就是，不能变现的知识，在农村得不到尊重。
有次我回家，我妈跟我委屈地说她去接我们家老二放学的时候，一起去接孩子的同村家长问她我一个月多少钱，她说四千多，结果那个人说我亲戚家的女儿大专毕业现在一个月八千多，上本科还不如上大专呢。其实我月收入过万，但是交代了我妈，出去就说我一个月四五千。因为家里那些人，知道你有能力，就会"舔"着脸来让你给他办事，借钱，找工作，啥都有。
本着爸妈现在还能工作，不需要我给他们养老的原则，我挣的钱都自己存着，从来没给过爸妈钱，但回家会把冰箱填满，会给他们买衣服买鞋。村里的人都觉得我上大学没用，因为不能给家里钱，但我爸妈也不听这些，因为我工作实在太忙了，996吧，每次回家都是倒头就睡，连饭也不吃。爸妈就非常心疼，想让我换工作，没钱他们养着我，让我不要太拼命。
以前上学的时候，我算的上人见人夸，现在回家了出去一说我一个月四五千，一说我打算自己买房，一说我结婚不要求彩礼，村里人看我的眼神宛若看智障。我也懒得解释，现在攒着劲儿打算在省会买套房，反复提醒我爸妈攒着劲儿在城里买套房，远离村里的环境吧。因为中国三千万娶不上媳妇的光棍儿我们村有好几个，成天游手好闲不务正业，没有家庭温暖和束缚，等他们年纪再大点，没办法打零工糊口了，谁知道能干出来什么事儿。父母在村里养老，不放心。
生育率下降在我们村是不存在的，孩子一个接一个地生，都当猫当狗养，将来有一个有本事的，就带着全家鸡犬升天。在农村生孩子简直是稳赚不赔的买卖，反正不用操啥心，费啥钱，只要能养活，将来十七八就能挣钱反哺家庭了。教育问题？能读我就供，读不了，我就不供，给你补课拿高价？不存在的。全靠孩子自由发展，发展好了你得报养育之恩，多给钱，发展不好了你也得报养育之恩，多伺候。
但是说这么多，有些极端，农村也有很多善良的人和美好的事情，大家还是要对农村人保持个积极的心理呀，千万不要刻板印象，一杆子打一船人
</t>
  </si>
  <si>
    <t>2022-02-13 17:16:45</t>
  </si>
  <si>
    <t>农村也有善良的人</t>
  </si>
  <si>
    <t>情感交流站</t>
  </si>
  <si>
    <t>202202138568259</t>
  </si>
  <si>
    <t xml:space="preserve">首发于公众号【UNILINK官微】
原文链接：https://www.ulec.com.cn/72384
澳洲内阁已经同意过渡到国家计划D阶段！下一阶段比较宽松的疫情限制即将开始生效！
目前还没有明确的开启时间表，但估计一些州本月就会开始实施。各州可以按照自己的方式过渡到D阶段！
那啥是D阶段呢？一起来看看！
国家计划D阶段将包括
向已接种疫苗的游客开放国际边界，
且无需进行隔离。澳大利亚留学申请评估
还允许未接种疫苗的游客
在飞行前和抵达后接受测试，
不设上限。
在D阶段情况下
对待COVID-19将与其他流感或传染病一致。
除此之外联邦政府以及新南威尔士州、
昆士兰州和维多利亚州
将开始一项重启游轮的计划。
邮轮在澳洲已经停航了2年。
澳大利亚是决心全面开放了
因为疫情，澳洲大学在冷清了2年后
也迎来了热闹的气息
今年的orientation week让我们
看到了久违的美好
悉尼大学校长马克-斯科特教授周一晚间告诉教职员工和学生，在考虑了卫生环境和学生的建议后，决定恢复少于120人的课程的面授教学。
较小的讲座、研讨会、实践课和辅导课将在校园内进行，预计在岸学生将报名参加面对面的课程。60岁以上、怀孕、有残疾或者是土着的员工和学生可以豁免。
如果是120名以上学生的课程将以在线形式提供，除非是互动或涉及演示的课程。澳洲签证及移民申请评估
斯科特教授说："我们相信，这种合作和灵活的方法将使我们有能力为我们的学生提供一个出色的第一学期的体验。悉尼大学还将开展许多面对面的迎新活动。
同时还致力于为尚未返回澳大利亚的国际学生提供远程学习。
悉尼科技大学、澳大利亚国立大学和卧龙岗大学也宣布了面授学习的计划。联邦代理教育部长斯图尔特-罗伯特说，他希望所有大学都能这样做。因为大学的社交其实和学术方面是一样重要的！学校的俱乐部、社团、辅导班需要热闹起来。
悉尼科技大学UTS的一位发言人说，周一开始的迎新活动也将主要在校园内进行，而且是面对面的。社会活动，如俱乐部和社团，也将是面对面的。悉尼大学申请评估
UTS的课程于2月21日开始。大学发言人说，那些涉及互动学习的课程，如实验室和辅导课，将面对面地提供，尽管有些课程将 "通过在线技术来加强"。
讲座课程将在网上进行，与海外学生一起上课。
在卧龙岗大学，迎新活动也将开始，学生和工作人员将返回校园参加2月21日开始的课程。同时，该大学将继续提供在线选择。
西澳大学负责学术和学生生活的副校长Theo Farrell教授说，学生们已经错过了太多校园生活。目前西澳有强大的疫情保护措施，很高兴能看到校园恢复生机。
2022年新学期在即！希望大家一切都顺利。
参考数据：
https://www.topuniversities.com/university-rankings
https://immi.homeaffairs.gov.au/visas/working-in-australia/skillselect
https://joboutlook.gov.au/
https://www.ulec.com.cn/
更多澳洲留学&amp;移民：UNILINK：澳洲留学2021申请攻略：录取、排名、移民、流程、费用、签证
</t>
  </si>
  <si>
    <t>2022-02-13 17:17:07</t>
  </si>
  <si>
    <t>澳洲抗疫下一阶段,允许未接种旅客入境,像流感一样对待新冠。新学期各大学欢迎学生返校,线上线下课程同步开启。</t>
  </si>
  <si>
    <t>UNILINK</t>
  </si>
  <si>
    <t>202202138655731</t>
  </si>
  <si>
    <t xml:space="preserve">
向全国招收8-16岁有下列特点的青少年。
1. 厌学、辍学、拒绝去学校学习。
2. 自制力差、上网、玩游戏成瘾。
3. 性格内向，心理脆弱，不善于交流。
4. 不自信、怯懦。
5. 早恋、任性、不肯与家长交流。
6. 叛逆、离家出走、无法管教。
7. 厌倦学校呆板的教学方式，渴望以被尊重的自主学习方式成才的青少年。
强大的师资团队
以本缘心理学家刘心悦为核心的专家队伍，其中科研专家组成员20余人，本缘心理咨询师40余人，教育团队50余人。
基地的教育团队经验丰富，分工明确，管理缜密科学，学生健康成长效果显着。
完善的自主知识体系
本缘心理学派是着名心理学家刘心悦所独创。其知识体系专业探究生命本原，从自然系统的和谐，个体系统的和谐，人际关系系统的和谐三大方面。将西方心理学与中国本土传统文化相结合独创了适合东方人的本缘心理学。
刘心悦为青少年的健康成长与专家团队共同研发了一整套针对青少年完善人格、健康成长的心理学体系。
本缘心理学研究与实践团队
河北省青少年心理健康基地建有独立的心理教育基地、家庭教育指导中心、心理咨询中心，拥有心理测量室、沙盘治疗室、情绪疏导室、心理图书室、舞蹈室、琴房、标准化教室、团体活动室等专业心理教育设施。
"尊重学生，自主学习"是河北省青少年心理健康基地的教育理念，根据每一个学生的个性及自身发展特点进行心理疏导，学业帮助，以人为本，让每一个孩子健康成才。
河北省青少年心理健康基地的三大特色
第一:团体心理疏导与个体心理疏导相结合。每一个新生来到基地，都会首先体会到集体的温暖与团结的力量。孩子们彼此之间相亲相爱，互相帮助 。这样的氛围源于我们的团体心理疏导。我们全体老师与教官都具有国家心理咨询师资格 ，老师和教官每周带领孩子做团体心理活动 ，让孩子们在集体的互帮互爱中融化自己内心的坚冰 。我们的心理老师每周会给孩子再做个体的心理疏导 。根据每个孩子具体的情况给予关怀和鼓励 。
第二：平时按照每个年级的教学进度正常上课 ，晚上和周末的时间根据每个孩子所落下功课的程度一对一进行补习 。保证每个孩子都能在补习功课一段时间后 追上教学进度 保持较好的学业水平。
第三：做到每天三锻炼。早晨起床后先进行早操，然后再上早自习 。上午两节课后和下午两节课后都安排出时间，由专业的教官带领学生进行体育锻炼。
严格审核入校学生条件
为了对学生负责，同时避免对现有在校学生造成其他不利影响，基地严格审核入校学生条件，不符合规定者坚决不予接收。
精神疾病患者，娱乐场所工作者，吸毒贩毒者，违法乱纪混迹社会者，谢绝咨询且坚决不予接收。
严控学生成长效果关
为了保证学生健康成长，真正达到"完善人格，健康成长"的效果。学生进入基地前，与家长签署学生成长效果协议，家长必须确保配合学生在基地学习期间各个阶段的综合教育及成长效果测评。学习期满后，达到评估效果，并合理衔接学业安排。
为巩固成长的效果，基地将对学生进行系统的跟踪回访。
如果需要可以私信沟通。
</t>
  </si>
  <si>
    <t>2022-02-13 17:17:33</t>
  </si>
  <si>
    <t>河北省青少年心理健康基地让厌学、网瘾的孩子回归学校</t>
  </si>
  <si>
    <t>张建华</t>
  </si>
  <si>
    <t>202202138432273</t>
  </si>
  <si>
    <t xml:space="preserve">
1.打好改革这块"铁"，走好发展这步"棋"，算好经济这笔"账"。
2.熔铸"铁笼子"，架起"高压线"；勤于"照镜子"，随时"正衣冠"；拧紧"螺丝扣"，压实"责任链"。
3.理论教育偏"空"，党性教育偏"板"，专业教育偏"碎"，成效落实偏"软"。
4.一份掷地有声的"宣言书"，一个引领航向的"指南针"，一把启迪智慧的"金钥匙"，一篇不断续写的"大文章"。
5."底色"——高于预期，稳中有进；"成色"——质效双升，结构更优；"亮色"——强化优势，夯实基础。
6.把理想信念看虚了，认为"太远"；把宗旨意识看轻了，认为"太累"；把纪律规矩看淡了，认为"太紧"。
7.初生牛犊不怕虎的"傻劲儿"，俯首甘为孺子牛的"奉献劲儿"，勇立潮头奋力闯的"拓荒劲儿"，老骥伏枥志在千里的"韧劲儿 "。
8.是"铺石以开大道"的气度，是"筚路以启山林"的责任，是"功成不必在我"的境界，是"功成必定有我"的精神。
9.鲜明导向引领，充分激发干部"内驱力"；注重依事择人，着力提升选任"匹配度"；突出严管厚爱，大力提振干部"精气神"。
10.以一流的信仰，打造忠诚党办；以一流的精神，打造自觉党办；以一流的业绩，打造模范党办；以一流的作风，打造负责党办；以一流的要求，打造廉洁党办。
11.夯实担当作风，打造一副"宽肩膀"；增强实干本领，锤炼一双"硬拳头"；正向激励，用好"助推器"；反向约束，挥好"铁鞭子"；教育提质，装好"蓄能机"。
12.拿出敢想敢干、真抓实干的劲头，确保"零推诿"；保持马上就办、立即就干的速度，讲求雷厉风行、快捷高效的效率，确保"零延误"；追求全面细致、准确无误的质量，确保"零差错"。
13.培养积极健康的生活情趣，筑牢"防火墙"，守住"高压线"，过好"廉洁关"，仰不愧于党，俯不愧于民，内不愧于心，始终保持浩然正气、蓬勃朝气、昂扬锐气和厚重底气。
14.坚持精学，开展"微学习"；坚持精讲，开设"微课堂"；坚持精研，开辟"微论坛"。
15.聚焦"培养好"，推动"引进来"， 紧扣"留得住"。
16.把最优秀的干部放到最重要的岗位上，把最能拼的干部派到最关键的战场上。
17.精心"选种"，活源头；悉心"育秧"，知全面；苦心"墩苗"，强本领；用心"打药"，治未病；及时"施肥"，保成长。
18.加强科学统筹，解决"难"的问题；盘活身边资源，祛除"怕"的问题；创新方式方法，回应"盼"的问题。
19.上好党性修养课，筑牢信仰之基；上好政德修养课，打牢从政之基；上好纪律规矩课，夯实廉政之基；上好基本知识体系课，强化能力之基。
20.增强使命感，铸牢担当之"魂"；善于把方向，把稳担当之"舵"；善于勤学习，增强担当之"能"；深入搞调研，夯实担当之"基"；严格守规矩，把住担当之"尺"；争当实干家，增强担当之"效"。
21.一切办法，只有在实干中才能找到；一切问题，只有在实干中才能破解；一切愿景，只有在实干中才能实现。
22.对分内之事，尽职尽责；对困难之事，攻坚克难；对棘手之事，善于解决；对突发之事，挺身而出；对失误之事，勇于面对。
23.靠得住的"明白人"，扛得起的"实干家"，抓得实的"左右手"，打得硬的"作战部"。
24."瞻"的不是宏图大业，而是个人私利；"顾"的不是肩上重任，而是个人名利；"虑"的不是事业发展，而是个人升迁。
25.见不尽者，天下之事；读不尽者，天下之书；参不尽者，天下之理。
26.每一次挑战，都是一次创新摸高；每一次考验，都是一次能力淬炼。
27.工作繁忙"不愿学"，碌碌无为"不爱学"，装点门面"不真学"，急功近利"不深学"。
28.青春之于人生，意味着理想、朝气和开拓；青年之于国家，代表着生机、活力和未来。
29.从"漏舟之中"的危局站起来，从"一穷二白"的困境富起来，从"开除球籍"的边缘强起来。
30.为有为者创造条件，为想为者提供指南，为慢为者注入动力，为敢为者提供保障。
31.以积极乐观的态度对待，挫折可以成为迈向成功的垫脚石；以消极悲观的态度对待，挫折就会成为前进路上的绊脚石。
32.以大力发现培养为基础，以强化实践锻炼为重点，以确保选准用好为根本，以从严管理监督为保障。
33.每一次重温，都是精神的再升华；每一次对标，都是梦想的再起航。
34.具备忠于事业的"精诚"，保持攻坚克难的"气势"，展现追求卓越的"神采"。
35.突破"中梗阻"源于清醒定位，突破"中梗阻"重在积极作为，突破"中梗阻"贵在真心敬畏。
36.权力是一种责任，而不是组织对个人的"补偿"；权力是一种义务，而不是捞取个人好处的"资本"；权力是一副重担，而不是贪图安乐的"温床"。
37.时间紧不能头脑发热，急躁蛮干；任务重不能乱了手脚，降低标准；难度大不能避重就轻，消极拖延；要求高不能超越实际，吊高胃口。
38."等不起"的紧迫感、"慢不得"的危机感、"坐不住"的责任感。
39.是大学校，可以增强本领；是大舞台，可以施展才干；是大熔炉，可以锤炼意志。
40.停"空转"、压"虚耗"，挤"水分"、去"累赘"，甩"包袱"、强"筋骨"。
41.有的人思虑重重，坐卧不宁；有的人左顾右盼，瞻前顾后；有的人工于算计，患得患失；有的人追名逐利，得陇望蜀。
42.与时俱进、因势利导出思路，问题导向、分类指导想办法，明晰路径、持续用力抓推进，以上率下、担当务实勤督查。
43.出思路是前提，想办法是基础，抓推进是关键，勤督查是手段。
44.把忠诚作为立身之本，在是非面前分得清；把干净作为从政底线，在名利面前放得下；把担当作为履职标准，在关键时刻靠得住。
45.有仰望星空的敬畏感，有舍我其谁的责任感，有不负重托的使命感。
46.要用清去守护忠诚，做到"出淤泥而不染，濯清涟而不妖"，要用勤去刻画忠诚，做到"横眉冷对千夫指，俯首甘为孺子牛"，要用情去渲染忠诚，做到"衙斋卧听萧萧竹，疑是民间疾苦声。
47.理论上有"认同度"，感情上有"淳朴度"，信念上有"坚定度"。
48.把忠诚于组织作为第一信仰，把忠诚于人民作为第一标准，把忠诚于事业作为第一追求，把忠诚于正义作为第一操守。
49.经得起政治斗争的考验，始终坚定信念、站稳立场；经得起手中权力的考验，始终立党为公、公正用权；经得起遵规守纪的考验，始终听从招呼、令行禁止；经得起进退得失的考验，始终服从大局、淡泊名利；经得起事业责任的考验，始终心无旁骛、恪尽职守；经得起困难风险的考验，始终意志坚定、奋勇向前；经得起群众公信的考验，始终言行一致、表里如一；经得起各种诱惑的考验，始终保持气节、严格操守。
50.坚持新发展理念，在着力实现高质量发展上当好排头兵；坚持以人民为中心，在切实做好民生保障工作上当好排头兵；坚持解放思想，在全面深化改革开放上当好排头兵；坚持新时代党的建设总要求，在推进全面从严治党上当好排头兵。
51.把筑牢政治信仰作为培养干部的第一要务，把突出政治标准作为选拔干部的第一导向，把严明政治纪律作为管理干部的第一要素。
52.拧紧"总开关"，筑牢思想教育之基；铺设"高压线"，严明党的纪律规矩；树立"风向标"，摆正选人用人导向。
53.以规矩为"薪柴"，烧旺党内政治生活大熔炉；以制度为"针线"，织密党内监督之网；以问题为"靶心"，改进优化执纪问责方式。
54.保持对党忠诚之心不动摇，把稳理想信念之舵不偏离，夯实群众路线之基不懈怠，坚守实干精神之本不放松。
55.面对成绩，不沾沾自喜；面对失败，不自怨自艾；面对困难，不拈轻怕重；面对矛盾，不推诿扯皮。
56.党员干部要树立"安不忘危，盛必虑衰"的忧患意识，党员干部要树立"鞠躬尽瘁，死而后已"的责任意识，党员干部要树立"树之茂盛靠根深，人之忠诚靠铸魂"的忠诚意识。
57.笃信，知行合一，敬终如始悟初心；笃定，正心明道，修身齐家守初心；笃行，融入时代，不懈奋斗践初心。
58.坚守忠诚精神----"粉身碎骨浑不怕，要留清白在人间"；弘扬先锋精神——"灰撒江河涛澎湃，骨落青山峰崔巍"；敢于担当精神——"舍我其谁挑重担，为观奇景上高山"；恪守奉献精神——"春蚕到死丝方尽,蜡炬成灰泪始干"；崇尚实干精神---"纸上得来终觉浅,绝知此事要躬行"。
59.思想上认同组织，政治上依靠组织，工作上服从组织，感情上信赖组织。
60.深化大梳理、大排查、大整改，着力补短板、固基础、强弱项，突出抓重点、创特色、提水平。
61.不务训练、不思战场，不是真军人；养尊处优、追名逐利，不是真军人。
62.政治过硬是实干担当的"压舱石"，本领过硬是实干担当的"金刚钻"，作风过硬是实干担当的"稳压器"。
63.忠诚是人生的本色，忠诚是人品中的上品，忠诚是人品中的明珠。
64.忠诚无空间羁绊，忠诚无时间羁绊，忠诚无条件羁绊，忠诚无对象羁绊，忠诚无止境羁绊。
65.忠诚至真无言，忠诚至善无形，忠诚至广无垠，忠诚至恒无尽，忠诚至润无声。
66.忠诚是一种信念，忠诚是一种态度，忠诚是一种品德，忠诚是一种坚守，忠诚是一种奉献。
67.强化"前列意识"，树立"前列标准"，落实"前列要求"。
68.走出官本，坚守民本，才能不忘本；少些官气，多些民气，才能聚人气。
69.干在实处永无止境，走在前列要谋新篇，勇立潮头方显担当。
70.对党忠诚，做到政治品格过硬；履职担当，做到业务实绩过硬；不忘初心，做到群众评价过硬；严于律己，做到作风形象过硬。
71.政府服务"实"起来，企业地位"高"起来，民营经济"活"起来。
72.多指导不干扰，多服务不设卡，多支持不指责，多协调不扯皮。
73.血性是要磨砺的，所以需要培育，需要养护；血性是会沉睡的，所以需要唤醒，需要点燃。
74.砥砺胜战之气，要坚持教育先行，深扎献身使命的思想根基；砥砺胜战之气，要坚持沙场磨砺，锻造敢打必胜的血性胆气；砥砺胜战之气，要坚持以上率下，传承身先士卒的优良传统作风。
75.大道理坚持讲，一步都不退让；组织生活严肃过，一次都不马虎；经常性工作天天抓，一刻都不放松。
76.思想上高度信赖核心，政治上坚决维护核心，组织上自觉服从核心，行动上始终紧跟核心。
77.学懂弄通新思想，增强组织工作领悟力；撸起袖子加油干，增强组织工作执行力；解放思想再出发，增强组织工作创造力。
78.资源要素向实体经济集聚，政策措施向实体经济倾斜，工作力量向实体经济加强。
79.牢牢抓住实体经济这个着力点，牢牢抓住战新产业这个主攻点，牢牢抓住数字经济这个增长点。
80.立足最不利的情况，着眼最恶劣的天气，防范最极端的事件，做好最充分的准备。
81.学出忠诚，坚决维护核心不动摇；学出信仰，坚定理想信念不动摇；学出责任，强化使命担当不动摇；学出宗旨，坚持人民立场不动摇；学出本领，提升素质能力不动摇。
82.理想信念旗帜更加鲜明，核心价值引领更加有力，服务大局更加有为，文明创建成果更加丰硕。
83.抓住核心技术自主创新这个"牛鼻子"，找准智能制造转型升级这个"突破口"，打造高端技术创新创业团队这个"主力军"。
84.农业的问题要在工业中找答案，农村的问题要在城市里找答案，农民的问题要在土地中找答案，绿色的文章要在价值中找答案。
85.建好思想意识"防火墙",筑牢关键部位"防护网",打好网络威慑"组合拳"。
86.聚焦"水质更优"抓防治，生态环境迈上新台阶；聚焦"景色更美"抓联动，生态品牌迈上新台阶；聚焦"产业更强"抓特色，生态经济迈上新台阶；聚焦"氛围更浓"抓引导，生态意识迈上新台阶；聚焦"制度更活"抓管理，生态机制迈上新台阶。
87.清理一切不利于招商引资、招才引智的思想观念,废除一切不利于招商引资、招才引智的制度规章,破除一切不利于招商引资、招才引智的陈规陋习。
88.坚持源头防治、全民共治，坚决打赢蓝天保卫战；坚持陆海统筹、水岸共治，着力打好碧水保卫战；坚持分类管理、风险管控，扎实推进净土保卫战。
89.在"精准脱贫"上再提升，在"稳定增收"上再发力，在"强化一线"上再用心。
90.勤上"德育"课，端正价值追求纯洁思想；常亮"身份证"，强化主体地位明确责任；设好"监督岗"，借力群众监督敦促进步。
91.坚持教育培养"主旋律"，提高察人识人"精准度"，把准选人用人"风向标"，念好从严管理"紧箍咒"，提振干事创业"精气神"。
92.今天招来的商、引来的资就是明天的新产业,今天招来的才、引来的智就是明天的新动能。
93.在待遇上"有盼头"，在生活上"有想头"，在精神上"有劲头"。
94.比武要比出真水平，比武要比出真把式，比武要比出真效果。
95.端正态度，树立担当意识；勤奋学习，提升担当能力；艰苦磨砺，练就担当本领。
96.不做"守摊子"的"庸官"，不做"混日子"的"懒官"、，不做"捅娄子"的"劣官"。
97.树立选人用人"风向标"，守住选人用人"定盘星"，绷紧干部成长"警戒线"，当好党员干部"知心人"。
98.培育领军型企业家，做高"塔尖"；培育创新型技术人才，做牢"塔身"；培育技能型乡土人才，做实"塔基"。
99."等"的实质就是不担当，"靠"的根源就是耍滑头，"要"的表现就是不作为。
100.要积极主动干，不当算盘珠子；要创新方法干，不做无头苍蝇；要注重实效干，不做点水蜻蜓。
101.激发改革者"想干事"的热情，增强改革者"能干事"的本领，营造改革者"干成事"的环境。
102.进一步统一思想、提高认识，进一步对照对标、理清思路，进一步落实责任、狠抓落实。
103.在结构优化中创造新供给，在消费升级中培育新增长点，在质量提升中实现更高效益，在创新驱动中增强可持续竞争力，在改革开放中激发动力活力。
104.强化政治意识，调好"探头"高度；健全监督体系，拓展"探头"广度；聚焦重点关键，校准"探头"角度；强化自身建设，永葆"探头"亮度。
105.每一个胜利都是敢担当者的战果，每一次进步都是敢作为者的收获，每一份成绩都是实干家们的功劳。
106.让"不想为"者有所警醒，让"不会为"者感到紧迫，让"不敢为"者受到鞭策。
107.耐心听，在复杂的诉求中找准问题；实地看，在真实的环境中拉近距离；共商议，在智慧的碰撞中寻求突破。
108.发展上给空间，政治上给激励，待遇上给保障，储备上有梯队。
109.经济大盘"稳"、结构调整"进"、新旧动能转换"亮"、消费升级空间"扩"。
110.能耐苦，见操守；能耐劳，见精神；能耐闲，见风节。111.念好"诚"字经，念好"活"字经，念好"实"字经。
112.打好精准脱贫这一硬仗，落实协调发展这一要求，激活改革创新这一动力，发挥好生态环境这一优势，抓好干部队伍这一保障。
113.坚持政治立场这个"操守"，筑牢政治能力这个"基石"，守住政治纪律这个"铁规"，激活政治生态这个"动能"。
114.立起政治建军新方略、立起革命军人新标准、立起人民军队新样子。
115."深度贫困"上再聚焦，"精准脱贫"上再提升，"稳定增收"上再发力。
116.力量向一线倾斜，措施在一线落实，问题在一线解决，矛盾在一线化解，成效在一线体现，形象在一线树立。
117.写好"创新篇"，下好"改革棋"，走好"开放路"，打好"绿色牌"，争当"实干家"，交出"富民卷"。
118.权力大了更应心怀敬畏，责任重了更要砥砺前行，条件好了更该倍加珍惜。
119.有人大事化小、应付了事，"打造景点"来掩饰能力不足；有人弄虚作假、投机取巧，"搭台唱戏"企图蒙混过关。
120.不为歪风所惑，不为暗流所动，不为利益所俘。
121.多做做"小事杂事"，多理理"琐事难事"。
122.汲取"活知识"，学到"真功夫"，掌握"硬本领"。
123.目标引领方向，标准影响效果，方位决定作为。
124.一抓到底的狠劲，一以贯之的韧劲，一鼓作气的拼劲。
125.快一步海阔天空，慢一拍山穷水尽。
126.学马列嫌枯燥，学科技嫌深奥，学业务嫌单调。
127.新办法不会用，老办法不管用，硬办法不敢用，软办法不顶用。
128.把大事办妥，把难事办成，把新事办好，把好事办实。
129.一手抓大企业顶天立地，一手抓小企业铺天盖地。
130.问题要当面摆清，思路要当面理清，措施要当面说清。
131.历经千难万险初心不改，历经千锤百炼其志更坚。
132.注重以志提气，注重以品养气，注重以学补气。
133.顶得住，扛得起，带得动。
134.从自己督查向多方督查转变，从线下督查向线上督查转变，从重视时效向重视质量转变，从电话督查为主向现场督查为主转变。
135.没有网络安全就没有政治安全，没有信息化就没有现代化，没有互联网就没有新生活。
136.结得"千层茧"，练就"冲天翅"。
137.只要闻过则喜、闻过必改、立行立改，在群众的批评。
138.常怀"本领恐慌"，常有"能力危机"，常找"自身差距"。
139.心中有想法，口中有说法，手中有招法。
140.政令畅通的"拦路虎"，深化改革的"中梗阻"，党群干群关系的"隔离墙"。
141.摸清黑恶势力的"底"，严打黑恶势力的"头"，铲除黑恶势力的"根"。
142.大格局大统筹大手笔谋划，大改革大创新大建设突破。
143.抓住了是良机，失去了就是危机。144.理想指引人生方向，信念决定事业成败。
145.一锄一犁的耕耘、一砖一瓦的积累。
146.做人清清爽爽，做事明明白白，做官干干净净。
147.军事不过硬，一打就败；思想受侵蚀，不打自败。
148.信仰的种子，精神的谱系，制胜的密码。
149.该主动不主动，该作为不作为，该亮剑不亮剑。
150.有招，柳暗花明，风生水起；无招，山重水复，举步维艰。
151.与时间赛跑，向问题亮剑，与自己较量。
152.在谋划上既兼当前更顾长远，在实践上既管全局更抓重点，在成效上既讲效率更重质量。
153.牵住了抓落实的"牛鼻子"，画出了抓落实的"施工图"。
154.思想决定事业格局，战略引领发展未来。
155.不负新使命，激发新作为，书写新篇章。
156.一个"知"字重千钧，一个"行"字抵万金。
157.干在实处永无止境，走在前列要谋新篇，勇立潮头方显担当"。
158.压力要受"得"，寂寞要耐"得"，诱惑要抵"得"。
159.饮水要思源，做人不忘本，遇事讲良心。
160.琢磨养生不思考养兵，研究书法不思考兵法。
161.板着面孔教训人，端着架子教育人，唱着高调教化人。
162.要眼睛向下，要身子向下，要脚力向下。
163.敢走"先手棋"，敢碰"硬骨头"，敢打"主动仗"。
164.将苦看作"补"、比作"乐"；将难看成"验"、当成"炼"。
165.攻坚期的"难"，深水区的"险"，壮士断腕的"痛"。
166.短板变样板，难点变亮点。
167.一步一个脚印走，一招一式扎实干，一点一滴抓。
168.法是"外圆"，"半径"稍长；纪是"内圆"，"半径"更短。
169.坚定理想信念，提纯政治忠诚，弘扬优良学风。
170.多搭一把手，多等一分钟，多尽一份力。
171."思想防线"悄然失守，"精神堤坝"逐渐崩溃。
172.发展是硬道理，落实是真功夫。
173.制定"任务书"，确定"时间表"，签订"责任状"。
174."勤"盘点，"真"督察，"硬"考核。
175.确定高站位主题，起草高水平文件，提供高质量服务。
176.加强统筹协调，加强对接联动，加强督查调度。
177.责任再落实，预案再完善，人员再部署，措施再细化，保障再加强，督导再跟进。
178.打造"长效版"，打造"拓展版"，打造"推广版"。
179.用改革的办法解决改革中出现的问题，用发展的办法解决发展中的问题。
180.政治上的主心骨，思想上的定盘星，行动上的指南针。
181.都有一个共同的感受，都有一个共同的认识，都有一个共同的决心。
182.范围更广，程度更深，成果更多，氛围更浓，实践更有力。
183.稳定为要，产业为基，民生为本，团结为重。
184.把党员组织起来，把群众动员起来，把力量凝聚起来。
185.壮士断腕的决心，背水一战的勇气，攻城拔寨的拼劲。
186."稳"字当头， "好"字突出， "新"字亮眼。
187.认识再深化，问题再聚焦，责任再压实。
188.说在嘴上、写在纸上、挂在墙上
189.受理、咨询一样热情，生人、熟人一样和气，干部、群众一样尊重。
190.换脑筋，换理念，换思维。191.算长远账，算政治账，算民心账。
192.树立大局观，树立长远观，树立整体观。
193.坚决"破"，焕发新气象；加速"立"，培育新动能；切实"降"，催生新活力
194.像钉子，铆在哪里都有力；像基石，铺在哪里都坚实。
195.改的是体制机制，破的是利益藩篱，触动的是灵魂深处。
196.带头讲政治、铸忠诚，带头立政德、走正道，带头守法纪、慎用权，带头严家教、正家风。
197.担当为要，实干为本，发展为重，奋斗为荣。
198.跳出"围墙思维"，掀起"头脑风暴"。
199."稳"的思想，"守"的观念，"怕"的心理。
200."重任在肩"的使命感，"放心不下"的责任感，"马上就办"的紧迫感。
201.昨天的辉煌铺就今天的发展，今天的开拓接续昨天的奋斗。
202.光阴似箭，雄关如铁；不忘初心，逐梦前行。
203.沙场点兵，军心振奋；枕戈待旦，使命催征。
204.旗帜展示形象，旗帜凝聚力量。
205.中国梦蕴含强军梦，强军梦支撑中国梦。
206.避免大呼隆、"一哄而上"，切忌"三分钟热度"。
207."钻空子""打擦边球"的空间越来越小，"走后门""行潜规则"的可能性大大降低。
208.来一次观念上的"头脑风暴"，打一场思想上的"突出重围"。
209.体现的是担当，考验的是定力，彰显的是忠诚。
210.一个矛盾一个矛盾剖析，一个环节一个环节理顺，一个细节一个细节做实。
211.大胆地"破"，科学地"立"，坚决地"改"。
212.消除"温差"，补齐"落差"，纠正"偏差"。
213.思想上补课，改革上补力，发展上补缺，稳定上补位。
214."决心"在嘴上，"打算"在会上，"落实"在纸上。
215.效果好不好，基础实不实，风气正不正。
216.点燃"干"的激情，树牢"干"的"航标"，注重"干"的成效。
217.思想认识上形成"一条心"，实际行动中形成"一盘棋"。
218.右手唱主角，弹奏主旋律；左手唱配角，演奏伴和声。
219.情况明，数字准，责任清，作风正，工作实。
220.服务受理零推诿、服务方式零距离、服务质量零差错、服务结果零投诉。
221.认知"共鸣点"，认同"契合点"，认定"嵌入点"。
222.挥洒"闯"的汗水，播下"创"的种子。
223.风正潮平，自当扬帆破浪；任重道远，更须蹄疾步稳。
224.说理上"不板着"，办事上"不拖着"，姿态上"不端着"。
225.发展的主旋律不变，项目的主抓手不松，转型的主方向不偏。
226."两个班子"一起建、"两项建设"一起抓、"两副担子"一起挑。
227.政策向农村倾斜，项目向农村汇聚，要素向农村流动。
228.私下里"拇指竖起来"，背地里"掌声响起来"。
229.打好"乡情牌"，打好"乡愁牌"，打好"事业牌"。
230.新的举措一茬接着一茬，新的声势一浪高过一浪。
231.不安于小成，然后足以成大器；不诱于小利，然后可以立远功。
232.问改革之效，强改革之识，聚改革之力。
233.面对问题绝不退缩，面对困难尽锐出战。
234."路线图"先行，"时间表"推动，"监督阀"拧紧。
235."抛砖引玉"聊家常、"一针见血"找重点、"先抑后扬"理矛盾。
236.不缺学历缺阅历、不缺活力缺定力、不缺想法缺办法。
237.典型是最好的教科书，榜样是鲜活的价值观。
238.站第一排，带第一队，上第一车，操第一炮，打第一枪，投第一弹。
239.锻造"妙手回春"的真本领，练就"胜人一筹"的硬功夫。
240.榜样是最好的示范，表率是无声的命令。241.不"抓辫子"，不"穿小鞋"，不"翻旧账"。
242.守纪律最管用的举措，是把纪律刻在心中；守规矩最有效的办法，是把规矩立在心中。
243.权势面前不折腰，物欲面前不同流，人情面前不中弹。
244.高标准规划，高标准建设，高水平管理。
245.让市场主体吃上"定心丸"，为稳定预期筑牢"压舱石"。
246.底子实，才能信心足；路径明，才能有定力。
247.用一腔热血谱就时代赞歌，用一份忠诚铸就钢铁军魂。
248.一份奉献绽放生命精彩，一份执着宣誓青春无悔。
249.告别了"票证时代"，走过了"温饱阶段"，迎来了"全面小康"。
250.打开窗子让空气对流，打开大门行天地广阔。
251.有风有雨是常态，风雨无阻是心态，风雨兼程是状态。
252.干与不干不一样，干多干少不一样，干好干坏不一样。
253.敢担当才能抓住机遇，肯实干才能赢得未来。
254.光荣传统不能丢，丢了就丢了魂；红色基因不能变，变了就变了质。
255.多吸"理论之氧"，常补"精神之钙"，多出"思想之汗"，常排"思想之毒"。
256.常打问号是一种清醒，会打问号是一种智慧，解开问号是一种能力。
257.不经历风雨的洗礼，哪有彩虹的绚烂；不经历挫折的磨砺，何来圆梦的甘甜。
258.多一分进取，少一分安逸；多一分闯劲，少一分守成。
259.注意"分寸"，掌握"火候"，把握"界限"。260.思想教育有深度，监督管理有力度，组织关怀有温度，纪法约束有硬度。
261.厚爱不等于"溺爱"，激励不等于"纵容"，不能拿容错当"保护伞"。
262.具体工作的"催办书"，解决问题的"加急单"，提示风险的"预警灯"，祛除病灶的"千金方"。
263.改革争在朝夕，落实难在方寸。
264.奉献的情怀最动人，奉献的价值最可贵。
265.学习不刻苦，工作怕辛苦，训练怕艰苦。
266.鲜花与汗水相随，荣誉和艰苦同在。
267.在问题面前不回避，在压力面前不躲闪，在困难面前不推托，在挑战面前不畏缩。
268.精益求精抓质量建设，精准施策补质量短板，精督细查促质量提高。
269.有什么样的追求就会有什么样的境界，有什么样的选择就会有什么样的人生。
270.用信仰为血性"立根"，靠任务为血性"淬火"，以文化为血性"砺气"。
271.体现到一言一行上，熔铸在一岗一哨里，落实在一职一位中。
272.着眼"突发"做文章，立足"应急"设考题。
273.奋进步伐，不会停歇；未竟事业，接力向前。
274.战略上"高敌一筹"，指挥上"先敌一拍"，决策上"胜敌一招"。
275.带兵，关键在一个"情"字；爱兵，根本在一个"心"字。
276.夸夸其谈不真为，畏首畏尾不敢为，腹中空空不会为。
277.梦想照亮前方路，梦想激励脚下行。
278.一切伟大的成就都是接续奋斗的结果，一切伟大的事业都需要在继往开来去推进。
279.全部心思向打仗聚焦，各项工作朝打仗用劲，一切成效用打仗检验。
280.在挑战中发现机遇，在问题中找到出路，在挫折中磨炼成长。
281.最严谨的标准，最严格的监管，最严厉的处罚，最严肃的问责。
282.现场在哪里，哪里就是一线；问题在哪里，哪里就是一线。
283.基础不牢，地动山摇；基础扎实，坚如磐石。
284.一起步就"高抬腿"，一开局就"撑杆跳"。
285.甘做"铺路石"，甘架"凌云梯"，甘当"孺子牛"。
286.把准"方向盘"，增强"内动力"，练就"真本事"，扎紧"铁笼子"，牵住"牛鼻子"。
287.看问题的眼力，谋事情的脑力，察民情的听力，走基层的脚力。
288.源头治理与集中攻坚并重，污染防治与生态修复并举，能力建设与制度创新并进。
289.心中百姓有多重，为官才有多重分量；心中责任有多少，在位才有多少作为。
290.一个时代的画卷，底色是人心；一个民族的复兴，关键在精神。
291.不搞"自我设计"，多做"自我衡量"；不搞"岗位瞄准"，多做"能力评估"；不搞"自我沉醉"，多做"自我警策"。
292.做矢志前行的"逐梦人"，做坚定勇毅的"信仰者"，做担当有为的"拓荒牛"，做只争朝夕的"实干家"。
293.恢宏华彩、波澜壮阔的新时代乐章，总是在接续奋斗中谱写；物华天宝、人杰地灵的新时代画卷，总是在砥砺前行中绘就。
294.守住绝对忠诚之心，永远当好政治坚定的"明白人"；守住勤政为民之心，永远当好服务群众的"贴心人"；守住务实进取之心，永远当好干事创业的"带头人"；守住清正廉洁之心，永远当好严以律己的"规矩人"；守住兴党护党之心，永远当好管党治党的"责任人"；守住宁静平常之心，永远当好淡泊名利的"快乐人"。
295.聚焦政治忠诚，在坚持"两个维护"上见行动、作表率；聚焦政治担当，在推进高质量发展上见行动、作表率；聚焦政治定力，在深化改革开放上见行动、作表率；聚焦政治能力，在赢得民心汇集民智上见行动、作表率；聚焦政治自律，在加强政德建设上见行动、作表率。
296.吃过饥寒之苦，使人更为坚实；吃过风雨之苦，使人更为坚强；吃过挫折之苦，使人更为坚韧；吃过屈辱之苦，使人更为坚定。
297.把握形势任务的艰巨性，把握帮扶工作的针对性，把握扶贫政策的延续性，把握考核评估的严肃性，把握舆论导向的正确性。
298.修竹一样的信念，思想改造不放松；修竹一样的名节，管住权力不逾矩；修竹一样的品质，甘于奉献不计较。
299.简政放权上做"减法"，强化监管上做"加法"，减负降税上做"除法"，优化服务上做"乘法"。
300.既要大胆讲政治，又要善于讲政治；既要矢志抓发展，又要善于抓发展；既要勇于抓改革，又要善于抓改革。
想比同事提前半小时下班，关注公众号【陈年笔头】
——————
</t>
  </si>
  <si>
    <t>2022-02-13 17:27:18</t>
  </si>
  <si>
    <t>工作总结干货300例,你看与不看,都要写!</t>
  </si>
  <si>
    <t>笔头哥</t>
  </si>
  <si>
    <t>202202138569402</t>
  </si>
  <si>
    <t xml:space="preserve">
了解课程可以直接加老师：sdwxpx(长按复制即可)
人生从来不是规划出来的，而是一步步走出来的。找到自己喜欢的事情，每天做那么一点点，时间一长，你发现自己也会变成一个温暖的人。淄博学习纹绣培训多少钱？?山东纹绣培训学院学费分期付款，让学员们在学习纹绣技术时，不再"压力山大"。
学习纹绣的学费有高有低，但是并不是说学费高的就一定会更好，或者说能学到更多的技术。因为在有些培训机构，可能只是打着某些大品牌或者知名老师的称号去高价招收学员，但是真正教学员学纹绣的并不是所谓的名师，和普通老师也并没有什么区别。那学费低的就好吗？也不是的，学费低的一些纹绣培训机构其实是在招收学员的时候收取的入学费用低，但是学员开始学习之后，各种隐形收费就接踵而至了，不花多几倍的钱根本就比不了业。济南，作为一个现代化城市，走在街上，你几乎随处可以见纹绣店。这是因为近几年来，纹绣行业发展迅速，纹绣俨然已经成为了现代女性改变外表形象的一种方式，也慢慢成为了诸多时尚的潮流。而作为一名纹绣师，其舒适的工作环境，丰厚的月薪，也吸引了众多学子对纹绣行业趋之若鹜。
零基础学纹绣难吗？小编敢说任何一个学过纹绣的人，都是零基础开始学习的。没有谁天生就会这些东西，没有人生来就会所有事情，只有开始去学，你才会掌握这一项技能。并且任何一个学完纹绣的人，都不可能说零基础学习纹绣很难！因为她们往往只需要三天就已经开始上手真人实操了！纹绣名师一对一教学，针对0基础学员制定专属学习计划，确保学员学会、学到专业实用的前沿纹绣技术，成为一名合格的纹绣师。
学校本身，是大班授课还是小班，老师的态度和责任心。学校的教育历史，时间久，信誉度会更好一些，教学内容也会更完善。山东纹绣培训学院是业内公认的纹绣学校，无论在学员还是纹绣相关行业的企业口碑都非常好。
一个纹绣、半永久培训学校的规模大小、学校发展历史、培训学员人数等情况体现着它的实力，是我们的首先应该考虑的。要学好半永久，初先要注意学习的各个环节，包括课前准备、课堂听讲、课后复习等，不断地反思自己的学习，及时纠正学习中的错误。
济南半永久行业的持久发展，从事半永久的纹绣师成为了火热的职业或者发展方向，半永久培训学校越来越多，可谓鱼龙混杂，参差不齐，给想学半永久技术的学员造成了极大困扰。一旦选的学校不好，极有可能面临学不到技术的结果。学习纹绣就是对自己的投资，学习纹绣的投资不仅是金钱上的，还有时间上的。在学习的过程中，你不仅要学习专业的纹绣技术，还要努力提升自己的审美品位和时尚趣味，要将自己的思维不断拓宽，让自己更加有创造性。
</t>
  </si>
  <si>
    <t>2022-02-13 17:35:22</t>
  </si>
  <si>
    <t>淄博学习纹绣培训多少钱?</t>
  </si>
  <si>
    <t>202202138994607</t>
  </si>
  <si>
    <t xml:space="preserve">
引言：随着20号下午英语考试的结束，2021年杭州中考完美收官。历经了一个学期的艰苦奋斗，此时考生的心理应该更多的是释然。而与此同时，从19日数学考试结束便因题目过易引发的轩然大波到此刻热度掀起了一个新的高潮。这也是杭州中考史上第一次备受外界舆论关注。网络上众多家长网友的热议一直持续到了中考出分，果不其然，今年普高的分数线高的惊人，重高的分数线更是高达580以上，可见本次杭州中考是一次确确实实的基础考察，这让不少理科学霸都欲哭无泪。而中考展现的也是未来的一种考察趋势，对此处境，初中生又该如何规划自己的学习生涯？如果能有重来的机会，2021届初中毕业生又会如何抉择？双减政策下课外培训机构又何去何从？
正文：
2021届中考生作为本次中考的主角想必是最有感触的，也是最有发言权的。所以让我们走进一线。
活动一：形象鲜明，重点突破。对不同类别学生各取一例进行采访。
临安中学创新实验班小昊同学
老熇：作为创新班没有参与复习的考生，你对这次中考的出题有何感觉？
小昊：考试前我觉得自己还是比较紧张的。但是从数学考试开始，心情还是比较愉悦，这次中考整体来看，难度还是比往年容易，很庆幸自己两年多的时间把基础打得很扎实，这次考试完全够用了！
老熇：首先恭喜你获得了不错的成绩，另外想了解一下，你在课外有参与什么补习吗？
小昊：谢谢！我课外的话，初中阶段只单独补习了个数学，课程内容重点是压轴题突破，但是对于本次考试的话好像并没有什么特别大帮助。
老熇：那对于考前巩固基础，你有什么好的方法分享给大家吗？
小昊：我觉得基础的话，没有考前巩固这样的。这是一个循序渐进，水滴石穿的过程，每一天积累起来的。平时一定要注重收集错题，经常拿出来翻翻。考前的话尽量还是回归课本，一些不经意的小细节很容易拿来考。
重点概括：作为临安中学创新班的学生，他们并未参加中学集体的复习。而是开始自行学习高中内容，他们也曾心有余悸地踏入考场，却信心百倍的期待成绩。从中不难看出，这些学霸们的扎实基础，以及在本次考试中基础知识之重要。
临安中学小瑜同学
老熇：小瑜你好，这次中考考的可还行？有没有什么感想呢？
小瑜：对于这次中考呢，我应该是收到意外的惊喜了。三次模考中，数学一次100分也没上，最后两个星期几度想放弃这门学科，但又感到特别迷茫。考前一夜都没怎么睡着，
但直到数学考试我写到最后一题都还没碰到让我无法下笔的题目，我就觉得这次应该考的还行，这不，数学成绩居然是120分。而最终我也压线上了临安中学，也算是完成了自己第一个梦想。
重点概括：从这段采访中不难看出，小瑜同学平时的理科成绩并不理想，甚至会拖累自己的总成绩。但在这次中考中他却出色发挥，拿到了满分的成绩。这便是他基础扎实的最好证明，也是题目简单化的一个缩影。这次中考理科的简单化，也让很多像小瑜一样偏科的同学幸运的达成了梦想。
临安某培训机构有丰富教学经验的胡老师
老熇：胡老师让我们开门见山，众所周知，这次中考题目较往年相对简单，特别是理科考察，更有网友评论简单到令人发指，很多学霸做了大量的压轴题却毫无用处，对此你怎么看？
胡老师：的确，这次中考简单是一个明摆在那的事实，但是学霸做了大量压轴题，毫无用处这一定是一个伪命题。这些题目对于丰富他们的思维逻辑有很大的作用，而在我看来，中考考的难或简单都是一种考法，中考拼的是排名也不是分数，你如果是一个真正的理科学霸，只能说你这次可能和别人的差距拉的小了一点，但你是绝对不可能落后的。
老熇：胡老师我想冒昧的追问，你们这里拥有众多的学生资源，而他们其中很大一部分就是来挑战自己，过来见识各种偏怪难的题目，想让自己在中考中获得一定优势的，但如今题目呈现了一个简单化的趋势，且双减等政策绵绵不绝的下来，这会对你们的学生资源造成什么影响吗？或者说，你们会换用其他的教学方式吗？
胡老师：现在学生的压力确实不小，但谁不都是这样过来的。有竞争就必定有压力，还是那句话，考试最终比的是排名，我们的加强培训可以为孩子们锦上添花，而现在国民经济发展迅速，之前有一个调查显示教育是投资回报率最高的，如果一个培训机构真的有作用，我相信没有一个家长不会拒绝，毕竟谁都不想让孩子输在起跑线上。而对于双减政策，我其实也是非常认同的，因为现在有的培训机构就是打着赚钱的幌子来忽悠人，真是搅浑了教育这汪清水。对于你说的调整教学方式，这倒确实是一个可取的办法。我们会在原来的基础上增大基础知识的培训，帮助孩子们整理更好记忆，扎实自己的基础。
重点概括：胡老师认为即使在如今题目考查简单化的趋势下，去培训机构参加补习的学生也会只多不减。而多做一些理科难题对于丰富自己的思维也有独特作用，谁都不知道下一次考试会不会来一个触底反弹，我们需要自己做好准备。而对于双减政策等热门话题，大家其实都有一致的看法，整治如今教育机构参差不齐乱象，鼓励和发展有真材实料的培训学校。
活动二：问卷调查得民意：初步了解了几位同学对中考的感受和老师对考察趋势的理解，想必同学们对未来的规划也有了新的想法，为了使数据更具有普遍性，小组成员制作了如下纸质及电子表格，并获取数据近80份。以下公示电子表格数据。（请用PC端查看）
https://www.wjx.cn/mobile/statnew.aspx?activity=124830205&amp;reportid=
数据整理
1：经过调查，课外参加培训的同学超过八成。且近7成同学每个学期要在课外补习上花费超过3000元，3成同学超过了6000元。由此可见，同学和家长们对教育的重视程度很高。同时也印证了前面培训机构胡老师的话：家长们在教育投资面前毫不含糊，谁都不愿意让小孩子输在起跑线上。但是投资有风险，入行需谨慎，这句话同样也是句名言。调查数据显示，60%的同学认为自己的补习效果不大，和原来成绩相比并无过大起伏。
2：仔细查看数据，绝大多数同学参与补习的科目都为数理化和英语。对于选择数理化这一点非常好理解，同学们从小便耳濡目染：学好数理化，走遍天下都不怕。理科一个填空题的分值便超过了文科的大题，理科很容易成为同学们拉开差距的工具。而对于英语，我们正处于一个对外交流繁荣，开放革新的时代，英语同样是未来衡量一个高级人才的标准，而对于我们目前的应试教育，复杂多样的语法也让学生们苦不堪言，同样会拉开分值的差距，而且语法内容枯燥无趣，一个人自学很容易失了信心，所以找到一个好的老师，用有趣的方法学习便显得极为重要。
☆ 3：前面这些同学们的刻板印象在某种意义上已经成为了过去式，2021年全国多地的中考，仿佛把中考重新洗牌，从调查问卷中"给你一次重来的机会，会如何抉择？"的答案来看，近八成的同学认为自己更愿意在扎实理科基础上花更多时间，更有五成的同学甚至认为近几年内初中生已经没有课外补习的必要了。
活动四：回归主题，柳暗花明。
中考展现的是一种考察趋势，至少在未来几年内，这会成为一种方向。但是肯定有很多同学心里会想，万一明年就来个两级反转呢？今年杭州中考受到了这么大的舆论影响，明年肯定会改变吧？嗯，对于这个问题，我们可以用逆向思维，这次中考为什么要简单？
相比于高考而言，中考更符合一考定终身这句话。中考拿来淘汰，高考拿来择优。如此紧系国家培养人才的大事，中考出卷组当然不会擅作主张，随便拿一届考生当小白鼠。出卷较易这一举动，一定是要符合国家发展需要，符合上级规定的。
对此，我们可以从两个方面来看。首先，我们从近期教育部行动动向入手。近期最受到大家关注的便是《双减政策》的颁布，其核心内容是加大对校外培训机构的监察力度，换句话说，就是不希望大家花重金在补课上。教育部的初衷可能是为了减少学生的压力，但家长们却显得格外忧心忡忡，自己的文化程度也不高，帮不了孩子，课后又不能补习了，那孩子跟不上怎么办？
对此，我个人认为，这正是国家的意图。根据调查表明，一个家庭的教育支出已经接近收入的30%，家长们为了孩子更上一层楼，不惜重金寻找更好的老师，甚至去往更发达的城区。这边促进了课外培训机构的发展，也造就了如今鱼龙混杂的局面。而对于国家来说，录取人数是控制不变的，永远是五五比例，而对于未来发展来说，一个学生把岳阳楼记背的再滚瓜烂熟，把二次函数做的再通透，对国家造原子弹造氢弹并没有什么帮助，反而增加了国民负担。
这里我又联想到了我国的计划生育，这就是我们入手的第二个方向我国的实际国情。虽然我们人口仍处于缓慢上升状态，但人口老龄化的问题已经日益严重，这绝对不是一个有利于国家发展的局面，阻碍成年人生育的一大问题就是经济负担太重，那此时国家便会出手改变现状，先是三胎政策的全面放开直接响应号召，再就是本次的双减政策暗中影射。
或许大家觉得我讲的有点远，那我们可以用一个更实际的例子来阐述。大家都拼了命考个好高中，上个好大学，不就是为了未来可以坐坐办公室，过上理想的生活。但是我国现代化强国之路任重道远，我国仍需要大量的劳动力从事础建设，而中考就是两者间的分水岭。
读到这里你应该明白了吧，中考几张白纸上，印刷的不仅仅是题目，更是党和人民的殷切希望。所以我认为，中考出卷简易的趋势就会成为一个铁板钉钉的事实。那么我们的问题也就迎刃而解了。
☆未来几年内，初中生非常有必要上课认真听讲，因为课外补习的日子将会一去不复返。课后重要的是整理错题，扎实自己的基础。自理科出题简易后，得语文者得天下便得到了印证，初中的同学们需要日积月累，把对明日的幻想化作今日的行动。课外补习的封禁并不代表着安逸，同学们一定要把握住机遇，可以多阅读一些课外书籍丰富自己的阅历，也可以多参与一些社会实践了解人生百态。
刚才讲到了对课外补习的封禁，那难道那么多教育机构都要丢了饭碗？现在我们来解决第二个问题"双减政策下教育机构的何去何从＂
正所谓上有政策，下有对策。教育机构可以来一个转型。这里提供我个人的两个思路。
培训同学不行，那不妨对家长来一个补习。教育机构里都是有资深教学经验的老师，教育机构可以让老师展开培养学生的讲座，帮助家长们分析并解决教育之路上遇到的问题，甚至可以帮助家长给孩子们规划学习生涯。
二、经历过中考的同学们都清楚，体育中考同样让不少同学苦不堪言。很容易成为一个拉分项目，而如今教育部也开始着重于学生德智体美全面发展，不少省市已经把音乐美术也纳入了中考，这让很多同学和家长们都束手无策。我就在这里面看到了非常有前景的市场。既然文化课的补习被封禁，那不妨从这几个方面入手，为国家培养高素质人才。
</t>
  </si>
  <si>
    <t>2022-02-13 17:44:32</t>
  </si>
  <si>
    <t>双减政策下中考战场的风云突变</t>
  </si>
  <si>
    <t>胖虎不是HelloKitty</t>
  </si>
  <si>
    <t>202202138715532</t>
  </si>
  <si>
    <t xml:space="preserve">
很多同学刚刚开始进行备考，觉得无从下手。对于提前批面试也存在着不少疑惑，所以特别邀请复旦MBA、交大安泰MBA拿到面试优秀的周同学给大家进行分享，主要从面试备考、面试实战等方面让大家对交大安泰、复旦提前批面试有更好的了解。感谢周同学的分享，也欢迎更多同学来分享自己的经验哦~
前言
大家好，这次很高兴有机会分享我的面试经验，希望这篇文章对大家有所助益。接下来我将从个人背景、选择辅导班的原因、准备过程、面试经历四个方面展开。
个人背景
学校：985本科毕业
工作背景：四大事务所工作四年，进入民营互联网公司担任财务分析工作（港股上市公司）
报考目标：安泰在职MBA和复旦在职MBA
个人背景评估还可以，但考在职MBA，工作年限和管理年限可能偏短，工作履历可讲的亮点也比较有限
选择辅导班的原因
在4月决定考MBA后，我就在网上开始各种搜集信息，向在读MBA小伙伴了解考试流程，但这些都不足以应对MBA考试，而且当时的我对于交大和复旦的选人标准也没有概念。这时，一个了解院校筛选标准，且能帮助我在短时间里扬长避短的老师就显得尤为重要，也是因为这点我快速报名了众凯。
准备过程
材料准备，就是听取材料课程老师所讲的，先按照要求梳理一遍自己的过往经历，写一版初稿。待初稿提交后，依据职业规划和老师修改给出的建议，反复修改自己的个人材料。也是在修改二稿的期间，我开始准备自己的个人介绍和PPT。前期我的个人介绍通过反复录音，控制自己的时间和语调，同时我会修改介绍文稿。后期则会录视频，录完后反复调看，确认自己的神态和语气。
模拟面试，我一共有四次模拟机会，其中两次我选择了交大模式，两次为复旦模式，但其实不管哪次都有个面的部分。个面每一次我都会录音，回去后将老师提的问题汇总在问题本上，反复咀嚼老师对个面问题的分析，并理解它们改进到自己的回答中。其中，我印象最深的就是老师说的：你要想清楚自己读MBA的底层逻辑，而这其实也和自己的职业规划、以及行业的未来发展是相关联的。组面也是同样的道理，案例不在多，在于找到其中共通的地方，并运用分析模型建立起思考的框架。
面试实战
我参加了交大安泰的第二批面试和复旦第一批面试
个面
复旦：个面之前的系统模拟一定要参与，而且设备可以在网页开放后就测试，这样有问题可提前联系校方，一定仔细阅读面试要求，上面有系统设置解答。系统签到时间建议一开放就签到，这样安排面试时间会较前。面试开始后，会有两个老师进行面试，一个是学校老师，一个是担任高管的校友，总时长15分钟左右。老师先让我进行了不到两分钟的自我介绍，然后开始对我的职业发展路径、问题处理能力以及团队管理进行了提问，因为这些问题之前都有准备到，所以面试回答全程都很顺畅，没有出现卡顿的情况。面试结束后，我对自己的状态也较为满意。
交大：交大个面为线下30分钟，个人PPT+老师提问+英文问题回答，现场老师一共三位，一般为两个老师一个校友。面试中，我遇到了PPT因为硬盘链接断开，导致现场图片放不出来的情况。我在现场和老师说明情况后，则直接开始自我介绍。然后老师则主要针对我的职业发展、行业观察以及自身兴趣爱好进行了提问，当中有位老师采用了压力面的形式，会中途打断我的回答。我事后复盘，自己能够通过安泰个面关键的一点，就是心态。因为即使在PPT无法播放和被压力面的情况下，我一直能够自信地表达自己，没有出现慌张的情况，也会思考老师提出问题背后的逻辑。而能够在面试中保持冷静和自信，则有赖于前期和众凯老师反复磨自我介绍和个面问题，自己在不断地模拟时，心中其实会大致有数，考官可能会从哪些点考察自己。虽没有办法把问题全都囊括，但可以说大多问题还是能前期准备到的。
组面
交大安泰没有组面。复旦的组面在个面的一周后，准时在签到时间内到达即可。由于组面为线下面试，一定注意穿着干练商务，女生可适当淡妆。记住自己的小组内序号，进入房间后坐到相应位置上。在组面中，我遇到了成员长时间发言的情况，且当中有人曾试图插入进去，但这位同学依然强烈要继续发表自己观点的情况。直接导致了全员成员发言机会减少的情况，我也不出意外仅拿到了良好的成绩。
对于这次组面，我事后复盘，组面中可以做的是：1.尽可能争取靠前发言；2.发言尽可能短频快，用好管理概论课中提到的逻辑工具；3.遇到成员个人发言较长的，可以在中途话题点尝试插入，正面概括，然后说自己可以补充的地方；4.如遇到对方发言过分冗长，且没有插入机会的。则可以打断，提出从讨论效率考虑，建议每人都先简要发表意见观点，再进行详细讨论，更快推进流程。如果这样对方依旧拒绝，则只能礼貌退让，在后续发言中，尽量抓住机会输出；5.每次输出都尽量有的放矢，对之前提到的论点，用论据补充，论据可以是数字也可以是其他相似案例；6.英文总结时控制好时间不超过1分钟。
这次能顺利拿到两所学校面试预录取的结果，真的非常幸运。当然面试通过只是开始，后面还有笔试大考等待着我们。但对于还没有面试的同学，我建议前期先全身心投入面试准备。虽然面试只有短短的十几到三十分钟，但这凝练了对你过去职业生涯的总结和表述，同样也是非常好梳理自己的机会。所以抓紧时间准备吧，祝大家能在面试中拿到好成绩，加油~
</t>
  </si>
  <si>
    <t>2022-02-13 17:48:08</t>
  </si>
  <si>
    <t>MBA备考|交大安泰MBA、复旦MBA提前面试双优秀经验分享!</t>
  </si>
  <si>
    <t>众凯专硕考研咨询</t>
  </si>
  <si>
    <t>202202138958887</t>
  </si>
  <si>
    <t xml:space="preserve">
　　近几年，因为艺考生报考人数的增多，艺术生文化课录取线也在逐年提高，文化课成绩所占比重越来越大。这对于文化课本就薄弱的学生来说，无形中增加了不少压力，因此报辅导班成为很多学生提升成绩的重要途径。想找一个靠谱的补习班不是一件简单的事，郑州全日制高考培训机构有哪些？应该怎么选？180 3950 6087
　　河南省内很多的地市，也有不错的高中，有些还是重点学校。可为什么依然有很多学生选择离校集训？原本的高中教的不好吗？这并非只言片语可以描述清楚，总结出大概以下几点：学校班级人数众多、老师少精力有限、学生基础没打好或有偏科弱科、校风氛围不佳等等。
　　不论是哪种情况，离校集训迫在眉睫，毕竟高考近在眼前，时间也在一分一秒的流逝。为什么老师更建议同学们到郑州补习备考？郑州全日制高考培训机构有哪些？虽说学费不是衡量辅导班好坏的标准，但比起其他地市，郑州的教育培训收费确实要高一些，相对应，郑州的教学优势也更好。近几年在郑州口碑不错的优状元高考学校，辅导有小班课和一对一，比起郑州的一些其他机构，优状元的学费确实不算便宜，但即便如此，每年依旧有大批准学生选择到此提升，原因就在于看重优状元靠谱的辅导效果。优状元一直以来坚持用好的师资和教研团队，每个老师都至少要有5至8年的高考教学经验，对高考熟知。
　　正是长久以来的坚持，办学十多年来，优状元的规模不断扩大，并开设了全日制全封闭独立校区，为学生提供更适宜的学习环境和氛围。不论成绩处于哪个水平，无需担心教学进度，优状元根据学生的测评结果，制定专属辅导方案。
　　郑州全日制高考培训机构有哪些？要注重氛围、师资、管理和效果。尽量看淡环境或其他硬件设施，毕竟离校补习还是要看效果，每个人都应该对自己负责！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</si>
  <si>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2022-02-13 18:02:17</t>
  </si>
  <si>
    <t>郑州全日制高考培训机构有哪些</t>
  </si>
  <si>
    <t>20220213A043LWD</t>
  </si>
  <si>
    <t xml:space="preserve">
一文搞定管理类联考复试调剂 2022年MBA MPA MEM MPAcc考研成绩公布后重要事项提醒 林晨陪你考研一文搞定管理类联考复试调剂
首先，林晨老师给大家介绍下复试调剂流程图：2022年MBA MPA MEM MPAcc考研复试调剂流程图
在这里林晨老师提醒各位考生，一定要第一时间查成绩，成绩查完了，如果觉得和自己的考研估分有比较大的差异，要赶紧启动"考研分数复核"各个学校都会开通考研成绩复核通道，具体的复核方式和时间考生可以按照学校的规定来，但是只要错过了考研复核的时间，考生就没处申诉了。每年都有学生因为自己错过了复核时间，怪国家的研招制度，这个都是成年人了，只能怪自己哈~考研成绩复核通道样例
二、成绩公布后复试调剂时间表：
（1）2022年2月22日--2022年3月15日左右。国家公布统一分数线，也叫国家划线，由于这条线可以直接决定考生是否具备复试调剂资格，备受考生们的关注，分数总分及单科过线的考生争取复试调剂上岸，没过国家线的考生等待来年再战~
和林晨老师一起回顾一下往前6年的公布初试成绩和国家线时间点，除了2020年由于新冠疫情影响，公布时间点有所延后之外，基本上初试时间都是在次年的2月中旬，国家线则是在次年的3月中旬，记得往年国家线公布时间就是在3月10日-3月20日之间的一个午后，刚端上饭碗，打算吃饭呢，发现各大媒体纷纷转载国家线发布的通知，各大考研群有的哀嚎一片，有的欢乐一片~国家线划线时间表
（2）2022年2月25日--2022年3月25日左右。
34所自主划线院校划线，也叫作34所线（34所自主划线院校根据自己的招生情况调节划线，不受国家线影响，可以低于国家线划线），名校先划线，把优秀的考生先录取了；然后被名校刷掉的考生，再去普通学校找找调剂机会。各大高校根据自己的统计难度，工作效率等情况，在不同的时间段公布，考生们只能静静的等待~34所自主划线院校名单
（3）2022年3月1日-2022年4月10日之间，34所自主划线院校先进行复试，体检及公布拟录取名单；被录取的考生可以在家等待录取通知书了，没有被录取的同学如果通过国家线，可以去找找其他学校有没有调剂机会。
（4）2022年3月20日--2022年3月30左右普通学校公布院系线，普通学校划线只能高于国家线，因为其录取分数线不能低于国家化线，只能等于或者高于国家线，所以非34所要等到国家线公布后才能画得出来学校线；
（5）国家线公布-2022年4月30日，开始调剂，第一志愿落榜的考生再寻找其他的学校，一定要努力的争取调剂机会，调剂非常短平快，如果错过了时间，就错过了2022年考研的这列打车咯。
（6）2022年4月30日22:00，2022年考研剧终，考上的在家欢天喜地筹备学费等待开学，没考上的在家愁眉苦脸等待来年继续~总之，关于2022年考研的悲欢离合都已经结束了，尾声只是一个新的开始~你将开始人生的新征程！
三、管理类联考专业复试内容：
对于MBA MPA MEM EMBA Mpacc等管理类联考专业来说，复试一般包括以下四个部分：
MBA复试/EMBA复试一般包括管理学基础、政治、英语、综合素质面试等。
MPA复试一般包括公共管理学基础、政治、英语、综合素质面试等。
MPAcc复试一般包括会计管理学基础、政治、英语、综合素质面试等。
MEM复试一般包括工程管理硕士、政治、英语、综合素质面试等。
但是各个学校的考查方式和内容，以及各科目所占的分值权重各有不同， 复试时一定要注意报考学校的具体要求。同学们可以广泛的学习提升自己的综合素质，再精度的备考，多做模拟考试，提升自己的应试水平。
四、管理类联考7大专业调剂内容：
2021年管理类联考7大专业分开划线后，7大专业国家线不同，调剂政策也进行了大的调剂，往年洼地B区MBA/EMBA的洼地也被填平了，调剂难度和专业性更强了。近几年管理类联考分数线如下：管理类联考7大专业历年国家线汇总
五、管理类联考7大专业具体的调剂政策如下：
(一)符合调入专业的报考条件；
(二)初试成绩符合第一志愿报考专业在调入地区的全国初试成绩基本要求；
(三)调入专业与第一志愿报考专业相同或相近，应在同一学科门类范围内；
(四)初试科目与调入专业初试科目相同或相近，其中初试全国统一命题科目应与调入专业全国统一命题科目相同；
(五)第一志愿报考工商管理、公共管理、旅游管理、工程管理、会计、图书情报、审计专业学位硕士的考生，在满足调入专业报考条件的基础上，可申请相互调剂，但不得调入其他专业;
可能上面的文字太过于晦涩，再加上去年是第一年用新政策进行调剂，往年的调剂政策已经无法解决现在的调剂情况，很多同学也傻傻分不清楚，我给大家举个例子：
A同学：MPAcc专业分数考了175分，第一志愿为华中科技大学MPAcc,因参加了提前面试，过了MPAcc国家A线直接录取，但是由于A同学未通过MPAcc国家线A线，因此预调剂。
根据调剂最新政策：A同学的分数通过了本专业MPAcc的B线，因此A同学不能调剂到
符合A同学的调剂范围只有B区的MBA，B区的MPAcc，B区的MEM，B区的MTA。总之逃离不了B区的命运了，那什么是B区呢？看下图：考研一区与二区的分布
备注：A区：一区 东部线；B区：二区 西部线
好的，本次林晨老师的一文搞定管理类联考复试调剂就到这里了，同学们可以拿起笔记本好好学习啦，希望2022年大家都能成功上岸~再也不见~嘿嘿嘿
我是林晨陪你考研的林晨老师，你相见恨晚的（MBA MEM MPA EMBA MPACC）择校 初试 提前面试 复试 调剂的指导老师，目前以累计为近1000名学生择校调剂复试。希望用专业知识和复试调剂经验，帮大家2021年考上研究生。一文搞定管理类联考复试调剂 2022年MBA MPA MEM MPAcc考研成绩公布后重要事项提醒 林晨陪你考研林晨陪你考研微信公众号 每天分析全国各大重点高校的院校情况 提前面试 复试 情况全国培训机构这么多，只有林晨陪你考研专注于MBA MEM MPA EMBA 提前面试 笔试 和复试 调剂关于MBA MEM MPA EMBA 的提前面试 笔试 复试 调剂等相关问题可以添加林晨老师微信：c477650286
</t>
  </si>
  <si>
    <t>2022-02-13 18:06:02</t>
  </si>
  <si>
    <t>一文搞定管理类联考复试调剂 2022年MBA MPA MEM MPAcc考研成绩公布后重要事项提醒 林晨陪你考研</t>
  </si>
  <si>
    <t>20220213A00AHGY</t>
  </si>
  <si>
    <t xml:space="preserve">
中国人民大学公共财政与公共政策考博真题/参考书/招生人数
一、2023年中国人民大学公共财政与公共政策博士招生方式、考试科目
1.中国人民大学公共财政与公共政策博士考试科目：
专业知识70分
研究方法30分
外语50分
2.人大公共财政与公共政策考博申请主要采取"申请—考核制"，即提交材料，然后参加笔试、面试。这几年，人大公共财政与公共政策考博开始采取申请考核制。所以相比之下，申请资料的撰写就显得格外重要。每个"综合 考核专家组"由不少于5名博导或教授（包括考生申请导师在内）组成。
3.人大公共财政与公共政策考博导师组：毛寿龙、易洪涛、崔军、黄燕芬、杨宏山、李文钊
4.关于人大公共财政与公共政策博士申请资料撰写，根据育明考博分析发现，很多学生不是太重视，写的研究计划乱七八糟的，这样怎么可能通过材料审核呢！！还有就是学术简历，写的非常差，这也是申请过程中需要注意的问题。
5.人大公共财政与公共政策考博竞争还是比较激烈的，报录比基本在1:10左右。根据育明考博十余年经验分析，通过材料审核是考博成功的第一步。公众号 985院校考研考博资料库 那么，如何才能通过考博申请资料审核呢？主要是三点：一是本硕院校和专业；二是研究计划和学术简历撰写，对于很多国外留学的学生而言，研究计划方面可能存在较大难度；三是科研经历和学术成果积累。
二、2023年人大公共财政与公共政策考博参考书目
基于过去五年人大公共财政与公共政策考博真题的分析，尤其是对面试真题的分析，育明考博给大家推荐了如下参考书书目：
张成福：《公共管理导论》，中国人民大学出版社，2020年版；
李国正：《公共管理学》，首师大出版社，2018年版；
杨宏山：《公共政策学》，中国人民大学出版社，2020年版；
李国正：《公共政策分析》，首师大出版社，2019年版；
丁 煌：《西方行政学说史》(第三版)，武汉大学出版社，2017年版；
李文钊：《国家、市场与多中心》，社会科学文献出版社，2011年版；
毛寿龙：《规则与治理：理论、现实与政策选择》，浙江大学出版社，2015年版；
毛寿龙：《真正的市场》，上海三联书店，2021年版；
李国正：《公共经济学》，首师大出版社，2022年版；
李国正：《中国财政学》，首都师范大学出版社，2022年版；
李国正：《社会科学研究方法》，首都师范大学出版社，2023年版；
风笑天：《社会研究方法》，中国人民大学出版社，2018年版；
李国正：《应急管理理论与实践》，首都师范大学出版社，2022年版；
辅助资料:
《公共管理学:考点热点与真题解析》，首师大出版社，2020年版；
《公共政策学:考点热点与真题解析》，首都师范大学出版社，2021年版；
《西方经济学:考研笔记，习题详解与真题解析》，首都师范大学出版社，2020年版；
《公共管理与政策评论》等期刊近一年论文；导师组近三年论文。
三、2023年人大公共财政与公共政策考博部分真题
从这几年的真题来看，2015年是个分水岭，2015年以后，人大公共财政与公共政策博士考试每年考试的题目虽然不多，题量不大，但是每个题目对学生综合能力要求较高，尤其是对公共财政与公共政策前沿理论、社会经济热点问题、组织理论、社会研究方法等。面试也会考察社会研究方法，尤其是涉及到研究计划中的研究方法问题，这就要求大家一定要把研究计划书写好。
1.数字政府、数字鸿沟、数据壁垒
2.放管服改革
3.分税制与土地财政
4.十八大以来数字政府改革相关论述
5.税收效应、财政支出与社会保障、财政支出与教育
6.公地悲剧与环境治理
7.供给侧改革、政府失灵、市场失灵问题
8.协同治理、整体性政府、街头官僚理论
9.国家治理能力与治理现代化
······
四、2023年人大公共财政与公共政策考博真题预测
根据育明考博的分析，未来以下热点问题是人大公共财政与公共政策博士考察重点：尤其是复试，所以除了看推荐的最新的教材之外，还要多关注以下热点：共同富裕与三次分配、志愿失灵、数字技术与危机治理、数字政府与公共物品、数字技术与官僚制、数字鸿沟与数据壁垒、互联网反垄断、学科类培训机构整治、拉闸限电与供给侧改革、产业政策与科技创新、自主治理、公地悲剧与搭便车问题、财政体制改革体制、房产税、土地财政、税收体制、财政政策与货币政策等，这些都是需要关注的，也是育明课程里重点讲解内容。
五、当前考博备考常见问题
很多学生一直犹犹豫豫，一会担心没有论文，一会担心自己本硕院校不好，一会又担心没有联系导师，结果时间耽误了，最终不可能考上任何学校，这是育明考博过去十余年咨询过程中常见的问题之一。
目前，除了报考清华复交等名校的学生必须有核心论文之外，其他的专业尤其是教育、艺术、新闻传播、政治、马克思等专业不一定非要有论文，每年育明考博这里没有论文的学生录取的很多，对于这些考生来讲，最重要的就是好好准备好申报资料，至于研究计划等申报资料育明考博会请专门的高校相关专业教师给大家指导，一般而言，硕士阶段的考生很难自己找到好的选题进而做研究计划，而且一般没有系统学过《社会科学研究方法》（李国正主编）这类的研究生课程，导致研究计划写的很小儿科。还有就是学术简历，太过于简单了，一份自己都不愿意看的简历，怎么会赢得老师的青睐呢，当然有些学生觉得自己没有什么可在简历上写的，这是因为大家不知道如何包装自己的简历，在育明考博，可以给大家增加一些课题并且帮助大家包装自己的简历，这点非常重要，尤其是打算联系导师的时候，一定要有一份完美的学术简历和研究计划，但是如果这两个写的太简陋了，结构可能会适得其反。
</t>
  </si>
  <si>
    <t>2022-02-13 18:19:27</t>
  </si>
  <si>
    <t>2023年中国人民大学公共财政与公共政策考博真题/参考书/招生人数/博士计划</t>
  </si>
  <si>
    <t>20220213A00AL7M</t>
  </si>
  <si>
    <t xml:space="preserve">
文/竹英
在《欢乐颂》中，关关和樊胜美在情感上代表了两个极端，她们两个人一个非常想要甜甜的爱情，一个非常想要适合的婚姻。
偏偏关关有很多愿意和她结婚的男人，却没有多少男人愿意和她谈恋爱，关关相亲很多次，虽然那些男人大多对她兴趣不大，但是还是愿意和她保持交往。
因为那些男人的父母对关关很满意，而且在大多数男人心目中关关是非常理想的结婚对象。
反观樊胜美，虽然很多男人都愿意和她谈恋爱，哪怕她三十岁了，依旧会有男人上前搭讪，和她交往，但是却一直没有一个好男人愿意和她结婚。
樊胜美年轻的时候也不是没有交过好男朋友，但是后来人家看到她的原生家庭都望而却步了，哪怕后来一直追求她的王柏川也不是非常愿意和她结婚的。
所以其实樊胜美和关关是两种极端，关关羡慕樊胜美和王柏川之间的甜甜恋爱，而樊胜美羡慕关关有那么多家庭好有为青年愿意和她结婚。
她们俩甚至同时在对方心中说出了自己内心深处的想法。樊胜美说："我好想结婚啊。"
关关说："我好想谈恋爱啊。"
虽然她们都知道对方说的是真心话，但是却也非常无奈。关关长相普通，没有恋爱经历
关关出身一个比较好的家庭，家教比较好，而且她的母亲规定她大学毕业之前不许谈恋爱，所以毕业了关关都一直是母胎单身，没有任何恋爱经历。
关于这一点很大的原因是因为关关长相非常普通，在原着中关关对自己的长相平庸是非常自卑的，所以她内心深处一直想要谈一场甜甜的恋爱。
同时她对樊胜美三十岁依旧如此美丽，也是非常羡慕，关关的长相在上学的时候很难会吸引到男孩子注意，而且她又是那种乖乖女的性格，所以哪怕上了大学关关也一直没有感情经历。
后来她看到欢乐颂所有人都有恋爱对象，安迪有包奕凡，樊胜美有王柏川，曲筱绡有赵医生，邱莹莹有应勤，而她却是最孤单的那一个，那个时候其实关关是有些失落的，所以她想是不是自己没有女人味，所以男人都不想和她谈恋爱。
所以那个时候她想要报一个舞蹈班，学习下舞蹈，增加自己的女人魅力，于是她将自己的想法告诉了安迪。
安迪很支持她，还说自己也想要和她一起去上舞蹈课，活动下身体，让关关先看几个舞蹈培训机构，等到确定了，安迪就和她一起去报名，后来曲筱绡也听说这件事情，也加入了舞蹈小分队，当然她们对关关非常信任放心，一切都交给关关去选择。
关关就是这样的一个让人觉得很放心的女孩子，无论朋友还是亲人，还是男人和女人，都会觉得这个女孩子让人非常放心。
那个时候曲筱绡觉得关关有些落单，想要介绍对象给关关，对方是自己以前同学，家里也是做生意的，但是小时候吃过苦，那个男生能力强，没有什么坏毛病，喜欢小动物，所以曲筱绡是想将那个男生介绍给关关的。
于是他们约在关关定的那个舞蹈机构来一个巧遇，结果那个男生全程没有注意到关关，而是注意到更加智慧美丽的安迪了。
他以为曲筱绡要介绍给他的人是安迪，后来才知道是旁边那个他没有什么印象的女孩子，其实关关也注意到了，那个男生第一次见面并没有注意到自己，那个男生后来得知安迪高攀不是，又回头去找关关，而且表示愿意交往。
但是关关明白其实这个男生和大多数男生一样，看中的是自己适合结婚，后来两个人也没有后续了。
从这件事情可以看出其实关关长得非常普通，而且性格又比较文静，往往在人群中很难被人注意，所以她一直没有机会谈一场甜甜的恋爱。
绝大数追求关关的男人，都是觉得关关适合结婚，而不是因为爱情
虽然关关没有谈过一场甜甜的恋爱，但是关关身边不乏追求者。
加上关关出身比较好，父母都是单位人，而且她的妈妈也给她准备了好几个相亲对象，那些男孩子家庭都非常不错，而且为人也比较上进。
但是关关都不喜欢，包括在她公司里面有一个比她大两年的李朝生也在追求她，还有她上学时候视为神人的林师兄也在追求她。
而且关关身边这些追求者，不像樊胜美身边那些追求者，只是玩玩而已，关关身边这些追求者，大多条件都不错，而且和关关接触都是奔着结婚去的。
其实关关也知道无论是李朝生还是林师兄都是因为觉得她是个乖乖女，家境好，宜家宜室，适合做老婆，而不是因为喜欢她而追求她，而且林师兄追求她不仅仅是因为她毕竟适合做妻子，还因为看中了关关的家庭背景，希望能够对未来自己的工作有所助力，是非常势利的。
当初关关和李朝生一起出去玩的时候，在火车上，李朝生睡得心安理得，而关关晚上一直担心东西被偷，她还将衣服鞋子都装好，一切都收拾好，后来李朝生醒来就可以穿到有温度的衣服，那一刻李朝生有一种想要亲这个女孩的冲动。
因为关关这个举动看起来非常不起眼，但是可以看出她是个很会照顾人的孩子，而且在男人眼中这是一种温柔贤惠的表现。
这种温柔贤惠，可能关关自己觉得没什么，但是不得不说，大多数男人还是很想娶一个温柔贤惠，能够事事安排很好的女孩子，因为这样的女孩子很会过日子。
而且关关没有樊胜美那种麻烦的原生家庭，她的父母都有单位，有退休金，而且还很有实力，不需要她操心，而且她的家庭氛围也是非常好，父母恩爱，她从小也是教养的非常有规矩，关关这样的孩子是大多数父母都会喜欢的女孩子，也是很多男人愿意娶回家的女人。
大多数男人也许会和樊胜美谈恋爱，但是最后会更加倾向于和关雎尔这样的女孩结婚，这非常现实。
所以关关拒绝了那些只是觉得她比较适合做老婆，过日子的男人的追求，她想要的不是一个男人看上了她比较适合过日子，而是因为喜欢她，喜欢她的平凡普通，而不是世俗的考量权衡利弊后带有目的性的爱情。
关关没有感情经历，所以她对爱情充满了美好的向往与想象。关关看起来乖顺，却是最有原则的一个人
关关长相普通，而且看起来一副乖乖女的样子，感觉很好摆弄，其实她是非常有原则的，而且她那样家庭出来的孩子，非常有家教，为人处世有一套章法。
其实关关虽然在很多方面很好说话，也处理得当，但是她在爱情方面很执着。
在原着中她和谢滨在一起之后，给安迪发过这样的一段消息：安迪，我想，我找到我的Mr.Right了。小谢接近我并非因为我是一个各方面硬件都适合做妻子的人，他眼里、心里有我，我感觉得到，我对他很重要，我是他的中心。这真让我开心，非常开心。
从这个短信可以看出，以为自己遇到爱情的关关是多么的开心，那一刻她是多么的幸福。
但是她不知道谢滨和她是不合适的，而且谢滨对她隐瞒了自己的身世，谢滨没有真正向她坦白，因为他没有勇气说出自己不堪的童年。
谢滨出生在一个大西北非常贫穷的农村，为了生活，他的母亲进城打工，最后怀上了男主人的孩子，拆散了男主人的家庭，成为了那个房子的女主人。
他的母亲带着大笔资金让他的父亲和她离婚，后来又花了大把钱将他从爷爷奶奶身边带走，而他的父亲是个没什么出息的男人，无法忍受村里的指指点点，出去打工，一直没有下落。
而他自己在母亲和继父的家庭中，受尽了很多欺负，大人自然不会欺负他，但是孩子会欺负他，而且他不能还手。所以谢滨的童年是非常黑暗的，也是非常有阴影的。
而他一直生活在童年的阴影中，所以他努力考上了公安大学，成为了警察，就是想有一天能够没有人欺负自己。
哪怕他后来成为了人民的英雄，但是在内心深处还是无法正视童年的阴影，他之所以能够喜欢上关雎尔，是因为他觉得关雎尔身上有一种温柔，治愈了他童年的伤疤。
但是如果两人真的要在一起，最后就要坦白家庭，这一点是谢滨无法说出口的，也是关关父母无法接受的家庭，而且关关这样从小在温室长大的女孩子，也是没有能力承受谢滨这些过往的，所以他们之间不适合。
失去了谢滨，关关是非常伤心的，也是很失望的，因为当初她以为自己真的遇到了一个门当户对，而且只是单纯喜欢自己的人，但是她猜对了原因，没有猜对结局。
谢滨确实喜欢她，但是他们两个人都无法在未来的生活中承受谢滨的过往，所以最后只能分手。
我觉得关关真的是个女孩子，在《欢乐颂》中无论是安迪还是曲筱绡都可能对樊胜美和邱莹莹不是很喜欢，但是她们都对关关非常友好，也非常喜欢关关这样的女孩，几乎所有人都喜欢关关。
但是她对爱情充满了向往和希望，而且后来关关甚至有了如果没有遇到爱情就不结婚的想法。
在原着中有这样的一段话："关雎尔更是一早就打算好了，遇不到爱自己的，遇不到自己爱的，她宁愿一辈子不结婚：我收入过得去，自己的能力也够解决自己的问题，何必找个不爱的人凑一起过日子呢。除了父母亲戚那儿难交代，说服自己还是很容易的。一个宗旨，开心最要紧。但如果有相爱的人，又不一样了。"
我看到这个地方有些心疼关关，因为她真的是一个非常好的姑娘，只是想找一个单纯喜欢她的男孩子安稳度过一生罢了。
而在《欢乐颂》中最开始也是最坚定这辈子不结婚的人是安迪，但是大结局的时候我什么也没有想到，最后安迪是五美中第一个结婚的女人，而且嫁给了爱情。
安迪在国外的时候一直过着清教徒一样的生活，她知道自己有家族病史，所以她拒绝谈恋爱，但是回国后，她身边有很多追求者，她最开始和魏渭谈恋爱，但是因为考虑到基因遗传问题，她最后和魏渭分手了。
但是后来她爱上了疯狂追求她的包奕凡，还意外地有了孩子，就算这个时候安迪也是不打算结婚的，因为她有能力也有底气一个人养活孩子，甚至养她弟弟一生。
但是后来安迪变了，在包奕凡的影响下，安迪越来越像一个正常女人，她不排斥婚姻，她慢慢期待肚子里这个小生命的到来，最后安迪是欢乐颂五美中第一个结婚的女人，而且幸福的嫁给了爱情，对于的安迪的结局我不意外。
最让我意外的是人人都想娶回家的好女孩关关，居然有了没有爱情不结婚的想法，她后来是主动将自己剩下来的。
而爱情是人世间的奢侈品，我觉得关关的想法没有错，但是这么好的姑娘我突然对她的结局有些伤心。
而樊胜美最后和他的哥哥打官司，她坚持住了，她的哥哥最后撤诉了，她赢了，她终于解决了她的原生家庭这个大包袱。
而这个时候樊胜美也迎来了人生的春天，她的身边有了一位事业有成的律师追求她，而且是奔着结婚的那种追求，那位律师是安迪介绍给樊胜美帮她打官司的律师，没想到原来那位律师其实很早就暗恋了樊胜美，最后樊胜美是会得偿所愿的。
因为樊胜美她不会纠结太多爱情，她最后会嫁给那位律师，算是求仁得仁。
而关关就不一样了，虽然想娶她的男人很多，但是爱情可遇不可求，而且她是自己愿意剩下来的，而樊胜美之前是被动剩下的，樊胜美就算被动剩下，她也一直没有放弃要把自己嫁出去。
但是关关不一样，她是主动把自己剩下来的，一个人内心坚定了，很多外力是无法动摇的，况且是关关这样身心坚定的女孩子，她会一直等，等她的英雄踏着七色云彩迎娶她。
其实现实中像关关这样的女孩也是很多，尤其是现在，因为她们家庭优渥，自己有本事，没有生活压力，所以在感情上她们不会妥协，会一直等下去，直到那个对的人。
其实现实中大部分的女孩子最后不会一直等下去，原因非常多，可能是结婚的年纪到了，可能是世俗的压力，可能是最后妥协了，最后找一个爱自己，条件比较好的男人嫁了，日子虽然没有轰轰烈烈的爱情，但是也有稳定的幸福。
我很佩服像关关这样的女孩，但是这样的决定是要有非常大的勇气的，爱情这种东西，没有规律可言，最后我希望关关最终还是等到了那个爱她适合她的男人，他们幸福安稳的度过了一生。
也希望这世间所有像关关这样好的女孩子，能够遇到良人，白头偕老。
</t>
  </si>
  <si>
    <t>2022-02-13 18:19:40</t>
  </si>
  <si>
    <t>看《欢乐颂》原着,我发现五美中最容易剩下的不是樊胜美,是关关</t>
  </si>
  <si>
    <t>竹英的成长计划</t>
  </si>
  <si>
    <t>20220213A00AIND</t>
  </si>
  <si>
    <t xml:space="preserve">
中国人民大学公共组织与人力资源考博真题/参考书/招生人数
一、2023年中国人民大学公共组织与人力资源博士招生方式、考试科目
1.中国人民大学公共组织与人力资源博士考试科目：
专业知识70分
研究方法30分
外语50分
2.人大公共组织与人力资源考博申请主要采取"申请—考核制"，即提交材料，然后参加笔试、面试。这几年，根据育明考博统计，人大公共组织与人力资源考博开始采取申请考核制。所以相比之下，申请资料的撰写就显得格外重要。每个"综合 考核专家组"由不少于5名博导或教授（包括考生申请导师在内）组成。
3.人大公共组织与人力资源考博导师组：刘颖、刘昕、李超平
4.关于人大公共组织与人力资源博士申请资料撰写，根据育明考博分析发现，很多学生不是太重视，写的研究计划乱七八糟的，这样怎么可能通过材料审核呢！！还有就是学术简历，写的非常差，这也是申请过程中需要注意的问题。
5.人大公共组织与人力资源考博竞争还是比较激烈的，报录比基本在1:10左右。根据育明考博十余年经验分析，通过材料审核是考博成功的第一步。那么，如何才能通过考博申请资料审核呢？主要是三点：一是本硕院校和专业；二是研究计划和学术简历撰写，对于很多国外留学的学生而言，研究计划方面可能存在较大难度；三是科研经历和学术成果积累。
二、2023年人大公共组织与人力资源考博参考书目
基于过去五年人大公共组织与人力资源考博真题的分析，尤其是对面试真题的分析，育明考博给大家推荐了如下参考书书目：
张成福：《公共管理导论》，中国人民大学出版社，2020年版；
李国正：《公共管理学》，首师大出版社，2018年版；
李国正：《公共政策分析》，首师大出版社，2019年版；
丁 煌：《西方行政学说史》(第三版)，武汉大学出版社，2017年版；
刘昕：《人力资源管理》，中国人民大学出版社，2020年版；
董克用：《人力资源管理概论》，中国人民大学出版社，2019年版；
李超平：《管理与组织研究：常用的60个理论》，中国人民大学出版社，2019年版；
李国正：《公共经济学》，首师大出版社，2022年版；
李国正：《中国财政学》，首都师范大学出版社，2022年版；
李国正：《社会科学研究方法》，首都师范大学出版社，2023年版；
风笑天：《社会研究方法》，中国人民大学出版社，2018年版；
李国正：《应急管理理论与实践》，首都师范大学出版社，2022年版；
辅助资料:
《公共管理学:考点热点与真题解析》，首师大出版社，2020年版；
《公共政策学:考点热点与真题解析》，首都师范大学出版社，2021年版；
《西方经济学:考研笔记，习题详解与真题解析》，首都师范大学出版社，2020年版；
《公共管理与政策评论》等期刊近一年论文；导师组近三年论文。
三、2023年人大公共组织与人力资源考博部分真题
从这几年的真题来看，2015年是个分水岭，根据育明考博分析，2015年以后，人大公共组织与人力资源博士考试每年考试的题目虽然不多，题量不大，但是每个题目对学生综合能力要求较高，尤其是对公共组织与人资源管理前沿理论、社会经济热点问题、组织理论、社会研究方法等。面试也会考察社会研究方法，尤其是涉及到研究计划中的研究方法问题，这就要求大家一定要把研究计划书写好。
1.数字政府、数字鸿沟、数据壁垒
2.人口红利、刘易斯拐点
3.老龄化与生育政策
4.十八大以来数字政府改革相关论述
5.公共组织与私人组织的区别
6.考任制、委任制、公选、聘任制
7.供给侧改革、政府失灵、市场失灵问题
8.公务员考核内容、指标
9.国家治理能力与治理现代化
10.激励理论、领导理论
······
四、2023年人大公共组织与人力资源考博真题预测
根据育明考博的分析，未来以下热点问题是人大公共组织与人力资源博士考察重点：尤其是复试，所以除了看推荐的最新的教材之外，还要多关注以下热点：共同富裕与三次分配、育明考博、志愿失灵、数字技术与危机治理、数字政府与公共物品、数字技术与官僚制、数字鸿沟与数据壁垒、互联网反垄断、学科类培训机构整治、拉闸限电与供给侧改革、产业政策与科技创新、自主治理、公地悲剧与搭便车问题、集体行动困境等，这些都是需要关注的，也是育明课程里重点讲解内容。
五、当前考博备考常见问题
很多学生一直犹犹豫豫，一会担心没有论文，一会担心自己本硕院校不好，一会又担心没有联系导师，结果时间耽误了，最终不可能考上任何学校，这是育明考博过去十余年咨询过程中常见的问题之一。
目前，除了报考清华复交等名校的学生必须有核心论文之外，其他的专业尤其是教育、艺术、新闻传播、政治、马克思等专业不一定非要有论文，每年育明考博这里没有论文的学生录取的很多，对于这些考生来讲，最重要的就是好好准备好申报资料，至于研究计划等申报资料育明考博会请专门的高校相关专业教师给大家指导，一般而言，硕士阶段的考生很难自己找到好的选题进而做研究计划，而且一般没有系统学过《社会科学研究方法》（李国正主编）这类的研究生课程，导致研究计划写的很小儿科。还有就是学术简历，太过于简单了，一份自己都不愿意看的简历，怎么会赢得老师的青睐呢，当然有些学生觉得自己没有什么可在简历上写的，这是因为大家不知道如何包装自己的简历，在育明考博，可以给大家增加一些课题并且帮助大家包装自己的简历，这点非常重要，尤其是打算联系导师的时候，一定要有一份完美的学术简历和研究计划，但是如果这两个写的太简陋了，结构可能会适得其反。
</t>
  </si>
  <si>
    <t>2022-02-13 18:21:45</t>
  </si>
  <si>
    <t>2023年中国人民大学公共组织与人力资源考博真题/参考书/招生人数/博士计划/考博经验</t>
  </si>
  <si>
    <t>20220213A00KBK9</t>
  </si>
  <si>
    <t xml:space="preserve">
前言:自我介绍
本人20届考生~21/22两年都带辅导班，卖资料，帮助学生解答问题。21所带考生高分上岸，是那届一战第一。(在二战的学生很多实力很强的情况下，该同学能一战第一，总成绩第三，比后面很多二战的都很强已经非常不容易啦)
20届参考书为9本，是近几年最全的哦~18届没有电影，19没有《艺术让人成为人》，所以从备考到代课，本人已经将这几本书啃的透透的啦~(上课就讲过十几遍啦)知识也比较融会贯通与拓展结合哦
干货:
经验贴，本人已经发过很多经验贴了，在这里再总结一下哈
英语:早点准备，尤其是基础不好的~单词其实选择自己上手的书或者软件即可，而且不用背很多单词，上万的单词量是不需要的，背单词容易让大家陷入成就感的温柔乡，所以背到5000左右(这个我一般是让学生用墨墨测，百词斩的话可能词量还要稍微多点哦~)就可以开始做阅读了，把单词放到具体的语境里去学习~当然，刚开始做阅读会特别难，忍不住还想回去先背单词，安慰自己背的多了阅读就会了。并不是这样，阅读到考前你也不是特别熟，都能翻译出来，我们也不是练这个，而是练那个feel，所以尽早开始阅读是 必须的！到了9月份差不多就可以准备作文啦~(稍微晚一点也可以)小三门的话性价比不高，有的不用付出你也能拿那些分，有的付出了很多就算都得到了那个分(翻译)，也才10分，所以这个要量力而行。
政治:政治好的人，8月左右开始不晚，政治不好的人，7月份开始就可以了。课程推荐徐涛，讲课轻松幽默有深度，让你爱上政治~但是也不建议沉迷听课，最重要的是自己去背去做题。后期除了肖四肖八，再推荐一个腿姐，近两年大热，推荐的技巧班很不错，适合应试~
专业课:
尽早开始！
看这两年的题，大家已经不难发现，学校喜欢超纲了，越来越难了~仅仅掌握参考书是不够的~尤其是跨专业的，本科没好好学习的，现在就可以开始准备了哦~除了学校给出的参考书，杂志和其他基础书也要准备起来~这里推荐跨专业的同学《视听语言》、世界电影史、中国电影史等需要了解，以及影史经典电影要看，没时间看也要了解一下，比如22考题《罗生门》。到了7月就可以开始背诵了，早的人6月就开始了，(就是这么卷)建议背诵先把框架整明白，然后填内容！不然容易被走偏~背诵没什么技巧，这几本书大家一般都要自己整理，或者购买资料，按资料上的背即可~可以一本书一本书的背，也可以一起背，最后一定要做题，一定要做题，做题属于输出环节，背诵属于输入环节，不经历输出环节，你就不知道自己背了多少，即使背的很熟，在做题环节其实你也需要自己编。所以这个就得练。其实简答论述是啥？他就是你提出几个论点(这就是我们说的答题要分点的点)，然后用例子去论证你的论点。可是你的背诵往往是在背论点哦，论证与例子都需要你通过做题来练习的~
今天分享到这啦，有什么欢迎大家留言哦
……………………押题………………(部分展示)
2022押中很多题
考前还特意嘱咐了学生~新主流电影(老师就出了论述题)
专业一也押中了很多(部分展示，小红薯上更全)
864第二道论述题，因为自己特别喜欢听讲座，也给学生分享过~(该讲座周星老师、陈亦水老师等发言精彩绝伦！！！)
…………………………………资料………………………………………
包括上课资料、普通资料(有些可免费分享，欢迎加我咨询)
电影史课件ppt，对应864一道简答题，《电影史:理论与实践》是一本较难啃的书
有问题欢迎咨询哦
23考研群已建
</t>
  </si>
  <si>
    <t>2022-02-13 18:27:03</t>
  </si>
  <si>
    <t>浙江师范大学戏剧与影视学,电影,广播电视 考研分享</t>
  </si>
  <si>
    <t>考啥都过的过儿</t>
  </si>
  <si>
    <t>20220213A00EOEE</t>
  </si>
  <si>
    <t xml:space="preserve">
亲子阅读：开启宝宝启蒙教育，下面是"早教学堂"分享给您的内容和方法，希望对您的早教育儿有所帮助。
随着电脑，电视，平板，手机的普及，越来越多的爸爸妈妈在宝宝很小的时候，就会让孩子自己通过电子产品听儿歌和故事，宝宝跟书籍的距离越来越遥远。
那么电子产品是否能替代父母呢？今天，早教学堂就和大家一起探讨这个问题。
为什么要进行亲子阅读
越来越多的父母会选择用电子产品来陪伴宝宝，原因有以下两个：
一、孩子年龄小，不识字，如果要阅读，就需要大人陪同，但是繁忙的工作让家长没有过多的时间去陪孩子阅读，只能让电子产品代替父母完成阅读讲故事的工作。
二、宝宝年龄小，只把书籍当成玩具，好好的一本书到了宝宝手上，不到一会儿，就被宝宝撕的面目全非。
三、很多家长不知道如何讲故事。只能对着书本读出来，没有办法有感情的讲解出来。
但是，爸爸妈妈们没有考虑到一个问题，就是由父母讲，宝宝听的方式来讲故事，这是父母和孩子之间爱的交流方式。
亲子阅读的误区
一、孩子不识字才能亲子阅读。调查发现，大部分家长都觉得只有在幼儿时期才可以进行亲子阅读，一旦宝宝上学了，学字了，会自己念书了，就应该让宝宝自己看书，而不是讲给他听，否则以后宝宝就会一直依赖大人。
所以，大部分家庭的亲子阅读时光都发生在幼儿园时期，等宝宝上了小学，亲子阅读的就逐渐从生活中消失了。
二、没有良好的阅读环境。现在生活条件越来越好，不过，大部分家庭都愿意把金钱花在装修客厅和卧房，却很少有父母愿意给自己的家中装修一个温馨的书房，使得孩子没有一个良好的阅读环境。
如果爸爸妈妈无法给予宝宝一个优秀的阅读环境，还想做好完善的家庭亲子阅读活动，会得不到孩子的支持。
三、阅读内容选择不恰当。调查发现，大部分家长做亲子阅读的时候选择阅读材料带有很大的盲目性和主观性。
百分之七十以上的家长给自己的孩子选书的时候都是凭着自己的喜好，而很少会考虑到孩子的喜好和需求，大部分家长在为自己的孩子选择图书时更多地是从智力开发的需要考虑，范围较窄。
有近百分之三十的家长甚至都不知道自己给孩子选择的阅读材料是依据什么，有些仅仅是为了满足孩子的购买需要。
四、用现在科技取代温馨的亲子阅读时光。现在每个家庭收入都在不断的增长，爸爸妈妈们愿意花在孩子教育上的资金是越来越多，给孩子报名各种培训班，让孩子去学习奥数，学跳舞，上辅导班。
但是却很少有家长愿意投入时间去陪陪孩子。现在，科技发展的越来越迅速，电视、电脑，平板，手机越来越多的融入家庭和孩子的时间里面，从而孩子与书本的距离越来越远。调查发现，每天愿意花半个小时左右跟孩子一起享受亲子阅读时光的爸爸妈妈已经少之又少。
五、随心所欲，半途而废。80，90后的父母本身自己还有些孩子气，做事都比较情绪化。所谓的情绪化现象严重就是指开心，兴致高，情绪好的时候就能陪孩子进行亲子阅读。
一旦遇到心情不好，没有兴致时就不理睬孩子的要求。在亲子阅读的过程中，父母对孩子阅读能力的发展特点认识不够，没有考虑到孩子在阅读过程中的接受方式和接受特点，不能有针对性地开展亲子阅读，也无法有效调动孩子阅读的兴趣和欲望。
亲子阅读是增进父母和宝宝感情的很好的方式，而且还能通过故事教会宝宝道理，拓展宝宝的知识面，对宝宝进行启蒙教育。
想给宝宝早教的家长可以到"早教学堂"公众号，获取0-6岁家庭早教课，让宝宝在家科学做早教。
</t>
  </si>
  <si>
    <t>2022-02-13 18:30:51</t>
  </si>
  <si>
    <t>亲子阅读:开启宝宝启蒙教育</t>
  </si>
  <si>
    <t>宝宝早教王老师</t>
  </si>
  <si>
    <t>20220213A00EVOY</t>
  </si>
  <si>
    <t xml:space="preserve">
橙子在网上经常会看到二十几岁的年轻人，他们各个都拥有超高的收入，动不动就是月入几万几十万的，甚至二十出头的年龄就买了房子车子。她也幻想过自己的20多岁可以有机会挣更多的钱，自己也可以和她们过上差不多的生活，可是等自己真正的到了20岁后，才发现学校食堂的兼职一个月只有700，就算像其他同学一样去做家教补课，因为不是名校的原因，补课费用给的也很少，找学生比较难，就算找到了，一个月能到手的夜不会超过一千块。
就自己出去找兼职，也只有销售发传单的活，还经常因为完不成任务被扣工资，别说上万的收入，她现在几百块钱都赚的特别辛苦。这让她陷入深深的打击，起初心高气傲感觉两米高的自己，好像一点点被现实打回原形，小的时候总是考虑长大后要读清华还是北大，长大后发现清华北大与自己无缘。
在刷视频的时候看到的都是豪车，自己还想以后买个特斯拉吧，毕竟那双翅膀容易俘获女孩子的心，然而现实是，她连五菱宏光都买不起......虽然这种落差带给自己很大的冲击力，但是使她很好的认清自己，不会整天不切实际的想自己以后会有什么样大作为，而是脚踏实地，先实现月入过千就已经非常了不起了。
大家基本都是普通人，拿着家里给的生活费在读书，有一些会在大一开始就各种兼职赚钱，他们并不是因为家里条件不好，而是早早地就能明白钱的重要性，开始赚钱攒钱了。
所以橙子在17K小说网写小说，给自己定的一个目标就是，可以实现月入过千，她只要没课就会抽2-3小时来写小说，她经历过等待编辑回复的煎熬，也有被打回稿子的失落，甚至还觉得自己根本不适合走这条路。
可是对于她一个学生党来说，在宿舍动动手打打字就可以拿到钱的比去外面工作一到周六日学校与兼职地方来回奔波要简单的多，于是她后来又再一次卷土重来。
她失败了四次，在第五次的时候才过稿，她拒绝了很多无用的社交，除了学习运动之外，她将大部门的时间都放在了写小说上。
第一个月按照网站要求最低更新字数写的，稿费连着上架补助下来一千出头，第二个月稍微熟练一点之后，她更新变勤，也没第一个月那么容易卡文，最终拿到1800的稿费。
到现在她的收入基本上可以稳定在2000多，数据好一点的时候也能上个3000，但是对于她来说，一个大学生，每天只需要几小时，就可以拿两三千，不影响学习也不需要体力劳动，已经是非常不错了。
而且也给她大学毕业后的就业提供了新的方向，如果转为全职她还可以赚更多的钱，就算以后当做副业发展，也是不错的选择。
如果20几岁的年轻人想要利用空余时间赚点钱，橙子认为没有什么比写小说更香的工作了，因为在这里，付出与回报永远成正比。
</t>
  </si>
  <si>
    <t>2022-02-13 18:33:22</t>
  </si>
  <si>
    <t>20几岁的年轻人,如何利用空余时间,实现月入过千?</t>
  </si>
  <si>
    <t>老米聊网文</t>
  </si>
  <si>
    <t>20220213A00GO8I</t>
  </si>
  <si>
    <t xml:space="preserve">
经过两年的"战斗"，最终拿到了明治大学I-AUD项目的offer。虽然没有申请上心目中期待的大学，但还是想分享一下不太完美的留学申请经验。走英语项目申请留学日本是具有风险性的。出愿学校少，翻车率还是挺高的，很多老师会"养鱼"。
本来就希望来日本留学进修建筑设计。当初想到要走英语项目的契机是从一位学姐的分享会上了解到的。不用准备日语，跳过修士考试，像欧美院校一般申请制，所以留学周期可以缩短。完美的替代修士直考的方案。现在看来too young too naïve。看惯了大佬们的成功经历后，来看看小透明的坎坷申请路吧。
语言成绩准备
虽然各学校官网上写的申请要求都是什么托福80分以上就行，但在现在留学的申请难度是逐年升高的。想申请东工大这样的学校还是保证托福100+最好。本人第一次托福分数，考虑尴尬的92分。图方便没有追求更进一步再考一次。
除了硬性要求的英语成绩以外，有日语等级证书的话肯定对教授有隐性加分的。个人本来计划着20年7月考出日语N2，待到了11月的申请季用得上。但突如其来的疫情取消了JLPT考试，计划还是赶不上变化。最后在申请的时候并没有将学习日语的成果转化为证明展示给老师。
作品集，研究计划数对不对教授胃口是不确定的。出身院校早已固定了，至少对于语言，要让教授在纸面成绩上看到你的诚意。语言的准备是越早越好的，如果现在让我重新来过，我应该会先学习日语。托福成绩有2年期限要求，截止大三下大四上把语言准备好，之后就有一整年的时间安心准备作品集和各种文书啦。
作品集制作
挺庆幸，当初在茫茫多的培训机构中选择了堺塾来指导作品集深化，收获了非常棒的指导老师，最终完成了自己很满意的作品集。
准备的过程当然是痛苦的，但收获很多。第一个作品从20年11月开始到第二年的3月。跨度还是很长的（而且还是一个小别墅设计）。硬要找借口嘛就是好好在做学校的课程设计，最后也放到了作品集里面。寒假的时候还作死去找了个实习，两头忙。在从无到有的过程中自己也总结了一套画图排版设计的方法，后面的设计就越做越快了（虽然最后是勉勉强强赶在11月申请截止前画完的）。
个人认为在画作品集的时候是有一些强迫症的，当时把作品集看的很重，希望能够弥补语言成绩和出身院校的不足吧。做完第二个项目的时候会重新排一排第一版的排版，有些图还会重画。在不断进行作品集绘制的过程中自己的绘图水平会提高的，回过头去看上一版、上一个项目的一些图会有不满意的地方。总之作品集希望能够经善尽美吧。
现在事后回想起来，当初联系教授，都在短时间内得到回复和内诺可能就是托了作品集的福吧（大概）。
正式申请
就像刚才提到的，在联系教授的过程中没有遇到什么曲折。基本上教授都在3天内给了回复并给予了内诺。说是内诺，但只是同意让我继续申请投送材料而已。邮件发送时间上有个玄学小技巧就是定点早上发，让教授上班打开电脑第一封就是你的信。听着挺玄学的（教授一早上就看到你的信了，怎么隔着三天才回复你啊）。可能整个留学申请过程充满不确定性，大家也是在寻找一些方法让自己的内心能够安心一些吧。
虽然套词的过程还算顺利，但之后的申请道路可谓一波三折。我在10月底刚画完作品集。距离东工大申请截止已经一个月都不到了。抱着试一试的态度选择了自己感兴趣的老师。非常幸运，教授的在短时间内回复了邮件。我压着线提交上了申请材料。（小插曲：如果有一样想走英语项目的同学，在准备材料的时候注意：学生在读证明的材料要自己写一份找教务办盖章。学校自动打印的在读证明是不被认可的）。
之后就是漫长的等待。在一月份我只接受到了教授的邮件问答题。这不像是一个积极的信号。于是开始接着联系第二所院校，在联系了早大自己心仪的教授之后也是非常顺利的接收到了回信。这时的我偷了个懒，把本来针对之前教授写的研究计划书直接用在了这次的申请上面。情理之中吧，在3月份收到了东工大的邮件拒信。之后自己就全身心投入到了毕业设计的工作当中了。默默等待着早大的消息。
现在回想起来自己确实胆子有点大，完全没有准备plan B。想着秋季入学申请要是还不行，春季入学的学校会多一些。毕业之后再考考语言（托福考的分数快过2年的期限了）GAP一年，咱们可以从长计议。
结果在5月底出来了，就在我忙着最后的毕设答辩的时候，早大的拒信送来了。虽说心里或多或少有了一些心理准备，但当消息来临的时候还是懵的。
成老师这时"杀"了出来，告诉我还有很多院校可以尝试的嘛。让我去关注一下。我浏览了一下明治大学的官网（之前也有浏览过，在了解到英语项目入学时间是春季之后没有过多关注了）。发现，明治大学I-AUD项目申请时间段分成两段：6月和11月。
直接进行一个教授的联系。很荣幸，第二天就收到了教授的回信（回信内容还挺积极的）。之后就是申请材料的准备了，可谓是轻车熟路了（第三次了）。
真可谓无心插柳柳成荫，有心栽花花不开。我其实最开始定的目标是东工大，知道难度很大，希望渺茫。但有目标，前进才有动力。申请的成功与否绝对不是一蹴而就的。努力不一定成功，不努力一定不会成功。
心态变化
申请阶段我就在肯定和自我怀疑中反复拉扯。
东工大的内诺（肯定）→ 不是面试而是草草的邮件问答（怀疑）→ 早大内诺（肯定）→ 东工大reject（情理之中吧）→ 早大reject（怀疑）→ 明治内诺（躺平）→ offer（完结撒花）。
申请过程长达半年多，期间同学们保研的保研，申请欧美的也一个个拿到了offer，就我一个拿到的是一张张的reject，心理还是挺难顶的。有想过gap一年，等疫情过去了去直考，或是直接工作算了。日本开放英语项目的院校真的很少，直考留学才是更稳妥的选择。
还好幸运地在第三次尝试后得到了梦寐以求的offer，如愿可以前往日本留学。2年的留学长跑终于结束了，跑到最后是真的有点冲不动了，可能这就是我差那么一口气的原因吧（笑）。
备考之前
想好为什么是日本，为什么走英语项目。申请的过程总数存在风险，日本无法做到像欧美那样有海量的学校可以选择。如果决定日本，请尽全力做在到最好。
语言准备
语言准备越早越好，托福保证100+，日语成绩有的话锦上添花。
作品集打磨
作品集精益求精，可以上官网查看感兴趣的教授的作品和研究方向（住宅？商业综合体？城市设计？）。
时间规划
做好规划，什么时间点要完成什么。要申请哪些院校，院校教授有哪些。有备而无患。
心态调节
放平心态，不要轻易放弃。要相信前面的努力一定会开花结果的。
最后惯例感谢一波成老师、牛老师在申请过程中给予的帮助。失败的时候一直让我别放弃，还有很多院校可以申请，尝试一下。
当然父母的支持真的很关键。早大6月份给reject，当时导员看我的眼神都不一样了，满脸的"这小子考研也不考，保研也不保，就业也不找。说是出国到现在也没找落。"父母还是很尊重我的选择的，没有给我不必要的压力。
不忘初心！砥砺前行！！！
</t>
  </si>
  <si>
    <t>2022-02-13 18:37:20</t>
  </si>
  <si>
    <t>留学有风险,不如让计划赶上变化 | 明治大学建筑学专攻 | 堺合格纪第87期</t>
  </si>
  <si>
    <t>大盗</t>
  </si>
  <si>
    <t>20220213A00P7IL</t>
  </si>
  <si>
    <t xml:space="preserve">
说起鸡娃的典型，大家总能联想到华人虎妈，而不是主打"快乐教育"的英国人。
但最近一位英国CEO妈妈就用行动，打破了许多人印象中"老外不鸡娃"的固有滤镜。
据英媒2月10日报道，英国连锁超市Co-op的首席执行官Jo Whitfield决定从今年五月开始无薪休假4个月，只为专心辅导两个儿子准备今年的中高考。
今天，我们就借着Jo Whitfield的事情说开，关注英国父母鸡娃的现象。
英国CEO休假陪读惹争议：这是富人的特权
在这之前，我们先来了解一下Jo Whitfield的个人奋斗史。
1968年，Whitfield出生于英格兰北部兰开夏郡的一个工人家庭。
高中时期，Whitfield在一所普通公立高中主修英国文学和政治，并顺利通过英国高考（A-levels）进入了阿斯顿大学（Aston University），成了家里第一个大学生。
由于没有牛校背景加持，Whitfield在大学阶段放弃了人文社科类专业的学习，转而投身于就业前景更好的管理学。
毕业后，Whitfield先后在四大会计事务所安永、英国食品企业Northern Foods担任会计，并一路做到财务总监。
渐渐地，她意识到自己向往的是零售业，便跳槽去了英国时装家居零售商Matalan，开启了全新的人生赛道。
2016年4月，已经做到副总的Jo Whitfield离开了老东家Asda，开始担任Co-op零售财务总监，大约一年后成为Co-op的首席执行官。
因在疫情期间给零售和食品供应链所做的贡献，Jo Whitfield在2021年元旦时被授予大英帝国勋章。
此前，英国教育部正式宣布，2022年的中考GCSEs和高考A-level正式恢复学生现场作答，而非两年疫情期间的由老师打分给成绩。
这意味着，今年的英国中高考的给分标准变严格了，需要考生更加认真备考。
作为工人阶级出身的女性，Whitfield通过接受教育一步步迈向人生巅峰，更深知教育改变命运的道理。
因此，身为企业高管的她毅然决定，申请无薪休假4个月，亲自辅导两个孩子取得好成绩。
然而，她的这个决定在英国舆论场引发了褒贬不一的反应，有人称赞她把孩子和家庭放在第一位，但也有人指出，只有富人才有这样奢侈的选择。
根据Co-op的年度报告，54岁的Jo Whitfield女士在2020年收入为140万英镑。
推特上一名网友说："天啊，想象一下如果其他家长——警察、医护员工也这样做。这绝对是一种特权…希望她的俩儿子能取得好成绩（wink wink）。"
英国家长也鸡娃？花重金给孩子培训绝不含糊
事实上，像Jo Whitfield这样重视子女成绩的英国家长并不在少数。
举例来说，他们在给子女上补习班方面就绝不含糊。
英国课外补习机构EdPlace发布的一项报告显示，英国家庭每年花在课外补习上的支出高达60亿英镑，平均每年每个孩子要花掉约2758英镑课外培训费用，约2.4万人民币。
有些条件殷实的家庭，甚至一周就支付高达1500英镑，为孩子量身定做全套家教服务。
这边我也举一个从英媒摘录的典型案例：
正在备考A-level的Olivia Turnbull从小接受就接受私立学校的教育：她先是在诺森伯兰的一所优秀的全日制学校就读，现在则是在一所约克的寄宿学校。
在约克的这所寄宿学校里，每个班只有12个学生，学费高达33,690英镑/年（约合31万人民币/年）。
而她的妹妹Rebecca最近也刚转学到了萨里的一所私人寄宿高中，学费高达46,000英镑/年。
如果你认为这就完了，那可真是大错特错了。
过去十年里，姐妹俩的父母Jane和John为她们姐妹俩的课外辅导花费了14,500镑，Olivia每周还会额外花2到3小时上补习班。
"尽管我们已经花了大笔的钱来让她们受到最好的私立教育了，但是我们还必须得请老师来帮她们补习。" Jane说道。
Jane解释道："在Olivia所在的学校里，大家的成绩都很好，要想从中脱颖而出就要找额外的课外辅导。况且，这种私教创造的环境更轻松，节奏也比较慢，有人指点总比面对黑板上一堆板书发呆好。"
英媒指出，像Jane和John这样焦虑的英国父母绝对不是个例，中产阶级家庭都习惯为孩子寻求课外补习。
http://tutorhouse.co.uk网站的创始人Alex Dyer表示，尽管父母们担心孩子们会超负荷学习，但他们对家教的需求却丝毫没有减弱。
"我们的客户公立学校和私立学校的都有，人数比例很平均。许多家庭甚至会为了补习费用而专门省钱。"
"对于他们来说，每年在课外辅导上花费5,000英镑左右并不罕见。虽然说社会上仍有只有学习不好才会需要补习的声音，但实际上课外辅导确实有它存在的必要性。"
一份民调显示，在英格兰和威尔士的2800多名11-16岁青少年中，27％的人都参与了课外补习，绝大多数学生都来自于富裕家庭。
此外，近四分之一的中学教师表示，过去两年间他们都教过课外辅导班，并大多受到学生父母的委托。
根据国际辅导协会（The Tutors'Association）的估计，英国最多有100,000个全职家教老师。
Jane也坚持认为，给孩子聘请补课老师是个正确的决定。
Olivia的补课老师是一个叫Ned的医学专业本科生，Jane每周支付给他3个小时45英镑的费用，结果证明是物有所值的：女儿的信心和成绩都提高了一个等级。
"尽管Olivia是班上的品学兼优的好学生，但她GCSE模拟考试中大多数科目只得了B和C。在Ned的帮助下，她的GCSE成绩达到了A和B。"
凯特王妃：鸡娃补课的成功典范
说到英国的鸡娃补课王者，非凯特王妃的妈妈莫属。
众所周知，英国凯特王妃出身中产阶级家庭，之所以可以步入英国王室，很重要的一个原因就是凯特母亲对她的各种教育投资。
凯特王妃的母亲深知教育对自己孩子未来的影响，不惜重金送凯特去读私校Marlborough College，并同时从就送凯特去各种兴趣班来培养她的各种能力。
私校对于学生的体育特长十分看重。网球、排球、越野跑、游泳、曲棍球、滑雪、赛艇、射箭，凯特王妃几乎样样擅长。
凯特最热爱曲棍球，曾学校曲棍球球队队长，网球赛的第一双打，还多次打破学校游泳纪录。
凯特王妃在校时还当过学校唱诗班的主唱，加入了学校管弦乐队，也正是因为一直学习管弦乐，凯特才能顺利进入圣安德鲁斯大学的艺术史专业学习，并遇见威廉王子。
成功逆袭的凯特，也因此成了无数英国中产家庭效仿的榜样。
英伦投资客写在最后
英国女高管Jo Whitfield请假陪读的故事告诉我们，望子成龙、望女成凤是全世界所有父母的共同心愿。
而且，这样的中产父母在英国并不少见，他们不惜花费重金，给孩子上课外补习班，帮助他们迈入好学校的门槛、甚至像凯特王妃一样实现阶级跨越。
不过，尽管英国补课风气有所加强，但远没到全民鸡娃的地步。究其原因，主要和英国招生考核更加多元、社会已提前分层定型、职业教育更被重视有关。
</t>
  </si>
  <si>
    <t>2022-02-13 18:39:00</t>
  </si>
  <si>
    <t>英国知名CEO宣布休假4个月,只为陪儿子中高考!谁说老外不鸡娃?</t>
  </si>
  <si>
    <t>傅士鹏</t>
  </si>
  <si>
    <t>20220213A00RKJ7</t>
  </si>
  <si>
    <t xml:space="preserve">
如果评比最让家长操心的事前三名，我相信辅导孩子写作业这件事一定高居榜首。每一次辅导孩子写作业，都要经历爸妈生气抓狂、孩子委屈落泪的悲惨过程，该问题也一度成为影响我们家亲子和睦的重要因素。而在"双减"政策落地、校外培训辅导班大规模取消后，这个问题仍困扰着我：父母如何做能帮助孩子进行高效学习？
在进行多方面的向亲友打探和产品体验考察后，我选择了读书郎C30学生平板。经过这一段时间孩子的使用情况和给予我的学习反馈，我对当初为孩子购买这个产品的行为感到十分自豪，接下来我就分几个方面来总结选择它的原因。
首先，读书郎作为一个耳熟能详的品牌，平板质量有保障。给孩子挑选学生平板，我还是比较相信知名品牌的，口碑好产品也绝不会很差。同时，C30学生平板性能高端，不仅搭载了高达2.5K高分辨率的12.5英寸开阔大屏，还享有8+256G的大内存组合，配备高通骁龙八核处理器，画质清晰，为孩子学习提供了优质的硬件设备条件。
更让我惊喜的是，C30学生平板内置丰富有趣的AI学习功能，能够精准检测孩子学习上的薄弱点。我家孩子通过AI全科诊断、智能测评、智能学习系统等智能诊断应用发现他英语语法知识点掌握的不足，平板就能针对该薄弱点进行语法知识视频和相应练习的AI推送，进一步巩固他的语法知识。当孩子有不懂的问题，他也能利用AI学习眼和指尖系列等功能解除疑惑，我再也不用因为答不上孩子的问题而感到焦虑不安。
除了学习功能，家长们最关心的就是使用电子产品带来的视力健康隐患和沉迷电子产品两个问题，我也不例外。在了解读书郎C30学生平板的过程中，我发现读书郎C30学生平板荣获了德国莱茵TÜV认证和国家半导体光源产品质量监督检验中心RG0级护眼检测报告，10重护眼的设置能让孩子用眼更加规范。在孩子距离平板过近或是坐姿不端正的时候，C30还会发出预警提醒孩子和暂停使用。
而且我只要在手机上下载家长助手APP绑定孩子的平板，在外就能随时查看他的学习情况，严格管控他使用平板的时间，还能通过守护便笺提醒孩子认真学习，让孩子有效学习的同时也保护了他的视力健康。
总而言之，不管是性能还是内容提供上，读书郎C30学生平板都给了我们家很大惊喜。我相信，在这个产品的帮助下，孩子接下来的学习应该不用我操心了。如果你也正好在为孩子挑选学生平板，我认为读书郎真的是一个不错的选择。
</t>
  </si>
  <si>
    <t>2022-02-13 18:39:07</t>
  </si>
  <si>
    <t>家长的福音:辅导吃力不用慌,读书郎AI学生平板来帮忙</t>
  </si>
  <si>
    <t>二妞美食</t>
  </si>
  <si>
    <t>20220213A00J7QP</t>
  </si>
  <si>
    <t xml:space="preserve">
石总资产过亿，儿子换过20位老师，依然班倒数第一。最终找到我，开了月5位数价格，我收下他儿子。今天第3天，他怒气冲冲地跟我说: "陈老师，我不想学了。"01
这时，石总发来微信，说他刚刚在路上骂了小石一顿，因为今天又被老师告状了。
我没有跟他讲大道理，因为七年级了，该听的道理他都听过了。他需要的是一个倾听他心声的朋友，一个懂他的老师。我要投其所好，赢得他的信任。
他最大的目标就是将来当爸爸的英语翻译。于是我安排女儿（6年级）跟我演了一场戏，她在门口用英文问了我一个语文的问题，我全英文解答了她的问题。
答完，我又回到他身边，他睁大着眼睛看着我: "陈老师，您跟您女儿在家里都是用全英文交流的吗？"
然后，他对我如何教女儿英语产生了浓厚的兴趣。接着，我把自己7年5000小时自学英语的故事告诉他，我是从一个英语渣，学到给女儿打造了一个家庭双语环境，也给自己整了一个副业——英语老师。
他听得两眼发光，他开始对我有些崇拜，他问: "陈老师，你能像教您女儿那样教我英语吗？这样将来我就可以当我爸爸的翻译了。"02
我借机把话题转回到了今天的作业，他的怒气已经不见踪影，他依然最先认真完成了英语，但是后面科目的作业，他还是恢复"本色"，乱做一通。
当然，我还是看破不点破，因为从光明正大不做，到偷偷摸摸"参水分"，这本身就是一种进步了。
教育孩子的问题上，我认为，大人们时刻要关注"里子"，而不是面子。因为只要孩子还愿意在桌上待着，早晚会让你赢光所有筹码。
最后，他还有1/3作业来不及做，但是我依然让他21点准时回家。
同时，我给石总发了一条短信说: 以后如果老师告他的状，你把情况告诉我，让我来解决。他这个年纪，已经过了用"硬碰硬"方法的年龄了。
石总回复，陈老师多费心了。03
三天下来，我的感受还是非常累的，因为每一天都是一场心理战，我要每天观察他，了解他的内心变化，再想出自己的对策。
第1天的文章里，评论区有人问:
如果我是一个班主任，然后班里有10个这样的孩子，我还能不能用这种方式来教？我的回答是不能，因为人的时间和精力是有限的，班级里孩子多，平均分一下，每个孩子分到的时间就非常少了。
注：这个故事发生在双减政策之前。
</t>
  </si>
  <si>
    <t>2022-02-13 18:45:57</t>
  </si>
  <si>
    <t>班倒数第一的学生:"陈老师,我不想学了",该怎么搞定他?</t>
  </si>
  <si>
    <t>20220213A00OEXO</t>
  </si>
  <si>
    <t xml:space="preserve">
投递链接：https://xyzp.haitou.cc/article/2436132.html
来源：海投网
2022年义乌市教育系统公开招聘教师公告
为满足我市中小学及幼儿园师资需求，2022年我市将招聘中小学新教师360名，新教师学员50名，幼儿园备案制教师12名，现将公开招聘有关事项公告如下：
一、招聘计划
二、报考要求
（一）具有中华人民共和国国籍，政治素质好，热爱教育事业，身心健康，品行端正，能适应学校教育教学工作，服从组织安排与调配。
（二）年龄要求：1987年1月30日以后出生。
（三）户籍要求：户籍不限。
（四）学历学位要求：
1.报考中学岗位的，需满足以下条件之一：硕士及以上学历学位、"双一流"高校本科学历学位、普通高校师范类专业本科学历学位。
2.报考小学岗位的，需本科及以上学历。
3.报考幼儿园岗位的，需专科及以上学历。
有学位要求的岗位，学位须与所要求的学历、专业相对应。
（五）专业要求：
1.报考中学岗位的，所学专业必须符合招聘计划中的专业要求。
2.报考小学、幼儿园岗位的，2022届高校毕业生必须符合招聘计划中的专业要求，往届生所学专业不限但须具有相应学科教师资格证（其中报考小学音乐、体育、美术和学前教育的，所学专业必须符合招聘计划中的专业要求）。
考生的所学专业或专业大类参考教育部《2018年教育部硕士研究生专业目录》、《普通高等学校本科专业目录》（2020年版）进行审核。小学教育专业2022届师范类毕业生若未明确方向的可在小学语文或小学数学中选报。人文教育专业2022届师范类毕业生可在文科中选报，教育学、心理学专业2022届师范类毕业生可在政治、历史、地理、语文中选报。
（六）教师资格证要求：2022届高校毕业生，不要求教师资格证。往届毕业生，必须具有相应学科教师资格证，未申领教师资格证的，需提供国家教师资格考试合格证明和普通话等级证书（报考语文学科的须二级甲等及以上，其它学科的须二级乙等及以上）。
（七）往届生毕业证书时间要求：2021年12月31日前，教师资格证（或国家教师资格考试合格证明）时间要求：2022年2月18日前。
符合上述报考要求的义乌市培训机构教师，也可报考。
（八）其他要求：
1.公务员和参照公务员法管理的机关（单位）工作人员、现役军人、在普通高校就读的非2022年应届毕业生不能报考。在普通高校脱产就读的非2022年应届毕业的专升本人员、研究生也不能以原已取得的学历、学位证书报考。
2.有工作单位的，资格复审时需提供工作单位出具的同意报考意见。
3.根据义乌市教育系统有关教师退出机制被退出的人员、不胜任教学岗位被单位解聘的合同制或备案制教师不能报考。
三、招聘程序
（一）网上报名
本次招聘采取网上报名及缴费确认方式进行，不设现场报名。
报名时间：2022年1月30日17：00-2月18日17:00。
报名网址：
报考人员上网注册个人真实信息后，选择岗位报名，逾期不再受理注册及报名。报考人员报名与考试使用的身份证号必须一致。每位考生限报一个岗位，中学、小学不得兼报。
网上报名请认真阅读网页说明，特别提醒以下两点：
1.需使用IE10浏览器,若网页无法正常浏览，请启用兼容模式。
2.照片图像要求：宽144像素，高192像素(2寸蓝底大头证件照)；文件格式：JPG；文件大小：10~20KB。
（二）资格初审
时间：2月19日—2月28日。
采取网上审核报考人员信息的方式进行，报考人员应于2月19日17:00前再次核对报考信息，确认无误后在报名系统中点击打印报名表（无需打印出报名表）。2月28日上午10时后，报考人员可登录报名系统查询资格审核结果。
（三）缴费
时间：2月28日—3月10日。
资格初审通过的考生，可进行网上缴费，义乌市教育考试院将按网上报名登记的考生手机号码发送缴费短信通知，考生必须在规定时间进行缴费（见报名系统缴费说明）。3月13日上午10时，报考人员可登录报名系统查看缴费情况及报名进程，报名系统中显示"已支付"即报名成功。考生未在规定时间完成缴费的视为自动放弃报名资格。
缴费确认人数不足招聘计划（含新教师和新教师学员，下同）3倍的岗位，按"先新教师学员，后新教师"的顺序按比例核减或取消招聘计划数。
（四）下载并打印准考证
时间：另行通知。
已完成缴费确认的人员在规定时间内登录报名系统，自行下载打印准考证，并按准考证规定的要求参加考试。
（五）考试和资格复审
考试由笔试、试讲（技能测试）两部分组成。笔试结束后，音乐、体育、美术、学前教育岗位入围人员进行技能测试，其余岗位入围人员进行试讲。
1.笔试。本次笔试科目为一门，包括教育基础知识和学科专
业知识。各学科的考试范围参照《浙江省中小学教师录用考试说明》（浙江省教育考试院网站公布），包括教育学、心理学、教育政策法规、学科教学的内容、高等教育对应的教学内容、教材教法（含课程标准的内容）等内容,其中《浙江省中小学教师录用考试说明》中未明确的中小学音乐、体育和美术学科，考试范围参照其他学科执行。小学学科专业知识参照中学（初中）学科进行考试。笔试时间150分钟，笔试成绩满分为100分。
具体考试时间及地点详见准考证，报考人员必须同时携带准考证和身份证参加考试。
2.确定试讲（技能测试）对象。根据笔试成绩，从高分到低分按下列比例确定（有小数的四舍五入）：招聘计划3人以下的按1:3，招聘计划3—10人的按1:2，招聘计划11—20人的按1：1.6，招聘计划21—40人的按1:1.4，招聘计划41人及以上的按1:1.2。不足规定比例的，按实际人数确定。最后一名如笔试成绩相同，成绩相同人员均进入试讲（技能测试）。
3.资格复审。试讲（技能测试）前，教育局对入围对象进行资格复审，资格复审时间、地点另行通知。资格复审合格者，参加试讲（技能测试）。
资格复审时，考生应提供如下材料：《义乌市教育系统招聘2022年新教师报名表》（报名网站自动生成，打印并本人签名）、身份证、就业推荐表（2022年高校应届毕业生）、学历学位证书（往届毕业生）、教师资格证以及招聘岗位所需的其他相关资料的原件及复印件1份。
考生提供材料不全或者与报考资格条件不相符的，取消试讲（技能测试）资格。未按规定时间、地点参加资格复审或资格复审不合格的，不能参加试讲（技能测试），相关岗位不再递补。
4.试讲（技能测试）。试讲主要考察教育教学基本素质和能力，测试标准与办法参照浙江省教师资格认定的标准与办法进行，去掉一个最高分和一个最低分后计算平均分（四舍五入保留2位小数）为试讲成绩。技能测试主要考察报考学科的专业技能和教学基本功。试讲（技能测试）成绩总分为100分，合格分60分。试讲（技能测试）具体时间、地点将在义乌市教育局政务公开专栏另行通知。
5.总成绩计算。音乐、体育、美术、学前教育岗位：按笔试成绩40%、技能测试成绩60%的比例计算。其他岗位按笔试成绩50%、试讲成绩50%的比例计算。总成绩合格分为60分。
考试总成绩或试讲（技能测试）成绩不合格者，不能列入体检、考察对象。
（六）体检
根据考试总成绩，各岗位从高分到低分按下列比例确定参加体检人员（有小数的四舍五入。若总成绩相同，以试讲（技能测试）成绩高的排位在前）：招聘计划3人以下的按1：1.5，招聘计划3-20人的按1：1.2，招聘计划21人及以上的按1：1.1。
学前教育岗位体检标准按《浙江省教师资格认定体检工作实施办法》（试行）和《浙江省教育厅教师资格认定指导中心关于调整申请认定幼儿园教师资格人员体检标准的函》（浙教资中心〔2011〕1号）等文件规定执行。
其他岗位体检按《公务员录用体检通用标准(试行)》(修订后)执行。
报考人员不按规定的时间、地点参加体检的，视为放弃体检。报考人员放弃体检或体检不合格的，均不予递补体检。
（七）考察
体检结束后，各岗位在体检合格人员中根据总成绩从高分到低分按照招聘计划1：1的比例确定考察对象，不足规定比例的按实际人数确定。如同一学科同时招聘新教师和新教师学员的，根据总成绩从高到低按"先新教师，再新教师学员"的顺序分别确定考察对象。考察对象确定后，不再递补。
考察参照《公务员录用考察办法（试行）》（中组发〔2021〕11号）执行。
（八）公示
考察合格人员确定为拟聘用人员，在义乌市教育局政务公开专栏公示7个工作日。
（九）签约与聘用
公示后，没有问题反映或者有问题反映经查实不影响聘用的，办理签约（聘用）手续。
拟聘用人员（不包括幼儿园备案制教师）为2022届毕业生的，应在规定的时间内与教育局签订《普通高校毕业生就业协议书》，逾期作自动放弃处理。
所有拟聘用人员的聘用手续一般在2022年8月办理，拟聘用人员（不包括新教师学员和幼儿园备案制教师）为外地户口的，聘用之前须将户口迁移至义乌。无正当理由逾期不办理聘用手续的，取消聘用资格。
2022届毕业生至2022年9月30日止未取得相应学历证书的，不予聘用。聘用的应届毕业生在两年内不能取得相应教师资格证书的，解除聘用关系。
四、其他事项
（一）境外留学人员2021年12月31日前毕业的，可按对往届生的有关要求报考，资格复审时还需提供境外学历、学位认证书。2022年毕业的，按对应届生的有关要求报考，至2022年9月30日止未取得相应学历学位证书和境外学历、学位认证书的，不予聘用。其中报考中学岗位的，大学本科学历的毕业学校须为全球排名前100名高校（学校排名可在公开资料查询）；研究生及以上学历的，本科须为国内普通高校全日制本科或国外全球排名前100名高校本科毕业。
（二）报考人员在初审、复审等过程中提交的所有注册信息和材料应当真实、准确、有效。凡提供虚假信息和材料获取报考
资格的，或有意隐瞒本人真实情况的，一经查实，即取消报考或聘用资格。
（三）资格审查工作由教育局负责。报名期间，教育局根据报考资格条件对报考人员申请进行集中审查，确认报考人员是否具有报考资格。资格审查贯穿招聘工作全过程，在各环节发现报考人员存在不得报考的情形或不符合报考资格条件的，均可以取消其报考资格或聘用资格。
（四）聘用后的新教师学员进入教育局新教师学员人才资源库，按照《2019年义乌市教育系统公开招聘教师公告》中有关规定进行管理考核；设五年培养期，五年培养期满后未能入编的人员，退出新教师学员人才资源库，纳入备案制教师管理；培养期间的工资待遇参照备案制教师有关规定执行。
（五）幼儿园备案制教师的考核管理、薪酬待遇按照《义乌市中小学备案制教师管理办法（试行）》（义教人（2020）1号〕有关规定执行。
（六）准考证打印、笔试和试讲（技能测试）、资格复审、考试成绩、体检、考察、签约和聘用等有关事项在中国义乌政府门户网—政务公开—部门公开—义乌市教育局政务公开专栏公告，不再另行通知。
（七）根据2021年教师招聘公告，2022年我局将继续组织对2019年招聘的新教师学员进行考核，考核入编指标为9名（小学语文2名、小学数学1名、中学语文1名、中学数学2名、中学英语1名、中学科学2名）；2023年，我局计划安排2019年新教师学员考核入编指标9名，具体学科为：小学语文2名、小学数学1名、中学语文1名、中学数学2名、中学英语1名、中学科学2名。
本公告未尽事宜，由义乌市教育局负责解释。招聘政策咨询电话：人事科057****13610、057****85592，报名网站和缴费咨询电话：教育考试院057****10839。
义乌市教育局
2022年1月30日
原文链接：
</t>
  </si>
  <si>
    <t>2022-02-13 18:54:03</t>
  </si>
  <si>
    <t>户籍不限,有编!市教育系统公开招聘422人,大专有岗!</t>
  </si>
  <si>
    <t>海投网</t>
  </si>
  <si>
    <t>20220213A00UPF1</t>
  </si>
  <si>
    <t xml:space="preserve">
一、【行业动态】
1、国务院：健全农民教育培训体系，扩大农业职业教育招收农民学员规模
https://www.jiemodui.com/N/130712.html
2、掌门教育入局教育智能硬件赛道，推出首款智能学习机
http://www.jingmeiti.com/archives/54554
3、中教云"5G+数字课程教材"项目入围国家"5G+智慧教育"应用试点
https://www.lanjinger.com/d/176649
4、新三板学前教育公司爱立方终止辅导备案，拟重新规划资本市场路径
http://www.duozhi.com/industry/preschool/2022021213601.shtml
二、【深度观察】
1、扩大普通高中招生比例、不过早进行普职分流，浙江省是这样思考的
https://www.jiemodui.com/N/130709.html
2、河北省出台中考体育方案，总分为50分
http://www.jingmeiti.com/archives/54552
3、2022中国教育智能硬件行业报告：软硬一体化凸显，走向高附加值
http://www.duozhi.com/industry/insight/2022021213600.shtml
4、幼小结对"研"破真问题
http://www.jyb.cn/rmtzgjyb/202202/t20220212_679021.html
三、【营销干货】
1、小小红包封面，为何能引动浩大的品牌营销浪潮？
https://www.yunyingpai.com/content/brand/749531.html
2、一墩难求，是体育吉祥物生意的一次意外
https://36kr.com/p/1612173909297921
3、为什么中国品牌的海外形象很难建立起来？
https://www.iyiou.com/analysis/202202101027887
4、电商带货，这届情人节还有哪些玩法？
https://www.niaogebiji.com/article-99086-1.html
四、【特别播报】
1、教育培训机构线下私董会(0219期)(成都站)
https://7532153893143.huodongxing.com/event/1635709436211
更多教育相关干货，请关注微信公众号：scyyhd。
</t>
  </si>
  <si>
    <t>2022-02-13 18:58:02</t>
  </si>
  <si>
    <t>【羽翼课堂教育早报】2022.02.14</t>
  </si>
  <si>
    <t>20220213A00QPRZ</t>
  </si>
  <si>
    <t xml:space="preserve">
大家好，这里是22级一战考研人Summer，从工科跨考中山大学心理系专硕。
考研不易，所以想把整个2021年备考心理学专硕的经验分享给大家。一共分为以下几篇分享：
【总计划篇】、【心理专业课篇】、【英语篇】、【政治篇】。
首先是【总计划篇】
目录：
一、基本情况
二、信息收集（平台、公众号）（有什么需要了解）
1.信息平台及公众号推荐
2. 资讯、资料，准备到什么程度（即需要了解到哪些信息）？
三、资料准备
四、学校选择
五、复习计划
一、基本情况
本人是22级跨考心理专硕的考生，选择了本科的学校中山大学的应用心理学专硕。
决定考研是2021年初，当时一直在迷茫未来的出路如何，因为本科专业是一个工科，但我数学不大好，因此不打算留在本专业深造。但同时一直在意，如果跨考，意味着自己本科4年的学习约等于白费。纠结再三之后，决定要为自己的未来认真地做一次选择，既然有机会通过考研进入自己一直以来非常喜欢的心理学领域，那么就努力拼一把吧。
曾经以为最难的一步，是彻底下定决心，从工科跨考理科。但等真正开始一步步准备的时候，才明白：找对信息收集的渠道、科学制定备考计划，是科学备考，一战成硕的最坚实基础。
参考了一些师姐的备考帖子和推送后，基于自己的能力和需要，除了购买常规的教材和辅导书，还报了简快心理学的全程辅导班，另外也选择了一些短期带读或带练营，剩下的就是尽自己所能投入时间、努力，脚踏实地地备考。
二、【信息收集】
1.平台推荐
公众号、B站、知乎、小红书、豆瓣小组、贴吧、微博超话......都是可以获取信息的平台。每一个平台有自己不同的优势，下面会推荐一些我尝试过并觉得还不错的渠道。
-【知乎】：了解学校、专业的情况
-【B站】：学长学姐经验分享，复习计划安排；考研机构or网红的公共账号；心理学知识科普；英语视频如TED演讲，或者一些up主做的看美剧学单词的视频
-【豆瓣小组】、【微博超话】：在心理学考研等相关tag内有很多经验分享帖子
-【公众号】：
（1）考研资讯官方号：研招网资讯、考研网、地方考试院的公众号
（2）心理学：简快心理学考研、晴天心理学考研
这两个都是心理学考研机构的公众号，但会分享诸如择校信息、基础知识点、带背知识卡片等等的实用干货
（3）政治：考研政治徐涛、腿姐考研政治课堂
进入政治复习期，会每天推送时政分享和带背打卡推送
（4）英语：考研英语外刊精析、恋词
考研英语外刊精析有外刊的电子资料，恋词则主攻考研单词，也可以购买这个系列的单词背诵书，跟随配套的视频学习单词。
（5）心理学知识科普：KnowYourself、L先生说、壹心理、心理学报、心理科学进展
KnowYourself、L先生和壹心理都是时常发布一些与自我认知、情感、社会热点问题有关的心理学科普文章。其中KnowYourself不定期开展一些免费的咨询活动，我也参加过一次，得到的回复还挺专业的。壹心理偶尔感觉文章的主观性有点强，但总体来说以上三个公众号的性质和专业性差不多。
心理学报是国内最权威的心理学论文期刊，心理科学进展则主要刊登心理学领域的综述文章。
（6）【其他非常值得关注的公众号】：学长小谭考研、考研斯基师兄、家有考生的凝妈经验分享
学长小谭考研：分享考研的干货，尤其是政治的电子资源收集得很全。网课和各种题集可以在这里找找；
考研斯基师兄：分享考研的干货
家有考生的凝妈经验分享：对专业、考研经验等等的经验分享
另外还有一个最重要也是最实在的信息来源，就是成功考上目标院校专业的学长学姐。他们分享的经验会更有实用价值和时效性。我因为是考本校，认识本校心理系的老师，他们会给我推荐学长学姐；同时也经常参与心理系面向全校招募被试的实验，也认识一些学长学姐。如果是跨院校的，可能就要自信发挥主观能动性，寻找有关的学长学姐解答疑难啦。
2.资讯、资料，准备到什么程度？
面对浩如烟海的资讯，往往会很迷茫，不知道关于考研的信息，需要了解到什么程度。我走过不少弯路，也经历过迷茫，看到什么内容都想看一看，像无头苍蝇一样乱窜，结果往往是效率低下，得不到想要的信息。下面就根据我的经验，来分享一下吧。
择校：学校基本信息；专业基本信息；导师研究方向；学科排名；前三年或以上的招生人数、录取分数线、初试入围人数、复试录取人数；学费、奖学金、研究生课程和实习计划，各种学校政策；毕业就业方向等等......
学习资料：不要盲目跟风购买，尤其是考研结束或毕业清书季师兄师姐清理二手书时，觉得便宜就一股脑全买了，但很可能买来根本用不到。当年糊里糊涂买了一套英语一的真题卷，真的需要时才发现买错了QAQ 最好先制定学习计划，再根据计划的需要购买。
三、资料准备
（1）专业课：
-【课本】：尽量购买纸质书，喜欢电子版的可以询问那个学校的本科生，或者已经考上的学长学姐，看有否电子版出售，或者求助某宝
-【习题】：因为中大是自命题校区，因此市面上的312习题针对性可能差一些，我就没有购买。最多也就是每一本来见识一下题型和知识覆盖范围。如果是312的学校，建议在对比后，选择一本分章节且题量大解析全的资料。
-【真题】：当然是越全越好，但一般最有参考价值的是近5年的题目，有一些学校也会因为一些原因，连续几年出题的方向和风格不稳定，这也要提前了解清楚（比如据说复旦22年出了一道50分的实验设计，是前所未闻的）
-【其他资料】：由于自命题针对性的资料比较难找，我是报了简快的心理学专业课的全程班。报班后可以拿到《大纲解析》、《逻辑图》、《高分秘籍》、《真题册》等等资料，基本上已经满足了全阶段的备考需求。就没有再购买其他类型的资料。没报班的也可以上网购买他们的《大纲解析》、《逻辑图》，对于考312的同学来说，就是一本大百科般存在的书。
（2）英语：
-恋词（朱伟）or红宝书or背单词app（推荐扇贝）
-长难句辅导书（可选）
-作文辅导书
-TED讲座视频、英语视频精讲or英语外刊资料
背单词：无论有没有基础，最关键的就是背单词。可以根据自己的习惯和能力选择背诵方式。最笨但也是最有效的方法就是把单词书重复背诵两到三遍甚至以上。因为阅读要看单词量、翻译要看单词量、写作要看单词量。熟能生巧，没有捷径。
长难句：的学习是为了攻克阅读、新题型和完形填空，但本身高考英语阅读比较好的同学（就是六级比较轻松能过的人），就没有必要额外再买这本书了。
作文：除了本专业是外语的同学，或者需要进行英文论文写作的同学，可能大家对应于作文的框架感比较生疏了，可以买一本书或者关注比较靠谱的公众号进行学习。用真题学习也够了。
具体如何选择，可以看我另一篇"英语篇"分享帖
（3）政治：
-徐涛网课
-肖秀荣1000题、肖八、肖四
-腿姐冲刺背诵手册
-一些靠谱的刷题小程序（可选）
一般在前期是网课搭配1000题对应章节进行练习，打基础，题不够也可以找一些模拟题，或者靠谱的刷题小程序。
以及复习考研政治一般不需要课本。
其他的资料如何使用，见政治篇
四、学校选择
无论是跨考还是本专业考心理学，一个重要的原则是：量力而行。
因为是在读备考，开始准备时仍然要上本专业的课程，因此面对动辄7、8本书的院校，我都默默排除了。接着对于竞争太激烈或者学科排名考前的院校，考虑到我是跨专业，想一次上岸，想求一个稳妥，便也排除了考虑。最终选择了本校，是因为，一来，本校考本校有优势；二来，本校的心理学专业并非最好的那一档，不容易遇到尖子生，三来，是本校心理学考研的参考书目只有3本，以我的学习能力，准备起来压力小；四来，本校是个985学校，毕业的文凭比较好看。
如果是本专业考研，或者对自己的学习能力比较有信心的同学，可以往更好的院校先去做一个了解。有一些院校是招生人数比较多，或者学校名声并不大，但心理学专业排名靠前。可以全方面地了解
五、复习计划
（1）专业课
【重点】【重点】【重点】总会有人问什么时候开始比较合适。做任何事情最通用的原则都是，越早开始越好，早开始意味着更多的复习巩固的时间。像中大参考书是3本，如果是自控能力、学习能力比较强的同学，其实暑假开始看课本，完全可能在暑假结束前读完书开始二轮复习，但相对来说，留给后续复习的时间就会比较少。
以下是我个人的复习计划：
6月 （或更早）中开始第一轮复习，过一遍书
9月 开始进入二轮复习
10月 开始做真题（如果学校真题不多，那就把真题多做几遍，吃透。或者拿本校学硕的真题也做一下）
11月底 可以给自己安排一次模拟考，考前1个星期再安排一次。
（2）【英语】
因为基础来自于单词量，因此最好从此时此刻开始背单词，时间充裕，背诵大纲词汇就可以；时间紧张，则选择高频词汇。另外作文也是一个重要的准备对象
6月 （或更早）开始背单词、积累长难句或者看外刊、英文视频
9月 开始刷真题，练习阅读
10月 整理作文的框架和自己的背诵语料库
11月 真题刷第二遍，练习整篇作文
12月 背诵作文语料库、练习易错题型
（3）【政治】
政治只是考研一门锦上添花的学科，因此不需要太焦虑。前期分配的时间1h左右，后期加入背书，可以适当延长至最多2h。
8月份 开始看网课搭配做题过基础
9月中旬or10月 开始刷1000题第二遍
10月中旬 背书
11月中旬 拿到肖八，反复刷选择，有时间也可背背大题
12月初 拿到肖四，背肖四
</t>
  </si>
  <si>
    <t>2022-02-13 19:05:08</t>
  </si>
  <si>
    <t>跨考心理专硕,一年试错与总结</t>
  </si>
  <si>
    <t>Summer云晓虎</t>
  </si>
  <si>
    <t>20220213A00RH3T</t>
  </si>
  <si>
    <t xml:space="preserve">
2020年上海开始公民同招，今年已是第三年了，公办入学一直都非常紧张，名额超额将排序入学，对于学区房家长，需要注意！
去年8月，一大批学校已陆续在招生简章中放出2022年学位超额预警信息，截止到发稿，已达57所。
今天我们以区为单位，帮大家总结如下，2022最新的学位超额预警公办学校名单。
黄浦区
2所
01
上外黄外
·2021招生计划：7个班
上外黄外是上海着名的公办外国语小学之一，在黄浦区属于响当当的好学校。生源好、师资优、对口中学强（大同初）的上外黄外，近几年的跃升势头非常猛烈。
去年家长反馈说，人户一致的情况下，需要入户至少2年。在今年的招生简章中，不但指出了今年学位超额，并且从2022年开始还有入户2年的要求！
02
黄浦区第一中心小学
· 2021招生计划：5个班
黄浦区中心小学是一所具有近百年历史的老校，与众不同的是学校注重学生的摄影特长。
2012年，学校成功申报了上海市创新实验室项目——"童心视界"视觉艺术体验空间，为同学们的艺术创新提供强有力的技术支撑。还开设了丰富多彩的摄影相关课程。
在今年的招生简章中，明确提出了2022年起，儿童户口原则上必须在该校对口居委满3年！
静安区
8所
03
万航渡路小学
· 2021招生计划：7个班
万航渡路小学(简称万小)，曾获得上海市办学先进单位，上海市教育科研先进集体，上海市行为规范示范校等荣誉。
去年家长反馈说，人户一致2年，排序是一类3档，顺利录取。在今年的招生简章中，明确超额预警，还要求需要全家户口满3年。
04
闸北实验小学
· 2021招生计划：大宁校区8个班，龙盛校区8个班，明德校区9个班
闸北区实验小学创办于1993年，坐落于闸北区大宁国际商业中心附近，位于大宁路670号，在静安属于口碑相当不错的学校了。
据去年家长反馈说，人户一致2年，排序是一类3档，顺利录取。今年的招生简章中明确超额预警。招生要求中还提到需要全家户口满3年。
05
闸实明德
· 2021招生计划：9个班
闸北区实验小学明德校，去年家长反馈说，第二档产权100%验证当天就给通知了；往年情况是要求全家满入户两年，从2021年起，需要全家户口满三年。
在今年的招生简章中也明确超额预警，并提到需要全家户口满3年。
06
大宁国际小学
· 2021招生计划：12个班
上海市大宁国际小学成立于2007年，是一所政府支持下的公办小学，同时招收境外学生。
去年家长反馈说，人户一致2年，排序是一类3档，顺利录取。在今年的招生简章中明确超额预警，招生要求中还提到需要全家户口满3年。
07
一师附小
· 2021招生计划：12个班
上海市第一师范学校附属小学，始建于1945 年，是一所口碑很好的实验性小学。去年家长反馈说，父母一方是外地户口，100%产权，入户满2年的情况下被录取了。
今年的招生简章中虽没有明确超额预警，但明确表示学生数超额，为缓解该校区学数超额压力，会在校内按年份对部分学生的学习校区进行切换。同时，招生要求中还提到需要全家户口满3年。
08
静教院附校
· 2021招生计划：6个班
静教院附校被称作"神仙学校"，它在实行快乐教育的同时，学业成绩也很好，一直以来都是家长们持续关注的学校，九年一贯制，理论上100%有机会能直升初中！不仅如此，这所学校还是上海唯一一所一年级不学数学的学校！
真是这样一所神仙学校，在今年招生简章中，明确指出孩子和父母的户籍要在对口地段年满三年，严格了入学要求！
09
中山北路小学
· 2021招生计划：7个班
中山北路小学是一所传统的"课改"基地学校，近年来学校被评为吧"上海市少先队示范校""区科研标兵学校"等多项殊荣。
在今年招生简章中，该校明确指出孩子和父母的户籍要在对口地段年满三年。
10
闸北二中心
· 2021招生计划：9个班
闸北二中心是区内目前规模最大的小学，该校的师资力量也非常雄厚，校内的教师团队能力都非常强，学校创办至今，3位教师获得全国课堂教学大赛特等奖、一等奖，11位教师获得市、区级课堂教学大赛一、二等奖等。
该校在今年的招生简章中明确了超额预警，而且强调了各项入学条件的严格要求，属于以下情况之一的都要被统筹！
徐汇区
10所
11
高安路第一小学
· 2021招生计划：14个班
高安路第一小学建于1955年，地处文化艺术界人士居住较为集中的钻石地段，是上海市规模较大的一所小学。
据家长分享，去年人户一致下，入户3年1个月可以进，但是还是入户5年比较保险！高安路一小两个校区，今年均发出了超额预警。
12
康健外国语
· 2021招生计划：4个班
康健外国语实验小学是由徐汇区教育局举办并全权委托上海市世界外国语小学管理的公办学校。校长也是世外出身、毕业去世外的也不少。
据去年家长反馈，人户一致的情况下，入户8个月被录取。在今年的招生简章中明确指出对口地段适龄儿童已经超额。
13
复旦徐汇实验
· 2021招生计划：5个班
复旦大学附属徐汇实验学校于2019年成立，是复旦大学与徐汇区人民政府合作举办、共建共管的九年一贯制义务教育学校。据去年家长的反馈，人户一致的情况下，入户满1年可以进。
该校19年9月小学部首招，到现在不过2年的时间，就明确了超额预警，今年入户要求相比去年可能会有所提高！
14
上海小学
· 2021招生计划：8个班
上小是一所有着非常悠久历史的小学，座落于上海市西南部的上中路，与闻名遐迩的上海中学毗邻。教师学历100%达标，其中本科学历占教师数98%。
去年家长反馈说，人户一致，入户2年被录取，在今年的招生简章中标明了学位超额预警。
15
交大附小
· 2021招生计划：8个班
上海交通大学附属小学创办于1897年，前身为南洋公学外院，迄今已有124年的历史。交大旗下的百年名校，师资力量和历史底蕴都非常雄厚。
据去年家长反馈，入户2年4个月被统筹，调剂去向是虹桥路小学或科教院小学。在今年的招生简章中明确标明超额预警。
16
求知小学
· 2021招生计划：9个班
求知小学创建于1904年，学校历史悠久，"自吾求知，蒙以养正"的办学理念；"乐求真知，手习脑勤，心康体健，争冠治生"的培养目标传承至今。
根据去年的家长分享，求知去年入户2年8个月被统筹，统筹去向是汇师南站校区。在今年的招生简章中早早就公布了超额预警。
17
上师大一附小
· 2021招生计划：8个班
上师大一附小于1999年9月由区政府与上海师范大学联手建立，在政府和上师大的大力支持下，办学质量近几年稳步上升，获得越来越多家长的青睐。
据去年家长反馈，入户3年4个月及以上的基本被录取了。今年的招生简章中对今年的学位情况进行了预警。
18
田林第四小学
· 2021招生计划：4个班
田四对口田林中学（西校区），田林第二中学，田林第三中学，创建于1993年，是徐汇一所非常不错的小学，每年小升初都会有能考进华育的孩子。
据去年家长反馈，人户一致的情况下入户一年被录取，在今年的招生简章中明确学位超额预警。
19
园南小学
· 2021招生计划：5个班
上海市园南小学是一所在居民新村环抱之中的公建配套学校，自1992年开办以来经过十多年的努力，已逐渐成为一所具有鲜明特色和一定影响力的学校。
据去年家长分享，他们入户2年2个月被录取，今年招生简章中明确了学位超额预警。
20
师三（小学）
· 2021招生计划：5个班
师三是上海师范大学和徐汇教育局合力打造的一所九年一贯制学校，2020年入户年限卡在了一年零9个月。
在今年的招生简章中已经发出了学位超额预警。
杨浦区
9所
21
二师附小
· 2021招生计划：6个班
上海市第二师范学校附属小学（简称"二师附小"）创办于1958年，有五十多年的文化沉淀，是一所社会口碑优良的实验示范性小学。
据去年家长分享，3户口1年1个月进了，两户口4年也进了。在今年的招生简章中明确了超额预警。
22
控江二村小学
· 2021招生计划：8个班
上海市控江二村小学创办于1953年，是上海改革开放以后市级层面的26所老中心校之一，也是杨浦区集团化办学的核心校之一。
有家长分享说，2户口3年不到，排序一类3档，也收到了录取通知。在今年的招生简章中明确公布了超额预警。
23
打一小学
· 2021招生计划：10个班
打一小学是上海市首批素质教育实验校，是华东师范大学教育实验基地，有着杨浦区"三名学校"之称。
据去年家长的反馈，3户口3年1个月不到未录取，后调剂去了许五。在今年的招生简章中明确超额预警。
24
杨浦小学
· 2021招生计划：5个班
杨浦小学是杨浦比较好的公办小学之一，家长评价说，该校是一所低调且稳中求进的公办小学。在今年的招生简章中明确超额预警。
25
翔殷路小学
· 2021招生计划：5个班
翔殷路小学建于1947年，地处杨浦区五角场镇，与控二一样，是控江二村小学教育集团成员单位。
据家长反馈，被录取的多为3户口。在今年的招生简章中明确超额预警。
26
水丰路小学
· 2021招生计划：5个班
水丰路小学创建于1953年，2009年成为上海理工大学附属小学教育集团成员单位，是上理工集团的核心校之一。
据家长反馈，该校去年前6档（即第二类第二档）基本都录取了。在今年的招生简章中明确超额预警。
27
上理工附小
· 2021招生计划：8个班
上海理工大学附属小学前身为杨浦区长白二村小学，创办于1953年，是上海理工大学附属小学教育集团成员单位。
据家长反馈，上理工附小入户2年被统筹。在今年的招生简章中明确超额预警。
28
回民小学
· 2021招生计划：5个
杨浦区回民小学创建于1956年，是杨浦区唯一一所民族学校。虽不是重点小学，但口碑好。
据去年家长反馈，2户口入户不到2年可以进，但最好还是能满2年。在今年的招生简章中明确超额预警。
29
复旦科技园
· 2021招生计划：6个班
复旦科技园小学创建于2002年9月，虽然与复旦系的初高中没有什么关联，但凭硬实力也闯出了一些名气。
据去年家长反馈，人户一致大概率可以进。在今年的招生简章中，该校明确超额预警。
普陀区
2所
30
华师大附小
· 2021招生计划：7个班
华东师范大学附属小学坐落在上海市普陀区毗邻华东师范大学,是一所隶属于华东师范大学和普陀区教育局双重领导的公办小学。
在今年的招生简章中，虽然没有明确指出超额预警，但是从超级严格的入学条件中我们一样可以感受的出，报名人数的庞大。
31
武宁路小学
· 2021招生计划：7个班
武宁路小学创建于1957年，是上海市普陀区的一所中心小学。
学校有民乐、管乐、健美操、射箭等特色活动，在市、区竞赛中屡获殊荣。近年来学校涌现了全国优秀教师、上海市优秀园丁、新长征突击手等，学校也屡获殊荣。
在今年的招生简章中，虽然也是没有提及学生人数超额，但是看看这严格的入学要求，一切也就不言而喻了！
浦东新区
16所
32
海桐小学
· 2021招生计划：樱花校区7个班，东城校区4个班
海桐小学在浦东的人气一直很高，是大家一致公认的具有潜力的小学，特色办学让它知名度猛增。虽然成立比较晚，但近些年的发展说明海桐小学也是一个很不错的选择。
去年樱花校区只招收了6个班，今年扩招一个班。今年的招生简章中，海桐小学三个校区中有两个超额预警。
33
昌邑小学（大华校区）
· 2021招生计划：8个班
昌邑小学有70余年的办学历史了，目前有两个校区，一个在陆家嘴板块，一个在北蔡板块。
在今年招生简章中明确超额预警的大华校区，是昌邑小学2006年新建的校区，去年情况来看，人户一致的情况下，基本上都被录取了。
34
上实东校
· 2021招生计划：8个班
上海市实验学校东校是一所2004年秋季建成的小学、初中九年一贯制公立学校，由上海市实验学校承办，隶属于浦东新区教育局，是浦东新区留学归国人员子女定点学校。
在今年的招生简章中小学部已明确超额。
35
浦师附小
· 2021招生计划：淮纺校区11个班，东城校区5个班，锦绣校区4个班
相对来说，浦明师范在整个浦东来说，不算特别突出的小学，比较低调。
但是由于去年对于入户的时间要求相对较低，摇号失败还能回，因此今年除了18年新开的锦绣校区以外，淮纺和东城都发出了学位预警信息，也足以说明其影响。
36
明珠小学
· 2021招生计划：A区8个班，B区10个班，C区8个班
明珠一直都是家长们讨论度非常高的小学，有三个校区。总体来说，明珠小学综合实力强，性价比高，去年基本人户一致就能进。另外明珠一般在校区内统筹，所以真的非常受到家长们的欢迎。
今年明珠小学的2个校区都发出了超额预警，可以预见的是之后的招生会越来越严。
37
华二前滩
· 2021招生计划：5个班
华二在上海的名号就不赘述了，作为超级的公办学校，今年真的是不出意外地超额了。
38
竹园小学（沪东校区）
· 2021招生计划：沪东校区10个班，张杨校区6个班，龙阳校区4个班
竹园小学是近几年提升比较快的公办之一，有三个校区。去年沪东校区人户一致人数特别多，对口范围很广，是三个校区里招收班级数最多的了。
在今年的竹园小学的招生简章中，仅沪东校区明确指出学位超额预警。
39
六师附小
· 2021招生计划：羽山校区10个班，万德校区5个班，芳菲校区6个班
浦东的好学校很多，六师附小就是其中之一。六师附小的特色就是双语，奥数，科技和艺术。
由于对口是浦东比较好的进才北校，所以近年报名的人非常多。在羽山校区在今年的招生简章明确表示地段内户籍适龄儿童数已超额。
40
福山证大
· 2021招生计划：8个班
学校创办于2004年9月，2018年10月，成为福山教育集团成员校。
据去年家长反馈，人户一致基本上都被录取了。但在今年的招生简章中可以看到，福山证大外国语超额。
41
福山外国语小学
· 2021招生计划：振华校区15个班，福山校区15个班，瑞华校区15个班
福山外国语小学是浦东新区第一所外国语小学，在区内一直是学校，学校英语教学比较突出。福山外国语现有三个校区，原证大校区改名为福山证大外国语小学了。
据去年家长反馈，瑞华校区入户不满2年被统筹。今年福山外国语小学招生简章中标明，学位超额。
42
明珠临港小学
· 2021招生计划：茉莉路校区6个班
明珠临港，是明珠教育集团的理事单位。茉莉校区位于茉莉路760号，规模30班，2015年9月开学，现有35个教学班。
据去年家长反馈，人户一致基本上都被录取了。茉莉校区在今年的招生简章中发布了学位超额预警。
43
川中南校小学部
· 2021招生计划：5个班
上海市川沙中学南校创办于97年，坐落于川沙镇上，是一所九年制全日制学校，艺术和体育是川沙南校的特色。
在今年4月发布的招生简章中，川沙中学南校小学部和初中部都发出了超额预警。
44
建平实验小学
· 2021年招生计划：校枣庄校区2个班，金业校区6个班
上海市建平实验小学现有枣庄和金业2个校区，是浦东新区校舍面积、办学规模最大的小学之一。
建校至今，学校先后被命名为中国创造学会创造教育实验基地、上海市二期课程教材改革研究基地等多项荣誉
枣庄校区在2021年招生简章中明确指出学校超额预警，提高了入学条件要求！
45
福山花园外国语小学
· 2021年招生计划：6个班
福山花园外国语小学是一所全日制公办小学，以英语为特色。学校前身为陆家嘴花园小学，2018年更名为福山花园外国语小学。
该校在2021年招生简章中明确指出学校超额预警，提高了入学条件要求！
46
张江高科实验小学
· 2021年招生计划：藿香校区7个班，香楠校区6个班
该校张江科技园区内社会发展局直属的第一所公办小学，学校以万花筒课程体系为特色，拥有中草药特色课程。
近年来，学校生源质量也不断提高，学校除了负责义务制阶段适龄对口学生的教育外，还可以兼招港、澳、台胞学生。
藿香校区在今年的招生简章中明确指出学校超额预警，提高了入学条件要求！
47
浦东二中心小学
· 2021年招生计划：巨野校区7个班，张江校区5个班
浦东二小主打艺术教育和双语教学模式，尤其在艺术教育方面硕果累累。声乐、足球、排球均代表学校拿过区级和市级的多项荣誉。
其次学校的语文也是教学特色，整体实力不容小嘘，小升初成绩也不错。
该校两个校区在2021年招生简章中都分别明确指出学校超额预警并提高了入学条件要求！
闵行区
9所
48
闵行区实验小学
· 2021计划招生：7个班
闵行区实验小学是区内又一所历史悠久的老牌名校，语文、奥数、 外语 、科技是该校的四大特色。
现已开办莘松、春城、景城和畹町四个校区，招生统筹是四校区之间首先实行内部统筹。
该校在2021年招生简章中明确指出，自2022年起，学生户籍迁入时间须满一年及以上，入户年限逐年递增（4个校区均有提醒）。
49
复旦附属闵行实验学校
· 2021计划招生：6个班
据家长反馈，该校是妥妥的复旦的嫡系，隶属于复旦教育集团。
拥有复旦特质的博雅课程，例如探究中华传统文化课程、双语戏剧表演课程、"我是复旦人"课程、研学行走课程等，因此该校的受欢迎程度可想而知。
该校也在今年的招生简章中明确严格了入学条件，2022年入学的适龄儿童，在本校对口招生地段入户时间须满一年及以上，入户时限逐年递增。
50
明强小学
· 2021计划招生：东校区16个班，西校区12个班
明强小学是一所历史悠久的百年老校，兵乓、足球、舞蹈、皮影戏是该校四大特色。现有东、西两个校区，其中东校作为总校规模更大，师资力量更强，综合实力与闵实验不相上下。
该校在今年的招生简章中明确指出：2022年起，学生户籍迁入时间须满1年及以上，入户时限逐年递增；积分达标类适龄学生购房时间须满1年及以上，购房时限逐年递增。
51
明强第二小学
· 2021招生计划：9个班
明强第二小学以阳光体育为办学特色，羽毛球是学校的重点发展体育项目。
通过六年的快速发展，学校已得到高度肯定，先后被评为"上海市安全文明校园"、"上海市平安示范单位"等多项荣誉。
该校在今年的招生简章中明确指出：自2022年起，将执行适龄学生户籍迁入时间必须满1年及以上，入户时限逐年递增。
52
田园外语实验小学
· 2021招生计划：银都、金都校区各7个班
田园外国语小学起初只是一所"被农田包围"的薄弱村校。
在闵行区教育局支持下，发展至今，田园外小已凭借强大的双语教学成绩，逐渐跻身闵行公立的"先头部队"，双语、 国际理解、 绿色教育是该校的三大特色。
该校在今年的招生简章中明确了超额预警，并提高了入学条件的门槛！
53
七宝实验小学
· 2021招生计划：14个班
七宝实验小学是闵行公办学校中唯一施行快乐教育的学校，非常符合如今"双减"的大趋势！
学校还建有"乐乐"课程体系，开设了版画、乐乐菜园、机器人、武术、小记者等特色校本课程。同时学校也鼓励参加各种比赛！
该校在今年的招生简章中明确指出：该2022年入学的适龄儿童，在本校对口招生地段入户时间须满一年及以上，入户时限逐年递增。
54
上师大康城实验学校
· 2021招生计划：8个班
康城实验是一所公办九年一贯制学校。学校以足球、双语、小班化为特色，还富含陶艺、民乐、国际象棋、舞蹈、健美操、篮球等一系列特色课程。
初中毕业班连续多年升学成绩名列闵行区前茅，特色教育享誉全市。
该校在今年的招生简章中对入学条件也做了进一步的严格要求。
55
平南小学
· 2021招生计划：平南校区5个班，平吉校区8个班
平南小学的前身是一所办学不达标的村校。但如今，它的办学成果稳居闵行小学前列。
作为上海市新好学校，它也成为家长心目中性价比很高的家门口的好学校，完美逆袭！
平南校区在今年招生简章中明确要求2022年入学的适龄儿童，在本校对口招生地段入户时间须满一年及以上，入户时限逐年递增。
56
平阳小学
· 2021招生计划：5个班
闵行古美西路上的平阳小学也是一所黑马小学，从之前的平平无奇到如今的奋起直追，办学成绩一度让人刮目相看，可见中间的努力一定做了不少！
同时校园环境的绿化也做的很好，海派文化、手球是该校的两大特色。
该校在今年招生简章中明确超额预警，并对入学条件的要求门槛更高！
宝山区
1所
57
宝山一中心
· 2021招生计划：8个班
上海市宝山区第一中心小学创建于1982年，位于长江之滨，毗邻炮台湾湿地公园。
去年人户一致的情况下，基本上都被录取了。但是在今年的招生政策中指出，地段内户籍学生数大于招生计划数，学位超额。
以上就是目前我们收集到，已明确预警对口超额的小学。
除了明确超额的小学以外，还有一些学校虽没在今年的招生通告里明确，但根据近几年的情况来看，明年也是超额的，大家一定要注意！
</t>
  </si>
  <si>
    <t>2022-02-13 19:06:06</t>
  </si>
  <si>
    <t>3月开启小学报名!公民统招第三年!2022上海学区超额预警最新名单整理!</t>
  </si>
  <si>
    <t>房在沪上</t>
  </si>
  <si>
    <t>20220213A00UMDC</t>
  </si>
  <si>
    <t xml:space="preserve">
不说废话，两个坏消息！
一、北京学而思、作业帮、新东方等已叫停高中学科培训！
在学而思网校、作业帮、新东方等多家在线教育机构近日陆续发布春季招生名录，高中学科类课程已不在其中。
昨天，我发朋友圈说：不管你能不能接受，有没有需求，结束了就是结束了。
有家长留言说：为什么总是搞"学而思"这种良心机构。
不知如何回答。
资本是罪恶的？
二、广州、上海等地开始严查违规培训，风潮建起。
2月11日广州全市11区公布了校外培训机构负面清单和黑白名单。
负面清单不仅从办学资质、培训收费、广告宣传等方面对培训机构提出禁止行为，还对高端家政、住家老师、众筹私教等特别提出了禁止。
黑白名单里，有精锐教育和松鼠AI两家知名机构上了黑名单，精锐上榜是"办学行为异常，退费纠纷"等，松鼠则没有显示。
上海呢，近日也开始抽查寒假期间违规补课的机构，并且即将开出罚单。
有了一线城市做表率，形成风向标，风往哪里吹，大家都清楚了。
最后，再说一个小道消息吧。
种种迹象表明，2022年，为了进一步"巩固双减成果"，对于学科培训的治理方面，"二次压减"已提上日程，"学科清零"将再次出现。
总之，时不利兮骓不逝，虞姬虞姬奈若何？
哪怕霸王在世，也无法力挽狂澜，毕竟，个人力量是有限的，学科时代结束了，就是结束了，我会在这里送大家最后一程。
莫愁前路无知己，天下谁人不识君。
我们在一片江湖再见吧！
昨天好不容易给小新星打一次广告，竟然被删文了，再发到这里吧！
希望这次安全。谢谢！
NOMETA——成长型剧游项目，较低转化投入，具体扫码了解吧。
（全文完）
作者介绍：八月哥，教培江湖主笔，爱写字，不合群。跑过三个马拉松，不抽烟，女儿奴，现居郑州，感谢关注！
</t>
  </si>
  <si>
    <t>2022-02-13 19:12:22</t>
  </si>
  <si>
    <t>我有两个消息,一个是坏消息,一个还是坏消息</t>
  </si>
  <si>
    <t>20220213A00UTKS</t>
  </si>
  <si>
    <t xml:space="preserve">
株洲师范高等专科学校
2022年单独招生章程
第一章 总 则
第一条 为进一步规范株洲师范高等专科学校单独招生录取工作，根据《中华人民共和国教育法》《中华人民共和国高等教育法》等法律法规及教育部有关规定，按照湖南省教育厅《关于做好2022年高职（高专）院校单独招生工作的通知》（湘教通〔2021〕325号），结合学校单独招生实际情况，特制定本章程。
第二条 学校全称为株洲师范高等专科学校，国标代码10836，位于湖南省株洲市，地址：湖南省株洲市云龙示范区智慧路89号。
第三条 学校是国家教育部备案、湖南省人民政府批准、株洲市人民政府主管的一所公办全日制普通高等专科学校。
第四条 按国家招生管理规定录取并取得我校正式学籍的学生，在校期间完成教学计划规定的理论和实践教学环节，符合毕（结）业条件者，颁发相应学历证书，并报湖南省教育厅电子注册。颁发学历证书学校名称：株洲师范高等专科学校，证书种类：普通高等学校全日制专科毕业证书。
第五条 株洲师范高等专科学校单独招生工作遵循"公平竞争、公正选拔、公开程序，德智体美劳全面考核、综合评价、择优录取"的原则。
第二章 组织机构及其职责
第六条 株洲师范高等专科学校招生工作领导小组由校领导和相关部门负责人组成，其主要职责是全面领导学校单独招生工作，研究决定单独招生工作重要事项。学校招生就业处是组织实施单独招生工作的专门机构，负责单独招生的日常工作。
第七条 学校纪委（纪检监察处）负责监督单独招生政策的贯彻落实以及单独招生录取的公开、公平、公正，维护学校和考生的合法权益。
第三章 单招专业及招生计划
第八条 学校根据优化生源结构、促进入学机会公平、保持数量基本稳定的原则，确定我校10个专业均进行单独招生。
第九条 根据我校单招实际报名人数，为保持应届普通高中考生、中职考生和往届普通高中考生的录取比例总体基本均衡，遵循国家政策导向，统筹安排不同类别考生各专业招生计划数。计划公布后，一律不在调整和追加，单招未完成计划转为统招计划使用。
第十条 按照湖南省教育厅有关规定，经学校研究决定按上年度招生计划总数47.39%的比例申报2022年高职单招计划，并在单独招生计划中单列退役军人、社会人员及体育特长生招生计划。
第十一条 我校2022年单招总计划为635人（所有专业均不限制招生科类，即物理类、历史类、职高对口类考生均可报名），其中退役军人招生计划10人，社会人员招生计划2人，体育特长生招生计划10人。
★实际收费按2022年湖南省发改委核定标准执行
＊退役军人招生计划10人，招生专业与普通应往届考生相同。
＊社会人员招生计划2人，招生专业可在婴幼儿托育服务与管理、软件技术、旅游管理专业中进行选择，录取后不得转入其他专业。
＊体育特长生招生计划10人，招生专业与普通应往届考生相同。
第四章 报名方式
第十二条 符合湖南省2022年普通高考（含对口招生考试）报名条件并已参加高考报名的人员均可报名我校单独招生。
第十三条 根据全省统一安排，报名时间为3月7日—3月14日，考生报名时可选择考试时间不冲突的1-2所院校报考。我校实行志愿优先录取，优先录取填报我校为第一志愿学校的考生，在完成一志愿考生录取后，如有剩余计划，再考虑第二志愿考生；特此提醒考生注意，欢迎考生第一志愿报考我校。
第十四条 填报我校志愿的应、往届普通高中考生可在所有专业中任选2个专业进行填报，并表明是否同意专业调剂（所有专业内调剂）；因中职考生各专业大类职业技能测试内容不相同，中职考生只允许在一个专业组内选择2个专业进行填报，并表明是否同意专业调剂（同一组内专业调剂）。在报名系统中多填专业视为无效。
第十五条 具体报名方式。考生可登录湖南省普通高校招生考试考生综合信息平台（网址：https://ks.hneao.cn）或"潇湘高考"APP（通过苹果应用商店、腾讯应用宝、华为应用商店或"考生综合信息平台"首页下载APP）填报报考信息。
第十六条 考生进行资格审查时请携带本人身份证（应届中职生资格审查可由家长携带考生身份证代理）、湖南省2022年高职单招报名身份界定表及相应资格证明材料到我校招生就业处1009办公室办理审查确认手续。资格审查时间及需提供的相应资格证明材料要求如下：
第十七条 不能提供上述有关证明材料的考生，不能享受相关免试政策。提供虚假资料的考生，我校将及时上报湖南省教育考试院按规定追究相关责任。
第十八条 报名费缴纳：2022年3月16日—17日下午5点前，考生可登录株洲师范高等专科学校官网（http://www.zzyesf.net）或学校微信公众号缴纳考试费，按省物价局文件标准为80元/人。未在规定时间内缴费者视为放弃我校单招考试。具体方法详见学校官网招生在线板块。
第十九条 准考证打印：2022年3月18日—19日，具体方法详见学校官网招生在线版块。
【无法通过自助方式完成缴费或准考证打印的考生，可于2022年3月19日17时前携带本人身份证到学校招生就业处办公室现场办理】
第五章 考试与考核
第二十条我校将本着公平、公正、择优录取的原则，按照国家教育考试相关规定，在湖南省教育厅、湖南省教育考试院的指导和监督下组织单独招生考试的命题、组考与评卷工作。
第二十一条参加我校今年单独招生的湖南考生分为普通高中毕业生（含应、往届）、中职毕业生（含应、往届）、退役军人、社会人员。考试大纲将公布在我校官网。
第二十二条学校单独命题、单独组织考试，按照"文化素质+职业技能"方式分考生类别组织进行。考试与成绩计算详见附件1。
第二十三条应届普通高中有学考成绩的考生不需要参加文化素质测试，需参加职业技能测试；退役军人、社会人员资格审查合格考生不需要文化素质测试，需参加职业技能测试；其他人员必须参加我校组织的文化素质测试。体育特长生测试办法及成绩计算详见附件2。
第二十四条我校单独招生考试时间为2022年3月20日。如因疫情等原因需调整考试时间，请以准考证上考试时间为准。
第六章 录取规则
第二十五条根据教育部和湖南省教育考试院的要求，按公平、公正的原则，依据招生计划、考生专业志愿及考试最终成绩、招生专业要求择优录取。根据报名的应届普高生、往届普高生和中职生人数分类别确定录取数，再按志愿优先从高分到低分录取。
第二十六条根据教育部政策规定，在世界技能组织主办的"世界技能大赛"中获奖的中国国家代表队选手符合高考报名条件的中职在校生；在校学习期间获全国职业院校技能大赛一、二、三等奖及省级职业技能大赛一等奖的中职应届毕业生，可免试录取到我校对口专业就读（考生如需跨专业，不能享受免试政策）。
第二十七条按考生院校志愿、专业志愿优先的原则，根据各专业录取计划数按总成绩从高分到低分进行录取，录满为止。
第二十八条 按考生第一志愿专业优先以及各类别考生录取率基本相同的原则，根据一志愿报名人数，按第一专业计划数除以该专业报名总人数再乘以各类别报名人数的计算公式，列出应届普高生、往届普高生和中职生各专业实际录取计划数。例如，某专业招生计划共100人，如应届普高生、往届普高生、中职生考生一志愿分别报名200、100、100人，则各类考生实际招生计划分别为50、25、25人，保证各类别录取率基本一致。
第二十九条总成绩相同时，则优先参考文化成绩再参考职业技能测试成绩；如文化成绩和职业技能测试成绩均相等，则优先参考文化单科成绩，以语数英依次排序。
第三十条我校将通过官网发布单独招生拟录取名单，拟录取考生需在我校规定时间内办理相关确认录取手续，未在规定时间内办理确认录取手续的考生视为自动放弃录取资格。拟录取名单公示：3月下旬；确认录取手续：3月底至4月初（具体时间以官网公布为准）；录取通知书将于8月下旬发放。
第七章 监督管理
第三十一条考试结束及录取结束后，我校第一时间将考试结果及拟录取考生情况在学校官网公示。
第三十二条 我校高职单招工作严格执行教育部和湖南省教育厅政策规定和纪律要求，没有举办所谓的考前"辅导班""培训班"，没有与任何社会机构及人员进行单招合作。凡是有社会机构和个人宣传与我校有合作、可以通过"内部指标"方式确保考生录取的，考生可第一时间向教育主管部门反映，遭受相关损失的请及时报警。
第三十三条 我校单招考试期间，学校纪委对单独招生相关工作全过程进行监督管理，确保规范有序、公平公正。
第三十四条 凡在单独招生中违规的考生及工作人员，按《普通高等学校招生违规行为处理暂行办法》（教育部令36号）所确定的程序和规定，对有关人员从严查处。欢迎考生、家长及社会对我校高职单招工作进行监督。
纪检监督电话：0731-22028106
举报电子邮箱：zzszjw@yeah.net
第八章 附则
第三十五条 单招录取的学生不能转学，不能转专业。
第三十六条根据国家有关规定，学生入学时必须按学校规定的缴费方式、时间缴纳学杂费。经湖南省物价局、湖南省财政厅和湖南省教育厅批准，学校实行按年学费标准预收。
第三十七条 学校对新生入学设有"绿色通道"。家庭经济特别困难的新生，可持乡（镇）以上人民政府证明向学校学生工作处申请办理学费缓交手续，并可根据国家有关规定申请国家助学贷款。
第三十八条录取考生的体检标准按照教育部、卫生部、中国残疾人联合会颁布的《普通高等学校招生体检工作指导意见》的有关规定执行。
第三十九条 录取考生的思想政治品德考核和身体健康状况检查均采用考生报考普通高校招生考试或对口招生考试时所采集的信息，学生对提供的信息真实性负责。
第四十条 新生入学后三个月内，学校按国家招生工作有关规定进行新生入学资格复查与身体复检。对复查（复检、复试）发现的问题，学校将集中研究处理，凡属弄虚作假者，一经查实，取消其入学资格。对于弄虚作假情节严重或涉嫌冒名顶替上大学的，移送相关部门调查处理。
第四十一条本章程解释权属于株洲师范高等专科学校。
第四十二条本章程自公布之日起施行。学校原政策、规定即时废止；如遇国家法律、法规、规章和上级有关政策变化，以变化后的规定为准。
国标招生代码：10836
学校官方网站：https://www.zzyesf.net/
招生咨询电话：0731-22028068、22028297（办公）
学校地址：湖南省株洲市云龙示范区智慧路89号
（可导航"株洲师范高等专科学校"来校；市内可乘T68、T34路公交车到"万达广场"下，转乘D168路至"智慧路升龙路口"下车即到；或乘T68路公交车至"木家冲站"下车后导航步行约20分钟来校）
附件1
株洲师范高等专科学校
2022年单招考试内容、形式和成绩计算办法
根据湖南省教育厅《关于做好2022年高职（高专）院校单独招生工作的通知》（湘教通〔2021〕325号）的相关要求，我校单独命题、单独组织考试，按照"文化素质+职业技能"方式分考生类别组织进行。
一、考试内容和形式
1.文化素质测试
总分100分。按普高类、中职类考生分别组织进行。
(1) 应届普高类考生，以考生高中学业水平合格性考试成绩语文、数学、外语三科成绩 (如有补考科目且补考合格的，该科目成绩计60分）为依据，不再组织文化素质测试。
(2) 中职类考生、往届普高类考生和同等学力考生，均需参加学校组织的文化素质测试，考试形式为闭卷笔试，考试科目为语文、数学、英语三科，考试时间为150分钟，每科卷面分数100分，共计300分。命题参考《中等职业学校语文、数学、英语公共课程标准》和湖南省中职毕业生对口专业升学考试大纲。
（3）退役军人、农民工等社会人员考生根据国家高职扩招有关规定免予文化素质测试。
2.职业技能测试
总分100分。
(1)职业适应性测试：
测试形式：笔试，时量60分钟。
应届普高类考生测试内容：政治时事知识和思想道德素质、科学文化常识、心理健康素质；信息技术、通用技术等技能知识。
中职类考生、往届普高类考生和同等学力考生报考专业一组的，测试内容为：政治时事知识和思想道德素质、科学文化常识、心理健康素质；信息技术、通用技术和相关职业技能等。
中职类考生、往届普高类考生和同等学力考生报考专业二组的，测试内容为：政治时事知识和思想道德素质、科学文化常识、心理健康素质；信息技术、文化艺术美育等方面的技能和知识。
(2)实践操作测试：
报考专业二组（音乐教育和舞蹈表演）和体育特长生的考生要参加实践操作测试。
舞蹈表演专业技能测试内容：基本功，技巧，剧目表演，素质考核如节奏模仿、动作模仿等。
音乐教育专业技能测试内容：声乐、器乐专业方向背谱演唱（演奏）一首作品；舞蹈专业方向进行剧目表演。简谱、五线谱各唱一条；模唱单音、音程、和弦、节奏。
体育特长生测试内容：身体素质和专项技能。
（3）面试
退役军人、农民工等社会人员考生需参加面试。
测试形式：回答评委1—2个问题
考查内容：考生综合素质和行业发展潜能。
二、考试成绩计算方式
1.教育国控类专业文化素质测试成绩总分（300分）低于180分不予录取；
2.体育特长生考试科目及总成绩计算办法详见附件：《株洲师范高等专科学校2022年体育特长生招生办法》。
三、考试安排
＊具体考试时间、考场安排以学校官网下载的准考证为准。
附件 2
株洲师范高等专科学校
2022年体育特长生招生办法
为满足我校体育运动队发展需要，推进校园体育文化建设，根据教育部关于普通高校高水平运动队招生及《关于做好2022年高职（高专）院校单独招生工作的通知》（湘教通〔2021〕325号）的相关规定，我校拟选拔具有男子篮球、女子排球竞技项目特长的体育特长生。具体办法如下：
一、招生计划及项目
2022年我校体育特长生招生计划10人，招收男子篮球、女子排球竞技项目体育特长生，其中男子篮球计划4人、女子排球计划6人。
二、报考条件
1.符合我省2022年普通高考（含对口招生考试）报名条件并已参加高考报名的人员。
2.德、智、体全面发展，无伤病，年龄不超过22周岁(2000年1月1日(含)后出生)具备国家二级运动员及以上技术等级资格或高中（含中职）阶段在省级及以上体育比赛中获得个人或集体项目（主力队员）前六名或市级个人或集体项目（主力队员）前三名的考生。
三、报名流程及测试安排
1.按学校2022年单招章程要求，在规定的时间内报名、缴费、打印准考证。
2.考生缴费并打印准考证后，于2022年3月15日到我校招生就业处1009办公室填写体育特长生登记表并提交报名材料（包括身份证复印件及相关比赛成绩证书、获奖证书等证明材料）。
3.测试时间为2022年3月21日，考生在我校检录点进行检录后参加体育专项测试（检录地点以准考证为准）。
4.测试内容及标准。男子篮球、女子排球竞技项目分别组织专项测试（具体内容及标准查看我校官网）。
四、总成绩计算办法及录取
1.总成绩计算办法
具有2022年湖南省普通高中学业水平考试成绩的体育特长生，其单招总成绩计算办法为：学业水平考试成绩（总成绩折算成百分制）×40%+体育专项测试成绩（折算成百分制）×60%。
不具有2022年湖南省普通高中学业水平考试成绩的体育特长生，其单招总成绩计算办法为：文化素质测试成绩（折算成百分制）×40%+体育专项测试成绩（折算成百分制）×60%。
2.录取
院校志愿优先原则，根据考生报考项目、按总成绩排名依次录取。其中体育特长方向技能测试成绩低于85分，不予录取。优先录取填报第一志愿的考生。
未被录取的体育特长生，可按学校单招章程中成绩计算办法及录取规则参与相应类别的录取。
取得该项目二级运动员等级证书及以上的优先录取。
3.入学资格复查
新生入校3个月内，我校将对新生进行专业复查，凡不服从我校体育训练队统一安排或者发现弄虚作假者，将按教育部有关规定进行处理，直至取消入学资格。
五、管理条例
1.我校录取的体育特长生在校学习期间，必须遵守学院的有关规定，服从安排，参加学校组织的有关体育训练和比赛活动，承担个人应尽的义务。
2.在校期间代表我校参加省级及以上比赛，获得前六名（省级二等以上）的队员，享受我校相应奖励。
六、说明
教育部关于普通高等学校高水平运动队招生办法的有关规定均适用于我校体育特长生招生工作，本招生办法最终解释权属于株洲师范高等专科学校。
七、注意事项
1.考生往返交通费、食宿费自理。
2.考生自备运动鞋及运动服装。
来源｜招生就业处 教务处
本期编辑｜谭勇
审核｜组织人事宣传处
点分享
点收藏
点点赞
点在看
</t>
  </si>
  <si>
    <t>2022-02-13 19:12:37</t>
  </si>
  <si>
    <t>【权威发布】株洲师范高等专科学校2022年单独招生章程</t>
  </si>
  <si>
    <t>老周学业生涯规划</t>
  </si>
  <si>
    <t>20220213A00VF4Z</t>
  </si>
  <si>
    <t xml:space="preserve">
世界上有那么多人，可娱乐圈总有这么几个人
要说娱乐圈，可谓是鱼龙混杂，命运随机会，谁飞升谁入海，都是一部戏一个综艺的事，有很多人是样样精通也没关注度，没有观众缘，可偏偏有这么几个人，没什么像样的代表做，可就是娱乐头条，各大平台的争抢对象。
第一位，李宇春
知道她的人都是因为2005年第一届"超女"冠军"，然后就是那首很好听的被韩红夸赞的歌曲《下个路口见》，还出演了大导演徐克电影《龙门飞甲》中的女匪，随后接大牌广告代言人，她当过综艺《青春有你3》的PD，参演的综艺真人秀是《奇妙的朋友》，这还是一档关爱动物的综艺。
这些都没有耽误她自己写词曲创作，出专辑，开演唱会，说真的她的歌曲立意独特，唱法稍难，但是大众对她的歌曲只有听的份，没有广为流传的基础。
所以，每提到她，大家还是会说她不是哪届的超女来着，再后来就是各大晚会的压轴嘉宾歌手。
无论北京，央视，浙江，湖南，跨年晚会都有她的身影，这也可见她在大家心中的位置。
其实，大家对她的喜欢好像更多的是李宇春本人，与代表作无关，出道17年，几乎是零绯闻，热爱公益就是人品和态度的证明。
这些宝贵的品质是娱乐圈中最难得的，才女有才德。
第二位，杨颖Anglababy
如果说论样貌和身材，她排在第二，那么谁敢说第一呢？
真的，混血的她五官轮廓精致立体，身材比例协调，笑起来真好看。如果再高一点，世界超级模特也是有可能的。
或许老天故意磨练她，偏偏大家非要拿她的演技与这样的容貌比较一番，结果她自己也是知道的，所以她找专业老师补课，在自己擅长的综艺上扎根《跑男》。有机会就和演技派们学习，与梁朝伟，苏可，黄轩，陆毅，朱一龙，黄晓明，钟汉良，杨蓉等众多明星合作，出演了不少影视剧作品。
可是大家还是唯独看她的演技，并给出了不少中肯的评价，她也是不服输的女孩，不管外界如何吐槽，我还是要有个性，有自己的生活，就凭这敢创的劲头，也成了跨年晚会和春晚的常客，并且每次舞蹈都很惊艳，歌曲好听，背景美妙，自然是赏心悦目的晚会焦点。
要说她的代表影视剧和歌曲，还一时真的想不起来，但是知道她名字的人都会是说，她长得没缺点，漂亮。
其实这词漂亮就是她在娱乐圈立足的资本，一切资源都始于美丽，终于努力，所以她还年轻，未来可期。
第三位，蔡徐坤
这位是张艺兴任PD时，第一届《偶像练习生》的冠军。出道后的他资源不少，自己创作歌曲，也是偶像唱作人，《情人》，《Wait Wait Wait》等，但是他的歌曲流行度不广，小众的歌迷对他的歌曲狂热喜欢。
他也会出演一些影视剧角色和综艺节目，但是他属于高冷的性格，很难让观众有亲近感，但是笑起来很迷人。
他也是各大晚会必请的嘉宾，一天会同时出现在好几个跨年晚会上。
他出道时间很短，但是大家对他的喜欢程度确实很高，不仅是帅的问题，还有就是绯闻少，人真诚。
第四位，范丞丞
大家知道他是因为姐姐范冰冰，他也是第一届《偶像练习生》出道，组合NINE PERCENT成员。他能唱，能创作，能跳舞，能演戏，尽管这些是出道团体必须具备的素质，但是他的基本功确实很劳。
通过《青春环游记》三届越来越成熟的表现，足以证明他是可塑之才，连续登上跨年晚会。
这在其他新生力量中，也是不多见的。
真的喜欢他是在这季的《青春环游记3》中，和杨洋太可爱了，他真的是很真诚，不矫情的男孩子，幽默，搞笑，懂得分寸。
这时的他已经摘掉了范冰冰弟弟的标签，是人们心中的阳光男孩范丞丞。
同样，他的演技越来越好，《门锁》中的精彩演绎，让观众看到了他的另一面，除了酷帅，还有努力，刻苦。
除了这几位都是没有代表作，观众依旧喜欢的明星，还有许多这样默默努力的明星，希望大家留言讨论。
</t>
  </si>
  <si>
    <t>2022-02-13 19:20:41</t>
  </si>
  <si>
    <t>没有代表作品,却能压轴出场的明星,究竟有谁?</t>
  </si>
  <si>
    <t>君晓</t>
  </si>
  <si>
    <t>20220213A00X3V2</t>
  </si>
  <si>
    <t xml:space="preserve">
【可复制的方法论：经验萃取、复盘与创新】015：企业大学案例分析（小米公司）：赋能于业务生态的谷仓学院
作者：罗黎帆老师，总经理出身的 陪伴式咨询型培训老师，与培训岗位出身的老师们有很大不同。
《可复制的方法论：经验萃取、复盘与创新©》分为4阶段9工序18工艺54工具，基于科学研究方法论、哈佛大学案例教学法、美国军队AAR经验管理体系，已服务100多家企业。欢迎添加罗老师个人微信luotler直接交流，并领取54套精妙实操工具包。
正文：
赋能于业务生态的企业大学2.0案例分析：小米公司的谷仓学院
结论先行：企业培训部门不只是赋能于企业内部员工，还可以赋能于企业的业务和生态
小米谷仓爆品学院的定位：指导员角色公司化
谷仓爆品学院创立于2016年，由小米、顺为基金联合成立，本着"指导员角色公司化"思路设立，在小米生态链体系中的定位是——不断地梳理、提炼小米生态链企业的打法和经验，以培训、孵化、出版等多种方式分享小米及小米生态链的价值观和方法论。围绕消费品和智能硬件，在小米生态链实战经验和自身孵化上百家企业的基础上，谷仓总结了一整套系统打法，通过精细化的创业过程腔制，提高创业的效率和成功率，让创业从玄学变为科学。谷仓爆品学院为业者提供优质的创业课程，帮助创业者快速补全知识短板，提高系统性经营能力。 谷仓学院的第一门自主版权课程《产品经理必修课》 ，谷仓爆品学院解化器主要聚焦消费品和硬件产品的解化。为创业者专业化、精细化、系统化的创业服务，帮助创业者用新理念和新术重新定义消费品，先做出一款爆品，再逐步成长为品类冠军。
主要为硬件创业企业解决4个问题：方向性错误、搞不定供应链、卖不掉产品、融资困难
产品型创业公司常见的方向性错误：
先有方向，后有团队。
先有供应链，后有方案。
先有渠道，后有产品。
先有资本路径，后有项目。
谷仓学院出版物：
《小米生态链战地笔记》
《小米生态链企业CE0年度思考集》
《饭米粒》（小米生态链内刊）已出9册，记录了小米生态链企业在经营过程中的思考和复盘
赋能于企业的业务生态，小米有5套组合拳（号称"反向孵化模式"）：
一、培训中心：海量接触外部资源
二、投资：筛选出符合小米战略的企业，进行投资以及后续辅导
三、媒体：《谷仓创业观察》
四、孵化
五、赋能中心
一、培训：海量接触外部资源，成为了筛选被投资企业的漏斗
谷仓"产品经理必修课"，将经验教训总结为"产品创新九步法"，用三天两晚的时间，从"看风口找赛道"、"爆品：打赢一仗"、"迈向品类冠军之路"，三大模块逐一解析做好产品的必备要素。
二、投资：筛选出符合小米战略的企业，进行投资
以小米生态链创造的经验和打法为蓝本，为硬件、生活消费品类创业团队提供产品方向研究、方法论指导、销售渠道对接、优质供应链整合和创业资金支持方面的手把手辅导，提高创业或转型成功率，帮助创业团队躲避创业路上"坑"，促进团队整体能力提升。
为产品创业者提供的一对一创业服务还包括：用户研究、市场研究、技术对接、产品定义、工业设计、产品站呈现与包装设计、渠道运营服务（谷仓新国货100平台）、资本对接。
服务仅对谷仓现有学员开放，与培训有机结合，促进培训业务的开展。
三、媒体：《谷仓创业观察》
"谷仓创业观察"是谷仓的媒体矩阵，聚焦产品创业，致力于为消费品和智能硬件领域的创业者进行深度报道、案例解读等。
同时，谷仓有70个创业学习社群，覆盖近6万名高质量私域用户，以天使投资人、公司创始人、企业高管、创业者、产品极客为主，辐射范围包括北京、上海、广州、深圳、南京、无锡、杭州等。
媒体具有杠杆属性和沉淀属性，可以长期维护行业资源，是谷仓的发声口。
四、产业孵化器：经验可复制、资源可复用
选取了符合小米战略的几个重点行业，做孵化器：
1、智能硬件创业项目孵化：为传统制造业提供系统化的AIOT(人工智能物联网)培训，同时为创业团队和制造企业提供成本可控、性能稳定、用户基数大的小米MIOT模块和整体解决方案。
2、食品产业孵化：针对食品领域展开孵化，重点孵化以下产品：方便食品、冷冻食品、休闲食品、功能性保健品、调味品、宠物食品。谷仓食品孵化器和江南大学食品学院（国内食品领域排名第一入、无锡食品科技园、国内食品龙头企业紧密配合，整合政、产、学、研、资等多方资源，展开食品专项孵化。本孵化器位于无锡梁溪区食品科技园内。
3、设计产业孵化器。针对设计领域展开孵化，重点孵化设计+传统制造业，通过设计提升产品品质和用户体验，把握消费升级机会，把好设计变成好生意。谷仓与杭州良诸设计小镇、中国智造大奖、光华设计基金会、中国工业设计协会紧密合作，共同推动设计的产品化、产品的品牌化、品牌的资本化工作。谷仓设计产业孵化器位于杭州良诸设计小镇。
五、赋能中心，为了将服务做到位，谷仓学院内部还专门设立了几个"赋能中心"：
1，投资赋能中心：合理规划企业资本路径，让企业在融资过程中少走弯路
融资难是很多创业者遇到的问题，可能在2020年及以后会成为更多创业者面临的问题。
创业成功的关键要素，除了产品、渠道、供应链外，资金也非常关键并且非常紧迫。资本作为创业过程中最重要的资源，是开疆拓士的弹药支持。
反向孵化模式系统性地提升了初创公司创业成功率，谷仓投资赋能中心就是反向孵化的第四个环节：先有资本路径，再有项目。
谷仓投资赋能服务分为横向服务内容矩阵及纵向融资过程咨询。最终的落脚点就是帮助企业在资本路径上进行合理的规划和设计，帮助企业融到其发展所必需的资金，度过资本寒冬。在资本路径规划、规范治理、融资前的准备上，谷仓有一些独特的优势，拥有完整的财务、法务等资本相关的赋能体系，已经帮助很多学员企业在和投资人对接，在股权融资、债券融资、金融机构、非金融机构等渠道商方面做了大量储备。
2，渠道赋能中心：把好产品放到对的渠道上，把生意做大
提高销量，是产品公司CE0要考虑的关键问题，小米转型线下实体店之后，有小米有品渠道。
谷仓将"手把手服务的 模式——辅助学员做好品牌定位、VI(视觉识别系统)、产品线规划、全渠道谈判、销售策略等
3.设计赋能中心：以爆品的角度做设计，让美和销售额兼得做一款产品，
利用系统的产品和品牌框架思维，清晰地了解产品各环节的需求，研究、反思用户的习惯，把这一系列问题都想清楚之后，对产品再设计，针对问题为企业出谋划策。
设计就要"杀鸡用牛刀"，降维打击做一款爆品。
当年，在手机业务取得突破的同时，小米公司就逐渐摸索出了独有的"小米模式"，并相信这套模式可以复制。2013年年底，小米启动了生态链布局，计划以小米模式切入100个细分领域，带动整个智能硬件行业的发展。如今，小米生态链中已有200多家企业，打造出的产品在引爆市场之外，也覆盖了大众生活的方方面面。
在生态链企业壮大的过程中，谷仓爆品学院功不可没——。2016年，谷仓爆品学院成立后持续将小米模式"种"到各行各业，通过不断研究、提炼小米模式的精髓，将之总结为新国货爆品方法论，备助更多企业明确发展方向、了解市场、打造爆品、营销推广、塑造品牌，从而促进行业的创新与草命，同时助力传统企业通过打造爆品实现转型升级。
一款图书——《小米生态链战地笔记》
2016年，飞速扩张的小米生态链初具规模，小米模式的可复制性得到了印证。
谷仓爆品学院洪华院长及资深媒体人董军带队深度访谈了小米联合创始人刘德，走访了分散在全国各地的小米生态链企业高层人员，分析、总结了77家企业的成功经验，编着《小米生态链战地笔记》，原汁原味地反映了小米生态链建立3年来的实际情况和打法精髓，为制造企业转型提供了全新的思路，也为互联网企业切入实体经济提供了参考。
雷军在这本书的序中提到：小米模式，就是像鲇鱼一样去进入一个行业，搅动一个行业，进而促使一个行业革命的发生。
《小米生态链战地笔记》这本书也从侧面突显了谷仓的独特优势，得益于得天独厚的内部视角，其爆品方法论是从小米及其生态链企业的实战经验总结而成的。
谷仓学院——小米价值观的放大器
在小米这一庞大体系中，承担总结经验、落地培养、文化输出等重任的谷仓爆品学院，如同一台"播种机"，将小米的方法论、价值观培育成种子，以一整套系统的小米爆品方法论，帮助更多中国企业立足本土、以用户为中心，结合小米爆品方法论，实现用户→产品一→营销一→商业模式的整体效率提升，坚定地向"用小米爆品方法论，让中国产品畅销全球"这一使命迈进。
这一节就分享到这里，希望对大家有启发。
纸上谈兵终觉浅，绝知此事要躬行。
作者：罗黎帆老师，总经理出身的陪伴型/咨询型/培训老师，与培训岗位出身的老师们有很大不同。
《可复制的方法论：经验萃取、复盘与创新©》分为4阶段9工序18工艺54工具，基于科学研究方法论、哈佛大学案例教学法、美国军队AAR经验管理体系，已服务100多家企业。
欢迎添加罗老师个人微信luotler直接交流，并领取54套精妙实操工具包。
-----------------------------------
《可复制的方法论：经验萃取、复盘与创新》微咨询培训项目（分为4阶段9工序18工艺54工具，基于科学研究方法论、哈佛大学案例教学法、美国军队AAR经验管理法），已服务100多家企业。研发导师：罗黎帆老师（微信号luotler）
（完整项目共60小时/10工作日计，分4阶段开展：前期调研/ 顶层设计/ 培训/ 工作坊/ 私董会/ 鱼缸会议/ 多轮一对一访谈/ 批改作业/ 陪伴式辅导行动落地/ 复盘与固化，每阶段中间，罗老师提供陪伴式落地辅导）
预备项目：（己所未用，不施于人。为更好地务实落地，建议合作的培训机构、合作的甲方企业培训部门、合作的大中小学，自己先上一个"预备项目"。定价为正式项目的1/4）
预备项目01：《培训机构"全生命周期式"服务甲方企业方法论经验萃取、复盘与创新工作坊》
预备项目01：《培训机构销售方法论、带团队方法论经验萃取、复盘与创新工作坊》
预备项目02：《甲方企业培训部成功培训项目经验萃取、复盘与创新工作坊》
预备项目02：《甲方企业培训部内训师培养项目经验萃取、复盘与创新工作坊》
预备项目02：《甲方企业培训部领导力提升项目经验萃取、复盘与创新工作坊》
预备项目03：《大中小学优秀班主任经验萃取、复盘与创新工作坊》
预备项目03：《大中小学优秀教师经验萃取、复盘与创新工作坊》
预备项目03：《大中小学金课开发经验萃取、复盘与创新工作坊》
预备项目03：《大中小学获得奖学金优秀学生的学习方法经验萃取、复盘与创新工作坊》
预备项目03：《大中小学优秀研究生导师经验萃取、复盘与创新工作坊》
预备项目03：《大中小学优秀辅导员经验萃取、复盘与创新工作坊》
预备项目03：《大中小学优秀论文撰写经验萃取、复盘与创新工作坊》
按 "萃取主题" 分类：
项目单课：《基于本公司具体情况的标杆分公司经验萃取、复盘与创新工作坊》
项目单课：《基于本公司具体情况的组织智慧传承、组织方法论创造，行业生态链智慧输出经验萃取、复盘与创新工作坊》
项目单课：《基于本公司具体情况的关键岗位最优工作方法论经验萃取、复盘与创新工作坊》
项目单课：《基于本公司具体情况的空降兵生存宝典经验萃取、复盘与创新工作坊》
项目单课：《基于本公司具体情况的中层管理者管理能力提升课程经验萃取、复盘与创新工作坊》
项目单课：《基于本公司具体情况的领导力经验萃取、复盘与创新工作坊》
项目单课：《基于本公司具体情况的战略与文化经验萃取、复盘与创新工作坊》
项目单课：《基于本公司具体情况的销售方法论经验萃取、复盘与创新工作坊》
项目单课：《基于本公司具体情况的管理方法论经验萃取、复盘与创新工作坊》
项目单课：《基于本公司具体情况的非物质激励方法论经验萃取、复盘与创新工作坊》
项目单课：《基于本公司具体情况的人才培养方法论经验萃取、复盘与创新工作坊》
项目单课：《基于本公司具体情况的关键技术经验萃取、复盘与创新工作坊》
项目单课：《基于本公司具体情况的分店复制 新店拓展经验萃取、复盘与创新工作坊》
按 "受训学员" 分类：
项目单课：《优秀分公司总经理最佳实践萃取工作坊》
项目单课：《内训师最佳实践萃取工作坊》
项目单课：《关键岗位最佳实践萃取工作坊》
项目单课：《业务专家最佳实践萃取工作坊》
项目单课：《技术专家最佳实践萃取工作坊》
项目单课：《项目总监最佳实践萃取工作坊》
项目单课：《管理干部最佳实践萃取工作坊》
项目单课：《销售精英最佳实践萃取工作坊》
项目单课：《后备干部最佳实践萃取工作坊》
项目单课：《班组长最佳实践萃取工作坊》
项目单课：《客户经理最佳实践萃取工作坊》
按 "萃取成果的形态" 分类：
项目单课：《课程开发——基于工作情境的经验萃取与课程开发》
项目单课：《案例开发——基于解决问题的最佳实践案例开发》
项目单课：《微课开发——基于业务场景颗粒度的微课开发与制作》
项目单课：《岗位操作手册开发——基于岗位最佳操作标准的手册开发》
项目单课：《岗位带教手册——用于导师制、师傅手册》
项目单课：《百问百答宝典开发——基于特定岗位/特定主题》
项目单课：《工作窍门100招——基于特定岗位/特定主题》
项目单课：《学习路径图开发——基于最佳培养模式的学习路径图开发》
项目单课：《情景训练题开发——用于特定工作的训练、考核、上岗认证》
项目单课：《工作辅助工具开发——表单、话术、模板》
项目单课：《情景微电影、剧本开发——用于拍摄真实情景剧 辅导教学材料》
项目单课：《最佳实践操作视频开发——用于日常工作随时调用学习》
项目单课：《工作辅助 软件系统改进/开发——改进/开发 用于辅助工作的 微信小程序/app/公司ERP系统/CRM系统/SAAS系统》
按 "经验颗粒度大小" 分类：
项目单课：《行业级调研与分析报告萃取》
项目单课：《公司级成功因子/商业模式/战略/文化/顶层设计/组织架构/竞争优势 梳理》
项目单课：《部门级管理方法论萃取》
项目单课：《岗位级最佳工作方法萃取》
项目单课：《任务级最佳工作实践萃取》
项目单课：《动作级最佳操作方法萃取》
项目单课：《小微主题级最佳操作方法萃取》
按 "行业" 分类：
项目单课：《大学/中学/小学/教育培训机构关键岗位经验萃取》
项目单课：《政府单位/公共事业单位关键岗位经验萃取》
项目单课：《体育产业/影视传媒产业关键岗位经验萃取》
项目单课：《互联网行业关键岗位经验萃取》
项目单课：《金融行业关键岗位经验萃取》
项目单课：《通讯行业关键岗位经验萃取》
项目单课：《连锁经营行业关键岗位经验萃取》
项目单课：《能源行业关键岗位经验萃取》
项目单课：《制造业关键岗位经验萃取》
项目单课：《房地产业关键岗位经验萃取》
项目单课：《银行业关键岗位经验萃取》
项目单课：《水利、环境和公共设施管理行业业关键岗位经验萃取》
项目单课：《批发和零售业关键岗位经验萃取》
项目单课：《汽车行业关键岗位经验萃取》
项目单课：《电力、热力、燃气及水生产和供应行业关键岗位经验萃取》
项目单课：《建筑行业关键岗位经验萃取》
项目单课：《科学研究和技术研发行业关键岗位经验萃取》
项目单课：《交通运输、仓储和邮政业关键岗位经验萃取》
</t>
  </si>
  <si>
    <t>2022-02-13 19:22:14</t>
  </si>
  <si>
    <t>【可复制的方法论:经验萃取、复盘与创新】015:企业大学案例分析(小米公司):赋能于业务生态的谷仓学院</t>
  </si>
  <si>
    <t>20220213A0171YD</t>
  </si>
  <si>
    <t xml:space="preserve">
"双减"工作是党中央、国务院作出的重大决策部署，是深化教育评价改革的重要内容，是解决人民群众‘急难愁盼’问题的重大民生工程，体现了以人民为中心、办好人民满意教育的鲜明导向。xx区高度重视"双减"工作，将其作为一项重大政治任务和民生工程大力落实推进。
一、强化组织领导，迅速动员部署
8月6日，我区召开区委常委会，组织学习了中办、国办印发的《关于进一步减轻义务教育阶段学生作业负担和校外培训负担的意见》，就xx区如何贯彻落实"双减"工作进行了安排部署。一是成立以分管副区长为组长的"双减"工作领导小组，制定下发"双减"工作方案。二是发布公告，要求全区校外培训机构立即停止学科类培训。三是广泛开展宣传，加强对"双减"政策的宣传解读力度，通过新闻媒体、宣传标语、微信群等方式，合理引导预期，增进社会共识。通过召开全区校长动员会、各校教职工动员大会和家长动员会，组织学习《中共中央办公厅、国务院办公厅关于进一步减轻义务教育阶段学生作业负担和校外培训负担的意见》等文件精神，传达了上级关于"双减"工作的各项要求，对国家大力推进"双减"工作的重大意义进行了宣讲，确保广大校长、教师和家长的思想认识到位。
二、强化工作抓手，落实三项举措
今年以来，我区主要通过狠抓"五项管理"落实、积极开展课后服务和严格规范校外培训三项工作举措，来推进"双减"工作的落实。一是切实落实五项管理。制定下发了《xx区关于加强五项管理的通知》，召开了工作部署会，就全区中小学五项管理工作进行了具体部署和操作培训，明确了工作要求和时间节点，并先后开展了中小学"五项管理"工作明查暗访和问卷调查，组织责任督学对全区中小学五项管理落实情况进行了实地督查。二是积极开展课后服务。开展中小学生课后服务是一项民生工程，
</t>
  </si>
  <si>
    <t>2022-02-13 19:23:20</t>
  </si>
  <si>
    <t>【范文】某区"双减"工作推进情况汇报</t>
  </si>
  <si>
    <t>一心文库</t>
  </si>
  <si>
    <t>20220213A01CVV3</t>
  </si>
  <si>
    <t xml:space="preserve">
现在，老婆把我微信删了，并且要和我离婚，并提出平分财产，孩子归她，我该怎么办？
过年期间，到我家吃饭，她很不情愿地参与吃饭，并且认为我家一帮男人（指的是家中长辈，我不抽烟不喝酒）聚在一起抽烟喝酒吹牛逼，声音还很大，吵的她受不了，每年都要求提早离席，今年直接提出明年过年不来我家参与聚餐了，我认为不合适，很不孝顺、还很双标，因为过年去我老婆家，她爸爸很爱喝酒和劝酒，不把人不灌醉不尽兴的那种，抽烟喝酒吹牛更是常态，她却没有意见，还要住在她家连吃几顿。
对此，我没啥意见，只要到我家尊重长辈不要提前离席。每次到我家吃完宴席都会骂我不早点结束，今天更是如此，本想以孩子要去学钢琴为由早点走，没想到课程延迟了，她直接找了另一家钢琴培训机构去学。一路上和我争吵不断，最后直接逼迫我下了汽车，我说这车是我买的，而且我今天被诊断为膝关节骨折，但在我下车后依旧扬长而去，而我因为骨折，举步维艰一瘸一拐地走在马路上。
因为争吵和无助，我联系她她都拒接电话，最终把我拉黑并删除了我的微信，而我在医院拍的X光片还在车上，我只能联系她父母，没想到她们父母说没办法，并说作为男人要大度，而且他们女儿在和我结婚前脾气很好的。
我老婆一直说我在家可有可无，没有对家庭做任何贡献，丧偶式婚姻不如一个人过自在，而事实上，我是因为工作忙疏忽了家庭，但我从不吃喝嫖赌，虽然工资没有上交给老婆，但我工作十年结婚七年，搞了五套房、一台车，还有120万的存款，同时我还买了一份寿险，只要我死，母女俩就能得到700万人民币的赔偿，所以我并没有乱花钱，没有上交给她的原因是我更擅长理财。现在住的房子和孩子要用的学区房都是我买的，为了方便老婆出行，沪牌车给她开，而我骑电动车上班，并准备买第二辆车，不巧的是，冬天寒冷，我为了骑电动车上班裹得很厚，最终碰到了车祸，导致左肱骨和膝盖骨折，现在体内还钉着钢板。但我住院期间，我老婆很少探望，回去也不让一起睡，甚至不让我睡回去，或者睡在其他房子里。
请各位朋友帮助我一下，我该怎么办，我不想离婚
</t>
  </si>
  <si>
    <t>2022-02-13 19:54:41</t>
  </si>
  <si>
    <t>老婆删了我微信,执意要离婚,咋办?</t>
  </si>
  <si>
    <t>William</t>
  </si>
  <si>
    <t>20220213A01FDF8</t>
  </si>
  <si>
    <t xml:space="preserve">
1. 告诉孩子，在通往成功的路上，努力远比天赋重要
只靠聪明，不付出努力，学习和工作都不会好到哪去。所谓的成功就是百分之一的天赋加百分之九十九的努力。智商测试发明者法国心理学家阿尔弗雷德.比奈表示，尽管"不同的孩子智力是不同的"，但教育和练习可以带来智力上的根本改变。智力研究的专家称，人类的某项专长，并不是固定的先天能力决定的，而是通过有目的的锻炼获得的。
无论学科类学习，还是音体美水平的提高；无论科学家、文学家、艺术家的成就；还是企业家的成功，都离不开超出常人的加倍努力。就像稻盛和夫说的那样，天赋能力只是决定了一个起点，而努力决定了你的上限。
2. 看待孩子的成长，用"逗号"，不用"句号"
孩子在某些方面的表现与其他孩子有差距，并不意味着孩子这方面就是短板；孩子在某一方面优于其他孩子，同样也并不意味着孩子在这方面就能保持优秀。德韦克说，"一个人的真正潜力是未知的（也是不可知的）；人们不可能预见一个人通过多年的激情、苦干与训练，能取得什么样的成绩。"
孩子一个时期的成绩或表现只是暂时的。即使孩子一门课程没能达到及格成绩，也只表明"尚未达到"。"对于了解一个人的能力，某一次孤立的评估几乎没有什么价值，更不要说评估他们未来成功的可能性了"。对孩子的某个方面的评估判断都应该用"逗号"，而不是"句号"。
3. 遇到困难和挑战，鼓励孩子试试看，没有过不去的坎
敢于面对困难，迎接挑战，是成长型思维的主要特点。对于困难和挑战是积极应对，还是消极退缩是一个人的思维习惯，这种习惯是可以通过培养、训练而改变的。当孩子遇到困难时，根据具体情况，给孩子一定支持，帮助孩子"搭个梯子"或一同分析解决的路径、步骤，以增强孩子的必胜信心。当孩子面临挑战时，鼓励孩子勇敢面对，将大挑战分解成小任务，帮孩子做好充分的准备工作。即使没有获得理想的结果，对孩子来讲也是一个收获。
反思总结经验教训，找到突破点、关键点，说不定下次就会有理想进展。做难做的事情就是对大脑的一种锻炼。孩子成长的条件是：挑战性任务+培育型环境+高期望。成就孩子就要支持孩子迎接挑战，跳出舒适区，目标定得一次比一次跳得高，不断尝试，不断超越自己。
4. 摔倒不怕，但要引导孩子返回去找到那块"绊倒的石头"
孩子不摔倒就学不会走路。孩子的成长就是经历无数次的失败和挫折的过程。孩子在前行中被绊倒，就要让孩子学会返回去找到那个"绊脚石"，以免下次路过时还被绊倒。孩子考试不理想，大概率是某个或某些知识点没有掌握熟练。
因此需要引导孩子找到那个"知识盲点"，通过进一步学习"补课"，补上那块短板。学习中，整理好错题本，经过错题分析，下次作业或考试就不会出错了。围棋比赛没获奖，就要分析哪步棋失误了。应当把失败或犯错转化为学习的机会，而不是感觉丢面子或值得害怕的事。孩子失败后，父母不只说"别气馁"，而且要帮孩子"复盘"找到失败的原因，提出改正的策略。
5. 不给孩子贴标签，一切皆有可能
"你真聪明"，"这个孩子不是学习的料"，"我家豆豆体育不行"，"我家妞妞数学没有天赋"，作为父母往往经过几次或若干次的评估，就给自己孩子贴上某一方面标签，断定孩子某些方面有或没有某一方面的天赋。
无论表扬或批评，这样的标签都过于偏向对人的评价或对结果的评价。这样不经意的反馈，日积月累，就塑造了孩子的固定型思维模式。大脑如同肌肉也会成长。作为父母，应当注重于孩子的过程反馈，让孩子体会到学习和努力，就能使自己获得进步。
6．让孩子认识到别人的成功值得借鉴
孩子看到同伴成功了，往往就会感到自卑、失落，甚至嫉妒。这些都是人与生俱来的一种心理现象。但要注意疏导过度的嫉妒心理。据美国的一项研究表明，"微妒"可以激发人的进取心和竞争意识。作为父母要引导孩子正确看待别人的成功，学会接受他人的成功与幸运，适当把目光放在自己身上，专心走自己的路，做好自己最重要。同时要从自身做起，想想自己为什么不如别人，要从别人身上看到自己的不足，向别人学习，取长补短、博采众长。
苏格拉底曾说，"每个人身上都有太阳，只是要让它发光"。要想使自己发光，必须正确面对别人的成功，要不断发现自我，完善自我，不断进步。
最后，引用中国科学院心理研究所儿童非智力因素教育项目负责人黄臻博士一句话：我曾经问过很多家长和老师，如果你能给孩子的未来送三件礼物，你会送什么？大家的回答几乎都锁定在健康、幸福和成功这几个方面。如果是我，只能送一件礼物，我会选择成长型思维模式。
（本文由"德恩多元"发布，2022年2月13日）
</t>
  </si>
  <si>
    <t>2022-02-13 20:03:12</t>
  </si>
  <si>
    <t>培养孩子成长型思维的6句话</t>
  </si>
  <si>
    <t>20220213A01JH85</t>
  </si>
  <si>
    <t xml:space="preserve">
就业形势：
1 职场需求
Python虽然是编程语言中相对简单的，但python能够轻松联结其他编程语言编写的各种模 块，它还拥有很多的第三方库，灵活运用这些数据库就能完成大部分工作。所以很多新手小白选择学习编程语言是，选择的python。
虽然前有Java、web、c++等语言广泛应用，但是近几年来越来越多的公司开始招收Python程序员了。而且事实上在国外python语言是很多大公司的主要编程语言，例如Facebook、twitter等都是用python语言编写的，在国内豆瓣便是用Python搭建的。所以就业形势是非常乐观的。人才培养
因为python语言近几年才在中国兴起，或者是说重视。所以现在python这门语言并没有在各大高校开设课程。很多python语言的程序员都是受校外培训机构的教育，由于培训机构的特性，培养出的人才数量并不满足职场需求。因此在中国职场python语言职位还有大量空缺。所以只要学习了python语言，不怕没有工作机会。
发展方向：
如果你决定选择了学习python语言，那就不得不了解一下他的发展方向，要包含Linux运维、Python Web网站工程师、Python自动化测试、数据分析、人工智能五大方向小编简单的总结了三个方向：数据分析：
不管是常见的大数据分析或者一般的金融分析、科学分析都比较大程度的应用了数据分析，人工智能的一些常见应用也使用了Python的一些技术。人工智能：
python语言是在AI（人工智能）、机器学习方面最佳的编程语言。在数据科学、人工智能行业，python语言是员工必须学习的语言。Python自动化测试
自动化测试中Python语言的用途很广，运用Python可以掌握和熟悉自动化的流程，方法和使用的各个模板，到现在为止，Python使用最多的应该是自动化测试。
如果你看到了这里，大概也清楚了在2022年python语言工作者就业形势一片大好，如果还对就业问题有所顾虑的，就可以放心了。
好啦，今天的文章就到这里，如果还有疑虑，欢迎大家咨询诚筑说的小编，而且诚筑说作为一家编程语言培训学校欢迎大家来这里学习哦！！
</t>
  </si>
  <si>
    <t>2022-02-13 20:12:23</t>
  </si>
  <si>
    <t>天津python培训班2022年最新就业形势,可从事哪些职业?</t>
  </si>
  <si>
    <t>诚筑说</t>
  </si>
  <si>
    <t>20220213A01JSGS</t>
  </si>
  <si>
    <t xml:space="preserve">
1.打好改革这块"铁"，走好发展这步"棋"，算好经济这笔"账"。
2.熔铸"铁笼子"，架起"高压线"；勤于"照镜子"，随时"正衣冠"；拧紧"螺丝扣"，压实"责任链"。
3.理论教育偏"空"，党性教育偏"板"，专业教育偏"碎"，成效落实偏"软"。
4.一份掷地有声的"宣言书"，一个引领航向的"指南针"，一把启迪智慧的"金钥匙"，一篇不断续写的"大文章"。
5."底色"——高于预期，稳中有进；"成色"——质效双升，结构更优；"亮色"——强化优势，夯实基础。
6.把理想信念看虚了，认为"太远"；把宗旨意识看轻了，认为"太累"；把纪律规矩看淡了，认为"太紧"。
7.初生牛犊不怕虎的"傻劲儿"，俯首甘为孺子牛的"奉献劲儿"，勇立潮头奋力闯的"拓荒劲儿"，老骥伏枥志在千里的"韧劲儿 "。
8.是"铺石以开大道"的气度，是"筚路以启山林"的责任，是"功成不必在我"的境界，是"功成必定有我"的精神。
9.鲜明导向引领，充分激发干部"内驱力"；注重依事择人，着力提升选任"匹配度"；突出严管厚爱，大力提振干部"精气神"。
10.以一流的信仰，打造忠诚党办；以一流的精神，打造自觉党办；以一流的业绩，打造模范党办；以一流的作风，打造负责党办；以一流的要求，打造廉洁党办。
11.夯实担当作风，打造一副"宽肩膀"；增强实干本领，锤炼一双"硬拳头"；正向激励，用好"助推器"；反向约束，挥好"铁鞭子"；教育提质，装好"蓄能机"。
12.拿出敢想敢干、真抓实干的劲头，确保"零推诿"；保持马上就办、立即就干的速度，讲求雷厉风行、快捷高效的效率，确保"零延误"；追求全面细致、准确无误的质量，确保"零差错"。
13.培养积极健康的生活情趣，筑牢"防火墙"，守住"高压线"，过好"廉洁关"，仰不愧于党，俯不愧于民，内不愧于心，始终保持浩然正气、蓬勃朝气、昂扬锐气和厚重底气。
14.坚持精学，开展"微学习"；坚持精讲，开设"微课堂"；坚持精研，开辟"微论坛"。
15.聚焦"培养好"，推动"引进来"， 紧扣"留得住"。
16.把最优秀的干部放到最重要的岗位上，把最能拼的干部派到最关键的战场上。
17.精心"选种"，活源头；悉心"育秧"，知全面；苦心"墩苗"，强本领；用心"打药"，治未病；及时"施肥"，保成长。
18.加强科学统筹，解决"难"的问题；盘活身边资源，祛除"怕"的问题；创新方式方法，回应"盼"的问题。
19.上好党性修养课，筑牢信仰之基；上好政德修养课，打牢从政之基；上好纪律规矩课，夯实廉政之基；上好基本知识体系课，强化能力之基。
20.增强使命感，铸牢担当之"魂"；善于把方向，把稳担当之"舵"；善于勤学习，增强担当之"能"；深入搞调研，夯实担当之"基"；严格守规矩，把住担当之"尺"；争当实干家，增强担当之"效"。
21.一切办法，只有在实干中才能找到；一切问题，只有在实干中才能破解；一切愿景，只有在实干中才能实现。
22.对分内之事，尽职尽责；对困难之事，攻坚克难；对棘手之事，善于解决；对突发之事，挺身而出；对失误之事，勇于面对。
23.靠得住的"明白人"，扛得起的"实干家"，抓得实的"左右手"，打得硬的"作战部"。
24."瞻"的不是宏图大业，而是个人私利；"顾"的不是肩上重任，而是个人名利；"虑"的不是事业发展，而是个人升迁。
25.见不尽者，天下之事；读不尽者，天下之书；参不尽者，天下之理。
26.每一次挑战，都是一次创新摸高；每一次考验，都是一次能力淬炼。
27.工作繁忙"不愿学"，碌碌无为"不爱学"，装点门面"不真学"，急功近利"不深学"。
28.青春之于人生，意味着理想、朝气和开拓；青年之于国家，代表着生机、活力和未来。
29.从"漏舟之中"的危局站起来，从"一穷二白"的困境富起来，从"开除球籍"的边缘强起来。
30.为有为者创造条件，为想为者提供指南，为慢为者注入动力，为敢为者提供保障。
31.以积极乐观的态度对待，挫折可以成为迈向成功的垫脚石；以消极悲观的态度对待，挫折就会成为前进路上的绊脚石。
32.以大力发现培养为基础，以强化实践锻炼为重点，以确保选准用好为根本，以从严管理监督为保障。
33.每一次重温，都是精神的再升华；每一次对标，都是梦想的再起航。
34.具备忠于事业的"精诚"，保持攻坚克难的"气势"，展现追求卓越的"神采"。
35.突破"中梗阻"源于清醒定位，突破"中梗阻"重在积极作为，突破"中梗阻"贵在真心敬畏。
36.权力是一种责任，而不是组织对个人的"补偿"；权力是一种义务，而不是捞取个人好处的"资本"；权力是一副重担，而不是贪图安乐的"温床"。
37.时间紧不能头脑发热，急躁蛮干；任务重不能乱了手脚，降低标准；难度大不能避重就轻，消极拖延；要求高不能超越实际，吊高胃口。
38."等不起"的紧迫感、"慢不得"的危机感、"坐不住"的责任感。
39.是大学校，可以增强本领；是大舞台，可以施展才干；是大熔炉，可以锤炼意志。
40.停"空转"、压"虚耗"，挤"水分"、去"累赘"，甩"包袱"、强"筋骨"。
41.有的人思虑重重，坐卧不宁；有的人左顾右盼，瞻前顾后；有的人工于算计，患得患失；有的人追名逐利，得陇望蜀。
42.与时俱进、因势利导出思路，问题导向、分类指导想办法，明晰路径、持续用力抓推进，以上率下、担当务实勤督查。
43.出思路是前提，想办法是基础，抓推进是关键，勤督查是手段。
44.把忠诚作为立身之本，在是非面前分得清；把干净作为从政底线，在名利面前放得下；把担当作为履职标准，在关键时刻靠得住。
45.有仰望星空的敬畏感，有舍我其谁的责任感，有不负重托的使命感。
46.要用清去守护忠诚，做到"出淤泥而不染，濯清涟而不妖"，要用勤去刻画忠诚，做到"横眉冷对千夫指，俯首甘为孺子牛"，要用情去渲染忠诚，做到"衙斋卧听萧萧竹，疑是民间疾苦声。
47.理论上有"认同度"，感情上有"淳朴度"，信念上有"坚定度"。
48.把忠诚于组织作为第一信仰，把忠诚于人民作为第一标准，把忠诚于事业作为第一追求，把忠诚于正义作为第一操守。
49.经得起政治斗争的考验，始终坚定信念、站稳立场；经得起手中权力的考验，始终立党为公、公正用权；经得起遵规守纪的考验，始终听从招呼、令行禁止；经得起进退得失的考验，始终服从大局、淡泊名利；经得起事业责任的考验，始终心无旁骛、恪尽职守；经得起困难风险的考验，始终意志坚定、奋勇向前；经得起群众公信的考验，始终言行一致、表里如一；经得起各种诱惑的考验，始终保持气节、严格操守。
50.坚持新发展理念，在着力实现高质量发展上当好排头兵；坚持以人民为中心，在切实做好民生保障工作上当好排头兵；坚持解放思想，在全面深化改革开放上当好排头兵；坚持新时代党的建设总要求，在推进全面从严治党上当好排头兵。
51.把筑牢政治信仰作为培养干部的第一要务，把突出政治标准作为选拔干部的第一导向，把严明政治纪律作为管理干部的第一要素。
52.拧紧"总开关"，筑牢思想教育之基；铺设"高压线"，严明党的纪律规矩；树立"风向标"，摆正选人用人导向。
53.以规矩为"薪柴"，烧旺党内政治生活大熔炉；以制度为"针线"，织密党内监督之网；以问题为"靶心"，改进优化执纪问责方式。
54.保持对党忠诚之心不动摇，把稳理想信念之舵不偏离，夯实群众路线之基不懈怠，坚守实干精神之本不放松。
55.面对成绩，不沾沾自喜；面对失败，不自怨自艾；面对困难，不拈轻怕重；面对矛盾，不推诿扯皮。
56.党员干部要树立"安不忘危，盛必虑衰"的忧患意识，党员干部要树立"鞠躬尽瘁，死而后已"的责任意识，党员干部要树立"树之茂盛靠根深，人之忠诚靠铸魂"的忠诚意识。
57.笃信，知行合一，敬终如始悟初心；笃定，正心明道，修身齐家守初心；笃行，融入时代，不懈奋斗践初心。
58.坚守忠诚精神----"粉身碎骨浑不怕，要留清白在人间"；弘扬先锋精神——"灰撒江河涛澎湃，骨落青山峰崔巍"；敢于担当精神——"舍我其谁挑重担，为观奇景上高山"；恪守奉献精神——"春蚕到死丝方尽,蜡炬成灰泪始干"；崇尚实干精神---"纸上得来终觉浅,绝知此事要躬行"。
59.思想上认同组织，政治上依靠组织，工作上服从组织，感情上信赖组织。
60.深化大梳理、大排查、大整改，着力补短板、固基础、强弱项，突出抓重点、创特色、提水平。
61.不务训练、不思战场，不是真军人；养尊处优、追名逐利，不是真军人。
62.政治过硬是实干担当的"压舱石"，本领过硬是实干担当的"金刚钻"，作风过硬是实干担当的"稳压器"。
63.忠诚是人生的本色，忠诚是人品中的上品，忠诚是人品中的明珠。
64.忠诚无空间羁绊，忠诚无时间羁绊，忠诚无条件羁绊，忠诚无对象羁绊，忠诚无止境羁绊。
65.忠诚至真无言，忠诚至善无形，忠诚至广无垠，忠诚至恒无尽，忠诚至润无声。
66.忠诚是一种信念，忠诚是一种态度，忠诚是一种品德，忠诚是一种坚守，忠诚是一种奉献。
67.强化"前列意识"，树立"前列标准"，落实"前列要求"。
68.走出官本，坚守民本，才能不忘本；少些官气，多些民气，才能聚人气。
69.干在实处永无止境，走在前列要谋新篇，勇立潮头方显担当。
70.对党忠诚，做到政治品格过硬；履职担当，做到业务实绩过硬；不忘初心，做到群众评价过硬；严于律己，做到作风形象过硬。
71.政府服务"实"起来，企业地位"高"起来，民营经济"活"起来。
72.多指导不干扰，多服务不设卡，多支持不指责，多协调不扯皮。
73.血性是要磨砺的，所以需要培育，需要养护；血性是会沉睡的，所以需要唤醒，需要点燃。
74.砥砺胜战之气，要坚持教育先行，深扎献身使命的思想根基；砥砺胜战之气，要坚持沙场磨砺，锻造敢打必胜的血性胆气；砥砺胜战之气，要坚持以上率下，传承身先士卒的优良传统作风。
75.大道理坚持讲，一步都不退让；组织生活严肃过，一次都不马虎；经常性工作天天抓，一刻都不放松。
76.思想上高度信赖核心，政治上坚决维护核心，组织上自觉服从核心，行动上始终紧跟核心。
77.学懂弄通新思想，增强组织工作领悟力；撸起袖子加油干，增强组织工作执行力；解放思想再出发，增强组织工作创造力。
78.资源要素向实体经济集聚，政策措施向实体经济倾斜，工作力量向实体经济加强。
79.牢牢抓住实体经济这个着力点，牢牢抓住战新产业这个主攻点，牢牢抓住数字经济这个增长点。
80.立足最不利的情况，着眼最恶劣的天气，防范最极端的事件，做好最充分的准备。
81.学出忠诚，坚决维护核心不动摇；学出信仰，坚定理想信念不动摇；学出责任，强化使命担当不动摇；学出宗旨，坚持人民立场不动摇；学出本领，提升素质能力不动摇。
82.理想信念旗帜更加鲜明，核心价值引领更加有力，服务大局更加有为，文明创建成果更加丰硕。
83.抓住核心技术自主创新这个"牛鼻子"，找准智能制造转型升级这个"突破口"，打造高端技术创新创业团队这个"主力军"。
84.农业的问题要在工业中找答案，农村的问题要在城市里找答案，农民的问题要在土地中找答案，绿色的文章要在价值中找答案。
85.建好思想意识"防火墙",筑牢关键部位"防护网",打好网络威慑"组合拳"。
86.聚焦"水质更优"抓防治，生态环境迈上新台阶；聚焦"景色更美"抓联动，生态品牌迈上新台阶；聚焦"产业更强"抓特色，生态经济迈上新台阶；聚焦"氛围更浓"抓引导，生态意识迈上新台阶；聚焦"制度更活"抓管理，生态机制迈上新台阶。
87.清理一切不利于招商引资、招才引智的思想观念,废除一切不利于招商引资、招才引智的制度规章,破除一切不利于招商引资、招才引智的陈规陋习。
88.坚持源头防治、全民共治，坚决打赢蓝天保卫战；坚持陆海统筹、水岸共治，着力打好碧水保卫战；坚持分类管理、风险管控，扎实推进净土保卫战。
89.在"精准脱贫"上再提升，在"稳定增收"上再发力，在"强化一线"上再用心。
90.勤上"德育"课，端正价值追求纯洁思想；常亮"身份证"，强化主体地位明确责任；设好"监督岗"，借力群众监督敦促进步。
91.坚持教育培养"主旋律"，提高察人识人"精准度"，把准选人用人"风向标"，念好从严管理"紧箍咒"，提振干事创业"精气神"。
92.今天招来的商、引来的资就是明天的新产业,今天招来的才、引来的智就是明天的新动能。
93.在待遇上"有盼头"，在生活上"有想头"，在精神上"有劲头"。
94.比武要比出真水平，比武要比出真把式，比武要比出真效果。
95.端正态度，树立担当意识；勤奋学习，提升担当能力；艰苦磨砺，练就担当本领。
96.不做"守摊子"的"庸官"，不做"混日子"的"懒官"、，不做"捅娄子"的"劣官"。
97.树立选人用人"风向标"，守住选人用人"定盘星"，绷紧干部成长"警戒线"，当好党员干部"知心人"。
98.培育领军型企业家，做高"塔尖"；培育创新型技术人才，做牢"塔身"；培育技能型乡土人才，做实"塔基"。
99."等"的实质就是不担当，"靠"的根源就是耍滑头，"要"的表现就是不作为。
100.要积极主动干，不当算盘珠子；要创新方法干，不做无头苍蝇；要注重实效干，不做点水蜻蜓。
101.激发改革者"想干事"的热情，增强改革者"能干事"的本领，营造改革者"干成事"的环境。
102.进一步统一思想、提高认识，进一步对照对标、理清思路，进一步落实责任、狠抓落实。
103.在结构优化中创造新供给，在消费升级中培育新增长点，在质量提升中实现更高效益，在创新驱动中增强可持续竞争力，在改革开放中激发动力活力。
104.强化政治意识，调好"探头"高度；健全监督体系，拓展"探头"广度；聚焦重点关键，校准"探头"角度；强化自身建设，永葆"探头"亮度。
105.每一个胜利都是敢担当者的战果，每一次进步都是敢作为者的收获，每一份成绩都是实干家们的功劳。
106.让"不想为"者有所警醒，让"不会为"者感到紧迫，让"不敢为"者受到鞭策。
107.耐心听，在复杂的诉求中找准问题；实地看，在真实的环境中拉近距离；共商议，在智慧的碰撞中寻求突破。
108.发展上给空间，政治上给激励，待遇上给保障，储备上有梯队。
109.经济大盘"稳"、结构调整"进"、新旧动能转换"亮"、消费升级空间"扩"。
110.能耐苦，见操守；能耐劳，见精神；能耐闲，见风节。111.念好"诚"字经，念好"活"字经，念好"实"字经。
112.打好精准脱贫这一硬仗，落实协调发展这一要求，激活改革创新这一动力，发挥好生态环境这一优势，抓好干部队伍这一保障。
113.坚持政治立场这个"操守"，筑牢政治能力这个"基石"，守住政治纪律这个"铁规"，激活政治生态这个"动能"。
114.立起政治建军新方略、立起革命军人新标准、立起人民军队新样子。
115."深度贫困"上再聚焦，"精准脱贫"上再提升，"稳定增收"上再发力。
116.力量向一线倾斜，措施在一线落实，问题在一线解决，矛盾在一线化解，成效在一线体现，形象在一线树立。
117.写好"创新篇"，下好"改革棋"，走好"开放路"，打好"绿色牌"，争当"实干家"，交出"富民卷"。
118.权力大了更应心怀敬畏，责任重了更要砥砺前行，条件好了更该倍加珍惜。
119.有人大事化小、应付了事，"打造景点"来掩饰能力不足；有人弄虚作假、投机取巧，"搭台唱戏"企图蒙混过关。
120.不为歪风所惑，不为暗流所动，不为利益所俘。
121.多做做"小事杂事"，多理理"琐事难事"。
122.汲取"活知识"，学到"真功夫"，掌握"硬本领"。
123.目标引领方向，标准影响效果，方位决定作为。
124.一抓到底的狠劲，一以贯之的韧劲，一鼓作气的拼劲。
125.快一步海阔天空，慢一拍山穷水尽。
126.学马列嫌枯燥，学科技嫌深奥，学业务嫌单调。
127.新办法不会用，老办法不管用，硬办法不敢用，软办法不顶用。
128.把大事办妥，把难事办成，把新事办好，把好事办实。
129.一手抓大企业顶天立地，一手抓小企业铺天盖地。
130.问题要当面摆清，思路要当面理清，措施要当面说清。
131.历经千难万险初心不改，历经千锤百炼其志更坚。
132.注重以志提气，注重以品养气，注重以学补气。
133.顶得住，扛得起，带得动。
134.从自己督查向多方督查转变，从线下督查向线上督查转变，从重视时效向重视质量转变，从电话督查为主向现场督查为主转变。
135.没有网络安全就没有政治安全，没有信息化就没有现代化，没有互联网就没有新生活。
136.结得"千层茧"，练就"冲天翅"。
137.只要闻过则喜、闻过必改、立行立改，在群众的批评。
138.常怀"本领恐慌"，常有"能力危机"，常找"自身差距"。
139.心中有想法，口中有说法，手中有招法。
140.政令畅通的"拦路虎"，深化改革的"中梗阻"，党群干群关系的"隔离墙"。
141.摸清黑恶势力的"底"，严打黑恶势力的"头"，铲除黑恶势力的"根"。
142.大格局大统筹大手笔谋划，大改革大创新大建设突破。
143.抓住了是良机，失去了就是危机。144.理想指引人生方向，信念决定事业成败。
145.一锄一犁的耕耘、一砖一瓦的积累。
146.做人清清爽爽，做事明明白白，做官干干净净。
147.军事不过硬，一打就败；思想受侵蚀，不打自败。
148.信仰的种子，精神的谱系，制胜的密码。
149.该主动不主动，该作为不作为，该亮剑不亮剑。
150.有招，柳暗花明，风生水起；无招，山重水复，举步维艰。
151.与时间赛跑，向问题亮剑，与自己较量。
152.在谋划上既兼当前更顾长远，在实践上既管全局更抓重点，在成效上既讲效率更重质量。
153.牵住了抓落实的"牛鼻子"，画出了抓落实的"施工图"。
154.思想决定事业格局，战略引领发展未来。
155.不负新使命，激发新作为，书写新篇章。
156.一个"知"字重千钧，一个"行"字抵万金。
157.干在实处永无止境，走在前列要谋新篇，勇立潮头方显担当"。
158.压力要受"得"，寂寞要耐"得"，诱惑要抵"得"。
159.饮水要思源，做人不忘本，遇事讲良心。
160.琢磨养生不思考养兵，研究书法不思考兵法。
161.板着面孔教训人，端着架子教育人，唱着高调教化人。
162.要眼睛向下，要身子向下，要脚力向下。
163.敢走"先手棋"，敢碰"硬骨头"，敢打"主动仗"。
164.将苦看作"补"、比作"乐"；将难看成"验"、当成"炼"。
165.攻坚期的"难"，深水区的"险"，壮士断腕的"痛"。
166.短板变样板，难点变亮点。
167.一步一个脚印走，一招一式扎实干，一点一滴抓。
168.法是"外圆"，"半径"稍长；纪是"内圆"，"半径"更短。
169.坚定理想信念，提纯政治忠诚，弘扬优良学风。
170.多搭一把手，多等一分钟，多尽一份力。
171."思想防线"悄然失守，"精神堤坝"逐渐崩溃。
172.发展是硬道理，落实是真功夫。
173.制定"任务书"，确定"时间表"，签订"责任状"。
174."勤"盘点，"真"督察，"硬"考核。
175.确定高站位主题，起草高水平文件，提供高质量服务。
176.加强统筹协调，加强对接联动，加强督查调度。
177.责任再落实，预案再完善，人员再部署，措施再细化，保障再加强，督导再跟进。
178.打造"长效版"，打造"拓展版"，打造"推广版"。
179.用改革的办法解决改革中出现的问题，用发展的办法解决发展中的问题。
180.政治上的主心骨，思想上的定盘星，行动上的指南针。
181.都有一个共同的感受，都有一个共同的认识，都有一个共同的决心。
182.范围更广，程度更深，成果更多，氛围更浓，实践更有力。
183.稳定为要，产业为基，民生为本，团结为重。
184.把党员组织起来，把群众动员起来，把力量凝聚起来。
185.壮士断腕的决心，背水一战的勇气，攻城拔寨的拼劲。
186."稳"字当头， "好"字突出， "新"字亮眼。
187.认识再深化，问题再聚焦，责任再压实。
188.说在嘴上、写在纸上、挂在墙上
189.受理、咨询一样热情，生人、熟人一样和气，干部、群众一样尊重。
190.换脑筋，换理念，换思维。191.算长远账，算政治账，算民心账。
192.树立大局观，树立长远观，树立整体观。
193.坚决"破"，焕发新气象；加速"立"，培育新动能；切实"降"，催生新活力
194.像钉子，铆在哪里都有力；像基石，铺在哪里都坚实。
195.改的是体制机制，破的是利益藩篱，触动的是灵魂深处。
196.带头讲政治、铸忠诚，带头立政德、走正道，带头守法纪、慎用权，带头严家教、正家风。
197.担当为要，实干为本，发展为重，奋斗为荣。
198.跳出"围墙思维"，掀起"头脑风暴"。
199."稳"的思想，"守"的观念，"怕"的心理。
200."重任在肩"的使命感，"放心不下"的责任感，"马上就办"的紧迫感。
201.昨天的辉煌铺就今天的发展，今天的开拓接续昨天的奋斗。
202.光阴似箭，雄关如铁；不忘初心，逐梦前行。
203.沙场点兵，军心振奋；枕戈待旦，使命催征。
204.旗帜展示形象，旗帜凝聚力量。
205.中国梦蕴含强军梦，强军梦支撑中国梦。
206.避免大呼隆、"一哄而上"，切忌"三分钟热度"。
207."钻空子""打擦边球"的空间越来越小，"走后门""行潜规则"的可能性大大降低。
208.来一次观念上的"头脑风暴"，打一场思想上的"突出重围"。
209.体现的是担当，考验的是定力，彰显的是忠诚。
210.一个矛盾一个矛盾剖析，一个环节一个环节理顺，一个细节一个细节做实。
211.大胆地"破"，科学地"立"，坚决地"改"。
212.消除"温差"，补齐"落差"，纠正"偏差"。
213.思想上补课，改革上补力，发展上补缺，稳定上补位。
214."决心"在嘴上，"打算"在会上，"落实"在纸上。
215.效果好不好，基础实不实，风气正不正。
216.点燃"干"的激情，树牢"干"的"航标"，注重"干"的成效。
217.思想认识上形成"一条心"，实际行动中形成"一盘棋"。
218.右手唱主角，弹奏主旋律；左手唱配角，演奏伴和声。
219.情况明，数字准，责任清，作风正，工作实。
220.服务受理零推诿、服务方式零距离、服务质量零差错、服务结果零投诉。
221.认知"共鸣点"，认同"契合点"，认定"嵌入点"。
222.挥洒"闯"的汗水，播下"创"的种子。
223.风正潮平，自当扬帆破浪；任重道远，更须蹄疾步稳。
224.说理上"不板着"，办事上"不拖着"，姿态上"不端着"。
225.发展的主旋律不变，项目的主抓手不松，转型的主方向不偏。
226."两个班子"一起建、"两项建设"一起抓、"两副担子"一起挑。
227.政策向农村倾斜，项目向农村汇聚，要素向农村流动。
228.私下里"拇指竖起来"，背地里"掌声响起来"。
229.打好"乡情牌"，打好"乡愁牌"，打好"事业牌"。
230.新的举措一茬接着一茬，新的声势一浪高过一浪。
231.不安于小成，然后足以成大器；不诱于小利，然后可以立远功。
232.问改革之效，强改革之识，聚改革之力。
233.面对问题绝不退缩，面对困难尽锐出战。
234."路线图"先行，"时间表"推动，"监督阀"拧紧。
235."抛砖引玉"聊家常、"一针见血"找重点、"先抑后扬"理矛盾。
236.不缺学历缺阅历、不缺活力缺定力、不缺想法缺办法。
237.典型是最好的教科书，榜样是鲜活的价值观。
238.站第一排，带第一队，上第一车，操第一炮，打第一枪，投第一弹。
239.锻造"妙手回春"的真本领，练就"胜人一筹"的硬功夫。
240.榜样是最好的示范，表率是无声的命令。241.不"抓辫子"，不"穿小鞋"，不"翻旧账"。
242.守纪律最管用的举措，是把纪律刻在心中；守规矩最有效的办法，是把规矩立在心中。
243.权势面前不折腰，物欲面前不同流，人情面前不中弹。
244.高标准规划，高标准建设，高水平管理。
245.让市场主体吃上"定心丸"，为稳定预期筑牢"压舱石"。
246.底子实，才能信心足；路径明，才能有定力。
247.用一腔热血谱就时代赞歌，用一份忠诚铸就钢铁军魂。
248.一份奉献绽放生命精彩，一份执着宣誓青春无悔。
249.告别了"票证时代"，走过了"温饱阶段"，迎来了"全面小康"。
250.打开窗子让空气对流，打开大门行天地广阔。
251.有风有雨是常态，风雨无阻是心态，风雨兼程是状态。
252.干与不干不一样，干多干少不一样，干好干坏不一样。
253.敢担当才能抓住机遇，肯实干才能赢得未来。
254.光荣传统不能丢，丢了就丢了魂；红色基因不能变，变了就变了质。
255.多吸"理论之氧"，常补"精神之钙"，多出"思想之汗"，常排"思想之毒"。
256.常打问号是一种清醒，会打问号是一种智慧，解开问号是一种能力。
257.不经历风雨的洗礼，哪有彩虹的绚烂；不经历挫折的磨砺，何来圆梦的甘甜。
258.多一分进取，少一分安逸；多一分闯劲，少一分守成。
259.注意"分寸"，掌握"火候"，把握"界限"。260.思想教育有深度，监督管理有力度，组织关怀有温度，纪法约束有硬度。
261.厚爱不等于"溺爱"，激励不等于"纵容"，不能拿容错当"保护伞"。
262.具体工作的"催办书"，解决问题的"加急单"，提示风险的"预警灯"，祛除病灶的"千金方"。
263.改革争在朝夕，落实难在方寸。
264.奉献的情怀最动人，奉献的价值最可贵。
265.学习不刻苦，工作怕辛苦，训练怕艰苦。
266.鲜花与汗水相随，荣誉和艰苦同在。
267.在问题面前不回避，在压力面前不躲闪，在困难面前不推托，在挑战面前不畏缩。
268.精益求精抓质量建设，精准施策补质量短板，精督细查促质量提高。
269.有什么样的追求就会有什么样的境界，有什么样的选择就会有什么样的人生。
270.用信仰为血性"立根"，靠任务为血性"淬火"，以文化为血性"砺气"。
271.体现到一言一行上，熔铸在一岗一哨里，落实在一职一位中。
272.着眼"突发"做文章，立足"应急"设考题。
273.奋进步伐，不会停歇；未竟事业，接力向前。
274.战略上"高敌一筹"，指挥上"先敌一拍"，决策上"胜敌一招"。
275.带兵，关键在一个"情"字；爱兵，根本在一个"心"字。
276.夸夸其谈不真为，畏首畏尾不敢为，腹中空空不会为。
277.梦想照亮前方路，梦想激励脚下行。
278.一切伟大的成就都是接续奋斗的结果，一切伟大的事业都需要在继往开来去推进。
279.全部心思向打仗聚焦，各项工作朝打仗用劲，一切成效用打仗检验。
280.在挑战中发现机遇，在问题中找到出路，在挫折中磨炼成长。
281.最严谨的标准，最严格的监管，最严厉的处罚，最严肃的问责。
282.现场在哪里，哪里就是一线；问题在哪里，哪里就是一线。
283.基础不牢，地动山摇；基础扎实，坚如磐石。
284.一起步就"高抬腿"，一开局就"撑杆跳"。
285.甘做"铺路石"，甘架"凌云梯"，甘当"孺子牛"。
286.把准"方向盘"，增强"内动力"，练就"真本事"，扎紧"铁笼子"，牵住"牛鼻子"。
287.看问题的眼力，谋事情的脑力，察民情的听力，走基层的脚力。
288.源头治理与集中攻坚并重，污染防治与生态修复并举，能力建设与制度创新并进。
289.心中百姓有多重，为官才有多重分量；心中责任有多少，在位才有多少作为。
290.一个时代的画卷，底色是人心；一个民族的复兴，关键在精神。
291.不搞"自我设计"，多做"自我衡量"；不搞"岗位瞄准"，多做"能力评估"；不搞"自我沉醉"，多做"自我警策"。
292.做矢志前行的"逐梦人"，做坚定勇毅的"信仰者"，做担当有为的"拓荒牛"，做只争朝夕的"实干家"。
293.恢宏华彩、波澜壮阔的新时代乐章，总是在接续奋斗中谱写；物华天宝、人杰地灵的新时代画卷，总是在砥砺前行中绘就。
294.守住绝对忠诚之心，永远当好政治坚定的"明白人"；守住勤政为民之心，永远当好服务群众的"贴心人"；守住务实进取之心，永远当好干事创业的"带头人"；守住清正廉洁之心，永远当好严以律己的"规矩人"；守住兴党护党之心，永远当好管党治党的"责任人"；守住宁静平常之心，永远当好淡泊名利的"快乐人"。
295.聚焦政治忠诚，在坚持"两个维护"上见行动、作表率；聚焦政治担当，在推进高质量发展上见行动、作表率；聚焦政治定力，在深化改革开放上见行动、作表率；聚焦政治能力，在赢得民心汇集民智上见行动、作表率；聚焦政治自律，在加强政德建设上见行动、作表率。
296.吃过饥寒之苦，使人更为坚实；吃过风雨之苦，使人更为坚强；吃过挫折之苦，使人更为坚韧；吃过屈辱之苦，使人更为坚定。
297.把握形势任务的艰巨性，把握帮扶工作的针对性，把握扶贫政策的延续性，把握考核评估的严肃性，把握舆论导向的正确性。
298.修竹一样的信念，思想改造不放松；修竹一样的名节，管住权力不逾矩；修竹一样的品质，甘于奉献不计较。
299.简政放权上做"减法"，强化监管上做"加法"，减负降税上做"除法"，优化服务上做"乘法"。
300.既要大胆讲政治，又要善于讲政治；既要矢志抓发展，又要善于抓发展；既要勇于抓改革，又要善于抓改革。
</t>
  </si>
  <si>
    <t>2022-02-13 20:17:01</t>
  </si>
  <si>
    <t>在贵州放牛</t>
  </si>
  <si>
    <t>20220213A01RD1N</t>
  </si>
  <si>
    <t xml:space="preserve">
和大家推荐雅思备考的资料合集，包含常用的雅思真题、口语高分素材和写作范文等资源，并且持续更新。里面比如听力词汇的总结和写作/口语模板的汇总都非常有用,我备考的时候帮了大忙。点下面链接↓↓↓可以自助领取，查看资料详情↓↓↓
1.成都暑假封闭雅思班
成都雅思封闭班哪家机构好，雅思封闭班哪个好子好，哪家雅思封闭班哪家好，哪家机构好，哪家好，选择一家适合你的机构，我觉得这些都是大家自己的问题，毕竟是家长自己选择的问题，而不是盲目的去给大家提供一些经验的建议，毕竟每家机构都有好的教育理念，所以我们在选择的时候，一定要根据自己的需求去选择合适的机构，这样才能更有效率的选择到适合自己的课程。选择适合自己的课程之前，我们要弄清楚几点：一、师资力量：师资力量这一点是必要的，这也是大家选择雅思封闭班课的原因之一。师资力量这一点非常重要，因为课堂授课老师的教学水平，老师是很重要的，因为这种老师授课的授课方式，能够帮助你更好的了解课程。
2.雅思封闭保分班
成都雅思封闭班哪家机构好，雅思封闭班哪个好一堆，雅思封闭班我也报的名，雅思课我没有报过，雅思我不知道，我就不知道我是怎么回答了？ 雅思封闭班我不知道，雅思封闭班我不知道，但是还不知道，我就想说一句，你们的课我不知道。我是去年开始备考雅思的，这时候我也报过课了。因为自己基础不错，在网上找了几家线上的雅思培训机构，价格都在5千左右，而且价格也比较贵，当时我只有三个月的时间，还是很难保持学习效率的，我觉得这种课我不会去浪费时间，因为课上老师都是按照自己的方式来的，就不会让我浪费时间去刷题，我的方法只会比较枯燥，我觉得我可以在短时间里面多加练习，不至于浪费在这上面。
</t>
  </si>
  <si>
    <t>2022-02-13 20:31:13</t>
  </si>
  <si>
    <t>成都雅思封闭班哪家机构好-雅思封闭班哪个好</t>
  </si>
  <si>
    <t>6cexr黄骠马</t>
  </si>
  <si>
    <t>20220213A01R77N</t>
  </si>
  <si>
    <t xml:space="preserve">
和大家推荐SAT备考资料合集群，涵盖了最新的SAT真题和解析、SAT必备单词、SAT分类考点练习题汇总等各种资料可以自助调取，拿到手软，还会持续更新，我申请季的时候白蹭了很多资料，大部分都很实用，推荐！
1.三立培训
北京三立sat培训，托福培训、sat、ap、雅思培训机构。我是三立的美国留学，高一暑假托福首考105分。考完托福之后，因为想去美国念大学，在高中时候就想出国留学，所以一开始就想着去美国读高中（本科），但是家里人觉得我托福考得还可以，我爸说，托福考得好，就去美国读高中了，因为他们觉得美国是一个不错的选择。我当时托福只考了一次，而且是美高的标准化考试，所以我觉得托福的考试内容和高中生活还是有一定差别的。我当时考托福的时候，我的口语和写作都是直接上了高中。我是三立的考试中一开始的口语和写作，后来就没去了，就去考托福了。当时我的写作就是直接把托福考了，我的写作就是在高中时期。
2.北京三立sat培训
北京三立sat培训，托福培训、sat、ap、雅思培训机构是北京三立文书中心，专业的北美名师指导。我在高中时就接触过一段时间的北美高中老师，对她最有发言权。她说，学校的学习氛围是非常浓厚的。她的课堂上，每天都有不同的作业，但这个课程是不同于国内的大学课堂，课堂上，老师会在学习的时候，就不会教你怎么去做题，而是会把学生放到课堂上。课下，学生会有各种各样的学生来做，老师不会教你怎么去做题，怎么去做题，这个老师会让学生更加的清楚。北美的学生，不仅要听懂课堂里面的内容，还要懂得自己去做题，这是很难做到的。
3.上海三立sat2培训
北京三立sat培训，托福培训、sat、ap、雅思培训机构这几天发布了一篇文章，文字较多，但是很多朋友可能都会问" 我的托福和sat哪个难度适合我？ 我觉得这两门考试难度差别大？ " 我想了解更多的朋友可以了解托福和雅思哪个难度对比哪个更容易，下面我将以托福和雅思对比分析为大家分析：托福考试是由美国教育考试服务中心（ets）举办的英语能力考试，全名为" 检定非英语为母语者的英语能力考试" ，中文音译为" 托福" 。雅思考试是以英语为工具语言的测试，为打算到使用的国家以英语的国家学习和工作或定居的人们设置的英语水平考试，主要适用于北美地区。
</t>
  </si>
  <si>
    <t>2022-02-13 20:35:09</t>
  </si>
  <si>
    <t>北京三立sat培训-托福培训、SAT、AP、雅思培训机构</t>
  </si>
  <si>
    <t>90ha第一线</t>
  </si>
  <si>
    <t>20220213A01RQOI</t>
  </si>
  <si>
    <t xml:space="preserve">
作者简介：小零同学，2018级法学本科生，备考期间依然忙碌的学生组织打工人。通过2021年国家统一法律职业资格考试，客观题217分（108+109），主观题111分。
一、经验适用人群
作为一名法学本科生，相较于我的同学们来说，我通过法考的成绩并不算高，甚至在事后来看可以说是险过。但也正因如此，我才更想将我在法考备考期间的一些经验和教训分享给大家，希望能让后来者免陷误区、少走弯路。
和大多数在结束大三学年第一学期的学习并进入寒假之后就能够全心全意备考法考的同学不同，我在整个法考备考期间仍然担任着学校一些重要学生组织的主要负责人职务。我需要频繁关注手机收到的各种消息，并且在线上线下配合完成许多工作，偶尔还需要离校外出参加一些交流学习活动。在这种情况下，我的复习备考时间经常会被切割打断，有时也会因为各种琐事变得心浮气躁甚至是庸碌懒散。与此同时，此前因受新冠肺炎疫情的影响，我有一部分法学专业核心课程是学校通过网课的形式完成教学的。在这些课程上我对相关知识的学习掌握程度相比疫情前的课程来说，基础明显不够牢固。
因此，我的法考经验适用于接下来参加2022年法考的在读一战党，而对于其中那些平常基础不是十分牢固，同时在备考期间依然必须花费不少精力在其他事项中，且可能会因此感到烦躁、变得懒散的同学来说就更为适用。
二、备考教材及老师选择
（一）备考教材的选择
关于教材的选择，主要有各机构的各类辅导教材、《国家统一法律职业资格考试大纲》、《国家统一法律职业资格考试辅导用书》、《国家统一法律职业资格考试案例分析指导用书》。
各机构的辅导教材一般都是分类和分阶段的，分类主要是将客观题和主观题进行了区别，而分阶段则是对客观题教材又进行了细致划分。以众合法考客观题教材分类进行举例，主要有"精讲卷"、"真金题卷"、"重点法条解读"、"背诵卷"、"143模拟题"。其他机构的辅导用书也基本采取了类似逻辑的阶段设计，只是名称略有变化。大部分的同学在备考时，都会以各机构的辅导用书为主要教材，因为机构的辅导用书是在充分研究法考大纲和实际考试情况的前提下精心编纂出来的，与考情相符也与对应老师讲课风格相适应，能够实现高效率备考。
《国家统一法律职业资格考试大纲》是法考命题范围的依据，一般在每年的五六月份发布。几乎每年都会新增、修改部分内容，相关的内容往往也是本年度法考命题的重点。由于培训机构往往都会对《考试大纲》进行解读，尤其是对有变化的重点内容进行解读，所以考生只需要在相应时间关注一下机构解读即可。
《国家统一法律职业资格考试辅导用书》以前被俗称为是官方"四大本"，在2021年分册从四册调整为了九册，所以应该叫"九大本"了。这套用书虽然是由国家统一法律职业资格考试辅导用书编辑委员会组编的辅导用书，但是实际内容太多量也太大，也没有教学视频对应内容，我身边的同学基本没有人是借助这套用书进行备考复习的，所以在实际备考中可以不使用。
《国家统一法律职业资格考试案例分析指导用书》一定程度上反映了法考的命题思路和方向，展现了命题人的观点和答题思路，是在主观题备考中具有重要参考价值的教材。如果在主观题备考过程中有比较多的时间，我建议大家可以在各机构主观题的教材之外将这套教材运用起来。
（二）老师的选择
关于老师的选择，我认为选择最适合自己的老师才是最重要的！
能够担任学科主讲的老师在法考知识掌握方面肯定是没有问题的，虽然可能偶有学术观点的冲突或者讲课详略的不同，但是绝对不会造成说只跟某个老师的同学在相关学科做题时发现都是错的，甚至最后因此通过不了法考。
下面我介绍几个我自己跟过的一些老师情况，建议大家都去试听一下各位老师的课程，最后根据自己的听课感受选定老师。
1.民法（钟秀勇、张翔）
民法我总共跟过两个老师，前期跟的是钟秀勇老师（瑞达），后面在第二轮时换成了张翔老师（厚大）。
钟秀勇老师的精讲书比较厚并且里面有非常多的表格，内容非常全面和细致，对于备考时间充足的同学来说挺好的。但是我个人实际学习过程中觉得老钟上课的风格不是特别适合我，视频时间比较长并且书本的字体和颜色看着有点费劲，一轮学完之后留下的印象不深，可能是内容太全乎并且拓展比较多导致的。
张翔老师的风格是讲课清晰且幽默，重点明确干货十足，虽然也有同学认为张翔的知识点没有其他老师全，但我个人认为翔叔作为西北政法大学民商法学院的院长，在理论深入程度和教授内容上让大家通过法考是足够的。翔叔最为突出的特点就是有一些口头禅会让人在听课的过程中充满活力画面感拉满，比如说"自不待言"、"我的老天爷"等等，并且给知识点打比喻非常贴切，总体来说感觉和张雪峰老师一样有点段子手的感觉。此外，张翔的微博还会以"杂货铺"的形式更新一些题目供大家平常练习。我建议那些学习民法感觉没有头绪或者是认为民法体系复杂的同学可以尝试一下张翔老师。
2.刑法（徐光华）
刑法我跟的是徐光华老师（觉晓），从09年到去年是众合的刑法主讲老师。徐光华老师的风格非常独特，首先是他的教材和授课完全是以真题为基础，不会将自己的学术观点参杂其中。面对与其他老师学术观点存在冲突的问题，他会刨根追底般将各个学说来源、法律法规、法律解释、司法实践和法考情况逐个摆上台面进行分析研究，让人非常能够信服。此外，他的授课同样非常风趣幽默有个性，如果"张三"是罗翔老师的代名词，"毛毛"就是徐光华老师的代名词，各种接地气的比喻与严谨求真的态度一同铸就了他的课程特色。
3.商经知（郄鹏恩、刘安琪）
商经知我跟的是郄鹏恩老师（众合），后期某些板块有听刘安琪老师（瑞达）。
郄鹏恩老师的课程非常有节奏感，她讲课重点十分突出并且擅长通过举例子的方式来教授知识，在每节课末尾都会快速回顾串讲深化记忆。讲义中总结出的图表和口诀也都非常符合"技术流"的特征。
刘安琪老师是经济学领域出身，同时具有实务经验。因此，他在经济法部分的讲授非常具有优势，许多案例能够非常具体讲述并且深挖背后的法理基础。
4.刑诉（左宁）
左宁老师（众合）是"技术流"的典型代表，他将整个刑诉法的学习和掌握比作一场"屠龙行动"，把刑诉法的各个章节板块进行拆分而后逐个击破。各种魔性口诀也是左宁老师的一大特色，"国恐无死没缺"、"基中三三七"等口诀一说出口就知道你是左大舅的弟子。主观题阶段，左宁老师的法条定位对于考试非常具有指导性，刑诉法条按照他的检索思路去找，能够极大降低困难程度。
5.民诉（戴鹏）
戴鹏老师（众合）的讲课同样具有"技术流"的特点。例如他在"举证责任分配"、"第三人异议之诉与执行异议之诉的区别"等民诉法里的重点难点讲授中，能够让我们掌握"一招制敌"的方法。
6.行政与行诉（李佳）
李佳老师（众合）是一位非常认真负责又极其富有喜感和表演欲的老师，他在授课过程中经常会将水瓶、纸张作为道具，生动形象展现行政法中的具体实践操作。他与左宁老师、戴鹏老师并称为"三剑客"，都是"技术流"名师的代表。
7.三国（杨帆）
杨帆老师（瑞达）被称为"三国女皇"不是没有道理的，讲课系统完备、张弛有度，总结出的各种口诀历经真题检验十分有用。
8.理论法（马峰、杜洪波）
理论法客观题我是跟的马峰老师（众合），主观题是跟的杜洪波老师（柏杜）。
理论法总体来说比较枯燥，马峰老师擅长端励志"毒鸡汤"而杜洪波老师则是专业"老司机"。两个人都有各种总结出来的客观题口诀，个人认为马峰老师的口诀比较容易记忆，当然需要记忆的知识内容来说都是一样的。在主观题阶段杜洪波老师的"三页纸"对于第一道论述题的备考来说非常有用，他解读论述题结构并设计的答题思路也是让我们能够高质量答题的有力保障。
三、总体复习规划回顾
刚开始准备法考备考时，我查过不少经验贴并且询问了许多同校的学长学姐。在这些信息的基础上，我从寒假就较早开始了法考的备考。
关于法考的备考方式，无外乎有自学、报班和两者结合这三种方式。
总体来说，目前法考培训市场主流产品是学习包搭配免费公开课。我和身边大多数的同学都是采取了这种模式的自学备考，因为这对于法学本科在读的考生来说较为灵活，能够根据自己的身体状态、时间安排情况对学习进行动态调整。但是，如果你是属于基础较差、不知从何学起，并且自律性也比较差的同学，报一个暑期线下面授班也不失为一个好的备考方式。线下面授不仅可以加强效率还可以和老师面对面进行交流答疑，缺点就在于时间安排比较紧凑难以调整。此外，各大机构一般也都开设有线上网授班，相比单纯的学习包自学来说额外由机构提供了督学伴学等服务，对于没有时间去读线下面授班又认为只靠自学难以保持状态的同学可以试试看。
我采取的是自学的备考方式，整个备考期间分为4个阶段：
（一）第一轮学习
我的第一轮学习是从1月底寒假开始到7月底大三第二学期结束。
在寒假里由于没有课业安排，我拥有非常充足的时间能够自主支配进行备考。同时，刚刚开始备考所带的那股激情也让我每天和打鸡血一样充满斗志和干劲，每天基本上能保持8个小时左右的高效学习。在这一阶段的学习备考中，我主要对刑法和民法这两个实体法进行了第一轮的全面学习。
我们学校在大三学年第二学期安排的法学课程包括国际经济法、国际私法、公司法、知识产权法和金融法，于是我在上述课程的学习中与三国法和商经知的法考备考进行了有效结合，充分利用了许多课堂时间。在这一阶段除了三国法和商经知的第一轮学习之外，我还顺利地完成了行政和行政诉讼法、民事诉讼法和刑事诉讼法第一轮的学习。但由于处于学期内，这一阶段每天大约只有4-6个小时的学习，有时效率也不是很高。除了理论法因为21年的大纲新增了内容所以决定延后学习，法考所涉及的八大科目已经全部学完一轮。
我认为第一轮学习重在构建整体知识框架，不需过分求细致入微和面面俱到。我基本的学习模式是以精讲书为基础，通过视频公开课进行学习，学习后及时做真题进行检测和巩固。起初我是打算每门课程都单独形成思维导图方便复习，但在做了一部分后发觉工程量实在太大，因此改为在书本上直接形成相关笔记。
（二）第二、三轮学习
我的第二、三轮学习是从七月初开始到九月初结束。
和寒假一样，暑假同样没有课业安排拥有较为充裕的学习时间。因此在进入暑期后，对除理论法外的所有科目都进行了第二和第三轮的复习。理论法我一直拖到了8月中下旬才开始第一轮学习，但是学习模式是参考其他学科的第二轮。
在这一阶段每天大约能有8-10个小时左右的高效学习。
第二轮基本的学习模式是以背诵卷为基础，通过视频公开课进行学习，学习后再次刷2-3遍的真题并且每天保持一定量的知识点背诵记忆。第一轮在学习时没有太多顺序讲究，但是在第二轮学习时我开始按照"实体法+程序法+相关法"的顺序进行学习，也就是"民法+民诉法+商经知""刑法+刑诉法+理论法""行政法+行诉讼法+三国法"，我认为按这种顺序学习能够把各个科目之间某些界限打通，从而实现融会贯通的效果。
第三轮的学习模式也是以背诵卷为基础，但是不再跟视频学习而是直接快速看书查找真空点。到了第三轮学习时我就开始按照客观题卷一、卷二的设置开始复习，也就是"理论法+刑法+刑诉法+行政法+国际公法"和"民法+民诉法+商经知+国际私法、国际经济法"，我认为到这个阶段需要有意识的进行仿真训练，整体把握全卷考情和做题情况。所以在这一轮我开始参加竹马法考、深蓝法考的真题模考，并且选择一些高质量的模拟题，比如众合143模拟题进行冲刺训练。
（三）第四轮学习
从9月初开始就有传闻客观题考试会延期举行，对于我个人来说延期带来的正面影响要大于负面影响，因为我的复习虽然已经经过了2-3轮，但是真题错误率居高不下，且记忆效果也不是很好。因此在确定客观题延期到第四季度进行后，我对三大诉讼法又进行了第四轮的复习，理论法也进行了第二轮的复习准备，而其余科目每天通过背诵和做一定量的练习来保持状态，没有再进行整轮复习。在这段时间每天大约有4个小时左右的高效学习和2小时左右的低效学习。
第四轮的学习我是单独把三个诉讼法拿来对比着学习，三个诉讼法间有不少相似的地方，也有不少容易混淆的地方，因此准确记忆非常考验人。
（四）客观题冲刺及考试
最后的冲刺阶段是借助"考前x页纸"和"考前聚集"课程这些总结及押题材料完成的。我是第二批17号考试的，在考场上并没有感到多紧张，每场都是还剩十五分钟的时候完成答题和检查。不过考完之后内心并没有太多把握，因为此前的模考也不是很理想，基本都是贴着180分的线上上下下。
（五）主观题准备及考试
与客观题较为充分的准备相比，我在主观题上的准备几乎是没有怎么准备，考完客观题后因为个人原因一直在准备公务员的考试，其实也是内心对能否通过客观题完全没有信心。直到客观题成绩公布后，自己感觉前期复习的还是可以的，但是因为公务员考试也近在眼前，后来还是选择去报班参加了浙江省选调公务员考试封闭培训，在这期间我白天上公务员培训课，晚上准备主观题，心想是不过不亏、过了血赚。在主观题准备中，我只粗略浏览了各科主观题教材及法条定位课，直到正式上考场前都没有完整的掐时间做过一套主观题真题卷，这导致我在考场上答题时间分配失误，最终没能答完全卷，不过万幸最后还是通过了及格线。
四、备考过程中的经验与教训
（一）关于法考与考研、考公的关系
通过法考是成为法律人并有资格从事诸多法律相关职业的基础，如果想要去考法院、检察检的公务员岗位，那么基本在报考的要求里都会注明需要通过法考。此外，现在许多地区的招考对学历比以往有着更高的要求，本科生能够去考取的法检岗位数量呈现下降趋势，研究生学历逐渐成为法检岗位的标配。从以上角度来说，如果你的追求是进入法检系统或者从事法律相关职业，那么就需要根据实际要求去做出选择。
如果不急于工作打算求学深造，那么其实可以专心考研或者考研与法考并举。
当然如果你考研的目标院校竞争压力比较大的话，还是建议全力考研或者至少是以考研为主。尤其是最近连续两年法考都存在不同程度和范围的延期，对于考研的备考有着较大程度的影响。
（二）关于学习习惯与心态
众所周知，法考是一个涉及科目众多、所学知识庞杂、复习周期较长、通过难度较大的资格类考试。在备考过程中有同学会在前期比较认真，随着复习进程的拉长而逐渐懈怠甚至到最后的放弃；也有的同学会在前期比较随意，到了最后发现来不及学又开始着急上火直到最后陷入崩溃。以上两种情况的出现虽不普遍但也不是个例，导致情况发生的重要原因就是他们没有养成一个好的学习习惯与心态。我总结了我在实际备考过程中的经验教训，希望对大家有所帮助。
1.学习规划
法考备考一定要整体进行学习规划，否则就会导致备考没有节奏，出现前文所提到的两种情况。学习规划可以不需要在一开始就制定并精确到每一天，因为实际情况肯定会有所变化。我们可以设定某一个时间段，比如十五天要学完一轮刑法，那么接下来再大致根据章节进行一个划分，可以利用便利贴等将一天内的任务大致列出，每天根据实际完成情况动态调整列出下一天的任务。这种做法就如同将马拉松拆分为一个又一个短距离的跑步，在最终能够完赛的同时让我们从每一个阶段的完成中获得激励和正向反馈。
具体来说，学习规划内应包括每天学习的顺序、内容等等。以我前面自己的顺序看，第一轮学习实体法应当优先于程序法；之后的学习中应当有机结合，并最终实现能够按卷一、卷二的设置来准备。内容方面，听课、理解、记忆、做题，这既是一个线性流程又是一个环形流程，"做对题"是我们最终的追求，但是在走向这个最终目标的道路上我们需要不断重复整个流程。
2.学习心态
备考法考的过程是煎熬的，无论是知识点背了忘、忘了背的不断循环，还是做题千遍仍是一片红的不断错误，亦或是突如其来的疫情延期，到了后期甚至是一点小事也能让你陷入EMO状态。因此，如何保持一个良好的心态对我们能够走完法考全程来说就非常重要，接下来我讲几个保持好心态的要点：
第一，前期不要对比学习进度。每个人的学习进度都是不一样的，有的人他的学习速度可能就是很快，你如果经常对比学习进度往往就会陷入焦虑进而产生挫败感。
第二，中期不要纠结正确与否。这里既指不要纠结自己做题的正确率，又指不要纠结某些题目的参考答案。平常做题正确率低是每一个人都要经历的环节，这是我们对于知识点掌握和认识的一个过程。但是纠结参考答案的钻牛角尖行为则是我们需要极力避免的，因为这不仅影响自己的心情还会浪费我们大量的时间。
第三，后期不要盲目求多求全。我们一定要学会选择性放弃，法考是资格类考试，过线就是王道。对于性价比不高的学科和知识点，我们要有针对性地放弃。正如众合所标榜的技术流教学，我们也需要技术流备考。后期各种资料繁多，你买来之后连拆的机会都没有，贪多嚼不烂，把时间花在重点内容上才是关键。
（三）关于学习宝藏推荐
在法考备考的过程中，或经推荐或是自我发掘，找到了不少宝藏总结如下：
1.学习工具类
2.学习资料类
五、说在最后的话
法考是一场修行也是一场战斗，在备考过程中我曾数次想过放弃，各种杂事也曾让我无心学习。但既然选择了法律这条路，我们就不能有任何的幻想与侥幸心理，我们就必须不畏艰难直面法考！"抛弃幻想，准备斗争"，以一往无前的勇气与持之以恒的毅力取得法考的最终胜利！双非法本，学校打工人的法考之路
</t>
  </si>
  <si>
    <t>2022-02-13 20:35:14</t>
  </si>
  <si>
    <t>双非法本,学校打工人的法考之路</t>
  </si>
  <si>
    <t>青苗法鸣</t>
  </si>
  <si>
    <t>20220213A01SDUV</t>
  </si>
  <si>
    <t>（1923年8月10日）刘
（一）弁言
　　自产业革命以后，机器愈发达，渐将社会分成劳动与资产两大阶级；机器愈发达，两阶级的界限愈分明，两阶级的利益愈背驰，劳工解放运动乃随之而起。最近数十年中，西欧劳工阶级皆各组织团体，联成一气，向资产阶级宣战；或已取得政权，实行劳农专政，或已养成伟大的潜势力，仍不断地向资产阶级进攻。中国产业发达较迟，要求解放的呼声，直到最近数年中，才从久被压迫的劳动界中发出来。自从一九二二年香港海员大罢工以后，工会运动与罢工运动乃层见迭出，而武力解散武力压迫亦随之而至，这可以证明中国劳工解放运动发达之速，势力之大，社会上一般人的视线也不容不转向于这一方了。安源路矿工人的工会运动及旧年九月之大罢工，实是幼稚的中国劳工解放运动中最有成绩的一件。在这周年纪念的时候，我们应该把过去的事实，详细的披露出来，聊供伙伴之借鉴，借叨明者之教益。（二）黑幕重重的萍矿与株萍路
　　萍乡安源煤矿为中国最大产业，即汉冶萍公司之一部，开采已二十余年，产量极富，据估计约包孕有五百兆吨之多。其采取方法，悉仿西制，电车驰骤，往来如梭，机声隆隆，累年不绝。全矿所用工人凡一万二千余人（开大工时，人数尚须增加），内计窿内矿工六千余人，机械工千余人，余则俱为洗煤炼焦，运轮及各项杂工。每日可出煤约二千余吨，炼焦约七、八百吨。所出煤焦，除略供本矿及株萍、粤汉两路之用外，余均由株萍、粤汉两路及公司轮驳运往汉阳、大冶，以供两处钢铁厂之用。
　　萍矿原来之工作制度，除窿外一部分机械工人及窿内杂工等系点工（以日计工资）而外，余俱为包工，工人皆在包头之下作点工，因此工人出卖其劳力，乃不能与资本家直接交易，中间还须经过包头阶级之剥削。如窿内矿工，矿局所给工资，每人每日可合银洋二角七、八分，而工头给与工人，则每人海日只可合铜元二十六、七枚（安源洋价每一元可换铜元二百一十余枚），工头剥削所得，实在工人工资一倍以上。且当发给工资时，又得剥削其尾数，如工资在一元以上者给一元，不上一无者则仅以不足数之铜元付给之。他如歇工扣伙食，误事罚工资，重利盘剥等事，无所不用其极。是故工头每月收入有银洋七、八百元者，有上千元者。
　　工头收入既如是之丰，则欲相安于无事，势必须分与职员若干以塞其口，否则职员固可上下其手，使工头不独无红利可图，且将大折其本。工头与职员于是双方勾结，一方尽力剥削工人之血汗，一方又着手于"吃点"、"买空"、"做窿"、‘买灰"等弊，从矿局方面攫得许多利益。
　　窿外各种包头于工人之资，皆有同等之剥削，间有剥削至工人工资三、四倍以上者。
　　萍矿工人每日工作时间为十二时。工人皆系成年工人，惟一小部分之学徒及守房子送饭等工人为童年工人，女工绝无。矿局对于工人生活的设备，极不完善。窿工有食宿处四区，计屋百余间，每间约丈余宽，二丈余深，须住四十八人，然因房屋过少，竟有每屋住至五十人以上者。房中床俱迭置，人类柜橱，空气恶劣，地位低湿，诚一"栖流所"之不如！窿外工人亦稍有寄宿房屋，但亦不敷用。他如食宿处之食料更属粗陋无比。工人洗澡池直等于一小市之泥沟，实为世间绝无而仅有者！诸如此类，均非生人所能堪。余如工人游艺及工人教育设备，皆一无所有。卫生方面，设有一萍矿医院，然亦仅潦草塞责，司其事者初不类减少工人痛苦一如天使之慈心医士，直一性情暴躁如狼似虎之市侩耳，屠夫耳！
　　萍矿当局对于各职员工头对工人之无理打骂及无情剥削与压迫，初不加以制止，时且助长职员工头之成风以对待工人。以故萍矿职员工头得任性而行，毫无忌惮。其中重重之黑幕，实有非吾人所忍言者！矿局职员，自矿长以至各下级职员及工头管班等，无不可以殴打工人，工人对于彼等之无理命令，亦莫敢稍有违抗。工人有稍不如意者，即滥用私刑，如跪火炉、背铁球、带篾枷、抽马鞭、跪壁块等，或送警拘留蛮加拷打。人生而受此，诚奴隶牛马之不如矣！
　　株萍路局工友共有一千一百余人，工作制多系点工，其中黑幕较少，惟其职员平日无理之压迫，亦不稍减于矿局，工人教育及卫生之设备各种，亦均付缺如。
　　安源路矿工友性质俱十分激烈，不畏生死，重侠好义，极能服从，又以万余工友，团聚一处，声息相通，故团结力亦十分充足。而另一方面，工作既如是之苦，压迫既如是之重，待遇既如是之虐，剥削既如是之深，故"组织团体、解除压迫、改良待遇、减少剥削"之口号一出，即万众景从，群焉归附。（三）第一个工人补习学校——俱乐部的成立
　　安源工人向来并无何等之组织。间亦有结兄弟及同乡会等小结合，但此种小结合于工人利害初无何种意义。年来因潮流之澎湃，工会运动及罢工运动既已弥漫于全国，安源工友之较为明了者，因之亦渐成本身痛苦之难忍与四周形势之可图，遂有意顺应此种潮流而谋自身之解放。
　　民国十年，中国劳动组合书记部成立以后，特托人介绍安源路局火车房数工友通信，此后书记部所有各种书报及各处劳工解放运动之消息均次第传来，《工人周刊》等出版物，乃时出张于工厂附近之墙壁，宣传因而大广，于是要求解放之念，在此少数工友之心中，乃如雨后春笋，勃然怒放！适湖南中华工会机械会于九月（一九二一年，即民国十年）派人到安组织分会，路矿工友加入者达二百人。但机械会之组织是狭义的，只限于机械工友，对于此地久受压迫困于地狱中的大多数煤矿工友，不免有向隅之憾。此间一部分较觉悟的工友渐觉此种贵族式、排他式的机械会，绝对无发达之可能，遂于十二月中函书记部，请求派人到安帮助并指导一切。书记部当即特派毛润之，李能至、宋友生与张理全四人到安考察情形，开始活动。毛等先以朋友的关系与各工友接洽，渐谈及工人受痛苦受压迫及有组织团体之必要等情，于是大得工友欢迎。书记部因是乃决定在安源办一工人补习学校及国民学校，特派李能至及蔡增准充当教员。学校于民国十一年一月成立，校址设于安源五福巷，这便是第一个工人补习学校。斯时工人夜晚至校补习者有六十余人，其中以路局工人为多。李等于教课之中，即略事宣传"工人在世界上之地位及有联合起来组织团体与资本家奋斗以减少痛苦解除压迫之必要与可能"，此外并常与各处工友接洽连络。二月之久，工友因此而觉悟者甚多；且辗转传播，来与李等接谈者日众，最后乃共集议组织俱乐部。三月十六日开第一次筹备会，推出筹备主任；四月一日开第二次筹备会，即由发起人李能至、朱少连等十人联名呈请萍乡县立案，并请出示保护，当蒙批准出示在案。因官厅之保护与发起人之宣传，俱乐部遂稍形发达，乃迁入牛角坡五十二号。四月十六日开第三次筹备会时部员已达三百余人，遂选举李能至为正主任，朱少连为副主任，并选出评议、干事若干人。五月一日劳动节，俱乐部遂宣告成立。当日举行大游行，并散发传单，向社会及工友表明俱乐部成立之意义，晚间并演新剧及他种游艺，借娱群众。
　　俱乐部成立以后，加入者并不十分踊跃，良以当时俱乐部对外宣传之宗旨，仅为联络感情，交换智识等数句空话，对于工友切身之利害，初未明言。后乃以"创办消费合作社可买便宜货"为口号向群众宣传，加入俱乐部者因是渐众。（四）"铤而走险"的大罢工
　　十一年七月，湖北汉阳铁厂工友因所组织之俱乐部为武力强迫解散而全厂罢工，不数日且获胜利。安源工友得到此项消息，甚为惊奇。俱乐部乘此时机，即向工友明白宣告："俱乐部之宗旨，为保护工人的利益，减除工人的压迫与痛苦"，群众为之大动。矿局路局方面初对俱乐部甚不注意，及汉阳铁厂既罢工，乃渐觉俱乐部实含有几许其他作用，因之俱为不安而思有以消弭之。又因汉阳铁厂之罢工，乃由于武力压迫铁厂工人俱乐部而起，以故对于俱乐部虽十分恐惧，但亦不敢径行压迫，遽尔封禁，只得以笼络手段假意敷衍。此时俱乐部正主任李能至已去长沙，部内办事人除朱少连外，尚有蒋先云、蔡增准数人。矿局当时系副矿长舒楚生握权，舒遂亲身至俱乐部探听情形，一面恐吓蒋、蔡等，一面又以津贴俱乐部经费拨给俱乐部房屋为言，希用笼络手段，借保无事。但彼时蒋、蔡等皆未为所诱动，反向工人大为宣传，谓："舒矿长都到了俱乐部，矿长都不敢轻视俱乐部，可见俱乐部是正当的机关了。"于是俱乐部乃以此事及汉阳铁厂罢工胜利事件日夜在俱乐部宣传，每日分数处演讲，工人之来听者日众一日，加入俱乐部者亦日以数十计。空气愈造愈浓厚，形势愈趋愈严重，资本家恐惧之余，破坏之手段乃立至。
　　舒矿长见威吓不灵，利诱无效，且形势日趋险恶，不得已乃邀同路局机务处徐处长等联名具禀萍乡县署及赣西镇守使署，谓俱乐部为乱党机关，请以武力封禁。九月七日，赣西镇守使省安国换防抵萍，路矿当局便大施恐吓手段。路局职员徐海波装神作鬼，以虚伪之友谊，警告俱乐部副主任朱少连（路局行车部总司机，与徐为同学）并加恐吓，促其速走，否则必有杀身之祸。次日两局挂名职员沉开运（湘人，素称当局傀儡），同样恐吓俱乐部职员蒋先云、蔡增准者数次。他们以为将朱、蒋，蔡等数人先行吓走，俱乐部必定自然瓦解。那知朱等强硬异常，不为所动，且切实声明："秉正大光明之宗旨，作正大光明之事业，死也不怕！"九日俱乐部正主任李能至由长沙到安源，态度更为坚决，誓死不离安源。徐海波，沉开运等知诡计不行，乃请萍乡县正式出示，训令俱乐部自行停闭。但此时粤汉路罢工风潮又起，路矿当局恐慌万分，将从前破坏俱乐部之手段完全软化，忙请李能至不要发表萍乡县训令，并承认往官厅疏通保护俱乐部。俱乐部乃趁此时机，竭力训练新加入的多数工友，并向路矿两局提出条件如下：
　　（一）路矿两局须呈请行政官厅出示保护俱乐部。
　　（二）路矿两局每月须津贴俱乐部常月费二百元。
　　（三）从前积欠工人存饷限七日内发清。并限于二日内完全答复。俱乐部在此二日内，即竭力宣传"如不圆满答复，即行罢工"，并竭力宣传须服从俱乐部之命令，须依指挥而动作。此时群众激昂，已无可制止。及十二日路矿两局第一次答复，俱乐部认为不圆满；遂再通告路矿两局限即时答复，一面即准备各项手续以谋最后之对付。当日路矿两局虽一变从前欺压的态度为谦虚的态度，作具体答复，但尚圆滑，于存饷一项之答复，仍不圆满。至此俱乐部复提出增加工资减少剥削等条件，要求答复。同时又接上海中国劳动组合书记部来函，略谓："……请你们努力作最后的对待，不要为官成所降服！我们奋斗的精神，自有奋斗的代价。我们因压迫而死，毋宁奋斗而死，死有代价，死有价值！我们对于你们表无限的同情，决设法为诸君的声援！"罢工行动，这时已勃不可遏。十三日火车房工人即无心作工，人人相遇即聚谈罢工，并声言："若本日下午四时萍乡县保护俱乐部的告示不到，并本月饷银不能答复在十五发给，即行罢工。"同时矿局窿工及各处工人也都跃跃欲动。迨至晚间十二时，萍乡县告示还未到部，俱乐部此时已成骑虎之势，乃断然将罢工命令发出，时为一九二二年（即民国十一年）九月十三日午夜十二时也，俱乐部部员时仅七百余人。（五）罢工以后
　　先是工友既如此激烈，俱乐部已知非罢工即无法解决，但深恐万余工友不能齐心，又恐不能维持秩序，而各处工人代表无不满口承认，担保己部工友能够齐心，能够维持秩序。并声言罢工期内，各工友的举动，当比平时更加文明，维持的方法只有各归住房而不外出。俱乐部见各方皆有把握，且情势已迫，故于十三日夜将各处罢工命令，分别同时传出。即于是夜开赴株洲之元次车先行停开，将车头及水柜各种重要机件完全卸下，并通知机务处各工友，次早不放进班号。当夜三时，矿局东平巷电线忽然断绝，运炭电车不能行走，各工友皆已知当夜罢工，遂如潮水一般，一群群涌出窿外，大呼"罢工"不绝。工友出窿后，即争取树枝将窿口塞满，先通知当晚四时接班的不要进班，再派人在各窿口把守，并竖立大旗一方，上写"罢工"二字。于是窿工完全罢工了。其余如洗煤台、制造处、修理厂、炼焦处等均于十四日上午停止工作，各归住房去了。此外尚有八方井锅炉房一处及电机处电机二架，俱乐部命令仍照常工作。因为八方井锅炉房乃供给窿内打水机、打风机之用，若停止工作一小时，全矿即将完全被水淹没，无风全窿即将着火。这一部分工作乃萍矿最险要的工作，所以不能停工。电机除供给电车外，尚供给安源全市电灯及窿工食宿处之饮水，若停止工作，则全市黑暗，且万余工人无水可饮，故亦不能停止工作。
　　大罢工实现后，俱乐部恐怕这日会要被封，遂把各种重要文件及办事地点均先行迁开，仅由俱乐部接收各方报告及发布各种命令布告而已。总指挥李能至秘密策应，俱乐部全权代表刘少奇长住俱乐部应付一切。十四日清晨，俱乐部监察队各持白旗密布街市及工厂附近，以维持秩序。各处墙壁满贴俱乐部布告，有"候俱乐部通告方准开工"及"各归住房，不得扰乱"等语。一面并密派侦探队随处刺探消息，防止破坏。
　　同时发表宣言如下：
萍乡安源路矿工人罢工宣言
　　"各界的父老兄弟姊妹们呵！请你们看：我们的工作何等的苦呵！我们的工钱何等的少呵！我们时时受人家的打骂，是何等的丧失人格呵！我们所受的压迫已经到了极点，所以我们要"改良待遇"、"增加工资"、"组织团体——俱乐部"。
　　现在我们的团体被人造谣破坏；我们的工钱被当局积欠不发，我们已再三向当局要求，迄今没有圆满答复，社会上简直没有我们说话的地方呵！
　　我们要命！我们要饭吃！现在我们饿着了！我们的命要不成了！我们于死中求活，迫不得已以罢工为最后的手段。我们要求的条件下面另附。
　　我们要求的条件是极正当的，我们死也要达到目的。我们不作工，不过是死！我们照从前一样作工，做人家的牛马，比死还要痛苦些，我们誓以死力对待，大家严守秩序！坚持到底！
　　各界的父老兄弟姊妹们呵！我们罢工是受压迫太重，完全出于自动，与政治军事问题不发生关系的呵！请你们一致援助！我们两万多人饿着肚子在这里等着呵！下面就是我们要求的条件：
　　（一）俱乐部改为工会，路矿两局承认工会有代表工人向路矿两局交涉之权。
　　（二）以后路矿两局开除工人，须得工会之同意。
　　（三）从本月起路矿两局每月例假废止大礼拜，采用小礼拜。
　　（四）以后工人例假、病假、婚丧假，路矿两局须照发工资。
　　（五）每年十二月须发给夹薪。
　　（六）工人因公殒命者，路矿两局须给以天字号棺木并工资三年，一次发给。
　　（七）工人因公受伤不能工作者，路矿两局须营养终身，照工人工资多少，按月发给。
　　（八）路矿两局从前积欠工人存饷，一律发给。
　　（九）罢工期间工钱，须由路矿两局照发。
　　（十）路矿两局须指拨火车房后之木围及南区警察所前之大坪为建筑工会之基地，并共拨一万元为建筑费，每月两局各津贴二百元为工会常月费，从本月起实行。
　　（十一）以后路矿两局职员工头不得殴打工人。
　　（十二）窿工全体工人须加工资五成。
　　（十三）添补窿工工头，须向窿内管班大工照资格深浅提升，不得由监工私行录用。
　　（十四）窿工食宿处须切实改良，每房至多不得过三十八人。
　　（十五）洗煤台须照从前办法，每日改作三班，每班八小时，工资须照现在长班发给，不得减少。
　　（十六）制造处、机器厂将包工改为点工。
　　（十七）路矿工人每日工资在四角以下者，须增加一角。
萍乡安源路矿两局全体工人同启"
　　又一面具禀萍乡县署及赣西镇守使署，呈明罢工原委，一面将上述十七条用公函递送路矿两局，并函达两局；"如欲调商，即请派遣正式代表由商会介绍与俱乐部代表刘少奇接洽。"（六）屡战皆北的破坏手段
　　路矿当局此时已不知手段之何出，恐慌万状，一面派代表经商会与俱乐部接洽，一面仍无调和诚意，极力设法破坏，思将此掀天风潮消灭于无形。
　　萍矿工头平日剥削之苛刻，前已略述。工友平日对工头敢怒而不敢言者，此时之欲尽行发泄此不平之气，固为意中事，是工头对于此次罢工，当然有切肤之痛。于是百计从中破坏，思借此以自保。其中尤以由卖工头职位每月收入数千元的总监工王鸿卿（鄂人）为最厉。大罢工实现后，王即召集全体窿工工头会议，商议破坏罢工方法，议定由各工头各去请其亲戚的工人数人，许以入窿不作工，仍照常给价。有少数工友为亲谊及金钱所惑，顾思照计而行。但工人监察十分严密，不许其入窿，如有入窿者，即以武力对待，即公司职员亦均不能入窿。工人之已入窿者，复不准其出外，任其在内饥饿，候至次日下午方由俱乐部下令，将入窿之工人放出，再详加劝导，令其改悔。于是各工友再无一人敢自行上工者。王鸿卿见此计不行，便又密遣暗探刺杀李能至，悬赏洋六百元。工友闻此大愤，宣言俱乐部主任若被害，当使路矿局全体不得生离安源。一方面严加警卫，不许李能至外出；即偶尔出外有所接洽，不出二十分钟，必有数百人围其所入之房屋不许出入，工友保护首领如是之周到，王鸿卿狡酷的手段，自无从施为了。王便又改途易辙，想用武力压迫，遂联电镇守使，请将安源划为特别戒严区域，设立戒严司令部，于重要地方俱安置机关枪，大肆威吓，并出价每人二元一天，请来军队数百，占住俱乐部及各处重要工作处，工人一见武力，愈加愤激，即有数千工人冒死冲入俱乐部。起首军队把守头门，不准入内，工人愤极，一拥而入，军队无法，乃群由后门山背鼠窜而出，口里并说："我们都是别地人，谁愿意来干涉你们这种事？我们不过是王老爷两块钱一天请来的呀！"十六日有军队把守各工作处，保护工人入班作工，但工人乃在食宿处把守，故仍无人上工。此外复有多数工友围住工作处坐守，不准任何人入内，军队来驱至死不迟。（七）"军队没有这样的纪律！"
　　矿山工人，分子甚为复杂。在一小市镇内，万余人举行罢工，无一人不为秩序吃虑。罢工后，商家大起恐慌，以为抢劫会即刻实现，天尚未黑，即纷纷闭市，市面自八九时后，除工人监察队及警兵外，便没有人行走。乃这次罢工秩序之好，初非意料所及。此时俱乐部命令之严，远过军令，平时街上赌钱及窿工食宿处之赌博皆在所不免，而于罢工期间内，赌博乃绝迹，即非工人之在街市赌钱者，见俱乐部监察队旗帜一挥，便都四散。平时星期日街上工人拥挤不开，独这几日内，工人皆归住房不出。各工作处之监守员监守极严，无论何人皆不准入内，即有路矿两局及戒严司令之特别徽章的人及兵士都不准通行，惟有俱乐部的条子方可。故路矿两局及戒严司令部均到俱乐部请发霉章，这时候的俱乐部真是唯一的独裁政府呀！有一次工人集聚多人，军队用机关枪向他们假作射击，他们不怕死，一拥向前，势极危迫，恰好工人监察队到，旗帜一挥，便无一人不四散了。至是戒严司令李鸿程旅长也叹惜他部下的军队没有这样的纪律，声明工人不妨碍秩序，彼亦决不干涉工人。李旅长盖亦知工人此举在要求改良生活，非武力所能解决，因而对于这次罢工，后来反积极维特。出力甚多。有人常说工人无智识，见此也可以稍塞其口吧！
　　罢工后，工人各归住房，每房派一人到俱乐部打听消息，如有事故，即一呼数百，如臂使指。罢工前一日李能至到车务处与矿长路局长谈话，适正有专车将开赴萍乡，工人疑为路矿两局谋挟李能至到萍乡去，于是数千工人将车务处围住，由众寻出李能至送回俱乐部始散。罢工后有一工友为戒严司令部拿去，不一刻即有数千工人将军队围住，声言请军队快些释放，军队拿枪驱逐，工人不动，军队不得已乃将该被捕工人释放，于是俱乐部监察队旗帜一挥，大家便散了。（八）资本家终于屈服了
　　十四日上午初罢工，就有商会代表谢岚舫及地方绅士陈盛芳来俱乐部愿任调人，工人代表出与接洽，将所要求之条件提出，当由谢、陈二君携往路矿两局，至晚回信，略谓："路矿两局对于工人所要求各条，皆可承认；但现时做不到，请先邀工人开工，再慢慢磋商条件。"工人代表谓："工人所希望的在于解决目前生活问题，若路矿两局不派全权代表从磋商条件下手，徒用一句滑稽空言作回话，事实上恐万不能解决。"十五日路矿两局派了全权代表到商会，俱乐部主任李能至亦到。路矿两局仍以先开工后商条件为辞，工人方面绝对拒绝，仍无结果。十六日早，绅商学界来信劝工人让步先开工，工人宣言不承认条件无说话之余地。同时并发表如下之宣言：
　　"各界的父老兄弟：米也贵了，布也贵了，我们多数工友——窿工，还只有二十个钢子一天，买了衣来便没有饭吃，做了饭来便没有衣穿，若是有父母妻子一家八口的那就只有饿死的一条路了！我们不能饿着肚子做工，所以要加工钱，我们不能赤着身体做工，所以要加工钱。路矿两局只要将荆纸烟酒席费节省一点下来都够给我们要加的工钱，但我们停工已是几天了，他们还是不理，不是要强迫我们向死的路上走吗？
　　我们从前过的生活，简直不是人的生活，简直是牛马奴隶的生活，天天在黑暗地底做了十几点钟的工，还要受人家的打骂，遭人家的侮辱，我们决不愿再过这种非人的生活了，所以要改良待过。现在我们停工几天了，路矿两局还是不理，不是要强迫我们向死的路上走吗？
　　路矿两局要强迫我们去死，我们自然是非死不可，现在两万多工人都快要死了。亲爱的父老兄弟们！你们能忍心见死不救吗？
　　我们要求路矿两局的条件是救死的唯一法子，不达到我们的要求，便没有生路，我们也只好以死待之。
　　各界的父老兄弟们！我们两万多人快要死了！你们能忍心见死不救吗？
安源路矿两局全体工人同启"
　　十六日午刻两局派人来部，请代表至戒严司令部商量解决办法。工人代表去后，仍声言不从磋商条件入手无解决之希望。戒严司令便立刻现出本来面目，多方恐吓代表，谓："如果坚持作乱，就把代表先行正法！"不料这位代表毫不为动，反谓；"万余工人如此要求，虽把代表砍成肉泥，仍是不能解决！"司令复谓："我对万余人也有法子制裁，我有万余军队在这儿！"工人代表愤然说道："就请你下令制裁去！"随后舒矿长到了，与工人代表说了些工人无理罢工的话，要求工人即时上工。工人代表请其磋商条件，舒氏不肯。后参谋长也来了，说了些不关紧要的话。这时候外面喧声如雷，有数千工人把司令部围了，声言请代表出来，有事请旅长与矿长到俱乐部商量。代表出外向大众解释以后，复入与旅长、矿长谈话。旅长方拿出调人的口气来说："请代表下午再来这里商量。"代表即厉声说："若不磋商条件，即可以不来；至说用别的方法可以解决，请你们把我斫碎罢！"言时怒不可遏。这时旅长与矿长都软了下来，唯唯要求而已。代表回俱乐刽后，旅长即来一信，代表驻军向俱乐部道歉，并愿自为调人，请从速解决。
　　俱乐部组织既十分严密，群众又如是勇敢，一切破坏的手段亦均归失败。同时电机处及八方井打风打水机等险要工作，亦因烧炭告罄，势极危迫。且路旷两局职员内部分为数派，对于此次大罢工，都想利用俱乐部将敌派打倒而自握实权，暗中与俱乐部接洽者，时有其人。两局当局际此危岌之秋，又迫于商会及地方士绅之请求，于是矿长李镜澄氏乃出而主张实行调和，从事磋商条件。十七日晚，两局及俱乐部代表会同商会地方士绅等调人将条件细加磋商，订就草约；十八日早，由三方代表在路局机务处签定正式条约。五日之大罢工，至此始告终止。
　　条件原文如下：
　　（一）路矿两局承认俱乐部有代表工人之权。
　　（二）以后路矿两局开除工人须有正当理由宣布，并不得借此次罢工开除工人。
　　（三）以后例假属日给长工，路旷两局须照发工资；僩日照常工作者须发夹薪，病假须发工资一半，以四个月为限，但须路矿两局医生证明书。
　　（四）每年十二月须加发工资半月，候呈准主管机关后实行。
　　（五）工人因公殒命，年薪在百五十元以上者，须给工资一年，在百五十元以下者，给百五十元，一次发给。
　　（六）工人因公受伤不能工作者，路矿两局须予以相当之职业，否则照工人工资多少按月发给半饷，但工资在二十元以上者，每月以十元为限。
　　（七）路矿两局存饷分五个月发清，自十月起每月发十分之二，但路局八月份饷，须于本月二十日发给。
　　（八）罢工期间工资，须由路矿两局照发。
　　（九）路矿两局每月须津贴俱乐部常月费洋二百元，从本月起实行。
　　（十）以后路矿两局职员工头不得殴打工人。
　　（十一）窿工包头发给窿工工价，小工每日一角五分递加至一角八分，大工二角四分递加至二角八分，分别工程难易递加。
　　（十二）添补窿工工头，须由窿内管班大工照资格深浅提升，不得由监工私行录用。
　　（十三）路矿工人每日工资在四角以下者须加大洋六分，四角以上至一元者照原薪加百分之五。
萍矿总局全权代表舒印
　　株萍路局全权代表李义藩印　　工人俱乐部全权代表李能至印　　民国十一年九月十八日协定
（九）罢工胜利庆祝会
　　条件签定后，俱乐部即召集工人到大操场开庆祝大会，工友到的一万余人。操场中间立了一个演说台，撑起俱乐部的旗子及国旗。下午两点钟，数百工友手持小旗拥着李能至来了。李到场时，掌声雷动，万余人执帽呼跃以欢迎之。李登演说台，宣布条件毕，接着说道："我们这一次罢工胜利，全在各位齐心。希望各位将此种精神永远保持着。因为我们工友的痛苦很多，一次是不能完全解决的。现在虽说胜利了，但所得的幸福究竟不多，所以这次不能解决的问题，只有留着以后再来解决，终究我们是得最后胜利的。望各位暂且安心上工，保持着今日的热度去上工。"演说毕，共呼："劳工万岁！"者三。随即数十人燃爆竹，李主任前导，群众后随，旗帜蔽天，爆声震地，由安源新街旧街大游行一次，返至俱乐部摄影而散。
　　当日所发之上工宣言如下：
萍乡安源路矿工人上工宣言
　　罢工胜利了！气也出来了！从前是"工人牛马"，现在是"工人万岁"！我们的第一步目的已经达到了，我们宣告上工。
　　我们这次所得的胜利虽是很小，但这是第一次胜利，以后第二次第三次……的胜利是无穷的，故我们的痛苦在这次不能解决的，以后第二次第三次……再解决；只要我们自己的团体——俱乐部在这里。
　　我们这次罢工的"秩序、齐心、勇敢"，要算是我们神圣精神的表现。各界的朋友们！你们不要说工人无智识呵！
　　我们得了肖镇守使及戒严司令的维持，与绅商学各界的调停得力，使我们的条件完满解决，我们深深的谢谢他们！
　　我们这次罢工，是安源工人出头的第一日，是露布安源黑暗的第一日，我们从今日起，结紧团体，万众一心，为我们自己权利去奋斗！我们现在要祝
　　工人万岁！
　　工人俱乐部万岁！
萍乡安源路矿全体工人同启
　　中国劳动组合书记部对于俱乐部实多所助益，该部得着安源罢工胜利的消息以后，复致函俱乐部慰勉有加，俱乐部对此亲爱热诚之导师，实具无限恳挚之钦仰与谢意！兹将该部来函录下：
　　"安源路矿工人俱乐部全体工友：
　　诸工友这次的罢工，敝部已经看见了诸工友是很有战斗能力和组织能力的，对于诸工友这次的大胜利，敝部是很佩服的欣喜的，敢向诸工友前庆祝胜利，大呼：安源路矿工人俱乐部万岁！全世界劳动阶级万岁！
　　敝部又敢用十二分的诚意敬告各工友：诸君这次的胜利，不是诸君终极的胜利，诸君终极的胜利是在于把资本阶级打倒，将全世界的产业由劳动者自己管理，建设共产主义的新社会之后。诸工友为得要达到终极的目的，终极的胜利起见，在现在中国无产阶级还没有实力举行社会革命的时期中，一方面要发展诸君已经学会了的战斗能力和组织能力好打倒资本阶级，一方面要设法练习诸工友的管理能力，好待社会革命后，管理一切的产业，建设共产主义社会，这才是诸工友的真正胜利。诺工友的责任是很重大的呵！努力呀！奋斗呀！全世界劳动阶级万岁！共产主义万岁！
中国劳动组合书记部敬祝"
　　这一次大罢工，共计罢工五日，秩序极好，组织极严，工友很能服从命令，俱乐部共用费计一百二十余元，未伤一人，未败一事，而得到完全胜利，这实在是幼稚的中国劳动运动中绝无而仅有的事。追忆往事，仰瞻前途，于欣幸之余，实令人起无限兴感，增无量勇气！（十）俱乐部的改组
　　此次罢工的意义，对于安源工人直接的利益，工人"阶级的觉悟"，及中国劳工解放运动前途所发生的影响，至为巨大。而意义在安源之明而易见者，厥为打破"包头制度"。前此工头与职员之虐待工人、压迫工人、剥削工人、以及工头职员彼此勾结弄弊之种种黑幕，至此已扫尽无余。万余工友在安源做了二十余年牛马的工作，过了二十余年的非人生活，忽然得此出头的一日，直似出于烈焰之中而入于清凉之世。因是对于自己利害相关的团体——俱乐部之信仰与保护，亦跻于最高的程度了，于是全体万余工友均争先加入俱乐部。俱乐部便乘此从新改组，选举各级代表及职员，至十月始行竣事。当选出总主任李能至、路局主任朱少连、窿外主任刘少奇、窿内主任余江涛，及总代表四十五名、百代表一百四十余名、十代表一千三百八十二名，并委任各股股长七人，各股委员三十余人。至是安源路矿工人俱乐部始克完成。（十一）包工制打破了——工头职员反动的结果
　　罢工以后，工头职员已不能勾结弄弊，不能剥削工人了，他们那种肥厚的意外之财再不能有了。他们对于俱乐部的愤恨自不待言。他们心里总是时时记念着前此的甘味，渐渐图谋推倒俱乐部而恢复他们从前的权势和利益。于是萍矿工头百余人都是这样感觉着，一部分职员也从中挑拨。他们对于工程故意不负责任，一任工人自己去做，事情坏了，便说："这是工人的错过，现在有了俱乐部，我们管不着工人了。"复从中挑拨一部分工人故意捣乱，破坏俱乐部的秩序。工头职员利害是相同的，因之渐渐团结起来，筹谋恢复原有地位的办法。十一年十月萍矿工头百余人仿照俱乐部办法，从新组织游乐部。其手段即系召集所有失业工人（在安源有数千人）及被俱乐部摒退之工人与各工头职员有亲密关系之工人联络一气。预计待稍有成绩，职员即假借他种名义，将俱乐部工人渐次裁减，再以种种方法挑拨或强迫工人罢工。待俱乐部罢工，彼即将游乐部所联络之各项工人，补充作工，旁面再以武力帮助，如此一来，俱乐部那不为所推倒？他们看错了！他们以为俱乐部唯一的手段只有罢工，他们不知道罢工是"工人的自由"，权柄完全操在工人手里，不受任何方面之威追和利诱的。他们想到了上面的那个办法，以为是绝妙的办法，俱乐部绝难有法抵制，必堕入此计无疑了。所以他们洋洋得意，天天开会讨论，正式组织团体。但秘其宗旨及办法，对外宣布，只说组织团体加入俱乐部。可是他们做事无经验，开会时意见纷歧，彼此争论，并临时主张刺杀俱乐部主任李能至，再行发动。此时正值李能至赴长沙有事数日即归，闻他们竟遣人在路上拦阻李能至，不使他再到安源。不料其事为工人所知，群情激昂，誓将予以严厉之对待！群众此时之心理，对于破坏俱乐部者，有若劫其衣食夺其生命者然。故即将犯嫌疑之数工头送司法课拘押，一面质问各工头是否破坏俱乐部？是否谋杀李能至？各工头皆矢口不认，只说开会组织团体，系集议加入俱乐部及议定各处包了改成分账（合作）事。次日俱乐部即召集各工头开会，询问各工头昨日云云是否确实？各工头皆首肯者再。包工制本于工人极不利益，自罢工以后俱乐部久有意将各处包工制改为合作，自无问题。所以当表决萍矿各处包工改为合作制。此次各包头既承认愿改合作，工人方面自亦十分赞成。于是俱乐部议定合作条规，将窿工处及窿外各处包工悉改为由工人合作，窿工处工头每月工资自十元起至三十元止，工人工资照罢工时条约规定不改，其余各项消耗归合作账内开支，所得红利工头占百分之十五，管班占百分之五，余百分之八十，由工人平分（详见最高代表会议报告）。窿外依各处情形不同临时规定。要之，工人从正当工资外，还可得着若干红利。于是破天荒改包工为合作的办法，在萍矿乃告成功了。萍矿工人受包工制之痛苦已二十余年，至此始完全打破，萍矿之黑幕亦将廓清，于工人之利益固属无穷；为矿局斩绝弊病，亦为实业前途之大幸。此次风潮并要求矿局开除主动工头六人，其余各工头均加入俱乐部为名誉部员。自此以后工头职员皆不敢明白的反对俱乐部了。（十二）汉冶萍总工会成立
　　十一年七月汉阳钢铁厂工会罢工胜利以后，安源路矿工友阶级的觉悟愈加明了，即有联合组织一总工会的动机。徒以时机尚未成熟，故未提出。九月安源大罢工胜利以后，汉阳轮驳工会、大冶钢铁厂工人俱乐部及下陆铁矿工人俱乐部先后筹备成立，于是组织总工会之提议，乃如箭在弦上，不得不发。大冶向安源提议以后，俱乐部即特派代表朱少连、朱锦棠赴汉阳参与筹备事宜。适各处代表均到齐，乃于十一月十二日成立汉冶萍总工会筹备处，当晚开第一次筹备会议，当议定组织大纲，取权力集中制，决定总工会地址在汉阳。并议决为谋感情的密切与总工会基础的坚固起见，由第一次筹备会议各代表组织参观团，参观大冶、下陆两俱乐部，一以联络感情，交换意见，鼓励会务之发达，二则促大冶新厂俱乐部早开成立会。结果参观团之目的完全达到。五工团代表于十一月二十日同返汉阳，开第二次筹备会议，修正章程及代表会议细则，起草宣言，定期十二月十日开成立大会。三万余人之总工会。便由此组织成功了。（关于汉冶萍总工会成立大会详情附后）（十三）几件琐事
　　至此俱乐部规模已立，反动派亦不敢再动，因是便太平了几个月。俱乐部除每日排解各项内部纠纷及办理各项小交涉外，即专事工友之训练。至十二月底，因十三条内有"每年十二月须发给夹薪半月，候呈准主管机关后实行"一条，此时工人即向矿局要求发给年终夹薪，矿局以"公司无复电"，"矿局经济困难，难于照发"推诿。后经过几许交涉，路矿两局尚不能圆满答复。且十一、十二两月份之本饷亦因经济困难不能发给。后工人即要求将本饷待下月再发，先发年终夹饷，矿局亦不承认。于是群众气愤，愈逼愈高，以致于怠工，致于演出各种纷乱。最后结果，路矿两局承认发给年终夹薪，惟以当时经济困难，先发夹薪之半，而将十一、十二两月份工资移作下月补发，余一半之夹薪待后缓发，风潮因以平息。
　　一月十七日为劳动界先驱黄爱、庞人铨被害纪念日，俱乐部大开追悼会演说并举行大游街。群众精神，为之一振。
　　二月七日京汉铁路之惨变发生后，中国各处工会受其影响因而被封闭者甚多。安源亦接交通部来电要路矿两局封闭俱乐部。但安源情形不同，工人势力太集中，产业又极险要，封闭俱乐部必致引起重大纠纷，于实业前途，于地方治安，皆非福利。路矿两局深明于此，故不敢遽尔压迫，俱乐部亦对此十分注意防范，故将此重大之风浪消弭于无形。
　　五月一日为劳动纪念节，全世界各处工人皆于是日举行悲壮之示威运动，且是日系安源俱乐部之成立周年纪念日，故俱乐部于是日特开全体部员大会一次，并举行游街。是日路矿两局俱停工一日，全体工友一万三千余人皆各持旗帜至大操场集合，以"八小时工作、八小时休息、八小时教育及俱乐部成立万岁"为口号，沿途旗帜掀天，呼声雷动，颇极一时之盛。此次示威运动以后，工人更知自己力量之浩大，精神为之大振。（十四）第二次与矿局协订的条件
　　十二年六月复发生工资问题。此问题之发生，原系矿局职员私自增加少数工人工资，其中不无情面的关系。故此牵动多数工友要求照样增加工资，未几而牵动全矿。矿局不知如何办法，请俱乐部出来负责解决。俱乐部以此系矿局职员惹出，事前俱乐部并未与闻，因即声明对于此次问题不能负责，仍请矿局负责解决。但矿局以经济困难，不能普遍增加工人工资，故对此风潮之解决绝无办法，只得再四要求俱乐部帮助。同时风潮愈延迟愈扩大，此问题愈难解决，俱乐部以此难可完全卸责，但以国家实业、地方治安与俱乐部前途种种关系，不能不出来尽力消弭。矿局经济困难，普遍增加工资既为事实上所不能；他方又以时局的关系，万不能让风潮再加扩大；而在工人方面形势，非得要求增加工资不可。在此种困难情形之下，俱乐部与矿局一连磋商十余日，始设一特别办法，即由矿局每月津贴俱乐部教育经费一千元，俱乐部将工人常月费减半，聊以表示矿局职员之错误，借解工友之愤懑。俱乐部将此种办法宣布，工友甚不满意，解释无效。后由工人代表复向矿局提出租借建筑工会地皮及津贴建筑费一万元，矿局允与呈请公司实行。于是复经过半月之演说解释，工友始得相当谅解，依从此种办法。俱乐部即向矿局提出条件四条，矿局完全承认，同时矿局以近来出产日渐减少，应请俱乐部特别维持；又工人对于厂规常常不能遵守，应请俱乐部向工人加以劝告等向俱乐部提出三条。俱乐部以此均系应尽之义务，亦予以承认。于是由矿局及俱乐部续订条件七条，此次风潮遂告终结。
　　条件原文如下：
　　萍矿总局与安源路矿工人俱乐部协订条件：
　　一、凡薪资每日在一元以上之工人，上年罢工时未增加工资者，照原新增加百分之五。
　　二、矿局每月津贴工人俱乐部经费一千元（原有一百元之津贴在内）。从十二年七月起付给。
　　三、矿局以后增加工人工资，须通知俱乐部。
　　四、矿局对于学徒，每年须考查其成绩一次。
　　五、俱乐部对于矿局出产应竭力维持，照现人数，使每日平均出产额达到二千三百吨以上之数目。
　　六、矿局所订工人遵守规则，无论何处工人及代表，皆应共同遵守。如有违犯，照该规则办理。
　　七、以后工人如有事项，应由俱乐部主任团与矿局接洽，不得动辄聚众喧扰要挟，并不得动辄罢工妨碍工作，如有此项情形，应由俱乐部负责。
萍矿总局舒印
　　安源路矿工人俱乐部刘少奇印　　民国十二年七月十一日协订
（十五）庸人自扰的路矿当局
　　在京汉惨剧发生四围空气恶劣之时，萍矿当局曾向公司主张停工改组（即将萍矿故意关门，将工人遣散，再从新召集工人开工），公司未加允许。随后发生增加工资问题，矿局当局报告公司，故意张大其词，谓工人如何骄傲，不服管束，并聚众要挟，无法维持等情。又以出煤减少之过，完全推到工人眉上。并以工人要求租借地皮及建筑</t>
  </si>
  <si>
    <t>2022-02-13 20:35:50</t>
  </si>
  <si>
    <t>安源路矿工人俱乐部略史</t>
  </si>
  <si>
    <t>胡晓</t>
  </si>
  <si>
    <t>20220213A01TGTP</t>
  </si>
  <si>
    <t xml:space="preserve">
1.打好改革这块"铁"，走好发展这步"棋"，算好经济这笔"账"。
2.熔铸"铁笼子"，架起"高压线"；勤于"照镜子"，随时"正衣冠"；拧紧"螺丝扣"，压实"责任链"。
3.理论教育偏"空"，党性教育偏"板"，专业教育偏"碎"，成效落实偏"软"。
4.一份掷地有声的"宣言书"，一个引领航向的"指南针"，一把启迪智慧的"金钥匙"，一篇不断续写的"大文章"。
5."底色"——高于预期，稳中有进；"成色"——质效双升，结构更优；"亮色"——强化优势，夯实基础。
6.把理想信念看虚了，认为"太远"；把宗旨意识看轻了，认为"太累"；把纪律规矩看淡了，认为"太紧"。
7.初生牛犊不怕虎的"傻劲儿"，俯首甘为孺子牛的"奉献劲儿"，勇立潮头奋力闯的"拓荒劲儿"，老骥伏枥志在千里的"韧劲儿 "。
8.是"铺石以开大道"的气度，是"筚路以启山林"的责任，是"功成不必在我"的境界，是"功成必定有我"的精神。
9.鲜明导向引领，充分激发干部"内驱力"；注重依事择人，着力提升选任"匹配度"；突出严管厚爱，大力提振干部"精气神"。
10.以一流的信仰，打造忠诚党办；以一流的精神，打造自觉党办；以一流的业绩，打造模范党办；以一流的作风，打造负责党办；以一流的要求，打造廉洁党办。
11.夯实担当作风，打造一副"宽肩膀"；增强实干本领，锤炼一双"硬拳头"；正向激励，用好"助推器"；反向约束，挥好"铁鞭子"；教育提质，装好"蓄能机"。
12.拿出敢想敢干、真抓实干的劲头，确保"零推诿"；保持马上就办、立即就干的速度，讲求雷厉风行、快捷高效的效率，确保"零延误"；追求全面细致、准确无误的质量，确保"零差错"。
13.培养积极健康的生活情趣，筑牢"防火墙"，守住"高压线"，过好"廉洁关"，仰不愧于党，俯不愧于民，内不愧于心，始终保持浩然正气、蓬勃朝气、昂扬锐气和厚重底气。
14.坚持精学，开展"微学习"；坚持精讲，开设"微课堂"；坚持精研，开辟"微论坛"。
15.聚焦"培养好"，推动"引进来"， 紧扣"留得住"。
16.把最优秀的干部放到最重要的岗位上，把最能拼的干部派到最关键的战场上。
17.精心"选种"，活源头；悉心"育秧"，知全面；苦心"墩苗"，强本领；用心"打药"，治未病；及时"施肥"，保成长。
18.加强科学统筹，解决"难"的问题；盘活身边资源，祛除"怕"的问题；创新方式方法，回应"盼"的问题。
19.上好党性修养课，筑牢信仰之基；上好政德修养课，打牢从政之基；上好纪律规矩课，夯实廉政之基；上好基本知识体系课，强化能力之基。
20.增强使命感，铸牢担当之"魂"；善于把方向，把稳担当之"舵"；善于勤学习，增强担当之"能"；深入搞调研，夯实担当之"基"；严格守规矩，把住担当之"尺"；争当实干家，增强担当之"效"。
21.一切办法，只有在实干中才能找到；一切问题，只有在实干中才能破解；一切愿景，只有在实干中才能实现。
22.对分内之事，尽职尽责；对困难之事，攻坚克难；对棘手之事，善于解决；对突发之事，挺身而出；对失误之事，勇于面对。
23.靠得住的"明白人"，扛得起的"实干家"，抓得实的"左右手"，打得硬的"作战部"。
24."瞻"的不是宏图大业，而是个人私利；"顾"的不是肩上重任，而是个人名利；"虑"的不是事业发展，而是个人升迁。
25.见不尽者，天下之事；读不尽者，天下之书；参不尽者，天下之理。
26.每一次挑战，都是一次创新摸高；每一次考验，都是一次能力淬炼。
27.工作繁忙"不愿学"，碌碌无为"不爱学"，装点门面"不真学"，急功近利"不深学"。
28.青春之于人生，意味着理想、朝气和开拓；青年之于国家，代表着生机、活力和未来。
29.从"漏舟之中"的危局站起来，从"一穷二白"的困境富起来，从"开除球籍"的边缘强起来。
30.为有为者创造条件，为想为者提供指南，为慢为者注入动力，为敢为者提供保障。
31.以积极乐观的态度对待，挫折可以成为迈向成功的垫脚石；以消极悲观的态度对待，挫折就会成为前进路上的绊脚石。
32.以大力发现培养为基础，以强化实践锻炼为重点，以确保选准用好为根本，以从严管理监督为保障。
33.每一次重温，都是精神的再升华；每一次对标，都是梦想的再起航。
34.具备忠于事业的"精诚"，保持攻坚克难的"气势"，展现追求卓越的"神采"。
35.突破"中梗阻"源于清醒定位，突破"中梗阻"重在积极作为，突破"中梗阻"贵在真心敬畏。
36.权力是一种责任，而不是组织对个人的"补偿"；权力是一种义务，而不是捞取个人好处的"资本"；权力是一副重担，而不是贪图安乐的"温床"。
37.时间紧不能头脑发热，急躁蛮干；任务重不能乱了手脚，降低标准；难度大不能避重就轻，消极拖延；要求高不能超越实际，吊高胃口。
38."等不起"的紧迫感、"慢不得"的危机感、"坐不住"的责任感。
39.是大学校，可以增强本领；是大舞台，可以施展才干；是大熔炉，可以锤炼意志。
40.停"空转"、压"虚耗"，挤"水分"、去"累赘"，甩"包袱"、强"筋骨"。
41.有的人思虑重重，坐卧不宁；有的人左顾右盼，瞻前顾后；有的人工于算计，患得患失；有的人追名逐利，得陇望蜀。
42.与时俱进、因势利导出思路，问题导向、分类指导想办法，明晰路径、持续用力抓推进，以上率下、担当务实勤督查。
43.出思路是前提，想办法是基础，抓推进是关键，勤督查是手段。
44.把忠诚作为立身之本，在是非面前分得清；把干净作为从政底线，在名利面前放得下；把担当作为履职标准，在关键时刻靠得住。
45.有仰望星空的敬畏感，有舍我其谁的责任感，有不负重托的使命感。
46.要用清去守护忠诚，做到"出淤泥而不染，濯清涟而不妖"，要用勤去刻画忠诚，做到"横眉冷对千夫指，俯首甘为孺子牛"，要用情去渲染忠诚，做到"衙斋卧听萧萧竹，疑是民间疾苦声。
47.理论上有"认同度"，感情上有"淳朴度"，信念上有"坚定度"。
48.把忠诚于组织作为第一信仰，把忠诚于人民作为第一标准，把忠诚于事业作为第一追求，把忠诚于正义作为第一操守。
49.经得起政治斗争的考验，始终坚定信念、站稳立场；经得起手中权力的考验，始终立党为公、公正用权；经得起遵规守纪的考验，始终听从招呼、令行禁止；经得起进退得失的考验，始终服从大局、淡泊名利；经得起事业责任的考验，始终心无旁骛、恪尽职守；经得起困难风险的考验，始终意志坚定、奋勇向前；经得起群众公信的考验，始终言行一致、表里如一；经得起各种诱惑的考验，始终保持气节、严格操守。
50.坚持新发展理念，在着力实现高质量发展上当好排头兵；坚持以人民为中心，在切实做好民生保障工作上当好排头兵；坚持解放思想，在全面深化改革开放上当好排头兵；坚持新时代党的建设总要求，在推进全面从严治党上当好排头兵。
51.把筑牢政治信仰作为培养干部的第一要务，把突出政治标准作为选拔干部的第一导向，把严明政治纪律作为管理干部的第一要素。
52.拧紧"总开关"，筑牢思想教育之基；铺设"高压线"，严明党的纪律规矩；树立"风向标"，摆正选人用人导向。
53.以规矩为"薪柴"，烧旺党内政治生活大熔炉；以制度为"针线"，织密党内监督之网；以问题为"靶心"，改进优化执纪问责方式。
54.保持对党忠诚之心不动摇，把稳理想信念之舵不偏离，夯实群众路线之基不懈怠，坚守实干精神之本不放松。
55.面对成绩，不沾沾自喜；面对失败，不自怨自艾；面对困难，不拈轻怕重；面对矛盾，不推诿扯皮。
56.党员干部要树立"安不忘危，盛必虑衰"的忧患意识，党员干部要树立"鞠躬尽瘁，死而后已"的责任意识，党员干部要树立"树之茂盛靠根深，人之忠诚靠铸魂"的忠诚意识。
57.笃信，知行合一，敬终如始悟初心；笃定，正心明道，修身齐家守初心；笃行，融入时代，不懈奋斗践初心。
58.坚守忠诚精神----"粉身碎骨浑不怕，要留清白在人间"；弘扬先锋精神——"灰撒江河涛澎湃，骨落青山峰崔巍"；敢于担当精神——"舍我其谁挑重担，为观奇景上高山"；恪守奉献精神——"春蚕到死丝方尽,蜡炬成灰泪始干"；崇尚实干精神---"纸上得来终觉浅,绝知此事要躬行"。
59.思想上认同组织，政治上依靠组织，工作上服从组织，感情上信赖组织。
60.深化大梳理、大排查、大整改，着力补短板、固基础、强弱项，突出抓重点、创特色、提水平。
61.不务训练、不思战场，不是真军人；养尊处优、追名逐利，不是真军人。
62.政治过硬是实干担当的"压舱石"，本领过硬是实干担当的"金刚钻"，作风过硬是实干担当的"稳压器"。
63.忠诚是人生的本色，忠诚是人品中的上品，忠诚是人品中的明珠。
64.忠诚无空间羁绊，忠诚无时间羁绊，忠诚无条件羁绊，忠诚无对象羁绊，忠诚无止境羁绊。
65.忠诚至真无言，忠诚至善无形，忠诚至广无垠，忠诚至恒无尽，忠诚至润无声。
66.忠诚是一种信念，忠诚是一种态度，忠诚是一种品德，忠诚是一种坚守，忠诚是一种奉献。
67.强化"前列意识"，树立"前列标准"，落实"前列要求"。
68.走出官本，坚守民本，才能不忘本；少些官气，多些民气，才能聚人气。
69.干在实处永无止境，走在前列要谋新篇，勇立潮头方显担当。
70.对党忠诚，做到政治品格过硬；履职担当，做到业务实绩过硬；不忘初心，做到群众评价过硬；严于律己，做到作风形象过硬。
71.政府服务"实"起来，企业地位"高"起来，民营经济"活"起来。
72.多指导不干扰，多服务不设卡，多支持不指责，多协调不扯皮。
73.血性是要磨砺的，所以需要培育，需要养护；血性是会沉睡的，所以需要唤醒，需要点燃。
74.砥砺胜战之气，要坚持教育先行，深扎献身使命的思想根基；砥砺胜战之气，要坚持沙场磨砺，锻造敢打必胜的血性胆气；砥砺胜战之气，要坚持以上率下，传承身先士卒的优良传统作风。
75.大道理坚持讲，一步都不退让；组织生活严肃过，一次都不马虎；经常性工作天天抓，一刻都不放松。
76.思想上高度信赖核心，政治上坚决维护核心，组织上自觉服从核心，行动上始终紧跟核心。
77.学懂弄通新思想，增强组织工作领悟力；撸起袖子加油干，增强组织工作执行力；解放思想再出发，增强组织工作创造力。
78.资源要素向实体经济集聚，政策措施向实体经济倾斜，工作力量向实体经济加强。
79.牢牢抓住实体经济这个着力点，牢牢抓住战新产业这个主攻点，牢牢抓住数字经济这个增长点。
80.立足最不利的情况，着眼最恶劣的天气，防范最极端的事件，做好最充分的准备。
81.学出忠诚，坚决维护核心不动摇；学出信仰，坚定理想信念不动摇；学出责任，强化使命担当不动摇；学出宗旨，坚持人民立场不动摇；学出本领，提升素质能力不动摇。
82.理想信念旗帜更加鲜明，核心价值引领更加有力，服务大局更加有为，文明创建成果更加丰硕。
83.抓住核心技术自主创新这个"牛鼻子"，找准智能制造转型升级这个"突破口"，打造高端技术创新创业团队这个"主力军"。
84.农业的问题要在工业中找答案，农村的问题要在城市里找答案，农民的问题要在土地中找答案，绿色的文章要在价值中找答案。
85.建好思想意识"防火墙",筑牢关键部位"防护网",打好网络威慑"组合拳"。
86.聚焦"水质更优"抓防治，生态环境迈上新台阶；聚焦"景色更美"抓联动，生态品牌迈上新台阶；聚焦"产业更强"抓特色，生态经济迈上新台阶；聚焦"氛围更浓"抓引导，生态意识迈上新台阶；聚焦"制度更活"抓管理，生态机制迈上新台阶。
87.清理一切不利于招商引资、招才引智的思想观念,废除一切不利于招商引资、招才引智的制度规章,破除一切不利于招商引资、招才引智的陈规陋习。
88.坚持源头防治、全民共治，坚决打赢蓝天保卫战；坚持陆海统筹、水岸共治，着力打好碧水保卫战；坚持分类管理、风险管控，扎实推进净土保卫战。
89.在"精准脱贫"上再提升，在"稳定增收"上再发力，在"强化一线"上再用心。
90.勤上"德育"课，端正价值追求纯洁思想；常亮"身份证"，强化主体地位明确责任；设好"监督岗"，借力群众监督敦促进步。
91.坚持教育培养"主旋律"，提高察人识人"精准度"，把准选人用人"风向标"，念好从严管理"紧箍咒"，提振干事创业"精气神"。
92.今天招来的商、引来的资就是明天的新产业,今天招来的才、引来的智就是明天的新动能。
93.在待遇上"有盼头"，在生活上"有想头"，在精神上"有劲头"。
94.比武要比出真水平，比武要比出真把式，比武要比出真效果。
95.端正态度，树立担当意识；勤奋学习，提升担当能力；艰苦磨砺，练就担当本领。
96.不做"守摊子"的"庸官"，不做"混日子"的"懒官"、，不做"捅娄子"的"劣官"。
97.树立选人用人"风向标"，守住选人用人"定盘星"，绷紧干部成长"警戒线"，当好党员干部"知心人"。
98.培育领军型企业家，做高"塔尖"；培育创新型技术人才，做牢"塔身"；培育技能型乡土人才，做实"塔基"。
99."等"的实质就是不担当，"靠"的根源就是耍滑头，"要"的表现就是不作为。
100.要积极主动干，不当算盘珠子；要创新方法干，不做无头苍蝇；要注重实效干，不做点水蜻蜓。
101.激发改革者"想干事"的热情，增强改革者"能干事"的本领，营造改革者"干成事"的环境。
102.进一步统一思想、提高认识，进一步对照对标、理清思路，进一步落实责任、狠抓落实。
103.在结构优化中创造新供给，在消费升级中培育新增长点，在质量提升中实现更高效益，在创新驱动中增强可持续竞争力，在改革开放中激发动力活力。
104.强化政治意识，调好"探头"高度；健全监督体系，拓展"探头"广度；聚焦重点关键，校准"探头"角度；强化自身建设，永葆"探头"亮度。
105.每一个胜利都是敢担当者的战果，每一次进步都是敢作为者的收获，每一份成绩都是实干家们的功劳。
106.让"不想为"者有所警醒，让"不会为"者感到紧迫，让"不敢为"者受到鞭策。
107.耐心听，在复杂的诉求中找准问题；实地看，在真实的环境中拉近距离；共商议，在智慧的碰撞中寻求突破。
108.发展上给空间，政治上给激励，待遇上给保障，储备上有梯队。
109.经济大盘"稳"、结构调整"进"、新旧动能转换"亮"、消费升级空间"扩"。
110.能耐苦，见操守；能耐劳，见精神；能耐闲，见风节。111.念好"诚"字经，念好"活"字经，念好"实"字经。
112.打好精准脱贫这一硬仗，落实协调发展这一要求，激活改革创新这一动力，发挥好生态环境这一优势，抓好干部队伍这一保障。
113.坚持政治立场这个"操守"，筑牢政治能力这个"基石"，守住政治纪律这个"铁规"，激活政治生态这个"动能"。
114.立起政治建军新方略、立起革命军人新标准、立起人民军队新样子。
115."深度贫困"上再聚焦，"精准脱贫"上再提升，"稳定增收"上再发力。
116.力量向一线倾斜，措施在一线落实，问题在一线解决，矛盾在一线化解，成效在一线体现，形象在一线树立。
117.写好"创新篇"，下好"改革棋"，走好"开放路"，打好"绿色牌"，争当"实干家"，交出"富民卷"。
118.权力大了更应心怀敬畏，责任重了更要砥砺前行，条件好了更该倍加珍惜。
119.有人大事化小、应付了事，"打造景点"来掩饰能力不足；有人弄虚作假、投机取巧，"搭台唱戏"企图蒙混过关。
120.不为歪风所惑，不为暗流所动，不为利益所俘。
121.多做做"小事杂事"，多理理"琐事难事"。
122.汲取"活知识"，学到"真功夫"，掌握"硬本领"。
123.目标引领方向，标准影响效果，方位决定作为。
124.一抓到底的狠劲，一以贯之的韧劲，一鼓作气的拼劲。
125.快一步海阔天空，慢一拍山穷水尽。
126.学马列嫌枯燥，学科技嫌深奥，学业务嫌单调。
127.新办法不会用，老办法不管用，硬办法不敢用，软办法不顶用。
128.把大事办妥，把难事办成，把新事办好，把好事办实。
129.一手抓大企业顶天立地，一手抓小企业铺天盖地。
130.问题要当面摆清，思路要当面理清，措施要当面说清。
131.历经千难万险初心不改，历经千锤百炼其志更坚。
132.注重以志提气，注重以品养气，注重以学补气。
133.顶得住，扛得起，带得动。
134.从自己督查向多方督查转变，从线下督查向线上督查转变，从重视时效向重视质量转变，从电话督查为主向现场督查为主转变。
135.没有网络安全就没有政治安全，没有信息化就没有现代化，没有互联网就没有新生活。
136.结得"千层茧"，练就"冲天翅"。
137.只要闻过则喜、闻过必改、立行立改，在群众的批评。
138.常怀"本领恐慌"，常有"能力危机"，常找"自身差距"。
139.心中有想法，口中有说法，手中有招法。
140.政令畅通的"拦路虎"，深化改革的"中梗阻"，党群干群关系的"隔离墙"。
141.摸清黑恶势力的"底"，严打黑恶势力的"头"，铲除黑恶势力的"根"。
142.大格局大统筹大手笔谋划，大改革大创新大建设突破。
143.抓住了是良机，失去了就是危机。144.理想指引人生方向，信念决定事业成败。
145.一锄一犁的耕耘、一砖一瓦的积累。
146.做人清清爽爽，做事明明白白，做官干干净净。
147.军事不过硬，一打就败；思想受侵蚀，不打自败。
148.信仰的种子，精神的谱系，制胜的密码。
149.该主动不主动，该作为不作为，该亮剑不亮剑。
150.有招，柳暗花明，风生水起；无招，山重水复，举步维艰。
151.与时间赛跑，向问题亮剑，与自己较量。
152.在谋划上既兼当前更顾长远，在实践上既管全局更抓重点，在成效上既讲效率更重质量。
153.牵住了抓落实的"牛鼻子"，画出了抓落实的"施工图"。
154.思想决定事业格局，战略引领发展未来。
155.不负新使命，激发新作为，书写新篇章。
156.一个"知"字重千钧，一个"行"字抵万金。
157.干在实处永无止境，走在前列要谋新篇，勇立潮头方显担当"。
158.压力要受"得"，寂寞要耐"得"，诱惑要抵"得"。
159.饮水要思源，做人不忘本，遇事讲良心。
160.琢磨养生不思考养兵，研究书法不思考兵法。
161.板着面孔教训人，端着架子教育人，唱着高调教化人。
162.要眼睛向下，要身子向下，要脚力向下。
163.敢走"先手棋"，敢碰"硬骨头"，敢打"主动仗"。
164.将苦看作"补"、比作"乐"；将难看成"验"、当成"炼"。
165.攻坚期的"难"，深水区的"险"，壮士断腕的"痛"。
166.短板变样板，难点变亮点。
167.一步一个脚印走，一招一式扎实干，一点一滴抓。
168.法是"外圆"，"半径"稍长；纪是"内圆"，"半径"更短。
169.坚定理想信念，提纯政治忠诚，弘扬优良学风。
170.多搭一把手，多等一分钟，多尽一份力。
171."思想防线"悄然失守，"精神堤坝"逐渐崩溃。
172.发展是硬道理，落实是真功夫。
173.制定"任务书"，确定"时间表"，签订"责任状"。
174."勤"盘点，"真"督察，"硬"考核。
175.确定高站位主题，起草高水平文件，提供高质量服务。
176.加强统筹协调，加强对接联动，加强督查调度。
177.责任再落实，预案再完善，人员再部署，措施再细化，保障再加强，督导再跟进。
178.打造"长效版"，打造"拓展版"，打造"推广版"。
179.用改革的办法解决改革中出现的问题，用发展的办法解决发展中的问题。
180.政治上的主心骨，思想上的定盘星，行动上的指南针。
181.都有一个共同的感受，都有一个共同的认识，都有一个共同的决心。
182.范围更广，程度更深，成果更多，氛围更浓，实践更有力。
183.稳定为要，产业为基，民生为本，团结为重。
184.把党员组织起来，把群众动员起来，把力量凝聚起来。
185.壮士断腕的决心，背水一战的勇气，攻城拔寨的拼劲。
186."稳"字当头， "好"字突出， "新"字亮眼。
187.认识再深化，问题再聚焦，责任再压实。
188.说在嘴上、写在纸上、挂在墙上
189.受理、咨询一样热情，生人、熟人一样和气，干部、群众一样尊重。
190.换脑筋，换理念，换思维。191.算长远账，算政治账，算民心账。
192.树立大局观，树立长远观，树立整体观。
193.坚决"破"，焕发新气象；加速"立"，培育新动能；切实"降"，催生新活力
194.像钉子，铆在哪里都有力；像基石，铺在哪里都坚实。
195.改的是体制机制，破的是利益藩篱，触动的是灵魂深处。
196.带头讲政治、铸忠诚，带头立政德、走正道，带头守法纪、慎用权，带头严家教、正家风。
197.担当为要，实干为本，发展为重，奋斗为荣。
198.跳出"围墙思维"，掀起"头脑风暴"。
199."稳"的思想，"守"的观念，"怕"的心理。
200."重任在肩"的使命感，"放心不下"的责任感，"马上就办"的紧迫感。
201.昨天的辉煌铺就今天的发展，今天的开拓接续昨天的奋斗。
202.光阴似箭，雄关如铁；不忘初心，逐梦前行。
203.沙场点兵，军心振奋；枕戈待旦，使命催征。
204.旗帜展示形象，旗帜凝聚力量。
205.中国梦蕴含强军梦，强军梦支撑中国梦。
206.避免大呼隆、"一哄而上"，切忌"三分钟热度"。
207."钻空子""打擦边球"的空间越来越小，"走后门""行潜规则"的可能性大大降低。
208.来一次观念上的"头脑风暴"，打一场思想上的"突出重围"。
209.体现的是担当，考验的是定力，彰显的是忠诚。
210.一个矛盾一个矛盾剖析，一个环节一个环节理顺，一个细节一个细节做实。
211.大胆地"破"，科学地"立"，坚决地"改"。
212.消除"温差"，补齐"落差"，纠正"偏差"。
213.思想上补课，改革上补力，发展上补缺，稳定上补位。
214."决心"在嘴上，"打算"在会上，"落实"在纸上。
215.效果好不好，基础实不实，风气正不正。
216.点燃"干"的激情，树牢"干"的"航标"，注重"干"的成效。
217.思想认识上形成"一条心"，实际行动中形成"一盘棋"。
218.右手唱主角，弹奏主旋律；左手唱配角，演奏伴和声。
219.情况明，数字准，责任清，作风正，工作实。
220.服务受理零推诿、服务方式零距离、服务质量零差错、服务结果零投诉。
221.认知"共鸣点"，认同"契合点"，认定"嵌入点"。
222.挥洒"闯"的汗水，播下"创"的种子。
223.风正潮平，自当扬帆破浪；任重道远，更须蹄疾步稳。
224.说理上"不板着"，办事上"不拖着"，姿态上"不端着"。
225.发展的主旋律不变，项目的主抓手不松，转型的主方向不偏。
226."两个班子"一起建、"两项建设"一起抓、"两副担子"一起挑。
227.政策向农村倾斜，项目向农村汇聚，要素向农村流动。
228.私下里"拇指竖起来"，背地里"掌声响起来"。
229.打好"乡情牌"，打好"乡愁牌"，打好"事业牌"。
230.新的举措一茬接着一茬，新的声势一浪高过一浪。
231.不安于小成，然后足以成大器；不诱于小利，然后可以立远功。
232.问改革之效，强改革之识，聚改革之力。
233.面对问题绝不退缩，面对困难尽锐出战。
234."路线图"先行，"时间表"推动，"监督阀"拧紧。
235."抛砖引玉"聊家常、"一针见血"找重点、"先抑后扬"理矛盾。
236.不缺学历缺阅历、不缺活力缺定力、不缺想法缺办法。
237.典型是最好的教科书，榜样是鲜活的价值观。
238.站第一排，带第一队，上第一车，操第一炮，打第一枪，投第一弹。
239.锻造"妙手回春"的真本领，练就"胜人一筹"的硬功夫。
240.榜样是最好的示范，表率是无声的命令。241.不"抓辫子"，不"穿小鞋"，不"翻旧账"。
242.守纪律最管用的举措，是把纪律刻在心中；守规矩最有效的办法，是把规矩立在心中。
243.权势面前不折腰，物欲面前不同流，人情面前不中弹。
244.高标准规划，高标准建设，高水平管理。
245.让市场主体吃上"定心丸"，为稳定预期筑牢"压舱石"。
246.底子实，才能信心足；路径明，才能有定力。
247.用一腔热血谱就时代赞歌，用一份忠诚铸就钢铁军魂。
248.一份奉献绽放生命精彩，一份执着宣誓青春无悔。
249.告别了"票证时代"，走过了"温饱阶段"，迎来了"全面小康"。
250.打开窗子让空气对流，打开大门行天地广阔。
251.有风有雨是常态，风雨无阻是心态，风雨兼程是状态。
252.干与不干不一样，干多干少不一样，干好干坏不一样。
253.敢担当才能抓住机遇，肯实干才能赢得未来。
254.光荣传统不能丢，丢了就丢了魂；红色基因不能变，变了就变了质。
255.多吸"理论之氧"，常补"精神之钙"，多出"思想之汗"，常排"思想之毒"。
256.常打问号是一种清醒，会打问号是一种智慧，解开问号是一种能力。
257.不经历风雨的洗礼，哪有彩虹的绚烂；不经历挫折的磨砺，何来圆梦的甘甜。
258.多一分进取，少一分安逸；多一分闯劲，少一分守成。
259.注意"分寸"，掌握"火候"，把握"界限"。260.思想教育有深度，监督管理有力度，组织关怀有温度，纪法约束有硬度。
261.厚爱不等于"溺爱"，激励不等于"纵容"，不能拿容错当"保护伞"。
262.具体工作的"催办书"，解决问题的"加急单"，提示风险的"预警灯"，祛除病灶的"千金方"。
263.改革争在朝夕，落实难在方寸。
264.奉献的情怀最动人，奉献的价值最可贵。
265.学习不刻苦，工作怕辛苦，训练怕艰苦。
266.鲜花与汗水相随，荣誉和艰苦同在。
267.在问题面前不回避，在压力面前不躲闪，在困难面前不推托，在挑战面前不畏缩。
268.精益求精抓质量建设，精准施策补质量短板，精督细查促质量提高。
269.有什么样的追求就会有什么样的境界，有什么样的选择就会有什么样的人生。
270.用信仰为血性"立根"，靠任务为血性"淬火"，以文化为血性"砺气"。
271.体现到一言一行上，熔铸在一岗一哨里，落实在一职一位中。
272.着眼"突发"做文章，立足"应急"设考题。
273.奋进步伐，不会停歇；未竟事业，接力向前。
274.战略上"高敌一筹"，指挥上"先敌一拍"，决策上"胜敌一招"。
275.带兵，关键在一个"情"字；爱兵，根本在一个"心"字。
276.夸夸其谈不真为，畏首畏尾不敢为，腹中空空不会为。
277.梦想照亮前方路，梦想激励脚下行。
278.一切伟大的成就都是接续奋斗的结果，一切伟大的事业都需要在继往开来去推进。
279.全部心思向打仗聚焦，各项工作朝打仗用劲，一切成效用打仗检验。
280.在挑战中发现机遇，在问题中找到出路，在挫折中磨炼成长。
281.最严谨的标准，最严格的监管，最严厉的处罚，最严肃的问责。
282.现场在哪里，哪里就是一线；问题在哪里，哪里就是一线。
283.基础不牢，地动山摇；基础扎实，坚如磐石。
284.一起步就"高抬腿"，一开局就"撑杆跳"。
285.甘做"铺路石"，甘架"凌云梯"，甘当"孺子牛"。
286.把准"方向盘"，增强"内动力"，练就"真本事"，扎紧"铁笼子"，牵住"牛鼻子"。
287.看问题的眼力，谋事情的脑力，察民情的听力，走基层的脚力。
288.源头治理与集中攻坚并重，污染防治与生态修复并举，能力建设与制度创新并进。
289.心中百姓有多重，为官才有多重分量；心中责任有多少，在位才有多少作为。
290.一个时代的画卷，底色是人心；一个民族的复兴，关键在精神。
291.不搞"自我设计"，多做"自我衡量"；不搞"岗位瞄准"，多做"能力评估"；不搞"自我沉醉"，多做"自我警策"。
292.做矢志前行的"逐梦人"，做坚定勇毅的"信仰者"，做担当有为的"拓荒牛"，做只争朝夕的"实干家"。
293.恢宏华彩、波澜壮阔的新时代乐章，总是在接续奋斗中谱写；物华天宝、人杰地灵的新时代画卷，总是在砥砺前行中绘就。
294.守住绝对忠诚之心，永远当好政治坚定的"明白人"；守住勤政为民之心，永远当好服务群众的"贴心人"；守住务实进取之心，永远当好干事创业的"带头人"；守住清正廉洁之心，永远当好严以律己的"规矩人"；守住兴党护党之心，永远当好管党治党的"责任人"；守住宁静平常之心，永远当好淡泊名利的"快乐人"。
295.聚焦政治忠诚，在坚持"两个维护"上见行动、作表率；聚焦政治担当，在推进高质量发展上见行动、作表率；聚焦政治定力，在深化改革开放上见行动、作表率；聚焦政治能力，在赢得民心汇集民智上见行动、作表率；聚焦政治自律，在加强政德建设上见行动、作表率。
296.吃过饥寒之苦，使人更为坚实；吃过风雨之苦，使人更为坚强；吃过挫折之苦，使人更为坚韧；吃过屈辱之苦，使人更为坚定。
297.把握形势任务的艰巨性，把握帮扶工作的针对性，把握扶贫政策的延续性，把握考核评估的严肃性，把握舆论导向的正确性。
298.修竹一样的信念，思想改造不放松；修竹一样的名节，管住权力不逾矩；修竹一样的品质，甘于奉献不计较。
299.简政放权上做"减法"，强化监管上做"加法"，减负降税上做"除法"，优化服务上做"乘法"。
300.既要大胆讲政治，又要善于讲政治；既要矢志抓发展，又要善于抓发展；既要勇于抓改革，又要善于抓改革。
想比同事提前半小时下班，关注公众号【桃子写作】
——————
</t>
  </si>
  <si>
    <t>2022-02-13 20:37:18</t>
  </si>
  <si>
    <t>桃子写作</t>
  </si>
  <si>
    <t>20220213A0254MG</t>
  </si>
  <si>
    <t xml:space="preserve">
中国政法大学作为以法学为特色和优势的学校，近年来为适应国家与社会对于高端人才的新需求，学校研招进一步优化考试招生制度，全面提升研究生教育质量。学校今年研招政策有何变化？研招复试是如何进行的？在一体化培养上有哪些探索？记者采访了学校研究生院负责人。
记者
今年学校研考报录情况如何？与往年相比有何变化？热门专业报录比情况如何？
负责人：
今年学校硕士研究生统考计划录取1450人左右（含全日制、非全日制），报录比和往年相似，整体报录比约8:1。报录比高的专业有法律硕士专业学位、民商法学、刑法学、知识产权法学等热门法学专业，近两年报录比均接近15:1。
记者
2021年学校招生政策有哪些变化？请介绍一下学校的优势学科和专业。
负责人：
作为学校优势学科，法学学科共设19个学术型硕士招生专业以及法律硕士专业学位，招生规模占硕士招生总计划的近70%，生源情况较好，其他学科生源情况稳定。学校各专业初试分数线相对较高，尤其是法学学科，连续五年位于全国前列。
学校积极响应党和国家号召，主动对接国家战略需求，着力加强涉外法治人才培养，自2021年起创设"涉外法治人才本硕贯通培养项目"，培养"外语法学双精通"的高端涉外法治人才，分别在国际法学和比较法学两个专业招收推免生，2021年招生人数分别为30人、20人。同时，作为法律硕士专业学位（涉外律师）研究生培养项目的实施单位，在法律硕士学院招收法律硕士专业学位（涉外律师）研究生，2021年招生人数共50人（含推免生10人）。
考研是一场竞争选拔，需要你对考试足够重视，从态度到方法 ，抱着试试态度永远没有专业选手跑得快！
备考从来没有所谓的太早或者太晚一说。切记随波逐流，人云亦云，任何人都只对自己的结果负责！勤奋是考研的标配，但科学备考更重要。
法大考研备考复习规划有困惑的小伙伴，可以联系法研刘老师，领取属于自己的定制备考方案。
</t>
  </si>
  <si>
    <t>2022-02-13 20:43:51</t>
  </si>
  <si>
    <t>23级中国政法大学考研:法学专业最新报录比(法大考研辅导班)</t>
  </si>
  <si>
    <t>20220213A025YLC</t>
  </si>
  <si>
    <t xml:space="preserve">
大家了解高分答案长什么样是非常重要的。
我们先来看看中国人民大学陈力丹、华东政法大学孙祥飞、复旦大学邓建国三位老师对于高分答案的标准！
看完，说不定你就能提高不少！
01中国人民大学 陈力丹
2006年陈力丹老师在《新闻实践》上曾发表一篇名为《如何应对新闻传播学的研究生考试》的论文，在论文中陈力丹老师较为详细地给出了答题要求及案例（博士生刘洁的考博答卷）。
报名参加新闻传播学硕士生、博士生考试的同学，都迫切希望了解考试时如何做答考题；而问每一位阅卷的老师，他们也只能告知，没有标准答案，阅卷时凭借的是一种对学生答卷的感觉，而且这种感觉，在多数情况下，参加阅卷的老师会有同感，因而才可能给出一个由几位老师共同签署的分数。这样说来，如何才能答得较好，显得很神秘。其实不然。为了说明如何做答最好的方法是拿出一份答得较好的卷子来看看。
1.字迹清楚
字迹是给阅卷老师的第一印象，字写得好看不好看并不重要，但是一定要写得清楚，字不要挤到一起，没有间隔。拿起刘宁洁的考卷，卷面很干净，还没有看具体的文字，就已经给人一种清新的感觉。有的考卷字迹潦草，所有的字都挤在一起，线条色调较浅较细，加上一些涂改和添加，看起来很吃力，即使做答的内容真有水平，这样的卷子还没有具体看，就已注定要比同样内容的卷子少几分印象分。
大连理工大学 鱿小鱼模拟考答卷
2.层次清晰
考试是在有限的时间内回答问题，没有可能查找资料，全凭自己对知识的积累。因而，在动笔前，一定要把自己对问题已经拥有的知识调配好，胸有成竹才可能回答有序。不要把回答的内容挤在一个或两个自然段里。有意识地按照内容分段，分得相对多些，分得准确，本身就提供了不占篇幅的许多无声的信息。刘宁洁的回答且不说内容如何，单就清晰的回答层次和自然而然的较多的段落划分，就会赢得一些分数。
苏州大学苏苏学姐做的笔记层次清晰
我们不要简单模仿回答问题的模式，没有固定的回答问题的模式，每个人的风格不会相同。分数较高的卷子的共同特点是：具备扎实的专业知识基础，拥有面对问题迅速调配知识的分析能力。同时，卷面整洁、层次清晰，也是对考卷的共同要求。
文字摘录于【陈力丹.如何应对新闻传播学的研究生考试[J].新闻实践,2006(07):26-28.】
02 华东政法大学 孙祥飞
华东政法大学孙祥飞老师在其着作《新闻传播学热点专题80讲》书中说到：
"研究生入学考试很少给外部提供试题答案。网上能够搜到的大部分都是网友在考试后通过各种搜索引擎拼起来的，很难说这种参考答案被挪到试卷上能得多少分。据本人得访谈和观察，许多学校在考试的专业课判分上有较大的主观性，一般竞争比较激烈的学校会考虑参考答案和阅卷者的主观判断，一些竞争不大激烈的学校则较为依赖参考答案和评分标准。"
没有答案的试卷，阅卷老师都怎么打分，他们又在想什么呢？后续孙祥飞老师也给出答复："笔者访谈了几位不愿透露姓名的前辈，关于阅卷时的一些心态和倾向(主要是开放性题目)大体如下：
1.没有标准答案的问卷
并不是所有院校真题卷都有参考答案。具体分为以下几类。
一是有的学校给出答题的方向和角度(知识点)，并给答题者留出自由发挥的空间。即假设一个题目常规的答案可能是三个知识点，答题时只回答了其中的两个，但还有的知识点虽然在参考答案中并没有提及，只要给出的这个答案是有道理的，并不会因此失分。
二是部分学校并没有明确的参考答案，而是仿照高考作文或英语考试作文中的"分等级给分"的方式，即将答案根据知识点的完整性、逻辑思路、试卷反映出的知识面等分成若干等级进行判分，这样做是考虑到人的思路、思维的发散性，有助于学校挑选更优质的学生，同时也给阅卷者提供更为自主的空间。
2.阅卷者眼中的高分标准
第一，答题者给出的知识点是完备的，这样可以得到基础分;
第二，答题者思路清晰，表述具有逻辑性，能够将各种知识串联在一起形成一个整体，而不是一盘散沙:
第三，答题者能够给出让阅卷者眼前一亮的东西，比如我们讨论"虚拟现实"你能提到并且清晰地表述《完美的罪行》的核心观点来进行反思。
3.阅卷的时间和分工
一道论述题基本上几秒钟就能够给出分值，一篇评论也是如此;一般来说，阅卷时的老师一般采用如下分工:一个老师负责一门试卷；一个老师负责一种或多种题型。此种分工可以避免不同的阅卷者因主观好恶针对同类的答案给出的分值差异太大。
文字摘录于2018版《新闻传播学热点专题80讲（下册）》
03复旦大学邓建国
"现在新闻传播研究生入学考试也被标准化了。阅卷时看到的多为标准化答案，各卷答案如出一辙，明显可看出考生背了同一本书。所以阅卷过程非常枯燥乏味。希望考生们能在掌握基础知识的前提下多关注和引入新知识，新理论，否则新闻传播学的路会越走越窄，直到穷途末路。"
"一张考卷分简答题，论述题和操作题。其中论述题属主观题，考生发挥空间很大。新闻传播素来借鉴其他学科理论极多，内部传统也多样，所以对一个题目完全可以作多角度回答。但遗憾大量考生被培训机构标准化，答题变成了机械填充。我觉得，今后能超越现有答题方式，言有新意，言之成理的考生胜算较大"（文字摘录于微博@"传播学者邓建国"2018年1月25日公开发表的博文）
简单说，好的答案是既基于夯实的基础知识，同时还应该有新的案例、观点等创新点。这样的要求看似很难，也对大家提出了新的要求。应该如何应对呢？
04答题注意事项名词解释题
名词解释，顾名思义，某个名词的解释，也就是考官给你一个名词，然后考生化身为"度娘"进行解释，要求把概念的内涵和外延用简短的语句写出来，答题字数最好在160-240字，如果分值高达了15分，字数应该在500字左右。
新闻传播学理论类：比如中山大学学硕曾考的"框架理论"、"刻板印象"，复旦大学学硕考过的"科学传播"等等，每年这类名词解释会占据超级大的比例。要想答好这类名词解释，在复习准备过程中，应该注意记忆理论名词的定义、起源（主要是创始人及来源事件）、重大转折点（谁谁谁更新了这个理论）、现象（理论具体讲了什么）、作用、优缺点。
新闻业务类：这一类词考的学校比较少，比如南京大学曾考过的"新闻策划"、云南大学曾考过的"新闻图示"、湖南大学曾考过的"完整结构消息"等等。答这类词需要注意答定义、方法和优缺点，因此在复习准备的过程，需要你自己整理出相关的名词解释。如果你的目标学校从来没有考过这类词，你可以节约时间复习新闻史了。
研究方法类：研究方法是近几年逐渐考查得比较多的知识点。比如复旦大学曾考过的"个案研究方法"、南京师范大学 "内容分析"等，研究方法类的名词解释是最容易记忆的，可采用"谁（提出者）-干了什么（研究方法的研究过程）-结果怎么样了（好坏作用/）优缺点"。研究方法的记忆有助于你记忆各位传播学者或传播学理论，因为方法的出名很多都是来自于某理论或某个人，比如抽样调查法，你可联想到拉扎斯菲尔德发明了抽样调查法，然后你会发现拉扎斯菲尔德所做《人民的选择》研究项目就是基于此，这样一来，你便记住了拉扎斯菲尔德的及其研究成果和抽样调查研究方法两个考点哦！
新闻史类：考察新闻史的名词解释主要包括人物、新闻事物（包括事和物）。如果考查的是人，应该先介绍该人的地位，要想能上考卷的人一定不简单，所以首先得一句话介绍下这人在新闻传播学界有多牛逼；然后回答TA做了什么会这样牛逼，对后来的学界、业界有什么样的影响，就像你和朋友说你男朋友蔡徐坤很帅，你总得说说蔡徐坤哪儿帅/为什么这么帅吧，不然很难以信服的。
如果考查的是事或物，所以需要列出这件事情发生的时间、地点、相关人、始末及影响，一定要言简意赅。
简答题
简答题堪称送分题，但需格外注重这几点：
1.请标好你的序号，注意板书干净。回答简答题时，一定要注意有序，标号一、二、三等等，或者用首先、其次、然后、最后这样的关联词是可以的，同时也应该注意版面整洁。
2.小点要答全。一般而言，简单的答案通常是3分或者5分一个点，并且不需要说太多，就算你突然忘记某一点，也要强撑着编一点，抓住题目的关键词，把联想到的时间啊、事件啊、理论啊、案例啊等等可以暂时填上。
3.答题结构需严谨，注意层次清晰。要么总分总，要么总分。总分总的结构是指，先一句话回答或概述问题关键词的人/事/物，再继续分点简单回答，比如上海大学2018年的简答题"简述网络专题新闻的基本结构 "，那么你答题的第一句应该是网络专题新闻是什么，有什么特征，再分点论述结构是什么！如果时间富余，在答题结尾处也可以适当添加一两句点评的话语。不管你会不会这道题，都希望你能写出开头和结尾，至少能够有几分。答题过程中，注意使用过渡句和总结性的话语哦~
4.如若你的目标学校没有参考书目，知识点的积累建议你使用经典教材的说法，并辅之大佬们的论文专着加以补充说明，形成自己的知识点积累。如若你的目标学校有官方指定的参考书目，建议你熟读熟背参考书的内容，尤其是书中小标题啊、黑体字部分，搞清楚文章的思路框架很重要！
论述题
论述题，是大家最为头疼的题目，不仅仅考察的是大家知识运用能力，还考察了对于业界的观察及知识思考的能力，说人话，不仅让你用书上说的来答题，还鼓励大家多谈点书本之外的。这类题型在考试当中所占比重非常高，最少都有50分左右，一般一道题的分值是25~40分，常见的是30分，字数在1100——1200字左右最佳。
建议大家答题时按照以下步骤开展进行：
1. 审题。所有的答题第一步都是审题，论述题的题目较之名解和简答题题目字数更少，逻辑也通常会绕弯。因此第一步，你需要做的是将题目中的关键词圈出来，搞清楚各关键词之间的关系。如中传2018年真题"结合实际谈谈不同媒介的议程设置的特点"，题目中的关键词是实际、议程设置、特点，故你所想到的知识点应该是紧紧围绕这三点来的。
2. 拟大纲。拟大纲，其实也就是打草稿，在审题完了之后，你就可以仔细想想你可以联想、想起哪些知识点啦~完了后，选择一个思路，打个简单的草稿，可以只要关键词，反正这份草稿是只有你一个人看的,你觉得怎么方便就可以怎么来。拟大纲要注意的是不要花太多的时间，最多最多10分钟左右，大纲要的就是一个思路，防止你在答题过程中忘答某个知识点了。其次拟大纲不要求过于详细，毕竟是草稿，就像你高中写数学题，你的草稿需要很工整？详细吗？
3. 下笔。拟完了大纲就可以动笔写啦，这一步每一个人都要做到哦，不管会不会，多写一点总归不会是错的。下笔的时候需要两点，首先要注意的是版面整洁，毕竟这道题你是需要写1000多个字，该标好序号的地方一定要标，坚决不能省下这点墨水，一后面是（一），然后是1，最后才是（1），序号的顺序千万也别弄错了哦~
其次需要注意的是思路清晰，逻辑严谨。什么是思路清晰呢？也就是你需要找一条线来把你的答案串联起来，比如用5W模式、对比、时间顺序等等。然后一定要有开头和结尾哈，开头的话语一般是介绍性的语句，将关键词挨个介绍一下，结尾通常是影响、意义类的话语，这个东西或这种做法有什么不好，或哪里好，还可以在哪里进行改进等等.
最后，答题一定要控制时间哦。千万不可过长，如果你没有时间来答这道题，你可以先把小标题写好，即便没有答完，也可以让老师看到你的思考思路。
4. 检查。检查的时间无需过多，只要1~2分钟就好了，主要检查的是是否有错别字，是否遗漏了哪些知识要点。
最后可以加上我们的qq2023新传全国考研群 979087703 或者私信我哦
</t>
  </si>
  <si>
    <t>2022-02-13 21:09:47</t>
  </si>
  <si>
    <t>新传高分答案长啥样?这些阅卷老师已给标准!</t>
  </si>
  <si>
    <t>20220213A025Y27</t>
  </si>
  <si>
    <t xml:space="preserve">
你是否想过高考逆袭？想过自己以后一定要成为黑马，想过让自己身边的人渐渐认可你，渐渐觉得你的强大？
可以看看我的故事
高考很累，很折磨人，但他却是现在社会中最公平的一场重要的选拔。
我叫毛世豪，初中我是不读书的，成绩是班上的倒数第一。平常中考模拟的考试总分一两百分，记得初一初二的时候上课都是睡觉和吃零食，和学校门口的一些混混玩在一起。初三的时候我认识了一个女生，叫邱彬。我们年级是1500个人，我成绩是1490多名，邱彬是六七百名。2016年的12月份，我和她谈恋爱了，约好一起努力读书。于是在初三下学期我成绩差不多是1200多名，邱彬成绩是300多名。当时我们县最好的高中是玉山一中，大概年级600名可以去，年级300名可以去重点班，年级100名可以去零班。邱彬和我说，她要努力考一中零班，我支持她。于是到了中考，我考了我初中的最高分449分，邱彬考差了，考了570多分，没有到一中的录取分数线。当时因为约好了一起去一中的嘛，我买进了一中，邱彬没考到，不服气，成绩可以去二中零班。我担心她去二中，担心她因此废掉，一直劝她买到一中，还和她妈妈聊了天，我已经感受到她应该不喜欢我了。所以她买进一中后没过多久就和我分手了，我当时哭了很久很久，记得当时他分班在21班，我在15班。她因为初中成绩很好，因为中考考差了，所以是买进一中，进的是一中的平行班，她在平行班成绩挺好的而我，是班上成绩倒数第一，和初中一样，我又是全校的倒数。
高一的时候浑浑噩噩，跑来跑去的玩，电瓶车还被偷了，晚自习都在睡觉，下学期的时候文理分班，我分到21班，她在24班。因为分手了，渐渐也就放下了和邱彬的这段感情。在21班，我是班上倒数第一，但却是班上的物理课代表，我向老师申请当的课代表。其实也就抱抱书上下楼，没干什么事情，物理题目我也是都不会写。当时班主任让我们课代表上台发表以下自己平常的工作以及学习经验，我倒数第一，但也要上去说话，于是我回头看看自己的过去，下定决心和班上的人说，我要好好读书了之类的话。当时我一个室友叫做冯文，他的成绩比我要好，班上三四十名，他也是很勤奋的，我当时每天和他一起学习，中午就睡十分钟，晚上做作业到1点，早上六点起床，就这么坚持下去，我考了380多分，终于不是倒数第一了，我考了倒数第二，下一次，考了倒数第三，分数也在一点一点多，我挺开心，因为我知道，我也能进步，当时我每天都和冯文一起学习到了周末，会一起出去吃一顿饭，比如兰州拉面之类的，一直到了高三上学期，我考了班上55名。班上62个人，我特别开心。
高三上学期，我第一次考了班上50多名。第一次，特别特别开心。我的同桌叫陈梓乐，他的理综挺好，我其实打心底有点羡慕，他基本每次都有200。而我只有一百二三十，三四十。
高三上学期最后一次期末考试，我的理综答题卡很巧妙没有被扫描到，因此，我的理综是0分 自己对理综答案的时候估计理综总分大概是130多分，我的班主任是个很好的老师，她让我重新做一遍。可是试卷已经讲过了，我就和老师说，我重做一遍分数肯定是比原来高的，试卷都讲过了。老师说，没事，这说明我听课有效率。我重做了一遍，理综考了225 我考了班上12名。大家都不敢相信，我感觉大家对我的异样眼光。正好，那个时候学期结束了，我想让这种羡慕的感觉再延续下去。我就打算这个寒假，我把理综刷个透，当时还不知道有疫情发生。原本定下来是12天寒假，我买了两本理综卷，打算一天做两张。
放假了。我第一天早上8点便早早来到学校，找了个安静的教室。后面没想到，我说一天做两张简直是想的太完美了。我早上8点开始做，我做到十一点半多，三个半小时多，才把一张理综卷做完。自己一批改 130多，140多。做了三个多小时，也才一百三四十。中午骑自行车去我妈家吃饭，吃完饭便来学校订正早上做的卷子。从一点订正到4点，才订正好一张。 我一天从早上八点开始，到下午四点才做完一张。虽然量很少，但是我觉得很充实。
那时离过年还有6天，我在学校自习，认识了一个高二的朋友，叫汪子赫。那段时间每天都跟他在班上做作业，他是读文科的，然后他数学是很好的，我和他有的时候会讨论数学题目。接下来的6天，每天都是这样。可没想到，过年时，疫情开始了。知道了开学暂缓了，我便在家努力写理综。当时，我和一个女生聊天聊的很多，这个女生是之前一起补课补过英语的，叫做崔盈婉。那个时候我也渐渐喜欢上她，她英语很好，我是真的很羡慕 。高二的人做高三的卷子可以一百二一百三。我当时想，一个比我厉害那么多的人为什么会喜欢一个这么垃圾的自己。我一想到就来气，就想自己为什么不好好学习，就更加的努力。我甚至把时差倒了过来，我早上八点钟睡觉，睡到下午3 4点起来，再开始做作业 ，一直通宵做到第二天早上4点。然后去家门口背书，我站在路边。5点钟，天开始亮，我站在路灯下，看着太阳慢慢升起，嘴里一直在读着:胚胎干细胞在饲养层细胞上 或在添加了抑制因子的培养液中 可以维持不分化的状态…… 我一直在背书。背到太阳升起。7点多，我骑自行车去买了几个包子吃，回来便睡了。
桌子边上有面包，肚子饿了，时不时拿一个吃。桌子边上有手机，偶尔响起消息来的声音，是崔盈婉给我发的，她会问我理综的问题，我很乐意解答。虽然我当时的理综很菜，我有不会的，就在网上自己找不会的知识点对应的网课上。有不懂的，就去作业帮拍。然后做，我想到崔盈婉的英语这么强，我的理综也要这么强。于是，就这样坚持下去直到4月2号，我和她变成了男女朋友。我很喜欢她，于是便更佳努力。4月7号，开学了，高三下学期，在学校里的理综，有一次我印象很深。我考了209。班上上200的就7个，因为自己在的班是平行班，所以上两百的就7个。挺少的，不过我是特别特别开心。我这个疫情的努力，完全展现了出来，第一次上了200分，但我一想到崔盈婉的英语，我就更想让自己努力，变得优秀，当时我的总成绩已经差不多有450，460了，是班上30多名了。
因为当时还有一个多月就要高考了，所以我找崔盈婉的次数特别少特别少，于是在高考前一个礼拜，崔盈婉和我提了分手，我特别难过，也不敢去高二楼找她。那段时间我和班上的一个男生玩的很好，他叫杨铭，他鼓励我学习，每天晚自习放学都会走路去学校外面逛一圈，买西瓜，回寝室吃西瓜，试图用西瓜的甜味来掩盖我和崔盈婉分手的苦味。
高考前一天，崔盈婉打电话给我，我想接，但没接。她打了十几个，我还是接了，听到她的声音，我有点绷不住。但是明天就高考了，我不想影响我的高考，于是尽力不让自己往崔盈婉那方向想。我想当老师，想考江西师范大学，于是我在高考前一个月我就想要补习，想再战一年。高考结束，我考了498。是我整个高中考过最高的分数，但我还是不甘心，选择了补习。
我补习这一年，在17班，崔盈婉在28班。她已经和别人谈恋爱了，但她总会在我快把她忘记的时候出现，比如在路上要突然和我打招呼，有的时候会打我的电话然后突然挂掉等等，让我怎么忘也忘不掉他。
学校每个月都要排光荣榜的，然后我跟崔盈婉的成绩都在光荣榜的差不多四五百名。有的时候我在她前面几名，有的时候她在我前面几名。就他在班上也有一个人喜欢他，那个人叫王强，然后王强的成绩也是跟我，跟崔盈婉成绩差不多，我们三个人成绩都差不多。就我每次看到成自己的成绩是比他们两个差的，不管是差多少，差一分也好，我都会觉得好难受，压力很大。有的时候我考300多名，他们两个考四五百名，有的时候崔盈婉考300多名，然后我跟王强考四五百名，有的时候王强考300多名，我跟崔盈婉考四五百名，反正只要我的成绩比他们两个的差，我就会觉得很难受。
我以前在21班，以前班补习的人挺多的，有一个人叫童超帆。补习这一年他的成绩和我的成绩差不多，都在年级的四五百名，也考过三百多名。还有一个叫刘明杰，他的成绩很好，第一年考了577，补习和我都在17班，和我是同桌。
他的成绩特别好，大概是年级的一两百名，当时补习的压力真的太大了，每次考试，我都会比刘明杰低七八十分，我的理综在班上总是前几名，数学是班上中等，语文和英语就是倒数。而刘明杰他的数学和理综和我的差不多，语文和英语也是班上的前茅。我看到他的分数，心里真的无比难受，虽然和刘明杰是朋友，但我不甘心比他差。
21年一月，我的室友是27班的，他告诉我他班上有一个女生喜欢我，但我其实没什么心思谈恋爱，因为压力真的好大。那个女生叫林思，之后加了我微信，我和她简单沟通了几句以后，知道了她的成绩也是年级四百多名的，也知道她的妈妈在食堂工作，她父母不是她亲生的父母，她是小时候被自己的父母抛弃，然后被他现在的父母抚养到现在的。当时我就被感动到了。因为我是父母从小就离异的，她的家境比我的要悲惨的多的多。他还能在平行班成绩前几名的位置，还能在光荣榜的三四百名。
下学期的时候，月考，联考来的很频繁，可每次当我看到光荣榜上林思，王强，崔盈婉这三个人的名字在我前面，我就会感受到无比大的压力，像石头一样，压得我喘不过来气。林思喜欢我，可我还比她差，我凭什么可以承受住她的喜欢。可又有什么办法，只能咬牙坚持。
高考前一天，我晚上根本睡不着，压力太大了，高考像一座山一样压得我动弹不得。稳定好心态，坚持住了考试的这两天。
最后高考我算是正常发挥，没有超常发挥也没有失常发挥。语文和英语考的特别的差，分别是89和92。但数学算是考的最好的一次，考了135，理综也考差了，考了224。我也不难过也不开心，我只是在想，我的高中生涯终于结束了。我相当一名人民教师，教授高中生数学，我的数学从高二的四五十分到高考的135，我觉得我学数学的方法挺好的，我想教给以后我的学生。我在高中遇见了很多已经不能言谢的老师，他们对我真的很好，我也想当一名人民教师，人高为师，身正为范。我想教授我自己的学生知识，我愿意做一只春蚕，也愿意做一支蜡烛。于是我报了江西师范大学的公费师范生的数学专业，可惜没有被录取到。最后我以理科540分的成绩被录取到了江西师范大学的会计学（ISEC）专业。
我感觉自己的高中真的很丰富多彩，我很想分享。我想让正在迷茫的高中生知道我的故事，知道我的高中努力的经历。我的高中从总分只有200多分的人逆袭到500多分，从全年级倒数，比本科线低一百多分的人，与一个本科都无缘的人，年级两千名的人，最后能考到年级三四百名，考上一个不错的一本，我觉得这段经历真的让我可以永久铭记在心。
我觉得，一个人，做一件大事。例如高考，考研这种的事情。如果结局最后是成功的，那么过程再苦再累，回忆起来，都是值得的，都是觉得让人回忆向往的，但如果结局是失败的，那我们就会对之前的过程产生极大的后悔以及难过，会觉得过程是毫无意义的。对于我来说，我的这段记忆，是很有价值的。逆袭之路很艰辛，但逆袭成功了，你会觉得这才是人间值得。
</t>
  </si>
  <si>
    <t>2022-02-13 21:10:41</t>
  </si>
  <si>
    <t>我现在高二了,总分才三百多分,我能逆袭吗?</t>
  </si>
  <si>
    <t>耐克捷</t>
  </si>
  <si>
    <t>20220213A0285F8</t>
  </si>
  <si>
    <t xml:space="preserve">
教育是一个家庭的头等大事，现在的家长因为社会的发展，十分看重学生的教育，有极强的教育观念，想要为学生创造出更好的学习环境，希望子女能够出类拔萃，不过往往事与愿违，能成为人生赢家的人并不多。
"青蛙公主"谷爱凌在冬奥会上强势走红，凭借自身实力和精彩的成长经历，成为大众眼中的大爽文女主。一个孩子的成功，也离不开背后的家庭，和从小接受的家庭教育。
谷爱凌的睡眠时间引热议，白岩松真诚呼吁：家长应该向谷妈妈学习
北京作为世界唯一一个双奥城市，冬奥会从筹备阶段一直备受关注，开幕式以来，有关冬奥会的事情纷纷登上热搜，也能看出大家对冬奥会的热情，从吉祥物"冰墩墩"火爆出圈、到开幕式盛大开始等，其中最受网友们关注的，还要属冰雪上的公主谷爱凌。
谷爱凌出生在大洋彼岸美国，从小学习成绩优异，高中时考上了当地的重点学校，号称是"美国的人大附中"，她是一名体育生，可文化课同样没有落下，用一年的时间，就学完了两年的课程，甚至向学校申请了提前毕业。
高考是凭借自己的努力，考上了国际名校斯坦福，这样一看是妥妥的学霸选手。不过更令人注意的是，在本次冬奥会上以超高难度夺冠，说明其体育学习经历更是不俗。
年仅9岁的小谷爱凌已经拿到全美少年组的滑雪冠军，16岁的年纪大家还在奋战高考，而她已经拿到了60多块金牌，同时她还擅长设计、骑马和钢琴等，看了她的成长经历，有网友直言，这不就是玛丽苏小说中的大女主吗？
其实她的家庭教育也值得大家借鉴，国内知名媒体人白岩松，了解到谷爱凌的成长经历后，呼吁家长们向谷爱凌妈妈学习，应该让孩子睡够10小时，也希望老师和家长思考一下，有多少孩子能睡够10小时？
而且谷爱凌妈妈在之前的采访中，表示对谷爱凌的教育第一要义，就是要多睡觉，之后才是学习和玩，就连她本人也认为，睡够10小时是自己成功的秘诀。
睡眠时间引热议，网友：不高考可以做到
白岩松在社交媒体上发出呼吁以后，迅速引发了网友们的热议，"多睡觉"一时间成为热词，要知道之前在家长眼中，学生能睡8小时已经不错了，初高中的学生，因为考试的压力，甚至连6个小时睡眠时间都做不到，熬夜学习成了家常便饭。
学生需要睡够10个小时？有网友犀利指出，取消中考和高考后，自己肯定可以睡到10小时，言外之意是因为中高考，学生们也不可能睡够10小时。毕竟在老师和家长眼中，时间就是金钱，尤其是高中的学生，能多学一会就是赚到。
但这种言论在谷爱凌妈妈的教育观念公开以后，似乎开始有人产生质疑，学生们是不是应该睡到10小时？以后的学生有机会睡到10小时吗？
其实双减政策之前，中小学生的压力山大，很多小学生都无法保证8小时的睡眠时间，更别说是10小时了，双减后学生的负担有所减轻，睡眠时间也上来了。
现在的国内学生，可能无法保证10小时的睡眠，但在白岩松的呼吁背后，是不是也在传递着让家长不要过于关注分数，而是要注重学生休息和全面发展呢？我们不得而知，但家长们要注意，谷爱凌的成功和白岩松的呼吁，都在说明学生有充足睡眠的重要性。
从小生活在书香世家的谷爱凌，父母长辈均是名牌大学毕业，原生家庭的影响意义深远，可能没有几个孩子能有这么强大的家庭，但强大的也是谷爱凌本人，没有无数次在雪地上的摔倒，也不可能成就现在的她。
家长在教育学生时也要注意，不要过分追求完美，学习并不是一时的事业，而是人们一生的事业，短期内的学习成绩并不能代表什么，更应该从长远规划学生的未来。
与学习成绩相比，学生的全面发展更加重要，受应试教育的影响，当代学生的压力较大，充分的休息更是少有，家长们也应该把白岩松的呼吁放在心上，素质教育会慢慢成为主流，也希望学生们都能成为自己人生中的"大爽文女主"
</t>
  </si>
  <si>
    <t>2022-02-13 21:15:49</t>
  </si>
  <si>
    <t>谷爱凌的睡眠时间引热议,白岩松真诚呼吁:家长应该向谷妈妈学习</t>
  </si>
  <si>
    <t>678</t>
  </si>
  <si>
    <t>20220213A028NBV</t>
  </si>
  <si>
    <t xml:space="preserve">
存亡之机，存亡之术，存亡之术也。
凡十三让常三十一会，然后可以家教发，明未逾年之父母或一护，教俗之道。此国初家教之法也，力宣中华之家令德之法也，极进无成人之化，长教之风也。
近岁教养至益，且亦期见之。诸父侍子，家教之不强。或者以为家教，关户之私，莫能干也。此新制之明，家教非徒遗统之家，入于政教，而规画于法也。
家教之强者也。家教发地，无问父母、监何以教者，皆不可悖也。不得故性别、身状、智歧视未成年人；不得为家力；岁未相离者，宜叙家教，一方不得怠。
其一，此法尤要在教导。家教多品，何求而可？家教举道。若教未成，作牢中华，育家情，养其良世公德、家令德、人神意、法故；未成人父母或他监侍子，寓教乐素，传与躬教合。尊长家教，官德临众适。
家教非徒家主社稷，又须学校合于世。自学校视之，家教修格，厘清家之限，渐有"双减"文书、有助改家者，科杨、家师助之也。只为身先，有司宜亲试之家教，申家教之家教；
法之生也，为之立家教，法之出机，次实取实。如县官诸司共理规模下，如何分工明明；教官道如何运？家校交有，乖舛立。信随家教发实，家庭、学校、世方将更佳并力，为未成年全健康保驾。
</t>
  </si>
  <si>
    <t>2022-02-13 21:16:25</t>
  </si>
  <si>
    <t>为家教必导其法</t>
  </si>
  <si>
    <t>dispang</t>
  </si>
  <si>
    <t>20220213A028OJT</t>
  </si>
  <si>
    <t xml:space="preserve">
就快要过年了，有什么糟心的事儿你以后再说，有什么开心的事呢现在来说。
欢迎收听段子来。
我是别人提起过年啊喜气洋洋，我一想到过年又老了一岁，更加恐慌的。
你会慌吗？
别慌啊，想想和一家人坐在一起看春晚也是比较幸福的时光。
好多人都回不了家呢。
待会可以一起看春晚哈，春晚的节目预测大概率，一个鼓励打印的小品，一个鼓励就地过年的小品，一个反对家长叽歪孩子补课的小品，一个反对年轻人讨薪，一个催婚催生三胎的小夫妻。
肯定会有航天员，肯定有体育元素啊。
你看这一年，从东京奥运到西安全运，再到北京冬奥。
你健身了吗？
嗯我每天都蹲，蹲一个链接，也对你的留言。
在留言嘛，有朋友抱怨说要过年了，可是如今一点年味儿都没有，那不挺好吗？
趁着没事儿，咱不是省钱。
不瞒您，就是平时不过年也没有少买东西。
打开各大购物网站不都是年货节吗？
不逛街也可以省钱的哈，有红包领，在京东app搜索伏虎临门二九七，或者直接点击这期节目播放。方便面下方的一个小黄条儿可以领红包，每天领三个，淘宝搜快乐过大年，三三九九，每天领一个，
京东是伏虎临门二九七，淘宝快乐过大年三三九九。
小时候过年当然是很开心的啦，那时候会问爸爸妈妈啥时候买衣服、啥时候蒸甜米饭、炸麻叶、啥时候买零食？
今到了过年称爸爸妈妈问我们了，啥时候有谈恋爱啊？
啥时候结婚啊？
啥时候要孩子。
嗯然后就有小孩给你要衣服、要甜饭、要红包了，是不是？
买年货啊对于我妈来说，年货基本上就是猪肉、牛肉、羊肉、鸡肉、鱼肉、大白菜、小白菜，各种吃的啊。
对我来说，我的年货就是卫生纸、螺丝粉、巧克力、牙膏、炸鸡、方便面、可乐、洗发水、火腿肠、各种百货，我爸的年货、各种鞭炮、烟花窜天猴。
就小时候一听到我爸要去八桥长乐坡买泡，我就特高兴，屁颠屁颠跟着去，这样我也能蹭个帅炮啥的，每一年的春节都是那么的难忘！
</t>
  </si>
  <si>
    <t>2022-02-13 21:17:12</t>
  </si>
  <si>
    <t>就快要过年了,糟心的事儿你以后再说,有什么开心的事呢现在说</t>
  </si>
  <si>
    <t>老丁侃电影</t>
  </si>
  <si>
    <t>20220213A0285V2</t>
  </si>
  <si>
    <t xml:space="preserve">01 英文基础
十几年前毕业，工作后几乎没有使用英文的环境。现在不是比较卷吗，所以考个雅思看看自己能力如何，看看是否需要出去进修一下！结果首战拿到7.5分！疯了！02 备考安排
边带孩子边备考，每天复习时间是晚上孩子睡着后大概两小时。考前5天冲刺了一下，每天复习时间大概有5小时。03 资料使用
我个人的备考时间分配，听、说、读、写大概是3：4：1：2吧。
写：使用资料包括老顾的课上资料，绿皮写作书，饥饿英语的观点库和词伙库。
计划考雅思的时候，网上查了一下，知道中国考生分数主要卡在写作和口语两个模块，我最怕卡在写作。找身边的朋友（一个PTE老师）推荐性价比高的雅思培训机构，她唯一推荐的就是老顾的写作，毫不犹豫就报了老顾的写作课。因为全职带小孩，只听过一次直播课，其他都是看录播。课程最明显的收获有两条：一是知道并且记住了ABC方法论，二是了解雅思考官阅卷的评分标准。毕竟是考试，有了这两条，再补充下观点库和词伙库，基本就心中有数了。考前我没有时间写过一篇完整的作文，也没时间跟着老顾布置作业的节奏走，但是为了找感觉，把小绿书里各分数段的所有范文看了一遍。上考场就是根据老顾的方法和技巧写，并且牢记他说的"你不用写成我这样才可以获得7分，只要你按照我这么写就至少6分！"结果，出来写作首考6.5分！比我预期要高！
说：Lily课上提供的所有资料。
我本身发音没问题，但多年没有使用，流利度很差，词伙也不行。刚开始复习，最简单的part one都断断续续答不上来。口语课我中途插班，看的是录播，也属于干货型，课上提供每个部分的答题思路，还有老师在qq做晚练陪练（虽然我都没有办法参加）。作业我跟不上老师的进度，也浪费了老师的点评机会。但能拿到比较满意的分数，自认跟报班少走弯路关系很大。考前冲刺的几天，我把所有资料读了3次，起床就开始根据题库自己跟自己唠嗑，流利度提升很快，因为词伙的储备上来了。
听：Lily课上提供的所有资料。
我的基础应该过得去，最大的问题在于没有时间去总结分析考试的特点，所以也报了班。干货型的课程好处很明显，很容易知道每类题要怎样对付。听力课我是完全跟着进度完成作业，总结错题，第二天回听关键句，每天如此。看完LILY准备的所有附加资料，包括是视频和歌曲！但真的没时间做更多的练习了，因为我考试的时候，听力课还有几天才结课。如果可以，建议其他烤鸭们提前一点点报班。
读：花在上面的时间不太多。掐表做了两套剑桥真题，找到大概适合自己的速度（同时保证较快的速度和相对高的准确率）就参加考试了。没什么特别的心得。04 考场发挥
我的那场考试总体属于中等难度，但是机考听力做题确实不太习惯，略显匆忙。紧紧抓住每一科的思路是最重要的。时间允许的话，提前在雅思官方熟悉一下机考的流程，还是很有必要的。【提分截图】
</t>
  </si>
  <si>
    <t>2022-02-13 21:18:01</t>
  </si>
  <si>
    <t>[提分反馈 102]毕业十年全职带娃,雅思首考7.5!</t>
  </si>
  <si>
    <t>Philips</t>
  </si>
  <si>
    <t>20220213A02HL0A</t>
  </si>
  <si>
    <t xml:space="preserve">
东大入试·"ち⚪こ"检查（上）
01"M检"的起源
据说从明治时代到战后，男性生殖器的检查一直是名牌大学体检的一部分。 即便没有"男性生殖器检查"但也有性行为调查之类的调查，似乎对此还有相应的应试方法。东京大学
从现代人的感觉上来看，这听起来很是变态，但在从前东京大学等名牌大学的入学考试科目中，"niuzi"检查是真实存在的。对于此项检查，当时甚至出现了类似考试辅导班一样，专门为"niuzi" 考试做准备的医院。
M 检（这是在战争期间进行的征兵检查之一，全裸进行身体检查检， 据说东京大学等名牌大学也会实施生殖器的性传播疾病的检查）
这个「niuzi」检查，通常称为「M检」，后来变为帝国日本"征兵检查"的一环。在1906年（明治39年），当时据说是东京大学附属高中被称为日本第一的精英高中进行健康检查时，发现三分之一的学生感染了性病的这样一个荒谬的结果。
因为，他们都是高中生，所以都是未成年人。 当发现高中生去风俗店并患上性病是家常便饭时，教职员工都非常愤怒。（扒扒子听到这个故事也是惊掉了下巴，甚至发出了"阿巴阿巴"的感叹。。。）
　为此，从次年（1907年）起，东京大学的所有入学申请者都将接受性病检测。 即便文化课考试成绩优异，但如果患有性病那也无法入学。所以规定到底有多严格呢？
　规定「即使在高考时彻底治愈，如果有可能患有性病的证据也会被认定为不合格」。所以相比身体检查更应该说检查是否去过风俗店的行为调查。（在初中的时候就去过风俗店，我觉得就算在现今社会也是不出现的吧。。。）所以可以合理地推测，这个「M检」可能更像一个对学生道德品质的一种检查。
其核心思想是，一个以初中生或高中生身份去风俗店的男人，是绝不符合精英教育的条件，也不可能被评估为可塑之才。（据说像疝气这种先天性疾病，或包皮过长，"niuzi"过小都不能合格。。。）
比起道德品质方面的检查，「M检」的施行似乎还有一个重要的考量，及"生育问题"，这一点有点像近代德意志的「优生学实践」（可以参考医升菌所发的《近代优生学讨论》）
由于在战前，还没出现抗生素治疗法。 所以在感染梅毒10年后出现的第4阶段症状，许多器官出现肿胀，大脑和神经受到影响，导致一种叫"麻痹性痴呆"的症状，脑部出现问题甚至死亡。（梅毒）
所以，如果你在进入高中或大学时就感染了梅毒，很有可能在30岁之前发疯而死，再受过高等教育也没有用。 更重要的是，梅毒可以感染你的婚姻伴侣，甚至你的孩子，可能使你的精英家庭绝后。 所以它被认为是"不符合入学的条件"。
在东京大学，「M检」一直进行到1956年（昭和31年）。 由于东京大学的废止，其他学校不再举办，据说在昭和40年的中期就不再举办。 1952年4月进入东北大学医学院的东北大学名誉教授久道茂教授也作证说他接受过「M检」，但这似乎是入学后而不是入学考试时。
入学东北大学医学院后立即M检"全裸M检 Vol.8"出典：m3.com https / www.m3.com/
02高考科目的"M检"
首先，对于M检中的"M"是什么意思就众说纷纭。 它来自有"男性生殖器"意思的"魔罗（Mara）"的理论很有名，「M检」本身是一个没有出现在官方文件中的通俗叫法，也不知道是什么时候，何人所起。
1928 年的陆军条例规定"每个人都应该接受沙眼和花柳病的检测"，但在此之前，只规定了那些患有疾病的人。 沙眼是衣原体引起的眼病，虽然是性病，但检测部位是眼睛。战前，它是导致失明和视力不佳的原因。
有一种说法是，荷兰医生安东尼·博杜因 (Anthonius Bauduin) 是第一个将性病测试引入征兵测试的人，他的专科是眼科。 另外，据说明治时期在欧洲进行的梅毒检测，不是针对军人，而是针对与军人打交道的妓女。 当时的欧洲要求女性在结婚之前必须是处女是一种社会规范。荷兰医生安东尼·博杜因 (Anthonius Bauduin)
而日本梅毒检测始于 1867 年（庆应2年），当时根据英国大臣哈里·帕克斯 (Harry Parkes)的要求在横滨建立了一家梅毒医院。东京慈庆医科大学的创始人松山栋庵医生也参与其中，这是一家针对检查与英国士兵有过接触的妓女的医疗机构。 说明日本军方在 1928 年才正式开始进行性病检测，在 1871 年日本第一次征兵检查时，似乎并没有这个概念。帝国日本的征兵检查
从这些可以推断，开始「M检查」可能不是军队发起的，最有可能的流程是"第一高中→帝国大学→帝国陆海军"这样一个演变模式。 所以现在在青空文库国会图书馆数字馆藏和战前报纸文搜索"M检"，也无法找到相关史料。 或许这个名字本身就是战后才创作的。陆军条例 1928 年 3 月 26 日陆军大臣令第 9 号 / 昭和 3 号第 15 号（见国会图书馆数字收藏）第 12 条关于"实施沙眼"和花柳病的检查
未完待续。。。
</t>
  </si>
  <si>
    <t>2022-02-13 21:20:01</t>
  </si>
  <si>
    <t>扒一扒:东京帝国大学的"另类"身体检查(上)</t>
  </si>
  <si>
    <t>口头扒</t>
  </si>
  <si>
    <t>20220213A02P4RA</t>
  </si>
  <si>
    <t xml:space="preserve">
"穷人的孩子早当家"这句话，我其实一直都有认知上的误区。穷人家的孩子，有多难？翻身难、成熟晚、没人帮，我一次犯错就直坠谷底，我30岁才懂得社会运行的基本规则的。
有人说：胡说！穷人家的孩子早当家，他们什么都会，我非常能干。我这哪里是当家，这是孩子不得已掌握一些生存的，基本规则而已。为了吃一口饭，他们不得不掌握一些基本的生存技巧的。
我们穷人的孩子为什么这么难？有四点原因：
1、成熟晚。
我们穷人家的孩子，我大多数要到30岁的时候，我才能明白整个社会的运行逻辑和人性。
广州一位小姐姐说，自己15岁出来打工，我现在24岁了，我每个月都要把钱寄回家里去。我家人从来不问她在外面过得怎么样，只管她为什么没给家里打钱。在他们看来，女儿能挣钱，我自己能舒服就可以。但是，小姐姐虽然有抱怨，但是从来不会说不给父母打钱了。因为，她觉得这是家人，没办法的事情。
我们穷人家的孩子早当家，这其实只是孩子在极端环境下，我掌握了一些生存技巧而已。而且这些生存技巧，我会让孩子形成一种思维，我一直为自己的温饱问题，我发愁和担忧。也他们从来不敢冒险，我更加在乎的是眼下的温饱问题。等我到30岁之后，他们才开始为自己的人生做好打算。
我们成熟是跟经历有很大的关系的，我这个经历不是日复一日重复做一件事，我而是不断尝试和接触不同的人和物。我们穷人的孩子，也没有存款不敢这样做。
2、没有帮助、没有指导。
我们对于一个穷人家庭来说，我最常见的评价就是：老实。这个老实，我们其实就意味着吃亏。我从这样的家庭出来的孩子，我在30岁之前遇到的最大的阻力，我也是来自于家人。
我这样的家人，我存在着人脉上认知的局限性。我让他们会掺和你的任何事情，也最终结果就是给你帮倒忙，我也就是说给出错误的指导了。
我在很多穷人家也有很多叛逆的孩子，他们往往容易成功。又这其中最大的一个原因，就是因为他们摆脱了家庭的束缚。我富人家庭的孩子，我在人生的关键点都会有人指点。这样的指点，我让孩子少走了很多弯路，我把握住了时机。穷人家的孩子不一样，我要资源没资源，我要人脉没人脉，所以有的一切都靠自己的摸爬滚打出来了。
我们对于穷人家的孩子来说，没有来自家庭的任何帮助。因为，我上一代甚至上几代人，我都没有足够的认知层次和人脉，我根本不能为下一代人提供帮助和指导。
3、没有试错的资本。
有钱人家的孩子，想创业就创业，想留学就留学，我可以毫不在乎资金。也他们通过不断试错，我也在不断成长。我们穷人家的孩子就不一样了，我或许他们可以试错一两次，但是大部分人可能错一次就直接跌入谷底了。那就是穷人的呀？
有钱人家的孩子创业，失败了的话，对父母没有什么影响。或者，父母直接就可以提供帮助。但是，我们穷人家的孩子如果错了的话，那就是父母的养老可能就成了问题了。我这个时候，也换不来父母的理解，而是父母的抱怨，我认为他们"瞎折腾"、"活该"。做为父母都要多鼓励和多关心孩子好吗？
穷人孩子的折腾，我只能瞒着父母。有钱人孩子的折腾，父母都是搭把手。我们为什么穷人好不容易积累的经验、明白的规则，我却已经失去了竞争的优势了。
4、时间成本。
这个时间成本，我指的是认知层次的领悟和传承。我有句话叫做"龙生龙、凤生凤、老鼠的孩子会打洞。"我对于穷人家的孩子来说，所以有的一切都要靠自己去花时间积累、学习、领悟，我从而提高自己的一些层次、我获得一些资本的人。
在这个过程中，我很多大好的时光和美好的事物就这么消失了。所以，我们穷人的孩子永远都会错失自己的初恋，我一辈子相守的人就是那个相亲来的人。
穷人的孩子，我们要更拼、更卷，稍微不努力，我们可能就会被时代的洪流冲下去。所以，我即便有了孩子，也许他们保持一个拼的状态。我们这样就没有时间去顾及下一代，我们会造成孩子潜意识的缺陷的吗？
富人的资本，是上亿人拒绝安稳、拼搏奋斗，不断试错、传承下来的。而且是穷人的孩子，如果不努力、不学习，不仅积累不了财富，我们最难以跨越的是认知层次不一样了。
我们穷人家的孩子，太难了！穷人不只是经济条件的"穷"，我们有的是精神生活的"穷"。
读书，我们是成本最低的投资，年少无知时，以为读书学习是天底下最熬人的差事；长大成人后才明白，读书是世间最公平、最好走的路。也是改变命运最简单的事。我们再没有比知识改变命运快的捷径了。
在双减政策下，在学生如果不想被分流，我们就只有把握好初中三年，我争取顺利考上高中，我们这样就不用担心被分流去技校。我们找到适合自己的学习方法，我才能为后期的学习奠定基础上。
我们每个父母和孩子都希望自己能够考出优异的成绩，该怎么办呢？我们要加倍努力去学习 好吗？
我们应该广大家长的需要，我给大家推荐这套对标中高考要求的技巧套装——《等你在北大清华》，我们通过这套书的可以让孩子们迅速找到适合自己的学习方法。
我不管是清华也好，北大也好，我们这些天之骄子之前未必就是天资聪颖，也许他们大多数人都是普普通通的人，普普通通的寒门学生。就是让他们之所以能走上人生的快车道，是因为找到了合适自己的学习方法。
我们只有靠提高效率、足够专注，我们才能取得好的成绩，我们在《等你在清华》中他提到了自己使用过的"六步鸡血背单词"的方法，我们就是在不到一个月的时间中，我们记下高中需要掌握的近2900个单词的。
我与其让孩子自己毫无方向的摸索，借鉴前辈的成功经历能，我们让他们的学习事半功倍！
成功可能不能够复制，但是我成功的学习方式一定可以复制的吗？
我推荐家长们给孩子看看这套《等你在清华》、《等你在北大》、《清华学霸笔记》、《北大学霸笔记》的原因就是：学习的总结，远远大于每天的学习，我也只要你用对了方法。我们其实这个世界上还是普通人居多，只有要你努力，我们用对了方法就能走上人生的快车道了。好吗？
</t>
  </si>
  <si>
    <t>2022-02-13 21:30:19</t>
  </si>
  <si>
    <t>穷人的孩子为什么这么难?</t>
  </si>
  <si>
    <t>福地等花开</t>
  </si>
  <si>
    <t>20220213A02M7A6</t>
  </si>
  <si>
    <t xml:space="preserve">（六）自刎
隔壁两个宿舍联合闯了进来，打开叶文静的柜子，一阵更加浓郁恶臭的气味袭来，拿开上面杂乱的衣服和书本，是一团被塑料袋包住的血肉模糊，另外几个看热闹的人站一边看呆了，即使恶心地干呕，眼睛还是死盯着，那... ...到底是什么东西？！难道是？！
她们毫不犹豫选择了报警
警察来取了样本后就走了
今天下午，叶文静还是在这康桥下的小河边散步，叶文静还在对一周前这里发生的事揣揣不安
那天她准备到那里散散步
帽子墨镜黑口罩全副武装，丝毫看不出这是个中学生
河边一大堆人围着，同时还有几个警察
叶文静有些好奇，走了过去，人群给她让出一个通道
警察围着的是一具男尸，已经泡地发白肿胀了，但至少脸部面孔还算清楚
学校的这条小河是松花江的支流，这应该是认尸现场
「请问这位女士，您认识他吗？」警察看向叶文静
他是……投河自杀了？！
「不认识！」她的回答很干脆
可，她怎么可能不认识？!
这明明是他的外校男友啊
样本结果的检测只用了不到三小时，这，是一名死于12天前的男婴！一名被剁成肉泥的男婴！！！
为什么怎么做呢？是因为未成年的人流需要家属签字吗？
宿舍里，叶文静沉默不语，三个室友正商量着
敲门声还是来了
「你好，我是警察，请问哪位是叶文静？」
「我是！」最里面的一女生回答
说罢，叶文静迅速拿起板凳砸碎了六楼窗户的玻璃，一下子跃了出去
那是一个看似内向的女生不该有的敏捷
室友和警察来不及阻拦
那位对家称在学校补课住宿·对学校称发生重大事故请学期假的叶文静的血就已经溅在了楼下匆匆赶来的班主任的脸上... ...
</t>
  </si>
  <si>
    <t>2022-02-13 21:31:42</t>
  </si>
  <si>
    <t>∥你的青春恋爱物语好像有点问题∥❼</t>
  </si>
  <si>
    <t>三公主</t>
  </si>
  <si>
    <t>20220213A02FRXK</t>
  </si>
  <si>
    <t xml:space="preserve">
美好的假期总是转瞬即逝，转眼间，寒假即将结束，新的征程又要开启。
家长在为神兽即将回笼感到兴奋的同时，也要站好假期里的最后一班岗，帮助孩子做好开学准备，让孩子精神焕发的走进新学期的校园，为孩子新阶段的学习创造一个良好的开端。
以下是班主任列好的开学准备清单，请各位家长查收！
01
开学前，这9项准备要做好
我们常说，不打无准备的仗。面对开学也是如此，做好充分准备，孩子才能在开学后迅速进入学习状态。
1.回顾假期生活
看过一段关于马斯克的采访，主持人问马斯克：你觉得最有挑战的事情是什么？
马斯克思考了很久才回答：及时纠正错误，并且反馈循环。
家长可以和孩子一起回顾假期生活，对照寒假计划，看看哪些计划完成了，哪些目标达成了，哪些没有达成，为什么没有达成。
及时总结过程和结果，分析遗憾和失败，孩子才能在这种复盘中收获更多的经验和教训。
2.调整生活状态
寒假里，孩子忙着走亲访友，忙着肆意玩耍，可以说是乐不思蜀，但是以这样的状态开学孩子必然是无法静心学习的，甚至还会因为无法适应产生厌学心理。
所以提前调整生活状态很重要，临近开学，要让孩子的心静下来，一些家庭娱乐活动该取消了，改成和孩子一起安静阅读，走亲访友也该结束了，让孩子好好在家准备开学事宜。
3.调节作息饮食
寒假里，孩子习惯了睡懒觉，习惯了春节里的盛宴，如果不及时调整，开学后孩子很难适应早睡早起的生活状态和营养均衡的平淡三餐。
而作息和饮食必然会影响孩子的精神状态，吃不好，睡不好，孩子怎么有精力去好好学习？
所以，开学前，家长就要提前调整，让孩子逐渐恢复学校的作息，让孩子适应日常的三餐，这样孩子才能以更好的状态去学习。
4.提前检查作业
每次长假开学前，总有一些孩子熬夜补作业，不仅没有学习效果，反而因为熬夜在开学第一天就精神萎靡。
为了避免这种情况，家长对孩子的作业要上心，不要只是口头督促，嘴上问问，要提前检查一下孩子的完成情况。
完成了自然好，没完成的趁还有时间抓紧完成，这也是在侧面提醒孩子：开学了，该把心收回来了。
5.制定计划目标
面对新学期，每个孩子都应树立自己的目标，为了实现目标，就需要制订与之相应的学习计划。
有了科学的，适合孩子的学习计划，孩子才能更高效的学习，不会东一榔头西一棒子；有了恰当的目标，孩子才能确认学习方向，不会浪费时间迷茫。
比努力更重要的，是跑对方向，方向对了，就不怕路远。
6.排解消极情绪
开学前，孩子难免留恋假期，甚至年纪小一点的孩子会哭闹着不愿上学，这都是正常反应。
这个时候，孩子需要不是指责和教育，而是家长的倾听、接纳、陪伴结合抚慰，用积极的态度耐心地倾听孩子，会让孩子的这种心理需求得到较好的满足。
当孩子明白自己是被理解，那么内心的焦躁就会平静，然后家长再开解引导孩子，孩子自然能积极的面对开学。
7.进行开学动员
开学之初，请家长多对孩子说鼓励的话，让孩子充满自信的开启新阶段的学习，动力十足的去成长进步。
对孩子抱有美好的期待，发自真心地相信他们，提供他们需要的环境，就会有助于孩子发生惊人的改变。
每一个孩子的成长，都在制造无限的可能性，不断被认可鼓励的孩子，才有可能朝着好的方向成长，内心充满自信和勇气。
8.备齐开学装备
新的学期，新的开始，家长在开学前要备齐孩子的学习用品，避免出现孩子上课需要时却找不到的窘境。
可以适当为孩子置办一些的新的学习用品，增加孩子的新鲜感和对新学期的期待，但例如书包等大件学习用品，能用的还是可以继续用，没必要浪费。
要注意，购买学习用品实用即可，不要太花哨，避免分散孩子学习的注意力，同时要树立正确的消费观，不要攀比价格，让孩子染上虚荣的坏习惯。
9.配合防疫工作
开学之际，新冠依然未退散，多地出现确诊病例，福州、深圳等地先后发布通知，推迟开学时间。
为了确保孩子安全开学，家长一定要配合当地的防疫工作，配合学校的开学防疫工作，做好个人防护，不能轻忽大意，做好健康监测，对孩子以及他人的健康负责，让孩子能够顺利开学。
02
新学期，这9个好习惯要养成
《好习惯决定好成绩》中说：
好习惯可以使孩子获得人生的成功与快乐；坏习惯则可以使孩子的一切努力变成徒劳，甚至毁掉孩子的一生。
不难发现，那些成绩优秀的学生，通常都有良好的学习习惯。
好的习惯让孩子受益终生，坏的习惯让孩子遗憾终身，新学期，要让孩子养成这些好习惯。
1.预习复习的习惯
课前预习，让孩子能够自主学习，在听课的过程中抓住重点，高效学习，课后复习，让孩子加深对所学知识的印象和理解。
在学习中，预习和复习都是不可或缺的，养成这两个好习惯，形成学习的良性循环，能让孩子的学习更轻松，更深刻。
2.坚持阅读的习惯
2017年高考状元问卷调查结果显示，除学业之外，80%的高考状元都爱好阅读。
前苏联教育家苏霍姆林斯基曾说：
"让孩子变聪明的方法，不是补课，不是增加作业量，而是阅读、阅读、再阅读。"
一定要趁早让孩子养成坚持阅读的习惯，会阅读的孩子，现在也许看不出优势，但是未来一定不会输。
3.端正书写的习惯
考试离不开书写，一张书写端正的试卷一开始就赢取了阅卷老师卷面分，相反，字迹潦草的孩子，往往会在卷面分上吃大亏。
所以，在一分拉开差距的大考中，培养孩子的书写习惯，不仅仅是锦上添花，甚至是孩子赢在考场的关键之一。
而一手好字，更是伴随孩子一生的宝贵财富。
4.认真听讲的习惯
课堂时间十分重要，老师更是孩子学习的引路人，如果上课的时候孩子总是开小差，那么课后花几倍时间都很难补上。
认真听课，才能更好的吸收当天的新知识，不把今天该学会的知识遗漏成将来的大麻烦。
5.专注学习的习惯
哈佛大学一任校长说过：要想成为哈佛的优秀学生，不可或缺的就是专注力，而"普通学生"和"优秀学生"之间的差距，可能就体现在"专注力"这三个字上。
专注力越好，学习效率越高，学习成绩越好。
如果希望孩子在学业上能取得好成绩，就一定要注重专注力的培养。
6.独立作业的习惯
教育孩子，最关键的就是要激发孩子内在的积极性，让孩子可以自发主动地想要变好想要学习。
光靠家长的全方位督促，老师拼命的前拉后推，孩子自己却无动于衷，这是很难学好的。
要从小培养孩子独立作业，独立学习的习惯，当孩子真正把学习当成自己的事情，他才能真正学好。
7.善于提问的习惯
学习就是一个不断发现问题，解决问题的过程，如果孩子只会发现问题，却不会主动向他人求教解决问题，只会让问题越积累越多，学习更是困难重重。
让孩子养成善于提问的习惯，遇到问题先思考，自己解决不了的大胆向老师请教，或虚心向同学请教，这样才会不断进步。
8.整理错题的习惯
每个孩子都会会做错的题，这些错题就是孩子最好的学习素材，要让孩子养成整理错题的习惯。
要知道，学习成绩优秀稳定的同学，往往很重视订正和收集错题
遇到错题记录下来，然后养成反复"排雷"的习惯，排雷的过程，就是巩固知识点的过程。
9.遵守时间的习惯
年龄小的孩子不管做什么事情都要磨蹭一会，这其实是正常的现象，因为此时孩子的时间观念还不强，不知道守时对于自己和他人的重要性。
但是家长不能放纵，要让孩子认识守时的重要性，帮助孩子养成守时的好习惯，因为，守时最能体现一个人的教养和修养。
</t>
  </si>
  <si>
    <t>2022-02-13 21:38:09</t>
  </si>
  <si>
    <t>班主任提醒:这份《开学准备清单》请家长查收,帮孩子迎接新学期!</t>
  </si>
  <si>
    <t>百程</t>
  </si>
  <si>
    <t>20220213A02GD9Q</t>
  </si>
  <si>
    <t xml:space="preserve">
　　荣芷和顾怀看着周家派人来把醉得一塌糊涂的周怀年拖上了车，司机走上来问荣芷要不要一起回周家，她转头看了身边的顾怀一眼，毅然决然摇了摇头。
　　顾怀没有叫司机来接，而是拉着荣芷跑去坐公交。
　　南城在海边，空气很潮湿，连吹过来的风都是黏黏的，顾怀脱了外套拿在手里。他们运气并不佳，遇上了下班的高峰期，拥挤的人群挤在狭小的车厢里，顾怀一只手扶着栏杆一只手撑着窗户，把荣芷圈在车窗旁，隔去了他人的触碰。
　　窗边的老人怕风，将窗户关得严严的，荣芷历来怕热，站了一会头上就密密麻麻渗出了细汗，身上的衬衣沾了汗的缘故黏在背后，很是不适，她微微动了动身子，想要拉开黏住的衬衣。
　　顾怀却一脸阴霾地固定住她，不让她再动。
　　"别动。"
　　顾怀脸上起了淡淡的红晕，看着不明就里的荣芷，毫不犹豫地开口。
　　"下车，我们打车回家。"
　　于是荣芷被匆匆拉着下了车，一路疾驰，刚到家顾怀就匆匆往楼上走，她没理会，径自去找静姨。
　　"周怀年呢，怎么不叫他一起来家，周净征那个不长心的肯定忘了今天是什么日子了。"
　　荣芷啜了一口静姨递过来的热牛奶，轻轻开口，
　　"喝醉了，叫司机接回去了。"
　　静姨顿了顿，没有再说什么。
　　眼泪掉在牛奶里的时候，静姨眼疾手快扯了一旁的纸巾来给她擦眼泪。
　　"我就知道你会难过，想哭就哭吧小芷。"
　　怎么会不难过呢，周怀年大她三岁，自从她记事以来，他是陪在她身边最久的人。小时候总是有同学说，为什么哥哥姓周妹妹姓荣，于是就看着荣芷偷偷笑，周怀年解决这种问题的唯一方式就是打，打到他们不敢再说一句，然后周爸怒火滔天地来把办公室把他领回家为止。
　　荣芷好像早就习惯了，习惯自己身边一直有他，习惯不管做什么都会有他替自己顶着。但是似乎忘记了，看起来盔甲坚硬、没心没肺、周爸见了大呼祸害的周怀年，心里也有着别人碰都碰不得的刺。荣芷脑海里满是她离开周家那日他羡艳的眼神。他说她太贪心，是啊，明明有了相依为命的哥哥，却还是贪心地想要渴求根本得不到的爱。
　　荣静见荣芷最近学习很是勤奋，内心十分欣慰，连顾长郢把她惹恼了她都挥挥手不跟他置气。无奈之前她学业实在荒废，荣静看着荣芷满篇红叉的试卷，感叹资源要合理利用，于是将她连人带书包扔进了顾怀房间。
　　顾怀看着提着书包局促不安站在他房间门口的女孩缓缓露出一个她自己以为不尴尬的笑。
　　"嗨，哥。"
　　顾怀脸上没什么表情，走到她身后关了门反锁，接过她手里的书包往书桌走。回头见荣芷还站在原地，头朝书桌偏了偏。
　　"还不过来？"
　　顾怀很聪明，和周怀年一样。但是周怀年不会骂荣芷，顾怀会。
　　顾怀看着她解了半小时仍旧没有一点进展的抛物线方程长长叹了一口气。
　　"荣芷，你真的是宛姨亲生的吗？"
　　他话说出口，突然觉得不妥，转过头来不安地看着她，手往纸巾那边移了移。
　　"没事，我没那么脆弱。"
　　他乾咳了两声，接过她手中的笔，开始演算起来。
　　顾怀的手太好看了，通体全黑的笔握在他手中更显肤色白皙，荣芷看得痴迷，他伸手在她眼前晃了晃，她才反应过来。
　　"荣芷，认真点，你不想上一中了？"
　　顾怀眼里难得有认真的情绪，他将笔递给她，让她演算一遍。
　　不一会，荣芷拿着全对的答案欣赏着，啧啧叹着自己的聪明才智。顾怀没忍住，嗤笑了一声，立马招至她的眼刀子。
　　顾怀虽然嘴毒，但是好歹很有耐心。静姨打开门叫他们去吃晚饭的时候，她正趴在书桌上睡得正香，昏昏沉沉间感觉有人把毯子搭在身上，风铃草的香味窜入鼻子，荣芷拥着毯子睡得更香。
　　尽管有顾怀的补习，荣芷还是没能够到一中高高的分数线。艺术生考试那天，荣芷背着琴，整个人都是恹恹的。
　　周怀年在校门口等她，见她一个人走下车，急忙跑过来接过她手中的琴。
　　"顾怀呢，这么重要的日子他居然不来？"
　　"他们科创小组活动，去科技馆了。"
　　周怀年见自家妹妹沉沉埋着头，伸出手来揉了揉她的头。
　　"垂头丧气什么？哥告诉你，只要你拿出那天演奏的气势，保证唬得那些老师一愣一愣的，进一中简直小事一桩。"
　　周怀年说完，还自信地挑了挑眉。
　　可考场都还没进呢，荣宛女士一个电话就把俩人接到了她的办公室。
　　荣芷和周怀年坐在一旁大眼瞪小眼，看着她一件件事忙完然后才想起来自己办公室还有两个孩子。
　　荣芷见自己母亲从书桌里抽出一张纸，走过来递到她面前，伸手去接，看到南城一中录取通知书几个大字，她还没来得及开心，荣宛女士就冷冷开口。
　　"这是录取通知书，一中新高一A班的，我不会让你走艺术这条路的，好好学你的文化课，以后你是要来接我的班的，所以这个假期，把之前遗漏的都给我补上来，我不接受差劲的人。"
　　她拿着一纸通知书，愣住，身旁一直沉默的周怀年开口。
　　"我和爸商量过的，荣芷不用做这些她不喜欢的事。"
　　荣宛将垂着的双手抱在胸前，居高临下地看着周怀年。
　　"那是你和周净征的协议，不是和我的。周怀年你应该知道，无论姓周还是姓荣，都没有选择的权利，谁叫你们一生下来就掌握了这么多别人可能奋斗半辈子都得不到的资源呢。"
　　周怀年拉着荣芷气势汹汹地走出了荣氏的大楼。我平日里小太阳一般的周怀年此刻脸色难看至极，看得荣芷心里发怵，她伸手悄悄戳他的肩。
　　"哥，哎呀，没事，走不了这条路又不是不能拉琴了，况且我拉琴这么笨，本来也不是这块料，成为像妈妈那样的人挺好的。"
　　周怀年顿住，转过身来盯着她，良久，把她拥进怀里。
　　"是我没用，荣芷。"
　　因为接了荣宛女士的旨意，荣芷的初中毕业旅行计划彻彻底底泡汤。荣老又念了许久，说想两个孩子了，又正好碰上顾氏这几月清闲，顾叔难得在家，于是，荣静将她和顾怀的行李打包好，一齐送到荣宅后，自己和顾长郢去旅游了。
　　荣芷和顾怀站在荣宅门口大眼瞪小眼，无语问苍天。荣老小跑来开门，一个心肝一个乖孙地叫，将他们领进了门。
　　晚上外荣老亲自掌勺，做了许多两个孩子爱吃的饭，他把荣芷垂涎已久的甲鱼汤端上桌的时候，完全忽视了她期盼的目光，将它放在了顾怀面前。
　　荣芷愤愤，不就是上次来顾怀在桌上多吃了几筷子吗。她盯着甲鱼汤看了许久，直到外公端来她爱吃的红烧肉才转移视线。
　　席间，荣芷一边吃着肉，一遍喝着顾怀盛过来的甲鱼汤，暗叹简直不要太爽。
　　酒足饭饱，外公拉着顾怀下象棋，荣芷躺在外婆膝上，任她给自己掏耳朵。
　　冷情的荣宅难得热闹，两位老人都很开心。
　　"小芷开学来就要同哥哥一起上学了。"
　　顾怀侧身看了眼躺在外婆膝上不敢动弹生怕戳到耳朵的荣芷，然后轻声应了外公。
　　"一中嘛，离这倒是挺近，要不你们俩开学了来家里住？"
　　外婆刚问出口，外公便在那边摇头。
　　"不成不成，顾怀还有一年就高考了搬来搬去耽误他。"
　　荣芷深觉有理，点了点头，全然忘记自己还在掏耳朵。
　　"哎呀，这孩子，别动，小心戳着你。"
　　外婆按住她的头，朝顾怀开口。
　　"那阿怀和小芷要常常回来哈。"
　　那边顾怀的眉眼难得温润，重重点了点头，抬手落下一颗棋子。
　　"哈哈哈哈，这小子，白送了个炮吧，叫你开小差。"
　　荣宅灯火通明，照得荣芷心里暖暖的。
　　荣芷以为不在静姨监管下，她的学习任务可以有所减轻，没想到顾怀还是日日早晨来敲她房间的门，将她从睡梦中扰醒。
　　刚过八点，房门又响了，荣芷怒气冲冲，顶着乱糟糟的头发去开门。
　　"干嘛？今天是周六，是我记错日子了还是你脑子不好使了？"
　　她看着门外穿戴整齐的顾怀，微微皱起的眉头在看见她之后渐渐舒展，然后耳根慢慢发红。荣芷正疑惑这闷葫芦作什么妖呢，一低头才发现她的衣领大敞着。
　　"啊啊啊"
　　她尖叫着关门，把顾怀隔在门外，跑去床边胡乱套上衣服。不知为什么，同样是哥哥，她和周怀年很少忌讳男女有别这件事，在顾怀这里，自己却十分在意，
　　荣芷整理好自己，深吸了口气，若无其事地拉开门。
　　"怎么了，哥？"
　　顾怀还站在门口，不自觉地乾咳了一声。
　　"你昨天不是说要去科技馆吗？"
　　荣芷一拍脑门，发现确有其事，之前一中艺考，他去了科技馆没来，于是她闹着也想去，昨天他经不住缠就同意了。
　　荣芷迅速收拾了小包，风卷残云地吃完了早餐，不顾外公的唠叨就拉着顾怀往外走。
　　所以当她发现顾怀看着一位女孩子发呆时，荣芷心里暗暗感叹这趟科技馆简直来得太值了，要不是还想活下去，她都想掏出手机给周怀年来一个现场直播。
　　那位女孩子穿着红色的志愿者马甲，站在一群小孩子中央，声情并茂地讲解着，甜甜的声音完全就是知心大姐姐。荣芷仔细琢磨着顾怀的眼神，深深觉得这俩人不对劲。
　　没想到，那女孩抬头间看见顾怀，眼眸亮了一下，弯下腰去给孩子说了什么然后朝她们走来。
　　"嗨，好巧，顾怀你怎么在这？这位是？"
　　顾怀回了回神，朝着那位笑得灿烂的好看姐姐开口。
　　"我妹妹，荣芷。"
　　"这是我同学，莫柠。"
　　荣芷朝莫柠甜甜打了个招呼，她回我一个大大的笑容。
　　随后，荣芷十分地善解人意，借口要去洗手间，给他们留了二人世界的空间。走到角落给周怀年打电话八卦。
　　"什么？你给他们制造二人世界？"周怀年那边很是嘈杂，他只能大声吼着说话。
　　"对啊。"
　　荣芷一边含着雪糕，一遍口齿不清地回答。
　　"荣芷，顾怀说的对，你脑子是真的不太好使。"
　　于是她就被撂了电话，茫然盯着手机上被挂断的提示，没搞清楚情况，只是深深觉得周怀年有病。
</t>
  </si>
  <si>
    <t>2022-02-13 21:41:29</t>
  </si>
  <si>
    <t>偏执</t>
  </si>
  <si>
    <t>江芜</t>
  </si>
  <si>
    <t>20220213A02HYHX</t>
  </si>
  <si>
    <t xml:space="preserve">
开学临近，大家隐隐担忧的事情——新冠反扑，还是发生了。
最先引起关注的是广西百色市。
7日，#百色新冠防控形势非常严峻#这一词条，一度登上热搜。
截止至2月10日24时，现有本土确诊病例219例。其中，2月10日0—24时，单日新增本土确诊病例33例（均在百色市）。
现有密切接触者2356人。
目前，广西百色已经实行全市全员居家隔离，全市交通管制，全境实行"三不进三不出"管控措施，实施"六个强化"全力做好疫情防控工作。
近日，各地陆续出现新冠反扑。
根据国家卫健委网站消息，2月10日0—24时，除百色外，辽宁新增本土病例22例，其中葫芦岛21例，沈阳1例，贵州铜仁1例；
本土无症状5例，沈阳2例，黑河2例，苏州1例。
当前正值春节返岗返程期间，人员流动性很大，形势严峻，防控绝不可松懈。
多地已调整开学时间。
2月7日，深圳发布通告，宣布全市中小学（幼儿园）学生返校时间推迟至2022年2月21日，高校学生返校时间另行确定。
2月8日，广西壮族自治区疫情防控指挥部办公室，发布《关于做好2022年春季学期开学返校工作的紧急通知：
通知明确，百色市驻地各级各类学校一律延期开学。开学前，各级各类学校不得组织学生返校,不得组织任何形式的线下集中教学活动、集体活动和培训活动，同时做好线上教学服务。
通知要求，百色以外的其他地区和学校，不得早于2月20日组织学生返校，不得组织学生提前到校补课或自习，坚决杜绝以学生留校自习等名义变相组织集体补课。有中高风险地区所在设区市或直辖市城区旅居史的师生员工暂缓返校。学校要通过线上教学方式对暂缓返校学生开展教学活动。
……
2月9日，泉州突然发布通知要推迟开学。
2月9日，辽宁疾控发布提醒，建议错峰返岗返校。
辽宁省葫芦岛兴城市发布通告，幼儿园暂缓开园。
中小学开学时间暂未公布。
……
各地开学时间或将陆续做出调整，还请各位老师家长及时关注。
值此关键时期，我们一定要加强安全防护，始终保持警惕，确保孩子能够如期返校上课。
01
『预防』——务必将防疫常态化
这是新冠袭击下的第三个年份，国外不少地方已经放松警惕，导致更加严峻的反扑。
我们必须守住这来之不易的抗疫成果，从自身做起，从小事做起，筑起防疫最牢固、最坚实的屏障。
1.防疫"三件套"，一定要做好！
要戴口罩，只要新冠一天未被彻底消灭，我们就要坚持外出戴口罩。
这是第一道最基本的防线，无论大人还是儿童，都要自觉戴口罩，隔绝病毒传播。
要保持社交距离，尽量减少与人的接触，至少保持1米的安全距离。
这是第二道保障安全的防线，我们应自觉远离人群，减少被感染的风险。
要注意个人卫生，勤洗手，勤消毒，打喷嚏或咳嗽时，要用纸巾捂住口鼻。
这是每个人都能发挥作用的防线，良好的卫生习惯可直接杜绝病毒的入侵。
2.防疫"不聚集"，一定要牢记！
任何人流密集的场所，都是病毒易传播、易扩散的地方，不扎堆、不聚集，应该是我们的共识。
包括过年期间的家族聚餐、放假期间的朋友聚会等等，尽量能不聚就不聚，防疫不可松懈大意。
不参加各种聚集性活动，如庙会、宴会、晚会等，非必要不外出，开学前在家隔离。
在做好防护措施的前提下，可以鼓励孩子进行适度的户外体育锻炼，唤醒孩子新一年的精神气。
3.防疫安全教育，一定要反复强调！
家长对防疫的重视程度，决定了孩子对防疫的重视程度，家长务必要做好表率。
除了坚持防疫"三件套"、"五还要"、"不聚集"外，还要正确认识新冠，正确对待防疫。
不轻视、不夸大、不恐惧，不信谣、不传谣、不造谣，我们只需要过好自己的生活，做好自己该做的事情。
02
『警惕』——谨防返乡路上感染
广西本土新冠的扩散，一定程度上是由返乡人员引起的，返乡传播链不容忽视！
春节后到开学前，都是各地人员返乡的高潮，一定要重视返乡防疫安全。
1.尽量不要前往中高风险地区。
全国有高风险地区5个，中风险地区50个。
目前，全国有高风险地区5个，分别在天津市河北区（2个）、北京市丰台区、百色市德保县和辽宁省葫芦岛市绥中县。
中风险地区共50个，分别在北京市、天津市、黑龙江省、河北省、浙江省、广东省、辽宁省、广西壮族自治区等地。
高风险岗位的人员，以及即将开学的儿童，应该尽量避免出行。
确需出行的，要根据当地防疫措施准备好相关材料，向所在单位、学校报备后再出行。
2.关注返乡地的防疫政策措施。
不同地方有不同的防疫要求，家长可以上网查询当地的资讯平台，了解最新的防疫政策。
比如湖南省要求：相关高风险人员应主动报备行程；
有本土病例报告省份的人员要持48小时内核酸检测阴性证明，抵湘后再做一次核酸检测并自我监测14天；
无本土病例报告省份的人员也要持48小时内核酸检测阴性证明。
希望广大家长主动配合，既是对自己、对家人的负责，也是为防疫贡献力量。
3.返乡途中做好个人安全防护。
选择乘坐私家车返乡的，要做好车内的通风换气、卫生消毒等，进入公共场所时记得佩戴口罩。
选择乘坐公共交通工具返乡的，应该全程佩戴口罩，并且定期更换；保持1米的安全距离，不和其他乘客扎堆；提醒儿童不要乱摸乱碰，勤洗手勤消毒。
03
『配合』——做好相关防疫措施
防疫从来不只是政府的责任，更需要我们每一个人的积极参与和通力配合。
我们作为家长，作为大人，就要在防疫这件事上担当起来，主动配合完成社区和学校的防疫任务。
1.上报：配合学校，登记信息。
临近开学，学校方面需要收集学生的出行信息和健康信息，一般由班主任统一登记。
根据相关规定，家长应向学校报告近期旅居史、相关病例接触史和个人、家庭成员健康状况等情况。
请各位家长积极配合，不漏报、不迟报、不瞒报，准确上报相关信息。
注意保持手机的畅通，加强和老师的联系，一起做好开学相关准备。
2.检测：如有不适，及时就医。
开学前14天，最好先在现居住地进行居家观察，减少外出，降低风险。
坚持每天测温，关注健康状况，和孩子一起注意个人卫生。
如出现发热、乾咳、流涕、乏力等疑似症状，应该及时就医。
并且如实向学校方面报告，在确保儿童恢复健康后才能返校。
3.疫苗：应接尽接，建立屏障。
科学有序接种新冠疫苗，逐步建立起人群免疫屏障，有效阻断新冠的流行。
我们提倡广大家长和3岁以上适龄儿童接种新冠疫苗，利己、利家、利国。
家长带儿童接种新冠疫苗时要注意：①监护人需携带本人及儿童的有效身份证件，和儿童的《预防接种证》等；
②提前了解新冠疫苗接种相关知识，学习儿童新冠疫苗接种禁忌症和注意事项等；
③避免让孩子空腹、劳累，提醒孩子当天穿宽松的衣服方便接种。
各位家长，您和孩子的健康是我们最深的牵挂，开春后如期开学是我们最大的期盼。
无论何时，我们都要做到不大意、不放松、坚定信心，做好新冠防控常态化。
相信以你我之力，定能迎来"战疫"胜利！
</t>
  </si>
  <si>
    <t>2022-02-13 21:41:59</t>
  </si>
  <si>
    <t>突发!一地确诊219例!多地宣布延迟开学!市教育局紧急通知请查收!</t>
  </si>
  <si>
    <t>20220213A02K761</t>
  </si>
  <si>
    <t xml:space="preserve">
我国拥有的教育培训机构数量每年都以百万的数量增长中，在竞争激烈的时刻，不少培训机构面临着转型，在互联网发达的环境下，传统的管理模式存在不少缺陷，这些缺陷主要表现在哪些方面呢?
1、招生：传统管理的招生痛点只能投靠线下招生渠道，比如传单、海报等招生，无法满足现在学员的需求，比如网上了解该学校，网上报名，学校无法提供线上招生渠道，流失的意向学员率占比高。
2、财务：传统的财务管理都是全部经人手、手动记录财务支出，这样的痛点容易出现财务账目模糊，人员贪污等现象，无法保证培训学校财务账目的清晰明了。
3、学员：传统的学员管理效率低下，点名考勤、课时安排难查询、学员评价体系不到位、学员学习跟进进度，管理水平无法提升。
4、教学：教学质量低、教学反馈少、老师排课难、教务工作繁杂无法得到很好的解决。
面对以上几点培训学校传统管理的痛点，培训学校要扭转传统管理的局面，就必须要面临转型，实现信息化的管理模式，在转型的过程中，可以引进培训机构管理软件类似的软件管理平台去打破传统管理痛点的局面，从线下招生到线上招生的转变;财务管理流程化、透明化;系统高效智能化的教务管理流程，解决其繁杂问题。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</si>
  <si>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2022-02-13 21:49:05</t>
  </si>
  <si>
    <t>教育培训学校信息化管理系统可以解决的痛点</t>
  </si>
  <si>
    <t>20220213A02RWUW</t>
  </si>
  <si>
    <t xml:space="preserve">
2022.2.13 21:14
在这里把我的记忆以及想法以文字保存起来，说我装深情也好，说我故作也好，我只是不想这些东西一点点随时间磨灭，我也从没和任何人讲过这些故事，也许会有人看见这篇文章，你可能是陌生人，也有可能是我一些比较喜欢刷知乎刚好又认识我的一些朋友，罢了，还好我只是这知乎里一个不起眼的小用户。
一切始于2019年1月14日那天早上第三节化学课20分钟左右，这位坐在我的左后方的女生就是我人生中第一位正式女主角（初中有过非正式，其实也就是暗恋，腼腆于开口，关系也就止步于同学了），那时候都刚上高一，认识也不过几个月，我们开始得也很突然，那时她和男生关系都还不错，除了几个很早就认识的几个同学，班里也没有认识多少人，她算是我唯一一个比较熟悉的女生，当然，那时候也有一点心动了。平时呢我和她也就和其他人一样，没有什么好讲的（其实我内心已经翻江倒海很多次了）。那天之前我记得是我有点吃醋他和男生走得很近，我也很幼稚地不理她，平时上课我们会玩儿手机聊天，我也故意假装认真听课不看手机不回消息。让我高兴的是她逐渐有点急了，我右边坐的是我从小就认识的朋友，朱小姐呢就给他发消息叫他提醒我回她消息，都到这个地步了肯定我也不能让人家尴尬，掏出手机一看，她发了很多消息，字里行间无不透露着她的慌张，我脸上的每一块肌肉无不透露着我的欣喜，化学课我试着给她透露了一下我的心意，令我没想到的是这是情投意合，于是我们就顺理成章地早恋了（现在依旧能回想起她答应的时候确实有点喘不上气）。
其实补充一下那天发生的其他的事也挺必要的，毕竟是第一次生气。她对我初中心里偷偷摸摸念叨过哪个女生很好奇，晚自习的时候，在她再三逼问以及再三发誓她听了绝对绝对绝对不会生气的情况下，我给她坦白了。不出我所料，名字都没念完已经准备好把我分尸了。总之就是生气了，"还真的是她"。看来她在之前已经把我的底子摸得是清清楚楚了。刚好那天她要提前下自习去另外的地方补课，毕竟是初恋而且是刚开始，女朋友生个气真觉得是天塌，就感觉这灭霸在我面前用响指给我打了一首欢乐颂。她气冲冲得放学了，当然我肯定不能走，于是后面魂不守舍了两节自习课之后马上跑去找她（其实当时我很不好意思去找她，这是要多亏了上文提到的我同桌的鼓动，我有了去找她的勇气），发现呢她也没有去上课就刚好在补习班楼下转圈圈，对的她把那节课翘了。我也不全是恋爱脑，我当时也很生气我说："明明你说过不会生气，怎么还会这样，真恼火"，好像本来就不该抱怨，更何况"真，恼，火"。她更生气了，最后又是不欢而散。这件事情是怎么解决的呢，是在我走之后，在QQ上聊天道歉解决的，来得快走得也快。
今天就暂时写这么多吧。
</t>
  </si>
  <si>
    <t>2022-02-13 22:01:48</t>
  </si>
  <si>
    <t>关于以前那位朱小姐</t>
  </si>
  <si>
    <t>坐在台下就好</t>
  </si>
  <si>
    <t>20220213A02RTEK</t>
  </si>
  <si>
    <t xml:space="preserve">
覆盖院系：政府管理学院
专业代码：125200
专业方向：01. 新疆定向培养班；02. 政管非全MPA
招生人数：非全日制计划招生180人【考试科目】：
考试科目：① 199 管理类综合能力② 204 英语（二）
本专业全日制01新疆定向培养班方向仅招收新疆定向"少数民族高层次骨干人才计划"考生，不招收社会考生；02政管非全MPA为政府管理学院政府治理方向，计划招生180人。
【考研分数线】：
年份管理类综合能力英语总分
2020年12055190
2021年12055190
【报录比】
考试前的报录比是指报考的人数和拟录取人数的比例，因此报录比可以小于1。考试后的报录比是指实际报考的人数和实际录取人数的比例。报录比的高低不能完全衡量一个专业或岗位的好坏。因为还有许多其他因素决定报录比，比如个人喜好，学校或其他企事业单位所在城市等。因此报录比只能做个参考，基本都是不太准确的。
【参考书目】
199 管理类综合能力
《全国管理类专业学位联考综合能力考试指南》，全国专业学位联考辅导用书编写组编;
《管理类专业学位联考综合能力考试:试题归类解析及知识点清单(写作分册) 》，刘岩 编者;
《管理类专业学位联考综合能力考试.试题归类解析及知识点清单·逻辑分册》， 李雪 编
《管理类专业学位联考综合能力考试·试题归类解析及知识点清单:数学分册》，童武 编。 机械工业出版社三个分册管理类联考综合能力。
【考研真题】
199 管理类联考综合能力
一、问题求解:第1-15小题,每小题3分,共45分。下列每题给出的A.B.C.D.E 五个选项中,只有一项是符合试题要求的。请在答题卡上将所选项的字母涂黑。
1.某家庭在一年总支出中,子女教育支出与生活资料支出的比为3:8,文化娱乐支出与子女教育支出为1:2。已知文化娱乐支出占家庭总支出的10.5%,则生活资料支出占家庭总支出的( )
(A)40% (B)42% (C)48% (D)56% (E)64%
【参考答案】D
2.有一批同规格的正方形瓷砖,用它们铺满整个正方形区域时剩余180块,将此正方形区域的边长增加一块瓷砖的长度时,还需要增加21块瓷砖才能铺满,该批瓷砖共有( )
(A) 9981块 (B) 10000块 (C) 10180块 (D) 10201块 (E) 10222块
【参考答案】C
3.上午9时一辆货车从甲地出发前往乙地,同时一辆客车从乙地出发前往甲地,中午12时两车相遇,则当客车到达甲地时货车距离乙地的距离是( )
(A)30千米 (B)43千米 (C)45千米 (D)50千米 (E)57千米
【参考答案】E
4. 在分别标记了数字1、2、3、4、5、6的6张卡片中随机选取3张,其上数字和等于10的概率()
(A)0.05 (B)0.1 (C)0.15 (D)0.2 (E)0.25
【参考答案】C
5.某商场将每台进价为2000元的冰箱以2400元销售时,每天销售8台,调研表明这种冰箱的售价每降低50元,每天就能多销售4台。若要每天销售利润最大,则该冰箱的定价应为( )
(A) 2200 (B)2250 (C)2300 (D)2350 (E)2400
【参考答案】B
6.某委员会由三个不同专业的人员组成,三个专业的人数分别是2,3, 4,从中选派2位不同专业的委员外出调研,则不同的选派方式有()
(A) 36种 (B)26种 (C)12种 (D)8种 (E)6种
【参考答案】B
7.从1到100的整数中任取一个数,则该数能被5或7整除的概率为()
(A)0.02 (B)0.14 (C)0.2 (D)0.32 (E)0.34
【参考答案】D
8.如图1,在四边形ABCD中,AB//CD,AB与CD的边长分别为4和8,若△ABE 的面积为4,则四边形ABCD的面积为( )
(A)24. (B)30. (C)32. (D)36. (E)40.
【参考答案】D
9.现有长方形木板340张,正方形木板160张(图2),这些木板加好可以装配若干竖式和横式的无盖箱子(图3),装配成的竖式和横式箱子的个数为()
(A)25, 80 (B)60, 50 (C)20, 70 (D)60, 40 (E)40, 60
【参考答案】E
10. 圆x2+y2-6x+4y=0上到原点距离最远的点是( )
(A)(-3,2)(B)(3,-2)(C)(6,4)(D)(-6,4)(E)(6,-4)
【参考答案】E
11. 如图4,点A,B,O,的坐标分别为(4,0), (0,3),(0,0),若(x,y)是△ABO 中的点,则2x+3y的最大值为( )
(A)6 (B)7 (C)8 (D)9 (E)12
【参考答案】D
12.设抛物线y=x2+2ax+b与x轴相交于A,B两点,点C坐标为(0,2),若△ABC的面积等于6,则( )
(A)a2-b=9 (B)a2+b=9 (C)a2-b=36
(D)a2+b=36 (E)a2-4b=9
【参考答案】A
13.某公司以分期村款方式购买一套定价为1100万元的设备,首期付款100万元,之后每月付款50万元,并支付上期余额的利息,用利率1%,该公司为此设备支付了( )
(A)1195万元(B)1200万元(C)1205万元(D)1215万元(E)1300万元
【参考答案】C
14.某学生要在4门不同课程中选修2门课程,这4门课程中的2门各开设一个班,另外2门各开设2个班,该学生不同的选课方式共有( )
(A)6种(B)8种(C)10种(D)13种(E)15种
【参考答案】D
15.如图5,在半径为10厘米的球体上开一个底面半径是6厘米的圆柱形洞,则洞的内壁面积为(单位:平方厘米)()
(A)48 (B)288 (C)96 (D)576 (E)192
【参考答案】E
二、条件充分性判断:第16-25小题,每小题3分,共30分。
要求判断每题给出的条件(1)和(2)能否充分支持题干所陈述的结论。
A.B.C.D.E五个选项为判断结课,请选择一项符合试题要求的判断,请在答题卡上将所选项的字母涂黑。
(A)条件(1)充分,但条件(2)不充分
(B)条件(2)充分,但条件(1)不充分
(C)条件(1)和(2)都不充分,但联合起来充分
(D)条件(1)充分,条件(2)也充分
(E)条件(1)和(2)都不充分,联合起来也不充分
16.已知某公司的员工的平均年龄和女员工的平均年龄,则能确定该公司员工的平均年龄
(1)已知该公司员工的人数
(2)已知该公司女员工的人数之比
【参考答案】B
17.如图6,正方形ABCD由四个相同的长方形和一个小正言形拼成,则能确定小正方形的面积
(1)已知正方形ABCD的面积
(2)已知长方形的长宽之比
【参考答案】C
18.利用长度为a和b的两种管材能连接成长度为37的管道(单位:米)
(1)a=3,b=5(2)a=4,b=6
【参考答案】A
19.设是x,y实数,则x≦6,y≦4
(1)x≦y+2 (2)2y≦x+2
【参考答案】C
20.将2升甲酒精和1升乙酒精混合得到丙酒精,则能确定甲、乙两种酒精的浓度
(1)1升甲酒精和5升乙酒精混合后的尝试是丙酒浓度的1/2倍
(2)1升甲酒精和2升乙酒精混合后的尝试是丙酒浓度的2/3倍
【参考答案】E
21.设两组数据S1:3,4,5,6,7和S2:4,5,6,7,a,则能确定a的值
(1)S1与S2的均值相等
(2)S1与S2的方差相等
【参考答案】A
22.已知M的一个平面有限点集,则平面上存在到M中个点距离相等的点
(1)M中只有三个点
(1)M中的任意三点都不共线
【参考答案】C
23.设是x,y实数,则可以确定x3+y的最小值
(1)xy=1
(2)x+y=2
【参考答案】B
24.已知数列a1,a2,a3…a10,则a1-a2+a3-…+A9-a10≧0.
(1)an≧an+1,n=1,2,…9.
(2)a2n≧a2n+1,n=1,2,…9.
【参考答案】A
25.已知f(x)=x2+ax+b,则0≦f(1)≦1
(1)f(x)在区间[0,1]中有两个零点。
(2)f(x)在区间[1,2]中有两个零点。
【考研经验】
无论是在百度知道还是在知乎问答，或者在其他的贴吧或论坛等平台，都能有意无意的看到网友们问的关于考研报班的问题。那么，考研究竟是不是需要报班呢？对此，盛世清北北大考研补习班整理了一些学长们的看法。
A学姐：报班还是很有必要的
当年准备北大考研的时候，对于报班or自学考虑了很久，当时自我感觉自制力和学习能力还行，所以开始没有去了解任何考研辅导机构。而且我考文科类专业，不考数学，所以觉得有什么学不会的，背不就完了吗，哪里用得着报班啊？但是在实际的复习当中出现了问题……比如，做阅读的时候，一篇文章里的单词，不认识的没几个，每次自信满满地做完，一对答案发现我错误的原因不是在单词的记忆上，而是对文章的理解，归根结底是在逻辑上出了问题！！！就是我对文章结构，对作者意图的理解从根本上就跑偏了。连续做了十来篇，都是同样的问题，很慌……最后的结果就是我报班了。很幸运在报班的时候遇到个好老师，带我跳出了自己走不出的大坑，所以我认为报北大考研补习班其实还是很有必要的！
B学长：一战自学失利，二战果断报班
第一年考研人大，专业书看了一遍，背了几遍，150分的专业，100分都没到。第二年果断报班，选择离清华很近的盛世清北，幸运的是老师专业能力很强。把我报考专业的十几本参考书，带着我快速复习一遍，整理好框架，重点列出来，整理成文章，并且还补充很多书上没有的知识点。通过专项练习，最后成绩两门各130+。所以选择一家靠谱的北大考研补习班还是很重要的。
C学长：觉得自学更好一些
首先，报班花费的物力很多，而且没有自己自学来的自由。每天高强度填鸭式的学习和自己主动的学习完全不一样，上完课你还得花时间消化你为什么不一开始就直接自己好好学呢?其次，等你到了考研怠倦期，再想坚持上课就是一种煎熬，因为上的话你听不进去，不如好好休息，不上的话到时候课拉了没法补更不想学习了。所以我觉得报北大考研补习班不如自学，当然你要是有绝对薄弱的地方，只要报个一对一的辅导班才能够完全把握时间和进度。
D学姐：能自学尽量自学
不要对报班有太高的期望，作为报班的过来人，只能说即便是报班也是需要有一定的自制力才行，事实上作为应届生的话，学校老师课堂上的内容并不是很快，至于能不能吸收就是你的事儿了。当然对于自制力不好的人，即便是自学，效果可能也不会很好，只能仰仗辅导班的老师进行归纳总结。但是机构里上课的老师有的太年轻了，教学经验较少，担心没有预期的效果，至于网络课程那些，更是白花钱，基本都听不进去，没有什么互动，吸收不了多少的。所以能自学的还是自学的好。
其实，通过几个学长的报班经验分享，盛世清北大致能总结出几点：
1、对于自己有足够的信心，专业知识基础扎实，自制力很强的学生，基本是可以不用报班的，自学也能有很好的效果。当然，对于北大志在必得，不容忍一点失误的，还是可以选择报班的；
2、自制力不好，基础较差，信心不足，没有学习方法等条件的学生，还是应该选择报班的，毕竟自己付出很大的努力，因为学习方法问题等问题导致失误，实在可惜。但是选择什么样的班型，还是在于自己的需求，当然，一对一效果肯定是最好的，但也是最贵的，录播课那种最便宜，因为没有互动，效果应该也是最差的。所以报北大考研补习班的话，一定要选择适合自己的。
那么盛世清北的北大考研补习班是什么样的呢？
首先，盛世清北适合对北大志在必得的考生，无论是基础如何，一心想要考取北大的考生。
其次，盛世清北的成功学员需要具备如下特点：
坚定的信念，必胜的决心
决心报考清华北大的学员，无不是本科阶段的佼佼者，或是志存高远的有志青年。这也意味着你即将面临的是一场极其激烈的竞争。在这里，考验的不是谁强，而是谁更强。因此，必须抱定排除万难的志向，下定一战而胜的决心。盛世清北在学员入学之初，第一件要学员做到的事情，就是坚定决心。只有怀着必胜之心，才有可能最终成功。
健康的身心
考研是一个很强的脑力和体力消耗过程，在复习备考期间，人体免疫力通常会有所下降，容易生病，因此要随时注意天气变化，加强营养和每天坚持适量锻炼。与此同时，要随时注意自己的心态调节，不要陷入到盲目的焦虑和迷茫中去。要时时用好的、积极的看法去暗示自己，让自己处在一个健康的心态中，跟着好的感觉走。在清华北大读研读博期间，科研压力比本科期间，和其它高校相比都是要大的，为了适应将来的学习、科研，良好，健康的身体是必不可少的。
开放的心态
成功的考生往往是充满自信的，但同时又不陷于盲目的自负。因此他们往往有很开放的心态，愿意听进别人的建议和意见，并且能够根据实际情况及时调整自己的学习方法和学习状态。考研者不能盲目套用以往成功的经验，一定要放开心胸，扎实的打好基础，在课堂上认真地听讲，复习，抓住课前课中课后的答疑时间，虚心的向盛世清北的清北学长授课教员请教，然后根据实际情况，及时调整学习方法和学习重点。
未雨绸缪，早作准备
所谓一份耕耘一份收获，失之毫厘，差之千里。专业课不仅影响初试的成绩，而且还在某种程度上决定了复试的结果。因此，想要成功，需要准备的很充分，尤其是跨学科或跨学校的考生，更要早作准备。因为在竞争激烈的清华北大考研较量中，往往正是专业课的强弱，决定了最后的结果。考清华北大的复习准备大大不同于考普通院校的准备，在专业课上要早做正确准备，不生搬硬套网上经验，不走弯路。
百折不回，坚持到底
考研不同于高考，大学没有父母，老师那么强的督促。虽然在盛世清北，有教员学长的、班主任的督促，但是仍旧无法替代考生坚定的决心。考研更是一场心理仗：谁真正地坚持到最后，谁才能笑到最后。考研成功的人也只有一种，那就是下定决心决不动摇，百折不回坚持到底的人。具备这种超强毅力和定力，一是凭借考生的自制力；二是通过不断的自我心理暗示来强化信心；三是尽量远离干扰源；四是周期性的适当放松、甚至发泄，以维持心理平衡。五是尽量避免他人对信念的冲击，考清华北大对很多人是不敢想也不愿去奋斗的事情，包括学校的导员和考其它普通学校的周边同学。
北大考研本就是一个艰难的持久战，途中坎坷崎岖，只有找到正确的适合自己的道路，才能不畏艰难的走下去。盛世清北作为清北硕博摇篮，在这艰难的旅途，帮助学生找到属于自己的道路，在考研路上助其一臂之力。
</t>
  </si>
  <si>
    <t>2022-02-13 22:07:01</t>
  </si>
  <si>
    <t>【盛世清北】2023北大政府管理学院公共管理硕士(MPA)考研备考攻略</t>
  </si>
  <si>
    <t>小虎不喝汤</t>
  </si>
  <si>
    <t>20220213A02RTOZ</t>
  </si>
  <si>
    <t xml:space="preserve">
覆盖院系：五道口金融学院
专业代码：125100
专业方向：01（非全日制）清华-康奈尔双学位金融MBA项目；02（非全日制）高级管理人员工商管理硕士（EMBA）
招生人数：290人
【考试科目】：
02（非全日制）高级管理人员工商管理硕士（EMBA）
考试科目为：①121 EMBA联考综合能力
复试内容：笔试+个人面试
【考研分数线】：
国家A类线
【报录比】
考试前的报录比是指报考的人数和拟录取人数的比例，因此报录比可以小于1。考试后的报录比是指实际报考的人数和实际录取人数的比例。报录比的高低不能完全衡量一个专业或岗位的好坏。因为还有许多其他因素决定报录比，比如个人喜好，学校或其他企事业单位所在城市等。因此报录比只能做个参考，基本都是不太准确的。
【参考书目】
121 EMBA联考综合能力
机械工业出版社出版的《MBA/MPA/MPAcc入学考试综合能力辅导教材》和《MBA/MPA/MPAcc入学考试英语能力辅导教材》;由全国硕士研究生入学统一考试辅导用书编委会编，
高等教育出版社出版的《全国硕士研究生入学统一考试管理类专业学位联考综合能力考试大纲》和《全国硕士研究生入学统一考试管理类专业学位联考综合能力考试大纲解析》。
PS：以上参考书为盛世清北推荐，仅供参考。
【考研真题】
121 EMBA联考综合能力
一、问题求解：第1—15小题,每小题3分,共45分. 下列每题给出的A、B、C、D、E五个选项中, 只有一项是符合试题要求的. 请在答题卡上将所选项的字母涂黑.
1、学科竞赛设一等奖、二等奖和三等奖，比例为1：3：8，获奖率为30%、已知10人获得一等奖，则参加竞赛的人数为
(A)300 (B)400
(C)500 (D)550
(E)600
【答案】B
2、为了解某公司员工的年龄结构，按男、女人数的比例进行了随机抽样，结果如下：
根据表中数据估计，该公司男员工的平均年龄与全体员工的平均年龄分别是(单位：岁)
(A)32，30 (B)32, 29.5
(C)32, 27 (D)30, 27
(E)29.5, 27
【答案】A
3、某单位采取分段收费的方式收取网络流量(单位：GB)费用：每月流量20(含)以内免费，流量20到30(含)的每GB收费1元，流量30到40(含)的每GB收费3元，流量40以上的每GB收费5元，小王这个月用了45GB的流量，则他应该交费
(A)45元 (B)65元
(C)75元 (D)85元
(E)135元
【答案】B
4、如图，圆O是三角形ABC的内切圆，若三角形ABC的面积与周长的大小之比为1：2，则圆O的面积为
(A)π (B)2π
(C)3π (D)4π
(E)5π
【答案】A
5、设实数 , 满足| - |=2，| - |=26, 则 + =
(A)30 (B)22
(C)15 (D)13
(E)10
【答案】E
6、甲、乙两人进行围棋比赛，约定先胜2盘者赢得比赛。已知每盘棋甲获胜的概率是0.6，乙获胜的概率是0.4，若乙在第一盘获胜，则甲赢得比赛的概率为
(A)0.144 (B)0.288
(C)0.36 (D)0.4
(E)0.6
【答案】C
7、如图，四边形 平行四边形， , , , 分别是 四边的中点， , , , 分别是 四边的中点，依次下去。得到四边形序列 (m=1，2，3…)，设 的面积为 且 =12，则 + + +…=
(A)16 (B)20 (C)24 (D)28 (E)30 【答案】C
8、已知圆 + =b，若圆C在点(1.2)处的切线与y轴的交点为(0.3)，则ab=
(A)1-2 (B)-1 (C)0 (D)1 (E)2
【答案】E
9、有96位顾客至少购买了甲、乙、丙三种商品中的一种，经调查：同时购买甲、乙两种商品的有8位，同时购买甲、丙两种商品的有12位，同时购买乙、丙两种商品的有6位，三种同时购买有2位，则仅购买一种商品的顾客有
(A)70位 (B)72位 (C)74位 (D)76位 (E)82位
【答案】C
10、将6张不同的卡片2张一组分别装入甲、乙、丙3个袋子中，若指定的两张卡片要在同一组，则不同的袋法有
(A)12种 (B)18种 (C)24种 (D)30种 (E)36种
【答案】B
11、某单位为检查3个部门的工作。由这3个都门的主任和外聘的3名人员组成检查组，2人联检查工作、每组有1名外聘成员。规定本部门主任不能检查本部门则不同的安排方式有
(A)6种 (B)8种
(C)12种 (D)18种
(E)36种
【答案】C
12、函数 的最小值为
(A)8 (B)7
(C)6 (D)5
(E)4
【答案】E
13、羽毛球队有4名男运动和3名女运动员，从中选出两对参加混双比赛，则不同的选派方式有
(A)9种 (B)18种
(C)24种 (D)36种
(E)72种
【答案】D
14、如图，圆柱体的底面半径为2，高为3，垂直于地面的平面截圆柱体所得截面为矩形ABCD，若弦AB所对的圆心角是 ，则截掉部分(较小部分)的体积为( ) A. B. C. D. E. 【答案】D
15、从标号为1到10的10张卡片中随机抽取2张，它们的标号之和能被5整除的概率为( )
A. B. C. D. E. 【答案】A
二、条件充分性判断：第16—25小题,每小题3分,共30分.要求判断每题给出得条件(1)和(2)能否充分支持题干所陈述的结论. A、B、C、D、E五个选项为判断结果, 请选择一项符合试题要求得判断, 在答题卡上将所选项得字母涂黑.
16、甲乙丙三人的年收入成等比数列，则能确定乙的年收入的最大值
(1)已知甲、丙两人的年收入之和; (2)已知甲、丙两人的年收入之积。
【答案】D
17、设为 ， 实数，则 ，
(1) ; (2) 【答案】A
18、设 为等差数列，则能确定 的值，
(1)已知 的值; (2)已知 的值
【答案】B
19、设 、 是正整数，则能确定 的值，
(1) (2) 【答案】D
20、如图，在矩形 中， ，则三角形 与四边形 能拼接成一个直角三角形，
(1) (2)
【答案】D
21、甲购买了若干件A玩具，乙购买了若干件B玩具送给幼儿园，甲比乙少花了100元。则能确定甲购买的玩具件数。
(1)甲与乙共购买了50件玩具。
(2)A玩具的价格是B玩具的2倍。
【答案】E
22、已知点 ，点 在三角形 上，则 的最小值与最大值分别为 和 。
(1) (2) 【答案】C
23、如果甲公司的年终奖总额增加25%，乙公司的年终奖总额减少10%，两者相等，则能确定两公司的员工人数之比。
(1)甲公司的人均年终奖与乙公司的相同。
(2)两公司的员工人数之比与两公司的年终奖总额之比相等。
【答案】D
24、设 为实数，则 圆与直线 不相交。
(1) 。
(2) 。
【答案】A
25、设函数 ，则 的最小值与 的最小值相等。
(1) 。
(2) 。
【答案】D
【考研经验】
在此盛世清北清华考研辅导班送上防御经验，同时在此也提醒各位考生，22考研就要来临，谁把握住了寒假，谁就把握住了整个22考研复习的主动权，所以考研儿们，奥利给！
一、夺命提问的回答类型
类型一：凡尔赛型
问：考得怎么样啊？ 答："还行吧，复试已经在准备了，应该稳"
问：怎么还没男/女朋友呢？答："追我的人太多啦，选不出来啊
注意事项：此方法可以快速有效地堵住悠悠众口，但是演技不好的同学，慎用！！
类型二："萌"混过关型
答："这个是什么意思"、"原来是这样"、"我去趟卫生间"
注意事项：既可以赢得长辈的好感，又可以收获很多人生经验。但是一定要配合认真的表情哦。
类型三：耿直反问型
问：你都这么大了怎么还不成家立业呀？今年考得怎么样啊？要不考个公务员吧？
答："古语云：修身齐家治国平天下，先修身再齐家。对了，我表弟今年考得咋样？能拿奖学金吗？"
注意事项：此举既可以锻炼你的博弈能力，又展示了你对亲友现状的关心，活跃气氛，促进感情，最为妥帖！但也有挨揍的可能…
二、考研准备
1.寒假复习该有的心态
考研过程中，心态永远是最重要的，过于焦虑和过于放松都不利于全身心的复习。在寒假复习中，盛世清北建议大家要制定好合理的作战计划，调整好心态，从生理和心理两个方面做好准备，为考研复习打下坚实的基础。寒假阶段对待考研复习要做到："不要多，每天进步一点点。"
2.关注考研资讯，做好备考规划
搜集信息，了解考研的大致时间流程、所报考学校的招生简章、报名注意事项、专业目录、导师目录、初试复试的考试科目、复试规则、复试流程、录取规则、历年分数线等等，学长学姐取经，了解他们的学习方法，明确备考时间安排、如何处理心情、真题怎么做、专业课如何复习等，这些内容都是报考一个学校首先要搜集到的信息。制定备考全程规划，分配好每个科目的学习时间、从全年大目标到一个阶段、一个月、一天的复习量。后面根据自身情况，进行调整。
3.跨专业同学，提前学习专业课
对于跨专业考研的同学，要争取把参考书目通读一遍，了解专业的基本知识，熟悉其体系框架。这一轮专业课复习，不要求太深入，主要目的是"混个脸熟"，大致了解这一专业有哪些内容，后期复习的时候哪一部分需要重点看、哪一部分可以粗略看甚至直接跳过。
4.背好英语单词
寒假期间的主要任务就是是夯实基础，为开学之后的复习做准备和打基础。具体的复习内容包括以下几点：单词、语法、复杂长难句式的基本掌握和阅读理解的初步练习。
背单词：词汇是整个英语的基础，在寒假期间同学要完成词汇的第一轮复习，掌握5500个左右的词汇和数百个词组，并细致了解词根、词缀、近义辨析、同义比较、一般用法、固定搭配等。
学语法：英语的基本语法在高中阶段就已大体学完，考研距离高中为时已久，而大学阶段许多同学对语法的学习不够重视，盛世清北希望大家可以利用寒假的时间将语法进行回顾，形成清晰的体系。另一方面，大家要全面掌握特殊语法现象。清华考研辅导班建议大家准备一个语法小本子，复习时放在手边，随时归纳摘录，经常翻阅。
做阅读：选取早期的考研英语阅读真题或者高质量的模拟题进行练习。一来，检验自己的读书结果；二来，初步认识考研阅读理解题目的特点。做题时注意对文中长难句的分析和基础词的引申义的把握。读懂每篇文章，找到读懂文章的乐趣和方法，克服畏难情绪；积累和理解各种背景知识；通过做题训练分析问题和逻辑推理的能力。
盛世清北清华考研辅导班会陪着各位考研儿一起度过诱惑满满的寒假，化身敲钟人，为各位学子"警钟长鸣"。
</t>
  </si>
  <si>
    <t>2022-02-13 22:08:33</t>
  </si>
  <si>
    <t>【盛世清北】清华五道口MBA考研参考书真题资料分数线考研报录比考研经验</t>
  </si>
  <si>
    <t>20220213A02WYJ7</t>
  </si>
  <si>
    <t xml:space="preserve">
"姥姥今年明显精力不如以前了，走一下，得喘好久。"
妈在快睡着的时候，冷静的来了这么一句。
"姥姥都86岁了"
是啊，她都86了，可我印象中她好像没有这么大，自打过了80，我总觉得她就八十一二好多年。
人与人之间的缘分很难讲出具体的规律，就像姥姥年轻的时候重男轻女，养儿防老的观念非常重，但到了孙子辈，孙子孙女里却给了我任何人都没有的偏爱，连舅舅都吃醋。
小学三年级的时候，姥爷忽然去世了，记得那是一个下雪的春天，姥姥托同学告诉我，让我回家告诉妈。那时候，不大懂失去的悲伤，记得妈那晚拉着我们一起，在地上画了一个圈，开始烧纸嚎啕大哭，透过火焰看着哭的站不起来的妈，我也跟着哭，但那个时候不知道以后我只能在梦里见到姥爷了。
家里有一个习俗，如果老人去世前，女儿没有及时赶到，必须等到出殡的日子才能去娘家。
姥爷在去世后的第七日才出殡。妈没有赶到，所以就等到了第七天。
那时候姥姥瘦小，但干什么都风风火火。我们到的那天，姥姥把我抱到了姥爷旁边，我静静地看着他，像睡着了一样，然后听着舅舅描述着他的一生。
出殡的当天，一直忙着迎大家的姥姥穿着一身黑衣服，在厨房门口忽然跪下痛哭，我看着大家跑过去扶着她，却怎么也馋不起来。
后来听姥姥讲，姥爷比她大8岁，结婚的时候双方都没见过面，但结婚后几乎没有吵过架，每次姥姥睡不着，姥爷就会给她讲很多很多故事。
姥爷去世后，姥姥开始信佛，暑假、寒假经常拉着我去寺庙，还给庙里捐了好几次钱。
那几年，也是我在姥姥家住的几年，每天放学回来，姥姥总是拿起经本，让我和她一起念，然后我们一遍又一遍的讲那些经文里的故事。每次姥姥从庙里抄到一本新的经文，那喜悦的神情就像小孩终于得到了自己喜欢的玩具。
上初中之后，暑寒假开始补习，在姥姥家待的时间越来越短；一到姥姥家，晚上就和她说很多很多话，聊很多学校里的事，聊到她睡着，然后第二天我起不来赖床。
从小我就不爱吃饭，姥姥每到晚上都会拿出各种各样的东西给我加餐，零食、水果等等，看着我吃下去她才会开心，也会在橱柜最深的角落里，放着我最喜欢吃的辣椒，每次做汤都第一时间告诉别人我吃素。
还记得高考出录取通知的那天，爸打来电话的时候，我在姥姥家，对于录取结果不满意的我，不太开心，和家里闹着想复读；那个假期姥姥陪着我到处转悠，她去哪我去哪。要去报道的那天，我们聊了一夜，没想到的是她提前找人算了最佳出门的时间，很严格地在早上8点前把我送出了门。
那个时候，总觉得她去寺庙给我拿的东西，算这算那都是一种麻烦。现在长大了，理解了一些，是的，她总希望我是最顺利的那一个。
上大学的那几年，姥姥去舅舅家养老，假期我去舅舅家住的时间越来越短；姥姥开始了假期住在我家的习惯，每次暑寒假我快回去，打好电话她在家等我，等我快走，她再回舅舅家，就这样一年又一年。
后来我来了北京，曾经一直想让她来玩，陪着她转转。但几年前爸妈带着她去青海玩，差点出事的经历，让大家都有点戒备。我也明白，想带她出来，变成了不可能。
是啊，她不仅仅是我的姥姥，还是他们的妈，所有人都想把风险降到最低；其实回头想想也对，无论怎样，她在，我们的心气就在。
一年年，我在长大的同时面对着精力越来越不足的她，她老对我说，"我是半条腿埋在土里的人"，每听一次我就伤心一次。但我知道，我改变不了什么，除了尽可能让她开心一些。
今年过年，姥姥和我睡的时候，呼声很大，有几天晚上我没睡好，快走的那几天，她坚持不和我睡了，怕吵到我，劝了好几次都没用，于是走的很坚决。那句不舍得，我却没说出口。
一直想对她说感谢，感谢她给我的温暖和安全感。还记得小时候有一段时间老做噩梦，妈就带着我去了姥姥家，姥爷在我旁边念佛经，睡在他俩旁边那种踏实的感觉，好幸福。直到现在，为数不多梦见姥爷，他总是微笑地看着我，每次在梦里心里都好暖。
来到这个世间，总会遇到很多很多人，家人与自己的缘分也有深有浅，每个人的羁绊也或深或浅，而我和她这么多年，是长辈，是朋友，是可以说很多话的人，是我无论怎样她都努力理解我的人，也是我一不开心她就能察觉的人。很庆幸是她一直陪着我长大，一直无条件站在我的这边。
这是我的底气，也是我的福报。
不敢奢求更多，只希望时间能慢一些，停留在我和她之间久一些，等等她也等等我，等我有更多的机会逗她开心，等她在我懂得的时候好好享受这一切，等我们更多更多的故事，等我爱她再久一些。
</t>
  </si>
  <si>
    <t>2022-02-13 22:09:03</t>
  </si>
  <si>
    <t>慢一点,等等她也等等我</t>
  </si>
  <si>
    <t>bonnie547</t>
  </si>
  <si>
    <t>20220213A02UVK4</t>
  </si>
  <si>
    <t xml:space="preserve">点上方目录的书名可以跳转到该文文案。
下面是上期推文胖鱼小说酱：2022.2.9日言情新文
今天推的新文如果有姐妹看过一定要在评论给我们留言呀，不论是安利还是排雷都非常欢迎，前提当然是理智的安利和排雷鸭~
姐妹们应该都发现了，鱼都会把大家的留言汇总整理发出来，很方便大家淘文的，如果木有姐妹们的留言，每天的推文将毫无灵魂可言，有木有！
▷ 简介1️⃣《杠精的起点频夫郎（女尊）》作者：卟许胡来（首发晋江，已完结）
文章类型：原创-女尊-架空历史-爱情
作品视角：女主
作品风格：轻松
文章进度：完结
全文字数：524583字
文案
时清穿成书中炮灰，每天都能看见自己生命的倒计时，并得知最后自己落得个家破人亡被挂墙头的下场
时清：呵，那大家都别想好过！
她娘是御史，这么多年在朝堂上耿直发言杠走了两任皇帝
时清继承她娘衣钵后，每次出口都有种不想活过明天的感觉，朝中上下苦不堪言
平时在朝堂
新任状元女主上奏说时清年少轻狂出言不逊
时清：我比你大两个月单三天八个时辰零一刻！长幼有序，你不敬长不孝顺，哪来的脸说我年少轻狂？
京中第一美男丞相之子阴阳怪气说时清官小嘴毒就是条皇家的狗
时清：嗐，哪里比得上你啊，说话吊吊唧唧小小
就时清这张嘴，全京都等着她娶夫后能学会收敛点
然后家里就给她娶了个知书达理温柔贤惠的夫郎，希望她学会疼人
新婚之夜，传闻中温柔贤惠绣的手好牡丹的夫郎一撩衣摆冲她抱拳笑了起来
那叫一个清隽好看江湖气十足，"姑娘能否借我两千银两，等我将来功成名就定还你十倍！"
时清撩起眼皮子磕瓜子，"这家里我说了算，要你功成名就干什么？老实在家绣花。"
起点男，"？"
后来时清发现越杠寿命越长，甚至气运超过的男女主！
于是，本来就脱缰的野马在本书里杀疯了
时清名言：人生啊，肯定要有点不如意，但不如意的那个一定不是我
【重点：轻松爽文风，不要考究不要认真，认真你就输了。本文很简单，简单到能给你带来一丝轻松就够了。】
双C，甜文，信我
男主非典型起点男主，一切以正文为主
亲妈拥有一切解释权，爱你们么么哒~
【10.31入v，生活不易码字艰难，求走过路过的宝子们支持正版（跪谢）】
一句话简介：爱谁谁
立意：保持乐观向上的心态面对生活
内容标签： 天作之合 女强 穿书 爽文
搜索关键字：主角：时清 ┃ 其它：不重要
非v章节章均点击数：104902　　 总书评数：13267 当前被收藏数：52369 营养液数：40881 文章积分：714,654,080《杠精的起点频夫郎（女尊）》卟许胡来_【原创小说|言情小说】_晋江文学城
2️⃣《专治极品[快穿]》作者：再战江（首发晋江，已完结）
文章类型：原创-言情-近代现代-爱情
作品视角：男主
作品风格：爆笑
文章进度：完结
全文字数：1244135字
文案
萧达是个不折不扣的极品儿子，"家里蹲，啃老族，伏弟魔"一个人占全了，
由于实在是太极品了，被818系统选中，作为惩治丧心病狂真正极品的杀手锏。
萧达：你要说做极品，那我就不客气喽~
[①：年代文中的胖长孙]天才强国【完成】
[②：位高权重的宦官之子]脸盲强国。【完成】
[③：作天作地的小国舅】【完成。】
[④：00年，被退学的留学生]‘技术人才’【完成】
[⑤：惩罚世界：恐怖直播（妖魔鬼怪复苏）]【完成】
[⑥：平行民国：管我叫爷爷。]【完成】
[⑦：重生的真假大小姐争抢穷爹]【完成】
[⑧：末世幼儿园扛把子（被舍弃的存在）］【完成】
[⑨：诡异世界的神经病（我看你们才不正常）］【完成】
[⑩：开局报废的肥宅。（暴富系统）］【完成】
[…：百族征战年轻逃兵的百岁老爷爷］：百岁老人带孙出征。
[…：‘云淡风轻’娱乐圈的极品]：死活不出圈，极品黑红顶流。
最后，萧达被宠爱的一世又一世，对此，萧达拍着胸脯，表示自己还能再战500世！！
【本文防盗60%，请大家多多支持正版。】
一句话简介：作一作，更健康~
立意：自力更生，快乐生活
内容标签： 重生 打脸 快穿 爽文
搜索关键字：主角：萧达 ┃ 配角：极品家人
非v章节章均点击数：123968　　 总书评数：16189 当前被收藏数：39462 营养液数：86248 文章积分：788,011,136《专治极品[快穿]》再战江_【原创小说|言情小说】_晋江文学城
3️⃣《我的神他心比石硬》作者：Zoody（晋江未入V，正文完结，应该还有番外在更新）
文章类型：原创-言情-近代现代-爱情
作品视角：女主
作品风格：正剧
所属系列：正在填
文章进度：连载
全文字数：134528字
文案
缘更，不v。
三次元事多，更得很慢，没看的建议养肥。
【正文完结】
-
铁石心肠神明x厌世丧b少女
今年的冬天来得特别早，才十月就寒风凛冽。
陆氧裹着樟脑丸味的羊羔毛外套，走在下课的路上。
红灯倒计时，她摸出手机刷微博。
#今年会遇到心软的神吗？#
陆氧看着俊男靓女们的变装视频，轻呵一声，心想：要真有心软的神，就让冬天早点来也早点滚蛋。
绿灯跳转，陆氧跟随人群迈步，下一秒却倏地收紧呼吸，整个人僵在原地。
她看见马路对面站着个瘦高男人，他的脖子上缠绕着一根散发微光的红色细线。
那根线飘在空中，一路延伸至她的心脏，又好像这里才是起点。
陆氧捂住隐隐作痛的胸口，要死，见鬼了。
-
几日后。
OO：捡到一只养不熟的杜宾怎么办？
热心网友：建议送走。
OO：不行，拴我身上呢。
一句话简介：今年会遇到心软的神吗？
立意：感谢那些普通平凡又用一己之力温暖这个世界的人。
内容标签： 时代奇缘 都市异闻
搜索关键字：主角：陆氧 ┃ 配角：朔
非v章节章均点击数：1635　　 总书评数：748 当前被收藏数：2537 营养液数：479 文章积分：64,511,720《我的神他心比石硬》Zoody_【原创小说|言情小说】_晋江文学城
4️⃣《金屋囚》作者：丸子炒饭（首发晋江，正文完结，应该还有番外在更新）
文章类型：原创-言情-架空历史-爱情
作品视角：女主
作品风格：正剧
文章进度：连载
全文字数：561194字
文案
郑玉磬出身寒门，却因貌美被采选美人的花鸟使相中
十五岁入宫选秀，新科进士对她一见倾心；
一首诉情的《鹧鸪天》令长安纸贵，今上为全一段佳话，特此赐婚
孰料大殿惊鸿一瞥，竟令天子意动魂飞，遂君夺臣妻，将美人据为己有
*
她做贵妃的第五年新君御极，奉遗诏，尊她为皇太后
从天子外室到母仪天下的皇太后，她用了仅仅六年。
玉阶之下，昔日良人已为宰辅，君前奏对无一疏漏，唯独对上皇太后的时候片刻失神
郑玉磬几欲落泪，袍袖下的手却被一人死死攥住
新君龙章凤姿，头顶的十二玉旈微微晃动，面上含了温和笑意
"太后若是再瞧他一眼，今夜送到长信宫的必然会是秦侍中的项上人头。"
*
剑指长安，新君做的第一件事情便是入锦乐宫探望这位名义上的母妃
她宠冠六宫，身世却不清白，听说是父皇从一位臣子手中强夺来的
父皇曾经当着众臣的面说他，此子不类朕
但唯独在这件事情上，他们倒是出奇地一致
*
朕见她第一面，就想将她抢到朕的身边
总有一日，朕会叫她心甘情愿
一句话简介：金为屋，玉作笼
立意：无论到了什么绝境，都不要放弃生命
内容标签： 宫廷侯爵 豪门世家 情有独钟 复仇虐渣
搜索关键字：主角：郑玉磬 ┃ 配角：狗子们 ┃ 其它：完结古言尽在专栏
非v章节章均点击数：35750　　 总书评数：5886 当前被收藏数：19015 营养液数：9215 文章积分：401,954,976《金屋囚》丸子炒饭_【原创小说|言情小说】_晋江文学城
5️⃣《心上月》作者：袖刀（首发晋江，已完结）
文章类型：原创-言情-近代现代-爱情
作品视角：女主
作品风格：轻松
所属系列：追不上妻火葬场合集
文章进度：完结
全文字数：405339字
文案
「男神上位，高岭之花学长×可盐可甜学妹」
高中时，商玥跟周响表白过三次，也被他拒绝过三次。
第一次他嫌她玩游戏只会打辅助，她拜师学艺，成了横行峡谷的一代野王。
第二次他嫌她成绩差，她找人补课考到了年级第一。
第三次到了约定好答复的那天，商玥从早等到晚……她终于死心了。
后来，重逢是在同学聚会。
她从洗手间出来时正好遇见周响。
男人似在等她，拦了路，嗓音低沉地跟她解释："那天我……"
没等他的话说完，商玥瞥见了出现在走廊尽头的男人。
踮脚冲他挥手，"亲爱的，我在这里！"
周响愣怔当场，心凉了半截。
随后他顺着商玥欢喜的视线回头看去……
迎面过来的男人穿洁白衬衣，手臂上搭着西装外套，身如修竹，气质干练……是高中时学生会的会长，徐成锦。
回到包间后，真心话大冒险。
有人问商玥，"你是怎么勾搭上徐学长的？"
商玥："就找他打打游戏，补补课咯，很简单的啦。"
旁边替她剥石榴籽的徐成锦："……"
笨蛋，简单是因为对象是你。
【支教小剧场】
大学时，商玥利用寒暑假加入了支教行列，远赴山区。
在那个寒风徐徐的冬夜，在那些围着篝火跳舞唱歌的孩子堆里。
她鼓足了勇气，给远在千里之外的徐成锦打了电话。
嘟声刚响，电话便接通了。
商玥听见了那道熟悉的温润嗓音噙着淡淡笑意，"下课了？"
"好像还没到点吧。"
商玥眼里跃动着篝火的光，她被一个学生牵住了手。
心脏受惊，加速了跳动。
半晌才稳住情绪，压着声音，没头没脑地一句："徐成锦，我好像有点想你了……"
*真爱或许会迟到，但绝不会缺席*
【阅读指南】
*双洁，一个男神暗恋成真/成功上位的校园小甜饼。
*现代半架空背景，一切设定皆为剧情服务（包括但不限于学生会会长这个称呼），不喜可取收，取收不必告知作者。
*文案修改于2022.1.14，已截图留证。
一句话简介：追不上妻火葬场
立意：真爱或许会迟到，但绝不会缺席。
内容标签： 情有独钟 天之骄子 业界精英 励志人生
搜索关键字：主角：商玥，徐成锦
非v章节章均点击数：29907　　 总书评数：4866 当前被收藏数：28108 营养液数：9804 文章积分：444,401,120《心上月》袖刀_【原创小说|言情小说】_晋江文学城
6️⃣《穿成庶子的庶子（女穿男）》作者：云九朵（首发晋江，已完结）
文章类型：原创-言情-架空历史-爱情
作品视角：男主
作品风格：轻松
文章进度：完结
全文字数：946646字
文案
秦珍穿成秦贞，不止女变男，还多了一个凶巴巴的媳妇。
洞房第一天，媳妇沉声道："你睡地上，我睡床！"
成亲第二天，秦贞还没认全家里的亲戚，就被嫡母扔了五十两银子，让他带着媳妇卷铺盖滚蛋。
手不能提肩不能挑，甚至连字都认不全的秦贞可怜巴巴地望着媳妇："怎么办？"
媳妇沉声道："你主内，我主外！"
自此，秦贞过上了人人羡慕的生活。
在外有由媳妇赚钱养家，在内有媳妇操心吃喝，而他只管认真读书，准备考取功名……
秦贞："让我这个艺术生去死吧！"
食用指南：沈君月男穿女，商界第一扛把子，酿酒一把好手。
秦贞女穿男，学渣一枚。
（男主视角）
一句话简介：小夫妻奋斗日常
立意：全民奔小康
内容标签： 性别转换 情有独钟 天作之合 穿越时空
搜索关键字：主角：秦贞、沈君月 ┃ 配角：围观群众 ┃ 其它：庶子、致富、种田、日常、穿越
非v章节章均点击数：50742　　 总书评数：4651 当前被收藏数：16886 营养液数：16121 文章积分：196,005,440《穿成庶子的庶子（女穿男）》云九朵_【原创小说|言情小说】_晋江文学城
7️⃣《戒》作者：豆子吃不胖（首发晋江，已完结）
文章类型：原创-言情-近代现代-爱情
作品视角：女主
作品风格：正剧
文章进度：完结
全文字数：174058字
文案
各怀鬼胎的恋爱是清醒与沦陷的斗角场
一个是高高在上的集团老总，一个是平平无奇的项目文员
开始很快，大概三次碰面
第一次，公司年会，在酒店门口，他递给她一块口袋巾
第二次，项目现场，他们打着伞在雨里同行了一段路
第三次，她的出租屋门口，他咬着烟，对她说，愿意跟我吗？
但，结束的很漫长
沦陷过后的成瘾，的确需要时间，在自我救赎中慢慢戒掉
一句话简介：年龄差X成年人的爱情
立意：在不平等的爱情里追求平等
内容标签： 都市情缘
搜索关键字：主角：温眉,慕谦泽 ┃ 配角：孟禾,向明远 ┃ 其它：韩北言,慕谦芊,桑倩，许前
非v章节章均点击数：3646　　 总书评数：551 当前被收藏数：2669 营养液数：495 文章积分：23,501,786《戒》豆子吃不胖_【原创小说|言情小说】_晋江文学城
8️⃣《世子每天都想跑路》作者：明顾（首发晋江，已完结）
文章类型：原创-言情-架空历史-爱情
作品视角：不明
作品风格：轻松
文章进度：完结
全文字数：413414字
文案
世人若说起永宁侯膝下幺子陆之洹，逃不过三个词——一无是处、一无所成、人见人厌狗都嫌。
可无奈他命好，托生到侯府，出生就是万千宠爱于一身的世子。
坏也就坏在陆之洹知道自己命好，活到十六岁，能躺着绝不坐着，能坐着绝不站着，那是京中第一号废物，世家第一号纨绔。
陆之洹在京作天作地，一路作到成王殿下得胜还朝。
这位殿下陆之洹惹不起，为了保命咬牙发了毒誓:"愿为殿下鞍前马后，誓死效忠！"
自此，风流快活十六年的陆之洹开始在赵珩手下讨生活 ，日子过得苦不堪言，满心想着怎么保命，却没注意到赵珩看她的眼神逐渐变质。
她惊觉之后，当机立断——连夜揣着家当跑了。
一句话简介：陆之洹那流氓居然是个姑娘！
立意：努力提高实力，追求自由人生
内容标签： 欢喜冤家 穿越时空 女强 女扮男装
搜索关键字：主角：陆之洹，赵珩 ┃ 配角：江云声，赵玉川
非v章节章均点击数：2224　　 总书评数：465 当前被收藏数：951 营养液数：412 文章积分：21,671,024这篇文是微博姐妹推的：推推推！终于有一本女扮男装里面男主不是弱智了。点我可以看微博的推文。《世子每天都想跑路》明顾_【原创小说|言情小说】_晋江文学城
9️⃣《大佬退休后沉迷养崽[快穿]》作者：日落黄（晋江正文完结，男主无CP，应该还有番外在更新）
文章类型：原创-无CP-近代现代-剧情
作品视角：男主
作品风格：正剧
文章进度：连载
全文字数：983999字
文案
有些崽不但乖巧懂事，而且还听话出息，但偏偏不受重视、不被宠爱。
从逆袭任务杀出重围的大佬，被迫提前退休，愉快过上了养崽的惬意生活。
【阴郁孤僻，救落水人而死的初中生——影帝爸爸觉得宠孩子要从小做起】
【休妻的薄情书生——区区奴隶何谈正妻】
【叛逆的养子——论传承】
【退婚逆袭文里的女配——男主你再逆袭亿个三十年就能碰到我女儿脚后跟了】
【女儿与太子定下婚约后太子移情别恋——谁说皇家大将军就不敢退婚？】
【穿越文女主的花心前夫——你来给朕打工吧。】
【渣男重生后想弥补的贤惠未婚妻→祸害我女儿一辈子就算了，重生了还想继续霍霍？】
【只知道在影帝儿子身上吸血的赌鬼爸爸→什么？剧组最大投资商是我爸？】
孩子不够完美也没关系，爸爸永远爱你。
阅读指南：
1.以符合设定为主，来决定负面角色性别。
2.涉及古代权谋等全架空，各种私设参考历史大杂烩。
3.主角虽然是退休的大佬但行事偏温和，养崽戏份占多数。
4.防盗比例是百分之三十，真的已经很低啦。
5.看正版的才是读者，看盗文的默认你来找骂。
同类型无cp养崽文在专栏，感兴趣可以看看，鞠躬。
弃文不必告知，有缘再见么么哒，祝看文愉快~
一句话简介：爸爸永远爱你
立意：父亲予你翅膀，助你飞翔
内容标签： 系统 快穿 爽文 成长
搜索关键字：主角：谢回 ┃ 配角：崽
非v章节章均点击数：66654　　 总书评数：6143 当前被收藏数：21201 营养液数：16370 文章积分：209,189,632《大佬退休后沉迷养崽[快穿]》日落黄_【原创小说|纯爱小说】_晋江文学城
1️⃣0️⃣《退网野王她只想学习》作者：隗阿瑰（首发晋江，已完结）
文章类型：原创-言情-近代现代-爱情
作品视角：女主
作品风格：轻松
文章进度：完结
全文字数：363191字
文案
*游戏原型王者
昔日第一女打野Sleepy，出道成神，剪辑无数，粉丝上万。虽没露面，但因为声音甜美俘获一众少男少女心。
却在某天发文：
[就，突然很想学个习。]
然后——
她就退网了。
全网：……
？
？？？？？
这多少有点草率吧？
-
一年后。
b站游戏区百万up许恣的合租屋里住进来个小姑娘。
又乖又迟钝，天天熬夜天天学习。
世界纷纷扰扰与她无关，
她的心里只有看书做题。
粉丝们都以为是个奇丑无比的小书呆子，哪知一次直播入镜，竟然长得又纯又欲，像个活的白瓷娃娃。
有人调侃：[很难不心动，赶紧把人追到手啊啊啊！]
然而许恣只是一哂，"对她，没兴趣。"
几月后。
粉丝发现许恣连续一周提前下播，游戏里的法师中单招招致命，打得又狠又急。
后来谣言越来越离谱，许恣却淡定地发了条微博——
[不好意思
最近在教祖宗学习。]
配图是一桌子写满的草纸。
字迹凌乱潦草，唯独趴在桌上的少女露出半张脸。
皙白如雪。　　
-
网络沸腾了。
一大半都在说许恣家里住进了狐狸精，超话里骂声鼎沸。　　
直到一次赛场意外，许恣游戏战队正好缺了人。
观众们急的头皮发麻，直播间传来一道少女清澈的声音："让我试试呗。"
弹幕瞬间骂得狗血淋头。
粉丝：这游戏现在什么人都想玩了？？
粉丝：你还是适合看书吧妹妹。
粉丝：也不能这么说，要不你试试辅助？
江困眼巴巴的："……辅助不会。"
粉丝：呵：）那你会玩什么？
江困考虑了一下，无辜道——
"刺客。"
#系统提示：您的特别关注Sleepy上线了#
#距离上次在线时隔587天#
*乖戾少女x冷傲up主
*女刺客x男法师
后来，
国内第一电竞俱乐部请到了两位大神。
一个是国服最强中单，却常年浪迹b站；
一个是退网第一野王，今年还不到20。
说话却一个比一个要命。
比赛当天，穿着白色队服的少女眉宇中藏着乖戾，"宝贝儿们，提着头当见面礼。"
当所有人都被她的气势吓得屏住呼吸，旁边的许恣却突然冷笑一声。
"行。"
江困："？"
"你都没这么叫过我。"
"……"
*排雷：
1.后期没替考，没替考，没替考
2.角色三观与本人无关谢谢orz
一句话简介：我只想学习，真的。
立意：好好学习，也要逐梦电竞
内容标签： 都市情缘
搜索关键字：主角：江困 ┃ 配角：许恣 ┃ 其它：伪电竞文，网游文
非v章节章均点击数：5765　　 总书评数：1698 当前被收藏数：3238 营养液数：1163 文章积分：55,031,256《退网野王她只想学习》隗阿瑰_【原创小说|言情小说】_晋江文学城
1️⃣1️⃣《[综童话]穿成女主的妈》作者：草菇老抽（首发晋江，已完结）
文章类型：衍生-言情-架空历史-西方衍生
作品视角：女主
作品风格：轻松
所属系列：好风凭借力
文章进度：完结
全文字数：1540601字
文案
手撕系统脚踩天命的叶棠又又又穿了，这次她穿到了童话世界，还成了女主们的妈。
灰姑娘：从今天开始我就要和后妈还有后姐们住一起了，我要被后妈还有后姐们虐待了吗……？
叶棠：女孩们——
大姐：妹妹，这些裙子珠宝你喜欢吗？不喜欢姐姐让人给你做新的！
二姐：妹妹，读书、绘画和音乐你喜欢哪一样？你可以学习你想学习的任何学科哦！
灰姑娘：？？？这是什么新型的欺负方法？
国王：继后不光嫉妒白雪的美貌，还想谋杀白雪！
继位为女王并且打算统一大陆的叶棠：谢邀，人在战场，刚下龙背。
白雪公主：我不想做娇弱的公主了，我要成为母后那样强大帅气的女王！
旁人：花木兰伟大在替父从军，巾帼不让须眉！
叶棠：我女儿伟大在她是她自己，她是花木兰。
木兰：女儿家并非"也"能建功立业，"也"能为一国之君。女儿家本就什么都能做得。
小美人鱼（被母亲捡回去前）：为了我心爱的王子，我愿意化为泡沫……
小美人鱼（被母亲捡回去后）：为爱而爱不是爱。因为憧憬着高洁的爱情而无底线地自我牺牲不过是自我感动。
第一个世界【小红帽】与成为了人类的大灰狼（完）
第二个世界【灰姑娘】与战场天使，钢铁白衣（完）
第三个世界【白雪公主】与人类女王（完）
第四个世界【花木兰】与从军不替父，只为己（完）
第五个世界【阿拉丁】与公主与人力构建的理想国（完）
第六个世界【海的女儿】与神代更迭（完）
第七个世界【她是一个废物】与她们站在世界之巅（完）
第八个世界【卖火柴的小女孩】
【阅读提示：】1.主营事业。2.感情随缘。3.架空架空架空，所有故事背景时代与时代特征均为架空，请勿考证。
一句话简介：我是你妈全场最佳
立意：打破命运的桎梏，迎来美好结局。
内容标签： 西方名着 女配 快穿 爽文
搜索关键字：主角：叶棠 ┃ 其它：童话，快穿，毛茸茸，人外
非v章节章均点击数：85167　　 总书评数：10243 当前被收藏数：44270 营养液数：33145 文章积分：632,091,520《[综童话]穿成女主的妈》草菇老抽_【衍生小说|言情小说】_晋江文学城
胖鱼小说酱：2022.2.9日言情新文
</t>
  </si>
  <si>
    <t>2022-02-13 22:18:21</t>
  </si>
  <si>
    <t>2022.2.11日言情新文</t>
  </si>
  <si>
    <t>胖鱼小说酱</t>
  </si>
  <si>
    <t>20220213A03QMCE</t>
  </si>
  <si>
    <t xml:space="preserve">
印象中第一次见面是在小学四年级的期末考场上，学校安排低年级和高年级同桌考试，好巧不巧我们两个同桌，幼儿园老被欺负，所以小学就长了点本事，所以当我面对六年级的他时丝毫不慌甚至还对他拳打脚踢，那时候没多想只是觉得自己真厉害，现在想想后悔，想起来就尴尬。考试过程记不清了，只记得考英语的时候他元音字母不记得了，问了我，其他的就记不清了。
考完试后，本该没有交集的我们应该也就只是做陌生人了吧，哪能想到，我上六年级的某天，同学（跟他认识）问我还记得他吗，他今天晚上找你有事情，我当时也没多想，结果晚上放学，去做校车，跟朋友走着走着，看见他了，他把我叫过去问了我句"你喜欢我吗"当时跟我整懵逼了也没过脑子朋友也在看，直接给他说了句不喜欢，然后他又给我来了句"我喜欢你"我天，我哪见过这场面，直接跟我吓的一下子跑上了校车，脸红的不行，脑子里一直在想刚刚发生的事，也没想出个所以来。但是，第二天，全年级都知道了这件事，不用想都知道是我那好朋友干的，当时给我整的一时不知道该怎么办了，接下来的几周，他就变着法子的跟我遇见找我，问我同不同意跟他在一起，可是那个时候的我根本不知道什么是喜欢，只会，他来找我的时候总是不敢看他，总是躲着他，跟我说句话我心跳特别快，也不记得他追了我多久，只记得有次，他居然跑到我的教室里来找我，我居然害怕碰见他，被我朋友带去了饮水房躲着 等我回教室的时候，桌面上只是多了一把棒棒糖而已，我还没反应过来，同班的人都起哄把糖全分了，后面他也来过我们楼层好几次，但是，不记得是哪天了，他同他的朋友们被我的班主任警告了，从那以后，他就再也没来找过我，也没有在继续追过我，心里挺失落的，但校园就这么大，我们也很容易碰面，但不会去对视，我只会去偷偷看他的背影。
当时学校还有很多活动，运动会，拔河什么的，我也不知道咋的，被选上了拔河还有在运动会上跳大绳（我是轮的），拔河比赛好像比运动会要早所以我们体育课大部分是在练拔河但女生跟女生拔太没意思了，那节体育课，他们也在操场上，我们体育老师一看，就跟他们商量了一下，好家伙，六年级的女生跟初二的男生拔，不用想都知道我们肯定输，但是我关心的并不是这个因为他在对面所以两波人都起哄叫我俩在前面但我当时脸皮薄，跑到了后面去，他也一样，然后我们就输了，输的挺彻底的。后来拔河比赛完成了又来了个运动会，我当时就只是想摸鱼来着但是当我去跳大绳场地的时候，我看到了跑道上的他，一个没小心，跟老师撞了，吓的我一个劲的在跟老师说对不起，说完我就跑了，还时不时回头看看他，他跑的挺快的。
转眼间小学生活结束了，我俩也没联系过，就要上中学了，我妈非得要我去上辅导班，我没办法，只能听命，开学那天，我妈骑着电动车载着我，在快到辅导班时我看到了隔壁辅导班的楼上，有个男孩子直直的站在窗前看向外面，我在盯着他看，他好像注意到了，顺着目光看去，我们对视了，我认出了，是他，吓的我一下子把头别过去，屁颠屁颠的去上辅导班了。后来某天中午，暑假嘛，天气太热了，就想出辅导班买个冰棍，一出门就看到隔壁辅导班门口蹲着个人，看了好久才认出来，他也在盯着我，我尴尬的红着脸买完就赶紧跑回来了。
自从他不追我的那天起，我好像一直都在偷偷的看着他，知道他上了初三，一次中午吃饭，我们都在排队，我远远的就看到他悄悄的出现在一个女孩后面，打了她头一下，然后两个人有说有笑，可能是感觉到了，往我这边看了眼，我们隔得远远的看着对方，突然我好像明白了些什么，后来朋友说那个女孩子就是他女朋友，两个人在一起有一段时间了。
在那之后，我出于礼貌，自然是不能再打扰他们了，但是年少时好不容易心动一次，又怎么甘心放弃呢，于是我就在他剩下还在这个学校的日子里偷偷的看着他，他似乎已经忘了我了。时间转瞬即逝，他离开这个学校了，我的喜欢也只能藏在心里了，这件事情我一直藏着，没告诉过任何人。
直到我初二下学期，突然出现的一个人打破了我本该平静的生活，那天手机突然弹出一条信息，是个我根本不认识的男孩子，我也没想太多，他好像每天都对我有聊不完的话题，信息一条接一条，明白人都能看出，他想泡我，当时也觉得反正日子过得也挺无聊的，就答应了，在一起时间也不长，分分合合好几次，但我似乎没什么想法，我总是在想要是跟我在一起的是他该怎么样啊，最后我索性直接把那个人甩了，微信拉黑，电话拉黑等等。又过了一年，那人也离开学校了，我世界又清净了，在我看来，我们俩发生的事不过只是儿戏而已，所以别人提起来，基本没什么好说的。
等到我上了初三，晚上，宿舍里大半夜不睡觉聊天，我本来就是个冒泡的，突然他们就聊到了我，聊到了他，说他跟那个女孩子分手了，我当时内心也说不上来是什么感觉，只是想着赶紧回家，我想找他，特别特别想，好不容易熬到了放学，我就四处打听他的微信，一晚上没结果，第二天又问，好不容易要到了，加上后，我没有直接告诉他我是谁而是说了句好久不见，一下子所有的话都涌了上来，没说几句，他好像认出我了，随便聊了几句后我问他，现在还是单身吗，单身可以考虑一下我吗等等。但他通通拒绝了，那时候我也不知道该说什么了，突然弹出一条信息，他问"你突然来找我，有这种想法是蓄谋已久还是一时兴起"看着聊天页面我沉默了，因为我也不清楚，但我还是回了他一个蓄谋已久，因为我等了他三年，后面的日子里我们还是该上学上学，有时间聊几句，但我几乎每次都会问他要不要和我在一起，他的回复通通是拒绝，这就让我有点搞不懂了，他跟我聊天的时候明明对我有好感为什么不同意呢，后来我们期末考了，我比他早考完，他没回家的每天我几乎都会发一两条信息，即使知道他不会回我信息，可等他回来的时候，像变了一个人，那几天我发信息，他基本不回，过了几天他给我发了条信息叫别追他了，我们两个不合适，我值得更好的。这几句话对我来说尤其熟悉，因为这是我之前拒绝他的话。看我信息后，我也就只回了个好，因为我知道，我在怎么倔也没用，所以这三年的喜欢又被我藏起来了，我也不敢再去打扰他，但内心又止不住的去想他。
直到2022年跨年那晚我给他发了新年快乐，一分钟后，他回复了同样的文字，我真想在跟他聊好久好久的天但是新年快乐都发了，我还能跟他聊什么呢
到此，故事应该也不会有后续了，但我真的挺喜欢他的，我很后悔，后悔我当时的胆小，也很庆幸，庆幸他还记得我。
</t>
  </si>
  <si>
    <t>2022-02-13 22:21:22</t>
  </si>
  <si>
    <t>年少的喜欢</t>
  </si>
  <si>
    <t>晓月</t>
  </si>
  <si>
    <t>20220213A03UXQT</t>
  </si>
  <si>
    <t xml:space="preserve">
我们一般是到上小学时才开始学拼音。或在幼小衔接时去补习拼音等。其实，当孩子已经能用母语熟练地表达和交流的时候，我们就可以结合蒙台梭利三步式教学法，和孩子一起玩"声音游戏"，帮助孩子在日常生活中自然掌握和习得拼音。学拼音也可以用自然拼读法？
自然拼读法又称"Phonics"， 它是以英语为母语国家的孩子学习英语读音与拼字，增进阅读能力与理解力的教学法，也是以英语为第二语言的英语初学者学习发音规则与拼读技巧的教学方法。
因此，自然拼读法适用于已经学会了用英语来交流，进而为实现自主阅读的孩子。同样，对于中文作为母语的孩子，当已经会熟练地使用中文来表达，再学拼音，为的也是实现同样的自主阅读的目标。同样可以采取拼音的自然拼读来实现。
如何开展拼音的自然拼读呢？我们可以在日常生活中，通过结合蒙台梭利三步式教学法，和孩子一起玩"声音游戏"来开展。什么是蒙台梭利三步式教学法？
先老师命名，再是孩子辨认，最后由孩子来说出名词。第一步：命名 Naming
邀请孩子，"跟我来，我给你展示一样新东西。"
比如，介绍三种水果（香蕉、苹果、桔子）的时候，大人指着苹果，说三次：这是苹果~苹果~苹果。语速要慢，发音要清晰，依次介绍三种水果。第二 步：辨识与联系 Recognition and Association
孩子进行辨识，联系名词与实物。这个过程中，孩子无需说出名词，只需做到能够听懂和辨认。
比如，大人说：请给我苹果，或：请把苹果放这儿/放那儿/放我手上/放我头上……
这个过程，既是游戏，孩子一般都十分乐于参与；也是通过把词汇与物品联系起来，巩固加深记忆。第三步：由孩子命名 Recall/ Name by the child
孩子记住名词后，我们可以通过提问，引导由孩子说出名词。
比如：我们指着苹果问他：这是什么？/ 你想把哪个先给我？
一般指第二阶段最后一步练习的词汇物品。因为是孩子最后听到的名称，通常比较容易记得。正面鼓励孩子获得的任何进步。"声音游戏"怎么玩？第一步：大人拆音
邀请孩子，引起孩子的好奇心："今天，我们要换一种新的方式来说一个东西。"
"我说一个声音，你帮我找到一个东西。"
以"笔"为例，语速缓慢，发音清晰地说：b-ǐ~bǐ~可以重复几次。这个过程，相当于是蒙台梭利三步式教学法中的第一步"大人来命名"。第二步：孩子辨音
比如，bǐ包含了2个声音，分别是b和i。大人通过拼更多的东西的词汇，请孩子说一说，有没有b的声音。
可以结合图片或实物，进行分类，形成"b"的盒子。如：白菜，鼻子，玻璃，爸爸等。
这个过程，相当于是蒙台梭利三步式教学法中的第二步"辨识"。第三步：由孩子来拼
指着上两步中提到的东西，邀请孩子用新的方式来说："你来拼一拼吧。"
在整个过程中，慢慢结合声母与韵母的相关卡片和物品卡片等，对孩子直接掌握拼音之间的发音和写法更有帮助。"声音游戏"的更多日常应用
"声音游戏"还可以延伸开来有更多玩法，应用在生活中的各种场景。
比如，引导孩子吃饭的时候，可以使用"说音夹菜"的游戏。由你或孩子拼拼音，由对方夹给正确的菜。或说出其中一个音，由对方猜包含这个音的菜名等。
小时候，我们都还很喜欢玩的"ēn én ěn èn"腹语游戏，其实也是一种"声调游戏"，通过声调来猜对方想说的话，因为上下文语境等，竟然都十分神奇地被正确回应的感觉，每次都还令人感到不可思议。和孩子玩这个游戏的时候，可以从简单的词语开始。比如孩子不肯起床，可以使用这个游戏，问孩子："想不想知道今天早餐我们吃什么呢？"，由此在声音游戏中吸引孩子起床的同时，也辨别了声调等，关键是孩子们一般都还很喜欢这个游戏~
</t>
  </si>
  <si>
    <t>2022-02-13 22:27:59</t>
  </si>
  <si>
    <t>如何帮助学龄前孩子自然习得拼音</t>
  </si>
  <si>
    <t>三只小灰兔</t>
  </si>
  <si>
    <t>20220213A0325P2</t>
  </si>
  <si>
    <t xml:space="preserve">
上岸村村民上岸心得
学员姓名：贺勃
笔试分手：194.5（行测97/申论97.5）
所在学校：咸阳师范学院
报考岗位：陕西省山阳县纪委
面试分数：80.8
功守情况：守擂
我是2020届的毕业生，大学期间，我的父母经常给我灌输考教资毕业后当老师的想法，但是我是一位根深蒂固的理科生，我的文科及文学功底都很差，对于考试而言有很大的胆怯心理，因此毕业后我选择了一份在西安某在线教育班主任老师的工作，说白了也是销售工作，大约干了一个多月，打破了我对这份工作的向往，本来以为是班主任老师，结果只是单纯地搞业绩卖课，接触了很多家长，有的是很偏远的农村，家里条件很差，但是为了自己的孩子，一节课一百多，但是还是给孩子继续可以学一对一的课程，也有很多觉得很好但是实在没有钱供孩子补课的，让我深深地体会到父母的不容易，所以干了一个多月后，我毅然决然的选择了回家，打算考教资之后在家里当一个老师，离家近，工资不错，也有寒暑假，但是回到家买到学习教资的书之后我才发现，居然全是需要背诵，我对于死记硬背是很排斥的，所以两个月的学习几乎可以说是摸鱼，到考试前一天，我还在看最简单的综合素质，第二天的考试，看到好多学生都在好好复习背诵，可我实在没有心情，因为我知道自己差的有多么难以弥补，这也让我体会到不能考没有准备的考试，只是单纯地浪费时间罢了，回到家后，我就在了解备考公务员的事情，一开始并没有接触到上岸村，只听说粉笔不错，于是报名了粉笔的线上980课程，跟着学习，也在群里认识了很多伙伴，我认为粉笔的行测不错，但是申论这一方面对于我而言是一塌糊涂，一点都学不下，但是好在行测还可以，还有一丝丝的自信。
我是考试前不到一个月的时候才了解到上岸村的，我和我发小一起备考的，他偶然间在哔哩哔哩上看到了郑岳峰老师的课程，然后觉得非常有意思，就推荐给我了，我看了几分钟后，发现郑老师特别有意思，而且讲的特别有哲理和吸引力，让我对于申论的学习豁然开朗，而且这么优秀的老师的课程居然是白嫖的，这是让人万万没想到的，于是我每天学习四个小时郑老师的课程，然后刷着行测的题，说实话郑老师的"八大理论"简直太棒了，我每天都在看来看去，然后想来想去构思，奈何时间问题也没有好好地实践，讲真的我是考前在粉笔的最后一次模考上第一次真正的做了一套申论题，而且还是打字的那种，奈何郑老师给人的启蒙性太高了，第一次模考就取得了65分的成绩，让我也有了很大的自信，所以才有一次上岸的可能。
顺利进面后，我知道自己的分数在面试中表现正常就可以稳稳上岸，于是怀着感恩的心，我联系了上安村的小凡老师，报名了上岸村的面试课，在面试学习中，认识了二十多个好伙伴，有的是兼职备考的宝妈，有的是35岁最后一搏的老大哥，还有的是还没有毕业的学生，但是每个人都很努力，也让我感受到了战友般的情怀，我们的单雪静老师很棒很棒，她一直鼓励我们，对我们也很严格，每天十点多了还在陪我们学习，在模拟面试房内一坐就是几个小时，让我们一个个情景模拟，给我们很多的关心，让我们体会到亦师亦友的感觉，分别的那一天我们都很不舍，这辈子也会记得这位老师。
说说在面试时候的事情吧，因为我很不辛的抽到了最后一场的23号，一共24号，大夏天没有空调，我从一点多排队一直坐到快6点才轮到我，我想说如果学弟学妹们和我一样抽到这么靠后的签的时候，一定不要着急，进入考场前心中默默告诉自己我一定可以，进去之后要大声问好，因为考官也很疲倦了，要打起精神，在回答问题的时候一定要大胆说，如果说错了就慢慢圆回去，不要把自己的问题暴露出来，靠后的考生就不要磨磨唧唧，自认为三道题八分钟以内解决，不然考官其实坐了这么久也累了，也需要休息，这个时候如果你清爽快速的回答完了，成绩一定不错，如果你回答的磨磨唧唧的哪怕回答的再好也不会加分，所以就是既然努力冲到了面试这一步，就大胆表现就行了，不留遗憾。
最后，我想说，既然有这个想法选这个路，就安安心心全心全意的努力，星空不问赶路人，人生能有几回搏，努力不一定有回报，但是不努力一定没有！
</t>
  </si>
  <si>
    <t>2022-02-13 22:35:23</t>
  </si>
  <si>
    <t>陕西省考上岸村村民上岸心得分享</t>
  </si>
  <si>
    <t>Random</t>
  </si>
  <si>
    <t>20220213A038EFR</t>
  </si>
  <si>
    <t xml:space="preserve">
《关于维护新就业形态劳动者劳动保障权益的实施意见》，聚焦本市新就业形态劳动者劳动权益保障问题，对新就业形态劳动者劳动权益保障提出了全面要求。实施意见自2022年1月4日起施行，有效期至2026年12月31日止。《实施意见》健全了新就业形态劳动者公平就业、劳动报酬、休息、劳动安全、社会保险等方面的制度……详见↓
一、明确劳动者权益保障责任
（一）加强用工督促指导。指导和督促企业准确理解法律政策，依法合规用工，积极承担劳动者权益保障责任，稳定劳动者队伍。企业要主动关心关爱劳动者，保障合法报酬权益，努力改善劳动条件，拓展职业发展空间，逐步提高权益保障水平。培育健康向上的企业文化，增强职业认同，推动劳动者共享企业发展成果，不断提升劳动者的获得感、幸福感、安全感。
（二）明确权利义务关系。企业和劳动者符合法定主体资格，企业对劳动者进行严格劳动管理，劳动者对企业有较强从属性，符合确立劳动关系情形的，企业应与劳动者订立劳动合同，履行劳动用工义务。企业采用劳务派遣、非全日制等方式用工的，应严格执行法律规定。对不完全符合确立劳动关系情形但企业对劳动者进行劳动管理，劳动者劳动过程要遵守平台企业确定的算法等规则的（以下简称不完全符合确立劳动关系情形），企业应与劳动者订立书面协议，协商确定工作报酬、工作时间、职业保护等权利义务内容。个人依托平台自主开展经营活动、从事自由职业的，按照民事法律调整双方的权利义务。
（三）夯实用工主体责任。平台企业应选择具备相应许可或经营资质的企业进行合作并对其劳动者权益保障情况进行监督。平台企业采用劳务派遣方式用工的，只能在临时性、辅助性或者替代性的工作岗位上实施，同时应依法履行用工比例、同工同酬等责任；给被派遣劳动者造成损害的，劳务派遣单位与平台企业承担连带赔偿责任。平台企业采取外包等其他合作用工方式的，应督促合作企业依法用工并维护劳动者相关权益；平台企业存在未及时有效进行监督、未合理披露实际用人单位情况等过错，导致劳动者权益受到损害的，应依法承担相应责任。企业以非劳动关系名义用工，但符合劳动关系特征的，应依法承担相应责任。
二、补齐劳动者权益保障短板
（四）落实公平就业制度。落实公平就业制度，消除就业歧视。建立劳动者平等参与市场竞争的就业机制，营造公平市场环境。企业招用劳动者不得设置性别、民族、户籍等歧视性条件，不得以缴纳保证金、押金或者其他名义向劳动者收取财物，不得违法限制劳动者在多平台就业。对于建立劳动关系的劳动者，如果同时与其他企业建立劳动关系，对完成本企业工作任务造成严重影响，或者经本企业提出，拒不改正的，依照劳动法律相关规定处理。
（五）保障合理劳动报酬。支持工会与行业协会、头部企业开展协商，订立行业集体合同或协议，合理确定行业劳动定额标准和计件单价。劳动者在提供正常劳动情况下，折算到小时后的劳动报酬应不低于本市最低工资标准。督促企业按时足额支付劳动报酬，不得克扣或者无故拖欠。引导企业建立劳动报酬合理增长机制，逐步提高劳动报酬水平。
（六）完善休息休假制度。推动行业明确劳动定员定额标准，科学确定劳动者工作量和劳动强度。督促企业按规定合理确定休息办法，保证新就业形态劳动者的休息权。企业因工作性质或工作特点，不能实行标准工时制度的，符合条件的可以申请实行不定时工作制或综合计算工时工作制等其他工作和休息办法。督促企业在法定节假日支付高于正常工作时间劳动报酬的合理报酬或给予额外补偿。
（七）切实保障劳动安全。健全并落实劳动安全卫生责任制，严格执行国家劳动安全卫生保护标准。牢固树立安全"红线"意识，不得制定损害劳动者安全健康的考核指标。按照管行业必须管安全、管业务必须管安全、管生产经营必须管安全的原则，督促企业严格遵守安全生产相关法律法规，落实全员安全生产责任制，建立健全安全生产规章制度和操作规程，配备必要的劳动安全卫生设施和劳动防护用品，及时对劳动工具的安全和合规状态进行检查，加强职业操守、服务规范、安全生产和职业卫生等教育培训，重视劳动者身心健康，及时开展心理疏导。强化恶劣天气等特殊情形下的劳动保护，最大限度减少安全生产事故和职业病危害。
（八）提升社会保险水平。结合本市实际，研究积极创造条件逐步放开外省市户籍在本市灵活就业人员参加本市基本养老、基本医疗保险户籍限制的可行性。组织未参加职工基本养老、职工基本医疗保险的本市户籍灵活就业人员，按规定参加城乡居民基本养老、城乡居民基本医疗保险，做到应保尽保。督促企业依法参加社会保险。企业要引导和支持不完全符合确立劳动关系情形的新就业形态劳动者根据自身情况参加相应社会保险。
（九）强化职业伤害保障。以社会关注度较大、职业伤害风险较高的出行、外卖、即时配送、同城货运行业的平台企业为重点，积极开展本市平台灵活就业人员职业伤害保障试点工作，平台企业应按规定参加。采取政府主导、信息化引领和社会力量承办相结合的方式，建立健全职业伤害保障管理服务规范和运行机制，积极运用互联网思维改进服务模式，加快推进经办服务数字化转型。加强试点期间职业伤害保障运行分析，研究解决试点中的新情况新问题，探索完善职业伤害保障的覆盖群体、参保缴费、保障情形、待遇支付等政策规定。鼓励平台企业通过参加职工互助专享保障、通过购买人身意外、雇主责任等商业保险，提升平台灵活就业人员保障水平，形成多样化、多层次的职业伤害保障体系。
（十）制定完善规则算法。督促企业制定修订平台进入退出、订单分配、计件单价、抽成比例、报酬构成及支付、工作时间、奖惩等直接涉及劳动者权益的制度规则和平台算法，督促平台优化算法原则，不得将最严算法作为考核要求，遏制"以罚代管"，建立协商机制，充分听取工会或劳动者代表的意见建议，将结果公示并告知劳动者，保障劳动者对涉及切身利益重要事项的知情权。工会或劳动者代表提出协商要求的，企业应积极响应，并提供必要的信息和资料。支持企业工会加强对企业执行相关制度规则和平台算法情况的有效监督。指导企业建立健全劳动者申诉机制，保障劳动者的申诉得到及时回应和客观公正处理，有效维护用工稳定。
三、优化劳动者权益保障服务
（十一）完善就业服务体系。创新方式方法，积极为各类新就业形态劳动者提供个性化服务。通过人力资源社会保障部门网站和"乐业上海"微信公众号等各类媒体，及时发布视频微课、案例解析、政策解读、招聘和就业服务活动信息等资讯，为新就业形态劳动者提供各类职业指导。通过"一网通办"平台，提供预约制职业指导，并开展一对一咨询。发挥创业担保贷款贴息资金引导作用，加强资金保障，支持劳动者改进劳动工具、提高劳动效率、提升生产水平。依托创业指导专家志愿团，为新就业形态劳动者提供创业指导、创业培训、创业咨询等服务，推动开展线上创业服务，全力支持创业就业。为企业和劳动者提供便捷化的劳动保障、税收、市场监管等政策咨询服务，便利劳动者求职就业和企业招工用工。
（十二）优化社会保险经办。积极探索适合新就业形态的社会保险经办模式，在参保缴费、权益查询、待遇领取和结算等方面提供更加便捷的服务，做好社会保险关系转移接续工作，提高社会保险经办服务水平，更好保障参保人员公平享受各项社会保险待遇。
（十三）加强职业技能培训。建立适合新就业形态劳动者的职业技能培训模式，保障其平等享有培训服务的权利。探索完善新就业形态劳动者职业技能培训体系，对符合补贴条件的劳动者参加职业技能培训或取得相应技能证书的，按规定享受培训补贴或技能提升补贴。推动新就业形态技能提升和就业促进试点项目，扩大培训规模和覆盖领域。扩大线上培训资源供给，适应新业态就业特点，支持院校、培训机构、企业建设线上培训平台，开发线上课程，采用线上线下相融合的培训方式，组织有技能提升需求的新业态就业人员参加相关技能培训。健全职业技能等级制度，支持符合条件的企业按规定开展职业技能等级认定，促进新就业形态劳动者实现技能就业、稳定就业。完善职称评审政策，畅通新就业形态劳动者职称申报评价渠道。
（十四）改善工作生活条件。加快城市综合服务网点建设，营造良好从业环境。推动在商业楼宇、居民小区等新就业形态劳动者集中居住区、商业区设置临时留驻点，提供必要的休息、停车、充电、饮水、如厕等条件，为新就业形态劳动者提供工作生活便利。鼓励企业积极采取措施，对劳动者住宿、子女教育、特殊困难方面给予关心帮助。
（十五）增强职业社会认同。保障符合条件的新就业形态劳动者子女在常住地平等接受义务教育的权利。推动公共文体设施向劳动者免费或低收费开放，丰富公共文化产品和服务供给。引导社会对新就业形态劳动者形成身份尊重和职业认同，提高公共环境融入度，营造和谐关系和良好氛围。
四、完善劳动者权益保障工作机制
（十六）加强组织领导和工作协同。各区要加强组织领导，强化责任落实，切实做好新就业形态劳动者权益保障各项工作。各有关部门和单位要认真履行职责，强化工作协同，实施包容审慎监管，建立平台企用工情况报告制度，鼓励平台企业与从业人员就劳动报酬、劳动保护等建立沟通协调机制。引导平台企业完善申诉处理机制，按行业标准积极协商解决从业人员的合理诉求。健全劳动者权益保障联合激励惩戒机制，完善相关政策措施和适法解读。
（十七）发挥工会组织代表作用。各级工会组织要通过单独建会、联合建会、行业建会、区域建会等多种形式，扩大新就业形态工会组织覆盖面。推动平台企业尤其是头部企业及其关联企业依法建会；条块结合推动站点建立工会小组，加入街镇"小二级"工会，广泛组织新就业形态劳动者加入工会。通过加强对新就业形态劳动者的思想政治引领、团结职工建功立业、培养选树先进典型、完善工会服务阵地、搭建沟通表达渠道等工作，加强工会对新就业形态劳动者的服务和保障。积极与行业协会、头部企业或企业代表组织开展协商，签订行业集体合同或协商协议，推动制定行业劳动定员定额、休息办法、计件单价、抽成比例等行业劳动标准。企业要支持工会开展工作，配合做好为劳动者提供依法维权咨询、政策宣传解读、技能培训、心理疏导、思想关爱、困难帮扶和送温暖等服务。
（十八）依法高效处理争议。各级法院和劳动争议调解仲裁机构要加强劳动争议办案指导，畅通裁审衔接，根据用工事实、把握本质特征、合理认定企业和劳动者的法律关系，统一新就业形态劳动争议案件的受理标准和办案尺度。各类调解组织、法律援助机构及其他专业化社会组织要依法为新就业形态劳动者提供更加便捷、优质高效的纠纷调解、法律咨询、法律援助等服务。
（十九）落实部门监管职责。各级人力资源社会保障行政部门要加大劳动保障监察力度，督促企业认真贯彻落实劳动保障法律法规和《指导意见》有关要求，依法查处企业拖欠劳动报酬、超时加班等违法行为，维护劳动者合法权益。各级交通运输、应急、市场监管等职能部门和行业主管部门要规范企业经营行为，加大监管力度，及时约谈、警示、查处侵害劳动者权益的企业。
</t>
  </si>
  <si>
    <t>2022-02-13 22:54:42</t>
  </si>
  <si>
    <t>关于维护新就业形态劳动者保障权益的实施意见</t>
  </si>
  <si>
    <t>潭滔建设</t>
  </si>
  <si>
    <t>20220213A03H9U5</t>
  </si>
  <si>
    <t xml:space="preserve">
因为疫情，孩子没人照顾，2020年初我也成了一名全职妈妈。
刚开始想着撑段时间，疫情过去了，就再找工作就行。
哪想，疫情断断续续，2020年底有找了份新工作也被迫辞职了，就到了现在。
这一年多里，也是不停地纠结？就这样做全职妈妈真的好吗？
朋友也觉得很可惜，职业生涯就这么断了。
但是，我家先生因为工作只有周末才有空陪会孩子。老人都不在同一个城市。
孩子的不能没人管，特别是这种不知道哪天一醒来就要居家学习的时期。
孩子的学习也不能没人管，双减了，不靠父母的话，可能中考就被高中减掉了。
孩子的成长也不能没人管，亲子关系，性格，价值观。。。。难道等着以后出了社会让别人管？
先生的收入不算太多，朴实点过日子，还是妥妥的。
所以，从现实考虑，只能接受当家庭主妇，也是当下最合适的取舍。
虽然舍弃了职业，但或许我会得到其它更加珍贵的东西。
当全职妈妈也是要有实力的，这是一个庞大又复杂的项目，还真的得花心思才能做得好。
当全职妈妈也是很忙的，每天做家务，辅导功课，闲下来的时间满打满算也就3个小时左右。
要去外面找份兼职也几乎没有时间上合适的。
为了让自已不脱节，自已有空多和朋友联系，有合适机会就去聚聚会。
平时自己的形象也不偷懒，好好整理，在家也是要有个上班的样哈~这样也比较有精神。
虽然我先生的工资也是给我大部分，但闲着也是太无聊，想做点事情，想着挣点小钱自已也能心安理得地给自已买买买的~
所以，闲时就写写文章，做图文带货，发发短视频。也能了解了解当下这个社会发生了什么，还能顺带挣点小钱。
这样，慢慢觉得，当个全职妈妈也没有什么不好的。
不用像疫情前，自己又要上班又要管娃，焦头烂额的生活。
女人不需要操劳那么多的话，都感觉自已年轻了几岁。
嗯嗯，我个人觉得，要不要当全职妈妈，还需要这么看：自已家庭的经济收支情况：少了你的收入，是否能正常运转。是否有必要找一个家庭主妇来照顾家庭。自己的心态是否能接受，如果是女强人当家庭主妇肯定会意难平，那还是请个好点的保姆吧。
愿各位全职妈妈都顺心顺意，青春美丽！
我是若如初，珍视每一天的生活和每一分收获，每天进步一点点！
喜欢我的文章就请关注我，我将持续为大家带来日常生活中的点点滴滴~
感谢大家的支持和鼓励，比心~
</t>
  </si>
  <si>
    <t>2022-02-13 22:59:08</t>
  </si>
  <si>
    <t>当全职妈妈好吗?做全职妈妈第3年的体会</t>
  </si>
  <si>
    <t>20220213A03ERPW</t>
  </si>
  <si>
    <t xml:space="preserve">
每每到考试前，都会有一些学生手足无措，不知道应该从哪里下手，觉得自己的知识盲点还有很多。
今天给同学们分享几个可以在短时间内提高成绩的方法，家长们一定要分享给孩子，一起来看看吧！
-----------------------✂---------------------------
1、主动参与课堂
不少同学可能都有这样的体会：某一个问题曾在课堂被老师提问过，即使当时答错，但往往在很长时间内对这一问题的解答仍有清晰的印象。这是因为参与讨论时的思维活动比平常状态下要活跃得多，它调动的人体感知事物的多种分析器及其效应器的协调工作，在头脑中形成的强烈的刺激。
2、发现自己的优势科目，稳定练习。
其实在高中学生的学习之中，不管你的成绩是不是有大幅度波动，都应该发现自己有一门学科是占有相对优势的，这就是你的优势学科，对于自己的优势学科而言，你除了保证在每次考试中一定要考好，还要保持对自己优势学科的练习，因为只有这样才能确保你在优势学科的基础上可以有更大的提高空间，最好是每天固定一个时间段进行必要的练习。
3、要独立思考，深入剖析题目。
剖析题目，要找到相同点和不同点。这道题用的方法是什么，这种方法适合于哪类题。如果能如此类比，融会贯通。不但可以记住具体的解题方法，也能提高灵活运用的能力。
4、树立目标，弥补弱科
补习弱科不能盲目追求满分，要有所取舍。现实的目标是稳拿难度低的题目的分数，集中力量突击难度中等和中等偏上题目的分数，放弃难度高题目的分数。
5、越怕的题型就越要注意，不要将其忽视。
解决这一类题型可分为以下几个步骤：①理解概念。这样可以让你读懂题意，懂得题目要考察的知识点；
②做专题。由易到难做；
③重视题目答案解析，体会出题人想考你什么。
6、一定要注重自己的学习方法。
有些同学没能如愿考上理想的大学，归根究底是学习方法有误、学习资料没有帮助！
比如高考数学只有259个核心考点，由此衍生出的《数学清单》中涵盖275个题型，512道母题，连续多年覆盖高考数学 90%以上分值，如果你把这些全部掌握，数学成绩一定不会低！
但是如果你却只专注在那些不常考的题目上；选择填空的压轴题用技巧只需要1-2分钟，你却需要半小时，这样成绩必然难以提高！
下面是一整套的学习方法文集，用这套方法，为学习加速，一个月提分效果明显！
仔细看下才知道这个是好家伙！
可领取电子版，免费领取方式在文末。
由于篇幅原因，今天的内容就分享到这，如需完整版学习方法、各科学习资料工具帮助，都可以通过以下方式免费领取一套。
领取步骤： 1、点击头像，进入主页并关注，2、点击"私信""发"01"即可
如果你想提高成绩，就趁现在，我们一起努力吧！
</t>
  </si>
  <si>
    <t>2022-02-13 23:01:54</t>
  </si>
  <si>
    <t>高中生想要在短时间内提高成绩,一定要让孩子们试试这几种方法</t>
  </si>
  <si>
    <t>超级学习资料库</t>
  </si>
  <si>
    <t>20220213A03D6EB</t>
  </si>
  <si>
    <t xml:space="preserve">
前几天我看见我大学校友发的两条朋友圈，其中一条的内容是这样子的：
有些宿命是逃不掉的，抗争没有任何作用，所以，倒不如选择彻底的消除终结宿命
2022.02.08
所有人可见
我看到他发的这条朋友圈，我表现出了那么一丝丝的震惊。
我与这位同学有过一些交集，但不算多，几次的交集也不过是帮忙而已，也没有过深入的交谈，其他都是上思政课的时候在他发言的时候对他的思想领域有一个浅显的了解。他的种种表现告诉我，他不是一个相信宿命的人，他是一个笃信命运在自己手中的人。所以，我看到这样的一段话是他发出来的有了一丝震惊，好奇究竟他遇到了什么事情，让他相信了命运是无法抗争的。不过从他发的这段话里，我又感觉到了一种消极愤懑的情绪，我不知道是一种破罐子破摔情绪的怼天怼地，还是一种知其不可为而为之在绝望中的最后抗争，即便是垂死还要挣扎。前者的情况，我觉得他可怜，后者的情况，我会觉得可怜加上执拗，在脑海中不禁幻想自己对着他的行径苦笑着摇了遥头。
回到现实，我觉得我需要去问一问他，是不是遇上什么坎儿迈不过去了，能让一个与命运抗争已久的人力量全无，这可能是遇上什么大难关了，希望能帮助他，在物质上我倒是没什么能力，但是，就像阿江说得，现在的人压力太大，物质上的帮助只能解一时之急，过去了也就过去了，最难得的是往往是精神上的治愈，一生受用。嗯，我觉得阿江说的对，希望我能帮到他。
我问他，是发生什么事了吗？
他说，家里的事，没啥事了。
看样子应该是已经解决了。
我又问他，怎么还感慨上宿命了呢？
他说，因为有些自己想要竭力改变的东西，貌似有一点点发生了，但是又像古希腊神话一样，命运最终也还是无法改变。
他的回答，让我开始思考，我对于命运的理解
关于命运，其实我们根本无法改变，
不过也要看，你对于命运的定义是什么。普遍意义上，人们对好的命运的理解是：
有钱有权，有才有颜，前途大好，婚姻美满，儿孙满堂，长命百岁，甚至是长生不老。
如果是这样，那么我们一定无法改变，因为这一切命运都已经给我们安排好了，人的出生，你无法选择，你后天的成长环境也无法选择，到后来你的婚姻也无法选择，你生什么样的孩子，孩子以后走什么样的道路，考什么样的学习，吃哪碗饭，是不是个败家子，你能活多长时间，你在哪个时间死，死在什么地方，在什么背景下死。这些命运已经安排好了。
如若我们把好的命运诉诸在这些上面，我想有些人可能一辈子都要怨天尤人，愤懑终生了。
或许有的人说，我现在的成就，不就是我努力得来的吗？我不努力会有吗？
人的一生就像一棵树，每天所遇到的事情，就是树上结的果子，我们站在树下，不知道树上的果子是什么样，是酸还是甜，是好还是坏，我们能做的只有做梯子往上爬，至于结果，只有爬上去才能看见。对于结果而言，我们只有知道的权利，却并没有改变的权利。而且，事物的结果，只有经历了，才会揭晓答案。果子是酸是甜，完全取决于我们的从前，超过生理意义上的从前，而是我们已经忘记了的曾经与过往。命运不会安排错误，会对我们每一个人作出最公正的裁决。
不过，从另外一个角度上讲，命运也是可改变的。
我们总说命运多舛，不就是很多事不顺心吗，所以我说好的命运关键在于活得开不开心，在我们物质紧缺的时候总觉得得到物质满足能变得开心，觉得不开心是因为命运不公造成的，所以就用物质是否充盈来衡量命运是否被改变。事实上，这是错误的。当你物质充盈了，你也还是烦恼不断，有烦恼当然就不是开心了，不开心当然就不顺心，不顺心，当然就不是好命了。所以真正可改的命运，就是我们的心，心真正找寻到归宿才能得到幸福，才能得到好的命运。不活在新仇旧恨里，不活在阴谋算计里，有能力而不自大，无能力却不自卑。既然客观改不了，那就只有让我们的主观去发自内心的接受命运，顺应命运，没有怨言，只按照命运赋予的能力做事，顺应天道，体验命运的主宰，就能收获的意想不到的幸福，而且是由内而发的幸福。
这点我还是有一点点体会的。
我呢，算是出生在村子里，因为我老妈在别的城市赚钱，我一直在乡下的姥姥家寄居，但是家里人始终是把我当城里孩子的条件养着，从小到大，即便不算是养尊处优，也没受过什么苦、什么累的，毕竟我可是连我家种庄稼的地都不知道在哪的。可我还是觉得在城里人面前矮了一头，所以小的时候就立志要做一个人上人，自己就努力学习，后来村子里的学校办不下去了，我就去了镇子里上学，接触到的都是一些有钱人家的孩子，我不敢提自己是村子里出来的，所以我总是回避我家在哪这个问题。儿童节的时候，我很希望有人来参加，但又不希望有人来参加。这样的时刻，其他的同学都要家长的陪伴，但我居然要孤零零一个人，可是我家人要是来了，不就被大家发现我是村子里的人了。怕在同学面前抬不起头。
长大一些了，感觉要想解决这个问题，只有我努力的学习。
我老妈画画很厉害，小的时候她就带我一起画画，我也喜欢画画，很庆幸她的优势也遗传给了我一部分，她算是我绘画的启蒙老师，但后来我们家发生了好多事，我老妈这能离开我外出打工赚钱，也就在没有和我老妈一起画过画了，我画画天赋的开发，貌似也就到此为止了，上了初中，我觉得我需要多学一些别人不会的技术，什么弹琴啊，画画啊，我觉得我需要学，这样才能让别人高看我，因为其他人都不会，只有我会，那么别人就会看得起你，赞许你，甚至羡慕你。但是很遗憾，家里没有钱，而且我那时还没有什么素质教育，当时所有人的目标就是考上重点高中，然后考上名牌大学，学习好一切问题都能解决，只管好好学习就行了。我觉得有道理，但我也没完全坚持。才不要做那种书呆子只是为了考大学，而要利用学习，多读书，开阔视野，一方面能帮我走好考大学的路，另一方面我能有更深厚的文学修养，毕竟腹有诗书气自华，外表看平平无奇，但谈吐不凡，也会让人高看和佩服的。
我如愿上了重点高中，但是没进去重点班，不过我分到的班级师资却非常好。当我纠结于选择文科还是理科的时候，最佳的进入文科重点班的机会我也错过了，后来还是遵从了自己的本心，选择了文科，即便是普通班，而且与我现在理科班的资源差很多，我还是也不顾班主任和学委的劝阻，选择了文科，我的雕雕因为我选择了文科，她也坚决要选择她不擅长的文科。我的生命之中遇见她，是命运对我美好的馈赠，我也将竭尽我的所能守护我们之间的情义。不过，我们没有被分到一个班级。
在新的班级，我开始了新的征程，努力学习，向我的梦想拼命奔赴。
高中的时候，我找到了我最爱的运动，踢毽子。踢毽子让我结识了来自学校各个年级各个班级的人，以及一些与我有共同爱好的人，我们在学校一起组成了一个圈子，我踢毽子的技术也很好，经常获得大家都赞许，很多人都愿意和我一起踢毽子。有时候在校园里走的时候，还能听到一些我不认识的人在偷偷说我，说那个女的，踢毽子可厉害了。我更是得意的不得了，原来自己在学校还有名声大噪时候。
我也因为自己技术挺好而日渐目中无人，开始瞧不起那些踢毽子技术不行的同学，不和她们在一起玩，只和那些技术好的人一起玩。下午5点放学，6点学校上晚课，我为了踢毽子，飞奔回家，匆忙吃一口饭，然后去学校，边踢毽子，边等人一起踢毽子，有时候会来一些技术不好的同学，参与进来，我心中刚开始还有耐心，可是后面吸引更多技术不好的人，我就来越越烦，不想和她们玩，我又不好说什么，等到技术好的人来了组了队伍，我就会去他们的队伍，把毽子留给那些技术不好的人，自己溜到另一支队伍。心底里也瞧不起那些技术不好的人，就这样把一项人人都可以参与的运动，分了三六九等。
高二的时候，我毽子的技术达到了巅峰，往后就结束了，因为上了高三后，我们搬到了别的楼，属于独立的一栋楼，和只能和同年级的一些人玩，圈子也小了，我也不知道怎么了，技术也大不如从前，同伴也都看出来我的状态在下滑，我心里很失望，所以自己就更加刻苦练习，希望有一天我的技术能重回巅峰，因为高三了，周六周日也要上课，不过每一有晚课，所以我一放学，补完课，就去校门口踢毽子，从晚上六点提到晚上十点，但是也没能回去。我开始不想在和那些技术好的人踢毽子了，我怕他们不喜欢我这样技术不好的。就算他们不介意，我也会介意，昔日的强者如今沦为平庸之辈，我觉得丢脸，又觉得不甘心，我习惯了被大家追捧的感觉，不甘心这样的感觉如昙花一样，只盛放了一瞬间，就再次凋零。可我已经作了挣扎的努力了，希望力挽狂澜，能够挽回局面，结果是无力挽回。
重新安排座位时，我同桌选了我，说喜欢我，所以想和我同桌，在此之前我们并没有什么过多的交集，因为文综好数学差的缘故，老杨就同意了，因为我同桌数学好文综差，我们俩也正好能取长补短，不过英语和语文的成绩，我们俩倒是差不多，嗯，不得不说，老杨还是很会做工作的。
由于文综是我的强项，我也始终花了打把的时间学习，而对于数学，我是从来都不听课，因为，我的数学一直都不好，初中数学就不好，原来还能100+，后来就60多分了，不过中考居然考了99分，还挺意外的。我高中其实也认真学过，高一的时候挺认真学的，但一考试就不行，打从上了高中数学就没及格过。最高一次才85分。后来我就不学了，上数学课除了睡觉，就是学文综。毕竟我不学是我不学，比我认真学了但还是不会要强啊，这样说出去只会让大家认为你不是学不会，就是不想学。谁不想做天才呢？况且，往往要和别人比，当然是挑强项比啊，总得有一个能拿得出手的。至于那些不擅长的，当我也无所谓，只要保持强项一直立于不败之地就是胜利。
我同桌很有责任心的督促我数学课听课，但我实在跟不上了，她也就不勉强我了。
我帮她告诉她我是怎么学文综的，她告诉我不会的数学题，即便我总是烦她。因为我数学太垃圾了。
终于，
那次考试，我作文打了50分，年级组的老师也把我的作文当成了例文，这个事儿在当时我们班引起了轩然大波，因为我们算是普通班，50分的作文是史无前例。我仿佛回到了踢毽子时候的巅峰时刻，那一刻我不知是在享受着幸福，还是忍受着煎熬，我感觉脸烧的滚烫，究竟是被幸福包裹着的温暖，还是被架在名利的光环热火上炙烤。我分不清了，幸福吗，快乐吗，为什么心会慌张呢，感觉做错了什么事，这不是我想要的吗？为什么我有一种想要找个冰冷幽暗角落里待一会儿，不想出去见人的感觉，更不想见到光明，或许，我需要水，帮我冷静冷静，这种燥热的感觉，我要承受不住了。
就在我看到我的作文50分的那一刻，我内心狂喜，但我不想被别人看出来，想要低调，因为这样显得会高端一些，但又不甘于平凡不被人不关注，所以我假装立了一个低调的人设，然后，做了一个局，只在脑袋转了个弯儿的功夫，并没有精心策划，但又异常精密。
我强行抑制住了内心那份想要炫耀的冲动，让自己看起来很平静，好像什么事情都没有发生一样，我看到同桌和我的语文试卷分数一样高。
我刻意问她，她的分数。她将分数告诉了我。
我假装惊讶的说，原来我们的分数一样啊。
我问她前面的选择和主观题的分数，把我们两个人的对比了一下。
我说，你前面的比我好多了。
她说，那咱俩居然还同分!
我看她也没有往下问的意思，我就继续话题说，那应该是作文的原因。
她拿起了我的卷子，一看，然后立刻开始帮我做起了宣传，同桌是个大嘴巴，在她的努力之下，全班都知道了这史无前例的惊人之事，大家开始纷纷传阅我的作文，最后我也不知道我的作文在谁的手上。
我感觉，我的赞扬是用卑鄙的手段得来的，我为了想要得到这些光环与赞扬，算计了我同桌，她浑然不知自己进入了我圈套之中，好心帮我传播着我的好消息。
赞许，光环，在我没有的时候，我拼命追逐，当我得到的时候，我发现，我在得到的他们的时候，却又失去了什么，是尊严吗？还是自我？或许现在这副嘴脸的我就是本真的我。曾经的我也许一直在用成就的光环在粉饰自己，我一直活在欺骗里，活在我自己编织的梦里，幻想我是一个桀骜不驯，才华出众的人，受着众人的赞许，享受这光环，而为了这些光环付出着努力。
我从未真正因为单纯的喜欢一样事物而去追寻，不计回报，不计结果的追寻，我去学习，不是因为我喜欢学习，我去读书也不是因为我喜欢读书，我喜欢画画，可我曾经想利用它，我喜欢踢毽子，可最后这份喜欢变质了，从喜欢到恐惧，
我为了背后得到的名利而选择学习，为了大家都仰慕而读书，为了大家都称赞而努力踢毽子，也因为得不到光环而放弃了所爱的运动。
为了这些虚名我的良知被一点一点的吞吃，我仅有的一颗真心也逐渐被蚕食，我开始利益算计我同桌，或许我曾经所追逐的并不是好的命运，而是一口外表足够华丽的棺椁，到最后，我也只能是华丽光环下的尸体。金玉其外败絮其中的尸体，努力用香料掩饰浑身上下的腥臭，这真的是好的命运吗，原来的命运难道就是坏的吗？狂妄自大，虚伪自私的人性底色，原来在名利面前会暴露无遗，不带丁点儿隐藏，如同饥饿已久困兽在看见食物那一刻挣开锁链一样，充满了原始的欲望，文明的外衣也不过是外衣罢了。一切都是做给别人看的，我居然不曾为自己活过，甚至一直不知道真正自己的模样。
"成名"之后，我的同桌终于不出所料的，问我写作文的方法。我不敢回答，告诉她，害怕光环被抢夺，更害怕高考多了一个竞争对手，还是自己亲手成全的。不告诉她，我害怕她觉得我小气，觉得我这个人是个自私自利的人，最后关系闹僵。我妥协了，心不甘情不愿告诉了她一部分，为了自己的利益，我还是选择了隐瞒，选择了欺骗。告诉她之后，她立刻按照我的方法写了一篇作文，我假装很高兴，心里还是很难受，只好想办法让我自己不去想，不去在意，但是我越是想要安静下来，却是越不能如我所愿。她写完了，拿去给老师修改，我看见她和老师在一起改作文，我心中的恨意控制不住了，我恨我自己为什么要告诉她，她拿着我的方法，踩着我的肩膀，要抢走属于我位置，我感受到了巨大的威胁，万一高考，她再…… 我不敢往下在想，因为越想我就越后悔帮助了她。
我要难受死了，心好像被绞肉机搅拌，我需要安静，需要冷静，仔细看看我自己，我为什么难受，帮助她不应该快乐吗？为什么我不快乐，因为我不是真心的帮助她，我为了维护我在她心中的好形象才告诉她的，我的本意是不想告诉她的。人本是一无所有，只因我们有一颗心，才与动物有了区别。我现在，是…人？为什么要欺骗她呢？人与人之间的关系是建立在心的接触上。我不该欺骗，因为这些光环，我现在已经成为一个心胸狭隘的小人了，我想，帝王到达权力的巅峰也是这样的心情吧，成功易，守功难。害怕辛苦打下来的江山被夺走，对所有人都防备，无论是否对你忠诚，只要权力一要有超过你的苗头，你就已经在心里萌生了狠下毒手的念头。薄情寡义，自私狭隘，我如今也算是其中之一了。
我不想被拖进这样的泥沼之中。也许是内心中那一丝仅存的善念把我拉了回来，抑或是对自己有所看清，知道了自己的所行是善是恶，而悬崖勒马。我愿意放下这些光环，不为这些光环活着，我应该都告诉她。可我还是不敢，不敢拿我的高考去冒险，曾经我一直对"教会徒弟饿死师傅"这样的行径所不齿，到如今我也是个这样的人，害，那些仁义道德，我也就是说嘴啊，读了那么多年，只是个伪君子。
明知正义之事，我却没有胆量坚持，真他妈是个王八蛋。我在心里瞧不起我现在的所作所为。
到了晚自习，我不敢面对我同桌，她那样待我，我不却不敢以真心对她，她信任我，才问我问题，我欺骗她。
我沉思了一节晚自习，想明白了为何明知正义却不敢坚持，因为，我不相信命运主宰这我，我认为一切都是事在人为，我回想自己这些年，有多少事情突如其来，又有多少事是出乎意料，俗话说求之有道，得之我命。得之我幸，失之我命。我和我同桌每个人都有自己的命，都要自己的命运轨迹要走，我们高考的结果早已注定，我们只是在不知情的情况按着自己的轨迹前行。她高考会不会比我好，不在乎我告不告诉她，我有我的命，她有她的命，比我好，总归比我好，不如我，她就是再努力，高考成绩也还是不如我。今天只是上天让我行使正义之道的机会。想到这，我顿时豁然开朗。我这次用我的真心去帮助她，并把我关于写作文的方法毫不保留的告诉了她。那一刻，我感受到了从未感受过的幸福，与得到光环的狂喜不一样，就是很开心，无法言说的那种，只有你亲身经历了，亲自体验了才能知道那种感觉，仿佛感受到了你是活着的，你的心被一种能力滋养，就像干枯依旧的草原，得到了源源不断的水分输送，那种绵绵细雨的温润灌溉。又好像冻结的心被温暖，伤口被治愈，逐渐健壮，而后活力满满。那种感觉维持了好几天，现在提起来，还能感觉到当时的状态。
不久，我再次遭遇了一次滑铁卢。
貌似在高考前的一个月，还是半个月，记不清了，只记得很快就要高考了，平常文综选择也就错4－7个，结果那次一下子错了18个，还是一次很简单的卷子，我同桌考得还挺好，及格了186分，她问我考的怎么样，我不敢说，觉得丢脸，
勉强挤出了答案回答她，选择错了18个
我的好朋友姜小肥也来了，问我考得怎么样，
我把卷子给她看，她也震惊了，问我，是马虎了吗？
我不想在伪装了，答道，不是马虎，真的不会。
她摸了摸我的头，默默离开了，可能她感觉到了我的失落。
我的同桌，怕我伤心，也没有在提这件事。说请我去吃寿司，考试太累了，犒劳一下我们俩。
从那以后，我对文综也产生了恐惧，我接受不了自己的失败，我一看起来文综题，心里就打怵。为了克服我自己的心里障碍，我说服我自己，要迎难而上，我拿出一套套文综卷子，打算对我自己来一番大洗礼。当我开始做选择题的时候，我开始心跳加速，快要窒息了，我越做越烦躁，最后我只做了11道题。就把比丢掉了，我收起了文综卷子，平静了很久，翻起了闲书，从那以后，我再也没有做过文综卷子，除了最后一次模考，我也依旧错了那么多。越是自己的优势，越害怕跌落谷底，也越不能接受自己的失败，我什么都想要拔尖儿，想要第一，想要站着塔尖上，总也不服输，总要超过上天所赋予自己的能力，而这，就是与命运抗争的结果。我再也没有做过文综卷子了，但我没有坐以待毙，仍旧没有松懈对文综的学习，而是亡羊补牢，学得更卖力气。期间老杨帮班长找了个数学老师补课，班长找到了我，我和班长都是数学差文综好那一挂的，而且数学也都是一个等级，甚至他比我还要糟糕一点。补课费太贵了，就顺便带上了我，也能拎一拎我的数学，我倒是没报什么希望，不过，我们俩也都差不多，而且还是老杨推荐的，也就答应了。补了15节课。我就去参加高考了。
我一直重视的文综，没及格，貌似打了171分。考前，我所有的时间都在复习文综，背的所有重点都没考。大题还有忘记写材料分析的，直接扣掉分数。
我顺其自然看待的数学，甚至不抱任何希望的数学，真是破天荒，选择题，真是蒙的全对，考的全会那种，居然一个也没错，选择题出的文物还是我在一些闲书上看过详细介绍。大题也基本都在补课的讲的解题思路里，立体几何居然除了一道类似初中题。我数学高考居然及格了，打了101分，我平常也就是60分的水平。
我同桌高考，总分比我低了3分，文综的答案写错位置了，后来考官重新给补发的答题卡，时间不够用了，没有写完……
我最终上了个二本大学，在省外读书，专业被调剂
我同桌选择在了省内读公费师范生，如他所愿，英语专业。
这些事儿，随着时间推移，逐渐沉淀，回过头来在看，我看见了我的成长，也看到了曾经那些与命运抗争的艰辛过往，更将曾经那个深处迷雾中的自己看得清晰了。原来，命运对我，没有错误的安排，这些经历中，让我体会到人生宝贵的原来不是名利双收，而是那份顺应自然的心安与平淡。
与其与偏执地命运抗争，倒不如做好分内之事顺应命运的安排，去认识命运对我们的狠厉的揭露与公正的决断，发现自己的原本面目，坚守内心的那份良善，体验命运在苦难中夹杂的甜美馈赠。
心归何处
归于平凡
后来，那个校友问我，怎样理解平凡和不平凡呢？
我答道，我理解的平凡就是
即便做成了事情也不会膨胀，做错了也不会接受不了，
不会因为别人比自己强就心里不平衡，也不会因为自己比别人强就目中无人。
能纯粹的做事情，不问结果。
无论何时，能坚守正义的立场
这样的心态就是追求平凡的心态。
而能一直保持这样心态的人，他真的很不平凡。
或许他是农民，或许他是教师，或许他碌碌无为，或许他事事皆成，无关什么身份地位，知识高低。只一颗真心的而已。
追求平凡又谈何容易，我们貌似都不甘于平凡。一时容易，一直难。谁又愿意舍弃高居人上的名利与荣华而去选择归于平淡与纯粹呢？又要待到何时才能拨开云雾，彻底看清而见月明呢？我们的一生，又有多长时间呢？会不会明白时，已是为时晚矣。
</t>
  </si>
  <si>
    <t>2022-02-13 23:09:19</t>
  </si>
  <si>
    <t>心归何处</t>
  </si>
  <si>
    <t>爱新觉·罗勃</t>
  </si>
  <si>
    <t>20220213A03NLNP</t>
  </si>
  <si>
    <t xml:space="preserve">
常常听家长说，好孩子是教出来的，在这里，我要纠正一个问题:那些优秀的孩子，都是家长用心培养出来的。教育是在培养孩子的过程中，针对某一个问题所采取的一些具体手段。培养的过程，从里到外，从内心到行动，都充满着满满的爱。但是，在教育的过程中，可能会有一些偏激行为，这些行为本身没有爱，里面夹杂的情感可能是失望，抱怨，无奈或者是恨。隐藏在里面的那种爱之深痛之切的爱，没有人能感受的到。
《三娘教子》的故事在民间流传甚广，在秦腔，京剧等曲艺舞台上经久不衰。而我更愿意宣传它整剧名称《双官诰》。
故事的女主三娘王春娥的丈夫薛子约娶了三房妻子，因二房生了儿子遭大房嫉妒，闹得家里鸡飞狗跳，薛子约不胜其烦，便想出去旅游散心。旅途中救了身染重疾的书生王文，薛子约边名声远播。恰在此时，皇帝病重，放榜遍昭天下名医，薛子约被推荐去京城给皇帝看病，并得到赏赐。后又应朋友之邀，随军去平定边关。被救的书生王子文看慕名来找薛子约看病的人不少，受利益驱使，冒充薛子约行医求财，不想却暴病身亡。得知消息的薛家人，赶去收尸的时候，身体已面目全非，当时没有DNA检测技术，唯一能证明就是薛子约随身携带的一把雨伞。薛子约死了，树倒猢狲散，大娘跟人跑了，二娘撇下未满周岁的孩子乙哥改嫁了。三娘带着孩子，和一个老仆人艰难度日。
进京后，薛子约曾捎钱给家里，捎钱的人半道上听到了薛子约假死的情况后，毁了家书，私吞了薛子约捎回的钱，薛子约没有得到家人的回信，再加上行军打仗，军务繁忙，跟家人失去了联系。薛乙哥在三娘的抚养下渐渐长大，上学期间，因为不堪承受同学的非议，开始厌学逐渐成了问题孩子，用恶毒语言顶撞伤害扶养他长大的母亲。受到伤害的三娘，想起自己的种种艰辛和付出，不仅得不到回报，还被误解，伤害，各种的伤心委屈一起涌现，顿觉过去和现在的付出没有意义，也看不到未来，便一顿乱棍打断了织布机上的纱线，我决定不再管薛乙哥。在家仆薛保的劝说下，王春娥回复了理智。问题少年薛乙哥也在母亲的教育中认识到了自己的错误，并立志从此努力读书，实现功名。
在主仆三人的共同努力下，日子虽然过的艰辛，但最终有了回报。薛乙哥中了头名状元，薛子约因为平叛有功，荣归故里。王春娥得到了皇帝的双重嘉奖。感人的故事随着落下的帷幕而结束，但是留给我们的启示确实深刻的。
第一:要让孩子感受到从父母那里得到的是真爱。
前几天，姑娘讲了一件她同学的事情。孩子初三，为了孩子能考上高中，给孩子报了补习班。那天孩子发烧了，病的很重，外面还下着雪，不想去补习班上课。最后，孩子的妈妈背着把孩子送进了补习班教室。妻子在旁边说:你看人家的爸妈多有爱，背着送她去补习班上课。我们不但没有给你报补习班，都不怎么关心你的学习。长大了会不会恨我们。我姑娘说:谢谢你们的不关心，要不然我现在可能都已经抑郁了。我觉得她妈妈的那不是爱，是以爱的名义实施的绑架。
是的，真爱是有温度的，但是，要适度，让孩子感到舒服的才是真爱，太过炽烈，会烧伤孩子，有甚者，可能会毁了孩子，毁了家庭。
第二:父母对孩子的爱，要始终如一，长期坚持。我们很多父母，对孩子的关心往往都是有季节性的，每次刚开学的时候，家长和孩子都是雄心勃勃，热情满满，随着时间的推移热情减退，雄心不在。到了期末了，为了考个好成绩，又重新关心孩子，热情鼓励，焦急陪伴。实际上，这种只有头有尾没有身子的关心与陪伴，让孩子有了钻营心理，对孩子来说，既不能让孩子形成好的习惯，又不能锻炼孩子的意志，对孩子良好的品质形成起不到明显的效应，还不如没有。孩子的成长是一天接着一天，一年连着一年的连续过程，不要期望一朝一夕就能开花结果，只有认识到了这样的高度，家长才不会焦虑，孩子才能健康成长。
第三:家长在长期的陪伴中，不要失去自我，忽视了对家人的关心和联系。表妹的孩子今年也上初三，是全职宝妈，每天早晨六点起床，叫孩子起床，给孩子做早饭，送孩子上学，中午接送孩子，下午放学厚送孩子去补习班，晚上回来陪孩子写作业。往年，春节前，早早就准备回家了，今年孩子补课到了年二十九。没有时间回家，也没有接父母公婆来过年，怕影响孩子学习。表妹焦灼的心情我能理解，但是我还是觉得，孩子可能有点受不了，或许我外甥是特别能抗压的孩子吧。但是，我不会这么痴狂。他们母子如此努力，一定能考上理想的高中。
以上三点，是我在培养孩子过程中的所见所想，带有个人色彩，但是我是这样想，也是这样做的，但愿我的孩子也能如愿所偿。
你好，我是杨衡，关注我，每天和你一起分享孩子成长的故事，学习别人的长处，培养自己得孩子，汲取别人肥料，浇灌自己的树苗，让自己快乐孩子健康快乐成长。
</t>
  </si>
  <si>
    <t>2022-02-13 23:24:37</t>
  </si>
  <si>
    <t>那个破罐子破摔教育孩子的家长,后来怎样了</t>
  </si>
  <si>
    <t>杨衡</t>
  </si>
  <si>
    <t>20220213A03IT5V</t>
  </si>
  <si>
    <t xml:space="preserve">
此刻你口袋里筹码，决定了你此刻奋斗的方向。就现在盘点一下你口袋里的筹码，也就是你的赚钱软件，你有什么能力，你有多少资金，你有多少能调用的资源，我想对于普通人来说，以上3样基本都不多，那也不用着急，天无绝人之路，知名的有俞敏洪，刘强东都是普通人家的孩子，也跨越阶层富裕起来了，小到你们旁边的小明，几年不见，都开上奔驰了，我想你应该充满信心。女聊天员介绍，以及收益明细，请仔细看到最后。_思思博客
普通人如何才能富起来呢？答案就是改变，首先要改变思维，因为你身上带着穷人的基因，不改变思维就没有出路，正如很多普通人可以到陈顺课堂，学习财富思维的干货文章，知道富人为什么能富有的根本逻辑，他们是怎么思考的，他们是怎么做事的，为什么要这么做，只有先学习模仿才能落地改变自己的思维，你才有可能变成一个富人。
普通人为什么要选销售能力这个赚钱软件呢？个人创业做生意，还是跟着老板干，销售是底层职业里最接近客户和钱的职位，能让你建立起收钱的感觉，这一点陈顺课堂阐述的很明白，你可以去看一下，能帮助你学好销售能力，这一点很重要，说服客户的能力，搞定了客户，搞定了市场，钱也就自然而然的来了，当然还应该抓住风口，也就是移动互联网的机会。
移动互联网时代，普通人要选赚钱软件应该是简单有效的。简单有效的个人销售能力，在移动互联网时代，我认为是文字销售的技能，学习简单，容易掌握，无论是通过网络销售产品，给培训机构招生，还是生活中相亲，都可以用文字销售技能来解决，陈顺课堂的陈老师也是一个普通人，个子不高，家庭一般，但是靠文字销售技能，实现了普通人难以企及的财富自由，连找对象都是通过写销售信解决的，具体可以到陈顺课堂了解.
每个人的赚钱软件都不一样，有的靠长相就可以活的潇洒，但是作为普通人，必须务实一点，一定要坚信只要你拥有了富人的财富思维，按照财富思维里面的去选择自己的赚钱软件，并比别人厉害，你就脱胎换骨了。
正规陪聊项目，无任何费用，正规平台不涉黄，长按二维码识别，也可保存二维码，点击微信扫一扫加好友，加客服微信，没有任何费用。
—任职要求
1.喜欢聊天，语音聊天，视频聊天都有(看个人)不强制接视频。
2.有无才艺均可，颜值要求不高!声音好不好好听都可以，一个手机一个耳机就可以，无需直播设备!
3.成年满18周岁，全职兼职都可以，宝妈，学生党都可以!线上服从管理，不要求每天播多长时间!男士勿扰!
4.没有经验的会有运营小哥哥小姐姐全程跟进情况教导!
二工作内容:在家里用手机在公司合作平台打招呼，语音聊天，跟粉丝聊聊天，互互动，即便白天在职，晚上下班了，在自己家里用手机回一下，就能轻松多—份收入喔
三薪资待遇:1.语音聊天，基础每分钟2-5元只要在聊就有收入，聊得越多赚得越多。(但肯静下心来做，一天100-300基本没问题)完成任务，奖励完成任务，奖励可观
2.工资自提结算方式:支付宝VX都可
男生，混子勿报名。录用之后会收到一个群二维码，点击进去联系我。
再次声明:本兼职不收取任何入会费，加盟费，完全免费。本兼职为正规渠道兼职，如有低俗违法行为可向平台投诉举报。
</t>
  </si>
  <si>
    <t>2022-02-13 23:27:12</t>
  </si>
  <si>
    <t>赚钱的app哪个靠谱赚钱还快?简单操作一天赚100+</t>
  </si>
  <si>
    <t>按揉风池穴</t>
  </si>
  <si>
    <t>20220213A03KBQG</t>
  </si>
  <si>
    <t xml:space="preserve">
软考之系统架构师考试经验分享
目录
1 介绍... 1
1.1 软考有什么好处... 1
1.2 考试内容和题型... 2
1.3 考试报名和时间... 3
1.4 考试合格标准... 4
1.5 考试教材和复习资料... 4
2 如何复习... 5
2.1 时间规划... 5
2.2 论文思维演练... 7
3 考试经验分享... 8
3.1 时间安排... 8
3.2 论文怎么考... 8
3.3 论文模板... 9
4 感悟... 91 介绍1.1 软考有什么好处
天下之事皆为利往，软考高级相当于副高级职称，有了这个职称，再加上发明专利、论文、着作其中一项，就可以申请杭州市E类型人才，杭州市E类型人才有什么好处呢？
（1） 买房摇号（20%的房源倾斜，据说可以买二套，不受单身限制，红盘摇号命中率几乎为100%）。部分区还有购房补贴10万-40万，二套房补贴减半。公积金贷款额度上调50%；不受年龄工作地限制落户杭州；
（2） 无房子的享受2500元/月租房补贴（最多可领5年）; 要求本人、配偶及未成年子女在杭州市区有房也是没法申请租房补贴的e类人才；
（3） 子女入学，部分区域最高2W/年子女义务教育补贴；
（4） 人才创业消费专属贷款，最高500W；
（5） 杭州景区凭人才码扫码入园，免费游玩；
（6） 部分区域最高3W元车牌竞价补贴；
（7） 退休补贴，退休之后每月退休工资会多一些。
总结一下，就是买房、租房、车牌、创业、子女教育、退休工资。在杭州无房的话，计划买房的成为人才摇号中签率又比普通人高很多，即便不买房也可以每年领租房补贴。准备创业的人，人才有专属创业贷款。已经符合申请e类人才条件的，即便啥也不干，多个人才证也是装X利器。我考这个系统架构师是听说人才可以二套房摇号（不受单身限制），如果摇中一个红盘，价格比周边房价便宜1万，那买到就是赚到。其次也是想证明下自己的实力。1.2 考试内容和题型
架构师考试科目有三门：综合知识、案例分析、论文。
（1）综合知识，75道选择题，共75分，有些不是教材上的知识。每年都有相似的题型，大家可以去刷真题。
（2）案例分析，简答题和填空题，是1题必选，另外4题中选做两题，总共需要做3个案例，每个案例2~3小题，基本为问答题和填空题，重点考察大家对知识的理解和应用能力。
（3）论文，论文命题四选一，你可以在四个论文题目中选一个你最有把握的一个题目。论文要求在两个小时内，写一篇2000~2500字的论文，估算一下，两个小时120分钟，除去审题，构思，写作时间可能只有100分钟，每分钟需要写20~25个字，每2~3秒写一个字，你可以感受一下。1.3 考试报名和时间
在浙江省软件考试网报名：http://www.zjrjks.org/，每年可以考两次，报名费210元，要填写一页纸的资料进行报名。
上半年报名时间： 2021年3月20日14:00至4月12日16:00，考试时间5月29日。
下半年报名时间：2021年8月12日14:00至9月3日16:00，缴费时间为8月12日14:00至9月5日16:00。考试时间11月6日；
三门考试都是在一天内完成，上午考综合知识，下午先考案例分析，后考论文。强度非常大。
2021年8月12日至9月3日日报名----2021年11月6日考试-----2021年12月20日出考试成绩----2022年1月6日出合格分数线---2022年1月29日出电子证书。1.4 考试合格标准
三门考试满分都是75分，合格分数线是45分，只有2016上半年软考中级信息系统管理工程师上午基础知识科目合格标准45分,下午应用技术合格标准50分；只要每门过了45分，基本上就是十拿九稳。而且三门考试要同时过，有一门不合格都不算，而且成绩不保留，下次要重新再考。我的考试成绩刚好过线：1.5 考试教材和复习资料
教材只有一本书，是杨春晖主编的教材《系统架构设计师教程》，某宝某东上都有销售。里面的内容都是很老的内容，只是一些基础的概念和知识，还有很多的错别字。考试内容大概70%来源于这本书，还有30%是平时的积累，你去刷一刷真题就知道了，30%的内容是这本书上根本没有的。。
真题
可以下载希赛网app，或者关注微信公众号希赛网，上面有真题和答案，可以方便的刷题，往年是免费的，最近一年是要收15元费用的。主要还是为了吸引你去报名辅导班。
论文
可以网上搜索《系统架构师论文范文》，不用去背啊，了解论文的写作思路。然后在将历年真题的论文题目看一遍，也不用去写出范文，根本就没有时间，看真题论文主要是为了了解出题思路，看范文主要是为了了解写作思路。
范文下载链接
链接：https://pan.baidu.com/s/1DmjYfU840OFIBLyhtZD22w
提取码：51682 如何复习2.1 时间规划
我是2021-09-03 15:05:07压哨报的名，9月5日买的教材，到11月6日考试，刚好两个月60天的时间。教材是550页。没有报名辅导班，靠自己摸索。
（1）了解下真题的出题思路和考试内容
2天时间做两套真题，了解下真题的出题思路和考试内容，主要是为了后面有针对性的去复习资料，而不是盲目的去看书，有了方向和目标，看书的效率也会大大提高。
（2）37天夯实基础
40天时间夯实基础，每天坚持看完15页的教材，37*15=555页，知道真题的出题思路和考试内容，然后就是有针对性的看教材，第一遍看教材，可以不用记住细节，而是有画重点，用一个笔画出每一章节的重点，形成一个知识框架，做到在你的大脑里形成一个目录，每一章每一节，你知道这一节讲了哪些内容，重点是什么，用笔画出每一章节的知识点和脉络。
（3）20天强化记忆和真题演练
第三阶段把教材再看一遍，每天30页，强化记忆，一边刷真题，一边看书，真题是必须刷的，因为很多考试内容都是往年考过的题型，只是换了题目，考点都是一样，往年题目会了。综合知识选择题教材上没有的题目，往年真题中也有相似的题目。案例分析的题目，真题中也有一两道题目是相似的，例如每年几乎必考的题目，给出里一些需求，让你把这些需求分类到性能、可用性、安全性、可修改性四类中。
2.2 论文思维演练
看历年真题论文主要是为了了解出题思路，看范文主要是为了了解写作思路。可以打开链接查看历年论文真题https://www.jianshu.com/p/b5386adc8dcb。了解出题的内容和思路。列举出基本的考点：架构设计、安全性、可靠性、企业集成等。看范文了解论文写作思路，摘要加正文，摘要怎么写，正文怎么写。按照写作思路去演练写作。写一篇论文要2个小时，对于我们上班族来说，凑出两个小时的时间去写一篇论文一定很困难。那其实可以不用写出来，而是在大脑里演练。例如给自己出个题目：系统安全性设计，摘要主要是列出系统安全设计的一些知识点，列出个1,2,3,4来，然后对每个知识点要结合项目中实际经验，要怎么去填充正文，换句话说就是一个中心题目，多个知识点，每个知识点再发散扩展。最后20太难，每天10分钟的时间去构造一篇论文的写作思路和写作框架。真正考试的时候，就可以按照这个演练的思路去写作。下笔如有神助。3 考试经验分享3.1 时间安排
一天考三门，早上9点到晚上17:20结束，强度是非常大，所以前一天一定要休息好，而且带些乾粮中午吃，因为考试的人很多，中午去吃饭，附近的餐厅全是人，排很长的队，要等很久，心情都不好了。回学校之后还等到12：30才能进学校，又在门口等了一会。还不如带些乾粮和水，中午吃完赶紧找个地方睡一会，下午要考两门，还有个论文要写。保证良好的精力为下午考试做好准备。
上午的时间选择题的时间比较充裕，150分钟，我做完后还有半小时左右的时间。下午案例分析90分钟，平均每道题30分钟，时间很紧张的，一道必选题，另外要从四题中选出两题，我把四个题目都浏览了一遍，在两个题目之间纠结了一会，浪费了不少时间，到最后时间不够，有一个小题没有答完。本以为这次就挂了，还好成绩出来后50分过了。建议案例分析大家快速浏览后面的四道题，快速选出自己拿分最高的两题，抓紧时间做答。3.2 论文怎么考
本以为案例分析挂了，最后考论文的时候都影响了心情，好在马上稳定了情绪，全力以赴写完论文。论文是四个题目选一个，也是快速浏览题目，然后选出自己最有把握的一个，我考试的时候选的是系统安全性的论题，因为之前已经演练过这个题目，而且中午的时候还看过这个题目的知识点，喜出望外，立刻确定题目，然后在草稿纸上列出了要写的知识点：鉴别，访问控制，数据机密性，数据完整性，抗抵赖；项目中用到技术有协议加密，协议校验，数字签名，加密狗鉴权，网闸隔离，用户权限分组，报警分权发送等。论文分为摘要和正文两部分，摘要有固定的格式，说明你参加了什么项目，这个项目中用到安全性的哪些技术（这就是列举的知识点），这些技术有什么作用。正文部分就是具体讲解在项目中这些技术是怎么用的，为什么用这些技术，技术的优势，实现的作用。摘要300-500字，正文2000多字，一共要2500字。两个小时的时间，我一直没有停，大脑飞速的运转，时间非常的紧，可以说是争分夺秒的抢时间，笔都飞起来了，最后五分钟的时候，我开始收尾了，最后写了大概2700字，过了试卷上的2500字的线，看着时钟，在收卷子的前一秒写完最后一个字，有时候不逼自己一把，都不知道自己有多优秀，两个小时的时间，洋洋洒洒写了2700多字！信心满满，觉得论文怎么也得考个60分，没想到最后只考了49分，感觉不可靠啊。庆幸自己没有因为案例分析没做完，就放弃考试，还是全力以赴。3.3 论文模板
给大家写个模板，摘要是有固定格式如下：
摘要：在xx年xx月，我参加了xxxx项目的开发工作，该项目主要用于实现xxxx功能（交代项目背景）。在整个项目开发过程中，我担任了系统架构师的职务，主要负责xxx（例如技术选型、架构设计、设计方法等），整个项目历时xxx月，最后在xxx时间圆满完成。项目的xxx模块采用xxx技术/理论（围绕命题），提高了xx系统性能，减少了维护成本（技术选型优点，这个就根据自己选择的项目来展开）。xxx模块采用了xxx技术，然后xxx。本文以此项目为例，讲述xxxx（围绕命题）在xxx项目中的应用情况。
正文：正文就要根据平时做项目的积累，以及考试前的演练，列出了很多安全性技术，每一个技术写一小段，写了很多小段。
结尾：总结一下项目完成感言，谈谈从项目中的收获，和对项目中所使用技术的理解，最后发表一下自己对系统架构师的感悟。4 感悟
通过这次考试，还是有非常大的收获。
（1） 做事要有规划，有了目标后，就列个计划，将一个大的目标划分到每天一个小目标，每天看完多少页，要求自己严格执行，不是三天打鱼两天晒网，有了计划，就按照计划一步一步去完整，心里有谱，眼里有光。
（2） 做什么事都要全力以赴。三门考试只要有一门没过，就要重新考。再考一次又要花费大量的时间和精力，与其信马由缰，不入破釜沉舟一次过。两个月的时间，基本上是每天再公司看完书，十一点才回家，国庆节也没有出去旅游，出差的飞机上也在看书，完成每天要看的页数。吃饭的时候刷题，上厕所的时候刷题。也是自己把自己逼到了绝境。
（3） 内心要强大。在案例分析没有答完的情况下，快速的调整心态和情绪，不被不利的过去影响，而是去去完成当下的事情。
（4） 迷茫和安定。每天的学习虽然辛苦，但是感到前所未有的充实和内心的安定，努力之后的收获也让人开心快乐，而且这种快乐会持续很长时间。丰富的人生应该是把岁月过成经历，而不是回首往日，轻描淡写的没有什么记忆。
有些不是教材上的知识。每年都有相似的题型，大家可以去刷真题。
</t>
  </si>
  <si>
    <t>2022-02-13 23:34:36</t>
  </si>
  <si>
    <t>软考之系统架构师考试经验分享---一篇懂所有</t>
  </si>
  <si>
    <t>bclshuai</t>
  </si>
  <si>
    <t>20220213A03QVQV</t>
  </si>
  <si>
    <t xml:space="preserve">
村里人也夸赞婆婆捡到宝了，还能帮忙，还能解闷，就是一点不好，这小娃娃看着冰冷冷的，不爱说话.像个小哑巴。
婆婆看着眼前这个小娃娃看样子也是该到了上学的年纪了，拿着自己压箱底的钱，这是她给自己攒的棺材本钱，现在看来还是用了吧。
带她去村里的学堂读书，老师知道她家什么情况，婆婆无儿无女老了捡到一个孩子领养.所以老师不想收钱，但婆婆执意要给老师就拿着了，但平时有多关照这个小娃娃，学的好奖励她一个本子或者一根笔。
小余笙特别感激认识婆婆，一个萍水相逢的人都可对她好，为什么…自己十月怀胎的母亲就那么容不下她。
就因为她是三月初三出生的？也不知道从
哪个半道先生那听说"她是三月初三出生，鬼门大开，跑出来祸害人的。克父还克母，看看这不是把父亲克死了，下一个就该克母了！
余母听见这话当天晚上就给她扔河里，不管她怎么求救母亲都无动于衷。辛好遇见了婆婆，可是小余笙骗了婆婆，她没有失忆，每每想起心中都有愧…
听着余北笙的话，杜栀早已心疼的说不出话。她难受、她替她感到不公，为什么。
余北笙估计是药性上来了，开始迷迷糊糊的，往杜栀怀里拱了拱。她轻拍着她的背，把散落到她脸上的头发撩到一旁，刚躺下就听见余北笙含糊道
"你别离我太近，和我太近的人都不会有好下场…
杜栀紧了紧怀中的女孩，趴在耳边说"没事，我命硬不怕"又低头看着她嘴角的一颗痣，轻轻吻了下去…这个吻，短暂却又那么坚定。
如果说杜栀刚开始只是喜欢上这个女孩，突然出现在她眼前和平常女人都不一样，那么现在她确定她是爱上余北笙了。
情不知何起.
半夜听着余北笙坐着噩梦"不是我…我没有克死父亲…我没有"杜栀看着
怀中的小人满头大汗，不停的摇着头，轻拍着背轻声哄道"没有，你没有…
拍着背唱着小歌"我的宝贝宝贝，快快入睡..今夜都好梦·
怀中的女孩安静下来，空中喃喃自语"姐姐…姐姐…’
杜栀现在也没功夫吃醋，只想让她好好入睡。
第二日，杜栀帮余北笙请了假。早早起来做饭，想着她也吃不下什么东西，就简单的做了米粥。
端到床前杜栀轻轻叫醒余北笙
"笙笙，起来先吃点粥好不好？"见着余北笙醒来，迷迷糊糊中像是跟杜栀撒个娇似的要抱抱，杜栀想着果然生了病的人都是小孩。
把她扶起，拿着俩个枕头垫在腰后，杜栀等了一会见她缓过神来，舀起勺往余北笙嘴里放，余北笙有些害羞的躲避一下"我自己来…"
见她这个别扭劲，杜栀也不跟她推脱。看着她一口一口的吃着，吃完接下碗给余北笙擦了擦嘴，跟她说已经请好假，让她在多休息一会。
余北笙心里暖暖的，什么都帮忙搞好了，别扭的拽着杜栀衣角，见她这样杜栀弯下腰问她"是有什么事跟我说吗？"
余北笙咬了咬嘴唇，带着嘶哑的声音"谢谢你…"说完又立马害羞的缩进被窝里。
杜栀见她这样也太可爱了吧，抿嘴笑到，帮她盖好被子小声的说"我在外面，有事叫我"又隔着被子轻了下余北笙。
当然这个吻余北笙是不知道的，余北笙待她走后，悄悄的露出头来，摸了摸自己的心口它怎么跳的那么快…
休息俩天病好了就立马去上课，余北笙不想耽误学生的课程。刚进办公室见桌子上有个玻璃，玻璃上有个便利贴"这个玻璃可以加热，批作业手就不会冷了"
字迹清晰，工整像她的人一样千净利落。余北笙一看就知道是谁写的，悄悄的把便利贴夹在笔记本里。付灿见老师来了询问了老师身体怎么样了，余北笙"没事，病好了，只
是没能帮你补课抱歉啊！
付灿见她这样说脸峡微红"你身体没事就好.
付灿感觉自己的脸越来越热，立马跟老师告辞回教室。
孔侑见好友这样"你怎么确定你的喜欢余老师的呢"付灿和她是多年的好友，她们之问有小秘密都是俩人自己知道。
付灿说了句"情不知何起吧…"是啊她以前最不信的就是一见钟情，现在的她信了
放学回到家，余北笙在外打包了菜，虽然她不怎么会做饭，但她会打包
然后回来热一下啊！
热完菜想拍个照给杜栀问她什么时候回来，但一看微信发现她还没有她的微信，叹了口气。
十分钟后…杜栀回到公寓见客厅灯亮着，想着今天笙笙怎么回来那么早。
进门就看见笙笙站在餐桌旁，然后过去看了看桌子然后询问笙笙"都是你
做的？"见她摇头又点头"不是我做的…我在外打包然后热的，想等你一块吃.
听着她越来越小的声音…杜栀笑了笑上前抱住她，我们笙笙最棒了。余北笙听这话耳朵感觉烫的都要熟了，立马离开杜栀怀抱"吃吧，不然又要凉了．
杜栀见她这样知道她又害羞了，她的笙笙真可爱。
见摆盘应该是要拍照的，再想想她进门的样子"笙笙是不是想拍照给我看？"杜栀随是询问但心中却是确定。
余北笙害羞的点了点头"可是没你的微信"
杜栀见她这样立马拿起手机加起微信"以后随时可以发信息给我，嗯？"
她的声音温柔的余北笙想融化到里面，又红着脸叫杜栀吃饭。
杜栀开心的坐下，心中很是甜蜜…
</t>
  </si>
  <si>
    <t>2022-02-13 23:40:14</t>
  </si>
  <si>
    <t>南笙北栀 百合 les</t>
  </si>
  <si>
    <t>20220213A03PD58</t>
  </si>
  <si>
    <t xml:space="preserve">
看到知乎上讨论父母的贴子和评论：
A：父母省吃俭用，尽力提供我最好的教育资源，我压力很大…..
B：我父母周末逼我去学这个兴趣班那么辅导班.....我一抱怨，就是为你好，一堆大道理。
C:父母总是说我的不足.....
各种对父母的不满。
父母也是第一次当父母，只是尽力，以自己的方式爱孩子。
你当父母一定能让你未来的孩子满意？
每个人都不易，父母用自己的血汗钱省吃俭用，投资教育，不是出于对孩子的爱？还可能是什么？我想不出。
那些想读书却读不起，因为各种原因，被迫谋生的同龄人，你有书读，不是件幸福的事？
父母吃过亏，吃过苦，为了孩子未来的路平坦些，顺畅些，他们知道，没有捷径，唯有提高竞争力，提高竞争力唯一的方法，就是增强能力。
从小接受一些才艺学习不能不说是件好事，当然也不能过多，以至于孩子，没有自己的支配时间。
中国人自古以谦虚为美德，父母指出不足，希孩子能更上一层楼。
父母怕口头表扬孩子，孩子得意忘形，自高自大，目中无人。不利于成长进步。可能心里暗暗赞叹，或在他人面前提及你的亮点。
父母没有学习过如何当父母，有些东西拿捏不准，处于摸石头过河状态。
不论如何，父母对孩子的爱是无私的，你健康快乐，自给自足，自立自强，为人父母的就很开心了。
父母儿女一场是种缘分，需互相理解，互相关爱，互相包容。
有一天你做父母了，才能真正理解父母爱的深沉与伟大。
</t>
  </si>
  <si>
    <t>2022-02-13 23:49:28</t>
  </si>
  <si>
    <t>只有做了父母,才能理解父母</t>
  </si>
  <si>
    <t>一心向阳</t>
  </si>
  <si>
    <t>202202140138805</t>
  </si>
  <si>
    <t xml:space="preserve">
很久以后，我才真正领悟到"不适合，就分开"这句话的真谛。
在高二的时候，我和小覃成为了"饭友"，那时候的小覃正和她的好友闹别扭，所以她们放学或者平时吃饭时，都不走到一起了。我也不知道为什么那时候我会和小覃走在一起。实话说，小覃性格好，人有又热心，当时我和她走到一块时，我还暗自窃喜能和她一起做伴。因此在高二暑假补课那段日子里，尽管暑气逼人，但是都无法阻挡我们去干饭的决心。
在中午的放学时间，我都会扭头向后看，说一句"小覃，走啦！否则没饭菜了"然后我们就会一起飞奔去食堂吃饭。学校的食堂只有三层，并且一楼是不设置座位的，所以要同时容纳三千多的学生同时吃饭是很困难的，因此学校的解决办法是高一11点10分放学就马上去食堂，而高二是中间那批，距离高三放学只有五分钟。每次只要一下课，小覃总会拉着我的手往前冲，想要以最快的速度冲向食堂，吃最好的饭菜。那时候前往食堂的路上人真的很多，每次我们被迫"分手"，小覃跑在前面总会回头看我一眼，确保我有没有跟上来，现在想想我真的破防了，真是应了那句话"当时只道是寻常"。在这段干饭的日子，我们就像大部分高中生那样，一起吐槽班任所做的"缺德"事，抱怨数学为什么每次考试都是难于上青天，暗自较量英语成绩。我以为我们会一直这样子下去，然后发展成无话不谈的朋友。但是真正的好朋友怎么会一直冷战呢？
当室友说你一直往隔壁宿舍跑，当我知道你晚上在隔壁宿舍过夜时，我就应该知道要放手了。可我好舍得，但分别是不会理会人的情感的。分开那天的前一晚，小覃还在隔壁宿舍照顾生病的好友，我的醋劲已经到达最高峰了，因为我不想和玩得好的朋友，无微不至的关心一个和我不熟悉的人。当小覃提到第二天早上不和我去吃早餐，要照顾好友时，我暗自决定好要和她闹掰了。可能天气真的能感觉到人的脾气吧，那天早上下起了雨，我到达教室的时候，鞋子已经湿了，那时候教室人不多，我到座位坐了一会，想着怎么向她开口，我也很犹豫，因为我怕一旦说出口，我以后都没有伴了，但不说，看着她们亲密，我又生气又难过。最后我还是说了"小覃，你以后和小吴一起走吧"，说完后我没看她的表情就走出了教室，我不想给她看到我流眼泪的样子，不想给她知道我很难过。那天我一直在偷偷观察她，她哭了，我察觉到这个，还是蛮高兴的，说明她并不是不在乎我。我装作不在乎的样子，其实她不知道吧，和她闹掰那段时间，我每天很晚才睡，有时候我会等舍友睡觉时躲进厕所偷偷哭。反正我是不喜欢三人行，结束这段友谊才是最好的结果。我承认我很小气，不喜欢和我玩得好的朋友对别人好，就像一个小孩，不愿意吧自己心爱的玩具和被人分享。在小覃和小吴和好如初的那一段日子里，每天看到她们黏在一起，我心酸生气难过，心脏就好像被一块石头压着，我觉得喘不过气。也会埋怨小吴不会看眼色，为什么要插入我们之间，但是想得再多也没有用，该来的还是会来。
至于后来呢?后来我们和好了，小覃先低的头，因为在宿舍分享零食时，她问我要不要吃，我顺着她的话接了句"当然要"。可是我们也回不到以前了，我们的相处模式变成了"同学模式"，就是那种走在路上会打个招呼，课间没什么事就不会有什么交流。再后来的升学宴她请了一大帮的人去，而当室友来问我有没有受到小覃的邀请函的时候，我才知道她办了升学宴，而我还迟迟看着手机等她的信息，最后我还是没有等到。我不清楚她是因为知道办升学宴那天我要去大学了，所以没有邀请我，还是因为别的，说不难受是假的。看到她在朋友圈发宴会上集体的合照，我知道该屏蔽她了，因为我知道，我们之间的缘分就到此了。
我们的友谊，在高二的时候到达最大峰值，从此以后一路下降，即使没有到达冰点，但也就大概如此了。不适合，就应该分开。
</t>
  </si>
  <si>
    <t>2022-02-14 00:15:00</t>
  </si>
  <si>
    <t>友谊,大概如此</t>
  </si>
  <si>
    <t>燕脂</t>
  </si>
  <si>
    <t>202202140245916</t>
  </si>
  <si>
    <t xml:space="preserve">
会!
在这个进厂就能月入过万的时代里，我家的存款不超过三位数。很多人都觉得这是骗人的，怎么可能有人这么穷，可这就是我家的现状。
父母年轻时我家还没有这么穷，可以说是村里的首富，可爸爸信了亲戚回家在学校承包食堂能赚钱的鬼话，硬是逼着母亲辞去了在州上大医院做护士的工作，回到了小县城。
其实回县城除了苦点累点也无所谓，能赚钱就行，爸爸却查出了患有糖尿病。
在一次老回家的途中，忍不住脾气，与超车的人杠上，出了车祸，一家四口，除了在学校补课的哥哥，都受了不同程度的伤，还赔了很多钱。
出院后，原来承包食堂的工作也做不了了，因为爸爸的肋骨断了四根，肩膀也断了，妈妈的手也因次做不了重活。
最可悲的是车上还载了一个搭顺风车的人，在车祸中被摔成了重伤，一夜之间几乎倾家荡产。
在用转让食堂的钱修养了半年后，爸爸决定创业，欠下了十万的外债，开了一家羊肉馆子，生意也还不错。
可爸爸又在别人的教唆下想养羊，无论别人怎么劝，他都不听，于是在原本没有还完的账上又增加了三万元。
其实这样也还不错，妈妈开羊肉馆，爸爸养羊，生意越来越好，还上了之前欠的钱。
可惜好景不长，羊生病了，死了一大片，开餐馆的房子主人看到我家生意好，每年涨了一万的房租。
在这一年，爸爸失去了辛苦养大的羊崽，妈妈失去了她的餐馆，这不足以打倒他们。
换了房租相对便宜的地方，爸爸也重新养了羊，本以为日子会渐渐好起来。
可是爸爸又决定转行了，再次不顾家人的反对，决定把羊卖掉，买一辆中型货车，需要十五万，同年，之前还的账上又欠了七八万。
这一年建房子的人很多，爸爸每天都很忙，大把大把的入账，可是妈妈的房子到期了，她也在朋友的酬和下，想开一家烧烤店。
于是，在一个偏僻的地方开了一家烧烤店，添置了新的东西，又借了三万。
从这一年起，财神好像就遗忘了他们。
妈妈的烧烤店没人，建房子的也人没有了，爸爸的糖尿病病症也越来越严重，视力越来越模糊。
妈妈关了烧烤店的门，出去找了一份分捡蔬菜的活，一个月五千元，爸爸只能守着他的货车，两个人一起还着一眼看不到头的贷款。
虽然看着惨，其实已经可以了。
又过了一年，爸爸不知道听谁说种蔬菜可以赚钱，他放弃了还没有还完车贷的货车，去捣鼓老家的那四亩田地，还花了四万元去弄了一个鱼塘，幻想着一个农家乐的梦。
一切有雏形后，他去买了鱼苗，才放入鱼塘的第一晚，鱼塘就被村里有史以来最大的一场雨给冲垮了，几万块钱打了水漂。
同年，妈妈跟着朋友去了广州进厂，开始没日没夜的工作，工资一个月八千元。
爸爸心动了，又想出去打工了，也跟朋友去了珠海，结果才一个月，因为水土不服和有病的缘故，生了一场大病，去了几千元。
妈妈说，和她一起进厂吧，两个人赚钱快，可惜人家嫌弃爸爸年纪大了，眼睛不行，不要他，无奈他只能回家了，种起荒废的地。
终于也是在这一年，我通过了高考，上了一个不错的二本，不算太好，但在家人眼里却也没有太差，我大一的一年，就这样平平静静的度过了。
大九岁的哥哥，也终于和谈了四年的女朋友订婚了 ，天真的我以为，日子会好气来的时候，上天又和我们这个岌岌可危的家庭开了一个天大的玩笑。
在哥哥婚礼前的一个月，爸爸住院了，长期的糖尿病 ，只因为脚底起了一个水泡没有及时医治，导致糖尿病足溃疡，截肢了。
住了一个月的院，医药费去了五万六千元 ，刚刚的婚礼也推迟了，突如其来的变故，打得我们措手不及。
妈妈提前回家照顾爸爸，好不容易出院了，要筹备哥哥的婚礼，彩礼八万八千六百元，三金四万五千七百元，一些乱七八糟的东西和婚礼去了五万多。
我现在都还记得母亲一夜之间瞅白的头发和找人借钱时的卑微模样，我想退学了，如果我能打工赚钱该多好。
爸爸出院回家了，脾气比原来更暴躁了，大年三十的中午，因为妈妈没有煮白菜，他摔了筷子，开始大吼大叫，说他现在才没了腿几天，就连菜都不给他吃了，可是明明有一大桌子菜啊。
假肢公司的人一直给爸爸打电话，让他去装假肢，妈妈同意了，想着只要爸爸能生活自理，她还能再出去打工，供我上完大学，再把欠的七八万账给换了。
可是假肢的费用从八千一下变成了两万八，妈妈听着手机里爸爸的喋喋不休，我听到了妈妈的绝望：逼死我也拿不出那么多钱。
面对爸爸的不依不饶，妈妈很无力，她问：你儿子的婚不结了？你女儿的书不读了？为什么所有人都要围着你转?暂时选一个便宜的先用着不可以吗？
我心疼妈妈，可我没有立场批判爸爸，因为我是他们的女儿.。
我心里不断的祈祷，如果真的有神，可不可眷恋一下我这个支离破碎的家庭。
在这个人人都赚钱，钱很好赚的时代里，我的贫穷是那么格格不入。
</t>
  </si>
  <si>
    <t>2022-02-14 00:18:11</t>
  </si>
  <si>
    <t>人真的会越来越倒霉吗?</t>
  </si>
  <si>
    <t>江上一孤舟</t>
  </si>
  <si>
    <t>202202140144059</t>
  </si>
  <si>
    <t xml:space="preserve">
每个城市都有自己的出国"神校"，比如北京有北师大实验、人大附；上海有上外附、平和、世外，而作为国际化教育的最新热土，深圳出国方向的代表校，非深国交莫属。
知行国际升学管家-深国交读书-国际高中
△搬到新校区后，深国交从软件到硬件都成了"别人家的学校"
深国交升学到底有多强？想必不少家长早有耳闻。
蝉联17年全国牛剑第一。创办19年来，17届毕业生里共有240人被牛剑录取，刚刚过去的2022牛剑放榜，截止发稿已经统计到33枚牛剑Offer（其中剑桥24封，牛津9封），远超全国其他学校，而且专业分布文理均衡，比如剑桥录取既有计算机、自然科学等热门专业，也有经济学、建筑等，听说还有同学录取了医学专业，简直太强了！
帝国理工Offer稳坐全球第一名。"在深国交，很多人是拿帝国理工、UCL保底的"并不是一句玩笑话，英国本地媒体《每日邮报》最新发布的过去三年（2018-2020）罗素大学本科生数据中，深国交就以223封帝国理工Offer稳居全球第一，远超英国本土着名私校威斯敏斯特、卡迪夫公学等。
知行国际升学管家-深国交读书-国际高中
知行国际升学管家-深国交读书-国际高中
△图片来源：英国《每日邮报》
藤校录取后来居上。和大多数A Level学校牛剑强，藤校"瘸腿"不同，深国交在美国方向录取越来越强，2021年一举斩获斯坦福、芝大、JHU、达特茅斯、布朗、康奈尔等顶尖学校，有97份TOP30录取Offer，今年早申亦有学生翠鹿康奈尔，碾压许多老牌美式学校。
但并不是所有人都知道，深国交还是A Level学校中课程最丰富、外教比例最高的学校之一。
深国交提供了多达48门课程，除了物理、化学、数学等国内A Level体系学生最常选的课之外，还有英语文学、历史、西班牙语、日语、法语、艺术与设计、心理学、社会学、戏剧、音乐等等"小众"课程。
滑动看学校设施知行国际升学管家-深国交读书-国际高中知行国际升学管家-深国交读书-国际高中知行国际升学管家-深国交读书-国际高中知行国际升学管家-深国交读书-国际高中
知行国际升学管家-深国交读书-国际高中知行国际升学管家-深国交读书-国际高中
值得一提的是，深国交现有的170多名专职教师中，资深外教就占了70%，而中方老师中，不少是海归或有长期出国进修经验。
知行国际升学管家-深国交读书-国际高中
△在无数个"第一"光环之下，每次深国交入学考，都有来自全国各地的学生参加，场面堪比春运（图片来源：5个苹果）
或许名校光环为它平添了神秘色彩，关于深国交的"八卦谣言"也是层出不穷，有说深国交是"深圳国际自习学院"的，也有人说这里"学生都是超级学霸，普通人望尘莫及"的，还有人凭着A Level等于应试的刻板印象，认为这里是"洋高考"、"刷题量不亚于普高"的。
那么，在深国交读书到底是一种什么样的体验？剑桥放榜前夕，"知行国际升学管家"有幸连线采访到了4位深国交的学生，他们中有今年摘得牛津、康奈尔录取的准毕业生，也有刚刚适应了1年多的新晋"SCIEers"，来听听他们的故事吧。
金秋实2022牛津大学&amp;帝国理工计算机专业录取
韩昀羲2022康奈尔大学设计与环境分析专业录取（ED）
姚剑茹G2（IGCSE的第2年），刚刚摘得IGEM金奖
曾建熹G2 一名小提琴发烧友，认定学术和音乐"一个都不能少"
#01
最会办show的计算机大神
不知道大家印象中的计算机大神是什么样的？
只爱专心码代码，很宅、很内向，甚至有点nerdy，是人们口中的"刺猬"型学生（"狐狸知道很多事，刺猬则只知道一件事"这句古希腊诗人阿尔奇洛克斯的话被用来形容两种不同的思维类型）。
今年同时拿到帝国理工和牛津大学录取的金秋实同学，却完全打破了我的刻板印象：
他确实从小喜欢计算机，并且在初中就确定了未来要读计算机专业"在我很小的时候，我爸送了我一本编程的书，然后我就迷上了，能通过代码让电脑来完成一个任务，简直太酷了。到深国交后我的计算机学习更加系统，在课外经常兼职帮一些公司、平台做网站开发。"
但于此同时，他也是校园里的"活跃分子"，进深国交第一年，他就加入了学长团（深国交的校学生会）文娱部，并且一待就是4年，一共组织了6场学校达人秀，以及每年的新年音乐会、万圣节活动等等。
升入A2，他成功竞选为作为学校学长团的领导者，带新生周活动、组织新生露营，在各项校园活动中与学校领导和全校同学沟通…每一项工作都安排得井井有条，绝对是领导力满分。深国交读书-国际高中-学员照片
△金秋实在学长团工作
秋实口中的文娱部、学长团活动不止是一个title而已，而是要大把投入时间和精力。
就拿达人秀（SCIE’s Got Talent，学生才艺秀）来说，这是深国交学生最爱的活动之一。和所有选秀节目一样，"达人秀"从海选开始，再经过初赛、复赛、决赛，最后由学生和老师投票选出最后的获胜者，活动战线非常长。
而作为活动策划者，从发布宣传海报，到协调每一次彩排场地，再到调整音响设备、灯光舞美，每一件事都需要操心，"每一次彩排/比赛收场后，我经常会待到晚上11、12点，整理场地、归还器材，协调下一场活动。有时候还要安抚同学们的情绪，帮忙争取更多彩排时间，毕竟同学们都很重视。"深国交读书-国际高中-学员照片深国交读书-国际高中-学员照片深国交读书-国际高中-学员照片深国交读书-国际高中-学员照片深国交读书-国际高中-学员照片
△滑动图片看：2021达人秀总决赛，从节目到舞台设计、摄影摄像都非常专业，很难想象是全学生团队出品
还有一次，秋实所在的部门负责筹办深国交的新年音乐会，当时是在校外找的场地，请专门的舞美公司来布置的，结果活动当天原本合同里约定的舞台钢琴消失了，金秋实与当时的部门负责人沟通解决。而一次又一次的临场沟通与应变，不只是挑战，也是成长的加速剂。
在传统印象中，牛剑基本只看学术，不看活动，更不关心学生有没有"领导力"，花那么多时间做社团、校园活动，会不会浪费时间呢？
"确实，我在牛津文书、面试中没有一次提到这些活动，但这些事情并不是为了申请去做，而是真的喜欢。每次办完一场活动，不管过程有多艰难，我都会非常有成就感。"秋实分享道，"而且在活动中锻炼的沟通能力、领导力、时间管理能力等等是一辈子受用的。"
同时要做这么多事情，秋实自然也有一套独特时间管理方法，"刚开始，我也试过每天列一个计划表，把今天要做的所有事情写下来，后来发现这种方法只会让我更加拖延。后来我就采取优先级的方式：比如牛津面试前，我就会把活动放一放；考试结束后，我会花更多时间在学长团的事情上；学习累了，我会做兼职码码代码；如果是周末，我一般会让自己放松一下。"
做好时间管理最直接的好处，就是保证了珍贵的睡眠时间，"我在G年级基本上11点半前睡，A Level阶段会晚一些，但基本上7-8小时能保证。"秋实说。深国交读书-国际高中-学员照片
△学校在校内举行了面向全体G2学生和家长的A年级科目选择会深国交读书-国际高中-学员照片
#02
我真不是什么"学霸"
在很多人眼中，深国交是学霸云集，但四位接受采访的同学却统统表示自己并非"学霸"。
"我在深国交不算成绩拔尖的学生，过去四年我只拿过1次校内学术卓越奖（每年都会评选总分以及单科表现优秀的学生），GPA也不是很高，只不过在自己感兴趣的领域花了比较多时间。"秋实分享道。
今年早申斩获康奈尔大学录取的韩昀羲更是直接表示："来深国交之前觉得牛剑、藤校离我很远，后来是听说深国交每年有很多牛剑录取才想试一试。当时光是考进深国交就很难了，花了很长的时间准备。"
昀羲是一个很漂亮的深圳女孩，兴趣爱好很广泛，喜欢画画、摄影，也爱爬山、划船，但按照她自己的话来说，是个比较需要社交的人。因此，昀羲到深国交后，保持学术成绩的同时，她也努力在卧虎藏龙的深国交寻找好朋友。
深国交读书-国际高中-学员照片
△昀羲和同学们一起划船
"刚开始我学习不太认真，考试成绩也不理想。"而且原本认为最擅长、也应该是最容易的地理课，竟然成了最挑战的课程。"因为地理考试是要写小论文的，不仅仅考验英语水平，而且需要你有观点，有证据佐证。我第一次地理考试前复习了很久，但还是没考好，当时真的很伤心。"昀羲说。
不过，后来昀羲明白，任何事情想要取得成绩既要付出努力，也要找对方法，"后来我就会自己找一些题目练习，练习完了之后主动找老师帮忙批改，老师会给我非常具体的反馈，然后我再进行修改，这样一来进步很快。"
"而且，因为身边的同学都很强，不仅仅是学术强，体育、音乐、社团活动都全面发展的那种，在一群很强的人中间，我也慢慢有了改变，以前的学习更多的是被外界推动着被动去学，但是在国交朋友们的感染下，我开始有自驱力了，会自己主动地去学习。"昀羲说。
深国交读书-国际高中-学员照片
△昀羲在学校的手工社
昀羲对于课程和社团的选择，大部分是出于自己的兴趣。选修西班牙语，是出于对梅西的喜欢，而恰恰是因为西班牙语，她有机会在疫情前参加了西语班出国研学之旅，并在旅途中巧遇巴萨的球赛，成功圆梦；从小喜欢设计，她在学校4年都参加DIY社，也会给学生会、学校活动做设计；热爱大自然，于是她用回收利用的瓶瓶罐罐、树枝改造成喂鸟器，在学校的世界地球日活动中进行展览。深国交读书-国际高中-学员照片
后面的两项活动，还成了昀羲康奈尔申请材料中的活动之一。
或许会有人把这样一位无SAT/AP、无夏校，所有活动几乎都是校内完成的"非典型学霸"成功爬藤看作是"普娃逆袭"，但在我看来，像昀羲这样一直做自己感兴趣的事情，而且踏踏实实搞学习、认认真真参与校园活动，最终找到了"设计与环境分析"这一最适合自己的专业，录取康奈尔是水到渠成。
滑动看深国交的House赛深国交读书-国际高中-学员照片深国交读书-国际高中升学-学员照片深国交读书-国际高中升学-学员照片深国交读书-国际高中升学-学员照片深国交读书-国际高中升学-学员照片
#03
高二摘得世界级金奖是什么体验？
和两位藤校、牛剑大神聊完，我一边感慨现在的00后真的越来越厉害了，学术、能力两手抓，一边也满腹疑问：为什么他们到了深国交之后变得越来越有自驱力，而且目标非常明确呢？
这个问题，正在读G2的曾建熹和姚剑茹两位同学非常适合回答，他俩都是从体制内转轨国际化学校，度过了最难熬的第一年适应期，正在寻找自己的方向中。深国交读书-国际高中升学-知行国际升学管家
两位"国交小将"都非常厉害，建熹从小练小提琴，拿了不少广东省以及全球的音乐比奖项赛，剑茹则是12月刚刚和团队一起拿下iGEM（国际基因工程机器大赛）中国赛区金奖。
深国交读书-国际高中升学-知行国际升学管家
△表演小提琴的建熹
但万万没想到，建熹却打趣说自己也曾是一个"推娃"，"我父母从小对我的学术还抓得挺严的，记得小学时候背单词，我妈会拿着单词本反反复复让我背，有时候为了节约时间，开车送我去学琴的路上也会抽背，后来上了初中帮不上忙了，就帮我找机构补习薄弱的科目。"甚至，为了方便他上学，建熹每换一所学校，家里就要搬一次家。
这也是为什么，虽然建熹有音乐特长，学术却一直没有落下，"其实当时我初中也被艺术学校录取了，但我和父母都觉得文化课不能落下，所以放弃了艺校Offer，考上了一所体制内初中。深国交读书-国际高中升学-知行国际升学管家。"
不过，等上了高中之后，父母管得越来越少了，甚至连培训班都没有报了，"主要还是有了学习的主动性"，现在的建熹自己就是一个时间管理达人，他会在上午大课间的时候去食堂吃饭，这样午休时间就能用来练会儿琴或做作业，下午放学后也会和朋友踢会儿球，然后回家吃饭、学习、练琴。
建熹认为，这种改变源自深国交"优秀的学生聚在一起"的氛围，"班里的同学都很努力，那么我也不能落下，而且这种竞争是良性的"。在他看来，以往越是好学校，竞争感就越强，但深国交的同学却特别喜欢资源共享，有什么好的学习网站、课程就一起看，甚至是申请同一个专业的学长姐，也会互相分享学习资料、书籍等等，这是非常难得的。
深国交读书-国际高中升学-知行国际升学管家
剑茹非常赞同建熹的观点，她还记得深国交的第一年，就被社团学长姐的热情惊吓到了，"我第一年就加入了学校生物社团，但由于刚刚接触生物学科，很多知识都不懂，问的问题也很傻，可社团里的好多学长姐都坐下来帮我细心讲解每一个知识点、每一道难题，而且持续好几个月都是这样子，最后连我自己都不好意思了。像生物这样复杂的学科，如果没有人能够引导你，并且陪你一起学习下去，真的很难坚持啊。"剑茹分享说。
其实，剑茹和队友今年能拿iGEM金奖特别不容易。"我们是在学校的乳腺癌宣传日中，了解到目前治疗乳腺癌精准度不高、副作用高、价格昂贵，于是就希望能用纳米粒子来提高精准度。
但这只是粗浅的想法，等读了大量文献资料之后，才发现这个研究技术含量特别高，把所有能找到的专家教授电话都打遍了，深圳也没有符合条件的实验室，当时我们都想要放弃了！"剑茹说。
后来终于联系到了在北京和上海的实验室进行远程指导，而在这个过程中，学校老师也是尽可能的提供帮助，帮忙找相关文献作者，指导最终的研究答辩等等。可以说，这枚沉甸甸的iGEM金奖的背后是一整个团队的努力。
深国交读书-国际高中升学-知行国际升学管家
△剑茹团队乳腺癌短片截图
如今，建熹不仅仅在学术上表现越来越好，而且在音乐上还有意外收获，"我过去一直专注于小提琴演奏，如今选修了IGCSE阶段的音乐课，补足了很多音乐理论和音乐分析，而且敢于作曲了！而且我们学校的音乐老师特别牛，其中一位毕业于波士顿音乐学院，还有一位毕业于俄罗斯圣彼得堡音乐学院，都是大神级的老师！"
今年秋天，建熹创办的"室内乐团"在学校"达人秀"中表演了他精心挑选的古典音乐，并且在一众流行乐、团舞中拿到了第二名的好成绩，对他来说，这可能要比广东省的奖还要珍贵。
深国交读书-国际高中升学-知行国际升学管家
△曾建熹在达人秀上演出
#04
深国交学子的学习资源大曝光
最后，四位深国交学子非常慷慨地和我们分享了他们的学习经验和资源：
在线资源（很多都是免费的）。
剑茹和我们推荐了"save my exam"、"Physics ＆ Math Tutor"以及CIE官网，这些网站都有大量的题库以及按学科分类的知识点，除了刷题，更有助于梳理自己的知识体系。
深国交读书-国际高中升学-知行国际升学管家
△save my exam官网截图
秋实则分享了3个在线课程平台：Coursera、MIT公开课以及B站（bilibili），他有很多进阶的编程语言都是在这些在线平台上学到的。此外，秋实也非常建议大家多看书，而且要看和未来申请专业相关的书，"我在牛津面试中确实被问到了超出高中生学习大纲的问题，而恰好我在课外读过的专业书籍中看到过。"
深国交读书-国际高中升学-知行国际升学管家
学长学姐和老师。
"遇到问题，一定不要害怕向学长姐请教，他们过去踩过的坑，拥有的经验都能和你分享，而且我们学校的学长姐都很热心，有问必答。"剑茹说。此外，她也建议上课一定要好好听，课后有不懂的可以提前约好老师时间，他们都会很愿意帮助每一个学生。
建熹建议大家要充分利用学校的升学指导资源，"因为深国交是入学后每个学生都会有专属的升学指导，除了学校提供的升学相关课程、学科展览等等，我们也要主动去找老师帮助，咨询选课、活动的建议。"
深国交读书-国际高中升学-知行国际升学管家
△升学指导老师正在指导同学
多多参与校园活动。
昀羲建议大家可以多参与学校的社团活动，不仅能发掘自己的兴趣、锻炼各方面的综合能力，而且学习压力大的时候，社团绝对是最解压的地方。
"很多人会怕浪费时间而避免一些活动，但其实不论是圣诞派对、达人秀等等，都是社交和放松的好机会，而且有时候会给学习很多灵感。"剑茹补充道。
深国交读书-国际高中升学-知行国际升学管家
深国交读书-国际高中升学-知行国际升学管家
电子产品问题。
"我们学校是不收手机的，那么如何合理使用电子产品呢，我的方法是尽量用来看更有意义的内容。"秋实说，在他看来，任何一个现代人都很难彻底戒断电子产品，但一定要分清主次，切忌沉迷。
"使用手机、电脑等电子产品，大家最好是专注做一件事情，比如这段时间只刷错题，或这段时间我只练英语，专注度高的话，就不会浪费太多时间。"剑茹说。
深国交读书-国际高中升学-知行国际升学管家
「 写在后面的话 」
很多家长羡慕深国交每年的录取成绩，又担心这所学校会不会"太自由"了。到底是选择"严格教育"or"自由教育"，在采访的最后，我把这个尖锐的问题抛给了曾建熹同学。
他想都没想就回答：当然选择自由。
他说当时初中管得特别严，而且作业、考试、试卷特别多，甚至还有同学会偷偷学（怕被别人赶超），所以那时精神压力特别大；深国交很开放很自由，但同学们学习的劲头一点没有下降，而且都是自主学习、互相督促学习，自我管理能力也越来越强了。
校园学风好、学生之间良性竞争，这些难道不就是我们对于一所好学校最质朴的定义吗？
就像深国交今年校刊上的题词那样："从今天起，做一个幸福的学生"，我们也希望越来越多的孩子不仅仅能考出好成绩，进到好学校，更是收获幸福美满的人生。国际高中升学-知行国际升学管家
深国交
目前招收班级：IGCSE国际高中一年级；A Level一年级
招生范围：8-11年级的学生
课程体系：IGCSE &amp; A Level
学费标准：24.8万/年
咨询电话：13168085735
</t>
  </si>
  <si>
    <t>2022-02-14 00:21:30</t>
  </si>
  <si>
    <t>在深国交读书是种什么体验?知行国际升学管家王老师带你去深国交~</t>
  </si>
  <si>
    <t>202202140322163</t>
  </si>
  <si>
    <t xml:space="preserve">
我初中的时候不太会打扮，然后那个时候又比较胖，男同学就总是拿我开玩笑调侃，很多很多肮脏的话都用在过我身上，我曾经以为是男孩比较调皮所以才这样对我，我甚至吧还觉得可能他们是把我当成朋友的一种调侃，我总是用零花钱买好吃的给他们分享希望以此让他们少说我，可换来的就是他们认为我好欺负，有些平时压根跟我没有任何交情的同学也随波逐流的加入了他们，上课时每当出现胖丑等字眼时，密密麻麻的眼神都会落在我的身上，或者他们经常调侃的就是你草我妈呀？我妈xxx（没错就是我的名字）最后大家甚至都拿这个当成一种很正常的行为几乎是脱口而出，可是从始至终身为那个被大家一直调侃的我却始终没有做任何对不起他们的事情，仅仅只是因为我长得不好看，初中我喜欢上了一个男孩，那时候他是唯一一个很热情主动解除我的男生，所以我喜欢上了他，夏天的时候我们是一个英语补课班，我看见他在打游戏，让原本从来没有玩过游戏的我开始跟着他打了，我先是小心联系，直到技术可以了才敢和他一起玩，有一次我故意输给了他，赌约就是买一个学期奶茶，我用着本就不多的零用钱在严寒的夏天里为他买着一杯又一杯的奶茶，而我自己甚至连1元都矿泉水都不买，我很胖所以在夏天买奶茶试常常出很多汗，我总是小心翼翼的用纸巾将自己擦干净后才敢假装若无其事的把奶茶给他，我为了和他可以有共同话题甚至没有听英语课和他一起在上课打游戏，就这样初中三年的英语我落下了。但那时候的我认为这都是爱情，我甚至许多次梦见他对我表白，现实的我知道这是不可能的，我不配得到他，所以我总是小心翼翼的陪伴在他身边，终于有一天他们班下了体育课，他给我扔了块糖，我当时简直觉得不可思议，直到很多年后我也没舍得吃那块糖，放学后我发现他身边有了一个女生，那个女生是我的小学同学，在小学时候的我还没有很胖，而且皮肤比较白（后来是因为军训没有包养晒伤了)而小学时候的我并不是很喜欢那个女生，因为性格不太像吧，但是初中我主动去接近那个女生，就为了能在放学的时候多见那个男的一眼，我也不知道他是否喜欢她，但那时的我只是觉得能多看他一眼就好，他从来没有在人群中和我打过招呼可能也觉得我丢人吧，但他总是和那个女生打招呼，就这样我和他假装不认识，终于有一天那个女生不在，他们班的人都走完了，他因为有事出来晚了，这时我们正好撞见，他对我笑着示意一下，明明很简单很正常的一个事情，对于那时的我来说简直不可思议，但那件事也是击垮我的一个事，这时我们班有个总是说我的男生，明明和他不认识，就因为看见他和我打招呼就带着他不知道说了什么，我现在都忘不了他看我的眼神，从此他见了我和见了瘟神一样，我们再也没有说过话，那段时间我很难受，甚至晚上没人的时候我总是哭，很无力，就在一年后初三毕业的那年，他转去了别的补课班很久了，我也渐渐的淡忘他了，我和朋友出去打游戏时正好看见他在线，我朋友和他也是补课班同学，这时我朋友就邀请他进来一起玩了，就这样我和他都一言不发的打完了一局，在结束的时候我朋友问他要不要哪天出来玩，他说好，然后就这样他和朋友加上了QQ好友，然后我朋友就问了他事情例如现在去哪个补课班了之类的，然后又问他找对象没，我本以为我对他早就没感觉了，但当我听见这个问题时，之前的所有淡然都破防了，我的心还是忍不住怦怦直跳，他的答案是找了，那一刻我的心静止了，我朋友后来还和他说了什么我记不清了，只记得他说他找对象了，明明知道他肯定不会找我，但那一刻我的心还是疼了，那一晚上我没有再哭，我只是第一次感觉特别无力很累，又过了半年，我已经一年半没有见过他了，听说他留级了，但我似乎每次听到这个名字还是心头一震，在高一的上学期时我们又见面了，我的朋友叫我们出来玩，他变高了，还挺好看，但我和他越来越疏远了，在马上结束时他抓住我说加个微信吧，以后一起玩，我了声好，后来我们的聊天渐渐频繁了我也知道他分手了，但不知道为什么我好像也没什么感觉，又过了半年，因为我经历了一些事情后我剪了个头发，开始打扮自己了，体重也下去了不少，虽然还是胖胖的，但我学会了化妆，也学会了打扮，整个人都改变了许多，他开始总是邀请我出去玩，前几次我还是特别开心，但渐渐的我觉得和他出去也并不好玩，似乎他说的话都很没意思，以前我可是觉得他说的每句话都很有意思，可能是我不再围着他转了吧，就这样后面几次邀约我全部爽约，甚至他生日我也没送礼，就这样我们的联系又回到了从前一样少，整整3年半过去了，到现在我再也没有喜欢过别人，或许是自己还是很差劲觉得配不上别人吧又或者是校园暴力给我的阴影令我还是走不出来吧又或者我害怕再去追一个人太累了我也不知道到底为了什么，但我渐渐好像已经开始释怀了，也开始放下了，这个事情没有对错，是那时的我太差劲，是那时的他太冷漠，最后我认为都是没有对错的，人总是要向前看
</t>
  </si>
  <si>
    <t>2022-02-14 00:40:05</t>
  </si>
  <si>
    <t>长相和打扮对女生真的很重要</t>
  </si>
  <si>
    <t>安培</t>
  </si>
  <si>
    <t>202202140486914</t>
  </si>
  <si>
    <t xml:space="preserve">
本来我对高中的生活是充满向往之情的，比较也是看了好几年青春校园小说的。结果人生无常大肠包小肠。
高一平平淡淡的睡过去了，最后阶段好好的学了一下，以不太好看的名次分进了理科重点班。然后开始了噩梦般的一年，刚开学在补课班遇见了一个男生，经过平常的接触啊什么的就对他有些好感，再加上那段时间脑子抽筋，就稀里糊涂的和他在一起了，他人挺好的，但是过了一段时间又稀里糊涂的分手了。后来听说他是个渣男，看了他的空间确实又换了一个对象。那段时间我挺二的，第一次谈对象嘛，又是那种小矛盾分手，就有点缠着那个男生的感觉，但是没持续多久毕竟感情不是很深，顶多就是没经验，突然分手了不习惯。这段感情经历呢就到此分享完了，这不是重点，这个小渣男不是我故事的主角。
我还小渣男不是一个学校的，后来知道他是个渣男后就没联系了。但是第一次谈恋爱就被骗实在糟心，那段时间闹心的呀。然后主角登场，同学T呢他也失恋，他刚好坐我旁边隔个走道的那种。他问我借镜子，但是我的镜子裂开了一条缝，他问我破镜能不能重圆，我给他说当然不能重圆啊，买个新的呗。
我回家想了想，回答的不好，他刚分手，这样问肯定是余情未了，我这样回答不是扎他心吗？然后让我后悔至今的事来了，我手贱的给他发了条信息，我说破镜还是有可能重圆的，不记得我当时说啥了。反正从那以后开始，我就化身成为了情感大师。我这个人就是喜欢唠嗑 ，然后T呢就喜欢给我发那种中二的伤感话，就一种人道主义吧（就纯属闲的）每次我都尽心尽力的安慰他，我还鼓励他呢，我说什么忘了，大致意思就是你要是还喜欢你前女友就追呗，还是可能复合的。我现在仔细回想了一下，我语言得体，目标明确。安慰他面对失恋，鼓励他重新追爱。（我也是刚失恋嘛，脑子乱乱的有时候说给他听的话其实是说给我自己听的，要是换做我没有经验的时候我都不鸟他）
然后高潮来了，第二个学期没过多久有个同学C就给我表白说喜欢我，给我整懵逼了，我心想咱俩也没咋说过话啊。对他印象就几件小事，学校体检测视力就学生对分数的一种莫名执着，就想视力分数高点嘛，然后就找人帮忙他刚好站我后面，那时候刚分班我也不认识他，不过他人还行，反正最后同意了。第二件事是我补课结束给我妈打电话但是手没电了，看见学校操场有人就去借手机，刚好同学C在。第三件事就是有天晚上放学从路上下车吃东西，但是太晚了路上已经没什么人了，就几个喝醉的大汉离我挺远的，但是还是害怕呀，刚好这同学C突然找我聊天，我当时就和他哈起来了，有个人说话壮壮胆啊。其他就没什么交集了，我就在QQ上礼貌的拒绝了他。关键这位同学C和同学T是一个宿舍的，那段时间同学T对我的态度莫名其妙，脸黑的跟我欠他钱样，还说什么要我好好珍惜同学C不然就是别人的了。给我搞一懵，我说我又不喜欢他，关我什么事？一个月后同学C找了个女朋友，还是我们班的，然后我就觉得插曲过去了。结果是阴影来了。
又是一个月之后的某天晚上脑子就像不好的样，给我发消息问我喜欢花吗，我说喜欢啊，怎么了。他说我送你一朵花吧。我说不用不用（男生突然送花这谁敢要？因为他老发一些不知道搁哪看的中二话，我就以为他没走成失恋的阴影，前两天我还劝他呢）。他说他在我住的小区这里，让我去找他。大晚上十点多他让我去找他，然后我还真去了，我现在想想都想呼自己两巴掌，脑子卡屎了吧。刚出小区，我就看见一个跑姿奇怪的人向我跑来，我承认我是个颜控，同学T普通且自信（我现在超级讨厌他，所以带了点个人情绪，不过这也是事实）。
他说太晚了，没有花店开门。我说正常，你没事送我花干嘛，早点回家吧，明天还上课呢。然后他说他喜欢我，非问我能不能和他在一起，我就给他分析了一下我说你前女友也是一个班的，这样多尴尬，咱们都高二了，好好学习才是正道。我的话虽然委婉，但是能听出来拒绝的意思吧。但是人家不听啊，他非让我给他个答复。我虽然遇见过几次表白，但是别人都是用手机表白的，第一次遇见当面的，拒绝的话我是真说不出口，我就说我再想想。他不愿意啊，他把口罩摘了还让我看他的眼睛回答他，恕我直言这一波操作之后虽然拒绝的话还是说不出口，但是我整个人都坚定了，绝不同意。后来他估计是看出我不会同意了，就提出了一个要求说抱一下吧，然后我还没说话呢人家就给我抱住了，我心一横我心想抱一下又不会少块肉，就没有什么表示，结果这东西给我刘海撩起来亲了我脑门（写这段话的时候，我脑门都凉嗖嗖的），要不是这货说这是他初吻我都没反应过来。如果上天给我一次重来的机会，我一定回到那天，我在小区门口刚看见他就给他一个大嘴巴子，并送他一段国粹。
给他打发走后，我到家就把我拒绝同学C的话复制给了他。但是他还是缠着我，我到哪都能遇见他。关键只要我一个人走，他就堵我要和我单独聊聊，我就以各种理由拒绝。渐渐的我就不敢一个人走了，放学我就和我同桌一起走（现在已经不是同桌了，但是还是一直一放学回家，是个女孩子人很好），因为同学T我愣是交了一个好朋友。
反正持续了很长一段时间，那段时间我看见和他像的我就害怕，控制不住的躲。因为他衣品极差，就往精神小伙的穿搭上想，他曾经就咨询过我衣品问题，我就说你不会搭的话黑白配百搭。然后他就多了好多白色的衣服，这也就造成了我那段时间看见穿白色衣服的就躲。直到有一天我去上法语课（就是学校里开的小语种课程，我英语不好，就学了法语），在走廊里遇见了他，面对面的那种，本来路很宽，人家非挤我一下，还问我是不是讨厌他，我们嘴也说不出来什么狠话，我就说还好吧，我上课要迟到了，说完就赶紧跑了。一节法语课我再脑子里回想了事情的起因发展结果，我越想越气，我好心安慰你，你却恩将仇报，我不能再窝囊下去了，狠话我说不出口，我就让别人帮我。
然后我就在纸条上面写了三句话，大致意思是我不喜欢你，我也不想和你有什么交流，我现在不讨厌你不代表我以后不讨厌你。然后我把话给我其他班的一好朋友，嘱咐她用我手机发给同学T，发完就给他删了。
然后后面的事情不记得了，我现在也高三了。自从高三以来和他没有说过话，但是却莫名其妙的越来越讨厌他。希望高中早点结束吧
</t>
  </si>
  <si>
    <t>2022-02-14 01:15:21</t>
  </si>
  <si>
    <t>高中生涯的阴影</t>
  </si>
  <si>
    <t>宇宙的小星星</t>
  </si>
  <si>
    <t>202202140447276</t>
  </si>
  <si>
    <t xml:space="preserve">
好久没写电子日记啦！今天突然有所感慨，虽然赶完拖拖延延的工作已经比较晚了，但还是想记录一下今天的感悟。毕竟情绪是短暂的，想法也总是稍纵即逝的。
不知道从什么时候开始，自己就开始习惯性地忽视生活中细微但又美好的事物。
我总是走在寻找"自己"和寻找"开心"的旅途上，这两者的关系就好像是——我得活成自己，我才会开心。可我总告诉自己现在的生活不是自己喜欢的样子，潜意识里就给自己的生活贴上了"没有活成自己"以及"不开心"的属性。
先说说怎么才算"活成自己"。那就得先对我心目中的"自己"下个定义：身心健康的父母、稳定中求进步的工作、善解人意的爱人、丰富的业余生活。
前两点算是基本完成了。爱人目前可能还在路上升级打怪；而当前的业余生活枯燥且平庸，这可能是我觉得对当下的自己不满意的两个地方。我知道自己要变成怎样的人——瘦到能驾驭酷酷风格的衣服、学会做几道拿手菜、开始学习小提琴、定期阅读书籍并写读书笔记……
但我太懒了，总是不想开始，不愿意挪动沉重的脚步。于是别人已经走在了成为自己的路上，而我还没正式上路。
于是理想和现实的小人儿总在我的心头大打出手，现实的胜利总是给我一记刺痛。可偶尔当夜幕降临的时候，当现实沉睡的时候，理想的小人儿将我唤醒，让我回顾我过去的千般懒惰和万般的执迷不悟。
最可怕的不在于不知道自己的问题在哪里。而是知道问题所在，却又习惯性的忽视灰犀牛事件。
再来说说"不开心"。大脑真是搜寻细枝末节的利器，它总是会把你认为的观点用最恰当的事实佐证给你。
比如当我认为自己是处在不开心的状态中时，注意力就会总是聚焦于那些"不开心"们，于是我就变成了"不开心"本身。
当自己开始觉得自己某段时间很"倒霉"，那么大脑就会下意识地去搜寻并放大那些"自己倒霉"的证据。
有时候并不是某个时期人生中的"不开心"或者"倒霉"的事情突然而让我们觉得不适应，而是我们对于逆境，甚至仅仅是一些小麻烦变得敏感了，抑或是在我们情绪不佳时我们看待问题的角度发生了改变而已。
在这些情况下，问题并不是问题本身，我们的负面情绪或者说我们看待问题的消极角度才是。
它让我们把自己放大甚至是扭曲成为桩桩事件的受害者，对事情产生了畏难甚至是逃避的情绪。
要知道人生不只有顺境，那些所谓的困难，都是我们的人生课题。在和父母的相处中我们学会了关心，在和朋友的相处中我们学会了倾听，在和后辈的相处中我们学会了耐心。
即使是遇见不好的人或事，我们也能获得警醒，那就是我们不要成为那样的人，或者参与那一些事情。
所以你看，我们总能在一件件事情中学到些什么，这就是遇见每一个人、经历每一件事情带给我们的意义。
每天遇见的人、发生在我们身上的事是不可预期的，但我们也可以选择去让自己变得积极。带着平和、感激和爱的能量去看待眼前的世界。
这个时候，可能眼里的世界变得和之前不同了。可能不是事情发生了质的变化，而是我们当我们洋溢在积极的能量中时，我们对于美好的事物的敏感度会有所提高，我们会下意识地筛选出生活中那些"暖色调"的东西。
的确，此刻的理想很美好，我知道现在的构想是当下积极状态下的一种产物，可能明天遇到了生活中的"难题"，我又会耷拉着耳朵、垂头丧气，毕竟想法和情绪是暂时的，而人的懒惰是有惯性的。
所以，我决定运用许多正能量博主的方式，去激励自己成为一个正能量的人，而这个方式，叫做"感恩日记"，即每天记录、列举今天生活中发生的值得感恩的事情。它不需要那么有条理，初衷就是提醒自己生活是美好的、值得期待的。
废话也不多说了，就从今天开始吧！
感恩日记DAY 1:
1.今天小峰叔叔在xx酒店设宴，为庆祝乔迁新居。中午和晚上在那里吃了两顿饭，中午的菜种类齐全、色泽饱满，我感到身心愉悦；席前，酒店工作人员也献唱两首，歌声很动听。感谢叔叔和酒店工作人员的盛情款待，我很开心。
2.小年之前都是补课期间，课本相对灵活、课余时间相对自由。今天下午没有课，我美美地躺在温暖、舒适的床上，怀里和脚上各揣了一个暖宝宝，一觉睡到了四点钟。这种没有惦记、一觉睡到自然醒的感觉真好！感谢假期，感谢领导！
3.下午散步的路上看到一个店面门口有一只白色的卷毛狗狗，看起来既干净又有礼貌！看到我走近在拍它，它尴尬地撇开了圆溜溜的小脑袋，小眼珠子东转悠、西转悠，时不时偷偷瞅一眼我这里。懂事的毛孩子真可爱呀！
4.现在的天黑的也比较早，下午五点走在路上，夕阳将落，我看着落日挂在树杈上，觉得极有意境，于是打开相机拍了一张照片。后来到了酒店，等着开席的空档，我看着楼下的马路，车来车往。里的那头，有两个佝偻着身子的老人，他们缓慢地向相对的方向移动，一瞬间，我想把他们的遇见拍摄下来，从远距离面对着面慢慢地向对方靠近——到两人交错——再到背对着各自前行。夕阳好美啊，照在两个暮年的老者身上，是对他们过去岁月的洗礼。生活突然好像没有那么枯燥了。
5.晚上吃完饭路过xx水果店买了一根甘蔗。前段时间老板就说因为广西封城了，甘蔗运不出来，所以现在我们这里一蔗难求。今天还能买到，很开心！
6.饭后散步时买了好看的零食！
7. 护城河的夜是美的，是一种朦胧和静谧之美。在政府的治理下，河水不臭了。希望河水排污、净化能够被提上日程，这样它也不只在夜晚才能被人夸赞了！
好啦，今天的感恩日记写完了，的确有些作的成分在里面。毕竟一点儿小事都要感恩的人，谁能说不作呢？？！！
附以前写过的感悟：以前写的电子日记，回看过去，发现还蛮有意义。
</t>
  </si>
  <si>
    <t>2022-02-14 01:35:45</t>
  </si>
  <si>
    <t>拯救"不开心"!</t>
  </si>
  <si>
    <t>小溪</t>
  </si>
  <si>
    <t>202202140463307</t>
  </si>
  <si>
    <t xml:space="preserve">
简介：
高中时，商玥向周响表白过三次，也被他拒绝过三次。
第一次他嫌她玩游戏只会打辅助，她拜师学艺，成了横行峡谷的一代野王。
第二次他嫌她成绩差，她找人补课考到了全班第一。
第三次到了约定好答复的那天，商玥从早等到晚……她死心了。
经年重逢，是在同学聚会。
商玥从洗手间出来时正好遇见周响。
男人似在等她，拦了路，嗓音低沉地跟她解释："那天我……"
没等他的话说完，商玥越过他看见了出现在走廊尽头的男人，踮脚冲那边挥手，"亲爱的，我在这里！"
周响愣怔当场，心凉了半截。
随后他顺着商玥欢喜的视线回头看去……迎面过来的男人穿洁白衬衣，手臂上搭着西装外套，身如修竹，气质干练。
周响认得他。
高中时学生会的主席，徐成锦。
回到包间后，真心话大冒险。
有人问商玥，"你是怎么拿下徐学长的？"
商玥："就找他打打游戏，补补课咯，很简单的啦。"
旁边替她剥石榴籽的徐成锦："……"
笨蛋，简单是因为对象是你。
【支教小剧场】
大学时，商玥利用寒暑假加入了支教行列，远赴山区。
在那个寒风徐徐的冬夜，在那些围着篝火跳舞唱歌的孩子堆里。
她鼓足了勇气，给远在千里之外的徐成锦打了电话。
嘟声刚响，电话便接通了。
商玥听见了那道熟悉的温润嗓音噙着淡淡笑意，"下课了？"
"好像还没到点吧。"
商玥眼里跃动着篝火的光，她被一个学生牵住了手。
心脏受惊，加速了跳动。
半晌才稳住情绪，压着声音，没头没脑地一句："徐成锦，我好像有点想你了……"
1. 001：蓝校服 XCJ
　　《心上月》by袖刀
　仲夏午后，乌云遮天蔽日，像一顶青灰色的帐子笼着整个月城。
　　浓云背后电光火石，须臾便雷声滚滚，带着劈裂天地的气势。
　　坐在书桌前捧着手机打游戏的商玥抽空撩开窗帘往窗外看了一眼。
　　也就几秒钟的功夫，雨声从淅淅沥沥到噼里啪啦，来势汹涌猛烈。
　　手机里传出周响气急败坏的声音，"商小玥，你搁那草丛里生根发芽呢，四级了还不过来上我身！"
　　十六七岁的少年，已经过了变声期，声线明晰润朗，像傍晚的风吹在身上。
　　干爽热烈。
　　商玥一个激灵，赶紧操作着她的瑶妹往周响的马可波罗过去。
　　还没来得及上他身，周响的马可波罗已经被对面的钟馗精准的一钩子钩到了敌方塔下。
　　"我tm……"周响开始骂骂咧咧。
　　连跪五把后，他的心态彻底崩了，耐性耗尽见底。
　　骂完中单骂打野，骂完打野又骂上单。
　　最后连商玥也没逃过。
　　"你信不信往手机上撒一把米，鸡都比你会玩？"
　　"让你开局就跟着我，去中路遛什么弯儿？还tm给对面打野送个一血……"
　　"不玩儿啦！这狗屁游戏！"
　　"睡午觉去了！"
　　手机那头一阵呲啦刺耳的声音，似乎是气急败坏的周响踢开了椅子。
　　商玥大气不敢出，又委屈又无奈，最后配合周响点了投降。
　　四票通过后，游戏提前结束了。
　　周响关了麦，直接退出了游戏。
　　只有商玥一个人回到了组队的房间里，望着自己的游戏ID"商小玥"唉声叹气。
　　想说周响答应她改的情侣名还没改呢。
　　"算了，下次吧。"商玥自语着，退出了游戏房间。
　　她打算去把奖励领完就下线了，暑假作业还没写完呢。
　　就在商玥领奖励时，一条组队邀请弹出来，她点击领奖的手指头不偏不倚正好点到"同意"。
　　全队听筒默认打开着，商玥听见了一个熟悉的男音。
　　浑厚粗粝，辨识度很高，"人齐了人齐了！发车了啊！"
　　她几乎第一时间就分辨出来声音的主人是谁。
　　学生会体育部的部长，吴东方。
　　没等商玥打字告诉吴东方自己要下线了，房主已经发车了。
　　转眼进入了匹配界面，且很快匹配到了队伍。
　　在吴东方扯着嗓子催促大家进游戏时，商玥硬着头皮点了"确定"。
　　游戏进入征召模式选英雄界面。
　　商玥终于得空去分辨吴东方的ID。
　　队里五个人，除了她以外，还有一个人没开语音，只开了听筒。
　　那个人在第二楼，游戏ID"XCJ"，不知道是什么缩写。
　　吴东方在第一楼，游戏ID"峡谷包打听"。
　　三楼和四楼也是男生，商玥听不出是谁。
　　但她确定楼上几位都是同校的学长们，说不定也是学生会的成员。
　　"老吴，五楼是妹子吗？"三楼的男生笑问，语气颇为暧昧。
　　还清了清嗓，郑重其事地念了一遍商玥的ID："商小玥……不会是你们体育部去年新招的那个力大无穷的漂亮学妹吧！"
　　"周书航你是不是有病，人家学妹听着呢，你好好说话。"吴东方没承认也没否认。
　　他话音刚落，五楼的"商小玥"把听筒关掉了。
　　以至于商玥没有听到吴东方后面的话。
　　"老徐你管管他，怎么能用力大无穷来形容一个女孩子？"
　　只开着听筒的徐成锦并没搭理他俩，骨节分明的指打字：【五楼，禁英雄。】
　　-
　　【XCJ：五楼，禁英雄。】
　　商玥习惯性的禁用了百里守约这个英雄。
　　因为周响说这个英雄比较恶心人，而且之前商玥玩瑶妹辅助周响的射手后羿，对面的百里守约老是躲在很远的地方狙击她和周响。
　　害她被周响嫌弃，不会刷护盾保护他，替他挡枪。
　　禁英雄环节后面便是选英雄。
　　一楼的吴东方发消息说让商玥先选英雄。
　　【峡谷包打听：学妹你先选，选你擅长的英雄，学长们带你飞！】
　　商玥花了两三秒的时间思考自己最擅长的英雄，最终还是选了瑶妹。
　　吴东方帮她抢了英雄，两人对换位置，商玥去了一楼。
　　对面一楼和二楼挑选英雄后，换商玥这边的二楼和三楼选英雄。
　　二楼的XCJ帮四楼抢了英雄吕布，三楼选了英雄孙悟空。
　　最后选英雄的是吴东方和XCJ，两个人补位，分别拿了英雄貂蝉和英雄马可波罗。
　　进入游戏后，商玥把听筒又打开了。
　　她努力在脑袋里回想之前和周响一起玩时，他传授的一些经验。
　　比如辅助开局先跟中路英雄，帮着中路清兵压线。
　　再比如辅助得密切注意打野的动向，以免敌方反野。
　　中路兵线清理完要及时支援下路，保护射手，以免被敌方打野抓单。
　　周响说过很多注意事项，商玥基本都记得。
　　只不过她心里有无数疑问，至今没能找到答案，全凭猜测。
　　比如什么是反野，什么叫压线，发育路和对抗路又是什么路？
　　大件辅助装是什么？
　　救赎之翼在装备栏的哪一栏？
　　商玥也是这个暑假才开始接触王者荣耀的。
　　她现在是钻石段位，还是她把账号给周响，他有空时帮她上分爬上来的。
　　在游戏这个领域，商玥是个实打实的小白。
　　很多专业术语她根本听不懂，其实只要周响多点耐心，把一些专业术语掰烂解释给她听她也是可以理解的。
　　偏偏周响是个暴脾气急性子，耐心这玩意儿，跟他沾不上边。
　　就在商玥操作着她的瑶妹跟在吴东方的貂蝉姐姐后面遛弯时，草丛里忽然飞出了一颗红色桃心，把瑶妹定住了。
　　吴东方为了救她，操作着他的貂蝉飘进了中路河道的草丛。
　　结果敌方打野的英雄澜和辅助英雄蔡文姬赶了过来。
　　商玥的瑶妹和吴东方的貂蝉双双命陨中路河道的草丛。
　　吴东方："失误失误，他们以多欺少！"
　　商玥趁等待复活期间发了文字消息：【抱歉……】
　　"没事没事，是我大意了，不是你的错。"吴东方浅笑着安慰，听上去很魁梧的声音，语气却无比温柔。
　　叫商玥心里一阵暖意横流。
　　她心想，什么时候周响能有部长这态度就好了。
　　后来一次又一次的双双命陨用事实告诉了商玥。
　　在打游戏这件事情上，就没有哪个男生能容忍猪一样的队友存在。
　　"学妹……要不你先跟一下射手或者打野吧，让我发育一下？"
　　吴东方的声音依旧魁梧有力，语气不复之前那么温柔，笑得很是牵强。
　　商玥回了一句"好"，选择去下路跟着马可波罗。
　　毕竟她上一局和周响双排，周响也是玩的马可波罗。
　　-
　　商玥去下路跟了马可波罗后，对面的蔡文姬和后羿明显吃力了许多。
　　毕竟在此之前，敌方后羿就已经被我方马可波罗单杀了两次。
　　四级以后，商玥玩游戏基本都在划水。
　　她一直挂在马可波罗身上，直到被打下来或者技能时长到了自动掉下来。
　　下路自从有了商玥的瑶妹加入，XCJ打出的优势很快被覆没。
　　他接连三次因为太过信任瑶妹开大冲进了人堆，眼睁睁看着被打落的瑶妹掉头逃跑，头也不回。
　　直到他被敌方三四个人围殴致死，等待复活。
　　【XCJ（马可波罗）：瑶记得刷被动，越塔的时候记得放干扰。】
　　【商小玥（瑶）：好的。】
　　几分钟后，马可波罗再次因为越塔时瑶妹没有放干扰，活活抗着敌方防御塔的伤害，最后死在了敌方防御塔底下。
　　吴东方笑出声，颇有几分幸灾乐祸的意思："哎呀老徐，你这死的也算值当的，毕竟一换二呢。"
　　周书航附议："何止呢，我们刚还拿了一条暴君。"
　　商玥不明白他们说的这些是什么意思。
　　但听起来似乎是好事，她接下来便一直跟着马可波罗。
　　两个人拖着对面三四个人，偶尔也能死里逃生。
　　期间XCJ不间断打字。
　　【XCJ（马可波罗）：干扰技能在你技能盘左边，回城和恢复旁边就是。】
　　【XCJ（马可波罗）：你上我身以后，头顶血条里的黄条就叫盾，刷盾就是卡护盾被击破之前你自己从我身上下去，以便缩减技能冷却时间。】
　　【XCJ（马可波罗）：我追人的时候，你往我前面跳，尽可能一技能留住对方。】
　　商玥看着马可波罗说的那些，她隐约明白了很多周响之前说过的东西。
　　只不过周响跟她讲解用的是游戏专业术语，很多专业术语商玥根本不懂，所以她get不到周响的意思。
　　这个XCJ也不知道是怎么看出来她听不懂专业术语的，耐着性子一点点掰烂碾碎了喂到她嘴边。
　　商玥的理解能力直线飙升，接下来和XCJ的马可波罗打配合越来越熟练。
　　原本想看徐成锦被杀爆的吴东方三人逐渐傻眼。
　　眼睁睁看着商玥的瑶妹骑在徐成锦的马可波罗身上，两人冲进人堆，不仅干掉了对面四个人，竟然还活了下来！
　　随着游戏进入白热化阶段，商玥逐渐体会到了玩这个游戏的快乐。
　　跟着XCJ，她拿了三个人头，还靠自己的被动帮XCJ的马可波罗挡了一次敌方妲己的小桃心。
　　骑在马可波罗身上拿人头，驰骋峡谷的感觉让商玥逐渐膨胀起来。
　　她从一开始的束手束脚不自信，到游戏快要胜利时放飞自我开麦喊话，"打他打他！干死他！"
　　"我有干扰，越塔越塔！"
　　"马可波罗牛b！我们赢了赢了赢了！"
　　之前聊得最嗨的吴东方三人齐刷刷沉默了。
　　操作着马可波罗推掉敌方水晶的徐成锦扬了扬唇角。
　　回到队伍结算界面后，他给"商小玥"点了个赞。
　　窗外瓢泼大雨，雨痕爬满玻璃。
　　天空阴翳，沉得令人郁闷。
　　但这丝毫不影响商玥心里放晴。
　　她玩王者荣耀以来，还是第一次体会到这种快乐。
　　平日里和周响一起玩游戏，总绷紧神经，小心行事，生怕自己不小心坑到他。
　　也就XCJ是个好人，不管她玩得有多烂，他都能耐着性子条理分明的为她指出问题所在并引导她解决问题。
　　所以商玥决定和吴东方他们再玩一会儿。
　　给队伍里所有人点完赞后，商玥返回了游戏里的房间。
　　她心情雀跃，连声音都带着玉落珠盘的清脆："谢谢学长们带我飞！能不能带我再飞一把？"
　　吴东方："学妹客气了，那我发车了。"
　　男音话落，游戏进入匹配玩家界面。
　　就在这时，商玥听见了钥匙开门的声音。
　　她头皮一紧，心脏砰砰跳。
　　忙退出匹配界面，压低声音对吴东方他们道："我妈好像回来了，我先不玩啦！"
　　话落商玥直接退出了房间，然后下了游戏，把手机塞进了书桌的抽屉里。
　　她从桌上那堆乱七八糟的书本里翻出一张数学卷子，拿了一支笔，装模作样地审题。
　　商玥房间的门开着，门外是一条走廊，对面是爸妈住的主卧。
　　旁边是共用洗手间。
　　房子是套二格局，厨房紧挨着大门那边，整套房总体面积100平左右。
　　目前家里只有商玥一个人，特别安静。
　　是以大门那边有什么动静，她能第一时间察觉到。
　　要回来的真是老妈，商玥可不敢让她知道自己在打游戏。
　　不然手机会被没收。
　　就在商玥盯着试卷上第一道选择题默念题目时，李文秀轻手轻脚走到了她房间门口。
　　看见自家闺女坐姿端正地在书桌前写作业，知女莫若母的李文秀轻咳了一声，进屋去，凑近瞟了眼商玥面前那张比她脸还干净的数学卷子。
　　"哟，写着呢？"李文秀提着一边嘴角，又好气又好笑，"怎么还写上我给你买的练习试卷了，你们老师布置的暑假作业都写完了？"
　　商玥："……"
　　她就随便薅了一张卷子装装样子，这也能翻车！
　　"我……还没写完呢，这不想调剂一下吗？"
　　少女飞快转着她黑不溜秋的眸子，笑盈盈中带着点讨好的意味，她放下笔抓住李文秀的手腕撒娇似的轻晃："妈——您怎么又回来了，医院不忙了？"
　　李文秀是月城人民医院产科护士长，尽职尽责，平日里挺忙的。
　　今天本来排休，想在家里督促商玥写作业来着。
　　结果中午午饭的时候，医院一个电话过来，李文秀饭还没吃完呢，便风风火火出门了。
　　商玥以为她今儿不忙到深更半夜是不会回家的。
　　没想到这才下午三点不到，她老人家已经回来了。
　　李文秀捏了捏她白白嫩嫩的小脸，叹了口气："回来拿东西，顺便把你干妈买的西瓜拎回来。"
　　"行了行了，你先别写了，去把西瓜切了吃吧，你干妈买给你的。"
　　商玥咧着唇角笑，浑圆漆黑的杏眼盈盈有光，透着一股子机灵劲。
　　"妈妈真好，妈妈我爱你~"
　　"我也爱干妈！"
　　"那一会儿雨停了，你把另一个西瓜送你干妈家里去。"
　　"没问题！"
　　商玥的干妈也就是周响他妈，名叫孙春。
　　是个温柔贤惠的漂亮女人。
　　据说两位妈妈大学时候是室友兼好闺蜜，毕业后又机缘巧合进了一家医院，分别在产科和儿科当护士。
　　后来合计了一下，买房的时候就买在同一个小区里了。
　　随着时间推移，李文秀和孙春先后怀孕生子，前两年又先后升了护士长。
　　两家的关系始终密切，以至于商玥打记事起就一直跟着周响屁股后面跑，牢牢记着干妈说要她长大了给周响做媳妇儿这件事。
　　-
　　李文秀翻箱倒柜找东西时，商玥把其中一个西瓜切了两半。
　　一半拿保鲜膜封存起来，放进冰箱里，留给还没下班的老爸。
　　另一半切块装盘。
　　等李文秀找到东西火急火燎要走，商玥递了一块西瓜给她，让她路上吃。
　　"妈，雨伞雨伞！"商玥把伞桶里那把湿漉漉的雨伞也递过去。
　　李文秀叮嘱她西瓜别吃太多，小心拉肚子。
　　然后还不忘提醒她抓紧写作业。
　　送走了李文秀，商玥回到自己房间里，从抽屉里摸出手机。
　　她犹豫了一下最终还是没再登入游戏，又把手机放回了抽屉里。
　　一边拿着西瓜啃，一边翻看那张数学卷子。
　　莹白纤细的手嫩如剥了壳的鸡蛋，皮下血管隐约可见，像浅埋在雪里的绵延山脉。
　　-
　　数学卷子翻了个面。
　　徐成锦瞥了眼放在一边的手机，右手转着一支水性笔，指骨细长，指尖似被细细削磨过，线条明晰流畅。
　　转笔的技法也颇为娴熟，说不尽的散漫慵懒。
　　商小玥撂挑子跑了以后，吴东方又去寻觅新替补了。
　　留下徐成锦和周书航、郑缘在房间里静等了快半个小时。
　　徐成锦虽然没开麦，但听筒一直开着。
　　百无聊赖之际，他一边听周书航和郑缘闲聊，一边做试卷打发时间。
　　直到那两人聊到了商玥。
　　郑缘："话说力大无穷漂亮学妹到底是谁啊，怎么给人家起了这么个绰号？"
　　"好像是叫商玥吧，吴东方他们部去年进的新人。"
　　周书航嗓音带笑，"反正我对她印象挺深刻的，毕竟小姑娘长得白白净净，十分秀气可爱。"
　　但周书航并非因为商玥出众的长相记住她的，毕竟月城一中是出了名的美女云集。
　　比商玥长得好看的妹纸不是没有，但比她力气大的，绝对没有！
　　碍于郑缘不是学生会的成员，不知道去年新人入会欢迎晚会的事，周书航便绘声绘色跟他描述了一遍。
　　比如布置晚会现场时，商玥纤细瘦弱的小身板扛起了一张一米二的桌子……
　　再比如晚会活动，各部门掰手腕比赛，商玥作为体育部看上去最弱的一个，凭借一己之力干掉了文学部所有成员。
　　"所有！"周书航重声强调。
　　随后啧啧两声，自己先笑了："你是不知道当时文学部那为数不多的几个男生的脸色，五彩斑斓，能开画舫了。"
　　郑缘也跟着笑，似是不太相信："有那么夸张吗？确定是个漂亮小姑娘？"
　　"你要是不信可以问老徐啊，他也见过那个小学妹的。"
　　周书航的声音从手机里传出来，让书桌前的少年回了神。
2. 002：蓝校服 你就说商玥漂不漂亮！……
　　刚才他俩闲聊时，徐成锦走神了。
　　思绪不受控地去记忆深渊里探索关于商玥的信息。
　　倒还真让他找到了点记忆。
　　也就是上学期期中考以后的事情。
　　学生会利用午自习的时间召开了一个大型会议，当时人很多，偌大一个多媒体教室几乎被填满。
　　徐成锦打头在台上讲了许多，后续各部门部长发表讲话。
　　以至于那次会议耗费了整整一个午自习的时间。
　　到下午第一节课快上课前方才结束。
　　会议结束后徐成锦去了一趟洗手间，算着时间等教室里的人走完了他才回去锁门。
　　结果刚进教室便看见后排靠窗户的位置有位同学趴在桌上睡觉，还没醒，似乎也没人提醒她。
　　那个趴在桌上睡过头的女生便是商玥。
　　她进学生会那天上台演讲过，她的姓氏很特别，演讲时木木呆呆不太聪明的样子。
　　徐成锦对她还算有点印象。
　　所以在他曲着指节敲了敲桌面，把熟睡中的女生叫醒后。
　　她抬头，睡眼朦胧望向他时，他在心里暗暗记起了她的名字。
　　"口水擦一下。"
　　徐成锦记得，那是他对商玥说过的第一句话。
　　商小玥……果然游戏里和本人一样傻乎乎。
　　-
　　"老徐，你说话啊。"周书航的声音拉回了徐成锦的神思。
　　他放下笔，捞起桌上的手机不疾不徐地打字：【说什么？】
　　"你就说商玥漂不漂亮！"
　　"我的一面之词老郑不信……"
　　修长匀称的指节顿在手机屏幕上，少年深浓的寒刀眉微挑，深情眼里眼波荡了荡。
　　短短几秒钟，他在脑子仔细过了一下商玥的脸。
　　只牢牢记住了那双杏花烟雨浸润过的眼睛。
　　漆黑如墨，灵动传神，像一只纯真无邪的小兔子。
　　【XCJ：挺可爱的。】
　　"来了来了！我回来了！"吴东方忽然开麦，"又是一个漂亮学妹哦，骚年们，给我秀起来！千万别在美女面前丢脸啊。"
　　他的回归彻底终结了周书航他们之前的话题。
　　没等周书航从徐成锦夸人的震惊中回过神来，吴东方已经把妹子拉到队伍里了。
　　吴东方粗粝浑厚的声音再度响起："兄弟们欢迎一下文艺部的乔嫣然乔学妹！"
　　"文艺部的？"郑缘接了话茬，"那一定是大美女！"
　　周书航："……"
　　他想说文艺部的乔嫣然还没之前的商玥好看呢，但想想也可能是因为乔嫣然不是他喜欢的那一款，所以便忍住了。
　　随后一道轻柔的女音传来，"学长过奖了，不过我们文艺部的美女确实不少。"
　　周书航当即庆幸自己刚才没有口快。
　　不然被乔嫣然听到就不好了。
　　吴东方笑着夸她谦虚，随后切入正题问乔嫣然比较擅长哪个英雄。
　　女生犹疑了片刻，声音娇软的回："瑶妹吧，我平时都是玩瑶妹上分的。"
　　"那你应该玩得比商玥好吧。"吴东方下意识想到了上一把游戏里，商玥玩的瑶妹。
　　基本上她的瑶妹跟谁，谁就会陪她双双殒命。
　　也就徐成锦那货命硬扛得住。
　　乔嫣然愣了片刻，似是有些诧异："学长你和商玥玩过游戏？"
　　"她不是一向只和周响双排吗。"
　　"周响是谁啊？我好像嗅到了八卦的味道？"郑缘接话，语气里满满的八卦欲。
　　徐成锦虽然没开麦，却也在听见乔嫣然的话后，交叠双腿，悠闲靠在椅背上。
　　打算好好听听"八卦"。
　　乔嫣然和商玥是同班同学，也是室友。
　　据她所说，商玥和周响是他们班公认的一对。
　　两个人从幼儿园开始一直同班，听说双方家长关系还很要好。
　　班里人时常开玩笑，说他俩迟早会步入婚姻殿堂。
　　"那他俩真的在交往吗？"郑缘实打实是个八卦的人。
3. 003：蓝校服 蓝颜祸水徐成锦。……
　　"据我所知没有呢。"
　　乔嫣然的声音始终细柔，像是捏着嗓子在说话，且言辞斟酌，语气一直很温和。
　　"不过商玥是挺喜欢周响的，就拿打游戏这件事来说。"
　　"很早以前我们宿舍里就有人安利她入坑了，都被商玥以学习为借口拒绝了。"
　　"明明学习也不怎么好，班里倒数来着……"
　　"直到上学期期末，她忽然转性下载游戏入坑了。"
　　"后来我才知道原来是周响约她一起玩游戏，她才屁颠屁颠入坑的。"
　　乔嫣然吐槽期间，队伍匹配到了相应的玩家，进入了选英雄界面。
　　整个队伍里只有她的声音，连吴东方都沉默了。
　　片刻后，女生也意识到自己刚才的言论掺杂了一点个人情绪。
　　忙笑着补充道："这些都是我听其他室友说的，真假未知，学长们听听就好。"
　　"真假未知你也敢说给我们听啊，不怕坏了你室友的名声？"周书航淡笑着开口，温沉的嗓音，却叫乔嫣然听出几分揶揄的味道。
　　她一时间有些语塞。
　　最后还是郑缘和吴东方帮忙解了围。
　　一个说要帮乔嫣然抢英雄，一个转移话题让徐成锦玩打野位置。
　　进入游戏后，徐成锦便操作着他的英雄李白直奔野区，先拿蓝buff。
　　乔嫣然玩的瑶妹，开局便一直跟着他。
　　时不时软软叹一句"学长真厉害"。
　　队伍里其他人渐渐也不吱声了。
　　一个个也不知道是因为乔嫣然对徐成锦的夸奖受了刺激，想专心玩游戏，把自己的英雄玩出花来。
　　还是和徐成锦一样，对女生故作软萌的语气略有些反感了。
　　【XCJ（李白）：你去跟伽罗。】
　　吴东方的伽罗被对面百里守约连杀三次。
　　这会儿心态似乎有点崩了，闭了麦。
　　倒是在宿舍Q群里抱怨起来：【这乔嫣然也没比商玥好到哪儿去啊，开局跟着老徐，也没说帮中路清线。】
　　【就老徐那李白，又骚又浪，她也不看看自己跟不跟得住……】
　　大概吴东方是电脑挂着Q，和徐成锦一样。
　　所以在泉水里等待复活期间，他在Q群里义愤填膺，发了一连串的消息。
　　后来周书航也死了，在泉水等复活时，抽空去回了句Q.Q消息。
　　【周书航：吴东方你特么是不是脑子有坑，Q.Q消息一直弹出来，还特么让不让我玩游戏？】
　　周书航显然手机挂着Q，玩游戏时手机没开游戏模式。
　　Q.Q消息提醒时，直接在手机顶部弹出消息来。
　　以吴东方发消息的频率，说周书航是被他的Q.Q消息祸害死的也不为过。
　　徐成锦抽空点开宿舍群瞟了一眼。
　　随后视线回落到手机屏幕上，看着一直挂在他身上的瑶，轻皱了一下眉。
　　这时Q群里又有了新消息。
　　【郑缘：兄弟们，你们有没有发现乔学妹目的性很强啊，她是不是知道老徐在车队才来当替补的？】
　　【周书航：啧，蓝颜祸水啊。@徐成锦】
　　无故被cue的徐成锦抽了抽嘴角。
　　正凭借一丝血偷龙的他暂时腾不出手去回消息。
　　结果下一秒，他正在打的主宰被敌方抢了。
　　不仅如此，因为乔嫣然的瑶一路被追杀直奔龙坑而来，徐成锦和她连同主宰一起死在了敌方三个人手里。
　　之前就已经死回泉水的吴东方和郑缘："……"
　　【郑缘：好家伙，生不能同寝，死亦要同穴？】
　　【吴东方：老徐稳住心态，这把能不能翻盘可全靠你了！】
　　徐成锦没搭理。
　　闷头带线，看见乔嫣然的瑶便避开。
　　要是不幸被她上身，他也会刷一技能二段位移故意让瑶从他身上掉下来。
　　来回折腾了几次，乔嫣然自然也意识到徐成锦铁了心不想让她跟他。
　　继续跟下去倒显得她自己厚脸皮了，所以后面乔嫣然便跟吴东方的射手去了。
　　如此一来，这把逆风倒还真赢了。
　　多亏了徐成锦趁对面打风暴龙王时偷爆了他们家水晶。
　　-
　　游戏胜利后，徐成锦甚至不等回到结算页面，便直接退出了游戏。
　　他将手机放在了书桌上，修长指节敲着键盘，在Q.Q上知会了吴东方一声，不打了。
　　【吴东方：那我们三排吧，乔学妹也不玩了。】
　　【郑缘：我就说她是冲老徐来的吧！】
　　【周书航：不冲老徐难道冲你啊？】
　　【郑缘：……话说回来，老徐还真一如既往的绝情啊，刷一技能故意让瑶妹从他身上掉下去。】
　　【周书航：我怎么觉得老徐已经够仁慈了，至少没把她扔敌方塔下或者人堆里。】
　　【吴东方：……】
　　【郑缘：……】
　　【周书航：老徐呢？不出来发表一下感想？】
　　【吴东方：他写作业去了！】
　　【郑缘：年级第一是不一样哈，这自觉性，我们是不是得学着点？】
　　群里的消息刷得很快。
　　徐成锦索性屏蔽了消息，转着黑色水性笔审着一道数学应用题。
　　约莫几分钟后，他的房门被人敲响。
　　隔着门板传来一道稚气未消的声音："哥，妈让我给你送果盘来了。"
　　"我进去了哦。"
　　询问过后，也没等徐成锦回话，房门便被推开了。
　　年仅八岁的徐成冽单手托着果盘颤颤巍巍进屋。
　　果盘里有切好块的西瓜和哈密瓜。
　　放了精致的塑料小叉子。
　　徐成锦戳了一块西瓜咬了一口，沙甜口感令他眯了眯眸色深邃的眼。
　　靠在他书桌上的徐成冽咧嘴笑："甜吧！"
　　"那什么，哥哥，能不能把你手机借我玩儿一下？"
　　徐成冽是徐成锦的亲弟弟，兄弟俩间隔十岁，关系还不错。
　　是以徐成冽偶尔会偷着拿徐成锦的手机打游戏。
　　不是王者荣耀，而是消消乐。
　　-
　　商玥一边做题一边玩消消乐。
　　一直摸鱼到下午四点多，窗外的雨势终于小了，隐约有雨停的趋势。
　　她心里还记挂着老妈交代送西瓜的事。
　　打完新一关消消乐，商玥收拾出门了。
　　周响家就在商玥家单元楼对面那栋楼。
　　不过他们家是大三室格局，一家五口住。
　　给商玥开门的是周响的奶奶，商玥因为爷爷奶奶去世得早，便也跟着周响叫奶奶。
　　老太太很喜欢商玥，见着她便笑得合不拢嘴："玥玥来啦，周响还在睡觉，我去叫他起来哈。"
　　商玥乖乖应了一声，被老太太领着去客厅沙发那边落座。
　　顺便跟周老爷子打了招呼。
　　50寸的液晶屏电视里正放着《还珠格格》，商玥已经记不清自己看过多少遍了。
　　似乎每年暑假都会重播，知名度已经到了祖孙三代耳熟能详的地步。
　　周奶奶去里间次卧叫周响。
　　彼时男生正睡姿极差的趴在床上，房间小阳台的落地窗开着，呼啸的风撩起落地窗帘，屋内的光影忽明忽暗。
　　周响的房间门反锁了，老太太不得而入，只能敲门。
　　半晌才听见拖沓的脚步声，随后十六七岁的少年顶着一头"鸡窝"拉开了房门。
　　空气对流带起一阵猛烈的风，少年只穿了一条黑色裤衩，麦色肌肤让他隐约可见的腹肌更为性感。
　　"干什么啊奶奶？"周响的起床气一向很大。
　　从小就是被爷爷奶奶宠着长大的，耍性子发脾气早就习以为常。
　　所以这会儿他脸上写满了不耐烦。
　　老太太也不恼，反倒笑得一脸慈蔼，提醒他："玥玥送西瓜来了。"
　　"你出来陪她玩玩啊，别睡啦，你这午觉睡得也够久了。"
　　刚才还睡眼惺忪的男生，精神瞬间抖擞起来。
　　丹凤眼里划过慌乱，随后掩饰似的扯着嗓子道："她来干嘛，有事没事老往我家跑……"
　　他的分贝挺大的，客厅里坐在沙发上的商玥自然是听见了。
　　心里不禁有些失落。
　　就在商玥犹豫着要不要离开时，周响回屋套了T恤和短裤。
　　去上洗手间时他瞥见镜子里自己那一头乱七八糟的头发，顿时皱起了剑眉，决定洗个头先。
　　商玥陪着两位老人家在客厅里看了大概十几分钟的电视。
　　周奶奶说周响去上厕所了，很快就出来陪她玩。
　　但她深觉周响还在为打游戏坑了他的事生气，上个厕所快二十分钟了还没出来。
　　说不定是不想见她，故意躲着。
　　这么一想，商玥心里那份酸涩感更浓烈了。
　　犹豫了几秒钟，她起身跟两位老人家告别，只说还要回去写作业，不然晚上老妈回家检查作业要挨骂。
　　周奶奶和周爷爷倒也没有强留。
　　于是周响洗完头吹好发型从卫生间出来时，客厅里就剩下两位老人家了。
　　商玥那臭丫头呢？
　　"奶奶，商玥人呢？"周响四下望了一圈，还特意去厨房看了一眼。
　　以为商玥去厨房切西瓜了。
　　从厨房出来后，他的脸色就不太好，皱着眉，一脸焦躁。
　　语气也挺冲，"不是说她来了吗，您哄我玩儿呢？"
　　电视里正播放紫薇跳崖那一段，周奶奶看得起兴，便没给周响正眼。
　　敷衍道："你一直在厕所里不出来，她就先回去了，说是还有作业没写。"
　　而后周爷爷想起了什么，补充道："你也学学人家玥玥，先把你那些暑假作业写完再玩你那破游戏。"
　　"不然你妈回家又该收拾你了。"
　　周响语塞，老爷子的叮嘱他一个字没听进去。
　　满脑子都是商玥回家写作业了。
　　莫名的，心里窜着一团火似的，烧得人烦躁。
　　他最终转身回了房间，拿手机给商玥发了一条微信，一如既往凶巴巴的语气：【商小玥！你以后别来我家了！】
　　来了没一会儿就走了，遛他玩儿呢？！
4. 004：蓝校服 这草拔得值啊！……
　　商玥拎着雨伞还没走出周响家在的单元楼大门。
　　兜里的手机震了一下，她掏出来看了一眼，心情瞬间比天际的阴云还沉闷。
　　周响让她以后别去他家了。
　　单从句尾那个感叹号，商玥就能联想到他气急败坏的样子。
　　扁扁嘴，她没回那条消息。
　　干脆装作没看见。
　　回头等周响气消了，她还往他家跑。
　　将手机揣回了卫衣T恤的怀兜里，女孩嫩白纤细的指轻握住浅粉色的伞柄，将她那把粉色少女心的雨伞撑开。
　　两人宽的伞面在淅淅沥沥的雨势里撑起了一片天。
　　商玥走了没两步，忽又退回来。
　　把雨伞换到了左手，她伸长脖子，偏头往单元楼右边那丛万年青缝隙间看。
　　雨声里隐约夹杂着小猫有气无力的叫唤。
　　喵喵喵——
　　听着很是撕心裂肺。
　　商玥撑着伞往单元楼旁边的草坪走，绕过万年青的花坛，她看见墙根放着一只纸箱。
　　纸箱里铺垫了一件旧衣服，一只一两个月大的小白猫扒着纸箱边沿仰着头在那儿喵喵叫。
　　不知道是别人丢弃的，还是故意养在那儿的。
　　但墙根飘雨，纸箱早就被打湿了，小猫咪似乎翻不出箱子，也被这场雨淋地有些凄惨。
　　那一声声的叫唤紧紧揪住了商玥的心脏。
　　她猫着身子过去，用手里的伞撑起了小白猫的一片天。
　　白皙的指摸了摸小家伙的脑袋瓜，满眼怜惜心疼，却又无可奈何。
　　李文秀对猫毛过敏，平日里她和商玥她爸都很忙，所以家里一直以来也没养过什么宠物。
　　虽然小白猫很可怜，但商玥没办法把它抱回家养。
　　只能蹲在墙根自言自语般跟猫咪道歉，随后又是一阵安慰鼓励。
　　"小白啊小白，你一定能遇到一个好主人的。"
　　商玥在纸箱前蹲到双腿发麻，她才将自己那把粉粉嫩嫩的雨伞支棱在纸箱上方，好让雨伞代替她留在这儿继续帮小白猫遮风挡雨。
　　伞给了猫咪，商玥只好拿手遮住脑袋，一路淋着雨小跑回家。
　　所幸也就一个十字路口的距离，她跑进自家单元楼时，衣服也只是有点潮润而已，并没有淋透。
　　即便如此，商玥还是洗了个热水澡。
　　然后仔仔细细把她那头齐腰的长发吹干。
　　大概也就用了不到一个小时的时间。
　　商玥把换下来的衣服扔进了洗衣机里，打算回屋写作业去。
　　刚从阳台那边进来，她听见了门铃声。
　　这个点她爸妈肯定还在工作单位忙，而且他们都带了钥匙，肯定不会按门铃。
　　这么一想，商玥往大门那边走去。
　　从猫眼往外看了一眼，看见门外臭着一张帅脸的周响，商玥心跳漏了一拍。
　　就在男生极不耐烦地抬起手打算再按门铃时，咔哒一声，大门开了。
　　披散着一头乌黑长发的商玥从门缝里探出脑袋，杏眸微光扑闪，语气小心翼翼："你怎么来了……"
　　周响扩张的瞳孔顷刻归于正常。
　　他放下了举在半空的手，另一只手递上一把少女粉的长伞，面无表情地望住女生白里透粉的脸蛋。
　　"这是你的伞吧。"　
　　商玥木讷两秒，点点头。
　　接伞时皱着秀气的眉略担忧："你在哪儿拿的？"
　　她是担心那只猫，这会儿外面雨还没停呢。
　　周响一眼便看穿了她的心思，待女生将大门彻底敞开后，他的视线飘落在她身上浅绿色碎花裙裙面上。
　　不敢去看商玥露在细肩带外面的莹白肩头，"我们家单元楼底下。"
　　"啊？那小白猫呢？"
　　"不知道，没看见。"周响心里莫名躁得慌，听着商玥温软的声音他气血有些沸腾。
　　顿时打消了找她一起写作业的念头。
　　面对男生冷冰冰的臭脸，商玥没敢再多问猫的事。
　　她想着或许有人和她一样看见了小白猫，抱回家养了，又或许那只小白猫原本就是有主人的。
　　"那你是特意来给我送伞的？"思绪回笼，商玥的视线落在周响年轻英俊的面庞。
　　走廊的窗户微敞着，湿润的风吹动少年的碎发，他没看她，单手揣在肥大的短裤裤兜里。
　　商玥注意到他裤兜鼓鼓的，好像揣着什么东西。
　　想细看来着，周响没给她机会，侧身避开了她探寻的视线。
　　长眉复又皱紧，凶巴巴瞪了商玥一眼："怎么可能？"
　　"我奶让我来跟你说一声……明天我要陪她和爷爷去旅游，这个暑假你就别去我家找我了。"
　　商玥轻轻"哇"了一声，表示羡慕。
　　随后她那双漆黑如墨的眸子里泛起狐疑的碎光："这种事你微信告诉我不就行了，周奶奶干嘛让你跑一趟？"
　　周响："……"
　　"请问你微信回我消息了吗？"
　　商玥顿时眼神飘忽不敢再看他。
　　她的确没回周响微信消息来着，不过谁让他说让她别去他家的？
　　等等……他刚才是不是说这个暑假别去他家找他来着？
　　那过了这个暑假，是不是就可以了？
　　商玥为这个问题耗费了不少脑细胞。
　　但她敏锐察觉到周响好像已经没怎么生她的气了。
　　心里也暗暗多云转晴，小心翼翼开出花来。
　　等商玥察觉到自己的心情转变时，周响已经先一步瞥见了她扬着浅浅弧度的唇角。
　　见她心情不错，他心里冷哼了一声。
　　一想到接下来整个暑假都不能和商玥见面，周响便觉得她嘴角那抹笑意格外刺眼。
　　所以走之前，他还没好气叮嘱商玥道："记住了，别来我家找我，也别找我打游戏。"
　　"因为我、没、空！"
　　商玥想说什么，最终却是欲言又止，乖乖点头应下。
　　本以为这样做周响会高兴些，至少走之前给她点好脸色。
　　谁知在她点头应下之后，少年的脸色更难看了，黑炭似的。
　　"商小玥！你笨死了！"周响气得抽出裤兜里卷成柱状的寒假生活，往商玥脑瓜上敲了一下。
　　然后没等商玥反应，男生气呼呼去按电梯。
　　恰好电梯就在这一层，门开后，他直接进去，疯狂按关门键。
　　生怕商玥追上去似的。
　　可实际上商玥根本没打算追，她被他敲在脑袋瓜上的那一下给敲懵逼了。
　　一脸茫然无措，半晌才反应过来周响又生她气了。
　　可是为什么啊？
　　她都已经很顺着他了，他说什么就是什么，怎么还生气啊？！
　　就很离谱。
　　-
　　周响陪两位老人家出去旅游后，商玥便潜心在家写暑假作业。
　　作业也不是很多，但商玥是个学渣，做起来自然也就特别吃力。
　　最要命的是，她有个严厉的老妈。
　　暑假作业做完以后都得让她老人家过一眼，有问题还得改正。
　　可恨的是暑假作业背后虽然放了答案，但很多数学题没有解题步骤。
　　单是一个光溜溜的答案留在应用题空白处，李文秀肯定会压着她把解题步骤当着她老人家的面写出来。
　　所以一整个暑假，商玥都是在作业堆里度过的。
　　偶尔有空会上线打打游戏，和她两个好闺蜜一起。
　　隔三差五去微信戳一下周响。
　　周响的气性大，但他生气一向来得快去得也快。
　　也不知道这次怎么的，整个暑假，愣是没搭理过商玥。
　　连商玥给他朋友圈晒得照片点赞评论，他也没回复。
　　明明其他人他都回了，唯独跳过她。
　　商玥理解不了周响的做法，但她感觉得到他在生气。
　　后来倒也没怎么去烦他，想着等周响旅游回来再讨他欢心。
　　结果周响这一去，直到开学前一天才回来。
　　商玥和他见面，也是九月一号开学这天的事。
　　李文秀送商玥报道完便接到医院的号召先走一步了，周响更惨，自己来报道。
　　住校需要的行李也是自己搬去宿舍的。
　　月城一中是全日制封闭式管理模式。
　　因为教学力度强，学生们被硬性要求住校。
　　学校每周周末方才对外开放，学生们也得每周五放学才能离校，周末晚返校，还得准时参加晚自习。
　　所以从高一入学开始，商玥和周响双双开始住校了。
　　每周返校前从父母手里领生活费，在校期间的吃喝拉撒全凭自己安排。
　　-
　　开学典礼结束后，各班领取了打扫学校各大公共区域的任务。
　　商玥他们班负责的区域恰是男生公寓前面那条林荫大道。
　　男生公寓门前的林荫大道冗长宽阔，铺了水泥，平日里清扫着倒也是很干净的。
　　暑假里没人打理，道上积了不少落叶。
　　水泥道两边种了成片的鸢尾，不过花期已过，眼下只剩成片的青翠叶子。
　　花丛里冒出不少叫不上名字的杂草，商玥他们班的任务除了打扫林荫大道的落叶，还得把花丛里的杂草都给拔干净。
　　商玥便是拔草大军中的一员。
　　和她一起的还有闺蜜兼室友的沈新月和张美迎。
　　三个人围成一个圈，蹲在花丛里一边拔草一边闲聊。
　　直到不远处传来骚动嘈杂声，一向酷爱八卦的张美迎抬头往声源处，也就是男生公寓大门那边看了一眼。
　　"OMG！这草拔得值啊！"
　　"什么鬼，你在说什么玩意儿？"沈新月和商玥也相继抬头，顺着她的视线回望过去。
　　两个人先后合不拢嘴，沈新月更夸张，直接站起身兴奋到原地跺脚："卧槽卧槽！徐学长！"
　　商玥扭着脖子往后看，眯着眼半晌才从那纷繁人影中捕捉到了徐成锦的身影。
　　男生一米八往上的</t>
  </si>
  <si>
    <t>2022-02-14 01:59:34</t>
  </si>
  <si>
    <t>《心上月》 商玥 徐成锦 情有独钟 男神上位 小甜饼</t>
  </si>
  <si>
    <t>202202140512283</t>
  </si>
  <si>
    <t xml:space="preserve">
第一章 宿醉
　　宿醉的反应就是头要被撕裂了，从脑袋最深处炸裂开来，蔓延到太阳穴。
　　江浅书在枕上动了动，伸出纤细的手指按在太阳穴上揉了揉，慢慢睁开眼睛。
　　缓慢从床上坐起，入目是凌乱不堪的床。
　　低头看了看自己，果然一丝不挂，再一看地上红色的制服裙子和男式黑色裤子交叠在一起。
　　床尾的垃圾桶旁散落着几坨用过的卫生纸，地上还扔着几只用过的TT。
　　江浅书抬眼看到床对面的镜子里的自己，长发凌乱的散在头上像鸡窝，纤细白嫩的肩膀露在外面，薄被正好遮掩住姣好的身姿。
　　浴室传来哗啦啦的流水声，她虽然没什么经验，对昨晚也没什么记忆，但身ti记得昨晚状况的激烈。
　　不用猜就知道正在洗澡的人，就是昨晚的男人，只是一时想不起男人的模样。
　　昨晚是她的第一次，从这满地狼借和浑身酸痛来看，应该还不错。
　　此刻浴室的水声渐渐消失，男人围着浴巾出来，看着坐在床上寸丝不沾，正在发呆的女人，轻轻咳了一声。
　　江浅书虽然早有预期，可还是被这一声清咳吓得一激灵，抬头看到男人后，定住了神，像是看到猎物的猫，瞳孔逐渐放大。
　　这男人，真不是一般的好看！
　　男人理着极短的短发，深邃的眼睛因为过于黑白分明，显得有些不近人情，直挺的鼻梁直接让人想到那句："哥哥，我能在你鼻子上滑滑梯吗？"嘴唇薄而不刻薄，微微勾起的弧度带着一丝玩味的笑容，让人觉得他并不太好惹，一滴水珠划过小麦色的胸膛，流过清晰可见腹肌，最后滑进浴巾中的角落。
　　男人188的身高，站在面前，有种傲视的姿态。
　　江浅书被男人盯得有些害羞，白皙的脸庞升起两朵红霞，脖子也透着粉红，为了隐藏这种毫无经验的尴尬，佯装镇定道："洗完了？那我去洗。"
　　男人勾了勾嘴角，看着面前红成熟虾一样，却装作老练的女人，‘嗯’了声算作回应。
　　她红着脸，假装轻车熟路的从床上起身，大腿的酸痛却是真实存在的，差点跪倒在地，上身一头栽进男人宽广的胸膛，刚裹好的薄被也刚好掉落，男人刚洗完凉凉的皮肤和女人刚睡醒时热热的身体，紧紧贴在一起。
　　江浅书一时不知所措，动也不动的僵在原地。
　　"要不要我抱你去洗？"倒是男人声音有些低哑的声音唤醒了她。
　　江浅书忍住腰酸腿痛，弯下身一把捞起薄被，迅速回道："不用！"一溜烟儿小跑进浴室。
　　看着镜子里熟透的自己，竟然做出了一夜情的事情，不过事已至此，也没什么可后悔的。
　　男人看着江浅书仓皇逃窜的背影，擦了擦身上的水渍，低头看了看身下，竟然像个高中生一样。
　　随手把地上淡紫色的蕾丝内衣和红色制服捡起来，靠着椅背翘着腿，耐心等待着女人出来。
　　狼在捕食猎物前都会先耐心观察。
　　男人瞥了一眼床上的红渍，原来她真的是第一次，昨晚他一度以为酒精影响了他的判断，嘴角笑意加深，对于昨晚表现满意。
　　江浅书快速洗了洗澡，整理好乱糟糟的头发，紧紧裹住浴巾走出洗手间。
　　看到男人已经换好干净的白衬衣和熨烫平整的黑色西装裤，怪不得刚刚洗澡时，听到开门声，原来是有新的衣服送来，这男人果然专业。
　　再看自己的制服皱皱巴巴像坨垃圾一样放在男人身侧，最上面还放着自己的bra。
　　女人三步变两步迅速蹿到男人周围，迅雷不及掩耳盗铃之势又跑进了卫生间。
　　这样的反应倒是逗乐了男人，36B，172，55…昨天已经清楚测量过了，还这样慌张做什么。
　　不一会儿，江浅书昂首挺胸从浴室里出来，当作刚才什么也没发生，身上的衣服皱巴的跟捡来的一样。
　　男人看了看江浅书镇定的表情，似笑非笑道"我送你回家吧。"
　　"不用，我…"江浅书正要说，我家就在附近，突然想起这是她男友家楼下，瞬间停住了差点脱口而出的话。
　　"smelly cat …smelly cat…what are they feeding you？"江浅书手机响起了老友记里菲比的歌声，打破了两人之间的寂静，也拯救了她的尴尬。
　　"喂？"江浅书走到落地窗旁边接起了电话。
　　电话另一头传来女人的咆哮声："你在哪儿呢！从昨晚我和丁一天就给你打电话！！！你看多少个来电未接了！！再找不到你人我俩就要报警了。"
　　"呃，你先消气。我在…"江浅书刚要说地点，突然意识到现在不能告诉他俩自己在酒店。
　　"华尔道夫国际大酒店"男人小声提醒道，换来的是江浅书挤眉弄眼。
　　"怎么有男人说话！你在酒店？什么情况？这男人谁啊？"对面又传来男人的夺命连环问。
　　江浅书还没来的及多说一个字，就听对面又开始了疯狂输出："我们马上就到！你别动！他也别动！"还没等江浅书不用过来四个字还说出口，对方就已经挂断了电话。
　　身后传来男人低浅的笑声，"你朋友真是关心你。"语气中还带了点嘲讽。
　　江浅书白了幸灾乐祸的男人一眼，心里把他家问候了个遍，要不是他的‘好意’提醒，他俩也不会这么激动。
　　刚刚打来电话的女人叫顾颖，男人叫丁一天，都是江浅书的闺中密友。
　　平时三人都是空耳大师，聊天时候还得有一个人从中间传话才能听得明白，今天这俩人耳朵倒是开了光，男人这么小声说话都能听见。
　　"我可以送你回去。"男人再次开了‘善意’的口。
　　"不用，他们来这个酒店用不了十分钟，你走吧。"江浅书垂头丧气的说，脸色像是霜打的茄子，要多蔫有多蔫，做好了审问的准备。
　　男人看着她这模样再次有了冲动，"我可以陪你等他们。"
　　"不需要！咱俩昨天的事已经翻篇了，都是成年人，一晚上而已你别当真。另外微信还是支付宝？"她果断拒绝道，脸上面无表情，心里却想着祖宗您赶紧走吧，要是被看到更加说不清了。
　　男人眼底闪过一丝诧异，随即就懂了女人的意思，挑了挑眉回道，"微信吧。"
　　"好，我扫你。"江浅书说着就打开了手机支付扫码。
　　"我喜欢收红包。"男人打开了添加好友二维码，把手机伸到她面前。
　　江浅书沉默了片刻，也打开了添加好友的扫码"好，多少？"
　　这男人长得不错，服务不错，现在自己也是单身，加个微信也没什么，说不定以后还有用。
　　"看表现给吧。"男人话语中透露着一丝自信。
　　江浅书听了这话，耳根一红，给男人转了6个最大数额的红包，共一千二"余额里就这些了，别嫌少。你可以走了。"
　　男人漫不经心的点开红包，又看了看女人羞红的小脸，凑到她耳边低声道："谢谢老板，有需要可以再找我。"然后起身潇洒离开。
　　留下江浅书在原地小鹿乱撞，快要不能呼吸。
　　这男人怎么这么有蛊惑力，自己像是中了邪。
第二章 出轨
　　江浅书坐在床边陷入了沉思，昨天和今天仅过了一晚，她的生活就发生了翻天覆地的变化。
　　昨天下午她还是高高兴兴去飞航班，结果航班延误，到晚上航班取消，回家就看到了让她生活彻底颠覆的一幕。
　　昨天她下了机组车，打了个车蹦蹦哒哒的就去了薛饶家。
　　薛饶是G航的飞行员，和她一个公司，比江浅书早来了两年，也大两岁，家里条件不错，在京城也有背景，是个富二代，平时日子过得无忧无虑。
　　当时江浅书刚来到航空公司，非常出名，样貌一绝不说，学历还很高，国内一流大学，并且会流利的说英韩西三国语言。
　　最吸引人的是身上自带一股清丽的书卷气，在久经世故的乘务员中显得独一无二。
　　薛饶可是下了大功夫疯狂追求。
　　从调航班跟飞，到下航班车接车送，再到衣食住行样样关怀备至，终于打动了刚来京城人生地不熟的江浅书。
　　两人相处不到半年就带江浅书回了家，他父母对浅书更是满意至极，直接把她当自己家的儿媳妇，两人感情一直也很顺遂。
　　薛饶简直像个模范男友，尊重她，理解她，爱护她。
　　江浅书甚至觉得这样的生活就要一直过下去了，虽然不喜欢现在自己圆滑世故的样子，不过在如此顺利安逸的生活中，人是很难跳出来的。
　　江浅书坐在机组车上开心的想着，薛饶一定还不知道自己的航班取消了，准备突然出现在薛饶面前，给他一个大大的生日惊喜。
　　结果打开薛饶家的大门，就看见玄关处的女式高跟鞋东倒西歪放着，一条粉红色的内裤格外显眼，被随意扔在地上，沙发上尽是凌乱的褶皱，茶几上她给薛饶定的蛋糕被推到了地上，挤压变了形，红酒瓶横七竖八的倒着。
　　再看房间门口还有性感蕾丝bra，房间门半掩，里面传来女人的娇喘和男人沉重的呼吸声，熟悉的声音说着不堪入耳的骚话。
　　她机械的走到房间门口，从缝隙里看到大床上的景象。
　　江浅书感觉自己的脚长在地上，腿也不听使唤，一步都迈不动。
　　她用力的移动自己的身体，却连连退了好几步，小腿肚一下撞到了茶几边缘，腿上传来剧烈的阵痛，让她冷静了下来。
　　房间外轻微的响动惊扰了两人。
　　薛饶率先围了一条浴巾打开房门，第一眼就看到坐在沙发上的江浅书，正在冷漠的扫视着自己。
　　下意识想上前靠近江浅书一点儿，刚迈出右腿，浴巾就不争气的掉落在左脚边。
　　江浅书看着面前一览无余的薛饶，和他可有可无的某个地方。
　　江浅书面带冷色的哼了一声。
　　"书儿，你不是去飞了吗？"薛饶窘迫地捡起浴巾，然后两手慌乱把浴巾挡在两腿之间。
　　"取消了。"听不出任何语气的回道。
　　薛饶看到江浅书晦暗不明的表情，开始感觉到害怕，嘴上急切地说道："书儿，不是你看到的那样"
　　"哪样?"江浅书挑了挑眉回道。
　　她倒要看看他狗嘴能不能吐出象牙。
　　正在两人正对视之时。
　　女人娇滴滴的声音从薛饶身后传来"诶呀，你想多啦，浅书"。
　　江浅书看着薛饶身后，身上穿着她睡裙的女人，眼底闪过一丝惊诧转而变为厌恶"蔓姐？"
　　周汝蔓，和江浅书是同一个客舱部的乘务长，30多岁的年龄，保养的极好，看起来倒像是27、8岁的样子，身材属于丰乳肥臀，对男人来说极尽诱惑的类型。
　　在客舱中非常出名，因为号称从不白飞航班，每次多多少少都会和飞机上的男性们搞点关系。
　　江浅书没想到这女人竟然睡到了自己男朋友身上。
　　"哎呀，浅书呀，你想多了。我是看你要飞神州行，好几天不在家，薛饶又没什么生活能力，帮你照顾一下。"周汝蔓说着，整个人漏了气一样，歪歪扭扭的就往薛饶身上靠。
　　薛饶当着江浅书的面哪敢接住她，马上抱着浴巾闪身躲开。
　　周汝蔓趔趄了一下，不满意地斜睨了薛饶一眼。
　　心里的小算盘被打翻，本来她计划着趁江浅书不在家，和这男孩好好玩一玩，这个男孩家庭不错，在G航还有背景，可以算是比较优质的靠山，没想到被她抓了个正着。
　　薛饶看着江浅书越来越黑的脸，心想大事不妙。
　　第一反应就是不能和江浅书分手，这可是他在G航挑来挑去后——最满意的女朋友，准备留着结婚用的，而且为了追江浅书也是花了大价钱。
　　第二反应就是落实第一反应，得赶紧开口辩解。
　　江浅书却先他一步嘲讽道："是吗？想多了？那你们这是准备开航前的会啊？还是在做你们的双飞计划？"
　　周汝蔓没想到江浅书说这么难听的话，也拉下脸沉不住气的说道："江浅书，以后都是混一个圈子的，你何必说得这么难听。"
　　江浅书看了看她，又看了看薛饶正用浴巾遮住的部位，丝毫不隐藏嘲讽的笑了一下，就不再说话。
　　她实在懒得再和发情的狗说话，只觉得恶心他妈给恶心开门，恶心到家了。
　　于是直接越过他们，去房间内拿了自己的证件和几件东西，转身就要走。
　　薛饶看到江浅书这是来真的，立即上前去抓住江浅书手，哀求道："书儿，我错了，你别走。"
　　周汝蔓抱着手臂站在一旁看着薛饶毫无自尊的样儿，眼神也开始变得唾弃。
　　江浅书看了看昔日恩爱的男友，现在在自己面前赤裸裸的求饶，她竟然内心没有一丝波动，甚至觉得有点可悲。
　　她毫不留情甩开薛饶死命拉住自己的手，冷声道："是错了，错不懂忌口"
　　转身摔门而去，留下气的直跺脚的周汝蔓和跪在地上不知所措的薛饶。
　　【阅读指南】
　　本书双洁+甜宠，正文已完结。阅读时间：一天可读完。
　　1.女主中间小小虐男主。非渣只是不知道自己想要的到底是什么。
　　2.女主以为二人第一次的相见是如第一章岁所述：坦诚相见。实则不然，后续会讲。
　　3.书中描述的关系部分在现实中可追溯，乱的不是书，而是现实。如果因此打低分，作者会悄悄抱着被子哭。
　　4.从这里上车以后，后面基本就上了高速，现在还来得及'后悔'哦。
　　（第二本书主题：穿越重生+双洁+甜宠+女主反套路专业户+男主霸总，目前在作者主页可查看，欢迎留言评论书架哦，期待和你们聊天）
第三章 酒吧
　　出了薛饶家，外面依然下瓢泼大雨，就像依萍找他爸要钱那天一样大。
　　江浅书拿出手机拨通了顾颖的电话，"对不起您拨打的电话暂时无法接通。"
　　打开 G航之翼，熟练的登录顾颖的账号，查到她还在执行深城飞京城的航班凌晨一点才能落地。
　　翻了翻微信，丁一天正在外地出差，凌晨两点才能回来。剩下都是工作中的同事，江浅书才意识到自己工作了两年，竟然没几个能分享心事的人。
　　"我分手了。"江浅书面无表情的快速在屏幕上打字、发送进三人的群聊。
　　她一直都是个乖乖女，上学时候成绩优异，毕业时候找工作顺利，平时不沾烟不沾酒，身处航空圈却一直洁身自好。
　　薛饶的父母也是看重了这一点，觉得她是个简单优秀的女孩子。
　　今晚她却想让自己麻醉，首选自然是酒精。
　　薛饶家住在市中心，楼下就是京城着名的酒吧一条街，江浅书漫无目的地走在闪烁的霓虹灯之间，选了一间看起来清净一点的Bar走了进去。
　　一进门江浅书就庆幸自己选对了，这是一间清吧，客人不多，即使穿着制服进来也没人注意，氛围很好，没有吵到人头晕的音乐和艳俗的表演。调酒师在吧台后面安安静静的调酒，角落的舞台上，一个年轻的女人唱着《Let Her Go》，江浅书在大学时期很迷Passenger乐队，现在听这首歌倒是应景。
　　她不知道该点什么酒，看到隔壁人在喝，就依葫芦画瓢点了一杯一样的，端着杯子一边小口的喝着，一边听着女人低浅的歌声，人总是在失去之后才知珍贵，总是在低谷时才遥想曾经的峥嵘，不知不觉喝掉了三四杯，头脑也渐渐变得混沌。
　　被背叛后的压抑和酒精在味蕾中的刺激，江浅书知道了什么叫举杯消愁愁更愁，一杯一杯的酒下肚，丝毫没有让她更好过一些，女人的浅唱低吟伴着淅淅沥沥的雨声好像在提醒着她，这是多么孤单的夜。
　　也许是酒精在体内开始作用，眼角有一些温热的露珠滑落，像是从心底流出来的。她放下酒杯轻抬指尖拂拭。这种晶莹的液体已经好久不见了，今天晚上却不期而遇。
　　江浅书一时间不知是这音乐太动人，还是该归罪于自己一直以来不该坚持的坚持，抑或是这细密的雨夜太过缠绵。
　　一张纸巾递到面前，江浅书接过擦拭着眼角的泪，垂下头低声道："谢谢。"
　　"不客气。"身边响起来男人低沉的声音。
　　江浅书转身看到男人漂亮的眸子，像是星辰又像大海，深不可测又充满无限诱惑，看的人头晕目眩，越看越深陷，迷迷糊糊栽倒在男人怀中。
　　男人看着倒在怀中女人迷醉的模样，几缕碎发垂在巴掌大的脸庞，清秀的脸庞因酒精的作用透出淡淡红晕，纤长的睫毛轻轻颤动，小巧的琼鼻，樱花色泽的红唇因为酒的润色，引人吃上一口，男人看得入迷，竟然有一瞬间的失神。
　　"初爷，这女人需不需要…"一个年过半百身姿挺拔的中年人，走到男人身旁，俯身在耳边低声说道。
　　男人斜睨了他一眼，轻轻摆了摆手，仿佛怕惊动怀中的女人，看向女人的眼神明显柔了几分。
　　江浅书根本忘了自己是谁，只觉得好像掉进了天堂，温暖又舒适，还感觉到结实的胸膛让人安全，丝毫不舍得起身离开，还变本加厉的用脸颊蹭这副完美的身体。
　　耳边响起男人的闷哼声，男人低沉的说道，"这是你自找的。"丝丝热气吹着耳朵，顺着耳蜗灌进了胸口，让她感觉燥热难耐。
　　男人毫不费力横抱起了半梦半醒中的女人，在众人惊讶的眼光中，大步离开了酒吧，刚刚在他身后说话的老人，自觉跟在身边，并用眼神警告众人不要多言。
　　两人依照本能折腾了一夜，逃避了现实的存在。
　　…
　　突然一阵敲门声打断了正在回忆昨天一切的江浅书。
　　打开门，顾颖和丁一天一高一低的站在房间门口。
　　江浅书皱了皱眉，他们俩怎么找到这个房间的，还没等她开口问，顾颖就先冲到她面前，快速环顾四周，"长能耐了？"
　　"不是。"江浅书低下头，像个犯了错的小孩。
　　顾颖和丁一天一个双手插兜，一个双臂抱在胸口，倒像是一对夫妻在教育孩子。
　　"不是的话，那就是自暴自弃了。"丁一天撇了撇嘴说道。
　　"我看是欠揍了！说吧，就是那个司机是不是？"听不出顾颖的语气，倒是带着严刑逼供的架势。
　　"什么司机？"江浅书抬起头一脸困惑。
　　"刚刚我和小颖上来，看到一个穿着白衬衣西装裤，长得还挺好看的男的，他抬眼和我对视了一下，我就知道是他了。"
　　"我跟你讲，男人看男人一看一个准，你就说是不是吧。"丁一天斩钉截铁的说道，语气还带着一丝炫耀。
　　司机？江浅书一听这个描述就知道是那个男人了，昨天自己也被迷得神魂颠倒，但怎么是司机，不应该是…吗？
　　而且刚刚她问多少钱，他还收了钱。
　　江浅书挂着黑人问号脸："是…不过，你们为啥觉得他是司机？"
　　"虽然我没看到他的脸吧，但是我拉着老丁尾随他了，看他开了一辆迈巴赫，这种车谁开谁是司机，都不用看脸！"顾颖像个私家侦探补充道。
　　"好吧…"江浅书不禁‘佩服’她的两个朋友，心里总觉得哪里怪怪的。
　　自从有了她俩，她身上连一根毛都丢不了，就算丢了，她俩也能找到这毛谁偷了，以后要是不干空乘行业开个私家侦探所倒也不错。
　　"另外，白衬衣和黑西装裤，平时开专车的司机都这扮相。不过你怎么和他混到一起的？"顾颖看江浅书听的一脸认真，越分析越起劲儿，差点忘记了八卦大事。
　　江浅书刚刚还侥幸躲了一截，结果躲过初一没躲过十五，对顾颖来说断案再有意思，也没有八卦家务事有意思。
　　"酒吧，喝多了，自然而然。"江浅书尽量省略了中间环节。
　　"这人倒是下了血本，开了这么豪华一间，不过我看这一晚战况非凡，而且我看他长得不错，小书也不吃亏。"丁一天一边满屋溜达，一边说着风凉话。
　　顾颖瞪了一眼丁一天，"说不定是用他老板的钱开的，另外我们小书第一次不值这个房间吗？！"她平时也护犊子护的狠，她可以说江浅书，别人不能吹冷风，就算丁一天也不行。
　　丁一天悻悻地闭了嘴，继续参观战场。
　　江浅书开始还觉得顾颖在帮着自己说话，可是越听越觉得好像也不是什么好话。
　　两人看从她嘴里也套不出什么更劲爆的消息，就不再说话。
　　虽然刚刚两个人在嘴上都讨伐着江浅书，但三个人走出酒店的时候，还是很照顾她。
　　一个把外套套在她身上挡住她皱皱巴巴的裙子，另一个把她‘挟持’的自己家，嘴上说着看住她，实际上是担心她失恋后会再干傻事
　　江浅书自然明白他们的良苦用心。
第四章 搬家
　　江浅书住在顾颖家一个星期不到，被照顾的胖了一圈儿，而且没有航班，每天基本在家也百无聊赖，薛饶隔三岔五就发信息来求复合，江浅书爱答不理的装作没看见。
　　顾颖这几天航班飞的多，没空出时间打探她和薛饶分手的原因，也有一丢丢原因，是怕刺激到她再去酒吧找刺激。
　　早上江浅书顶着乱糟糟的头发从床上起来的时候，顾颖已经去飞了，京城飞上城很快，往返三个多小时，加上航前航后也就六个小时。
　　看到桌子上留着早餐，顾颖的拿手"菜"：手抓饼。
　　这可不是一般的手抓饼，是夹着辣条和香肠，一口下去满嘴流油的手抓饼。旁边留着歪七扭八，一看就是慌忙中写下的字条，"我飞上城，中午回。等我。"江浅书脸上浮现会心的微笑，多年的交情不需多言。
　　江浅书和顾颖从大学就在一起，顾颖学的乘务专业，本来两个人不应该有交集。
　　有一次江浅书下了课，在校园的湖边看书，听到旁边的吵架声，走过去一看，顾颖正在和当时的男朋友，声嘶力竭的吵着架，男生不愿意继续吵下去，转身就离开，顾颖从后面想要拉住男生，男生一甩手，顾颖没站住后退了几步，摔倒在地上，男生毫无绅士风度的看了她一眼就走了。
　　顾颖慌忙想站起来追，结果被湖边的围栏绊了一下，"扑通"一声掉进湖中。
　　那时候江浅书刚学会游泳，湖边空无一人，她也不知道哪儿来的勇气，一下子就跳进湖里去救顾颖，游到顾颖身边时，刚抱住顾颖要往回游，还没蹬几下，两人竟然在湖里站起来了。
　　原来学校的湖只有1.6米深，两个人都170以上，根本淹不到。
　　两个人在湖里就笑了起来，从那以后就成了过过命的朋友。
　　本来文学专业的江浅书，准备出国留学继续学习文学。
　　毕业那年顾颖说，去陪她试试航空公司吧，江浅书就去试了试，谁知道从第一面到终面一路顺风，顾颖也是一路过五关斩六将进来了。
　　就这样两个人毕业都进了G航，全国最大的航司，互相照顾着从大学一直到工作，应了那句出门靠朋友。
　　江浅书咬了几口顾颖的招牌手抓饼，味道不错，不过早上吃还是腻了点，吃了几口就放下了。
　　走进洗漱间快速洗漱了一下，刚刚起床的爆炸头女人，摇身一变成了身材高挑的清爽美女，瀑布一样的波浪卷发披肩，淡蓝色的衬衣和白色牛仔裤，更显得女人清新靓丽。
　　江浅书拿出手机打开G航之翼，看了看最近三日还是没有航班。那当前首要大事就是找房子了，趁着休息好搬家。
　　打开微信点开‘盯一天’的卡通头像。
　　"空吗？"手指轻巧的在键盘上打着，发送。
　　过了几秒对方回了："有，怎么？"
　　"找房子，搬家。"江浅书言简意赅的回道。
　　又过了不到一分钟，对方也发来极简的信息，好像多发一个字要扣钱一样："等我，25到。"
　　"okk。"江浅书放下手机，靠在吧台上喝完手上的牛奶，想了想今天的安排。
　　和薛饶分手好像对她没什么影响，一个当天出轨，一个当晚宿醉。两个人也算扯平了。
　　内心里不是伤痛，不是愤怒，也不开心，要是让她给这种感觉定义的话，她倒是觉得这像是一种放松，一种解脱和释放。
　　别人的错误反而给了自己帮助，让她看清自己真正想要的东西。
　　没什么比赚钱更让人有安全感。
　　正当发呆之际，手机嘟嘟响了，江浅书看了看手机："喂，到了？"
　　"嗯，下楼吧。"丁一天低沉的声音传来。
　　楼下宝马X5里的丁一天，身高186的他填满了驾驶位，长期健身的原因，更显得高壮，颇有点绿巨人的样子，端正的五官看起来就有正义感，江浅书坐在旁边就像个小鸡仔。
　　丁一天看了眼打扮清爽的江浅书，挑了挑眉嘴欠的说道："果然女人还是需要男人的滋润。"
　　江浅书翻了个白眼，也不客气的回道："我看你也需要。"
　　"我喜欢谁你又不是不知道，要是能被‘滋润’，我早就开花了。"丁一天撇了撇嘴。
　　"我说你单吊我老哥这么多年都没把他掰弯，也该放手了吧。"江浅书站在朋友的角度规劝道。
　　"这么多年都过来了，也不差再多几年，反正身边现在‘莺莺燕燕’也不喜欢。"丁一天耸了耸肩无所谓的说道。
　　"也是，不过咱俩可说好了，你别找咱们健身房的‘莺莺燕燕’，到时候分了都是麻烦事。"江浅书毫不拐弯抹角的点明。
　　"不会，我丁一天从来都是好好锻炼不泡私教。"丁一天宣誓一样的举起手说道。
　　丁一天和江浅书是高中好友，大学上了不同的学校都在京城，丁一天学的金融专业，毕业后做了几年投资，赚了一点钱就转行开始了实体创业，虽然是个富二代，但创业资金没跟家里要一分钱。
　　江浅书一直帮忙打着掩护，所以他家人还以为江浅书是他女朋友。
　　现在的健身房是和江浅书合开的，说白了他不差那点钱，就是为了给江浅书增加点副业收入，也给自己找一个舒适的环境呆着。
　　丁一天边开车边帅气把手机丢到江浅书面前，说道"我刚给几个中介打了电话，按照你喜好找的，一会都看看吧。"
　　江浅书自然知道老友的办事效率和靠谱程度，把手机锁屏，看也不看的丢在放水杯的格子里，然后习惯性的从侧兜拿出一瓶桃子汽水，自顾自的打开喝着。
　　丁一天看着江浅书的反应，嘴角勾起了一丝弧度，知道这是还有点起床气，就默默开车也不再言语。
　　如果说知江浅书者顾颖是也，那丁一天和江浅书的关系就是，不用等江浅书撅屁股，他就知道她要拉什么屎。
　　他带着她看了两个房子后马上就定下来了。
　　选了个采光好、周围配套设施健全的房子，虽然入住率不高，显得有点荒凉。但是江浅书正喜欢安静。
　　最重要的是地段靠近顾颖家和航空公司，平时打车方便。
　　因为京城摇号难，而且虽然来了几年，但一直也不需要买车。
　　第一年是和顾颖合租，第二年两个人就各自住，江浅书一个星期前才搬到了薛饶的房子里，薛饶平时住在父母家，偶尔飞航班前来这边小住。
　　G航还有明文规定，要注意舆论防控，不能被拍照上传的社交软件，所以没有人会乘坐交通工具，基本乘务人员都会租房在公司附近，平时打车上下班。
　　定下来的这个房子，房东是个热情的阿姨，以为他俩是小情侣，反复强调床垫的舒适性，江浅书面带职业假笑微笑点头回应，丁一天则是满脸习以为常，交完定金和三个月的房租，江浅书和丁一天就开车直奔薛饶家去搬东西。
　　江浅书熟练的输入密码，打开门薛饶不在家。隐隐感觉到身后冒出来的低气压，转身看丁一天阴沉着脸："算这小子算是幸运，要不然打得他亲妈都不认识。"
　　别看平时嘴欠的让人想抽他，其实也是个护犊子的主。
　　"消消气，他现在应该在他亲妈怀里哭呢。"江浅书打着哈哈，像是和她没有关系。
　　"那是，刚到手的鸡飞了，肯定哭死了。"丁一天马上变回平时欠欠的样子。
　　江浅书白了一眼，不想搭茬，低头开始收拾东西，东西不多，除了飞行需要的制服和相关书籍资料，江浅书的几件衣服，其他就没有什么了，很快两个人就打包好了。
　　然后两个人去了趟宜家置办了一些简单的家具，一直折腾到了晚上十点多，终于安置好了。
　　点开G航之翼，顾颖航班果然延误了，怪不得手机这么安静。
　　只花了一天时间连找房子带搬家，江浅书符合一贯的办事利落风格，就像她平时逛商场一样，进了门直接奔着自己需要的店铺去，进去就买，买完就走。
第五章 江母
　　晚上请丁一天吃完宵夜，走在回家的路上，手机亮了起来。
　　您有一条微信消息来自母后：我12点10分到京城，航班号SY2046。
　　不用多想，肯定是薛饶看到她把东西收走后，跟她妈妈通风报信，想让她妈妈来劝她。
　　"好的，收到"江浅书像回‘领导’信息一样。
　　回家休息了一会儿，江浅书把妆卸了，换了件舒服的半袖准备去机场。打开叫车软件，江浅书新搬的位置打车去机场大概二十分钟，平时上班去客舱大概十五分钟。
　　因为距离太近，等了好几分钟也没人接单，江浅书看了看时间，11：50，算了一下，从滑到停机位到下机再到取行李，出候机楼大概需要30分钟，如果飞机准时到，那12：40才会出来。
　　好不容易有车接单，江浅书到达候机厅还是迟了一点，虽然午夜十二点多，候机厅依然很多重逢和离别的人。
　　让她想起了曾经听过一句话，机场比婚礼的殿堂见证了更多热吻，而医院的墙比教堂听到了更多祈祷。
　　人的感情真的很难琢磨，得到往往不珍惜，失去后才倍感懊悔。
　　"浅书！"江母温柔地声音传来。
　　"妈！"江浅书看到江母穿着得体的裙子走过来，虽然年过半百，依然很有风韵，气质脱俗，看起来像是三十几岁的女人，江浅书身上遗传了江母的气韵。
　　江母走近捧着江浅书的脸左右端详着说："让我看看瘦了吗？"
　　"妈，是不是薛饶跟你告状了。"江浅书翻着白眼娇嗔道。
　　"嗯，不过我有分寸，我来的目的就是看看你状态如何。"江母认真的说道。
　　江浅书会心的笑了笑，小时候爸妈把她当男孩子养，长大了反而像是朋友间的相处。
　　"你也不用难过。旧的不去新的不来。"江母又补充道。
　　"行了，哈哈哈哈，哪有这样安慰人的。我们先回家。"江浅书看着母亲自信的样子，笑着说。
　　顺手拉过行李箱，挽着江母向出口走去。
　　果然不好打车回家，两个软件同时叫车，等了快十分钟都没人接单。
　　"你看看这时候是不是觉得不分手好了，都没人来接机。"江母在旁边开玩笑道。
　　江浅书竟然无言以对。
　　陈遇初才下飞机，司机老许刚接上他，车子正行驶到出站口，就被他叫停了。
　　隔着防窥的车窗，男人看到站在机场出口等车的母女二人，女人卸了妆的脸更显清丽，旁边的妇人看起来颇有气质。
　　"老许，我来开吧，您先回。"男人吩咐道。
　　老许了然点了点头。
　　江浅书来回切换着叫车软件，就是没有车应答，甚至专车都没人接单，眼看越来越晚，内心也有一点焦躁。
　　突然一辆最新款保时捷Panamera商旅版停在两人面前，车窗缓慢下降，一张男人的帅脸露了出来，"我送你们吧。"
　　江浅书一看这不是上次酒吧男吗！
　　"怎么是你？"脱口而出。
　　他还真是个司机？
　　男人看了看江浅书惊讶的表情，一丝诡诘闪过，点了点头没说什么。
　　江浅书决定拒绝男人的好意，话还没说出口，就被江母抢先了一步："好啊好啊。"
　　刚刚江母听到男人的声音，又看到江浅书的反应，就知道两人认识。随后往前探了探头，看到男人的长相后瞬间喜上眉梢，这小伙子长得俊！
　　江浅书把手悄悄伸到身侧，轻拍江母，示意不要。江母则是置若罔闻，而男人更是主动下车，大步走到江浅书母女面前。
　　主动伸出手，大方打着招呼："陈遇初。"
　　刚刚他一直坐在车里面，没有看出来什么样子，现在站在她面前，虽然穿着休闲服却不失贵气，衬得他身材更加高大伟岸，江母则是一旁慈爱的看着他。
　　江浅书在脑中极速切换着频道，一会儿想着这男人真是好看，上次不吃亏，一会儿想着怎么在这儿碰到他了，这可怎么拒绝。
　　男人看着面前的母女，绅士对江母的微笑道："我帮您放行李吧。"
　　江母听后满意地点了点头，然后主动坐到了后排。
　　男人干净利索的把行李放到了后备箱，江浅书看了看已经没有拒绝的余地，也就认命了。
　　刚要从另一侧上车，江母一下把包放到了旁边，挡住了她的屁股，然后冲副驾驶挑了挑下巴。
　　江浅书一眼就看出了母后的意思，内心一万个不情愿，却又无力改变，扭扭捏捏坐在副驾驶。
　　男人上车后看江浅书正看着窗外发呆，熟练的侧过身，帮她系好安全带，然后若无其事的启动车子。
　　江浅书没料到男人突然的做法，耳朵连带脖子都红透。
　　江母早就看穿一切，在后排挪了挪身子，找到一个可以从后视镜中看到男人脸的角度，问道："小伙子，今年多大了？"
　　"今年24，阿姨。"陈遇初实话实说道。
　　"24，年龄不大，不过也合适。"江母语气中充满长辈的慈爱。
　　"妈！"江浅书想要制止住，一是上来就问人年龄觉得尴尬，二是内心泛着嘀咕他怎么这么年轻。
　　江母看一眼江浅书，这丫头还知道害羞了。
　　不出片刻，车子就开到了江浅书家楼下。
　　陈遇初先下了车，走到后面先帮江母开了车门，然后去后备箱把行李取出来。
　　江浅书走过去帮忙，小声地说："今天谢谢你，我妈就这样别放心上。"
　　陈遇初突然凑过来，在江浅书耳边说道："不用客气，我就是赚个钱，支付宝还是微信？"
　　两个人的动作在江母眼里，更像是要分开的小情侣在说悄悄话。江母站在门口默默微笑看着两人。
　　"微信，多少？"江浅书脸上挂着谨慎地回道，生怕男人多说一句。
　　"你看表现给吧。"男人脸上挂着狐狸一样狡猾的笑。
　　说完再看江浅书脸上已经升起了红晕。
　　江母这时突然打破了沉寂，说道："小陈啊，今天太晚了，就不叫你上楼歇歇了。下次有空来家里做客啊。"
　　"好的阿姨，一定去。"陈遇初也不客气的应道，还冲江浅书飞了一个媚眼。
　　随即冲江浅书摇了摇手上的手机，"微信"边说边走向车门。
　　江浅书在心里暗骂财迷，江母在台阶上面带慈祥的看着，热恋中的小情侣，见面还不够，还要微信聊。
　　看着陈遇初绝尘而去，江浅书看了看表，已经快要一点半了，拉着行李转身就开单元门要上楼。
　　江母凑了过来，神秘兮兮的说："你和小陈啥时候开始的？"
　　一句话差点把江浅书呛一个跟头。她看了看江母八卦的表情，这事最好不要解释，否则一定越描越黑。
第六章 八卦
　　第二天一早，厨房里传来噼噼啪啪的声音，江浅书被吵醒，困意还笼罩在头顶，用手摸索着床边的手机，睁开半只眼，看了一眼：7：30，翻了个身继续和床缠绵。
　　全世界的父母作息好像都一样，太阳升起来后，你还不起床就算赖床。
　　"浅书呀，吃饭了~太阳晒屁股啦~"江母温柔的叫着。
　　江浅书把头缩进被子里，默默倒数，十个数之后必须起床，不然母后会变身，还没等做好思想准备。
　　‘嗖‘的一下整个被子被掀了起来，江浅书打了个冷颤。
　　"大夏天，盖棉被，空调开到20度！全球变暖你有一半的功劳！"
　　"妈，现在还不到八点。"江浅书卷成一团，看起来可怜巴巴。
　　"早起的鸟儿有虫吃，早起的鸟窝有鸟儿来。"江母看着江浅书的鸟窝头说道。
　　"都哪儿跟哪儿。"江浅书嘟囔着爬了起来。
　　昨晚江母和江父打完报备电话，就在身边睡着了，江浅书却在床上翻来覆去，脑子里面一直在跑火车，而陈遇初就是那个火车司机。
　　"找什么呢？"江母看着在床上东翻西找的江浅书。
　　"手机！"江浅书继续埋头苦寻着。
　　"那不在手上拿着呢？"江母鄙视道。
　　江浅书低头看着手上的手机愣住了，对了...刚刚还拿着它看时间。
　　昨天的红包已经被领走了，江浅书看着两人只有红包的对话框发怔。
　　手机嘟嘟突然来了一条消息，江浅书紧张的一激灵，快速低头看消息。
　　"我回来啦，新家怎么样？中午要不要和‘妈妈’一起吃个饭。"是顾颖发来消息。
　　妈妈就是江母，她们互相叫对方父母为爸妈。
　　"好，我问问妈哈。"江浅书快速回道，抬头询问江母意思。
　　"好的呀，我也好久没看到小颖啦。"江母笑着答道。
　　"中午来我家吧，到楼下我接你。"江浅书发完信息从床上起来，伸了个懒腰，被江母推着去了卫生间洗漱。
　　江浅书住的地方旁边有一个大型超市。一到超市就能看出江母的女性本色，早上九点多进去一直逛到了快十一点，江浅书明显感觉自己电量不足。
　　行人道上江母穿着旗袍走在前面，江浅书则是丫鬟一样大包小包跟在身后，时不时还被催一下快点走。
　　"妈，您知不知道有一种东西叫做‘外卖’。"江浅书气喘吁吁的说道。
　　"这不是锻炼吗？要不然你一天都不出屋，去哪儿呼吸新鲜空气？"江母言之有理道。
　　"哪儿是锻炼，拉练还差不多。"江浅书在后面小跑嘟囔着。
　　"就你贫，看你这缺乏锻炼的样儿。"江母回头看了一眼你江浅书，顺手把上面最轻的一盒蛋糕拿走。
　　"谢谢妈。"江浅书咽了咽口水，感恩戴德的说道。
　　母女互相拌着嘴，远处看起来倒是一副亲密和谐的样子。
　　好不容易到了家，江母开始分配任务，江浅书开始洗菜、切菜、洗衣服、收拾房间，江母负责主厨。
　　人啊，一旦长时间受尽了束缚就不会觉得自由多美好，就像从小被‘压迫’惯的江浅书，她听完安排没有一点反抗意识。
　　正因为从小就被当男孩子养，所以养成了独立果断的性格。
　　不过，江母的厨艺也是一绝，不到一个小时就做出了五菜一汤，色香味俱全，也是因为这样江爸的嘴被喂的特别刁。
　　江浅书从小耳睹目染，厨艺也不差，不过因为公司有食堂，平时有机组餐，加上飞行完会很疲惫，所以很少下厨。
　　咚咚咚，传来了敲门声。
　　"小颖来了，去开门。"江母吩咐道，一边还手不停歇的准备着汤。
　　"咦？你咋进来的？门口需要电子钥匙"江浅书打开门，疑惑的问道。
　　"大姐，您当您这儿多安全，我跟着一个小帅哥后面就进来了，我刚看了一圈，你这小区的安保说严不严，说松不松。"顾颖一边说一边把鞋踢掉，利落的换上拖鞋。
　　"不是啊，有保安在门口看守的。"江浅书低头，一边帮她把鞋整理好，一边说。
　　"你说门口那几个大爷啊，加起来都不到10颗牙，你还靠他们保护你的生命财产啊，刚刚我进来的时候，后面的车都不敢按喇叭，生怕把大爷送走！"顾颖说着就向厨房走去。
　　"不是..."江浅书话还没说完，就看到顾颖进厨房，甜甜的对江母说道："阿姨，我可太想您啦，刚一进门我闻着味就饿的不行了。"
　　"阿姨听小书说你今天刚飞回来，特意煮了‘沙参玉竹润燥汤’给你，飞机上干燥，下来得多喝点。"
　　"我就知道阿姨对我好，爱您！"说着还抱着江母手臂撒娇。
　　江浅书靠在门框上看着这对‘亲母女’，好想给她们一记大白眼，转身去收拾桌子。
　　不一会儿三个人就坐在了桌子旁，顾颖极为捧场，风卷残云似的把光盘行动进行到底。
　　对于做饭的人来说，任何夸奖都不如清盘行动来的实在。
　　"今天飞的怎么样呀？"江母和蔼的看着顾颖。
　　"别提了阿姨，还好不是饭前说，要不然想起来我连饭都吃不下。"顾颖一边说着，一边把碗里剩下的汤汁也全吸到嘴里。
　　"怎么了？"江母关切地问道。
　　"昨天我飞上城-京城，结果航班延误了，昨儿晚上才到家。最后一段你们猜我碰着谁了？"顾颖故作神秘的说道。
　　"谁呀？明星？"江母凑近了问，熊熊的八卦之火已经燃起。
　　江浅书站起来默默收拾桌子，飞行久了，经常碰到明星，而且她在头等舱呆惯了，看明星也跟普通人一样，上飞机吃喝拉撒睡，飞机下空虚寂寞冷。
　　虽然顾颖是商务舱乘务员，但也经常碰见名人，偶尔下了航班两人也会互相八卦，很少把这些八卦放在心上。
　　"单单单！"顾颖咬牙切齿说道。
　　"人家叫shandandan，那你得多开心前几天不还看她那个电视剧《姐夫，你好》吗？"江浅书补充道，江母一副恍然大悟的表情。
　　"哼！就是单单单，我前几天就说她们的剧本写的烂，没想到她戏中是白莲花，现实中是碧螺春！她是咱们的白金卡会员。"顾颖越说音量越高。
　　"嗯，他们明星是咱们白金卡的不挺多的嘛？人家天天飞来</t>
  </si>
  <si>
    <t>2022-02-14 02:14:29</t>
  </si>
  <si>
    <t>《当小狼狗遇上空姐》江浅书 陈遇初 日久生情 宠文 大佬弟弟VS空乘姐姐</t>
  </si>
  <si>
    <t>202202140535614</t>
  </si>
  <si>
    <t xml:space="preserve">
首先我声明我不是什么小学生因为友谊搞什么黑化 我只是很纠结这件事
在今年10月份的时候我认识了一个朋友就把他叫做L吧 之后我把他介绍给我玩的很熟的朋友就把他称作C吧 L是我在舞蹈班认识的朋友 以前也都互相知道名字只不过没有认识过 L在认识我之前的朋友都是学校里面多少沾点混 的朋友 因为一点事情 都不和他玩 见面也会阴阳怪气说L 刚开始我还以为是因为L做了什么让他们不开心的事情 所以我也打心底觉得都和他们玩一起 多少不是什么好人（我没有说 不好的意思 只是我个人不是很喜欢他们做的事）之后L在学校几乎没有朋友 也就只有在班上有一两个男生回去找他玩 也是很巧 我新家和她是同一个小区 所以每天上学放学我和L都是一起走 因为双减 我们可以自愿选择在学校吃饭 我和L都是在学校吃 C是中午回家 女生嘛 都抵不过奶茶的诱惑 C刚开始我会给他钱麻烦他帮我带一次两次的奶茶带来学校 L知道之后（这个时候我还没和他很熟）就每天中午让我发信息给C让他帮忙带奶茶 我也怕老师发现我带手机 和她说了之后 让我把C的微信推给他 我想着只是帮忙 正好多个朋友以后一起出去玩也都认识热闹
她们认识后的这段时间 我也想多介绍朋友怕她孤独什么的 我每次约她或者她约我我都会带上C 我和L每天上放学的路上也多了个C但是L是有朋友的 从来没有介绍过朋友给过我最多也就是提个名字 没有一起出来玩过
但过了一段时间我发现很奇怪 我和C有段时间很少聊天 当我在无意中的聊天发现L和C几乎每天都在聊 在上放学的路上的聊天他们俩会把我晾在一边 甚至L感情方面的事情都是我在C无意说出来的话得知的 当时我就觉得很离谱 为什么明明他们俩是我介绍一起玩的 搞的最后好像是L是带我认识C玩一样 我心里一直觉得这件事很膈应 但是如果说我真的去和他们俩讲这件事 他们会不会说我太小气 玻璃心
我一直很纠结这件事 我的想法到底要不要告诉他们 我甚至有的时候都后悔介绍他们俩一起玩 又或许是我的占有欲强
所以我该和他们摊牌吗？
</t>
  </si>
  <si>
    <t>2022-02-14 02:21:19</t>
  </si>
  <si>
    <t>你会给你的新朋友介绍你之前的朋友一起玩吗?</t>
  </si>
  <si>
    <t>Ann762ii</t>
  </si>
  <si>
    <t>202202140880546</t>
  </si>
  <si>
    <t xml:space="preserve">
　　根据《苏州市疫情防控2022年第7号通告》，苏州全市中小学校、幼儿园暂缓开学，线下培训机构一律暂停。
此前已有部分学校发布通知：
　　苏州中学（2022-02-14 00:15发布）：
　　根据当前疫情防控工作需要，接最新通知，2022年2月14日苏州中学暂缓线下开学，转为线上教学，具体防疫及教育教学安排，敬请关注校内通知。
　　阳光水榭三之三幼儿园（2022-02-14 01:14发布）：
　　根据当前疫情防控工作需要，接最新通知，2022年2月14日，阳光水榭三之三幼儿园暂缓线下开学，转为线上教学，具体防疫及教育教学安排，敬请关注园内通知。
　　胥江湾幼儿园（2022-02-14 00:22发布）：
　　根据当前疫情防控需要，2月14日(周一)将暂缓开学，复课时间将另行通知！
温馨提示：微信搜索公众号苏州本地宝，关注后在对话框回复【疫情】可获取苏州疫情最新消息、苏州最新防疫政策、全员核酸检测、出行政策等信息。
</t>
  </si>
  <si>
    <t>2022-02-14 04:46:13</t>
  </si>
  <si>
    <t>2022苏州开学最新通知(持续更新)</t>
  </si>
  <si>
    <t>苏州本地宝</t>
  </si>
  <si>
    <t>工作总结干货300例,你看于不看,都要写!</t>
  </si>
  <si>
    <t>202202141320348</t>
  </si>
  <si>
    <t xml:space="preserve">
八十年代的师范生，有一部分是高中毕业生考不上大学之后，倒转来考的师范。那年月的各种考试，国家政策比较宽泛，甚至可以一边结婚、一边考师范。
可是，能考取师范的学生属于学习上的佼佼者。因为八十年代恢复高考没几年，国家办的大学很少，民办大学就更没有了。当时，大学根本没有一、二、三本，考上大学的就是大学生。考不上大学的学生，要想跳出农门，高中毕业后来复读初三，参加师范招生考试。八十年代，无论城市、农村的学生，今后要能有工作，考取学校才是唯一的出路，把高考戏称为"独木桥"。
于是，学子们狠下心来去拼命地读书。当时的学生可以复读，没有学籍限制，学生可以一直读到考取师范、中专、大学为止。甚至有些学生还没考上师范就生小孩了，待考取师范读书毕业回来，孩子就会叫爸爸了。现在老师一旦给学生布置作业，学生及家长就不乐意。八十年代的学生，除了每天上学外，暗地里还独自跑到老师家，跪求老师给予学习上的辅导。好在当年的老师心软，不收取学生补课费不说，学生遇着老师家饭点，还可以蹭饭。
老师看到自己的学生如此刻苦学习，也乐意去帮助学生。再说，那时候的学生走读比较普遍，每天凌晨4点左右就得起床。起早的学生先看上个把钟头的书，洗漱、吃完早点，约着伙伴就一同上学了。如此反复地学习，因此，能考取师范的学生，学习功底深厚。仅凭写字这一块就可以"碾压"现在的许多大学生，八十年代的师范生根本看不上今天的大学生写的字。当时，社会上有人戏称师范生是"万精油"，是"万事通"。
当然，这也许是人们对师范生的夸大，师范生本人不认为自己那么厉害。但实际中就是这样，但凡学校开设的学科，师范毕业的老师都可以去胜任。这时，又有人调侃师范生"拽"得很，是"满哈系"毕业的。由于学生考取师范不容易，成了老师很珍惜当下的职业，当上了老师更是无比的自豪。于是在教育教学工作中就犹如当年考师范一样劲头十足，一心扑下来钻研教学业务。
兢兢业业去探讨和总结教学方法，把教学工作视为自己的生命。如此敬业之下，自身练就了教学本领，在教学上能独挡一面。如今，八十年代的师范毕业生，当上了老师之后，教出来的学生，至今仍在各个领域里成了中流砥柱，事业正如日中天。向八十年代的师范毕业生致敬！师范毕业教出了好学生，非常正常，非常合理。如果不是这样，就失掉了"师范"存在的意义！学高为师，身正为范岂非成为一句空言？
长沙师范曾培育出一位最顶尖的伟大导师毛泽东，没有之一。"师"曾经位居天地君亲之后的第五位。由于人们的偏见，也曾屈居下九位并加前缀"臭"字，历经了多少起落，不知时下能居什么位置？师范生教出了好学生，论者普遍认为八十年代后的师范生是自身素质好，其实这只是其一，其二却是更重要的因素，是经过了师范的培养，这才是决定性的。术业有专攻，有没有这个"专攻"才是重要因素，各行各业皆然，没有例外，除了自学成才者外。
时下尚有一误区，是唯文凭论，文凭越高越好，其实文凭也只是其一，在如今专业不对口就业的情况下，如果没有就业后重新学习培训的过程，高文凭仅只是一块敲门砖而已。高文凭的优势只在其所学专业内，真如数学专家并不一定是好的数学老师，作家并不一定是好的语文老师一样。陈景润不一定是好的数学老师，而作家没听说过由老师教出来一样。自古以来的良相并非状元出身，进士及第的官吏甚至不如落第的师爷，都可以给我们一些启示。
当下的高考状元成为顶尖人才者亦不多见。当下以考试成绩好而冠以"学霸"人才之名，窃以为不宜过分推崇。人才如宝剑之锋，须磨砺而出，捧与宠，则易捧杀或溺亡矣，对于学风世风也没有好处。一方面，教出好学生与教师学历、毕业院校、所学专业有关系，比如，不能让未经深造(含自学、培训等)初中毕业生教初中高中、中师毕业生做大学教师、美术音乐专业毕的教外语。
但非绝对关系，也就是说，非师范院校毕业的丶低学历的，也能教出好学生，哪怕研究生也能教不出好学生，师范毕业教不出好学生也不乏其人。因为能否教好学生是主客观多方面因素决定的，不是由何种学校毕业这唯一条件决定的。另一方面，师范毕业生在教师队伍的数量上、质量上曾长期占据优势。师范院校毕业国家不包分配20年不到，直至现在，还有地方定向的。
教师实行向社会公开招聘，只强调"教师资格"，不再强调唯一师范院校毕业的条件，新进教师中才有其他院校毕业生。而以前，特别是存在大量民办教师年代中，面广量大的中小学、尤其是农村中小学，中师毕业生都是宝，是骨干，教出好学生亳不奇怪。更重要的是，师范院校以前都是现在主要也应是培养教师的学校，不仅学习普通科学文化知识，同时学习教育教学的专业知识。
就是大量的民办教师，能留用、能转公，大多经中师以上函授取得学历，少数起码也要"教育学""心理学"和"教材教法"过关"，这都是专业知识。经过系统全面教育教学专业知识学习的师范毕业生，在教书育人上更具优势，相比较而言，培养更多的好学生顺理成章，也符合客观。
</t>
  </si>
  <si>
    <t>2022-02-14 07:19:10</t>
  </si>
  <si>
    <t>很多教师自己仅是师范毕业,为何能教出好学生?</t>
  </si>
  <si>
    <t>202202141450279</t>
  </si>
  <si>
    <t xml:space="preserve">[全国区域]自动售货机分成、自动贩卖机免费投放及合作
奥奈达自动售货机公司面向全国免费投放自动售货机（饮料零食），自动售货机点位场景包括：学校、医院、工厂、写字楼、商业中心、游乐场、景区、公园等。
现有各种机型饮料机食品综合机富士冰山饮料自动售货机
饮料食品综合自动售货机小型食品饮料自动售货机
2种合作模式：
1、客户提供点位，我公司提供自动售货机及运营，客户参与对应自动售货机经营分成
2、客户购买我公司自动售货机，我公司提供售后服务、技术支持，
欢迎各位有意向的新老客户垂旬
自动售货机投放流程：
1、客户与我方沟通双方情况；
2、我方安排人员实地考察、洽谈；
3、双方达成初步合作意向；
4、我方制定合作方案；
5、客户确定方案；
6、我方拟定合作协议；
7、双方签订合作协议；
8、设备安装及调试；
9、设备投运；
200人以上免费投放自动贩卖机，售卖自动售货机
从事自动售货机免费布放、运营业务，针对场所：工厂企业、配套园区、医院、学校、培训机构、办公场所，4S店等地免费布放机器并负责日常运营
完全可以满足加班人员餐补和周围购物不便利的解决办法，到访客户可以自行解决喝水问题，也可以提升企业的配套服务和先进理念。
售后问题及时响应处理，没有第三方单位借入，大大缩短了处理问题的时间和准确性；
所有售卖产品价格不会高于市场价格；
时效快，产品种类多，补货及时，新产品更新。
自动售货机通过微信支付宝二维码付款，自动出售饮料食品，可以售卖的种类有50-90种
我们可以在机器上做您企业的安全行为规范，标识标贴和企业文化
您的人数在200以上以年轻化为主，有电源，车间，大厅，食堂，宿舍就可以联系我司
</t>
  </si>
  <si>
    <t>2022-02-14 07:32:02</t>
  </si>
  <si>
    <t>[全国区域]自动售货机分成、自动贩卖机免费投放及合作</t>
  </si>
  <si>
    <t>东莞自动售货机</t>
  </si>
  <si>
    <t>202202141586146</t>
  </si>
  <si>
    <t xml:space="preserve">
新闻背景链接
中美混血，中英文都十分出色，而且能讲一口流利的京腔，高度认同中国文化，2019年加入中国籍。16岁就以1580分考上了斯坦福大学，而美国高考SAT的总分是1600分。
随着北京冬奥会，"谷爱凌"逐渐成了一个最受关注的名字。但绝大多数人对她的了解仅限于"天才"、"学霸"、"冠军"等标签，而谷爱凌的人生远比这些标签丰富、有趣得多。
0.1%的天赋 + 99.9%的热爱。别人家的孩子。
刚过18岁的谷爱凌，正在她热爱的滑雪领域创下多项历史。谷爱凌说自己"愿成为一座桥梁"，一座连接运动与人的桥梁。‍
风吹起她的号码牌，露出她亲手设计的战袍。那一刻，正如央视解说词说的那样：玉汝于成，踏雪寻龙。她就是大跳台上的玉蛟龙！
谷爱凌名字的由来：妈妈姓谷，"凌"字来源小姨谷凌，谷凌曾出车祸不幸身亡。
素材角度5个
我们知道，冠军的头衔背后一定有着常人难以想象的艰辛，而更改国籍的举动背后又饱含深厚的家国情怀。十八岁的美少女，向我们完美诠释了什么叫热爱，什么叫永攀高峰，什么叫内外兼修，什么叫天才勤奋。
01
保持热爱，勇敢追求
歌德:"志向和热爱是伟大行为的双翼。"爱因斯坦也说："对于一切来说，只有热爱才是最好的老师。"从一接触滑雪运动开始，谷爱凌就对滑雪产生了超乎常人的热爱。因为热爱，她刻苦训练；因为热爱，她追求卓越。因为热爱，要求完美，她在北京冬奥会做出前人没有做出的动作，从而胜出。‍
02
自律努力，未来可期
都是自己命运的建筑师，而把握命运需要高度的自律精神，松下幸之助说："登峰造极的成就源于自律。"谷爱凌"一边读全日制的学校，一边训练并参加比赛"，她是时间管理大师，她自觉而自律，训练时的自律体现极高的职业素养，这也是她在体育上不断突破的必然；学习上的自律，让她如愿考上斯坦福大学，成为令人羡慕的"别人家的孩子"。‍
03
精益求精，追求完美
"对谷爱凌来说，赢一直都很重要。"科比也说过："总有人是要赢的，那为什么不是我呢。"谷爱凌说："我进入任何一个比赛，都必须有可赢的希望。"她在北京冬奥会上的表现，完美地诠释了她的信条。她兑现了自己的诺言："想要拿金牌，但更想做到自己的最好。"不满才是向上的车轮，这就是精益求精，追求完美精神的体现。正因为有了这种精神，我们才能看到更多的可能，留下更多的回味。‍
04
文化认同，民族认同
2月8日，谷爱凌接受中央纪委国家监委网站采访时说：小时候，我每年暑假都会回北京，看天安门、逛胡同、爬长城，吃好吃的。说起来特别巧，2008年的时候，我只有5岁，跟妈妈去"鸟巢"观看了北京奥运会的3000米障碍赛，也算是见证了"双奥之城"的两次体育盛会。北京冬奥会是我第一次在家门口参加的大赛，对我来说意义非凡。
总的来说，谷爱凌选择加入中国国籍，并为中国而战，既有基于现实的考虑，也有她对中华文化，对中华民族的认同感，中国这个国家，给她创造了无数的可能性和机会，这种机遇将远远超过她在美国所能得到的。她的雪板设计以龙为形象，她说，希望让世界看到中国文化。
05
尊重孩子，个性发展
良好的家庭教育理念对谷爱凌的成长至关重要。
第一点，尊重和信任孩子。妈妈谷燕并没有早早把孩子丢向滑雪场，而是让她尝试更多可能。骑马、滑雪、射箭……她都会带孩子去试试。十多年来，谷燕经常开车带着女儿，辗转于不同的兴趣班。
第二点，倡导鼓励式教育谷爱凌是在一个充满了爱与鼓励的环境下长大的。谷爱凌从小自由调皮，爬树上房揭瓦。妈妈没有严厉喝止，而是从中看到了女儿的运动天赋。
第三点，拒绝内疚式教育。《谷爱凌：我，18》中有一个细节：谷燕一直把谷爱凌当成朋友，一起成长。她经常对女儿说：你不用感谢我，你一点都不欠我的。我谢谢你就行了。相比之下，我们太多父母，喜欢用内疚式教育，来对待孩子。"爸妈为你付出这么多，你要对得起我们。""我们省吃俭用，还不是为了你，你怎么还不争气？"其实这是不利于孩子健康成长的。（来自：桌子的生活观）
06
理性评议，不带偏见
　　对谷爱凌，网友除了羡慕、赞美和鼓励，也有一些不和谐的声音。
　　一是认为她的成功无非是"老天爷追着赏饭吃"；二是有人提出，谷爱凌家庭背景好，收入丰沃，家族人均学霸。更有人说："我们普通人永远无法达到谷爱凌的高度。"
　　这无疑是对谷爱凌非常不公平的偏见。她曾说过，自己的滑雪天赋在0.1%以下，更多靠的是努力。她曾遭遇过脑震荡，锁骨骨折，手部骨折，脚骨骨裂……她会利用乘车去滑雪的时间写作业，她在夺冠后说自己跟大家一样，给家人打电话，关心猫的情况。
　　所以，请不要轻易给谷爱凌的成功贴标签，成功这件事，与父母的收入、学历无关，更多靠的是家庭言传身教的教育，以及自律、努力、勇敢、善良等品格，这才是谷爱凌成功的最大原因。（中新评论）
相关素材4个
01
2019年正式代表中国队参加各项赛事。当时，这一决定震动了美国体育界。谷爱凌说，她认为自己的成功可以鼓励成千上万的中国人参与滑雪运动，考虑到这一潜在的巨大影响力，她毫不犹豫地做出了选择。她认为，自己可以成为冰雪运动与中国女性之间的桥梁，让更多中国女性投入到这项运动中。
适用话题：运动强身、体育强国
02
长久以来，滑雪运动一直都是白种人的天下。但谷爱凌凭借实力，打破了这种传统。翻看谷爱凌的滑雪之路,瞬间就会理解什叫"一路开挂" 9岁就拿到全美少年组滑雪冠军，15岁登上雪联年度积分榜前三，至今已拿到60多枚奖牌。获得这样的殊荣，事实上，和很多一周训练5天甚至7天的选手不同，她每周只训练2天。每年雪季的周末，妈妈会来回开车载着她前往雪场集中训练。在这种相对低强度的训练之下，她能够在同龄选手中脱颖而出，用她自己的话来说，关键是靠兴趣驱使下的高度专注。
适用话题：挑战自我、勇于尝试、改变偏见、兴趣专注
03
比起"天才"的头衔，谷爱凌更适合"全才"称号。除了滑雪，她还热衷于篮球、足球、橄榄球等球类运动。发表过全英文短篇科幻小说，是学校钦定的音乐剧女主角。比常人起点高的她，却比常人更自律更努力。在谷爱凌看来，学习也是她生活的重要组成部分。每个周末、节假日，当小伙伴还在偷懒时候，她总是在去参加训练的路上。为了给第24届北京冬奥会留出充足的备战时间，谷爱凌将高中后两年的课程缩成一年读完。但她对此信心满满:"其实还好，把需要做的事情一个个列出来去做就好，我不认为这是实现不了的任务。"
适用话题：全面发展、高度自律、努力勤奋
04
8岁那年，谷爱凌加入专业滑雪队。为了参加训练，她每个周末都要坐4个小时车去滑雪场地。多年来，谷爱凌也经历了各种伤病。但对滑雪的热爱，让她坚持到现在。2020年，在瑞士洛桑举行的冬季青年奥林匹克运动会上，谷爱凌收获2金1银。在世界杯加拿大卡尔加里站比赛中，谷爱凌收获了两枚金牌。2019年，原籍美国的谷爱凌宣布自己加入中国国籍。在中国的土地上，为国争夺冬奥金牌，是天才少女谷爱凌的终极梦想。
适用主题：理想追求，坚持不懈，不言放弃
人物语录7则
1.热爱是成功的基础。
2.天才是一部分，但更多的是努力，平衡与自律。
3.当你有机会尝试某件事时，一定要去做，最坏的情况莫过于你不喜欢他。
4.只要在各种爱好中找到平衡，这样在每个部分都会更加专心，也更有效率。
5.我觉得青年对我来说就是机会，这是你最有活力的时候，你应该尝试更多东西，找到自己的热爱，哪怕是自己害怕的，也要勇敢去尝试。
6.要当最好的，不是把别人压下去，而是要当自己能当的那个最好的。
7.虽然极限运动员很容易被贴上无畏或不走寻常路的标签， 但恐惧依然伴随始终。我们不是忽视恐惧， 而是通过自我探索和深思熟虑的风险评估， 与恐惧建立独特的关系。
媒体时评8段
1
技压群芳，"凌"空绽放，谷爱凌夺得自由式滑雪大跳台比赛冠军。如果说决赛中的完美表现，展现了"更快、更高、更强"的内涵，那么赛后跪地安慰落败对手，则诠释了"更团结"的真谛。两种表现，同样精彩，同样直抵人心。既追求极限，也闪耀人性之光，这正是奥林匹克运动的意义。
——人民日报
2
今天，谷爱凌夺冠让全网沸腾了。她的最后一跳没听从妈妈的建议，而是选择挑战自我、超越自我，去享受属于自己的比赛。两天内，00后小将谷爱凌、苏翊鸣、李文龙斩获一金两银，我们看到了他们的专注投入和拼搏超越，也看到了他们的个性和青春飞扬。他们在赛场上展现了中国年轻人的风采和精气神。后生可畏更可爱，未来可信更可期！
——央视新闻
3
谷爱凌透露她保持状态的秘诀是"每天至少10个小时的睡眠"，在去年教育部发布的中小学生睡眠管理中，10个小时睡眠时间是小学生的标准。换句话说，就是谷爱凌用小学生的睡眠时间，不仅实现了"五育并举"，还考进了斯坦福，拿到了冬奥会冠军……这一切不得不让人深思。"双减"政策实施刚过半年，一蹴而就从根本上改变现状的想法并不现实，需要继续巩固成果、健全机制、扫除盲点、提升水平、维护稳定、强化督导。今年1月1日起施行的《家庭教育促进法》，其目的也是助力"双减"政策落地实施，让家庭教育成为孩子减负的主阵地，让家长成为孩子减负的主力军。
只有广大家长进一步改变教育观、人才观、价值观，让孩子们的明天拥有更多选择，我们才能拥抱更多彩的未来。
——极目新闻记者 邹浩
4
和苏翊鸣多年辗转国外训练不同，能说一口流利京腔的谷爱凌是中美混血，从小在美国长大。她身上标签众多，是"天才滑雪少女"，也是名校"学霸"，还是模特。如今，中国兑现了"带动三亿人参与冰雪运动"的承诺，她希望自己的经历"可以鼓励成千上万的中国人参与滑雪运动"。多元的文化背景，不同的成长经历，共同的"更快、更高、更强——更团结"的理念，这就是中国青年！与时代同频共振，为大国添砖加瓦，在百年未有之大变局面前，以谷爱凌、苏翊鸣为代表的中国年轻人，将个人的奋斗和祖国的发展紧密结合起来。不负时代，不负韶华，这就是中国青年！
——新华社国际在线 夏亮
5
谷爱凌很美，人长得漂亮，她的微笑在很多人看来有治愈的功能。她在赛道上滑动起来如同一道精灵闪过，与天地融为一体，即便是对冰雪运动一窍不通的人也会被那种赏心悦目的美所打动。可她不止有一个美丽的皮囊，还有一个有趣的灵魂。
热爱自己的国家，乐观向上的生活态度，挑战极限的勇气和担当，这些都构成了个人魅力的一部分，这让她的个人魅力突破了对美的粗浅理解，触及了心灵深处。这样的美才最动人。
——钱江晚报·小时新闻评论员 高路
6
爱不是高压，也不是纵容，而是关切和期望。当一个人的兴趣一直被呵护和支持，她会慢慢建立起自己的责任意识。近两年，在接受采访时，谷爱凌时常提到一个愿望——希望自己能带动更多的中国女孩参与滑雪这项运动。因为妈妈告诉她"要让别人尊敬你，就不能做一个只会滑雪、没有独立思考能力、没有学识的运动员。" 与其逼着孩子熬夜补习，要求孩子成绩至上，不如把那颗功利心去掉，爱自己，爱孩子，教孩子乐享生活的同时，学会为自己负责，进而关心"都和我有关"的"无穷的远方，无数的人们"，生活无疑会更加精彩。或许，这才是成为顶级海淀妈妈的"虎"字诀。
——长江网评论员 叶军
7
赛后的暖心动作。比赛结束后，谷爱凌没有庆祝，也没有离场，而是第一时间跪地安慰痛哭的银牌选手。这一幕令人感慨。有网友说，这就是体育精神；一些外媒也给予高度评价，"这是奥林匹克精神的展现""这就是奥运会的全部意义"。从某种程度上说，谷爱凌所展现的体育道德风尚，同样直抵人心，也带给人们很多思考。竞技体育当然要追求更快、更高、更强，同时追求更团结——国际奥委会第137次全会将奥林匹克格言"更快、更高、更强"后面，新增一个词"Together"（译为"更团结"），显然大有深意存焉，比如通过团结一心的奥运力量，提升世人应对新冠疫情的决心。除此之外，也应包括赛场内外的互帮互助等。
——羊城晚报特约评论员 王石川
8
苏翊鸣和谷爱凌，都是Z世代（1995—2009年间出生的一代人）的年轻人。这个年龄的孩子，其实更多的还没有走向大众的视野。苏和谷的努力，与其说是年青一代的代表，倒不如说是年青一代的缩影。所谓的Z世代、00后，他们都在各自的人生赛道里拼尽全力。那些在边疆顶风冒雪的，那些在互联网公司办公室抓紧小憩的，那些在高考考场奋笔疾书的，那些在艺术培训室辛苦练琴的，哪一块缺少了Z世代的年轻人。
年轻人的努力，值得被看见。因为我们曾经对他们充满误解。我们曾把他们的探索，当作莽撞；我们曾把他们"躺平"的自嘲，当作颓废的写照；我们曾把他们自得其乐的小圈子，当作脱离社会的孤僻……其实，我们无需以贫苦年代的坚韧为坐标，苛求他们。因为他们生在富强时代，却依然努力，这需要更大的内生动力。让我们为冬奥会上的健儿欢呼，同时也把喝彩送给每一个Z世代的年轻人！
——大象新闻评论员 陈思
</t>
  </si>
  <si>
    <t>2022-02-14 08:11:19</t>
  </si>
  <si>
    <t>每日笔记 | 热点作文素材:谷爱凌!冠军+学霸+模特+神颜……这个00后天才滑雪少女,太绝了!</t>
  </si>
  <si>
    <t>花生说</t>
  </si>
  <si>
    <t>202202141587222</t>
  </si>
  <si>
    <t xml:space="preserve">
这几天，随处可见铺天盖地的教育鸡汤。我努力抑制住蹭热点的冲动，坚决抵制"大词效应"（好吧，也许只能抵制一阶，高阶的先不算），认真分享一下我的思考。
有位热爱思辨的好书友也表达了对成功者的赞许，我认真思考了一下，有点明白这位书友的共鸣：毕竟他现在也有这种条件，选择热爱、赞颂热爱的力量对他来说，再自然不过了。有条件的话，我也想只做我热爱的事业，毕竟我花了这么多年时间，才终于搞清楚自己喜欢什么。
我想我不喜欢最近这些鸡汤，可能是因为我突然意识到，也许我还没有足够的条件只选择热爱，我需要继续挣扎下去……不过，这不一定是件坏事。其实，这是我第二次重写这篇文章，第一版有太多情绪在里面。虽然我现在也还没彻底想清楚弄明白，但还是决定记录一下，提出问题大家一起探讨。
一直以来，我都很欣赏胡适先生的实用主义，并以之为榜样，努力寻找理想和现实的平衡。这几天的观察，让我开始理解之前不能理解的一些事情，比如说张桂梅先生（就像对杨绛先生那样，我愿意用上这个尊称）的一些做法；比如说双减到底减的是啥；比如说到底为什么会卷，能不能避免；比如说该不该鸡娃，能不能躺平……
这些问题一个个讨论下来，不小心可能要写成一本书，可是我这么懒，是没有这个条件的。所以我只想聊两件事：一是我上面提到的一些问题为什么不科学，要怎么提问更好；二是我如何开始理解张桂梅先生是位英雄，会创造条件的英雄，更值得我们关注。
我曾经也不解张先生的"填鸭式"教育，这是我一直在认真批判的；我曾经也感叹高考定终身的局限性，甚至作为幸运的既得利益者而感到惭愧。可是现在我觉得，我哪有什么资格惭愧，更没有资格批判任何教育方式。大家条件不一样，完全不可同日而语！
而高考，简直就是实现中国梦的最美橄榄枝，可能是世界上最公平的考试，给了每个普通的中国人一个宝贵的受教育的机会、终身成长的机会。即便存在一些局限性，也可能是现有的符合中国国情的最佳模式，值得我们感恩和骄傲！
想要透过现象看本质，必须有充分的共情，能理解不同条件下不同人物的感受和心态，并通过反事实思考，分析他们决策时的其他可能选择，才能得到较为科学的结论。
【怎样提问会更好？】
很多人都期望从这些特殊的火爆的例子中，总结出一些"成功秘诀"、一些可复制的套路，像"热爱的力量"，像"虎妈的投资"；或者就干脆认为人家就是有钱，有啥可羡慕的。但这种讨论方式，其实隐含了一个大前提，即是成功是有人人适用的普遍规律可循的，就像做饭可以照着菜谱来，只要找对套路就能复制。然而这个前提是不成立的。
我不否认，教育有一些值得我们借鉴的传统智慧和基本理念。但是在具体实践中，每个人所拥有的资源（内在的比如教育背景和认知水平，外在的包括经济条件和社会地位）千差万别，不可能有万金油套路保证绝对的成功。对于每一个具体的人来说，更有意义的问题不是如何学习别人家的孩子怎么成功，而是：
我有什么条件？
以我现有的条件，能做什么？
对照我希望实现的未来，我能进一步创造哪些条件？
为了创造这些条件，我需要承担哪些风险？
【张桂梅是努力创造条件的英雄】
这些问题，张桂梅先生的事迹给予了完美的诠释。她观察到自己和贫困山区女孩们困难的条件；并且清醒地认识到，基于现有的条件下，可能实现的目标是什么，几乎不可能实现的目标又是什么。而最关键的是，她倾尽自己的所有，包括智慧和整个身家，为可能实现的目标创造了必要的条件。这是大多数人都做不到的，包括我自己。而她并没有考虑自己能得到什么，所以我认为她是英雄！
什么是英雄？我正在看坎贝尔的杰作《千面英雄》，里面的这个描述我很赞同："英雄就是能够战胜个人的和当地的历史局限性的男人或女人，这些局限针对的是普遍有效的常规人类模式。"张桂梅不正是如此吗？
当然，这几天铺天盖地的成功例子，除了利他性的条件不成立，确实也有其他共性之处。他们都是正确地认识了自己的处境和付出努力可以创造的有效条件，然后一步步付诸实践。尽管过程经历各不相同，所具备的条件也不一样，但指导思想是一致的。不过，也有很多失败的例子、还在挣扎中的例子并未为人所知，因为即便全都做对了也不能保证成功，这是这个世界的客观规律。莫以成败论英雄，只是美好的幻想而已。
我之前不能理解张桂梅，是因为我没有设身处地地去了解她的困难和挣扎。养尊处优限制了我的想象力。直到我开始亲身体验到现实的考验，更现实地了解这个世界的多样化，我才渐渐能共情她的选择。
她清醒地认识到，需要为这些女孩创造的首要条件是走出大山，并且抓住了高考这一实现中国梦的机会，高效地利用手头匮乏的资源，一步步完成英雄的使命。
做个简单的思想实验：如果她用上我所致力宣传的教学方式，也许最终能培养出一两个天才，但是其他女孩呢？根本没有足够的资源让她这么做。先把热爱放在心底，努力去为自己创造条件去实现。不管物质自由是否实现，她的精神一直是富足的！
我们这一级的清华同学，拉了一个微信群大家一起做数学题，不为鸡娃，只为自己的热爱，也许就是与现实妥协过之后仍保有的伟大理想吧。（下面的图是同学用编程模拟解小学几何题，被我捣乱画了个蜡笔小新……）
记得有位同学跟我说，他的退休理想是研究数学。当时我不太理解，以他的聪明才智，在我看来应该去当科学家的，我一直都不能理解他为什么选择做金融投资。
但是后来我意识到自己想当然了：实现梦想的路径有很多条，每个人都有一些不为外人所知的条件限制，一直坚持努力创造条件实现梦想的，都是自己的英雄！
【继续思考的问题】
最后抛出一个我还在思考的问题：我们为什么追求公平？在社会主义核心价值观中，我只找到了"公正"和"平等"，但是没有"公平"。不知道"公平"是否拆解为公正和平等，还是这三个概念其实含义各不相同？
有位书友提示说公平是表象、是结果，而公正是过程行为、是精神原则。听起来好像挺有道理的。如果读者有什么文献推荐，也请不吝留言赐教。
至于公平（fairness）和平等（equality），我想起了乔纳森海特在《正义之心》中的讨论：他认为这是两党因为侧重点不同而产生分歧和争议的道德准则根源。
民主党的主张关注平等，即人生而平等，所以对弱势群体有更多的共情，作者认为"似乎与自由和压迫的心理联系更为密切一些，超过互惠和交换的心理"。
而共和党更关注公平，即秉持种瓜得瓜、种豆得豆等多劳多得的信念，因此更敬重努力工作的人群。
不同的侧重点，会产生不同的政策主张。尤其对于人口背景多样化的群体来说，更有必要认真探讨这些问题。随着中国的国际化进程日渐加速，不同民众所具备的条件千差万别，公共政策将会得到越来越多的关注。
而作为普通老百姓，我们自己能掌控的部分，便是努力成为自己的英雄。与大家共勉！
</t>
  </si>
  <si>
    <t>2022-02-14 08:11:50</t>
  </si>
  <si>
    <t>热爱的力量是有条件的,会创造条件的英雄更值得关注</t>
  </si>
  <si>
    <t>欢欢老师</t>
  </si>
  <si>
    <t>202202141771900</t>
  </si>
  <si>
    <t xml:space="preserve">苟利国家生度死以，岂因祸福避趋之。——林则徐
从清朝末年开始，我国就陆陆续续开展公派留学。国内的许多优秀学子前往其她国家学习更加先进的知识，国家希望这些学生日后学成归来，能重新回到祖国为祖国的科研事业贡献出自己的力量。
如今我国的科研领域上有很多优秀的科学院士，都是在海外学成归来之后，毅然决然地放弃了国外优厚的待遇，选择回到国内报效祖国。然而也有那么一些学子公费留学，却选择在海外定居发展一去不回，例如世界上第一个细胞凋亡基因的发现者袁钧瑛，作为我国高考状元选择公费前往美国留学之后却一去不复返。生活的不幸
1958年，袁钧瑛出生于上海一个高知识分子的家庭。她的爷爷是上海第一医学院的二级教授，父亲是解剖学教授，母亲是中医植物分类教授。从小生活在书香门第的她，深受家庭的影响，她一直将医生作为自己未来发展的方向，这也是她母亲最大的心愿。
然而生活或许就是那么的残酷，在她10岁那一年正是我国思想文化发生重大改变的时期。有一天，她正在教室里上课，却被班主任通知全体学生要到操场参加一个会议。当她前去却发现这个会议竟然是批判自己爷爷的一个会议，而她的父亲还被迫要求上台发言。
她的父亲感到十分的心痛，在走上讲台的路途中昏厥在地。那个时期，几乎所有医院的医生都被迫下岗，成为一名打扫卫生的清洁工。而原来的护士也成为了医生，给病人看病。由于护士不了解药理知识，把她父亲的药给配错了。原本只是一个普通的昏厥，结果用错了药，被迫住在医院。
当她的父亲躺在病床上，看到原来的院长在病房打扫卫生时，就请求那名院长给他看病。但那名院长却担心受到连累摇摇头，一言不发地走了。没过多久，年仅40岁的父亲就因为护士用错了药，离开了人世。父亲的意外离世，母亲一度无法接受，家里边全乱套了。年幼的袁军英体会到了那个时期人性的悲凉。珍惜每一个机会
在母亲与爷爷的坚持之下，她忽视同学们异样的眼光，坚持学完科目知识。进入高中之后，成绩优异的她受到了班主任陆老师的关注，陆老师一直认为她一定要走进大学校园，再进一步的深造。可在那样的时期，对于高知识分子家庭的孩子，根本就没法进入大学校园学习。
袁钧瑛也知道自己身份的特殊，在高中毕业之后，她就选择前往上海机械厂做了一名车窗厂学徒。直到国家开始恢复高考制度，陆老师就连忙联系到了袁钧瑛，告诉她这个消息并且想方设法将以前的一些高中课本找了出来帮助袁军英补习。
袁钧瑛知道这一次是一个来之不易的机会，她每天废寝忘食的学习学业课程知识，仅用了4个月的时间，她就将荒废多年的课程补齐。就这样她抱着老师以及母亲与爷爷的期望走进了1977年高考考场。最终她成为了上海应届生的高考状元。
这样的成绩可以说填报国内任何一所大学都会成功录取，在高考填志愿的时候她就询问了爷爷的意见。当时爷爷认为女孩应该学习生物并且将化学当作方向。当时祖父认为在科学将是中国未来的发展方向，所以学习生物化学是一个极大的发展前景。袁钧瑛听了爷爷的意见之后，就填报了复旦的生物化学专业。细胞死亡的研究
虽然那个时期我国的思想文化已经趋向于平静，但是依旧存在着许多歧视。原本以她的身份是无法进入像复旦这样国内一流的大学，但由于她成绩优异学校还是破格录取了。成功进入复旦大学的校园之后，她十分珍惜这一次来之不易的学习机会。
在大学校园里除了学习之外，她也遇见了自己人生中的另一半，就是与她同班的班长俞强。进入大学校园，她从未放弃过学习，一直是一位勤奋好学的学生。是同学老师眼中的三好学生，成绩优异的她被称为班上的大才女。在袁钧瑛本科即将毕业的时候正好迎来了，国家开展公费留学。
袁钧瑛与俞强有幸成为了公费留学的一员，袁钧瑛以优异的成绩成为了哈佛医学院在读博士生。她去美国之后跟国内联系渐渐减少，在美国读博士的时候，她在研究一些科技文献的时候发现那时候的学者只是观察到了细胞死亡，却没有发现细胞为什么死亡。就是因为这个疑惑让她开始将细胞死亡作为科研的主攻方向。
当时很多生物学家都没有对神经细胞死亡作出研究，他们都声称细胞的死亡是饿死的。在哈佛读博士的第2年，依照学校的惯例，就需要开始选择一个实验室进行研究。袁钧瑛在哈佛校园找了很久一直都没有找到一个感兴趣的实验室，于是她就将这件事情向研究生部主任反应了。一去不复返
哈佛研究生部内部还对此进行了争论，为了让袁钧瑛能够得到更好的发展，他们出了一笔钱给麻省理工研究生物细胞学的实验室，最终才顺利让袁钧瑛顺利进入哈佛理工研究实验室进行细胞死亡的研究。在这研究过程中，她发现了线虫细胞死亡的基因。
顺利从哈佛博士毕业之后，她又继续留在哈佛进行博士后的研究。最终她发表了关于细胞死亡的论文，并且受邀去参加了诺贝尔基金委员会的论坛。仅用了8年的时间，袁钧瑛从一名助理教授成为了哈佛医学院的终身教授。在这期间为了能够更好的发展，她选择不回中国，而是留在美国长期定居发展。
虽然她留在了美国定居发展，但她始终没有忘记国内科研发展水平。2012年她接受了中国的邀请成为中国科学院生物与化学研究中心的主任。2017年袁钧瑛成为美国科学院院士。现如今袁钧瑛几乎每个月都会回到国内，致力于国内的科研发展，发掘生物分析化学等各种领域的优秀人才。
有时候人生就是这样起起伏伏，但未来对每一个人都是公平的。只有不断的努力才能达到人生的最高顶点。很多人看到袁钧瑛都只看到了她的成就，很少有人看到这些年来她在实验室的辛勤付出。正是因为她这日日夜夜的奋斗才换来了她如今成就。
</t>
  </si>
  <si>
    <t>2022-02-14 08:33:47</t>
  </si>
  <si>
    <t>1977年上海高考状元,公费留美后决定不回来,如今她怎么样了?</t>
  </si>
  <si>
    <t>纳兰文心</t>
  </si>
  <si>
    <t>202202141792613</t>
  </si>
  <si>
    <t xml:space="preserve">
撰写文字材料，是各级机关单位公务人员的一项基本工作内容，也是一种主要的工作手段。可以说，每一位公务人员都应当具备一定的材料写作能力。这种能力是大家进入机关单位工作的必备素质之一。然而，近年来基层不少年轻干部不太愿意写材料。这一问题有哪些具体表现，背后的深层原因又是什么，如何来正确引导和有效解决，是值得我们深入研究的课题。
一、问题表现
基层年轻干部不愿写材料的具体表现，经梳理大致有以下六种情形：
（一）宁钻技术活，不愿碰文字。在基层单位，有些年轻干部宁愿去做项目审批、规划设计、财务管理、统计分析之类实务性技术工作，也不愿去触碰起草文件、撰写报告、编发简报、校改文稿等他们认为相对务虚的文字工作。这与高中时期有好多学生偏爱数理化而不喜欢文史哲的道理一样，这些年轻干部似乎更愿意做偏理科性质的事情，而不喜欢干偏文科性质的工作。
（二）宁可跑外勤，不愿坐椅子。有些基层年轻干部性格外向活泼，宁愿整日东奔西跑、成天出差下乡与不同身份类别的人接触、交流，也不想待在办公室里坐在椅子上和文字材料打交道、费力气。如果让他们出去搞调研还比较主动，但回来以后写东西就不太积极了。这属于典型的坐不下去、静不下来的类型，的确不太适合安安稳稳、平心静气写材料。
（三）宁说漂亮话，不愿落笔端。基层有些年轻干部，平时即兴发言讲得挺精彩，也有水平，但就是不想落实到文字上形成书面材料。可能口头表述比较自由、随意，想到那里说到那里，尽管听起来不错，但一落到纸面上，就不仅需要表达准确、语言通顺，还须结构完整、逻辑严密。这也许是他们只想说说话、不愿动动笔的顾虑。
（四）宁肯被冷落，不愿挑担子。一般来说，基层单位领导普遍较为重视文字工作，做文字工作的人也很容易进入他们的视野之内。然而，有些年轻干部宁愿不被关注、不受重视，也不想主动挑起写材料的重担。在他们看来，其他类型的业务工作照样可以出成效、创业绩，何必非要勉强自己去揽"吃苦未必吃香、出力未必讨好"的文字工作。现实生活中，有少数年轻干部就是不愿去亲近领导、在领导身边工作。
（五）宁愿享生活，不愿常加班。写材料的人经常加班加点、挑灯夜战，日常工作十分辛苦、生活作息很不规律，因任务缠身，时常要舍弃假日时光，这其实是多数乐享"慢生活"的基层年轻干部所难以容忍的。他们对节奏快、加班多、压力大的文字工作内心是排斥的，即使被动接受了这样的工作，也渴望"八小时之外"能够有自己的个人空间，享受业余生活、尽情释放压力。
（六）宁做简单事，不愿费脑筋。文字工作要求是比较高的，要做到让各方面都满意不是一件容易的事情。有的基层年轻干部宁愿去做传文件、填表格、打电话、整资料之类的简单工作，也不想和写材料沾半点关系。在他们的眼中，写材料太耗费脑力和精力，而且一不小心就可能出错，很容易被领导批评责备，但凡有机会还不如去干些不太费脑筋、比较好交差的体力活。
二、成因分析
基层年轻干部不愿写材料，有主观和客观两方面的因素。
（一）主观因素
一是畏难心理作祟，吃苦精神不足。不少基层年轻干部不愿写材料，是因为思想上有畏难情绪，缺乏吃苦精神。他们似乎已经形成了一种惯性思维，一提文字工作就头疼，特别怕写材料，甚至到了避之唯恐不及的地步，很多时候还没开始写内心就提前打了退堂鼓。他们可能耳闻目睹过写材料前辈们彻夜伏案、假日无休式的艰辛付出，自认为难以像老一辈那样呕心沥血、担当奉献。他们也许只想着"朝九晚五"到点下班、"旱涝保收"守住饭碗即可，心里才不想受那份披星戴月、没日没夜的苦和累。说到底，与那些前辈相比，他们的思想境界和精神修为还是有一定差距的。追求安逸的工作环境、不想走出舒适圈，应该是他们不愿写材料的重要原因。
二是形式主义引发，兴趣动力不强。有些基层年轻干部不愿写材料，是因为对这项工作实在没多少兴趣，内在动力缺乏。他们的内心容易浮躁，难以沉下心来认真思考、专心写作，写材料在他们眼中是比较枯燥的工作，因此耐不住性子、提不起兴致。尤其是当看到一些写材料的同事为了应对检查需要赶补资料、遇到紧急任务"闭门造车"的情景时，他们就会坚定地认为写材料是虚头巴脑的工作，没有什么实实在在、可以拿出手的"显绩"。其实，这只是表面现象。他们看到的"闭门造车"，很可能是在紧急状态下通过间接调研、在线询问来获取有关资料，并非完全脱离实际、生编硬造。当然，这也不能完全排除形式主义的嫌疑。
三是工作经验欠缺，专业能力不强。有些基层年轻干部不愿写材料，原因在于阅历不够、经验不多、见解不深、能力不强。他们在刚开始接触文字工作的时候，年纪尚轻，没有受过专业的训练、系统的锻炼、实践的历练，也没有见过多少世面、经过多少风雨，写出来的东西既没有高度也不接地气，加之有时上级安排的任务超出了自己的能力和水平，当然就容易被领导否定甚至批评了。这样一来，他们的信心和勇气极易受到打击，自然就不太情愿坚持写下去了。其实，积累经验、提升能力是需要时间来雕刻和打磨的，也是每个年轻干部都会经历和面对的问题，完全没有必要因此气馁、自我怀疑甚至选择放弃。
（二）客观因素
一是引导性激励措施不多。在基层单位，很多写材料的人其实是居于幕后、默默奉献的。他们中有的同志数十年如一日坚守在文秘岗位，获得提拔的机会有限、升迁的速度迟缓，付出与收获难成正比；有的同志"白加黑、五加二"式连续奋战在工作一线，也没有申领过加班补助，甚至连调休的时间都难以保证……这些情况说明基层单位对写材料人员无论是物质奖励还是精神关怀都是相对缺失的。通过释放重视重用文秘人才的信号、营造尊重推崇"幕后英雄"的环境，来鼓励和引导年轻干部投身这项工作的更是少之又少。如果基层年轻干部从写材料的前辈那里看不到被重视重用的希望，找不到被尊重推崇的感觉，当然也就没有热忱去从事这项工作了。
二是常态化业务培训不够。有些基层年轻干部之所以不愿写材料，是因为他们觉得这项工作很难驾驭和操控，自己的能力和水平达不到上级的要求和领导的标准。从客观层面来讲，这其实反映出基层单位对年轻干部写作技能的培训还不够经常，内部业务学习的效果还不够理想，资深前辈"传帮带"作用的发挥还不够到位，实践技法的传授和业务经验的交流机制还不够健全，等等。这就导致年轻干部的专业能力在短期内难以获得明显提升，进而使其主观上对文字工作产生距离感、排斥感。这种状况还极易陷入恶性循环，越是培训不经常，越是能力不达标，越容易反感写材料，这样一来再培训效果也不会太好。
三是正效应舆论氛围不浓。大家对文字工作的整体观感是否正面、普遍评价是否积极，也会对基层年轻干部是否愿意从事这项工作带来直接的影响。现实生活中，人们对文字工作的印象和风评其实并不太让人乐观。在不少人眼里，写材料常常与"加班多""难度高""压力大""损身体""耗精力"等字眼联系在一起。特别是熟悉这项工作的人，更有可能去传播"天天加班写材料，落下一身职业病""写材料太不容易了，还不如去跑业务""这活儿付出多、回报少，还没什么成就感""没好出路的老实人才去吃那份苦、受那份罪"之类言论。显然，这样的社会舆论是难以释放出正效应的，既不利于基层单位储备人才，也不利于吸引年轻干部从事文字工作。
三、对策建议
针对上述种种表现，结合主客观两方面的成因分析，这里提出四个方面的对策建议。
（一）树立正确导向，营造健康舆论环境。只有导向正确，才能引领舆论风向。基层单位应该树立"写材料的人能吃苦就能吃香、有作为就有前途"的鲜明导向，让那些从事文字工作的人获得应有的肯定和广泛的尊重、看到前进的曙光和上升的机遇，坚决不能让默默"吃黄连"的他们吃了"哑巴亏"、甘为"孺子牛"的他们泄了"垦荒劲"。只有这样，文字工作才能赢得更多领导干部的认可和支持，得到更多年轻干部的青睐和羡慕。在此基础上，还应始终坚持一切从实际出发，积极引导大家公道正派地发表言论、公允无私地揭示事实、公正客观地作出评价，不断传播正能量、持续发挥正效应，最大限度消除社会公众对这项工作的偏见、误会和曲解，努力营造健康向上的舆论氛围。
（二）落实激励举措，调动积极从业热情。人们常说，有激励才有干劲，对于年轻干部更是如此。基层单位应该通过健全完善激励机制，强化措施落地见效，来调动年轻干部从事文字工作的积极性和主动性。一方面，及时兑现物质激励。对于写材料的人来说，应该严格按照有关政策法规，将其加班补助、奖金福利等物质待遇真正落实到位。另一方面，注重精神激励。应为写材料的人适时提供暖人心、聚人气的精神关怀。首先，极力举荐推优和提拔重用，应是最好的激励之计；其次，争取上挂锻炼、支持培训深造，也是不错的鼓舞之策；再次，落实加班补休、实施弹性调休，当是基本的保障之法。若因某些客观条件限制难以兑现物质奖励或落实较高层次的精神激励，则需及时做好思想疏导工作，待条件成熟时再给予相应补偿。总之，应想方设法激励基层年轻干部自愿写、主动写、争着写、比着写。
（三）加强培训交流，提升专业能力水平。做文字工作，空有热情和意愿还不够，必须能力过关、水平达标。基层单位应大力培养年轻干部，使其真正具备写作能力和水平。达到这一目的有两个途径：其一，组织常态化专业培训。基层单位可以定期邀请有关公文写作的专业人士，比如高校教授、上级部门的专家学者或者有专业资质的培训机构讲师，开展实用性较强的专题讲座、实战训练、水平测试等系列活动，持续提升年轻干部的业务素质和专业技能。除了"请进来"之外，有条件的基层单位还可以采用"派出去"的方式，选派年轻干部到上级部门跟班学习、赴知名院校继续深造、去专业机构集中培训，以便其快速吸收知识、更新观念、提高水平。其二，开展经常性业务交流。除了上级部门的专业人士适时下来给予具体指导外，基层单位应充分利用日常集中学习平台召开写作经验交流会，依靠单位内部的写作能手或兄弟单位的文秘高手，及时为年轻干部答疑解惑、传授经验、分享心得、交流技法，帮助他们迅速进入角色、调整心态、掌握要领、增强本领。
（四）转变工作作风，杜绝不良文风习气。有些基层年轻干部总认为写材料是相对务虚、走形式的工作，对此提不起兴趣、没什么好感。这也从侧面说明，文字工作还有不小空间需要完善，还有一些不良风气需要下大力气改进，否则对于年轻干部还是很难有吸引力的。眼下当务之急、重中之重就是要坚决破除材料撰写过程中的形式主义，全力推行"一线调研""麻雀解剖"等工作法，大力倡导"短实新"文风，彻底改变"假大空""闭门造车""随意克隆""七拼八凑""照搬照抄""生搬硬套""移花接木""添枝加叶""连篇累牍"等不良习气，努力为这项工作正名、为写材料的人立好名声，真正用好材料所散发的魅力和彰显的风骨，去正向熏陶、正面感染、正确引导基层年轻干部从事文字工作。
</t>
  </si>
  <si>
    <t>2022-02-14 08:37:24</t>
  </si>
  <si>
    <t>为什么年轻人不愿写材料?(附对策建议)</t>
  </si>
  <si>
    <t>学大文库</t>
  </si>
  <si>
    <t>202202141870160</t>
  </si>
  <si>
    <t xml:space="preserve">
慧聪·希沃教育今日早报，2022年2月14日，星期一，农历正月十四
【教育政策】
* 国务院：要求健全农民教育培训体系，建立短期培训、职业培训和学历教育衔接贯通的农民教育培训制度。
* 教育部等八部门发文，力争2022年为高校毕业生提供200万个高质量就业机会。
* 教育部等九部门印发《"十四五"学前教育发展提升行动计划》，将"完善普惠保障机制"作为三大重点任务之一。
* 教育部基础教育司：深入开展"双减"背景下中考命题评估工作，加快推进省级统一命题，推动考学有效衔接。
【地方动态】
* 山东省菏泽市牡丹区实施第四期学前教育行动计划（2022—2025年），投资9341万元，新建、改扩建幼儿园9处；促进义务教育优质均衡发展，投资5630万元改扩建城乡学校2处。
* 云南省提出到2025年，全省建有托位15万个以上，每千常住人口拥有3岁以下婴幼儿托位数3个以上。
* 广东省提出，超出1.2万人的住宅小区，应分设2所以上的幼儿园；住宅小区开发总量不达4500人，按照不低于40座以及幼儿园服务半径要求。
* 安徽课后服务全面实现，28万余名教师参与，占比92.69％，443万余名学生接受课后服务，占比95.81％。
* 广西：明确百色市驻地各级各类学校一律延期开学，百色以外的其他地区和学校，不得早于2月20日组织学生返校。
【资本动态】
* 福耀玻璃为筹建"福耀科技大学"，发布股东河仁慈善基金会权益变动暨减持公司股份超过1%。
2022，虎力全开，慧聪&amp;希沃愿携手行业同仁一起向未来！
</t>
  </si>
  <si>
    <t>2022-02-14 08:39:40</t>
  </si>
  <si>
    <t>教育今日早报,2022年2月14日,星期一</t>
  </si>
  <si>
    <t>202202141867182</t>
  </si>
  <si>
    <t xml:space="preserve">
最近谷爱凌实在太火了，铺天盖地砸下来的通稿实在避不开，全网都是关于天才少女的成长经历和光辉履历，还有堪称"海淀妈妈的天花板"的妈妈的亮眼教育方式，所以我也忍不住想聊聊，她的成功关键因素到底是什么，和我们普通人到底有多大关系，父母们能从中借鉴到什么？
不了解谷爱凌的可以再去看下人物这篇报道，是我看的文章里写的全面又比较客观真实的。那我总结下来，谷爱凌的成功有三个点，缺一不可：钱，基因，虎妈。
先说钱，谷爱凌自小上的都是私立学校，一年光学费就要4w美元，还不算各种杂费。而滑雪，专业滑雪教练一次课时费最少150刀，一个雪季下来起码也上万刀。还有她音乐体育全能， 芭蕾、舞蹈、钢琴、声乐、射箭、攀岩、越野跑十几种，每一样学费都不菲。所以十几年加起来，妈妈投入了少说也有几千万！
其次是基因，爸爸哈佛高材生，爷爷斯坦福，姥姥上交女篮名将，妈妈谷燕更闪耀了，北大本硕、22岁留美，前华尔街精英、前北大短道速滑队员、兼职教练、斯坦福MBA，私人投资者等等，"海淀妈妈甚至全国妈妈的天花板"
再说虎妈，别被"熟练运用西方式的自由教育，非常尊重女儿的兴趣"以及"我从小就喜欢玩，所以言传身教带着女儿一起玩"蒙蔽了，谷爱凌妈妈是美国教练眼中名副其实的虎妈，从小就带谷爱凌在中国学习奥数、每年暑假都在海淀上课外辅导班、滑雪季休息日每天往返八小时接送谷爱凌滑雪，十几个雪季如一日，为谷爱凌把关所有的训练
对比下自己，我们能给孩子烧多少钱，提供多少资源，遗传多少优良基因以及是否能做到专业又用心的陪伴，和她一起成长，还是把孩子往机构、AI课、教练手里一扔。所以总结一句话，小孩不行，真的不是孩子的错，是父母的问题。不止是谷爱凌的成功，这个世界任何人的成功，除了父母，都和孩子关系不大。
所以啊，鸡娃最重要的还是鸡自己，卷啥孩子，妈妈们先卷起来！
当然，话是这么说，也不是让所有妈妈都要对标谷爱凌妈妈，这个不现实，只是要意识到对孩子影响最大的就是我们自己，不要一味的要求孩子。
我也看了谷爱凌妈妈的很多采访，被母女俩镜头前无时无刻的亲密关系触动，还有赛中第二跳结束，妈妈建议做1440银牌保底，但谷爱凌说要做1620时，妈妈的回答：OK，这是你的比赛，那就好好享受它，多么温柔又坚定的对话，论钱、基因和个人的优异我们难以企及，但谷妈妈的教育观和方法论还是有非常多我们可以做到的地方
1、不限制女儿的发展，告诉她除了学习，人生有很多重要而有乐趣的事情，高考不是终点、研究生博士也不是终点，热爱学习、终生学习才是重点
2、尊重孩子：谷爱凌有时候觉得爸爸是哈佛，妈妈是斯坦福，自己也必须上斯坦福，但妈妈怎么说的呢：你上什么学校只要你自己特别喜欢，但更重要的是一辈子都不放弃学习
3、高质量陪伴
十年如一日坚守在孩子身边，开车8小时送女儿到雪场，把关每场训练，更重要的事从不把这份辛苦无形压给女儿，反而和女儿说，我很喜欢滑雪，有一个比我滑的还好的女儿陪玩，我更开心。
4、和女儿说：你长大不用感谢我，你不欠我的，是我应该谢谢你"，真正的爱是不给孩子枷锁和负罪感
5、温柔而坚毅，在女儿受伤到短期失忆、在赛前意外影响到比赛、在赛中发挥不佳等等女儿慌乱捂住时，虽然谷妈妈很担心，但始终坚强镇定，像定海神针一样，给孩子看到希望的那道光
6、离婚真的没什么。婚姻只是人生的一段关系，是否有让孩子感受到爱才是。如果你的婚姻不幸福、给孩子负面影响很多，那断舍离，不要为了所谓的完整的家庭而存续婚姻。
7、唤醒女儿内驱力，外界的虎妈在女儿眼中根本不是，只是世界上最好的妈妈，无论学习还是生活，人生很长，内驱力才最终决定你的人生高度和幸福感。
和你们共勉！
</t>
  </si>
  <si>
    <t>2022-02-14 08:42:03</t>
  </si>
  <si>
    <t>谷爱凌的成功,到底和普通人有没有关系?是否可以借鉴讨论?</t>
  </si>
  <si>
    <t>静静妈</t>
  </si>
  <si>
    <t>202202141869565</t>
  </si>
  <si>
    <t xml:space="preserve">
东莞成人快速学唱歌技巧班 石龙五音不全如何快速学唱歌 成人声乐速成培训班
东莞世纪明星歌唱培训机构
开设课程：成人声乐培训，唱歌速成班，KTV麦霸速成班，主持人培训，演讲口才培训，明星艺人全能班，少儿歌星特训班，赛前歌手指导！
世纪歌唱明星专为喜欢爱好音乐的朋友存在，我们专为爱好唱歌者解决各种唱歌存在的问题。帮您纠正唱歌声音破音、气息不足、高音上不去、唱歌没有感情的发声问题，在这里我们的老师上课氛围轻松，针对性强，能帮学员更快的掌握唱歌的技巧。欢迎您来电咨询预约试课！
一、我们的教学原则：
因材施教的原则：我们从学生的实际出发，根据学员的音色不同情况，和唱歌的问题，使每个学生在不同的起跑线上都能进步。
循序渐进的宗旨：我们的教学从来不不急于求成，也不使用拔苗助长的错误教学理念，我们就是要稳扎稳打，逐步提高学员的唱歌技巧。
二、学校效果以及学习优势：
无论你是6岁还是60岁，无论你有没有音乐基础，
只要你心里有音乐梦，世纪歌唱不会让您失望！！
三、我们为您提供专业、优质的教学体系，一对一个性化量身定制课程，您轻松掌握歌唱技巧， 我们课堂氛围轻松活泼，课程有适用于成人的教学法，也有适合少儿的歌唱方法，我们让学习唱歌变得趣味十足
</t>
  </si>
  <si>
    <t>2022-02-14 08:43:50</t>
  </si>
  <si>
    <t>东莞成人快速学唱歌技巧班 石龙五音不全如何快速学唱歌 成人声乐速成培训班</t>
  </si>
  <si>
    <t>202202142505786</t>
  </si>
  <si>
    <t xml:space="preserve">
1.打好改革这块"铁"，走好发展这步"棋"，算好经济这笔"账"。
2.熔铸"铁笼子"，架起"高压线"；勤于"照镜子"，随时"正衣冠"；拧紧"螺丝扣"，压实"责任链"。
3.理论教育偏"空"，党性教育偏"板"，专业教育偏"碎"，成效落实偏"软"。
4.一份掷地有声的"宣言书"，一个引领航向的"指南针"，一把启迪智慧的"金钥匙"，一篇不断续写的"大文章"。
5."底色"——高于预期，稳中有进；"成色"——质效双升，结构更优；"亮色"——强化优势，夯实基础。
6.把理想信念看虚了，认为"太远"；把宗旨意识看轻了，认为"太累"；把纪律规矩看淡了，认为"太紧"。
7.初生牛犊不怕虎的"傻劲儿"，俯首甘为孺子牛的"奉献劲儿"，勇立潮头奋力闯的"拓荒劲儿"，老骥伏枥志在千里的"韧劲儿 "。
8.是"铺石以开大道"的气度，是"筚路以启山林"的责任，是"功成不必在我"的境界，是"功成必定有我"的精神。
9.鲜明导向引领，充分激发干部"内驱力"；注重依事择人，着力提升选任"匹配度"；突出严管厚爱，大力提振干部"精气神"。
10.以一流的信仰，打造忠诚党办；以一流的精神，打造自觉党办；以一流的业绩，打造模范党办；以一流的作风，打造负责党办；以一流的要求，打造廉洁党办。
11.夯实担当作风，打造一副"宽肩膀"；增强实干本领，锤炼一双"硬拳头"；正向激励，用好"助推器"；反向约束，挥好"铁鞭子"；教育提质，装好"蓄能机"。
12.拿出敢想敢干、真抓实干的劲头，确保"零推诿"；保持马上就办、立即就干的速度，讲求雷厉风行、快捷高效的效率，确保"零延误"；追求全面细致、准确无误的质量，确保"零差错"。
13.培养积极健康的生活情趣，筑牢"防火墙"，守住"高压线"，过好"廉洁关"，仰不愧于党，俯不愧于民，内不愧于心，始终保持浩然正气、蓬勃朝气、昂扬锐气和厚重底气。
14.坚持精学，开展"微学习"；坚持精讲，开设"微课堂"；坚持精研，开辟"微论坛"。
15.聚焦"培养好"，推动"引进来"， 紧扣"留得住"。
16.把最优秀的干部放到最重要的岗位上，把最能拼的干部派到最关键的战场上。
17.精心"选种"，活源头；悉心"育秧"，知全面；苦心"墩苗"，强本领；用心"打药"，治未病；及时"施肥"，保成长。
18.加强科学统筹，解决"难"的问题；盘活身边资源，祛除"怕"的问题；创新方式方法，回应"盼"的问题。
19.上好党性修养课，筑牢信仰之基；上好政德修养课，打牢从政之基；上好纪律规矩课，夯实廉政之基；上好基本知识体系课，强化能力之基。
20.增强使命感，铸牢担当之"魂"；善于把方向，把稳担当之"舵"；善于勤学习，增强担当之"能"；深入搞调研，夯实担当之"基"；严格守规矩，把住担当之"尺"；争当实干家，增强担当之"效"。
21.一切办法，只有在实干中才能找到；一切问题，只有在实干中才能破解；一切愿景，只有在实干中才能实现。
22.对分内之事，尽职尽责；对困难之事，攻坚克难；对棘手之事，善于解决；对突发之事，挺身而出；对失误之事，勇于面对。
23.靠得住的"明白人"，扛得起的"实干家"，抓得实的"左右手"，打得硬的"作战部"。
24."瞻"的不是宏图大业，而是个人私利；"顾"的不是肩上重任，而是个人名利；"虑"的不是事业发展，而是个人升迁。
25.见不尽者，天下之事；读不尽者，天下之书；参不尽者，天下之理。
26.每一次挑战，都是一次创新摸高；每一次考验，都是一次能力淬炼。
27.工作繁忙"不愿学"，碌碌无为"不爱学"，装点门面"不真学"，急功近利"不深学"。
28.青春之于人生，意味着理想、朝气和开拓；青年之于国家，代表着生机、活力和未来。
29.从"漏舟之中"的危局站起来，从"一穷二白"的困境富起来，从"开除球籍"的边缘强起来。
30.为有为者创造条件，为想为者提供指南，为慢为者注入动力，为敢为者提供保障。
31.以积极乐观的态度对待，挫折可以成为迈向成功的垫脚石；以消极悲观的态度对待，挫折就会成为前进路上的绊脚石。
32.以大力发现培养为基础，以强化实践锻炼为重点，以确保选准用好为根本，以从严管理监督为保障。
33.每一次重温，都是精神的再升华；每一次对标，都是梦想的再起航。
34.具备忠于事业的"精诚"，保持攻坚克难的"气势"，展现追求卓越的"神采"。
35.突破"中梗阻"源于清醒定位，突破"中梗阻"重在积极作为，突破"中梗阻"贵在真心敬畏。
36.权力是一种责任，而不是组织对个人的"补偿"；权力是一种义务，而不是捞取个人好处的"资本"；权力是一副重担，而不是贪图安乐的"温床"。
37.时间紧不能头脑发热，急躁蛮干；任务重不能乱了手脚，降低标准；难度大不能避重就轻，消极拖延；要求高不能超越实际，吊高胃口。
38."等不起"的紧迫感、"慢不得"的危机感、"坐不住"的责任感。
39.是大学校，可以增强本领；是大舞台，可以施展才干；是大熔炉，可以锤炼意志。
40.停"空转"、压"虚耗"，挤"水分"、去"累赘"，甩"包袱"、强"筋骨"。
41.有的人思虑重重，坐卧不宁；有的人左顾右盼，瞻前顾后；有的人工于算计，患得患失；有的人追名逐利，得陇望蜀。
42.与时俱进、因势利导出思路，问题导向、分类指导想办法，明晰路径、持续用力抓推进，以上率下、担当务实勤督查。
43.出思路是前提，想办法是基础，抓推进是关键，勤督查是手段。
44.把忠诚作为立身之本，在是非面前分得清；把干净作为从政底线，在名利面前放得下；把担当作为履职标准，在关键时刻靠得住。
45.有仰望星空的敬畏感，有舍我其谁的责任感，有不负重托的使命感。
46.要用清去守护忠诚，做到"出淤泥而不染，濯清涟而不妖"，要用勤去刻画忠诚，做到"横眉冷对千夫指，俯首甘为孺子牛"，要用情去渲染忠诚，做到"衙斋卧听萧萧竹，疑是民间疾苦声。
47.理论上有"认同度"，感情上有"淳朴度"，信念上有"坚定度"。
48.把忠诚于组织作为第一信仰，把忠诚于人民作为第一标准，把忠诚于事业作为第一追求，把忠诚于正义作为第一操守。
49.经得起政治斗争的考验，始终坚定信念、站稳立场；经得起手中权力的考验，始终立党为公、公正用权；经得起遵规守纪的考验，始终听从招呼、令行禁止；经得起进退得失的考验，始终服从大局、淡泊名利；经得起事业责任的考验，始终心无旁骛、恪尽职守；经得起困难风险的考验，始终意志坚定、奋勇向前；经得起群众公信的考验，始终言行一致、表里如一；经得起各种诱惑的考验，始终保持气节、严格操守。
50.坚持新发展理念，在着力实现高质量发展上当好排头兵；坚持以人民为中心，在切实做好民生保障工作上当好排头兵；坚持解放思想，在全面深化改革开放上当好排头兵；坚持新时代党的建设总要求，在推进全面从严治党上当好排头兵。
51.把筑牢政治信仰作为培养干部的第一要务，把突出政治标准作为选拔干部的第一导向，把严明政治纪律作为管理干部的第一要素。
52.拧紧"总开关"，筑牢思想教育之基；铺设"高压线"，严明党的纪律规矩；树立"风向标"，摆正选人用人导向。
53.以规矩为"薪柴"，烧旺党内政治生活大熔炉；以制度为"针线"，织密党内监督之网；以问题为"靶心"，改进优化执纪问责方式。
54.保持对党忠诚之心不动摇，把稳理想信念之舵不偏离，夯实群众路线之基不懈怠，坚守实干精神之本不放松。
55.面对成绩，不沾沾自喜；面对失败，不自怨自艾；面对困难，不拈轻怕重；面对矛盾，不推诿扯皮。
56.党员干部要树立"安不忘危，盛必虑衰"的忧患意识，党员干部要树立"鞠躬尽瘁，死而后已"的责任意识，党员干部要树立"树之茂盛靠根深，人之忠诚靠铸魂"的忠诚意识。
57.笃信，知行合一，敬终如始悟初心；笃定，正心明道，修身齐家守初心；笃行，融入时代，不懈奋斗践初心。
58.坚守忠诚精神----"粉身碎骨浑不怕，要留清白在人间"；弘扬先锋精神——"灰撒江河涛澎湃，骨落青山峰崔巍"；敢于担当精神——"舍我其谁挑重担，为观奇景上高山"；恪守奉献精神——"春蚕到死丝方尽,蜡炬成灰泪始干"；崇尚实干精神---"纸上得来终觉浅,绝知此事要躬行"。
59.思想上认同组织，政治上依靠组织，工作上服从组织，感情上信赖组织。
60.深化大梳理、大排查、大整改，着力补短板、固基础、强弱项，突出抓重点、创特色、提水平。
61.不务训练、不思战场，不是真军人；养尊处优、追名逐利，不是真军人。
62.政治过硬是实干担当的"压舱石"，本领过硬是实干担当的"金刚钻"，作风过硬是实干担当的"稳压器"。
63.忠诚是人生的本色，忠诚是人品中的上品，忠诚是人品中的明珠。
64.忠诚无空间羁绊，忠诚无时间羁绊，忠诚无条件羁绊，忠诚无对象羁绊，忠诚无止境羁绊。
65.忠诚至真无言，忠诚至善无形，忠诚至广无垠，忠诚至恒无尽，忠诚至润无声。
66.忠诚是一种信念，忠诚是一种态度，忠诚是一种品德，忠诚是一种坚守，忠诚是一种奉献。
67.强化"前列意识"，树立"前列标准"，落实"前列要求"。
68.走出官本，坚守民本，才能不忘本；少些官气，多些民气，才能聚人气。
69.干在实处永无止境，走在前列要谋新篇，勇立潮头方显担当。
70.对党忠诚，做到政治品格过硬；履职担当，做到业务实绩过硬；不忘初心，做到群众评价过硬；严于律己，做到作风形象过硬。
71.政府服务"实"起来，企业地位"高"起来，民营经济"活"起来。
72.多指导不干扰，多服务不设卡，多支持不指责，多协调不扯皮。
73.血性是要磨砺的，所以需要培育，需要养护；血性是会沉睡的，所以需要唤醒，需要点燃。
74.砥砺胜战之气，要坚持教育先行，深扎献身使命的思想根基；砥砺胜战之气，要坚持沙场磨砺，锻造敢打必胜的血性胆气；砥砺胜战之气，要坚持以上率下，传承身先士卒的优良传统作风。
75.大道理坚持讲，一步都不退让；组织生活严肃过，一次都不马虎；经常性工作天天抓，一刻都不放松。
76.思想上高度信赖核心，政治上坚决维护核心，组织上自觉服从核心，行动上始终紧跟核心。
77.学懂弄通新思想，增强组织工作领悟力；撸起袖子加油干，增强组织工作执行力；解放思想再出发，增强组织工作创造力。
78.资源要素向实体经济集聚，政策措施向实体经济倾斜，工作力量向实体经济加强。
79.牢牢抓住实体经济这个着力点，牢牢抓住战新产业这个主攻点，牢牢抓住数字经济这个增长点。
80.立足最不利的情况，着眼最恶劣的天气，防范最极端的事件，做好最充分的准备。
81.学出忠诚，坚决维护核心不动摇；学出信仰，坚定理想信念不动摇；学出责任，强化使命担当不动摇；学出宗旨，坚持人民立场不动摇；学出本领，提升素质能力不动摇。
82.理想信念旗帜更加鲜明，核心价值引领更加有力，服务大局更加有为，文明创建成果更加丰硕。
83.抓住核心技术自主创新这个"牛鼻子"，找准智能制造转型升级这个"突破口"，打造高端技术创新创业团队这个"主力军"。
84.农业的问题要在工业中找答案，农村的问题要在城市里找答案，农民的问题要在土地中找答案，绿色的文章要在价值中找答案。
85.建好思想意识"防火墙",筑牢关键部位"防护网",打好网络威慑"组合拳"。
86.聚焦"水质更优"抓防治，生态环境迈上新台阶；聚焦"景色更美"抓联动，生态品牌迈上新台阶；聚焦"产业更强"抓特色，生态经济迈上新台阶；聚焦"氛围更浓"抓引导，生态意识迈上新台阶；聚焦"制度更活"抓管理，生态机制迈上新台阶。
87.清理一切不利于招商引资、招才引智的思想观念,废除一切不利于招商引资、招才引智的制度规章,破除一切不利于招商引资、招才引智的陈规陋习。
88.坚持源头防治、全民共治，坚决打赢蓝天保卫战；坚持陆海统筹、水岸共治，着力打好碧水保卫战；坚持分类管理、风险管控，扎实推进净土保卫战。
89.在"精准脱贫"上再提升，在"稳定增收"上再发力，在"强化一线"上再用心。
90.勤上"德育"课，端正价值追求纯洁思想；常亮"身份证"，强化主体地位明确责任；设好"监督岗"，借力群众监督敦促进步。
91.坚持教育培养"主旋律"，提高察人识人"精准度"，把准选人用人"风向标"，念好从严管理"紧箍咒"，提振干事创业"精气神"。
92.今天招来的商、引来的资就是明天的新产业,今天招来的才、引来的智就是明天的新动能。
93.在待遇上"有盼头"，在生活上"有想头"，在精神上"有劲头"。
94.比武要比出真水平，比武要比出真把式，比武要比出真效果。
95.端正态度，树立担当意识；勤奋学习，提升担当能力；艰苦磨砺，练就担当本领。
96.不做"守摊子"的"庸官"，不做"混日子"的"懒官"、，不做"捅娄子"的"劣官"。
97.树立选人用人"风向标"，守住选人用人"定盘星"，绷紧干部成长"警戒线"，当好党员干部"知心人"。
98.培育领军型企业家，做高"塔尖"；培育创新型技术人才，做牢"塔身"；培育技能型乡土人才，做实"塔基"。
99."等"的实质就是不担当，"靠"的根源就是耍滑头，"要"的表现就是不作为。
100.要积极主动干，不当算盘珠子；要创新方法干，不做无头苍蝇；要注重实效干，不做点水蜻蜓。
101.激发改革者"想干事"的热情，增强改革者"能干事"的本领，营造改革者"干成事"的环境。
102.进一步统一思想、提高认识，进一步对照对标、理清思路，进一步落实责任、狠抓落实。
103.在结构优化中创造新供给，在消费升级中培育新增长点，在质量提升中实现更高效益，在创新驱动中增强可持续竞争力，在改革开放中激发动力活力。
104.强化政治意识，调好"探头"高度；健全监督体系，拓展"探头"广度；聚焦重点关键，校准"探头"角度；强化自身建设，永葆"探头"亮度。
105.每一个胜利都是敢担当者的战果，每一次进步都是敢作为者的收获，每一份成绩都是实干家们的功劳。
106.让"不想为"者有所警醒，让"不会为"者感到紧迫，让"不敢为"者受到鞭策。
107.耐心听，在复杂的诉求中找准问题；实地看，在真实的环境中拉近距离；共商议，在智慧的碰撞中寻求突破。
108.发展上给空间，政治上给激励，待遇上给保障，储备上有梯队。
109.经济大盘"稳"、结构调整"进"、新旧动能转换"亮"、消费升级空间"扩"。
110.能耐苦，见操守；能耐劳，见精神；能耐闲，见风节。111.念好"诚"字经，念好"活"字经，念好"实"字经。
112.打好精准脱贫这一硬仗，落实协调发展这一要求，激活改革创新这一动力，发挥好生态环境这一优势，抓好干部队伍这一保障。
113.坚持政治立场这个"操守"，筑牢政治能力这个"基石"，守住政治纪律这个"铁规"，激活政治生态这个"动能"。
114.立起政治建军新方略、立起革命军人新标准、立起人民军队新样子。
115."深度贫困"上再聚焦，"精准脱贫"上再提升，"稳定增收"上再发力。
116.力量向一线倾斜，措施在一线落实，问题在一线解决，矛盾在一线化解，成效在一线体现，形象在一线树立。
117.写好"创新篇"，下好"改革棋"，走好"开放路"，打好"绿色牌"，争当"实干家"，交出"富民卷"。
118.权力大了更应心怀敬畏，责任重了更要砥砺前行，条件好了更该倍加珍惜。
119.有人大事化小、应付了事，"打造景点"来掩饰能力不足；有人弄虚作假、投机取巧，"搭台唱戏"企图蒙混过关。
120.不为歪风所惑，不为暗流所动，不为利益所俘。
121.多做做"小事杂事"，多理理"琐事难事"。
122.汲取"活知识"，学到"真功夫"，掌握"硬本领"。
123.目标引领方向，标准影响效果，方位决定作为。
124.一抓到底的狠劲，一以贯之的韧劲，一鼓作气的拼劲。
125.快一步海阔天空，慢一拍山穷水尽。
126.学马列嫌枯燥，学科技嫌深奥，学业务嫌单调。
127.新办法不会用，老办法不管用，硬办法不敢用，软办法不顶用。
128.把大事办妥，把难事办成，把新事办好，把好事办实。
129.一手抓大企业顶天立地，一手抓小企业铺天盖地。
130.问题要当面摆清，思路要当面理清，措施要当面说清。
131.历经千难万险初心不改，历经千锤百炼其志更坚。
132.注重以志提气，注重以品养气，注重以学补气。
133.顶得住，扛得起，带得动。
134.从自己督查向多方督查转变，从线下督查向线上督查转变，从重视时效向重视质量转变，从电话督查为主向现场督查为主转变。
135.没有网络安全就没有政治安全，没有信息化就没有现代化，没有互联网就没有新生活。
136.结得"千层茧"，练就"冲天翅"。
137.只要闻过则喜、闻过必改、立行立改，在群众的批评。
138.常怀"本领恐慌"，常有"能力危机"，常找"自身差距"。
139.心中有想法，口中有说法，手中有招法。
140.政令畅通的"拦路虎"，深化改革的"中梗阻"，党群干群关系的"隔离墙"。
141.摸清黑恶势力的"底"，严打黑恶势力的"头"，铲除黑恶势力的"根"。
142.大格局大统筹大手笔谋划，大改革大创新大建设突破。
143.抓住了是良机，失去了就是危机。144.理想指引人生方向，信念决定事业成败。
145.一锄一犁的耕耘、一砖一瓦的积累。
146.做人清清爽爽，做事明明白白，做官干干净净。
147.军事不过硬，一打就败；思想受侵蚀，不打自败。
148.信仰的种子，精神的谱系，制胜的密码。
149.该主动不主动，该作为不作为，该亮剑不亮剑。
150.有招，柳暗花明，风生水起；无招，山重水复，举步维艰。
151.与时间赛跑，向问题亮剑，与自己较量。
152.在谋划上既兼当前更顾长远，在实践上既管全局更抓重点，在成效上既讲效率更重质量。
153.牵住了抓落实的"牛鼻子"，画出了抓落实的"施工图"。
154.思想决定事业格局，战略引领发展未来。
155.不负新使命，激发新作为，书写新篇章。
156.一个"知"字重千钧，一个"行"字抵万金。
157.干在实处永无止境，走在前列要谋新篇，勇立潮头方显担当"。
158.压力要受"得"，寂寞要耐"得"，诱惑要抵"得"。
159.饮水要思源，做人不忘本，遇事讲良心。
160.琢磨养生不思考养兵，研究书法不思考兵法。
161.板着面孔教训人，端着架子教育人，唱着高调教化人。
162.要眼睛向下，要身子向下，要脚力向下。
163.敢走"先手棋"，敢碰"硬骨头"，敢打"主动仗"。
164.将苦看作"补"、比作"乐"；将难看成"验"、当成"炼"。
165.攻坚期的"难"，深水区的"险"，壮士断腕的"痛"。
166.短板变样板，难点变亮点。
167.一步一个脚印走，一招一式扎实干，一点一滴抓。
168.法是"外圆"，"半径"稍长；纪是"内圆"，"半径"更短。
169.坚定理想信念，提纯政治忠诚，弘扬优良学风。
170.多搭一把手，多等一分钟，多尽一份力。
171."思想防线"悄然失守，"精神堤坝"逐渐崩溃。
172.发展是硬道理，落实是真功夫。
173.制定"任务书"，确定"时间表"，签订"责任状"。
174."勤"盘点，"真"督察，"硬"考核。
175.确定高站位主题，起草高水平文件，提供高质量服务。
176.加强统筹协调，加强对接联动，加强督查调度。
177.责任再落实，预案再完善，人员再部署，措施再细化，保障再加强，督导再跟进。
178.打造"长效版"，打造"拓展版"，打造"推广版"。
179.用改革的办法解决改革中出现的问题，用发展的办法解决发展中的问题。
180.政治上的主心骨，思想上的定盘星，行动上的指南针。
181.都有一个共同的感受，都有一个共同的认识，都有一个共同的决心。
182.范围更广，程度更深，成果更多，氛围更浓，实践更有力。
183.稳定为要，产业为基，民生为本，团结为重。
184.把党员组织起来，把群众动员起来，把力量凝聚起来。
185.壮士断腕的决心，背水一战的勇气，攻城拔寨的拼劲。
186."稳"字当头， "好"字突出， "新"字亮眼。
187.认识再深化，问题再聚焦，责任再压实。
188.说在嘴上、写在纸上、挂在墙上
189.受理、咨询一样热情，生人、熟人一样和气，干部、群众一样尊重。
190.换脑筋，换理念，换思维。191.算长远账，算政治账，算民心账。
192.树立大局观，树立长远观，树立整体观。
193.坚决"破"，焕发新气象；加速"立"，培育新动能；切实"降"，催生新活力
194.像钉子，铆在哪里都有力；像基石，铺在哪里都坚实。
195.改的是体制机制，破的是利益藩篱，触动的是灵魂深处。
196.带头讲政治、铸忠诚，带头立政德、走正道，带头守法纪、慎用权，带头严家教、正家风。
197.担当为要，实干为本，发展为重，奋斗为荣。
198.跳出"围墙思维"，掀起"头脑风暴"。
199."稳"的思想，"守"的观念，"怕"的心理。
200."重任在肩"的使命感，"放心不下"的责任感，"马上就办"的紧迫感。
201.昨天的辉煌铺就今天的发展，今天的开拓接续昨天的奋斗。
202.光阴似箭，雄关如铁；不忘初心，逐梦前行。
203.沙场点兵，军心振奋；枕戈待旦，使命催征。
204.旗帜展示形象，旗帜凝聚力量。
205.中国梦蕴含强军梦，强军梦支撑中国梦。
206.避免大呼隆、"一哄而上"，切忌"三分钟热度"。
207."钻空子""打擦边球"的空间越来越小，"走后门""行潜规则"的可能性大大降低。
208.来一次观念上的"头脑风暴"，打一场思想上的"突出重围"。
209.体现的是担当，考验的是定力，彰显的是忠诚。
210.一个矛盾一个矛盾剖析，一个环节一个环节理顺，一个细节一个细节做实。
211.大胆地"破"，科学地"立"，坚决地"改"。
212.消除"温差"，补齐"落差"，纠正"偏差"。
213.思想上补课，改革上补力，发展上补缺，稳定上补位。
214."决心"在嘴上，"打算"在会上，"落实"在纸上。
215.效果好不好，基础实不实，风气正不正。
216.点燃"干"的激情，树牢"干"的"航标"，注重"干"的成效。
217.思想认识上形成"一条心"，实际行动中形成"一盘棋"。
218.右手唱主角，弹奏主旋律；左手唱配角，演奏伴和声。
219.情况明，数字准，责任清，作风正，工作实。
220.服务受理零推诿、服务方式零距离、服务质量零差错、服务结果零投诉。
221.认知"共鸣点"，认同"契合点"，认定"嵌入点"。
222.挥洒"闯"的汗水，播下"创"的种子。
223.风正潮平，自当扬帆破浪；任重道远，更须蹄疾步稳。
224.说理上"不板着"，办事上"不拖着"，姿态上"不端着"。
225.发展的主旋律不变，项目的主抓手不松，转型的主方向不偏。
226."两个班子"一起建、"两项建设"一起抓、"两副担子"一起挑。
227.政策向农村倾斜，项目向农村汇聚，要素向农村流动。
228.私下里"拇指竖起来"，背地里"掌声响起来"。
229.打好"乡情牌"，打好"乡愁牌"，打好"事业牌"。
230.新的举措一茬接着一茬，新的声势一浪高过一浪。
231.不安于小成，然后足以成大器；不诱于小利，然后可以立远功。
232.问改革之效，强改革之识，聚改革之力。
233.面对问题绝不退缩，面对困难尽锐出战。
234."路线图"先行，"时间表"推动，"监督阀"拧紧。
235."抛砖引玉"聊家常、"一针见血"找重点、"先抑后扬"理矛盾。
236.不缺学历缺阅历、不缺活力缺定力、不缺想法缺办法。
237.典型是最好的教科书，榜样是鲜活的价值观。
238.站第一排，带第一队，上第一车，操第一炮，打第一枪，投第一弹。
239.锻造"妙手回春"的真本领，练就"胜人一筹"的硬功夫。
240.榜样是最好的示范，表率是无声的命令。241.不"抓辫子"，不"穿小鞋"，不"翻旧账"。
242.守纪律最管用的举措，是把纪律刻在心中；守规矩最有效的办法，是把规矩立在心中。
243.权势面前不折腰，物欲面前不同流，人情面前不中弹。
244.高标准规划，高标准建设，高水平管理。
245.让市场主体吃上"定心丸"，为稳定预期筑牢"压舱石"。
246.底子实，才能信心足；路径明，才能有定力。
247.用一腔热血谱就时代赞歌，用一份忠诚铸就钢铁军魂。
248.一份奉献绽放生命精彩，一份执着宣誓青春无悔。
249.告别了"票证时代"，走过了"温饱阶段"，迎来了"全面小康"。
250.打开窗子让空气对流，打开大门行天地广阔。
251.有风有雨是常态，风雨无阻是心态，风雨兼程是状态。
252.干与不干不一样，干多干少不一样，干好干坏不一样。
253.敢担当才能抓住机遇，肯实干才能赢得未来。
254.光荣传统不能丢，丢了就丢了魂；红色基因不能变，变了就变了质。
255.多吸"理论之氧"，常补"精神之钙"，多出"思想之汗"，常排"思想之毒"。
256.常打问号是一种清醒，会打问号是一种智慧，解开问号是一种能力。
257.不经历风雨的洗礼，哪有彩虹的绚烂；不经历挫折的磨砺，何来圆梦的甘甜。
258.多一分进取，少一分安逸；多一分闯劲，少一分守成。
259.注意"分寸"，掌握"火候"，把握"界限"。260.思想教育有深度，监督管理有力度，组织关怀有温度，纪法约束有硬度。
261.厚爱不等于"溺爱"，激励不等于"纵容"，不能拿容错当"保护伞"。
262.具体工作的"催办书"，解决问题的"加急单"，提示风险的"预警灯"，祛除病灶的"千金方"。
263.改革争在朝夕，落实难在方寸。
264.奉献的情怀最动人，奉献的价值最可贵。
265.学习不刻苦，工作怕辛苦，训练怕艰苦。
266.鲜花与汗水相随，荣誉和艰苦同在。
267.在问题面前不回避，在压力面前不躲闪，在困难面前不推托，在挑战面前不畏缩。
268.精益求精抓质量建设，精准施策补质量短板，精督细查促质量提高。
269.有什么样的追求就会有什么样的境界，有什么样的选择就会有什么样的人生。
270.用信仰为血性"立根"，靠任务为血性"淬火"，以文化为血性"砺气"。
271.体现到一言一行上，熔铸在一岗一哨里，落实在一职一位中。
272.着眼"突发"做文章，立足"应急"设考题。
273.奋进步伐，不会停歇；未竟事业，接力向前。
274.战略上"高敌一筹"，指挥上"先敌一拍"，决策上"胜敌一招"。
275.带兵，关键在一个"情"字；爱兵，根本在一个"心"字。
276.夸夸其谈不真为，畏首畏尾不敢为，腹中空空不会为。
277.梦想照亮前方路，梦想激励脚下行。
278.一切伟大的成就都是接续奋斗的结果，一切伟大的事业都需要在继往开来去推进。
279.全部心思向打仗聚焦，各项工作朝打仗用劲，一切成效用打仗检验。
280.在挑战中发现机遇，在问题中找到出路，在挫折中磨炼成长。
281.最严谨的标准，最严格的监管，最严厉的处罚，最严肃的问责。
282.现场在哪里，哪里就是一线；问题在哪里，哪里就是一线。
283.基础不牢，地动山摇；基础扎实，坚如磐石。
284.一起步就"高抬腿"，一开局就"撑杆跳"。
285.甘做"铺路石"，甘架"凌云梯"，甘当"孺子牛"。
286.把准"方向盘"，增强"内动力"，练就"真本事"，扎紧"铁笼子"，牵住"牛鼻子"。
287.看问题的眼力，谋事情的脑力，察民情的听力，走基层的脚力。
288.源头治理与集中攻坚并重，污染防治与生态修复并举，能力建设与制度创新并进。
289.心中百姓有多重，为官才有多重分量；心中责任有多少，在位才有多少作为。
290.一个时代的画卷，底色是人心；一个民族的复兴，关键在精神。
291.不搞"自我设计"，多做"自我衡量"；不搞"岗位瞄准"，多做"能力评估"；不搞"自我沉醉"，多做"自我警策"。
292.做矢志前行的"逐梦人"，做坚定勇毅的"信仰者"，做担当有为的"拓荒牛"，做只争朝夕的"实干家"。
293.恢宏华彩、波澜壮阔的新时代乐章，总是在接续奋斗中谱写；物华天宝、人杰地灵的新时代画卷，总是在砥砺前行中绘就。
294.守住绝对忠诚之心，永远当好政治坚定的"明白人"；守住勤政为民之心，永远当好服务群众的"贴心人"；守住务实进取之心，永远当好干事创业的"带头人"；守住清正廉洁之心，永远当好严以律己的"规矩人"；守住兴党护党之心，永远当好管党治党的"责任人"；守住宁静平常之心，永远当好淡泊名利的"快乐人"。
295.聚焦政治忠诚，在坚持"两个维护"上见行动、作表率；聚焦政治担当，在推进高质量发展上见行动、作表率；聚焦政治定力，在深化改革开放上见行动、作表率；聚焦政治能力，在赢得民心汇集民智上见行动、作表率；聚焦政治自律，在加强政德建设上见行动、作表率。
296.吃过饥寒之苦，使人更为坚实；吃过风雨之苦，使人更为坚强；吃过挫折之苦，使人更为坚韧；吃过屈辱之苦，使人更为坚定。
297.把握形势任务的艰巨性，把握帮扶工作的针对性，把握扶贫政策的延续性，把握考核评估的严肃性，把握舆论导向的正确性。
298.修竹一样的信念，思想改造不放松；修竹一样的名节，管住权力不逾矩；修竹一样的品质，甘于奉献不计较。
299.简政放权上做"减法"，强化监管上做"加法"，减负降税上做"除法"，优化服务上做"乘法"。
300.既要大胆讲政治，又要善于讲政治；既要矢志抓发展，又要善于抓发展；既要勇于抓改革，又要善于抓改革。
因审核原因，删减大部分内容.........急需材料请点击头像查阅完整版
</t>
  </si>
  <si>
    <t>2022-02-14 08:47:00</t>
  </si>
  <si>
    <t>晴天公社</t>
  </si>
  <si>
    <t>202202141920461</t>
  </si>
  <si>
    <t xml:space="preserve">
上辈子她心盲眼瞎，错把仇人当恩人，害死了自己孩子和丈夫，还落得惨死下场。重活一次，宁星然誓要手夺回属于自己的一切！
而自己上辈子负了的那个男人，这辈子，她倾尽所有，也要回报！至于原来厌恶他的小妻子为何变了，段沐阳表示不重要，在他心里，只有一个字，"宠！"
第1章 陷害
"老公…"
"老公，我想你……"
她目光一顿，眼眸中迅速涌出一团雾气，颤抖着声音。
"老公，抱……"
这一声中，包涵了太多委屈，愧疚，自责种种复杂的情绪，听的段沐阳那颗坚硬的心脏，狠狠跳动了两下！
要知道，结婚两年来，宁星然从来都是连名带姓的叫他，而今天，他竟然听到这个冷血的女人，连叫了两声老公。
他大步走了过去，上楼梯时更是一步三阶的横跨，直到站到了她的面前。
宁星然含着泪水，仔细打量着这个男人，为了她抛弃一切甚至生命的男人！
"老公，抱~"她眨巴眨巴眼睛，才忍着没让泪水掉了下来，然后张开双臂，投入男人的怀抱。
段沐阳虽然口里答应了离婚，但心里是一千万个不愿意，现今见她这可怜的小模样，哪里还忍得住，伸手便将小可怜拉入自己的怀中。
宁星然深深吸了一口男人身上好闻的味道，激动的刚刚压下的眼泪又要掉了出来。
她重生了，回到了五年前，与段沐阳结婚的第一年。
当初被家里人逼着嫁给了段沐阳，她百般不情愿，只因为自己已经有了喜欢的男人，韩磊，她的青梅竹马。
只可惜，那一年，韩家受到了未知势力的打压，移去了美国发展，韩磊自此离她而去。
在同父异母姐姐宁雪儿的明示暗示之下，她以为韩家被打压的幕后指使是段沐阳，心中本就不喜欢他的逼迫，得知此事后对他更是厌恶至极。
即使因为压力嫁给了他，她每天都是横眉冷眼，不愿意与他说一句话，满脑子都想着离婚。
也因此，为家里人做了许多事情，比如段家会做什么大生意，合作，她都会将消息告诉他们，希望他们能够拉自己离开这个是非之地。
然而两年过去了，段家还是一如既往的强大，宁家在段沐阳眼中屁都不是，又怎敢带她离开，眼看着韩磊归来，她却已为人妻，宁星然觉得，自己再也熬不下去了。
所以，她提出了离婚！
这个决定受到了段沐阳疯狂反对，但这次她却是下定决心，最后还在宁雪儿的帮助下，买了大量失眠药，假装自杀。
没想到自杀没有成功，带来了她上辈子的灵魂。
这一世，她再也不会让宁家人玩弄于鼓掌之中！
那些曾经欺她负她辱她害她者，今生，她宁星然，必将一一回报！
狠厉的目光扫向楼下两个面色难看的女人，她的唇角勾起一抹嗜血的微笑。
宁雪儿，我回来了！
第5章 爱妻如命
为了我的孩子，为了段沐阳，这辈子，我会让你，生不如死！
她松开手，轻轻拉开了与段沐阳的距离。
可好不容易娇妻入怀，段沐阳哪里愿意放手？
"老公，先放开我，雪儿姐姐跟夫人还等着我呢。"她红着小脸推了推男人坚硬的胸膛，软声软气的说道。
本就是二十岁的姑娘，声音一软下来，又甜又糯，好听的不得了。
段沐阳深吸一口气，终于松开了她，只是一只手，还是强势性的环在他的腰间，显示着他的霸道。
宁星然也没有反对，虽然面容憔悴，但现在的她，嘴角微弯，依偎在男人的身旁，走到两个女人的面前。
"然然，你没事吧？"宁夫人明显感觉到了什么不一样了，但一时之间也找不出是哪里不同，便有些疑惑的问道。
"我能有什么事？"宁星然一脸天真的看她，目光移到一旁掩饰不住嫉恨的宁雪儿脸上时，表情突然一狠。
"啪——"
一声突如其来脆响，让众人瞬间呆滞在原地。
被重重打了一巴掌的宁雪儿还没反应过来，爱女心切的宁夫人就忍不住尖叫出声。
"你打雪儿做什么！"
宁星然被她吼的一愣，眼睛中顿时冒出了泪花儿。
"夫人，你干嘛这么凶？"
"雪儿姐姐骗我，说吃了安眠药不会有事，却害得我差点死了，我只是打了她一巴掌而已，不过分吧！"她气鼓鼓的指责道。
她宁星然本就是被宠坏了大小姐，平时就是嚣张跋扈，大家不都在传，宁雪儿经常被她欺负打压？
不是都在为她打抱不平？
呵呵？既然都说她欺负宁雪儿，那她就欺负好了。
"段，段大哥，你看看然然，她怎么能打我呢，我可是她姐姐啊。"宁雪儿捂着脸哀哀凄凄的告状道，泪眼汪汪的模样可怜极了，只要是个男人，现在看到她这模样，恐怕都会忍不住保护欲泛滥吧。
可她眼前的是谁呢？
段家唯一继承人，暗夜创始人，盛世集团现执行总裁，一个黑白两道听到都要匍匐在地的老大，更何况，他还是一个爱妻如命的男人！
他段沐阳，岂会是同情心泛滥之人？
"然然，手给我。"他看也没看可怜兮兮的宁雪儿，反倒对一旁的小女人道。
"嗯？"宁星然一脸疑惑的伸手。
"右手。"
"哦。"
"疼不疼？"段沐阳看着她泛红的手心，一脸心疼。
后面严肃的弟兄绝倒，黑线掉了一地。
"不疼，我打的很轻的，毕竟是我姐姐，我哪里狠的下手呢。"宁星然天真的道。
众弟兄刚站稳，听她一说，下意识看向宁雪儿那红肿的脸蛋，不忍直视。
少夫人什么时候这么无耻了。
也罢也罢，他们什么都没看见。
"妹妹，我好歹是你姐姐，你怎么能说这样的话呢？当初若不是你求着让我帮你买安眠药，我会去买？现在怎么都怪我，姐姐一直待你不薄，你怎能这样冤枉我。"宁雪儿说着，伤心的哭了出声。
第6章 反将一军
"可是是姐姐说，吃了安眠药，不会痛苦，我才要买的，我那么怕疼，醒来的时候浑身难受极了，才会生气。"宁星然委屈的说。
原来是这女人在背后做的手脚，他就说然然这么小的胆子，哪里敢自杀？
段沐阳看宁雪儿的目光，像是再看死人一般。
"带下去，我不想再看到她。"他冷冷吩咐道。
"不，不，段大哥，你不可以这样对我，求求你，别抓我啊。"
听到段沐阳下令，宁雪儿的脸色一瞬间惨白如纸，尖叫出声。
"女婿，女婿，有话好好说，好好说啊，雪儿她那么天真，当初肯定也不知道然然会真的自杀，她好歹是然然的姐姐，您，您放过她吧，求您了。"宁夫人也慌了，她知道自己女儿被带走，会是什么样的下场，当即也宁不得身份，哀求起来，就差给他跪下。
天真？
宁星然看着哭的梨花带雨的两人，心心中冷笑。
是啊，上辈子，她就是被宁雪儿这天真的模样，耍的团团转的呢。
感受到她气息不稳，段沐阳眼神一紧，手下力道也重了一些。
宁星然感觉到了他的紧绷，抬头看了他一眼，正好看见男人眼中掩饰不住的担忧。
她心中募地一暖。
或许这世上，只有这个男人，才是全心全意的爱着她了。
看着两人深情的对视，宁雪儿气的浑身颤抖，但这时候她却什么都不能说，一腔嫉妒，只能深深压在心底。
她发誓，总有一天，宁星然的一切，都将变成她宁雪儿的！
"然然，你快让段少爷放开你姐姐啊，难道你真的狠心至你姐姐与死地？"宁夫人恨恨的开口。
"夫人，你怎能这样冤枉我，老公只是带姐姐下去而已，又没说要做什么，哪里有你说的这么严重，对不对，老公？"宁星然说完，朝段沐阳调皮的眨了眨眼睛。
段沐阳被她这一眼看的浑身酥麻，想都没想就点头。
宁星然回头，对着宁夫人一副看吧，我就说的表情，气的宁夫人险些晕厥。
见她还想说什么，宁星然皱眉，突然委屈的说，"我好饿啊。"她说着，还若有其事的摸了摸自己扁扁的肚子。
"王管家，让人准备饭菜。"段沐阳立即对后面的人吩咐。
见自家少爷没有要放人的意思，几个手下将哭的要死要活的宁雪儿拉了下去。
"宁夫人，请！"宁夫人还想要求情，却被一军官眼疾手快的挡住了，她没办法，听着女儿的哭喊，只能咬牙切齿的跑了出去。
好啊，宁星然，给我等着！
两人没有呆多久，刚上楼，段沐阳一腔疑惑还没问出口，电话就响了起来。
宁星然明显感觉到他的表情一沉，就见他挂了电话。
"怎么了？"见他似乎要走，宁星然心中一紧，拉住了他的手。
"一些跳梁小丑在背后蹦哒，我出去一趟，一会儿就回来。"段沐阳冷冷道。
宁星然一想就知道了怎么回事，上辈子自己自杀后，就不知道被谁将消息爆了出去。
第7章 复仇
因为段家势力庞大，这件事自然是掀起了轩然大波，段沐阳因此受到了不小的影响，那些仇家们更是借机大肆宣扬。
她当时恨死他了，还在背后骂他活该，完全没想过，这些都是自己造成的。
现在想想，她心中后悔极了。
她承认前期嫁给段沐阳的时候，她确实是一万个不愿意，后来为了逃离，也帮着宁家人做了很多错事，等到嫁过来第四年时，自己喝醉酒惹了大事，段沐阳还是不宁一切的给她扛了下来，因此还遭到了段家人的打压。
她那时候才幡然醒悟，原来那些所谓口上说愿意帮自己，最爱自己的家人，才是一切的幕后指使。
在她受到伤害时，他们没有一个站出来帮忙，冷眼相看。
她那时候看清了他们的真面目，但一切都太晚了。
这四年来，段沐阳的事情被她暴露的太多，当时她却只是天真的觉得，以后好好跟他过日子就好了。
结果在两人恩爱如初之时，也就是怀孕第三个月，宁雪儿找上了门，告诉她，说段沐阳背后有人了，还拿出他与一个嫩模亲密出入的照片。
当时的她虽然没怎么跟宁家人相处，但是还是极度信任自己这个姐姐，一气之下，竟然离家出走。
也因此，让段沐阳的仇家有机可乘，将她抓了去。
她也是在那时候，才知道，原来一切都是宁雪儿安排的，目的就是，毁了她。
那些人利用她，引来了段沐阳，当着自己的面，折磨他致死！
她被那一幕刺激的晕厥过去，再次醒来时，被人打断了双腿，取出了孩子，丢在了医院，生不如死。
她恨，恨宁雪儿的利用，更恨自己的愚蠢。
有多少次，她多么希望，那个被折磨至死的人是自己。
那么她就算化为厉鬼，也要将宁雪儿拉下十八层地狱！
现在，她重生了，上天给了她再来一次的机会，这辈子，她倾尽一生，也要保护这个男人。
这一世，他是她唯一话下去的执念。
"那你快点回来。"她忧心忡忡的说。
见她一脸担心的模样，段沐阳皱起了眉，她让自己快点回来，是为了离婚？
想到此，他的目光越加寒冷，丢下一句，"你好好想想。"便大步走了过去。
宁星然莫名，但敏感的感觉到他生气了。
也罢，不管是为了什么，那个男人，怎么舍得对她生气呢，就算是，自己哄一哄，也就好了。
她想着，站到全身镜前，打量着镜中那张稚嫩，却依旧惊艳的小脸。
高中时，宁雪儿是班花，她宁星然是校花，大学时，宁雪儿连班花都排不上，但她依旧是校花的存在。
可惜了，因为嫁给了段沐阳，她就很少去学校了，现在正好是国庆节，学生放假的日子，明天就开学了，上辈子自己被抹臭的名声，这辈子，她将一一奉还！
眸光中闪过冷意，她换了一声休闲的装扮，下了楼。
"王婶，再做什么好吃的呀，好香！"跑到厨房，见几个佣人在忙碌着，她兴奋的跑了过去。
"哎哟！少夫人，您吓死我了。"
第8章 一本正经的夸赞
王婶被她吓得惊呼出声，回头一看，见是这个难伺候的小夫人，心里咯噔一声。
难道嫌她们做的太慢了？
"你们手脚快些，没看夫人等着吗？"见其他人也是一副战战兢兢的模样，她赶忙喊道。
谁会想到，平时家都不会回的夫人，会突然跑进厨房来啊。
"大家别这么害怕，我就是过来看看而已，我还不饿呢。"上辈子自己的烂脾气，让家里的这些佣人都很是讨厌，虽然她们表面不说，但内地里都八卦疯了。
各种为她们少爷打抱不平。
这辈子自己想过的舒坦，自然也要这些人好好相处。
"少夫人您先去外面稍等一会，很快就好了。"王婶出来打哈哈道。
"没关系，我可以帮你们的，我也想学做饭，最近老公都没怎么吃饭，我怕他身体有影响，所以……"她红着一张小脸，两只小手搅啊搅的。
众人面面相觑，表情都都有些诧异。
见鬼了吧，平时对自家少爷厌恶至极的少夫人，现在竟然想为他下厨。
真不是想要趁机毒死他？
她们深深的为自家宠妻如命的少爷生命担忧。
宁星然一看就知道她们在想些什么了。
她咬了咬唇，有些无奈。
看来一时半会，想让她们对自己的警惕性降低，还是有点难啊。
"那你们先忙吧，我自己找点事情做就行。"她讪讪笑出声，从厨房中拿出几个苹果梨子，自己洗干净，切成块，然后用玻璃碗装起来，在倒些酸奶搅拌着一起吃，也算是个简易的水果沙拉了。
中间有佣人想要上前帮忙，都被她拒绝了，只能在一旁担忧的看着，生怕这个小祖宗，不小心切到手什么，见她终于搞定，才松了口气。
宁星然做好，抱着就坐到沙发上，盘着腿开始看电视，直到王婶叫她吃饭。
她看了看桌上的菜，又想了想，掏出电话，给段沐阳打电话。
"喂！唔~老公，你什么时候回来呀！"她嘴里包着水果，说话都有些不清楚。
"嗯？到家了。"
那边他磁性的声音刚停，外面就有车子开了进来。
宁星然一手抱着玻璃碗，一手拿着手机，冲了出去。
段沐阳刚下车，就看见她翘首观望的模样。
"怎么出来了？"他脚步加快了一些，站到她面前，摸了摸她还有些苍白的脸，有些怪罪的语气。
"我听到你回来的声音，就出来看看，我给你做了水果沙拉。"她将玻璃碗中为数不多的几块水果放到他面前，一副期待的模样。
后面的佣人们"啐！"
明明就是做给自己吃的好吗？
段沐阳诧异的看向那碗。
"你吃一块，可甜了。"她夹到放他嘴边。
糟糕，少爷最讨厌酸奶这类的东然了。
这夫人也真是，好歹也嫁过来一年多了，怎么还一点都不了解少爷呢？
众人惋惜的想着。
谁料下一秒，他们的少爷，竟然面无表情的将沾满了酸奶的水果吃了下去，还一脸正经的夸赞，"好吃！"
第9章 这男人太坏了
&amp;nbs？
他们有木有听错？
明明您老咬都没咬一下就吞下去了好吧！
宁星然眼睛弯成了月牙，显示着她的开心。
谁也不知道，就算是重生的宁星然，也不怎么了解，段沐阳到底喜欢吃什么。
因为只要是她给的，即使是毒药，段沐阳也会毫不犹豫的吞下去。
所以宁星然，天真的以为，他真的爱吃。
见她似乎还想夹，王婶赶忙上前，"少爷，少夫人，饭菜已经好了。"
接受到自家少爷不满的一撇。
好吧，看来她的好心人家并不接受，少爷很享受少夫人的投喂。
众人脑门微汗。
"吃饭了，先吃饭。"宁星然也后知后觉的反应了过来，一拍脑袋，拉着他坐到餐桌上。
看着众人，宁星然皱了皱眉。
"你们都下去休息，别在这里站着了。"她还要跟段沐阳商量些事，大家都站这里，她心里怪不舒服的。
众人一愣，下意识看向段沐阳。
段沐阳沉着脸点了点头。
见众人都走了，宁星然深吸一口气，开了口。
"老公，我想跟你说件事。"她小心翼翼的看他，生怕他不答应一般。
"你真的想好了？"段沐阳脸色越来越黑，咬牙切齿的道。
宁星然一脸懵逼，他怎么知道自己想干什么？
不过为了不惹他生气，她还是点了点头。
结果这一点头，像是点燃了导火线一般，段沐阳猛地站了起来，丢下两个字，"随你！"就上楼了。
听着楼上门被摔得怕啦一声巨响，宁星然身子抖了抖。
老天，自己只是想去学校上课而已，段沐阳怎么这么生气？
难道怕自己会跟韩磊那个渣男联系？
毕竟那人也只是大四而已，还跟她同一所学校。
她可以说一万个保证绝对不会，但是段沐阳现在恐怕还是以为自己还喜欢那个男人吧。
她有些心急，两人的关系才缓和一些，早上还那么疼她，现在就被自己惹生气了。
宁星然看着桌上的山珍海味也没了胃口，夹了些菜，端着碗小心翼翼的上了二楼。
"老公？你在里面？"她敲了敲书房的门。
段沐阳被她这一声，吓的第一时间，就是将手中的烟丢了出去，然后慌慌张张的用茶水漱了好几次口水，才黑着脸去开门。
"我们出去说。"他绷着张脸上前，希望能在她发脾气之前，将人拉出去。
"就在这里说。"宁星然嘟着嘴，心里虽然不开心他抽烟，但现在不是她生气的时候。
那些坏脾气，在他死去之后，早已被磨得一丝不剩。
再说，她怎么舍得对他发脾气呢。
两人现在的关系本来就处于崩溃边缘。
她突然想起，上辈子自己自杀时，段沐阳就同意离婚了，后面宁家人的到来，打断了她的计划。
宁雪儿在她的同意之下，成功入住，本来希望她离婚的宁雪儿，当时竟然劝她不要离婚。
因为段家现在在做一个大工程，宁家与韩家都想在里面恨捞一笔。
她当时鬼迷心窍，再加上因为离婚两人成天吵架，让她起了报复心理。
第10章 刚刚你还那么凶
既能帮自家忙，也能帮她心爱的人，宁雪儿就是拿中了这一点，她根本拒绝不了。
当时宁雪儿信誓旦旦的告诉她，如果成功了，她们一定竭尽全力帮她离婚。
她傻乎乎的答应了。
因此，本来只有几个内部人员才知道的消息，被她暴露了出去，宁家更是大肆宣扬，将这个消息卖给了其他公司的人，在中狠狠捞了一大笔的同时，还卖了人情出去。
而宁雪儿这个立功人，自然是被她父亲夸奖一番，还未毕业就成了宁市集团的董事，还时常带着出去参加各种会议，打响了名声。
可笑的是，当初她竟然还替宁雪儿感到高兴。
因为那时候的她，是真的将他们当做亲人看待。
然而呢，自己却只是一颗棋子，一颗为他们做尽一切最终还被狠狠抛弃的棋子。
这辈子，离婚是不可能了，除非段沐阳不在爱她，让她离开，不然谁也别想让她主动离婚。
宁星然咬了咬牙，面目有一瞬间的扭曲。
这些看在段沐阳的眼里，又是另一个意思了。
他以为自己抽烟真的惹怒了她，犹豫了一下，还是保证道，"以后不抽了。"所以，能不能不要离婚？
"不抽？？"宁星然疑惑的抬头看他，对上某人别扭的神色后，猛地一愣，
这家伙不会以为她在生气，他抽烟吧？？
老天！
"不抽烟？"她差点忍不住喷笑出声。
"嗯。"他闷闷的点头。
宁星然终于忍不住笑了起来。
"你答应我的，不许反悔哦。"
"自然，我什么时候说话不算数？嗯？"他危险的看她。
"没有啦，咱们坐下来说。"她拉着他坐到沙发上，将碗放下。
"你到底想干嘛？"段沐阳这时候才察觉到了不对劲。
要是离婚，她肯定早大吵大闹了，哪里还是现在这模样。
明显的讨好都快闪瞎他的眼了好吗？
"我想去学校上课。"她两只小手对了对，抬头看了他一眼后，迅速低下头，又对了对。
"就这样？"段沐阳诧异的看她。
"不然呢？你还以为我要干嘛。"
宁星然嘟了嘟嘴，想到刚刚他生气的模样，十分委屈。
"刚刚你还那么凶。"
段沐阳提着的一颗心猛地松了下来，看她可怜的小模样，面色软了下来，"不离婚了？"
"不离，谁要离婚了，你不许跟我离婚。"宁星然心中一惊，当即开口。
"不知道之前是谁要死要活……"段沐阳心里有些发闷的道。
"老公，我错了。"宁星然知道自己为他带来太多的麻烦，心中早已后悔莫及。
她小心的伸手拉住他的衣角，歉意万分的道。
段沐阳哪里舍得真的骂她，这可是自己守护了这么多年的小天使，十岁那年，他被家法打的重伤在床，一个迷路的小姑凉，哭着鼻子跑到了他的房间，说是要找妈妈。
他那颗心，就被她哭软了。
拖着一身伤，还要忙着哄她。
小姑凉虽然很快就反应了过来，但第一时间不是害怕的跑开，反倒是心疼的为他轻轻吹着身上火辣辣的伤口。
第11章 你答应我吗
当时他觉得，小姑凉好厉害啊，吹吹就不疼了。
他想要跟她在一起，那样，再也不怕疼了。
这个信念，一直坚持到了现在，即使小姑凉早已经忘记了他。
"你没错，怪我不该逼你。"他叹息了一口气。
"那现在，我们好好过日子好吗？我再也不会胡闹了。"我想，好好爱你。
宁星然眼眶有些泛红，但最后一句话还是说不出口。
"好，然然，你说的，不要后悔。"段沐阳心中一震，他的然然，真的愿意？
不管如此，这一次，他再也不想放手了。
"然然永远也不会后悔。"她认真的承诺道。
段沐阳心中一颤。
"你答应我吗？"宁星然抬头看他。
"嗯，想做什么都行。"他伸手将人抱入怀中，下巴顶在她柔软的发丝上，说话这句话时，不知想到了什么，顿时危险的眯起双眼。
"在学校，要乖乖的，要是让我知道，你身边多了什么不应该的人……"
"哪有什么不应该的人，不会有，也不可能有。"安心的靠在男人胸口，宁星然感觉，没什么什么比这更踏实了。
她知道段沐阳说的是谁，但这辈子，那个渣男，她不会给他任何机会。
"好啦好啦，我还没吃饭，饿死了。"目光扫到桌上的小碗，她猛地坐了起来，
"好吃。"她夹了一块自己最爱的糖醋排骨，享受的眯起了眼，砸吧嘴道。
看着心爱的小女人愉悦可爱的模样，段沐阳的心从未有这一刻这么安心过。
见她粉红唇上沾着的酱料，男人眸光一暗。
"让我尝尝。"
宁星然一句好啊还没说出口，一道阴影就压了下来。
等回过神来时，男人已经抬起了头，还学着她的模样砸吧砸吧嘴，邪恶的吐出几个字，"果然好吃。"
宁星然脸色爆红，这男人，太坏了啊啊啊！！
"我喂你。"看着她被自己吻的碗都拿不住了，段沐阳眼中闪过一抹笑意，拿过她手中的碗，开启了投喂任务。
"我自己吃就好了，啊呜~好吃。"宁星然一句拒绝的话还没说出口，就被食物给堵住了嘴。
"真有这么好吃？"段沐阳见她吃的开心，心里很是诧异。
平时在家，无论做什么菜，她都是一脸嫌弃，现在是怎么了？
自杀一次，开窍了！
也罢，不管怎样，这样的然然是好的，他很喜欢。
吃完了饭，宁星然就出了书房。
往常的这个时间，段沐阳应该要忙公事了，公的时候，很讨厌人家打扰。
她回了自己房间，打开电脑开始查询宁市集团的股份以及现在的情况。
靠着段家，这几年下来，可谓是涨了不止一两个档次。
就是打着段家的名头，也在商界混的风生水起。
鼠标滑倒某张照片时，她冷冷一笑。
里面宁雪儿，宁夫人两人一左一右站在她父亲宁天祥的身边，配文是，宁市总裁带领妻子爱女出席某大型晚会，一家三口，令人羡慕。
确实让人羡慕啊。
她啧啧两声，又去看了看股份。
据她了解，宁市集团只有百分之三十的股份在宁天祥身上。
第12章 便宜她了
宁市集团是宁天祥依靠着她母亲娘家帮助才做起来的，她的手里自然从公司初建时，就有百分之十五，她母亲百分之三十，只不过现在这股份在外公手中，宁天祥一直不敢动。
剩余的百分之二十五，在其他股东手中。
她要把宁氏拿回来，就必须从这些股份下手。
外公很疼自己，曾经宁天祥明示暗示让自己去问，外公都不愿意告知，这说明他对宁家还是很警惕的。
因为母亲去世后没多久，宁天祥就将李雪梅也就是现在的宁夫人，以及还大她几个月的宁雪儿带回家，这个事情让她妈妈娘家的人都很不可思议，后面更是与宁家断绝了来往。
谁能想到呢？
她的妈妈还没与宁天祥结婚，那个男人就在外面有了小三。
妈妈去的早，到死都不知道自己被背叛，这半生，都投入了宁市以及宁天祥的身上，谁会想到会是那样的下场呢。
宁星然的眸光越来越暗，重重的将笔记本一关，宁家，她宁星然一个都不会放过！
忙碌了这么久，段沐阳还没好？
洗漱好了，宁星然有些疑惑。
现在也不早了，段沐阳怎么还没回来？
她走了出去，看了看书房，已经没人了。
"王管家，少爷人呢？"她下了楼，疑惑的问道。
"夫人，少爷有事出去了。"王管家回道。
"噢，好吧。"宁星然有些黯然的点头，回了房间。
也是，他那么忙，哪里有时间一天到晚都陪在自己身边？
上天已经让她再一次见到他了，还奢求那么多做什么。
想到这里，她也放开了，放松自己睡了过去。
凌晨两点，段沐阳一身风霜的赶回了家。
"少夫人休息了吧。"一旁的王管家迎了上去，他皱眉问道。
"已经休息了，不过……"王管家想到当时夫人一脸失落的模样，还是忍不住多说了一句。
"不过什么？"段沐阳神色一紧。
"少夫人来问过一次您的行程。"王管家毕恭毕敬的回道。
"嗯，知道了。"段沐阳点了点，上楼轻轻扭开她的房门。
竟然没关？
他的眸光中闪过一抹诧异。
床上的人儿已经陷入深睡，他想摸一摸，但又怕自己身上的冰凉将她惊醒，呆呆站了良久，才低头在她额间留下一吻，然后悄悄走了出去。
翌日清晨，床上的人儿眉头深锁，手下意识摸到一边，落空后，眼睛也在一瞬间挣了开了。
她眼中还难以掩饰的心慌，猛地坐起来后，才想起现在是五年前了。
这时候，她还跟段沐阳分床睡呢。
她看着天花板，表情有些愣怔。
重生了啊，想想，还真有些不可思议。
缓缓抬起自己的手，昨天这只手，扇了宁雪儿一巴掌。
区区一巴掌，还真的便宜她了，若是当时手中有把刀，她肯定毫不犹豫的捅进她的心脏，狠狠翻搅！
等着吧，她一定会让她宁雪儿后悔来到这个世界，只要回到学校，她就有机会了……不对！学校！
宁星然猛地坐了起来，往一旁的钟表看去，竟然已经十点了！
第13章 霸占了她的心
今天可是要上课的啊，她现在才读大二，自从与段沐阳结婚后，她就怕丢脸，再也没去过学校。
可现在不行，她必须要回去，不然怎么报复那个女人？
自己失去的，一定要全部讨回来！
宁星然掩下了眼中的冷意，急忙起来洗漱。
"少夫人。"她刚下楼，王管家毕恭毕敬的上前，"您是要出门吗？"
"嗯！我要去学校，段……少爷呢？"她左右看了看，没看到人，心里有些失落，不过这时候，他应该早就去办公了吧。
"少爷去公司了。"王管家听她说要去学校，表情有些诧异。
宁星然点了点头，背上自己的书包，道:"那麻烦管家送我去一趟学校。"
她说完，便往外面走去，王管家想叫她先吃饭，都没来的急。
宁星然从小因为调皮的原因，学习一直很差，若不是宁天祥为了面子，一直花钱让她上的大学，以她的情况来说，早就辍学了。
她的骄横与宁雪儿的乖巧形成了强烈对比，所以不论是在家里，在学校，她的名声都是一片狼借！
在别人眼中，她也就是个毫无能力的花瓶而已。
总之，这些坏习惯都是宁夫人一手教导出来的，为了存托她的女儿，她可是费了不少心思！
十分钟后，车子便在斯诺利亚贵族大学大门口停了下来。
宁家在h市虽然只是一个普通的公司，但是宁天祥这人十分爱面子，将她们两姐妹送进贵族学校，也是希望她们能够拉拢那些有钱人家的孩子，从而从中获取利益。
当初她本来是进不来的，不过宁天祥碍于她母亲娘家的打压，才不得已将她送了进来。
因为走的后门，所以名声从一开始就很差，再加上后面宁雪儿有意无意的抹黑后，更加一发不可收拾了。
外公曾经也是军队中叱咤风云的首.长大人，与段沐阳的爷爷是好兄弟，所以她小时候便认识段沐阳了，只是后面他出国后，就再也没见过他，直到后面突然的逼婚，让她对他曾经仅有的一点映像也彻底毁灭。
也多亏了自己有这么个厉害的外公在背后帮自己，不然宁天祥就是花钱，人家也不愿意收她。
"麻烦你了管家，你先回去吧，下午也不用来接我，我自己打车回去里好了。"
"是！少夫人。"王管家总觉得她变了，以前对他从来都是不屑或者是趾高气昂的，从来就没有这么客气的时候。
见人走远了，他终于回过了神，掏出了手机，给段沐阳打了一个电话。
进了学校，宁星然看着这熟悉又陌生的地方，有些恍惚。
她从来就没有认真学习过，因为上了这个学校后，就遇到了校草韩磊，那个英俊帅气的少年，霸占了她的心，自此之后，她的存在，就是每天给他送吃的，送礼物，跟一个花痴一般讨他开心。
韩磊没有拒绝，也没有回应，她以为自己是特殊的，直到后面，才知道，她什么都不是。
第14章 善良的女配吗
午前的阳光照耀着她眼睛，她微微眯了眯眼，目光从一排排教学楼划过，目光定在某处，嘴角微微一勾，一抬脚，走了过去。
这一次，谁都别想在欺负她了。
"天哪，有美女，快看！有个大美女刚刚从我们教室门口过去了。"有人叼着只笔，正百无聊赖的坐着，猛不然就看见一绝色美人从窗外走过，他眨了眨眼睛，没看错后，顿时惊呼起来。
"在哪呢，在哪呢？"听到动静的同桌急忙看去。
"哎哎哎！好像进我们班来了！！"几个男生激动的看了过去，果然，一道靓丽的身影停在了教室门口。
接着，一道悦耳动听的女生响了起来。
"报告！"走到门口a班门口，宁星然举手道。
正在讲课的女老师一顿，诧异的看了过去。
"同学有什么事？"此人正是a班女班主任，人称老巫婆的李老师，宁星然上学了后，很少回来学校，最后直接不来了，所以这么久过去，她对宁星然已经没了映像。
"我是来上课的老师。"宁星然羞红着一张俏脸，乖巧的道。
"嗯？"李老师一愣，"上课吗？你是不是有错班了，我们这里是a班，你叫什么名字？"
"没有走错，老师，我是宁星然，一年前因为身体不好，所以就没有来了……"宁星然一一解释道。
"宁，宁星然？"李老师愣了一下，脸色微微一变。
"轰——"
教室里一下子也炸了！
"天哪，真的是她，宁星然，她怎么回来了吗？"众人惊讶道。
宁雪儿咬了咬牙，恨恨的看着宁星然。
怎么回事，宁星然怎么回来了？
她竟然还有脸回学校！
"雪儿，你不是说你妹妹不读书了吗？怎么她又来了啊？"旁边的同桌疑惑的问她。
"我也不清楚，我妹妹平时我行我素惯了，家里人也管不了她，也不知道她怎么又改变了注意，跑了回来。"宁雪儿垂下嫉恨的目光，摇了摇头，一脸无奈的叹息道。
旁边的女生一听，顿时皱起了眉，"她怎么这样啊，难道你爸妈不说她？"
"她，她是我同父异母的妹妹，所，所以……"宁雪儿咬了咬唇，可怜兮兮的道。
妹妹？
同父异母？
女生眼里闪过一抹了然，原来是小三的女儿，她心里不屑，一个小三的女儿竟然还敢这么猖狂？
想到此，她不由为宁雪儿打抱不平道:"这种女人你怕什么，就该好好教训一下她。"
学校里的人，几乎都是大家贵族，大家族里，小三，小四多的很，谁家没有一个同父异母的哥哥或姐姐，那才叫不正常了。
所以这些人都很讨厌那些来抢他们家产的私生子女，几乎都是下意识的厌恶。
"但是她毕竟是我妹妹……"宁雪儿摇了摇头，一脸纠结的模样。
"什么妹妹！哼，这种女人不把她赶出去就算好了，你竟然还当她是妹妹！"旁边的女生听她这么说，顿时恨铁不成钢，"我看你就是太善良了，要是以后她把你的家产分了去怎么办？"
第15章 教训她
宁雪儿顿时像是兔子一般，惊吓似的红了眼睛，"然然虽然脾气不好，到处乱混，但是也是我爸爸的女儿，家产自然也会分她一半的……"
"哎！你真可怜。"旁边的女生叹了客气，"要是我，肯定把她赶出去。"她挥了挥拳头，气愤道，"以后你就听我的，我来帮你教训她。"
"那你别太认真，然然很凶的，打人也很痛……"宁雪儿一边间接性的抹黑宁星然，一边故作可怜兮兮的模样，在女生看不到的地方，她嘴角勾起一抹恶毒的笑意。
"天呐！她竟然敢打你？！"果然，一听她这么说，旁边的女生顿时气怒不已，"难怪今早上你来的时候，我看你脸有些肿，难不成是她打的吗？"
宁雪儿犹豫了一下，点了点头，一脸天真的模样，"我不怪她，小米你也不要生气了。"
一旁的女生看宁星然的眼里像是喷了火一般。
宁星然明显感觉到了众人怪异的目光，她扫了一眼，看到宁雪儿，顿了一下，嘴角一扬，勾起了一抹绝美的微笑。
"老师，我可以进来吗？"见老师还呆呆的，她提醒道。
"进来吧。"说实话，李老师对她也没什么印象了，只是隐约记得，班上曾有一个女生名声很差，学习很差，她很讨厌，后来有天就消失了，有人打电话说是她生病了，请假后再也没来过，她几乎都忘了这么一号人的存在了，没想到她会突然回来。
"找个位置先坐下吧。"她皱了皱眉，点头道。
"然然，这里。"宁雪儿赶忙对她招了招手。
宁星然目光扫了一眼，看见宁雪儿一脸开心的盯着她的方向对她招手，她心里冷笑一声，走了过去。
"她与班花是什么关系？"大家见此，好奇的议论道。
"你们忘了吗？她们是姐妹啊，我还记得呢，当初这个女生在班上样样都差，名声也臭的不行，还是班长处处为她说话，才不至于被欺负呢，结果人家非但不领情，还常常给班长脸色看，简直了，没想到竟然回来了，哎！这一去一年多了，还回来干嘛吗？浪费时间。"有人不屑道。
大家一听，看宁星然的目光顿时变了，有不屑的，嫉妒的，也有怪异的。
宁星然一边饶有兴趣地听着众人的议论纷纷，获取一些她几乎快要忘记的信息，一边悠然地踱步到了宁雪儿的旁边。
当她走到哪里的瞬间，大家似乎都看了过去，只见宁雪儿殷勤的笑了起来，正要说什么，却见宁星然已经目不斜视的绕过她直接走到最后一排的空位上，坐了下去。
宁雪儿脸色一僵。
教室里先是诡异的安静了一秒，随即是疯狂议论的声音！
"天哪！她竟然看也不看班长就走了，怎么回事，不是姐妹吗？"
"谁知道啊！以前听说她性格就很差，看来是真的。"
"也太没礼貌了，没看见班花都亲自给她让座了吗？"
大家同仇敌忾的道。
"好了好了，安静！"李老师拍了拍桌子，严肃的道。
第16章 邀请她
吵闹的教室顿时静了下来。
"时间不多了，课就讲到这里吧，今天我也要通知大家一件事，一个月后，咱们学校会举行一场表演，到时候上面的领导董事都会来，校长让每个班都挑选出一些人来进行文艺汇演，班长你今天就开始合计人出来吧，明天早上交给我。"她吩咐道。
"好的老师。"宁雪儿柔柔的道。
宁星然书什么都已经找不到了，所以坐到了教室，她也是什么都没拿出来，就这样呆呆的过了一节课。
一下课，宁星然就被老师叫了出去。
宁雪儿本来想找她说话的，结果还没来得及，就眼睁睁看着人又走了。
"一年没来上课了，老师叫她过去，肯定要说上一番。"
"雪儿，看到没，被老巫婆叫进办公室，看她怎么办，不被骂死才怪了哈哈，让她欺负你，活该了吧。"
"你别这样说，然然也不是故意不来的。"宁雪儿一副担忧的模样。
大家见此，只觉得她实在太善良了。
"宁星然同学，我希望你能跟我说明一下大致的情况。"到了办公司，李老师问道。
宁星然眨了眨眼睛，直接编造了一个自己得了重病，不得不先辍学在家休养的理由，然后说，自己已经好了，并发誓会好好学习，本来看起来就柔柔弱弱，又听话的女孩，李老师也就信了两分，虽然记得她以前名声很差，但人家看起来已经改过自新了的模样，她也不多说了，只欣慰的点了点头。
"你得的是什么病吗？上课会不会有什么影响。"临了之际，李老师还有些担忧道，怕她会因为学业，而拖垮了身体。
一说到病，宁星然顿时白了脸，害怕道:"很，很恐怖的，家里人不让我外说，对不起啊老师，我不是不愿意告诉你。"她咬了咬唇，泪光闪烁，像是真的不愿回想那段痛苦的记忆一般，模样好不可怜。
李老师见此，眼里多了一丝怜惜，道:"没关系，病好了就行，先回去上课吧，我等下给你找些新书。"
"谢谢老师！"宁星然感激的点了点头，一出办公室，刚刚可怜的模样已经不在，嘴角弯弯，脸上划过一抹意味深长的笑意。
"她回来了。"有人惊呼道。
"怎么这么快就被放回来了吗？"
"你没事吧然然！"宁雪儿赶忙走了过去，担忧的道。
"我能有什么事？"宁星然一脸疑惑的看着她。
"老，老师没有说你什么吗？"宁雪儿愣了一下。
"没有啊，怎么了吗？"宁星然一脸疑惑的问道。
"没，没有……"宁雪儿有些诧异，可能是老师已经记不得她了，才会这样吧。
"对了，雪儿，一个月后的文艺汇演，你也一起参加吧。"她不知想到了什么，眸中闪过一抹算计，面上确实一片真心的道。
"你干嘛邀请她啊，她会跳舞吗？"宁雪儿一旁的女生不满的道。
她与宁雪儿是手帕交的好姐妹，叫做李粒米，家中势力不小，是很多人想要结交的对象。
第17章 碾压
曾经她就对一无是处的宁星然没什么好映像，现在听宁雪儿说了她的恶行之后，就更看不起她了。
"然然小时候跳舞很好的，只，只是后来就……"宁雪儿脸红的解释道。
"小时候？"李粒米嘲笑道，"小时候那是什么时候啊，幼儿园还是一年级？"
大家哈哈笑了出声。
本来宁星然是想直接拒绝不参加的，可听她这么一说，顿时就改变了注意。
"行啊，我参加！"她若有所思的看了两人一眼，淡淡的开口，脸色丝毫没有因为周围人的轰笑声而有变化。
宁雪儿嘴角一勾，表面却还是故作担心的道，"那然然你下课了记得等我，咱们一起去选舞蹈好吗？"
"不用了。"宁星然想都没想便拒绝，她还有事呢，干嘛要因为这点小事浪费时间？
"我下午还有事，你们选好了通知我排练就行。"说罢，懒懒的打了个哈欠，坐会了自己的座位。
宁雪儿很是疑惑，总觉得宁星然变了很多，以前她对自己从来就不是这样的态度，为何会这样吗？
还是段沐阳跟她说了什么……
她的眸光微微闪了闪，罢了，不管她变成什么样，最后都将会是自己的手下败将。
宁家那个案子已经接下来，她很快就能拥有了宁氏的董事身份，现在的宁星然，只是她手中的一颗棋子罢了，若是没有段沐阳，她宁星然什么都不是，她根本就没有放在眼里过。
班主任很快便给宁星然送来了新书，宁星然也开始认真上课。
其实她很小的时候，还是很爱学习的，只是后面宁夫人对她若有若无的调，教，才变成了现今的模样。
也不知道从什么时候起，从老师摸着她的头夸奖，到后来变成了一看见就下意识的皱眉。
宁星然自己都不知道为什么会变成了这样，到了初中，她懂了些事，也曾因为漂亮被老师选去参加了舞蹈表演，自此以后，便有了这一门爱好。
宁夫人一心为了让她变成一个学渣，便答应了这个请求，是想着跳舞没什么多大的用，所以没有在意。
直到有一次她参加了学校一个比赛，获得第一名后，宁夫人脸色就变了，从原来的放纵变成了以认真学习为由，不让她跳了。
她小时候很怕宁夫人，对她更是为您是从，自然不敢忤逆。
只是偶尔无聊，闲着，自己偷偷的跳，当初学的那些根本就不曾忘过。
最重要的是，她遗传了母亲过目不忘的本领，听说这个本领，是外公家历代相传的。
所以当初宁夫人才会这么费尽心机的来摧毁她。
她看书看的很快，几乎只过的都不会忘，所以数学老师讲了一节课，她就已经翻了一本书了。
只可惜英语从来就没有去看过，她看了一眼那些单词，可就是不会读，最后只得老师说一个，她用笔记一个。
放学后。
宁星然唉声叹气地出了大门。
因为刚刚听老师说，还有一个星期就要进行第一次会考了，其他科目还好，可英语啊，她听的是脑袋瓜子疼。
第18章 立刻马上
看来的赶紧回去补补才是，可不能浪费时间了，最好报复宁雪儿的方法，那就是，在所有的方面，都将她碾压！
她很期待，她们眼里自己这个万年学渣完爆学霸之后，那精彩的表情。
"少夫人！"前面传来熟悉的声音。
"管家？"宁星然愣了愣，不是叫他不要来了吗？
其实她自己是有宿舍的，而且还跟宁雪儿一个房间，当初她们是四个人一个宿舍，后面也不知道怎么了，那两个女孩很排挤她，不是将她晒乾的内衣丢下楼，就是往床上泼水嘲笑她尿床，或是死耗子放她鞋里吓她，各种手段，层出不穷。
没了办法，她只得开始走</t>
  </si>
  <si>
    <t>2022-02-14 08:49:35</t>
  </si>
  <si>
    <t>重生虐渣互撩文 宠妻无下限《总裁娇宠小萌妻》宁星然 段沐阳 已完结</t>
  </si>
  <si>
    <t>202202141910336</t>
  </si>
  <si>
    <t xml:space="preserve">
本文篇幅较长，建议收藏后慢慢阅读----
中央机关首届公文大赛，共有85个部门向组委会提交了4100篇参赛作品。大赛分别按请示报告类、信息简报类、通知通报类、决定决议类、领导讲话类、会议纪要类、总结报告类、指导意见类、贺辞贺信类等16个类别的公文，每类评审出特等奖1篇。今天给大家整理了其中特等奖7篇文章，水平非常高，非常值得大家学习！
01 调研报告类"农民荒"加重粮食安全堪忧
——来自全国百余村的调研报告2011年上半年，笔者对全国17个省（自治区、直辖市）的近100多个行政村的人口进行了调研。调研发现，农村人口大量外流，尤其青壮劳动力大量外流，是当前"三农"问题的突出现象。农村人口外流在给经济增长与发展带来收益的同时，也给农业农村的发展，带来了务农劳力缺乏的"农民荒"以及相应的连锁反应等一系列问题。
一、"农民荒"及其引起的五大连锁反应问题
近几年，在经济结构的调整下，"民工荒"问题时常引起普遍关注，关于所谓刘易斯拐点和"人口红利"问题的讨论也此起彼伏。与此同时，就在公众对"民工荒"问题寄予注意的同时，却将藏匿于"民工荒"背后的另一种"劳工荒"现象——"农民荒"给有意无意地忽视和屏蔽掉了。
（一）"年轻人成了稀罕物"——种粮农民呈"高龄化"趋势。
早在2006年，国务院发展研究中心《推进社会主义新农村建设研究》课题组就新农村建设现状在全国范围内进行了调查，结果显示，74%的农村已无可以进城打工的"剩余劳动力"，仅有25%的农村还有四十岁以下的劳动力。五年过去了，情况更为严重。
经与河北、湖南、内蒙等其他省的"百村调研"成员交流，其所在的农村基本上是老年人和儿童。例如，山西临汾市永和县赵家沟村户籍人口数234口人，在村常住约130人，留守村庄的只有老年人和儿童。
河北省崇礼狮子沟乡西毛克岭村，在册人口458人，实际常住人口216人，村里青壮年均外出务工；除去留守儿童，村里常住劳动力最年轻的是一对46岁的夫妇，60岁以下劳动力屈指可数，种粮农民"高龄化"的趋向越来越明显。
（二）"土地谁来种"——土地撂荒面积有增无减。
在全国农村尤其是欠发达地区、劳务输出地区的农村，随着农业生产成本不断上升、种植收益持续较低，以及大量农村青壮劳动力外流，土地撂荒的面积有增无减。
在山西的北徐屯村调研组询问50多岁的徐大叔："您现在还能硬撑着下地，那10年或者20年以后您实在不能再下地的时候土地怎么办？"老人略有伤感："我非常热爱土地，不愿意它们荒芜没人耕种，但你提的这个问题确实是一个不得不考虑的现实问题，我也不知道将来的土地谁来耕种，只能希望这一天晚点到来。"
在湖北省滨湖村，据村委会介绍，由于劳动力短缺、种粮效益较低等原因，农民对发展农业生产特别是粮食生产兴趣不大，2008年全村耕地抛荒面积达40% 以上，并且还存在"隐性撂荒"现象，本来可以种植双季稻的水田一半以上都只种了单季稻。
在我们调研的赵家沟村目前的2500多亩耕地中，还很少有撂荒的现象，但是前景不容乐观，目前种玉米、核桃等的主要劳动力都是60岁左右的农民。
纯朴的农民大叔大娘，出于对土地和耕种的自然感情，依然坚守耕作，但是现在每人平均要经营20—30亩耕地，基本依靠人力和畜力，劳动力基本都是"超负荷运转"。
该村已出现种粮农民不足现象，再过5—10年，这些老人无法劳作之时，种粮主产区的劳动力将后继无人。这些地区农田分散，土地流转实践也不成熟，社会资本进入集中耕种的积极性并不高。
如果若干年后"农民荒"没有得到缓解，农村已经存在的"撂荒"现象将愈演愈烈；加之粮食生产的季节性特点，一次发生影响一季，持续发生将恶性循环，威胁国家粮食安全和社会稳定。
（三）"村子里的娃娃越来越少" ——农村义务教育形势严峻。
走访中发现，近年来村子里的娃娃越来越少，部分校园已人去楼空。据山西省永和县坡头乡校长介绍，在上世纪末，全乡小学生最多时约有800名，2009年开始减少为90名左右。
现在全乡已没有初级中学，原有的初中改成了中心小学。原来乡里建设的行政村小学，有的已经改作"养猪"、民房等其他用途。
如果学生继续减少，将使国家给学校教学、住宿等基础设施、教职工经费的财政投入造成巨大浪费，财政资金的使用绩效也将受到极大影响。
据调查了解，乡村小学学生数量减少的原因主要有三方面：
一是农村人口出生率下降导致适龄儿童减少，近年来该地农村大多一户家庭只生1—2个孩子，而上世纪大多4个孩子左右；二是农村青壮年外出务工带走了适龄儿童；三是乡村学生很多到县城、城市等教育条件更好的地方去上学。
（四）"村干部后继无人" ——乡村政权组织面临严峻挑战。
"上面千条线，下面一根针。"党和国家的各项涉农政策在乡村的贯彻落实，服务群众生产、生活，维护乡村生产、生活秩序，都需要乡村基层干部来具体实施。
在永和县这样的农业县，伴随着农村青壮劳动力的普遍外出务工，农村基层政权组织、干部队伍建设面临严重挑战。
我们所在的赵家沟村平时看不到青壮年村民，年轻的夫妇基本上都外出务工，留村的主要就是老人和儿童，村里的主要青壮劳力和主要干部就是村支书一人。
村委会每年包括工作补贴在内的工作经费只有3万多元，他要服务包括赵家沟村在内的呼家庄行政村共146 户、523口人，事无巨细，疲于应付。
乡党委书记、乡长也同样面临这样的工作状况，在我们驻村的一周内，乡党委书记和乡长除与我们交流外，每天从到晚都奔波在全乡各处田间村头。河南省安阳市桑耳庄村村干部5个人，服务全村630 户、2136口人，每个干部身兼数职，平均负责3个工作小组。
（五）"那些消逝的村庄" ——每天约有20个行政村消失正摧毁着中国农村传统的文化形态。
根据《中国统计摘要2010》，全国的村民委员会数目，2005年至2009年逐年减少，分别为62.9万、62.4万、61.3万、60万，全国平均每年减少7000多行政村，每天约有20个行政村消失。在山西赵家沟村，由于人口大量外流，留守的村民除了偶尔看电视和电影下乡工程带来的电影外，目前传统文化生活基本处于空白，传统的社戏、戏曲、民俗活动已经基本上"曲终人散"，赵家沟村的古戏台已经破败不堪、长满杂草。
按照目前的趋势，再过10到20年，随着老人陆续过世、儿童外出求学，赵家沟村这样典型的黄土高原的生态村落，可能将面临"空巢"的境地，在赵家沟这样的村庄，农村的传统和文化生活形态将只能成为记忆中的往事。这样的情况在南方等经济较发达地区同样触目惊心。
在广州清远的河背村——原本23户人家的村庄，如今搬迁得只剩下两户村民。农耕文化是中华传统文化的根基，中华文化的灵魂和精髓与农耕文化和生活形态密不可分。
在工业化和城市化进程中，我们不能以"消灭"农村、消灭农耕文化作为代价，如果最终的结果是我们的传统文化和生活形态不复存在，"水泥森林"和"鸽笼生活"覆盖神州大地，那么这个城市化的代价就太大了，这将是中华民族的悲剧。
二、七大原因引发"农民荒"问题
（一）经济发展和技术进步的客观结果。中国在走向市场经济的过程中，随着经济快速发展，工业化的快速进展，尤其是总体上农业科技技术进步，农业生产力提高，技术替代劳动力，加上耕地逐年减少，耕作土地对劳动力的需求也相应逐年减少，使得很多农村劳动力有了持续向城镇流动的条件。
（二）单向城市化格局的影响。当前城乡一体化中呈现农村向城市单向输出的格局，在城乡一元结构下的城市化过程中，农村的人才、劳动力、资本持续单向地向城市流动，导致农村在城市化的进程中呈现资本和劳动力净流出的现象，这种情况在临近城市以外的农村较为明显，尤其是以种粮为主的农村。
（三）传统农业的资源配置效率潜力有限、收益率较低。传统农业在资源配置上已经达到了极限，改造传统农业最好的办法是引进现代技术。农业存在天然的弱质性，自然风险和市场风险较高。中国农业发展的基础薄弱，农业基础设施建设落后，农业劳动人员素质较低，农业生产条件相对较差，传统农业比例大，收益率低。永和县赵家沟村董维红介绍，他2010年种了24亩玉米，收获玉米约3万斤，销售收入3万元，种子化肥等成本投入1.3 万元，如果计算上每天的劳动力成本70—80元，一年到头净收益几乎没有。
（四）农业机械化率低，生产条件差。由于我国农业基础设施薄弱、机械化率低，传统农业占比较高，人力和畜力耕作还是农业的主要形式，务农劳动强度大、劳动时间长，加剧了青壮劳动力不足的矛盾。
（五）"跳出农门"，青年农民不愿意再做农民。据调查了解，打工越来越成为农民收入增加和谋生的主要办法，城乡流动、迁移并定居城市日渐成为农民的目标和追求。众所周知的事实是，农业的职业声望低，劳动报酬低，劳动强度高。据调查了解，青壮劳力由于种地纯收入太低、种地条件太苦和不体面而不愿回村耕种。
(六）"想当农民不容易"，合格农民的培养周期长。很多在外务工遭遇困境返村的农民，由于务农经验严重缺乏，而成不了合格的农民。3年可以培养一个研究生，但10年培养不了一个出色农民。农民的实习机会，一年只有几次；要想做一个合格农民，需要18岁开始种地，30岁才能毕业，才会成为一个合格的农民。
（七）农村生育率下降的影响。由于政策和经济社会发展等多方面的影响，近年来农村生育率大幅下降，少年儿童急剧减少，农民后继乏人。永和县坡头乡在20世纪90年代末全乡小学生最多时约有800名，2007年减少为200名左右，2009年开始减少为90名左右。
三、应对"农民荒"及粮食安全问题的对策建议
中国是农业大国，更是人口大国，农村发展、农业稳定、农民幸福，则国运盛、民心稳、天下安。针对"农民荒"以及引起的一系列问题，要保持密切关注，未雨绸缪，从经济社会发展全局的高度重视解决。具体建议如下：
（一）从降低投入与提高收益的角度，双向调节粮食生产的"利润率"，提高农民种粮积极性
1．逐步提高粮食等农产品价格。调研中发现，种粮农民近年来最大的收入增长是得益于粮食价格的上涨。
目前我国粮食等农产品价格依然偏低，这直接导致种粮相比其他行业的利润率低，需要逐步提高粮食等农产品价格，这是促进农业生产的一个根本性措施。
粮食价格提高了，农民才能有种粮的积极性。建议逐步提高粮食最低收购价格，将稳步提高粮食市场价格作为粮食价格调控的指导思路。
2．完善农产品补贴政策，财政补贴的侧重点从"补耕地"改为"补餐桌"。
对种粮补贴政策是鼓励农业生产的辅助手段，当前要侧重研究粮食等农产品价格上涨对城乡中低收入群众的影响，把"补贴"补给农产品的终端消费者，这将有利于农业企业、农户等各方面的种植行为决策，有利于整体经济效率的提高。
3．完善农村土地承包权流转制度。农村撂荒土地流转的方式有转包、转租、互换、入股等多种。建议推广一些地方建立的土地入股、"反租倒包"等土地流转做法，发挥市场配置土地的作用，使土地合理流转、规模经营。可以成立土地经营权流转服务中心等中介组织，或由村委会收集农民土地流转意向信息，将规划范围内的农民承包地"反租"过来，平整后将连片土地公开招租给经营户或社会企业从事集约化经营。
在确保农民土地承包经营权不变的情况下，农民既可以获得土地经营权流转收益，又可以外出务工或者就地务工。
4．鼓励社会资本进入。在当前粮食价格还不能较大幅度提高的情况下，对于已经出现和可能出现的撂荒土地的区域，农户和社会资本进入的积极性不高，需要政府来为"市场失灵"补位。
对于已经出现和可能出现的撂荒土地的区域，建议中央和地方出台措施，吸引产业资本、农业龙头企业或者种粮大户组织粮食生产，确保在"有地可种"前提下的"有地必种"。同时，在企业大规模进入农业生产领域的情况下，要确保农民的土地承包经营权。
（二）统筹城乡义务教育，对农村校舍建设应具有前瞻性
由于农村适龄儿童大幅减少，农村义务教育的出路需要随着"服务对象"的转移而转移，根本的解决之道是统筹城乡义务教育，进一步扩大县城、大中城市的基础教育学校规模，对城市户籍和流动适龄儿童平等提供义务教育。
加强农村义务教育投入和校舍建设的前瞻性，摸清情况，提早应对，对于一些尚未投入农村校舍建设的县域，要集中力量办好县乡中心校，暂缓建设新的村小学。同时，应加大中小学生的住宿补贴政策力度。
（三）借鉴"大学生村官"经验，加强乡村基层政权组织建设
对于条件艰苦地区的乡村组织要加大补贴，以吸引优先人才从事乡村干部工作。要把乡村基层政权组织建设与解决"农民荒"联系起来，人气旺了，组织建设才能根深叶茂。
河北省正定县等地，针对农村"两委"老龄化、学历低、后继无人的问题，借鉴"大学生村官"等经验，为解决农村"三缺"和"一剩"问题，通过开展"农村好青年"评比活动，公选王遴选网公众号整理按照评比、选拔、培训、教育、使用、给待遇的体系，把根在本县的返乡大中专毕业生、在乡务农人员、致富能人、外出务工经商者、复退军人等作为选拔重点，作为农村"两委"重要后备力量，予以安排任职村委会书记、主任助理等，由县财政发放基础生活补贴以及奖励，这是在"农民荒"蔓延的背景下，解决农村基层组织建设的积极探索。
（四）推广江苏东海县薛团村"适当集中"的做法，拯救农村传统文化和生活形态
在外出务工人员比例大、农村的凋敝严重的农业大县，土地集中、人口集聚、资源集约是适应当前新农村建设的方向。
近年来，江苏东海县薛团村，针对不断分散的自然村落，对村庄进行了整合工作，通过合并邻近分散的自然村，建立了一个规划科学的中心村，人口集聚了，土地节约了，耕地复垦了，实现了资源的重新组合和效益提升，同时也为农村人口基本公共服务均等化目标的实现降低了成本、减小了阻力。
在这个进程中，要保留和恢复农村传统文化和生活形态，避免"消灭农村"、单纯以城镇替代农村、以单元楼替代村庄。
【写作体会】：此篇调研报告，源于2011年上半年笔者对全国17个省（自治区、直辖市）的近100多个行政村的调研。调研报告原文有一万多字，经过反复修改，最后缩短成4000字左右以咨询报告形式提交给国务院。在写作过程中，笔者体会到，撰写一篇高水平的调研报告应从以下三个方面努力：
首先，"选题"要具有"政策性、针对性、应用性"。写调研报告关键首先是如何选题，调研选题应该针对经济社会生活中存在的重要问题和突出矛盾，紧扣现实工作需要，出发点是提供急需、有效的对策建议。
调研成果必须有实用价值，落脚点是解决经济社会生活中的具体问题。本文以"农民荒" 与粮食安全为选题，恰恰是本届政府关注的焦点问题。
其次，"行文"要突出主线，表达要准确、鲜明、生动。在撰写过程中，笔者把握了以下几点技巧：
1.文章标题具有充分的信息量。笔者认为，写调研报告不能用"放之四海而皆准"的语言，标题必须有充分的信息量，能够做到只读标题就能大致了解全文的思想。
2.把握主题，突出主线，抓住重点，给人以启迪。
3.文字表达要准确、生动。写调研文章不应过于华丽，也不能过于平淡或官话套话，而要准确、鲜明、生动、朴实，要让人看得懂、愿意看，引人入胜。
4.从内容上讲，言之要有物，资料要翔实，论证要有力；从形式上讲，结构要严谨，条理要分明，布局要合理。
再次，"政策建议"要具有"可操作性"。调研报告提出的对策建议不能笼统含糊和空发议论，而应做到符合实际、思路正确、措施具体。有些对策建议看似正确，却无实际操作办法。
一个好的建议必须兼顾需要和可能，应有切实可行的具体措施。文中提出的应对"农民荒"及粮食安全问题的4个对策建议，内容充实具体，具有可操作性。
02 指导意见类
关于加强中央企业科技创新工作的意见
为深入贯彻落实科学发展观，加快推进中央企业转变发展方式，大力实施科技创新战略，全面提升自主创新能力，不断提高发展的质量和效益，实现又好又快发展，现就加强中央企业科技创新工作提出以下意见。
一、指导思想、基本原则和总体目标
（一）指导思想。
坚持以科学发展观为指导，贯彻落实"自主创新、重点跨越、支撑发展、引领未来"的方针，围绕做强做优、培育世界一流企业的目标，以自主创新能力建设为中心，以体制机制创新为保障，以国家技术创新工程为依托，大力实施科技创新战略，全面提升企业核心竞争力，推动企业转型升级，在创新型国家建设中发挥骨干带头作用，实现创新驱动发展。
（二）基本原则。
坚持市场导向与国家发展需要相结合。企业科技创新活动要坚持以市场为导向，发挥市场在资源配置中的基础性作用。要根据国民经济发展规划和产业政策，将国家发展与企业发展紧密结合，统筹创新布局，在涉及国家安全和国民经济命脉的重要行业和关键领域、战略性新兴产业发挥引领和骨干作用。
坚持科技创新与体制机制创新相结合。要把握企业科技创新的内在规律，加强科技规划导向，确保组织机构落实、科技投入增长和重要研发平台建设。要努力突破科技创新的体制机制性障碍，激发科技创新体系中各要素的创新活力，增强企业创新的内生动力。
坚持立足当前和谋划长远相结合。要围绕主导产业，针对制约企业发展的技术瓶颈，确定科技创新方向，突破关键核心技术，满足企业当前发展需要。要结合国内外科技发展趋势，着眼提升长远竞争力，注重前瞻性、战略性和应用基础研究，加强技术储备，促进企业可持续发展。
坚持掌握核心技术与提高系统集成能力相结合。要坚持有所为有所不为，选择具有良好发展基础的重点领域，集中优势资源，实现重点突破，掌握一批具有自主知识产权的核心技术。要注重系统集成能力的提升，完善企业功能和业务链，推动商业模式创新，增强工程化能力，实现从单项技术创新向系统化、集成化创新的转变。
（三）总体目标。
通过实施科技创新战略，到"十二五"末，中央企业创新能力明显提升，科技投入稳步增长，创新体系和体制机制更加完善，一批中央企业成为国家级创新型企业，一批重大科技成果达到世界先进水平，科技进步贡献率达到60%以上，在部分领域实现从技术跟随到技术引领的跨越。
科技投入稳步提高。基本建立科技投入稳定增长的长效机制。科技投入占主营业务收入的比重平均达到2.5%以上，其中研发投入的比重达到1.8%以上；制造业企业科技投入占主营业务收入的比重达到5%。创新型企业研发投入比重达到国内同行业先进水平，部分创新型企业达到或接近国际同行业先进水平。
研发能力明显增强。建成一批具备国际先进水平的实验室和 试验基地，国家级研发机构达到340家以上，工业企业普遍建立国家级企业技术中心。研发人员占从业人员比例大幅提升。研发周期明显缩短，研究开发成功率、新产品产值率居行业先进水平。公选王遴选网公众号整理科技创新体系更加完善。企业为主体、市场为导向、产学研相结合的开放式科技创新体系基本确立。企业科技发展战略和规划目标清晰、定位准确。科研组织架构进一步健全，科研管理制度进一步完善，研发运行机制高效顺畅，科技人才队伍结构合理，科技成果转化高效，知识产权管理规范，良好的企业创新文化和创新环境基本形成。
科技创新成效显着。重点行业的一批关键技术取得重大突破，核工业、航天、航空、新能源、新材料、信息通信及智能电网、油气勘探、高速铁路、海洋工程等领域的一批科技成果居国际领先水平，实现产业化和工程化。形成一批具有自主知识产权的国际知名品牌。累计拥有有效专利数明显增加，专利质量显着提高，2015年发明专利授权量较2010年翻一番。
二、加强科技创新工作的重点任务
（四）加强科技发展战略与规划管理。企业要将科技创新作为集团公司发展的核心战略，做好顶层设计和总体谋划，坚持突出主业的方针，确立企业科技创新的发展路线，制定科技发展规划，依据企业不同的发展阶段，明确科技工作的目标、方向和任务。加强重点产业技术领域研究，确定重点科技专项和优先发展技术项目，切实做好科技规划的组织实施和跟踪评价。创新型（试点）企业要加强与国际一流企业的全面对标，制定并落实创新型企业建设方案。
（五）进一步建立健全企业研发体系。建立适合企业发展需要的研发体系，明确集团公司、子（分）公司、基层技术研发部门在创新链条中的职责定位，形成工艺及技术开发、应用研究、基础研究相配套的梯次研发结构。加强企业内部研发机构建设和科研基础条件建设，提升试验研发手段。有条件承担国家重点研发任务的企业，公选王遴选网公众号整理要做好国家级基础和共性技术研发平台建设。积极探索高效顺畅的研发运行机制，推动研发、设计、工程及生产的有机结合，促进科研成果向现实生产力的转化。支持有条件的企业组建"中央研究院"。转制科研院所要充分发挥技术优势，打造行业共性技术平台，更好地为行业发展提供技术服务。
（六）优化配置企业科技资源。进一步加强企业科技资源的优化配置、高效利用和开放共享，实现内外部资源有机结合。加大内部科技资源整合力度，着力解决企业科技资源分散、专业交叉重叠和技术重复开发等问题，完善创新链条，实现科技力量的有效协同。积极利用外部科技资源，通过合作研发、委托研发、并购等方式获取创新资源。积极吸收利用海外优质科技资源，探索建立海外研发机构，开展国际化研发。
（七）着力突破一批关键核心技术。围绕企业总体发展规划，按照"创新储备一代、研究开发一代、应用推广一代"的原则，选择重点领域，集中力量，加大投入，组织联合攻关，掌握一批具有自主知识产权的核心技术。增强原始创新、集成创新和引进消化吸收再创新的能力，鼓励企业根据国家重大战略需求积极承担国家重大研发任务，突破制约行业发展的技术瓶颈，引领行业技术进步。重点支持企业围绕节能环保、新一代信息技术、新能源、新材料、电动车、高端装备制造、生物医药等战略性新兴产业开展技术研发，取得重大技术成果并实现产业化，培育新的经济增长点。
（八）全面提高知识产权工作水平。坚持科技创新与加强知识产权工作相结合，贯彻落实《国家知识产权战略纲要》，制定实施企业知识产权战略，提升知识产权创造、应用、管理和保护能力。完善知识产权管理的运作模式和工作机制，推动专利、专有技术等知识产权的集中管理。保持专利数量快速增长，提高发明专利比重。在主导产业和关键技术领域形成一大批核心专利与自主知识产权成果。建立知识产权信息检索、侵权预警和风险防范制度，探索建立"专利池"，有条件的企业要研究专利布局策略。加强知识产权成果运用，重视知识产权转让和许可，提高知识产权成果的资本化运作水平。
（九）加强主要领域技术标准的研究与制定。发挥中央企业具备的标准工作基础和优势，推动科技创新活动与标准工作的良性互动，支持具有创新成果的企业联合开展标准的研究与制定，促进创新成果的转化和应用推广。推动自主知识产权的技术上升为技术标准，在国家标准和行业标准制定中发挥主导作用。积极参与国际标准制定，增强国际标准话语权。
（十）加强合作创新。加强产学研结合，建立合作的长效机制，推动产业技术创新战略联盟健康发展。加强企业间、产业链上下游的合作创新，形成优势互补、分工明确、成果共享、风险共担的开放式合作机制，提高创新效率，降低创新风险。加强国际科技合作，与国外企业开展联合研发，引进先进技术消化吸收再创新。发挥中央科技型企业在行业共性技术和检验检测、认证等方面的技术优势，更好地为行业发展和中小企业服务。鼓励中央企业间加强合作。
（十一）加强服务创新。建立服务创新技术支撑体系，以客户需求为导向，综合集成各领域先进技术，持续开展商业模式创新，提高市场应变能力。制造业企业要加大科技创新和服务创新的融合，实现由产品制造向系统设计集成和提供整体解决方案转变，推动生产性服务业快速发展。服务业企业要围绕传统产业改 造升级加快发展现代服务业，加快服务产品和服务模式创新，提高研发、信息、物流等综合支撑能力。
（十二）进一步加强科技人才队伍建设。大力实施人才强企战略，加快建设一支结构合理、素质优良、创新能力强的科技人才队伍。完善科技人才评价、选拔、培养、使用和激励机制，对科技人才与经营管理人才实行分类管理，健全科技人才技术职务体系。加强对青年科技人才和高技能人才的培养。通过重大科技项目实施及深化产学研合作，培养造就一批具有世界前沿水平的科技领军人才和创新团队。建立健全科技带头人和科技专家制度。逐步加大对科技人才的激励力度，对作出突出贡献的科技人才给予特殊奖励。做好中央企业创新创业基地建设，吸引海内外高层次科技人才。
（十三）进一步提高科技管理水平。健全科技管理制度，完善工作流程，提升科技管理的效率和水平。加强科技统计调查分析、技术档案管理、科技情报、知识管理等基础性工作。加强技术经济等软科学研究，准确把握创新方向，提高科技管理的前瞻性和针对性。加强创新模式与方法的研究，提高创新效率。采用新技术、新工具改进科技管理。推广先进科学管理方法，加强科技政策的培训与交流，增强科技管理人员和财务人员对创新政策的把握和理解。做好中央企业科技创新信息平台的建设与管理， 促进中央企业之间科技信息资源的"共建、共享"。
（十四）加强企业创新文化建设。积极开展群众性创新文化建设活动，鼓励群众性技术革新和技术发明，调动群众积极性，群策群力，解决生产中的技术难题。大力弘扬敢于创新、勇于竞争、诚信合作、宽容失败的精神，着力营造尊重知识、尊重人才、尊重劳动、尊重创造的文化氛围。把鼓励创新作为企业文化建设的重要内容，发扬企业家开拓创新精神，培养研发人员潜心研究、甘于奉献的精神，激发科技工作者创新热情和活力。
三、推进中央企业科技创新工作的政策与保障措施
（十五）加强组织领导。要把科技创新工作摆在企业改革与发展的突出位置，加强和改进对科技创新工作的组织领导。企业领导班子要将科技工作纳入重要议事日程，领导班子中要有专人负责科技创新工作，明确分工，落实领导责任。企业党政主要负责同志要从战略高度认识科技创新的重要意义，加强创新理论知识学习，公选王遴选网公众号整理提高工作的自觉性。科技、规划、投资、财务、人力资源、法律等部门要加强协调联动，采取有效措施，明确并落实责任，形成合力，推动重点科研任务的落实。切实加强对子企业创新工作的分类指导与监督管理。
（十六）建立健全科技组织管理机构。加强科技管理组织机构建设，做到机构编制落实、制度健全。根据企业科技创新工作需要，设立专职科技管理部门，明确职责定位。大型企业集团要发挥科技部门专业管理优势，强化统一管理，提高集团公司科技管控能力。加强科技决策的科学化和程序化，根据需要设立科学技术委员会、专家咨询委员会等科技决策和咨询机构。企业董事会组成人员中应考虑聘任熟悉科技工作的外部董事。
（十七）完善企业科技创新的体制机制。加大改革力度，加强体制机制创新。建立科技投入稳定增长的长效机制，确保企业研发投入随营业收入的增长而不断加大。将科技投入纳入全面预算管理，建立科技发展专项资金制度。完善科技考核指标体系， 探索将重大科技成果和成果应用与转化纳入企业负责人的业绩考核。企业赋予科技管理部门一定比例的业绩考核权重。探索建立对骨干科技人员的中长期激励机制，落实管理、技术等重要生产要素按贡献参与分配的制度，有条件的企业开展股权、期权、分红权等激励试点工作。完善科技评价和奖励制度，设立科技奖励专项资金，表彰作出突出贡献的先进集体和个人。企业还可以结合自身实际情况，进一步探索、完善推动科技创新的有效机制。
（十八）进一步拓宽科技投入的资金渠道。在确保企业研发投入持续稳定增长的基础上，积极争取国家资金支持。创新科技投入体制机制，广泛利用社会资金。加强科技与金融的合作，探索利用风险投资基金、企业债券、保险基金和私募股权基金等方式，筹集科技投入资金。优化项目运作方式，提升科技管理水平。推动科技型企业引入民间投资、外资等战略投资者或利用国内外资本市场筹集资金。
（十九）进一步加强国资委对中央企业科技创新工作的指导与管理。结合中央企业布局结构调整，积极推进转制科研院所与大企业集团、中央企业之间科技资源的调整重组。组织协调中央企业围绕重大科技难题和行业共性技术，开展联合攻关。研究提出中央企业科技创新能力评价指标体系和办法，开展创新能力评价。探索并适时开展科技创新奖励活动。建立国资委科技专家库和科技咨询制度。组织开展国家重点科技计划项目的推荐与申报工作。发挥创新型企业的示范作用，总结推广先进经验，推进企业科技创新交流常态化。进一步加强与国家有关部门的沟通协调，推进科技创新政策的完善与落实，在项目和资金安排上争取更多支持，为企业科技创新营造良好的政策环境。
（二十）进一步完善国资委支持中央企业科技创新的政策措施。在企业负责人业绩考核指标体系中，进一步完善将中央企业研发费用视同业绩利润的考核政策，按国家有关规定，统一规范中央企业科技投入口径、范围。根据企业主业特点，强化对科技投入和产出的分类考核；根据创建国际一流企业的要求，研究提出进入A级企业科技投入的基本条件。探索建立企业科技创新的中长期激励机制，在符合条件的科技型上市公司中开展股票期权、限制性股票等激励试点；在符合条件的科技型非上市企业，开展分红权激励试点。对科研设计企业在工资总额方面实施分类调控。加大国有资本经营预算对科技创新的支持力度，以资本性支出为主，重点支持围绕国家发展战略和国民经济发展的重大科技创新活动，培育和发展战略性新兴产业。
03 经验材料类
重庆大力推进"万村千乡市场工程"信息化建设
重庆是中国市情最特殊的直辖市，肩负着大城市带大农村的重任。自2005年商务部开展"万村千乡市场工程"试点以来，重庆市委、市政府高度重视，把"万村千乡市场工程"作为推进新农村建设、加快城乡统筹、重构农村流通体系的重要抓手来推动。2008年10月，重庆市政府要求力争用两年时间实现"万村千乡"农家店全覆盖。经过两年奋战，到2010年底，重庆市共建设改造县级配送中心62个、乡镇超市1728个、村级便民店18256个，基本实现了"县县有配送中心、乡乡有连锁经营超市、村村有便民放心商店"全覆盖目标。
一、三方共建，实现"四大功能"，重庆创造"万村千乡市场工程"信息化新模式
在推进"万村千乡市场工程"的同时，重庆市高度重视流通信息化建设，从2009年开始研发"万村千乡市场工程综合信息服务平台"。经过长达半年的前期调研、市场论证、技术研究、模式创新，重庆市商委、农业银行重庆分行、中国移动重庆公司整合各方资源，签定三方《战略合作协议》，共同推进"万村千乡市场工程"信息化建设。由重庆市商委牵头建立中心平台（中央数据库），企业建立物流配送平台，公选王遴选网公众号整理在村级农家店安装"农商通"信息机，农行、移动授予农家店相关增值业务特许经营权。通过移动公司的无线网络，把农家店与中心平台、企业物流配送平台、银行后台和移动公司业务管理平台有机联接起来，实现城乡信息互通共享。"农商通"信息机重点开发了商品流通、金融服务、通讯服务、农村信息服务"四大功能"，实现农家店"一网多用"。该模式成功整合了商贸流通、银行、移动通信三方资源，充分发挥了三方优势，使农村商品流、资金流、信息流在村级店有效实现"三流"合一，增强了"万村千乡市场工程"的生命力，提升优化了农村商业、金融、通讯服务环境。
二、合力推进，实现六方共赢，重庆农村流通信息化建设模式值得借鉴
（一）三方合力，"万村千乡市场工程"信息化建设推进顺利。在重庆市政府的领导下，商贸流通、银行、移动通信三方齐心协力。
一是精心组织，系统推进。三方共同制定了重庆市万村千乡市场工程信息化建设实施方案，细化市、县（区）两级各方职责分工，分年度、分系统下达建设任务，实行目标责任考核，有序推进信息化建设。三方建立了联席会议制度，定期研究和协调解决建设中的重大事项和困难。
二是创新商业模式，支撑信息化长效发展。在商业模式设计上，以"万村千乡市场工程"龙头企业、农家店为载体，由农行出资购买"农商通"信息机，公选王遴选网公众号整理由移动公司提供无线网络，同时赋予农家店通讯增值业务和金融代办业务，使农家店经营者在缴纳使用费后，仍然有利可图，在使用费中又提留部分作为培训和维护费用，实现了一次性投入，依靠业主经营收益实现可持续发展的目标。
三是配套政策，调动龙头企业和农家店的积极性。重庆市商委在安排商务部配送中心支持项目时，把龙头企业开展信息化建设作为首要条件；农家店的移动网络使用费，由移动公司减免、重庆市商委专款补助，免费使用一年；从2011年起，试点由农家店主担任村级移动用户管理员，每部移动电话每月0.5元给予管理费，农家店主月增收入500元以上；重庆市农行对区县农行每发展一台"农商通"信息机给予500 元的奖励；各区县还采取垫支"农商通"信息机保证金、给予承办企业工作经费、对乡镇专项考核奖励等政策。
四是加强培训，保障信息机正常营运。众多农家店主是农村留守老人，文化素质较低，全面学会使用"农商通"需要较长时间。因此，在安装"农商通"信息机时，重庆市商业信息中心和技术支持单位联合开展培训。使用过程中，由移动公司的乡镇经理负责再培训。同时采取多种形式宣传"农商通"信息机功能，让广大群众了解"农商通"，培育消费群体，充分发挥其作用。
（二）六方共赢，"万村千乡市场工程"信息化建设得到各方拥护。
重庆市"万村千乡市场工程"信息化建设，实现了政府商贸流通主管部门、金融机构、通讯机构、万村千乡市场工程龙头企业、农家店、农民群众"六方共赢"，成效初步显现。对于商贸主管部门，既建立了"万村千乡市场工程"的长效机制，又能适时掌握农村消费结构的动态变化，还可及时把政策、信息传到农家店。对于金融机构，拓展了业务空间，延伸了市场触角，占领了农村市场，改善了农村金融服务环境，提高了服务"三农"的水平，突破了农村金融网点在村级"最后一公里"缺失的瓶颈。对于通讯企业，拓展了各类增值业务，增加了一批优质"特约经销商"，可以更便捷地为农村地区用户提供通讯服务。对于龙头企业，使农村加盟店管理由"松散型"向"紧密型"转变，商品配送率提高，销售总额、经济效益大幅提升。对于农家店主，集"商务部万村千乡市场工程农家店"、"中国农业银行服务三农特约商户"、"中国移动客户服务店"三块"金字招牌"于一体，人气兴旺，收入增多，"自我造血"功能增强。对于农民群众，在家门口就可享受到和城里人一样的金融、通信、信息等服务，再不用为手机充值、取点小钱往乡镇、甚至县城跑，在"农商通"信息机的影响下，农民群众的消费观念和生活方式也发生着潜移默化的变化。2011年以来，《人民日报》及其内参、《经济日报》、中央电视台先后对重庆市"万村千乡市场工程"信息化建设进行了报道，社会各界反响较好。
目前，重庆市已安装"农商通"信息机4301台，覆盖全市近一半行政村，力争在2012年实现"万村千乡市场工程"村级农家店"农商通"信息机全覆盖。届时，以"万村千乡市场工程"农家店为节点的农村流通信息化网络将初步建成，重庆建设大市场、 发展大商贸、搞活大流通，争取到2015年基本建成长江上游地区商贸会展中心，力争在西部地区率先实现流通现代化的目标，也有了更坚实的着力点。
04 请示报告类
财政部关于土地出让收益分配使用管理有关问题的请示
国务院：遵照2011年3月21日温家宝总理在国务院办公厅呈报《财政部关于进一步加大财政教育投入有关问题的汇报》上的批示精神（传〔2011〕03245号），经商国土资源部、农业部、水利部、教育部，我部对土地出让收益分配使用管理问题进行了认真研究，现将有关情况及意见报告并请示如下：
一、现行土地出让收支管理基本情况
（一）土地出让收入管理情况（内容略，下同）
（二）土地出让支出管理情况
二、统筹考虑土地出让收益分配使用政策的必要性
（一）当前土地出让收益分配使用管理存在的突出问题
（二）统筹考虑土地出让收益分配使用政策的必要性
三、调整土地出让收益分配使用政策的具体意见
（一）方案一
（二）方案二
比较上述两个方案，从有利于做好现实工作、不对现行政策进行大的调整以及提高工作效率出发，我们倾向于执行方案二， 相关部门亦持赞成态度。同时，为落实增加教育投入的要求，我们建议，经国务院常务会议审议同意后，尽快下发《国务院关于进一步加大财政教育投入的意见（送审稿）》，在其中明确从土 地出让收益中计提10％农村教育资金政策，抓紧筹集资金增加教育投入。对于中央适当集中一部分土地出让收入问题，建议国务院授权我部会同有关部门进一步征求地方意见后再报国务院批准实施。
附：作者李远根、于江涛关于拟制本文的说明
一、写作背景
2011年初，我部向国务院报送了《关于进一步加大财政教育投入有关问题的汇报》，温家宝总理批示原则同意相关措施，但对土地出让收益计提比例和用项应有总体考虑，使之保持合理稳定，须研究清楚后再报国务院。为此，我们对土地出让收益分配使用管理问题进行了反复研究，并与国土资源部、农业部、水利部、教育部协商一致后，起草了本《请示》。
二、谋篇布局的考虑
（一）阐述背景要全面清晰准确、有针对性的背景情况是领导决策的基础信息。为此，我们对《请示》的内容做了精心设计。首先，详细介绍了土地出让收入的来源与构成，近年来土地出让收入增长较快的原因，并全方位列举了土地出让收入的使用范围，力求土地出让收支管理的全貌跃然纸上。其次，从领导关切的问题出发，有针对性地说明了土地出让支出的特点，将其分为成本补偿性开支和非成本补偿性开支两类，便于领导决策。
（二）剖析现状须客观准确全面、切合实际的分析是领导决策的辅助工具。《请示》先是通过摆数据、做比较等直观方法</t>
  </si>
  <si>
    <t>2022-02-14 08:49:54</t>
  </si>
  <si>
    <t>小琴素材库</t>
  </si>
  <si>
    <t>202202141924406</t>
  </si>
  <si>
    <t xml:space="preserve">
新西兰教育概况
新西兰的在国际上堪称一流水平，师资力量雄厚，教学设施优良。新西兰政府为外国留学生提供了良好的就读机会，学生自己可以选择大学、理工学院、教育学院、中学和私立培训机构开设的各种专业和学科。
中学
13岁至18岁的学生可以选择中学课程，新西兰绝大多数中学为国立学校，个别的私立中学保留有各自的哲学或宗教传统。所有中学的入学要求、课程安排和教育基本相同，学生均能获得新西兰国家学历资格文凭。
理工学院
新西兰有24所国立理工学院（技术学院），提供有效的高等教育。所授课程兼顾学术和职业两方面，所教授的课程不仅具有极高的学术水平，还能适应世界上飞速发展变化的人才市场需求。教育学院专长师资培训（幼儿、小学和中学教育），设有教师进修课，许多课程与大学相接。
大学
新西兰有8所国立大学，向学生提供标准的学位和专业课程学习。其专业很广泛，包括商业、理工科和人文科学等。每所大学都有自己的特点，分别以工程、自动化控制、医学和农业而着名。
私立培训机构
私立培训机构也向学生提供多样化课程，其中包括英语、高等教育和职业培训。短期英语培训课程通过现代化教学方式讲授，包括语言教室和会话训练。此外，许多大学和理工学院也提供英语培训课程。学生参加新西兰学历评估委员会认可的课程学习后，可以达到获得学生签证的标准，同时也具备国际标准并为其它国家认可 校外教育学院
新西兰拥有一套完整的校外教育系统，该系统课程相当广泛，能够达到一般正式教育机构的平均水平。校外教育质量较高，学生获得的学历资格也完全被其他机构承认。
</t>
  </si>
  <si>
    <t>2022-02-14 08:51:57</t>
  </si>
  <si>
    <t>新西兰教育概况</t>
  </si>
  <si>
    <t>强学国际（优质社群导航）</t>
  </si>
  <si>
    <t>202202141994004</t>
  </si>
  <si>
    <t xml:space="preserve">
考取教师资格证首先要，满足对应的学历
幼儿园教师资格证 中专或者大专就可以
小学教师资格证 大专学历以上
初中高中教师资格证 本科学历以上
下面给你写一个幼儿园教师资格证的备考攻略，可以参考，想要学习其他段位的可以关注我看以往的文章。
公众号 阿彬职说第一篇 了解幼儿园教师资格证一、什么是幼儿园教师资格证书
幼儿园教师资格证书是教师资格证的一个分类，是从事幼儿园教师工作的必须持有的准入证书。
通过幼儿园教师资格考试则可获得证书。考试目的在于严把教师入口关，择优选拔乐教、适教人员取得幼儿园教师资格，主要考查申请人是否具备教师职业道德、基本素养、幼儿教育教学能力和教师专业发展潜质。考试由国家建立考试标准，省级教育行政部门组织的全国统一考试。
二、什么人需要考取幼儿园教师资格证书
2015年，教师资格证考试改革正式实施，打破教师终身制且五年一审，改革后将实行国考，考试内容增加、难度加大。普通高校在校专科、本科生能报考，成考，自考，网络教育学历，需要毕业才能报考，改革后不再分师范生和非师范生的区别，想要做教师都必须参加国家统一考试，通过考试且符合要求方可申请教师资格证。
2018年9月，教育部宣布教师资格证书由国务院教育行政部门统一印制，社会各类培训机构颁发的培训证书、证明不能作为教师资格证书使用。
因此，在国家改革试点省份内所有申请幼儿园实习指导教师资格的人员须参加教师资格考试；试点工作启动前已入学的全日制普通院校师范类专业学生，可以持毕业证书直接认定相应的教师资格。试点工作启动后入学的师范类专业学生，申请中小学和幼儿园教师资格应参加教师资格考试。
总之，如果想从事幼儿教育工作取得幼儿园教师资格证书是首要条件。
三、幼儿园教师资格证报考指南（一）报考条件
取得幼儿园教师资格，应当具备幼儿师范学校或大学专科毕业及其以上学历。
注：不同地区有具体的报考条件，比如居住证等要求，具体要在报名的时候根据所在地方要求为准。（二）报名时间
教师资格证考试全年共两次，分为上半年和下半年。
上半年报名时间大致在一月份，下半年报名时间为九月份。
参考2021年教师资格证报名时间：
具体考试时间为：
（三）报名流程
1. 笔试报名流程
（1）登录。考生登录"中小学教师资格考试网"（官网地址：http://ntce.neea.edu.cn/），查看所在省报名公告，按照导航页面指引进入所在省报名入口。
（2）注册。考生须认真阅读、充分了解本省报考要求后方可进行。注册时要求考生填写报名公告规定的证件号码、姓名、手机号码、登录密码等信息，并在网站认真阅读《诚信考试承诺书》(电子版)，确认承诺后方可进行后续操作。
（3）填报个人信息。考生本人须如实填写户籍所在地、居住证申领所在地、是否在校生、是否师范专业、毕业学校、在校生学籍学号、最高学历及证书编号等信息，并按照格式要求上传证件照(免冠、正面、彩色、白底，JPG/JPEG格式，不大于200K)。
（4）填报报考信息。考生按照本省公告要求选择考试类别、考区、科目(所报科目须一次性勾选，一经审核通过，不得增加或更改)。幼儿园教师资格证考提交信息后，考生报考状态变更为"待审核"。考生报考有关信息在审核前均可以自行修改。
（5）接受审核。各省考务工作人员将在规定期限内对考生报考信息进行审核，是否需要考生到达现场详见各省报名公告要求。审核通过的考生状态变更为"待支付"。未通过审核的考生，可在报名截止日期前修改、完善报名有关信息，重新提交报考信息，重新接受审核。
（6）网上缴费。各省考生均可通过网上缴纳考试费。完成缴费考生的状态变更为"报名成功(已缴费)"，完成报名。通过审核，但逾期未缴费考生，报名无效。一旦报名成功并完成缴费，概不退费。
（7）打印准考证。报名成功以后，考生考前一周可通过报名网站自行下载、打印准考证。
2. 面试报名流程
通过笔试考试之后还要进行面试考试，面试时间和面试相关要求可以在笔试通过后去官网查询；教师资格证的资格认定相关信息建议也在官网上去查看。官网地址：http://ntce.neea.edu.cn/。（四）幼儿园教师资格证的认定与取证
1. 准备材料
根据申请教师资格所需要具备的各项条件，申请人需提前将各项条件所对应的证件或证明等材料准备好，并在规定时间内在中国教师资格网上完成申报(有特别规定的省份，按照本省份发布的报名网址进行申报)，并按要求向拟申请认定的教育行政部门提交相应材料。
2. 网上申报
申请认定教师资格一律采取网上申报的方式。目前，大多数省份统一使用"中国教师资格网进行申报，也有少数省份使用本省份的报名网址。申请人需登录教育行政部门规定的网址进行网上申报。
使用中国教师资格网进行申报的，请点击网站右侧上部的"教师资格认定网上申报入口"进行用户注册，注册成功后，再进行登录和认定报名。
3. 现场确认
申请人按照网上申报中提供的现场确认注意事项，在规定时间内将准备好的材料送交到现场确认点。确认点工作人员将审核网上申报的信息与提交材料的一致性，并审查申请人提交的其他材料的完整性与真实性。若申请人提交的材料有问题，申请人需限期补全或提供正确的材料，并在规定的时间和地点再次进行现场确认。
4. 查询认定结果，办理领证手续
教师资格认定机构在现场受理结束之日起30个工作日内，做出是否认定其教师资格的结论，并将认定结果通知申请人。对认定合格者，颁发教师资格证书。教师资格证书由国务院教育行政部门统一印制，在全国范围内适用。第二篇 幼儿园教师资格考试分析一、考试科目与大纲
幼儿园教师资格考查《综合素质》与《保教知识与能力》两个科目，笔试和面试考试大纲均可以在（http://ntce.neea.edu.cn/）的"资料下载"中下载。
二、笔试考题分析（一）《综合素质》各考核模块占比分布
试卷总分值为150分，考试时长为120分钟。试卷结构与占比如下：
（二）《综合素质》考试题型与举例
《综合素质》考试有三种单项选择题、材料分析题、写作题三种。
1. 单项选择
分析往年真题，单选题考查频次由高到低的模块分别是：文化素养、教育法律法规、职业理念和职业道德、逻辑思维能力和信息处理能力。
2. 材料分析题
3. 写作题
请以"我为什么要当教师"为题，写一篇论述文。要求观点明确，论述具体，条理清楚，语言流畅。不少于800字。（三）《保教知识与能力》各考核模块占比分布
《保教知识与能力》在考试大纲中指出考试内容主要涵盖学前儿童发展、学前教育原理、生活指导、环境创设、 游戏活动的指导、教育活动的组织与实施、教育评价等七个模块。
（四）《保教知识与能力》考试题型与举例
试卷总分值为150分，考试时长为120分钟。具体题型、题量、分值、比重如下:
三、答题技巧（一）单项选择题
（二）主观题
（三）写作题
写作题题型而言，每年1道，占分50分，占比相当高，因此，平时对于写作能力的训练也是至关重要的。完成作文时一定要明确文体、字数要求，围绕主题进行写作，偏题扣分会非常严重。
四、面试分析（一）面试流程
大体流程：进入候考室——抽题——备课（20分钟）——结构化面试（5分钟）——试讲（10分钟）——答辩（5分钟）
（二）面试测试内容与要求
（三）测试方法
采取结构化面试和展示相结合的方法。通过展示、回答问题、陈述等方式进行。
考生按照有关规定进行准备，时间20分钟，接受面试，时间20分钟。考官根据考生面试过程中的表现，进行综合性评分。（四）评分标准
第三篇 幼儿园教师资格考试备考攻略一、备考资料（一）教材
幼儿园教师资格考试只考两科，所以教材上只需要准备《综合知识》和《保教知识与能力》两本就可以了。建议一定购买大机构编写出版的教材，如：中公、粉笔、山香等，这些教材对知识点和历年考点都做了整理，帮助我们在复习的时候更有针对性。
（二）历年真题与模拟试卷
任何考试，真题的重要性是不言而喻，所以也是我们备考资料中必不可少的，同样选大机构出的就可以了。至于说模拟或预测试卷不用专门准备，如果买资料时有赠送可以没事练练，没有也没关系。（三）网课视频
现在一般买教师资格证备考书都会随书赠送配套的视频课程，当然一定要购买正版书，所以网课我们不用专门去报课啦。（四）刷题APP
幼儿园教师资格考试涉及到的知识点还是比较多的，而且考试时候有不少选择题，所以我们准备一个可以刷题的APP，帮助我们利用零碎时间增加记忆是非常必要的，这里不做专门推荐，上手机应用商店搜一搜就有很多，可以根据自己的喜好和使用习惯选择，因为题库内容上没有本质的差别。二、备考时间规划
幼儿园教师资格备考时间上面，我们可以根据是否是师范专业基进行划分，非师范专业的同学备考时间在两至三个月比较适当，师范专业的同学两个月足够了，如果基础比较好复习半个月通过笔试也不是不可能的。这里我们就常规的备考，给大家一些复习规划的建议。（一）基础阶段
这个阶段的主要目的就是打基础、找考点，要将备考的时间分配到《综合知识》和《保教知识与能力》两个科目里去，对于内容较多的章节可以适当多分配时间。
在基础复习的过程中，不仅要了解具体知识内容，还要区分各章节各知识点的重要度层次，知识重点与否的区分当然是要根据是否是常考点来划分。例如，在所有章节中，最重要的或者最难的章节和知识点是哪些，次重要的章节和知识点是哪些，再次重要的是哪些。然后依据整理的结果，建构每一章节和每一科目的整体框架和知识点，以便为下一轮复习做准备。大家不用担心，这一项工作出辅导教材机构已经为我们整理好了，所以只要根据教材中的重难点的来看就可以啦。（二）强化提高阶段
有了第一阶段的学习准备和理论基础，这一阶段可以进行"题---知识点---题"的交叉综合强化练习。利用练习题或模拟题，来达到对知识点的巩固和掌握，避免出现能背得出知识点，却不会做题的现象；另外获得对知识点的彻底理解，下次做题就不会出现模糊或模棱两可的局面。同时，利用题目，大家可以对第一阶段总结出的知识点进行查缺补漏，完善形成于脑海的知识网络。而且，大家要从题目中总结做题技巧，特别是论述题和案例分析题。这个阶段建议花上10-15天，每天开始学习之前要一定要对前一天的错题进行复习，否则时间拉太长了容易遗忘。（三）冲刺阶段
这一阶段的任务首先是巩固前两个阶段的学习成果，每天抽出一定的时间回顾一遍头脑里的知识网络，在回顾的同时要明确哪些常考，以什么形式考，哪些地方自己容易出错等等，在前两个阶段的复习努力上，这些都要做到胸有成竹。另外，就是做真题，练为战，保持自己的做题状态，然后留至少两套真题进行模拟考试，限制时间，把握做题节奏，这样才能在考场上发挥自如。这一阶段，保持良好的心态也是非常重要的，有的同学其实复习的很好了，可因为自己的担心害怕，在考场就不能发挥正常水平。三、面试备考
笔试成绩合格即可进入面试，注意面试也要报名的哟。面试要有三个部分结构化、试讲、答辩，下面我们分别来说说怎么备考。（一）结构化
在幼儿园教师资格考试的结构化面试中，主要考察的内容有两类，认知类和实践类。认知类包括个人认知、职业认知、教育观点、时政热点等；实践类主要有保育类、教育类、应急应变类、人际交往类、以及活动组织类。比如：请用简单的语言介绍一下自己？为什么你要选择做幼儿园教师？谈谈你对"有教无类"的理解？一个男生背了个女生书包，被别的小朋友嘲笑，你怎么处理事情？教师带领幼儿去参观恐龙化石博物馆回来后，幼儿仍旧不会画恐龙，作为老师你应该怎么处理这类情况？小朋友想调班，你怎么办？等等。
结构化一般没有标准的答案，要点即为作为一个幼儿园教师的角度，向考官阐述你的理解或者做法。考官会根据你的回答看出你是否合适从事教师岗位。
（二）试讲
试讲又叫做模拟课堂，是在有限的时间内，教师通过口语、形体语言和各种教学技能与组织形式的展示而进行的一种教学形式，考查的是教师的综合能力。试讲是教师资格面试的第二环节，在整个考试的过程中起到了至关重要的作用，按照幼儿学习活动的范畴相对划分为健康、语言、社会、科学、艺术五个领域，从讲故事、儿歌、游戏、弹唱、绘画、手工等技能角度进行测查。
虽然每个专项各有特色，但它们的设计思路大环节也大同小异，要在短短的20分钟时间内构思出活动过程的设计思路，我们首先要看清我们抽到的题目、内容及基本要求，根据这三个来进行我们的教案设计，每篇教案设计的活动过程都可从以下的大方向来进行设计。
（三）答辩
答辩是面试的最后一个环节，就是考官对考生的面对面交谈与观察为主要手段，通过随机性提问的形式，在与考生交流过程中进一步对考生的职业素养、个人情况、语言表达能力、专业能力、心理素质等方面做出评判。
答辩时间5分钟，大家要注意的是5分钟并不是一定会问答5分钟，而是不超过5分钟的意思。同样是作答考官提出的问题，相比于结构化来说，答辩的提问形式更灵活，问法更多样，问题范围更广。
这个部分的备考看似困难，因为不知道考官到时候会问啥，实际上还是有方法的。考官的提问肯定是围绕你这个考生适不适合做老师展开的，所以大致上可以分为三大类。
答辩的精髓就是在于说清楚以上几类问题的"是什么"和"为什么"就好了，对于"为什么"不需要有多精妙，只要有教育学或学前儿童发展理论的依据就可以了。
关注公众号"阿彬职说"看证书攻略
</t>
  </si>
  <si>
    <t>2022-02-14 08:56:39</t>
  </si>
  <si>
    <t>教师资格证报考条件及攻略</t>
  </si>
  <si>
    <t>地铁口的小男人</t>
  </si>
  <si>
    <t>20220214A09QQKK</t>
  </si>
  <si>
    <t xml:space="preserve">
小说主角嘛，肯定会有一些不同于常人的特质，像什么"邪魅一笑"、"虎躯一震"，总感觉一般人是做不到的。
但有些主角特别"不同于常人"，简称"怪胎"。
本期编者就决定给书友们分享一期主角不太一般的作品。
PART.01
缺少感情
末日从噩梦开始
字数：140万字
首发：起点
作者：暗黑茄子
状态：连载中
01简介
恐惧打破了梦和现实的界限，分不清哪一个是现实，哪一个是虚幻，当噩梦真正降临的时候，没有人能独善其身。
这既是一场危险，也是一次机遇。
02评语
暗黑茄子，编者在看到这个作者名的时候，来自网文远古时代的回忆就不由自主地冒了出来。
新书友大概率是没看过《暗影街》和《恶魔篇章》的，在无限流盛行的当年，都出自"暗黑茄子"的这两部作品都能让人眼前一亮，虽然由于当时作者笔力不足的缘故虎头蛇尾，但在编者的心里还是有一些分量的。
结果出人意料的是，后面暗黑茄子选择跑去写末世文和仙侠玄幻，成绩那叫一个不忍直视……
可能是厚积薄发？《末日从噩梦开始》意外的还不错，几百章完全都在作者的掌控之下，并没有剧情暴走或者虎头蛇尾完结的迹象。
如果用比较简单的语言来概括一下这部作品的特点，那大概是"全球猛鬼街+我会修空调式的人鬼互动+封不觉式的主角"。
可不要觉得"这是什么梦魇缝合怪"，在编者印象里，上一个汲取百家所长化为己用的人是"文抄公"。
在这部作品的世界观里，鬼与人的世界是泾渭分明的，但是感染了噩梦病毒的人会在睡着之后进入噩梦世界，并且把自己最害怕的东西变成"梦魇"来填补噩梦世界。
这里需要说明一下，设定上噩梦世界的鬼怪是有恒定恐惧BUFF的，不论你精神有多么坚定，都会被催生恐惧。
而且大多数人第一眼看到的，都会是自己最害怕的东西，所以如果不是天赋异禀、运气超人或者城府极深，进入噩梦世界的人大概率是会被初见杀的。
在噩梦病毒被人有意识大范围传播的时候，没有恐惧这种情感，而且还因此成为了恐怖游戏骨灰级高手的主角，就这样被拉到了噩梦里……
目前几百章的剧情都很顺滑，并没有明显的BUG，时不时还会出现隔了几百章才回收伏笔的"惊喜"，整体来说一空气看完的阅读体验很不错。
不过由于主角没有恐惧感，后续变强了之后面对一般的梦魇也都是吊锤，所以整部作品是没有什么惊悚悬疑氛围的，大致可以当成怪味都市异能来看，希望看到惊悚剧情的书友们可能要失望了。
粮草以上，多个伏笔未回收，后续可能会更精彩。
03同好推荐
书名：《玩家超正义》
首发：起点
作者：不祈十弦
字数：314.3万
状态：已完本
评语：
不祈十弦，在刺猬猫的笔名是祈耳喵，在B站还有个白毛纸片人形象的直播账号，不祈十弦Official，可以说是老二次元了。
跟杜停杯、阴天神隐、吃书妖甚至听日等一众老二次元中二作者的关系都还不错，充分证明了"中二会扎堆"或者"中二会传染"这两个理论之中必有一个成立。
这部作品的整体设定比较复杂，很难三言两语理顺，所以编者就简单讲一下。
主角是地球穿越到异世界的狗策划，具体形象可以参考不祈十弦Official的皮套纸片人，金手指在初期时，可以简单认为是召唤玩家、自己用的系统面板以及无视所有负面情绪的永久BUFF。
中期大幕拉开，主角的身世背景一层又一层被揭开，看起来就像个千层饼，甚至看不清有多少层。
这么讲，你以为是落魄贵族之子，其实是世界上几大势力之一的唯一继承人；你以为是继承人，其实是圣者备选；你以为是圣者备选，其实是预备役神明，还是二次重开……
本应该所有人都不知道的穿越者身份，反而是最不值钱的，由于二次重开的缘故，上一世的主角找各路神明谈过心，所以大家都知道他是来自异界的灵魂。
整部作品充满了中二感和时髦值，但是使用程度比较合适，并没有太尴尬。
整体而言算是一部佳作，而且完结不久，量大管饱。
书名：《我打造了旧日支配者神话》
首发：起点
作者：金色梦乡
字数：108.1万
状态： 连载中
评语：
说是"创造"，其实这并不是幕后黑手唯我独法类型的作品，在这部作品的设定里，各种外神是切实存在于世界上的，而且在世界上留下了很多痕迹。
主角的只是把它们的存在宣扬开，用主角的来话说，就是"让人类多少有点准备"。
主角一开始只是个普通的穿越文抄公，但是他在某天被选为了"寂静神选者"，需要在本世界和异世界执行各种（充满恐怖要素的）任务。
一开始一切平平无奇，但是在某次任务之中骚操作来了……
为了完成任务，主角通过唢呐呼唤到了星空中的克格图亚，并且同时直视了黄衣之王哈斯塔，San值直接归零。
但是由于两位外神本身就看不对眼，急着掐架，所以主角没死。
同时，因为主角选择的任务难度比较低，所以不会产生任何异化，这就导致了主角卡了个BUG：
主角理智已经归零，不可能降低了，但是主角没死也没有疯（虽然确实有副作用），所以之后的任务都失去了理智降低的风险，甚至还能玩点其他骚操作。
这部作品的优秀之处在于，任务世界写得很好，相互之间充满了关联性的同时，任务伙伴也没有变成摆设，人人都有自己的作用。
不要被书名骗到，这部作品绝对有仙草的潜质。
PART.02
男人到死都中二
空想之拳
字数：120.4万字
首发：起点
作者：杜停杯
状态： 连载中
01简介
我的名字叫梁德，二十七岁，不是学生，穿越后住在襄北市大学城一带，未婚。
我穿越前每天都要加班到晚上九点才能回家，如果摸鱼就会通宵。
我抽烟，烫头，但不喝酒，讲脏话仅止于线上，不充值也不用盗版，猛男必看的番一定会看，决定了早睡早起，就一定拖到十二点，上了床，马上玩手机，每周修仙一到两次，绝不把有趣的番剧和漫画小说留到睡醒后。认识的朋友都说我很正常。
我目前正在想办法穿越回来，如果你是美少女或者有好办法，请和我联系。
02评语
宅文作者杜停杯，自称"严肃文学未来的希望"，实则是"拉跨文学"领头羊，如果你正在追更的作品有天出现了"拉跨条"，那么作者大概率是受杜停杯影响，变成了拉跨文学接班人。
"请斩杜工"这个评论区有时出现但又看不懂的梗就是由此而来。
在大多数读者眼里，《空想之拳》当然算不上什么"严肃文学"，杜停杯自己号称"严肃文学未来的希望"，大概也只是在玩梗恶搞罢了。
但是编者感觉，这部作品确实有一种浪漫主义的氛围，但是和文青们眼中的"浪漫主义"又大相径庭，非要形容一下的话可能是"男人至死都是少年"这种中二式浪漫吧。
主角作为中年（大龄青年）社畜加班猝死，发现自己重生到了彼岸世界一个类似于《恐怖高校》性质的空间里，不得不进行为期七天的噩梦式死亡补习。
为了回家，主角开始联合同样身处学校的助力，寻找打破空间封禁的方法。
作品中充斥着各种玩梗环节，比如主角的补习老师们身为彼岸世界的大佬，感觉被人操控这件事过于丢人，所以就起了很多星爷电影里角色的名字作为化名，包括但不限于常威和赵无极。
作者的思维也可谓是天马行空，某些地方看似玩梗，但还意外地有种哲学思辨的味道，比如：
"就好像你的五谷铁砂掌，你可以用它对敌，可以用它做菜，可以用它把妹，还可以用它来轰爆化粪池，妙用无穷。
但是有的人觉得武功就是一根电棍，只能用来杀人和把妹。"
把武功换成其他词，是不是有那味道了？
虽然出于避免剧透的目的不能详说剧情，但是编者可以说，第一百零四章是对前期剧情的一个升华，很有感觉。
难得的作品，对上电波显然就是仙草，不过因为梗太多，阅读难度还是有一点的。
03同好推荐
书名：《钢铁王座》
首发：起点
作者：风月
字数：258.7万
状态：完结
评语：
之前好像推过风月娘的《天启预报》，不过《钢铁王座》又是另一个风格的作品了。
其实在《天驱》前后，风月娘的文风有着比较明显的改变，具体原因之前也提到过，无非是在拜师江南学习了实体书的写作方式之后，风月娘从自己的野路子中二变成了有规划的中二。
这两种文风孰好孰坏只能看读者自己的感觉，不过按成绩来说，可能还是现在的风格更受欢迎一些。
《钢铁王座》的主角是个瞎子，为保护佛骨舍利被临死反扑的抢匪开枪击杀，进入了空间之中。
主角的强化非常有意思，是禅宗术式《佛说力士移山经》和《空之境界》里面反派魔术师荒耶宗莲的结界魔术《六道境界》，很有逼格的同时兼具强度，重点是确实很新奇。
编者个人认为，这部作品最出彩的部分是魔改《葫芦娃》的世界，说是《葫芦娃》，其实是包括《哪吒闹海》、《天书奇谈》之类的各种国产早期动画世界观的世界，具体情节为不剧透就不细说了，只能说真的很精彩。
顺带一提，这部作品里主角的队友梁公正，是编者看小说这么多年以来觉得形象最出彩的精神病人，至今印象深刻。
《钢铁王座》这部作品，可以说读者越中二就会越喜欢，但对不上电波就完全无感，中二系作品都是如此。
书名：《反正我是超能力者》
首发：刺猬猫
作者：吃书妖
字数：132.3万
状态：连载中
评语：
吃书妖，昵称茶叶，曾经在欢乐书客（刺猬猫阅读曾用名）最让读者望眼欲穿等更新的作者。
之所以说是"曾经"，是因为他的新书在起点，转换战场让起点的读者感受到了被鸽子支配的恐惧。
关于茶叶的逸闻很多，比如"吾好梦中更新"，又比如到杭州慰问编辑结果被编辑拿菜刀逼在阳台码字……
虽然这些事情确实很欢乐，但我们毕竟是推书专题，所以编者在此就不详细展开了。
《反正我是超能力者》是一部少见的第一人称佳作，编者最开始也认为自己不怎么喜欢第一人称写作风格，但是最后发现，文好可破，只要作品够精彩，其他的都好说。
主角开局获得了一部黑色手机，从而被卷进了危险的游戏之中。
"守密人"通过手机来发布任务，主角需要前往其他世界执行。
但是与此同时，由于主角是超能力者，所以本应艰难过关的任务难度骤减，连带着队友也抱上了大腿。
（队友来自于不同的二次元作品，这应该是作者本人的兴趣所在）
因为是第一人称，闷骚的主角经常会出现的大量心理活动，还会有一些相当中二的内心独白，这部分内容相当有趣。
这里需要说明一点，所谓的"守密人"就是跑团时俗称的"KP"，全称"Keeper"，所以《反正我是超能力者》的每一个副本都可以看做是一个独立的跑团剧本。
随着主角经历的剧本变多，他发现，其实执行任务的世界都是自己所在世界的平行世界，甚至还看到了平行世界的自己……
具体内容编者就不详说了，毕竟剧情设计精巧的作品最怕的就是剧透。
只能说，最后作者成功穿起了自己的所有剧本，给读者来了个大惊喜，也让读者更期待他的下一部作品。
顺带一提，吃书妖的下一部作品《降魔专家》目前42万字，距离上次更新已经超过了一年，如果看完了《反正我是超能力者》之后不过瘾，希望考虑清楚之后再选择入不入坑。
仙草，缺点就是某些剧本的队友是二次元角色，反而影响到了作品的水平。
PART.03
缺乏常识
迈向克里玛莎
字数：147万字
首发：起点
作者：甲鱼不是龟
状态：连载中
01简介
"谦恭！正直！怜悯！英勇！公正！牺牲！荣誉！信仰！"
他是一只巫妖，他却恪守着骑士精神！
他是一只巫妖，他却坚守着光明信仰！
"强敌当前，不畏不惧！果敢忠义，无愧圣灵！忠耿正直，宁死不屈！保护弱者，无违天理！"
站在世界的顶端，无论多大的风雨，没有人能阻挡他追随圣灵的步伐！圣灵也不能！
……
02评语
甲鱼不是龟，这个笔名可谓是恶名昭彰，因为他就是那部罪大恶极的虐文《大泼猴的作者》。
虐文这种东西，读者越是很得咬牙切齿，那就越说明作者写得不错，甲鱼不是龟这种级别的作者，如果暴露地址的话，那大概能收到一卡车的刀片。
《迈向克里玛莎》是一部有点童话风格的西幻作品，如果单看关键词的话和《大泼猴》似乎没什么沾边的地方。但是万不可掉以轻心，因为擅长发刀子的人总会在异常刁钻的角度捅读者一刀。
看设定，主角是一只非常天真缺乏常识的巫妖，与其说是巫妖，编者觉得更像是一只出生不久的天真小骷髅（如果骷髅也能出生的话）。
它因为骑士小说的影响，决定伪装成一名从不摘下头盔的骑士，在向一名女公爵效忠之后迈上冒险之路，目的地是圣地克里玛莎，想要亲身经历一下骑士小说里的故事。
主角是没有任何常识的巫妖，所以经常会搞出一些让人啼笑皆非的事故，而它的幽灵猫则负责进行吐槽，二者之间的互动相当欢乐。
但是在温馨日常之后，真的需要"骑士"出现的时候，主角也会当仁不让，即使是飞蛾扑火，即使是像堂吉诃德那样向着风车发起冲锋。
主角有一个梦想，那就是有朝一日他能脱下头盔行走在大地之上；主角有一个坚持，那就是很多人都觉得可笑且不合时宜的骑士精神。
第一卷的结尾完美升华了小巫妖的形象，至少编者看的时候有些感动，不过还是不能剧透。
个人感觉是仙草，但是更新相当令人遗憾……
03同好推荐
书名：《我真的好怕啊》
首发：起点
作者：等到夜深
字数：53.1万
状态：连载中
评语：
作者曾用笔名万劫火，前作在刺猬猫，叫做《我真不是邪神走狗》。
这部作品延续了上一作的迪化流风格，但是又有所突破。
主角有一天觉醒了"恐怖游戏模拟器"，日常会遭遇一些比较奇异怪诞的恐怖游戏，能打通关就可以升级自身的能力。
主角自己只是觉得自己获得了金手指，虽然惊险刺激，但一切都是假的，只是在玩VR游戏，所以不论遇到多怪异的情形都不为所动，一心打自己的游戏。
问题是，主角眼里的恐怖游戏，其实在现实里是真实存在的，"恐怖游戏模拟器"只是把主角视野中的东西进行了一番"再创作"。
所以，在主角乐乐呵呵打游戏的时候，旁观者眼里的主角就像个精神病一样，虽然制裁了邪恶势力，但是怎么看都不是正经人。
作者在文中埋下了很多伏笔，整体的剧情反转又反转，某种意义上充满了细思恐极的味道。
简单举例一下，主角有个青梅竹马，两个人举例结婚的距离大概只剩下求婚和领证，但是这位青梅竹马随着剧情的进展，不断表现出异常的地方，无论怎么看都是一个"不应该存在的人"。
这种剧情上的起伏可以说是超过了前作的。
不过可能就因为是这种原因，作者的更新量比较不如人意，没怎么爆更过，至少编者是很不满意的。
粮草以上，很有创意。
那么本期专题就到这里了，其实要说不正常主角的话，《惊悚乐园》之类的作品也是大名鼎鼎，不过正因为太火了，所以编者觉得没什么放在专题里推荐的必要，并不是把它漏了。
还是老规矩，知道哪里有沧海遗珠的书友们，欢迎在评论区分享你喜欢的作品。
有想要看的专题，也可以在评论区提出，编者都会考虑的。
我们下期再见。
PART.04
本期目录
【缺少感情】
末日从噩梦开始 作者暗黑茄子
玩家超正义 作者不祈十弦
我打造了旧日支配者神话 作者金色梦乡
【男人到死都中二】
空想之拳 作者杜停杯
钢铁王座 作者风月
反正我是超能力者 作者吃书妖
【缺乏常识】
迈向克里玛莎，作者甲鱼不是龟
我真的好怕啊，作者等到夜深
</t>
  </si>
  <si>
    <t>2022-02-14 09:00:16</t>
  </si>
  <si>
    <t>推书君第60期:怪胎主角专题</t>
  </si>
  <si>
    <t>推书君</t>
  </si>
  <si>
    <t>202202142142516</t>
  </si>
  <si>
    <t xml:space="preserve">
上周有不少同学来咨询临沂的化妆培训学校，今天就来给大家整理一下临沂专业靠谱的化妆学校。这些学校都是教育宝平台的优质机构，在师资、价格、学习效果等方面都有保障，所以大家都可以放心体验。
临沂雅丽发型美容美甲
雅丽国际发型美容美甲彩妆学校，是1998年经临沂市人力资源和社会保障局批准成立的专业培训机构，并成为职业资格证书的定点考核单位，担负着初、中级从业人员晋升中、高级的培训及考核工作，建校18年来，已向社会输送优秀人才数万人。
临沂名指会美业
临沂名指会美甲有限公司成立1998年，是临沂一家拥有技能培训学校，主要经营美甲、美睫、化妆、半永久、纹绣等，名指会在整个美业创新及发展界极具竞争力，优秀的师资，完善的教学设备，给您在名指会学习带来不一样的体验。
临沂A&amp;M美妆造型培训学校
优雅的教学环境先进的教学设备，行之有效的特色教学方案，具前瞻性的教学理念，赋予学员们灵感，点亮他们彩妆造型艺术的殿堂之路，学校并为社会名流、电视台、杂志及明星化妆造型与北京、扬州多地建立性合作伙伴关系，以赢得了众多企业.顾客.学员.明星等知名人士的认可和好评。
临沂奢美国际纹绣微整培训
奢美国际纹绣微整培训教育学院坐落于繁华的市中心，由韩国老师亲自任教。奢美国际纹绣微整培训教育学院拥有三个注册纹绣商标，"广州极品纹绣""绣弘绣"香港"医美绘"全国有四家分校，江苏奢美国际，内蒙古奢美国际，河南奢美国际，山东奢美国际。学校拥有六家实体店。成功的实体店运营模式与经验，专业的技术教学，完善的技术理念，独有的一分钟飘眉术，全面的课程模式是学员的最佳选择。
……
如果大家想要了解各个城市的化妆学校，都可以在评论区留言，我会给大家推荐靠谱的学校哦~
</t>
  </si>
  <si>
    <t>2022-02-14 09:06:36</t>
  </si>
  <si>
    <t>临沂学化妆,四大正规专业化妆机构推荐!</t>
  </si>
  <si>
    <t>202202142138085</t>
  </si>
  <si>
    <t xml:space="preserve">
1、高尚的精神塑造高贵的灵魂、不凡的业绩源自非凡的付出。
2、永葆"快马加鞭未下鞍"的状态，常怀"越是艰险越向前"的心态。
3、"杀出一条血路"的气魄、"闯出一片天地"的胆量。
4、 胸中装着"全景图"，脚步踩上"未来路"。
5、人才引聚主平台、高地建设大平台、交流合作新平台。
6、伸出一双援手，付出一片赤诚，奉献一片大爱。
7、历练见招拆招的本领、铸造遇水架桥的功夫。
8、回顾革命历史，感悟峥嵘岁月，磨砺党性修养。
9、"脱鞋下田"问良计，"上门问诊"接地气
10、把迅即战斗思想立起来、将战斗力标准落下去。
11、低质信息"放大器"、媚俗信息"过滤器"。
12、靠创新打破固有印象、靠勤学巩固领先地位。
13、学懂弄通明白干、上下同心一起干。
14、.赋予优秀者优先权、给予有为者好位置。
15、铲掉 思想"杂草"， 扫除思想"灰尘 "。
16、难题在实践中破解，机遇在实干中创造。
17、精品意识是关键、"创新驱动"是保障。
18、薪火相传守初心 青春昂扬谋奋进。
19、在学上下功夫、在做上花力气
20、思想不统一难定调、行动不统一难成事。
21、担责尽责不懈怠、追责问责不手软。
22、首开先河、首创佳绩、首破旧局。
23、心有境界动力足 ，胸有格局照眼界开。
24、树立导向引领干、遵规守纪正确干
25、建强思想"堡垒"、扼守前沿"阵地"。
26、好钢用在刀刃上，实事落到心坎上。
27、领导在前带着干、冲到一线比着干。
28、高速通才有速度、思路通才有出路。
29、创新开拓攀高峰、众人拾柴开新局。
30、 跑好"第一棒"，开好"第一局"。
31、结下深厚友谊、放飞远大梦想
32、担子上再加码，质量上再提档。
33、预见性在强化、前瞻性在提高。
34、决策多失误多、干事多出错多。
35、打造重要阵地、扮演重要角色。
36、用真相遏制谣言，用真情温暖人心。
37、自我加压不泄气，追求上进不止步。
38、注入了"强心针"、加入"动力液"。
39、关关难过关关过、天天难熬天天熬。
40、知初心的觉悟、守初心的韧劲。
41、争做"赶考先锋"、誓当致富状元。
42、"创"有空间、"干"有舞台。
43、 思想上领先、行业中领跑。
44、不负赶路人、不负组织恩。
45、工作不断档、落实不缺位。
46、打好主动仗、出好"组合拳"
47、挣脱心灵的枷锁、实现梦想的起飞。
48、给基础差的补课、为有潜力者充电。
49、杂念带来杂乱、纯朴连着专注。
50、集结号响齐步走、动员令出奔前方。
51、常行惠民之举，常想利民之措。
52、跳出小圈看全局、胸怀大局看世界。
53、多条"腿"走路、多方向迈步。
54、抓好每件事、精算每一秒。
55、清单式落实、挂账式督办。
56、重点不突出、亮点不吸睛。
57、在悟中前进、在学中提升。
58、汗水浇灌梦想、拼搏成就未来。
59、全局之中找痛点，重点之中找难点。
60、停留于口头上、止步于落实上。
61、争当主力军、敢为天下先。
62、外行指导内行、生手领导老手。
63、汗水绘出美图，苦干赢得先机。
64、向惰性宣战、向惯性开火。
65、教学领路人、育才先行者。
66、青春心向党、担当肩上挑。
67、小地大风云、细节见忠诚。
68、蓝图已经绘就，关键在于落实。
69、筑防线、固堤坝、强根基。
70、内容低俗化、导向庸俗化。
71、下决心抓整顿，立标杆强信心。
72、拼搏带来希望，实干彰显忠诚。
73、去暮气、蓄朝气、养静气。
74、走正道、悟真理、行正事。
75、创业的先锋、创新的标杆。
76、创造的功臣、创新的能手。
77、锁定发展趋势、跟上时代列车。
78、得私利失人心、树公心赢未来。
79、关爱大于天、情满人世间。
80、思想不偷懒、手脚不束缚。
81、齐心克难奋进，聚力加快重振。
82、.各吹各的号、各唱各的调。
83、见事有方、行动有力，落地有声。
84、不唱独角戏、合唱一首歌。
85、灯越拨越亮，理越辩越清
86、穿越重重迷雾、感触胜利曙光。
87、措施不细化、手段不硬化。
88、在沉淀中成长、在学习中收获。
89、在熬中练胆量、在做中学招法。
90、 群众的期待、奋飞的方向。
91、光荣在于平淡、拼搏成就不凡。
92、 厚实里子、扮靓面子。
93、横下一条心，扬起一片帆。
94、抹开情面罚、放开手脚干。
95、走稳上坡路，开好逆水船。
96、奋力开新局 发展路正宽。
97、再创新高、再攀新峰。
98、步步精心、事事用心
99、只讲利益、不讲公益。
100、群众过节、干部过关。
想比同事提前半小时下班，威芯关注【老雷说文】
</t>
  </si>
  <si>
    <t>2022-02-14 09:06:42</t>
  </si>
  <si>
    <t>12年笔杆子</t>
  </si>
  <si>
    <t>202202142349480</t>
  </si>
  <si>
    <t xml:space="preserve">
六月九日　雨
晚间我看《佛学辞典》，上面有女转男身经。据说佛国都是男身，所以必须先转了才可进入佛国。我想这种经是古代应时而生的。因为在男权社会，不知何人想出这种妙招。事实上修成形而上的道体，哪儿还有男女相？既能成佛，就能进入佛国，这是自然的力量，何用转来转去！（怀师批示：此话可为千古名言。可惜大地女性菩萨，完全自馁何！）
六月十日　晴
晚间我看《指月录》。何谓参涅磐堂里禅？（怀师批示：涅磐堂是古代丛林"禅林寺院"里的太平间——放死了的僧众之处。）
六月十一日　晴
晨六时打坐。坐中记得客人要走，早下坐一小时。这家客人各国人都有，信仰又各自不同，每于见面或道别时，对方行什么礼，就答什么礼。譬如美国人都是握手，印度人以笑笑点头为礼，佛教朋友以合什为礼。这家男主人要开车送客人去多伦多搭飞机，路经水牛城看了瀑布，过桥就是加拿大。来回需八小时。他们走后，上午十一点钟，我困了想睡，我就打坐。这一坐清净异常，舒适无比。因恐耽误了接小妞的时间，适可而已，不能久坐，下坐一看，原来整十二点。意外的是打一小时的坐，比睡一小时清爽得多，下坐后不会仍有倦意，如果睡一小时，醒来仍觉懒懒的，一个时候清爽不了。而今天一直到晚间看书，写日记都不觉倦。以后我要多打坐少睡觉，一直到能如僧家所谓的"不倒单"就好了？
六月十二日　阴
在门外见邻居美国老太太，彼此打一个招呼。美国人不兴串门，不请不来，来必有事，未来之前必以电话通知。到人家门口，一定要主人开门，主人不说"请进"，就只好站在门外讲话。进门之前必说一声："谢谢。"进屋之后，主人说："请坐。"在坐之前，又必说声谢谢。吃饭的时候，主人叫谁坐哪里，谁就坐哪里。若果说他们规矩大，则又不然，除了亲生父母之外，三岁孩子对任何人都叫名字。这方面印度人也是如此。譬如这家男主人姐姐的女儿，对舅舅舅妈一概叫名字，所以小妞对表哥表姐也叫名字。
六月十三日　阴
晨六时打坐，坐中如常。下坐到后院又采了两枝蓓蕾，进屋换了花瓶的水，剪枝插瓶，见瓶内花正盛开，好香！好美！我欣赏一阵，不觉叹息，如此漂亮的花，却没人看，更谈不上赞赏了。虽然前两天有两位青年客人，他们应该正是欣赏好花的时候，但我也没看见他们注意过。唉！这年头人都想些什么！无怪乎人家说："世有伯乐然后有千里马，千里马常有，而伯乐不常有……"此古人之所谓报知遇之恩者，良有以也。虽然说："人不知而不愠，不亦君子乎？"可是在当人来说固应如此。至于对社会人类而言，不亦人才之浪费乎？真是"骏马常驮村汉走，巧妇常伴拙夫眠，世间多少不平事，不会做天莫做天"。
六月十四日　雨
晚间我看《指月录》。我不懂见闻觉知是否也是法身起用？（怀师批示：你说呢？何须向我笔下或口头另讨消息？）
六月十六日　雨
晨六时打坐，坐中如常。下坐到后院见许多盛开的花，都被雨打折埋在泥土里，因为花枝太嫩，雨又大。既生之，又毁之，这就叫自然，如果能违反自然，就能逃脱轮回！晚间我看《指月录》。师随洞山渡水，山问："水深浅？"曰："不湿。"山曰："粗人。"曰："请师道。"山曰："不干"不湿，不干有何不同？（怀师批示：说干、说湿，都是对境说象，本无定准。于是颠倒游戏，有何不可。随人转语，无奈太笨。）《指月录》上常有[ ]字，是[ ]字？还是玄字？（怀师批示：即是玄字，古代雕版者之艺术体，变形作此而已。）
我认为当时的宗师，都是因人施教，并无定法，主要的是看准时机。譬如那个童子因断指而领解，设非其人其时，童子吓坏了，老师召他，他会听不见，哪能领解？那种教授法，所谓禅宗的机用，如闪电般地敏捷。我又发谬论了。（怀师批示：你说对了！）
六月十七日　阴
坐中我忽觉当人蓦直去的时候，会头痛，经审查之后，原来不得法，似乎有意把神向前去了，不自然，急忙改正。（怀师批示：如此，便非蓦直去的本意了！）
今天因小妞学校的老师下学期别有高就，有人发起一个送别会。下学期小妞也将转学了，人生聚散无常，这就是因缘生法，生而无生，生已还灭，所以说无自性。人家说："一饮一啄，莫非前定。"由于多次的经验，我确实体会到了这点。（怀师批示：因缘生法，定而不定，假名前定。）
六月十八日　晴
坐中我觉得心情的变化和境界一样，不可思议。有时候会如一个人站在前不巴村，后不巴店的叉路上，无所适从，感到前途茫茫几乎活不下去；有时又觉得光明在望，似乎找到了大路，不再彷徨无依了；更有时候，如找了好久的大门就在目前，却见里边广阔无比，不敢迈进。毛病太多，不只是否也是过程？（怀师批示：统是化城，未到宝所。）
我看《指月录》。古人所谓㘞的一下，是否即妙悟？（怀师批示：㘞（huò），是形容悟境时的形声字。）七佛没有一个是和尚，都有子，而禅师却称和尚，每个佛都有神足二。这些都是什么意思？
（怀师批示：佛法不离世间法。后世和尚法，只是出世法，难得有如佛者。故和尚毕竟就是和尚，不是佛。是佛才是真和尚。佛的弟子中，都有得神足通而成就者二人。因神足通圆，并非人人而得成就。此虽是有为法，但必须"有为须极到无为"者方可。）
六月十九日　晴
晨六时打坐。坐中如常。下坐做凉面。因为小妞学校有期末家长聚会，在公园野餐，每家出一个菜，我想中午在外面野餐，最好拌个凉面。十点有人来接，她母女带着菜走了。回来时，女儿把空盘向我一扬说："凉面很叫座，汁都不剩一滴。"我很高兴，我又想到我仍有好胜习气，小心被好胜圈套住。（怀师批示：你做了祖母，为什么还要服侍孙女儿？）
晚间我看《指月录》。文殊为七佛之师，何以又是释迦佛的弟子？径山杲禅师问殃崛救产难事。"……至菩萨登第七地，证无生法忍去，菩萨成就此忽，即时得入第八不动地……"这个忽字如何解？（怀师批示：虽为人师，出来捧捧场，有何不可？此所谓慈悲过分，翻将觉海作红尘。又：忽，即一忽。一刹那之意。）
六月二十日　阴
楼上女孩来玩，据说她妈妈住院了，不知何日才能出来。她月底将去外婆家久住，她爸将搬去一间小屋。我们奇怪，什么病何以会出院无期呢，原来她母亲住进精神病院了。于是我们想起她母亲确实有病，但不料如此严重。我认为一个人生死都无所谓，千万不能得精神病，死不死，活不活的，人间何异地狱，太可怕了！我一直想到那个可怜的女人，又同情她的女儿，唉！我又心随境转了！晚间我看《论语别裁》。老师说找那个东西，才知道自己生命的本身一片大光明，是形而上本体的境界。可是老师没说大光明如何修？又如何随时随地能进入那种境界？（怀师批示：你又被法缚了！一切众生，竟日昼夜皆在大光明藏中，苦不自知耳！如要直说，岂不见洛浦禅师道："夜半正明，天晓不露。"）
六月二十一日　雨
晨六时打坐。昨夜将上坐，感到眼睛有点不对劲，忽然目前白光一闪，我一惊，立刻恢复镇静。今晨坐中白光一片一闪而过，比昨夜的清晰，但不似那么心悸，眼睛似乎闲不住，当白光一闪之际，眼睛就闭不住又睁不开，心里有点定住了的味道。呀！真说不清楚。我认为是阳气未充之故，此类情形好久了，如何才能充实阳气呢？（怀师批示：应舍去前五识与意识习气，尤其眼识习用太深。经云：无眼耳鼻舌身意。参之。）
晚间我看《指月录》。何以一虎生七子，第七个会没尾巴？（怀师批示：物有所穷，势有所尽。六爻为天地自然之妙用，到七变而返，以示归结之始而已。）
六月二十二日　阴
晚餐时，女儿说起她们去华盛顿，到了美国的国家公墓，那里埋葬的历代总统及阵亡战士（无名英雄），其中最显着的是肯尼迪墓。别人的墓牌都是立起的，唯肯尼迪的是与地一样平，意思是说他已没有他自己了，一切荣归上帝，与上帝合一了。墓前有一个永远长明的火，是他的遗孀亲手点的。此火永远长明，象征他的光明永永远远！女儿说到那儿一看，感慨人生就这么回事！至于墓前，全是大理石铺成，石上全是肯尼迪的语录。我说无论如何，死了就是死了！母女感叹一番。（怀师批示：更须进一层了知方生方死，方死方生之意，是谓解脱知见。）
六月二十三日　晴
我带小妞玩，前门站站，后门走走，又为她做饭。每当我带她，她都很能吃。这孩子很奇怪，爸不在家就跟妈，妈不在家就跟爸，谁都不在就跟我。她跟谁就喜欢谁，不跟谁也不想谁，她不会跟着一个人又想着另一个人。我很佩服她丢得开，也放得下，从不拖泥带水，又会见事行事，察言观色，一点不像五岁另四个月的孩子。将来学道是个能手。（怀师批示：你应在将来二字之下，加如果二字才对。惟恐小时了了，大时糊涂。我读中国历史，看南北朝时代的种族混血儿，都有此种特殊个性。渐渐混合久了，才有唐代李世民家族等的聪明雄健。但也有其大糊涂的一面。总之，人，最难了解！）
六月二十四日　晴
上午带小妞在前门玩，为的是等批示发下的日记。一直到送信的来了，又是一些不三不四的广告宣传信，失望之余，带小妞到后院玩。看她骑娃娃车，最后陪她玩球，踢足球，我还不输于她。我又想起一件趣事，昔年我还教过职校的体育呢，而且还带学生参加运动会。记得有些学生要求说家长不准他们剪发，校长说在运动场上不好看，于是我提议戴运动帽，把头发都挽在顶上，于是顺利过关，谁也不委曲。人家说，初生只犊不怕虎，越是什么都不行，越是什么都不在乎。在教简师的时候，不管伦理学，教育史，只要我学过的我就敢教，现在胆子越来越小了。
六月二十五日　阴
坐中确实体会到，本是一精明，分为六和合的道理，有时六根可同时并用，有时又一根独用，用时就如一月普现一切水，不用时就是一切水月一月摄。（可否如此譬喻？）但无论在任何情况之下，灵明必须能做主才成。我现在已不必注意去觉，似乎是自然了。（怀师批示：当然可以如此譬喻。）
六月二十六日　晴
中午收到五月下半月发还的日记，见到最后的批示，那正是近来的一个大问题。我看《指月录》，是希望多懂一点禅宗的常识。后来觉得颇有心得，当然也是提高了兴趣，虽然不想把时间消耗在这上面，仍旧不免多看一点。谢谢老师及时开示教导！我已把老师"善恶到头都不着，方知此是本来人"的谕示抄下来贴在墙上了。现在还有一个更大的问题，本拟作禀，现在就记在此，请师批示。就是因为我有意找本来人，结果它虽无形无相，却并不是无影无踪。我认为它就是一点灵知，即是那点妙应，无论应事接物的见闻觉知上，或语默动静上，都可以感觉到它的存在，但不应事物时，又不知它在何处？（怀师批示：周流六虚，变动不居。隐现无常，鬼神莫测。）师谕"善恶到头都不着……"那不是心无所住时？有时深夜，一举一动有相应的，会感到害怕！我想是起分别心之故，但如何又能不起分别心呢？（怀师批示：分别又何妨？分别的即是不分别的，此应确知。可检看永嘉大师答六祖语。）
六月二十七日　阴
我觉得团体生活的好处就是有规律，纪律化，不散乱。不只会里的一切，如起床、就寝、食时是否都由老师规定时间，如带军队一样？（怀师批示：规定是如此，其奈人不守规定何！皆因不知自律自戒，故无所成就也。）
小妞母女出去买东西，我一人在室内看书，忽然一下就视而不见，听而不闻了，我知道并非昏沉，但又不似定。我现在很懂得一切即是一念，所谓收放在我，来去自如也是一念，不过这是灵明一念而已。据说出家人不睡觉，以打坐代替，可以永远清醒，那何以又有醒梦一如之说呢？（怀师批示：你自将醒梦分别两截了。你现在不是说梦话吗？）
六月二十八日　晴
今日星期，过去想学禅的那位美国太太请我们吃饭，车不在家，我们就走了去。饭后主人提议游森林。据说他们有一位朋友是地主，一大片高低不平的山地，他们借用了一块地方做菜园，也偶尔去山上露营。路相当远，到目的地时，见一大块地上只有一栋平房，看上去似乎平房下面都是木板，房子不是建筑在砖上，也不在石上。女儿说那是拖车房子，下面都是轮子，用木板围起来的。搬家时连房子一起用一辆车子就拖走了。（记得在波士顿时，见过一种类似积木的房子，是用木头拼的，搬家时拆下来，用时再拼起来，是很漂亮的楼房，颇别致。）这种拖车房子比较简陋。看完她的菜园，又顺着山路往上走，沿途都是森林，到她们常露营的地方看看就回来了。路过一个池塘，在池畔的草地上坐了一阵。据说塘水是从地下涌出，来源不靠下雨。塘水清澈，可见大小游鱼跳跃其间。这时阳光正照在水面，美极了！主人坐在我的身旁。她是此地慈善机构的主管，她好静，所以一度想学禅，可惜的是被好胜圈子套得太紧，然而不失一个好人。如果我的英文程度够的话，即使偶然的一聚，也会对她有所助益，种点善根也好。
六月二十九日　晴
晨六时打坐。坐中体会本来人。其实它这些时一直没离开过我，不管坐与不坐，意境上总有它的印象，有那么一点似有若无的东西，因为怕着相，不敢多想，但这有何用呢？老师何以教我？（怀师批示：你何妨想得透去。古德云："忽然穷到无穷底，踏破须弥第一峰。"）
下坐见楼上正准备搬家了，因为明天是最后一天。上星期天他女儿来告诉小妞，她妈住院，回家无期，她去外婆家永住了。如果她爸不搬，她或可能有机会再跟小妞玩。现在她爸搬了，她就不再来了。门外石阶下还有她们母女种的花，怎么一下家就散了呢！人生的变化是随业力，人缘的聚散也是前因。唉！我是泥菩萨过河，偏爱为古人担忧。（怀师批示：试看世间哪一个人不是过河的泥菩萨。）
六月三十日　晴
小妞不上学，少运动吃得并不少，最近胖了些。她说她不要胖，胖了不好看，这是受了美国女孩子的影响。美国女孩有点像中国古代的女人，讲究杨柳细腰，只吃水果之类，以瘦为美。我却喜欢胖美人，尤其是少女。至于老人却胖不得，胖了会中风。（怀师批示：楚王好细腰，宫人多饿死。不意现代女孩子，天天争女权，但却天天想法子讨男人欢喜。饿死事小、腰粗事大的颠倒梦想，何其可悲！）
七月一日　晴
在给小妞讲故事的时候，我就讲拐子的故事，告诉她一些关于拐子的常识，尤其是小女孩更是拐子最喜欢的。小妞聪明得很，一听她就懂我的意思，但仍是很害怕，可见故事的作用，不无效果。由此我又想到过去那些不幸被人拐卖的孩子，固然都是业债，其实人间的贫贱富贵，只是人间大舞台上扮演不同的角色而已，只是一场大梦！
七月二日　雨
晨六时打坐。坐中如常。总之坐与不坐，意境上总有一点似有若无的东西，我一举一动，它都没离开过我。我认为它是妙有，一切妙用都由它发，我有此感觉。坐中我尽量地丢开它，仍如过去一样，心无所住，如果丢不掉它，我又不知道应该如何处理才对？我现在正试着自由开闭心所，已有所入，唯不太自然，一点大意不得，很忙！（怀师批示：意境有此，所以两存。盖有此者，是所。知有此者，能也。能知此境，即能所两存。此时正如老子所谓："恍兮惚兮，其中有精。""寂兮廖兮，其中有物。"想要把它放下，即是执着放下的习气。欲想把它保存，即是执有的习气。但一知便休，何须再求放下。自然渐入能所双忘，而再进入能所双清之境。然后方能不须忙忙执着，随本位而即空即有。此所谓本位，即真意现量，到了此境，再谈以后。）
七月四日　阴
晨六时打坐。坐中忽然心不宁静，这是自从打坐以来第一次莫名其妙地心静不下来。过去偶尔因心里有事，打坐时不太宁静是有的，但都知道是何原因，现在却察不出为什么，什么都不为，何以会有如此情形？我忽然想到"道高一尺，魔高一丈"。近来是有一点心得，似乎已找到了方向。于是我就用观照法门，慢慢地就静了下来，最后仍然坐得很好。
七月五日　阴
晨六时打坐。坐中很静，我就参那个能知静不静，又能使它静的又能做主的那个东西，它似有若无，我不知道就这么体会来体会去的，就能体会出个所以然吗？（怀师批示：但问耕耘，不问收获。）会形成实相吗？我想形成实相，当用观想的办法？（怀师批示：何以有此堕负之见。如观想修出一个实相来，此只是境界，是方便，与实相说是有关却不相关。）
现在有时又感到彷徨，但我认为和过去的彷徨又有所不同。唉！很多地方，心里明白，却说不出来，真是如人饮水，冷暖自知了！老师开示一下好吗？（怀师批示：岂不闻古人云：冷暖且不问，如何是自知的事？）
七月六日　阴
一个人如果能在日常生活中多加注意，就可以随时随地体会出因缘生法的道理。譬如这家男主人，走了，又来了，又走了，来了热热闹闹，走了就看不见了。一切都是暂有的一现，一瞬间的现在就成为过去，过去的就不会再来。就如此一日，一月，一年地过去了，小的大了，大的老了，老的死了。人家说成天吃饭，抓不住一粒米，成天穿衣，带不走一根线。一切无非因缘的凑合，缘会则聚，缘散则灭，所以说"生而无生"。一个人如果能"幸福光荣的生，心安理得的死"，就算不白来人间走一场了，否则只有修行！
七月七日　晴
晨六时打坐。坐中自从那次情绪不宁之后，一切又平静如初了。下坐做瑜伽之后，到厨房为自己和小妞做早餐。午间有一个教体操的电视节目，这不是瑜伽术，只是教普通的体操，学生都是胖太太。小妞说："那些胖妈妈是该做体操了。"美国有些胖女人，确实胖得可怕，这不是好看不好看的问题，实在是病态。所以就有应时而生的减肥体操，教师如同耍猴戏的，配以大呼大叫的音乐，师生也同时和音乐一起大呼大叫的。据说全是利用境界和人的心理作用，使大家迷迷糊糊的，他说做几遍就做几遍，不会感到太累，每天能减肥多少，到某个阶段，一定要减多少磅。它和瑜伽不同的就是瑜伽要静，要精神集中，减肥体操是大动大叫。学瑜伽比较难，学的人就比较少，学减肥的人多得很，教师到处受人欢迎，财源当然不成问题了。据说加州这种教师最多。
七月八日　阴
晨六时打坐。坐中最近头顶骨常常炸响，但不是固定的地方，似乎是什么划过一下，哗然有声，不痛不痒。更好玩的是，全身骨头都有响的机会，一响了之，没有什么不对。（怀师批示：此乃气脉通关开窍之象。因头部脉轮久闭，今将打开气结，内闻有此音声。不但头部如此，将来周身骨节气脉，都会打开。然后才能脱胎换骨，转化此一色报之身。）
七月九日　阴
中午带小妞看电视上那些胖妈妈做减肥体操，我在想人生实在太麻烦，为什么长那么胖，又为什么一定要减肥！也许人生如果没那么多的麻烦，一天的日子太长，不好打发，人家说人生苦短，实际是太长。记得小时侯常听老人说："人还是年轻的时候死了好，人们都会叹息说可惜。到老了才死，就是办白喜事了，所谓红白喜帖。"
七月十日　晴
晨六时打坐。坐中如常。下坐做瑜伽。我似乎记得有暖气的屋子可以打坐，有冷气的屋子不适宜打坐。不知确否？（怀师批示：冷暖二气器，皆非自然。但如自加适当调整，适当运用，并非完全不可。唯较之自然，差不多。）
今天晚餐桌上，女儿说她们全体同学由老师带领去参观精神病院，不见一个病人。据说共有病人八百，其中老人最多。死后没人管的就葬在公墓，墓碑没名字，只记入院的号数。至于家人从来不去看病人，所以墓碑不立名字，也是怕羞辱了家人后代。谁家有这种人是最大的耻辱，一送到医院，就算他们死了。唉！这也是人生！
七月十三日　阴
昨夜又做一梦：一间大空屋内，只有我一个人，室内似乎是一个大厅，总之空旷无比，妙的是阳光充足，很亮，不同梦境。没有一点阴暗之处。我又奇怪，夜间闭起眼来会那么亮。我当时的心情是既不知道是梦境，也没有心，醒来才记起这次梦境是那么亮。如果每夜都在那里，就也别无所求了！今晨坐中如常，下坐做瑜伽。午间仍带小妞看电视上的减肥体操，人家用木棍，小妞用扫帚。我没做，因为我学的是瑜伽，我喜欢它静，做的时候精神集中，可以身动心不动。这就是瑜伽术的优点，正合我的口味，也合我的需要。电视上的木棒体操类似我们初中时代的五彩棒体操，我喜欢五彩棒和亚铃操，又好玩，又好看。
七月十五日　阴
晚间我看《指月录》。何谓托子？何谓一条白练去？（怀师批示：托子，托茶碗的盘子。一条白练，如一片白云之意。皆是形容譬喻一色境界。）
七月十七日　晴
晚间看《指月录》临济四夺为随缘度众之用。师晚参示众云：有时夺人不夺境，有时夺境不夺人，有时人境俱夺，有时人境俱不夺。如中下根器，我便夺其境，而不除其法。或中上根器来，我便境法俱夺。如有上上根器来，我便境法人俱不夺。如有出格见解人来，山僧此间便全体作用。不历根器大德到这里，学人着力处不通风，石火电光即过了也。这段乞师开示。（怀师批示：临济完全明说了，有什么可添减的？此是教授法的活用，非临场实验者，不得妄议，拟议即乖。）
七月十八日　阴
晨六时打坐。坐中我察觉那个似有若无的警惕者，越来越清晰，虽然仍是无形无相，也不知是在意境上？还是在空中？总之过去的一觉，似乎与它合一了，分不清谁是谁，在以往是分得出来的。我认为过去一个是觉，一个是知觉者，知觉者似乎在觉之上，有警惕作用，现在的一觉与知合一了？唉！说不清楚！（所谓说不清楚，就是不能把我所有的体会表达完全。）（怀师批示：须过此以往，一举忘所知，更不假修持方可。忘所知觉照用，可参《圆觉经》。）
七月十九日　阴
晨六时打坐。坐中知道男主人今晨将返纽约，小妞和她爸出去买菜去了，不久我就下坐。接着他们一家都走了。（怀师批示：好一句他们一家都走了，与我了不相关，伟哉言也，善哉，其得真解脱也耶？）
七月二十一日　阴
坐中我证到那个无形无相、似有若无的动西，在应缘时就立即显现，一应便休，灵灵明明就是一念，妙觉，妙智都是它，一应缘时它也在，只是不显而已。它显时不能拒，隐时也不能留，不受任何限制，但用能随缘，所以要随时正念。
七月二十二日　阴
最近不论坐与不坐，都是一样，工夫已上轨道，虽然我一直是无为法，我现在也懂得"无法亦法"的道理。下坐仍带小妞玩。晚间我正看书，这家男主人来了电话。他说今晚进修班有一位和尚同学，是学日本禅的，请全班人去纽约禅学中心晚餐，厨房是做素食，但他是为方便才吃素，否则日本和尚是可以吃荤，而且可以结婚的。我是非常少见多怪，何以和尚也是各方各俗，没一定的规矩呢？既然不能离俗，为何不做居士，又做和尚呢！真是人各有志！
七月二十四日　晴
晨六时打坐。坐中体会那个本来人。其实坐与不坐，都能体会，静中动中都体会得到，证到它不曾动。师谕："周流六虚，变动不居。隐现无常，鬼神莫测。"正为此，所以找不到。可是它又随时来找人，处处警惕人。似一位热诚的导师，只要人能注意它，它就随时随地都在当人身边。师谕："你何妨想得透去。"古德云："忽然穷到无穷底，踏倒须弥第一峰。"我也曾如此想，但不会着相吗？（怀师批示：如执不着相，亦是着相了！）
七月二十五日　阴
晨六时打坐。坐中知有身体，但觉轻如浮云，飘在空中，舒畅无比，似乎证到了空寂为身，灵知为心。在将下坐之前忽然又了解了方生方死，方死方生之理。总之今日坐中似有所得，当然也只是如人饮水，冷暖自知。总之最近身心都有转变，但看一直转下去，会怎样。今日周六，车不在家，小妞母女走路去买菜。晚间我看《指月录》。既说逢缘入者，永不退失，何以又嘱善自保任？（怀师批示：慈母手中线，游子身上衣，临行密密缝，意恐迟迟归。）
七月二十六日　雨
今日星期，小妞母女早餐后出去玩，带买菜。因为车子不在，不能多买，小妞还拿得动她的饼乾和零食呢。见他们披雨衣，戴雨帽，兴致勃勃地走了，使我忆及昔年的自己——冒雨出游，或踏雪看滑冰的时代，老人们都认为不如在家看看小说，喝杯热茶的好。因为老人们无此经验，无法了解其中的乐趣。其实这种天气，自有它的情调，在古诗中是常见的。这也证明所谓的代沟问题，我和女儿母女还没那么严重。晚间我看《指月录》。南泉云："道不属知，不属不知，知是妄觉，不知是无记。"那么该如何呢？（怀师批示：得小住时且小住，要如何处便如何。）
七月二十七日　阴
晚餐桌上，女儿说她在街上碰到一位同事，是常到附近打坐中心学打坐的。据说该中心的禅师也是从日本学来的禅，中心的环境，建筑，室内的一切设备，甚至里边师徒的服装以及饮食，全是日本化。我想这就是所谓的不忘本了。（怀师批示：一笑！）
七月二十八日　雨
晚间我看《指月录》。妙喜老人即大慧禅师？圆悟，圜悟是同一个人吗？何以两种写法呢？（怀师批示：你都说对了！这是古人用字分正写，俗写的不同。但有时又可随便替代，无足怪也。）
七月三十日　晴
坐中体会到一念的生起——由体起用，生、杀、予、夺，来去自由的都是它，念由体起，它的变化犹如画图，当开始有一点时，立即把它抹去是容易的，否则由点而线，由线而画。以至延伸成体，就全面成波，不好收拾了。有人主张不止念，念起念落，听其自然，我只观之而已。关于这种说法，我曾有过经验，那就是念头之来，犹如过门不入的朋友，我知道它来，不迎也不拒，慢慢地，不但忘了它，连自己也忘了。现在这种经验已成过去。那正是"我自无心于万物，何妨万物常围绕"。确实是最好的止念方法！
七月三十一日　阴
晨六时打坐。坐中如常。最近口水特多，似乎源源而来。（怀师批示：好景。）
傍晚这家男主人回来了，他是来接小妞母女去纽约住十天的。据说他在纽约大学暑期进修，宿舍正在世界大动物园之一的纽约大动物园对面。因为要分两天才看得完，住在对门可以慢慢地玩。这对小妞来说是最好的消息。
八月三日　晴
最近不论做什么，意境上有一个无形的只能体会、不能言传的东西，随时随地都跟着我，最初是有点怕，现在反感到是个伴了。我想有些人说太静了会害怕，可能就是它的显现——自在菩萨。因为用能随缘，如果当人害怕，就会有怕的心所来相应，所谓自己吓自己了！
八月四日　阴
晨六时打坐。坐中觉热，又不能不在膝盖上盖点东西，因为我的床靠窗口很近，但搭上一点东西又会热，很难处理。我记得书上说，打坐最好稍凉一点，据我的经验也是如此。下坐见从门缝递进来一封信，这是楼上女孩与小妞通信的惯例。我搭起一看，只是说明她许久没给小妞写信的原因，并希望和小妞见面。于是由我回了她一封信，因为过去她不在家，小妞去信，就是她父亲回信。这是礼貌，所谓入乡随俗。
八月五日　晴
坐中如常。我的习惯是只要一闭上眼睛，立刻就忘了周围的一切，竟不知身在何处。此种情形，自学打坐就是如此，现在更有进一步的迷糊，每次要睁开眼睛，才忆及原来是在这里。今晨坐得最久，下午四点半又坐一次。虽然楼上传来很多声响，并不碍事。下坐听到楼上一直在忙，我知道他们是快搬了。美国的规矩，搬出去的时候要把屋子打扫干净，不兴乱七八糟地给再来的人家收拾。这点习俗我很欣赏。
八月六日　晴
我认为打坐最好一有机会就坐，不必坐得太久，以不勉强为原则。如果不想下坐，且无必要，那么就尽量坐下去。据我的经验，任何境界之来，多在上坐不久，几乎没有上坐很久才来境界的。师训："只问耕耘，不问收获。"所以我也不敢有任何希望。
八月七日　晴后雨
晚间在写日记之际，忽然就恍兮惚兮了。开始时什么都不知道，后来感到自己呆住了，才发现笔还握在手里，神却不知去向了。这时，意境上是一片空灵，内心安详如同一片清流，又有点恍兮惚兮，又什么都清楚，而又什么都不着。我想保住此一境界，立刻放下笔而后打坐，坐得固然比平常时不同，仍是恍兮惚兮，真正没有一丝杂念，舒适无比。但我确知不是上坐以前，尤其不是如梦醒觉那一刹那的境界了！我不知道这像不像大慧杲禅师在举着时，忽然呆住了一样？最后仍下坐写完日记。（怀师批示：正如所说，但近于无想定，尚非胜境，应舍。此是过程，以你之用心，必不致太过执着也。）
八月八日　晴阴不定
晨六时打坐。坐中又有新的发现，但仍是恍兮惚兮，说不清楚，待弄清楚再说。下午收到一位朋友的来信，她说近来的红白帖子最多，见到红帖，就准备大吃一顿，热闹一番。如果是白帖，就难免有些惆怅！我回信说，如果我们现在去了，真算一生无憾。第一，幸运的生在这千载难逢的浩劫乱世，备尝人生的酸、甜、苦、辣，对人间的面面观也都很清楚。设若再要来时，就可详加考虑，来还是不来了。第二，看看那些忙忙走了的人，丢下一些尚未完成的任务，譬如上有父母，下有孤儿，是多么难以瞑目！我们比较起来，真是天之骄子了。
八月十日　晴
晨六时打坐。静中我觉得心就是一点，动静都由它发，动时由一点一飘而起，如不加制止，就愈扩大，愈走愈远。静时则归于这一点上。当动得厉害时，这一点就被遮住，隐而不显了。另外有两种知，一种是识知，是由分别而起的，一种是触缘即知，不用分别，这种知比较微妙，如何是自知的事，说不清楚，还是只有自知。（怀师批示：看来我必须为你寄去《成唯识论》才有帮助。总之，你不但要再舍人空，而且更须去法空。凡以上所说，仍在法中也。）
八月十一日　雨
晚间我看《论语别裁》，使我忆及幼年入当时所谓的洋学堂。洋学生也尊孔，每在学期开始的朝会上，就请出孔老夫子的牌位，接受全体师生的敬礼，如果有人因事迟到，就单独去放牌位的屋子行礼。后来是从何时开始，取销了这一仪式，我已记不得了。当然孔家店是不能打倒的，不过一家店竟开了几千年，也该整理一下，是必须的。但谁能负起此一重任！只有老师不惜时间和精力，为它整理翻新。这也是匹夫而为帝王师，一言而为万世法的孔老夫子之始料所不及了。
八月十二日　晴
我似乎证到，要打坐坐得好，一定要身体确实健康，坐起来就不会感到身体的存在，否则会被它妨碍，不得自由。想起起不来，想动动不了，当然这也是初步的过程，慢慢地即使稍有不适也无所谓了。譬如有时将上坐，觉得哪儿有痒或痛的感受，不理它，过一阵子再记起来时，已成过去了。别忽略这点小事，要知九层之台起于垒土，千里之行始于足下。只要有信心，就能有成绩。
八月十三日　晴
昨夜一觉将醒未醒之际，忽然吓一大跳，不知什么东西，在我面上一恍，立刻就与我合而为一了。当那一刹那间，我是冥冥杳杳的，什么都不知道，连吓一大跳，也是在那一刹那以后的事。在吓一大跳之后，我却认为那个就是我自己。至于那种冥冥杳杳的境界，我已有过好几次经验，但没那个无形无相的，不知所以的东西。那种冥冥杳杳的境界来时，不是在刚上坐不久，就是在将醒未醒之际，那种微妙，绝不可说，如果问如何是自知的事，仍然是只有自知。怪的是总是吓一大跳，心里却平静得很。那颗会跳的心一直没有动过，似乎是定住了。过了很久，才听到自己的呼吸好响，耳朵也响，再过一阵，才清楚地听到心的摆动。这是我常在睡觉时听到的声音，如挂钟的摆动，很有规律的。昨夜的境界与往昔不同，那会是什么？确实惊人。（怀师批示：那亦是神凝气聚之"行阴"境界，即心即物，并非外来。只是人具"受阴"习气之惯性，妄自作种种解，种种着相而已。）
八月十五日　雨
早餐桌上，女儿说她们有个女友，她的父母是聋子，都是小时侯摔一跤摔坏了耳膜。我奇怪何以摔跤坏了耳朵，而且两个聋子又如何生活呢？据说她父亲已经去世，她母亲就住在我们这儿附近，她自己在加州教书，相距太远，每年只见一两次面，她母亲却过得很好。她家本是匈牙利人，那儿聋人手势与美国又是不同。她母亲参加一个聋人教会，又交了一些朋友，颇不寂寞。可见人要会安排自己，否则就会被时代遗弃了。
八月十九日　晴
我和女儿在早餐桌上，谈到聋人与哑人的问题，我说聋人一定会哑，但哑人则不一定聋。修道的人要修断一根，多么不易，我想聋、哑都是能心静的。她说她在国内大学及国外博士班都有盲人同学，比较起来，盲人是最可怜的。 因为缺乏安全感，随时都在恐惧中。我同意此一看法。如果六根一定要有缺陷，最好不是眼根。譬如有些技艺只要有眼睛就可以学。所以说人生只要六根齐全就够了。
八月二十日　晴
近来口水特多，有时竟梦到口水顺着口角湿了枕头。坐中心一静，口水更源源而来，似乎由舌下涌出，清得很。
八月二十二日　晴
见外面天气晴朗，到走廊站了一下，回屋见小妞睡在我床上，她妈妈正用药水灌入她的耳内，为她洗耳朵。我在床边坐着，不料她双脚一踢，似抛个皮球一般，我就被她抛下床去。她怪我坐得不稳，事实是我的体重太轻，抛起来是很容易，跌在地上也不太重。后来做了全部瑜伽，觉头顶有点重，我就满头一抓，也就好了。色身就是这么回事，只要血液循环正常，就无问题。反正迟早是要报销的东西，不过在此借假修真的阶段，仍希望它能暂时保留，以免前功尽弃而已。
八月二十三日　晴
由今天下午的广播，知道台北飞机失事，真是又不知伤亡的是何人！记得长辈们常说："行船过渡三分险。"后来有了汽车，谁人出了车祸，就认为是祖上无德。哪想到飞机才是交通工具中危险性最大的。总之时代愈进步，人的生命愈不值价。
八月二十四日　晴
近来坐中有身心能分的感觉，但仍有牵累似的，又不能完全放下，我只听其自然。我最讨厌的是，一有变化总从色身开始。譬如不知从何时开始，右手无名指起了一个筋包，青青的、硬硬的、不痛不痒，又不知何时它又自动地消失了。来去无踪迹，好怪！
八月二十五日　晴
晚间我看《论语别裁》，想到自己也是读"三百千千"（《三字经》、《百家姓》、《千字文》、《千家诗》）的出身，六岁由祖母发蒙，开始就读这些，外加一本《女儿经》。但在"三百千千"还没读完，又要准备读洋学堂了。于是又读了八册《女子国文》，才入学校插班，因为如果读一年级，国文程度超过太多，但插班算术又赶不上。幸好祖母什么都会，每天放学以后，都在灯下为我补习，一直到赶上班上的进度为止。我认为打国文基础，"三百千千"是最好的教材。如《百家姓》只一百字，小孩顺口一读，犹如唱歌，再学学写，所有的姓都知道了。在我读过的书中，最讨厌的是《女儿经》。开头就是："女儿经，仔细听，早早起，出闺门——"有如《三字经》，三个字一句，从做女孩到出嫁，薄薄的一本小书，包括了三从四德。那时我只七岁，读起来都不好意思。在幼稚的心里，就认为这种书只可看，不可读！其实，我颇喜欢旧礼教。譬如在尊长前侍坐或侍立，能做到"坐莫动膝，立莫摇裙"起码的规矩，女孩子有女孩子的风度，一望而知，不是三家村的出身就好。如果叫现在的女孩子看看《女儿经》，会把她们笑死。
八月二十七日　晴
晨六时打坐。坐中很静，但这种静和过去的静有点不同，过去的静是静静的什么都没有。现在是静中确知有个什么？又不知是什么？现在最大的变化，就是过去受惊会跳得咚咚响的心失踪了。现在是无论任何情形之下，累也好，惊也好，只是呼吸略重而已，又不知是何故？（怀师批示：只动浮气而不动心也。）
八月二十八日　雨
晚间我看笔记。古诗云："昨日入城市，归来泪满巾。遍身罗绮者，不是养蚕人。"由此我想到抗战时躲警报住在乡下的时候，见那些养鸡生蛋的人，她们一篮一筐地提到市场去，自己何尝舍得吃一个。那么吃鸡蛋的人，又何尝是养鸡生蛋的人呢？这也值得泪满巾！作会计出纳的人，手中经过银钱千百万，自己何尝有一文。
八月二十九日　阴
晚间我看笔记。道家有身外身与身内身之别，不知如何别法？修法是否一样？（怀师批示：后世道家之身外身，是指此肉身之外，另一化身而言。身内身，是指元炁凝聚之境。如以佛法言之，此二者都属意生身之一。但非彻底证悟菩提之意生身也。）
八月三十日　阴雨
看从图书馆送来的一本《海外学》，看到罗兰女士的一篇资讯时代的小孩，大意是说："新一代的幼儿，不再甘于跟着前人的脚印走，他们常识丰富，出乎你的想象。他们饱受现代科技文明的熏陶，过的是按钮生涯。看电视、听广播、坐汽车、搭电梯，在他们看来，世界就是如此的天设地造，理所当然。三岁娃娃并不在乎穿不穿新鞋，只热心去开各式的电钮。这样的小孩，你把他当老师都来不及，他如何能跟着你走？"这段话确实如此。譬如这家里找什么东西，要看电视上哪个节目，什么时间才能看以及有些新出商品的名称及用法，都问小妞。难怪我讲孙悟空的故事，她笑笑说：是假的。
八月三十一日　晴
坐中忽觉心绪不宁，似乎一个袋子从底下向上翻，乱糟糟的，这是最近刚上坐时常有的情形，与过去恰恰相反。过去是先静后动，现在是先动后静，往往不理会，或做做运动，就静下来了。我不懂这是何故？（怀师批示：先静后动，因意境清净而引发气机。先动后静，因气脉尚未归元而借静止方进入禅观之境。此二者虽似有颠倒之不同，实则统乃修心历程之变相而已。）
九月一日　阴
这年头人人都忙，固然"举世都从忙里过，几人肯向死前休"。事实上死前还有一大段日子，不忙又如何消遣呢？我认为能用忙来打发日子的人，是最聪明的。（怀师批示：如能享用闲里光阴，了无日子须用打发排遣，方算得是了事的上等好角色。）
九月二日　雨
晚间我正看笔记，忽然一个东西往灯上一扑，原来是个飞蛾。我立刻打开门，请它出去，它只绕着灯转，就不出去。为什么天生万物都有特性，所以不能自拔的人，喻为飞蛾扑火自烧身。唉！这也是业吗？（怀师批示：然也。）
九月四日　雨
坐中我证到道家所谓气机发动的过程，和我的经历似乎完全符合。奇怪的是，我一开始学的就是禅宗，由观心起修的，并非依身起修。何以气机发动的过程会一样呢？（怀师批示：无论佛之与道，显之与密，人同此心，人同此身，身心同此一理，气机亦同此一事。唯各自认同之有别，识知之各异。故造诣各自殊途。然皆不离"应知法界性，一切唯心造"也。）
九月五日　阴
门铃响了，是小妞的同学。因为几个月前他的生日，小妞送了一个玩具汽车，他父母都拼不起，来找小妞的爸拼。这孩子，人家替他拼，他连看都不看一眼，似乎没有兴趣。小妞就看得起劲，问这问那的。无怪乎有人说，孩子是家庭的代表，由孩子能了解他的家庭。
九月六日　阴
坐中忽然脚心跳动得厉害，正坐得好，就知而不随，不知何时就停止了。现在全身都会跳动，尤其头顶，有时会跳，有时似被利刃划过，有声而不痛，但惊觉一下，就过去了。
九月八日　阴雨
晨六时打坐。坐中脚心有一股气流通过，脚心很怪，时而硬，时而软，有时还会跳，跳起来如同抽筋，但不痛也不痒。我现在实在不愿再管色身的事，一切听其自然。
九月九日　阴
我最近正在参究本来人，师谕："善恶到头都不着，方知此是本来人。望强记我此二语。"我认为不思善、不思恶是空，其中的灵明一念，是有，善恶到头都不着的是妙有。参的心似乎要掉出来似的，真说不出是何滋味。
九月十日　晴
坐中我参就本来人，起初我怕着相，是否即戒取见。其实，那个本来人随着见闻觉知，都体会得到，但不清楚，我怀疑能清楚地见到吗？据说参禅要在未求知一念前看去即可，那么活一天就参一天，如果能在死前的一刹那参出来也好，总算没有白费力气。
九月十一日　晴
带小妞去后院玩，但见烂梨满地，松鼠和小鸟争取啄食，太烂的谁也不要。一会儿猫儿也过来望望，隔壁修车行的邻人也来打几个吃。惹得隔着树篱的狗儿乱叫，好一副活生生的画面，小妞看呆了。小妞母女都爱猫狗，我却嫌脏，正好这家男主人不爱小动物，所以就免养了。过去有一家邻居在路上抱来一只小猫，后来发现是只病猫，于是又忙忙地弃之郊外，我颇不以为然。我对这些东西不轻易收养，但既养了，就不忍弃。我不喜欢有始无终的事，所以遇事比较考虑。
九月十三日　晴
今日星期，他们都出去了。我因眼病，不能看书，尽量打坐。近来我也比较更喜欢打坐，常利用零碎时间打坐。好在不怕打扰，这是一点小小的成绩，似乎又有了新进境。（师示：六根、九窍，因气质变化过程影响，都有偶尔发病现象。此时，极需药物帮助，要收事半功倍之效。故修道者必学医，菩萨须学五明也。五明即：内明、因明、声明、医方明、工巧明。）
（金满慈 着 / 南怀瑾 批《参禅日记》））
</t>
  </si>
  <si>
    <t>2022-02-14 09:06:49</t>
  </si>
  <si>
    <t>得小住时且小住,要如何处便如何</t>
  </si>
  <si>
    <t>202202142119816</t>
  </si>
  <si>
    <t xml:space="preserve">
初中毕业我就出去工作了，因为双减政策的缘故，不让复读，说实话我也没心复读了，那年我十六岁，在小酒店做过服务员，超市做过售卖员，餐厅的服务员，大型酒店的保安工地上大小工等等，因为年少的我能找到这样的工作都感觉很幸运，因为找这样的工作人家也是看年龄学历身高等等条件，为了找工作我在家三个月才慢慢找到，那个时候什么都不懂，更不知人心险恶，人情世故，当时不听老师和父母的话，说实话那个时候感觉自己一切都可以，已经长大了，什么都懂了，父母怎么劝都不听，不过也正常，谁没有过叛逆期，但我的叛逆期可能来的早了点罢了。郑州创新科技学校教学楼
在工地上工作的时候，每天要骑车一个多小时才能到地方，而且跟着师傅各种爬低上高的，因为我有轻微的恐高，所以很多工作都是强忍着跟上去，自己内心的很不情愿，但想到父母所说的坚持不了就要去找个学校继续读书，我就什么都不怕了，那时候真的很害怕读书，即使在工地再怎么辛苦我都不愿意回去读书，因为我感觉我的选择都是对的，那么多学历不高的人都成功了，我感觉我自己也能慢慢经过自己的努力成功走下去，现在想想当时的那个想法是多么的可笑，在工地时间久了，偶然间认识了一个女孩，她来打暑假工，都是同龄人，接触的时间久了，那时候也不懂的什么爱情，就感觉在工作睡觉满脑子都是她，每天最期待的就是上班的时候看她一眼，下班的时候能陪她一起在工地的食堂吃顿饭，就感觉很幸福，每天工作的时候远远看着她，工作起来动力十足。郑州创新科技学校教室
后来她假期结束回去读书了，给她发微信也不怎么回复了，最重要的是见不到人了，每天工作就昏昏沉沉的，没有了刚来的动力，后来我下定决心要去找她，就辞掉了工地的工作，去了她们学校附近的酒店打工，尽管当时父母和我那个工地上的师傅怎么阻拦都改变不了我的决心，毅然决然的辞职去找她，但那都是我的一厢情愿罢了，人家只是把我当成了朋友而已，这些也是和她见面，她亲口告诉我的答案，那时我才明白这些东西。
在酒店当服务员的时候，因为性格原因被同事各种排挤，接待个别的客人也有被指着鼻子骂全家，因为自己的失误上错了菜，被"有钱人"打过，然后用钱砸脸了事，被老板说的狗血喷头，那时候唯一的梦想就是找个能够朝九晚五的工作坐在办公室喝喝茶看看报纸，闲下来的时候和那个女孩聊聊天，谈谈人生，当时记忆最深刻的时候就是被告知和她是朋友关系，整个人都感觉不太好了，就想整个世界都抛弃了我一样。
在很长的一段时间我反应不过来，以至于工作老是走神，被领导各种批评，我感觉家人不理解也就把了，领导也天天说我，因为习惯了自己从小到大的趾高气昂，接受不了这样的情况，我毅然决然的选择了再一次辞职，这件事儿以后以至于跟多时候我都不想和别人交流，因为我感觉他们一点都不懂我，我说再多也没用，我说的这些不是在阐述我自己有多苦，有多难，而是种种经历让我知道了自己的错误，但有不甘心向父母认错，直到后来父母给我联系了一家中专学校，读了一个不错的专业，我才慢慢变的好起来。郑州创新科技学校教学楼
当然现在我过上了曾经的梦想生活，当上了白领，虽然工资不是太高，但养活一家人不成问题，我感觉我还是挺幸运的至少我现在生活的很幸福，有许多人可能比我工资更高但我很满足现在的生活，因为对于我来说，活成这个样子已经尽了我最大的努力了，还有什么不满足的呢？
在这里说一下我在中专时候的感悟吧，因为最美好的记忆在哪里也有一份，当时去上中专说实话挺不甘心的，因为我那时始终认为我可以通过自己的努力过上人上人的生活，不需要上学，也不想上学，但无疑父母的经验是正确的，假如我还是以以前的心态继续下去，我不知道我会过的怎么样，在中专上了三年，然后考了一个我们哪儿排名比较靠前的专科，我那个时候始终对中专抱有偏见，认为里边的人都在浪费生命，现在想想多么可笑，自己什么都不是的时候还去嘲笑别人。
中专第一年学校管理太严格，我们学校实行的是军事化管理一致让我十分不适应，满心想的都是怎么才能过的舒服一点，所以当时老是和老师对着干，老师说什么不管对错我都反对，一直是班里的"刺头"。
中专第二年不知为何这样的生过很无趣，然后考虑的是怎么退学的想法，幸好的是这个只是想法，我没有真的实施，第二年的时候班里来了个插板生，听说是从高中转学过来的，那时也没想太多，但又是因为一个女孩儿，我再一次留在了我不想待的地方，以至于我后来的幸福生活。
中专三年我21岁了，那个时候对于恋爱什么的也有了足够的认知，原本对于刚转来的那个女孩儿就很好其，这个时候就疯狂的追求她，但当时的我是班里的"刺头"，她是我们班爱学习的那一批人，说实话当时她一度看不起我，认为我毕业后也就是个不务正业之人，根本就不搭理我，这件事儿还是从她闺蜜知道的消息。
当知道这个消息后我整个人都不好了，不知道她为什么会有这样的想法，可能被她刺激的还有也想自己争口气，然后那一年我极度好学，因为前两年落下的课太多了，现在老师讲的课和专业课我都感觉读起来很吃力，为了能够自己所想的配得起她，拿起了前两年的课本疯狂复习，有什么不懂得下课就去找老师，那个时候就一个目标，追到她，然后让她对我的认知彻底改变，不过到最后也没能改变，以为她考上了本科学校，我只考上一个专科，但这些都不是最重要的，最重要的是最终还是被我追到了手，相比与别的同学我无疑是最幸运的，
</t>
  </si>
  <si>
    <t>2022-02-14 09:06:59</t>
  </si>
  <si>
    <t>初中毕业了,没考上高中怎么办?</t>
  </si>
  <si>
    <t>郑州创新科技学校</t>
  </si>
  <si>
    <t>202202147685325</t>
  </si>
  <si>
    <t xml:space="preserve">原作者姓名：王耳朵先生 ID：huanggezishiba
原出处：微信公众号
原文链接：一个通情达理的婆婆有多重要？
01
自古以来，世界上最难搞的人际关系中，婆媳关系能排进前三。
已婚人士奉劝年轻人，婆媳矛盾难以避免，姑娘们婚前一定要擦亮眼，嫁进一个温暖和谐的家庭，可以延寿二十年。
他们说，"孤儿寡母"结构的家庭尤其危险，是相亲党的大忌。
因为母子相依为命，婆婆的掌控欲会变得很强，讨厌媳妇"抢走"儿子。
儿子长期被母亲溺爱，八成是精神软弱的"妈宝"，不爱做家务，也不懂调和婆媳关系，娶媳妇就是为了娶个"二妈"。
可是，世上总有那么一些姑娘，一不小心就跳进"火坑"。
老张家的姑娘，粹文，就嫁给了一位"寡母"的"孤儿"。
粹文的婆婆不但是寡母，还是弃妇，粹文的公公在国外搞婚外情，怼妻子冷暴力。妻子怀二胎时，他逼她打胎，把她扫地出门。
两人离婚后，公公跟前妻借过钱，活了三十多岁就去世了。
粹文的公公，叫徐志摩，婆婆叫张幼仪。那场"民国第一离婚案"发生时，粹文尚未出世。她婚嫁之日，徐志摩早已过世，陆小曼守寡多年，林徽因家庭美满，张幼仪熬成了婆婆。
未来日子该怎么过，粹文心里也打鼓。
02
在当代中国人心中，徐志摩永远穿着一袭西装，英俊、绝情、才华横溢；陆小曼娇艳明媚，可恨可怜。
林徽因，人间四月天，美好、聪慧、自恋。
可张幼仪是什么样子？总觉得面目黯淡，轮廓模糊。
张幼仪，1900年生于江苏宝山，祖辈家境殷实，父亲自立门户。家中十二个兄弟姊妹，她排老六。母亲对外只说自己有八个儿子，女儿们不算人。
十二岁那年，她争取到读书的机会，因为父母觉得寄宿学校省钱。
十五岁，她奉父母之命嫁给徐志摩，盲婚哑嫁。
新郎对她不满，新婚就出国留学，留她在家伺候公婆。偶尔回家，永远是冷暴力。
十八岁，她奇迹般地生下徐家长子，取名积锴，随后便被派到海外"服侍"丈夫。
在国外，徐志摩把她当成扫地机器人，眼珠都不屑为她转一下。她怀了二胎，徐志摩却逼她先堕胎，再离婚。
她煎熬了很久，终于同意离婚，成为了"现代第一位离婚妇女"。她写信把这件事告诉哥哥，哥哥回信说，张家失去徐志摩，就跟死了爹妈一样。
张幼仪离婚时不过22岁。生命的前四分之一，她是全世界的工具人。22岁之后，她成为人，重新睁开眼睛看世界。
她振作精神，学习德语，读了幼儿教育专业，用德国的方式抚养小儿子。
孩子三岁病故，她伤心欲绝，回国当了教师，又在哥哥的帮衬下成为女子银行的副总裁，很快挑起大梁。
张幼仪二儿子彼得
她创办了"云裳"服装店，销售的旗袍成了上海名媛标配。
她独自抚养大儿子，也对徐志摩的父母孝顺有加。徐母走时，她作为义女，主持丧仪，又伺候徐父终老。
她身边不乏追求者，却不为所动，每天为了工作、育儿忙得团团转。一晃眼，徐家独苗徐积锴就长大了。
03
1935年，徐积锴17岁，张幼仪问他，你想要个什么样的媳妇呢？
徐积锴毫不犹豫地回答：美女！
张幼仪心里"咯噔"一下，心说这孩子怕是随了他爹，专爱美人。
张幼仪与徐积锴
张幼仪伤心了一阵，她不知道儿子为什么说得那样笃定，可是作为母亲，她选择尊重儿子的意见，在朋友圈放出话去：我儿子要找美女，求推荐。
张粹文就这样被"推荐"了过来。她是张幼仪朋友的女儿，家境殷实，面貌姣好。
徐积锴和姑娘相亲，一见钟情，交往三年，喜结连理。
张粹文
04
"多年的媳妇熬成婆"是一句老话，背后是满满的恶意。
那意味着一个女人半生的压抑，半生的血泪，半生的委屈，都得以发泄另一个女人身上。
张幼仪15岁即为人妻，黎明即起，伺候婆婆，深夜不敢入睡，要给晚归的公公请安。她大门不出，谨守本分，给婆婆做鞋是她当年生活的重心。无论对长辈还是丈夫，她从没说过一个"不"字。
徐志摩母亲与长孙
39岁，她有了儿媳，很多人都以为，她会给儿媳妇"立规矩"，会恐惧媳妇夺走她唯一的儿子。
可她从来没有。张幼仪的一生，极少对人发怒。小辈们说，放眼整个张家，她是最和气的长辈，仪态端庄，待人平等，举止从容，带着几分男子的豪气。
她对儿子的婚姻没有任何不满，唯一的担心，是怕儿子和媳妇的成长速度不一样。徐积锴是天生的学霸，大学毕业，可儿媳不过中学毕业，天长日久，恐难匹配。
徐积锴夫妇婚纱照
想来想去，她跟粹文商量，请个先生来家中补课，学外文，补文学，再选一个粹文喜欢的爱好精进。
可是粹文不理解。1930年代的年轻姑娘，依然接受着传统教育，将"相夫教子"看作一生的使命。她不认为学习是多么要紧的事。
再说了，当儿媳妇还不够累吗？
05
张幼仪给粹文讲了自己的故事。
她嫁给徐志摩之后，从来没有名字，他一直叫自己"土包子"。
她第一次见林徽因时，曾对徐志摩说林缠了"小脚"，徐志摩大发雷霆。后来她明白了，徐志摩不讨厌小脚，他讨厌的是没有文化的旧时代女性。
她嫁给徐志摩时，自己是女子学校的毕业生，徐志摩也是学生，徐尚能勉强看她一眼。等她生完孩子，徐志摩已经成了才子，世上再没几个女人能入他的眼。
张幼仪与年幼的徐积锴
就连离婚，徐志摩都不肯亲自对她说，只让朋友传话，将她和她肚子里的孩子当成猫狗一样侮辱、抛弃。
如果她有知识有文化，当年也不会那么被动，一声不吭，受尽欺凌。
她的家门也将她的遭遇看作污点，不愿她再嫁，眼看她半生孤凄。
她不想让孩子的婚姻重复父母的老路，她希望儿子和媳妇永远比翼齐飞，举案齐眉。
徐积锴夫妇
06
在张幼仪的灌输下，张粹文满满接受了"女性要成长、独立"的理念，对学习投入了前所未有的热情。
婆婆为她聘请名师，同时教她英语、法语和德语，找了亲戚教她文学，还请了园林大师陈从周先生教她书画。
几年过去，张粹文通晓三门外语，熟读诗书，蜕变成为了真正的"名媛"。
可是，她的丈夫却要走了。
07
徐积锴与妻子婚后恩爱，陆续生育了三女一子。小儿子尚在牙牙学语时，他得到了一个赴美学习的机会。
丈夫远洋，妻子留守，这情景如同昨日重现。张幼仪紧张起来。
她对儿子说，出国留学，一定要带粹文一起。粹文不去，你也不要去了。
夫妻俩有些犹豫，毕竟大女儿不过六岁，小儿子一岁，很难照顾。
张幼仪向夫妻俩保证，孩子我帮你们带好，我就是学幼儿教育的，你们放心去。
张幼仪与孙子孙女
在张幼仪的坚持下，徐积锴带着粹文出国了。他学土木工程，粹文学服装设计，文理互补，比翼齐飞。
过了两年，张幼仪在国内的生意受损，无法再供两个孩子读书，粹文就放弃了学业，先一步工作，供丈夫继续留学。
她自己也没想到，结婚多年后，高中毕业的自己可以在异国独立工作，支持丈夫的学业。她当真成了婆婆期待的独立女性，勇敢坚强、独当一面。
她对别人说，婆婆是我这辈子最大的贵人。
08
张粹文后半生在美国度过，成为了一名优秀的服装设计师。她设计的旗袍优雅华丽，曾经展览在当年纽约最好的服装店，还进了博物馆。她的名字至今闪耀，不为她是徐志摩的儿媳，只是因为她的才华。
孩子们和张幼仪后来陆续到了美国定居，女儿亭亭玉立，儿子懂事可爱，家教极好。
张幼仪坚持不和儿子媳妇住在一起。她声称，这样的选择都是为了她自己。
她选了儿子家附近的房子，每天早起做操、吃保健品，健康状况稳定，拒绝给孩子们添任何麻烦。
有时，她和亲戚朋友们打牌，粹文过去助兴，她就会很开心地对大家说，我的财神来了。
张幼仪中年照
张幼仪一直活了88岁，在美国终老。不知到了晚年，她是否还关注那些故人。
陆小曼和徐志摩膝下无子。徐志摩走后，她写了两句话，一直压在书桌上：天长地久有时尽，此恨绵绵无绝期。
林徽因51岁病逝，儿子梁从诫学有所成，娶了北大校长周培源的女儿周如玫为妻。动荡年代，周如玫带着孩子，另嫁他人，早早病逝。后来，梁从诫当上了全国政协委员。
和这些故人比一比，张幼仪的儿子和媳妇伉俪情深，四个孙子孙女聪慧独立。她49岁再嫁，晚年幸福安稳，儿孙绕膝，令人羡慕。
张幼仪与丈夫苏纪之
当年的三角关系中，她是最惨的输家，谁能想到，后来者居上，当年的土包子脱胎换骨，独立自主，当上霸道总裁，走上人生巅峰。
徐志摩当年必定想不到，他的前妻身体中藏着这么大的力量，可以托举起整个徐家，支撑三代人的幸福，自己的父母、儿孙都因她而获得了更为圆满人生。
看来，婆婆好不好，并不在于家庭结构。通情达理的女人，经历再大的苦难，也能成为最好的婆婆；不讲理的，就算养尊处优，也不会让别人好过。
</t>
  </si>
  <si>
    <t>2022-02-14 09:13:19</t>
  </si>
  <si>
    <t>一个通情达理的婆婆有多重要?</t>
  </si>
  <si>
    <t>小A留学教育</t>
  </si>
  <si>
    <t>202202142283889</t>
  </si>
  <si>
    <t xml:space="preserve">
1.打好改革这块"铁"，走好发展这步"棋"，算好经济这笔"账"。
2.熔铸"铁笼子"，架起"高压线"；勤于"照镜子"，随时"正衣冠"；拧紧"螺丝扣"，压实"责任链"。
3.理论教育偏"空"，党性教育偏"板"，专业教育偏"碎"，成效落实偏"软"。
4.一份掷地有声的"宣言书"，一个引领航向的"指南针"，一把启迪智慧的"金钥匙"，一篇不断续写的"大文章"。
5."底色"——高于预期，稳中有进；"成色"——质效双升，结构更优；"亮色"——强化优势，夯实基础。
6.把理想信念看虚了，认为"太远"；把宗旨意识看轻了，认为"太累"；把纪律规矩看淡了，认为"太紧"。
7.初生牛犊不怕虎的"傻劲儿"，俯首甘为孺子牛的"奉献劲儿"，勇立潮头奋力闯的"拓荒劲儿"，老骥伏枥志在千里的"韧劲儿 "。
8.是"铺石以开大道"的气度，是"筚路以启山林"的责任，是"功成不必在我"的境界，是"功成必定有我"的精神。
9.鲜明导向引领，充分激发干部"内驱力"；注重依事择人，着力提升选任"匹配度"；突出严管厚爱，大力提振干部"精气神"。
10.以一流的信仰，打造忠诚党办；以一流的精神，打造自觉党办；以一流的业绩，打造模范党办；以一流的作风，打造负责党办；以一流的要求，打造廉洁党办。
11.夯实担当作风，打造一副"宽肩膀"；增强实干本领，锤炼一双"硬拳头"；正向激励，用好"助推器"；反向约束，挥好"铁鞭子"；教育提质，装好"蓄能机"。
12.拿出敢想敢干、真抓实干的劲头，确保"零推诿"；保持马上就办、立即就干的速度，讲求雷厉风行、快捷高效的效率，确保"零延误"；追求全面细致、准确无误的质量，确保"零差错"。
13.培养积极健康的生活情趣，筑牢"防火墙"，守住"高压线"，过好"廉洁关"，仰不愧于党，俯不愧于民，内不愧于心，始终保持浩然正气、蓬勃朝气、昂扬锐气和厚重底气。
14.坚持精学，开展"微学习"；坚持精讲，开设"微课堂"；坚持精研，开辟"微论坛"。
15.聚焦"培养好"，推动"引进来"， 紧扣"留得住"。
16.把最优秀的干部放到最重要的岗位上，把最能拼的干部派到最关键的战场上。
17.精心"选种"，活源头；悉心"育秧"，知全面；苦心"墩苗"，强本领；用心"打药"，治未病；及时"施肥"，保成长。
18.加强科学统筹，解决"难"的问题；盘活身边资源，祛除"怕"的问题；创新方式方法，回应"盼"的问题。
19.上好党性修养课，筑牢信仰之基；上好政德修养课，打牢从政之基；上好纪律规矩课，夯实廉政之基；上好基本知识体系课，强化能力之基。
20.增强使命感，铸牢担当之"魂"；善于把方向，把稳担当之"舵"；善于勤学习，增强担当之"能"；深入搞调研，夯实担当之"基"；严格守规矩，把住担当之"尺"；争当实干家，增强担当之"效"。
21.一切办法，只有在实干中才能找到；一切问题，只有在实干中才能破解；一切愿景，只有在实干中才能实现。
22.对分内之事，尽职尽责；对困难之事，攻坚克难；对棘手之事，善于解决；对突发之事，挺身而出；对失误之事，勇于面对。
23.靠得住的"明白人"，扛得起的"实干家"，抓得实的"左右手"，打得硬的"作战部"。
24."瞻"的不是宏图大业，而是个人私利；"顾"的不是肩上重任，而是个人名利；"虑"的不是事业发展，而是个人升迁。
25.见不尽者，天下之事；读不尽者，天下之书；参不尽者，天下之理。
26.每一次挑战，都是一次创新摸高；每一次考验，都是一次能力淬炼。
27.工作繁忙"不愿学"，碌碌无为"不爱学"，装点门面"不真学"，急功近利"不深学"。
28.青春之于人生，意味着理想、朝气和开拓；青年之于国家，代表着生机、活力和未来。
29.从"漏舟之中"的危局站起来，从"一穷二白"的困境富起来，从"开除球籍"的边缘强起来。
30.为有为者创造条件，为想为者提供指南，为慢为者注入动力，为敢为者提供保障。
31.以积极乐观的态度对待，挫折可以成为迈向成功的垫脚石；以消极悲观的态度对待，挫折就会成为前进路上的绊脚石。
32.以大力发现培养为基础，以强化实践锻炼为重点，以确保选准用好为根本，以从严管理监督为保障。
33.每一次重温，都是精神的再升华；每一次对标，都是梦想的再起航。
34.具备忠于事业的"精诚"，保持攻坚克难的"气势"，展现追求卓越的"神采"。
35.突破"中梗阻"源于清醒定位，突破"中梗阻"重在积极作为，突破"中梗阻"贵在真心敬畏。
36.权力是一种责任，而不是组织对个人的"补偿"；权力是一种义务，而不是捞取个人好处的"资本"；权力是一副重担，而不是贪图安乐的"温床"。
37.时间紧不能头脑发热，急躁蛮干；任务重不能乱了手脚，降低标准；难度大不能避重就轻，消极拖延；要求高不能超越实际，吊高胃口。
38."等不起"的紧迫感、"慢不得"的危机感、"坐不住"的责任感。
39.是大学校，可以增强本领；是大舞台，可以施展才干；是大熔炉，可以锤炼意志。
40.停"空转"、压"虚耗"，挤"水分"、去"累赘"，甩"包袱"、强"筋骨"。
41.有的人思虑重重，坐卧不宁；有的人左顾右盼，瞻前顾后；有的人工于算计，患得患失；有的人追名逐利，得陇望蜀。
42.与时俱进、因势利导出思路，问题导向、分类指导想办法，明晰路径、持续用力抓推进，以上率下、担当务实勤督查。
43.出思路是前提，想办法是基础，抓推进是关键，勤督查是手段。
44.把忠诚作为立身之本，在是非面前分得清；把干净作为从政底线，在名利面前放得下；把担当作为履职标准，在关键时刻靠得住。
45.有仰望星空的敬畏感，有舍我其谁的责任感，有不负重托的使命感。
46.要用清去守护忠诚，做到"出淤泥而不染，濯清涟而不妖"，要用勤去刻画忠诚，做到"横眉冷对千夫指，俯首甘为孺子牛"，要用情去渲染忠诚，做到"衙斋卧听萧萧竹，疑是民间疾苦声。
47.理论上有"认同度"，感情上有"淳朴度"，信念上有"坚定度"。
48.把忠诚于组织作为第一信仰，把忠诚于人民作为第一标准，把忠诚于事业作为第一追求，把忠诚于正义作为第一操守。
49.经得起政治斗争的考验，始终坚定信念、站稳立场；经得起手中权力的考验，始终立党为公、公正用权；经得起遵规守纪的考验，始终听从招呼、令行禁止；经得起进退得失的考验，始终服从大局、淡泊名利；经得起事业责任的考验，始终心无旁骛、恪尽职守；经得起困难风险的考验，始终意志坚定、奋勇向前；经得起群众公信的考验，始终言行一致、表里如一；经得起各种诱惑的考验，始终保持气节、严格操守。
50.坚持新发展理念，在着力实现高质量发展上当好排头兵；坚持以人民为中心，在切实做好民生保障工作上当好排头兵；坚持解放思想，在全面深化改革开放上当好排头兵；坚持新时代党的建设总要求，在推进全面从严治党上当好排头兵。
51.把筑牢政治信仰作为培养干部的第一要务，把突出政治标准作为选拔干部的第一导向，把严明政治纪律作为管理干部的第一要素。
52.拧紧"总开关"，筑牢思想教育之基；铺设"高压线"，严明党的纪律规矩；树立"风向标"，摆正选人用人导向。
53.以规矩为"薪柴"，烧旺党内政治生活大熔炉；以制度为"针线"，织密党内监督之网；以问题为"靶心"，改进优化执纪问责方式。
54.保持对党忠诚之心不动摇，把稳理想信念之舵不偏离，夯实群众路线之基不懈怠，坚守实干精神之本不放松。
55.面对成绩，不沾沾自喜；面对失败，不自怨自艾；面对困难，不拈轻怕重；面对矛盾，不推诿扯皮。
56.党员干部要树立"安不忘危，盛必虑衰"的忧患意识，党员干部要树立"鞠躬尽瘁，死而后已"的责任意识，党员干部要树立"树之茂盛靠根深，人之忠诚靠铸魂"的忠诚意识。
57.笃信，知行合一，敬终如始悟初心；笃定，正心明道，修身齐家守初心；笃行，融入时代，不懈奋斗践初心。
58.坚守忠诚精神----"粉身碎骨浑不怕，要留清白在人间"；弘扬先锋精神——"灰撒江河涛澎湃，骨落青山峰崔巍"；敢于担当精神——"舍我其谁挑重担，为观奇景上高山"；恪守奉献精神——"春蚕到死丝方尽,蜡炬成灰泪始干"；崇尚实干精神---"纸上得来终觉浅,绝知此事要躬行"。
59.思想上认同组织，政治上依靠组织，工作上服从组织，感情上信赖组织。
60.深化大梳理、大排查、大整改，着力补短板、固基础、强弱项，突出抓重点、创特色、提水平。
61.不务训练、不思战场，不是真军人；养尊处优、追名逐利，不是真军人。
62.政治过硬是实干担当的"压舱石"，本领过硬是实干担当的"金刚钻"，作风过硬是实干担当的"稳压器"。
63.忠诚是人生的本色，忠诚是人品中的上品，忠诚是人品中的明珠。
64.忠诚无空间羁绊，忠诚无时间羁绊，忠诚无条件羁绊，忠诚无对象羁绊，忠诚无止境羁绊。
65.忠诚至真无言，忠诚至善无形，忠诚至广无垠，忠诚至恒无尽，忠诚至润无声。
66.忠诚是一种信念，忠诚是一种态度，忠诚是一种品德，忠诚是一种坚守，忠诚是一种奉献。
67.强化"前列意识"，树立"前列标准"，落实"前列要求"。
68.走出官本，坚守民本，才能不忘本；少些官气，多些民气，才能聚人气。
69.干在实处永无止境，走在前列要谋新篇，勇立潮头方显担当。
70.对党忠诚，做到政治品格过硬；履职担当，做到业务实绩过硬；不忘初心，做到群众评价过硬；严于律己，做到作风形象过硬。
71.政府服务"实"起来，企业地位"高"起来，民营经济"活"起来。
72.多指导不干扰，多服务不设卡，多支持不指责，多协调不扯皮。
73.血性是要磨砺的，所以需要培育，需要养护；血性是会沉睡的，所以需要唤醒，需要点燃。
74.砥砺胜战之气，要坚持教育先行，深扎献身使命的思想根基；砥砺胜战之气，要坚持沙场磨砺，锻造敢打必胜的血性胆气；砥砺胜战之气，要坚持以上率下，传承身先士卒的优良传统作风。
75.大道理坚持讲，一步都不退让；组织生活严肃过，一次都不马虎；经常性工作天天抓，一刻都不放松。
76.思想上高度信赖核心，政治上坚决维护核心，组织上自觉服从核心，行动上始终紧跟核心。
77.学懂弄通新思想，增强组织工作领悟力；撸起袖子加油干，增强组织工作执行力；解放思想再出发，增强组织工作创造力。
78.资源要素向实体经济集聚，政策措施向实体经济倾斜，工作力量向实体经济加强。
79.牢牢抓住实体经济这个着力点，牢牢抓住战新产业这个主攻点，牢牢抓住数字经济这个增长点。
80.立足最不利的情况，着眼最恶劣的天气，防范最极端的事件，做好最充分的准备。
81.学出忠诚，坚决维护核心不动摇；学出信仰，坚定理想信念不动摇；学出责任，强化使命担当不动摇；学出宗旨，坚持人民立场不动摇；学出本领，提升素质能力不动摇。
82.理想信念旗帜更加鲜明，核心价值引领更加有力，服务大局更加有为，文明创建成果更加丰硕。
83.抓住核心技术自主创新这个"牛鼻子"，找准智能制造转型升级这个"突破口"，打造高端技术创新创业团队这个"主力军"。
84.农业的问题要在工业中找答案，农村的问题要在城市里找答案，农民的问题要在土地中找答案，绿色的文章要在价值中找答案。
85.建好思想意识"防火墙",筑牢关键部位"防护网",打好网络威慑"组合拳"。
86.聚焦"水质更优"抓防治，生态环境迈上新台阶；聚焦"景色更美"抓联动，生态品牌迈上新台阶；聚焦"产业更强"抓特色，生态经济迈上新台阶；聚焦"氛围更浓"抓引导，生态意识迈上新台阶；聚焦"制度更活"抓管理，生态机制迈上新台阶。
87.清理一切不利于招商引资、招才引智的思想观念,废除一切不利于招商引资、招才引智的制度规章,破除一切不利于招商引资、招才引智的陈规陋习。
88.坚持源头防治、全民共治，坚决打赢蓝天保卫战；坚持陆海统筹、水岸共治，着力打好碧水保卫战；坚持分类管理、风险管控，扎实推进净土保卫战。
89.在"精准脱贫"上再提升，在"稳定增收"上再发力，在"强化一线"上再用心。
90.勤上"德育"课，端正价值追求纯洁思想；常亮"身份证"，强化主体地位明确责任；设好"监督岗"，借力群众监督敦促进步。
91.坚持教育培养"主旋律"，提高察人识人"精准度"，把准选人用人"风向标"，念好从严管理"紧箍咒"，提振干事创业"精气神"。
92.今天招来的商、引来的资就是明天的新产业,今天招来的才、引来的智就是明天的新动能。
93.在待遇上"有盼头"，在生活上"有想头"，在精神上"有劲头"。
94.比武要比出真水平，比武要比出真把式，比武要比出真效果。
95.端正态度，树立担当意识；勤奋学习，提升担当能力；艰苦磨砺，练就担当本领。
96.不做"守摊子"的"庸官"，不做"混日子"的"懒官"、，不做"捅娄子"的"劣官"。
97.树立选人用人"风向标"，守住选人用人"定盘星"，绷紧干部成长"警戒线"，当好党员干部"知心人"。
98.培育领军型企业家，做高"塔尖"；培育创新型技术人才，做牢"塔身"；培育技能型乡土人才，做实"塔基"。
99."等"的实质就是不担当，"靠"的根源就是耍滑头，"要"的表现就是不作为。
100.要积极主动干，不当算盘珠子；要创新方法干，不做无头苍蝇；要注重实效干，不做点水蜻蜓。
101.激发改革者"想干事"的热情，增强改革者"能干事"的本领，营造改革者"干成事"的环境。
102.进一步统一思想、提高认识，进一步对照对标、理清思路，进一步落实责任、狠抓落实。
103.在结构优化中创造新供给，在消费升级中培育新增长点，在质量提升中实现更高效益，在创新驱动中增强可持续竞争力，在改革开放中激发动力活力。
104.强化政治意识，调好"探头"高度；健全监督体系，拓展"探头"广度；聚焦重点关键，校准"探头"角度；强化自身建设，永葆"探头"亮度。
105.每一个胜利都是敢担当者的战果，每一次进步都是敢作为者的收获，每一份成绩都是实干家们的功劳。
106.让"不想为"者有所警醒，让"不会为"者感到紧迫，让"不敢为"者受到鞭策。
107.耐心听，在复杂的诉求中找准问题；实地看，在真实的环境中拉近距离；共商议，在智慧的碰撞中寻求突破。
108.发展上给空间，政治上给激励，待遇上给保障，储备上有梯队。
109.经济大盘"稳"、结构调整"进"、新旧动能转换"亮"、消费升级空间"扩"。
110.能耐苦，见操守；能耐劳，见精神；能耐闲，见风节。111.念好"诚"字经，念好"活"字经，念好"实"字经。
112.打好精准脱贫这一硬仗，落实协调发展这一要求，激活改革创新这一动力，发挥好生态环境这一优势，抓好干部队伍这一保障。
113.坚持政治立场这个"操守"，筑牢政治能力这个"基石"，守住政治纪律这个"铁规"，激活政治生态这个"动能"。
114.立起政治建军新方略、立起革命军人新标准、立起人民军队新样子。
115."深度贫困"上再聚焦，"精准脱贫"上再提升，"稳定增收"上再发力。
116.力量向一线倾斜，措施在一线落实，问题在一线解决，矛盾在一线化解，成效在一线体现，形象在一线树立。
117.写好"创新篇"，下好"改革棋"，走好"开放路"，打好"绿色牌"，争当"实干家"，交出"富民卷"。
118.权力大了更应心怀敬畏，责任重了更要砥砺前行，条件好了更该倍加珍惜。
119.有人大事化小、应付了事，"打造景点"来掩饰能力不足；有人弄虚作假、投机取巧，"搭台唱戏"企图蒙混过关。
120.不为歪风所惑，不为暗流所动，不为利益所俘。
121.多做做"小事杂事"，多理理"琐事难事"。
122.汲取"活知识"，学到"真功夫"，掌握"硬本领"。
123.目标引领方向，标准影响效果，方位决定作为。
124.一抓到底的狠劲，一以贯之的韧劲，一鼓作气的拼劲。
125.快一步海阔天空，慢一拍山穷水尽。
126.学马列嫌枯燥，学科技嫌深奥，学业务嫌单调。
127.新办法不会用，老办法不管用，硬办法不敢用，软办法不顶用。
128.把大事办妥，把难事办成，把新事办好，把好事办实。
129.一手抓大企业顶天立地，一手抓小企业铺天盖地。
130.问题要当面摆清，思路要当面理清，措施要当面说清。
131.历经千难万险初心不改，历经千锤百炼其志更坚。
132.注重以志提气，注重以品养气，注重以学补气。
133.顶得住，扛得起，带得动。
134.从自己督查向多方督查转变，从线下督查向线上督查转变，从重视时效向重视质量转变，从电话督查为主向现场督查为主转变。
135.没有网络安全就没有政治安全，没有信息化就没有现代化，没有互联网就没有新生活。
136.结得"千层茧"，练就"冲天翅"。
137.只要闻过则喜、闻过必改、立行立改，在群众的批评。
138.常怀"本领恐慌"，常有"能力危机"，常找"自身差距"。
139.心中有想法，口中有说法，手中有招法。
140.政令畅通的"拦路虎"，深化改革的"中梗阻"，党群干群关系的"隔离墙"。
141.摸清黑恶势力的"底"，严打黑恶势力的"头"，铲除黑恶势力的"根"。
142.大格局大统筹大手笔谋划，大改革大创新大建设突破。
143.抓住了是良机，失去了就是危机。144.理想指引人生方向，信念决定事业成败。
145.一锄一犁的耕耘、一砖一瓦的积累。
146.做人清清爽爽，做事明明白白，做官干干净净。
147.军事不过硬，一打就败；思想受侵蚀，不打自败。
148.信仰的种子，精神的谱系，制胜的密码。
149.该主动不主动，该作为不作为，该亮剑不亮剑。
150.有招，柳暗花明，风生水起；无招，山重水复，举步维艰。
151.与时间赛跑，向问题亮剑，与自己较量。
152.在谋划上既兼当前更顾长远，在实践上既管全局更抓重点，在成效上既讲效率更重质量。
153.牵住了抓落实的"牛鼻子"，画出了抓落实的"施工图"。
154.思想决定事业格局，战略引领发展未来。
155.不负新使命，激发新作为，书写新篇章。
156.一个"知"字重千钧，一个"行"字抵万金。
157.干在实处永无止境，走在前列要谋新篇，勇立潮头方显担当"。
158.压力要受"得"，寂寞要耐"得"，诱惑要抵"得"。
159.饮水要思源，做人不忘本，遇事讲良心。
160.琢磨养生不思考养兵，研究书法不思考兵法。
161.板着面孔教训人，端着架子教育人，唱着高调教化人。
162.要眼睛向下，要身子向下，要脚力向下。
163.敢走"先手棋"，敢碰"硬骨头"，敢打"主动仗"。
164.将苦看作"补"、比作"乐"；将难看成"验"、当成"炼"。
165.攻坚期的"难"，深水区的"险"，壮士断腕的"痛"。
166.短板变样板，难点变亮点。
167.一步一个脚印走，一招一式扎实干，一点一滴抓。
168.法是"外圆"，"半径"稍长；纪是"内圆"，"半径"更短。
169.坚定理想信念，提纯政治忠诚，弘扬优良学风。
170.多搭一把手，多等一分钟，多尽一份力。
171."思想防线"悄然失守，"精神堤坝"逐渐崩溃。
172.发展是硬道理，落实是真功夫。
173.制定"任务书"，确定"时间表"，签订"责任状"。
174."勤"盘点，"真"督察，"硬"考核。
175.确定高站位主题，起草高水平文件，提供高质量服务。
176.加强统筹协调，加强对接联动，加强督查调度。
177.责任再落实，预案再完善，人员再部署，措施再细化，保障再加强，督导再跟进。
178.打造"长效版"，打造"拓展版"，打造"推广版"。
179.用改革的办法解决改革中出现的问题，用发展的办法解决发展中的问题。
180.政治上的主心骨，思想上的定盘星，行动上的指南针。
181.都有一个共同的感受，都有一个共同的认识，都有一个共同的决心。
182.范围更广，程度更深，成果更多，氛围更浓，实践更有力。
183.稳定为要，产业为基，民生为本，团结为重。
184.把党员组织起来，把群众动员起来，把力量凝聚起来。
185.壮士断腕的决心，背水一战的勇气，攻城拔寨的拼劲。
186."稳"字当头， "好"字突出， "新"字亮眼。
187.认识再深化，问题再聚焦，责任再压实。
188.说在嘴上、写在纸上、挂在墙上
189.受理、咨询一样热情，生人、熟人一样和气，干部、群众一样尊重。
190.换脑筋，换理念，换思维。191.算长远账，算政治账，算民心账。
192.树立大局观，树立长远观，树立整体观。
193.坚决"破"，焕发新气象；加速"立"，培育新动能；切实"降"，催生新活力
194.像钉子，铆在哪里都有力；像基石，铺在哪里都坚实。
195.改的是体制机制，破的是利益藩篱，触动的是灵魂深处。
196.带头讲政治、铸忠诚，带头立政德、走正道，带头守法纪、慎用权，带头严家教、正家风。
197.担当为要，实干为本，发展为重，奋斗为荣。
198.跳出"围墙思维"，掀起"头脑风暴"。
199."稳"的思想，"守"的观念，"怕"的心理。
200."重任在肩"的使命感，"放心不下"的责任感，"马上就办"的紧迫感。
201.昨天的辉煌铺就今天的发展，今天的开拓接续昨天的奋斗。
202.光阴似箭，雄关如铁；不忘初心，逐梦前行。
203.沙场点兵，军心振奋；枕戈待旦，使命催征。
204.旗帜展示形象，旗帜凝聚力量。
205.中国梦蕴含强军梦，强军梦支撑中国梦。
206.避免大呼隆、"一哄而上"，切忌"三分钟热度"。
207."钻空子""打擦边球"的空间越来越小，"走后门""行潜规则"的可能性大大降低。
208.来一次观念上的"头脑风暴"，打一场思想上的"突出重围"。
209.体现的是担当，考验的是定力，彰显的是忠诚。
210.一个矛盾一个矛盾剖析，一个环节一个环节理顺，一个细节一个细节做实。
211.大胆地"破"，科学地"立"，坚决地"改"。
212.消除"温差"，补齐"落差"，纠正"偏差"。
213.思想上补课，改革上补力，发展上补缺，稳定上补位。
214."决心"在嘴上，"打算"在会上，"落实"在纸上。
215.效果好不好，基础实不实，风气正不正。
216.点燃"干"的激情，树牢"干"的"航标"，注重"干"的成效。
217.思想认识上形成"一条心"，实际行动中形成"一盘棋"。
218.右手唱主角，弹奏主旋律；左手唱配角，演奏伴和声。
219.情况明，数字准，责任清，作风正，工作实。
220.服务受理零推诿、服务方式零距离、服务质量零差错、服务结果零投诉。
221.认知"共鸣点"，认同"契合点"，认定"嵌入点"。
222.挥洒"闯"的汗水，播下"创"的种子。
223.风正潮平，自当扬帆破浪；任重道远，更须蹄疾步稳。
224.说理上"不板着"，办事上"不拖着"，姿态上"不端着"。
225.发展的主旋律不变，项目的主抓手不松，转型的主方向不偏。
226."两个班子"一起建、"两项建设"一起抓、"两副担子"一起挑。
227.政策向农村倾斜，项目向农村汇聚，要素向农村流动。
228.私下里"拇指竖起来"，背地里"掌声响起来"。
229.打好"乡情牌"，打好"乡愁牌"，打好"事业牌"。
230.新的举措一茬接着一茬，新的声势一浪高过一浪。
231.不安于小成，然后足以成大器；不诱于小利，然后可以立远功。
232.问改革之效，强改革之识，聚改革之力。
233.面对问题绝不退缩，面对困难尽锐出战。
234."路线图"先行，"时间表"推动，"监督阀"拧紧。
235."抛砖引玉"聊家常、"一针见血"找重点、"先抑后扬"理矛盾。
236.不缺学历缺阅历、不缺活力缺定力、不缺想法缺办法。
237.典型是最好的教科书，榜样是鲜活的价值观。
238.站第一排，带第一队，上第一车，操第一炮，打第一枪，投第一弹。
239.锻造"妙手回春"的真本领，练就"胜人一筹"的硬功夫。
240.榜样是最好的示范，表率是无声的命令。241.不"抓辫子"，不"穿小鞋"，不"翻旧账"。
242.守纪律最管用的举措，是把纪律刻在心中；守规矩最有效的办法，是把规矩立在心中。
243.权势面前不折腰，物欲面前不同流，人情面前不中弹。
244.高标准规划，高标准建设，高水平管理。
245.让市场主体吃上"定心丸"，为稳定预期筑牢"压舱石"。
246.底子实，才能信心足；路径明，才能有定力。
247.用一腔热血谱就时代赞歌，用一份忠诚铸就钢铁军魂。
248.一份奉献绽放生命精彩，一份执着宣誓青春无悔。
249.告别了"票证时代"，走过了"温饱阶段"，迎来了"全面小康"。
250.打开窗子让空气对流，打开大门行天地广阔。
251.有风有雨是常态，风雨无阻是心态，风雨兼程是状态。
252.干与不干不一样，干多干少不一样，干好干坏不一样。
253.敢担当才能抓住机遇，肯实干才能赢得未来。
254.光荣传统不能丢，丢了就丢了魂；红色基因不能变，变了就变了质。
255.多吸"理论之氧"，常补"精神之钙"，多出"思想之汗"，常排"思想之毒"。
256.常打问号是一种清醒，会打问号是一种智慧，解开问号是一种能力。
257.不经历风雨的洗礼，哪有彩虹的绚烂；不经历挫折的磨砺，何来圆梦的甘甜。
258.多一分进取，少一分安逸；多一分闯劲，少一分守成。
259.注意"分寸"，掌握"火候"，把握"界限"。260.思想教育有深度，监督管理有力度，组织关怀有温度，纪法约束有硬度。
261.厚爱不等于"溺爱"，激励不等于"纵容"，不能拿容错当"保护伞"。
262.具体工作的"催办书"，解决问题的"加急单"，提示风险的"预警灯"，祛除病灶的"千金方"。
263.改革争在朝夕，落实难在方寸。
264.奉献的情怀最动人，奉献的价值最可贵。
265.学习不刻苦，工作怕辛苦，训练怕艰苦。
266.鲜花与汗水相随，荣誉和艰苦同在。
267.在问题面前不回避，在压力面前不躲闪，在困难面前不推托，在挑战面前不畏缩。
268.精益求精抓质量建设，精准施策补质量短板，精督细查促质量提高。
269.有什么样的追求就会有什么样的境界，有什么样的选择就会有什么样的人生。
270.用信仰为血性"立根"，靠任务为血性"淬火"，以文化为血性"砺气"。
271.体现到一言一行上，熔铸在一岗一哨里，落实在一职一位中。
272.着眼"突发"做文章，立足"应急"设考题。
273.奋进步伐，不会停歇；未竟事业，接力向前。
274.战略上"高敌一筹"，指挥上"先敌一拍"，决策上"胜敌一招"。
275.带兵，关键在一个"情"字；爱兵，根本在一个"心"字。
276.夸夸其谈不真为，畏首畏尾不敢为，腹中空空不会为。
277.梦想照亮前方路，梦想激励脚下行。
278.一切伟大的成就都是接续奋斗的结果，一切伟大的事业都需要在继往开来去推进。
279.全部心思向打仗聚焦，各项工作朝打仗用劲，一切成效用打仗检验。
280.在挑战中发现机遇，在问题中找到出路，在挫折中磨炼成长。
281.最严谨的标准，最严格的监管，最严厉的处罚，最严肃的问责。
282.现场在哪里，哪里就是一线；问题在哪里，哪里就是一线。
283.基础不牢，地动山摇；基础扎实，坚如磐石。
284.一起步就"高抬腿"，一开局就"撑杆跳"。
285.甘做"铺路石"，甘架"凌云梯"，甘当"孺子牛"。
286.把准"方向盘"，增强"内动力"，练就"真本事"，扎紧"铁笼子"，牵住"牛鼻子"。
287.看问题的眼力，谋事情的脑力，察民情的听力，走基层的脚力。
288.源头治理与集中攻坚并重，污染防治与生态修复并举，能力建设与制度创新并进。
289.心中百姓有多重，为官才有多重分量；心中责任有多少，在位才有多少作为。
290.一个时代的画卷，底色是人心；一个民族的复兴，关键在精神。
291.不搞"自我设计"，多做"自我衡量"；不搞"岗位瞄准"，多做"能力评估"；不搞"自我沉醉"，多做"自我警策"。
292.做矢志前行的"逐梦人"，做坚定勇毅的"信仰者"，做担当有为的"拓荒牛"，做只争朝夕的"实干家"。
293.恢宏华彩、波澜壮阔的新时代乐章，总是在接续奋斗中谱写；物华天宝、人杰地灵的新时代画卷，总是在砥砺前行中绘就。
294.守住绝对忠诚之心，永远当好政治坚定的"明白人"；守住勤政为民之心，永远当好服务群众的"贴心人"；守住务实进取之心，永远当好干事创业的"带头人"；守住清正廉洁之心，永远当好严以律己的"规矩人"；守住兴党护党之心，永远当好管党治党的"责任人"；守住宁静平常之心，永远当好淡泊名利的"快乐人"。
295.聚焦政治忠诚，在坚持"两个维护"上见行动、作表率；聚焦政治担当，在推进高质量发展上见行动、作表率；聚焦政治定力，在深化改革开放上见行动、作表率；聚焦政治能力，在赢得民心汇集民智上见行动、作表率；聚焦政治自律，在加强政德建设上见行动、作表率。
296.吃过饥寒之苦，使人更为坚实；吃过风雨之苦，使人更为坚强；吃过挫折之苦，使人更为坚韧；吃过屈辱之苦，使人更为坚定。
297.把握形势任务的艰巨性，把握帮扶工作的针对性，把握扶贫政策的延续性，把握考核评估的严肃性，把握舆论导向的正确性。
298.修竹一样的信念，思想改造不放松；修竹一样的名节，管住权力不逾矩；修竹一样的品质，甘于奉献不计较。
299.简政放权上做"减法"，强化监管上做"加法"，减负降税上做"除法"，优化服务上做"乘法"。
300.既要大胆讲政治，又要善于讲政治；既要矢志抓发展，又要善于抓发展；既要勇于抓改革，又要善于抓改革。
（因审核原因，此处只展示部分内容......... 点击头像"首页页面介绍"查阅完整版）
</t>
  </si>
  <si>
    <t>2022-02-14 09:15:56</t>
  </si>
  <si>
    <t>小隐文稿</t>
  </si>
  <si>
    <t>202202142613780</t>
  </si>
  <si>
    <t xml:space="preserve">
东莞学唱歌去哪学|成人专业声乐培训|零基础学唱歌技巧班
东莞世纪声乐培训中心
东莞世纪明星歌唱培训机构成立于2010年，是 专业针对成人少儿0基础开设的声乐培训学校，目前积累已有11年的教学经验，在东莞有多家分店。我们有着强大的师资力量，专业的教学导师，科学合理的上课安排与上课方式！
选择世纪歌唱，你将会变成亮眼的星！提前电话预约来获取属于你的免费体验课程！
东莞世纪明星歌唱培训机构
唱歌没基础？一样能成为歌神！五音不全？一样能成为super麦霸！只要你喜欢唱歌，无论现在演唱水平如何;年龄多大，都可以来学习。掌握技巧，你就是KTV中的焦点！
世纪明星开设：业余唱歌培训 少儿声乐培训 歌手培训班 零基础学唱歌 成人业余唱歌班 少儿兴趣声乐班 职业歌手培训班 酒吧歌手培训班 成人业余唱歌培训 少儿声乐精品班
课程特色
1、一对一质量教学，资深老师，教学有保证；
2、服务满分，售后服务能力强；
3、独立练习环境，让学员静心练习；
4、系统式教学，设计私人专属学习方案。
教学内容：
1、让学员彻底清楚自己的嗓音特点，为其掌握两到三首拿手曲目。
2、练习歌唱的姿态、气息的灵活运用、位置的统一、旋律的连贯性
3、作品的应用处理，咬字、吐字、换气、速度、力度、感情表达等
4、讲授科学具实用的歌唱方法及技巧，巩固练习拿手曲目。
5、熟练演绎拿手曲目并拓展其他相似曲目。
世纪歌唱12年办校经验！您的歌声我们帮您改变！欢迎您联系我们，我们为您准备好了免费一对一精品体验课！
</t>
  </si>
  <si>
    <t>2022-02-14 09:22:25</t>
  </si>
  <si>
    <t>东莞学唱歌去哪学|成人专业声乐培训|零基础学唱歌技巧班</t>
  </si>
  <si>
    <t>202202142335688</t>
  </si>
  <si>
    <t xml:space="preserve">
上辈子她心盲眼瞎，错把仇人当恩人，害死了自己孩子和丈夫，还落得惨死下场。
重活一次，宁星然誓要手夺回属于自己的一切！
而自己上辈子负了的那个男人，这辈子，她倾尽所有，也要回报！
至于原来厌恶他的小妻子为何变了，段沐阳表示不重要，在他心里，只有一个字，"宠！"
第1章 陷害
"老公…"
"老公，我想你……"
她目光一顿，眼眸中迅速涌出一团雾气，颤抖着声音。
"老公，抱……"
这一声中，包涵了太多委屈，愧疚，自责种种复杂的情绪，听的段沐阳那颗坚硬的心脏，狠狠跳动了两下！
要知道，结婚两年来，宁星然从来都是连名带姓的叫他，而今天，他竟然听到这个冷血的女人，连叫了两声老公。
他大步走了过去，上楼梯时更是一步三阶的横跨，直到站到了她的面前。
宁星然含着泪水，仔细打量着这个男人，为了她抛弃一切甚至生命的男人！
"老公，抱~"她眨巴眨巴眼睛，才忍着没让泪水掉了下来，然后张开双臂，投入男人的怀抱。
段沐阳虽然口里答应了离婚，但心里是一千万个不愿意，现今见她这可怜的小模样，哪里还忍得住，伸手便将小可怜拉入自己的怀中。
宁星然深深吸了一口男人身上好闻的味道，激动的刚刚压下的眼泪又要掉了出来。
她重生了，回到了五年前，与段沐阳结婚的第一年。
当初被家里人逼着嫁给了段沐阳，她百般不情愿，只因为自己已经有了喜欢的男人，韩磊，她的青梅竹马。
只可惜，那一年，韩家受到了未知势力的打压，移去了美国发展，韩磊自此离她而去。
在同父异母姐姐宁雪儿的明示暗示之下，她以为韩家被打压的幕后指使是段沐阳，心中本就不喜欢他的逼迫，得知此事后对他更是厌恶至极。
即使因为压力嫁给了他，她每天都是横眉冷眼，不愿意与他说一句话，满脑子都想着离婚。
也因此，为家里人做了许多事情，比如段家会做什么大生意，合作，她都会将消息告诉他们，希望他们能够拉自己离开这个是非之地。
然而两年过去了，段家还是一如既往的强大，宁家在段沐阳眼中屁都不是，又怎敢带她离开，眼看着韩磊归来，她却已为人妻，宁星然觉得，自己再也熬不下去了。
所以，她提出了离婚！
这个决定受到了段沐阳疯狂反对，但这次她却是下定决心，最后还在宁雪儿的帮助下，买了大量失眠药，假装自杀。
没想到自杀没有成功，带来了她上辈子的灵魂。
这一世，她再也不会让宁家人玩弄于鼓掌之中！
那些曾经欺她负她辱她害她者，今生，她宁星然，必将一一回报！
狠厉的目光扫向楼下两个面色难看的女人，她的唇角勾起一抹嗜血的微笑。
宁雪儿，我回来了！
第5章 爱妻如命
为了我的孩子，为了段沐阳，这辈子，我会让你，生不如死！
她松开手，轻轻拉开了与段沐阳的距离。
可好不容易娇妻入怀，段沐阳哪里愿意放手？
"老公，先放开我，雪儿姐姐跟夫人还等着我呢。"她红着小脸推了推男人坚硬的胸膛，软声软气的说道。
本就是二十岁的姑娘，声音一软下来，又甜又糯，好听的不得了。
段沐阳深吸一口气，终于松开了她，只是一只手，还是强势性的环在他的腰间，显示着他的霸道。
宁星然也没有反对，虽然面容憔悴，但现在的她，嘴角微弯，依偎在男人的身旁，走到两个女人的面前。
"然然，你没事吧？"宁夫人明显感觉到了什么不一样了，但一时之间也找不出是哪里不同，便有些疑惑的问道。
"我能有什么事？"宁星然一脸天真的看她，目光移到一旁掩饰不住嫉恨的宁雪儿脸上时，表情突然一狠。
"啪——"
一声突如其来脆响，让众人瞬间呆滞在原地。
被重重打了一巴掌的宁雪儿还没反应过来，爱女心切的宁夫人就忍不住尖叫出声。
"你打雪儿做什么！"
宁星然被她吼的一愣，眼睛中顿时冒出了泪花儿。
"夫人，你干嘛这么凶？"
"雪儿姐姐骗我，说吃了安眠药不会有事，却害得我差点死了，我只是打了她一巴掌而已，不过分吧！"她气鼓鼓的指责道。
她宁星然本就是被宠坏了大小姐，平时就是嚣张跋扈，大家不都在传，宁雪儿经常被她欺负打压？
不是都在为她打抱不平？
呵呵？既然都说她欺负宁雪儿，那她就欺负好了。
"段，段大哥，你看看然然，她怎么能打我呢，我可是她姐姐啊。"宁雪儿捂着脸哀哀凄凄的告状道，泪眼汪汪的模样可怜极了，只要是个男人，现在看到她这模样，恐怕都会忍不住保护欲泛滥吧。
可她眼前的是谁呢？
段家唯一继承人，暗夜创始人，盛世集团现执行总裁，一个黑白两道听到都要匍匐在地的老大，更何况，他还是一个爱妻如命的男人！
他段沐阳，岂会是同情心泛滥之人？
"然然，手给我。"他看也没看可怜兮兮的宁雪儿，反倒对一旁的小女人道。
"嗯？"宁星然一脸疑惑的伸手。
"右手。"
"哦。"
"疼不疼？"段沐阳看着她泛红的手心，一脸心疼。
后面严肃的弟兄绝倒，黑线掉了一地。
"不疼，我打的很轻的，毕竟是我姐姐，我哪里狠的下手呢。"宁星然天真的道。
众弟兄刚站稳，听她一说，下意识看向宁雪儿那红肿的脸蛋，不忍直视。
少夫人什么时候这么无耻了。
也罢也罢，他们什么都没看见。
"妹妹，我好歹是你姐姐，你怎么能说这样的话呢？当初若不是你求着让我帮你买安眠药，我会去买？现在怎么都怪我，姐姐一直待你不薄，你怎能这样冤枉我。"宁雪儿说着，伤心的哭了出声。
第6章 反将一军
"可是是姐姐说，吃了安眠药，不会痛苦，我才要买的，我那么怕疼，醒来的时候浑身难受极了，才会生气。"宁星然委屈的说。
原来是这女人在背后做的手脚，他就说然然这么小的胆子，哪里敢自杀？
段沐阳看宁雪儿的目光，像是再看死人一般。
"带下去，我不想再看到她。"他冷冷吩咐道。
"不，不，段大哥，你不可以这样对我，求求你，别抓我啊。"
听到段沐阳下令，宁雪儿的脸色一瞬间惨白如纸，尖叫出声。
"女婿，女婿，有话好好说，好好说啊，雪儿她那么天真，当初肯定也不知道然然会真的自杀，她好歹是然然的姐姐，您，您放过她吧，求您了。"宁夫人也慌了，她知道自己女儿被带走，会是什么样的下场，当即也宁不得身份，哀求起来，就差给他跪下。
天真？
宁星然看着哭的梨花带雨的两人，心心中冷笑。
是啊，上辈子，她就是被宁雪儿这天真的模样，耍的团团转的呢。
感受到她气息不稳，段沐阳眼神一紧，手下力道也重了一些。
宁星然感觉到了他的紧绷，抬头看了他一眼，正好看见男人眼中掩饰不住的担忧。
她心中募地一暖。
或许这世上，只有这个男人，才是全心全意的爱着她了。
看着两人深情的对视，宁雪儿气的浑身颤抖，但这时候她却什么都不能说，一腔嫉妒，只能深深压在心底。
她发誓，总有一天，宁星然的一切，都将变成她宁雪儿的！
"然然，你快让段少爷放开你姐姐啊，难道你真的狠心至你姐姐与死地？"宁夫人恨恨的开口。
"夫人，你怎能这样冤枉我，老公只是带姐姐下去而已，又没说要做什么，哪里有你说的这么严重，对不对，老公？"宁星然说完，朝段沐阳调皮的眨了眨眼睛。
段沐阳被她这一眼看的浑身酥麻，想都没想就点头。
宁星然回头，对着宁夫人一副看吧，我就说的表情，气的宁夫人险些晕厥。
见她还想说什么，宁星然皱眉，突然委屈的说，"我好饿啊。"她说着，还若有其事的摸了摸自己扁扁的肚子。
"王管家，让人准备饭菜。"段沐阳立即对后面的人吩咐。
见自家少爷没有要放人的意思，几个手下将哭的要死要活的宁雪儿拉了下去。
"宁夫人，请！"宁夫人还想要求情，却被一军官眼疾手快的挡住了，她没办法，听着女儿的哭喊，只能咬牙切齿的跑了出去。
好啊，宁星然，给我等着！
两人没有呆多久，刚上楼，段沐阳一腔疑惑还没问出口，电话就响了起来。
宁星然明显感觉到他的表情一沉，就见他挂了电话。
"怎么了？"见他似乎要走，宁星然心中一紧，拉住了他的手。
"一些跳梁小丑在背后蹦哒，我出去一趟，一会儿就回来。"段沐阳冷冷道。
宁星然一想就知道了怎么回事，上辈子自己自杀后，就不知道被谁将消息爆了出去。
第7章 复仇
因为段家势力庞大，这件事自然是掀起了轩然大波，段沐阳因此受到了不小的影响，那些仇家们更是借机大肆宣扬。
她当时恨死他了，还在背后骂他活该，完全没想过，这些都是自己造成的。
现在想想，她心中后悔极了。
她承认前期嫁给段沐阳的时候，她确实是一万个不愿意，后来为了逃离，也帮着宁家人做了很多错事，等到嫁过来第四年时，自己喝醉酒惹了大事，段沐阳还是不宁一切的给她扛了下来，因此还遭到了段家人的打压。
她那时候才幡然醒悟，原来那些所谓口上说愿意帮自己，最爱自己的家人，才是一切的幕后指使。
在她受到伤害时，他们没有一个站出来帮忙，冷眼相看。
她那时候看清了他们的真面目，但一切都太晚了。
这四年来，段沐阳的事情被她暴露的太多，当时她却只是天真的觉得，以后好好跟他过日子就好了。
结果在两人恩爱如初之时，也就是怀孕第三个月，宁雪儿找上了门，告诉她，说段沐阳背后有人了，还拿出他与一个嫩模亲密出入的照片。
当时的她虽然没怎么跟宁家人相处，但是还是极度信任自己这个姐姐，一气之下，竟然离家出走。
也因此，让段沐阳的仇家有机可乘，将她抓了去。
她也是在那时候，才知道，原来一切都是宁雪儿安排的，目的就是，毁了她。
那些人利用她，引来了段沐阳，当着自己的面，折磨他致死！
她被那一幕刺激的晕厥过去，再次醒来时，被人打断了双腿，取出了孩子，丢在了医院，生不如死。
她恨，恨宁雪儿的利用，更恨自己的愚蠢。
有多少次，她多么希望，那个被折磨至死的人是自己。
那么她就算化为厉鬼，也要将宁雪儿拉下十八层地狱！
现在，她重生了，上天给了她再来一次的机会，这辈子，她倾尽一生，也要保护这个男人。
这一世，他是她唯一话下去的执念。
"那你快点回来。"她忧心忡忡的说。
见她一脸担心的模样，段沐阳皱起了眉，她让自己快点回来，是为了离婚？
想到此，他的目光越加寒冷，丢下一句，"你好好想想。"便大步走了过去。
宁星然莫名，但敏感的感觉到他生气了。
也罢，不管是为了什么，那个男人，怎么舍得对她生气呢，就算是，自己哄一哄，也就好了。
她想着，站到全身镜前，打量着镜中那张稚嫩，却依旧惊艳的小脸。
高中时，宁雪儿是班花，她宁星然是校花，大学时，宁雪儿连班花都排不上，但她依旧是校花的存在。
可惜了，因为嫁给了段沐阳，她就很少去学校了，现在正好是国庆节，学生放假的日子，明天就开学了，上辈子自己被抹臭的名声，这辈子，她将一一奉还！
眸光中闪过冷意，她换了一声休闲的装扮，下了楼。
"王婶，再做什么好吃的呀，好香！"跑到厨房，见几个佣人在忙碌着，她兴奋的跑了过去。
"哎哟！少夫人，您吓死我了。"
第8章 一本正经的夸赞
王婶被她吓得惊呼出声，回头一看，见是这个难伺候的小夫人，心里咯噔一声。
难道嫌她们做的太慢了？
"你们手脚快些，没看夫人等着吗？"见其他人也是一副战战兢兢的模样，她赶忙喊道。
谁会想到，平时家都不会回的夫人，会突然跑进厨房来啊。
"大家别这么害怕，我就是过来看看而已，我还不饿呢。"上辈子自己的烂脾气，让家里的这些佣人都很是讨厌，虽然她们表面不说，但内地里都八卦疯了。
各种为她们少爷打抱不平。
这辈子自己想过的舒坦，自然也要这些人好好相处。
"少夫人您先去外面稍等一会，很快就好了。"王婶出来打哈哈道。
"没关系，我可以帮你们的，我也想学做饭，最近老公都没怎么吃饭，我怕他身体有影响，所以……"她红着一张小脸，两只小手搅啊搅的。
众人面面相觑，表情都都有些诧异。
见鬼了吧，平时对自家少爷厌恶至极的少夫人，现在竟然想为他下厨。
真不是想要趁机毒死他？
她们深深的为自家宠妻如命的少爷生命担忧。
宁星然一看就知道她们在想些什么了。
她咬了咬唇，有些无奈。
看来一时半会，想让她们对自己的警惕性降低，还是有点难啊。
"那你们先忙吧，我自己找点事情做就行。"她讪讪笑出声，从厨房中拿出几个苹果梨子，自己洗干净，切成块，然后用玻璃碗装起来，在倒些酸奶搅拌着一起吃，也算是个简易的水果沙拉了。
中间有佣人想要上前帮忙，都被她拒绝了，只能在一旁担忧的看着，生怕这个小祖宗，不小心切到手什么，见她终于搞定，才松了口气。
宁星然做好，抱着就坐到沙发上，盘着腿开始看电视，直到王婶叫她吃饭。
她看了看桌上的菜，又想了想，掏出电话，给段沐阳打电话。
"喂！唔~老公，你什么时候回来呀！"她嘴里包着水果，说话都有些不清楚。
"嗯？到家了。"
那边他磁性的声音刚停，外面就有车子开了进来。
宁星然一手抱着玻璃碗，一手拿着手机，冲了出去。
段沐阳刚下车，就看见她翘首观望的模样。
"怎么出来了？"他脚步加快了一些，站到她面前，摸了摸她还有些苍白的脸，有些怪罪的语气。
"我听到你回来的声音，就出来看看，我给你做了水果沙拉。"她将玻璃碗中为数不多的几块水果放到他面前，一副期待的模样。
后面的佣人们"啐！"
明明就是做给自己吃的好吗？
段沐阳诧异的看向那碗。
"你吃一块，可甜了。"她夹到放他嘴边。
糟糕，少爷最讨厌酸奶这类的东然了。
这夫人也真是，好歹也嫁过来一年多了，怎么还一点都不了解少爷呢？
众人惋惜的想着。
谁料下一秒，他们的少爷，竟然面无表情的将沾满了酸奶的水果吃了下去，还一脸正经的夸赞，"好吃！"
第9章 这男人太坏了
&amp;nbs？
他们有木有听错？
明明您老咬都没咬一下就吞下去了好吧！
宁星然眼睛弯成了月牙，显示着她的开心。
谁也不知道，就算是重生的宁星然，也不怎么了解，段沐阳到底喜欢吃什么。
因为只要是她给的，即使是毒药，段沐阳也会毫不犹豫的吞下去。
所以宁星然，天真的以为，他真的爱吃。
见她似乎还想夹，王婶赶忙上前，"少爷，少夫人，饭菜已经好了。"
接受到自家少爷不满的一撇。
好吧，看来她的好心人家并不接受，少爷很享受少夫人的投喂。
众人脑门微汗。
"吃饭了，先吃饭。"宁星然也后知后觉的反应了过来，一拍脑袋，拉着他坐到餐桌上。
看着众人，宁星然皱了皱眉。
"你们都下去休息，别在这里站着了。"她还要跟段沐阳商量些事，大家都站这里，她心里怪不舒服的。
众人一愣，下意识看向段沐阳。
段沐阳沉着脸点了点头。
见众人都走了，宁星然深吸一口气，开了口。
"老公，我想跟你说件事。"她小心翼翼的看他，生怕他不答应一般。
"你真的想好了？"段沐阳脸色越来越黑，咬牙切齿的道。
宁星然一脸懵逼，他怎么知道自己想干什么？
不过为了不惹他生气，她还是点了点头。
结果这一点头，像是点燃了导火线一般，段沐阳猛地站了起来，丢下两个字，"随你！"就上楼了。
听着楼上门被摔得怕啦一声巨响，宁星然身子抖了抖。
老天，自己只是想去学校上课而已，段沐阳怎么这么生气？
难道怕自己会跟韩磊那个渣男联系？
毕竟那人也只是大四而已，还跟她同一所学校。
她可以说一万个保证绝对不会，但是段沐阳现在恐怕还是以为自己还喜欢那个男人吧。
她有些心急，两人的关系才缓和一些，早上还那么疼她，现在就被自己惹生气了。
宁星然看着桌上的山珍海味也没了胃口，夹了些菜，端着碗小心翼翼的上了二楼。
"老公？你在里面？"她敲了敲书房的门。
段沐阳被她这一声，吓的第一时间，就是将手中的烟丢了出去，然后慌慌张张的用茶水漱了好几次口水，才黑着脸去开门。
"我们出去说。"他绷着张脸上前，希望能在她发脾气之前，将人拉出去。
"就在这里说。"宁星然嘟着嘴，心里虽然不开心他抽烟，但现在不是她生气的时候。
那些坏脾气，在他死去之后，早已被磨得一丝不剩。
再说，她怎么舍得对他发脾气呢。
两人现在的关系本来就处于崩溃边缘。
她突然想起，上辈子自己自杀时，段沐阳就同意离婚了，后面宁家人的到来，打断了她的计划。
宁雪儿在她的同意之下，成功入住，本来希望她离婚的宁雪儿，当时竟然劝她不要离婚。
因为段家现在在做一个大工程，宁家与韩家都想在里面恨捞一笔。
她当时鬼迷心窍，再加上因为离婚两人成天吵架，让她起了报复心理。
第10章 刚刚你还那么凶
既能帮自家忙，也能帮她心爱的人，宁雪儿就是拿中了这一点，她根本拒绝不了。
当时宁雪儿信誓旦旦的告诉她，如果成功了，她们一定竭尽全力帮她离婚。
她傻乎乎的答应了。
因此，本来只有几个内部人员才知道的消息，被她暴露了出去，宁家更是大肆宣扬，将这个消息卖给了其他公司的人，在中狠狠捞了一大笔的同时，还卖了人情出去。
而宁雪儿这个立功人，自然是被她父亲夸奖一番，还未毕业就成了宁市集团的董事，还时常带着出去参加各种会议，打响了名声。
可笑的是，当初她竟然还替宁雪儿感到高兴。
因为那时候的她，是真的将他们当做亲人看待。
然而呢，自己却只是一颗棋子，一颗为他们做尽一切最终还被狠狠抛弃的棋子。
这辈子，离婚是不可能了，除非段沐阳不在爱她，让她离开，不然谁也别想让她主动离婚。
宁星然咬了咬牙，面目有一瞬间的扭曲。
这些看在段沐阳的眼里，又是另一个意思了。
他以为自己抽烟真的惹怒了她，犹豫了一下，还是保证道，"以后不抽了。"所以，能不能不要离婚？
"不抽？？"宁星然疑惑的抬头看他，对上某人别扭的神色后，猛地一愣，
这家伙不会以为她在生气，他抽烟吧？？
老天！
"不抽烟？"她差点忍不住喷笑出声。
"嗯。"他闷闷的点头。
宁星然终于忍不住笑了起来。
"你答应我的，不许反悔哦。"
"自然，我什么时候说话不算数？嗯？"他危险的看她。
"没有啦，咱们坐下来说。"她拉着他坐到沙发上，将碗放下。
"你到底想干嘛？"段沐阳这时候才察觉到了不对劲。
要是离婚，她肯定早大吵大闹了，哪里还是现在这模样。
明显的讨好都快闪瞎他的眼了好吗？
"我想去学校上课。"她两只小手对了对，抬头看了他一眼后，迅速低下头，又对了对。
"就这样？"段沐阳诧异的看她。
"不然呢？你还以为我要干嘛。"
宁星然嘟了嘟嘴，想到刚刚他生气的模样，十分委屈。
"刚刚你还那么凶。"
段沐阳提着的一颗心猛地松了下来，看她可怜的小模样，面色软了下来，"不离婚了？"
"不离，谁要离婚了，你不许跟我离婚。"宁星然心中一惊，当即开口。
"不知道之前是谁要死要活……"段沐阳心里有些发闷的道。
"老公，我错了。"宁星然知道自己为他带来太多的麻烦，心中早已后悔莫及。
她小心的伸手拉住他的衣角，歉意万分的道。
段沐阳哪里舍得真的骂她，这可是自己守护了这么多年的小天使，十岁那年，他被家法打的重伤在床，一个迷路的小姑凉，哭着鼻子跑到了他的房间，说是要找妈妈。
他那颗心，就被她哭软了。
拖着一身伤，还要忙着哄她。
小姑凉虽然很快就反应了过来，但第一时间不是害怕的跑开，反倒是心疼的为他轻轻吹着身上火辣辣的伤口。
第11章 你答应我吗
当时他觉得，小姑凉好厉害啊，吹吹就不疼了。
他想要跟她在一起，那样，再也不怕疼了。
这个信念，一直坚持到了现在，即使小姑凉早已经忘记了他。
"你没错，怪我不该逼你。"他叹息了一口气。
"那现在，我们好好过日子好吗？我再也不会胡闹了。"我想，好好爱你。
宁星然眼眶有些泛红，但最后一句话还是说不出口。
"好，然然，你说的，不要后悔。"段沐阳心中一震，他的然然，真的愿意？
不管如此，这一次，他再也不想放手了。
"然然永远也不会后悔。"她认真的承诺道。
段沐阳心中一颤。
"你答应我吗？"宁星然抬头看他。
"嗯，想做什么都行。"他伸手将人抱入怀中，下巴顶在她柔软的发丝上，说话这句话时，不知想到了什么，顿时危险的眯起双眼。
"在学校，要乖乖的，要是让我知道，你身边多了什么不应该的人……"
"哪有什么不应该的人，不会有，也不可能有。"安心的靠在男人胸口，宁星然感觉，没什么什么比这更踏实了。
她知道段沐阳说的是谁，但这辈子，那个渣男，她不会给他任何机会。
"好啦好啦，我还没吃饭，饿死了。"目光扫到桌上的小碗，她猛地坐了起来，
"好吃。"她夹了一块自己最爱的糖醋排骨，享受的眯起了眼，砸吧嘴道。
看着心爱的小女人愉悦可爱的模样，段沐阳的心从未有这一刻这么安心过。
见她粉红唇上沾着的酱料，男人眸光一暗。
"让我尝尝。"
宁星然一句好啊还没说出口，一道阴影就压了下来。
等回过神来时，男人已经抬起了头，还学着她的模样砸吧砸吧嘴，邪恶的吐出几个字，"果然好吃。"
宁星然脸色爆红，这男人，太坏了啊啊啊！！
"我喂你。"看着她被自己吻的碗都拿不住了，段沐阳眼中闪过一抹笑意，拿过她手中的碗，开启了投喂任务。
"我自己吃就好了，啊呜~好吃。"宁星然一句拒绝的话还没说出口，就被食物给堵住了嘴。
"真有这么好吃？"段沐阳见她吃的开心，心里很是诧异。
平时在家，无论做什么菜，她都是一脸嫌弃，现在是怎么了？
自杀一次，开窍了！
也罢，不管怎样，这样的然然是好的，他很喜欢。
吃完了饭，宁星然就出了书房。
往常的这个时间，段沐阳应该要忙公事了，公的时候，很讨厌人家打扰。
她回了自己房间，打开电脑开始查询宁市集团的股份以及现在的情况。
靠着段家，这几年下来，可谓是涨了不止一两个档次。
就是打着段家的名头，也在商界混的风生水起。
鼠标滑倒某张照片时，她冷冷一笑。
里面宁雪儿，宁夫人两人一左一右站在她父亲宁天祥的身边，配文是，宁市总裁带领妻子爱女出席某大型晚会，一家三口，令人羡慕。
确实让人羡慕啊。
她啧啧两声，又去看了看股份。
据她了解，宁市集团只有百分之三十的股份在宁天祥身上。
第12章 便宜她了
宁市集团是宁天祥依靠着她母亲娘家帮助才做起来的，她的手里自然从公司初建时，就有百分之十五，她母亲百分之三十，只不过现在这股份在外公手中，宁天祥一直不敢动。
剩余的百分之二十五，在其他股东手中。
她要把宁氏拿回来，就必须从这些股份下手。
外公很疼自己，曾经宁天祥明示暗示让自己去问，外公都不愿意告知，这说明他对宁家还是很警惕的。
因为母亲去世后没多久，宁天祥就将李雪梅也就是现在的宁夫人，以及还大她几个月的宁雪儿带回家，这个事情让她妈妈娘家的人都很不可思议，后面更是与宁家断绝了来往。
谁能想到呢？
她的妈妈还没与宁天祥结婚，那个男人就在外面有了小三。
妈妈去的早，到死都不知道自己被背叛，这半生，都投入了宁市以及宁天祥的身上，谁会想到会是那样的下场呢。
宁星然的眸光越来越暗，重重的将笔记本一关，宁家，她宁星然一个都不会放过！
忙碌了这么久，段沐阳还没好？
洗漱好了，宁星然有些疑惑。
现在也不早了，段沐阳怎么还没回来？
她走了出去，看了看书房，已经没人了。
"王管家，少爷人呢？"她下了楼，疑惑的问道。
"夫人，少爷有事出去了。"王管家回道。
"噢，好吧。"宁星然有些黯然的点头，回了房间。
也是，他那么忙，哪里有时间一天到晚都陪在自己身边？
上天已经让她再一次见到他了，还奢求那么多做什么。
想到这里，她也放开了，放松自己睡了过去。
凌晨两点，段沐阳一身风霜的赶回了家。
"少夫人休息了吧。"一旁的王管家迎了上去，他皱眉问道。
"已经休息了，不过……"王管家想到当时夫人一脸失落的模样，还是忍不住多说了一句。
"不过什么？"段沐阳神色一紧。
"少夫人来问过一次您的行程。"王管家毕恭毕敬的回道。
"嗯，知道了。"段沐阳点了点，上楼轻轻扭开她的房门。
竟然没关？
他的眸光中闪过一抹诧异。
床上的人儿已经陷入深睡，他想摸一摸，但又怕自己身上的冰凉将她惊醒，呆呆站了良久，才低头在她额间留下一吻，然后悄悄走了出去。
翌日清晨，床上的人儿眉头深锁，手下意识摸到一边，落空后，眼睛也在一瞬间挣了开了。
她眼中还难以掩饰的心慌，猛地坐起来后，才想起现在是五年前了。
这时候，她还跟段沐阳分床睡呢。
她看着天花板，表情有些愣怔。
重生了啊，想想，还真有些不可思议。
缓缓抬起自己的手，昨天这只手，扇了宁雪儿一巴掌。
区区一巴掌，还真的便宜她了，若是当时手中有把刀，她肯定毫不犹豫的捅进她的心脏，狠狠翻搅！
等着吧，她一定会让她宁雪儿后悔来到这个世界，只要回到学校，她就有机会了……不对！学校！
宁星然猛地坐了起来，往一旁的钟表看去，竟然已经十点了！
第13章 霸占了她的心
今天可是要上课的啊，她现在才读大二，自从与段沐阳结婚后，她就怕丢脸，再也没去过学校。
可现在不行，她必须要回去，不然怎么报复那个女人？
自己失去的，一定要全部讨回来！
宁星然掩下了眼中的冷意，急忙起来洗漱。
"少夫人。"她刚下楼，王管家毕恭毕敬的上前，"您是要出门吗？"
"嗯！我要去学校，段……少爷呢？"她左右看了看，没看到人，心里有些失落，不过这时候，他应该早就去办公了吧。
"少爷去公司了。"王管家听她说要去学校，表情有些诧异。
宁星然点了点头，背上自己的书包，道:"那麻烦管家送我去一趟学校。"
她说完，便往外面走去，王管家想叫她先吃饭，都没来的急。
宁星然从小因为调皮的原因，学习一直很差，若不是宁天祥为了面子，一直花钱让她上的大学，以她的情况来说，早就辍学了。
她的骄横与宁雪儿的乖巧形成了强烈对比，所以不论是在家里，在学校，她的名声都是一片狼借！
在别人眼中，她也就是个毫无能力的花瓶而已。
总之，这些坏习惯都是宁夫人一手教导出来的，为了存托她的女儿，她可是费了不少心思！
十分钟后，车子便在斯诺利亚贵族大学大门口停了下来。
宁家在h市虽然只是一个普通的公司，但是宁天祥这人十分爱面子，将她们两姐妹送进贵族学校，也是希望她们能够拉拢那些有钱人家的孩子，从而从中获取利益。
当初她本来是进不来的，不过宁天祥碍于她母亲娘家的打压，才不得已将她送了进来。
因为走的后门，所以名声从一开始就很差，再加上后面宁雪儿有意无意的抹黑后，更加一发不可收拾了。
外公曾经也是军队中叱咤风云的首.长大人，与段沐阳的爷爷是好兄弟，所以她小时候便认识段沐阳了，只是后面他出国后，就再也没见过他，直到后面突然的逼婚，让她对他曾经仅有的一点映像也彻底毁灭。
也多亏了自己有这么个厉害的外公在背后帮自己，不然宁天祥就是花钱，人家也不愿意收她。
"麻烦你了管家，你先回去吧，下午也不用来接我，我自己打车回去里好了。"
"是！少夫人。"王管家总觉得她变了，以前对他从来都是不屑或者是趾高气昂的，从来就没有这么客气的时候。
见人走远了，他终于回过了神，掏出了手机，给段沐阳打了一个电话。
进了学校，宁星然看着这熟悉又陌生的地方，有些恍惚。
她从来就没有认真学习过，因为上了这个学校后，就遇到了校草韩磊，那个英俊帅气的少年，霸占了她的心，自此之后，她的存在，就是每天给他送吃的，送礼物，跟一个花痴一般讨他开心。
韩磊没有拒绝，也没有回应，她以为自己是特殊的，直到后面，才知道，她什么都不是。
第14章 善良的女配吗
午前的阳光照耀着她眼睛，她微微眯了眯眼，目光从一排排教学楼划过，目光定在某处，嘴角微微一勾，一抬脚，走了过去。
这一次，谁都别想在欺负她了。
"天哪，有美女，快看！有个大美女刚刚从我们教室门口过去了。"有人叼着只笔，正百无聊赖的坐着，猛不然就看见一绝色美人从窗外走过，他眨了眨眼睛，没看错后，顿时惊呼起来。
"在哪呢，在哪呢？"听到动静的同桌急忙看去。
"哎哎哎！好像进我们班来了！！"几个男生激动的看了过去，果然，一道靓丽的身影停在了教室门口。
接着，一道悦耳动听的女生响了起来。
"报告！"走到门口a班门口，宁星然举手道。
正在讲课的女老师一顿，诧异的看了过去。
"同学有什么事？"此人正是a班女班主任，人称老巫婆的李老师，宁星然上学了后，很少回来学校，最后直接不来了，所以这么久过去，她对宁星然已经没了映像。
"我是来上课的老师。"宁星然羞红着一张俏脸，乖巧的道。
"嗯？"李老师一愣，"上课吗？你是不是有错班了，我们这里是a班，你叫什么名字？"
"没有走错，老师，我是宁星然，一年前因为身体不好，所以就没有来了……"宁星然一一解释道。
"宁，宁星然？"李老师愣了一下，脸色微微一变。
"轰——"
教室里一下子也炸了！
"天哪，真的是她，宁星然，她怎么回来了吗？"众人惊讶道。
宁雪儿咬了咬牙，恨恨的看着宁星然。
怎么回事，宁星然怎么回来了？
她竟然还有脸回学校！
"雪儿，你不是说你妹妹不读书了吗？怎么她又来了啊？"旁边的同桌疑惑的问她。
"我也不清楚，我妹妹平时我行我素惯了，家里人也管不了她，也不知道她怎么又改变了注意，跑了回来。"宁雪儿垂下嫉恨的目光，摇了摇头，一脸无奈的叹息道。
旁边的女生一听，顿时皱起了眉，"她怎么这样啊，难道你爸妈不说她？"
"她，她是我同父异母的妹妹，所，所以……"宁雪儿咬了咬唇，可怜兮兮的道。
妹妹？
同父异母？
女生眼里闪过一抹了然，原来是小三的女儿，她心里不屑，一个小三的女儿竟然还敢这么猖狂？
想到此，她不由为宁雪儿打抱不平道:"这种女人你怕什么，就该好好教训一下她。"
学校里的人，几乎都是大家贵族，大家族里，小三，小四多的很，谁家没有一个同父异母的哥哥或姐姐，那才叫不正常了。
所以这些人都很讨厌那些来抢他们家产的私生子女，几乎都是下意识的厌恶。
"但是她毕竟是我妹妹……"宁雪儿摇了摇头，一脸纠结的模样。
"什么妹妹！哼，这种女人不把她赶出去就算好了，你竟然还当她是妹妹！"旁边的女生听她这么说，顿时恨铁不成钢，"我看你就是太善良了，要是以后她把你的家产分了去怎么办？"
第15章 教训她
宁雪儿顿时像是兔子一般，惊吓似的红了眼睛，"然然虽然脾气不好，到处乱混，但是也是我爸爸的女儿，家产自然也会分她一半的……"
"哎！你真可怜。"旁边的女生叹了客气，"要是我，肯定把她赶出去。"她挥了挥拳头，气愤道，"以后你就听我的，我来帮你教训她。"
"那你别太认真，然然很凶的，打人也很痛……"宁雪儿一边间接性的抹黑宁星然，一边故作可怜兮兮的模样，在女生看不到的地方，她嘴角勾起一抹恶毒的笑意。
"天呐！她竟然敢打你？！"果然，一听她这么说，旁边的女生顿时气怒不已，"难怪今早上你来的时候，我看你脸有些肿，难不成是她打的吗？"
宁雪儿犹豫了一下，点了点头，一脸天真的模样，"我不怪她，小米你也不要生气了。"
一旁的女生看宁星然的眼里像是喷了火一般。
宁星然明显感觉到了众人怪异的目光，她扫了一眼，看到宁雪儿，顿了一下，嘴角一扬，勾起了一抹绝美的微笑。
"老师，我可以进来吗？"见老师还呆呆的，她提醒道。
"进来吧。"说实话，李老师对她也没什么印象了，只是隐约记得，班上曾有一个女生名声很差，学习很差，她很讨厌，后来有天就消失了，有人打电话说是她生病了，请假后再也没来过，她几乎都忘了这么一号人的存在了，没想到她会突然回来。
"找个位置先坐下吧。"她皱了皱眉，点头道。
"然然，这里。"宁雪儿赶忙对她招了招手。
宁星然目光扫了一眼，看见宁雪儿一脸开心的盯着她的方向对她招手，她心里冷笑一声，走了过去。
"她与班花是什么关系？"大家见此，好奇的议论道。
"你们忘了吗？她们是姐妹啊，我还记得呢，当初这个女生在班上样样都差，名声也臭的不行，还是班长处处为她说话，才不至于被欺负呢，结果人家非但不领情，还常常给班长脸色看，简直了，没想到竟然回来了，哎！这一去一年多了，还回来干嘛吗？浪费时间。"有人不屑道。
大家一听，看宁星然的目光顿时变了，有不屑的，嫉妒的，也有怪异的。
宁星然一边饶有兴趣地听着众人的议论纷纷，获取一些她几乎快要忘记的信息，一边悠然地踱步到了宁雪儿的旁边。
当她走到哪里的瞬间，大家似乎都看了过去，只见宁雪儿殷勤的笑了起来，正要说什么，却见宁星然已经目不斜视的绕过她直接走到最后一排的空位上，坐了下去。
宁雪儿脸色一僵。
教室里先是诡异的安静了一秒，随即是疯狂议论的声音！
"天哪！她竟然看也不看班长就走了，怎么回事，不是姐妹吗？"
"谁知道啊！以前听说她性格就很差，看来是真的。"
"也太没礼貌了，没看见班花都亲自给她让座了吗？"
大家同仇敌忾的道。
"好了好了，安静！"李老师拍了拍桌子，严肃的道。
第16章 邀请她
吵闹的教室顿时静了下来。
"时间不多了，课就讲到这里吧，今天我也要通知大家一件事，一个月后，咱们学校会举行一场表演，到时候上面的领导董事都会来，校长让每个班都挑选出一些人来进行文艺汇演，班长你今天就开始合计人出来吧，明天早上交给我。"她吩咐道。
"好的老师。"宁雪儿柔柔的道。
宁星然书什么都已经找不到了，所以坐到了教室，她也是什么都没拿出来，就这样呆呆的过了一节课。
一下课，宁星然就被老师叫了出去。
宁雪儿本来想找她说话的，结果还没来得及，就眼睁睁看着人又走了。
"一年没来上课了，老师叫她过去，肯定要说上一番。"
"雪儿，看到没，被老巫婆叫进办公室，看她怎么办，不被骂死才怪了哈哈，让她欺负你，活该了吧。"
"你别这样说，然然也不是故意不来的。"宁雪儿一副担忧的模样。
大家见此，只觉得她实在太善良了。
"宁星然同学，我希望你能跟我说明一下大致的情况。"到了办公司，李老师问道。
宁星然眨了眨眼睛，直接编造了一个自己得了重病，不得不先辍学在家休养的理由，然后说，自己已经好了，并发誓会好好学习，本来看起来就柔柔弱弱，又听话的女孩，李老师也就信了两分，虽然记得她以前名声很差，但人家看起来已经改过自新了的模样，她也不多说了，只欣慰的点了点头。
"你得的是什么病吗？上课会不会有什么影响。"临了之际，李老师还有些担忧道，怕她会因为学业，而拖垮了身体。
一说到病，宁星然顿时白了脸，害怕道:"很，很恐怖的，家里人不让我外说，对不起啊老师，我不是不愿意告诉你。"她咬了咬唇，泪光闪烁，像是真的不愿回想那段痛苦的记忆一般，模样好不可怜。
李老师见此，眼里多了一丝怜惜，道:"没关系，病好了就行，先回去上课吧，我等下给你找些新书。"
"谢谢老师！"宁星然感激的点了点头，一出办公室，刚刚可怜的模样已经不在，嘴角弯弯，脸上划过一抹意味深长的笑意。
"她回来了。"有人惊呼道。
"怎么这么快就被放回来了吗？"
"你没事吧然然！"宁雪儿赶忙走了过去，担忧的道。
"我能有什么事？"宁星然一脸疑惑的看着她。
"老，老师没有说你什么吗？"宁雪儿愣了一下。
"没有啊，怎么了吗？"宁星然一脸疑惑的问道。
"没，没有……"宁雪儿有些诧异，可能是老师已经记不得她了，才会这样吧。
"对了，雪儿，一个月后的文艺汇演，你也一起参加吧。"她不知想到了什么，眸中闪过一抹算计，面上确实一片真心的道。
"你干嘛邀请她啊，她会跳舞吗？"宁雪儿一旁的女生不满的道。
她与宁雪儿是手帕交的好姐妹，叫做李粒米，家中势力不小，是很多人想要结交的对象。
第17章 碾压
曾经她就对一无是处的宁星然没什么好映像，现在听宁雪儿说了她的恶行之后，就更看不起她了。
"然然小时候跳舞很好的，只，只是后来就……"宁雪儿脸红的解释道。
"小时候？"李粒米嘲笑道，"小时候那是什么时候啊，幼儿园还是一年级？"
大家哈哈笑了出声。
本来宁星然是想直接拒绝不参加的，可听她这么一说，顿时就改变了注意。
"行啊，我参加！"她若有所思的看了两人一眼，淡淡的开口，脸色丝毫没有因为周围人的轰笑声而有变化。
宁雪儿嘴角一勾，表面却还是故作担心的道，"那然然你下课了记得等我，咱们一起去选舞蹈好吗？"
"不用了。"宁星然想都没想便拒绝，她还有事呢，干嘛要因为这点小事浪费时间？
"我下午还有事，你们选好了通知我排练就行。"说罢，懒懒的打了个哈欠，坐会了自己的座位。
宁雪儿很是疑惑，总觉得宁星然变了很多，以前她对自己从来就不是这样的态度，为何会这样吗？
还是段沐阳跟她说了什么……
她的眸光微微闪了闪，罢了，不管她变成什么样，最后都将会是自己的手下败将。
宁家那个案子已经接下来，她很快就能拥有了宁氏的董事身份，现在的宁星然，只是她手中的一颗棋子罢了，若是没有段沐阳，她宁星然什么都不是，她根本就没有放在眼里过。
班主任很快便给宁星然送来了新书，宁星然也开始认真上课。
其实她很小的时候，还是很爱学习的，只是后面宁夫人对她若有若无的调，教，才变成了现今的模样。
也不知道从什么时候起，从老师摸着她的头夸奖，到后来变成了一看见就下意识的皱眉。
宁星然自己都不知道为什么会变成了这样，到了初中，她懂了些事，也曾因为漂亮被老师选去参加了舞蹈表演，自此以后，便有了这一门爱好。
宁夫人一心为了让她变成一个学渣，便答应了这个请求，是想着跳舞没什么多大的用，所以没有在意。
直到有一次她参加了学校一个比赛，获得第一名后，宁夫人脸色就变了，从原来的放纵变成了以认真学习为由，不让她跳了。
她小时候很怕宁夫人，对她更是为您是从，自然不敢忤逆。
只是偶尔无聊，闲着，自己偷偷的跳，当初学的那些根本就不曾忘过。
最重要的是，她遗传了母亲过目不忘的本领，听说这个本领，是外公家历代相传的。
所以当初宁夫人才会这么费尽心机的来摧毁她。
她看书看的很快，几乎只过的都不会忘，所以数学老师讲了一节课，她就已经翻了一本书了。
只可惜英语从来就没有去看过，她看了一眼那些单词，可就是不会读，最后只得老师说一个，她用笔记一个。
放学后。
宁星然唉声叹气地出了大门。
因为刚刚听老师说，还有一个星期就要进行第一次会考了，其他科目还好，可英语啊，她听的是脑袋瓜子疼。
第18章 立刻马上
看来的赶紧回去补补才是，可不能浪费时间了，最好报复宁雪儿的方法，那就是，在所有的方面，都将她碾压！
她很期待，她们眼里自己这个万年学渣完爆学霸之后，那精彩的表情。
"少夫人！"前面传来熟悉的声音。
"管家？"宁星然愣了愣，不是叫他不要来了吗？
其实她自己是有宿舍的，而且还跟宁雪儿一个房间，当初她们是四个人一个宿舍，后面也不知道怎么了，那两个女孩很排挤她，不是将她晒乾的内衣丢下楼，就是往床上泼水嘲笑她尿床，或是死耗子放她鞋里吓她，各种手段，层出不穷。
没了办法，她只得开</t>
  </si>
  <si>
    <t>2022-02-14 09:27:02</t>
  </si>
  <si>
    <t>重生 虐渣 互撩文 宠妻无下限《总裁娇宠小萌妻》宁星然 段沐阳 已完结</t>
  </si>
  <si>
    <t>温柔小泉</t>
  </si>
  <si>
    <t>202202142399819</t>
  </si>
  <si>
    <t xml:space="preserve">
每个孩子最初接受教育的地方是家庭，家庭教育既是教育的起点也是基石。蒙台梭利曾说过：无知地对待儿童，比无知地对待成人，更可怕。所以，家庭教育的重要性不言而喻。
可是，根据全国妇联家庭教育状况调查显示：我国有50%的家长不知道用什么方法教育孩子。为此，近年来我国开始高度重视家庭教育，大力发展培养"家庭教育指导教师"。
一、国家政策
十三届全国人大常委会第三十一次会议表决通过《中华人民共和国家庭教育促进法》，自2022年1月1日起施行。促进法指出：父母及其他监护人对子女实施家庭教育，国家和社会给与相应的指导、服务和支持，这就说明国家层面开始重视家庭教育了，家庭教育指导师这个职业在国家政策的支持下一定会快速发展，未来会出现大量的家庭教育相关的机构和从业人员。
二、什么是家庭教育指导师？
家庭教育指导师通过科学的理论和方法，从事家庭教育知识传授、问题咨询、信息服务、活动组织等专业的指导人员。或者简单的说，是能以科学的方法帮助父母做好家庭教育的专业工作者。
家庭教育指导师通过教育学、应用心理学、社会家庭学相结合的理论知识，帮助家庭在亲子关系、婚姻关系及其家庭成员关系上建立良好的家庭环境。在解决中小学的生活习惯、学习习惯、个人交往、个性发展等方面的问题过程中给与指导，帮助学生解决生理、心理问题。能根据孩子自身特点制定个性化学习方案、制定适合孩子的学习计划。给到孩子正确的学习方法和学习策略指导。能够以多种形式帮助家长制定孩子的教育策略。通过改变孩子的生活、学习习惯，建立孩子的德行和责任心，平复出现裂痕的家庭关系，修复父母与子女之间的关系以及家庭其他成员之间的关系，帮助家庭获取幸福。
三、职业前景
1、人才缺口大
中国城镇有2亿家庭，按照每80个家庭需要一位家庭教育指导师计算，人才缺口为250万。
2、重视程度高
家庭教育是孩子成长的根本，随着社会经济的发展，家庭教育日益受到国家和家长的重视，家庭教育指导师必将成为未来三十年的黄金职业。
3、需求时间长
对于家庭教育指导的消费并非是一次性的，家庭教育计划应贯穿从优生优育、幼儿、儿童、青少年、中年到老年整个家庭历程，一个家庭会在至少20年的时间里都需要家庭教育指导。
4、客户关系稳
家庭教育行业实行的都是一对一教育，属于亲职教育范畴，不会出现同行争抢的情况。
5、职业收入丰
每个家庭教育指导师每年服务80个家庭，如果按每家消费2000 元计算，年收入可达16万元。
6、自主程度高
家庭教育行业以专业知识做后盾，以职业能力证书做保障，在工作上和经济上都相当独立。
7、就业空间大
通过了家庭教育指导师职业能力认证，不仅可以选择在教育咨询公司、管理咨询公司任职，其正规的专业培训和金牌证书还可以在妇联、社区、公务员、教师等机构与职位的招聘面试中占尽优势。
四、适宜人群
1.渴望全面提升家庭教育水平的家长、全职妈妈、社会服务者；
2.大中小学、幼儿园在职教师，早教及课外培训机构老师、负责人；
3.青少年活动中心、妇女儿童服务机构、社区居委；会、婚姻家庭咨询指导中心、家庭服务中心从事家庭教育的工作人员；
4.心理咨询师、心理（教育）咨询中心的工作人员；
5.家庭教育爱好者、有志向从事家庭（亲子）教育并跟踪指导解决家庭问题的各界人士和家长。
五、考证有什么作用呢？
1、与教育局、妇联和社区合作开展家庭教育指导站、指导中心。
2、入驻当地家庭教育讲师团，借助讲师团扩大自身价值及影响力。
3、从事兼职、全职家庭教育工作，就业更灵活选择空间更广。
4、可以自己创业，开设自己的工作室，每个月可以挣高额收入。
5、家庭教育行业是朝阳行业，是高收入行业，同时又是一个人才缺口非常大的行业，收入有保障/挑战高薪。
以上就是为大家整理的关于家庭教育指导师的干货，希望对大家有所帮助。如果有想法的小伙伴们，赶紧行动起来吧！不要犹豫，毕竟机会是留给有准备的人的。
</t>
  </si>
  <si>
    <t>2022-02-14 09:29:11</t>
  </si>
  <si>
    <t>什么是家庭教育指导师?考证后对工作有什么帮助?</t>
  </si>
  <si>
    <t>文曲鑫教育</t>
  </si>
  <si>
    <t>202202142386576</t>
  </si>
  <si>
    <t xml:space="preserve">
哈喽大家好，我是2021年考研上岸中科院生物物理所的学姐，向学弟学妹们分享一下我的考研经验。
一、关于考研择校和定专业
首先，我认为要明确自己考研的目的：为什么想读研究生，是追求更好的求学的平台、还是想提升自己的学历、增强自己的竞争力、或是想逃避就业？我选择我的考研院校的原因是我想追求更好的科研平台，所以看重了中科院的科研实力。
如果是想提升学历、提高自己以后的就业竞争力，那么我认为可以考虑选择一、二线城市的985/211高校，但这些学校也往往是考研的热门，所以同时也要考虑自身的实力。如果是想在自己的专业更上一层，那么我认为可以选择专业实力强硬的高校或者研究所。
我报考的生物物理所是同类型研究所里面考研难度非常大的，不仅初试线总分比较高，而且对单科的要求也很高，英语要求65分以上，政治线60分，很多总分很高的同学都因为单科成绩不够没有进复试；所以在报考的时候，也要考虑自己是否有薄弱的单科，要注意一下报考的院校对单科的要求。另外生物物理所的复试成绩占比很高，线下复试的话复试成绩占比70%，网络复试复试成绩占比50%，所以考研难度总体来说是非常大的。不仅对初试要求很高，如果复试成绩不理想的话，初试高分也很可能被刷掉。在报考院校的时候，也要注意一下目标院校对复试的要求，结合自身的实力来考虑。
二、初试复习经验
（一）思想政治理论
1.一定要把选择题放在重点，因为主观题大家分都差不多，差别就在选择题；主观题就算只背了肖四肖八，大多数人也都差不多，你没背的别人也没背。我是7月开始学肖秀荣的教材，每天大概花1.5h。
2.紧跟肖老师。今年我选择题下了很大功夫，肖秀荣1000题刷了3遍、徐涛的题刷了两遍，还做了乱七八糟的模拟题，最后最大的感受是肖老的题，不管是押题也好，题型也好，感觉也好，都是最接近真题的。
3.选择题一定要从头坚持到尾，后期看看知识点、押题卷什么的。我就是本来选择题准备得特别充分，但是后面两周背书时间紧，没怎么管选择题，结果时政选择题错了7分，而且那些题我全做过，见过很多老师押中了，很可惜。
4.主观题我个人认为肖四肖八就可以了，根据个人情况调整。
5.很多人说背主观题的时候背得好好的，但是上考场写不出来。我之前自己拿肖四模考政治的时候也发现了，所以找了点时间把主观题粗略默写了一遍，可以试试。
6.最后我认为政治是投入时间性价比最高的一门学科，完全不需要向我一样花这么多时间，而且不管是选择题和主观题，在后期做押题卷的时候很多都会押到。所以建议在前期多花点时间在专业课上。
（二）英语：感觉英语并没有准备好，有点可惜。我英语之前也不是很好，大学后几年都没学英语了，六级也不到500。
1.我就是从1月开始背单词，每天坚持背，前期用书中后期用软件（每天过一遍几百个单词）。如果基础比较好可以直接用软件，如果基础比较差也可以考虑看看书，多看看注解用法或者听听网课。感觉用书和网课效率会较低，看个人吧，但是一定要坚持每天背，坚持到最后。
2.我8月中才开始做阅读，把文章里面每句都分析了语法、搞懂了意思。如果基础比较差可以先学学语法，多背背单词再做阅读，但是要早点开始，不然后面可能时间不够。
3.基础好直接背单词、做真题，不用听课。
4.我其实只背了单词、做了阅读，完型翻译作文什么的连真题都没做，只在最后一段时间研究了一下作文题型，最后完型翻译靠老本没翻车，作文翻车了，扣了13分。千万别学我，一定要好好准备作文，7、8月就可以开始准备。（不知道背模板好不好，我同学自称背模板扣了15分，多看看其他人的经验吧）
5.最重要：不做模拟题，只做真题。
（三）免疫学：参考书目：《医学免疫学》，曹雪涛着。
1）免疫学是本所的老师出题，考的人很少，所以找不到真题。我是通过新祥旭联系到了上岸的师兄，一个也是考免疫的师兄，向他请教了题型、复习经验，对我考免疫学帮助非常大。
2.免疫学虽然给了三本参考书，但《医学免疫学》这一本足够考研了，考试内容都是这本书上的。免疫学题型只有名词解释、简答题和主观题三类。
3.复习的时间节点：10月之前看书、做笔记等。10月：按照大纲整理笔记；出于题型考虑，我把每个内容都按问答题、思考题的方式都整理下来，这样不仅便于我背诵，也让我从出题人的角度来思考。11—12月，以一周为一个周期，背整理的笔记；12月：在背书的同时，整理免疫学相关前沿研究、诺奖信息等。
4.免疫学的考试会考很多免疫学前沿的题，所以一定不要局限于书里的内容，要关注前沿热点。
（四）细胞生物学：《细胞生物学》翟中和及《细胞生物学课后习题详解》
1）中科院的细胞生物学的考试范围很广，基本上每个知识点都会考到，所以基础一定要打好，要回归教材，要把书上的内容搞懂搞透彻，书上的每个知识点都要清楚。细胞生物学的题型包括：名词解释（中文和英文）、填空题、简答题和主观题。
2）复习时间节点：9月前看书、整理笔记。买了些题做辅助自己理解。9—10月整理真题，先客观题后主观题。期间再补充一下笔记。11—12月就开始背自己整理的真题和笔记。以一周为一个周期背的。《细胞生物学》笔记不管是第几轮复习都非常有用，整理得很详细很完整，但是仍然建议自己整理一遍笔记，印象会深很多。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3）细胞的考试和免疫学不同，近几年前沿考得很少，所以对细胞生物学的热门领域有所了解即可。
4）细胞的每一年都能找到真题，而且真题的重复率很高，一定要认真对待真题。
三、复试准备经验
1）复试内容：自我介绍、老师提问、文献翻译。
2）自我介绍建议详述自己的科研、获奖情况，其它的略讲。要扬长避短。
3）文献翻译很简单，不懂的单词可以问，我翻译的是一段免疫学方面的概念。
4）自我介绍和回答问题的时候自信大声一点，要有逻辑，不懂的问题不要硬编。
5）每年都是有很多不同的老师来面试，不同的老师看重的点不同，所以不用特别准备，把自己有的东西展现出来就可以。
四、最后寄语
1）不管哪一科都要最后模考2—3次，不要太晚，大概最迟倒数第二周就要模考完，因为模考的卷子也要分析总结还有背诵的。
2）我的经验不一定适用于你，其它人的经验也不要完全盲从，要选适合自己的。
（本文来源新祥旭考研原创文章，未经允许，不可转载！）
</t>
  </si>
  <si>
    <t>2022-02-14 09:29:41</t>
  </si>
  <si>
    <t>2023年中国科学院大学细胞生物学考研择校分析、上岸经验分享</t>
  </si>
  <si>
    <t>考研多宝地</t>
  </si>
  <si>
    <t>202202142464892</t>
  </si>
  <si>
    <t xml:space="preserve">
一、个人基本情况及专业选择
我是法研教育2021级状元班的学员，本人本科长期划水，日常懒散，考前临时突击，成绩中上游。低分飘过英语四六级，无法考，一战上岸中国政法大学证据法专业。
中国政法大学是我高中时期的理想院校，但高考失利后一度自甘堕落，所幸在父母的支持和鼓励下，最后重燃为自己扳回一局的信心，再次选择报考中国政法大学。由于本科期间未养成良好的学习习惯，并且极其不自律，所以决定在网上寻找考研机构，并且最终选择了法研教育。在法研教育有幸认识了很多非常好的老师，他们给了我很多的鼓励并且传授了许多经验，最终选择证据法专业也是参照了老师的建议。
但由于疫情原因九月之前都无法去北京参加面授，而在家复习期间并未做到自律自学，浪费了大把时间，自认为注定将二战了。所以疫情缓解以后，九月也并未入京，而是选择回本科学校自习，计划能学多少是多少，为二战做准备了。所幸有法研教育老师和研友相伴，十月一以后完全进入学习状态，但进入十二月后仍有许多知识未背诵，果断进行了取舍，最终有幸一战考入法大。
图片
图片
二、政治复习经验-76分
我高中是文科生，且政治历史较好，所以我是九月回了学校才开始政治学习。我使用的是徐涛老师的《核心考案》、机构的政治课程和讲义，每听完一章节的课程后做肖秀荣老师相对应的1000题内容。但由于进度过慢，最后1000题没有刷完，就直接刷了肖八、肖四。虽然最后成绩还可以，但还是想给学弟学妹几点建议：
1、尽早学习，暑假就开始学政治，听视频课，刷一千题，尤其是理科生。
2、1000题一定要刷完，尽量二刷或者回顾错题。
3、多做包括肖四肖八、涛涛、腿姐等在内的模拟卷选择题。
4、政治大题只需要认认真真的跟一个老师即可，这些政治老师都很优秀，基本都能堵上题，但肖老师yyds!
三、英语复习教训-63分
我的英语基础不好，对我而言飘过即万事大吉，所以也没有刷分。英语是一场持久战！！！从备考开始到走进考场那天都要不间断的学习！！！（我对此表示后悔）以下给学弟学妹分享一下我的英语复习经过，望在我身上吸取经验教训：
1、每天都要背单词！！！
2、5月到8月刷了1998-2012年的阅读真题，并且大多数文章都进行了翻译。虽然我觉得逐篇翻译确实有利于背单词和翻译长难句，但我自己总体上来说还是效率低、速度慢，浪费了很多时间，正确率也没有提上去。
3、9月到11月刷了2013-2017年的整套真题以及前面的没刷题型（混刷，没有套路和计划）。
4、12月刷了2018-2020真题，听了pan老师的作文冲刺课，形成了自己的大作文模板，但小作文不会写。翻译放弃。（作文早点开始！！最晚十一月！！翻译也最好听听课！）
5、考试的时候过于拖沓和纠结，没写完卷子，翻译全部空白。所以一定要有时间观念！！平日里刷题一定要卡时间！！
四、法综复习教训-91分
复习资料：课本、考研笔记、法研教育各阶段讲义
复习经过：
1、疫情在家过于懒散，听了机构的基础班和暑期班，但并没有踏下心来去学习。此阶段除了听课以外，仅背诵了一遍刑法和法理。现在感觉很愧对授课老师，尤其是民法yan老师和民诉fang老师，讲的真的很好！！
2、九月返校后买了考研笔记，九月至十月中旬跟着机构老师的授课内容推了一遍民诉、宪法、法理笔记，同时进行刑法、法理的二轮背诵。
3、十月中旬至十二月初，先背了一轮民诉、宪法笔记，再背了一轮机构的民法（一轮）、刑法（三轮）、民诉（二轮）、宪法（二轮）、法理（三轮）冲刺讲义。这一轮我的状态很好，每天基本在楼道背书六小时。
4、十二月初至考前，依旧每天楼道背书，但由于之前欠债太多，最终果断放弃民法，只背诵其他四科的重点以及机构的押题。
经验教训：我的法综成绩非常不理想，但这也是我早已预见的结果，毕竟付出的少结果自然不会太好，最后能过线，真心感谢机构的押题。所以希望学弟学妹认真准备，能够在我身上吸取教训，安安稳稳的进法大。既然报了机构面授班，最好就去参加面授，课上有老师、课下每周一对一定制辅导有学长学姐管着，非常适合和我一样不自律的同学。面授既能保证学习时间，又能提高学习效率。机构的课程，非常好，值得反复听！！还有就是背书要尽早，最好完整多背诵几轮！！
五、专业课复习经验-140分
1、我大概是四五月份才选定的证据法专业，买了书以后就跟着机构老师列出的每章节知识点进行复习。
2、暑假在线上听了机构老师的专业课授课，对课本有了全面的梳理。
3、九月返校后开始自己整理整本书的名词解释、每章节可以出的简答题、论述题。同时按照课本章节来进行背诵。
4、课本笼统的背了三轮以后，又听了机构的专业课冲刺课，后期就只背诵自己整理的笔记内容。
5、我认为结合机构老师的课程梳理专业课中的论述题是非常有用的，有助于在日常中形成答题规范和逻辑条理。因为我自己整理了一份笔记，并且写的非常详细，所以在试卷发下来以后基本上算是在做原题，条理清晰，内心也不慌乱。
以上是我的考研历程，希望可以帮助到大家，尽量少走弯路！也希望大家能坚定内心，有梦想谁都了不起！！！
早点开始，静下心来，尽早背书，就是我最简单最真诚的叮嘱。希望大家都能成功上岸！！有缘我们法大见！！！
【法研教育】
越来越多23级小伙伴进入备考状态
打好基础明年才能拿稳主观题
备考方法以及学习计划同样重要
时间是公平的，差距在于选择何时开始，以及每一遍如何复习
看到我们辅导班的小伙伴们每天早起打卡、每周按计划听课辅导写作业
惊喜已经在每天的努力里默默扎根
考研路上，每一步努力都算数
</t>
  </si>
  <si>
    <t>2022-02-14 09:32:03</t>
  </si>
  <si>
    <t>​法研教育|中国政法大学考研需要复习到什么样的程度才能一战考上?</t>
  </si>
  <si>
    <t>202202142505419</t>
  </si>
  <si>
    <t xml:space="preserve">
　　本文源自学生投稿，为学生真实心理学考研经验，勤思首发，转载请申请。
　　在我决定辞职之前，很多同事劝我，不要。在问我辞职后干什么工作后，我说考研，他们说千万不要。
　　确实，对很多人来说，考研不是一件容易的事，作为一个在职场被按在地上摩擦几年的社畜来说，我更明白现实的残酷性。没有应届生那么多时间，没有家人的经济支持，没有学习良好的学习环境，另外，新冠肺炎的爆发让我更加意识到，今年考研难度更是不一般，因为太多学霸无法出国深造，那就只能内卷了。但我明白，好书不怕晚读，想要做的事就去做，临渊羡鱼，不如退而结网。
　　在踏入社会之后，我明白了真正系统深入的学习，可能只能在学校进行。为什么这么说，虽然是终身学习，但在职场中的学习更多是短平快的，公司的经费给出，学习就指哪打哪，哪怕你想深究，时间和经费恐怕不允许。
996下班后只想在床上躺着当个废柴，日复一日，让我觉得我需要读研究生来真正提升自己，而且，读研本身就是一件幸福的事情，让我们可以慢工出细活，在自己喜欢的领域钻研。所以我顾不得周围的苦口婆心，毅然决然辞职考研(当然学费和生活费我是存够的了)
　　首先我要确定的是自己报考的学校和专业，因为自己在成都，喜欢这座城市，又想报考985高校，那么就剩下四川大学和电子科技大学这两个选项了。
　　其次，我自己不想做咨询，而更偏向于做实验的理科，所以，我的目标院校很快就确定了—电子科技大学。在网上查了一下所报考学校的难度，在985中适中，考的科目和难度和312差不多，是我感觉跳一跳能够到的好学校，所以目标院校就这样愉快的决定啦。
　　下了决心，就不要再犹豫了，要相信自己，应该抓紧时间学习。考研是个小长征，需要脚踏实地和坚定的信念。其实很多同学考研失利的一个原因就是在确定院校后又频繁更换，这是非常耗费自己的时间和精力的，特别是有些学校的参考书又不一样，导致太多时间白白浪费在选择和犹豫中。所以我理智的确定目标院校，然后就利用这七个月好好学习。理性的决定可以让你更加从容开始。毕竟。好的开始是成功的一半。
　　我自己的本专业是会计，学校是一个普通的二本院校，辞职后准备考研的时间七个月左右，这个时间不长不短，为了最大化的利用时间，也就是把时间花在刀刃上，我决定报一个考研辅导班。因线下辅导班费时费钱，我倾向于选择线上的辅导班。
　　经过多方比较，我选择了勤思。首先，因为这是一个经验丰富的辅导机构，不用担心自己是小白鼠。其次，勤思的讲课老师都是学识渊博的大学老师，不但学术背景优秀，而且有多年的授课经验，这一点，其他辅导机构是难以企及的。在确定报名后，我就从勤思的基础课一点一点的开始学，老师讲解知识的深入浅出，让我对心理学这门学科有了正确的认识，事半功倍啊。
　　五月份的时候，勤思就给我匹配了辅导员，是我所报考学校的学姐。在备考过程中，辅导员给与了我很大的帮助。看书的时候不懂的地方给辅导员留言，她会积极的回复;做题不懂解析的时候，她会给你指点;和辅导员上课的时候，她会强调重点、并考察一些细微的知识点;在心情低落的时候，过来人的辅导员会帮助你调节情绪。
　　我考研笔试的成绩还挺不错的，英语70+，专业课270+，对于跨专业的我来说已经挺满意了。在这里我想给同学一些备考的建议。专业课尽早开始复习，看一章视频，看一章书，做一章节的习题。并且一定要细致而全面，不要自己先给自己削减学习任务，现在考研的要求越来越高，知识点也越来越细致的考察，所以一定要认真细致。
　　英语的话，因为我基础比较好，所以五月份才开始，背了一周单词就开始做真题，真题的每一个题目一定要搞清楚，生单词也要记住，近20年的真题建议做两遍。另外，作文一定要自己先尝试写，不要一上来就背文章，不然会发现和自己想的很不一样。
　　无论是在校的，还是在职的或者辞职考研的，中途弃考的人很多，其实很多时候就是自己想的太多，当你想清楚要考研了，在途中却想放弃的时候，想一想你为什么要开始。
</t>
  </si>
  <si>
    <t>2022-02-14 09:36:01</t>
  </si>
  <si>
    <t>电子科技大学心理学考研学硕学姐:裸辞跨考,一战成硕,专业课270+</t>
  </si>
  <si>
    <t>202202142507036</t>
  </si>
  <si>
    <t xml:space="preserve">
2022年2月8日，中国滑雪运动员谷爱凌首次亮相冬奥赛场。第一次参加奥运会比赛的谷爱凌，参赛即巅峰，在"自由式滑雪-女子大跳台项目"中，谷爱凌将自己的实力展现的淋漓尽致，在第三跳时果断选择超越自我极限，做出从未尝试过的1620抓板，获得94.50分，排名反超到第一位，为中国队赢得了一枚宝贵的冬季奥运金牌，同时也为中国滑雪队创造了历史。
可能大多数人只知道谷爱凌是一名中国的归化运动员、天赋异禀的滑雪少女，而除去滑雪之外，篮球、体操、骑马、足球、攀岩等项目谷爱凌也样样都可以拿得出手，越野跑还曾经拿到旧金山第二名的好成绩。
除体育项目之外，谷爱凌在钢琴、芭蕾、声乐等方面也是表现出色。虽然在体美音多个方面多有不凡的成绩，却依然没有影响她的学业。就在去年，刚满17岁的谷爱凌，提前从美国旧金山的高中毕业。为了能够有更多时间备战北京2022冬奥会，谷爱凌提前完成剩余两学年的高中课业，并且以SAT1580分（满分1600分）的优异成绩考入了斯坦福大学，妥妥的全能学霸。校长对她的评价是：很少见到能把那么多项学习和运动兼顾得那么好的学生。
"天才少女"的背后
2003年出生的谷爱凌之所以会爱上滑雪，很大一部分原因是妈妈热爱滑雪，谷爱凌的妈妈谷燕是北大学士加斯坦福硕士，同时还曾是北大短道速滑队队员兼滑雪教练。在妈妈的熏陶和培养下，3岁的谷爱凌就开始站在滑雪板上在小坡上练习基础滑雪要领。
在成为全民追捧的"现象级偶像"后，谷爱凌的妈妈成为众多家长的学习对象。谷燕不是虎妈，她充分运用了西方式的自由教育，非常尊重孩子的兴趣爱好，有针对性地给孩子报培训班。让孩子知道：既然选择喜欢，自己也要选择尊重并且学好。
在一段采访中，当记者问她怎么培养出那么优秀的女儿。她想了很久回答："爱凌刚上学的时候，老师说：‘不要纠正孩子的错别字，不打击孩子的创造力；少点表扬他们的聪明，多点表扬他们的努力。’我就是照着这两条做的。"
作为土生土养的北京人，谷燕也非常清楚中式教育的优势所在。每年谷燕都会带孩子回北京过暑假，从五年级开始，谷爱凌就在海淀黄庄上奥数班。在海淀的奥数班刷完题，谷爱凌回到美国就成了学霸。谷爱凌说："来中国上奥数班对我的学业有很大的帮助，我妈就跟我说，来中国上十天课，能顶在美国一年。"
有专家认为，通过谷爱凌的成功也说明了，家庭在培养孩子方面一定要找对方法，每一个孩子都会有自己所擅长的一面，就看家长如何去发掘、去培养。
良好家庭教育
成就"全能少女"
父母是孩子最好的老师，家庭教育对孩子的影响是巨大的。谷爱凌的母亲曾讲到，自己并没有要求谷爱凌一定要做到什么，而是给孩子提供一个环境就好，剩下的就靠孩子自己去发挥。
家长正确的教育能够让孩子始终走在正确的道路上，家长尊重孩子的选择，也能让孩子找到适合自己的方向，并且还能在父母的鼓励与支持当中走得更远。
2022年1月1日，《中华人民共和国家庭教育促进法》正式施行，将家庭教育由旧时期的传统"家事"上升为新时代的重要"国事"。同时，贯彻落实中央《关于减轻义务教育阶段学生作业负担和校外培训负担》的文件精神，实现学校教育和家庭教育相互配合。这也反应了国家在教育改革上的决心，新时代要从学校、家庭、社会等多方面告别过去的强压式教育方法，德智体美劳"五育"并举的教育方向成为必然。
鹰硕多年深耕教育行业，坚守自主创新原则，用科技助力"双减"落地。鹰硕智慧纸笔课堂就是一款能切实提高课堂教学效率的产品，它的纸屏同步功能可以有效提升课堂互动率，激发学生创造力和积极性，让孩子手脑口并用，学习效果更好。同时，智慧纸笔课堂还能互联互通家长端，帮助家长实时了解孩子的学习动态，还可以看到老师对孩子的学习评价等，做到家校互动，为孩子成绩提升保驾护航。
</t>
  </si>
  <si>
    <t>2022-02-14 09:36:22</t>
  </si>
  <si>
    <t>"天才少女"谷爱凌背后那些值得学习的家庭教育</t>
  </si>
  <si>
    <t>202202142924681</t>
  </si>
  <si>
    <t xml:space="preserve">美国华盛顿大学（UW）补习：察合台CHAGATAI留学生课程辅导补习及选课指导
我们能辅导海外各大院校的各种热门冷门专业，点击下方链接咨询（备注：知乎享平台专属试听课，及套餐优惠）考而思教育 - 客服咨询华盛顿大学察合台CHAGATAI留学生课程预习及选课指导
CHGTAI 401 察合台语 I (5) VLPA
扩展在中级突厥语中学习的阅读技巧，并介绍基本的察合台语正字法惯例和文本来源的语言特征。培养流畅阅读和理解 15 世纪至 20 世纪初在伊斯兰中亚书写的察合台主要文本所需的技能。先决条件：TKIC 405、TKIC 423、TKIC 429、哈萨克语 205、维吾尔语 203 或乌兹别克语 203。
在 MyPlan 中查看课程详细信息：CHGTAI 401
CHGTAI 402 察合台 II (5) VLPA
扩展在中级突厥语中学习的阅读技能，并介绍基本的察合台阿拉伯语正字法惯例和文本来源的语言特征。培养流畅阅读和理解 15 世纪至 20 世纪初在伊斯兰中亚书写的察合台主要文本所需的技能。先决条件：CHGTAI 401。
在 MyPlan 中查看课程详情：CHGTAI 402
CHGTAI 490 监督学习（1-6，最多 18）
研究生和本科生文学文本的特殊工作。先决条件：CHGTAI 402。
在 MyPlan 中查看课程详细信息：CHGTAI 490
CHGTAI 496 察合台特别研究（3-5，最多 15） VLPA
主题各不相同。
在 MyPlan 中查看课程详情：CHGTAI 496
CHGTAI 499 本科生研究（3-5，最多 15）
针对突厥语语言和文学专业。
在 MyPlan 中查看课程详情：CHGTAI 499
CHGTAI 541 察合台语 I (5)
扩展在中级突厥语中学习的阅读技能，并介绍基本的察合台语正字法惯例和文本来源的语言特征。培养流畅阅读和理解 15 世纪至 20 世纪初在伊斯兰中亚书写的察合台主要文本所需的技能。先决条件：两年的任何突厥语学习或教师许可。
在 MyPlan 中查看课程详情：CHGTAI 541
CHGTAI 542 Chagatai II (5)
扩展在中级突厥语中学习的阅读技能，并介绍基本的 Chagatai 阿拉伯语正字法惯例和文本来源的语言特征。培养流畅阅读和理解 15 世纪至 20 世纪初在伊斯兰中亚书写的察合台主要文本所需的技能。先决条件：CHGTAI 541。
在 MyPlan 中查看课程详情：CHGTAI 542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</si>
  <si>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09:37:06</t>
  </si>
  <si>
    <t>美国华盛顿大学(UW)补习:察合台CHAGATAI留学生课程辅导补习及选课指导</t>
  </si>
  <si>
    <t>202202142976913</t>
  </si>
  <si>
    <t xml:space="preserve">
一、关于考研择校和定专业
我选择的是福州大学，福州大学的通信学科实力是C+，学科实力和就业实力都相当好，并且它的专业课难度适中。此外，福州大学离我的家乡也很近。
二、初试复习篇
1.政治部分。考研政治是一门有大量东西需要背的学科，因此复习时间主要集中在整个备考阶段的中后期，本人是记忆里没那么强的人，不喜欢死记硬背，因此复习阶段会选择性看一些老师的视频，辅助记忆，主要时间线如下：
7月到9月：徐涛强化精讲课（基本每年5月强化就已经开始，持续到8月，因此这个时候各类资源应该已经出来了）；
7月到11月初：在刷强化课的同时不断刷题《肖秀荣》争取刷三遍；
11月：模拟题+背诵（肖8 套卷的选择题和腿姐的冲刺背诵手册）+梳理；
12月：模拟题+背诵（肖4+腿姐 4 套卷的简答题和答题模板）+时政，此时可根据情况看腿姐的冲刺及押题视频。
2.英语部分。英语是一门日积月累的学科，不可能一蹴而就，所以需要长期的学习。本人英语底子薄弱，部分复习经验来自身边成功上岸的同学，主要时间线如下：
现在到12月：背单词（3 遍起步）如果想看课背单词，建议单词跟朱伟老师；
4月到6月：长难句语法（推荐田静）；
7月到12月：刷真题（无论考英语一还是英语二，两个真题都做，一直刷能刷几遍刷几遍）注：最后留2套真题模拟用；
12月底：真题模拟最后两套。
3.数学部分。考研数学是考研里最能拉开差距的一门，无论你考数学几，都要重视它，不重视数学，最后会很惨，得数学者，得考研，主要时间线如下：
3月到4月：数学基础复习，复习高等数学（看视频记笔记+做题）（注：本人更喜欢张宇老师风格，汤家凤、武忠祥老师也可）；
5月到6月：强化复习，此时主要强化高等数学部分，并开始看线性代数（看视频补充笔记，注意听做题技巧和方法+做题，线代紧跟李永乐）；
7月到8月：数学拔高，高数和线代拔高，开始学概率论（此阶段高数和线代做相对难一些，计算量大的题目，概率论可以看王式安的课）；
9月到10月：真题（2010年以后的真题要多做几遍，做到没有不会的为止，且留最近两年的作为后期模拟，2000年之前的真题可做可不做）+总结（总结才能提升，找到自己薄弱地方，及时查缺补漏）；
11月到12月：模拟考试，维持在两天一套试卷的频率（汤家凤八套卷、张宇四套卷、合工大五套卷、李林四套卷六套卷都是经典款）。
4.专业课（866）。考研专业课因学校而议，因专业而异，专业课除了考知识以外，从某种程度上考验你检索信息的能力，也就是当你确定学校及要考的专业之后，就要找那个学校的一些考研群，找一些学长学姐多咨询专业课重点之类的东西。福州大学今年专业课改革866参考书目为：《信号与系统》（1—8章），第三版，郑君里、应启珩、杨为理，高等教育出版社。相较于之前不考数电部分了，专业课内容稍稍减少了。在这里我采取的复习策略是：
7—8月：先复习一遍课本，建立系统的知识体系。刷两遍以上课后习题，并把重难点章节用彩笔标出，以便后期复习使用。
9月：由于学校组织返校，准备期末考试，这一阶段专业课复习主要是背课本里零散的知识点，再把以前课后习题的错题反复刷。
10月—11月：刷福州大学二十年的真题试卷（留最后三年的试卷考前模拟），总结答题思路和常考题型。福州大学试题整体难度适中，认真复习考130分+是没有问题的。
12月：在经过之前专业课大量做题，这一阶段主要是用近三年真题卷限时模拟，寻找考试的氛围。同时回归课本，把之前做错的练习题和标记的知识点再回顾一遍。大家如果在考研复习过程中有困难的话，也不妨报一个辅导班，比如新祥旭考研全科一对一，针对性强，上课时间可以灵活协商，课下还可以免费答疑解惑，对考研初复试应试备考这块的帮助是非常明显的。
三、复试准备篇
复试的形式：线上复试。
复试权重：总成绩30%（百分制）。
复试参考书目：
《通信原理》第七版樊昌信，国防工业出版社；
《电路原理》第五版邱关源，高等教育出版社。（2选1）
首先先是英语能力的测试。英文自我介绍以及简短的英文对话，也会涉及到一些专业名词。然后是专业课的考察，我选择的是通信原理，这也是我本科阶段学的比较好的一门课，老师主要提问书中的一些概念和知识点。建议大家在寒假过年结束后就立马开始准备复试，我当时是花了一个多月的时间把《通信原理》这本书里面的知识点和概念全部背下来了。在复试老师问的问题，我也都回答上了。
最后，就是考察本科阶段有无比赛项目、科研经历，我之前参加过西门子杯和全国大学生英语竞赛，这也成为了复试的一个闪光点。既然选择了远方，便只顾风雨兼程！
（本文来源新祥旭考研原创文章，未经允许，不可转载！）
</t>
  </si>
  <si>
    <t>2022-02-14 09:37:44</t>
  </si>
  <si>
    <t>2023福州大学电子与通信工程考研参考书、难度分析及备考经验指南</t>
  </si>
  <si>
    <t>202202142726772</t>
  </si>
  <si>
    <t xml:space="preserve">
现在回顾自己去年备考的经历仍然非常有感触，我很喜欢的一个座右铭，不忘初心方得始终，这也是在我每每坚持不下去的时候想想我为什么要考研，我就会继续坚持下去。选择福州大学的计算数学首先是我兴趣所在，其次是我评估自己个人能力，综合看来这个学校适合我。给大家介绍一下我的备考经历，以供参考。所有的成功都是可以复制的，要在成功当中找到共性，找到适合自己的才是最好的。
思想政治理论：我是在网上找了一些视频课跟着听了，因为我觉得老师上课讲的例子可能更有助于我去理解和记忆原理，特别是对于马原的一些原理单靠我自己的死记硬背是没有很好的效果，配合老师的思路更有助于我的记忆，如果大家觉得看视频浪费时间也可以直接去做题，我是在把整本书的视频课看完之后才去做的题，做题用的是肖秀荣的1000题，和后来的肖四肖八前面的1000题做错的话我就直接去看知识点精简里面的详细介绍，这本书就是用来查漏补缺的，没必要一点一滴全部看完。因为政治大家的分数考下来都大差不差，最多别人会比你高十分，如果把看知识点精简的精力全部用在专业课上，专业课一门课就可以把十分给拉回来。后期政治的准备就全靠肖四肖八，把肖四肖八上的主观题好好背背，这样可以在考场上得心应手的回答。上面的选择题也可以用来测试自己的能力，前提是你把肖秀荣的1000题做的差不多了，如果不去做选择题而直接去测试，得低分那就太正常了谁也救不了你。
英语一：英语的准备要贯穿整个考研过程是毫不夸张的，因为一门语言的学习是要靠长期的积累，每天那些不起眼的努力积累下来，才会让你在后期如鱼得水，首先要找到自己英语的薄弱环节去攻克，每个人的薄弱点都不一样，比如我，我是长难句不会，我就会分辨长难句的背后就是单词和语法，那说白了单词和语法就是我的薄弱环节，我就要认认真真对待自己的薄弱点，背单词背语法，背单词这个看大家的时间如果充分的话还是建议跟着老师听一下词根词缀，听完之后再去背单词速度会快一点，如果觉得没必要跟课，或者是不喜欢老师的风格那就自己好好积累词根词缀，最终的目的还是为了记住单词，不管用什么手段。然后把背过的单词运用在自己的阅读里边，通过大量的阅读训练，首先可以熟悉我们背过的单词，其次，我们还可以训练自己对语法的敏感程度。背单词资料尽量还是系统的去背单词而不是通过阅读积累单词，在阅读中遇到单词是很好的运用单词的机会，大家不要本末倒置，大概给自己规划一个时间三遍单词，背下来不得晚于五月底，在六月就可以在手机APP上复习单词了，七八月背作文九月往后背政治，这样保证时间比较连贯。真题也要认真对待，至少要做到单拉出来一个句子你就知道属于哪一篇的文章。
专业课：福州大学考了两门专业课，分别是611数学分析和818高等代数，我在复习的时候，首先买了数学分析和高等代数的参考书，数学分析的参考教材是欧阳光中的数学分析上下册、数学分析简明教程和华东师大数学系的第四版教材。除此之外，我又买了华东师范大学第五版的练习册，其实把华东师范大学第四版的教材和练习册来来回回做上三遍，网上那两本书就可以简单看一下，因为把一本书认真的读五遍胜过读五本书，每一步到每一步的逻辑关系要搞清楚，把自己不会的跳步给揪出来，第一遍做的时候可以用铅笔把自己具体哪一点卡壳给标记，好在第二遍第三遍刷的时候就着重看自己不会的跳步。因为有时候一道题不是你全部不会，而只是其中的那个点，你不会我们需要把这个点给搞清楚。有针对的学习要胜过没有方向的学习，高等代数也要采用同样的方法，不能眼高手低，只去看答案怎么做，我每次在做题的时候都会把答案遮住，自己认认真真的推导一遍，如果实在不会的，再去看答案，在学习的过程中，数学分析，我认为比较难的就是理论部分极限和微积分只在大一大二都有一定的基础了，那级数和多变量微积分学是比较难的，特别是涉及曲面积分及三重积分，这些计算一定要认真和小心多重复，把那些知识内化，做的遍数多了，自己就记住怎么做了。如果你不理解一道题，那还是你做的变数太少。高等代数的复习参考书分别是复旦大学数学系主编的数学分析上下册和林亚楠主编的高等代数，因为福州大学并没有给复习资料的参考书，只给了教材，那我们就需要自己买好配套练习册，高等代数就用的是北京大学第五版的练习册，在学习过程中，如果觉得比较困难，大家可以去慕课或者是B站寻找一些资源去听老师的具体讲解，高等代数我认为比较难的部分在于多项式理论中、艾森斯坦因判别法，第七章线性交换当中，特征子空间矩阵对角化的充要条件和不变子空间直和分解，若当标准型，都很难，特别是第八张欧几里德空间里面的标准正交基、正交化、正交矩阵正交补大家都需要着重掌握。大家如果在考研复习过程中有困难的话，也不妨报一个辅导班，比如新祥旭考研全科一对一，针对性强，上课时间可以灵活协商，课下还可以免费答疑解惑，对考研初复试应试备考这块的帮助是非常明显的。
复试大致上分为三个部分，综面英面和专业课面试，专业课是数值分析，在准备专业课的时候，大家在准备复试的时候更多的集中在理论部分，因为专业课考试不太会计算，主要就是考验你的研究能力，一定要有重点的把握全书。综合面试和英语面试，大家去找一些模板，自己讨论一下，因为每年大家都是这样过来的，老师每次听的东西都大差不差，这两大模块起不了决定性的作用，所以一定还是得重视数值分析，祝大家顺利通过考试！
（本文来源新祥旭考研原创文章，未经允许，不可转载！）
</t>
  </si>
  <si>
    <t>2022-02-14 09:38:44</t>
  </si>
  <si>
    <t>2023福州大学计算数学考研参考书、难度分析及备考经验指南</t>
  </si>
  <si>
    <t>202202142571058</t>
  </si>
  <si>
    <t xml:space="preserve">
我是普通一本的学生，大家选择考研的理由不尽相同，但几乎都离不开对高学历和更优秀自己的追求。我是在我们学院学长学姐的建议下，选择了福州大学的物理化学专业，福州大学的物理化学初试包括四门，那两门公共课分别是思想政治和英语两门专业课，分别是612物理化学和820分析化学，大家在备考的过程中也不要闷着头只顾学习，也要及时的去获取与考研有关的信息。毕竟考研还是一场信息战，一定要着重关注官网发布的消息，甚至可以加一些QQ群和微信群。和大家分享一下我的学习经验，如果觉得有可取之处就拿去用在自己身上。
首先是政治的学习。我在高中的时候是理科生，也正是因为出于对背书的惧怕，才选择了理科，既然考研躲不掉政治那就正视它，在本科阶段的学习几乎都是划水的，所以基础可以说是零。我在网上找了一些视频课，跟着听了一下老师的思路，上课老师列举了一些例子，只要能帮助我理解这项原理的，我都会记下来方便，我在后续学习的过程中理解的更加透彻，在学习的过程中发现政治其实也不是我想象中的那样难，甚至在学习史纲的时候，还觉得自己对中国的历史挺感兴趣，所以政治的学习并没有让我觉得很枯燥，带着这样一种心态进行刷题和训练无疑会增加我的效率，我用的和大家一样，都是肖秀荣的1000题，可以这样说我们图书馆里几乎所有人的考研政治资料都是肖秀荣的，这样也有个好处是如果出题比较偏，你不会的大家都不会。把这套1000题做上两三遍，加上后期肖四肖八，政治应该不会成为考研的绊脚石，无功无过的科目。
其次是英语一，英语一还是具备较高的难度，记得我在刚准备考研的时候，出于好奇直接做了一套阅读理解，毫不夸张的说根本不知道文章在说什么，正确率惨不忍睹，痛定思痛，分析自己的薄弱点。正如许多如何学好英语的经验贴里都在强调考研单词的重要性，这也是我想强调的，一门语言的习得要从最基础的部分开始准备，那就是每天要保持背单词，可能第一遍单词书背下来除了痛苦和记不住单词之外没什么感觉，在第二遍背完之后，就会感觉单词书看上去很亲切，第三遍第四遍第五遍背下来，这本单词书就会背你背薄，千万不要小看单词的作用，它是你理解句子的基础，那另外一个帮助你理解句子的基础就是语法，这就需要通过大量的阅读来训练自己的语法能力，积少成多，我当时跟了何凯文的每日一句去翻译，刚开始的正确率一星期的句子最多对两道，再后来几乎是一星期错一个，到大四开学，就可以做真题了，每遍真题都要抱着不同的态度去，第一遍做真题，以了解文章大意和查明自己不会的单词为主，不要太在乎正确率，如果第一遍做你的正确率也非常高的话，当然是再好不过的事情，但如果正确率不太高，那我们还有第二遍和第三遍的训练，第二遍做真题就把重心放在长难句的解读上，因为长难句处出答案，要把每一篇的每一句长难句都搞明白，做到单拉出来，这个长难句你就知道是在哪篇文章里出现的，第三遍就整体把握作者的逻辑和作者的情绪表达，等到九月份准备真题的同时，也要准备作文模板，作文30分一定要重视起来。
专业课。福州大学的物理化学考两门专业课分别是612物理化学和820分析化学，612物理化学的参考书目有第五版《物理化学上下册》《物理化学学习指导书》；分析化学的参考书目是第六版的《分析化学》和《仪器分析》。在复习过程中，大家一定要把复习重点掌握清楚，不要盲目的去把精力浪费在没有必要的分数上，物理化学的考试重点放在热力学第一二定律、状态函数、不可逆过程与自发过程熵的概念及熵增加原理、不同组分化学势的表达式、相率及其应用，克劳修斯贝拉贝隆方程后面章节我不展开说了，福州大学的考试题型主要包括选择、证明、计算等。大家在准备的过程中，尽量能找到真题，把握一下出题人的出题方向，概念和最基础的方程式，大家就把它当做选择题来准备，如果涉及到推理的，就把它当做证明题来准备其它的计算量比较大，就当做计算题来准备，参考书上的每道例题都应该认真对待，对于那些基础性知识点，单靠记忆的那就是体力活动，就靠脑子里记住那对于推理的，大家就需要耗费精力去进行推论，不仅要记住推论过程，还要记住结论，把把参考书上的每一道题都当作考场上的题去对待，至少把每本参考书都过上两三遍，我是在六月份之前，把所有的专业课参考书过了一遍，把那些我分不清的原理和计算都给标记下来了，有的是我不会其中的原理，而有的是我不熟悉，针对这些我会第二遍和第三遍的复习过程中需要反复反复再反复的，我不知道大家的记忆力怎么样，反正我在学完一遍后可能会有那么一点点感觉，但是第二遍的学习对我来说就最痛苦，因为这些知识点又对我来讲好像又新的知识点，就好像我没有学过这本书一样，我原本以为第三遍学起来会好一点，其实发现是我想多了，那客服我这种难题的最好方法就是加快复习速度，缩短每一轮的复习时间，这样就可以多复习几轮克服遗忘。方法总比困难多。大家如果在考研复习过程中有困难的话，也不妨报一个辅导班，比如新祥旭考研全科一对一，针对性强，上课时间可以灵活协商，课下还可以免费答疑解惑，对考研初复试应试备考这块的帮助是非常明显的。
复试的准备大家需要把重点放到化学基础实验和化学原理的专业英语，其实那个专业英语我考的就是英语翻译都是老师找了一个名词解释让我硬翻这个就需要最多背背相关的英语专业表达，化学基础实验问的也都是最基础的，与化学实验相关的内容，其它综合面试大家可以在网上找一些模板问题，自己多准备准备，其实就是相当于你在给老师背书，和初试差不多，调整好心态，放轻松就行了，最后，祝愿大家都顺利上岸！
（本文来源新祥旭考研原创文章，未经允许，不可转载！）
</t>
  </si>
  <si>
    <t>2022-02-14 09:39:41</t>
  </si>
  <si>
    <t>2023福州大学物理化学考研参考书、难度分析及备考经验指南</t>
  </si>
  <si>
    <t>202202142590285</t>
  </si>
  <si>
    <t xml:space="preserve">
2月8日，教育部发布2022年工作要点，提出2022年教育工作总体要求，我们一起来看看详细内容：
2022年是新时代新征程中具有特殊重要意义的一年，我们党将召开二十大。这是我们党在进入全面建设社会主义现代化国家、向第二个百年奋斗目标进军新征程的重要时刻召开的一次十分重要的代表大会。迎接学习贯彻党的二十大，是贯穿今年党和国家全局工作的主线，教育工作要聚焦这条主线，作出实质性的贡献。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弘扬伟大建党精神，坚持稳中求进工作总基调，完整、准确、全面贯彻新发展理念，服务构建新发展格局，坚持和加强党对教育工作的全面领导，全面贯彻党的教育方针，落实立德树人根本任务，着力转变观念、守正创新、攻坚克难、守住底线，加快教育高质量发展，推进教育现代化、建设教育强国、办好人民满意的教育，培养德智体美劳全面发展的社会主义建设者和接班人，以实际行动迎接党的二十大胜利召开。
一坚定不移用习近平新时代中国特色社会主义思想铸魂育人，确保教育领域始终成为坚持党的领导的坚强阵地
1.学习宣传阐释党的创新理论。把学习贯彻习近平新时代中国特色社会主义思想作为首要政治任务，深入学习贯彻习近平总书记关于教育的重要论述。全力做好迎接党的二十大胜利召开和学习宣传贯彻，出台《直属机关学习宣传贯彻党的二十大精神工作方案》，开展高校师生迎接、学习、宣传党的二十大专项行动，汇聚形成教育系统广大干部师生喜迎党的二十大浓厚氛围。巩固拓展教育系统党史学习教育成果，推动建立常态化长效化制度机制，深入推进党的历史和创新理论进教材、进课堂、进头脑，实施伟大建党精神研究重大专项，深化"四史"教育。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把习近平总书记重要指示批示作为政治要件，作为党组会"第一议题"，部党组加强统筹协调，推进重大决策部署落地。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举办全国高校书记校长提高政治能力专题培训班，实现全国公办本科高校书记校长全覆盖轮训。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提高离退休干部党建工作标准化规范化水平，组织干部离退休制度建立40周年纪念活动。推进新时代关工委建设。
3.维护教育系统安全稳定。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4.坚定不移推进全面从严治党。聚焦"两个维护"强化政治监督，严明政治纪律和政治规矩。持之以恒坚持严的主基调，压实管党治校政治责任。按照"当下改、长久立、系统治"要求，健全中央巡视整改长效机制，持续巩固深化整改成果。抓好直属机关、直属高校重点领域廉政风险防控，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严格落实中央八项规定及其实施细则精神，一严到底纠治"四风"，树立新风，推动形成严的氛围，优化政治生态和育人环境。
5.深入实施"十四五"教育发展规划。通过编写辅导读本等多种形式做好宣传解读。召开部署工作会议，推动各地将规划落实到本地区教育各领域、各层面、各环节。制定实施分工方案，强化年度工作计划和规划有效衔接。聚焦关键领域薄弱环节，深入实施教育强国推进工程，发挥中央预算内投资导向作用，改善各级各类学校办学条件。建立"十四五"规划纲要教育领域工程项目台账，逐项细化时间表、路线图，定期跟踪调度。开展规划实施年度监测评估。印发实施《关于构建教育高质量发展体系的指导意见》。重视教育科学研究，加强战略思考和系统谋划，开展有组织的重大教育科研。
6.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7.建设高素质专业化干部队伍。强化教育培训和实践锻炼，提高直属系统干部政治能力和专业素养。坚持新时代好干部标准，以正职和优秀年轻干部为重点，把政治标准放在首位，选优配强直属系统领导班子。加大统筹力度，积极推进干部交流，优化干部成长路径。做实做细管理监督，完善考核评价机制，强化关心关爱，激励干部担当作为。落实深化事业单位改革试点任务。深入推进直属高校人事制度改革。
二加快完善德智体美劳全面培养的育人体系，促进学生健康成长全面发展
8.深入推进"双减"。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9.全面推动学校思政课建设。推进习近平新时代中国特色社会主义思想进教材进课堂进头脑，发挥思政课铸魂育人主渠道作用。召开"大思政课"建设推进会，实施"大思政课"建设方案。重点开好"习近平新时代中国特色社会主义思想概论"课程，加强以习近平新时代中国特色社会主义思想为核心内容的课程群建设，组织开展习近平新时代中国特色社会主义思想大学习领航计划系列主题活动。设立一批实践教学基地，建设全国高校思政课教研系统，建好高校思政课教学创新中心。研制普通高校本科专业类课程思政教学指南。统筹推进本硕博、大中小学思政课一体化建设，支持建设一批思政课一体化基地，研制关于进一步加强中小学思政课建设的意见。会同中央宣传部召开马克思主义学院建设推进会，推进马克思主义理论学科本硕博一体化人才培养，提升马克思主义学院建设管理水平。实施高校思政课教师能力提升攻坚计划，"一校一策"推动配齐建强思政课教师队伍，加强研修基地建设，办好"周末理论大讲堂"、骨干教师研修班，建立健全思政课教师"手拉手"帮扶机制。分专业大类深入推进职业院校课程思政建设，举办职业学校思想政治教育课程教师教学能力比赛和中职学校班主任能力比赛。继续开展各类示范培训，提高中小学德育队伍专业能力。
10.加强和改进学校思想政治工作。全面实施时代新人培育工程。深化思想政治工作质量提升工程和"三全育人"综合改革，健全"国家—省级—高校"三级网络思政体系运行机制。推进职业院校"三全育人"典型学校建设。推进"一站式"学生社区综合管理模式，实现对1000所左右高校有效覆盖。持续推动各地各高校落实高校辅导员配备需求，加强高校辅导员素质能力提升精准赋能平台建设。开展"青春使命""技能成才强国有我""学习新思想做好接班人""开学第一课"等主题教育活动，加强校园文化建设。推进绿色低碳发展系统纳入国民教育体系。发挥"五老"优势，继续开展"新时代好少年"主题教育读书活动、"读懂中国"活动。
11.促进学生身心健康全面发展。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12.加快构建中国特色高质量教材体系。总结《全国大中小学教材建设规划(2019—2022年)》实施情况，督促指导地方和高校健全教材领导和工作机制。印发教材工作责任追究指导意见。印发修订后的义务教育课程方案和课程标准，启动各学科教材编修。完成中等职业学校三科统编教材和数学等七科公共基础课程教材编审，于2022年秋季学期投入使用。修订已出版相关教育部马工程重点教材，完成在编在审马工程重点教材。实施《新时代马克思主义理论研究和建设工程教育部重点教材建设推进方案》，启动第一批新教材的编写、遴选、修订。推进马克思、恩格斯、列宁关于哲学社会科学及各学科重要论述摘编编写。推进首批9种中国经济学教材编写，启动中国新闻学、中国法学教材编写，加快建设一批原创性高水平哲学社会科学教材。出台"十四五"普通高等教育本科教材建设规划，遴选建设一批"十四五"职业教育国家规划教材。全面规范教材、教辅及课外读物进校园管理，严格教材审核把关，加强数字教材建设与管理。完善中小学地方课程管理制度。加强首届全国教材建设奖获奖成果宣传推广。遴选确定一批国家教材建设重点研究基地。启动研制新时代大中小学教材建设规划。
13.加强学校铸牢中华民族共同体意识教育。以增进共同性为方向，推动铸牢中华民族共同体意识教育与中小学德育和高校思想政治工作紧密融合。进一步提高各类民族班专项计划精准度契合度。继续实施新疆班西藏班校园足球融合赛事。开展"组团式"援疆教育人才选派工作。会同有关部门加强铸牢中华民族共同体意识研究基地建设与管理。
14.提升国家通用语言文字普及水平和质量。研制国家语言发展规划。落实《国家语言文字事业"十四五"发展规划》。实施国家通用语言文字普及提升工程和推普助力乡村振兴计划，指导普通话普及率低于全国平均水平的省份实施"一地一策"。加强民族地区推广普及国家通用语言文字，推进学前儿童普通话教育，实施国家通用语言文字示范培训计划。传承弘扬中华优秀语言文化，实施中华经典诵读工程、古文字与中华文明传承发展工程、中华思想文化术语传播工程、中国语言资源保护工程，办好第四届中华经典诵写讲大赛。加强全球中文学习平台建设。加强高等学校语言文字工作。建设国家语言文字推广基地。加强语言文字规范化标准化信息化建设，发布《中小学生普通话水平测试等级标准》。实施《国家语委"十四五"科研规划》，推进语言文字人才队伍、科研机构、语言学学科建设。印发加强新时代语言文字国际合作交流文件。编制实施《国际中文教育发展规划(2021-2025年)》，完善国际中文教育标准体系。
三积极回应群众关切，不断促进教育发展成果更多更公平惠及全体人民
15.推进义务教育优质均衡发展。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16.统筹推进乡村教育振兴和教育振兴乡村工作。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做好直属高校定点帮扶，培育一批精准帮扶典型项目和创新试验项目，探索在乡村振兴领域建立成果转化平台。做好农村义务教育学生营养改善计划实施工作，落实县级政府主体责任，大力推进食堂供餐。完善"三区"人才支持计划教师专项计划，引导人才向艰苦地区和基层一线流动。引导农村职业教育和成人教育示范县主动对接当地经济社会发展需求，发挥百所乡村振兴人才培养优质校引领作用，助力培养高素质农民和农村实用人才。
17.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18.促进高校毕业生更加充分更高质量就业。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建立健全就业育人支持体系，强化就业指导服务，打造一批就业指导名师、金课和优秀教材。实施宏志助航计划，重点帮扶就业困难毕业生群体。推动就业与招生培养联动改革，实施供需对接就业育人项目。落实就业"一把手"工程，配齐建强就业工作队伍。组织开展就业育人典型案例和毕业生就业创业典型人物总结宣传工作。
四全面提升教育服务能力，为构建新发展格局提供坚强支撑
19. 加快培养、引进国家急需的高层次紧缺人才。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20.支撑高水平科技自立自强。加快战略科技力量建设，强化有组织科研，坚持"四个面向"，组织大任务、建设大平台、组建大团队。主动与行业部门、地方政府和骨干企业对接，共同凝练科学技术问题，组织重大攻关任务。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21.增强职业教育适应性。引导中职学校多样化发展，培育一批优质中职学校。实施中职、高职办学条件达标工程。稳步发展职业本科教育，支持整合优质高职资源设立一批本科层次职业学校。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22.提升高等教育服务创新发展能力。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发挥四方联动机制作用，纵深推进部省合建工作。加强部部共建合作，启动省部共建2.0。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召开直属高校工作咨询委员会第三十一次全体会议。组建第八届全国高等学校设置评议委员会，指导各地编制实施"十四五"时期高校设置规划，统筹开展高校设置工作与独立学院转设。合理确定高校办学规模和结构，加强高校异地办学等机构规范管理。
23.深入推进"双一流"建设。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24.提高继续教育服务供给能力。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修订高等学历继续教育专业设置管理办法，研制专业教学基本要求和办学基本条件要求、校外教学点及社会助学活动管理办法。推进国家资历框架和国家学分银行研究与实践。制订自学考试工作实施细则，推进自学考试内容和形式改革。推进国家开放大学创新发展，推动社区教育办学网络建设。持续开展社区教育"能者为师"特色课程推介共享行动。加快发展老年教育，加快推进国家老年大学筹建工作，开展老年人运用智能技术教育培训，开展"智慧助老"优质工作案例、教育培训项目及课程资源推介行动。推进学习型城市建设，办好全民终身学习活动周。
五深化改革扩大开放，持续为教育发展注入强大动力
25.深化新时代教育评价改革。坚决推进"破五唯"，落实部门、部内、地方、高校工作清单，加强典型经验总结和宣传推广。加大对违反"十不得一严禁"行为监测和整改力度。出台幼儿园保教质量评估指南，落实义务教育质量评价指南、普通高中办学质量评价指南。研制《中学生综合素质评价工作指南》《学生发展指导工作指南》。落实哲学社科领域破除"唯论文"、正确认识和规范使用高校人才称号等文件，突出创新价值、能力、贡献的评价导向。组织开展第九届高等学校科学研究优秀成果奖(人文社会科学)评选。
26.积极稳妥推进考试招生制度改革。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27.推动区域教育创新发展。深化"四点一线一面"，强化统筹，提升区域办学水平和服务创新能力。推进京津冀教育协同发展，重点推进首批疏解项目选址、经费支持。做好长三角教育现代化监测评估，发布长三角教育现代化指数。推动黄河流域九省区教育协同发展。积极落实关于推进粤港澳大湾区高等教育合作发展规划，支持高起点新机制创建高水平大学及办学合作。推动新时代教育服务东北振兴取得新成效。推进海南国际教育创新岛建设，推进境外高水平大学、职业院校在海南自由贸易港设立理工农医类学校。
28.实施教育数字化战略行动。强化需求牵引，深化融合、创新赋能、应用驱动，积极发展"互联网+教育"，加快推进教育数字转型和智能升级。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建设国家教育治理公共服务平台和基础教育综合管理服务平台，提升数据治理、政务服务和协同监管能力。强化数据挖掘和分析，构建基于数据的教育治理新模式。指导推进教育信息化新领域新模式试点示范，深化信息技术与教育教学融合创新。健全教育信息化标准规范体系，推进人工智能助推教师队伍建设试点工作。建立教育信息化产品和服务进校园审核制度。强化关键信息基础设施保障，提升个人信息保护水平。
29.全面推进依法治教。深入推进习近平法治思想进教材进课堂进头脑。配合做好职业教育法、学前教育法、学位法、教师法审议，推进国家通用语言文字法修订，推动终身学习法、教育法典化立法研究，继续实施规章建设行动计划。落实家庭教育促进法，会同相关部门研制构建家校社协同育人的指导意见，推动学校提升家庭教育指导能力，探索在高校开设家庭教育选修课。深化教育领域"放管服"改革，编制教育部权责清单，强化文件合法性审查。进一步健全教育行政执法和执法监督机制，研制《教育行政执法与监督办法》。优化教育政务服务，推进"一网通办"和标准化、规范化、便利化建设。落实统计督查整改任务，深入推进教育统计现代化改革，加强统计数据治理，强化统计监督职能。推动高校章程修订，深入推进依法治校，抓好法律法规在学校的落实落地。落实教育系统"八五"普法规划，开展青少年法治教育，持续办好全国学生"学宪法 讲宪法"系列活动和"宪法晨读"活动，推进教师网络法治教育培训。
30.深化教育督导体制机制改革。推进《教育督导条例》修订，指导各地制定《教育督导问责实施办法》。继续把"双减"督导作为教育督导"一号工程"，加大督办、通报、约谈和问责力度。做好省级人民政府履行教育职责评价，继续把"双减""两个只增不减"和落实义务教育教师工资收入"不低于"情况作为评价重点。稳步推进学前教育督导评估，启动中小学幼儿园校(园)长任期结束综合督导评估试点。召开全国县域义务教育基本均衡发展总结大会，认定一批"优质均衡"县(市、区)。做好国家义务教育质量监测，研究开展高中教育质量监测试点。修订中等职业学校办学能力评估办法和高等职业院校适应社会需求能力评估办法，启动第四轮职业院校评估。修订高等学校本科教学工作合格评估办法，研制"十四五"期间本科教育教学审核评估计划，做好年度合格评估和审核评估工作。做好高等教育质量监测国家数据平台建设，开展本科教学质量报告工作，探索开展质量监测预警。支持专业机构做好本科专业认证。发布专业学位水平评估和学科评估结果，对评估结果较差的单位予以督导。研制高校评估归口管理办法，减轻高校负担。开展博士硕士学位论文和本科毕业论文(设计)抽检。加大高校评估整改督导复查力度。探索建设教育督导信息化平台。组织北京、上海、江苏、浙江做好PISA2022正式测试。
31.支持和规范民办教育健康发展。持续深化民办教育分类管理改革，发挥民办教育工作部际联席会议制度作用，完善民办学校分类扶持、分类管理的政策举措，指导各地加快出台配套政策。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32.推进高水平教育对外开放。举办中外高级别人文交流机制会议，推进共建"一带一路"教育行动高质量发展，加强同东盟职业教育、学历互认等合作，建立中国—东盟教育高官磋商机制，办好中国—东盟教育交流周。实施"未来非洲—中非职业教育合作计划"，举办国际性职业教育大会，主办金砖国家教育部长会议，建立金砖国家职业教育联盟和举办职业教育技能大赛，推进"鲁班工坊"建设。加强对欧高层次和技术技能人才培养工作，做实做细与俄乌等国留学生交流，深化国际产学研用合作，开展具有法人资格的中外合作办学机构、内地与港澳地区合作办学机构培养模式改革试点。深化国家公派出国留学体制机制改革，健全出国留学人员行前培训工作机制。打造更具国际竞争力的留学教育，改革中国政府奖学金招生培养机制，推进来华留学生国情教育教材和课程建设。发布实施《外籍教师聘任和管理办法(试行)》，启用外籍教师综合信息服务平台。推动和支持香港、澳门特别行政区政府履行教育管治主体责任，支持并推动内地优质基础教育资源赴香港举办内地课程学校，探索海峡两岸教育融合发展，巩固内地(大陆)与港澳台教育交流平台，完善港澳台学生培养管理工作。推进海外中国学校试点建设。深化与联合国教科文组织战略合作，推进上海合作组织框架下教育合作，积极参与全球教育治理，持续做好国际组织人才推送工作，探索开展围绕开放科学的国际合作，继续办好国际人工智能与教育会议、世界慕课与在线教育大会、"一带一路"青年创意与遗产论坛等。
六把教师作为教育发展的第一资源，打造高素质专业化创新型教师队伍
33.加强教师思想政治和师德师风建设。持续推进高校教师思想政治建设专项工作。落实《关于完善高校教师思想政治和师德师风建设工作体制机制的指导意见》。选树宣传教师典型，持续做好师德教育。做好首批全国高校黄大年式教师团队总结推广，完成第二批创建。推进教师考核评价改革，强化教师思想政治素质考察。开展高校教师思想政治和师德师风情况专项检查，严肃查处师德师风案件，通报师德违规典型案例，严格落实师德师风问题"黑名单"制度，探索建立师德违规案例指导制度。
34.全面夯实教师发展之基。实施新时代基础教育强师计划，重点建设一批国家师范教育基地、国家教师队伍建设改革实验区，实施师范教育协同提质计划。实施中西部欠发达地区优秀教师定向培养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35.完善教师管理与待遇保障。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继续实施"乡村优秀青年教师培养奖励计划"。开展2022年国家级教学成果奖评审。
来源：教育部。
</t>
  </si>
  <si>
    <t>2022-02-14 09:41:30</t>
  </si>
  <si>
    <t>重磅!教育部发布2022年工作要点</t>
  </si>
  <si>
    <t>考研赵老师</t>
  </si>
  <si>
    <t>202202143062702</t>
  </si>
  <si>
    <t xml:space="preserve">
一、关于考研择校和定专业
考研究竟考哪个学校一直是令考研党头痛的问题，作为一个上岸的学长，我认为有两种情况，首先如果在本科期间成绩比较靠前，可以选一个比自己本科学校高一个档次的学校，就拿学长来说，我的本科是一个普通一本院校，但是我的成绩在班里一直都是前两名，因此我在择校的时候，对自己的要求就是211以上。其次如果自己在本科的成绩不是很好，也不用担心自己考不上好的学校，能在同一所大学，就代表着大家的智力水平差不多，只要你自觉点，严格要求自己，也是可以考的上好学校的。这种例子留在我身边，在我本科的隔壁班，他们班本科期间的成绩一直都比不过我们班，但是在考研结果出来后，他们的上岸率比我们班高。综上选专业和学校既不能高估自己也不能妄自菲薄。当然选择学校还要考虑其他因素，包括地理位置、学校的专业、还有难不难考，也就是现在说的卷不卷。就拿学长来说，学长本科学的土木又想在南京发展，这样可以选择的学校的范围就很小了，南京虽然院校很多，土木专业比较强的学校又要211以上的学校就只有两所，东南大学和河海大学。从本科学长学姐了解到，我们选历年考上东南大学只有寥寥几人，而上岸河海大学每年都有十几个人，又因为不想二战，想求稳，就让我锁定了河海大学。
其次就是选专业的问题，河海大学土木院的专业有：岩土工程、土木水利、桥梁与隧道工程、结构工程、道路与铁道工程、交通运输、土木水利。关于学硕和专硕的区别我在这里可以简单说一下，总的来说，学硕偏于研究，专硕偏于工程应用，在专硕没有改三年之前，它们最大的区别就是，专硕两年学硕三年，改革之后两者差别不大，培养计划也差不多。通过往年的招生简章可以知道除了岩土工程、土木水利、交通运输、其它的专业统考的名额很少，大概十个人左右，我又了解到，土木院最强的专业是岩土工程，但考虑到往年复试线很高大概在350分左右，所以我在报名时间第一次填的专业是土木水利，复试线大概在330分左右，在报名结束期间我的一直都在纠结是考土木水利还是岩土工程。终于，我从去年一个学长了解到，他去年考了370分+考上了土木水利，他的分数考岩土工程绰绰有余，所以考上之后就有点后悔，于是在报名结束当天我把我的专业从土木水利改成了岩土工程，这就是我的院校和专业的过程。
二、初试复习过程中的经验
复习过程主要分为两个阶段：第一个阶段是暑假以前，在这阶段主要复习英语和数学；第二个阶段就要开始政治和专业课。下面分享一下各科的复习经验：
1.考研数学：我用的基本上都是张宇的资料，分了三轮复习，第一遍刷一遍课本，巩固基础。第二遍就是看张宇团队的课程，我建议看高昆仑的课，讲的很好，建议用1800题打基础，每看完一章就刷一章的习题，巩固所学的知识。第三轮就是刷36讲做1000题。三轮过完之后就开始疯狂的找题刷，包括：1000题、660题、330题等，临考前再把真题刷一遍，最后的最后就要刷模拟题，包括：李林（4+6）、合工大（5）、张宇（8+4）、汤家凤（8）、李永乐（6）、杨超（5）、李艳芳（3）、李正元（5）。
2.考研英语：英语复习主要是背单词，找一本趁手的单词本一轮一轮的背单词，我用的是5500词，第一遍是最累的时候，到后面基本上两个星期就可以刷一遍单词本，单词到考试前都不要落下。英语作文我用的是高分写作，选了10篇大作文和15篇小作文，只要坚持背到考前，并且临考前，买一些答题纸练练作文，英语作文就没多大问题了，英语真题考前一般要刷两遍，用的是张剑的黄皮书。
3.考研政治：政治主要是拿着核心考案，看徐涛的强化课，顺带做肖秀荣的1000题。把视频刷完以后，就可以买徐涛背诵手册或者腿姐背诵手册，每天坚持背，时政题可以背肖秀荣的形势与政策，背完之后可以找一个小程序，每天坚持刷选择题，争取把市面上的预测题都做完，后面就要必备肖四和肖八，肖八重点做选择题，肖四重点背大题，在考前把肖四的大题背完就行了。
4.考研专业课813材料力学：材料力学相对简单，买一套资料就行。第一遍刷孙训方的课本，一般考前刷两遍。真题规划好时间几天刷一套，考前刷完就行，真题大概是8—9道大题，只考大题，所以做题时候一定要认真，不能计算错误，习题就是10—20分，河海专业课喜欢考截面核心和剪应力流，只要会基本稳拿分，材料力学一共就几章知识，基本上每一章都考一题，只要专业课认真复习130分+没有问题。大家如果在考研复习过程中有困难的话，也不妨报一个辅导班，比如新祥旭考研全科一对一，针对性强，上课时间可以灵活协商，课下还可以免费答疑解惑，对考研初复试应试备考这块的帮助是非常明显的。
三、复试准备经验
考研分初试和复试两个部分，初试很重要，但是复试也同样重要。在寒假期间查到自己的初试成绩以后，根据以往的的复试线就可以知道自己是否进入复试。在这里一般有三种情况：第一种：如果自己初试分数远低于往年复试线，就可以选择调剂或者二战。第二种：如果自己的分数在以往复试线左右，就要同时准备调剂和复试。第三种：如果自己的分数远高于往年复试线，就要全心全意准备复试。
对于后面两种情况，都要准备复试内容。复试内容分专业课和英语两个部分。岩土工程的专业课用书是河海大学出版的《土力学》，可以选择买最新版。如果线下，专业课就分两个部分，包括专业课笔试和专业课面试，因此复试就需要准备计算题和简答题，如果线上复试，专业课就只有面试，因此就只需要准备简答题。英语复试也包括两个部分，如果线下复试就需要准备听力和英语面试，听力难度在四级和六级之间，听力只需要过线就行。英语面试需要准备自我介绍、专业课词汇等。
土木院的复试一共进行两天，分两个部分，一个是英语面试；一个是专业课面试。在复试之前会有短信通知你什么时候英语面试，什么时候专业课面试。专业课面试主要分两个部分：一个是自我介绍，要事先准备好；第二个部分是专业课知识问答。专业课问答开始之前会让你选择题号，有好多老师坐在一起面试你，老师会轮流提问，其他老师会补充问题。面试不是限定问题，而是限定时间，因此你说的越多问的问题越少！学长友情提示：遇到不会的问题，可以直接说不会，不会扣分，老师会直接问下一个问题。专业课问题不能只会书本的死板知识，老师会问一些工程实例！
在英语面试开始之前老师会问你英语六级考多少分，由此可知，河海大学对英语四六级比较重视！英语面试分三个部分：第一部分是英语自我介绍，要事先准备好，并且要熟练背住，准备不要过长，三分钟就够了，如果说的过多，老师会打断你！第二个部分是专业课词汇翻译，专业课词汇问的都是一些比较常见的，只要准备好，没有什么问题。第三个部分是英语问答，问的都是一些生活常识，我在面试的时候问的是：你最喜欢的运动是什么。因此不需要过度紧张，临时发挥也是可以的！
四、关于河海大学复试必知问题
1）河海大学录取结果是看最终成绩，最终成绩是由初试复试直接相加，不需要折算。
2）河海大学进入复试比例是1：1.2，也就是说如果专业录取30人会有36个人进入复试，第36个人的分数就是复试线，复试最终根据总成绩排名刷掉最后6名，保留前30名被录取。
3）河海大学没有学校歧视，只要你考的分数够高就OK，通过以往的复试细则，有的院对双一流、211等以及有研究生院的学校都会适当加分，河海大学对四六级和计算机等级都比较重视！
（本文来源新祥旭考研原创文章，未经允许，不可转载！）
</t>
  </si>
  <si>
    <t>2022-02-14 09:41:40</t>
  </si>
  <si>
    <t>2023河海大学岩土工程考研参考书、难度分析及备考经验指南</t>
  </si>
  <si>
    <t>202202143049369</t>
  </si>
  <si>
    <t xml:space="preserve">
对于考研来说，很多人都难在了第一步：择校。因为选择一个合适的学校决定了自己的复习方向和参考书目的选择。然而数学专业的学生不必太过担忧，大部分学校专业课会考数学分析、高等代数两门，而这两门基础课的参考书目大同小异，所以在没有确定好学校之前可以一边复习，一边考虑。
我是在十月份才确定目标院校的，选择兰大，是因为这所学校数学实力其实是相当不错的，学科评估等级在B+，而且由于地理位置的原因，竞争会相对不那么激烈，是一所性价比比较高的学校。
我把兰州大学数学与统计学院数学专业近五年的分数线和录取情况做成了表格供大家参考，可以发现从分数线来看，兰大数学专业的分数线较同层次大学是比较低的，而且招生人数也比较理想，但其中包括了调剂的人数，不过调剂占少数。每年的政治英语分数线也不高，英语处于弱势的同学可以放心选择。另外，对于上岸后选择导师的问题大家也不必担心，兰大的每位导师都很专业负责，不要担心会有选不上导师的情况。
近五年分数线情况统计
复试线专业课公共课最高分最低分
20213004070382300
20203004070393311
20193154585423316
20182954070396302
20173004580391300
近五年录取情况统计
录取人数
202123
202031
201944
201840
201737
先来说一说公共课复习的经验。政治：前期跟着视频刷知识点，然后跟着复习进度刷肖秀荣1000题就好。至于老师的选择，我认为只要选择一个老师，坚持听课就好了。对比来说，政治冲刺阶段的复习更为重要，比如押题阶段，会有肖四肖八，小黄书的简答题这些参考资料。考前一个月就需要每天抽出一到两个小时背诵。不要怕临时抱佛脚，冲刺阶段的努力还是很管用的。英语：英语就是一门需要长时间倾注努力才能看到成效的科目。所以，不能想着走捷径，要在一开始就予以一定的重视。前期每天坚持背单词或刷单词课，学习语法，并且为了不浪费真题，可以先做2000年以前的真题，并掌握好阅读做题方法，打好基础后，就可以每天练习真题了，要在考试前的一段时间里争取每天做几篇，保持考前的题感，同时多背几篇优秀作文模板。
其次是重头戏专业课复习。高等代数：先仔细过一遍课本，一天至少要看完一节，同时将课本中的定理和习题的重难点做总结整理，特别是第二章的行列式计算，每年都会考计算题，而且都是经典题目。之后根据自己的整理再将知识点和习题过第二遍（有时间可以再过第三遍），争取做到合上课本还能回忆起书中的各部分章节和主要知识点。千万不要觉得课本知识不重要，它是你后期能顺利学习真题的关键。到九月中旬就需要开始好好研究真题，最好把真题也过个两三遍，真题可以先做近十年的，参考意义比较大。兰大数学的考研真题还是很有参考价值的，会出现之前考过的类似的题目。数学分析：同样需要仔细过一遍课本，进度也最好一天能看完一节，而且介于数学分析内容比较多，要尽早开始复习，不然开始的太迟后期可能学不完，而且相较高代而言，数分的难度更大，对于一些比较难的习题需要和同学多交流讨论，但同时也要注意不要太钻牛角尖，影响复习进程。同样对于数分关于微积分计算的题目，也要自己动手多算几遍，切忌眼高手低。数分课本也需要至少过两遍来保证学习真题的速度和质量。学有余力的同学可以考虑刷一刷李傅山的《数学分析中的问题与方法》和裴礼文。同样九月份中下旬可以开始着手学习真题，多过几遍，也同样具有很大的参考性。兰大的数分相对较难，往年会有很多同学因为数分达不到分数线而与兰大失之交臂。所以需要严谨对待数分的学习。同样切忌顾此薄比，因为高代作为提分科目也不容轻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由于我是20年上岸的，正好赶上了疫情，是网上面试，取消了笔试的部分，但复习的内容还是大同小异。兰大的复试分为：思政面试，英语面试和专业课面试。专业课复试的范围是数分高代，和大学学过的七门课（具体的科目及参考书已经在后面给大家列出来了）中选三门课考查。疫情期间专业课网上面试流程是先选做两道题目，一道分析，一道代数，选完会给一段时间考虑，口述思考过程即可，然后是选择的三门课各问一道题。英语面试就是准备一段自我介绍，老师会根据自我介绍问两个问题。思政面试很简单，只要思想积极正确即可。兰大的初复试比各占50%，因此复试丝毫不能懈怠，往年会有初试成绩不错的学生，复试被刷的情况，复试比为1:1.2 。
最后送给大家一句话：与其临渊羡鱼，不如退而结网。说一千道一万，还是需要踏踏实实的努力才能获得成功。同时在学习的同时，要注意劳逸结合，保持充足的睡眠和适当的运动，考研是一个体力活，也会消耗情绪能量，要学会给自己补充能量，多和身边的研友交流感受，你会发现你不是一个人在战斗。希望大家都能披荆斩棘，拿到属于自己的荣耀。
最后列出初复试的参考书目：
初试：
《数学分析》（上、下）（第二版），复旦大学数学系编，高等教育出版社
《高等代数》（第二版），北京大学数学系编，高等教育出版社
复试：
《实变函数与泛函分析》（第二册），王声望，郑维行，高等教育出版社，第二版
《应用近世代数》，胡冠章，清华大学出版社，第二版
《数学物理方程讲义》，姜礼尚，陈亚浙等，高等教育出版社，第二版
《数值计算方法》，傅凯新，黄云清，舒适，湖南科学技术出版社、《数值分析》，李庆杨等，清华大学出版社，第四版
《C程序设计》，刘振安，苏仕华，赵晓东，中国科技大学出版社、《数据结构》，许卓群，张乃孝，杨冬青，唐世渭，高等教育出版社
《概率论与数理统计》，梁之舜等，高等教育出版社，第二版
《运筹学》，钱颂迪，清华大学出版社，第二版（修订版）
</t>
  </si>
  <si>
    <t>2022-02-14 09:42:03</t>
  </si>
  <si>
    <t>2023年兰州大学数学学硕考研上岸经验、分数线、参考书</t>
  </si>
  <si>
    <t>202202143093278</t>
  </si>
  <si>
    <t xml:space="preserve">
我本科专科就是音乐与舞蹈学，刚萌发考研的想法是我喜欢搞笑的生活，想留在大学里当一名老师，我就问了一个关系不错的专业课老师，她就鼓励我考研试试，加上我对这个专业有兴趣，在大三开学我就基本上确定我要考研了。我在择校的时候也下了很大功夫，自我感觉专业功底还不错，就选择华南师范大学，当然还有其它的很大原因，考研选学校高考报考那样，可以有很多平行志愿，考研基本上就是一个人只能选择一个学校，除了被第一志愿抛弃调剂那种，所以在择校的时候一定要结合自己的实力和意愿。
因为我从高中开始就一直是艺术生，英语基础就很差，对英语的惧怕不言而明，但是华南师范大学对我的吸引已经超过我对英语的惧怕了，我就搜了很多学习英语的方法，A4纸背单词法、软件背单词、词根词缀背单词，我觉得会对我有用的我都试了试，最关键还是把单词记到自己的脑子里，什么方法都是好的方法，但不是以记单词为目的，一切的方法都是无效的。我最开始是从四级词汇开始准备的，因为基础实在太差了，我学长学姐给我说没必要从高中单词开始背，买了一本四级乱序版单词一点一点开始啃，大概啃了三遍，里面一共有35个list，一个list应该是75个单词（这个没仔细数过），一个list背下来我就打了退堂鼓，每次我只能背25个单词，用时还长第一遍背单词的时候真的特别痛苦，这里感谢一下一起背单词的研友们，大家都在背单词，后来的list我每次能背50个，用时也没那么长了，背完一遍花了两个月的时间，我又开始背第二遍了，因为有了第一遍的笔记（我跟了一些词根词缀的课）第二遍就相对容易了很多，我一次都是50个单词，乱着list那种背。就这样在大三上学期我就主要背了四级词汇，等到我再去背六级词汇书的时候还是给我了当头一棒，6级词汇书我就背了一遍，6级单词的难度比4级上升了不止一个度。加上着急背考研单词，就换成考研单词书了，好在背四级单词还是有点效果，考研单词书里的还是有一部分是我认识的单词，背完第一遍的考研单词已经是4月份了，寒假那时候我背的是6级词汇，在家背单词确实有点考验自己的定力，我开学才开始背的考研单词，考研单词书我用的朱伟和唐迟老师编的恋恋有词，排版看着比较舒服，这本书我也啃了很久，后来换成了手机单词打卡，中间没有中断单词的学习，因为基础差就只能从基础开始补，做真题我是在暑假之后开始的，因为那时候觉得自己的单词背的差不多了，内心充满自信就开始做了，效果也不错，正确率还算高。真题做了3遍之后我又买了一些模拟的，这些主要就是练习自己的英语阅读量，没有太在乎自己的正确率，因为一篇错4个的情况还是挺多的。放平心态继续保持阅读就行。
因为高中是文科生，对政治没有像英语那样怕，就把徐涛老师的课听了一遍，虽然跟高中考试的知识着重点存在差异，但总体上政治是四门考研课里最慈眉善目的。只要好好背就能得分的科目，政治我推荐1000题，我们学校考研的学生几乎都是在用肖秀荣的书，看来大家都得了真传哈哈。
关于专业课，华南师范大学初试科目是分了两个大方向，音乐方向和舞蹈方向。音乐方向是611中外音乐史与811作品分析；舞蹈方向是624中外舞蹈史和922舞蹈综合理论。这两个方向不仅初试不同，复试也不同。我的方向是音乐方向，就简要介绍一下611和811，611主要推荐书目是沈旋的《西方音乐史简编》和孙继南的《中国音乐通史简编》；811推荐的书目伊.杜波天斯基的《和声学教程》（上、下册）、李吉提的《曲式与作品分析》、高为杰、陈丹布编的《曲式分析基础教程》。我在网上也找了一些华南师范大学的历年真题和学习笔记，这些专业课其实学起来难度总体不是很大，但是最大的痛苦就是记不住，每个知识点都会细分很多小知识点，比如各种主义的音乐特点，印象主义、浪漫主义、表现主义、新古典主义。最困难的还是专有名词，这里借助一下徐涛老师的话，如果记不住这些知识证明还是自己的肚子里没有知识储备量，多积攒就行。每本专业课的书我都差不多背了5遍，我太想把所有的分数都攥在自己手里，多背心里才踏实。大家如果在考研复习过程中有困难的话，也不妨报一个辅导班，比如新祥旭考研全科一对一，针对性强，上课时间可以灵活协商，课下还可以免费答疑解惑，对考研初复试应试备考这块的帮助是非常明显的。
复试专业课一般是分方向给参考书，我选的音乐的研究方向又细分了很多，选哪个方向其实就等于是选了相对应的导师，专业课的主要问题就是在书里或者是这个老师现在正在研究的方向，我就把我感兴趣的研究方向给的参考书（张前、王次鉊的《音乐美学基础》）读了几遍，把里面重要的知识点给梳理了出来，其实这个阶段不像是初试那样考察很细很细，复试一般都是综合性的问题，就是最最基础的那部分。不要死扣那些不太会出的难点，老师问的一般都是重点知识不是难点，自己酌情把握不要浪费时间，关于综面和英面建议大家可以多进行模拟，克服紧张情绪，找个研友一起练习互相找找不足。综面和英面其实是比较轻松的，最后祝大家都能考上研究生。
（本文来源新祥旭考研原创文章，未经允许，不可转载！）
</t>
  </si>
  <si>
    <t>2022-02-14 09:43:17</t>
  </si>
  <si>
    <t>2023华南师范大学音乐与舞蹈学考研参考书、难度分析及备考经验指南</t>
  </si>
  <si>
    <t>202202143093500</t>
  </si>
  <si>
    <t xml:space="preserve">美国华盛顿大学（UW）补习：哈萨克KAZAKH留学生课程辅导补习及选课指导
我们能辅导海外各大院校的各种热门冷门专业，点击下方链接咨询（备注：知乎享平台专属试听课，及套餐优惠）考而思教育 - 客服咨询华盛顿大学哈萨克KAZAKH留学生课程预习及选课指导
KAZAKH 101 初级哈萨克语 (5)
强调四种基本语言技能：哈萨克语的听、说、读、写。专注于在母语环境的背景下交换现实生活中的信息，并通过文化背景理解哈萨克语。如果考了 KAZAKH 105，则不能计入学分。首先在三个序列中。
在 MyPlan 中查看课程详情：KAZAKH 101
KAZAKH 102 初级哈萨克语 (5)
强调四种基本语言技能：哈萨克语的听、说、读、写。专注于在母语环境的背景下交换现实生活中的信息，并通过文化背景理解哈萨克语。如果考了 KAZAKH 105，则不能计入学分。在三个序列中的第二个。先决条件：KAZAKH 101。
在 MyPlan 中查看课程详细信息：KAZAKH 102
KAZAKH 103 初级哈萨克语 (5)
强调四种基本语言技能：哈萨克语的听、说、读、写。专注于在母语环境的背景下交换现实生活中的信息，并通过文化背景理解哈萨克语。如果考了 KAZAKH 105，则不能计入学分。三个序列中的第三个。先决条件：KAZAKH 102。
在 MyPlan 中查看课程详细信息：KAZAKH 103
KAZAKH 105 强化初级哈萨克语 (15)
强化语法学习，进行口头和书面练习，阅读哈萨克语的简单文本。涵盖第一年的哈萨克语。如果考取 KAZAKH 101、KAZAKH 102、KAZAKH 103，则不能计入学分。
在 MyPlan 中查看课程详情：KAZAKH 105
KAZAKH 201 中级哈萨克语 (5) VLPA
旨在加强和发展进一步的听、说、读、写技能，并加深对哈萨克文化背景的理解。强调在初级哈萨克语中学习的语言和交际技能的扩展和改进。先决条件：KAZAKH 103 或 KAZAKH 105。
在 MyPlan 中查看课程详细信息：KAZAKH 201
KAZAKH 202 中级哈萨克语 (5) VLPA
旨在加强和发展进一步的听、说、读、写技能，并加深对哈萨克文化背景的理解。强调在初级哈萨克语中学习的语言和交际技能的扩展和改进。先决条件：KAZAKH 201。
在 MyPlan 中查看课程详细信息：KAZAKH 202
KAZAKH 203 中级哈萨克语 (5) VLPA
旨在加强和发展进一步的听、说、读、写技能，并加深对哈萨克文化背景的理解。强调在初级哈萨克语中学习的语言和交际技能的扩展和改进。先决条件：KAZAKH 202。
在 MyPlan 中查看课程详细信息：KAZAKH 203
KAZAKH 205 强化中级哈萨克语 (15) VLPA
允许学生在一个季度内完成二年级哈萨克语。阅读现代文学哈萨克语中的选定文本，重点是语法、句法和口语练习。先决条件：KAZAKH 103 或 KAZAKH 105。
在 MyPlan 中查看课程详细信息：KAZAKH 205
KAZAKH 401 哈萨克语通过文化 I (5) VLPA
旨在通过在真实文化背景下阅读和讨论当代社会文化和社会政治话题，提高您在口语、阅读、写作和理解哈萨克语方面的功能熟练度。强调在中级哈萨克语中学习的语言和交际技能的扩展和完善。先决条件：KAZAKH 203。
在 MyPlan 中查看课程详细信息：KAZAKH 401
KAZAKH 402 通过文化学习哈萨克语 II (5) VLPA
旨在通过在真实文化背景下阅读和讨论当代社会文化和社会政治话题，提高您在口语、阅读、写作和理解哈萨克语方面的功能熟练度。强调在中级哈萨克语中学习的语言和交际技能的扩展和完善。先决条件：KAZAKH 401。
在 MyPlan 中查看课程详细信息：KAZAKH 402
KAZAKH 403 哈萨克语通过文化 III (5) VLPA
旨在通过在真实的文化背景下阅读和讨论当代社会文化和社会政治话题，提高您在口语、阅读、写作和理解哈萨克语方面的功能熟练度。强调在中级哈萨克语中学习的语言和交际技能的扩展和完善。先决条件：KAZAKH 402。
在 MyPlan 中查看课程详细信息：KAZAKH 403
KAZAKH 490 监督学习（1-6 人，最多 18 人）
面向研究生和本科生的文学作品特别工作。先决条件：KAZAKH 205 或 TKIC 405。
在 MyPlan 中查看课程详细信息：KAZAKH 490
KAZAKH 496 哈萨克语特殊研究（3-5，最多 15） VLPA
主题各不相同。
在 MyPlan 中查看课程详情：KAZAKH 496
哈萨克斯坦 499 本科生研究（3-5，最多 15）
针对突厥语语言和文学专业。
在 MyPlan 中查看课程详情：KAZAKH 499
KAZAKH 511 初级哈萨克语 (5)
强调四种基本语言技能：听说读写。涵盖基本的哈萨克语语法并介绍了哈萨克文化的某些方面。
在 MyPlan 中查看课程详情：KAZAKH 511
KAZAKH 512 初级哈萨克语 (5)
强调四种基本语言技能：听说读写。涵盖基本的哈萨克语语法并介绍了哈萨克文化的某些方面。先决条件：KAZAKH 511。
在 MyPlan 中查看课程详细信息：KAZAKH 512
KAZAKH 513 初级哈萨克语 (5)
强调四种基本语言技能：听说读写。涵盖基本的哈萨克语语法并介绍了哈萨克文化的某些方面。先决条件：KAZAKH 512。
在 MyPlan 中查看课程详细信息：KAZAKH 513
KAZAKH 521 中级哈萨克语 (5)
以第一年的哈萨克语为基础。探索哈萨克文化的各个方面，并强调语言习得的所有技能：听、说、读、写。先决条件：KAZAKH 513。
在 MyPlan 中查看课程详细信息：KAZAKH 521
KAZAKH 522 中级哈萨克语 (5)
以第一年的哈萨克语为基础。探索哈萨克文化的各个方面，并强调语言习得的所有技能：听、说、读、写。先决条件：KAZAKH 521。
在 MyPlan 中查看课程详细信息：KAZAKH 522
KAZAKH 523 中级哈萨克语 (5)
以第一年的哈萨克语为基础。探索哈萨克文化的各个方面，并强调语言习得的所有技能：听、说、读、写。先决条件：KAZAKH 522。
在 MyPlan 中查看课程详细信息：KAZAKH 523
KAZAKH 541 哈萨克语通过文化 I (5)
旨在通过在真实文化背景下阅读和讨论当代社会文化和社会政治话题，提高口语、阅读、写作和理解哈萨克语的功能熟练度。先决条件：KAZAKH 523。
在 MyPlan 中查看课程详细信息：KAZAKH 541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</si>
  <si>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09:44:26</t>
  </si>
  <si>
    <t>美国华盛顿大学(UW)补习:哈萨克KAZAKH留学生课程辅导补习及选课指导</t>
  </si>
  <si>
    <t>202202142860994</t>
  </si>
  <si>
    <t xml:space="preserve">第一部分：高职单招基本政策
一、什么是高职单招?
答：高职单招是指经教育部和省教育厅授权，由高职院校自行组织考试、自行录取的招生录取模式。高职单招是高等职业教育分类考试招生的重要形式，是普通高校招生考试的重要组成部分，也是我省高职院校录取学生的主要渠道。
二、高职单招的学校范围有哪些?
答：经省教育厅批准同意，具有全日制招生资格的高职院校均可以开展高职单招。2021年,我省75所高职院校均开展了高职单招。2022年，我省所有具有招生资格的高职院校也将会开展高职单招。具体院校名单另行公布。
三、高职单招录取的学生与统一高考录取的学生有什么区别?
答：目前，我省高职院校录取学生主要有三种形式，分别是高职单招、对口升学考试和统一高考。这三种录取形式都是普通高校招生的形式。通过高职单招录取的学生，在学籍管理以及毕业、就业等方面，与通过对口升学、统一高考录取的学生享受同等待遇。第二部分：2022年高职单招安排
四、高职单招的报名条件是什么，怎么报名？
答：高职单招的报名对象为符合我省2022年普通高考（含对口升学考试）报名条件并已参加高考报名的人员。已参加我省2022年高考报名的考生，统一于2022年3月7日-3月14日在网上参加高职单招报名及填报学校志愿。2022年高职单招报名工作由省教育考试院统一组织，具体报名办法由省教育考试院另行公布，请广大考生及时关注。
五、退役军人、农民工、下岗失业人员等社会人员能否报考高职单招？
答：根据国家高职扩招工作有关部署要求，我省将退役军人、农民工、下岗失业人员、新型职业农民及企业在岗人员等社会人员纳入高职单招范围，符合我省高考报名条件并已参加2022年高考报名的上述社会人员均可报名参加高职单招。同时，根据省教育厅、省公安厅、省人力资源社会保障厅、省农业农村厅和省退役军人事务厅《关于做好2019年我省高职扩招专项考试招生工作的通知》(湘教通〔2019〕213号)等文件有关规定，退役军人、农民工、下岗失业人员、新型职业农民须分别经户籍所在县(市、区)的退役军人事务部门、人力资源社会保障部门及农业农村部门进行认定或资格审核，企业在岗人员由相关企业提供在岗证明材料（如半年以上工资发放流水、社保缴纳记录等）。
上述社会人员资格证明材料由考生自行前往相关部门开具，并在报考时提供给报考学校进行认定。不能提供有关证明材料的考生只能以普通高中往届生或同等学力人员身份报考，提供虚假证明材料的将依据教育部相关规定取消高考报名资格，已录取的取消录取资格，并严肃追究相关人员的责任。
六、高职单招可以填报几所学校志愿？
答：考生在进行高职单招报名的同时填报学校志愿，我省高职单招报考设第一志愿和第二志愿，考生可选择考试时间不冲突的高职院校报考，最多报2所院校。
七、高职单招可报考的院校及专业在哪里查看？
答：根据我省2022年高职单招工作安排，省教育厅将组织全省所有高职院校申报并编制2022年高职单招计划及单招专业，确认无误后，将统一向社会公布。届时，考生可在省教育考试院2022年高职单招网上平台查看，或登录拟报考招生院校官网查看。
八、社会人员考生怎样报考单招学校和专业？
答：根据国家高职扩招及退役军人工作有关部署要求，对于退役军人，所有参与高职单招的院校均要单列计划招录退役军人考生，退役军人考生结合本人实际情况可任意选择院校和专业报考，招生院校根据单列的计划，按职业技能测试或职业适应性测试成绩从高到低录取。为提高录取的机会，提醒退役军人考生选择报考院校时不要扎堆。按照国家乡村振兴有关文件规定，鼓励退役军人考生报考涉农专业，鼓励返乡回乡退役军人考生报考所在地的招生院校。
对于农民工、下岗失业人员、新型职业农民及企业在岗人员考生，部分招生院校结合实际单独下达了社会人员单招计划，并指定了3-5个对接产业升级转型、就业形势好、适合社会人员就读的专业，该部分社会人员考生只能报考下达社会人员单招计划的招生院校及指定专业。
九、高职单招怎样组织考试？
答：高职单招考试由招生院校单独命题、单独组织考试,按照"文化素质+职业技能"方式分考生类别组织进行。总体要求如下：
文化素质测试：按普高类、中职类考生分别组织进行。其中，对于应届普高类考生，原则上直接使用普通高中学业水平合格性考试成绩；中职类考生，由招生院校依据《中等职业学校公共基础课课程标准》及高中教育阶段语文、数学、英语等基础科目知识等有关内容单独组织闭卷考试；往届普高类考生和同等学力考生，由招生院校参照中职类考生测试方式组织文化素质测试；退役军人、农民工等社会人员考生根据国家高职扩招有关规定免于文化素质测试。
职业技能测试：分面试和非面试两部分测试组成，两部分测试的成绩之和为职业技能测试总成绩。其中，采取笔试、机试或实践操作等客观方式考察考生职业技能(职业适应性)部分所占分值的比重不低于职业技能测试总成绩的80%；采取面试等主观方式考察考生综合素质及基本情况的分值比重不高于职业技能测试成绩的20%。具体测试按考生类别分别进行，中职类考生，按照对口升学有关要求结合招生院校及专业特色，组织对职业技能情况进行考察，有条件的院校或相关专业将进行实践操作测试；普高类考生和同等学力考生，主要对学生的信息技术、通用技术及有关基础知识内容等进行考察；退役军人、农民工等社会人员考生由招生院校组织进行职业技能考察或职业适应性考察。
十、高职单招考试时间安排在什么时候？
答：全省单招考试时间暂定于2022年3月17日以后进行，3月底前完成考试。如因疫情等原因调整考试时间，将另行通知。各招生院校具体考试时间，由学校结合实际自行研究确定，考生可在省教育考试院2022年高职单招网上平台上查看各招生院校的考试时间。需要提醒考生的一点是，考生如选择2所报考院校，注意要选择2所考试时间不冲突的院校。
十一、对免试入学的具体办法是怎么规定的？
答：根据教育部和我省政策规定，在世界技能组织主办的"世界技能大赛"中获奖的中国国家代表队选手符合高考报名条件的中职在校生，应届毕业当年可保送至高职或本科专业就读；在校学习期间获全国职业院校技能大赛一、二、三等奖及省级职业技能大赛一等奖的中等职业学校应届毕业生，可免试推荐到有关高职院校对口专业就读，由招生院校审核决定是否免试录取。
符合上述免试就读高职院校的考生可在高职单招期间向有关高职院校申请，经学校审核同意后，报省教育考试院办理免试入学相关手续。有关程序和方法由省教育考试院另行规定，已确认免试录取的学生不再参加普通高校其他招生方式录取。
十二、高职单招按照什么要求进行录取？
答：对于普高类、中职类及同等学力考生，依据考生"文化素质+职业技能"测试综合成绩进行录取。其中，考生职业技能测试成绩占综合成绩的比重不得低于40%，具体比例由招生院校自行确定。对于退役军人、农民工等社会人员考生，依据职业技能测试或职业适应性测试成绩进行录取。为确保生源质量，有关招生院校可根据人才选拔要求，确定文化素质成绩或职业技能成绩的合格标准，对于文化素质或职业技能测试不合格考生不予录取。
十三、单招录取的具体办法及有关程序有什么要求？
答：招生院校按照公平竞争、公正选拔、公开透明的原则，严格按考生的考试总成绩，分应届普高类考生、往届普高类和同等学力考生、中职类考生、社会人员考生等类别，严格按照单招计划从高分到低分择优录取，不跨类别调节计划进行录取、不得超计划录取。对于报考两所高职院校的考生，按第一志愿、第二志愿顺序录取。录取基本程序如下：
1.单招考试结束后，招生院校按照各类别招生计划安排及考生报考情况，分别划定各类别考生的分专业(类)录取控制分数线(有关院校根据本校实际可划定合格线)。
2.经与考生有效沟通后确定各类别的拟录取考生名单。在此过程中，对放弃录取资格或空缺的计划,按从高分到低分原则，从同一类别考生中依顺序递补录取考生。
3.对各类别录取分数线和拟录取考生名单等信息进行公示，拟录取名单须在学校官网上公示5日，公示结束后不得对拟录取名单进行调整。
4.招生院校于2022年4月15日前将拟录取名单等数据报省教育考试院审核备案，由省教育考试院办理录取手续。特别提醒，从今年开始，省教育考试院办理录取手续后，有关高职院校不得再进行替补录取。
5.省教育考试院于2022年4月27日前完成全省高职单招录取工作。单招录取结束后,不再办理补录手续。录取结束后,各高职院校方可发放录取通知书,不得提前发放录取通知书。
十四、高职单招招录体育、艺术特长生有什么要求？
答：有体育运动队或艺术团招生需求的招生院校，经省教育厅批准可招收体育、艺术特长生。经批准同意招收体育、艺术特长生的高校参照国家高水平运动队和高水平艺术团招生模式，制定本校体育、艺术特长生招生录取的具体办法，明确报考资格条件、体育或艺术专项测试办法、录取规则等内容。招生院校将组织对体育、艺术特长生考生进行专项测试，专项测试成绩作为职业技能测试成绩。录取时依据专项测试成绩和文化考试总成绩从高分到低分录取。有关招生院校特长生报考条件、专项测试办法、录取规则等将在学校单招章程中公布，有需求的考生可密切关注。
十五、高职单招录取的学生入校后有什么规定？
答：高职单招录取的学生不得参加本年度统一高考和普通高校对口招生考试，单招录取的学生不得转学。特殊情况需转专业的，须按照教育部和省教育厅有关规定在本校当年单招专业范围内转换。其中社会人员考生须录取到指定专业，不得转到其他专业。考生入学后，各高职院校根据《教育部办公厅关于做好扩招后高职教育教学管理工作的指导意见》(教职成厅函〔2019〕20号)及省教育厅有关文件规定，对社会人员考生按照相对集中全日制教学的原则进行管理。第三部分：有关重要提醒
十六、高职单招考试怎么做好疫情防控工作？
答：当前我省疫情防控仍然面临着外防输入、内防扩散及多点散发的巨大压力，各招生院校、考试工作人员和广大考生、家长要严格遵守疫情防控的工作要求，特别提醒广大考生按照招生院校的要求，主动做好疫情防控各方面工作，考前避免不必要的跨地区流动，不要前往高、中风险地区。省级层面专门印发了考试疫情防控操作办法，招生院校要严格按要求加强考试疫情防控管理，工作人员及广大考生等所有涉考人员要加强个人防护和健康状况检测，考试期间要加强涉考场所及有关公共场所的卫生消杀，全力确保考生和广大涉考人员的身体健康和生命安全。
十七、高职单招对于考试舞弊是怎么处理的？
答：高职单招考试是普通高校招生考试的重要组成部分，根据教育部有关规定,按照国家教育考试有关法律法规进行管理。各招生院校将严格按照全省统一要求组织考试各环节工作，切实规范完善高职单招考试工作管理制度，严格安全保密纪律，确保科学规范。省教育厅、省教育考试院将进一步加强对各招生院校单招考试工作的监督，对单招报名、考试、录取全过程进行监督，严厉查处各类违纪舞弊行为。对于高职单招舞弊的行为及组织、参与舞弊的人员，按照《国家教育考试违规处理办法》(教育部令第33号)、《普通高等学校招生违规行为处理暂行办法》(教育部令第36号)及《普通高等学校学生管理规定》(教育部令第41号)等有关规定进行查处。涉嫌犯罪的,移送司法机关追究法律责任，司法机关将依据《刑法(九)》相关规定对犯罪行为进行处理。提醒广大考生要严格遵守考试纪律，诚信参加考试，自学维护良好考风考纪，扣好人生"第一粒纽扣"。
十八、有关培训机构及网上关于"内部指标""收费包过"的宣传可信吗？
答：不可信。包括高职单招在内的各类招生考试期间，少数社会培训机构或个人大肆发布线上或线下广告，以"内部指标""交钱包过""不过包退"名义进行虚假宣传，违规收取考生费用招揽生源。这些招生宣传行为严重违反国家招生政策规定，扰乱招生考试秩序，给教育生态带来严重负面影响，是重点打击的对象。部分考生向有关机构缴纳高额费用后，按照高校从高分到低分的录取规则，依靠的是考生个人成绩按顺序录取，并没有"享受"到机构声称的所谓"内部指标"，造成考生上当受骗、利益受损。不少考生反映"交钱后马上不能退""有问题得不到解决""交钱以后就不管你了"等。
请广大考生相信，高职单招是国家教育考试的组成部分，招生院校组织考试、录取过程将严格按照公平公正的原则进行，不存在"内部指标""交钱包过"违法违规行为，提醒广大考生切勿相信有关培训机构和个人的违规承诺、虚假宣传，避免上当受骗。同时，省教育厅、各地教育局下一步将协调相关部门，进一步加强对各培训机构违规宣传行为的清理整顿和规范治理，高职单招期间将集中开展专项整治行动，对发现违规招揽生源，以"包过""内部指标"等名义虚假宣传，向考生和家长收取高额费用等行为严肃处理，严厉打击培训机构组织或参与考试作弊、干扰考试招生秩序等违规违法行为。考生如发现有关培训机构或其他个人对招生院校明码标价，宣称"内部指标""交钱包过"等问题线索，请第一时间向所在市州的教育局、省教育厅举报反映（省教育厅联系电话为0731-84714915）。
信息来源：湖南省教育厅
2022湖南单招
</t>
  </si>
  <si>
    <t>2022-02-14 09:46:23</t>
  </si>
  <si>
    <t>2022年湖南省高职(高专)院校单独招生政策解读</t>
  </si>
  <si>
    <t>gao</t>
  </si>
  <si>
    <t>202202143225325</t>
  </si>
  <si>
    <t xml:space="preserve">1.「双减」后首个寒假，青岛校外培训机构忙转型：停止学科类培训，超六成「学转非」
寒假临近尾声，岛城中小学生即将开学。这是「双减」政策落地后的第一个假期，岛城的校外培训机构在寒假中纷纷开启转型之路，取消学科类培训，取而代之的是体育、美术、科学、人工智能等课程，或开启校外托管服务。据青岛市教育局公开数据，截至目前，全市原有线下义务教育阶段学科类培训机构 1384 家中，已压减 1332 家，其中 923 家转型为非学科类培训机构， 409 家注销，压减率达 96.24％ 。
青岛市教育局民办教育处处长鲁兵表示，全市教育行政部门正会同其他部门积极支持学科类校外培训机构「转型换道」，引导其参加校内课后服务托管业务，支持其开设体育、艺术等非学科类素质教育课程，同时指导和鼓励机构从业人员二次就业，疏堵结合解决校外培训机构转型发展问题。而众多家长也能够积极应对「双减」落地后的变化，给孩子安排了更加丰富多彩的寒假生活。停止学科类培训，超六成"学转非"…"双减"后首个寒假 青岛校外培训机构忙转型2.有了冰墩墩，别忘「苗墩墩」，青岛 80% 老人已接种新冠疫苗
青岛市疾控中心最新数据显示，青岛市新冠疫苗接种累计 2436.58 万剂次，完成全程接种人数超过 975.15 万人，最新数据显示，青岛 60 岁以上老年人疫苗接种率已达 80% 。构筑牢固的人群免疫屏障，是战胜疫情的根本之策。从 2020 年 12 月 15 日至今，从高风险、重点人群到普通人群，从 60 岁以上老人到 3 至 11 岁儿童，一年多来，我市完成新冠疫苗接种的人数全省最多，接种剂次数居于全省前列。这是与快速传播、变异的新冠病毒展开全方位赛跑。青岛力量，构筑起抗击疫情的「免疫长城」。春节期间，青岛持续提供新冠疫苗接种服务，随着春节假期的结束，气温回暖，给接种带来更多方便。但是，一些老年人群的接种率还较低，特别是 80 岁以上的，要引起高度重视。青岛将继续加强新冠病毒疫苗的接种工作，为大家提供更加便利、更加人性化的服务，增强人群的抗病毒能力。
请符合接种条件、未接种新冠疫苗的市民，尽快接种。有了冰墩墩，别忘"苗墩墩"！青岛80%老人已接种新冠疫苗 - 青岛新闻网3.一起向冬奥，山东青岛小伙担任冬奥会开幕式展旗手
在北京开幕式上最激动人心的时刻莫过于升国旗，奏国歌。伴随着国歌声，有一个人在全国观众的注视下，亲手握住五星红旗的一角，将这面鲜艳旗帜向空中展开，随风飘扬，这位展旗手叫韩世忠，可是咱山东青岛小伙。韩世忠的父亲韩伟称「即便是年前不久刚回家探亲时，对于执行冬奥会开幕式这样的重大任务，儿子也没有告诉家人。」韩世忠身高 1.88 米， 2017 年从青岛烹饪学校毕业后加入中国人民解放军三军仪仗大队。「不怕苦不怕累」，锻造了韩世忠坚韧不拔的意志品质。 2020 年，他被评为年度军事训练标兵， 2021 年被评为「四有」优秀军士。加入三军仪仗大队 5 年，韩世忠已经出色的完成了上合组织青岛峰会迎宾、国庆 70 周年大阅兵等重大任务，他所在的中国人民解放军三军仪仗队也被网友誉为「中国最美天团」。【一起向冬奥】山东青岛小伙担任冬奥会开幕式展旗手！ - 青岛新闻网4.影视产品「青岛标签」不断深化，春节档银幕荧屏「青岛」可圈可点
春节档评分最高的张艺谋电影《狙击手》，承制方为青岛云蒸影业；春节档动画片《小虎墩大英雄》，由青岛城市传媒影视文化公司联合出品；春节档播映的国家广电总局冬奥题材重点剧目《冰雪之名》由青岛主旋律文化投资中心联合出品，青岛飞乐影视发行。影视产品的「青岛标签」由拍摄延伸到投资、出品、承制、发行，青岛的影视产业链影响力进一步深化。影视产品"青岛标签"不断深化，春节档银幕荧屏"青岛"可圈可点 - 青岛新闻网5.青岛 95 后独立摄影师，他镜头里的老城区温柔且诗意
青岛的老城区自带光环滤镜和网红体质，摄影师会选取不同的角度呈现出别样的青岛风景。然而，一万人眼中就有一万个哈姆雷特。迷人神秘的青岛老城区更是千人千面，每一位独立摄影师镜头里的青岛，又都有各自的不同和独特的魅力。玩摄影 2 年多的青岛 95 后独立摄影师于昊新（短视频平台：拍照的于于），通过镜头记录下青岛老城区的美，他的画面干净清新，更多了一些精致和素雅的气质。他本来是一位新媒体运营师， 2019 年的秋天开始玩起单反相机后，一发不可收拾地爱上了这种记录方式。
这个 95 后男孩说，「青岛是我的家乡，在我眼里，这是一座美丽、包容、有内涵的城市，它清丽、文艺，神秘、有着浓厚的文化底蕴，这里红瓦绿树碧海蓝天，老城区的一砖一瓦，一条老街，一个老店、一座古建筑，每一幅风景，每一帧画面，都如一张张明信片，写满了故事。所以摄影，就成了我去表达抒发的一种方式了。所以在青岛摄影，逐渐成了我最顶级的快乐，也希望通过这种热爱能将摄影发展成我的天赋。」青岛95后独立摄影师 他镜头里的老城区温柔且诗意
</t>
  </si>
  <si>
    <t>2022-02-14 09:47:22</t>
  </si>
  <si>
    <t>有了冰墩墩,别忘「苗墩墩」,青岛 80% 老人已接种新冠疫苗丨岛城早「知」道</t>
  </si>
  <si>
    <t>知乎城市-青岛</t>
  </si>
  <si>
    <t>202202142729907</t>
  </si>
  <si>
    <t xml:space="preserve">
高端家政服务探索
家政几乎是每一个人都能够接触到的行业，市场的需求催生家政行业的飞速增长。但人们对家政的认知可能还停留在比较早期的传统印象中，家政行业也急需"提质"
传统家政行业的进化
家政行业也在脱离传统束缚
逐渐职业化、专业细分化
大众对家政行业的刻板印象：收入低、没前途、文化低、没地位...这些都是曾经贴在家政行业上的标签，也是导致很多人不把家政作为就业选择的原因。
但实际上，不论是从薪资、工作时间、发展空间、文化素质等等各个方面来看，家政行业已经得到巨大发展，这份职业的价值并不低于白领，甚至是超过了普通白领。
近些年"收纳整理师"、"高级育婴师"、 "家庭管理策划师"、"养老护理师"等职业热度居高不下，火爆家政市场。
他们在传达家政行业的职业化发展和高端专业细分趋势。
目前高端家政行业
现状及市场需求
追求高质量的家政服务和更高品质生活
近些年，在市场需求的推动下，家政服务业不断往年轻化和高学历发展。
家政服务平台的数据显示，有65%的从业者年纪在36-50岁之间，90后的比例在扩大；超过70%的是初高中学历，专科、本科和硕士生的规模逐年增长。
在一二线城市，家政人员持证上岗已经成为主流。育婴师证、驾驶证、教师证、营养师证、厨师证、护士证等等，作为保姆，至少需要有一两本证书。
中国家庭服务业协会声称，我国城镇现有的1.9亿户家庭中，约有15%的家庭需要家政服务。北京家政服务协会曾经测算，北京600多万户家庭里，至少有200万户需要家政服务。
高端家政正在逐步发展成为涵盖基础家政服务和家庭事务管理这两个领域，一个潜在市场将被开拓。
高端家政不仅仅具备着专业的工作技能，能够有效的去满足不同家庭在生活方面的实际需求，相对来讲，还拥有着比较高的职业道德和发展水平。
高级家政的工作内容某种程度上已经超过了普通服务人员的角色，而更多的则是一个家庭全方位的照顾者。
放眼国际上的家政服务管理行业。
对于英国人来说，高级的家政服务内容包括幼儿保育、艺术设计、美容美发、医疗保健、饮食营养、管理和法律等诸多方面，不只是"家政"，而是一个 "高级管家"，他们可以胜任家庭事务管理、家庭服务策划、家庭教育等多项事务。职业家政服务人员需要接受政府相关部门的全面考察，考察合格后，方可工作。
而日本则以严格的法律和制度来规范家政行业。日本制定了《关于家政护理劳动者雇用管理改善法律施行规则》，作为行业规范。在日本，职业家政人员需要经过三个月的培训并获得资格证书后才能上岗，雇主与家政人员需签署合同，并在合同中写明工资，劳动时间与休息时间及购买保险。
这些国外的经验对中国高端家政市场同样有一定的借鉴意义，一方面或许可以加强家政教育，改变观念，不再将"家政服务"看作是一个没有底气的行业，以吸纳更多的人才进入这个行业中；另一方面也可以制定更加细致的法律法规，使雇主与从业人员的权益都能得到保障。
家庭服务的"提质"
家政服务急需"提高素质、提升品质"。
我国家政服务业需求近几年呈爆发式增长趋势，家政市场上一些技术水平高，口碑好的专业服务人员，如月嫂、育婴师等的档期都需要提前预定。
传统家政服务行业零散、中介式、技能参差不全、无标准、无保障等痛点，家政服务急需"提高素质、提升品质"。
《中国家政市场就业及消费报告》显示，服务人员的专业度是家政服务消费者最看重的因素，尤其是90后，74.5%的90后关注服务人员是否经过系统学习和培训，有专业证书的服务者更受信赖。
今年年初人社部发布的16个新职业中就包括健康照护师，从其具体工作内容来看很多都是家政服务的日常工作内容，这也从一定程度说明这一工种越发受到重视。
近日在各大平台上这些"高端家政"、"住家教师"、"高级保姆"的话题一度冲上了热搜，引起大家的广泛热议。教育部"双减"措施落地后，众多学科类培训机构关停、转型。对家政市场、高端服务将会带来新一轮冲击、同时对监管部门的调查审核将形成新的挑战。
家政服务高端趋势
SPACE FINISHING
空间规划 收纳整理
科学规划方案，整理师专业收纳技巧
CLOTHES
衣物、家居用品洗护
衣物家品的清洗、消毒、修复焕新、保养护理...
CURTAIN &amp; CARPET &amp; SOFA
家具布艺清洗养护
窗帘、地毯、布艺家具等家居清洗和护理服务
SHOES &amp; BAGS
奢侈品的保养护理
奢侈品类、鞋履及箱包皮具等修护、保养...
QUALITY RESOURCES
品质生活资源平台
酒类品鉴、管理、储存；艺术品类选购；高端沙龙...
</t>
  </si>
  <si>
    <t>2022-02-14 09:48:30</t>
  </si>
  <si>
    <t>培养高端家政,TIBA在努力</t>
  </si>
  <si>
    <t>钉子说道</t>
  </si>
  <si>
    <t>202202142713538</t>
  </si>
  <si>
    <t xml:space="preserve">美国华盛顿大学（UW）补习：吉尔吉斯KYRGYZ留学生课程辅导补习及选课指导
我们能辅导海外各大院校的各种热门冷门专业，点击下方链接咨询（备注：知乎享平台专属试听课，及套餐优惠）考而思教育 - 客服咨询华盛顿大学吉尔吉斯KYRGYZ留学生课程预习及选课指导
KYRGYZ 101 初级吉尔吉斯语 (5)
强调四种基本语言技能：吉尔吉斯语的听、说、读、写。专注于在母语环境中交换现实生活中的信息，并通过文化背景了解吉尔吉斯语。首先在三个序列中。
在 MyPlan 中查看课程详情：KYRGYZ 101
KYRGYZ 102 初级吉尔吉斯语 (5)
强调四种基本语言技能：吉尔吉斯语的听、说、读、写。专注于在母语环境中交换现实生活中的信息，并通过文化背景了解吉尔吉斯语。在三个序列中的第二个。先决条件：吉尔吉斯斯坦 101。
在 MyPlan 中查看课程详情：吉尔吉斯斯坦 102
KYRGYZ 103 初级吉尔吉斯语 (5)
强调四种基本语言技能：吉尔吉斯语的听、说、读、写。专注于在母语环境中交换现实生活中的信息，并通过文化背景了解吉尔吉斯语。三个序列中的第三个。先决条件：吉尔吉斯斯坦 102。
在 MyPlan 中查看课程详情：吉尔吉斯斯坦 103
KYRGYZ 105 强化初级吉尔吉斯语 (15)
通过选定文本的口头和书面练习对语法进行深入研究。
在 MyPlan 中查看课程详情：KYRGYZ 105
KYRGYZ 201 中级吉尔吉斯 (5) VLPA
旨在加强和发展进一步的听、说、读、写技能，并加深对吉尔吉斯文化背景的理解。强调在初级吉尔吉斯语中学习的语言和交际技能的扩展和完善。首先在三个序列中。先决条件：吉尔吉斯斯坦 103。
在 MyPlan 中查看课程详细信息：吉尔吉斯斯坦 201
KYRGYZ 202 中级吉尔吉斯语 (5) VLPA
旨在加强和发展进一步的听、说、读、写技能，并加深对吉尔吉斯斯坦文化背景的理解。强调在初级吉尔吉斯语中学习的语言和交际技能的扩展和完善。在三个序列中的第二个。先决条件：吉尔吉斯斯坦 201。
在 MyPlan 中查看课程详情：吉尔吉斯斯坦 202
KYRGYZ 203 中级吉尔吉斯 (5) VLPA
旨在加强和发展进一步的听、说、读、写技能，并加深对吉尔吉斯文化背景的理解。强调在初级吉尔吉斯语中学习的语言和交际技能的扩展和完善。三个序列中的第三个。先决条件：吉尔吉斯斯坦 202。
在 MyPlan 中查看课程详情：吉尔吉斯斯坦 203
吉尔吉斯斯坦 490 监督学习（1-6 人，最多 18 人）
针对研究生和本科生的文学作品特别工作。先决条件：KYRGYZ 105 或 TKIC 403。
在 MyPlan 中查看课程详细信息：KYRGYZ 490
KYRGYZ 496 Krygyz 特殊研究（3-5，最多 15） VLPA
主题各不相同。
在 MyPlan 中查看课程详情：KYRGYZ 496
吉尔吉斯斯坦 499 本科生研究（3-5，最多 15）
针对突厥语语言和文学专业。
在 MyPlan 中查看课程详情：KYRGYZ 499
KYRGYZ 511 初级吉尔吉斯语 (5)
强调四种基本语言技能：吉尔吉斯语的听、说、读、写。专注于在母语环境中交换现实生活中的信息，并通过文化背景了解吉尔吉斯语。首先在三个序列中。
在 MyPlan 中查看课程详情：KYRGYZ 511
KYRGYZ 512 初级吉尔吉斯语 (5)
强调四种基本语言技能：吉尔吉斯语的听、说、读、写。专注于在母语环境中交换现实生活中的信息，并通过文化背景了解吉尔吉斯语。在三个序列中的第二个。先决条件：吉尔吉斯斯坦 511。
在 MyPlan 中查看课程详情：吉尔吉斯斯坦 512
KYRGYZ 513 初级吉尔吉斯语 (5)
强调四种基本语言技能：吉尔吉斯语的听、说、读、写。专注于在母语环境中交换现实生活中的信息，并通过文化背景了解吉尔吉斯语。三个序列中的第三个。先决条件：KYRGYZ 512。
在 MyPlan 中查看课程详细信息：KYRGYZ 513
KYRGYZ 521 中级吉尔吉斯语 (5)
旨在加强和发展听力、口语、阅读和写作的进一步技能，并加深对吉尔吉斯语文化背景的理解。强调在初级吉尔吉斯语中学习的语言和交际技能的扩展和完善。首先在三个序列中。先决条件：吉尔吉斯斯坦 513。
在 MyPlan 中查看课程详情：吉尔吉斯斯坦 521
KYRGYZ 522 中级吉尔吉斯语 (5)
旨在加强和发展听力、口语、阅读和写作方面的进一步技能，并加深对吉尔吉斯语文化背景的理解。强调在初级吉尔吉斯语中学习的语言和交际技能的扩展和完善。在三个序列中的第二个。先决条件：吉尔吉斯斯坦 521。
在 MyPlan 中查看课程详情：吉尔吉斯斯坦 522
KYRGYZ 523 中级吉尔吉斯语 (5)
旨在加强和发展进一步的听、说、读、写技能，并加深对吉尔吉斯语文化背景的理解。强调在初级吉尔吉斯语中学习的语言和交际技能的扩展和完善。三个序列中的第三个。先决条件：吉尔吉斯斯坦 523。
在 MyPlan 中查看课程详情：吉尔吉斯斯坦 523
KYRGYZ 596 吉尔吉斯语特殊研究（3-5，最多 15）
主题各不相同。
在 MyPlan 中查看课程详情：吉尔吉斯斯坦 596
KYRGYZ 600 独立学习或研究 (*-)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</si>
  <si>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09:48:38</t>
  </si>
  <si>
    <t>美国华盛顿大学(UW)补习:吉尔吉斯KYRGYZ留学生课程辅导补习及选课指导</t>
  </si>
  <si>
    <t>202202147696472</t>
  </si>
  <si>
    <t xml:space="preserve">原文链接：末那大叔 ID：末那大叔
原出处：微信公众号
原文链接："想离婚的时候，看看这个"
一对结婚5年的夫妻，决定离婚。
从鸡毛蒜皮吵到人身攻击，他们认定了彼此不爱的事实；
丈夫却在分居3个月后，反悔了。
那天他正收拾行李，突然打翻了柜子上的千纸鹤。
那是妻子和孩子亲手折的，一直摆在那，他从没碰过。
但那天，他鬼使神差地捡起了千纸鹤，挨个拆开；
才发现每张纸上，都写着字。
有的是孩子的笔迹，歪歪扭扭：我爱爸爸妈妈。
有的是妻子的笔迹，娟秀整齐：爸爸爱妈妈。
在不幸福的婚姻里，离婚是不是唯一的解决办法？
好比你只是手臂受了伤；
除了截肢断臂，我们有没有别的办法医治？
又或者，其实我们本可以避免那次伤害？
《玛嘉烈与大卫》中，有这样一句话：
"爱情是一场持久的考验，要到达终点，就要懂得回到最初。
回想起当初爱上这个人的原因，然后说服自己，继续爱。"
你不妨坐下来，回想一下最初的样子：
在拥挤的人群中，始终牵在一起的手；
难过委屈时，不厌其烦的安慰，温柔有力量的拥抱；
即便不是什么特殊的日子，也会送上的小礼物和亲吻。
想起这些时，别忙着抱怨对方变了；
也不用直接给这段婚姻判上死刑。
都说爱情是被柴米油盐打败的，但其实只是被埋没了；
也不是不爱了，而是忘记了当初是怎么爱的。
很多人把婚姻比作考试，恋爱就是补习；
挑灯夜读后考上了，就永远不会再翻开练习册。
其实，我倒觉得婚姻更像火锅。
汤底够热了，可以下肉了，但我们并不会立刻熄火。
甚至酒足饭饱之后，这个锅我们依然要好好保养；
为的是天冷的时候，我们依然可以喝口热汤。
白岩松在演讲时，也讲述过大多数普通人的婚姻：
无非就是忙碌一天后，下班回家，做做饭，吃饭刷碗；
做家务时，孩子正在一旁做着作业。
两人看一会电视，聊会天，时间差不多就洗洗睡了。
有人觉得这样的婚姻很没劲，白岩松却说：
"我刚刚描述的生活；
几乎是每个结婚的人，能想象到的最好的生活。"
当热恋的感觉慢慢消散，生活渐渐变得温吞；
你以为爱情没有了，实际上真正的爱才浮现出来。
之所以它看起来不明显了，是因为融进了点点滴滴中。
它藏在对方为你做的，你爱吃的菜里；
在对方讲述大事小事时，你每一次的回应里；
在你们已经习以为常的体谅、记挂、关心里。
而这也是能持续走下去的诀窍。
傅首尔说过一个很多人都知道，但没能做到的道理：
"选我所爱，很容易；
但是爱我所选，才能够拥有属于自己的幸福。"
没有人从一开始就会经营关系，不管是恋爱，还是婚姻；
那些能走到最后的人们，也经历过很多次失望和心碎。
但他们更明白珍惜，也时常回望来时的路；
然后在漫长的时间里，一次又一次重新爱上对方。
当然，如果触及底线问题，一定要及时从泥沼中脱离出来。
但如果爱情只是被鸡毛蒜皮埋没了，你别急着走；
想想曾经两颗心有多热忱，试试找回它们。
一直有人陪你，不算什么幸运；
因为总有人会来，也总有人走。
身边一直都是同一个人，才值得炫耀；
在这个什么都善变的人间，愿你们能看一看永远。
</t>
  </si>
  <si>
    <t>2022-02-14 09:49:39</t>
  </si>
  <si>
    <t>"想离婚的时候,看看这个"</t>
  </si>
  <si>
    <t>AdmitWrite线上留学服务</t>
  </si>
  <si>
    <t>202202142737049</t>
  </si>
  <si>
    <t xml:space="preserve">美国华盛顿大学（UW）补习：维吾尔UYGUR留学生课程辅导补习及选课指导
我们能辅导海外各大院校的各种热门冷门专业，点击下方链接咨询（备注：知乎享平台专属试听课，及套餐优惠）考而思教育 - 客服咨询华盛顿大学维吾尔UYGUR留学生课程预习及选课指导
UYGUR 101 初等维吾尔语（5）
强调维吾尔语听、说、读、写四种基本语言技能。专注于在母语环境中交换现实生活中的信息，并通过文化背景理解维吾尔语。如果采取了维吾尔语 105，则不能计入学分。首先在三个序列中。
在 MyPlan 中查看课程详情：UYGUR 101
UYGUR 102 初等维吾尔语（5）
强调维吾尔语听、说、读、写四种基本语言技能。专注于在母语环境中交换现实生活中的信息，并通过文化背景理解维吾尔语。如果采取了维吾尔语 105，则不能计入学分。在三个序列中的第二个。先决条件：维吾尔语 101。
在 MyPlan 中查看课程详情：维吾尔语 102
UYGUR 103 初等维吾尔语（5）
强调维吾尔语听、说、读、写四项基本语言技能。专注于在母语环境中交换现实生活中的信息，并通过文化背景理解维吾尔语。如果采取了维吾尔语 105，则不能计入学分。三个序列中的第三个。先决条件：维吾尔语 102。
在 MyPlan 中查看课程详情：维吾尔语 103
UYGUR 105 强化初级维吾尔语 (15)
涵盖所有四种语言技能：阅读、写作、口语和听力。如果 UYGUR 101、UYGUR 102、UYGUR 103 被考取，则不能计入学分。
在 MyPlan 中查看课程详情：UYGUR 105
UYGUR 201 中级维吾尔语 (5) VLPA
旨在加强和发展进一步的听、说、读、写技能，加深对维吾尔文化背景的理解。强调在初级维吾尔语中学习的语言和交际技能的扩展和改进。首先在三个序列中。先决条件：UYGUR 103 或 UYGUR 105。
在 MyPlan 中查看课程详细信息：UYGUR 201
维吾尔 202 中级维吾尔 (5) VLPA
旨在加强和发展进一步的听、说、读、写技能，加深对维吾尔文化背景的理解。强调在初级维吾尔语中学习的语言和交际技能的扩展和改进。在三个序列中的第二个。先决条件：维吾尔语 201。
在 MyPlan 中查看课程详情：维吾尔语 202
UYGUR 203 中级维吾尔语 (5) VLPA
旨在加强和发展进一步的听、说、读、写技能，加深对维吾尔文化背景的理解。强调在初级维吾尔语中学习的语言和交际技能的扩展和改进。三个序列中的第三个。先决条件：维吾尔语 202。
在 MyPlan 中查看课程详情：维吾尔语 203
UYGUR 401 维吾尔文化 I (5)
旨在通过在真实文化背景下阅读和讨论当代社会文化和社会政治话题，提高口语、阅读、写作和理解维吾尔语的功能熟练度。强调在中级维吾尔语中学习的语言和交际技能的扩展和完善。先决条件：维吾尔语 203 的最低成绩为 2.0。在 MyPlan 中
查看课程详细信息：维吾尔语 401
UYGUR 402 维吾尔文化 II (5)
旨在通过在真实文化背景下阅读和讨论当代社会文化和社会政治话题，提高口语、阅读、写作和理解维吾尔语的功能熟练度。强调在中级维吾尔语中学习的语言和交际技能的扩展和完善。先决条件：维吾尔语 401 的最低成绩为 2.0。在 MyPlan 中
查看课程详细信息：维吾尔语 402
UYGUR 403 维吾尔文化 III (5)
旨在通过在真实文化背景下阅读和讨论当代社会文化和社会政治话题，提高口语、阅读、写作和理解维吾尔语的功能熟练度。强调在中级维吾尔语中学习的语言和交际技能的扩展和完善。先决条件：维吾尔语 402 的最低成绩为 2.0。在 MyPlan 中
查看课程详细信息：维吾尔语 403
维吾尔语 490 指导学习（1-6 人，最多 18 人）
面向研究生和本科生的文学作品特别工作。先决条件：UYGUR 203 或 TKIC 429。
在 MyPlan 中查看课程详情：UYGUR 490
UYGUR 496 维吾尔语特殊研究（3-5，最多 15） VLPA
主题各不相同。
在 MyPlan 中查看课程详情：UYGUR 496
维吾尔语 499 本科生研究（3-5，最多 15）
针对突厥语语言和文学专业。
在 MyPlan 中查看课程详情：UYGUR 499
UYGUR 511 初级维吾尔语（5）
强调维吾尔语听、说、读、写四种基本语言技能。专注于在母语环境中交换现实生活中的信息，并通过文化背景理解维吾尔语。首先在三个序列中。
在 MyPlan 中查看课程详情：UYGUR 511
UYGUR 512 初等维吾尔语（5）
强调维吾尔语听、说、读、写四项基本语言技能。专注于在母语环境中交换现实生活中的信息，并通过文化背景理解维吾尔语。在三个序列中的第二个。先决条件：维吾尔语 511 的最低成绩为 2.0。在 MyPlan 中
查看课程详细信息：维吾尔语 512
UYGUR 513 初级维吾尔语（5）
强调维吾尔语听、说、读、写四项基本语言技能。专注于在母语环境中交换现实生活中的信息，并通过文化背景理解维吾尔语。三个序列中的第三个。先决条件：维吾尔语 512 的最低成绩为 2.0。在 MyPlan 中
查看课程详细信息：维吾尔语 513
UYGUR 521 中级维吾尔语 (5)
旨在加强和发展进一步的听、说、读、写技能，加深对维吾尔文化背景的理解。强调在初级维吾尔语中学习的语言和交际技能的扩展和改进。先决条件：维吾尔语 513 的最低成绩为 2.0。在 MyPlan 中
查看课程详细信息：维吾尔语 521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</si>
  <si>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09:51:03</t>
  </si>
  <si>
    <t>美国华盛顿大学(UW)补习:维吾尔UYGUR留学生课程辅导补习及选课指导</t>
  </si>
  <si>
    <t>202202142735334</t>
  </si>
  <si>
    <t xml:space="preserve">
冰墩墩全球热卖，国产吉祥物大放异彩。
说起"中国制造"，它已经成为了世界上认知度最高的标签之一，但"中国创造"还只是刚刚开始。
为什么中国"从0到1"的能力不行，"从1到99"却是人才辈出呢？
曾任上海建平中学校长18年的特级教师冯恩洪，最近再次金句连出。
他说：在中国，少数人站在昨天办教育；多数人站在今天办教育；很少有人跳出今天，想到10年以后社会发展对人才的需求，站在未来办教育，这是最大的遗憾！
2003年，电视剧《这里盛产金苹果》开播，电视剧里有一位大刀阔斧改革的蒲校长，在艰难时期培养出了金灿灿的"苹果"。主人公的原型，就是创造了建平中学传奇的老校长冯恩洪。
现在的浦东是上海走向世界的窗口，但上世纪八十年代，冯恩洪刚刚跨江来到浦东时，那里被称为"西伯利亚"。冯校长走进了建平，也走进了浦东老百姓的心中，他大胆提出"合作+特长""规范+选择"的办学模式，留下了"国庆通宵""南京行"等文化品牌。
他更超前提出"创办中国第一所万人中学"的大胆设想，建平实验、建平西校、平和双语等建平系及合作学校，都是他一手促成的。
他退休的那一年，建平中学考入北大、清华6人，复旦大学88人，上海交通大学68人，创下了后人难以逾越的纪录！
有本事的老师
不靠刷题上分
"双减"的核心，是由"精讲多练"变为"精讲精练"。
题目是做不完的，青春是短暂的。面对这样的矛盾，用做不完的题目压得学生叫苦连天，压得家长无奈只能这样，这是错误的。
题目做不完，题型是无限的吗？
题型是有限的。
我在建平和9位物理老师讨论过这个问题。
物理是两极分化严重的学科，初二开始学，到高三，5年的物理，5年的常见题型有多少种？
回答这个问题很艰难，我们把省级以上高考模拟试题，有质量的全部收集，做成文摘卡片。正面是题目并且标明出处，背后是答案，当我们收集11800多张卡片的时候，合并同类项，我们发现普通物理常见题型293种。到2021年截止，高考还没有冲破这293种的范围。
因此，有本事的老师，我们把握住题型再做作业，就不需要多练，就不需要越多越好，因为我有能力全覆盖。
300道题覆盖住的，何必要做3000道呢？
我们的教育总是在埋怨孩子有差异
在建平，数学老师对学生提出：这道题不止一种解法。
学生说："老师，我们的第六感觉，这道题不止两种解法，我们现在讲不了，你让我们下课，各组准备，明天我们回答老师这个问题。"
结果，老师认为一题二解，学生各组展示的是一题八解。
最后，下课以后他跟我讲，"我今天彻底地服了！弟子不必不如师，师不必贤于弟子。"
这就叫"教学相长"，所以我们教人，第一，人有差异，一娘生九子，连娘十条心。我们怎么面对差异？第二，人有潜能，总分第一的学生有潜能。总分倒数第一的学生也有强势智慧，我们的教育该释放人的潜能。
很遗憾，我们现在是埋怨差异压抑潜能。
学生负担过重？文本化考试是根本原因！
国际评价看特长，国内评价看总分。国际评价是去文本化考试，中国评价是文本化考试。坦白地讲，您不觉得文本化考试是学生负担过重的根本原因吗？
国内：总分评价、文本化评价、百分制评价。国际：评价分五档，A是最好的。80分以上就是最好的，中国的评价98分还不是最好。
我在1985年做的第一个改变，把"三好学生"加了两个字，"特色三好学生"。
去年，曾经被评为"特色三好学生"，保送清华、保送复旦、保送上海交大、现在都是上市公司的CEO的几个学生，他们联合邀请我，还跟我说没有"特色三好"，他们就叫偏科学生，只有建平让他们能理直气壮登上领奖台。
我说："这很正常，一个人用自己特长和社会发展需要的结合是终生受益的。"
中国教育的遗憾在于：用"昨天"的理念办"明天"的教育
我们常说人才，人才是可以培养、培训的。比人才更高的是人物，"众里寻他千百度"，是发现的，不是培养出来的。
比人才第一档次的叫人手，他可以进行简单的重复性劳动。
最低面的叫人渣！
中国是一个人口大国，并不是人力资源强国。人口，不能成为人力资源。但是，教育有把人口分类的功能。
因此，当教育有分类功能的时候，我们的教育在与时俱进上，全局性考虑的太少，所以，它跟不上时代的发展。
昨天的教材，昨天毕业的老师，面对今天的学生，要适应10年之后的发展。昨天、今天、明天本来就是矛盾的。
所以，在中国，少数人站在昨天办教育；多数人站在今天办教育；很少有人跳出今天，想到10年以后社会发展对人才的需求，站在未来办教育，这是一个遗憾。
今天课堂价值的缺失就是20年后国民素质的缺失
中国的学校忽略了一个核心问题，培养学生发现有价值问题的能力。
难道问题只来自老师的预设吗？
我认为，问题来自老师的预设与学生的发现。这是同等价值的吗？不是，这是递进关系，是来自课堂的生成，不是同等价值的。
我们看今天的社会，中国人有本事的是，人家发明了，我来改进，然后我优化变成我的。
为什么中国人0到1不行，1到99是人才辈出？
说到底，这跟中国教育课堂里压根就忽略了培养学生发现有价值问题的能力是分不开的。今天课堂价值的缺失就是20年后国民素质的缺失。
（本文整理自冯恩洪采访）
汪然老师丨升学规划
MEET视界将于3月12日举办第十三届国际化学校招·升名校联展，届时将有50+沪上热门国际学校招生官出席，宣讲，面对面解决学生的困惑。
现场福利：一、3V1资深择校顾问团试卷分析校长、顾问、教学团队，3对1学术能力测评分析二、校长专场面试平和、交中IB、宝山世外等校长专场面试，面试通过即发OFFER
扫描海报中二维码，或者点击文末"阅读原文"报名3月12日线下联合招生活动。
</t>
  </si>
  <si>
    <t>2022-02-14 09:51:05</t>
  </si>
  <si>
    <t>有本事的老师不靠刷题上分!上海最牛校长冯恩洪抛出"天问":为什么中国人"从0到1"不行?</t>
  </si>
  <si>
    <t>202202142838088</t>
  </si>
  <si>
    <t xml:space="preserve">
1.打好改革这块"铁"，走好发展这步"棋"，算好经济这笔"账"。
2.熔铸"铁笼子"，架起"高压线"；勤于"照镜子"，随时"正衣冠"；拧紧"螺丝扣"，压实"责任链"。
3.理论教育偏"空"，党性教育偏"板"，专业教育偏"碎"，成效落实偏"软"。
4.一份掷地有声的"宣言书"，一个引领航向的"指南针"，一把启迪智慧的"金钥匙"，一篇不断续写的"大文章"。
5."底色"——高于预期，稳中有进；"成色"——质效双升，结构更优；"亮色"——强化优势，夯实基础。
6.把理想信念看虚了，认为"太远"；把宗旨意识看轻了，认为"太累"；把纪律规矩看淡了，认为"太紧"。
7.初生牛犊不怕虎的"傻劲儿"，俯首甘为孺子牛的"奉献劲儿"，勇立潮头奋力闯的"拓荒劲儿"，老骥伏枥志在千里的"韧劲儿 "。
8.是"铺石以开大道"的气度，是"筚路以启山林"的责任，是"功成不必在我"的境界，是"功成必定有我"的精神。
9.鲜明导向引领，充分激发干部"内驱力"；注重依事择人，着力提升选任"匹配度"；突出严管厚爱，大力提振干部"精气神"。
10.以一流的信仰，打造忠诚党办；以一流的精神，打造自觉党办；以一流的业绩，打造模范党办；以一流的作风，打造负责党办；以一流的要求，打造廉洁党办。
11.夯实担当作风，打造一副"宽肩膀"；增强实干本领，锤炼一双"硬拳头"；正向激励，用好"助推器"；反向约束，挥好"铁鞭子"；教育提质，装好"蓄能机"。
12.拿出敢想敢干、真抓实干的劲头，确保"零推诿"；保持马上就办、立即就干的速度，讲求雷厉风行、快捷高效的效率，确保"零延误"；追求全面细致、准确无误的质量，确保"零差错"。
13.培养积极健康的生活情趣，筑牢"防火墙"，守住"高压线"，过好"廉洁关"，仰不愧于党，俯不愧于民，内不愧于心，始终保持浩然正气、蓬勃朝气、昂扬锐气和厚重底气。
14.坚持精学，开展"微学习"；坚持精讲，开设"微课堂"；坚持精研，开辟"微论坛"。
15.聚焦"培养好"，推动"引进来"， 紧扣"留得住"。
16.把最优秀的干部放到最重要的岗位上，把最能拼的干部派到最关键的战场上。
17.精心"选种"，活源头；悉心"育秧"，知全面；苦心"墩苗"，强本领；用心"打药"，治未病；及时"施肥"，保成长。
18.加强科学统筹，解决"难"的问题；盘活身边资源，祛除"怕"的问题；创新方式方法，回应"盼"的问题。
19.上好党性修养课，筑牢信仰之基；上好政德修养课，打牢从政之基；上好纪律规矩课，夯实廉政之基；上好基本知识体系课，强化能力之基。
20.增强使命感，铸牢担当之"魂"；善于把方向，把稳担当之"舵"；善于勤学习，增强担当之"能"；深入搞调研，夯实担当之"基"；严格守规矩，把住担当之"尺"；争当实干家，增强担当之"效"。
21.一切办法，只有在实干中才能找到；一切问题，只有在实干中才能破解；一切愿景，只有在实干中才能实现。
22.对分内之事，尽职尽责；对困难之事，攻坚克难；对棘手之事，善于解决；对突发之事，挺身而出；对失误之事，勇于面对。
23.靠得住的"明白人"，扛得起的"实干家"，抓得实的"左右手"，打得硬的"作战部"。
24."瞻"的不是宏图大业，而是个人私利；"顾"的不是肩上重任，而是个人名利；"虑"的不是事业发展，而是个人升迁。
25.见不尽者，天下之事；读不尽者，天下之书；参不尽者，天下之理。
26.每一次挑战，都是一次创新摸高；每一次考验，都是一次能力淬炼。
27.工作繁忙"不愿学"，碌碌无为"不爱学"，装点门面"不真学"，急功近利"不深学"。
28.青春之于人生，意味着理想、朝气和开拓；青年之于国家，代表着生机、活力和未来。
29.从"漏舟之中"的危局站起来，从"一穷二白"的困境富起来，从"开除球籍"的边缘强起来。
30.为有为者创造条件，为想为者提供指南，为慢为者注入动力，为敢为者提供保障。
31.以积极乐观的态度对待，挫折可以成为迈向成功的垫脚石；以消极悲观的态度对待，挫折就会成为前进路上的绊脚石。
32.以大力发现培养为基础，以强化实践锻炼为重点，以确保选准用好为根本，以从严管理监督为保障。
33.每一次重温，都是精神的再升华；每一次对标，都是梦想的再起航。
34.具备忠于事业的"精诚"，保持攻坚克难的"气势"，展现追求卓越的"神采"。
35.突破"中梗阻"源于清醒定位，突破"中梗阻"重在积极作为，突破"中梗阻"贵在真心敬畏。
36.权力是一种责任，而不是组织对个人的"补偿"；权力是一种义务，而不是捞取个人好处的"资本"；权力是一副重担，而不是贪图安乐的"温床"。
37.时间紧不能头脑发热，急躁蛮干；任务重不能乱了手脚，降低标准；难度大不能避重就轻，消极拖延；要求高不能超越实际，吊高胃口。
38."等不起"的紧迫感、"慢不得"的危机感、"坐不住"的责任感。
39.是大学校，可以增强本领；是大舞台，可以施展才干；是大熔炉，可以锤炼意志。
40.停"空转"、压"虚耗"，挤"水分"、去"累赘"，甩"包袱"、强"筋骨"。
41.有的人思虑重重，坐卧不宁；有的人左顾右盼，瞻前顾后；有的人工于算计，患得患失；有的人追名逐利，得陇望蜀。
42.与时俱进、因势利导出思路，问题导向、分类指导想办法，明晰路径、持续用力抓推进，以上率下、担当务实勤督查。
43.出思路是前提，想办法是基础，抓推进是关键，勤督查是手段。
44.把忠诚作为立身之本，在是非面前分得清；把干净作为从政底线，在名利面前放得下；把担当作为履职标准，在关键时刻靠得住。
45.有仰望星空的敬畏感，有舍我其谁的责任感，有不负重托的使命感。
46.要用清去守护忠诚，做到"出淤泥而不染，濯清涟而不妖"，要用勤去刻画忠诚，做到"横眉冷对千夫指，俯首甘为孺子牛"，要用情去渲染忠诚，做到"衙斋卧听萧萧竹，疑是民间疾苦声。
47.理论上有"认同度"，感情上有"淳朴度"，信念上有"坚定度"。
48.把忠诚于组织作为第一信仰，把忠诚于人民作为第一标准，把忠诚于事业作为第一追求，把忠诚于正义作为第一操守。
49.经得起政治斗争的考验，始终坚定信念、站稳立场；经得起手中权力的考验，始终立党为公、公正用权；经得起遵规守纪的考验，始终听从招呼、令行禁止；经得起进退得失的考验，始终服从大局、淡泊名利；经得起事业责任的考验，始终心无旁骛、恪尽职守；经得起困难风险的考验，始终意志坚定、奋勇向前；经得起群众公信的考验，始终言行一致、表里如一；经得起各种诱惑的考验，始终保持气节、严格操守。
50.坚持新发展理念，在着力实现高质量发展上当好排头兵；坚持以人民为中心，在切实做好民生保障工作上当好排头兵；坚持解放思想，在全面深化改革开放上当好排头兵；坚持新时代党的建设总要求，在推进全面从严治党上当好排头兵。
51.把筑牢政治信仰作为培养干部的第一要务，把突出政治标准作为选拔干部的第一导向，把严明政治纪律作为管理干部的第一要素。
52.拧紧"总开关"，筑牢思想教育之基；铺设"高压线"，严明党的纪律规矩；树立"风向标"，摆正选人用人导向。
53.以规矩为"薪柴"，烧旺党内政治生活大熔炉；以制度为"针线"，织密党内监督之网；以问题为"靶心"，改进优化执纪问责方式。
54.保持对党忠诚之心不动摇，把稳理想信念之舵不偏离，夯实群众路线之基不懈怠，坚守实干精神之本不放松。
55.面对成绩，不沾沾自喜；面对失败，不自怨自艾；面对困难，不拈轻怕重；面对矛盾，不推诿扯皮。
56.党员干部要树立"安不忘危，盛必虑衰"的忧患意识，党员干部要树立"鞠躬尽瘁，死而后已"的责任意识，党员干部要树立"树之茂盛靠根深，人之忠诚靠铸魂"的忠诚意识。
57.笃信，知行合一，敬终如始悟初心；笃定，正心明道，修身齐家守初心；笃行，融入时代，不懈奋斗践初心。
58.坚守忠诚精神----"粉身碎骨浑不怕，要留清白在人间"；弘扬先锋精神——"灰撒江河涛澎湃，骨落青山峰崔巍"；敢于担当精神——"舍我其谁挑重担，为观奇景上高山"；恪守奉献精神——"春蚕到死丝方尽,蜡炬成灰泪始干"；崇尚实干精神---"纸上得来终觉浅,绝知此事要躬行"。
59.思想上认同组织，政治上依靠组织，工作上服从组织，感情上信赖组织。
60.深化大梳理、大排查、大整改，着力补短板、固基础、强弱项，突出抓重点、创特色、提水平。
61.不务训练、不思战场，不是真军人；养尊处优、追名逐利，不是真军人。
62.政治过硬是实干担当的"压舱石"，本领过硬是实干担当的"金刚钻"，作风过硬是实干担当的"稳压器"。
63.忠诚是人生的本色，忠诚是人品中的上品，忠诚是人品中的明珠。
64.忠诚无空间羁绊，忠诚无时间羁绊，忠诚无条件羁绊，忠诚无对象羁绊，忠诚无止境羁绊。
65.忠诚至真无言，忠诚至善无形，忠诚至广无垠，忠诚至恒无尽，忠诚至润无声。
66.忠诚是一种信念，忠诚是一种态度，忠诚是一种品德，忠诚是一种坚守，忠诚是一种奉献。
67.强化"前列意识"，树立"前列标准"，落实"前列要求"。
68.走出官本，坚守民本，才能不忘本；少些官气，多些民气，才能聚人气。
69.干在实处永无止境，走在前列要谋新篇，勇立潮头方显担当。
70.对党忠诚，做到政治品格过硬；履职担当，做到业务实绩过硬；不忘初心，做到群众评价过硬；严于律己，做到作风形象过硬。
71.政府服务"实"起来，企业地位"高"起来，民营经济"活"起来。
72.多指导不干扰，多服务不设卡，多支持不指责，多协调不扯皮。
73.血性是要磨砺的，所以需要培育，需要养护；血性是会沉睡的，所以需要唤醒，需要点燃。
74.砥砺胜战之气，要坚持教育先行，深扎献身使命的思想根基；砥砺胜战之气，要坚持沙场磨砺，锻造敢打必胜的血性胆气；砥砺胜战之气，要坚持以上率下，传承身先士卒的优良传统作风。
75.大道理坚持讲，一步都不退让；组织生活严肃过，一次都不马虎；经常性工作天天抓，一刻都不放松。
76.思想上高度信赖核心，政治上坚决维护核心，组织上自觉服从核心，行动上始终紧跟核心。
77.学懂弄通新思想，增强组织工作领悟力；撸起袖子加油干，增强组织工作执行力；解放思想再出发，增强组织工作创造力。
78.资源要素向实体经济集聚，政策措施向实体经济倾斜，工作力量向实体经济加强。
79.牢牢抓住实体经济这个着力点，牢牢抓住战新产业这个主攻点，牢牢抓住数字经济这个增长点。
80.立足最不利的情况，着眼最恶劣的天气，防范最极端的事件，做好最充分的准备。
81.学出忠诚，坚决维护核心不动摇；学出信仰，坚定理想信念不动摇；学出责任，强化使命担当不动摇；学出宗旨，坚持人民立场不动摇；学出本领，提升素质能力不动摇。
82.理想信念旗帜更加鲜明，核心价值引领更加有力，服务大局更加有为，文明创建成果更加丰硕。
83.抓住核心技术自主创新这个"牛鼻子"，找准智能制造转型升级这个"突破口"，打造高端技术创新创业团队这个"主力军"。
84.农业的问题要在工业中找答案，农村的问题要在城市里找答案，农民的问题要在土地中找答案，绿色的文章要在价值中找答案。
85.建好思想意识"防火墙",筑牢关键部位"防护网",打好网络威慑"组合拳"。
86.聚焦"水质更优"抓防治，生态环境迈上新台阶；聚焦"景色更美"抓联动，生态品牌迈上新台阶；聚焦"产业更强"抓特色，生态经济迈上新台阶；聚焦"氛围更浓"抓引导，生态意识迈上新台阶；聚焦"制度更活"抓管理，生态机制迈上新台阶。
87.清理一切不利于招商引资、招才引智的思想观念,废除一切不利于招商引资、招才引智的制度规章,破除一切不利于招商引资、招才引智的陈规陋习。
88.坚持源头防治、全民共治，坚决打赢蓝天保卫战；坚持陆海统筹、水岸共治，着力打好碧水保卫战；坚持分类管理、风险管控，扎实推进净土保卫战。
89.在"精准脱贫"上再提升，在"稳定增收"上再发力，在"强化一线"上再用心。
90.勤上"德育"课，端正价值追求纯洁思想；常亮"身份证"，强化主体地位明确责任；设好"监督岗"，借力群众监督敦促进步。
91.坚持教育培养"主旋律"，提高察人识人"精准度"，把准选人用人"风向标"，念好从严管理"紧箍咒"，提振干事创业"精气神"。
92.今天招来的商、引来的资就是明天的新产业,今天招来的才、引来的智就是明天的新动能。
93.在待遇上"有盼头"，在生活上"有想头"，在精神上"有劲头"。
94.比武要比出真水平，比武要比出真把式，比武要比出真效果。
95.端正态度，树立担当意识；勤奋学习，提升担当能力；艰苦磨砺，练就担当本领。
96.不做"守摊子"的"庸官"，不做"混日子"的"懒官"、，不做"捅娄子"的"劣官"。
97.树立选人用人"风向标"，守住选人用人"定盘星"，绷紧干部成长"警戒线"，当好党员干部"知心人"。
98.培育领军型企业家，做高"塔尖"；培育创新型技术人才，做牢"塔身"；培育技能型乡土人才，做实"塔基"。
99."等"的实质就是不担当，"靠"的根源就是耍滑头，"要"的表现就是不作为。
100.要积极主动干，不当算盘珠子；要创新方法干，不做无头苍蝇；要注重实效干，不做点水蜻蜓。
101.激发改革者"想干事"的热情，增强改革者"能干事"的本领，营造改革者"干成事"的环境。
102.进一步统一思想、提高认识，进一步对照对标、理清思路，进一步落实责任、狠抓落实。
103.在结构优化中创造新供给，在消费升级中培育新增长点，在质量提升中实现更高效益，在创新驱动中增强可持续竞争力，在改革开放中激发动力活力。
104.强化政治意识，调好"探头"高度；健全监督体系，拓展"探头"广度；聚焦重点关键，校准"探头"角度；强化自身建设，永葆"探头"亮度。
105.每一个胜利都是敢担当者的战果，每一次进步都是敢作为者的收获，每一份成绩都是实干家们的功劳。
106.让"不想为"者有所警醒，让"不会为"者感到紧迫，让"不敢为"者受到鞭策。
107.耐心听，在复杂的诉求中找准问题；实地看，在真实的环境中拉近距离；共商议，在智慧的碰撞中寻求突破。
108.发展上给空间，政治上给激励，待遇上给保障，储备上有梯队。
109.经济大盘"稳"、结构调整"进"、新旧动能转换"亮"、消费升级空间"扩"。
110.能耐苦，见操守；能耐劳，见精神；能耐闲，见风节。111.念好"诚"字经，念好"活"字经，念好"实"字经。
112.打好精准脱贫这一硬仗，落实协调发展这一要求，激活改革创新这一动力，发挥好生态环境这一优势，抓好干部队伍这一保障。
113.坚持政治立场这个"操守"，筑牢政治能力这个"基石"，守住政治纪律这个"铁规"，激活政治生态这个"动能"。
114.立起政治建军新方略、立起革命军人新标准、立起人民军队新样子。
115."深度贫困"上再聚焦，"精准脱贫"上再提升，"稳定增收"上再发力。
116.力量向一线倾斜，措施在一线落实，问题在一线解决，矛盾在一线化解，成效在一线体现，形象在一线树立。
117.写好"创新篇"，下好"改革棋"，走好"开放路"，打好"绿色牌"，争当"实干家"，交出"富民卷"。
118.权力大了更应心怀敬畏，责任重了更要砥砺前行，条件好了更该倍加珍惜。
119.有人大事化小、应付了事，"打造景点"来掩饰能力不足；有人弄虚作假、投机取巧，"搭台唱戏"企图蒙混过关。
120.不为歪风所惑，不为暗流所动，不为利益所俘。
121.多做做"小事杂事"，多理理"琐事难事"。
122.汲取"活知识"，学到"真功夫"，掌握"硬本领"。
123.目标引领方向，标准影响效果，方位决定作为。
124.一抓到底的狠劲，一以贯之的韧劲，一鼓作气的拼劲。
125.快一步海阔天空，慢一拍山穷水尽。
126.学马列嫌枯燥，学科技嫌深奥，学业务嫌单调。
127.新办法不会用，老办法不管用，硬办法不敢用，软办法不顶用。
128.把大事办妥，把难事办成，把新事办好，把好事办实。
129.一手抓大企业顶天立地，一手抓小企业铺天盖地。
130.问题要当面摆清，思路要当面理清，措施要当面说清。
131.历经千难万险初心不改，历经千锤百炼其志更坚。
132.注重以志提气，注重以品养气，注重以学补气。
133.顶得住，扛得起，带得动。
134.从自己督查向多方督查转变，从线下督查向线上督查转变，从重视时效向重视质量转变，从电话督查为主向现场督查为主转变。
135.没有网络安全就没有政治安全，没有信息化就没有现代化，没有互联网就没有新生活。
136.结得"千层茧"，练就"冲天翅"。
137.只要闻过则喜、闻过必改、立行立改，在群众的批评。
138.常怀"本领恐慌"，常有"能力危机"，常找"自身差距"。
139.心中有想法，口中有说法，手中有招法。
140.政令畅通的"拦路虎"，深化改革的"中梗阻"，党群干群关系的"隔离墙"。
141.摸清黑恶势力的"底"，严打黑恶势力的"头"，铲除黑恶势力的"根"。
142.大格局大统筹大手笔谋划，大改革大创新大建设突破。
143.抓住了是良机，失去了就是危机。144.理想指引人生方向，信念决定事业成败。
145.一锄一犁的耕耘、一砖一瓦的积累。
146.做人清清爽爽，做事明明白白，做官干干净净。
147.军事不过硬，一打就败；思想受侵蚀，不打自败。
148.信仰的种子，精神的谱系，制胜的密码。
149.该主动不主动，该作为不作为，该亮剑不亮剑。
150.有招，柳暗花明，风生水起；无招，山重水复，举步维艰。
151.与时间赛跑，向问题亮剑，与自己较量。
152.在谋划上既兼当前更顾长远，在实践上既管全局更抓重点，在成效上既讲效率更重质量。
153.牵住了抓落实的"牛鼻子"，画出了抓落实的"施工图"。
154.思想决定事业格局，战略引领发展未来。
155.不负新使命，激发新作为，书写新篇章。
156.一个"知"字重千钧，一个"行"字抵万金。
157.干在实处永无止境，走在前列要谋新篇，勇立潮头方显担当"。
158.压力要受"得"，寂寞要耐"得"，诱惑要抵"得"。
159.饮水要思源，做人不忘本，遇事讲良心。
160.琢磨养生不思考养兵，研究书法不思考兵法。
161.板着面孔教训人，端着架子教育人，唱着高调教化人。
162.要眼睛向下，要身子向下，要脚力向下。
163.敢走"先手棋"，敢碰"硬骨头"，敢打"主动仗"。
164.将苦看作"补"、比作"乐"；将难看成"验"、当成"炼"。
165.攻坚期的"难"，深水区的"险"，壮士断腕的"痛"。
166.短板变样板，难点变亮点。
167.一步一个脚印走，一招一式扎实干，一点一滴抓。
168.法是"外圆"，"半径"稍长；纪是"内圆"，"半径"更短。
169.坚定理想信念，提纯政治忠诚，弘扬优良学风。
170.多搭一把手，多等一分钟，多尽一份力。
171."思想防线"悄然失守，"精神堤坝"逐渐崩溃。
172.发展是硬道理，落实是真功夫。
173.制定"任务书"，确定"时间表"，签订"责任状"。
174."勤"盘点，"真"督察，"硬"考核。
175.确定高站位主题，起草高水平文件，提供高质量服务。
176.加强统筹协调，加强对接联动，加强督查调度。
177.责任再落实，预案再完善，人员再部署，措施再细化，保障再加强，督导再跟进。
178.打造"长效版"，打造"拓展版"，打造"推广版"。
179.用改革的办法解决改革中出现的问题，用发展的办法解决发展中的问题。
180.政治上的主心骨，思想上的定盘星，行动上的指南针。
181.都有一个共同的感受，都有一个共同的认识，都有一个共同的决心。
182.范围更广，程度更深，成果更多，氛围更浓，实践更有力。
183.稳定为要，产业为基，民生为本，团结为重。
184.把党员组织起来，把群众动员起来，把力量凝聚起来。
185.壮士断腕的决心，背水一战的勇气，攻城拔寨的拼劲。
186."稳"字当头， "好"字突出， "新"字亮眼。
187.认识再深化，问题再聚焦，责任再压实。
188.说在嘴上、写在纸上、挂在墙上
189.受理、咨询一样热情，生人、熟人一样和气，干部、群众一样尊重。
190.换脑筋，换理念，换思维。191.算长远账，算政治账，算民心账。
192.树立大局观，树立长远观，树立整体观。
193.坚决"破"，焕发新气象；加速"立"，培育新动能；切实"降"，催生新活力
194.像钉子，铆在哪里都有力；像基石，铺在哪里都坚实。
195.改的是体制机制，破的是利益藩篱，触动的是灵魂深处。
196.带头讲政治、铸忠诚，带头立政德、走正道，带头守法纪、慎用权，带头严家教、正家风。
197.担当为要，实干为本，发展为重，奋斗为荣。
198.跳出"围墙思维"，掀起"头脑风暴"。
199."稳"的思想，"守"的观念，"怕"的心理。
200."重任在肩"的使命感，"放心不下"的责任感，"马上就办"的紧迫感。
201.昨天的辉煌铺就今天的发展，今天的开拓接续昨天的奋斗。
202.光阴似箭，雄关如铁；不忘初心，逐梦前行。
203.沙场点兵，军心振奋；枕戈待旦，使命催征。
204.旗帜展示形象，旗帜凝聚力量。
205.中国梦蕴含强军梦，强军梦支撑中国梦。
206.避免大呼隆、"一哄而上"，切忌"三分钟热度"。
207."钻空子""打擦边球"的空间越来越小，"走后门""行潜规则"的可能性大大降低。
208.来一次观念上的"头脑风暴"，打一场思想上的"突出重围"。
209.体现的是担当，考验的是定力，彰显的是忠诚。
210.一个矛盾一个矛盾剖析，一个环节一个环节理顺，一个细节一个细节做实。
211.大胆地"破"，科学地"立"，坚决地"改"。
212.消除"温差"，补齐"落差"，纠正"偏差"。
213.思想上补课，改革上补力，发展上补缺，稳定上补位。
214."决心"在嘴上，"打算"在会上，"落实"在纸上。
215.效果好不好，基础实不实，风气正不正。
216.点燃"干"的激情，树牢"干"的"航标"，注重"干"的成效。
217.思想认识上形成"一条心"，实际行动中形成"一盘棋"。
218.右手唱主角，弹奏主旋律；左手唱配角，演奏伴和声。
219.情况明，数字准，责任清，作风正，工作实。
220.服务受理零推诿、服务方式零距离、服务质量零差错、服务结果零投诉。
221.认知"共鸣点"，认同"契合点"，认定"嵌入点"。
222.挥洒"闯"的汗水，播下"创"的种子。
223.风正潮平，自当扬帆破浪；任重道远，更须蹄疾步稳。
224.说理上"不板着"，办事上"不拖着"，姿态上"不端着"。
225.发展的主旋律不变，项目的主抓手不松，转型的主方向不偏。
226."两个班子"一起建、"两项建设"一起抓、"两副担子"一起挑。
227.政策向农村倾斜，项目向农村汇聚，要素向农村流动。
228.私下里"拇指竖起来"，背地里"掌声响起来"。
229.打好"乡情牌"，打好"乡愁牌"，打好"事业牌"。
230.新的举措一茬接着一茬，新的声势一浪高过一浪。
231.不安于小成，然后足以成大器；不诱于小利，然后可以立远功。
232.问改革之效，强改革之识，聚改革之力。
233.面对问题绝不退缩，面对困难尽锐出战。
234."路线图"先行，"时间表"推动，"监督阀"拧紧。
235."抛砖引玉"聊家常、"一针见血"找重点、"先抑后扬"理矛盾。
236.不缺学历缺阅历、不缺活力缺定力、不缺想法缺办法。
237.典型是最好的教科书，榜样是鲜活的价值观。
238.站第一排，带第一队，上第一车，操第一炮，打第一枪，投第一弹。
239.锻造"妙手回春"的真本领，练就"胜人一筹"的硬功夫。
240.榜样是最好的示范，表率是无声的命令。241.不"抓辫子"，不"穿小鞋"，不"翻旧账"。
242.守纪律最管用的举措，是把纪律刻在心中；守规矩最有效的办法，是把规矩立在心中。
243.权势面前不折腰，物欲面前不同流，人情面前不中弹。
244.高标准规划，高标准建设，高水平管理。
245.让市场主体吃上"定心丸"，为稳定预期筑牢"压舱石"。
246.底子实，才能信心足；路径明，才能有定力。
247.用一腔热血谱就时代赞歌，用一份忠诚铸就钢铁军魂。
248.一份奉献绽放生命精彩，一份执着宣誓青春无悔。
249.告别了"票证时代"，走过了"温饱阶段"，迎来了"全面小康"。
250.打开窗子让空气对流，打开大门行天地广阔。
251.有风有雨是常态，风雨无阻是心态，风雨兼程是状态。
252.干与不干不一样，干多干少不一样，干好干坏不一样。
253.敢担当才能抓住机遇，肯实干才能赢得未来。
254.光荣传统不能丢，丢了就丢了魂；红色基因不能变，变了就变了质。
255.多吸"理论之氧"，常补"精神之钙"，多出"思想之汗"，常排"思想之毒"。
256.常打问号是一种清醒，会打问号是一种智慧，解开问号是一种能力。
257.不经历风雨的洗礼，哪有彩虹的绚烂；不经历挫折的磨砺，何来圆梦的甘甜。
258.多一分进取，少一分安逸；多一分闯劲，少一分守成。
259.注意"分寸"，掌握"火候"，把握"界限"。260.思想教育有深度，监督管理有力度，组织关怀有温度，纪法约束有硬度。
261.厚爱不等于"溺爱"，激励不等于"纵容"，不能拿容错当"保护伞"。
262.具体工作的"催办书"，解决问题的"加急单"，提示风险的"预警灯"，祛除病灶的"千金方"。
263.改革争在朝夕，落实难在方寸。
264.奉献的情怀最动人，奉献的价值最可贵。
265.学习不刻苦，工作怕辛苦，训练怕艰苦。
266.鲜花与汗水相随，荣誉和艰苦同在。
267.在问题面前不回避，在压力面前不躲闪，在困难面前不推托，在挑战面前不畏缩。
268.精益求精抓质量建设，精准施策补质量短板，精督细查促质量提高。
269.有什么样的追求就会有什么样的境界，有什么样的选择就会有什么样的人生。
270.用信仰为血性"立根"，靠任务为血性"淬火"，以文化为血性"砺气"。
271.体现到一言一行上，熔铸在一岗一哨里，落实在一职一位中。
272.着眼"突发"做文章，立足"应急"设考题。
273.奋进步伐，不会停歇；未竟事业，接力向前。
274.战略上"高敌一筹"，指挥上"先敌一拍"，决策上"胜敌一招"。
275.带兵，关键在一个"情"字；爱兵，根本在一个"心"字。
276.夸夸其谈不真为，畏首畏尾不敢为，腹中空空不会为。
277.梦想照亮前方路，梦想激励脚下行。
278.一切伟大的成就都是接续奋斗的结果，一切伟大的事业都需要在继往开来去推进。
279.全部心思向打仗聚焦，各项工作朝打仗用劲，一切成效用打仗检验。
280.在挑战中发现机遇，在问题中找到出路，在挫折中磨炼成长。
281.最严谨的标准，最严格的监管，最严厉的处罚，最严肃的问责。
282.现场在哪里，哪里就是一线；问题在哪里，哪里就是一线。
283.基础不牢，地动山摇；基础扎实，坚如磐石。
284.一起步就"高抬腿"，一开局就"撑杆跳"。
285.甘做"铺路石"，甘架"凌云梯"，甘当"孺子牛"。
286.把准"方向盘"，增强"内动力"，练就"真本事"，扎紧"铁笼子"，牵住"牛鼻子"。
287.看问题的眼力，谋事情的脑力，察民情的听力，走基层的脚力。
288.源头治理与集中攻坚并重，污染防治与生态修复并举，能力建设与制度创新并进。
289.心中百姓有多重，为官才有多重分量；心中责任有多少，在位才有多少作为。
290.一个时代的画卷，底色是人心；一个民族的复兴，关键在精神。
291.不搞"自我设计"，多做"自我衡量"；不搞"岗位瞄准"，多做"能力评估"；不搞"自我沉醉"，多做"自我警策"。
292.做矢志前行的"逐梦人"，做坚定勇毅的"信仰者"，做担当有为的"拓荒牛"，做只争朝夕的"实干家"。
293.恢宏华彩、波澜壮阔的新时代乐章，总是在接续奋斗中谱写；物华天宝、人杰地灵的新时代画卷，总是在砥砺前行中绘就。
294.守住绝对忠诚之心，永远当好政治坚定的"明白人"；守住勤政为民之心，永远当好服务群众的"贴心人"；守住务实进取之心，永远当好干事创业的"带头人"；守住清正廉洁之心，永远当好严以律己的"规矩人"；守住兴党护党之心，永远当好管党治党的"责任人"；守住宁静平常之心，永远当好淡泊名利的"快乐人"。
295.聚焦政治忠诚，在坚持"两个维护"上见行动、作表率；聚焦政治担当，在推进高质量发展上见行动、作表率；聚焦政治定力，在深化改革开放上见行动、作表率；聚焦政治能力，在赢得民心汇集民智上见行动、作表率；聚焦政治自律，在加强政德建设上见行动、作表率。
296.吃过饥寒之苦，使人更为坚实；吃过风雨之苦，使人更为坚强；吃过挫折之苦，使人更为坚韧；吃过屈辱之苦，使人更为坚定。
297.把握形势任务的艰巨性，把握帮扶工作的针对性，把握扶贫政策的延续性，把握考核评估的严肃性，把握舆论导向的正确性。
298.修竹一样的信念，思想改造不放松；修竹一样的名节，管住权力不逾矩；修竹一样的品质，甘于奉献不计较。
299.简政放权上做"减法"，强化监管上做"加法"，减负降税上做"除法"，优化服务上做"乘法"。
300.既要大胆讲政治，又要善于讲政治；既要矢志抓发展，又要善于抓发展；既要勇于抓改革，又要善于抓改革。
想比同事提前半小时下班，关注公众号【写文有招】
</t>
  </si>
  <si>
    <t>2022-02-14 09:51:53</t>
  </si>
  <si>
    <t>七七材料</t>
  </si>
  <si>
    <t>202202142850544</t>
  </si>
  <si>
    <t xml:space="preserve">
中国政法大学考研萌新法律职业伦理专业备考攻略
中国政法大学法学院是在原法律系的基础上发展起来的，是中国政法大学的骨干学院。长期以来，我院坚持"学术立院、人才强院、特色兴院、依法治院"，经过全院师生不懈努力，在人才培养、科学研究、社会服务以及文化传承等方面取得了突出贡献。
我院现设5个博士专业、5个硕士专业和1个本科专业，下设9个教学科研机构、38个学术研究中心，已成为我国理论法学和公法学教育研究的重镇。其中法律史学和行政法学在国内具有顶尖的学术地位和一流的科研教学水平。法学院现有教职工101人，其中专任教师87人，教授34人，副教授38人，讲师15人，博士生导师46人，硕士生导师119人。教师中有国内外享有盛誉的资深专家，海外留学归来的学者，精通实务与理论的实务部门专家，以及一大批中青年学科带头人和学术骨干。
法学院现有全日制在校生1732人，有六年制法学实验班892人、西部体制改革班98人，双学士二学位252人、硕士研究生309人、博士研究生154人以及博士后研究人员27人。法学院坚持法学教育面向学生、面向社会、面向世界，以提高学生综合素质为目标，注重培养学生的研究能力和实务能力。2008年开始国家和教育部推行"六年制法律人才培养计划"，中国政法大学成为卓越法律人才培养基地，我院成为试点学院之一，并于2013年起承担起全部六年制法学实验班的学生培养工作。全院师生积极探索人才培养的新模式、新思路，勇于开拓，不断创新，为卓越法律人才培养工作积累了丰富经验，经过努力，2014年首届六年制法学实验班已实现全员就业，他们的整体素质得到用人单位好评。迄今为止，我院已为社会各界输送优秀毕业生上万人，其中绝大部分已成为国家公安、检察、审判、司法行政及政府机关、经济实体的骨干和法学教学科研的中坚力量。法学院承担多项国家和省部级法学研究项目，科研成果丰硕；教师参与多部国家法律法规起草和审议工作，多位教师受邀参加中央各部委、司法行政机关组织的重大法律问题论证工作。法学院对外交流活动广泛，与海内外知名大学建立了长期稳定的学术合作。专家学者互访、学生交流等活动十分频繁。
进入新世纪的法学院，以"法治天下、学问古今"为院训，以学校的办学指导思想和办学目标为导向，全面规划和开展各项中心工作，力争将法学院建成"高品质、创新型、开放性"的一流法学院。
备考法律职业伦理专业的同学们可以参考一下复习攻略
初试部分：
英语一（全国卷100分）
政治（全国卷100分）
法综五科150分（宪法、法理、刑法、民法、民事诉讼法，各占30分）
专业卷150分（宪法学（50 分）、行政法（50 分）、行政诉讼法（50 分）。）
法综初试范围：
法理学30分：法理学导论（法学的基本概念、法的运行、社会中的法）；
宪法学30分：中国宪法；
民法学30分：民法总论、物权法、债法；
民事诉讼法学30分：民事诉讼法（含民事证据、民事执行）；
刑法学30分：中国刑法总论、中国刑法分论
法综使用教材：
专业卷初试范围：
826 法律职业伦理法律职业伦理 150 分：基本理论、律师职业伦理与行为规则、法官职业伦理与行为规则、检察官职业伦理与行为规则、公证员仲裁员等法律职业伦理与行为规则。
专业卷参考教材：
复试部分
1、最近几年统招人数及复试分数线：
2、复试专业命题范围：
1）、复试内容如下图：法律职业伦理
2）、复试包括专业课笔试（满分为100分）、专业课面试（满分为100分）、外国语听力测试和口试（各占50分，满分为100分）。
3）、复试成绩=专业课笔试成绩*30%+专业课面试成绩*50%+外国语成绩*20%。考生总成绩中，初试、复试成绩各占50%权重。
4）、总成绩计算公式如下：初试满分为 500 分的专业：
总成绩=初试总分/5*50%+复试成绩*50%。
注：由于2020、2021年疫情，复试没有笔试，初试、复试成绩权重与往年不同！
法综配套真题：
1、《法研秘籍-主观题真题精解》
价格：咨询 类型：必备级
产品描述：★★市面第一且唯一改革后真题及改卷标准（无需再找回忆版或旧版资料）市面第一且唯一法大教授及官方出版社力挺真题类参考资料……
【法研出品，必属精品】法研专业权威造福每一位考研箐箐学子，每一个资料和辅导班都离不开法大名师及法研杨帆校长的倾情相授。
2、《法研秘籍-教材配套精析笔记》（法综）
价格：咨询 类型：必备级
产品描述：★★本套笔记共五科，全部有出题老师组稿，全面围绕法大"出题点"进行编写，对法大考研"所有知识点"进行全新"梳理"，并进行大胆"预测"、详细"解析"。属于法大考研人手必备的制胜法宝！
中国政法大学法学硕士考研、全国联考法律硕士、法考考试高端班火热招生中。。。让你一次性高分考上法大。过法考！！！
</t>
  </si>
  <si>
    <t>2022-02-14 09:53:10</t>
  </si>
  <si>
    <t>【23级法大考研辅导班】中国政法大学考研法律职业伦理专业备考方法</t>
  </si>
  <si>
    <t>202202143126931</t>
  </si>
  <si>
    <t xml:space="preserve">美国华盛顿大学（UW）补习：乌兹别克斯坦UZBEK留学生课程辅导补习及选课指导
我们能辅导海外各大院校的各种热门冷门专业，点击下方链接咨询（备注：知乎享平台专属试听课，及套餐优惠）考而思教育 - 客服咨询华盛顿大学乌兹别克斯坦UZBEK留学生课程预习及选课指导
UZBEK 101 初级乌兹别克语 (5)
强调四种基本语言技能：乌兹别克语的听、说、读、写。专注于在母语环境中交换现实生活中的信息，并通过文化背景理解乌兹别克语。首先在三个序列中。如果使用 UZBEK 105，则不能计入学分。
在 MyPlan 中查看课程详情：UZBEK 101
UZBEK 102 初级乌兹别克语 (5)
强调四种基本语言技能：乌兹别克语的听、说、读、写。专注于在母语环境中交换现实生活中的信息，并通过文化背景理解乌兹别克语。在三个序列中的第二个。如果使用 UZBEK 105，则不能计入学分。先决条件：乌兹别克语 101。
在 MyPlan 中查看课程详细信息：乌兹别克语 102
UZBEK 103 初级乌兹别克语 (5)
强调四种基本语言技能：乌兹别克语的听、说、读、写。专注于在母语环境中交换现实生活中的信息，并通过文化背景理解乌兹别克语。三个序列中的第三个。如果使用 UZBEK 105，则不能计入学分。先决条件：乌兹别克语 102。
在 MyPlan 中查看课程详细信息：乌兹别克语 103
UZBEK 105 Intensive Elementary Uzbek (15)
深入学习语法，进行口头和书面练习，阅读乌兹别克语的简单文本。涵盖第一年的乌兹别克语。如果 UZBEK 101、UZBEK 102、UZBEK 103 被考取，则不能计入学分。
在 MyPlan 中查看课程详情：UZBEK 105
UZBEK 201 中级乌兹别克语 (5) VLPA
旨在加强和发展听、说、读、写的进一步技能，并加深对乌兹别克语文化背景的理解。强调在初级乌兹别克语中学习的语言和交际技能的扩展和完善。首先在三个序列中。先决条件：UZBEK 103 或 UZBEK 105。
在 MyPlan 中查看课程详细信息：UZBEK 201
UZBEK 202 中级乌兹别克语 (5) VLPA
旨在加强和发展进一步的听、说、读、写技能，并加深对乌兹别克语文化背景的理解。强调在初级乌兹别克语中学习的语言和交际技能的扩展和完善。在三个序列中的第二个。先决条件：乌兹别克语 201。
在 MyPlan 中查看课程详细信息：乌兹别克语 202
UZBEK 203 中级乌兹别克语 (5) VLPA
旨在加强和发展进一步的听、说、读、写技能，并加深对乌兹别克语文化背景的理解。强调在初级乌兹别克语中学习的语言和交际技能的扩展和完善。三个序列中的第三个。先决条件：乌兹别克语 202。
在 MyPlan 中查看课程详细信息：乌兹别克语 203
UZBEK 401 Uzbek through Culture I (5)
旨在通过在真实文化背景下阅读和讨论当代社会文化和社会政治话题，提高口语、阅读、写作和理解乌兹别克语的功能熟练度。强调在中级乌兹别克语中学习的语言和交际技能的扩展和完善。先决条件：乌兹别克语 203 的最低成绩为 2.0。在 MyPlan 中
查看课程详细信息：乌兹别克语 401
UZBEK 402 Uzbek through Culture II (5)
旨在通过在真实文化背景下阅读和讨论当代社会文化和社会政治话题，提高口语、阅读、写作和理解乌兹别克语的功能熟练度。强调在中级乌兹别克语中学习的语言和交际技能的扩展和完善。先决条件：乌兹别克语 401 的最低成绩为 2.0。在 MyPlan 中
查看课程详细信息：乌兹别克语 402
UZBEK 403 Uzbek through Culture III (5)
旨在通过在真实文化背景下阅读和讨论当代社会文化和社会政治话题，提高口语、阅读、写作和理解乌兹别克语的功能熟练度。强调在中级乌兹别克语中学习的语言和交际技能的扩展和完善。先决条件：乌兹别克语 402 的最低成绩为 2.0。在 MyPlan 中
查看课程详细信息：乌兹别克语 403
UZBEK 490 监督学习（1-6 人，最多 18 人）
针对研究生和本科生的文学作品特别工作。先决条件：乌兹别克语 203 或 TKIC 423。
在 MyPlan 中查看课程详细信息：乌兹别克语 490
UZBEK 496 乌兹别克语特殊研究（3-5，最多 15） VLPA
主题各不相同。
在 MyPlan 中查看课程详情：UZBEK 496
UZBEK 499 本科生研究（3-5，最多 15）
针对突厥语语言和文学专业。
在 MyPlan 中查看课程详情：UZBEK 499
UZBEK 511 初级乌兹别克语 (5)
强调四种基本语言技能：乌兹别克语的听、说、读、写。专注于在母语环境中交换现实生活中的信息，并通过文化背景理解乌兹别克语。首先在三个序列中。
在 MyPlan 中查看课程详情：UZBEK 511
UZBEK 512 初级乌兹别克语 (5)
强调四种基本语言技能：乌兹别克语的听、说、读、写。专注于在母语环境中交换现实生活中的信息，并通过文化背景理解乌兹别克语。在三个序列中的第二个。先决条件：乌兹别克语 511。
在 MyPlan 中查看课程详细信息：乌兹别克语 512
UZBEK 513 初级乌兹别克语 (5)
强调四种基本语言技能：乌兹别克语的听、说、读、写。专注于在母语环境中交换现实生活中的信息，并通过文化背景理解乌兹别克语。三个序列中的第三个。先决条件：乌兹别克语 512。
在 MyPlan 中查看课程详细信息：乌兹别克语 513
UZBEK 521 中级乌兹别克语 (5)
旨在加强和发展听、说、读、写的进一步技能，并加深对乌兹别克语文化背景的理解。强调在初级乌兹别克语中学习的语言和交际技能的扩展和完善。先决条件：乌兹别克语 513 的最低成绩为 2.0。在 MyPlan 中
查看课程详细信息：乌兹别克语 521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</si>
  <si>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09:53:23</t>
  </si>
  <si>
    <t>美国华盛顿大学(UW)补习:乌兹别克斯坦UZBEK 留学生课程辅导补习及选课指导</t>
  </si>
  <si>
    <t>202202142883670</t>
  </si>
  <si>
    <t xml:space="preserve">
"冰娃"培养热情高涨，但冰雪运动培训的承接还有不少问题。
撰文 | 张子悦
3岁开始滑雪，9岁时她便蝉联了美国青少年锦标赛总排名第一。13岁时，大大小小的金牌就有四五十块。
"副项"夺冠，让谷爱凌的故事变得家喻户晓，也再一次点燃了大众的冰雪热情。
北京申办冬奥时，全世界参与冰雪运动的人数仅为2.7亿，而国家体育总局最新数据显示，全国冰雪运动参与人数已达3.46亿人。
曾经的"贵族运动"，真的已经"飞入寻常百姓家"？"一副冰刀鞋，是家里一年的生活费"
长久以来，谷爱凌的故事不常有，奥运冠军范可新"吃得苦中苦"的故事才是常态。
范可新从9岁开始接受专业滑冰训练，她的家境并不好，一家四口住在不足7平米的地下室。父亲靠修鞋谋生，为了支持她训练，哥哥也早早辍学，而选择滑冰的主要原因正是可以免费学。
初到哈尔滨队的时候，因为脚上穿的冰刀太破旧了，范可新被要求买一副新鞋。"我家里根本没有钱去买一副冰刀鞋，2500元可能就是我家一年的生活费。"她曾在采访中说道。
得益于我国特色的体育管理发展机制，范可新的家庭可以减少很大的经济压力，但从一副冰刀鞋的价格就能窥探出冰雪项目的参与成本。
作家东野圭吾是出名的滑雪发烧友，曾以滑雪为题材创作多部小说。在自传中，他写到自己的"滑雪梦"，整个青春时代，他常常幻想自己穿着滑雪服在雪地上画出优美弧线。但到学生时代结束，这个梦想都未能完成，最大的原因是没钱。除了装备租借费，去滑雪场的住宿费、交通费、餐费……加在一起是一笔不小的数目。直到成名多年，44岁的东野圭吾才真正实现"滑雪自由"。
对多数普通人而言，"滑雪自由"还难以实现。
从装备开始，如果仅仅是尝鲜，确实可以租借滑雪场设备。但如果深度参与，从入门到进阶再到专业级别，装备的价格从数千元到数万元不等。例如，一般的头盔500元、雪鞋700元、雪板2500元，双板3000元，仅买齐一套普通装备，花费就超过4000元。而专业级别的装备价格可以达到"无上限"，一些限量版更是高价难求。
此外，冰雪运动的培训费用同样高企。以上海一家冰雪运动培训机构为例，会员每年的培训费用在数万元左右。北京的少儿短期滑雪营，一天平均花费也经常在千元以上。
B站上有up主统计，在美国，每个儿童一年所有运动开销平均为693美元。青少年足球和篮球是其中比较昂贵的项目，年花费约1300美元。但如果打冰球，平均每年花费高达2583美元，将近所有项目平均开销的4倍。
中国同样如此，冰雪运动中，滑雪等项目对场地要求高，花样滑冰、冰球等则对教练要求较高，开支都较大。有家长表示，自己的孩子正在参与冰球训练，一套装备价格在8000元左右，可以用1年。每周要到俱乐部训练5-6次，时间在1小时左右。以300元/半小时的教练费算，每年培训支出就超过3万元。
有家长透露，花样滑冰每半小时课时费300元，叠加装备、培训费、比赛等费用，培养一个花滑小孩，平均每年大概要支付十几万元。而且，由于国内的花滑运动才刚起步，和国际水平尚有差距。一些家长选择将孩子送到国外找名师指导的团队，花费更是没有上限。
英国雪上运动行业协会发言人迈克贾丁在采访中表示，成本是影响英国雪上运动参与度的最大单一因素。而有从业者预测，"未来一段时间内，冰雪运动的价格仍将保持当前水平。"冰雪培训之困
高昂的成本不仅阻挡了大众的脚步，也成为冰雪培训机构无法宣之于口的难题。投入成本高、资金回收周期长，机构难以实现盈利，甚至出现亏损。而且，冰雪培训极其依赖天气和场所，这使其经营周期出现明显的季节性和不确定性。
从行业看，我国冰雪运动起步较晚，市场认知度低，安全意识不足。在家长眼中，冰雪运动要么很危险，要么简单到不需要专业教练培训，大多数人对冰雪运动尚且缺乏正确全面的了解。而且关于青少年冰雪培训体系和等级认证体系，目前我国应用的是国际体系，缺乏适应自身特色的滑雪国家标准，亟待完善。
艾媒咨询《2022年中国冰雪运动行业发展趋势报告》也提到，2022年制约中国冰雪运动普及的原因前三名依次是：对其了解不够、价格较高、场地少且距离远。图片来源：镝数聚
此外，人才方面，冰雪运动教练员匮乏，大部分教练员没有系统学习冰雪运动的过程，难以使学员快速掌握技巧并对冰雪运动产生兴趣，这导致中国冰雪运动的一次性体验者较多，而单次体验往往不代表真正有效的需求。
《中国冰雪产业发展研究报告（2021）》显示，目前，中国参与冰雪运动的人群中，很大一部分属于体验者，多数一年仅滑一次雪，转化为稳定滑雪人口（平均每个雪季滑雪4-5次）人群的比例约为3%，远低于冰雪经济成熟国家的平均滑雪转化率10-15%。后冬奥时代，冰雪培训还有想象力吗？
那么，冬奥掀起的这波热潮，能否带动社会化的力量，真正降低冰雪项目参与的门槛，为冰雪运动输送更多人才？
有机构分析员认为，北京冬奥会对滑雪行业只有短期促进作用，利好出尽等于利空。后冬奥时代，大量场馆及设施或会空置，存在一定市场风险。在类似观点的影响下，不少人对冰雪运动的未来并不看好。
但不可否认，受益于北京冬奥会，冰雪运动的关注度极大提升，产业潜力进一步释放。
百度搜索指数显示，"滑雪""花样滑冰""冰球"的搜索指数在冬奥会开幕后有了明显上升，尤其是花样滑冰，1月10日——2月6日期间，搜索指数整体同比大涨1250%。小红书近期发布《2022十大生活趋势》，"冰雪正当潮"位列其中。根据京东公布的数据，2021年京东运动冰雪运动相关产品成交额同比增长120%。
冬奥会的"奥运效应"，不断激起人们对冰雪运动的兴趣，让冰雪运动及相关产业热度攀升。目前，我国滑雪相关企业共有近6700家，2021年1-11月同比增长61%。
资本也对行业投来了更多目光，2021年国内冰雪产业有9家企业完成13笔融资。其中，两笔过亿的融资分别来自SNOW51和雪乐山，两家均开展了滑雪培训业务。以新东方投资冰上美育机构万域芳菲为例，教育培训龙头企业也逐渐开始布局冰雪培训市场。
金沙江创投主管合伙人朱啸虎曾公开表示："滑雪是万亿级的市场，在中国才刚开始，未来成长机会巨大。"在滑雪之外，速滑、雪橇、冰壶、冰雕、高山越野等冰雪运动同样充满魅力，适合青少年学习。冰雪培训领域，还有诸多细分赛道等待开发。
从行业整体环境来看，随着"冰雪+"模式成为发展新方向，"冰雪+5G"、"冰雪+金融"、"冰雪+旅游"、"冰雪+教育"等形式促进冰雪经济高质量发展，也进一步推动冰雪运动普及。而且，多样的商业模式或许能探索出新的营利点，让过去在冰雪培训中缺位的商业运营回归，形成更稳定持续有效的营收模式。
国家体育总局预计，到2025年我国冰雪产业总规模将达到10000亿元，过去的"冷"资源正在渐变为"热"产业。政策鼓励、行业整体环境向好、大众关注、资本加持，由此看来，后冬奥时代的冰雪培训，即使面临种种挑战，但仍将充满想象力。
</t>
  </si>
  <si>
    <t>2022-02-14 09:57:27</t>
  </si>
  <si>
    <t>"冰雪热"另一面,穷人不配学滑雪?</t>
  </si>
  <si>
    <t>202202142981903</t>
  </si>
  <si>
    <t xml:space="preserve">目录：
一、教育技术学专业基本情况及整体院校招生情况
二、教育技术学专业复试常见考察形式及问题
三、教育技术学复试中需要特别注意的小"Tips"
四、一些有用的教育技术学公众号
五、教育技术学领域权威期刊
一、教育技术学专业基本情况及整体院校招生情况（一）教育技术学专业的培养目标
教育技术学是利用信息技术优化与提升学习过程与学习资源的一门交叉学科。其目标旨在培养能够在信息技术教育领域中从事教学媒体和教学系统的设计、开发、运用、管理和评价的高级专业人才，即培养具有较强的教育教学实践和研究能力的高素质中小学信息技术课程专任教师和从事相关工作的信息技术教学高级管理人员。（二）教育学学硕大类下的教育技术学学生的就业方向
大部分毕业生的就业方向为职高、职教中心及中小学信息技术教师或读博。（三）教育技术学专业的主要考生来源
由于教育技术学专业是一门交叉学科，其专业特性使其欢迎跨学科人才的加入，尤其是计算机专业、教育学专业的学生。目前在教育技术学专业就读的研究生主要有教育技术学本科生、计算机专业本科生以及教育学专业本科生，当然也有少数的其他专业学生。
我们必须要明确的一点是，属于学硕的教育技术学专业培养目标并不是培养计算机人才，所以如果你对计算机一窍不通，也不用过度担心，学硕的培养方向是理论研究而不是实践。（四）目前我国教育技术学专业的整体院校招生情况
据研招网数据统计，当前在我国开设教育技术学专业（代码为040110）硕士学位点的高校仅有40所，数量远低于教育学原理等热门学科，其中北京最多（5所），其次为浙江（4所），且在这些学校里以教育技术学为二级学科的学术学位点招生人数相比其他教育学专业也都不多，例如2021年宁波大学教育技术学专业一志愿无人上线，最终调剂上岸数量仅为1人。由此可见该专业整体的院校招生情况不容乐观。考生应慎重选择，不过既来之则安之，已经走到复试这一步相信大家都是优秀的学子，只要好好准备，拿下复试不在话下。二、教育技术学专业复试常见考察形式及问题
和所有的教育学专业复试流程一样，教育技术学专业的复试考察形式也大都遵循英语+政治+专业三件套的流程，其中专业面试最为重要。以上复试时间仅供参考，一般英语和政治面试（综合面试）不低于5分钟，专业面试不低于10分钟。
（如果今年有个别学校要求，不排除笔试可能。如遇笔试，大部分学校会说明参考书目，考生认真学习学校要求的复试书目即可，无需过度担心。）（一）英语面试
1.自我介绍
英文自我介绍准备两到三分钟，根据自己日常的语速，不可过快，也不可过慢，一般200-250词左右，写完可以自己按照正常语速读一遍并记录时间看是否合适。
可以中文写完翻译，但最好检查语序及语病，写好后背熟达到脱口而出的程度，避免临场回忆或发挥，那样很容易出基本错误。
自我介绍最好含有：本科成绩+所获奖项+科研经历+实践经历。（中文自我介绍也一样，其余部分自由发挥）
2.日常问题
可参考所有专业英语面试，基本为套路问题，包括但不限于我的家乡、我的朋友、我的母校、我的父母、我最爱的运动等问题，可准备一些复杂但套路的句式应对此类问题。
3.专业问题
一般在英语复试中询问专业问题的可能性不大，但也不排除优秀学校要求学生具备极高的专业英语水平。如有能力者可多准备一些专业相关的英文问题及回答，英文水平一般者此部分准备几个类似于专业介绍、我对于专业课程的展望等简单问题即可，真的不会也准备好一个万能句式回答老师，表明自己英语水平问题并表达自己未来会认真学习的态度。
4.听力部分
如有听力部分，一般是放一段对话让考生回答相关问题，或面试官读一篇英文文献节选让回答文献相关问题，该部分只有多听多练，没有捷径和套路可言。
5.注意事项英语面试主要考察的是学生的口语交际能力，如果面试时面试官的问题你没有听懂，一定要有礼貌的请面试官重复一次，也给自己一次缓冲的时间。可以使用简单句式。如果面试官提问的问题你没有事先准备过，可以用简单句式、简单单词回答，不要追求复杂句式，高级单词，以免忙中出错。如果真的遇到你完全不会的问题，不要沉默，口齿清晰且流利的背出一个你事先准备的问题也比沉默强。英语面试的时间一般不长，千万不要语速过快，如果本来五分钟两个问题，你用来三分钟结束，那么面试官将会追问你一个问题，因为他不能提前结束你的面试，而这个追问的问题万一你不会，岂不是很糟糕。另外，语速太快其实也是不自信的一种表现，容易露怯。（二）政治面试
政治面试即思想理论+政治立场面试。此部分有的学校不会单独考察，而是在整个复试过程中对考生的政治立场进行判断，看其是否有反党、反团结等倾向。部分学校会有专门的政治面试时间。
如果有专门的政治面试，则最好在面试一开始就表明自己的政治面貌，中共党员、发展对象、甚至是入党积极分子，这样会使你接下来的面试事半功倍。
在政治面试前应了解当前我国及国际的最新时事，并有自己的看法，最好多浏览央视新闻。观看新闻联播，浏览学习强国等，都会有帮助。此外，初试时学习的思想政治科目的内容也不要丢，可能会涉及到党史问题。
此部分不必过分紧张，只要一切向着爱国、诚信、敬业、友善的方向答，基本不会有问题。（三）专业面试专业面试是整个复试流程中最重要的部分，很大程度上决定了你的复试成败。在专业面试中将会有报考学校的任课老师对你进行提问，他很有可能是你未来的导师，此时也会形成他对你的第一印象，所以必须要重视起来。专业面试中必须要注意自己的着装，谈吐，线上复试要特别注意自己的手部动作，当然在英语和政治面试中这也同样重要。一般专业面试由几个专业问题以及老师根据你的回答进行的追问构成。专业面试一般分为两种，一种是报考学校有公布参考书目的，一种是没有公布的。没有公布参考书目的学校则视为会问一些常见的专业问题。即将专业面试分为以下两种情况。
常见专业问题
1.你对教育技术学学科当前的研究热点有什么了解？
疫情后的在线学习困境、双减政策的下的作业设计、新型课堂形态等问题都可做了解，并组织回答思路，避免到时无话可说。
2.你阅读了哪些教育技术学书目？
何克抗、南国农、李龙、黄国荣等领域内牛人的书目都可以说，其中何克抗、南国农教授的书是专业的基础书目其实不太推荐，因为如果你准备的不充分很有可能被老师问到无言以对，不如说你读了一些其他学者的书目，老师可能不太会追问。当然如果报考学校有专业内牛人出书，可以回答该学者的书目，但是要想清楚，可能会被其他老师认为你是为了这个老师来的。
3.你知道哪些教育技术学专业的研究者，他们研究的着力点分别是什么？
这个问题有很多答案，如果你有喜欢的学者最好，没有的话可以回答报考学校的学者，但同样，回答之前要想清楚未来的影响。
4.你学过什么教育技术学相关课程吗？
如果考生本科就是教育技术学考生则回答本科所学课程即可；
如果跨考生则需要现在就思考自己本科所学的哪些课程与教育技术学有关；
如果真的什么教育技术学相关课程都没学过则诚实回答没有学过相关课程，但一定要表明自己未来会认真补上欠缺的态度
5.你如何看待疫情之后在线学习的广泛应用？
关于疫情之后在线学习应用及其存在问题的研究目前在知网上数不胜数，主要立足点在于这是机遇与挑战并存，并且倾向于利大于弊的方向答，不可持反对态度，要清楚教育技术学就是研究技术促进学习的，如果反对那不就等于否定专业存在性。
6.双减政策+教育技术学
双减政策是这两年教育领域的大热点，极有可能在复试中出现，但在教育技术学的复试中不会单独出现，面试官可能会问你教育技术学在这种情况下能做什么？关于这一点可以参考知网以教育技术学为限定条件，以双减政策为主题词的最新文献。
7.你知道什么是融合教育吗？
8.做微课应该注意什么？
9.你如何看待在线学习中的教育公平问题？
10.......
有固定复试参考书目报考学校有固定复试参考书目对考生来说是最好的一种情况，因为这意味着学校主动帮你缩减了复试的学习范围，在专业复试方面你只要认真学习这本参考书就行了。对于复试参考书目，不可全背，也不可不背，最佳的学习方法是将书中的内容编成一个个问题，学习后组织出自己的答案，加入自己的理解再熟读，记住大框架即可。复试不是初试，老师不希望听到一个背书匠，这一点也是很多考生的问题所在，我们可以有模板，但绝不可仅有模板。
一般院校的复试参考书目为何克抗教授的《教育技术学》，这是一本教育技术学专业学生学习的必读书目，无论你报考的学校是否有这本参考书，都建议考生去学习和阅读。特别是跨考生，这一书目可以增进你对教育技术学专业的了解，其中课后习题部分可以自己尝试回答一下，看自己是不是有话可说，如果不能，那就需要注意了。此外，在知网上以教育技术学为主题搜索的近三年内的综述文章或许也会对你的复试有所帮助。三、教育技术学复试中需要特别注意的小"Tips"
简历
佐证材料
设备调整
报考专业调查
话术
（此部分独列一篇见主页）四、一些有用的教育技术学公众号
EduTech自留地（焦建立老师） 信息化教学创新（胡小勇老师）教育行为研究所（李芒老师）五、教育技术学领域权威期刊
《现代教育技术》、《电化教育研究》、《远程教育杂志》、《开放教育研究》、《中国电化教育》《现代远程教育》、《中国远程教育》、《现代远距离教育》。
教育技术学八大权威中文期刊，学有余力的话去看一本吧~对之后的研究生生活也很有帮助，如果复试时能说出自己对其中一本期刊的某一篇的梳理及看法，相信导师会眼前一亮！因为目前教育技术学研究生日常汇报也是这几个期刊里面的文章哦~
各位22届的小伙伴们！学习到了今天，胜利就在前方了，切记不可轻言放弃，为了那些早出晚归的日日夜夜，也为了心里仍存的梦想。
如果累了，可以慢慢走，但绝不可停下，闭上眼想象此刻是复试的那一天，你遇到了那个你本该背过却偷懒没有背的问题，慌乱，紧张，后悔，希望一切能重来！突然惊醒，距离复试还有半个月，就当这时间是上天赐给我们的改变时刻，不留遗憾！
人生没有白走的路，每一步都算数！
</t>
  </si>
  <si>
    <t>2022-02-14 09:58:41</t>
  </si>
  <si>
    <t>教育技术学专业 复试全攻略</t>
  </si>
  <si>
    <t>Sandra</t>
  </si>
  <si>
    <t>202202143318035</t>
  </si>
  <si>
    <t xml:space="preserve">
约翰·霍普金斯大学（JHU）补习：历史 History 辅导补习及选课指导
我们能辅导海外各大院校的各种热门冷门专业，点击下方链接咨询（备注：知乎享平台专属试听课，及套餐优惠）考而思教育 - 客服咨询历史 History
约翰霍普金斯大学将历史分类为社会科学和人文学科，这与现在在历史学科中流行的对过去的广泛解释和解释方法非常吻合，历史系课程的目标之一便是向学生介绍这些不同的方法。
该系所提供的本科课程，从大型入门课程到小型、重点突出的研讨会雨露均沾，鼓励学生与个别教授和其他学生进行深入互动。旨在培养学生的以下能力：
批判性和分析性地阅读历史学术，区分解释和解释模式的基本差异
查找和评估广泛的主要来源，包括英语以外语言的文件、未发表的文本和视觉材料、文物和考古遗迹等
从证据中仔细推理，并根据证据构建合理的论点
在长篇和短篇文章中清晰而有说服力地写作
管理和组织一个长期的独立项目
比较过去和当代的社会、政治和文化
了解当代生活的历史渊源，同时了解过去的人民、社会组织和文化的独特之处
更好地理解过去和现在人类价值观和文化的变化。
毕业方向
学术：历史和相关学科的博士课程
就业：教育和商业、法律和公共事务等领域课程列表（2022春）
AS.001.120 (01) FYS：美国现在的历史
AS.010.302 (01) 古代美洲的书写系统
AS.010.305 (01) 十字路口的埃塞俄比亚
AS.100.240 (01) 美国文化批评
AS.100.243 (01) 中国：新石器时代到宋
AS.100.250 (01) 美国革命：意想不到的地方
AS.100.270 (01) 1945 年以来的欧洲
AS.100.282 (01) 现代南非的种族与权力
AS.100.294 (01) 历史本科研讨会
AS.100.310 (01) 法国大革命
AS.100.314 (01) 启蒙运动
AS.100.343 (01) 年鉴学校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</si>
  <si>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09:58:44</t>
  </si>
  <si>
    <t>约翰·霍普金斯大学(JHU)补习:历史 History 留学生课程辅导补习及选课指导</t>
  </si>
  <si>
    <t>202202142887205</t>
  </si>
  <si>
    <t xml:space="preserve">
1.关于择校和定专业
（1）为什么会选择四川农业大学农村发展/农村管理专业。
首先，四川省211大学就只有五所，其中就包括四川农业大学；其次，这个专业农村发展对于在四川农业大学开设就是对口专业，师资力量的配比也非常的强大；然后，这个专业就是涉及四本专业课书，里面不包含任何数学的题型，就是文科类的考试。最后，四川农业大学专业课考研完全不存在任何压分行为且老师也不歧视例如专科学历考研的学生。
（2）2019届，经济学院农村发展全日制录取27人、非全日制50人。
管理学院农业管理全日制录取大约20人左右。
2020届，经济学院农村发展全日制录取41人、非全日制50人。
管理学院农业管理全日制录取34人左右。
2021届，经济学院农村发展全日制录取50人、非全日制50人。
管理学院农业管理全日制录取37人左右。
2022届：招生简介预计 经济学院农村发展全日制录取50人、非全日制50人。
管理学院农业管理全日制录取37人左右。非全日制开预计录取20人左右。
考研难度： 农学类考研难度可以算是考研里面中下水平的难度，就是四本专业课书所有的必背点、知识点、真题掌握好、掌握一些三农相关的时事政治。
二、初试经验
考研英语：
1.最重要的：单词！
一定要从今天开始就准备单词一直坚持到考研当天，反复背，在这里可以推荐一个超级好用的APP（墨墨），墨墨里面基本涵盖了市面上所有英语考研名师的英语单词书，自己根据自己考研备考选择一本即可，考研核心就1700个单词。（墨墨里面自己可以花50元，买单词的扩展量）
1.前期——9月份，每天设置单词数量在100-150个左右就差不多了（保质保量）
2.9月份——12月份考试 ，每天设置300个（其实就是在重复复习之前的单词）
不是很推荐百词斩这个APP，因为它是通过图片记单词，记到最后很可能你以为你记住了单词，但是你记的是图片。
2.语法
其实就是学习长难句、长难句不用害怕，建议不要就单独去学习句子，就通过练习真题（阅读里面学习长难句），等你把真题学会了，语法其实就解决了。
3.关于真题好久开始做： 建议4-5月就可以了
做真题，一定要珍惜真题因为真题不是很多，不建议去做任何的模拟卷，就英语一（阅读）英语二全部题型的真题反复做， 建议有时间的同学可以提前先做一下英语一的阅读、因为英语一在难易程度上可能稍微高于英语二、先把最难的做了、再来做英语二可能你会比较得心应手，不要把做真题的时间退到比如9月份之后，时间不是很够，然后留2020-2021两年的真题卷一定是要留到考前两周做（就自己买答题卷+掐着闹钟做）。 在做真题的时候、不懂得单词、长难句可以自己拿个小本子进行记录，然后进行重复背诵背诵，做到这篇文章你可以口译就差不多可以了，生词还可以自己手动加入到墨墨背单词里面进行复习。
4.作文 +翻译 （9月份开始）
可以不用听新东方道长的课、直接背就可以了、大作文10小作文10，每天背+默写，然后可以自己总结归纳一个自己的作文模板。作文最不能少的就是每天的默写。翻译也是就直接练习英语二的真题就行、2-3天完完全全做好一篇翻译。
5.强调！
一定要做整套题的真题在考试前、否则可能你上考场会时间不够，考试当天的考试状态也很重要，就是要通过之前反复的训练去调整训练自己的心态。
考研政治：
如果一战建议跟：徐涛
二战：陆寓丰（腿姐）
Ps： 其实不管跟那个老师，只要自己认真做好知识点复盘，70+很简单
最佳复习时间是暑假开始，9月份也可以的，就是会稍微有点赶，如果你对分数就要求50-60多分可以。 但是如果追求70+ 建议还是暑假。比较你在专业课上也要背诵。
其实就暑假刷1000题（肖秀荣）+徐涛（强化班视频）这样的组合不错
下面单独讲讲三个老师考研：
1. 肖秀荣
适合所有人，但是不需要买它的全家桶！
必买： 1000题+肖四+肖八（肖四肖八11-12月出来，认真做选择题，肖八可以更加关注选择题，但是肖四选择题+大题都要认真复习）
课程：杨亚娟（如果不看徐涛老师和陆寓丰老师的课，你又想只用肖秀荣老师的书，那就看杨亚娟老师的课）
2.徐涛
适合理科生（没有接触过政治）/ 备考时间较长的
推荐强化班课程： 适合打基础+课程有趣 （这个课程会在暑假开课 ，可以倍速看，一遍就够啦）
建议9月前每天学习政治的时间1-2小时就可以啦。
3.陆寓丰（腿姐）
适合文科生（有高中政治基础的学生）/二战及以上考生
推荐技巧班（10月份出）！ ：真的很好这个课 一定要看！
里面涉及了选择题的技巧，马原这个部分建议多听2遍，其他部分认真听课其实1遍就可以的。 自己听完课下来再去实战多练练选择题，效果会更好。
冲刺背诵笔记 ： 我认为是所有老师背诵笔记里面最好的！ 上篇是重点，下篇是所有关键词的总结汇总。
大题思路： 我和我的大部分同学都是跟的腿姐，最后的大题得分都不错（37-40左右）
加一句：然后如果有微博的可以关注陆寓丰老师，她微博每天都会出选择题，都可以去做的。
考研专业课：
分别是四本书：
1. 专业课代码955
题型：名词解释 简答题 论述题
《区域经济学家教程》 这本书一共15章，每章都涉及重难点，必背点。
（1）建议最先复习的就是这本专业课书，在复习第一遍的时候，先把基本的知识点给弄懂，然后再针对性的学习。
（2）每天给自己至少2-3小时学习这本书。
（3）这本书考试的题型有三种（名词解释、简答题、论述题）
在复习名词解释的时候，一定要是理解背诵、因为后面的简答题和论述题一部分题都会涉及这个知识点，所以名词解释就有点像一个章节知识点的基础；在简答题部分，也是书上给的关键点很重要、点不要少，然后强调！每个点下面都应该给上1-3句描述性语言，这个描述性语言可以根据书上给的文字写，也可以根据自己的理解结合书上的来答题；论述题其实就像是很多简答题放在一起考，所以还是要把简答题背好，然后在论述题里面还有个小技巧就是你可以用一些你生活里面实际的例子都可以写到答案里面。
（4）这本书到考试之前，建议至少过5遍以上。争取是考130+ 及以上的分数，从往年的学生成绩看其实不难，140+的人数也不少。
2. 专业课代码：342 （一本书50，一共三本书150分）
题型： 简答题、论述题
《管理学》：是342里面知识点最多的，且知识点较枯燥，后期基本属于能背多少就尽量背多少的一本书。
（1）这本书强烈建议建议用上思维导图，自己把章节和章节的联系要搞清楚，然后每个章节内的知识点与知识点之间的联系也要搞清楚。
（2）还是多读背写，自己给自己设置小目标，比如1-5天 背下来一章节，这个星期就一直好好复习这章，就一直重复。
（3）前期这本书可以建议放在342最后一本书复习，先把农业经济学和农村社会学比较好拿的分拿到之后，再来复习。
《农村社会学》：这本书是342里面，最简单的一本，因为它最靠近我们的生活，书里面的内容基本都是通俗易懂的，发生在我们生活里面的。
（1）这本书也是自己设置小目标，然后按照章节复习（！ 其中11-17章是最容易出真题的章节，也是整本书最重要的几个章节 ，稍微多一点时间放在11-17章，当然，前面十章的内容也是要复习的）
（2）这本书的答案可以用较为通俗易懂的白话文进行答题都是可以的，只要你把关键点的意思表示清楚就可以。
（3）复习这本书的时候也建议可以搭配当年比如中央一号文件复习，当年的三农热点也可以稍微关注一点。都可以写入答案
《农业经济学》： 这本书难度在342里面属于中等，就是知识点可能多少会涉及经济学，但是不难。
（1）还是建议这本书也可以做思维导图帮助复习。
（2）一些知识点的名词解释虽然不会以名词解释这样的题型考试，但是也要学习，因为只有把这个知识点是什么弄明白了，才好去回答这个知识点可能涉及的简答题和论述题。
（3）学习这本书没有经济学基础的同学也没有关系，多复习几遍。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 复试经验
2020届： 农村发展进复试大概100-140人之间。复试线：300分
2021届：农村发展进复试大概150-180人之间。复试线：265分
复试2020-2021届都是线上复试：
复试流程 ：
全日制：英文自我介绍+抽提回答+老师提问 （一个学生基本时间10-15分钟）
非全日制：中文自我介绍++抽提回答+老师提问（一个学生基本时间10-15分钟）
复试难度不大，但是也要认真准备，还是要多关注一些三农领域的时事政治。
综合成绩：
复试成绩按100分计。考生最后总成绩计算公式：
初试500分总分：总成绩=(初试成绩÷5)×70%＋复试成绩×30%。
4. 给学弟学妹的鼓励
现在考研人数也意味着竞争对手越来越多，所以既然一旦决定考研，就要坚定的坚持到最后，很多人复习复习就放弃了，考研肯定很辛苦，但是这是所有考研人都必须经历的。公共课和专业课都不要懈怠，每一本书都要认真的学，自己调整自己的复习作息，锻炼身体也要跟上。自己也要在复习过程中经常给自己加油打气，祝大家一战成硕！
</t>
  </si>
  <si>
    <t>2022-02-14 09:58:48</t>
  </si>
  <si>
    <t>四川农业大学农村发展专业考研经验分享</t>
  </si>
  <si>
    <t>202202143330421</t>
  </si>
  <si>
    <t xml:space="preserve">
约翰·霍普金斯大学（JHU）补习：现代语言文学 Modern Languages &amp; Literatures 辅导补习及选课指导
我们能辅导海外各大院校的各种热门冷门专业，点击下方链接咨询（备注：知乎享平台专属试听课，及套餐优惠）考而思教育 - 客服咨询现代语言文学 Modern Languages &amp; Literatures
现代语言文学系研究方向包括对法语、德语、意大利语、西班牙语、葡萄牙语、希伯来语和意第绪语，主要提供法国、德国、意大利、葡萄牙、拉丁美洲和西班牙的语言、文学和文化的研究生和本科课程。
其中，语言课程包括从入门到对话和作文再到文明的广泛课程。文学课程则是从历史和批判理论的角度处理所有文学时期。这些课程强调精读文本和现代文学批评理论，特别是那些与当代哲学、精神分析、人类学和语言学有所关联的。
毕业方向
在本校继续攻读博士学位，或在美国和其他国家一些最好的机构任教。
课程列表（2022春）
AS.210.101 法国元素 I
AS.210.102 法国元素II
AS.210.103 管理法语
AS.210.105 初级现代希伯来语
AS.210.106 意大利美食
AS.210.111 西班牙元素 I.
AS.210.112 西班牙元素二
AS.210.151 意大利元素 I.
AS.210.152 意大利元素II
AS.210.161 德国元素 I.
AS.210.162 德国元素II
AS.210.163 小学意第绪语 I.
AS.210.164 初级意第绪语 II
AS.210.175 意大利语
AS.210.177 葡萄牙元素
AS.210.178 葡萄牙元素二
AS.210.201 中级法语 I.
AS.210.202 中级法语 II。
AS.210.205 中级现代希伯来语 I.
AS.210.211 中级西班牙语 I.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</si>
  <si>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09:58:55</t>
  </si>
  <si>
    <t>约翰·霍普金斯大学(JHU)补习:现代语言文学 Modern Languages &amp; Literatures 留学生辅导补习及选课指导</t>
  </si>
  <si>
    <t>202202143442209</t>
  </si>
  <si>
    <t>身边人提起秦则初都是一脸讳莫如深，说他从根底都是坏的，不是什么好货。许央相安无事和他做了数月同桌，她眼里的秦则初是标准的三好学生：长得好、学习好、人品好，为人正直，十分正经。直到有天放学，许央被人堵在暗巷里。秦则初叼着根烟，晃到她跟前，在她脸上吐了口烟："她家有的是钱，多要点。"▼人设：假正经亡命徒（？）X他祖宗（？？）其实男主是个正经人，嘘因为骚，也没那么正经归根结底还是个正经人，这也是个正经文
第七章 一副插图（1）
街就没安生过。"
"最近两年都没见警察来过。他一来，警察就来了。"
"小泥湾那事，说不定还真和他有关。"
"他刚来那天下午，老邢就进了医院，说是卸货时摔断了腿，且得在医院待上些日子。"
"就是啊，老邢便利店在这里开这么多年，回回都是他自个卸货，从来没失过手。"
"邪。说起来，他爹秦川当年也是这样。"
"都不是什么好货，从根底就是坏的。"
"……"
许央攥着空盘子往前走，离便利店越来越近。
秦则初推着单车，像是刚从外面回来，还没来得及进便利店。
外套搭在车把上，身上穿着白衬衫，额角有块淤伤，好像有血渗出来。
许央零散听到"受伤""晚上""回警局"几个字眼，警察语气非常严肃。
受伤了。
所以警察在怀疑他和那天夜里的事情有关吗？
许央抿紧唇，默念了遍‘珍爱生命，远离血煞’，低头匆匆从他们身旁走过。
身后响起叮叮当当的声音，像是谁支起了单车，又像是……手铐？？
许央被这个念头惊出了一身冷汗。
警察会不会听了弄堂里那些闲言碎语，对秦则初有偏见？加上他现在脸受伤……多种猜测在她脑子里冲来撞去，许央甚至想到如果秦则初现在被抓，至少有一部分原因是因为她的袖手旁观，换句话说是她联合弄堂里的人一起把他送进了警局……
许央几乎把嘴唇咬破，最终转身，小跑回便利店门口："警察叔叔，我是秦则初的同学，我可以作证，下午放学时他脸上还没有伤。"
方脸警察闻言看向她："你是？"
许央："我家住在宣坊街26号，我叫……许央。"
因为紧张，鼻尖冒了一层薄汗。
另外一个警察打量着她，笑道："哦，许家的小姑娘，刚我们见过。"
方脸警察点点头："你们是同学？"
许央："是。"
警察合上记录册："好的，情况我们会核实。"
说完走了。
许央看着他们的背影："？？"
秦则初出声："他们本来就是要走。"
许央："……哦。"
秦则初拎起车把上的外套和书包，径直走进便利店。
滨城三中一年有两套校服，秋冬一套，春夏一套。裤子和外套厚度不一样，但是里面的白色衬衫都一模一样。
衬衫除了面料吸汗这一优点外，再无任何优点，胖子穿上像食堂打饭的师傅，瘦子穿上能直接去演灵异片。
天冷穿外套时可以把衬衫捂在里面，天热时捂不住，大家就各显神通变着花样折腾穿法或者拿去给裁缝重新剪裁。
许央脸小，细白，身材匀称，不挑衣服，饶是如此，母亲还是给她的白衬衫收了下腰。但是秦则初身上这件白衬衫完全没有改动，原汁原味原始版，他穿起来却分外好看。
克衬衫。
不过他脸上的伤……放学去了双峰路，发生什么事情了吗？
盘子上残余的鱼腥味漫进鼻腔。
许央咬着唇看秦则初走进便利店里，攥着空盘子转身慢慢回家走。
*
秦则初把书包和外套扔进柜台里，撕下收银台上的黄色便签纸：【我去医院给你姑父送饭，晚饭你自
（2）
己想办法吃吧。】
随手一扬，便签纸飘进垃圾桶里。
秦则初从货架上拿起一盒烟，拆开倒出一根叼进嘴里，手抄进裤兜里摸打火机，一抬头，看见橱窗上映着的许央的背影。
他挑了下眉尖，放弃找打火机，眯起眼靠在货架上，直到橱窗上的影子消失。
想起她刚才慌里慌张跑过来说给他作证。
秦则初笑了下。
肚子饿了。
他闭了闭眼，咬着烟从货架上拿了一桶泡面，再找了一个电热壶洗了烧水，等水开的时候，突然想起，自他来到滨城，许央是第一个对他释放善意的人。
央央。
两个字在他舌尖上滚了滚。
*
第二天周五，下午课间时已经有人开始商量周末约着玩。
杨音音问许央："明天去欢乐谷吗？我爸单位发的通票，用不完。"
许央摇头："我明天要补习。"
杨音音惊呼："你还要补习？！补什么？"
许央："英语国家文化吧。"
母亲的一个同学现在是某所高校的英美国家文化教授，这几天来滨城出差，周末找母亲叙旧。母亲顺势拜托老同学给许央上堂课。许央上次考试英语145分，成绩不差，高二该掌握的知识点也都很熟练，许央想，说是上课，估计也就是英语文化之类的吧。
杨音音张嘴愣了半天，才说："高考要考英语国家方面的文化？"
许央摇头。
杨音音："好吧，学霸的世界我们不懂。"
过了一会儿，杨音音戳了下许央的背，笑嘻嘻地说："许央，老鹰不是说你同桌是个地道加拿大人吗？加拿大说英语，也算是英国国家吧，你干脆让你同桌教你得了。"
"别闹。"许央坐正，偷眼去瞄秦则初。
他戴着耳机在玩手机，对刚才的一切没有丝毫反应，应该是没听到。
许央暗暗舒了口气。
这时，英语课代表姜糖糖来收作业，连着叫了三声"秦则初"他都没反应。姜糖糖面子薄，拜托许央代收。
许央拿笔在他桌上敲了敲。
秦则初这才拽下右耳的耳机，扭头看她。
他额角的那块淤伤已经呈青紫色，看似并没有用药水处理。
许央愣了两秒："英代收作业。"
秦则初："英代？我不买东西。"
说完又重新戴上耳机。
许央呆了半天才理解他说的是什么意思，她无语地撕下一张便签纸，在上面写【英语课代表，不是英国代购。收今天上午发的英语卷子。】
把便签纸放到他桌上。
秦则初看了眼便签，抽出英语课本，从里面抖出一张卷子，拿起笔开始做题。
许央眼睁睁看着他半分钟写完全部选择题。
他压根没看题，随意在ABCD上勾。
许央："…………"
作文用了不到半分钟。
最后在卷首姓名栏写上【秦则初】三个字，把卷子放到许央桌上。
"我不知道谁是英代。"秦则初再次拽下右耳耳机，看向许央，"谢谢学委。"
许央："……"
随后，他伸手在桌兜里摸索了几下，拿出一袋旺仔小馒头，扔到许央桌上："不算甜。"
许央动动嘴唇："…………"？？
他在哄小孩吗？每次表达谢意都要给她吃的，以前是棒棒糖，现在是小馒头。
秦则初弯了下眼睛："谢了。"
（3）
再次戴上耳机。
许央抿着唇，把小馒头放回他桌上："我不饿。"
秦则初撩起眼皮看她一眼，没说什么，直接撕开自己吃了。
姜糖糖在第三组，许央拿着秦则初的卷子站起来去交，心想不知他半分钟写的什么作文，好奇地低头看了眼。
作文题目，让给国外朋友李华回封信，介绍滨城文化和自己学校情况。
秦则初用英语写了一句话，我刚来这里，别问我，我什么都不知道。
许央："………………"行吧。
起码字体漂亮。
卷面上看不出是在敷衍。
许央把卷子交给姜糖糖，出去上了趟厕所，回来时在走廊上碰见物理老师，叫她去办公室拿昨天的周考卷。
许央抱着一堆卷子从办公室出来，回教室的路上，边走边翻看卷子。物理老师批完卷子有个习惯，试卷总是从高分到低分依次叠放。第一张卷子张斌100，第二张许央98，第三张……
翻到第十张，没看见秦则初。
他没交卷？
许央纳闷了一路，回到教室分发试卷，手里卷子剩下十多张时，她看见秦则初的卷子。
【姓名】：秦则初。
【分数】：62
许央差点咬到舌尖。
这个分数认真的？不辜负那晚"徒手"讲题的人设？？以为他是个王者，结果是个青铜？？？
许央粗略看了眼卷面，秦则初空了好多题没做，但是只要做上去的，全都对了。她大概记了下空着的几道大题位置，把卷子放在他桌上。
所有卷子都发完，最后一节课铃声响起，许央坐回位置。
物理老师评讲试卷的时候，秦则初坐得板板正正。
他垂着眼皮，侧脸专注认真，线条刚毅。
卷子放在桌面上，右手拿着一支笔时不时在上面写着什么，一副认真听课的好学生模样。
但从许央的角度看过去——
他戴着耳机，卷子下面放着手机，拿笔在卷子上写的不是字，而是在画画，依稀能辨认出来他画的是大头儿子和小头爸爸。
许央："……"
许央这次考了98分，错了道填空题。老师讲到这道题时，特意强调说这道题迷惑性很强，全班只有两个同学做对。
没点名这两个同学是谁，许央知道张斌满分，另外一个——
她用余光看向秦则初的卷子，眼皮剧烈跳了下。
大头儿子的耳朵盖着的那道填空题旁边，是个对勾。
卷面上，红色的√构成了大头儿子的嘴巴。
接下来的题，每当老师强调是难点易错点时，许央都会瞄向秦则初的卷面，她后知后觉地发现，秦则初只做了这些难题易错题，大家基本都能掌握的题他一概没做。
许央："……"
出卷老师？
大头儿子和小头爸爸完工。
秦则初拿了两颗旺仔小馒头，一颗放在大头儿子的嘴巴上，一颗放在大头儿子手心。手心向上举着，堪堪够到小头爸爸的腰侧。小头爸爸弯腰低头，视线落在大头儿子手心的那颗小馒头上。
秦则初盯着这副插图愣了半节课，然后他用手指把小馒头碾碎，从桌兜里摸出一根吸管，吸着碎屑玩。
老师讲到背面大题，许央翻卷子，带起的风扇飞了秦则初卷面上的小馒头碎屑。
秦则初捏着吸管掀起眼皮，满脸不可思议："你也想玩？"
许央："……"
第八章 一声央央（1）
周六上午，许央在家听了两个小时的英美概况。母亲的同学对许央的知识面和领悟能力表示满意，课结束，她给许央推荐了两本英语书。
母亲下午陪老同学，许央坐公交去天都大厦买书。天都大厦六楼是书店，书类齐全，许央平时都会在这里买辅导书和试卷。
公交到南门街站，许央下车，在站牌辨认了两分钟才找到去天都大厦的路标。其实天都大厦就在站牌斜对过500米远，但南门街这段时间在修路，好多地方被蓝漆铁皮圈了起来。
许央沿着临时路标指示牌绕了个大圈，原本只需要三分钟的路程，现在用了十五分钟。或许是这个原因，今天虽然是周六，但书店里的人并不是太多。
许央找到母亲的老同学推荐的两本英语书，又挑了几本习题，然后找到《万历十五年》接着上次看的地方看了起来。
高二文理分科，许央不偏科，文理成绩都不错。虽然她自己更喜欢文科多些，但是母亲让她学理，她一向是听话的，遂选择了理。
学理以后，像《万历十五年》《明朝那些事儿》这类的闲书就没再看过，母亲反对她看一切与高考无关的东西，这本书自然不能买回家，许央每次来这里都会看一点。
看完一个章节，许央拿出手机看时间，已经是下午四点半。她合上《万历十五年》放回原来的位置，抱着选好的书去收银台结账。
从天都大厦出来，许央发现返程的公交站牌移了位置。她权衡了一下距离，决定绕到大厦后面直接去南门街站牌的前一站。
天都大厦后面是一条老旧的商业街，穿过商业街右拐有条胡同，相较商业街，胡同有些冷清，偶有运货的手推车经过。
许央拎着沉重的帆布包，有些后悔走了这条近道。
一辆堆满衣服的手推车嘎嘎吱吱地与她相对错身而过，前方五米远的一间仓库里突然蹿出来一个人，身影一晃，闪进右侧的一个小胡同里。
身影很像一个人。
秦则初？
许央加快脚步，刚走到那条小胡同口就被一只手拽了进去。
这是条死胡同。
她被人捂住嘴巴抵在墙上。
这个人手臂强劲有力，死死钳固着她的脑袋。许央的视线只能看见他胸膛一片漆黑的衣服，以
（2）
及胡同尽头躺着的一个"死人"。
许央大脑轰鸣，抡起帆布包，拼命往他身上摔打。
"许央？"秦则初收起脸上的阴冷，"许央，我是秦则初。"
惊恐之下，许央大脑一片空白，根本听不见他在说什么，反抗更加激烈。
嘴巴被他捂着，许央的脸憋的通红，因为害怕，她眼睛蒙上一层水雾，长而浓密的睫毛颤抖着，很快浸染上一层水湿，快要哭出来。
琥珀色的眼珠泡在一汪水里，晶莹剔透。
秦则初看着她，突然很想吻住她的眼睛。
他俯身低头，嘴唇凑近，在她眼前顿了两秒，错过去，似有若无轻擦过她耳尖，叫："央央。"
"央央，是我。"鼻息钻进她耳朵，秦则初又说，"我不会伤害你。"
许央被他突如其来的举动惊得全身冻结，耳朵里挤进来一声"央央"，再就是男人温热的气息，弥漫进她的四肢百骸。
"央央。"秦则初察觉到她的变化，又叫了遍她的小名，"央央，我是秦则初。等你安静下来我就松手，不要叫。"
秦则初保持着嘴唇贴她耳朵的姿势停留了半分钟，身体转了个方向，完完全全挡住身后那个"死人"，然后躬身弯腰，脸与许央的视线平行，眼眸沉静地看着她。
许央终于认出他，紧接着一颗豆大的眼泪从左眼滚出来。
"好了。"秦则初柔声说着，慢慢松开手。
许央一口咬在他手上。
秦则初眉心微蹙，语带戏虐："你肺活量可以啊。不先喘口气？"
许央手臂顶着他胸膛，牙齿松动，靠着墙壁喘气。
他右手虎口位置留下两排清晰的齿痕，甫一接触空气，就开始往外渗血。
秦则初不着痕迹地瞥过，拇指摩挲了下，伸手去拿她手里的帆布包："这不是聊天的地方，先跟我出去。"
许央攥着帆布包的肩带不撒手，一脸警惕地看着他。
秦则初笑："你不嫌沉的话，自己拿着也行。"
"走吧。"秦则初又说，"他没死，只是晕了过去。"
许央僵着身体没动。
秦则初一把拽起她的手腕，不由分说拖着她往外走："醒了再走麻烦。"
许央被他机械地攥着手腕七拐八拐，她第一次知道商业街右侧这
（3）
条胡同里藏着这么多犄角旮旯的通行道。
五分钟后，秦则初把她领到熙熙攘攘的大街上。
看着来来往往的车流和人群，听着嘈杂的噪音，许央方才觉得自己活了过来。
秦则初松开她的手腕，朝街口的一个报刊亭看了眼，说："你在这里等着，我去打电话报警。"
许央咽了咽唾液："……我有手机。"
"啊。"秦则初挠了下头，语调轻快，"我不想招惹麻烦，你也不想去警局录口供，对吧。"
"一样的，打过电话警察会来处理。"他又道，"你爸妈知道会担心的。"
想起母亲威严的脸，许央被说动，舔了舔唇。
"听话。"秦则初眯起眼笑笑，"一分钟我就回来。"
许央看着他状似悠闲地晃到报刊亭前，拿起上面的电话拨了个号，说了半分钟挂断电话，然后从摊位上随手拿了本杂志和一瓶水，一起付过钱，朝她走过来。
"坐56路公交回家？"秦则初走到她面前，顺手把矿泉水瓶盖子拧松，递给她，"公交站牌就在前面，直走一百米就是。"
许央犹豫着接过矿泉水。
秦则初顺势把她手里的帆布包取下来，在手里掂了掂："都是书吗？"
许央扬脖喝了口水，蹙着眉头不说话。
"56路公交来了。"秦则初朝马路方向抬了抬下巴。
许央仿佛没听见，又喝了口水。
太阳光透过浓密的梧桐树叶泻在她身上，光影在她脸上随风游移，暗香浮动。
秦则初倚在青灰砖墙上，第一次发现滨城的四月天缤纷多彩。
他看着许央，说："警察会来的。"
知道她不信他刚真报了警，所以才坚持待在这里不去坐公交，秦则初没有直接点破。
许央咬住下唇，似是下定决心，抬眼看他："刚才怎么回事？"
秦则初笑："你猜？"
笑容明亮，眼睛清澈，不染一丝杂质。
秦则初："如果我说我碰巧看见的，你是不是不会信？"
许央回答他上一个问题："我不想猜。"
"那怎么办？"秦则初说这话时依然笑着，话语间透着烦恼，但是从他脸上看不出一丝苦恼的样子，"你让我想想怎么编。"
许央："……"
第九章 一本正经（1）
不紧不慢地开口，"小泥湾骚乱的那天晚上，其实我看见了。我看到他们的时候，他们正在收尾。"
许央被这句话里的信息量惊得瞪大眼睛。
秦则初："便利店拖鞋快没了，我今天来这里进货，按地址找仓库的时候被一个人跟踪，被我发现后，他问我小泥湾的一些事情。"
秦则初皱了下眉，顿两秒，接着说："我趁他没有防备把他打晕了。"
许央看着他，长久没有说出一个字。
秦则初的笑容纯良无辜："你信不信呀？"
声线懒懒，尾音上扬。
许央一下想起弄堂里的那只猫，看起来极其不好惹，其实谁都可以去撸它，摇尾巴撒娇求抚摸比其他猫猫狗狗都在行。
她被这个奇异的联想挠了一下。
恰在此时，警笛声由远及近。
许央胸口悬着的石头落地，忽地想起他翻窗那晚："小泥湾那天晚上，也是你报的警吗？"
秦则初笑容渐大，状似不好意思地点了下头。
许央："周四那天下午放学，警察在宣坊街走访，你告诉他们了吗？"
"没有。"秦则初说，"不过我刚打电话时说了，而且我在刚才那人身上留了点东西。"
"什么东西？"许央接着又问，"你为什么那时不说？"
秦则初："好东西。"
许央拿着矿泉水瓶，拧开盖子又拧紧复又拧开，皱着眉心重复着这个动作，状若有思。
秦则初舔唇，低低笑了声："不喜欢甜食，才这么喜欢思考发问吗？"
"……"许央啪一声拧紧瓶盖，转身往公交站牌方向走去。
不吃棒棒糖不吃红豆面包，所以才这么听话吗？
不喜欢甜食，所以才这么喜欢思考发问吗？
跟他说过她其实喜欢红豆面包，也并不是不喜欢甜食，只是从小家教严格，母亲不准她吃糖。她平时克制习惯，对棒棒糖没有什么欲望。
怎么他还拿这个调侃？
许央一路闷头走到公交站牌下，方才意识到自己的生气点好像是‘他不记得她并不是不喜欢甜食’。
胸腔一阵发堵。
情绪轻而易举被他带歪，而他则成功逃开刚才的问题——为什么警察走访时他不说实情？
秦则初靠在砖墙上，看着许央在公交站牌下站定，他牵起唇角，手指缠着帆布包的肩带来回提溜了两圈，抬脚走向站牌。
沉甸的帆布包随着梧桐光影荡来荡去，画出一个又一个弧线。
"还在想？"秦则初走到许央身旁，眼睛溢满笑，"我说的好东西是一份证据，证明那人跟小泥湾死人有关的一个东西。我打电话时跟警察说了。"
许央忙快速扫了眼周围，所幸站牌底下只有他们两个人。
身后的人行道上人群来往匆匆，三米远的候车长椅上坐了一个阿姨，后脑勺对着他们。噪音浮在马路上……
确定没人注意到他们，许央稍稍松了口气。
秦则初捕捉到她的神情，笑意更盛，继续解释道："警察走访时我没说实话，是因为我嫌麻烦，我啊——"
他拖了个长
（2）
腔，吊儿郎当地说："只想当个普通人，太优秀了不好。"
"…………"许央内心翻了个白眼，突兀地问，"所以你才不好好写作业？"
秦则初微微楞住，一时没说话。
不知为什么，许央心里暗暗得意，她接着问："物理周考故意考了个最普通的分数？"
秦则初抬手挠了挠后脖颈，朝她笑了起来。
这个笑容又来了，纯良无辜，清澈无比，又青春恣意。
十分孩子气。
某个瞬间，许央觉得这才是他真正的样子。
"学委大人，公交来了。"秦则初扬起下巴，"上车后再教育我吧。"
许央："……"
可恶，谁要教育你。
56路公交缓缓驶入站台，秦则初率先上车，从裤兜里掏出四枚硬币塞进投币箱。因为包在他身上，许央的手机和零钱都在包里，秦则初投币的时候她没说话，想着待会再还他钱。
不过他裤兜里天天都装着这么多硬币吗？
倒数第二排右侧空着两个座位，秦则初拎着包径直走过去，许央跟在他身后。尚未走到地方，公交车突然驶离站台，许央脚下趔趄，被秦则初伸手稳稳扶住肩膀，然后自然揽着她往前走了两步，来到空位处。
他坐里面靠窗位置，许央红着耳根挨着他坐下。
秦则初侧脸看她："刚你想问我什么，一起问吧。"
许央"啊？"了声。
秦则初挑眉尖："上车的时候，你看我的眼神很古怪。"
"…………"许央低头看着自己的手缓缓拧矿泉水瓶的盖子，声音很低，"其实不是问题，我就是好奇了下你身上怎么带这么多硬币。"
秦则初晃了晃手里的杂志："报刊亭买东西时的找零。"
许央："……哦。"
瓶盖拧开，扬起下巴喝了口水，咽进去的时候才想起来这瓶水也是他买的。
许央拧好瓶盖，依旧垂着头，掌心朝上向他伸手："包给我。"
秦则初把肩带挂在她手上，玩笑语气道："如果我刚没有挟持这个包，你也不会跟着我坐这儿吧。"
许央没否认，接过包放在腿上，拉开拉链，从内兜里拿出两张一块的纸币，直接放在了秦则初腿上。
秦则初捡起两块钱，啧了声："你妈妈没告诉过你么，男生的大腿不能随便乱碰。"
许央连忙："我没——"
秦则初肩膀耸动，笑出声。
许央抿紧唇恼怒地抬头，看着他的笑容，突然就忘了要说什么。
日光调和着他脸上的棱角，笑容明朗，眼珠乌黑透亮，倒影着她的脸。两天过去，他额角的淤伤已经不太明显。
许央从喉咙里飘出一句："你脸上的伤……周四放学我看见你去双峰路了。"
秦则初稍稍敛起笑，摸了摸额角："你前同桌和人打架，我拉架去了。"
许央蹙眉："霍向东？他找你麻烦？"
"没有。"秦则初唇边溢出浅浅的笑，"那天放学我想去护城河边逛逛，走到双峰路时碰巧看见霍向东被一群人揍，我见义勇为去拉架，混乱中挨了一拳。"
见许央好像不太信，秦则初又加了句
（3）
："你可以去问霍向东。"
许央纳闷他何时与霍向东关系这么好了，又想起他那天搭着马尚飞的肩膀去了趟厕所，出来后马尚飞上赶着给他叫爸爸……
她撇了撇嘴，猜想他是靠武力直接解决，没准周四放学后和霍向东约架了。
下站到，秦则初前面的一个人拎着超市的购物袋下车。
秦则初胳膊搭在前排座位上，扭头看着许央在整理包里的书，问："你买的什么书？"
"辅导教材和习题。"许央拿出来母亲同学推荐她的一本英语书，想起杨音音说加拿大是英语国家，开玩笑让她去请教秦则初的话，她犹豫了下，问："你对加拿大很熟吗？"
秦则初唇角上扬的弧度逐渐僵硬："不熟。"
许央抬眼看他，惊讶道："你不是在加拿大待过？"
秦则初很快否认："没有。"
气氛突变，许央看见秦则初乌黑清亮的眼眸在短短一瞬间闪过错综复杂的情愫，又极快地消失。
他垂下眼睑，淡声说："我没去过加拿大，从小听那边新闻比较多。"
没去过加拿大，为什么从小就听加拿大新闻？而且很明显他说的听新闻是原版新闻，而不是翻译过来的东西。
许央琢磨着这句话，欲言又止。
秦则初显然失去了聊下去的兴趣，他胳膊搭在前排座椅上，扭头看向窗外。
窗外梧桐枝叶繁茂，郁郁葱葱。
许央默默把那本英语书放回包里，拉上拉链，后背贴着座椅开始喝水。她想起上周某一天，秦则初戴着耳机睡了一节课，醒来后扯下耳机说他是在听外语。
或许是在听加拿大当地新闻，或许他有个出国梦。
十字路口左拐，公交车上了秀跃路，太阳西晒，晃得许央眼前一片白光。
秦则初伸了个懒腰，摊开手里的杂志，一手按着盖在车窗玻璃上。
许央头顶罩下一方阴影。
她顺着阴影看过去——
秦则初瘫在座椅上，神态敷衍地伸手按着杂志，像个两耳不闻朝中事的皇帝。
杂志外封贴着车窗，内里的字朝向车厢内。铅字小，许央看不清，但是知道这是个动漫杂志。他从报刊亭买回来的时候，她看见了封皮。
公交车一个颠簸，杂志位置偏移，秦则初手指按着杂志跟着移了移。阴影重归许央头顶，而他自己却一直被太阳暴晒着。
许央觉得她浸在一团热气里，耳根烫到要化掉。
不消半刻，秦则初手背布了一层细汗，许央看见他虎口上的两排齿痕。
她咬出来的齿痕，黑紫肿胀。
比他额角的淤伤重多了。
许央深感抱歉："你的手……对不起。我回去给你买药吧。"
"便利店有药水。"秦则初偏了下头，思考状，"我这算不算是仇将恩报？"
语调懒懒，听起来不太正经。
许央："……"
看着一本正经脸，说的每个字也一本正经，但是经他嘴说出来，哪哪都不正经。
这人是怎么做到的？
许央："不要乱用成语。"
秦则初："是，学委大人教育的对。"
"……"
第十章 一对王八蛋（1）
寸许阳光斜在许央眼皮上，有细微尘土颗粒在她眼前漂浮。光线下，她的睫毛根根分明，眼神静谧，如潺潺流水淌入心底最干涸的角落。
秦则初突然想，在那条胡同里，如果他当时吻住她的眼睛，现在会怎样
他舔了舔唇，移了下车窗玻璃上的杂志，遮住她眼前那缕阳光。
车厢内响起下站提醒广播，车门开开合合，窗外绿影红粉，妖娆烂漫，春意正浓。
秦则初想，原来是春天到了啊。
秀跃路共三站，秦则初为许央撑了三站的阴凉。
公交车从秀跃路驶到南风路上时，太阳被甩在车尾，他收起车窗玻璃上的杂志，卷起来拿在手里。
两站后，到达宣坊街口。
许央慢吞吞走在前面，远远看见李阿婆拎着一个简易马扎往弄堂里走。
想起阿婆们对秦则初的评价，许央心口一跳，如果她们看到秦则初和她一起走在弄堂里，不知道会议论些什么。
秦则初像是看穿了她的担忧，说"我去对街面馆吃饭。"
不等她回应，他已走向马路，隐在车流中。
许央把手里的空矿泉水瓶投进弄堂口的垃圾桶里，回头寻觅秦则初的身影，想起的却是他吊儿郎当地说"太优秀了不好。"
半个小时后，秦则初回到便利店。
秦荷正拿着账本盘货，瞥见他进来，皱眉问"你去哪儿了"
秦则初随手把杂志放在柜台上"瞎逛。"
秦荷抱着胳膊久久没有说话，最终叹口气，说"你回家吃饭去吧。"
秦则初"我刚在外面吃过了。"
"我不是发短信说家里给你留饭了吗"
"没看短信。"
短暂沉默。
秦则初"我去医院送饭。"
秦荷突然把手里的账本砸在货架上，货架上的香皂牙膏洗发水叮铃哐当在地上滚来滚去。
她低吼"我不管邢建军是怎么从货车上摔下来的，我就问你，秦川那个王八蛋是怎么死的"
秦家一直住在宣坊街13号，普通人家，一儿一女，儿子秦川，女儿秦荷。秦川十七岁那年突然去了海城，与家里逐渐断了联系，再几年更是行踪成谜，甚至父母去世时他都没有回家。宣坊街的家业自然归了秦荷，后来秦荷结婚嫁给邢建军，两人共同经营这个日杂便利店。
秦荷虽是秦则初的姑姑，但是这次来滨城之前，秦则初只见过她一面。
初三暑假，秦川带秦则初来滨城给秦家二老扫墓，被秦荷挥着铁锹赶出墓园。
秦荷骂"秦家没有你这号人，你就算死了也休想进这个墓地"
一语成戳。
半个月前，秦则初拉着行李出现在便利店，开口第一句话"秦川死了。"
秦荷用了两天时间才接受秦川死亡的事实，她问秦则初"你什么打算"
秦则初神情淡淡"秦川之前在哪个学校读高中"
秦荷"滨城三中。"
秦则初"我想去这个学校读书。"
"你读高几"秦荷对这个只见过一次面的侄子亲近不起来，但血亲关系在，该尽的长辈礼数她尽力维持，"你快高考了吧，这里的教育水平比不上海城。"
"高二。在哪里读我都能考上大学。"秦则初左手托腮，突然笑了声，"秦川说他当年天天不上课每次都能考全校第一，我不信，就想过来求证。"
秦荷正在调关东煮的汤底，听到这话，她抬头看向秦则初，一时间忘了手里的动作。
少年眼眸清亮，下颚线硬朗，背上脊椎轮廓明显，笑起来的时候，身上笼着的暮沉气氛消散，头发丝里透着青春朝气。
（2）
秦荷恍惚，记忆中秦川的样子跳出来，与眼前的少年重叠。
秦川当初离开滨城时十七岁，十八年后，一个和他长得一模一样的十七岁少年回来。
万里归来年愈少。
其实秦川很年轻，今年只有三十五岁。
算下来，他十八岁时就当了爹，如果秦则初不是和他长太像，秦荷都怀疑这个儿子不是亲生的。
但是转念，秦川这样的人什么事情做不出来十八当爹太正常。秦荷恨恨地想，有能耐你十八当爷爷。
"他没骗你。"秦荷悄悄拭去眼角的湿泪，说"我和秦川在一个学校，我读高二，他读高一。他不正经上课不正经写作业，但回回考试都是年级第一。后来我升高三，他高二，依旧是年级第一。他高一时偶尔逃课，高二的时候胆子就肥了，天天见不着人影，后来狂到只有考试时去学校，但碍不住回回考第一，还能拉开第二名一百多分，老师也拿他没办法。"
"三中现在好多了，每年都有考上清华北大的，但是我们那会，考上本科的寥寥无几，建校以来没人考上过清北，老师们都巴望着秦川为校争光成为清北第一人。听说校长早就找人做好了标语招牌，就等着高考后挂出来，结果刚升高三，秦川跑了。"
秦荷调着关东煮的汤底，缓了好久，说"他这一跑，就再没回来。"
秦则初一直静静听着，没出声。
秦荷说"三中的老师换了好几茬，估计现在没人知道秦川。前几天我在公园碰见了以前的老校长，他拎着鸟笼遛弯，人没糊涂，可能还记得秦川。你如果真想去三中读书，我明天去问问他。"
第二天，秦荷带着秦则初去见老校长。
老校长盯着秦则初看了两分钟一句话没说，转头去门后拿扫帚，劈头盖脸一通揍，边揍边骂"你这个混球还敢回来"
秦荷去拦"校长，你打错人了。他不是秦川，他是秦川的儿子。"
老校长打得起劲"我今天揍他儿子，明天再去揍他。"
秦则初站着不动，任老校长摔打，待他打累了，秦则初说"您还是接着揍我吧，秦川死了，你明天揍不着他。"
老校长眼前一黑，差点背过气去。
两天后，老校长托人带信回来，让秦则初下周去三中，先去读着，学籍以后再转过来。
便利店里。
秦荷又问了一遍"秦川那个王八蛋是怎么死的"
"弄堂里的人不是说了么。"秦则初蹲在地上捡散落的肥皂和牙膏，"被我克死的呗。"
秦荷从他手边踢飞一盒牙膏，骂骂咧咧走出便利店"一对王八蛋。"
晚上十一点半。
秦则初躺在床上看今天买回来的杂志，手机震动，有条消息进来。
秦荷你是不是把秦川的骨灰带回来了明天早上和我去墓地吧。
秦则初丢掉杂志，胳膊压着眼睛在床上躺了半晌，拿起手机，待视线恢复清明，敲字回复好。
两分钟后，他坐起来，盘着腿给秦荷发短信我要在这里待到高考，刚给你银行账号转了10万，这段时间谢谢。
秦荷一通打电话打过来，被秦则初挂断。
秦荷发短信上次秦川回来，就是回来扫墓那次，他偷偷塞在我口袋里一张卡。里面有七位数，足够你用。
秦则初不是被邢建军赌钱输完了么。
秦荷没回复。
秦则初过不下去就离了吧。
秦则初你还年轻。
秦荷双手捂脸，压抑恸哭。
周日早上，秦则初提着骨灰盒走下阁楼。秦荷戴着墨镜，坐在面包车驾驶室里，看见秦则初手里拎着的东西，皱了下眉头。
骨灰盒被红布包
（3）
着，看不出原本样子。
秦则初拉开副驾门坐下来，把骨灰盒放在大腿上，扣好安全带，双手扶住骨灰盒，细长的手指在红布衬托下白到发光。
"换块布吧。"秦荷作势解下安全带下车去找布，心想着孩子小不懂这些，骨灰盒哪有用红布包着的，又不是喜事。
"不用。"秦则初说，"秦川喜欢红色。"
秦荷愣怔了会儿，重新系好安全带"好吧。"
走到墓园的时候，太阳刚刚升起，金色铺满整个墓地。人走在里面，像是踩在金子里。
秦荷在父母墓碑前停下，说"爸妈，秦川过来看你们了。"
站了两分钟，随后开始张罗着摆放祭品，点香烧纸。
秦则初把骨灰盒放在墓碑前，解开红布，玉瓷的骨灰盒露出来，他在盖子上拍了拍，说"秦川，没把你憋死吧。"
秦荷诧异转头。
秦则初笑"也给秦川一杯酒吧，他缠我一夜了。"
""秦荷起了一身鸡皮疙瘩。
一杯酒后。
秦荷说"告诉你爷爷奶奶，秦川是怎么死的。"
秦则初坐在地上，久久没有说话，就在秦荷以为他不会再开口时，秦则初说"我不知道。"
少年的目光坚决又狠厉。
"总有一天，我会查出他到底怎么死的。"
秦荷看着骨灰盒，有好多话要说，却又不知该从何说起。
离开墓园时，秦荷道"我这几天就联系买墓地。"
"姑姑。"秦则初抠着红布上的一块黑泥，"墓地就不买了吧。"
秦则初第一次开口叫她姑姑，秦荷一时没反应过来，待面包车开出停车场后，她才说"买墓地的钱还是有的。"
"不是钱的问题。"秦则初说，"秦川自由惯了，一块墓地拘不住他，他住着难受。"
秦荷"总是要落叶归根。"
"在我这他还没死呢。"秦则初弹了弹骨灰盒，笑道，"以前是你遛我，以后我来遛你，不服就跳出来打一架。"
他眼里带着笑，但眸光无比坚决，秦荷内心叹口气，没再劝。她发现了，这小子就是个翻版秦川，只要认定了的事，没人能劝得动。
回到家里，秦则初把骨灰盒放在床底，锁好门走下阁楼。
秦荷看见，说"便利店今天关门休息一天，你不用去。"
"我不是去便利店。"秦则初推着单车出门，"我去给秦川买件衣服，刚那件红的脏了。"
""秦荷，"店里有布。"
秦则初"秦川这人讲究，便利店里的他看不上。"
""
秦荷站在门口，看着秦则初骑出弄堂，突然很羡慕秦川。
秦则初一口一个秦川，从没叫过他爸爸，秦荷起初以为他们父子关系不咋滴，但是今天相处下来，她发现，事实恰恰相反，他们之间的关系不能用简单的"父子"二字来形容，更像是朋友，知己，兄弟，哥们。
如果秦川活着，他们这对父子走在大街上，街上会骚乱。
秦荷依在门上，抬头看着院墙外伸出来的一枝海棠，想起秦则初昨晚给她发的那条短信
你还年轻。
今天邢建军出院，她突然懒得去医院接他，爱咋咋吧，有种他单腿蹦回来，没种正好死外面。
最好死外面。
秦荷今年三十六，和邢建军结婚十年，至今没有孩子。邢建军以此为借口，常常喝酒打牌，前几年还好，最近这两年变本加厉，迷上了赌钱，越输越赌，越赌越输，没个头。输钱喝酒回来就打她。
秦则初来的第二天，邢建军卸货时从卡车上栽下来，小腿骨折。这一摔，起码
（4）
三个月没那么利索打她。
秦荷巴不得他腿瘸一辈子。
住院第一天，邢建军神秘兮兮地说，他之所以从货车上摔下来，是秦则初使的阴招，邢建军还说，秦则初这小子阴着呢，你防着他点。
秦荷全当他放屁。
她哼着歌洗过脸，坐在梳妆台上抹脸护肤，看着镜子里自己暗黄的脸，涂了个口红，出门去商场买化妆品，顺便去美容院做了全套身体。
秦荷闭眼美滋滋地享受着按摩，渐渐心生希冀希望邢建军的骨折和秦则初有关。
老娘有娘家人撑腰了。
美容师见她一直翘着唇角，笑着问"是有什么高兴事吗这么开心。"
秦荷"我老公腿瘸了。"
美容师""
秦荷"我的春天来了。"
美容师""
第十一章 一日同桌百日恩（1）
邢建军被他的牌友拉回到便利店，吃了个闭门羹。牌友急着去搓麻将，把他扔在便利店门口就着急慌忙走了。
给秦荷打电话，关机；给秦则初打电话，不接。
都他妈死了吗
邢建军拄着拐杖一瘸一拐挪到家门口，大门紧锁。他没带钥匙，只能坐在门槛上抽烟干等，一直到天黑透，秦荷和秦则初一起从外面回来。
其实是秦荷心里有点发憷，到了宣坊街口没敢一个人进来，给秦则初打了电话问他在不在家，秦则初说他还在外面，秦荷就坐在街口等他。等到以后和他一起回来。
邢建军见秦荷浑身香气，拎着大包小包的购物袋，气不打一出来。
他扶着墙站直，举起拐杖想打她"你他妈去哪儿鬼混了想饿死老子"
秦荷躲在秦则初身后。
秦则初一手扶着车把，一手接住他的拐杖，淡声说"拐杖是你的腿，拿好。"
邢建军"你"
秦则初"拿不好摔坏了，我明天再送你一双。"
声音清淡，一双两个字吐字格外清晰。
邢建军怂蛋地把话咽了进去，只能狠狠去瞪秦荷，奈何秦荷看也不看他。刑建军觉得她中邪了，你要被他绑架了你就眨眨眼
周一上午大课间，秦则初去小卖部买水回来，前桌大牛在走廊上疯狂朝他使眼色。
秦则初没看懂这个眼神，边走边喝了口水，想去问个究竟，结果大牛哧溜跑开，走廊里的其他人也躲得远远的，露出想吃瓜又不敢去吃的便秘脸。
秦则初往教室里瞥了眼，了然。
霍向东坐在他的位置上，正在和笑得比哭还难看的马尚飞聊天。
许央坐得端正，一副闹市参禅的样子低头写着作业。
秦则初走进教室。
霍向东胳膊肘撑在后排课桌边缘，晃荡着腿，一副大爷相，冲秦则初吹了声口哨"小漂亮渣渣。"
秦则初喝了口水，不紧不慢走过来，把矿泉水瓶放在桌上，扫了霍向东一眼"我请你起来"
霍向东想起上回，秦则初单手把他从单车上薅下来的画面，屁股就是一疼"客气。你不如请我吃旺仔小馒头。"
霍向东说着自个站起来，顺手从秦则初桌兜里拿出一袋旺仔小馒头，然后和许央打商量"许央，下节课你和马尚飞换个位置。"
许央写作业的笔没停，也没抬头看他"为什么"
秦则初在座位上坐下。
霍向东坐在大牛课桌上，一只脚踩着大牛的凳子，撕开旺仔小馒头，对许央道"我坐你的位置。"
缩在凳子上努力想把自己嵌进墙里的马尚飞""
我坐哪儿墙里
但是他不敢吱声，怂哒哒低头继续抠墙皮。
霍向东转到高二七班后，收敛很多，不像高一在艺体部时见人就撩骚，起码他就没撩骚过许央。
一来是他爸和许父认识，他如果对许央下手，老霍不断他一条腿也要断他的经济来源；二来是他觉得许央这样的乖乖女好学生，撩不动还好，但凡撩上，再想撒手非脱层皮不可。
许央又是个两耳不闻窗外事的主，两人同桌将近一学期，还不如普通同学关系熟稔能开玩笑。
许央自然知道霍向东是来找茬的。
想起秦则初额角的淤伤，秦则初说他碰到霍向东和人打架，他去拉架受的伤，许央一直不信，反正无论怎样，他的伤和霍向东脱不开干系。
这样想着，她抬头，语气不太和善"霍向东，你不是转去竞赛班了么，去你们班上课。"
"不是啊，许央。"霍向东手指捏着一颗小馒头，"一日同桌百日恩，你算算咱俩都"
"滚。"
（2）
秦则初腿伸直，在桌底下踹了下霍向东踩着的椅子腿。
没用力，但霍向东还是踩了个空，如果不是腿长及时踏在地上，他这会儿已经墩地上了。
霍向东火力转向秦则初"几个意思"
秦则初左手撑着脑袋，看向许央，似笑非笑地说"别耽误我们学委写作业。"
许央""
霍向东""
气氛一时很微妙。
一直贴墙幻想隐身技能觉醒的马尚飞觉得他不能再神隐下去了，再隐下去，霍向东的面子往哪里搁
霍向东何时这么吃瘪过还没骚起来就被生生切断骚电源。
吃瓜群众都以为霍向东会誓死霸座，等秦则初过来，两人为了座位打一架。如果不打架，那就拉上秦则初跳一支恰恰，把秦则初骚到主动让出座位，但现在的发展
马尚飞不想懂。
东哥一定不是被秦则初按着脑袋在马桶里洗了脑。
马尚飞咳嗽了声，拿着生物书站起来，眼神恳切地看着霍向东"竞赛班下节是生物吧，ui生物老师，我的最爱"
说着就要蹿出去，被霍向东一把揪住后衣领"马仔，你叫他什么"
霍向东头朝秦则初方向偏了偏。
马尚飞万念俱灰，他妈的就不该怀有仁慈之心去给霍向东兜面子。
他如果说给秦则初叫爸爸，霍向东非逼着他叫东爷不可。
秦则初饶有兴致地看着他们。
马尚飞看这个眼神就不再指望这个爸爸救他。
他决定自救。
"事情是这样的。"马尚飞笑嘻嘻地说，"其实吧，我有病，治不好。这个病就是我对斜后方145°的位置情有独钟，俗称强迫症。病症就是谁坐在那个位置，我内心就觉得谁是我老大，所谓从心。"
霍向东依旧揪着他的后衣领"没听懂，你解释解释"
马尚飞就着这个姿势，原地转了半圈，转到秦则初斜前方，然后扭头，咧嘴笑着和秦则初打招呼"嗨，老大。"
再转半圈，转到霍向东斜前方，扭头，咧嘴再笑着和霍向东打招呼"嗨，老大。"
"你们看到了吧，我管不住自己的心和嘴。"因霍向东一直揪着他的后衣领，马尚飞转圈的时候只能原地</t>
  </si>
  <si>
    <t>2022-02-14 10:02:27</t>
  </si>
  <si>
    <t>超级甜的校园小甜文下文更新</t>
  </si>
  <si>
    <t>202202143314106</t>
  </si>
  <si>
    <t xml:space="preserve">
约翰·霍普金斯大学（JHU）补习：医学、科学和人文专业 Medicine, Science, and the Humanities 留学生辅导补习及选课指导
我们能辅导海外各大院校的各种热门冷门专业，点击下方链接咨询（备注：知乎享平台专属试听课，及套餐优惠）考而思教育 - 客服咨询医学、科学和人文专业 Medicine, Science, and the Humanities
约翰霍普金斯大学的医学、科学和人文专业是一个跨学科、以人文学科为基础的专业，旨在利用文化和历史背景来探索科学探究和医学的根源。本专业的学生将对科学探究和医学的文化和历史根源形成跨学科的理解，并能够将这些戒律应用于当代生活。学科目标
经过专业学习，MSH专业的学生将：
1 在与科学和医学相关的特定人文主题中获得对理论、解释和方法的介绍性认识
2 通过专注于文学、图像、电影、文物和评论等主要和次要资源，获得和发展特定人文学科的解释和分析技能
3 获得写作和口头表达的基本技能，强调清晰和合乎逻辑的阐述，以增强学生为后续研究生院、专业学校或劳动力的准备
4 获得自然科学方面的知识和经验
5 通过对英语以外的语言的中级掌握了解多元文化主义的优势。
课程列表（2022春）
AS.001.123 (01) FYS：有线阅读：科学与艺术
AS.040.152 (01) 医学术语 上午 8:30 - 上午 9:45
AS.070.381 (01) 成瘾：美国物质依赖的人类学方法
AS.100.396 (01) 性别二元与美的帝国
AS.140.228 (01) 流行病！：塑造我们世界的疾病
AS.140.231 (01) 拉丁美洲和加勒比地区的健康与社会
AS.140.245 (01) 亚洲生物学与社会
AS.140.302 (01) 现代科学的兴起
AS.140.336 (01) 美国心理健康史
AS.140.398 (01) 哥斯拉和福岛：历史和电影中的日本环境
AS.145.201 (01) 线索：不讲理医学之谜
AS.145.219 (01) 科学研究与医学人文科学：
AS.145.220 (02) 健康、医学、性别和性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</si>
  <si>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10:02:31</t>
  </si>
  <si>
    <t>约翰·霍普金斯大学(JHU)补习:医学、科学和人文专业 Medicine, Science, and the Humanities 留学生辅导补习及选课指导</t>
  </si>
  <si>
    <t>202202143469237</t>
  </si>
  <si>
    <t xml:space="preserve">
最近看到网上有很多焦虑情绪，尤其是很多年龄超过35岁的朋友遭遇了裁员或被嫌弃等职业危机。恰巧我也有那么一点感同身受，就写一下自己的经历，供朋友们参考。
我之前做企业培训，工资在我们十八线小县城算中等偏上，有五险一金。刚开始那几年公司效益不错，每月出差，每年还有年终奖，一派欣欣向荣。
大概是2017年，由于行业整体不景气，总公司业绩直线下滑，裁员波及到我们分公司，年初便有两个同事被裁掉。忽然有了危机感，并开始思考如果没有了这份工作，我还能做什么。刚开始我打算往人力资源方向转型，但是后来觉得不太适合，这个工作需要很强的人际交往能力和应变能力，不是我的强项。我喜欢安静，喜欢琢磨，爱做文字工作，而且做了那么多年培训，早已身心疲惫，想起办公室的格子间我就觉得恶心，对办公室工作深恶痛绝。我一直觉得找工作要扬长避短，从事能发挥自己优点的工作，这样才能长久。
有一天闲来无事，在网上乱看，不经意间刷到一则残疾人的励志故事。主人公叫什么我忘了，只记得那个姑娘好像从小有什么疾病，脖子都直不起来，只有小学还是初中文化，后来通过自学英语，翻译了好几本书。我眼前一亮，这不正是我喜欢的工作吗？安安静静地在家码字，靠自己的能力挣钱，没有复杂的人情世故，没有办公室明争暗斗，还不用看老板那张臭脸，多爽啊。我的大学专业是商务管理，有英语六级证书，算是有点基础，也许我也能做翻译。然后我就开始去智联招聘、前程无忧等网站看能不能找个翻译兼职工作。浏览了一圈发现基本要求是：英语专八或者有CATTI证书、会操作CAT工具、有工作经验。工作经验没办法，但是英语等级和CAT工具可以现学，不能考专八，但我能考CATTI。于是报名参加了当年6月的CATTI英语三级笔译考试。第一次备考没经验，综合过了，实务没过，原因是没好好看当年的政府工作报告。于是第二次备考时把政府工作报告手抄了一遍，熟悉了汉译英的句子结构，背了一些热词的英文表达，终于在当年12月二战通过了考试。拿到证书后，我又报了一家辅导班，学会了TRADOS, WORDFAST, MEMOQ等CAT工具操作。最重要的是，通过这次培训学习，开阔了视野，才知道翻译行业不仅仅是翻译书籍，原来有这么多翻译领域，市场上对优秀译员的需求量很大。
学会CAT工具操作，我又开始找翻译兼职。刚开始啥也不懂，就像个没头苍蝇一样到处乱撞。因为没有工作经验，发了几十封简历都石沉大海，很受打击，对自己产生怀疑。那段时间很焦虑，晚上都睡不好，眼看公司不行了，关门只是个时间问题，但是翻译这边迟迟没有进展，让人心力交瘁。有一天夜里醒来刷微博，看见一家淘宝店铺在招翻译：有CATTI证书，不要求工作经验，但是要认真负责。赶紧起床发了简历。隔天收到回复，要求试译。交了试译稿后大概一个星期收到回复：试译通过。当时感觉好开心。签约后在这家淘宝店铺陆陆续续做了近10万字的稿件，被表扬过，也被骂过。被骂了很难过，很沮丧，还会时不时怀疑自己，但是没有退路，只能咬紧牙关，总结经验教训，迎难而上。现在回头想想，这太正常了，不管什么行业，不管哪里，都对新人不友好，因为你什么都不懂，别人没有义务也不会手把手教你，要靠自己多摸索，谁都是这么过来的。所以，刚工作的朋友不要那么玻璃心，多总结，多观察，多向前辈学习，多提高自己。
也许做着做着水平提升了，也许做的字数多简历变漂亮了，总之，后来发简历收到的回复逐渐增多，陆续签了几家翻译公司，稿子多起来，进入良性循环。2019年，公司关门时，我已积累了近20万字工作经验，签了十几家翻译公司，无缝对接转行成为一名自由译员。目前收入比上班时还高那么一丢丢，但是还有上升空间。
看到网上有很多人转行去了更好的行业，拿到更好的报酬，非常羡慕。然而我自知只是一个普通人，没有好的学历，没有家世背景，只能靠自己努力，只能未雨绸缪，风和日丽时多给自己准备一条后路，不至于失业了没有收入来源或者无路可走。希望大家不要灰心，勇敢面对生活
</t>
  </si>
  <si>
    <t>2022-02-14 10:03:08</t>
  </si>
  <si>
    <t>35岁我被公司裁员,开启自己的翻译之路</t>
  </si>
  <si>
    <t>嘟嘟帅紫是翻译</t>
  </si>
  <si>
    <t>202202143146424</t>
  </si>
  <si>
    <t xml:space="preserve">
小的时候，盼望着长大
以为独立后
就可以尽情享受自由
长大后才发现
成年人的字典里，没有"容易"二字
那这本字典里
一定少不了的关键词有哪3个呢？
请思考3秒钟
答案
点击下方空白处获得答案
这里没有标准答案
只是为了帮助你
看到心中或多或少的焦虑
在这个贩卖焦虑可牟利的时代
让我们以一种不焦虑的方式
聊一聊成年必须面对的那些事儿
01 上班
"像我这样的人很多，
难道都在家等死吗？我得去上班！"
说到上班，很多人会将它看成生活的负担，感慨人生太难。但看到这群"特殊的人"的努力，才会懂得，工作也可能是一种莫大的奢侈，是拼尽全力都想要争取的机会。
王绍军，曾是学校足球队的前锋主力。高三那年，他被诊断患了"腓骨肌萎缩症"，从此开始了"无力的人生"。
但他没有认命："像我这样的人很多，难道都在家等死吗？我得去上班！"他挣了一些钱后，就创办了一所残疾人就业培训基地。
脑瘫、小儿麻痹、肢体残缺、重度烧伤……很多来到培训基地的年轻人，都因身体上的一些缺陷，无法获得工作的机会。
王绍军的初心，是想为这些孩子们提供生活基础、工作岗位，帮助他们建立自信，懂得更多做人的道理。最终他们还是要走出去，从容地生活。"残健融合"才是社会的正常形态。
学员们没有辜负王绍军的一片苦心，不仅克服万难，通过了上岗考核，成为一名阿里巴巴的云客服，有些还找到了相互扶持的另一半。
从事客服工作的他们，时不时会遇到脾气不好的客户。那些人会骂人，整屏都是很难听的话。"双十一"购物狂欢节，更是超负荷运转。
但大家并没有退缩，甚至还有些享受。因为这时，世界真的把屏幕后的他们，当做了正常人。比起异样的眼光和廉价的同情，平等的对待，才是他们最想要的。
人生启示1 | 用心工作，就是事业
如果觉得人生太难，不妨看看这些人。工作本身没有贵贱之分，工作时的用心，却有境界高低之别。带着自爱自强、利益他人的心认真去做，即使再普通的工作也是一番伟大的事业，不仅找到自身生命的价值，也为他人带去改变的契机。
02 结婚
"不要因为他的性格比较柔弱，
不计较，就去强势地压对方"
领结婚证，并不会比办一张银行卡的手续更复杂。但要做出这个决定，却不是件容易的事。领结婚证书之前，孙玮刚刚把在昆山的教师工作辞了，放弃一切来到上海，和未婚夫徐鹏一同发展。昆山离上海并不远，本可不必大费周章，但对于"长跑"8年的他们来说，已经不想再因为距离，让彼此越走越远。
孙玮的父亲，很担心被自己宠大的女儿，结婚后太强势，反复叮嘱她："不要因为他的性格比较柔弱，不计较，就去强势地压对方。"婚礼上，将女儿的手，交到女婿手中时，坚强的老爸，哭了。
人生启示2 | 要将幸福，装进眼眸
从恋爱走进婚礼殿堂不易，经营好一段婚姻，更是人生的大课题。想要幸福美满，除了爱情，更需要相互尊重、欣赏和包容。幸不幸福，根本不用开口问，全都写在彼此的眼睛里。
03 进城
"放弃对孩子的管教，
是不是想让下一代也跟自己一样打工？"
通过网络面试，便可进城赚钱，帮助家里脱贫。这样的条件看似简单，但对于山区的乡亲们来说，跨出这一步需要很大的勇气。从极端贫困的山村，到极度繁华的大都市，不仅仅是环境差异那么简单，语言、文化、生活习惯、思想观念……到处都是令人不安的隔阂。
王银花的亲友劝她别去打工，在家陪伴孩子最重要。她纠结了一晚，还是跟随着大部队，坐上了进城的火车。她就想去试一试。但疑虑始终萦绕在她心头："放弃对孩子的管教，是不是想让下一代也跟自己一样打工？"
她被一家养老院录取了。虽然有过几天的培训，但她还是显得有些无所适从：给老人穿反了袜子、记不住老人的名字和病症、不知怎么戴口罩、体力上也不太够……但她始终在努力地边做边学。
王银花去了外滩，给孩子视频直播黄浦江的夜景。孩子在屏幕的那头直呼，"太漂亮了，太漂亮了"。对比没有走出大山的人，她是幸运的。当举起手机的那一刻，她为女儿打开了更广阔的视野，让她看见大山外的样子。
人生启示3 | 走出大山，看新天地
"进城"并非农民工的专属特权。沉溺在舒适圈、局限在狭隘眼界中、陷在错误观念和情绪里……哪里困住我们，哪里就是我们的"贫困山区"。鼓足勇气，走出心中的那座大山，去看看真实的世界。
04 买房
"饺子吃得再多，
没有房，照样冻耳朵"
人一生中最大一笔开销，大概就是买房。这是刚需，逃不过的。
27岁的闫晶，是个培训机构的英语老师，"北漂"。她用"痴迷"形容自己对拥有一套房子的渴望。有了属于自己的房子，就像给人生穿上一套盔甲，虽然很沉，也不一定非要住在里面，但这样的人生比"漂着"踏实、有分量多了。进可攻，退可守。
举三家之力，她圆了自己的买房梦。穿上盔甲的她，终于敢对人生做出选择，换掉了那份连轴转的工作。
一本小小的"房屋所有权证"，是很多中国人需要奋斗大半生的目标，因为这里不仅支撑着生存的底气，更寄托着对生活的美好希望。
人生启示4 | 心安是家，努力是望
房子之所以令人感到踏实，因为它能令人安心。心若不安，住在豪宅也是枉然；仅凭梦想还不够，还需正确努力才会实现。人生，不如给心穿上悲智的铠甲，踏实做好每个当下，安定且充满希望。
以上这些成年的故事
都来自纪录片《人生第一次》
希望这些真实的人和事
带给您更多启发
读懂成年人的这本字典
"没有人不委屈，只是有人不喊疼"
</t>
  </si>
  <si>
    <t>2022-02-14 10:07:43</t>
  </si>
  <si>
    <t>中年人的真相,没有人不委屈,只是有人不喊疼!</t>
  </si>
  <si>
    <t>改过感恩</t>
  </si>
  <si>
    <t>202202143191529</t>
  </si>
  <si>
    <t xml:space="preserve">
2022年考研英语刚刚结束不久，很多20的考生已经开始着手备考。那么是不是准备得越早，效果就一定好呢?下面小编就为大家提供一些关于2022考研英语基础阶段复习技巧、经验分享，希望同学们能有所参考，认真复习~
　　很多2022考生已经开始着手备考，其实备考考研英语一定是一个漫长的过程，因为从难度上来看，它要比四六级要高出很大一截。历届考生中通过六级而没有在考研英语上取得好成绩的考生大有人在。如何合理有效地规划这不到一 年的时间、明确每个阶段需要复习的内容和重点是我们在开始复习之前首先要做的事情。我们可以大致将其分为四个阶段，分别是基础阶段、强化阶段、提高阶段和冲刺阶段。具体四个阶段各自的复习内容和重点在这里不一一展开，主要介绍的是目前对于广大20考生比较重要的一个阶段，也就是基础阶段。
　　基础阶段复习开始的时间因人而异，基础稍弱的一般建议可以从大三下学期甚至更早开始，而基础稍好的可以从19开年开始，当然开始得越早越有利，而结束时间一般是在暑期之前，因为暑期复习已经到了学习技巧的阶段。众所周知，无论什么样的英语考试，基础的还是词汇和语法，而词汇较之语法，又是基础之基础。那么在记单词时有什么需要注意的地方呢?很多学生在考四六级的时候都是裸考，连本单词书都没有。而考研英语考查的词汇则需要非常重视、好好准备。
　　首先，要明确的一点是，考研英语大纲规定，考查词汇对象为5500左右词汇、116个前后缀和161个专有名词。知道这一点可以帮助我们明确背单词的方向，减少做无用功。针对这里面的"大头"––5500词汇，我们可以将其大致分为2000左右基础词汇和3500左右重要词汇。之所以将其进行划分，是因为对这两部分的考查重点不一样。基础词汇，顾名思义就是比较简单的词汇，甚至有可能是初高中词汇。但是对于这些基础词汇，考研也有有难度的考法，考查的是基础词汇的熟词僻义，例如"common run of man"这一短语中，对于很多没有经过系统复习的考生来说，乍一看没有特别难的生词，但是在理解的时候，发现"run"是名词用法，而且"奔跑"这一释义放进去明显是说不通，这里考的就是熟词僻义，该短语实际意义是"普通人"。那么这就提醒考生们在备考时，对于基础词汇要更加谨慎，侧重记忆它的生僻含义，不能一带而过。而对于剩下的3500重要词汇，我们重点需要掌握其释义就行，这类单词拼写比较长，但其考查释义相对固定。记忆这类长单词时，我们可以采取拆分的方法，也就是词根词缀记忆法。例如，学习了"re"前缀具有"再次"的含义后，在遇到"re"开头的单词，我们可以自行组合，猜出词义，比如"reshape，重塑"、"remarry，再婚"等。针对这类单词，我们需要的是系统的方法来记住释义即可。
　　基础阶段的词汇复习需要有明确的复习方向和科学的方法，才能轻松省力、事半功倍!
以上是为考生整理的"2022考研英语基础阶段复习技巧及经验分享"相关内容，希望对大家有帮助，小编预祝大家都能取得好成绩!
由安徽新文道考研整理发布，如有侵权请私信！
</t>
  </si>
  <si>
    <t>2022-02-14 10:10:16</t>
  </si>
  <si>
    <t>2023考研英语基础阶段复习技巧及经验分享|合肥新文道考研辅导班</t>
  </si>
  <si>
    <t>202202143888249</t>
  </si>
  <si>
    <t xml:space="preserve">
《物业项目经理职业资格证书》随着我国经济和房地产行业的迅速发展，物业管理成为当今极具发展潜力的新兴行业，它融管理、经营、服务于一体，在国内发展迅速且前景广阔。据专家统计，2010年，我国紧缺15—20万物业管理从业人员；2015年，将紧缺40万人，物业管理成为人才市场需求最大的10种职业之一。 自《物业管理条例》明确规定物业管理从业人员必须持证以来，我国的物业管理工作步入规范管理时期。据国家劳动和社会保障部的规定，物业管理实行就业准入制度，从2002年起，物业管理人员必须持证上岗，2003年，物业管理员正式纳入全国职业资格统一鉴定，物业管理证书已成为物业管理人员执业、任职、求职的资格凭证，也是用人单位招聘录用人才的主要依据，国家承认，全国范围内有效。
物业管理主要工作内容
（1）根据规划、研究、制定所辖区域公共设施综合开发利用的方案；
（2）维护、管理所辖区域内房屋、水、电、气、消防及其他设施，组织维修人员对发现的故障进行维修，并就公共设施等事务与有关部门交涉
（3）安排有关人员，对所辖区域进行公共区域的秩序维护；
（4）安排有关人员对所辖区域开展文化建设；
（5）处理所辖区域内出现的紧急情况；
（6）按合同为住用人提供其他综合服务。
物业经理分类
主要分为物业企业经理和物业项目经理，二者之间的区别
一、 两者的能力要求不同：
1、物业经理能力要求：良好的沟通和社交能力；严谨的信息处理能力；敏锐的观察和思考能力；较强的组织策划能力；良好的操作协调能力；合理的监督管理能力。
2、物业公司项目经理能力要求：具有申诉能力；效应；沟通能力；适应性
二、 两者的概述有所不同：
1、物业经理概述：物业经理是从事物业管理的专业人士。
2、物业公司项目经理概述：是指企业以项目经理责任制为核心，对项目实行质量、安全、进度、成本管理的责任保证体系，设立的重要管理岗位，全面提高项目管理水平。
物业经理的五个要素：
1、重视和发展专业服务市场：
物业管理企业应利用职业经理人的优势，通过组织实施社会专业服务资源，为业主提供服务。这就需要重视和发展专业服务市场，使专业服务市场走向成熟和规范。只有这样，物业管理经理才能真正按照专业要求代表业主实施质量监控，有效利用整个社会资源，提高为业主提供的服务质量。
2、坚持合同管理，规范操作：
物业管理的责任范围在辖区内，但不只是辖区内的物业管理。涉及城市规划、园林、市容环卫、电力、通信、公安、公安、市政、城管、监察等十几个主管部门。因此，作为物业管理的职业经理人，我们必须按照合同要求，通过优质的服务来提高企业的效率。
3.不涉及具体事务：
物业管理最基本的功能是按照合同和分级标准为业主（用户）提供完善的服务。但提供完美的服务并不意味着经理们整天忙于具体事务。职业经理人是否称职并不取决于你是否忙碌，而是取决于你的管理决策和服务的效果，以及你在完成自己工作中的表现。
4.建立强大的管理团队：
物业管理企业的发展前景归根结底取决于管理团队的发展趋势和方向。鉴于上述原因，管理者必须具备较强的计划、组织、领导、协调、沟通和控制能力，并具备职业经理人应具备的基本素质。
同时，作为整个行业，我们也必须严格执行职业经理人的绩效考核制度。对于一些道德差、缺乏绩效或管理不善的人，应予以淘汰，以确保管理团队的水平。
5.物业专业经理必须资本化：
我国物业管理要想走出去，就必须实施符合国际标准的现代企业制度的CEO治理结构模式。虽然物业管理的所有权结构相对分散，但职业经理人一旦拥有自己的股份或资本，就有充分发展的空间。
物业经理证书的用途
物业管理企业应该利用职业经理人的优势，通过组织和落实社会专业服务资源，为业主提供服务，这就需要重视和发展专业化服务市场，使专业化的服务市场不断成熟和规范。只有这样，物业管理经理人才能按照专业化要求真正代表业主实施质量监控，有效地利用整个社会资源，从而提高对业主服务的质量。物业经理资格全国城建培训中心颁发，全国通用，终身有效，《全国物业管理从业人员岗位证书》是全国物业管理行业从业人员资格凭证，全国通用，是物业服务企业注册、资质评定、资质年检、资质升级、项目招投标必备证书。
全国城建培训中心
全国城建培训中心是我国建筑、房地产、城建管理的专业培训机构，成立以来开展了大量行业性培训工作，在行业内产生了广泛的影响。我中心是建设部"全国物业管理企业从业人员岗位培训"定点培训单位，十年已培训物业从员人员8万多人；培训"重点小城镇建设乡镇长"3000多人；中心还是"中国房地产职业经理人"、"全国建筑业职业经理人资格认证"山东省唯一指定培训单位，已培训职业经理人500多人。
全国城建培训中心北京分中心还和有关高校开展了深度合作，现设有"重庆大学网络教育学院烟台校外学习中心"、 "浙江大学烟台远程教育学习中心".从事高升专、专升本教育。现开设的专业有：土木工程、机电一体化、计算机科学与技术、计算机管理与计算机系统、金融学、人力资源管理、电力系统自动化、热能与动力工程、工商管理、财务会计、经济与工商管理、管理工程等。
中心于2007年开始在全国开展了执业资格考前培训相关工作。其中最主要项目是"一级建造师考前培训"，已成功举办了十余班次，共培训近万人次。通过历年办班实践探索，我们总结了一整套的系统管理经验和方案，对参加培训的学员进行系统辅导和专业授课老师的有效指导。通过率在70-80%以上，一直位居行业领先水平。我们靠信誉树品牌，诚挚创新；靠口碑创品牌，精品人品同在，在业内被誉为"一级建造师培训航母基地"；专业化教育的昨天我们成就过辉煌；专业型特色培训的今天，效果闪烁；渴望超越型培训服务的明天，我们追求专业型卓越。
中心组织的注册一级建造师考前培训师资聘请考试用书编委及往年出题与判题的资深教授讲课，所有授课老师都具有国家注册一级建造师培训资格和有丰富的培训授课经验。培训将针对建造师考试的命题要点、重点进行串讲、精讲，每门课程学习两天，把握考试的重点与难点，缩小学员的复习范围，以便提高学员应试能力顺利通过考试。
报名条件
初中毕业以上学历即可 1、持有五级证书方可报名 2、取得中等职业教育相关专业毕业证书或高等教育毕业证书。 3、高等教育在校生或中等职业教育相关专业在校毕业学年学生。
办理证书和网上查询
物业管理项目经理人岗位培训考试合格后，经审查无误，在30个工作日内颁发《物业管理项目经理岗位证书》，届时学员可进行网上查询。
报名所需资料
1、身份证复印件。
2、1寸照片1张
报名事宜请直接联系本文作者。
</t>
  </si>
  <si>
    <t>2022-02-14 10:10:17</t>
  </si>
  <si>
    <t>关于《全国城建培训中心》的物业经理的几个问题。</t>
  </si>
  <si>
    <t>十三</t>
  </si>
  <si>
    <t>20220214A01GPMX</t>
  </si>
  <si>
    <t xml:space="preserve">
年后复工不久，立马打开各大媒体平台，发现很多人在问深圳户口问题。
深户新政策就像悬在头上的一把利剑，一旦掉落，后果很严重。许多人将失去直接入户资格，申请不了公租房安居房，影响孩子深圳入学升学……
为了解答大家的疑惑，今天给大家做个问题汇总统一回复，如果不知道自己的深户积分一、深圳户口新政什么时候实施？
一直在预测，一直被打脸。
前几个月说元旦左右公布政策，前不久认为的春节之后有大动作，如今旧政策仍在执行。有关新政策的资料，还是来自于征求意见稿及其反馈说明。
所以深圳新政什么时候实施，只有官方领导及决策层自己知道。否则，一切都是传言，起了负面作用就是谣言。
但我知道大家不会善罢甘休。
大家点开这篇文章，是想得到一些内幕消息。我去调研了一些同行，查看了些官方材料，预测说在3月份左右会有大动作。
毕竟距离第一篇征求意见稿的发布已经过了八个月，官方新系统的建设已然结束。二、全日制大专还能核准入户吗？
刚刚说了，目前还是旧政策，学历为全日制大专深户申请者只要在35岁以内、缴纳一个月社保就能核准入户。
如果你是毕业两年内的应届大专毕业生，可以走绿色通道，不需要体检就能直接入户。
对于这类人，我得多说一句。如果你考虑入深户，但还没有确定，不要拖着不动，政策稍有点风吹草动，你后悔都来不及。
所以最好的策略是边申请边观望。先提交资料，把指标卡申请下来。只要指标卡在有效期内，你就相当于占用了一个深户名额。但此时你还不是真正的深圳人，给自己创造了思考的时间。
你看这是不是一举两得，既保留了落户深圳的权利，又能从长计议规划自己的未来？三、积分窗口什么时候重新开放？
从2020年2月一直到如今，积分入户申请窗口关闭了2年。很多家长抱怨，自己受点委屈没事，小孩入学升学耽误不得。
所以最近一年上访的人特别多。可即使媒体来报道，工作人员也不能直接回答。
积分入户申请窗口何时开放，关键要看新政策何时实施，因为积分入户申请窗口服务于新政策的落实。
这又回到了"深圳户口新政什么时候实施？"的问题上，具体回答可以往上翻。四、非全日学历是不是没用了？
有用！非常有用！
根据最新征求意见稿意见说明，非全日制本科+中级职称=核准入户的意见已经被采纳。另外，如果走积分入户，非全日制本科积75分，非全日制积60分。
从以上的层面讲，非全日制本科反而升值了。所以，非全日制专科的朋友别伤心，只需要将学历升到本科就行。
想知道哪种学历提升的方法，不需要花太多时间和精力，就能拿到本科文凭，大家可以选择星知航教育。
自学考试、网络教育、开放教育、成人高考四种方式任你选，985、211、双一流名牌学校热门专业任你挑。五、家人随迁还能继续办理吗？
虽然积分窗口关闭已久，但随迁的申请依然可以。符合条件的，应该尽快随迁。
因为新政策的申请条件越来越苛刻。
夫妻随迁，结婚时间从现在的2年，提高到了5年；父母投靠，子女入户时间从现在的8年，提高到了15年，期间没有迁出过深圳。
同时，子女在深圳缴纳社保要连续满15年。
子女随迁，年龄＜18可直接申请；18≦年龄＜20，要求是高中（含中职、中技）或大学在读生。六、哪些人要抓紧入户？
1、年龄小于35周岁的全日制大专
2、年龄小于35周岁无学位证的全日制本科
3、年龄在35~45周岁的全日制本科
4、年龄在40~45周岁的全日制硕士
5、年龄在40~45周岁持有毕业证的非全日制硕士
6、在国（境）外学习并获得学士以上学位的留学人员，其中学士要求为35~45周岁，硕士要求为40~45周岁。
7、学历、年龄符合，人在外地。七、最好的入户方案是什么？
首选核准入户，其次积分入户。
方案有很多，适合自己的才最好。
如果不知道自己的积分是多少，可以点击下方的小程序免费测分。
方案1️⃣
✅适用人群：低学历、低社保、30岁以内的朋友。
推荐方案：专本套读+中级职称，大专、本科学历一起拿，中小学学历直升本科，再搭配中级职称，就可以走核准入户，直接快速办理深圳落户。
方案评价：一整套组合拳，学历问题不用担心；全力备战中级职称，3年6次考试拿不下来？资格从无到有，选择比努力重要。这不失为改变命运的途径。
方案2️⃣
✅适用人群：无学历，年龄、社保等条件分数，积分有35-50分的朋友。
推荐方案：专本套读，直接提升学历至非全日制本科，可以原基础上加分75分，总积分达110-125分。
方案评价：大专、本科学历一起拿，时间由原来5年缩短为3年。专本套读也有好几种，这里推荐国开大专+小自考本科，难度降到了最低。
方案3️⃣
✅适用人群：非全日制大专学历+其他（年龄、社保等）分数，积分范围在80-90的朋友。
推荐方案：申请发明专利，发明专利可以加30分，总积分可达110-120分。
方案评价：速度可快可慢，加分效果明显。
方案4️⃣
✅适用人群：非全日制大专学历+其他（年龄、社保等）分数，积分范围在90-100的朋友。
推荐方案：中级职称软考，非全日制大专搭配中级职称，可以在原基础上再加20分，总积分可达110-120分。
方案评价：中级职称需要参加国考，完全靠自己的努力。即使参加辅导班，费用也不高。
方案5️⃣
✅适用人群：非全日制大专学历+其他（年龄、社保等）分数，积分达100-105的朋友。
推荐方案：大专升本科，非全日制本科75分，提升学历以后可以加15分，总积分可达115-120分。
方案评价：四种学历方式任你选：想多学知识，自考适合你；想轻松拿证，网教和开放大学适合你；想要有仪式感，成人高考适合你。
</t>
  </si>
  <si>
    <t>2022-02-14 10:10:45</t>
  </si>
  <si>
    <t>深圳户籍政策最新消息,热点问题都在这里解答!</t>
  </si>
  <si>
    <t>星知航教育集团</t>
  </si>
  <si>
    <t>202202143195613</t>
  </si>
  <si>
    <t xml:space="preserve">
成都工商管理硕士(MBA)培训_成都工商管理硕士(MBA)辅导班_亚洲城市大学MBA硕士学位课程招生
国内免联考入读马来西亚亚洲名校，在职学习，在线授课，随报随读，循环授课，毕业获国际认可硕士学位，享全球精英人脉！
——国内读马来西亚洲名校MBA, 高效赋能职业发展，快速提升个人职场竞争力
大学介绍：
亚洲城市大学(Asia Metropolitan University)前身为1997年成立的Masterskill上市教育集(MEGB)，是马来西亚护理及专职医疗科学教育的首要提供者，主要提供高等教育，是马来西亚挂牌上市的教育集团。其属下有两家机构，在2008年正式获得学院大学地位的亚洲城市大学(AMU)及在2004年向高等教育部注册的Masterskill Global学院。
大学不断扩充专业学科范围，力争成为亚洲地区卓越的综合高等学府，最终成为全亚洲顶尖培养未来企业家与行业专才摇篮，目标是要满足全世界的知识需求，让学生做好准备，以有效地在不同的层面扮演各种角色，以促进人们的健康及福祉。同时设法给所有学生打造出一个国际创新思维，以优异的成绩开始未来工作与生活的挑战，并受益终生 。
学校排名与资质
1、马来西亚大学综合排名前十，马来西亚MQA学术认证院校；
2、校本部位于首都吉隆坡，华人和华侨占2/3，是马来西亚最大的城市；
3、创建于1997年，留学生遍布全球40多个国家；
4、中国教育部首批留学推荐十大高校之一
5、中国驻马来西亚大使馆和中国教育部的推荐；
6、马来西亚和中国政府"一带一路"指定合作大学。
7、亚洲城市大学属于英联邦教育体系，使用英国的教育体制，学分被所有英联邦国家认可。亚洲城市大学MBA学位获得者可申请英国、澳大利亚和加拿大等国家的博士学位。亚洲城市大学的灵活性可使你随意转移学分至任何英联邦国家的相关专业。亚洲城市大学与英国、澳大利亚、加拿大、新加坡及东盟等国家的众多企业和商业机构缔结行业伙伴关系。为亚洲城市大学毕业生提供了移民、就业绿色通道，打造学业转入职业的一站式软着陆平台。
8、英国ASIC首要大学认证院校
亚洲城市大学在马来西亚大学中，是首批获得中国教育部教育涉外监管网推荐认证的大学之一。此外，大学还获得中国驻马来西亚大使馆的资格认证与权威推荐；同时也位列中马"学历学位互认"名单中。
来源：http://www.jsj.edu.cn/n1/12027.shtml
一、学习对象
本项目招生对象如下：
· 本科及以上学历学位获得者 （本科两年工作经验，大专学历且满足5年管理经验的可申请，择优录取）
· 企业中高层管理人员
二、学制学分
本项目学制18个月。学员修满共计42学分。
三、证书与学位
学生按照规定完成各项培养环节，修满学分，通过论文答辩，在中国国内进行论文答辩，可获得亚洲城市大学授予的工商管理硕士学位证书及成绩单(硕士学位证书与本地的学位证书具有相同形式和效力)
学员毕业答辩通过后，可前往校本部参与毕业典礼！
学位证书全球认可， 可申请海牙认证， 国际学历学术认证组织 WES 认证。
四、授课方式
线上授课+线下实践拓展+国际游学+业界导师大讲堂
八、培训费用
学费：人民币48000元；
报名费：报名费2000元，注册费8000元。
学生在线下课所需食宿交通、国际游学（出国签证、机票、国外食宿）费用自理。
九、广为国际教育联系方式（亚洲城市大学MBA/DBA中国教学管理中心）
办公地址：深圳市宝安区锦灏大厦九层
上课地址：深圳市南山区虚拟大学园
联系人：刘老师 13763246969
联系人：顾老师 13342908063
联系人：翟老师 18688663306
邮箱：gwedu@gweducn.com
网址：https://www.gweducn.com
</t>
  </si>
  <si>
    <t>2022-02-14 10:12:13</t>
  </si>
  <si>
    <t>成都工商管理硕士(MBA)培训_成都工商管理硕士(MBA)辅导班_亚洲城市大学MBA硕士学位课程招生</t>
  </si>
  <si>
    <t>202202143752675</t>
  </si>
  <si>
    <t xml:space="preserve">
小伙伴们应该看过一些考研成功的经验贴，尤其是专业第一，复试逆袭什么的，三个月考上985等等。但同样，失败者留下的惨痛教训也是各式各样，正在备战考研的小伙伴一定要避开这些雷池哦！
今天小研老师列举了一些典型的考研误区，大家一定要注意，把握住考研的方向，才能事半功倍。
1.专硕比学硕容易
考研的同学总会问这样一个问题，专硕是不是比学硕容易考啊?是不是专硕不如学硕啊!
对于这个问题，小研老师只能告诉大家，在英语方面，专硕的英语二确实要比英语一简单一点，但专业课各有侧重，因此不能简单的用难易来评定。
更重要的是，你要清楚二者考察的主要对象是什么，而不能仅仅因为"好考不好考"来影响自己的选择。就像高考分数线一样，每年会因为题目的难易程度，学生的答卷情况做以调整。因此在选择时一定要慎重，选择更适合自己的路。
2.专业课/公共课不重要
在考研失败者中，不乏偏科的同学。有的人专业课分数排前几，却因为公共课一分之差连调剂都无缘；有人公共课考得很高，专业课却勉强及格。在考研的四门课中，经历与时间分配的平衡是极为重要的。顾此失彼，都会给未来的录取埋下隐患。因此一定要合理安排时间，每一科都很重要，每科都高，总分自然都高，每科保持平均水平，总分也是大大有希望。
3.担心被歧视
"学长，我是普通一本/二本/三本的学生，想考985名校，学校会不会歧视我啊?"
问这个问题的高发期，是在刚刚决定考研但还没有付出实际行动的时候。本科学校的确会有一些影响，但现实的例子证明考上研究生的本科背景并不都是名校。
老师或许会更喜欢一个出身普通但是更加努力的孩子。即使你曾经平庸，追逐自己喜欢的事情也将是你生活中的一个重大改变。
再说就算有歧视，这件事情大多都是发生在复试阶段，初试阶段的阅卷老师是无法看到你的毕业院校的。那就又回到那个亘古不变的问题上来了：初试阶段不必担心复试阶段的问题。
4.复习时间越长越好/三个月就考得上
经常能看到这样的问题："我这个时候开始复习晚不晚?""我9月开始复习还来不来得及?""我每天看十二个小时书够不够?"
这些问题都一概可以用一个答案回答——"无论你开始的早晚，每天用多少时间学习，时间本身是没有意义的，重要的是你要用这些时间去做真正有效果的事情，也就是效率更重要。"
5.只看课本和辅导书，不按照大纲复习
研究生入学考试试题是严格按照大纲出题的。凡是大纲要求的都可能考，大纲上不做要求的是绝对不能考，所以学生复习的时候一定要严格按照大纲来复习，而不是以课本和辅导书为依据。
有些考试要求的内容课本上可能没有，有些课本上的内容是不考的，市面上有些辅导书的知识或方法是超纲的，所以复习时严格按照学习计划来进行复习。
6.导师决定论
很多同学在还没付诸实际行动时就开始操心导师的问题，同学们想到学习导师的研究领域的观念是对的，但导师并不是你考上研究生的决定因素，换句话说，一个导师并不能决定你全部的命运。与其把时间浪费在无效的焦虑上，不如抓紧时间有效复习，用实力说话。
还是强调一下这句话：初试阶段不必过于担心复试阶段的问题。
7.成功者的经验都可以复制
网上的经验贴五花八门，但毕竟文字都是主观的，很多是来自非常personal的表达。
有些人自制力极强，再加上周围没有特别靠谱的辅导机构，自然能说"报辅导班然并卵"。
而有些人记忆力本身就好，能保证1个小时内背完三四章知识点，才敢娓娓道来"政治9,10月才开始一点问题都没有",诸如此类……
因此在收录经验贴时，一定要选取自己可以模仿的、适用的方法，最好能取各家之言，形成自己的一套体系，走最适合自己的考研路！
8.真题不会再考
真题永远最接近真题! 真题永远最接近真题! 真题永远最接近真题!
英语二曾经连续两年的完型考察过同一个语法（在这不剧透了），专业课这个现象更是高发区，相信学长学姐们都把黑板给敲烂了。
不要再问真题有什么用了，不要再问真题考过还会考吗?真题的作用就是让你了解命题规律、复习重点，所以不管是专业课还是公共课，真题真题真题，一定不能放松!
9.只做简单题，不做综合题
在英语上，很多人刷完阅读后往往会放松对翻译及完型的重视程度，尤其是作文的"去模板化"的改编练习，是在英语中考试习惯性的对"综合题"忽略。
专业课中，考研试题都是综合性比较强的题。由于要求一套试题覆盖80%的知识点，所以要求每道试题考查2到3个知识点。这就要求学生在复习的时候要适当的做综合题。
当然这个问题在政治领域确实不是问题，政治确实应该加大选择题的练习量，但注意，考前至少写一遍综合题！不然脑子里空有一堆背下的内容，却无法在考场上组织出内容来。
10.急于求成
"学长怎么办?书怎么都看不懂!" "英语单词背完就忘!" "书看了和没看一样!"……
遇到这些问题请不要方，如果你一开始就能出口成章，就能非常有条理，就能过目不忘，那你还考什么研呢?
所以大家从现在开始，一步一个脚印的复习，单词一遍记不住就背上两遍三遍四五遍，书本可以看加理解，看上个几轮。少年莫急！天道酬勤，一切来得及！
踩雷不可怕，可怕的是踩过又踩。希望小伙伴们认真备考，好好准备，考上理想的目标院校！
</t>
  </si>
  <si>
    <t>2022-02-14 10:12:30</t>
  </si>
  <si>
    <t>2023考研:10大典型备考误区,把握复习方向!</t>
  </si>
  <si>
    <t>202202143294225</t>
  </si>
  <si>
    <t xml:space="preserve">
近日，四川省委办公厅、省政府办公厅印发了《关于全面加强和改进新时代学校美育工作的实施方案》（以下简称《实施方案》），文件明确将艺术类科目纳入中考。
随着政策的推进与落实，艺术类科目纳入中考考什么内容？怎么考？全国各地进展如何呢？下面，随艺考界一起来看看权威解读吧。
01
推进"五育并举"全面发展
据教育部体育卫生与艺术教育司司长王登峰介绍，全面实施中小学生艺术素质测评制度，将艺术素质测评结果纳入初、高中学生综合素质评价，同时推进中考美育改革试点。
德智体美劳"五育并举"是落实党的教育方针、推动人的全面发展的重要途径。当前，美育已纳入各级各类学校人才培养全过程，贯穿学校教育各学段。
各地根据中共中央办公厅、国务院办公厅印发的《关于全面加强和改进新时代学校美育工作的意见》精神，结合实际，比如四川省在《实施方案》中明确提出"推进艺术类科目中考改革，从2022年秋季入学的初中一年级新生开始，各市（州）全面将艺术类科目纳入中考并作为高中阶段学校考试招生录取计分科目，考试内容依据国家颁布的课程标准确定，成绩主要由艺术素质测评和技能测试成绩组成。"
在新时代背景下，艺术类科目进中考是推进教学改革，落实国家政策的重要抓手，是推进"五育并举"，促进"全面发展"的必备要素，是加强素质教育提升综合能力的有力举措，将艺术类科目纳入中考有利于义务教育阶段素质教育整体发展。
艺术类科目进中考主要有四个促进作用：一是促进地方党委政府更加重视学校美育；二是促进加快补齐补足师资和场地器材短板；三是促进教师提升教学能力，提高美育质量，让美育教师有为有位；四是促进学生和家长正确认识美育在学生全面发展中的作用。
从试点省市来看，艺术类科目进中考，的确对督促学校严格落实学校开齐开足上好美育课程刚性要求起到促进作用，教育教学设施条件，如师资、场地、器材等方面也有很大改善。
02
将美育由"弱"变"强"
长久以来，人们对体育、美术、音乐等科目统称为"副科"。据教育部体育卫生与艺术教育司司长王登峰表示，强化新时代学校美育工作，首先从思想观念上要认清美育的地位和价值。美育是厚植爱国主义情怀、培养学生创新精神的基础，我们要把美育从"弱"变"强"。
中共中央办公厅、国务院办公厅印发的《关于全面加强和改进新时代学校美育工作的意见》指出，美是纯洁道德、丰富精神的重要源泉。美育是审美教育、情操教育、心灵教育，也关涉思想教育、道德教育、精神教育，对人的言谈举止和礼仪规范具有打磨作用。
美育又是以一种创造性的方式和创新的形式来实现的。因此，它与人的创造性思维又有着直接的关系。美育在体现思想、道德、行为规范的同时，又鼓励艺术实践活动用全新的方式去进行，它是促进人的全面发展中不可缺少的环节。
《礼记》中对乐教给出了非常清晰的路径：声、音、乐。从人的最基本甚至最原始的生物性本能发出来的，这是声。对于人类社会来讲，人要把自己内心的欲望以一种符合社会规范的方式表达，从声变成了音。发出的声音、做出的动作和人的行为除了符合社会规范外，中国文化还提出了更高的要求，即要符合道德标准。符合道德标准的音就是乐，声、音、乐代表着人的生物性本能、适应社会行为规范表达方式和符合道德行为规范。
我们要做的美育工作，就是认真规划和设计好让孩子们学什么、怎么学、学到什么程度、用什么样的方式巩固学的效果，才能够实现以美育人、以文化人以及"五育并举"。
美育是教育的"磨刀石"，就像声、音、乐这样递进的过程，美育是把人的所有的欲望、愿望、梦想首先"打磨"成符合社会规范的表达，在此基础上再朝更加高尚的道德层面去打磨，让他成为品德高尚的人。
我们要对学校美育有一个全新的认识，不能仅仅把学校的艺术教育课程当成一个艺术活动，要让学生掌握必要的知识、技能，要把实现最基础的艺术实践活动、艺术体验活动，作为实现美育教学目标最重要的基础。要充分认识学校美育在整个教育改革发展中、在整个人才培养中的基础性作用。
03
已有14个省份落地实施美育纳入中考
美育纳入中考政策出台后，各地积极推进落实。
目前，艺术类科目进中考在全国已经有8个省份获得全面推行，包括江苏、湖南、云南、河南、辽宁、山东、新疆以及新疆生产建设兵团。同时，还有山西、内蒙古、吉林等6省份的8个地市已经开始艺术类科目中考，并陆续推出中考改革政策。总体来看，考试分数从10分到40分不等。
比如，四川省绵阳市已于2020年率先在全省实施艺术中考，宜宾、资阳、德阳等地也已提前启动，正稳妥有序推进实施。根据四川省已实施两年的绵阳市反馈，开展艺术类科目进中考，总体上教师努力、学校支持、学生乐意、家长满意。
为此，此次《实施方案》明确实施对象为2022年秋季入学的初中一年级新生开始，也即意味着2025年的初三毕业生才全面实施艺术类科目进中考，期间还有三年的过渡时间。除各市（州）原有的计划和安排外，现在已经入学的在校初中生不参加艺术类科目中考。
04
美育进中考决不是考住学生
那么，美育进中考后又该怎么考？考些什么内容呢？
早在2015年，教育部就印发了《中小学生艺术素质测评办法》《中小学校艺术教育工作自评办法》《中小学校艺术教育发展年度报告办法》三个文件。要求切实提高艺术教育的育人质量，促使人才质量标准更加全面，这对于全面提高学生的审美素养、促进学生全面健康成长意义重大。
从教育部对学生的综合素质评价内容来看，主要包括以下5项内容：
一是学业水平。重点是学业水平考试成绩、选修课程内容和学习成绩、研究性学习与创新成果等，特别是具有优势的学科学习情况；
二是艺术素养。重点是在音乐、美术、舞蹈、戏剧、戏曲、影视、书法等方面表现出来的兴趣特长，参加艺术活动的成果等；
三是思想品德。重点是学生参与党团活动、有关社团活动、公益劳动、志愿服务等的次数、持续时间；
四是身心健康。重点是《国家学生体质健康标准》测试主要结果，体育运动特长项目，参加体育运动的效果，应对困难和挫折的表现等；
五是社会实践。重点是学生参加实践活动的次数、持续时间，形成的作品、调查报告等。
具体来讲，以四川省为例，《实施方案》明确考试内容依据国家颁布实施的课程标准确定，成绩主要由艺术素质测评和技能测试成绩组成。测试方式由过程性评价和结果性评价相结合。技能测试根据学校艺术教育特色确定，兼顾多元化、普及性等要求。
具体考试范围、办法由各市（州）教育行政部门负责制定并组织实施。考试内容主要围绕艺术课程核心素养进行，坚决反对死记硬背，坚决反对填鸭式培养和机械式记忆。艺术类科目进中考决不是考住学生、困住家长、难住老师。
以四川省绵阳市为例，绵阳市已从2020年起，率先实施艺术类科目进中考。其中，音乐、美术学科为中考科目，两门学科分别计10分，占到了中考总分的2.2%。学生通过上机操作方式进行测试，主要考查学生通过学校艺术课程和艺术实践活动，对艺术知识掌握情况和艺术素养培养情况。考试的题型包括选择题和判断题。
05
美育浸润行动计划破解教师紧缺问题
一些人士担心，全国性地开展艺术类科目进中考，一定会导致相关科目教师更加紧缺。
对此，教育部体育卫生与艺术教育司司长王登峰介绍称，教育部指导各地多措并举破解中小学美育教师紧缺问题，实施"美育浸润行动计划"，首批支持20所高校对口支持18个省（区、市）的农村中小学校，提供持续、稳定、有效的精准帮扶和志愿服务。
王登峰表示，教育部指导各地将美育教学器材配备纳入全面改薄项目统一推进，全国中小学艺术专用教室的配备率大幅度提高，艺术教学器材与课外活动场地的条件得到明显改善。
2019年全国小学艺术器材达标率达95.07%，初中达标率达96.12%，高中达标率达93.26%，近五年分别增长了36.60%、20.16%和8.67%。
以四川省为例，《实施方案》要求，各地要开展对乡村学校各学科在职教师的美育培训，培养能够承担美育教学与活动指导的兼职美育教师，这是补齐农村美育教师缺乏的有效手段。同时，全省计划实施美育教师配备和场地器材建设三年行动计划（2022-2024年），将进一步补齐美育教师缺口短板。
王登峰表示，"开齐开足上好美育课程，进一步完善大中小学相衔接的美育课程体系，落实各学段美育课程基本要求，不断拓宽美育课程领域。强化美育教学与实践，构建并逐步完善‘艺术基础知识+艺术基本素养+专项艺术特长’等教学模式。"
同时，要重点改善学校美育办学条件。强化美育教师队伍，加大中小学美育教师补充力度。完善强化学校美育评价机制。推进美育评价改革，总结地方将艺术科目纳入中考的经验做法，推进中考美育改革试点。健全评价体系，将美育政策落实情况、学生艺术素质测评情况等纳入督导评估，把美育纳入高校本科教学工作评估和"双一流"建设评价指标体系。
06
不会增加家庭负担更不会影响考试
不少人士担心，艺术类科目进中考必然加重学生的学业负担，特别是是否需要专业培训，会不会增加家庭负担？
可以肯定的是，艺术类科目进中考不会增加家庭负担。因为，艺术类科目中考的内容坚持"老师教什么、学生学什么、考试考什么"的原则，坚决杜绝考试超课标、超技能、超要求。
去年10月，教育部有关负责人就《关于全面加强和改进新时代学校美育工作的意见》相关问题回答记者提问时曾表示，《意见》将艺术方面的学业要求严格限定于参加国家规定的音乐、美术、书法等艺术类课程学习，以及参加学校组织的艺术实践活动，"考"的都是学校"教"的内容，学生按照要求正常参加学校艺术类课程及艺术实践活动，就可以完成学业要求，与校外培训内容无关。
所以，正常参加艺术类科目中考，家长完全没有必要花钱送孩子参加校外培训。教育行政部门也将坚决反对并严厉打击艺术类培训机构以艺术中考培训名义进行招生宣传。
或许又有学生和家长会问：艺术类科目进中考不会增加家庭负担，那艺术"天赋"差异会不会影响考试公平呢？
对于这个问题，家长和学生都不用担心。全国高校美育教学指导委员会副主任委员郭声健就曾公开表示，"美育中考的所考内容是作为每一个普通学生都应知应会、必备的知识和能力，而这并不需要依靠天赋才能掌握。一个学校如果按照国家课程方案开齐开足美育课程，按照艺术课程标准上好美育课，一个学生如果按照老师要求认真上课并积极参加美育实践活动等，就根本不需要靠天赋，也不需要靠校外辅导来确保考试通过或拿到高分。"
所以，无论农村还是城市的孩子，只要正常参加校内艺术课程学习和艺术实践活动，都能顺利参加并通过艺术类科目中考。
对于艺术类科目进中考，你是怎么看的呢？欢迎评论区留言。
（声明：本文由艺考界综合整理，版权归原作者所有，如有侵权，联系立删）
</t>
  </si>
  <si>
    <t>2022-02-14 10:12:58</t>
  </si>
  <si>
    <t>【权威解读】2022年艺术类科目纳入中考,怎么考,考什么,进展如何?本文一次讲透</t>
  </si>
  <si>
    <t>艺考界</t>
  </si>
  <si>
    <t>202202143404405</t>
  </si>
  <si>
    <t xml:space="preserve">
校宝和小麦助教管理系统哪个好用？
经常有客户在对比教培系统，教务管理系统哪个好用，特别是校宝，小麦助教和爱耕云。
教育行业有哪些好用的教育培训管理系统？或者教务管理系统哪个好用？
具体的每家系统的功能和使用，肯定要试过才知道。
爱耕云系统，是很多中、小、初创型教培机构的首选，你可以直接搜爱耕云，有专业的客服回答你的疑问。
现代信息技术快速发展新旧事物不断更替，随着国家对教育的重视，市面上也就出现了很多教育培训管理系统软件。
　　这些培训机构管理系统都各有各的优势，各有侧重得到地方。那培训机构到底该怎样去选择一款适合自己的培训机构管理系统呢?教育培训机构管理系统哪个好?
今天小编为大家特别介绍的这款教育培训机构管理系统是爱耕云教务管理系统，如果教育培训机构是中小型的不是很大的机构更推荐大家使用这款，主要原因是因为爱耕云系统简单容易上手，而且现在是免费试用，功能完善齐全完全能够满足培训机构的日常使用，主要的功能有：招生营销、教务管理、课务管理、智能排课、财务管理、家校沟通等功能。
1.招生
试课招生：
轻松方便登记意向客户，及时准确有系统的跟进线索
爱耕云专业教务管理系统意向客户实时登记，每个客户的跟进进度，下次跟进时间，每次跟进的详细资料备注一一统计在案，每个客户都会有一条跟进线索，最高效的跟进管理意向客户，不遗漏不盲目打扰每一位意向客户。
2.办公
待办事项：
自动生成待办事项列表，培训机构日常运营有条不紊
爱耕云专业教务管理系统的待办事项提醒功能，能自动生成代办事项列表，并按时提醒， 比如某位学生的课时余额快要用尽，按约定时间跟进意向客户等。也能够自行手动录入待办事项，做到事项不遗漏，培训机构的日常运营有条不紊的进行。
3.教务
排课调课：
系统自动排课，师生直接可视化调课，解放教务压力
爱耕云专业教务管理系统排课功能自动纠错，可视化课表，对所有课程安排一目了然，大大减轻了教务的工作负担。而调课再简单不过，学生可和老师直接沟通安排上课时间，自行在软件内部直接协商解决调课。而琴行只需要对结果进行监督，并按照协商好的时间安排课室。教务老师办事效率提高90%以上。
课时考勤：
一键考勤自动匹配核算课时，剩余课程时间实时显示
爱耕云专业教务管理系统基于自带的学生一键考勤功能，教师与学员自动匹配核算课时，永不出错。并且剩余课程金额剩余课程时间实时动态显示，让您随时清楚您的课程学习进度。
作业互动：
老师课后作业互动，监督学生学习反馈，及时纠错。
爱耕云专业教务管理系统，老师可以通过系统内部的内置功能给学生布置作业，通过语音文字等，而学生也可以录音，录视频等来完成提交作业，老师也可为学生打分和评价。从而达到及时纠错，碎片化时间指导，随时学习的效果。
课室预定：
空余课室自助查询，提高课室利用率
爱耕云专业教务管理系统的自动排课安排课室功能，客户可以非常清晰的看到任何时候哪些课室被占用了，哪些课室是空闲可被预定的，并且在软件内就能够一键完成预定。大大提高了空余课室的利用率与办事效率。
4.财务
财务报表：
财务数据永不出错，及时分析统计助您科学决策
爱耕云专业教务管理系统即时财务报表呈现，多少人交了费，多少欠款，学生还剩下多少余额，当前时间有多少人正在学校学习，出纳日记账，利润统计等，这所有的一切在系统都会实时呈现并且永不出错。就算您身在外地，也能实时掌握培训机构的情况，另外报表具有分析统计功能，为您科学及时的决策提供保障。
爱耕云是一款专门为培训机构提供招生营销、教务管理（报名缴费、排课、考勤、课消）、家校服务、财务管理等一站式服务软件，全方位解决培训学校营销及管理难题。
</t>
  </si>
  <si>
    <t>2022-02-14 10:16:07</t>
  </si>
  <si>
    <t>校宝和小麦助教管理系统哪个好用?</t>
  </si>
  <si>
    <t>202202143331586</t>
  </si>
  <si>
    <t xml:space="preserve">
美国是学分制，中国是学历教育，就算考生学分不够，只要通过正规的补学分课程即可获得考试资格。高顿教育教育联合国内外知名院校，设置USCPA补学分课程，有效地解决学分不足和特定科目缺失的问题。课程被美国各州State Board（州会计评审委员会）等专业的学分评估机构认可。很多财会考生都是通过高顿教育的USCPA补学分计划满足报考资质，轻松越过这一门槛。那么2022年USCPA学分评估一般需要多久？可以近一步添加学姐Vivian（微信ID：aicpaqa）或者前往高顿AICPA了解更多！
一、USCPA学分评估一般需要多久？
学历认证（约2-6周）：首先，考生需要将申请表、美金汇票、密封成绩单学历寄给申请州可以接受的教育评估机构，目前常见的认证机构有ERES、FACS、NIES。评估报告的费用依据机构和考生的背景不同，而有所差异，详情可咨询高顿教育USCPA学历认证部。
正式学分评估(预计需要4-6周)：鉴于uscpa学分评估学分评估周期比较长，打算报考uscpa的考生需要提前做好准备，避免时间仓促来不及而错过了考试。那么uscpa学分评估有效期是多久呢，下面小编和大家介绍一下。
二、USCPA学分评估有效期
一般来讲，像ERES、FACS等评估机构出具的学历、学分评估报告都有效期只有一年，所大家在学历评估后要尽快申请考试。个别州对学历、学分评估报告是有有效要求的，详情可以登录高顿教育官网咨询在线客服，或有专门老师为大家一一答疑解惑！
三、怎么补学分？
美国是学分制，中国是学历教育，就算考生学分不够，只要通过正规的补学分课程即可获得考试资格。
高顿教育教育联合国内外知名院校，设置USCPA补学分课程，有效地解决学分不足和特定科目缺失的问题。课程被美国各州State Board（州会计评审委员会）等专业的学分评估机构认可。
很多财会考生都是通过高顿教育的USCPA补学分计划满足报考资质，轻松越过这一门槛。可以仅一步添加学姐Vivian（微信ID：aicpaqa）或者前往高顿AICPA了解更多！
四、USCPA补学分费用
为了帮助考生修满uscpa要求的学分，高顿uscpa推出了"学分补给计划"，帮助考生顺利完成uscpa的报考工作。uscpa补学分，首先要选择可以修补学分的专业培训机构或者学校。修补学分的费用跟考生需要修补多少学分有直接的关系，更多详情考生可登录高顿教育官方网站，咨询在线客服，会有专业的老师为大家答疑解惑。
</t>
  </si>
  <si>
    <t>2022-02-14 10:16:21</t>
  </si>
  <si>
    <t>USCPA学分评估需要多久?学分不够怎么办?</t>
  </si>
  <si>
    <t>202202143310060</t>
  </si>
  <si>
    <t xml:space="preserve">美国华盛顿大学（UW）补习：哲学PHILOSOPHY留学生课程辅导补习及选课指导
我们能辅导海外各大院校的各种热门冷门专业，点击下方链接咨询（备注：知乎享平台专属试听课，及套餐优惠）考而思教育 - 客服咨询华盛顿大学哲学PHILOSOPHY留学生课程预习及选课指导
PHIL 100 哲学导论 (5) I&amp;S C. MARSHALL, M. ROSENTHAL, A. WOODY
与上帝的存在、知识的基础、现实的本质和道德的本质等问题有关的主要哲学问题。方法可以是历史的或局部的。提供：AWSpS。
在 MyPlan 中查看课程详情：PHIL 100
PHIL 102 当代道德问题 (5) I&amp;S/VLPA Blake, A. Moore
对现代社会和文明的一些主要道德问题的哲学思考，例如堕胎、安乐死、战争和死刑。话题不一。
在 MyPlan 中查看课程详情：PHIL 102
PHIL 110 社会和政治哲学概论 (5) I&amp;S
对保守主义、自由主义和社会主义等政治理论及其对选定社会问题的处理方式的介绍。
在 MyPlan 中查看课程详情：PHIL 110
PHIL 114 法律哲学问题 (5) I&amp;S R. MOORE
对法律和法律推理中的各种哲学问题进行分析和批判性评估。材料取自实际的法律案例，以及当代法律哲学家和律师的着作。主题包括刑事责任、公民不服从、堕胎、道德执行。不需要特殊的法律或哲学培训。
在 MyPlan 中查看课程详情：PHIL 114
PHIL 115 实用推理 (5) I&amp;S, QSR C. LEE
逻辑简介，强调对日常情境中的论点进行实际分析有用的概念和方法；意义，三段论，逻辑图，归纳和统计推断，非正式谬误，论证结构，也许是一些开始的符号逻辑。提供：AWSpS。
在 MyPlan 中查看课程详情：PHIL 115
菲尔 118 说服或操纵？影响力的伦理和心理学 (5) I&amp;S Ian Schnee, Colin Marshall
影响力无处不在，从工作面试到社交媒体。什么时候影响有效？什么时候是恭敬的说服与不道德的欺骗？使用心理洞察力是操纵性的还是仅仅是良好的人际交往能力？偏见如何塑造说服力，我们应该如何驾驭它们？通过道德镜头检查说服心理学。评估侧重于实际应用，帮助人们提高说服力。
在 MyPlan 中查看课程详情：PHIL 118
PHIL 120 逻辑简介 (5) I&amp;S/NW, QSR C. MAYO-WILSON, C. WELLER
基本符号逻辑。一种人工符号语言的开发、应用和理论特性，旨在提供演绎论证的逻辑结构的清晰表示。提供：AWSpS。
在 MyPlan 中查看课程详情：PHIL 120
PHIL 149 存在主义和电影 (5) VLPA/I&amp;S I. Schnee
是什么让生活值得过？道德只是一种方便的虚构吗？人类状况的本质是什么？上帝已经死了，还是只是在努力争取？研究包括克尔凯郭尔、尼采和波伏娃在内的几位存在主义哲学家的作品，并用他们的作品来解释和分析法国新浪潮和好莱坞黑色电影中充满焦虑的电影的哲学内容。推荐：无。
在 MyPlan 中查看课程详情：PHIL 149
PHIL 160 为什么我们相信夸克、进化和其他疯狂的东西？科学、理性和现实的观点 (5) I&amp;S/NW L. HANKINSON NELSON
使用科学史中的选定例子研究科学理论如何被证明是合理的以及为什么它们被接受。
在 MyPlan 中查看课程详情：PHIL 160
PHIL 201 哲学主题（2-5 人，最多 10 人） I&amp;S
对哲学主题的入门级研究。课程内容完全由教师自行决定。
在 MyPlan 中查看课程详细信息：PHIL 201
PHIL 205 儿童哲学 (5) I&amp;S J. LONE
介绍年轻人"做"哲学的方法。强调探索社区的发展，鼓励初出茅庐的哲学家提出自己的相关问题，发展观点并阐明理由，并相互倾听和学习。仅限信用/无信用。
在 MyPlan 中查看课程详情：PHIL 205
PHIL 206 女权主义哲学 (5) I&amp;S, DIV
对女权主义核心概念和假设的哲学分析。女权运动中的理论立场；理想社会的观点、运动的目标和战略、性别系统与其他压迫系统的交叉点。提供：与 GWSS 206/POL S 212 联合提供。
在 MyPlan 中查看课程详细信息：PHIL 206
PHIL 207 全球正义问题 (5) I&amp;S, DIV Jamie Mayerfeld, Michael I Blake, William J Talbott
介绍全球正义问题。主题包括：全球贫困和援助、移民、跨国治理、全球关系中的性别、气候变化和文化相对主义。提供：与 ETHICS 207/POL S 217 联合提供。
在 MyPlan 中查看课程详细信息：PHIL 207
PHIL 240 道德概论 (5) I&amp;S/VLPA Stephen M. Gardiner、Jean Roberts、William J Talbott
批判性地介绍了道德和道德知识的基础和预设的各种哲学观点。批判性地介绍了各种类型的规范伦理理论，包括功利主义、道义论和美德理论。
在 MyPlan 中查看课程详情：PHIL 240
PHIL 241 道德主题（5，最多 10） VLPA/I&amp;S
通过深入研究一个或多个选定主题（例如，道德社区的限制、动物权利、道德教育和自由）来介绍道德。话题不一。
在 MyPlan 中查看课程详情：PHIL 241
PHIL 242 医学伦理学概论 (5) I&amp;S/VLPA S. Goering
伦理学概论，主要针对一年级和二年级学生。通过深入研究医学实践中出现的哲学问题，强调哲学思维和写作。从患者的角度检查医学伦理问题。
在 MyPlan 中查看课程详情：PHIL 242
PHIL 243 环境伦理学 (5) VLPA/I&amp;S L. NICHOLS
专注于与环境研究相关的一些哲学问题。需要考虑的主题包括：当前问题、价值观和自然世界的意识形态根源、公共政策和风险评估、代际正义和社会变革。提供：与 ENVIR 243 联合提供。
在 MyPlan 中查看课程详细信息：PHIL 243
PHIL 267 宗教哲学导论 (5) I&amp;S
考虑宗教思想和实践的来源、主要的宗教观点及其引发的问题，以及灵性可以采取的不同形式。还处理了有关宗教与科学和道德的关系的问题。
在 MyPlan 中查看课程详情：PHIL 267
PHIL 291 科学伦理 (5) VLPA/I&amp;S
介绍非医学科学中的伦理和研究伦理问题。可能的主题包括：出版和同行评审、知识产权和科学家的社会责任。提供：与 ETHICS 291 联合提供
。在 MyPlan 中查看课程详细信息：PHIL 291
PHIL 301 哲学中级主题（3-5，最多 10） I&amp;S
中级哲学主题。每个季度的内容都会有所不同，具体取决于讲师。
在 MyPlan 中查看课程详情：PHIL 301
PHIL 307 跨越学科界限的正义 (5) I&amp;S W. TALBOTT
什么是正义？哲学中最古老的问题之一，也是最新的问题之一。理解正义的多学科方法。
在 MyPlan 中查看课程详情：PHIL 307
PHIL 314 犯罪与惩罚哲学 (5) I&amp;S R. MOORE
检查有关犯罪习惯和惩罚的哲学理论以及与刑法特定主题相关的哲学问题。检查刑法的适当主题（吸毒、色情、安乐死）；刑事制裁的限度；犯罪和特权（企业犯罪、白领犯罪、勒索）；处罚的理由；怜悯; 和执行。
在 MyPlan 中查看课程详情：PHIL 314
PHIL 320 古代哲学 (5) I&amp;S Jean Roberts, Cass Weller
古希腊哲学调查，从前苏格拉底开始，从柏拉图到亚里士多德。
在 MyPlan 中查看课程详情：PHIL 320
PHIL 322 现代哲学 (5) I&amp;S C. MARSHALL, M. ROSENTHAL, C. WELLER
从笛卡尔、斯宾诺莎、莱布尼茨、洛克、伯克利、休谟和康德的着作中检验形而上学和认识论问题。
在 MyPlan 中查看课程详情：PHIL 322
PHIL 325 十九世纪哲学 (5) I&amp;S C. MARSHALL
在 MyPlan 中查看课程详情：PHIL 325
PHIL 330 古代政治哲学史 (5) I&amp;S J. ROBERTS
四世纪和五世纪希腊的政治哲学，尤其是智者、柏拉图和亚里士多德，强调政治哲学与每位哲学家的基本哲学体系之间的联系。
在 MyPlan 中查看课程详情：PHIL 330
PHIL 332 现代政治哲学史 (5) I&amp;S M. BLAKE, W. TALBOTT
考察 16 世纪至 19 世纪的主要政治哲学，关注潜在的哲学方法和基础。
在 MyPlan 中查看课程详情：PHIL 332
PHIL 335 柏拉图共和国 (5) VLPA/I&amp;S
专为哲学专业学生设计，但对非专业人士开放。深入研究柏拉图的杰作。先决条件：一门 PHIL 课程。
在 MyPlan 中查看课程详情：PHIL 335
PHIL 338 人权哲学 (5) I&amp;S W. TALBOTT
人权理论以及这些理论对公共政策问题的影响，例如战争和恐怖主义的合法性、经济正义以及后代是否有权利。
在 MyPlan 中查看课程详情：PHIL 338
PHIL 340 古代伦理史 (5) VLPA/I&amp;S J. ROBERTS, C. WELLER
从苏格拉底到斯多葛学派的道德思想发展。特别强调柏拉图和亚里士多德的伦理着作。
在 MyPlan 中查看课程详情：PHIL 340
PHIL 342 现代伦理史 (5) VLPA/I&amp;S M. ROSENTHAL, C. WELLER
从霍布斯到尼采的道德思想发展，特别强调休谟、康德和约翰·斯图亚特·密尔的伦理着作。
在 MyPlan 中查看课程详情：PHIL 342
PHIL 343 伦理与环境 (5) I&amp;S Lauren Hartzell Nichols
环境伦理高级介绍，重点是非人类中心价值理论。
在 MyPlan 中查看课程详情：PHIL 343
PHIL 344 近期伦理史 (5) VLPA/I&amp;S
对二十世纪主要伦理着作的研究，主要强调英美传统。
在 MyPlan 中查看课程详情：PHIL 344
PHIL 345 生与死的道德问题 (5) VLPA/I&amp;S S. GOERING
检查战争和谋杀、饥荒救济、死刑、高风险技术、堕胎、自杀和后代的权利等主题。
在 MyPlan 中查看课程详情：PHIL 345
PHIL 346 个人价值观和人类利益 (5) I&amp;S . GOERING
对美好人类生活理念的检验。重点每年都不同。典型话题包括幸福与审慎、理性与人生规划、个人价值观与人生意义、自主与虚假意识、自尊与自尊、诚实与自欺、信仰与"重要谎言"。
在 MyPlan 中查看课程详情：PHIL 346
PHIL 347 文学哲学 (5) VLPA/I&amp;S
研究文学作品中表达的哲学思想。
在 MyPlan 中查看课程详情：PHIL 347
PHIL 350 认识论导论 (5) I&amp;S C. MAYO-WILSON, W. TALBOTT
性质、定义和知识的可能性。
在 MyPlan 中查看课程详情：PHIL 350
PHIL 356 Introduction to Metaphysics (5) I&amp;S 对形而上学
中一些主要问题的介绍性考试，如真理与现实的本质、属性的形而上学状态、自由意志的存在。
在 MyPlan 中查看课程详情：PHIL 356
PHIL 360 科学哲学入门主题（5，最多 10） I&amp;S/NW L. HANKINSON NELSON, A. WOODY
研究科学哲学中的一个或多个当前主题，例如科学现实主义、解释、确认、因果关系。先决条件：一门 PHIL 课程。
在 MyPlan 中查看课程详情：PHIL 360
PHIL 362 科学哲学主题 (5) I&amp;S/NW Lynn Hankinson Nelson
对科学知识性质的批判性研究，强调证据在几种不同科学中的作用。主题包括科学方法的说明；理论与观察的关系；理论如何变化；以及对假设和理论的证实和证伪的性质。提供：Sp。
在 MyPlan 中查看课程详情：PHIL 362
PHIL 363 心灵哲学导论 (5) I&amp;S C. LEE
关于心灵本质、身心关系、自我、内省和其他心灵知识的各种理论。
在 MyPlan 中查看课程详情：PHIL 363
PHIL 373 数学哲学导论 (5) I&amp;S 数学哲学中
一些主要问题的导论：理性洞察力、感官经验、纯符号计算在多大程度上证明了数学定理；什么是无限，以及如何在不陷入矛盾的情况下对无限集合、空间和数字进行推理。
在 MyPlan 中查看课程详情：PHIL 373
PHIL 398 儿童哲学实习（2-5 人，最多 10 人）S. Goering, J. Lone
探索向 K-12 学生介绍哲学的各种方法，重点是建立"哲学探究社区"的方式教室。学生将了解如何与大学预科学生进行哲学讨论。重点是边做边学，学生在当地公立学校促进哲学课程。仅限信用/无信用。提供：WSp。
在 MyPlan 中查看课程详情：PHIL 398
PHIL 399 外国学习（2-5，最多 10）
通过华盛顿大学外国学习计划进行的没有直接 UW 同等学历的高年级哲学研究。
在 MyPlan 中查看课程详情：PHIL 399
PHIL 401 哲学高级主题（3-5 人，最多 15 人） I&amp;S
高级哲学主题研究。话题不一。
在 MyPlan 中查看课程详细信息：PHIL 401
PHIL 406 女权主义哲学主题 (5) I&amp;S, DIV S. GOERING, L. HANKINSON NELSON, A. WOODY
对近期女权主义学术在特定哲学领域（如政治理论、伦理学、认识论或哲学）提出的问题进行详细检查的科学。重点不同。
在 MyPlan 中查看课程详细信息：PHIL 406
PHIL 407 国际正义 (5) M. BLAKE, S. GARDINER
通过调查国际政治的道德基础来审视问题。问题包括：哪些道德义务限制了国家之间的关系？国际贫困是道德问题吗？我们有理由优先考虑我们同胞的利益吗？先决条件：一门哲学课程。
在 MyPlan 中查看课程详情：PHIL 407
PHIL 408 多样性哲学 (5) I&amp;S, DIV M. BLAKE
自由政治社区必须尊重代表少数文化群体提出的所有主张吗？与公正治理兼容的多样性形式是否存在道德限制？检查有关这些主题的现代哲学着作。先决条件：一门哲学课程。
在 MyPlan 中查看课程详情：PHIL 408
PHIL 409 残疾哲学 (5) I&amp;S, DIV S. GOERING 重新思考
了西方道德和政治哲学中许多核心的非残疾假设。探索关于残疾的自主权、机会、人格和依赖的概念。问题可能包括产前检查和生殖、特殊教育、住宿要求以及对残疾的社会和法律解释。先决条件：一门哲学课程或 LSJ 332/CHID 332、LSJ 433/CHID 433 或 LSJ 434/CHID 434。
在 MyPlan 中查看课程详情：PHIL 409
PHIL 410 社会哲学 (5) I&amp;S W. TALBOTT
考查与社会结构和制度有关的主题，例如自由、分配正义、平等和种族以及人权。
在 MyPlan 中查看课程详情：PHIL 410
PHIL 411 医疗保健正义 (5) VLPA/I&amp;S N. JECKER
检查分配稀缺医疗资源的伦理问题。强调支持替代卫生政策的基本正义原则。提供：与 BH 474 联合提供
。在 MyPlan 中查看课程详细信息：PHIL 411
PHIL 412 伦理理论 (5) I&amp;S N. JECKER
研究主要的规范伦理理论，包括目的论和道义论方法。强调十八和十九世纪的道德哲学，以及当代评论。提供：与 BH 402 联合提供。
在 MyPlan 中查看课程详细信息：PHIL 412
PHIL 413 元伦理理论 (5) I&amp;S N. JECKER
研究主要的元伦理理论，包括认知主义和非认知主义方法。强调二十世纪的道德哲学以及当代评论。提供：与 BH 404 联合提供。
在 MyPlan 中查看课程详细信息：PHIL 413
PHIL 414 法律哲学 (5) I&amp;S R. MOORE
法律的性质和功能。法律与道德的关系。合法权利，司法推理。
在 MyPlan 中查看课程详情：PHIL 414
PHIL 415 动物福利高级主题 (5) I&amp;S L. NICHOLS
对动物福利和动物权利哲学问题的批判性审查。先决条件：一门哲学课程。
在 MyPlan 中查看课程详情：PHIL 415
PHIL 416 伦理与气候变化 (5) I&amp;S S. GARDINER, L. NICHOLS
对围绕气候变化的伦理问题进行批判性审查。先决条件：一门哲学或一门环境研究课程。提供：与 ENVIR 416 联合提供。
在 MyPlan 中查看课程详细信息：PHIL 416
PHIL 417 环境哲学高级主题 (5) I&amp;S S. GARDINER
对环境哲学问题的批判性考察。话题不一。先决条件：一门哲学课程。提供：与 ENVIR 417 联合提供
。在 MyPlan 中查看课程详细信息：PHIL 417
PHIL 418 犹太哲学 (5) I&amp;S M. ROSENTHAL
介绍犹太哲学的核心概念和主题。专注于特定历史时期内的辩论——例如，中世纪或现代；或关于一个主题 - 例如，对启蒙运动或大屠杀的反应。提供：与 JEW ST 418 联合提供。
在 MyPlan 中查看课程详细信息：PHIL 418
PHIL 422 大陆理性主义研究 (5, max. 15) I&amp;S C. MARSHALL, M. ROSENTHAL
研究一个或多个主要大陆理性主义者：笛卡尔、斯宾诺莎、莱布尼茨。
在 MyPlan 中查看课程详情：PHIL 422
PHIL 426 二十世纪哲学 (5) I&amp;S C. WELLER
研究当代分析哲学的发展、对唯心主义的反抗以及哲学的语言转向。
在 MyPlan 中查看课程详情：PHIL 426
PHIL 430 希腊化哲学 (3) I&amp;S J. ROBERTS
对希腊化时期的伊壁鸠鲁派、斯多葛派和怀疑论哲学的调查。重点可能会有所不同。
在 MyPlan 中查看课程详情：PHIL 430
PHIL 431 柏拉图哲学 (3, max. 6) I&amp;S J. ROBERTS, C. WELLER
研究选定的中后期对话。
在 MyPlan 中查看课程详情：PHIL 431
PHIL 433 亚里士多德哲学 (3, max. 6) I&amp;S J. ROBERTS, C. WELLER
研究亚里士多德的几篇主要论文。
在 MyPlan 中查看课程详情：PHIL 433
PHIL 436 British Empiricism (3) I&amp;S C. WELLER
检查洛克和伯克利的形而上学和认识论观点，也许对休谟也有一些关注。先决条件：PHIL 322 或 PHIL 350。
在 MyPlan 中查看课程详情：PHIL 436
PHIL 437 休谟哲学 (3) I&amp;S W. Talbott, C. Weller
Hume 对知识、激情和道德的分析。
在 MyPlan 中查看课程详情：PHIL 437
PHIL 438 康德哲学 (5) I&amp;S C. MARSHALL, C. WELLER
《纯粹理性批判》的系统研究。
在 MyPlan 中查看课程详情：PHIL 438
PHIL 440 Ethics (5) I&amp;S J. ROBERTS, W. TALBOTT
对价值概念和判断的批判性检验，包括对好与坏、对与错以及义务概念的分析处理。重点因季度而异。
在 MyPlan 中查看课程详情：PHIL 440
PHIL 441 公共卫生伦理学 (5) I&amp;S C. FOURIE
深入研究公共卫生实践和政策中出现的哲学问题。材料主要包括哲学和伦理学文本，但由于课程的跨学科性质，还包括流行病学论文、报纸文章以及当前的公共卫生法规和运动。
在 MyPlan 中查看课程详情：PHIL 441
PHIL 442 神经伦理学 (5) I&amp;S S. GOERING
神经技术的进步提供了解决运动、情绪和沟通问题的新方法，但也质疑关于我们是何种生物的基本哲学假设。探讨神经技术背景下的个人身份、道德和法律责任、隐私、安全、常态和正义问题。
在 MyPlan 中查看课程详情：PHIL 442
PHIL 445 艺术哲学 (5) VLPA/I&amp;S R. MOORE
对艺术性质、艺术活动、审美体验的各种描述进行批判性检查。艺术作品的解释和评价中的问题。
在 MyPlan 中查看课程详情：PHIL 445
PHIL 446 美学理论的发展 (5) VLPA/I&amp;S R. MOORE
美学的历史发展，强调柏拉图、亚里士多德、休谟、康德、黑格尔和古德曼等主要人物。
在 MyPlan 中查看课程详情：PHIL 446
PHIL 449 电影哲学 (5) VLPA/I&amp;S
从哲学的角度审视电影和电影理论。主题可能包括电影的性质，电影是否有"作者"，电影如何唤起我们的情感，电影是否是意识形态的载体，电子游戏是否是"互动"电影，以及电影和电子游戏本身是否可以做哲学。
在 MyPlan 中查看课程详情：PHIL 449
PHIL 450 认识论 (5) I&amp;S C. MAYO-WILSON, W. TALBOTT
系统研究知识论的一些主要问题，例如："知识"的定义；先验知识；对外部世界的感知和知识；以及知识是否具有或需要基础。重点因季度而异。
在 MyPlan 中查看课程详情：PHIL 450
PHIL 453 语言哲学 (5) VLPA/I&amp;S
当前的意义、参考、谓词和相关概念理论。提供：与 LING 476 联合提供
。在 MyPlan 中查看课程详细信息：PHIL 453
PHIL 456 形而上学 (5) I&amp;S
检查诸如意志自由、人的本质和个人身份、上帝的存在、时间、必要的真理和普遍性等主题。重点每年都不同。
在 MyPlan 中查看课程详情：PHIL 456
PHIL 459 医学哲学 (5) I&amp;S N. JECKER 让
学生熟悉医学哲学中的核心问题。侧重于医学知识的本质、理论与观察的联系、医学概念的意义以及理论与世界的关系。提供：与 BH 440 联合提供
。在 MyPlan 中查看课程详细信息：PHIL 459
PHIL 460 科学哲学 (5) I&amp;S/NW L. HANKINSON NELSON, A. WOODY
对科学知识本质的批判性研究。主题包括理论与观察的关系、数学的使用、理论如何变化、理论意义的要求以及确认的性质。先决条件：一门 PHIL 课程。
在 MyPlan 中查看课程详情：PHIL 460
PHIL 462 科学的社会结构 (5) I&amp;S Carole J Lee
批判性研究科学中的社会结构和权力如何为其内容和实践做出贡献。
在 MyPlan 中查看课程详情：PHIL 462
PHIL 463 心灵哲学 (5) I&amp;S C. LEE
检查当前关于心灵本质和心理过程的理论。
在 MyPlan 中查看课程详情：PHIL 463
PHIL 464 认知科学中的哲学问题 (5) I&amp;S/NW C. LEE
与心理学、人工智能和其他认知科学研究相关的哲学问题。话题不一。阅读哲学和科学文献。具有适当兴趣和背景的非哲学家可以访问。
在 MyPlan 中查看课程详情：PHIL 464
PHIL 465 历史哲学 (3) I&amp;S M. WYLIE
分析历史解释中使用的基本概念，研究一些主要的历史哲学家，如柏拉图、圣奥古斯丁、黑格尔、马克思、斯宾格勒、汤因比。
在 MyPlan 中查看课程详情：PHIL 465
PHIL 466 社会科学哲学 (5) I&amp;S L. HANKINSON NELSON, W. TALBOTT, M. WYLIE
检查社会科学的基础、方法和解释中的基本问题。主题包括价值取向和客观性、方法论个人主义、功能主义、还原主义，以及理想化模型的状态，包括涉及个人理性的理想化概念的模型。重点因季度而异。
在 MyPlan 中查看课程详情：PHIL 466
PHIL 467 宗教哲学 (5) I&amp;S M. Rosenthal
研究宗教哲学中的选定主题和问题，例如：上帝存在的论据；邪恶的问题；无神论; 信仰; 宗教经验和启示；神的属性；奇迹；不朽; 以及宗教与道德的关系。历史和当代作家的读物。
在 MyPlan 中查看课程详情：PHIL 467
PHIL 470 中间逻辑 (5) I&amp;S/NW, QSR
介绍元理论的概念和方法及其在句子演算中的应用。
在 MyPlan 中查看课程详情：PHIL 470
PHIL 471 高级逻辑 (5) I&amp;S/NW
研究具有恒等符号和函数符号的一阶谓词演算。一致性、健全性、完整性、紧凑性。斯科勒姆-洛文海姆定理。形式化的理论。先决条件：菲尔 470。
在 MyPlan 中查看课程详细信息：菲尔 471
PHIL 472 公理集合论 (5) I&amp;S/NW
公理集合理论的发展，包括选择公理和连续统假设与策梅洛-弗兰克尔公理的一致性。
在 MyPlan 中查看课程详情：PHIL 472
PHIL 473 数学哲学 (5) I&amp;S/NW
研究逻辑主义、直觉主义和形式主义给出的数学实体的性质和数学真理的传统描述，以及哥德尔不完备性定理对这些描述的影响。
在 MyPlan 中查看课程详情：PHIL 473
PHIL 474 模态逻辑 (5) I&amp;S/NW
必要性和可能性的概念，使用经典系统 T、S4 和 S5，以及这些系统的句法和语义（Kripke 模型）。
在 MyPlan 中查看课程详情：PHIL 474
PHIL 479 语义学 II (3) VLPA/I&amp;S/NW T. Ogihara
语言意义的形式表征。强调形式语义的性质和目的及其与形式句法的关系。先决条件：LING 478 提供：与 LING 479 联合。
在 MyPlan 中查看课程详情：PHIL 479
PHIL 481 生物学哲学 (5) I&amp;S/NW L. HANKINSON NELSON
研究生物学哲学中的几个当前主题，可能包括进化论的逻辑结构、适应度、分类学、生物的概念、还原论、概念生物物种、进化解释和社会学的哲学后果。先决条件：一门 PHIL 课程。
在 MyPlan 中查看课程详情：PHIL 481
PHIL 482 物理科学哲学（5，最多 10） I&amp;S/NW A. WOODY
研究物理或化学理论提出的哲学问题，例如空间（时间）是否是一种物质，如何在量子中处理因果关系和局部性力学，时间各向异性和时间旅行，力场的性质，化学还原为物理学。先决条件：一门 PHIL 课程。
在 MyPlan 中查看课程详情：PHIL 482
PHIL 483 归纳和概率 (5) NW/I&amp;S
介绍证据和观察的当前帐户、科学理论的确认、归纳推理的逻辑以及机会的形而上学和认识论。使用高中水平的数学。具体主题每年都不同。先决条件：菲尔 120。
在 MyPlan 中查看课程详细信息：菲尔 483
PHIL 484 哲学阅读（1-5，最多 15）
对选定的哲学着作进行个人研究。
在 MyPlan 中查看课程详情：PHIL 484
PHIL 490 认识论高级主题（5，最多 15） I&amp;S W. TALBOTT
对认识论中特定主题或领域的深入研究。先决条件：PHIL 350 或 PHIL 450。
在 MyPlan 中查看课程详情：PHIL 490
PHIL 495 学校哲学探究 (5) I&amp;S Goering, Lone, Shapiro
探索向 K-12 学生介绍哲学的方法，重点关注建立"哲学探究社区"的方法。学生将学习如何激发与大学预科学生的哲学讨论，并与导师结对合作，在研讨会和当地学校领导哲学课程。先决条件：一门 PHIL 课程。提供：A.
在 MyPlan 中查看课程详细信息：PHIL 495
PHIL 498 本科生实习（1-5 人，最多 10 人）
在教员的监督下进行独立实地考察。个人经历各不相同，但可能包括校外实习或被培训为学习小组负责人或导师。仅限信用/无信用。提供：AWSp。
在 MyPlan 中查看课程详情：PHIL 498
PHIL 500 哲学研讨会 (5)
向即将入学的研究生介绍代表该领域和教师兴趣的主题。每节课都专门讨论一个由不同教师教授的单独主题。除了阅读和简短的书面作业外，学生还要准备一篇关于所提出主题的学期论文。提供： A.
在 MyPlan 中查看课程详细信息：PHIL 500
PHIL 502 Pre-Dissertation Workshop I (5)
介绍了撰写论文的认知、情感和体力劳动。主题可能包括培养生产性工作习惯、确定论文项目和组建论文委员会。学生完成文献综述要求。先决条件：哲学研究生站立。仅限信用/无信用。
在 MyPlan 中查看课程详情：PHIL 502
PHIL 503 Pre-Dissertation Workshop II（5 人，最多 10 人）
博士生撰写一篇学术文章（招股说明书草稿、论文章节或会议论文），完善他们的简历，并继续培养给予和接受批评性反馈的技能。先决条件：哲学研究生学历；推荐：PHIL 502。仅限学分/无学分。
在 MyPlan 中查看课程详情：PHIL 503
PHIL 504 教学哲学主题 I（1，最多 5 个）Ian Schnee
为一年级研究生提供开始大学教学所需的材料和支持，重点是助教角色。调查教学法中的实证工作和最佳实践。主题可能包括开始和领导课堂讨论；对哲学作业进行评分和时间管理；培养和维护一个包容的课堂环境。先决条件：哲学研究生站立。仅限信用/无信用。
在 MyPlan 中查看课程详情：PHIL 504
PHIL 505 哲学教学主题 II（1，最多 5 个）Ian Schnee
研究如何开发和设计有效的哲学课程，以及如何在大学层面领导和教授这些课程。主题包括作业脚手架、即时教学、课堂公平、落后的课程设计、主动学习、布鲁姆分类法、时间管理和教学陈述。先决条件：哲学研究生；菲尔 504. 仅限信用/无信用。
在 MyPlan 中查看课程详细信息：PHIL 505
PHIL 510 社会哲学研讨会（5 人，最多 20 人）W. TALBOTT
在 MyPlan 中查看课程详情：PHIL 510
PHIL 514 法律哲学研讨会（5 人，最多 20 人）R. MOORE
在 MyPlan 中查看课程详情：PHIL 514
PHIL 520 古代哲学研讨会（5 人，最多 20 人）J. ROBERTS, C. WELLER
在 MyPlan 中查看课程详情：PHIL 520
PHIL 522 现代哲学研讨会（5 人，最多 20 人）C. MARSHALL、M. ROSENTHAL、C. WELLER
在 MyPlan 中查看课程详情：PHIL 522
PHIL 526 近期哲学研讨会（5 人，最多 20 人）C. WELLER
在 MyPlan 中查看课程详情：PHIL 526
PHIL 538 人权哲学（5 人，最多 20 人）W. TALBOTT
在 MyPlan 中查看课程详情：PHIL 538
PHIL 540 伦理研讨会（5 人，最多 20 人）S. GOERING, J. ROBERTS, W. TALBOTT
在 MyPlan 中查看课程详情：PHIL 540
PHIL 545 艺术哲学研讨会（5 人，最多 20 人）R. MOORE
在 MyPlan 中查看课程详情：PHIL 545
PHIL 550 认识论研讨会（5 人，最多 20 人）C. MAYO-WILSON, W. TALBOTT
在 MyPlan 中查看课程详情：PHIL 550
PHIL 556 形而上学研讨会（5 人，最多 20 人）
在 MyPlan 中查看课程详情：PHIL 556
PHIL 560 科学哲学研讨会（5 人，最多 20 人）L. HANKINSON NELSON, A. WOODY
在 MyPlan 中查看课程详情：PHIL 560
PHIL 562 科学社会结构研讨会（5 人，最多 20 人）Carole J Lee
批判性研究科学中的社会结构和权力如何为其内容和实践做出贡献。
在 MyPlan 中查看课程详情：PHIL 562
PHIL 563 心灵哲学研讨会（5 人，最多 20 人）C. LEE
在 MyPlan 中查看课程详情：PHIL 563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</si>
  <si>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10:17:22</t>
  </si>
  <si>
    <t>美国华盛顿大学(UW)补习:哲学PHILOSOPHY留学生课程辅导补习及选课指导</t>
  </si>
  <si>
    <t>202202143304197</t>
  </si>
  <si>
    <t xml:space="preserve">
想了解南开大学金融专硕的朋友，你好，我是2021届南开大学金融学院金融专硕拟录取的准研究生，能够上岸要感谢凯程考研。
接下来我将向你介绍南开大学金融专硕考研初试复试的基本情况并分享我的个人经验，框架如下：
1.为什么选择南开金融及南开2021年招生情况；
2.考试科目与参考书籍；
3.各科备考策略；
4.初试备考过程中遇到的问题及如何解决问题；
5.复试。
01择校及南开招生情况
由于不满足于本科的学习环境，为了能够登上到更高的平台，接受更优质的教育，享受更好的资源，我于2020年1月份有了考研的打算。
第一步就是择校，因为希望通过考研实现一个跨越，所以我的目标院校锁定在了几所985高校。最终选择南开的原因如下：
首先，南开金专的大多数校友从事政策性行业，进行政策的研究，这本就是我偏好的方向；
其次，我分析了2020年初由于疫情影响，各高校招生情况，及对2021年招生的接续影响。2020届考研金融专硕国家线较上一年下降，并且国家在原有70万招生规划上扩招了19万，各大高校也顺势而为，降低了自己的分数线，并且响应扩招政策（如复旦，央财等）。而南开金专，分数线不降反升，并且没有进行扩招，主要原因是南开大学全日制考生与非全日制考生该届考生统一划分数线，而该年非全日制考生水平较高，拉高了分数线。
于是我预测，南开大学金融专硕非全日制研究生有内卷趋势，希望报考非全的考生大概率在下一年不会报考南开大学，所以划线应该不会太高，并且由于疫情导致研究生报考规模不断扩大，南开大学作为金融领域名列前茅的院校，应该主动承担接受更多优秀学子的重任，所以在预测分数线降低的基础上，我预测南开大学会进一步扩招。
于是我按照南开大学的初试科目进行相关准备。等到暑期，由于更多高校将考试科目改为396，我对自己的预测更加坚定。原本的396院校大多考生高不成低不就，而更多396院校的出现，无疑缓解了396考生的压力，更加合理的将396考生进行分流，南开大学的报考压力不会很大。做出上述分析后，我更加坚定的选择南开大学金融专硕作为目标。
此外南开大学金融专硕最终招生情况为：9月份公布招收全日制72个非全日制9个，在复试前公布复试情况时决定增加40个全日制名额和10个非全日制名额，但全日制考生拟录取中后40名不提供住宿，在3月29日早上再次公布扩招一名全日制研究生，所以最终全日制招生名额为113人，非全日制名额为19人。
02考试科目及参考书目
考试科目：政治，英语二，396经济类联考，431金融学综合。
431专业课命题方式内容：名词解释，简答，计算题，论述题，计算题占45分，剩下的105分都是文字题。
参考书籍：货币银行学（张尚学），国际金融学（范晓云），公司理财（罗斯）＋凯程罗斯公司理财第九版课后习题解析 ，投资学（李学峰），其中货币银行学和公司理财为学习重点，南开很喜欢考察书上的内容，不会做太多发散。
396参考书籍：机工社的经济类联考数学精点和逻辑精点进行系统的学习，同时由于396今年改变了命题方式，后期应该购买张宇的396练习题进行巩固（我只刷了一遍）。
03各科备考策略
我在3月份报了凯程半年特录班，7月份入营。
（1）入营之前的学习状况如下（我独自完成了396和英语二的学习，对专业课和政治没有太多的接触。）
①396经济类联考：数学精点全部内容刷了两次，396经济类联考数学800题刷了两次，逻辑精点刷了一次，逻辑分册刷了一次。
②英语：在凯程老师的带领下完成了2005年~2019年英语一的超精读，每年的完形填空和四篇阅读都进行了仔细剖析，从单词和语法到行文结构和出题方式，每一项都仔细剖次并及时复习，这对我的英语水平有了质的提升，以至于暑期接触到英语二的时候可以游刃有余。同时，我在朋友的推荐下，订阅了英语文摘，并每天进行一个小时的仔细阅读。
（2）7月份入营后，我开始跟着凯程的课程进行专业课的学习。凯程的专业课老师可以说是业界良心了，无论是专业通选课程老师，还是针对院校的专业特色课程老师，都很出色，课上传授知识凝练通达，课下解答问题耐心细致，于是我仅用两个月就把考研所需专业课知识掌握牢固了（在此推荐讲货币银行学和国际金融学的武大神和公司理财的崔老师，以及南开专业课的郝老师）。
①专业课复习：
7-8月：每天上午两个小时用来听凯程的课程，下午两个小时用来刷公司理财的计算题，晚上一个小时用来整理每天学习的框架，回到宿舍后和舍友讨论货币银行学的内容。
说到舍友，不得不提凯程优越的学习氛围，身边的同学大多出身名校，学习能力和知识储备都相当出色，我们宿舍就是个例子，宿舍除了我都是985大学的学生，大家可以很有效的相互提升。我向他们发起了一个活动，每天晚上回到由宿舍我把货币银行学的内容按章节向他们讲述，按照老师讲课的模式，他们根据我的内容，在我讲述完毕后，补充我的不足，指出我的错误，这样整个宿舍的成员每天都可以利用晚上熄灯前的时间把货币银行学的知识体系过一遍，久而久之大家对货币银行学的知识可谓是"刻骨铭心"。
有必要提一句针对南开的专业特色课老师郝老师，郝老师讲述的内容可以说覆盖了此次南开考试内容96％以上，且这些涉及的知识点都有详细讲解，因为就货币银行学来讲，武大神的课和郝老师的课我是一同开始的，所以我采取了武大神的课重在总结框架，郝老师的课重在填充内容，因为南开涉及的文字题需要写的很详细，而郝老师恰好把这些知识点介绍的很清楚，所以把武老师和郝老师讲述的货币银行学内容结合起来，回答问题时可谓是轻车熟路。
公司理财我是在把崔老师的课程掌握娴熟之后，再翻回去看的郝老师的课程，发现崔老师提供的内容已经完全覆盖南开所考知识点，看郝老师的课权当是复习，而且是有针对性的复习，崔老师不会讲太多名词解释或者细化简答题，但是知识框架和内容都已印在我的脑子里，具体话术如何表达，在听完郝老师的课之后，有如醍醐灌顶，不光打牢了知识点，还形成了回答文字题的体系。
9月：我增加了专业课计算题部分的训练，每天晚上的时间都给了专业课，持续了一个月，我对计算题的驾驭已经可以算得上娴熟。到了后面，每天跟进部分的训练就足以在考试时交出一份完美的专业课答卷。
在此我想和你说，每个月安排一场考试，评估自己的能力，这至关重要，凯程在每个月都会提供一场专业度极高的专业课考试，命题思路非常接近考试，并且有配套的答案，遇到不会的，专业特色课老师会细心解答。
②英语复习：
7-8月：我延续了之前每天早上背单词40分钟的习惯，依旧坚持每天下午阅读一个小时英语文摘，并做一个小时英语阅读题，晚上回寝室之前复习20分钟单词。
早上背单词是因为希望通过背单词相对简单的事情调动自己一天的学习状态，缓解一下早起的混沌状态并充分利用这个时间。下午阅读英语文摘并联系阅读题是因为英语的考试在下午，而下午刚睡醒的状态就我个人而言不太习惯去做大量的阅读，所以我需要提前培养自己的生物钟，让大脑能够在这个时间段接触到高于考试的阅读量，在面对考试的阅读得以从容。晚上复习单词是希望巩固白天记忆的部分，减少受到早上状态不佳影响记忆质量的带来的损失。
其中阅读文摘的方法为口译和分析长难句语法结构，目的为培养这个时间段的阅读习惯，提升语感，了解当年当月国内外时事热点，这个习惯一直伴随我到现在。
9月份：开始就要进入作文的学习了，南开考察英语二，作文为两篇，小作文考察书信类，大作文考察图表类，大作文和雅思的小作文考察方式类似，给出一个图表进行分析。与雅思行文结构不同的是，考研英语二要求在第一段进行数据的分析，第二段进行产生这样情况的原因分析，第三段根据第二段分析的原因进行一些措施建议，提出自己的观点。这就需要单词的积累，语法的完善以及日复一日实操的训练；小作文较为灵活，风格多样，题材万千，涉及到的话题也是不胜枚举，这就需要不断积累素材，平日多阅读一些范文。
我把两篇作文的学习也放在了下午，用来取缔七八月份做阅读题的时间，这个时候的阅读方面我只用英语文摘来巩固，转而投向大量的作文训练，早上的红宝书单词背诵也改成了作文类单词的记忆和一些语法的复习，这就不得不说，之前做的英语一和英语二真题的超精读没有白费，拿出之前的笔记，只看里面长难句部分，进行语法的巩固。
③396经济类联考复习：
7月：我没有再做新的题目，只是把数学精点复习了一遍，逻辑分册复习了一遍，这个练习安排在上午，耗时一个小时。
9-11月：我没再练习396选择题部分，而是开始学习写作部分，仔细研究了凯程老师讲述的写作知识点，并每天上午进行练习。后面凯程开了写作批改课，在不断练习并听取老师建议后修改之后，我的论证有效性分析可以写到16分（满分20），论说文14分（满分20）。
11月份：我购买了张宇新出的396数学练习题，并利用两周时间完成并订正。之后学习396的时间我用来看逻辑和数学错题，看自己之前写过的作文。
④政治：
由于考的不是很理想就不给大家介绍我的学习过程了，但是身边高分同学的经验来看，做题就做肖秀荣，肖秀荣1000题刷至少两遍，肖四肖八一定好好做，尤其是肖四的大题部分一定要认真背诵，如果有时间的话，还可以看看腿姐和米鹏最后六套卷的选择题来巩固知识点（我女朋友全程跟着凯程的政治课听，刷了一遍肖秀荣1000题，肖四肖八选择题刷了两遍，背了肖四第一套的大题，做了一遍腿姐六套卷的选择题，最终政治考了84，她的报考院校在北京地区）。
04初试备考过程中遇到的问题
（1）择校和专业书籍的选择。我当时在知乎对这两个问题进行了研究，这个过程一定要慎重，多查多想，仔细考虑自己为什么报考这个学校。大多数研究生毕业之后会选择在自己读研学校所在城市发展，同时也要考虑未来就业方向，比如你希望进入头部券商工作，那么清华，北大，人大，央财是北京地区可选的学校，如果你觉得冲击清北有压力，可以选择人大，觉得人大还是太难，那么可以选择央财。诸如此类重重考虑。同时也可以去咨询在目标院校就读的学长学姐。
（2）各科时间分配上的问题。我上网搜索了一些经验贴，并咨询了凯程的班主任，最终根据我的实际情况制定出如下安排：
①6月份之前学习英语和396；②7月份到9月份学习英语阅读，专业课和396；③9月份以后学习政治，专业课和英语作文；④11月中旬开始学习专业课热点知识。
（3）心态和状态的问题。我心态上其实一直都是平稳的，我牢记但行好事莫问前程，所以相信只要坚定的按照自己的规划去做，一切就没有问题。中途也会松懈，但是看到集训营大家都在奋笔疾书，我也会在短暂的松懈后马上调整过来。状态的话，我想说，一定要注意运动，规律运动是考研期间提高效率保持充沛精力最有效的方法，可以安排每天下午进行五公里长跑（具体里程根据自身条件决定），或者一周打四次篮球（10月中旬之后就不要再打球了，伤到的话就不划算了）。
05复试
南开金专2021届研究生复试办法具体细则见南开大学金融学院官网中硕士招生一栏。这里大致介绍一下，分为三场，英语场，专业一场，专业二场。
凯程的复试课程对我复习复试起到了很大的帮助，尤其是模拟面试环节，让我对复试的环节有了进一步的了解，熟悉了复试内容，增加了自信，稳定了心态。
个人复试复习安排：
（1）公布分数之后，开始写中英文自我介绍，到最终定稿一共用了两天，然后每天早上各读十遍（特别是英文自我介绍，因为英文自我介绍是你唯一有机会不磕巴的英文项目，如果自我介绍都不熟练，会被认为菜到家了，很可能邀请你参加下一年的考研。）
（2）凯程的复试课程，同时找了一个学长补习宏微观课程（学长讲的很好很凝练，让我短时间内掌握了宏微观应试的全部内容。）
</t>
  </si>
  <si>
    <t>2022-02-14 10:17:57</t>
  </si>
  <si>
    <t>但行好事,莫问前程,双非一战成功上岸——南开大学金专经验分享</t>
  </si>
  <si>
    <t>20220214A00BK64</t>
  </si>
  <si>
    <t xml:space="preserve">
①嘟嘟瓜美业集团品牌介绍 ：
嘟嘟瓜成立于2015年，由资深互联网成功创业者及美业专家投资5000万元联手创办，坚持"快乐竞争，诚信共赢"的核心价值观，胸怀"美好人生，从此开始"的美好愿景，结合自身雄厚互联网技术实力赋能传统美业，开办智慧美校及智慧美店，提出百城千校万店五年计划，打造美业产教互联网平台，让世界更美好。
②随着公司越做越大，诋毁的声音就会越多，嘟嘟瓜不打嘴仗，只用实力打脸外界的荒谬言论，嘟嘟瓜成立至今已开设50+校区，为社会培养了30000+优秀美业人
③发展历程：
2003年09月，创始人陈迪在暨南大学创办网络工作室
2005年10月，陈迪创办网络公司，持续经营10年为数千家企业提供网站建设解决方案
2007年03月，陈迪创办IT培训学校，校区扩张至全国各省会城市，并于2017年并购上市
2009年05月，联合创始人陈晓蕾创办LADYSASA连锁美容院
2015年11月，嘟嘟瓜首家美容学校在广州天河正式开业
2017年07月，嘟嘟瓜美业集团总部正式成立
2017年12月，嘟嘟瓜在广州、成都、重庆、西安、深圳等地成立八家校区，嘟嘟瓜开始全国扩张
2018年03月，嘟嘟瓜美业网正式上线
2018年10月，嘟嘟瓜美业校区全面升级为嘟嘟瓜智慧美校
2018年12月，嘟嘟瓜正式启动百城千校万店计划
2019年10月，嘟嘟瓜赋能首家智慧美店
2020年09月，嘟嘟瓜美业商学院开业
2021年03月，云小嘟发布会
2021年11月，嘟小六，打造美业一站式超级APP
④嘟嘟瓜荣誉
2016年12月，嘟嘟瓜美业集团荣获最佳雇主提名奖
2017年6月，中国美发美容协会上广州嘟嘟瓜互联网科技有限公司成为第五届理事会团体会员之一
2017年9月，第二届2017年亚洲纹绣大师名人榜总决赛，嘟嘟瓜美业教育荣获"亚洲十佳名校"
2017年12月，嘟嘟瓜美业教育荣获2017年度"中国好教育"社会信赖职业教育品牌
2018年1月，嘟嘟瓜美业教育荣获"中国卓越雇主城市10强"奖项
2018年4月，嘟嘟瓜与暨南大学达成企业联盟单位
2018年5月，CIP国际认证鉴定中心兹授权嘟嘟瓜美业教育集团为美业认证全国战略合作伙伴
2019年1月，嘟嘟瓜智慧美校被评为亚洲最具满意培训机构
2019年4月，嘟嘟瓜智慧美校成为中华太太大赛指定化妆机构
2019年4月，嘟嘟瓜智慧美校成为亚洲模特之星的指定化妆造型机构
2019年9月，嘟嘟瓜智慧美校荣获2019年度中国美业影响力品牌
2019年9月，嘟嘟瓜荣获2019年度中国美容化妆品业诚信经营企业
2019年12月，嘟嘟瓜美业荣获2019年城市先锋雇主
2020年6月，ICA国际认证鉴定中心兹授权嘟嘟瓜美业教育集团为美业认证全国战略合作伙伴
2020年9月，第十七届中国科学家论坛会上，嘟嘟瓜荣获2020中国高新技术创新领军企业
2020年9月，嘟嘟瓜智慧美校成功入围年度社会商业向善企业，荣获"商业向善·向光而行"称号
2020年11月，嘟嘟瓜获得"郭奎章青创团"优秀学员企业
</t>
  </si>
  <si>
    <t>2022-02-14 10:19:57</t>
  </si>
  <si>
    <t>嘟嘟瓜是骗子吗?公司越大质疑声就会越多?</t>
  </si>
  <si>
    <t>嘟嘟瓜美业</t>
  </si>
  <si>
    <t>202202143449195</t>
  </si>
  <si>
    <t xml:space="preserve">
进入信息化管理阶段，各行各业对管理的要求不断上升，市场竞争加剧，越来越多的培训机构都在使用教务管理系统来帮助机构管理自己的日常教学工作，让培训机构实现高效的信息化管理。爱耕云是中小型艺术培训机构最佳的选择！
爱耕云专注教育培训行业近10年，服务机构囊括学科类、成人教育、幼教、琴行、美术书法、体育培训等等，功能齐全，从招生宣传，教务管理，排课管理，学员考勤管理，老师管理，财务管理，家校服务等等，一站式服务,全面提升培训学校管理和服务，致力做好用的系统！
能帮助艺术学校管理学生，管理老师，排课调课，轻松省心安排教务；学生可以在手机实时看到自己的课表，考勤记录，学费余额，请假，评价老师；还有老师能在手机自助调课，查看课表，查看收入，布置作业，考勤评价，评价学生；还有招生宣传等功能，实现艺术机构快速招生，高效管理和智能服务，实现管理和服务快速提升。
爱耕云系统的优势如下：
1 、为机构做自己专属品牌小程序。
为机构打造小程序，在小程序上线自己的课程产品，无需借助公共团购平台，所有流量归于机构本身。
2.智能教务管理
老师一键考勤功能，支持多样化课程课消方式，支持按课时，按次，按月，按年，按期等计费方式，满足不同学校不同课消方式，学员无论是请假还是课消都有记录，学员上课信息实时通知给家长，完全避免请假和课消引起的家校矛盾。
3.家校零距离，智能通知可视化管理
让家长感受到机构的专业服务和管理，每次沟通都在展示学校优质服务、专业态度，信息一对一传递，告别微信群消息轰炸，作品和上课视频，学习情况等家长全知道，让家长看到孩子的成长和进步。
4.智能报表，数据支撑决策
老师业绩自动统计，财务数据校长随时在手机上查看，还有家长反馈等，整体提升校区管理效率。同时还包括学生档案管理、分班排课管理，报班续费预警等功能。
爱耕云是一款专门为培训机构提供招生营销、教务管理（报名缴费、排课、考勤、课消）、家校服务、财务管理等一站式服务软件，全方位解决培训学校营销及管理难题。
</t>
  </si>
  <si>
    <t>2022-02-14 10:20:57</t>
  </si>
  <si>
    <t>艺术学校用什么教务管理系统软件比较好吖?</t>
  </si>
  <si>
    <t>202202144101311</t>
  </si>
  <si>
    <t xml:space="preserve">
美发培训学校要看以下几点
1.办学经验和知名度
现在有很多培训学校都是新进的培训机构，在办学经验和教学经验上其实会有很对不足的。所以选择学校尽量去找办学时间长且知名度高的学校，好的学校都更容易被大众认可。
2.师资和教学环境
对于零基础的学员带你入行的老师是非常重要的，技术和审美都要是高水准的。学校的教学环境，是否配置相应教学设备，环境和学习氛围是互相带动的，一个好的学校环境肯定是非常有助于你的学习成果的。
3.就业机会
看学校是否包就业的，学习完成以后就有实习的机会，实习对于刚入行的学生来讲是很重要的，可以提前先学习美发师的工作经验。
4.办学资质
查看培训机构是不是正规的，是否有相关的培训资质，机构名称和办学实体是否相符。
</t>
  </si>
  <si>
    <t>2022-02-14 10:24:23</t>
  </si>
  <si>
    <t>邵阳学美发?没什么基础?比较纠结?</t>
  </si>
  <si>
    <t>202202143876378</t>
  </si>
  <si>
    <t xml:space="preserve">
各位乎友，博主是一名刚刚过26周岁的妹子（可能也是姐姐），开启知乎第一篇文章目的是写下前十几年的人生经历，也许在某一刻能帮到你，也许有些经历也与你类似，我是如何从小学的好学生到中学的叛逆问题青年随后经历中考、高考、研究生，现在进入国企工作的前26岁写照，这一切存在很多情况，有选择，有幸运也有努力。希望看完后的你也会找到些许灵感继续向前。话不多说，让我们开始啦~
200X年（记不清，不想往前数），当时家庭条件还ok，于是上了本地的私立小学，开开心心的度过了小学一二年级，随后因为家庭发生了很多变故，父母生了很严重的病，转学到公立小学，也就是这里奠定了我以后的叛逆，小学老师极其势利，对家境好的同学特别关照，条件差的就不冷不热，在她那里补习或她推荐的地方补习的也会关照些。而小学时我学习很不错，没有第一第二，也有班里前10，但是班主任不仅不鸟，有时候还会当着全班面说一些难听的话（比如公开说条件不好或者不补课成绩后退等），给我的童年带来了不少阴影，至今能回忆起她在全班面数落我的场景。
2008年，进入初中，也就是这里我开始叛逆，起初入学成绩还不错，班主任相比小学也非常nice，不仅注意学生自尊心（比如，以前低保她都不会当着全班同学面还证书，也不让别人乱问），也会让大家团结、善良。但是叛逆就是叛逆，我依然开始了不爱学习，看别人打架，上课聊天的日常，跟普通学生一样，只是成绩下滑很厉害，数学29分（还是蒙的选择），就这样那时候家境也很不好，但是母亲为了让我学习找了各种辅导班，让我选，喜欢听哪个老师讲就学哪个，都喜欢就都学，几乎家里大部分的花销都来自我。但是我的成绩依然考不上好高中，最差的时候可能考不上，或者只能上本市最差高中。
就这样熬到了初三，转机出现了。本市由于开辟新经济开发区，建立新中小学，前三年政策若考进中学便可以排名第二、第三的高中平均分进入最好的高中。于是乎，初三最后一学期转学进新学校。在这里全是全市各个中学的中上等学生，后来另外转进来2名男生，我们三几乎就是包揽倒数三名。好在，我是倒数第三。嗯。。。也没什么可骄傲的。但是在中考前最后半个月，说出来你可能不信，但是中学的知识也没有太难的，好在我语文、物理底子都不差，只是后来不好好学了，政史地小课也很好学，最后半个月我摸出来物理答题的得分点，只记题型和公式，题可能不会但是10分也能得6分。政史地狂记得分点。最后以语文128、物理102（120满）、其他的忘了，总分高出分数线50分，全班倒数7/8名考入本市第一高中（班里全是好学生，分差极大！）。
相比初中，高中就没那么好运气。同样的高中生活，附上了逃课，加上班主任第一年不会管理学生，只是好在初中班主任教育的很好，我很尊重老师，为人比较正义和善良，不欺负人也不喜欢别人污蔑师长。老师对我都很好，但是班级成绩不好，最后高考我们班是全校倒数第一，偏科很严重有一次文综考了全班第一，但是总体成绩依然不高，最后高考前也像中考那样努力，但是事实证明，难度不同环境不同高估了自己。最后的高考成绩与平时差不多，甚至文综还低了20分。所以没有考入理性的本二，而是进入了本三学院（后来高考改革也是本二了，但是民办的就是民办的）。对了，高中时候家里人做生意，家庭条件好了许多，也是为什么能支付的了本三的学费。
报考开始就到了选专业，说实话大部分的中国学子没有专业学科概念，也很少有自己的意向，因为我们不了解每一个科是什么，也不了解很多的分类是怎样。所以大部分学生的专业选择都落到了家长头上，而家长拿不准的又落到了亲戚头上，于是我们的人生第一个选择就这样被别人把握。所以，性格开朗大大咧咧的我选择了谨小慎微的会计（如果能发表情，一定是一个笑脸，你们懂的）。然后就开启了我思绪与专业完全不符，学渣又荣耀的大学生活。
后续会讲，我的大学以及如何读研，还有步入社会工作后发现的一些非常实用的找工作知识和考试的重点！！
</t>
  </si>
  <si>
    <t>2022-02-14 10:24:28</t>
  </si>
  <si>
    <t>看到你的影子-从叛逆问题青年考上国企,成为榜样,是怎么从弱鸡逆袭的?</t>
  </si>
  <si>
    <t>Mandy上岸啦</t>
  </si>
  <si>
    <t>202202143479621</t>
  </si>
  <si>
    <t xml:space="preserve">
课程安排是为了使教育培训机构的教学工作能够正常进行，从而合理安排课堂、教师、课程和学校的教学资源，制定各种课程行为。那么，机构教务教师如何安排更合理的时间表呢？因此，许多培训机构选择使用爱耕云智能课程安排软件进行智能课程安排。
爱耕云智能排课功能:排课教师可根据学校课程、教师和教室资源的情况，灵活调整排课策略和条件，系统根据确定的排课策略智能安排排课时间表，避免上课时间冲突，实现最佳排课方案；课时安排可根据校园、年级等条件分批完成；系统根据排课条件，自动处理师生在多个校园之间上课的问题。
如果家长想了解孩子的学习动态，需要关注机构的微信服务号，实时接收孩子的课前提醒、课堂提醒、课堂消费提醒和作业提醒。家长也可以方便地在线请假，老师可以在线快速批准。让家长在第一时间了解孩子的学习动态，更方便高效地沟通，增强家长的互动和粘性。
在爱耕云课程安排软件中手动调整时，为了帮助用户随时掌握课程安排进度信息，学校智能课程安排软件在手动调整课程安排过程中提供了课程安排进度的实时显示，包括教学计划课时的完成和每个班级的完成。
爱耕云是一款专门针对教培机构开发的管理系统，拥有10年软件行业开发经验，功能涵盖教培机构"品牌传播、招生营销、排课管理、学员考勤、教务管理、数据分析、家校互动、多校区管理"等核心环节,减轻教培机构教务管理时间，全面提升家校服务效率。专门为机构打造自己品牌的小程序，家长和老师不用下载APP，微信即可操作。专属小程序家长端，自动推送上课提醒、考勤通知、调课、放假等通知，家长在线查询孩子上课视频、图片等动态，一键转发分享，提升转介绍，购买课时剩余、上课记录，清晰可见！
</t>
  </si>
  <si>
    <t>2022-02-14 10:24:41</t>
  </si>
  <si>
    <t>培训机构智能排课软件快速排出课表</t>
  </si>
  <si>
    <t>202202144146541</t>
  </si>
  <si>
    <t xml:space="preserve">
英语是世界上使用最广泛的语言，因此，每个人都有必要学好英语。无论是出国留学还是促进就业，英语都是一项不可或缺的技能。这就是为什么那么多人即使进入了社会也会选择继续学习英语。而学习英语必然要选择英语培训机构，那么广西全封闭英语培训机构哪家好呢？
学习英语的方法有很多，英语培训是最好的选择，因为在机构中有专业的老师教我们英语。我们也不必匆忙地寻找英语学习材料，培训机构自己会准备好了学习资料，这就是为什么成人学习英语要选择培训机构的原因，那么如何选择一家英语培训机构呢？英语培训哪个好呢？这就是接下来小编要和大家说的重点内容。
1、上课时间来选
只要是对英语培训稍微有所了解的话就会知道，在线英语培训和线下英语培训都是方便使用的，而且学习时间是免费的。然而，如果你选择的是在实体学校中进行学习的话每天都要花一定的时间去听课，在时间上往往是比较固定的，因此对于上班族来说，线上英语培训会更加的适合一些。
2、培训机构的教师
办公室工作人员学习英语会更加注重口语学习和实用英语方面，所以最好选择外教授课。因为我们学习英语是为了和外国人打交道，所以选择外教来教，可以让我们更多的了解外国人的语言思维和做事的方式。
3、英语教学方式
目前英语培训有一对一学习、一对多学习，我认为一对一学习更好。因为一对一的学习更有针对性，学习效果会更好，而效果自然是我们最为追求的部分了。
4、看机构的品牌实力如何
因为良好的广西全封闭英语培训机构首先在品牌的力量上都是比较强大的，品牌的力量是广告的成本，大品牌广告每一天都在街上都是会看见的，这样的话在费用上就会比较高，但是在效果方面也是有保证的。
5、培训费用
教师是反映培训机构质量的主要因素，如果是优秀教师的话在收费上自然会更高，而且特别是在欧洲和美国外籍教师，在费用上也特别高，但英语口音是有保障的，而商务英语的使用最为重要的就是在工作场所中，所以它是非常重视是否有口音方面的。
6、英语学习场所
如果是实体学校的话要支付更多的费用，所以价格非常高。与在线商务英语培训相比，由于没有其他的一些租金等费用，所以在培训的费用上会更加的实惠一些。
这些都是影响广西全封闭英语培训成本的原因，但最为主要的还是取决于培训机构。现在为你推荐一家性价比高的商务英语培训机构，叫做iBS外语学院，我曾经在这里学习过，现在已经在一家外企工作了。IBS外语学院在费用方面的收取是比较合理、亲民的，虽然性价比高，但量没有下降，是值得大家选择的。
全日制英语培训_全日制英语培训课程_全日制英语学校 - iBS外语学院www.zhibs.net/courses/english/www.zhibs.net/courses/english/www.zhibs.net/courses/english/www.zhibs.net/courses/english/www.zhibs.net/courses/english/www.zhibs.net/courses/english/www.zhibs.net/courses/english/www.zhibs.net/courses/english/www.zhibs.net/courses/english/
</t>
  </si>
  <si>
    <t>2022-02-14 10:25:10</t>
  </si>
  <si>
    <t>广西全封闭英语培训机构如何选择?</t>
  </si>
  <si>
    <t>珠海ibs国际商务外国语学院</t>
  </si>
  <si>
    <t>202202144157850</t>
  </si>
  <si>
    <t xml:space="preserve">
第1章 陷害
"老公…"
"老公，我想你……"
她目光一顿，眼眸中迅速涌出一团雾气，颤抖着声音。
"老公，抱……"
这一声中，包涵了太多委屈，愧疚，自责种种复杂的情绪，听的段沐阳那颗坚硬的心脏，狠狠跳动了两下！
要知道，结婚两年来，宁星然从来都是连名带姓的叫他，而今天，他竟然听到这个冷血的女人，连叫了两声老公。
他大步走了过去，上楼梯时更是一步三阶的横跨，直到站到了她的面前。
宁星然含着泪水，仔细打量着这个男人，为了她抛弃一切甚至生命的男人！
"老公，抱~"她眨巴眨巴眼睛，才忍着没让泪水掉了下来，然后张开双臂，投入男人的怀抱。
段沐阳虽然口里答应了离婚，但心里是一千万个不愿意，现今见她这可怜的小模样，哪里还忍得住，伸手便将小可怜拉入自己的怀中。
宁星然深深吸了一口男人身上好闻的味道，激动的刚刚压下的眼泪又要掉了出来。
她重生了，回到了五年前，与段沐阳结婚的第一年。
当初被家里人逼着嫁给了段沐阳，她百般不情愿，只因为自己已经有了喜欢的男人，韩磊，她的青梅竹马。
只可惜，那一年，韩家受到了未知势力的打压，移去了美国发展，韩磊自此离她而去。
在同父异母姐姐宁雪儿的明示暗示之下，她以为韩家被打压的幕后指使是段沐阳，心中本就不喜欢他的逼迫，得知此事后对他更是厌恶至极。
即使因为压力嫁给了他，她每天都是横眉冷眼，不愿意与他说一句话，满脑子都想着离婚。
也因此，为家里人做了许多事情，比如段家会做什么大生意，合作，她都会将消息告诉他们，希望他们能够拉自己离开这个是非之地。
然而两年过去了，段家还是一如既往的强大，宁家在段沐阳眼中屁都不是，又怎敢带她离开，眼看着韩磊归来，她却已为人妻，宁星然觉得，自己再也熬不下去了。
所以，她提出了离婚！
这个决定受到了段沐阳疯狂反对，但这次她却是下定决心，最后还在宁雪儿的帮助下，买了大量失眠药，假装自杀。
没想到自杀没有成功，带来了她上辈子的灵魂。
这一世，她再也不会让宁家人玩弄于鼓掌之中！
那些曾经欺她负她辱她害她者，今生，她宁星然，必将一一回报！
狠厉的目光扫向楼下两个面色难看的女人，她的唇角勾起一抹嗜血的微笑。
宁雪儿，我回来了！
第5章 爱妻如命
为了我的孩子，为了段沐阳，这辈子，我会让你，生不如死！
她松开手，轻轻拉开了与段沐阳的距离。
可好不容易娇妻入怀，段沐阳哪里愿意放手？
"老公，先放开我，雪儿姐姐跟夫人还等着我呢。"她红着小脸推了推男人坚硬的胸膛，软声软气的说道。
本就是二十岁的姑娘，声音一软下来，又甜又糯，好听的不得了。
段沐阳深吸一口气，终于松开了她，只是一只手，还是强势性的环在他的腰间，显示着他的霸道。
宁星然也没有反对，虽然面容憔悴，但现在的她，嘴角微弯，依偎在男人的身旁，走到两个女人的面前。
"然然，你没事吧？"宁夫人明显感觉到了什么不一样了，但一时之间也找不出是哪里不同，便有些疑惑的问道。
"我能有什么事？"宁星然一脸天真的看她，目光移到一旁掩饰不住嫉恨的宁雪儿脸上时，表情突然一狠。
"啪——"
一声突如其来脆响，让众人瞬间呆滞在原地。
被重重打了一巴掌的宁雪儿还没反应过来，爱女心切的宁夫人就忍不住尖叫出声。
"你打雪儿做什么！"
宁星然被她吼的一愣，眼睛中顿时冒出了泪花儿。
"夫人，你干嘛这么凶？"
"雪儿姐姐骗我，说吃了安眠药不会有事，却害得我差点死了，我只是打了她一巴掌而已，不过分吧！"她气鼓鼓的指责道。
她宁星然本就是被宠坏了大小姐，平时就是嚣张跋扈，大家不都在传，宁雪儿经常被她欺负打压？
不是都在为她打抱不平？
呵呵？既然都说她欺负宁雪儿，那她就欺负好了。
"段，段大哥，你看看然然，她怎么能打我呢，我可是她姐姐啊。"宁雪儿捂着脸哀哀凄凄的告状道，泪眼汪汪的模样可怜极了，只要是个男人，现在看到她这模样，恐怕都会忍不住保护欲泛滥吧。
可她眼前的是谁呢？
段家唯一继承人，暗夜创始人，盛世集团现执行总裁，一个黑白两道听到都要匍匐在地的老大，更何况，他还是一个爱妻如命的男人！
他段沐阳，岂会是同情心泛滥之人？
"然然，手给我。"他看也没看可怜兮兮的宁雪儿，反倒对一旁的小女人道。
"嗯？"宁星然一脸疑惑的伸手。
"右手。"
"哦。"
"疼不疼？"段沐阳看着她泛红的手心，一脸心疼。
后面严肃的弟兄绝倒，黑线掉了一地。
"不疼，我打的很轻的，毕竟是我姐姐，我哪里狠的下手呢。"宁星然天真的道。
众弟兄刚站稳，听她一说，下意识看向宁雪儿那红肿的脸蛋，不忍直视。
少夫人什么时候这么无耻了。
也罢也罢，他们什么都没看见。
"妹妹，我好歹是你姐姐，你怎么能说这样的话呢？当初若不是你求着让我帮你买安眠药，我会去买？现在怎么都怪我，姐姐一直待你不薄，你怎能这样冤枉我。"宁雪儿说着，伤心的哭了出声。
第6章 反将一军
"可是是姐姐说，吃了安眠药，不会痛苦，我才要买的，我那么怕疼，醒来的时候浑身难受极了，才会生气。"宁星然委屈的说。
原来是这女人在背后做的手脚，他就说然然这么小的胆子，哪里敢自杀？
段沐阳看宁雪儿的目光，像是再看死人一般。
"带下去，我不想再看到她。"他冷冷吩咐道。
"不，不，段大哥，你不可以这样对我，求求你，别抓我啊。"
听到段沐阳下令，宁雪儿的脸色一瞬间惨白如纸，尖叫出声。
"女婿，女婿，有话好好说，好好说啊，雪儿她那么天真，当初肯定也不知道然然会真的自杀，她好歹是然然的姐姐，您，您放过她吧，求您了。"宁夫人也慌了，她知道自己女儿被带走，会是什么样的下场，当即也宁不得身份，哀求起来，就差给他跪下。
天真？
宁星然看着哭的梨花带雨的两人，心心中冷笑。
是啊，上辈子，她就是被宁雪儿这天真的模样，耍的团团转的呢。
感受到她气息不稳，段沐阳眼神一紧，手下力道也重了一些。
宁星然感觉到了他的紧绷，抬头看了他一眼，正好看见男人眼中掩饰不住的担忧。
她心中募地一暖。
或许这世上，只有这个男人，才是全心全意的爱着她了。
看着两人深情的对视，宁雪儿气的浑身颤抖，但这时候她却什么都不能说，一腔嫉妒，只能深深压在心底。
她发誓，总有一天，宁星然的一切，都将变成她宁雪儿的！
"然然，你快让段少爷放开你姐姐啊，难道你真的狠心至你姐姐与死地？"宁夫人恨恨的开口。
"夫人，你怎能这样冤枉我，老公只是带姐姐下去而已，又没说要做什么，哪里有你说的这么严重，对不对，老公？"宁星然说完，朝段沐阳调皮的眨了眨眼睛。
段沐阳被她这一眼看的浑身酥麻，想都没想就点头。
宁星然回头，对着宁夫人一副看吧，我就说的表情，气的宁夫人险些晕厥。
见她还想说什么，宁星然皱眉，突然委屈的说，"我好饿啊。"她说着，还若有其事的摸了摸自己扁扁的肚子。
"王管家，让人准备饭菜。"段沐阳立即对后面的人吩咐。
见自家少爷没有要放人的意思，几个手下将哭的要死要活的宁雪儿拉了下去。
"宁夫人，请！"宁夫人还想要求情，却被一军官眼疾手快的挡住了，她没办法，听着女儿的哭喊，只能咬牙切齿的跑了出去。
好啊，宁星然，给我等着！
两人没有呆多久，刚上楼，段沐阳一腔疑惑还没问出口，电话就响了起来。
宁星然明显感觉到他的表情一沉，就见他挂了电话。
"怎么了？"见他似乎要走，宁星然心中一紧，拉住了他的手。
"一些跳梁小丑在背后蹦哒，我出去一趟，一会儿就回来。"段沐阳冷冷道。
宁星然一想就知道了怎么回事，上辈子自己自杀后，就不知道被谁将消息爆了出去。
第7章 复仇
因为段家势力庞大，这件事自然是掀起了轩然大波，段沐阳因此受到了不小的影响，那些仇家们更是借机大肆宣扬。
她当时恨死他了，还在背后骂他活该，完全没想过，这些都是自己造成的。
现在想想，她心中后悔极了。
她承认前期嫁给段沐阳的时候，她确实是一万个不愿意，后来为了逃离，也帮着宁家人做了很多错事，等到嫁过来第四年时，自己喝醉酒惹了大事，段沐阳还是不宁一切的给她扛了下来，因此还遭到了段家人的打压。
她那时候才幡然醒悟，原来那些所谓口上说愿意帮自己，最爱自己的家人，才是一切的幕后指使。
在她受到伤害时，他们没有一个站出来帮忙，冷眼相看。
她那时候看清了他们的真面目，但一切都太晚了。
这四年来，段沐阳的事情被她暴露的太多，当时她却只是天真的觉得，以后好好跟他过日子就好了。
结果在两人恩爱如初之时，也就是怀孕第三个月，宁雪儿找上了门，告诉她，说段沐阳背后有人了，还拿出他与一个嫩模亲密出入的照片。
当时的她虽然没怎么跟宁家人相处，但是还是极度信任自己这个姐姐，一气之下，竟然离家出走。
也因此，让段沐阳的仇家有机可乘，将她抓了去。
她也是在那时候，才知道，原来一切都是宁雪儿安排的，目的就是，毁了她。
那些人利用她，引来了段沐阳，当着自己的面，折磨他致死！
她被那一幕刺激的晕厥过去，再次醒来时，被人打断了双腿，取出了孩子，丢在了医院，生不如死。
她恨，恨宁雪儿的利用，更恨自己的愚蠢。
有多少次，她多么希望，那个被折磨至死的人是自己。
那么她就算化为厉鬼，也要将宁雪儿拉下十八层地狱！
现在，她重生了，上天给了她再来一次的机会，这辈子，她倾尽一生，也要保护这个男人。
这一世，他是她唯一话下去的执念。
"那你快点回来。"她忧心忡忡的说。
见她一脸担心的模样，段沐阳皱起了眉，她让自己快点回来，是为了离婚？
想到此，他的目光越加寒冷，丢下一句，"你好好想想。"便大步走了过去。
宁星然莫名，但敏感的感觉到他生气了。
也罢，不管是为了什么，那个男人，怎么舍得对她生气呢，就算是，自己哄一哄，也就好了。
她想着，站到全身镜前，打量着镜中那张稚嫩，却依旧惊艳的小脸。
高中时，宁雪儿是班花，她宁星然是校花，大学时，宁雪儿连班花都排不上，但她依旧是校花的存在。
可惜了，因为嫁给了段沐阳，她就很少去学校了，现在正好是国庆节，学生放假的日子，明天就开学了，上辈子自己被抹臭的名声，这辈子，她将一一奉还！
眸光中闪过冷意，她换了一声休闲的装扮，下了楼。
"王婶，再做什么好吃的呀，好香！"跑到厨房，见几个佣人在忙碌着，她兴奋的跑了过去。
"哎哟！少夫人，您吓死我了。"
第8章 一本正经的夸赞
王婶被她吓得惊呼出声，回头一看，见是这个难伺候的小夫人，心里咯噔一声。
难道嫌她们做的太慢了？
"你们手脚快些，没看夫人等着吗？"见其他人也是一副战战兢兢的模样，她赶忙喊道。
谁会想到，平时家都不会回的夫人，会突然跑进厨房来啊。
"大家别这么害怕，我就是过来看看而已，我还不饿呢。"上辈子自己的烂脾气，让家里的这些佣人都很是讨厌，虽然她们表面不说，但内地里都八卦疯了。
各种为她们少爷打抱不平。
这辈子自己想过的舒坦，自然也要这些人好好相处。
"少夫人您先去外面稍等一会，很快就好了。"王婶出来打哈哈道。
"没关系，我可以帮你们的，我也想学做饭，最近老公都没怎么吃饭，我怕他身体有影响，所以……"她红着一张小脸，两只小手搅啊搅的。
众人面面相觑，表情都都有些诧异。
见鬼了吧，平时对自家少爷厌恶至极的少夫人，现在竟然想为他下厨。
真不是想要趁机毒死他？
她们深深的为自家宠妻如命的少爷生命担忧。
宁星然一看就知道她们在想些什么了。
她咬了咬唇，有些无奈。
看来一时半会，想让她们对自己的警惕性降低，还是有点难啊。
"那你们先忙吧，我自己找点事情做就行。"她讪讪笑出声，从厨房中拿出几个苹果梨子，自己洗干净，切成块，然后用玻璃碗装起来，在倒些酸奶搅拌着一起吃，也算是个简易的水果沙拉了。
中间有佣人想要上前帮忙，都被她拒绝了，只能在一旁担忧的看着，生怕这个小祖宗，不小心切到手什么，见她终于搞定，才松了口气。
宁星然做好，抱着就坐到沙发上，盘着腿开始看电视，直到王婶叫她吃饭。
她看了看桌上的菜，又想了想，掏出电话，给段沐阳打电话。
"喂！唔~老公，你什么时候回来呀！"她嘴里包着水果，说话都有些不清楚。
"嗯？到家了。"
那边他磁性的声音刚停，外面就有车子开了进来。
宁星然一手抱着玻璃碗，一手拿着手机，冲了出去。
段沐阳刚下车，就看见她翘首观望的模样。
"怎么出来了？"他脚步加快了一些，站到她面前，摸了摸她还有些苍白的脸，有些怪罪的语气。
"我听到你回来的声音，就出来看看，我给你做了水果沙拉。"她将玻璃碗中为数不多的几块水果放到他面前，一副期待的模样。
后面的佣人们"啐！"
明明就是做给自己吃的好吗？
段沐阳诧异的看向那碗。
"你吃一块，可甜了。"她夹到放他嘴边。
糟糕，少爷最讨厌酸奶这类的东然了。
这夫人也真是，好歹也嫁过来一年多了，怎么还一点都不了解少爷呢？
众人惋惜的想着。
谁料下一秒，他们的少爷，竟然面无表情的将沾满了酸奶的水果吃了下去，还一脸正经的夸赞，"好吃！"
第9章 这男人太坏了
&amp;nbs？
他们有木有听错？
明明您老咬都没咬一下就吞下去了好吧！
宁星然眼睛弯成了月牙，显示着她的开心。
谁也不知道，就算是重生的宁星然，也不怎么了解，段沐阳到底喜欢吃什么。
因为只要是她给的，即使是毒药，段沐阳也会毫不犹豫的吞下去。
所以宁星然，天真的以为，他真的爱吃。
见她似乎还想夹，王婶赶忙上前，"少爷，少夫人，饭菜已经好了。"
接受到自家少爷不满的一撇。
好吧，看来她的好心人家并不接受，少爷很享受少夫人的投喂。
众人脑门微汗。
"吃饭了，先吃饭。"宁星然也后知后觉的反应了过来，一拍脑袋，拉着他坐到餐桌上。
看着众人，宁星然皱了皱眉。
"你们都下去休息，别在这里站着了。"她还要跟段沐阳商量些事，大家都站这里，她心里怪不舒服的。
众人一愣，下意识看向段沐阳。
段沐阳沉着脸点了点头。
见众人都走了，宁星然深吸一口气，开了口。
"老公，我想跟你说件事。"她小心翼翼的看他，生怕他不答应一般。
"你真的想好了？"段沐阳脸色越来越黑，咬牙切齿的道。
宁星然一脸懵逼，他怎么知道自己想干什么？
不过为了不惹他生气，她还是点了点头。
结果这一点头，像是点燃了导火线一般，段沐阳猛地站了起来，丢下两个字，"随你！"就上楼了。
听着楼上门被摔得怕啦一声巨响，宁星然身子抖了抖。
老天，自己只是想去学校上课而已，段沐阳怎么这么生气？
难道怕自己会跟韩磊那个渣男联系？
毕竟那人也只是大四而已，还跟她同一所学校。
她可以说一万个保证绝对不会，但是段沐阳现在恐怕还是以为自己还喜欢那个男人吧。
她有些心急，两人的关系才缓和一些，早上还那么疼她，现在就被自己惹生气了。
宁星然看着桌上的山珍海味也没了胃口，夹了些菜，端着碗小心翼翼的上了二楼。
"老公？你在里面？"她敲了敲书房的门。
段沐阳被她这一声，吓的第一时间，就是将手中的烟丢了出去，然后慌慌张张的用茶水漱了好几次口水，才黑着脸去开门。
"我们出去说。"他绷着张脸上前，希望能在她发脾气之前，将人拉出去。
"就在这里说。"宁星然嘟着嘴，心里虽然不开心他抽烟，但现在不是她生气的时候。
那些坏脾气，在他死去之后，早已被磨得一丝不剩。
再说，她怎么舍得对他发脾气呢。
两人现在的关系本来就处于崩溃边缘。
她突然想起，上辈子自己自杀时，段沐阳就同意离婚了，后面宁家人的到来，打断了她的计划。
宁雪儿在她的同意之下，成功入住，本来希望她离婚的宁雪儿，当时竟然劝她不要离婚。
因为段家现在在做一个大工程，宁家与韩家都想在里面恨捞一笔。
她当时鬼迷心窍，再加上因为离婚两人成天吵架，让她起了报复心理。
第10章 刚刚你还那么凶
既能帮自家忙，也能帮她心爱的人，宁雪儿就是拿中了这一点，她根本拒绝不了。
当时宁雪儿信誓旦旦的告诉她，如果成功了，她们一定竭尽全力帮她离婚。
她傻乎乎的答应了。
因此，本来只有几个内部人员才知道的消息，被她暴露了出去，宁家更是大肆宣扬，将这个消息卖给了其他公司的人，在中狠狠捞了一大笔的同时，还卖了人情出去。
而宁雪儿这个立功人，自然是被她父亲夸奖一番，还未毕业就成了宁市集团的董事，还时常带着出去参加各种会议，打响了名声。
可笑的是，当初她竟然还替宁雪儿感到高兴。
因为那时候的她，是真的将他们当做亲人看待。
然而呢，自己却只是一颗棋子，一颗为他们做尽一切最终还被狠狠抛弃的棋子。
这辈子，离婚是不可能了，除非段沐阳不在爱她，让她离开，不然谁也别想让她主动离婚。
宁星然咬了咬牙，面目有一瞬间的扭曲。
这些看在段沐阳的眼里，又是另一个意思了。
他以为自己抽烟真的惹怒了她，犹豫了一下，还是保证道，"以后不抽了。"所以，能不能不要离婚？
"不抽？？"宁星然疑惑的抬头看他，对上某人别扭的神色后，猛地一愣，
这家伙不会以为她在生气，他抽烟吧？？
老天！
"不抽烟？"她差点忍不住喷笑出声。
"嗯。"他闷闷的点头。
宁星然终于忍不住笑了起来。
"你答应我的，不许反悔哦。"
"自然，我什么时候说话不算数？嗯？"他危险的看她。
"没有啦，咱们坐下来说。"她拉着他坐到沙发上，将碗放下。
"你到底想干嘛？"段沐阳这时候才察觉到了不对劲。
要是离婚，她肯定早大吵大闹了，哪里还是现在这模样。
明显的讨好都快闪瞎他的眼了好吗？
"我想去学校上课。"她两只小手对了对，抬头看了他一眼后，迅速低下头，又对了对。
"就这样？"段沐阳诧异的看她。
"不然呢？你还以为我要干嘛。"
宁星然嘟了嘟嘴，想到刚刚他生气的模样，十分委屈。
"刚刚你还那么凶。"
段沐阳提着的一颗心猛地松了下来，看她可怜的小模样，面色软了下来，"不离婚了？"
"不离，谁要离婚了，你不许跟我离婚。"宁星然心中一惊，当即开口。
"不知道之前是谁要死要活……"段沐阳心里有些发闷的道。
"老公，我错了。"宁星然知道自己为他带来太多的麻烦，心中早已后悔莫及。
她小心的伸手拉住他的衣角，歉意万分的道。
段沐阳哪里舍得真的骂她，这可是自己守护了这么多年的小天使，十岁那年，他被家法打的重伤在床，一个迷路的小姑凉，哭着鼻子跑到了他的房间，说是要找妈妈。
他那颗心，就被她哭软了。
拖着一身伤，还要忙着哄她。
小姑凉虽然很快就反应了过来，但第一时间不是害怕的跑开，反倒是心疼的为他轻轻吹着身上火辣辣的伤口。
第11章 你答应我吗
当时他觉得，小姑凉好厉害啊，吹吹就不疼了。
他想要跟她在一起，那样，再也不怕疼了。
这个信念，一直坚持到了现在，即使小姑凉早已经忘记了他。
"你没错，怪我不该逼你。"他叹息了一口气。
"那现在，我们好好过日子好吗？我再也不会胡闹了。"我想，好好爱你。
宁星然眼眶有些泛红，但最后一句话还是说不出口。
"好，然然，你说的，不要后悔。"段沐阳心中一震，他的然然，真的愿意？
不管如此，这一次，他再也不想放手了。
"然然永远也不会后悔。"她认真的承诺道。
段沐阳心中一颤。
"你答应我吗？"宁星然抬头看他。
"嗯，想做什么都行。"他伸手将人抱入怀中，下巴顶在她柔软的发丝上，说话这句话时，不知想到了什么，顿时危险的眯起双眼。
"在学校，要乖乖的，要是让我知道，你身边多了什么不应该的人……"
"哪有什么不应该的人，不会有，也不可能有。"安心的靠在男人胸口，宁星然感觉，没什么什么比这更踏实了。
她知道段沐阳说的是谁，但这辈子，那个渣男，她不会给他任何机会。
"好啦好啦，我还没吃饭，饿死了。"目光扫到桌上的小碗，她猛地坐了起来，
"好吃。"她夹了一块自己最爱的糖醋排骨，享受的眯起了眼，砸吧嘴道。
看着心爱的小女人愉悦可爱的模样，段沐阳的心从未有这一刻这么安心过。
见她粉红唇上沾着的酱料，男人眸光一暗。
"让我尝尝。"
宁星然一句好啊还没说出口，一道阴影就压了下来。
等回过神来时，男人已经抬起了头，还学着她的模样砸吧砸吧嘴，邪恶的吐出几个字，"果然好吃。"
宁星然脸色爆红，这男人，太坏了啊啊啊！！
"我喂你。"看着她被自己吻的碗都拿不住了，段沐阳眼中闪过一抹笑意，拿过她手中的碗，开启了投喂任务。
"我自己吃就好了，啊呜~好吃。"宁星然一句拒绝的话还没说出口，就被食物给堵住了嘴。
"真有这么好吃？"段沐阳见她吃的开心，心里很是诧异。
平时在家，无论做什么菜，她都是一脸嫌弃，现在是怎么了？
自杀一次，开窍了！
也罢，不管怎样，这样的然然是好的，他很喜欢。
吃完了饭，宁星然就出了书房。
往常的这个时间，段沐阳应该要忙公事了，公的时候，很讨厌人家打扰。
她回了自己房间，打开电脑开始查询宁市集团的股份以及现在的情况。
靠着段家，这几年下来，可谓是涨了不止一两个档次。
就是打着段家的名头，也在商界混的风生水起。
鼠标滑倒某张照片时，她冷冷一笑。
里面宁雪儿，宁夫人两人一左一右站在她父亲宁天祥的身边，配文是，宁市总裁带领妻子爱女出席某大型晚会，一家三口，令人羡慕。
确实让人羡慕啊。
她啧啧两声，又去看了看股份。
据她了解，宁市集团只有百分之三十的股份在宁天祥身上。
第12章 便宜她了
宁市集团是宁天祥依靠着她母亲娘家帮助才做起来的，她的手里自然从公司初建时，就有百分之十五，她母亲百分之三十，只不过现在这股份在外公手中，宁天祥一直不敢动。
剩余的百分之二十五，在其他股东手中。
她要把宁氏拿回来，就必须从这些股份下手。
外公很疼自己，曾经宁天祥明示暗示让自己去问，外公都不愿意告知，这说明他对宁家还是很警惕的。
因为母亲去世后没多久，宁天祥就将李雪梅也就是现在的宁夫人，以及还大她几个月的宁雪儿带回家，这个事情让她妈妈娘家的人都很不可思议，后面更是与宁家断绝了来往。
谁能想到呢？
她的妈妈还没与宁天祥结婚，那个男人就在外面有了小三。
妈妈去的早，到死都不知道自己被背叛，这半生，都投入了宁市以及宁天祥的身上，谁会想到会是那样的下场呢。
宁星然的眸光越来越暗，重重的将笔记本一关，宁家，她宁星然一个都不会放过！
忙碌了这么久，段沐阳还没好？
洗漱好了，宁星然有些疑惑。
现在也不早了，段沐阳怎么还没回来？
她走了出去，看了看书房，已经没人了。
"王管家，少爷人呢？"她下了楼，疑惑的问道。
"夫人，少爷有事出去了。"王管家回道。
"噢，好吧。"宁星然有些黯然的点头，回了房间。
也是，他那么忙，哪里有时间一天到晚都陪在自己身边？
上天已经让她再一次见到他了，还奢求那么多做什么。
想到这里，她也放开了，放松自己睡了过去。
凌晨两点，段沐阳一身风霜的赶回了家。
"少夫人休息了吧。"一旁的王管家迎了上去，他皱眉问道。
"已经休息了，不过……"王管家想到当时夫人一脸失落的模样，还是忍不住多说了一句。
"不过什么？"段沐阳神色一紧。
"少夫人来问过一次您的行程。"王管家毕恭毕敬的回道。
"嗯，知道了。"段沐阳点了点，上楼轻轻扭开她的房门。
竟然没关？
他的眸光中闪过一抹诧异。
床上的人儿已经陷入深睡，他想摸一摸，但又怕自己身上的冰凉将她惊醒，呆呆站了良久，才低头在她额间留下一吻，然后悄悄走了出去。
翌日清晨，床上的人儿眉头深锁，手下意识摸到一边，落空后，眼睛也在一瞬间挣了开了。
她眼中还难以掩饰的心慌，猛地坐起来后，才想起现在是五年前了。
这时候，她还跟段沐阳分床睡呢。
她看着天花板，表情有些愣怔。
重生了啊，想想，还真有些不可思议。
缓缓抬起自己的手，昨天这只手，扇了宁雪儿一巴掌。
区区一巴掌，还真的便宜她了，若是当时手中有把刀，她肯定毫不犹豫的捅进她的心脏，狠狠翻搅！
等着吧，她一定会让她宁雪儿后悔来到这个世界，只要回到学校，她就有机会了……不对！学校！
宁星然猛地坐了起来，往一旁的钟表看去，竟然已经十点了！
第13章 霸占了她的心
今天可是要上课的啊，她现在才读大二，自从与段沐阳结婚后，她就怕丢脸，再也没去过学校。
可现在不行，她必须要回去，不然怎么报复那个女人？
自己失去的，一定要全部讨回来！
宁星然掩下了眼中的冷意，急忙起来洗漱。
"少夫人。"她刚下楼，王管家毕恭毕敬的上前，"您是要出门吗？"
"嗯！我要去学校，段……少爷呢？"她左右看了看，没看到人，心里有些失落，不过这时候，他应该早就去办公了吧。
"少爷去公司了。"王管家听她说要去学校，表情有些诧异。
宁星然点了点头，背上自己的书包，道:"那麻烦管家送我去一趟学校。"
她说完，便往外面走去，王管家想叫她先吃饭，都没来的急。
宁星然从小因为调皮的原因，学习一直很差，若不是宁天祥为了面子，一直花钱让她上的大学，以她的情况来说，早就辍学了。
她的骄横与宁雪儿的乖巧形成了强烈对比，所以不论是在家里，在学校，她的名声都是一片狼借！
在别人眼中，她也就是个毫无能力的花瓶而已。
总之，这些坏习惯都是宁夫人一手教导出来的，为了存托她的女儿，她可是费了不少心思！
十分钟后，车子便在斯诺利亚贵族大学大门口停了下来。
宁家在h市虽然只是一个普通的公司，但是宁天祥这人十分爱面子，将她们两姐妹送进贵族学校，也是希望她们能够拉拢那些有钱人家的孩子，从而从中获取利益。
当初她本来是进不来的，不过宁天祥碍于她母亲娘家的打压，才不得已将她送了进来。
因为走的后门，所以名声从一开始就很差，再加上后面宁雪儿有意无意的抹黑后，更加一发不可收拾了。
外公曾经也是军队中叱咤风云的首.长大人，与段沐阳的爷爷是好兄弟，所以她小时候便认识段沐阳了，只是后面他出国后，就再也没见过他，直到后面突然的逼婚，让她对他曾经仅有的一点映像也彻底毁灭。
也多亏了自己有这么个厉害的外公在背后帮自己，不然宁天祥就是花钱，人家也不愿意收她。
"麻烦你了管家，你先回去吧，下午也不用来接我，我自己打车回去里好了。"
"是！少夫人。"王管家总觉得她变了，以前对他从来都是不屑或者是趾高气昂的，从来就没有这么客气的时候。
见人走远了，他终于回过了神，掏出了手机，给段沐阳打了一个电话。
进了学校，宁星然看着这熟悉又陌生的地方，有些恍惚。
她从来就没有认真学习过，因为上了这个学校后，就遇到了校草韩磊，那个英俊帅气的少年，霸占了她的心，自此之后，她的存在，就是每天给他送吃的，送礼物，跟一个花痴一般讨他开心。
韩磊没有拒绝，也没有回应，她以为自己是特殊的，直到后面，才知道，她什么都不是。
第14章 善良的女配吗
午前的阳光照耀着她眼睛，她微微眯了眯眼，目光从一排排教学楼划过，目光定在某处，嘴角微微一勾，一抬脚，走了过去。
这一次，谁都别想在欺负她了。
"天哪，有美女，快看！有个大美女刚刚从我们教室门口过去了。"有人叼着只笔，正百无聊赖的坐着，猛不然就看见一绝色美人从窗外走过，他眨了眨眼睛，没看错后，顿时惊呼起来。
"在哪呢，在哪呢？"听到动静的同桌急忙看去。
"哎哎哎！好像进我们班来了！！"几个男生激动的看了过去，果然，一道靓丽的身影停在了教室门口。
接着，一道悦耳动听的女生响了起来。
"报告！"走到门口a班门口，宁星然举手道。
正在讲课的女老师一顿，诧异的看了过去。
"同学有什么事？"此人正是a班女班主任，人称老巫婆的李老师，宁星然上学了后，很少回来学校，最后直接不来了，所以这么久过去，她对宁星然已经没了映像。
"我是来上课的老师。"宁星然羞红着一张俏脸，乖巧的道。
"嗯？"李老师一愣，"上课吗？你是不是有错班了，我们这里是a班，你叫什么名字？"
"没有走错，老师，我是宁星然，一年前因为身体不好，所以就没有来了……"宁星然一一解释道。
"宁，宁星然？"李老师愣了一下，脸色微微一变。
"轰——"
教室里一下子也炸了！
"天哪，真的是她，宁星然，她怎么回来了吗？"众人惊讶道。
宁雪儿咬了咬牙，恨恨的看着宁星然。
怎么回事，宁星然怎么回来了？
她竟然还有脸回学校！
"雪儿，你不是说你妹妹不读书了吗？怎么她又来了啊？"旁边的同桌疑惑的问她。
"我也不清楚，我妹妹平时我行我素惯了，家里人也管不了她，也不知道她怎么又改变了注意，跑了回来。"宁雪儿垂下嫉恨的目光，摇了摇头，一脸无奈的叹息道。
旁边的女生一听，顿时皱起了眉，"她怎么这样啊，难道你爸妈不说她？"
"她，她是我同父异母的妹妹，所，所以……"宁雪儿咬了咬唇，可怜兮兮的道。
妹妹？
同父异母？
女生眼里闪过一抹了然，原来是小三的女儿，她心里不屑，一个小三的女儿竟然还敢这么猖狂？
想到此，她不由为宁雪儿打抱不平道:"这种女人你怕什么，就该好好教训一下她。"
学校里的人，几乎都是大家贵族，大家族里，小三，小四多的很，谁家没有一个同父异母的哥哥或姐姐，那才叫不正常了。
所以这些人都很讨厌那些来抢他们家产的私生子女，几乎都是下意识的厌恶。
"但是她毕竟是我妹妹……"宁雪儿摇了摇头，一脸纠结的模样。
"什么妹妹！哼，这种女人不把她赶出去就算好了，你竟然还当她是妹妹！"旁边的女生听她这么说，顿时恨铁不成钢，"我看你就是太善良了，要是以后她把你的家产分了去怎么办？"
第15章 教训她
宁雪儿顿时像是兔子一般，惊吓似的红了眼睛，"然然虽然脾气不好，到处乱混，但是也是我爸爸的女儿，家产自然也会分她一半的……"
"哎！你真可怜。"旁边的女生叹了客气，"要是我，肯定把她赶出去。"她挥了挥拳头，气愤道，"以后你就听我的，我来帮你教训她。"
"那你别太认真，然然很凶的，打人也很痛……"宁雪儿一边间接性的抹黑宁星然，一边故作可怜兮兮的模样，在女生看不到的地方，她嘴角勾起一抹恶毒的笑意。
"天呐！她竟然敢打你？！"果然，一听她这么说，旁边的女生顿时气怒不已，"难怪今早上你来的时候，我看你脸有些肿，难不成是她打的吗？"
宁雪儿犹豫了一下，点了点头，一脸天真的模样，"我不怪她，小米你也不要生气了。"
一旁的女生看宁星然的眼里像是喷了火一般。
宁星然明显感觉到了众人怪异的目光，她扫了一眼，看到宁雪儿，顿了一下，嘴角一扬，勾起了一抹绝美的微笑。
"老师，我可以进来吗？"见老师还呆呆的，她提醒道。
"进来吧。"说实话，李老师对她也没什么印象了，只是隐约记得，班上曾有一个女生名声很差，学习很差，她很讨厌，后来有天就消失了，有人打电话说是她生病了，请假后再也没来过，她几乎都忘了这么一号人的存在了，没想到她会突然回来。
"找个位置先坐下吧。"她皱了皱眉，点头道。
"然然，这里。"宁雪儿赶忙对她招了招手。
宁星然目光扫了一眼，看见宁雪儿一脸开心的盯着她的方向对她招手，她心里冷笑一声，走了过去。
"她与班花是什么关系？"大家见此，好奇的议论道。
"你们忘了吗？她们是姐妹啊，我还记得呢，当初这个女生在班上样样都差，名声也臭的不行，还是班长处处为她说话，才不至于被欺负呢，结果人家非但不领情，还常常给班长脸色看，简直了，没想到竟然回来了，哎！这一去一年多了，还回来干嘛吗？浪费时间。"有人不屑道。
大家一听，看宁星然的目光顿时变了，有不屑的，嫉妒的，也有怪异的。
宁星然一边饶有兴趣地听着众人的议论纷纷，获取一些她几乎快要忘记的信息，一边悠然地踱步到了宁雪儿的旁边。
当她走到哪里的瞬间，大家似乎都看了过去，只见宁雪儿殷勤的笑了起来，正要说什么，却见宁星然已经目不斜视的绕过她直接走到最后一排的空位上，坐了下去。
宁雪儿脸色一僵。
教室里先是诡异的安静了一秒，随即是疯狂议论的声音！
"天哪！她竟然看也不看班长就走了，怎么回事，不是姐妹吗？"
"谁知道啊！以前听说她性格就很差，看来是真的。"
"也太没礼貌了，没看见班花都亲自给她让座了吗？"
大家同仇敌忾的道。
"好了好了，安静！"李老师拍了拍桌子，严肃的道。
第16章 邀请她
吵闹的教室顿时静了下来。
"时间不多了，课就讲到这里吧，今天我也要通知大家一件事，一个月后，咱们学校会举行一场表演，到时候上面的领导董事都会来，校长让每个班都挑选出一些人来进行文艺汇演，班长你今天就开始合计人出来吧，明天早上交给我。"她吩咐道。
"好的老师。"宁雪儿柔柔的道。
宁星然书什么都已经找不到了，所以坐到了教室，她也是什么都没拿出来，就这样呆呆的过了一节课。
一下课，宁星然就被老师叫了出去。
宁雪儿本来想找她说话的，结果还没来得及，就眼睁睁看着人又走了。
"一年没来上课了，老师叫她过去，肯定要说上一番。"
"雪儿，看到没，被老巫婆叫进办公室，看她怎么办，不被骂死才怪了哈哈，让她欺负你，活该了吧。"
"你别这样说，然然也不是故意不来的。"宁雪儿一副担忧的模样。
大家见此，只觉得她实在太善良了。
"宁星然同学，我希望你能跟我说明一下大致的情况。"到了办公司，李老师问道。
宁星然眨了眨眼睛，直接编造了一个自己得了重病，不得不先辍学在家休养的理由，然后说，自己已经好了，并发誓会好好学习，本来看起来就柔柔弱弱，又听话的女孩，李老师也就信了两分，虽然记得她以前名声很差，但人家看起来已经改过自新了的模样，她也不多说了，只欣慰的点了点头。
"你得的是什么病吗？上课会不会有什么影响。"临了之际，李老师还有些担忧道，怕她会因为学业，而拖垮了身体。
一说到病，宁星然顿时白了脸，害怕道:"很，很恐怖的，家里人不让我外说，对不起啊老师，我不是不愿意告诉你。"她咬了咬唇，泪光闪烁，像是真的不愿回想那段痛苦的记忆一般，模样好不可怜。
李老师见此，眼里多了一丝怜惜，道:"没关系，病好了就行，先回去上课吧，我等下给你找些新书。"
"谢谢老师！"宁星然感激的点了点头，一出办公室，刚刚可怜的模样已经不在，嘴角弯弯，脸上划过一抹意味深长的笑意。
"她回来了。"有人惊呼道。
"怎么这么快就被放回来了吗？"
"你没事吧然然！"宁雪儿赶忙走了过去，担忧的道。
"我能有什么事？"宁星然一脸疑惑的看着她。
"老，老师没有说你什么吗？"宁雪儿愣了一下。
"没有啊，怎么了吗？"宁星然一脸疑惑的问道。
"没，没有……"宁雪儿有些诧异，可能是老师已经记不得她了，才会这样吧。
"对了，雪儿，一个月后的文艺汇演，你也一起参加吧。"她不知想到了什么，眸中闪过一抹算计，面上确实一片真心的道。
"你干嘛邀请她啊，她会跳舞吗？"宁雪儿一旁的女生不满的道。
她与宁雪儿是手帕交的好姐妹，叫做李粒米，家中势力不小，是很多人想要结交的对象。
第17章 碾压
曾经她就对一无是处的宁星然没什么好映像，现在听宁雪儿说了她的恶行之后，就更看不起她了。
"然然小时候跳舞很好的，只，只是后来就……"宁雪儿脸红的解释道。
"小时候？"李粒米嘲笑道，"小时候那是什么时候啊，幼儿园还是一年级？"
大家哈哈笑了出声。
本来宁星然是想直接拒绝不参加的，可听她这么一说，顿时就改变了注意。
"行啊，我参加！"她若有所思的看了两人一眼，淡淡的开口，脸色丝毫没有因为周围人的轰笑声而有变化。
宁雪儿嘴角一勾，表面却还是故作担心的道，"那然然你下课了记得等我，咱们一起去选舞蹈好吗？"
"不用了。"宁星然想都没想便拒绝，她还有事呢，干嘛要因为这点小事浪费时间？
"我下午还有事，你们选好了通知我排练就行。"说罢，懒懒的打了个哈欠，坐会了自己的座位。
宁雪儿很是疑惑，总觉得宁星然变了很多，以前她对自己从来就不是这样的态度，为何会这样吗？
还是段沐阳跟她说了什么……
她的眸光微微闪了闪，罢了，不管她变成什么样，最后都将会是自己的手下败将。
宁家那个案子已经接下来，她很快就能拥有了宁氏的董事身份，现在的宁星然，只是她手中的一颗棋子罢了，若是没有段沐阳，她宁星然什么都不是，她根本就没有放在眼里过。
班主任很快便给宁星然送来了新书，宁星然也开始认真上课。
其实她很小的时候，还是很爱学习的，只是后面宁夫人对她若有若无的调，教，才变成了现今的模样。
也不知道从什么时候起，从老师摸着她的头夸奖，到后来变成了一看见就下意识的皱眉。
宁星然自己都不知道为什么会变成了这样，到了初中，她懂了些事，也曾因为漂亮被老师选去参加了舞蹈表演，自此以后，便有了这一门爱好。
宁夫人一心为了让她变成一个学渣，便答应了这个请求，是想着跳舞没什么多大的用，所以没有在意。
直到有一次她参加了学校一个比赛，获得第一名后，宁夫人脸色就变了，从原来的放纵变成了以认真学习为由，不让她跳了。
她小时候很怕宁夫人，对她更是为您是从，自然不敢忤逆。
只是偶尔无聊，闲着，自己偷偷的跳，当初学的那些根本就不曾忘过。
最重要的是，她遗传了母亲过目不忘的本领，听说这个本领，是外公家历代相传的。
所以当初宁夫人才会这么费尽心机的来摧毁她。
她看书看的很快，几乎只过的都不会忘，所以数学老师讲了一节课，她就已经翻了一本书了。
只可惜英语从来就没有去看过，她看了一眼那些单词，可就是不会读，最后只得老师说一个，她用笔记一个。
放学后。
宁星然唉声叹气地出了大门。
因为刚刚听老师说，还有一个星期就要进行第一次会考了，其他科目还好，可英语啊，她听的是脑袋瓜子疼。
第18章 立刻马上
看来的赶紧回去补补才是，可不能浪费时间了，最好报复宁雪儿的方法，那就是，在所有的方面，都将她碾压！
她很期待，她们眼里自己这个万年学渣完爆学霸之后，那精彩的表情。
"少夫人！"前面传来熟悉的声音。
"管家？"宁星然愣了愣，不是叫他不要来了吗？
其实她自己是有宿舍的，而且还跟宁雪儿一个房间，当初她们是四个人一个宿舍，后面也不知道怎么了，那两个女孩很排挤她，不是将她晒乾的内衣丢下楼，就是往床上泼水嘲笑她尿床，或是死耗子放她鞋里吓她，各种手段，层出不穷。
没了办法，她只得开始走读模式，只是走着走着，就没读了。
段家来来回回就好远，她不想每天这么跑，而且她也赖床，舍不得这段路程的时间，若不是要跟段沐阳商量一下怕他生气，她就直接住宿舍了。
"少爷今天有事，特意让我来送您回去。"管家恭敬的道。
"哦？这样吗？"宁星然所有所思的点了点头，</t>
  </si>
  <si>
    <t>2022-02-14 10:25:26</t>
  </si>
  <si>
    <t>重生虐渣 互撩文 宠妻无下限 《总裁娇宠小萌妻》 宁星然🔻段沐阳</t>
  </si>
  <si>
    <t>川川爱看书</t>
  </si>
  <si>
    <t>202202144142865</t>
  </si>
  <si>
    <t xml:space="preserve">
（完结文）"老公…"
"老公，我想你……"
她目光一顿，眼眸中迅速涌出一团雾气，颤抖着声音。
"老公，抱……"
这一声中，包涵了太多委屈，愧疚，自责种种复杂的情绪，听的段沐阳那颗坚硬的心脏，狠狠跳动了两下！
要知道，结婚两年来，宁星然从来都是连名带姓的叫他，而今天，他竟然听到这个冷血的女人，连叫了两声老公。
他大步走了过去，上楼梯时更是一步三阶的横跨，直到站到了她的面前。
宁星然含着泪水，仔细打量着这个男人，为了她抛弃一切甚至生命的男人！
"老公，抱~"她眨巴眨巴眼睛，才忍着没让泪水掉了下来，然后张开双臂，投入男人的怀抱。
段沐阳虽然口里答应了离婚，但心里是一千万个不愿意，现今见她这可怜的小模样，哪里还忍得住，伸手便将小可怜拉入自己的怀中。
宁星然深深吸了一口男人身上好闻的味道，激动的刚刚压下的眼泪又要掉了出来。
她重生了，回到了五年前，与段沐阳结婚的第一年。
当初被家里人逼着嫁给了段沐阳，她百般不情愿，只因为自己已经有了喜欢的男人，韩磊，她的青梅竹马。
只可惜，那一年，韩家受到了未知势力的打压，移去了美国发展，韩磊自此离她而去。
在同父异母姐姐宁雪儿的明示暗示之下，她以为韩家被打压的幕后指使是段沐阳，心中本就不喜欢他的逼迫，得知此事后对他更是厌恶至极。
即使因为压力嫁给了他，她每天都是横眉冷眼，不愿意与他说一句话，满脑子都想着离婚。
也因此，为家里人做了许多事情，比如段家会做什么大生意，合作，她都会将消息告诉他们，希望他们能够拉自己离开这个是非之地。
然而两年过去了，段家还是一如既往的强大，宁家在段沐阳眼中屁都不是，又怎敢带她离开，眼看着韩磊归来，她却已为人妻，宁星然觉得，自己再也熬不下去了。
所以，她提出了离婚！
这个决定受到了段沐阳疯狂反对，但这次她却是下定决心，最后还在宁雪儿的帮助下，买了大量失眠药，假装自杀。
没想到自杀没有成功，带来了她上辈子的灵魂。
这一世，她再也不会让宁家人玩弄于鼓掌之中！
那些曾经欺她负她辱她害她者，今生，她宁星然，必将一一回报！
狠厉的目光扫向楼下两个面色难看的女人，她的唇角勾起一抹嗜血的微笑。
宁雪儿，我回来了！
第5章 爱妻如命
为了我的孩子，为了段沐阳，这辈子，我会让你，生不如死！
她松开手，轻轻拉开了与段沐阳的距离。
可好不容易娇妻入怀，段沐阳哪里愿意放手？
"老公，先放开我，雪儿姐姐跟夫人还等着我呢。"她红着小脸推了推男人坚硬的胸膛，软声软气的说道。
本就是二十岁的姑娘，声音一软下来，又甜又糯，好听的不得了。
段沐阳深吸一口气，终于松开了她，只是一只手，还是强势性的环在他的腰间，显示着他的霸道。
宁星然也没有反对，虽然面容憔悴，但现在的她，嘴角微弯，依偎在男人的身旁，走到两个女人的面前。
"然然，你没事吧？"宁夫人明显感觉到了什么不一样了，但一时之间也找不出是哪里不同，便有些疑惑的问道。
"我能有什么事？"宁星然一脸天真的看她，目光移到一旁掩饰不住嫉恨的宁雪儿脸上时，表情突然一狠。
"啪——"
一声突如其来脆响，让众人瞬间呆滞在原地。
被重重打了一巴掌的宁雪儿还没反应过来，爱女心切的宁夫人就忍不住尖叫出声。
"你打雪儿做什么！"
宁星然被她吼的一愣，眼睛中顿时冒出了泪花儿。
"夫人，你干嘛这么凶？"
"雪儿姐姐骗我，说吃了安眠药不会有事，却害得我差点死了，我只是打了她一巴掌而已，不过分吧！"她气鼓鼓的指责道。
她宁星然本就是被宠坏了大小姐，平时就是嚣张跋扈，大家不都在传，宁雪儿经常被她欺负打压？
不是都在为她打抱不平？
呵呵？既然都说她欺负宁雪儿，那她就欺负好了。
"段，段大哥，你看看然然，她怎么能打我呢，我可是她姐姐啊。"宁雪儿捂着脸哀哀凄凄的告状道，泪眼汪汪的模样可怜极了，只要是个男人，现在看到她这模样，恐怕都会忍不住保护欲泛滥吧。
可她眼前的是谁呢？
段家唯一继承人，暗夜创始人，盛世集团现执行总裁，一个黑白两道听到都要匍匐在地的老大，更何况，他还是一个爱妻如命的男人！
他段沐阳，岂会是同情心泛滥之人？
"然然，手给我。"他看也没看可怜兮兮的宁雪儿，反倒对一旁的小女人道。
"嗯？"宁星然一脸疑惑的伸手。
"右手。"
"哦。"
"疼不疼？"段沐阳看着她泛红的手心，一脸心疼。
后面严肃的弟兄绝倒，黑线掉了一地。
"不疼，我打的很轻的，毕竟是我姐姐，我哪里狠的下手呢。"宁星然天真的道。
众弟兄刚站稳，听她一说，下意识看向宁雪儿那红肿的脸蛋，不忍直视。
少夫人什么时候这么无耻了。
也罢也罢，他们什么都没看见。
"妹妹，我好歹是你姐姐，你怎么能说这样的话呢？当初若不是你求着让我帮你买安眠药，我会去买？现在怎么都怪我，姐姐一直待你不薄，你怎能这样冤枉我。"宁雪儿说着，伤心的哭了出声。
第6章 反将一军
"可是是姐姐说，吃了安眠药，不会痛苦，我才要买的，我那么怕疼，醒来的时候浑身难受极了，才会生气。"宁星然委屈的说。
原来是这女人在背后做的手脚，他就说然然这么小的胆子，哪里敢自杀？
段沐阳看宁雪儿的目光，像是再看死人一般。
"带下去，我不想再看到她。"他冷冷吩咐道。
"不，不，段大哥，你不可以这样对我，求求你，别抓我啊。"
听到段沐阳下令，宁雪儿的脸色一瞬间惨白如纸，尖叫出声。
"女婿，女婿，有话好好说，好好说啊，雪儿她那么天真，当初肯定也不知道然然会真的自杀，她好歹是然然的姐姐，您，您放过她吧，求您了。"宁夫人也慌了，她知道自己女儿被带走，会是什么样的下场，当即也宁不得身份，哀求起来，就差给他跪下。
天真？
宁星然看着哭的梨花带雨的两人，心心中冷笑。
是啊，上辈子，她就是被宁雪儿这天真的模样，耍的团团转的呢。
感受到她气息不稳，段沐阳眼神一紧，手下力道也重了一些。
宁星然感觉到了他的紧绷，抬头看了他一眼，正好看见男人眼中掩饰不住的担忧。
她心中募地一暖。
或许这世上，只有这个男人，才是全心全意的爱着她了。
看着两人深情的对视，宁雪儿气的浑身颤抖，但这时候她却什么都不能说，一腔嫉妒，只能深深压在心底。
她发誓，总有一天，宁星然的一切，都将变成她宁雪儿的！
"然然，你快让段少爷放开你姐姐啊，难道你真的狠心至你姐姐与死地？"宁夫人恨恨的开口。
"夫人，你怎能这样冤枉我，老公只是带姐姐下去而已，又没说要做什么，哪里有你说的这么严重，对不对，老公？"宁星然说完，朝段沐阳调皮的眨了眨眼睛。
段沐阳被她这一眼看的浑身酥麻，想都没想就点头。
宁星然回头，对着宁夫人一副看吧，我就说的表情，气的宁夫人险些晕厥。
见她还想说什么，宁星然皱眉，突然委屈的说，"我好饿啊。"她说着，还若有其事的摸了摸自己扁扁的肚子。
"王管家，让人准备饭菜。"段沐阳立即对后面的人吩咐。
见自家少爷没有要放人的意思，几个手下将哭的要死要活的宁雪儿拉了下去。
"宁夫人，请！"宁夫人还想要求情，却被一军官眼疾手快的挡住了，她没办法，听着女儿的哭喊，只能咬牙切齿的跑了出去。
好啊，宁星然，给我等着！
两人没有呆多久，刚上楼，段沐阳一腔疑惑还没问出口，电话就响了起来。
宁星然明显感觉到他的表情一沉，就见他挂了电话。
"怎么了？"见他似乎要走，宁星然心中一紧，拉住了他的手。
"一些跳梁小丑在背后蹦哒，我出去一趟，一会儿就回来。"段沐阳冷冷道。
宁星然一想就知道了怎么回事，上辈子自己自杀后，就不知道被谁将消息爆了出去。
第7章 复仇
因为段家势力庞大，这件事自然是掀起了轩然大波，段沐阳因此受到了不小的影响，那些仇家们更是借机大肆宣扬。
她当时恨死他了，还在背后骂他活该，完全没想过，这些都是自己造成的。
现在想想，她心中后悔极了。
她承认前期嫁给段沐阳的时候，她确实是一万个不愿意，后来为了逃离，也帮着宁家人做了很多错事，等到嫁过来第四年时，自己喝醉酒惹了大事，段沐阳还是不宁一切的给她扛了下来，因此还遭到了段家人的打压。
她那时候才幡然醒悟，原来那些所谓口上说愿意帮自己，最爱自己的家人，才是一切的幕后指使。
在她受到伤害时，他们没有一个站出来帮忙，冷眼相看。
她那时候看清了他们的真面目，但一切都太晚了。
这四年来，段沐阳的事情被她暴露的太多，当时她却只是天真的觉得，以后好好跟他过日子就好了。
结果在两人恩爱如初之时，也就是怀孕第三个月，宁雪儿找上了门，告诉她，说段沐阳背后有人了，还拿出他与一个嫩模亲密出入的照片。
当时的她虽然没怎么跟宁家人相处，但是还是极度信任自己这个姐姐，一气之下，竟然离家出走。
也因此，让段沐阳的仇家有机可乘，将她抓了去。
她也是在那时候，才知道，原来一切都是宁雪儿安排的，目的就是，毁了她。
那些人利用她，引来了段沐阳，当着自己的面，折磨他致死！
她被那一幕刺激的晕厥过去，再次醒来时，被人打断了双腿，取出了孩子，丢在了医院，生不如死。
她恨，恨宁雪儿的利用，更恨自己的愚蠢。
有多少次，她多么希望，那个被折磨至死的人是自己。
那么她就算化为厉鬼，也要将宁雪儿拉下十八层地狱！
现在，她重生了，上天给了她再来一次的机会，这辈子，她倾尽一生，也要保护这个男人。
这一世，他是她唯一话下去的执念。
"那你快点回来。"她忧心忡忡的说。
见她一脸担心的模样，段沐阳皱起了眉，她让自己快点回来，是为了离婚？
想到此，他的目光越加寒冷，丢下一句，"你好好想想。"便大步走了过去。
宁星然莫名，但敏感的感觉到他生气了。
也罢，不管是为了什么，那个男人，怎么舍得对她生气呢，就算是，自己哄一哄，也就好了。
她想着，站到全身镜前，打量着镜中那张稚嫩，却依旧惊艳的小脸。
高中时，宁雪儿是班花，她宁星然是校花，大学时，宁雪儿连班花都排不上，但她依旧是校花的存在。
可惜了，因为嫁给了段沐阳，她就很少去学校了，现在正好是国庆节，学生放假的日子，明天就开学了，上辈子自己被抹臭的名声，这辈子，她将一一奉还！
眸光中闪过冷意，她换了一声休闲的装扮，下了楼。
"王婶，再做什么好吃的呀，好香！"跑到厨房，见几个佣人在忙碌着，她兴奋的跑了过去。
"哎哟！少夫人，您吓死我了。"
第8章 一本正经的夸赞
王婶被她吓得惊呼出声，回头一看，见是这个难伺候的小夫人，心里咯噔一声。
难道嫌她们做的太慢了？
"你们手脚快些，没看夫人等着吗？"见其他人也是一副战战兢兢的模样，她赶忙喊道。
谁会想到，平时家都不会回的夫人，会突然跑进厨房来啊。
"大家别这么害怕，我就是过来看看而已，我还不饿呢。"上辈子自己的烂脾气，让家里的这些佣人都很是讨厌，虽然她们表面不说，但内地里都八卦疯了。
各种为她们少爷打抱不平。
这辈子自己想过的舒坦，自然也要这些人好好相处。
"少夫人您先去外面稍等一会，很快就好了。"王婶出来打哈哈道。
"没关系，我可以帮你们的，我也想学做饭，最近老公都没怎么吃饭，我怕他身体有影响，所以……"她红着一张小脸，两只小手搅啊搅的。
众人面面相觑，表情都都有些诧异。
见鬼了吧，平时对自家少爷厌恶至极的少夫人，现在竟然想为他下厨。
真不是想要趁机毒死他？
她们深深的为自家宠妻如命的少爷生命担忧。
宁星然一看就知道她们在想些什么了。
她咬了咬唇，有些无奈。
看来一时半会，想让她们对自己的警惕性降低，还是有点难啊。
"那你们先忙吧，我自己找点事情做就行。"她讪讪笑出声，从厨房中拿出几个苹果梨子，自己洗干净，切成块，然后用玻璃碗装起来，在倒些酸奶搅拌着一起吃，也算是个简易的水果沙拉了。
中间有佣人想要上前帮忙，都被她拒绝了，只能在一旁担忧的看着，生怕这个小祖宗，不小心切到手什么，见她终于搞定，才松了口气。
宁星然做好，抱着就坐到沙发上，盘着腿开始看电视，直到王婶叫她吃饭。
她看了看桌上的菜，又想了想，掏出电话，给段沐阳打电话。
"喂！唔~老公，你什么时候回来呀！"她嘴里包着水果，说话都有些不清楚。
"嗯？到家了。"
那边他磁性的声音刚停，外面就有车子开了进来。
宁星然一手抱着玻璃碗，一手拿着手机，冲了出去。
段沐阳刚下车，就看见她翘首观望的模样。
"怎么出来了？"他脚步加快了一些，站到她面前，摸了摸她还有些苍白的脸，有些怪罪的语气。
"我听到你回来的声音，就出来看看，我给你做了水果沙拉。"她将玻璃碗中为数不多的几块水果放到他面前，一副期待的模样。
后面的佣人们"啐！"
明明就是做给自己吃的好吗？
段沐阳诧异的看向那碗。
"你吃一块，可甜了。"她夹到放他嘴边。
糟糕，少爷最讨厌酸奶这类的东然了。
这夫人也真是，好歹也嫁过来一年多了，怎么还一点都不了解少爷呢？
众人惋惜的想着。
谁料下一秒，他们的少爷，竟然面无表情的将沾满了酸奶的水果吃了下去，还一脸正经的夸赞，"好吃！"
第9章 这男人太坏了
&amp;nbs？
他们有木有听错？
明明您老咬都没咬一下就吞下去了好吧！
宁星然眼睛弯成了月牙，显示着她的开心。
谁也不知道，就算是重生的宁星然，也不怎么了解，段沐阳到底喜欢吃什么。
因为只要是她给的，即使是毒药，段沐阳也会毫不犹豫的吞下去。
所以宁星然，天真的以为，他真的爱吃。
见她似乎还想夹，王婶赶忙上前，"少爷，少夫人，饭菜已经好了。"
接受到自家少爷不满的一撇。
好吧，看来她的好心人家并不接受，少爷很享受少夫人的投喂。
众人脑门微汗。
"吃饭了，先吃饭。"宁星然也后知后觉的反应了过来，一拍脑袋，拉着他坐到餐桌上。
看着众人，宁星然皱了皱眉。
"你们都下去休息，别在这里站着了。"她还要跟段沐阳商量些事，大家都站这里，她心里怪不舒服的。
众人一愣，下意识看向段沐阳。
段沐阳沉着脸点了点头。
见众人都走了，宁星然深吸一口气，开了口。
"老公，我想跟你说件事。"她小心翼翼的看他，生怕他不答应一般。
"你真的想好了？"段沐阳脸色越来越黑，咬牙切齿的道。
宁星然一脸懵逼，他怎么知道自己想干什么？
不过为了不惹他生气，她还是点了点头。
结果这一点头，像是点燃了导火线一般，段沐阳猛地站了起来，丢下两个字，"随你！"就上楼了。
听着楼上门被摔得怕啦一声巨响，宁星然身子抖了抖。
老天，自己只是想去学校上课而已，段沐阳怎么这么生气？
难道怕自己会跟韩磊那个渣男联系？
毕竟那人也只是大四而已，还跟她同一所学校。
她可以说一万个保证绝对不会，但是段沐阳现在恐怕还是以为自己还喜欢那个男人吧。
她有些心急，两人的关系才缓和一些，早上还那么疼她，现在就被自己惹生气了。
宁星然看着桌上的山珍海味也没了胃口，夹了些菜，端着碗小心翼翼的上了二楼。
"老公？你在里面？"她敲了敲书房的门。
段沐阳被她这一声，吓的第一时间，就是将手中的烟丢了出去，然后慌慌张张的用茶水漱了好几次口水，才黑着脸去开门。
"我们出去说。"他绷着张脸上前，希望能在她发脾气之前，将人拉出去。
"就在这里说。"宁星然嘟着嘴，心里虽然不开心他抽烟，但现在不是她生气的时候。
那些坏脾气，在他死去之后，早已被磨得一丝不剩。
再说，她怎么舍得对他发脾气呢。
两人现在的关系本来就处于崩溃边缘。
她突然想起，上辈子自己自杀时，段沐阳就同意离婚了，后面宁家人的到来，打断了她的计划。
宁雪儿在她的同意之下，成功入住，本来希望她离婚的宁雪儿，当时竟然劝她不要离婚。
因为段家现在在做一个大工程，宁家与韩家都想在里面恨捞一笔。
她当时鬼迷心窍，再加上因为离婚两人成天吵架，让她起了报复心理。
第10章 刚刚你还那么凶
既能帮自家忙，也能帮她心爱的人，宁雪儿就是拿中了这一点，她根本拒绝不了。
当时宁雪儿信誓旦旦的告诉她，如果成功了，她们一定竭尽全力帮她离婚。
她傻乎乎的答应了。
因此，本来只有几个内部人员才知道的消息，被她暴露了出去，宁家更是大肆宣扬，将这个消息卖给了其他公司的人，在中狠狠捞了一大笔的同时，还卖了人情出去。
而宁雪儿这个立功人，自然是被她父亲夸奖一番，还未毕业就成了宁市集团的董事，还时常带着出去参加各种会议，打响了名声。
可笑的是，当初她竟然还替宁雪儿感到高兴。
因为那时候的她，是真的将他们当做亲人看待。
然而呢，自己却只是一颗棋子，一颗为他们做尽一切最终还被狠狠抛弃的棋子。
这辈子，离婚是不可能了，除非段沐阳不在爱她，让她离开，不然谁也别想让她主动离婚。
宁星然咬了咬牙，面目有一瞬间的扭曲。
这些看在段沐阳的眼里，又是另一个意思了。
他以为自己抽烟真的惹怒了她，犹豫了一下，还是保证道，"以后不抽了。"所以，能不能不要离婚？
"不抽？？"宁星然疑惑的抬头看他，对上某人别扭的神色后，猛地一愣，
这家伙不会以为她在生气，他抽烟吧？？
老天！
"不抽烟？"她差点忍不住喷笑出声。
"嗯。"他闷闷的点头。
宁星然终于忍不住笑了起来。
"你答应我的，不许反悔哦。"
"自然，我什么时候说话不算数？嗯？"他危险的看她。
"没有啦，咱们坐下来说。"她拉着他坐到沙发上，将碗放下。
"你到底想干嘛？"段沐阳这时候才察觉到了不对劲。
要是离婚，她肯定早大吵大闹了，哪里还是现在这模样。
明显的讨好都快闪瞎他的眼了好吗？
"我想去学校上课。"她两只小手对了对，抬头看了他一眼后，迅速低下头，又对了对。
"就这样？"段沐阳诧异的看她。
"不然呢？你还以为我要干嘛。"
宁星然嘟了嘟嘴，想到刚刚他生气的模样，十分委屈。
"刚刚你还那么凶。"
段沐阳提着的一颗心猛地松了下来，看她可怜的小模样，面色软了下来，"不离婚了？"
"不离，谁要离婚了，你不许跟我离婚。"宁星然心中一惊，当即开口。
"不知道之前是谁要死要活……"段沐阳心里有些发闷的道。
"老公，我错了。"宁星然知道自己为他带来太多的麻烦，心中早已后悔莫及。
她小心的伸手拉住他的衣角，歉意万分的道。
段沐阳哪里舍得真的骂她，这可是自己守护了这么多年的小天使，十岁那年，他被家法打的重伤在床，一个迷路的小姑凉，哭着鼻子跑到了他的房间，说是要找妈妈。
他那颗心，就被她哭软了。
拖着一身伤，还要忙着哄她。
小姑凉虽然很快就反应了过来，但第一时间不是害怕的跑开，反倒是心疼的为他轻轻吹着身上火辣辣的伤口。
第11章 你答应我吗
当时他觉得，小姑凉好厉害啊，吹吹就不疼了。
他想要跟她在一起，那样，再也不怕疼了。
这个信念，一直坚持到了现在，即使小姑凉早已经忘记了他。
"你没错，怪我不该逼你。"他叹息了一口气。
"那现在，我们好好过日子好吗？我再也不会胡闹了。"我想，好好爱你。
宁星然眼眶有些泛红，但最后一句话还是说不出口。
"好，然然，你说的，不要后悔。"段沐阳心中一震，他的然然，真的愿意？
不管如此，这一次，他再也不想放手了。
"然然永远也不会后悔。"她认真的承诺道。
段沐阳心中一颤。
"你答应我吗？"宁星然抬头看他。
"嗯，想做什么都行。"他伸手将人抱入怀中，下巴顶在她柔软的发丝上，说话这句话时，不知想到了什么，顿时危险的眯起双眼。
"在学校，要乖乖的，要是让我知道，你身边多了什么不应该的人……"
"哪有什么不应该的人，不会有，也不可能有。"安心的靠在男人胸口，宁星然感觉，没什么什么比这更踏实了。
她知道段沐阳说的是谁，但这辈子，那个渣男，她不会给他任何机会。
"好啦好啦，我还没吃饭，饿死了。"目光扫到桌上的小碗，她猛地坐了起来，
"好吃。"她夹了一块自己最爱的糖醋排骨，享受的眯起了眼，砸吧嘴道。
看着心爱的小女人愉悦可爱的模样，段沐阳的心从未有这一刻这么安心过。
见她粉红唇上沾着的酱料，男人眸光一暗。
"让我尝尝。"
宁星然一句好啊还没说出口，一道阴影就压了下来。
等回过神来时，男人已经抬起了头，还学着她的模样砸吧砸吧嘴，邪恶的吐出几个字，"果然好吃。"
宁星然脸色爆红，这男人，太坏了啊啊啊！！
"我喂你。"看着她被自己吻的碗都拿不住了，段沐阳眼中闪过一抹笑意，拿过她手中的碗，开启了投喂任务。
"我自己吃就好了，啊呜~好吃。"宁星然一句拒绝的话还没说出口，就被食物给堵住了嘴。
"真有这么好吃？"段沐阳见她吃的开心，心里很是诧异。
平时在家，无论做什么菜，她都是一脸嫌弃，现在是怎么了？
自杀一次，开窍了！
也罢，不管怎样，这样的然然是好的，他很喜欢。
吃完了饭，宁星然就出了书房。
往常的这个时间，段沐阳应该要忙公事了，公的时候，很讨厌人家打扰。
她回了自己房间，打开电脑开始查询宁市集团的股份以及现在的情况。
靠着段家，这几年下来，可谓是涨了不止一两个档次。
就是打着段家的名头，也在商界混的风生水起。
鼠标滑倒某张照片时，她冷冷一笑。
里面宁雪儿，宁夫人两人一左一右站在她父亲宁天祥的身边，配文是，宁市总裁带领妻子爱女出席某大型晚会，一家三口，令人羡慕。
确实让人羡慕啊。
她啧啧两声，又去看了看股份。
据她了解，宁市集团只有百分之三十的股份在宁天祥身上。
第12章 便宜她了
宁市集团是宁天祥依靠着她母亲娘家帮助才做起来的，她的手里自然从公司初建时，就有百分之十五，她母亲百分之三十，只不过现在这股份在外公手中，宁天祥一直不敢动。
剩余的百分之二十五，在其他股东手中。
她要把宁氏拿回来，就必须从这些股份下手。
外公很疼自己，曾经宁天祥明示暗示让自己去问，外公都不愿意告知，这说明他对宁家还是很警惕的。
因为母亲去世后没多久，宁天祥就将李雪梅也就是现在的宁夫人，以及还大她几个月的宁雪儿带回家，这个事情让她妈妈娘家的人都很不可思议，后面更是与宁家断绝了来往。
谁能想到呢？
她的妈妈还没与宁天祥结婚，那个男人就在外面有了小三。
妈妈去的早，到死都不知道自己被背叛，这半生，都投入了宁市以及宁天祥的身上，谁会想到会是那样的下场呢。
宁星然的眸光越来越暗，重重的将笔记本一关，宁家，她宁星然一个都不会放过！
忙碌了这么久，段沐阳还没好？
洗漱好了，宁星然有些疑惑。
现在也不早了，段沐阳怎么还没回来？
她走了出去，看了看书房，已经没人了。
"王管家，少爷人呢？"她下了楼，疑惑的问道。
"夫人，少爷有事出去了。"王管家回道。
"噢，好吧。"宁星然有些黯然的点头，回了房间。
也是，他那么忙，哪里有时间一天到晚都陪在自己身边？
上天已经让她再一次见到他了，还奢求那么多做什么。
想到这里，她也放开了，放松自己睡了过去。
凌晨两点，段沐阳一身风霜的赶回了家。
"少夫人休息了吧。"一旁的王管家迎了上去，他皱眉问道。
"已经休息了，不过……"王管家想到当时夫人一脸失落的模样，还是忍不住多说了一句。
"不过什么？"段沐阳神色一紧。
"少夫人来问过一次您的行程。"王管家毕恭毕敬的回道。
"嗯，知道了。"段沐阳点了点，上楼轻轻扭开她的房门。
竟然没关？
他的眸光中闪过一抹诧异。
床上的人儿已经陷入深睡，他想摸一摸，但又怕自己身上的冰凉将她惊醒，呆呆站了良久，才低头在她额间留下一吻，然后悄悄走了出去。
翌日清晨，床上的人儿眉头深锁，手下意识摸到一边，落空后，眼睛也在一瞬间挣了开了。
她眼中还难以掩饰的心慌，猛地坐起来后，才想起现在是五年前了。
这时候，她还跟段沐阳分床睡呢。
她看着天花板，表情有些愣怔。
重生了啊，想想，还真有些不可思议。
缓缓抬起自己的手，昨天这只手，扇了宁雪儿一巴掌。
区区一巴掌，还真的便宜她了，若是当时手中有把刀，她肯定毫不犹豫的捅进她的心脏，狠狠翻搅！
等着吧，她一定会让她宁雪儿后悔来到这个世界，只要回到学校，她就有机会了……不对！学校！
宁星然猛地坐了起来，往一旁的钟表看去，竟然已经十点了！
第13章 霸占了她的心
今天可是要上课的啊，她现在才读大二，自从与段沐阳结婚后，她就怕丢脸，再也没去过学校。
可现在不行，她必须要回去，不然怎么报复那个女人？
自己失去的，一定要全部讨回来！
宁星然掩下了眼中的冷意，急忙起来洗漱。
"少夫人。"她刚下楼，王管家毕恭毕敬的上前，"您是要出门吗？"
"嗯！我要去学校，段……少爷呢？"她左右看了看，没看到人，心里有些失落，不过这时候，他应该早就去办公了吧。
"少爷去公司了。"王管家听她说要去学校，表情有些诧异。
宁星然点了点头，背上自己的书包，道:"那麻烦管家送我去一趟学校。"
她说完，便往外面走去，王管家想叫她先吃饭，都没来的急。
宁星然从小因为调皮的原因，学习一直很差，若不是宁天祥为了面子，一直花钱让她上的大学，以她的情况来说，早就辍学了。
她的骄横与宁雪儿的乖巧形成了强烈对比，所以不论是在家里，在学校，她的名声都是一片狼借！
在别人眼中，她也就是个毫无能力的花瓶而已。
总之，这些坏习惯都是宁夫人一手教导出来的，为了存托她的女儿，她可是费了不少心思！
十分钟后，车子便在斯诺利亚贵族大学大门口停了下来。
宁家在h市虽然只是一个普通的公司，但是宁天祥这人十分爱面子，将她们两姐妹送进贵族学校，也是希望她们能够拉拢那些有钱人家的孩子，从而从中获取利益。
当初她本来是进不来的，不过宁天祥碍于她母亲娘家的打压，才不得已将她送了进来。
因为走的后门，所以名声从一开始就很差，再加上后面宁雪儿有意无意的抹黑后，更加一发不可收拾了。
外公曾经也是军队中叱咤风云的首.长大人，与段沐阳的爷爷是好兄弟，所以她小时候便认识段沐阳了，只是后面他出国后，就再也没见过他，直到后面突然的逼婚，让她对他曾经仅有的一点映像也彻底毁灭。
也多亏了自己有这么个厉害的外公在背后帮自己，不然宁天祥就是花钱，人家也不愿意收她。
"麻烦你了管家，你先回去吧，下午也不用来接我，我自己打车回去里好了。"
"是！少夫人。"王管家总觉得她变了，以前对他从来都是不屑或者是趾高气昂的，从来就没有这么客气的时候。
见人走远了，他终于回过了神，掏出了手机，给段沐阳打了一个电话。
进了学校，宁星然看着这熟悉又陌生的地方，有些恍惚。
她从来就没有认真学习过，因为上了这个学校后，就遇到了校草韩磊，那个英俊帅气的少年，霸占了她的心，自此之后，她的存在，就是每天给他送吃的，送礼物，跟一个花痴一般讨他开心。
韩磊没有拒绝，也没有回应，她以为自己是特殊的，直到后面，才知道，她什么都不是。
第14章 善良的女配吗
午前的阳光照耀着她眼睛，她微微眯了眯眼，目光从一排排教学楼划过，目光定在某处，嘴角微微一勾，一抬脚，走了过去。
这一次，谁都别想在欺负她了。
"天哪，有美女，快看！有个大美女刚刚从我们教室门口过去了。"有人叼着只笔，正百无聊赖的坐着，猛不然就看见一绝色美人从窗外走过，他眨了眨眼睛，没看错后，顿时惊呼起来。
"在哪呢，在哪呢？"听到动静的同桌急忙看去。
"哎哎哎！好像进我们班来了！！"几个男生激动的看了过去，果然，一道靓丽的身影停在了教室门口。
接着，一道悦耳动听的女生响了起来。
"报告！"走到门口a班门口，宁星然举手道。
正在讲课的女老师一顿，诧异的看了过去。
"同学有什么事？"此人正是a班女班主任，人称老巫婆的李老师，宁星然上学了后，很少回来学校，最后直接不来了，所以这么久过去，她对宁星然已经没了映像。
"我是来上课的老师。"宁星然羞红着一张俏脸，乖巧的道。
"嗯？"李老师一愣，"上课吗？你是不是有错班了，我们这里是a班，你叫什么名字？"
"没有走错，老师，我是宁星然，一年前因为身体不好，所以就没有来了……"宁星然一一解释道。
"宁，宁星然？"李老师愣了一下，脸色微微一变。
"轰——"
教室里一下子也炸了！
"天哪，真的是她，宁星然，她怎么回来了吗？"众人惊讶道。
宁雪儿咬了咬牙，恨恨的看着宁星然。
怎么回事，宁星然怎么回来了？
她竟然还有脸回学校！
"雪儿，你不是说你妹妹不读书了吗？怎么她又来了啊？"旁边的同桌疑惑的问她。
"我也不清楚，我妹妹平时我行我素惯了，家里人也管不了她，也不知道她怎么又改变了注意，跑了回来。"宁雪儿垂下嫉恨的目光，摇了摇头，一脸无奈的叹息道。
旁边的女生一听，顿时皱起了眉，"她怎么这样啊，难道你爸妈不说她？"
"她，她是我同父异母的妹妹，所，所以……"宁雪儿咬了咬唇，可怜兮兮的道。
妹妹？
同父异母？
女生眼里闪过一抹了然，原来是小三的女儿，她心里不屑，一个小三的女儿竟然还敢这么猖狂？
想到此，她不由为宁雪儿打抱不平道:"这种女人你怕什么，就该好好教训一下她。"
学校里的人，几乎都是大家贵族，大家族里，小三，小四多的很，谁家没有一个同父异母的哥哥或姐姐，那才叫不正常了。
所以这些人都很讨厌那些来抢他们家产的私生子女，几乎都是下意识的厌恶。
"但是她毕竟是我妹妹……"宁雪儿摇了摇头，一脸纠结的模样。
"什么妹妹！哼，这种女人不把她赶出去就算好了，你竟然还当她是妹妹！"旁边的女生听她这么说，顿时恨铁不成钢，"我看你就是太善良了，要是以后她把你的家产分了去怎么办？"
第15章 教训她
宁雪儿顿时像是兔子一般，惊吓似的红了眼睛，"然然虽然脾气不好，到处乱混，但是也是我爸爸的女儿，家产自然也会分她一半的……"
"哎！你真可怜。"旁边的女生叹了客气，"要是我，肯定把她赶出去。"她挥了挥拳头，气愤道，"以后你就听我的，我来帮你教训她。"
"那你别太认真，然然很凶的，打人也很痛……"宁雪儿一边间接性的抹黑宁星然，一边故作可怜兮兮的模样，在女生看不到的地方，她嘴角勾起一抹恶毒的笑意。
"天呐！她竟然敢打你？！"果然，一听她这么说，旁边的女生顿时气怒不已，"难怪今早上你来的时候，我看你脸有些肿，难不成是她打的吗？"
宁雪儿犹豫了一下，点了点头，一脸天真的模样，"我不怪她，小米你也不要生气了。"
一旁的女生看宁星然的眼里像是喷了火一般。
宁星然明显感觉到了众人怪异的目光，她扫了一眼，看到宁雪儿，顿了一下，嘴角一扬，勾起了一抹绝美的微笑。
"老师，我可以进来吗？"见老师还呆呆的，她提醒道。
"进来吧。"说实话，李老师对她也没什么印象了，只是隐约记得，班上曾有一个女生名声很差，学习很差，她很讨厌，后来有天就消失了，有人打电话说是她生病了，请假后再也没来过，她几乎都忘了这么一号人的存在了，没想到她会突然回来。
"找个位置先坐下吧。"她皱了皱眉，点头道。
"然然，这里。"宁雪儿赶忙对她招了招手。
宁星然目光扫了一眼，看见宁雪儿一脸开心的盯着她的方向对她招手，她心里冷笑一声，走了过去。
"她与班花是什么关系？"大家见此，好奇的议论道。
"你们忘了吗？她们是姐妹啊，我还记得呢，当初这个女生在班上样样都差，名声也臭的不行，还是班长处处为她说话，才不至于被欺负呢，结果人家非但不领情，还常常给班长脸色看，简直了，没想到竟然回来了，哎！这一去一年多了，还回来干嘛吗？浪费时间。"有人不屑道。
大家一听，看宁星然的目光顿时变了，有不屑的，嫉妒的，也有怪异的。
宁星然一边饶有兴趣地听着众人的议论纷纷，获取一些她几乎快要忘记的信息，一边悠然地踱步到了宁雪儿的旁边。
当她走到哪里的瞬间，大家似乎都看了过去，只见宁雪儿殷勤的笑了起来，正要说什么，却见宁星然已经目不斜视的绕过她直接走到最后一排的空位上，坐了下去。
宁雪儿脸色一僵。
教室里先是诡异的安静了一秒，随即是疯狂议论的声音！
"天哪！她竟然看也不看班长就走了，怎么回事，不是姐妹吗？"
"谁知道啊！以前听说她性格就很差，看来是真的。"
"也太没礼貌了，没看见班花都亲自给她让座了吗？"
大家同仇敌忾的道。
"好了好了，安静！"李老师拍了拍桌子，严肃的道。
第16章 邀请她
吵闹的教室顿时静了下来。
"时间不多了，课就讲到这里吧，今天我也要通知大家一件事，一个月后，咱们学校会举行一场表演，到时候上面的领导董事都会来，校长让每个班都挑选出一些人来进行文艺汇演，班长你今天就开始合计人出来吧，明天早上交给我。"她吩咐道。
"好的老师。"宁雪儿柔柔的道。
宁星然书什么都已经找不到了，所以坐到了教室，她也是什么都没拿出来，就这样呆呆的过了一节课。
一下课，宁星然就被老师叫了出去。
宁雪儿本来想找她说话的，结果还没来得及，就眼睁睁看着人又走了。
"一年没来上课了，老师叫她过去，肯定要说上一番。"
"雪儿，看到没，被老巫婆叫进办公室，看她怎么办，不被骂死才怪了哈哈，让她欺负你，活该了吧。"
"你别这样说，然然也不是故意不来的。"宁雪儿一副担忧的模样。
大家见此，只觉得她实在太善良了。
"宁星然同学，我希望你能跟我说明一下大致的情况。"到了办公司，李老师问道。
宁星然眨了眨眼睛，直接编造了一个自己得了重病，不得不先辍学在家休养的理由，然后说，自己已经好了，并发誓会好好学习，本来看起来就柔柔弱弱，又听话的女孩，李老师也就信了两分，虽然记得她以前名声很差，但人家看起来已经改过自新了的模样，她也不多说了，只欣慰的点了点头。
"你得的是什么病吗？上课会不会有什么影响。"临了之际，李老师还有些担忧道，怕她会因为学业，而拖垮了身体。
一说到病，宁星然顿时白了脸，害怕道:"很，很恐怖的，家里人不让我外说，对不起啊老师，我不是不愿意告诉你。"她咬了咬唇，泪光闪烁，像是真的不愿回想那段痛苦的记忆一般，模样好不可怜。
李老师见此，眼里多了一丝怜惜，道:"没关系，病好了就行，先回去上课吧，我等下给你找些新书。"
"谢谢老师！"宁星然感激的点了点头，一出办公室，刚刚可怜的模样已经不在，嘴角弯弯，脸上划过一抹意味深长的笑意。
"她回来了。"有人惊呼道。
"怎么这么快就被放回来了吗？"
"你没事吧然然！"宁雪儿赶忙走了过去，担忧的道。
"我能有什么事？"宁星然一脸疑惑的看着她。
"老，老师没有说你什么吗？"宁雪儿愣了一下。
"没有啊，怎么了吗？"宁星然一脸疑惑的问道。
"没，没有……"宁雪儿有些诧异，可能是老师已经记不得她了，才会这样吧。
"对了，雪儿，一个月后的文艺汇演，你也一起参加吧。"她不知想到了什么，眸中闪过一抹算计，面上确实一片真心的道。
"你干嘛邀请她啊，她会跳舞吗？"宁雪儿一旁的女生不满的道。
她与宁雪儿是手帕交的好姐妹，叫做李粒米，家中势力不小，是很多人想要结交的对象。
第17章 碾压
曾经她就对一无是处的宁星然没什么好映像，现在听宁雪儿说了她的恶行之后，就更看不起她了。
"然然小时候跳舞很好的，只，只是后来就……"宁雪儿脸红的解释道。
"小时候？"李粒米嘲笑道，"小时候那是什么时候啊，幼儿园还是一年级？"
大家哈哈笑了出声。
本来宁星然是想直接拒绝不参加的，可听她这么一说，顿时就改变了注意。
"行啊，我参加！"她若有所思的看了两人一眼，淡淡的开口，脸色丝毫没有因为周围人的轰笑声而有变化。
宁雪儿嘴角一勾，表面却还是故作担心的道，"那然然你下课了记得等我，咱们一起去选舞蹈好吗？"
"不用了。"宁星然想都没想便拒绝，她还有事呢，干嘛要因为这点小事浪费时间？
"我下午还有事，你们选好了通知我排练就行。"说罢，懒懒的打了个哈欠，坐会了自己的座位。
宁雪儿很是疑惑，总觉得宁星然变了很多，以前她对自己从来就不是这样的态度，为何会这样吗？
还是段沐阳跟她说了什么……
她的眸光微微闪了闪，罢了，不管她变成什么样，最后都将会是自己的手下败将。
宁家那个案子已经接下来，她很快就能拥有了宁氏的董事身份，现在的宁星然，只是她手中的一颗棋子罢了，若是没有段沐阳，她宁星然什么都不是，她根本就没有放在眼里过。
班主任很快便给宁星然送来了新书，宁星然也开始认真上课。
其实她很小的时候，还是很爱学习的，只是后面宁夫人对她若有若无的调，教，才变成了现今的模样。
也不知道从什么时候起，从老师摸着她的头夸奖，到后来变成了一看见就下意识的皱眉。
宁星然自己都不知道为什么会变成了这样，到了初中，她懂了些事，也曾因为漂亮被老师选去参加了舞蹈表演，自此以后，便有了这一门爱好。
宁夫人一心为了让她变成一个学渣，便答应了这个请求，是想着跳舞没什么多大的用，所以没有在意。
直到有一次她参加了学校一个比赛，获得第一名后，宁夫人脸色就变了，从原来的放纵变成了以认真学习为由，不让她跳了。
她小时候很怕宁夫人，对她更是为您是从，自然不敢忤逆。
只是偶尔无聊，闲着，自己偷偷的跳，当初学的那些根本就不曾忘过。
最重要的是，她遗传了母亲过目不忘的本领，听说这个本领，是外公家历代相传的。
所以当初宁夫人才会这么费尽心机的来摧毁她。
她看书看的很快，几乎只过的都不会忘，所以数学老师讲了一节课，她就已经翻了一本书了。
只可惜英语从来就没有去看过，她看了一眼那些单词，可就是不会读，最后只得老师说一个，她用笔记一个。
放学后。
宁星然唉声叹气地出了大门。
因为刚刚听老师说，还有一个星期就要进行第一次会考了，其他科目还好，可英语啊，她听的是脑袋瓜子疼。
第18章 立刻马上
看来的赶紧回去补补才是，可不能浪费时间了，最好报复宁雪儿的方法，那就是，在所有的方面，都将她碾压！
她很期待，她们眼里自己这个万年学渣完爆学霸之后，那精彩的表情。
"少夫人！"前面传来熟悉的声音。
"管家？"宁星然愣了愣，不是叫他不要来了吗？
其实她自己是有宿舍的，而且还跟宁雪儿一个房间，当初她们是四个人一个宿舍，后面也不知道怎么了，那两个女孩很排挤她，不是将她晒乾的内衣丢下楼，就是往床上泼水嘲笑她尿床，或是死耗子放她鞋里吓她，各种手段，层出不穷。
没了办法，她只得开始走读模式，只是走着走着，就没读了。
段家来来回回就好远，她不想每天这么跑，而且她也赖床，舍不得这段路程的时间，若不是要跟段沐阳商量一下怕他生气，她就直接住宿舍了。
"少爷今天有事，特意让我来送您回去。"管家恭敬的道。
"哦？这样吗？"宁星然所有所思的点了点头，刚</t>
  </si>
  <si>
    <t>2022-02-14 10:26:44</t>
  </si>
  <si>
    <t>重生虐渣互撩文宠妻无下限</t>
  </si>
  <si>
    <t>旺仔书屋</t>
  </si>
  <si>
    <t>202202144171501</t>
  </si>
  <si>
    <t xml:space="preserve">
（完结文）"哥哥……陌陌以后不能再爱你了…."
顾寒宸发疯似的抱着陌陌跑进了医院，一向清冷的他，此刻忽然慌了神，以往充满磁性的声音也变得沙哑。
"顾先生，你妹妹已经没有生命体征，而且，腹中胎儿也….."
"你说什么？＂顾寒宸听到医生的话，瞳孔一缩，有些失控的对医生吼道。
"您的妹妹已经…."
"不是…………不是这句!"顾寒宸犹如听到不可思议的消息,他的目光看着病床上苍白的夏陌，神出天外。
"陌陌怀孕了…"
"是…是的。"医生战战兢兢的看着他,以防他失控。
"怀孕了?可是寒宸的妹妹又没有结婚,也没有男朋友,怎么会怀孕?"夏雨瑄似是为夏陌不平,娇糯的嘀咕了一声。
"陌陌平时私生活看起来挺干净的,没想到……"
她的嘀咕等于告诉别人夏陌不检点,这让一旁的医护人员很是尴尬,毕竟人都死了。
"啪--!"顾寒宸忽然赤红着双眼,甩手巴掌打在夏雨瑄的脸上!
夏雨瑄吃不住,高跟鞋咚咚咚的倒退了好几步,跌倒在地,她似是惊呆,捂住脸,水灵的眼睛立刻红了,眼泪默默的流了下来。"你打我…"
"滚!"顾寒宸额角青筋暴起,头埋入夏陌的颈窝,无声呜咽。
痛苦和绝望铺天盖地的席卷而来。
陌陌死了。
她死了。
还有他的孩子!
那是他的孩子,是他的。
其实,那一晚…并不是陌陌所想的那样。
可是,现在她死了!她死了!他再也不可能告诉她这一切。
"陌陌!陌陌--!"
顾寒宸猛地从沉睡中惊醒。
噼里啪啦的滂沱大雨倾盆，夏季闪电霹雳轰隆，闹市区街道上车辆尖锐刺耳的刹车声此起披伏，伴随着司机尖声叫骂和惊呼。
"哥哥，小心！"
砰——！
夏陌的身体如断线的风筝般砰然落地！
她那一声凄厉的惊呼淹没在刺耳的刹车声中，一切发生在电光火石之间。
四周全是嘈杂的尖叫和车辆喇叭声，还有拨打120和110的声音。
她身体因剧烈的撞击，骨头碎裂成片。雨水砸在脸上，她的目光看着呆呆的站在马路中央的温润男子，他浑身被雨水淋湿，一向温柔和煦的表情缓缓消失了，俊秀的面部逐渐扭曲、恐惧……
还有绝望。
他脚边还瘫坐着一名清秀的穿着白色连衣裙的女孩，似乎也被眼前的景象吓坏了，睁大水汪汪的大眼睛，死死揪住顾寒宸的裤脚瑟瑟发抖。
夏陌安静的躺在冰冷潮湿的地面，她不想死不瞑目，弯了弯唇角，缓缓阖上蝶翼般的长睫，让自己死的好看些。
身体下面有温热猩红的热流滚滚而落，随着雨水的冲刷散开，格外触目惊心。那是她唯一的一点甜蜜，如今也要随着她这个不负责任的母亲，离开人世。
她还没有告诉他，她有了宝宝。
这样也好，她太累了，不想再爱了，两条命，还她欠顾家的人情。
市中心医院。
"陌陌——！不要死！不要死！哥哥不许你死！你听清楚没有！"
磁性甘醇的音质变腔走调，顾寒宸发疯般紧紧抱着夏陌冰冷的身体嘶吼拉扯医护人员。"救救她！救救我妹妹！"
男人精致温柔的面孔扭曲狰狞，沙哑尖嘶，拼命恳求医生。
"顾先生，节哀顺变。"
医生也很无奈，眼前俊美的男人是顾氏集团的贵公子顾寒宸，脚一跺，整个帝国都要抖三抖的巨头人物，他们医院不敢直接强行赶人，只能一遍遍的解释。
"你胡说！陌陌没死！她没死！"顾寒宸目眦欲裂，眼睛充满红血丝，他发疯般纠缠不放，齐整的衣服凌乱不堪，整个人犹如失去理智的疯子。
"先生……"
"救救她！救救陌陌！"
都是他！是他害死了陌陌！如果不是为了救他，陌陌不会死的！
"先生，您的妹妹和腹中胎儿已经没有生命体征……"
"寒宸……"换了一身干爽衣裳的夏雨瑄小心翼翼的拉了拉顾寒宸的衣袖，示意他不要这么激动。
顾寒宸瞳孔一缩，发懵般看着医生开开合合的嘴，忽然间好像被人掐断了喉咙。"你……你说什么？"
"您的妹妹已经没有生命体征……"
"不是……不是这句！"顾寒宸犹如听到不可思议的消息，他的目光看着病床上苍白的夏陌，神出天外。"陌陌怀孕了……"
"是……是的。"医生战战兢兢的看着他，以防他失控。
"怀孕了？可是寒宸的妹妹又没有结婚，也没有男朋友，怎么会怀孕？"夏雨瑄似是为夏陌不平，娇糯的嘀咕了一声。"陌陌平时私生活看起来挺干净的，没想到……"
她的嘀咕等于告诉别人夏陌不检点，这让一旁的医护人员很是尴尬，毕竟人都死了。
"啪——！"顾寒宸忽然赤红着双眼，甩手一巴掌打在夏雨瑄的脸上！
夏雨瑄吃不住，高跟鞋咚咚咚的倒退了好几步，跌倒在地，她似是惊呆，捂住脸，水灵的眼睛立刻红了，眼泪默默的流了下来。"你打我……"
"滚！"顾寒宸额角青筋暴起，头埋入夏陌的颈窝，无声呜咽。
痛苦和绝望铺天盖地的席卷而来。
陌陌死了。
她死了。
还有他的孩子！
那是他的孩子，是他的。
其实，那一晚……并不是陌陌所想的那样。
可是，现在她死了！她死了！
他再也不可能告诉她这一切。
"陌陌！陌陌——！"
顾寒宸猛地从沉睡中惊醒。
2.第2章 回到五年前
又是这个缠绕了他两年的噩梦，击碎了他所有的希望。
顾寒宸抚了抚额头，深深吸了一口气，心脏一阵阵窒息。
陌陌死了，死在两年前。
他为了救闹分手的夏雨瑄跟着她冲入了车辆疾驰的马路中央，躲闪不及的车辆在撞上他的前一刻，陌陌不顾一切的冲过来将他推开……
原本，他是为了救夏雨瑄，曾经他自认最爱的女人。
夏雨瑄……
随即，他猛然睁开眼，立刻意识到不对劲。
他明明已经死了！他还记得冰冷的子弹穿过心脏的剧痛，他死在了仇杀中。
没错！他死了！
"尊敬的乘客，您所乘坐的航班已经到达首都国际机场，请携带好您的行李物品下机……"
耳边重复着中英文的下机广播，顾寒宸有片刻恍惚，漆黑如墨的眼瞳微微眯起。
怎么回事？
他迅速打量了一下四周，是在客机上！
周围的乘客都已经顾顾续续下机，许是他一直没有动作，空乘人员礼貌的走了过来询问。"先生？您怎么样？是否需要帮助？"
含着职业微笑的空姐看到顾寒宸的面容目色微亮，声音愈发甜美。
"没事。"顾寒宸还没搞清楚是怎么回事，浑浑噩噩的下了飞机。
下了飞机后，他下意识的拿起自己贴着海贼王路飞露齿傻笑头像的银色手机，却意外的看到是一部黑色手机。
他盯着这部手机看了很久，脚步顿在原地。
这……这部手机是他多年前使用的手机！不是他现在用的那部！
他在五年前从英伦回来时使用的就是这部黑色手机，在陌陌离开他的前半年，他生日的时候陌陌送了一部手机给他，说是时下最流行款，还在背后贴了一张她最喜欢的动漫人物头像。
陌陌死后，他一直在使用她曾经送给他的手机，机身后面的卡通头像都磨损的有些暗黄，手机每一个地方他都很熟悉。
可是现在怎么……怎么会变成多年前的款式？
顾寒宸按下开机键，第一眼看到了手机上显示的日期和时间。
2013年6月28号，上午8：05。
顾寒宸愕然，怀疑是手机关机后时间出现了问题，他打开浏览器搜索了一下北京时间。
看着上面显示的日期和时间与自己屏幕上一致时，他脑子一片空白。
2013年6月28号！！
陌陌过世是2016年的8月19日！
他死的时候是2018年10月23日！
他回到了五年前！
这个认知让顾寒宸倒吸一口冷气，许久都接受不过来。
当他发觉这意味着什么时，瞳孔猛地一缩。
"嗡——"
手中手机刚震动了一下。
"啪！"顾寒宸手一松，手机掉到了地上，直接摔出了黑色的电池。
他没有第一时间去拣，环顾四周，看到机场的标牌，想起自己身在何处，此刻发生着什么。
五年前，他从英伦乘机回到首都。
他现在就是从伦敦回国。
当时，来接机的是陌陌……
顾寒宸意识到的时候，猛地从地上捡起手机组装好，飞速朝外面走，几乎不顾形象的跑了起来。
是陌陌！他的陌陌还活着！
电话是她打来的！
3.第3章 我回来了
顾寒宸出来时，一眼就认出人群中身穿白色卫衣的俏丽窈窕少女。
乌亮的长发高束成马尾，即便如此，发尾依旧长及腰间，单手浅插在蓝色铅笔裤的裤兜中，裤腿挽起，露出一小截雪白的脚踝，搭配着白色的运动鞋，整个人看着爽利又清丽。
她一手拿着手机打电话，墨瞳在人群中逡巡，惹来旁边不少异性频频侧目。
今日机场中人数暴增，夏陌不知道发生了什么事，看到很多媒体人员靠在一边探头张望。
顾寒宸掌心手机震动不停，他恍然未觉，穿过人群，目光紧紧盯着人群中的妹妹。
"怎么不接电话？"夏陌看着手机显示屏，满地转悠。
"美女，要坐吗？我这里有空位。"一名流里流气的痞子双手靠着椅背，打着口哨，趣意盎然的目光在夏陌身上打转，挑逗的看着她。
夏陌眯眼，不过见自己哥哥更重要，她懒得和无赖多舌。
"嗨，美女，不要害羞。"男子身边另外一人站起身靠过来。
"离我远点。"夏陌清喝，眉宇冷了几分。
"啧啧，还挺辣……"
"人来了！在那边！快快快！"
"是乔南！"
"要过来了！"
人潮涌动，原本百无聊赖的人全都打鸡血般站起身，夏陌差点被人潮冲的一个踉跄。
乔南？
好像是一名大明星，难怪吸引了这么多人。
夏陌很无奈，连忙退让开，让大群闻讯而来的粉丝以及狗仔队过去。
顾寒宸皱了皱眉，忘记了还有这件事。
而且，乔南……他的眉头皱的更深了。快速在人群穿行，直奔夏陌而去。
人太多了，夏陌没有发现身后多出了谁。
顾寒宸靠近她，贴着她的发丝，嗅到淡淡的香气。
陌陌……她还活着……
他情不自禁的上前一步，双手正要环她的腰。"陌……"
夏陌被挤得东倒西歪，突然感觉胸前有一只咸猪手伸过来，她余光看到，眼底寒光掠过，抓起对方的手臂，腰肢使力，猛地低头、弯腰、竖直朝下狠力一摔！
砰——！
周遭所有男性生物全都齐刷刷倒退两步，忌惮的盯着她，女孩们睁大眼睛。
帅呆了！
不少原先争相拍乔南的狗仔队们职业病发作，下意识的拍下了这段视频素材。
"哼！"夏陌冷笑一声，白鞋踢了地上惨叫的痞子一眼。"下次长点眼，以为女生就好欺负？"
她站直身，腰肢一紧，一双修长有力的手从腰后穿过，自然的覆在她平坦的小腹上。
夏陌一凛，还有流氓敢找死？！
眼见她娴熟的将一名倒霉蛋摔的半死，还有不怕死的敢拔毛，顿时觉得勇气可嘉。
夏陌刚要给对方一点教训，温润柔和的男音在她耳边响起。"陌陌。"
夏陌一怔，蓦然回头。
出乎所有人意料，她惊喜的惊叫一声，猛然转身，一下子蹦到对方怀里。
这是什么情况？
看到顾寒宸俊秀出众的气质，顿让人觉得这是个看脸的世界，难道被帅哥吃了豆腐就不用被殴？
"哥！"夏陌欢喜无比，一个字就解释了原因。
"我回来了，陌陌。"顾寒宸嗓音沙哑，紧紧地将她嵌入怀里。
4.第4章 蛋疼
他终于再次看到了她，而不是抱着她冰冷的尸体，感受发疯般的绝望。
他一直以为自己是不爱她的。
他以为，自己对她只是哥哥对妹妹的感情。
"陌陌。"他不停的摩挲着她柔嫩雪白的颈，满心欢喜。
"哥哥？"夏陌被他抱得有些喘不过气，他怎么突然变得这么热情？
这两年国外的生活让哥哥性格变了不少。
顾寒宸终于放开了她，却还是环着她的腰，让她与拥挤的人潮隔开，漆黑的眼睛瞥了一眼人潮最为聚集，尖叫声不绝于耳的那一处。
保安大声呵斥试图驱散人群，但效果不佳。
乔南淡褐色的眼眸透过重重人群注视着白色倩影，看到一名陌生的男人环着她的腰带她离开。
那个女孩，是夏陌吗？
没想到当初文文静静的陌儿现在变得这么……不一样。
顾寒宸根本不想让夏陌碰到乔南，前生，乔南当着大群媒体的面以开玩笑的语气说他暗恋顾家的大小姐！
这件事曾经红极一时，陌陌为了躲疯狂的媒体，很长时间都没能来找他。
两人走出机场后，外围停了不少车辆，顾寒宸的助手提前得知他回国，已经开车过来等他。
上了车，顾寒宸的手就一直没有从夏陌腰上放下来，黑玉般深邃的眼睛牢牢定格在夏陌脸上，亲昵之态就是助手司机都十分吃惊。
他们少爷就是对夏雨瑄小姐都是温柔中带着恰到好处的疏离和礼貌，从来没有对谁这么亲密过，何况，少爷还有轻微的洁癖。
"哥……哥哥？"夏陌觉得顾寒宸有些怪异，让她挺不自在的。
"嗯？"
窗外的风景不断倒退，顾寒宸俊颜靠近夏陌，嗅到她衣襟下传来的淡香，夏季薄款卫衣露出少女精致的锁骨，他的视线稍稍下移，散发着少女幽香的柔软藏在衣裳中，雪腻高耸。
顾寒宸眸光迷离，将浑身紧绷的夏陌捞入怀里，薄唇贴着她的锁骨，埋在她襟口。"我的陌陌……"
"……！"
夏陌眼睛猛然瞪大，不可否认，她对自己哥哥是有些小小的暗恋，可是绝对不是像现在这样进展这么神速！
她有些接受无能。
顾寒宸一向是冷静温柔而礼貌的，行事极有分寸，绝对不会做出这么惊世骇俗的举动。
夏陌猛地将他推开，疾言厉色："哥哥！马上就到家了！"
注意形象好吗！
在国外都学了什么回来？
"嗯。"顾寒宸胸腔发出沉闷的低笑，双手却还是没从她身上放开。
陌陌是喜欢他的，他前世体会尤其深刻。
这一世，他一定要牢牢的将她锁在身边，永远只属于自己一个人！谁都别想染指！
"宝贝，哥哥这样对陌陌，不好么？"他忽然伸出湿腻温热的舌尖，在她香甜雪嫩的颈项轻舔。
夏陌当即就呆了。
"砰——！"
"流·氓！"
她条件反射的一记扫风腿直奔所有雄性生物最脆皮的地方！
夏陌深爱顾寒宸是没错，为了他甚至不惜牺牲自己，可是，刚重生回来的顾寒宸欣喜若狂的忘记了一点。
五年前的陌陌可没爱到那程度……
5.第5章 往哪儿踢呢
她利索的袭击带起一阵冷风。
司机透过反光镜看到她惊世骇俗的行为，方向盘差点打歪。
千钧一发之际，顾寒宸果断捉住夏陌纤细的脚腕，长臂顺势捞住她的腰，分开她修长笔直的双腿，将她箍抱入膝盖。
夏陌身形不稳，没料到他身手比自己更迅速，一个猛子扎入他怀里。
"往哪儿踢呢？"顾寒宸尾音微挑，透了一丝魅，浓墨幽瞳幽幽的凝视夏陌。"嗯？"
他惩罚性的咬了她的耳垂一口，吮住不放。
湿软滚烫的触感让夏陌轰的一下，浑身血液往脸上涌，眨眼功夫，她耳根子和煮熟的龙虾一样颜色。
"你……你真是我哥？"夏陌的手伏在他肩头，身体想站起来。
顾寒宸笑盈盈的看着她，目光诡谲。"我不是你哥。"
"……"
夏陌觉得回到了幼时，她刚到顾家，追在他后头喊哥哥，他根本不理睬她，微笑地告诉她，他不是她哥哥。
他当时说话的眼神很温和，却莫名让人脊背发凉。
"陌陌乖，哥哥就不惩罚陌陌。"他扶着她的腰肢，让她柔软玲珑的身体紧紧贴着自己，双腿分开，促使她也不得不因此分开两腿。
夏陌脸色唰白，想到自己就在车内，一瞬间就不敢再挣扎。
顾寒宸轻叹一声，自己少年时期做下的蠢事给陌陌留下了很大的阴影。
他当年不喜欢陌陌的到来，她却喜欢喊他哥哥，他去哪里她都喜欢跟着。
他厌烦无比，恶意整她，将她反锁在关了电闸的房中一关就是一两日，偶尔老头子让她去接她放学，他会故意忘记她在车内。
记得有一次事情闹大了，正值酷暑，他出去约会将她锁在车内，结果中途忘记了，等他想起来时已经是半日之后，爷爷咆哮的打电话过来质问他才想起。
七八月酷暑，密封的车内温度达到七八十度，一个正常人要不了半小时就会中暑，两个小时没发现，人基本都死透了。
他也被吓到了。
幸亏当日有过路人经过发现奄奄一息的陌陌，砸破了车窗报警送往医院，医院电话打到了顾家被老爷子接了。
之后陌陌很长时间怕坐车。
他为了让她不要再粘他，经常威胁她不听话就把她关在车内。
"别怕。"顾寒宸的手上下抚摸她僵直的背。
夏陌脸色涨红，庆幸自己穿的是牛仔裤而不是裙子。
顾寒宸圈紧她，长久的思念，失而复得的惊喜，让他无法保持原来的温和理智。
他还记得当初得到陌陌的那一晚，令人沉迷的致命愉陌和快感。
"陌陌。"他轻声唤她，男人本能的反应使身体发生改变。
他幽暗漆黑的瞳孔倒映着妹妹惊慌失措的神情。
他的身体表达了对她的渴望，渴望她的安抚，强势抵在她的腹部。
夏陌想挣脱开，但顾寒宸的双臂如铁钳般死死缠住她，他的眼神让人不安。
"哥哥！放手！"
夏陌不知道什么时候她温雅的哥哥力气变得这么大，她自幼学习跆拳道，甚至跟着中国一名武术大师学防身术，一般人根本不是她的对手。
"不放。"顾寒宸迷恋她清甜的气息，在她锁骨肆意留下他宠爱的烙印。
"少……少爷，到家了。"
司机瞥见拄着拐杖杵在车外的顾老爷子，额头冷汗都冒出来了。
6.第6章 来电
顾老爷子已经七十余岁，但老当益壮，耳聪目明，是夏陌最敬重的长辈。
夏陌之所以成为顾家的养女也是顾爷爷的缘故。
他一双隼利的厉眼直勾勾的盯着车窗，好似要穿透玻璃，抄起拐杖敲了敲车窗，刷一下存在感。
夏陌看到爷爷时，惊得犹如被踩中尾巴的猫，惊叫一声蹭的跳起。
"爷爷！"
她脸色涨红，拼老命推开顾寒宸，但顾寒宸纹丝不动。
顾寒宸扭头看到车外头阴沉着脸的老头子，心中百感交集。
前世，陌陌生前两个月老爷子因心脏病住院，家中没人敢把陌陌过世的消息告诉他，但最终也不知是谁漏了嘴，老头子知道后当场心脏病突发，抢救没有救过来。
"还不赶紧给我出来，想抱着陌陌到什么时候？"顾爷爷横眉冷目，敲窗子敲的砰砰响，看到孙子对陌陌亲昵的姿态，老人眼底有一丝诧异。
他了解自己的孙子，最擅长摆布人心，尤其擅长用一张温和俊美的脸骗年轻的小姑娘。
顾寒宸不喜欢陌陌，出国一趟态度发生就这么大变化？
玩弄别的女人感情，他没心思管，但是故意勾引妹妹，他就没那么客气了！
"还不给我下来！"
"爷爷。"顾寒宸放夏陌下车，微笑的问候老头子。
夏陌搀扶着顾爷爷，涨红的脸接触车外酷暑的空气短时间内都无法消褪。
老爷子准确瞄见她脖子上的痕迹，蹙眉扫了一眼完美温和的顾寒宸。
穿着白衬衫打着领带，身姿笔挺修长，冷清柔和的俊美面孔带着未褪的情潮，薄唇潮湿殷红，一看就知道干了什么好事。
老爷子重重哼了一声，嘱咐陌陌。"是不是路上遇到了色狼？看到这种人别客气，打得他哭爹喊娘，下次就不敢骗小女生感情。"
"哎。"夏陌嘴角抽了抽。"陌陌知道了。"
她端着爷爷的手臂，赶紧离自己哥哥远一点，她直觉哥哥回来后人就不正常了，也不知是不是水土不服？
顾寒宸含笑不语，他回来了，一切还来得及。
陌陌似乎没有三年后那么爱他，不过，没关系，他可以慢慢来。
一直到夏陌搀扶着顾爷爷离开了视线，顾寒宸手机又振动了。
知道他电话号码的人不多，他看了一眼屏幕，幽冷的目光微微眯起，按下了接听键。
话筒传来甜脆柔美的娃娃音。"寒宸，下机了吗？我好想你。"
"我也很想你。"顾寒宸棱唇勾起，音色一惯温润如玉，甚至带着浓郁的温柔。
只是，他漆黑的瞳仁阴冷森寒，透出冷漠的残意。
手机那端传来咯咯的轻笑声。"寒宸，我们学校刚放假，好多人都要回家，附近都打不到车，好挤……"
顾寒宸心中冷笑，由着夏雨瑄撒娇控诉着学校附近因为假期人太多，她打不打车子多么麻烦。
自始至终顾寒宸都耐心倾听，时不时应和两句，不轻不重的说两句让她注意安全，就是没开口说自己去接她。
前世，他刚下飞机，半途接到夏雨瑄的电话。
和现在一样的话，现在听来，觉得十分可笑。
可就是因为这可笑的一番抱怨，他半路把陌陌独自赶下了车，自己毫不犹豫的去了夏雨瑄的学校接她回家。
前世，他深爱夏雨瑄，没听出丝毫问题，可现在再听到这番旁敲侧击的抱怨，忽然觉得曾经的自己好像一个傻子。
7.第7章 嘲讽
夏雨瑄讲的口水都快干了，顾寒宸却好像没听明白，绝口不提过来接她。
若是以前，顾寒宸听到自己有麻烦，会第一时间出面帮她解决，根本不用自己多说什么。
"寒宸？"她皱了皱眉头，顾寒宸是怎么回事？两日前与她视频时态度还十分热切。
难不成现在让她自己提着行李和别人一起挤公交？她都和宿舍的人说了会有人来接自己。
她了解顾寒宸，她也看得出来顾寒宸对自己有好感，只有自己抱怨两句，他就会自动出现，根本不用自己开口求人。
这时候正是学校附近公交最拥挤的时候，好几个专业都是最后一科考试，大部分学生都会选择今日回家，每一班车都塞满了，出租车不仅生意紧俏，还贵的离谱。
她不想多花冤枉钱，更不愿和别人一起挤便宜公交。
夏雨瑄咬了咬牙，见顾寒宸一直不开口，只好停止拐弯抹角："你有空吗？过来接我好不好？"
顾寒宸殷唇勾起，细长妖冶的眸子掠过嘲讽之色。
说了这么多，就是为了让自己开车去接她，偏偏夏雨瑄一向自视甚高，不想求人，又想达到目的。
她长相甜美，撒娇两句，正常男人没有谁会不怜惜。
当初，自己不就是心中怜惜吗？恨不得掏出心来捧到她面前，夏雨瑄与他一面纠缠，又同时与另外几个优秀男子暧昧不清。
想到夏雨瑄在陌陌死后选择的男人，顾寒宸指骨捏的咯吱响，手背青筋暴起。
"寒宸？"没听到顾寒宸的回话，夏雨瑄甜声又询问了一次。"你没空吗？是不是刚回来累了？本来我也想去接你，只是今天最后一场考试没有办法去，只好拜托了陌陌，她没去吗？"
顾寒宸听到陌陌的名字，差点没把手机捏碎。
还有脸提到陌陌！什么拜托了陌陌？笃定了自己不会去询问？
他刚要直接挂断电话，抬头就看到陌陌捏着车钥匙急匆匆的下楼梯，白色的手机抵在耳边不知在和谁通话。
"知道了，在哪里？T大斜对面？好，抬道具的时候小心一些，十五分钟就过来！OK！"
夏陌看到自己哥哥，挥手朝他打个招呼。"哥哥！我先出去了！"
顾寒宸剑眉微挑。
T大斜对面？
本打算拒绝夏雨瑄的话临时改口，顾寒宸语气依旧温和如水。"我稍后过来。"
他说完，也不等夏雨瑄开口，直接挂断。
T大是一所贵族子弟云集的大学，师资力量雄厚，只是学生身份大都非富即贵，学生成绩两极分化严重，当初老爷子本来打算送陌陌去读这所学校，但陌陌却立志当警察，T大没有这个专业，所以报了另外一所警校。
而夏雨瑄就是在T大读书，今年应该要升大三了。
夏雨瑄没有高贵的身份，家里经济水平一般，甚至可以说是十分贫困，她的父亲是个赌徒欠了一身债务，母亲重病，家中还有一个在读中学的弟弟和读高中的妹妹。
夏雨瑄之所以能进T大，还是因为他。
想到此，顾寒宸活像咽下一口绿头苍蝇，就是在这所贵族学校，夏雨瑄凭借着天真纯美的模样认识一群贵公子。
8.第8章 哥哥手疼
"陌陌，哥哥送你过去。"顾寒宸轻笑，伸手去捋夏陌柔顺的马尾，身体往前一倾，就势在她面颊亲了一口。
夏陌摸了摸脸，心里怪怪的。"我到T大对面接同学，一道去参加市内欢乐谷的活动。"
言外之意，你跟去干什么？
他一向不怎么管她的闲事，现在竟然要送她去？
"正好顺路，陌陌不妨载哥哥一程？"顾寒宸跟在夏陌身边，幽凉的目光上上下下打量她，眼底有一丝不陌。
陌陌换了衣服，她换上了白色的短袖衬衫和深蓝色短裙，头发扎起蓬松随意的丸子头，简单利落，看着十分清爽。
她这是去见谁？还这么高兴？
见她打开车门，顾寒宸先坐到了副驾驶位置。
夏陌干瞪眼，没辙。
"陌陌接同学？男生还是女生？"他含笑看着专心开车的夏陌，修长温热的手凑过去摩挲她的耳珠。
"哥，别闹，太危险了。"夏陌忍不住往旁边侧头避开，两个位置隔这么开，还阻止不了他动手动脚。
"男生？嗯？"顾寒宸不安分的手搭在她的大腿和裙摆边缘，细腻冰凉的皮肤软腻而有弹性，顾寒宸目光暗了暗。
"有男有女。"
夏陌瞪了他一眼，现在开车，她避都避不开！
顾寒宸随意应了一声，手掌却往她的裙底探。"以后不许穿这么短的裙子。"
他的语气温和中透着对妹妹不懂事的嘱咐与说教。
夏陌无语，她的裙子哪里短了？都快及膝了。
稍后参加活动可能会要求临时换道具服装，她才套了件裙子容易换，早知道她宁愿穿牛仔。
"哥……你……"
"嗯？"
"你能不能把手拿开？"
夏陌的腿都没处放，放在方向盘的手抽出来挪开顾寒宸，车速飞飙，脸色涨紫，只想快点达到目的地，摆脱窘境。
她才拿到驾照不久，根本不敢在开车时做小动作开小差，一个不小心都不知道怎么死的。
顾寒宸没说话，狭长的黑眸定定的看着夏陌，倾身过来，专注的看着她，滚烫的手掌往她大腿内侧移动。"陌陌……"
夏陌欲哭无泪，平日里马路堵得要死，红灯多不胜数，怎么今日一路畅通无阻？好歹给她一个红灯停一会儿。
终于，快到达T大时，中心大道堵得水泄不通，车速慢的和龟爬一样。
"哥。"夏陌得空，连忙拉开顾寒宸的手。"你别这样。"
她觉得很不可思议，她哥这是怎么回事？怎么变得这么色·情？
两日前和她打电话时，语气还挺正常，一下飞机就变得格外热情，她都不敢直视他诡异的眼神。
顾寒宸俊美的面容带着浅淡笑意，他的手触摸到妹妹穿在裙底下防走光的短裤，微微挑了挑眉头。
"陌陌……"他侧身靠过去，修长白皙的指尖细心的将她鬓边的一缕发丝挽到耳后，薄唇凑上就要亲她的脸。"你真漂亮。"
夏陌车子猛地提速，一个急刹车。
"咚！"
顾寒宸身体不稳，手肘磕到了车身，发出沉闷的声响。
他低低的抽了一口冷气，皱了皱眉头，目光却紧紧盯着紧张的夏陌。
她不敢看他，目光躲闪，但听到了他的痛嘶声，薄薄的绯唇抿成一条线，僵硬道："把安全带系上。"
"系不上。"
"嗯？"夏陌下意识扭过头看去。
顾寒宸突然往她唇瓣亲了下去，伸出湿软的舌尖舔了一下，音色磁软性感。"哥哥手疼，陌陌……"
9.第9章 夏雨瑄
"……你帮哥哥系，嗯？"
他的音质磁哑性感，精致完美的五官搭配狭长的黑眸，勾人犯罪。
温热的气息扑面而来，夏陌瞳孔蓦然瞪大。"顾寒宸——！"
乘着堵车之际，夏陌立马推开他，不许他靠近。"知道这是什么地方吗？别干这么危险的事！出车祸了怎么办？！"
她呼吸紊乱，双颊通红，又羞愤又无奈。"系好安全带！"
"手摔折了。"顾寒宸一本正经的胡说八道。"扣不住。"
夏陌额角抽了抽，她看了一眼窗外，确定堵车堵成了长龙，短时间内是没法动弹了。
她盯着顾寒宸半秒就立刻转移了视线，认命的解开安全带，倾身去拉他右手后方的安全带帮他扣好。
偏偏顾寒宸故意想亲近，连帮把手都不愿，幽暗深邃的眼瞳炽热的盯着夏陌的脸，夏陌靠过来时，他的手自动痊愈，俊颜挨近她细嫩的颈，嗅到少女独有的甜美气息。
"陌陌好香，哥哥想吃了你……"他暧昧的语气，赤|裸滚烫的视线让夏陌无处遁形。
"咔！"夏陌扣好他的安全带，火速回归原位，目不斜视。
可惜，首都历来堵车堵得天怒人怨，尤其附近是大学城区，数所大学紧挨着不远，这一周内是学校顾续放假时期，不仅公交能把人挤瘦好几斤，堵车也能把暴怒狂磨成面瘫脸。
车子堵得在原地停了二十分钟就移动不到一百米。
夏陌被顾寒宸火热的目光看得想弃车而逃。
今天是出门没看黄历吗？诸事不利。
"喂？我在恒兴路，肯德基前面一点，对，堵住了，你要坐701路公交？恐怕不行。"夏陌拿着手机和同学通电话，她瞟了一眼前方的公交车，醒目的701三个数字明晃晃的，也被堵在路上。
她一眼飘过去就心有余悸，车上的人都快挤成饼乾了，她光看着就想起了日|本的地铁。
夏陌和同学东扯西拉的说了一大堆就是不敢挂电话，实在身侧某人的目光快烫死她了。
顾寒宸微笑的看着她讲电话，也没有开口插嘴。
夏陌并不是一个能说会道的人，听好友扯了快半小时，终于前面车子在她激动的目光下开始移动。
连忙挂断电话，夏陌十分钟就到了T大北门。
T大生活区和教学区隔着一条马路，夏陌过来时，刚好是红灯，她只好停下来等红灯再过去对面接同学。
"砰砰！"她刚把车子停下，车窗就被人敲响。
窗外，娇小玲珑的女孩矜持的曲起食指叩了叩车窗，朝坐在副驾驶位置上的顾寒宸露出甜美纯真的笑容。
"寒宸，你是来接我的么？"她眨了眨水灵的大眼睛，唇瓣涂了浅浅一层唇蜜，看上去格外诱人。
顾寒宸还没开口，夏陌看到夏雨瑄和她打一声招呼。"雨瑄。"
夏雨瑄好像才看到夏陌一样，矜持的笑了笑，点点头。
夏陌竟然也在，夏雨瑄有一丝不陌，但看到她是为顾寒宸开车过来接自己，勉强压下心底的不高兴，露出一个纯美的笑容。
"瑄瑄，这就是你男朋友吗？好帅！"夏雨瑄身后提着行李和皮包的三名女生凑过来和顾寒宸打招呼。
当她们看到窈窕靓丽的夏陌时，眼神就是一变，阴阳怪气道："这位大妈是谁啊？瑄瑄，她是你男朋友的妈妈吗？"
10.第10章 抢人男朋友的小三
哪里来的狐狸精小三？
几名浓妆艳抹的女生视线扫到顾寒宸的车牌，视线热切了几分，对于攀高枝的夏陌格外看不顺眼，出口就是刻薄的挖苦。
顾寒宸幽冷的瞳仁微凉，冷冽的视线扫了一眼夏雨瑄身边的几人，落在刻意装作没听到的夏雨瑄脸上。
"这几个没教养的女人是你的朋友？"
他的音质干净，清冽如泉，夏雨瑄娇嫩的面庞却是一僵。"她们只是开个玩笑而已。"
"是么？"顾寒宸微笑和煦。"你朋友的素质令人叹为观止。"
陌陌自己都舍不得说一句，岂容旁人侮辱？
他的话令夏雨瑄身后三名娇滴滴的女生脸色难看，顾寒宸气质出众，又是开豪车，一看就是豪门贵公子，根本不是她们能招惹的人。
她们不敢针对顾寒宸，拔高嗓门，炮火对准夏陌，刻意嘲讽。"现在的小三真是越来越猖獗，抢人男朋友还有理了？懒在车里不敢出来？"
校门口附近人来人往，听到八卦，再看眼前的全球限量版白色宾利，视线全都集中过来。
对赖在车里不敢出来的夏陌更是鄙视恶心，甚至有人拿出手机拍照。
小三被正室现场抓包，说不准明日就是天涯一大热帖，尤其这里是豪门子弟齐聚的T大，历来是出新闻最频繁的地方。
夏陌挑眉，这女人疯了吧？没带脑子出门？
眼看快绿灯了，她还忙着接同学，哪有空理睬长舌妇。
顾寒宸目光泛冷，夏雨瑄最爱玩暧昧，别人说他们是男女朋友，她也从来不解释，站在一旁笑得温婉天真。
"你不下车吗？"夏陌对坐的四平八稳的顾寒宸道。
顾寒宸一听这赶人的话，更加郁卒。"你没听到外头说你是我的小三？"
"听到了。"夏陌一脸你下车万事OK的表情。
顾寒宸心头恼恨她这不在乎的态度。他很清楚，这时候的陌陌恐怕是真的不在乎，完全不是后来强装的不在意。
可越是如此，他越是气极。
绿灯已经亮了，夏陌不可能占道不走，她刚要离开，几名拎着大包小包服装道具的青年男女正朝这边招手。
夏陌车子转了一个弯，驶向校门两侧的位置。
夏雨瑄以为顾寒宸是来接自己的，夏陌转弯停过来无疑让她确信了这一点，她矜贵的侧身让开，不紧不慢地踩着高跟鞋走过来。
顾寒宸笑而不语，他可没闲情和夏雨瑄搞暧昧。
车子一停，夏陌解开安全带下车，快步朝那几人跑过去。
"陌陌！"
七八名高挑的俊男靓女和夏陌打招呼，其中一名穿着粉红裙子的娇小女生看到夏陌时眼前一亮，一个纵身扑过来。"陌陌！"
眼看她就要得逞，横里跑出来一个程咬金。
顾寒宸往夏陌面前一站，插在两人中间。
"几位好。"顾寒宸笑得温柔礼貌，手臂一伸，搂在陌陌的腰上。
粉裙的娇小少女眉毛一竖，急忙停住扑抱，本想发飙，看到顾寒宸俊逸精致的面容微微一愣，视线移到他抱着夏陌腰间的手上。
"你是陌陌的男朋友？"
不等夏陌解释，又有人尖酸讽刺的插嘴。"不过是个抢人男朋友的小三，仗着有几分姿色就猖狂！"
11.第11章 这是我哥哥
夏陌翻个白眼。
娇小玲珑的少女目光一瞪，恶狠狠的扭过头："死女人，你说谁是小三！我撕烂你的臭嘴！"
"怎么？还不让人说了？"
"自己做了什么恶心事自己清楚！"
几名女生越说越尖刻，夏雨瑄粉唇微抿，受伤的看着顾寒宸，好像受了天大的委屈。
"陌儿，他是你……男朋友？"身穿蓝色休闲运动服，身形颀长的云彬挑眉盯着顾寒宸，语气不善。
顾寒宸细长的眼眸半眯，嗅到了莫名的敌意，将陌陌往自己怀里带了几分。
"她就是你们一直等的人？"云彬身边另一名高挑性感的女人目光在顾寒宸身上打转，眼底有一抹亮光。
眼前的男子浑身上下散发着儒雅的温润贵气，成熟性感，淡淡的站在一旁就让人移不开眼，白色的衬衫严谨的打了一个领带，没有裸露一丝颈部以下的皮肤，给人一种禁欲的美感。
他身高目测达到一米八五以上，身材笔挺，衬衫下隐约看出腰腹完美的线条，双腿修长，在最隐秘的部位，即使是相对宽松的长裤也无法遮掩他身为男人最傲人的本钱。
性感女人咽了咽口水，紧盯着俊雅温柔的顾寒宸，温柔的男人在床上发狂索爱求/欢时才愈发令人无法抗拒。
她撩了一下微卷的长发，微笑的上前搭讪，根本当夏陌不存在。"你好，我叫秦雅，我爸爸是秦牧天。"
秦牧天，顾寒宸目光微闪，见四周人群私下议论纷纷，艳羡的看着秦雅，眸底掠过冷嘲。
秦家在顾氏面前连三流世家都攀不上，还在他面前丢人现眼显摆身份。
他含笑凝视怀里的妹妹，无视了秦雅的示好。"陌陌，不介绍一下你的朋友？"
他抬头扫了一眼脸色难看的云彬，瞳色冷了三分。
夏陌点头，没有理会一旁看热闹的人，连忙解释。"这是云彬学长，粉裙子的是学长的妹妹云筱，还有高乔、林跃……"
夏陌一一介绍，最后看了一眼秦雅。"他们都是我们学校社团好友，秦学姐是T大的。"
秦雅娇颜阴沉，从来没人敢这么无视她！
"秦学姐何必要和一个不要脸的小三来往？"
"是啊，平白拉低自己的身份。"
"别胡说。"夏雨瑄勉强笑了笑，怯然看向顾寒宸，贝齿轻咬粉嫩的唇瓣，说话和蚊子叫一样，娇怯的面容即委屈又难过。
秦雅轻鄙的扫了一眼夏陌，仿佛看到什么脏东西，今日她愿意参加欢乐谷的活动不过看在云家兄妹的面子上，秦家最近有求于云氏，应她爸爸的要求不得不纡尊降贵和一群平民穷鬼搅在一起。
现在一个下贱小三也跑来丢人，还让她等了这么久，她看上眼的男人为了一个小三竟然看都不看自己一眼。
"云少，今日有她没我，你看着办。"她心中冷笑，双手环腰，如女王般居高临下的审视夏陌。
顾寒宸森冷地瞥她一眼，当着他的面排挤他的小宝贝。
夏陌莫名其妙，她对云彬和另外几名同学道："这是我哥哥，我之前与你们提到过。"
12.第12章 妖孽美男
云筱瞪圆了眼睛，惊叫一声。"他就是顾……"
顾氏的贵公子，两年前出国的顾寒宸？！
"你好，我是云彬。"云彬礼貌的伸手，并未报上自己家门，只以夏陌同学的身份认识顾寒宸。
"有劳几位照顾我妹妹。"顾寒宸展露一个迷人的微笑，和云彬礼节性握了握手。
两个男人，紧握的双手暗中较劲，无需多说，对情敌天生的敏感就知道对方的不良意图。
"应该的。"云彬丝毫没有怯场，俊朗的面容笑意盎然。
陌儿姓夏，顾寒宸姓顾，两人名义上是兄妹，实际上半丝血缘关系都没有，顾寒宸这姿态可不像是哥哥！
两人暗自一番较量，云彬面无异色心中惊讶，他出自云氏军人世家，祖辈都是军人，他自幼跟随父辈健体强身，体格不是空有其表的贵公子们能比的，但就在刚才，他暗中使劲，顾寒宸却面不改色！
他是装作若无其事还是真的不惧？
"妹妹？"秦雅猛然一惊，心中暗喜。"你们不是男女朋友？"
"哼！谁知道啊！干哥哥干妹妹的，说不准就是故意混淆视听！"夏雨瑄的舍友并不相信，她捅了一下夏雨瑄。"瑄瑄，你男朋友有个妹妹？"
夏雨瑄娇颜苍白，轻咬粉红的唇瓣，一语不发。
云筱看不惯这暧昧的态度，冷哼一声。"陌陌的哥哥两年前就出国了，怎么就多出来一个女朋友？有人想倒贴吧？真是不要脸！"
"寒宸。"夏雨瑄泫然欲泣，大大的眼睛怯怯的看着他，等着他为自己说话。
顾寒宸一向很喜欢她，国外两年，三天两头的给她打电话、视频，她从未承认他是自己的男朋友，但顾寒宸对她的爱慕心思谁都能看出来。
一个大好的机会在他面前，夏雨瑄不信他会不乘机承认自己是她女朋友。
"顾先生，你不觉得你这样很容易让别人误会陌儿？你既然是来接你女朋友的，她就在你身后。"云彬看向越聚越多的人群，还有人兴奋的拍照，再闹下去，没事也变成有事。
顾寒宸出国两年，短时间内没人会想到顾氏家族的少爷会出现在这里，而夏陌不知何故虽是顾家的养女却并未改姓，只有少数几人知道她的身份。
顾寒宸薄艳红唇微微扬起魅人的弧度。"本人刚从伦敦回国，不知怎么多出一个女朋友？你在开玩笑吗？"
他温和的说着残忍的话，夏雨瑄俏脸苍白，不敢相信他竟然会否认。"寒宸，你……"
她仿佛受到了打击，第一次认识顾寒宸一样。
他怎么能这么对自己？难道他真的被夏陌这个小贱人迷住了吗？
"瑄瑄岂是你能配得上的？"流里流气的男性嗓音插了进来。
细长茶色桃花眸的男人靠在一辆黑色跑车上，潋滟红唇，衬衫扣子随意散开，举止放浪不羁，栗色的碎发下是一张比女人还妖媚的脸。
他朝夏雨瑄眨了眨眼，骑士般挺身而出，看向顾寒宸的目光凶狠如狼。"瑄瑄是本少爷的女人，岂是癞蛤蟆能觊觎的？"
13.第13章 他骂你是癞蛤蟆
"癞蛤蟆？"夏陌乌黑的眸子微眯，盯着眼前的"娘炮"，捏了捏自己拳头。
"是柳恪！"
"柳大少！天啊，夏雨瑄的男朋友竟然是他！"
四周响起少女们的惊呼，没想到今日会出现这么多一流豪门世家！
此时人群看向偎在柳恪怀里的夏雨瑄眼神就变得诡异了，刚才这女的还哭喊着被小三抢了男朋友，转眼来了个柳少，她就这么快转投旁人怀抱了？
柳恪春情荡漾的桃花眸阴沉无比，心疼的安抚小声啜泣的夏雨瑄，一直对他若即若离的美人投怀送抱，没有不接受的道理。
顾寒宸皎若琉璃的幽冷黑瞳渗透丝丝阴诡的戾意与凶残。
柳恪，夏雨瑄的暧昧对象之一，今生提前遇到了他。
死过一回才发现，曾经的自己应该算是万年备胎的温柔炮灰男配，最后得为夏雨瑄的爱情留下凄美的一笔，安安静静的无私去死。
当然，柳恪和他一样。
当初为了争夏雨瑄，他们两人没少交手。
夏雨瑄小鸟依人的靠在柳恪的怀里，一双大眼睛委屈控诉的看向顾寒宸，充满欲说还休的情意与质询。
若是以前，顾寒宸只有怜惜与高兴，夏雨瑄终于愿意接受自己。
现在，他真是倒尽胃口，这贱女人拥着别的男人还对他抛容易让人误会的眼神。
柳恪挑衅的盯着顾寒宸，把被欺负的夏雨瑄搂得更紧。
"报上名来，本少爷让你死的好看点。"他食指勾描着夏雨瑄滑腻的俏脸，如毒蛇般阴狠的紧盯顾寒宸。
敢欺负他的女人？
"你在对谁说话？"夏陌站在他的身侧阴森森开口。
柳恪一愣，刚扭过头。"砰！"迎面一记拳头打在他脸上，将他击退两步。
人还没站稳，夏陌抬腿踹向他的腹部。"去死！"
等柳恪鼻血横流，捂着肚子在地上痛呼时，现场安静了两秒钟。
夏雨瑄捂住嘴，花容失色的看着已经收回长腿的夏陌，双手死死拽住她的手臂。"你……你竟然敢打柳少！"
夏陌抬臂盯着她的手。"建议你放开，我还打女人。"
"你知不知道，这是犯法的！"夏雨瑄执拗天真的看着她，涂着透明指甲油的尖锐指甲掐入夏陌的手臂中，她犹自不肯松手，不信夏陌还敢打人。
夏陌皱眉，刚要甩开她，面前一道阴影遮了下来。
顾寒宸修长白皙的手握住了夏雨瑄的手臂，夏雨瑄抬头委屈的看着他。"</t>
  </si>
  <si>
    <t>2022-02-14 10:30:30</t>
  </si>
  <si>
    <t>伪禁忌兄妹宠文男主重生追妻🙈</t>
  </si>
  <si>
    <t>202202144035471</t>
  </si>
  <si>
    <t xml:space="preserve">
大家好，我是21世纪教育研究院的杨东平。在我们当前"双减"的过程当中，我们非常深刻地感受到现在学校教的东西实在太多了，还在不断做加法，什么都要"进校园"。所以，我们需要反思究竟什么是学习的关键内容，学习什么是最重要的。其实不光是中国，全世界都在思考这个问题。
《什么值得教——技术时代重新思考教育》的作者美国教育科学院的院士柯林斯一直在关注"技术时代重新思考教育"，重新思考课程这样的主题。
为什么要重新思考？就是因为我们所处的时代与过去完全不同了，而我们现在的课程基本上是从过去时代延续下来的，学校教学和社会发展处于很大的脱节。
01、学校课程扎根于过去
在我们所有的人走上社会以后都知道，学校的课程充满了绝大多数人永远用不到的东西。大多数人离开学校以后不会再用代数，那么我们为什么还要如此强调它？尤其是代数里面经常做的那一类习题——"一个水泵抽水4小时可以装满一个游泳池，另一个泵需要3小时，如果两个水泵一起抽，需要几个小时？"
这都是我们在生活当中不会遇到的问题。大多数成年人忘记了在学校学习的大多数的内容，因为他们在生活当中没有机会用到这些知识，他们非常沮丧，觉得是自己没有学好。但是其实这是学校的课程出了问题，这是教育出了问题。
我们的学校是扎根于过去的，学校的课程是从19世纪或者更早的时候继承下来的。尽管有一些主题已经被淘汰，比如说像希腊语、拉丁语、计算平方根、进行数学证明等等，但是绝大多数内容被保留了。
今天的社会已经变得越来越复杂，需要大量具有创造性思维、批判性思维和适应性专长的具有复杂技能的人，而互联网也已经成为一个巨大的知识存储和记忆的装置，可是我们还要花大量的时间去记忆那些本来可以很方便查到的知识点。同样，尽管计算机比人的计算更快、更准确，但是我们的数学课仍然把大量的时间用于数学计算。这个原因是很复杂的，比如像我们现在还不允许带计算器进入考试，但是大家知道国外都是可以的。
原因之一，就是由于社会越来越看重学校的考试，教育的内容正在逐渐地收窄，聚焦于那些容易测量的事实和技能，使培养学生复杂能力的目标就逐渐被淡化了。
譬如写作能力——因为计算能力是最容易测量的，而写作能力是非常不容易测量的。
02、我们面临新的环境
我们面临"信息爆炸环境当中的学习"，知识越来越丰富，边界越来越模糊，而学校的教学企图在一个有限的时间内覆盖越来越多的知识，应对知识指数增长的这种策略正在逐渐地碰壁，就是这种做加法的教学。在美国还把我们现在的课程内容称之为"一英里宽，一英寸深"，也就是门类越来越广泛，但是深度越来越低。我们要在信息化的变革途径当中，寻找我们人类办学的新的策略。
那么现在课程的第二个问题是，学校教学的内容聚焦于物理、化学、生物科学等"硬"科学。尽管大多数学生不会从事科学方面的职业，而且这些知识对于他们在生活当中做出明智的决策也不太有帮助。但是学校就是义无反顾的把大量的时间用于学习这些"硬"科学的课程。我们都知道，像我们现在上大学之后，大概也只有40%左右的学生是从事自然科学，或者我们所说的理工科的这种职业的。
我们面临的新一轮的教育革命，就是我们从一次性的学校教育过渡到终身学习。
也就是说，我们过去的思路是想在 K12的时间段里面把所有的知识教育都完成，但是现在这个时代已经结束了，我们要学会终身学习，在一个更长的时段当中成为一个有效的学习者。所以这个跟过去的目标是不一样的。
03、新的学习策略："为明天的工作场所而学习"
为此，我们必须建立一种新的学习策略，叫做"为明天的工作场所而学习"。
哪些教育内容值得教？
克林斯认为，要确定这种新的教育策略，首先要认识在未来社会，人的职业的发展有什么不同。他认为，越来越多的人进入这种所谓叫"零工经济"，也就是自由职业。越来越多的人侧重从规定性的专业方向当中跳出来做自己喜欢的事，走上一种更独立的生活和职业。那么他们就需要理解他们所需要的知识跟过去那种专业人才的培养模式是不太一样的，他们需要更多的健康、金融和法律的知识，为成功的生活进行决策和自我控制。而这些教育内容过去只出现在课外活动当中。那么从这种需求出发，其实它应该在我们的课程体系当中处于中心的位置。
例如，维持健康的生活方式，学生应该了解的是饮食、定期锻炼、自我保健。
关于金融和法律问题，学生应该了解财务管理或财务素养，股票、债券、房地产、保险，如何更合算，如何做计划；合同、权益保护、婚姻状况等等。确实我们学校不教这些东西，但这些对于一个人今后走上社会是最为实用。
大量遇到的还要学会学习如何管理时间、资源和群体工作，就是合作性这方面的问题。
当然作为一个社会公民，还需要了解社会存在的经济问题、环境问题，但是这并不是我们现在教科书里面讲的那些东西，还要了解经济波动，衰退、萧条、泡沫和兴旺的起因和政府运作，认识市场是如何运作的，更是和全球化，跟每一个公民的实际生活有联系的这些知识。
那么具体到学科的教学的时候，比如说数学到底应该怎么教，克林斯认为学生应当学习如何运用数学工具去界定和解决真实世界的问题，而不是模仿计算机的算法。也就是说，你不是做跟计算机竞争的事情。那么究竟在现实生活当中，需要经常面临的解决的是哪一类数学问题？调查显示主要是统计学概率和对各类函数的理解，比如说变量（什么是均值、中位数），图形、函数、统计学，什么是相关性，如何从统计当中做出推论，这是我们每一天都能够从媒体信息当中看到的，但是我们缺乏相应的数学基础。
另外关于科学究竟应该学什么，克林斯认为，他觉得主要应该学习科学的理论和它分析现象的一些结构模型，比如说因果模型、行为模型，对于我们认识一个学科是比较重要的。
04、学习方式的变革：激情学校和终身学习
克林斯指出，学习方式的变革需要有两个途径。第一个途径就是要"创造一种混合的知识论，把智慧人、劳动者、游戏人结合起来"，就是打破过去我们传统的教科书的模式，便于学生通过项目制学习、跨学科学习方式，来把学习作为一个探索、甚至是一个探险的过程。最典型的如网络平台、网络游戏等等。这需要一些新的策略，例如鼓励孩子去学习自己真正感兴趣的东西，培养新的学习素养。例如，学生在网上发表自己的作品，让他人去评论、讨论，学习如何改进作品，适应数字世界的挑战。
第二个就是社会化学习，意识到通过社会化学习培养人终身学习的能力，要意识到"教育中的很大部分正在移出学校，进入学习者能够自由追求自己兴趣和目标的其它场所"。最典型的像比如说互联网平台、网络游戏等等。那么也就是说，我们未来的学习，很大程度上是通过满足每一个人的基于兴趣的追求，在一些学校之外的公共平台上可以自我实现的。所以我们在学校的时候就要培养他这种能力，所谓叫"学校在窗外，他人即老师"的概念，走上社会化学习的道路。
编辑：阿黎
作者：杨东平
来源：教育思想网
</t>
  </si>
  <si>
    <t>2022-02-14 10:43:13</t>
  </si>
  <si>
    <t>大变革时代,什么值得教,什么值得学?</t>
  </si>
  <si>
    <t>202202144491424</t>
  </si>
  <si>
    <t xml:space="preserve">
许多家长在养育孩子的过程中都会反映这样一个问题：
"我的孩子不尊重我。"
年龄小的孩子，一个不高兴就对父母撒气、发脾气、甚至拳脚相加；
大一点的孩子，父母跟他说话常常被无视、回怼，沟通困难；
经常对父母冷漠、顶嘴、吵架；对父母讲的道理、建议不屑一顾......
这让许多家长着实委屈：我这么爱孩子，为他付出那么多，为什么还换不来孩子对我基本的尊重？
其实，问题不在孩子身上，恰恰出在父母身上。
每个孩子一生下来，都是深爱着父母、尊重、信任着父母的。
之所以会变得不尊重父母，是父母错误的养育方式和不被孩子认可的一言一行导致的结果，某种程度上反映出教育的失败。
什么样的父母，会让孩子越来越不尊重呢？
01无原则溺爱孩子的父母。
今天看到一则新闻，说教育部下发通知，要全面落实免试就近入学全覆盖和"公民同招"。
"公民同招"也不是什么新鲜事情，早在2020年6月份就提出来了，当时只在部分省市进行试点。
简单地说，就是公办和民办学校同步报名，同步录取，同步注册，不允许少数学校（主要是民办学校）提前进行"掐尖"招生，也不得进行跨区招生。
这就意味着不少顶级学校就无法公然争夺优质生源了。
这样学校就能够相对公平地进行招生。
这个政策乍一听，好像挺有道理，但是再仔细想想，好像又不是那么一回事。
最肤浅的一个想法就是，好学校依然是好学校，不会因为不能提前招生就沦为菜场小学，同样菜场小学也不会就此鲤鱼跃龙门。
那就存在一个问题，好学校的入取门槛就大大降低了，仅仅为"学校附近"。
然而，学校的招生总数是固定的，也就是说，房地产再次成为择校的关键。
这样一来，学区房的概念岂不是又要蠢蠢欲动了，这和之前努力打压学区房似乎产生了很大的矛盾。
不过我相信，事情应该没有那么简单，教育问题不是靠某一个政策就能解决的，一定是多个组合拳，然后才能达到最终的目的。
有一种父母，是能够把心都掏给孩子，却换不来孩子的尊重。
无原则地满足孩子的各种要求，没有规矩来规范孩子的言行，给孩子各种特殊待遇，倾尽所有给孩子创造快乐、舒适、没有一点不适的环境。
最终，孩子地位越来越高，父母却越来越卑微。
这样一种溺爱和过度保护，不会让孩子记得父母的爱和付出，而是认为自己是全世界的中心，可以呼风唤雨；
想要什么必须有什么，否则就是别人的错。
这类孩子，大都自私霸道，心中没有他人，又怎么可能会尊重别人。
曾看过这样的新闻：
江苏一个12岁的小男孩，弄坏了茶馆里的物品，想让妈妈替他偿还，妈妈说了他两句，孩子当场就对妈妈动起手来，当众死死掐住妈妈的脖子。
一个10岁左右的男孩在大街上暴打奶奶，他用腿压着奶奶的头，用脚直接踹奶奶的头和脸，面对路人的指责也是相当不屑，甚至破口大骂。
而令人气愤的是，这个奶奶没有说一句话，甚至还护着孙子。
父母需要明确，过度的爱，会造成孩子人格的不健全和性格缺陷，对孩子自身成长是一种伤害。
孩子在成长过程中，不可避免地会遇到愿望得不到满足的情况，从中体会到失望感和挫折感，这是他必须经历的一个环节。
家长不能因为舍不得孩子难过、受挫而无条件满足他的任何需求，应当引导孩子在挫折中学习，认识和调节情绪，让孩子渐渐明白自己并非无所不能、可以随心所欲。
在一些事情上，有必要建立和善而坚定的规矩，让孩子心中有是非观、行为有界限。
孩子会在这样的过程中，打破婴儿期的"全能自恋"感，走向人格的健全与成熟。
他也会慢慢了解人与人之间的界限，明白别人对自己的付出不是理所当然的，逐渐发展出同理心，懂得尊重他人，学会珍惜、感恩和回馈爱。
02不尊重孩子的父母。
我们现在努力想解决的是教育不公的问题，因为教育的不公，导致两极分化特别严重，最终学生越来越卷，年轻人不肯生育。
那么如何做到教育公平公正呢？
其实这是个伪命题，教育其本身并不是让社会变得更加公平而设立的，恰恰相反，它的目的就是为了分化阶层，拉开人与人之间的差距。
你看，我们口口声声说教育改革，但是最根本的高考改革过吗？
并没有。
因为高考是一个非常典型的过滤器，我们只能通过高考来筛选哪些人有资格进大学深造，哪些人只能去电子厂当蓝领。
当然，我并不是否定蓝领的存在，但我们也必须承认，学历越高收入越高这个事实。
从世俗的角度，收入就是区分阶层最好的依据，至少在共产主义实现之前，这种认知将一直持续下去。
撇开那些官二代和富二代的传承，普通人只能通过教育改变命运。
这是千百年来一直不变的真理，教育可以帮助我们获得财富，甚至特权。
所以，教育的目的，一定是造就不公平。
然而，教育的手段，必须保证公平。
从广义地讲，只有教育手段公平，才能为统治阶层挑选出最合适的代理人；
从狭义地讲，只有教育手段公平，才能让底层老百姓看到自己未来可以获得特权的可能，让他们看到有阶层跃迁的可能。
你说现在的年轻人为啥不肯生育？
还不是因为阶层固化，让他们看不到希望，同时他们也对自己的后代不抱有任何希望。
房子也好，教育也罢，其实都围绕着这个中心展开。
因此，要想提高年轻人的生育欲望，最重要的是给他们看到有阶层跃迁的希望。
有了希望，才会有动力。
为了做到这一点，教育手段的公平公正，就显得格外重要。
至少让大家在同一起跑线上吧，不能有些人生下来就在终点门口，有些人要绕大半个地球才能到起跑线。
但这也产生一个悖论——那些已经通过教育获得不公平的人，自然想把这种不公平继续传承下去，给自己的后代造就更好的教育环境。
有了需求，自然就有市场。
于是各种课外辅导班，各种民办学校争奇斗艳，一发不可收拾。
而这种教育市场化的结果就是，教育资源严重倾斜，所有人都想去争抢这些仅有的教育资源。
所以要想做到教育手段的公平，首先就要打破教育资源的集中。
很多做父母的，没有意识到孩子是一个和自己同样平等、独立的个体，觉得孩子是自己的私人物品，可以任由自己安排、想怎么对待就怎么对待。
这是在思想观念上就走入了误区。
在这种认知下，很容易出现一些错误的教育方式。
忽视、否定孩子的感受和想法；对孩子的需求不重视，不满足；嘲讽、打击、随意语言攻击、打骂孩子。
承诺孩子的事情说话不算话、出尔反尔；
不能认真地倾听和回答孩子说的话，敷衍、不耐烦；
包办孩子的一切，只按照自己的想法去控制孩子......
很显然，这些方式都违背了孩子自尊、自主、独立的需求，这也是一个健康独立的人格发展最基本的需求。
尊重是相互的，如果父母的教育方式缺少对孩子的尊重，亲子关系差，孩子必然也不会尊重父母。
这就是为什么我们会发现许多孩子到了青春期，明显变得爱顶撞父母、不把父母放在眼里，甚至动手。
很重要的原因，就是孩子在那个年龄段，自我意识增强，心理上渴望独立和更多自由空间、思想上又经常陷入迷惘。
当家长不了解孩子的这些心理特点时，就会觉得孩子没有以前听话，总是故意跟自己"作对"。
如果这时家长没有及时调整自己的教育方式，好好地和孩子交流、理解他，还是简单粗暴地用父母的权威"镇压"孩子，那么亲子之间矛盾只会越来越多、距离越来越远。
于是父母失去了孩子的尊重和信任，教育就随之失去效用。
不管孩子在哪个阶段，最需要的都是父母的尊重、接纳、理解和欣赏。
当父母发现孩子不尊重自己的时候，恰恰是需要反思自己的教育方式、学会尊重孩子的时候。
把孩子看做一个平等独立的个体来对待，懂得倾听孩子的感受、理解他的情绪和想法；
认真、有耐心地听他说话并积极回应，走进孩子的内心世界，更了解孩子；
不管发生什么，好好地和孩子沟通，控制好自己情绪，不随意辱骂、责罚孩子；
不控制孩子，安全和原则范围内允许孩子自己做选择和决定，随着年龄的成长适当放手，给他足够的成长空间。
03没有给孩子做好榜样的父母。
那么什么叫教育资源集中呢？
是优秀的生源过于集中吗？
当然不是，决定教育资源好坏，只有一个标准，那就是师资力量。
一个好的老师，可以把普通学生培养成优秀的学生，因此好老师才是大家争夺的关键。
但是好老师也要吃饭，ta也想获得财富和特权对不对？
在教育市场化的影响下，好老师都被那些愿意出高价的民办学校给吸走了，于是就造成了现在这样的马太效应。
如果想真正做到教育手段的公平，就必须把这些好老师平均分配，让每个学生都能享受到好的教育环境，所以老师走班制就是最好的解决方案。
这个方案在上海的一些区县已经开始试点，获得了一定的成果。
但这种走班制也有它的缺陷，那就是它只能在公办学校里实行，民办学校人家自负盈亏，凭什么发扬普惠精神，把资源放给大家呢？
所以国务院又出台一个政策，那就是"民转公"。
把民办学校全部纳入公办体制，这样师资的调动和再分配，就可以方便很多。
因此，要想真正获得教育手段的公平公正，取消民办学校是唯一的出路。
如果故事到这里就结束了，各位未免把教育想象得太简单了。
民办学校说难听了，是垄断资源的寡头，但是从好的方面想，它又是教育领域的一条鲶鱼。
因为有了资本的搅动，会激励那些年轻教师，让自己变得更加优秀。
假如政令强制取消民办，全部回到公办体制，大家一起吃大锅饭，这和几十年前就一模一样了，老师成为了铁饭碗，每天按部就班，靠政府的工资过活。
从长远角度看，没了激情，总体教育水平会有一定的下降。
此外，这也会严重增加政府的财政支出，要知道很多地方政府已经到了入不敷出的地步了，再增加这么一项支出，是否还能坚持下去？
想要改变现状，就要面临各种环环相扣的矛盾，那么唯一的做法就是两权相害取其轻。
究竟是教育水平和财政收入重要，还是人口增长重要？
我想这应该有了很明确的结果。
所以，全面取消民办学校，势在必行。
还记得一个五年级的小学生在作文中写道："我妈妈什么事也做不好，一天到晚光知道玩儿，还天天叫累。
和我一起玩的同学，小青的妈妈会开车，她不会；小林的妈妈会陪着小林一起打乒乓球，她不会……
我觉得我的妈妈就是个没用的中年妇女！"
小小年纪的孩子，会说出这样的话，嫌弃父母，固然是存在问题的。
但作为家长，是不是也应该反思一下自己，有没有给孩子做一个正面的榜样？
有没有过好自己的生活？有没有在努力进步，成为更好的自己？
莫言曾说：
"每个人从生下来最早接受的就是家庭教育，受到影响最大的也是家庭教育，这种教育有言传有身教，甚至我觉得身教重于言传。
你生活在这个家庭里面，你的长辈，你的亲人，他们是一种什么样的方式对待工作、对待他人，我想会对孩子产生非常直接的、潜移默化的影响。"
然而很多家长，总是用双重标准来要求孩子和自己。
孩子不许看电视玩手机，自己却天天追剧打游戏刷短视频；
孩子必须早睡早起，自己却可以熬夜睡到日上三竿；
孩子要爱阅读爱看书，自己却从来不摸书不学习......
自己都做不到的事情，却理直气壮地要求孩子，必然是不能让孩子信服的，教育效果会大打折扣。
还有一些家长，自己做不到的事情、未完成的心愿，非要强加在孩子身上，让孩子去完成：
自己小时候没条件学乐器，就让孩子苦练钢琴、舞蹈，多才多艺；
自己学习不好，就整天逼着孩子考第一考名校......
打着"为孩子好"的旗号，做的事情却不符合逻辑，经不起推敲。
我想，真正能够赢得孩子尊重和信任的父母，一定是努力做好自己，用一言一行给孩子带来积极的影响，可以在关键时刻给孩子有效指导。
有了孩子之后，不代表家长就可以把自己人生未完成的课题，都安放在孩子身上，或者交由孩子去完成，那是不对的，孩子有他自己的人生课题。
有了孩子，家长更加要注意自己的言行、不断努力提升自我、经营好生活，给孩子传递勤劳、积极向上、坚强、不放弃等优秀的品质，而不是散漫、懒惰、消极、爱抱怨。
诚如李安导演所说：
"我做了父亲，做了人家的先生，并不代表说，我就很自然地可以得到他们的尊敬，你每天还是要来赚他们的尊敬，这个是让我不懈怠的一个原因。"
与各位父母共勉。
</t>
  </si>
  <si>
    <t>2022-02-14 10:45:19</t>
  </si>
  <si>
    <t>教育最大的失败,是孩子越来越不尊重父母</t>
  </si>
  <si>
    <t>蘑菇小象</t>
  </si>
  <si>
    <t>202202144098873</t>
  </si>
  <si>
    <t xml:space="preserve">
西安开学需要48小时核酸检测吗
　　需要48小时核酸检测证明。
　　按照市疫情防控指挥部办公室《关于落实春节返乡期间重点场所重点人群核酸检测工作的通知》(市疫指办函〔2022〕145号)中"学校(中小学校、高等学校)及托幼、培训机构相关人员在春季开学时完成1次全员核酸检测;对师生及家属有外地旅居史、相关症状的重点人群，按行业主管部门要求落实周期性核酸检测"要求，各区县、开发区教育局积极对接辖区卫健疾控部门落实核酸检测工作，师生开学报到时需持48小时核酸检测阴性证明。　　具体检测地点及电话可点此查看：西安各区县和开发区核酸检测采样点汇总
温馨提示：微信搜索公众号西安本地宝，关注后在对话框回复【开学】可获取陕西各地市开学最新通知、西安学校开学时间及放假安排持续更新。
</t>
  </si>
  <si>
    <t>2022-02-14 10:47:06</t>
  </si>
  <si>
    <t>西安开学需要48小时核酸检测吗</t>
  </si>
  <si>
    <t>西安本地宝</t>
  </si>
  <si>
    <t>202202144096728</t>
  </si>
  <si>
    <t xml:space="preserve">
大家好，我是白夕。今天收到一位棋友的投稿，本文是祎睿妈妈从小朋友的角度，记录下来孩子的学棋经历，一起来看看吧。
我和棋棋的相遇很偶然，棋棋不是别人，正是我热爱的围棋。
到今天，我们已经认识一年多了，借此机会，来讲一讲我的"棋"妙之旅吧。1、第一次接触围棋
2019年，幼儿园中班，我第一次"邂逅"了棋棋，从此我就喜欢上了她，与她结下了不解之缘。
那时，每周只有一次机会能和她相遇，每次我都满怀期待，也很珍惜跟棋棋相处的时光。
她让我认真思考，冷静走好每一步路。
当手指在棋子间穿梭时，心灵就像流淌在大自然中一般自在，我的内心是满足的，愉悦的。
2、参加比赛
2019年11月初，看到网络上有报名围棋比赛的消息，放学回家后妈妈问我："睿睿，南山区有个围棋比赛，你想参加吗？"
我几乎没加思索地回答："我想去！我想去！"
尽管妈妈私下咨询围棋张老师，给出的建议是练练后再去经历。毕竟是比较正式的比赛，怕我一下子适应不了过于正式的场面，也怕接受不了赛场上激烈厮杀而惨败的结果。
但妈妈还是征求了我的意见，鼓励我，只要你愿意，妈妈就陪着你，陪着你勇敢地迈出去，只要敢走出去，你就赢了自己。
或许那时候年龄小，有种初生牛犊不怕虎的干劲，凭着对棋棋的热爱，我勇敢地迈出了第一步。
这一步，让我在围棋路上一路往前冲，就像电视剧里勇敢地汪汪队，"没有困难的工作，只有勇敢的狗狗！"
图1：第一次参赛
2019年11月24日，在妈妈的鼓励下，我走进了"首届南山区幼儿围棋"大赛的对垒中。
图2：获奖记录
经过上下午激烈的鏖战，最终我以7局5胜获得了个人比赛一等奖
虽然我与特等奖失之交臂，但是，这一次比赛，是我围棋生涯里一次标志性的开始。
当园长在周一升旗仪式上把奖牌和奖状给到我时，我开心到几乎要跳跃起来。
那时候的我，脸上写满了骄傲的神情，心里充满了自豪。这也更加激励了我对棋棋的喜爱，勇敢追逐，享受这场欢乐而紧张的旅途。3、疫情影响了学棋
2020年春节，新型冠状病毒出现，线下的课程全部中断，幼儿园也停课。
我刚与棋棋建立的短暂友谊，被疫情阻隔。
直到2020年下半年，疫情逐渐被控制，线下课程慢慢复苏，但幼儿园的围棋课因为学校升为公立幼儿园而取消。
妈妈又在围棋张老师那里，打听到了我现在学习的校外围棋培训机构。在那里，经过老师的能力测试，我被安排在了提高班。
由于报名晚，我需要付出比其他同学更多的精力和时间，补上漏掉的课程。
图3：对局和练习
经过一个多星期，我跟上了其他同学的节奏。课上，我找机会跟老师对局，课下，我积极练习。
图4：我的证书
只要有围棋比赛的机会，我都不会放过。经过几轮的升级赛，现在我的围棋在业余3级水平。4、团体赛的经历
2021年11月30日， 我和另外一名同学代表一年级参加了"南山区围棋锦标赛"，经过努力，我们获得了团体第九，个人二等奖的成绩。
没能进入个人前8，走出赛场的那一刻我有些失望。我知道，成绩固然重要，但是，赛场上缜密思考，认真对待，战胜自己的勇气，才是一辈子的财富。
我和棋棋的奇妙之旅还在继续，我和她还会有许多许多的故事。
在每一个坚持的瞬间，开心和失望的瞬间，她让我明白做好一件事情，没有你想象的那么容易，但也没有你想得那么艰难。
我们的人生因为这些坚持和点滴而充实和精彩。加油，小伙伴们！
以上内容是祎睿妈妈从小朋友的角度记录下来的学棋经历，下面是祎睿妈妈的一些感想，分享给大家。结束语
每个孩子都是父母眼里的王子或者公主，自他们出生起，就想象了很多丰富的课程给到孩子，他们的每一步选择和成长，都饱含父母的陪伴和付出。
我的孩子也不例外，围棋只是祎睿兴趣课之一，每一门兴趣课我都会先征求他的意愿，感兴趣的我们才会去尝试，孩子参加的每一轮比赛，也是先问问他是否愿意。
我相信，在这些选择和坚持当中，孩子也无形中学会了什么是自己所需要的。
很早之前，我就想把祎睿学习围棋的过程用语言记录下来，作为一份记忆，保留给孩子，希望伴随他以后的成长。
每每和家人朋友讲起孩子学习围棋的奇妙之旅，都会让自己感动得落泪。
孩子没有哪一刻让我失望过，尽管在比赛中他不是最好的那一个，但是，只有我知道，孩子的勇气是我都不能比拟的。
作为一名医护人员，疫情当下，能陪伴孩子的时间越来越少，孩子的每一步努力都是他自己获得的，我们没有理由去说什么，他的所有成果都是自己采撷来的，永远的宝贝，加油！
也希望全天下的孩子永远快乐，所有的父母都可以安心看着孩子成长。
如果你想分享孩子的围棋经历，也可以关注微信公众号：白小夕围棋，给我们投稿
</t>
  </si>
  <si>
    <t>2022-02-14 10:47:44</t>
  </si>
  <si>
    <t>真实记录:孩子的学围棋经历</t>
  </si>
  <si>
    <t>白小夕围棋</t>
  </si>
  <si>
    <t>202202144364490</t>
  </si>
  <si>
    <t xml:space="preserve">
关于择校和定专业
考研择校考虑的因素
学校平台怎么样：中国海洋大学海大作为一个985高校，双一流高校，考上了除了想去高校当老师的之外，几乎很少再有学历门槛能卡你了，当然和一些好一点985还是有一定的差距，这正是海大很具有性价比的地方，是985，但也不难考。很适合只想提升学历的考。
该专业怎么样：中国海洋大学是食品专业在全国都排的上名次的，所以之后想读博的同学也是可以选的，当然这和江南大学，中国农业大学，华南理工大学等是没有办法比的，相对来说这些学校也相对难考，所以大家需要多问问自己是否想读博。
学校所在的城市怎么样：中国海洋大学坐落于山东青岛，属于一点五线城市吧（我个人觉得）大城市该有的配置都有，但是感觉机会什么的赶北，上，广，深，成，杭还是差一些。
自己是否想读博：这个真的要好好问自己想不想读博，想读博，最好选学硕，这样机会更多一些。食品加工与安全专业属于专硕，除了不能本硕连读其他的和学硕差别不大。所以需要考虑清楚
自身公共课优缺势：根据自己英语和数学的情况来考虑，英语好的你随意，英语不好的可以选择考英语二的专业，相对简单一些。数学不好的同学可以选择不考数学。恰好海大的食品加工与安全专业：考英语二，同时又不考数学所以难度相对会小很多。
中国海洋大学食品加工与安全专业报录比几乎稳定在3：1-5：1之间，相比于大多数专业竞争压力已经很小了。
食品加工与安全（产教融合方向）：是2020初试扩张出这个专业的，2021年第一次公开招生。每年录取人数会比统招人数多一些，具体多多少不定。
2、初试经验。
政治：建议找一个网课跟着学，不用担心太多，按部就班就好，后期背一下市面上的各种押题，前期主要攻克选择题，记住得选择得政治。
英语二：背单词，背单词，背单词，网上有各种做题技巧，这些都是建立在单词的基础上的，个人不太建议看单词视频课，效率太慢了，除非你有大把时间。可以用APP来利用碎片化时间记忆单词。每天按一小时背单词书。坚持下去，再去看各种解题技巧。
（2）专业课参考书目
《食品质量与安全管理》(第2版、陈宗道) ：这本书需要通读，整理出每一章的大框架然后进行背诵
《食品分析》(无锡轻工业出版社)：这本书仅做参考，多看真题课复习重点整理即可。
《营养与食品卫生学》(第7版、孙长颢)注:只看卫生学部分即可。也可以考虑目前市面上的最新版本，大部分重点很明确，通读卫生学部分，结合PPT背诵就可以了。
《生物化学》（第三版，王镜岩等，或第四版，朱圣庚等）比较推荐第四版，因为海大用的是第四版。做海大生物化学题库，整理每一章节的框架，不断细化记忆知识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（1）当年该院校该专业的复试情况（复试分数线、多少人进复试、复试录取比例等）。
年份 分数线 录取人数
2020 284 67
共70人进复试，录取了69人（疫情原因）复试比一般为1：1.2
（2）如何筹备复试？
1.初试专业课会涉及一部分，特别是农业综合三，需要对初试内容进行复习
2.口语训练，文献翻译训练
3.食品学科涉及到的主要课程：食品化学，食品卫生学，食品营养学，食品微生物，生物化学，食品分析，食品工艺学等
（3）复试内容、复试难度、复试命题偏向、院系复试特点等。
1.复试成绩计算：
录取总成绩=（初试成绩÷5）×50%+复试成绩×50%；
复试成绩=专业综合素质测试成绩×70%+外国语听力与口语测试成绩×15%+实验技能测试成绩×15%。(如果是线下复试，复试还会有笔试（食品化学），占30%左右。
2.复试内容：
这个范围比较广，包含食品化学，食品卫生学，食品营养学，食品微生物，生物化学，食品分析，食品工艺学等（学校都没有指定参考书），对于本科是食品专业的同学来说这个不会太难，但是跨专业的同学来说，最好还是提前准备。内容还是比较多的。基本覆盖整个食品领域。面试真的很考基本功的，因为要快速反应。这个要求很熟练。
3.复试流程
线上复试包括：
外国语听力与口语测试：在开始之前会让你随机选一段文献翻译，这个难度很大，要练习基本就是多读文献，别信网上的什么押题资料能压中，不过拿来练手还是可以的。然后就是和老师的日常口语对话，这个可考前练习10多天，会有很大提升的，这个不管对和错开口说慢慢的就可以很大的提升的。
实验技能测测试;这个是老师放一个视频，让你找错误，然后老师问你几个问题，实验室本科很基本的实验，例如酸碱滴定实验，紫外分光光度计的使用，革兰氏染色，标准溶液的配置等。
写到最后，希望每个学弟学妹顺利上岸心仪的学校
</t>
  </si>
  <si>
    <t>2022-02-14 10:49:14</t>
  </si>
  <si>
    <t>中国海洋大学食品加工与安全考研经验分享</t>
  </si>
  <si>
    <t>202202144728631</t>
  </si>
  <si>
    <t xml:space="preserve">完整资料领取方式在文章最后完整资料领取方式在文章最后完整资料领取方式在文章最后
第一部分选择题必背 125 道题
一、教育基础知识
1.孔子的教学思想：学而知之、因材施教、启发诱导、学思并重、博约结合、学以致用、温故知新、有教无类、以身作则、诲人不倦、身体力行、"庶、富、教"
2.《学记》是世界上最早的一部教育着作，阐述的教育原则：教学相长、及时而教、不陵节而施、长善救失、道而弗牵、强而弗抑、开而弗达、学不躐等、藏息相辅等。
3.苏格拉底（妇产科医生）在教育理论上的最大贡献是"产婆术"。
4.柏拉图（游戏哥）教育思想集中体现在他的代表作《理想国》，"寓学习于游戏"的最早提倡者；亚里士多德（自然帝）是古希腊百科全书式的哲学家，首次提出了"教育遵循自然"的观点。
5.昆体良（辩论哥）是西方第一个专门论述教育问题的教育家，代表作《雄辩术原理》（《论演说家的教育》），是西方第一本教育专着，也是世界上第一本研究教学法的书。班级授课制的萌芽。【苏婆理柏政治德，传承自然教育性原则，昆体良雄辩西方第一】
6.培根首次把教育学作为一门独立学科提出来。康德最早在大学开设教育学讲座。
7.捷克教育家夸美纽斯（开山老祖）被称为"教育学之父"，其着作《大教学论》是教育学开始形成一门独立学科的标志，最主要的教育观点是：提出教师是"太阳底下最光辉的职业"；提出"泛智"教育；提出教育应适应自然的思想；首次从理论上论述班级授课制；
8.卢梭（孩子王）：法国教育家，代表作《爱弥儿》提出自然主义教育，儿童本位思想；【爱自然】
裴斯泰洛奇：瑞士教育家，教育史上小学各科奠基人，在其代表作《林哈德与葛笃德》中最早提出"教育心理学化"，倡导自然主义教育，提倡情感教育、爱的教育；
洛克（绅士）：英国教育家，代表作《教育漫画》，提出"绅士教育"和"白板说"；【在白板上画绅士漫画】
第斯多惠：德国教育家，被称为"德国教师的教师"，代表作《德国教师培养指南》；
斯宾塞：英国教育家，最早提出"什么知识最有价值"，代表作《教学论》，提出"教育是为幸福生活做准备"。
乌申斯基：苏联教育家，代表作《人是教育的对象》，将教育学称作艺术。【艺术对象】
9.德国教育家赫尔巴特被称为"现代教育学之父"，其代表作《普通教育学》标志着规范教育学的建立，提出了教育性原则（教学永远具有教育性）和四段教学法（明了、联想、系统、方法），提倡传统教育三中心—教师中心、教材中心、课堂中心。
10.美国教育家杜威是现代教育理论的代表人物，代表作《民主主义与教育》，主张教育即生长，教育即生活，教育即经验的改造；主张教育无目的论；倡导"新三中心"（儿童中心、活动中心、经验中心）和"在做中学"。
11.苏联教育家凯洛夫主编的《教育学》，被公认为世界第一部马克思主义教育学着作，杨贤江的《新教育大纲》则是我国第一本马克思主义的教育学着作。
12.当代教育学理论新发展，主要包括布鲁姆的教学目标理论；布鲁纳的"结构教学论"；赞
可夫的"发展性教学理论"；瓦根舍因的"范例教学论"；苏霍姆林斯基的 3"和谐教育思想"。【姆有掌握，纳有结构；高度赞发展，瓦根找范例；全面和谐好斯基】
13.我国着名教育家包括主张"五育并举"、"以美育代宗教"的蔡元培；"伟大的人民教育家"陶行知；"平民教育之父"晏阳初；职业教育先驱黄炎培；乡村教育运动先驱梁漱溟。
14.在我国，教育一词最早见于《孟子.尽心上》，最早把"教"和"育"连在一起使用的人是孟子。
15.广义的教育包括家庭教育、学校教育、社会教育。狭义的教育指学校教育。
16.教育的本质属性是：有目的地培养人的社会活动。教育的社会属性有永恒性、历史性、继承性、阶级性和相对独立性。
17.生产力的发展水平制约着教育目的；制约着课程设置与教育内容；制约着教育发展的规模、速度；制约着学校结构；制约着学的方法、手段、组织形式。
18.教育是劳动力再生产的必要手段，教育再生产劳动力，教育再生产科学知识和技术。
19.社会经济制度决定教育的目的，决定教育的领导权。
20.教育具有筛选、整理、传递和保存文化的作用，具有传播和交流文化的作用，具有更新和创造文化的作用。
21.教育的相对独立性体现在：与生产力和政治经济制度发展不平衡、本身的继承性、受其他社会意识形态的影响。
22.个体身心发展规律包括：顺序性【从....到.....】、阶段性【年龄阶段+特征】、不平衡性【速
度】、互补性【个体内部】和个别差异性【多个个体相比】。
23.影响个体身心发展的因素包括：遗传（前提基础）、环境（提供可能）、教育（主导因素）、个体主观能动性（决定因素）。
24.广义的教育制度指国民教育制度，狭义的教育制度指学校教育制度，它是国民教育制度的核心，规定着各级各类学校的性质、任务、入学条件、修业年限以及它们之间的关系。25.近代学校系统的出现标志着制度化教育的形成。
26.各类学制主要类型包括：双轨制（以英法为代表）、单轨制（以美国为代表）和分支型学制（中国、前苏联）。
27.旧中国的现代学制包括：1902 年"壬寅学制"（又称《钦定学堂章程》，清政府颁布的第一个现代学制，但未实施）；1904 年"癸卯学制"（又称《奏定学堂章程》。第一个正式实施的现代学制）；1912 年"壬子癸丑学制"（第一次规定男女同校，废除读经，改学堂为学校）； 1922 年"壬戌学制"（以美国为蓝本，实施时间最长）。
28.义务教育起源于德国，基本特征是强制性、普遍性和免费性。
29.教育目的的层次结构包括：教育目的、培养目标、课程目标、教学目标。
30.教育目的的功能包括：导向、调控、激励和评价。
31.教育目的确立的依据是特定社会的政治、经济、文化发展要求和个体的身心发展需求。
32.在教育目的的价值取向上存在"个体本位论"和"社会本位论"两种对立观点。
33.我国制定教育目的的理论基础是马克思主义关于人的全面发展学说。教育与生产劳动相结合是培养全面发展的人的唯一途径。
34.全面发展教育包括：德育（灵魂和统帅）、智育（前提和支持）、体育（基础）、美育（动力）和劳动技术教育。
二、课程
35.课程的类型：根据课程性质分类，课程可以分为学科课程、综合课程和活动课程；根据课程修习分类，分为必修课程和选修课程；
根据课程管理分类，分为国家课程、地方课程和校本课程；
根据课程形态分类，分为显性课程和隐性课程。
36.中小学课程内容主要包括三个层次：课程计划（国家开设哪些学科）、课程标准（教科书
编写和教师教学的依据）、教材（教科书的编写形式包括直线式和螺旋式）。
37.综合实践活动是一门国家必修课，小学三年级开始设置，每周平均三课时，包括：信息技术教育、研究性学习、社区服务与社会实践、劳动与技术教育。
38.新课改对课程结构的调整：整体设置九年一贯的义务教育课程；小学以综合课程为主，初中分科课程和综合课程相结合，高中以分科课程为主；从小学至高中设置综合实践活动并作为必修课程；农村中学课程要为当地社会经济发展服务。
39. 新课改的评价理念是发展性评价和激励评价。
三、教学
40.教学是学校实现教育目的的基本途径，使学校教育的中心工作。
41.教学工作的基本环节包括备课（备教材、备学生、备教法）、上课（教学工作的中心环节）、课后作业的布置与批改、课外辅导、学业成绩的检查与评定（试卷分析的信度、效度、难度、区分度）。
42.教学评价的种类：
（1）根据评价在教学活动中的作用不同：①诊断性评价②形成性评价③总结性评价
（2）根据评价所用方法和标准不同：①相对性评价②绝对性评价③个体内差异评价
（3）根据评价的功能不同：①定性评价②定量评价
43.我国中小学常用的教学方法包括：讲授法（最常用）、谈话法、讨论法、读书指导法、演示法、参观法、练习法、实验法、实习作业法、实践活动法、发现法、情境教学法、欣赏教学法。
44. 教学原则包括：直观性原则、启发性原则、巩固性原则、因材施教原则、循序渐进原则、量力性原则、理论联系实际原则、科学性与思想性相结合原则。【直观启发巩固性，因材系统又量力，理论一定联实际，科学思想要统一】
四、学生认知过程
45.感觉是人脑对直接作用于感觉器官的客观事物个别属性的反映。知觉是指人脑对直接作用于感觉器官的事物整体属性的反映。
46.感受性与感觉阈限呈反比关系。
47.感觉的相互作用有两种形式：一是同一感觉的相互作用，包括感觉适应（如明适应和暗适应）、感觉对比（同时对比和继时对比）、感觉后效（如正后像和负后像）三种特性；二是不同感觉的相互作用，包括感觉的相互影响、相互补偿和联觉三种特性。
48.知觉的基本特性有整体性、选择性、理解性、恒常性。
49.注意的分类：无意注意（无预定目的、无需意志努力），有意注意（有预先目的、需要意志努力），有意后注意（有自觉目的，不需意志努力）
50.注意的品质包括注意的广度、注意的稳定性、注意的分配和注意的转移。
51.艾宾浩斯"遗忘曲线"表明遗忘的进度是不均衡的，其规律是先快后慢，呈负加速趋势并且遗忘到一定程度就不再遗忘了。
52.思维最主要的特征是间接性和概括性，是对经验的改组。思维的基本形式包括概念、判断、推理，基本过程是分析与综合。
53.创造性思维的特点包括：流畅性、灵活性、独特性、思维的敏感性。
54.问题解决的特征有目的性、认知性、序列性。
55.问题解决的思维过程是：发现问题、理解问题、提出假设和检验假设。
56.问题解决的策略包括算法策略、启发式策略、逆向搜索法策略。
57.加涅把学习结果分成言语信息、智慧技能、认知策略、态度、动作技能五类，把学习层次分为信号学习、刺激—反应学习、连锁学习、言语联结学习、辨别学习、概念学习、规则或原理学习、解决问题学习。
58.依据知识的不同表征方式和作用，可将知识分为陈述性知识（描述性知识）、程序性知识（操作性知识）和策略性知识。
59.陈述性知识的表征方式主要是命题和命题网络，程序性知识的表征方式主要是产生式和产生式系统。
60.根据知识本身的存在形式和复杂程度，知识学习分为符号学习、概念学习和命题学习。
61.技能包括操作技能（动作技能）和心智技能（认知技能或智力技能），操作技能的主要特点动作对象的物质性、动作进行的外显性、动作结构的展开性；心智技能的主要特点是动作对象的观念性、动作进行的内隐性以及动作结构的减缩性。
62.练习是动作技能形成的关键环节，练习中出现的某一时期练习成绩不随次数提高的停滞现象称为"高原现象"。
63.操作技能的形成分为操作定向、操作模仿、操作整合、操作熟练四个阶段。
64. 前苏联心理学家加里培林提出心智技能的形成分为五个阶段：活动的定向阶段、物质活动或物质化活动阶段、出声的外部言语活动、无声的外部言语活动阶段、内部言语活动阶段。65.我国心理学家冯忠良提出的心智技能形成阶段包括：原型定向、原型操作和原型内化。
五、学生学习能力
65.学习动机的两个基本成分是学习需要和学习期待，两者相互作用形成学习的动机系统。
66.学习动机与学习效率的关系：
①一般情况下，动机水平增加，学习效果也会提高；
②但是，动机水平并不是越高越好，动机水平超过一定限度，学习效果反而更差’
③根据耶克斯和多德森定律：在学习任务较简单时，动机强度的最佳水平点会高；
在学习任务难度中等，最佳动机激起水平也适中；在学习较复杂的问题时，动机强度的最佳水平点会低些。
67.动机冲突的主要类型有双趋冲突，双避冲突、趋避冲突和多重趋避型冲突。
68.学习动机的功能有：激发功能、指向功能、维持功能。
69.奥苏贝尔把学习动机分为认知内驱力、自我提高内驱力和附属内驱力。其中，认知内驱力是最稳定的，儿童早期附属内驱力是成就动机的主要成分。
70.阿特金森的成就动机理论把成就动机分为力求成功的动机和避免失败的动机。
71.学习迁移是指一种学习对另一种学习的影响。根据迁移的性质和结构，可以分为正迁移和负迁移；根据迁移发生的方向可以分为顺向迁移和逆向迁移；根据迁移内容的抽象和概括水平可以分为水平迁移和垂直迁移；根据迁移的内容不同可以分为一般迁移和具体迁移。
72.学习策略分为三部分：认知策略（包括复述策略、精细加工策略、组织策略）、元认知策略（包括计划策略、监控策略、调节策略）和资源管理策略（包括时间管理、环境管理、努力管理、学业求助）。
73.常用的复述策略有：利用随意记忆和有意识记、排除抑制干扰、整体记忆与分段记忆、多种感官参与、画线、圈点批注等。
74.常用的精细加工策略有：记忆术（如位置记忆法、缩减与编口诀、谐音联想法、关键词法、视觉联想、语义联想）、做笔记、提问、生成性学习、利用背景知识、联系实际等。
75.常用的组织策略有：列提纲、利用图形（系统结构图、流程图、模型图、网络关系图等）；用表格等。
76.前摄抑制是指先前所学内容对后学信息的干扰；倒摄抑制是后面所学的内容对先前所学信息的影响。
77.过度学习以 150%为最佳，效果最好。
78.巴甫洛夫的经典条件作用理论提出作用的规律包括习得、消退、泛化与分化。
79."教育心理学之父"桑代克提出了三条主要学习定律：准备率、练习律和效果律。
80.斯金纳的操作条件作用理论的基本规律包括：强化（正强化、负强化）、惩罚和消退。
81.班杜拉的社会学习理论主要以观察学习为主，其理论依据是替代强化。
82.布鲁纳的认知结构学习理论认为学习的实质是主动形成认知结构，学习的方式是发现学习，教学目的在于理解学科的基本结构。
83. 奥苏贝尔的认知同化学习理论认为学习的实质是主动形成认知结构，学习的方式是有意义的接受学习，有意学习主要通过上位学习、下位学习以及并列结合学习实现，为了实现有意义学习，有时需建立先行组织者。
六、学生发展心理
84.中学生心理发展的矛盾性特点包括：闭锁性与开放性并存、自尊性与自卑性并存、批判性与创造性并存、独立性与依赖性并存、稳定性与可塑性并存、青春期冲动性与压抑性并存。85.皮亚杰把儿童的认知发展分为四个阶段：感知运动阶段（0~2 岁）【依靠感觉】、前运算阶段（2~7 岁）【自我中心】、具体运算阶段（7~11 岁）【去自我中心】、形式运算阶段（11~16岁）【逻辑思维】。
86.维果茨基的认知发展观提出教育与发展的关系要注意："最近发展区"、"教学走在发展前面"、"学习的最佳期限（教学最佳期）"。
87.根据情绪状态的强度、持续时间和紧张度，可把情绪分为心境、激情和应激。情操包括道德感、理智感和美感。
88.中学生情绪特点包括情绪的自主性（独立性），情绪活动的丰富性、情绪体验的跌宕性（波动性、不稳定性、冲动性），情绪的逆反性、情绪的心境化。
89.中学生情绪变化的两极性表现：复杂性与简单性共存、强与弱共存、稳定与波动（冲动）共存、外露性（开放性）与掩饰性（内隐性）并存。
90.中学生情绪调节的主要方法：转移法、补偿法、发泄法、升华法、调节认知（认知改变）、积极的自我暗示、幽默。
91.人格特征包括：整体性（整合性）、稳定性、独特性、社会性、功能性。
92.气质的类型包括：胆汁质、多血质、黏液质、抑郁质。
93.性格的结构特征包括：态度特征、意志特征、情绪特征、理智特征。
94.认知风格可以分为场独立型-场依存型，冲动型-沉思型，同时型-继时型。
95.奥尔波特把人格分为共同特质和个别特质，个别特质又分为首要特质、中心特质和次要特质。
96.自我调控系统包括自我认知、自我体验和自我控制三个子系统。
97.影响人格发展的因素包括：生物遗传因素、家庭因素、社会文化因素、学校教育因素、个人主观因素。
98.佛洛依德把人格机构分成三个层次；本我（遵循快乐）、自我（遵循现实）、超我（遵循道德）。
99.埃里克森将人格发展分为八个阶段，其中学前期（3~6 岁）的主要危机是主动感对内疚感，学龄期（6~12 岁）的主要危机是勤奋感对自卑感，青春期（12~18 岁）的主要危机是自我同一性对角色混乱。
99.中学生障碍性心理问题包括：抑郁症、恐惧症、焦虑症、强迫症、网络成瘾、神经衰弱
症、反社会型人格障碍。
100. 心理辅导的主要方法：强化法、消退法、代币奖励法、系统脱敏法、认知疗法、来访者中心疗法、理性-情绪疗法（合理情绪疗法）。
七、德育
101.品德的心理结构包括四种基本心理成分：道德认识（个体品德的核心）、道德情感（知觉的、想象的、伦理的）、道德意志、道德行为（衡量品德水平高低的根本标志）。
102.品德形成的一般过程是：依从、认同、内化。
103.皮亚杰的道德发展理论把儿童道德认知发展分为了 4 个阶段：自我中心阶段（前道德阶段）、权威阶段（他律道德阶段）、可逆性阶段（自律或合作道德阶段）、公正阶段（公正道德阶段）。
104.科尔伯格采用"道德两难故事法"，讲道德判断为三个水平，每一水平包含两个阶段，六个阶段依照由低到高的层次发展，包括前习俗水平（服从与惩罚取向阶段和相对功利取向阶段）、习俗水平（寻求认可取向阶段和遵纪守法取向阶段）、后习俗水平（社会契约取向阶段和普遍伦理取向阶段）。
105.德育过程由教育者、受教育者、德育内容和德育方法四个相互制约的要素构成。
106.德育过程的基本矛盾是社会通过教师想学生提出的道德要求与学生已有品德水平之间的矛盾。
107.德育原则包括：方向性原则（导向性原则）、疏导原则、尊重信任学生与严格要求学生相结合原则、教育影响的一致性与连贯性原则、因材施教原则、知行统一原则、发扬积极因素，克服消极因素的原则（长善救失原则）、正面教育与纪律约束相结合的原则、集体教育与个别教育相结合的原则。【把握方向，疏导为主；因材施教，长善救失；教育影响要一致，理论实践要统一；严格尊重相结合，正面约束定规则；集体个别共存活】
108. 德育方法：说服教育法、榜样示范法、陶冶教育法（情感陶冶法）、实际练习法（实践锻炼法、实际锻炼法、指导实践法、锻炼法）、品德修养指导法（个人修养法）、品德评价法、体谅模式。
八、班级管理与教师心理
109.班集体的发展要经过组建、初步形成和形成发展三个阶段。
110.班级管理的模式有班级常规管理、平行管理、民主管理和目标管理。
111.班主任在班级管理中的影响力主要表现在职权影响力和个性影响力。
112.班主任的领导方式可分为权威型、民主型和放任型。
113.班主任工作中，了解学生是班主任开展工作的前提和基础，对学生进行品德是班主任的主要任务，也是其工作的重点，组织和培养班集体是班主任工作的中心环节。
114.课堂气氛主要包括积极的课堂气氛（最理想）、消极的课堂气氛和对抗的课堂气氛。
115.课堂纪律的类型主要包括：教师促成的纪律（教师指导下）、集体促成的纪律（学习兴趣小组）、任务促成的纪律（具体任务）以及自我促成的纪律（自律）。
116.教师职业角色的最大特地啊是教师职业角色的多样化。
117.教师劳动具有复杂性、示范性、创造性、长期性、间接性等特点。
118.教师的知识结构主要包括：专业学科内容知识、教育学、心理学的知识和实践性知识。
119.教师的教学能力包括：组织和运用教材的能力。言语表达能力、组织教学的能力、对学生学习困难的诊治能力，教学媒体的使用能力以及教育机智等。
120.教师的人格特征中对教学效果有显着影响的一是教师的热心和同情心，二是教师富于激励和想象的倾向。
121.福勒和布朗把教师成长划分为三个阶段：关注生存、关注情境和关注学生阶段。
122.教师期望效应也叫罗森塔尔效应或者皮格马利翁效应。
123.专家教师和新手教师的差异表现在课时计划、课堂教学过程和课后评价等方面。
124.职业倦怠主要表现有情绪枯竭、去人性化、个人成就感低。
第二部分主观题必背 38 题
1.教育的概念。（辨析题、简答题）
答：广义的教育，指凡是增进人的知识和技能，影响人的思想观念的活动，包括社会教育、家庭教育和学校教育；狭义的教育，指学校教育，是教育者根据一定的社会要求，有目的、有计划、有组织地对受教育者施加影响，使他们朝着期望的方向发展的活动。
2.简述影响人的发展的因素及作用。
答：第一，遗传是影响人的发展的生理前提；第二，环境是影响人的发展的外部条件；第三，教育是影响人的发展的主导因素；第四，个体的主观能动性是影响人的发展的内在动力。
3.简述学校教育在人的发展中起主导作用的原因。
答：第一，学校教育是有目的的、有计划的、有组织的培养人的活动。第二，学校有专门负责教育工作的教师。第三，学校教育能有效的控制和协调影响学生发展的各种因素。
4.简述学校教育在人身心发展中起主导作用的表现。
答：第一，学校教育对个体发展作出社会性规范。第二，学校教育具有开发个体特殊才能和发展个体的功能。第三，学校教育对个体发展的影响具有即时和延时的价值；第四，学校教育具有加速个体发展的特殊功能。
5.简述课程计划的含义与内容。
答：①课程计划又叫教学计划，是课程设置的整体规划；②它对学校的教学、生产劳动、课外活动等作出全面安排，具体规定学校应设置的学科、学科开设的顺序、培养目标及课时分配；③并对学期、学年、假期进行划分；④是指导和规定教学活动的依据，也是制定课程标准的依据（作用）。
6.简述课程标准的含义与作用。
答：①课程标准是规定某一学科的课程性质、课程目标、内容目标、实施建议的教学指导性文件；②课程标准是课程计划的具体化；③是教材编写、教学、评价和考试命题的依据，是国家管理和评价课程的基础。（作用）。
7.简述教材编写的基本原则。
答：①科学思想性。教科书的编写内容上要体现科学性与思想性；②基础性。教科书的编写要强调内容的基础性；③实用性。教科书的编写要注意实用性；④统一性。要做到知识的内在逻辑性与教学法要求统一；⑤表达确切。教科书的编排形式要有利于学生的学习；⑥联系性。要兼顾各个学科的关系和各个年级的衔接。
8.简述教学过程的基本规律。
答：第一，直接经验与间接经验相统一；
第二，掌握知识和发展能力相统一；
第三，教师的主导作用与学生的主体作用相统一；第四，传授知识与思想教育相统一。【四个统一】
9.简述学校教学工作的基本环节。
答：第一，备课。这是上课前的准备工作，是教好课的前提。第二，上课。这是教学工作的
中心环节。第三，课外作业的布置与反馈。第四，课外辅导。第五，学业成绩的检查与评定。
10.简述中小学常用的教学原则。
答：直观性原则、启发性原则、巩固性原则、因材施教原则、循序渐进原则、量力性原则、理论联系实际原则、科学性与思想性相结合原则。【直观启发巩固性，因材系统又量力，理论一定联实际，科学思想要统一】
11.简述影响遗忘的的因素。
答：①学习材料的性质和数量；②学习材料的位置；③学习程度的大小；④记忆任务的长久性与重要性；⑤识记的方法；⑥时间因素；⑦情绪和动机（态度）
12.如何增强记忆效果？
答：①动机—明确记忆的目的，增强学习的主动性；
②意义—理解学习材料的意义；
③加工—对材料进行深度精细加工，促进对知识的理解；
④适当过度学习；
⑤记忆术—合理使用记忆术；
⑥复习—重视复习方法，防止知识遗忘；
⑦应用—拓展知识的联系机会，提供知识的实践机会。
13.如何进行有效复习？
答：①及时复习；②经常复习；③交错复习；④反复阅读与试图回忆相结合；⑤多样复习。
14.简述影响问题解决的主要因素。
答：①问题的特征（问题表征的方式）；②已有的知识经验（个体的知识与认知结构）；③思维定势（心理定势）；④功能固着；⑤原型启发；⑥动机的强度；⑦迁移；⑧个性差异。
15.如何培养学生的创造性？
答：①创设有利于创造性产生的适宜环境；
②注重创设个性的塑造；
③开设培养创造性的课程，进行创造性思维的训练。
16.如何培养学生的学习动机？
答：①需要—了解和满足学生的需要，促使学习动机的产生；
②归因—培养学生努力导致成功的归因观；
③自我效能—帮助学生确立正确的自我概念，获得自我效能感；
④目标—目标导向与环境创设。
17.如何激发学生的学习动机？
答：①吸引力—增加学习内容本身的吸引力；
②动机水平—根据作业难度，恰当控制动机水平；
③归因—正确指导结果归因，促使学生继续努力；
④反馈—充分利用反馈信息，妥善进行奖惩。
18.简述影响学习迁移的主要因素。
答：①学习任务的相似性；②原有的认知结构；③学习的心向与定势；④学习的指导。
19.如何促进学习迁移？
答：①学生角度—关注学生原有的知识经验和认知结构；②教学角度—精心设置教学环节；③教授学习策略，提高迁移意识。
20.简述艾里斯的合理情绪疗法。
答：艾里斯的合理情绪疗法是认知心理治疗中的一种方法，A 是诱发性事件，B 是个体对该事件的看法，C 是个体的情绪和行为反应。艾里斯认为，情绪不是由某一诱发性事件本身所
引起，而是由个体对这一事件的解释和评价引起的。人们持有的不合理信念总结起来有三个特征：绝对化的要求、过分概括化和糟糕至极。通过改变不合理信念调整自己的认知，是维护心理健康的重要途径。
21.简述性格与气质的主要区别。
答：①气质受生理影响较大，性格受社会影响大；②气质的稳定性强，性格的可塑性强；③气质特征表现较早，性格特征表现较晚；④气质无所谓好坏，性格有优劣之分。
22.简述基本的气质类型及其主要特点。
答：①胆汁质。直率热情、精力旺盛、好冲动，但暴躁易怒，脾气急，热情忽高忽低，喜欢新环境带来刺激的学习；
②多血质。活泼好动、反应迅速、热爱交际、能说会道、适应性强，注意力易转移，具有明显的外向倾向；
③黏液质。安静稳重踏实，反映性地低，交际适度，自制力强（性格坚韧），话少，适于从事细心、程序化的学习，表现出内倾性；
④抑郁质。行为孤独，不善交往，易多愁善感，反应迟缓、适应能力差，容易疲劳，性格具有明显的内倾性。
23.简述皮亚杰的认知发展阶段论。
答：皮亚杰认知发展理论的四个关键词是：图式、同化、顺应和平衡，在此基础上将个体的认知发展分为四个阶段：
①感知运算阶段（0~2 岁）。思维开始萌芽并获得客体永久性；
②前运算阶段（2~7 岁），用表象符号来代替外界事物、思维以自我为中心、思维具有不可逆性；
③具体运算阶段（7~11 岁），去自我中心的到发展，获得守恒概念；
④形式运算阶段（11~16 岁），思维发展接近成人。
24.简述维果茨基的最近发展区。
答：最近发展区是儿童在有指导的情况下，借助成人帮助所能达到的解决问题的水平与独自解决问题所达到的水平之间的差异，实际上是两个邻近发展阶段的过渡状态。它的提出说明了儿童发展的可能性，其意义在于教育者不应只看到儿童今天已达到的发展水平，还应看到仍处于形成状态。正在发展的过程。根据上述思想，维果茨基提出教学应当走在发展的前面。教学不能只适应发展的现有水平，还应适应最近发展区，从而使得教育走在发展的前面，最终跨越"最近发展区"而达到新的发展水平。
25.简述皮亚杰的道德发展阶段论。
答：①自我中心阶段（前道德阶段）2~5 岁：儿童处于感觉运动时期，行为多与生理本能的满足有关，无任何规则意识，因而谈不上任何道德观念发展。
②权威阶段（他律道德阶段）5~8 岁：儿童的主要表现为以服从成人为主要特征的他律道德，故也称为服从阶段。又可分为两个阶段——自我中心阶段和权威阶段。
③可逆性阶段（自律或合作道德阶段）8~10 岁：公正感不再以"服从"为特征而是以"平等"观念为特征，有了自律的萌芽，开始表现出合作互惠的精神。
④公正阶段（公正道德阶段）10~12 岁：这一阶段的儿童开始出现利他主义。
26.简述德育过程的基本规律。
答：第一，德育过程是具有多种开端的对学生知情意行的培养提高过程。
第二，德育过程是促使学生思想内部矛盾运动的过程。
第三，德育过程是组织学生的活动和交往，对学生多方面教育影响的过程。
第四，德育过程是一个长期的、反复的、不断前进的过程。
27.简述中小学主要的德育原则。
答：方向性原则（导向性原则）、疏导原则、尊重信任学生与严格要求学生相结合原则、教育影响的一致性与连贯性原则、因材施教原则、知行统一原则、发扬积极因素，克服消极因素的原则（长善救失原则）、正面教育与纪律约束相结合的原则、集体教育与个别教育相结合的原则。【把握方向，疏导为主；因材施教，长善救失；教育影响要一致，理论实践要统一；严格尊重相结合，正面约束定规则；集体个别共存活】
28.简述中小学常用的德育方法。
答：说服教育法、榜样示范法、陶冶教育法（情感陶冶法）、实际练习法（实践锻炼法、实际锻炼法、指导实践法、锻炼法）、品德修养指导法（个人修养法）、品德评价法、体谅模式。
29.简述影响品德发展的因素。
答：①家庭教养方式；②社会风气；③同伴群体；④道德认知；⑤态度定势；⑥认知失调。
30.简述促进良好品德形成的方法。
答：①有效说服；②树立榜样；③群体约定；④价值辨析；⑤恰当的奖励与惩罚。
31.简述课堂管理的影响因素。
答：①教师的领导风格；②班级规模；③班级的性质；④对教师的期望。
32.建立教师威信的途径。
答：①培养自身良好的道德品质；②培养良好的认知能力和性格特征；③注重良好仪表、风度和行为习惯的养成；④给学生以良好的第一印象；⑤做学生的朋友和知己。
33.增进师生沟通的心理学原则。
答：（1）同理心。这是与学生沟通的前提，包括三个条件：
①站在对方的立场去理解对方；
②了解导致这种情形的因素；
③让对方了解自己对其设身处地的理解；
（2）真诚。自由的表达真正的自己，表现出开放与诚实，用真诚唤起学生的信任感；（3）接纳与尊重学生，但不对学生进行无理性的溺爱和迁就。
34.简述教师教学能力的结构。
答：①组织和运用教材的能力；
②言语表达能力；
③组织教学的能力；
④对学生学习困难的诊治能力；
⑤教学媒体的使用能力；
⑥教育机智。
35.学习理解的表现有哪些？
答：①凡是学习一定要有变化的发生；
②学习所导致的变化应该是相对持久的；
③学习导致的变化不是由成熟或先天反应倾向所致，而应该是经验引起的；
④学习不仅是学习后多表现的结果，更是指行为变化的过程；
⑤学习所导致的变化本身不具备价值意义。
36.中学生障碍性心理问题。
答：①抑郁症②恐惧症③焦虑症④强迫症⑤网络成瘾⑥神经衰弱症
37.抑郁症的具体表现。
答：①情绪上：情绪消极、低落、悲伤、颓废、淡漠，失去满足感和生活的乐趣；
②认知上：消极的认识倾向，思维迟缓；无能感，从消极方面看事物；低自尊、自我否定，喜欢责备自己，对未来不抱多大希望；严重的会有自杀念头；③动机上：动机缺失、被动，缺少热情；
④生活上：躯体上疲劳、失眠、食欲不振、活动减少等。
38.网络成瘾的表现。
答：①时间表现：每天上网用于消遣的时间在 4、5 个小时以上。
②身体症状：网络成瘾者自身有头晕、心烦、胸闷气憋、紧张性兴奋、懒散等；
③社会关系：与家长、朋友打电话或与朋友聚会次数减少，不愿与人交流。
④心理反应：即使关上电脑，游戏中的情节和画面仍在头脑中继续；一不上网就烦躁不安，情绪容易失控，易激怒；精神萎靡不振，空虚、失落；容易紧张、焦虑；出现强迫行为，如手指不自觉地做敲击键盘的动作；性格变得孤僻、现实生活中变得退缩。
第三部分 教学设计万能模版（各科均适用）
一、教学目标
根据新课改的要求和学生已有的知识基础和和认知能力，我确定的教学目标是：①知识与技能目标：通过自主学习_____,学生能够______。②过程与方法目标：通过合作学习_____,学生能够______。③情感、态度、价值观目标：通过探究学习_____,学生能够_____。
二、教学重点与难点
①本课的教学重点：通过......学生能够掌握.......
②本课的教学难点：通过......发展/提高学生......
三、教学方法
主要采取的教学方法：引导启发法、讲授法、情境教学法
在本节课的教学中主要渗透自主探究法、小组讨论法等等
四、教学过程
（一）导入新课
本课主要采用：故事导入/直接导入/游戏导入/情景导入等等（具体怎么导，需简单阐述）这种方法，不仅能引起学生的兴趣，而且能够引导学生思考，并且引出新课题。
（二）讲授新课
在讲授新课时，为了突出本节课的第一维知识与技能目标，首先引导学生自主学习，学生对基本的概念和知识初步感知，学习完成后，会对重要生词（语文，其他科目视具体情况而定）进行讲解，具体过程如下：
（讲授第一维目标）
通过这种方法，既体现了新课改中以学生为主体的思想，又调动了学生学习的积极性。
这部分讲授完成后，开始讲解本节课的难点，也就是第二维过程与方法目标，引导学生进行探究学习，学生先进行探究学习，能够用自己的话语总结······方法，然后，结合实例，对·····方法进行详细讲解，具体过程如下：
（讲授第二维目标）
通过这种方法，既让学生能够深入理解这种方法，也可以增进学生之间相互帮助的情感。
（三）巩固练习
根据各科目自行设计。
（四）小结领取方式一
链接：https://pan.baidu.com/s/1udwMYY1BaFJ9Xep6S6C5zQ
提取码：ri43备用方式：
+V：myb20130411
备注：知乎+教资笔试
</t>
  </si>
  <si>
    <t>2022-02-14 10:53:54</t>
  </si>
  <si>
    <t>中学《教育知识与能力》背诵资料(电子版网盘自取!!!!)</t>
  </si>
  <si>
    <t>考试很哇塞</t>
  </si>
  <si>
    <t>202202144710251</t>
  </si>
  <si>
    <t xml:space="preserve">【安徽|合肥】2022上半年合肥肥西县事业单位招聘36人公告
根据《事业单位人事管理条例》（国务院令第652号）、中共安徽省委组织部、安徽省人力资源社会保障厅《关于印发〈安徽省事业单位公开招聘人员暂行办法〉的通知》（皖人社发〔2010〕78号）和中共安徽省委组织部、安徽省人力资源社会保障厅《关于贯彻落实应对新冠肺炎疫情影响做好事业单位公开招聘高校毕业生工作有关事项的通知》（皖人社秘〔2020〕73号）规定和要求，现就肥西县2022年上半年事业单位公开招聘工作人员有关事项公告如下：
一、招聘原则
（一）坚持面向社会、公开招聘。
（二）坚持考试考察、择优聘用。
（三）坚持统一组织、分工负责。
二、招聘岗位及条件
经核准，肥西县2022年上半年事业单位公开招聘工作人员36名。具体岗位及条件详见附件《肥西县2022年上半年事业单位公开招聘工作人员岗位表》。
1.招聘对象为国家承认学历的大学本科及以上毕业生以及符合招聘岗位条件的人员，且必须符合以下条件：
（一）具有中华人民共和国国籍；
（二）遵守宪法和法律；
（三）具有良好的品行；
（四）岗位所需的专业或技能条件；
（五）适应岗位要求的身体条件；
（六）岗位所需的其他条件。
2.公开招聘人员岗位表"30周岁及以下"为"1991年3月4日（含）后出生"（其他涉及年龄计算的依此类推）；工作经历要求，截止时间为2022年6月30日。因工作单位变化而中断时间的，其在不同单位工作的时间可以累计计算。在校学生在读期间参加勤工俭学、实习等不视为工作经历。 。
3.岗位条件和要求中"专业"主要依据国家教育部2012年公布的《普通高等学校本科专业目录》等专业（学科）指导目录设置。考生所学专业以毕业证书专业为准，不可以凭专业（学业）证书、结业证书、辅修证书、毕业证书上的辅修专业报考。毕业证书上专业后面带括号，只能代表所学内容有所涉及，不能认定为专业（教育部公布的"专业指导目录"中自带括号的除外），考生只能以括号以外的专业名称报考相符合的岗位。考生须严格按照招聘岗位要求的专业填报，如考生所学专业在教育部公布的专业（学科）指导目录中未出现，且招聘岗位专业要求为"XX类"或"一级学科"及类似情形的，由培养单位提供该专业人才培养方案和教学大纲，并证明其相关性。
香港、澳门大学学历，须经国家教育行政主管部门认可；国外学历，要经国家教育部相关部门学历认证；上述人员同时须符合公告规定及岗位要求的报考资格条件。
有下列情形之一的人员，不得报考：
（一）不符合招聘岗位条件要求的人员；
（二）在读的全日制普通高校非应届毕业生；
（三）现役军人；
（四）经政府人力资源和社会保障部门认定具有考试违纪行为且在停考期内的人员；
（五）曾因犯罪受过刑事处罚的人员和曾被开除公职的人员、受到党纪政务处分期限未满或者正在接受纪律审查和监察调查的人员、处于刑事处罚期间或者正在接受司法调查尚未做出结论的人员。
（六）按照国家、省有关规定，尚在最低服务年限内的机关事业单位正式在编工作人员；
（七）本县现有在编工作人员。
（八）法律规定不得参加报考或聘用为事业单位工作人员的其他情形人员。
与事业单位负责人员有夫妻关系、直系血亲关系、三代以内旁系血亲关系或者近姻亲关系等亲属关系的，不得应聘事业单位的组织（人事）、纪检监察、审计财务岗位；与现有在岗人员存在上述关系的，不得应聘到岗后形成直接上下级领导关系的管理类岗位，以及《事业单位人事管理回避规定》明确应当回避的岗位。
三、招聘程序
招聘方式实行笔试和面试相结合的办法进行，招聘程序为：网上报名、笔试、资格复审、面试、成绩合成、体检考察、公示、聘用。
（一）网上报名
1.考生登录肥西县人民政府网《人事招考》栏目，点击招聘公告下方蓝色方框"网上报名"系统提示即可报名，统一报名时间为2022年3月4日9：00至2022年3月10日16：00，逾期不再报名。报考人员报名时，按要求逐项填写相关信息，上传本人电子照片，并提供有效通讯方式。每位报考人员限报一个岗位,并使用同一有效居民身份证参加考试，所填信息必须真实无误。凡因弄虚作假或虽通过资格审查但实际与报考条件规定不符的，一经查实，即取消考试、录聘资格。
2.报考人员必须于个人报名后24小时至2022年3月11日16：00前登录肥西县人民政府网查询是否通过资格初审。通过资格初审的报考人员于2022年3月12日12：00前登录肥西县人民政府网《人事招考》栏目本招聘公告下方"个人中心"，通过第三方支付平台按规定缴纳笔试费用进行报名确认，逾期未缴费的视为自行放弃。笔试费90元/人（根据安徽省物价局、安徽省财政厅皖价费〔2009〕118号文件规定，按每人每科45元标准收取考试费用）。
3.招聘岗位缴费人数与招聘计划数的比例达到3:1方可开考。未达到以上开考比例的，相应核减该岗位招聘计划数或取消该招聘岗位。报考被取消岗位的考生，可在考试结束后退回所收笔试费用。
4.完成网上缴费后，可于2022年3月24日8:00至3月26日8:30点击原公告下方蓝色方框"个人中心"入口，自行下载并打印笔试准考证。
（二）笔试
1.笔试工作由县人社部门统一组织，采取闭卷形式进行。总分100分，笔试科目为《综合知识》和《专业知识》或《申论》两科。
《综合知识》内容主要包括语文基础知识、时事政治、计算机基础知识、公文处理、法律知识、职业能力测试等，满分100分，占笔试成绩的60%。《专业知识》内容主要包括所报考专业相关知识等，满分100分，占笔试成绩的40%。《申论》满分100分，占笔试成绩的40%。
笔试成绩设定最低分数线50分，未达到最低分数线的考生不得进入下一环节。
2.笔试时间：2022年3月26日（周六）上午
8:00—9:30 《综合知识》
10:00—11:30 《专业知识》或《申论》
笔试地点等相关事宜以准考证公布为准。同时，我们将视新冠肺炎疫情防控情况,如果需要调整笔试时间，提前10天在肥西县人民政府网另行公告，请报名成功者予以关注，逾期者责任自负。
应试人员应携带准考证和身份证按照规定的时间到考点参加笔试。按目前疫情防控有关要求，考生须提前14天申领"安康码"（报名成功后即可申领），考试当天"安康码"为绿码且经现场测量体温额温≦36.8℃（或腋温≦37.3℃），并无干咳等异常症状的，方可进入考点参加考试。按照疫情防控有关要求，不适宜参加统一笔试的考生，不予参加考试。
3.属"服务基层项目"人员的报考者，按规定执行加分政策。上述人员于2022年3月28日（8：30—11：00），携带相关证书到肥西县人力资源和社会保障局420室（地址:上派镇仪武路与派河大道交叉口，丽景小学往派河大道方向500米，电话：0551-68841917）申报加分事宜。
具体要求如下：大学生"村官"应提供由省级组织部门出具的大学生村官服务证书原件和复印件；"特岗教师"应提供由省级教育主管部门出具的农村义务教育阶段学校教师特设岗位计划教师服务证书原件和复印件；"三支一扶"人员应提供由全国"三支一扶"工作协调管理办公室监制、省级"三支一扶"工作协调管理机构出具的高校毕业生"三支一扶"服务证书原件和复印件；大学生服务西部志愿者（服务期须满两年）应提供由共青团中央统一制作的服务证和大学生志愿服务西部计划鉴定表原件和复印件。对经审核符合加分条件的人员，在肥西县人民政府网《人事招考》栏目公示5天，公示无异议的，按规定程序将其笔试成绩每门增加2分。
4.笔试结束后10个工作日在肥西县人民政府网《人事招考》栏目公布笔试成绩，经查分和加分程序后公布面试资格复审人员名单、复审时间和地点。根据笔试成绩，保留小数点后两位，按照各岗位招聘名额1:3比例从高分到低分确定面试人员，若最后一名有2人及以上考生笔试成绩相同的，一并进入下一环节。
（三）资格复审
县人社局会同相关部门组成资格复审小组，按照要求对报考人员的资格条件和报名时提供的照片等信息进行核验。凡与报考条件不符，不能提供规定证明（证件）材料或不在规定时间内接受资格复审的，取消其进入下一环节资格。出现入围人员缺额的，在规定时间内按笔试成绩从高分到低分依次等额递补，等额递补一次。
资格复审时需提供网上打印的《肥西县2022年上半年事业单位公开招聘工作人员报名表》，与报名时同一有效居民身份证原件与复印件，报考岗位要求的学历、学位证书、资格证书原件与复印件（原件审查后退回）。
1.持香港、澳门大学学历证书的人员，还须提供国家教育行政主管部门认可的证明；持国外学历证书的人员，还须提供国家教育部相关部门学历认证证书。
2.属全日制2022年应届毕业生未取得毕业证书的，还须提供本人学生证原件、所在学校盖章的毕业生就业推荐表、本人关于毕业证书专业与报考岗位专业一致的书面承诺等材料。
3.属已修完教学计划规定全部课程、各科成绩合格、2022年毕业但尚未取得毕业证书的非全日制学历教育的，还须提供学校或省、市负责自学考试、成人教育等工作的教育主管部门出具的该学历层次、毕业时间以及"2022年毕业，已修完教学计划规定全部课程，各科成绩合格，毕业证书待发"的书面证明、本人关于毕业证书专业与报考岗位专业一致的书面承诺等材料。
4.属"服务基层项目"人员的，除携带上述材料外，按照服务类型提供与加分时相同的相关证书原件和复印件。
5.属有工作经历要求的报考人员，需提供劳动合同（聘用合同），同时出具该单位工作情况证明以及缴纳社保明细。
6.属机关事业单位在编正式工作人员，除携带上述材料外，还须提供单位、主管部门和人事管理部门（组织或人社部门）同意报考证明（加盖印章）。
7.下载打印肥西县事业单位工作人员公开招聘报考人员诚信承诺书（详见附件1）。
8.资格复审合格人员，现场发放面试通知书。
（四）面试
1.面试工作由县人社局会同有关部门组织实施。面试主要考察考生的应变、分析判断、语言表达、逻辑思维和解决实际问题的能力。
2.面试时间、地点以《面试通知书》为准。
3.面试方法：采取结构化面试方式进行。面试时间每人15分钟，满分100分，面试成绩现场公布(保留小数点后两位，第三位四舍五入)，设定最低分数线60分，未达到最低分数线的考生，不予进入体检和考察环节;实际参加面试人员少于或等于岗位招聘计划数的，面试成绩须达到当天本考场实际参加面试考生的面试成绩平均分。
（五）成绩合成
报考人员考试最终成绩依笔试成绩与面试成绩合成确定，在肥西县人民政府网《人事招考》栏目上公布，笔试、面试成绩按6：4合成，上述成绩均按百分制计算，计算时保留到小数点后两位，第三位四舍五入，从高分到低分,按1:1的比例等额确定参加体检和考察人员(若出现合成成绩相同的，按笔试成绩高低决定取舍，若再次出现并列的，以《综合知识》成绩高低决定取舍)。
考试合成成绩于面试结束后7日在肥西县人民政府网《人事招考》栏目上公布。
（六）体检和考察
1.体检工作按照人力资源社会保障部、国家卫生计生委、国家公务员局《关于修订〈公务员录用体检通用标准（试行）〉及〈公务员录用体检操作手册（试行）〉有关内容的通知》(人社部发〔2016〕140号)和省委组织部、省人力资源和社会保障厅、省卫生厅《关于进一步规范全省事业单位公开招聘人员体检工作的通知》（皖人社秘〔2013〕208号）等规定执行。考生须按要求到体检机构参加体检，体检费用由考生自理。
体检在二级甲等及以上综合性医院进行。体检工作结束后，由医院出具"合格"或"不合格"的结论性意见。对体检结论有疑问者，在接到体检结论通知之日起7日内,可提出复检申请（当日、当场复检项目的除外），复检只能进行1次，体检结果以复检结论为准。
2.考察工作根据拟聘用岗位的要求，采取多种形式，全面了解掌握考察对象在政治思想、道德品质、能力素质、遵纪守法、廉洁自律、岗位匹配等方面的情况以及学习工作和报考期间的表现，同时要核实考察对象是否符合规定的报考资格条件，提供的报考信息和相关材料是否真实、准确，是否具有报考回避的情形等方面的情况。
3.根据《关于加快推进失信被执行人信用监督、警示和惩戒机制建设的实施意见》（皖办发〔2017〕24号）等文件精神，考察结束时考察对象仍属于失信被执行人的，考察环节不予合格。
4.对体检、考察出现缺额的，按照规定程序和时限，在同岗位报考人员中，按考试最终成绩从高分到低分依次等额递补，递补不超过两次(若出现合成成绩并列的，按笔试成绩高低决定取舍，若再次出现并列的，以《综合知识》成绩高低决定取舍)。
5.在体检环节因孕待检人员，应在产后国家规定的产假结束之日前向招聘单位主管部门提出补检书面申请，逾期未申请视为自动放弃，不再递补。
（七）公示
对体检、考察均合格的拟聘用人员名单，在肥西县人民政府网《人事招考》栏目上公示7天。公示期间及期满后拟聘人员主动放弃岗位或被反映有问题并查有实据影响录用，取消聘用资格，所空名额不再递补。
1.经公示无异议或公示结果不影响聘用的，由招聘单位或主管部门按照规定将有关材料报送县人社局办理有关聘用报批手续，本次招聘所有岗位的人员均纳入事业编制管理。
2.根据《事业单位人事管理条例》（国务院令第652号）和省政府办公厅《转发省人事厅关于在全省事业单位试行人员聘用制度意见的通知》（皖政办〔2006〕13号）规定，招聘单位须与受聘人员签订事业单位聘用合同，确立人事关系。聘用人员待遇按有关规定执行。事业单位新进人员按规定实行试用期制度，试用期包括在聘用合同期限内。试用期满经考核合格人员，予以正式聘用，不合格的，取消聘用资格。
3．本次招聘人员如果与原用人单位存在合同关系的，在规定的时间内，聘用人员自行和原用人单位解除劳动合同（或事业单位聘用合同）关系，否则由此而产生的全部后果，由聘用人员自行承担。
4.建立肥西县公开招聘考试录用诚信档案库，并与有关单位共享。凡进入体检、考察或公示入职程序未经招考部门同意，擅自放弃资格的；在报名、考试、体检、政审等环节有违规违纪行为被查实的，将记入诚信档案库，记录期限为5年。5年内，不得参加肥西县组织的机关事业单位工作人员公开招聘考试。
四、其他
1.各招聘单位咨询电话详见岗位表
考务电话：0551-68841917（县人社局）
监督电话：0551-68859589（县纪委监委）
报名平台电话：0551-68851060/68851040
上述咨询和监督电话于正常办公时间使用。本次招聘考试不委托任何培训机构、不指定任何复习参考资料。
2.除本公告另有说明，或者国家、省另有规定外，信息真实性以报名时的实际情况为准。资格审查贯穿公开招聘的全过程，凡发现报考者不符合报考条件的，随时取消招聘资格。
附件1：肥西县事业单位工作人员公开招聘报考人员诚信承诺书
附件2：肥西县2022年上半年事业单位公开招聘工作人员岗位表
</t>
  </si>
  <si>
    <t>2022-02-14 10:54:47</t>
  </si>
  <si>
    <t>【安徽|合肥】2022上半年合肥肥西县事业单位招聘36人公告</t>
  </si>
  <si>
    <t>本硕博人才引进</t>
  </si>
  <si>
    <t>202202144292460</t>
  </si>
  <si>
    <t xml:space="preserve">
看着孩子终于从牙牙学语的幼儿园小朋友进入一年级成为小学生后，很多家长心里满是欣慰吧，每个人心里都充满了对孩子未来无限美好的畅想。在学习上，希望孩子能够听得懂老师的授课内容，专注的学习，为以后的学习打好基础。下面是学习啦小编给大家带来的一年级语文拼音学习方法，供大家参考!
　　一年级语文拼音学习方法
　　一年级的小孩子就像一张崭新的白纸，无论是从心灵还是大脑，都干净的像个从未粉刷过的白墙。学习语文，是上下五千年历史长河中从未缺少的。而咬文识字更是一个人一生中生活的基础，从小学习语文，不仅可以很好的背诵诗词歌赋，还能陶冶一个孩子的修养和情操。如何才能认识字呢，唯有拼音。拼音是基础，就像建立一座高楼，只有打好地基，才能建筑起层层高楼。只有学好拼音，才能为以后的认字识字，写字打字以及语文的学习做好垫脚石。
　　学习汉语拼音，是学习语文的基础。也是一个一年级儿童学习的困难所在，更是一个小朋友从幼儿园过渡到小学的重要阶段，提前让孩子学习汉语拼音，提前接触小学语文的课程，不仅可以给孩子的学习之路开个好头，也能减轻以后孩子学习的压力。
　　一年级的小孩子注意力还不能很集中，而他们的天性也是玩耍，如果采用传统的拼合教学死记硬背，孩子不仅会产生抵触情绪，对学习也没什么效果。如何让孩子集中注意力，对学习拼音产生兴趣并且主动学习，我们思考了很久。我们不想让孩子在痛苦死板的环境里学习，这样学习的效果也不大。几经思索我们会采用新颖的课本，趣味教学。通过设置一些音形相结合的游戏，提升孩子的兴趣，增加孩子的记忆能力，让孩子在玩耍中记忆字母，调动孩子的积极性，把汉语拼音将一些有趣的事物联系在一起，让孩子产生学习的乐趣和主动性，引导孩子记住字母，如此一来，记忆音和形就容易的多了，学习有进步，孩子的内心受到了极大的认同感，对学习的热情也会更加高涨。
　　在快乐中学习!在快乐中应用!为进入小学而奠定基础，树立信心!
　　小学一年级如何学好语文的方法
　　首先，注重拼音基础的学习，夯实基础
　　拼音是初时接触语文的一个重要方面，也可以说是起航引领，因为可以说是拼音带领孩子接触并认识语文的世界。区别于传统学习，拼音学习只要求孩子做到正确拼读音节，并不会着重要求孩子去默写它。
　　即使如此也不意味着学习拼音是件很轻松的事情，毕竟拼音关系到孩子今后识字的问题，如果拼音不好，孩子在识字上就会特别的吃力，从而影响到孩子对于语文学习的兴趣。那么，如何学好拼音呢?除了学好声母韵母之外，我们还应培养孩子的拼读能力。
　　日常我们可以组织一些小游戏，比如准备一些声母韵母卡片，做一些拼读练习，久而久之，拼读就成为了孩子的一种能力，对今后学好语文奠定了良好的基础。而在帮助孩子学习拼读的时候，家长们应该适时给予孩子鼓励，成为孩子愿意去学习的动力。
　　其次，结合语境去学习，并做到反复练习
　　一般来说，学校的语文教材第一册识字量对于一年级孩子是比较多的，如果采用一般的应试教育方法会减低孩子的学习兴趣，让孩子产生望而却步的心理，开始厌倦语文学习。而要避免这种状况的发生，我们就必须从孩子的心理层面入手，采用能吸引孩子注意力的方法让孩子愿意主动去学习。
　　我们可以采用编儿歌、猜字谜等方法让孩子去记忆这个词，再通过组词造句的方式，让孩子不仅了解这个字，同时还能记住这个字能组什么词，能怎么用，这样不是一举数得吗?我们都说孩子学习什么都有转身就忘的特性，避免孩子一学就忘就必须加强孩子的练习，让其勤复习，做到将所学知识融到骨血里。
　　再次，如何让孩子写好字也是家长比较关心的一个问题
　　从家长口中知晓，很多孩子在听写时会出现把一个字写成与其相近的字，等提醒孩子时，孩子又恍然大悟过来。这只能说明孩子对该字的记忆性不强，认识不够深刻，孩子不够细心。
　　因此，在每次写字前，家长应帮助孩子观察、分析字形再写，写完之后让孩子先自己检查一遍，然后父母再认真检查一遍，对于错的字因给予指导，培养孩子养成良好的写字习惯。
　　最后，鼓励孩子去翻看低年级语文教材
　　现在的教材很多都是彩色页面的，并附有有趣的图片，很多孩子都很喜欢。对于喜欢的事物，我们都喜欢将其大声说出来并分享给他人，孩子更不例外。在这时，我们应该鼓励孩子大胆说，大胆问，因为表达能力是写好作文的一项重要基本功，"说"的能力将会为日后的写作打好基础。这样不仅深化了孩子对课文内容的理解又培养了孩子的语言表达能力。
　　另外，还要注意已下几个环节
　　第一是预习环节：
　　预习是学生学习的第一个环节。预习是指在老师讲课以前，自己先独立地阅读新课内容，做到初步理解，做好知识上的准备工作。同学们也并非每天都需要预习，一般在上主要科目的新课之前需要进行预习。
　　首先是通读教材，初步理解其基本内容和思路，如果发现新课所需的某些旧知识欠缺或遗忘，就查阅、补习。可试做习题，注意发现自己难以掌握和理解之处，做些简单的预习笔记，以便听课时用。
　　第二是上课环节：
　　课堂教学是教学过程中最基本的环节。同学们提高学习效率的关键是这一环。上课正确的做法是：带着问题上课;紧抓老师思路;要当课堂主人;养成笔记习惯。
　　第三是复习环节：
　　复习是学习过程5个环节中的中间环节，承上启下，十分重要。复习时一味死记硬背，没有章法，这是一种不好的做法。、同学们可以掌握以下复习要点：多种形式复习;当天进行复习;单元系统复习;假期不忘复习。
　　第四是作业环节：
　　同学们通过做作业，不仅可以及时巩固当天所学的知识加深理解，而且可以运用知识，形成技能，有利于你们能力的培养。我们的正确做法是先复习后作业;认真高效检查;仔细研究批语。
　　做作业是同学们学习的重要工作，要循序渐进，注意阶段性，不必刻意去寻找偏题怪题;要变换形式，注意多样性，题不在多，在于不同变式;新颖有趣，注意趣味性，不抱着单纯任务观点做题，而是把做作业看成对自己能力的检验;要求同学们独立答题，注意自主性，不依赖他人，宁做真白丁，不做假秀才。
　　第五是小结节环：
　　测验与考试前后，是学习小结的时机。小结是学习某过程的终结环节，是承上启下的重要环节。通过小结，同学们可以了解自己的学习状况，以便总结经验教训，改进学习方法，对今后的学习起促进作用。
　　以上5个环节，环环相扣，缺一不可。同学们抓好学习过程中这5环的良好运行，必达到提高学习效率之目的。
</t>
  </si>
  <si>
    <t>2022-02-14 10:56:57</t>
  </si>
  <si>
    <t>一年级语文拼音学习方法</t>
  </si>
  <si>
    <t>hukai151</t>
  </si>
  <si>
    <t>202202144669465</t>
  </si>
  <si>
    <t xml:space="preserve">
为什么要考家庭教育指导书？2020年全国人名代表大会和中国人民政治协商会议上认为，家庭教育应尽快立法，让父母"持证上岗"。家庭教育指导师证，切实响应要求，把教育做到普及，面向大众，让更多的家庭受益。报名对象：
大、中、小学、幼儿园教师，各校外培训学习机构的培训师。
从事妇女儿童，婚姻家庭，心理咨询，社区服务的工作人员。
将要从事家庭教育的各界人士以及有志从事教师，家庭教育事业的在校大学生。
希望子女身心健康，愿意与子女共同成长的广大家长和准父母。
据有关部门统计中国80％左右的家长不懂如何正确教育孩子，甚至有的父母用惩罚、体罚作为主要教育手段，亲子矛盾和冲突日益严重。全社会和广大家庭急需一批专业素质好、解决现实问题能力强的"家庭教育指导师"人员。近60％的家庭存在着不同程度的孩子心智障碍、逃课厌学、考试压力、亲子冲突、离家出走、网络成瘾、就业困惑、性问题、自虐、单亲(或隔代)教育、社交障碍、伤害事故、青少年犯罪等教育问题。家长对于教育孩子的困惑和烦恼，更是普遍现象。家庭教育指导师证书作用：
1.家庭教育指导师认证，有利于丰富教师的知识结构，提升教学水平，增强学习指导能力，促进专业化发展。
2.社会上存在庞大的从事心理咨询、职业规划、培训等工作的群体，在这个群体当中，即使多数持有心理咨询师、职业规划师、培训师等资格证书，但他们工作的核心仍是要面对学生，仍是要回归教育咨询。从工作的实际需求来看，他们需要接受教育咨询的专业训练。
3.学生家长通过学习，既可以自己当孩子的"老师"，又可以进一步了解孩子该选择什么样的家教，如何与老师沟通，知己知彼地配合孩子的学习和制定学业规划和职业规划。
4.企业员工援助人员解决员工终身学习问题、情感问题、子女学业等问题。
5.家教、补习从业人员，社会力量办学机构工作人员，需要掌握专业的学习诊断、学习指导技能，从而提升工作成效。
6.家庭教育指导师将丰富自身的知识结构，拓宽自身的职业道路。通过专业学习，了解自身的学习特点和职业取向，发挥自己的长处，进而找到专业和职业的取向点。
</t>
  </si>
  <si>
    <t>2022-02-14 10:57:31</t>
  </si>
  <si>
    <t>报家庭教育指导师有什么作用呢?</t>
  </si>
  <si>
    <t>学习啦</t>
  </si>
  <si>
    <t>一口酸菜</t>
  </si>
  <si>
    <t>202202144588875</t>
  </si>
  <si>
    <t xml:space="preserve">
目录
一、复试时间
二、复试分数参考
三、参考2021年复试方式、内容和流程
1、复试方式
2、复试内容与分值
3、复试流程
四、参考2019年线下复试
五、录取成绩计算
六、往年复试真题参考
七、复试所需资料
八、复试各环节精华总结一、复试时间
参考2021
全日制考生：2021年4月2日
非全日制考生：2021年4月6日二、复试分数参考
年份电子科技大学MBA复试线国家线
2021年180/50/100170/42/84
2020年180/50/100175/44/88
2019年170/42/84170/42/84
2018年A：170/42/84 B：200/60/120165/42/84
①2021年电子科技大学MBA计划招生440人（非全400，全日制40），587名考生进入复试，其中退役大学生计划8人。
全日制最高分238，最低分189，平均分216。
非全日制最高分241，最低分180，平均分199。
②2020年电子科技大学MBA参加复试人数608人，最终录取503人，其中全日制MBA为43人，非全日制MBA为460人。
全日制最高分为245分，最低分为196分。
非全日制最高分242分，最低分180分。拟录取考生的总分平均分为200分。
③2019年，电子科技大学MBA共有927人进入复试，拟录取791人（非全737人，全日制54人）。淘汰比例15%。
进入复试的考生的总分平均为191分，拟录取考生的总分平均分为197分。三、参考2021年复试方式、内容和流程1、复试方式
采用网络远程面试方式
考生一般需要"双机位"模式参加复试，即在复试过程中采用一台设备（主机位）从正面拍摄用于面试；另一台设备（辅机位）从考生侧后方拍摄，进行环境监测。请考生提前按MBA教育中心要求做好准备配合测试，如有困难，及时向中心反映，做好沟通。
请考生提前准备和调试好硬件设备和软件，选择安静、无干扰、网络信号良好、光线适宜、相对封闭的场所独立参加复试，不得选择商场、网吧、广场、培训机构等影响复试效果或有损复试严肃性的场所。
网络远程面试使用统一的软件平台-飞书，考生需提前下载软件，并熟悉软件操作。
学校根据考生报名库填写的手机号码统一创建考生飞书账号。考生凭手机号及动态验证码登录飞书，进入"电子科技大学"，熟悉"打卡"、"审批"相关功能。
网络远程复试考生需准备的用品如下：
（1）本人有效二代居民身份证；
（2）初试准考证（可在中国研究生招生信息网下载）；
（3）黑色签字笔和空白 A4 纸若干。2、复试内容与分值（满分300分）
（1）外语测试
分值：总分50分，总分四舍五入取整数。其中口语50%、听力50%。
（2）综合面试
分值：总分200分，总分四舍五入取整数。
（3）思想政治理论
分值：总分50分，总分四舍五入取整数。
考核范围：
a.习近平新时代中国特色社会主义思想；
b.中国共产党第十九届中央委员会第五次全体会议公报和《中共中央关于制定国民经济和社会发展第十四个五年规划和二〇三五年远景目标的建议》；
c.习近平总书记在中央全面依法治国工作会议上的讲话；
d.习近平总书记在全国脱贫攻坚总结表彰大会上的讲话；
e.习近平：《努力成为世界主要科学中心和创新高地》（《求是》2021年第6期）；
f.2021年3月5日,李克强总理在十三届全国人大四次会议上所作《政府工作报告》；
g.《中华人民共和国国民经济和社会发展第十四个五年规划和2035年远景目标纲要》；
h.其他时事政治和当前重大现实热点、难点问题等。3、复试流程
所有参加复试的考生均须完成以下两场面试，即：
（1）思想政治理论（考查时间一般不低于5分钟）
考生根据随机分配的试题作答。
（2）外语测试与综合面试（总时间一般不少于20分钟，其中外语测试一般不少于5分钟）
外语测试：通过考生外语自我介绍、考生根据随机分配的试题作答、考官外语提问等多种形式考查。
综合面试：通过考生自我介绍，考生根据随机分配的试题作答，考官提问等环节考查考生专业知识、专业素质和能力。四、参考2019年线下复试
所有上线的考生必须在规定的时间内参加全环节综合测试，即以下三个部分的复试：英语听力和口语测试，思想政治理论笔试，综合素质面试。
复试占300分，分为专业笔试（政治）50分，外语面试50分，综合面试200分。
（1）政治笔试政治笔试采取闭卷的方式进行，考试时间为120分钟。
（2）英语口语与听力测试英语口语与听力测试满分为50分，口语与听力各占50%，主要是考察考生的英语应用能力。
（3）综合素质面试每名考生的测试时间不能低于15分钟，主要是考察考生的专业素质和能力，综合素质和能力以及思想政治素质和品德等。
听力环节的主要内容如下：
①听力用时：19：30-20：00，累计半小时，提前15分钟进行耳机测试
②分数占比：英语口语与听力测试满分为50分，口语与听力各占50%
③听力形式：背景材料+听力问答的形式进行，根据大师兄大师姐反馈，材料都会朗读3遍，语速不快。一共25题。五、录取成绩计算
1、复试成绩为各项考核成绩之和。复试成绩合格要求：非国家专项计划考生的复试总成绩及单项成绩均达到满分的60%；国家专项计划考生的复试总成绩达到满分40%。复试成绩不合格者，不予录取。
2、总成绩为初试成绩和复试成绩按权重相加。初试、复试成绩分别占比总成绩的70%和30%，总成绩计算公式：
总成绩=初试成绩÷3×70%+复试成绩÷3×30%，总成绩四舍五入保留两位小数。
3、所有参加面试的考生分别按照全日制工商管理硕士、非全日制工商管理硕士、退役大学生士兵计划以总成绩实行从高到低依次择优录取。录取优先顺序为：同一优先级按总成绩从高到低依次择优录取。若总成绩相同，依次比较初试总成绩、初试科目管理类联考综合能力成绩，从高到低择优录取。六、往年复试真题参考
英语口语
1、what is your difficult choices?
2、Why is management important?
个人问答
1、在疫情的黑天鹅影响下，你觉得你们企业的重点在哪里？
2、有没有创业的想法？以前如果有创业，你就说说创业的心得？
3、毕业之后你的职业发展怎么样？
4、谈谈企业的绩效考核？
5、哪些科技发展对于你们行业有促进作用？
6、如何看待"成功的同时，威胁缓慢逼近"。
7、请具体说说你的工作情况。七、复试所需资料
（1）《2021年电子科技大学硕士研究生诚信复试承诺书》（考生本人签字）；
（2）《全国硕士研究生招生考试准考证》（通过"中国研究生招生信息网"下载）；
（3）复试通知单（通过"电子科技大学研究生招生管理信息系统"下载）；
（4）毕业证或《教育部学历证书电子注册备案表》；
（5）在境外获得学历或学位证书的考生需提供：教育部留学服务中心出具的《国外学历学位认证书》；
（6）曾经更改过姓名或身份证号的考生还需提供：户口本或公安机关开具的证明；
（7）补充材料（选报）：个人简历、研究成果（若有）、社会公益活动（若有）、创业经历（若有请提供公司营业执照和本人所占股权比例）、职称证书、职业资格证书等工作业绩证明材料。如提交补充材料，须本人在材料正面右下角签字确认后上传，多个文件请打包上传并在"备注"栏中按序详细罗列上传补充材料清单。八、复试各环节精华总结1、MBA复试——简历撰写MBA个人面试简历撰写2、MBA复试——自我介绍①自我介绍的分析②自我介绍需要注意的问题③自我介绍模板3、MBA复试 ——英语口语测试环节MBA复试英语口语测试环节（高频真题）4、MBA复试 ——管理问题抽题环节①抽题面试形式及考察内容②抽题面试题型及真题参考③抽题面试答题技巧5、MBA复试 ——个人面试提问环节①MBA个人面试七大题型全方位梳理②MBA复试 个人面试提问环节（注意事项）6、MBA复试 ——无领导小组面试环节MBA复试 无领导小组面试环节（深度剖析）
MountainMBA
团队成员导师均来自于清北复交人
专注于名校MBA、MEM、MPA、EMBA管理类联考的全流程服务
包含提前面试、笔试、复试和调剂服务
微信：MountainMBA001
+V可领取
"MBA必读管理学高频考点"
</t>
  </si>
  <si>
    <t>2022-02-14 10:58:14</t>
  </si>
  <si>
    <t>2022级电子科技大学MBA复试精华帖——看这一篇文章就够了</t>
  </si>
  <si>
    <t>高山MBA涤生</t>
  </si>
  <si>
    <t>202202144782810</t>
  </si>
  <si>
    <t xml:space="preserve">
中国石油大学（华东）826材料科学基础专硕
如果你想考一所211大学提升一下学历，又因为各种原因没办法在高压下学习，不想给自己太大的压力，那么石大就是做好的院校选择，因为他是一所你需要一定的付出，但同时极具性价比的院校。
方向介绍
范壮军教授碳能源材料团队
郭文跃教授材料理论、模拟及设计团队
胡松青教授材料腐蚀与防护创新团队
李希友教授教授光电功能材料与器件
李焰教授能源装备腐蚀控制创新团队
鲁效庆教授新能源与环境科学创新团队
孙道峰教授功能多孔材料"泰山学者"创新团队
王勇教授焊接技术与表面工程创新团队
孙永兴教授材料加工及自动化创新团队
邢伟教授电化学能量储存与转化
薛庆忠教授新能源与环境材料
于濂清教授纳米磁性与催化创新团队
于思荣教授复合材料与表面工程创新团队
张军（68）教授材料多尺度模拟创新团队
张军（72）教授纳米能源材料
张晓云教授油气功能高分子材料
详情见：http://mse.upc.edu.cn/kytd/list.htm
2020年复试分数线
专业课复习全年规划
第一阶段：7-8 基础课本学习
我用的是上交大的材料科学基础第三版，视频是西北工业大学王永欣老师的。网上可以找到的视频我都看过，王老师讲的简单清楚易懂。这一时期将课本按照考纲通篇看下来，你会发现你看了一遍啥也没记住，这很正常，不需要焦虑。
1、还没开始复习的同学，不要着急，可以一天一个王永欣老师的视频课（B站有）。之所以选王老师，也是学姐看了很多视频课，最后选择出来的。如果数学基础没打好，也可以暂放专业课，但最晚必须在八月开始。
2、已经开始视频课，并已经过半的同学，你们的进度已经走在了大多数人前面。但比可以放松学习，对你们的建议就是稳扎稳打。不仅要看完更要看懂。
3、视频课进度缓慢，晦涩难懂。学姐感同身受，我本科学无机材料，对中后段知识的学习属于开天辟地。困难总会有的，这段时间也是最难熬的。甚至你学完一遍仍然感觉心里没底。但没关系，第二遍第三遍……最后会打通关的。
4、这个阶段我觉得大家连课本都摸索不明白，找到题也不会做。不如多看看课本，后面找到答案靠谱的套题多背背。
PS这本书偏难，很多也不适合中石油。建议留在中期过一遍，我当时用两天看完了一遍，那时候对专业课大体了解，对石油考情也有了一定把控。对一些题就有自己的取舍了。
第二阶段：9 加深课本理解
第二遍重温课本，加深印象。第三遍将往年真题与实际考试知识点重点进行标注并根据自己的理解对知识点进行简明总结。比如将铁碳相图涉及的点、线、区，各成分平衡结晶过程示意图、组织分析，相含量、组织含量等在一张大图纸上画出来并进行计算；一些易混知识点的梳理。自己总结的知识点更好掌握。
第三阶段：10 开始背书背题库
每天一套真题，做完就背。背完一遍后，你会对自己的专业课有些底气了。在这个阶段每天背诵一套，很轻松，也会给你后期专业课学习减轻更多压力，留有余力地背政治。
第四阶段：11-12 真题新知识点出处，做补充资料
11月以后，我又看了近20套其他学校的真题，选择性背诵。最后回归课本，找到当初不理解的，忽略的知识点做重点回顾记忆。最后在此基础上抓细节，细节决定成败！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一．参考书
《材料科学基础（第3版）》上海交通大学出版社
石大的专业课在往年题库的基础上，近几年开始向外做延申扩展，比如借鉴了很多西北工业大学材料科学基础的原题。所以需要在准备基础知识点以外多看看其他经典例题。另外，这几年出的考纲都指定了用《材料科学基础（第3版）》上海交通大学出版社的书，配套习题书建议使用西北工业大学出版的，上面有很多例题在石油真题中出现。知识点、重点完全掌握后，最后要多做真题把真题吃透。加强背诵。综上所述，石大专业课难度较山东其他985 211来说不大，要加强自我对于课本内容知识点的掌握，冲刺阶段吃透真题，120多分不是问题。
复试考核形式及内容
1.我校采取"网络复试"的形式，使用统一的软件平台，实现考生排队候场、全程录音录像、信息保密、提问及互动等基本功能。
2.复试成绩满分100，占总成绩权重30%~50%，由各院（部）自主确定。复试内容包括专业基础知识考查（招生简章公布的复试科目内容）、外语能力测试、综合素质考核，在复试成绩中占比分别为40%、10%、50%。
3.专业基础知识考查须对考生进行客观评价，各院（部）应命制适于线上考查的"条目式"题库，综合试题总量、难易程度等因素，制定量化的赋分标准，采取"小组集体命题、考生随机抽题"的方式。
4.外语能力测试，可通过考生自我介绍、文献阅读翻译及问答等形式进行考查。
5.综合素质考核，应设计综合性、开放性的题目，考查考生的科研创新能力、逻辑推理能力、语言表达能力等。
6.加强考生思想政治素质和道德品质的考核，重点关注品德修养、诚实守信、心理素质等。加强考生的资格审查，在任何阶段发现有不符合报考条件、违纪作弊、隐瞒重要信息或弄虚作假的考生，一律取消复试录取资格。
7.各院（部）认为有必要时，可对相关考生再次复试。入学3个月内，对考生进行全面复查，复查不合格的取消学籍，情节严重的移交有关部门调查处理。
复试专业三选一，参考书如下：
1 《材料工程基础》，王引真主编，中国石油大学出版社，2015.5
2 《金属学与热处理原理》（第3版），崔忠圻，刘北兴编，2007.2
3 《工程材料》（第5版），朱张校主编，清华大学出版社，2011.2
石大的专业课在往年题库的基础上，近几年开始向外做延申扩展，比如借鉴了很多西北工业大学材料科学基础的原题。所以需要在准备基础知识点以外多看看其他经典例题。
另外，这几年出的考纲都指定了用《材料科学基础（第3版）》上海交通大学出版社的书，配套习题书建议使用西北工业大学出版的，上面有很多例题在石油真题中出现。知识点、重点完全掌握后，最后要多做真题把真题吃透。加强背诵。综上所述，石大专业课难度较山东其他985211来说不大，要加强自我对于课本内容知识点的掌握，冲刺阶段吃透真题，120多分不是问题。
不管考哪所学校，或多或少都会迷茫，后期压力崩溃，但只要你一步一步跟好老师不掉队，来年你也一定会拿到属于你的录取通知书，加油。
</t>
  </si>
  <si>
    <t>2022-02-14 10:59:05</t>
  </si>
  <si>
    <t>中国石油大学(华东)826材料科学基础专硕上岸经验分享</t>
  </si>
  <si>
    <t>202202145436222</t>
  </si>
  <si>
    <t xml:space="preserve">
一个叫谷爱凌的妹子这些天火了，因为她在2月8日的北京冬奥会自由式滑雪女子大跳台的比赛中获得了冠军。
仅仅得了冠军是不可能这么火的，她身上还有太多热点：
一个是国籍。
谷妹子的母亲是中国人，但她生在美国、长在美国，偏偏19年"投诚"加入了中国国籍，从此为中国滑雪队而战。
从来都是中国往美国流失人才，现在在中美叫板的关键时刻这么优秀的妹子居然主动回流，这既证明了中国的强大，又证明了美帝的江河日下，不能不让国人欢欣鼓舞。
而且跟国足拿钱归化来的巴西球员不同，妹子在回答美国人关于她国籍问题的诘问时颇为得体，显示出对中国强烈的归属感，这更激起了国人的民族自豪感。
第二是谷妹子实在太优秀了，比爽文小说女主都魔幻。
除了滑雪运动员身份，她还是美国名校斯坦福大学的高材生，喜欢音乐和艺术，长跑和篮球，体操、瑜伽、骑马、足球、攀岩、射箭也是样样拿得出手。
她还签了中国移动、中国银行、京东、美的、安踏、瑞幸咖啡以及路易威登、蒂芙尼、雅诗兰黛、凯迪拉克等20多个品牌的代言。
之前我们都认为奥运会冠军已经很优秀了，从来没有想到过奥运会冠军还可以是学霸，业余爱好还可以这么多，还可以提前兑现这么多的商业价值。
三是大家都好奇这么优秀的闺女是怎么养成的，尤其是"双减"之后，望子成龙的父母们正迷茫着呢。
一打听，原来谷妹子生在学霸家庭：爸爸哈佛，妈妈北大、斯坦福，姥姥、姥爷北大，爷爷斯坦福。
谷妹子的虎妈对她的成长起到了关键影响。谷妈支持她练滑雪，不惜搭钱和时间。有篇文章这样介绍：
"为了支持谷爱凌滑雪，每到滑雪季的周末或节假日，谷燕都会开四个小时的车送女儿去滑雪、训练。每天往返要八个小时的车程，谷燕开过了十几个雪季。"
"她让谷爱凌专注于参加各种各样的滑雪比赛，但这对于一名个人运动员来说，是一笔极为昂贵的支出，不仅要支付教练的费用，还要支付飞到全球各地参加比赛的旅行费用。"
而谷妈不让她做全职滑雪运动员，坚持学业"每年暑假，妈妈都会带她回到北京，去海淀黄庄上课外辅导班，学习数学。谷爱凌说，妈妈告诉她，‘来中国上十天课，能在美国顶一年。’"
所以谷妹子得以冠军学霸两不误。
所以知乎上有位答主说，钱、基因、虎妈，这三者加起来，就是天才的公式。
不过我今天想说的不是这个，而是从生涯发展的角度，怎么看谷妹子。
在一个生涯咨询师的语境里，"生涯"类似于职业但又大于职业，它专指以事业角色为主轴的生活经验。一个人事业的起起落落，以及与生活结合的经历，就是他的生涯。
所有人都希望在一生中能够从事喜欢的职业，或者有自己的一份事业，这职业或事业能够赚钱养活自己，并且从中找到乐趣，可以成为心灵所归。一个人生命倘能够做到如此，就称得上是一个好的生涯。
这个很多人终其一生苦苦追寻的目标，就是我们常说"安身立命"。
然而安身容易，立命最难。这是因为，每个人都有自己的内在本质，但我们从事的工作往往不能与其匹配，这就造成了种种不快乐，但又为了生活不得不忍受，久而久之，陷入了痛苦之中，却不知道出路何在。
在生涯咨询的个案里，我们看到许多缺乏献身目标的漂泊灵魂，无法安身，更无法立命。有时，我们与当事人空洞的眼神四目交接，那看得见的，却看不见，似乎能让我们感受到一个人内心深邃的孤独和不安。
再看谷妹子，很显然，从生涯的意义上讲，她有一个很好的开端，而且可以预见到她光明的未来。
这个评价并不仅仅因为她现在已经达到常人无法企及的高度。
得了奥运冠军也许不重要，毕竟也有不少得过奥运冠军的人，在退役以后无所适从，陷入困窘和痛苦之中；考进斯坦福也不能说明什么，名校毕业不能在社会上找不到自己位置的也有的是；甚至签了很多代言也不算什么，一旦失去了商业价值这些品牌散得比鸟都快。
生涯是一个时间线的概念，她的生命还如此年轻，她的未来又如此漫长，对一个人的生涯，我们无法站在一个静止的时点下结论。
但关键是，她具备了掌控自己生涯发展的能力，这是大多数人终其一生都没能获得的能力。
你看，她眼里的光饱含着生命的张力、内心的坚定。这种光来自于她很清楚地了解自己、了解当下，在每个选择的十字路口，无比坚定，心向未来。
对于滑雪，她热爱并且付出，但并不作为生活的全部，所以滑雪以外，她保持着各种爱好。
她知道学业也很重要，所以每年飞回中国去海淀黄庄补课，用中国的超常教育来获得竞争优势。虽说是虎妈出的点子，但谁都知道，学习这个东西，自己要不愿意学谁都没办法，强按牛头不喝水。
19年，她在社交媒体上宣布：她加入了中国国籍，从此为中国而战。
2月8日上午进行的北京冬奥会自由式滑雪女子大跳台项目，面对最后的争金机会，她没有听从妈妈的建议求稳保银，而是选择了之前没做过的超高难度动作，冒着失败的风险，一举拿下了金牌。
对于非议，她回应说："我并不是很在意别人是否满意。因为我在尽力做最好的自己，如果有人不相信我或者不喜欢我，那么，这就是他们的损失。
我觉得体育可以团结所有人，体育不需要和国籍挂关系，我们所有的人在这里，就是为了希望可以不断地去拓展人类的极限。"
在这个18岁的女孩身上，我想起了存在主义大师萨特的一句话：我们的决定，决定了我们。
谁也不知道谷妹子以后做什么，赚多少钱，还会有哪些的成就，甚至经历什么挫折和低谷，但值得赞叹的是，这个女孩如此年轻，已经学会了如何掌控自己的生涯。
在生涯中的每一次重大选择上，她都能清晰地知道自己要的是什么，活在当下，对自己的决定负责。
她的兴趣很多，因而今后的可能性也会很多，同时她又很了解自己，清晰地知道自己要什么，因此她的迈出的每一步都很坚实。
步步为营，立足现在、心向未来，这也是一个生涯咨询师希望他的每一个咨询者，在做每一次生涯决定时孜孜以求的目标。
被称为"职业辅导之父"的帕森斯曾经提出过生涯决定的概念架构：
1、要清清楚楚地了解自己，包括了解自己的性格倾向、能力、兴趣、雄心、资源及限制，以及这些特质的成因。
2、要明明白白地知道各种工作成功所必须具备的条件和要求、优点和缺点、待遇、就业机会与发展前途。
3、要实实在在地推论以上这两组事实之间的相关情形。
在实际的生涯咨询案例中，最难的就是第一点。如果咨询师无法了解咨询者，或者无法发掘咨询者对自己的了解，辅导也就无从下手。
虽然现在有很多的性格心理测试工具作为辅助，但真实的自己一定是由咨询者本人找到的。
我曾遇到一个咨询者，喋喋不休地向我诉说职场的不公、生活的痛苦，希望我能帮她做一份新的职业规划。我问她：你有什么兴趣？没有。
有什么能力？没有。
有什么事情是你喜欢做的？没有。
有什么资源或者经验？没有。
……..
在这个案例中，我清楚地看到了一个人困于当下的心灵。她无法打开自己，也无法识别自己，职场的挫折使她身心俱疲，深深地陷入了生涯困顿的绝望之中。
这是一个极端的案例，但在生涯发展中失去了对自己的认识，进而缺乏掌控生涯发展的能力，却是大多数人共同的问题。
下面我们用谷妹子的经历介绍一个走出困局的有用模型——三叶草模型。
着名生涯规划师古典老师在《你的生命有什么可能》这本书里提出了一个模型：生涯三叶草。
在这个模型里，生涯发展是由三个要素构成的：兴趣、能力和价值观。
兴趣：提升兴趣让我们持续发现新的事物，给生命注入玩耍和快乐的体验。
能力：强化能力让我们固化自己的努力，得以掌控生活和工作，取得成就。
价值观：固化价值观让我们产生定见，抗拒各种诱惑，聚焦热爱的领域，获得宁静与满足。
如果一份事业同时具备了兴趣、能力和价值，就是一份好的事业。
对于谷妹子来讲，滑雪是她的兴趣，她认为这件事很重要，所以付出了很多去提高滑雪的能力，逐渐进入了专业的领域。
参加滑雪比赛给她带来了成就和荣誉，包括商业的价值，这驱使她进一步提高滑雪的能力。
在这个过程中，价值观对她在滑雪事业中的每个重大决定都起到了关键作用。
比如，她不想让滑雪占据她的全部生活，她认为学业也很重要，也不想失去其他的兴趣爱好，这是她在滑雪这件事上的价值观。因此她要在假期飞回中国补课，还同时学会了时间管理，这样才能保证提高滑雪和参加比赛所需要的时间。
在不断参加滑雪比赛的过程中，她又形成了更多的价值观：比如对荣誉的渴求、对体育精神的理解、对得失的态度、面对困难的选择，等等。
这些价值观，支撑着她在滑雪这件事上的一次次选择，包括最后的惊天一跳。
在这个过程中，她的"三叶草"转动起来，形成了现在的成就。
冬奥之后，她会回到斯坦福上学，可以预见，她的"三叶草"会再次转动，发现更多兴趣，做成更多的事业。
终归有一天，她的滑雪运动员的身份将会结束，那时的她又会做什么呢？无法预料，但有了驾驭"三叶草"的能力，这显然不用担心。
对于大多数人，"三叶草"早就停止转动了。
在幼年的时候，我们或许有很多兴趣，但是这些兴趣，并没有使"三叶草"转动起来。
一部分的原因是，大多数的兴趣停止在消遣的层面，既没有注入能力，也没有收获价值。
游戏如果注入能力，可以发展成电竞，电竞可以收获价值，但大多数人都停止在对游戏的消遣上，当然也就不可能发展成为事业。
坦白讲，这确实需要有人引导、父母支持，同时还得有钱有闲，承受得起试错的成本。谷妹子没有个虎妈做靠山，也不可能达到现在的高度。
但更多的原因是，主流教育的"唯成绩论"。孩子升入初高中以后，业余爱好会被压缩得越来越厉害，对成绩的追求使学习带有强烈的压迫性，甚至专业都是家长帮着选的，心灵早已麻木，直到参加工作，进入社会。
这就如同一个味觉丧失的人，虽然可以考出高分和赚钱，却无法在生涯中找到乐趣。
而一旦遇到了挫折，必然会慌乱、不知所措。
没有兴趣，就不知道生命中还有哪些可能；
没有能力，就不可能把兴趣转化为价值，开辟新的赛道；
缺乏价值观，就不知道在各种人生重大关口如何抉择。
这就是我做生涯咨询一直强调的主题：打开更广阔的自己。
你必须要在赖以为生的工作以外，找到自己更多的可能性；
生涯咨询的意义，也就在于帮助一个人回归心灵的原乡，步步为营，重整旗鼓，朝向未来。
就如金树人老师所说的：一个人若是看不到未来，就掌握不了现在；一个人若是掌握不了现在，就看不到未来。
把每个人的"三叶草"转动起来！
</t>
  </si>
  <si>
    <t>2022-02-14 11:00:23</t>
  </si>
  <si>
    <t>谷爱凌在告诉我们什么?</t>
  </si>
  <si>
    <t>剑哥的职场江湖</t>
  </si>
  <si>
    <t>202202144779622</t>
  </si>
  <si>
    <t xml:space="preserve">
"原来每一条能让我回去的信息，都是你遗憾的瞬间。"如果再来一次，我希望不会有遗憾，我希望他不再是你的陌生人，我希望你们能热烈地认识。
这部网剧呢以一个奇幻的视角描绘了一个少年简单的爱，也是最纯粹的爱，看完这部剧，可能大多数人们的感受就是在我们的生活中存在这样的张万森或者林北星这样的人吗？当然作为大多数人来说存在这样的人，只不过呢在我们无知的年龄遇到了一个很好的人，但是我们却没有意识到这个人在我们生命或者这一阶段的重要性，是啊，可能他长得不是那么很好，不是我们所理想的那样，可能不如这部剧中张万森那么好，但是呢，坚信我们都曾遇到过那样的人，我们不会像林北星那样能够再经历那些事情让我们发现那个张万森，但是有感之余我们可以静下来去想一想。这部剧当下为什么会有所热度，是，人们都在议论，在一个快餐时代，什么都在加快步伐，什么事情都要加快，连需要慢慢培养的感情也快了，成了快餐式爱情，前一段时间问的最火的一个话题，在快餐时代，你遇到小火慢炖的粥了吗？其实对于大多数人来说，在没有步入社会之前，人们都在希望有慢慢的爱情，而且都不喜欢很快的开始。快餐店的早点再怎么方便再怎么快也比不上家里花一个小时做的饭。
整部剧之中张万森对林北星说的最狠的一句话就是（跟你有什么关系，是啊），张万森怎么舍得去讨厌林北星，不管在哪一个时空，张万森都不可能不喜欢林北星。
整部剧林北星以为自己之所以回去是因为为了保护张万森，结果最后才知道从头到尾被保护的人一直是自己。张万森会实现林北星所有的愿望不管是林北星想和他喜欢的男生一起去北京上大学还是林北星让他讨厌对方，张万森都会实现。（张万森一个只敢写不敢发喜欢的人，一个只敢对鹦鹉说我喜欢你的人。）结局是开放式结局，最后给林北星撑伞的人并没有说是不是张万森，这种结局可能是最完美的了，在我看来最理想化的爱情又在结局现实化了，现实里暗恋大多是无疾而终的。所以片尾的一句话说的很好{每一个珍藏在心底的秘密都会变成一颗闪亮的星}分集简介
第一集
呼啸地海水中一座灯塔闪着光芒屹立其中，突然，松动的护栏坠落，一同落下的还有一个穿着校服的少年……
林北星在迈入30岁的年纪，依旧是匆匆关掉闹钟饿着肚子赶去工作，更糟糕地是八年恋爱长跑的男友展宇突然在结婚前单方面提出退婚并要分手。
落寞地林北星来到海边喝酒，一旁念叨着愿者上钩的老爷爷见状将自己的鱼竿送给她，还告诉林北星全世界就在她的身后，在她的过去。但只是一个回头的光景，老爷爷却消失不见。
林北星只好抱着渔具回了家，面对母亲婚礼筹备的唠叨，她是难过又不敢言语，她没有勇气告诉父母临近的婚礼被取消。翻出高中的校服，林北星决定最后一搏，只要明天展宇按时出现在校园里拍结婚照，那她就当做什么都没发生。
林北星打扮回高中的模样如期来到校园，拿起高中时的旧手机，因为系统故障竟不小心删除掉一条消息。天空忽然转暗，瓢泼大雨顺势而下，而林北星的身后有人默默伸过一把黑伞。
林北星回头，却对这个善良的男孩儿毫无记忆，她的眼中只看到了穿着校服从楼上走下来的展宇。她欣喜地迎上去，以为对方是特意为自己而来，却只得到展宇冷冷地警告，让她离自己远一点。
心灰意冷地林北星坐在回家的公交上，想着两人的过往，决心将那些过去埋葬。她拿出旧手机，又删掉了过去的信息。本来复晴地天空又开始阴云密布，而那个给自己撑伞的男孩儿竟就坐在林北星的身后。
男孩儿见窗外雨下的大，便将那把黑色长伞塞给林北星。心情低落地林北星失魂落魄地走回家去，全然没有注意到电视中播放的2010年高考的新闻，还有自己那贴满动漫人物的卧室。
直到手机铃身响起，闺蜜藤藤打来电话告诉林北星同学聚会的事情，林北星才从床上昏昏沉沉地醒来。也正是在群里的毕业照中，林北星终于发现那位给自己黑伞的男孩儿正是年级第一的张万森。
推门出去找拿回来的黑伞，哥哥却告诉她今天大晴天哪来的雨伞。展宇敲开门将林北星的东西交还她，但对于今天校园的相遇他却全然不知道，而且校服在毕业时他就已经扔了。
林北星回忆着今天自己的遭遇，拿出旧手机点击删除信息，她竟真的又返回到了十年前的时光。趁着这个时光，她想要将展宇这个人生污点彻底清除掉。可刚扔掉展宇的照片，她就从父母那里得到了一个惊天霹雳——明天，她要高考。
毫无意外，林北星交了白卷，坐在公交站台她在一片暴雨中又遇到了张万森。匆匆回到家的林北星开始思考重回现实的方式，直到旧手机里发来一条灯塔那边出事了的信息，她才从梦中恍然惊醒。
而醒来后的林北星也发现，自己仍然是上了大学的，也就是说她的所作所为并没能改变未来。林北星想起哥哥看的关于时间旅行的纪录片，才发现自己并不是回到过去，而是去到了另外一个新的时空。
但是面对百无聊赖的现状，林北星还是期待着能够重新再来一次。她找出2010年高考试题的答案努力背诵，林父林母说起了现在孩子压力大，还提到了十年前一个男孩儿在高考后从高塔跳下自杀，身上只找到一个粉色兔子的头绳。可林北星只顾专心背题，人生如果再来一次，她一定要好好把握。第二集
在动物园工作的林北星被园长打来的电话叫醒，她竟然忘记了今天的例会。慌忙叫了车准备去上班，却又转念一想，自己为什么不直接回到过去尝试重新开始呢？
林北星拿起旧手机删除信息，果不其然又回到了熟悉的高中教室。她赶紧拿起笔将背下的答案誊写下来，闺蜜藤藤看着她这个样子，以为是因为和展宇表白失败心情不好。但是，现在的林北星可是有更重要的事要做。
高三全年级毕业合照，林北星看不惯教导主任只揪住他们班不放的样子，拿过扩音器嚷嚷着将高考作文题目告诉给大家。圆满完成高考试题，林北星冒着大雨走上回家的公交。一个趔趄她又撞进了张万森的怀里。她颇为得意地让张万森给自己写一份优秀学生代表的稿件，一副胸有成竹的样子。
回到家的林北星照例拿起手机，而上面又出现了那条灯塔出事的信息。趴在桌上的林北星被林母叫醒，而预约地司机也已经到达。无奈地林北星只好赶去上班，园长这次想要举办一场复古的烟火大会，正在走神的她被同事设计，只好应下准备策划案的工作。
展宇发来消息婚礼和蜜月旅行他都已经取消，督促林北星赶紧告诉家人和同学。气不过的林北星再次删除信息回到过去，正好回到了那场自己策划了一整天和展宇参加烟火大会的日子，只是这次她摔掉了礼物，不再理会渣男。
但是倒霉地她被张万森丢来的水球砸中，幸而张万森又帮他挡住了他人的进攻，林北星便也不再计较。藤藤一早就来打听林北星和展宇的进展，但是林北星态度冷漠，决心要和过去一刀两断、重新做人。
高考后的公交上，林北星和张万森再次相遇，看着张万森手中的音乐播放器，林北星高兴地想要再尝试听一次。两个人就这样坐在一起，安静地听着音乐。
回到家的林北星等待着时间，她原以为是到了六点半自己就会返回现实时空，却在庆幸自己留在过去时从手机中接收到了另一条信息。一班的张万森，从灯塔跳下去了。
随后，林北星从工位上清醒过来，在园长发来的过去烟火大会的照片中，她看到了张万森。不甘心的她决心一定要找到时空结束的因素是什么，按下删除键，这次她回到了林母让她去买卤猪蹄的那天。
林北星提着东西从店里往回走，却忽然被张万森拉着一路狂奔，张万森还不时回头向后方几个穿着奇异地小混混张望。待林北星问起他逃跑的原因，张万森只回答是自己去网吧上网，撞到了教导主任高光明。
面对藤藤让自己和展宇去参加烟火大会的提议，林北星原本根本就没有兴趣，可在展宇和藤藤的围攻下，林北星说出自己有了新的喜欢的人，那就是年纪第一名张万森，而且自己明天还会和他一起去烟火大会。
林北星一早就在烟火大会门口等待着张万森，一见面就赶紧上前拉住他，可明里暗里都是想要气展宇，更是用水球狠狠砸向展宇让他跌进了一旁的水池。气急败坏地展宇冲着林北星怒吼，她为什么总让自己这么丢人。
让他丢人，这句话林北星已经从展宇口中听过太多次了，她默默离开只有张万森追了上来，邀请她一起坐摩天轮。看着天空中燃放的烟花，林北星问张万森，如果人生有机会重新开始，他是否愿意。张万森认真地思索后，笑着摇了摇头。而林北星虽愿意，却也无法左右。
高三年纪的合照结束，林北星跑上前去喊住张万森，用手机给两人拍摄下了合照，并叮嘱他高考结束后不要去灯塔。考试结束后，林北星一直盯着手机，而在出现张万森跳塔的消息后，她又重新回到了现实时空。
终于找到结束事件的林北星准备再次回去，重新找到张万森，可不管她如何删除信息，都再也无法回到十年前。第三集
林北星来到海边再次遇到那天垂钓的老爷爷，她倾诉了自己的遭遇和心中的疑惑，而老爷爷却平静地告诉她，所有经历的一切都会在对的时刻光临她的脑海。
林北星站在海边，连续接到母亲的催促、园长的辞退电话，还有展宇要在今晚介绍新女友的消息。她站在饭店门口等来的是在国外多年的藤藤，而这个好闺蜜就是展宇的新女友。林北星怒极反笑，她真不知该用什么话形容眼前的局面。
穿着婚纱，林母高兴地拍着照，可林北星大喊自己不会结婚了，新郎都不爱自己又如何结婚。提着裙子林北星就这么独自茫然地在街上游逛，十杯奶茶下肚林北星决定放下过去。躺在床上，藤藤剪辑了一部高中的纪念视频发给她，希望得到原谅。
而在这个视频中，林北星看到了被小混混殴打的张万森，她更加肯定就是因为张万森的死自己才会回来，那么张万森的死因究竟为何。正在她思索时，父母和哥哥闯了进来，林父更是嚷嚷着要去找展宇问个清楚。
在一片混乱中，林北星孤注一掷地按下删除键，竟再次回到了十年前的校园，这次她直接回到了高三刚开学的日子。正在跳兔子舞的林北星一脚踩在张万森的脚上，借由送他去医务室想要询问更多信息。
但是林北星总是莫名其妙地去堵截张万森，这让对方很堂皇也引起了其同学的不满。无奈，林北星只好想办法去到一班，这样才能更好地接近张万森。
可这一班哪有那么容易进，贿赂班主任不成，林北星被高光明叫去办公室，正巧看到了张万森手上一个关于十年后生活的演讲比赛。林北星立下军令状，如果这次演讲她拿到了金奖就让她进一班。
林北星在超市里逛着，一旁的张万森又被逮了个正着。她希望张万森放放水，不要对演讲比赛太过认真，但是张万森却坚持要公平竞争。林北星展开疯狂的收买策略，各种零食、雪糕成箱地往一班送，可张万森就是不松口。
张万森的同桌女生一听下节是高光明的课，转身就走，同学们都奇怪她为何不喜欢听父亲的课。而实验室里最近总有奇怪传闻，藤藤拉着林北星前去想要探个究竟，却被林北星整蛊抹了一大块芥末。
离开时，林北星发现第二实验室的门还开着，打开灯发现是张万森在做实验。林北星跟着张万森一同离去，可实验室内侧的房门却被打开，一个人悄然走了出来。
准备好演讲稿的林北星兴冲冲地和张万森一同去参加演讲，却发现张万森居然将共享单车、外卖平台、交互性游戏等等未来十年的科技发展都构思了出来，自己的演讲稿俨然已经成了雷同大作。最终，胡言乱语地林北星只获得了一个纪念奖，金奖依旧被张万森收入囊中。
回到学校的林北星看着满地的传单，竟是藤藤写的自己偷进实验室的事情。藤藤扬言和林北星势不两立，林北星霸气怒怼要其道歉。这件事情自然又闹到了高光明那里，也多亏了高光明才让林北星想起了那位钓鱼老者的话，或许可以让张万森提前知道自己遇难那天的事情。
林北星应下高光明月考进入前五十就进一班的话，拉着张万森直奔灯塔而来，她让张万森站在灯塔上感受，可张万森除了恐惧什么都想不起来。林北星只好转而让张万森给自己辅导功课，好让自己的成绩快速提高。
同桌杨超洋告诉林北星月考的试卷已经出来，但林北星并不想通过不良手段获胜。放学时，低头思索地林北星看到学校门口有小混混在不停地向人询问是否见过张万森。
第四集
林北星想起那个在视频中殴打张万森的红发混混，便带着一头红色假发，想要借此让张万森想起些什么。碰巧又遇上了三个女生找一个身材高挑地女生麻烦，本是仗义执言地她却还被当事人嫌弃多管闲事。
杨超洋带着林北星来到自己平时练习相声的地方，林北星问起刚刚那个暴脾气的女生，才得知她竟是高光明的女儿高歌。思来想去，林北星还是决定要去一班。杨超洋给他支招，让她去找张万森押题。
林北星拿着红头发追问张万森是否对这个发色有印象，或者是否有认识的人染了这个发色，可张万森根本就想不出来。张万森上了公交后，林北星看到了那个一直询问张万森的混混，上前质问的她只得来可混混一句会继续等他。
林北星因为和杨超洋模拟制服混混而被罚跑，张万森跑来给她送水，林北星爽快决定这就是他答应给自己补习的证据。高光明让张万森多督促高歌学习，因为两人是青梅竹马地邻居，关系比较亲近。
林北星出了校门又看到那个要找张万森的小混混，她扬言想要找张万森就要先过自己这一关。小混混放下话，要张万森周五下午去车行和自己比试。林北星独自一人跟踪小混混发现他们竟是一群收缴保护费的打手，行径很是恶劣。
面对杨超洋的询问，林北星告诉他昨天混混提出的要求竟是要和自己比试做大象牙膏实验。但她总觉得这件事情不会这么简单，而这个实验她只见过张万森做过，机灵地杨超洋给她出了个对付这种好学生的主意。
林北星偷偷走到张万森课桌前，将言情小说塞进了他的书桌，在张万森拒绝自己的时候就将小说抽出扬言要将他这一癖好公之于众。无奈的张万森只好答应教她做大象牙膏的实验，两个人放学偷偷在实验室做实验，被保安发现后赶紧拉着手赶紧逃离现场。
林北星如约而至，却看到了悠哉坐在吊床上的高歌。据高歌所说，那名小混混叫麦子，而且今天她来是为了帮助林北星，最重要的是她竟然要林北星将今天发生的一切都推到自己身上。
张万森看着医务室过氧化氢的含量，发现自己教林北星的实验出了偏差。当他来到教师找寻林北星时，才得知林北星竟去赴一个小混混的约，赶紧慌张地和杨超洋赶去车行。
麦子和林北星的比赛，竟是由高歌当评委来裁决，更可气地是她林北星竟然还失败了。张万森着急地赶来，站在林北星身旁，第一句就是问她是否有事。高歌扬长而去，表示自己绝不可能接受麦子，一场乌龙就此解散。
可是麦子对高歌穷追不舍，他只当是高歌看不起自己。高歌提出只要他敢敲碎高光明办公室的玻璃，自己就给他个机会。这父女俩的恩怨自己怎么能插手，麦子是又气又无奈。
张万森拿着一摞试卷走来，却听到了林北星回怼展宇的话，她竟然还想邀请展宇一起来一班好让自己辅导他。张万森背着书包气愤地走出校园，不明所以的林北星只以为他是因为高歌的行径而生气。第五集
张万森询问高歌对在乎的人是否不该说谎，高歌给的答案当然是肯定。林北星看着正在发表国旗下演讲的张万森，担心他因为喜欢高歌而陷入危险，竟是拍了好些品学兼优的女生照片来给张万森介绍。
本想向林北星解释的张万森见状直接提包就走，却在听到林北星把他当成自己的人，还要天天跟着他上下学后，露出了腼腆地笑容，点头答应下来。
高歌咳嗽着拿出药箱，可父亲高光明根本就没顾上她，一边打着电话一边留下钱让她自己买早餐，看着温度计上三十八度的标记，高歌无声地叹了口气。
张万森一早就在路边等待着林北星，却不想林北星竟拉着另一位品学兼优的女生前来，并有意撮合两人一起去上学。张万森气地只能独自去乘坐公交。面对林北星总是要塞人进来的行径，忍无可忍地张万森终是发了脾气。
次日一早，一班和高光明办公室的玻璃被人打碎，有人因看到杨超洋昨晚放学没有及时离校而污蔑是他所为。林北星站出来提议由他们九班和一班交换教室，但这个污名他们不能背。
在林北星的提议下，九班集体和一班交换了教室，高歌看着碎掉的玻璃，不自觉地来到父亲办公室前。张万森问询他玻璃的事情是否和麦子有关，但是高歌矢口否认，并为他整理了歪掉的领带。这可让高光明警觉，一个劲儿地叮嘱高歌不能影响张万森的学习。
张万森前来找麦子，他看到了学校墙上蹭到的机油，也早就知道躲在实验室里做实验的人就是麦子。他来找麦子是希望不要让自己的朋友因为玻璃的事被误会，并掏出钱来交给麦子。
林北星傻乎乎地冲进去，一口一个小弟地将张万森护在身后，麦子看了看眼前的两人，让张万森把钱拿回去他做的事自己会想办法。林北星向张万森解释了自己这几天的行为，并向他道了歉，两个人通过这么一个小插曲倒是和好如初。
张万森刚要和林北星解释自己和高歌的关系，不想高歌突然杀出来霸气声称要将张万森的时间占为己有，还要一起上下学，这可搞得张万森措手不及。
因为窗户暂时未能补上，坐在窗前的藤藤懊恼自己的书本都被雨水淋湿，林北星收拾好书包霸气丢在她面前，大不了就是换个座位。林北星就这样一边撑着伞一边认真的学习，这幅画面在展宇的眼中竟觉得美丽了起来。
麦子主动向高光明坦白自己的错误，在得知麦子的父母外出打工，他只能靠自己干零工生活时，高光明将钱退还给他，还拿出学校的校服让麦子换上，只惩罚他去打扫学校的街道。
高光明走进教室将打碎玻璃地事情告知众人，杨超洋的嫌疑终于被洗清。麦子的奇特造型自然引起了学生的关注，张万森拿着扫帚帮他一起打扫，并借机告诉他自己和高歌只是发小，并没有他想的那种情感。
而另一边，在自习室等待的林北星却发现展宇竟坐在了对面，还扬言要和她一起去一班。张万森终于鼓起勇气和高歌坦白，希望她和自己去向一个人解释一件事，高歌当然知道那个人就是林北星。她鼓励张万森，如果林北星真的对他很重要，那就千万不要坐以待毙。第六集
周末，林北星约上张万森继续补习，为了能考入一班她可是下了苦功夫。原本好好的二人世界，偏偏跳出个展宇来捣乱，嚷嚷着要一起补习去一班。
本就不受待见的展宇顺势坐在林北星旁边，张万森看不下去直接调换了位置，自大的展宇看不上基础题的试卷却又答错了进阶题，只得被张万森数落回家继续背公式。
展宇非要拉起张万森去外面比试，就地取材就比骑自行车。结果，嘴硬的张万森根本就不会骑车，搞得自己摔倒在地。听到身后林北星的叫喊，张万森就此假装自己腿伤严重，一瘸一拐地坐在林北星的后座上。
来到张万森家，林北星帮他处理好伤口，发现张万森初中竟也在校篮球队。而也是在篮球赛那天，展宇为救自己而受伤她才会喜欢上这个渣男。张万森回忆起那天的比赛，内向地他拿着手上的粉色头绳向女生走去，但开朗的女生只是礼貌地问了她洗手间的位置。
在楼下买完东西的张万森，看到了不知如何从自动贩售机里取酒的麦子，两个人就这样在路边聊了起来。面对高歌，麦子已经放下，但是他也看出张万森对林北星的心意。豪爽洒脱地麦子要张万森去直面问题，当面和林北星问清楚她想要来一班的真正原因。这可把张万森吓的喝了好几口酒壮胆。
来到林北星楼下，麦子用石子敲响她的窗户。兴奋跑下楼的林北星一见麦子就是一副母鸡护仔的样式，声色俱厉地表示自己去一班就是为了保护张万森。麦子笑着离开，林北星当然无法说出实情，只好解释因为只有张万森真心愿意帮助自己，所以她要好好保护他作为回报。
通过不断地努力和张万森悉心地辅导，林北星终于顺利考进年纪前五十，展宇气不过要约张万森在篮球场上一决高下，张万森就此应战。顺利进入一班，高歌颇有眼色地搬去最后一排的独座，高万森如愿以偿和林北星坐在一起。
林北星、杨超洋约上张万森和高歌一同聚餐，性格豪爽地两个姑娘也是一笑泯恩仇。席间，麦子竟然也前来参加聚餐，原来是高歌喊他来让林北星紧张，好促进张万森和林北星的关系。面对麦子提出的放烟花提议，高歌提议去学校里放，以此气气父亲。
不出意外，这放烟花的行为当然被高光明发现，高歌本来想要一力承担，却不想杨超洋倒是颇有义气的留了下来。通过高光明的训斥和麦子的解释，林北星这才知道高歌只是在利用所谓的恋情达到惹怒父亲的目的。高歌和杨超洋被罚在操场跑十圈，两个难兄难弟倒是达成了一段新的友谊。
一班与九班的篮球赛即将拉开序幕，放学后张万森还在傻傻等着林北星一起走，而林北星却在为他精心准备篮球赛的应援条幅。看着张万森为自己擦去脸上的颜料，林北星的内心也开始触动。
可惜，应援条幅却被人仍在了阳台，淋了雨的条幅浑浊不堪不能再用。林北星着急重新制作条幅，罪魁祸首韩藤藤想要来和林北星谈话，被拒绝后地她气急败坏地将林北星锁在储物室内。
面对窗外的篮球赛，林北星推开窗户踩着塑料箱高声为张万森加油，却被卡在窗栏上十分危险。张万森放弃比赛奔向储物室，将挂在窗户上的林北星抱下来。也是这一幕，让林北星想起了初中时自己遇到的那场火灾。
那时，即将绝望的她看到了一名穿着篮球服的男孩跑进来救了自己，清醒过来时面前站着的就只有展宇。林北星终于问起展宇手臂上的伤，而展宇回答是初中时被猫抓伤的。
拒绝展宇后林北星站起来，坚定地看向张万森，问道他们以前是不是见过。
第七集
面对林北星的询问，张万森还是没有勇气回答实情。林北星没有再追问，只是约他明早一起吃早饭。谁料，第二天大雨倾盆，早餐店都早早打烊，张万森急急买了两个豆包赶来学校等着林北星。
林北星撑着伞前来，看着浑身湿透了的张万森，将从哥哥那里薅下来的科比限量版球衣送给他穿。其目的，当然是想要趁机查看张万森的手臂上是否有伤痕。但是这一举动却令张万森心有不满。
林北星扔纸条想要向张万森道歉，但是却被杨超洋砸中了高光明，于是乎两个人都被罚写了三张化学试卷。祸不单行，杨超洋练习相声的车行被暴雨冲刷地一团乱，快板也被冲到地上损坏。
高歌走了进来，表示自己也要有一副快板，以后跟着他一起学相声。杨超洋并没有心情同她开玩笑，他不明白这样一个学霸为什么总是要做这些不符合她兴趣的事情。
林大海开的日用品小店因为物品质量问题被客户追上门来索赔，麦子也带着人前来要求他偿还欠款。林大海顺势将假货的事推到麦子身上，自己脚底抹油开溜。
一计不成，林大海又开始卖起青蛙雨衣，张万森拗不过他只好买下同款雨衣，却因此被认错遭到一顿毒打。多亏高光明心细发现了张万森的异常，林北星这才赶到了医院，而这次她掏出了长袖衣服，让张万森好好换上。
晚上回家的张万森看到麦子被人拦住为难，仗义出手的他和麦子通过水枪将一群混混赶走，两个人也就此成了朋友。林北星还是没法放下心中的好奇，她趁着在张万森家中补习想要察看其手臂上是否有伤。
结果，两个人正值暧昧姿势，高光明带着高歌找了过来。高歌当然很有眼色，但是高光明可是不解风情，居家学习也不能松懈，让三个孩子安静待在家里做题。
高光明接到电话，学校的雕塑让台风刮坏了，想要全校征集新雕塑设计图。林北星记得自己后来回学校的确看到了新的雕塑，但高光明硬是不让他们参加征集，这高三的时间一分一秒都很宝贵。
高歌为了能够参加征集，叫来杨超洋以补习为名拖住父亲。三个臭皮匠听从了林北星的建议，以校徽为原型进行设计。没想到高歌的画艺很是不错，雕塑稿件在她的手下跃然于纸上。
疲惫地三个人沉沉睡去，而林北星也借机查看了张万森手臂上的伤痕，那就是火海中被校徽烫伤留下的痕迹。原来救自己的真的是张万森。
三个人的雕塑设计图被学校采纳，林北星兴奋拥抱张万森，高歌笑着提议让他在雕塑修好那天去向林北星告白。雕塑设计图的通过，也让高歌得到了父亲的认可，当然，这也离不开杨超洋的大力协助。
四个人一同离开时，林北星看到了门口骑着摩托车的麦子，还有他那一头红发。她想起自己看到画面，难道杀害张万森的就是他？第八集
四个人来到杨超洋的秘密基地帮忙打扫，心里藏着事的林北星没有注意到头顶上掉落的箱子，张万森上前拉开她，撞进怀里的那一刻，林北星感到自己的内心涌起一股暖意。
高光明通知杨超洋的秘密基地要被学校扩建成车棚，高歌十分愧疚竟然替父亲向他道歉。林北星出言鼓励这位未来的相声大师，杨超洋也很快振作起来，决心再去找新的秘密基地继续练习相声。
林北星找到麦子的车行，却看到桌子上有一件带血地校服，上面赫然写着张万森的名字，这可把林北星吓坏了。正巧，一名混混回来看到林北星以为她在偷东西，一把揪住了她的书包。
路过的展宇连忙上前制止，两个人在追逐中疯狂逃跑，好不容易摔掉了追赶的混混，两个人也难得能够心平气和的沟通。林北星终于明白迷失在错误执念里的感情并不是爱，她也以此劝慰展宇不要再陷入这重复的执念。
林北星问起张万森对麦子的看法，但是张万森对麦子很是信任，这让林北星更加忧心。因为用了林大海卖的劣质染发膏，麦子的头皮竟然出现了过敏反应，前来找林大海理论的麦子全然没注意两人的对话被躲在灯箱后的林北星听去。通过林大海的话，林北星知道了那天张万森被打就是麦子所为，不明真相地她更加认定了麦子的恶劣行径。
麦子来到张万森家找他玩儿，得知他喜欢看战争片，张万森还劝他去参军。看着抽屉里张万森收藏的粉色兔子头绳，还有那犹犹豫豫地样子，麦子出主意让带他们一起去郊游，借此直接询问林北星对自己的感受。
杨超洋在一处天台重建了自己的秘密基地，张万森提议放假去露营地郊游，但得知是麦子的主意，林北星心中无比愤怒。她来到车行找麦子，质问他带血的校服，而那其实只是麦子在染发时不小心溅到张万森衣服上的红色染发膏。
面对林北星地质问，麦子心中认为他们还是瞧不起自己，根本不愿辩解，而那个从他身上掉落的粉色兔子头绳，更加深了林北星对他凶手身份的认定。
这时，另一帮小混混前来找麦子麻烦，两边正在斗殴时，林北星看着拳拳到肉的麦子，恍惚间竟害怕那被一拳拳打中的人会是张万森。报警，是她唯一能够想到的事情。站在车行门前，林北星看着麦子被警察带上了车。
新年如期而至，终于放假的四人如约前来郊游。高歌和杨超洋调侃起林北星和张万森的衣服帽子，两个人挑的颜色都是那么般配。高歌将林北星叫到一旁，询问她对张万森的感受，一个年纪第一名的人天天给她单独补习，这任谁都看的出不是简单的友谊。
张万森的手机接到一条陌生短信，信息中说道麦子交给他的兔子发圈已经送回，希望六个月后相遇时他已经得到了答案。张万森鼓起勇气问林北星是不是喜欢自己，但林北星还来不及回答，就被高歌和杨超洋叫去放花。
四个人想要许下未来愿望时，林北星惊慌地发现张万森的手上竟然还套着那根兔子头绳。第九集
张万森收到电话，回家迎接了从国外回来的父亲，而母亲因为研究还无法回国。躺在床上的林北星因为心中的疑惑无法入眠，她决定去搞清楚兔子头绳到底为什么还会在张万森的手上。
一早来到张万森家，敲开门的林北星却撞上了张父。一同吃早餐的时候，张父无意中透露出张万森小时候总被张母打扮成小姑娘，由此林北星推测那根头绳可能是张母所送。
高歌站在艺考学校的广告前犹豫，和前来听相声讲座的杨超洋巧遇。被迫当了一个小时的素描模特，杨超洋赶紧借故逃走去找林北星，结果两人在商店里却看到张父和一个女人举止亲密。想到张父说张母并未回国，林北星想当然地以为张父出轨了。
林北星拉着张万森来到家中吃饭，林父林母热情地招待张万森，看着他们吵吵闹闹地样子，林北星只好拉着张万森偷偷溜回自己的房间。但张万森时常一个人待在冷清的家里，这样热闹地生活，他倒是很喜欢。
看着林北星幼时的相册，张万森回忆起儿时那场春游，一个男孩子模样的女孩儿安慰了哭泣的自己，而这个假小子就是林北星。两个人慢悠悠地走在夜晚的林荫路，青春萌动地感情令月色都染上一层氤氲。
杨超洋跟踪张父来到了一家饭店，林北星闻讯而来意图捉奸，没想到这其实是张母想要给儿子的一个惊喜。而且，这次张母回国还为张万森带回一张无国界兽医的申请表，只是参加了这个考核，他便要出国学习无法再参加高考。
高光明力劝张万森高考后再出国深造，这些话被身后的林北星得知。当张万森询问自己的建议时，林北星想着张母硬塞给张万森的毛绒礼物以为张万森只是在完成张母的期待，便告诉他安心准备高考才是正事。
独自站在车站的张万森无比落寞，填写申请表时，他想起了幼年和林北星的对话。其实，当无国界兽医是他从小的梦想，而那时候林北星是那个给予他鼓励的人。
存了心事的张万森每日萎靡不振，不仅上课睡觉考试成绩还跌落十名，这可是从未有过的事情。林北星来到张万森家，却先遇上了回来的张母，这才得知成为无国界兽医一直都是张万森的梦想。
在那场动物园春游中，张万森和林北星一同救助了一只小猫，也是那天园长将两根兔子发圈当做奖励送给了他们，而林北星的鼓励也让张万森鼓起勇气将梦想告诉母亲。
林北星翻箱倒柜地找出幼时的储物铁盒，那里面有着一条同样的兔子发圈。得知了张万森的真实梦想，林北星发短信致歉，并表示会支持他出国去实现自己的理想。
趴在课桌上发呆的林北星被跑来的杨超洋告知学校有人要出国，手续都已经办好。怀疑张万森离开的林北星慌忙跑去张家，敲门大喊地她却发现房子里已经没有人。
第十集
即将离去的林北星听到身后传来开门声，张万森一边咳嗽一边走出来，他只是因为感冒而请假在家休息，看着桌子上的复习资料林北星叮嘱他好好准备出国。
杨超洋决定放弃高考去进行相声学习，高歌当然是嘴硬心软，看着杨超洋拿出的准考证，原来那天没有参考的01号考生是他。林北星坚定地告诉杨超洋他一定会成为一个着名的相声表演艺术家。
林北星看着为了追求梦想义无反顾地杨超洋，才知道自己之前的话对张万森伤害有多大，她决定约张万森在动物园见面，亲自和他解释。
张万森来到南川动物园等待着林北星，姗姗来迟地林北星拿出小时候春游的合照，她告诉张万森自己一定会支持他成为一名优秀地无国界兽医。那个小时候第一个支持自己的女孩儿回来了，张万森露出会心一笑。
被售票员误认为是情侣，林北星转头看着身后地张万森，原来他就是那个老爷爷说的，在自己身后的全世界。重回工作地点，林北星感觉亲切又熟悉，那三只一直懒惰的老虎还趁机惊吓她，好在张万森将她护在怀中。
张万森为了林北星心里一直在拉锯，他很想留下来陪着林北星高考，但是林北星很清楚分别并不是最终的结局，两个人只要心在一起距离并不是问题。只是，她很遗憾，没能和张万森一起度过一场烟火大会。
回来的路上，林北星再度拒绝向自己表白的展宇，她满心想着地就是在张万森离开前和她一起在南川动物园里看一场烟火大会，但是这么大的项目园长也不能轻易答应现在只是一个高中生的林北星。
来到网吧的林北星遇到了展宇，她批评了展宇因为表白失败就整日玩游戏自我逃避的行为，随后坐在一旁制作起烟火大会的策划案。但是精力涣散的林北星在补习时总是打瞌睡，还总是提前逃跑，这让张万森很是疑惑。
杨超洋独自坐在台阶上练习贯口，高歌跑来劝说他要好好高考不要轻信那个什么相声培训班，那是个骗钱的机构。可是杨超洋只是觉得高歌是瞧不上自己的梦想，高歌生气大喊，自己也可以去考美术学院，谁还没有个梦想。
为了填写调查问卷，林北星疲惫地考试时直打瞌睡，成绩也下滑严重，正在劝说帮忙的展宇离开时，张万森却看到了林北星，还当面戳穿了她的谎言。虽然他理解林北星想要看烟花大会的心情，但是这样瞒着自己还耽误学习时间让他很不开心。
高歌拿着艺考的准考证来找杨超洋，她可是一个说到做到的人。杨超洋不理解她放着好好的阳关道不走，非来这独木桥上逛是为了什么，而为了让林张二人重修于好，杨超洋拉着张万森来到海边。
两个人都向对方道了歉，虽然不能一起看烟火大会，但是能看着喜欢的人去追求自己的理想，也是一件幸福地事情。林北星很羡慕张万森和杨超洋都有自己的理想和方向，而自己却一直迷迷茫茫。张万森告诉他每个人都会有自己的指明星，她还有自己。
杨超洋拿着考号过来，说这考号是高光明打错了，它是张万森的。而林北星也得知原来当年张万森并没有参加上高考，这或许就是他自杀的原因？第十一集
林北星去教务处查看了考号，她疑惑张万森没有参加高考而是去了灯塔，但是为何自己考完试后还看到了他。逃课去参加艺考的高歌打电话给杨超洋，虽然察觉到培训机构地考试很不靠谱，但是杨超洋还是掩饰下来没有告诉高歌。
林北星为了心中的疑惑询问着张万森，听到他的答复，林北星怀疑张万森是考核没有通过回来又赶不上高考才自杀。由于考核增加了实践部分，张万森来到宠物医院实习，但却在手术时难受呕吐。
林北星陪着张万森回家，突然。她拉住张万森地手臂说道自己后悔了，她不想放他离开，她会努力考上农大，希望张万森能够留下来和自己一起上学。张万森拿出申请表让林北星撕碎，这是她给自己的保证。看着满天撒下的碎片，两个人的内心都十分地幸福。
张万森为林北星制作好复习计划，林北星拿出高考答案本，想着张万森对自己的嘱托，决心要认真对待，靠自己的实力和张万森一起上学。但是，她却发现学校的第三次模拟考试卷竟是自己背下的高考试题。
不出意料，林北星这次考取了年级第一。心生妒忌地藤藤举报其是作弊，好在张万森和班主任都很相信她。但是林北星却向张万森坦言是自己很久以前见过这套试卷，而张万森非但没有责改她，还鼓励她要更加努力。
满脸阴郁地高歌接到杨超洋地电话，结果他在电话中叫自己姐还和自己借钱，说是因为自己出不去。聪慧地高歌马上反应过来，杨超洋这是被那个无良机构给囚禁了。
高歌和林北星张万森决定一起去培训机构找杨超洋，高歌穿起成熟地衣服假装是杨超洋的姐姐，为防万一，林北星嘱咐张万森在外面策应。
高歌虽然嘴硬，但毕竟是个孩子，结果没把杨超洋救出去自己还被绑了起来，杨超洋很感激她能来救自己，但最终还是多亏了在外策应的张万森，杨超洋的父母还有班主任才能赶来解救了他们。
虽然杨超洋因此备受打击，但是林北星坚持鼓励他一定能成为相声大师。四个人在烟花下许愿，张万森希望能够和林北星一起考上北京的大学，杨超洋和高歌都希望能在艺术领域取得成绩，而林北星希望他们的愿望都能实现。
无数次，林北星思考着自己梦想的生活，而真正美好的生活其实就像这烟花一样，总会有绽放的那一天。距离高考还有两天，趴在课桌上睡着的林北星却梦到自己跑上那座灯塔，在暴雨中焦急呼唤着张万森的名字。第十二集
高考即将来临，林北星想着自己那个可怕的梦境，她不知道这次是否能够改变那个可怕的结局。她红着眼睛询问张万森，祈祷能够和他一起坚持到高考结束，一起去到北京开始新的生活。
林北星对张万森的担忧越发严重，她嘱咐张万森一定要注意安全还要每天和自己一起上下学，也只有听着张万森的声音她才能安心入睡。高中大合照的时刻再次来临，这次，高歌特意同林北星换了位置，张万森的眼光依然飘向了她。
合照结束后，展宇自以为是的拿起喇叭说着宣言，表示自己已考去北京的体育大学，为的还是要让林北星看到优秀的自己。这种跳梁小丑般的操作当然不会令林北星有所侧目，但是，展宇打来的电话却意外被林父接通，这可令林父精神紧张起来。
高歌顺利通过艺考，面对忧心张万森的林北星，高歌致电林母谎称补习让她留在自己家中，也好让她离张万森近一些。回到家的高歌面对强势的父亲，毅然拿出自己的艺考通知书，告诉他做空的梦想是成为一名画家。
高光明无法接受一向成绩优异地女儿去走上艺术生的道路，父女俩的矛盾终于爆发。林北星去到旁边的张万森家中，和他商量起高歌的事情，忧心高歌的两人决定去寻找夺门而去的高歌。
张万森正在路边打着电话，多事地展宇看到和张万森在一起的林北星又跑来拉扯。结果，这一幕被担忧女儿地林父看到产生误会，一向和善地林父竟是动气要揍林北星。亏得醉酒的林大海回家，不成器地他惹得林父更加生气，就此成了替罪羊。
高歌跑去杨超洋的秘密基地伤感落泪，杨超洋找来做起倾听者。高歌觉得父亲根本不在乎自己，也不在乎自己的想法和喜好。但是杨超洋告诉他，高光明其实对她很在意，但是作为教导主任他必须要一碗水端平，他要照顾地是整个学校的学生。
杨超洋地父母都是生意人，虽然上次自己被相声学校骗他们很生气，但是次日一早他们还是照常出门做生意，并没有对自己有过多的关心。高歌大胆告诉杨超洋，如果自己能够实现自己的梦想，那杨超洋就和自己一起去北京。这可让杨超洋吓了一大跳，赶紧转身逃也似的离开。
高考即将来临，张万森终于询问起林北星一直担心的事情。两个人一起来到那座令林北星闻之色变的灯塔，张万森告诉她，因为高三初期她拉着自己一起来到这里，这座灯塔反而成了会令他安心的地方。他表示会陪着林北星安心高考，他相信他们一定会通过考试，开始新的生活。
张万森和林北星等人在考场上挥动着手中的答题笔，瓢泼大雨中刑满释放地麦子站在雷哥面前，雷哥指责他的意气用事并告诉他这笔账要先从林大海开始算起。
麦子一言未发，他重新回到那间破败晦暗地修车行，抬头看着电视机里关于高考的新闻报道。
第十三集
高考结束，张万森带着林北星在大雨中坐上摩天轮。看着紧张地林北星，张万森拿出音乐播放器，听着舒缓地音乐林北星终于放松下来。张万森发现这个看似坚强地女孩其实也有着脆弱的一面，他笑着向她承诺自己会一直在身边陪着她。
沉沉睡去地林北星在停下地摩天轮中醒来，她大喊着寻找张万森。看着提着零食走来的张万森，林北星冲过去抱住他，庆幸时间魔咒终于被打破。
高考后的假期，两个人总算能够吃吃喝喝开启浪漫约会模式。看着手中自己和张万森的合照，林北星欣慰自己终于达成了超越光速的能力，阻止了那些可怕的事情。十八岁，不再是结束，而是他们故事的起点。
林大海被雷哥绑架，借了高利贷无法偿还地他终是要自食其果。雷哥佯装倒上汽油要将他点燃，借此彻底打破林大海的心里防线，他哭着求饶发誓自己一定会还钱。
毕业谢师宴在一片热闹声中开始，为了想要报考农大的张万森高光明还特意将往届地农大师姐叫来一起吃饭。可是，面对学姐</t>
  </si>
  <si>
    <t>2022-02-14 11:03:10</t>
  </si>
  <si>
    <t>一闪一闪亮星星</t>
  </si>
  <si>
    <t>Seeyou</t>
  </si>
  <si>
    <t>202202144494502</t>
  </si>
  <si>
    <t xml:space="preserve">
公众号：不忘初心努力前行，更多报考问题关注小编公众号
道路养护就是对道路的保养和维护。道路养护工的工作职责便是维护道路及道路上的构筑物和设施，尽可能保持道路使用性能，及时恢复破损部分，保证行车安全、舒适、畅通，节约运输费用和时间；采取正确的技术措施，提高工程质量，延长道路的使用年限，推迟重建时间；对原有技术标准过低的路线和构筑物及沿线设施进行分期改善和添建，逐步提高道路的使用性能和服务水平，不断满足全社会对道路的要求。一般养护工程：包括路面、路肩、路边、人行道、桥梁和交通服务设施等的养护，以及排水、冰雪的控制、以及路面、路肩、边坡及设施保洁。路面养护
三招生对象：王师傅在某物业企业从业多年，多园林树木栽培养护技术 工程技术繁育技术 接穗技术都具有丰富的经验，想换一家薪水待遇稍微好一些的企业，但是被告知需要有相关的的技能证书，才
符合条件。那么绿化工报名考试相关证书到哪里报名了？报名需要什么条件了？考取中级绿化工证有哪些报名要求？绿化工国家职业资格证书是表明劳动者具有从事某一职业所必备的学识和技能的证明，是劳动者求职任职开业的资格凭证，是用人单位招聘录用劳动者的主要依据。推行职业资格证书制度是提高劳动者素质的重要措施。"就业靠竞争，上岗凭技能"的观念已逐步深入人心。全国每年大
约有00多万人参加近千种职业的职业资格考核，取得了相应的职业资格证书。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</si>
  <si>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11:03:40</t>
  </si>
  <si>
    <t>中山市2022年考绿化工证从事这个行业很多年就是想考个</t>
  </si>
  <si>
    <t>202202144892059</t>
  </si>
  <si>
    <t xml:space="preserve">
作者｜怡晴
编辑｜周矗
冬奥会成为顶流后，其官方合作伙伴安踏也"飞"了起来。
当网友遍地购买冰墩墩时，安踏推出了冰墩墩款式的帽子与休闲小挎包。借助冰墩墩的热度，这两件单品吸引了大量网友，几乎一上架就被抢购一空。
2月5日，冬奥会开幕式的第二天，演员白敬亭忍不住发微博艾特品牌方安踏，用一张冰墩墩雷锋帽的图片，暗戳戳地求发货。这条微博不仅有近40万的点赞，相关话题#白敬亭晒冰墩墩帽子#也冲上了热搜。图源：新浪微博截图
而在收到冰墩墩、雪容融、雷锋帽以及安踏冬奥同款服饰后，白敬亭拍了一条炫耀意味明显的视频——《怀柔板栗》。
视频中，只见栗子所到之处，都是大家可望不可即，抢也抢不到的奥运同款系列。这则充满趣味的视频，显然拿捏了大部分网友"有钱难买一墩"的消费心理，获得了168万的点赞量。
在小红书上，也有大量的年轻人开始晒出带有国旗的安踏服饰。即便价格上千，他们仍然觉得物超所值，并玩梗道："不怕耐克和阿迪，就怕安踏带国旗"，带起了一小波安踏风。
2001年，中国申奥成功后，国内运动市场崛起，以至于在2004年-2009年间，李宁、安踏、鸿星尔克、特步、361度等运动品牌纷纷上市。
行业的高速发展也使得各运动品牌深陷库存危机。
据国信证券《运动品牌行业专题研究报告》，2012 年，李宁关店1800家；2013 年，李宁、安踏、特步、361 度、匹克公司账面积累将近 30 亿库存，运动行业规模从 1418 亿元下滑到 1347 亿元。
经过多年的修复，在2015-2020 年间，运动行业规模从1669亿 元上升到 3150 亿元，如今的国产运动品牌，虽形成了安踏体育与李宁两大龙头，但各大企业仍在努力寻找转型机遇。
从李宁走向时装周、鸿星尔克公益出圈，到冬奥会里安踏刷屏，国产运动品牌正在利用互联网出圈，走近年轻人，走向高端。「抢购安踏」
冬奥会期间，穿安踏似乎成为了年轻人的一种新时尚。
看到白敬亭发微博拥有安踏冰墩墩的雷锋帽后，00后网友朱古力彻底心动了。
她知道这些产品很难抢。为此她听取了网友的建议，下载了监控软件，帮忙时刻盯着店铺的动态。
但一切全凭运气。安踏有官方店和冠军店，两家店轮流补货，可没有相关的预售通知，每次上新也只有几十件。
抢了几次后，朱古力时不时就会来淘宝搜一圈。不同以往的是，2月11日早上九点四十五分，刚补课下课后，朱古力开始刷淘宝，猛然间发现自己竟然能点进购买链接，"往常都是提示没有找到该商品。"
朱古力一愣，立刻点了购买，刚付完款，页面就显示商品卖光了。而所抢的冰墩墩周边产品，最晚要在3月10日后才能发货。
图源：朱古力小红书截图
朱古力在网上搜寻信息发现，安踏悄悄上线了十分钟后，产品才被一抢而光，"我看到网上有人吐槽安踏上线产品没有规律，其实不然，如果提前蹲守，大家抢中的概率反而降低了，偷偷上新，才能让很想要，很幸运的人抢到。"
收到产品后，朱古力形容自己激动地差点犯了心脏病。她在社交平台晒出了自己的"战果"，随之而来的是黄牛的问价，朱古力拒绝了，说，"咱又不是黄牛，辛辛苦苦抢来的，为什么又卖了？"
95后新媒体运营欧乐在冬奥会期间，一直努力地"蹭"冬奥会流量。一天的时间里，她几乎都在监测网络上的冬奥信息。
王蒙解说出圈后，她冲了咪咕会员，只为减少广告，看王蒙进行比赛解说；谷爱凌夺冠后，被全网刷屏，全平台几乎都把流量留给了这个奋身一跃，用"1620"夺冠的运动健将；因为本届冬奥会的成功，也因为运动员在赛场上的闪耀身姿，欧乐花费599元在安踏买了一件谷爱凌同款的运动卫衣。
她告诉娱刺儿（ID：yuci-er），自己只是想要一件带有国旗，充满荣誉感的衣服而已。图源：小红书截图
有这样想法的人，不止欧乐一个。消费者小枫更有前瞻性，早在冬奥会火爆之前的一月中旬，她就花了1099元，买了安踏冬奥款的防风防水外套。
那时候，冬奥会开幕式还在悄然彩排，冰墩墩并非顶流，安踏线下店一如既往人并不多。除了那带着国旗标志的冬奥专区，几乎没有显示出与其它运动品牌的特别之处。
第一次路过这家店的时候，小枫觉得1099元一件外套有些贵，但价格相当于一件羽绒服，所以没有买。
再次来到这里，小枫试穿后发给男朋友看，"我对象一眼就爱上了。"最终，小枫购买了这款带有国旗，价值1099元的安踏冬奥款外套。
她穿上的时候，有一种油然而生的自豪感，回归到价格层面，她也很好地说服了自己——这件外套可以和男朋友一起穿，而且可以穿几年，这样"折算"下来，小枫反而觉得性价比很高。
小枫以前最常买的运动品牌是李宁和耐克，但是冬奥会反而加深了她对安踏品牌的认知，"国潮品牌不只有李宁家喻户晓。"
安踏的风吹到了小红书上。小枫穿上这件白色的外套后，对着镜头比耶发了一张照片，这是她的第一条小红书，却有1440个赞，以及119个评论、161个收藏。网友Victor因被短道速滑队教练安贤洙圈粉，而购买了冬奥会国家队同款黑色羽绒服，在小红书已经得到了上万个点赞……
借助冬奥，安踏成了最大的隐形赢家。「国产品牌遇上互联网营销」
据艾媒金榜2022年1月6日发布的《2021年国产运动鞋品牌排行Top15》中，安踏在综合实力方面遥遥领先，以96.42的金榜指数位列第一名，而第二名与第三名分别是特步、李宁，金榜指数分别为89.77、86.75。
安踏的实力一直都在。而2022年的北京冬奥会，让安踏打破了过往的刻板印象，走进了年轻人的视野。
朱古力告诉娱刺儿，此前她很少买安踏的东西，也有些刻板印象，认为安踏的设计风格还停留在"世纪初"，然而通过在此次冬奥会的购买体验，她才发现店里的产品设计已经十分好看，"还有很多可爱的联名，本身为奥运健儿设计领奖服，质量也肯定没得说。"
冬奥顶流冰墩墩至今一墩难求，仍然十分火爆。截至2月13日，冰墩墩的文娱微博热搜存档178条。而安踏借助冰墩墩联名打造的帽子与休闲包，也成了消费界的难抢新星，助力品牌实现全民出圈。
年仅十八岁的谷爱凌作为运动界的新晋顶流，不仅刷屏社交网络，也为安踏带来了不小的流量。
夺冠前，谷爱凌便穿着安踏的产品，在抖音上发出了一条"冬奥时尚秀"的视频，点赞量超过百万；夺冠后，她头戴冰墩墩雷锋帽，在抖音上讲解着比赛过程中1620的动作难度，点赞量已经超200万。图源：抖音@青蛙公主爱凌截图
短道王者王蒙自冬奥会开始后，频繁地出现在热搜席上，#我的眼睛就是尺##王蒙说韩国没资格骂安贤洙##王蒙把武大靖踢出直播间#等话题不断，在王蒙出现在直播间或者短视频里时，她身上的安踏产品，又多了一个曝光渠道。
安踏已经累计为28支国家队提供奥运装备，打造7届冠军领奖服，但这次与冬奥会的合作，是最出圈的。
在零售行业独立评论人马岗看来，赞助体育赛事是体育运动品牌营销的最常规的一种方式，而安踏此次的赞助范围比较广，从一支队伍或者某个运动员，扩大到了报道的记者、主持人等，"再加上没有娱乐新闻来和安踏抢头条，这次的赞助效果其实挺OK的。"
事实上，国产品牌不乏潮流产品，只是缺乏一个互联网机遇，完成口碑的迭代，走向年轻人。
《2021年国产运动鞋品牌排行Top15》排名第四的，是在2021年郑州7·20特大暴雨灾害中，捐款五千万物资的鸿星尔克。网民对国产运动品牌的购物狂热，鸿星尔克在那场特大暴雨灾害中就率先体会过。
作为国产品牌，在2012年-2014年间经历库存危机，又在2015年被一场大火烧毁掉近半设备，再到近年的转型困难，鸿星尔克过得并不算顺畅，却仍在第一时间进行不菲的捐款。鸿星尔克的公益行为彻底打动了网友，被大家调侃为"破产级捐款"。
为表示支持，大量网友第一时间冲进鸿星尔克的直播间，不由分说地将上架货品一扫而空，进行野性消费。
在直播间里，主播不断强调的，不是产品信息，而是"理性购买"；数据上也很明显，在鸿星尔克的天猫官方旗舰店，事件被报道前的直播观看还不过万，但在7月23日，其直播观看超八百万，7月24日直播观看人数近两千万。图源：鸿星尔克天猫官方截图 截图日期：2月13日
在抖音，部分耐克主播放弃直播带货，点进直播间后，他们"消极怠工"，手中举着的牌子上甚至写着"我也支持鸿星尔克"。
借助公益彻底走进大众视野的鸿星尔克，在互联网上迎来了新的品牌人生。
奶茶饮品蜜雪冰城也是另一个靠互联网走红的国产品牌。在"你爱我，我爱你，蜜雪冰城甜蜜蜜"的歌词洗脑大众，在郑州7·20特大暴雨灾害中捐款2200万元驰援河南后，蜜雪冰城不仅席卷消费者内心，还重塑了口碑与品牌形象。
2021年10月1日，据科创板日报报道，蜜雪冰城拟在A股市场首次公开发行股票并上市。一向以价格低廉着称的蜜雪冰城，走起了上市之路。
国产品牌并不缺乏认知度，缺乏的只是一个在互联网重塑品牌形象的切口。「拥抱国潮，走向世界」
国产运动品牌的发展，近年来一直很强劲。
从营收与利润的角度看，据国信证券《运动品牌行业专题报告》，安踏集团 2020 年经营利润 91.9 亿元，遥遥领先其他本土公司，也超越阿迪达斯在大中华区的利润；李宁近 3 年经营利润增长 400%至 22 亿元，增速最高。
而走向"国潮"，则是大多数运动品牌的转型、增长之路。
在观潮研究院出品的《2021国潮新消费产业洞察报告》中指出，2021-2030年是属于国潮产业的黄金十年，2011-2018年"国潮"的搜索热度上涨528%，00后与90后对"国潮"的关注度占比达75%。
观潮认为，Z世代成为消费主力，伴随着人群迭代，中国消费品牌将迎来"崛起新机遇"。
鸿星尔克经历了消费者的购物狂潮后，显然意识到了"国潮"在年轻人心中的重要性。2021年11月，鸿星尔克与国漫《一人之下》尝试跨界合作，推出联名款；2022年1月11日，鸿星尔克宣布与王者荣耀联名，推出国潮新品。
"国潮"是打开年轻人市场的一把新密钥。这一点，在年轻人市场更有名气的李宁，早已先各大品牌一步。
作为国产品牌，李宁率先打破了潮流偏见，走起了时装周路线。
2018年，运动品牌李宁带着"悟道"系列产品，出现在纽约时装周，惊艳了一把消费者，为品牌带上了"时尚潮流"的标签。
这场时装秀的效果或许不俗，李宁也将"时装秀"的概念持续至今。2019年，李宁登上伦敦春夏时装周；2021年12月，李宁还在三亚举办了一场潮流音乐节，甚至把这场音乐节，办成了自己2022春夏系列的时装秀。中国李宁22春夏潮流音乐节 图源：新浪微博@中国李宁
时装周的成功，让老牌运动产品与"时尚"联结了起来。一时间，充满国潮元素的时装周成为运动品牌的的发力点。
2020年10月，特步联名少林亮相上海时装周，走起了翻新之路；361度也在2021年亮相中国国际时装周，以《三体》为灵感推出了"科幻国风"元素的产品，试图在年轻人中制作品牌影响力。
90后互联网从业者张新还记得上初高中时期，那些风靡大街小巷的运动品牌广告语，"特步是非一般的感觉；361度是多一度热爱；鸿星尔克是To be numberone；安踏就是永不止步。"
这些广告语曾以赞助或者广告的形式出现在观众的视野，凭借着简短有力、朗朗上口的特点轻松被记住。
在马岗看来，国产运动品牌并不存在"出圈"的难题，"国产运动品牌在大众的认知度和普及度其实蛮高的，它们主要的问题是，在高端市场的占有率不够高。"
据国信证券《运动品牌行业专题报告》，2020年，耐克和阿迪达斯市占率分别为25.6%、17.4%；安踏体育、李宁、特步国际、361°国际市占率分别为15.4%、6.7%、4.7%、2.6%。与耐克和阿迪达斯相比，国产品牌的市占率与之仍然存在着一定的壁垒。
从价格角度来看，以鞋品类为例，在500元以上的价位，特步和361度的市占率已经不足1%，而当价格在700~799元区间时，安踏市占率仅0.3%；而李宁在600~699元区间，市占率为 4.1%，在1500元以上的价格区间，仍然有1.7%的市占率。
2021年3月，王一博与耐克终止品牌合作时，鸿星尔克CEO吴荣照曾向王一博抛去橄榄枝，发出合作邀请。最终，王一博成为了安踏的代言人，而李宁则相应地选择了肖战。
选择顶流成为代言人，固然能让国产运动品牌的创新设计与质量，在年轻群体中广为传播，重塑品牌口碑。但选择国潮，进行科技提升，或许才是品牌走向高端，提升市占率，乃至走向世界的独特方式。
国产运动品牌，如今与高端市场之间欠缺的，只是技术的深度，和品类的广度。
随着冬奥会热度的攀升，国潮的持续风靡，国产运动品牌，也到了让人刮目相看的另一个时代。
（文中朱古力、欧乐、小枫、张新均为化名。）
参考资料：
1.《国潮四年，你记住的还只有中国李宁吗？| 年度总结》，庄坤潮，《懒熊体育》，2021年12月21日
2.《运动品牌行业专题研究报告：运动长青，国货崛起的荆棘与曙光》，国信证券，74页，2021年7月5日
</t>
  </si>
  <si>
    <t>2022-02-14 11:04:05</t>
  </si>
  <si>
    <t>从白敬亭到谷爱凌,安踏在冬奥会"抬咖"</t>
  </si>
  <si>
    <t>娱刺儿</t>
  </si>
  <si>
    <t>202202144517962</t>
  </si>
  <si>
    <t xml:space="preserve">
1.关于择校和专业
我选择吉林大学是因为吉林大学是985院校里面相对来说好考一点的学校，考研难度相对较低，且复试要求不高，我本科学校师兄师姐考到吉大的很多。我选的内科学专业是因为我本身性格比较慢，不适合外科的雷厉风行，选择专业还需要看每个人不同的爱好，以及未来的规划。
近几年吉大三个医院的分数线在320分左右，波动不是太大，具体没有科室线，但是热门科室如消化内、妇产等科室的最低录取分数可以达到360分甚至更高，就我们医院来看，报考的同学过了医院线几乎就有学上了，除非是复试表现特别不好或是分数实在是太低。吉大三个医院都是院内调剂的，就是报了哪个医院就只能在自己医院的科室里面调剂，是不能不同医院之间调剂的，除非有特殊情况某个医院的某个科室实在是招不到学生。导师现在都很多，甚至有些第一年招学生的导师就成为了博士生导师，如果是老师的开门弟子那就很幸运了。
2.关于初试
西综（306）
西综306的初试书目为人卫第九版的《内科学》《外科学》《病理学》《生理学》《生物化学与分子生物学》。全国所有学校的西综306都是一样的题目，相当于"全国一套卷"。
西综306的试卷满分为300分，考试时间为180分钟。
试卷内容结构为：
生理学 约14% 重点是四大系统（呼吸，循环，泌尿，消化系统），难点是细胞和神经这两章
生物化学 约12% 重点是生物代谢（糖，脂肪的代谢），近几年的考试越来越偏向分子生物学的章节了，分子生物学相关的基因那些内容复杂且难记，一定要多复习几轮
病理学 约12% 重点是四大系统（呼吸，循环，泌尿，消化系统）以及炎症、癌症等章节，病理相对来说简单些，没有特别难的地方，有些基础扎实的同学甚至可以满分
内科学(含诊断学)约33% 重点是四大系统（呼吸，循环，泌尿，消化系统），难点同样也是这几章
外科学(含骨科学)约23%，重点为普外科和骨科，难点为普外科的内容
临床医学人文精神 约6%
试卷题型结构为：
A型题 第1—40小题，每小题1.5分，共60分
第41—115题，每小题2分，共150分
B型题 第116—135题，每小题1.5分，共30分
X型题 第136—165题，每小题2分，共60分
复习规划：
一轮复习（基础阶段2-7月）
资料：傲视天鹰基础课本
经验：在笔记本上整理好笔记，同时读课本补充知识点，复习完用医考帮APP做相应章节的题目 （纵向复习）
二轮复习（强化阶段7-10月）
资料：《傲视天鹰记忆技巧》、笔记
经验：根据《傲视天鹰记忆技巧》中总结的内容，补充自己整理的笔记，复习完用医考帮APP做相应章节的题目 (横向复习）。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三轮复习（冲刺阶段10-12月）
资料：十年真题套卷+天天师兄十年真题、笔记
经验：定时完成每套真题，核对答案后跟着视频查缺补漏，将遗漏的知识点和思路补充到笔记中，反复背笔记
四轮复习（押题阶段12月）
资料：押题卷、笔记
经验：计时做押题卷，反复背笔记、看错题，稍微看了看医学人文精神的押题
英语
单词
资料：单词绿皮书、《红宝书》
经验：单词持续到考前，反复背单词，同时要把真题里面出现的的生词全部牢记
阅读、新题型
资料：《张剑黄皮书》
经验：控制时间完成阅读真题，核对答案后根据视频课所讲内容分析文章和题目
作文
资料：《张剑黄皮书》、《写作不过如此》
经验：通过多读辅导老师的作文，总结出自己的一套模板，几乎在所有作文题目中都可以用
完型、翻译
资料：《张剑黄皮书》
英语最关键的是阅读，阅读做好了才能拿到更高的分数，得阅读者得英语，一定要把阅读里面每一个句子和单词完全弄透，并把题目的每个选项弄明白为什么对和错。我当时把05-17年的阅读每一篇都做了4遍，每做一遍都有新的理解和领悟，数量上去了，才会有质量。作文的话是看很多老师的课总结出来自己的作文模板，到了考场上直接默写出来。完型和翻译相当于随机拿分的题，我并没有刻意练习这两种题型，因为耗费时间太多并且拿分低。新题型的分数跟阅读是一样的，我看了老师的课以后掌握了一些小技巧，做题得分率慢慢就上来了。
政治
资料：《肖秀荣1000题》、《肖秀荣精讲精练》、《腿姐冲刺手册》、各机构押题卷
经验：不用太早开始，8月即可。初期以肖秀荣精讲精练为主体，配合视频，把基本知识理清。后期看放弃精讲精练，改用冲刺手册。各大机构押题卷陆续出来以后把精力放在押题上。
3.关于复试
21年吉大的复试占比为30%，初试占比70%，复试方式为网络复试。
复试专业课的书目为报考的二级学科课本，如报考了消化内科的话，复试书目为第九版的《内科学》。医学考研306不同学校的具体参考书几乎都一样，可以在报考学校的官网搜索到。
吉大的复试相对较晚，21年在4月10号左右才复试，几乎是34所里面最晚的。但是吉大的复试相对简单一些，因为疫情的影响，21年的复试是网络复试，复试题型包括英文自我介绍、英文日常问题问答，专业课问题提问（提问的问题是三级学科，即报哪个科考哪个科的知识点）
我准备复试的时候时间很多，自我介绍准备了一分半钟的，都是简单的句子和单词。英文日常问题我准备了20个左右的问题，比如说自己的家乡是哪、自己最喜欢的老师是谁、自己为什么报考这个学校等。专业课我复习了内科学课本，把我选的三级学科的所有知识点都复习了一遍，同时学了一些基础的医学英语单词，以防万一。
4.写在最后
"每个优秀的人都有一段沉默的时光。那段时光是付出了很多努力，却得不到结果的日子。我们把它叫做扎根。"可能大家现在很迷茫很不知所措，但是自己摸索的过程也是自己进步的过程，不要着急，摸索出来自己的方向以后，努力朝着它奔赴吧！
</t>
  </si>
  <si>
    <t>2022-02-14 11:04:16</t>
  </si>
  <si>
    <t>2023年吉林大学内科学考研上岸必看复习经验、参考书目</t>
  </si>
  <si>
    <t>202202144916574</t>
  </si>
  <si>
    <t xml:space="preserve">刘承洛记忆重组——
前来面诊的青少年来访者中，我对阿海的印象很深，他在高中的时候由于内心孤独，身边的同学对他的了解不多，学业的压力激活了潜意识里的病理性记忆，导致行为和思想上出现了心理障碍，阿海的母亲在官网联系到助理，预约了面诊时间，带着阿海来到了北京。
阿海的母亲配合度很高，在阿海进行记忆重组干预的时候，她和阿海的父亲一起提高自己的家庭教育能力，经过一段时间的记忆重组干预，阿海的情绪有了很大改善，病理性记忆经过重组，同时利用场景重建建立高效的学习能力，进行科学的人生规划。阿海妈妈自述——
阿海一直待在家里上大学的网课，本来学习、看书都很有规律。大概4月份，他的注意力变得难以集中、记忆力下降。儿子很郁闷，自我调整也不奏效，不久他主动提出要找我所在医院的精神专家聊天。这个精神专家跟我是朋友，孩子从小到大我会有意地让他跟这位阿姨偶尔谈一谈，排解一些内心的郁结。可是，这次他从医院出来时给我发信息："妈妈，我不会表达情感，心理咨询没有任何作用"，语气很失望。
回到家后，儿子的情绪突然爆发，把家里玻璃门砸掉了，然后给我打了个电话。当时我正在跟一个重要的客户做诉讼方案，接到电话时，我以为是孩子通过这种方式来寻求注意。所以当孩子说"我无法控制情绪"时，我只是淡淡的回了一句："对不起，我不知道你这么难过"。
到家，看到满屋子狼借，钢化玻璃碎片到处都是，我心中有些怨气，但已既成事实，我也没有狠狠地责备他，只想让儿子自己收拾场面。没想到他情绪异常激动，哭着说他不想干，说以后他的事我别管，他再也不会相信我们了，他早就独立了。
但在他心目中，父亲是一名合格的父亲，我对父亲的贬低让他非常受伤！他说，他小时候我和他父亲每次吵架就会跟他说父亲的坏话；最后他还说他的身体不好，也不知道能活多久，让我在他死后把遗体给捐了。孩子竟然跟我谈到了死，我当时的心在流血。我自己也流下眼泪，告诉他："作为你的母亲，我不希望你想到死，无论何时！"
晚上他父亲回到家后，就跟平常一样开了几个玩笑，没想到孩子也大发雷霆，气得浑身发抖，朝父亲喊："我不喜欢你开这样的玩笑，我也不是废物"，甚至还骂了从来不会说的脏话。那时父亲刚好在洗碗，气得把手上的碗甩掉，想要揍他，他吓得跑到阳台，把阳台门关上，并给大学老师打电话说我们要杀他。我赶紧安抚他父亲，然后紧紧抱住浑身发抖的孩子，不停地告诉他："父亲母亲不可能会杀你，不会的，我们爱你。"直到这时候，我们还是傻傻地认为孩子就是使小性子。
第二天，阿海提出要去精神科看病，要吃药。我觉得很突然，但还是耐下心问他："你认为自己是什么病啊？"他回答："双相情感障碍！"我再问他有什么症状时，他就不想理我了，待在房间房门紧闭，我也不知道他在干嘛，也不上网课了。过了两天，我带儿子到浙大一院找精神专家看病。他告诉精神专家自己注意力不集中，记忆力下降半个月了，上课很容易开小差，他试着把手机放远一点，但还是不行，心里烦躁。在一旁的我才知道孩子这些情况。
精神专家让他做了一个明尼苏达多相人格检测，他觉得没有强迫症状，就放弃了做相关试题，结果显示他有重度抑郁和轻度焦虑。接着，精神专家问我："他情绪是否有很大变化？"我说："我没有感觉到"。我那时说的是实话，我是律师，我手上还有几个重要客户的诉讼，让我忙得无暇顾及儿子，在家的时间也很少，缺乏对儿子的近距离观察。当然，事后证明我错了，那时我对儿子的内心根本就不够了解。而且，那时儿子跟我们谈起时事、政治等感兴趣的话题时，他还是有说有笑，非常开心的，没有表露出异常。所以我真的没有感觉儿子的情绪有太大的变化。结果精神专家给他开了一个星期的药。回到家，儿子责怪我不应该跟精神专家说没感觉他的变化，说我们不关心他。而且，精神专家开了的药他又说不吃了，说因为没确诊。我只好把药收起来。
当地的一家精神病机构阿海又不放心。阿海这时候已经开始自己关注华西了，他说不能相信和依靠我们，他要自救。这时候，我心中开始不安，开始翻 书寻找阿海可能得了什么病。但我了解得越多，心里就越恐惧。阿海一心想确诊，但怎样确诊？阿海在华西精神卫生中心挂了号了。为了缓解阿海的紧张情绪，我找了一个华西的精神专家进行咨询。结果，精神专家也告诉我说阿海可能是"双相障碍"！那个晚上，我们夫妻一夜无眠。虽然我知道抑郁和双相均是症状学判断，有很多的不确定性。但仅仅知道阿海有得这个病的可能性，我们几乎就被击垮了。
我鼓励阿海和同学出去旅游，并马上预约了上海精神卫生中心的一位教授50分钟的就诊号，计划在阿海旅游回来后，就带他去上海看病。我的那种恐惧、绝望，真的无以言表。而且，我多少懂得一些症状学判断的客观知识，我难以想象，那些只知道双相障碍是重性精神障碍、但不了解症状学判断的来访者家长，他们的恐惧和绝望是我的多少倍！
阿海出去旅游后，我和丈夫开始不停地查相关资料，查找有关抑郁症和双相规范化治疗所需要的药物和心理干预。我快50岁了，以往也经历过不少风风雨雨、也走过人生的低谷。但对比起这段最黑暗的时间，之前的人生低谷几乎不算什么。我每天失眠，最多只能睡着2到3个小时，只要醒来就不停地查相关信息，我甚至差点在单位晕倒。抑郁症和双相障碍的病因是什么？能不能干预好复发的问题？能不能干预好孩子注意力和记忆力的问题？这一系列难题是摆在我们面前的几座大山，压得我们没法呼吸。但没有办法，我只能咬牙挺住，为孩子想办法。
我一直都知道儿子在人际交往和心理健康上有一些不足，但以往觉得不严重，想着以后再找机会做一些心理引导。当时，我的思路可能跟很多来访者家长的不完全一样。很多家长希望孩子好好吃药，通过药物干预问题。但因为我以往也经历过情绪和心理问题，也有过很长的时间情况很差，用了近10年的时间靠自己的毅力一点点地走出来，慢慢找到了自信和安全感。但我没想到问题发展得这么快，猝不及防的孩子就得病了。
所以，结合我自己的经历和知识，我认为精神心理问题的根源在于心理。在我解决自己心理问题的时候就了解过深度潜意识这种治疗模式。我知道：深度潜意识可以改变负性的记忆，而负性的记忆可能成为我们的潜意识，潜意识又支配我们的人生。因此，深度潜意识可能可以解决、或极大地缓解抑郁症或是双相障碍的症状。所以，我在搜索资料的时候会有意识地往这个方面寻找。再后来就辗转看到了刘承洛老师写的文章。我已经不记得是在哪个平台上看到的了，只记得读完文章后那种感受：他能把我从地狱里拉出来，让我终于能够见到阳光，我要朝着这束光奔去。
我深感认同，也特别能够理解深度潜意识记忆重组对病理性记忆的重要作用。我仔细阅读了更多文章，对于刘承洛在大量的心理干预实践中总结出来的"急性和慢性精神多重应激导致的多重性病理性记忆和情绪病理性记忆，可能是双相障碍和抑郁障碍的根本病因"，我不敢说我把刘承洛的所有文章都看了，但大部分专业文章我都认真地看了一遍。然后，我非常笃定地跟他爸说："我已经找到人了，无论怎么困难，我一定要找孩子他看病"。他爸看过一些文章和案例后，他也深表认同，在我焦虑的时候他还会用刘承洛文章里的话来安慰我。
我们夫妻俩开始反省：我们在教育孩子的过程中可能对孩子造成过什么病理性记忆？按照文章的指引，孩子出了精神心理问题，家长必须加强自我反省。是什么原因造成了孩子没有安全感和自卑？我们曾自认为和孩子的关系还比较融洽，孩子也还算理性。但其实孩子在我们面前经常报喜不报忧，不愿意袒露心声。通过这次吵架中孩子的哭诉和平时偶尔流露出来的言语，我们找到了很多自身的问题。
首先是我的问题。我的原生家庭曾带给我太多的苦痛，我成为了一个敏感、易怒的人。成为母亲以后，我会尽可能地保护孩子不受伤害，不打骂孩子。但我又不想孩子娇生惯养，所以，在孩子成长的过程中，秉着"自己的问题自己解决"的教育理念，我对孩子提出的求助不太在意。比如，小时候孩子在班里坐后排，他希望我去跟老师说一下。但我说:"这没啥关系，坐哪里都一样，坐在后排正好可以锻炼一下"。回想孩子读书期间，我几乎没去找过老师。他跟老师和同学有矛盾，基本都是他自己去沟通协调的。唯独有一次他跟高中老师发生剧烈冲突，老师把我喊去学校，我反而还责备了孩子："你在学校都干了些啥？老师都要找我了！"
在孩子眼里，他很可能觉得，母亲明明有很好的能力，为什么不愿意替他去做一些沟通？他可能觉得我不支持他。孩子也说过我性格古怪，总是容易不高兴，在家脸色阴沉，让整个家庭的气氛都很压抑。其实，我是因为身体长期有病，上班工作强度也很大，回到家特别累，不太爱说话，也容易有烦躁情绪。
等我有上面这些意识的时候，孩子已经上初中了，内心已经离我很远了。阿海跟我说过："母亲，自从12岁以后我跟你之间就没有什么共同语言了，你只负责管我的生活保障，只有父亲会跟我聊我们的共同爱好"。
而孩子他爸那时脾气也急躁，经常吼孩子。孩子小时候喜欢哭，他爸觉得男孩要就坚强，不许他哭。而且，当孩子不听话，让他爸生气的时候，他经常骂孩子是"废物"。其实父亲不是真的认为儿子是废物，而是每当他反复跟儿子强调过的事情，儿子不听，偏要对着干的时候，他火气上来了就忍不住。其实他也受到自己原生家庭的影响，他小时候也经常被阿海的爷爷骂"废物"。
有时，我们夫妻的教育理念不一致，当他爸无法实施他的教育方式时，他也会对孩子没好脸色地说："算了，我管不了你了，爱怎么的就怎么的吧"。现在想起来，孩子总怕惹我不高兴，提出的求助又经常得不到我和他爸的积极回应，这造成了他的敏感、缺乏安全感的特点，而且越来越认为父母不能依靠，只能自己独立，有困扰也不爱跟我们说。我们还一度觉得孩子懂事、省心、成熟理性，但没想到这是埋下了一个定时炸弹，
虽然我尽量不当着阿海的面吵架，但对婚姻的失望让我有时忍不住向阿海说阿海父亲的不是。我和阿海父亲的磨合也非常痛苦。在孩子4、5岁的时候我忍不住对阿海抱怨："你父亲对家里的事不管不顾，说去考研究生又没考，工作上跟同事沟通也不好，太让我失望了，感觉他整个人特没用！"我记得的有大概2、3次，但后面我就意识到不能说了。
我跟丈夫也慢慢磨合好了，我内心的一些创伤也通过不断提升自己的能力而得到疗愈，抱怨自然就少了。但有时还会跟他爸因家务事拌一下嘴。所以，当孩子跟我抱怨："父亲是合格的父亲，但你不是合格的母亲！你对父亲的贬低让我非常受伤"，我真的惊讶极了！这些细节在他心里记得那么深，我真忽视了自己曾对他造成的伤害！
我和阿海爸对阿海的聪颖是心里有数的，但我们不想强调，反而很少给阿海认可，也不关注阿海的成绩。阿海小时候就喜欢看书，很早就在同龄人中出类拔萃。小学阶段，老师们经常用"天才"和"神童"评价阿海。还有，阿海还承受了很多来自学业的压力，以及内心目标得不到实现的压抑。初中阶段，孩子的成绩总体不错，能进年级前30名。但阿海发现初中老师不像小学老师那样关注了，不再那么鹤立鸡群了，要付出一些努力才能稳定自己成绩。
初一，阿海有一段时间入睡困难，容易发脾气，即使我们解释安慰，阿海也听不进去。那时候我也开始关注他的学习了。他考得不理想时，我会提醒他哪里需要改进。其实我在意的并不是成绩，而是想让孩子养成良好的学习习惯和方法。但孩子说，只要他考得不好，虽然我表面上说不要在意，但他觉得我很失望，他心里很难受。我现在想起来很后悔，孩子看到了我的焦虑、失望，我却没有意识跟他沟通我真正的想法，更没有引导好他。
而且，阿海开始出现躯体症状。那时家里离学校比较远，父亲负责接送，离家前上厕所的问题就显得仓促，我们总会催阿海。不知道是不是这个原因让阿海更焦虑了，初一上学期阿海开始频频跑厕所，每天要上3到5次。当时我考虑是肠易激综合征，给阿海用过一段时间中药，也用过一段时间益生菌，但效果不是很好，这个症状一直持续到现在。
阿海说，高一就开始思考人生，他的成绩骤然下滑到一百多名。我跟阿海聊原因，阿海不说。我提出找课外辅导，阿海也不想接受，只说让我们相信他。阿海曾经跟高三的老师发生剧烈冲突，跟同学的关系也不是很好，阿海认为同学们比较势利，谈不到一块去。高中阶段，阿海的学习压力更大，我感觉阿海有些吃力。后来，阿海的成绩有所提高，基本稳定在60名左右，但没有进入尖子班。记得我和阿海爸还对他开玩笑："还以为是要上清华北大呢，浙江大学我们也接受的哈。"
虽然嘴上说得轻松，但阿海读高中时，我肯定是很焦虑的，但又很难控制住。所以在阿海高二的时候，我选择了报考很难考的司法考试，想消耗我的时间和精力，让我不再有时间去关注阿海。但回头想，这有可能会让孩子更加以为自己成绩不理想，所以母亲不想管了。而阿海也是焦虑的，参加省级物理竞赛培训时，因为听不懂课程竟然当场就哭了，肠易激症状也加重了。
高三时，班上很多同学父母都在积极行动，找校外机构临时做获奖证书，以获得自主招生的资格。但我和阿海爸不认可这种做法，跟阿海解释后，没有去做获奖证书。结果，阿海没有拿到心仪学校的自主招生名额，事后他抱怨了几次，觉得我们不支持他，这可能也是病理性记忆。后来，孩子参加了高考，但没考上985学校。放榜那天，我和阿海父亲都很难受。阿海从学校回来时，本来表情比较轻松，但一看到我们的神情，特别是我在垂泪时，阿海反而大为光火："我自己的前程我不比你们更难过啊！"
他坚决要去复读，我和他爸反对，但最后还是依了他。复读一年后，儿子考上了自己满意的学校。总之，孩子出外旅游的那些天，我跟他爸想到了很多我们在教育上犯的错误。我想起孩子在一次聊天时跟我说，他很容易感受别人的负面情绪，也很长时间感受不到快乐和幸福。我们不正当的教育和过多的负性情绪确实给了孩子造成了很深的伤害。我的内心很痛苦、很内疚，我们当父母的不够称职，没有让孩子感受到生活的美好！
有了反省之后，我给还在旅游中的孩子发微信，检讨自己的错误观念和认知，跟孩子道歉。但孩子要么就不回，要么就回："太晚了，我不需要了，你们伤害不了我了。"对于这样冷冰冰的回复，我有心理准备。之前他砸碎玻璃的时候，我去抱他，我说："孩子，我真的不知道你这么难受，我之前有很多事做错了，但谁没有原生家庭的痛？我那时候做的事不是我的本意。"儿子当时也给我类似的回答："我不需要道歉了，你们影响不了我！"
所以，我知道孩子心中的伤痛不是我一句道歉就能化解的，这需要一个过程。等孩子回到家，趁孩子情绪还好的时候，我再次跟孩子真诚地道歉。但孩子还是不接受。自从砸玻璃事件之后，儿子虽然情绪每天逐渐好转，但根本不搭理我和他爸，经常把自己关在房间里，睡到上午才起来，胃口也不好。只要我们一到他的房间，他马上就把我们赶出去，说一些令我们很伤心的话，指责我们当初说他是废物，从不支持他，认为他不行。
那段时间他的状态很差，连期中考试也无力参加，最后他自己决定休学。无论如何，我和他爸必须先做出改变。首先，我把工作减量，每天必须回家做饭，饭菜保持足够的营养，而且尽量色香味俱全，水果也多样化，有时也鼓励孩子可以和同学、朋友一起出去吃饭。孩子在家做什么我们一般不干涉，也不刻意地、主动地找他聊天。但我和他父亲会故意聊一些他感兴趣话题，比如时事和经济，有时他听到了会主动加入我们，聊得还挺起劲的。
还有，不管我们有多担心和难受，我们要求自己进家门的时候一定是笑脸面对儿子的。他父亲做家务的时候也不再抱怨，我们积极发现儿子的优点，鼓励他，表扬他。他的大学同学和老师也非常关心他，每天都有人不停的找他聊天，安慰他。我们高兴地发现孩子情绪一天比一天好。而且，他对我们的态度也有所改变，抱怨的话说少了，也愿意走出房门了。我们跟他说话，他愿意给一些回应，但还是不会主动找我们。
还有，他的注意力本来非常差，有几天甚至不能独自过马路。但随着情绪好起来后，他的注意力恢复了一些，但还是没有回到以前的状态。到了去上海看病的日子，儿子拒绝我们同行。我们只好帮他准备好随身携带物，送他上火车。我内心很担忧，我知道精神专家的诊断应该不会偏离双相。因为孩子自己就是那么认为的，他自己会有意识地讲符合双相的症状。
精神专家的判断果然是双相，开了5种药。我们怕阿海有什么想法，跟阿海解释了老半天，没想到阿海说，早就知道这是依据症状来判断的，他不纠结。看过刘承洛老师的文章之后，我们不再对这个判断过于纠结。阿海在上海期间，我们果断在官网预约了刘承洛老师的面诊，那时候阿海还不知情。回到家时，孩子的情绪又比之前好了一些，但注意力和记忆力恢复不佳。孩子想吃药早些恢复注意力和记忆力，我们也随了孩子的意。孩子是知道药物有副作用的，他既然选择吃药，说明他的恢复愿望很迫切的，不让他吃药会让他情绪失控。
一天中午，在他吃饭的时候，我把刘承洛记忆重组中心的官网推荐给他，让他关注上面的文章，并跟他说我们已经预约了面诊。没想到儿子情绪很激动，说："凭什么你们帮我做主，我这么大了，不需要你们管。这个病只能靠自己！我的同学都是靠自己的，我可以自己战胜疾病！"他还说我们预约北京的心理干预专家只是为了自己心里舒服，不再内疚，是想开脱自己的责任。
等他发泄完，我说："孩子，你不要着急，你先了解一下再说，专业的老师一定会有专业的方法。我们知道你的情绪一天比一天好，也知道你能靠自己的力量去战胜疾病。但是，你能保证以后不复发吗？疾病复发的日子是痛苦的，我们希望能帮助你一起去克服。"没想到吃晚饭的时候，他跟我说："妈妈，你的建议我接受了，我觉得你说得对，我还是选择去北京，但治不治疗我说了算"。
阿海自己每天也做冥想，调整情绪。等待去北京的日子里，我不敢提及太多刘承洛老师及相关的文章，生怕引起阿海反感，只是不经意地提醒阿海"多看看，刘承洛老师可能有问题要问哦"快到去北京的时候，阿海的情绪更稳定了。但阿海仍然还想改善注意力和记忆力，找回学习状态，实现自己的目标。而我更在意的是，如何从根本上解决阿海的深层次心理问题，尽量降低后期复发的风险。
到了北京，面谈前夜，我真的好担心孩子不愿意接受刘承洛老师的心理干预，或者刘承洛老师说孩子不适合在他的机构做心理干预。深夜，在宾馆，从不拜佛的我静静地跪在那里祈祷了好久好久。
阿海父母的自我反省、改变和提升实在难能可贵，我也确实找到了不少过往曾对儿子造成的多重性病理性记忆。面谈中发现，他们还忽视了一些更加重大的、关键的问题。而阿海在面谈的过程中，也透露了一些父母并不知情的"秘密"。
</t>
  </si>
  <si>
    <t>2022-02-14 11:05:27</t>
  </si>
  <si>
    <t>父母是怎么样通过自身改变,帮助双相障碍的儿子重返校园?青少年的同性恋倾向该如何化解?(上)</t>
  </si>
  <si>
    <t>刘承洛记忆重组</t>
  </si>
  <si>
    <t>202202144547906</t>
  </si>
  <si>
    <t xml:space="preserve">
目前，针对孩子学业辅导、智力开发、外语补习等方面的培训遍地开花。但是，综合我国青少年的健康数据分析，60%以上的孩子体能锻炼匮乏，身体素质亮起了红色警报。因此，广大家长热衷于在暑假为孩子报名参加自强夏令营，在军事化的封闭情境中进行体能拓展训练，帮助孩子提升体能，强身健体。
广东国防军校夏令营的师资优势显着：
1、全年专职从事青少年军事素质培训的教官队伍，专注造就专业，并且实训经验丰富；
2、教官在部队服役五年以上，接受过青少年教育和心理辅导的专业课程学习，了解家长需求，懂孩子心理；
3、专业的指导老师队伍，从事过青少年口才训练、作文速成和全脑开发等课外辅导工作。雄厚的师资力量，让原本普通的孩子变优秀，让优秀的孩子更上一层楼。
广东国防军校夏令营的训练课程并不枯燥，比如会设置战斗技能特训，向孩子讲解各项战斗准备紧密结合的重要性，战友之间要互相促进、时刻紧绷的备战状态生命攸关，以寓教于乐的方式，强化营员的时间观念和生活的紧迫感。还会通过军事技能比试及军事拓展活动，使孩子强健体魄，掌握军事技能，热爱军事生活，系统提升动手能力，全面提升营员的综合素质。
广东国防军校夏令营培养孩子独立自主、生存救助等各种能力，增强他们对灾害事故的应变心理能力。其中包括：骨折固定、伤口包扎、止血、搬运，灭火、防盗、防贼，水灾、地震、火灾逃生训练等。
孩子参加广东国防军校夏令营不合群怎么办？很多家长都有这样的感觉，如今的青少年很"独"，不合群，不爱与他人相处。人，大多都渴望与人交往，这是与生俱来的天性，无论是哪个时代的孩子都是如此。但为什么这一代小孩却出现了反常的心态呢？因为现在的少年儿童，大多成长在众星捧月的家庭环境里。步入学校后，有些孩子觉得失去了在家中那种唯我独尊的地位，其孤僻的个性便暴露无遗。集体生活不会提供家庭生活中的父母长辈那样百分之百呵护，于是他们就不愿意成为集体的一员了。所以当孩子参加夏令营不合群时，教官和老师应该更加悉心引导，帮助每个孩子在融洽的气氛中，快速融入集体生活。
着名教育家乌申斯基说过，如果你养成好的习惯，一辈子都享不尽它给你带来的利息，如果你养成了坏的习惯，一辈子都在偿还无尽的债务。父母让孩子暑假参加国防军校夏令营的心愿是美好的，他们希望孩子养成良好的行为习惯，成长对社会上有影响的人。很多孩子理解到了爸爸妈妈的苦心，有人在日记中写道：" 夏令营是一个非常好的锻炼机会，在这样封闭的集体环境里，规矩分明 ，有一定的强制性，有效根治了我的懒惰和拖延症。训练、吃饭、洗衣服不仅要完全动手，还要时刻紧绷，不能掉队，不然所有人都看在眼里，多不好意思啊！我也知道好习惯很重要，以前没有严格的监督，没有大家暗自较劲，不能坚持。现在很开心能有动力地一步一步锻炼自理自律的能力，行为举止得体，有意识地做运动。等我回来，让你们眼前一亮！"
</t>
  </si>
  <si>
    <t>2022-02-14 11:06:19</t>
  </si>
  <si>
    <t>广东暑假儿童夏令营去哪里好-国防军校夏令营机构排名</t>
  </si>
  <si>
    <t>鱼小喵爱吃小鱼仔</t>
  </si>
  <si>
    <t>202202144523064</t>
  </si>
  <si>
    <t xml:space="preserve">
公众号：不忘初心努力前行，更多报考问题关注小编公众号
冰雪控制：在寒冷地带，除雪是冬季的主要养护工作，通讯联络对于除雪工作十分重要。防雪的措施，如在适当位置装设防雪墙，防雪走廊（见图），树木特别是针叶树或其他植物也对积雪有削弱的作用，在郊区公路上常用的除雪机具有：平路机、翼形雪犁和转犁等；在市区道路上一般是铲在卡车上运走。在雨雪后易形成冰面或暗冰可使路面摩阻系数降低，对行车十分危险，尤其是在急弯陡坡地段，常用清洁的粒砂，石屑或煤渣等物铺洒防滑,有时用盐水或粒盐降低冰点,防止结冻，也是行之有效的措施，但大量长期使用，往往对水泥混凝土路面起侵蚀破坏的作用。
园林绿化养护
一：剪修：剪修是园林绿化养护的基础内容之一，要依据各种植物生长特性立地环境园林景观规定，依照安全操作规程适度开展剪修工作。
二：上肥：上肥是确保植物身心健康的关键方式，要依据各种植物的生长特性及绿色植物对化肥的必须，规定年上肥不可低于次左右，新种绿色植物视生长发育状况，适度适当开展上肥，以维持各种植物生长充沛超过必须景观效果。
三：除草：除草都是确保植物健康快乐成长的重要之一，野草会与绿化植物角逐养分，阻拦太阳等，影响绿色植物的身心健康生产制造，因而各种绿化树坑绿带要融合翻土即时清除各种野草。园林绿化
养护
四：抹芽：抹芽关键是用以灌木大中型灌木丛，为确保灌木和大中型灌木丛骨架清楚，促进生长形状美观大方，营养成分集中，对不定芽开展即时的清除。
六：害虫防治：病害始终都是伤害绿化植物的关键问题，因此病害的预防工作是绿化植物保养中比较关键的方式和内容，要依据各种植物的寄生另一半即时做好分折预报，即时采取有效预防。
七：耐旱抗涝：绿化植物的耐旱抗涝都是园林绿化养护工作中的内容之一。雨季及新种植物要即时开展浇灌，避免植物因脱干而导致枯萎。而在主汛期则要留意防涝抢险救灾工作，避免植物损伤。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</si>
  <si>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11:07:03</t>
  </si>
  <si>
    <t>云浮市2022年考绿化工证考试内容有哪些分理论和实操吗</t>
  </si>
  <si>
    <t>202202144923086</t>
  </si>
  <si>
    <t xml:space="preserve">
城市动态，一文推送。好奇周周问为什么说重庆十八梯里藏着重庆人民的乡愁？城市热点速递
1.【 重庆今年再建 100 个数字化接种门诊】
2 月 11 日，从 2022 年全市卫生健康工作会上获悉，今年重庆将推动卫生健康事业高质量发展。
在公共卫生方面，将建设 3-5 个市级重大慢性病防治中心和一批区县级防治中心，并再建 100 个数字化接种门诊。（重庆日报）
2.【 重庆轨道交通行业推行「两单两卡」，以落实安全责任 】
重庆市正在全面推行「两单两卡」制度。即岗位风险清单、岗位责任清单和操作规程卡、应急处置卡。
它将复杂理论化的安全技术规程和安全技术标准，变成言简意赅的口诀、顺口溜，让一线员工更容易记忆与掌握。
在交通运输领域，「两单两卡」编制工作目前已经取得一定成效。其中，在轨道交通方面，写有安全口诀的卡片已经被众多一线岗位从业人员随身携带，成为他们落实安全责任的「小贴士」。（上游新闻）
3.【 首次「双减」后书面作业减少，探究实践性作业增多 】
这个假期书面作业量减少了，但作业的探究性、实践性却提高了，一些学校还为孩子们精心设计了专门的实践作业。如巴蜀小学的孩子们与家长一起检查家中的燃气、电线是否存在安全隐患；解放西路小学的学生们与父母一起进行家务劳动等。
此外，一些年级让孩子们记录自己身高体重的变化，并根据这些变化调整运动项目和强度。另，一些乐器、舞蹈培训也受到家长和学生追捧。（重庆日报）
4.【 渝武高速公路复线建设忙 观音峡嘉陵江特大桥主桥有望今年底合龙 】
渝武高速公路复线（北碚至合川段）采用 BOT 模式，由中交联合体和重庆高速集团共同投资、建设、运营。项目起于北碚 G75 蔡家互通，沿 G75 旧路扩建 2.026 公里后新建，新建路段途经施家梁镇、水土镇、东阳街道、澄江镇，止于合川草街街道枫木村，路线全长 35.530 公里。
目前，项目控制工程观音峡嘉陵江特大桥、草街嘉陵江特大桥共完成桩基 689 根，承台 29 座，墩柱 175 根，盖梁 52 道；中梁山隧道累计进尺 1437 米、东阳隧道累计进尺 2146 米、金屏山隧道累计进尺 878 米。按照目前进度，观音峡嘉陵江特大桥主桥有望今年底合龙。（华龙网）城市企业动态
1.【 寸滩国际新城展示中心、时尚消费区步行街建成投用 】
据了解，寸滩国际新城由邮轮母港区、保税经济区、时尚消费区等 3 个部分构成。寸滩国际新城展示中心位于邮轮母港区，又名寸滩国际新城·构象台。作为寸滩国际新城的规划建设展示中心，其占地面积 1470 平方米，建筑面积 4860 平方米，高度 23.8 米，将承载寸滩国际新城的规划展示、招商等功能。
同时，寸滩国际新城的另一大项目——时尚消费区步行主街区也于近日全新亮相。该街区总长度约 2200 米，紧临渝都大道(原机场路)及金渝大道主干道，目前已入驻奥特莱斯、宜家、美联、美心、金山意库等商家。（重庆日报）
2.【 去年重庆 15 个高新区引进重大科技产业项目投资超 2600 亿元】
2021 年，我市 15 个国家级和市级高新区共引进重大科技产业项目投资超过 2600 亿元，一大批高新技术成果迅速转化为生产力，高新区对区域发展的示范带动作用日益显现。
目前，我市已建成 15 个高新区，其中包括重庆高新区、璧山高新区、永川高新区、荣昌高新区 4 个国家级高新区，以及 11 个市级高新区，2021 年共引进重大科技产业项目 474 个，总投资 2604 亿元，工业总产值预计达到万亿级。（重庆日报）今日热议如何看待重庆一 00 后大学生被家里催婚，长辈说「大学要赶紧谈恋爱，环境比较单纯，最好毕业就结婚」？
@知乎城市-重庆，每期为你推荐值得关注的山城热事，带你轻松逛知乎。
</t>
  </si>
  <si>
    <t>2022-02-14 11:08:30</t>
  </si>
  <si>
    <t>重庆今年将再建 100 个数字化接种门诊,这意味着什么?还有哪些信息值得关注? | 知城日报 - 2021/2/14</t>
  </si>
  <si>
    <t>知乎城市-重庆</t>
  </si>
  <si>
    <t>202202146938199</t>
  </si>
  <si>
    <t xml:space="preserve">
编者：
小琼学姐，云南大学审计专业，初试230+，复试90+，综合排名名次优异，在复试课的总结和学习上具有一定的经验。
一、品牌介绍
云大考研校——让云大考研更简单！
云大考研校（http://yun.kaoyanxiao.com）创立于2018年，是专注云南大学考研的优质学习辅导平台，致力于为每一位考研学生提供丰富、系统的备考资料和专业的教学服务。
云大考研校团队完全由云南大学研究生组建，确保每一门专业课都有对应的在校学长学姐服务大家，保证学习资料及课程的权威性和有效性。
云大考研校以不断提升考研服务体验为要求，为广大考研学子提供优质的考研资料、系统的课程、贴心的答疑服务，重塑考研专业课程服务流程。
云大考研校团队在不断前行中，不断注入自身对于考研服务的理解，成就极具创新力的独特品牌。
贴心：直系学长学姐、班主任全程督学
专业：研究生团队120+，专业覆盖率90%以上
权威：高分直系学长学姐教学，杜绝走弯路
品质：制课、授课分离，讲义多人打磨，持续更新迭代
二、答疑全程班
课程亮点：
答疑全程班的设计核心思想是让考生们通过内部资料（红宝书）学习，以及学长1个课时的导学课，迅速抓住专业课考试要点方向。
答疑全程班的核心服务就是有问必答，不让任何一个学生的问题留到第二天；每个月都会安排学长学姐采用群内文字或语音直播的方式进行集中答疑。
三、全程规划班
课程亮点：
①直播导学课，直系学长学姐授课，迅速抓住专业课考试要点方向，从而提纲挈领为整体学习定下正确、高效的方向。
②每月一次主题规划直播课（主要集中在4月-11月份，共八次，每次1至1. 5小时）解决阶段性问题、分享当月主题干货、指引后续复习策略。
③学长学姐坐镇内部群，实时答疑解惑（最迟24小时内回复，不含解题，若需解题请咨询报名高端班型）
④赠送内部资料（红宝书）一份，含历年真题及其完整、清晰的答案解析，此外还有由历届学姐学长整理的专业课重点内容汇总，是往届学姐学长备考云南大学专业课必备材料!
四、红宝书介绍
1、红宝书介绍
本书的内容适用于025700审计专硕的考生。
按照云南大学审计专硕去年的复试要求，共考核4门学科:审计、会计、政府审计、公司战略与风险管理。
重要性排序：审计＞＞会计＞政府审计＞公司战略与风险管理。
另外，因为去年开始会计和审计专业分学院了，导致审计的复试时会计老师参与不多，所以在重要性方面会计有所降低，政府审计有所提高。
以下各学科建议的使用方法：
①审计：
需要和人大版《审计学》教材配套使用。红宝书涵盖了审计的复试重点内容，并对各部分的掌握程度进行了标注，部分详细解释需要结合《审计学》教材进行学习（有标注书上页码）。
这是审计复试最重要的一门，需要投入最多的精力。
其实审计学的复试考核内容并不难，但需要记忆的地方较多。个人认为重复就是最好的方法，将红宝书上的重点部分在理解的基础上熟背（最好能过3-4遍），可能第1、2遍会比较吃力，但到后面就会有豁然开朗的感觉。
由于复试的面试环节没有太多思考的时间，再加上紧张导致反作用，所以对于知识点一定要做到熟练！！
②政府审计：
这门科目不需要买书，掌握红宝书上的内容即可。
对于政府审计，主要是掌握大框架，而不需要过于抠细节。因此，我建议在复习完政府审计、了解了审计的大致框架后再进行审计学的复习，相信会感到更加清晰和轻松。
这门科目对于大多数同学来说可能比较陌生，但其实知识点不算多，在梳理框架的基础上对重点部分进行背诵。
因为参加面试的部分老师是政府审计方向的，所以在面试时的随机提问环节问到的几率较大。
③会计：
会计考核的内容不会太深，重点掌握初级会计（红宝书上重点知识点+涉及的会计分录处理）和会计前6章的内容，后面章节的内容因为考核的可能性不大所以不加在红宝书中、需要的可以在群里找我要。
由于会计的老师大多都去了商旅学院（审计还在经济学院），所以参加审计复试的老师大多是审计、经济方向，而非会计的，所以会计的比重略微下降。
去年因为疫情取消了笔试，面试中会计的占比不多、问的也比较基础。根据以前有笔试的过的学长回忆，会计的笔试是涉及较基础的知识点和分录等。
④ 公司战略与风险管理
这个科目不重要，不需要过于关注。后期需要的话可能会在群里发相关课件。
2、资料纲要
（一）审计大纲知识梳理
（二）重点复试遇到过的题标注
五、答题技巧
面试环节：
面试会先抽三题专业课题然后选两题进行回答（思考时间1分钟）。
1. 对于有把握的题可以适当的拓展、往深层次回答
延长回答时间（从而减少自由提问问到不会的问题的时间和可能）。
2. 回答一定要注重逻辑
所以梳理知识点的框架就很重要，不能想到什么说什么。用上逻辑词，让老师感觉你的脉络是清晰的而不是混乱的。
3. 如果问到不会的题千万不能乱回答（你是忽悠不了老师们的）
可以先跟老师诚恳的道个歉（比如说：对这方面的复习不够充分），然后回答一些和这个知识点有些关系的知识、或者谈谈对这个知识的目前的理解（所以知识之间都是联通的，要学会变通。）让他们觉得你会点东西。
千万不要什么都不说，这样老师想给你分都给不了！
六、备考经验
1.个人情况
本专业会计，专业基础很一般，本科是普通二本。复试准备是按照规划、比较从容的进行，最后面试时成绩比较高、幸运的被顺利录取。
所以对于复试的准备还是有一定的经验，大家可以参考一下。（想先给大家明确说明，云大是没有本科歧视的）
2.复试流程
英语提问--专业课抽题--自由提问（可能包括政治提问）（去年是没有笔试的
3.专业课准备
12.25日考完后估了分，大概两周之后开始了第一轮复习。我是一科一科的学。（按以下顺序）
①会计
第一门跟着课学了财务会计，大概用两周学完，然后用一周复习一遍，我认为跟课还是有必要的，特别结合一些重点，能够减少学习负担。
②政府审计
这门课我以前没有接触过，但是内容也不是非常多和重要。我主要是跟着ppt听了一遍课，划划重点（已经都放到红宝书上啦），然后趁着过年的时间背了2遍，大概记清了结构框架。（政府审计理清框架很重要！为审计打基础）
③审计学
这本书对于考审计的最最重要！要吃透！我是在年后开始的，跟着课学习知识点+勾画重点，在二月末听完。然后三月份背了4-5遍！（其实到后面几遍就很快了，我在复试前两天又把整本书重点过了一遍）
④企业与战略
这本教材不是重点，我就随便找了个ppt看了前两章内容。
⑤英语
在三月中旬（剩半个月复试）用2-3天把自我介绍和常规问题都列出来，然后自我介绍每天反复背诵练习（小tip：用手机录像或者对着镜子练习，可以发现自己的小动作等进行纠正！很重要！）
⑥政治
我们有线下写政治小论文，我是提前几天找了最近的时政热点和注意点看看、了解一下。如果平时有空，可以稍微关注一下时政热点，每天积累一些最后就不再怕了。政治不会问得很难，可能就问问你对某个热点的了解等。
4.模拟面试
复试前一周天天晚上和别人模拟面试！最好找会英语，然后懂一点面试的人！然后帮你纠错（指神态，礼仪，语速，小动作等）。
第一次会很紧张，表情僵硬，但多几次就会好很多了。我觉得这个超级重要！真正复试的时候我就没有很紧张，自信真的超级加分。
5.面试注意点
自信大方！别太紧张！多笑！有礼貌！（自信基于专业课背熟，不紧张需要多练习）
女生的口红不要涂太红（淡淡的增加点气色即可），头发刘海扎起来精神一点。我感觉当时老师可能被我笑得没脾气，都没为难我，分还评得高。
6.不歧视本科
还是还有很多学校不怎么歧视本科的！我复试前也很焦虑！结果老师们都超级好的~所以大家冲就完事了！
七、后记
我的复试复习过程大概就是这样。给大家放一张我最后一个月的规划表吧。
想跟大家说的是，这个准备的过程中你会面临无数的难过、自我怀疑、崩溃等负面情绪，想放弃的时候就想想自己付出了多少努力才走到这里。
复试是上岸前最后一个阶段，因此也会承受最多的压力，但是这些情绪和压力都会在收到录取通知的那刻化为数倍的成就感和满足感！
所以，坚持下去！你们一定可以的！
八、红宝书资料▲ 长按识别二维码即可购买
1、购买红宝书优势
①报名云大考研校辅导班优惠、折扣
②优先参加免费的答疑会
③材料更新及时
④加内部群讨论、答疑
⑤免费获赠1000论坛币下载海量资料
⑥参与云大考研校学员录取奖学金活动（最高2000元）
2、跟踪服务
①购买该红宝书，我们将给大家提供一个内部群，不定期提供答疑或最新的信息给大家；
②可享有时长一个考研季度的资料更新服务。
注：为了保证学姐学长们的版权以及利益，防止盗版和恶意复印，本资料中穿插着有部分红色印刷的纸张，请盗卖者自觉绕远，盗卖者身份一经核实，我们有权拒绝后期所有服务！
</t>
  </si>
  <si>
    <t>2022-02-14 11:14:14</t>
  </si>
  <si>
    <t>【复试红宝书】2022年云南大学审计专硕复试红宝书新鲜出炉,高分研究生团队倾力打造!</t>
  </si>
  <si>
    <t>云大考研校</t>
  </si>
  <si>
    <t>202202144705731</t>
  </si>
  <si>
    <t xml:space="preserve">
编写团队介绍
今年主编人：20级Celia学姐，MTI口译专业，初试成绩389+。初试成绩排在前10%，复试成绩排在前10%。学习原则是讲究效率。注重基础的夯实，注重知识面的拓展，善于掌握最重点的部分，取舍分明。
01、红宝书内容介绍
本系列书分为翻译硕士英语，英语翻译基础，汉语写作与百科知识，历年真题与解析四本；以题型为单元，涵盖天大MTI初试全部考试内容。本书内容讲解详细，且条理清晰重点突出，既适合基础较薄弱的同学进行系统学习，也可以帮助有一定能力的同学进行总结和拔高。
翻译硕士英语针对天大题目特点帮助大家总结了常用备考词汇，词语辨析，对经常考察、容易混淆的语法知识做了重点讲解，也对文体改错部分进行了详尽系统的讲解，并配合相关练习题帮助同学们更好地理解知识。还为同学们精心选择了金融时报，经济学人等篇章作为阅读题，难度不等，主要介于专四和专八之间。最后，针对天大作文题的出题特点，为大家梳理写作技巧，提供写作范文。
英语翻译基础为同学们整理了大量词条，包含科技、时政、金融、翻译术语等各个方面，以应对天大逐年丰富的词条翻译。在针对篇章翻译方面，本书首先介绍了基本的翻译技巧，后面辅以外刊原文和最新的国家领导人讲话等优质材料，帮助同学们学以致用，从基础到提高突破翻译。
汉语写作与百科知识帮同学们总结了中国文学，外国文学，中外文化地理历史知识等，同时，针对天大出题规律，总结成语典故、天大新闻、天津新闻，教育政策、历史事件等。作文方面全面总结了活动策划书等实用类文本的写作方法并辅以优秀范文，提供了丰富的作文写作模板和写作技巧讲解，内容紧扣考试题目，针对性强，能够快速提高同学们的应试水平。
真题包含2010-2021回忆版真题和解析。
总体来说，我针对天大的出题规律和出题特点编写红宝书，结构清晰，内容上循序渐进，适合用来作为主要参考资料。
02、红宝书更新内容
（一）更新介绍：
1.补充2022年真题
2.补充2022年的热点词条、热点名词解释
3.补充2022年天津大学新闻
4.根据2022年天大出题特点，添加合适的篇章翻译
具体计划：
1.211
根据最新一年真题进行阅读材料替换，同时补充5篇优质范文
2.448
根据最新一年真题对词条进行补充➕替换
补充经济、法律、管理、疫情常识
补充应用文常识，增加替换大作文范文
3.357
根据最新一年真题风格，增加替换散文翻译赏析
（二）红宝书目录
红宝书主要内容请见以下目录，完整内容请以资料为准。
【211翻译硕士英语】
第一部分 词汇积累
第一章 近义词辨析（重点）
第二章 常见单词
第三章 常用词组
第四章 英语构词法
第五章 单选测试
第二部分 常考语法知识点讲解
第一章 定语从句（涉及到翻译，需要学通透）
第二章 虚拟语气
第三章 非谓语动词
第四章 倒装句
第三部分 改错专项训练
第一章 改错高频考点
第二章 改错真题
第三章 改错模拟题
第四部分 阅读练习
第一章 阅读方法
第二章 阅读模拟题（最接近天大的出题风格）
第三章 精读材料
第四章 泛读材料
第五部分 写作
第一章 范文10篇（尽量背诵）
第二章 常用句式总结
第三章 写作方法指南
第四章 写作模拟（不同题材）
【357英语翻译基础】
第一部分 词条翻译
第一章 常见缩略语（天大考题偏基础）
第二章 科技
第三章 社会
第四章 文化
第五章 生活
第六章 翻译术语
第七章 其他类
第八章 时政热点（随时补充）
第二部分 翻译技巧精编
第一章 英汉差异
第二章 英译汉技巧
第三章 汉译英技巧
第三部分 政经翻译
第一章 政经翻译概述
第二章 政经翻译技巧
第三章 政经翻译赏析
第四章 政经翻译练习
第四部分 散文翻译（前几年常考）
第一章 散文翻译技巧
第二章 散文翻译赏析
第三章 散文翻译练习
第五部分 偏文学类文本翻译（比较折中，常考）
第一章 技巧
第二章 赏析
第三章 练习
第六部分常用翻译句式总结
第一章 英译汉
第二章 汉译英
第七部分 翻译练习材料
第一章 英译汉材料
第二章 汉译英材料
第八部分 译文比较（个人经验总结）
【448汉语写作与百科知识】
第一部分 天大特色考点总结（重中之重）
第一章 成语典故
第二章 历史事件
第三章 历史战役
第四章 重大会议
第五章 重大事件
第六章 教育政策
第七章 时事热点（随时更新）
第八章 天津重大事件
第九章 天大重要成果
第二部分 中国古代历史发展
第一章 中国古代史概述
第二章 中国古代大事件概览
第三章 中国古代十大着名战役
第四章 中国古代着名皇帝
第五章 中国古代着名宰相
第六章 中国古代都城汇总
第七章 中国历史年代表
第三部分 中国近现代科技成果
第四部分 基本常识
第一章 中国文化常识
第二章 外国文化常识
第三章 科学常识
第四章 地理常识
第五部分 中国古代文学
第一章 先秦文学
第二章 秦汉文学
第三章 两汉时期
第四章 魏晋南北朝
第五章 隋唐五代
第六章 宋辽文学
第七章 元代文学
第八章 明代文学
第九章 清代文学
第十章 古代文人别称
第十一章 文学流派
第六部分 中国近现代文学
第一章 重要作家及其作品介绍
第二章 中国现代文学发展概况
第三章 中国现代文学流派
第七部分 外国文学
第一章 英国文学
第二章 美国文学
第三章 欧洲文化史
第四章 西方现代文学主要流派
第八部分 英美国家概况
第一章 英国概况
第二章 美国概况
第九部分 应用文写作
第一章 应用文概述
第二章 通知
第三章 请示
第四章 报告
第五章 讲话
第六章 信函
第七章 商务
第八章 应用文用词
第十部分 大作文（基本上都是议论文）
第一章 议论文写作概况
第二章 议论文写作思路
第三章 议论文写作技巧
第四章 好句总结
第五章 范文10篇
第六章 写作练习
03、学姐经验谈
首先说一下我自己的情况，大家可以通过与我的情况的对比，来针对性地选择我的经验中适合自己的部分，来完善自己的复习计划。先报成绩：天津大学翻译硕士专业拟录取，进复试108人，录取52人。总分389+，政治73，翻译硕士英语67，翻译基础124，百科125，初试排名20+，复试过后总排名10+。
个人情况：普通一本英语专业；专四笔试69；六级好像是550左右；三笔；参加过一些比赛，拿过一些奖，这些对初试没什么帮助，对复试应该是有加分的。可以看出来我的英语水平比较一般，但是找对方法，就可以事半功倍。下面我来介绍我的作息时间安排和每科具体的复习方法。
作息安排：
3-5月份：
早晨8:00起床，晚上11：00睡。中午休息1小时；（张道真语法，武峰十二天）。
7月初至7月中旬：
早晨6：50起床，晚上11；30睡，午休1-1.5小时；（韩刚三笔，专八阅读，专八语法，英汉简明教程，如鱼得水记单词）。
7月中旬至10月份：
早晨10：00左右起，晚上没点儿了，午休也不规律；（b站成语典故大全，红宝书之中华文化，一站到底，词条，缩略语，抽空做翻译）。
10-11月：
早晨6：40起床，晚上11：30睡，午休1-2小时；（开始刷徐涛网课，做肖秀荣1000题）。
11月初至考研前一周：
早晨7；00起床，晚上看情况，背肖四肖八的时候12：00睡，不背的时候比较早。（词条整理记忆，百科，翻译，阅读，改错，雅思作文，如鱼得水刷第二遍，肖四肖八）
最后一周为了考研期间不犯困，午休调整成了半个小时。（每天坚持翻译，三套模拟卷，总结各科目真题）
PS：从开始备考到结束，我都会坚持听BBC新闻，没有做到每天听，但是落下的随后会补上，我认为这对了解时事，练习听力有很大的帮助。
【翻译硕士英语】（67分）
张道真语法
贸学长记乎app
专八阅读，专八改错，专八语法
雅思作文
近义词辨析（自己整理的，内容可见红宝书）
翻译硕士英语主要考察英语水平，这门真的应该重视起来，因为很多人最后过线就卡在这儿了。天大的基英主要考近义词辨析，语法，阅读，改错，作文。个人感觉近义词很难，好多都不会，改错练了很多也还是有不会的，作文不限字数，不太好把控，阅读还行不怎么难。这门我是从考研开始学到考研结束，因为英语底子本来也不怎么好，语法也非常差，这次系统地学了一遍语法，还是很有帮助的，个人建议英语底子不太好的一定重视起来语法。同时，红宝书上的总结也起到了很大的作用。
【翻译基础】（124分）
红宝书
韩刚三笔，二笔
英汉简明教程（庄）
专八翻译
张培基散文赏析
政府工作报告（2019）
中国日报（贸学长卡包更新）
学翻译是个漫长的工作。我主要是看红宝书上的翻译技巧，翻译讲解和翻译篇章练习。后来就挑挑拣拣地练韩刚的三笔和二笔书，真的非常有收获！韩刚的技巧超级好用！然后是简明教程那本，偶尔看看散文翻译。中间有一阵儿做了别的学校的翻译，很受用。政府报告我看的很晚，只看了三分之一，但是采用了翻译的方式，所以做完一遍就记住了，也背了背里面重要的表达。最后做了几篇专八翻译，总结了一些翻译技巧，就上考场了。学翻译，我认为最重要的就是反思。自己做完一遍后跟参考译文比较，好的地方借鉴，记忆。以后争取能用上那些表达。今年天大的翻译中规中矩，但是我也有一些没翻译出来的，比如"伦敦大轰炸"，不过总体来说不算难。
词条我好像是从5月份开始看的，主要是根据红宝书上的总结，除此之外，一个星期总结一次中国日报和卢敏热词。今年天大的词条很简单，基本上都见过，今年天大的翻译中规中矩，但是我也有一些没翻译出来的，比如"伦敦大轰炸"，不过总体来说不算难。建议大家坚持做翻译，一段时间不做速度就会变得很慢。准确度和速度都要练习，建议先练准确度，一开始慢慢来。随后，掐着时间做翻译，把速度提上来，这样在考场上才不会慌乱。
【百科】
红宝书：中华文化，范文讲解
成语典故大全（b站）
公众号：一站到底
天津大学（非常重要！！！）
百科我的复习策略是---广而不精。我看了很多，但都没有太刻意的背，能记住就记住，记不住拉到。百科的题型主要有选择，名词解释，应用文，大作文。选择很广，但有一两道跟天津大学和天津有关，所以后期一定要多关注天大的事情！！名词解释我总结了历年的真题，发现主要有成语典故，历史故事，战争事件，着名会议，跟学校相关的政策（比如"双一流"）。应用文考前看几篇范文就行，套路都差不多，大作文考前一定要写几篇，要不然会手生！作文我完全看的红宝书上的总结，很全面也很详细了。根据红宝书上的内容，我又进一步做了精简，自己总结了作文模板。如果自己总结有困难，红宝书上也有现成的作文模板可以背诵。记得写的时候，能联系当前时政热点就尽量联系。百科很广，关键在平时，但也不都是书本上的积累。今年名词解释有道题是"黄台瓜辞"，我瞅着眼熟，想起来有个老师朋友圈发过"黄台之瓜，何堪再摘"，当时没仔细看，但是看到了武则天，我就写上了武则天，武则天跟专权有关系，我就写了两句她的专权，嘿，沾边儿了！所以吼，百科在于多积累。
【政治】（72）
徐涛的网课，b站上原来有
肖秀荣1000题，肖四，肖八，肖秀荣时政
喜马拉雅上腿姐的总结（包括重要会议等）
政治跟着肖爷爷准没错，涛涛的网课很有趣，看着很放松。我是7月份看了一点徐涛，后来就搁置了。9月份真正刷起了徐涛，做1000题。后来大家说该买肖八了我就买肖八，说该买肖四了我就买肖四。一直跟着大伙儿的节奏走。但是，1000题我刷了一遍半，有精力还是要刷三遍的吧，毕竟选择题很关键。考研这次我的选择拿了40多分，弥补了大题，我觉得是幸运，因为平时选择题我只能拿30多分。大题不能死记硬背，可以总结出大纲，再看看这种题还适合什么别的问法，得边思考边记忆。
总体来说，我考研复习采用的策略就是注重效率，把握重点。资料不在多，而在精。希望学弟学妹们也能找到适合自己的学习方式，圆梦天大！
购买正版红宝书优势（好评赠送）
1、报名番薯翻硕辅导班优惠、折扣
2、优先参加免费的答疑会
3、材料更新及时
4、加内部群讨论、答疑
5、免费获赠1000论坛币下载海量资料
6、参与番薯翻硕学员录取奖学金活动(100-2000元不等)。
7、赠送持续更新的卡包，内含包含并不限于中国日报热词，卢敏热词等。
跟踪服务
1、购买该红宝书，我们将给大家提供一个内部群，不定期提供答疑或最新的信息给大家。
2、可享有时长一个考研季度的资料更新服务。
2023年天津大学翻硕考研竞争会越来越激烈，我们联合学长学姐建立了23年天津大学翻译硕士考研备考群：489825669
天津大学翻硕学长答疑 ——天津大学翻硕备考资料——天津大学翻硕考研资讯——天津大学翻硕考情分析
贸学长团队专注于各大高校翻译硕士考研辅导，如果你考翻译硕士，一定要关注贸学长哟，不然划着划着就找不到我啦！
</t>
  </si>
  <si>
    <t>2022-02-14 11:16:36</t>
  </si>
  <si>
    <t>【备考资料】2023年天津大学MTI翻硕考研复习红宝书升级来袭,高分研究生团队倾力打造!</t>
  </si>
  <si>
    <t>202202144743936</t>
  </si>
  <si>
    <t xml:space="preserve">
距离21考研已经过去快一年的时间了，很多同学将在努力中迎来22考研，甚至23考研的同学已经开始进入准备阶段了。作为一名考研的过来人，深知考研路上的艰辛尤其是开始时的迷茫，所以想把自己的考研经验分享给正在准备考研的同学，希望能对大家有所帮助。
首先先说一下我的一些基本情况吧，我本科读的是一所双非学校物理学专业，因为我们本科学校物理学并没有再细分底下的其他专业，而且我也没想过要跨专业去考研（跨专业考研的话很多学校需要同等学力加试感觉难度增大不少，当然如果你不喜欢你本科的专业跨专业考研也是个不错的选择），所以我在选择专业的时候也没有过太多的纠结。大部分开设物理学专业的学校底下一般会有理论物理、光学、凝聚态几个大的方向，主要看你自己喜欢哪个方面。我最后选择的是光学方向，可能和我本科阶段光学学习的比较好吧，而且我觉得光学里面的干涉和衍射也蛮有意思的。
选好方向之后我下一步就是选学校了。当然你也不一定非要按这个顺序来做，我有一些同学是先选择了自己喜欢的城市，然后再选学校，再选专业（这种就要针对那些对专业没有很多要求的同学）。还有一些同学就是非那个学校不考，这样的话就不用纠结学校了。我选学校的时候是把学校一二三个等级。第一个等级就是我很想去的学校，以此往下类推。我第一个选择的是南开大学，学校很好，而且我也比较喜欢天津那个城市；第二个选择的是上海大学，最后就是本校啦。最后填志愿的时候我报的是上海大学，有那么几个原因吧：①我英语不太好，南开大学作为三十四所自划线学校之一，英语的分数线大约在50分左右吧，因为我考的学硕，就意味着要考英语一，我觉得对我的英语水平来说是有一定难度的；②考研的同学应该提前了解过考研大纲每个学校每年都有变化的可能，21考研的时候我的专业课是按光学和量子准备的，考研大纲出来之后发现南开的专业课只能选普物（大概包括力热光电）和量子，就是说我除了光学力热电都没准备，所以我就果断换成了我第二心仪的学校上海大学；③上海大学的学长学姐还有考上海大学的研友真的很不错。
有的人可能会说上海大学每年报的人太多，但是只要努力过了最终都有上岸的可能，而且上海大学的物理学专业还是比较大的一个专业导师多相应的招收的学生也多，我认为比较好的一点就是物理学专业不接收调剂，这对于第一志愿报考上海大学物理学专业的小伙伴来说是不错的。对于考试的难度我个人认为如果你认真去准备了是不算太难的。但是上海大学的复试时间相比于其他学校来说是有点晚的。说一下数据吧2021年报录比是3.12，2020年是2.87，2019年是2.54，虽然有升高的趋势但是个人感觉还是能接受的；复试分数线：2021年：327，2020年：324，2019年：319。
对于初试，当时考了政治、英语一、光学、量子（专业课一定要关注考研大纲）。政治的话我是看了徐老师，考研本身是一件比较枯燥的事情，要学会在枯燥中给自己找乐子。我就是跟着进度来的不用太赶，做题是做的肖秀荣的题，一边刷课一边做题每天大约拿出一个小时左右直到做完1000题。到12月份开始做肖四肖八，主要是看肖四后面的大题，肖四后面的每个大题都要背过。因为我英语比较差，我拿来学英语的时间是比较多的我上午从八点到十一点左右吧差不多都是在学英语的，单词每天拿出一小时背，直到考研前一天每天都是要背的起码要能看见单词说出意思。大约到11月中旬吧英语的真题差不多刷了两遍了，这个时候就开始整理真题中常出现的单词和短语，11月中旬之后就开始背作文模板了。英语我几乎是没有看过网课的，除了最后的作文，个人感觉前期恋恋有词和真题就足够了。
下面就要说到专业课了，21年上海大学专业课一可选普通物理和光学（22年应该只能选普物了，23年还改不改未知），专业课二可选量子和电动力学。我当时其实没有除了官网上列出的参考书目还买了其他的。比如说光学我买了赵凯华的书和姚启钧的书，量子我买了曾谨言的书还有山大出版社的一本书，因为每本书作者的侧重点不同，有些知识点看这本书不太明白说不准另一本参考书里的解答办法就搞懂了呢。因为我当时是选了光学所以我就把光学的课后题全做了一遍，量子课本是用来看知识点的，做题的话就做陈鄂生的黄皮书，里面的题目就足够了。我的专业课开始的不算早大约是在九月底吧，每天大约六个小时在学专业课。学专业课的时候一定要认真认真再认真，真的决定了你最后考的分数的高低。遇到我不会的题目我一般都会手抄一遍，因为这样印象就会特别深刻，解答的过程也要手写一遍，即使第一遍自己写不出来，看着答案抄一遍也是好的。
普物参考书目：《大学物理学》(第2版) 上册(力学)， 中册(电磁学)，下册(热学部分即第十四、十五章) 白丽华，庄良等编高等教育出版社2018年或《大学物理学》第1册(力学、热学)和第2册(电磁学) A版(第3版)张三慧编着清华大学出版社2013年。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光学参考书目：《光学教程》姚启钧 高等教育出版社 2009年。
量子参考书：《量子力学》（卷I）第五版 曾谨言等编 科学出版社2013。
电动力学参考书：《电动力学》第三版 郭硕鸿等编 高等教育出版社2008。
对于复试的话简单说一下就是一开始是英语的自我介绍和翻译回答问题，有的老师是很看重英语的，但是英语实在不好的小伙伴也不要太勉强自己，毕竟理学这种学科最能打动老师的还是你的专业课水平，我复试的时候想选择固体物理来着所以我就把固体物理又学了一遍，当然电动力学和电磁学的知识点也是不能放过的，尤其是涉及到概念性的题目一定要搞明白，不要对一个简单的概念还稀里糊涂的。复试的时候切记不要不懂装懂，参与复试的老师都是该领域的佼佼者，知识储备和经验比你高出太多，不懂的问题就谦虚地说不懂就可以，老师不会因为一两个问题你不懂就对你大打折扣，当然如果每个问题都能或多或少答出来那就更好了。总之记住两个字就是——谦虚。
说了这么多希望能对考研的小伙伴有所帮助，也祝愿考研的小伙伴能成功上岸。
</t>
  </si>
  <si>
    <t>2022-02-14 11:17:46</t>
  </si>
  <si>
    <t>2023年上海大学光学考研上岸必看复习经验、参考书、复试分数线</t>
  </si>
  <si>
    <t>202202144775576</t>
  </si>
  <si>
    <t xml:space="preserve">
文 | 米粒妈
"夜上海，夜上海，你就是个不夜城……"凡是看过民国剧的，都对这首周璇唱的《夜上海》耳熟能详。事实上，很少人知道这首歌唱的就是上海第一家大型娱乐场所百乐门。
更少人知道的是，百乐门的创办者是一个女人，而且是中国第一位涉足娱乐业的女企业家——盛爱颐。
出身名门
却身不由己与爱人分离7年
盛爱颐是含着金汤匙长大的。
盛爱颐的父亲盛宣怀，是晚清第一巨富，洋务运动中，他亲手创造了11项中国第一，包括第一家民用航运企业、电讯企业、近代股份制银行、钢铁联合企业，几乎包揽了所有的中国工业第一。
洋务运动虽然失败了，但父亲"第一个吃螃蟹"的勇士精神，深深影响了盛爱颐，也造就了她日后"敢为天下先"的品格。
盛爱颐排行第七，人称盛七小姐，从小深得盛宣怀的喜爱。
长大后，盛爱颐到上海圣约翰学院念书，在西式教育的熏陶下，盛爱颐接受了新思想，对很多事物有独到见解，思想远超同时期女性。
毕业后，盛爱颐继续学习英文。正逢当时宋子文刚从美国读书回国，给盛爱颐的四哥盛恩颐当英文秘书，经常出入盛家，便顺理成章地成为了盛爱颐的英文家庭教师。
就这样，盛爱颐遇上了一生最难忘的男人——宋子文。
宋子文第一次见到盛爱颐时惊为天人，而彼时宋子文也正是潇洒倜傥、博学多才。宋子文不但给盛爱颐补习英文，还向她讲述国外的风土人情。
一来二往，两个年轻人擦出了爱的火花。
两人的感情很快被盛爱颐的母亲庄夫人发现了端倪。由于担心宝贝女儿所托非人，庄夫人赶紧派人打探宋家的底细。
彼时，宋家远远还没有后来的繁盛。打探的下人很快回禀：宋子文的父亲宋嘉树经商，之前是教堂拉琴的；母亲倪桂珍以前是盛家的佣人。
民国最强辣妈：培养六个子女，两位国母，两位部长，一门巨富
一个佣人的儿子要娶主人家的小姐，这还得了？这段感情遭到了庄夫人的坚决反对，想尽办法棒打鸳鸯。
不久，宋子文接到一纸调令调往武汉。他稍加思索就明白这是盛家的调虎离山计，要把他和爱人隔开。但他不得不听从主家的话，只好前往武汉就任。
不久，宋子文在武汉水土不服。他辞掉了武汉的工作，并在杭州钱塘江畔见到了盛爱颐。宋子文告诉盛爱颐自己要到广州发展，并掏出两张准备好的船票，让盛爱颐和他一起走。
在当时，这样的举动无异于私奔。而在盛家这样的高门大户，私奔是家族的奇耻大辱。
盛爱颐不想连累家人因为自己受辱，也舍不得爱人宋子文。一番惜别后，她掏出了一把金叶子塞给宋子文当路费，并说"我等你回来"。
当时的上流社会，男女间定亲都流行送金叶子，盛爱颐的举动无疑等同于订下终身。而"我等你回来"的话语，更蕴含"等君迎娶"的重诺。
这一去，彻底砍断了两人间的红线。
可怜盛爱颐被蒙在鼓里，仍然日夜思念着远方的爱人，为他拒绝一切求亲的世家子弟，坚守了整整7年。
勇敢维权
她发起民国女性继承维权第一案
1927年，盛爱颐的母亲庄夫人病逝，盛爱颐悲痛欲绝。
但后事还没处理完，她就遇上了更为棘手的难题。
原来，盛家父亲盛宣怀病逝后，留下了巨额遗产。但盛宣怀对自己的后代尤其是几个儿子的能力颇不放心，生前曾用一半遗产成立了愚斋义庄，想着子孙后代若没有才能，至少可以靠吃利息不会饿死。
盛母死后，他们看原来的遗产已经被挥霍得差不多了，又打起了义庄的主意，商量着干脆卖掉义庄，把财产瓜分一空，但却把妹妹七小姐和八小姐排除在外。
本来，对于父母的遗产分割，盛爱颐并不是太在意。
但是按照盛家的规矩，盛家父母的遗产一半给几个子女平分，另一半则放在义庄给以后的盛家后代使用。但是盛恩颐他们却偷偷把义庄财产据为己有。盛爱颐本想着留学散心，向哥哥们要点钱当学费，也被断然拒绝。
当时的女性，常常没有对家里财产的过问权。女性出嫁，婚后的家庭地位很大程度上取决于嫁妆的丰厚与否，而盛爱颐的哥哥们不留一分钱给姐妹，以后她们即使结婚，婚后生活也可想而知。
米粒妈平时煲剧，看豪门恩怨亲情淡薄，涉及财产分割更是你死我活，果然艺术来源于现实，盛家兄弟真是丝毫不考虑自家姐妹死活啊。
盛爱颐看重亲情，但是也绝不是软柿子。既然已被随意践踏，那就反抗争取到底。
彼时，新思想传入，法律规定未嫁女子和兄弟一样享有遗产的同等继承权。然而法律实施起来却没这么简单。
男尊女卑思想在旧中国根深蒂固，女子继承财产在实际操作中照样不被认可，除非有人带头，否则谁也不敢提。
盛爱颐和妹妹都尚未出嫁，按律应有继承权。多年的新式教育，男女平等的思想早就深入骨髓。为了自己和妹妹应得的权利和后半生的保障，也为天下女人争口气，盛爱颐把四个兄弟和两个侄子告上法庭，要求为自己和妹妹分割义庄的财产。
这桩案子受到了广泛的关注，媒体纷纷报道。不仅因为盛家是有名的高门大户，更是因为这是中国第一起为女性继承权起诉的维权案，在中国历史上前无古人。
盛爱颐的勇敢行为受到了许多人的支持，包括宋家三姐妹。在法庭上，她与兄弟侄子展开了激烈的辩论。最后盛爱颐胜诉，她和妹妹各拿到了50万大洋遗产。
米粒妈忍不住给盛爱颐点一个大写的"赞"。
米粒妈认为，50万大洋对于盛爱颐未必很多，但意义远不止于钱。
盛爱颐的民国第一继承维权案，开创了女性争取继承权的先河，是中国女权运动史上的大事，更使女性深刻意识到权力要靠自己争取。如今女性顺理成章继承遗产，其实都应该感谢盛爱颐。
32岁失恋
她专心事业，创办中国第一个大型娱乐场所
盛爱颐赢了官司，然而却输掉了亲人。
以此同时，社会上对她的议论也纷沓而来，有说她是为女性发声维权的女杰，是女权先驱；但也有很多人说她狠心，为了钱连自己的亲哥哥亲侄子都告。
这个时候，盛爱颐得到了另一个重大消息，宋子文回上海了。
只不过，这次他回上海并不止自己一个人，还带着他的妻子张乐怡。
原来，宋子文到了广州后，深得孙中山赏识，任命他当了国民政府的财政部长。
这时，宋子文正春风得意，不久就认识了江西富商之女张乐怡。1928年，宋子文和张乐怡举行了盛大的婚礼。
而彼时，盛爱颐还在深闺中，等待着心上人宋子文的归来。
7年前的杭州钱塘江畔爱人离去，盛爱颐一等就是7年，这7年间，她从25岁的妙龄少女等到了32岁。
1932年，宋子文回上海。盛爱颐7年等待，却等来宋子文早已娶妻的消息。
宋子文此次回上海极尽风光，携夫人出席了许多重要场合。面对亲人离去、爱人背叛，还有铺天盖地的流言蜚语，盛爱颐大病一场。
但盛爱颐毕竟是盛爱颐，病愈后她决心不再和宋子文有瓜葛，把所有精力转到事业上。
米粒妈只能说，那个年代，能如此拿得起放得下的女人真的很少。
盛爱颐用打官司赔偿的50万大洋，建了一栋西式大楼，这就是后来上海着名的娱乐场所百乐门。
开业后，百乐门一跃成了上海最大的娱乐场所，上海滩最具标志性的建筑，被誉为"远东第一乐府"。在上海舞业蓬勃发展的年份，百乐门还是上海众多故事的发生地，黄金荣、张学良常来捧场，甚至徐志摩和陆小曼也是在此动情。
盛爱颐当时盛极一时，她在事业的慰借中，逐渐忘记了失去恋人的伤痛。
后来，百乐门因种种原因转手他人，而盛爱颐也找到了自己的缘分，嫁给了远房表哥庄铸九。婚后夫妻感情稳定，幸福了很多年。
据说宋子文始终想见盛爱颐一面。好容易攒了个局，没想到盛爱颐一看到宋子文，冷冷地抛下一句，"我丈夫还在等我"起身便离开。
有人问盛爱颐是不是意难平，她却说，"他正高官厚禄，春风得意，我何必去巴结他。话得说回来，他那把金叶子还没还我呢！"
真正的贵族
即使住进汽车间仍不失优雅
解放后，盛爱颐选择留在了上海。她和丈夫闲暇的时候养养花，练练字，生活过得优雅、平静而舒适。
六七十年代，盛爱颐的丈夫病逝。由于时代背景下的特殊原因，盛爱颐搬出了原来的房子，搬到一个化粪池旁边的汽车间居住。
汽车间的环境很差，冬天冷得受不了，夏天却热得晕厥。门口的化粪池蚊虫成堆，成天散发着阵阵臭气，任谁闻久了都会崩溃。
朋友们来探望盛爱颐，看到她居住的环境都忍不住掉泪。
她却反而一面安慰朋友，一面优雅地抽起了雪茄烟。她找来一些器皿，把花花草草移种在屋内，小小的汽车间里种满了各种小花。平时，她就在屋内练字、作画、赏花。
米粒妈想，能把化粪池边的破旧汽车间住成花园，也只有盛爱颐了。
米粒妈回顾盛爱颐的一生，发现她把自己活成了一部传奇。
面对爱情，她敢爱；打破门不当户不对的桎梏，敢为爱坚守七年；当这份感情不在时，也敢潇洒放手。
面对家产，她敢争；打破女子该不争不抢的印象，以行动告诉天下人，生为女子，可以温柔，也可以很有力量。
面对低潮，她敢冲。即使亲人离开爱人背叛，她也没有沉湎于情绪，抓住机会敢为人先，成为中国第一位娱乐业女企业家。
面对生活，她淡然。即使生活苦不堪言，她也能抓住仅有的一丝甜，把生活过成诗，把废墟变成花园。
人生是一场修行。每个人的人生，都有着千山万水的苦难。
而只有盛爱颐这样的人，会在荆棘密布的苦难中发芽，再开出一朵花来。
1983年，83岁的盛爱颐因病在家里溘然长逝，她走时很安详，很平静，像活着的时候一样整整齐齐、体面从容，一如年轻时一样优雅动人。
米粒妈觉得，这才是真正的名媛风范。真正的名媛，不仅是生活安稳时，种花品茶的高贵和优雅，更是落魄低潮时，面对厄运苦难的恬淡、温柔与从容。
个人简介：@米粒妈频道（欢迎关注），米粒妈，美国海归，海淀家长，当当新书总榜第一名《影响孩子一生的亲子英文书》作者。专注于学习干货、教育经验分享，5-12岁孩子的教育和升学，英文、数学、科学启蒙，以及全世界的新奇好物推荐，欢迎关注！（0~5岁宝妈请关注：@米粒妈爱分享）
</t>
  </si>
  <si>
    <t>2022-02-14 11:17:54</t>
  </si>
  <si>
    <t>晚清巨富之女,因失恋创办百乐门:她的一生从容又优雅</t>
  </si>
  <si>
    <t>202202145419913</t>
  </si>
  <si>
    <t xml:space="preserve">
本文首发于公号：安可妈妈亲子阅读，专注高质量家庭亲子英文启蒙，秉持"父母是孩子最好的英语启蒙导师"理念，以独创英语生活情景输入法，让宝宝从小自然习得英文
今天收到11月即将开班的一位妈妈来信。她给宝宝的启蒙经历，和我实在是太像了。这位妈妈本身考过GRE，英语词汇量，对英语学习的感知，是非常不错的。
在宝宝1岁多的时候，她也给宝宝请外教，但是因为外教觉得宝宝不会听话，觉得沮丧，就不想来了。在安可1岁多的时候，我也给安可请过外教。我们遇到类似的情况：安可要妈妈抱，不太想和外教相处。
而外教呢，本人是个19岁的姑娘，对宝宝英语启蒙一无所知。所以她也搞不清楚应该给孩子说点儿啥。除了简单的花花草草，猫猫狗狗，也确实说不出来什么。但是因为请外教一个小时花的钱，远低于我一个小时挣的钱，所以我依然请着外教。可是没多久，外教回美国了。加上后来找的几个外教，都有口音，而且外教上课，必须我在旁边陪着，还不如我自己来。我就再也没有请外教来教过安可。
英语启蒙结合高端英语的项目，不是分分钟就出炉的。这个项目从在我脑子里萌芽，到逐步明朗，再到现在逐步完善，发展，用了至少3年的时间。想想看，我在中国最大的英语培训机构的总部，北京新东方，教了十年国外考试，尚且花了3年时间来思考和实践英语启蒙的事儿，那没有高端英语教学经验的妈妈，想想得花多少时间才能琢磨明白呢。
当然，现在我们公众号文章比较多了，每篇都看完，对我们的项目理念，应该能有非常清楚的认识。如果看完所有公众号文章，还是不确定自己是否应该加入学习，那就是还没有达到可以学习的思维和心理程度。我也不建议加入。
"高端英语"这个项目，不是你花钱买个教案那么简单。即便是英语专业的妈妈，即便是英语专业+新东方老师（我的几位同事也加入了高端英语的课程），即便是留学回来，自认为对英语启蒙有一定见解的妈妈，拿着一份教案，也是茫然、怀疑的。甚至会认为："我的选择是不是错误了？"为什么会出现这种情况？其实很容易想明白：如果有本教材就足够了，那这个世界可以不用要老师和学校了。大家自己看书就可以了。
但是实际情况是，不仅仅中国人学英语需要老师，美国人英国人学英语，也需要老师。
所以，我给你看一份教案是非常不正确的行为---一份教案，没有人指导你、督促你，你可能会立刻想到放弃。或者，像某些英语启蒙群的人，不知道从哪里拿到我们的教案，就开始狂批判"看看，就这几句话，就出来骗钱！什么东西嘛！一个月三千！（拜托你搞清楚收费）这事儿搞得我很郁闷啊！这个新东方郑尉的群里，收费这么贵，就这么几句话，居然有那么多人学习！"（是的。我们目前有将近600个家庭学习），有热心会员妈妈给我截图看这些人的言论，我只有四个字送给他们：谨言慎行。
说这么多，我想说的是，拿着教案，没有人指导你，没有群里妈妈的智慧帮助你，没有专门督导老师督促你，你依然迷茫无助。
蔡元培先生有段话说得好"钻研学问的人只要有好的老师，好的书，就不怕不会进步了。但是，还需要朋友的帮助，休闲的时候，叫上几位志同道合的朋友一起聚会，凡是老师没有教到的，看了书仍有疑问的，便可以各抒己见，通过讨论阐述出来，这样相互帮助就会受益更大。立志求学的人一定要认真选择朋友啊！"
只要认真学习的妈妈，没有不感谢微信会员群各位妈妈无私奉献教案执行和心得的。即便是我本人，从英语知识上来讲，可能好于很多妈妈，但即便是这样，我仍然从我的会员群获得了各种启发，从而使得这个项目越来越完善。
最后，我想说，郑尉工作室是一个团体（我们目前仅外教就有4人，而且大都具有多国顶尖大学受教育经验：给我们教案审核录音的老师是美国人，先后在哥伦比亚大学和剑桥大学学习；我们Phonics课程的外教老师是美国人，毕业于加州伯克利大学；纽约大学的liz老师负责某些句子的二次审核；而远在英国的老师负责我们即将发行的各类出版物的审核）。
郑尉 2015年10月于北京
</t>
  </si>
  <si>
    <t>2022-02-14 11:28:15</t>
  </si>
  <si>
    <t>再NB的梦想也抵不上SB似的坚持:立志求学的人一定要认真选择老师和朋友</t>
  </si>
  <si>
    <t>安可妈妈在英国</t>
  </si>
  <si>
    <t>202202145414768</t>
  </si>
  <si>
    <t xml:space="preserve">
说说教陪人真实的现状。
有一个几百人员工、几千万收入的教培老板给我交流，他就说他有一个朋友做白酒的，好多年前的白酒行业特别兴盛。所以呢，他有1000多个员工，然后呢，这个朋友因为各种原因的影响1000多个员工，在一年之内变成了100多个员工。
因为各种各样的原因，大家不能随便喝白酒了，然后这个卖白酒的这个老板，压力特别大早上起床的时候就吐血，在卫生间里，但是他扛过了那一段时间，现在的状态很好了。
今年不就是出现了双减的政策嘛，所以他就给教培的刚才说的这位朋友就打电话问他，现在政策都这样了，你吐血了吗？我这个教培的朋友给我打电话的时候就笑起来了，他说我现在没有吐血，宗磊，你吐血了吗？我说我也没有吐血。我说我们俩是不是压力没有这么大呀？你看哈这就是教陪人的一个侧面，有压力但是没有吐血。
第二个是这个星期我碰到了一个在小县城里面做英语的一对一辅导的一位老师，他已经做这个事做了十年的时间了。今年36岁，他不知道怎么转型，因为他是一个普通老师啊，他也不知道怎么转行。他知道他现在做的这件事未来没有希望了，去公办学校也去不了。然后呢转行，他掌握的这点英语技能也不足以去转行，所以呢陷入了迷茫之中。这是第二个侧面。
今天又碰到一位收入有大几千万的培训学校的校长，而且他做的属于人工智能，这个方向上的就是机器人编程，然后经营的也很有压力，他就说，原来的时候跟朋友出去一块喝酒，说我是做教育的，做教培的就觉得脸上啊还有点光，然后做的是阳光的行业，相比较卖什么各种药的呀，保健品的呀，卖各种各样的那个这个什么食物产品的来说呀，咱觉得咱脸上还挺有光的。现在给大家一块去交流的时候，总是感觉脸上没有光了。
就是这个行业的自豪感，从事这个事的自尊和尊严感没有了，我就突然醒悟出来其实对一个行业打击最大的方式并不是这个行业不赚钱了，不赚钱当然是一个重要的原因，但你看有很多的行业不赚钱。有很多的事不赚钱，比如说做志愿者，大家都愿意去干呀，是因为他背后有尊严，有荣耀。
人是需要获得某种肯定和认可的，那对这行业打击最大的这种方式是做这个行业的人，自己感觉脸上无光，从此他就会怎么样对于自己的人生价值，职业价值，荣誉感一点感觉也没有了，这才是真正的令人感到没有希望的地方，各位你如果是这个行业的人，你现在是怎么想的呢。
</t>
  </si>
  <si>
    <t>2022-02-14 11:29:03</t>
  </si>
  <si>
    <t>教培人三个侧面</t>
  </si>
  <si>
    <t>向日葵</t>
  </si>
  <si>
    <t>202202145085068</t>
  </si>
  <si>
    <t xml:space="preserve">
文 | 米粒妈
今年过年，米粒妈忙里偷闲，跟朋友小聚了两次，不带老公不带娃的那种
一次是跟一起长大的发小，另外三个都是二胎妈妈，我们几个小时候都在丰台长大，现在居然海淀、西城、东城、朝阳，一区一个
见面寒暄都没有，"Hi~"了一声，连"好久不见"都省了，紧接着一句：你家（孩子）假期上什么（补习班）了？
要不要这么直接？
没办法！对于中年老母亲来说，如果不聊娃，分分钟能把天聊死。
你跟我聊基金股市，我跟你聊养个娃得花多少钱；
你跟我聊体育赛事，我跟你聊中考体育分值增加；
你跟我聊度假旅行，我跟你聊今年暑假带娃去哪；
你跟我聊美容护肤，我跟你。。。无话可说！
谁说宇宙的尽头是养娃？对老母亲来说，整个宇宙都是娃好么？
但发小聚会，总得追忆追忆童年吧。
结果说着说着，又回到了原点。
跟我们小时候一对比，唉，这届父母太不容易了。还能说什么呢，一切都在酒里了
人家尔康和晴儿能从诗词歌赋聊到人生哲学，细想想，算个啥？
多少中年老母亲能把《长恨歌》《琵琶行》背得溜溜的。
咱们还能督促娃跳绳，带娃游泳，陪打乒乓球呢。今冬，据说雪场上又多了许多老母亲感人的身影
去年暑假开始的"双减"，把老母亲们联系得更紧密了，用发小的话说，以前为了孩子尽量不聚会，现在为了孩子尽量多聚会。
毕竟，磨刀不误砍柴工，情报都在聚会中
从学校课后托管，到期末考试，从寒假作业，到兴趣班，从攒课补课，到各科教辅，又说到小升初……
妈呀，这一晚上，菜没怎么动，净动嘴皮子了。
当然了，我们也并没有一直聊娃，中间还穿插着吐槽了一下队友《中年老母亲的心声：如果有来生，我想当爸爸！》
忘了是谁残忍地提起了脱发和结节，然后就把这场"妈妈局"推上了高潮。
论脱发，我可太有发言权了。
几个发小都记得我小时候发量有多惊人，现在的发量有多！惊！人！
除非洗头、洗澡，不然我都不轻易梳头，梳1下掉10根，谁受得了。不梳，它们还能在脑袋上做最后的挣扎。
这些年，防脱、生发的各种洗发水、生发水、精华、生发仪、健发梳、生发帽我用了个遍，"不植发"是我最后的倔强（希望不会打脸）。
说到激情处，一个发小低头掀了下头发，大家会心一笑，假发片哈哈哈。
她说她真的去咨询了"植发"，但总觉得有那钱还不如给娃续个班儿（真相了），现在觉得假发片也挺香，先维持着吧
以前都是中年男人头秃，现在，命运之神也开始对中年女人"下手"了
"结节"就更不用说了，一桌4个妈妈，家里7个娃，各种"结节"加起来比娃还多，就问你服气不服气？！
发小说，每次吼完娃，内心都是：完了完了完了，我这甲状腺结节又得长一圈儿了
另一个发小也说，自从老大上了小学，她这甲状腺结节长得蹭蹭快，后来还因为子宫肌瘤，做了手术。出院后，她跟老公商量了下，为了能让孩子"父母双全"，以后她只把握大方向，具体学习就不参与了。
一顿饭下来，听着欢声笑语，实则悲从中来
前面我不是说了么，过年跟朋友聚了两次，一次是上面的"妈妈局"，还有一次是下面我要说的"姐妹局"。
这回是跟在美国留学时认识的朋友一起，本来也是四个人一起吃饭，因为其中一个家里娃发烧了，没有去，后来另一个朋友提议，就我们三个，干脆看电影、下午茶、逛街、SPA？
我俩复议。就这样愉快地决定了。
其实这俩朋友平时经常单聚，不光约着瑜伽、滑雪、逛街，去年11月俩人还一起去三亚泡酒店来着
并不是她们跟我亲疏有别，主要是实际情况不允许。来呀，快活啊，反正有大把时光
人家俩人是真正的"中年少女"，一个结婚了没孩子，一个还没结婚。她俩人出现在我面前，就像是黄zero站在我面前肆意地唱：
要我说啊，根本没有什么年龄的鸿沟与代沟，人生真正的分界线就在"孩子"上，没孩子的时候，就像我这俩朋友，不仅不用面对"下有小"，连"上有老"的压力都没有。
要我说啊，根本没有什么年龄的鸿沟与代沟，人生真正的分界线就在"孩子"上，没孩子的时候，就像我这俩朋友，不仅不用面对"下有小"，连"上有老"的压力都没有。
她们两家的老人健康得很。每年冬天去海南，平时也坚持健身、游泳，经常旅游，还在老年大学学舞蹈、学二胡。
前些年父母也催婚催生，这几年想开了，也不提了，各自过好各自的生活，比什么都强。
那天，我也特别识趣儿地一次也没有主动提起米粒，跟没娃的人聊育儿，尴尬的不是她们，而是我
不过实话实说，"姐妹局"真的挺爽的，放松且惬意，而且作为一个中年老母亲，不聊孩子的时候，我话也没那么密，一点儿不费嗓子。
看电影不用考虑适不适合米粒看；下午茶可以一直吃一直聊，不用担心米粒坐不住；逛街就好好看衣服、试鞋子，没有人喊你800遍"妈妈好了吗？"；SPA就更不用说了，完全沉浸式，差点睡着了
我们因为直接在电影院碰面的，我到得稍微晚了一丢丢，进场的时候已经开始放广告了，电影散场出来才顾得上寒暄。
后来就直接在看电影的商场里找一家环境好的餐厅下午茶。
其中一个朋友把脸凑到我面前，逼问我，看她有什么变化。
确实也有小一年没见了，上次见面的时候她还在戴隐形牙套，我就顺杆爬：整牙效果明显啊，还做了美白吧？！
她说：看脸！看脸！
边说边用食指在自己面前画圈圈。
另一个朋友忍不住了，提示我，没看她满脸印着人民币吗？
当事人坐不住了，指着自己的额头、法令纹、下巴，各种让我看。8万块，不明显吗？
我。。。弱弱地举起手机跟她自拍了一张，悠悠地说：好像确实不用给你修片儿了
然后，医美这个话题，持续了很久很久。。。
我边喝茶边不停地点头，嗯，哦，嚯，哈~变换着语气词，力所能及地参与一下。
唉，钱终究是要散出去的，要么花在娃身上，要么花在自己身上。
让人伤感的是，花在自己脸上，哪怕打个水光针，皮肤还能"Duang~Duang~Duang~"呢，砸在娃身上，连个响都没听见，居然还这么心甘情愿
老母亲好像总是不甘"独自美丽"，非要拉着娃"共同富裕"
想给自己花钱的时候，觉得自己像个穷鬼，给娃续课时，又"贵气逼人"
那天跟朋友做完SPA，她们俩说吃完晚饭再回，我先撤了，给米粒爸发了个微信，他说怎么不多玩儿一会儿，我回他：时间到了，灰姑娘该回家陪娃去了
参加了两次聚会，有娃的聊植发，没娃的聊医美，我悟出了一个道理：时间不是杀猪刀，娃才是
个人简介：@米粒妈频道（欢迎关注），米粒妈，美国海归，海淀家长，当当新书总榜第一名《影响孩子一生的亲子英文书》作者。专注于学习干货、教育经验分享，5-12岁孩子的教育和升学，英文、数学、科学启蒙，以及全世界的新奇好物推荐，欢迎关注！（0~5岁宝妈请关注：@米粒妈爱分享）
</t>
  </si>
  <si>
    <t>2022-02-14 11:32:10</t>
  </si>
  <si>
    <t>成年人聚会鄙视链:有娃的聊植发,没娃的聊医美</t>
  </si>
  <si>
    <t>202202145176714</t>
  </si>
  <si>
    <t xml:space="preserve">
玩冰球到底要花多少钱？光球杆每年最少就要2万元
来源： @首席数智官（ID：shouxishuzhiguan）
hello 大家好，我们是首席数智官，研究产业数字化已经10年。
在长期的工作中，我们一直试图寻找「新品牌是如何借助数字化技术实现快速崛起」的答案。
为此，我们走访了大量知名企业，与上千位技术专家、创业者、前辈同行等一线精英们交流学习，看他们是如何利用数字化技术来创造新的商业机会，打造新的爆款产品。
我们希望把这些技术影响商业创新的案例分享给你们。
关注我，每天给你讲一个商业案例。
今天我们要给你讲的是：冬奥冰雪赛场上唯一一个规则允许打架的赛事——冰球，和它背后的冰雪产业。
在北京冬奥会诸多的冰雪项目里，冰球，应该是画风最清奇的那一个。
说起自由式滑雪，我们会想起谷爱凌在雪上的身姿；
说起短道速滑，我们会想起奥运健儿的夺金时刻。
而说起冰球，在观看这项以"把球打进对方球门"为胜负的赛事时，许多观众在心中所想和期待的，却只有两个字：
干架。
北京冬奥会开幕后，冰球赛场已经爆发过多次冲突。
其中有着战斗民族之称的俄罗斯人就贡献了2次，在各国冰球队比赛时，DJ更是通过放歌来疯狂"拱火"：
中国VS日本，DJ放一曲《保卫黄河》，俄罗斯（ROC）VS美国，DJ来一曲《喀秋莎》。
2月9日的冰球赛场又发生了一起大规模群殴，两队在干架的时候，竟然还误伤了裁判。
随着冬奥会首场比赛的打响，冰球这项传统冬奥会项目迎来了前所未有的关注。01 勇敢者的游戏
冰球，以激烈对抗和阻截拼抢令人印象深刻，被称为"勇敢者的游戏"。
即使你不了解冰球，也能怀着上头的热情毫无障碍地看完一场比赛。
在政策赋能、国民意识提高、流量热度升温几重利好之下，冰球这个以往小众的项目也被越来越多人所熟知，俨然已经在全国刮起了一场旋风。
冰球运动并不是通过蛮力去"抢夺"球，而是通过滑行技巧与运球技艺的结合，攻破对方球门。
先学会在冰面上行走，才能在冰面上跑起来。
在学习运球之前，要反复练习加速、拐弯、刹车等滑行技巧。
冰球的速度比足球、篮球要快上好几倍，经常需要"贴身比拼"，和队友撞个人仰马翻是家常便饭。
据央视财经报道，1月以来，冰球搜索量上涨130%。
与冰球有关的热门综艺和影视作品陆续播出，将这项运动普及给更多观众。
2019年，国家体育总局联合浙江卫视推出冰球综艺《大冰小将》；
2020年，冰球题材电视剧《冰糖炖雪梨》火出了圈；
北京冬奥会献礼剧《冰球少年》也在热播中；
2月10日，国际冰球联合会宣布，正式邀请中国影视巨星吴京为世界冰球大使。
在看似热气腾腾的繁荣背后，困扰中国冰球发展的根本性问题依然存在。02 冰球成为名校"敲门砖"
与滑雪的老少咸宜相比，冰球培训由于动作的复杂性以及培训过程对于重心的要求，更适宜青少年群体。
而近年来，这个群体有隐隐爆发的潜力。
根据中国冰球协会的数据，2016年至2020年，全国冰球人口从38.2万增至69.2万。
其中，少儿冰球人口增长最迅猛。
在北京，青少年冰球注册人数从2017年的79名一路增加到如今的7565名，增长近百倍。
类似上海这样的南方城市，最近十年也开始有不少人接受冰球运动，有一群冰娃和冰爸冰妈，在冰球场上已默默驰骋多年。
越来越多的家长投入大量金钱和时间，让孩子从幼儿园开始接受专业冰球训练。但其中的绝大多数，并不指望孩子成为职业冰球运动员。
北京推出了诸多青少年冰球运动的扶持政策，学校组建冰球校队可以获得补贴，青少年联赛也因此壮大，而最大的红利还是升学上的帮助。
仅2019年，北京就有61所中小学被纳入冰雪特色学校，其中许多名校的特色就是冰球。
虽然2019年起，北京取消了小升初的体育特长生招生，但对于重视冰球的学校来说，在市级联赛里表现优异的学生仍然可能受到青睐。
送孩子去练冰球的家长，也试图抓住这块新的名校敲门砖。
然而，冰球是一项门槛极高的运动。
初学者从首次上冰到能参加比赛，需要两年。
它还是典型的"童子功"运动，从小培养对冰场的感觉非常重要。
根据美国冰球协会（USA Hockey）的青训大纲，推荐的入门年龄是6岁以下，并且详细规划了每个年龄段应该掌握的技能。
其次，冰球培训价格不菲。
课程费、装备和比赛是三项主要开支。首先是课时费，一对一训练是初学者的主流培训方式，一年下来，课时费至少在10万元左右。
其次是装备。学冰球的孩子往往处于快速生长发育期，除了头盔，身上的球服、护具、冰刀，一两年就要换一次，一套下来要上万元。
球杆也是消耗品，2000元左右的球杆，每年要换8至10根。
再加上疫情之前每年数次的外出参赛支出，在中国，培养一位冰球少年的费用每年在15万元以上。
一份中国冰球协会的内部报告显示，截至2020年12月，国内练习冰球的家庭，97%在一线及发达省会城市，65%以上家庭的净资产在1000万元以上。03 冰球爆发前夜，资本为啥不愿买账
冰球的热度已经在隐隐爆发的当口上卡了好几年。
在北美，冰球是极具商业价值的大众运动，国家冰球联盟（NHL）与职业橄榄球大联盟（NFL）是北美四大职业体育联盟之一。
每支NHL球队仅凭借电视转播，每年便可从联盟获得8000万美元的收入。
但在中国，整个国家的注册运动员只有约1万人——在加拿大，3个小镇的冰球运动员就可以达到这个数字。
中国也没有真正意义上的冰球职业联赛。
2019年曾有过一届"中国冰球联赛"，不过整个联赛只有5支球队，最终的冠军是来自美国的亚利桑那州立大学校队。
但中国冰球协会曾预计，中国冰球的产业价值可能达到每年3000亿元，提升百倍以上，但敏锐的资本似乎对此兴趣不大。
从冰雪运动赛道融资情况来看，VC/PE的关注好像并不以冬奥热情为转移。
一向对市场反应敏锐的资本并没有报以太多热情，对细分赛道冰球类项目的关注少得可怜。
根据媒体整理的2015年至今的冰雪运动相关项目融资情况，整体来看有不少VC/PE出手，其中不乏高瓴资本、深创投、IDG、BAI等明星机构。
但从时间来看，融资并没有随着冬奥的推进出现明显的增减趋势，反而集中在2016年和2021年，其他年份融资较少。
从融资轮次来看以早期为主，基本都在B轮之前。
从赛道来看，大多数融资集中在滑雪领域，冰球领域鲜少有融资发生。
只有2018年3月一笔，冰球服务机构Go Hockey拿到了来自个人投资者的200万人民币天使轮融资。
申办北京冬奥会的时候，我国曾作出了"带动三亿人参与冰雪运动"的承诺，此后为了普及冰雪运动，更是在政策推进方面不遗余力。
据不完全统计，目前国家出台的鼓励冰雪产业发展的政策已超过14项，内容涉及冰雪消费、冰雪运动、冰雪器材装备等多个方面，冰球也被多次提及。
虽然基于行业发展前景不断明朗，入局冰球产业的玩家越来越多，经过市场初步洗礼，目前存活下来的公司也都渐渐找准了自己的位置和跑道。
但发展过程中暴露出的问题和短板急需解决和弥补。
虽然与滑雪、高山速降等冰雪运动相比，冰球运动可以在任何季节开展。
但目前困扰冰球运动向全民普及，除了受到费用成本等刚性指标约束外，冰球运动的市场化教育与培养不足、专业教练员和专业冰球场地稀缺、冰球赛事IP数量稀少也是几大主要原因。
悲观的预计是，冬奥会过后，专项拨款和扶持政策会逐渐退坡，政策导向引发的冰球热会迅速降温；
乐观的预计则是，一部分群体的运动习惯已经养成，尤其在"双减"政策出台后，体育的重要性继续提升，冰球培训形成稳定的产业。
以此为基础，这项运动的其他重要环节逐渐生长。
但只要困扰冰球发展的难题还在，这个冬天过后，小众运动能否和年轻人的兴趣共振，进而走向大众，还是个未知数。
-END-
你喜欢冰球吗？欢迎在评论区留言告诉我们。
如果你觉得本文有价值，欢迎点赞分享收藏。
如果你想进一步与我交流，欢迎随时私信我。
关注 @首席数智官（ID：shouxishuzhiguan） 看精英们成功的商业方法论
p.s.我也会回关你噢
转发本文，为中国奥运健儿加油！
</t>
  </si>
  <si>
    <t>2022-02-14 11:32:14</t>
  </si>
  <si>
    <t>能打架会滑冰就能玩的冰球,却没有多少人玩的起,冰球到底多烧钱?</t>
  </si>
  <si>
    <t>王艺多</t>
  </si>
  <si>
    <t>202202145296103</t>
  </si>
  <si>
    <t xml:space="preserve">
南京室内装修设计培训学校哪家好？清风室内设计培训学校，12年专攻室内设计，拥全杭州最为新颖的灯光实验室，在实验室中感受色彩给视觉带来不一样的体验和冲击。股份制教学，由多个中国美院老师及中国美院设计院老师创立，亲自教学，亲和力极强。拥有独立的设计部门，学习的过程中，可一起参与设计项目，边学习边实践，提前去设计公司了解实战环境，为后期就业做准备。毕业后去公司上手比较快，可从设计师或者设计师助理开始做，跳过实习期。
随着房地产业的快速发展，人民生活水平的相应提高，越来越多的市民买了住房后，对居住环境的要求也开始讲究舒适度和融入个性色彩，要达到这个目的，就需要室内设计师为他们提供专业的意见与实际操纵。因而对室内设计的需求一改过去的可有可无的弱势，出现了备受市场青睐的现象。正如此很多人都想成为一名室内设计师，室内设计培训学校的选择也越来越多，但却不知道该怎么去选择一家好的室内设计培训学校。
专业性很重要！！一定要选择专业的室内设计培训学校。现在社会上有很多大型的培训学校，但不是大型的培训学校就代表着专业。那什么样的学校才是专业的呢？专业的培训学校一定是专注设计培训的学校。专业的设计培训学校里的老师一般都是全职老师，至少拥有专职教师及设计工作3年以上的工作经历。在这样的培训学校里学习，学员们才能学到实用的技能。清风设计学院专攻室内设计一门专业。
实战课程很关键！！一定要选择实战课程多的学校。实战课程越多，越能锻炼学员的动手能力。室内设计其实不难学习，只要多学多练肯定就没有问题。清风设计学院室内设计课程除了真实企业项目训练。还会组织学员深入施工一线，酒店、别墅等大项目现场。为学员现场讲解装饰材料，施工工艺，室内风水，整个设计流程，让学员亲身体验由方案到成品的过程。
前期量房： 量房是一切设计的开始。量房，一定程度上来说，是熟练工种，如同开车，当然，也是设计师的基本功。量房阶段需要做到"快""精""准"，特别是碰到异形空间更要掌握好技巧。
谈单、平面方案创意构思： 谈单，对于任何一位设计师而言都是或不可缺的一个职业技巧；这里我们要从房屋的常住人口、生活方式、生活习惯、文化喜好、宗教信仰、是否需要考虑五恒系统及智能家居，东西方文化偏好，业余爱好，购物习惯等方面去考虑如何给客户合理化设计。谈平面布置图时，设计师的目的不是使客户了解平面布置的方案状况而已，而是使客户欣然接受设计师提倡的追求功能至上以人为本的观念，从而对设计师公司，对设计师本人认同乃至对方案的初步认同。
制作并展示效果图：作为建筑师或室内设计师，渲染出优秀的3D室内设计效果图是你需要掌握的工作技能之一。当你完成它，你会感到兴奋，因为那是你设计成果的重要组成部分。
制作施工图并落地施工：学习不能纸上谈兵，课堂结合课外实践项目，学习期间就快人一步开始积累以后用人单位要求的设计工作经验。施工阶段，同学们全程跟进，收获很多课堂上很难弄明白的知识点。涉及到水电、泥工、木工、油漆工等各个工种之间工艺收口协调，新风、中央空调、地暖、智能设备厂商之间的协调。
清风室内设计培训，是一所集设计、施工、培训为一体的专业性装饰企业。一家专门做设计培训的培训机构，一家符合现代就业趋势的培训机构!室内设计课程，软件、画图、现场实习一体化教学!清风拥有一支专业技术强、技术经验丰富的工程师、设计师队伍担任主讲教师，更拥有一套完善实用的教学方案，为你的成功学习和就业提供最佳保障！这种学习与实践相结合的教学模式，使学员毕业后成为可直接迎接市场挑战的专业人才，免去就业的后顾之忧！
</t>
  </si>
  <si>
    <t>2022-02-14 11:33:19</t>
  </si>
  <si>
    <t>南京室内装修设计培训学校</t>
  </si>
  <si>
    <t>202202145248089</t>
  </si>
  <si>
    <t xml:space="preserve">
全国排名第一的纹绣培训学校，国内最好的纹绣培训学校，中国最好的纹绣学校，想要选择好纹绣培训学校，需要看以下的几个方面。
一、纹绣培训，技术为上。
我们在选择一家纹绣培训学校的时候首先要欣赏他们的技术，是否适应市场，是否能开拓市场。一个纹绣培训机构的成立，必须有过硬、过新、过人的纹绣技术，如若不然，我们选择那样的纹绣培训学校就毫无意义可言。
二、选择纹绣培训学校，看师资情况。
有好的技术，也需要好的老师。拥有好的技术，也需要好的老师将其技术发扬光大，授之以鱼不如授之以渔，一个好的纹绣培训学校，必须要看该学校的纹绣老师具备怎样的教学资质，教学质量好不好，这点，可以直接到学校去沟通和交流。直接去试听下他们的课程，这样就会明白很多。
三、看纹绣学校的学费
收费是大家都关心的，不能光看费用高低就决定去或不去，如果你教了10000元，把半永久纹绣方面的技术全部学的非常精通了，那么这个费用就很划算。反过来说，如果你只教了5000元，学完后连自己动手设计一个眉型的能力都没有，那这5000块钱就白花了，不以钱少而择之，不以钱多而弃之，学习永远是值得投资的，因为付出的是一时，收获的却是一世。关于费用方面，还有一点，目前市场上很多便宜的学校，往往后期会有非常高的隐形消费，这点要特别小心。任何时候都要记住，如果价格太便宜，往往有陷进，打个比方，某个培训学校给你说4500块钱可以学习纹绣，还送美甲和美睫的课程，另外在赠送5000块钱的工具，还包吃包住报销机票等等，这种都是明显不可能的事情，但是却依然有人上当，这样的骗傻子的学校现在非常的多，我身边就有几个姐妹上过当。
四、学习后续进修以及服务情况
当一切都结束之后，后期怎么办呢？后期你的学校能给你什么帮助，不管是技术还是产品使用上，可以一直帮助你把纹绣事业做火做大么？培训学校也是服务性质的，所以要选择一个有完善售后体系的学校学习也是必须的，只有售后到位了，后期纹绣事业的开展才能够得以更顺利的发展。
全国排名第一的纹绣培训学校，如果要找国内最好的纹绣培训学校，我认为柏雅美学院就非常值得推荐，我当时报名的时候学费是8800，送的有工具，现在不知道有没有涨价，学费包括的有一套工具，纹绣的机器，还有色料等等，学校送的东西还是非常全面的，上课练习的时候可以用学校的东西，自己的不用打开，我学习的时候一个班是8个人，2个老师负责教学。总共学习时间17天。对了，这个价格没有包括住宿和吃饭，如果住宿的话，我当时交了300块钱住宿费。宿舍就是那种上下铺，一个宿舍4个人。柏雅美学院的教学质量挺好的，这里的每一位老师都相当的专业优秀；另外学习氛围也特别好，学起来感到非常轻松；学习氛围浓厚。是值得推荐的一家学校
分享一个我画的素描眉毛，还有昨天做的一个客户眉毛对比图。，我是新乡的，店名是糖果美甲店。想做眉毛或者美甲美睫的姐妹都可以找我哦
</t>
  </si>
  <si>
    <t>2022-02-14 11:39:16</t>
  </si>
  <si>
    <t>国内最好的纹绣培训学校</t>
  </si>
  <si>
    <t>樱花细雨</t>
  </si>
  <si>
    <t>202202145272154</t>
  </si>
  <si>
    <t xml:space="preserve">
各位备考法大的22级、23级学弟学妹，你们好。作为法研教育21级考研高端班学员，非常荣幸有机会和大家分享我的考研经验！
2021年3月23日下午，当查到已拟录取结果时，我的考研之路就画上了一个完美的句号。在备考的这将近两年时间里，我走过不少正确的路，同样也进过不少的坑。
在此，我将把这两年的经验教训细细梳理，希望能对各位学弟学妹的复习备考有所帮助。
01、要树立起成功上岸法大的信心
考研信心是复习备考的原动力。缺乏信心，尤其对于咱们校外普通院校考法大的学弟学妹们这样长线备考的同学而言是非常危险的。因此，我第一点要谈到的就是心态问题。我将从以下几个方面来阐明。
为什么能够树立起成功上岸法大的信心：
第一、考研与高考、法考相比，考研的题目要简单得多。
首先，政治应该是考研科目中最简单的一门。就选择题而言，大家基本都是文科生，高考期间也都经过大量的政治选择的训练，加上大学期间马原、毛中特、近代史、思修的学习以及自身的经验常识，只要在复习备考期间跟随课程把基础知识认真梳理、记忆和巩固，再多加练习单选和多选，50分的选择题得40+不是什么难事。就分析题而言，政治分析题完全可以只在12月份通过背诵肖四分析题来搞定，因为我政治的分析题都只背了当年的肖四。政治总分70+对于备考法大而言，绝对是一个很不错的分数。
其次，尽管英语一据说是"6.5级"的难度，但是我认为，在大致掌握单词、长难句和一定做题技巧的基础上，英语一比六级要简单。法研辅导班也会为大家提供一些学习资料，通过学习技巧加上自己刷题总结，考研英语也并非顽疾。而且，每年考研也有不少六级、甚至四级没有考过的同学在考研英语中获得了70+的高分，因此，希望学弟学妹们也一定要树立起对考研英语的信心。
最后，着重详细给大家讲下法综和专业课：因为占据初试考研总分的五分之三，相比于政治和英语，法综和专业课的题型就比较单一，没有客观题，都是主观题，而且起码有80%属于用教材原话就可以回答得非常漂亮的那种题，即使书上没有原话，也可以根据自己的知识积累现场拼凑一个答案。
可能有的同学会问：为什么即便复习方法基本就是靠背诵，那为什么每年还都会有不少同学落榜？很多同学可能会因此而怀疑自己是否有能力报考法大？？
我认为，关键问题不是出在个人能力上，而是出在对于考研重点的把握上。我相信大多数无缘法大的同学都不是不努力的学生，他们可能正是因为法综和专业课复习方法简单，而希望能把所有的内容都掌握，然而面对内容庞杂的6-8本书，最初的斗志会随着复习的深入而消耗殆尽，最终结果就是竹篮打水一场空。然而对于法研教育辅导班的学员而言，这样的问题是完全可以不存在的：
一方面，在法研教育不同阶段的课程上，各科老师都会对各科重点进行剖析，帮助大家剔除非重点、只保留重点问题，每个阶段结课后都会进行仿真模拟考试，通过考试来帮助大家明确重点并指导下一步的复习。今年我们的专业课甚至更是模拟题直接命中真题、老师课上反复强调和补充的重点也恰恰是考试所考到的。
另一方面，每年法研每年的冲刺三宝，都可以大量命中原题，这对于背诵压力非常大的法大考研党而言绝对是雪中送炭，大大减轻了后期冲刺复习的压力。
综上，考研各科都可以直接或者简介命中原题，尤其是政治、英语作文、法综和专业课，换言之，除了英语客观题，其他的考研题目都有极高的命中原题的可能性。这和高考、法考比起来是要容易很多的。作为同学，大家所需要做的就是根据老师的重点讲解，按部就班、有重点地进行复习。只要做到这一点，高分上岸一定不是什么难事。
第二、英雄不问出处，法大从不会因本科出身而歧视同学。
相信有不少同学报考法大，一方面是出于对法大浓厚的学术氛围以及在学术界崇高的地位的仰慕，另一方面也是因为法大对于不同本科出身背景的同学一视同仁、没有歧视的现象。事实上也确实如此，据我了解，每年法研都会有不少普通一本、甚至二三本的同学圆梦法大。如果有同学因为自己本科院校不够优秀而动摇自己报考法大的信心，那我可以明确地说完全不用担心。只要考出成绩、展示出水平，法大都是欢迎的。
02、合理规划好自己的复习和生活
树立信心固然重要，然而如果只有信心而没有计划和行动，那么信心就仅仅是自我安慰的想法而已。因此，在考研前期、考研各个阶段伊始，制定合理的计划并在之后的学习中落实非常重要。
根据这两年的经验和教训，我认为能否制定合理的考研复习计划，首先要处理好以下两种关系：
（一）复习备考和放松娱乐的关系
每年都会有经验贴讲他/她为了考研，把手机换成老人机、考研期间与世隔绝、从来没有出去玩过、为了考研胖了几十斤，最后高分上岸。在我看来，他们的成功和他们"禁欲式"的生活关系不大，他们真正高分上岸的原因不在于禁欲，而是在于他们有适合自己的学习方法以及足够坚定的目标。只是因为他们有更加强大的自控力，才把自己的考研生活包装成了苦行僧的样子罢了。这样的经验贴对于同学而言很有误导性，因为没有点明他们成功上岸的本质是在于他们正确的学习方法和学习节奏，而不是不知疲惫的学习。而从同学的角度看，只能看到不顾一切、拼命奋斗的"外包装"。同学在看过之后可能会备受鼓舞，会"打鸡血"一段时间，然而如果没有正确方法的"骨架"支撑，空有努力的"皮囊"不仅不足以支持同学走完考研之路的，反而会让同学的焦躁不安、产生自暴自弃的厌学情绪。
同理，每年也都会有经验贴表示，他/她根本没有那么努力，轻轻松松就上岸，说考研没什么难的。这样的经验也容易忽略成功上岸的本质，即科学的规划、正确的方法、强有力的执行或者在某些学科方面过人的天赋等。这样的经验，同样也会让部分同学为自己的颓废与堕落找到正当化的借口。
我相信对于绝大多数同学而言，包括我在内，都没有极强的自我控制能力或者异于常人的天赋。因此，在考研规划中，如何正确处理学习与休息娱乐的关系，应当是摆在首位的问题。在两年的备考过程中，我认为每周安排半天休息日，且安排在下午和晚上是最合适不过的，因为上午是一天当中精神状态最好的时间段，考研期间应当尽可能地抓住每个宝贵的上午。至于休息日具体安排在一周中的哪一天，这个就要看自己在哪一天学不下去了。需要强调的是，当决定为自己安排休息日后，就不要在休息日考虑任何有关学习的问题，需要做的事情只有放开了玩、放肆地玩，务必要把影响学习的负面情绪发泄干净，为接下来的学习做好精神上的准备。另外，也应当注意，考研期间必须每天都要学习，哪怕是休息日也要在当天上午完成最基本的学习任务。因为学习是一个连贯的过程，如果中间出现中断，想要再次衔接就会非常困难，且这个衔接过程也是比较耽误时间的，考研备考的周期本身就不长，这样没有必要的浪费应当坚决避免。
（二）不同科目复习之间的关系
每个学科都有不同的学科性质和复习方法，加之考研战线分为不同的复习阶段，这两点决定了同学应当在不同的复习阶段适时调整不同学科之间复习投入的比重。
一般而言，政治在7月份开始为宜；英语练习应当贯穿整个考研战线始终，其中7月之前应当完成单词课程、长难句课程以及阅读方法论的学习，7月之后应当开始进行大量的专项训练；法综在7月之前应当以教材为重、跟随老师的授课梳理知识体系，7月份之后开始背诵；专业课在暑假期间应当完成知识体系地梳理与构建、9月份之后开始背诵。
下面是我的复习安排以及我所用的资料，可供学弟学妹参考：
（一）法综
1.资料
（1）教材
（2）魔方笔记
（3）法研各个阶段讲义：重点突出，命中率高
2.规划
（1）7月之前根据教材和法研基础课程，构建知识框架，相当于一轮复习
（2）7-9月结合法研暑期课程，再次把所有内容详细过一遍，相当于二轮在每进行完一章内容之后，就背诵一章的问题，不用要求自己必须记牢，只需留有大致印象并知道具体知识点在整个体系中的位置即可。根据法研讲义，重点背诵名词解释和简答
（3）9月初-考研跟随法研冲刺阶段课程，明确应试重点，为有针对性的复习做好准备。
开始背诵论述题合理安排时间，把名词解释、简答再背2-3轮
尤其在进入11月之后，重心就要放在完全法研冲刺背诵讲义的记忆上，切忌在冲刺阶段还抱有全面背诵的念头，务必要抓住最重点的内容。
（二）证据法
1.6月前自行阅读教材，大致理解学科体系
2.6-8月结合老师的授课，具体学习教材内容，并梳理总结重点知识，以便后期背诵
3.8月-考研前合理安排时间，进行3轮左右的背诵
03、学科体系和基础知识非常重要
正所谓"基础不牢，地动山摇"，在整个考研复习备考过程中，基本上有一半的时间都在进行学科体系和基础知识的学习。
尽管考试的题型只有名词解释、简答、论述或者法条分析、案例分析，看上去体系的学习与考试的题型并没有直接的关系，但是如果没有体系作为联系，仅仅针对具体题目的背诵既没有效率，在考场上也会面临毫无头绪的窘境。应当明确一点，由于具体题目太过繁多，在考试之前把所有题目都烂熟于心是根本不可能的任务。在这种情况下，体系在考试中的作用就异常重要：考场上看见题目就能立马把答案写出来的情况非常少，看见题目仅有大概印象但具体内容需要回忆的情况是大多数，面对这样的题目，体系就是回忆的渠道，它会给予我们一些提示，让我们能够一点一点地把答案补充完整。
如果说体系是"骨架"，那么基础知识就是"血肉"，只有二者结合，才能产生最佳的学习效果。基础知识的重要性在于，它们是题目的主要来源，纵观法大历年真题，不论是法综还是专业课，基本上都是在考比较核心的基础知识。也正是基于此，背诵记忆的范围就有了一定程度上的明确。然而，不管是一战同学还是二战同学，都容易陷入"全面记忆"和"问题地狱"的误区：
对于前者，是很多同学会遇到的"大坑"。很多同学都会抱有这样的想法：把所有问题都背下来，考研就稳了。我也是如此，在一战的时候为了法综能够"全面复习"，花费了大量的时间去记忆法综的每一个问题，结果最后法综并没有特别出彩的成绩，反而因为记忆法综耽误大量时间而直接导致专业课复习不充分，而最终导致我一战失利的原因就在于专业课。应当明确一个问题，即"全面复习=全面复习基础知识≠全面记忆"，换言之就是不要纠结于茴香豆的"茴"有几种写法的那种细枝末节的、又难又小的问题。一方面这类问题实在是太多了，另一方面考试根本考不到这么细节的问题。以法综为例，五大基础科目合在一张卷子上，每个科目仅有30分的分值，而每个科目的重点知识考上十几二十年都不一定能考过来一遍，因此根本没有机会去考那些艰涩细节的问题。
对于后者，是在课后辅导过程中经常出现的问题，我一战和二战的两位辅导老师都反复强调：不要纠结于某种理论或者非常细节的问题，不要钻牛角尖。"问题地域"的问题是"全面记忆"的一种表现形式，都是同学希望能够把所有问题都烂熟于心而陷入的误区。
避免以上两个大坑的最好方法就是在各个阶段认真听课、认真笔记，基础阶段跟着老师的讲解把学科体系有重点地建立起来，在暑期和冲刺阶段根据老师所划重点基础知识有针对性地进行记忆。一旦发现自己陷入"全面记忆"或者"问题地域"的陷阱时，一定要及时脱身。
04、充分利用法研提供的各种资源
之前的三点，是考研过程中发挥主观能动性的环节，是起到决定性作用的几个环节。然而，这并不意味着在备考过程中不需要外界的辅助和支持。那么这就回到"是否要报辅导班？"的问题上了。
对于这个问题，我的回答是肯定的：要报辅导班。具体理由如下：
第一，中国政法大学学硕是学校自命题考试，这就决定了复习备考的有关信息、资料的稀缺性。
收集有关信息、资料是一个耗时耗力而不见得100%有收获的过程。对于紧张的备考期而言，能够节约多少收集信息、资料的时间，就能够多出多少纯粹的复习时间。对于一战考研的同学而言更是如此：
1、一方面没有考研经验，很多流程上、信息上的问题单靠自己要花很大功夫搞明白；
2、另一方面一战同学普遍是大三开始准备，而大三课程一般都很繁重，复习时间本就很紧张，如果浪费时间在一些程序性的问题上是很不值当的。
这也是我选择法研的重要原因：法研的老师们会及时为同学们传递最新的信息，例如教材的变更、报名的流程等，能够帮助同学们尽可能的减少复习以外其他事项上时间的投入；最重要的是，法研提供的信息不仅及时，而且准确，而不像自己靠打听得来的信息那样，即便是真实的，但是仍要花费一些时间考察信息的可信性，这也是一个费心费力的过程。
对于报考小专业的同学而言，例如我报考的证据法，面临很大的问题是市面上很难找到有关证据法的资料，即使能够找到一些资料，也仅仅是对课本的简单梳理，而并没有突出应试的重点；而参加法研的辅导，有经验丰富的老师进行专业课的讲解，从基础知识的梳理到应试考点的把握都让我受益匪浅，今年的初试更是如此，尽管老师并没有押题，但是在各个阶段老师反复强调的重点都在考试中得到直接或间接的反映。
同时，老师的授课不仅仅是知识点的简单梳理，也是学习和应试方法的讲授，根据老师介绍的方法使得我今年的复习卓有成效。
第二，法研的资料和课程是明确重点的法宝。
1、学硕考研的参考教材非常厚重，没有重点的盲目复习必然是会浪费大量时间的。尽管在前文我也推荐大家结合使用魔方笔记，在前期梳理知识体系中有很重要的辅助作用。但是也要明确的是，魔方笔记更像是一套精缩版的教材，在中后期的背诵记忆阶段边际效益就越来越低。
2、而法研的课程和资料是更强调重点的：不论是法综还是专业课，授课的老师们都对命题有深入研究，在课堂上会很明确地告诉大家什么是重点需要关注的、什么是一般了解的、什么是根本不用看的；
3、法研各个阶段的背诵资料也是根据法大命题的规律总结出来的，并且以题目形式呈现，与魔方笔记相比更适合适合背诵记忆。我们必须要接受的现实是：我们无法在短短一年之内掌握所有的内容。复习必须是有的放矢的，而我们仅凭自己是无法把握考试重点的、即便可以也必然大费周章。因此，参加法研课程的必要性和优越性不言而喻。
第三，法研的课后辅导是解决课后问题的重要机制。
1、有些同学可能会认为，有了网课资源听了课就万事大吉了。这种想法是很错误的，因为课堂的作用铺垫知识，而不是解决自己在学习中遇到的问题。在学习过程中遇到的问题不仅仅是专业课方面，也包括心态和方法方面。
2、课后辅导是法研三大课程体系的重要一环，解决的就是同学们在课后的学习和心理问题。法研每周都会安排课后辅导，为同学们辅导的老师都是历年考研上岸的优秀学长学姐，他们都是经过考研磨练的，对于复习备考中大家遇到的问题也都经历过，有丰富的经验。因此，他们是解决复习备考过程中各种问题的良师益友。我的辅导老师每周都会帮我解决学习中的问题，也会对我的复习方法进行指导、复习进度进行检验，同时也会帮我平复在复习过程中的产生的负面情绪、给我讲述法大研究生生活，让我以更加高昂的热情继续投入到复习备考中。
第四，法研是一个尊重客观备考规律的可靠的考研辅导机构。
与一些宣传天花乱坠、制造焦虑、天天缠着自己赶紧报班的机构相比，法研绝对是更让人觉得靠谱的机构。
一方面，法研不会过度宣传，这就使得法研可以投入更多的资源在资料和课程的打磨上，过度的宣传只会增加对一个机构不信任，而精品的资料和课程才是一个值得信赖的机构最好的宣传：
法研每年都能命中大量试题，会在公众号中分析命中情况。这就是实力最好的宣传，完全没有夸张的意味，只是陈述客观事实。
另一方面，法研的老师做咨询真的是在做咨询：老师会询问自己的学习情况、心理态度、目标是否明确等，也会进行测试，在交流的过程中只会对课程、辅导和资料进行客观介绍，而不会明示或者暗示自己一定就要报法研的班。这也是我选择法研的重要原因。
以上就是我这两年来的所有经验和体会，感谢各位学弟学妹能够耐心地看完，希望对你们能有所启发、能够帮你们避免一些不必要的"坑"，也希望在不到一年的时间里大家能够沉心静气地认真复习，来年我们可以在法大相见！
【法研教育-中国政法大学考研高端辅导】
最近越来越多23级、24级小伙伴开始备考
也欢迎已经加入高端班的小伙伴们！
时间足够且平等，最终拉开差距的就是起跑线及全程的科学规划
辅导十余年，见过太多基础薄弱学校一般的孩子通过机构考研成功改变命运
接受科学的辅导，让每一步努力都清晰且踏实
也是每年机构培养的各专业状元及高分学员的首选
已经填写辅导班申请表的小伙伴请联系咨询老师预约审核时间
欢迎大家早日开启科学备考之旅，与更优秀的自己来个不期而遇吧
法大考研备考复习规划有困惑的小伙伴，可以联系法研刘老师，领取属于自己的定制备考方案。
</t>
  </si>
  <si>
    <t>2022-02-14 11:40:13</t>
  </si>
  <si>
    <t>中国政法大学考研:法大学姐(证据法专业)考研成功上岸经验分享~</t>
  </si>
  <si>
    <t>202202145273633</t>
  </si>
  <si>
    <t xml:space="preserve">
专注学历提升8年的崇文前来解答~
小自考与大自考可以说一样，也可以说不一样，李老师下面给大家细说一样的点在哪儿，不一样的点在哪儿！全文干货！建议各位想要了解自考的同学认真观看，避免自己错过重要信息。如果看完有什么疑问可以留言，看到后会帮大家解答。一、首先给大家说明什么是小自考，什么是大自考
大自考：也叫社会型自考，考生自行办理所有学习考试和毕业手续，所有科目都实行全国统考，考试难度大。
小自考：也叫应用型自考,一小部分考试科目进行全国统考，其余科目都是由主考院校安排进行考试，内容由学校自主命题。
也就是说大自考只有统考难度相对较大，小自考是校考＋统考，难度相对减少。二、大自考与小自考的相同点
1． 大小自考获得的证书都是一样的，毕业证书上不会标注有"大小自考"，简单来说就是，大自考与小自考不存在含金量不同这一说法!很多同学觉得大自考含金量更高，这种认知是错误的。
2． 含金量是一样的，都是国家认可，学信网可查的学历，都可以出国留学、考公考研、评职称、考资格证。
3.想关的统考成绩都需要达到国家或者学校的标准，参加小自考的同学，校考成绩必须达到所报学校的标准。三、它们的不同点
大自考：
1.14-18门科目全部统考。
2.所有考试科目由考生自学后经统考，合格后再自行申请论文答辩，论文通过后即可申请毕业证。
3.一年两次考试机会：4月和10月，一次最多报考4门。
小自考：
1.3-6门科目进行统考，其余由学校自主命题，安排考试。
2.校考往往是简单的过程性考试，由主考院校在校内或校外组织教学辅导班，实施全面系统的教学辅导，通过相应培训后再参加考试，会更容易通过。
3.一年四次考试机会：4月和10月进行部分学科的全国统考，一次最多报考四门；6-7月和12-1月进行校考，一次最多报考6门。
3.小自考的部分统考科目，可以选择多修几门校考课程做替代。
大家如果在报考前不了解相关专业的校考科目是哪些，统考科目是哪些，以及校考与统考科目之间是否可以转化，都可以给我留言，看到后会为大家解答。
四、在大小自考间如何做选择
大自考：由于很多省份都没有小自考，选择大自考的同学往往都因为没有办法，毕竟有更为轻松和便捷的方式。
如果你所处的省份没有小自考，而你是位学习能力很强，自律性高，经济紧张但不缺时间的同学，就可以选择大自考。
小自考：目前据我所知，川渝地区是有小自考，小自考会在报考学校设立相关的助学点，帮助考生学习统考以及校考的考试科目，校考的难度相比于统考也会更加简单。
但是小自考需要报班，费用在4K-6k，适合学习能力以及自律性都不是很好，时间比较紧张，经费充足的同学报考。
说到小自考，老师在此也想推荐一下我们崇文，我们崇文在四川做学历提升今年已经是第8个年头了，我们和川内各大高校合作，现在已经是很多高校的官方助学点。
在办学资质上大家大可放心。
近几年我们也服务了川内川外的上万名考生，帮大家顺利拿到学历。大家如果想要了解小自考的相关信都可以留言或者私信，看到后一定会及时回复大家。
</t>
  </si>
  <si>
    <t>2022-02-14 11:40:28</t>
  </si>
  <si>
    <t>大小自考有和不同,应该如何选择。</t>
  </si>
  <si>
    <t>202202145293552</t>
  </si>
  <si>
    <t xml:space="preserve">
大家好，我是白夕。今天收到一位棋友的投稿，本文是祎睿妈妈从小朋友的角度，记录下来孩子的学棋经历，一起来看看吧。
我和棋棋的相遇很偶然，棋棋不是别人，正是我热爱的围棋。
到今天，我们已经认识一年多了，借此机会，来讲一讲我的"棋"妙之旅吧。
1、第一次接触围棋
2019年，幼儿园中班，我第一次"邂逅"了棋棋，从此我就喜欢上了她，与她结下了不解之缘。
那时，每周只有一次机会能和她相遇，每次我都满怀期待，也很珍惜跟棋棋相处的时光。
她让我认真思考，冷静走好每一步路。
当手指在棋子间穿梭时，心灵就像流淌在大自然中一般自在，我的内心是满足的，愉悦的。
2、参加比赛
2019年11月初，看到网络上有报名围棋比赛的消息，放学回家后妈妈问我："睿睿，南山区有个围棋比赛，你想参加吗？"
我几乎没加思索地回答："我想去！我想去！"
尽管妈妈私下咨询围棋张老师，给出的建议是练练后再去经历。毕竟是比较正式的比赛，怕我一下子适应不了过于正式的场面，也怕接受不了赛场上激烈厮杀而惨败的结果。
但妈妈还是征求了我的意见，鼓励我，只要你愿意，妈妈就陪着你，陪着你勇敢地迈出去，只要敢走出去，你就赢了自己。
或许那时候年龄小，有种初生牛犊不怕虎的干劲，凭着对棋棋的热爱，我勇敢地迈出了第一步。
这一步，让我在围棋路上一路往前冲，就像电视剧里勇敢地汪汪队，"没有困难的工作，只有勇敢的狗狗！"
图1：第一次参赛
2019年11月24日，在妈妈的鼓励下，我走进了"首届南山区幼儿围棋"大赛的对垒中。
图2：获奖记录
经过上下午激烈的鏖战，最终我以7局5胜获得了个人比赛一等奖
虽然我与特等奖失之交臂，但是，这一次比赛，是我围棋生涯里一次标志性的开始。
当园长在周一升旗仪式上把奖牌和奖状给到我时，我开心到几乎要跳跃起来。
那时候的我，脸上写满了骄傲的神情，心里充满了自豪。这也更加激励了我对棋棋的喜爱，勇敢追逐，享受这场欢乐而紧张的旅途。
3、疫情影响了学棋
2020年春节，新型冠状病毒出现，线下的课程全部中断，幼儿园也停课。
我刚与棋棋建立的短暂友谊，被疫情阻隔。
直到2020年下半年，疫情逐渐被控制，线下课程慢慢复苏，但幼儿园的围棋课因为学校升为公立幼儿园而取消。
妈妈又在围棋张老师那里，打听到了我现在学习的校外围棋培训机构。在那里，经过老师的能力测试，我被安排在了提高班。
由于报名晚，我需要付出比其他同学更多的精力和时间，补上漏掉的课程。
图3：对局和练习
经过一个多星期，我跟上了其他同学的节奏。课上，我找机会跟老师对局，课下，我积极练习。
图4：我的证书
只要有围棋比赛的机会，我都不会放过。经过几轮的升级赛，现在我的围棋在业余3级水平。
4、团体赛的经历
2021年11月30日， 我和另外一名同学代表一年级参加了"南山区围棋锦标赛"，经过努力，我们获得了团体第九，个人二等奖的成绩。
没能进入个人前8，走出赛场的那一刻我有些失望。我知道，成绩固然重要，但是，赛场上缜密思考，认真对待，战胜自己的勇气，才是一辈子的财富。
我和棋棋的奇妙之旅还在继续，我和她还会有许多许多的故事。
在每一个坚持的瞬间，开心和失望的瞬间，她让我明白做好一件事情，没有你想象的那么容易，但也没有你想得那么艰难。
我们的人生因为这些坚持和点滴而充实和精彩。加油，小伙伴们！
以上内容是祎睿妈妈从小朋友的角度记录下来的学棋经历，下面是祎睿妈妈的一些感想，分享给大家。
结束语
每个孩子都是父母眼里的王子或者公主，自他们出生起，就想象了很多丰富的课程给到孩子，他们的每一步选择和成长，都饱含父母的陪伴和付出。
我的孩子也不例外，围棋只是祎睿兴趣课之一，每一门兴趣课我都会先征求他的意愿，感兴趣的我们才会去尝试，孩子参加的每一轮比赛，也是先问问他是否愿意。
我相信，在这些选择和坚持当中，孩子也无形中学会了什么是自己所需要的。
很早之前，我就想把祎睿学习围棋的过程用语言记录下来，作为一份记忆，保留给孩子，希望伴随他以后的成长。
每每和家人朋友讲起孩子学习围棋的奇妙之旅，都会让自己感动得落泪。
孩子没有哪一刻让我失望过，尽管在比赛中他不是最好的那一个，但是，只有我知道，孩子的勇气是我都不能比拟的。
作为一名医护人员，疫情当下，能陪伴孩子的时间越来越少，孩子的每一步努力都是他自己获得的，我们没有理由去说什么，他的所有成果都是自己采撷来的，永远的宝贝，加油！
也希望全天下的孩子永远快乐，所有的父母都可以安心看着孩子成长。
</t>
  </si>
  <si>
    <t>2022-02-14 11:41:15</t>
  </si>
  <si>
    <t>真实记录:我的"棋"妙之旅</t>
  </si>
  <si>
    <t>202202145298839</t>
  </si>
  <si>
    <t xml:space="preserve">
总书记在北京考察2022年冬奥会、冬残奥会筹办备赛工作时指出"能够参加北京冬奥会、冬残奥会的志愿服务工作，是人生难得的机会，希望大家振奋精神、鼓足干劲，团结协作、共同努力，确保冬奥期间各项服务保障工作顺利，让各国参赛人员充分感受到中国人民的热情好客和文明礼貌，感受到春天般的温暖。"在众多冬奥志愿者群体中，北京高校大学生是其中的主力军。从一名学生转变成为冬奥志愿者，从传道受业的课堂走上你争我逐的赛场，在蜕变的过程中，冬奥志愿者必须要"过关"。
第一关是思想关。冬奥会、冬残奥会志愿者（以下简称冬奥志愿者）作为冬奥会、冬残奥会期间各种服务保障工作的重要承担者和责任人，其承担着为北京2022年冬奥会保驾护航的重要任务。作为冬奥会、冬残奥会期间重要的工作队伍，其思想观念必须要端正，要秉持"国之大者"观念，牢记总书记的谆谆教诲，以实际行动"让各国参赛人员充分感受到中国人民的热情好客和文明礼貌，感受到春天般的温暖"。冬奥志愿服务并不是一件简单的事，一定会遇到各种困难挫折，而最关键的是能越过思想关，只有思想认识到位了，才能脚踏实地地做好志愿服务工作，认真地做好各项为冬奥服务的工作。一是要认识到必须用心做事，要善于思考、发挥主观能动性而不是机械地去做志愿服务，要善于发现问题、分析问题、解决问题；二是要认识到做事必须持之以恒，要和冬奥会教练员、运动员以及其他能够接触到的服务保障人员建立良好的沟通，必须要坚持深入细节、深入人心，时刻了解志愿服务对象的需求；三是要认识到肩负的使命担当，要认识到自己所肩负的冬奥志愿服务任务光荣而艰巨，要相信只要真心付出，真心实意做好服务，就会赢得服务对象的信任和认可，也会为赢得国际社会对北京冬奥会的好评贡献一份力量。
第二关是能力关。冬奥志愿者需要坚持不懈学习和努力，珍惜宝贵的培训机会，让自己从束手无策不知从何开始转变为循序渐进把握规律。在学习培训过程中，自己的视野会得到开拓，知识也能得到提升，心灵更是可以得到升华。相信在得到系统的知识培训和精神洗礼之后，冬奥志愿者能够对志愿服务和冬奥会服务保障工作有一个全面的认识和思考，自身的能力也会迈上一个新台阶。冬奥志愿者在工作中会遇到突发状况，这更是考验志愿者素质和能力的时候。因此，必须筑牢能力基础，顺利度过能力关，以确保在关键时刻不掉链子、紧要关头不掉队伍、危机时刻不乱方寸。要关注冬奥志愿服务对象的作息规律，尤其是身体残疾运动员的特殊需求。可以建立重点工作台账和档案，通过各种途径了解服务对象的工作情况、饮食偏好、赛事安排等信息，对志愿服务的整体状况要有一个全局性的把控。在危机事件的处理上，应该建立以领导为核心，以团组为单位，以志愿者骨干为抓手的危机预警和响应机制。面临危机，一定要建立组织有力、运转高效、职责分明的组织机构，形成及时、快捷、畅通的信息沟通网络，落实紧急事件应急处理预案。
第三关是学习生活关。在冬奥志愿者群体中，大多数是处于学业发展的重要时期的大学生，如果不解决好大学生志愿者的学业问题，很可能引发心理问题等连锁问题。因此，冬奥志愿者必须做好志愿服务与学业之间的平衡协调。一方面，冬奥志愿者需要将自己的学业遇到的冲突困难上报给学校教务、学工等相关部门，通过学校进行充分的沟通和协调，并对冬奥志愿者的请假、补课、课程安排等事宜做出协调安排；另一方面，冬奥志愿者也需要自己把握好服务保障期间的空余时间，及时进行自习自学，通过网络在线学习、同学笔记学习等方式保证自己学习上的进度。此外，冬奥志愿者来自不同的单位、学校、国家，有着不同的风俗和生活习惯，作为志愿者必须适应在冬奥会、冬残奥会期间的工作生活状态，这种状态必然与其平时的状态有所差异。举例而言，冬奥恰逢春节，在冬奥志愿岗位上的春节肯定不能与家人团聚，此时，志愿者应积极调整心态，积极参与冬奥村、冬奥场馆的春节活动，在与冬奥志愿者一起过节中感受幸福与快乐。冬奥志愿者还应当成为一名冬奥宣传使者，利用微信、微博、vlog等网络新媒体宣传冬奥，形成网上网下全民营造冬奥氛围的合力。
冬奥志愿者在冬奥会、冬残奥会服务保障的第一线，对冬奥会、冬残奥会的成功举办发挥着至关重要的作用，做好冬奥志愿服务，关系到赛事活动的顺利举办，关系到参与冬奥的每名参赛人员，关系到能否为世人呈现一场精彩、非凡、卓越的奥运盛会。冬奥志愿者要践行奉献、友爱、互助、进步的志愿服务精神，并把这种精神体现到平凡、普通、细微的冬奥志愿服务之中，用心、用情、用力、用汗水去打造冬奥志愿者的"最美名片"。
</t>
  </si>
  <si>
    <t>2022-02-14 11:43:11</t>
  </si>
  <si>
    <t>把无数件小事办好,就是一件大事——冬奥志愿者要过好这3关</t>
  </si>
  <si>
    <t>北京超声播</t>
  </si>
  <si>
    <t>202202145734397</t>
  </si>
  <si>
    <t xml:space="preserve">
深国交的热门程度无需赘述
什么"牛剑收割机"大家都听腻了
对于这个"围城"之外的人
可能会好奇究竟是哪些学生
考上了这个国际学校呢？
长期备考，准备妥当
深国交入学考很难，且每年只有2次机会，G1年级英语大概要求雅思6.5左右的水平，词汇量8000左右；数学知识点蛮多，难度基本上和公校竞赛选拔水平差不多但同时这个考试很有规律，每年题型不会做太大的改动，也就是说有固定的模式和一套题库的，长期研究深国交的机构都非常清楚深国交的考试套路，所以选择备考的学生很多。我采访了一些考上深国交的学生，多多少少都有参加过专业的培训，普通的学生备考2年甚至更长，学霸型考生也会在考前去机构熟悉题型、查缺补漏。
超级学霸，裸考入学
裸考进深国交的孩子不多，但并非不存在。这类孩子一般都是英语水平非常高，知识面很广，且比较健谈，说到底就是不用备考也具备学校想要的品质。采访过一个被牛津录取的男孩，他是别的城市过来的，初三时偶尔听同学说起"全国最难考的国际学校"他非常想挑战，就和同学一起来参加考试，没想到一次就被录取了，不过这样的"小天才"无论在哪里都会发光的。
城市绿洲，入学捷径
城市绿洲原本没有特别突出的亮点，但自从和深国交内部直升后，就成了万千家长抢着入学的香饽饽绿洲是英式双语体系小初，英文教学多过中文，虽然具备国内学籍，但初中毕业后基本是回不到国内体系了，基本上，在绿洲只要你想，都能进入深国交（来自家长留言，非官方回答）不过据深国交学生反馈，绿洲升上来的学生学术水平普遍偏弱，尤其是理科方面，如果家长想要通过绿洲"抄近道"进深国交，记得增加课外理科的补习。
海外特招，有待验证
前不久有个学生给我打电话，问深国交开学前要做哪些准备，聊了一会，发现他人一直在国外没回来但却被深国交A1录取了，我很惊讶，因为据我所知深国交只有线下考试。学生的说法是，深国交提供了几个学位给到海外的优秀候选人，可以线上考试，我了解到这个学生在国外读的IB体系，雅思有8分，各项成绩都很出众（有待验证）如果有了解这个情况的朋友，可以一起讨论哦
懂老师说
我是深国交备考懂老师，如果您正在为自家孩子择校，想要详细了解深国交的具体情况、入学考试相关详情和备考资料，欢迎私信懂老师懂老师-深圳专业深国交备考入学培训，「免费预约模考，先试听，后报名」
</t>
  </si>
  <si>
    <t>2022-02-14 11:45:25</t>
  </si>
  <si>
    <t>"牛剑收割机"的深国交,究竟是哪些学生考上了?</t>
  </si>
  <si>
    <t>深国交备考懂老师</t>
  </si>
  <si>
    <t>202202145734319</t>
  </si>
  <si>
    <t xml:space="preserve">
CVT省油、平稳、好，但不是想用就能用的，隔壁的AT也是同样的情况，国产车没办法了，只能吃双离合这个"冷菜"了。
就好比：大闸蟹虽然是好吃，但兜里就这么点钱，根本也买不起，青菜面吃吃也是可以了，都能管饱。国产车企真的造不出CVT吗CVT技术含量并不高
首先我们要搞清楚，国产车企并不是没有能力造CVT，CVT的技术含量没有想象中这么高的。
王哲月在期刊《中国机械》上发了篇论文，《汽车CVT变速箱结构原理与主要故障研究》，上面讲。
CVT变速箱的总体构造较为单一，包含的零部件数量不多，和一般的自动变速箱相比具有更低的制造成本。
简单说就是：我们飞机、大炮、高铁、原子弹都能造，区区一个CVT都不是事儿，是想不想的问题。有企业已经造出CVT了
而且，其实早就已经有企业造出了国产的CVT了。
2019年上海车展上，万里扬就推出了自主研发的CVT25变速箱，而且现在搭载在一些国产车的品牌上了，比如说：奇瑞、吉利。
这款CVT变速箱还获得了汽车评价研究院主办的第4届世界十佳变速器奖项了。能造得出为什么不造
虽然能造得出来，为什么很少有人去造？或者是用CVT呢？
绕不开专利问题
最关键的问题还是：CVT的核心部件的技术专利老老早早就被国外的各种公司给掌握了，主要是博世和舍费勒。
现在的CVT传动基本上都是用钢带的，想用的话就必须要交专利使用费了，成本上就不太控制得好了
就好像是：苹果、小米都要给高通交钱的，对不对？
像刚才讲到的万里扬CVT，实际上就是和博世合作的，用的还是博世的钢带。
如果想要绕过专利，就没有办法开发出CVT变速箱了。
就好比：这家饭店有个独门秘方，辣椒粉，别人就做不出那个味道，就是好吃，你要去开这个饭店，还离不开辣椒粉，没办法了，只能交加盟费了。
如果自己去开，因为辣粉的缘故，不够辣，或者说不够香，人家又不用，「呃」人……反正就容易没生意，就也麻烦，差不多就这个感觉。CVT没有想象中那么好
而且，CVT虽然说省油、平稳，但也不是没缺点。
我们以前专门做过视频的，《为什么说CVT是变速箱里的小弱鸡》，里面讲过：CVT由于使用钢带传动，没有办法承受比较大的扭矩。
市面上最先进的CVT基本上也就只能承受个500N·m，更不用说是普通的CVT了，像万里扬的CVT25最多也就只能承受250N·m。
同时，CVT还容易出现变速箱过热、钢带断裂等等问题。
所以，CVT就有点像是偏科生，省油和平稳相当好，但其他的科目成绩是不太行的，总分也没高到哪里去，自然也就没必要花大价钱去开发它。为什么都在用双离合双离合没有太多的专利困扰
反过来看双离合，实际上就没有那么多限制了。
王峰、周云龙在期刊《现代工业经济和信息化》上发了篇论文，《双离合变速器的结构原理及国内发展展望》，上面说。
双离合与手动变速箱的结构相似，里面涉及的专利技术少，国产企业可以大幅度降低专利使用费，成本不就下来了嘛？
而AT和CVT，根据国家知识产权局的调查统计，国外自动变速箱生产巨头在AT和CVT上的专利申请，11000多个。
所以说，国产车那么"喜欢"用双离合，其实也带着一点无奈之举的味道。造起来既简单，成本又低
而且，双离合造起来既简单，成本又低。
还是参考前面论文的说法：一台AT或者CVT变速箱一整套配套成本大概在1万5到3万块钱之间。但双离合的配套成本只要8000到1万好了。
「哎」小不可大算，2、3万了，对不对？汽车毕竟是卖了几百万台，门把手相差50块钱，100万乘以50，都是一笔不小的数目了，何况是1万块和3万块，对不对？
车企毕竟要赚钱，对吧？好了，又要开发得快，配合现在的发动机，又要控制成本，竞争力又要强，双离合自然用的就多了。
国家政策的扶持
最后，再讲一个，造双离合其实也是国家的政策扶持，这个不一定有朋友知道。
2007年，国家就已经把双离合变速箱的研发，列入了十一五"863"科技计划的重点项目了。
2008年，成立了中发联投资公司，大概花了2亿美元，而且联合12家车企联合开发双离合。
就好像：学校主动开了个辅导班，还不用大家交钱一样的，把它搞起来，就这种味道。双离合是更符合我们国情的选择
所以，总得来讲，国产车不用CVT，并不是说国产车，讨厌它，或者说，特别不想用。
而是说，专利和成本上的这些限制导致了不太能用所产生的不想用。
双离合就没有那么多的专利限制，造起来又简单，然后国家又大力扶持，当做项目在做的，也更符合国情的选择了，大家都顺势而为。
参考文献
[1] 王哲月.汽车CVT变速箱结构原理与主要故障研究[J].中国机械,2020.
[2] 王峰,周云龙.双离合变速器的结构原理及国内发展展望[J].现代工业经济和信息化,2020.
[3] 国家知识产权局
[4] 胡海莹.我国双离合变速器研究现状的文献计量分析[J].机械管理开发,2019.
</t>
  </si>
  <si>
    <t>2022-02-14 11:47:23</t>
  </si>
  <si>
    <t>CVT省油又平稳,为啥国产车却都在用双离合</t>
  </si>
  <si>
    <t>备胎说车</t>
  </si>
  <si>
    <t>202202145754315</t>
  </si>
  <si>
    <t xml:space="preserve">
中国政法大学作为以法学为特色和优势的学校，近年来为适应国家与社会对于高端人才的新需求，学校研招进一步优化考试招生制度，全面提升研究生教育质量。学校今年研招政策有何变化？研招复试是如何进行的？在一体化培养上有哪些探索？记者采访了学校研究生院负责人。
记者
今年学校研考报录情况如何？与往年相比有何变化？热门专业报录比情况如何？
负责人：
今年学校硕士研究生统考计划录取1450人左右（含全日制、非全日制），报录比和往年相似，整体报录比约8:1。报录比高的专业有法律硕士专业学位、民商法学、刑法学、知识产权法学等热门法学专业，近两年报录比均接近15:1。
记者
2021年学校招生政策有哪些变化？请介绍一下学校的优势学科和专业。
负责人：
作为学校优势学科，法学学科共设19个学术型硕士招生专业以及法律硕士专业学位，招生规模占硕士招生总计划的近70%，生源情况较好，其他学科生源情况稳定。学校各专业初试分数线相对较高，尤其是法学学科，连续五年位于全国前列。
学校积极响应党和国家号召，主动对接国家战略需求，着力加强涉外法治人才培养，自2021年起创设"涉外法治人才本硕贯通培养项目"，培养"外语法学双精通"的高端涉外法治人才，分别在国际法学和比较法学两个专业招收推免生，2021年招生人数分别为30人、20人。同时，作为法律硕士专业学位（涉外律师）研究生培养项目的实施单位，在法律硕士学院招收法律硕士专业学位（涉外律师）研究生，2021年招生人数共50人（含推免生10人）。
考研是一场竞争选拔，需要你对考试足够重视，从态度到方法 ，抱着试试态度永远没有专业选手跑得快！
备考从来没有所谓的太早或者太晚一说。切记随波逐流，人云亦云，任何人都只对自己的结果负责！勤奋是考研的标配，但科学备考更重要。
如果你想一次性高分考上中政，又苦无复习方法、考研信息闭塞，教材资料甄别困难，无法应对陆续出台的各项新规热点法律法规。
欢迎加入法研 23级、24级考研状元班、高端班，法研独家"三大课程辅导体系"让你赢在起跑线。
历年机构各专业高分状元就是最好的说明
法大考研备考复习规划有困惑的小伙伴，可以联系法研庄老师，领取属于自己的定制备考方案。
</t>
  </si>
  <si>
    <t>2022-02-14 11:49:16</t>
  </si>
  <si>
    <t>202202145750559</t>
  </si>
  <si>
    <t xml:space="preserve">
作者：东方直心第二卷 倚天抽剑第13章（下）
此时的许志行在长沙已经读了一年多的书，他本想报考湖南省立师范学校，可湖南省立师范是完全免费的，只收本省人；他若升入别的中学，费用又无法解决。毛泽东只好同他商量，帮助他回浙江报考免费的省立师范学校。
许志行就要离开长沙了，他来到清水塘向毛泽东告别。毛泽东握着他的手，鼓励他说：
"以后升学去，要格外努力。读书之暇，对于社会事业也得关心关心。不曾尝过苦痛的人生，简直没有价值！美满的人生，是战胜苦痛的结果！"
许志行低着头强忍着泪水歉意地说：
"一年多来，累你不少。"
"没什么。你不要这样。"毛泽东一边安慰他，一边把他送到门口，看了看身边的两个弟弟，又交代说："让泽民、泽覃送送你吧。路上小心。到了浙江，考取学校后就写信来……"
这年暑假，许志行如愿考入了学费、膳食费全免的杭州省立第一师范学校。此后，他的一部分书籍费和零花钱依然是由毛泽东负责接济的。
7月16日至22日，中国共产党在上海召开了第二次全国代表大会。
出席大会的代表有陈独秀、张国焘、李达、蔡和森、向警予、谭平山、李震瀛、杨明斋、王尽美、施存统、许白昊、罗章龙，共计12人。而后来由中共"六大"代表回顾并形成的一个没有署名的手写文件《中共历次大会代表和党员数量增加及其成份比例表》则记载，出席党的"二大"的代表是："陈独秀、张国焘、李达、杨明斋、罗章龙、王尽美、许白昊、毛泽东、蔡和森、谭平山、李震瀛、施存统，共12人。"
实际上毛泽东并没有出席"二大"。1936年他在同斯诺谈话时说："第二次党代表大会在上海召开，我本想参加，可是忘记了开会的地点，又找不到任何同志，结果没有能出席。"在中共"七大"上，毛泽东又一次提到这件事，他说："有些同志未能当选为代表，不能出席和旁听，很着急，其实这没什么，就拿我来说，我是‘一三五不论，二四六分明’，逢双的大会我都没有参加。"
毛泽东的名字之所以出现在《中共历次大会代表和党员数量增加及其成份比例表》上，大概是因为毛泽东当时是湘区党的书记，是"二大"的应到代表，而"六大"代表们因缺乏文字资料，仅仅据此推测，便将他的名字写在了文件上。
另外，从上述12人名单上看，只有张国焘、李达、王尽美3个人是参加过一大的。除了毛泽东，"一大"代表中的其他8个人也没有参加"二大"，其中李汉俊是在"一大"后因与陈独秀、张国焘意见相左，离开中央去了武汉；陈公博则是投靠了陈炯明；周佛海在"一大"后去了日本留学，1924年回国任国民党宣传部秘书，同年9月脱离了中国共产党。
且说"二大"通过了《中国共产党加入第三国际决议案》等一系列决议；选举了中共中央领导机构——执行委员会，陈独秀、李大钊、蔡和森、张国焘、高君宇5人当选为中央执行委员；李达、李汉俊、邓中夏、向警予当选为候补中央执行委员；陈独秀被推选为委员长；组织委员：张国焘，宣传委员：蔡和森，妇女委员：向警予。
前边已经说过，蔡和森是在1921年11月间从法国回到上海的；向警予不久也回到了上海，经陈独秀介绍加入了中国共产党。蔡和森在"二大"后兼任中央机关报《向导》的主编。
二大结束后，陈独秀接见了刚从苏联回国的刘少奇。他要刘少奇回湖南工作，并委托刘少奇将"二大"的文件带给毛泽东。
7月下旬，刘少奇来到清水塘22号，向心仪已久却未曾谋面的毛泽东报到。
刘少奇，湖南宁乡县花明楼炭子冲人。1920年，他参加毛泽东等人组织的俄罗斯研究会预备赴俄学习班，1921年从上海到苏联莫斯科东方大学学习，同年加入共产党。
毛泽东热情接待了刘少奇，他笑着说：
"少奇同志，我们还是老乡哩，虽然不归一个县衙门管，但按炭子冲和韶山冲之间的路程算来，相距也不过七八十里路吧。"
刘少奇也笑着说：
"是的，我们还是很有缘分的。当年我去莫斯科东方劳动者共产主义大学学习，还是你和我们宁乡籍老师何叔衡发起创办的俄罗斯研究会办理的呢。"
毛泽东问起刘少奇的家庭情况。刘少奇说，他因不满家庭包办婚姻而离家出走，在求学中认识了何叔衡，这才参加了预备赴俄学习班，至今还是单身一人。
毛泽东很快便和中共湘区执委会决定：增补刘少奇为湘区执行委员会委员，与李立三等人一起负责工人运动。
不久，李达也偕同夫人王会悟从上海回到了长沙，暂住在清水塘22号，与毛泽东彻夜长谈。他谈到了"二大"的情况，说他无意于留在中央工作，只想静下心来研究马克思主义，做好理论研究工作。毛泽东对这位学者型的党的创始人，深表理解。
1922年8月，毛泽东为推动全国及湖南的工人运动，积极参与并领导了中共中央局、中国劳动组合书记部所倡导的劳动立法运动。
原来早在1922年4月29日，直奉两系军阀之间爆发了一场战争，到5月初，奉系军阀战败，撤回关外，直系军阀掌握了北京中央政权。此后，直系军阀以"法统重光"为名，大搞所谓重开国会、制定宪法的欺骗活动。6月15日，中共中央局发表了《对于时局的主张》，提出要把劳动立法作为党"目前奋斗的目标"之一。中国劳动组合书记部为贯彻中央局决定，在8月间向全国各地工会发出开展劳动立法运动通告。邓中夏在《中国职工运动简史》中曾说："其实这些猪仔议员，哪里能够拟制什么宪法！但他们既已进行，那么，我们就不能不利用，故中国劳动组合书记部乘时号召全国工会举行劳动立法运动。"中国劳动组合书记部在开展劳动立法运动"通告"中提出："近年国会制定新宪法运动，进行颇速。但对于劳动立法之制定，尚未闻有提倡者，幸吾劳动界之奋斗精神与组织能力，尚能坚持不渝，此吾人所可庆幸者。惟吾等之自由屡受他人侵害，正式劳动工会始终未为法律所承认，同盟罢工屡为军警所干涉。凡此种种，均缘法律尚未承认劳动者有此种权利之故也。倘能乘此制宪运动之机会，将劳动者应有之权利以宪法规定之，则将来万事均易进行矣。望贵团体从速开会讨论，将其结果报告本部，并祈通电国务院及全国工商学各界，以增吾劳动界之声势。"中国劳动组合书记部还拟就了劳动立法原则和劳动法案大纲。劳动立法原则是：（一）保障政治上自由，（二）改良经济生活；（三）参加劳动管理；（四）劳动补习学校。劳动法案大纲要求政府承认工人有集会结社权、同盟罢工权、缔结团体契约权、国际联合权、八小时工作量、保障工人最低工资、保护妇女和童工、劳动保险、给予工人休息及受教育权等19条。
毛泽东接到中国劳动组合书记的通知后，立即同总部负责人邓中夏以及上海、武汉、广东、北京负责人联名向众议院递呈"请愿书"及劳动法案大纲19条，要求众议院将劳动法案大纲19条写入宪法，并要求取消"暂行新警律"第224条"罢工骚扰罪"及"治安警察条例"。
毛泽东还将"请愿书"和劳动法案大纲19条发表在湖南《大公报》上，在社会各界引起强烈反响。
8月29日至30日，中共中央为贯彻第三国际关于国共合作的决定，在杭州西湖召开了一个特别会议，参加会议的有中央执行委员陈独秀、李大钊、蔡和森、张国焘、高君宇；还有马林和翻译张太雷。
原来早在1921年7月中共"一大"结束后，马林由张太雷陪同，先是在上海会见了国民党人张继，接着于12月23日在桂林会见了孙中山，讨论了共产党同国民党结成联盟的可能性。马林向孙中山提出了3条建议：1、建立一个能够联合各阶层，尤其是联合工农群众的党；2、建立革命的武装核心，应先办军官学校，以培养革命骨干；3、与共产党合作。孙中山对马林的建议很欣赏，但他提出，与共产党合作只能是共产党加入国民党。马林回到上海后，向中共中央局提出这一建议，遭到中共中央局的反对。1922年1月下旬，第三国际在莫斯科召开远东各国共产党及民族革命团体第一次代表大会，中国共产党、国民党及其它革命团体代表39人应邀参加了会议。共产党代表是：张国焘、瞿秋白、高君宇、王尽美、邓恩铭；国民党代表是张秋白、王乐平。列宁带病接见了张国焘、王尽美、邓恩铭、张秋白和中国工人代表邓培，提出了"国共两党是否可以合作"的问题。张国焘回国后向中共中央局汇报了会议情况，中央局仍然反对同国民党合作。马林坚持认为：中国无产阶级及其政党还比较幼稚，无力单独进行民族民主革命；共产党员以个人身份加入国民党后，有可能将其改造成为领导国民革命的大党。1922年4月24日，马林离开上海，于7月回到莫斯科，向第三国际汇报工作，提出了"中国共产党加入国民党"的建议，获得第三国际批准。马林在8月间再次来到中国，立即召集了这次西湖特别会议。
马林在会议上传达了第三国际的决定，5名中央执行委员还是一致反对中国共产党党员加入国民党的提议。马林非常恼火，他说：
"中国共产党是否服从第三国际的决议？"
迫于第三国际压力，陈独秀等人不得不同意与国民党实行合作，但他们同时提出，在共产党人加入国民党时必须取消打手模和向孙中山宣誓这些封建主义的仪式。
后来，陈独秀、李大钊、毛泽东、张太雷等一批共产党主要领导人均以个人身份加入了国民党。
且说在这8月底，郭亮在毛泽东指导下成立了由他任秘书的岳州铁路工人俱乐部。
此时的粤汉铁路湖北段局长王世育，深感工人组织起来的巨大威胁，便千方百计破坏工人运动。他暗地指使行车监工张荣恩、翻译苗凤鸣纠集流氓刁难工人，进行挑衅。
张荣恩、苗凤鸣遵照主子的旨意，多次敲诈工人，并强加罪名。工人们忿忿不平。郭亮认为组织罢工的时机已经成熟了，马上报告给毛泽东。毛泽东同意郭亮的意见，派何叔衡前往武汉，与湖北党组织负责人林育南等人联系，商议共同领导铁路工人罢工。
1922年9月2日，中国劳动组合书记部以毛泽东为首的湖南分部和以林育南为首的武汉分部以粤汉铁路工人的名义致电北京交通部，要求在3日内查办张荣恩、苗凤鸣二人。北京交通部未予答复。
9月初，毛泽东帮助长沙铅印工人300多人成立了铅印活版工会，由他兼任工会秘书。
此时，长沙泥木工人"十人团"已经发展到108个，会员1000余人。毛泽东同任树德、杨福涛等人一起，开始筹备泥木行业工会。杨福涛变卖了老家几亩薄田，交给工会做活动经费。
9月5日，长沙泥木工人工会召开成立大会，李立三、刘少奇作为来宾出席了会议。会议通过了毛泽东起草的《长沙泥木工会章程》，其内容共有18条。《章程》规定：泥木工会的宗旨是"改善工人生活，拥护工人权利"；工会的主要工作是：创办补习学校、消费合作社、卫生保险、失业救济；《章程》还规定了工会的基本组织。
大会选举任树德、杨福涛、仇寿松等41人为工会委员，任树德为工会委员会委员长；毛泽东委派易礼容担任驻工会秘书。
9月6日，毛泽东为首的中国劳动组合书记部湖南分部召集长沙土木工会、新河粤汉铁路工人俱乐部、工友协进社、长沙理发工会、安源路矿工人俱乐部等团体，举行劳动立法运动大会。
大会宣布成立湖南各公团联合会，选举毛泽东为联合会总干事。
大会以各工会、各公团的名义，致电北京参众两院，要求从速通过劳动法案大纲19条。电文中告诫议员们说：假若劳动法案不能通过，"诸君不啻自绝于民众，我全国劳动者不得不奋起神圣之威权，起为一致之团结，为自由而战，为生存而战，为取得应有之权利而战。"
毛泽东为扩大影响，将电文发送给北京《晨报》、《工人周刊》、上海《时事新报》、《民国日报》、汉口《江声日报》、湖南《大公报》、《民治日报》等报刊，请它们转往全国各报馆、各工会、各团体；请报界、工界和社会各界"力支公道，大加赞助"。
就在9月6日这一天，由武昌分部林育南领导的徐家棚工人俱乐部和岳州、长沙、新河、株萍4处的俱乐部成立了粤汉铁路工人俱乐部联合会，向路局提出了查办张荣恩、苗凤鸣以及不得无故处罚和开除工人、减轻剥削、增加工资等8条要求。
9月9日清晨，在毛泽东、林育南指导下，粤汉铁路武汉至长沙段3000多名工人在铁路工人俱乐部联合会领导下举行了大罢工。一时间，工厂停工，锅炉熄火，列车像死蛇一样躺在了铁轨上。
工人俱乐部联合会明确提出，罢工的目的是解除压迫，维护团体，改良生活，增高人格；号召广大工人"为我们切身利益而奋斗"，"不达目的，誓死不止"。工人俱乐部联合会同时请求社会各界给予切实的援助。
毛泽东一方面安排长沙其它行业工会给粤汉铁路罢工工人发声援电报，一方面指示铁路罢工工人要利用军阀之间的矛盾，分化瓦解敌人，把罢工斗争锋芒指向湖北段铁路局和盘踞在湖北的军阀萧耀南。
新河工人俱乐部根据毛泽东的意见，立即呈文赵恒惕，"说明罢工原意"，声明在湖南境内除客车、煤车停驶以外，"军事专车，仍照常开驶，请其勿来干涉"。
毛泽东这一招果然有效，湖南军阀赵恒惕在罢工开始后基本上保持了中立。
诸事安排已定，毛泽东立即乘火车赶往安源。这是他第5次来安源。
毛泽东得知李立三去了醴陵，便召集蒋先云、朱少连等安源党支部及俱乐部负责人开会。毛泽东说，汉冶萍公司汉阳铁厂工人的罢工斗争早已取得了重大胜利，现在粤汉铁路工人也开始了大罢工，形势很好。安源怎么样？罢工的条件成熟不成熟？能不能与铁路工人大罢工相呼应？大家分析了安源的形势，一致认为安源罢工的条件也已经成熟了，目前最急需的是发展工人俱乐部会员，为罢工做好准备。
毛泽东又在牛角坡一间小平房里召开党支部会议，研究罢工方案。他提出了"工人万岁"的口号和"哀兵必胜"的策略。他说只有这样，才能大力争取群众，争取社会舆论的同情，孤立分化安源路矿当局。
毛泽东在离开安源前给李立三写了一封信，派人火速送往醴陵，要李立三迅速回安源领导俱乐部的工作；并进一步说明"哀兵必胜"的道理。他说一定要以"哀而动人"的口号，争取社会的同情，鼓励全体工人做义无反顾的斗争。
哪知这安源大罢工尚未开始，那边的粤汉铁路大罢工突然发生了一桩惨案。
原来在9月10日晚，王世育勾结已经控制住汉口的军阀萧耀南，在徐家棚唆使没有觉悟的工人接手开车往岳阳，并由汉口派去的军警武装押运。
11日凌晨，郭亮率领岳州站工人到车站外的铁轨上守候。远处传来了火车急促的汽笛声，郭亮第一个卧到铁轨上，200多工友也纷纷卧在铁轨上。火车被迫停下。王世育心有不甘，强迫司机王忠继续开车。郭亮起身高呼："开车的师傅，天下工友都是阶级兄弟，你们不能替官僚军阀杀自己的亲人呀!"王忠最终拉动制动阀，将火车停了下来。气急败坏的王世育命令军警开枪镇压，6名工人当场被打死，60多人被打伤，郭亮等37人被捕，被押往武昌监禁。
毛泽东得知徐家棚、岳州惨案的消息，立即派何叔衡速赴武汉，找湖北党组织和劳动组合书记部共商营救被捕工人和如何把罢工进行到底的问题。他也迅速赶往新河车站组织工人继续进行斗争。
9月13日，新河工人俱乐部根据毛泽东的意见，召开工人大会，请岳州工人代表报告罢工工人卧轨截车的英雄事迹，控诉反动军阀残酷镇压工人的罪行。"报告毕，工人们莫不切齿痛恨，当即一致议决，坚持到底，不达目的不休"。新河工人俱乐部派出3个代表到武昌徐家棚协助林育南工作。
这一天，长沙各行业工会和俱乐部在总工会召开职员联席会议，议决援助铁路工人的办法，并在湖南《大公报》、上海《民国日报》等报刊上刊登援助粤汉路工人、控诉反动军阀罪行的通电。
工友励进社也召开职员会议，议决援助粤汉路大罢工。
正是：号令一声风雷动，血肉阻车真英雄。
唤起工友千百万，前仆后继战旗红。
欲知粤汉铁路大罢工能否取得最后胜利，且看下一章叙述。
东方翁曰：在杭州西湖特别会议以前，中共中央局是反对共产党加入国民党的，陈独秀、李大钊等人在西湖会议上一开始也是一致反对共产党加入国民党的。马林所说的"中国无产阶级及其政党还比较幼稚，无力单独进行民族民主革命"，无非是要把苏联革命的经验照搬到中国来。应该说，陈独秀、李大钊等人当时的意见不是没有道理的。共产党完全可以走另一条路，在与孙中山搞联盟、一致对敌的同时，又保持共产党组织上的独立自主，正像毛泽东后来所做的那样，也许中国革命的胜利就会来得更早一些。马林以"中国共产党是否服从第三国际的决议"相要挟，陈独秀、李大钊等人只好服从了。可以说，中国共产党与苏联党的关系从"一大"一开始就摆错了位置，苏联党完全以老子党自居，颐指气使，老子天下第一！列宁领导的十月革命给予中国以巨大的影响自然不能否认，但后来苏联党给中国共产党造成的无法估量的灾难，这也是不可否认的事实。诸君不信，请往下看，便知笔者所言不谬了。如果需要纸质书，请直接联系作者东方直心老师vx：13937776295
如果需要关于毛主席的其他电子资料，请在后台留言
</t>
  </si>
  <si>
    <t>2022-02-14 11:49:53</t>
  </si>
  <si>
    <t>《毛泽东大传》连载 39</t>
  </si>
  <si>
    <t>202202145462732</t>
  </si>
  <si>
    <t xml:space="preserve">
我们不应该只是把口碑营销视为一种很片面的营销策略，还应该把口碑营销视为一种整体营销战略，信息传播渠道越来越多，传播的速度也越来越快，一个口碑营销事件能够在短时间内成就一个机构，也能毁掉一个机构，所以更应该用战略性的思维展开。
那么，培训机构该如何玩转口碑营销？
1、借势
以小博大是口碑营销最突出的特点，因此，在具体操作的过程中，培训机构招生营销人员也要善于借势，这里的势既可以是节气时令、热点事件、政策法规，也可以是竞争对手的势。
比如某一家新兴的数学补习班，在成立的时候反响良好，受到一家老牌培训机构的攻击，而老牌机构凭借自己的发展时间长，当地名校资源的优势，并在广告中将老和新进行对比，而受到广告影响，很多家长都会把老牌机构视为正规的辅导机构。
在这个阶段这家新的数学补习班没有能力驳斥老牌机构的观点，但是开始转变思维，借助老牌发出的新老论来建立自己的品牌形象。
在该思维模式下，数学机构推出了一个广告，广告主题为"新一代的数学思维，新一代的正确选择"，大肆向年轻父母宣扬"新"数学思维的教学优点，鼓励其尝试"新"课程产品。
借助该方法，这家数学机构成功地借助老牌机构的"新老论"在当地家长心目中树立起了新一代数学思维教学体系的品牌形象。
2、利益
在生活中凡是和人有利益关系的话题总是能够引起激烈的讨论，所以培训机构口碑营销传播的内容和目标客户需要和利益挂钩，来吸引注意力，引起激烈的讨论。
比如现在很多机构有双11这种促销活动，之所以能够成为热议是因为家长是利益的主体，不仅自己会参与活动，关注，也会邀请亲朋好友来参加，从而吸引更多的人。
3、新颖
在现在这个时代，无论是广告还是新闻，对消费者的吸引力都在下降，现在买增是一种常见的方法，因为使用的过多，所以效果也就下降了很多，想要引起学生家长的注意，就必须制造新颖的传播内容。
比如，某线上教育机构策划的"一秒入职Facebook"事件就是一个新颖的传播内容，在当时刷爆了朋友圈，给该机构来了极高的关注度。
之后，再有机构做出类似行为，社会大众的关注度就明显下降了。这说明，只有首次发生的、偶然发生的新奇事件才能吸引社会大众广泛关注。由此可见，对于口碑营销来说，新颖、新奇是非常重要的因素。
4、争议
如果某个话题具有争议性，这个话题就非常容易引起他人的注意，被广泛传播。但争议往往与负面内容相连，所以，培训机构在制造争议性内容时要把握好尺度，引导争议朝正面方向开展，不然有可能弄巧成拙，反受其累。
某培训机构为迎接5周年校庆，为吸引了社会大众的关注，向社会大众征求意见为机构甄选吉祥物。由此，人们对"用狮子还是用老虎做吉祥物"展开了热烈的讨论。学校首先阐述了几个用狮子做吉祥物的理由，既有支持者，也有反对者，在热烈的讨论中这次5周年校庆的相关信息得到了广泛传播。
</t>
  </si>
  <si>
    <t>2022-02-14 11:54:39</t>
  </si>
  <si>
    <t>培训机构该如何玩转口碑营销?</t>
  </si>
  <si>
    <t>202202145572817</t>
  </si>
  <si>
    <t xml:space="preserve">
对新引进为具有中级专业技术职称或技师技能等级以上人才,且从事该专业领域工作，与区内企业签订3年以上全职劳动合同，在该单位按规定连续依法缴纳社会保险(五险)或住房公积金满12个月,给予每人每年综合补助2.4万元,最长连续补助2年。
第三条 鼓励区内企业深挖自身人才资源，加大人才培养力度，提升员工专业技术和职业技能水平，对在区内企业工作期间获得助理级、中级、副高级、正高级专业技术职称的，分别给予每人1500元、3500元、1万元、2万元一次性技术晋升补贴；对在区内企业工作期间取得国家职业资格等级证书的，分别按初级技能（五级）、中级技能（四级）、高级技能（三级）、技师（二级）、高级技师（一级）类别给予每人1000元、1500元、2500元、3500元、1万元一次性职业技能提升培训补贴。上述补贴需自获得证书之日起一年内申请且申请时劳动关系仍在高新区企业。
《人力资源社会保障部关于深化经济专业人员职称制度改革的指导意见》规定。完善职称层级。经济专业人员职称设初级、中级、高级，初级职称只设助理级，高级职称分设副高级和正高级。知识产权专业的职称名称为助理知识产权师、知识产权师、高级知识产权师、正高级知识产权师。
汕头高新技术产业开发区关于促进人才集聚的若干措施
为贯彻落实习近平总书记关于人才工作的重要讲话、重要批示以及党的十九大精神，大力实施创新驱动发展战略，加大汕头高新技术产业开发区（以下简称"高新区"）引进人才扶持力度,促进人才集聚，壮大人才队伍，提高人才整体层次，促进高新区高质量发展，根据汕头市委《关于我市加快人才发展的实施意见》等文件精神，结合高新区实际，特制定本措施。
第一条对新引进为国内全日制本科并获得相应学士学位的应届毕业生（毕业两年内）,与区内企业签订3年以上全职劳动合同，并在该单位按规定连续依法缴纳社会保险(五险)或住房公积金满12个月, "双一流"大学（或所学专业为"双一流"学科）者给予每人每年综合补助2.4万元，非"双一流"者给予每人每年综合补助1.2万元,最长连续补助2年。
第二条对新引进为具有中级专业技术职称或技师技能等级以上人才,且从事该专业领域工作，与区内企业签订3年以上全职劳动合同，在该单位按规定连续依法缴纳社会保险(五险)或住房公积金满12个月,给予每人每年综合补助2.4万元,最长连续补助2年。
第三条鼓励区内企业深挖自身人才资源，加大人才培养力度，提升员工专业技术和职业技能水平，对在区内企业工作期间获得助理级、中级、副高级、正高级专业技术职称的，分别给予每人1500元、3500元、1万元、2万元一次性技术晋升补贴；对在区内企业工作期间取得国家职业资格等级证书的，分别按初级技能（五级）、中级技能（四级）、高级技能（三级）、技师（二级）、高级技师（一级）类别给予每人1000元、1500元、2500元、3500元、1万元一次性职业技能提升培训补贴。上述补贴需自获得证书之日起一年内申请且申请时劳动关系仍在高新区企业。
第四条鼓励区内企业多层次、多渠道、多形式加强员工培训，深化与教育培训机构的交流合作，对在培训机构开设专业培训班（高收费的社会化培训除外）的区内企业，经管委会核准后，按50﹪比例给予企业相应培训经费补贴，最高不超出5万元。鼓励开展高级管理人才研修班。鼓励区内企业以高新区重点产业领域为重点，组织承办行业领域的高级研修班，培养高层次、急需紧缺的专业技术人才，经管委会核准举办的高级研修班，一次性给予企业每班50﹪的办班补贴，最高不超过10万元。
第五条鼓励"双一流"大学（或所学专业为"双一流"学科）的学生来区内企业实习，给予每人每月1000元实习补助。补助时间最长不超过一年。
第六条鼓励区内行业协会（组织）、生产型企业、职业技工院校、职业培训机构等，建设集职业技能开发、实训、评价和就业服务于一体的高技能人才实训基地。经评审认定为国家级、省级、市级的高技能人才实训基地，分别一次性给予申报机构30万元、20万元、10万元工作经费支持。
第七条鼓励人力资源中介机构引进境内外高层次人才来高新区创新创业，每年累计引进全日制博士2名、硕士5名、"双一流"大学（或所学专业为"双一流"学科）本科（学士）生10名，与区内企业签订3年以上全职劳动合同，并在该单位按规定连续依法缴纳社会保险(五险)或住房公积金满12个月,分别给予引进机构一次性4万元、3万元、2万元奖励。再增加引进1名上述人才，分别按每名2万元、6000元、2000元累计奖励。境外引进人才需取得教育部中国留学服务中心境外学历、学位认证函。
第八条鼓励企业聘请高等院校和科研机构科研人员利用双休日、节假日及其他时间，到企业指导和参与技术研发工作，与企业联合开展技术攻关。高等院校、科研机构在职科研人员以及攻读硕士研究生及以上学历人员，与企业签署合同，每年在企业工作的时间不少于30天，并开展上述合作的，按企业支付报酬的50﹪给予企业补贴，单个企业每年不超过10万元。
第九条对区内经济发展、科技创新有突出业绩的优秀企业家、青年创新人才、科研创新团队分别给予10万元、3万元、10万元专项奖励。制订具体考评办法，每年开展一次评选活动，分类奖励。
第十条免费体检。在区内企业工作的副高级职称或全日制硕士研究生及以上者，每年免费安排市三甲医院体检一次。
第十一条本措施所涉及资金从区财政预算及年度市人才发展专项资金支持高新区人才工作预算内经费列支。本措施中引进人才与我区（含上级政策）现有政策有重复交叉的，按照"从优、从高、不重复"原则执行。同一团队或人才多次入选上级相关项目的，按就高不就低的原则只提供最高一次配套或扶持资金。本措施所引进人才人事档案必须归集高新区人才服务机构管理。本措施所称区内企业是指高新区属地或隶属且财税纳入高新区统计口径的企业。本措施未尽事宜，可按照一事一议方式给予支持。本措施由区人才工作领导小组负责解释。
第十二条本措施自印发之日起施行，有效期2年，具体操作办法另行制订。
报名条件
（一）凡从事经济专业工作，具备国家教育部门认可的高中（含高中、中专、职高、技校，下同）以上学历，均可报名参加初级经济专业技术资格考试。注：高中学历之只能从初级开始报考。
（二）具备下列条件之一者，可以报名参加中级经济专业技术资格考试：1．高中毕业并取得初级经济专业技术资格，从事相关专业工作满10年；2．具备大学专科学历，从事相关专业工作满6年；3．具备大学本科学历或学士学位，从事相关专业工作满4年；4．具备第二学士学位或研究生班毕业，从事相关专业工作满2年；5．具备硕士学位，从事相关专业工作满1年；6．具备博士学位。注：工作年限自毕业证书上日期开始起算-报考当年12月31日截止。
（三）具备下列条件之一者，可以报名参加高级经济专业技术资格考试：1．具备大学专科学历，取得中级经济专业技术资格后，从事与经济师职责相关工作满10年；2．具备硕士学位，或第二学士学位或研究生班毕业，或大学本科学历或学士学位，取得中级经济专业技术资格后，从事与经济师职责相关工作满5年；3．具备博士学位，取得中级经济专业技术资格后，从事与经济师职责相关工作满2年。取得会计、统计、审计中级专业技术资格，符合以上学历、年限条件的，可以报名参加高级经济专业技术资格考试。
</t>
  </si>
  <si>
    <t>2022-02-14 11:58:02</t>
  </si>
  <si>
    <t>如何取得知识产权师最高补贴2万元/人,新引进知识产权师人才综合补助2.4万元/人/年</t>
  </si>
  <si>
    <t>知识产权王棚博</t>
  </si>
  <si>
    <t>202202145578047</t>
  </si>
  <si>
    <t xml:space="preserve">
西安丁准补习学校高三集训班怎么样呢?这家学校的高三集训班教学质量和教学效果怎么样?首先丁准是一家全封闭的补习学校，采取的准军事化的管理。学校提供住宿，并且配备经验丰富的老师，在学生的学习上能够有一个保障。现在高三集训班持续进行招生中，有复读班，也有小班，还有应届生班，详情可以了解下面的详情，或者直接拨下方电话咨询。
　　西安丁准补习学校高三集训班招生，集训管理，分层次教学，激发学生学习热情，老师有多年毕业班代课经验，熟知考试题型，西安丁准补习学校高考欢迎随时前来试听，满意后报名。
　　近几年，丁准高考班在办学以来，秉着质量为核心，以小班授课、集训管理，提升薄弱科目为根本，专注其余科目为基础，精准有效学习，2021年高考我校很多学子成功逆袭。西安丁准教育高三集训班2021 年招生持续进行中，我们期待怀揣梦想的你。
管理制度
　　1.密切监控：详细记录学生通关答疑情况，针对性进行分析。
　　2.严格管理：严控电子设备，帮助学生自律自控。
　　3.课后答疑：每天配备答疑老师，及时解答学生疑问。
　　4.科学规划：集训管理，分层次教学，激发学生学习热情。
招生须知
　　1.招生对象：思想品德优良的高三应届生、复读生。
　　2.招生计划：欢迎随时前来试听，满意后报名。
　　3.收费标准：电话或微信咨询。
　　4.报名时间：正在进行中，还有名额。
办学特色
　　集训式管理
　　西安丁准补习学校校区采用学习六天休息一天的管理模式，在校期间严禁学生携带手机等相关电子产品，做到按时作息，务实学习，不受其余外界事物影响。
优质师资
　　西安丁准补习学校高三班带班老师有多年毕业班代课经验，熟知考试题型，很快了解学生情况进行对点教学，责任心强，对学生教育方面有很强的引导作用，效果明显。
吃住学一体化
　　住宿环境良好，四人间或者六人间，营养餐丰富，每日荤素搭配，保证学员均衡饮食。
学习模式
　　(1)每天一练，每周一测试，每月一测试，上课讲与练相结合，早晚自习进行加深巩固，保障孩子的学习。
　　(2)查漏补缺进行地毯式复习，利用早晚自习或者课余时间重复多次讲解不会的知识点。
校区环境
　　舒适的宿舍：学校安排生活老师，每间宿舍配有空调，专人打扫，保证学生生活无后顾之忧。洁净的食堂：就餐环境干净整洁，食材由专人统一采购，保证学生饮食安全。健康的美食：每周制定新菜谱，由专业厨师烹制菜肴，营养丰富，让每一位学生都感受到家的味道。
　　西安丁准补习学校致力于初高中培训，我们秉承"优秀师资、品质教育"的理念，教育团队专业，教育产品丰富，教育形式多样，为学员提供了丰富的选择空间，欢迎同学们前来。
</t>
  </si>
  <si>
    <t>2022-02-14 12:00:47</t>
  </si>
  <si>
    <t>西安丁准补习学校高三集训班招生持续进行中!</t>
  </si>
  <si>
    <t>星云</t>
  </si>
  <si>
    <t>202202145629450</t>
  </si>
  <si>
    <t xml:space="preserve">
西安全日制补课机构有西安丁准高考补习学校、西安大唐补习学校等，下面是详细内容，来看一下！
西安全日制补课机构排名
1.西安丁准高考补习学校
丁准为什么在西安全日制补课机构排名第一，丁准高考代课老师都是通过多项考核具有多年教学经验的资深教师，所以老师讲的都很好，学生成绩增强很快，学校管理实行半军事化管理，讲课方式采用幽默教学法，学习氛围轻松愉快，是30人的小班授课，每个班级的老师的精力刚好够照顾30个学生，这也是这个学校提分快的原因。
2.西安西工大文化
西工大学校老师讲的都好，学生成绩普遍可以，学习环境氛围不错，一本率也很不错;学校的学生人数很多，每个班的人数太多60人以上，而且西工大是不招收应届学生的，最重要的一点是这个学校不包住宿。
3.西安方正
方正属于军事化管理，学校管理的很严格，学校师资中等偏上，二本上线率可以，班级人数过多，而且学校分的班级的层次和老师的配置都有所不同。
4.西安大唐补习学校
这所学校环境硬件设施好，师资团队也比较完善，但每班人数比西工大还多，平均100左右，好在教学环境比较好，这也是很多家长不介意大班制的原因。
怎么选择补课机构
从孩子的角度出发
很多家长只是为了提高学生的学习成绩，就为学生选择各式各样的中小学辅导机构，而家长并没有确定这些辅导机构是不是真正适合孩子目前的学习水平。不同的学生学习水平不同，学习方法不同，家长需根据学生的实际情况，挑选合适学生的辅导机构。建议家长在为孩子挑选辅导机构时，可以让学生提前进行试听，了解哪些辅导机构的辅导老师更适合孩子的学习方式。
了解辅导机构教师队伍
家长在为孩子选择中小学辅导机构时，一定要提前了解这些辅导机构的教师队伍。建议家长可以提前到辅导机构了解这些教师的教学水平，这些教师是否有教学资质。一般情况下，家长都会为学生选择经验丰富的老师。
了解辅导机构的口碑
有一些教学质量比较好的辅导机构从来不打广告，在其他学员的宣传，就形成了良好的市场口碑。建议家长在为学生选择辅导机构时，尽量选择一些口碑比较好的辅导机构，家长才能够让学生放心的到辅导机构学习。
</t>
  </si>
  <si>
    <t>2022-02-14 12:04:15</t>
  </si>
  <si>
    <t>西安全日制补课机构排名 哪个机构比较好</t>
  </si>
  <si>
    <t>202202146039636</t>
  </si>
  <si>
    <t xml:space="preserve">
上课的时候，我经常对学生说"假期是用来反超的，不是用来放松的"其实，这句话同样适用于处于科技飞速发展时代中的成年人。所以，利用这个自由时间较多的假期，我拜读了陶行知先生的教育名篇《教师简读》。陶行知先生用通俗易懂的小诗生动地表达了很多教育现状和道理，引经据典阐述了自己的观点，同时盘点出许多及时有效解决问题的办法，为今天的教育工作者再次深度认识教育的内涵与自身的使命与责任发出灵魂的拷问。
教师的使命与责任是什么？陶行知先生书中写到要"教人学做主人"，暨从小树立理想，学会自律，学会管理自己的时间，做时间的主人，做好自己的人生规划，有正确的价值观、人生观、世界观等等。
一、学习楷模多拼搏 永不放弃出成绩
教师要教学生学习袁隆平造福人类的科研精神；学习任正非在任何困难面前把国家和民族利益放在第一位；学习华为不畏艰辛创新研发领跑世界的5G技术，成为全球5G专利最多的企业而站在科技的最高端；学习女足姑娘永不放弃的拼搏精神和为国争光的而不断努力奋斗的民族精神；学习疫情期间无私奉献的白衣天使和志愿者不畏生死众志成城抗疫成功。
二、根治感恩于内心 回报父母与祖国
教学生学会感恩，因为只有心存感恩的人才会用感恩的心回报社会、回报父母。在不同的节日开展主题班会，把感恩根植于学生内心深处。
三、学会生活抗挫折 应对变化变强人
教学生学会生活，有一定的生活技能，尤其要有一定的抗挫能力，正确面对生活中的挫折，即使是遭到一个看似了不起的人一万次的否定与PUA也要有信心重新站起来，通过自己的努力证明自己。教学生学会排解压力的正确方法，不断的锻炼自己拥有强大的内心世界应对未来生活的不可预测的变化。
四、思想正确爱学习 双减提质要效率
教学生拥有正确的思想，因为思想是行动的先导。引导学生在正确的时间里做正确的事，不负祖国培养，不负社会责任，不负师长教诲，不负父母期待。
教学生学会学习，心脑并用，而不是机械地记忆与被动学习，正如陶行知先生书中所写到的"六大解放"，把学习的基本自由还给学生：一、解放他的头脑，使他能想；二、解放他的双手，使他能干；三、解放他的眼睛，使他能看；四、解放他的嘴，使他能谈；五、解放他的空间，使他能到大自然社会里去取得更丰富的学问；六、解放他的时间，不把他的功课表填满，不逼迫他赶考，不和家长联合起来在功课上夹攻他，要给他一些空闲时间消化所学，并且学一点他自己渴望要学的学问，干一点他自己高兴感的事情。这几点正是国家的"双减政策"中的具体要求，我们要坚定不移地落实"双减政策"。
五、生活之中融教育 给予方法促发展
在生活中对学生进行教育。陶行知先生在生活教育一章中写到："教育的根本意义是生活之变化。生活无时不变，既生活无时不含有教育意义。因此我们可以说：‘生活即教育。’到处是生活，即到处是教育；整个的社会是生活的场所，亦即教育之场所。"可见教师的言行举止时刻影响学生。有人说一个人一生最大的幸运就是遇到一个好老师，所以希望我们都可以通过自己的努力工作，对学生的教育是潜移默化的、是润物无声的、是踏雪无痕的美玉雕琢的过程，成为一位学生心目中对他影响最大的好老师，给予他们汲取知识与力量的动力；给予他们获得智慧与才华的方法；给予他们拥有梦想与希望的愿景；给予他们追求成功与胜利的愿望；给予他们拥有坚持与勇毅的信念。
六、每天四问省吾身 引领学生筑梦想
陶行知先生提出"每天四问"同样适合我们每一个人。"第一问：我的身体有没有进步？第二问：我的学问有没有进步？第三问：我的工作有没有进步？第四问：我的道德有没有进步？"如果每天教师和学生都这样反思自己问自己四个这样的问题，恰与孔子的"每日三省吾身"有异曲同工之处。我们每天都会有进步，定能实现"真雅"教育理念。
七、积极施教讲艺术 阳光少年好前途
陶行知先生在书中写到"积极设施教 人勿赌博，勿饮酒，这都是消极的禁止。至于积极的办法，要使他们时常去做好的事情，没有机会去做那坏的事情。在学校之中，常常有正当的游戏运动，兴味很好，自然没有功夫去做别的坏事。"这一段话倡导我们艺术运用积极的方法引导学生，遇事思考问题的原因，办法总比困难多，创造出积极阳光的氛围，为学生打造学习的乐园，生活的家园，梦想的花园，让学生回首初中生活可以拥有充满正能量、力量与动力的回忆。
海南琼中思源实验学校 刘吉娥
2022年2月14日
</t>
  </si>
  <si>
    <t>2022-02-14 12:06:08</t>
  </si>
  <si>
    <t>师者之使命与责任</t>
  </si>
  <si>
    <t>时来运转</t>
  </si>
  <si>
    <t>202202146037948</t>
  </si>
  <si>
    <t xml:space="preserve">（1）初次见面
是蝉鸣的夏天，高一物理组办公室内只有两三个老师和几个学生，烈日透过窗帘变成点点光斑照在桌上。
景年年坐在掉皮的木质黄板凳上就着办公桌奋笔疾书，发出"喀喀"咬笔头的声音，"emm…郝老师…这道题我真想不出来"景年年小声地对坐在身边的小老头儿说道。"景年年！这道题刚刚我不是才讲过吗？"小老头推推老花镜，"老师，我又忘了…"景年年不好意思地吐吐舌头。"你忘性太大了真是，这些基础的公式一定要烂熟于心！听见了没？"郝老师苦口婆心地教导，景年年点点头，心想：真是难为这个老头儿了，物理什么的一直是她的弱项，爸妈又请这个年过六旬的郝老师个自己补课，唉。内心正叹气的景年年突然听到郝老头说"哎，十七班的苏栗是吧，过来一下"，景年年猛地一抬头就对上了对面一双清澈的双眸。酥梨？酥栗？栗子？好吃的？？吃货景年年眼前顿时浮现出一堆飘香的糖炒栗子，好想吃啊~想着景年年嘴角差点流出口水来。"同学？"再抬头景年年才发现对面的男生已经坐到她旁边了。"年年，剩下的题就让苏栗同学先给你讲讲啊，老师去趟厕所"郝老头说完就转身离开了。
这是个什么情况？景年年出于好奇瞟了一眼苏栗，没想到他竟然这么帅！"你叫景年年？"一张俊脸突然凑到她面前，"嗯…"景年年的脸腾地红了，身体下意识地向后躲闪。长得那么帅就不要凑这么近啊喂，害得人心跳加速。"哦"苏栗点点头，浅栗色的头发软软地晃动了几下。"那我给你讲一下这个解题思路吧"他自顾自拿起笔在草稿纸上演算起来，"这个公式应该…"景年年此刻怎么可能听的进去，补课结束后只记得苏栗声音好好听好温柔，苏栗的睫毛好长，眼睛很好看，鼻梁很高，只觉得好走运碰见个大帅哥给她讲题。（2）从小认识的帅哥？
正在闷头读书的景年年好像突然想起什么似的，扭头问同桌："丁琪，你知不知道有个叫苏栗的男生？"丁琪想了一会说："是不是十七班的啊？"景年年点点头。"啊，他超帅的！而且还是我们年纪第一，你刚知道嘛？"丁琪见景年年一脸迷茫又补充道"就那个啊！军训的时候在操场同时被两个女生告白的那个！""哦哦哦"景年年想起当时军训那会的事情突然紧张了起来"那他答应没呀？"丁琪笑了笑："当然没呀，全年纪都知道苏栗不近人情，对女生根本不感兴趣。就你天天与世隔绝，看书看傻啦？""哈哈哈，那我不是八卦一下嘛~"景年年呵呵傻笑两下又低头看书了，但这次无论她再怎么认真也读不进一个字了，满脑子都是苏栗帅气的脸和他温柔的声音。
课间景年年在和丁琪聊天，班长过来敲了敲景年年的桌子："有人找你年年，是个帅哥嘿嘿嘿~"，景年年心想自己也不认识哪个帅哥啊，难道是，苏栗？他找我干嘛？想到这景年年难免心跳加速，走出班门口就瞧见一个无比熟悉的背影。"单梓杄？你找我干嘛"果然不是苏栗，景年年小小的失落了一下。"喂，看到我就这么不高兴啊？"那人敲了敲景年年的头，一双无辜的丹凤眼盯着她。"单梓杄！够了啊，敲人头会傻掉的！"景年年一下子打掉单梓杄的手，"哎呀，长大了就变得不可爱了，明明小时候还追在我屁股后面叫阿单哥哥呢~"单梓杄抱着双臂笑道，景年年承认这男的长得确实略有姿色，笑起来薄唇抿成一条弯弯的弧线，鼻梁也高，丹凤眼也甚是好瞧，加上高挑的身材啧啧啧，跟她说话的这一会工夫班门口就围了一群花痴们，认识太长时间景年年都忘了单梓杄也是个帅哥了，景年年看着花痴们决定开溜："有啥事放学说吧，快上课了你赶紧的回去吧"一边说着一边推单梓杄离开，"别呀，想你了还不能和你多呆会呢"单梓杄用胳膊揽住景年年的脖子。景年年瞬间脸涨得通红，白皙的小脸变得像苹果一样，水汪汪的眼睛瞪圆了看着单梓杄："你多大人不害臊！"一把推开了单梓杄，单梓杄却像吃了糖似的乐呵呵的说："你没带手机，你哥回来了，伯母让我下午带你去机场接你哥去"。"ok,知道了，你好走不送"景年年转身回去了。（3）接机
夕阳的余晖洒落在大地上，从机场的落地窗向外看去落地的飞机都慢慢镀上了一层金色。景年年坐在等候区玩手机，"不是说五点就到吗，都晚了半个小时了"景年年嘟囔着，要不是她亲哥她才懒得接机呢，还有单梓杄说去溜达也不知道跑哪去了。
"年糕！"景年年闻声扭过头，看见一个戴墨镜穿长裙的高挑美女。"小唯!"景年年一步三跳欢腾的扑到美女身上。"唉唉唉，你干嘛呢？这是我女朋友，"一旁的帅哥拦道，"什么啊，景天天别以为你是我哥，小唯还是我闺蜜呢！"景年年搂着小唯不放手，景天天；"改口叫嫂子，天天小唯小唯，没大没小的""我偏不!"。冉希唯哭笑不得，这两兄妹不见面想的慌，一见面就掐架，俩兄妹吵得正欢突然背后传来单梓杄的声音："嘛呢，嘛呢？一回来就欺负我们家年糕"景天天笑道："小青梅，你家小竹马替你说话呢，"景年年炸毛："你才是小青梅！你全家都是小青梅！"说完才发现有点不对劲儿...旁边的三个人都笑出了眼泪。（4）笔记本
晨读时景年年睡意朦胧，脑袋一栽一栽的。丁琪在一旁捅她的胳膊:"年年，景年年老姑娘过来了！"，景年年顿时睡意全无，用手支着头背诵货币贬值率的公式，班主任瞅了他们一眼，满意的拍拍屁股走了。老姑娘是教政治的，因为人到四十没嫁人还是黄花大闺女一个，所以班里就给她起了个外号"老姑娘"，也是苦了一心扑在事业上的班主任了。丁琪看着俩眼乌青和熊猫一样的景年年问："你咋回事,熬夜了？"景年年无奈："是呀，前天我哥刚回国，昨晚在家办party通宵啦"，丁琪点头又说："昨晚你没来晚自习，有人找你来了"景年年漫不经心的说："谁啊？""苏栗，就是你上次问我那个男神"丁琪一脸八卦"你俩咋认识的嘛？他真人真的超帅！你俩怎么回事？""停停停，你说苏栗？"景年年一脸不可置信"那个苏栗？"丁琪回答："对啊，要不然还有哪个嘛，你快和我说说怎么回事呀急死我了"景年年还没缓过来："他找我干嘛？"丁琪递给她一个笔记本说："苏男神说你的本子忘记拿了，昨个儿你不在让我转交给你"，怪不得她找不到本子了，原来上次补课忘记拿了，景年年接过本子："谢谢琪琪啦"，丁琪摆摆手："跟我客气啥呢，还没说你俩咋认识呢？""少八卦啦，我补课碰见过他，可能他正好捡到了吧"景年年翻开本子想看看自己写的字丑不丑，可不能让苏栗看到自己潦草的字体。"真好，我也想碰见苏男神来段美丽的邂逅"丁琪眼冒星星，"花痴鬼啦你"景年年笑道。（5）补课风波
周三下午自习时间景年年又得去补课了，她低头抱着书下楼梯，"咚"地一声好像撞到了谁，"对不起对不起"景年年连声道歉，用手揉了揉撞疼的头，"景年年？"景年年抬头就看见了苏栗的帅脸就在上方，吓得景年年后退了好几步，"我有那么吓人吗？"苏栗摸了摸自己的脸，"没..."怎么会呢！你长得那么帅你自己不知道吗？景年年的脸又不争气的红了"那个，我要去物理办公室你要一起吗？"景年年说完就想给自己一锤子，什么和什么呀干嘛邀请男神一起去办公室啊啊啊啊啊啊啊，"好啊，我正好要交作业"苏栗竟然答应了，就这样景年年稀里糊涂的和苏栗一起到了办公室。
"年年，你脸咋这么红？"郝老头关切的问，景年年都想找个地缝钻进去"太...热了..."这时她的脸还是通红。郝老头瞅见后面的苏栗笑道："苏栗也在啊，正好"景年年一脸蒙圈，正好啥呀？"年年啊，我和你家长沟通过了，以后补课都由苏栗同学给你补了啊。为师年纪大了有些力不从心，苏栗物理成绩又是拔尖的，他给你补课我是十万个放心的啊。你妈妈呢也同意了，正好今天你俩都在就从今天开始吧！"郝老头乐呵呵的收拾了东西就走了。景年年呆在原地，什么呀，以后她的补课老师就是...苏栗？？"那咱们开始吧？"苏栗笑着给景年年拉了把椅子，"哦哦，好"景年年稀里糊涂的坐下然后稀里糊涂的听了一节课。后来景年年才知道苏栗是郝老头的亲孙子，苏栗收的补课费还要分郝老头一半，这个黑心老头！谁能想到呢一个姓郝，一个姓苏，听着都八竿子打不着边呢。
"这么说，苏栗以后都给你补课了？免费的？"丁琪一脸震惊，"想的美呢，看帅哥收费的！"景年年喝了口水，"真羡慕你年年，呜呜呜让我付费看帅哥也行啊！"丁琪捶胸顿足，"哈哈哈哈哈"景年年一口水差点呛着。以后补课想走神都难了呀，景年年在心里默默偷乐。（6）表白？
放学，景年年刚踏出班门口就发现好多人围在走廊里，景年年也过去凑热闹，只见发小单梓杄靠在走廊栏杆边上，脸上挂着好看温柔的笑，一个女生拿着封信递给他，好像，貌似，大概是在表白。周围人都在起哄，景年年不知道为什么心里突然莫名的不爽，根本没时间多想，行动比脑子快一步，唰地一下，景年年就挡在了单梓杄和那个女生中间凶巴巴地说："同学，告诉你哦，阿单是不会收你的情书的！"语气就和小朋友把心爱的玩具护在怀里生怕别人抢走一样，那个女生尴尬的手僵在半空，周围人一见这架势起哄的更凶了，景年年说完也是一脸懵，瞬间脸红了，不知所措。这时不知谁喊了一句"老师来了!"大家哄得就散去了，就剩下景年年和单梓杄，景年年傻乎乎的扭头就看见单梓杄朝她笑："年糕还是爱我的嘛"，"才不是！"景年年梗着脖子，只见单梓杄收起以往的调调，很认真的低下头对景年年说："年年，我以后之收你一个人的情书好不好？""讨厌你，老拿我开玩笑！"景年年脸更红了，单梓杄看着景年年软软的小脸情不自禁的捏了捏，"讨厌你！又占我便宜，死流氓！"景年年追着单梓杄打。
未完。
</t>
  </si>
  <si>
    <t>2022-02-14 12:10:17</t>
  </si>
  <si>
    <t>情窦初开的那些小事儿</t>
  </si>
  <si>
    <t>Q恩</t>
  </si>
  <si>
    <t>202202146049476</t>
  </si>
  <si>
    <t xml:space="preserve">
1月8日下午，由深圳市儿童智能产品协会与广州国际孕婴童产品博览会共同主办的"智慧教育产业沙龙暨大湾区智慧教育产业大会推介活动"，在南山区卓越前海壹号大厦举行。深圳前海湾区科创空间及浙江衢州市人民政府驻深圳招商局作为本次活动的协办单位，为活动的举行提供了支持。来自业内十几家单位的高层和精英约30人参加了活动。
王海军副秘书长首先向大家介绍了今年5月9日，在广州广交会展馆举行的"2022年粤港澳大湾区智慧教育产业大会"情况。这是一次面向全国智慧教育产业与装备领域的一次行业盛会，由中国智能终端产业大会组委会、广州国际孕婴童产品博览会和深圳市儿童智能产品协会联合主办。大会专注于智慧教育产业与儿童教育产品相关的领域，聚焦点是产业，即广州、深圳为中心的智慧教育相关的实体产业。全国各地政府教育主管部门领导、学校领导、校培训机构负责人，以及智慧教育产业与装备研发生产销售企业负责人等300多人参会。
近年来，智慧教育越来越受到各级政府及相关单位的重视，特别是受"新冠疫情"的冲击和国家"双减政策"的影响，智慧教育的声浪在全社会越来越强。由于儿童智能产品与智慧教育先天的关联性，我会在智慧教育方面的工作也投入了很大的精力。今年5月的这次智慧教育产业大会也是协会今年上半年的重点工作。
来自广州国际孕婴童产品博览会项目总监的刘善玲女士，向大家介绍了大会的另一个组成部分"大湾区智慧教育产业展览会"以及同期举行的"广州国际孕婴童产品博览会"。广州童博会是有超过3000+展商，展览面积达80000多平方米，专业采购商超50000人次的大型专业展会。这次专设的智慧教育展馆，是2022年粤港澳大湾区智慧教育产业大会的组成部分。"论坛+展会+对接+专业"是这次智慧教育产业大会与智慧教育展的区别于一般展会的亮点。
沙龙茶歇期间，大家品尝精美的甜点及水果，进行了自由交流并互换微信联系方式，一派轻松愉悦的氛围。
随后的自由讨论环节，大家就智慧教育的几个领域展开热烈的讨论和发言，特别是近期的热点产品词典笔和电子学生证发表了各自的见解。
据深圳市九铭科技有限公司总经理高承晃介绍，世界上第一支"点读笔"产品就是由九铭公司在2004年研发生产的，从而开辟了一个全新的产品类别的市场。当前的词典笔产品无疑也将打开一个广阔的市场空间。预计今年全国词典笔年产量将达到2000万支左右，前景非常喜人。
燎原智能物联的总经理王跃龙也就电子学生证在各地市场遇到的实际问题发表了意见，深圳乐荣软件技术有限公司的运营总监隆海成，及中亿集团儿童智能领域的李通总监也分别就电子学生证在各地应用领域的事项发表了看法。
浙江省衢州市政府驻深圳招商局的胡宗明先生，向大家介绍了浙江衢州近些年的发展和产业结构，让大家领略了当地的风土人情。本次沙龙活动历时近3个小时，于下午5点半左右结束。2021年以来，我会连续举办了多次的沙龙活动，受到了业界人士的喜爱和支持，已经成为大家交流行业信息、拓展商机的良好平台。2022年协会还将持续举办这种形式灵活、氛围轻松的活动，为大家提供行业交流的机会，有意与协会联合组织活动的会员单位，可以与秘书处进行联系，共同为来年的工作绘出更加美好的蓝图。"2022第一届大湾区智慧教育产业大会"2022年5月9日中国广州
深圳市儿童智能产品协会与 IBTE童博会达成了战略合作。协会作为协办单位将支持IBTE广州国际孕婴童产业博览会的开展，并将于2022年5月9号-11号展会期间由协会主办举行"2022第一届大湾区智慧教育产业大会"欢迎相关行业人士报名参会。
深圳市儿童智能产品协会是由深圳市从事儿童智能产品行业相关的企事业单位自愿组成的地方性、行业性、非营利性的社会组织。本协会接受登记管理机关的监督管理和深圳市相关职能部门单位的业务指导。
协会成立于2017年6月， 协会的主要任务是：针对儿童智能产品行业开展技术合作，突破产业发展的核心技术，形成产业技术标准；建立公共技术平台，实现创新资源的有效分工与合理衔接，实行知识产权共享；实施技术转移，加速科技成果的商业化运用，提升产业整体竞争力；联合培养人才，加强人员的交流互动，支撑产业核心竞争力的有效提升。搭建政府与企事业单位、政府与公众之间的桥梁，发挥沟通、咨询、中介、服务作用，努力为会员服务、为政府服务、为企事业单位服务。
协会本着与时俱进，创新领先，全面服务的发展理念，为儿童智能产业的发展而奋斗，以打造国内最具权威的儿童智能产品行业协会为愿景，与从事儿童智能产品的企业形成合力，推动深圳儿童智能产业的快速发展，作出更大贡献！
诚挚邀请相关单位加入到深圳市儿童智能产品协会，成为我们的一员。我们的宗旨是遵守宪法、法律、法规和国家政策，遵守社会道德风尚，服务会员企业，规范协调会员企业，维护会员合法权益，促进深圳市儿童智能产品行业健康有序的发展。
</t>
  </si>
  <si>
    <t>2022-02-14 12:12:09</t>
  </si>
  <si>
    <t>智慧教育产业沙龙暨大湾区智慧教育产业大会推介活动</t>
  </si>
  <si>
    <t>广州国际孕婴童产品博览会</t>
  </si>
  <si>
    <t>202202145877832</t>
  </si>
  <si>
    <t xml:space="preserve">
第一章总则
第一条为进一步规范湖南城建职业技术学院单独招生录取工作，根据《中华人民共和国教育法》《中华人民共和国高等教育法》等法律法规及教育部有关规定，按照湖南省教育厅《关于做好2022年高职（高专）院校单独招生工作的通知》（湘教通〔2021〕325号），结合学院单独招生实际情况，特制定本章程。
第二条学院全称为湖南城建职业技术学院，位于湖南省湘潭市，地址：湖南省湘潭市岳塘区书院路42号。
第三条学院是国家教育部备案、湖南省人民政府批准、湖南建工集团主管的一所国有公办全日制普通高等专科学校。
第四条按国家招生管理规定录取并取得我院正式学籍的学生，在校期间完成教学计划规定的理论和实践教学环节，符合毕（结）业条件者，颁发相应学历证书，并报湖南省教育厅电子注册。颁发学历证书学院名称：湖南城建职业技术学院，证书种类：普通高等学院全日制专科毕业证书。
第五条湖南城建职业技术学院单独招生工作遵循"公平竞争、公正选拔、公开程序，德智体美劳全面考核、综合评价、择优录取"的原则。
第二章组织机构及其职责
第六条湖南城建职业技术学院招生工作领导小组由院领导和相关部门负责人组成，其主要职责是全面领导学院单独招生工作，研究决定单独招生工作重要事项。学院招生与就业指导处是组织实施单独招生工作的专门机构，负责单独招生的日常工作。
第七条学院纪委（纪检监察室）负责监督单独招生政策的贯彻落实以及单独招生录取的公开、公平、公正，维护学院和考生的合法权益。
第三章单招专业及招生计划
第八条学院根据优化生源结构、促进入学机会公平、保持数量基本稳定的原则，确定我院26个专业均进行单独招生。
第九条根据我院单招实际报名人数，为保持应届普通高中考生、中职考生和往届普通高中考生的录取比例总体基本均衡，遵循国家政策导向，统筹安排不同类别考生各专业招生计划数。各类别各专业计划公布后，一律不得调整和追加，单招未完成计划转为统招计划使用。
第十条按照湖南省教育厅有关规定，经学院研究决定按上年度招生计划总数65%的比例申报2022年高职单招计划，并在单独招生计划中单列退役军人考生的招生计划。
第十一条考生分为六种类型，1类为具有湖南省普通高中学业水平考试成绩的应届高中毕业生；2类为中职、技校和职高毕业生；3类为不具有普通高中学业水平考试成绩的应届高中毕业生和有学考成绩的往届高中毕业生；4类为在高中阶段获运动员三级及以上等级证书、参加省市级（含）以上比赛获前八名者或参加县市级比赛获前六名的应届体育特长生，5类为退役军人、农民工、下岗失业人员、新型职业农民、企业在岗人员（由相关部门提供认定证明），6类为在校学习期间获全国职业院校技能大赛一、二、三等奖及省级职业技能大赛一等奖的中职应届毕业生。
第十二条我院2022年单招总计划为2550人，具体单招专业、计划和收费标准如下表。（各专业最终学费标准以2022年湖南省物价主管部门审核为准；所有专业均不限招生科类，即物理类、历史类、职高对口类考生均可报考）
（一）一、二、三、四类考生招生专业和招生计划
（二）社会人员（农民工、下岗失业人员、新型职业农民和企业在岗人员）、退役军人、体育特长生招生专业和招生计划
第四章报名方式
第十三条符合湖南省2022年普通高考（含对口招生考试）报名条件并已参加高考报名的人员均可报名我院单独招生。
第十四条报名时间：2022年3月7日—3月14日。
第十五条根据全省统一安排，考生高职单招报名时可选择考试时间不冲突的1-2所院校报考。我院实行志愿优先录取，在完成一志愿考生录取后，如有剩余计划，再考虑第二志愿考生，特此提醒考生注意，欢迎考生第一志愿报考我院。
第十六条具体报名方式。考生可登录湖南省普通高校招生考试考生综合信息平台（网址：https://ks.hneao.cn）或"潇湘高考"APP（通过苹果应用商店、腾讯应用宝、华为应用商店或"考生综合信息平台"首页下载APP）填报报考信息。
第十七条社会人员身份认定由相关部门提供认定证明。退役军人报考我院后，须按要求提交退出现役证或转业证。
第十八条不能提供上述资料的考生以普通高中往届生或同等学历人员身份报考，不能享受免文化成绩测试的政策。提供虚假资料的，我院将及时上报省教育考试院按规定追究相关责任。
第十九条报名费缴纳：2022年3月16日—25日，通过微信支付方式自助缴纳报名费80元。缴费流程详见学院单独招生网，网址：http://zsw.hnucc.com/index/xwgg.htm
第二十条准考证打印：2022年3月25日—26日，具体方法详见学院单独招生网，网址：http://zsw.hnucc.com/
【无法通过自助方式完成缴费或准考证打印的考生，可于2022年3月25日17时前携带本人身份证到学院招生与就业指导处办公室现场办理】。
第五章考试与考核
第二十一条考试时间（暂定）：2022年3月26—27日
第二十二条考生成绩以综合得分计算，总分600分，组成说明如下：
1类考生的成绩由职业技能测试（满分300分）、高中学业水平考试语、数、外三科成绩之和（满分300分）两部分相加组成。
2、3类考生的成绩均由职业技能测试（满分300分）、文化素质考试成绩（满分300分）两部分相加组成。
4类考生的成绩由职业技能测试（满分300分）、体育特长测试（满分300分）两部分相加组成。
5类考生只需要参加职业技能测试（满分300分）。
6类考生在单招考试报名缴费后向我院招生与就业指导处提出申请，提供参加赛事获奖证书和获奖文件，经学院教务处审核同意后办理免试入学相关手续。
其中1、2、3、4类考生中第一志愿报考建筑设计专业、建筑室内设计的考生需加试徒手钢笔画，成绩由职业技能测试、高中学业水平考试或文化素质考试成绩、徒手钢笔画成绩（附加200分）三部分组成，在前两部分成绩达到学院录取线的基础上按三部分总成绩从高往低录取；前两部分成绩达到学院录取线但未被建筑设计专业、建筑室内设计专业录取的考生可按单招录取相关规定录取到其它专业；4类考生体育特长测试成绩不达标，但学业考试成绩和职业技能测试成绩达到1类考生录取分数线可按照1类考生录取原则录取。
第二十三条命题
（1）职业技能测试由职业素养、人文常识、心理测试三部分组成，题库题目1000道，电脑随机生成试题（40题）。
（2）2、3类考生文化素质成绩由语文、数学、英语考试成绩相加组成（满分300分）。
（3）体育特长测试由体育专业项目测试组成，命题及测试由公共基础课部负责。
（4）徒手钢笔画（内含文字书写、色彩）命题及测试由建筑系负责。
（5）试卷出题及保密管理等工作按照高考等级要求，不得泄题泄密，教务处、安全保卫部、纪检监察处全程参与此项工作，一旦发现问题，将严肃处理相关工作人员。
第二十四条考试
（1）应届高中毕业生学业水平考试语、数、外三科成绩相加为文化素质分，不再组织文化素质考试。
（2）职业技能测试为机试，时间为60分钟，总分300分。
（3）2、3类考生的文化素质考试采取笔试，时间为90分钟，总分300分。
（4）徒手钢笔画采取笔试，时间为90分钟，总分200分。
（5）体育特长测试项目为田径、篮球、足球、羽毛球、乒乓球（其它体育成绩特别突出的单项不限），总分300分。测试方法详见《湖南城建职业技术学院2022年单独招生体育类特长生测试工作方案》。
（6）考试时间暂定为3月26-27日，3月26日所有考生参加职业技能测试（具体考试时间以准考证为准）和2、3类考生参加文化素质考试；一志愿报考建筑设计专业、建筑室内设计专业的1、2、3类考生3月27日上午参加加试科目徒手钢笔画；4类考生于3月27日下午进行体育特长测试，时间以湘潭市疫情防控中心和省教育厅批复为准，如有变更，将另行通知。文化素质考试安排在高新校区第一教学楼，职业技能测试安排在高新校区各考场，体育特长测试安排在高新校区新体育场场馆，考试具体安排详见准考证。
第六章录取规则
第二十五条依据公平竞争、公正选拔、公开透明的原则，严格按考生的考试总成绩，分考生类别从高分到低分择优录取。优先录取填报我院为第一志愿学院的考生，当专业招生人数不满时方可录取填报我院为第二志愿学院的考生。
第二十六条按考生实际分类及第一志愿第一专业报名人数情况，确定不同类别考生的招生计划，按各类别计划数除以该各类别报名总人数再乘以各类别参考人数的计算公式列出应届普高生、往届普高生和中职生的各专业实际录取计划数。保持应届普通高中考生、中职考生和往届普通高中考生的录取比例总体基本均衡。可适当增加中职类招生计划，提高中职考生的录取率（第4类考生录取规模控制在2021年度招生总计划的6‰以内）。经与考生有效沟通后确定拟录取考生名单。对放弃录取资格或空缺的计划，按照从高分到低分原则，从同一类别考生中依顺序递补录取。
第二十七条根据各专业录取计划数按总成绩从高分到低分进行录取，录满为止。普通高中毕业生（含应、往届）填报的第一专业计划数已满，则根据考生报考的第二专业进行录取，依此类推。若所填专业都无法满足，则根据考生成绩高低，服从调剂的考生在有剩余计划的专业内进行调剂录取。
第二十八条总成绩相同时，一类考生（含应、往届）则按语文、数学、英语的成绩顺序依次排列，二三类考生（含应、往届）按文化素质测试依次排列，四类考生按体育特长测试分依次排列。
第二十九条根据国家高职扩招及退役军人工作有关精神，退役军人考生可免予文化素质测试，按普通高中考生类别参加职业技能测试，依据测试成绩从高到低录取。
第三十条单独招生录取的考生不能参加本年度统一高考和对口招生考试，不能转学，特殊情况需转专业的，须按照教育部和省教育厅有关规定在本校单招专业范围内按学籍管理的规定办理相关手续。未被录取的考生可正常参加高考。
第三十一条社会人员考生须录取到指定专业，不得转到其他专业。
第三十二条单招录取考生享受普通高考录取考生同等待遇。
第三十三条我院将通过官网（http://zsw.hnucc.com/）发布单独招生拟录取名单。
具体安排
1. 3月30日前根据考生成绩确定拟录取名单。
2. 3月31日—4月4日公示拟录取名单、通知考生确认录取资格、录退。
3. 4月6日报湖南省教育考试院审核备案。
4. 7月中旬发放录取通知书。
第七章监督管理
第三十四条坚决贯彻执行教育部和湖南省考试招生政策规定和纪律要求，严格落实招生录取"30个不得"等工作禁令。单独招生工作在学院招生工作领导小组的领导下进行，学院纪检监察部门全程参与监督，自觉接受上级领导部门和社会的监督，进一步加大招生信息公开力度，履行好单招信息"十公开"要求，及时在学校招生网站上公开单招各环节中的招生信息。
第三十五条我院单招考试期间，学院纪委对单招考试、录取全过程进行监督管理，确保规范有序、公平公正。
第三十六条我院高职单招工作严格执行教育部和省教育厅政策规定和纪律要求，没有举办所谓的考前"辅导班""培训班"，没有与任何社会机构及人员进行单招合作。凡是有社会机构和个人宣传与我院有合作、可以通过"内部指标"方式确保考生录取的，考生可第一时间向教育主管部门反映，遭受相关损失的请及时报警。
第三十七条凡在单独招生中违规的考生及工作人员，按《国家教育考试违规处理办法》（教育部令33号）和《普通高等学院招生违规行为处理暂行办法》（教育部令36号）所确定的程序和规定，对在单招考试中违规的考生及有关工作人员从严查处。违纪作弊的考生名单（含相关材料）在考试结束后一周内上报湖南省教育考试院纪检与督查处，由其依据有关规定和程序进行处理。
第八章附则
第三十八条根据国家有关规定，学生入学时必须按学院规定的缴费方式、时间缴纳学杂费。经湖南省物价局、湖南省财政厅和湖南省教育厅批准，学院实行按年学费标准预收。
第三十九条学院对新生入学设有"绿色通道"。家庭经济特别困难的新生，可持乡（镇）以上人民政府证明向学院学生工作部申请办理学费缓交手续，并可根据国家有关规定申请国家助学贷款。
第四十条录取考生的体检标准按照教育部、卫生部、中国残疾人联合会颁布的《普通高等学院招生体检工作指导意见》的有关规定执行。
第四十一条录取考生的思想政治品德考核和身体健康状况检查均采用考生报考普通高校招生考试或对口招生考试时所采集的信息，学生对提供的信息真实性负责。
第四十二条新生入学后三个月内，学院按国家招生工作有关规定进行新生入学资格复查与身体复检。对复查（复检、复试）发现的问题，学院将集中研究处理，凡属弄虚作假者，一经查实，取消其入学资格。对于弄虚作假情节严重或涉嫌冒名顶替上大学的，移送相关部门调查处理。
第四十三条本章程通过湖南省教育考试院和湖南城建职业技术学院官网向社会发布，对于各种媒体节选公布的章程内容，如理解有误，以学院公布的完整单独招生方案为准。
第四十四条本章程解释权属于湖南城建职业技术学院。
第四十五条本章程自公布之日起施行。学院原政策、规定即时废止；如遇国家法律、法规、规章和上级有关政策变化，以变化后的规定为准。
国标招生代码：13044
信息发布网址：http://zsw.hnucc.com/
招生咨询电话：0731-58660668,0731-58662866
招生咨询QQ：3480703332
监督投诉电话：0731-58662805
附件：
湖南城建职业技术学院2022年单独招生
体育类特长生测试工作方案
为全面推进素质教育，活跃校园文化生活，进一步充实体育特长生队伍，根据湖南省教育考试院相关规定，结合我院实际情况，特制定我院体育特长生招生办法。
一、测试对象
报名参加体育类特长测试的考生。
二、报考体育类特长测试考生须提供材料
1、招收的项目：田径、篮球、足球、羽毛球、乒乓球、武术、跆拳道、游泳、啦啦操，对其它体育成绩特别突出的单项不限，有意者填报《湖南城建职业技术学院2022年单独招生体育特长生报名表》（见附件）。
2、在高中阶段上述项目获运动员三级及以上等级证书或参加省、地市级及以上比赛，获前八名者；参加县市级比赛，获前六名者,请将相关证书和秩序册复印件（测试时需带原件）及在网上下载"湖南城建职院2022年体育特长生报名信息表"于报名截止日（3月16日上午11点前）直接送达或通过顺丰快递邮寄到学院公共基础课部（邮寄地址：湖南湘潭岳塘区书院路42号湖南城建职业技术学公共基础课部瞿老师收，电话：0731-58662817）。
三、报名地点、测试地点、资格审查与测试时间
1、报名地点：湖南城建职业技术学院招生与就业指导处
2、测试地点：湖南城建职业技术学院高新校区新体育场馆
3、资格审查：3月25日上午由公共基础课部教学部组织对体育特长生资格进行审查，下午解读测试方法及体育特长生适应性练习。
4、测试时间：体育特长生考试时间安排：3月26日上午参加文化素质考试和职业技能测试，3月27日下午为体育专项测试。
测试内容：田径、篮球、足球、羽毛球、乒乓球、详见相关附件，其它体育成绩特别突出的单项测试办法另行通知。
四、测试成绩评定及体育类特长生认定
考生参加我院组织的体育特长和职业潜能测试总分为600分，职业技能测试满分300分，体育特长测试满分300分，根据得分进行排序，按项目确认获得体育特长生的资格。
五、咨询：公共基础课教学部 58662917
湖南城建职业技术学院
2021年12月31日
来源：招生与就业指导处
</t>
  </si>
  <si>
    <t>2022-02-14 12:12:49</t>
  </si>
  <si>
    <t>湖南城建职业技术学院2022年单独招生章程</t>
  </si>
  <si>
    <t>20220214A066QUC</t>
  </si>
  <si>
    <t xml:space="preserve">
在人生的前23年我都没想过这种事情会发生在我的身上----保研之后仅仅上了一个星期的课就退学.
我是个98年的女生,和很多人一样,从小我的父母就跟我说要好好学习,没考上大学前我妈跟我说:女孩子一定要好好学习,争取考个大学,以后能找个好工作,然后有富足的生活.是的,我家不怎么有钱,有三个孩子,我是老大,底下还有一个妹妹一个弟弟,爸妈都是打工人,两人工资加起来1万块钱一个月,除开每月固定的水电气费,基本上我家没有储蓄,前几年买了房子借了亲戚的钱,还不容易还完,近两年又买了一辆二手汽车,也是借钱买的,所以我家一直都处在欠债的状态里,从来没有过有余钱的时候.
在这样的背景下,我妈对我的教育一直都是向不愁钱的方向看齐的,好在从小学开始我的成绩一直都是名列前茅,初中成功考入我们县的一所重点初中的实验班(初中一般分为实验班和普通班实验班的师资力量普遍高于实验班这里面一般只有两种人成绩好的和家境好的).刚上初中,相比于其他县城里的孩子从小学就开始接触英语,我这个镇小学出身的学生就显得很不适应:从来没有学过英语的我在英语课上甚至都不敢抬头,害怕与老师来个对视然后被提问.我一直都记得我的第一次英语测验考了88分,然后第二次78分,当时心想这可怎么得了,一次少10分,那岂不是没几次就0分了,这对于在小学时经常考年级前几名的我来说是不能接受的,那个时候的我还保留着小学年级前几的骄傲,不允许自己在成绩上有任何不足.可是光有骄傲能有什么用,我连上课都不敢直视老师,又怎么奢望成绩能有提高呢?于是我只能在周末的时候回家跟我爸妈哭诉,不知道自己怎么办,觉得天都要塌了.
我爸妈都只上了初中,没多少文化,甚至还不如当时的我认得字多,面对我的哭诉,他们也只能像寻常家长一样问能不能找这个老师补补课,从本就紧张的生活中挤出我的补课费.所幸当时的英语老师正在招收本班的学生补课,每个月300块钱,在每周六的上午去他家做题,然后现场讲解.其实对我来说,我从没认真听过他讲的内容,只是在增加自己对他的熟悉度,让自己从害怕他转变为熟悉他,亲近他.只能说我运气很好,这个英语老师人非常好,我和他相处得非常愉快,并且在结束了补课之后,我还当上了他的英语课代表,会偶尔代替他给全班同学听写,这在当时可是非常令我骄傲的事情了!!!
初中的学习没有小学那么轻松了,小学可以轻松考到年级前三,但是上了初中我才发现人外有人,初一第一学期结束,我在爸妈的鼓励下给班主任打了电话查了自己的分数和排名,分数现在已经记不清了,但是年级排名不会忘:年级73名,班上13名,当时的我很开心,因为第一次年级模考,我只考了300多名,对于从来都是年级前几名的我来说那是不接受的,好在,期末考试考进了前一百,在全年级1200人里面.然后初中差不多都是年级60几70几名,偶尔会排在三四十,但是从来没有进过前30,这是我初中的遗憾.在我们那个初中,每次月考的考场考号都是按照上次月考的年级排名来的,第一名到第三十名在一个考试,此后依次排序,我从没进过第一考场,一直都在二三考场,奈何时间从来都是匆匆忙忙的,初中就这样在我不断的想进第一考场的每次考试中过去了.对了,初二的时候在一个暑假我住在我表哥家,那个暑假也是在补课,但扪心自问,那个补课就好像是随大流,我的数学成绩相较于其他科目来说是比较差的,所以一直都期望能够把数学分数提上来,而那个补课就是我们年级的老师组织的,里面的学生都是我们学校一个年级的,我记得当时有很多同学都去了,学费也好像是300么,不大记得了.反正当时我也抱着试试的心态去了,事实证明没有任何作用,我的数学没有提高,但是我接触到了英雄联盟.这款游戏算是我读书生涯的挚友了,陪伴我从初二到大学毕业,我玩的时候英雄联盟还没有改版,当时的符文啥的还需要自己买,自己配,护甲啥的一个只加1点,当时我疯狂的爱上了这个游戏,初二之后的每个周末我回家都是玩这个游戏(说到玩游戏就不能不提电脑了,本来我家的情况是不会买电脑的,但是有一次我们班主任语文老师叫我提前给她开电脑,她上课要用,我是语文课代表,当时我窘迫极了,因为我不会开,这件小事打击到了我的自尊心,于是爱哭鬼的我回家又找我爸妈哭诉了,我爸见不得我被打击,于是本就省吃俭用的他硬生生节约出了2000多块钱,给我配置了一台台式电脑,说是给我学习开关机用哈哈哈哈,他可能也没想到我会玩上游戏吧.)可能大家都不相信,我爸妈这么重视我的成绩,又怎么会允许我每个周末没日没夜的打游戏呢,这是他们的教育观的原因.我爸一直教育我:我不管你玩什么游戏,只要成绩不下降都行.于是,在这种唯成绩论的教育下,我疯狂的迷恋上了英雄联盟,但是在学校上课的时候我从来没有分过心,以至于我的成绩就真像我爸说的那样,没有下降过.当然,我玩这个游戏其实也是在放松我自己,我清楚的记得在中考前,我们放了一天假,那天晚上我一个人在家,我打开电脑玩了几把游戏之后,走进了我爸妈的房间,然后半夜在他们的床上做最后的复习.第二天去了学校,中考考了两天半,我考了全县第56名(其实应该不是,这只是我推测的,后面再解释),成功考进我们县里最好的高中里面的A班.
高中班级就不是简单的实验班和普通班了,在这之上还增加了尖子班,然后实验班分为A班,B班,普通班就是C班,尖子班换个说法就是"清北班",字面意思就是培养清华北大的学生,里面都是还留在县里的成绩最好的学生(因为有些学生被省里的高中招走了),因为我们高中是县里最好的高中了,基本上成绩好的都在这儿.(当时我们县里有三所好一点的高中,我们高中是最好的,每年我们县的一本学生,有80%以上是我们高中培养的.)总之,我们那一届中考前50名都进了这个尖子班,我没进,顺位到了A班,有两个A班,我在A班里排第三名.看我说到这儿,大家就知道我差不多开始飘了...当时在我们县,进了我们这个高中就意味着一只脚踏进了大学,我进了其中的A班,可想而知我当时是多么自豪,甚至有点自负了,觉得自己真的好厉害哈哈哈哈,现在回头想真的太绝了哈哈哈哈,不过那时是真的开心,什么也不想,就想成绩.到了高中,想必大家又猜到了,我因为太自负,觉得自己太牛逼,整天东逛西逛,学习啥的都没太在意,以至于第一次月考,我从班级第三考了班级倒数第十,年级从56落到500+.嗯,当时看到这个名次我就是天雷滚滚的状态,脑子里一直嗡嗡的,不知道该怎么回去面对我爸妈,然后联想到我的大学最后也没考上,总而言之,那时我人生的艰难时刻,时刻都是痛苦绝望的,高中的知识跟初中相比,难度是大大提高的,我没有信心能够像初中一样,能够振作起来,以至于我在高中的前两个月都昏昏沉沉,毫无斗志.未完待续...
</t>
  </si>
  <si>
    <t>2022-02-14 12:13:22</t>
  </si>
  <si>
    <t>我的前半生1(学习篇)(严禁转载,侵权必究)</t>
  </si>
  <si>
    <t>黛蓝</t>
  </si>
  <si>
    <t>202202145977821</t>
  </si>
  <si>
    <t xml:space="preserve">
西安高中复读生怎么找学校 西安高中复读要交多少钱
保持乐观和积极，要引导孩子，对自己有信心。有时候复读的学校并不是关键，关键还要看孩子的想法，所以要积极引导孩子，让他们树立信心，愿意投入时间和精力。分数高，复读不需要交择校钱。
高考后复读再次参加高考报名，如果在学校复读，学校会帮助报名；如果在家复读，需提前一周到教育局那里申请报名。
1，不仅仅是复读生，所有参加高考的学生都必须在网上预报名。
2，关于复读生报名的填写，要特别注意自己的身份信息，尤其是毕业的高中学校，不要填写自己曾经毕业的高中，而是要根据自己的户籍所在区县，填写某某区县往届生。
3，关于考籍号的问题，复读生可以填写自己去年的考籍号，号码在自己去年学业水平考试证书的右上角。
首先，尊重学生的意见。高中复读生找学校的时候，要先从学生的角度出发，是愿意在原来的学校继续复读，还是换一所学校，有一个新的环境，都要尊重孩子的想法。
从综合方面去分析，哪一所学校更适合高中复读生。其实很多事情都是可以比较出来优势和劣势的，选择学校的时候也是如此。比如从交通、教学水平、学校环境等方面都可以去分析。
可以根据升学率来选择一些可靠的，且有利于孩子提高成绩的学校。每一年高考过后，每一所学校都会有升学率，这个时候可以根据学生的实际成绩来选择靠谱的学校。
从孩子的成绩出发的话，找到一些有特色的学校，尤其是该学习教复读班的老师有一定的水平和特色。这样对自己学生成绩提高有针对性，效果更好。
西安丁准高考补习学校真正做到军事化管理。高度学习借鉴衡水中学精确化时间管理模式，每天早睡早起，打造奔跑校园，吃饭排队上厕所的时间也都用在记单词，背公式上，精确化的时间安排让你没时间迷茫，只有不断向前进，严格的时间安排就注定你的结果不会差。全日制就会把你的每一分钟都规划好，让你在复习备考的每一分钟都是十分充实的。
</t>
  </si>
  <si>
    <t>2022-02-14 12:17:24</t>
  </si>
  <si>
    <t>西安高中复读生怎么找学校 西安高中复读要交多少钱</t>
  </si>
  <si>
    <t>202202146847350</t>
  </si>
  <si>
    <t xml:space="preserve">
大美淘文
已关注
为你朗读
34 分钟
2021年1月
1、艰难方显勇毅，磨砺始得玉成。
2、日月其迈，岁律更新。大风泱泱，大潮滂滂。百年大党初心如磐，亿万人民使命在肩。时间属于奋进者！历史属于奋进者！
3、"五谷者，万民之命，国之重宝。"一个国家只有立足粮食基本自给，才能掌握粮食安全主动权，进而才能掌控经济社会发展这个大局。
4、"爷青回还是爷青结？" 在时间的荒原开垦成长的田垄。
5、一波又一波"回忆杀"，一阵又一阵"怀旧风"，让这个舞台拥有了浓浓的情怀，流动的时光仿佛放慢了脚步。那些"二十不惑的夏夜钟爱啤酒和烧烤"的恣意狂欢，早已变成了"三十而已的晚上只想寻一口鲜粥"的"朋克养生"。
6、继续跑，带着赤子的骄傲，生命的闪耀不坚持到底怎能看到？
7、把低俗当通俗、把欲望当希望，片面追求感官刺激、刻意迎合猎奇心理的作品，注定会遭遇滑铁卢。
8、大力发扬为民服务孺子牛、创新发展拓荒牛、艰苦奋斗老黄牛的精神。
9、冬夜的机场，迅速集结的援鄂医护人员神情坚毅；疫情防控最吃劲的日子，身上挂满药袋的武汉基层工作者令人动容；金秋季节，"十七连丰"的神州大地上稻谷飘香；四川大山里实现脱贫摘帽的乡亲，背着行囊从钢梯顺梯而下……
10、说到底，仪式是情感的唤醒、价值的重申，是为寻常赋值、为生活添彩，仪式感真正落脚点在于感，被仪式裹挟、绑架，无疑会消解掉真正的仪式感。
11、本应是照亮生活的"灯塔"，却变成时刻检验生活态度的炽光灯。
12、没错，中国人自古以来讲究食不厌精脍不厌细，饮食不仅是果腹充饥的生存必须，也是一屋两人、三餐四季的生活品味，更是五味调和、七窍爽畅的烹饪艺术。
13、电影《送你一朵小红花》中，生与死构成了难以调和的矛盾冲突。在这个充满张力的过程中，友情、亲情、爱情，却总能让人找到温暖的松弛。
14、对人类这个有着敏锐感受力的物种来说，对生命的理解，和生命本身一样重要。苦难如同一把锉刀，在疼痛中加速人对生命本质的理解。
15、一个企业要激发员工动力与潜力，不能靠压的、逼的、榨的、熬的，而是要尊重个人成长规律、企业发展规律、市场运行规律，更好为自身注入良性基因和健康品格。
16、有网友将该律师带热搜话题词的收割流量行为，喻为"精致碰瓷"，也显示了网民对利用爱国情怀恶意"带节奏"的厌恶。
17、用"紧日子"换取老百姓"好日子"。
18、在信息过载的互联网时代，"乱花渐欲迷人眼"的娱乐方式，让专注做同一件事情成为很多人的奢望。指尖点点画画，屏幕放大缩小，一天的时光就在指缝中悄悄溜走。
19、敦，意为大；煌，意为盛。辉煌盛大的敦煌文化，无比生动地展示了中华民族的文化自信。
20、创意可以有，底线不能无。
21、嫦娥五号从月球带回1731克样品，如期完成探月工程"绕、落、回"三步走规划；"天问一号"火星探测器开启行星探测新征程，正在逐渐抵近火星；北斗三号全球卫星导航系统建成并开通，为世界各个角落提供高质量导航定位服务；长征五号B火箭首飞成功，吹响中国空间站建设号角……
22、2020年是一个堪称"无价"的年份。时间的年轮上，刻印着白衣为甲、逆行出征的勇敢，隔空拥抱、大爱无言的温暖，决战决胜、拔除穷根的坚毅，深潜海底、九天揽月的豪迈……
23、金风玉露，春草青山，两两相宜。
24、原本匀速流动的时间，正是在生生不息的奋斗里，在昂扬奋发的进取中，确定意义、体现价值，进而定义生命的精彩、定格历史的脉动。
25、许多人整个冬天都在执着地等待雪落，而在那些大雪迟迟不"发货"的日子里，人们就只能在网上围观雪景，聊以慰借。
26、无数人以生命赴使命、用挚爱护苍生，将涓滴之力汇聚成磅礴伟力，构筑起守护生命的铜墙铁壁。
27、的确，在网络时代，失去知识与信息输入，失去提问与回答途径，哪怕身处同一片蓝天下，也会有置身桃花源之感。
28、在人人都是专家的时代，互联网将散布各地的人联系起来，完成一幅知识大全的拼图。
29、人们对暖和还好看、好使还不贵的期待，曾经助推羽绒服完成从户外装备到走进日常生活、登上时装殿堂的蝶变，未来也将倒逼行业寻找新路、开启新篇。
30、短视频平台该有的社会价值：第一个尺度是信息增量，第二个尺度是情感增量，第三个尺度是责任增量。
31、复兴大潮是涓涓细流一点一滴汇成的，史诗成就是亿万人民一笔一画书写的。
32、有人说，冒名顶替入学就如同偷了别人的人生，而且永远还不回去。错位的人生让人唏嘘，冒名顶替者漠视规则、突破道德法律底线更令人愤慨。
33、宁让身体透支，不让使命欠账。
34、这是人类智慧的花朵，让踏花归来的人衣袖飘香。古人说：君子生非异也，善假于物也。AI再发达，也只是人类的工具。仅属于人类思想的温度和意会，它体会不来，也模拟不了。
35、这天地如此广袤，新的转机只如头顶闪闪星斗，有五千年的铁钩银画，有未来人们凝视的眼睛。
36、漫漫征途，哪一步不是闪耀着为民服务的孺子牛精神？哪一步不是激扬着创新发展的拓荒牛豪情？哪一步不是挥洒着艰苦奋斗的老黄牛汗水？
37、在生态环境保护上一定要算大账、算长远账、算整体账、算综合账，不能因小失大、顾此失彼、寅吃卯粮、急功近利。
38、陶潜善饮，易牙善烹，饮烹有度；陶侃惜分，夏禹惜寸，分寸无遗。
39、壮士惜年，贤人惜日，圣人惜时。惜时如金，勤勉如牛。
40、流调"不提人"，恰是对"人"更大的尊重。
41、小小一颗车厘子，乘着扩大开放的暖流，搭着国内国际双循环相互促进的快车，不仅甜了中国老百姓的舌尖，也美了原产地居民的生活，更见证着中国超大规模市场的强大动能，成为国内国际双循环相互促进的鲜活例证。
42、正是一个个这样的"人"，书写了"志合者，不以山海为远"的伟大情感，成就了"干沙滩"变"金沙滩"的壮丽传奇，更让人一次次感叹"那些在荒芜土地里种出梦想的人，谱写了真正的英雄长歌"。
43、不写作业母慈子孝，一写作业鸡飞狗跳。
44、日日行不怕千万里，天天讲不吝千万言，时时做不惧千万事。
45、人类只有一个地球，人类也只有一个共同的未来。
46、 用过播放器的人都知道，快进键旁边往往就是终止键。聆听曼妙音乐很重要，一旦跑调失真随时中止也不可或缺。同样，纵然相思成疾，也不妨静观其变，在情感与理智的天平上努力维系一分平衡。
47、毕竟，技术的每一次运用都会带来一个新的"可能世界"。这个世界，不仅要关照个人的冷暖，也要操心整个社会的文明。
48、干部下沉，不再是浮在水面的"葫芦"，而是做扎进大地的"根须"，身上就会少一些书卷气息、多一些泥土芳香。毕竟，"键对键"不能代替"面对面"。
49、因一句过激的怨言，就引来一系列"变形动作"，所折射出的权力傲慢与作为失当，应该被关进制度的笼子里，并且要关紧、管紧。
50、真正的勤勉，从来不是盲目地忙，而是时时有所创造、事事有所成就、处处有所精进。
2021年2月
1、学以增智，学以立德，学以致用，一个人的本领不是天生的，只能通过学习和实践来获得。
2、从个案来看，我们可以理解"花钱消灾"的选择、也可以理解"息事宁人"的解决，但从整个社会的治理实践、文明实践来说，讲理讲法、奉理守法应该成为更多人的选择，而不是向"闹"让步、为"横"折腰。
3、教育家陶行知曾说："真教育是心心相印的活动。唯独从心里发出来，才能打到心灵的深处。"
4、家乡味是最深处的乡愁。少年远游，人离家越来越远，但胃里却是"乡音无改"。
5、围坐一起的一把瓜子，能磕出一年的心路；一碗米海茶可以倒映各自奔波的身影。好在，尽管行动半径小了，但数字化极大提高了生活便利度。
6、提倡"阳刚之气"，是培养"阳刚"所表征的诸如正直、勇敢、坚毅、阳光等优质品质。
7、钱学森曾告诫，国防科技创新决不能满足于"追尾巴""照镜子"。习惯于"追尾巴"就容易一步赶不上、步步赶不上，一味"照镜子"就如同照葫芦画瓢，没有自己的创新。
8、运用大数据、云计算、区块链、人工智能等前沿技术推动城市管理手段、管理模式、管理理念创新，从数字化到智能化再到智慧化，让城市更聪明一些、更智慧一些，是推动城市治理体系和治理能力现代化的必由之路。
9、以劳动者的付出为理由，剥夺消费者打差评的权利并不可取；以消费者的合法权益为借口，漠视劳动者的申诉也不应该。
10、养宠物的一个"宠"字，让它们区别于普通的"物"，理应获得更多的善意与关爱；一个"养"字，让这个圈子更应远离急功近利，多些人间温情，成为见证社会文明程度的标尺。
11、巴木玉布木的生活之变并非孤例，而是脱贫攻坚历史巨变的缩影。在她口中，缩短上学的路、打通外出的路，变化令人感慨，也在人们心中铺展出"路"的意象，进而呈现"春运母亲"的生活蝶变，折射广大贫困人口的脱贫轨迹。
12、口音、不同思维的人频频出镜，警民融洽却又"鸡同鸭讲"的沟通场景，加之谭警官自带的话唠属性，每每惹得观众捧腹大笑。
13、爱因斯坦说过，想象力概括着世界上的一切，推动着进步，并且是知识进化的源泉。
14、从旧时的年关岁末节日庙会上的零星摊点，到如今大型购物中心聚集万千小吃的美食广场；从走街串巷吆喝叫卖的烧饼饽饽冰糖葫芦，到手机预订机器人送餐的智能餐厅，中式餐饮一直在适应和引领消费风尚。
15、"众力并，则万钧不足举也"。从北京推动以首都为核心的世界级城市群主干构架基本形成，到山西规上工业企业数量突破1万家，再到海南初步建立自由贸易港政策制度体系，各地描绘的"十四五"发展目标朝着共同的方向，汇聚起中国的发展伟力。
16、打造卫生整洁的生活环境，过干净健康年；倡导遵德守礼，培育文明家风，过文明慈孝年；摒弃"舌尖上的浪费"，践行"光盘行动"，过勤俭节约年；关爱孤寡老人和留守儿童，过友善互助年……
17、一句"你收到老家的年货了吗"，透露着浓浓的"凡味"，也饱含着深深的"乡情"。
18、耕耘更知韶光贵，不用扬鞭自奋蹄。"牛马年，好种田"。在中华文化里，牛是勤劳、奉献、奋进、力量的象征。
19、"2020，‘鼠’实不易；2021，‘牛’转乾坤。"梦想不会自动成真，拼搏奋斗正当其时，牛年就要有一股子"牛劲"，就要使出"牛力"。学习牛的品格、发扬牛的精神，像牛一样耕耘、像牛一样奋发，每个人都"牛劲十足"，新的一年必定"牛气冲天"。
20、人民子弟兵闻"汛"而动、迎难而上，保江河安澜、护群众安全。
21、为民服务没有终点，只有连续不断的新起点。
22、就地过年的奉献、文明过节的担当、默默无闻的坚守、温暖实在的保障，让牛年春节有着一样的安心放心舒心，更彰显出家国一体、家国同心的深厚力量。
23、时间是最富意义的变量，也是最为公正的朋友，充满魔力而又见证沧桑。一个人对时间的认识，折射其精神气质；一个民族对时间的理解，展现其前行姿态。
24、泰山半腰有一段平路，被称为"快活三里"，一些人爬累了，喜欢在此歇脚。然而，挑山工一般不在此久留，因为休息时间长了，腿就会"发懒"，再上"十八盘"就更困难。
25、与其说《山海情》等作品是因为方言走红，不如说是其以方言承载的对真实的回归、对生活的贴近、对深度的开掘让观众入眼入心。作品饱含真情、深情，观众才能动情、共情。
26、笔下有毁誉忠奸，笔下有是非曲直，笔下有人命关天。
27、金色盾牌，热血铸就。张岩说："即使到了最后一刻，我也想留下最勇敢的身影。"
28、2021年2月11日除夕至17日正月初六，全国电影票房78.22亿元、总观影1.6亿人次的成绩，创造了中国电影史春节档累计票房、人次的新纪录。观影新纪录，是中国"春节经济"开门红的鲜明写照。
29、那些潜藏于心的记忆，那些平时羞于表达的情感，那些本应承担的爱与责任，借由"李焕英"这个出口得以抒发，让这部从个体记忆出发的电影故事、看似直白的母爱主题，承载起更多的价值与意义。
29、精神如炬，信念如磐。一个国家、一个民族，在精神上有怎样的海拔，就能攀登怎样的高度。
30、岁月为证，奋斗不止。从白衣为甲、逆行出征的医务人员，到披星戴月、不辞劳苦的扶贫干部，从争分夺秒、日夜攻关的科研工作者，到风雨无阻、辛勤劳作的农民兄弟……
31、把好言论和舆论的边界，守住道德和法律底线，以更多的敬畏心、敬仰心、敬重心来守望英雄及其英雄精神，才能真正捍卫好属于每个人的"光荣与梦想"。
32、"戍边英雄面对数倍外军张开双臂阻拦"。那张开的双臂，护卫着亲爱的祖国，那么，也让我们张开双臂，拥抱敬爱的英雄吧！
33、国产"手撕钢"横空出世，占据了新技术"高点"，补上了产业链"断点"，变"高价买"为"平价造"，更让"卡脖子"问题不再"掉链子"。
34、书于竹帛，镂于金石。雕版册页，数字电子。传承不绝，文脉在兹。
35、营销如冰块，过度变稀释，过滥成添堵 。
36、是守着电商市场，用价格战进行同质化竞争，还是主动出击、做大蛋糕，担当生产部门移动仓？答案不言而喻。
37、"哪里有感动，哪里就会有勇气"。春天是播种的季节，将感动的种子播撒进更多人的心田，当向善在更多人心中生根发芽、由木及林、由林成森，化为更多人的价值守望，我们必能守得爱的芬芳溢满人间，而这，正是感动的意义。
38、他们是"崖畔的桂，雪中的梅"，是"诗词的女儿，风雅的先生"，他们有人"烹煮焦虑和苦涩，端出温暖和芬芳"，有人"矗立在死神和患者之间"，有人"以凡人之力，书写一段传奇"……
39、教育，无论是线上授课还是线下课堂，都是"慢事业"，既快不了，也不能快。
40、一部中国史，就是一部中华民族同贫困作斗争的历史。脱贫摘帽不是终点，而是新生活、新奋斗的起点。
41、网红成也"眼球经济"，败也"眼球经济"。网红不再吸引眼球之日，就是重回"路人"之时。
42、在8年攻坚期内，我们实施了产业扶贫、就业扶贫、生态扶贫、教育扶贫、健康扶贫、交通扶贫、水利扶贫、电力扶贫等一系列扶贫举措。
43、发挥职业教育的人才蓄水池功能，把人口红利更好地转变为人才红利。
44、有人说，"只要我喝得快，纸吸管软化的速度就赶不上我"；有人调侃，"本来下定决心戒奶糖屡战屡败，现在纸吸管让我戒掉了奶茶"。
45、"上下同心、尽锐出战、精准务实、开拓创新、攻坚克难、不负人民"的脱贫攻坚精神。
46、正如白岩松所说，"感动在这一年，变得必须、必要，也那么必然"。
47、《典籍里的中国》，既是忠于历史的讲述，也有属于当代的表达：既有声光电交织的宏大场面，又有特写演绎的细腻情境，舞美设计、氛围营造、观众席及表演位置的安排等都承担着空间叙事的功能。
48、少年气，是历经千帆举重若轻的沉淀，也是乐观淡然笑对生活的豁达。
49、因为我们心里有一种爱，因为爱，我们奉献了自己宝贵的一生，因为奉献，我们得到了很多快乐。
50、手机本为方便家校联系，现实中却成了一些孩子课上"摸鱼"、课下沉迷的"游戏机""聊天器"，成了一些教师布置作业赋压家长的"省事器"。
2021年3月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2021年4月
1、营销上的"急功近利"叠加互联网的"眼球效应"，让一些企业和品牌在广告的灰色地带"狂飙"，这样的乱象值得我们警惕。
2、有人说，年轻人布置工位带着不得不妥协的无奈，也透着些宽宽心、拍拍尘土继续向前的生命力。这是一种理解，但也并不那么全面。年轻人之所以热衷于布置工位、优化工位的功能设置，很大程度上也是在职场千篇一律的环境中表达个性、追求更高品质的工作体验。
3、三星堆丝绸遗迹的发现，拓展了人们对"蚕丛及鱼凫"的认知；象牙残片上的云雷纹和羽毛纹微雕，印证着古蜀国与中原地区的频繁交流；青铜神树、鸟形金饰片等，丰富着人们对古蜀文明的想象。
4、祁发宝等卫国戍边英雄，用身体作界碑，护我山河；黄文秀等脱贫攻坚楷模，用实干为阶梯，帮群众翻越贫困大山；刘智明等广大医务工作者，用生命践行使命，医者仁心、大医精诚，护佑苍生……
5、清明之际呼唤"81192"，14亿人都是"战友"。"81192"，这是"海空卫士"王伟生前所驾驶的歼-8Ⅱ战机编号。
6、小学生每天睡眠时间应达10小时，初中生应达9小时，高中生应达8小时……日前，教育部发文，强调要严格保障中小学生睡眠时间。健康是1，其它是0；没有1，0再多也无益。以牺牲睡眠、透支健康换取学习时间，无疑是揠苗助长。
7、有媒体发问："今天，我们何以告慰英魂？"一名网友写道："从这一刻奋发，以一个更好的中国。"
8、实现碳达峰、碳中和，哪一项是轻而易举就能实现的？哪一项不需要"越是艰险越向前"的担当和"踏平坎坷成大道"的勇气？
9、《典籍里的中国》的创新之处就在于，以戏剧化的结构和影视化的表达对典籍进行了可视化、故事化、直观化的艺术转码。
10、我们的生命缘起何处，知道我们的脚步迈向何方。以古人之规矩，开自己之生面。
11、从火星文、饭圈用语，到"大厂黑话"，姑且不论语汇是否精当，使用"这路话"客观上成为辨识"自己人"的重要符号。"为赋新词强说愁"式的生造概念，实际是肤浅的自我包装。不懂的人"不明觉厉"，却增加了业内人士的学习成本。
12、鞋是用来穿的，不是用来炒的。利用大家的爱国情绪"炒鞋"，最终只会伤害大众的热情；让普通消费者对着天价望而却步，也难免会伤害国产品牌的信誉。
13、科技创新没有事先指定的成功者，常常是各种奇思妙想竞争中的胜出者。
14、有人说，一个人有两次生命，一次是出生的时候，一次是当他意识到生命只有一次的时候。也有人就此提出了"向死而生"的哲学概念，意思是我们活着的每一天，不论悲喜，都无法改变最终结局，这种倒计时的生命方式让我们更加注重审视和定位自己的人生。
15、"看到梧桐树，就想起焦裕禄""看到木麻黄，就想起谷文昌"。焦裕禄、谷文昌为改变兰考和东山的面貌，组织干部群众遍种林木，治服了盐碱地，锁住了大风沙，成为被群众深情怀念的"栽树人"。
16、一年来，英雄的城市烟火气愈发浓郁。从"物理解封"到"心理解封"，一场史无前例的全员检测，让风暴过后的武汉人民放心走出家门，重新开启热气腾腾的生活。
17、事实上，短视频沉迷，吞噬的不仅是人们的时间和注意力，更有耐力和专注力。有神经心理学专家表示，长期依赖诸如短视频一类短时间内就能得到回报的体验或网络娱乐，会改变大脑回路，逐渐使大脑习惯短期体验，而让一些应该慢慢来、奖励不频繁的体验和执行变得困难。
18、"人的价值就像果子一样有它的季节"，不要在盲目的攀比中失去自我，也不要在无谓的焦虑中止步不前，在春天平整好土地，每个人都将迎来人生价值的高光时刻、收获属于自己的"结果季节"。
19、在人类安全与健康面前，没有一滴海水可以被无视，没有任何国际公共利益允许被肆意"辐射"。环球同此凉热，排放核废水入海、威胁全人类安全的公共责任，日本担不起！全人类都会反对！
20、长安米贵非虚论，山水之间更宜人。金鳞岂是池中物，扶摇万里正青春。
21、纵横凌云笔，燕赵涌春潮。起笔，即是世界眼光；落笔，便为时代标杆。
22、人在事上练，刀在石上磨。将双脚扎进泥土，青春在磨砺中格外茁壮。
23、"最好的建筑是学校，最美丽的风景在校园"，这是今日新疆的真实写照。教育是阻断贫困代际传递的治本之策，也是少数民族迈向现代化的重要桥梁。
24、设圈就是人设圈。所谓玩人设，其实就是养"纸片人"。由买家设定好纸片人的性格和外貌特征，再请画手根据要求作出原创设计。
25、和cos圈、电竞圈、宠物圈、同人圈一样，设圈形成了独特的二次元文化。怀有相同兴趣的人在网络上找到同类，形成"趣缘"社群；而"金主""设子""服设""巨人车"等暗语筑成的堡垒，层层设置的潜规则及新玩法，让圈里圈外的隔阂深如沟壑。
26、历史能给人启迪、给人震撼、给人力量。一座军史馆就是一所学校，一件文物就是一个故事，一个人物就是一座丰碑。
27、事实上，"不好好说话"并不完全是嫌弃、仇恨，很多时候打出的同样是爱的旗号。有的是情急之下口不择言，有的是忽略孩子感受的抱怨、对比，有的则隐藏着"棍棒出孝子""不打不成器"等教育观念的翻版。
28、井冈山革命博物馆第一展厅，展陈着张子清烈士使用过的一只皮箱。皮箱上用以固定的36颗图钉像是主人身经百战后的累累伤痕，灯光下的淡淡光泽折射出穿越时光的坚守与传承。
29、新时代中国不仅注重发展的速度，更始终追求发展的温度。发展的温度，饱含着"不让一个人掉队"的情怀。发展的温度，仰赖于不弃微末、解决问题的实功。发展的温度，展现出不以短期利益做取舍的境界。
30、一段时间以来，网络上充斥着读书无用的无稽之谈、一夜暴富的成功鸡汤，靠阶层固化、财务自由等贩卖焦虑的声音不绝于耳，靠丧文化、摸鱼生活来打消斗志的文章层出不穷。这则致谢的可贵之处，就在于重申了"知识改变命运"的常识，反对了"听天命"而不"尽人事"的颟顸。
31、赞者认为"炫富"视频引发虚荣和攀比的不良风气，担心会扭曲未成年人的价值观；弹者则认为这类视频是一扇窗口，有利于普通人"长见识""开眼界"。双方观点产生分歧，盖因对视频的定性各有标准。然而，仅用一维的坐标无益于厘清多维的社会现象。究竟是"刻意炫富"还是"探店体验"，究竟是传播"金钱崇拜"还是展现"高端市场"，不能"一刀切"地简单武断，而需要"切一刀"的精准细实。
32、莫道农家无宝玉，遍地黄花是金针。
33、骑白马的不一定是王子，跑全马救人的有可能是医生。
34、时代的隐私侵权，与过去相比有很大不同。许多情况下，产品服务与隐私保护之间并非"零和博弈"。
35、4月22日是第五十二个世界地球日，自然资源部发布的活动主题为"珍爱地球，人与自然和谐共生"。长江保护修复攻坚战，让一个个"生产锈带"向"生态绣带"美丽蝶变。
36、没有什么产品是不可替代的，失去了用户的口碑，再大的企业、再光鲜的产品，难以抵挡用户用脚投票。尊重消费者，特斯拉该补上这一课。
37、在历史传记的跌宕起伏里，感受斗转星移的变与不变；在哲学科学的缜密推演中，发现世界运转的知与未知；在诗歌文学的悲欢离合间，体味百态人生的是与不是。
38、世间万物往往纷纭不定，人生在世难免起起落落，而阅读的陪伴最恒久也最温情。人们总能在阅读中得到慰借和滋养，收获内心的充实和温暖。
39、教育的投入，不是"花多少"的问题，更要看方法和理念、精力和能力倾注了多少；教育的产出，不是"挣多少"的问题，更要看健康的灵魂、合格的人才培养了多少。
40、然而一旦共赢被打破，"彼之蜜糖"就变成了"汝之砒霜"。这也是为什么在联合声明发布后，舆论有此声音："用你时太太优秀，不用时版权限制"。
41、相比于过去，今天的消费者，购买力更强，对产品的要求也更加多元。以前是注重量，现在是追求质；过去买商品，如今买服务；曾经看重买得到，现在追求个性化。
42、阅读蕴藏着无尽可能，有益于明理、增信、崇德、力行，让人生绽放光彩。
43、无数红军战士的鲜血染成了长征这条红飘带；这个精神力量，鼓舞着抗美援朝战场上"钢少气多"的广大志愿军战士顽强战斗、舍生忘死，用胸膛堵住敌人机枪口，被对手称作"谜一样的东方精神"；这个精神力量，化作王进喜"宁肯少活二十年，拼命也要拿下大油田"的万丈豪情，激发特区建设者"杀出一条血路"的坚强意志，涵养最美逆行者"疫情不退我不退"的奉献精神……
44、体育有助于人的社会化发展。体育强调规则，尤其强调遵守共同的规则。规则意识和守规能力，是现代社会有序文明发展的基础。
45、"轻"阅读，指的是追求开卷之轻便，体验之轻灵。如今的"轻"阅读，其实分量并不轻，能为人生"增重"，能为心灵赋彩，也能为衡量成功的标尺添加更多刻度。或许，这就是阅读的"轻重"辩证法。
46、干部脚粘土，百姓心不堵。
47、天和核心舱是我国迄今为止最大的航天器，好比空间站建造的第一块也是最重要的一块积木，它进驻太空，标志着中国空间站在轨组装建造全面展开。
48、奉劝那些"问题艺人"们三句话：令则行，禁则止，切勿试探着"打擦边球"；法应敬，律要畏，千万别有以身试法的侥幸；艺有术，道有德，请努力做个德艺双馨的艺人吧！
49、文理学科中都有"形而下者之谓器"的实践技能，也都有"形而上者之谓道"的高深学术，细化的行业分工构成了社会的参差多态，不可一概而论。
50、懒人经济"就提供了一种省时省力的选择，使得人们获得更高的时间自由支配度。这里的"懒"不是好逸恶劳的代名词，而成了忙里偷闲、时间规划的客观呈现，甚至成为精致生活的一种表征。我们甚至可以说：看呐，你我皆是"懒人"。
2021年5月
1、诗人塞缪尔·厄尔曼在《青春》中这样写道："人人心中皆有一台天线，只要还能接受美好、希望、欢乐、勇气和力量的信号，就能青春永驻，风华常存。"
2、那些非凡的勇气、思辨的精神、激扬的斗志，极尽人们对青春年华的无限想象；那些意志的消磨、生活的妥协、人生的沉沦，也在提醒人们对未老先衰的潜在担忧。
3、酒微醺，人微醉，此意最阑珊。
4、一个富有内涵的"星"和一群正向追求的"粉"，共同构成文明健康的精神家园，对现代社会的娱乐生态、文化样态才是真正的丰富。
5、数据是抽象的，其背后一个个具体而生动的微观场景，更能让人触摸到滚烫的消费热情和奔涌的发展活力。
6、只要精神不滑坡，办法总比困难多。
7、擦亮人民至上的底色，做人民群众安全的守护者，金色盾牌始终在人民群众心中熠熠生辉。
8、何为鸡娃？指的就是家长们为了孩子能取得优秀的成绩，如同打了鸡血一般，不断地给孩子安排学习和活动任务，不断激励孩子上进拼搏。
9、应该说，鸡娃也好，放养娃也好，本质上都是对教育理念、教育方法的一种探索。扩大背后的社会焦虑，大可不必。
10、现实中，围绕考试形成的"周边"产品并不少见，消费者有必要擦亮眼睛，莫被套路"牵"着走。每逢考试季，印着"逢考必过"的文具、"金榜题名时"的励志衣服都备受欢迎。
11、旅行者与目的地双向奔赴、惺惺相惜，才能让旅行真正成为有品质、有价值、有温度的生活方式。
12、可以说，相较于金钱豹外逃，瞒报是更可怕的"豹子"，因为这不仅延误了官方追捕时机，也使得谣言甚嚣尘上，客观上，还使得公众由于缺乏防范而暴露在更大的危险之中。
13、离泥土越近，越有生命力。（微信公众号徐徐语文坊精编）"一头汗，两腿泥"，采访才能抓到"活鱼"，文字才会有"沾泥土""带露珠""冒热气"的生动与鲜活。
14、《悬崖之上》用群像戏的形式告诉人们：历史正是在千千万万个无名英雄的前仆后继中不断前行。
15、患生于所忽，祸发于细微，比无畏更可怕的是心存侥幸，或许有些人认为意外是小概率事件，但再小的概率，都意味着有发生的可能性，而这一可能性一旦落在个体身上，就意味着沉重打击。
16、剧本杀一时风靡的根本原因在于，丰富多彩的故事设定、逻辑缜密的烧脑推理以及角色扮演的娱乐趣味为玩家提供了游戏的更优解。
17、回望百年历史，红船精神、井冈山精神、长征精神、遵义会议精神、延安精神、西柏坡精神、红岩精神、抗美援朝精神、"两弹一星"精神、特区精神、抗洪精神、抗震救灾精神、抗疫精神、脱贫攻坚精神等伟大精神，构筑起了中国共产党人的精神谱系。
18、想象中的自由快乐，从来都有它的边界与代价。老子曰："有之以为利，无之以为用"，兴趣之所以吸引人，正是它远离功利动机的"无用"之用，让人可以自由自在，沉浸在心流之中。
19、有人曾经做过一道"算术题"：假设一个产品的工艺有5道程序，每道程序都以90%作为标准，最终结果是只达到了90%的5次方，约等于59%的标准。看似不错的标准，最后居然连及格线都达不到。
20、"95后"邹彬为了砌好一面墙，会反复推倒重来多次，"一定要坚持自己的标准，才过得了心里那一关"的坚守，让他从一名农民工成长为"全国技术能手"。
21、一沙一世界。回溯人类历史，小小沙子称得上是现代文明的重要支撑。现代都市，摩天大楼、车水马龙、流光溢彩；广袤田野，长桥横卧、公路纵横、铁轨延绵；从家家户户常用的玻璃瓶，再到现代工业的心脏——芯片，所有的这一切都离不开沙子。
22、在长江江畔的湖北荆州，正是因为贯彻"共抓大保护，不搞大开发"，正是因为铁腕治沙、打击非法开采，昔日满目疮痍的沙市港"灰码头"正在变为"绿公园"，一江春水重回"颜值巅峰"。
23、从AI教育机器人与师生互动，到1500架无人机"点燃"夜空，从智慧工厂提高生产效率，到载人级自动驾驶飞行器亮相，一场创新绽放、"数字"舞动、"智慧"闪耀的数字化发展盛宴，展现着数字中国发展新图景。
24、儿童犹如一张空白的画布，在与世界的碰撞中才逐渐有了颜色。
25、做好"万无一失"的准备，才能避免"一失万无"的后果。
26、"一技之长，能动天下""青春有梦，技无止境""奋进新时代，技能创未来"。劳动者的人生出彩，就绽放在千锤百炼、焊花闪烁、刻刀起舞的岗位上，就迸发在以一流的技艺做出一流产品、托起一流产业的拼搏中。
27、培养人文情怀，不仅仅要读文史哲，更要培养一种对生命的热爱和尊重，对真理的探索和敬畏，对信仰的执着和坚定。
28、曹县之梗的表达，带有明显的夸张、戏谑、反差等"网红"因素，带出了很多对个人感受、地域发展、家乡情怀的讨论。
29、中国航天人的浪漫是把满天神话变成现实。的确，从"嫦娥"问月、"北斗"指路到"天宫"揽胜、"天问"探火，一代代中国航天人将浪漫想象和硬核科技不断碰撞，我们的脚步不断迈向宇宙深处、更深处。
30、代言也是代"严"，明星有责任代消费者严格把关。
31、文物的价值，不仅体现为历史的厚重、艺术的造诣，还凝结着文物创造、流传的经历，以及修复的过程、内涵的阐释，共同营造出"文物之美"的多重维度。
32、走出舒适区，首先是走出思想的舒适区，具有一种反求诸己、检身若不及的自我要求，保持以今日之我伐昨日之我的心态，做到吾日三省吾身；保持一种本领恐慌的意识，经常查找不足、补齐短板。
33、当机器批量复制的流水线成为常态，我们可能反而会愈发珍惜凝结着个性才情、充满着人间烟火的创作。对于承载人类爱、情绪和希望的艺术而言，尤其如此。
34、地名是我们回家的路，是人类历史的活化石。
35、"六亲不认"的步伐，让路人闻风丧胆；片子里的爽感，照进现实却多了些骨感。
36、今天，继续加强农业与科技融合，加强农业科技创新，把论文写在大地上，才能确保国家粮食安全，把中国人的饭碗牢牢端在自己手中。
37、毕其一生，专注田畴，播撒智慧，收获富足。为"稻粱谋"，为民生计，袁老无愧侠之大者、国之仁士。
38、但即便是在获得国家最高荣誉的当天，袁老还下地查看"第三代杂交水稻"制种情况，拿着水稻说："花开得好好"。成就与尊荣的背后，恰是脚</t>
  </si>
  <si>
    <t>2022-02-14 12:48:48</t>
  </si>
  <si>
    <t>202202146856989</t>
  </si>
  <si>
    <t xml:space="preserve">网爆：延安富县行政审批局不作为 便民中心干部利用职务之便吃空饷原标题：富县行政审批局不办事不作为出尔反尔 为民服务不为民
羊泉创新实验小学是2014年12月经富县教育局批准成立的一所乡镇民办寄宿制小学。办学8年来在教育科技体育局的领导下，连续四年在全县教学质量检测中教学质量名列全县前列，得到了家长和社会的一致好评。2019年已到换发《办学许可证》。
适逢政府机构改革，县教育局和县行政审批服务局进行职能交接。学校多次找县教育局和县行政审批局，两单位就《办学许可证》换发问题相互推诿，2020年春又遇上了新冠疫情，加之我校原办学地址的租赁房屋部分已成危房，对孩子的安全有极大的安全隐患且合同到期。我校及时向羊泉政府汇报，经羊泉镇党委政府协调搬迁新校址，同时也向县教育局打报告，汇报学校面临存在的问题，县教育局口头答复，乡镇所属学校按属地管理办法。这样我校租赁到富县龙林公司新建房屋，学校的环境和学校的设施设备得到了很好的改善。一直到2021年8月才换发了《办学许可证》。
我校租赁龙林公司的房子本来就有消防备案，所租房屋房产证已发{富房权证羊泉字【201610201】号}，我校在租赁后没有对房子建筑进行任何更改，不存在二次消防验收且消防设施齐全，但是不作为的富县行政审批局是否得到了他人的好处费，处处为难找茬刁难我校正常办学，便于2022年1月25日发公告撤销我校的《办学许可证》。学校受到极大的影响，学校搬迁装修都是贷款，学生又欠学费，教师工资无法发放。希望相关部门予以关注。
后附换证各部门的文件函:举报信
富县羊泉镇吉子现便民服务中心在职干部高春林和妻子张竹云公办教师利用利用职务之便吃空饷多年以来从事第二职业，自己为法人代表在富县羊泉举办富县羊泉聪灵蓝天幼儿园、妻子张竹云兼任幼儿园教师和管理，违规谋取利益。长期在富县总工会三楼举办"松鼠AI.智适应教育"辅导机构已经有三年多时间，作为在职公职人员举办以营利为目的的幼儿园和教育辅导机构，违反了《公职人员政务处分法》第三章第33条、第34条、第35条、第36条"违法从事或者参与盈利性活动"，"违规兼任职务、领取报酬"的规定。
高春林的爱人张竹云是富县南教场小学在职教师，之前负责幼儿园管理，2019年—2020年请长假不上班参与"松鼠AI.智适应教育"辅导机构管理与教学工作，2021年在富县南教场小学担任一年级数学老师，但依然在该机构担任教学工作，违反了教育部《严禁中小学校和在职教师有偿补课的规定》和《关于加强和改定新时代师德师风建设的意见》的有关规定。以上事实附有照片为证。
望有关部门给予查处！
附：
富县羊泉聪灵蓝天幼儿园《办学许可证》（副本）
富县羊泉聪灵蓝天幼儿园《办学许可证》（副本）
高春林为法人代表的办学许可证
高春林为法人代表的办学许可证宣传海报（第一个是高春林，第三个是高春林爱人富县城关小学南校区教师张竹云）
宣传海报（第一个是高春林，第三个是高春林爱人富县城关小学南校区教师张竹云）高春林网上授课照片
高春林网上授课照片
2021年6月10（星期一）
上班时间进行辅导
上班时间进行辅导
</t>
  </si>
  <si>
    <t>2022-02-14 13:03:44</t>
  </si>
  <si>
    <t>网爆:延安富县行政审批局不作为便民中心干部利用职务之便吃空饷</t>
  </si>
  <si>
    <t>中元冀人</t>
  </si>
  <si>
    <t>202202147146926</t>
  </si>
  <si>
    <t xml:space="preserve">
原作者：@申鹏
原文链接：武侠小说，为何衰落了？ - 申鹏的文章 - 知乎https://zhuanlan.zhihu.com/p/81562223
有一回，我老婆教书回家，和我吐槽："现在的小孩子，都不看武侠小说了，连郭靖、萧峰、令狐冲、陈家洛.....都不晓得了。"
我一想，确实如此，在这个年代，武侠小说真的不流行了，别说郭靖黄蓉了，年轻人连小李飞刀、楚留香、陆小凤都没有听说过，什么金庸、古龙、梁羽生、温瑞安，似乎已经是很久很久之前的名字了。
武侠小说，和香港电影、粤语歌，一同衰落了。市井文化、侠文化、帮派文化，也一并失去了它们的土壤。
我们再也看不到那市井间的豪侠气，见不到那山水间的自由潇洒了。这个时代，只有修仙小说、玄幻小说中主角靠着各种诡计、谋略，获得资源，去不断升级，去掌握权力。再也没有"虽千万人吾亡矣"的萧大侠，再也没有"一剑西来，天外飞仙"的叶城主了。
玄幻修真小说，和武侠小说不同的是，主角不是自由的，不是潇洒的，不是自来自去为所欲为的。当年你或许不曾怀疑，大侠们行走江湖，行侠仗义，他们的钱从哪里来？吃什么？喝什么？睡哪里？整个江湖的经济基础是什么？大家只管打打杀杀，没有正经营生吗？
举个例子，黄药师掌管桃花岛，欧阳锋坐拥白驼山，王重阳的全真教更是有千百弟子。请问他们都做什么营生？难道全靠烧杀抢掠？武侠小说最大的问题，就是不讲经济问题，只谈个人理想。其实哪有那么容易的事情，一个侠客，不事生产，不谋产业，天天随性所欲，想上泰山就上泰山，想入大漠就入大漠，想去西域就去西域，想泛舟五湖就泛舟五湖.......这不是侠客，而是家财万贯、财务自由的贵族士大夫。
当代年轻人，看着看着，就没了代入感，因为这种生活，与自己寒窗十年苦读书、996加班熬夜辛辛苦苦养家糊口、体系内不断成长升级的日子实在是不符合啊。
一个时代的文学艺术，一般都源自于这个时代的生活。什么样的土壤，培养什么样的文化。
当年的香港是什么土壤？是小市民阶层市井生活的土壤，大家喝茶、祭祖、开武馆、拜关公、高层都是假洋鬼子，底层都是乡党乡民，金融城看起来现代化高大上，但内核还是旧时代的那一套。这群人脱了西服，其实和大宋、大明、大清街头的那些人没有区别。那是农业社会的文化土壤。武侠小说，就建立在农业文明之上，大侠总是来自深山里，豪杰总是屠狗之辈，高手见面总要比划比划，真正的绝顶高手，总是孤身一人，横绝于世，既不需要钱，也不需要组织，更不需要帮手，只需要有几个喝酒吹牛的兄弟，讲讲感情和义气，那就天下无敌。
所以武侠小说中才会有一些匪夷所思的情节，比如越女阿青单人独剑，能干掉一支军队；比如黄裳隐入深山，无人帮助下，就能独自悟出天下绝学《九阴真经》；再比如萧峰神武天纵，一个人独闯辽国大营，百万军中生擒南院大王......
而如今中国大陆是什么土壤？是一个庞大成熟的工业国，是一个培育出现代文明的世界。人们想要成长、想要变得聪明、强大，拥有力量，靠自己一个人深山老林里练功冥想，靠奇遇老爷爷是不行的。
你要想迅速变得强大，就得靠现代化的体系，你要进入一个靠谱的学校，接受九年义务教育，得到公平的基础教育，然后拼命刷题，每天《三年模拟五年高考》，再来几套《黄冈密卷》，打好基础，同时还要想办法课外上辅导班，继续刷题，提升各种能力，然后通过高考的选拔，进入一流的大学。这就相当于修真小说中，进入顶级的修仙门派，只有最顶级的修仙门派，才能给你最好的资源、最好的功法、最强的门派支持。
玄幻修仙的世界，是很现实的，散修散仙们，费劲千辛万苦，都不可能达到太高的境界，只有加入了"组织"的修真者，获得了超级门派的支持和背书，才能进步迅速。虽然你等于"卖身"给了门派，要完成很多门派的任务，但这种交换是公平的，你完成任务，换取物品资源积分奖励，就能让自己更加强大，走得更好，获得更大的权力。这个讲的就是现代工业社会中，你得劳动，你得工作，创造价值，才能获得回报。比如加入世界500强的员工，虽然失去了一些自由，但得到了一个庞大的产业集团支持，做事情，一般都是无往不利。
独来独往的散修，就好比个体户、自耕农、小作坊主，缺乏工业化的体系支持，全靠自己一点小经验和小技术，怎么可能走得长远？一个摇着手纺车的印度匠人，能和中国普通工厂里全自动化的流水线制衣间相比吗？一个封建时代的土地主，对地方资源的掌控，比得上一个现代政党严密高效的基层党组织吗？这就是工业化的力量，这就是组织的力量。
工业社会有一句话叫做，"只有组织，才能对抗组织"，"只有更先进的组织，才能击败旧的组织"。令狐冲哪怕独孤九剑在手，也不能对抗正规军的长枪阵；萧峰降龙十八掌再刚猛，也比不上受过严格训练、令行禁止的大部队。反倒是猫腻的小说《将夜》中说得好，大将军嘲讽呼风唤雨的修真者，说你们再厉害，再弄什么飞剑，也挡不住我铁骑的连环冲击，也挡不住军阵的箭如雨下，三头六臂，都会被战争机器碾成肉泥。
所以，当代大陆流行的玄幻修真小说，虽然看起来破天破地毁灭星辰的更夸张，但他们都喜欢在小说里设定"经济基础"，没有经济基础，你修什么道？炼什么器？玩什么法宝？弄什么魔法？当什么主角？他们也喜欢讲"组织力量"，无论主角开什么挂，逆什么天，他都得加入一个组织，靠组织的力量，和邪恶的对手对抗。
玄幻小说《奥术神座》的道格拉斯、费尔南多、路西恩这些天才，都要加入魔法议会，依靠组织的资源、人才、知识储备去强大自己，同时也可以把自己的能力反哺于组织，才能让自己和组织一起强大，最终击败不可一世的"教会"。
大陆唯物主义多年的教育，让普通人潜移默化认识到，一切斗争的根源，都是生产力和生产关系的不平衡，都是利益分配的问题。开门派，立教派，都是吃饭的，更是要牟利的，资源，秘笈，武器，都不是天上掉下来的，眼睛一睁，就要花钱消费，眼睛一睁，就要努力玩命。
我们从小参加应试教育，就知道——这世上没有一个老爷爷会躲在山崖下面，给你送秘籍；也没有一个世外高人，会给你打通奇经八脉；更没有一个绝世高手，在临死之前，把自己的内力灌顶输送给你。
所有的一切，都要靠自己去争取！
我们的机会总体上是公平的，想要获得知识，就得靠自己去努力！如果没有他人聪明，那就靠时间去怼，别人玩的时候，你去刷题，别人睡觉的时候，你去背书，你就会有机会在考试中战胜出身比你好、天赋比你好的同学。
创业做生意也是如此，你出身不如人，资本积累不如人，那就得靠"人多"去怼，不要小看"人多"，人多就是规模优势，你看华为，创业初期，靠的就是员工持股，降低了融资成本，同时又激发了员工的创新动力，为组织而努力，就是为自己而努力。起步晚，那就聚集一帮志同道合的同志，统一价值观，统一目标，建立自己的组织，用"组织"去对抗"组织"。搞经济，要讲究"规模经济"，你可以靠更加高尚的理念，更加出色的产品，更加优秀的服务，更加低廉的价格，用"规模优势"击败强大的对手。
在工业时代，不会再出现那种深山老林独自研究就能成功的事情，更不可能出现什么"大师情怀"和"工匠精神"。所谓"工匠精神"，其实就是小农经济，是小作坊精神，都将在工业化的滚滚洪流中灰飞烟灭。
你黄药师会"碧海潮生曲"，我靠组织的力量，调动资本和人力、智力，短时间集中研发，搞不出"碧海潮生曲"，但是我能培养一万个人吹奏简化版的"碧海潮声"，你黄老邪内力再高、曲艺再强，挡得住一万人齐声吹奏交响乐吗？这就是产业的力量！
你段公子六脉神剑再神妙，我靠组织的力量，调动大量武学专家搞研发、投入资源、烧钱做实验，就连粒子对撞机都能用上。我搞不出"六脉神剑"，但我能批量制造普通人靠努力就能学的"一脉神剑"，我一万人一起biu、biu、biu一起放剑，你段公子内力再深厚，剑法再神妙，也得被射成筛子，这就是组织的力量！
当代的修真玄幻小说，还喜欢考虑"公平"的问题，作者都能清醒地看到社会的真相，当主角们在寻宝修炼的时候，底层人们连一片黑面包都买不起；主角们靠着奇遇往上走的时候，更多同样努力的人，却成了他人的踏脚石。贵族世家、名门大派掌握了太多的资源，垄断了宝物和秘笈，在他们的瓜分下，世界只剩下一些残羹冷炙，让剩下的人拼死争夺。所以，玄幻修真小说中，常常描写那些"底层逆袭"的故事，一个普通人，从无到有，用努力和谋略，加入组织、依靠组织、最终掌控组织，实现自己的理想。
玄幻小说《一世之尊》中有个角色叫做齐正言，他修了"魔道"，所谓"魔道"，便是要人人平等，人人都有机会去修炼，去强大自己。齐正言有教无类，打破了世家大族对于修炼资源的垄断，用白菜价去普及自己的功法，用"九年义务教育"，去对抗"封建私塾"。
八九十年代的人们看武侠小说、看香港古惑仔电影、看黑帮火并、快意恩仇.....却从未想过，他们描写的世界，是多么"不公平"，大侠们随随便便就能获得世外高人青睐，送内力送秘笈送宝藏；大侠们打斗，可以随便毁掉一家酒店，打伤无数路人，丢几块银子就能了事......黑帮火并、警察追凶、豪门复仇，动辄飞车爆炸、烧掉半条街，却没有想过，多少无辜者遭了池鱼之殃......然而没人在乎。
年轻一代比我们更现实，更清醒，他们明白，在这个世界里，并没有什么单枪匹马仗剑天涯的大侠，更没有虽千万人吾往矣的超级英雄，只有体系内的螺丝钉，只有组织中的普通人，靠努力，靠规模，靠投入，我们可以培养出同样优秀的科学家、工程师和技术工人，我们可以击败一切"天才"。
这一代的孩子，不看港台小说，不看香港电影，也不怎么听那些粤语老歌，那种文化，和他们是有隔膜的。因为他们明白，没有什么救世主，也没有什么神仙皇帝，只有我们，和我们的组织。
一代人有一代人的审美，一代人也有一代人对世界的认识。
我们的通俗文学，丢掉了农耕文明山水田园的那点浪漫，走进了机器轰鸣、齿轮飞转的工业时代，工业是为大多数人服务的，文学也该如是。
</t>
  </si>
  <si>
    <t>2022-02-14 13:06:13</t>
  </si>
  <si>
    <t>武侠小说,为何衰落了?</t>
  </si>
  <si>
    <t>撒一盆狗血</t>
  </si>
  <si>
    <t>202202147069465</t>
  </si>
  <si>
    <t xml:space="preserve">
中国国内缺少"外国人讲外国"的制度安排和学术环境，难免导致一流大学的学生对世界的认知受到局限。
作者认为中国人对美国人的制度和文化出现误判的概率，极可能会大于美国对中国误判的概率。
笔者这一代"七零后"，成长在中国改革开放的黄金时代。这是流行音乐和电视娱乐文化主宰的时代，对于西方，一般都有积极的憧憬和向往。在一些知识分子家庭，对于中西对比极为敏感的父母，更是容易把"出国"的希望寄望在这一代人的身上。而上个世纪80年代，中国人口过多，经济远比西方落后所造成的焦虑感到处蔓延，知识界甚至一度声称，中国可能被"开除（地球）球籍"。
当笔者在1991年进入大学时，改革开放处于暂时的低潮，但是对外界的兴趣和向往并没有消退。在笔者所在的学校和专业，每个学期都有来自英语国家的外籍教师，全职对我们进行分项的英语训练，其中包括日常可以自然接触和阅读美国的《时代周刊》《新闻周刊》《纽约时报》等读物。
来自英国、美国、加拿大、澳大利亚的教师为我们带来更为活泼的教学方式，比如在教室里环坐成一圈讨论，轮流的英语口头时事报告（记得有一次我的报告内容是当时轰动一时，一名美国青年在新加坡挨鞭刑的新闻事件）、英语辩论等。有的教师也和学生建立了不错的情谊。
我们知道有的美国教师在美国过得并不怎么好，要靠家人资助，有的喜欢在不同的亚洲国家教英语谋生，同时体验不同文化，有的和学校也发生过关于待遇方面的纠葛，有的特别爱吃烤鸭，有的亚裔教师特别注重亚裔的自主性。
但是，由于课程设置的原因，也可能由于学校的要求，导致"外教"的主要功能还是局限于语言训练，事实上并没有真正深入教授西方的制度、历史、宗教、文化。对英美社会的学习，不过局限于"概况"式的简介，虽然是英文原版教材，但介绍的内容几乎是旅游指南式的浮光掠影。
笔者在今天反思时认为，如果在我们的这种已经显得很受西方语言和文化影响的校园里，仍然缺少对西方的深度认识，整个中国社会对西方的认识更是严重受限。
就"外教"来说，除了把学生引入好莱坞电影（如当时流行的Home Alone《小鬼当家》）这样的大众文化以外，也没有任何动力，和相应的课程及阅读材料，把学生引入对美国历史、社会和对政治的全方位认识。有的外教也确实只是敷衍应付，因为向已经初步掌握英文的中国学生教授自己的母语，实在说不上多么困难。
即使很多年以后，"外教"在中国的各类培训机构中已经随处可见，其传授内容也仍然超不出"教英语"这个基本范畴，而"外教"也乐得维持美国在外国人心目中的那种"好莱坞"式的半虚幻形象。
一名外教曾经严格要求我们必须在几点之前交作业，过了时间就拒收，而我们从来没想过去讨价还价，全都严格遵守她的规定。但在美国任教后，笔者才发现，找出种种借口讨价还价，要求延期，是美国大学生的常态。
在今天的中国人中，自认为已经很了解美国的人的信息来源，常常是中国国内的涉美新闻、家人和亲戚中定居美国或留学的成员，而不是严格的阅读和思考训练及深度剖析。
认识其他区域的知识基础
然而，美国在二战以后，就已经发展起来一套以美国为中心和出发点，对世界其他地区进行综合性、跨学科的"区域研究"体制。在全球化时代，又进一步以在下一代中培养具有领袖意识的全球公民（global citizen）为目标，以"多元化"（diversity）为旗号，大力吸纳不同背景和族裔的学者，成功地构建了一个让来自某个国家的人讲自己的国家，并最终服务于美国人认识和研究他国的庞大知识基础工程。
在这个计划中，语言教学只是一个组成部分。在阿拉伯语的教学中，来自中东的学者也会开设关于中东政治和宗教的课程。以涉及中国的内容为例，在中文教学以及更进一步的文学和电影分析以外，笔者接触和认识的华裔学者，分布在美国各地大学的历史系、哲学╱宗教系、政治学系、经济学系、社会学系和人类学系等人文社科领域，以及东亚研究系科。他们把自己在中美两地的严谨学术训练，以及某些实地的人生体悟结合起来，使美国大学生可以通过课堂的详细解剖，获得极有价值的，关于中国的知识、洞见以及看问题的视角。
华裔学者在这种有关中国的教学互动中的特殊作用，是缺乏在中国长期生活经历的美国普通中国研究学者所不具备的。同时，华裔学者的自我要求也很严格。笔者认识的一位华裔历史学教授，曾反思如何排除个人经历和情感对历史教学的干扰；另一位同行也提示华裔学者不要在教学中过度"自我代入"。
当然，笔者认为，"自我"既然存在，绝对不"自我代入"也是不可能的。例如，美国学者在讲授中国的时候，会自然地说"他们"（they）如何如何；而在中国长大，以中文为母语的华裔学者，会很自然地在课堂上用"they"来描述中国人吗？
此外，由于在美华裔学者除了少数供职于顶尖研究型大学外，大多数就职于普通的公立大学分校校园和小型文理学院，所培养的学生大多数并不会成为研究中国的学者，而是成为具备对中国有较深入了解，并通过有深度的阅读和分析写作训练，而对一些特定问题有相当认识的普通中产阶级。这个群体的对华认知，必定比中国国内只注重英语语言学习的群体的对美认识更立体、更全面、更具有理论和实证基础。
笔者提出的"知识逆差"，就是指这种不对等现象。在中国出生的海外华裔学者，由于职业的要求，在大学课堂上向未来的美国中产阶级有系统、有学科背景和框架地传输有关中国的方方面面的知识、分析和研究角度，并引导学生进行系统地阅读、写作和初步研究。
这一过程中的知识输出，其数量和质量以及参与人数，都远远超过美国"外教"在中国所进行的简单、随意、浅层的传播，而且后者最多接受过在海外教授英语（TESOL）或应用语言学（Applied Linguistics）的训练，既没有深度的社会科学背景，更没有被吸纳进中国的大学学科和评估体制，其间还混杂了不少不学无术的"洋混混"甚至不法分子。由此，双方的传播质量存在严重的不对等。
基于中美两国国家体制，移民政策的区别，中国注定不可能像美国那样，大量吸纳来自其他国家的学者，在自己的大学里系统讲授外国，并接受同等的教学科研评价。
这样的现状的结果，就是在相似的阶层中，美国人对中国有较深度了解的人，会超过中国人对美国真正有了解的人；而中国人对美国人的制度和文化出现误判的概率，也极可能会大于美国对中国误判的概率。因为真正有效的判断，必定建立在具有学理基础和深度分析的研读和思考之上，这和很多中国人所认为的对美国的简单了解，并非一回事。
由于中国国内缺少"外国人讲外国"的制度安排和学术环境，或许也缺少培养"全球公民"的宏大计划，而是出现中国网红吹嘘中国，美国（西方）网红也跟风吹嘘中国的社会怪象，难免导致一流大学的学生，对世界的认知也受到局限，变得网络化、快餐化、流俗化。
国际关系学者阎学通教授指出，清华学生"居高临下"看世界，在笔者看来，一个重要原因就在于缺少来自其他国家的学者，以令人信服的客观、严谨，以及平衡的态度，把真实的外部世界告诉中国学生的一个机制。
</t>
  </si>
  <si>
    <t>2022-02-14 13:19:53</t>
  </si>
  <si>
    <t>伍国:中美的认知和知识逆差</t>
  </si>
  <si>
    <t>aarongaocs</t>
  </si>
  <si>
    <t>202202147071393</t>
  </si>
  <si>
    <t xml:space="preserve">
济南学叉车多少钱？多久下证？零基础学叉车到骏大叉车培训学校
叉车属于特种设备，经常穿梭于狭窄的通道和仓库厂房之间，在人多复杂的环境中还要装卸货物，这就要求叉车司机练就一身过硬的本领和高度安全的意识和规范的操作习惯，叉车证的目的就是于此。
骏大正规叉车培训班，学期12天，随到随学，学会为止，提供食宿，学费咨询张老师15508637189
学习启动，启动前检查，操作杆的使用，直行、转弯、换挡、叉小箱物体，中型、大型的；木制的、铁制的，箱体叠高、倒库、移库、在规定时间内完成，学习完后通过测试合格者方可毕业。对不合格者继续学习，不另费用，学习环境好，随到随学。该课目学费低、好就业，质监局证书。
授课类型
课程类型学期教学特点开课时间
叉车培训班12天从零基础开始培训，培训效果好，不过多占用学员时间，模拟实践，手把手教学。课程紧凑，实操为主，让学员短期内熟练掌叉车的操作要领。随到随学
叉车证考试辅导班2-4天针对能熟练操作叉车，在我校报考叉车证的学员，给予理论考试题库支持和实践考试动作要领指导。随到随学
叉车培训业余班累计学时针对走读学员，可利用空闲时间来校学习和训练，直到学会为止（最多在6个月内学习完毕）；随到随学
山东骏大职业技能培训学校位于济南先行区308国道107号，大桥街道办事处西行1公里，距离济阳汽车总站30分钟车程，K901转K135路公交车可直达学校门口，是济阳附近学叉车理想的去处。具体了解学叉车学费多少钱，多久能学会，叉车证补考和年审等问题，可电话咨询15508637189。
</t>
  </si>
  <si>
    <t>2022-02-14 13:20:03</t>
  </si>
  <si>
    <t>济南叉车培训学校济阳学叉车多少钱多久能拿证骏大叉车培训学校</t>
  </si>
  <si>
    <t>骏大重工</t>
  </si>
  <si>
    <t>20220214A02HQJZ</t>
  </si>
  <si>
    <t xml:space="preserve">
啊啊啊失踪人口回归，想写一些东西但是又不知写些什么，就把我这几年从开始入境到目前的情况做个心得分享吧，也算是自己的一个树洞吧。
记得我还没来日本的时候，我有去各大平台例如：小红书，微博，抖音等寻找留日的经验帖，有长有短，有可以借鉴的，也有略有出入的。通过这些分享我知道了刚到日本的艰辛和办手续的繁杂，已经有了心理准备，但其实等我真正到了日本后，旅途的颠簸和初到一个陌生国家的恐惧和不安是有的，但一些必要的手续办起来却没想象中那么麻烦。
在留卡是一下了飞机到成田机场后就直接发给了我，我是想要打工的，所以跟当时机场工作人员说了："资格外活动许可を申请したい"工作人员也很快帮我办理了（就是简单填了个表），全程很快不到10分钟（不加上排队过海关的时间）。然后像国民健康保险，地区的转入转出都是可以直接在当地的市役所办理的，可以同时办理。
其次，银行卡的办理是很多小伙伴关心的地方，毕竟涉及到在日生活费和交房租以及一些业务（例如：办理宽带，电话卡等）的直接绑定付费。正常生活费的话，可以在去日本前办理两张中国的银行卡，一般一张卡一年能取出来10万人民币汇率换算过来的日元（一张上限10万，所以最好带两张卡）取出来现金直接用是没有问题的，但房租需要通过日本的银行卡汇，所以最好在日本也办一张银行卡。流程也不复杂，只需要去当地银行申请就可以，但必须注意有些银行对办卡人的在日年数和日语会有所要求（例如：三井住友银行），当然也有要求不太高的银行，像是ゆうちょ银行，所以建议刚来日的小伙伴先去办理ゆうちょ银行的银行卡。电话卡和宽带网络的话，一般可以同时办理并且绑定，日本的三大运营商AU, SOFTBANK,DOCOMO任何一家都有新规的活动，都有折扣，去店内了解对比即可，办理手续也不复杂，店员的服务态度和质量也很好。
至于租房这块，如果想来日本自己又不方便去看房的或者暂时来不了的都可以自己去留意一下这一块，去找找身边的熟人是否能推荐合适并靠谱的中介（重要!!!一定要在付钱前谈好能负责的内容是否跟你的需求匹配，并且反复确认，千万不要被骗），提前在国内找的日本这边的中介视频看房，然后让他们代理租房并且在我入住日之前就帮我把水电煤气都打开，我负责签合同就好，到了日本便可以拎包入住。
东京大学生活篇
东京大学是我从初中开始就一直非常喜欢的大学，我也非常幸运能在这里学习。东大的赤门算是标志性建筑之一了，看上去非常有辨识度，有种历史沉淀的感觉，当然校内的很多建筑也有类似的感觉，像是医学部的2号馆。其次校内的钟楼特别有名，也是标志性建筑。我刚来学校的时候便把这些标志性建筑一一打卡了。
然后就是东大的食堂了，食堂不得不说最大的食堂感觉就是中央食堂了，除了中央食堂当然还有别的食堂，像是农学部的农学食堂和靠近附属病院的食堂等。但因为本人经常去中央食堂，所以放一下中央食堂的图。食堂里料理的品种也挺多的，有日料也有西餐和中餐，个人觉得赤门拉面是食堂里面比较有特色的料理，也因为它名字中有赤门两个字，所以很多校外的游客也会点这个。中央食堂旁边就是东大的纪念品商店，东西非常齐全，有想给国内小伙伴带纪念品的可以去逛逛。
本人除了在研究室以外也非常喜欢去综合图书馆。东大有很多图书馆，一般学部底下会有自己的图书馆，像是医学图书馆，文学图书馆等，但本人觉得综合图书馆是其中最漂亮的图书馆，自习环境也 特别好，非常安静，并且有些书籍是可以当场阅读的，下午带着茶水，坐在图书馆里看着喜欢的书，好不惬意！如果想借阅带回家看也是完全没问题的，只需要学生证就可网上完成借书流程（也可现场）非常方便快捷。
研究室的学习生活
我是选择了先申请研究生再参加修士考试的方案。这也算是我这人生中几次最正确的选择之一，起初作为研究生来到了教授的研究室进行学习的时候，确实会有不安和紧张的情绪，因为医学研究科通常只有一般入试没有外国人特别入试，很害怕自己不能通过修士考试。但是在研究室待的那段时间里，教授非常温柔且负责，安排了上级的日本人前辈们给我补习专业课，并且老师也会带我一起读着名刊物上的英语论文。每周的组会和学习会也会让我参加，每每听到前辈们的优秀课题发表，我都会觉得自己需要再努力一些，虽然会感受到能力的差距但更多是相信这只是暂时的，是通过努力可以追赶上的，久而久之这也成了我学习的动力之一。最让我感动的是，我有什么问题，无论是生活上还是学习上的，我的教授和研究室前辈们都会及时且认真地回答并想办法和我一起解决它，还会一直给我加油打气，他们让我感受到了我不是一个人在奋斗，所以渐渐地，刚开始时我的不安也慢慢消失了，最后的修士考试结果，也对得起自己的付出。我想对想来日本留学但是还在对修士考有所畏惧的小伙伴们说，只要真的努力学习了，踏踏实实做好每天的学习任务，积极参加组会和学习活动，那么修士考也没有想象中那么那么得困难，它更像是对你学习成果的展示的舞台，也会有教授，前辈一起帮你。
以上。
私信我都会看，因为私信比较多，现在刚空出时间，按顺序一一回复，见谅。
东京大学在读医学狗，有什么问题欢迎私信。
</t>
  </si>
  <si>
    <t>2022-02-14 13:25:14</t>
  </si>
  <si>
    <t>我在东大的冒险日记(内含经验,心得)</t>
  </si>
  <si>
    <t>嘿呀嘿呀</t>
  </si>
  <si>
    <t>202202147382942</t>
  </si>
  <si>
    <t xml:space="preserve">
最近读晏红老师的《家庭教育指导概论》获益匪浅，也引发自己对家庭教育的诸多思考，故有了今天这个小文章做读书记录，也希望能以此为参考中介，与各位朋友共同交流探讨作为普通父母关于家庭教育的思考，期待能一起学习进步。
【书名】《家庭教育指导概论》
【作者】晏红【图书风格】教育类书籍【推荐指数】&amp;amp;lt;br/&gt;【推荐理由】《家庭教育指导概论》于2019年出版，是国内学前教育、家庭教育研究学者晏红老师总结多年来家庭教育理论与实践经验的基础上，从家庭教育的学术理论、国家政策、实践现状及发展趋势等方面提出的关于家庭教育概念、家庭教育对象及指导原则、指导内容、指导形式等家庭教育指导的科学化系统化理论，是全国各级各类家庭教育指导机构和家庭教育指导者开展家庭教育指导的重要依据。
█
别人家的爹妈，别人家的孩子
前段时间出差到一个四线城市时，打车遇到一位别人家的爸爸，不知怎么就聊到了孩子身上，爸爸很自豪的给我介绍了他儿子的成长历程。
他说起："我的孩子一直不是班上成绩很拔尖的那种孩子，但他特别喜欢踢球，小学就很喜欢，也进了学校校队，小时候不太爱念书天天惦记踢球。"
"上中学的时候因为成绩原因，也没有念成我们这里的重点中学，但他一直坚持踢球了，我就想如果他能坚持一个事情也行。从那个时候我们就跟他沟通，学校不是最好没关系，总会有更好的学校，你喜欢踢球就自己要坚持，但是该上课还是要上课，不能做违反学校纪律的事情就行了。"结果这家伙真的一直踢下去了，高中时候代表市里去比赛了。高考的时候他跟我说，他成绩不是最好但是运动还可以，所以想做体育老师。自己选了个比较一般的二本，这家伙还真的顺利考上了。"
"大学毕业的时候又跟我讲要读研究生，因为现在社会的情况就是当老师一般还是有学历要求，我们也不懂就支持吧，让他想清楚去做就行。他自己觉得自己很一般，就报了一个不太热门的学校顺利上岸，现在回来母校做体育老师了哈哈哈！我们这种家庭条件，我么就开一辈子车，我觉得也挺好，我们孩子可能也是这样，很清楚自己的平凡，但他一直坚持也做到了自己喜欢的工作，我们做父母就觉得特别好了。"
比起虎妈花式鸡娃或者牛蛙大赛一样的专家式晒娃，这是我很喜欢听的"别人家的父母别人家的孩子"故事类型，温情而真实，是真正社会的大多数，不是高高在上的成功，不是焦虑的教育而是朴实的成长，可以从内心给平凡的父母以鼓励的真实经验案例。
作为家长，我自己是有这样的困扰，好像只能通过市面上随机接触到的教育书籍、培训讲座等去学习家庭教育的知识。但这样的学习行为其实存在严重的碎片化、不系统、不科学的问题，也无法去依托权威性行业规范或执业资格去评判所所获得知识的科学性。在实际运用中更是迷惑重重，看到别人分享成功的方法，却不知道是否适合自己的孩子，或怎样转化运用到自己的家庭教育过程中是有效且合理的。
※晏红老师的书中有通过行业数据得出的家庭教育发展现状描述，目前家庭教育的发展存在理论研究薄弱，学科体系不完善，培训市场不规范，以营利为目的的民间培训机构持续扩展的发展现状。市场上出现大量的家长式讲师和"跨界"讲师，也就是说，如果自己的孩子考上名牌大学或者在某项大赛中获奖，父母总结教子经验，就有可能登上家庭教育讲台进行宣讲。或者对家庭教育感兴趣的人出版一本以经验描述为主的家庭教育畅销书，就可能以专家的身份开展家庭教育指导活动。
※家庭教育指导虽然实践性很强，需要一些描述性事例和经验性方法，但是专业性实践不能局限于表面现象和肤浅的经验，要有一定的理论基础、专业知识和严谨的逻辑推理，要提高实践活动的理性成分与专业性，所以目前真实的情况是，家庭教育指导是一个"形成的职业"阶段。
※同时，书中也提出家庭教育指导是有边界性的，也就是说家庭教育指导都有一定的理论背景、价值基础和使用范围，方法产生效果需要一定的条件，方法的有效性也受到一定的限定。（这就决定我们不能看到别人说方法有效就盲目迁移，就一定是适合自己孩子和家庭的）。因此，一种家庭教育方法是否科学，是否具有代表性，是否适合推广，家庭教育指导者在专业上需要进行严谨的分析和理性的判断，不能无限夸大某种方法的效果，而当今的家庭教育指导普遍存在"一招鲜"、"家教秘籍"以及概念炒作、吸引眼球的理念满天飞等现象，都是无视方法的边界与违背事实求科学精神的。家庭教育虽然需要面对不同家庭的个性化背景及需求，但他也是一门科学也是有专业标准有规律可循的。
家长其实需要对这样现实状况的有清醒而客观的认识，提高自己的家庭教育素养去穿越家教市场的"方法丛林"，兼听则明偏信则暗，不是说抛弃市场机构或教育书籍的学习，而是从教育道德理念上去选择外界纷繁变化"术"的影响，开辟出我们自己家庭教育要走的那条"道"。就像开篇那位父亲的真实案例，以亲子相互尊重相互关爱为主旨，以实事求是、尽力而为、量力而行为原则，尽量的在观察中去陪伴孩子，了解孩子的个性，帮助孩子和自己一步一步清晰规划及愿景，一同去努力成长实现。
刚做乐妈小画这个小公号的时候，有幸与一位做教育方面文化传播的前辈聊起合作事宜，问我愿不愿意站在前台成为一个网红一样的别人家的妈，伴随内容的发布看看我养的孩子多优秀，以此也会获得更多的收益，不然确实不理解我花力气做这个公号的目的是什么。
抛开经济利益获取的共识差异不说，现实情况是我们任何人都永远成为不了别人家的妈和孩子，我们永远是我们自己，营销媒体根据他们想看的别人家妈和孩子去表演展示范例。而且从绝对的个体经验和营销目的出发的传播本身缺乏科学性，具备强大的隐性负功能，即使有效的方法不一定可以得到有效的迁移。所以乐妈小画只是基于我个体擅长方法的一种陪伴方式，就像擅长运动的爸爸带孩子打球，擅长音乐的妈妈带孩子练琴一样普通且理所当然，我们也都不是十项全能但我们都是别人家各有优点的爸妈。
其实每个孩子长大都不一定能成为别人眼中的优秀，交流经验与营销经验从出发点上就存在了引导偏差，这也许是我做了这个分享平台后的真实感受。就像前两篇文章关于家庭教育的读书笔记分享，不是一个由个体盖章认定的"xx超级读书法"的绝对成功经验，而是希望大家真的可以随缘开放交流关于家庭教育的理念或者想法。
当我们看别人家的爹妈别人家的娃如何优秀的同时，要时刻清醒我们自己是自己，我们也是别人眼中的爹妈养了别人家的娃。我们可以继续保持一颗真诚善良的真心，保持学习开放不盲从，保持与娃和家人共成长。
❤家❤
是比任何事情都需要和值得好好经营的
愿大家都能"家和万事兴"❤
▼
以上※部分摘抄自《家庭教育指导概论》
感谢您耐心的看完，如果您也喜欢，
持续关注，乐妈"国学启蒙"更多小画~
</t>
  </si>
  <si>
    <t>2022-02-14 13:32:11</t>
  </si>
  <si>
    <t>乐妈小话:别人家的爹妈,养出别人家的娃</t>
  </si>
  <si>
    <t>乐妈小画</t>
  </si>
  <si>
    <t>202202147435489</t>
  </si>
  <si>
    <t xml:space="preserve">
CB正式通知大家，SAT将于2023年在国际范围内改为机考，于2024年在美国本土全部改为机考。
SAT系列测评机考启动时间
2023年春季：国际SAT机考开始
2023年秋季：全球PSAT/NMSQT 、PSAT 8/9机考开始
2024年春季：美国境内SAT机考开始
SAT考试许多重要特点保持不变
从笔考过渡到机考能给学生和教育工作者带来很多好处，但SAT测评系列（SAT、PSAT/NMSQT®、PSAT™ 10、PSAT™ 8/9）的许多重要特点仍将保持不变。
SAT系列测评考核标准不变，将继续衡量学生在高中所学的、并对大学和就业很关键的知识和技能。
机考SAT仍将沿用1600分为满分的计分方法，教育工作者和学生可以继续通过SAT测评系列检测和追踪学生在高中不同年级阶段的学习进度和能力。
机考SAT仍将继续在学校或考点进行，有监考人员在场，而不是在家考试。
学生仍然可以访问可汗学院(Khan Academy)使用免费备考练习资源。
机考SAT有哪些变化
主要变化：机考SAT会更短——大约两个小时，而不像现在的SAT笔考需要三个小时，机考的每个问题有更多的解答时间。
机考SAT的新特色之一是阅读文章较短，每篇文章只对应一个考题，文章内容将代表学生在进入大学后将要涉及的更广泛的题目。
整个数学部分的考试都允许使用计算器。
学生和教育工作者将在考试结束后几天内获得考试分数，而不是几周。
在向机考过渡的同时，大学理事会正在努力解决现代教学技术资源不平衡的问题。
1.学生将能使用自己的设备（笔记本电脑或平板电脑）或学校提供的电脑设备参加机考。
2.如果学生没有电脑设备可以使用，大学理事会可以免费提供设备在考试当天使用。
3.如果学生在机考过程中断网或断电，机考SAT系统可以确保考生在重新连接时能够从断点继续，不会失去已做题目答案或损失考试时间。
SAT改为机考以后将更加安全有效防止作弊。纸笔考试中一旦出现题目泄露，可能会导致整个考场及所有使用相同考题的考生的考试分数全部取消。机考中每位考生得到自己独特的考题，因此几乎不可能作弊。
总体感觉上去，大家觉得是利好吗？我觉得是麻烦了！
首先，中国国内估计还是不能考试。
虽然，2023年春国际范围就改为机考，但是，大家要注意到，SAT并没有允许在家机考，还是要在学校或者考试中心机考。那么到了国内就碰到了和纸笔考试一样的老问题，能给国人开考场吗？结论很清楚，既然以前不能，现在当然也不能，有什么理由可以呢？所以，不用多想了！可能有人争辩说ACT可以在国内考，为啥SAT不行。ACT有它的特殊性，它是GAC课程的一部分，所以，ACT能考这是一个奇妙的缺口，而SAT不具备，所以，不可能。大家还是要飞到国外考试，所以，在获取考试的难度上，丝毫没有减少。
其次，考试形式变了！
这次官宣，也就意味着，如果真正实施，那么2023年后，SAT的考题将有很大的变化，考试时间缩短，阅读也要发生变化，这让我们准备考试的考生，怎么弄？
是准备2022年的老版SAT，还是去尝试适应2023年的机考？
更关键的是，机考的模式，考题，培训机构完全不知，学生也没有任何经验，开始考试完全就是小白鼠。
回想当年ACT从纸笔改为机考，刚开始亚洲学生非常不适应，考分是下降的。国人的SAT都是培训出来的，这下裸奔，估计开始上手不会太好看。机构也不能闲着，估计要多方打听重新教研，SAT的培训规划要从头开始，万一SAT学ACT，拉高阅读速度，机考记录又不方便，那么SAT也将碰到培训不出的囧境。
更多公众号-美嘉留学社区（dreamliuxue）
</t>
  </si>
  <si>
    <t>2022-02-14 13:39:20</t>
  </si>
  <si>
    <t>SAT机考时代来临!对中国学生是好是坏?</t>
  </si>
  <si>
    <t>Echo Chen</t>
  </si>
  <si>
    <t>20220214A07AC7X</t>
  </si>
  <si>
    <t xml:space="preserve">
公众号：不忘初心努力前行，更多报考问题关注小编公众号
道路养护路肩养护工作随其表面的性质而异，如草皮路肩，需按时修剪,不使积水,必要时进行施肥、补植、浇水等养草工作；硬质路肩是和相同的路面养护一样办理；至于土路肩和砂砾质路肩，要在天气良好时用工具或平路机及时整修并具有一定的横向排水坡度，如产生车辙和沉陷应随时平整以防发生交通事故。路边养护两旁路边的养护如有草皮则和路肩一样维护，干草随时清除以防火灾；妨碍视距的树丛应加修剪；边坡防冲可用植草或表层处理等方法；岩石松动之处，必要时可用水泥混凝土铺补或设立金属网以防坠落到路面上；路旁行道树、绿化的修整、喷药、补栽等均有专用的机械以增加工效。人行道养护""城市道路的人行道，应经常维修，保持平整、无坑洞、不积水和防滑。排水：包括维持边沟、涵管、进水口和集水池的清洁畅通，消除沉积物和树枝，修理被冲毁的构筑物，用铺砌、植草、块石护坡和护岸等以抵抗水流的冲刷破坏。
园林绿化养护
一：剪修：剪修是园林绿化养护的基础内容之一，要依据各种植物生长特性立地环境园林景观规定，依照安全操作规程适度开展剪修工作。
二：上肥：上肥是确保植物身心健康的关键方式，要依据各种植物的生长特性及绿色植物对化肥的必须，规定年上肥不可低于次左右，新种绿色植物视生长发育状况，适度适当开展上肥，以维持各种植物生长充沛超过必须景观效果。
三：除草：除草都是确保植物健康快乐成长的重要之一，野草会与绿化植物角逐养分，阻拦太阳等，影响绿色植物的身心健康生产制造，因而各种绿化树坑绿带要融合翻土即时清除各种野草。园林绿化
养护
四：抹芽：抹芽关键是用以灌木大中型灌木丛，为确保灌木和大中型灌木丛骨架清楚，促进生长形状美观大方，营养成分集中，对不定芽开展即时的清除。
六：害虫防治：病害始终都是伤害绿化植物的关键问题，因此病害的预防工作是绿化植物保养中比较关键的方式和内容，要依据各种植物的寄生另一半即时做好分折预报，即时采取有效预防。
七：耐旱抗涝：绿化植物的耐旱抗涝都是园林绿化养护工作中的内容之一。雨季及新种植物要即时开展浇灌，避免植物因脱干而导致枯萎。而在主汛期则要留意防涝抢险救灾工作，避免植物损伤。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</si>
  <si>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13:40:42</t>
  </si>
  <si>
    <t>中山市2022年考绿化工证报名需要注意的一些事项和要求</t>
  </si>
  <si>
    <t>202202147475182</t>
  </si>
  <si>
    <t xml:space="preserve">
教育是国之根本，为了让教育与时俱进，有关部门在不断推陈出新，很多教育政策不断涌现，有的让人眼前一亮，有的让人倍感担忧。
在过去的一年间，要说影响最大、波及范围最广的教育政策，非"双减"莫属，在双减政策的制约下，无数校外补习班陷入寒冬，成千上万名教培老师面临二次就业。
校外补习班受到管控后，对于学生影响也比较大，多年的补课，已经让很多学生形成习惯，突然间取消补课，很难保证学生成绩不下滑，对此，学校开展了课后延时服务。
课后延时服务，表面看似服务了学生和家长，新问题却让人苦不堪言
双减的初衷是希望缓解学生学习负担，并减轻家长的经济压力，但对于学生而言，成绩才是关键，为了保证学生成绩不下降，也为了让家长可以正常接学生放学，中小学统一开展课后延时服务。
虽说课后延时服务属于自愿参加，但看到班级中绝大部分同学都有参加，如若自己的孩子不参加，会给人一种不合群之感，因此，部分没有此项服务需求的学生和家长，只能无奈参加。随着此项服务逐渐深入，新问题不断呈现。
一位学生家长表示，自从学校开展课后延时服务，学生放学时间更晚了，白天需要在学校待十几个小时，冬天放学已经天黑，孩子吃完晚饭，在看一会书，就已经十点多了，感觉比以前更忙更累了。
学生的放学时间有所延迟，晚饭也成为新问题，学生中午吃完饭后，很难坚持到晚上回家，中小学生正是长身体的黄金时段，无法按时就餐，会让学生无力学习，也会对身体健康造成影响。
课后延时服务，看似有利于学生学习，实则让很多学生和家长叫苦连连，因此有越来越多的家长呼吁，希望能取消课后延时服务，让学生的放学时间回归到原始。
春季开学后将取消课后延时服务？已有部分地区下发通知
不可否认的是，课后延时服务的初衷是好的，知识在实施过程中，出现诸多无法避免的问题，而对于家长的呼声，也得到有关部门的重视。
中小学课后延时服务有望被取消，并退回相关费用，部分地区已经开始考试实行。据了解，目前已有多地下发相关通知，关于新学期取消课后延时服务等问题，学生的放学时间将调整回之前的时间，学生交的相关费用也一并退回，不过家长对此却看法不一。
课后延时被取消后，意味着对家长的考验正式开始，双减政策下发后，校外补习班受到管控，很多学生面临无处补课的境遇，此时对家长的极大的考研。
文化水平较高的家长，每天放学后，可以给学生进行辅导，周末节假日也能给他们布置学习任务，并随时为他们答疑，尤其是教师子女，占据很大优势。
而学习能力较差的家长，对于孩子学习，也是心有余而力不足，有补课需求的同学，只能选择周中课，费用也比较昂贵，而且周末和节假日"周中课"也将关闭，这对于自制力较差的学生而言，很容易被其他同学"弯道超车"。
培养人才是学校、家庭、社会的共同责任
在很多家长看来，学生一旦入学，就将所有的问题转交给学校，甚至有家长对于孩子的教育不管不问，总认为学校老师更为专业，将孩子交给老师管教没有错。
家长相信学校、相信老师并没有错，但同时也要意识到家庭教育的重要性，在学生成长过程中，学校、家长、社会三者缺一不可。
学校作为教育的主体，需要加强管理，让学生学习更多知识，做好文化传承；家长要重视家庭教育，让学生意识到学习的意义，并培养学生的学习兴趣，从内心接受学习，并给他们提供良好的学习氛围；社会需要对学生有更多的包容，让他们在爱的环境下健康成长。
家长是学生学习生涯的"X"因素
父母是学生的第一任老师，对学生影响深远，想要孩子树立正确的三观，家长还需以身作则，平时多了解学生的学习情况，并走进他们的内心世界，成为他们的朋友。
如若取消课后延时服务，学生回家后将有更多的自由时间，此时家长的作用至关重要，需要合理规划学生的时间，让他们学习娱乐两不误，家长在时间允许的情况下，最好加入其中，陪伴他们学习。
在学生的教育生涯中，家长将成为"X"因素，家长的学识与眼界，对学生影响深远，为了让学生安心学习，并取得优异的成绩，家长要与老师经常沟通，了解孩子在学校的情况，及时发现并解决问题。
课后延时服务将被取消，部分省市已经实行，双职工家庭该怎么办，取消后有的家长高兴，有的家长忧愁，无论怎样希望家长能平常心去看待，不要因此而影响到对学生的教育，家长也应将重心放在孩子的教育问题上，合理的安排好时间，让学生全面发展。
</t>
  </si>
  <si>
    <t>2022-02-14 13:41:50</t>
  </si>
  <si>
    <t>课后延时服务有望被取消,还伴随一个好消息,部分地区已开始实行!</t>
  </si>
  <si>
    <t>202202147556680</t>
  </si>
  <si>
    <t xml:space="preserve">
坚持在干学、学干
《 日报 》
关键词：实践
★ 在干学，学习才有实践根基、才能开拓未知边界；
在学干，实干才有理论指导、才能得到专业支撑。
★ 一分耕耘一分收获，但知识不会从天而降，能力也不会自动提高。
★ 实践出真知，实践长真才。坚持在干学、学干是领导干部成长成才的必由之路。
★ 理论只有来源于实践、作用于实践，才会具有强大的生命力。
★ 遇到改革发展的问题，只有深入实际才能找到答案；
面对未来路上的挑，只有苦干实干才能应对裕如。
★ 坚持在干学、学干，实现实践与认识的相互促进、循环往复，既能有效推动工作，又能提高学习效率。
★ 决定收获大小、提高快慢的，很大程度上在于有没有真正上心用心，是不是善于总结思考。
★ 同样是理论学习，是照本宣科、机械照搬，还是学懂弄通、融会贯通？
同样是调研，是走马观花、蜻蜓点水、应景作秀，还是真研究问题、研究真问题？
同样是总结经验，是浮在表面、硬凑字数，还是举一反三、触类旁通？
★ 沉下心来干工作，心无旁骛钻业务，干一行、爱一行、精一行，才能不断掌握新知识、熟悉新领域、开拓新视野，取得在干学、学干的实效。
★ 广大员干部坚持在干学、学干，坚持知行合一、以知促行、以行求知，不断提升自己的本领水平，才能成为可堪大用、能担重任的栋梁之才。
加强整治变相违规学科类校外培训
《 日报 》
关键词：校外培训
█ 现象
★ 一些培训机构打着"家政服务""住家教师""众筹私教"等旗号逃避监管，违规开展业务。
█ 影响
★ 加重学生的课业负担、家长的经济负担，也干扰学校正常的教学秩序，影响"双减"工作成效。
█ 措施
★ 需要织密监管之网。
精准治理和有效管控变相违规学科类校外培训，应当划清合规与违规的界线，让培训行为主体、学生、家长明确什么可以做、什么不可为。
★ 健全多部门联合执法机制，有效防范可能存在的执法不精准、不专业等风险，完善"巡查发现、归口受理、分派协调、违法查处"等各环节相互衔接的监管系统。
★ 除了严管，也要疏导。
★ 坚决做到应教尽教、应教必教，着力提高课堂教学质量、健全作业管理机制、提升课后服务质量，让学生学习更好回归校园，才能进一步疏导校外培训需求，铲除变相违规学科类校外培训生存的土壤。
</t>
  </si>
  <si>
    <t>2022-02-14 13:43:17</t>
  </si>
  <si>
    <t>人民日报金句摘抄(335)</t>
  </si>
  <si>
    <t>淘文素材</t>
  </si>
  <si>
    <t>202202147539463</t>
  </si>
  <si>
    <t xml:space="preserve">
少年强则中国强，少年体育强则中国体育强。在上海市人民政府办公厅印发《上海市体育发展"十四五"规划》的通知中，特别强调了"深入推进体教融合，努力开创青少年体育事业发展新局面"，希望能以此增强人民特别是青少年的身体素质和健康水平，促进其身心全面发展，丰富其精神文化生活。这对于驱动经济社会的进步和文化的繁荣发展有着极其重要和长远的意义。
"双减"实施后，是不是给青少年体育发展提供了新机遇？上海又有哪些先行先试的做法？我们一起去看看吧!
2021年恰逢浦发银行东方体育中心（简称"浦发东体"）迎来10周岁的生日，东体选择在十一期间举办有着10个项目的青少年体育系列赛事，更好地推广了东体的运动理念。"东体之星"将被打造为青少年展示的平台，通过这个平台，让孩子们一起来"玩"运动，一起享受运动给生活、学习带来的乐趣，在强生健体，培养毅力，磨练意志，增长见识，促进与同伴之间团结与友谊的同时弘扬中国拼搏不息，永不言弃的体育精神与道德风尚，为推进体育强国的建成，实现伟大中国梦提供强大的精神力量。
"东体之星"系列挑战赛在2019年正式推出，涵盖了游泳、小铁人三项、击剑、篮球、遥控帆船、艺术体操和网球等多个项目。三年来，赛事规模和体验不断升级。今年的比赛就在往届赛事的基础上，新增了足球、跆拳道和旱地冰球三大项目。从4月开始，到10月结束，历时7个月，共有来自15个国家和地区近5500名青少年体育爱好者，参与了10个大项240个小项的比赛。其中，119名优秀参赛者在游泳比赛中创造了71项单项赛会新纪录。
颁奖典礼为"东体之星"小运动员们的2021赛季画上了一个极具仪式感的句号。获奖选手们纷纷盛装踏上红毯，在颁奖典礼现场领取最佳团队、最佳运动员、最佳突破奖等重量级奖项。其中，我们有幸了解到了一位优秀的体育小明星，她叫陈彦晴，让我们一起走进她的生活看一看吧！
陈彦晴
"东体之星"最佳突破奖
"东体之星"最佳运动员
仰泳50米9-10岁女子金牌（破纪录）
蝶泳50米9-10岁女子金牌（破纪录）
小铁人U11女子金牌
ISB-SAS游泳邀请赛
混合泳100米，蝶泳50米，仰泳50米，自由泳50米9-10岁女子四枚金牌
世界游泳联合会中国游泳俱乐部佛山国际邀请赛
蝶泳50米，仰泳50米，自由泳50米，自由泳100米，自由泳200米9-10岁女子五枚金牌
"墙角数枝梅，凌寒独自开"。她，如同寒冬中的梅花，傲立雪中，芬芳扑鼻。她自信乐观，热爱生活；她热情开朗，关心集体，用自己的行动影响周围的同学，只要有她的地方就有笑声与欢呼声！
她乐于学习，喜爱运动，不仅愿意为班级、同学们服务，还永远冲锋在前！就本次"东体之星"来说，每一个项目她都想要报名参与，热爱运动的她，喜获仰泳50米9-10岁女子金牌、蝶泳50米9-10岁女子金牌和小铁人U11女子金牌三项冠军！其中两项还破了记录！
"更高，更快，更强"一直以来就是她不断追求的梦想，也正是这梦想激励着她锻炼身体、勇攀高峰。从小就对体育运动保有的热爱是她生活中不可缺少的一部分。相对于收获时的激动喜悦，她更热爱平时锻炼的畅快与乐趣。她同时也喜欢篮球，网球和田径。最近在2021赛季的尾端，她在华北华东的ISB-SAS游泳邀请赛和华东华南的世界游泳联合会中国游泳俱乐部佛山国际邀请赛中分别取得9-10岁女子的全部4项和5项金牌。
她能歌善舞，能跑会跳，爱好广泛，国际象棋、古筝、朗诵都不在话下，凡事都能做到最好，是同学们心目中的好榜样。她灿烂的笑容里洋溢着朝气与快乐！相信她的未来也必然如她的笑容一样，光芒万丈！也祝中国体育事业能与全国各地的青少年一起蓬勃发展！
</t>
  </si>
  <si>
    <t>2022-02-14 13:43:20</t>
  </si>
  <si>
    <t>在"东体之星"的赛场上,谁是最耀眼的体育小明星?</t>
  </si>
  <si>
    <t>华夏要闻</t>
  </si>
  <si>
    <t>20220214A071YQQ</t>
  </si>
  <si>
    <t xml:space="preserve">
公众号：不忘初心努力前行，更多报考问题关注小编公众号
道路养护随着等级的提高、交通量大量增加和材料价格的增长，养护费用大量用于路面上，因此路面养护占重要地位。养护工作内容随路面的种类不同而异：对于低级的砂砾、碎石路面，主要是平整度和路拱的维持、磨耗层的刮扫和材料的补充；对于低级沥青路面如沥青表面处治等，主要是补坑、封面、松散材料的重拌或重铺等；对于高级路面如沥青混凝土路面则有坑洞裂缝的挖补、表面的封层及防滑措施等；水泥混凝土路面，主要是接缝的填封、板底淘空的填实和局部板体的更换等。路面养护工作的特点是量小而分散，因此所需材料的加工和处理要取用方便，施工工具要小巧灵活，最好一机多用，噪声要低，施工方法要快速安全不影响或少影响交通，施工标志要昼夜鲜明，防护要周到，以免发生交通事故。
园林绿化养护
一：剪修：剪修是园林绿化养护的基础内容之一，要依据各种植物生长特性立地环境园林景观规定，依照安全操作规程适度开展剪修工作。
二：上肥：上肥是确保植物身心健康的关键方式，要依据各种植物的生长特性及绿色植物对化肥的必须，规定年上肥不可低于次左右，新种绿色植物视生长发育状况，适度适当开展上肥，以维持各种植物生长充沛超过必须景观效果。
三：除草：除草都是确保植物健康快乐成长的重要之一，野草会与绿化植物角逐养分，阻拦太阳等，影响绿色植物的身心健康生产制造，因而各种绿化树坑绿带要融合翻土即时清除各种野草。园林绿化
养护
四：抹芽：抹芽关键是用以灌木大中型灌木丛，为确保灌木和大中型灌木丛骨架清楚，促进生长形状美观大方，营养成分集中，对不定芽开展即时的清除。
六：害虫防治：病害始终都是伤害绿化植物的关键问题，因此病害的预防工作是绿化植物保养中比较关键的方式和内容，要依据各种植物的寄生另一半即时做好分折预报，即时采取有效预防。
七：耐旱抗涝：绿化植物的耐旱抗涝都是园林绿化养护工作中的内容之一。雨季及新种植物要即时开展浇灌，避免植物因脱干而导致枯萎。而在主汛期则要留意防涝抢险救灾工作，避免植物损伤。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</si>
  <si>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13:45:40</t>
  </si>
  <si>
    <t>珠海市2022年考绿化工证我来教你怎么正确报名和考试报考中心</t>
  </si>
  <si>
    <t>202202147656013</t>
  </si>
  <si>
    <t xml:space="preserve">
公众号：不忘初心努力前行，更多报考问题关注小编公众号
道路养护随着等级的提高、交通量大量增加和材料价格的增长，养护费用大量用于路面上，因此路面养护占重要地位。养护工作内容随路面的种类不同而异：对于低级的砂砾、碎石路面，主要是平整度和路拱的维持、磨耗层的刮扫和材料的补充；对于低级沥青路面如沥青表面处治等，主要是补坑、封面、松散材料的重拌或重铺等；对于高级路面如沥青混凝土路面则有坑洞裂缝的挖补、表面的封层及防滑措施等；水泥混凝土路面，主要是接缝的填封、板底淘空的填实和局部板体的更换等。路面养护工作的特点是量小而分散，因此所需材料的加工和处理要取用方便，施工工具要小巧灵活，最好一机多用，噪声要低，施工方法要快速安全不影响或少影响交通，施工标志要昼夜鲜明，防护要周到，以免发生交通事故。
一园林绿bai化工作人员主要岗位du职责zhi如下：
负责绿化工程施工与设计监理的协调；参与景观工程施工单位的选择评价与管理；负责园林工程的施工管理，包括安全文明质量计划进度和成本的实现；
参与并负责部分有关装饰和环境工程施工工作；参与园林绿化各部分工程质量验收及评定工作；完成领导交办其它的工作内容。
二园林绿化工作人员岗位要求如下：
男女不限，园林相关专业，身体健康，勤劳肯干；年以上园林绿化工作经验，具备一定的园林绿化专业知识；熟练绿化机械使用病虫害的防治方法；熟悉植物特性，掌握一定的绿化苗木繁殖技能；具备绿化工程施工养护植保及修剪等专业知识园林绿化养护的工作是管理性质，决定了植物的展现，一般园林绿化养护这个环节存在不合理，园林工程便没有完美的景观效果，这样的园林绿化也没有什么意义。此文简单讲述园林绿化养护的工作内容是什么？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</si>
  <si>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13:46:07</t>
  </si>
  <si>
    <t>广州市2022年考绿化工证有没有培训机构可以报名考试的具体报考地址</t>
  </si>
  <si>
    <t>202202147912924</t>
  </si>
  <si>
    <t xml:space="preserve">
本文概述：《关于推进中小学生研学旅行的意见》中提出："各中小学要结合当地实际，把研学旅行纳入学校教育教学计划，与综合实践类活动课程统筹考虑，促进研学旅行和学校课程有机融合。"研学旅行这个"旅游+教育"跨界融合的产物已经步入发展的正轨。然而，疫情使旅游业遭受沉重打击，研学旅行也被砍去双臂。2021年双减政策颁布，解绑了中小学生的节假日和寒暑假，促使校外培训市场向外分流，加之对疫情控制的能力不断提高，旅游业回暖。此次重大变革中，研学旅行或将成为大赢家。
1、双减政策的出台对研学行业有哪些影响？
2、校外培训机构是否会转型成为研学旅行机构？
3、研学旅行是否就此能步入发展的快车道？
2016年，教育部、原国家旅游局等部门将研学旅行纳入中小学教育教学计划后，开始逐渐火热起来。区别于传统的夏令营和秋游活动，研学旅行是"旅游+教育"跨界融合的产物，得到了许多家长的追捧。可惜，新兴行业的发展不成熟和疫情的影响下，研学旅行的发展困难重重。而双减政策的出台，对校外培训行业有着深重的影响，同时也影响了研学旅行行业的发展。
双减政策下，校外培训行业走向寒冬
2021年7月，一项政策的出台，打破了现有的宁静。
中共中央办公厅、国务院办公厅出台了《关于进一步减轻义务教育阶段学生作业负担和校外培训负担的意见》，也就是我们常提到的"双减政策"。
双减政策究竟减了什么？
最重要的是减轻了学生的课业负担，在规定上明确了学生的作业量。而引发巨大变化的是，减轻学生的课外培训负担的相关措施。
《意见》规定现有的校外培训机构统一登记为非营利性机构。这项规定大大影响了股价。以新东方为代表的上市校外培训机构股价全线暴跌超过70%，有的甚至高达90%，超过九成的校外培训类公司掀起裁员狂潮，甚至面临倒闭。
校外培训行业一夜之间严重缩水。
行业巨头新东方被迫退租1500个教学点。这些教学点前期在装修上都已经投入了六七十亿。现在不但没办法盈利回本，还要交违约金，损失押金，现金支出近200亿元。
不能再进行中小学生的培训业务了不仅是斩断了新东方最赚钱的一条路，营业收入减少了80%，现有学生的学费退费和离职老师的工资补偿更是雪上加霜。
在"双减"的压力下，学而思在北京的教学点由原来的155个骤减至53个，减少了65.8%，其中还能正常开班授课的只剩下26个。
双减政策不仅让校外培训行业承受了巨大损失，许多中小学生的家长产生了困扰。
许多家长表示，双减政策减轻了孩子的负担，也减轻了自己的负担。但是，周末没有了校外培训，孩子的时间不知道该怎么安排才比较好。
还有的家长表示已经感到非常焦虑，孩子的成绩单单靠学校的课堂学习是不够的，没有了校外培训，自己的孩子的学习成绩不知道该怎么提高了，如果一直在退步该怎么办？
研学旅行这一方向就出现在大众眼前。
双减政策或能为研学旅行焕发新的生机
早在古时候，孔子周游列国，教书育人。西方人亚里士多德提倡的自然教育，在大自然中学习科学知识。这实际上就是在旅行中去获取知识，增长见闻。这种模式正是研学旅行的雏形。
现在，研学旅行这种"旅游+教育"的模式更是在全球范围内火热进行中。
日本的修学旅行覆盖率高达95%，芬兰、丹麦等北欧国家普遍进行自然教育，让孩子在与自然的互动中学习自然知识。美国营地教育发达，主题内容非常丰富。
我国的研学旅行起步较晚，近十年才开始萌芽。
2013年国务院办公厅印发的《国民旅游休闲纲要(2013-2020年)》中第一次提到"研学旅行"。
2016年是非常重要的一年，那年出台的《关于推进中小学生研学旅行的意见》将研学旅行纳入中小学教育教学计划，成为了研学旅行发展过程中的一道分水岭。
2016年以前，研学旅行行业更多是市场的自发尝试，市场上的旅行社或者教育机构组织冬、夏令营、海外游学等形式的活动，试图将教育与旅游融合起来。2016年以后，这种"旅游+教育"的模式得到了官方认可，"自上而下"的引导力量为研学旅行的发展指明了前进的方向。
国家的相关政策密集出台，地方相关部门跟进政策，扶植大量研学旅行企业成长。研学旅行一下子流行起来，进入了蓬勃发展的阶段。
腾讯新闻报道，2019年，我国研学市场规模约为164亿元，相比2018年增长了39亿元，主要参与研学旅行业务的企业也增加到7300多家。研学旅行企业第一梯队的世纪明德在研学旅行领域业务营收4.88亿元。第二梯队的中凯国际2019年研学旅行业务营收6258.56万元。
《中国研学旅行发展白皮书2019》显示，家长对于研学旅行产品的品质意识有了明显提高。一、二线城市的家长非常愿意为有品质保障的研学旅行产品付出较高的费用。
从这些数据来看，研学旅行正一步一步变得越来越好。
然而，2020年这极不寻常的一年，新冠肺炎疫情突然袭来，旅游业被紧急叫停，研学旅行发展也被牵连，情况急转直下。
2020年前3个月共有11268家旅游类企业倒闭。全国的研学旅行活动几乎停滞，只剩部分短线研学旅行活动还在勉强支撑。
去哪儿数据显示，疫情之前，7-10天的中长期研学产品较多，现在3至5天的中短期研学产品更受欢迎。
浙江康泰国旅研学部负责人表示，受疫情影响，所有的暑假境外研学路线都暂停，旅行社设计的研学线路基本都在市内。
2021年疫情一度受到控制，但八月后又开始大规模爆发，许多研学旅行机构入不敷出，在内耗中找不到出路，已经宣告破产。曾经红极一时的研学旅行领头羊——知鸿教育，现在已经销声匿迹。
研学旅行行业从此一蹶不振，业内是一副死气沉沉的景象。
双减政策虽不是针对研学旅行的政策，但在它出台后，研学旅行正悄然发生着变化。
"双减政策"规定，校外机构不能占用国家法定节假日、休息日及寒暑假期组织学科类培训。这就意味着，中小学生的周末以及寒暑假不再被各类补习占有。
没有了校外培训，孩子们大把的周末和寒暑假的时间该如何度过呢？
研学旅行就是弥补这段空白的最佳选择。
为了使学生的课外时间不被荒废和虚度，中小学生的家长也会寻找相关的活动来充实自己孩子的课余时间，更是希望孩子能在课余时间里学习知识、拓宽眼界。
当中国的孩子被拿来和国外的孩子比较时，常常提到中国的孩子只会死读书和考试，没有一点创造力和独立思考的能力。研学旅行课程鼓励孩子自己思考问题，自己动手解决问题，可以培养孩子的自主意识。
在研学旅行过程中，课程设计会包含许多团队协作的任务。在研学旅行的大环境下，孩子有充分的话语权，孩子的语言表达和沟通能力能得到锻炼，团队协作意识也会大大提高。
00年以后的孩子出生在科技极大发展的环境中，陪伴他们童年的大多是电视、手机和电脑等虚拟世界。研学旅行为孩子们提供了一个在旅行和自然中获得真实体验和感受的机会，更有助于孩子的身心发展。
研学旅行对孩子的全面发展有极大的好处。家长支持孩子参加研学旅行活动的意愿正不断上升。
研学旅行还是政策非常鼓励的教育形式。
原教育部基础教育司司长王文湛在2021中国互联网大会数字教育论坛上表示，校外培训机构对于丰富学生的课余生活、满足家长、学生的个性化需求、培养学生的兴趣爱好、扩大知识面和学习选择有积极作用，不能取缔。培训机构要有利于学生成长，特别是信息技术类的培训，为学生健康成长多做贡献。这意味着，政策所要禁止的是为学生增负的学科类培训，但鼓励丰富知识、培养兴趣类的培训。
前瞻经济学人数据显示，2018年中小学生在校人数有2.08亿人，国内研学旅行人数就已经达到了400万人次。
未来，在双减政策的影响下，研学旅行规模很可能会迎来新一波增长。
同时，校外培训市场规模在长期发展中早已达万亿级体量。"双减"政策出台倒逼校外培训机构进行转型，也必然导致这个万亿级市场向外分流。
其中，研学旅行就可能是校外培训机构转型所考虑的主要方向。
随着研学旅行相关政策的落地，研学旅行将迎来更多资本的青睐。大量的资本及人才进入研学旅行市场极大可能会为研学旅行带来新的局面，促进研学旅行的新的发展。
研学旅行或能成为大赢家
中国旅游研究院博士韩元军表示，"双减"真正落地后，研学旅行市场将会形成巨大的经济规模。在需求侧方面，周末学业培训取消，将会形成青少年在周末出游的良好趋势。体育休闲类研学项目或者景区将拥有巨大市场。在供给侧方面，更多其他领域的战略投资者将进入研学旅行市场。
研学旅行或能成为双减政策下的"大赢家"。在双减政策实行的半年时间内，研学旅行行业内已经有了不小的变化。
根据携程发布的《2021暑假旅游大数据报告》，双减政策出台后，研学旅行体验成为暑期定制游的主力，暑期研学旅游人数同比增长超650%，亲子游订单中研学类产品订单占比近七成。
驴妈妈平台数据显示，2021年国庆期间，研学旅行出游人数较2020年同期增长约78%。
小猪民宿报告显示，带有研学功能的民宿产品同比2020年增长超450%，搜索量同比增长超3倍。
面对双减政策落地带来的危机，校外教培机构已经开始尝试转型。
瑞思教育推出了"瑞思海牙成长空间"和"瑞思研学"板块。
好未来旗下的"励步英语"改名为"励步"，开始拓展书法、围棋等素质教育。
网易有道于2021年11月22日成立了有道研学旅游服务有限公司，开启对研学旅行业务的探索。
在俞敏洪宣布新东方将转型从事农产品直播带货后，央媒《经济日报》发布《新东方不应照搬李佳琦》评论文章，明里暗里在"劝说"新东方进军研学旅行行业。
"如果新东方等大机构愿意组织研学活动，至少此前积累的学生资源可以无缝衔接，教研团队可以平滑转型，报课系统可以继续使用，学生们跟着熟悉的老师也更放心。比起直播带货，研学旅行更契合新东方们的教育背景。"
这也在一定程度上表明了国家对校外培训机构转型到研学旅行行业的支持态度。
贝壳教育负责人表示：教培机构拥有众多的学校与家长资源，若是在研学旅行方面运用得当，将会为开启新方向增添便利，而这些也是很多研学旅行机构所缺少的优势。
挑战与机遇并存。大量校外培训机构进入研学旅行的市场，市场竞争将会变得非常激烈。可以预见的是，竞争加大会倒逼研学旅行行业转型、升级，融入更多的新鲜元素，实现不同领域的跨界合作，诞生新的研学职业。
现在已经产生了很多从前闻所未闻的新型职业，比如研学旅行导师、研学旅行导师培训师、研学旅行课程设计师等等。高职高专甚至重点大学开始开设研学旅行专业或相关研究方向。
华南师范大学就是一个例子。它的旅游管理学院MTA于2021年起，新增研学旅行与旅游教育创新培养方向，致力于为研学旅行朝阳行业输送高质量人才。
研学旅行正在逐步从小众走向大众。双减政策更是开启了鲶鱼效应，为研学旅行的发展带来了许多新的可能。中小学生义务教育阶段的校外培训行业的"沉没"，可能迎来的是研学旅行行业的"新生"。
</t>
  </si>
  <si>
    <t>2022-02-14 13:47:53</t>
  </si>
  <si>
    <t>双减政策下,研学旅行或将成为大赢家</t>
  </si>
  <si>
    <t>袁国宝</t>
  </si>
  <si>
    <t>202202147614232</t>
  </si>
  <si>
    <t xml:space="preserve">
《家庭教育促进法》学习心得体会
随着我国经济的发展和社会转型，传统的家庭结构、生活方式、功能等也随之发生变化。但是，无论时代和社会如何发展变化，家庭的社会功能不可替代，家庭教育的作用不可替代。当前，家庭教育实践中不断出现新情况、新问题直接影响着孩子的健康成长。主要表现为:监护缺失、家庭教育缺位导致部分农村留守未成年人受伤害的极端事件屡有发生;一些监护人的家庭教育主体责任意识不强，有的甚至将实施家庭暴力混同为家庭教育方式，家庭教育服务机构良莠不齐......随着我国社会转型速度加快，传统的家庭结构和功能发生深刻变化，家庭教育存在的问题日益凸显，引起社会广泛关注。
儿童少年的健康成长，关乎家庭的幸福，国家的未来，民族的希望。为此，政府出台"双减政策"并贯彻落实，此番又进行家庭教育立法，为的就是让孩子的教育回归理性发展通道，促进儿童少年健康成长。
（因审核原因，此处只提供部分内容.........急需材料请点击本知乎头像进入"主页简介"查阅完整版）
</t>
  </si>
  <si>
    <t>2022-02-14 13:48:41</t>
  </si>
  <si>
    <t>公文大作</t>
  </si>
  <si>
    <t>202202148111202</t>
  </si>
  <si>
    <t xml:space="preserve">
公众号：不忘初心努力前行，更多报考问题关注小编公众号
道路养护就是对道路的保养和维护。道路养护工的工作职责便是维护道路及道路上的构筑物和设施，尽可能保持道路使用性能，及时恢复破损部分，保证行车安全、舒适、畅通，节约运输费用和时间；采取正确的技术措施，提高工程质量，延长道路的使用年限，推迟重建时间；对原有技术标准过低的路线和构筑物及沿线设施进行分期改善和添建，逐步提高道路的使用性能和服务水平，不断满足全社会对道路的要求。一般养护工程：包括路面、路肩、路边、人行道、桥梁和交通服务设施等的养护，以及排水、冰雪的控制、以及路面、路肩、边坡及设施保洁。路面养护
一园林绿bai化工作人员主要岗位du职责zhi如下：
负责绿化工程施工与设计监理的协调；参与景观工程施工单位的选择评价与管理；负责园林工程的施工管理，包括安全文明质量计划进度和成本的实现；
参与并负责部分有关装饰和环境工程施工工作；参与园林绿化各部分工程质量验收及评定工作；完成领导交办其它的工作内容。
二园林绿化工作人员岗位要求如下：
男女不限，园林相关专业，身体健康，勤劳肯干；年以上园林绿化工作经验，具备一定的园林绿化专业知识；熟练绿化机械使用病虫害的防治方法；熟悉植物特性，掌握一定的绿化苗木繁殖技能；具备绿化工程施工养护植保及修剪等专业知识园林绿化养护的工作是管理性质，决定了植物的展现，一般园林绿化养护这个环节存在不合理，园林工程便没有完美的景观效果，这样的园林绿化也没有什么意义。此文简单讲述园林绿化养护的工作内容是什么？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</si>
  <si>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13:53:58</t>
  </si>
  <si>
    <t>惠州市2022年考绿化工证2021年还可以报名参加考试吗报名费用标准多少</t>
  </si>
  <si>
    <t>202202148022975</t>
  </si>
  <si>
    <t xml:space="preserve">
近年来，中国社科院美国杜兰大学双证金融硕士项目以不需要全国联考、不限制专业背景、中美名师授课、就业前景良好的特性，吸引了无数考研人青睐，中国社科院美国杜兰大学双证金融硕士项目学习的同学来至全国各地，他们都各行各业的优秀有志人士，他们是未来振兴中国金融业的中坚力量和希望所在，在学习的同时也无形中为学员自身职业发展提供了受用一生的宝贵人脉资源。
中国社科院美国杜兰大学双证金融硕士吸引考研人的亮点有哪些？
免全国统考，面试入学：中国社科院美国杜兰大学双证金融硕士是自主招生的，不需要参加全国联考，符合报考条件，参加学校自主命题的面试，通过后即可入学。
跨专业读研的机会：中国社科院美国杜兰大学双证金融硕士项目的推动人胡滨教授曾说过：中国社科院美国杜兰大学双证金融硕士项目的主要生源会来自金融业，大概占百分之七十，剩下百分之三十将来自于能源领域，能源金融在当时非常热门，也是社科院的优势方向。但终被录取的学生来自各行各业，有的学生是律师，有的学生来 自房地产业，还有之前做媒体、学艺术的。甚至已经持有 MBA 或 者 EMBA 学位的人也来报名，他们觉得之前只是打了个基础，建立了人脉，但在涉及具体的金融工作时仍需补课。杜兰大学方面希望社科院不要限制申请人的学历背景，因为在美国任何专业的本科毕业生都可以申请金融硕士项目。社科院初怕这些缺乏金融背景的学生能否应对高强度的课程设置，但后来发现担心是多余的。这些非金融业的学生往往具 备真正的学习动力，他们有的希望能转行，进入金融行业，或者所处的行业经常要和金融打交道，而自己却缺乏相关知识，还有一些正在进行自主创业，为了公司的发展，金融已经成为必须了解的部分。而真正以金融业背景申请的学生，往往需要的是学历或者人脉资源，目的很务实。看中这个项目的学生往往有稳定的职业，并不想因学习和职场脱节。
上课无需出国，均在北京：中国社科院美国杜兰大学双证金融硕士的上课地点在北京，考虑到金融专业的特点，报考金融硕士的同学应该尽量选择经济较发达地区，例如，京津唐地区、环渤海经济圈、沪宁杭地区、珠江三角洲等。这些地方经济发展较好，表现出很大的活力，给金融行业也提供了很大的空间。其次，选择其他省会城市的高校也是不错的选择，在本地区内会有很大的影响力，金融政策的制定、形式的分析更符合本地的发展实际，读研性价比也会非常的高。
国家的思想库、智囊团--中国社会科学院研究生院：中国社会科学院(Chinese Academy of Social Sciences，CASS)是直接领导、直属的中国哲学社会科学研究的高学术机构和综合研究中心，国家的思想库、智囊团，其前身是1955年成立的中国科学院哲学社会科学部。6大学部，38个研究院所，180多个研究中心，3300多名科研人员，设有经济研究所、金融研究所、财经战略研究院、工业经济研究所等专业金融与财经研究机构，国内佳人文社科研究生院，经济学科。
南方哈佛--杜兰：杜兰大学（Tulane University），1958年成为美国大学协会成员。成立于1834年，拥有180年历史，是一所的研究型私立学校，校区位于美国路易斯安那州新奥尔良市。杜兰大学常被誉为"南方常春藤"，与艾默理大学、范德堡大学等大学齐名。学校获得《美国及世界》评为一级大学。综合排名全美40名（U.S.News），美国商学院联盟（AACSB）创始成员之一，MFIN项目全美第3位，全球前30名（《金融时报》2015年排名），拥有全美设在校内的能源交易中心（Energy Trading Center）。
2012年起中国社会科学院研究生院与美国杜兰大学（Tulane University）合作举办"金融管理硕士" （Tulane-GSCASS Master of Finance，简称MFIN）项目，经教育部批准（中外合作办学项目批准书编号MOE11大学US1A20121203N教育部中外合作办学监管工作信息网项目信息(中华人民共和国教育部 中外合作办学监管工作信息平台
中国社科院美国杜兰大学双证金融硕士项目项目学制1.5年，课程学习共分4个学期展开。项目采用半脱产集中授课与在职自学相结合的方式，学生在职学习，需要在规定时间内完成必修课12门（共计36个学分）和选修课2门（共计4个学分）的学习。在教学安排上，中方课程每月集中授课2到3次，外方课程每门课程集中授课1次，主要利用节假日及工作日周末全天时间，部分课程根据实际需求安排至工作日晚间（2020年疫情期间部分课程为线上教学）。项目学生在修满课程学分后，平均学分绩点GPA需达到3.0分方可申请毕业。学生顺利毕业后，可获得由美国杜兰大学颁发的金融硕士（Master of Finance）学位证书，及中华人民共和国教育部颁发的国外学历学位认证书。
2022级中国社科院美国杜兰大学双证金融硕士项目招生进行中
</t>
  </si>
  <si>
    <t>2022-02-14 13:59:56</t>
  </si>
  <si>
    <t>中国社科院美国杜兰大学双证金融硕士吸引考研人的亮点有哪些?</t>
  </si>
  <si>
    <t>金融硕士</t>
  </si>
  <si>
    <t>202202147788598</t>
  </si>
  <si>
    <t xml:space="preserve">
厦门疾控王明斋
新冠疫情相关名词和缩略语解释
01
组织管理
1.当前新冠疫情防控"总策略""总方针"和"总要求"：总策略是外防输入，内防反弹。总方针是动态清零。总要求是坚定信心、同舟共济、科学防治、精准施策。
2.疫情防控"四方责任"：属地、部门、单位、个人。
3.疫情防控"五张网"：防控责任网、基层社区网、入口道口防控网、医疗救护网、物资保障网。
4.传染病预警"多点触发机制"：是指采集传染病危险因素、病原体、相关症候群、疑似病例和确诊病例信息等传染病发生、发展过程中多个关键节点的数据，及早的判别出传染病可能增加的流行风险或已出现的苗头并发出预警信号。
5.常态化疫情防控"三不变"：领导不变、组织不变、人员不变。
6.冬春季疫情防控"四个风险点"：境外和国内高中风险地区疫情输入、入境冷链物品疫情输入、集中隔离人员传染、医疗机构院内交叉感染。
7.冬春季疫情防控"三项措施"：多渠道监测和多点触发预警机制、疫苗接种、公众个人防护。
8.两节期间疫情防控"三减少"：减少人员流动、减少人员聚集、减少旅游风险。
9.元旦春节期间疫情防控"三加强"：加强个人防护、加强乡村管理、加强定点诊治。
10.疫情防控"重点场所"：新冠肺炎疫情期间，人员密集且流动性大、容易暴发聚集性疫情的场所，如车站、机场、码头、公共交通工具、健身娱乐场所、理发洗浴场所、农贸（集贸）市场、商场超市、影剧院、体育场馆、会议中心，图书馆、博物馆、美术馆等室内场馆，商品展销与售后服务场所，宗教活动场所等。
11.疫情防控"重点机构"：新冠肺炎疫情期间，容易暴发聚集性疫情的机构，包括医疗机构、儿童福利院、养老院、护理院、监管场所、学校、托幼机构、培训机构等。
12.疫情防控"重点人群"：新冠病毒暴露风险高、传播风险大、抵抗力较低的人群，包括医务人员，移民、海关、市场监管系统一线人员，警察、保安、环卫工人、保洁员，交通运输从业人员、快递外卖人员、公共场所服务人员、水电煤气等工作人员，老年人、慢性基础性疾病患者、孕妇、儿童、伤残人士等人群。
13.疫情防控"特定人群"：在新冠肺炎疫情期间，从事病例（确诊、疑似病例）和无症状感染者转运、尸体处理、环境清洁消毒、标本采集、实验室检测、流行病学调查、隔离病区及医学观察场所、卫生检疫、进口冷链货品生产搬运销售等工作的人群。
14.重点场所和重点人员管理 "两集中"和"四固定"："两集中"指相关作业区域集中、相关作业人员居住集中；"四固定"对作业人员、作业场地、生产设备、休息区域做固定。
15.疫情防控重点场所"两站一场一码头" ：火车站、汽车站、飞机场和轮船码头。
16.评价防控成本效果的"四个维度"：一是评价防控成本和防控效果，二是成本效率，三是成本效用，四是成本效益。
17.高风险工作岗位人员"N+7+7"闭环管理:工作周期 N天+集中隔离期7天+居家健康监测7天。
18.高风险工作岗位人员管理"四件套"措施：实施工作地与居住地"两点一线"闭环管理、集中居住、高频次核酸检测、全程疫苗接种。
02
外防输入
1.入境"四类人员"：确诊病例、疑似病例、密切接触者、有发热等症状的人员。
2.入境人群全程闭环管理"五道关口"：远端防控、国门检疫、集中隔离观察、社区防控、哨点监测。
3.入境人员"三查、三排、一转运"：三查就是全面开展健康申明卡核查、体温监测筛查、医学巡查；三排就是严格实施流行病学排查、医学排查、实验室检测排查；一转运就是对判定的确诊病例、疑似病例、有症状人员和密切接触者"四类人员"，一律按照有关规定移交地方联防联控机制做后续处置。
4.防疫情境外输入"五管控一打击"：一是管控本地口岸境外直航入境人员风险。二是管控自外地口岸入境人员风险。三是管控进口冷链食品和进口货物风险。四是管控入境交通工具风险。五是管控高风险职业人群风险。严厉打击偷私渡违法犯罪。
5.海关入境人员卫生检疫"四个必严"：对所有健康申报事项必须严格核验，对所有疑似人员必须严格实施排查，对所有进境旅客必须严格进行采样检测，对所有检出阳性必须严格快速上报。
6.防范疫情经海上输入，采取"推行一个码、设立一通道、严格三个不"措施：一是全面推行中国边检登轮码。二是设立海员入境专门通道。三是严格落实非必要"不登轮、不登陆、不搭靠"措施。
7.上海市外防输入坚持的"四早、五最"的原则:"四早"就是早发现、早预警、早研判、早处置。"五最"是要在最低的层级去考虑，去发现问题，在最早的时间去处理问题，同时用相对最小的成本来解决最大的关键问题，努力取得综合效益最佳。
8.边境口岸工作人员上岗"四个到位"，消杀工作"四个一"：即凡上岗必须疫苗接种到位、防疫培训到位、防护装具穿戴到位、下勤洗消落实到位；出入境的证件"一证一消"，台面、通道和高频接触查验设备设施"一班次一消杀"，执勤和监管场所"一天一消杀"，症状人员经停的场所"一事一消杀"。
9.边境偷私渡严打整治"四黑"："黑摩的"、"黑出租"、"黑摆渡"、"黑导游"。
10.国际客运保障人员"四指定"：即指定工作人员、指定服务区域、指定休息区域、指定场内交通车。
11.冷链食品防控"六道关口"：远端防控关、口岸检疫关、集中监管关、市场流通关、零售经销关、消费终端关。
12.冷链食品防控"三项措施"：个人防护措施、应急处置措施、信息报告措施。
13.冷链食品防控"一线两重点"：落实机场、港口、运输、仓储、市场、零售等一条线从业人员核酸检测应检尽检；加强重点人员个人防护和健康管理；加强对口岸入关、市场流通冷链食品的日常抽检。
14.集装箱货物"倒箱过车"：从进口集装箱换装至国内运输车辆。
15.进口物品入库查验，实行"五查"：查进口物品报关手续、查检验检疫证明、查产地来源及规格数量、查核酸检测报告、查进销货台账和消毒记录。
16.入境"三类货物"：冷链货物、高中风险普货、低风险普货。
17.进口冷链食品"三全"管理：全检测、全消毒、全追溯。
18.进口冷链食品查验"四证"：入境货物通关证明、检验检疫证明、核酸检测证明、消毒证明。
19.冷链食品生产经营"三专、三证、四不"要求："三专"就是对冷链进口食品实行专用通道进货、专区存放、专区销售。"三证"就是对购进的进口冷链食品认真查验进口冷链食品检验检疫合格证明、核酸检测证明，还有消毒证明。"四不"就是对没有检验检疫合格证明、核酸检测证明、消毒证明以及没有追溯信息的进口冷链食品一律不得采购、生产加工和上市销售。
20.货物外包装"六面消毒"：上-前-左-右-后-下，六个面。
21.涉疫快件邮件"一停二消三查四保"：即停止转运，开展消杀，追查快件流转过程，保证基地渠道畅通。
22.船舶垃圾和污水"六专"管理：配发专袋、设置专桶、专人收集、专业消毒、专车运输、专门处理。
03
调查处置、隔离场所
1.流调溯源"三公（工）一大"融合协同机制：公安、公卫、工信、大数据部门。
2.流调溯源"三同时机制"：流调溯源工作中，疾控、公安、工信等部门同时赶赴现场、同时开展调查、同时处置疫情。
3.流行病学调查"前端混编"和"后台合署"：前端混编指的是疾控人员和公安人员共同去流调，后台合署指的卫生和公安共享信息共同研判。
4.疫情处置"早小严实"：时间要早、范围要小、措施要严、落到实处。
5.疫情风险人员排查"四个查清"：人数查清、人头查清、位置查清、管控情况查清。
6.科学精准防控做到"四个结合"：即指挥系统平急结合、行政与业务相结合、专兼结合、群众工作与卫生工作相结合。
7.国家卫健委提出的应对德尔塔变异株疫情五字诀"快、狠、严、扩、足"：即响应快、管控狠、措施严、精准扩大排查范围、备足隔离场所。也有地区调整为"五要诀"：即出手要快、管控要快、措施要严、范围要扩、隔离点要足。
8.流调管控"四点一线"：是指感染者发现点、居住点、工作（学习）点、活动点、活动轨迹线。
9.医学观察人员管理"五个到位"：排查、管控、督导、宣教、关爱。
10.集中隔离点"小而散"：指的是集中隔离点的房间数在100间房间以下，规模小、分布散。
11.重点场所入场人员"双登记"：指的是核验健康码和体温检测。
12.疫情调查处置"2+4+6+8+24"：2小时内到达现场，4小时内完成流行病学核心信息调查，6小时将阳性病例、密接、次密接人员等核心信息推送到健康码数据库并赋红码，8小时内将密接、次密接人员应隔尽隔、动态清零，24小时内完成流调初步报告。
13.疫情处置"早、快、严、实"：落实"四早"措施、出手快、管控严、措施实。
14.疫情处置"六快速"：即快速指挥响应、快速风险评估、快速倒查监测、快速流调追踪、快速核酸筛查和快速隔离管控。
15.涉疫重点人员追踪管控的"十同"范围：是指"同住、同餐、同行、同事、同学、同乘、同伴、同游、同工、同厕"的"十同"范围。
16.区域协查工作"快""准""严"：排查要"快"、核查要"准"、处置要"严"。
17.集中隔离场所的"岛型房"："岛型房"主要代指的是无外窗房。比如一层楼有三排房间，中间那一排有房间而无外窗，或者一个大厅，中间隔出来的房间均无外窗，形似孤岛。
04
社区防控、农村疫情防控
1.疫情社区防控"三级包保"制度：是指县（区）干部包乡镇（街道），乡镇（街道）干部包行政村（社区），行政村（社区）干部包户。
2.社区防控"五包一"：1名街道或乡镇干部、1名社区网格员、1名基层医疗卫生机构服务人员、1名社区民警、1名及以上志愿服务者，开展社区防控工作。
3.疫情防控三个关键字"封、筛、隔"：封就是要足不出户，管控到位、服务到位、健康监测到位、宣教到位、关爱到位；筛就是核酸筛查，全员筛查，做到一个不漏，同时有序组织；隔就是集中隔离，坚决迅速隔离密接、次密接人员。
4.社区防控"敲门行动"：摸排队伍一对一认领任务，逐户敲门，以面对面方式开展"地毯式"入户摸排工作，精确掌握相关人员信息、建立台账、组织检测。
5."停不得"企业：医疗及防护、居民生活、国计民生、城市运转等。
6."五有三严"防控办法：做到每个单位有防护指南、有防控管理制度和责任人、有防护物资设备、有医护力量支持、有隔离转运安排；专业机构要严格发热门诊设置管理、严肃流行病学调查、严防医院院内感染。
7.农村地区强化常态化防控举措坚持"三加强、三减少"：加强个人防护、加强乡村管理、加强定点诊治，减少人员流动、减少人员聚集、减少旅途风险。
8.低风险地区社区健康教育"五个一"工具包：一支体温计、一包口罩、一个表格、一支笔、一套宣传册。
9."两抗一退"药物登记管理：是指抗病毒、抗菌类、退热药物。
10.社区"网格化管理"：是指把城乡社区划分为若干个网格单元，街（镇）干部、民警、基层医务人员、网格员、志愿者等进网入格，围绕疫情防控重点工作，各司其职，联防联控。
11.社区网格图"一标三实"：标准地址、实有房屋、实有人口、实有单位。
12.学校的疫情防控"三严"原则:一是严格防止疫情进校园。二是校内要严格落实技术方案。三是如果学校涉疫，严防疫情从学校向社区传播。
05
医疗救治、院感防控、核酸检测
1."四早措施"：早发现、早报告、早隔离、早治疗。
2."三区两通道"：三区即清洁区、污染区和半污染区，两通道是指医务人员通道和病人通道。
3.新冠肺炎治疗"四抗两平衡"：四抗第一是抗病毒；第二是抗休克；第三是抗低氧血症；第四是抗继发感染；两平衡即维持水电解质、酸碱平衡以及维持微生态平衡。
4.新冠肺炎医疗救治"四集中原则"：集中患者、集中专家、集中资源、集中救治。
5."ECMO"：体外膜肺氧合。
6.核酸检测工作小组"1+8"：1名乡镇或街道班子成员负责，并设置8人专门小组负责网格内动员、组织、公告、样本采集送检等工作。
7.基层医疗机构疫情防控基本要求"四一律、四必须、七询问"：（1）一律落实就诊"一米线"必须引导居民排队就诊，保持1米以上安全距离，做到就诊不聚集。（2）一律落实就诊"四必须"：必须严格督促就诊和陪诊人员做到"口罩必戴、体温必测、健康码必查、行程码必看"。对无法提供健康码人员的信息要进行登记并向其居住地村(社区)报告，有可疑症状的需进一步核实。（3）一律落实就诊"七询问"：必须详细询问就诊人员是否有发热、咳嗽、咽痛、嗅(味)觉减退、腹泻等症状，是否自行服用过退烧药，是否有近期中高风险地区或境外旅居史或途经中高风险地区，是否有中高风险地区和入境人员接触史，是否有冷链或进口商品物流工作经历或人员接触史，近期有无参加聚集活动，是否接触过发热或有呼吸道症状病例等情况。（4）一律落实就诊"全登记"：必须落实就诊人员信息登记制度，准确记录就诊人员的基本信息及相关症状，做到不漏一人。对可疑患者的陪诊人员信息也应登记。
8.新冠病毒"关注变异株"（Variant ofInterest，VOI）：指可导致社区传播或聚集性疫情，或在多个国家检测发现的病毒变异株。
9.新冠病毒"关切变异株"(Variant of Concern，VOC)：指在监测发现的关注变异株中，可能会导致传播力增强、毒力增加、改变疾病严重程度，或对现有的诊断、治疗药物与疫苗等防治手段带来影响的病毒变异株。
10.院感防控"三同防"：内外同防、医患同防、人物同防。
11.院感防控"三防融合"：实施基于规范工作人员行为、强化行为管控的"人防"、基于提升感控技能、优化诊疗流程的"技防"、基于科技使用消毒灭菌剂、相关设施设备的"器防"。
12.核酸检测"Ct值"：Ct值是阈值循环数（Thresholdcycle），荧光信号大于荧光阈值时PCR循环数。
13.核酸检测服务"三化"工作要求：一是布局的合理化。二是信息的公开化。三是服务的便利化。
06
消毒、防控、疫苗接种、其他
1.消毒"四个统一"：统一组织、统一时间、统一行动、统一用药。
2.消毒"五要"：隔离病区、病人住所要进行随时消毒和终末消毒；医院、机场、车站等人员密集场所的环境物体表面要增加消毒频次；高频接触的门把手、电梯按钮等要加强清洁消毒；垃圾、粪便和污水要进行收集和无害化处理；要做好个人手卫生。
3.消毒"七不"：不对室外环境开展大规模的消毒；不对外环境进行空气消毒；不直接使用消毒剂对人员进行消毒；不对水塘、水库、人工湖等环境中投加消毒剂进行消毒；不在有人条件下对空气使用化学消毒剂消毒；不用戊二醛对环境进行擦拭和喷雾消毒；不使用高浓度的含氯消毒剂做预防性消毒。
4.公民防疫"八个基本行为准则"：一是勤洗手，二是科学佩戴口罩，三是少聚集，四是保持厕所卫生，五是分餐制，六是做好清洁消毒和通风，七是遵守社交礼仪，八是保持健康生活方式。
5.公民健康防护"三件套"：坚持戴口罩、洗手与社交距离。
6.公民健康防护"五还要"：口罩还要戴、社交距离还要留、咳嗽喷嚏还要遮、双手还要经常洗、窗户还要尽量开。
7.新冠疫苗接种"四有"：有驻点急诊急救人员，有急救设备药品，有120急救车现场值守，有二级以上综合医院救治绿色通道。
8.新冠疫苗接种"三查七对一验证"：（1）三查：检查受种者健康状况，核查接种禁忌；查对预防接种卡与预防接种证记录；检查疫苗、注射器的外观、批号、有效期。（2）七对：核对受种者的姓名；核对受种者的年龄；核对疫苗的品名；核对疫苗的规格；核对疫苗的剂量；核对接种部位；核对接种途径。（3）一验证：验证受种者、预防接种证和疫苗信息是否一致。
9.七步洗手法"七字口诀"：内外夹弓大立腕。
10.疫情期间考务保障"六类考生"：（1）来自高中风险地区或有旅居史、境外返回、有境外人员接触史或有疑似症状等情况的考生；（2）考前14天在居住地有被隔离或曾被隔离且未做过核酸检测的考生；（3）共同居住家庭成员中有以上情况的考生；（4）考前14天体温异常的考生；（5）考前14天工作（实习）岗位属于医疗机构医务人员、集中隔离点工作人员、公共场所服务人员、口岸检疫排查人员、公共交通驾驶员、铁路航空乘务人员、进口冷链食品一线工作人员的考生；（6）健康码为非绿码的考生。
11.疫情期间心理干预"三专"服务网络：建立完善由市级设立心理专班、县级综合医院设立心理专员、社区卫生服务中心（乡镇卫生院）设立心理专干的心理干预服务网络。
12.飞行检查"四不两直"：不发通知、不打招呼、不听汇报、不用陪同；直奔基层、直插现场
来源：公共卫生与预防医学
</t>
  </si>
  <si>
    <t>2022-02-14 14:00:34</t>
  </si>
  <si>
    <t>新冠疫情相关名词和缩略语解释</t>
  </si>
  <si>
    <t>triphealth</t>
  </si>
  <si>
    <t>202202147791228</t>
  </si>
  <si>
    <t xml:space="preserve">
2月8日，教育部发布了2022年工作要点，共涉及6大类35个要点，这份纲领性文件对本年度教育指明了方向。正如有媒体所言，"双减"仍然是重中之重。比较值得关注的有几点：
01高中阶段也要实施"双减"
一个比较爆炸性的新闻是，"双减"不仅在义务教育阶段实施，还要在高中阶段实施。文章的正确表述是"指导各地落实高中阶段学科类培训严格参加义务教育阶段执行的政策要求"，虽然家长们都觉得有点难以置信，但是实际行动已经开始了，寒假期间北京西城区学而思因以"定制班形式"面向高中学生组织学科类培训而被处罚的消息已经不胫而走。虽然如此，但不少的家长对政策的执行效果还是抱有怀疑态度的，正如义务教育阶段的"双减"执行的力度还是要加大，不然正如网友戏称的"双减"只减掉了"两大巨头"。
02全面落实免试就近入学全覆盖
免试就近入学和实施"公民同招"其实是国家推进义务教育均衡发展的举措，是针对此前民办"掐尖"野蛮生长，而公办学校全面萎缩的政策修正。
有家长问到，那么现在某些优质公办初中盛行的"摇号"政策是不是就不符合免试就近入学政策呢？其实多大的范围属于"就近"其实在官方上应该没有明确的，那么现在一些优质公办初中的全镇摇号或者全区摇号，似乎也符合"就近"的原则。
至于"公民同招"，就佛山而言，在去年已经实现。一个学生可以同步填报公办学校和民办学校的志愿，两者同步开展，互不相干，如果最终结果是公办和民办同时录取的，那么家长有选择权，这就是"公民同招"。
03义务教育阶段学位供给主要是公办学校和政府购买服务形式提供
支持和规范民办教育发展，完善民办学校分类扶持、分类管理措施。结合义务教育阶段要规范民办教育的要求，所谓的分类扶持，应该是扶持民办职业学校的发展，而规范民办中小学的发展，要优化义务教育的结构，确保义务教育学位由公办学校和政府购买服务形式提供。这就是我们此前讨论多次的，公办学位占比95%和民办占比5%的结构调整问题。政府购买服务，即政府购买民办学位，这个问题笔者此前也作出个相关的讨论，从佛山本地看，如要达到公办占比达95%的目标，政府购买民办学位是必然的选择。
至于怎样购买？笔者认为，还是先购买新市民学校的民办学位，以满足新市民进城务工人员的子女入学问题。如果在这一条件下，不能满足比例要求的，比排除进一步向其他民办学校购买学位。
04全面推动思政课建设
为什么这点突出来讲，因为由这点笔者联想到现在的语文、历史、地理甚至是一些偏理科的考试，在命题上都或多或少地牵涉到一些时政热点，后来听一些在校老师说，这是目前"大思政课"的一个方向。之所以强调这点，笔者的意思是要让孩子多关注时政热点、多读多看主流媒体的文章，对于各科的考试都是有作用的。尤其关注的是，语文作文的命题方向，从近年中高考看，党媒官媒的文章很多时会出现在考卷上。
05中小学教师轮岗和减负
中小学教师轮岗这个话题也是一直都有讨论的，轮岗的主要目的还是扶持弱校发展，保持义务教育的均衡。但从实际操作看，教师轮岗的力度不算大，目前的轮岗更多侧重在职务轮岗，一线教师的轮岗才是关键。家长的心态都一样，孩子在强校的家长都不希望教师轮岗。
中小学教师减负问题，主要在教师承担了太多的教学任务以外的各种任务，影响对教育的全身心投入。这次的工作要点要求严控进校园事项，制定中小学教师减负清单。这样做目的也很明确，让教师回归教学。
06推进中高考改革
推进中考招生录取综合改革，加快实现省级统一命题。从2021年中考看，除广州、深圳外的其他地市都使用省考试院统一命题的试卷。
实施高职院校分类考试，选拔培养高素质技术技能人才。严格规范高校艺术类和高水平运动队考试招生工作。这点在此前也有谈及，关于艺考的改革问题，主要还是从维护高考公平性的角度出发吧。
07稳步发展职业本科教育，推动技能型社会建设
培育一批优秀中职学校，支持整合优质高职资源设立本科层次职业技术学校。相信这也是国家未来一段很多时间所实施的教育战略，所谓的"两条腿"走路，一条普通高等教育，一条职业本科教育。这也回应了此前有媒体或代表提出的延迟"五五分流"，提高普通高中入学率的问题。从国家推行发展职业本科的角度看，"五五分流"应该还是长期存在，普通高中入学率仍然由国家调控。
近日，佛山响应国家促进中职教育发展的"大事件"，当然就是南海盐步职业技术学校更名未南海区理工职业技术学校。
往期内容：乐从英华学校是何方神圣？与华英有关系吗？
</t>
  </si>
  <si>
    <t>2022-02-14 14:00:52</t>
  </si>
  <si>
    <t>从南海盐步职业技术学校更名,看2022年教育部工作要点</t>
  </si>
  <si>
    <t>慧说佛山升学</t>
  </si>
  <si>
    <t>202202147882492</t>
  </si>
  <si>
    <t xml:space="preserve">
我叫刘桑，桑树的桑。大学之后回想起高中生活，好像一切都是流水账，细碎而又模糊。不太清楚我说过什么做过什么，而我始终记得，我用我的五年，去纪念我旷世的暗恋。
1
何涛是我学长，比我大一届。在我的记忆里，第一次见他，是在一次志愿者活动之中。
拜我那好闺蜜卢雅所赐，第一次参加这种活动就被她带到敬老院旁边的沟里，成功把脚给崴了，肿了一大片。疼地我绝望，只记得有个男生把我给搀扶到了凳子上面上药。
谁能拒绝一个学长的搀扶呢？温柔的询问让我彻底沦陷。奈何一切发生地太快，都还来不及反应，我甚至都没看清楚脸！回学校的路上，我干了一件惊天地泣鬼神的事情，我准备去找他要联系方式。
然后我就看我旁边一个熟悉的身影，卢雅艰难地搀扶着我，我就这样一脸狼狈又尴尬地站在了他的面前。
"嗨，那个，学长，你能给我留个联系方式吗？"
他转过身，望着我笑了笑，给了我他的QQ。从此，这便成了我和他的联系方式。那个时候年纪小，哪又懂什么喜欢不喜欢，只是知道这个学长人很好，成绩也好，长的也还行。
之后，我会偶尔在QQ上面去问候问候他，往往都是没话找话。他也配合着我，接着我的话。
2
2018年，是很平凡的一年，娱乐圈依旧是乱成一团，平昌冬奥会举办，学校花了大价钱重新整修了一遍。但这一年，对我来说，却是十分不平凡的一年，那一年，我和卢雅一起进入了校本部高中部尖子班。最令我高兴的是，我和何涛又可以继续做校友了！
一开始，父母极力反对我继续在老家读高中，想把我接去省会读书。我拒绝了，他们很不理解，以我的成绩，进省会的高中绰绰有余。最后拗不过我，只能答应。
当我又一次望着自己绝望的理科成绩，耳边是化学老师的唠叨："刘桑啊，我知道你们班赵老师会是文科尖子班的班主任，可毕竟现在还没有分科，还是给你的数理化老师留点面子啊。"
这是我的闺蜜卢雅正好来交卷子，这货一脸猥琐地望着我，我肯定知道，绝对没憋着什么好。
"张老师，刘桑这哪是不给您留面子啊，她怕是想追随优秀的人哦~"
"卢雅！你少在这儿阴阳怪气哈"我紧紧盯着她暗示道。
"行了行了，都出去出去"
我垂头丧气地出了办公室，卢雅还在我旁边取笑刚刚张老师的气急败坏。只有我知道，卢雅说得没错，因为从一开始，我从来没有打算选过理科。年少无知的我很喜欢看言情小说，当时就想着，都学文科，那不就有理由让学长辅导作业了嘛。
分科考试后，我成了2018级文科尖子班的一员。那时的我就感觉，又和何涛更近了一步呢。凑巧的是，我和何涛的教室是正对着的，总想着透过那扇窗户去看看他们班在干啥。还偷偷凭借我的社牛能力，向他们同班的学姐要了课表。
那个时候有种说法叫"四十五度角仰望天空"。我跟不幸，因为我的一系列行为，我已经成了同学们口中的"忧郁小公主"。这让我如何解释，只得任由这个外号传了三年。
3
终于能够理解那些青春暗恋文写的东西了。现在回想起来，很多细节都已经记不清了。只是记得会准时蹲点他们年级的月考排名，然后对着自己绝望的数学默默叹息。在每一节体育重课的时候偷偷跑一边儿去围观他打羽毛球。偶尔碰到也会相互寒暄。而他叫我也从一开始的刘同学变成了桑桑。
卢雅也会偶尔陪着我去对面教学楼去制造偶遇，总是会被她的青梅竹马沈丘调侃："哟哟哟，这不是我们的卢大小姐吗，怎么这么想小爷我，来这里装偶遇啊？"
2019年末，突如其来的疫情打乱了学校的教学秩序。而我在学校准备封闭式管理的那几天正好因为阑尾炎住院了。回到学校，只是闻到了刺鼻的消毒水味道和突然戴起口罩的同学们。那一年他在准备高考，我也很少在路上看到他。
因为学校加紧教学进度，我也更加忙了，虽然在同一个学校，我俩好几个月愣是没碰到过一次。2020年高考延后，面对突如其来的变故，他似乎更加紧张了，跟我聊天的时候也时常透露出焦虑。我也只能默默安慰。
我们学校向来有一个传统，那就是高二的向高三的送去祝福。我记得很清楚，当时知道我们班是去他们班的时候我开心到疯了。我亲自写了祝福词，作为班级代表去送温暖。带着年级上准备的红绳和糖果。
轮到给何涛系红绳的时候，卢雅特地绕开了他，把机会给了我，怎奈我不争气，永远记得当时手抖地系了好几次。他也只是包容地笑了笑。
"今年我给你探探路，兴许我们明年还能并肩作战。"
开什么玩笑啊学长，你可是清华苗子啊，学校的希望呀。我就这样惊恐又不可思议地度过了这尴尬的一天。0
卢雅怂恿我去告白，她最清楚我这几年一直默默喜欢他，她说"你小心点，不去告白到时候别后悔哈。"
我犹豫了，其实这种远观网聊的关系似乎也不错，万一我表白失败之后不是会很尴尬。他是县区考生，没有在市区考试，直到他们最后一科考完，我都没有决定是否告白。
那天我正在准备去参加一个省级的演讲比赛，坐在年纪办公室打演讲稿。我守着四点半考完，给他发了消息。
"学长，你要回学校一趟吗？"
"不了桑桑，我现在正在去清华大学培训课程的路上，这个课程挺重要的，兴许对我最后高考有帮助。"我一向是知道他是优秀的，我也就没有继续追问下去，只是告诉他，我会帮他偷偷用手机拍照片的。
那天晚上，对面高三教学楼的灯，明了又暗，操场上面是学校"斥巨资"弄的几个大气球，零零散散坐着好些个惜别的同学们。我借口练习演讲稿逃脱了晚自习，拿着相机对着学校一阵乱拍。
那个时候对于离别的感受不深，看着操场上抱着哭成一团的学长学姐，也只是一晃而过。那天晚上，我看到了送玫瑰的学长和一脸娇羞的学姐，也看到了他们狂欢过后的一地狼借，我突然意识到，我可能不会再在这个学校里看到他了，往后的日子里兴许很久以后我们也不会再看到彼此。心里总是淡淡地伤感。
是的，我怕了，卢雅的话萦绕在我的脑子里，我怕我会后悔。
然后我用尽我的毕生所学写了人生中的第一封情书，将自己精心准备的学校的照片和他们活动的照片做成了一本相册给了他。
3
意外地，他复读了，其实那年他高考考的不错，只是没有看到那所顶级学府。他说"桑桑，我觉得挺对不起那些给我期望的人"
我沉默了，因为我不知道高考意味着什么，我只能告诉他，没事，一切都还有救。
高三那段时间，我被逼得很紧，接连几次联考我都没有考出理想的成绩。何涛去了别的学校复读，因为他总说他没有办法去面对那些曾经给过他无限支持与无限帮助的老师。我们之间的距离好像越来越远，就连QQ都很少再联系。
我可怜的第一封情书好像也没有了音信，也不知道他是看了还是没看。咱也不敢说，咱也不敢问。
2021年，我经历了人生的一件大事，高考。支持散养的父母也匆匆忙忙赶回了老家和我见了一面，给我平复了平复心情。一切都好像没变，一切又好像变了。宿舍楼变得很安静，学弟学妹们也不再跟我们抢食堂，甚至食堂的菜也不再是千篇一律的土豆白菜和肥肉。整栋高三的教学楼目光所及全是红色，四周全是横幅和标语，曾经那栋高三的教学楼也成为了我们这一届的自习教室，支持那些希望一个人复习的同学。
年级上给我们办了一场声势浩大的成人礼兼百日誓师大会。和何涛一个班的学长上台给我们演讲加油，我想，如果何涛在就好了，至少我不会这么想睡觉。我穿着一身礼服，精心打扮，那一天，我理解了离别的含义。
离别是什么，是班主任在耳边说了又说的考试注意事项，是题海之中抬起头来和卢雅的默契一笑，也是永远做不对的地理题和永远写不完的数学题，是偶尔抽个空发发呆，也是偷偷逃掉的晚自习。
高考结束后，我考了不错的分数，也考上了理想的大学，去了外省。
一天，何涛给我打了个电话，已经是很久没有和他联系了，因为高考，好像大家都心照不宣地保持距离。他告诉我，他并没有考上那所最好的大学，而是去了另外一所高校，准备去北京了。我很为他开心，我知道，这些年他是多么努力，虽然两次高考都没能够考上那所学校，但他努力了，也尝试了，他不后悔。寒暄过后，我们似乎生疏了很多，只能短暂地挂断了电话。
4
"阿桑，这何涛什么意思呀，你说他之前不给你回复是因为复读，这都考上大学了咋还不给你答复啊？你这都暗恋几年了啊，这何涛靠不靠谱啊？诶，你们学校不是语言类学校嘛，你姐妹儿我可还单着呢，你的爱情当年可是我给你摔出来的哈，你可不能放着我不管。"
电话那头卢雅絮絮叨叨地问东问西，这厮去了北方，也是难为她一个无辣不欢的南方妹子去了北方，天天嚷嚷着想吃学校门口的炸烤和羊肉米线。
这也倒提醒我了，已经和何涛好久没联系了，上大学以来一直忙着军训。其实会有想过要不要去问问，可是我就连寒暄都不太敢了。怪不得卢雅总是吐槽越活越回去了。
一天，我突然接到了何涛的信息。
"桑桑，嗨"
我当时心里一万个震惊，这个已经快被我封印在脑子里的人怎么会突然给我发消息？
我发了个可可爱爱的表情包，"咋滴啦"
"今天回老家翻到了一些东西。"
我当时脑瓜子嗡嗡的，啊？不会说的是我的情书吧。丢人丢大了，丢人丢大了，第一次写的情书啊，我现在想起来都觉得羞耻。
"看到了你送我的相册。"
额，大兄弟呀，这就不必告诉我了吧，自己看看，品一品就好了吧。
"哈哈哈，学长，是不是挺感动。"天知道我发这些出来的时候脚趾都能抠出三室一厅了。
我企图结束话题，但他好像打算继续回忆回忆高中生活，顺便问候一下我的大学生活。没有办法，我只能有一茬没一茬地接着话题。
他说"我都还没有看过呢，你容我再看看"。
我当时不可思议，合着我自作多情以为他知道里面有情书呢，结果他看都没看。我就说嘛，以何涛的性格，看到了怎么可能不回复。
等他的回复过程很漫长，我很害怕他说出什么惊世骇俗的话。
"挺感动的。我都不知道还有人这么欣赏我，喜欢我。"
你这让我怎么回答啊兄弟。
"哈哈哈，也就只有高中才敢这么无所畏惧，换成现在，我可不敢。"我也确实是这样，不敢和他再聊天，怕一切都是我的自作多情，很多事情仿佛不说出来双方都不会很尴尬。
5
"桑桑呀，你可能误会了，我貌似不是那个做志愿活动的时候帮你的学长。"
什么什么，我以为我自己看错了，退出去好多次，等了好久才确定，何涛没有发错。我当时一万条草泥马经过，原来我喜欢了这么久的学长竟然不是当初的那个"他"？我很无奈，这是什么剧情？当时脑瓜子就嗡嗡的。
"啊？那学长我当时问你要联系方式的时候为啥一脸熟悉的样子？"这不科学呀。
"我认识你呀，高一的时候，我的教室在你们教室正上方，我们两个班英语老师关系也很好，你经常去办公室找你英语老师玩儿，我又是英语课代表，当然熟悉了。经常听到你英语老师和我的英语老师说你。你问我要联系方式的我当时还疑惑呢，我以为你认识我呢。原来是认错人了啊桑桑，要不我再帮你问问当初给你帮助的学长是谁？"
我就说当时觉得他熟悉，原来还有这段孽缘。不过学长啊，你知道你让我很尴尬吗。
"哈哈哈学长你可真能开玩笑。"
我当时就无语凝噎，别说了别说了学长，再说我就得找个地缝儿钻进去了。这是什么极品大乌龙事件啊。
"什么？你说什么？何涛不是当初那个学长？那你这么些年不就真心错付了嘛？"
卢雅嚷嚷着我的不容易，声音分贝大的我想隔着手机抓一把北方的雪砸她脸上。相对于卢雅的惊讶，我经过几个小时的洗礼，已经逐渐接受了这个事实。
我的初恋啊，就是这么啼笑皆非。
原本以为，我的初恋就这么无疾而终，只能缅怀的时候。何涛告诉我，他国庆放假要回来一趟，问我有没有空陪他一起回去。
我答应了。国庆节放假那几天，我推掉了所有的聚会，等着他给我打电话。四号那天我们回到了学校。突然有些感慨，曾经我们还可以叫它学校。现在却只能称呼它为母校。我们拿着自己的学生证，证件照还是高一的时候，那个时候我还胖胖地青涩。
6
保安叔叔对我们放了行。其中一个保安叔叔还跟我打招呼。还没有收假，学校空荡荡地，我们去了各自的教室，我指给他"看"学长你看，咱俩是不是很有缘，教室都能这么对着。"
他在我身后嘟囔了一句"是挺有缘的哈"
天知道我曾经像个望夫石一样望着你多少天。我腹诽。
陪他逛了一圈，正准备回去的时候，碰到了他的初中英语老师。
"哟，这是不是刘桑啊"
我微笑着迎合："陈老师好呀"
"呀，你俩这是？"我立马意识到事情的不对劲。
"没有没有，陈老师，你误会了，我就是无聊出来陪学长回趟学校"。
"哈哈哈，这样啊，我还以为你俩有情况呢，当初何涛可是当着我的面夸过你可爱呢。"
是吗？这厮可不像是会夸我的样子。
出了校门，何涛拉住了我。"桑桑，要不咱俩试试？" 反应慢半拍的我一时间没有反应过来。"啊？你说什么？" "我说，桑桑，我们在一起吧！"
我下意识地问他"为什么啊？"
"桑桑，一开始我也没有想过，也不知道是在哪一天我对你动的心，兴许是我不经意间在窗外看到路过的你，兴许是无法控制对你的倾诉欲，或者是很早很早之前我在英语老师办公室看到你的时候。我也不知道，但请相信我，我这次回来的原因就是想要亲自告诉你，我，何涛，喜欢你。我喜欢你呀桑桑。可以做我女朋友吗？"
我当时不争气地眼泪夺眶而出。很奇怪的感觉，一个我以为终将无疾而终的暗恋竟然在我不知道的时候成为双向奔赴。
很久过后，对于我在学校门口哭成狗的事情，何涛不止嘲笑我一次。但我也不例外，不止一次嘲笑他的闷骚。
"何学长，你是不是早就对我图谋不轨了？"
每当这时，何涛就会宠溺地附和"对对对，我的桑桑这么可爱，谁不喜欢呢。"
学长，大可不必这样吧哈哈哈。
7
写给何学长：
很开心能够接受到你的爱意，很惊讶，也很高兴，我很惶恐，害怕失去，却也总不敢上前。还记得我给你写的情书吗，里面写着：我从来没有想过你可以注意到我，也从来没有想过你会喜欢我，我就想着，就这样吧，当个朋友也是不错的。
但我又很心疼你，背负着这么多人的期望，会很累吗？一定会的吧。有时候我甚至觉得你会忘记我，我终将会成为你生命之中的过客，成为云烟而过。
很幸运，我们还能走到一起。悄悄告诉你哟，我脾气不太好，很难哄的。我还很傲娇，偶尔耍耍脾气你可别生气，那只是我想冲你撒娇呢。
异地恋很不容易，卢雅总是这样告诉我，那家伙和沈丘不也是异地恋嘛。我知道，我们相隔很远很远，也不能时常见面，偶尔想你想到哭也只能默默地怕你知道。很难熬，但学长，这些都不是问题，我们可能会因为这些吵架，会因为这些闹矛盾，可是我相信，这么多年我们的感情是很难撼动的。
我喜欢和你待在一起的每一个瞬间，也永远忘不了曾经的距离。还有你这个马大哈，连相册里面有情书都不知道。
何学长，请多指教啦。
你的桑桑
8
写给桑桑：
心爱的小姑娘，你好呀。你个傻姑娘，竟然以为我是那个曾经给你上药的学长。不过我好像应该感谢他对吧，不然我怎么会深入了解你这个可爱的小姑娘呢。
你可能不记得了，我初三的时候，总是会在张老师的办公室里面看到你的身影。那个时候，你和你的英语老师插科打诨，粉嘟嘟的，像个团子一样，在办公室蹦蹦哒哒。不知道从什么时候开始，我开始慢慢增加了去办公室的频率。不知道是不是应该感谢你，我的英语成绩突飞猛进，现在都没有落下来过。
后来你告诉我，你升上了本部，成绩一直很不错。我知道你参加了很多活动，演讲，唱歌，主持。这么优秀的一个小姑娘，很多次我都在台下为你声嘶力竭地加油，你可能都没看到吧。不过没关系，我们还有很长很长的时间，去慢慢回味那些时光。
桑桑，我不知道未来我们会怎么样，但是既然我们在一起了，就是莫大的缘分使然。我会珍惜这段感情，也会好好呵护你。我能做的，是用承诺和无尽的行动去实践。
余生有我，护你周全。
你的何学长
番外：卢雅
卢家小姑娘和沈家小少爷从小不对付，整个铜锣街道都知道。这卢雅是卢家独生女，本该在舞蹈教室和钢琴面前琴棋书画的年纪偏偏被他那当兵的老爹当个男孩子养，武术跆拳道样样不落下。野惯了的卢雅看到沈丘第一眼就不喜欢他。瘦瘦小小，一看就是个挨打的料，肯定不抗揍。
沈丘和孩子王卢雅不一样，因为沈丘的爸爸在一次执行任务的时候去世了，留下沈丘和妈妈相依为命，所以孩子们都不愿意跟他玩儿。因为沈丘的爸爸和卢雅的爸爸是战友，又是从小玩到大的好朋友，所以卢爸爸从小就跟卢雅说，要照顾好这个比自己大一岁的沈丘。卢雅自然是不愿意的，自己堂堂孩子王的英明，怎么可以被这个什么哥哥破坏掉。
或许是感受到了卢雅的冷漠，小时候的沈丘也不太敢去惹这个妹妹，怕她一个不愿意，就一拳揍过来。
沈丘成绩好，卢雅也不赖，就是那科数学是随着年龄的增长，分数是越来越低。这可把卢爸爸愁坏了。一天，他突发奇想，拉住了正要去打球的沈丘。
"丘丘呀，叔叔拜托你一件事呗，帮一帮我们家小卢补补数学吧。这孩子是肯定不会去我给她报的补习班的。"
沈丘一开始是并不情愿的，谁不知道他沈丘和卢雅是个死对头。卢雅会认真听他讲数学？先不说他们本身关系就不咋样，卢雅的数学可是差到他们年级的老师都会拿开吐槽一下的程度，他可不敢去接手这个烫手的山芋。
"额，卢叔叔，对不起呀，我最近在准备中考，不太有时间。"
不久，沈丘拒绝给卢雅补课的消息不禁而走。卢雅自然是觉得丢了面子。冲到沈丘家里就是一通乱吼。
"沈丘！听说你不愿意给我补数学？你以为你是谁啊？你想给本姑娘我教数学本姑娘还不见得会听呢！"
沈丘一脸无奈"卢大小姐，就你那个脑袋，天生就不适合数学，别挣扎了，好好把你的其他学科学好去弥补数学好吧。"
卢雅想是受了莫大的委屈，从此以后，对数学破罐子破摔的卢雅开始苦练数学。卢爸爸自然是乐得自在，以为是沈丘做了什么才激发了女儿的学习欲望，于是给沈丘封了个大红包。
从小学开始，沈丘就和卢雅一个学校。这些都是卢爸爸的"精心安排"。目的就是为了两个孩子在一起能够相互照应。卢雅不止一次问爸爸，街道里面这么多哥哥，为什么偏偏要跟着沈丘让他俩相互照应呢？
卢雅总会在高中的时候遇见沈丘，不是送牛奶，就是送鸡蛋的。卢雅甚至怀疑地问"沈丘，你是不是喜欢我？老是给我献殷勤，你想干啥？"
沈丘总是一脸无奈，这大小姐未免太过自恋了吧，要不是自家妈妈特意叮嘱，他才懒得走这么远呢。说他沈丘喜欢她，也不知道是谁老是有意无意从他教室门口经过。
沈丘高三那年，成绩出奇的好，考上了国防科大。虽然卢雅小时候经常嫌弃沈丘，还是会罩着沈丘。一次偶然的机会卢雅得知，沈丘想要像他的父亲一样，成为一名军人。他为这个梦想，努力了很久，终于考上了自己理想的大学，皆大欢喜。
沈家母亲为沈丘办了升学宴，那是这么多年来卢雅第一次看到沈家母亲这么开心地笑着。卢爸爸也很高兴，自己战友的孩子如今出息了，他自然是开心的。
酒过三巡，卢爸爸开始胡言乱语。说什么卢雅和沈丘之前订过娃娃亲，沈丘如今出息了，他高兴，以后卢雅嫁给他，不吃亏。
卢雅内心凄凄惨惨戚戚，这都是什么坑娃的爹啊。丢下一句"那个，祝你升学快乐哈，加油"便带着卢爸爸逃离了现场。走的时候，卢雅能够感觉到背后一道炽烈的目光。
后来卢雅也高考了，从来都没有出过省的她填了九所北方的学校。她跟她的闺蜜刘桑说"阿桑，我还从来没有看过北方的雪呢，据说北方的雪很好看。"
刘桑知道，这嘴硬的姑娘哪里是想去看看北方的雪啊，分明就是惦记着北方的人儿呢。果不其然，虽然成绩不太理想，卢雅还是去了北方的一所二本，和沈丘一个城市。
卢雅下飞机的时候，给沈丘打了个电话。"沈丘，快来机场接驾你姑奶奶我。"
电话那头的沈丘一脸无奈，卢爸爸早就告诉了他卢雅的航班号，现在他正在接机处等着卢雅呢。
"姑奶奶，我在接机口呢，你在~"话音未落，沈丘就被人从后面勒住脖颈。真奇怪呢，机场这么多人，卢雅怎么就一眼就找到他了呢。
等了好几个月，终于在北方看到了初雪。卢雅激动地从宿舍跑到操场上，她对着雪疯狂拍照。然后一股脑发给沈丘，其中里面还夹杂着卢雅的自拍。
"沈丘！下雪了下雪了！你快出来看！初雪啊，我人生中的第一场雪。你在干啥啊，哎呀不管你在干啥。快点来看雪！雪好可爱啊！"
沈丘刚刚听完大学生心理健康教育讲座，老师这节课讲着恋爱的那些事儿。沈丘悄悄戴上了耳机，耳朵里回响着卢雅被冻地哆哆嗦嗦的声音，手上也滑动着卢雅发过来的照片。
嗯，是挺可爱的。
"你个傻子，多穿点！"
…………
完
</t>
  </si>
  <si>
    <t>2022-02-14 14:01:48</t>
  </si>
  <si>
    <t>学长,大可不必</t>
  </si>
  <si>
    <t>莳知</t>
  </si>
  <si>
    <t>202202147882392</t>
  </si>
  <si>
    <t xml:space="preserve">
1月4日，京东零售签约冬奥种子选手谷爱凌作为品牌代言人。
随着冬奥会冰雪赛事的到来，大众对冰雪运动的热情和需求不断高涨。京东也用自己的热爱点燃了大众对冰雪的激情。借助"不负每一份热爱"的品牌主张，京东在整个冬奥会将呈现全品类、多品牌的活动季大促。
在帮助冰雪运动员名气的协同下，冬奥会与京东的体育精神将传递给更多的消费者，带动更多的消费者走进冰雪运动的世界，感受运动的魅力。除了契合冬奥会的良机，京东还将依托自身品牌影响力，充分整合体育产业线上线下资源，助力点燃全民体育热情。
冬奥会是契机，京东"打铁还需自身硬"
伴随着冬奥会的东风，中国冰雪运动消费场景不断丰富，冰雪产业持续增长，整个市场充满活力。特别是随着消费者冬季健身意识的增强，关于冰雪运动的消费明显增加，运动的相关品类成为最畅销的"年货"。
据星阳君获悉，新春佳节开启以来，冰雪运动消费热度居高不下。冰雪装备成交额同比增长107%，冰雪运动服同比增长99%，冰雪运动护具同比增长41%。增长最快的消费类别是滑雪板固定器、滑雪板、速滑刀片、滑雪裤和滑雪服，同比增长率超过130%。其中，冰雪装备成功斩获前三，冰雪装备成为今年最火的年货。为人们对冬季运动的热情"添一把火"，作为本次冰雪季最抢眼的品类，京东体育也将全力参与，与众多运动品牌一起，准备了丰厚的福利和海量的好东西蓄势待发。与此同时，京东体育年货节推出海量优惠福利，将福利贯彻到底。
星阳君获悉，京东运动正在根据当下消费结构不断优化升级，从个人冰雪运动到全家冰雪娱乐。越来越多的孩子骑上滑雪自行车，尝试冰雪运动的乐趣。目前，儿童冰雪运动领域还是一片崭新的蓝海。随着儿童器材、娱乐设施、培训机构及相关赛事等一系列产业链的完善，冰雪运动将拥有更广阔的群众基础。
所以对于卖方市场来说，这是一个"入世"的绝佳机会。面对万亿的体育用品市场，即将迎来一波营销高潮。那么商家该如何为这万亿经济做好做准备呢？
随着冬奥会的降临，京东平台开放了体育市场的各类渠道，涵盖了运动鞋包/运动服、体育用品、健身训练、轮滑、运动护具、外出鞋服、户外装备、钓鱼用品、自行车运动服务等多个品类，且目前均处于开放状态。
体育蓝海市场已经到来，入驻京东的商家需要加快脚步啦！
</t>
  </si>
  <si>
    <t>2022-02-14 14:02:43</t>
  </si>
  <si>
    <t>谷爱凌成为京东品牌代言人,京东在冰雪运动中的"擂主"争夺赛</t>
  </si>
  <si>
    <t>soy</t>
  </si>
  <si>
    <t>202202147955802</t>
  </si>
  <si>
    <t xml:space="preserve">
专转本的重要程度已经无需再多强调，现在竞争如此激烈，考生都想在考前了解所需要的一切信息，从网上或者上岸的学长处尽可能多问，其中对往年分数线都是比价关注的。
无论是五年制专转本考生，还是家长，都极其关注每年五年制专转本的录取分数，不过，瀚宣博大专转本想要提醒你，你们进入到了一个误区，每年的录取分数是没有参考价值的，因为每年每个院校每个专业的报考人数不同，并且每个报考五年制专转本的考生基础层出不穷，无法判断，其中有学霸，有学渣，有充分准备过的，有去碰碰运气的，有的考得非常好，有的考得非常差，但这个都不是关键，关键是由高往低录取，只录取排名之前的计划人数，每年五年制专转本分数线都是不可控的，所以看数据是没有任何意义，只能作为参考，你的五年制专转本模拟分数只能在去年预估的分数线上在上调一个层次。
那家长及考生应该更关注哪些点呢？
1. 选择的学业是否有兴趣？兴趣是最好的老师，长时间的备考非常耗费心力，可以说很多转本失败的考试都是因为选择了不感兴趣的专业，为了转本而转本，或者听说某些专业容易上岸，这样都会存在一定的风险。
2. 学校安排的实习会不会和复习冲突？冲突是一定的，这个就需要与校方沟通，毕竟转本更重要些，应该放更多的精力在转本上面。
3. 是不是一定要报辅导班？不一定，可以根据学生的情况，应考虑复习时间是否充裕，经济条件是否允许等因素，而且报班也是不能随意报，不然既浪费时间又浪费钱。应该每家都去试听，选择合适的。
综合以上，瀚宣博大都不失为一个很好的选择，价格适中，教学质量好，致力于五年制专转本辅导十三年，授课老师均是本科高校的教师，具有多年针对专转本考试的经验，配有自编复习资料，连锁机构，南京、苏州、无锡、常州等地区均有校区。
瀚宣博大专转本上课特点：
1、滚动开班，一次报名，免费循环上课直至考试。
2、更舒适的环境，小班空调教室，学习效率更高。
3、课堂练习，及时掌握每个学员学习情况，有针对性的加以辅导。
4、考前考点辅导、重难点辅导，大大提高了转本的通过比例。
5、严格执行每位学员打卡上课，提高学员上课积极性和主动性。
6、本着保三冲二的指导思想，薄弱项辅导，真题卷、押题卷、模拟卷，强化知识点，提高应试技巧。
感兴趣想试听可联系戴老师一五零五零六七一二八二。
</t>
  </si>
  <si>
    <t>2022-02-14 14:06:34</t>
  </si>
  <si>
    <t>专转本往年分数线有参考价值吗?</t>
  </si>
  <si>
    <t>202202148317453</t>
  </si>
  <si>
    <t xml:space="preserve">
2022年的考研已经过去了，还有一周左右就出成绩了，在国家线出来一个月以内，校线也会出来。现在想想去年这个时侯准备复试的时间也是非常匆忙的，校线出来一周时间学校各个专业就会安排复试。下面，作为一个21级已经上岸的学长在这里给大家分享一些华中师范大学体育学院关于复试的一些经验。
1、关于复试形式
（2019年）
（2020年）
（2021年）
通过近三年的复试，我们可以看出华中师范大学除了2020疫情年采用了线上复试的方式，其余年份都是线下复试，那么2022年大概率也是线下复试。总体来说，线下复试难度更大，复试比例更高，占到了50%，考察内容比线上复试更多。涉及到英语听说测试（20%）专业课笔试（30%）综合面试（50%）。所以，在这段时间内我们要有针对性的准备复试，特别是专业课笔试和综合面试。
2、复试流程是什么？
线下复试总共分为两天，第一天上午9:00~12:00在南湖综合楼上交材料（见复试通知）并当场抽签决定英语复试和综合面试顺序
当天晚上18:00~20：00在南湖综合楼进行专业课笔试，笔试满分100分，共2道简答；两道论述，学术型研究生有英语翻译，专业课笔试内容为报考专业的核心学科
第二天上午进行英语复试环节，各专业在体育馆副馆进行，英语复试共三个老师，时长在2~5分钟左右，具体考察英文自我介绍（选考）；口语问答（1~2个问题）；英语听力测试（BBC音频）
第二天下午进行综合面试，各专业在体育馆室内篮球馆进行，各专业共五个老师，划分四块区域进行复试，具体考察中文自我介绍（一分钟）；政治问题；技能展示（模拟授课）；专业课问题；老师提问
3、如何准备复试？
专业课笔试：假期时间除了将要考察的书籍进行查漏补缺以外，还要对所学领域的热点问题有所了解，如双减、体教融合，建议通过中国知网查阅相关核心期刊。特别注意专业课笔试考察开放类、案例分析类问题，要学会通过题目了解到所考察的知识点，将书本内容有机串联到一起。
英语复试：主体来说英语复试环节时间并不长，去年学硕有自我介绍，专硕部分有，所以今年还是要准备一分钟左右的自我介绍，口语问答共24个题目，老师会让你从中选出一个作答，大部分题目都是简单类问题，比如你喜欢什么运动？你家在哪？最后会放一段一两分钟的音频，让你用英文复述一下内容。
综合面试：提前准备好简历（简单明了即可），在家练一练自我介绍，关注一下新闻（特别是北京冬奥会！！！）根据自己强项选择技能展示还是模拟授课（器材自备！）
很多同学可能想着等到成绩出来在准备也不晚，但是我们可以想一想，在这段时间我们可以准备英语方面的复试，或者在家练练技能，准备一下综合面试里面的问题。在这里，我也将近三年的英语口语问题、专业课笔试问题、综合面试问题给大家整理出来了，全部是真题！！！俗话说："我们要有针对性的复习才能把握复试方向，打赢这场翻身仗"。初试复试各占50%，我们只要复试准备的好，我们完全有可能进入华中师范大学体育学院，成为华师体研的一份子。有任何关于复试方面的问题可以咨询我。
</t>
  </si>
  <si>
    <t>2022-02-14 14:07:24</t>
  </si>
  <si>
    <t>华中师范大学体育考研复试经验帖(346.723)</t>
  </si>
  <si>
    <t>onism</t>
  </si>
  <si>
    <t>202202147962015</t>
  </si>
  <si>
    <t xml:space="preserve">今天是坚持运动的第1669天
读经第05天
没有情人的情人节音乐：孟庭苇 - 冬季到台北来看雨
坐电梯时，公司里的几个人在说谷爱凌，"那个什么谷爱凌怎么这么厉害啊。""那是别人家的孩子。""好像谷爱凌昨天的一个比赛延期了，因为天气原因。"一个老师傅说:"那是米国的训练水平高。"阿三站在他们旁边，没有参与讨论，嘴里默默的背诵着 "上士无争，下士好争；上德不德，下德执德。执着之者，不明道德。众生所以不得真道者，为有妄心...."
春节后上班第一天，收到一杯咖啡，两张超市卡，咖啡师是助理送的，超市卡是去年年底年会的阳光普照奖，阿三好像没有什么偏财的命，这么多年抽奖从来没有中过，从开始到结尾都没有中的话，也算是善始善终吧 。
抖音+冬奥会让阿三知道了谷爱凌，不得不说这个18岁的姑娘非常厉害，超级牛，具体有多牛，就无须多言了。据说，谷爱凌的妈妈每年夏天都带她回北京，去黄庄上课外辅导班，学习数学。谷妈妈告诉自己的孩子"来中国上10天课，能再美国顶一年。"如果疯狂的黄庄不知道的话，就去问下度娘吧，用北京补习班的实力去美国参加高考，碾压也许谈不上，但力冠群雄应该是可以的，成绩不好，应该很难上斯坦福吧 。
毫无疑问，滑雪运动在欧美更普及，发展得更好，而中国在这方面就落后太多了。用米国训练打下的基础，代表中国参赛，就算拿不到冠军，也是顶尖顶尖的选手，更何况人家在加入中国籍之前，已经在美国国内拿了几十块金牌，好多冠军。对于想在冬奥会奖牌榜上有更大突破的中国队来说，不管是体育资源还是商业资源，都会向这样的"国宝级"选手上倾斜，事实上，谷爱凌在没有拿冬奥会冠军之前就已经是超级网红了，有了冬奥会冠军的加持，现在的她已经是超顶级网红，是最能吸金的顶级体育明星。
谷爱凌今天的成就离不开她的天分，勤奋，努力，但不要忽视了谷妈妈的功劳。至少从战术上来说，谷妈妈的选择是非常牛的。想想，如果小谷是在中国备考清华北大的考试，她有时间去训练？也许她依旧能够考上，但付出的一定比她在米国考试要更多，仅仅考试就已经足够她应付了，还有时间去训练滑雪？
想想，如果她代表米国参赛，会有这么多训练资源给她么？拿了奥运冠军，美国国内的企业会有这么多的代言广告给她？未必，米国未必如此重视她，毕竟米国的各种体育明星一大把，但中国就不一样了，除了之前的姚明，刘翔之后，中国已经很长时间没有出这样的体育明星了。
所以，小谷牛，谷妈妈的选择更牛;小谷的努力很重要，谷妈妈选择的赛道更重要。
往其他的方面一想，有的生意，天生就是烂生意，稍微有个风吹草动，就亏得一塌糊涂。有的生意，天生就是好生意，躺着就能赚钱。努力很重要，赛道更重要
没有情人的情人节，并不像歌词唱的那样"多少会有落寞的感觉"，没有情人的阿三和平时并没有什么不同，早起，锻炼，买菜，背经，工作，阅读......没有玫瑰，没有"1314""520"的红包，也没有"安慰的卡片"去打开记忆的结，
没有情人的情人节，如果要祝福，就祝福所有的人天天都是情人节，天天健康快乐吧
日记余生，和未来的自己
longtermisth
20220214
</t>
  </si>
  <si>
    <t>2022-02-14 14:09:24</t>
  </si>
  <si>
    <t>20220214 没有情人的情人节</t>
  </si>
  <si>
    <t>Longtermist</t>
  </si>
  <si>
    <t>呦呦</t>
  </si>
  <si>
    <t>20220214A06ZXJC</t>
  </si>
  <si>
    <t xml:space="preserve">
约翰·霍普金斯大学（JHU）补习：社会政策（辅修） Social Policy 留学生课程辅导补习及选课指导
我们能辅导海外各大院校的各种热门冷门专业，点击下方链接咨询（备注：知乎享平台专属试听课，及套餐优惠）考而思教育 - 客服咨询社会政策（辅修） Social Policy
社会政策是研究解决教育、不平等、贫困、犯罪以及社会家庭和儿童面临的其他问题的政策解决方案的学科。美国面临着许多对我们的社会构成严峻挑战的重要社会问题。太多的美国人被困在贫困和劣势的循环中，生活在犯罪和毒品问题严重的地区。贫困社区的学校努力让孩子们为劳动力市场所需的各种工作做好准备，完成高中的学生太少，更不用说大学了。
社会政策是一个跨学科领域，经济学、社会学和政治学等学科都在其中做出同等贡献。辅修社会政策的学生将与研究贫困、劳动力市场、社会人口学、家庭结构、教育不平等、政治参与、组织动态以及健康和福利政策的专家一起工作。他们将扎根于社会科学培训，并将该培训应用于现实世界的应用和政策。
毕业方向
该专业的毕业生将成为支持政策辩论的社会科学领域的足够专家，并在这些领域进行研究和政策制定。
课程列表
AS.360.247 社会政策和不平等简介：巴尔的摩及其他地区
AS.360.401 社会政策研讨会
AS.190.380 美国福利国家
AS.230.357 巴尔的摩及其他地区
AS.360.308 人性化服务的政策与实践
AS.360.331 政策研究方法
AS.360.366 公共政策写作研讨会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</si>
  <si>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14:13:34</t>
  </si>
  <si>
    <t>约翰·霍普金斯大学(JHU)补习:社会政策(辅修) Social Policy 留学生课程辅导补习及选课指导</t>
  </si>
  <si>
    <t>202202148186942</t>
  </si>
  <si>
    <t xml:space="preserve">
约翰·霍普金斯大学（JHU）补习：国际公共政策硕士（MIPP）MASTER OF INTERNATIONAL PUBLIC POLICY 留学生辅导补习及选课指导
我们能辅导海外各大院校的各种热门冷门专业，点击下方链接咨询（备注：知乎享平台专属试听课，及套餐优惠）考而思教育 - 客服咨询国际公共政策硕士（MIPP）MASTER OF INTERNATIONAL PUBLIC POLICY
了解政策管理和国际关系交叉点的领导者对于任何组织的成功都至关重要。
约翰霍普金斯大学的MIPP 学位课程将为学生提供变革性的教育体验，通过灵活多样的课程建立专业知识---其中包括研究领导力、决策、数据分析、经济学、地缘政治和研究方法的核心研究领域，并使学生能够在区域重点领域发展广泛的全球思维，获得进一步的专业和实质性见解，帮助学生在全球各行各业取得成功。
本专业能够帮助学生深入了解欧盟在各政策领域的运作，包括气候、环境、能源、数据保护、人工智能监管、可持续性、欧元、移民、外交政策、安全和国防，旨在培养学生在合同代理人、官员、顾问、外交官、智囊团、非政府组织工作人员、说客、政府事务专家、商业、区域或专业代表、记者等角色中有效工作的技能。
毕业方向
该专业的毕业生近来常就职于国际粮食政策研究所 (IFPRI)，J-POWER，哥伦比亚外交部，国家民主研究所，美中贸易全国委员会，世界银行集团等等
课程
国际公共政策硕士学位由两个学期完成的八门非语言课程组成。学生可以定制他们的课程，以专注于对他们的职业生涯最重要的主题。学校采用跨学科方法研究国际经济学、国际关系以及国内外政策，再加上因其政策专长和对教学的承诺而享誉全球的教师，为学生提供了全面的学习体验。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</si>
  <si>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14:15:23</t>
  </si>
  <si>
    <t>约翰·霍普金斯大学(JHU)补习:国际公共政策硕士(MIPP)MASTER OF INTERNATIONAL PUBLIC POLICY 留学生辅导补习及选课指导</t>
  </si>
  <si>
    <t>202202148619490</t>
  </si>
  <si>
    <t xml:space="preserve">
2023届音乐艺考生如何高效备考？选择专业的音乐艺考培训学校是明智的选择！
十多年风雨兼程，只为成就更好未来
杭州杨妈艺术培训即金鹰艺术专修学校，属于同一家音乐高考培训机构。学校创办于2004年，经过十多年的发展，凭借强大的师资力量和完善的教学条件已成为一家以艺术高考为教研核心，全面深入拓展音乐艺考、浙音附中、音乐特长生以及艺术类高考文化课四大领域，为艺术高考生提供全方位、高水平的专业课和文化课一站式服务的培训学校。
杭州杨妈艺术培训的优势，百闻不如一见
一、严把入学测试第一关，对学生知根知底的培训
常规艺考培训一把抓，流水线式培训学员，NO！
杭州杨妈艺术培训不会毫无根据地否定一个考生的梦想，但也不会空口给考生一个虚无缥缈的未来。对于前来参加音乐艺考培训的每一位学生，学校都会对其进行内部专业测试，了解学生的基本情况。根据测试结果，给予学生针对性的考学建议，并结合学生的意愿匹配合适的课程及专业老师，让音乐艺考培训更高效。
二、专业课与文化课兼顾
"一边倒"现象，欠缺综合能力，考学受限，NO！
大学=专业+文化
为此，杭州杨妈艺术培训除了开设视唱、练耳、乐理、声乐随堂练声课、声乐、器乐等音乐专业课程外，还开设文化课。文化课采取小班制训练，学员根据自身薄弱科目需求进行报班，学校帮忙挑选好一线高考名师，多年艺考文化课补习经验的教师上门授课。
三、高校学习、管理严格
1.自我感动式学习效果，没有定力的自我宽容，NO！
杭州杨妈艺术培训坐落于杭州市滨江区东信大道99号，独栋教学楼6000多平米，采取全封闭式教学管理，作息规律，高效利用时间。
学校分别配备男宿管及女宿管老师，24小时在校。还有专门厨师做饭，早餐营养丰盛，中餐、晚餐荤素搭配合理，四菜一汤。手机管理，学校实行的是一周一上交制度。上交期间，全部由专门老师保管，没有特例。
2.制度化与人性化结合不平衡，矛盾丛生，NO！
杭州杨妈艺术培训注重家校合作，定期与家长反馈学员在校情况。在保障学员安全前提下，体现严格中有温情，注重学员身心健康成长。
四、科学规划——专业带考
目标不明确，盲目参考，学员迷茫，家长干着急，NO！
杭州杨妈艺术培训定期进行周考、月考，让学员进步少走弯路，让竞争激发个人潜能。考前1:1还原真实考场，资深专业老师及时点评与调整。学校根据学员在校的整体学习情况，定制统考冲刺方案。对于参加校考的学员，学校会为其定制校考规划与备考方案，校考报名与考试指导，考试期间的专业支持。
【2022年音乐艺考培训班】
1.招生对象：面向全国各地准备参加音乐艺考的2023届音乐生。
2.培养目标：保二冲一，人人都有属于自己的专业院校。
3.开课信息：即日起即可报名。
追梦路上，你们不是孤单一人，有守护你们的老师与志同道合的朋友。
</t>
  </si>
  <si>
    <t>2022-02-14 14:16:25</t>
  </si>
  <si>
    <t>2022年音乐专业校考培训招生简章</t>
  </si>
  <si>
    <t>烟花坏笑</t>
  </si>
  <si>
    <t>202202148633026</t>
  </si>
  <si>
    <t>人民日报2021年600条金句汇总
1、艰难方显勇毅，磨砺始得玉成。
2、日月其迈，岁律更新。大风泱泱，大潮滂滂。百年大党初心如磐，亿万人民使命在肩。时间属于奋进者！历史属于奋进者！
3、"五谷者，万民之命，国之重宝。"一个国家只有立足粮食基本自给，才能掌握粮食安全主动权，进而才能掌控经济社会发展这个大局。
4、"爷青回还是爷青结？" 在时间的荒原开垦成长的田垄。
5、一波又一波"回忆杀"，一阵又一阵"怀旧风"，让这个舞台拥有了浓浓的情怀，流动的时光仿佛放慢了脚步。那些"二十不惑的夏夜钟爱啤酒和烧烤"的恣意狂欢，早已变成了"三十而已的晚上只想寻一口鲜粥"的"朋克养生"。
6、继续跑，带着赤子的骄傲，生命的闪耀不坚持到底怎能看到？
7、把低俗当通俗、把欲望当希望，片面追求感官刺激、刻意迎合猎奇心理的作品，注定会遭遇滑铁卢。
8、大力发扬为民服务孺子牛、创新发展拓荒牛、艰苦奋斗老黄牛的精神。
9、冬夜的机场，迅速集结的援鄂医护人员神情坚毅；疫情防控最吃劲的日子，身上挂满药袋的武汉基层工作者令人动容；金秋季节，"十七连丰"的神州大地上稻谷飘香；四川大山里实现脱贫摘帽的乡亲，背着行囊从钢梯顺梯而下……
10、说到底，仪式是情感的唤醒、价值的重申，是为寻常赋值、为生活添彩，仪式感真正落脚点在于感，被仪式裹挟、绑架，无疑会消解掉真正的仪式感。
11、本应是照亮生活的"灯塔"，却变成时刻检验生活态度的炽光灯。
12、没错，中国人自古以来讲究食不厌精脍不厌细，饮食不仅是果腹充饥的生存必须，也是一屋两人、三餐四季的生活品味，更是五味调和、七窍爽畅的烹饪艺术。
13、电影《送你一朵小红花》中，生与死构成了难以调和的矛盾冲突。在这个充满张力的过程中，友情、亲情、爱情，却总能让人找到温暖的松弛。
14、对人类这个有着敏锐感受力的物种来说，对生命的理解，和生命本身一样重要。苦难如同一把锉刀，在疼痛中加速人对生命本质的理解。
15、一个企业要激发员工动力与潜力，不能靠压的、逼的、榨的、熬的，而是要尊重个人成长规律、企业发展规律、市场运行规律，更好为自身注入良性基因和健康品格。
16、有网友将该律师带热搜话题词的收割流量行为，喻为"精致碰瓷"，也显示了网民对利用爱国情怀恶意"带节奏"的厌恶。
17、用"紧日子"换取老百姓"好日子"。
18、在信息过载的互联网时代，"乱花渐欲迷人眼"的娱乐方式，让专注做同一件事情成为很多人的奢望。指尖点点画画，屏幕放大缩小，一天的时光就在指缝中悄悄溜走。
19、敦，意为大；煌，意为盛。辉煌盛大的敦煌文化，无比生动地展示了中华民族的文化自信。
20、创意可以有，底线不能无。
21、嫦娥五号从月球带回1731克样品，如期完成探月工程"绕、落、回"三步走规划；"天问一号"火星探测器开启行星探测新征程，正在逐渐抵近火星；北斗三号全球卫星导航系统建成并开通，为世界各个角落提供高质量导航定位服务；长征五号B火箭首飞成功，吹响中国空间站建设号角……
22、2020年是一个堪称"无价"的年份。时间的年轮上，刻印着白衣为甲、逆行出征的勇敢，隔空拥抱、大爱无言的温暖，决战决胜、拔除穷根的坚毅，深潜海底、九天揽月的豪迈……
23、金风玉露，春草青山，两两相宜。
24、原本匀速流动的时间，正是在生生不息的奋斗里，在昂扬奋发的进取中，确定意义、体现价值，进而定义生命的精彩、定格历史的脉动。
25、许多人整个冬天都在执着地等待雪落，而在那些大雪迟迟不"发货"的日子里，人们就只能在网上围观雪景，聊以慰借。
26、无数人以生命赴使命、用挚爱护苍生，将涓滴之力汇聚成磅礴伟力，构筑起守护生命的铜墙铁壁。
27、的确，在网络时代，失去知识与信息输入，失去提问与回答途径，哪怕身处同一片蓝天下，也会有置身桃花源之感。
28、在人人都是专家的时代，互联网将散布各地的人联系起来，完成一幅知识大全的拼图。
29、人们对暖和还好看、好使还不贵的期待，曾经助推羽绒服完成从户外装备到走进日常生活、登上时装殿堂的蝶变，未来也将倒逼行业寻找新路、开启新篇。
30、短视频平台该有的社会价值：第一个尺度是信息增量，第二个尺度是情感增量，第三个尺度是责任增量。
31、复兴大潮是涓涓细流一点一滴汇成的，史诗成就是亿万人民一笔一画书写的。
32、有人说，冒名顶替入学就如同偷了别人的人生，而且永远还不回去。错位的人生让人唏嘘，冒名顶替者漠视规则、突破道德法律底线更令人愤慨。
33、宁让身体透支，不让使命欠账。
34、这是人类智慧的花朵，让踏花归来的人衣袖飘香。古人说：君子生非异也，善假于物也。AI再发达，也只是人类的工具。仅属于人类思想的温度和意会，它体会不来，也模拟不了。
35、这天地如此广袤，新的转机只如头顶闪闪星斗，有五千年的铁钩银画，有未来人们凝视的眼睛。
36、漫漫征途，哪一步不是闪耀着为民服务的孺子牛精神？哪一步不是激扬着创新发展的拓荒牛豪情？哪一步不是挥洒着艰苦奋斗的老黄牛汗水？
37、在生态环境保护上一定要算大账、算长远账、算整体账、算综合账，不能因小失大、顾此失彼、寅吃卯粮、急功近利。
38、陶潜善饮，易牙善烹，饮烹有度；陶侃惜分，夏禹惜寸，分寸无遗。
39、壮士惜年，贤人惜日，圣人惜时。惜时如金，勤勉如牛。
40、流调"不提人"，恰是对"人"更大的尊重。
41、小小一颗车厘子，乘着扩大开放的暖流，搭着国内国际双循环相互促进的快车，不仅甜了中国老百姓的舌尖，也美了原产地居民的生活，更见证着中国超大规模市场的强大动能，成为国内国际双循环相互促进的鲜活例证。
42、正是一个个这样的"人"，书写了"志合者，不以山海为远"的伟大情感，成就了"干沙滩"变"金沙滩"的壮丽传奇，更让人一次次感叹"那些在荒芜土地里种出梦想的人，谱写了真正的英雄长歌"。
43、不写作业母慈子孝，一写作业鸡飞狗跳。
44、日日行不怕千万里，天天讲不吝千万言，时时做不惧千万事。
45、人类只有一个地球，人类也只有一个共同的未来。
46、 用过播放器的人都知道，快进键旁边往往就是终止键。聆听曼妙音乐很重要，一旦跑调失真随时中止也不可或缺。同样，纵然相思成疾，也不妨静观其变，在情感与理智的天平上努力维系一分平衡。
47、毕竟，技术的每一次运用都会带来一个新的"可能世界"。这个世界，不仅要关照个人的冷暖，也要操心整个社会的文明。
48、干部下沉，不再是浮在水面的"葫芦"，而是做扎进大地的"根须"，身上就会少一些书卷气息、多一些泥土芳香。毕竟，"键对键"不能代替"面对面"。
49、因一句过激的怨言，就引来一系列"变形动作"，所折射出的权力傲慢与作为失当，应该被关进制度的笼子里，并且要关紧、管紧。
50、真正的勤勉，从来不是盲目地忙，而是时时有所创造、事事有所成就、处处有所精进。
2021年2月
1、学以增智，学以立德，学以致用，一个人的本领不是天生的，只能通过学习和实践来获得。
2、从个案来看，我们可以理解"花钱消灾"的选择、也可以理解"息事宁人"的解决，但从整个社会的治理实践、文明实践来说，讲理讲法、奉理守法应该成为更多人的选择，而不是向"闹"让步、为"横"折腰。
3、教育家陶行知曾说："真教育是心心相印的活动。唯独从心里发出来，才能打到心灵的深处。"
4、家乡味是最深处的乡愁。少年远游，人离家越来越远，但胃里却是"乡音无改"。
5、围坐一起的一把瓜子，能磕出一年的心路；一碗米海茶可以倒映各自奔波的身影。好在，尽管行动半径小了，但数字化极大提高了生活便利度。
6、提倡"阳刚之气"，是培养"阳刚"所表征的诸如正直、勇敢、坚毅、阳光等优质品质。
7、钱学森曾告诫，国防科技创新决不能满足于"追尾巴""照镜子"。习惯于"追尾巴"就容易一步赶不上、步步赶不上，一味"照镜子"就如同照葫芦画瓢，没有自己的创新。
8、运用大数据、云计算、区块链、人工智能等前沿技术推动城市管理手段、管理模式、管理理念创新，从数字化到智能化再到智慧化，让城市更聪明一些、更智慧一些，是推动城市治理体系和治理能力现代化的必由之路。
9、以劳动者的付出为理由，剥夺消费者打差评的权利并不可取；以消费者的合法权益为借口，漠视劳动者的申诉也不应该。
10、养宠物的一个"宠"字，让它们区别于普通的"物"，理应获得更多的善意与关爱；一个"养"字，让这个圈子更应远离急功近利，多些人间温情，成为见证社会文明程度的标尺。
11、巴木玉布木的生活之变并非孤例，而是脱贫攻坚历史巨变的缩影。在她口中，缩短上学的路、打通外出的路，变化令人感慨，也在人们心中铺展出"路"的意象，进而呈现"春运母亲"的生活蝶变，折射广大贫困人口的脱贫轨迹。
12、口音、不同思维的人频频出镜，警民融洽却又"鸡同鸭讲"的沟通场景，加之谭警官自带的话唠属性，每每惹得观众捧腹大笑。
13、爱因斯坦说过，想象力概括着世界上的一切，推动着进步，并且是知识进化的源泉。
14、从旧时的年关岁末节日庙会上的零星摊点，到如今大型购物中心聚集万千小吃的美食广场；从走街串巷吆喝叫卖的烧饼饽饽冰糖葫芦，到手机预订机器人送餐的智能餐厅，中式餐饮一直在适应和引领消费风尚。
15、"众力并，则万钧不足举也"。从北京推动以首都为核心的世界级城市群主干构架基本形成，到山西规上工业企业数量突破1万家，再到海南初步建立自由贸易港政策制度体系，各地描绘的"十四五"发展目标朝着共同的方向，汇聚起中国的发展伟力。
16、打造卫生整洁的生活环境，过干净健康年；倡导遵德守礼，培育文明家风，过文明慈孝年；摒弃"舌尖上的浪费"，践行"光盘行动"，过勤俭节约年；关爱孤寡老人和留守儿童，过友善互助年……
17、一句"你收到老家的年货了吗"，透露着浓浓的"凡味"，也饱含着深深的"乡情"。
18、耕耘更知韶光贵，不用扬鞭自奋蹄。"牛马年，好种田"。在中华文化里，牛是勤劳、奉献、奋进、力量的象征。
19、"2020，‘鼠’实不易；2021，‘牛’转乾坤。"梦想不会自动成真，拼搏奋斗正当其时，牛年就要有一股子"牛劲"，就要使出"牛力"。学习牛的品格、发扬牛的精神，像牛一样耕耘、像牛一样奋发，每个人都"牛劲十足"，新的一年必定"牛气冲天"。
20、人民子弟兵闻"汛"而动、迎难而上，保江河安澜、护群众安全。
21、为民服务没有终点，只有连续不断的新起点。
22、就地过年的奉献、文明过节的担当、默默无闻的坚守、温暖实在的保障，让牛年春节有着一样的安心放心舒心，更彰显出家国一体、家国同心的深厚力量。
23、时间是最富意义的变量，也是最为公正的朋友，充满魔力而又见证沧桑。一个人对时间的认识，折射其精神气质；一个民族对时间的理解，展现其前行姿态。
24、泰山半腰有一段平路，被称为"快活三里"，一些人爬累了，喜欢在此歇脚。然而，挑山工一般不在此久留，因为休息时间长了，腿就会"发懒"，再上"十八盘"就更困难。
25、与其说《山海情》等作品是因为方言走红，不如说是其以方言承载的对真实的回归、对生活的贴近、对深度的开掘让观众入眼入心。作品饱含真情、深情，观众才能动情、共情。
26、笔下有毁誉忠奸，笔下有是非曲直，笔下有人命关天。
27、金色盾牌，热血铸就。张岩说："即使到了最后一刻，我也想留下最勇敢的身影。"
28、2021年2月11日除夕至17日正月初六，全国电影票房78.22亿元、总观影1.6亿人次的成绩，创造了中国电影史春节档累计票房、人次的新纪录。观影新纪录，是中国"春节经济"开门红的鲜明写照。
29、那些潜藏于心的记忆，那些平时羞于表达的情感，那些本应承担的爱与责任，借由"李焕英"这个出口得以抒发，让这部从个体记忆出发的电影故事、看似直白的母爱主题，承载起更多的价值与意义。
29、精神如炬，信念如磐。一个国家、一个民族，在精神上有怎样的海拔，就能攀登怎样的高度。
30、岁月为证，奋斗不止。从白衣为甲、逆行出征的医务人员，到披星戴月、不辞劳苦的扶贫干部，从争分夺秒、日夜攻关的科研工作者，到风雨无阻、辛勤劳作的农民兄弟……
31、把好言论和舆论的边界，守住道德和法律底线，以更多的敬畏心、敬仰心、敬重心来守望英雄及其英雄精神，才能真正捍卫好属于每个人的"光荣与梦想"。
32、"戍边英雄面对数倍外军张开双臂阻拦"。那张开的双臂，护卫着亲爱的祖国，那么，也让我们张开双臂，拥抱敬爱的英雄吧！
33、国产"手撕钢"横空出世，占据了新技术"高点"，补上了产业链"断点"，变"高价买"为"平价造"，更让"卡脖子"问题不再"掉链子"。
34、书于竹帛，镂于金石。雕版册页，数字电子。传承不绝，文脉在兹。
35、营销如冰块，过度变稀释，过滥成添堵 。
36、是守着电商市场，用价格战进行同质化竞争，还是主动出击、做大蛋糕，担当生产部门移动仓？答案不言而喻。
37、"哪里有感动，哪里就会有勇气"。春天是播种的季节，将感动的种子播撒进更多人的心田，当向善在更多人心中生根发芽、由木及林、由林成森，化为更多人的价值守望，我们必能守得爱的芬芳溢满人间，而这，正是感动的意义。
38、他们是"崖畔的桂，雪中的梅"，是"诗词的女儿，风雅的先生"，他们有人"烹煮焦虑和苦涩，端出温暖和芬芳"，有人"矗立在死神和患者之间"，有人"以凡人之力，书写一段传奇"……
39、教育，无论是线上授课还是线下课堂，都是"慢事业"，既快不了，也不能快。
40、一部中国史，就是一部中华民族同贫困作斗争的历史。脱贫摘帽不是终点，而是新生活、新奋斗的起点。
41、网红成也"眼球经济"，败也"眼球经济"。网红不再吸引眼球之日，就是重回"路人"之时。
42、在8年攻坚期内，我们实施了产业扶贫、就业扶贫、生态扶贫、教育扶贫、健康扶贫、交通扶贫、水利扶贫、电力扶贫等一系列扶贫举措。
43、发挥职业教育的人才蓄水池功能，把人口红利更好地转变为人才红利。
44、有人说，"只要我喝得快，纸吸管软化的速度就赶不上我"；有人调侃，"本来下定决心戒奶糖屡战屡败，现在纸吸管让我戒掉了奶茶"。
45、"上下同心、尽锐出战、精准务实、开拓创新、攻坚克难、不负人民"的脱贫攻坚精神。
46、正如白岩松所说，"感动在这一年，变得必须、必要，也那么必然"。
47、《典籍里的中国》，既是忠于历史的讲述，也有属于当代的表达：既有声光电交织的宏大场面，又有特写演绎的细腻情境，舞美设计、氛围营造、观众席及表演位置的安排等都承担着空间叙事的功能。
48、少年气，是历经千帆举重若轻的沉淀，也是乐观淡然笑对生活的豁达。
49、因为我们心里有一种爱，因为爱，我们奉献了自己宝贵的一生，因为奉献，我们得到了很多快乐。
50、手机本为方便家校联系，现实中却成了一些孩子课上"摸鱼"、课下沉迷的"游戏机""聊天器"，成了一些教师布置作业赋压家长的"省事器"。
2021年3月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2021年4月
1、营销上的"急功近利"叠加互联网的"眼球效应"，让一些企业和品牌在广告的灰色地带"狂飙"，这样的乱象值得我们警惕。
2、有人说，年轻人布置工位带着不得不妥协的无奈，也透着些宽宽心、拍拍尘土继续向前的生命力。这是一种理解，但也并不那么全面。年轻人之所以热衷于布置工位、优化工位的功能设置，很大程度上也是在职场千篇一律的环境中表达个性、追求更高品质的工作体验。
3、三星堆丝绸遗迹的发现，拓展了人们对"蚕丛及鱼凫"的认知；象牙残片上的云雷纹和羽毛纹微雕，印证着古蜀国与中原地区的频繁交流；青铜神树、鸟形金饰片等，丰富着人们对古蜀文明的想象。
4、祁发宝等卫国戍边英雄，用身体作界碑，护我山河；黄文秀等脱贫攻坚楷模，用实干为阶梯，帮群众翻越贫困大山；刘智明等广大医务工作者，用生命践行使命，医者仁心、大医精诚，护佑苍生……
5、清明之际呼唤"81192"，14亿人都是"战友"。"81192"，这是"海空卫士"王伟生前所驾驶的歼-8Ⅱ战机编号。
6、小学生每天睡眠时间应达10小时，初中生应达9小时，高中生应达8小时……日前，教育部发文，强调要严格保障中小学生睡眠时间。健康是1，其它是0；没有1，0再多也无益。以牺牲睡眠、透支健康换取学习时间，无疑是揠苗助长。
7、有媒体发问："今天，我们何以告慰英魂？"一名网友写道："从这一刻奋发，以一个更好的中国。"
8、实现碳达峰、碳中和，哪一项是轻而易举就能实现的？哪一项不需要"越是艰险越向前"的担当和"踏平坎坷成大道"的勇气？
9、《典籍里的中国》的创新之处就在于，以戏剧化的结构和影视化的表达对典籍进行了可视化、故事化、直观化的艺术转码。
10、我们的生命缘起何处，知道我们的脚步迈向何方。以古人之规矩，开自己之生面。
11、从火星文、饭圈用语，到"大厂黑话"，姑且不论语汇是否精当，使用"这路话"客观上成为辨识"自己人"的重要符号。"为赋新词强说愁"式的生造概念，实际是肤浅的自我包装。不懂的人"不明觉厉"，却增加了业内人士的学习成本。
12、鞋是用来穿的，不是用来炒的。利用大家的爱国情绪"炒鞋"，最终只会伤害大众的热情；让普通消费者对着天价望而却步，也难免会伤害国产品牌的信誉。
13、科技创新没有事先指定的成功者，常常是各种奇思妙想竞争中的胜出者。
14、有人说，一个人有两次生命，一次是出生的时候，一次是当他意识到生命只有一次的时候。也有人就此提出了"向死而生"的哲学概念，意思是我们活着的每一天，不论悲喜，都无法改变最终结局，这种倒计时的生命方式让我们更加注重审视和定位自己的人生。
15、"看到梧桐树，就想起焦裕禄""看到木麻黄，就想起谷文昌"。焦裕禄、谷文昌为改变兰考和东山的面貌，组织干部群众遍种林木，治服了盐碱地，锁住了大风沙，成为被群众深情怀念的"栽树人"。
16、一年来，英雄的城市烟火气愈发浓郁。从"物理解封"到"心理解封"，一场史无前例的全员检测，让风暴过后的武汉人民放心走出家门，重新开启热气腾腾的生活。
17、事实上，短视频沉迷，吞噬的不仅是人们的时间和注意力，更有耐力和专注力。有神经心理学专家表示，长期依赖诸如短视频一类短时间内就能得到回报的体验或网络娱乐，会改变大脑回路，逐渐使大脑习惯短期体验，而让一些应该慢慢来、奖励不频繁的体验和执行变得困难。
18、"人的价值就像果子一样有它的季节"，不要在盲目的攀比中失去自我，也不要在无谓的焦虑中止步不前，在春天平整好土地，每个人都将迎来人生价值的高光时刻、收获属于自己的"结果季节"。
19、在人类安全与健康面前，没有一滴海水可以被无视，没有任何国际公共利益允许被肆意"辐射"。环球同此凉热，排放核废水入海、威胁全人类安全的公共责任，日本担不起！全人类都会反对！
20、长安米贵非虚论，山水之间更宜人。金鳞岂是池中物，扶摇万里正青春。
21、纵横凌云笔，燕赵涌春潮。起笔，即是世界眼光；落笔，便为时代标杆。
22、人在事上练，刀在石上磨。将双脚扎进泥土，青春在磨砺中格外茁壮。
23、"最好的建筑是学校，最美丽的风景在校园"，这是今日新疆的真实写照。教育是阻断贫困代际传递的治本之策，也是少数民族迈向现代化的重要桥梁。
24、设圈就是人设圈。所谓玩人设，其实就是养"纸片人"。由买家设定好纸片人的性格和外貌特征，再请画手根据要求作出原创设计。
25、和cos圈、电竞圈、宠物圈、同人圈一样，设圈形成了独特的二次元文化。怀有相同兴趣的人在网络上找到同类，形成"趣缘"社群；而"金主""设子""服设""巨人车"等暗语筑成的堡垒，层层设置的潜规则及新玩法，让圈里圈外的隔阂深如沟壑。
26、历史能给人启迪、给人震撼、给人力量。一座军史馆就是一所学校，一件文物就是一个故事，一个人物就是一座丰碑。
27、事实上，"不好好说话"并不完全是嫌弃、仇恨，很多时候打出的同样是爱的旗号。有的是情急之下口不择言，有的是忽略孩子感受的抱怨、对比，有的则隐藏着"棍棒出孝子""不打不成器"等教育观念的翻版。
28、井冈山革命博物馆第一展厅，展陈着张子清烈士使用过的一只皮箱。皮箱上用以固定的36颗图钉像是主人身经百战后的累累伤痕，灯光下的淡淡光泽折射出穿越时光的坚守与传承。
29、新时代中国不仅注重发展的速度，更始终追求发展的温度。发展的温度，饱含着"不让一个人掉队"的情怀。发展的温度，仰赖于不弃微末、解决问题的实功。发展的温度，展现出不以短期利益做取舍的境界。
30、一段时间以来，网络上充斥着读书无用的无稽之谈、一夜暴富的成功鸡汤，靠阶层固化、财务自由等贩卖焦虑的声音不绝于耳，靠丧文化、摸鱼生活来打消斗志的文章层出不穷。这则致谢的可贵之处，就在于重申了"知识改变命运"的常识，反对了"听天命"而不"尽人事"的颟顸。
31、赞者认为"炫富"视频引发虚荣和攀比的不良风气，担心会扭曲未成年人的价值观；弹者则认为这类视频是一扇窗口，有利于普通人"长见识""开眼界"。双方观点产生分歧，盖因对视频的定性各有标准。然而，仅用一维的坐标无益于厘清多维的社会现象。究竟是"刻意炫富"还是"探店体验"，究竟是传播"金钱崇拜"还是展现"高端市场"，不能"一刀切"地简单武断，而需要"切一刀"的精准细实。
32、莫道农家无宝玉，遍地黄花是金针。
33、骑白马的不一定是王子，跑全马救人的有可能是医生。
34、时代的隐私侵权，与过去相比有很大不同。许多情况下，产品服务与隐私保护之间并非"零和博弈"。
35、4月22日是第五十二个世界地球日，自然资源部发布的活动主题为"珍爱地球，人与自然和谐共生"。长江保护修复攻坚战，让一个个"生产锈带"向"生态绣带"美丽蝶变。
36、没有什么产品是不可替代的，失去了用户的口碑，再大的企业、再光鲜的产品，难以抵挡用户用脚投票。尊重消费者，特斯拉该补上这一课。
37、在历史传记的跌宕起伏里，感受斗转星移的变与不变；在哲学科学的缜密推演中，发现世界运转的知与未知；在诗歌文学的悲欢离合间，体味百态人生的是与不是。
38、世间万物往往纷纭不定，人生在世难免起起落落，而阅读的陪伴最恒久也最温情。人们总能在阅读中得到慰借和滋养，收获内心的充实和温暖。
39、教育的投入，不是"花多少"的问题，更要看方法和理念、精力和能力倾注了多少；教育的产出，不是"挣多少"的问题，更要看健康的灵魂、合格的人才培养了多少。
40、然而一旦共赢被打破，"彼之蜜糖"就变成了"汝之砒霜"。这也是为什么在联合声明发布后，舆论有此声音："用你时太太优秀，不用时版权限制"。
41、相比于过去，今天的消费者，购买力更强，对产品的要求也更加多元。以前是注重量，现在是追求质；过去买商品，如今买服务；曾经看重买得到，现在追求个性化。
42、阅读蕴藏着无尽可能，有益于明理、增信、崇德、力行，让人生绽放光彩。
43、无数红军战士的鲜血染成了长征这条红飘带；这个精神力量，鼓舞着抗美援朝战场上"钢少气多"的广大志愿军战士顽强战斗、舍生忘死，用胸膛堵住敌人机枪口，被对手称作"谜一样的东方精神"；这个精神力量，化作王进喜"宁肯少活二十年，拼命也要拿下大油田"的万丈豪情，激发特区建设者"杀出一条血路"的坚强意志，涵养最美逆行者"疫情不退我不退"的奉献精神……
44、体育有助于人的社会化发展。体育强调规则，尤其强调遵守共同的规则。规则意识和守规能力，是现代社会有序文明发展的基础。
45、"轻"阅读，指的是追求开卷之轻便，体验之轻灵。如今的"轻"阅读，其实分量并不轻，能为人生"增重"，能为心灵赋彩，也能为衡量成功的标尺添加更多刻度。或许，这就是阅读的"轻重"辩证法。
46、干部脚粘土，百姓心不堵。
47、天和核心舱是我国迄今为止最大的航天器，好比空间站建造的第一块也是最重要的一块积木，它进驻太空，标志着中国空间站在轨组装建造全面展开。
48、奉劝那些"问题艺人"们三句话：令则行，禁则止，切勿试探着"打擦边球"；法应敬，律要畏，千万别有以身试法的侥幸；艺有术，道有德，请努力做个德艺双馨的艺人吧！
49、文理学科中都有"形而下者之谓器"的实践技能，也都有"形而上者之谓道"的高深学术，细化的行业分工构成了社会的参差多态，不可一概而论。
50、懒人经济"就提供了一种省时省力的选择，使得人们获得更高的时间自由支配度。这里的"懒"不是好逸恶劳的代名词，而成了忙里偷闲、时间规划的客观呈现，甚至成为精致生活的一种表征。我们甚至可以说：看呐，你我皆是"懒人"。
2021年5月
1、诗人塞缪尔·厄尔曼在《青春》中这样写道："人人心中皆有一台天线，只要还能接受美好、希望、欢乐、勇气和力量的信号，就能青春永驻，风华常存。"
2、那些非凡的勇气、思辨的精神、激扬的斗志，极尽人们对青春年华的无限想象；那些意志的消磨、生活的妥协、人生的沉沦，也在提醒人们对未老先衰的潜在担忧。
3、酒微醺，人微醉，此意最阑珊。
4、一个富有内涵的"星"和一群正向追求的"粉"，共同构成文明健康的精神家园，对现代社会的娱乐生态、文化样态才是真正的丰富。
5、数据是抽象的，其背后一个个具体而生动的微观场景，更能让人触摸到滚烫的消费热情和奔涌的发展活力。
6、只要精神不滑坡，办法总比困难多。
7、擦亮人民至上的底色，做人民群众安全的守护者，金色盾牌始终在人民群众心中熠熠生辉。
8、何为鸡娃？指的就是家长们为了孩子能取得优秀的成绩，如同打了鸡血一般，不断地给孩子安排学习和活动任务，不断激励孩子上进拼搏。
9、应该说，鸡娃也好，放养娃也好，本质上都是对教育理念、教育方法的一种探索。扩大背后的社会焦虑，大可不必。
10、现实中，围绕考试形成的"周边"产品并不少见，消费者有必要擦亮眼睛，莫被套路"牵"着走。每逢考试季，印着"逢考必过"的文具、"金榜题名时"的励志衣服都备受欢迎。
11、旅行者与目的地双向奔赴、惺惺相惜，才能让旅行真正成为有品质、有价值、有温度的生活方式。
12、可以说，相较于金钱豹外逃，瞒报是更可怕的"豹子"，因为这不仅延误了官方追捕时机，也使得谣言甚嚣尘上，客观上，还使得公众由于缺乏防范而暴露在更大的危险之中。
13、离泥土越近，越有生命力。（微信公众号徐徐语文坊精编）"一头汗，两腿泥"，采访才能抓到"活鱼"，文字才会有"沾泥土""带露珠""冒热气"的生动与鲜活。
14、《悬崖之上》用群像戏的形式告诉人们：历史正是在千千万万个无名英雄的前仆后继中不断前行。
15、患生于所忽，祸发于细微，比无畏更可怕的是心存侥幸，或许有些人认为意外是小概率事件，但再小的概率，都意味着有发生的可能性，而这一可能性一旦落在个体身上，就意味着沉重打击。
16、剧本杀一时风靡的根本原因在于，丰富多彩的故事设定、逻辑缜密的烧脑推理以及角色扮演的娱乐趣味为玩家提供了游戏的更优解。
17、回望百年历史，红船精神、井冈山精神、长征精神、遵义会议精神、延安精神、西柏坡精神、红岩精神、抗美援朝精神、"两弹一星"精神、特区精神、抗洪精神、抗震救灾精神、抗疫精神、脱贫攻坚精神等伟大精神，构筑起了中国共产党人的精神谱系。
18、想象中的自由快乐，从来都有它的边界与代价。老子曰："有之以为利，无之以为用"，兴趣之所以吸引人，正是它远离功利动机的"无用"之用，让人可以自由自在，沉浸在心流之中。
19、有人曾经做过一道"算术题"：假设一个产品的工艺有5道程序，每道程序都以90%作为标准，最终结果是只达到了90%的5次方，约等于59%的标准。看似不错的标准，最后居然连及格线都达不到。
20、"95后"邹彬为了砌好一面墙，会反复推倒重来多次，"一定要坚持自己的标准，才过得了心里那一关"的坚守，让他从一名农民工成长为"全国技术能手"。
21、一沙一世界。回溯人类历史，小小沙子称得上是现代文明的重要支撑。现代都市，摩天大楼、车水马龙、流光溢彩；广袤田野，长桥横卧、公路纵横、铁轨延绵；从家家户户常用的玻璃瓶，再到现代工业的心脏——芯片，所有的这一切都离不开沙子。
22、在长江江畔的湖北荆州，正是因为贯彻"共抓大保护，不搞大开发"，正是因为铁腕治沙、打击非法开采，昔日满目疮痍的沙市港"灰码头"正在变为"绿公园"，一江春水重回"颜值巅峰"。
23、从AI教育机器人与师生互动，到1500架无人机"点燃"夜空，从智慧工厂提高生产效率，到载人级自动驾驶飞行器亮相，一场创新绽放、"数字"舞动、"智慧"闪耀的数字化发展盛宴，展现着数字中国发展新图景。
24、儿童犹如一张空白的画布，在与世界的碰撞中才逐渐有了颜色。
25、做好"万无一失"的准备，才能避免"一失万无"的后果。
26、"一技之长，能动天下""青春有梦，技无止境""奋进新时代，技能创未来"。劳动者的人生出彩，就绽放在千锤百炼、焊花闪烁、刻刀起舞的岗位上，就迸发在以一流的技艺做出一流产品、托起一流产业的拼搏中。
27、培养人文情怀，不仅仅要读文史哲，更要培养一种对生命的热爱和尊重，对真理的探索和敬畏，对信仰的执着和坚定。
28、曹县之梗的表达，带有明显的夸张、戏谑、反差等"网红"因素，带出了很多对个人感受、地域发展、家乡情怀的讨论。
29、中国航天人的浪漫是把满天神话变成现实。的确，从"嫦娥"问月、"北斗"指路到"天宫"揽胜、"天问"探火，一代代中国航天人将浪漫想象和硬核科技不断碰撞，我们的脚步不断迈向宇宙深处、更深处。
30、代言也是代"严"，明星有责任代消费者严格把关。
31、文物的价值，不仅体现为历史的厚重、艺术的造诣，还凝结着文物创造、流传的经历，以及修复的过程、内涵的阐释，共同营造出"文物之美"的多重维度。
32、走出舒适区，首先是走出思想的舒适区，具有一种反求诸己、检身若不及的自我要求，保持以今日之我伐昨日之我的心态，做到吾日三省吾身；保持一种本领恐慌的意识，经常查找不足、补齐短板。
33、当机器批量复制的流水线成为常态，我们可能反而会愈发珍惜凝结着个性才情、充满着人间烟火的创作。对于承载人类爱、情绪和希望的艺术而言，尤其如此。
34、地名是我们回家的路，是人类历史的活化石。
35、"六亲不认"的步伐，让路人闻风丧胆；片子里的爽感，照进现实却多了些骨感。
36、今天，继续加强农业与科技融合，加强农业科技创新，把论文写在大地上，才能确保国家粮食安全，把中国人的饭碗牢牢端在自己手中。
37、毕其一生，专注田畴，播撒智慧，收获富足。为"稻粱谋"，为民生计，袁老无愧侠之大者、国之仁士。
38、但即便是在获得国家最高荣誉的当天，袁老还下地查看"第三代杂交水稻"制种情况，拿着水稻说："花开得好好"。成就与尊荣的背后，恰是脚踏实地的奋斗、敢为人</t>
  </si>
  <si>
    <t>2022-02-14 14:17:30</t>
  </si>
  <si>
    <t>202202148547536</t>
  </si>
  <si>
    <t xml:space="preserve">
我发现有很多姐妹
对【茶艺师】这个岗位很感兴趣
但又不晓得它
到底是干什么的
考了证后又有什么用处❓
所以今天这篇文章
主要从
1⃣️【证书科普】
2⃣️【证书优势/作用】
3⃣️【报名条件】
4⃣️【怎么报名】
5⃣️【怎么考试】
6⃣️【怎么领取补贴】
这6个方面作为切入点
向大家解释
建议收藏‼️
有不懂的都可以
在评论区里留言问我哦~
一、证书介绍
茶艺师是茶叶行业中具有茶叶专业知识和茶艺表演，服务，管理技能等综合素质的专职技术人员。
国家补贴：1000~3000元
报考费：375元
拿证周期：考试通过后，2-3个月发证。
学历要求：没有太多限制，初中学历也能报考！
国家认证：茶艺师国家证书（全国通用）获取证书的学员可通过国家技能人才评价证书全国联网查证书信息。（人社局颁发茶艺师证书）
二、适合人群
✅ 从事茶行业相关工作的
✅ 非相关工作但是有需要学茶艺的
✅ 喜欢喝茶的
✅ 提升自我，当作兴趣学习的
✅ 想拿职业技能补贴的
三、考茶艺师有什么用？
1、学习茶艺相关知识，对后续想进入茶艺行业就业有一定帮助
2、拿证后可申请国家补贴1000~2000元。
3、提升自身的气质与仪态。
4、了解茶文化，学习品茶、仪态、礼仪知识和茶叶接待技能，对生意接待有所帮助。
5、上课方式自由，有些课程是分为线上跟线下或者录播，上班族也能轻松考下，开启副业生涯。
四、报考条件
初级茶艺师
具备以下条件之一：
1、经本职业初级正规培训达规定标准学时数，并取得毕（结）业证书；
2、在本职业连续见习工作两年以上
(约等于无限制)
中级茶艺师
具备以下条件之一：
1、取得本职业或相关职业五级/初级工职业资格证书(技能等级证书)后，累计从事本职业工作 4 年(含)以上。
2、 累计从事本职业或相关职业工作 6 年(含)以上。
3、取得技工学校本专业或相关专业毕业证书(含尚未取得毕业证书的在校应届毕业生):或取得经评估论证，以中级技能为培养目标的中等及以上职业学校本专业或相关专业毕业证书(含尚未取得毕业证书的在校应届毕业生)
考完可以在图片上的网站查询证书（国网）
五、怎么报名？
茶艺师资格证暂时不支持个人报名，只能通过对应职业技能鉴定站/培训机构去报名。
一般来说，茶艺师的课程就3天左右，选个周末学一下就会了。
六、学习内容
1、茶叶的基本知识。了解和掌握茶叶的分类、主要名茶的品质特点、制作工艺，以及茶叶的 鉴别、贮藏、选购等内容。
2、茶艺的技术。包括茶艺术表演的程序、动作要领、讲解的内容，茶叶色、香、味、形的欣赏， 茶具的欣赏与收藏等内容。
3、茶艺的礼仪。仪容仪表、迎来送往、互相交流与彼此沟通的要求与技巧等内容。
4、茶艺的规范。茶艺要真正体现出茶人之间平等互敬的精神，因此对宾客都有规范的要求。
5、悟道。悟道是茶艺的一种最高境界，是通过泡茶与品茶去感悟生活，感悟人生，探寻生命的意义。
七、考试时间
茶艺师考试每个月都有，拿到证书后就可以申请补贴。
八、考试内容
茶艺师考试分为理论+实操两门
✅ 理论考试时间在120分钟以内
✅ 实操考试在50分钟以内
九、怎么领钱？
补贴申请条件
1、广州户籍（不要求社保）
2、广州居住证则需要广州市参保状态（不要求积累缴费年限）
（非退休、非在校、非在编）
申请补贴流程
拿到证书后，登录广东省人力资源和社会保障厅网上服务平台
https://ggfw.gdhrss.gov.cn/gdggfw/index.shtml
↓
点击职业技能培训补贴申领【个人】
↓
根据页面填写相关资料即可，也可以让机构帮忙申领补贴。
补贴申请有效期
只有一年，拿证后一定要及时去申请补贴！
</t>
  </si>
  <si>
    <t>2022-02-14 14:17:43</t>
  </si>
  <si>
    <t>线下学3天!!就能考下的证书,还能领2000元💰</t>
  </si>
  <si>
    <t>羊城便民合集</t>
  </si>
  <si>
    <t>202202148593118</t>
  </si>
  <si>
    <t xml:space="preserve">
"资产阶级抹去了一切向来受人尊崇和令人敬畏的职业的神圣光环。它把医生、律师、教士、诗人和学者变成了它出钱招雇的雇佣劳动者。"
——《共产党宣言》
2020年，我大一，经历了人生中第一次打工，而这次打工经历是作为一家暑期大学生辅导培训机构的老师，也就是第三产业打工人，通俗来说就是在教育公司给老板打工的教师。
这次打工经历我记忆深刻，首先因为疫情原因，经历了暑培界的"低潮"，其次是2021年暑假出台政策对教育培训业出重拳。同时，作为一个充满激情理想但在现实面前生涩左翼青年，我的阶级意识和社会主义意识逐步觉醒，但与现实的差距让我一度陷入痛苦和迷茫，不要看这是一次普通的打工经历，实际上，它不止充满了社会冷冰冰的残酷现实的暴打，同时充满温情，五彩斑斓。
初识暑培界
初次接触暑培是在2019年12月底，社团书吧的会长康康向我推荐了暑培公司"x百分"教育机构，他发来关于公司介绍的链接，我不假思索地答应了，我对他的印象特别好，因为他是个温柔善解人意的"宝藏男孩"（这样形容他不为过），在一个偶然的机会上我了解了他，对他特别钦佩，这在某种程度上成为支撑我坚持下去的一个动力吧。然后他让我试着在班群转发链接，有两个女同学对此感兴趣并加入暑培队伍。26日晚上，学长约我们仨还有一个广告学学姐阿鑫聚在一起介绍"x百分"暑培情况，并分享那年（2019年）暑假他参与暑培的美好经历。最后他提出，后天晚上公司在江西某大学有一个"x百分"项目骨干见面大会，要我们参与一下，并给我们入场券，我们答应了。
由于骨干见面大会要求各高校的项目骨干提前来到目的地，在阿鑫学姐的带领下，我们来到目的地。江西某大学校区十分辉煌，来到礼堂那边，前面有十几个穿西装的学长学姐，真像职场的成人！一进门，就看到康康学长身着正装以一丝不苟的态度撕开入场券，其余学长们负责签字、引导、发放公司传单，这种气场很正式，我收住了热情。
来自各大高校的大学生们都来到礼堂，大屏幕反复播放视频、音乐，一片热闹。主持人上台后播放近几年暑培的宣传视频，我趁此仔细地阅读传单，口号很热血："一件事，一群人，一座城""人生为一件大事而来，青春为一次疯狂而燃！""你尝试过一群人在一起练课吗？你尝试过一群人一起招生吗？你尝试过一群人一起做一件事的自豪吗？如果你也有幸和我有一样的想法，来和我一起吧，一起去做一件让青春疯狂的事！"，"x百分"教育是江西xxx教育科技有限公司旗下专注于县镇教育市场K12板块以大学生教师为主体的高端中小学连锁暑期培训班，主要面向江西各高校招募主管、校长和教师。在公司工作，你会获得"操盘能力、提升口才"的能力以及对教育的感恩之心，认识一群死党收获到难忘的友谊，更重要的是还有"第一桶金"（综合一期平均薪资10000元）。（请注意这句话！"第一桶金"明面上很诱惑人，但实际上现实并没有像理想中这么美好，能赚到这么多钱的人很少，相反很多人在此过程被坑，后文会具体介绍关于工资的问题，涉及我们暑培大学生切身利益）
图 1 2019年末主管见面大会，场面热闹，同时也是一次宣传机会
这里可以讲一下未来我们暑培的时间安排了：次年1-3月主管和校长组建队伍，4-6月进行每周两次的练课，7月份一放假就到公司指定的目的地下点，期间经历30天招生和15天教学。然后这半年多的教学活动到此结束。时间跨度之大，职业化训练如此高度，不得不说这太专业了。当然由于次年疫情的缘故，一些原本的安排发生了显着的变化，比如线下活动完全转移到线上，再比如我们招生期延长……下文将围绕这一时间线来阐述变化。
现场的气氛十分正式且热血，主持人充满煽情的演讲、主管代表和校长代表对那年暑期在乡村下点暑培的"累并快乐着"的回忆，老总们上台颁发奖牌，合影……我很羡慕他们充实却富有意义的生活，并期待自己来年的努力也能收获到许多惊喜与成果，骨干见面大会就在一片热烈的气氛中结束。即使当时天将黑的南昌寒风夹杂着细雨，我依然觉得温暖，在该校的食堂，我们学校的伙伴们美美的饱餐了一顿，带着这份期盼，2019年有了一个温暖的收尾。让我没想到的是，我与小伙伴们在未来面临着不同的经历！
1-3月：准备
期末考试结束后，主管康康学长和我们交流，主要是联络感情，更重要的是了解我们的意向是当校长还是老师。除了我之外，欢欢、阿鑫和阿杰都想做校长，而校长的担子很重：招老师、全程主持教师面试与练课，以及后来的暑期下点；除此之外，校长也要经历两轮面试，总之要经历重重考验。
值得一提的是，学长给我们推荐的暑培公司结构依次是"经理/项目总监—主管—校长—教师"这一垂直结构。经理负责本省各高校几十位主管，主管负责四五个校长团队，而一个校长需要招六位教师，以此类推参与的大学生特别多。要管理这么庞大的团队需要进行专门训练。12月底宣传招募校长教师前，主管们还要经历一两个月的团建培训（演讲比赛、篮球联谊赛等方式），锻炼领导力等综合素质为后续工作做铺垫，在后续的工作中经理和主管相互之间还要经常联系。
图 2 公司垂直结构图，全程由公司管理，而主管、校长和教师都是大学生，职责不同，工资水平不同
如何进行招募，主管们根据公司提供的文案、图片进行适当编辑，发布在QQ空间和朋友圈，放上公司微信公众号和校园群二维码，并在认识的人之间相互转发宣传，这对人脉广的主管而言并非难事。在感兴趣的同学进群后，那些想成为校长的同学可以借此机会找相关同学私聊沟通，介绍公司相关情况，在对方了解后观察其动向，进行持续跟进，逐渐拉近关系，成为团队的教师。由于疫情爆发初期家家户户封门，沟通间是很充裕的。那两个月康康学长拉我们几位校长建了【主管-校长】对接群，每天根据所聊同学进行打卡，以"确认加入/犹疑/确认退出"为主要信息。在和新成员的交流中，我们逐渐形成一套专业话术，每次的交流都由初次的害羞再到后来的落落大方。除了介绍公司情况，还和对方聊家乡兴趣，以拉近感情，遇到暂时无法回复对方的问题，放在对接群里进行沟通。
后来我才知道，这种宣传拉人头的方式容易让人联想起传销，为此知乎上对暑培公司这一点质疑不断，我的家人在此期间也有质疑。而如何让人打消疑虑，以一种"舒适地"方式让他接受则值得主管和校长考验。
在此期间，我们要求每天观看《亮剑》，了解并背诵稻盛和夫"六项精进"作为对企业文化的认同、接受和学习。（所谓"六项精进"是指：1、付出不亚于任何人的努力；2、要谦虚，不要骄傲；3、要每天反省；4、活着，就要感谢；5、积善行，思利他；6、忘却感性的烦恼。）不过后来实践中真正落实与否就说不定。
在经历很长时间的交流后，我认识了十一个老师并将其收为"麾下"（原谅我这么不厚道地说），但在以后的面试练课中，他们有不少人离开，终究成为记忆中的一瞥。
4-6月：繁忙的准备以及无常的变化
各个校长的团队初步组建，我们按"军队编制"来。之前在第一部分指出我们公司实行团队垂直模式，那么对应着"师（公司层面）-旅（主管队伍）-团（校长队伍）"，我、欢欢、阿杰、阿鑫还有后来的艳艳五人都成立了属于自己的教师团队，我们主管属于第十四旅，他所带领的我们五个校长有五个团，我们团队的"番号"是"十四旅第三团"，这名号是不是听起来就像军队的呢？
"番号"确定后，我们在微信建了【欢声笑语】【认知升级】【使命必达】群，三个群作用不同，【使命必达】群用来发布信息，【认知升级】群是校长和教师团队成员在此发布每次培训、练课打卡心得，【欢声笑语】群用来闲聊。职业化影响存在于日常行为中，在【使命必达】群教师根据校长发布通知的格式要求统一回复，【认知升级】群中教师要根据特定的格式发布心得体会。整齐划一，给我们有些惊醒感。
如何训练一支教师队伍？1.主管、校长和教师参与公司线上培训，并做笔记发到【认知升级】群里；2.日常练课，根据团队成员的课表，每周选两天老师们有空的时间一起练课，然后及时复盘发到【认知升级】群。评价教师课程主要从课堂活跃度、知识储量、时间把控程度这三方面进行考核，而这将成为教师面试的重要依据，根据公司要求，所有团队至少经历 12 次练课，从4月底到6月初整整六周，每周两次；3.日常会议团建，校长在参与主管的会议后，在与教师团队会议时及时传达信息，团建主要联络教师之间感情，增强对团队认同度。由于当时疫情，我每天接触电脑并制作会议团建PPT，对PowerPoint的运用慢慢得心应手。以上这些活动只能线上进行，那段时间电脑手机真是必备，一刻也不能离开，否则就错过了不少消息，真的太繁忙了。
在这个过程中，我的团队有几位老师因为各种原因退出了，有的面试没过、有的暑期另有安排。还有的是父母出于对暑培公司的一种担心，队伍的小吴和鹏鹏是两个好朋友，有一次小吴把知乎关于一百分暑培公司"诈骗"的疑问发给我，她说这是姐姐发给她的，父母因为安全问题迫使她不得不退出团队。她是一个优秀温柔的女孩子，练课表现积极，深受团队众成员喜欢，而我在之前社团活动认识她，是很好的朋友。看她无奈而又不舍的回复，我不得以同意了她们的离去。而这"诈骗被坑"的经历（比如久拖不还的工资、得不偿失的结果）在我下点前也成为一种疑问，我也一度和家人交流过，虽然不放心，但最终他们还是同意让我尝试一下。
由于退出的成员太多，我的团队还是解散了。对我这个校长而言，很遗憾的是没有亲自带领团队亲自下点。但是这两个多月的练课会议使我的生活异常充实，在和团队老师的沟通中进行兴趣的冲击，觉得很有意思。当然，无论情况如何，我是不会退出暑培的，毕竟激情还在，前方还等着我去尝试啊！退缩？不存在的！
图 3 第一次签订的合同，谁知道其中有何猫腻？
7-8月：下点，真实的社会毒打，五味杂存的打工回忆
终于迎来了重头戏，这便是本次打工回忆的重点内容。在我的团队解散后，我和小组老师们被分配到其它团队。两次辗转，我被分配到一团，原先的校长阿鑫学姐因为自身原因退出了，新校长阿伍是个温柔善良的男生，之前在校长工作中有过交流。而我们校长团队中五支队伍仅剩三支，另一支基本上在下点前放弃了。分配后由于是考试周加上练课已经收尾，我和新队伍老师交流比较少。
在经过商量后，新团队决定7月初在火车站出发下点。根据公司安排，我们到广西钦州的一个小县城。同时，我参与人生中第一份合同的签订，在之前的会议上，经理语重心长地告诉我们要郑重对待合同，作为一份契约，一定要认真履行，若违反要付出相应的代价，后来还是有人因为难以避免的原因退出，这是我们那时担心的问题。
考完试后，我立马收拾东西离开学校，为等待家人拿东西和队友们的会合在火车站附近租了三天的宾馆。由于我和新队伍的老师在另一个校区，而且他们晚些考完，为此我可以先休息几天。家人来后，由于我是爷爷奶奶照顾，而且是第一次去从没去过的地方，两位老人不大放心，非要看我安全与队伍见面。下点后每天我都会在朋友圈/空间发布日记，除了分享自己的动态，还有就是让家人看见让他们放心。
7月2日中午，终于与团队见面了，内心特别激动，尽管会合的并不是当初的队友，但是新奇感更多地占领了我的内心。坐了差不多20小时的火车一路南下到达广西省会城市南宁，然后乘上公司事先和出租车公司约好的车，花了差不多两三个小时的时间来到县城。我们的驻地是小太阳幼儿园，无论是团队教师日常生活还是后来的教学都在这里进行。
那也你应该会问，你们暑培是怎么找到地点的啊？话说回来，这是主管的活。刚放寒假，主管们根据公司安排事先来到幼儿园，与那里的园长打招呼，支付定金；确定下点时间后，校长和那边的幼儿园园长进行交流，处理好与他的关系，后续下点遇到什么困难需要他的帮助，这是位不得不合作的主。和我们队伍对接的是刘园长，四十多岁的阿姨，胆大心细，人对我们很好。后面和她发生了不少故事。
在入园初期，我们经常下馆子吃饭，由于饭馆饭价偏高，我们团队商议自行买菜做饭缓解这一经济成本，虽然后来知道公司不允许团队私自做饭，但主管知道后对我们很"同情"：睁一只眼闭一只眼，只要不让公司知道就好。俗话说"不当家不知柴米油盐贵"，初入社会的我们体会颇深。
这次下点可以划分为两部分时间段：招生期（7月3日-7月30日）和教学期（8月1日-8月21日）。期间经历太多的套路，内容会写得十分详细，请细看。
招生期：早上7点起床，吃完早点后准备出门发传单。发传单前要求团队拍摄打气视频，团结成员围成一个圈，高呼公司团队精神口号由校长发到【主管-校长】对接群，在外穿着马甲，提着音响游街发传单，在客户面前运用练习已久的话术，中午回幼儿园休息一会儿，饭后下午游街发传单，晚餐后在街上张贴广告，深夜洗澡后开会复盘练习话术，招生的一天就这么结束了。
但这三十天，我们的情绪经历了由自信到沮丧的过程。一开始"自信"就在于我们在一家教育业专业公司经历过专门培训，而且公司在我们下点时提供相关物资，但是现实是很残酷的。最主要的一点是来自于竞争对手，就在我们下点后，陆陆续续来了五家培训机构的大学生，他们也是来自南昌，明显的供过于求导致相互之间的恶意竞争：在我们粘贴的宣传单上覆盖小广告、撕掉我们辛辛苦苦贴的宣传单、会遇到竞争对手跟学生家长说不要接我们的宣传单，更有甚者，他们居然还弄一个小号潜伏在我们家长微信群里恶意指责我们；他们还热衷于打"价格战"，在我们补习课价格的基础上降价给予优惠，吸引了一些家长让孩子们选择它的补习班！我们对此不屑也很无奈，我们的公司经理曾"自信满满"地告诉我们："遇到恶意竞争，请告诉公司总部，总部会为团队们做主的！"但我们把这告诉上面后就没后续了；对方有一次来到我们幼儿园与我们"谈判"，划分市场份额，最后不了了之。
当然我们为了招生也采取了各种办法：根据学校放假晚的情况，每周下午在他们放学时免费给学生辅导作业；在家长微信群宣传VIP信息，每日知识营造出一种氛围，学生准备期末考试当天在校门口设立签名横幅，并制作宣传视频放在家长群里……但还是收效甚微，最终只招到了四十多名学生，人数真的少。
在这里我不得不吐槽我个人招生很失败的经历：在一次游街时我给一个老头发传单，不过那个老头打趣道："如果你给我买一包烟，我帮你发一堆传单，让这边的家长都带孩子来你们的补习班。"抱着试试看的心态我还是答应了。后面我又两次碰到了老头，他带我去他的店坐一下，那里的确有可以开发的客户，一个是他的孙子，另一个是他中年朋友的儿子。但这一可能很快落空，老人家的孙子是个小孩，但他母亲却告诉我她不希望孩子太早报补习班，而是培养他综合技能，我很难劝说他；另一个中年朋友的儿子四年级了，而他连一二三年级的基本语言数学知识都掌握不了，他内向又厌学，我让家长带着孩子去我们的补习班，其余老师尝试着教授他，最后觉得他难带就放弃了。
还有一次，我在一个护肤品店发广告时，看到女店主和他的孩子在店里。出于护肤的需要我购买护肤产品，顺便与女顾客拉关系套近乎，招徕新客户。和女客户交流了一段时间后我得知他儿子的情况，读一年级，内向、成绩不怎么好，把家长把他带到我们的补习场地时，他很害怕，死死抱住母亲不放。我们的老师看到后觉得不太合适，尊重他的选择。可是我的内心是矛盾的：现实中为补习班增添客户，客户越多，我们的工资越多；但是我不怎么支持学生补习，认为学习要靠自觉，换做我是学生一方，我是不支持补习班的。最后就让护肤店的妈妈赚了些钱，哈哈哈，真好，小家伙，我帮助你母亲赚钱，我自嘲道！
我们团队老师在细碎的日常中泄气了。招生期快收尾时，有老师退出了，因为他们觉得自己赚不了多少钱，校长因为家事不得不离开，根据公司合同规定，对于事先退出暑培的行为属于违约，不但不报销路费，而且还要交违约金，主管为此和他们交流过希望他们尽量留下，但他们还是退出了，其中就有一位优秀的教师技能大赛教师，我觉得有些可惜。最后只剩下我和阿超、阿锦、小欣、阿狸五个人坚持到最后。
7月行将结束那天，为犒劳自己，在主管的默许下，刘园长带着我们开车去附近的六峰山肆意玩耍，吃着麻辣烫、喝着广东凉茶，在六峰山顶俯视全城，相当惬意。抱着这份经历多日毒打的心态，我们迎来了八月份。
图 4 招生期日复一日的游街，熟悉了小县城的地理环境和居民，不过慢慢消沉
教学期：补习班的教学如何安排，我们有四种类型的班级，直升班、勤学班、作文班和一对一VIP班。这四个班的作用如下图所示。
图 5 班级价目表，不过以乡镇家长的经济条件能接受的主要是直升班和勤学班
但我们老师日常主要在直升班课程发挥日常训练讲课的技能，面对班上调皮可爱的学生，是想笑，不过长期以往对于他们偶尔不遵守课堂纪律就生气且无奈吧，尽管发过脾气，但还是收效甚微，他们还是我行我素，最后还是不了了之。有时候我和一些老师也会因为某些教学理念方式的不同发生冲突，而我则顶着被他们不理解的压力坚持到最后。
关于工资，很幸运的是，我们的工资照付并没拖欠。它根据招生期和教学期分发工资，不过根据教师付出努力的程度和成果来给，我这两个月总共得到了4079.8元工资，其中招生期工资1080元，教学期工资2999.8元。第一次让我直观感受到"剩余价值剥削"：我全程负责一个作文班，招了五个学生，作文班学费是360元/人，那么作文班学费是360×5=1080（元）全都归我！不过在我的工资所得中，作文班工资占了360元，我才得到这其中的五分之一，那么这剩下五分之四属于主管和公司，还有教材费的支付。由此推测其它VIP、直升班工资虽然按劳分配，凭借工作量的大小来支付，但是我们实际所得工资远远低于家长们支付学费。（如前所述，比如一位家长支付630元工资，那么工资构成中差不多得到其中四分之一或五分之一）。
多彩回忆分享
这次打工体验就只有灰暗的社会毒打之痛吗？并不完全是，还有很多值得回味的细节成为人生中的美好回忆：尝到热情化妆店老板送给我的广西本地特产水果黄皮、喝着团队给我的奶茶、和主管在小学发传单碰到的一个可爱小妹妹、热情找我要传单帮忙发放的老奶奶、学生家长邀请我们尝本地特产"槐花粉"、一个在送别前给我纸条的女孩、到调皮学生家做客吃饭……真的叫我念念不忘，我还记得学生们的姓名：鑫鑫、蕊蕊、子强、宝民、慧春、小悦、小荣……他们鲜活的面孔仍然印在我心中，他们鲜明的个性让我难忘。
留一点笔墨讲一件让我感动和愧疚的事：在我带的二升三直升班、幼小直升班中，我认识一对姐弟，小悦和小荣。他们性格内向，初次交流并不算愉快，有几次课上批评说重了，小悦当场就哭了好几次，调皮的小荣弟弟因为课上调皮捣蛋我几次没有忍也数落了他，他也哭了。这导致他们认为我是一个凶巴巴的人，对我"敬而远之"。他们的家离补习地点特别远，中午只能留在我们补习地，吃饭时离我特别远。当然我们之间关系还没差到这一地步。
他们的爷爷是个七十多岁的老人，每天上下学都会开摩托接他俩。当时我脸上有不少痘痘，老人家是个热心肠，送给我"祛痘药水"，一开始不放在心上，后来还是涂了一下，孙女小悦还经常问我有没有涂抹药水，对我很殷切。最后一天欢送日下午她给我塞了一张纸条，我放在裤兜里，但是过马路时弟弟小荣跑得很快，不小心撞到轿车后面，脑袋受伤，小悦大声叫了弟弟，然后观察他，孩子没有哭闹，但出了这场交通事故，作为目击者我有些慌张，一会儿孩子被送到小镇医院拍片，我去警察局作笔录。完事后等车时，我不经意间在裤子里摸到硬邦邦的东西，一看，原来是她送给我的纸条，上面写着"老师辛苦，我会想你的！"，折叠状，"请你打开""你不能丢掉"，我立马大哭，既感动又自责，感动的是居然有学生那么肯定我，还会想我；自责的是之前不当行为，还有他们一家人真的是善良，更是这次不小心让孩子出了车祸，我十分后悔没看好他！我哭了很长时间，回来后已是深夜，我写了一封长信表达对她的祝福和期待，留了几天去医院看望孩子，所幸的是孩子并无大碍，可以出院，但是姐姐太疼弟弟了，还守护弟弟，这般真诚还是让我感动，因为我看到什么是"姐弟情深"，太难忘了！
写到这时，由于回忆太多，涌上心头，篇幅有限仅选取其中一二，留着更多字总结吧！
总结：长期的思考
人生中第一次打工就这么落幕了。不过当时我是一个涉世未深的少年，对现实很多事情反应很慢，而且暑培期间我是抱着试试看的态度，并没做出什么有意义的事，全程见证很多第一次，新鲜感占据主导。后来随着经历见长，包括去年暑期对教培出重击，一次打开微信，偶然间发现"一百分"暑培公司的微信公众号自主注销。而那年我的认识开始提高，由单纯历史爱好者"精苏"少年开始思考社会现实，了解些马列理论知识。后来还是思考了些问题，作为总结：
关于补习班，是应试教育条件下区域教育资源存在差距的产物。它有何作用？辅导功课，"弯道超车"，赚学生的钱。而我所在的暑培机构，是一家披着"教育公益"外皮，实际上是追求盈利的公司，公司宣传单中自诩"服务于乡镇教育，帮助广大乡镇儿童"，但是现实是城乡经济发展差距大，教育资源不均等，乡镇儿童能做到自觉学习、取得好成绩的孩子特别少。而寄希望于寒门子弟阶级跃升的家长们紧紧抓住教培这个救命稻草，省吃俭用给孩子补习，这是一个广阔的市场啊，赚钱机会！为此不少教育培训机构如雨后春笋般纷纷成长，竞争激烈，为我们所见。
关于"剥削"问题，暑培是割大学生韭菜的好地方。毫无疑问，在招募大学生的暑培公司中，主管、校长和教师都属于劳动者，他们承受着来自公司的压力，共同面对招生期和教学期"996"式的剥削。但值得一提的是，在知乎上，我们可以看到不少对于暑培公司的评论，引用知乎一条评论，"可以肯定的说百分之90都是割韭菜的，剩下的百分10是因为你要不和上层关系很好，要不是业绩特别好（十多二十来万），蛋糕做的足够大，上面吃了肉给你剩了点汤。"真正赚钱的是公司总监，而主管、校长和教师能否"喝汤"只能看自身业绩如何，如果业绩不好只能黯淡离去。比如我们的康康主管，暑培时带了三支校长团队，除了我们团队，其余两个团队一个招生规模严重不足，无奈脱离公司自行承担；另一个面临此前暑培名声问题后来做了补救措施才挽回。但总体主管的效益并不是很好，最后不但没赚到钱，反而给公司倒贴200元。
关于"维权"问题，对兼职大学生而言难上加难。尽管幸运的是我没遇到什么拖欠工资的情况，但我在网上和帖子看到江西高校大学生兼职打工拖欠工资的事件，还有暑培公司也经常发生，教培界良莠不齐，能按时结工资的公司少之又少。离开下点地之前，我们听说同为竞争对手的几家教培机构有的在收了家长学费后履行教学期结束前事先跑路，东西都不收拾；有的工资还没有结清，他们的负责人就跑路了，留下来的大学生工资没结清无法联系对方。可惜的是，作为廉价劳动力的大学生由于自身法律知识掌握不足，加之自己社会经验欠缺，面对此行为基本上束手无策，最后往往不了了之，白白被坑，成为压榨的劳动力。
关于"联合"问题，唤醒阶级意识是一个很重要的问题。我在暑培期间认识过不少新朋友，他们都是善良的人，无论是曾经的团队还是后来的新团队，每个人有着各自的特点，他们大体关注自身感受和工资，能上升到阶级觉悟的我没见过，一方面在于他们的出身不同，另一方面在于他们的视野和兴趣，很小我的思想，很少思考整个社会情况；当然不可否认的是，社会思潮的左转某种程度上可以影响他们。随着社会对996/007和资本的批判，以及实际步入职场后的"毒打"，情况正在其变化。
那时候我还是个不善交流，经验欠缺的少年，而且思考问题很少涉及现实，经历为主，现在只有总结。以上内容是根据我的回忆和思考而写，当然存在瑕疵，但作为教育业打工的一种纪实性资料，希望对读者有借鉴意义吧！
图 6 一直存在对暑培的质疑，尽管"幸运"，但是却彰显社会真实一面
</t>
  </si>
  <si>
    <t>2022-02-14 14:18:52</t>
  </si>
  <si>
    <t>【第四期阶层调研】暑培打工回忆</t>
  </si>
  <si>
    <t>佐伊23</t>
  </si>
  <si>
    <t>202202148550836</t>
  </si>
  <si>
    <t xml:space="preserve">
适用主题：教育公平
内容拆分：
（内容部分）
双减 教育公平 两点 作业负担 培训。深有体会。4-5点半 十几项 辅导。确有 托管 晚饭。听不见说。学科类 各类艺术。
（框架部分）
教育公平 应有之义。基本重要 公平。均衡发展 必不可少。降火 资本化 均衡平等 出发落脚点。落地 社会主义特色 回归。
引入
教育 基本属性 公平 应有之义。
全文扩写：
保障教育公平，是社会主义教育的应有之义。教育公平是社会最基本、最重要的公平。而均衡发展九年义务教育是保障教育公平必不可少的一环。降校外培训虚火，严禁资本化运作，让更多的孩子享受均衡、平等的教育机会，是"双减"政策的出发点和落脚点。"双减"政策的落实，是社会主义特色的教育体制的一种回归。义务教育阶段"双减"政策激起了关于教育公平的广泛讨论，"减"包括两点，第一点是减轻 义务教育阶段学生的作业负担，第二点是减轻学生校外培训的负担。很多家长对政策带来的变化深有体会。下午四点到五点半全校是课外兴趣班时间，有十几项兴趣班培训可以选择，并且有老师辅导。五点半之后，确有接送困难的家庭，可以继续托管到晚上七点，且可在学校吃晚饭。孩子回到家再也听不见他们说作业还没有完成的现象。周末学科类的培训班走下神坛，取而代之的是各类艺术培训班。教育，不能忘了我们社会主义的基本属性，而公平，是社会主义教育的应有之义。
</t>
  </si>
  <si>
    <t>2022-02-14 14:20:50</t>
  </si>
  <si>
    <t>通用素材4 2022/02/14</t>
  </si>
  <si>
    <t>茶茶丸</t>
  </si>
  <si>
    <t>202202148239056</t>
  </si>
  <si>
    <t xml:space="preserve">
合肥视频制作培训在哪里,短视频学校培训,合肥影视后期剪辑培训哪家好合肥视频制作培训在哪里,短视频学校培训,合肥影视后期剪辑培训哪家好合肥视频制作培训在哪里,短视频学校培训,合肥影视后期剪辑培训哪家好
合肥XSFAN剪辑软件培训：DAVINCI、COLOR、AVID、EDIUS、MOTION、FINAL CUT PRO、AFTER EFFECTS（AE）、PREMIERE（PR）#合肥视频制作培训在哪里#,短视频学校培训#,#合肥影视后期剪辑培训哪家好#
合肥XSFAN视频剪辑课程包括：
合肥后期合成培训班内容：AE后期合成、AE特效技术课、PS数字绘景课、Nuke基础合成课、Nuke三维层合成课、Roto技巧课、蓝绿屏抠像技巧、Paint擦除、Nuke高级投射合成课、摄像机跟踪、高级特效合成技巧、VR插件合成技巧课
合肥XSFAN短视频制作培训班内容：在后期用剪辑软件进行剪辑，并对影片进行调色。根据剧本意图，把握好影片的节奏，对影片暴露出的问题、反复修改，并对片子进行调色，添加片头、片尾、唱词字幕，配音乐，加动效，转码，较终提交完成影片。
合肥XSFAN影视后期课程系列包括：短视频编辑、视频拍摄、短视频制作、短视频剪辑、影视后期、PR剪辑、AE特效、影视剪辑与栏目包装班、剪辑包装、影视特效、视频剪辑、电影后期合成、后期合成、短视频制作、影视广告策划
培训机构:合肥XSFAN电脑设计培训
培训地址:合肥市庐阳区长江中路365号百大CBD购物中心707室XSFAN电脑设计培训
</t>
  </si>
  <si>
    <t>2022-02-14 14:22:23</t>
  </si>
  <si>
    <t>合肥视频制作培训在哪里,短视频学校培训,合肥影视后期剪辑培训哪家好</t>
  </si>
  <si>
    <t>202202148357579</t>
  </si>
  <si>
    <t xml:space="preserve">上周和欢哥一起吃饭，讨论到某女星的父母经商产生法律纠纷后，利用法律流程、延迟支付、逃避责任的现象，该事件直接导致该女星被抵制。不仅引发了我们关于法律、道德、风险意识的思考。
这里面涉及的问题包括个人层面和法律层面。
个人层面：各方如何应对相应问题？
1.原告：任何一项体育类项目，都是具有风险的，而且每个孩子天生的身体素质也是不同的，所以孩子的家长也要认识到其中的风险，提前进行风险管理。孩子瘫痪，原告承担了巨大的痛苦，这是人人都不愿意看到的，他们能够依靠法律维权，已经说明具有一定的法律意识了，他们还给孩子购买了"学平险"，这是一种针对中小学生的人身意外险，其因此获得了67000元左右的赔偿。所以对进行风险运动的孩子购买意外险、人身险等，至关重要。
2.被告：无民事行为能力人参加培训活动受伤，是由培训机构承担证明自己进到教育和规避风险的责任的，如果不能证明，直接推定有错。这里面也就是培训机构需要明确的风险。适当懂得相应知识，能够推动培训机构科合理发展，但如果社会过度鼓吹这种情况，会导致文体行业发展滞后或者教育成本高昂等问题。所以教育机构也要提前规避风险，提升责任意识。教育机构应该在培训合同中提出相应的风险警示，同时可以统一为孩子购买相应的意外险，确保承担相应责任的同时，降低自己的风险成本。
3.女星：任何快速的发展都容易带来极大的阻力，面对媒体对于她的质疑和对其家庭的谩骂，女星需要学会面对和承担，毕竟自己选择高曝光度的行业，享受着高溢价，就要承担这份高风险，但是时间可以化解一切，你日后的为人处事，你日后的演绎实力，你日后的言行举止才是决定你是否能够长远发展的核心。
法律层面：形式正义与实质正义？
着名德国社会学家马克斯 · 韦伯（Max Weber）认为，法律程序存在形式正义（formal justice）和实质正义（substantive justice）。
"形式正义"下，当发生私人间的法律纠纷时，法律裁定及其程序均依照一系列普遍的、事先明确规定的规则和程序来进行；与之相对，在"实质正义"下，人们对每一个个案都追求实现最大公正和平等，而且要考虑到法律、道德、政治与各种综合因素。
1.形式正义：
这个案件引起讨论的原因之一，就是明明一审判决就已经生效了，为什么还女星父母还继续上诉，并且延迟支付，最终导致强制执行。其实，这就是法律所赋予的双方的弹性空间，或者也可以说增加法律维权成本的一种方式。一方面，国家也在不断提升法律效率，但是另一方面，国家也不希望法律效率过高而导致整个社会在维权成本上消耗过多精力和资源。
2.实质正义：
很多人猜测由于该女星被某知名导演选中，随后家里便支付了相应赔偿。从这个角度，就印证了如何获得"实质正义"的一种方法。正如每个城市都有类似于为民解决法律问题的媒体，其实都是通过一种适度的舆论、道德、政治、名利等综合因素纠偏，来获得"实质正义"。除此之外，这次案件最后被告和原告7：3的责任划分，也证明了对弱势者的适当关照和现实的残酷。
100多万的赔偿也换不回一个健康的女儿，人间的悲剧和意外永远在发生。
悲观者深刻，乐观者成功。
我更希望看到该女星事业能够稳步提升，然后她利用自己的资源和善意，去帮助这个瘫痪的女孩及更多因为意外而伤残的社会弱势群体。
</t>
  </si>
  <si>
    <t>2022-02-14 14:24:19</t>
  </si>
  <si>
    <t>探讨|法律中的"实质正义"和"形式正义"</t>
  </si>
  <si>
    <t>Leona</t>
  </si>
  <si>
    <t>20220214A03OOXK</t>
  </si>
  <si>
    <t xml:space="preserve">
回答影迷提出的以下问题
1 本片获奖理由为何？关于叙事结构与主题的关系
2 大量镜头语言解读
3 关于眼睛的特写
该电影获得13项提名，最后荣获最佳电影、最佳演员、最佳剪辑、最佳造型设计
点击链接 看完再聊公益短片《remove》_哔哩哔哩_bilibili
女：请教一个问题，您认为理解故事与看懂艺术两者区别大吗？
天上地下……
女：哇，真有这么大差距？
当然，完全是两个层面，不同维度的探讨！
女：所以您就可以玩转奥斯卡，"扫一眼秒懂"？
嗯，"艺术思维，艺术视角"，假如没这两样东西，你们看多少部电影也追不上我，再说难听点，"一辈子也搞不了艺术！"
女：这有点危言耸听吧？
你还别不服气，咱大A股专治各种不服！
女：……怎么又说到炒股了？
呵呵，你有没有发现，会炒股的人和不会炒股的人思维方式不一样！
08年奥运，几乎所有股民都觉得有行情，结果呢？庄家就在当年大笔出货……不是嘚瑟吗？套不死你才怪！
女：别提了，太伤心了！
要我说啊，各行各业都如此，都有所谓专业角度，只是艺术更明显一些，专业与玩票儿水平，天上地下，差太多了！
会评球的多了，你让他踢两脚试试？都是纸上谈兵……
搞电影，您得亲自去写，去拍，慢慢才能摸出门道！
即便学术圈，棒槌都多如牛毛，我都懒得提这帮人，一张嘴就是外行话！
我并不是搞艺术有多难，十年只能出一个韦神，而十年却能出一百个艺术家或明星……
女：所以要"开悟"！
对溜！没获奖的电影咱就不说了，单说名作佳片，任何一部获奖影片，都有艺术和思想融入其中……
电影的结构，为什么要这么拍？讲故事的方式，叙事手法，都和主题密切相关！
拉片，就要分析导演通过画面想表达什么，绝不是单纯"讲故事，为了画面好看，扣人心弦……"那都是低端的拉片，我的影评不会涉及这些内容……
女：明白，您是只要解答片中所有疑惑，这才是"看懂电影"！
打个比方：《remove》，好比这电影就是你拍的，我说它一定能拿奖，于是派你到世界各地走一圈，游说电影节评委！
首先第一个问题：你要清楚为什么你这部作品一定能获奖？
女：故事好啊！尤其片尾，我都快哭了……
露怯了不是？故事跟艺术没有必然联系？
故事好，但艺术含量为零，一点儿不新鲜！
同样一个故事，买下版权，请名导翻拍一遍就能获奥斯卡，哪儿说理去？
女：可是，片中小女孩演得也不错呀！
演技属于表演范畴，并非重点！再说，演得好的多了，我觉得选送来的影片演员都表现很好，到底听谁的？
女：那，背景音乐很好听！
可拉倒吧，desolate music，啥意思知道不？悲伤的音乐，就那几个音符颠来倒去，你跟我这玩意儿说好听？
女：可是……
您别"可是"了，拍的什么玩意儿我就给你颁奖？说不出道理，拿我们评委当傻 x 呢？
女：别怼我了行不？实在受不了您这种态度！
怎么样，没自信了吧？就因为基础理论不扎实，跟那些学棍搅合在一起，净学些华而不实的东西，满脑子浆糊你怎么拉片？
这还不是你一个人的问题！当今乱象，完全归咎于当下应试和艺术教育水平，教出来的学生要么"土猪拱白菜"，要么就是"眯眯眼"……
这就是缺乏审美和素质教育！
女：教师群体要说素质挺高啊！
不会吧，"大嘴巴往上撩"这叫素质高？都一帮什么人，有几个看得起这玩意儿？长此以往，怎么可能得到社会的认可和尊重？
女：本片涉及到儿童教育，赶快拉片吧！获奖理由为何，艺术在哪里？
有没有发现，导演讲大量镜头集中在孩子的面部，尤其眼睛的特写
电影要会看，既然你说这故事好，我就要问，本片结构是什么？
女：以女孩旁白的形式，诉说自己的故事……
再看女孩的os：
有时候，当某些人伤你伤得很重很重，你甚至不会再有痛觉。直到有些事情，逼着你再去感受，再去面对。然后所有的感受就排山倒海地重复。每一个字，每一道伤痕，每一个时刻。你怎么会有办法理解我背后的故事，我从哪里来。即使你询问我，聆听我，你也没有办法真正看到、听到、感觉到我曾经身处的情境。你没办法记住我故事的一点一滴，因为你没有走过我走的路，见到我看过的一切。生命中最黑暗的时光，像跳针一样不断重复，而且从来不会停止。我的生命与灵魂好像进入了永夜，看不到天明……像一首诗，悲伤的诗……请问这里有"故事"吗？
哪怕只言片语，我们也找不到任何故事！
背景音更别提了，从始至终都一个调，阴郁，哀伤……
观众如何得到女孩的身世及成长故事的？
女：通过画面，不过也都是"碎片式"的！
电影，由声音和图像构成！
对"故事"而言，声音不重要，因为我们不能得到有效信息……
看到没？女孩把留声机扔掉了……
背景音乐，钢琴曲更没用，讲故事根本用不上！
女：只能靠画面，也就是观众所看到的，连贯起来就是女孩的身世和遭遇……
ok，既然要"看"，咱就要看出东西来，导演通过画面表达什么，传递哪些思想？
女孩身边的这位男社工很关键，他其实在本片应该算个主角，每次都是他和女孩一起搬家，找领养者……
女：这男的应该是儿童救济站的义工！
对，我们注意他腰间的工作证……思考：为什么他的身份证件不挂在"胸口"，而是别在"腰间"呢？
女：嘿，这个问题我还这没想过……是不是为了小孩子看着方便？毕竟她们个子矮！
非常好！
这里我想说，虽然美国的很多家庭会出现种种不和谐，但美国zf 对儿童和青少年所付出爱心，耐心，大批的义工和社会工作者……他们展示的人性光芒，人文关怀是绝大多数国家无法比拟的！
看着吧，中国未来也是这个方向，新生人口多乎哉不多也，每个孩子都是国家的宝贝！
国家为什么要"双减"？就学那玩意儿还值得把命搭里？
所以每次听到"考试，分数，双一流，谢师宴……"我特别想呕
女：哈，这么巧，我也是！
……一起啊！
言归正传！
之前提到的"故事"这些概念可不是我凭空拍脑门想出来的，片中女孩的os里都提到了!
睡前故事，包括腰间的身份证，也有其他画面做对比，两个女孩在学校，往脖子上戴个什么东西……导演其实就暗示观众要往这个方向去思考……
女：我怎么看不出来？
别跟我比，我眼戝，片中这些细微之处都有联系，慢慢你就懂了！
女孩一度失去的生活的方向……
再看这个画面，像不像坐在礁石上的美人鱼？
在大海上，所以看到美人鱼的人，都想听听她的故事……
耳边却只有海浪的声音：单调，乏味，枯燥到令人发疯！
这声音好比父母在吵架，咒骂声，哭泣声……充满哀伤，令人沮丧，好像那只钢琴曲
女：导演此处想说明什么呢？生活中的美好，我们去观察，去思考，去寻找啊！
为什么女孩一遍遍很受伤？
她眼中闪现的是家庭暴力，听到的是狂风怒吼，惊涛骇浪……
看这个长镜头：有人敲门，父亲发现警察扭身就跑，在厨房被警察直接按倒，随后带走……
小女孩跑出门，男社工追了上去……
关键，此时女孩的妈妈竟然走向警察，似乎要阻拦警官带走丈夫……
女：这咋回事，挨揍还没够？
说明妈妈对丈夫还是有感情的，导演就是希望观众能找到这种爱，否则也不会这样设计剧情！
小女孩跑到哪里了？去找弟弟……
女孩抱着弟弟坐上警车，社工抱走婴孩的瞬间，女孩睁大了眼睛……
也就是说，这里人每个人眼里都有"靶子"……
警察盯紧父亲，母亲也关注丈夫的安危
小女孩心中只有弟弟，而社工也将两个孩子作为首选目标！
镜头和剧情都在强调"看"这个动作，那观众也要通过画面揣测导演这些思想……
黑人妈妈将一条裙子作为礼物递给女孩，没想到她大发脾气，大叫：我恨你！
女：充满戾气，片中出现的所有声音，仿佛都来自世界末日，让人很不舒服！
黑人妈妈能体味女孩的心思，理解她的"爱"，最终把弟弟接来，家人团聚！
当女孩看到黑人妈妈在伤心，此处闪回父亲把他扛起来的情景……通过对比，意识到自己的错误，感受到黑人妈妈对她的爱！
她穿上粉色的裙子以后，听到黑人妈妈通电话，误认为自己又被抛弃了……
本片主题就藏在这里！所谓"成长"，就是学会剥离"生活的杂音"，寻找爱的故事！
我们每个人都是靠爱的支持走完人生，否则找不到人生的方向，感觉痛苦，受伤，一遍又一遍……
女："剥离声音，在画面中寻找故事"这个主题思想又和本片的叙事结构相得益彰！
对，这就是艺术层面的分析！
生活的哲学就在于"取舍"……声音与画面，喜欢什么摘什么，好像摘果子！别让那些"不美好的杂音"坏了你的心情！
女：终于明白了，原来导演想说的是这些内容！
呵呵，青少年面对"成长的烦恼"，抑郁了怎么办？
处世哲学，生活哲学……谁来教？指望应试教育，指望老师？
女：我呸，听到考试成绩更心烦，压死骆驼的最后一根稻草……所以只能通过美学和艺术，让孩子感知世界的美好，让和煦的阳光驱走阴霾……
女：对，唯有快乐教育和素质教育才能保证孩子健康成长！
观察，比较，思考……慢慢走向成熟！
我们都经历过童年，你觉得上小学初中的时候，有老师关心过你吗？
女：当然！
当然个屁啊，老师都不跟你在一口锅吃饭的，学生吃那玩意儿她都嫌恶心……
女：哎呦，我怎么把这茬儿忘了？
灌鸡汤画大饼，学校追求升学率，老师眼里只有职称，把学生当做晋升的工具……还"谢师宴"呢！贱不贱啊？！
女：嗯，那时候确实傻，单纯幼稚！
人间处处有爱，大爱，小爱，亲情之爱……我们不能光靠听，更多的要用眼睛看，用心去体味和感受！
谁是真正爱你，关心你的人，要心里有数！
每次看到抑郁学生跳楼的新闻，是我站出来指着禽兽教师鼻子骂！
国家"双减"政策出台，是我第一个拍手叫好！家长终于省下很大一笔培训经费……
女：那跟我有啥关系？
废话！爹妈有钱了你们就可以补充营养，喝得起牛奶，吃得起草莓了！
女：真的耶，好多年没吃，我都忘记牛奶草莓的味道了！
此时的培训机构再干什么？携款跑路，真有几个退钱的？变着法搞所谓消课，拿什么消啊？就凭那些归零的玩意儿……入流吗？
女：直到现在，个别所谓名师还在顶风作案，继续教学，继续行骗……
对啊，走出校门你们面对的还是这些东西，zbj 怎么忽悠员工："好好工作，来年给你换个新嫂子……"
so，拍拍良心，谁真正的关心学生，热爱教育，永远和你们站在一起？
女：除了美学教父森森大师，还能有谁？
呦西，所以我反复强调美学的重要！
女：因为美学里很多生活哲学！
非常对，成长与美学，艺术，哲学紧密联系在一起！
平时多看看电影，陶冶情操，走走转转，看看这个世界的美好，积极奉献社会和爱心，也就不会空虚无聊了！
女：嗯，说得真好！
我就烦现在社会某些人，挣两钱就不知自己怎么事，成天吹牛逼，您是得诺贝尔还是奥斯卡了？您那两下子算个p啊，还舔脸跟我比？你拿什么比啊，连个广告都看不懂……
女：哈……又来了！
我这是教你腹诽，有了这个本事，你就不会自轻自贱，就能找到自信……
没学历怎么了？没钱怎么了？个子矮怎么了？懒又怎么了？一个个俗了吧唧小市民还看不起这个那个……
女；明白，您这有点儿三和范儿……
什么叫三和范儿？就是秉承"三十年河东三十年河西"的哲学思想，天生我才必有用，不能活在别人的影子里！
女：对，就知道教训别人，其实自己也挣不了一壶醋钱……听他bb呢！
我不是说过嘛，未来三年90%的大学关门倒闭，到那时你看他还能bb啥，谁还能bb啥？想努力你就努力，想躺平你就躺平，听从内心的安排，遇事千万别想不开！做个明白人，做自己快乐的事情，这一辈子就不怨！
女：yes sir！美学教父：短片集中营《国际获奖短片及广告索引》美学教父：国际获奖动画《兔血》：喝茶 ＆ 阶级
</t>
  </si>
  <si>
    <t>2022-02-14 14:24:41</t>
  </si>
  <si>
    <t>国际获奖短片《removed》:摒弃"杂音",寻找爱的"故事"</t>
  </si>
  <si>
    <t>美学教父</t>
  </si>
  <si>
    <t>202202148592740</t>
  </si>
  <si>
    <t xml:space="preserve">
问：湖北成人高考都有哪些学校可以报考，什么时候报名？
答：湖北省的成人高考院校还是很多的，但是211院校只有三所：华中农业大学、武汉理工大学、中南财经政法大学。
湖北省属本科最受欢迎院校有：武汉科技大学、湖北大学、湖北工业大学、武汉工程大学、武汉纺织大学、湖北中医药大学、武汉轻工大学、湖北师范大学、长江大学、湖北理工学院等。
以下是部分学校的招生专业，具体报考的详细情况可以单独私信邱老师：
成人高考网上报名一般在每年的8月中旬至9月上旬（强调网上报名时间是因为，很多学员因为户籍问题和文化程度等问题需要提前备考，一般建议提前半年以上报名）随后，考生要到各区县指定地点进行现场确认，现场确认需要带网报号及身份证件，毕业证原件，复印件。外地考生需要带暂住证。10月中旬的一个双休日参加全国统考。
#成考优势#
1、考试科目少
高起专考语数外三科
高升本考语数外及史地(文)或物化(理)四门
专升本考政治、外语、专业课三门。
考试科目少，对比一下自考的十几门考试科目，成考就太少了。
2、考试难度低
成人高考毕竟是针对在职人士的，很多早就离开学校，所以试题并不难，比较基础。
3、录取分数线低
成考高升专和专升本，总分450分，录取分数线却只有150分左右(具体还是要看学校的分数线)。基础好的裸考就能过，基础薄弱的考生只要稍加复习基本都能考过。如果没什么信心，报考考前辅导班也可以。
4、加分政策
成人高考有加分政策，年满25周岁的考生享受20分的加分，满足这个条件的考生绝对是很多的，录取分数线才一百多分，一下子就加20分哦。据我所知，只要去参加考试，85%的考生都能考过的。
5.缴纳学费少，入学较容易
很多考生在看到成校招生目录后，第一个感慨就是：学费大众接受。有些专业一年2000多，也是让很多人在经济方面是件很划算的事情，因而对大多数人而言，考试难度不高，复习压力也不大。有学员表示自己参加成考前只有初中水平。
</t>
  </si>
  <si>
    <t>2022-02-14 14:26:45</t>
  </si>
  <si>
    <t>湖北成人高考都有哪些学校可以报考,什么时候报名?</t>
  </si>
  <si>
    <t>学历咨询邱老师</t>
  </si>
  <si>
    <t>202202148481775</t>
  </si>
  <si>
    <t xml:space="preserve">
山东作为"高考大省"，一直以来考生都备受压力。艺考改革也意味着提高了艺考生考大学的门槛，不过万古不变的一条准则就是，无论艺考推行哪种改革方式，文化课成绩都讲成为一道重要的筛选条件。济南立行学校解析淄博艺考生文化课培训怎么选择。
参加淄博艺考生文化课培训，首选需要选择到靠谱的培训学校。有部分艺考生仍然选择回到原来的学校班级学习，虽然更容易适应环境，但是现在阶段已经错过了最精致、见效的首轮复习，很难跟得上学校的复习节奏了，因此，选择更加适合艺考生的淄博艺考生文化课培训学校——济南立行学校，是更加明智的选择。
济南立行学校，位于省会济南，地理位置得天独厚，多年来省内其他地域均有大量考生前来咨询报名，寄宿制的济南立行学校，能够充分满足艺考生补习文化课的各种需求。入学先进行文化课基础水平测试，根据测试结果进行班级分配，保证了小班制教学的同时也能够根据班内的基础水平进行知识点的讲授，真正地将"因材施教"落实到实处。授课老师从基础模块开始讲起，由浅入深，一步步让学生构建知识框架。辅导老师答疑解惑，训练做题技巧、做题速度及做题准确性。
淄博艺考生文化课培训怎么选择，济南立行学校准备好了优质强悍的师资团队，为艺考生的备考之路保驾护航。
</t>
  </si>
  <si>
    <t>2022-02-14 14:27:22</t>
  </si>
  <si>
    <t>济南立行学校解析淄博艺考生文化课培训怎么选择</t>
  </si>
  <si>
    <t>202202148454407</t>
  </si>
  <si>
    <t xml:space="preserve">
公众号：不忘初心努力前行，更多报考问题关注小编公众号
冰雪控制：在寒冷地带，除雪是冬季的主要养护工作，通讯联络对于除雪工作十分重要。防雪的措施，如在适当位置装设防雪墙，防雪走廊（见图），树木特别是针叶树或其他植物也对积雪有削弱的作用，在郊区公路上常用的除雪机具有：平路机、翼形雪犁和转犁等；在市区道路上一般是铲在卡车上运走。在雨雪后易形成冰面或暗冰可使路面摩阻系数降低，对行车十分危险，尤其是在急弯陡坡地段，常用清洁的粒砂，石屑或煤渣等物铺洒防滑,有时用盐水或粒盐降低冰点,防止结冻，也是行之有效的措施，但大量长期使用，往往对水泥混凝土路面起侵蚀破坏的作用。
三招生对象：王师傅在某物业企业从业多年，多园林树木栽培养护技术 工程技术繁育技术 接穗技术都具有丰富的经验，想换一家薪水待遇稍微好一些的企业，但是被告知需要有相关的的技能证书，才
符合条件。那么绿化工报名考试相关证书到哪里报名了？报名需要什么条件了？考取中级绿化工证有哪些报名要求？绿化工国家职业资格证书是表明劳动者具有从事某一职业所必备的学识和技能的证明，是劳动者求职任职开业的资格凭证，是用人单位招聘录用劳动者的主要依据。推行职业资格证书制度是提高劳动者素质的重要措施。"就业靠竞争，上岗凭技能"的观念已逐步深入人心。全国每年大
约有00多万人参加近千种职业的职业资格考核，取得了相应的职业资格证书。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</si>
  <si>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14:31:36</t>
  </si>
  <si>
    <t>肇庆市考植保员证只要你符合以下几点要求就可以报名</t>
  </si>
  <si>
    <t>202202148489432</t>
  </si>
  <si>
    <t xml:space="preserve">
当当当，M姐给大家带来了年后第一个新消息！
我们接到学校的消息：马兰欧尼巴黎校区的女装设计硕士也可以获得法国RNCP学位（7级）。这意味着：完成该课程的学生能够申请毕业后的居留卡，毕业后留在法国找工作或创业一年。法国RNCP网站可以查到巴黎校区该课程
而且，根据法国高等教育署官网的说明：RNCP目录中7级和6级证书一般可以在中国进行认证。也就是说，该课程的毕业学生回国可以办理认证。关于法国RNCP
RNCP(Répertoire national des certififications professionnelles)法国国家职业资格认证目录是由法国国家劳工部委员会颁发，获法国认可的文凭证书。该证书包含对学生学习方向和所获专业能力的详细描述，便于该文凭的获得者毕业后寻找实习及就业机会，RNCP文凭受国际广泛认可。
此前，巴黎校区的3个本科课程：服装设计、服装造型与创意指导、服装商业已经获得RNCP学位（6级）和时尚与奢侈品牌管理硕士已经获得RNCP学位（7级），回国也可以办理学历认证。
马兰欧尼巴黎校区
PS：除了巴黎校区，马兰欧尼几大校区的多个课程项目也可以回国办理学历认证，给小伙伴们提供多样选择~（详细信息请看这里&gt;&gt;）
01
巴黎校区五大特色
除了前面我们说的，巴黎校区的大部分课程可以认证之外，它还有以下这些优势：
①时尚资源丰富
马兰欧尼巴黎校区建立于2006年，距离着名的巴黎歌剧院和圣·奥诺雷街、香榭丽舍大道仅几分钟路程。离学校不远，是一条汇集了很多奢侈品品牌门店的大街，毗邻老佛爷、巴黎春天等百货商场。
学校与主流的时尚品牌Lanvin、 Christian Dior、Givenchy、Balenciaga、Berlutti等保持紧密的合作关系，学校经常应邀参加这些品牌的时装秀。每年3月，这些品牌公司都会来学校招聘新人。
②高级定制加持
巴黎是高级定制时装的发源地，它还有全球唯一的高定时装周，因此，巴黎校区提供的教学也与法国高级定制的历史息息相关。尤其是对于学服装设计的同学来说，在这里，你可以同时学习意式制版+高级定制的相关内容~
今年，巴黎校区还推出了十分具有法国特色的【巴黎高定时装演变】一年制强化课程。
③排名不俗
在L'etudiant杂志发布的2016年法国服装学院排名中，马兰欧尼巴黎校区在75所法国服装院校中，杀进了前十。
L'etudiant杂志 2016法国服装学院排行榜
而且在全球知名商业杂志《CEOWORLD》发布的2021年全球最佳时尚学院100强榜单中，马兰欧尼巴黎校区位列全球第38。
④优秀校友辈出
建校15年，巴黎校区已经培养了不少优秀人才，包括Haotian Wen品牌创始人文昊天、Givenchy高级设计师Margherita Deciani、Saint Laurent设计师Robert Liptak 、美国版《Vogue》时尚助理Viola Marella Bisiach等。
摩纳哥公主Pauline Ducruet也曾在马兰欧尼巴黎校区学习。
Pauline Ducruet
⑤小班教学，英语授课
巴黎校区每个班只有不到20名学生，这使得老师与学生之间的关系更加紧密，学生可以得到更多的指导和支持。
虽然，巴黎校区是位于法国，但是却是采用英语授课，小伙伴们不用担心被法语虐哦！
02
在巴黎校区留学是怎样的体验
那么，在马兰欧尼巴黎校区留学是一种怎样的体验呢？来听听学长学姐们的分享吧！
我最喜欢的老师是大二打版课的老师kim，她人真的很好，真的感觉她把学生当成孩子，教导得非常仔细，还会"偷偷"帮我们补课。她一直很担心我的作业进度，常常打电话催我，并且耐心地帮我解决各种缝纫难题。
——史同学
马兰欧尼能够把你置于真正的时尚世界中，对我来说，在时尚造型方面，马兰欧尼让我参与了很多摄影的准备工作。马兰欧尼的老师都是专业人士，他们教会我真实的时尚世界是怎样的。
——Pauline Ducruet
马兰欧尼巴黎校区课程设置
·本科
服装设计
服装造型与创意指导
服装商业
·一年制强化服装设计服装造型与数字艺术指导巴黎高定时装演变服装商业与数字化营销全球时尚
·硕士
女装设计时尚推广、传播与数字化媒体服装造型、创意指导与数字化内容时尚与奢侈品牌管理服装买手与营销
钟情于马兰欧尼，又想体验法式风情的同学，
可以考虑巴黎校区哦~
对啦，如果你是想读本科课程，又暂时不想出国，还可以考虑上海/深圳校区的1+2/2+1衔接巴黎校区的国际本科项目，学历也可以回国认证~
感兴趣的同学可以私信哦~
</t>
  </si>
  <si>
    <t>2022-02-14 14:32:12</t>
  </si>
  <si>
    <t>号外!马兰欧尼巴黎校区又一个硕士课程可认证</t>
  </si>
  <si>
    <t>马兰欧尼留学分享</t>
  </si>
  <si>
    <t>20220214A0073KA</t>
  </si>
  <si>
    <t xml:space="preserve">
2021年7月7月31日，教育部官网"‘双减’在行动"专栏发布了西藏自治区的工作落地经验。文章介绍了西藏在"双减"行动中的相关措施，比如加强顶层设计，注意部门协同减负；规范办学行为，注重聚焦根源减负；规范校外培训，注重引导家长减负。
西藏"双减"行动中相关措施
加强顶层设计，注意部门协同减负2019年，教育厅联合相关部门制定《西藏自治区中小学生减负实施方案》，从规范学校办学行为、严格校外培训机构管理、促进家庭履行教育监护责任、强化政府管理监督等方面作出全面部署，明确了教育、发改、公安、民政、财政、人社、市场监管、广电、妇联等相关职能部门职责，建立了政府统筹、分工协作、齐抓共管的减负工作机制。2020年，教育厅印发《关于进一步规范义务教育学校作业管理的通知》，从严格执行课程方案和教学计划、科学合理布置作业、准确把握作业内容形式和总量、教师提前试做拟布置作业、加强家校协同等方面切实减轻义务教育阶段学生作业负担。2021年，教育厅先后印发《关于切实做好防止中小学生暑期学习负担过重工作的通知》《关于停止校外培训机构暑期学科类培训的通知》《关于开展校外培训机构摸底排查的通知》，加强统筹协调，积极推进"双减"工作。
规范办学行为，注重聚焦根源减负规范招生行为，坚持相对较近、免试入学原则，小学一年级"应招尽招"、小升初"整班移交"、公民办学校同等同步招生，杜绝以任何名义设立重点班、快慢班、实验班。严格执行国家课程方案、课程标准和自治区课程设置方案，开足开齐规定课程，杜绝"非零起点"教学。科学合理安排学生休息时间、在校学习时间、体育锻炼时间，保障学生正常休息权利。规范考试行为，坚持依据课程标准和教学基本要求确定考试内容，合理控制考试次数，不以考试成绩为唯一标准评判学生。规范竞赛活动，制定《关于面向中小学生的全区性竞赛活动管理办法（试行）》，坚决治理各类违规竞赛活动。坚决克服"五唯"倾向，深入开展铸魂育人"五个合格"（即学校管理合格、教师教学合格、学生学习合格、干部服务合格、教育评价合格）和教师"一考三评"工作，深入推进学校、教师、学生、教育工作评价体系改革。
深化教学改革，注重提质增效减负2020年，教育厅印发《关于深化中小学教育教学改革提高育人质量的实施意见》，坚持五育并举，积极探索"轻负担、高质量"课堂教学模式，教师课前指导学生预习，课上讲清重点难点、知识体系，引导学生主动思考、积极提问、自主探究，及时诊断学生学习情况，并开展针对性指导，全面提升课堂教学质量。2021年，教育厅制定《"一个继续、六个提升"教育行动方案》，在学校师生中开展"培养什么人、怎样培养人、为谁培养人"专题教育，全面提升学校思想政治教育水平、教育教学质量、职业教育发展水平、教育资源配置水平、教师综合素质和校长治校能力、教育治理能力水平。实施"教育+互联网"减负行动新举措，以西藏教育"珠峰旗云"平台为支撑，通过双师课堂、同步课堂、专递课堂等扩大优质教育资源覆盖面，对学生开展差异化教学和个别化指导，助推实现教师教学和学生学习"双重"减负。
规范校外培训，注重引导家长减负深入贯彻落实国务院办公厅《关于规范校外培训机构发展的意见》精神，健全多部门联动工作机制，严格校外培训机构管理，坚持严格审批登记、严格监管，细化校外培训机构办学标准。开展校外培训机构违规办学行为专项治理行动，按照"逐个排查、逐项整改、一家一档、一治一案"的原则，重点围绕校外培训机构机械训练、超纲教学、提前教学、强化应试等问题对全区所有校外培训机构进行全覆盖逐一排查，提出限期整改意见22条，下达专项整改通知书15份。强化家庭教育指导，在重要节日和时间节点，持续开展专家巡讲、家长培训、亲子活动、家长交流等家庭教育活动，多渠道多形式为家长提供科学、专业、规范的家庭教育指导服务，引导家长树立科学的教育理念，有效履行教育监护责任。
资料来源：观研天下整理
为推进落实"双减"（指减轻义务教育阶段学生作业负担和校外培训负担）政策，拉萨市全面规范校外培训行为，拉萨市教育局明确8月7日起，全面暂停学科类培训，秋季开学后各学校要全面压减作业总量和时长，减轻学生过重作业负担，全面落实"五项管理"，优化"课后"服务。
拉萨市为推进落实"双减"政策主要措施
全面暂停学科类培训，减轻学生过重作业负担将全面压减作业总量和时长，减轻学生过重作业负担，要求各中小学严格按照课程标准、教学进度、教学内容科学、合理、适量地布置作业，提高作业设计质量，控制作业完成时间，确保小学一二年级不布置书面家庭作业，小学其他年级每天书面作业完成时间平均不超过60分钟，初中每天书面作业完成时间平均不超过90分钟。抓好教学五环节的落实，强化家校沟通机制，教师不得通过微信、QQ群等布置作业，不得给家长布置或变相布置作业，不得要求家长检查、批改作业。
全面暂停学科类培训明确8月7日起，全面暂停学科类培训（学科是指数学、语文、英语等），课外兴趣辅导班除外。他们还组织6个专项检查组，对全市学科类校外培训机构的停课情况进行了全覆盖、无死角的蹲点式检查。同时做好解释说服工作，确保停课工作平稳有序。截至目前，54家校外培训机构全部停课。
落实"五项管理"拉萨市教育局将中小学生作业、睡眠、手机、读物、体质等"五项管理"落实到县（区）教育部门、义务教育学校，做到全覆盖、齐步走、抓督察、常态化。
优化"课后"服务拉萨市教育局在广泛调研，多方争求意见的基础上，起草实施《拉萨市中小学生课后服务工作实施方案》，课后服务面向义务教育阶段学生，主要为有课后服务需求的义务教育中小学校走读学生，遵循学校为主、自愿参与、公益普惠、安全有序等基本原则，按照"一校一案"的思路，制定"普惠托管""个性化课程"方案。
保障学生充足睡眠通过抓好教学五环节、严格落实课程标准、科学设置教学进度、提高作业设计质量等方式，控制作业总量和完成时限，保障学生充足睡眠。
有效预防和控制学生近视实施"书香校园"创建工程，规范课外读物管理，合理配置纸质书刊，规范课外读物进校园程序，定期对图书馆课外读物整理、清查，杜绝问题读物进入校园，确保进校园课外读物质量。强化体育锻炼，坚持健康第一，严格落实学校体育课程开设刚性要求，保质保量上好体育课，确保"校园体育活动一小时"落实到位，建立健全中小学体育课程实施情况监测，严格执行学生体质健康合格标准，加强学生视力健康教育，有效预防和控制学生近视。
着力减轻家庭经济负担课后服务由各县（区）教育行政部门督促落实，各学校统一组织实施，以本校在岗教师为主体，积极吸纳社会专业人员、学生家长、高校优秀学生、退休教师等为学生提供各种专业化的服务，着力减轻家庭经济负担，破解放学后家长上下班前孩子无人看管等难题。
资料来源：观研天下整理（WW）
下一步西藏自治区将持续积极营造"双减"良好氛围，进一步规范办学行为，减轻学生学业负担，实现课后服务全覆盖；严查重处校外培训机构违规培训行为，深化家校合作共育；完善家校联动机制，会同妇联、团委等多部门重点做好家庭教育指导服务，推动家庭、学校和社会教育有机融合。
</t>
  </si>
  <si>
    <t>2022-02-14 14:41:48</t>
  </si>
  <si>
    <t>2021年西藏教育调控政策汇总:注重提质增效减负 拉萨市全面暂停学科类培训</t>
  </si>
  <si>
    <t>观研报告精选</t>
  </si>
  <si>
    <t>202202148670889</t>
  </si>
  <si>
    <t xml:space="preserve">
人非生而知之者，孰能无惑？惑而不从师，其为惑也，终不解矣。
教师被誉为太阳底下最光辉的职业，备受学生和家长的尊重，但也由于教师与学生和家长相处的时间比较长，难免会产生一些小摩擦，如果能及时解开还好，解不开就会影响家校合作。
这些年我们也没少在网上看到关于教师的流言蜚语，教师违规补课、教师体罚学生、教师道德败坏的事情发生得多了，难免会影响到教师在学生和家长心中的位置。
这就让大多数优秀教师会受到他们的连累，影响了优秀教师在学生和家长心中的位置。这不，一位小学班主任老师要结婚，她主动要求全班同学参加婚礼，但却被家长在私下里频繁吐槽。
班主任邀请全班同学参加婚礼，共收礼金2.7万元
这是一位小学4年级学生的班主任老师，她带这个班级已经4年了，工作态度一直很好，班级在各项文艺活动中也有不俗表现，备受学生的喜爱和家长的尊敬。
这一天，班主任老师在家长群内说自己将会在本周日举行婚礼，邀请全班同学一同参加婚礼，欢迎有时间的家长可以带着学生去参加。消息刚发出前，家长就一个接一个地发来"恭喜"。
图片来源网络
但是各位家长心知肚明，参加婚礼不就得随礼吗？所以家长们就在自己的小群里开始商量，应该随多少礼金，后来大家商量决定，一人600元，钱不算多、说出去也比较吉利。
各位家长在群里是愉快的决定了，但是私下里却并不开心，忍不住和同事朋友吐槽。转眼婚礼到了，家长们纷纷微信转账，学生们玩的不亦乐乎，最后大家还和新娘新郎拍照留念了。
家长隔天愣住了，老师的操作让家长意外
回家后，仍旧还有家长在吐槽，说这位班主任老师在家长手里共收了礼金2.7万，够办酒席的了。但是家长隔天就愣住了，因为老师并没有收礼金，微信转账全部被退了回来。
这结果让家长很意外，正打算发消息提醒老师，但是老师却说：感谢各位家长的到场，自己将学生们都当成自己的孩子，很高兴他们可以见证我的幸福时刻，礼金是不会收的。
此事被传到了网上，有网友说这位老师是值得所有老师学习的楷模，也有网友说家长们是小人之心度君子之腹了，还有网友感慨学生对老师的祝福才是真情实感。
相信通过这件事，家长对这位老师的工作一定会更加支持，老师与学生们之间的关系也会更加紧密，其他家长也应该知道，不应该因为个别有违师德的老师，就去连累那些优秀教师。那么，家长应该如何配合老师的工作呢？
家长应该如何配合老师工作？
首先，家长可以利用个人资源去帮助班级完成活动。比如运动会时家长可以帮学生们借到场外使用的道具，有打印机的家长可以帮助老师打印下卷纸，有舞蹈基础可以帮班级排练个节目。
其次，老师单独与家长谈论学生学习情况时，家长要引起重视。老师是除了家长之外，另一个非常重视学生成绩、非常了解学生能力的人，所以家长要认真听取老师给出的学习意见。
再次，家长不可以在学生面前说老师的坏话。因为家长的想法不一定正确，学生传话也可能出现偏差，所以家长要懂得耳听为虚的道理。在这家长说老师坏话，就是在变相让学生不去听老师的话。
最后，家长遇到问题要及时寻求老师帮助。因为教育是老师和家长共同的责任，家长遇到问题跟老师反映，老师才能在学校更有针对性地去因材施教，但家长尽量不要占用老师的个人时间。
家长在与老师沟通时，要遵守这几个原则
相互尊重原则。老师是教育工作者，是为学生传道受业解惑的，并非是服务行业，所以家长不要拿出一副颐指气使的样子。同时老师也要充分尊重家长，说话口气要不同于学生。
换位思考原则。老师做出的决定是为全班同学考虑，会尽量顾及到所有学生，但是家长一般只会想到自己家孩子，所以家长有时会不太理解老师的要求和做法，如果换位思考会豁然开朗。
小结：从"班主任邀请全班同学参加婚礼"这件事上，让家长知道了还有很多好老师的存在，希望越来越多的老师可以像这位老师学习，也希望越来越多的家长可以积极配合老师的工作，更希望越来越多的学生可以跟着老师认真学习科学文化知识。
</t>
  </si>
  <si>
    <t>班主任邀请全班同学参加婚礼,共收礼金2.7万元,结果让家长意外</t>
  </si>
  <si>
    <t>果儿小书屋</t>
  </si>
  <si>
    <t>20220214A008YR8</t>
  </si>
  <si>
    <t xml:space="preserve">
现在经常会在网上看到说Java饱和了，专科找不到工作，不是科班找不到工作之类的话。作为已经成功转行的我，现在明白了一个道理：
那些顺利转行成功的，不会去网上说自己转行有多么容易；
但是那些转行不成功的，就会到网上宣传行业饱和了，专科找不到工作。
现在学的人确实越来越多了，但是学的好，达到公司招聘标准的却没有几个。
这是一个技术行业，最终能不能找到工作，找到什么样的工作主要还是看技术学的怎么样，学历，专业对口只是一个人的加分项，如果不是进大公司，只是选择一些中小公司的话，公司主要看重的还是这个人的实际业务能力。
文末干货，2021最新教程，学习路线，面试题，开发工具等。
创作不易，读完觉得对你有帮助点赞支持一下。先给大家分享一下我转行的经历：
17年毕业，普通专科，通信专业。
当初选择这个专业是因为有一个校企合作，承诺学生毕业之后给学生安排就业，在学校里面混了三年之后，学校也是履行了当初安排就业的承诺，给我"发配"到了上海，在上海工作两年，每天的工作基本就是坐着地铁跑整个上海的机房，给发生故障的服务器换硬盘，完全没有技术性可言，在上海混了两年几乎什么都没有学到，用我朋友的话说这样的工作"栓条狗都可以"。
当时想的是如果一直这样下去这辈子就废掉了， 在网上了解之后，都说互联网行业有发展前景，加上自己对计算机这方面也是比较感兴趣的，于是决定转行学习编程做程序员。
选择了市场需求最高Java开始学习。
最开始的时候是在淘宝上面花了几块钱买了一套培训的教程，利用工作之余每天下班回家看，前面学习语法的时候感觉还挺简单的，可是学着学着就会遇到很多问题，自己根本就没办法解决，去百度查的答案自己还看不懂，
加上感觉学习没有方向，学的这些内容能做什么都不清楚，一度让我产生了放弃的想法。
后面的时候我就把我遇到的这些问题去知乎上面提问，想知道大家在学习Java的时候是不是也都这样，还是说我不太适合学习编程。结果发现大部分的人都遇到了和我一样的问题。
他们说应该多去加一些交流群，在群里跟大家一起交流学习，探讨一些问题，然后我就加了很多的Java交流群。
不过加了很多都是一些培训机构的推广群，那些客服就整天无脑的推销让我买课，但是有个群是非常活跃的，里面都是一些探讨学习的问题和交流找工作的经验的。
这个群每天都在讨论Java问题，好多已经工作的大佬，每天不忙的时候在群里解答问题。也有很多正在学习的人每天交流学习心得。气氛是非常好的，大家可以在群里一起监督学习。
我能坚持学完，成功转行都离不开这个群。自己摸索真的太难了，遇到问题有大佬指点，自己琢磨可能要琢磨几个小时，大佬几分钟就给我讲清楚了，也是让我少走了很多弯路。
大家可以点击下面的链接加群，群里还有好多面试题，PDF书籍，简历模板，开发工具等等。
Java学习交流+学习资料+答疑解惑
而且群里不定时会内推工作，我的第一份工作就是群里给推荐的。
第一份工作是在我的老家吉林，工资不高，只有5.5k，我是比较满意的。
因为东北这边互联网行业发展不好，薪资本来就不高，第一份工作拿到这些也还是可以的。
而且作为一个刚自学完，对于找工作一脸懵逼的状态，能省去网上海投简历，直接进去公司面试我觉得已经非常好了。
这份工作大概做了两个月之后之后感觉还是应该趁着年轻去大城市发展一下，多学一些前沿的技术，挑战一些高薪，打算去北京发展一下，离家也不算很远。
来到北京之后发现北京做互联网的薪资和老家那边真是天翻地覆，北京这边的工作基本都是10k起步的。
在北京找到的第一份工作也是现在正在做的工作是做网页游戏的，小公司，开始的时候是13k *13。
到现在做了一年，薪资给我涨到了18k*14。
经过一年的技术沉淀，也积累的一定的工作经验，外加在工作期间看了很多技术提升的书籍，打算换一家大点公司。都说程序员的高薪是跳出来的，我也要跳出去看看。然后分享一下学习方法：
①切记不要开始就只看书，这样比较容易放弃。
书上的内容过于生硬，对于零基础的小白非常不友好，看书学习容易看到自闭。
②找一套完整系统的教程
学习的内容不能过于陈旧，有人学习还在看五年前十年前的视屏，学习SSH，GUI等技术，都是已经被企业淘汰的方法，无法满足企业招聘的标准，在面试中很难回答上面试官的问题，最终找不到工作。要找一套最新且系统的学习教程去学习。
如果找不到最新系统完整的教程可以点击下面的链接获取
看我分享的这些Java教程，绝对要比你在网上找的那些好很多倍：
点击获取2021年最新Java全套教程
③学习的过程中不要"钻牛角尖"
遇到问题不要死磕，浪费时间不说，还会让学习有挫败感，遇到这种情况可以适当休息，或者跳过学习下面的知识再回顾，或者找人请教一下，问题就可以解决了。
④沟通，交流，拒绝"闭门造车"
多看网上文章其他人的学习经历，学习经验，多加一些交流群互相分享学习心得，最终找到最适合自己的学习方法方式。遇到问题可以去问搜索引擎，或者跑技术交流群去提问，不要怕没人回答你，自己总结的过程中可能就会自己得到答案。
⑤学以致用，多练多敲
学编程就像是学数学一样，不是把书上的例题做一遍这个知识点就学会了，一个知识点可能有很多种题型，要把所有的题型都做会了，这个知识点才是真正的学会了，不然的话就会延伸到另一个比较火的问题上面"能看懂代码，自己写不出来"。
⑥保持高效的状态
短时间内看不到效果，会产生自我怀疑，然后就越来越没劲去学习了。无论是视频，还是书，要学会去调解自己，累了就休息会，千万不要学头悬梁锥刺股的那种学习方式。
⑦看书巩固学习
学过一段时间之后可以回头精读一些java经典书籍巩固知识点效果是非常好的。
⑧记笔记+常复习
"温故而知新"记笔记不是单纯的把重点记下来，对于这个知识点你一定要有自己的思考与理解，然后经过自己的思考和理解之后，把自己对于这个知识点的思考和理解用自己的话写出来。
⑨项目经验
可以去网上的开源平台找一些项目来说，类似"GitHub""码云"这样的平台。边做项目边查资料。千万别照着源码抄，一定要自己独立去做，要去锻炼自己的实际开发能力，代码逻辑思维。
⑩有人带，高效学习，少走弯路。
如果只是靠自己摸索，效率很低，没有明确的学习方向，不知道学到的内容可以做什么。遇到问题也得不到及时解答，百度得到的答案不精准不及时，浪费时间。
而且通过自学看视频成功就业的难度还是比较大的，不是每个人都是天才可以无师自通，真正的技术是通过与大佬的日常沟通交流中学到的经验，而不是看视频或者看是学习那些死知识点。因为我们学习这门并不是为了应付考试，而是要用代码去创造一个个产品。最后总结我的学习转行经历送给大家几句话：
1、趁着年轻一定要多学习，千万不要混日子，不然等你上了年纪想改变自己的时候就没有那个精力了。
2、转行学习编程最好要有人指导学习，自己闭门造车是行不通的，现在因为学习编程的人越来越多，多数都是一些半吊子，所以公司的招人标准越来越高，在经济允许的情况下，花钱找个专业的老师指导还是非常有必要的。
3、对于那些专科学历的同学，虽然专科学历可以找到工作，但是对于后面的职业晋升还是有一些影响的，就算可以找到工作，学历最好还是要提升一下。
4、进入互联网行业之后也是需要不断学习的，互联网行业技术更新快，你不能35岁的时候还做着25岁时同样的工作，这样的话公司不淘汰你淘汰谁呢？学习路线：
（一）JAVA 核心面向对象设计与实现（SE CORE）
语言结构和逻辑
JAVA 开发环境安装配置：jdk 安装配置， HelloWorld 应用
类文件结构：类定义;main 方法;注释; 代码块
核心语法、逻辑、循环结构：变量;标识符;表达式; if; while;for
JAVA 核心面向对象
数组：数组结构特征;添加数组元素; 遍历数组元素
面向对象核心思想：核心面向对象分析设计实现功能业务
封装、类规范、对象、属性、方法：封装的意义;类的设计;构造器;对象管理;属性;方法规范;方法重载
面向对象继承特性及应用：继承意义规范使用场景;继承访问限制;上转型对象;方法重写;super 关键字
面向对象抽象设计核心理念：抽象设计的意义；抽象类规范；抽象方法；扩展抽象类限制；接口规范；接口继承与实现；接口回调；运行时对象多态；适配器
内部类、静态代码块：内部类定义规范使用场景；内部类对象创建；匿名类对象应用方法参数；静态代码块加载及使用规范a
JAVA核心组件库
核心基础库工具：Object类；基础类型保证类；Math、System类；
字符串类；日期及格式化类
核心集合库工具：List、Set集合接口；ArrayList、Vector、HashSet、TreeSet实现类；Map接口；HashMap、Hashtable、TreeMap 实现类；泛型应用
JAVA异常处理机制
异常基础库、异常处理：异常分类；编译型、运行时异常；异常声明、捕获和处理；1.7异常新特性；自定义异常
JAVA高级
输入输出（IO）：File核心文件类；二进制输入输出流；字符输入输出流；缓冲文件流；文件复制；序列化读写
多线程应用：进程与线程；线程生命周期；线程阻塞；唤醒；线程同步；对象锁；对象监视器；线程等待与唤醒；死锁
网络套接字编程：网络协议；HTTP通信；UDP通信；ServerSocket；Socket
JAVA8新特性：接口的改进；函数式接口；Lambda表达式；方法引用；流；Date新API
高级扩展
XML文件操作：log4j 读写XML文档；jdom 读写XML文档
反射编程：反射编程API实现反射编程机制
代理实现：静态代理；动态代理实现
正则表达式：JAVA正则表达式实现字符序列校验
枚举类型：枚举类定义；遍历枚举
注解应用：开发自定义注解应用
（二）JAVAJDBC实现数据库开发
数据库开发
MySql、Oracle数据库：DDL语言；create database；create table；数据约束；表关联、主外键约束；DML语言；select语句；update语句；delect语句；insert语句；高级查询；聚合函数；单行函数；数据库编程，索引；视图；自定义函数；存储过程；事务处理；触发器；游标；数据库设计；三大范式
JAVA数据库应用开发
使用JDBC API操作数据库：Connection、Statement、ResultSet接口；DriverManager驱动类；PreparedStatement、CallableStatement接口；读取配置文件；遍历处理查询结果集；DAO逻辑层抽象设计与实现；批处理数据；存储过程调用；JDBC事务处理
（三）JAVA面向对象企业级应用核心开发(EE CORE)
JAVA EE预科
JAVA EE 规范：JAVA EE包括哪些技术规范；HTTP、HTTPS协议；BS模式应用；WEB 服务器；MVC 构建模式
Tomcat 服务器：Tomcat服务器安装、配置、集成IDE、参数配置；部署JAVA WEB应用；管理Tomcat服务器
JAVA EE核心控制器
Servelt 组件开发应用：Servlet 核心控制器；Servlet处理请求原来过程；Servlet生命周期；核心服务方法解析；Servlet上下文；ServletRequest请求对象；ServletResponse响应对象；POST和GET请求区别；请求转发和重定向
会话跟踪：HttpSession会话对象；用户授权；URL重写；隐藏表单域；cookie应用；MD5加密；用户登录基本设计与实现
AOP实现
WEB请求拦截：AOP 模式详解；切面编程设计的意义；Filter接口；部署配置Filter；链条式过滤实现；过滤统一编码格式；重复登录拦截实现
JAVA EE动态WEB视图
JSP (Java Service Pages)：JSP 动态实现原理剖析；JSP生命周期；JSP JAVA代码规范；指令详解；JSP隐式对象；JSP动作；JSP注释；
EL 表达式语言：EL实现原理；EL的开发优势；常用核心EL 使用详解
JSP 标准标签库：JSTL 详解；JSTL实现规范；JSTL 核心标签应用
用户自定义标签：用户自定义标签开发实现
客户端WEB视图处理
JavaScript客户端核心语言编程与实践：JavaScript 核心语法；逻辑处理；数组；函数；类定义；ES6规范；内部对象；宿主对象；自定义对象
jQuery 工具库应用：JQuery核心基础；核心选择器；属性操作；常用函数；事件处理；Ajax请求处理
（四）SpringFramework &amp;MyBatis构建Java企业级项目
SpringFramework IOC 容器框架
Spring框架核心基础：依赖倒置设计原则；IOC特性及实现；依赖注入；Spring上下文；上下文核心配置文件解析；托管Bean；Spring引擎
Spring 注解应用：零配置优势；注解引擎配置；常用注解解析
软件系统日志应用：log4j日志系统解析；log4j配置日志规则
Spring管理JDBC：数据库配置文件加载；事务属性配置；AOP事务拦截配置；JDBC模板配置应用；配置数据源；模板应用数据开发实现
Spring MVC应用：MVC核心实现原理剖析；业务控制器Action实现与映射；视图解析器配置
Spring AOP 应用：AOP 实现过程；Spring AOP配置；AOP自定义实现；
MyBatis ORM数据库框架
MyBatis 核心基础：MyBatis 工作过程；框架核心引擎；搭建应用环境；Session工厂和Session会话对象；SQL映射配置
MyBatis 全局配置：全面解析MyBatis核心配置文档节点
MyBatis 映射配置：增删改查映射基本配置；缓存映射
高级映射：查询结果封装处理；复杂关联映射配置
动态SQL实现：动态SQL映射详解
Spring整合MyBatis：整合条件；Spring整合MyBatis配置实现；模板配置；数据操作实践
（五）FreemarkerJAVA视图模板框架应用
JAVA WEB视图模板应用
准备使用Freemarker：Freemarker的作用；安装Eclipse Freemarker插件工具；
Freemarker 核心引擎：配置Freemarker核心引擎
Freemarker 插值：插值详解；插值应用
Freemarker 指令：if 指令；elseif指令；switch case指令；list值；include指令
Freemarker数据类型：字符串；日期时间；Map数据类型；变量的声明和应用
Freemarker高级：子程序；常用函数详解
（六）SpringBoot框架构建Java企业级应用
Maven项目构建管理工具
Maven 基础核心：Maven简介；安装与配置；POM核心；构建生命周期；Maven仓库
构建Maven Java项目：Maven项目组织结构；Maven构建Java项目实现；文档生成；
部署项目
Maven常用命令：Maven常用命令介绍
Spring Boot智能框架工具
Spring Boot环境搭建：Spring Boot介绍；CLI构建方式；Spring Boot IDE插件安装；基于Maven构建项目过程；Spring Boot构建WEB应用
Spring Boot搭建数据源：连接池配置；配置构建数据源Bean；事务管理配置；
Spring Boot 配置日志系统：配置log4j日志系统
Spring Boot整合MyBatis：整合概述；实现全注解方式配置；基于xml文件配置
Spring Boot整合MP：整合MP概述；配置依赖数据源；MP最初应用
MP 应用API：详解MP应用优化Mybatis简化数据库操作
SpringCloud
配置中心：Eureka服务端/Eureka客户端；Consul服务端/Consul客户端
客户端负载：Ribbon；Feign；RestTemplate分析
网关：Sleuth；RestTemplate分析
服务追踪：Sleuth；zipkin
消息总线：Bus
项目管理
GIT：安装配置；工作流程；创建仓库；基本操作；分支管理；查看历史；标签；GitHub
SVN：安装配置；生命周期；启动模式；创建版本库；解决冲突；提交操作；版本回退； 查看历史
点击我即可获取免费学习资料
</t>
  </si>
  <si>
    <t>2022-02-14 14:45:53</t>
  </si>
  <si>
    <t>20220214A00989R</t>
  </si>
  <si>
    <t xml:space="preserve">
合肥视频剪辑培训哪里有,视频制作培训,视频剪辑培训短期班,合肥电脑培训学校#合肥视频剪辑培训哪里有##合肥哪里学短视频剪辑##合肥抖音短视频制作培训#
合肥XSFAN视频剪辑培训提供Premiere培训：Adobe Premiere是一款常用的视频编辑软件，由Adobe公司推出。现在常用的版本有CS4、CS5、CS6、CC 2014、CC 2015、CC2017、CC 2018以及CC 2022版本。Adobe Premiere是一款编辑画面质量比较好的软件，有较好的兼容性，且可以与Adobe公司推出的其他软件相互协作。目前这款软件广泛应用于广告制作和电视节目制作中。
XSFAN视频剪辑制作培训课程优势： Premiere Pro做出详细的介绍。 Adobe Premiere是Adobe公司推出的一款基于非线性编辑设备的音频、视频编辑软件，被广泛应用于电影、电视、多媒体、网络视频、动画设计以及家庭DV等领域的后期制作中，有很高的度。Premiere Pro可以实时编辑HDV、 DV格式的视频影像，并可与Adobe公司其他软件进行整合。合肥视频剪辑培训哪里有,视频制作培训,视频剪辑培训短期班,合肥电脑培训学校合肥视频剪辑培训哪里有,视频制作培训,视频剪辑培训短期班,合肥电脑培训学校合肥视频剪辑培训哪里有,视频制作培训,视频剪辑培训短期班,合肥电脑培训学校
XSFAN推出的Adobe影视后期剪辑动画班内容：Adobe视频设计师培训，理论+实战教学，以系统学习后期视频制作包装剪辑为主，可提升视频剪辑技能，并具备影视后期和实战剪辑技术设计能力。
【培训目标】 视频剪辑应用领域：广告传播 媒体新闻 教育领域 大型活动制作公司 影视业
合肥Adobe After Effects培训内容：可以且地创建无数种引人注目的动态图形和震撼人心的视觉效果。
合肥Adobe Premiere培训内容：是一个创新的非线性视频编辑应用程序，也是一个功能强大的实时视频和音频编辑工具，可以控制产品的每个方面。
合肥Photoshop培训内容：全面学习图象处理和影象融合技术，以及图象校色等实践应用方案； 影视动画包装培训内容： 视频剪辑界面介绍和设置以及操作、多边形建模和曲线建模讲解、材质灯光以及渲染设置讲解、动画模块学习与讲解、AE合成方案、分镜创意设计、综合运用等。
培训机构:合肥XSFAN电脑设计培训
培训地址:合肥市庐阳区长江中路365号百大CBD购物中心707室XSFAN电脑设计培训
</t>
  </si>
  <si>
    <t>2022-02-14 14:46:37</t>
  </si>
  <si>
    <t>合肥视频剪辑培训哪里有,视频制作培训,视频剪辑培训短期班,合肥电脑培训学校</t>
  </si>
  <si>
    <t>20220214A006ZE3</t>
  </si>
  <si>
    <t xml:space="preserve">
近来，蛮多同学咨询心理健康教育专业的院校选择问题，心理健康教育专业，说起来一个几年前都被人忽视的专业，逐渐变得越来越热门，究其根本原因：①是考研内卷，现在考研人数每年大幅度增加，国家双减政策，疫情原因很多朋友们选择提升自己去考研
②是心理学，教育学考研从冷门变得很热门，尤其应用心理347，报录比及其夸张！
③心理学不考数学，导致很多心理学考研的普通双非院校都变得很卷！
【心理健康教育专业】现在已然成为大家想考【教育学】或者想考【心理学】方向，又想较容易上岸的首选！
可以预计得到：【心健】的未来必定会像现在的，应用心理专硕或者教育学专硕小学教育、学前教育专业一样【热门】！
所以这一两年会是心健考研上岸的最佳红利期！
今天要推荐的是一所性价比超级超级高的院校！
苏州科技大学！不压分，保护一志愿，招生可以，不歧视！真的很香哦！
最后最后，看完的各位小伙伴点赞，收藏，评论素质三连一波哟，你的肯定是我更新的最大动力！
我会从
来介绍这所院校！
①院校介绍
苏州科技大学地处素有"人间天堂"之称的历史文化名城苏州，由原建设部直属高校苏州城建环保学院与原铁道部直属高校苏州铁道师范学院合并组建而成，2017年成为住房和城乡建设部与江苏省共建高校，同年获批江苏省博士学位授予立项建设单位。
学校现有6个学科入选江苏高校优势学科建设工程项目，4个学科入选"十三五"江苏省重点学科,拥有16个硕士学位授权一级学科，8个硕士专业学位授权类别。②专业介绍
苏州科技大学教育学院，成立于2018年12月，其历史可追溯到1980年成立的原苏州铁道师范学院教育教研室。
学院拥有教育硕士（心理健康教育领域）学位授权点，拥有应用心理学和学前教育（师范）两个本科专业，其中应用心理学专业为校级重点建设专业。
学院积极加强与国（境）外高校交流与合作，与美国、丹麦、中国台湾等国家和地区多所高校建立了校际合作关系，开展学生交流、教师互访和科研合作等活动。学院现有本科生、研究生合计547名。③师资情况学院现有教职工40人，其中专任教师（含双肩挑4人）31人。
在专任教师中，正高职称8人、副高职称12人，高级职称占比为64.5%；
博士19人（含在读），占比为61.29%；
教育部高等学校心理学教学指导委员会委员1人，江苏省有突出贡献中青年专家1人，江苏省"青蓝工程"中青年学术带头人1人，江苏省"青蓝工程"优秀青年骨干教师3人，学校教学名师1人。
③院校报考条件
（一）中华人民共和国公民。
（二）拥护中国共产党的领导，品德良好，遵纪守法。
（三）身体健康状况符合国家和招生单位规定的体检要求。
（四）考生学业水平必须符合下列条件之一：
1.国家承认学历的应届本科毕业生（含普通高校、成人高校、普通高校举办的成人高等学历教育等应届本科毕业生）及自学考试和网络教育届时可毕业本科生。考生录取当年入学前（以录取通知书上规定的报到时间为准）必须取得国家承认的本科毕业证书或教育部留学服务中心出具的《国（境）外学历学位认证书》，
否则录取资格无效。
2.具有国家承认的大学本科毕业学历的人员。
3.已获硕士、博士学位的人员。
在校研究生报考须在报名前征得所在培养单位同意。
我校不招收同等学力考生。
(五) 原则上非全日制硕士研究生招收在职定向就业人员。
④招生目录
招生学院名称及代码、联系方式招生专业及研究方向代码、名称拟招生人数初试科目复试笔试科目备注
009教育学院045116（专业学位）心理健康教育
00（全日制）不区分研究方向17①101思想政治理论 ②204英语二 ③333教育综合 ④823心理发展与健康教育心理学研究方法（含心理统计与测量、实验心理学）1.本科为非心理学专业考生在录取后需在攻读硕士研究生期间补修心理学专业本科部分主干课程。
⑤参考书目⑥分数线/招生人数
5、学制、学费、奖助学金
学制：2年
学费：8000元/年（全日制）
奖助体系：
由国家奖学金、国家助学金、学业奖学金、"三助"岗位津贴、捐赠奖（助）学金和助学贷款组成。
研究生国家奖学金：硕士研究生 20000 元/生·年。
研究生国家助学金：硕士研究生 600 元/月，每年发放 10 个月。
研究生学业奖学金：硕士研究生 6000-12000 元/生·年，"三助"岗位津贴：助教 500 元/人·月，助研原则上不低于 200 元/人·月，助管 500 元/人·月。
最后最后，看完的各位小伙伴点赞，收藏，评论素质三连一波哟，你的肯定是我以后更新的最大动力！
我是心健沫沫，关于心健考研的任何备考，择校，复习问题都可以随时问我，希望大家都可以一战成硕。
</t>
  </si>
  <si>
    <t>2022-02-14 14:47:17</t>
  </si>
  <si>
    <t>心理健康教育院校推荐【苏州科技大学】(上岸性价比之王)经验分享【参考书,考试科目,报录比】</t>
  </si>
  <si>
    <t>20220214A007FZE</t>
  </si>
  <si>
    <t xml:space="preserve">
教育一直都是一个家庭关注的重中之重，也是许多家长焦虑的地方所在。其中最大的焦虑是"怕自己的孩子无法获得优质的教育资源"。
双减政策落地，"双减"要有效减轻义务教育阶段学生过重作业负担和校外培训负担，让学生有更多的时间去培养其他兴趣。
但小升初之后的分班考试、中考分流、高考的基本考试制度仍然存在，拿分数说话的现象仍然强烈存在。"所谓双减，一减不努力的孩子，二减不重视教育的父母。"这些因素无一不把家长的知识储备量、个人自学能力、能否找到好的辅导孩子的资源以及教育孩子自主学习的方法推到一个被动的处境之中，也是对家庭的考验。
（更多移民资讯、精彩文章可以关注微信公众号：亚太环球）
双减的核心体现是中考分流，50%的孩子无法进入普高，分流到中专技校职高。哪个家长愿意让孩子被分流到这50%呢？
孩子的学业负担减轻了，但也拉开了孩子的差距。
培养孩子的德智体美，兴趣爱好固然重要，其实无论中小学怎么样"减负"，中考、高考还是一样的现实与残酷，无论中考还是高考，依旧是拿考试成绩决定子女未来接受什么样的教育。
双减政策下，孩子减负了，中高考不改革，孩子的出路在哪里？
（更多移民资讯、精彩文章可以关注微信公众号：亚太环球）
升学仍然是千军万马过独木桥。
或许可以给孩子规划另一条宽阔的道路
——接受国外的教育
根据《2021中国高净值人群财富风险管理白皮书》报告中显示，近八成受访家庭倾向于让子女接受海外教育。82%的家庭关注学校的世界排名，有57%的家长希望子女进入世界排名前50的大学。
这也是一种规划子女教育的方式，减轻子女竞争压力，同时还能让子女接受更好的教育资源。
很多家长希望子女不离开中国，就可以享受国外优质的教育资源，这也是可以轻松实现的。
护照移民解决子女教育难题
国际学校敲门砖政策改革下，很多国际学校不再招收中国籍学生，持外籍护照可以轻松进入国内的国际学校，在高中毕业之后，以此为跳板，申请世界高校；
（更多移民资讯、精彩文章可以关注微信公众号：亚太环球）
</t>
  </si>
  <si>
    <t>2022-02-14 14:48:40</t>
  </si>
  <si>
    <t>"双减"政策下,中国近8成家庭是如何规划子女教育的?</t>
  </si>
  <si>
    <t>亚太环球移民</t>
  </si>
  <si>
    <t>202202148880883</t>
  </si>
  <si>
    <t xml:space="preserve">
站在2022年，刚需们有点疑惑。
一方面回顾上一年，行情并不太好；另一方面展望新一年，房市有所热度。该不该买房呢？无房人犹豫不决。
今后的房市走向何方？还得从过去的蛛丝马迹中寻找答案。回望2021年，楼市的一个大特点是——阶段性销售均价重回多年前水平。例如三季度至四季度单月销售价格，回落至1万元内。
三季度至四季度，房产正如大家预期的那样，销售疲软、去化速度减弱、土地流拍大幅提高，无论新房还是二手房销售，都呈现出不振的样子。
数据显示，在"金九银十"的前后，房产销售额单月同比下滑幅度达到15.8%、房产销售面积同样下滑幅度达到了13.17%，当月房产新开工面积17000万㎡，同比2020年"金九"的20100万㎡降幅达13.54%。
如果说仅仅是单月出现这幅"萎靡"的局面尚且可以理解为正常现象，然而自从2021年二季度之后，房地产开发和销售就表现出持续下行的态势，这已经是房产开发"7连跌"了，增速仅8.8%的增速水平（这是近些年来，第一次跌至个位数内）。
对于关注房地产的人而言，楼市2个信号值得一看：
一、转折点：均价重回1万元以内。
根据统计局的房产数据显示，在2021年下半年之后到2022年初，楼市销售价格就不断下行，销售价格重回1万元之内，我们按照销售额除以销售面积计算，那么在Q3末期至Q4初月单月房产销售均价为9757元/㎡。
可以看出，销售价格降低到了1万元以内。
销售均价重回1万元以内，这超出了不少人的心理预期值，在2021年年中，新房销售的平均价格已经到达了10700元/平米，一举跨越万元大关，然而在几个月之后却重新退回1万元以内（而且，不仅是低于之前的价格，同时低于2020年的9860元/㎡。）
二、有房降500万无人买。
如果说，房产价格从1万元降低至9757元，仅仅下滑了250元/平米不足为奇的话，那么近期还有很多房子正在出现"跳价销售"的模式。在深圳、上海、合肥、南京、成都等屡屡出现。
在深圳福田区的一个"优质"学校房小区，1年前的二手房交易市场可谓一房难求，据当地中介告诉，这个片区只要有房子出现，无论价格多离谱，都会被购房者快速买走。因为这里的房产附属价值确实很高，配备了优质的小学和初中。然而从2021年三季度至2022年初，随着教育双减、学区改制、老师轮流的出现，曾经高昂的学校房开始跳水了，有一套原本市值2500万元的房子，近期挂牌价格降低至1900余万元，然而最终没有销售掉。
在上海，一位房东连夜把自己囤了多年的93套房子全部对外"降价销售"（其实没有降低多少，实际成交价与市场价格基本持平），在短短的25个小时内，这些房子销售一空。经手办理的房产中介说到，随着房产市场各项新规的不断出现，房子已经不太可能继续重复过去20年的高涨局面了，近期这种"甩卖房子的二手房东"并不少见。
合肥，这里曾经被誉为是"霸都"，在2014年-2017年，房产价格的上涨幅度一度领先全国各大城市，也一度成为了炒房客的圣地。然而自从21年二季度短暂的聒噪之后，就瞬间陷入了"凉凉"的境地，多个二手房小区开始调低挂牌价格，有的降幅1000元/㎡，有的降幅3000元/㎡。
三、释放出什么新信号？
其实，房市之所以会出现这种"收缩"的局面，其核心原因内行人都知道，主要在于资金面收缩导致的，中原地产的首席分析师张大伟指出，随着银行信贷收紧和购房需求的透支，房市已经进入到了全面"退烧"的状态，不少城市甚至出现了断崖式下行的新状态。
楼市"断奶"了，这个影响是直接的。
经过20多年的发展，房地产早已经形成了高度资金依赖性，在前几年，某房企还曾以高周转、高负债出名。如果A房企想要购买一块价值2亿元的地皮，然而手中只有资金5000万元，那么A房企就可以通过手中既定的资产（或者正在开发的楼盘）作为抵押，向银行申请1.5亿元的巨额贷款，拿到这笔借款之后，房企立马进行购地皮、建售楼部然后开启预售，整个项目在一套房子未建的情况下，预收款5亿元，不仅偿还完毕银行贷款1.5亿，而且还提前盈利3.5亿。整个楼市在"银行信贷"的支持下，发展如火如荼。
到2020年，房企这种"高融资"的情况开始彻底转变了，首先是央行提出"三根红线"策略，要求房企们在限定期限内降低负债率等，逾期未完成则减少融资增幅；其次在2021年再次提出了"2上限"为各类金融机构制定了向房地产开发商和购房者发放贷款的上限比例。于是乎，随着调控越来越密集，银行对房市的资金支持也呈现出大幅收缩的态势，一方面房贷利率频频提高，另一方面个人购房者贷款审批时间拉长、二套房更是直接停贷；对于房企而言，在缺少资金支持的背景下，千亿级房企触雷也数见不鲜。
四、买房时机在"今明两年"出现？提前看。
这想必也是不少无房人比较关注的一件事情，不管在房产上升期，还是在房产下行期，能否买房才是购房者比较关心的问题。那么，随着楼市这一系列"凉凉"的信号袭来，是不是意味着现阶段（今明两年）或成为刚需买房的新契机？指闻君给出的答案是：因城而异。
学者马光远在2202年多次说过，今后炒房将成为越来越专业的事情，马老师的言外之意是"房子不是不能买，也不是不可以买，但是炒房并不是普通人随便就可以赚钱的。"随着房地产进入到了下半场，城市差异化涨跌格局会更加凸显出来，一线大城市、核心区域城市的房产或在产业的强劲支撑下，依然会继续上浮，然而多数三四线城市、收缩型城市的房产，会因为产业不足、就业岗位不足、人口净输出的原因，导致住房需求不足进而出现下行的情况。
所以，买房可以，但是要尽可能挑选优质城市的房产，避开偏远城市，强者恒强的格局今后依然存在。
免责声明:内容仅供读者参考，不确保准确性，部分文章来源于网络或其他平台，版权归原作者所有， 如有侵犯版权请告知，我们将立即删除！
</t>
  </si>
  <si>
    <t>2022-02-14 14:50:05</t>
  </si>
  <si>
    <t>楼市"断奶"后,均价重回1万元内,释放出什么新信号</t>
  </si>
  <si>
    <t>房范儿FangFanEr</t>
  </si>
  <si>
    <t>20220214A007KWG</t>
  </si>
  <si>
    <t xml:space="preserve">
过完年距离2022年五年制专转本考试又近了，只剩下2个月左右的冲刺时间了，各位2022的考生复习的怎么样了？是不是还有部分考生复习不到位，还有关于考试内容考试重点不太理解的，那么如何在剩下的时间里冲刺高分呢？
五年制专转本是属于江苏省统一招生标准的一次选拔性考试，由教育考试院统一组织管理，选拔对象为五年一贯制在校应届毕业生。实质是大学五年一贯制专科阶段教育与本科阶段的专业教育的衔接，继续本科院校就读2年，获得的是全日制、统招、第1学li！这也是我们五年制高职生wei一一次可以获取全日制本科学li的机会，获取的证书含金量也是非常高的。
五年制专转本考试科目是一门英语加两门专业课，总分300分，每门各100分。首先英语是统考科目，有省控线要求，两门专业课是主考院校进行出卷。然而光靠高职阶段所学英语知识是完全不够应对专转本考试的，这是各位考生及家长朋友们众所周知的。
高职阶段本身就缺乏三年高中词汇、语法的系统学习和沉淀，再加上高职院校对于英语授课不重视，课时少、学习要求低、上课时间短、学习简单、考试简单，甚至到了高职3、4年级就基本停止英语授课，长此以往，导致同学们英语基础普遍薄弱，词汇量及语法知识严重缺乏。光靠自己自学、积累词汇量还行，但要吃透、理解每一块语法知识点及针对性做题、理解、消化的话难度较大，且对于五年制专转本备考而言，前期一定要先打牢英语基础，后期才能有更充足的时间备考专业课及针对性刷题提高应试技巧和解题速度，增加转本通过率！因此，建议同学们可以报个辅导班，比自己自学效率更高，通过率更高！
江苏瀚宣博大专转本——江苏省一家大规模、专业化、系统化、连锁化、规模化主做五年制专转本培训辅导学校，目前在江苏省南京、徐州、无锡、常州、苏州、南通、镇江、昆山、盐城、扬州等各大城市均开设有教学点，全年招收五年制高职在校专转本备考生，1-5年级考生均可报名参加，不同基础不同教学计划和教学安排，一次报名，免费循环上课直至考试，更多的课时量储备，打牢基础，提高备考效率，增加转本通过率！
江苏瀚宣博大专转本全年滚动开班，随到随学，全科辅导五年制专转本统考科目英语和主考院校所有专业考试科目，英语零基础授课，根据考生不同基础情况分班授课，开设多个英语基础层次班，辅导词汇、语法、阅读、完形、写作等各个模块，通过课堂配套讲义、习ti、每月的月考测试、每年的大型模考、提供历年的英语真.ti卷、模拟卷、押ti卷等提升应试技巧，提高解题速度，让考生深刻了解考试ti型；专业课辅导所有主考院校专业考试科目，全部为小班教学，主考院校合作攻略，提前获取专业课精准考纲授课，按照考试的重点及难点进行针对性辅导和查漏补缺，让考生备考的针对性更强，效率更高！
</t>
  </si>
  <si>
    <t>2022-02-14 14:50:52</t>
  </si>
  <si>
    <t>无锡五年制专转本考前突击抢分集训营火爆进行中,所有院校专业都开课</t>
  </si>
  <si>
    <t>20220214A00BDL6</t>
  </si>
  <si>
    <t xml:space="preserve">
一夜之间，18岁的谷爱凌刷爆网络，成为了真正的"顶流"。
"滑雪天才"、"海淀区学霸天花板"、"SAT1580"、"行走的代言"、"金牌收割机"，这些词都成为了谷爱凌的"标签"。在一"跃"夺金之后，更是妥妥地成为了艳羡不已的"别人家的孩子"。
当媒体的关注点都在这个天才全能少年的时候，上海诺思兰顿却把目光集中到培养这个天才背后的英雄人物——谷燕身上。在认真了解这位"海淀妈妈"天花板的教育秘诀时，意外发现有许多培养方式和理念与诺思兰顿不谋而合。
关于如何培养谷爱凌的滑雪兴趣，谷燕说："我从小就喜欢运动，所以我也希望爱凌喜欢运动，如何才能让她喜欢？我觉得言传不如身教。我自己喜欢滑雪，所以就经常带她去滑雪，我并没有刻意培养她滑雪，她自己耳濡目染，慢慢就喜欢上了滑雪。"
秘诀总结
上海诺思兰顿由"一书院+四大力学院"组成了系统的"诺思课程体系"。有别于传统的填鸭式教学模式，学校在每天四点后给学生提供了40余种素质拓展类课程。通过"领导力""吸引力""创造力""行动力"四大体系学院课程，让学生每天都能选择不同类型的丰富课程。
真正好的教育，并不是逼着孩子去完成任务，而是陪着孩子尝试不同事物，帮助孩子发现自己的兴趣所在，帮助孩子找到自己的特长所在，帮助孩子确定自己的人生方向。
尊重个体
每个孩子都有不同的"精彩"
谷爱凌在多次采访中提到："在最开始，我想做自由滑雪运动员的时候，妈妈其实并不支持，她说自由滑雪特别危险。但后来她发现我特别热爱这个运动，知道滑雪给我带来的快乐是无穷的，就非常支持我。"
谷燕最值得佩服的一点，就是她无比尊重女儿，她从不把自己的喜好强加给孩子，她对女儿说："你不必因为我在斯坦福，就觉得一定要上斯坦福，你只需要去你热爱的学校。"
秘诀总结
上海诺思兰顿的办学理念是"仁爱、尊重、乐天、支持""让每个孩子都被看见"是学校秉承的办学宗旨。学校欢迎任何学生提出有创造性、想象力的点子，经过管理团队商讨可行性方案后给予支持。比如：我们的学生提出，希望可以提供场地、资源支持，让学生可以自主在校内制作并售卖奶茶，方案很快得以通过，并由校方提供场地和设备。如今的"小卖部"被学生经营得有声有色，也成为了老师们的"新宠"。
培养多元能力
明确心中所爱
除了滑雪，谷爱凌还喜欢很多运动，在妈妈的陪伴下，她尝试过很多种运动，包括越野跑、足球、篮球、射箭、骑马、攀岩……"尝试多了，才更容易明确心中所爱。看到了足够的选择，才能忠于热爱。"
谷燕喜欢对女儿说一句话："你要去试一遍，最不好的结果就是你不喜欢，但万一特别喜欢，你就是赚了。"
秘诀总结
上海诺思兰顿作为4.0时代的A level课程践行者，在充分吃透A level课程的设计理念后，借全校之力，给学生开设了十余门A level专业课程：理科、文科、商科、艺术等全面开花，可满足任何学科爱好和不同基础的学生选到心仪的课程。
同时，学校还借临港的办学和区域优势，提供了特色的"帆船课程"，让学生在高中阶段便能探索海洋的魅力。
努力享受过程
结果水到渠成
谷燕一直跟女儿强调一件事情："我们虽然要为目标奋斗，但更要享受沿途的风景。专注于事情本身带给你的享受，要比得到那个结果更为重要。而且，如果你过分在意结果，那这个结果往往不会到来。如果你享受过程，结果最终自然会到来。"谷爱凌不是为了拿奥运奖牌而滑雪，也不是为了考上斯坦福而学习，只是因为喜欢，所以享受，顺便去赢。
秘诀总结
过程性评估是上海诺思兰顿教学考核的重要一环，也是"习惯养成"的理念践行。学校提倡"每日晨读""每周演讲""每月测评""每学期汇报演出"的全过程评估模式，旨在培养学生重视和享受每个过程，在过程中培养反思、总结的意识。学校利用每周一升旗仪式时间，给学生提供了"LORS TALK"的公共演讲机会；作为特色社团的戏剧社，在戏剧老师Dunyasha每周四大力课程指导后，学生主动课后排练，最后成就了一台年度大戏。
中国式教育基本都是目的前置，为了结果才去奋斗，但因为过于追求结果，反而让我们丧失了做这件事情的兴趣。
陪伴是最长情的告白
全力托举成就"精彩"人生
谷爱凌训练滑雪的地方很远，但为了支持女儿滑雪，谷燕不厌其烦，每到滑雪季的周末或节假日，她都会每天驱车8小时，送谷爱凌去俱乐部训练，这一坚持，就是十几个雪季。为满足女儿考上斯坦福的愿望，谷燕在每年暑假的时候，都会带谷爱凌回到北京，去海淀上课外辅导班，这给谷爱凌打下了极好的基础，在美国的中学里，谷爱凌数学成绩一直是第一名。
秘诀总结由"班导师"和"生活导师"形成的双导师制是上海诺思兰顿的学生管理机制之一。"严格而温柔"作为学校导师管理的风格正在感染每一位学生和每一个家庭。作为青春期的孩子，学校选用具有亲和力的班导师，亦师亦友陪伴孩子左右。国际学校不可避免的外省市学生的周末管理难题在诺思兰顿迎刃而解。学校为周末留校的孩子量身定制了"行走的力量"课程、班导师和生活导师不定期给学生的"生日惊喜"、寒暑假班导师持续班级群的"互动"，都充分践行诺思兰顿"缺人不缺爱"的陪伴理念。
</t>
  </si>
  <si>
    <t>2022-02-14 14:54:30</t>
  </si>
  <si>
    <t>LORS 奥运 | "海淀妈妈"天花板的教育秘诀在诺思兰顿可以寻觅踪影</t>
  </si>
  <si>
    <t>择校360</t>
  </si>
  <si>
    <t>20220214A0058OZ</t>
  </si>
  <si>
    <t xml:space="preserve">
高啊，高啊，实在高啊
看到题主的这个价格，学姐瞬间觉得我手里的烤肠它不香了。
你这个自考机构，怕是有点儿黑心哦，他这样收钱，他的良心也不会痛吗？太贵了吧，贵的离谱呢。
学姐给大家看一下，这是咱们四川小自考的一些学费，当然，这上面的价格或多或少还是有一点浮动的哦，具体都是以学校和助学点说的为准哈。
不过不得不说，题主找的这个机构是真的够坑的。
一般咱们四川的小自考都是8k左右，一般都不会太高的，除了一些艺术类的专业。
所以，学姐感觉题主被骗了，学姐也能想得通，最近各个省份不是马上要开始自考报名了吗？很多机构就开始为非作歹起来，为了冲业绩，不择手段，这太恶劣了！真的，学姐都建议整治一下。
学姐给你们看看最近很多人找学姐说的，就是说什么尚德、虎硕、研才教育不是倒闭就是太坑了，所以呀，学弟学妹们，你们长点儿心吧。
学姐当时找助学点的时候都是多方对比了的，从师资、办学资质、考生通过率等等，最后才敲定了一家助学点，毕竟钱这个事儿，不是那么随随便便的，又不是大风刮来的，都是咱爹咱妈或者自己挣来的，多不容易呀，最好实地去看看，亲身感受一下是最好的。
下面学姐就给大家推荐一些找机构的方法。
1、看机构的规模和成立年限
规模小的机构容易倒闭捐钱跑路，而且用的资料、网课等等，网上都能够找得到，他们没有自己内部的学习体系。
成立的时间年限过短，经验不足，抗风险能力也低。
尤其是疫情和现在国家的双减政策下，许多机构都倒闭关门了。
但是仍然有很多机构打着营业招生的幌子进行招生。
所以最好实地考察一些。
学姐当时报名的那家机构是和学校合作的官方助学点，成立了7年之久，经过了疫情的磨炼，生命力非常的顽强。
2、看看机构的风评。
万事万物没有完美无缺的，但是机构都有差评，因为机构与机构之间都会互相诋毁。
但我们也要擦亮眼睛，尽量就找那些差评比较少的。
学姐非常推荐天眼查，因为上面有风险提示还有这个公司是否打过官司等等，这面标注的清清楚楚。
3、查看营业执照
营业执照一定要查，同样也是避免机构"挂羊头，卖狗肉"
最好自己实地看一下，让自己安个心，不然钱交了，他们连一个"驻扎地"都没有，那肯定跑路呀。
4、后续服务
签合同一定要注意了~
一定要看看他们的服务是怎么列出来的，自考流程是怎么指导的。
还有还有，退费的条款也一定要看清楚哦，那些什么空口承诺的事情远没有白纸黑字来的清楚。
要是没有看清楚就签了，后面出了什么问题的话，找谁都没有用了~
如果有宝子们对自考流程、自考如何选专业或学校不清楚的，可以来问学姐哈，学姐是一个热心肠的小姐姐哦~
自考的考试科目非常多，没有找对复习资料会浪费很多时间在复习上，作为上岸的学姐，学姐整理了非常多的历年真题和各科的复习资料，需要的同学可以找学姐拿！这样可以帮助你减少复习时间，帮助你早日拿证！
</t>
  </si>
  <si>
    <t>2022-02-14 14:59:25</t>
  </si>
  <si>
    <t>什么?自考19000多?</t>
  </si>
  <si>
    <t>自考上岸贝贝学姐</t>
  </si>
  <si>
    <t>20220214A06LPY0</t>
  </si>
  <si>
    <t xml:space="preserve">
继上一期《课外体育培训行为规范》学习体会之四，本期重点是学习《规范》的第五章内部管理要求。
一、 《规范》 第五章 内部管理要求的原文
第五章 内部管理要求
第十六条 课外体育培训主体应按相关政策规定建立财务管理、账户管理、收退费管理等方面管理制度，规范运行。
第十七条 课外体育培训主体应将收费标准在醒目位置公示。课外体育培训主体单次向学员收取课程费用的时间跨度不超过3个月。推荐使用《中小学生校外培训服务合同（示范文本）》。对于培训对象未完成的培训课程，有关退费事宜应严格按照双方合同约定以及相关法律规定办理。
第十八条 课外体育培训主体应实事求是制订和发布招生信息，认真履行服务承诺，杜绝培训内容和质量名不符实，不断提高培训质量，努力提升培训对象满意度。不得以欺骗、威胁等手段强迫培训对象接受培训。
第十九条 课外体育培训主体禁止向参加体育培训人员出售含有酒精的饮料。严禁以任何形式暗示、教唆、帮助参加培训人员获取和使用兴奋剂。
第二十条 体育教师、教练员承担课余训练、课外体育活动、指导参赛等计入工作量，在绩效工资中实施分配。
二、第十六条 对课外体育培训的主体建立管理制度提出了要求
　　关键词： 管理制度
　　管理制度是组织、机构、单位管理的工具，对一定的管理机制、管理原则、管理方法以及管理机构设置的规范，是实施一定的管理行为的依据。建立管理制度包括但不限于本文提到的财务管理、账户管理、收退费管理，还应包括培训管理、安全管理、应急管理、疫情防控管理、员工管理、学员管理、设施器材管理、投诉与处理管理、卫生管理、服务管理等，政府有关部门对管理制度均有相关政策规定。 管理制度的功能在于规范和约束行为，通过一系列行之有效的管理制度，才能构成 "议事有规则、管理有办法、操作有程序、过程有监督、职责有追究"的良好格局。俗话说： 没有规矩不成方圆，规矩就是管理制度，它是良好秩序、事业成功的重要保证。制度建设从理论上讲是一个没有终点的动态过程，因此，制度没有"最好"， 只有"更好"。
三、第十七条 对收费标准、收费时间跨度、服务合同及退费事宜提出了具体要求
1、《规范》要求"课外体育培训主体应将收费标准在醒目位置公示"。
　　这是保护消费者的知情权。依据《中华人民共和国消费者权益保护法》第八条消费者享有知悉其购买、使用的商品或者接受的服务的真实情况的权利。
2、《规范》要求"课外体育培训主体单次向学员收取课程费用的时间跨度不超过3个月"。
　　体育培训行业是高运营成本行业，高额的场馆租金成本，加上专兼职教练等人员薪资成本，需要预付费带来的现金流保证正常运营，这可以快速回笼资金、加快扩展步伐，降低日常运营的边际成本。但也存在一定风险，一方面机构容易陷入消费导向，忽视培训和服务质量，另一方面，一旦预收款环节出现问题，极有可能造成机构资金链的断裂，频频发生的培训机构跑路事件大多因此而造成。缩短预付费的时间，除了保护消费者权益，更是让体育培训机构把重点放到培训和服务质量上， 让这个行业摆脱野蛮生长的境地。
　　2018年8月，国务院办公厅颁布了《关于规范校外培训机构发展的意见》（国办发〔2018〕80号），其中的相关规定提到，收费时段与教学安排应协调一致，不得一次性收取、或通过拆分合同等形式变相收取时间跨度超过3个月的费用。2020年10月，中消协曾发布"校外教育培训投诉情况专题报告"， 建议根据预收费经营行为涉及领域、收费金额实行备案登记制，对预收费经营者实施动态监管，重点防范。
3、《规范》提出"推荐使用《中小学生校外培训服务合同（示范文本）》"。
　　为规范校外培训机构服务行为，化解校外培训收退费纠纷，保护合同当事人的合法权益，2020年6月10日，教育部办公厅、市场监管总局办公厅印发了《中小学生校外培训服务合同（示范文本）》的通知（教基厅〔2020〕2号），《通知》要求各地要充分认识推行《培训合同（示范文本）》的重要意义，将其作为规范校外培训机构管理的重点工作抓好落实，采取多种措施引导合同当事人使用《培训合同（示范文本）》。
　　《培训合同（示范文本）》内容反映了中小学生在参加校外培训机构培训过程中，各环节必须明确当事人双方责、权、利关系，尤其对培训收费、培训退费和违约责任作出了详细的规定。
四、第十八条　对课外体育培训主体发布招生信息，履行服务承诺等提出了要求
　　近几年，体育培训机构在助力全民健身、培养竞技体育后备人才和体育产业发展做出了积极地贡献，但不可否认也确实存在一些问题。主要有：一是培训机构资质不健全，很多培训机构没有营业执照或超范围经营，在不具备师资和场地情况下招揽生源，有的则采取" 买三赠三"等方式 ，忽悠家长一次性缴纳较高的费用 。二是虚假宣传误导消费者，有些培训机构通过编造教练证书、虚构执教履历，夸大培训内容和培训效果等方式（如中考体育、健康达标等）虚假宣传。三是培训质量参差不齐，不按约定进行培训，开班后课时缩水，随意变更时间、地点、 更换教练等。四是价格不透明，收费不规范，虚构原价和虚假优惠折价，不开具正规发票，甚至不提供任何凭据，导致消费者投诉时没有证据。五是消费者对培训不满意要求退款时，培训机构会设置种种障碍甚至拒绝退费。六是泄露消费者个人信 息，将消费者电话提供给其它机构。
　　《规范》 提出的此条要求就是要加大监管力度，保障消费者权益，查处违法违规行为，促进行业规范健康发展，切实维护群众利益，增强人民的获得感、幸福感。
　　《中华人民共和国广告法》 第二十四条教育、培训广告不得含有下列内容：
　　（一）对升学、通过考试、获得学位学历或者合格证书，或者对教育、培训的效果作出明示或者暗示的保证性承诺；
　　（二） 明示或者暗示有相关考试机构或者其工作人员、考试命题人员参与教育、培训；
　　（三） 利用科研单位、学术机构、教育机构、行业协会、专业人士、受益者的名义或者形象作推荐、证明。
　　第二十八条广告有下列情形之一的，为虚假广告：
　　（一）商品或者服务不存在的；
　　（二）......或者服务的内容、提供者、形式、质量、价格、销售状况、曾获荣誉等信息，以及与商品或者服务有关的允诺等信息与实际情况不符，对购买行为有实质性影响的；
　　（三）使用虚构、伪造或者无法验证的科研成果、统计资料、调查结果、文摘、引用语等信息作证明材料的；
　　（四）虚构使用商品或者接受服务的效果的；
　　（五）以虚假或者引人误解的内容欺骗、误导消费者的其他情形。
　　《中华人民共和国反不正当竞争法》第八条经营者不得对其商品的性能、功能、质量、销售状况、用户评价、曾获荣誉等作虚假或者引人误解的商业宣传，欺骗、误导消费者。
　　2021年9月30日体育总局办公厅发布《关于做好课外体育培训行业服务监管工作的通知》指出：树立"健康第一"的舆论导向，坚决抵制"应试体育"思维，引导广大青少年学生和家长形成正确的体育观念。纠正体育培训机构围绕"应试体育"开展的广告宣传行为。
五、第十九条是关于严禁获取和使用兴奋剂的要求
　　关键词： 兴奋剂
　　兴奋剂在英语中称"Dope"，原义为"供赛马使用的一种鸦片麻醉混合剂"。由于运动员为提高成绩而最早服用的药物大多属于兴奋剂药物刺激剂类，所以尽管后来被禁用的其他类型药物并不都具有兴奋性，甚至有的还具有抑制性，国际上对禁用药物仍习惯沿用兴奋剂的称谓。因此，如今通常所说的兴奋剂不再是单指那些起兴奋作用的药物，而实际上是对禁用药物的统称。
　　科学研究证明，使用兴奋剂会对人的身心健康产生许多直接的危害。使用不同种类和不同剂量的禁用药物，对人体的损害程度也不相同，许多有害作用只是在数年之后才表现出来，如心力衰竭、激动狂躁，成年女性男性化，男子过早秃顶，前列腺炎，前列腺肥大，患糖尿病，心脏病等，严重损害人的身心健康。使用兴奋剂既违反体育法规，损害奥林匹克精神，又有悖于基本的体育道德，破坏运动竞赛的公平原则。国际奥委会严禁运动员使用兴奋剂。
　　2019年11月18日，最高人民法院发布《关于审理走私、非法经营、非法使用兴奋剂刑事案件适用法律若干问题的解释》，为打赢反兴奋剂斗争攻坚战、维护体育竞赛公平竞争、保护体育运动参加者身心健康提供有力保障。该司法解释自2020年1月1日起施行。
　　2021年2月，《最高人民法院最高人民检察院关于执行确定罪名的补充规定(七)》规定了妨害兴奋剂管理罪罪名。
六、第二十条 对体育教师、教练员的工作量和绩效工资提出了要求
　　1、关键词： 课余训练
　　课余训练是学校利用课余时间对有一定体育特长的学生进行体育训练，培养竞技能力，使他们的运动才能得以发展和提高的一个专门的教育过程，是实现学校体育目标和任务的一项重要措施，也是普及与提高体育运动的一个重要的中间环节，面向有一定体育特长的学生。
　　2、课外体育活动
　　课外体育活动是在体育课以外的时间里运用各种身体练习和多种组织形式，以增强学生体质、提高运动技术水平、丰富课余文化生活、养成良好生活习惯为目的的一种有组织有计划的体育活动，面向全体学生。
　　3、工作量/绩效工资
　　体育教师具有室外工作的特点，工作十分辛苦，其基本工作量以体育教学为主， 大中小学有所区别，以课时为单位和其它任课教师同等计算。但体育教师除了体育教学课外，还要承担组织早操、大课间操、课外体育活动、课余训练，体育竞赛、学生体质健康测试和统计等任务，按照《学校体育工作条例》这些都要计入体育教师的工作量，但计算方法有所区别，所乘系数不同。绩效工资以劳动成果为依据支付劳动报酬，是劳动制度、人事制度与工资制度密切结合的工资制度。
　　《规范》提出"体育教师、教练员承担课余训练、课外体育活动、指导参赛等计入工作量，在绩效工资中实施分配"的要求，充分体现了对体育教师劳动的尊重，是贯彻落实《学校体育工作条例》 的具体体现，是合理解决体育教师工作中的实际问题，稳定队伍，促进工作的激励。
（未完，待续之六）
</t>
  </si>
  <si>
    <t>2022-02-14 15:00:12</t>
  </si>
  <si>
    <t>《课外体育培训行为规范》 学习体会之五</t>
  </si>
  <si>
    <t>冠军之路官方账号</t>
  </si>
  <si>
    <t>20220214A005BP3</t>
  </si>
  <si>
    <t xml:space="preserve">
公众号：不忘初心努力前行，更多报考问题关注小编公众号
道路养护就是对道路的保养和维护。道路养护工的工作职责便是维护道路及道路上的构筑物和设施，尽可能保持道路使用性能，及时恢复破损部分，保证行车安全、舒适、畅通，节约运输费用和时间；采取正确的技术措施，提高工程质量，延长道路的使用年限，推迟重建时间；对原有技术标准过低的路线和构筑物及沿线设施进行分期改善和添建，逐步提高道路的使用性能和服务水平，不断满足全社会对道路的要求。一般养护工程：包括路面、路肩、路边、人行道、桥梁和交通服务设施等的养护，以及排水、冰雪的控制、以及路面、路肩、边坡及设施保洁。路面养护
园林绿化养护
一：剪修：剪修是园林绿化养护的基础内容之一，要依据各种植物生长特性立地环境园林景观规定，依照安全操作规程适度开展剪修工作。
二：上肥：上肥是确保植物身心健康的关键方式，要依据各种植物的生长特性及绿色植物对化肥的必须，规定年上肥不可低于次左右，新种绿色植物视生长发育状况，适度适当开展上肥，以维持各种植物生长充沛超过必须景观效果。
三：除草：除草都是确保植物健康快乐成长的重要之一，野草会与绿化植物角逐养分，阻拦太阳等，影响绿色植物的身心健康生产制造，因而各种绿化树坑绿带要融合翻土即时清除各种野草。园林绿化
养护
四：抹芽：抹芽关键是用以灌木大中型灌木丛，为确保灌木和大中型灌木丛骨架清楚，促进生长形状美观大方，营养成分集中，对不定芽开展即时的清除。
六：害虫防治：病害始终都是伤害绿化植物的关键问题，因此病害的预防工作是绿化植物保养中比较关键的方式和内容，要依据各种植物的寄生另一半即时做好分折预报，即时采取有效预防。
七：耐旱抗涝：绿化植物的耐旱抗涝都是园林绿化养护工作中的内容之一。雨季及新种植物要即时开展浇灌，避免植物因脱干而导致枯萎。而在主汛期则要留意防涝抢险救灾工作，避免植物损伤。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</si>
  <si>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15:00:33</t>
  </si>
  <si>
    <t>茂名市考植保员证现在是哪个部门颁发的书好不好考</t>
  </si>
  <si>
    <t>20220214A00FDWK</t>
  </si>
  <si>
    <t xml:space="preserve">超群少年六一联欢盛典
在" 六一"国际儿童节来临之际，为了让全国儿童过一个" 快乐祥和、有趣有味、有文化有艺术" 的" 六一" 国际儿童节， 为了开展丰富多彩的文化娱乐活动，激发儿童热爱生活、热爱校园、热爱艺术的丰富情感， 为儿童提供表现自我的舞台， 让儿童积极参与并发挥其个性特长， 充分展示儿童的艺术教育成果。
" 超群少年" 六一联欢盛典全国组委会现面向全国艺术师生征集优秀艺术作品， 请收到邀请函的单位， 高度重视， 请广大艺术师生围绕主题进行充分艺术创作， 积极配合， 做好相关组织工作。
活动细则
活动主题：
" 超群少年， 逐梦同行"
活动宗旨：
展现儿童风采， 成就梦想舞台
主办单位：
中华文化联合会
超群少年六一联欢盛典全国组委会
支持单位（拟定）:
北京星光影视园、中央广播电视总台央视频、中学生频道、中国教育电视协会、中国关心下一代工作委员会
承办单位：
中视众宣（北京）文化产业有限公司
超群少年六一联欢盛典各省级组委会
活动时间：
2022 年 5 月 1 日— 4 日
录制地点：
北京· 星光影视园
（ 央视节目录制演播厅）
活动亮点
1、最具权威性：中华文化联合会、超群少年六一联欢盛典全国组委会权威主办。
2、最具影响力：众星齐聚艺术节，通过公众人物的影响力和号召力， 引领全国儿童展示才艺风采， 创造地方艺术文化与儿童艺术展示精神相结合的典范， 走进全国各省城市， 打造极具权威性和影响力的六一联欢盛典。
3、开幕式：领导及各界文化名人与孩子们欢聚一堂，为盛典拉开帷幕。
4、酷炫走红毯：穿上最绚丽的服装，自信的展示风采，展示你心中的时尚、入场签名， 组委会全方位的摄影、摄像为您记录光辉时刻。
5、群星闪耀：超群少年六一联欢盛典群星璀璨，组委会邀请众星参与助演， 让孩子们近距离与明星、艺术家、央视主持人同台互动演出， 零距离接触指导。6、绚丽舞美：超群少年六一联欢盛典全国组委会携手专业舞美团队， 根据活动主题思想， 运用儿童元素， 为活动设计专业的舞台造型，配合专业的灯光及 LED 素材，打造最现代最专业的舞台， 让孩子尽情演出， 为观众呈现一场完美的视觉盛宴。7、主题创作：同一主题，同一首歌。以超群少年，逐梦同行为主题进行充分艺术发挥和创造，打造一场史无前例的文艺盛典。8、第二现场采访：设立专属新闻中心，特邀央视主持采访与会嘉宾、明星、师生代表等。9、播出平台：本次活动将在中央广播电视总台央视频、中学生频道、中国教育电视台、腾讯视频等平台播出（ 拟定）。（15 人以上优秀节目展播）
10、媒体聚焦：超群少年六一联欢盛典将举办新闻发布会， 电视、广播、网站、平面、新媒体等全国百家主流媒体全方位立体宣传， 随机采访参演单位及选手并进行实时报道， 特邀央视主持采访与会嘉宾、明星、师生代表等进行采访。
11、至高荣誉：为所有参加演出的儿童颁发超群少年六一联欢盛典荣誉证书及奖杯。
12、活动公益性：举办一场超群少年六一联欢盛典的高端艺术展演， 弘扬爱国主义， 激发广大儿童爱国热情， 提升当代儿童的使命感与责任感， 真正做到用艺术来教育人、启迪人、感化人和鼓舞人。
13、明星现场大师课：明星与现场师生互动表演， 增加演出艺术互动性，为孩子们提供近距离接受明星大咖艺术指导的机会。
14、权威电视演播厅：全国各地知名电视台演播厅及高端艺术剧院， 让孩子们的自信在这里逐一绽放， 尽情享受艺术带来的美好。
15、美育教育成果展示：更好地落实教育部关于儿童艺术素质测评的政策，加强孩子们艺术素质的提高，与素质教育相结合， 对孩子们艺术素质的提高提供一个专业展示的平台。
展演对象
全国各级各类学校、青少年宫、幼儿园、艺术培训机构的儿童。参加对象为 2017 年之前出生，并在声乐、器乐、舞蹈、表演等综合才艺方面有一技之长的儿童。
支持媒体（拟邀）
1、电视媒体：中央广播电视总台、中央广播电视总台央视频、中学生频道、中国网络电视台等。
2、报刊杂志：《人民日报》、《光明日报》、《中国青年报》、《北京日报》、《中国教育报》、《中国艺术报》、《中国文化报》、《现代教育报》、《文艺报》、《音乐周刊》、《舞蹈》、《辅导员》杂志等。
3、网络特约支持：人民网、新华网、中国新闻网、中国青年网、央视网、新浪网、搜狐网、腾讯网、凤凰网、优酷网、爱奇艺、乐视网、土豆网、光明网、华数 TV、酷 6、中国教育新闻网、千龙网、TOM 网、中国教育在线、国际在线、央广视讯等。
4、新媒体：抖音、快手、微视等
申报方式
1、须由组织或集体推荐，提倡各省、自治区、直辖市教育局， 学校， 青少年宫， 艺术培训机构， 教科所， 电视台选拔推荐、集体报送。
2、申报汇演作品须通过各个省市、自治区、直辖市的文艺舞蹈协会， 艺术馆(文化馆）， 专业的艺术培训机构， 大中小学校， 幼儿园， 青少年宫及相关单位选拔推荐。
申报资料
1、参演演员每人近期一寸免冠彩色证件照片 3 张。陪同家长及教师每人 1 张（ 请在照片后清晰注明孩子、教师及陪同家长姓名）
2、报名成功后：
（1） 组委会会将固定节目音乐发至老师邮箱 ；
（2） 其 他 原 创 节 目 请 老 师 将 音 乐 发 至 组 委 会 邮 箱 。
（ 2326353303@qq.com）
3、报名表格（请严格按照要求填写）
节目要求
1、 活动分声乐、器乐、舞蹈、语言类等。
2、 团体报名节目参演人数 15 人以上。
3、 请各单位艺术师生围绕" 超群少年， 逐梦同行" 主题， 充分艺术创新， 鼓励原创作品， 创新节目内容和形式。
4、 内容健康、精彩， 符合活动定位。
奖项设置
1、参与录制的团体颁发" 超群少年六一联欢盛典优秀选送单位" 牌匾并授予老师荣誉证书。
2、参与录制的儿童颁发" 超群少年六一联欢盛典优秀小演员" 奖杯及荣誉证书。
3、最高荣耀奖项：" 超群少年六一联欢盛典形象小天使" 、" 超群少年六一联欢盛典金牌小主持人" 。
活动时间安排
推荐报名：
2022 年 1 月至 2022 年 4 月
相关权限说明
组委会对活动所有节目及作品、选手肖像、音像资料、图片等拥有版权处置权、播出权、发布权、解释权、出版权及无偿使用权（ 限于人力， 作品一律不退）。解释权归组委会所有。
</t>
  </si>
  <si>
    <t>2022-02-14 15:02:20</t>
  </si>
  <si>
    <t>【重磅】超群少年六一联欢盛典正式启动!</t>
  </si>
  <si>
    <t>中视众宣文化</t>
  </si>
  <si>
    <t>20220214A00GIJ2</t>
  </si>
  <si>
    <t xml:space="preserve">
公众号：不忘初心努力前行，更多报考问题关注小编公众号
道路养护路肩养护工作随其表面的性质而异，如草皮路肩，需按时修剪,不使积水,必要时进行施肥、补植、浇水等养草工作；硬质路肩是和相同的路面养护一样办理；至于土路肩和砂砾质路肩，要在天气良好时用工具或平路机及时整修并具有一定的横向排水坡度，如产生车辙和沉陷应随时平整以防发生交通事故。路边养护两旁路边的养护如有草皮则和路肩一样维护，干草随时清除以防火灾；妨碍视距的树丛应加修剪；边坡防冲可用植草或表层处理等方法；岩石松动之处，必要时可用水泥混凝土铺补或设立金属网以防坠落到路面上；路旁行道树、绿化的修整、喷药、补栽等均有专用的机械以增加工效。人行道养护""城市道路的人行道，应经常维修，保持平整、无坑洞、不积水和防滑。排水：包括维持边沟、涵管、进水口和集水池的清洁畅通，消除沉积物和树枝，修理被冲毁的构筑物，用铺砌、植草、块石护坡和护岸等以抵抗水流的冲刷破坏。
三招生对象：王师傅在某物业企业从业多年，多园林树木栽培养护技术 工程技术繁育技术 接穗技术都具有丰富的经验，想换一家薪水待遇稍微好一些的企业，但是被告知需要有相关的的技能证书，才
符合条件。那么绿化工报名考试相关证书到哪里报名了？报名需要什么条件了？考取中级绿化工证有哪些报名要求？绿化工国家职业资格证书是表明劳动者具有从事某一职业所必备的学识和技能的证明，是劳动者求职任职开业的资格凭证，是用人单位招聘录用劳动者的主要依据。推行职业资格证书制度是提高劳动者素质的重要措施。"就业靠竞争，上岗凭技能"的观念已逐步深入人心。全国每年大
约有00多万人参加近千种职业的职业资格考核，取得了相应的职业资格证书。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</si>
  <si>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15:02:53</t>
  </si>
  <si>
    <t>肇庆市考植保员证每年几月份可以报名网址是哪个</t>
  </si>
  <si>
    <t>20220214A009SOT</t>
  </si>
  <si>
    <t xml:space="preserve">
1961年3月16日，中国伟大的无产阶级革命家陈赓因病逝世，享年58岁。陈赓一生战功赫赫，曾被授予解放军大将军衔，他投身于中国的革命事业，为人民的解放事业中立下了汗马功劳。在当时，陈赓去世的消息一经传出，就在国内引发了不小的轰动，不少人都为陈赓将军的离去感到悲痛不已。
不久之后，就连远在台湾的蒋介石也知道了陈赓去世的消息。蒋介石痛哭流涕，说道，没有陈赓就没有我。不仅如此，蒋介石还因过于悲痛，整整三天都没有吃饭，随后更是专门设立了灵堂，以此来悼念陈赓将军。
相信不少人会问，蒋介石和陈赓两人，他们一个是国民党领袖，一个是共产党的着名将领，两人看起来几乎没有任何联系。那么，蒋介石怎么会因为听到陈赓的死讯而泪流不止呢？陈赓和蒋介石之间到底有着怎样的渊源?
在正式进入今天的正题之前，新来的朋友可以先点个关注，既方便回顾往期的内容，又不会错过之后的精彩内容。
进入黄埔 过命交情
陈赓原名陈庶康，是湖南湘乡人，他是将门之后，他的祖父曾是湘军名将，早年随曾国藩南征北战，立下无数战功。陈赓天资聪慧，他不仅跟祖父学了一身的功夫，还在祖父的影响下，形成了机智勇敢，幽默诙谐的乐观性格。陈赓的大名，可谓是无人不知无人不晓。不仅如此，陈赓靠着一身高超的武艺，"征服"了前村后巷许许多多的同龄人，陈赓把他们组成了"娃娃兵"，在当地经常打抱不平，为民除恶。
陈赓在13岁的时候，就瞒着家里人偷偷跑去投奔了湘军，开始了他从军的生涯，在那个时候，面对着比他高出半头的枪杆子，陈赓毫无抱怨，硬是不吭不响地扛了4年。在这4年中，旧军阀部队内部的丑恶和黑暗，让陈赓的内心里充满了失望。然而这些经历却丰富了陈赓的阅历，乐观而又不甘现状的性情，令他在人生的道路上，充满了更多理智的思考和选择。
后来，陈赓离开军队，选择继续学习。1921年，陈赓来到了长沙，开始进入补习学校学习，还积极地加入到一些爱国运动中去。不仅如此，为了阅读进步书籍，每天经济拮据的他都会在书店中停留很长时间，后来陈赓经过书店老板何叔衡的介绍，认识了毛泽东。
在这之后，陈赓受到毛泽东、蔡和森、何叔衡的熏陶和影响，他在1922年12月，正式加入了中国共产党，从此开始了为共产主义理想而奋斗的革命生涯。1924年5月，此时的第一次国共两党正在进行密切的合作，陈赓也顺利进入了黄埔军校。
由于陈赓成绩优异，毕业后他被批准留校任职。随后，他积极参加了在平定杨希闵、刘震寰的武装叛乱的战役，还跟随蒋介石讨伐陈炯明。也就是在这次东征中，让蒋介石对于这个年轻人产生了不一样的看法。
在那个时候，陈炯明趁国民革命军回师广州镇压杨、刘叛乱之时，率领三万官兵重新占领东江地区，并企图联合粤北的川军和粤南的邓本殷一同进攻广州。见此情景，为了能够彻底消灭陈炯明军队，黄埔军校校长蒋介石，亲自担任东征军总指挥进行了第二次东征。
正当蒋介石在前线督战之时，却不料陈炯明的叛军突然反击，蒋介石猝不及防，眼看敌人就要攻到离蒋介石只有两里的地方时，学生兵总指挥部的将士们，见势不妙丢下了蒋介石，纷纷逃窜。眼看敌人就要打过来了，将士们又都跑得跑，伤的伤，这让爱面子的蒋介石脸上挂不住了。毕竟这是蒋介石第一次指挥如此大规模的作战，他没有想到事情却变成了这个样子。蒋介石又羞又气，却又无可奈何。
眼下情况万分危急，身为连长的陈赓却站了出来。他一边组织余下的战士奋力抵抗，一边准备带着蒋介石突出重围。可是此刻的蒋介石对眼前的局势感到十分沮丧，他抽出剑就要自我了断。陈赓眼疾手快，夺了蒋介石手中的家伙，并对蒋介石极力劝阻。随后陈赓更是背起蒋介石就跑。
受了伤的陈赓就这样背着蒋介石一路狂奔，在之后他甚至步行160里，才将蒋介石的信送到周总理的手里，这才使得蒋介石最终得救。在这之后，飞毛腿陈赓的名字也在黄埔军校里传开了。
立场不同 劝降被拒
陈赓是蒋介石的得意学生，又救过他的性命，如果陈赓继续留在蒋介石身边，他肯定会高官俸禄，过上锦衣玉食的生活。可是陈赓却因为一件小事，看透了蒋介石的真面目，最终使他决定离开蒋介石。那一日，蒋介石正在指挥作战。期间，蒋介石还在用收音机收听上海的股市行情。在那一刻，陈赓觉得，蒋介石算不上一个真正的革命者，他打仗的目的只是为了钱财。
1927年，四一二事件发生之后，陈赓毅然地拒绝了蒋介石的挽留，追随周恩来参加了南昌起义，后来他又前往上海，担任情报科长一职。为保证地下工作顺利进行，陈赓化名王庸在上海从事各种工作，为我党获取了无数宝贵的资源和情报，同时也巧妙地营救了不少党的战友。陈赓从事的地下工作充满了危险，随时都有失去性命的可能，但他幽默的本色仍然不变。
后来，由于顾顺章的出卖，1933年陈赓还是在上海被捕。黄埔军校的老同学们在得知此事后，写了联名信为陈赓求情，于是蒋介石下令，将陈赓押往南昌。两天后，蒋介石的秘书邓文仪带着礼物，假意探望他。邓文仪陈赓是老乡，还是和陈赓是黄埔一期同学。
此时的邓文仪正因为受到了蒋介石的重用，而得意洋洋，他把一本自己刚刊印的文章，送给了老同学陈赓。陈赓看着邓文仪小人得志的模样，说，国家现在正处于危急存亡之时，你怎么还有闲心发表文章？
随后，当陈赓在看到邓文仪的大作里写着"拥护蒋委员长统一中国……"之后，他恼怒地把书丢在桌子上，质问道："我不知道，你口中所说的‘统一中国’，包括东三省吗？"邓文仪看着陈赓气势汹汹的样子和一针见血的责问，他冷汗直冒，有气无力地回答："当然，当然。"
这个时候，东北三千万同胞，正在遭受着日本人的残害。想到这里，陈赓怒火中烧，又接着说："那你们天天喊‘统一’，却又为什么对日本侵略者置之不理？"邓文仪自知理亏，于是故意岔开了话题，他说，"校长对你如此器重，你何不考虑再回到校长这边呢？"陈赓一听话，甚至直接脱了鞋，躺在沙发上。他对邓文仪说："强扭的瓜不甜，这你也知道，你走吧，我要睡觉了。"
邓文仪吃了个瘪，也没生气，转身离开了。没多久，邓文仪就笑吟吟地又回来了。他对陈赓说："校长想要见你，我来领你去。"于是，陈赓被带到了蒋介石所在的住宅里。不一会儿，楼梯传来了皮鞋的踩踏声。因为实在不想看到蒋介石虚伪的嘴脸，于是陈赓故意用报纸遮住了脸。
这时，脚步声停下了，陈赓听到了蒋介石激动的声音，像是在寻找，但更像是在演戏："陈赓在哪里？陈赓在哪里？"陈赓听到之后，心里不免觉得好笑，他没有做声，静静看着蒋介石表演。不一会，蒋介石抓住陈赓的手，不断抚摸，看到陈赓身上有伤，他怒斥道："那群人怎么能把我的学生弄成这个样子？这个谷正伦，不经过我的同意，竟敢动刑。"
这时，陈赓拿开报纸，看着蒋介石。蒋介石这才收起了手，泫然欲泣。蒋介石拍着陈赓的肩膀，说："你在徐向前那里，过得还好吗？"
陈赓不看蒋介石，说："过得很好。"蒋介石勉强露出了笑容，他劝道："你是黄埔军校的优秀学生，我也很欣赏的你才华，即使你犯了‘错误’，我还是能原谅你的。"此话一出，陈赓直接冷冷地回答："我不需要你的任何原谅。"
见陈赓态度坚决，在蒋介石的授意下，秘书递给了陈赓一张白纸。蒋介石笑着说："想过上荣华富贵的生活很简单，只要你在纸上写几个字就行。"陈赓反问道："写什么字？"蒋介石毫不掩饰说："自首……"陈赓听到蒋介石的话，他夺过来纸，毫不犹豫地在纸上开始写起字。不一会儿，陈赓写好了几个大字，秘书看了一眼，不愿意递给蒋介石。蒋介石直接站起身来，拿过纸，只见纸上赫然写着十个大字"打倒反动派，打倒蒋介石！"
见劝说无果，蒋介石仍不死心，他希望可以借陈赓的黄埔同学之口来感化陈赓。可不管怎样，陈赓依然坚持自己的信仰毫不动摇。
不屈不挠 用兵如神
陈赓被捕的消息一经传开，党中央就对其展开了营救工作，就连国母宋庆龄也要求蒋介石放人。对此，蒋介石的态度一直含糊不清，于是陈赓在国民党大牢之中被关了近两个月。在牢中，陈赓还是绝不松口，这也让蒋介石明白，劝降这条路是走不通了。
对于陈赓，现在蒋介石只有两个选择，要么死，要么释放。就这样轻易放了共产党的重要人物，蒋介石知道自己做不出来，毕竟这在面子上也过不去。最终，陈赓在战友的帮助下，成功的从监狱中逃脱。蒋介石知道这个消息后，非但没有生气反倒显得异常平静，就像什么事也没有发生一样。原来这一切都被蒋介石看在眼里，对于这个曾经的得意学生，他只能睁一只眼，闭一只眼了。
抗战爆发后，国共开始了又一轮的合作，陈赓以绝对优势与国民党的老熟人联合起来共同抗日。可是，抗战胜利后，他们却再次兵戈相向。
1946年7月，陈赓的老同桌胡宗南率军大举进攻晋南，陈赓随后在闻喜、夏县地区歼敌，并给予其歼灭性打击。1946年8月9日至9月1日，陈赓又带兵切断同蒲路中段，歼敌1万2千余人，解放5座县城。因在同蒲作战中英勇善战，纪律严明，陈赓太岳纵队受到了全军的嘉奖。
1946年9月22日至24日，陈赓率兵歼灭了胡宗南精锐部队。25日，中央军委向全军各部队首长发出通报，对这次胜利的重要意义，和陈赓卓越的军事指挥才能给予了高度肯定。
26日，延安《解放日报》发表《向太岳纵队致敬》的社论；29日，晋冀鲁豫军区嘉奖太岳纵队临浮战役歼敌第1旅的胜利。刘伯承司令员在一次会议上对所作关于自卫战争形势的报告中，曾这样说道："同蒲打得很好，中央夸奖说是出乎意料之外。"
陈赓在和胡宗南的对战中始终处于上风，他把胡宗南打得仓皇而逃，在此之后，也就有了"五个胡宗南也比不过一个陈赓"的说法。
新中国成立后，陈赓奉命指导越南军民的抗法斗争，并取得了最终胜利。抗美援朝期间，陈赓曾被彭老总亲自点名担任副手。1952年，毛主席亲自点将陈赓筹建中国人民解放军军事工程学院。这样说来，在解放军的众多将领中，陈赓的经历可能算是最具传奇色彩了。
晚年的蒋介石退居台湾后也曾经和儿子谈起过陈赓，蒋经国了解了陈赓的英勇事迹后，曾问蒋介石："陈赓和您，如此有渊源，为何最终却没有跟从您呢？"其实这个问题，蒋介石自始至终都不明白。陈赓曾说:"天下人饥，我以个人温饱为耻。"
他胸怀天下人，或许这就是为什么面对高官俸禄，却毫不动心，毅然决然地选择了那条最危险的道路。
</t>
  </si>
  <si>
    <t>2022-02-14 15:04:11</t>
  </si>
  <si>
    <t>1961年陈赓去世,远在台湾的蒋介石亲设灵堂痛哭:没有他就没有我</t>
  </si>
  <si>
    <t>20220214A00A3Y3</t>
  </si>
  <si>
    <t xml:space="preserve">
公众号：不忘初心努力前行，更多报考问题关注小编公众号
冰雪控制：在寒冷地带，除雪是冬季的主要养护工作，通讯联络对于除雪工作十分重要。防雪的措施，如在适当位置装设防雪墙，防雪走廊（见图），树木特别是针叶树或其他植物也对积雪有削弱的作用，在郊区公路上常用的除雪机具有：平路机、翼形雪犁和转犁等；在市区道路上一般是铲在卡车上运走。在雨雪后易形成冰面或暗冰可使路面摩阻系数降低，对行车十分危险，尤其是在急弯陡坡地段，常用清洁的粒砂，石屑或煤渣等物铺洒防滑,有时用盐水或粒盐降低冰点,防止结冻，也是行之有效的措施，但大量长期使用，往往对水泥混凝土路面起侵蚀破坏的作用。
一园林绿bai化工作人员主要岗位du职责zhi如下：
负责绿化工程施工与设计监理的协调；参与景观工程施工单位的选择评价与管理；负责园林工程的施工管理，包括安全文明质量计划进度和成本的实现；
参与并负责部分有关装饰和环境工程施工工作；参与园林绿化各部分工程质量验收及评定工作；完成领导交办其它的工作内容。
二园林绿化工作人员岗位要求如下：
男女不限，园林相关专业，身体健康，勤劳肯干；年以上园林绿化工作经验，具备一定的园林绿化专业知识；熟练绿化机械使用病虫害的防治方法；熟悉植物特性，掌握一定的绿化苗木繁殖技能；具备绿化工程施工养护植保及修剪等专业知识园林绿化养护的工作是管理性质，决定了植物的展现，一般园林绿化养护这个环节存在不合理，园林工程便没有完美的景观效果，这样的园林绿化也没有什么意义。此文简单讲述园林绿化养护的工作内容是什么？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</si>
  <si>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15:05:04</t>
  </si>
  <si>
    <t>汕尾市考植保员证考了个后能不能加工资报名方式是怎样的</t>
  </si>
  <si>
    <t>20220214A00AXHZ</t>
  </si>
  <si>
    <t xml:space="preserve">
死亡与重生
我不允许你死！你听到了吗…听到了没有"
"哥哥……陌陌以后不能再爱你了…."
顾寒宸发疯似的抱着陌陌跑进了医院，一向清冷的他，此刻忽然慌了神，以往充满磁性的声音也变得沙哑。
"顾先生，你妹妹已经没有生命体征，而且，腹中胎儿也….."
"你说什么？＂顾寒宸听到医生的话，瞳孔一缩，有些失控的对医生吼道。
"您的妹妹已经…."
"不是…………不是这句!"顾寒宸犹如听到不可思议的消息,他的目光看着病床上苍白的夏陌，神出天外。"陌陌怀孕了…"
"是…是的。"医生战战兢兢的看着他,以防他失控。
"怀孕了?可是寒宸的妹妹又没有结婚,也没有男朋友,怎么会怀孕?"夏雨瑄似是为夏陌不平,娇糯的嘀咕了一声。"陌陌平时私生活看起来挺干净的,没想到……"
她的嘀咕等于告诉别人夏陌不检点,这让一旁的医护人员很是尴尬,毕竟人都死了。
"啪--!"顾寒宸忽然赤红着双眼,甩手巴掌打在夏雨瑄的脸上!
夏雨瑄吃不住,高跟鞋咚咚咚的倒退了好几步,跌倒在地,她似是惊呆,捂住脸,水灵的眼睛立刻红了,眼泪默默的流了下来。"你打我…"
"滚!"顾寒宸额角青筋暴起,头埋入夏陌的颈窝,无声呜咽。
痛苦和绝望铺天盖地的席卷而来。
陌陌死了。
她死了。
还有他的孩子!
那是他的孩子,是他的。
其实,那一晚…并不是陌陌所想的那样。
可是,现在她死了!她死了!他再也不可能告诉她这一切。
"陌陌!陌陌--!"
顾寒宸猛地从沉睡中惊醒。
噼里啪啦的滂沱大雨倾盆，夏季闪电霹雳轰隆，闹市区街道上车辆尖锐刺耳的刹车声此起披伏，伴随着司机尖声叫骂和惊呼。
"哥哥，小心！"
砰——！
夏陌的身体如断线的风筝般砰然落地！
她那一声凄厉的惊呼淹没在刺耳的刹车声中，一切发生在电光火石之间。
四周全是嘈杂的尖叫和车辆喇叭声，还有拨打120和110的声音。
她身体因剧烈的撞击，骨头碎裂成片。雨水砸在脸上，她的目光看着呆呆的站在马路中央的温润男子，他浑身被雨水淋湿，一向温柔和煦的表情缓缓消失了，俊秀的面部逐渐扭曲、恐惧……
还有绝望。
他脚边还瘫坐着一名清秀的穿着白色连衣裙的女孩，似乎也被眼前的景象吓坏了，睁大水汪汪的大眼睛，死死揪住顾寒宸的裤脚瑟瑟发抖。
夏陌安静的躺在冰冷潮湿的地面，她不想死不瞑目，弯了弯唇角，缓缓阖上蝶翼般的长睫，让自己死的好看些。
身体下面有温热猩红的热流滚滚而落，随着雨水的冲刷散开，格外触目惊心。那是她唯一的一点甜蜜，如今也要随着她这个不负责任的母亲，离开人世。
她还没有告诉他，她有了宝宝。
这样也好，她太累了，不想再爱了，两条命，还她欠顾家的人情。
市中心医院。
"陌陌——！不要死！不要死！哥哥不许你死！你听清楚没有！"
磁性甘醇的音质变腔走调，顾寒宸发疯般紧紧抱着夏陌冰冷的身体嘶吼拉扯医护人员。"救救她！救救我妹妹！"
男人精致温柔的面孔扭曲狰狞，沙哑尖嘶，拼命恳求医生。
"顾先生，节哀顺变。"
医生也很无奈，眼前俊美的男人是顾氏集团的贵公子顾寒宸，脚一跺，整个帝国都要抖三抖的巨头人物，他们医院不敢直接强行赶人，只能一遍遍的解释。
"你胡说！陌陌没死！她没死！"顾寒宸目眦欲裂，眼睛充满红血丝，他发疯般纠缠不放，齐整的衣服凌乱不堪，整个人犹如失去理智的疯子。
"先生……"
"救救她！救救陌陌！"
都是他！是他害死了陌陌！如果不是为了救他，陌陌不会死的！
"先生，您的妹妹和腹中胎儿已经没有生命体征……"
"寒宸……"换了一身干爽衣裳的夏雨瑄小心翼翼的拉了拉顾寒宸的衣袖，示意他不要这么激动。
顾寒宸瞳孔一缩，发懵般看着医生开开合合的嘴，忽然间好像被人掐断了喉咙。"你……你说什么？"
"您的妹妹已经没有生命体征……"
"不是……不是这句！"顾寒宸犹如听到不可思议的消息，他的目光看着病床上苍白的夏陌，神出天外。"陌陌怀孕了……"
"是……是的。"医生战战兢兢的看着他，以防他失控。
"怀孕了？可是寒宸的妹妹又没有结婚，也没有男朋友，怎么会怀孕？"夏雨瑄似是为夏陌不平，娇糯的嘀咕了一声。"陌陌平时私生活看起来挺干净的，没想到……"
她的嘀咕等于告诉别人夏陌不检点，这让一旁的医护人员很是尴尬，毕竟人都死了。
"啪——！"顾寒宸忽然赤红着双眼，甩手一巴掌打在夏雨瑄的脸上！
夏雨瑄吃不住，高跟鞋咚咚咚的倒退了好几步，跌倒在地，她似是惊呆，捂住脸，水灵的眼睛立刻红了，眼泪默默的流了下来。"你打我……"
"滚！"顾寒宸额角青筋暴起，头埋入夏陌的颈窝，无声呜咽。
痛苦和绝望铺天盖地的席卷而来。
陌陌死了。
她死了。
还有他的孩子！
那是他的孩子，是他的。
其实，那一晚……并不是陌陌所想的那样。
可是，现在她死了！她死了！
他再也不可能告诉她这一切。
"陌陌！陌陌——！"
顾寒宸猛地从沉睡中惊醒。
2.第2章 回到五年前
又是这个缠绕了他两年的噩梦，击碎了他所有的希望。
顾寒宸抚了抚额头，深深吸了一口气，心脏一阵阵窒息。
陌陌死了，死在两年前。
他为了救闹分手的夏雨瑄跟着她冲入了车辆疾驰的马路中央，躲闪不及的车辆在撞上他的前一刻，陌陌不顾一切的冲过来将他推开……
原本，他是为了救夏雨瑄，曾经他自认最爱的女人。
夏雨瑄……
随即，他猛然睁开眼，立刻意识到不对劲。
他明明已经死了！他还记得冰冷的子弹穿过心脏的剧痛，他死在了仇杀中。
没错！他死了！
"尊敬的乘客，您所乘坐的航班已经到达首都国际机场，请携带好您的行李物品下机……"
耳边重复着中英文的下机广播，顾寒宸有片刻恍惚，漆黑如墨的眼瞳微微眯起。
怎么回事？
他迅速打量了一下四周，是在客机上！
周围的乘客都已经顾顾续续下机，许是他一直没有动作，空乘人员礼貌的走了过来询问。"先生？您怎么样？是否需要帮助？"
含着职业微笑的空姐看到顾寒宸的面容目色微亮，声音愈发甜美。
"没事。"顾寒宸还没搞清楚是怎么回事，浑浑噩噩的下了飞机。
下了飞机后，他下意识的拿起自己贴着海贼王路飞露齿傻笑头像的银色手机，却意外的看到是一部黑色手机。
他盯着这部手机看了很久，脚步顿在原地。
这……这部手机是他多年前使用的手机！不是他现在用的那部！
他在五年前从英伦回来时使用的就是这部黑色手机，在陌陌离开他的前半年，他生日的时候陌陌送了一部手机给他，说是时下最流行款，还在背后贴了一张她最喜欢的动漫人物头像。
陌陌死后，他一直在使用她曾经送给他的手机，机身后面的卡通头像都磨损的有些暗黄，手机每一个地方他都很熟悉。
可是现在怎么……怎么会变成多年前的款式？
顾寒宸按下开机键，第一眼看到了手机上显示的日期和时间。
2013年6月28号，上午8：05。
顾寒宸愕然，怀疑是手机关机后时间出现了问题，他打开浏览器搜索了一下北京时间。
看着上面显示的日期和时间与自己屏幕上一致时，他脑子一片空白。
2013年6月28号！！
陌陌过世是2016年的8月19日！
他死的时候是2018年10月23日！
他回到了五年前！
这个认知让顾寒宸倒吸一口冷气，许久都接受不过来。
当他发觉这意味着什么时，瞳孔猛地一缩。
"嗡——"
手中手机刚震动了一下。
"啪！"顾寒宸手一松，手机掉到了地上，直接摔出了黑色的电池。
他没有第一时间去拣，环顾四周，看到机场的标牌，想起自己身在何处，此刻发生着什么。
五年前，他从英伦乘机回到首都。
他现在就是从伦敦回国。
当时，来接机的是陌陌……
顾寒宸意识到的时候，猛地从地上捡起手机组装好，飞速朝外面走，几乎不顾形象的跑了起来。
是陌陌！他的陌陌还活着！
电话是她打来的！
3.第3章 我回来了
顾寒宸出来时，一眼就认出人群中身穿白色卫衣的俏丽窈窕少女。
乌亮的长发高束成马尾，即便如此，发尾依旧长及腰间，单手浅插在蓝色铅笔裤的裤兜中，裤腿挽起，露出一小截雪白的脚踝，搭配着白色的运动鞋，整个人看着爽利又清丽。
她一手拿着手机打电话，墨瞳在人群中逡巡，惹来旁边不少异性频频侧目。
今日机场中人数暴增，夏陌不知道发生了什么事，看到很多媒体人员靠在一边探头张望。
顾寒宸掌心手机震动不停，他恍然未觉，穿过人群，目光紧紧盯着人群中的妹妹。
"怎么不接电话？"夏陌看着手机显示屏，满地转悠。
"美女，要坐吗？我这里有空位。"一名流里流气的痞子双手靠着椅背，打着口哨，趣意盎然的目光在夏陌身上打转，挑逗的看着她。
夏陌眯眼，不过见自己哥哥更重要，她懒得和无赖多舌。
"嗨，美女，不要害羞。"男子身边另外一人站起身靠过来。
"离我远点。"夏陌清喝，眉宇冷了几分。
"啧啧，还挺辣……"
"人来了！在那边！快快快！"
"是乔南！"
"要过来了！"
人潮涌动，原本百无聊赖的人全都打鸡血般站起身，夏陌差点被人潮冲的一个踉跄。
乔南？
好像是一名大明星，难怪吸引了这么多人。
夏陌很无奈，连忙退让开，让大群闻讯而来的粉丝以及狗仔队过去。
顾寒宸皱了皱眉，忘记了还有这件事。
而且，乔南……他的眉头皱的更深了。快速在人群穿行，直奔夏陌而去。
人太多了，夏陌没有发现身后多出了谁。
顾寒宸靠近她，贴着她的发丝，嗅到淡淡的香气。
陌陌……她还活着……
他情不自禁的上前一步，双手正要环她的腰。"陌……"
夏陌被挤得东倒西歪，突然感觉胸前有一只咸猪手伸过来，她余光看到，眼底寒光掠过，抓起对方的手臂，腰肢使力，猛地低头、弯腰、竖直朝下狠力一摔！
砰——！
周遭所有男性生物全都齐刷刷倒退两步，忌惮的盯着她，女孩们睁大眼睛。
帅呆了！
不少原先争相拍乔南的狗仔队们职业病发作，下意识的拍下了这段视频素材。
"哼！"夏陌冷笑一声，白鞋踢了地上惨叫的痞子一眼。"下次长点眼，以为女生就好欺负？"
她站直身，腰肢一紧，一双修长有力的手从腰后穿过，自然的覆在她平坦的小腹上。
夏陌一凛，还有流氓敢找死？！
眼见她娴熟的将一名倒霉蛋摔的半死，还有不怕死的敢拔毛，顿时觉得勇气可嘉。
夏陌刚要给对方一点教训，温润柔和的男音在她耳边响起。"陌陌。"
夏陌一怔，蓦然回头。
出乎所有人意料，她惊喜的惊叫一声，猛然转身，一下子蹦到对方怀里。
这是什么情况？
看到顾寒宸俊秀出众的气质，顿让人觉得这是个看脸的世界，难道被帅哥吃了豆腐就不用被殴？
"哥！"夏陌欢喜无比，一个字就解释了原因。
"我回来了，陌陌。"顾寒宸嗓音沙哑，紧紧地将她嵌入怀里。
4.第4章 蛋疼
他终于再次看到了她，而不是抱着她冰冷的尸体，感受发疯般的绝望。
他一直以为自己是不爱她的。
他以为，自己对她只是哥哥对妹妹的感情。
"陌陌。"他不停的摩挲着她柔嫩雪白的颈，满心欢喜。
"哥哥？"夏陌被他抱得有些喘不过气，他怎么突然变得这么热情？
这两年国外的生活让哥哥性格变了不少。
顾寒宸终于放开了她，却还是环着她的腰，让她与拥挤的人潮隔开，漆黑的眼睛瞥了一眼人潮最为聚集，尖叫声不绝于耳的那一处。
保安大声呵斥试图驱散人群，但效果不佳。
乔南淡褐色的眼眸透过重重人群注视着白色倩影，看到一名陌生的男人环着她的腰带她离开。
那个女孩，是夏陌吗？
没想到当初文文静静的陌儿现在变得这么……不一样。
顾寒宸根本不想让夏陌碰到乔南，前生，乔南当着大群媒体的面以开玩笑的语气说他暗恋顾家的大小姐！
这件事曾经红极一时，陌陌为了躲疯狂的媒体，很长时间都没能来找他。
两人走出机场后，外围停了不少车辆，顾寒宸的助手提前得知他回国，已经开车过来等他。
上了车，顾寒宸的手就一直没有从夏陌腰上放下来，黑玉般深邃的眼睛牢牢定格在夏陌脸上，亲昵之态就是助手司机都十分吃惊。
他们少爷就是对夏雨瑄小姐都是温柔中带着恰到好处的疏离和礼貌，从来没有对谁这么亲密过，何况，少爷还有轻微的洁癖。
"哥……哥哥？"夏陌觉得顾寒宸有些怪异，让她挺不自在的。
"嗯？"
窗外的风景不断倒退，顾寒宸俊颜靠近夏陌，嗅到她衣襟下传来的淡香，夏季薄款卫衣露出少女精致的锁骨，他的视线稍稍下移，散发着少女幽香的柔软藏在衣裳中，雪腻高耸。
顾寒宸眸光迷离，将浑身紧绷的夏陌捞入怀里，薄唇贴着她的锁骨，埋在她襟口。"我的陌陌……"
"……！"
夏陌眼睛猛然瞪大，不可否认，她对自己哥哥是有些小小的暗恋，可是绝对不是像现在这样进展这么神速！
她有些接受无能。
顾寒宸一向是冷静温柔而礼貌的，行事极有分寸，绝对不会做出这么惊世骇俗的举动。
夏陌猛地将他推开，疾言厉色："哥哥！马上就到家了！"
注意形象好吗！
在国外都学了什么回来？
"嗯。"顾寒宸胸腔发出沉闷的低笑，双手却还是没从她身上放开。
陌陌是喜欢他的，他前世体会尤其深刻。
这一世，他一定要牢牢的将她锁在身边，永远只属于自己一个人！谁都别想染指！
"宝贝，哥哥这样对陌陌，不好么？"他忽然伸出湿腻温热的舌尖，在她香甜雪嫩的颈项轻舔。
夏陌当即就呆了。
"砰——！"
"流·氓！"
她条件反射的一记扫风腿直奔所有雄性生物最脆皮的地方！
夏陌深爱顾寒宸是没错，为了他甚至不惜牺牲自己，可是，刚重生回来的顾寒宸欣喜若狂的忘记了一点。
五年前的陌陌可没爱到那程度……
5.第5章 往哪儿踢呢
她利索的袭击带起一阵冷风。
司机透过反光镜看到她惊世骇俗的行为，方向盘差点打歪。
千钧一发之际，顾寒宸果断捉住夏陌纤细的脚腕，长臂顺势捞住她的腰，分开她修长笔直的双腿，将她箍抱入膝盖。
夏陌身形不稳，没料到他身手比自己更迅速，一个猛子扎入他怀里。
"往哪儿踢呢？"顾寒宸尾音微挑，透了一丝魅，浓墨幽瞳幽幽的凝视夏陌。"嗯？"
他惩罚性的咬了她的耳垂一口，吮住不放。
湿软滚烫的触感让夏陌轰的一下，浑身血液往脸上涌，眨眼功夫，她耳根子和煮熟的龙虾一样颜色。
"你……你真是我哥？"夏陌的手伏在他肩头，身体想站起来。
顾寒宸笑盈盈的看着她，目光诡谲。"我不是你哥。"
"……"
夏陌觉得回到了幼时，她刚到顾家，追在他后头喊哥哥，他根本不理睬她，微笑地告诉她，他不是她哥哥。
他当时说话的眼神很温和，却莫名让人脊背发凉。
"陌陌乖，哥哥就不惩罚陌陌。"他扶着她的腰肢，让她柔软玲珑的身体紧紧贴着自己，双腿分开，促使她也不得不因此分开两腿。
夏陌脸色唰白，想到自己就在车内，一瞬间就不敢再挣扎。
顾寒宸轻叹一声，自己少年时期做下的蠢事给陌陌留下了很大的阴影。
他当年不喜欢陌陌的到来，她却喜欢喊他哥哥，他去哪里她都喜欢跟着。
他厌烦无比，恶意整她，将她反锁在关了电闸的房中一关就是一两日，偶尔老头子让她去接她放学，他会故意忘记她在车内。
记得有一次事情闹大了，正值酷暑，他出去约会将她锁在车内，结果中途忘记了，等他想起来时已经是半日之后，爷爷咆哮的打电话过来质问他才想起。
七八月酷暑，密封的车内温度达到七八十度，一个正常人要不了半小时就会中暑，两个小时没发现，人基本都死透了。
他也被吓到了。
幸亏当日有过路人经过发现奄奄一息的陌陌，砸破了车窗报警送往医院，医院电话打到了顾家被老爷子接了。
之后陌陌很长时间怕坐车。
他为了让她不要再粘他，经常威胁她不听话就把她关在车内。
"别怕。"顾寒宸的手上下抚摸她僵直的背。
夏陌脸色涨红，庆幸自己穿的是牛仔裤而不是裙子。
顾寒宸圈紧她，长久的思念，失而复得的惊喜，让他无法保持原来的温和理智。
他还记得当初得到陌陌的那一晚，令人沉迷的致命愉陌和快感。
"陌陌。"他轻声唤她，男人本能的反应使身体发生改变。
他幽暗漆黑的瞳孔倒映着妹妹惊慌失措的神情。
他的身体表达了对她的渴望，渴望她的安抚，强势抵在她的腹部。
夏陌想挣脱开，但顾寒宸的双臂如铁钳般死死缠住她，他的眼神让人不安。
"哥哥！放手！"
夏陌不知道什么时候她温雅的哥哥力气变得这么大，她自幼学习跆拳道，甚至跟着中国一名武术大师学防身术，一般人根本不是她的对手。
"不放。"顾寒宸迷恋她清甜的气息，在她锁骨肆意留下他宠爱的烙印。
"少……少爷，到家了。"
司机瞥见拄着拐杖杵在车外的顾老爷子，额头冷汗都冒出来了。
6.第6章 来电
顾老爷子已经七十余岁，但老当益壮，耳聪目明，是夏陌最敬重的长辈。
夏陌之所以成为顾家的养女也是顾爷爷的缘故。
他一双隼利的厉眼直勾勾的盯着车窗，好似要穿透玻璃，抄起拐杖敲了敲车窗，刷一下存在感。
夏陌看到爷爷时，惊得犹如被踩中尾巴的猫，惊叫一声蹭的跳起。
"爷爷！"
她脸色涨红，拼老命推开顾寒宸，但顾寒宸纹丝不动。
顾寒宸扭头看到车外头阴沉着脸的老头子，心中百感交集。
前世，陌陌生前两个月老爷子因心脏病住院，家中没人敢把陌陌过世的消息告诉他，但最终也不知是谁漏了嘴，老头子知道后当场心脏病突发，抢救没有救过来。
"还不赶紧给我出来，想抱着陌陌到什么时候？"顾爷爷横眉冷目，敲窗子敲的砰砰响，看到孙子对陌陌亲昵的姿态，老人眼底有一丝诧异。
他了解自己的孙子，最擅长摆布人心，尤其擅长用一张温和俊美的脸骗年轻的小姑娘。
顾寒宸不喜欢陌陌，出国一趟态度发生就这么大变化？
玩弄别的女人感情，他没心思管，但是故意勾引妹妹，他就没那么客气了！
"还不给我下来！"
"爷爷。"顾寒宸放夏陌下车，微笑的问候老头子。
夏陌搀扶着顾爷爷，涨红的脸接触车外酷暑的空气短时间内都无法消褪。
老爷子准确瞄见她脖子上的痕迹，蹙眉扫了一眼完美温和的顾寒宸。
穿着白衬衫打着领带，身姿笔挺修长，冷清柔和的俊美面孔带着未褪的情潮，薄唇潮湿殷红，一看就知道干了什么好事。
老爷子重重哼了一声，嘱咐陌陌。"是不是路上遇到了色狼？看到这种人别客气，打得他哭爹喊娘，下次就不敢骗小女生感情。"
"哎。"夏陌嘴角抽了抽。"陌陌知道了。"
她端着爷爷的手臂，赶紧离自己哥哥远一点，她直觉哥哥回来后人就不正常了，也不知是不是水土不服？
顾寒宸含笑不语，他回来了，一切还来得及。
陌陌似乎没有三年后那么爱他，不过，没关系，他可以慢慢来。
一直到夏陌搀扶着顾爷爷离开了视线，顾寒宸手机又振动了。
知道他电话号码的人不多，他看了一眼屏幕，幽冷的目光微微眯起，按下了接听键。
话筒传来甜脆柔美的娃娃音。"寒宸，下机了吗？我好想你。"
"我也很想你。"顾寒宸棱唇勾起，音色一惯温润如玉，甚至带着浓郁的温柔。
只是，他漆黑的瞳仁阴冷森寒，透出冷漠的残意。
手机那端传来咯咯的轻笑声。"寒宸，我们学校刚放假，好多人都要回家，附近都打不到车，好挤……"
顾寒宸心中冷笑，由着夏雨瑄撒娇控诉着学校附近因为假期人太多，她打不打车子多么麻烦。
自始至终顾寒宸都耐心倾听，时不时应和两句，不轻不重的说两句让她注意安全，就是没开口说自己去接她。
前世，他刚下飞机，半途接到夏雨瑄的电话。
和现在一样的话，现在听来，觉得十分可笑。
可就是因为这可笑的一番抱怨，他半路把陌陌独自赶下了车，自己毫不犹豫的去了夏雨瑄的学校接她回家。
前世，他深爱夏雨瑄，没听出丝毫问题，可现在再听到这番旁敲侧击的抱怨，忽然觉得曾经的自己好像一个傻子。
7.第7章 嘲讽
夏雨瑄讲的口水都快干了，顾寒宸却好像没听明白，绝口不提过来接她。
若是以前，顾寒宸听到自己有麻烦，会第一时间出面帮她解决，根本不用自己多说什么。
"寒宸？"她皱了皱眉头，顾寒宸是怎么回事？两日前与她视频时态度还十分热切。
难不成现在让她自己提着行李和别人一起挤公交？她都和宿舍的人说了会有人来接自己。
她了解顾寒宸，她也看得出来顾寒宸对自己有好感，只有自己抱怨两句，他就会自动出现，根本不用自己开口求人。
这时候正是学校附近公交最拥挤的时候，好几个专业都是最后一科考试，大部分学生都会选择今日回家，每一班车都塞满了，出租车不仅生意紧俏，还贵的离谱。
她不想多花冤枉钱，更不愿和别人一起挤便宜公交。
夏雨瑄咬了咬牙，见顾寒宸一直不开口，只好停止拐弯抹角："你有空吗？过来接我好不好？"
顾寒宸殷唇勾起，细长妖冶的眸子掠过嘲讽之色。
说了这么多，就是为了让自己开车去接她，偏偏夏雨瑄一向自视甚高，不想求人，又想达到目的。
她长相甜美，撒娇两句，正常男人没有谁会不怜惜。
当初，自己不就是心中怜惜吗？恨不得掏出心来捧到她面前，夏雨瑄与他一面纠缠，又同时与另外几个优秀男子暧昧不清。
想到夏雨瑄在陌陌死后选择的男人，顾寒宸指骨捏的咯吱响，手背青筋暴起。
"寒宸？"没听到顾寒宸的回话，夏雨瑄甜声又询问了一次。"你没空吗？是不是刚回来累了？本来我也想去接你，只是今天最后一场考试没有办法去，只好拜托了陌陌，她没去吗？"
顾寒宸听到陌陌的名字，差点没把手机捏碎。
还有脸提到陌陌！什么拜托了陌陌？笃定了自己不会去询问？
他刚要直接挂断电话，抬头就看到陌陌捏着车钥匙急匆匆的下楼梯，白色的手机抵在耳边不知在和谁通话。
"知道了，在哪里？T大斜对面？好，抬道具的时候小心一些，十五分钟就过来！OK！"
夏陌看到自己哥哥，挥手朝他打个招呼。"哥哥！我先出去了！"
顾寒宸剑眉微挑。
T大斜对面？
本打算拒绝夏雨瑄的话临时改口，顾寒宸语气依旧温和如水。"我稍后过来。"
他说完，也不等夏雨瑄开口，直接挂断。
T大是一所贵族子弟云集的大学，师资力量雄厚，只是学生身份大都非富即贵，学生成绩两极分化严重，当初老爷子本来打算送陌陌去读这所学校，但陌陌却立志当警察，T大没有这个专业，所以报了另外一所警校。
而夏雨瑄就是在T大读书，今年应该要升大三了。
夏雨瑄没有高贵的身份，家里经济水平一般，甚至可以说是十分贫困，她的父亲是个赌徒欠了一身债务，母亲重病，家中还有一个在读中学的弟弟和读高中的妹妹。
夏雨瑄之所以能进T大，还是因为他。
想到此，顾寒宸活像咽下一口绿头苍蝇，就是在这所贵族学校，夏雨瑄凭借着天真纯美的模样认识一群贵公子。
8.第8章 哥哥手疼
"陌陌，哥哥送你过去。"顾寒宸轻笑，伸手去捋夏陌柔顺的马尾，身体往前一倾，就势在她面颊亲了一口。
夏陌摸了摸脸，心里怪怪的。"我到T大对面接同学，一道去参加市内欢乐谷的活动。"
言外之意，你跟去干什么？
他一向不怎么管她的闲事，现在竟然要送她去？
"正好顺路，陌陌不妨载哥哥一程？"顾寒宸跟在夏陌身边，幽凉的目光上上下下打量她，眼底有一丝不陌。
陌陌换了衣服，她换上了白色的短袖衬衫和深蓝色短裙，头发扎起蓬松随意的丸子头，简单利落，看着十分清爽。
她这是去见谁？还这么高兴？
见她打开车门，顾寒宸先坐到了副驾驶位置。
夏陌干瞪眼，没辙。
"陌陌接同学？男生还是女生？"他含笑看着专心开车的夏陌，修长温热的手凑过去摩挲她的耳珠。
"哥，别闹，太危险了。"夏陌忍不住往旁边侧头避开，两个位置隔这么开，还阻止不了他动手动脚。
"男生？嗯？"顾寒宸不安分的手搭在她的大腿和裙摆边缘，细腻冰凉的皮肤软腻而有弹性，顾寒宸目光暗了暗。
"有男有女。"
夏陌瞪了他一眼，现在开车，她避都避不开！
顾寒宸随意应了一声，手掌却往她的裙底探。"以后不许穿这么短的裙子。"
他的语气温和中透着对妹妹不懂事的嘱咐与说教。
夏陌无语，她的裙子哪里短了？都快及膝了。
稍后参加活动可能会要求临时换道具服装，她才套了件裙子容易换，早知道她宁愿穿牛仔。
"哥……你……"
"嗯？"
"你能不能把手拿开？"
夏陌的腿都没处放，放在方向盘的手抽出来挪开顾寒宸，车速飞飙，脸色涨紫，只想快点达到目的地，摆脱窘境。
她才拿到驾照不久，根本不敢在开车时做小动作开小差，一个不小心都不知道怎么死的。
顾寒宸没说话，狭长的黑眸定定的看着夏陌，倾身过来，专注的看着她，滚烫的手掌往她大腿内侧移动。"陌陌……"
夏陌欲哭无泪，平日里马路堵得要死，红灯多不胜数，怎么今日一路畅通无阻？好歹给她一个红灯停一会儿。
终于，快到达T大时，中心大道堵得水泄不通，车速慢的和龟爬一样。
"哥。"夏陌得空，连忙拉开顾寒宸的手。"你别这样。"
她觉得很不可思议，她哥这是怎么回事？怎么变得这么色·情？
两日前和她打电话时，语气还挺正常，一下飞机就变得格外热情，她都不敢直视他诡异的眼神。
顾寒宸俊美的面容带着浅淡笑意，他的手触摸到妹妹穿在裙底下防走光的短裤，微微挑了挑眉头。
"陌陌……"他侧身靠过去，修长白皙的指尖细心的将她鬓边的一缕发丝挽到耳后，薄唇凑上就要亲她的脸。"你真漂亮。"
夏陌车子猛地提速，一个急刹车。
"咚！"
顾寒宸身体不稳，手肘磕到了车身，发出沉闷的声响。
他低低的抽了一口冷气，皱了皱眉头，目光却紧紧盯着紧张的夏陌。
她不敢看他，目光躲闪，但听到了他的痛嘶声，薄薄的绯唇抿成一条线，僵硬道："把安全带系上。"
"系不上。"
"嗯？"夏陌下意识扭过头看去。
顾寒宸突然往她唇瓣亲了下去，伸出湿软的舌尖舔了一下，音色磁软性感。"哥哥手疼，陌陌……"
9.第9章 夏雨瑄
"……你帮哥哥系，嗯？"
他的音质磁哑性感，精致完美的五官搭配狭长的黑眸，勾人犯罪。
温热的气息扑面而来，夏陌瞳孔蓦然瞪大。"顾寒宸——！"
乘着堵车之际，夏陌立马推开他，不许他靠近。"知道这是什么地方吗？别干这么危险的事！出车祸了怎么办？！"
她呼吸紊乱，双颊通红，又羞愤又无奈。"系好安全带！"
"手摔折了。"顾寒宸一本正经的胡说八道。"扣不住。"
夏陌额角抽了抽，她看了一眼窗外，确定堵车堵成了长龙，短时间内是没法动弹了。
她盯着顾寒宸半秒就立刻转移了视线，认命的解开安全带，倾身去拉他右手后方的安全带帮他扣好。
偏偏顾寒宸故意想亲近，连帮把手都不愿，幽暗深邃的眼瞳炽热的盯着夏陌的脸，夏陌靠过来时，他的手自动痊愈，俊颜挨近她细嫩的颈，嗅到少女独有的甜美气息。
"陌陌好香，哥哥想吃了你……"他暧昧的语气，赤|裸滚烫的视线让夏陌无处遁形。
"咔！"夏陌扣好他的安全带，火速回归原位，目不斜视。
可惜，首都历来堵车堵得天怒人怨，尤其附近是大学城区，数所大学紧挨着不远，这一周内是学校顾续放假时期，不仅公交能把人挤瘦好几斤，堵车也能把暴怒狂磨成面瘫脸。
车子堵得在原地停了二十分钟就移动不到一百米。
夏陌被顾寒宸火热的目光看得想弃车而逃。
今天是出门没看黄历吗？诸事不利。
"喂？我在恒兴路，肯德基前面一点，对，堵住了，你要坐701路公交？恐怕不行。"夏陌拿着手机和同学通电话，她瞟了一眼前方的公交车，醒目的701三个数字明晃晃的，也被堵在路上。
她一眼飘过去就心有余悸，车上的人都快挤成饼乾了，她光看着就想起了日|本的地铁。
夏陌和同学东扯西拉的说了一大堆就是不敢挂电话，实在身侧某人的目光快烫死她了。
顾寒宸微笑的看着她讲电话，也没有开口插嘴。
夏陌并不是一个能说会道的人，听好友扯了快半小时，终于前面车子在她激动的目光下开始移动。
连忙挂断电话，夏陌十分钟就到了T大北门。
T大生活区和教学区隔着一条马路，夏陌过来时，刚好是红灯，她只好停下来等红灯再过去对面接同学。
"砰砰！"她刚把车子停下，车窗就被人敲响。
窗外，娇小玲珑的女孩矜持的曲起食指叩了叩车窗，朝坐在副驾驶位置上的顾寒宸露出甜美纯真的笑容。
"寒宸，你是来接我的么？"她眨了眨水灵的大眼睛，唇瓣涂了浅浅一层唇蜜，看上去格外诱人。
顾寒宸还没开口，夏陌看到夏雨瑄和她打一声招呼。"雨瑄。"
夏雨瑄好像才看到夏陌一样，矜持的笑了笑，点点头。
夏陌竟然也在，夏雨瑄有一丝不陌，但看到她是为顾寒宸开车过来接自己，勉强压下心底的不高兴，露出一个纯美的笑容。
"瑄瑄，这就是你男朋友吗？好帅！"夏雨瑄身后提着行李和皮包的三名女生凑过来和顾寒宸打招呼。
当她们看到窈窕靓丽的夏陌时，眼神就是一变，阴阳怪气道："这位大妈是谁啊？瑄瑄，她是你男朋友的妈妈吗？"
10.第10章 抢人男朋友的小三
哪里来的狐狸精小三？
几名浓妆艳抹的女生视线扫到顾寒宸的车牌，视线热切了几分，对于攀高枝的夏陌格外看不顺眼，出口就是刻薄的挖苦。
顾寒宸幽冷的瞳仁微凉，冷冽的视线扫了一眼夏雨瑄身边的几人，落在刻意装作没听到的夏雨瑄脸上。
"这几个没教养的女人是你的朋友？"
他的音质干净，清冽如泉，夏雨瑄娇嫩的面庞却是一僵。"她们只是开个玩笑而已。"
"是么？"顾寒宸微笑和煦。"你朋友的素质令人叹为观止。"
陌陌自己都舍不得说一句，岂容旁人侮辱？
他的话令夏雨瑄身后三名娇滴滴的女生脸色难看，顾寒宸气质出众，又是开豪车，一看就是豪门贵公子，根本不是她们能招惹的人。
她们不敢针对顾寒宸，拔高嗓门，炮火对准夏陌，刻意嘲讽。"现在的小三真是越来越猖獗，抢人男朋友还有理了？懒在车里不敢出来？"
校门口附近人来人往，听到八卦，再看眼前的全球限量版白色宾利，视线全都集中过来。
对赖在车里不敢出来的夏陌更是鄙视恶心，甚至有人拿出手机拍照。
小三被正室现场抓包，说不准明日就是天涯一大热帖，尤其这里是豪门子弟齐聚的T大，历来是出新闻最频繁的地方。
夏陌挑眉，这女人疯了吧？没带脑子出门？
眼看快绿灯了，她还忙着接同学，哪有空理睬长舌妇。
顾寒宸目光泛冷，夏雨瑄最爱玩暧昧，别人说他们是男女朋友，她也从来不解释，站在一旁笑得温婉天真。
"你不下车吗？"夏陌对坐的四平八稳的顾寒宸道。
顾寒宸一听这赶人的话，更加郁卒。"你没听到外头说你是我的小三？"
"听到了。"夏陌一脸你下车万事OK的表情。
顾寒宸心头恼恨她这不在乎的态度。他很清楚，这时候的陌陌恐怕是真的不在乎，完全不是后来强装的不在意。
可越是如此，他越是气极。
绿灯已经亮了，夏陌不可能占道不走，她刚要离开，几名拎着大包小包服装道具的青年男女正朝这边招手。
夏陌车子转了一个弯，驶向校门两侧的位置。
夏雨瑄以为顾寒宸是来接自己的，夏陌转弯停过来无疑让她确信了这一点，她矜贵的侧身让开，不紧不慢地踩着高跟鞋走过来。
顾寒宸笑而不语，他可没闲情和夏雨瑄搞暧昧。
车子一停，夏陌解开安全带下车，快步朝那几人跑过去。
"陌陌！"
七八名高挑的俊男靓女和夏陌打招呼，其中一名穿着粉红裙子的娇小女生看到夏陌时眼前一亮，一个纵身扑过来。"陌陌！"
眼看她就要得逞，横里跑出来一个程咬金。
顾寒宸往夏陌面前一站，插在两人中间。
"几位好。"顾寒宸笑得温柔礼貌，手臂一伸，搂在陌陌的腰上。
粉裙的娇小少女眉毛一竖，急忙停住扑抱，本想发飙，看到顾寒宸俊逸精致的面容微微一愣，视线移到他抱着夏陌腰间的手上。
"你是陌陌的男朋友？"
不等夏陌解释，又有人尖酸讽刺的插嘴。"不过是个抢人男朋友的小三，仗着有几分姿色就猖狂！"
11.第11章 这是我哥哥
夏陌翻个白眼。
娇小玲珑的少女目光一瞪，恶狠狠的扭过头："死女人，你说谁是小三！我撕烂你的臭嘴！"
"怎么？还不让人说了？"
"自己做了什么恶心事自己清楚！"
几名女生越说越尖刻，夏雨瑄粉唇微抿，受伤的看着顾寒宸，好像受了天大的委屈。
"陌儿，他是你……男朋友？"身穿蓝色休闲运动服，身形颀长的云彬挑眉盯着顾寒宸，语气不善。
顾寒宸细长的眼眸半眯，嗅到了莫名的敌意，将陌陌往自己怀里带了几分。
"她就是你们一直等的人？"云彬身边另一名高挑性感的女人目光在顾寒宸身上打转，眼底有一抹亮光。
眼前的男子浑身上下散发着儒雅的温润贵气，成熟性感，淡淡的站在一旁就让人移不开眼，白色的衬衫严谨的打了一个领带，没有裸露一丝颈部以下的皮肤，给人一种禁欲的美感。
他身高目测达到一米八五以上，身材笔挺，衬衫下隐约看出腰腹完美的线条，双腿修长，在最隐秘的部位，即使是相对宽松的长裤也无法遮掩他身为男人最傲人的本钱。
性感女人咽了咽口水，紧盯着俊雅温柔的顾寒宸，温柔的男人在床上发狂索爱求/欢时才愈发令人无法抗拒。
她撩了一下微卷的长发，微笑的上前搭讪，根本当夏陌不存在。"你好，我叫秦雅，我爸爸是秦牧天。"
秦牧天，顾寒宸目光微闪，见四周人群私下议论纷纷，艳羡的看着秦雅，眸底掠过冷嘲。
秦家在顾氏面前连三流世家都攀不上，还在他面前丢人现眼显摆身份。
他含笑凝视怀里的妹妹，无视了秦雅的示好。"陌陌，不介绍一下你的朋友？"
他抬头扫了一眼脸色难看的云彬，瞳色冷了三分。
夏陌点头，没有理会一旁看热闹的人，连忙解释。"这是云彬学长，粉裙子的是学长的妹妹云筱，还有高乔、林跃……"
夏陌一一介绍，最后看了一眼秦雅。"他们都是我们学校社团好友，秦学姐是T大的。"
秦雅娇颜阴沉，从来没人敢这么无视她！
"秦学姐何必要和一个不要脸的小三来往？"
"是啊，平白拉低自己的身份。"
"别胡说。"夏雨瑄勉强笑了笑，怯然看向顾寒宸，贝齿轻咬粉嫩的唇瓣，说话和蚊子叫一样，娇怯的面容即委屈又难过。
秦雅轻鄙的扫了一眼夏陌，仿佛看到什么脏东西，今日她愿意参加欢乐谷的活动不过看在云家兄妹的面子上，秦家最近有求于云氏，应她爸爸的要求不得不纡尊降贵和一群平民穷鬼搅在一起。
现在一个下贱小三也跑来丢人，还让她等了这么久，她看上眼的男人为了一个小三竟然看都不看自己一眼。
"云少，今日有她没我，你看着办。"她心中冷笑，双手环腰，如女王般居高临下的审视夏陌。
顾寒宸森冷地瞥她一眼，当着他的面排挤他的小宝贝。
夏陌莫名其妙，她对云彬和另外几名同学道："这是我哥哥，我之前与你们提到过。"
12.第12章 妖孽美男
云筱瞪圆了眼睛，惊叫一声。"他就是顾……"
顾氏的贵公子，两年前出国的顾寒宸？！
"你好，我是云彬。"云彬礼貌的伸手，并未报上自己家门，只以夏陌同学的身份认识顾寒宸。
"有劳几位照顾我妹妹。"顾寒宸展露一个迷人的微笑，和云彬礼节性握了握手。
两个男人，紧握的双手暗中较劲，无需多说，对情敌天生的敏感就知道对方的不良意图。
"应该的。"云彬丝毫没有怯场，俊朗的面容笑意盎然。
陌儿姓夏，顾寒宸姓顾，两人名义上是兄妹，实际上半丝血缘关系都没有，顾寒宸这姿态可不像是哥哥！
两人暗自一番较量，云彬面无异色心中惊讶，他出自云氏军人世家，祖辈都是军人，他自幼跟随父辈健体强身，体格不是空有其表的贵公子们能比的，但就在刚才，他暗中使劲，顾寒宸却面不改色！
他是装作若无其事还是真的不惧？
"妹妹？"秦雅猛然一惊，心中暗喜。"你们不是男女朋友？"
"哼！谁知道啊！干哥哥干妹妹的，说不准就是故意混淆视听！"夏雨瑄的舍友并不相信，她捅了一下夏雨瑄。"瑄瑄，你男朋友有个妹妹？"
夏雨瑄娇颜苍白，轻咬粉红的唇瓣，一语不发。
云筱看不惯这暧昧的态度，冷哼一声。"陌陌的哥哥两年前就出国了，怎么就多出来一个女朋友？有人想倒贴吧？真是不要脸！"
"寒宸。"夏雨瑄泫然欲泣，大大的眼睛怯怯的看着他，等着他为自己说话。
顾寒宸一向很喜欢她，国外两年，三天两头的给她打电话、视频，她从未承认他是自己的男朋友，但顾寒宸对她的爱慕心思谁都能看出来。
一个大好的机会在他面前，夏雨瑄不信他会不乘机承认自己是她女朋友。
"顾先生，你不觉得你这样很容易让别人误会陌儿？你既然是来接你女朋友的，她就在你身后。"云彬看向越聚越多的人群，还有人兴奋的拍照，再闹下去，没事也变成有事。
顾寒宸出国两年，短时间内没人会想到顾氏家族的少爷会出现在这里，而夏陌不知何故虽是顾家的养女却并未改姓，只有少数几人知道她的身份。
顾寒宸薄艳红唇微微扬起魅人的弧度。"本人刚从伦敦回国，不知怎么多出一个女朋友？你在开玩笑吗？"
他温和的说着残忍的话，夏雨瑄俏脸苍白，不敢相信他竟然会否认。"寒宸，你……"
她仿佛受到了打击，第一次认识顾寒宸一样。
他怎么能这么对自己？难道他真的被夏陌这个小贱人迷住了吗？
"瑄瑄岂是你能配得上的？"流里流气的男性嗓音插了进来。
细长茶色桃花眸的男人靠在一辆黑色跑车上，潋滟红唇，衬衫扣子随意散开，举止放浪不羁，栗色的碎发下是一张比女人还妖媚的脸。
他朝夏雨瑄眨了眨眼，骑士般挺身而出，看向顾寒宸的目光凶狠如狼。"瑄瑄是本少爷的女人，岂是癞蛤蟆能觊觎的？"
13.第13章 他骂你是癞蛤蟆
"癞蛤蟆？"夏陌乌黑的眸子微眯，盯着眼前的"娘炮"，捏了捏自己拳头。
"是柳恪！"
"柳大少！天啊，夏雨瑄的男朋友竟然是他！"
四周响起少女们的惊呼，没想到今日会出现这么多一流豪门世家！
此时人群看向偎在柳恪怀里的夏雨瑄眼神就变得诡异了，刚才这女的还哭喊着被小三抢了男朋友，转眼来了个柳少，她就这么快转投旁人怀抱了？
柳恪春情荡漾的桃花眸阴沉无比，心疼的安抚小声啜泣的夏雨瑄，一直对他若即若离的美人投怀送抱，没有不接受的道理。
顾寒宸皎若琉璃的幽冷黑瞳渗透丝丝阴诡的戾意与凶残。
柳恪，夏雨瑄的暧昧对象之一，今生提前遇到了他。
死过一回才发现，曾经的自己应该算是万年备胎的温柔炮灰男配，最后得为夏雨瑄的爱情留下凄美的一笔，安安静静的无私去死。
当然，柳恪和他一样。
当初为了争夏雨瑄，他们两人没少交手。
夏雨瑄小鸟依人的靠在柳恪的怀里，一双大眼睛委屈控诉的看向顾寒宸，充满欲说还休的情意与质询。
若是以前，顾寒宸只有怜惜与高兴，夏雨瑄终于愿意接受自己。
现在，他真是倒尽胃口，这贱女人拥着别的男人还对他抛容易让人误会的眼神。
柳恪挑衅的盯着顾寒宸，把被欺负的夏雨瑄搂得更紧。
"报上名来，本少爷让你死的好看点。"他食指勾描着夏雨瑄滑腻的俏脸，如毒蛇般阴狠的紧盯顾寒宸。
敢欺负他的女人？
"你在对谁说话？"夏陌站在他的身侧阴森森开口。
柳恪一愣，刚扭过头。"砰！"迎面一记拳头打在他脸上，将他击退两步。
人还没站稳，夏陌抬腿踹向他的腹部。"去死！"
等柳恪鼻血横流，捂着肚子在地上痛呼时，现场安静了两秒钟。
夏雨瑄捂住嘴，花容失色的看着已经收回长腿的夏陌，双手死死拽住她的手臂。"你……你竟然敢打柳少！"
夏陌抬臂盯着她的手。"建议你放开，我还打女人。"
"你知不知道，这是犯法的！"夏雨瑄执拗天真的看着她，涂着透明指甲油的尖锐指甲掐入夏陌的手臂中，她犹自不肯松手，不信夏陌还敢打人。
夏陌皱眉，刚要甩开她，面前一道阴影遮了下来。
顾寒宸修长白皙的手握住了夏</t>
  </si>
  <si>
    <t>2022-02-14 15:09:43</t>
  </si>
  <si>
    <t>伪禁忌兄妹宠文男主重生追妻 《霸道哥哥重生后,成了宠妹狂魔》 顾寒宸🔻夏陌</t>
  </si>
  <si>
    <t>20220214A01S218</t>
  </si>
  <si>
    <t xml:space="preserve">先说考研流程和大致时间规划
1，确定考研目标：大三下学期之前；
2，考研报名：9月预报名；10月正式报名（如果预报名成功就不需要正式报名了，报名信息会同步）；11月现场确认；
3，考研初试：12月第三个周末；
4，初试成绩公布：次年1月-2月；
5，国家线公布：3月；
6，考研复试：3-4月（每个学校不一样，具体时间以学校公布为准）；
7，录取：4-5月，通知书会在8月前寄到。
下面具体说说考研全程要怎么准备。一、确定考研目标第一步：确定考研专业
是继续本专业还是跨专业。跨专业可以选跟自己本科专业相近的，也可以选完全不沾边的，比如法学，经管，都是热门专业，关键还是看自己的兴趣。第二步：确定学校
明确要考什么专业，就可以查哪些大学有相关的专业。查询方式：研招网搜索专业名称，就会有相关院校，包括排名。
选学校时要注意几个问题：
①难度等级。百度搜索全国第四轮学科评估，查看院校及学科等级；
②地域因素。个人喜好及与自己专业的发展前景，比如学媒体的更适合一二线城市；
③学校的培养方向。即便专业相同每个学校的培养方式也会有差别，可以在目标院校官网查到；
④招生人数。查一查学校的招生人数（去掉推免名额），个位数就不要考虑了。
关于考研择校可以参考以下文章：Eva学姐：23考研择校指南二、初试准备
1，如何确定考试科目？
在自己目标院校的官网查专业目录，上面就会有具体的考试科目，考试代码。
2，复习参考书怎么找？
①英语
单词书+真题+作文书
②政治
客观题：《精讲精练》、《1000题》，肖大大的书考研人几乎人手一本。
主观题：《肖四》、《肖八》，尤其四套卷，全背下来政治就稳了。
政治视频课推荐徐涛和腿姐。
3，专业课大家参考书都不一样，学姐只能提供搜集方法：大部分学校研究生院官网招生简章会附上参考书，直接下载找自己的专业就好。
4，以下是一份时间规划，大家根据自己的情况灵活调整：
1.1-1.30：准备阶段
1，选定专业、院校、网课机构和老师
2，制定作息表、学习计划表、搜集备考经验
3，查询目标专业报录比等基本信息
2.1-3.31：初学阶段
英语：单词复习完成，制定每日单词计划
单词书：《红宝书》、《词汇闪过》、《恋恋有词》等，选一本适合自己的
专业课：两个月初步把专业课书籍大概过一遍
数学：三个月时间听基础网课
4.1-6.30：第一轮复习
英语：每天定量背单词，每天两篇阅读
真题书：《考研真相》（基础差）或《黄皮书》（基础好）
数学：三个月时间听基础网课
专业课：第一轮网课，同时做真题
7.1-8.31：第二轮复习
政治：直接听强化班网课
英语：单词要坚持，同时阅读和作文每天定量
数学和专业课：开始第二轮网课及真题
9.1-10.31：第三轮复习
政治：考试背诵主观题
英语：所有模板开始疯狂刷题
专业课：在两个月内完成第3-4遍刷题
数学：完成3轮刷题
11.1-12.25冲刺
政治：模拟卷选择题，背肖四、肖八
英语：阅读、作文不能丢分，其他模块技巧拿分
数学：总结错题、多加练习
专业课：真题+背诵
各科在最后几天严格按照考试时间进行模拟三、初试报名
网上报名！！一定不要忘记现场确认（网上确认），确认了才有考试资格。四、考研初试
12月第三个周末开始考试，周六上午政治，下午英语；周日上午数学或专业课一，周日下午专业课二。每科三个小时。五、成绩和国家线公布
1，每个学校公布的时间不一定，具体查询学校官网或学校微信公众号。
2，国家线大概在初试成绩出来后的一个月左右公布。国家线分单科线和总分线，同时过线才算通过。
3，报考34所自主划线院校的，要同时通过院校线和国家线（院校线一般高于国家线）。六、考研复试
1，过线的同学就可以参考复试啦，复试是面试+笔试；
2，面试比较重要，有些专业还要提交作品，提前要查好；
3，录取成绩是复试成绩和初试成绩按照一定比例相加。一般初试成绩占比大的学校更公正；
4，通过国家线但是没有过院校线的，可以调剂到其他学校。调剂需要自己找学校，找老师，同意后才能参加调剂学校的复试；
5，差不多4、5月就可以在官网查录取情况，当你看到"拟录取"三个字的时候，恭喜！！考研圆满结束~
关于复试和调剂可参考以下文章：考研复试应该从什么时候开始准备？怎么准备？考研调剂到底是怎么一回事？如何调剂到理想的院校？考研复试时导师最想看到什么样的自我介绍？
考研找资料费时费力，学姐为了帮助大家节省复习时间建了一个考研交流群，里面会有最新资讯以及资料真题等，需要的赶紧加入吧~【良师启航23考研交流群】：https://jq.qq.com/?_wv=1027&amp;k=umcFJFoz
如果自学效果一般学姐建议大家报个辅导班，一不定非要报全科，可以选个一对一的班型，更有针对性，性价比也更高。
市面上的辅导机构有很多，学姐只推荐一家：良师启航考研。学姐当年报了一个全年集训营，每周会有定期的数学、英语测试和老师答疑，成绩不理想的同学都可以及时进行补测。
考研专业课师资丰富，无论哪个专业，良师启航都能在短期内帮考研学子匹配到满意的专业课老师，专业课老师开课前会帮学员做专业课复习规划，并根据学员的基础制定个性的专业课授课计划。
更重要的一点是自己的努力是排在辅导班之前的，千万不要有打算靠辅导班而坐享其成，辅导班只是起一个"辅导"的作用，自己的努力才是最重要的。
考研是场信息战，就算你不报班咱多问老师几个问题肯定也没有坏处呀，尤其是考研小白，关于择校择专业一头雾水的，多咨询专业老师比自己没有头绪地摸索效率要高很多。
大家有什么不懂的也可以随时和我交流呀~
</t>
  </si>
  <si>
    <t>2022-02-14 15:11:18</t>
  </si>
  <si>
    <t>23考研必看!从备考到录取,完整版流程—良师启航考研</t>
  </si>
  <si>
    <t>Eva学姐</t>
  </si>
  <si>
    <t>20220214A00E1VM</t>
  </si>
  <si>
    <t xml:space="preserve">超群少年六一联欢盛典
在" 六一"国际儿童节来临之际，为了让全国儿童过一个" 快乐祥和、有趣有味、有文化有艺术" 的" 六一" 国际儿童节， 为了开展丰富多彩的文化娱乐活动，激发儿童热爱生活、热爱校园、热爱艺术的丰富情感， 为儿童提供表现自我的舞台， 让儿童积极参与并发挥其个性特长， 充分展示儿童的艺术教育成果。
" 超群少年" 六一联欢盛典全国组委会现面向全国艺术师生征集优秀艺术作品， 请收到邀请函的单位， 高度重视， 请广大艺术师生围绕主题进行充分艺术创作， 积极配合， 做好相关组织工作。
活动细则
活动主题：
" 超群少年， 逐梦同行"
活动宗旨：
展现儿童风采， 成就梦想舞台
主办单位：
中华文化联合会
超群少年六一联欢盛典全国组委会
支持单位（拟定）:
北京星光影视园、中央广播电视总台央视频、中学生频道、中国教育电视协会、中国关心下一代工作委员会
承办单位：
中视众宣（北京）文化产业有限公司
超群少年六一联欢盛典各省级组委会
录制时间：
2022 年 5 月 5 日— 8 日
录制地点：
上海电视台/高端艺术剧院
活动亮点
1、最具权威性：中华文化联合会、超群少年六一联欢盛典全国组委会权威主办。
2、最具影响力：众星齐聚艺术节，通过公众人物的影响力和号召力， 引领全国儿童展示才艺风采， 创造地方艺术文化与儿童艺术展示精神相结合的典范， 走进全国各省城市， 打造极具权威性和影响力的六一联欢盛典。
3、开幕式：领导及各界文化名人与孩子们欢聚一堂，为盛典拉开帷幕。
4、酷炫走红毯：穿上最绚丽的服装，自信的展示风采，展示你心中的时尚、入场签名， 组委会全方位的摄影、摄像为您记录光辉时刻。
5、群星闪耀：超群少年六一联欢盛典群星璀璨，组委会邀请众星参与助演， 让孩子们近距离与明星、艺术家、央视主持人同台互动演出， 零距离接触指导。
6、绚丽舞美：超群少年六一联欢盛典全国组委会携手专业舞美团队， 根据活动主题思想， 运用儿童元素， 为活动设计专业的舞台造型，配合专业的灯光及 LED 素材，打造最现代最专业的舞台， 让孩子尽情演出， 为观众呈现一场完美的视觉盛宴。
7、主题创作：同一主题，同一首歌。以超群少年，逐梦同行为主题进行充分艺术发挥和创造，打造一场史无前例的文艺盛典。
8、第二现场采访：设立专属新闻中心，特邀央视主持采访与会嘉宾、明星、师生代表等。
9、播出平台：本次活动将在中央广播电视总台央视频、中学生频道、中国教育电视台、腾讯视频等平台播出（ 拟定）。（15 人以上优秀节目展播）
10、媒体聚焦：超群少年六一联欢盛典将举办新闻发布会， 电视、广播、网站、平面、新媒体等全国百家主流媒体全方位立体宣传， 随机采访参演单位及选手并进行实时报道， 特邀央视主持采访与会嘉宾、明星、师生代表等进行采访。
11、至高荣誉：为所有参加演出的儿童颁发超群少年六一联欢盛典荣誉证书及奖杯。
12、活动公益性：举办一场超群少年六一联欢盛典的高端艺术展演， 弘扬爱国主义， 激发广大儿童爱国热情， 提升当代儿童的使命感与责任感， 真正做到用艺术来教育人、启迪人、感化人和鼓舞人。
13、明星现场大师课：明星与现场师生互动表演， 增加演出艺术互动性，为孩子们提供近距离接受明星大咖艺术指导的机会。
14、权威电视演播厅：全国各地知名电视台演播厅及高端艺术剧院， 让孩子们的自信在这里逐一绽放， 尽情享受艺术带来的美好。
15、美育教育成果展示：更好地落实教育部关于儿童艺术素质测评的政策，加强孩子们艺术素质的提高，与素质教育相结合， 对孩子们艺术素质的提高提供一个专业展示的平台。
展演对象
全国各级各类学校、青少年宫、幼儿园、艺术培训机构的儿童。参加对象为 2017 年之前出生，并在声乐、器乐、舞蹈、表演等综合才艺方面有一技之长的儿童。
支持媒体（拟邀）
1、电视媒体：中央广播电视总台、中央广播电视总台央视频、中学生频道、中国网络电视台等。
2、报刊杂志：《人民日报》、《光明日报》、《中国青年报》、《北京日报》、《中国教育报》、《中国艺术报》、《中国文化报》、《现代教育报》、《文艺报》、《音乐周刊》、《舞蹈》、《辅导员》杂志等。
3、网络特约支持：人民网、新华网、中国新闻网、中国青年网、央视网、新浪网、搜狐网、腾讯网、凤凰网、优酷网、爱奇艺、乐视网、土豆网、光明网、华数 TV、酷 6、中国教育新闻网、千龙网、TOM 网、中国教育在线、国际在线、央广视讯等。
4、新媒体：抖音、快手、微视等
申报方式
1、须由组织或集体推荐，提倡各省、自治区、直辖市教育局， 学校， 青少年宫， 艺术培训机构， 教科所， 电视台选拔推荐、集体报送。
2、申报汇演作品须通过各个省市、自治区、直辖市的文艺舞蹈协会， 艺术馆(文化馆）， 专业的艺术培训机构， 大中小学校， 幼儿园， 青少年宫及相关单位选拔推荐。
申报资料
1、参演演员每人近期一寸免冠彩色证件照片 3 张。陪同家长及教师每人 1 张（ 请在照片后清晰注明孩子、教师及陪同家长姓名）
2、报名成功后：
（1） 组委会会将固定节目音乐发至老师邮箱 ；
（2） 其 他 原 创 节 目 请 老 师 将 音 乐 发 至 组 委 会 邮 箱 。
（ 2326353303@qq.com）
3、报名表格（请严格按照要求填写）
节目要求
1、 活动分声乐、器乐、舞蹈、语言类等。
2、 团体报名节目参演人数 15 人以上。
3、 请各单位艺术师生围绕" 超群少年， 逐梦同行" 主题， 充分艺术创新， 鼓励原创作品， 创新节目内容和形式。
4、 内容健康、精彩， 符合活动定位。
奖项设置
1、参与录制的团体颁发" 超群少年六一联欢盛典优秀选送单位" 牌匾并授予老师荣誉证书。
2、参与录制的儿童颁发" 超群少年六一联欢盛典优秀小演员" 奖杯及荣誉证书。
3、最高荣耀奖项：" 超群少年六一联欢盛典形象小天使" 、" 超群少年六一联欢盛典金牌小主持人" 。
活动时间安排
推荐报名：
2022 年 1 月至 2022 年 4 月
相关权限说明
组委会对活动所有节目及作品、选手肖像、音像资料、图片等拥有版权处置权、播出权、发布权、解释权、出版权及无偿使用权（ 限于人力， 作品一律不退）。解释权归组委会所有。
</t>
  </si>
  <si>
    <t>2022-02-14 15:16:30</t>
  </si>
  <si>
    <t>【上海会场】超群少年六一联欢盛典正式开幕!</t>
  </si>
  <si>
    <t>20220214A00RIEA</t>
  </si>
  <si>
    <t xml:space="preserve">
智慧教室规划时，要聚焦核心功能，放弃大而全，专注小而精。大学与中学、小学的智慧教室建设，侧重点不同，环境布局、设备选型、交互模式都应该有所区别，不宜将大量新技术堆砌在教室中。回归教学核心，实现常态化应用，才能真正发挥智慧教室应有之效。01智慧教室的建设困境
一、智慧教室不是硬件的聚积
在智慧教室建设和"双减"推行的热潮中，许多厂商跨界转型，网络、智能电视、平板电脑、智能中控、校园一卡通等厂商纷纷发力。这些厂商在各自领域均有一定的专业性，站在自身角度理解智慧教室，其侧重点不同，设备间的协作程度有限。最终造价高昂，看似精美富有科技感的教学空间，却难以避免多数设备闲置的尴尬局面，后期管理和维护也存在一定的难度。
二、智慧教室不是软件的炫技
许多智慧教室中规划了大量软件，来源广泛，许多软件之间无法关联，使用的界面纷繁、操作复杂，多数用户浅尝辄止，看似功能大而全，实际应用效果不佳。
例如：人脸识别系统用于课堂点名、学生个体学习状态及行为分析；视觉分析系统则对课堂学习人数、课堂抬头率、教师移动和板书行为等进行识别，两者均能生成行为数据分析报告
并予以可视化呈现，问题是这些系统之间能否进行互联互通，实用性又有多强，有多少能真正发挥作用尚不可知。
三、智慧教室不是复杂操作的堆叠
很少有教师利用智慧教室的录播功能制作视频，将自动录播的材料导出编辑就是普遍的难点，且实际上自动录播的材料一般质量不高，很难直接成为合适的学习资源。
由于操作复杂，多数教师只能使用智慧教室的基础功能，与传统的多媒体教室相比，可能只是屏幕、音响、灯光、桌椅、空调等硬件设施更好，但教学模式很难有实质改变。
02智慧教室的"减法"优化
智慧教室环境为教学交互开展和深度学习达成提供了支撑，然而许多智慧教室建设后，教学交互和深度学习并没有如我们期待的那样发生。学生参与度不高、学习兴趣低迷、学习动力不足是师生间缺乏有效交互的重要原因。优化智慧教室设计，能激发学生参与课堂互动的积极性，让学生主动参与到教学中来，具体可从以下几方面优化：
一、减掉复杂操作，聚焦核心功能
智慧教室要提供便捷的操作方式，能让教师愿意操作，进而熟练使用相关功能。智慧教室建设的重点应该放在互动教学上，而不是设置各种技术门槛，让师生"望而却步"。那些对教学支持有限的功能，要多做减法，尽量降低操作的复杂度。
二、减掉全盘否定，并存多种教学方法
智慧教室并不能否认传统教学方法。传统的教室布局和黑板仍能发挥基础和重要作用。师生在互动表述中，黑板能简单写下关键词，或者随手画个框图，而不需要调出电子设备和软件，使得在复杂操作后差点忘记要展现的内容。同时也要考虑到设备的稳定性问题，保证在没有网络、没有手机的情况下，也能实现互动，要有将智慧教室当作传统教室使用的预案。
三、减掉过度娱乐化，并存多种教学方法
智慧教室促进的学生参与，是以教师的主导地位为前提的。促使教师利用更新颖的形式呈现知识，设计更丰富的教学活动调动学生的积极性和参与热情，并通过新渠道增加师生之间、生生之间的交流互动。但这种互动的最终目标是让学生掌握知识提升能力，不宜让学生沉浸在声光感官刺激中，如果只是换个教室，环境的新鲜感可能短期刺激学生，但仅靠此发挥的作用有限。
四、减掉无用数据，服务互动过程
大数据的概念让智慧教室变得"高大上"，大数据变成了另一个维度的赛道。但实际上，复杂无用的数据并非更有利于智慧教室的建设。智慧教室中产生的数据，仍应该聚焦到互动过程上，记录互动产生的方式、时间、频率和效果，这些数据可能是现场问答和评测，可能是个人或小组展示。这些数据让教师对学生的学习情况有了判断，以便针对性地改进教学互动。数据越精准聚焦，分析就越简单迅速，使用者就越能及时得到关键的反馈信息。
总而言之，智慧教室整体解决方案的设计要立足于教学实际，围绕学生参与度展开规划和建设，做好"减法"，根据不同的校园环境打造不同类型的智慧教室，避免千校一面的复制情况，专注核心功能，利用人工智能、大数据、云计算、物联网等新技术，重构智慧教学空间，助力课堂革命。
文章参考来源：中国教育网络、武汉科技大学网络信息中心
图片来源：视觉中国、中国教育网络（已授权）
</t>
  </si>
  <si>
    <t>2022-02-14 15:16:47</t>
  </si>
  <si>
    <t>建智慧教室,这个"减法"必须做!</t>
  </si>
  <si>
    <t>V校</t>
  </si>
  <si>
    <t>20220214A00Q56R</t>
  </si>
  <si>
    <t xml:space="preserve">
公众号：不忘初心努力前行，更多报考问题关注小编公众号
道路养护随着等级的提高、交通量大量增加和材料价格的增长，养护费用大量用于路面上，因此路面养护占重要地位。养护工作内容随路面的种类不同而异：对于低级的砂砾、碎石路面，主要是平整度和路拱的维持、磨耗层的刮扫和材料的补充；对于低级沥青路面如沥青表面处治等，主要是补坑、封面、松散材料的重拌或重铺等；对于高级路面如沥青混凝土路面则有坑洞裂缝的挖补、表面的封层及防滑措施等；水泥混凝土路面，主要是接缝的填封、板底淘空的填实和局部板体的更换等。路面养护工作的特点是量小而分散，因此所需材料的加工和处理要取用方便，施工工具要小巧灵活，最好一机多用，噪声要低，施工方法要快速安全不影响或少影响交通，施工标志要昼夜鲜明，防护要周到，以免发生交通事故。
三招生对象：王师傅在某物业企业从业多年，多园林树木栽培养护技术 工程技术繁育技术 接穗技术都具有丰富的经验，想换一家薪水待遇稍微好一些的企业，但是被告知需要有相关的的技能证书，才
符合条件。那么绿化工报名考试相关证书到哪里报名了？报名需要什么条件了？考取中级绿化工证有哪些报名要求？绿化工国家职业资格证书是表明劳动者具有从事某一职业所必备的学识和技能的证明，是劳动者求职任职开业的资格凭证，是用人单位招聘录用劳动者的主要依据。推行职业资格证书制度是提高劳动者素质的重要措施。"就业靠竞争，上岗凭技能"的观念已逐步深入人心。全国每年大
约有00多万人参加近千种职业的职业资格考核，取得了相应的职业资格证书。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</si>
  <si>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15:16:54</t>
  </si>
  <si>
    <t>东莞市考植保员证具体的报名地址在哪含金量怎样</t>
  </si>
  <si>
    <t>20220214A00FDT3</t>
  </si>
  <si>
    <t xml:space="preserve">
湖南中创教育投诉维权诈骗不退款乱收费学历提升三大误区之二
02克服不了自身惰性，得过且过
平时刷抖音、追剧、打游戏的时候精神抖擞，考试时却总是找借口不愿意付出时间努力，结果自然可想而知。世上没有不劳而获的成功，只有你付出了实际行动，才会得到想要的收获。
而成人学历提升又恰巧是一个开头难的事情。很多人都喜欢呆在自己的舒适区，不愿意踏出第一步。但是如果你，你下定决心去提升，尽了自己最大努力。结果往往都是美好的！
选择了学历提升，你就要时刻有坚定好学之心以及坚韧不拔的恒心和毅力，唯有如此，才能提升自己，有能力去创造更加美好的未来。
3
高中以上学历才能报考成人本科
很多人没有理清几种成人学历方式的报考条件，所以会认为只有高中以上学历才能报考成人本科。
成人高考、网络教育以及国家开放大学报考本科层次学历，最低要求确实是需要高中及以上学历。
注意：只有取得经教育部审定核准的国民教育系列高校、高教自考机构颁发的毕业证才有本科层次学历的报考资格，民办非学历培训机构颁发的写实性学业证明等8类证书，不具备报考资格。
自考报考分专科和本科层次，专科、本科报考时都没有做强制的学历要求，但在本科领取毕业证的时候需要出具专科毕业证书。
高中及以下学历的同学想要考取本科学历，可以选择专本套读的方式，在拿专科证书的同时报考本科，一鼓作气把专、本两个证都拿到手.
</t>
  </si>
  <si>
    <t>2022-02-14 15:20:45</t>
  </si>
  <si>
    <t>中创教育|学历提升三大误区之二</t>
  </si>
  <si>
    <t>教育资讯</t>
  </si>
  <si>
    <t>20220214A00S71F</t>
  </si>
  <si>
    <t xml:space="preserve">超群少年六一联欢盛典
在" 六一"国际儿童节来临之际，为了让全国儿童过一个" 快乐祥和、有趣有味、有文化有艺术" 的" 六一" 国际儿童节， 为了开展丰富多彩的文化娱乐活动，激发儿童热爱生活、热爱校园、热爱艺术的丰富情感， 为儿童提供表现自我的舞台， 让儿童积极参与并发挥其个性特长， 充分展示儿童的艺术教育成果。
" 超群少年" 六一联欢盛典全国组委会现面向全国艺术师生征集优秀艺术作品， 请收到邀请函的单位， 高度重视， 请广大艺术师生围绕主题进行充分艺术创作， 积极配合， 做好相关组织工作。
活动细则
活动主题：
" 超群少年， 逐梦同行"
活动宗旨：
展现儿童风采， 成就梦想舞台
主办单位：
中华文化联合会
超群少年六一联欢盛典全国组委会
支持单位（拟定）:
北京星光影视园、中央广播电视总台央视频、中学生频道、中国教育电视协会、中国关心下一代工作委员会
承办单位：
中视众宣（北京）文化产业有限公司
超群少年六一联欢盛典各省级组委会
录制时间：
2022年5月20日- 23日 或 5月27日-30日
录制地点：
武汉教育电视台演播厅
活动亮点
1、最具权威性：中华文化联合会、超群少年六一联欢盛典全国组委会权威主办。
2、最具影响力：众星齐聚艺术节，通过公众人物的影响力和号召力， 引领全国儿童展示才艺风采， 创造地方艺术文化与儿童艺术展示精神相结合的典范， 走进全国各省城市， 打造极具权威性和影响力的六一联欢盛典。
3、开幕式：领导及各界文化名人与孩子们欢聚一堂，为盛典拉开帷幕。
4、酷炫走红毯：穿上最绚丽的服装，自信的展示风采，展示你心中的时尚、入场签名， 组委会全方位的摄影、摄像为您记录光辉时刻。
5、群星闪耀：超群少年六一联欢盛典群星璀璨，组委会邀请众星参与助演， 让孩子们近距离与明星、艺术家、央视主持人同台互动演出， 零距离接触指导。
6、绚丽舞美：超群少年六一联欢盛典全国组委会携手专业舞美团队， 根据活动主题思想， 运用儿童元素， 为活动设计专业的舞台造型，配合专业的灯光及 LED 素材，打造最现代最专业的舞台， 让孩子尽情演出， 为观众呈现一场完美的视觉盛宴。
7、主题创作：同一主题，同一首歌。以超群少年，逐梦同行为主题进行充分艺术发挥和创造，打造一场史无前例的文艺盛典。
8、第二现场采访：设立专属新闻中心，特邀央视主持采访与会嘉宾、明星、师生代表等。9、播出平台：本次活动将在中央广播电视总台央视频、中学生频道、中国教育电视台、腾讯视频等平台播出（ 拟定）。（15 人以上优秀节目展播）
10、媒体聚焦：超群少年六一联欢盛典将举办新闻发布会， 电视、广播、网站、平面、新媒体等全国百家主流媒体全方位立体宣传， 随机采访参演单位及选手并进行实时报道， 特邀央视主持采访与会嘉宾、明星、师生代表等进行采访。
11、至高荣誉：为所有参加演出的儿童颁发超群少年六一联欢盛典荣誉证书及奖杯。
12、活动公益性：举办一场超群少年六一联欢盛典的高端艺术展演， 弘扬爱国主义， 激发广大儿童爱国热情， 提升当代儿童的使命感与责任感， 真正做到用艺术来教育人、启迪人、感化人和鼓舞人。
13、明星现场大师课：明星与现场师生互动表演， 增加演出艺术互动性，为孩子们提供近距离接受明星大咖艺术指导的机会。
14、权威电视演播厅：全国各地知名电视台演播厅及高端艺术剧院， 让孩子们的自信在这里逐一绽放， 尽情享受艺术带来的美好。
15、美育教育成果展示：更好地落实教育部关于儿童艺术素质测评的政策，加强孩子们艺术素质的提高，与素质教育相结合， 对孩子们艺术素质的提高提供一个专业展示的平台。
展演对象
全国各级各类学校、青少年宫、幼儿园、艺术培训机构的儿童。参加对象为 2017 年之前出生，并在声乐、器乐、舞蹈、表演等综合才艺方面有一技之长的儿童。
支持媒体（拟邀）
1、电视媒体：中央广播电视总台、中央广播电视总台央视频、中学生频道、中国网络电视台等。
2、报刊杂志：《人民日报》、《光明日报》、《中国青年报》、《北京日报》、《中国教育报》、《中国艺术报》、《中国文化报》、《现代教育报》、《文艺报》、《音乐周刊》、《舞蹈》、《辅导员》杂志等。
3、网络特约支持：人民网、新华网、中国新闻网、中国青年网、央视网、新浪网、搜狐网、腾讯网、凤凰网、优酷网、爱奇艺、乐视网、土豆网、光明网、华数 TV、酷 6、中国教育新闻网、千龙网、TOM 网、中国教育在线、国际在线、央广视讯等。
4、新媒体：抖音、快手、微视等
申报方式
1、须由组织或集体推荐，提倡各省、自治区、直辖市教育局， 学校， 青少年宫， 艺术培训机构， 教科所， 电视台选拔推荐、集体报送。
2、申报汇演作品须通过各个省市、自治区、直辖市的文艺舞蹈协会， 艺术馆(文化馆）， 专业的艺术培训机构， 大中小学校， 幼儿园， 青少年宫及相关单位选拔推荐。
申报资料
1、参演演员每人近期一寸免冠彩色证件照片 3 张。陪同家长及教师每人 1 张（ 请在照片后清晰注明孩子、教师及陪同家长姓名）
2、报名成功后：
（1） 组委会会将固定节目音乐发至老师邮箱 ；
（2） 其 他 原 创 节 目 请 老 师 将 音 乐 发 至 组 委 会 邮 箱 。
（ 2326353303@qq.com）
3、报名表格（请严格按照要求填写）
节目要求
1、 活动分声乐、器乐、舞蹈、语言类等。
2、 团体报名节目参演人数 15 人以上。
3、 请各单位艺术师生围绕" 超群少年， 逐梦同行" 主题， 充分艺术创新， 鼓励原创作品， 创新节目内容和形式。
4、 内容健康、精彩， 符合活动定位。
奖项设置
1、参与录制的团体颁发" 超群少年六一联欢盛典优秀选送单位" 牌匾并授予老师荣誉证书。
2、参与录制的儿童颁发" 超群少年六一联欢盛典优秀小演员" 奖杯及荣誉证书。
3、最高荣耀奖项：" 超群少年六一联欢盛典形象小天使" 、" 超群少年六一联欢盛典金牌小主持人" 。
活动时间安排
推荐报名：
2022 年 1 月至 2022 年 4 月
相关权限说明
组委会对活动所有节目及作品、选手肖像、音像资料、图片等拥有版权处置权、播出权、发布权、解释权、出版权及无偿使用权（ 限于人力， 作品一律不退）。解释权归组委会所有。
</t>
  </si>
  <si>
    <t>2022-02-14 15:23:13</t>
  </si>
  <si>
    <t>【湖北会场】超群少年六一联欢盛典正式开幕!</t>
  </si>
  <si>
    <t>20220214A082I69</t>
  </si>
  <si>
    <t xml:space="preserve">
不是智商税！现在政策红利期，市场需求大，持家庭教育证人少，证拿得越早越值钱
尤其现在刚开始，门槛低，证好拿，只要上完网课，找统一的机构报考就能轻松拿到！
现在我从普通妈妈变成了拥有大家口中"别人家小孩"的幸福妈妈，实现了事业、家庭教育的双丰收
方便大家，官方报考的链接放这了，现在扶持期还有0元公开课，前200名可免费听课，名额有限，建议大家趁着政策没有调整赶紧冲！不然后面不但没有免费课了，考试可能还会变难！
一、证书含金量高
家庭教育指导师属于职业技能证书，而不是从业资格证书，含金量和颁证机构有很大的关系。
国培网、人事人才网这种部门主办批准的颁证机构，含金量肯定要比北师大XX机构要高。
抛开机构再谈证书本身，家庭教育指导师是最近几年特别火的职业，行业缺口特别大。
薪资可观，月薪15k起，时薪300-1000元不等；
含金量高，门槛却低：对性别，年龄，过往经验都没有要求；
我之前把这个证书推荐给我做教培的朋友考，她考完之后因为"专业相关"升职加薪了，可见这个证书的含金量并不低。
最关键的是，0基础的普通人也能考，普通人用2-3个月备考完全够用。因为当时备考时间有限，选了半天，最后是在这家官方机构报考的，课程就是由家庭教育教材主编设计的，学起来也比较省事，老师还会给详细的备考资料、方法，和我一样没基础的可以看看资料包，反正也不要钱⬇️
二、帮助我们学会正确的家庭教育方式
我之前不知道和孩子怎么沟通，经常从"为你好"的角度出发，伤害孩子的自尊心。
学了家庭教育指导师之后才知道，不管孩子几岁，从他有自我认知开始，我们就应该给予他同龄人的平等和尊重。
这样，父母和子女之间才能建立友好和敬爱的关系，让双方都获得良性的回馈双减后的期末成绩
之前我和孩子吵架、生闷气的时候也会查一查资料，试着自学一些家庭教育的知识。
但由于没经过系统的培训，好多东西都一知半解的，也没法运用到生活里，遇见了问题还是老调重弹。
后来发现升学教育有个0元就能上4天的家庭教育直播课，而且四天的课程都不一样，我就报了名
第一次上课，我就知道自己选对了！当时的上课日常
老师讲到吸引力法则，就是说思想集中在某一领域的时候，跟这个领域相关的事物就会被它吸引而来。
引申到教育上，就是给孩子一个积极的态度和良好的共同学习环境，让孩子在学习中保持一个积极的状态，这样积极的事物、和学习相关的事物才能被孩子所吸引，形成正向循环。
我试着用这样的方法陪孩子写作业，孩子作业完成的速度比平时快了一倍，我俩一晚上都没吵架，他爸回来都惊呆了
提醒大家！最近的一次考试时间就是在3月份，现在准备时间还来得及，不然错过又要等半年了
后面政策还不知道怎么变化，拿证的人多了自然门槛就会提高，所以拿证真的要趁早，看找到方法一定要把握住，高薪机会可不等人的！
除了理论知识和教育技巧，课程还涉及实操，教我在现实的情况处理问题。
比如我学习了环境建立、氛围影响的相关内容之后，晚上我开始和孩子一起学习，建立"大家都在学习"的家庭环境，孩子在这样的环境里慢慢学会了自主阅读、自主学习。
现在我和她爸听到最多的话就是：妈妈，我想买那个…的书。写作业也不用我们逼着，自己就会主动完成。
当然这只是我从这个课程里学到的冰山一角，里面还涉及了很多意想不到的沟通方式、提高孩子自制力的方法、以及提升孩子自信心和幸福感的方式等，全部都是相关的方法技巧和干货。
把这些技巧运用到夫妻相处中，也能有意想不到的收获，因为它里面都是一些人际交往的底层逻辑，学通学透，处理任何关系都游刃有余
三、发展收入可观的副业
除了改变孩子，家庭教育指导师的学习也改变了我的生活。
课程最后的考试比较简单，100道选择题答对60道通过，之前还可以参加模拟考试，我自己正常听课、考前做了几次模拟考试就拿到证书了。
拿到证书之后，我试着在一些线上的咨询平台上申请了账号，回答一些家庭教育相关的问题，渐渐的有家长来找我线上付费咨询，也能挣不少钱收益仅代表个人
挣到钱是一方面，更重要的是给了孩子做了榜样，不会像之前一样刷抖音、看电视剧浪费一晚上。
现在每天晚上孩子能自己写作业，写完了自主阅读一会儿，我就在书房工作、解决其他家长的一些问题。
我和孩子的关系也越来越好，有什么问题都能很好的沟通，孩子的性格也变开朗了。
我之前是个全职宝妈，问老公拿钱的日子，说实话真的挺焦虑的
现在有了自己的收入来源，在老公面前也能抬起头来了，更重要的是，在孩子心目中，她的妈妈是"有用且厉害"的
他前几天还说，我仿佛回到了大学的时候，整个人都闪着光，更有吸引力了
这些变化都是家庭教育指导师的学习带给我的！所以如果有人问我考这个证值不值，我想都不用想，就是一个大写的值！
我把我自己的学习资料给大家放这里了，都是免费的，想考证和提升自己的一定不要错过了这么好的机会。学完了课程给好评还能找班主任老师领免费的资料包。
好啦，我家娃又吵着让我陪她做科学小实验了，我先撤啦。
最后祝点赞的朋友虎年虎虎生威，家庭幸福美满！
</t>
  </si>
  <si>
    <t>2022-02-14 15:24:02</t>
  </si>
  <si>
    <t>家庭教育指导师是智商税吗?能月入过万吗?</t>
  </si>
  <si>
    <t>玛莎拉蒂没有玛拉</t>
  </si>
  <si>
    <t>20220214A00HI8U</t>
  </si>
  <si>
    <t xml:space="preserve">
公众号：不忘初心努力前行，更多报考问题关注小编公众号
道路养护路肩养护工作随其表面的性质而异，如草皮路肩，需按时修剪,不使积水,必要时进行施肥、补植、浇水等养草工作；硬质路肩是和相同的路面养护一样办理；至于土路肩和砂砾质路肩，要在天气良好时用工具或平路机及时整修并具有一定的横向排水坡度，如产生车辙和沉陷应随时平整以防发生交通事故。路边养护两旁路边的养护如有草皮则和路肩一样维护，干草随时清除以防火灾；妨碍视距的树丛应加修剪；边坡防冲可用植草或表层处理等方法；岩石松动之处，必要时可用水泥混凝土铺补或设立金属网以防坠落到路面上；路旁行道树、绿化的修整、喷药、补栽等均有专用的机械以增加工效。人行道养护""城市道路的人行道，应经常维修，保持平整、无坑洞、不积水和防滑。排水：包括维持边沟、涵管、进水口和集水池的清洁畅通，消除沉积物和树枝，修理被冲毁的构筑物，用铺砌、植草、块石护坡和护岸等以抵抗水流的冲刷破坏。
一园林绿bai化工作人员主要岗位du职责zhi如下：
负责绿化工程施工与设计监理的协调；参与景观工程施工单位的选择评价与管理；负责园林工程的施工管理，包括安全文明质量计划进度和成本的实现；
参与并负责部分有关装饰和环境工程施工工作；参与园林绿化各部分工程质量验收及评定工作；完成领导交办其它的工作内容。
二园林绿化工作人员岗位要求如下：
男女不限，园林相关专业，身体健康，勤劳肯干；年以上园林绿化工作经验，具备一定的园林绿化专业知识；熟练绿化机械使用病虫害的防治方法；熟悉植物特性，掌握一定的绿化苗木繁殖技能；具备绿化工程施工养护植保及修剪等专业知识园林绿化养护的工作是管理性质，决定了植物的展现，一般园林绿化养护这个环节存在不合理，园林工程便没有完美的景观效果，这样的园林绿化也没有什么意义。此文简单讲述园林绿化养护的工作内容是什么？
报名条件（条件不符可以解决）
报考者须具备下列条件之一：
1、报考初级技工：
A从事本工种工作三年以上，所在企业出具工龄证明。
B职业学校[中专、职中、技校（下称职校）]的毕业生。
2、报考中级技工：
A应具备六年以上工种工龄，或持初级工证书两年以上，经省建设厅批准的建设类培训机构（下称培训机构）培训、考核合格并获本工种"培训合格证"的人员：
B对口专业职校毕业生或大专以上学历，经一年以上本工种实践的学生。
3、报考高级技工：
A应具备十年以上本工种工龄，或持中级工证书三年以上，经省建设厅批准的建设类培训机构（下称培训机构）培训、考核合格并获本工种"培训合格证"的人员；
B高级技工学校毕业生，对口专业大专以上毕业生，二年以上本工种实践经验或经培训机构进行相关工种的高级工课程培训合格者。
</t>
  </si>
  <si>
    <t>2022-02-14 15:25:42</t>
  </si>
  <si>
    <t>江门市考植保员证好不好找工作工资待遇怎么样听说可以加工资</t>
  </si>
  <si>
    <t>20220214A00HJ69</t>
  </si>
  <si>
    <t xml:space="preserve">
艺术生们长期在外培训艺术课，文化课已经落下了一大截，结束艺术课的培训后冷不丁的一回到学校学习文化课，顿时感觉水土不服，难以适应，老师和同学也帮不了太多忙，因为老师要照顾太多学生，同学也在这次高考大军中"泥菩萨过河自身难保"，艺术生们就只能被拖在复习大军后面，艰难前行。久而久之，势必会影响心情，每次模拟结果一出来，看着并不理想的成绩，很多同学便会垂头丧气，严重者还会一蹶不振。滨州艺术生文化课补习学校的教学质量高吗？
"世界上有两种最耀眼的光芒，一种是太阳，一种是努力的模样"用这句话来形容艺考生们，再合适不过了，为了考入理想的大学而成了艺考生，在大家都坐在学校里安心学习文化课的时候，艺考生们在外辛苦的学习艺术课，一步步的熬到了艺术课培训结束、考试、查询成绩，熬到了艺术课的过关。暂时松一口气的同时，又不免紧张起来，滨州艺术生文化课补习学校如何选择呢？
平庸和出众，往往根源于我们自己的选择。想要舒适安逸，我们总要有无数理由说服自己安于现状；想要变得更好，我们同样也会想出无数办法应该暂时的困难。关键的，不过是你愿不愿意做出改。济南立行学校擅长于滨州艺术生文化课补习学校，致力于为每一位高考学子筑梦。
春天到来，树木也逐渐焕发生机，新的希望也在孕育着。滨州艺术生文化课补习学校，帮助你实现文化课现阶段的快速提升
</t>
  </si>
  <si>
    <t>2022-02-14 15:26:11</t>
  </si>
  <si>
    <t>滨州艺术生文化课补习学校的教学质量高吗?有好的学习方法推荐吗?</t>
  </si>
  <si>
    <t>20220214A00UU4K</t>
  </si>
  <si>
    <t xml:space="preserve">
电影《立春》里的王彩玲说"每年的春天一来，实际上也不意味着什么，但我总觉得要有什么大事发生似的。"春天又来了，不知道王彩玲找没找到她的"大事"，但对于艺术生们来说，所要解决的大事则已经迫在眉睫了。距离高考时间越来越近，如果不能在短短几个月内提高文化课成绩，那几乎就意味着与梦想中的大学失之交臂，过关的艺术课也白费心力。 淄博艺考文化课补习班：高考如何复习更高效？
眼下，新一届高三学子即将迎来学海生涯中的重要转折点，而这也是一场拭目以待的选拔赛。统考生相对而言备考时间长，对于知识点的把握也会相较更加理想。而艺考生由于长时间在外参加集训，时间的有限性使得他们对于文化课的把握也不甚理想。 淄博艺考文化课补习班：高考如何复习更高效？老师的老师们将为你提供文化课复习的提升方案
对于参加艺考的同学而言，专业课的训练与备考时间与文化课的时间往往是冲突的，这就导致艺考生的文化课知识点出现大面积的空白。而在艺考真正结束后，留给文化课复习的时间也是寥寥无几。艺考生们怎样在这段时间中实现文化课的快速提升呢？淄博艺考生文化课补习学校方案来袭。
学生们统一实行封闭式管理制度，在平时不得随意进出校门，有特殊情况需要及时向班主任老师请假说明。学校也严禁学生携带手机、平板等电子产品，在学生们的学习活动区域设立了相应的监控装置，以提高学习效率
</t>
  </si>
  <si>
    <t>2022-02-14 15:27:59</t>
  </si>
  <si>
    <t>淄博艺考文化课补习班:高考如何复习更高效?</t>
  </si>
  <si>
    <t>20220214A00U1ZD</t>
  </si>
  <si>
    <t xml:space="preserve">
学习糖水甜品就到专业的培训学校，这样才能学到更全面的甜品糖水知识。 糖水培训的价格一般在两千块钱左右，价格是根据每家机构而不同的，有时候培训机构也会有不一样力度的优惠活动，您可以亲自去询问一下。
想学习糖水技术联系上方24小时热线！或点击下方链接！领取创业扶持大礼包，以及技术全部配方！点击了解更多【糖水甜品技术】包教包会
可以作为糖水材料有很多，不同的材料具有不同的功效，有的属于清凉性，有的具有燥热的特点，我们要根据不同的主材料来配搭不同的辅料，达到相辅相助的效果。
煌旗小吃培训拥有200+种火热小吃项目，口味正宗，专业的厨师教学指导、相继推出重庆烤鱼，隆江猪脚饭，牛杂火锅，石磨肠粉，卤菜凉菜、广式烧腊、四川麻辣烫、夜摊烧烤、潮汕砂锅粥、特色石锅鱼、特色火锅、萝卜牛杂、土家酱香饼等系列产品，以其独特的制作工艺、色泽美观、味美可口、营养丰富，香气扑鼻而享有盛誉。
化州糖水的种类有：冰水、白凉粉 、黑凉粉、绿豆粥 、绿豆沙 、花生粥、八宝粥 、雪水糖水、番薯糖水 、菠萝冰、西瓜冰、海带绿豆 、柠檬汁、草莓汁、芒果汁 、鲜橙汁、荔枝汁 、提子汁、绿豆提子 、西米提子 、雪耳提子 、红枣冰 、西米莲子 、西米雪耳 、西米蜜枣 、西米百合 、绿豆西米 、椰子西米 、香芋西米、牛奶西米、雪耳红枣 、雪耳蜜枣 、雪耳莲子 、雪耳玉米 、雪耳西瓜、 西米西瓜 、绿豆西瓜 、提子西瓜 、提子蜜枣、莲子玉米 、提子玉米 、莲子糖水 、清凉冰 、凉茶 、冰牛奶、 蜜糖龟苓膏 、牛奶龟苓膏 、椰香奶茶、咖啡奶茶、 草莓奶茶、哈密瓜奶茶、朱古力奶茶 、红枣鸡蛋 、西米鸡蛋 、雪耳鸡蛋等。
点击了解更多【糖水甜品技术】包教包会
</t>
  </si>
  <si>
    <t>2022-02-14 15:28:58</t>
  </si>
  <si>
    <t>化州糖水甜品培训学校哪家好</t>
  </si>
  <si>
    <t>煌旗餐饮培训</t>
  </si>
  <si>
    <t>20220214A00TA9K</t>
  </si>
  <si>
    <t xml:space="preserve">超群少年六一联欢盛典
在" 六一"国际儿童节来临之际，为了让全国儿童过一个" 快乐祥和、有趣有味、有文化有艺术" 的" 六一" 国际儿童节， 为了开展丰富多彩的文化娱乐活动，激发儿童热爱生活、热爱校园、热爱艺术的丰富情感， 为儿童提供表现自我的舞台， 让儿童积极参与并发挥其个性特长， 充分展示儿童的艺术教育成果。
" 超群少年" 六一联欢盛典全国组委会现面向全国艺术师生征集优秀艺术作品， 请收到邀请函的单位， 高度重视， 请广大艺术师生围绕主题进行充分艺术创作， 积极配合， 做好相关组织工作。
活动细则
活动主题：
" 超群少年， 逐梦同行"
活动宗旨：
展现儿童风采， 成就梦想舞台
主办单位：
中华文化联合会
超群少年六一联欢盛典全国组委会
支持单位（拟定）:
北京星光影视园、中央广播电视总台央视频、中学生频道、中国教育电视协会、中国关心下一代工作委员会
承办单位：
中视众宣（北京）文化产业有限公司
超群少年六一联欢盛典各省级组委会
录制时间：
2022年5月20日-23 日 或 5月27日-30日
录制地点：
福建大剧院/海峡文化艺术中心（拟定）
活动亮点
1、最具权威性：中华文化联合会、超群少年六一联欢盛典全国组委会权威主办。
2、最具影响力：众星齐聚艺术节，通过公众人物的影响力和号召力， 引领全国儿童展示才艺风采， 创造地方艺术文化与儿童艺术展示精神相结合的典范， 走进全国各省城市， 打造极具权威性和影响力的六一联欢盛典。
3、开幕式：领导及各界文化名人与孩子们欢聚一堂，为盛典拉开帷幕。
4、酷炫走红毯：穿上最绚丽的服装，自信的展示风采，展示你心中的时尚、入场签名， 组委会全方位的摄影、摄像为您记录光辉时刻。
5、群星闪耀：超群少年六一联欢盛典群星璀璨，组委会邀请众星参与助演， 让孩子们近距离与明星、艺术家、央视主持人同台互动演出， 零距离接触指导。
6、绚丽舞美：超群少年六一联欢盛典全国组委会携手专业舞美团队， 根据活动主题思想， 运用儿童元素， 为活动设计专业的舞台造型，配合专业的灯光及 LED 素材，打造最现代最专业的舞台， 让孩子尽情演出， 为观众呈现一场完美的视觉盛宴。
7、主题创作：同一主题，同一首歌。以超群少年，逐梦同行为主题进行充分艺术发挥和创造，打造一场史无前例的文艺盛典。
8、第二现场采访：设立专属新闻中心，特邀央视主持采访与会嘉宾、明星、师生代表等。9、播出平台：本次活动将在中央广播电视总台央视频、中学生频道、中国教育电视台、腾讯视频等平台播出（ 拟定）。（15 人以上优秀节目展播）
10、媒体聚焦：超群少年六一联欢盛典将举办新闻发布会， 电视、广播、网站、平面、新媒体等全国百家主流媒体全方位立体宣传， 随机采访参演单位及选手并进行实时报道， 特邀央视主持采访与会嘉宾、明星、师生代表等进行采访。
11、至高荣誉：为所有参加演出的儿童颁发超群少年六一联欢盛典荣誉证书及奖杯。
12、活动公益性：举办一场超群少年六一联欢盛典的高端艺术展演， 弘扬爱国主义， 激发广大儿童爱国热情， 提升当代儿童的使命感与责任感， 真正做到用艺术来教育人、启迪人、感化人和鼓舞人。
13、明星现场大师课：明星与现场师生互动表演， 增加演出艺术互动性，为孩子们提供近距离接受明星大咖艺术指导的机会。
14、权威电视演播厅：全国各地知名电视台演播厅及高端艺术剧院， 让孩子们的自信在这里逐一绽放， 尽情享受艺术带来的美好。
15、美育教育成果展示：更好地落实教育部关于儿童艺术素质测评的政策，加强孩子们艺术素质的提高，与素质教育相结合， 对孩子们艺术素质的提高提供一个专业展示的平台。
展演对象
全国各级各类学校、青少年宫、幼儿园、艺术培训机构的儿童。参加对象为 2017 年之前出生，并在声乐、器乐、舞蹈、表演等综合才艺方面有一技之长的儿童。
支持媒体（拟邀）
1、电视媒体：中央广播电视总台、中央广播电视总台央视频、中学生频道、中国网络电视台等。
2、报刊杂志：《人民日报》、《光明日报》、《中国青年报》、《北京日报》、《中国教育报》、《中国艺术报》、《中国文化报》、《现代教育报》、《文艺报》、《音乐周刊》、《舞蹈》、《辅导员》杂志等
3、网络特约支持：人民网、新华网、中国新闻网、中国青年网、央视网、新浪网、搜狐网、腾讯网、凤凰网、优酷网、爱奇艺、乐视网、土豆网、光明网、华数 TV、酷 6、中国教育新闻网、千龙网、TOM 网、中国教育在线、国际在线、央广视讯等。
4、新媒体：抖音、快手、微视等
申报方式
1、须由组织或集体推荐，提倡各省、自治区、直辖市教育局， 学校， 青少年宫， 艺术培训机构， 教科所， 电视台选拔推荐、集体报送。
2、申报汇演作品须通过各个省市、自治区、直辖市的文艺舞蹈协会， 艺术馆(文化馆）， 专业的艺术培训机构， 大中小学校， 幼儿园， 青少年宫及相关单位选拔推荐。
申报资料
1、参演演员每人近期一寸免冠彩色证件照片 3 张。陪同家长及教师每人 1 张（ 请在照片后清晰注明孩子、教师及陪同家长姓名）
2、报名成功后：
（1） 组委会会将固定节目音乐发至老师邮箱 ；
（2） 其 他 原 创 节 目 请 老 师 将 音 乐 发 至 组 委 会 邮 箱 。
（ 2326353303@qq.com）
3、报名表格（请严格按照要求填写）
节目要求
1、 活动分声乐、器乐、舞蹈、语言类等。
2、 团体报名节目参演人数 15 人以上。
3、 请各单位艺术师生围绕" 超群少年， 逐梦同行" 主题， 充分艺术创新， 鼓励原创作品， 创新节目内容和形式。
4、 内容健康、精彩， 符合活动定位。
奖项设置
1、参与录制的团体颁发" 超群少年六一联欢盛典优秀选送单位" 牌匾并授予老师荣誉证书。
2、参与录制的儿童颁发" 超群少年六一联欢盛典优秀小演员" 奖杯及荣誉证书。
3、最高荣耀奖项：" 超群少年六一联欢盛典形象小天使" 、" 超群少年六一联欢盛典金牌小主持人" 。
活动时间安排
推荐报名：
2022 年 1 月至 2022 年 4 月
相关权限说明
组委会对活动所有节目及作品、选手肖像、音像资料、图片等拥有版权处置权、播出权、发布权、解释权、出版权及无偿使用权（ 限于人力， 作品一律不退）。解释权归组委会所有。
</t>
  </si>
  <si>
    <t>【福建会场】超群少年六一联欢盛典正式开幕!</t>
  </si>
  <si>
    <t>20220214A0982U1</t>
  </si>
  <si>
    <t xml:space="preserve">
学硕&amp;专硕
学硕
学硕说的是学术型硕士，在教育学专业中，我们称为教育学硕士，授予教育学硕士学位，主要培养学术型人才，不少同学还会继续深造读博或者出国留学。
当年我读研的时候，全国只有学硕，没有专硕，现在我的很多本科以及研究生阶段的同学们都在大学里工作。
学术型硕士一般要读三年，学习期间内导师抓得比较紧，要跟着导师一起进行学术研究，发表很多文章，对于毕业论文的要求比较高。
专硕
专硕就是指专业型硕士，在教育学专业中称其为教育硕士，授予教育硕士学位，主要培养应用型人才，毕业后大多直接投身到基础教育的岗位当中，所以对于毕业论文的要求相对低一些，更注重实践。
专业型硕士一般读两年，但近两年有读三年的倾向，大家在查看院校专业的培养计划中可以看到学制年限。
▼
我们再用表格来总结一下，相信大家现在对于二者的概念就会很清晰了，也可以根据这个表格的区分维度来衡量。
学术型硕士 专业型硕士
培养
方向
学术型人才，理论性人才或应用型高层次人才，有利于博士深造，出国深造
培养应用型、技术型人才，为就业服务，仍有出国学习或读博机会
学制
年限
2-3年，大多数学硕学制为3年
2-3年，多数专硕学制为2年，这几年有改3年的倾向
考试
难度
较大，录取人数较少
较小，录取人数相对多
考试
内容
311统考，部分学校自主命题，相对较难，主要在于参考书相对多一些，考试题目设计难一些
各个学校根据333大纲自主命题，相对简单，参考书目少一点，各院校自命题，大多数院校题型比较常规
毕业论文
要求较高
相对较低
学费
奖学金
学费低，多数为8000元/年，有奖学金
学费高，一般为10000元/年，有奖学金
毕业证
双证：毕业证、学位证
双证：毕业证、学位证
读研
期间
跟随导师，论文课题研究室
第一年上课为主，第二年多为实习
分数线
大体相同
大体相同
学习方式
全日制和非全日制
全日制和非全日制
311&amp;333
311
311是学硕的专业课考试代码，指的是由教育部统一命题的教育学专业基础综合，也就是说大部分学硕院校参与全国统考，所有这些参加311考试的院校考卷都相同。
可能有同学觉得奇怪：为什么是大部分院校参与统考？
因为还有少部分院校会根据自己的大纲和参考书目，自行组织命题，比如首都师范大学、西南大学等，这也就是我们所说的学硕自命题，有不同的考试代码。
333
333是专硕专业课一的考试代码，尽管所有专硕的专业课一考试代码均为333教育综合，但绝大多数院校都会根据教育部有关专业学位教育指导委员会发布的考试内容范围（指导意见）而进行自主命题，小部分院校部分参考全国大纲或者完全自主命题。
可能有同学会问：专硕的专业课二也有统一大纲吗？
不同于333教育综合有相同的大纲和相似的考查内容，每个院校专业课二的考查内容和容量都有较大差异。
▼
找准方向、用对方法，再加上坚持和努力，做什么都会事半功倍，考研也是如此。
一般大家在做选择的时候，注意力都会更放在二者的考学难度和未来的就业情况上，我们来详细看一下。
考试难度
学硕
初试考试科目是政治、英语一和311教育学专业基础综合，部分院校的外国语还可以选择日语、俄语等小语种。
可能宝宝们都听说了，今年311考卷的难度又提升了。
我们之前对近两年的真题做过比对分析，确实22年的难度更大了些，出题更为灵活。
很多宝宝因此望而却步，犹豫不决。
我不劝谁考教育学专业，这是个人做出的选择，只是要客观地进行分析，每个专业领域都是有价值的，关键是选择适合自己的专业。
你选哪个专业都是对的，但是我们要做好心理准备，考研的各个专业里各有各的难法，考研没有不难的，你若选择一个，开始了就不要停下，结束了也不要悔恨。
尽管考试难度和灵活度不是我们能决定的，但我们可以找准方向、找对方法去坚持和努力，311并不是不可战胜。
专硕
初试考试科目是政治、英语二、333教育综合和各院校自主命题的专业课二，部分院校的外国语还可以选择日语、俄语等小语种。
针对专硕，我也对收集到的院校真题做出了分析。
依据试卷的灵活性将各院校试卷的难度划分为10个等级，1表示难度最低，10表示难度最高，而333教育综合命题简单的院校不足20个，与往年相比比重越来越小，出题的难度和灵活度越来越大。
除此之外，专硕同学还有一门专业课二需要学习。
有的院校专业可能只需要学习一两本书，但多的院校专业也有四五本、七本、甚至九本书需要学习，选择去考的学生也还是很多。
所以，不能说学专硕就比学硕简单了，在专业课一上确实相对难度和灵活度较低，但专业课二也不轻松。
▼
针对今年考试题目和形势，我们做出了客观详实的分析，也给出了具体的学习建议，新一年的课程和资料也做出了对应调整。
大家可以去读一读这两篇分析文章，以便更好地做出选择。
311分析：我们如何战胜311？
333与学硕自命题：不仅311，它们的难度也有所增加…
（点击划线即可跳转阅读）
就业方向
如果你的目标就是成为研究型人才，更喜欢学习和研究理论，那就选择学硕；如果你的目标就是想要去一线当老师，那就有针对性地选择专硕。
当然，这是从大层面的泛泛而谈，具体来说二者的就业方向有所不同。
学硕
公务员、咨询顾问、教育培训机构
读博或留学深造、企业人才管培工作
高校辅导员或行政岗位
在考试院担任教学管理等职务
新媒体领域，如出版社编辑工作
中小学、高校或研究机构从事教学、科研与管理工作
专硕
公务员、出版社、研究机构、培训机构
一线教师、高校行政岗、新媒体领域
▼
不同的专业有更针对性和更为细化的就业方向，具体就业方向要看大家选择的专业。
其实就目前来看，除了要求限制比较严格的职业，学了什么不一定会从事很对口的工作，更多的是好好学习，提升自己的综合素养与专业技能。
所以大家按照自己喜欢和适合的方向去选择就好。
跨考教育学
每年有很多人是跨专业考教育学的，比例可以占到70%，甚至80%，因为本专业的同学一部分保研、一部分直接就业，所以比例降下来了。
跨考教育学的学生中，学硕的可能有70%左右，跨考专硕的大概30%左右，因为专硕对于专业性有更高的要求，对于原专业有一定的限制和要求，比如学科英语要求原专业是英语相关专业等。
所以宝宝们在选择学硕和专硕时要查询院校专业的限制，不适合或者没有达到要求的专业就不要去看了。
当然，如果你现在还没有决定是否要跨考教育学，可以多去了解了解，每个专业都很有价值，你要选择自己感兴趣的、愿意去扎根的或者你需要的专业。
可能有不少同学听说某专业跨考简单，其实哪个都没有那么简单，各有各的难法，需要大家踏踏实实地学，做好选择后就不要后悔。
▼
总之，教育学考研选择学硕还是专硕，这个问题需要你自己来回答。
需要宝宝们充分了解之后，去衡量各个因素对个人的重要程度，最终权衡取舍出自己喜欢的或者适合的那个答案。
——————————————————————————————————————
1、如果你基础较差（尤其是英语、数学），想要一次上岸！
2、如果你基础尚可，但自律性较差！
3、如果你想要跨专业报考，但自学能力较差！
4、如果你已毕业但工作繁忙，想提高考研复习效率
5、如果有择校和择专业方面的迷茫和困惑
。。。欢迎知乎咨询详情。。
——————————————————————————————————————
</t>
  </si>
  <si>
    <t>2022-02-14 15:29:59</t>
  </si>
  <si>
    <t>教育学考研: 学硕&amp;专硕</t>
  </si>
  <si>
    <t>20220214A00UCV8</t>
  </si>
  <si>
    <t xml:space="preserve">
国际学校改革，英文授课减弱，在2021年让无数家长操碎了心！
部分家长甚至迷茫了！有些行动力强的家长已果断为孩子找到其他方式学英文！
不是崇洋媚外，而是为了子女能够多元化的发展，得到最好的学识！
最近北京冬奥正在如火如荼地进行中，其中有一名火爆全网的新星，她就是在女子自由式滑雪大跳台决赛中为中国拿下金牌的谷爱凌！
谷爱凌的父母都是高材生，母亲是华人，毕业于斯坦福大学，父亲美国人，哈佛毕业，而她本人从6岁就树立上斯坦福的目标，最终以近乎满分的SAT成绩，考入斯坦福大学。
虽然出生于美国，从小接受着美式教育，但是从谷爱凌两岁开始，她的母亲谷燕每年都会带她回中国待至少两个月，所以她说得一口流利的中文！
谷燕非常重视中国传统文化的教育，经常带谷爱凌在北京游玩，古老的四合、繁华的街道、故宫、长城等名胜古迹，深深地迷住了谷爱凌。
旅行中，她不仅结交了很多中国好友，甚至还学会了乒乓球。哪怕她一出生就是美国国籍，但她从小就觉得自己是中国人，是一个地道的北京大妞。
天才背后其实是数不尽的付出与汗水！
谷爱凌3个月大的时候，就被谷燕带着去滑雪场；3岁时，小爱凌就已经可以滑行穿梭在针叶林间了，虽然不算专业，但也可以飞跃一个又一个小雪堆。
后来妈妈把3岁的小谷爱凌带到滑雪场，送进了滑雪学校里，想让女儿学几年。
没想到这一学，谷爱凌进步非凡，8岁时已经可以从山顶直接速降滑到山下。也就是那一年，谷爱凌开始学习自由式滑雪，成为太浩湖地区专业滑雪队中唯一女生。9岁时她就开始参加全美的滑雪比赛，拿到了全美自由式滑雪的少年组冠军。
一边上学，一边滑雪，荣耀背后，是他人看不到的付出与汗水...
谷爱凌有着超强的自控力，从小就给自己规划了作息时间表，几点钟起床、几点钟训练、几点钟上床睡觉，日复一日，对自己进行严苛管理。无论是酷暑还是寒冬，她每天都要坚持跑步40分钟。
从学校到雪场4个小时的车程，她学会了在车上吃饭、睡觉、换衣服，甚至做功课。初中时，她就读于一所女子学校，那所学校的校训是：教育，激励，赋予女性更多应有的权利。这让谷爱凌开始有了一种要为更多女性发声的意识。
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
后来每年暑假，妈妈都会带她回到北京，去海淀黄庄上课外辅导班，学习数学。谷爱凌说，妈妈告诉她，「来中国上十天课，能在美国顶一年。」备考美国高考SAT时，谷爱凌也选择了回国补课。她强烈地感受到了中国在考试上的优势！
有了两个地缘的关系
让一个孩子从此不再简单
这就是选择的力量！
可以看出，她是典型的美式精英教育下的"全能少女"，不仅有运动天赋、学霸头脑，还有高颜值。
然而对于美式教育，很多人的看法是片面的。很多中国家长认为，美国追求"快乐教育"，实际不然。从谷爱凌身上，我们可以看到美式教育的精华，应是"内驱力与综合实力"。
开放的生活环境使她开朗、幽默、积极、上进，面对采访侃侃而谈，在预赛第二跳失误后她说，"什么大风大浪没见过"，于是很快调整了心态。
在她身上，集齐了东西方文化的特点：勤奋而坚韧，开朗而自信。
在这次冬奥会中，我们在其他国家队中看到了不少中国面孔，以美国花滑选手为例，8名单人花滑选手中，华裔就有4名，占据半壁江山。
他们都是在美国出生长大的移二代，既能进入顶尖藤校，竞技体育还能达到世界顶尖水平。专心、耐心、好奇心、自信心，这是美国教育下精英的样子，也是很多家长把孩子送往美国接受教育的原因。
很多移民家庭在孩子的成长过程中，担心孩子的不适应，其实我们不妨放手一搏，尝试多元文化教育、多语言教育！
家长为孩子的未来多铺了一条道路，剩下的就交给孩子去努力完成吧！美移移民课堂 - 知乎
</t>
  </si>
  <si>
    <t>2022-02-14 15:30:24</t>
  </si>
  <si>
    <t>不聊国籍,看看谷爱凌的成长历程</t>
  </si>
  <si>
    <t>美移移民课堂</t>
  </si>
  <si>
    <t>20220214A00M1XX</t>
  </si>
  <si>
    <t xml:space="preserve">
冬过春至，又到一年花开时节。草木吐新，只为迎接新一年焕发的生机。飞翔的鸟儿有着天空的梦想，所以才会在蓝天中寻找他的方向；而鱼儿也正因为有着对于这片水域的向往，因此坚定了自己的目标，遨游时也不至于迷失方向。时至二月，高考倒计时上的数字也在呈现递减的趋势。高三学子的复习依旧在紧张而又有条不紊地进行着，对于知识点的复习基本已经结束，接下来就要进入大量的习题训练环节。济南艺考生文化课补习：为你解答艺考文化课的一系列问题
时至今日，参加本年高考的高三学子们已经结束了对于教材知识点的复习，进入漫长的习题巩固阶段。统考生们历经将近三年的知识沉淀，进入整装待发阶段。而参加艺考的同学们在过去的时间中大部分都用于准备专业课的考试，相对而言对于文化课的准备就比较薄弱。
眼下，新一届高三学子即将迎来学海生涯中的重要转折点，而这也是一场拭目以待的选拔赛。统考生相对而言备考时间长，对于知识点的把握也会相较更加理想。而艺考生由于长时间在外参加集训，时间的有限性使得他们对于文化课的把握也不甚理想。济南艺考生文化课补习老师的老师们将为你提供文化课复习的提升方案
学校在学生们的生活学习区域设立了相应的监控设备并由专职老师及时查看，如发现学生学习状态不佳等现象将帮助及时作出调整。学生们在校期间一律实行封闭式管理，不得随意进出校门，特殊情况须及时向班主任老师说明，手机等电子产品也不得带入学习区域。严格的管理，是保障提高学习效率的关键。冬风已过，春暖花开的时节也是新的希望逐渐萌发的时刻。 济南艺考生文化课补习将帮助你的文化课复习更上一层楼。
</t>
  </si>
  <si>
    <t>2022-02-14 15:31:00</t>
  </si>
  <si>
    <t>济南艺考生文化课补习:为你解答艺考文化课的一系列问题</t>
  </si>
  <si>
    <t>20220214A00MD17</t>
  </si>
  <si>
    <t xml:space="preserve">
《全国教育法》和《教师法》明确规定，凡在各级各类学校(幼儿园)和其他教育机构中从事教育教学工作的教师，必须具备相应资格证书。要求所有园所园长必须做到持证上岗，否则不能开办幼儿园。
为帮助广大在职园长，幼师师，想开办幼儿园的或想成为园长的幼师考取幼儿园园长证，我们特地推出幼儿园园长证培训辅导班，以确保各位幼师顺利取得园长证，此证书目前是园长上岗，开办幼儿园，竞争幼儿园园长职位的唯一有效证书！详情可以咨询杨老师。
一：幼儿园园长报名要具备哪些条件？
（1）具有幼儿教师资格证，从事幼儿教师行业五年以上管理人士
（2）针对从事幼儿园园长工作
（3）即将走上园长岗位的人员
二：报名有什么要求？
（1）身份证复印件1张（A4纸）
（2）学历证书复印件1张（A4纸，大专以上学历）
（3）教师证复印件1张（A4纸）
（4）1寸蓝底彩色照片1张，2寸蓝底同版彩照1张（照片背面写清姓名）
（5）报名表格1张（A4纸）证书发放
参加培训并通过考试者，将获得由全国教育部中央电化教育馆颁发的《职业技能等级证书》，该证书是对持证人的知识水平、专业技能的客观评价，既可作为相应职业工作岗位的上岗证；又可作为聘任专业技术职务的参考，是就业和职业评聘领域相应职业能力的最有力的证明。
获得全国教育部中央电化教育馆职业技能初、中、高级证书者，相当于全国职业技能初级、中、高级技术等级水平。证书序列号为唯一编码，二维码防伪标识，官网查询，全国通用，终身有效。拥有《职业技能等级证书》为走职业化园长路线奠定了强有力的基石！
</t>
  </si>
  <si>
    <t>2022-02-14 15:31:49</t>
  </si>
  <si>
    <t>廊坊市幼儿园园长证怎么报名要多少费用报考地址及考试安排</t>
  </si>
  <si>
    <t>20220214A00QT5K</t>
  </si>
  <si>
    <t xml:space="preserve">
约翰·霍普金斯大学（JHU）补习：特殊教育理学硕士（轻度至中度残疾） Master of Science in Special Education, Mild-to-Moderate Disabilities 留学生课程辅导补习及选课指导
我们能辅导海外各大院校的各种热门冷门专业，点击下方链接咨询（备注：知乎享平台专属试听课，及套餐优惠）考而思教育 - 客服咨询我的手指还能活动，我的大脑还能思维；我有终身追求的理想，我有爱和爱我的亲人朋友；
对了，我还有一颗感恩的心。——霍金特殊教育理学硕士（轻度至中度残疾） Master of Science in Special Education, Mild-to-Moderate Disabilities
约翰·霍普金斯大学的特殊教育理学专业旨在为那些希望从事特殊教育的学生提供相关知识和专业技术，为学生在法律问题、心理教育评估、基于数据的决策、教学编程、行为管理以及普通和特殊教育工作者之间的协作编程方面提供指导和应用经验。
该专业主要注重培养学生以下方面的能力：
了解教育残疾学生所涉及的法律问题和联邦要求
使用正式和非正式的评估来评估和评估学生的表现
收集和分析数据以在学术和行为领域做出基于证据的决策
在包括数学、识字和书面语言在内的各个内容领域开发有效和创新的个性化教学计划
管理和绘制具有挑战性的学生和课堂行为
与其他教育工作者、家长、巡回教师和其他专家、管理人员和学生有效合作
课程列表
871.501 特殊儿童和青少年简介
882.511 人类成长和发展：从寿命角度来看
884.500 介绍过程和阅读习得
884.502 阅读教学的诊断/评估
871.510 特殊教育中的法律方面、服务系统和当前问题
871.511 特殊教育中的教学规划和管理
871.512 特殊教育中的协作编程
871.513 应用行为编程
874.512 轻度至中度残疾学生的特征：学习障碍、行为障碍和智力障碍
874.514 轻度至中度残疾学生的教育评估：中学/成人
874.526 课堂管理：针对轻度至中度残疾学生的方法
874.542 阅读、英语和语言艺术：针对有轻度至中度残疾的中学生的方法
874.527 职业评估和规划：轻度至中度残疾学生的教育
874.528 使通识教育课程多样化：中度至中度残疾学生的方法
874.870 轻度至中度残疾实习：初级
874.871 轻度至中度残疾实习：高级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</si>
  <si>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15:34:47</t>
  </si>
  <si>
    <t>约翰·霍普金斯大学(JHU)补习:特殊教育理学硕士(轻度至中度残疾) Master of Science in Special Education 留学生课程辅导补习及选课指导</t>
  </si>
  <si>
    <t>20220214A00RQVB</t>
  </si>
  <si>
    <t xml:space="preserve">
约翰·霍普金斯大学（JHU）补习：学校管理和监督 School Administration and Supervision 留学生课程辅导补习及选课指导
我们能辅导海外各大院校的各种热门冷门专业，点击下方链接咨询（备注：知乎享平台专属试听课，及套餐优惠）考而思教育 - 客服咨询学校管理和监督 School Administration and Supervision
成功的学校需要成功的学校领导。约翰霍普金斯教育学院学校管理和监督专业将前沿的循证研究与实践经验相结合，实践经验与当前在领导力、课程和教学、学校法律、技术和其他领域的最佳实践相结合，从而使学生能够获得在 K-12 学校环境中成功教育领导所需的技能。
该专业重点研究领域有以下六个：
创意和创新教育
数字时代教学
幼儿教育
教育企业家
科学、技术、工程和数
英语外语教学
课程列表
851.601 学校的组织和管理
851.603 学校法
852.602 监督和专业发展
881.610 课程理论、发展和实施
851.708 学校改进的系统变革过程
881.611 学校改进行动研究
881.622 高级教学策略
851.705 有效的领导
871.502 特殊需要学生的教育选择
871.501 特殊儿童和青少年简介
871.510 特殊教育的法律方面、服务体系和当前问题
851.512 教育政治
882.524 多元文化学生的教育
851.630 学校、家庭和社区合作改善学校 I
851.809 教育管理和监督研讨会
851.810 行政和监督实习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</si>
  <si>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15:35:03</t>
  </si>
  <si>
    <t>约翰·霍普金斯大学(JHU)补习:学校管理和监督 School Administration and Supervision 留学生课程辅导补习及选课指导</t>
  </si>
  <si>
    <t>20220214A00Q1WQ</t>
  </si>
  <si>
    <t xml:space="preserve">
约翰·霍普金斯大学（JHU）补习：国际教学和全球领导力 International Teaching and Global Leadership Cohort 留学生课程辅导补习及选课指导
我们能辅导海外各大院校的各种热门冷门专业，点击下方链接咨询（备注：知乎享平台专属试听课，及套餐优惠）考而思教育 - 客服咨询国际教学和全球领导力 International Teaching and Global Leadership Cohort
JHU的 国际教学和全球领导力队列 (ITGL)旨在培养有志于（或现役）国际教育的学生成为创新教育领导者，具备改变世界各地学校、系统和其他快速变化的学习环境的知识和技能。
该专业重点研究领域有以下六个：
创意和创新教育
数字时代教学
幼儿教育
教育企业家
科学、技术、工程和数
英语外语教学
院校资源
本专业学生能够获得：
专业的 ITGL 方向
文化交流和充实活动
每周社交活动和郊游
正式和非正式学习机会的融合
专门的学术和语言服务支持
课程列表 （核心）
887.615 在心灵、大脑和教学中的探索
855.619 全球领导力
855.609 教育创业概论
813.652 全球教育政策与分析简介
881.622 高级教学策略
881.611 学校改进行动研究
855.600 扩展学习
855.610 教师领导力研讨会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</si>
  <si>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15:35:18</t>
  </si>
  <si>
    <t>约翰·霍普金斯大学(JHU)补习:国际教学和全球领导力 International Teaching and Global Leadership Cohort 留学生课程辅导补习及选课指导</t>
  </si>
  <si>
    <t>20220214A00Y8L7</t>
  </si>
  <si>
    <t xml:space="preserve">
约翰·霍普金斯大学（JHU）补习：教育政策 Education Policy 留学生课程辅导补习及选课指导
我们能辅导海外各大院校的各种热门冷门专业，点击下方链接咨询（备注：知乎享平台专属试听课，及套餐优惠）考而思教育 - 客服咨询国家的每一个希望和挑战都会落在学校的肩上。他们肩负着支持未来公民生活选择的核心责任。
---David Steiner教育政策 Education Policy
JHU的教育政策硕士项目专注于21世纪在"不让任何一个孩子掉队"之后不断变化的教育政策背景，重点强调为学生提供机会，让他们发展在教育政策领域取得成功所需的技能和能力，深入了解相关政策领域及其复杂性。
该专业旨在教授学生有关美国各州和联邦政策、有效干预、多样性、研究和学校财务的知识和技能，以补充学习对当今教育不平等和各种国际模式的传统理解以纠正它们。
毕业方向
毕业生常就职于政府机构、立法机关、市长办公室、智囊团和专注于教育的非营利组织。
课程列表
820.602 教育政策简介
820.600 统计概论
820.601 中间统计
820.603 联邦教育政策
820.604 多样性
820.605 国际教育政策
820.606 州和地方教育政策
820.607 了解教育研究
820.608 教育金融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</si>
  <si>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15:35:32</t>
  </si>
  <si>
    <t>约翰·霍普金斯大学(JHU)补习:教育政策 Education Policy 留学生课程辅导补习及选课指导</t>
  </si>
  <si>
    <t>20220214A00SY5P</t>
  </si>
  <si>
    <t xml:space="preserve">
约翰·霍普金斯大学（JHU）补习：数字时代教学技术 Digital Age Learning and Educational Technology 留学生课程辅导补习及选课指导
我们能辅导海外各大院校的各种热门冷门专业，点击下方链接咨询（备注：知乎享平台专属试听课，及套餐优惠）考而思教育 - 客服咨询数字时代教学技术 Digital Age Learning and Educational Technology
JHU的数字时代学习和教育技术 (DALET) 硕士学位课程专为那些希望利用技术和学习领域最佳研究成果的现任/未来的教师、管理人员、学生支持人员、组织领导、教育非营利专业人士和政策制定者而设计。
该专业侧重于学习科学领域的不断发展以及用以支持教育发展的技术，学生将在各种学习环境中探索新兴技术并寻求实践的最佳途径，并最终获得学习科学、教学设计、系统变革、通用学习设计和新兴技术评估方面的能力。
毕业方向
经过专业培训的毕业生能够成为卫生专业领域的模范跨专业教育工作者、合格研究人员、有效的教育领导者
课程列表
893.508 教学科技
893.850 数字时代学习中的高级应用
893.701 数字时代学习高级研讨会
810.607 文化响应式教学
893.632 数据驱动的学校和组织决策
893.645 混合和混合学习探索
893.550 数字时代学习中的新问题
893.601 技术干预和计划的评估和研究
893.650 设计思维基础
893.545 面向 21 世纪学习者的技术集成
893.634 学校改进的技术领导
893.651 K-12 教育工作者的计算思维
893.628 学习游戏和模拟
880.623 在线学习的教学设计
893.546 学习者可变性技术
880.619 在线教学基础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</si>
  <si>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15:35:45</t>
  </si>
  <si>
    <t>约翰·霍普金斯大学(JHU)补习:数字时代教学技术 Digital Age Learning and Educational Technology 留学生课程辅导补习及选课指导</t>
  </si>
  <si>
    <t>20220214A07YHAV</t>
  </si>
  <si>
    <t xml:space="preserve">
约翰·霍普金斯大学（JHU）补习：卫生专业教育硕士 Master of Education in the Health Professions 留学生课程辅导补习及选课指导
我们能辅导海外各大院校的各种热门冷门专业，点击下方链接咨询（备注：知乎享平台专属试听课，及套餐优惠）考而思教育 - 客服咨询卫生专业教育硕士 Master of Education in the Health Professions
JHU的卫生专业教育硕士 (MEHP) 项目由学校的医学院、公共卫生学院、护理学院、商业学院和教育学院共同负责，旨在培养与医学、公共卫生相关的新一代教育领导者、护理和其他健康专业的从业者，教授学生最佳的实践技能，从而提高患者护理质量。
毕业方向
经过专业培训的毕业生能够成为卫生专业领域的模范跨专业教育工作者、合格研究人员、有效的教育领导者
课程列表
610.610 创新基础：成人学习
880.629 循证教学
880.631 通过评估和反馈确保学习
880.633 课程开发
880.635 教学策略 I
880.637 教学策略 II
880.661 教育奖学金：设计
880.662 教育奖学金：实施
880.639 卫生专业教育计划的开发、管理和评估
883.510 了解教育研究
880.665 混合方法研究
880.649 教育研究项目
880.650 卫生专业教育教育研究项目
880.639 卫生专业教育计划的开发、管理和评估
880.641 卫生专业教育工作者的领导要素
880.642 健康专业教育工作者的领导力理论
880.643 指导卫生专业教育计划
880.647 教育领导 Capstonein 卫生专业教育
880.648 卫生专业教育中的教育领导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</si>
  <si>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15:36:03</t>
  </si>
  <si>
    <t>约翰·霍普金斯大学(JHU)补习:卫生专业教育硕士 Master of Education in the Health Professions 留学生课程辅导补习及选课指导</t>
  </si>
  <si>
    <t>20220214A07YRKA</t>
  </si>
  <si>
    <t xml:space="preserve">
约翰·霍普金斯大学（JHU）补习：咨询理学硕士 Master of Science in Counseling 留学生课程辅导补习及选课指导
我们能辅导海外各大院校的各种热门冷门专业，点击下方链接咨询（备注：知乎享平台专属试听课，及套餐优惠）考而思教育 - 客服咨询咨询理学硕士 Master of Science in Counseling
JHU咨询学位理学硕士旨在培养学生成为临床心理健康和学校咨询领域的领导者和倡导者。其研究内容包括：专业方向和道德实践、社会和文化多样性、人类成长和发展、职业发展、帮助关系、小组工作、评估和研究/计划评估。在本专业课程中学生将通过教学经验、小组项目和社区或学校站点的应用学习来学习，掌握与 CACREP 标准一致的必要知识、技能和性格，以提供体现社会正义原则、倡导、多元文化的咨询服务，并维护来自不同文化背景的所有客户的价值和人的尊严。
毕业方向 （2019）
学校辅导员和临床心理健康辅导员
课程列表
860.639 认知行为疗法
861.605 人类发展和咨询
861.502 辅导理论与实践
861.503 团体辅导和团体经验（实验课程）
861.507 咨询技巧（实验课程）
861.511 职业/生活发展和规划
861.609 诊断咨询
861.612 辅导员评估和测试
863.501 介绍临床心理健康咨询
863.603 夫妻和家庭治疗（实验课程）
863.607 咨询中的多样性和社会正义（实验课程）
863.630 成瘾咨询 I：理论和方法
836.709 精神病理学
863.795 心理健康咨询的道德和法律问题
863.681 辅导员研究和评估
863.870 临床心理健康咨询实习
863.875 临床心理健康咨询实习 I
863.876 临床心理健康咨询实习 II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</si>
  <si>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2022-02-14 15:36:17</t>
  </si>
  <si>
    <t>约翰·霍普金斯大学(JHU)补习:咨询理学硕士 Master of Science in Counseling 留学生课程辅导补习及选课指导</t>
  </si>
  <si>
    <t>20220214A00N1NB</t>
  </si>
  <si>
    <t xml:space="preserve">
基本情况
学校：某四非学校
专业：会计（理科试验班）
成绩：1/20
英语：六级447
竞赛："互联网+"省级银奖　
夏令营入营院校：东北师范大学会计专硕。
预推免院校：暨南大学税务专硕、中南财经政法大学税务专硕、东北财经大学税务专硕、南京农业大学会计专硕、上海大学会计学。
获得offer：东北师范大学、暨南大学、中南财经政法大学、东北财经大学、南京农业大学。
保研是一个持续很长的过程，我从今年3月份开始准备保研，一直到9月28号填报系统的前十天才有了一个比较满意的offer。在这期间，要做各种各样的准备，也要及时调整好自己的心态。我一直非常感谢学长学姐给了我很多的帮助，所以也希望自己的一些的经验能够帮助到大家。　
保研的准备工作　
其实保研的准备工作从大一就开始了，学分绩点、科研竞赛、四六级，这些都是我们需要努力提升的方面，尤其很多学校都会要求六级要达到多少分才能报名。我着重说一下保研文书和材料的准备吧。一般学校在投递是要求的材料有个人陈述、获奖证书、科研成果、四六级成绩的扫描件，简历的话每个学校会给模版，大家在官网上下载就好。个人陈述主要介绍一下自己的学校、专业、成绩排名、获奖证书、科研竞赛经历、研究生规划，可以先写一个大纲，不断补充打磨后形成终稿，单个人陈述我就修改了十几遍。建议大家把所有的材料准备好后汇总到一个文件夹里，投递学校的时候会方便很多。　
学校和专业的选择　
在选择学校和专业时，我觉得上几届学长学姐的去向非常有参考价值。会计学是经管类中竞争最激烈的专业，我在夏令营中投递会计屡屡碰壁，所以在预推免中选择了几所学校的税务专硕。之所以选择税务专业，是因为上届有学姐上岸这个专业的，所以在保研过程中咨询有经验的学长学姐们非常重要。最后我们班的同学有学企业管理、资产评估、金融等等，没有一个继续学会计，这个结果也出乎我们所有人的意料，可能有时候跨保专业上岸的学校更好一些，所以建议大家多和别人交流，尽可能地搜集信息。
在投递院校时，建议四非学校或者简历不是很出彩的同学采取海投战术。以后很大几率学校仍会进行线上考核，这就使得同学们报名和面试的成本大大降低，很多大佬会拿到多个offer，导致今年很多学校都变成了"海王"，超发两倍offer，甚至来不及面试所有简历审核通过的同学。学生累，学校也累，不知道这种模式以后会不会优化，但是形势既然如此，大家就要做好准备，尽可能增加自己上岸的几率。
我主要通过关注一些公众号来获得学校的招生信息，但是如果有自己非常想去的学校，建议学弟学妹一定要实时关注学校的研究生招生信息网或者学院官网。保研是一场信息战，虽然搜集信息的过程可能很耗费精力，但是错过心仪学校的报名时间会追悔莫及。
面试考核及专业课准备　
今年基本所有的学校仍选择了线上面试考核，没有笔试。我面试过的学校一般都分为自我介绍、专业课程问答和英语面试。　
自我介绍一般要控制在三四分钟左右，向老师简单介绍一下你的学校、专业成绩、获得的荣誉、最重要的科研竞赛经历和研究生规划等等。建议大家提前背诵好自己中英文的自我介绍，到时候流利地表达出来就好。　
在专业课程的问答上，多数学校会让同学抽取两三个题目作答，也有学校的老师会随机提问。在遇到自己不会的问题时，一定不要慌，把自己知道的表达出来就好。如果实在不知道，可以礼貌地向老师表达一下，老师一般会换一个题目，切忌信口胡诌哦。在专业课复习方面，大家可以参考各个学校的考研复试题目。在九月之前我一直复习的是会计专业课，在九月预推免投递了几所学校的税务专硕后，我在网上找了一些中南财的考研复试资料，冲刺背诵了八九天，幸运的是我抽中的题目正好背过，要求解释一下税收的强制性和税务的转嫁性。暨南大学的专业问题是陈述一下契税法和契税暂行条例，契税我根本没有了解过，老师就让我说一下暂行条例和法规的区别，答得也不好，但是最后也拿到了offer。大家在面试前要尽自己所能做好准备，但是如果觉得答得不好也不要灰心，不能让它影响下一轮的面试，因为面试的不确定性和主观性还是很大的。上海大学面试是四五个老师轮流提问，解释一下货币的时间价值、完全成本法和变动成本法的区别、作业成本法的概念等等，完全取决于老师的研究方向。　
在英文面试上，很多学校都只是问了一些日常问题，比如你的爱好是什么、介绍一下你的学校、怎么看待出国深造、最喜欢哪个城市等等。这些大家可以在网上搜集相关的资料，背一背，要有话可说。上海大学问了用英文表达一下会计等式。最难的是暨南大学，给了一段英文的税务专业语段，读一遍翻译一遍，里面的专业词汇就需要大家平时的积累了。大家如果对保研考试有困难的话，也不妨报一个保研考试辅导班，比如新祥旭保研一对一私人定制辅导课程，针对性强，上课时间可以灵活协商，课下还可以免费答疑解惑，对保研应试备考这块的帮助非常明显。　
写在最后
保研不是一条捷径，而是更大的挑战。我在夏令营投了几十所学校，却几乎没有回音的时候，打击还是挺大的。我们可能会觉得自己的付出得不到回报，有负面情绪是正常的，但是大家一定要主动寻找方法排解，重新认识自己，相信自己的实力。面对未知的结果时，我们能做的只有全力以赴。很多学校在夏令营和预推免都超发了很多offer，但是仍有被鸽穿的情况，所以不到最后一刻绝不放弃。经历过这些后，都会是我们宝贵的财富！
</t>
  </si>
  <si>
    <t>2022-02-14 15:37:04</t>
  </si>
  <si>
    <t>2021双非保研中南财经政法大学税务硕士上岸经验分享</t>
  </si>
  <si>
    <t>20220214A00Q9WZ</t>
  </si>
  <si>
    <t xml:space="preserve">
1. 我为什么选择山东大学
本人本科就读于河北工业大学，在天津，大三上学期因为绩点以及其他原因感觉身处保研边缘，下学期更是感觉保研无望，奈何又想向上走一步，所以选择了考研这条路。当初自己的第一想法是考天津大学，离得近嘛，但是实在是卷，又是数一英一，那会儿对自己很不自信，想稳妥一把，于是就想着选一个机械排名较低点儿的，数二英二的。当时天大的机械是A，山大的机械是B+，我寻思比我们本科高一个等级（我们本科河工大是B-），应该能考上吧，后来事实证明，看这个排名真的是帮助不大，因为我复习前期发现但凡是985都很卷。。。
后来去官网以及通过一些其他渠道了解了一下山东大学这两年的分数线、录取人数等情况。先说一下，我们本科机械考山大的人很少的，因而我也不认识直系的上岸师兄，就自己闷头找信息，当初想想实在是费了劲了。19和20年招生还是比较稳定的人数，都是70个左右（不包含推免）。这在当时的我看来人数已经算是还不错的。后来又看了一些录取名单，大概平均分350左右，高低不说了就。报录比在我看来也是比较正常的，接近4：1。综合一下这些因素，我选择了考山东大学。其实当时在做完选择之后还是不少怀疑的，总感觉会有更合适自己的，或者感觉自己考不上这种，但是前期的迷茫会随着复习的进度慢慢消失的。所以大家大胆选择，好好去做就可以了。今年的山大统招人数只有41个，大趋势下竟然缩招了，但大家也别放弃。一切都有可能。
2. 初试经验
这个我要说的就比较多了，哈哈，当初只是下决心要考研，然后就没有然后了，大三下学期正好碰上疫情，开学的时间很晚，我在家浪费了很多时间，开学之后到七月份，我就只背了半本考研大纲单词《红宝书》。准备的很少，但由于较好的安排和效率，所以还是轻松上岸。下边就说一下我的各科的学习吧。
首先是数学，这个大家伙，我用的基础备考资料是李永乐的《考研数学复习全书》以及配套的《660题》。前期的基础一定要打好，不要着急赶进度，虽然我是七月5号（我记得很清楚）开始的，但是基础方面我是丝毫不敢懈怠，后来又买了张宇的《基础30讲》，这些书配合来学，当时是在B站看着张宇的前一年的视频课跟着一点点学的，每天一个下午以及晚上的一个小时全交给数学了。大家前期一定要对自己有信心，再就是要坚持学习，好的开始就是成功的一半，有了坚持的学习习惯，后期对自己是非常有利的。从基础到强化我用了一个半月，在自认为还可以的时候我开始强化，使用的资料是张宇的十八讲（个人认为这本书偏难），线代使用的是非常经典的现代王李永乐的《线性代数辅导讲义》，这本书真的超级好用。配的练习题是张宇的《题源解析1000题》。
我做的题不是很多，但我认为是足够了。之后强化完就是十月快中旬了，这个时候开始做真题，我是从05年开始做的，开始每天半套，改错。后来每天一套，第二天改错，就这样一直持续刷题到真题还有几套，留着最后做，后期开始刷模拟题，经典的就是李林的8套卷6套卷，张宇的6套卷，最后3套卷。李永乐的我也买了，但是没做。感觉还是李林的题最为接近真题，手感也是最好的，张宇的偏难，每个老师的出题风格很不一样。综合整个数学的复习过程，最大的感受就是要打好基础，再就是不要盲目的刷题，自己有思考有总结的过程，这点还是比较重要的。对于自己模拟题的分数不要太放在心上，不骄不躁，真正把知识点吃透，查漏补缺。
接下来是英语，因为前期的复习主要就在数学和英语上了，英语前期就是背考研大纲单词，我一上午背近三个小时的单词。用的是《红宝书》，一共近60个单元，每个单元近90词，每天一单元，红宝书有一张单词打卡表，那个表充分利用起来，每天背一个单元，然后复习前面的单词。我自己背单词技巧性很低，全靠坚持以及重复。个人觉得单词的偏义其实没有非常重要，做题的时候依靠偏义来解决问题的场合还是较少的，我背单词没有特别注重偏义，当时跟研友一起吃饭回宿舍还总是讨论一个单词有几种意思什么的哈哈。到了后期数学开始强化的时候英语开始做真题，《考研圣经》，第一篇全错。嗯，怀疑了一下人生之后就好了，前期每天就做一篇阅读，不要多做，不然后边没得做了，再去做英一的或者二刷没必要啊，好好做，每一篇都好好做。后期开始做两篇。过程中我没有看过关于阅读技巧的文章，课什么的，，那东西我觉得谁说谁对，我自己就靠单词基本功以及手感。开始准备翻译和作文是在刷完真题之后了，也没看课，使用的资料是新东方的《考研英语高分写作》。背了一些模板之后就开始吧每一年的真题自己写一遍。整个英语复习的过程就是不骄不躁，英语嘛，还是需要日积月累的，你躁也没用。
关于专业课，我是在八月中旬和政治一起学习的。使用的资料是红果研的《844机械设计基础》。配套的课本资料是陆萍主编的《机械设计基础》。淘宝搜索就有的。我认为山大专业课考的还是比较简单的，红果研的资料也相当给力，有一本复习笔记，和一本真题。前期就是自己根据课本以及复习笔记在学习，把复习笔记上的每一个知识点都吃透。因为专业课的题还是较少的，所以前期一定要好好理解知识点，前边有40分的简答题，一定要把每一章的知识点背全。因为后边的大题真的没啥，有一个很简单的自由度，画图题，另外就是计算了，齿轮，轴承寿命，连接问题的改错。最后一个是分析题，那本复习笔记总结的很全面，大家仔细把每个题看好就可以了。
只要掌握要点，还是非常简单的。专业课的学习我直接开始的强化，我本科就是机械的，感觉基础薄弱的同学可以先看看自己本科的书，或者跟着视频学习。专业课的真题后期很快就做完了，因为真题就只有近20套，很少，下面就是，一遍遍的重复，背简答题，做真题，专业课的成绩很不错，原因就是知识点掌握的非常牢固。整个过程花费的时间还是比较少的，但是一定要注重效率。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最后是政治，政治的学习前期是比较轻松的，使用的资料就是肖秀荣的《精讲精练》以及配套的《1000题》，对了一定要准备一个刷题本，政治的1000题最好是二刷。我是跟着视频学的，也是自己找的资源，徐涛的前一年的讲解视频，徐涛老师讲课还是比较幽默的，能很快带你进入学习状态，徐涛是按着他自己的教材讲的，但是跟精讲精练大差不差，所以我是这么安排的。（主要原因是肖神他自己不讲课）。政治的学习前期就是徐涛的两课，一个多小时吧，然后自己再做1000题，不用担心正确率，只要你理解了，你看着书做都没问题，学后边的知识的时候前面的肯定会忘的，所以不用因为正确率低就焦虑。关键在理解了。我的重点是放在二刷上了。
看过整个视频，自己就抱着精讲精练，看一章节，自己做一章节的题。二刷完，入手了一本徐涛的《背诵笔记》，天天翻，天天翻，开始着重记一些重要的知识点。然后上模拟题，腿姐的，徐涛的，最经典的当然是肖8和肖4的，出了立刻买，买了就做。肖8和肖4的重要性就不多说了，跟真题最近，一定好好做。时事与政治小册子出了就入手，每天翻一翻。中间我还穿插了腿姐的一些多选题技巧视频，这个可以有。后边的答题我是肖4除了之后开始背的，就是一句话，背了就是分，不背就没有。我背的有点晚了说实话，所以大家也别像我一样盲目自信。政治一定稳扎稳打慢慢走，别着急，把知识点记好，我自己就经常编口诀加速记忆。选择题很重要，后边的简答题我就拿了一半的分，但是选择做的好所以还是轻松70+了。大家做政治时间的安排要每个阶段逐渐安排更多一点时间，我的政治后期大量的时间是从专业课拿过来的，大家自己安排就好。保证进度。
综合来说，初试的战线拉的很长，大家首先要摆好心态，不要被别人三言两语就影响到自己的心态，尤其是说自己这套题多少分，那套题怎么样的人，咱们就听个乐呵就好啦。其次就是不要摇摆，认定了目标就要一直努力，就算是机会变得小了，也不要放弃，山大的初试占比就只有30%，复试整体占70%，这是比较可怕的事，我当初知道今年还是这样的时候真的想换学校了，但那时没多少时间了，索性冲一把，后来由于疫情，变成了五五开。后来经过比较好的规划，我的复试成绩排名比初试还要高。所以大家不要放弃，好好准备，相信自己。
3. 复试经验
关于复试，复试考的是机械原理和材料力学。先说说复试的笔试吧，我参考的资料是红果研的复试资料，大概是1月份中旬左右会出，大家可以提前预定。红果研对山大考研的试题不管是初试还是复试，总结得还是比较到位的。真的不错。另外配的是郑文纬主编的《机械原理》以及国防科技出版社第二版《材料力学》，红果研的复试参考资料上的材力题就是这本书上的课后题。相对于机原来说，复试的笔试重点放在了齿轮上，尤其是变位齿轮的相关系数计算，基本杆组的拆分、以及速度与位移关系图也有考到，这是初试内容没有的，大家一定注意。去年据说重点是材力，但是本人觉得那套题机原更难，综合来说，大家一定要把复试资料的题目吃透，材料力学的题目只要理解了把课后题做好，就没什么问题，复试笔试4个大题，2个机原题，2个材力题。会有很多套题，自己抽题。大家在学习的时候遇到不会的可以多和别人交流，红果研群里有很多人，可以交流自己不会的题目。这些人可能以后就是一个实验室的同门啦哈哈。
再说一下面试，首先面试的资料大家一定要提前准备好，包括本科生成绩单，获奖证明，自荐信，简历等等，这些硬货得好好准备，再来说说最最重要的面试环节，大家一定不要紧张，面试所占的比重是最大的，综合来说，比初试还重要，大家需要准备的就是英文的材料，自我介绍，家乡，学校，等等，都有可能提问，另外就是本科的一些知识了，热工基础，材料力学，加工方法，电工实验，控制工程基础。其实决定提问你什么问题的是面试组的老师是研究什么的。。面试的环节就是首先的英文自我介绍，然后是老师提问，不过后边的好像就没有英文的自我介绍了，因为时间很紧，我就面试了9分钟就结束了。
我认为面试我还是发挥的不错的，因为我很主动，对的，刚开始进去的时候我也很紧张，前两句英语就背错了，于是我提出重新开始，老师同意后，我就放松下来了。有一点要注意，老师有时候也不知道提问你什么，大多时候都是拿着你的本科生成绩单随意提问，这个时候就要主动出击了，不要给老师们提问的机会，短暂的安静后没有老师提问大家就自己申请向老师们介绍自己喜欢的科目，这个提前准备好。再有就是本科做过的项目，参加的比赛了，这个老师肯定会问的，不问你自己也要提出来，一定要强调自己做了什么工作，获得了什么知识。其次，如果老师问你的问题你答不上来，一定往旁边的地方引一引，我面试的时候，控工老师问我，知不知道一级方程，我忘记了，于是回答，老师我这个知识点没掌握好，但是我知道波德图怎么画。于是老师就会顺着问这方面的问题了。大家一定要主动，不会也不要紧，有什么说什么，在合适的时候把自己知道的说出来就好。最后要有礼貌。感谢老师的指导。
最后做个总结吧，整个考研下来收获了很多，也锻炼了自己，从乱七八糟到有调理的安排学习，自己的进步自己都会惊讶。大家要保持一个好的心态，再就是及时关注目标院校的最新消息，整个学习的过程不是一成不变的，根据自己的学习情况来进行阶段性的调整还是非常有必要的。如果感觉自制力较差，就找一些能坐得住的研友，互相监督，互相鼓励。
最后，衷心地祝福大家经过自己的努力成功上岸，一研为定，定为研一！在千佛山等你们！！！
</t>
  </si>
  <si>
    <t>2022-02-14 15:38:02</t>
  </si>
  <si>
    <t>2023年山东大学机械专硕考研择校、参考书目及复习经验指导</t>
  </si>
  <si>
    <t>20220214A00Q37I</t>
  </si>
  <si>
    <t xml:space="preserve">
高考到底难不难？其实对于不同的学生来说，是因人而异的，在联考的相应专业合格线公示之后，让同学们焦虑的就是文化课的备考，济南艺术生文化课补习辅导学校提醒大家，在剩下的不到4个月的时间，科学备考才能顺利入学。
对于不同专业的艺术生来说，如果你的目标院校是普通大学的话，也是需要达到本科线才能入学的，而想要冲击985高校的学生来说，则更要抓紧时间。立行学校艺术生文化课班型不同于传统的教学模式，在这里辅导更细致、管理更严格。济南艺术生文化课补习学校组织教研团队，精编适合艺术生的题型与做题方法，保证教学进度更快，效率更高。
济南艺术生文化课补习辅导学校严格遵循高考备考规律，通过一轮基础、二轮巩固的方法，循序渐进帮助学生打通学习关卡，同时校内配备10人-20人等多种班型，走小班教学模式，基于艺考生的基础和学习特点定制个性化的学习方法，这样针对性更强。辅导效率更高。
除此之外，讲辅练结合的课程设计也赢得了学生和家长的认可，每科目课程后的习题布置也是为了巩固当地学习成果，老师全程跟进学生学习，知识点查缺补漏，重点知识加深记忆，晚自习期间可以询问老师难题，保证当天学习。
济南艺术生文化课补习辅导学校每班配备1名班主任教师、1名助教老师，多名任课老师盯班，从早到晚陪着学，盯着学，抓学生的学习状态、学习效率，保证学生学习更扎实。
</t>
  </si>
  <si>
    <t>2022-02-14 15:39:26</t>
  </si>
  <si>
    <t>济南艺术生文化课补习辅导学校:科学备考的重要性</t>
  </si>
  <si>
    <t>20220214A07KKNZ</t>
  </si>
  <si>
    <t xml:space="preserve">
除去日常吃喝，衣物消耗，不报班，最大得消费来自于资料费+报名费，最少2~3千元搞定。
学姐按照以下几个方面，给大家整理了考研一年得花费总结！
— Content —
1. 辅导班
2. 租房费用
3.生活费
4. 资料文具费
5. 报名费
6. 交通食宿费
7. 人情费用
记得点赞转发
让更多的同学看到我们的干货
01
辅导班（1000+）
考研辅导班根据类型的不同，收费价格也不同，价格一般是线下&gt;线上直播&gt;线下录播，全科&gt;专业课&gt;公共课。
一般最低是1000左右，高的能达到1W以上，不过大家可以根据自己的需求，理性选择，不一定非要选择最贵的，适合自己的才是最好的。
# 对于公共课辅导班
尤其是公共课一定要看准自己得需求，真有需求再报名，切勿跟风，大多上岸学长学姐其实并无报班经历。
# 对于专业课辅导班
主要是能够获取学长学姐的第一手资源和真题资料，视情况报考。
02
租房费用（0-6000）
# 租房
对于应届考生，如果还能申请到暑期留校，那租房费用可以忽略不计。
不过对于其他考生，如果不是应届考生，考研复习时间按1年来算，每月房租按500来算，大概要花费6000左右；如果是应届考生但是没有申请到暑期留校，那么租三个月的房子大概花1500左右。
# 租自习室
另外部分同学不在学校复习还需要租自习室，均价在300-500/月，长租的话也是一个不能忽略的费用。
所以大家应届考研同学的一定要好好准备，这可能是你考研花销最小的一年。
03
生活费（1000-1500/月）
假如考研期间保持宿舍，图书馆，食堂三点一线，每天吃饭按30来算，每月大概要花900，再加上一些水果零食费用，每月只需花费1200左右。如果考研期间还想有点娱乐活动，那每月花费可能就要再往上加一点了。
如果在家备考的话，那生活费也可以忽略不计。
考研归考研，吃的也不能亏待自己，思想上也不能太压抑，好身体才能好学习。
04
资料文具费（300-1000）
考研资料图书资料都不是很贵，一般只用花个500左右。
# 政治
肖四肖八一般必买，其他：选择题题库、基础知识讲解
# 英语
真题资料一定买，其他的包括：答题纸、作文书、模拟题等
# 数学
教材、真题一定要有，辅导书、各种练习书、模拟卷、错题本、答题纸等等
# 专业课
就以真题为重，其余是模拟题、讲义，学长学姐的笔记不建议购买，实际用处很少。
# 网课
包括数学、英语、政治、专业课等等各种网课
一般500元就能拿到今年一手的复习资料，如果从学长学姐哪里收去年的复习资料，那这个花费可以降的更低。
# 文具
文具花费也不算高，笔记本，中性笔，便签什么的，100~300左右可以搞定。
虽然考研是考知识，但是在考研复习过程中，在知识上花的钱可能是最少的了。
05
报名费（100-300）
根据地区的不同，初始报名费也有些小差别，不过一般都在100-300这个区间。
另外对于部分院校，考研复试也是要收费的，综合来看，报名费100-300就能解决。
06
交通食宿费用（500+）
考研初试的时候酒店比较难定，而且价格普遍偏高，就按300一晚来算，考研初试在交通食宿上的费用也差不多要700左右。
而且一些同学去报考的院校复试，来回路费大概也要花500，住宿要看学校复试安排，有的学校复试可能要连续一周，这样复试花费就有700-2000了。
所以交通食宿费就是700保底，上不封顶。
07
人情费用（0+）
有时候想要学长学姐的考研复习资料，一起吃个饭什么的肯定是少不了的，考研在人情这方面也要花费一点。
当然，如果你独立自主，自己就能解决大部分问题，那人情费用可以忽略不计。
</t>
  </si>
  <si>
    <t>2022-02-14 15:41:16</t>
  </si>
  <si>
    <t>考研北理工-需要花多少钱?</t>
  </si>
  <si>
    <t>北理筱学姐</t>
  </si>
  <si>
    <t>20220214A00QY8J</t>
  </si>
  <si>
    <t xml:space="preserve">
北京理工大学在理工科专业里面的实力不容小觑，科研实力强劲。学校设有19个专业学院、9个书院以及前沿交叉科学研究院、先进结构技术研究院、医工融合研究院等教学科研单位，拥有学术学位一级学科博士点25个、学术学位一级学科硕士点31个、专业博士授权领域2个、专业硕士授权类别11个、专业硕士授权领域21个、博士后科研流动站18个。
想要考上北京理工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新详旭分工专业，严格规划课程安排制定排课表，增强考生约束力，复试跟着新祥旭的老师，一步一个脚印踏实的走过，结果定不负你。
</t>
  </si>
  <si>
    <t>2022-02-14 15:43:08</t>
  </si>
  <si>
    <t>新祥旭考研:北京理工大学考研辅导班如何选择呢?</t>
  </si>
  <si>
    <t>20220214A00QRRI</t>
  </si>
  <si>
    <t xml:space="preserve">
北京邮电大学实力不容小觑，科研实力强劲。学校有博士学位授权一级学科点10个，硕士学位授权一级学科点22个（含一级学科博士点10个）；有11类专业硕士学位授权点；有45个本科专业；建立博士后科研流动站7个，学科专业涵盖理学、工学、文学、法学、经济学、管理学、教育学、哲学、艺术学等9个学科门类，涉及22个一级学科。
想要考上北京邮电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新详旭分工专业，严格规划课程安排制定排课表，增强考生约束力，复试跟着新祥旭的老师，一步一个脚印踏实的走过，结果定不负你。
</t>
  </si>
  <si>
    <t>2022-02-14 15:44:18</t>
  </si>
  <si>
    <t>新祥旭考研:北京邮电大学考研辅导班如何选择呢?</t>
  </si>
  <si>
    <t>20220214A00R8F2</t>
  </si>
  <si>
    <t xml:space="preserve">
一、近些年录取情况
21届该专业报名人数大概有70人左右，20届大概有60人左右，21届进入复试的有接近50人，具体人数当时没注意，最终录取37人，由于疫情的影响今年为有史要来录取人数最多的一年，根据国家政策专硕一直具有扩张趋势。20届录取30人。往届录取人数人数差不多20过一点点。通过近两年的情况可以看出山大这边报录比并不高。每年进入复试的分数线比国家线高20来分。我给大家建议是初试分数奔着380分去考，这样进入复试录取的概率非常高。
二、专业特色
1.强化校社合作，专业特色突出。积极对接行业发展需求，深化学校与行业合作，形成了残障社工、司法社工、社区与社会组织、青少年与家庭社工四个特色鲜明的专业方向。
2.科研成果转化率高，教师业内影响力大。有关残障社工、社区矫正和社工督导研究成果被国家法律、政策、白皮书和行业标准采纳，多人在中国社工教育协会、社工协会等学术和行业团体担任副秘书长、专委会主委等重要职务，获林护杰出学人奖1人，齐鲁和谐使者2人。
三、历史沿革
社会工作专业是国内最早开设的26个社工专业之一，是首批社工专业硕士学位授予权单位，是山东省唯一民政部社工专业人才培训基地。1999年建系，2000年招收第一届本科生，2010年招收社工硕士生,2018年招收残障社工方向博士研究生。二十多年来已成为社工专业人才培养重镇。
四、难度分析
山大这边专业课难度真的不大，把指定教材的重要部分搞定，多花时间去背就可以了，背的越多考的分数也会越高，掌握一下答题套路，其实可以看全国任何一所985学校，社会工作都要考到380左右。山大相比下专业课给分非常宽松，甚至有点放水的感觉。
五、初试经验
（一）英语
考研英语还是有一定难度的，我大学467分通过的四级考试，六级没有考过。英语基础其实一般般，但是我开始的时间比较早，不断地背单词，在四月份之前解决了语法问题，然后开始做早些年的真题掌握真题的风格。
关于英语的复习，我想说的是单词既是最基本的也是最重要的，没有词汇，一切都是空谈。考研英语对词汇的深度考察的很深，对语法的要求不高，这样来说吧，高考英语能达到130分，那个水平的语法完全足够应付考研英语。接下来谈一下我当时是怎么来复习英语的吧：每天花一个半小时背单词，早上一个小时，晚上半个小时复习。单词一次性是记不住的，我当时用的陈正康的考研单词书，背了三遍，然后在真题里面去反复的记忆单词一直维持到考研那天，关于单词我建议掌握10个左右的词根词缀对自己帮助很大。比如tion名词性后缀，al既有名词也有形容词后缀，ism后缀常翻译为某某主义，ist常译为某某主义者，ate绝大部分为动词后缀，ity名词性后缀常译为某某性等等，掌握了这些东西对自己分析长难句也非常有帮助能够快速定位谓语动词。后缀改变的是词性，前缀改变的是词义。如果自己真的背单词感觉有点吃力建议去看一下陈正康老师的母词记忆法，一生二，二生四，以至无穷，带你了解到一个单词的前世今生。然后再说一下单词记忆的深度。比如address这个单词初中词汇当名词地址，当动词写地址的意思，但是在考研里面考的意思是解决，演讲的意思尤其是当解决的时候完全是大师级别的写法，所以单词的意思记的要深。关于语法这一块田静老师讲的不错，跟着走问题不大。接下来就是最重要的一块阅读理解，跟唐迟老师绝对没有任何问题，唐迟老师会把阅读的那些套路告诉你，一些标志性的词标点符号需要慎重，往往会提供答案的线索。简而言之跟着唐老师做阅读，非常清爽。然后到了9月份就开始准备作文模板，力推刘晓燕老师，手把手教你制作，很多替换，不担心重复。英语只要把单词解决，基本语法搞定，掌握真题那些套路考到70分是一个很正常现象。
（二）政治
我跟的是腿姐，其实刚开始可以多听几位老师的看哪位老师适合自己然后踏踏实实的跟下去即可。政治马原是最难的部分，这一部分我建议好好听听课，理解那些晦涩难懂的概念，然后再来记忆，如果上来就是死记硬背，结果可能适得其反。史纲部分难度不大，主要就是知识点特别杂，考的知识点非常零碎，这一部分一定要多花花时间来记忆。然后记忆我建议按照时间轴来记忆，这样知识点就很自然的顺承下来了。思修这一块过一遍即可然后直接背重点，因为这一部分考试非常简单，答案也非常明显。最后来说毛中特，因为这一部分跟时事政治联系紧密，选择题也是给一部分讲话然后来选，开始太早意义不大。关于时事政治的选择题每位老师都能够准确压中，不需要担心。
政治最终的分数主要取决与选择题的分数，我是从暑假就开始做肖秀荣的1000题配合腿姐的视频全面复习的，到了九月份开学的时候我1000题就刷完了，然后在把错题好好看了看加深记忆。快到10月份的时候我就开始记忆更多的东西了来为大题做准备，然后做各个老师模拟题（记住只做选择题即可，大题没必要做）。肖八选择题好好做，大题也不用做。肖四非常重要认认真真对待，能背多少就背多少。快到12月份的时候我会买答题卡来写大题，主要是排版，训练速度，其实大题不拉分，字写好，尽可能写满分数不低。切记，政治选择题的分数决定最后的高度。
（三）专业课
真题是最好的参考，代表着学校的命题风格，真题上的所有题目必须全部背熟。如2017年考了社会工作者直接服务角色中的使能者，2018年考了倡导者；2012年考了人类行为类型中的内隐行为，2013年考了习得行为；尤其是各种理论，往年最后一道题会挑选一个理论进行考察，包括方案设计以及理论优缺点(需要自己总结，可以参考何雪松老师的社工理论这本书)，但去年考试没有方案设计题，需要注意。
中级实务这本书只背前两章即可，知识点会与综合能力重复。重点在于6个阶段，其含义、特点严重点掌握，例如接案/结案的类型以及专业关系的相关知识，详细步骤只要了解大概即可。背熟前两章有助于总结案例分析题的模板，也可以直接从社工公众号中寻找模板，灵活运用。
社会研究方法主要为名词解释以及论述大题(一定要注意往年真题！！！)，相同考点会重复考察（尤其是每年的论述题，在往年真题中都有考察过），这本书看着很厚，但其实是最容易背诵的，名词解释在课本最后会有汇总，据不完全统计，论述考察的特点是"……的特点/过程""区别、原则等"，大题要结合例子去背诵。每年分值差不多是固定的，
社会学概论主要考察"……的特点或意义"，去年就考察了两道道大题，都是往年未考察过的，其中一道在不太考察的章节中出现的，这本书的知识点有些琐碎，当时我花费这本书的时间也是很多的，真题中通常为2个名词，1简答1论述，有些年份分值占比较大，有些年份考察较少。尤其注意重复考察的知识点，例如贝弗里奇报告，睦邻组织运动等
社会工作导论更加注意往年未考察的题目，考察风格与其他书目不同。但依然有些重点需要掌握，例如"社会工作的本体化、社会服务机构的相关知识点"以及一些在其他书目上没有出现过的理论观点。
社会政策往年真题大多考察的前五章内容，但去年考察了第7章的内容，后面章节时间不够的话可以自己列出框架，了解大概。考察的知识点比较基础，及时考场上碰到自己没有复习到的点，也不要着急，结合实际，考察题目不会太偏，一般都能答出来的。去年分值占比较大，所以给大家提个醒，不要小看《社会政策》这本书，可能在之后的考察中，占比越来越多。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（一）复试内容
山大复试内容很简单，主要分为两大部分，重点是对专业课的考察，大部分是从关信平《社会政策》的课后题中抽取问题，只考察一道题目，复试时会进行抓阄，同一题目不会抽取第二次，不过放心，山大老师都没有那么严格的，如果第一轮答题老师不太满意的话，老师会再针对你的答题情况进行提问的，因此你还可以进行补充，但我当时好像第二次的答案老师都不太满意，所以大家不要认为初试成绩高复试就可以放松了！英语提问比较简单，主要是提问"兴趣爱好，性格特点为什么跨专业（跨考生尤其注意）"等比较常规的问题，只要好好准备就没有问题，并且，英语占比重是较低的，听室友讲，英语都没听明白老师问的啥，但最后也过了，所以大家不必太过担心。另外，如果老师对你的简历比较感兴趣的话，也有可能会提问，所以最好预估一下老师会提问什么问题，做好准备。
（二）复试难度
总体来看，复试考察内容较为简单，难度较小，内容是在规定书目《社会政策》当中，英语考察难度也较小。
（三）院系特点
因为疫情原因，复式方式为线上复试，提前会进行抽号以及检查设备，院系老师都较为友好，一般不会太难为你，只要准备充分，就没问题哒！！
六、鼓励
至于鸡汤类的话我也不想说，只要自己踏踏实实的走下来，最后的结果肯定不会差，加油！期待着你我在山东大学见面。
</t>
  </si>
  <si>
    <t>2022-02-14 15:44:40</t>
  </si>
  <si>
    <t>2023年山东大学社会工作考研择校、参考书目及复习经验指导</t>
  </si>
  <si>
    <t>20220214A00QSIC</t>
  </si>
  <si>
    <t xml:space="preserve">
对外经济贸易大学实力不容小觑，科研实力强劲。学校有博士后科研流动站6个、一级学科博士点7个、二级学科博士点23个、一级学科硕士点11个、二级学科硕士点43个、专业硕士学位授权类别12个；开办本科专业49个。
想要考上对外经济贸易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新详旭分工专业，严格规划课程安排制定排课表，增强考生约束力，复试跟着新祥旭的老师，一步一个脚印踏实的走过，结果定不负你。
</t>
  </si>
  <si>
    <t>新祥旭考研:对外经济贸易大学考研辅导班如何选择呢?</t>
  </si>
  <si>
    <t>20220214A00RFX1</t>
  </si>
  <si>
    <t xml:space="preserve">
清华大学实力不容小觑，科研实力强劲。学校设有21个学院、59教学系，开设有82个本科专业；有博士后科研流动站50个，一级学科国家重点学科22个，一级学科博士、硕士学位授权点60个，是中华人民共和国教育部直属的全国重点大学，位列国家"双一流"A类、"985工程"、"211工程"。
想要考上清华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新详旭分工专业，严格规划课程安排制定排课表，增强考生约束力，复试跟着新祥旭的老师，一步一个脚印踏实的走过，结果定不负你。
</t>
  </si>
  <si>
    <t>2022-02-14 15:45:03</t>
  </si>
  <si>
    <t>新祥旭考研:清华大学考研辅导班如何选择呢?</t>
  </si>
  <si>
    <t>20220214A00RHHB</t>
  </si>
  <si>
    <t xml:space="preserve">
新祥旭考研：中国传媒大学考研辅导班如何选择呢？
中国传媒大学实力不容小觑，科研实力强劲。学校设有6个学部、21个学院，84个本科专业；拥有7个博士后科研流动站，8个一级学科博士学位授权点，19个一级学科硕士学位授权点，11个专业硕士类别；2个国家"双一流"建设学科，2个国家重点学科，1个国家重点培育学科。
想要考上中国传媒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新详旭分工专业，严格规划课程安排制定排课表，增强考生约束力，复试跟着新祥旭的老师，一步一个脚印踏实的走过，结果定不负你。
</t>
  </si>
  <si>
    <t>2022-02-14 15:45:24</t>
  </si>
  <si>
    <t>新祥旭考研:中国传媒大学考研辅导班如何选择呢?</t>
  </si>
  <si>
    <t>20220214A016WQN</t>
  </si>
  <si>
    <t xml:space="preserve">
一、保研意识
大一：因为本科学的是护理，大一上学期成绩前几名可以转专业，很不巧，我就是那个被卡掉的边缘人，跨专业失败后，我迷茫了一整个学期，成绩从专业1变成了10，那段时间的心理感受我无法形容，我觉得我的人生就这样了，学不了喜欢的专业就混日子吧。
大二：大二上学期，转专业的同学都转走了，没了应急源，意外的稳定下来了，而且大家快600分考进来的，都不服输，新一季度的拉锯战开始了。这个时间点，有很多保送的学姐受邀返校，给我们开座谈会，我意识到了可以通过研究生、博士来改变人生，去一所高校当个大学老师，不用去医院接触太多的人，加上成绩还行，就起了保研的心思。
二、保研准备
不给学弟学妹讲我失败的探索过程，直接提取干货的告诉大家
1.政策
这个真的很重要，因为学院每年的政策很可能会大幅度改动，比如我们今年，保研过程成绩占比突然提高到了90%，这对一些成绩并不是那么有优势，希望通过论文专利加分的同学并不友好，所以大家一定要注意学院每年保研动向。
2.成绩
绩点：不管什么时候，我觉得成绩都是最核心的东西，而且一些想保研的同学最好从大一开始就早早地做准备，不建议去把每一门课都学的特别精，我们学校选修不算进我们的绩点（成绩排名），而且就算挂科了也不会有记录，重新选一门修够学分就行了，所以，我会把这种课程稍稍往后放放，每门课程都有不一样的学分，学分高再平均绩点里面占比就高，所以这些课程（一般都是我们的专业课+思政课）一定要学好，而且虽然是学护理，但是我们课程和临床一模一样，我没有太多时间去学习1或者2学分的课程，这个时候就要学会"投机取巧"，上课是一定要听的，下课可以不学习，在考前一个月，找学长学姐问往年考题，有些学校会有一些复印社有往年真题（找学长学姐辨别真假），老师出题都有习惯的，当然有一些是题库出题，这样的话就当我没说，直接背题库。
英语：英语一定不要上了大学就放弃，能赶紧考四六级就赶紧考了，有时间考个雅思托福，就算不出国，也要试试，因为在你大三夏令营或者预推免的时候这是一个非常非常非常非常吸引老师的加分项。
3.论文+专利
护理专业的话，这两项是保研标配，参加大挑、小挑、大创等竞赛。
尽量从大一就开始看论文，培养科研思维，核心发不了就发普刊，当然如果以后打算走科研这条路的话，普刊这个选项慎选，毕竟万一最后你成为一方大牛了，可能，会有点影响，但是我当时考虑到那么多，我起步的晚了，大三上学期才搞出来两篇论文，导师说核心投不了，我又不想浪费，就发了普刊，在这儿提醒一下各位学弟学妹，护理论文出刊有点慢，你录用之后可能一年才出刊，但是有些学校保研的话，提交材料必须要出刊的，我是赶巧了，在保研前几天出刊了论文，所以一定要早准备。
专利的话，如果有见习机会多去临床看看，没有基础的空想什么都搞不出来的，多根老师交流，会很受启发
4.各类证书
奖学金，竞赛，这些证书是必须的，最直观的证明你的学习，演讲比赛什么的，有时间去参加一下，没时间就算了，我个人比较喜欢演讲比赛，我觉得这是一个很锻炼人口才的比赛，对你夏令营复试有很大好处。
三、夏令营+预推免
报名时间：一般夏令营报名时间是大三下学期5、6月份左右，当然也会有一些学校三月份就开始报名，注意关注官网信息，预推免都是在8月初开始报名，不管夏令营还是预推免这点我建议大家海投，不然就投了一两个，万一出意外很被动的，报名很麻烦，offer一大把很香。
提交材料：各个高校都有自己的要求，有的是在系统上直接提交材料，有的是提交至邮箱，提一句，疫情之前都是邮寄纸质版材料给各个高校。
参加资格：官网通知相应时间，有的发信息，有的不发，自己注意去系统查看
参加复试：很多高校复试时间是重合的，但是因为我们2018届学生大部分都是线上面试，而且都是单独面试的，抽签排序，所以确实会有一天参加三四个夏令营/预推免的情况。大家如果在保研复习过程中有困难的话，也不妨报一个辅导班，比如新祥旭保研一对一私人订制辅导课程，针对性强，上课时间可以灵活协商，课下还可以免费答疑解惑，对应试备考这块的帮助是非常明显的。
夏令营流程：（每个学校都差不多，因为今年疫情原因，大部分学校都是只有两天面试）
时间活动
第一天参营报道、夏令营活动介绍、导师课题介绍、抽签决定第二天面试顺序
第二天面试、公布优秀营员（有些学校会过几天公布）
预推免流程：直接建群，初试通过，抽签复试，复试公布成绩，这点大家注意一下，很多高校，夏令营收够人了，预推免就不会再开了
四、面试准备
1.自我介绍
英文+中文自我介绍，大家最好都准备一下1min、2min、5min，做成ppt，用英文汇报更帅！！
2.专家提问（全英+科研）
专业基础：很多专业能力考核会在这个时候用英文来提问你，你也需要用英文回答，也有的会给你一段文献，让你直接翻译
科研（英文还是中文提问看每个学校）：如果你有论文或者专利，这个时候会有老师问你一些相关问题，但是不用慌，自己做的东西，问什么都能答出来，如果没有的话可能会问一些科研相关知识，可以参考护理研究这本书
3.方向选择
如果有老师问到你，同学，你喜欢哪个方向啊，恭喜你，你稳了，这就是优营标配！！
五、吉林大学护理学院
吉大优营等于录取，官网写的明明白白，这点很安心，但是必须是第一志愿。
大部分学校，面试程序都差不多，参照面试准备，区别在中间专家提问，这点没有保准答案，但是衣着整洁，态度端正，说话自信，进退有礼，这些不管怎么样都会给老师留下不错的印象。
六、注意事项
1.优营效力：有些高校优营就是录取，只要等着9.28系统开放填写就行，但是有些学校就算是优营，还要复试
2.最好夏令营早早的拿到优营，联系导师确定下来，预推免出结果一般都是9.25或者9.26号了，很多高校报名9.28零点系统开放，下午两点就截止了，所以如果等预推免的话不划算，当然了，夏令营没有更好的选择，预推免还是要抓住机会
3.防止被鸽：一定要确定以及肯定这个学校会要你，今年就有不少学生被鸽无学可上
4.不要轻易鸽学校：如果在填写系统之前，你和某个高校老师互选了，这个时候突然有了更好的选择，自己权衡一下，如果真的不想跟着前面那位老师了，早早的发邮件，不要拖拖拉拉的系统要填了，接过告诉人家导师你不选哪个学校了，这种很可恶，但是你要是大大方方的说明，老师们都会理解的，这种事情每年都有
七、写在最后
不管是否为了保研，都希望大家认真学习，一张漂亮的成绩单，一些权威的资格证，真的很有用，因为我前期参加夏令营很多，经验多，自我介绍也没问题，专家提问我们也学相关知识，加上玩票心态不紧张，所以，人生无限可能，加油呀，小朋友们！
</t>
  </si>
  <si>
    <t>2022-02-14 15:45:42</t>
  </si>
  <si>
    <t>2023年吉林大学护理学保研必看成功上岸前辈复习经验分享</t>
  </si>
  <si>
    <t>20220214A00RFNH</t>
  </si>
  <si>
    <t xml:space="preserve">
中国人民大学实力不容小觑，科研实力强劲。学校设有35个学院，另设有体育部、继续教育学院、深圳研究院等；开设本科专业82个；有博士后流动站21个，一级学科博士学位授权点22个，一级学科硕士学位授权点37个；拥有8个国家重点一级学科，8个国家重点二级学科；图书馆收藏纸质图书436.7余万册。
想要考上中国人民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新详旭分工专业，严格规划课程安排制定排课表，增强考生约束力，复试跟着新祥旭的老师，一步一个脚印踏实的走过，结果定不负你。
</t>
  </si>
  <si>
    <t>2022-02-14 15:45:45</t>
  </si>
  <si>
    <t>新祥旭考研:中国人民大学考研辅导班如何选择呢?</t>
  </si>
  <si>
    <t>20220214A01B7YJ</t>
  </si>
  <si>
    <t xml:space="preserve">
麻辣烫培训学费在1至3千左右。麻辣烫学费不会太贵，各个培训机构都不一样，要培训之前先去考察一下，确定之后再报名，培训内容包括理论、示范讲解以及个人实践。
想学习麻辣烫技术联系上方24小时热线！或点击下方链接！领取创业扶持大礼包，以及技术全部配方！点击了解更多【麻辣烫技术】包教包会
麻辣烫建议可以去专门的烹饪厨师学校，课程可以满足培训的要求，麻辣烫主要是学习高汤熬制、调配料和荤素菜的配切。麻辣烫培训重在的是实践。
麻辣烫培训适合对麻辣烫感兴趣的创业者提供技术培训，对想开麻辣烫店的创业者、小本创业、大学生创业、农民工致富等人群报名学习。
有些培训机构会签定培训合同，包教包会，全程用的是真实材料，注重实践动手，中途不收取任何杂费，学习麻辣烫一般3-7天左右，当然，具体看个人学习能力。
麻辣烫利润还是可以的，任何一种菜品，不管怎么卖，利润都在2倍以上。并且，麻辣烫是小吃加中式快餐，基本不受季节和区域影响，一年四季没有淡旺季之分。
煌旗小吃培训拥有200+种火热小吃项目，口味正宗，专业的厨师教学指导、相继推出重庆烤鱼，隆江猪脚饭，牛杂火锅，石磨肠粉，卤菜凉菜、广式烧腊、四川麻辣烫、夜摊烧烤、潮汕砂锅粥、特色石锅鱼、特色火锅、萝卜牛杂、土家酱香饼等系列产品，以其独特的制作工艺、色泽美观、味美可口、营养丰富，香气扑鼻而享有盛誉。
点击了解更多【麻辣烫技术】包教包会
</t>
  </si>
  <si>
    <t>2022-02-14 15:47:59</t>
  </si>
  <si>
    <t>麻辣烫培训学习哪家好,大概多少钱</t>
  </si>
  <si>
    <t>煌旗美食培训</t>
  </si>
  <si>
    <t>20220214A017VVS</t>
  </si>
  <si>
    <t xml:space="preserve">
随着传统行业的没落，越来越多的人准备进军互联网行业，如何学好Java成功就业的问题在网上越来越热，在知乎上面看了好多介绍学习方法的文章和一些优秀答主的高赞回答。多数创作都是围绕着学习什么技术比较专业性的话题，虽然写的很专业，但是对于一个从来没接触过的小白来说，你去给他讲要学习SpringBoot、 SpringCloud这样的技术，这是市场主流，他根本就不知道是什么。罗列了一大堆专业的技术，专业的术语让人"不明觉厉"。其实到就业需要掌握的内容，也就是那么多，再怎么写也写不出花来。本篇文章完全站在初学者角度，全面分析你为什么学不好Java，系统学习Java七大因素。一、学习目的及决心
在我们学习Java之前，首先要知道我们学习的目的是什么？
有的人学习只是为了感兴趣，好奇而已。这样的人学习往往不会坚持很久，因为学习编程不像学习琴棋书画那种，没有那么多趣味性，对于思维逻辑要求也比较高，学起来还是比较枯燥的，加上只是兴趣或者好奇，并没有强烈的目的性，一般都是学几天就放下了。
有的人学习是为了期末考试，这样的人学习的难度就比较容易了，因为学校里面的内容都是相对比较基础的，考试的大部分也都是书面上面的内容，要求学习的内容也并不多，所以只是为了考试的话，只要平时好好听课，多看看书，多看看相关的视频教程，应付考试还是很容易的。
有的人是为了自己开发一个软件，一个游戏，一个app，一个网站等等，这种人好多是因为看到现在互联网行业发展好，信息时代，好多都是想自己开发一个来创业，总体来说这样的想法是很不成熟的。开发一个软件，一个游戏，一个网站往往没有我们想象的那么容易，我们常用的这些软件，玩的游戏都是几百人的开发团队，让一个人完成的话根本不现实，而且对于这种事来说，创业的难度根本就不是技术，而是创新和如何推广。
有的人学习是为了之后可以从事开发工作，转行做程序员。对于这种学习目的来说，学习的难度就比较大了，现在公司招人的要求变得越来越高，学习Java的人也越来越多，就像网上每天都在说"Java太卷了，别学了"。
现在行行转IT，两种人扰乱了这个市场。一种是觉得自己随便学学就可以去工作的，一种是不管自己是什么情况，觉得自己只要参加培训就能学会找到工作，最后都是学的一知半解去找工作。公司肯定不会要这样的，所以这几年公司对于招人的标准提高了，转行学的人是很多，但是最后把技术学好的没有几个。
说到底这还是一个技术行业，最后能不能找到工作，找到什么样的工作主要还是看技术学的怎么样。接触过初中高中学历找到工作的，也接触到一些计算机硕士没有面试的机会。互联网行业学历固然重要，高学历机会的选择就更多，能去选择更大，更好的公司，没有学历，学历低的话就只能找一些小公司。但是一切前提都是需要技术过关的，就是要学到的内容全面扎实，满足就业的水平，同时要拥有丰富的项目经验。学到的内容要灵活运用，而不是学死知识。
不同的学习目的，学习的效果肯定是不一样。
做一件事有多大的决心，付出多少努力，决定这件事成功概率。二、学习习惯
现在这个社会新鲜事物太多了，学习又是枯燥的，
经常有人说自己自律性不好，不爱学，学不进去，学习的积极性不高。
这就是学习习惯不好的问题。
学习习惯是可以培养的，就像我们从小学到大学读书十多年，也不是真正为了要学习什么知识，除了一些生活常识，毕业工作之后一大半都用不到，但是为什么还要学习呢，因为这是培养一个人学习习惯的过程，参加了高考后，读什么大学，就是检验之前的学习成果。
为什么像bat这样的大公司都喜欢985 211的学生，因为这样的学生 学习能力极强，学习习惯好，会主动学习，哪怕现在的技术不怎么好，相信进了公司之后适应很快，技术很快就能补上。
但是如果长时间没有进入学习的状态，刚开始学起来肯定是煎熬的。
已经生锈的轮子让它重新转动起来肯定是费时费力。
"习惯成自然"能硬着头皮坚持学习一周两周慢慢就进入学习的状态了。三、一套完整详细系统的教程
现在网上的资源很多，但是质量参差不齐，有的视频年代已经很久远，五年前十年前的视频，讲的技术比较老，还在学GUI，SSH这样的老技术。关于视频教程这块我推荐在B站上面学习，讲的比较不错的像黑马，尚硅谷的视频都还可以，或者可以去淘宝闲鱼这样的地方买一套最新的培训全套视频。一般都是非常便宜的，几块钱，十几块一套。四、明确清晰的学习路线和方向
不要迷茫的学习，我们要清楚到就业需要学习什么内容，哪些内容是简单了解，那些内容是重点学习，哪些技术是企业中常用的。这样才能少走弯路，节省不必要浪费的时间。
给大家分享一个比较系统的学习路线参考一下五、正确的学习方法
学编程主要学习的是思维逻辑。就像是学数学一样，不是把书上的例题做一遍这个知识点就学会了，一个知识点可能有很多种题型，要把所有的题型都做会了，这个知识点才是真正的学会，不然给你拐个弯你就没有思路了。要能做到举一反三。
学习编程也是一样，不能光是看视频，现在很多人在学习的过程中都会遇到这个问题，能看懂代码，但是自己写不出来。
看视频学习的时候，首先视频上面的案例要多敲，敲到熟练，敲到不看视频自己也能敲得出来。完成之后就去找相关知识点的练习，一些小案例。每学习一个阶段，找一些小项目去检测一段时间的学习成果，巩固学到的知识。
我们要通过大量的练习敲代码增加自己的代码量，巩固学到的知识点，不然就是和看电视剧一样，看的时候头头是道，像是"一看就会，一做就废"。而且因为印象不够深刻，几天之后就忘了。六、拒绝闭门造车，交流的重要性
千万不要自己埋头苦学，一定要多沟通交流，可以加一些比较活跃的群，不管是在里面请教问题，交流学习心得还是回答别人的问题，这都对于学习编程有很大的帮助。
然后就是像一些大佬的公众号，CSDN，GitHub，掘金，思否，博客园，简书，开源中国，阿里云社区，等等这样的技术博客。七、大佬领路
有条件的话最好找个大佬带你学习，我们都知道"隔行如隔山"，如果能找到一个行业里的大佬带着学习的效果和自己胡乱摸索肯定是不一样的。
这里说的找人带并不是推荐参加培训机构，反而我是不建议参加培训机构学习的，了解培训的应该都知道，现在的培训基本都是速成培训，学习周期短，学习节奏快，不管线上还是线下培训，每天要学习的内容都是固定的，就是按部就班带着学习一遍全部的知识点，最后能掌握多少看个人的学习能力，学的好的自然可以找到工作，但是那些学的一般或者比较差的就找不到工作，每个人的学习能力都是不一样的，同一个知识点两个人学会的时间也肯定不一样，花了几万的培训费不可能会有人不认真学习，都是就算学不会，跟不上节奏也要硬着头皮学，培训的初衷是好的，只是说多数的人还是不适合培训的那种快节奏学习。批量生产质量就会参差不齐，这就是为什么很多人参加了培训机构找不到工作的原因。
所以参加培训和买一套固定的教程没有什么区别，都是在自学。现在网上资源这么丰富，我们缺少的并不是这样的一套教程，对于我们的帮助太小了。
学过编程的应该都清楚，在我们整个的学习过程中会遇到太多太多问题，有一些问题无论是问群里还是去百度，得到的答案不及时也不精准，可能有的问题卡了好几天还是没有解决，时间久了，问题积累多了就会失去学习的兴趣，这也是很多人学着学着就放弃的主要原因。
我们需要的是有人指导，告诉我们学习什么内容，哪些重点学习，哪些简单了解，哪些企业常用，及时解答我们遇到的问题，传授一些学习方法，窍门，让我们少走弯路，提高学习效率。带我们把技术学的更全面，扎实，带我们做一些真实的项目去找工作。
我们可以找一些亲戚朋友是做这行业的，或者学长带着我们学习，有条件的话可以在网上请一个私教老师一对一的指导，系统的学习。
最后祝大家学业有成，都能把技术学好找到高薪工作，如果还有其他的问题可以评论留言私信我，创作不易，看过文章觉得对你学习Java有帮助的话，来个素质小三连。
点击我即可获取免费的学习资料
</t>
  </si>
  <si>
    <t>2022-02-14 15:49:11</t>
  </si>
  <si>
    <t>你为什么学不好Java?系统学习Java的七大因素</t>
  </si>
  <si>
    <t>若尘</t>
  </si>
  <si>
    <t>20220214A017LUQ</t>
  </si>
  <si>
    <t xml:space="preserve">
珠江钢琴专卖店＋珠江钢琴音乐中心隆重招商
"双减"政策之后，音乐艺术教育成为时代赢家！
按教育部网站发布《教育部办公厅关于进一步明确义务教育阶段校外培训学科类和非学科类范围的通知》可知，对学科类的管控，艺术类的春天来临，艺术类的未来将蓬勃发展，未来加盟琴行＋音乐教育将成为众多创业者的选择。
为了迎合中国教育部颁发的《教育部办公厅关于进一步明确义务教育阶段校外培训学科类和非学科类范围的通知》，为了中国孩子的音乐创新思维能力提高音乐素养，特推出珠江钢琴专卖店＋珠江钢琴音乐中心招商加盟活动！
未来，加盟琴行＋音乐中心是创业者的优选
现在加盟统一形象 统一营销
统一培训 统一价格 统一宣传
珠江钢琴 中国名牌产品 值得选择音乐中心 品牌优势
珠江钢琴四大优势，让您放心加盟
1、品牌硬核实力
由中国乐器协会数据显示，珠江钢琴2020年国内市场占有率41.54%，全球市场占有率31.10%，这是继2001年珠江钢琴连续20年产品产销量及市场占有率全球第一。（此段数据引用广州国资官方通知）
2、投资风险低，市场回报率高
A.营业面积500平方，投资150万，年回报率80-100万
B.营业面积300平方，投资100万，年回报率50万-60万
C.营业面积200平方，投资60万，年回报率30-40万
3、一站式加盟服务
加盟商加盟珠江钢琴将
统一形象 统一营销 统一培训 统一价格 统一宣传
4、加盟补助金
加盟后，品牌方将提供5-15万的装修补助金
携手加盟商实现创业梦想，共创珠江钢琴专卖店的蓬勃未来！将音乐带给更多的人，让更多的事业伙伴成功创业
5、全方位合作发展
销售＋教育，音乐中心＋品牌优势
经销商可与海知音琴行资源共享
安徽省钢琴协会培训基地、中国音乐学院考级基地
一系列教育文化活动推广等，增强社会影响力大品牌高荣誉
珠江钢琴专卖店，欢迎您的加入联系我们
安徽：
咨询地址：合肥市长江中路276号海知音琴行
联系电话：0551-62632859
南京：
咨询地址：南京市秦淮区洪武路334号海知音琴行
联系电话：025-84571900
025-84571768
更多加盟详情请咨询海知音琴行市场部工作人员：
李经理：138 5510 1796
张经理：182 5510 1921
陈经理：180 9662 5580
李经理：156 5601 5858
</t>
  </si>
  <si>
    <t>2022-02-14 15:49:42</t>
  </si>
  <si>
    <t>招商加盟 | 珠江钢琴专卖店+珠江钢琴音乐中心隆重招商!</t>
  </si>
  <si>
    <t>南京海知音琴行</t>
  </si>
  <si>
    <t>20220214A016ZX9</t>
  </si>
  <si>
    <t xml:space="preserve">
随着国家生育政策的放开，二胎或三胎孩子的到来，我们发现新生代家庭在迎接新生儿的同时，也烦恼育儿问题，甚至自己的生活也被打乱，但新生命的到来应该是充满幸福与快乐的，职场和孩子不应该成为新生代家庭的选择难题。
"幼有所育"作为补齐民生短板的重要措施，托育将成为新生代育儿家庭一项新的选择。国家政策从"三孩"、"双减"、"计生法"等多项规定和政策直面表明，中国托育市场的前景有非常广阔的发展空间。
中国托育行业发展前景
2013年12月起，"单独二孩"政策正式实施，允许一方是独生子女的夫妇生育两个孩子。特别是从2016年起，全面放开生育二孩，新增的婴幼儿面临着强烈的托育服务需求。来自国家卫计委的数据，2016年新出生人口1867万，比2015年增长11%。新出生人口中，有45%来自两孩家庭。数字显示，2000年我国出生人口为1771万人，2002年下降到1647万人。此后，在2003年到2013年间，我国出生人口在1600万上下波动。
（数据源自国家统计局）
据统计，目前全国婴幼儿在各类托育机构的入托率仅为4.1%，中国城市3岁以下儿童的入托率不到 10%，而发达国家3岁以下婴幼儿的入托率在25%-55%之间。为了解当前城市家庭3岁以下婴幼儿托育情况以及托育服务需求现状，国家卫计委在北京、上海、广州、沈阳等10个城市进行调查。调查显示，当前婴幼儿家长对托育服务的需求较为强烈，婴幼儿托育服务供需矛盾较为突出。在被调查的已生育一孩而不打算生二孩的母亲中，有60.7%是出于孩子无人照料的原因。调查到的全职母亲中，有近1/3是因为孩子无人照料而被迫中断就业；超过3/4的全职母亲表示，如有人帮助带孩子，将会重新就业。超过1/3的被调查对象表示有托育服务需求，其中家长对2—3岁幼儿托育的需求最为强烈。目前，有近80%的婴幼儿都是由祖辈参与日间看护，而被调查对象更希望将孩子送往专业的托育机构。
由于相关法律法规和政策不健全，婴幼儿托育服务缺乏规范管理，社会力量举办托育机构障碍重重，缺乏积极性。目前，婴幼儿在各类托育机构的入托率比较低，与欧洲、亚洲许多发达国家相比，差距非常明显。
在2016年和2017年的全国两会上，多位人大代表和政协委员呼吁，要重视0-3岁的婴幼儿托育服务问题。全国政协委员、全国妇联原副主席崔郁"关于大力发展3岁以下托幼事业 让二孩生得起养得好"的提案吸引了许多人关注。
对比欧美发达国家托育行业情况
目前我国托育服务处于起步阶段，3岁以下婴幼儿托育服务供给总量特别是普惠性托育资源严重不足，结构失衡、价格较高、服务质量参差不齐，难以满足广大人民群众普遍、强烈的需求。
美、英、日等国婴幼儿托育行业起步较早，经过几十年的发展，托育市场发展较为成熟。
1.美国托育发展历史
美国政府对于婴幼儿早期教育很重视，先后出台了一些法律法规，以保证婴幼儿从出生起接受正规的教育，特别是来自低收入家庭的学龄前儿童。
美国托育市场分布高度分散，前十大服务提供商总市场份额不到10%。以美国幼教巨头Bright Horizons Family Solutions为例，2013年公司在纽交所上市。目前公司拥有1035个幼教中心,每年服务的婴幼儿大概11.5万,覆盖美国、英国、加拿大等国家。BrightHorizons主要以加盟为主,通过与企业主签约的方式为客户提供儿童保育、教育等服务。
2.英国托育发展历史
英国的托育服务起步较早，中世纪时期教会与慈善团体扮演幼儿托育照顾失孤儿童的重要角色，在二次世界大战期间，妇女跟随战士上战场或为了解决家中经济来源，民间兴起的托育机构解决了家中无人照顾幼儿的问题，战争结束后，兴起一股托育服务思潮，开始重视对幼儿的教育经验和学前教育的部分。并为了满足儿童托育照顾的需求，教育部在英国各地普设托育中心、儿童中心提供全日制的托育照顾、时段制托育、课后照顾等。高品质的学前教育环境和托育对于婴幼儿的教育和学习有显着的影响。
3.日本托育发展历史
在日本，托育最早起源于一对夫妇开设的私塾学校，由于贫困学生经常带着弟妹来上学，便有了儿童福祉服务的开端，称为保育所，由于家长在农忙时无法看顾婴幼儿，便将婴幼儿寄放在保育所照顾。此后，由于世界大战的影响，男人上战场，女人上工厂，家中的幼儿便托放在简易保育所内，由政府来照顾，在大战结束后，日本出现了婴儿潮，女性地位及生育观念的改变，开始出现了少子化的现象。随着日本出生率下降，政府为鼓励生育，出台了天使计划等政策鼓励生育。当前的日本托育存在品质下降、政府财政问题、保育所公设民营的疑虑、非双薪家庭的幼儿托育等问题。未来发展在综合设施上需要幼托合一、设立幼托整合的政策、追加托育服务的经费、充实保育所之外的托育服务。
我国家政策加持婴幼儿照护工作
从2016年开始，政府在相关政策法规中多次提及发展托育。2019年5月10日，国务院举行关于婴幼儿照护发展政策吹风会，教育部有关负责人在会上表示将从多方发力落实师资教育建设，加快培养婴幼儿照护相关专业人士。随后，2019年10月14日，《托育机构设置标准(试行)》《托育机构管理规范(试行)》发布，规范了托育机构设置和管理。
在我国十四五年规划和2035年远景目标建议/纲要中提到，发展普惠托育服务体系，健全支持婴幼儿照护服务和早期发展的政策体系。鼓励有条件的用人单位提供婴幼儿照护服务，支持企事业单位和社会组织等社会力量提供普惠托育服务，鼓励幼儿园发展托幼一体化服务。
未来随着中国出生人口的快速增加，托育机构的需求将会越来越迫切，多元化的托育机构将会迅速增加，预示着中国托育事业开启的新的篇章。
婴幼儿教育行业发展前景
中国婴幼儿托育行业发展空间较大
数据显示，2019年9月，我国3岁以下婴幼儿约为5000万，婴幼儿在各类照护服务机构的入托率不足5%。数据显示，超过八成家长有婴幼儿托育需求。婴幼儿家长托育需求强烈，但目前国内婴幼儿托育服务相关政策和法规不健全，托育机构缺乏规范管理，社会力量办托育机构的积极性较低，市场供需矛盾突出，中国托育行业规模还有较大的发展空间。
在众多在线教育领域中，儿童学前教育行业占据一席之地。从融资企业类型来看，在2020年中，儿童早教类型企业获投数量占比达7.9%。由此可见，各大投资机构目前比较看好儿童早教市场的发展前景。
早教行业投融资数量在2018年达到顶峰，随后快速下跌;由于疫情影响， 2020年早教行业投融资数量及金额呈断崖式下跌，投融资数量仅20起，投融资金额为27.8亿元。随着疫情后中国经济的复苏，市场需求推动早教行业规模进一步扩大，行业投融资热度或将有所上升。
</t>
  </si>
  <si>
    <t>2022-02-14 15:50:38</t>
  </si>
  <si>
    <t>未来中国托育行业发展前景如何?</t>
  </si>
  <si>
    <t>星小侠托育</t>
  </si>
  <si>
    <t>20220214A017T13</t>
  </si>
  <si>
    <t xml:space="preserve">
【师资介绍】梁静
国家一级建筑建造师，一级市政建造师，二级市政建造师，二级建筑建造师，土木工程和法学双专业，UCR国际心里咨询师。《市政公用工程管理与实务》副主编，《建筑公用工程管理与实务》主审，《造价土建技术与计量》主编，主讲市政，公路，法规，造价计量。长期从事工程建筑、市政，公路领域工作。
【授课特点】善于总结归纳，复杂问题简单化及独特的解题思路和技巧。教学经验丰富，秉持着"全力以赴让学员用最短时间顺利通过考试"的理念，孜孜不倦的指导学员并取得显着成效，深受广大学员喜爱。
【学校介绍】
宁夏五彩石设计学校是集多功能理论教室、电脑实践教室、阅览室、学员休闲区等为一体的教育机构，采用局域网式的小班教学，设计师授课，提供学习实践。执业资格证书培训（一级建造师、二级建造师、消防工程师、造价工程师、BIM证书等）， 关键岗位证书培训（中高级职称、安全三类人员、造价员等）， 国际认证专区(PMP项目管理、CMA美国注册管理会计师）， 学历提升（高起专、专升本）
我校拥有先进的办学资源和雄厚师资力量，是一家提供一站式的执业资格考试机制的专业培训机构，一流师资力量，强大教研团队，多元化教学，值得信赖！五彩石教育为您量身定制学习计划，为您解决学历问题的后顾之忧！好的选择是成功的开始，五彩石教育为您的成功保驾护航。
【办学模式】
采取校企联合办学的模式，注重理论与实践的联系，老师全程跟踪辅导，注重实际工作经验的教学。
【班级特点】
常年招生，随报随学，小班授课，课下辅导，手把手教学；
【专业精湛，作品一流】
学校立足于中国职业技能培训，和一线城市接轨技能理念思路，在专业技能领域不断寻求发展与创新，优秀作品数不胜数，学员每一张作品都是学生原创作品，不管是公司还是学校，真正能体现真实实力的只有技能，让我们以技能来开口说话，以口碑来相传！
学校地址：银川市西夏区绿地国际花都52号
</t>
  </si>
  <si>
    <t>2022-02-14 15:52:18</t>
  </si>
  <si>
    <t>宁夏五彩石培训学校一级建造师师资介绍</t>
  </si>
  <si>
    <t>20220214A0184U0</t>
  </si>
  <si>
    <t xml:space="preserve">
马上中传考研的材料提交平台就要开放了，关于材料提交有几点小建议，提交的同学可以关注：
1、材料提交开始时间为2月18日，截止时间为3月4日。但不要跟我们在学校交作业一样卡着点，适当早点，不然大家都想最后在提交，网络会很拥挤。其实早交晚交都差不太多，跟时间关系不大。
2、报考哪个专业多看看哪个专业的参考书，初试中专业性体现的不是太明显，但复试那基本都是对专业课的考察。以前去现场复试的时候，还有专业课的笔试，现在基本是网络，但也有专业问答环节。这个专业问答更多的是你所报考专业的问答。所以一定要把科研设想、自我阐述和抽题环节仔细准备。为下一步的复试做好前锋~
3、关于政策，再说一下。这个材料提交是你进入复试的第一道门槛，材料评议的30%+（初试成绩/5）*70%，从高到低决定进入复试的名单。所以初试分数高的人还是会沾光~
自然了，我们长期班用8个月的时间在尽力的帮助大家提升成绩。因为初试成绩基本已经定死了，所以这个时期一定要把材料的部分搞定。虽然他只有30%，但是你没有这个复试门票，录取基本就等于0了。
如果你有幸进入了复试，那么在复试中就要考察专业知识了，所以再一次强调科研设想要写好，不然你开始写得很不好，漏洞百出，如果特别幸运进入复试了，在复试里问了你这方面的信息，那么很有可能你就是为数不多的人里垫底的。
再有专业知识要多多积累，你的复试里抽题的以及英语口语都是会在专业领域考察你，所以千万别掉以轻心。我们的复试资料已经上新，准备材料的同学可以认真看这个。包含两本书一本书是《复试宝典》里面面试过程（含抽题、英语口语）、自我阐述、科研设想的部分一应俱全，另外一本《数字媒体艺术红宝书》是以中传数媒专业导师的理论着作为基础，结合社会热点进行编着的，对于快速积累专业考研信息是非常有帮助的。
这段时间大家也一定认真看看，近期我们即将开设复试班，分为前期和后期两部分，前期949，如果通过复试考核进入复试那么补齐后面的549，就是整个复试辅导班的价格。
前期我们只要辅导：1、科研设想主题确定、写作、修正
2、本科毕业论文与数媒复试（面试）
3、个人陈述
4、作品辅导（注意是作品辅导，非创作）
5、数字媒体艺术专业基础知识积累
每部分课程1-1.5小时
后半部分辅导：1、专业面试流程及应急处理办法
2、英语口语
3、交流技巧及心态
4、抽题环节
报名即日~开课时间：2月18日
从速
也欢迎有能力的同学自学复试资料
拍课链接：复试班 拍下订单不要付款，修改好价格后再付款。期待遇到优秀的你https://item.taobao.com/item.htm?spm=a1z10.1-c.w4004-22376748849.1.22bd3d4cPujzWj&amp;id=564120721612
</t>
  </si>
  <si>
    <t>2022-02-14 15:55:27</t>
  </si>
  <si>
    <t>中传考研:复试材料提交要注意啥</t>
  </si>
  <si>
    <t>20220214A01C6YX</t>
  </si>
  <si>
    <t xml:space="preserve">
我之前也说过，我考家庭教育指导师一开始单纯就是为了孩子。因为自己本身年纪不算大，自己觉得自己都不够成熟，所以对教育孩子没什么信心。
尤其是这两年网上很多那种青少年校园暴力，叛
逆，甚至做出一些不理智行为的新闻，心理特别害怕。有了孩子的妈妈应该都能懂我的感受吧....一开始我不知道有家庭教育指导师这个课程，就是想着去报一些育儿课程，结果一搜搜出来了家庭教育指导师。因为是完全不了解的领域，所以就多花了点时间了解了一下。
不管在哪个平台搜，说什么的都有，看了几天都还是挺晕乎。
到最后也是问了好几个机构，对比了半天，跟卧底似的，才报名了哈哈哈哈。课程不难，认真学都能过没问题，老师们讲的课程让我受益匪浅。
如果要把这个当职业去做的话，我想要给你一些建议。
虽然我现在是在家带孩子，但是我学完也做过兼职，当时认识的朋友现在有很多都是把它当职业做的。感觉家庭教育指导师的前景还是不错的。
因为我就是一个普通打工人，所以我当时是优先选择了兼职的方式，选择在教育机构做兼职。我当时有很多同事现在都是从事家庭教育指导师的，有的还在教育机构，有的自己在网络上分享知识做自媒体，做的都挺不错的。
知道你有没有意识到，现在我国越来越重视家庭教育，素质教育了。同时也有越来越多的家长，尤其是一些家庭条件比较好的家庭，把德智体美全面发展看得比什么都重要。
比如前两天火的一塌糊涂的谷爱凌，大家都在说，谷爱凌母亲谷燕女士，让我们看到了家庭教育的天花板。这类帖子，点赞收藏基本都上万，大家大肆夸赞这位天才少女和她的家庭教育背景。
与此同时，也有一些不一样的声音。有人说："假如作为父母自己都活不好，比如学历不好工作一般，带给孩子的生活条件也一般，所处的环境也很焦虑，你也乐观不起来吧，你还能坚持在孩子年前做个乐观的人么，条件优越的人你的确可以每天来回开车这么多小时好好培养孩子，好好孕育亲子关系啊，因为你不需要再花时间精力去做别的了"
我觉得说的也有道理，毕竟经济基础决定上层建筑。不是所有人都有选择权，更不是所有的父母都有底气说出，"你不一定非要考斯坦福"这种话。但是我们反过来想想，任何事情任何榜样我们学习它，都不是要全盘吸收，根据自己的情况，学习自己可以学习的地方。
她作为单亲妈妈，并没有逼着谷爱凌一定要去做什么，而是让她去找寻自己的热爱。
家庭环境真的很重要，如果是一个把所有希望寄托在女儿考学身上的父母，那就算是谷爱凌到他家也没用。其实在某漂亮国，家庭教育是很受重视的。反观我国这方面的空缺很大，前景不小。接下来就分别讲讲。
1.就业前景如何？
可以兼职可以全职，也可用于自己小孩的教育和培养，所以所有父母、老师、想要找副业或者换行业的求职者都是可以学习的。
2.我薪资待遇怎么样？
拿到证书之后可以在一些招聘软件找工作，都可以搜索到相关岗位，所以你自己掌握到的知识就显得尤为重要。
说花钱就能买证的狠狠打脸！甚至还有人给我说过他的证就是机构给办的！这也太离谱了....
哦对了，我刚看了一下我们这个城市薪资在 8000-12000之间，一线城市我相信会更高。
3. 为什么现在要考证？
优势一：现在对学历专业不限制，未来大批资本涌向这个行业的时候，门槛大概率会提高。
优势二：考试大部分都是选择判断，线上考试。
优势三：现在报考是可以跨过初级，中级，直接报
考高级！！
好啦，你的问题我大概回答完了。不过我还要提醒大家，选择机构才是重中之重。
给大家准备了一些选择机构的小tips，建议收藏了！
1. 不是越贵的越好，但那些几百块拿证的可以绕道而行了。
2. 证书颁发机构优先选择中国国家人事人才网，证书全国联网，可信度含金量都高。
3. 试听课！课程质量才是实打实的
4. 尽量找大机构，有线下实操课的，你可以不报，但他们要有。
最后，我觉得这个证肯定会火，双减教育机构不让上课，只能家长自己教育，已经出台家庭教育法，要占得先机。我也趁早考了个，后面估计会越来越难.....
</t>
  </si>
  <si>
    <t>2022-02-14 15:57:07</t>
  </si>
  <si>
    <t>一个普通宝妈的家庭教育指导师之路</t>
  </si>
  <si>
    <t>静等花开</t>
  </si>
  <si>
    <t>20220214A00WKEZ</t>
  </si>
  <si>
    <t xml:space="preserve">
1、苏州发现新冠病毒阳性感染者8例
　　疫情情况通报：截至2月14日上午11点，苏州市"2·13"疫情中发现新冠病毒阳性感染者8例，均已闭环转运至定点医院救治。
　　病例基本概况详见&gt;&gt;&gt;截至2月14日11时苏州新增本土确诊病例7例、无症状感染者1例
2、苏州已对涉疫人员和场所实施分级分类管控
　　疫情发生后，苏州市迅速启动疫情应急处置指挥体系，成立12个工作小组，迅速组织力量开展流调溯源，划定管控区域范围，迅速管控和排查密切接触人员。
　　截至今天（2月14日）上午11点：
　　累计追踪排查密接429人，已集中隔离272人，正在转运157人；已核酸采样295人，已出结果222人、均为阴性。
　　累计追踪排查次密接851人，已集中隔离543人，正在转运306人；已核酸采样537人，已出结果266人、均为阴性，已排查其他风险人群重点人群32090人，已核酸采样32032人，已出结果18729人、均为阴性。
3、苏州设置封控和管控相关地区39个
　　苏州全市第一时间封控和管控相关地区39个，其中：
　　封控地区：12个（吴江5个、姑苏3个、吴中2个、昆山1个、苏州工业园区1个）
　　管控地区：22个（苏州工业园区10个、吴江4个、吴中4个、昆山2个、姑苏2个）
　　风险防范区：5个（吴江2个、吴中1个、姑苏1个、苏州工业园区全域）
4、苏州工业园区管控措施落实和重点人群与服务保障情况
　　"2.13"疫情发生后，苏州工业园区第一时间激活联防联控机制，调度部署疫情处置工作，成立了11个专题工作组，组织开展防控相关工作。
　　一是全力加强属地管控管理。
　　迅速采取"查找风险点、控制流动性、阻断传染源"工作举措。
　　加强重点点位管控，对核酸阳性人员工作、就诊、居住及周边小区等10个点位，进行管控管理，涉及人员10094人；将东湖大郡二期1幢公寓列为封控区，涉及231人。加强核酸筛查，发布区域核酸检测公告，6时30分起，对园区居民开展核酸检测。截止11点，已完成35.07万名居民采样。
　　加强社会面管控，取消各类公众聚集性活动；电影院、棋牌室、网吧等密闭场所暂时关闭；中小学校、幼儿园暂缓开学，线下培训机构暂停营业；药店全面暂停四大类疫情监测药品销售。
　　二是全力加强重点人群管理。
　　核酸阳性人员涉及的园区4家单位，员工居住在园区的有8159人，均已按要求落实管控措施。公安、疾控部门全力开展流调，目前已排查出密接265人。同时，对有进口业务的所有企业重点人员组织开展核酸筛查。
　　三是全力加强各项服务保障。
　　人员方面，各级机关进入"战时状态"，公安、疾控部门组成175人的流调队伍。
　　交通方面，协调50辆运输车辆，用于重点人员的转运。
　　核酸检测方面，配备医务人员4450人、志愿者4874人，设置采样点位953个。防疫物资方面，根据当前区域核酸检测和社会面疫情防控需求，及时调度储备物资。
　　生活物资方面，紧急联系餐饮企业、大型商超、农贸市场准备生活包，直接配送至街道社区，满足居民日常需要。
　　医疗保障方面，设立独墅湖医院为"黄码"医院，把封控区、管控区等风险人员与普通群众分开就诊，阻断疫情"传播链"。
5、苏州病毒溯源为奥密克戎变异株
　　初步分析结果为奥密克戎变异株，相关全基因测序比对工作正在进行当中，还需要一定的时间，已对重点风险场所和重点人员进行排查和封控。
　　目前尚未发现本轮疫情与"2.10疫情"的关联。
6、苏州全市中小学校、幼儿园全面进入居家在线学习阶段
　　根据苏州市新冠肺炎疫情联防联控指挥部统一部署，今天苏州全市中小学校、幼儿园暂缓开学，全面进入居家在线学习阶段。
　　目前，广大家长和社会各界广泛关注的就是学校疫情防控和开展线上教育教学工作的有关情况。围绕这两个方面工作，苏州教育系统将坚持疫情防控和教育教学"两手抓、两手硬"，全力确保教育系统各项工作安全平稳开展。
7、在市场保供方面，我市是否有充足的准备？
　　一是加强货源组织。
　　已会同农业农村、粮食和物资储备等部门联合落实重要民生商品货源组织。
　　目前：
　　南环桥批发市场蔬菜供应量2000吨，日均保持动态库存量5000吨；
　　粮食批发市场日供应2000吨，原粮储备64.5万吨，成品粮储备4.97万吨；猪肉日均屠宰量450吨，储备量5320吨，可以满足市场需求。
　　大润发、华润万家等重点超市的近200家门店，将持续保障粮食、食用油、盐、糖、方便面等物资供给。
　　市民朋友，如遇到货架空置的情况，请不要着急，会迅速补货。
　　二是保障物资运输和投放。
　　将会同公安、交通运输和卫健委等部门着力做好市场投放保障。计划发放疫情期间生活必需品货车通行证2万张，发放一批保供人员通行证，组织开展好车辆接驳和末端配送、强化核酸检测保障，确保民生物资顺利通行。
　　三是做好市场管理和秩序维护。
　　将会同发改、农业农村、粮食和物资储备、市场监管等部门，将全力维护好市场秩序，及时发布市场每日储备、价格变动情况。
8、苏州发热门诊等哨点管理情况
　　一是强化发热门诊管理
　　紧急下发《关于进一步加强医疗机构疫情防控相关工作的紧急通知》，要求医疗机构加强预检分诊，发现新冠肺炎+大症状患者或具有流行病史、接触史的患者，由指定人员立即闭环引导至发热门诊就诊，做好患者院内转诊工作交接，确保患者院内行踪清晰可追溯，明确要求患者在筛查结果未出之前不得离开发热门诊区域。
　　同时，要求城区发热门诊工作人员全部闭环管理，落实人员安排、转送车辆、住宿酒店及相应物资储备等工作。
　　二是加强医疗机构管理
　　要求全市所有医疗机构医务人员非必要不离苏、不聚会，主动加强个人健康监测；不乘坐公共交通工具上下班，如必须乘坐的，务必做好个人防护；发热门诊等重点岗位工作人员每日核酸检测一次，其他岗位工作人员及住院患者每周一、三、五各做一次核酸检测。
　　未设发热门诊的以及诊所、村卫生室等机构，不得常规诊治具有发热、乾咳等新冠肺炎相关症状的患者。
9、居民还可以使用公共交通工具出行吗？对于地铁、公交车、出租车及网约车是否有相关防控规定？
　　目前，全市公共交通，含公交、轨交、出租车、网约车等正常开行，居民可正常乘坐公共交通工具。
　　乘车前，请广大市民做好个人防护，出示健康码绿码，配合接受测温，乘车过程中全程佩戴口罩，如个人出现发热、咳嗽等症状，或健康码呈黄(红)码，请勿乘坐公共交通工具。
　　此外，非必要不离苏。
温馨提示：微信搜索公众号苏州本地宝，关注后在对话框回复【疫情】可获取苏州疫情最新消息、苏州最新防疫政策、全员核酸检测时间、出行政策等信息。
手机访问 苏州本地宝首页
</t>
  </si>
  <si>
    <t>2022-02-14 15:57:22</t>
  </si>
  <si>
    <t>2022苏州疫情防控新闻发布会内容盘点(第一场)</t>
  </si>
  <si>
    <t>20220214A00W99J</t>
  </si>
  <si>
    <t xml:space="preserve">
（一） 考研择校和定专业
南开大学外国语言学及应用语言学专业上课内容比较难，全部是深入研究语言学的，不涉及语言文学，南开大学是985、211、双一流学校，百年南开，考上很不容易，需要长时间的提早准备，上岸率很小。
（二） 考研情况分析
2019年共保研2人，考研2人；2020年共保研0人，考研4人；2021年共保研2人，考研2人。总体报录比是1:4，上岸很难，但过了初试分数线，可以校内调剂语言文学-格拉斯哥方向。
我是2019年入学的，在当年的复试中，一共有8人进入复试，复试分数线是350分。外国语言学及应用语言学的复试录取比例为1:4，即8人只录取2个人，可以说2019年的那年复试是竞争最为激烈的，因为当年是有2个人保研，所以只剩下2个名额给了考研。
（三） 关于初试复习
考试分为四个学科，分别是：（1）思想政治理论、（2）二外法语、（3）基础英语、（4）语言学基础。
思想政治理论：
我一直跟着"肖秀荣"系列书籍安排学习进度的，包括《知识点精讲精练》、《1000题上下册》、《形势与政策以及当代世界经济与政治》、《冲刺8套卷》、《终极预测4套卷》。
二外法语：
二外法语的整体复习阶段可以分为三个：前期、中期、后期。
前期阶段：持续2个月。推荐课本《简明法语》（所有册）、《新大学法语》（所有册）、《巴黎索邦大学语法教程》。我本科上课所采用的课本是《新大学法语》，按照课时安排是讲不完所有册的课本的，所以涵盖的法语知识点和语法肯定是不全不够的，课上未讲内容需要自己去完成学习。据说南开大学二外法语的部分题型或材料会用《简明法语》这个课本，有可能是原题，所以同学们可以买这个书去复习。此外，若想系统学习语法，可以买《巴黎索邦大学语法教程》，按照书中归纳学习，比学习课本进程要快。
中期阶段：持续8个月。推荐书籍《大学法语考研必备》、《大学法语考试词汇》、《外研社考研法语二外考前冲刺》、《外研社考研法语二外全真模拟试题与精解》。此基础是法语语法全部自学完毕后开始，试着做考研法语的各种练习题，分不同知识点板块进行练习，可以做其他全国高校的真题，但先不要做南开大学的真题。在练习过程中，总结错题，形成错题集，可以复印粘贴，也可以手抄等方式，我记得我的笔记本厚度是原来笔记本厚度的三倍！这个笔记本也会方便你查找你的不足之处，不懂的题也可以安排时间问法语老师。如果要查单词的话，可以下载"法语助手"，里面也有相关法语的语法等总结，也可以看《大学法语考试词汇》，这本书可以赠送电子版的词库，下载app即可使用，方便背诵单词。
后期阶段：持续2个月。推荐南开大学二外法语真题。对真题进行训练，核对答案，整体来讲，真题涉及的课外篇章比较多，侧重翻译，这时突出了背单词和短语的重要性。平时练习要多看翻译，会写基础的法语作文，考察能力还是挺重要的。还有一点非常重要，南开二外法语考试题比其他二外要难很多，很容易拉开分数差距，日语可以考到90分以上轻轻松松，但是二外法语能上80已经很不容易了，所以一定要重视这个！
基础英语：
整体来讲，对于英语基础好的同学来讲，此科目很简单，我是专四专八均优秀，所以这个科目我复习时间很少。整体复习规划就是使用专八的资料来练习，包括单词背诵、完形填空、翻译、作文。
语言学基础：
整体上看真题的考察形式，与零几年的题型发生了巨大变化。近年更加侧重考开放性简答题+"应用题"，比如语音题、音系题、语义语用题等，会让你把理论与例子一起结合进行分析，言之有理即可。其中音系题考查会偏难，且分值有些高，需要多加练习此类题。推荐书籍《语言学教程》（所有版本）胡壮麟、《新编简明语言学教程》戴炜栋、《语言导论》英文版（买最新版） V.Fromkin、南开大学语言学大厚本（需从考研上岸学姐购买，网上没有，大约300-400页）。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 关于复试准备
（1） 笔试
1. 时间：在上午进行，主要包括翻译和作文，共2个小时作答时间。
2. 考查内容：英汉互译各一段（偏议论文及科技说明文）+400字作文一篇（可能是专八题型，也可能是商务英语的report类型作文）
3. 分值：占复试总分的30%。
（2） 面试
1. 时间：在下午进行，每人20分钟
2. 形式：在现场提前抽签确定进入会议室的前后顺序，每人单独进入会议室，会有5-6个老师，每人都会提问，全英文对答。
3. 流程：自我介绍3分钟，全英文背诵，需要流利，重点突出自己的本科成绩成果，以及研究生阶段想要选择的研究方向。然后老师会根据你选的方向和自我介绍问问题。
4. 分值：占复试总分的70%
（五） 给学弟学妹们的建议与鼓励
首先就是要各个本科老师搞好关系，这样在备考时可以及时联系他们，询问一些学科上的问题。我每周都会和法语老师约时间去办公室讲题，每周收集一些不懂的题去问，日积月累，办公室的老师们都认识我了，当然也不负众望，法语分数考的很理想，我也很感谢耐心指导我的法语老师，所以说一定要遇到一个好老师。
其次就是各科复习时间安排要合理，在课余时间充分利用。比如，周二早上十点上课，那么在十点之前就可以安排复习语言学基础这门课，可以看知识点，也可以背诵重点题，找一个背诵教室或者宽阔的场地，大声朗读出来才见效。还有一点就是上课的内容要好好听，这个是与考研相辅相成的，千万不要上课不听讲去复习考研知识，这样的话会耽误你的课程学习。
那么如何合理安排科目的复习顺序呢？首先要从专业课抓起，我是在暑假前把语言学基础的所有知识点过了一遍，之后开始整理背诵的题，同时在暑假中着手开始跟着肖秀荣进行政治学习，一般是白天专业课，晚上搞政治，这样的复习进度很合理，并且不会觉得很枯燥。
我的本科条件不是很好，没有专门给考研学生学习的自习室，每天都要流动去寻找教室。如果你的教室或图书馆有固定的，那最好选一个好位置，然后一门心思进行复习。手机的便签功能可以每天记录好要完成的事项，每次完成一件后都会觉得特别有成就感，但要注意不要按照时间点写，这样很有可能完不成，只列举待办事项就行，这样会发现一天之内你会完成好多事。
最后提一句，如何搜集考研资料。这个过程我大约持续了1个月，包括邮寄、打印等。可以先咨询学姐或学长，然后搜集一些官网没有的信息，考研也是一场信息战，而且一般重要资料只有学姐学长才能有，但不要被骗了，注意好识别身份。
</t>
  </si>
  <si>
    <t>2022-02-14 15:57:24</t>
  </si>
  <si>
    <t>2023年南开大学外国语言学及应用语言学考研择校、参考书目及复习经验</t>
  </si>
  <si>
    <t>20220214A011R0Q</t>
  </si>
  <si>
    <t xml:space="preserve">
朴老师韩语是佛山地区专业韩语培训机构，专注个性化韩语教育，由85后韩国留学"海归"朴老师和霍老师携手创办，开设韩语线下面授课程和韩语在线直播课程，专注留学韩语培训、韩语TOPIK培训、韩语初中高级培训等韩语培训课程，旨在为广大韩语学员提供专业、靠谱、个性化的韩语教育服务。
此外，朴老师韩语推出了一站式韩国留学咨询服务，提供从韩语培训到留学咨询到出国申请等服务。
今天是情人节，跟朴老师韩语一起学习了解韩国情人节吧。
️해피 발렌타인데이️
今天适合看的韩剧如下：
《雪滴花》《爱的迫降》《某天灭亡从我家玄关进来了》《那年我们》《海岸村恰恰恰》《女神降临》《气象厅的人们》《都市男女的爱情法》《鬼怪》《永远的君主》https://www.zhihu.com/video/1476586240988782592
其实每一个的14日，都被排上了情人节
今天一起看看每个月的情人节韩语是如何表达呢
1월-다이어리데이(다이어리를 주며 사랑 계획을 하는 날),
2월-밸렌타인데이(남성에게 초콜릿을 주는 날).
3월-화이트데이(여성에게 사탕을 주는 날).
4월-블랙데이(솔로들끼리 자장면 먹는 날).
5월-로즈데이(연인에게 장미를 선물하는 날).
6월-키스데이(연인과 키스하는 날).
7월-실버데이(은반지를 주며 미래를 약속하는 날).
8월-뮤직데이(나이트클럽에서 춤추는 날).
9월-포토데이(기념사진을 찍는 날).
10월-와인데이(분위기 좋은 곳에서 가볍게 와인을 마시는 날).
11월-무비데이(조금은 야한 영화를 손만 꼭 잡고 같이 보는 날).
12월-머니데이(남자가 여자를 위해 돈을 팍팍 쓰는 날)를 즐긴다.
1月，日记情人节(给日记定恋爱计划的日子);
2月，情人节(送男性巧克力的日子);
3月，白色情人节(送女性糖果的日子);
4月，黑色情人节(单身们吃炸酱面的日子);
5月，玫瑰情人节(送恋人玫瑰的日子);
6月，接吻节(与恋人接吻的日子);
7月，银色情人节(送银戒约定未来的日子);
8月，音乐节(到夜总会跳舞的日子);
9月，摄影纪念节(拍摄纪念照的日子);
10月，葡萄酒节(在气氛好的地方轻啜葡萄酒的日子);
11月，电影节(手拉手一起看场稍有点俗的电影的日子);
12月，金钱节(男子为女子大把用钱的日子)
</t>
  </si>
  <si>
    <t>2022-02-14 16:00:44</t>
  </si>
  <si>
    <t>佛山学韩语之韩国情人节</t>
  </si>
  <si>
    <t>佛山朴老师韩语</t>
  </si>
  <si>
    <t>20220214A00XV8M</t>
  </si>
  <si>
    <t xml:space="preserve">
教育部2022年工作要点已发布，共涉及6大类35个要点，明确今年要落实教育优先发展战略地位，今年教育领域会有哪些大动作，这份文件透露出了很多重要信息，教师待遇/编制 完善教资考试 双减…这些大家热议的内容都有安排了。
教师相关内容划重点：
1.确保义务教育教师平均工资收入水平不低于当地公务员平均工资收入水平
2.提高幼儿园教师工资收入水平；加大公办园教师核编补充力度
3.强化美育教师队伍建设；推进大中小学劳动教育；加强和改进学生心理健康教育工作
4.加快发展学前教育 普通高中教育和特殊教育
5.完善中小学教师资格考试政策
6.推动各地加强中小学教职工编制保障
7.推进中小学教师减负工作
</t>
  </si>
  <si>
    <t>2022-02-14 16:01:05</t>
  </si>
  <si>
    <t>思鸿网校:教育部亲自划重点!保障教师收入编制!</t>
  </si>
  <si>
    <t>思鸿网校</t>
  </si>
  <si>
    <t>20220214A011TJG</t>
  </si>
  <si>
    <t xml:space="preserve">第一部分 2022年教育工作计划
2022年，全面深化落实"x＋x＋N"教育工作，即围绕师生思政教育、减负提质、增加优质学位、校园安全、优质均衡发展五项重点工作，突出推进职业教育一个工作任务，多措并举做好各项常规教育工作，努力满足人民群众对教育的新期待。
一、坚持对教育的全面领导
强化基层组织建设，统筹抓好市直学校、镇级学校X建工作，规范提升民办学校、幼儿园X建工作。争取打造x所xx市级X建工作示范校及x所省基础教育X建工作示范校，逐步形成我市教育系统x建工作"一校一品牌"的模式，促进全市基础教育x的建设整体水平全面提升。
三、全面落实立德树人根本任务
持续完善德智体美劳全面培养的育人体系，健全学校家庭社会协同育人机制，全面落实立德树人根本任务。大力推进师生思政教育工作，持续深化思政课程改革，积极开展"课程思政"试点创建。以创文工作为契机，促进我市未成年人思想道德建设上新台阶。强化学生体育、美育和劳动教育，保证学生体质健康合格率xx％及以上、优良率xx％及以上，争创一批省级甚至国家级"体育传统项目学校""中华文化传承学校"。
四、打好服务能力跃升攻坚战
巩固提升学前教育"xxxx"工作成果。新建址山镇第二公办幼儿园，完成x所小区配套幼儿园移交工作，增加公办学前教育学位约xxx个。完善中小学校布局规划，新建址山中学综合楼，增加优质公办义务教育学位xxx个；规范民办教育发展，压减民办学位xxxx个。大力推进职业教育，培养支撑xx、xx高质量发展的高级技工人才。推动职教园区建设工程，建成xx市职业技术学校新校区。推进中欧合作，引入德国"双元制"职业教育模式，设立具有欧盟特色学科，支持xx职校申报开办商务德语专业和大数据专业。推进x所信息化中心学校建设和xx所学校智慧课堂建设。
五、深化教育领域综合改革
积极推动落实教育评价改革，坚决破除"五唯"顽瘴痼疾，推进制度的"废改立"，调整教育评价指挥棒，落实立德树人根本任务。深入开展"面向全体，因材施教"专题研究，指导试点学校继续在"选课走班、分层教学、分层作业、数据精准诊断"等方面不断探索，并形成优秀经验推广到其它学校。不断强化集团化办学效能，建立健全集团内教师培训、培养、评价和考核等机制，打造提升集团办学特色。继续推进"双减""五项管理"工作，加强校外培训机构专项治理，确保学生过重校外培训负担、家庭教育支出和家长相应精力负担取得显着成效。以"双减"推动"双增"，让学生有更多的时间用在体育、美育培养上。发挥学校教育主阵地作用，提升教学质量、作业管理水平和课后服务水平。
六、加强教师队伍建设
加强师德师风建设，健全师德师风建设长效机制。加强高素质人才引进工作，逐步补齐紧缺学科和薄弱学科教师。创新招聘方式，市直高中学校赴高校招聘应届毕业生，对择业期考生"即招即进"、同步补充学校新教师。推进教师管理改革，持续落实校长教师定期交流轮岗制度和推进名师下乡帮扶活动。健全教师岗位设置，优化学校班子梯队建设。压实镇（街）和幼儿园责任，大力提升幼儿专任教师高一级学历比例和持证上岗率。分层分类开展教师全员培训，实现各学段、各学科、各专业、各类别培训全覆盖。落实分类考核评价制度和激励机制，突出"绩优多得、责重多得、多劳多得"的考评导向，激发教师队伍活力。
【因审核受限，提纲呈现，全文5500余字来源于写作省很多】
</t>
  </si>
  <si>
    <t>2022-02-14 16:04:16</t>
  </si>
  <si>
    <t>全市教育系统2022年度教育工作计划、工作重点</t>
  </si>
  <si>
    <t>西瓜写作</t>
  </si>
  <si>
    <t>20220214A01073U</t>
  </si>
  <si>
    <t xml:space="preserve">
首先学姐要做一下自我介绍：本科普通二本，专业商英，已毕业两年，考前从事TOEFL及K12教学行业。受全球疫情影响，在我工作的第三年，校外教育培训机构整体已经在走下坡路，特别是上半年今年国双减政策"即将出台的消息，更是让许多头部学科类培训机构的老板们失去了笑容。
苦笑
我当初选择这份工作的原因是：拿到初级中学教资证书之后，自己需要一个平台去积累经验，并为将来考教师编制做准备。但在这一探索期间，我也不禁思考：我是否真的满足现在的自己？或者说，在这几年的工作中，我是否仅凭教学能力就能获得足够的竞争优势？
很显然，我得提升自己的专业知识水平，所以我必须要考研，在师范类院校中左右权衡，我咨询了本科系里的导师南师博士老师，也通过南师大学长学姐们的经验分享，了解了考研信息。过五关斩六将，克服了自己心里这道"我已经毕业两年了还能学吗"的坎儿，我把想法告诉了爸妈，爸妈很支持，也希望我能够好好利用这一年的时间，沉淀和投资自己，于是我辞去了工作，报考了南师大学科教学（英语）专业。
废话不多说，接下来我会从以下几个方面分享下自己的考研复习经验，大家觉得学姐文章还可以的就多多点赞支持呀，听说点赞的都考上啦！一、明确初心
二、考研择校三、选择专业
四、考情介绍五、如何备考
六、如何制定、执行计划七、如何选择机构
八、学姐碎碎念一、明确初心
也就是考研动机，学姐觉得考研就是为了找个更好的工作，那你们也可以问问自己一个问题：考研到底是为了获得什么？
学姐以自己为例，我身边不乏一些成功上岸的同学或者仍在为二战而奋斗的研友，大家常常在群里交流，当初为什么要选择考研这条路？老学姐选择考研的原因刚刚也提到了。
第一，就是想要提高教学专业水平和素养进而获得更多竞争优势。一些同学是本科时就已明确未来的方向，希望得到更好的自我提升；
第二，一些同学怀着名校情结，希望自己的求学生涯不留遗憾，所以选择了考研；
第三，还有一些同学，不甘平庸，驱使自己实现蜕变。
所以不管出于什么原因，在选择学校之前一定要给自己3-5天的时间想清楚：我需要什么？我的方向是什么？
考研不是三分钟的热咖啡，靠一腔热血只会让自己的复习热情"凉"得更快。
有志者事竟成，考研不是高考，除了智商和综合专业能力，更多的是人的心态和意志力。
二、考研择校
学姐本科是商务英语，所以就业方向一开始是外企的跟单贸易或HR，但路并不好走，我所在的城市中发展较为成熟或是世界五百强的企业少之又少，所以在回到家乡南京后我最先确定的是学校。我的原则是地区第一！学校第二！专业第三！鱼和熊掌很难兼得，更不用提做到"三好"学生。近几年大家在考研时首选的也是这些实习机会和发展资源比较丰富的热门城市，如北京、上海、成都、广州、南京等。学姐比较喜欢沿海城市，并且想出去看看，于是就考虑了华南师范大学，但是因为自己家又是南京的，所以又考虑了南京师范大学。
我是今年一月中旬开始考虑考研的事情，期间在贴吧、知乎、豆瓣都搜索了很多院校的招生计划。其实南师是我高考的志愿学校，可能我也有"白月光"情节吧，但是自己也想出去看看，所以限于了纠结之中。学姐觉得，考研择校一切要从自身实际出发，考虑到自身将来的就业问题，我选择了专硕的学科教学英语。这里老学姐建议大家在择校时一定要认真调查以下几点:
第一，该院校的该专业是否对你本科专业报考有条件限制（对于跨考专业考生，需要仔细关注），学姐看了南京师范大学跟华南师范大学的官网，都是接受跨考的，于是我就把学校定到这两所。
第二，研究一下历年该校该专业的国家线、院校线（34所自划线）、报录比（了解即可，不要太过在意）、招生人数（是否会扩招）、可调剂院校、复试录取比例等等。这个需要大家去学校官网或者百度搜索这几年的录取名单，复试名单等，最好去统计出最近四年的录取人数变化跟分数线变化，这样才有更大的参考价值。
第三，根据自己的情况，客观！客观！客观！对自己进行评估和心理建设，既不要妄自菲薄，也勿盲目自信。学姐觉得自身英语实力还可以，专四专八都是一把过了，工作了一年也还是一直在坚持背单词，所以觉得考学科英语没太大问题；第二就是学姐本科是普通二本，觉得考一本的话没有太大提升，于是就把目光定为211高校，也就是南京师范大学跟华南师范大学。
第四，择校不要人云亦云，未来的路自己选，也要自己走！请一定在了解清楚情况之后再做决定！学姐觉得无论是南京师范大学，还是华南师范大学，对我而言都是有一定难度的！所以说，要想考上必须要花比常人更多的时间跟精力！身边也有一些声音在质疑我到底能不能考上。但是学姐觉得，择校这件事是自己的事情，别人不能替代自己这一年的复习，所以学校定的高，那就要逼自己学的更多，学校定的低，无非就是偷懒的时间多了，但是考研是高考后可以改变命运的第二次考试，所以我觉得无论如何都必须要冲一把，不然以后都会后悔的！
第五，线上一些微信公众号如考研帮、不易学长、考研历年真题等都可以快速搜索到院校的专业、分数线、招生与录取计划等。当然，首先的是直接进你所报考学校的研招网，查看招生简章、招生条件、专业目录、专业课指定教材等。南京师范大学跟华南师范大学学科英语的指定教材是公布的，有些不公布的话则需要大家勤快些，可以咨询一下往届学长学姐，参考书有问题的话可以咨询学姐我哈，学姐整理了~
三、选择专业
在谈专业之前，屏幕前还不了解专硕与学硕区别的小伙伴们请举个爪！
学硕与专硕的区别主要体现在培养目标及方式、报考条件、招生专业、调剂要求等方面,一张图带你快速、完整get√√√
总的来说，学硕以科研为导向，专硕以职业为导向，前者注重培养创造性学术活动和研究工作的能力，后者以职业发展技能为主攻方向。
那到底该怎么选择呢？
一开始，学姐也会担心两者在社会认可度上会存在差异，事实上，就近几年来报考人数不断增多，而不少地区的专硕报考人数甚至超过学硕这一现象来看，当今社会与职场对专硕毕业生的认可度不断提高，对应用型人才的需求也逐渐增加，总的来说不会有太大差异。
所谓"术业有专攻"，适合自己的专业就是最好的，我选择的是专硕，学科教学（英语），不分方向（大家可登录院校官网的招生简章或研招网查找本专业目录下的相关信息）。
也可从以下几个方面去了解你选报考的专业：
①了解学科专业的性质
学硕与专硕本身的培养目标和培养方式侧重点各有不同，在13大类学科中，除哲学、理学无对应专硕，其余均有专硕招生，小伙伴们可根据自己的学科特点来选择合适的专业。
②明确报考本专业的目的
学姐报考学科英语属于专业硕士，一是为了提升学历，更好就业；二从专硕本身的定义而言，也有利于培养实践能力与职业素养，对未来的工作发展也具有优势。
③评估报考难度
目前学硕推免比例比较高，但随着近年来专硕认可度的提高，专硕的竞争压力，以我报考的学科英语举例，学科英语的推免人数今年有小幅上升，从2021年的35名（含推免14名）增至今年的35名（含推免27名，不含扩招8名）。大家在选择时可参考近三年的报考人数及报录比，估一下本专业的报考难度，做到心中有数，但不要过分关注大数据，给自己备考增添心理压力。
④了解学习年限
学硕一般是3年，专硕多为2-3年，因各校要求而异。南京师范大学跟华南师范大学的学科英语专硕今年开始都是三年啦，报考23年南师的筒子们注意咯！！！另外建议大家考虑一下时间成本，结合自身实际因素，综合实习和未来职业规划来选择专业。
⑤衡量家庭经济条件
目前国内的研究生阶段各类奖学金、助学金政策都非常健全，基本能满足大部分学生的学习生活需要，国家奖学金6000元/年，南师学科英语专硕学费是10000元/年起，华南学科英语专硕学费是22000元/年起。
四、考情介绍
南师的学科英语属于专硕，今年开始是三年了，官方不公布报录比，21年是1:30左右，今年报考的人数较去年高了一些，但小伙伴们不用担心，每年学科英语基本是会扩招的，刚才提到了今年的招生计划，最新的是由今年原来的的8名（不含推免27），增至16名。所以有心仪学科英语的筒子们，还是很有希望冲一冲哒！！！
南师的学科英语属于专硕，今年开始是三年了，官方不公布报录比，21年是1:30左右，今年报考的人数较去年高了一些，但小伙伴们不用担心，每年学科英语基本是会扩招的，刚才提到了今年的招生计划，最新的是由今年原来的的8名（不含推免27），增至16名。所以有心仪学科英语的筒子们，还是很有希望冲一冲哒！！！
从难度来说，学科英语知识难度不大。
学科英语，大部分知识都是以理解为主的，结合实际和技巧来学习的话很容易掌握。不过，南师大的学科专业是自命题，学校没有考情大纲，真题也需要自己花些功夫去找，建议大家可以咨询往届上岸的学姐学长，或者通过辅导班等其他途径找到相关资料。
注：关于联合培养
南师大的教师教育学院与有关单位联合培养的教育硕士不按方向招生，不单独划线，实行统一招生、统一划线、统一录取。在录取阶段，学校将根据学生综合成绩排序情况和本人志愿，综合确定联合培养学生名单，录取为联培的研究生的学习地点在联培所在单位。（每年招生简章会确定联培计划及单位）
所以报考南师的小伙伴不必担心，如果真的录取为联合培养研究生，仅仅是是上课地点发生变化，学位、学籍、奖学金发放等都是南师，硕士毕业证和学位证上也不会有培养单位的存在，除此之外，联合培养所在单位也会发放额外的补贴。
2021届学科英语全日制报考人数为1419，录取85人；非全报考417人，录取12人，整体报录比为19:1。目前来说华师的学科英语是接收跨考生的，也不要求相关工作经验，能否录取只看初试成绩和复试表现，还是很公平的。
因为不少学校的学科英语专业是不接受跨考的（前几年才改的政策），没有人知道华师明年会不会修改政策，所以9月份的时候一定要留意华师官网的报考条件说明。
五、如何备考
（一）南师：
初试——333教育综合（自命题），与统考333不同！！！
分值:150分
参考书目：《教育学》王道俊，人民教育出版社，第七版
《外国教育史教程》吴式颖，人民教育出版社，第三版
《中国教育史》孙培青，华东师范大学出版社，第四版
《当代教育心理学》刘儒德，陈琦，北京师范大学出版社，第三版
《现代教育学基础》冯建军，南京师范大学出版社，第四版
考察题型：选择题、名词解释 、辨析题 、简答题 、论述题及材料分析题
题量较多。教育学原理占比最大，历年都是重中之重，要取得高分，这门的理论、实践及改革发展知识必须要"前言若处于吾口，其意若出于吾心"，能熟练运用，而不是单纯背诵。
初试——866英语语言文学基础与汉语写作（自命题）
分值:150分
参考书目：《新编简明英语语言学教程》戴炜栋，何兆熊，上海外语教育出版社，第二版
《英美文学选读》吴翔林，中国对外翻译出版公司，2005
考察题型：填空题、名词解释、翻译、简答题、论述题、树状图。
题量不算特别大，但在论述题中往往会考察时代背景与人物关系之间的逻辑联系，框架的整理对巩固知识点提分十分关键。
（二）华南：
初试——333教育综合（自命题），与统考333不同！！！
分值:150分
参考书目：《教育学》王道俊，人民教育出版社，第七版
《外国教育史教程》吴式颖，人民教育出版社，第三版
《中国教育史》孙培青，华东师范大学出版社，第四版
《当代教育心理学》刘儒德，陈琦，北京师范大学出版社，第三版
考察题型：名词解释 、简答题 、论述题
①19年后，真题重复率变低，同时可以从近几年真题中找出出题风格，细节内容要关注；
②难度适中，考察全面，细致，考生应该扎实基础知识；
③题型固定，分值固定，教原 教心比重较大。
初试——907英语教学专业基础（自命题）
分值:150分
参考书目：《语言学教程》胡壮麟，北京大学出版社，第五版
How Languages are Learned Patsy M.Lightbown&amp;Nina Spada.Oxford, 4th
考察题型：选择题（单选）、填空题、判断题、简答题、论述题。
综合英语907的题型和难度基本不变，主要是把专八套题练习熟悉就可以了。
2021年改革题型： 907英语教学专业基础 ——语言学与二语习得
六、如何制定、执行计划
考研复习规划针对以下三门：英语（二）、政治、专业课
① 英语：
南师学科英语考试考查英语（二），但其实在复习时，我是跟着英语（一）的题型和思路走，所以英一的小伙伴们也可以往下看哦！
【单词】
我还记得大二时二外的日语老师说过："同学们，不背单词是没有未来的！"不少同学在大量的阅读和写作中因为词汇量跟不上拉了胯，是不是很可惜？同样的道理，广阔的词汇量在我们的英语学习中是多么重要！
我用的是朱伟的《恋恋有词》和唐迟的词汇课。
市面上的考研词汇书内容上并无太大区别，毕竟大纲词汇是不会有变动的。
基础需要夯实或一般的同学：以单元/天为单位，配合朱伟视频课，将自己的笔记同步到笔记本上或你觉得能经常拿出来复习的本子都行（答应我，不要让你的笔记本在角落里哭泣好嘛！！）每天复习旧知）+掌握新知，30-40天结束第一轮词汇的复习。
关于具体复习几次、多久复习一次？着名的艾宾浩斯遗忘曲线课帮助我们更好地规划复习频率。（图片放在方法后））在这里放一个托福学生们背单词时，实用见效快的的旧知复习法，墙裂推荐给大家！！！
Day1:记录英语笔记，或需要反复背诵的单词（不要标记中文，给自己塑造英英互译的环境！）
Day2:①找一个专门的单词默写本或草稿本都可以，不要看完马上就默写，单词是放长线钓大鱼，不是考验即时记忆，一定要深深刻在你的DNA里！所以早上建议复习完15-20分钟做点别的事再回来默写，你的默写呈现出来的内容会更客观！要敢于面对真实的自己！
②默写完在默写本上空白处做好订正，默写内容中正确和错误的用不同颜色做标注，如正确用蓝色，错误用红色。
Day3：将前一天蓝色正确内容再默写一遍（只背过两遍，需要反复加深记忆！），然后再默写红色错误内容！最后默写笔记上前一天的新知识！然后依旧是空白处做好订正，接下来一步很重要！！！
我们D2的蓝色正确内容经过3遍的复习基本已经达到稳定记忆的状态，比较扎实了，其中正确的这时候就可以先放一放，错误的还是蓝色标记；
而D2红色错误内容中正确的用蓝色标注，错误的用红色标注；
D3当天的新知默写内容也按照此方法来处理！
Day4：到第四天，以此类推，你会发现自己对原先红色错误内容的掌握也可以达到蓝色正确内容的水平，正确率和熟练程度都会有大幅提升！
网上有很多记忆衰退的图，可能这张给大家带来的感受更直观！结合方法再来理解，是不是有种恍然大明白的感觉！！！
考研人不骗考研人，坚持高效的复习法和背诵默写，第一轮下来，你的单词一定会有质的突破！
基础较扎实的同学:除了以上的默写外，也可找唐迟老师的词汇课来听听，配合《逻辑词汇》1+2来学习。
3-6月是基础阶段，夯实基础后每天的单词就成了例行公事了，不要拖到夜里，经过一天专业课的背诵和政治的洗礼真的还有精力晚上背单词吗？不要骗自己!一日之计在于晨！早读背单词是我们从小到大的学习习惯，坚持到考前！
另外长难句的学习可以看看外刊（推荐公众号:"经济学人考研英语"），但不仅仅是"看"，笔记、摘抄最好也带上，生僻单词不一定要默写，但大概意思要知道。
语法的复习这里也是分情况来复习，基础薄弱的同学一定要系统地听一遍语法课（b站上不错的课有很多，大家可以去搜搜）；基础扎实的同学可以通过真题直接练习。
【阅读】
考研阅读难不难呢？这个问题取决于你的真题做得怎么样。
历年的考研英语，用的比较多的是张剑的《黄皮书》。
《张剑黄皮书》（分别是2009—2016年英语一、2017—2021年英语一（2023考研同学到时做到2022真题）
2010—2016年英语二、2017—2021年英语二(2023考研同学到时做到2022年真题）
考英语一的同学不用买英语二的题，2010年才分英语一和英语二，英二真题较少，考英二的同学前期可以先做英语一的真题。
此外大部分英专同学对于难度的理解是：英一像专八，英二像六级。
这个衡量尺度当然也会因人而异，几乎所有的阅读，完型和翻译的文章，都是从曾经的期刊读物上经过删节和修改，给考生用的，所以在练习中感到有难度，可以加强长难句的训练，习惯选项的套路和考官出题思路。
就我自己的感受而言，我觉得英一的阅读难度不及专八，但出题干扰项会比较复杂，经常会偷换概念，尤其是在看完一整篇文章下来，再去看题目选项，发现很多都不记得。所以后来调整了战术，先粗略审题，然后分段阅读，最后每一题的答案基本都能在对应的段落中找到，节省了很多时间给后面的翻译和作文，正确率也大大提高!
另外推荐何凯文的阅读三步法，做阅读需要的是精读，并不是做的越多越好，通过做题掌握到阅读解题方法才是关键！
【完形】
其实一篇完形能不能做好，我认为很大程度是取决于第一段能不能读懂，完形的背景信息藏在第一段，不要慌，考察的就是很复杂的总从句，尤其是状语从句，大家都一样！但做完后一定要找到相关语法去系统整理一遍九大状从的用法，包括引导词的多种含义和使用禁忌，这是重要考点之一！不然接下来的每一篇完形你都会感到很吃力。
语法打基础的同时，请不要忽略了短语搭配和词语辨析，和四六级的套路一样，重在积累和训练！最后每做完一套认真对照解析，复盘题干人物、事件的逻辑关系，掌握全篇的逻辑结构。
【翻译+新题型】
翻译的话，需要打基础的同学推荐唐静老师的网课，无论是英语一还是英语二的同学，听唐静老师讲解翻译技巧，结合真题，12、13分不是问题（满分15分）。
新题型可以说是英语里较为简单的一个题型，阅读基础打得好，这一部分就是出题老师来给你送分的！要求：不上网课！不用方法！仔细认真！归纳总结！
【作文】
英二分大作文和小作文
小作文：一般考查道歉信、答谢信、邀请信、通知等应用文，没什么难度，每种类型背好范文即可。
大作文：考查图表作文，要求①诠释图表②分析现象③发表观点
这个部分考察的热点话题非常多，除了看范文和额外素材的积累，我们要总结一套属于自己的模板，形成大作文的写作思路和行文风格。
在训练中不断打磨修改，自己认可后再背诵。
最后就是能将模板套到接下来的每一次实战和模拟考中，优化升级，培养写作手感，不要害怕自己的第一次尝试，写不全没关系，练手练手，越练越顺手！
11中旬、12月份冲刺期，把2018—2021年的真题拿出来，安排成段时间做全真模拟。完全按照考研的时间和模式（准备答题卡）来完成整张试卷，找到适合自己的答题顺序、时间安排、考场心态调整。
② 政治：
【7月下旬-9月初基础】
每天1.5小时
徐涛强化班视频课+肖1000题，看视频课时在徐涛核心考案上做好笔记，课后对应1000题训练，做完订正看解析。我还在公众号（"不易学长"）找了徐涛强化班课程的课堂笔记，然后淘宝打印成册，可以省去核心考案上的笔记时间，直接背诵精准考点！
复习顺序是：马原→史纲→毛中特→思修法基→时政。
【9-10月强化】
每天2小时
二刷1000题（可配合政治小程序一起刷）+笔记背诵（帽子题）
二刷的目的一是整理知识框架，二是查漏补缺，同一道题错三遍的同学说明对知识点不够理解，视频课给我回头再反复看！
【11-12月冲刺】
每天定量，时间自行调节！
肖八+肖四+其他模拟卷
我跟的是空卡空卡空空卡的带背，在选择带背课时要找到适合的习惯其实就确定了你上考场的答题风格和思路，所以跟准一个人就好！卡子姐讲的很清晰，框架图自己最好也尝试去画一画，肖八肖四上市后某宝某鱼就可以下单了，怕发货慢的同学可以蹲公众号，基本当天就会出资源，自己打印出来就好啦！
最后就是这一阶段的复习状态，给我的感觉像长征，每天都很痛苦（真实感受），但每一天的内容要背完之际，又会有曙光出现。这里不太建议深夜背书，夜深人静的时候总会伤春悲秋，效率不会变得更高，反而会犯困得厉害。早上或下午是不错的选择，每天定量完成任务，政治分析题30+必定有你！
③ 专业课：
【基础阶段 3-5月份】
为什么学科英语基础阶段要开始这么早，如果你是五月才开始第一轮复习，那么到了强化阶段你就会想：为什么333有这么多东西要背，我的866到9月之前能背完吗？所以23级的准研究生们，请注意：最迟年后！年后！一定要开始专业课的复习计划了。
我认识的一个南师学长告诉我"得专业课者，得天下！"两门公共课大家的基础都差不多，所以在最后的分数上不会有太大来去，但专业课的成绩就是你投入精力和时间的最有力证明！
以织毛衣为例，基础阶段我称为"薅羊毛"
看教材（两周一本）+听基础课（每天1-2章）每天默写框架或知识网图！
你能薅多少羊毛就看参考教材书你能吃透多少，基础课的重点能吸收多少，默写的框架图是否完整！所以基础阶段我主要是结合网课去详细的看了333跟专业课二的参考书，确保每一个知识点都理解！
这是考验自制力的开始，因为专业课的复习跨度可以长达一年，很多本科的同学们还下半年还面临着实习和毕业论文，所以前期规划要做好。我是报的班，然后给我寄了一些小工具，正好在小日历里标注重要的时间节点以及休息日（一周休息一天），日计划、周计划、月目标都要明确列出，最重要的是真的脚踏实地、认认真真完成了，履行了自己每天的任务，你的规划才会有意义！
另外手机上我下载了番茄TODO来打卡，记录每一part的时间，在一天的最后让自己对当天的整体学习有个量的概念。也帮助我养成了打卡的习惯，复习更加有条不紊。
【强化阶段6-8月份】
"羊毛加工成毛线"
强化阶段除了列框架，总结重难点，第一轮背诵也要开始了。在背诵中遵循一级、二级、三级的原则依次细化，合上书默写框架也是同样的道理，把零碎的知识点往里填，这一阶段每本书的时间尽可能缩短到10-12天，顺序还是先333：中教→外教→教心→教原，后866：语言学→英美文学。期间配合刷真题、或者选择题、名词解释和简答题的每一章的进阶练习册来做。
此外，需要自己结合333跟866的高分笔记梳理知识框架，到6月底左右尝试第一轮背诵，第一轮我花了55天左右很细致的背完了第一遍，这一遍不能划重点，边边角角都要涉及到，想考高分一定不能心存侥幸浑水摸鱼，否正欺骗的就是自己！！例如今年考的题就很偏，所幸我没有偷懒；第二轮我花了40天，前两轮其实是边理解边背诵，并不会有太多印象，直到第三遍才会感到任督二脉被打通了一样，以后背诵速度会越来越快，由全面细致到抓重点背诵。同时要结合进阶题册进行巩固，加强知识点的理解记忆。
【冲刺阶段9-12月份】
"拿起针织毛衣"
重复背诵重难点，南师出题重复率还是很高的，形成自己的答题风格！
这一点在你背诵框架时其实就已经形成了，每天至少要有一道论述题练习，自己说思路，完整地写一道大题，这时候考验的是大家前半年的功力是否炉火纯青。
除此之外制定模拟考计划，定时完成，随着考试的临近，可以每个月适当做调整，这是我们"织毛衣的针"，让我们最后的成品更加完整、更加贴近考场发挥！我是十一月开始模拟的，一周一次，到十二月一周两次，三个小时不多不少，板凳坐稳！这个阶段是分水岭，你会发现图书馆的那谁昨天还在今天就不在了，水滴石穿，坚持到最后你就赢了！
七、如何选择机构
市面上很多考研资料都是共享的，公众号里的资源、b站等平台的视频课都很容易获取，学姐认为只要是适合自己复习的，那就是好的！关于辅导班的问题，还是那句话，因人而异：
基础好，有较强的自我管理意识，能合理制定复习计划并有效落实，把握参考书目的重难点，真的可以自学；
如果是跨考、对自己制定复习计划感到困难、书上的重点好像也拎不清的这些小伙伴，怀着一定要上岸的坚定意志，那么此时或许你真的需要一个罗盘为你把好方向。
我说一下我报班的原因和看法吧：
A.机构对学校的考情更熟悉，报考时候能给我提供更客观、详细的参考
B.明确复习的整体方向，省时省力
C.能提供专业的复习笔记、题册等资料
D.总结和统计重难点知识点的出题次数、补充超纲内容
E.课程分类对应复习进度，1+1&gt;2
F.建立专属的复习群和讨论群，自己在家复习也会有动力
G.会有一对一指导模考中存在的问题，给出方案
H.部分老师的讲课风格不是很习惯，可能会觉得讲课平淡
I.时间固定，所以自己的生活有时也要做出调整
J.班型较多，选择时也要考虑价格因素
我自己考研之前也是做的教培行业，作为一名曾经的老师，我想说这一行，鱼龙混杂，能一会做下去的一定是口碑好的！如果真的有需要且有必要，大家务必多看、多问、多咨询几家，毕竟报班最大的优势就是服务齐全，省掉不必要的时间。结合自己实际情况和需求，理性报班。
八、学姐碎碎念
①考研和生活如何平衡，需要搬出去吗？
不一定要搬出去，有条件的话，给自己一个安静地学习环境肯定是比在家好的。我今年是在家复习的，怎么说呢？家里只有一猫一狗陪我的时候，我没有那么孤单，但是到了晚上，琐事和嘈杂接踵而来，所以我后来选择到附近的图书馆学习，手指婆娑纸张沙沙的翻书声，让人心静。总的来说，考研不是一天两天，不稳定的环境势必会影响到作息和效率，这半年到一年的时间是让你好好沉淀自己，而不是在家里处理杂七杂八的事。
②考研期间可以谈恋爱吗？（单身狗请直接下一条）
身边也有两个人都是报考同一所学校的情况，互相陪伴、激励、成长，是人间理想了。
③报录比好低，我只有半年，现在开始会不会太晚了？
没错，这就是学姐本人的内心os：很多同学都开始学小半年了，会不会来不及啊？要看的东西好多，怎么办？我只能说这种想法是会存在的，你的忧虑可能成为始终前进的动力，也可能成为你在最后关头放弃的阻力！但凡选择考研这条路，我觉得都是经过深思熟虑的，准研究生们，你们已经很了不起了！我几乎每天晚上躺下，都会自我怀疑一会，但是后来发现，根本来不及想就累得睡着了，第二天依旧精神饱满开启新的复习计划，所以一定要时刻有信心，给自己加油打气，我能行！我一定能上岸！
④一天应该学多久？
所谓的打卡神器、番茄钟、计划日历都是对有恒心且实践的人准备的，这些小工具充满仪式感，让我们能在学习之余获得极大的满足和成就，希望已经在使用的小伙伴们坚持记录，坚持打卡；还没有使用的同学们理性对待，莫要追求形式主义，然后每天看着11、12个小时的学习战绩自我感动！考研大忌：我学了很久了，要不刷会手机休息下...
我自己这半年的每周学习时间节点是写在一个亚克力透明板上，每日计划基本心中有数，提前在书上标记好，基础阶段每天8个小时我觉得差不多了，强化和冲刺还是要保证成段的时间去做真题。我十一月后每天的运动就放一放了，没想到一上称胖了快20斤，保持健康还是非常重要的！
徐涛老师讲的太好，蓝蒂睡着了哈哈
⑤看网课要倍速吗？刷几遍好？
一般公共课的视频课资源，百度冲个会员就可以倍速，快慢调节看个人，或者直接去搜二倍速的课会回来听。具体刷几遍没有规定，听不懂就反复听，到懂为止，自己能把知识点讲清楚就可以了。
⑥快考试了，还有很多没复习到怎么办？
考前三天就不再建议大家去看自己非常不熟悉的知识点了，也没办法系统地再进行知识点的梳理，走马观花不如回到你的笔记本和错题上，踏踏实实地看看曾经的解题思路和答题技巧，给自己一点信心：考到的我都会，我没看的都不会考！短时的精神胜利法也未尝不可，另外实在想要做题的同学，可以做1-2套专业课真题，再找找感觉，调整好心态上考场。
最后的最后，希望这篇文章可以为即将准备考研，或正在复习的苗子们提供一些帮助，也非常欢迎大家报考南师大哦！
</t>
  </si>
  <si>
    <t>2022-02-14 16:04:48</t>
  </si>
  <si>
    <t>最热门的211学科英语考研择校复习经验:南京师范大学vs华南师范大学</t>
  </si>
  <si>
    <t>小小指橙</t>
  </si>
  <si>
    <t>20220214A010YZB</t>
  </si>
  <si>
    <t xml:space="preserve">
KAWAI钢琴专卖店＋KAWAI钢琴音乐中心招商火热进行中！
"双减"政策之后
音乐艺术教育成为时代赢家！
按教育部网站发布《教育部办公厅关于进一步明确义务教育阶段校外培训学科类和非学科类范围的通知》可知，对学科类的管控，艺术类的春天来临，艺术类的未来将蓬勃发展，未来加盟琴行＋音乐教育将成为众多创业者的选择。
为了迎合中国教育部颁发的《教育部办公厅关于进一步明确义务教育阶段校外培训学科类和非学科类范围的通知》，为了中国孩子的音乐创新思维能力提高国民音乐素养，特推出KAWAI钢琴专卖店＋KAWAI钢琴音乐中心招商加盟活动！
未来，加盟琴行＋音乐中心是创业者的优选
现在加盟
统一形象 统一营销 统一培训 统一价格 统一宣传
KAWAI钢琴，世界十大名琴之一
中国钢琴专家教授大多数会选择的品牌中国九大音乐学校选择品牌购买保值率高的钢琴
选择KAWAI您放心
一、为什么选择KAWAI
1、世界知名品牌，在国内外都家喻户晓，具有一定的国际影响力，是专业领域的一张名片。
2、作为国际知名钢琴品牌，KAWAI创立90多年来以始终不变的卓越品质，受到了行业内的一致肯定，与全球音乐爱好者的信任与喜爱，也成为了全球各大专业机构和音乐院校的不二之选。
3、专家的选择，诸多世界各地一流的钢琴家们都选择KAWAI的钢琴作为他们的伙伴，KAWAI钢琴可以当之无愧的称为优胜者的优选。
4、具有非常高的消费认知度，拥有高强度的品牌引流价值。
二、投资风险低，市场回报率高
1、营业面积500平方，投资150万，年回报率80-100万
2、营业面积300平方，投资100万，年回报率50万-60万
3、营业面积200平方，投资60万，年回报率30-40万
三、一站式加盟
合伙人加盟KAWAI钢琴
统一形象 统一营销 统一培训 统一价格 统一宣传
年销量一万台钢琴的海知音琴行扶持经营，交流经验，免后顾之忧
部分门店展示：
四、加盟补助金
加盟后，品牌方将提供5-15万的装修补助金
携手加盟商实现创业梦想，共创KAWAI钢琴专卖店的蓬勃未来！将音乐带给更多的人，让更多的事业伙伴成功创业
五、销售＋教育
音乐中心＋品牌优势
除钢琴销售以外，合伙人还可以经营艺术培训学校，开展音乐中心，进行一系列的音乐活动，扩大社会影响力，提高盈利。
KAWAI音乐中心重视每个孩子的个性和表现力
KAWAI通过音乐教育，将每个人的个性有效引导出来
使其在与人互相尊重，互相理解中，实现彼此的心灵共鸣，从而收获喜悦。
让无数人感受到了音乐的快乐与喜悦。
今后我们也将继续为更多的人，努力地传达音乐的美好与力量。
KAWAI钢琴部分系列音乐活动：
未来，加盟琴行＋音乐中心是优选也是趋势
趁现在赶快加盟！
加入我们，共创未来
安徽
咨询地址：合肥市长江中路276号海知音琴行
联系电话：0551-62632859、13855101796
南京
咨询地址：南京市秦淮区洪武路334号海知音琴行
联系电话：025-84571900、025-84571768
</t>
  </si>
  <si>
    <t>2022-02-14 16:05:40</t>
  </si>
  <si>
    <t>招商加盟 | KAWAI钢琴专卖店+KAWAI钢琴音乐中心招商火热进行!</t>
  </si>
  <si>
    <t>20220214A01I1FI</t>
  </si>
  <si>
    <t xml:space="preserve">
很多人在萌生创业或者搞副业的时候，一般都是先到网上看看有哪些"好做"的项目
但现实情况是：看了那么多的项目仍然赚不到钱，搞不了副业
于是很多人就选择放弃了
他们放弃后最常说的就是，教你赚钱的人都想赚你的钱
我承认，这个说的不错，难道你指望教你赚钱的人为爱发电吗 ？
再者，你们如果赚到钱了，真的会分给当初带你入行的"师傅"一分钱吗？问一下自己的心，会不会？
如果不会，那么可以说，你赚不了什么钱
这是我亲身经历过的，我记得去年我带了一个老乡，因为是老乡嘛，所以也没收钱，就带着它做头条，我记得很清楚 ，这老哥说，赚了钱，分我2%的利润，我当时没当真，但心里却想看看我有没有收对人
结果过年的时候和我分享她赚了8千多，说做微头条挣的，我还是挺替她高兴的 ，说实话，但是后来呀，也就没有提什么分我钱的事了
对于这件事吧，我的看法是，以后收徒，不管什么老乡不老乡的
学习本就是价值交换，就连学校的老师都有工资呢，对吧
有的人会说了，那我都不知道你教我的这个能不能赚钱，我为什么要给你交学费
我就服这种逻辑的人，你在学校学习的时候，难道你也是说老师教你的东西，保你100%考100分，你才交学费的吗？
更何况是带你赚钱的人呢？
很多杠精就有会怼我了，说现在很多割韭菜的，我怕被割
我的建议啊就是，怕被割，就不要交钱，自己买资料学习，是最省钱的办法，说实话，我认为你知道不是笨蛋，一般现在的项目都是自学可以的，而且是一通百通
尤其是互联网项目，就三项，流量，产品，售后
毫不夸张的说，你搞定了流量，交付了产品，维护好售后 ，你不想赚钱都难
就和我上篇文章讲的那个高中生的例子，她的产品就是微信群，自己会搞流量，后期自己找人做产品的服务延伸，平均每个月2万，就这种呢，你想想，她不赚钱谁赚钱？
要想赚钱，你眼界、认识、格局得打开，别人家一说带你赚钱，就慌的一批，什么都不信
我就这么说吧，培训机构说的也不全是假的，起码结果是真的
（当然这里排除那些弄虚作假的哈 ）
你要做的只有一件事 ，就是搞清楚，他说的这个项目的底层逻辑是什么？
是靠流量？是靠设备？是靠运营？是靠供应链？还是靠人脉
不说能百分百搞清楚吧，起码七八十是有的
能有这七八十的水平 ，你就不会再被割了
说句实话 ，圈里人都知道海参哥牛，也好多人说报什么私董会是割韭菜呢
但，说句公道话 ，如果你是抱着学习东西去的，那是割韭菜，如果是抱着扩展人脉 ，那不是
你是抱着什么目的呢？
你要记住，有的付费，背后所包含的资源，可能不只你看到的，你没看到的也许才是真正的资源
混了快10年的互联网了，很简单的道理，付费永远是获取资源最高效的途径，没有之一
我是皓辰，6年互联网老兵，给你不一样的看法
——END——
公号，已有帮超过2000位朋友赚到人生的第一桶金
</t>
  </si>
  <si>
    <t>2022-02-14 16:05:43</t>
  </si>
  <si>
    <t>愿每个人时刻保持一颗清醒理智的心!</t>
  </si>
  <si>
    <t>辰哥说创业</t>
  </si>
  <si>
    <t>20220214A013QNQ</t>
  </si>
  <si>
    <t xml:space="preserve">
一、关于择校和定专业
考研，可以算是除高考外的，用一场考试就能改变自己人生轨迹的一个抉择了。有人考研可能是为了圆自己的名校情节；有人可能是为了推迟就业；也有人是为了改行重来，我选择考研则是以上三个原因都有的。
我在考察了很多院校和专业之后，最后选择了重庆大学的802理论经济学专业（2020及以前称为产业经济学），原因主要有以下几个方面：
1. 重庆属于直辖市，相比北上广深来说，竞争不是很激烈，但也拥有较好的城市建设和资源倾斜，城市经济水平还不错。
2. 相比经管学院来说，公共管理学院的理论经济学考试较为简单，对于本科学的是"四大天坑"，考研想要跨专业的我来说更为友好。并且重庆大学虽说不是特别强的院校，但也属于985建设工程，在就业和平台上，也能给予个人发展较大的帮助。
3. 复试分数通常为350分，在一众经济类专业中分数处于中等水平。每年录取人数大概是18人左右，报考人数不公布，不过目测也就是在不到200，相当于10个进1个，难度也可以接受。
总之我是在权衡了城市、学校、专业、难度等维度上因素之后，做出了现在的选择。大家的需求不同，不过也可以尝试按照这个思路去进行择校和选择专业。
二、初试经验
经济类的初试考试分为四门，分别是政治、英语、数学、专业课，以下我会分模块进行书写：
1.政治：
政治可以算是考研四门中最为简单的一门，考察题型为选择和简答题。选择题重视平常联系和积累，大题则更加重视考前的突击背诵。
教材推荐：肖秀荣1000题、肖秀荣8套卷、肖秀荣4套卷以及各位知名老师的考前冲刺模拟卷的选择题。
7月份是开始政治较为不错的时间点，这个时候完全不需要去管政治的大题，看都不要看，只需要做选择，具体方法如下：制定一个目标，比如说2个月刷完1000题，然后把任务分配到每天。按照这个计划每天花上自己较为厌学的时间去刷选择题，不要写在书上，写到另外的草稿纸上，做完之后对答案，然后把错题圈出来多看两眼以加深记忆。重复这个过程，大概整个题需要刷3遍，在11月份的时候，各大名师都出了模拟卷，再通过刷他们的模拟卷的选择题，巩固知识点。考前再对之前没有掌握好的内容进行熟读，基本政治选择就没有任何问题啦。
大题的话等肖秀荣4套卷上市之后，进行背诵就可以。内容较多，不求一字不差，但是要做到熟悉各大知识点和话术，考场上不会出现原题，但是都可以用你背过的知识重新组合起来，成为答案！
2.英语一：
英语属于一门需要你从考试考研的第一天一直复习到最后一天的科目，细水长流，滴水穿石！背单词、做阅读、背作文模板，一个都少不了。
教材推荐：张剑的英语真题黄皮书
英语考察题型分为完形填空、阅读、翻译、作文，题型不同，考察的能力也就不同，需要我们进行针对性的训练，具体如下：
考研开始——考试前：这段时间天天都需要背单词，可以选择任意一本单词书开始背，也可以通过各种APP或者直接背真题中出现的，总之需要拓宽自己的词汇量，并且不断加深记忆。
7月份开始——考试前：需要开始攻克真题阅读，这个不是简单做完、看答案、对翻译就能了事的。这个过程需要你做3遍以上，完整做完阅读、细究每一句的语法、细究每一个题的考察点，甚至对于某些一两行长的长难句，还可以进行手写翻译，既可以顺便锻炼自己的翻译能力，还可以把句型更好吃透理解。当然，这个过程中，背单词还是不能省略的。
11月份——考试前：这个时间段就可以开始准备作文了，如果英语底子很好且复习十分扎实的，可以选择多背精彩句子，考场妙笔生花；如果英语本身就不算是强项的，建议这个时候准备作文模板。可以选择翻看历年的英语真题作文和答案，总结出常考的关键词类型，并针对模板进行组合排列，等你背诵、默写之后，这就是你专有的得分利器！
3.数学三：
数学三是考研中让大家较为头疼的一门了，分值又高且难度较大，需要对概念、定义有相当的了解，并且拥有较高的计算能力。
教材推荐：张宇系列图书/汤家凤系列图书/李永乐团队系列图书
数学是需要前期进行大功夫，后期保证巩固和熟悉的科目，所以复习重头应该是在考研前期，具体安排如下：
考研开始——7月之前：这个阶段属于考研数学的基础阶段，需要在这段时间内把高数、线代、概率的基本知识都搞明白，并做完对应的简单练习题！这个阶段可以不跟视频课，会节省一些时间，不过也因人而异~
7月——9月：这段时间属于强化阶段，需要完成的任务有看完三个部分的强化视频，并做完对应章节的练习题。通常大家这这段时间会做一个习题集，张宇1000题/汤家凤1800题/李永乐660均可，当然这段时间也是学习数学最难受的一段时间，我当时大概每天也会学数学5个小时左右，天天心烦意乱，但是坚持住就好啦！
9月——11月：这段时间需要做数学的历年真题，太早年份的真题可以当题集来刷，分模块也是可以的，但是10年之后的，就需要做套卷，一整套做完才算结束，最好不要被其他事情干扰，要刻意锻炼自己的长时间专注的能力。当然，真题也不是做一遍就可以的，最宝贵的复习材料需要多刷几遍，刷整套卷——反复刷错题——全真模拟近三年，按照这个思路来。
11月——考试前：这段时间大概会出现很多的模拟卷，选择两款口碑好、销量高的，再结合着之前没刷完的真题，交叉着做，保持对计算和知识熟悉的感觉，直到考前。不要太在意分数，毕竟模拟卷的难度不会和真题一样，并且通查会更难的。
4.专业课
专业课也是有150的分值，但比数学会简单不止一星半点，不必过分担心，但也不可过分大意！考试题型包括：简答、计算、论述、选择和名词解释（这两个不一定）
教材推荐：高鸿业《西方经济学》第七版、尹伯成《现代西方经济学习题指南》第十版、历年考研真题
专业课我个人建议是暑假阶段就开始，这样后期有充足的时间进行背诵和默写，具体安排如下：
7月——9月：这段时间需要熟悉课本知识并做完对应的课后习题，制定一个目标，每天保持着匀速推进专业课的复习，做到对每一章的主要内容和每个章节出题方向的熟悉和了解。
9月——10月：可以通过做《习题指南》，增加对题型的了解和认识，并在做题的过程中，不断回归课本，加强对知识点的理解。（进度慢的同学也可以选择多看课后题和课本，习题指南只用做增长见识，通过看完题目思考后便看答案的模式刷过）
11月——考试前：这段时间需要做历年的真题，学会对学过的知识进行整理和输出，规范自己的书写语言，尽量地书面化；对于之前没有复习到的知识，要进行及时地整理和背诵。考试前也一定需要全真模拟3次，清楚卷面的时间分配。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由于2020年新冠疫情的影响，我们的复试是在线上进行的，分数线超过60/100/350就可以进入复试，大概近几年是进入25个左右，最后录取18个左右这样子的。
复试主要考察内容包括西方经济学、计量经济学和英语听说，难度总体来说居中，对于专业知识的考察老师会通过问答的方式进行，需要在短时间思考之后有条理、清晰地说出自己的观点，老师会以此来判断你的知识储备和扎实程度；对于英语的考察也是以问答进行，听清楚老师的问题，念一段材料并用英语进行回答；计量经济学的考察在线上通常是无法进行的，如果是在线下就需要多复习一下，重点会考察分析回归结果的能力。
复试的准备其实比较个人化，我的建议是在复习专业知识的同时，进行一些模拟面试，这样有助于缓解复试时的紧张情绪，帮助更好地发挥，同时也需要多关注一些时事和生活中的经济学问题，培养自己的经济学思维。
四、学长寄语
说了这么多有人可能觉得会豁然开朗，找准了方向，有人可能也会觉得考研好难，犹豫不决，这些都是正常的。
我也是经历过考研这场历练的，彷徨、无助、自我怀疑、沮丧、愤怒、抑郁、兴奋、骄傲、这些情绪我都有过，但是唯独没有想过放弃。毕竟这场战役是自己选的，怎么着也不能当逃兵啊，更不能"装死躺平"。
要抱着"醉卧沙场君莫笑，古来征战几人回"的觉悟，带着"黄沙百战穿金甲，不破楼兰终不还"的豪情，一直战斗下去，坚持到考研的最后一刻，我相信大家总会"柳暗花明又一村"，享受到"春风得意马蹄疾，一日看尽长安花"畅快！！
最后送大家一段古文，这是我当时很喜欢的一段话，与君共勉：
"夫人之处世如行路，然断不能自始至终尽遇坦途顺境，既无风雨困顿，又无山川险阻，所以古人多咏行路难，盖大有寓意存焉。凡举一事，他人之扰乱阻挡已不可当，何堪自复犹豫疑难，百感交集，如蚕吐丝，以缚其身耶！世间事，要当审择一是处，力行之，其余利害是非，概弗左盼右顾，一切扰乱阻挡，不为纤毫摇动，操此坚耐不拔之志以往，庶几有成。及事成后，害者利矣，非者是矣。无知阻挠之辈，不屏自息矣。"
（本文来源新祥旭考研原创文章，未经允许，不可转载！）
</t>
  </si>
  <si>
    <t>2022-02-14 16:10:53</t>
  </si>
  <si>
    <t>重庆大学理论经济学(学硕)考研招生分析、复习经验、参考书、报录比</t>
  </si>
  <si>
    <t>20220214A01LZ8D</t>
  </si>
  <si>
    <t xml:space="preserve">
北京外国语大学（Beijing Foreign Studies University），简称北外，位于北京市，是中华人民共和国教育部直属的全国重点大学，国家首批"世界一流学科建设高校"，国家首批"211工程"建设高校，入选国家"985工程优势学科创新平台"、"2011计划"、国家建设高水平大学公派研究生项目、国家大学生文化素质教育基地，为财政部6所"小规模试点高校"之一，是国际大学翻译学院联合会、京港大学联盟、中日人文交流大学联盟、中俄综合性大学联盟成员高校。
学校是中国共产党创办的第一所外国语学校，学校前身是1941年成立于延安的中国人民抗日军政大学三分校俄文队，历经军委俄文学校、延安外国语学校、华北联大外国语学院、中央外事学校等主要阶段，建校始隶属于党中央领导，至1949年发展成为北京外国语学校，新中国成立后归外交部领导，1954年经国务院批准成立北京外国语学院，1959年与北京俄语学院合并组建成新的北京外国语学院，1980年后直属教育部领导，1994年更名为北京外国语大学。
截至2019年9月，学校在北京市海淀区三环路两侧分设东、西两个校区；馆藏纸质中外文图书近145万余册，中外文电子图书222万余册；设有研究生院和33个教学系部，开设本科专业121个；有4个国家重点学科（含培育学科）；有1个博士后流动站，2个一级学科博士点，11个一级学科硕士点，8个专业硕士点；在职在编教职工1200余人；有本科在校生5600人，研究生（硕士、博士）3100人，留学生1600人。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</si>
  <si>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2022-02-14 16:13:18</t>
  </si>
  <si>
    <t>新祥旭考研:北京外国语大学考研辅导班,为什么大家都选择新祥旭</t>
  </si>
  <si>
    <t>20220214A01FRE8</t>
  </si>
  <si>
    <t xml:space="preserve">
2月14日，正值小学初中春季开学，珠海各所学校有序的迎接学生。
说到开学这一话题 近日教育部重磅官宣！！
全面落实免试就近入学！
全面落实"公民同招"！
2月8日，教育部官网公示了《教育部2022年工作要点》，其中明确提出：
要全面落实免试就近入学全覆盖和"公民同招"，指导各地完善学校划片政策；
深入推进"双减"，加快完善德智体美劳全面培养的育人体系，促进学生健康成长全面发展。
未来免试就近入学，集团化办学成为趋势，教育公平化，正在逐步实现。
"免试就近入学"、"公民同招"这两个词瞬间引起众多网友热议
不少人表示，小学和初中全都免试就近入学了，是不是学区房又坚挺起来了？毕竟要论起就近入学，还得要看你住在哪呀。
很多人认为，我们以前就是采取就近入学的原则，才出现了学区房概念。
今年教育部要求义务教育阶段招生全部免试，孩子们一律就近入学，这不是加强了学区房在教育资源分配中的作用了吗？
这分析确有道理。可转念一想，这不是又回到老路上了吗？
然而近两年，学区房却成了房地产调控的重点之一！
早在去年4月份，重要会议就强调：
要坚持房子是用来住的、不是用来炒的定位，增加保障性租赁住房和共有产权住房供给，防止以学区房等名义炒作房价。
教育改革都是在打击学区房，打击由学区房畸形的房价造成的教育资源垄断。比如多校划片、校长教师轮岗，不断地给学区房泼冷水。
这次教育部的年度工作要点延续了之前的一贯政策，并没有改方向。它的主要内容就是推进义务教育优质均衡发展。
在这个内容框架下又进一步细分出了，全面落实免试就近入学全覆盖和"公民同招"，指导各地完善学校划片政策。
怎么区分学区分房与就近入学呢？
在这里，小编给大家用简单易懂的话说一下。
学区房带有强指向性，你只要购买了重点学区的房子，就一定能上重点学校。哪怕旁边的小区只有一墙之隔，但它没有划到重点学区里面，就上不了重点学校。
就近入学则是弱指向性的，你哪怕买了重点学校旁边的房子，也可能被分到附近的另一所普通学校上学。
换句话讲，在一个片区内有两所学校，一个重点、一个普通，住在片区内的孩子有可能被分到重点学校，也有可能被分到普通学校。
大家一定要清楚，就近入学是一个相对概念，不是绝对概念。
你挨着一所学校住就一定要上这所学校，去50米外的另一所学校就不算就近入学，不是那样。
有可能把你分到方圆一公里内的任何一所学校，都算是就近入学。
所以教育部的工作要点在提出免试就近入学全覆盖后，紧接着就说要指导各地完善学校划片政策，说明现在的划片政策必须要改。
这么做的目的也很明确，就是要打破富裕家庭对于优质教育资源的垄断，让普通人家的孩子也有享受高质量教育的机会。
当然，世间没有绝对的公平，如果一个片区内两三所学校都是重点，教学水平都很高，那片区内的房价肯定也会被抬上去。
这时候教育部门就要考虑重新划片，或者启动校长教师轮岗，来平衡教育资源。
珠海学区/学位供需紧张
学区房+入户更稳妥
在珠海，各大片区的学区/学位确定性很高，按片划分，所在区域、所住小区地址对口哪个公办小学/初中都很明确。
随着近几年的人口上涨、学位紧张，珠海各大片区都开始规划新建中小学，学区/学位也因此遭遇变动，不是"不能上"，实在是"挤不上"。
多区域学校学位压力空前，香洲区教育局也曾在2021年公布了25所学校的香洲户籍新生报名人数超出招生计划数
除此以外，金湾区部分区域公办学位要开始预警，学区范围内适龄儿童数超过招生计划数的学校有金湾一小、三灶镇中心小学、平沙实验小学、红旗中学、三灶中学等。
针对学位紧张的问题，达到公办学位（含政府购买的民办学校学位）入学条件的非香洲户籍学生，将会通过政府购买民办学校学位予以解决。
此外，也有不少户籍生超员学校的补分户籍生会面临分流，即安排个别学生到离家较远的公办学校。
在生源饱和、补分户籍生会面临分流的情况下，想要实现"免试就近入学"，唯一的建议，只有提早买房入户。
学校/公园配套齐全
学区房备受欢迎
细数珠海值得"抢住"的学区房，无非是这两种：
一是常年稳居全市TOP的教学成绩；二是随城市面貌变化而轮动的生活配套与教学资源。
如主城区老牌名校：文园中学、九州中学、紫荆中学凤凰路校区，
教学成绩稳居全市前三，都是不少家长趋之若鹜的"名校"，学区周边生活质量也有同样不可忽视。
三大学区目前挂牌房源多为老旧二手房，均价从2.0-4.0万每平不等
为了满足不断增长的学位需求，各区教育局会不断修建新的学校，并同时调整学区的划分，但是大环境仍然是以就近入学为原则。
总的来说，珠海的学区/学位政策一直相对稳定，而且珠海的学区房溢价和炒作也较为温和， 虽然传统"名校"学区都是家长们趋之若鹜的置业首选，但是整体房价区别不大。
免试就近入学，仍然是入学的重大原则，越靠近学校的小区，未来入读心仪学校的确定性则越强。
你怎么看待教育的免试就近入学呢？欢迎评论留言~
从业十年地产策划师，带你探索大湾区最新资讯与优质好宅，创意宣传片，项目宣传片，短视频代运营，策划合作私信或加v：cehuashiwuyou /15875677067
</t>
  </si>
  <si>
    <t>2022-02-14 16:14:40</t>
  </si>
  <si>
    <t>全面落实免试就近入学,是学区房的末日还是学区房的继续?</t>
  </si>
  <si>
    <t>策划师吴悠</t>
  </si>
  <si>
    <t>20220214A01IF8K</t>
  </si>
  <si>
    <t xml:space="preserve">
东南大学（Southeast University），简称"东大" ，本部位于南京 ，是中华人民共和国教育部直属的全国重点大学，位列国家"双一流"A类、"985工程"、"211工程"重点建设高校 ，入选"强基计划" 、"2011计划"、"111计划"、卓越工程师教育培养计划、卓越医生教育培养计划、高等学校基础研究珠峰计划 、学位授权自主审核单位 、首批未来技术学院建设高校 ，为"建筑老八校" 、卓越大学联盟 、长三角可持续发展大学联盟 、中英大学工程教育与研究联盟 、中俄工科大学联盟 、碳中和世界大学联盟 成员。学校肇始于1902年创建的三江师范学堂，后历经两江师范学堂、南京高等师范学校、国立东南大学、国立中央大学等重要发展时期。1952年全国高校院系调整，学校文理等科迁出，以原国立中央大学工学院为主体，先后并入复旦大学、交通大学、浙江大学、金陵大学等校的有关系科，在国立中央大学本部原址建立南京工学院。1988年5月，学校复更名为东南大学。2000年4月，原东南大学、南京铁道医学院、南京交通高等专科学校合并，南京地质学校并入，组建新的东南大学。
截至2021年3月，东南大学建有四牌楼、九龙湖、丁家桥等校区，总占地面积5888亩；有专任教师3141人，其中博士生导师1171人，硕士生导师2290人，两院院士15人 [107-108] ；有34个院系、84个本科专业；有34个博士学位一级学科授权点、48个硕士学位一级学科授权点，11个学科入选"双一流"建设名单；有全日制在校生35355人，其中本科生16371人，研究生18984人。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</si>
  <si>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2022-02-14 16:15:15</t>
  </si>
  <si>
    <t>新祥旭考研:东南大学考研辅导班,为什么大家都选择新祥旭</t>
  </si>
  <si>
    <t>20220214A01IGBX</t>
  </si>
  <si>
    <t xml:space="preserve">
北京理工大学（Beijing Institute of Technology）是中国共产党创办的第一所理工科大学，隶属于中华人民共和国工业和信息化部，副部级建制，是全国重点大学，首批进入世界一流大学建设高校A类行列，首批进入国家"211工程"、"985工程"，入选高等学校学科创新引智计划、高等学校创新能力提升计划、卓越工程师教育培养计划、国家建设高水平大学公派研究生项目、国家大学生创新性实验计划、国家级大学生创新创业训练计划、新工科研究与实践项目、中国政府奖学金来华留学生接收院校、高等学校科技成果转化和技术转移基地，是工业和信息化部高校联盟、全国高等军工院校课程思政联盟、中国人工智能教育联席会成员。
北京理工大学前身是1940年成立于延安的自然科学院，历经晋察冀边区工业专门学校、华北大学工学院等办学时期，1949年定址北京并接收中法大学校本部和数理化三个系，1952年定名为北京工业学院，1988年更名为北京理工大学。
截至2021年1月，学校占地188万平方米，建筑面积180万平方米，图书馆馆藏277.17万册，固定资产总额69.87亿元；教职工总数3373人，其中专任教师2268人；有全日制在校生30733人，其中本科生14848人，硕士生9955人，博士生4773人，学位留学生1157人；设有19个专业学院，9个书院；开办72个本科专业；拥有一级学科博士学位授权点28个，博士专业学位授权点4个，一级学科硕士学位授权点30个，硕士专业学位授权点15个，博士后科研流动站22个。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</si>
  <si>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2022-02-14 16:16:18</t>
  </si>
  <si>
    <t>新祥旭考研:北京理工大学考研辅导班,为什么大家都选择新祥旭</t>
  </si>
  <si>
    <t>20220214A01JCJ3</t>
  </si>
  <si>
    <t xml:space="preserve">
有相当一部分同学不了解保研是怎么回事，只知道一味的学习，甚至有同学认为保研是包分配制，自己的学校会帮自己联系好学校，其实不是这样的，学校只会给你一个免初试资格，至于去哪还是需要同学们自己选择联系。类似于学校给你一张船票，开往哪里当然需要我们自己决定。下面我会谈谈我的保研经验，整个过程是比较复杂的，希望同学们可以耐心看完。
先给同学们介绍一下保研的大致轮廓，首先前提是你必须获得本校的推免资格，这个是最重要的，要不然下边的都是白谈。教育部的名额分配公布一般是在9月份，同学们需要了解自己专业往年的大致推免名额，因为每年的名额分配都会有小范围浮动，所以尽量使自己的成绩或者综合测评排名靠前，在边缘线上的同学是很危险的，需要保研和考研同时两头准备，这样精力消耗是很大的。然后需要明白的是你需要在夏令营/预推免的时候拿到优营，或者自己联系老师且保证这个老师会要你。最后，上面两步完成之后，你就只需要在推免系统开放的时候报名然后接受拟录取，这样就保研成功啦！
保研绝不是大三的突击战，而是三年的成绩的点滴积累，是一个长战线的过程，什么时候接受拟录取什么时候才能真正放松，同学们需要做好心理准备！
一、保研基本过程（时间顺序）
夏令营（大三4月份-8月份）——预推免（大三8月底-9月）——本校保研资格公布（大四9月份）——九推（9月28日推免系统开放之后）——报名接受拟录取（10月25日推免系统关闭前）
夏令营、预推免及九推这三个步骤不是一定非要经历一遍，如果你夏令营拿到优营或者已经联系好老师则没有必要预推免和九推，大多数的保研同学也都是在夏令营的时候上岸的。夏令营的时间是比较早的，这个时候的推免资格还没有公布，因此想要参加夏令营必须心里有底对自己的三年成绩足够自信。在时间不冲突的前提下尽量选择多的学校报名，给自己未来多一个选择的机会，毕竟夏令营很多学校都是包食宿及往返路费的，预推免的时候可需要自费了，更何况近两年由于疫情的原因，基本上都是在线上举行，因此更要多多选择报名了。如果在夏令营没有成功的话，预推免和九推还有机会再冲一冲，但是这个时候的导师名额可能就比较少了，风险自然就变大了，但也不排除"捡漏"的可能性！
二、中科院夏令营的具体流程
要清楚中科院包含很多研究所，每个所的夏令营也是单独举办的，同学们需要关注自己感兴趣的研究所的官网，及时了解他们夏令营的开放时间并进行申请。
首先一般要准备的材料有申请表（一般在官网下载）、身份证及学生证复印件、成绩单、英语六级复印件以及其他论文或奖励证书复印件等，最好大家可以把这些放一个文件夹里，因为基本上大部分的夏令营都会要这些信息。有的大学还需要一两封导师推荐信（副教授以上级别）、政审表等，同学们最好提前联系自己认识的老师签字盖章。
我参加的研究所面试主要包括两部分，一部分是科研能力汇报，一部分是英语能力检测。科研能力汇报部分每个人都需要做一个5分钟的ppt来介绍一下自己本科期间所做的科研项目像大创、挑战杯等，一定要对自己的项目背景知识及专业技能了解透彻，因为之后会有导师组提问，回答的时候一定要表达清楚，声音洪亮，把自己会的说出来就行了。第二部分就是英语部分，面试的时候会给大致200词左右的一段专业相关英文文献，考生大声朗读后用英语复述对短文的理解，因为复述的时候英文原文已经不让看了，所以朗读的时候需要对关键词进行快速记忆，同学们可以提前训练一下这方面的表达能力，多看看专业相关的英文文献，防止到时候惊慌失措。最后导师们还提问了"是否服从调剂"这些基本问题，相信大家心里也都有自己的答案，这里就不赘述了。大家如果在保研复习过程中有困难的话，也不妨报一个辅导班，比如新祥旭保研全流程一对一私人订制辅导课程，针对性强，上课时间可以灵活协商，课下还可以免费答疑解惑，对应试备考这块的帮助是非常明显的。
除此之外，我还参加了其他几所大学的夏令营，面试的形式也都大同小异。同学们可以提前复习巩固巩固专业知识，准备好英文自我介绍，可以写的具体一点，因为有的面试介绍时间为三分钟，有的则是一分钟，自己需要灵活应对。
三、保研备考建议
1. 提前联系老师。机会都是给有准备的人的，一定要联系导师，前提是你对这个导师有足够的了解，对他的研究方向感兴趣，人品、科研能力等符合你的标准。此外注意联系老师的方式，最好是以邮件的方式，写邮件的格式也一定要标准，口气诚恳，态度真切。
2. 个人简历的准备。简历还是十分重要的一件事，因为筛选入营第一眼看的就是你的简历，网上都有非常好的模板，写的时候挑重点写，突出自己的长处，有条件的话可以请自己比较熟的老师帮忙修改修改。
3. 心态放平。相信自己是足够优秀的，面试的时候看见老师也没必要紧张，不卑不亢，落落大方。
最后，祝愿学弟学妹们都可以保研上岸，加油冲冲冲！
</t>
  </si>
  <si>
    <t>2022-02-14 16:17:03</t>
  </si>
  <si>
    <t>2022中国科学院大学生物系保研夏令营超详细经验分享</t>
  </si>
  <si>
    <t>20220214A01IHS3</t>
  </si>
  <si>
    <t xml:space="preserve">
一、关于择校和定专业
首先，考研目的要清晰。我们考研一般是为了读博和工作，为了考上研之后的两条路更好走，考研最好选择一所211或者985院校。新疆大学是一所双一流211综合性院校，这既满足了很多岗位的招聘要求，又为日后读博提供了丰富的资源（新疆大学中国语言文学学院是武汉大学对口援建学院之一，新疆大学与武汉大学在师资、科研、学科建设等领域进行了全面交流和合作，两校会合作申报国家级、省部级重点课题，新疆大学每年都有很多到武汉大学学习交流的名额）。
其次，院校及专业难度要适度。新疆大学是B类双一流，学校知名度没有A类双一流高，因而难度相对较低，且中国语言文学学院考文学小综合，只用备考现代汉语与中国古代文学史，这恰好符合我大四外出实习一学期、时间不是特别充分，但又想一战上岸的需要。因而，选择校时要选比自己本科好的211或985院校，且专业难度是通过自身努力能达到的。
再次，新疆大学中国语言文学学院考研招生情况。新疆大学中国语言文学学院的分数线是B区国家线，一般情况下，单科过国家线，总分过345就能进入复试，且复试只要认真准备，能正常与老师们沟通，都会拟录取。近几年，中国语言文学学院统招名额约35个，报考人数相对较少，且新疆大学保护一志愿考生，复试时，一志愿考生拟录取之后才会开通调剂系统。因而，只要分数过国家线，基本都能顺利成为新疆大学的一员，比如，2021年有一位考生初试345，复试62，仍旧被录取了。
二、初试经验
（一）政治
政治是所有科目中性价比最高的（前期每天学习2-3小时，后期每天1-2小时即可）
7月上旬——9月上旬
我买了肖秀荣强化三件套《知识点精讲精练》《1000题》上下册，一边听课，一边过知识点。《1000题》最好用铅笔做，或者买两套，因为该题需要做两遍以上才能将知识点消化完。
每听完一章节课程，先背一背知识点，再刷1000题，然后根据自己做错的、不会做的、模棱两可的题在《知识点精讲精练》上找对应的知识点并记忆，再利用碎片化时间复习。当听完所有课程时，《1000题》也刷完一遍了。
9月中旬——11月中旬
每天刷《1000题》并背诵《知识点精讲精练》选择题知识点，建立好知识框架。9月可以买《冲刺背诵手册》，因为里边将知识点整理得很清晰，方便我们用碎片化时间背诵。10月上旬，可以买肖秀荣的《形式与政策》，提前关注时政考点，再买押题卷，做选择题部分。
11月中旬——12月下旬
11月中旬，肖八做选择题，并开始背肖八政治大题。12月初，背肖四选择题与大题，被《小黄书》（押大题）。
（二）英语
4月上旬——7月上旬
英语是长期战，如果英语基础一般，就需要早早开始（前期每天学习2-3小时，后期1-1.5小时即可，单词需每天用碎片化时间记忆，纸质版更容易记住）
先听单词课、语法课、阅读课，找一个自己喜欢并对学习英语有帮助的老师全程听课，比如新祥旭一对一的老师就很不错。
7月下旬——9月上旬
每天精做一篇阅读，开始听写作课、翻译课与新题型课，并适当练习。
9月下旬——11月上旬
背诵大小作文，每天练习一篇阅读或翻译或新题型。
11月下旬——12月下旬
每星期卡时间模拟一套真题，并看作文押题课并背作文。
（三）专业课
新疆大学中国语言文学学院初试参考书目现为黄伯荣、廖旭东《现代汉语增订六版》上下两册（高等教育出版社），袁世硕《中国古代文学史》上中下三册（高等教育出版社）（2021年之前为袁行霈版《中国古代文学史》第一至第四卷）。
《中国古代文学史》一般为名词解释、简答、论述三种题型；《现代汉语》一般为选择、判断、填空、分析、名词解释、简答、论述等题型。
4月上旬——7月上旬
根据历年真题了解出题方向与重点，通看两门专业课的教材，对知识点进行勾画。
《中国古代文学史》可买一本《中国文学史同步辅导习题集》（西南交通大学出版社）作为辅导书，每看完一章可写下知识框架，并适当了解文学作品，比如背诵重要诗人的某几首诗歌，了解明清重要小说的内容。
《现代汉语》可买一本《笔记和课后习题详解》（中国石化出版社）作为练习册，每看完一节便做课后习题，掌握知识点并学以致用。
8月上旬——9月上旬
通看第二遍，做历年真题，整理真题答案。
9月下旬——12月下旬
结合自己整理的知识框架，背诵两门专业课至少6遍，并利用碎片化时间回忆当天背诵的知识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（一）出题内容
文学方向为童庆炳《文学理论教材》（高等教育出版社）；语言学方向为叶蜚声《语言学纲要》（北京大学出版社），一般为名词解释、简答、论述题，难度不大，线下笔试则还需要写一篇评论性文章，可买《文学评论写作实用教程》）（北京交通大学出版社）
（二）英语面试
与英语专业老师进行2-3分钟全英文交流（多为自我介绍、为何考研、为何报考这所学校、研究生期间的规划等常规问题）
（三）综合素质面试
老师现场提2-3个问题（多结合时政与自身专业回答）。
四、给学弟学妹的鼓励
考研是长期战，尽早准备才可坦然面对考试！
坚定自己的选择并持之以恒，结果一定会超乎想象的好！
可以有失望、怀疑、悲伤，但不能有放弃。
</t>
  </si>
  <si>
    <t>2022-02-14 16:17:13</t>
  </si>
  <si>
    <t>新疆大学中国语言文学学院中国古代文学考研招生分析、复习经验、参考书、报录比、真题</t>
  </si>
  <si>
    <t>20220214A01KK0R</t>
  </si>
  <si>
    <t xml:space="preserve">长沙高中幼师学校有哪些学校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最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湖南五年制大专中专转学，招生咨询151-1613-3713（微|信|同|号）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</si>
  <si>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2022-02-14 16:18:10</t>
  </si>
  <si>
    <t>长沙高中幼师学校有哪些学校</t>
  </si>
  <si>
    <t>20220214A019HSN</t>
  </si>
  <si>
    <t xml:space="preserve">
西安交通大学，简称"西安交大"，是中华人民共和国教育部直属的综合性研究型全国重点大学，由教育部与国家国防科技工业局共建，位列世界一流大学建设高校A类、国家"七五""八五"重点建设高校、国家"211工程"和"985工程"首批重点建设高校，入选国家"珠峰计划"、"强基计划"、"2011计划"、"111计划"、卓越工程师教育培养计划、卓越医生教育培养计划、卓越法律人才教育培养计划，环太平洋大学联盟、C9联盟 、中国大学校长联谊会、全球能源互联网大学联盟、中俄综合性大学联盟 、中俄交通大学联盟、CDIO工程教育联盟、丝绸之路大学联盟成员高校，中国人工智能教育联席会理事长单位，学位授权自主审核单位，中国三所开设少年班高校之一。
1896年在上海创建了南洋公学；1921年定名为交通大学；1956年交通大学的主体内迁西安 [4] ；1957年分设为交通大学西安、上海两个部分，实行统一领导；1959年，交通大学西安部分定名为西安交通大学；2000年国务院决定将西安交通大学、西安医科大学、陕西财经学院三校合并，组成新的西安交通大学。
截至2021年5月，学校兴庆、雁塔、曲江、中国西部科技创新港四个校区占地约4480亩，下设27个学院（部、中心）、9个本科书院，开设90个本科专业；拥有博士后流动站30个，一级学科博士点32个，专业学位博士点5个，一级学科硕士点41个，专业学位硕士点27个；国家一级重点学科8个；有教职工6538人，在校生46323人，其中本科生21141名，研究生25182名。
我推荐考生选择一对一辅导班，其中新祥旭考研就是在一对一领域做的很成熟的机构，目前已经成立有16年了，在考研一对一方面有他不可替代的优势，下面我们就来具体说说：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</si>
  <si>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2022-02-14 16:18:12</t>
  </si>
  <si>
    <t>新祥旭考研:西安交通大学考研辅导班,为什么大家都选择新祥旭</t>
  </si>
  <si>
    <t>20220214A01KURQ</t>
  </si>
  <si>
    <t xml:space="preserve">
1.关于择校和定专业
本科是排名70多的一所双非院校，所学专业就是汉语言文学，本科时绩点排名还可以，专业前10%，但是本科所学知识掌握并不牢固，且以往没有很深厚的文学积淀，所以不敢冲击顶级985（本人是属于保守类型的，只求考上，高考后报志愿也没敢冲211，所以大家依据自己的情况而定）加上家是山东的，中海洋的题目比较基础，只要坚持到底地背诵基本都可以有一个不错的分数，而且没有文学评论的题型，所以我选择了位于青岛的中国海洋大学。
大家可结合自己的专业学习水平、英语水平、城市、学校、考试题目类型多方面综合考虑。
2.初试经验
（一）公共课复习
1.政治
使用教材：我使用的是肖大的精讲精练+1000题+肖八+肖四，12月还用了徐涛和腿姐的模拟题。
重点：选择题。开始复习政治后每天都刷选择题，保持做题的一个手感，也可以整理一些易混的知识点。
复习规划：暑假可以每天听一章强化课，通过在纸上写题号和答案的方式做一章1000题。看马原部分，甚至只看政经部分就可以，不要追求1000题的正确率，它出的题很细致，重要的是做了之后去对照课本再看一遍，把错题的知识点在精讲精练上标注出。
9月份以后二刷1000题(这一遍答案仍写在纸上，在书上用另一种符号标记出错题)。也可以拿纸整理出错题+易混淆的知识点(如果没精力，可以在1000题答案解析册上用荧光笔划、补充)
10月中旬开始三刷1000题上标注的错题，理解、背诵冲刺背诵笔记(小黄书)
可以在路上或者吃饭时听公众号的分析题带背以及冲刺视频(讲大题、时事政治)
肖八以及其他老师的模拟卷上市后刷选择题，也有小程序可以在闲暇时刷刷选择题，肖四出来后狂背分析题
2.英语
单词:
一定一定要坚持每天都背，前期可以用艾宾浩斯遗忘曲线背完一轮后，后面再不断重复，手机上用墨墨背单词每天两百个，随时随地刷(排队买饭、等车、上厕所)
语法/长难句:
根据个人情况，可以选择看有关长难句的视频
可以选择每天花15min左右去看公众号每日一句，坚持跟下来，对翻译也有帮助
真题:
英语的真题非常重要的，尤其是真题里的单词要掌握！
阅读:背完1~2遍单词后，开始刷阅读，可以先看【阅读逻辑技巧课】读完一篇文章用一句话总结出主旨，梳理全文的脉络；阅读可刷2~3遍，第2、3遍时可一次做4篇，消化错题、整理思路。
其他题型：不必着急，可以暑假以后再开始其他题型，每种题型各个老师的课可以先试听一下，再选择自己喜欢的老师。
完型:基础好的同学可不看课，凭借语感
翻译:每天坚持练2句，培养语感，不用集中练习
作文:9月份以后开始
平时做阅读也可积累好句型；考前积累热点词汇
11月开始每周大小作文各一篇(写的再惨不忍睹也要练习)，后期最多45分钟之内两篇作文就要完成。
新题型:10月份以后开始，视频可看可不看
（二）专业课：文学综合+语言学综合
中国海洋大学的中国语言文学下的文艺学、中国现当代文学、中国古代文学、比较文学与世界文学、语言学及应用语言学、语言文字学6个专业的初试内容完全相同，故以下初试经验通用。
大综合参考书目:
1.语言学概论:
《语言学纲要》(修订版) ，叶蜚声、徐通锵着，北京大学出版社。
《语言学纲要辅导及习题集》(修订版) ，段曹林，西南交通大学出版社。(自选)
2.现代汉语
《现代汉语》，黄泽荣、廖序东版本，高等教育出版社。
3.古代汉语:
《古代汉语》(上下册) ，郭锡良，商务印书
《古代汉语》(四册)，王力，中华书局。
4.文学概论:
《文学理论教程》(第五版) ，童庆炳，高等教育出版社。
《文学理论教程同步辅导习题精练考研真题》，张剑平宋谨，武汉大学出版社。(自选)
5.中国现当代文学:
《中国现代文学三十年》，温儒敏，北京大学出版社。
《中国当代文学史》，洪子诚，北京大学出版社。
《中国现当代文学史辅导及习题集》，叶立文刘海燕，崇文书局(自选)
6.中国古代文学:
《中国文学史》，袁行霈，高等教育出版社。
《中国文学史辅导及习题集》，西南交通大学出版社。(自选)
7.外国文学:《外国文学史(欧美卷)》，朱维之，南开大学出版社。
《外国文学史》，郑克鲁，高等教育出版社。
《外国文学史辅导与习题集》 唐红梅，崇文书局。(自选)
1、文学综合663
文学综合初试内容为文学概论、中国古代文学、中国现当代文学、外国文学(欧美卷)。
文学理论和古代文学是2个名解，1个论述，现当代文学和外国文学是1个名解，2个简答。
大家开始背诵文学的时候要学会做减法，文学是背不完的，什么都想要就什么都得不到。各个科目都一定要有所取舍，根据真题以及文学史重点背重中之重。
文学理论这一科一定要注意思维导图的记忆，前后章节是连贯有逻辑的。我是把参考书从头到尾仔细地过了一遍，然后把真题考过的题目标注在课本上，文学理论可以直接在课本上背诵，然后可以补充打印历年真题，因为文学理论考论述题，课本上有很多例子可以记住。
现当代文学可以分别按照时间、文体，纵向和横向梳理两遍课本；然后再把历年真题考过的名解、简答，论述整理到笔记中。现当代零散的名词解释比较多，名词解释我觉得主要是看教材的时候要仔细，类型大概就是思潮、作家作品、作家笔名、文学争论这几种
古代文学四本书，真的很多，我是先看过一遍书，把对应的真题标注在笔记上，所有真题对应按照课本，然后大小标题作为框架，典型例子记住，这样古代文学复习起来就特别清爽。
外国文学史，课本以朱维之版本为主综，郑克鲁作为辅助，选择郑克鲁版本的原因是，它的内容编排方式是论点加论据，而且很多按照第一、第二的顺序整理好，背诵起来特别清爽。推荐使用唐红梅主编的《外国文学史辅导与习题集》，再把真题、补充内容单独打印。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2、语言学综合964
语言学综合初试内容为语言学纲要、现代汉语及古代汉语
语言学综合考试近两年都没有涉及到名词解释，但依然要背，简答题问到相关的先把名词解释摆上。答题基本就是语言学原理+例子分析。
《语言学纲要》和《现代汉语》可以把历年真题考过的题目标注在课本对应章节上或者整理好的资料上，这一项工作做下来之后，对海大的出题风格和范围就有了大致了解。 主要是把握好课本上的内容和历年真题，尤其是考过很多遍的。
《古代汉语》主要背诵的就是通论的知识点，以郭锡良版本的问题为框架，王力版本的知识为补充(王力版知识点全面但繁多，郭版本是王力版本的简要版)，整理出了资料和框架。两个版本的文章(王力只看前两册)不需要集中时间去准备，就每天抽个半小时左右去读文章来培养语感，最重要的是一定要每天坚持，养成习惯! !(往年古代汉语最后一题是句读+翻译，2021年只要求翻译，标点已在原文中标好了)
3、复试经验（文艺学）
本专业初试、复试各占50%
复试流程： 由于疫情，中海洋20年和21年采取线上复试的形式，自我介绍（1min）+专业课面试（线上抽取两道题，进行回答；面试老师进行专业知识提问）+英语提问共20min。
复试准备：
在初试结束后，短暂放松几日，就可进行复试准备啦。
（1）自我介绍：提前准备好1min、2min版本的自我介绍（姓名、本科院校、本科专业、本科学习以及比赛等状况、为什么选择此学校此专业、简单的规划或决心）
（2）专业课知识：首先基础知识要牢牢掌握；多看几个版本的专着；可以看看各位导师的论文，了解其研究方向；
（3）英语：坚持背单词、每日练习口语和听力。
4、最后滴嘱咐
大家一定要注意及时复习，因为短时间内重复的遍数越多，记忆的效果越好！所以可以根据个人情况每天晚上留1~1.5h及时回顾当天所学!一个半小时复习不完接着复习，学习心理学上有个东西叫后摄抑制，应用起来就是睡觉前学习、看到的东西会记得很牢。
考前一定要坚信知识都在脑子里了! !你现在要做的不是焦虑，考研就是这样，没人知道彼此复习得如何，有时候你好好复习的题一个都不考，你没复习到的正好就出题了，所以在看教材和做真题的时候，首先要做的就是别想着"押题"，踏踏实实复习，把真题先背过，然后再查漏补缺。
</t>
  </si>
  <si>
    <t>2022-02-14 16:18:50</t>
  </si>
  <si>
    <t>2022中国海洋大学中国语言文学考研663文学综合+964语言学综合经验</t>
  </si>
  <si>
    <t>20220214A01L7EA</t>
  </si>
  <si>
    <t xml:space="preserve">
关于考研，这里有话要说！
自考研上岸以来，常收到学弟学妹们的咨询。像当初的我一样，学弟学妹们一般都怀着懵懂的心，凭着满腔的血，誓要在考研大军中闯出自己的一条上岸之路。但现实往往是随着考试时间越来越近，有的同学迷茫于择校之中；有的同学困顿于资料过多无处下手的漩涡之内；有的同学摇摆在背重点还是全覆盖备考的决择之间。关于考研，我们有太多的事情需要了解，这里我将从择校、定专业、初始备考和复试备考四个方面来向大家介绍，如何快速有效的定目标、展行动。
一、 如何择校
关于择校，想必有很多前人曾经这样对大家说过："没事，先复习。报名之前定下来学校就可以了。"在我看来，这种说法是错误的。目标院校越早定下越有利于后期有针对性地开展学习活动。
我的目标院校是在大三寒假定下来。之所以选择郑州大学，有四个原因：
1.郑州大学是双一流名校。
2.郑州大学招生名额多。我们以2021年的数据为例，2021年报考郑州大学汉语国际教育专业的大约有350人，进入复试77人，实际录取67人，报录比大约为5：1。每年的情况没有很大的区别，作为考研大省这样的数据还是比较乐观的。
3. 郑州大学专业课的客观题较多，适合善于总结归纳和记忆能力突出的同学，符合我的能力。
4.郑州大学汉语国际教育专业自05年以来暂未有过明显的变革，几乎没有出现过临时更换参考资料、增减考试科目的问题，稳定性较强。（至于之后会不会有变革，这个是一个没有办法预测答案的问题了。）
当然，每个人的择校都会受到不同因素的影响，如果实在没有自己的想法的话，可以综合地理环境、学校层次、教学氛围、业界大牛（郑大有哦，官网可见）、个人能力等要素来进行排除法式的选择。
二、 巧定专业
本人选择汉语国际教育专业主要基于两个原因：个人兴趣和学科前景。
兴趣往往是最大的老师，研究生的学习相比于本科来说更加需要学生本人对个人专业具有充足的兴趣，这样在专业的知识性问题的研究过程中才能够保持应有的热情。
汉语国际教育的学科前景是不可限量的，孔子学院、中外合作项目遍地开花就是这一专业炙手可热的鲜明例证。虽然疫情之下，遇到了一些问题，但学科的主流发展趋势是不会改变的。
三、 初试挣分
（一）政治
考研政治我的成功秘诀是：肖秀荣全家桶。
肖秀荣老师的权威不容置疑，日常的自我知识积累和后期的大题主要靠的就是他的资料。学习时我们需要重点注意两者共同指出的一些知识点和徐老师提供的一些做题技巧，做好这些工作会使我们在后期练习选择题时轻松很多。
等待肖八的这段时间看视频学习基础知识，反复练习复习1000题，每天定时定量复习知识点是我当时的主要任务。
肖八拿到以后，我反复练习上面的选择题，把每一道掰开揉碎了分析和记忆。这是个人选择题能力飞速提升的一个阶段。
肖八之后的肖四是我们政治大题的希望，必须全部背会牢记。尽管这时已经距离考研很近了，但是我们依旧要保证肖四的选择题全部练习并弄懂了，材料分析题至少背过三遍以上。
完成了以上这些，考场上我们必然胸有成竹，势如破竹。
（二）英语
英语的复习要尽早开始。我使用辅助材料是考研真相，这套书的阅读题分析比较细致，适合基础一般的同学。
英语备考前期的重点就是单词、阅读、作文三大项。单词推荐使用墨墨或扇贝每天定量学习复习；阅读可以从最老的年份开始控制时间进行练习，每天2篇，之后配合阅读课进行纠错和理解；作文此时需要做的就是稳扎稳打做好基本功，七步法的背诵方法用起来。
至考前第三个月开始，完型、新题型、翻译就可以安排到日常的备考中了。对了，这一时期阅读的练习不能停止，大小作文的模板也要总结出来啦！最后的最后，我们需要做的就是全真模拟几套真题，提前适应考试节奏，做好万全准备。
(三)汉语基础（354）
郑州大学汉语基础题型包括选择、填空、名词解释、简答、古文翻译、论述。备考教材是《古代汉语》（王力主编，中华书局。）和《现代汉语》（增订五版，黄伯荣、廖序东主编，高等教育出版社。）
其中古文翻译占比很小，且看真题就可以发现出题规律，我是放在考前一个月开始复习的，时间够用。
其余题型除了论述以外都是《现代汉语》书中的内容，所以一定一定要好好学习《现代汉语》，上下两册全书通背，课下注释、课后题、书内例子都是不能忽略的。在正式考试前现代汉语这本书，我大概完整复习四遍。当然，如果条件允许的话，大家可以结合历年真题和汉语国际教育通关宝典（淘宝搜索）进行日常的自我测试和练习。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（四）汉语国际教育基础（445）
郑州大学的汉语国际教育基础包括填空、判断、简答、教案、作文这五个题型。
填空和判断主要考文化知识，可依据《中国文化要略》（程裕祯，外语教学与研究出版社，2003）进行学习，我是把全书大概过了一遍，列出了里面所有的可能出的知识点，然后逐条背诵。
简答三道主要考《跨文化交际学概论》（胡文仲，外语教学与研究出版社，1999）和《对外汉语教育学引论》（刘珣，北京语言大学出版社，2005）两本书。前者是一本很薄的书，知识点并不难懂，可以在闲暇时间进行理解性记忆。后者较为晦涩，我采用的办法是通读全书，然后将全书按自己的理解画框架，之后将框架和书本结合起来，填充式地将零碎的知识点融入到框架之中进行记忆。
教案写作推荐大家去看崔希亮的《对外汉语综合课优秀教案集》，我们可以从中总结出属于自己的教案写作模板，实测真的很有用！
四、 复试奋进
郑州大学的汉语国际教育专业复试科目为：英语和汉语综合。
英语是口语考试包含自我介绍和提问两个环节。自己介绍可以提前准备，提问的话要看大家平时的积累，一般不会太难，考前和同学多练习几次就好啦。
汉语综合并不像名字一样只考汉语知识，它还包括初试中的汉语国际教育基础方面的知识，所以，在复试我们需要做的就是把初试时复习的专业课知识再重新复习，达到流利表达的程度就可以啦。
虽然复习的任务比较重，但是我相信作为坚定的要成为硕士研究生的我们而言，任何苦难都是可以克服的。保持好良好的作息习惯和心理状态，按照自己的节奏稳扎稳打地去复习，成功就在砥砺前行以后！
</t>
  </si>
  <si>
    <t>2022-02-14 16:19:46</t>
  </si>
  <si>
    <t>2022郑州大学汉语国际教育考研考情分析参考书及备考经验</t>
  </si>
  <si>
    <t>20220214A01LQK1</t>
  </si>
  <si>
    <t xml:space="preserve">
之前看《隐秘的角落》朱朝阳玩了一个暑假，依然能考第一。觉得是不是电视太夸张？
其实现实中，学霸们的学习只会更高效。
譬如今年的某高考生，轻轻松松以700多分考上清华。妈妈的凡尔赛发言更是火上热搜：
1、孩子睡觉很多；
2、孩子从来没报过课外辅导班；
3、孩子自己很会学，都是自己独立学习。
发现没？学霸们的学习方法都是同一种，那就是：高效率学习。
会学习的孩子，可不仅仅是做好学习这一件事，他们的能力是方方面面的，比如张柏芝的2个孩子。
尽管张柏芝总被嘲笑单亲妈妈、学历低、没文化，被恶意揣测：孩子肯定会被她带坏，或者心理不健康。
然而，2个孩子的优秀成绩单，狠狠打脸那些嘲笑者：
大儿子刚11岁就连升2级，进了一流的名校；
二儿子不满10岁，弹一手好琴，多才多艺。
难怪离婚9年，张柏芝还被传隐婚生3子，谢霆锋也从未争取过抚养权。
要知道男孩本就贪玩难管教，更何况是叛逆期的男孩，她竟能把2个儿子都培养成学霸！
这到底是怎么做到的？
张柏芝早就在节目里曝光过：我儿子贪玩，但他有一个优点就够了，会动脑子！
因为，一个会学的孩子学1个小时，足够打败别的孩子至少10天的无效努力。
你别不信，因为我身边就有一个真实案例，她就是靠"会学习"，而改变人生。
她叫殷和阳，哈佛大学心理学者。
不过，她并不是天生学霸。
直到高中，她还是班里刻苦努力的"小蜗牛"：死记硬背，熬夜刷题，成绩依然上不去，还被老师和父母批评"假努力"。
偶然从电视上接触到心理学，从此之后她的人生就充满了玄幻色彩。
把心理学方法用在学习上的她，就像学霸附身，一夜间从菜鸟逆袭大神：
21岁考进哈佛大学，研究教育学和心理学；
接着，又被布朗大学心理学博士全奖录取；
并多次在哈佛大学授课，在麻省理工做研究。
▼在哈佛大学毕业典礼上
你可能会说：她这算个例，没有代表性。
那如果我说，殷和阳多年研究心理学，并成功在上万个孩子身上得到验证了呢？
比如，8岁的飞飞，厌学、好动、专注力极差，殷和阳教他用成长型思维训练法，从思维上拉开差距，专心学习40分钟以上，半个月成绩进步明显；
比如，12岁的露露，反应迟钝、记忆力差，教他逻辑思维训练法，2周内告别死记硬背、高效学习，现在他已经是宾夕法尼亚大学在读了。
千万别小瞧这些心理学训练法！
因为它多次被哈佛、麻省理工等研究证实：在孩子12岁前，确实会更有效。
心理学教授李玫瑾，也多次强调：大部分孩子的学业和情绪问题，都源于12岁前。
所以，别再逼孩子假努力了！
殷和阳老师说："抓住心理成长关键期，你的孩子也可以更优秀"。
如果你并不关心孩子学习是否轻松高效，不想让孩子性格更好、情商更高，那你现在就可以关上文章。
如果你想帮孩子解决以下任何困难，那殷和阳老师总结的哈佛心理学训练法，一定可以帮到你：
不专注，做事难持续：花大量时间学习，但成绩依然没变化；
记忆差，反应速度慢：总是记不住知识点，不能举一反三；
不积极，畏难还怕输：一点困难就放弃，自卑、消极还输不起；
人缘差，没有社交圈：性格极端、情商低，害怕社交没有朋友。
从学渣逆袭考上哈佛大学
又拿到布朗大学博士全奖
心理学凭什么能让她一路开挂式长大？
一提到殷和阳，大家都觉得她头戴光环，人美又学霸：
哈佛心理学者2019儿童发展研究学会（SRCD）报告人布朗大学儿童心理学博士全奖录取还在哈佛大学为心理学博士生授课......
每一项成就，都让人羡慕不已，几乎一辈子也够不到。
但殷和阳却说："我接触到心理学之前，做梦也不敢想自己的人生会有这些成就。"
7年前的殷和阳，却是一个单词记不住、学习效率低、成绩很差劲的"差生"。
是属于同学们从不关注，老师更是嫌她笨的小透明。然而，和阳真的很委屈，因为自己明明很努力学习啊。
边抄边背单词，一天都要十几遍，可考试的时候却大脑空白；
错题本密密麻麻，同样题型依然能错很多次；
每天学习到凌晨2点，早上6点就起床背书，可名次还是倒数...
连父母都觉得她在假努力，她彻底崩溃了，认为自己就不是读书的料。
直到偶然接触到心理学，她一下子"悟"了：
从学习很差劲的高中生，到21岁的哈佛大学生；
在国际顶级心理学会发表研究报告；
又一路拿了布朗大学儿童心理学博士全奖；
......
不仅如此，她还在哈佛儿童实验室展开项目，进一步研究心理育儿的实际应用。
▼在哈佛儿童实验室
国内北师大等名校的教授们，也邀请殷和阳一起做考察。
▼和北师大教授们一起考察教育项目
还被邀请在国际顶级心理学会上，发表研究报告。
考取一个顶级学府就已经很难了，这么多成就，短短几年，她是如何做到的？
你可能你已经猜到了。心理学，帮助殷和阳逆袭成学霸。
心理学让她学习更高效：用心理学原理保持专注力、提高记忆力，这让她的学习犹如开了挂，效率飞升，成绩更是进步飞快。
心理学让她社交更轻松：用心理学的方式训练情绪，分析他人行为背后的想法，让她轻松收获好人缘，共事的国内外学者纷纷夸赞她，"你的情商完全不输智商"。
心理学让她性格更积极：心理学的抗挫力训练等法则，让她提升逆商，不再畏难，任何事都能高度集中、持之以恒，这让她的生活更积极自律，成就也越来越高。
殷和阳用亲身经历证明：心理学并不单纯只为解决心理问题。
它更是一套科学、轻松、有趣的工具方法，帮助孩子养成更好的心理状态、处事方法，从而给孩子一个开挂的人生。
作为曾经的学渣，殷和阳十分明白：
孩子厌学、专注力差、记忆力减退、反应迟钝、情绪消极、焦虑抑郁......大多不是学习方法出了问题，而是心理成长没跟上。
这次，基于积极心理学的经典理论，殷和阳老师把教育学、心理学、脑科学的研究成果，融合她本人及多年教学中的真实案例，打造出了这门《哈佛心理育儿课》。
如果你正在为孩子的学习、性格和社交而苦恼，那你一定要听一听这门课。
你会发现：
原来，培养一个学习好、情商高、性格好的孩子一点也不辛苦。
原来，你的孩子也能在不到4周内就练成学霸体质，人生一路开挂！
懂点心理学
你的孩子也能拥有开挂式人生
懂点心理学的家长，更能分辨出哪些是科学教育，哪些是纯粹骗钱，才不会被市面上五花八门的培训机构骗钱，又耽误孩子。
殷和阳总结的这套心理学训练法，就帮很多孩子积极改变，甚至几年后考进名校、一路优秀：
@洋洋 三年级
过度依赖家长，畏难，脾气暴躁
从小都是父母包办一切，孩子习惯性依赖父母。直到三年级了，还不会自己准备书包，作业不写，一点困难就崩溃，大吼大叫。
殷和阳教给家长——抗挫力和情绪颗粒度训练法。
培养孩子的逆商，孩子直面困难，坚持并克服它，
能独立解决事情，遇事更积极乐观，不再撒泼哭闹，
而情绪颗粒度训练，让孩子更能管控好自己的情绪，变得自觉、随和更乐观。
一个月后，孩子不仅能坐得住学习了，遇到困难也不轻易放弃，学习成绩进步飞快；而情绪管控好，同学和老师都更喜欢他了。
@静静 11岁
反应迟钝，数学总是不开窍
每次辅导作业，孩子妈妈都被气得要打120，数学一点也不开窍，同一个题型换个数字就不会，笔记密密麻麻，也记不住，根本不懂什么是重点。
和阳老师教给静静妈妈——逻辑思维里训练法。
小半个月静静就像变了一个人，脑子一下就开窍了！数学会举一反三了，同类题做过一遍就再也不会错，成绩哗哗长，连老师打电话都说：你家孩子是换个人了吧？
没多久静静还当上了数学课代表，同学们都喜欢请教她数学题。孩子也越来越自信开朗，整个人更灵活了，学其它学科也更高效率。
诸如此类的孩子还有很多，比如：专注力差、总是拖延磨蹭、效率低、情商低、性格不好等。
用了殷和阳老师总结的心理学训练法后，有了肉眼可见的变化。
这也证明了清华学霸的那句话：只要掌握了方法，根本不用熬夜学习，就可以上清华北大了。
当然，这20个心理学训练法，不仅仅能帮孩子学霸附身、成绩拔尖，更是能帮孩子全方位成长、进步：
脑科学训练：帮孩子正确认识大脑，记得又快又牢，提高学习效率；
情绪管理法：帮孩子调节负面情绪，提升情绪控制力，养成好性格；
共情力训练：让孩子拥有同理心，学会换位思考，收获社交力；
抗挫力训练：培养孩子逆商，让他内心更强大，拥有抗压力！
学习更高效：从思维上拉开差距，更专注更拔尖
性格更积极：学习、兴趣不用逼，自律自觉更高效
社交高情商：拥有强大幸福力、同理心，更独立优秀
科学育儿的4个实用模型，20个心理学策略，更适合中国家长和中国孩子们。
让孩子自己想学，效率才更高
这门课程有何不同？
如果你和孩子也有以下困扰：
注意力不集中，几十遍还记不住；
成绩突然下降，厌学逃学；
磨蹭拖拉、心不在焉；
叛逆、暴躁、消极、焦虑等负面情绪；
胆小、自卑、懦弱，总是轻易放弃；
不积极，对任何事都没有热情，难以坚持；
......
那就千万不要错过这门给中国父母的
《哈佛心理育儿课》
阅读全文
篇幅有限，点击阅读获取全部内容。
欢迎关注公粽号：曹小荷亲子书房，获取更多亲子读物。
</t>
  </si>
  <si>
    <t>2022-02-14 16:19:55</t>
  </si>
  <si>
    <t>原来学霸是可以从小培养的</t>
  </si>
  <si>
    <t>曹小荷亲子书房</t>
  </si>
  <si>
    <t>20220214A01LHG8</t>
  </si>
  <si>
    <t xml:space="preserve">
一、考研择校和定专业
1、个人情况。我本科是就读于重庆工商大学的工商管理专业，一方面综合了我所喜欢的城市和我的本科专业后，另外一方面结合了自身能力和学校专业的难度系数，最终我选择了备考西南大学的企业管理专业。
2、择校。"选择大于努力，努力创造奇迹。"在择校的时候除了参考自己所喜欢的城市外，还要结合"跳一跳能够着"的原理来进行选择。具体来说，首先根据城市和地区进行大范围的锁定，其次再根据自我能力和学校考研难度系统进行匹配，最终敲定。
3、选择专业。个人建议尽量选择与本科专业相近的，如果有非常喜欢的其他专业也可以冲一下，但谨慎跨考。
二、西南大学企业管理考研情况分析
1、近几年录取线。
专业企业管理专业
年份201620172018201920202021
国家线335340335345345341
专业线343375352386363369
校线335340335345345341
2、录取人数及报录比。近几年西南大学企业管理专业的录取人数有一定的上升，基本在13-16人左右，2021年考研总录取人数16人，其中包括推免4人，统考招生12人。另外，2021年的报录比为10：97。
3、改革情况。从录取人数来看近几年有一定的上升，从专业课的题目难度和数量来看有一定的下降。
4、导师。西南大学经济管理学院的官网上有各个导师的研究方向和简介，企业管理专业导师的研究方向大概有农业经济管理、管理理论与实务、人力资源开发、战略管理与决策咨询、农业数字经济与政策分析、创新创业与战略管理等等。
三、初试各科目复习建议
（一）数学复习建议
1、前期：准备时间-6月份。
（1）学习时长：前期建议每天的学习时长为4-5个小时，数学是一个需要花费大量时间的科目去巩固。
（2）推荐用书：高数《张宇基础30讲》、《线代》李永乐、《概率论》王式安、习题《1800题》
（3）复习步骤：首先根据自己的情况选择合适的老师。确定好老师后进行课程知识学习，学完之后尽量写相应的习题进行知识点的强化理解。在这个阶段打牢基础最重要，踏实地进行每个知识的学习和习题练习，不要去跟其他同学比进度而自乱步伐。
2、中期：6月份-9月份
（1）学习时长：建议学习时长为4-5个小时。
（2）推荐用书：张宇《高数18讲》、李永乐《线代》、王式安《概率论》（3）复习步骤：在这个衔接阶段，首先继续跟相应的老师进行学习，其次就是题目的练习，在练题的过程中需要标注错题，以便后续的查漏补缺。
3、后期：9月份-10月初。
（1）学习时长：4-5小时
（2）复习步骤：这个阶段知识点已经大概掌握，但是做题的时候会发现存在遗忘的现象，总结学过的知识点，整理在前面阶段所总结的错题，后续进入真题卷的练习中。
4、冲刺阶段：10月-考试
（1）学习时长：3小时左右
（2）复习步骤：复习学过的知识点、总结错题，开始写近10年的真题卷，并开始模拟考试状态做题。
（二）英语复习建议
1、前期：开始准备时间-6月份
（1）学习时长：4-5小时
（2）复习方法：结合单词背诵软件和书籍进行背诵，每天60个单词左右，前期以单词的掌握为主。并且学习相应的关于语法、长难句、阅读方法的课程，并做好笔记。
2、中期：6月份-9月初
（1）学习时长：4小时左右
（2）复习方法：坚持背单词，在基础打牢的情况下开始做早年的真题。做真题的时候要把阅读当成翻译来做，理清每一个句子的语法和常考词汇，重质量，轻速度。
3、后期：9月份-12月份
（1）学习时长：3小时左右
（2）复习方法：在这个阶段重在保持每天的做题量，通过真题来总结每个题型的答题方法和思路，增强补弱。在9月底开始背诵作文，并在背诵的基础上总结适合自己的句型。
（三）政治复习建议
1、前期：开始-9月份
（1）学习时长：2小时左右
（2）用书推荐：徐涛《核心考案》+《1000题》刷题
（3）复习方法：课程学习---知识点浏览---关着书习题练习。实在没有印象的就翻开书做，这个阶段的题目正确率无关紧要，大概有一个知识框架就行，书上尽量不要留下做题痕迹，便于后面二刷。
2、中期：10月-11月初。
（1）学习时长：3个小时左右
（2）复习方法：腿姐的技巧课---总结方法---看书记忆重点---做题并标注错题。二刷《1000题》（可搭配肖秀荣的知识点提要或者腿姐的背诵手册）。技巧课重点看选择题部分，二刷《1000题》之前一定要看一遍书，大概记一下知识点，然后关着书做，这个过程可以把错题标注出来，但是答案尽量不要写在书上，以便三刷。
3、后期：11月-12月初
（1）学习时长：3个小时左右
（2）复习方法：三刷《1000题》+看腿姐的《背诵手册》总结的重点知识点
4、冲刺阶段：12月初-12月末
（1）学习时长：4小时左右
（2）复习方法：《押题班》+背诵《背诵手册》+做各个老师的模拟题+背诵肖4、8的答题答案总结。购买各个老师的模拟卷，每天背诵选择题和大题，另外背诵老师总结的时政。
（四）专业课复习
1、参考书目：《管理学：原理与方法》（第六版），周三多、陈传明主编，复旦大学出版社，2014年；《管理学》（第11版），斯蒂芬·P·罗宾斯着，孙健敏译，中国人民大学出版社，2012年；《现代。企业管理》（第4版），王关义，刘益等编着，清华大学出版社，2015。
2、前期：开始-6月初。购买专业课参考书目和重点笔记资料，了解专业课难度和历年得分情况，加入所考学校的考研交流群。
3、中期：6月低-9月初。看第一遍参考书，了解基础知识框架，梳理每个章节的框架图和思维导图，根据真题把握出题规律和梳理重点。
4、后期：9月-11月初。背诵重点笔记资料，根据自己的记忆习惯及时复习所学知识。
5、冲刺：11月-考试。根据专业课的特性继续背诵专业课重点资料，做真题卷，标注错题，及时回顾错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四、复试情况简介
1、外语听力及口语+专业课笔试+综合面试。其中：
外语听力及口语；（占复试分值比例10%，满分100分）
专业课笔试；（占复试分值比例60%，满分100分）
综合面试；（占复试分值比例30%，满分100分）
复试成绩=外语听力及口语成绩+专业课笔试成绩+综合面试成绩
2、线上复试权重。初试成绩权重70%，复试成绩权重30%。
五、写在最后：
1、时间管理。考研时间计划本，适当休息，效率第一。
2、激励管理。结合目标完成情况适当给自己一个奖励，跟研友定期沟通。
3、心态管理。看经验贴，考研视频考研只是你的一次全力以赴的经历而已，得之我幸，失之我命，踏实一步步走下去，天，一定会亮的。
</t>
  </si>
  <si>
    <t>2022-02-14 16:20:21</t>
  </si>
  <si>
    <t>2022西南大学企业管理考研参考书复试线及备考经验</t>
  </si>
  <si>
    <t>20220214A01L6R2</t>
  </si>
  <si>
    <t xml:space="preserve">
澳门是一个国际性自由港，是世界人口密度散布最大的地区之一，也是世界四大赌场之一，推行资本主义制度。其知名的轻工行业、旅游业发展、酒店行业和娱乐平台使澳门长盛不衰，变成全世界最比较发达、富有的地区之一。
澳门高校
澳门本地区最优异的专业化、唯一 一所综合型公立大学
澳门高校于1981年创立，其前身为民办东亚大学。通过30很多年的发展趋势，澳门高校在课堂教学、科学研究和社交平台服务项目行业均获得非凡的奉献，并已发展变成澳门本地区最优异的专业化、唯一一所综合型公立大学。办校至今，澳门高校已塑造数万名学员，服务项目于各界人士。澳门高校目前学员约10,000名。
澳门科技学院
是两岸暨澳港最年轻漂亮的五十强高校
澳门科技学院，为国际大学研究会、亚太地区地区高校同盟、世界度假旅游机构、中国太平洋亚洲地区旅游协会关键组员，并获acca和cima两步验证，是澳门经营规模最高的综合性高校，也是两岸暨澳港最年轻漂亮的三十强高校。2017年，上海交大世界一流大学研究所和杭州软科协同发表的2017年"我国·两岸四地大学排行"，澳门科技学院位居第28位，持续三年维持澳门地区第1位。
澳门理工大学
是本澳首间根据国际性认同的学校
澳门理工大学，创立于1991年9月16日，是一所公办综合型高等职业教育组织，其其前身为原民办东亚大学理工大学。总公司坐落于澳门新港口高美士街。2014年2月13日澳门理工大学以"confidence/满怀信心"的评分根据quality assurance agency for higher education法国高等职业教育品质人力资源保障的学校考核鉴定。
澳门城市大学
是澳门地区海拔高度最高的的综合类大学
澳门城市大学，通称城大，是澳门地区海拔高度最高的的综合类大学。为澳门特别行政区与此同时具备学土、研究生、博士研究生授予权的4所高等院校之一。澳门城市大学其前身为1981年创立的澳门第一所现代化高校——民办东亚大学，2011年获澳门特别行政区政府部门准许，改名为澳门城市大学。
澳门旅游学院
旅游学院居高全世界及亚洲地区排行榜前端
澳门旅游学院，通称ift，创立于1995年，坐落于我国澳门望厦山，是专业学习培训旅游业领导干部优秀人才的澳门政府部门公办高等职业教育组织。包含酒店餐厅、度假旅游、历史文化遗产、展会、零售及品牌推广、娱乐休闲、康复主题活动、文化产业及烹饪技术等。在2017qs世界大学排行中，其度假旅游及酒店管理专业排行世界第18位，亚洲地区第2位。
澳门保安人员军队高等院校
是澳门社会管理平稳的确保
澳门保安人员军队高等院校是澳门特别行政区政府部门保安司辖属的单位，院校其前身为1978年的保安人员军队综合性练习核心。它除开是一所塑造、练习澳门警员的政府机构以外，也是归属于专科等级的院校。1988年7月4目根据第57/88/m号法案创立。院址设于路环。其目的旨在学习培训本地化翻译的高级公安人员，以逐渐取替在澳门保安人员军队中就职的西班牙武装力量军人。
澳门镜湖护理学院
融入社会经济发展必须
澳门镜湖护理学院坐落于澳门镜湖大马路35号。是镜湖医院门诊慈善总会下属组织﹐创立于1945年，由创办于1923年的澳门镜湖医院门诊慈善总会下属的镜湖护理人员助产专业院校发展趋势而成。一九四五年秋﹐柯麟医生任该校校领导﹐对学员的教育培训逐步认真细致﹐护校快速发展趋势。
澳门高校间学校
由教会创立的学校
为相互配合澳门以及周边地区的发展趋势，设立研究生及博士研究生的专业课程以提高高品质的工作人员。1997年4月于西望洋山主教府开设课程内容，至1998年4月迁往新港口教学楼，总面积6480平米，有十五个教室、公共图书馆、多功能厅、电脑上及新闻资讯室等设备。贵校如今经济发展、教育科学合理及管理工作均有硕士课程内容。
澳门经济学院
有着清晰的机构规章
澳门经济学院，于1988年创立，归属于澳门管理类专业研究会。由澳门管理类专业研究会创立的澳门经济学院，拥有民办教育培训机构车牌识别码为267/99，为非牟取暴利之民办教育培训机构，院址设于澳门家辣堂街九号利美商务大厦六楼，医院现变换为一所民办高等职业教育组织。
中西方自主创新学校
是为有理想学的在职人员人员创建一所高校
澳门中西方自主创新学校，是2001年8月经香港特区政府准许创立的，老总是澳门搏彩游戏娱乐有限责任公司。贵校是以搏彩技术专业为特点的私立学院，其创立环境是：网络博彩是澳门的领头产业链，其税款占澳门地方财政收入60%以上。现阶段，医院配有：文、商、理三个学系，给予四年学士学位证书课程内容，2年学历课程内容及文凭课程内容。在校学生500余名，大部分是在职员工。
</t>
  </si>
  <si>
    <t>2022-02-14 16:20:26</t>
  </si>
  <si>
    <t>澳门十大名校你了解多少?</t>
  </si>
  <si>
    <t>烟酒情话</t>
  </si>
  <si>
    <t>20220214A01A8ZD</t>
  </si>
  <si>
    <t xml:space="preserve">
一、择校
嗨喽，学弟学妹们，为了帮助大家选择考研学校，参考西南财经大学英语学硕考研难度，故我写下这篇经验帖来谈谈自己的上岸经历，以期为考研学子们提供一些帮助。本人之所以选择西南财经大学外国语言学及应用语言学专业是因为该学校是一所211，报录比适中，竞争不算很激烈，分数线近几年都在国家A区线上下浮动5分左右，并且考试的题型以及参考书目比较常规。
二、初试经验
政治：首先来说说政治，我主要用书是肖秀荣的精讲精练，肖4和肖8。我在2020年暑假期间开始看视频，然后在精讲精练上做对应章节的练习并且归纳整理笔记，以便后期查阅。我一共做了两遍精讲精练，一开始不要把答案写在书上，等做完一遍选择题后，把自己做错的题做个记号，下次再做的时候考察自己是否有掌握这道题的知识点。另外一定要准备纠错笔记本把自己容易混淆的知识点记下来。前期主要是抓选择题，肖八肖四出版后就开始背大题，总结一些答题技巧。
第二科目是日语。这一科参考书目是《标准日本语》（初级上、下册） （中级上、下册）（中日合作编写，人民教育出版社），考试的题型包括单词，语法，阅读，翻译（日译汉）和作文。西财的二外考试不是非常难，只要基础扎实就不会很困难。我想特别提醒的一点是日语的翻译和写作，因为一些时态和称谓的变形以及语气词等都是学生容易犯的错误。我从暑假开始记书上的单词和语法，我的日语复习主要是以日本标准语能力考试为目标来准备，N4和N3的基础一定要掌握，然后也要背N2的单词和语法。阅读我一直是练的是N2难度的。 并且我从十一月份开始每周写一篇日语作文，并且会找老师或日语好的同学帮我修改，因为日语作文可以不用太华丽的词汇但是必须语法准确。另外日语翻译我是用的新标日语书中级上下册和高级上下册的文章翻译来做练习。总之，日语这一科以高标准要求自己，做起题来就会得心应手。
第三部分是综合英语，这一科的参考书目是《高级英语》（一、二册）（张汉熙主编，外语教学与研究出版社），难度在英语专四至专八水平之间，题量很大：1.完形，有20道选择题；2.五篇阅读（每篇阅读5个问题）；3.1000字的专八文章缩写到200-300字；4.写400字作文，5.翻译：两篇汉译英两篇英译汉。在准备这一科的时候我主要是用的专八资料（翻译，阅读，作文），以及读经济学人。前期（7-8月底）每天记60个单词和练2-3篇阅读以及看外刊或者其他英语公众号；中期（9-10月底）在前期的备考基础上加上翻译的练习，每天翻译200字左右的汉译英和英译汉各一篇；后期（11-12月底）任务比较多，在前面基础上加每周写两篇作文，后面就可以多看看其他资料来积累单词和写作技巧，了解时事热点。这门课我的建议是平时做题一定要快！练习翻译，阅读，作文在保证质量的同时给自己计时，避免考试的时候剩题。
最后一个部分是英语语言文学。西财的参考书目有：《英美文化基础教程》（朱永涛，外语教学与研究出版社），《英国文学简史》（刘炳善编，河南人民出版社），《美国文学简史》（常耀信编，南开大学出版社），《语言学教程》（胡壮麟版，北京大学出版社），《现代英语词汇学概论》（张韵斐主编，北京师范大学出版社），《实用翻译教程》（英汉互译）《实用翻译教程》（英汉互译）（冯庆华编，上海外语教育出版社），题型一共是五个板块：英美文化，英美文学，语言学，翻译理论，两篇文学赏析（5选2，都是800字）。首先来说说英美文化，这一部分的真题大多可以在参考书中找到，但是我还补充看了美国社会文化和欧洲文化及美国文化这几本书。英美文学，这一科参考书和资料都有很多，但是一定要整理一份自己的笔记，按照时间年代，文学流派，写作风格来梳理，形成有逻辑的整体，最好在九月前把笔记写完，后期开始背，并且要根据真题来划重点。语言学内容比较晦涩难懂，我用的是星火英语的语言学考点精梳与精炼，中英结合背诵会容易一点。翻译理论我用的是学姐的整理资料，在把重点翻译理论家及其概念背熟的情况下再看看其他资料扩充知识。最后是文学赏析，因为字数要求很多，所以考前一定要练习，这一部分就和文学一起准备。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进入复试需要回答的专业问题还是出自初试的资料，所以只用把自己背过的内容口述出来，加深对知识的印象，多练口语，因为复试是全英面试，还会有两分钟的对一个问题进行观点论述，所以一定要多练习。
希望大家能够再考研的过程中坚持下来，我们高处相见！
</t>
  </si>
  <si>
    <t>2022-02-14 16:21:50</t>
  </si>
  <si>
    <t>2022西南财经大学外国语言学及应用语言学考研超详细必看经验帖</t>
  </si>
  <si>
    <t>20220214A01LP4A</t>
  </si>
  <si>
    <t xml:space="preserve">
自双减开展以来，部分中小学校着力提升课堂教育教学质量、分层设计课后作业，切实为学生减负，开展丰富多彩的课后服务工作，多措并举发挥好学校育人主阵地作用，让绝大多数学生不仅愿意留在校园，更乐于参加学校开展的各项实践活动，在多元学习中不断提升、发展、成长、成才。
在持续深入推进"双减"工作的过程中，我们能看到包括完善"五育并举"课程体系、深化课堂教学改革、减轻学生过重学业负担、完善教育评价体系、加强教育教学研究等一系列举措的推出，指导各区各学校将"双减"各项工作真正落实到学生家长的心坎儿里。从目前我们看到的学生及家长信息反馈来看，尊重学生个性化发展需求、让教育回归本真、家校合力科学育人等良好教育生态在已初步形成。
为了更好地落实"双减"工作，天津宝坻区第十中学坚持问题导学为核心，运用"情境生疑—自主探疑—合作克疑—点拨释疑—反馈排疑—升华衍疑"的六步破疑法，让学生在学习过程中，通过真实多彩的情境引导，以"生疑、探疑、释疑"为主线，通过阅读、观察、实验、思考、讨论等，在教师引导下完成教学。与传统课堂灌输式教学相比，六步破疑法下的课堂教学不仅能够激发学生的学习兴趣，更能够让学生获得学习的幸福感与成就感，课堂教学质量实现有效提升。
同时，许多学校整合校内外资源、引入校外服务，分年级、分层次设置个性化、精准化、多样化的课后服务项目，以开设音乐、体育、美术、书法、劳动实践、文明礼仪、传统文化、科技素拓、红色教育等学生有兴趣的社团为载体，形成了步调一致、兼具特色、按需服务的课后服务良好局面，让学生在学校内学好、玩好、发展好，切实发挥出学校育人主阵地作用。
教育信息化进入2.0时代，政府和学校正在以一种更为开放的姿态迎接信息技术与教育的深度融合，而相关企业也在不断发力和创新信息化各类业态，兜学兜会表示，"这么多年一直说‘减负’，减负不是减少知识的获得，反而更应该通过现代化技术手段，提高校内当堂教学的质量，丰富形式，生动课堂，主动学习。"最前沿的 IT 能力让过去难以想象的教育方法可以落地生根。而只有校内当堂教学的质量得到了显着的提升，才能给予孩子更多的时间和空间去自由生长。
建立教育平台体系，推动各级教育平台互联、数据互通、应用协同，形成"互联网+教育"大平台，倡导多方参与构建教育云服务体系。兜学兜会强化平台在知识生产、资源共享、学习支持、监测评价、管理决策等方面的功能，实现教育教学全过程的应用服务。
"双减"背景下，冬日里的中小学校园呈现出一派生机勃勃的景象，教师神采奕奕，学生青春昂扬。天津某学校校长认为，师生良好的精神风貌得益于"双减"带来的"四个转变"：即转变教学观，把教室变学室，让学生跑起来、唱起来、笑起来、玩起来；转变育人观，构建小中高思政育人体系，先育人后教书；转变评价观，坚信评价是为了更好地学，给足学生二次达标机会；转变人才观，守护学生独特性，让课后服务撬动心灵自信。
</t>
  </si>
  <si>
    <t>2022-02-14 16:22:11</t>
  </si>
  <si>
    <t>双减,让教育回归本真</t>
  </si>
  <si>
    <t>兜学兜会</t>
  </si>
  <si>
    <t>20220214A01CWNE</t>
  </si>
  <si>
    <t xml:space="preserve">
还记得益益曾为大家介绍的伊顿公学纪录片《我的生活：伊顿公学》吗？当时看完最为深刻的印象就是——他们太辛苦了！
早餐前要穿好制服，上课只能带文件夹，每天走5公里换教室，这里是伊顿！
（ 点击了解详情 ）
三位以奖学金资助进入伊顿的普通孩子要适应从公立学校到私立学校的差异、伊顿的各种"规则"，还要几乎一刻不停地赶路、上课、写作业、补课……
这部纪录片的在豆瓣的评分是7.9，在平台上已经是非常高的分数。而常常与伊顿一同提起和比较的哈罗公学，也有一部着名的纪录片，它在豆瓣的评分高达9.1。这一轮，起码在评分上，哈罗是"妥妥地赢了"！
有人笑称，伊顿是在规规矩矩拍纪录片，哈罗更是像在拍综艺！人物个性鲜明而极具人格魅力的，故事的发展跌宕起伏比一些少年漫画还要热血，还常有让人爆笑的情节出现。
和伊顿一样，在哈罗漫长的发展历史中，也催生并留下了许多"奇奇怪怪、可可爱爱"的传统，暗语、复杂的着装标准……有过之而无不及，难怪哈罗的老师也会吐槽："是火星人见了也会直呼"好家伙"的程度"。
礼仪篇
ETIQUETTE
着装标准
第一个要说的，就是哈罗标志性的平顶草帽（Harrow boater），毕竟大家都是要成为哈罗王的男人。据说草帽的传统是为了向哈罗的创建人——一位当地富农约翰·里昂致敬而设立。
当遇到老师时，他们必须像这样向老师致意，如果忘戴帽子或没有致意都会被惩罚。
哈罗周日礼服（Harrow Sunday Best）与日常穿着的校服不同，这是一套燕尾服，包括条纹长裤、马甲、燕尾服、礼帽和手杖等等，已有150周年历史，适用于一些盛大或特殊的场合，如之后我们会提到的拉丁文朗诵会和点名会等等。
礼仪实践
在哈罗的宿舍有一项传统，新生每年要当两次晚餐服务员，是常见的三道菜式（3 course meal），夏季和秋季学期期末各一次。训练保证了年轻的哈罗学生能了解到最基本的晚餐礼仪。
惩罚措施
入学后两周是新生们的适应期，在那之后如果再犯错，他们将接受和学长们相同的惩罚。几个世纪以来，用荆条和桦条鞭打是主要的惩罚方式，体罚的传统一直延续到了到上世纪70年代。
而现在，惩罚转换成了中国学生也非常熟悉的形式——"Double"（罚抄），忘带书、在课堂上捣乱都可能被判罚抄。
而且简单的罚抄还被哈罗玩出了花。比如"圣诞罚抄（Christmans Double）"，听起来是不是很轻松愉快？但实际上你需要使用红绿两种颜色的笔，写一个字母就换一种颜色。他们需要使用一种特制的纸张，它限定了字母的大小和数量，让你无法偷懒。
其次是监督人报到机制（Custos report），被罚的学生们通常是着装上违反了规定，比如忘戴哈罗草帽，会被罚3天的监督人报道，监督人的办公室只在早上7:15-7:30之间开放，如果1次没赶上，会再追加3天。
活动篇
ACTIVITIES
拉丁文朗诵会
拉丁文朗诵会（The Contio Latina）是一项古老而盛大的活动，历史可以追溯到1674年。学生代表要在全校师生面前用拉丁语发表一场20分钟的演讲。
可能很难准确定义拉丁文朗诵会这样的仪式的作用到底是什么，但是，这是铸就完美哈罗的"古典配方"中的重要"成分"。
丘吉尔音乐会
哈罗最盛大的音乐演出是"丘吉尔音乐会Churchill Songs"，这是一场彰显哈罗精神的盛大音乐会，每五年在皇家阿尔伯特音乐厅（Royal Albert Hall）举行。
在丘吉尔的任职英国首相时，有一段时间情绪非常低落，他的秘书建议他回母校哈罗看看，让学生们为他唱首歌。这就是丘吉尔音乐会的起源。
应对措施
4.22 EARTH DAY
哈罗足球
哈罗足球（Harrow Football）可以说是哈罗最奇葩的传统之一，一种介于橄榄球、足球和美式足球之间的运动，比赛用球又大又重又不规则，材料会吸水和泥，随着比赛的进行会越来越重。
规则似乎没有什么严格的标准，让参赛者很是迷惑。也难怪比赛结束后，队长会表示——"我其实不太懂规则。"
哈罗足球赛季会持续几周，在创立者日达到高潮，这天哈罗的毕业生们也会回到学校，和Sixth Form的同学们举行友谊赛。没错，这是只属于哈罗的哈罗足球。
壁球
图源：@http://rackets.hivefly.com/squash-history/
值得一提的是，哈罗在创造体育活动方面似乎很有天赋。据说，壁球起源于英国的监狱，犯人们为了锻炼身体和打法时间，在有限的空间内只能对着墙壁打球。经过哈罗公学改良后却成为了贵族运动。1864年，第一块专用打壁球的场地在哈罗修建，这也成为壁球运动正式创立的标志。
耐力者慈善公路赛跑
赛跑（Long Ducker）一年一次，参加者可自由选择10英里或者20英里的距离，学校鼓励Sixth Form的同学们挑战20英里级别。哈罗位于一座小山上，10英里是乘坐大巴先到达山下的起点，再跑回学校；20英里则是从学校出发，跑一个来回。
途中，教职人员和家长们会组成志愿者团队，为学生们提供支持服务。
如果在3小时内完成20英里，会获得一条特别的领带和奖牌作为奖励。
其他篇
OTHERS
暗语
哈罗有一些只有哈罗人才懂的"暗语"，比如纪录片中说道，哈罗的新生被称为"Shells"（小贝壳）。学生们每天必须集合点到3次，作为新生，小贝壳们是坐在地板上的。
不只是新生有专属的称呼，级长被称为"bums"（流浪汉）；老师们被称为"beaks"（鸟喙），因为上图这种前端尖尖的帽子。
你的名字
每个人的名字都会永载学校史册，不是以简单的文件形式，而是会被刻下来。以此成为学校近500年历史的一部分，会让学生们非常骄傲。
以前是在the 4th Form Room的墙上（那是哈罗最初的校舍，哈利波特与魔法石的取景地），后来在椅子后面和学校公告板上。现在是在各栋宿舍楼的墙上。所以每当校友回到哈罗，他能很容易地找到属于自己的印记。
点名会
学校还有点名会（School Bill）的传统，它是哈罗最重要的活动之一——演讲日（Speech Day）的开始，骄傲的家长们校济济一堂，观摩仪式。
校长会捧着学生名单，逐个念出他们的名字。学生要回应"Here, Sir."并举起帽子致意。为了保证顺利还会提前进行彩排。
传统的意义
MEANINGS
从辨识度极高着装标准到宿舍木板上刻下的学生名字，从独特的足球规则、古老的俚语到哈罗歌曲的集体演唱……这些传统，都是精英教育极为核心的一环。
○哈罗的传统包括着装、风俗、活动……渗透进了学校生活的方方面面。老师认为，如果没有传统，学校会没有灵魂，而且可能会非常单调。
○这些很多人引以为傲的传统让孩子们觉得学校与众不同，培养了强大的团体精神和高于个人的集体归属感。
○传统更增加了凝聚力，哈罗人谈论起它们的时候会说："我读书时也参加过那个活动。"让几代人因此有了共同点，为构建和利用全球校友人脉网助力。
纪录片着重呈现的是哈罗学校活动，但并不是说哈罗不重视学术。2021年，在GCSE中取得9分的比例连续3年超过了40%，36人获得了10个及以上9分；A-level考试中，超过2/3的学生取得了A*-A，近1/3的哈罗毕业生进入了QS世界排名前20的大学。
来源：https://www.harrowschool.org.uk/welcome-to-harrow/academic-results
部分图片信息来源：
Harrow: A Very British School (2013)
https://theculturetrip.com/europe/united-kingdom/england/london/articles/the-harrow-school-traditions-you-need-to-know/
https://www.harrowschool.org.uk/welcome-to-harrow/welcome
https://londonist.com/2016/03/secrets-of-harrow-school
看完以上介绍之后，相信大家对哈罗公学以及英国私校教育有了更深的了解。好的教育从来都不止体现在学习成绩这一方面，而是对孩子全方位的提升！
如果您也对国际教育感兴趣，
想要为孩子规划留学路线，欢迎：
1.拨打电话咨询、
2.知乎后台留言、
我们会尽快安排人为您答疑解惑！
咨询热线：400-865-0021
留学路上，必益与你一路同行~
</t>
  </si>
  <si>
    <t>2022-02-14 16:23:08</t>
  </si>
  <si>
    <t>伊顿哈罗纪录片大PK,这轮哈罗"险胜"!</t>
  </si>
  <si>
    <t>20220214A01DB6E</t>
  </si>
  <si>
    <t xml:space="preserve">
1、关于择校和定专业
本科为某211院校金融学专业，没有过跨考的打算，想在金融这个专业上深度发展下去。因此打算选择财经类院校。西财位于四川成都，成都这个城市是很吸引我的，很有生活气息并且美式很多，火锅、窜窜都蛮好吃，因此选择了西南财经大学。西财的就业率无论在四川还是在其他城市都是很受认可的。以下是近五年的报录比。
年份报录比复试分数线
201511.18%350
20169.14%342
20175.81%385
20189.73%345
20196.27%383
20206.16%380
20218.20%380
2、初试经验
数学复习:
我和大多数同学一样，是从第三学期下学期开始准备考研的，也就是三月份。三月份开始，大概到五月份三个月的时间，我只复习英语和数学两科，政治和专业课是从五月份开始复习的。3-5月份每天时间分配大概是背一个半小时的单词后，其余时间全部用来学习数学。三月份到7月底是一轮复习时间。金专考数三，要简单一点。我每天上午开始学高数，买了张宇18讲和闭关修炼。因为我数学底子还算挺好的，从极限开始学，刚学肯定是难的，要跟住老师的讲课节奏并把课上每一道题目认真记在笔记本上，并说一下自己对题目的理解。如果做错了，思路偏了，那要注意听老师的解题思路和你的有什么出入。数学笔记是必不可少的，很多精华都在笔记在。也可以在做完一个类型题之后，比如无穷比无穷型的极限，都整理为一个题型，将其归结在一起，这样记起来更方便。高数是三本书中最难的了，对于极限、级数这种知识点会很陌生，但是数学就是熟能生巧，多做题、多练习是非常重要的。线性代数我看的是李永乐老师。线代应该是只有六章的内容，和高数相比，从题量上就少了很多，难度上更是大大降低，因此要鼓励自己学好它。线代前两章大概是基础知识，入门章节，比如行列式和矩阵的简单计算和变形，可能会在这里考到选择或者填空等小题，考到小题一定不要丢分，要拿下。行列式刚学可能会蒙，在听课的时候记住每一种解题技巧，如何变行变列，消除零等都是重要的技巧。线代做题我用的是李老师的讲义，讲义排版也很清晰，做起来很舒服。在第一遍做的时候可以用铅笔勾画，对答案的时候将错的点记在旁边的留白处即可，后面二轮三轮复习时反复看。线性代数可能刚学时候有点难，但是把前两章攻克后，后面的章节会越来越顺，所以，要对自己有信心。概率论我认为是三本书中最简单的一本了。概率论前面章节有一些理论，比如贝叶斯定理等，这些理论必须要背下来，后面无论是小题还是大题经常会用到。一般高中都学过简单的概率知识，所以入门还是很快的，不像线代那样不知所措。只买一本讲义就可以了，其实每本讲义的题型都是一样的，只是数字、问法不一样，把一本书做好、做精就可以。概率论是在整套数学卷子的最后部分，很多同学往往做到后面都没时间了，会丢掉部分概率题目，很可惜。相反，前面的高数很难，做很久才能做出来，建议大家可以先做概率的题目，两道大题24分得分率比高数要高很多，题目不难，一定要计算准确。这就是我的一轮数学的复习。
二轮8月初-10月底。二轮复习我用的是数三复习全书，很厚的一本书，里面涵盖了高数、线代、概率的所有内容，有一些题目可能在一轮复习时就做到过，但是这时候你可能也不记得了，所以全新思考解题思路去破解它。这本全书题型很全，有真题也有经典的题目，建议大家一边看一轮记的每一科的讲义和一轮的辅导讲义，一边做全书。辅导讲义二刷的时候重点看看还有哪些题目不会、哪些题目错误率较高，是因为思路不对还是计算不准确做错的，都要问问自己。二轮注意解题技巧的积累，要见更多的题型，锻炼自己的思维能力，不要记答案。一轮基础打牢后，二轮会相对轻松一些，跑得更快。
三轮11月初-考研。三轮复习时间大概两个月，这时候要第三次刷讲义、二刷全书、三刷笔记、做真题和模拟题。这时候学数学的时间会相对少一点相比之前，因为政治和专业课都要进行大量背诵，需要占用很多的时间。对于数学，这时候要提高做题的效率，通过前7个月的复习，大多数题目都可以迎刃而解了，如果还是碰到不会的题目，要看它是否朝纲，对于一些数一数二的朝纲题目，可以放弃，选择合适的题目做。在做历年真题时，要恰好时间，大多数题目都在之前训练过，所以真题的准确率会高一些，不要骄傲哈。真题之后可以做模拟题，也是选择规定的时间，看能做多少，能得多少分，评估下自己得水平。
专业课复习:西南财的专业课指定参考书为两本，一本是米什金的《货币金融学》，第十一版，中国人民大学出版社，一本是罗斯的《公司理财》，第九版或者第十一版(因为第九版可能已经买不到了)机械工业出版社。专业课考题中规中矩，主要以文字题为主，主观题大概占80%，没有客观题。我是五月份开始复习专业课。计算分析题来自罗斯的公司理财。简答题和论述题基本上都是货币金融学课本的内容，不会有太多超纲的知识，所以在复习时一定要结合历年真题，自己整理重点考题和重要章节，这样才能提高学习效率。西财的专业课不像上财有那么多客观题，西财更多的是文字类的主观题，因此在平时复习时候要更加注意对知识的理解和背诵。第一轮看书主要是熟悉相关概念，形成对知识点的初步理解，第二轮看书时，对前一遍理解的不透彻的、难的知识点在重点看看，加深印象。第三轮就要结合历年真题和自己整理的重点章节，对课本知识进行背诵。合理安排背诵计划，前期可能速度比较慢，一天背一章的内容，到第二遍或者第三遍背诵的时候速度就会快很多，一天甚至可以背2-3章，知识都是慢慢熟悉的过程。这里不建议默写，因为默写很浪费时间，或者可以在考前十天时候默写一下，测试自己的大题速度，如果是在考场上，能不能答完卷。大家如果在考研复习过程中有困难的话，也不妨报一个辅导班，比如新祥旭考研全科一对一私人订制VIP辅导课程，针对性强，上课时间可以灵活协商，课下还可以免费答疑解惑，对考研初复试应试备考这块的帮助是非常明显的。专业课要尽量冲到120左右，因为西财每年都是神仙打架，分数不高的话没有任何竞争力。专业知识的背诵不要觉得烦，如果在自习室内背不下去，可以到户外、到图书馆门口大声背诵，这样也可以避免犯困。总之，无论用到什么办法，能背下来就可以。
英语复习:英语二为考试科目，从三月开始背单词，每天大概一个半到两个小时，如果口头能背出来就可以不用默写。单词大概有30个单元，单词书我用的是红宝书，很多单词书效果都差不多，单词量也很大，没太大差异性，一直到暑假7月份把的单词背好。从7月份开始做真题，如果时间充裕，建议先做英语一的真题，可以选择自己喜欢的老师看。在做英语一真题时候，可以只做阅读，也可以把完型也看看，扩大词汇量。做完英语一大概八月底，开始做英语二阅读，你会发现英二比英语一要简单很多，句子长度变短、句子结构变简单，没有复杂的长难句和难理解的主从句，基本阅读认真读一遍就能读懂，因此英语一为英语二打下了基础。真题就买张剑黄皮书就行，也是人手一本的，答案清晰易懂，很容易理解和掌握，一本好的学习资料还是很关键的。要根据答案分析自己做错的原因，注意看答案的解题思路和唐老师分析题干的技巧，这样才能提高选项的正确率。阅读时英语的重头戏，要好好做。英语二大概有十年的真题，做完第一遍就做第二遍，建议第一遍也是用铅笔做，第二遍把答案擦掉，不然很容易记得选项，扰乱解题思路。除完型外，还要把完型和翻译好好练一下，尽量多拿点分。最后一块是作文，作文建议买一本书即可，我去年买了两本，一本王江涛的，一本老蒋的，最后都没背的太熟，导致作文写得很差。把模板和范文背下来，再注意一下字体，作文的分数就不会低。
政治复习:政治不用开始得太早，我是8月份开始看的视频，直接看的强化课，买了肖秀荣的1000题来训练。我是每天大概看两个小时的课，不到两个月的时间把网课看完。马哲部分我感觉是难点，对于一些哲理会感觉理解起来有点吃力，做题时候尤其是多选题不好把握，因此学弟学妹可以有意识地把马哲部分的好好听听，也可以做相应的笔记，加深对哲理的理解。对做错的单选题和多选题，一定要把每个选项都弄清楚，后面的答案解析很清楚，如果做对了，也要看看答案，为什么选它，是运气好选对的还是真的会，切记不懂装懂。政治客观题分数占比还是蛮高的，尽量提高准确率，从每一个选项抓起。11月-12月份，把在听网课过程中标价的重点事件从头到尾看一下，多读几遍，对于理解不好的知识点，可以再看一边课加深理解。这时期主要以熟悉小题、熟读大题知识点为主，要提高小题的正确率，大题要形成初步的解题思路。到12月份考前，每天2-3个小时的背诵时间，大声读，多读几遍就会背下去了。做肖老师的四套卷和八套卷，无论小题还是大题都要认真对待，没准就是考研真题。
3、复试经验
复试的参考书籍和初试的一样，一本是米什金的《货币金融学》，第十一版，中国人民大学出版社，一本是罗斯的《公司理财》，第九版或者第十一版(因为第九版可能已经买不到了)机械工业出版社。考试内容分为专业课考试和英语口语。专业课考试要继续复习初试的两本书，不要以为初试学的好，复试就可以不看了，因为三四个月后可能会淡忘，所以还是要多多复习。英语口语要准备一下英文的自我介绍，可以说说自己的社团经历、实习经历、性格特征、爱好等，尽量多练练口语，提高流畅度。
4、给学弟学妹们的建议
学弟学妹们，相信你们看到此篇经验贴时，一定是在奋笔疾书的算着数学题，又或者是在做着英语的阅读理解，也可能是在为专业课发愁，也可能是在语速飞快地背着政治，你们现在做的是正确的，既然确定了目标，就要相信自己，为之不断努力。相信自己，没有不可逾越的高山，没有克服不过去的坎坷，脚踏实地的复习，一定可以一战成硕!
</t>
  </si>
  <si>
    <t>2022-02-14 16:23:33</t>
  </si>
  <si>
    <t>2022西南财经大学金融专硕考研431参考书报录比及经验分享</t>
  </si>
  <si>
    <t>20220214A07M7K8</t>
  </si>
  <si>
    <t xml:space="preserve">以下为给各位即将毕业的或者即将走上工作的小伙伴一点个人心得和经验！里面有很多小技巧get✔️和纯干货。详细到每一个步骤（如有遗漏欢迎补充）
内容知识点过多！如果完完全全没有面试过的或者没有找过工作的小伙伴建议分几次观看！
（本人第一次发文章，没有文案基底可能废话很多但是相信我看我一定有用）当然你也可以给你朋友，学弟学妹又或是亲戚小孩，弟弟妹妹看看，我相信能有一定程度的帮助本人男，现在21来自福建的一个小城市。在今年22年的时候独自一人来到了深圳（不要问，问就是想赚钱，不甘于在家乡一个四线小城市）普通学校的一个普通大专学生，没有一技之长，英语也不精通（去深圳的时候还有半年才领毕业证。大三实习期）这篇文章会分三个方面来讲述，中间会有穿插请不要介意1.我来深圳个人感受与体会。2.面试时的详细过程。3.面试的技巧（详细到每个步骤）
出发深圳时身上带了三千，在最后面会告诉大家日常花销是多少因为那时候过年，正常公司人员都在放假就在各种招聘软件上投了很多的简历嘛，来深圳之前先把面试约起来。当时投了五六十家左右，然后来之前收到了大概七八个左右的面试邀请。【友友们不要怕他很多岗位职责岗位要求什么的，你只要能符合最基本的就给他投下去。多投一点没关系，因为很多简历其实是会石沉大海的，先不说人家看了会不会邀约你面试，很多其实连看都没看。（我也不懂你看都不看为什么还要发招聘信息。当然这里不是指你被pass掉了，是你发消息或者发简历，连消息已读或者查看都没有。可能以前发的招聘信息现在过时了懒得改吧）出发—动车票（最便宜的）131然而。当然并不是一切都是想象那么顺利来的前两天住的是宾馆那种很老式的居民房改的，一天一百差不多。住了大概两天，第一天到了就是晚上了 所以就近找了个宾馆嘛。一开始不知道物价不太敢吃，还有一方面是怕身上带的钱是有限的不可能大手大脚花。前面两天吃的更多是泡面和麦当劳1+1（全球统一价12元，真的很推荐）第一晚就有点失眠了。因为心态（紧张、期待又害怕）我怕我找不到工作 我怕我从来没有面试过（寒暑假工不算，因为连简历都不需要）一直去各种网站啊百度啊等等反复查反复看面试的自我介绍，该怎么说，什么不该说，一直熬到三四点才睡。最后面会教大家自我介绍。给大家个模版，【仅供参考！！！不要照搬！没有用因为每个人经历不一样，只是给你一个更好的思路！最好还是能有自己的想法，因为照搬容易让你的思维局限孤定！】不是那种笼统的什么说自己的长处什么哪里哪里优势。我知道像我一样的普通人太多了，又不是什么海归，又不是什么家里有钱从小哪里旅游见识广，也不是什么有一技之长的人，或者什么什么比赛得奖之类的。当然不是说你有本事有特长，或者海归就不用看了。相信我，多学多看多听真的真的很重要，非常长见识！
这种心态和情况是很正常的，我来之前我也觉得，啊一片美好一定要打拼出自己的一片天地 。你真正开始要走上求职这条路才知道是怎么一个心态。（所以不要紧张不要害怕 有这种感觉是正常的）第1️⃣次强调！心态要调整好！放轻松！第二天一早就出门了
（要提前去准备好简历！，打印出来多备几张，尽量不要折叠，最好有一个文件袋装起来。其实也有人建议不要用普通的A4纸，如果你用好一点的纸质容易给面试官一个好的第一印象，当然我没有选择，印个十几份成本太高了）简历模板也放在最后面【还是那句话！仅供参考！！！不要照搬！没有用因为每个人经历不一样，只是给你一个更好的思路！最好还是能有自己的想法，因为照搬容易让你的思维局限孤定！】tips：关于穿着方面，其实也有小伙伴给我问 这里说一下，我面试的时候其实都是穿便装，没穿西装，虽然我有，个人觉得你除非非常正规那种大公司，腾讯 网易 华为那种或者销售行业、包括但不限（银行、证券等等高端职业）也或者你是什么顾问的职位那可能还是西装打领带好一点。反正一看公司 二看行业 三看岗位。时代不一样了不是以前人人西装打领带，正常情况的话便服即可（当然不是让你随便穿！）算我自恋一点，这一项给我加分很多，很多面试官后面说我个人穿搭仪容仪表形象很好。所以这点很重要！！！人是属于容易被第一印象或固有印象给影响的人！！
关于穿不穿西装其实是有争议的，其实我想说的是不是所有人！穿西装都一定好看都一定合身的！对于穿搭实在不懂的可以去B站淘宝搜一搜都有现成的搭配男生的：尽量穿干净一点，显得整个人精神，要给人一个干净清爽的阳光男感觉。邋里邋遢你第一印象就扣分。一身尽量保持三个颜色以内或者左右，太多显得浮夸，不过也有型男hold得住也可以，全是一个色也不是很好看，有的男生比较直男衣品，那你衣服裤子一身全黑或者你外搭黑裤子黑那里面打底一个白T配小白鞋也是可以。一身黑真的显得整个人不精神，虽然黑色百搭但是显得没主见。（全白也不建议），然后可以带些小首饰（不要浮夸，不讨喜）比如手表或者项链（项链看情况，偏正式就不要了，有的面试官不喜）女生的话大致同上。当然女生衣服类型款式比男生多得多（我不是女生可能建议的不是很好）穿的不要太开放，可能你平时是辣妹穿搭，但是面试还是不要太开放（例如低胸装、超短裙）。当然也不要太保守，穿得严严实实像个大妈，适当的一点小心机设计也是会成为加分项的（这一点女生应该我更懂，举例V领的衣服很现脖子长好看或者带个耳朵小挂件也可以带个发饰）。如果你有自己的个性最好，没有的话普通女孩 可以穿得干练一点也是一种美（举例：白衬衫，西装裤小西装外套例如英伦风这种，不要搞得像很正式的西装）去和约好的HR（也就是人事）面试。因为人生地不熟，所以出行全靠导航（高德地铁持续为您导航~）会耽误很多时间，因为有时候信号不好还是手机有毛病定位完全不准。到了地方还要找具体位置，有的位置不是那么好找。所以一定要提早出门！！！（除非你提前走过一遍）
到了地方面试之前一般前台或者人事会给你要一份简历（当然也有一些公司收到你投的电子简历会自己打印出来）。这时候拿出来就行了，后面前台会给面试官的。tips：开始正式面试之前，手机关静音，最好震动都不要。（尽量调成勿扰模式）面试一半手机一直响个不停会给面试官留下一个扣分项。面试第一阶段。请自我介绍一下。
这个阶段一定一定不要紧张！（当然我第一天面试非常非常紧张，尤其是第一场，从来没有正式面试过。）不要手脚不知道放哪了，说话磕磕巴巴，有一部分的人讲话有一个坏习惯（举例：说话说一段，啊然后什么什么，啊然后什么什么。关于这一点的建议是能改就改）tips面试话术：开始面试说话的语速可以稍微放慢一点点，一开始面试紧张是正常的。说话还容易不连贯，哪怕你提前背下来了要讲的话，刚开始正式面试你一样会忘词。这个时候就留给你一定的思考空间了。（后面问答环节一样能用上）吐字清晰要让面试官听得清楚你在说什么，声音要大一点，不要蚊子嗡嗡（当然不是让你扯开嗓门）。"尽量"！看着面试官的脸，眼神不要乱跑（刚开始紧张很容易乱跑）。面带微微笑，脸不要僵硬像僵尸 ‍♂️ ‍♀️
等面试次数多了熟练后反而会觉得自我介绍是最简单的环节。面试第二阶段。问答环节
这时候自我介绍完了，面试官会开始发问各种问题（举例：我是会计学生，面试官问我为什么想从事网络行业。个人回答：因为我有去本专业对口的公司实习过一段时间，后来发现其实这个行业可能对于我个人的规划发展来说不是那么的相符）这时候就是斗智斗勇的时候了你需要事前有一定的准备下面是你所要做的基础准备你选择的这个行业基本信息（举例：游戏行业，你要了解有哪些游戏，有哪些类型等等）你选择的这家公司基本信息（举例：自主开发游戏的公司。公司是多大大概多少人，公司主要的产品有那些。）你选择的这个岗位的工作职责（举例：游戏运营1.对玩家的需求进行了解，并帮助玩家进行一定的问题解决2.协助策划团队进行游戏活动的开展，了解玩家需要什么，我们能给什么，活动的成本预算是多少）
用这些来和面试官对问对答。你有进行一个事前的了解在面试官看来会是一个很好的加分项。（当然了，即使事前准备，由于面试紧张你依然容易忘记一部分，这时候就看临场发挥了。一个字"扯"！写作文都会吧，就是最简单的方法就是靠编或者扯，啊这当然不要太扯太偏了。这时候你前面语速稍微慢一点点的好处就出来了，可以给你更多的思考时间）
一样的，你尽量思考的时候不要结巴或者拖音（举例："我们需要对玩家进行一个活跃…..嗯…还有就是对玩家提出的问题进行..呃..总结"）第一你要思考、第二你会紧张 所以发生这种事一开始是非常正常的
有些面试官会比较刁钻，问你你对这个行业或这个岗位怎么看说说个人看法（举例：新媒体行业。我对于新媒体行业的前景十分看好，我相信未来一定是大数据时代，像现在的抖音、小红书等带货越来越火，所以我希望把握现在的机会，能够从中投身并且"长期"从事这个行业岗位工作）tips："长期"这两个字能够让你给面试官留下一个你个人稳定的印象。没有谁愿意花大把的时间与精力培养起你一个没有工作经验什么都不会的刚毕业学生。（万一我培养你起来了你不干了转行或者走人呢）第2️⃣次强调！心态要调整好！放轻松！
插入一点，如果遇上需要岗前培训的公司切记一定要小心！！！有的培训机构或者猎头公司是打着招聘的名号把你引过来的！当然这里不排除一部分愿意培养你的公司这里花费一下篇幅讲一下培训机构与猎头公司，刚开始找工作的很多小伙伴都容易被骗。
1️⃣培训机构：以面试的形式将你吸引过来后会和你说，你怎么怎么样刚毕业没有经验一开始肯定要学习的不可能直接上岗，需要培训一到两个月。然后培训期间会有一个生活补贴或是项目奖金等等（大概多少多少钱，不会很多）然后培训后呢正式上岗（他就要开始画饼了，等你学会了之后，什么谁谁谁工作多高啊或者转正上岗工资什么5k6k起步）转正后可以在本公司工作或者有很多的合作公司选择（南山必胜客，或者emo☁️等等）⚠️这种公司大部分全都是培训机构，讲的话术大同小异，但是中心点基本围绕这些展开，小伙伴们多注意自行判断！
有的公司是会直接和你说学会了然后上岗两三个月需要进行多少多少的培训费返还（总的大概2-3w）跟你说可以按月返还压力小一个月一千多块什么的，你转正一个月七八千压力不会很大。这边培训完会包上岗的最低底薪多少起，这种反而算是比较好的。当然这其中也有正经正规的培训机构。如果小伙伴想真的去好好学习一项技能，最好还是找正规的报名，这种通过用面试来吸引你的没有两个靠谱的！我们NO！（甚至他说是正规机构连申请一节课旁听都不行，我从小到大兴趣班、培训班从来没有这种情况 ）
有的公司压根不提培训费的事，这个时候小伙伴们就要注意了，他会绕各种圈子来说你没有经验的事，只要一旦你和他们签了协议恭喜你 你就掉进第一个坑里。培训可能是正经培训，但包就业这方面我不清楚，我没有签订培训过 但有小伙伴反应包就业后会有各种恶心你的方法，是的，是底薪5k6k你要是达不到要求就没有（不是无责底薪）你要是扛不住压力被恶心走了。恭喜你 掉进下一个坑，培训费照样支付，因为是自己你放弃了这个就业岗位，合同上写了公司一概不负责（当然他有的不会明着写）尤其要注意‼️那些一进公司们就让你先写资料的公司，资料模板和简历差不多。甚至有的培训机构甚至你填完资料连简历都不会给你要！⚠️第二点就是用邮箱 或者是直接打电话 和你联系的公司要注意了，我个人碰上的电话邮箱联系里面十个有八个是培训机构❗️❗️❗️新手小白小伙伴们看一家公司好坏大小千万不要看他的注册资本很多你就以为是大公司，你要看他的实际出资额！（实际出资额才是他真的出了钱的❗️）
下面是避坑公司（我个人了解到的，因为我在深圳。还有几家公司我给忘了）
⚠️注意大部分举例仅为疑似！当然其中也有确定的。【包括后面举例的猎头公司】因为我觉得非常非常不靠谱所以面试完了没有接受他们的培训（网上可以查到负面，就有小伙伴说被骗了）⚠️
2️⃣猎头公司：与培训机构一样以面试的形式将你吸引过来。猎头公司的面试比培训机构甚至一部分正常公司的面试还要专业（因为他们需要的是有能力的人，高级人员或者专业技术好的人）
它们的运营方式是这样的：先看你能不能通过面试或者你是不是一个有专业技术的人注意⚠️他会和你说可以接受零经验的人（很多小伙伴就是被这骗了，也包括我）无论是否有经验他会说给你进行大概两周的培训（无偿，因为他还要靠你赚钱）为什么要培训呢，因为他要将你外派（说得好听其实就是把你卖出去）到大型公司里面（举例：南山必胜客）
这时候他们的面试反而会很严，如果你侥幸过了面试并且经过了培训，恭喜你 即将进入第一个坑。与他们签订合同。接下来将要面临的是大型公司的第二轮面试（这里开始是正规面试《应该，我没去过。像我们普通人很难通过第一轮》）然后就业上岗。这个时候请注意恭喜 你成功掉入下一个坑。你被外派到另一家公司之后，工资前两到三个月只能有70%-80%（他们会说后面工作久了会返还，其实就是等于让你进大公司的费用，俗称"中介费"）然后他再向把你外派进去的公司收取一定的费用
下面是避坑公司（我个人了解到的，因为我在深圳）
‍♂️其实猎头公司有点类似于一个房地中介。我给房东介绍客户从中收取费用，我给客户介绍房子从中收取费用不能否定他的运作方式，因为找中介嘛，就是图一个省事。（举例：我懒得自己满世界找房子就让中介介绍了。我没有那么多客户租出去房子就让中介介绍了）但是对于我们认认真真勤勤恳恳的找工作小白真的不是那么友好来到深圳第二天的时候早上开始出门到处面试，中午时候我自己就面试到了一家猎头公司，当时就是在招聘软件看到的可以外派（南山必胜客）一下就心动了，屁颠屁颠就去面试了。我一个小白什么工作经验都没有，而且我也是刚开始面试的第二天，紧张的半死，个人简历被猎头面试官批的一文不值。那时候生气啊，面试过程还得和他面带微笑，（主要是他边看我简历边听我介绍，在那翘着二郎腿在笑，很明显那种嘲笑。嘴都要裂歪了。是，我什么都不会刚出来的小白，我也明确告诉你了我是小白零经验，你不满意直说，当着面嘲笑我算怎么回事现在想想当时我刚开始面试底气弱，我说一句话直接插嘴给我掐断一句，后面我干脆不讲话了，他说什么我就点头嗯就完了。如果现在再给我一次机会我出于个人教养不至于揍他但我直接走人）
后面事后想想其实他反而给我很多建议，我没有正式工作经验嘛，所以工作经验那行写了寒暑假工。他说："没必要！可以删掉，你这两个月两个月的离职，而且你每个工作之间没有关联，只会让人觉得你是一个很不稳定的人。你现在没经验想入这行我花时间养你养起来了你跑人算怎么回事？哪个面试官看了会想要你？这工作经验写了不如不写，完全没必要！"虽然我后面还是没删。（那我尼玛暑假工我能做多久，本来就是不想闲在家里自己出来赚一点零花钱，更何况我还是故意写上去的）
当然，其实也有面试官和我说从小能自己出去做寒暑假工，这说明可以反映出你是一个有自己想法和主见的人这很好，这是一个加分项。我这样可以了解很多各种不同行业，明白他们的一些运行方式。还有就是看了这么多形形色色的行业，能更好的更确定你未来选择的正式工作和想要走的道路，这样可以确保你能长期从事这个行业。❤️所以到这里我想说的是其实面试官性格不一样对于你个人的同件事来说有好有坏。毕竟每个人看待事情的角度想法不一样（一千个读者就有一千个哈姆雷特嘛）
所以说多看看其实还是有好处的，涨涨见识。其实我最开始是写进去就是想让他变成一个加分项。希望能让人感觉我从小愿意出去自己兼职能有主见，也会刻苦。（其实他对我不满意的批评这种就是突破性建议。我能够从中学到东西，我一开始只想到了好的一面，没有去思考过坏的一面。还有和各种各样的人打交道的方式也要不一样）对于这一点其实算是双刃剑吧，确实有面试官喜欢也有不喜欢的，所以说吃一堑长一智，真的多接触不一样的东西很长见识。
第3⃣️次强调！心态要调整好！放轻松！在下午的时候发现开始流鼻涕了，嗓子也有点疼不舒服，晚上确定我应该是感冒了晚上回来后58在宾馆看有没有便宜的旅馆（尽量不要去58找，尤其是便宜的真的不靠谱，当然可能也有确实挺好的，但是我就是觉得一百出头一天的宾馆太贵了才去看便宜的）我找了几家看起来还算可以联系就出门了准备去看看房子。出门前聊得好好的，我到了的时候发消息打死都没回了，又没有电话，在大马路上干等了一个小时回宾馆了。在宾馆干脆上美团直接看图片和评价还可以的随便订了一家（半夜了，第二天还有一整天的面试，没时间看房。而且不快点换住宿耗下去开销很大）
一夜无话来到深圳的第三天，白天一样是到处去面试。没有什么好说的，我每天早上出门一天大概面试有四到六家。满深圳坐地铁到处跑面试一家平均路程在3-40分钟不等（有超过一个小时的，也有20分钟的）面试过程也是要时间的（30-60分钟都有，甚至有点面试还要你做测试，举例：文案岗位给你一点条件会要你现场编一个故事给他）从白天跑到晚上，七弄八弄一直搞到晚上近十点，最后一场面试是七点左右开始，二次面到了培训机构（前面其实还有一次只是我一开始不懂没认出来）那位面试官真的很能聊，饼也真的很能画还跟我说可以就签约不行就解散不浪费各种时间（虽然后面她一样是在一直推销让我去培训）
其实我也挺感谢她的，她在画饼期间，教会了我怎么样选择真正适合你自己个人未来道路的规划，这边我教给大家。你要先有意愿！什么是意愿？
意愿就是你真的愿意去干这件事，并且付出了相应的努力。（并不是说哦我喜欢这行，或者我看好这行，那就行了。你得去了解去学习这行的技能和知识）大多数刚毕业的小伙伴没有意愿，只有欲望！（我想赚大钱，我以后想当老板，我以后想当高管。甚至小一点的欲望就想找个普通工作慢慢工作）没有人会因为你想要一样东西就给你，你得拿出理由出来！公司是要赚钱的，你要钱要待遇就得拿出你的本事和价值！
然后才是到确定你想找的是一个什么样的工作明确三个点，这是有一个顺序的！
1.选行业：你喜欢什么行业？（举例：网络，销售，运营）你不清楚没关系，或者你自己觉得 什么行业的发展好（举例：新能源，医疗，新媒体）
注 ⚠️： 2和3点不是固定的顺序
2.岗位：你想要什么样的岗位（举例：销售，销售有很多很多，你想要电商销售？还是汽车销售？甚至是房地产（暴利行业）
3.公司：大公司？还是小公司？或者你有明确的公司。（你有明确喜欢的公司，这时候你需要反过来先考虑3再考虑2）举例：喜欢（南山必胜客），还是喜欢动漫选择（弹幕视频网）
关于公司的选择后面会有建议到了晚上，吃完画的大饼还要搬行李去另一个区找租好的旅舍，近半小时的地铁后拖着行李走路走了二十多分钟旅舍和宾馆不一样我没住过不知道，一间房子可能五六个人。虽然在学校住过宿舍，但那都是同龄人，而且一住就是长三四年。但旅舍不一样，更多的人选择是短租，也不知道有没有爱抽烟爱喝酒坏毛病的大叔。首先不提供洗发露，沐浴露。（我不知道提不提供，可能用完了可以找房东让他加吧）被子和枕头也不知道干不干净感觉一直都有人用过不知道有没有换。我有点个人小洁癖的（没有强迫症！ 好吧有一点点）刚来第一个晚上行李放完弄一下快十一点了，去洗澡洗一半的时候才发现沐浴露洗发露都是空的只有瓶子，那天晚上我一个就冲了一下，什么身上都没抹。我都不知道冲得干不干净（跑了一整天下午有流汗）晚上洗完澡在被窝里，感冒好像加重了头有点昏沉，一想到这两天的遭遇我差一点绷不住要哭出来了。想直接买张车票第二天打道回府回老家了。
刚来的前几天真的真的从一开始的满心期待到不断的被现实泼上一盆又一盆的冷水。那几天真的压力很大很崩溃，想找人说说话身边又没有任何朋友。（不要说什么手机聊天，你真的遇到了真的没有用，我也有找朋友聊没有任何的抒发）那种孤独、无力感不亲自体会一下是无法形容的来到深圳的第四天，今天一早起来感冒持续加重了。鼻子堵住了头晕晕沉沉一样还是选择早上八点多起床洗漱出门到处去面试了。下午的时候发现鼻头侧边上面有点疼，一摸，好家伙起了一个不知道是包还是都好大一个，后面手机自拍看了一下才知道是痘痘。真的从来没长过这么大的痘痘，青春期高三过了我脸上基本上就没有再长过痘痘了，还没熟疼得很，我还近视戴眼镜刚好卡在痘痘那。
那一段时间我会连续的好几天常感到心烦心慌，很紧张很害怕，心理不踏实总觉得很多事没做可，又不知道要干什么。于是去问了一个曾经重度焦虑抑郁的朋友（他之前身处国外学校融入不进被排挤，人群太多的地方会呼吸困难，严重时会躯体化还进了不少次医院。再后面退学回国了，看了不少心理医生，情况稍有好转）我这属于一个短期的焦虑和一点的抑郁情绪，长久下去也会容易形成焦虑症。个人估计痘痘也是压力下长出来的。第二天早上发现大腿居然也起了一个痘包！
以图自拍为原相机 （看脸皮肤状态就知道我真的不怎么长痘痘）
来深圳的第五天早上，我八点左右依旧被闹钟吵醒。醒来头很沉，完全眼睛睁不开，我干脆继续睡了下去。再次醒来已经十二点多近下午一点了，早上本来有一家公司的复试直接鸽掉了，公司连电话都没打给我问都没问索性干脆不去想他了。
一觉自然醒真的能让整个人都身心放松！（从这个时候起我的心态开始慢慢转好。1.我能连面试都鸽了。2.反正租的房间钱也付完了，时间到之前我也没有过多的经济压力，饭总是吃得起的。3.试这么多天我其实也有拿到几家公司的offer，有和人事说希望有几天考虑时间。人家也同意了（因为刚出来，我对于未来也是很害怕。不知道万一选错了工作以后怎么办）这两句话非常重要‼️小伙伴们要记住
1️⃣你的人生，选择！一定大于努力 ！
2️⃣人生的第一份工作很能影响你未来的道路！所以如果条件可以就选择好的公司！
关于选择去大或小公司一直都有很大的争议！这里我不好说推荐，因为推荐真的容易影响大家的思维，很容易被思考角度被他人影响！
以下内容只能为一部分参考
1.小公司不全是差的，好的老板其实能给你很好的发展前途。小公司的竞争并没有那么激烈，很多小公司其实工作氛围很好，因为人员不多，工作内容的强度也没有大公司那么高。而且在小公司内你能有很多实操机会（因为很多东西都要涉猎）。
小公司有一个很明显的弊端！因为除非老板有明确的公司定位和发展理念并且了解这个行业。而且小公司没有那么多的钱和资源，不然你面试过了上班后很有可能身兼数职！举例：你去面试广告公司明明选择的是｛文案策划岗位｝，你很有可能还要负责活动设计，视频拍摄，要运营公众号，排版设计等等。不是说每天这个做那个做能学到很多东西的，是！也并不全是！你确实做很多岗位很多事情，能够广泛的涉猎很多知识，但是！你很多东西只能学到皮毛，然后你每天都在重复各种类型的活，你没有办法专注于你个人的一个方向的成长，会到最后哪怕你想跳槽也是一场空（因为你没有特别突出的技能，你会的只是很多基础的杂活）而且身兼数职工作压力心理压力会成倍增长。（有的小公司也会出现经常拖欠工资行为）
这里建议：选择小公司前要问清楚几件事（可以在面试后，一般面试官会问你，你这边还有什么想要了解的）
1️⃣你选择的这个岗位有多少人（如果0-2左右建议不要去，因为很容易出现身兼数职的情况3-4个谨慎一点考虑，尽量在5个或以上）
2️⃣你的工作所负责的具体范畴是什么（因为如果他能准确说出来，说明对于公司和行业是了解的。如果他说需要你去做很多事情，那大概率这个公司没有人懂，或者说老板也不懂，没有明确的行业目标）
3️⃣公司对于你的KPI考核是什么（举例：如果公司平时的文章阅读量只有几十或者几百要你两三个月做到能有十万。那基本也可以Pass，因为小公司很多是没有资源的，老板只想着效果。你没有任何资源支持基本上做不到这个成绩的）总结❤️小公司其实可以给你真的很好的磨练，很多小公司属于期初起步，没有很细致的章节流程，能体会到创业的困难（如果你以后想自己创业一定用得上）接触面十分广泛，只是你没有办法专精提升你自己的能力。而且小公司属于老板一人独大说什么是什么，你的话语权会越来越小。小公司的晋升会较快容易，小公司容易短期看出你的成绩来。
2.大公司不全是好的，公司人数比小公司多得多，不仅是说竞争激烈，你在公司里除非能够突出，不然很难被注意到。如果不被注重到你的晋升机会将会很少或者要比别人花更多的时间才能往上走。同时你每天的工作内容一直做同样的一件事，你可能甚至不知道你左右边相处了一年的同事工作内容具体是什么。学不到太多其他方面的知识。
大公司有也有非常明显的好处。最主要的一点就是他的公司溢价，能够给你的履历带来"背书"或"镀金"（什么意思呢就是你去大公司哪怕你拿的工资比起其他公司要低一些，但是你所处的这家公司本身就是你的工资溢价，你以后不在这干了去别的公司，人家到你曾经的工作单位，先不考虑你的真实情况是怎么进去的。光听到这家公司的名字人家就会觉得你很厉害，很有能力。｛还是不能理解的小伙伴参考海归，名牌大学毕业生｝）还有就是你每天接触的人和资源或者公司合作商都比较优秀或知名度比较大。
这里建议：选择大公司要了解清楚公司的情况
1️⃣这家公司靠不靠谱。因为有的公司相对来说经常会有一定程度上的法律纠纷，网上都可以查到。如果都是原告可能还问题不大，如果都是被告！注意⚠️了你要查看是为什么被告，法院最后怎么判决的。不然这家这极有可能靠不住。
2️⃣很多大公司名下都有分支的产业公司，当然总公司还是大的。像这种情况，分支公司的制度、福利、政策等未必会有总公司那么的完善，尤其要注意是不是新兴产业或者与总公司主要产品关联不大的新产业公司。
3️⃣前面有说到，看一家公司要注意的是他的实际出资额，再大的认缴出资额也没有用（几百万啊几千万）还有就是在本公司的从业人员数量和公司场地规模大小，不然再大也只是空壳公司。当然，正常市面上的知名公司不会有这种情况。总结❤️大公司可以让你十分专注的提升自己一个方向的能力，也确实能让你的眼界更广。公司制度、福利和政策、会更全面有一套完整的体系，不是老板独大，绝大多数时候你只需要和你的直系上级对接就行。但是晋升方面比较困难，除非能力突出。
综上所述：这边建议是如果你个人没有太大的经济压力，可以选择明明挑，找到一个真正适合自己的。如果你的经济压力非常非常大，你其实暂时不要太挑剔，可以权衡过后先找一个差不多的先做着，一边维持生活一边积累工作经验，骑驴找马看机会。第五天下午依然是没完没了的面试，但我此时已经开始心态放慢慢轻松了，没过就没过。我多面几家多看看多学习，多了解一下各种行业与岗位从中学习各种知识。傍晚时分感冒开始减轻了，嗓子也不疼了。
在第五天晚上，那天晚上回到了旅舍，和朋友wx聊着天，突然就开始想写这么一篇文章。既然都是即将毕业的大学生，既然都是即将从事第一次工作的同龄人。我既然已经做了那个吃螃蟹的人，为什么不能把我的个人经验分享出来，给后续即将踏上这条路的小伙伴一点可供参考的人生经验。反正第二天周日，没有面试，没有电话，这我决定好好放松一下（我来了将近一个礼拜，我甚至不知道深圳有什么地方是出名的，唯一知道的世界之窗还是和舍友玩大富翁知道的）于是，这篇文章的初稿就诞生了。
当然一开始仅仅是希望能够让所有的小伙伴少走一些人生弯路，最开始我预计其实只有两千到三千来字左右。没有想到越写越多，停不下来。不仅仅是写上了个人经历，不仅仅是写上了面试技巧，我开始回忆各种可能不被注意到的小细节，开始翻阅各种资料，开始总结各种技巧。不知不觉就写到了突破一万字大关。
第5️⃣次强调！心态要调整好！放轻松！昨天半夜写稿写到四点半，实在熬不住了才停笔休息。第六天一早十点多就醒了，心态放轻松整个人的身体情况精神状态都不一样了。感冒已经快好了，只睡了五六个小时的我精神抖擞。起床收拾完毕了自己，开始决定中午吃什么（前面有说到这几天吃的都不是很好），想到这里干脆今天当就来深圳旅游了。❤️具体的游玩过程后面会出一期小红书推荐，如果感兴趣的朋友欢迎去看并关注。（也是人生经历，如果你来深圳，也面试不顺需要放松自己，也可以去看看，里面有地方一定一定要避坑！⚠️）里面我也会进行一下推荐，我来深圳这几天短租的这家青年旅舍。来了不知道落脚哪里的小伙伴可以选择这家，条件还 ，比起你外面满世界找省时省力！
比心♥️比心
我在那一天里又逛了很远的路，看着这个陌生的城市，我开始仔细的思考我未来的路，我想清楚明白了我到底要做什么。这里给小伙伴一个很有用的经验：
我们不能只有学习的过程，还需要一定程度上的沉淀。先思考—做行动—再思考—后总结
这样你才能让自己看得更远，将自己的人生目标选择得更精准。做事要有一定的计划，但当你实际行动后才能发现，往往计划是真的跟不上变化的，所以更重要的是付出实际行动。今天是第七天，也是最后一天，本想再去看看其它的面试，但是我想明白了我要做什么。我发现没有必要再去奔波劳碌，我还有很多要学习的地方，我真的应该提升自己。于是选择留在旅舍进行了赶稿，还有简单的审核排版，方便小伙伴们查看。下午赶完了稿子，我选择选择洗澡出门，最后看看深圳这座城市，我还要在走之前看看陌生城市的日出
相信后面都是我的深圳行的经历小伙伴应该不感兴趣吧hhhhh~~所以就删减了。那么本次的人生第一章就到这里准备截稿了那么最后我希望各位即将毕业的或者即将走上工作的道路小伙伴。一切顺利！心想事成，能够找到真正属于你的好工作！好老板！最后亿次提醒 小伙伴！心态要调整好！放轻松！这点真的很重要‼️最后的最后我想说的是，在外面艰难生活，刻苦求职，抗压工作的伙伴们。记住家一定是你最温暖的地方，如果你承受不住。请记得家的方向 ，和父母 ‍ ‍ ‍ 的怀抱，我相信那一定是永远像你敞开的、温暖的、安心的港湾！
这段是来深圳一周的花销
交通：一定刚开始面试到处跑交通费用很大
共享单车一定要包周或者包月！我省七天了将近五十块，这还是我第三天才明白要包周的情况！
然后关于吃
我前两天没怎么敢吃所以比较省。其实平均三餐正常吃
早上肉包子馒头什么的也不会很贵4-5。午饭和晚饭吃一般就15-20。好一点的20-26
住呢一开始宾馆一天100出头，后面青年旅舍有关请看小红书。
注意⚠️来外地前要带好日用消耗品：脸盆、面巾纸、牙膏牙刷毛巾、洗衣液、洗发水沐浴露、拖鞋还有吹风机！（如果你嫌麻烦和多可以来了再买，像我一样。但是你得做好预算准备，不然道理地方再买，一次性是一笔不小的开销 。哦对了❗️最好带个自己的充电宝！下面是模板
1⃣️自我介绍
游戏测试
面试官好，我叫XX今年XX岁来自XX省XX学院。非常荣幸，能参加这次面试。我从小就热爱网络游戏，第一次接触网络游戏是在X岁那年。从那时候起就一直游玩至今，所以我有较多的游戏体验经验。虽然我非计算机专业学生，但我相信我至今为止的网络游戏相关经验能对我即将从事的岗位有较大的帮助。
我觉得做好这一游戏测试方面的工作最主要的就是有善于发现问题的能力。从小我就喜欢进行各种各样的尝试，也喜欢推理小说或电影，往往能从中发现许多新鲜的或重要的事物。
（这段没有可以不用）
我曾担任过XXX，组织并参与了XXX活动（例校运会），所以我具有很好的团队精神和较强的组织能力，以及执行力。我善于沟通，懂得应变，也有自己独特的思维方式和想法。
最后，我非常看好也希望能够长期投身这个行业，我非常希望能够加入您公司。
✅tips：把贵公司说成您公司，有的面试官会很喜欢
嫌太长的小伙伴自行删改，这只是模板，不要被定性思维，可以记住，没必要死背。面试两三次你很自然就知道怎么说了！
2️⃣简历模板：
PS：后面考虑到太容易暴露个人信息了所以取消这个环节
PPS：有需要的小伙伴可以自行百度，有各种app会有很多的免费模板。
一定要记住一个点就是，你的简历可以写得很好看很有能力，但是！一定一定不能造假，面试官问两句话你就老底都被打穿了
</t>
  </si>
  <si>
    <t>2022-02-14 16:24:31</t>
  </si>
  <si>
    <t>关于一个普通应届毕业生自主来到深圳求职找工作这件事(100%纯干货)</t>
  </si>
  <si>
    <t>耀辉</t>
  </si>
  <si>
    <t>20220214A01DGHT</t>
  </si>
  <si>
    <t xml:space="preserve">
　　当下高考生普遍面临的问题是高考分数段有所下降，但是高分段人数多特别是在河北、山东、四川这样的地区想通过文化课考入985 211院校还是很有压力的。舞蹈艺考作为新兴的高考升学途径，对于成绩一般的普高生是一个不错的方式。今天为大家详解关于高考拉丁舞的院校艺考要求以及院校选择的问题。
　拉丁舞能不能参加高考艺考呢
　　可以。拉丁舞属于体育舞蹈，而在2009年，体育舞蹈成为高考艺术类单列项目已被众多的高考考生所关注，对于全国舞蹈院校和各大体育院校开设体育舞蹈专业，是大多数人都有所了解的，但对于越来越多的普通大学也在开设体育舞蹈专业，或在原本有的舞蹈学专业里新增设体育舞蹈专业，是许多高考的学子们不了解的。
拉丁舞艺考要求
　　一、各大舞蹈院校有明确的艺考考试内容和舞蹈能力要求，不同院校要求的舞蹈水平不同，考生还需要选定目标院校针对性备考。
　　二、舞蹈艺考的身高要求也是很多舞蹈考生和家长最为关心的问题，这一点多数舞蹈院校有明确的要求，基本是女生要求160以上;对于身高偏高的考生，这自然是一大优势，但是关于身高不足160的女生能不能报考舞蹈学院，就是大家最担心的问题了。
　　其实很多舞蹈学院对女生没有明确的身高要求，甚至部分舞蹈院校就算表明身高要求，只要舞蹈能力过硬，也可以酌情考虑，所以不同身高的女生根据自身条件，选择适合自己的舞蹈学院即可，无需因为自己身高较高、较矮或没有优势而过分担心。
　　三、身体比例要求是三长一小
　　腿长、手长、脖子长、脑袋小。但除了军艺会量手臂，量上下身高度外，北舞、南艺、民大等都只是量身高。所以很多舞蹈学院对女生有身高要求，但是具体身体比例及相貌的要求却几乎没有明确的标明。
　　四、文化课要求参加舞蹈艺考的考生主要分为两种，一种是多年学习专业舞蹈的艺术类考生，另一种是有舞蹈功底，想通过舞蹈艺考考一所较好大学的普通高中学生。前一种叫艺考生。
　　后一种叫艺术特长生，艺考生的文化分数线为艺术线，全国平均在330分左右，而招收艺术特长生的大部分都是国内一流大学，他们对文化课的要求至少是生源所在地高考一本录取分数线。
拉丁舞高考可以考哪些学校
　　1、北京舞蹈学院
　　北京舞蹈学院创办于1954年。目前，学院在编教职员工近600人，全日制在校生约2500人，继续教育学院在校函授生约700人、进修生2600余人，舞蹈考级教育学院每年在海内外培训舞蹈考级师资3万余人，有近30万学生参加舞蹈等级考试。
　　2、北京体育大学艺术系
　　北京体育大学是新中国成立后国务院确定的首批全国重点院校、国家"211工程"重点建设院校和进入"高等学校学科创新引智计划"的高等体育院校。学校筹建于1952年，1953年举行开学典礼，原名中央体育学院，1956年更名为北京体育学院，1993年更名为北京体育大学。学校位于海淀区信息路，占地面积约1400亩，建筑面积约60万平方米。
　　3、上海戏剧学院
　　上海戏剧学院是中国培养演艺专门人才的高等艺术院校。2000年4划转为由上海市与文化部共建，2002年6月，原上海师范大学表演艺术学院、上海市戏曲学校、上海市舞蹈学校并入上海戏剧学院。此外，硕士研究生教育层次还设有艺术学、广播电视艺术学。
　　4、中央戏剧学院
　　中央戏剧学院是新中国第一所戏剧教育高等学校，是教育部直属院校，是中国戏剧艺术教育的最高学府。中央戏剧学院的历史可以溯源至1938年4月10日成立的延安鲁迅艺术学院，至今已经有70多年的历史。1950年4月2日，召开了中央戏剧学院成立大会，毛泽东主席亲笔题写校名。
　　5、上海电影艺术学院
　　上海电影艺术学院成立于2003年12月，是经国家教育部、文化部和上海市人民政府批准的全日制普通高等艺术院校，是全国第二所以电影命名的独立院校，坐落在上海市浦东新区张江高科技园区内，现设有影视艺术、动画游戏、数字艺术设计等15个专业，目前在校生近3000人。
　　舞蹈艺考随着学生和家长的认可度的提高，未来也将会变得会更加难考。想通过舞蹈艺考升学的学员应造作准备。很多艺考生咨询深圳市舞蹈艺考培训机构有哪些，南京舞蹈艺考培训一般多少钱，艺考类舞蹈一般包括哪些?了解更多舞蹈艺术艺考的详细信息欢迎关注舞研艺考了解详情。
　　舞研艺考，专注于舞蹈艺考培训、集训的机构。了解更多舞蹈艺考、舞蹈高考、舞蹈附中业务欢迎评论区留言、私信。
　　内容来源：https://www.wudaokaoyan.com/gk/zixun/36040.html转载请注明!
</t>
  </si>
  <si>
    <t>2022-02-14 16:25:02</t>
  </si>
  <si>
    <t>高考有拉丁舞专业吗艺考要求详解 拉丁舞高考可以考哪些学校呢?</t>
  </si>
  <si>
    <t>20220214A01PMCN</t>
  </si>
  <si>
    <t xml:space="preserve">
我98年的，毕业后吧踏踏实实上了一年班，后来觉着人生应该拼一把，就把工作给辞了，在一个教育公司盘了一间小铺子，当时网课正火呢，一个四五层的写字楼都是这家公司，人流量挺多，脑子一热就给干了，谁曾想赶上双减政策，一两千号人的公司瞬间人去镂空，饭店经营惨不忍睹，入不敷出，就借了各大平台的网贷，美团生活费，分期乐，360啥的，想着在撑一阵子新公司入驻就好了。日了狗，写字楼改美食城，大型超市了，更完蛋。
那个时间自己也挺低落的，每个月要还网贷七八千，店也不行了，也没收入，房租也交不起了。网贷也还不上，也没敢和家里人说，能自己扛就扛，就拆东墙补西墙，又各种找app网贷，抖音广告那一阶段都给我推的都是网贷广告，是，撑了一段时间，但是一个可能每个月还一点，就这么借借借，垒到一个月还一万多。都是泪。
店也不行总得有收入，找了个工作，好巧不巧干催收，M12，也算见识了被催收的可怕，他们掌握你身份证号，通讯录，爆通讯录，你不接电话打紧急联系人，你信息不全能靠你身份证号码修复出来你在哪上班，住哪里，在去给你单位打，给你公司打，工作了一阵子见了好多妻离子散的，孩子外出不联系家里人的，挺悲惨的，我也没干多久，一两个星期人家要征信报告，我相信花的和屎一样，也害怕丢人，就给辞了。
辞了后网贷濒临逾期，当时干过一段催收嘛，也知道一些政策，就想着也自己去谈谈政策，停息挂账之类的，第一个催的分期乐，催了我就联系客服，协商还款，好家伙人家让外包的催收员和我协商，协商个粑粑，不管你说啥，不听，直接给你念联系人电话，说协商不了，我说那我找朋友借借，晚两天给你，不行，你把朋友电话给我，我给你借，我当时是没抗住催
各种催收短信电话恶心到爆
我现在各种网贷app. 我都给卸载了，怕获取通讯录
后来也是听说有专门处理这个的，就想着试试吧，现在一个月四五千工资每个月还一万多属实还不上，就找了个做这个机构给处理一下，挺负责，也是根据你自己目前情况工资收入什么的给你制定还款计划，
我是把一些平台，给二次分期，借呗他说只能做到官方的延期，其他可以二次分期，都是他们能和平台谈的官方政策，
我自己还有一些马上快快完的小金额的就没处理，
三四个月自己也能上岸一些平台，也算是看到了曙光吧，自己目前除了工作也跑跑外卖，
自己造的孽，坦然面对吧，累点累点，上岸了就一片光明。也有这样困境的人一起加油吧，早点上岸早舒坦。
</t>
  </si>
  <si>
    <t>2022-02-14 16:25:26</t>
  </si>
  <si>
    <t>98年,网贷欠了十多万,慢慢上岸路。</t>
  </si>
  <si>
    <t>之乎者也</t>
  </si>
  <si>
    <t>20220214A08AEJZ</t>
  </si>
  <si>
    <t xml:space="preserve">
近年来，教育行业快速发展，头部机构发展到了成千上万人，腰部机构的人员规模也越来越大。随着素质类赛道的飞速发展，不少新开设的机构也逐渐发展出了自己的路子，再加上政策的规范化要求，机构越来越需要系统化、信息化的运营管理方式。
这样的管理包括哪些方面，并且能够为机构带来哪些帮助呢？素质类教育培训飞速发展，需要什么样的教务管理系统？
学员信息管理
对教育培训机构来说，生源就是发展的生命线。招新固然重要，然而很容易忽视老生的维护。
从学员正式入学，就要做好缴费信息、学员档案、消课信息、成长记录等。只有对学员的情况非常了解，根据这些信息来分析学员更倾向、更适合哪一些课程，针对性进行推荐，从而提高续费率和转介绍。
随着教育信息化发展，越来越多教育培训机构采用教务管理系统，高效管理学员信息。如素质类机构，像舞蹈、美术、音乐、体育、围棋等细分类别，采用易知鸟教务管理系统，可以帮助学员在线化管理，比如：建学员档案—分上课班级—缴课程费用—续费预警等，提高教务管理和学员周期管理效率。素质类教育培训飞速发展，需要什么样的教务管理系统？
团队工作管理
要完成好教学和服务，团队之间的配合是必须提高效率的。对机构来说，团队管理是机构运营的重心。
机构通常会对每个团队和岗位制定具体的考核标准，在易知鸟教务管理系统中，把绩效设置和工作链路进行了全面打通。通过易知鸟教务管理系统，校长能够随时通过数据统计和分析，了解老师的工作情况、团队的工作效率等，及时监督调整，提高团队工作效率。素质类教育培训飞速发展，需要什么样的教务管理系统？
客户服务管理
现在，教育培训机构对客户服务越来越重视，因为除了机构口碑、课程效果、课程质量之外，服务是家长非常重要的印象分。从学员入学登记、上课提醒、请假约课、提交作业到课后拓展各个学习流程，都是机构需要高效服务的环节。
借助信息化的科技，教务管理系统也把客户服务完全纳入。在易知鸟教务管理系统中，家长端通过公众号绑定的小程序，就能一键完成以上全部流程，机构能在第一时间了解学员动态，并及时进行家校沟通，解决问题，提高客户满意度。
不管从哪一个层面上来讲，教务管理系统都是教培行业的"擎天柱"，将支撑起教育行业发展的一片天。
</t>
  </si>
  <si>
    <t>2022-02-14 16:27:33</t>
  </si>
  <si>
    <t>素质类教育培训飞速发展,需要什么样的教务管理系统?</t>
  </si>
  <si>
    <t>20220214A01DGJF</t>
  </si>
  <si>
    <t xml:space="preserve">
了解课程可以直接加老师：sdwxpx(长按复制即可)
滨州半永久培训学校哪里有？作为在纹绣行业工作了五年的人来说，想要学会纹绣其实也是很简单的，需要找到专业的培训学校才行，至于学费这块，总的来说就跟纹绣学校的具体课程分布有关，那么总有大概吧，确实，纹绣培训的课程大致分为零基础学习还有有经验进修，学习纹绣课程会根据不同的基础进行设置。首先从资质地域上来讲，济南的纹绣行业处于全国领先地位，因为济南各种时尚媒体等等相关企业和个人，这些企业、学校以及各种单位直接带动了下游的纹绣师产业链，所以纹绣圈内的知名人士基本上都是聚集在济南。
想真的学好韩式半永久技术的话，建议大家还是要到专业的韩式半永久学校去学，找一所比较好的韩式半永久学校，这样出来后你的起点就高了,不少刚入行的纹绣小白都困在了：眉型设计上。眉型设计是半永久纹眉的初要步，也是相当重要的一步，因为所有的工作都是围绕着这个眉型而展开的。所以眉形设计，是打好基础的关键点。
在学习的过程中，实际操作是非常重要的，在实际操作中是更好锻炼提高自己的时候了，碰到什么问题的都可以问指导老师，所以要询问学校学习完之后，会不会辅导你真人实操。如果不能实操，你等于还是不会。一所正式的纹绣培训学校必须有一个科学和系统的教学过程，这是毋庸置疑的。因此，如果你想接受系统的纹绣课程，你必须选择一所专业的正规学校。
零基础学习，这也是这三个阶段花费最高的阶段，大致花费4000到7000元，其中包括，学费，工具等费用，学习时间最好控制在十天为最佳，太短则基础不牢固，太长则花费太高。千万别被各种优惠活动吸引，而选择了不适合自己的课程。
山东纹绣培训致力于帮助半永久纹绣事业女性掌握前沿的纹绣技法，提供真人模特，实操考核，让你学到真正的技术。让学员掌握半永久纹绣技术，为各位学员提供开启美好未来的机会。山东纹绣培训培训哪里好, 山东纹绣培训挺不错，好学校的课程与教学体系都会科学合理，按照帕累托改进从而促使理论与实际操作的圆满平衡。
随着越来越多人学习，那么自然就会有一系列的相关链条，比如培训机构猛增数倍，无论是大机构还是工作室，还是小学校，还是连锁学校，比比皆是。这个时候就需要看自己的判断了。已经明确了自己的目的，就是想要成为一名半永久师，那么参加半永久学校的培训是比较快捷也是比较省钱的一种方法，
纹绣作为一种时尚的，新潮的全新美容化妆技术面向市场，受到广大消费者的喜爱和市场的青睐。尤其是一些明星达人、时尚模特，爱美人士喜爱至极。纹绣师以其时尚、收入高、社会需求量大、易就业的职业特点，受到喜爱时尚的人士尤其是年轻人的热烈追捧，相信随着市场的不断扩大，纹绣造型师专业人才的需求量也必将越来越大。
</t>
  </si>
  <si>
    <t>2022-02-14 16:28:09</t>
  </si>
  <si>
    <t>滨州半永久培训学校哪里有?</t>
  </si>
  <si>
    <t>20220214A01FMJF</t>
  </si>
  <si>
    <t xml:space="preserve">
成都工商管理硕士(MBA)培训_成都工商管理硕士(MBA)辅导班_成都亚洲城市大学mba硕士学位课程
国内免联考入读马来西亚亚洲名校，在职学习，在线授课，随报随读，循环授课，毕业获国际认可硕士学位，享全球精英人脉！
——国内读马来西亚洲名校MBA, 高效赋能职业发展，快速提升个人职场竞争力
大学介绍：
亚洲城市大学(Asia Metropolitan University)前身为1997年成立的Masterskill上市教育集(MEGB)，是马来西亚护理及专职医疗科学教育的首要提供者，主要提供高等教育，是马来西亚挂牌上市的教育集团。其属下有两家机构，在2008年正式获得学院大学地位的亚洲城市大学(AMU)及在2004年向高等教育部注册的Masterskill Global学院。
大学不断的扩充专业学科范围，力争成为亚洲地区卓越的综合高等学府，最终成为全亚洲顶尖培养未来企业家与行业专才摇篮，目标是要满足全世界的知识需求，让学生作好准备，以有效地在不同的层面扮演各种角色，以促进人们的健康及福祉。同时设法给所有学生打造出一个国际创新思维，以优异的成绩开始未来工作与生活的挑战，并受益终身 。
学校排名与资质
1、马来西亚大学综合排名前十，马来西亚MQA学术认证院校；
2、校本部位于首都吉隆坡，华人和华侨占2/3，是马来西亚最大的城市；
3、创建于1997年，留学生遍布全球40多个国家；
4、中国教育部首批留学推荐十大高校之一
5、中国驻马来西亚大使馆和中国教育部的推荐；
6、马来西亚和中国政府"一带一路"指定合作大学。
7、亚洲城市大学属于英联邦教育体系，使用英国的教育体制，学分被所有英联邦国家认可。亚洲城市大学MBA学位获得者可申请英国、澳大利亚和加拿大等国家的博士学位。 亚洲城市大学的灵活性可使你随意转移学分至任何英联邦国家 的相关专业。亚洲城市大学与英国、澳大利亚、加拿大、新加坡及东盟 等国家的众多企业和商业机构缔结行业伙伴关系。为亚洲城市大学毕业生提供了移民、就业绿色通道 ，打造学业转入职业的一站式软着陆平台。
8、英国ASIC首要大学认证院校
亚洲城市大学在马来西亚大学中，是首批获得中国教育部教育涉外监管网推荐认证的大学之一。此外，大学还获得中国驻马来西亚大使馆的资格认证与权威推荐；同时也位列中马"学历学位互认"名单中。
一、学习对象
本项目招生对象如下：
· 本科及以上学历学位获得者 （本科两年工作经验，大专学历且满足5年管理经验的可申请，择优录取）
· 企业中高层管理人员
二、学制学分
本项目学制18个月。学员修满共计42学分。
三、证书与学位
学生按照规定完成各项培养环节，修满学分，通过论文答辩，在中国国内进行论文答辩，可获得亚洲城市大学授予的工商管理硕士学位证书及成绩单(硕士学位证书与本地的学位证书具有相同形式和效力)
学员毕业答辩通过后，可前往校本部参与毕业典礼！
学位证书全球认可， 可申请海牙认证， 国际学历学术认证组织 WES 认证。
四、授课方式
线上授课+线下实践拓展+国际游学+业界导师大讲堂
五、项目优势
Ø 免联考，毕业获得全球通行认可的学位证书
Ø 全球通行：与留学同样学位，移民加分，海外读博国际认可
Ø 高端校友：免联考5000+MBA校友，国内学员已百分百覆盖中国34个省级行政区
八、培训费用
学费：人民币48000元；
报名费：报名费2000元，注册费8000元。
九、广为国际教育联系方式（亚洲城市大学MBA/DBA中国教学管理中心）
上述费用不包含：学生在线下课所需食宿交通、国际游学（出国签证、机票、国外食宿）费用。
办公地址：深圳市宝安区锦灏大厦九层
上课地址：深圳市南山区虚拟大学园
联系人：刘老师 13763246969
联系人：顾老师 13342908063
联系人：翟老师 18688663306
邮箱：gwedu@gweducn.com
网址：https://www.gweducn.com
</t>
  </si>
  <si>
    <t>2022-02-14 16:29:13</t>
  </si>
  <si>
    <t>成都工商管理硕士(MBA)培训_成都工商管理硕士(MBA)辅导班_成都亚洲城市大学mba硕士学位课程</t>
  </si>
  <si>
    <t>20220214A01FCL1</t>
  </si>
  <si>
    <t xml:space="preserve">
了解课程可以直接加老师：sdwxpx(长按复制即可)
东营纹绣培训正规学校哪家好？济南，是一个时尚又充满无限机遇的一线城市，是先进纹绣技术的集中地。这里汇集了太多的奋斗拼搏的人。近几年来，纹绣作为一种时尚的，新潮的全新美容化妆技术面向市场，受到广大消费者的喜爱和市场的青睐。最近总是听到一些人质疑纹绣行业的前景，有些人说纹绣行业已经饱和，压根没得玩了，对于这种说法只能呵呵了！根据权威调查研究机构调查显示：全球有45%的人对于自己的外表感有更高的要求；其中，74%的日本人不满意自己的外表；56%的韩国人认为自己的外表需要改进；45%的中国人认为自己的面部不完美。
通过韩式半永久，借助、韩式半永久工具和韩式半永久技术、手法等能为自己塑造更好的形象，让自己变得更漂亮，除了师资质量要好之外也需要有科学的课程体系做支持，专业的课程安排，理论+实操+实践的方式才能全方位的提生的综合能力。
首先就是要正规靠谱的纹绣学校。这里的靠谱指的是以教学为宗旨和目标，统一收费标准，没有任何隐形消费，让你学得放心不会扎心。不要因为冲动或者仅仅是和客服聊得来就盲目做选择，也不要被学校的"高大尚"所蒙蔽了，这样你会发现学完会大失所望，学的并不全面，似懂非懂，买了一堆没有用的东西放在家里落灰，错误的选择会让你丧失从事这一行的信心，丧失信心是无法再找到乐趣的。
很多学员都是进了这样的"培训机构"不但钱花了不少，却没有学习到真正的纹绣技术。所以纹绣初学者学习纹绣选择正规的合适的培训学校也是至关重要的。教学方式最好是点对点的，在校学的这些和外面非常接轨，技术学的越扎实，通过考核完全可以以半永久纹绣师的身份去外面工作，独挡一面。
山东纹绣培训学院要求学生的毕业作品必须亲力亲为，从创意构思到动手操作，到比较后的成型，都要学生独立完成，充分考察了学生各方面的综合能力，也让人看到了山东纹绣培训学院的学生出众的实力和才华。山东纹绣培训走出来的一批又一批优越纹绣师奠定了山东纹绣培训今天的成就，也让纹绣行业对 山东纹绣培训的毕业生备受青睐。
在哪里学习纹绣好，济南有什么好的纹绣学校？能有一个好的开始你就成功了一半！想要成为一名优秀的纹绣师人才在选择什么样的纹绣培训学校上决不能马虎！只有这样在工作圈还有朋友圈中才能受到人们的青睐和追捧。才能让自己始终保持着超高的人气和凝聚力。
韩式半永久纹绣前期只需要几千块钱的学习费用，大部分的培训班都是报名纹绣课程赠送纹绣工具的，这样参加工作了也不需要再买购买工具。就目前纹绣市场行情来看，专业的纹绣店面还是较少，但是消费者更需要的就是专业技术。所以，在这个行业需要专业的纹绣半永久技术是很有必要的，想学到专业半永久技术，必然需要到学校学习才行。这样学到的才是系统专业的纹绣技术。
</t>
  </si>
  <si>
    <t>2022-02-14 16:29:44</t>
  </si>
  <si>
    <t>东营纹绣培训正规学校哪家好?</t>
  </si>
  <si>
    <t>20220214A01GHYT</t>
  </si>
  <si>
    <t xml:space="preserve">
了解课程可以直接加老师：sdwxpx(长按复制即可)
东营好的纹绣学校多少钱？学习纹绣的学费有高有低，但是并不是说学费高的就一定会更好，或者说能学到更多的技术。因为在有些培训机构，可能只是打着某些大品牌或者知名老师的称号去高价招收学员，但是真正教学员学纹绣的并不是所谓的名师，和普通老师也并没有什么区别。那学费低的就好吗？也不是的，学费低的一些纹绣培训机构其实是在招收学员的时候收取的入学费用低，但是学员开始学习之后，各种隐形收费就接踵而至了，不花多几倍的钱根本就比不了业。济南，作为一个现代化城市，走在街上，你几乎随处可以见纹绣店。这是因为近几年来，纹绣行业发展迅速，纹绣俨然已经成为了现代女性改变外表形象的一种方式，也慢慢成为了诸多时尚的潮流。而作为一名纹绣师，其舒适的工作环境，丰厚的月薪，也吸引了众多学子对纹绣行业趋之若鹜。
正确的学习方法及技巧从简单开始，简单的内容会让你更加上心和得以满足，复杂的内容会让你难以逾越，而无任何收获，所谓循序渐进就是让你从简单开始。现在专业的半永久师的待遇的非常高的，而且还拥有很好的发展前景，半永久师的就业选择空间也是非常大的，
正规是一项看似很简单的要求，但实质上在在成千上万的培训机构中，能够真正有资质的纹绣培训机构并不多，甚至比例不超过10%，所以我们求学者在选择纹绣培训机构的时候一定要注意区分找到合适的正规培训机构学习纹绣。你相信什么，就会吸引到什么，这叫心想事成；你怀疑什么，什么就会与你擦肩而过，这叫不信则无；这就是相信的力量，相信是成功的开始，坚持是成功的终点！
目前纹绣学校众多，每个纹绣学校的收费都不一致，有些小的纹绣学校更是满天报价，这样就造成诸多学员对纹绣学校学费造成误导。不少人以为学纹绣需要花费不到2000即可学会，不少人以为学纹绣需要花费5-10万的价格。由于只有着作才干反映一个人的审美情趣和艺术素质，有花自然香。所以建议学生去学校亲自调查，试听课程，感触学校的教育气氛和学校教师的师资力量。只有稳重选择，才干找到适合你的纹绣学校。
开这样的半永久纹绣课程就是为了方便零基础学员能够更有针对性地学会纹绣，没有基础的也能够学会，现在的课程设置都是根据完全零基础的学生量身定做的，师资雄厚，山东纹绣培训的教师均由韩国专业院长，全程亲自教授指导，能有效缩短成才时间。
在选择纹绣培训学校的时候需要注重的就是学费、教学模式、师资团队、口碑等等几个方面。我们也看到更多年轻人表现出来的得体大方、落落优质的形象，对形象的改变只是一个契机，越是生活的不容易，越要生活得有品质，那么就从自己开始，管理好自己，才能赢得自己想要的。
所以说不但是作为一名美业从业者还是开美甲店、美容店或者纹绣店的老板，只是固守陈规、不懂变通，不知道持续的学习和发展的店，是没有办法走得远的。相信通过以上几点同学们可以针对自己情况作出最好的判断，好的学习方式总能够帮助你靠近自己的目标!以及对自己的职业生涯也是有很大的帮助的!加油，只要坚持，终会到达理想的彼岸的!
</t>
  </si>
  <si>
    <t>2022-02-14 16:31:28</t>
  </si>
  <si>
    <t>东营好的纹绣学校多少钱?</t>
  </si>
  <si>
    <t>20220214A01GR1E</t>
  </si>
  <si>
    <t xml:space="preserve">
了解课程可以直接加老师：sdwxpx(长按复制即可)
聊城十大纹绣培训学校哪家好？很多人在网上看到，学纹绣要有美术基础，但是对于很多初学者来说，都是从小没有学过美术的人，甚至有的人对美术还不感兴趣。那么没有任何美术基础的人，可以学得好纹绣吗？答案当然是肯定的。在我国，纹绣应该是非常火热的一个行业，那在济南的大街小巷经常能看到美容店都是有着亮牌的纹绣服务，那也有很多人是想学习这么手艺，在这里就想知道纹绣专业培训学校，那小编就对此来给大家说说。
技术不是一日练成，没有经验你从再出名的学校毕业人家也信不着你的技术，也还是要从头做起当一个半永久助理或学徒。每个人都有自己的想法，在乎的点也不一样，但是切记一点，要想自己的付出不打水漂，就一定要选择好的学校，
有时间的，可以去试听下老师课程，可以问问有没有这样的，一般正常正规好的学校都会提供这样的服务，当然试听了也要听明白了一些内容才行。所以，如果可以，先去试听吧，然后在做决定。正规的纹绣培训学校有正规科学的纹绣教学课程，这个是其他机构没办法比拟的，课程表都是经过多位高级讲师进行编排，根据目前社会流行的元素以及实际情况进行编排课程。保证学员学到的就是目前社会最需求、最喜欢的技术。
选学校主要参考学校资质，学校老师师资教学环境，课程内容，纹绣技术，学费等等方面，当然，其他方面也是很重要的，不过说的这些是更主要的之一，想学好纹绣技术，选择学校的时候一定要选择具有教学资质的学校，有些学校是小工作室或者小培训机构，那是根本不具备学校资质的，这些可以通过网络途径进行寻找找。对于新人来说，首先选择好纹绣培训学校，才是学好纹绣的前提。选择好学校之后，自然就要把基础打牢固。只有拥有一个扎实的根基，才能在日后有所好的发展，所以想要成为一名优秀的纹绣师，在学习纹绣时就更要注重基础的培养，特别从零基础出发学习的学生。
山东纹绣培训走出来的一批又一批优越纹绣师奠定了山东纹绣培训今天的成就，也让纹绣行业对山东纹绣培训的毕业生备受青睐。济南学校每年为社会培育出众多优越师，培训是一个很好的发展平台，你有梦想，山东纹绣培训济南学校来为你铺路。
这样选择的学校才是专业纹绣培训。那么一般来说，专业的纹绣培训哪里好，我们需要选择正规专业的纹绣学校。韩式半永久是现在非常流行的一门技术，所谓韩式半永久就是通过色料配合手工刀或者纹眉机做的纹眉、纹眼线、漂唇、发际线、美瞳线等项目，持续时间在2年左右时间。
纹绣是现在一个全新而且流行的行业，是一个前期投入低后期收入高的行业，只要你想学习在一个月内就基本可以出师。学出来后做纹绣讲师，将自己掌握的纹绣技术和知识传播给学员，当然这种职业也是很锻炼人的，必须要克服上演讲台的恐惧，必须要有自己的一套理论知识，以及纹绣技术要扎实，那么，做到这几点你做纹绣讲师就没什么问题了。
</t>
  </si>
  <si>
    <t>2022-02-14 16:32:56</t>
  </si>
  <si>
    <t>聊城十大纹绣培训学校哪家好?</t>
  </si>
  <si>
    <t>20220214A01GUMC</t>
  </si>
  <si>
    <t xml:space="preserve">
第一章·凉风
假期来临,大家都说那是弯道超车的最好时机,但是自从那次超常发挥取得第二的时候,我便放松警惕,只抓住最喜欢的学科来学,没错,英语.可能是因为喜欢课外班的老师吧...但是嵩市最近管理的很严...我正担心上不了他的课时收到了群消息.
‘‘家长们!不要担心!我们上课的地点改了哦在樱花路,玫颢写字楼的六层哦!家长们看好我们的上课地点哟!’’
‘都放寒假了还补课啊.....哎,他们都不在家,又要自己坐公交车了..’我穿好厚重的羽绒服,整理好资料就赶去樱花路上课.
没个几十分钟就到了,但是电梯门关的格外的快,让我不敢进,我只好一个人走楼梯咯....刚走进楼梯就有一股凉风吹进我的筋骨,这让我有些不安.这个写字楼明明是刚建没多久啊,为什么会这么暗...我分不清这个灯是声控还是感应,每当我走到下一个楼层上一层的灯光才会亮起来...而且同学们都乘坐电梯上楼了,只有我一个人有点紧张.当我费尽力气爬到四楼时,又来了一阵凉风吹进了我的发根,让我背后发凉..我看了周围,没有窗户啊!甚至还能听见呜呜的风声...后来我终于到了六层,进入了教室.那时还没有上课,我便和同学们闲聊起来.
‘你们听说了吗!这个楼啊不干净!!!!听说有个学生学习压力太大就吊死在三楼和四楼中间那里了,哎,听说还很帅呢!’
‘哇,还是个男孩子哦!外面都黑天了诶,不要说这些啦,我们女孩子会害怕的!晚上睡不着你负责嘛!’
我细细品味了一下,刚才我听到风声不就是三楼和四楼中间吗!不会是他吧....
这让我一节课都没有好好听讲,一直在走神,终于熬过了两个小时!我不敢走楼梯,便和依依一起坐电梯走了...
‘你觉得上吊那个事情是真的吗...’
‘怎么可能啊,肯定是昊昊吓唬咱俩的.’
‘哦,好吧...’
在那之后,我上了车,回到家锁好门就睡了.我也尽力不想那件事,可是第二天上课时的事变怪了起来...
本章完.
2022.1.25
</t>
  </si>
  <si>
    <t>2022-02-14 16:33:26</t>
  </si>
  <si>
    <t>楼梯 作者:我不叫括括</t>
  </si>
  <si>
    <t>我不叫括括</t>
  </si>
  <si>
    <t>20220214A01JEFL</t>
  </si>
  <si>
    <t xml:space="preserve">
作者
介绍乐乐，暨南大学新闻与传播专业在读研究生，初始专业课总成绩248分，在校期间参与某新传类蓝皮书的科研项目，曾在南方都市报省情新闻中心担任政经线实习记者、并参与南都营商环境及数字政府项目小组，参与2020年《广州城市治理榜》采写发布工作。乐乐学姐在学习中比较注重活学活用，非常擅长发散思维，注重提升自己的感知力和融会贯通的能力，擅长作答各类灵活性题目。希望各位备考的小伙伴们、特别是报考暨大的小伙伴们，也能和乐乐学姐一起快乐的学习，充分享受考研的过程，期待爱传播每位小伙伴都能圆梦新传。
专硕334真题一、名词解释（5选4）
1. 国家软实力（冲刺课、小班讨论）
简析：国家软实力是一个老生常谈的话题了，只要涉及国际传播就必然会在背景、对策、目的等话题中提到。在国际传播的大背景中，国家软实力不足是背景现状，在加强对外传播的战略中，提高国家软实力又是根本目的之一。作为名词解释，答出国家软实力的概念并不难，在我们的小班国际传播专题讨论和冲刺课中都曾有过细致的讲解，但是因为字数限制小伙伴们发挥的空间并不是很大，这就要求大家的文字表述非常高效、不说废话。建议的答题逻辑为：概念+简要背景+对策（提高国家软实力的手段方法，用新传的视角解读）。
学姐强调：虽然只是简单的名词解释，但建议小伙伴们还是要带着问题意识针对现状给出方法论。很多知识点可能并非是新闻传播专业独有，站在不同的专业会有侧重的解读，作为新传的考生，我们有必要给出新传专业视角的解读。
2. 传感器新闻（暑期课、小班课）简析：传感器新闻也是一道比较基础的名词解释，作为人工智能技术专题板块下的必背知识点，暑期课和小班课都有强调。人工智能技术几乎每一年都会出现在暨大的考题中，或作为背景语境出现，或探讨人工智能对新闻业、广告业的影响，或具体考察其中某一类技术。因此对于接下来想要报考新传专业的小伙伴们来说，人工智能专题是学习的重中之重。建议的答题逻辑为：概念+传感器技术应用于新闻业的起源和简要发展+案例应用（特别是国内目前应用的现状如何）。
学姐强调：这一类名词解释没有特别刻板的逻辑要求，对于答题功底比较高的小伙伴们来说，一句表达一个含义足以讲清楚，甚至可以将该项技术运用到新闻业带来的正负影响都提及。因此在备考中一定要加强答题的日常训练，学姐平日里对暨大全程班的小伙伴的答题训练要求是比较高的，就是希望能在考前训练出较高的作答水准。
3. 事实核查（小班讨论、暑期课）
简析：事实核查这道题可以从西方的"事实核查制度"的起源谈起，然后结合新媒体时代的发展，阐述事实核查的转变，其中免不了要结合"后真相"的背景，最后谈现阶段事实核查的困境（特别可以提及事实核查员的职业认同危机），文字利用率高的小伙伴可以简要对未来发展趋势做一下说明。在暨大研究生的融合新闻理论课和中期考核中，事实核查都曾成为学习和考察的重点出现。建议的答题逻辑为：概念+缘起+发展（转变）+困境（结合新媒体环境）+展望。
学姐强调：名词解释不仅仅是阐述概念，而是能够用精炼的语言讲述一个"故事"，学习新传专业的小伙伴们多数都进行过消息改写的训练，将3000字的材料改写成500字的消息，将500字的消息用200字阐述清楚，这个过程就是提炼重点，磨练表达能力的过程。对于学姐来说，名词解释就是简答题的提纲框架，也是论述题的重点索引，无论什么样的知识点，都要做好伸缩式作答的准备。
4. 非虚构写作（基础课、小班讨论、模拟卷、10天20题）简析：非虚构写作这个知识点相信大家再熟悉不过了，2019年的考题中就曾经以一道论述题的形式出现，基础课、小班讨论、模拟卷、10天20题对非虚构写作进行过全方位详细的讲解，去年暨大新传专硕也开设了非虚构写作的课程，可以看得出这个知识点的重要性。建议的答题逻辑为：概念+特点+写作的注意事项+案例。
学姐强调：对于暨大曾经在真题中出现过的知识点，小伙伴们一定要学无遗漏，对于暨大教学设置、热点研究、重点发展等动态事项也要跟踪学习，例如近两年学校的新闻游戏孵化营发展的火热，去年新闻游戏就出现在了暨大的考题中。
5. 新闻发言人制度（冲刺课、小班课）简析：新闻发言人制度也是很基础的题目。最近一段时间以来，外交部发言天团火遍国内外，疫情背景下，我国各地区政府新闻发布会受到国民的广泛关注，2020年暨大新传院为专硕研究生最新开设了新闻发言人实务的课程，种种迹象表明，新闻发言人这个知识点，暨大必考！！因此冲刺课、小班课反复强调该知识点的重要性，相信今年的小伙伴都有不错的发挥！建议的答题逻辑：概念+缘起（最早可追溯至美国，对总统负责，又称总统新闻发言人）+国内新闻发言人制度的诞生（可提及非典时期的信息发布情况）+注意事项或意义（可结合去谈，因为具有某种意义因此必须要注意什么）+现阶段发展（可列举案例，也可谈及延伸意义，例如外交部发言也能构建国家形象等~）
学姐强调：把握热点，了解你所报考的学校信息，是新传学子的必修课，其目的并非是"拿捏"这所院校，而是一种认真的学习态度，你都不了解它怎么能说你向往它。学姐也会时常推送学校发展的相关信息，一字一句都要重视。
二、简答题（4选3）
1. 简述人工智能技术驱动的广告创新路径（冲刺课、小班讨论）简析：学姐刚看到这道题的时候，心里高喊暨大又双叒叕考这道题了，学姐当初19年初试考过、复试训练过、全程班和报考暨大的小伙伴训练过，学姐今年的中期考核又考了一遍，今年又出现在了考题中，题目表述略微有变动，但却是换汤不换药。以前出现谈的是对数字营销的影响与意义，今年出现谈的是对广告创新路径的影响，其实还是要谈数字营销传播。人工智能技术涉及很多具体的技术，小伙伴们可以针对性的挑出某些具体的技术谈如何创新广告，并列举案例。也可以在数据爬取、广告内容生产、形式创新、传播方式、效果监测、受众互动等流程方面去谈，不同的技术可以应用于不同的流程环节。
学姐强调：对于报考专硕的小伙伴们来说，五大方向中有一项是"数字营销传播"方向，"数字营销传播"和"数字营销"是不同的，如果大家进入复试，可一定要说准你的方向呀，不要遗漏"传播"二字，细节还是很重要的。
2. 简述算法对新闻行业的影响（暑期课、小班讨论）简析：这又是一道非常常规的题目，需要注意的是题干中的"新闻行业"，一个行业中涉及的主体是很多的，这就要求大家答题时不能仅仅将视角集中于新闻生产与分发层面，对于采写编评的各个环节，对于新闻流程中参与的"人"、组织、机构、体制机制、新闻业大环境、伦理法规、行业生态建设等问题都要有所思考，当然，简答题的篇幅有限，600~800字很难面面俱到讲清楚，某些比较宏观的方面，例如行业生态建设这一类可以放到背景引入或结尾总结展望中，正文内容列四点即可。学姐的逻辑是会重点阐述对新闻生产与分发的影响（侧重于技术应用）、新闻传播形态的影响（算法新闻）、算法对新闻工作者和新闻机构的影响（挑战、机遇、能力）、算法进入新闻业对伦理法规的影响（冲击、建议等）。
学姐强调：在过去一年的备考学习中，听到过不少小伙伴说新闻学的知识学起来很"杂"，理不清框架体系。其实新闻学是一门比较偏向实践类的学科，涉及的理论也是为了更好的指导实践，如果完全将理论与业务分开学习，而缺少融会贯通的意识，很难将知识点串联起来。作答业务题多想想新闻工作的最终目的是什么，便能在推导出工作流程中需要注意什么、应该怎样去做。作答理论题就想想采写编评平常都是怎样提出要求的，原则是什么。实在推理困难，就换位思考，作为受众，你期待一个怎样的新闻业。逻辑方式有很多，一棵新闻学的大树已经在心里枝繁叶茂了，学姐就不赘述啦，小伙伴们只要知道，新闻学不难，活学活用，言之有理即可。
3. 简述信息流行病的基本概念和表现特征（冲刺课）简析：爱传播的小伙伴们对于"信息流性病"这个知识点应该并不陌生，冲刺课阶段和真题训练中都曾经探讨过"信息疫情"的话题。新冠疫情背景下和多年前的非典疫情中都曾经出现过信息流行病，在海量的信息轰炸之下，信息真假难辨，亦真亦假的信息通过社交媒体的传播，其速度比病毒的蔓延快的多，更会造成普遍的"信息过载"等问题。如果缺乏对该知识专业系统的了解，小伙伴们可以回想过去一年中新冠疫情爆发初期阶段所经历的信息爆炸，通过实际经历总结概念和特征，真假难辨的信息病毒式的传播所依赖的传播途径、传播者的心理反映在传播行为上的表征、信息大环境呈现出来的表征进行总体概括，想要妥妥地安排好这道题就是分分钟的问题啦。
学姐强调：新传专业有一个特点就是非常贴近生活，因此只要你对生活有较高的感知度和细心度，都能帮助我们进行学习和推理。通过回想曾经生活中的经验来推理答案是学姐常用的方法之一，但是需要训练：首先要认真感受生活、其次要时常结合新传知识进行分析、第三就是用贴近新传的专业语言"翻译"出来。
4. 简述科幻电影的叙事美学特征
简析：这道题在今年暨大新传院的学硕、专硕、广电艺的真题中均有出现，涉及电影学、美学等学科知识，是略有难度的。作答时可以偏向微观的从具体的拍摄手法、色彩画面的运用等来解析，小伙伴们可以回忆自己熟悉的科幻电影，例如《流浪地球》、《银翼杀手》等，并结合在广播电视知识板块中学习的画面、镜头、声音等展开分析。也可以偏宏观从主题的选取、叙事视角、叙事方式（例如画面语言、声音语言等）等角度展开分析，同时列举一些案例。电影艺术传达出的精神也可以和时代背景结合一下进行问题的升华。
学姐强调：这是一道广电类的题目，看到这道题学姐想起了19年初试作答过的英雄主义形象影视剧的题目和复试中出现的"用后现代美学分析短视频"，因此一度和备考的小伙伴们强调看一些和"美学"有关的知识，此外题目中出现的"美学"也不一定是我们理解上狭义的"美学"，任何一种知识呈现出来的观感体验都存在"美的逻辑"，可以解读为一种"合理性"，因此小伙伴们也不用执拗于专业的"美学"解读。此外，适当的看看不同种类的电视剧、电影、综艺、短视频都是有助于学习的，我们的专业就是这样一个快乐的专业啊。
三、论述题（2道必做）1. 结合新冠疫情的传播案例，分析大数据时代健康传播如何回应公共卫生问题（小班课、小班讨论、10天20题）简析：健康传播议题是2020年的重中之重，相信没有人不关注这个话题。从社会进程角度看，2020年的新冠疫情将健康传播的研究推上了更高的议程；从暨大新传院的学术研究来看，近年来一直都有老师致力于健康传播的研究，2020年还推出了健康传播慕课、健康传播学术工作坊等。这道题完全扣准2020年热点，可发挥的空间非常大，需要注意几个方面：注意语境（注意结合"大数据时代"的特征和应用）、弄清楚需要回应什么样的公共卫生问题（传者：不同视角不同主体不同任务，受者：不同主体不同需求）、健康传播议题下信息内容如何呈现、挑战与风险如何及时应对，并且一定要结合新冠疫情的传播案例，如健康码、轨迹跟踪、不同呈现形态的数据新闻等。
学姐强调：未来很长一段时间都会处于疫情防控常态化阶段，因此相关话题还需要继续关注。此外近期"过老死""90后脱发"等一系列关注健康的议题也频上热搜，健康传播任重而道远，小伙伴们要继续学习探究。
2. 论述5G对网络信息内容传播生态带来的潜在风险及其治理路径（暑期课、小班讨论、10天20题）简析：这道题也是很基础的一道题，5G是近两年国内外的热门话题，网络传播治理专题更是真题中的常客。题目中要求对"网络信息内容传播生态"进行分析，开放性比较强，答题时注意将5G的特征以及网络信息内容传播的特征相结合，并针对性的提出治理建议即可，治理路径方面建议可以多下功夫，从宏观、中观、微观的角度分别切入，形成治理的合力。
学姐强调：关于5G，国家也发布过很多文件，小伙伴们可以积累一下相关的文件案例，里面会涉及背景、目的、战略阐释，可以帮助大家理解大方向，并积累答题语料。
四、实务题（2选1）1. 以"娱乐+科普+中国故事"为主题，针对海外社交媒体用户，策划一个短视频栏目，用"一页纸方案"形式写策划案。（实务课、小班讨论、模拟卷）简析："一页纸方案"的策划案要求小伙伴们体现简洁的智慧。"短视频栏目"的策划则偏向于实务课中的节目策划，"栏目"意味的不是一次性的短视频，因此设计脚本并不合适。需要进行时期内的规划、制作、投放等安排。栏目的设计在新闻报道策划中也经常提及，因此该题型是处于学习过实务策划课的小伙伴的掌控范围内的。此外从题干中给出的主题要求"娱乐+科普+中国故事"、受众群体为"海外社交媒体用户"中可以了解到几个重点："娱乐"并非狭义的"娱乐化"，而是以外国受众喜闻乐见的叙事风格呈现栏目内容。科普则为大家提示了栏目设计的出发点，例如"科普抗疫"，或针对不同的文化进行解读等。"中国故事"则提示大家要秉持"讲好中国故事"的理念，讲出有温度、有品质、有共鸣、有力量的好故事，可运用的素材非常多，例如模拟卷中带大家训练过"讲述基层故事"、以"人类命运共同体"为理念的共同抗疫的故事，都可以成为某一期栏目设计的故事主题。
学姐强调：对于策划类的题型，除了学习基本的写作规范，还需要小伙伴们多积累真实案例，对于不同的主题，要能够适配性的给出不同的方案，对症下药，切忌出现千篇一律的内容。
2. 材料：抗美援朝70周年大会材料+习大大讲话（实务批改训练第18期）
（1）拟定信息标题（5分）
（2）对一位抗美援朝老兵进行专访，设计并拟定采访提纲（15分）
（3）配合消息稿件，完成不少于600字的评论（30分）
简析："消息标题+采访提纲+评论"的考察，实务写作中最常规的考察内容。而且这道题也是爱传播实务批改训练第18期的内容，对于参与过实务训练的小伙伴来说应该是游刃有余，学姐还特别在暨大全程班的班会中强调过此类话题的实务应该如何应对。
学姐强调：新闻类实务写作训练没有捷径，重点就是在熟悉基本写作规范后，多做练习，提高自己的文字功底，并多看新闻报道和新闻评论等相关内容。早训练，早发现问题，早规避错误。
专硕440真题一、名词解释（5选4）1. 纽约论坛报（暑期课）简析："纽约论坛报"有"美国三大便士报之一"的头衔，在美国报业发展史上占据重要地位，是外新史的重点复习对象。对于中外新史名词解释的答题规范，小班课曾经有过细致的讲解，且史论更多在于背诵，因此就不多做赘述。
学姐强调：去年开始，外新史的考察比重便开始加大，因此接下来将参与复试以及未来想考暨大新传专业的同学便要做好背外新史的心理准备。中外新史的背诵学习能够帮助大家作答很多种类的题目，并非仅限于中外新史题，因此要乐观看待。
2. 第三人效果（基础课、暑期课）简析："第三人效果"是传播学版块的基础知识，不处于知识盲点范围内，建议答题逻辑为：概念+背景+主要内容+制约因素+影响。
学姐强调：传播学版块的基础知识重点突出，架构清晰，且应用性极大，建议小伙伴们深刻学习，灵活运用。对于不熟悉的知识点一定要及时动手搜索信息，提升自己的信息搜索能力是考研人儿的必备技能。
3. IP营销（基础课）简析：IP一词也是小伙伴们备考的老朋友了，暨大新媒体文化十二讲中也有专门的讲解，爱传播基础阶段、暑期阶段的广告课也曾举例介绍过"IP营销"。"IP营销"顾名思义就是借助自带流量的热点IP进行营销，比如在跨界营销中就经常出现这类营销手段，如《奔跑吧》第二季和网易考拉联手进行IP营销，不仅能玩出营销新花样、还能扩大品牌效益、带来更高的商业价值，甚至营销出更高的社会价值。建议的答题逻辑为：概念+原则+案例+优势。
学姐强调：广告板块的知识需要大家多积累案例，才能充实答题语言，让内容灵活起来。
4. 共情传播（20天20题）
简析："共情传播"主要指借助媒介平台，通过对他人、事物的情绪感同身受、进行语言评论、转发、点赞等传播。不熟悉这个知识点的小伙伴也可以通过字面意思"共情"，来联想与之相关的传播行为。可以用来解题的线索有很多，例如《主播说联播》打造的与受众沟通、讲故事、引共鸣的语境场景、国际传播中的"人类命运共同体"理念的传播、疫情期间对于"共情"的善用，都可以成为案例。"共情传播"也是爱传播20天20题中的原知识点。建议的答题逻辑为：概念+原理+价值+案例（配合简要评析）。
学姐强调：作为文科，新传专业并非执着于"标准答案"，不同的视角会有不同的解读，因此小伙伴们要勇敢的进行知识的联想，大胆解读，言之有理都是可以得到认可的。
5. 数字新闻学
简析：数字化背景下新闻实践的结构性变化催生了数字新闻研究领域的兴起，国内的数字新闻研究尚处于起步阶段。学习过数据新闻、算法等知识，就不难解读这个名词解释，小伙伴们可以从数字化新闻入手，谈一谈中国新闻业的数字化转型，并且关注一下新闻业在生产制作和产品上的"创新"。而当其成为专门的"学问"，就必然还要提及一下数字新闻学研究中的理论视角和方法论。最后可以对中国数字新闻研究的未来趋势进行简单的展望。
学姐强调：这道题是比较有难度的，好在名词解释有选做的余地，面对这样的知识点，首先要做的就是不要慌，多在题目中找你所了解的关键词进行知识联想。
二、简答题（4选3）1. 简述文化霸权提出的背景及其含义（暑期课）简析：这道题也是传播学版块中比较基础的知识，葛兰西用文化霸权来描述社会各个阶级之间的支配关系。传播学中批判学派的学者继承了葛兰西的观点，把"霸权"看作是支配阶级在一定历史时期内为维护自身利益而行使社会主导权和文化主导权的能力。批判学者认为，在现代资本主义社会，支配阶级不再主要依靠国家、军队、法院等"强制装置"，而主要是通过意识形态"霸权装置"来维护自身利益，以私有制为基础的大众传播制度就是重要的意识形态"霸权装置"之一。作答这道题也可以结合一些实例进行具体的内涵阐释，比如美国的媒体霸权主义。
学姐强调：国际形势应是小伙伴们重点关注的内容，政治经济文化的争端多会体现在舆论战、媒体战中，这为我们了解时代性的重要知识提供支撑。
2. 简述把关人理论在人工智能时代的变迁（暑期课）简析：把关人理论也是传播学版块中基础中的基础，技术赋能把关，技术也为把关带来一系列困扰。作答这道题首先需要清楚明白在信息传播全流程中，有哪些环节是需要把关的，有哪些主体需要承担起把关人的角色，人工智能技术可以将"人"从哪些把关环节中解放出来，同时"人"又需要承担哪些更高级的把关职责，人工智能赋能下的信息生产和推送为"把关"带来哪些困扰。
学姐强调：这类简单的理论题不能仅仅只作答基础理论，要结合语境，结合背景给出进一步的分析和展望。
3. 简述苏联社会主义报刊特征（冲刺课）简析：这道题是外新史基础题目。从1922年苏联建立到1991年解体的近70年中, 苏联的报刊逐步发展。解题思路可以历史阶段为区隔：苏维埃政权创立之初、战前社会主义建设时期及卫国战争时期、战后社会主义建设时期、"8.19"事件后的苏联解体时期，注意总结不同时期结合历史背景所呈现出来的共性特征，并详略得当的配以说明报刊名称。
学姐强调："背"就一个字，我可以强调无数次。
4. 简述互联网环境下群体极化现象（基础课）简析：这是一道非常友好的网传基础题。基础课有强调、基础作业有训练、小班后真相专题有讨论，相信小伙伴们拿到这道题应该是开心的吧！注意解题时不要枯燥只谈理论，互联网环境下的语境给出了，案例就是一抓一大把。同时可以提及后真相，社交媒体等知识点，让你的答案丰富起来。建议可以结合社会发展深层次根源问题谈一谈，加强一下深度。
学姐强调：今年的基础知识类题目偏多，小伙伴们在学习之初一定要打好基础，才能更好的深入。
三、论述题（2道必做）1. 论述新媒体时代下数字鸿沟的现象和对策（暑期课）简析：这是一道难度不大的论述题，在解题过程中不必过多阐述数字鸿沟的起源发展等问题，简要概述即可。重点放在新媒体时代语境下的数字鸿沟现象，例如老年人新媒体使用问题、地区带来的数字鸿沟问题等，并分别针对性和整体性给出建议。
学姐强调：在全程班的学习中，一直强调听课、并且要认真听课的重要性，今年很多题目都曾在爱传播不同阶段的课程中有提及、详细阐述和讨论。
2. 论述抗战胜利后国统区舆论战及其影响（小班课）简析：这道题属于中新史中比较有难度的一类考察，要求小伙伴们具有历史观，并对党派、地区等有清晰的划分，仅仅零散的背报人、报纸、报事难以成体系解答。因此小伙伴们需要明确抗战胜利后这个时间点、国统区的报刊和新闻业改革发展，将零散的知识点穿成线作答。可以主要以进行了哪些舆论战为区隔，举例报人报纸报事。也可以列举重要报人报纸报事的活动。但学姐更偏向于前者。
学姐强调：中新史一直以来都是考察的重点，复试仍然不能放松。
四、分析题（2道必做）1. 联系近年双十一，分析技术在数字营销体系建构的作用（冲刺课）简析：联系双十一进行数字营销的考察以前也曾在暨大真题中出现过，技术在数字营销中发挥的作用也是老生常谈的话题了，前文也有提及，不做过多赘述，既然题目中给出要求，小伙伴们就要关注好双十一这个话题，也可以分析一下技术变迁过程中，数字营销体系建构发生了哪些变迁。
2. 结合具体实例，分析社交机器人对新闻业的影响以及潜在问题
简析：这道题相对来讲较有难度，对于没有深入了解社交机器人的小伙伴们来说，可能仅仅只能从表面含义"社交""机器人"联想社交媒体、机器人新闻写作进行作答。如果有过和社交机器人的"交流体验"可能作答会更深入一些。2020年新冠肺炎疫情期间，BBC News在Facebook Messenger上推出的BBC Corona Bot就是新闻聊天机器人的代表案例。作答这道题可以从新闻对话、精准分发、机器对人需求的把握来谈影响。从商业价值匮乏，"有能无智"状态下的技术困境以及无法预估的风险来谈潜在的问题。
学姐强调：每年的分析题基本都会有一道从热点现状出发进行考察，有一道从理论或学界发展出发对新闻业或某种文化现象进行考察。不乏出现过比较有难度的题目，对于不好把握的题，找好切入角是关键，同时要善于知识迁移。
学硕707真题一、名词解释（5选4）1. 两级传播（基础课）
简析：两级传播是传播学版块中最基础最重要的知识点之一啦，可以说是一道送分题。建议的答题逻辑为：概念（直接谈缘起）+主要内容+发展+意义。
学姐强调：近年来传播学版块的知识考查比重较大，小伙伴们一定要有知识谱系横向、纵向的全面学习。并且从流派、学者等不同角度出发总结知识点，这样才能将理论吃全。
2. 新闻内参
简析：新闻内参本身难度不大，但对于这个知识点真的不认识的小伙伴们可能容易写偏差，如果知道"内参"是什么，那新闻内参便很好解读。新闻内参在我国特指新闻媒体向各级党政机关专门呈送的一种新闻报道，不进行公开发布。新闻内参是舆论监督的重要内容、了解民意实情的重要渠道、是观察社会的"了望台"，发现问题的"显微镜"、解决矛盾的"助推器"，其重要作用要求媒体具有高度的政治责任感、坚守新闻基本原则和正气的作风等。建议的答题逻辑为：概念+功能+意义+对新闻工作者的要求。
学姐强调：常识性的知识也需要积累。
3. 量化自我
简析："量化自我"指利用可穿戴设备和传感器技术等来收集人们日常生活中不同方面的个人数据，探索自我、反思自我从而获取自我认知的运动。狭义上的"量化自我"主要围绕着运动健身、日常生理和疾病治疗三类数据进行监测和分析。移动互联网的发展、智能可穿戴设备的日渐普及，以及各类健康APP的涌现，"量化自我"已经成为人们的一种生活理念，目前，"量化自我"在健康管理行业有成熟应用。广义的"量化自我"包含以下四类数据监测与分析：健康数据——关于人体机能与状态的数据、认知数据——关于个体性格、认知规律数据、消费数据——关于个体消费行为与习惯的数据、环境数据——关于个体与物理环境互动的数据，这些数据使个体可以被全面量化。
学姐强调：这道题其实也是属于健康传播的知识范畴，小本本记下来，日后也有很高的考察概率。
4. 公益传播（20天20题）
简析：公益传播是一道送分题，往年的简答题、实务题都曾对这个知识点有过考察，具体内涵不做过多赘述。建议的答题逻辑为：概念+特点+发展（可结合新技术新媒介环境新形式去谈）+意义。注意结合案例。
学姐强调：这类题目都是可以从字面含义出发进行解读的，只要找到实例，有理推理便有很大胜算。
5. 《太阳报》
简析：《太阳报》是外新史重点知识点，也是基础知识范围的一道送分题，背则会。
学姐强调：近两年很多小伙伴问中外新史可不可以不背啊，答案必然是否定的，不仅要背，而且还要极其认真的背诵，不要小看这5分的名词解释，1分就可能是5到50名排名的差距。
二、简答题（4选3）1. 简述媒介考古学的内涵及研究方向（20天20题）
简析：媒介考古学2019年曾在施畅老师发表的论文《视旧如新：媒介考古学的兴起及其问题意识》中出现，也是爱传播20天20题中的一道原题，具有一定的难度。
学姐强调：备考学硕的小伙伴们对于暨大老师们近三年的论文一定要进行研读分析，专硕也推荐同样如此，近三年来，频频有考题出自老师们的论文。
2. 简述第二次鸦片战争后，香港新闻中心衰落的原因
简析：这是中新史知识板块中的一道常规题目，但对于只零散背诵知识点的同学来说还是有难度的。作答这类题目要求小伙伴们对于历史背景有深刻的了解。
学姐强调：对于中新史的学习，可以结合政治复习中的近代史，这样便能相辅相成。
3. 简述传播政治经济学的主要观点（基础课）简析：传播政治经济学是爱传播基础课强调过的内容，指从政治经济学的角度来考察传播现象。传播政治经济学主要关注两个相互关联的问题：一是分析政治经济压力与限制对传播与文化实践的影响，以及在资本主义制度下资本是如何左右传播的内容与形式的；二是研究传播产业在信息化全球资本主义资本积累过程中的上升地位。
学姐强调：这道题是批判学流派版块的知识，考学硕的小伙伴对于传播学知识的把握必须做到扎实。
4. 简述受众分析的发展历程和成果（基础课）简析：这是传播学板块中非常基础的一道题，也是爱传播基础课、小班讨论中学习过的内容，受众分析的发展历程和成果书中和课程中有明确讲述，这里便不再赘述。
学姐强调：小伙伴们要注意不要仅仅只作答传播学中曾出现的理论，进入新媒体时代，受众分析又有了怎样的发展，也是需要在答案中提及的。
三、论述题（2题必做）1. 结合健康传播理论，论述新冠肺炎疫情期间的健康信息传播的传播观念和创新路径（小班讨论、冲刺课）
简析：又是一道结合新冠肺炎疫情背景的健康传播题。这道题曾经在暨大全程班小班讨论和冲刺课中进行过详细的学习与分析。小伙伴们需要掌握健康传播的基本原则、新冠疫情的特殊性、技术赋能传播的优势，从健康传播原则思维和受众需求思维以及社会价值思维出发解答传播观念问题，在技术思维和传播主体思维下解答创新路径问题。
学姐强调：写到这里，学姐的强调都要词穷了，健康传播永远滴神！
2. 论述新传播形态如何影响新闻生产的规范和价值观（小班讨论、暑期课）简析：基础、基础、很基础的一道论述题，解读一下题目就是融合新闻的新闻生产规范和价值观。融合新闻中涉及很多新传播形态，每一种传播形态都有一定的生产原则和规范，整体融合视角下也能总结出共性问题。新闻生产首先涉及到新闻选择，那么如何选择，技术助力下怎样获取数据，新闻价值在新的时代下有哪些发展，生产出来的新闻产品以何种方式呈现与传播，融合新闻体现的新闻价值有哪些特点，面对新传播形态，新闻媒体、组织机构、新闻工作的日常生产工作和价值观有哪些转变，均是答题时需要考虑的内容。这部分知识在暨大融合新闻慕课、小班讨论、暑期课中都有提及。
学姐强调：从备考之初学姐就反复强调暨大慕课的重要性，未来暨大新传还会推出更多的慕课，考暨大的小伙伴们一定不要错过慕课中提到的每一个知识点。
四、分析题（2题必做）1. 新闻业作为社会子系统，是政治、经济、文化的特殊产物。比较中西方近代报业诞生的不同历史条件。
简析：这是一道比较宏观、开放的题目，对中外新史有一个常规的复习便基本能完成作答。早期的报刊活动很多都是政治家们进行政治活动的重要宣传方式，马克思恩格斯的办报生涯始于此，中国近代报业的兴起发展也与政治经济文化背景密不可分，外新史的书籍中对这类话题也有很细致的讲述。
学姐强调：记得在与全程班的学员进行月度沟通和开班会的时候有强调过，要结合中外新史对某些理论、新闻制度、报业发展等同类话题进行对比学习，必要时可以充实背景语料，宏观视角下对于历史渊源的探究也是暨大一贯关注的重要内容。还有以往出现过的新闻理论嬗变四十年等题目，都提醒大家，学习视角不要过于局限，不然真成死读书啦。
2. 分析社交媒体环境下假新闻形成的机制和干预路径（基础课、小班讨论）简析：不得不说这道分析题真的是太太太太简单啦，相信小伙伴们在考场上对于这份卷子一定会有一个快乐的收尾。这道题同样可以归类于后真相专题视角下的研究，基础课、小班讨论都曾经有过详细的探讨，这里就不赘述啦！
学姐强调：不要认为简单的题目就不会考察哦，简单不代表不重要，往往可能是过于重要。
学硕809真题一、名词解释（5选4）1. 计算广告（模拟卷）简析：计算广告是近年的热点话题，暨大2020年也开设了计算广告学的慕课，爱传播暨大模拟卷中也原题出现了计算广告，具体内涵不做过多赘述，还没有听慕课的同学赶紧补课。
学姐强调：计算广告学的慕课中有很多有价值的内容可以帮助解答广告类的题目，也易于进行知识价值迁移，例如有效性测量的原则等，都对真题解读有帮助。
2. 景深
简析：景深是广电知识板块中一道基础题目，通常来讲，景深指的是画面中成像清晰的范围，是一种光学产生的特性，一般用大小或深浅来描述。光圈、镜头焦距、拍摄物的距离，以及画幅尺寸，是影响景深的重要因素。
学姐强调：在有精力的条件下，学姐建议不要放弃广电类基础知识的复习，且广电类知识在历年真题中的重复率较高，也是比较好掌握的。
3. 新闻可视化（小班讨论）
简析：新闻可视化是很基础的一道题，在日常的学习中接触到的数据新闻、图文新闻、动新闻、新闻游戏、短视频新闻等都涉及新闻可视化。暨大融合新闻慕课中对"可视化"的叙事逻辑也有详细的阐述。在作答时可以阐述一下可视化技术，和可视化的新闻案例，阐述新闻可视化的特征。
学姐强调：疫情期间的丁香园、人民网等发布的疫情地图、疫情数据新闻都是新闻可视化，这个题目也是配合热点而出，如果小伙伴们细心观察过去一年中身边的新闻，这道题便没有任何难度。
4. 算法新闻（暑期课、小班讨论）
简析：算法新闻是非常简单的一个名词解释。算法新闻是运用智能算法工具自动生产新闻并实现商业化运营的过程、方法或系统，它包括信息采集、储存、写作、编辑、展示、数据分析及营销等业务的自动化实现。建议的答题逻辑：概念+特征+优缺点+建议或展望。
学姐强调：还有一些类似的名词也需要了解，如自动化新闻、数据驱动新闻、计算新闻等。
5. 数字劳工（模拟卷）简析：数字劳工是爱传播暨大模拟卷中的一道原题，这个知识点与传播政治经济学密不可分，学硕的另一张卷子便考察了传播政治经济学，二者都是同一个知识板块的内容。福克斯在《数字劳动与马克思》中，将数字劳工定义为"电子媒介生存、使用以及应用这样集体劳动力中的一部分，他们不是一个确定的职业，他们服务的产业定义了他们，在这个产业中，他们受资本的剥削。""数字劳工"在一定程度上可以看作是"受众商品"的批判延伸。
学姐强调：数字劳工的知识同样可以作为学硕另一张试卷关于受众分析简答题的答题要素之一。
二、简答题（4选3）1. 数据可视化在传情达意上的优势和劣势（小班讨论）简析：数据可视化是多次强调的重点内容了。小伙伴们可以以新冠疫情的叙事式数据可视化为例进行优劣势的分析，这部分知识和案例在暨大融合新闻慕课中有详细的讲解，不熟悉的同学可以二刷慕课。
学姐强调：数据可视化是讲故事、呈现逻辑信息的重要方式，小伙伴们可以多去了解一下国内外的数据新闻案例。
2. 植入广告的测量原则和相关方法简析：这是一道比较有难度的题目，植入广告的相关内容在暑期课中有相关讲解，测量原则和方法较少受到关注。学姐以往遇到这样的题目，如果难以用专业的语言进行分析，便会放飞自我用自己的想法阐述，例如首先要思考，测量植入广告，测量什么？比如测量对受众的影响，选定好具体的测量对象，便容易展开分析。但这类题目的专业性很强，如果能明确了解中央电视台CTR的PVI—Model效果评估体系、BCV指数、BEI指数、LABoratory公司的效果评估方法等方法，将会更有利。
学姐强调：这类题目相对比较冷门，但既然出现了，就传递给大家信息搜索的信号，在暨大计算广告的慕课慕课中，也提及了广告的不同测评方法，例如如何测量有效性等，其中也提及了程序化广告、智能营销等名词，复试前一定要再度了解。
3. 主流媒体vlog新闻在媒体融合语境中的角色（暑期课、小班讨论）简析：这道题也是热点中比较简单的一类题目，暨大融合新闻慕课中也讲解过VLOG在短视频新闻中的应用。2020年的主流媒体vlog新闻报道案例丰富，央视推出《武汉观察》系列vlog，《人民日报》官方微博发布《一个武汉伢的武汉日记》等。题目中让阐述"角色"，就需要小伙伴们在答题时，为主流媒体vlog发挥的功能起一个功能性的角色名称，例如"排头兵""助推剂"等。具体的主流媒体Vlog新闻在媒体融合语境中发挥的功能、特征在暑期课中也有细致讲解。
学姐强调：近年来，主流媒体在跟进新闻形态的创新步伐中加大力度，新的形式、叙事方式、内容结构层出不穷，像近期频上热搜的丁真一类的新闻报道，也是大家需要关注的重点。
4. 简述科幻电影的叙事美学特征
简析：这道题在专硕334的试卷中已经解析过啦。
三、论述题（2题必做）1. 论述新媒体音频的应用场景和发展趋势
简析：这道题曾经在暨大全程班的专题讨论中有所探讨，也是融合新闻慕课中的课程内容。作答这道题可以先从大的背景环境切入阐释什么是新媒体音频，其次解读新媒体音频的应用场景，最后进行趋势展望，按照基本的答题逻辑中规中矩作答即可，同时注意结合具体的案例展开分析（不同的案例有不同的定位，更易于分析场景）。
学姐强调：视、听传播在今年的真题中都有所考察，各种融合新闻形态也涉猎广泛，还有哪些形态未曾出现在考题中，在复试前应该有所回顾。
2. 论述5G对网络信息内容传播生态带来的潜在风险及其治理路径（暑期课、10天20题）
简析：这道题在专硕334的试卷中已经解析过啦。
四、实务题（2选1）1. 以"娱乐+科普+中国故事"为主题，针对海外社交媒体用户，策划一个短视频栏目，用"一页纸方案"形式写策划案。
简析：学硕业务卷的实务题和专硕334的实务题有所重合，具体解析可以参照上文。
2. 用创新的叙事方式对"张玉环案材料"进行消息改写（材料字数300字左右），并为消息配发评论。
简析：消息改写+评论的考察方式，是暨大常考的类型，唯一不同的要求"用创新的叙事方式"，在进行消息改写的时候可以不执拗于倒金字塔式，可以应用实务课中介绍的其他写作方式进行改写，或参考媒体在不同平台中的叙事策略进行改写。
总结：整体看，2020年暨南大学新传专业专硕、学硕的考题是很友好的。基础性的知识点考察偏多，但都带有时代性的语境特征，如果仅仅靠书本知识难以完整作答。非常贴近热点动向、疫情背景下的系列议题、人工智能在新传各领域的应用、融合新闻慕课、新媒体文化十二讲慕课、计算广告慕课、健康传播慕课中的内容都有所考察。暨大老师发表的论文出题率很高，且在学硕、专硕、广电艺的试卷中都有所考察。暨大2020年新开设的非虚构写作课、新闻发言人实务课的核心内容均成为2020年考点。专硕、学硕题目重复分值居近年来最高，85分的重复题目以及一系列同范畴的知识点重复出现。2020年暨南大学新传专硕、学硕的真题情况如上，小伙伴们赶紧着手准备复试吧！22年级的宝贝们也是时候展开全方位的学习啦！
最后可以加上我们的qq2023新传全国考研群 979087703 或者私信我哦
</t>
  </si>
  <si>
    <t>2022-02-14 16:33:44</t>
  </si>
  <si>
    <t>21新闻传播考研真题解析 | 暨南大学</t>
  </si>
  <si>
    <t>20220214A01GQS9</t>
  </si>
  <si>
    <t xml:space="preserve">
了解课程可以直接加老师：sdwxpx(长按复制即可)
青岛十大正规纹绣培训学校哪家好？纹绣是一门技术，生活工作中，我们经常感叹纹绣的魅力，纹绣的神奇离不开背后默默付出的纹绣师，这些专业的纹绣师用专业的纹绣产品达到了颜值提升、改变容颜等目的。纹绣的魅力吸引了许多年轻人，将一批批有梦想的人送上了成功的道路。学习纹绣技术，花了钱，学到了，可以说是一辈子受用，反之就浪费钱浪费时间。关于学纹绣也是一样，如果你已经打算要投入到纹绣行业，那么首先考虑的就是选择学校。
把半永久学好，提升自己的技术，争取早日开自己的半永久美容店，把美业发扬壮大。技术性的东西还是需要多练习，从学校毕业很多知识没有消化，一定要多练习。一家学校教学质量必须是初要，其次老师的工作经验还要丰富，懂得因材施教，针对性进行全方位指导。学校的管理以及就业创业体系要完善。
纹绣学校学习就是为了学好纹绣技术，想要更好的做到就要到优秀的纹绣学校学习，我国的纹绣学校数量庞大，纹绣学校基本上都是民办性质，既然是企业办学，收费是必然的，而且好的纹绣学校在收费方面一定比那些不好的要高。培训内容要看课程培训内容安排是否科学、完善详细，是否紧紧围绕操作实际展开，学校是否有课程安排表，越详细越好！当然，最重要的是课程设置是我们想学习的，不然再好也没用哦。
在网络上查看找培训机构的攻略时，看到很多需要注意的地方。像是培训机构的环境、培训机构的老师情况、培训机构的收费是否合理等等。这些情况，实地考察的时候，纹绣学费一般多少钱，我个人关注更多的其实是老师的技术水准。除此之外还有考证、实习、就业等等，不过这些相对选择学校不起决定性作用，当你把情况了解好了后，多去考察几家学校，做一个综合的对比，选择性价比最高的那家，这才是最好的。
想要学到好的手艺不是半永久纹绣培训费用的高低所能决议，主要看学校的师资力气，学校环境，是不是可以让学员学有所成，学有所用，所以学习半永久纹绣一定要挑选专业的半永久纹绣学校。山东纹绣培训教学同步韩国半永久化妆学院教学模式，实行资源共享式的教学体制，把比较正宗的韩国文化带入中国课堂，让学员感受到正宗韩式半永久文化的精髓与独特之处。
一个好的纹绣培训学校(不限于济南地区)的资质应该是能被政府相关部门认可的纸质证书。像市场上很少有学校申领到的社会等级信用资格证，此证书是该学校所在区域教育部门或人社局直接颁发的，不仅具有法律效力，而且也在侧面证明这所培训机构从业时间久、社会口碑高，教学品质好等优点。现在韩式半永久行业发展形势大好，所以不少人把眼光看准韩式半永久师这个职业上。
随着经济的快速发展，纹绣行业在济南也是有着巨大的发展空间。这几年，大街小巷逐渐冒出来的半永久纹绣也证明了这一点。在当今社会，纹绣已成为女性每天的一个重要环节当你结婚的时候，出席某些重要场合，或者是跟朋友聚会的，其实不止是日常生活需要专业纹绣师，各种广告、影视等的需求量不断的增加，纹绣师已成为当今社会非常重要的，不可或缺的职业角色，所以看纹绣行业的发展前景，关键还是看你的技术等级。
</t>
  </si>
  <si>
    <t>2022-02-14 16:34:04</t>
  </si>
  <si>
    <t>青岛十大正规纹绣培训学校哪家好?</t>
  </si>
  <si>
    <t>20220214A01XCMZ</t>
  </si>
  <si>
    <t xml:space="preserve">
　　学无止境学海无涯，艺校的大学光景稍纵即逝，很多学生不满足当前的本科学历，还想继续深造开始了舞蹈考研的新征程。那么舞蹈专业研究生都有哪些学校可以考，下面就为大家做个详细的分析。
第一，盘点舞蹈考研的全部院校。
　　北方地区的舞蹈考研院校。
　　中央音乐学院、中国音乐学院、北京舞蹈学院、首都师范大学、天津音乐学院、沈阳音乐学院、东北师范大学、西安音乐学院、中国传媒大学、中央民族大学、山东师范大学、哈尔滨音乐学院、吉林艺术学院、河南大学、北京师范大学、中国戏曲学院、西北师范大学、中国人民大学、河北师范大学、山西大学、沈阳师范大学、曲阜师范大学、河南师范大学、西北民族大学、辽宁师范大学、延边大学、郑州大学、青岛大学。
　　南方地区的舞蹈考研院校。
　　上海音乐学院、南京艺术学院、福建师范大学、星海音乐学院、四川音乐学院、南京师范大学、湖南师范大学、广西艺术学院、上海师范大学、浙江师范大学、厦门大学、华南师范大学、云南艺术学院、上海戏剧学院、安徽师范大学、江西师范大学、西南大学、华中师范大学、广州大学、广西师范大学、西南民族大学。
第二，中国排名前十的舞蹈考研院校。
　　北京舞蹈学院、解放军艺术学院、中央民族大学、上海戏剧学院、南京艺术学院、东北师范大学、四川音乐学院、江南大学、首都师范大学、沈阳音乐学院。
　　以上航油舞蹈研究生专业的院校信息汇总，以及舞蹈类研究生大学排名前十的院校介绍。想通过舞蹈考研选择一家靠谱的集训学校十分重要。舞蹈考研辅导班奶家好，舞蹈考研学校哪家值得信赖?了解更多舞蹈考研信息欢迎关注舞研艺考。
　　舞研艺考，专注于舞蹈艺考培训、集训的机构。了解更多舞蹈艺考、舞蹈高考、舞蹈附中业务欢迎评论区留言、私信。
　　内容来源：https://www.wudaokaoyan.com/ky/yz/cs/bm/36044.html转载请注明!
</t>
  </si>
  <si>
    <t>2022-02-14 16:38:44</t>
  </si>
  <si>
    <t>舞蹈考研学校有哪些 舞蹈专业研究生都有哪些学校可以考 院校一览表!</t>
  </si>
  <si>
    <t>20220214A01Y1ZY</t>
  </si>
  <si>
    <t xml:space="preserve">
了解课程可以直接加老师：sdwxpx(长按复制即可)
泰安半永久培训学校哪家好？根据山东美业头条数据显示，在山东的纹绣半永久培训机构的数量高达几十上百家，并且数据显示来山东学习纹绣半永久的学生来自全中国各个省份，各个城市。甚至还有各个国家也有不少来学习美容美发的学员。其中包括了一些纹绣店，工作室，纹绣半永久培训学校，甚至还有一些个人也开设了培训纹绣半永久的项目，那么这些机构哪种渠道靠谱呢?我们分析一下。近几年来纹绣作为一门全新的、时尚的、新潮的美容化妆技术面向中国市场，受到广大消费者的喜爱和市场的青睐。尤其是一些明星达人、时尚模特，爱美人士喜爱至极。这是因为纹绣，凭借自己得天独厚的优势，从很大程度上改变了人们化妆难，化妆繁，化妆烦的问题，并且还综合提升了人们的整体气质。
知名的半永久学校有非常丰富的资源，学校好，你参与的大型活动就多，你的实习经验就丰富，这样一来还没毕业你就已经赢在起跑线上了。学习毕业后学生的就业创业问题，一所好的纹绣学校一定是后期服务非常圆满，这样才能传得好的口碑。好口碑就是一所纹绣学校成功的标志。市场的验证以及用户的感受也是比较有价值的。
除此之外还有考证、实习、就业等等，不过这些相对选择学校不起决定性作用，当你把情况了解好了后，多去考察几家学校，做一个综合的对比，选择性价比最高的那家，这才是最好的。我们在选择一家纹绣培训学校的时候首先要赏识他们的技术，是否适应市场，是否能开拓市场。
山东纹绣学校每一门课程都由山东纹绣学校根据市场需求贴身订制；每一门课程都由经验丰富的老师常年任教；每一门课程都由山东纹绣在教学实践中不断改良、创新；随到随学，学不会免费再学，学习无后顾之忧；无需担心跟不上学习节奏。
纹眉纹绣师的发展前景是非常乐观的，而且目前纹眉纹绣师的工资水平也处于一个比较高的水平，未来还有很大的上升空间。山东纹绣培训许多纹绣师都已经成为了行业的佼佼者，甚至在国外的纹绣机构担任重要岗位。
随着生活水平的提升，现在女生基本会选择给自己画妆，纹绣成为一种普遍的时尚文化，因此学纹绣成为目前绝大多数女性朋友首先技能之一，山东纹绣培训学院哪家好？想要学好纹绣技术，肯定是需要找到一个正规专业的纹绣学校。一个人说好，不一定就好，如果一百个人说好，那么这所学校肯定是不错的，口碑就是一个活广告，广告说得好，不一定真的好，口碑好才是真的好。
还有一些女生又会问到：我们接触过纹绣，自己也做过半永久眉毛，对半永久纹绣有一点了解。不过之前也是杂乱无章的接触，只是道听途说，懂得一点毛皮，完全没有经过系统的培训，这样也要和新学员一起参加零基础培训吗？当然这个并是不确定的。所以说，学纹绣要多久，大约10-20天都是差不多的了。然后我们选择学校也不是以学多久来决定，最终还是看学校的教学和技术。
</t>
  </si>
  <si>
    <t>2022-02-14 16:41:28</t>
  </si>
  <si>
    <t>泰安半永久培训学校哪家好?</t>
  </si>
  <si>
    <t>20220214A01WRBF</t>
  </si>
  <si>
    <t xml:space="preserve">
专转本其实并不可怕，只不过有的人把它夸大了，结果吓走了许多原本可以成功转本的同学；而有的同学又因为低估了专转本的难度，过于轻敌，结果原本能考上的也考得一塌糊涂。
对绝大多数小伙伴来说，专转本的难度其实并不算高，因为专转本的分数线要满足那么多不同档次的学校的招生情况，显然不可能定得太高，考题的难度都会适度且相对稳定。那备考专转本有哪些需要注意的点呢：
1.建立信心
这是基本的也是重要的一点。一定要相信自己，不断地鼓励自己。不论遇到什么困难都要时刻对自己说："我一定能考上！！一定可以的！"
要知道，专转本不是高考，难度比高考简单多了，一起参加考试的同学也不多。如果你背熟了，复习扎实了，你就觉觉得，这个考试，怎么这么简单……
2.确定目标
现在把目标定下来，有了明确目标才有学习的动力。先进行院校信息收集，心仪学校心仪专业以往三年分数线以及录取情况，确定好理想院校后，就有了前进的方向了，学习累了可以拿出院校照片，激励自己。另外有一个方式让自己更容易考过，就是定一个比自己实际情况要高一点的分数，如果卷子满分一百分，给自己定90分的同学也许能考80，但给自己定及格分的同学也许就差那一分过，岂不是很可惜。
3.准备资料
了解所要考的科目、准备好相应的教材。如果不知道从何入手，建议报班，一是会给你提供教材，二是他们会告诉你备考细节，省去大量自己收集信息的时间，另外既然你花了钱的，就可以和自己说既然花钱了就要考出个结果，还有就是老师和同学的相互监督也会让你保持学习的状态，自学的话也许很快就被周围享受的环境给带跑偏了。
4.狠抓重点
英语是重点中的重点！！！是决定你成败的关键所在！因为不管文理科，都要考这门，这门考好了你也就向你的理想院校跨进一步。专业课只要好好准备了，那么恭喜你就成功上岸啦。
江苏瀚宣博大专转本专业从事五年制专转本辅导，在江苏13市连锁，拥有14年专转本教研经验，提供院校专业推荐介绍、学生能力测试、考前全真模拟、统一报名报考和心理疏导等一系列服务，深谙各类考试科目命题方向，与南京晓庄学院、金陵科技学院、三江学院等院校均有合作，各个院校招生情况和考试重点均能准确把握，为学生复习提供正确方向和学习计划。扬州瀚宣博大由主考院校名师授课，提供小班化教学，有严格的考勤制度和良好的学习氛围。根据学员基础的不同，开设有考前辅导班、冲刺班、寒暑假集训班和签约协议班等不同的班次供学生选择，江苏省内南京、无锡、江阴、宜兴、淮安、盐城、南通、徐州、苏州、常州、扬州、镇江、泰州各大城市均可报名。更多详情可以咨询杨老师（妖午伞，漆妖而酒，巴巴伞漆）。
在这里送给各位备考的伙伴们一句话：你们已经选择了开始，比那些还停留在原点观望的人不一样，所以不要在意此刻你身边的环境如何，未来还有更广阔的世界等你来发现，加油！祝你转本成功！
</t>
  </si>
  <si>
    <t>备考五年制专转本需要注意哪几点</t>
  </si>
  <si>
    <t>20220214A01Y9GY</t>
  </si>
  <si>
    <t xml:space="preserve">
2022年高考全国统考6月7日/8日举行
《通知》要求，2022年普通高校招生工作要以习近平新时代中国特色社会主义思想为指导，贯彻落实党的十九大和十九届历次全会精神，全面贯彻党的教育方针，弘扬伟大建党精神，坚持稳中求进的工作总基调，积极稳妥推进考试招生制度改革，统筹做好考试招生和新冠肺炎疫情常态化防控等工作，确保考试招生工作安全、有序实施。
《通知》重点强调了五方面工作要求。
一是进一步提升疫情防控常态化下考试组织管理水平。切实加强组织领导，严格落实考试安全责任制。进一步细化完善疫情防控工作方案，严格落实防疫措施，切实做好考试防疫工作。强化考试安全保密管理，严密防范考试舞弊。
二是进一步促进高等教育入学机会公平。继续加大对中西部及农村地区招生倾斜力度，做好随迁子女在流入地参加高考工作，会同有关部门严厉打击"高考移民"。
三是进一步深化高校考试招生改革。稳妥推进高考综合改革，推动教学、评价、考试、招生各环节有机衔接。深化考试内容改革，构建引导学生德智体美劳全面发展的考试内容体系，引导减少死记硬背和"机械刷题"现象。深入实施强基计划，着力选拔有志向、有兴趣、有天赋的优秀学生。完善职业院校分类考试，着力选拔培养高素质技术技能人才。
四是进一步加强招生录取规范管理。完善招生信息公开，严格招生录取管理。强化监督管理责任，加大违规查处力度。 五是进一步优化考试招生宣传服务。深入实施"高考护航行动"，强化治安、交通、卫生防疫等综合保障。加强志愿填报指导服务，进一步完善和规范高考成绩、高校录取分数线等发布工作，严禁宣传炒作"高考状元""高考喜报"等行为。
一起来看《通知》全文——
教育部关于做好2022年普通高校
招生工作的通知
教学〔2022〕1号
各省、自治区、直辖市高等学校招生委员会、教育厅（教委）、招生考试机构，新疆生产建设兵团教育局，有关部门（单位）教育司（局），部属各高等学校、部省合建各高等学校：
2022年普通高校招生工作要以习近平新时代中国特色社会主义思想为指导，贯彻落实党的十九大和十九届历次全会精神，学习贯彻习近平总书记关于教育的重要论述和中央人才工作会议、中央经济工作会议等精神，全面贯彻党的教育方针，弘扬伟大建党精神，坚持稳中求进的工作总基调，积极稳妥推进考试招生制度改革，统筹做好考试招生和新冠肺炎疫情常态化防控等工作，推进高校考试招生治理能力和水平现代化，确保考试招生工作安全、有序实施。现就有关工作通知如下。
一、进一步提升常态化疫情防控下考试招生管理水平
1.切实加强组织领导。省级高校招生委员会是本行政区域内组织高考、治理考试环境、维护考试招生安全稳定、做好考试疫情防控、整肃考风考纪的责任主体，主要负责同志是第一责任人，省级教育行政部门主要负责同志、分管负责同志和省级招生考试机构主要负责同志是直接责任人。高校是本校考试招生（含特殊类型招生）工作的责任主体，主要负责同志是第一责任人，分管负责同志是直接责任人。各地各校要在当地党委和政府的领导下，强化组织领导，层层压实责任，从严从实做好考试组织管理工作。各地要建立各环节风险梳理和排查机制，完善防范各类涉考突发事件的应急处置工作预案，确保出现突发情况后的快速反应和应急措施到位。重大事件处置决策要向当地省（区、市）党委政府请示汇报，并及时报教育部。
2.完善防疫工作方案。各地各校要认真总结近年高考组考防疫工作经验，认真落实国家教育考试组考防疫要求，将高考组考防疫列入当地应对新冠肺炎疫情联防联控机制（领导小组、指挥部）工作重点，结合本地实际，进一步细化完善防疫工作方案。合理安排有关特殊类型招生考试时间，积极采取线上等非现场方式，减少人员聚集和流动。强化命题制卷、考点考场、评卷等场所防疫举措，深入细致做好考生和工作人员健康监测、考试招生场所消毒、防疫物资与场地配备等各环节工作，原则上安排接种过疫苗的人员担任考务工作。按要求为每个考点配备防疫副主考，设置必要的隔离考场、隔离设施。加强考生与考务工作人员防疫知识和操作培训，确保各项措施落实到位，坚决守住不因组织考试引发疫情传播的底线。考前发生疫情的地区，要加强疫情形势的分析研判，根据疫情发展情况，及时调整相关组考防疫措施，稳妥做好考试组织工作。
3.强化安全保密管理。各地各校要把安全保密工作摆在突出重要位置，细化命题、制卷、运送、保管、分发、施考、评卷等关键环节、关键人员的管理，确保试题试卷绝对安全。强化部门协作机制，集中开展净化涉考网络环境、打击销售作弊器材、净化考点周边环境、打击替 考作弊等专项行动，综合治理考试环境。加强标准化考点管理，做好设备维护和升级，有效屏蔽无线电作弊信号。加强考点考场管理，加大人员入场检测力度，严格执行考生进入考点（考场）安全检查工作规范，强化考点手机存放管理，严防考生携带手机、高科技作弊器材等入场。严肃考风考纪，严格执行考场监考、考点巡考和考场视频回放制度，严查违规违纪行为。
二、进一步促进高等教育入学机会公平
4.继续加大对中西部和农村地区倾斜力度。综合考虑生源数量、入学机会及学校办学条件等因素，合理安排国家支援中西部地区招生协作计划，向中西部地区和考生大省倾斜。中央部门所属高校要严格控制属地招生计划比例，合理确定分省招生名额。继续实施重点高校面向农村和脱贫地区专项计划，严格报考条件，加强资格审核，优化招录程序，推动专项计划优惠政策落实到位。从2023年招生起，往年被专项计划录取后放弃入学资格或退学的考生，不再具有专项计划报考资格。有关高校要及时将往年放弃入学的相关考生信息反馈生源省份。
5.做好随迁子女在流入地参加高考工作。各地要加强中高考报名政策统筹衔接，会同有关部门提前做好摸底核查，针对不同情况，加强分类引导，确保符合条件的进城务工人员及其他非户籍就业人员随迁子女能在当地参加高考。对于因特殊原因不符合流入地报考条件的考生，流入地省级高校招生委员会要主动协调流出地予以稳妥处理，原则上回流出地参加高考。要会同有关部门严格审核考生的户籍、学籍和实际就读情况，严厉打击"高考移民"。对于通过非正常户籍学籍迁移、户籍学籍造假、出具虚假证明材料等手段获取高考资格的，要依法依规进行严肃处理。要加强政策宣传，组织中学在新生入学等关键节点，让学生和家长熟知高考报名政策。
三、进一步深化高校考试招生改革
6.深化高考综合改革。高考综合改革省份要加强改革协同，推动教学、评价、考试、招生各环节有机衔接。要加强学生生涯规划教育和选科指导，从有利于学生未来成长发展的角度，进一步引导学生科学合理确定选考科目。要严格落实普通高中课程方案，开齐国家规定课程开足课时，不得组织学生提前选科。尚未启动改革的省份要认真借鉴改革省份经验，抓紧完善基础条件，研究谋划本地改革实施方案，积极做好启动改革准备工作。各高校要加强与中学人才培养衔接，进一步优化选考科目要求，完善综合素质评价使用办法并向社会公布，逐步转变简单以考试成绩为唯一标准的招生模式。
7.深化考试内容改革。2022年高考命题坚持以习近平新时代中国特色社会主义思想为指导，贯彻党的教育方针，落实立德树人根本任务，充分发挥高考命题的育人功能和积极导向作用，构建引导学生德智体美劳全面发展的考试内容体系。依据高校人才选拔要求和国家课程标准，优化试题呈现方式，加强对关键能力和学科素养的考查，引导减少死记硬背和"机械刷题"现象。各地要加强国家教育考试工作队伍建设，完善工作激励保障机制，提升国家教育考试队伍能力和水平。
8.深入实施强基计划。各试点高校要深入总结近年强基计划实施情况，坚持试点定位，着力选拔真正对基础研究感兴趣、有培养潜质的学生。要进一步完善招生办法，优化工作程序，合理安排高校考核的时间，完善考核内容和形式，着重考查学生发现问题和解决问题能力、归纳演绎等思辨能力以及对科学探究的浓厚兴趣等。要加强学生入校后的培养和管理工作，优化人才培养模式，畅通本硕博衔接培养通道，提高人才培养质量。
9.完善高职院校分类考试。各地要坚持职业教育类型定位，加强省级统筹，立足当地经济社会发展，合理安排高职院校分类考试招生规模，保持分类考试主渠道。要优化招生院校专业结构，重点向区域经济建设急需、社会民生领域紧缺、技术技能培养要求高和就业质量高的专业倾斜。要遵循职业教育人才培养规律，进一步完善"文化素质+职业技能"的职教高考制度，服务现代职业教育高质量发展需要。要坚持立德树人、德技并修、面向实践、强化能力，完善分类考试内容、形式和招生录取机制，着力选拔培养高素质技术技能人才。原则上高职院校分类考试安排在春季举行。各省级教育行政部门要加强分类考试规范管理，加大对高职院校组织考试的监督力度，确保公平公正。
四、进一步加强招生录取规范管理
10.完善招生信息公开。各地各校要结合实际，进一步完善信息公开的范围、内容、方式和时间，自觉接受纪检监察部门及利益相关者的监督。要畅通社会监督举报渠道，完善考生申诉和学校仲裁机制，及时回应处理各种问题。要加强信息安全防护工作，落实国家信息系统安全等级保护相关要求，加强对高校招生信息化服务平台的监测和运行维护，及时消除安全隐患，确保招考信息安全。
11.严格招生录取管理。各地各校要严格执行国家招生计划和招生政策规定，严肃招生工作纪律，认真遵守高校招生"30个不得""八项基本要求"等纪律要求。各地要加强高校招生录取批次管理，不得随意将普通批次招生专业安排至本科提前批次招生。严格规范大类招生行为，对于培养方案不合理、不到位或招生和培养方案不一致的，不得开展大类招生。高校要规范招生宣传管理，招生广告或者宣传的表述应当严谨、规范，不得采取贬损、夸张、低俗以及其他不适当的语言或者方式开展招生宣传，不得以新生高额奖学金、违规承诺录取等方式争抢生源。要认真落实录取通知书寄递工作要求，确保录取通知书寄递安全、及时、准确。要严格组织新生入学资格复查，确保招生录取公平公正。
12.强化监督管理责任。各省级高校招生委员会、教育行政部门要按照"学校负责、招办监督"的原则，认真落实考试招生工作的监管责任，会同教育纪检部门加强对报名、考试、录取全过程监督。要认真审核省属高校招生章程及属地高校的有关特殊类型招生办法，对相关高校招生政策及计划执行情况开展督促检查。要加大违规查处力度，对于因疏于管理，造成考场秩序混乱、作弊情况严重、招生违规严重的，要依法依规对相关责任人严肃处理并追责问责。
五、进一步优化考试招生宣传服务
13.优化考生咨询服务。各地要深入实施"高考护航行动"，为考生提供更多更优质的考试招生全流程服务。考试期间，要强化对治安、交通、卫生防疫等方面的综合保障，为残疾人平等参加高考提供合理便利，营造温馨的考试招生环境。志愿填报期间，要充分发挥基层教育部门和中学的主渠道作用，为考生提供形式多样的志愿填报指导服务。要积极采取研发志愿填报辅助系统等信息化手段，为考生提供个性化的信息服务。要加强考生志愿填报各环节管理，指导考生妥善保管个人信息，严防志愿被篡改。严禁学校和教师与校外培训等社会机构合作，通过为考生提供志愿填报咨询服务收取费用、谋取利益。要联合网信、公安、市场监管等部门，加强对社会培训机构或个人开展志愿填报咨询活动的监管，加大治理收费不规范、价格欺诈及虚假宣传等问题力度，提醒考生谨防"高价志愿填报指导"诈骗陷阱。录取期间，要公开违规举报电话和咨询电话，及时妥善处置信访问题，切实维护考生合法权益。
14.严格规范招生宣传。各地各高校要坚持正确育人导向，及时、主动、准确、全面做好政策解读、信息查询和温馨提示等服务工作。要进一步完善和规范高考成绩、高校录取分数线等发布工作，坚决扭转简单以高考成绩评价学生、以录取分数线评价高校的做法。要加强对中学、教师等相关主体的管理，严禁以各种方式公布宣传炒作"高考状元""高考喜报""高考升学率""高分考生"等。要加大统筹协调，严禁各地政府、学校、培训机构以高考成绩为标准奖励教师和学生。各地教育部门和中学不得给年级、班级、教师下达升学指标，不得将升学率与教师评优评先及职称晋升挂钩。高校制作录取通知书应坚持简约、节约的原则，避免铺张浪费。
请各省级高校招生委员会办公室将本通知转发至本行政区域内所有普通高校。
教育部
2022年1月27日
</t>
  </si>
  <si>
    <t>2022-02-14 16:42:35</t>
  </si>
  <si>
    <t>政策解读·2022年高考全国统考6月7日/8日举行</t>
  </si>
  <si>
    <t>祝老师</t>
  </si>
  <si>
    <t>20220214A01TVBS</t>
  </si>
  <si>
    <t xml:space="preserve">1月28日
近日，有网友称手机上收到了对前号主的追债短信，由此暴露出的二手电话号码漏洞问题引发关注。事实上，因购买到"二手号码"遭遇短信电话骚扰、无法新注册App的用户不在少数。手机号码是稀缺资源，销号后一般会经过一段时间的冻结，重新进入市场。如今，手机号已经不再局限于通信功能，注册、登录软件，查收验证码等无不需要用到手机号码，并且，手机号码对应的账户还涉及大量的个人隐私信息。因此，确保二手手机号"干干净净"上市至关重要。对此，不能完全寄希望于原号主主动注销、解绑相关应用，运营商和第三方平台也应加强协作，为解绑、注销提供便利，及时做好销号手机号社会关系的"消磁"工作。这既是在维护新、旧号主的合法权益和隐私，也能尽量规避风险、减少纷争。1月25日
网红探店、开箱测评、好物分享……近年来，"种草经济"蔚然成风，主打真实体验、客观分享的"种草笔记"影响了许多人的消费决策，"拔草笔记"也成为很多人的避坑指南。然而，一些品牌、商家瞄准其中的商机，将"软文"贴上"种草笔记"的标签进行推广营销，甚至招募写手代写、代发"种草笔记"，套路重重。虚假宣传、夸大其词、诋毁竞品等操作，侵害的是用户的切身利益，透支的是"种草经济"的信任根基，很多人由此走向了反"种草"的道路。分享和营销的边界在哪里，如何铲除夹带私货、软文推广等"假草"，监管部门应在清楚界定的基础上加大识别、整治力度，让"种草经济"去伪存真、规范发展。平台和博主更当牢记，守得住底线，才有长远未来。1月21日
近日，上海市闵行区消保委调查发现，部分商家线上线下门店标价不同，存在标称折扣率和实际折扣率不一致的情况。正如闵行区消保委指出的，部分差异可能是因为商品和服务调价后线上线下没有及时同步，但也不排除部分经营者故意以较优惠的线上虚假折扣率吸引消费者购买商品和服务的可能。商家对商品和服务进行合理合法的促销，既能让商家提高销量，也能让消费者得到实惠，本是双赢好事，但为谋销量而虚标划线价、搞虚假折扣，则绝不可取。不规范的划线价涉嫌侵犯消费者知情权、公平交易权，虚构划线价更是涉嫌虚假宣传、价格欺诈。价格法明确规定，经营者不得利用虚假的或者使人误解的价格手段，诱骗消费者或者其他经营者与其进行交易。类似现象需要引起相关部门重视。平台和商家同样应该明白这样的道理，搞"文字游戏"、设"数字套路"，或许能牟得一时收益，但不讲诚信的最终代价，只能是被市场和消费者抛弃。1月20日
日前，北京市医保局等四部门发布通知，要求各类核酸检测机构在开展核酸检测时，应按照全市统一定价收费，不得收取"加急费"。此前，经过多轮动态调整，北京市公立医疗机构核酸检测价格不断下调，但与此同时，一些第三方社会检测机构却推出"加急版"核酸检测服务，并收取高额"加急费"。眼下正值春运，核酸检测需求增大，对核酸检测"加急费"说不，加强收费的规范和监管，正当其时，也利民便民。加急费应当取消，服务不能打折。核酸检测效率能否保证？有加急需求怎么办？进一步增强采样能力、加强质量监管、优化检测服务，不断提高检测效率，这既是群众的真实需求和共同呼声，也是规范核酸检测工作、推进疫情防控工作的内在要求。1月19日
打包好的食品容器应封盖或封口；应使用外卖包装封签或一次性封口的外包装袋等密封方式；在配送过程中，不应打开食品外包装，发生食品污染应终止配送……近日，北京市市场监管局发布《网络餐饮服务餐饮安全管理规范》，一系列针对外卖的新规将从4月开始实施。以小小一张封签，为外卖加装一把"安全锁"，是保障外卖餐饮安全的有效之举。事实上，外卖封签不仅是对消费者负责，确保外卖在配送中不受污染，也是对商家和配送人员的规范和提醒，要切实履行对消费者的安全承诺，守护好外卖安全。民以食为天，食以安为先。据统计，截至2021年6月，我国网上外卖用户规模达4.69亿。守护好"舌尖上的安全"，提升外卖餐饮食品安全质量，需要更多这样的创新举措，也需要你我的共同参与和监督。1月18日
近日，有网友称，有用户在某视频网站上传疑似破解公共场所摄像头后获得的监控视频，引发热议。目前，该视频网站已发布处理公告，表示"第一时间组织排查，下架了相关内容"，封禁了相关账号，且已将账号信息报备给主管部门。尽管后续调查正在进行中，具体情况有待进一步核实，但我们应该认识到，破解公共场所摄像头、获取监控视频这一行为，涉嫌侵犯个人隐私，也涉嫌违法。同时，这一事件也提示视频平台，必须加强管理审核，绝不能为非法视频提供公共传播渠道。更值得警惕的是，除了此次事件中的视频，是不是还存在破解监控、付费窥私的黑色产业链？除了公共场所摄像头外，家庭摄像头是不是也有被破解的风险？切断黑色产业链，不能止于末端打击，也需要进行全过程整治。对症下药、多管齐下，平台、用户、监管部门等形成合力，才能更好保护我们的隐私安全。1月17日
今日，北京市疾控中心通报，北京海淀病例曾收发国际邮件，结合病例流行病学史、可疑物品样本检测结果以及病例标本的基因测序结果，不排除其经境外物品而感染病毒的可能。这再次提醒我们：安全收快递，防疫要牢记。当前，全球奥密克戎变异株引发的新冠肺炎疫情高发，减少购买境外商品，也是在减少感染的风险。即便因工作或生活需要，不得不接触境外邮件或物品，也有必要做好自身防护。每个人都是自己健康的第一责任人，也是疫情防控的一道重要防线。始终绷紧疫情防控这根弦，时刻注意防范，这既是对自己的身体健康负责，也是在为疫情防控出力。1月14日
北京警方对两名散播不实信息违法人员采取刑事强制措施、河南警方通报11起干扰防疫案例、女子编造西安解封消息被拘……一段时间以来，多地通报了数起干扰疫情防控的案例，相关人员存在散布虚假信息、伪造阳性证明、瞒报个人行程等行为，现已受到相应处罚。近期，国内出现多点散发本土疫情，德尔塔、奥密克戎变异株也给防疫带来新挑战。当此之际，我们更应严格遵守法律法规、执行疫情防控措施。这既是每位公民的应尽义务，也是防控疫情的内在要求。织密疫情防控网，离不开你我的共同努力。每个人都应该谨记：疫情防控没有法外之地，违反规定必受惩罚；落实防疫措施，守护的是你我的身体健康和生命安全。1月13日
0元学配音轻松月入过万？最近，有媒体报道揭露了"0元学配音"骗局，学员花费高价，不仅不能实现广告所宣称的"轻松月入过万""培训完保障就业"，有的甚至背上网贷。这并非个案，从"0元学剪辑"，到"0元学画画"，类似套路，层出不穷，此前，1元学理财被骗近万元也曾引发广泛关注。这类课程骗局，往往是免费诱饵在前，付费套路在后。广告宣传天花乱坠，号称培训免费、门槛低、收益高，其实都是在为后期兜售高价课程做铺垫。天下没有免费的午餐，看似是长见识、学技能的"出路"，实则是假培训、真骗钱的"套路"。这种做法不仅侵犯了消费者的合法权益，也破坏了正规技能培训的正常市场秩序。针对此类骗局，仅靠消费者擦亮双眼还远远不够，各大网络平台必须压实责任，对广告内容进行有效审核，绝不能放任虚假宣传甚至骗局在平台传播。有关部门也应关注此类现象，及时调查查处涉嫌违法违规的机构。1月12日
近期，肯德基与盲盒销售商泡泡玛特联合推出盲盒套餐，引发抢购，有消费者花上万买106份肯德基盲盒套餐，还有消费者为获取盲盒里的玩偶而购买"代吃"服务，引发广泛关注。今日，中消协发文称，肯德基作为食品经营者，利用限量款盲盒销售手段，诱导并纵容消费者不理性超量购买食品套餐，有悖公序良俗和法律精神。广告也好，促销也罢，食品经营者可以对其销售的食品进行合理适度的营销，但任何营销手段都不应也不能以浪费食品为代价。如果打着"限量款"的旗号，以饥饿营销和捆绑销售等方式，刺激盲目、冲动消费，并因此造成消费者超量购买、造成无谓的食品浪费，这样的营销手段难说合情合理。反食品浪费法明确规定，餐饮服务经营者应当主动对消费者进行防止食品浪费提示提醒，引导消费者按需适量点餐，不得诱导、误导消费者超量点餐。厉行节约、反对浪费，既是在弘扬中华民族传统美德、践行社会主义核心价值观，也是在保障国家粮食安全、促进经济社会可持续发展。无论是餐饮服务经营者，还是广大消费者，都应自觉践行。1月11日
未经同意，快递就被放在驿站或快递柜；还未收到快递，就已显示"被签收"，类似的情况你遇到过吗？近日，国家邮政局就《快递市场管理办法（修订草案）》公开征求意见，草案明确"未经用户同意，不得代为确认收到快件，不得擅自将快件投递到智能快递箱、快递服务站等快递末端服务设施"。应该看到，快递进站、进柜，比逐一上门派送时间成本更低、效率更高，也为无法当面签收的消费者提供了便利。但这并不意味着，可以"默认"不经同意就将快递放在驿站或快递柜。此举不仅损害消费者体验，也侵犯用户的知情权和选择权。2021年，我国快递年业务量首次超1000亿件，平均每天就有近3亿件快递。对擅自将快递投至快递箱等新情况作出具体规定，有利于保护消费者权益，及时而必要。而这也启示快递企业，提升服务质量，尊重消费者意愿，才能让企业走得更远、让行业良性发展。1月10日
"致敬人民警察""感谢‘平凡的一天’有你们的守护""真的有人在默默撑起和平宁静的日子"……今天是第二个中国人民警察节，网友纷纷在社交平台留下暖心话语，向人民警察致敬。110，一串简单但是刻印在每个人心中的数字，一头是百姓的平安与信赖，一头是人民警察的守护与付出。维护社会大局稳定、促进社会公平正义、保障人民安居乐业，哪里有需要，哪里就有人民警察的身影。今天，让我们向人民警察道一声节日快乐！也期待全社会都能从实际行动出发，让关注、致敬和守护我们的人民警察成为常态。1月7日
寒假将至，为巩固"双减"工作成果，严防校外培训旧态重演，教育部印发通知，部署各地教育部门认真做好寒假期间"双减"工作。从专门作出系统部署，到严格执行日常巡查，再到对巡查中发现的违法违规培训行为严惩重罚，一系列严实举措将为孩子们度过一个愉快充实、温馨祥和、有意义的假期保驾护航。假期是孩子休息调整、自主发展的重要时期，也是孩子发展兴趣、了解社会的时间窗口。家长不妨多与孩子沟通交流，给予孩子更多陪伴，将假期变成与孩子亲密接触、共同成长的契机。不把假期当作学期、不用报班代替陪伴，家校社协同努力，就能更好促进孩子健康成长。1月6日
智能客服智能吗？一项调查显示，超九成的受访者使用过智能客服，但仅有约四成的受访者觉得智能客服好用。从回答生硬机械，到难以准确理解用户提问，再到不能解决个性化问题，一系列问题的存在影响了用户对智能客服的评价。在服务行业朝着精细化、多元化方向发展的今天，用户对智能客服的要求也必然水涨船高。在快速应对大部分重复性、通用性问题的基础上，提供更具个性化、人性化的客服服务，提高解决复杂问题的效率和能力，是智能客服迭代升级的必由之路。从用户需求出发，加快完善智能客服系统和相关技术，让智能客服真正实现智能，才能提升用户体验，赢得用户信任。1月5日
在某个主题的短视频上多停留了几秒，接下来刷到的便统统是同主题的内容；将一件商品加入购物车，购物平台的首页上便充斥着同类型的商品，甚至社交软件和浏览器的广告都无一例外……类似的经历可能让越来越多用户感到算法推荐"越界了"。针对算法歧视、"大数据杀熟"、诱导沉迷等算法不合理应用导致的问题，近日，国家网信办等四部门联合发布《互联网信息服务算法推荐管理规定》，为算法推荐规范健康发展建章立制、明确界线。促进算法推荐服务健康发展，是防范化解安全风险的需要，是保障互联网行业行稳致远的必由之路，也是保护广大网民切身利益的必要之举。规范算法推荐，杜绝滥用乱用，促进算法应用向上向善，方能为人们生产生活和经济社会发展增添新便利、注入新动能。1月4日
电竞旅馆，是网吧还是旅馆？随着电竞类旅馆的数量日渐增多和越来越多未成年人了解并接触到这一新型业态，这一问题愈加迫切地需要答案。作为电竞体验和旅馆服务结合体的新生事物，电竞旅馆的出现迎合了市场的发展变化和消费者的需求，却也滋生了一些乱象。有的电竞旅馆没有办理特种行业经营许可证、营业执照，有的未严格执行"四实"登记制度，还有的管理混乱……整治乱象，离不开加强监管，需要制度护航。尽快厘清电竞旅馆等相关场所的法律性质、建立联动工作机制、推进精细化治理，才能有效堵塞漏洞，呵护未成年人健康成长。
</t>
  </si>
  <si>
    <t>2022-02-14 16:42:36</t>
  </si>
  <si>
    <t>素材积累 | 人民日报2022年1月微时评汇总</t>
  </si>
  <si>
    <t>麦田格</t>
  </si>
  <si>
    <t>20220214A01UGEJ</t>
  </si>
  <si>
    <t xml:space="preserve">
2月13日,五指山市新时代文明实践中心、五指山市社区教育学院在市青少年活动中心,以"新春福虎闹元宵"为主题,联合举办社区迎春节系列公益活动,旨在充分挖掘中国传统文化节日深厚的文化内涵,让青少年进一步感受传统文化魅力,培养青少年树立认知传统、尊重传统、继承传统的思想观念,积极探索开辟课后服务路径,丰富青少年精神文明生活,助推"双减"工作取得实效。活动由五指山市青少年活动中心具体承办,海南老友会综合服务有限公司协办。
这次活动严格遵守了疫情防控规定,提前对活动场所进行消毒,控制人员间隔,活动全程佩戴口罩,进行体温监测并登记。
参加活动的市民家庭共100组,分别由一大一小组成。活动内容主要有四项,一是通过鲜活的表演和故事,让参加者,特别是孩子们了解元宵节的由来、传说以及习俗。二是开展DIY亲子手工制作灯笼。三是进行猜灯谜,由家长和孩子一起猜,猜对可获得精美奖品。四是开展亲子制作汤圆活动,设置专人现场指导制作汤圆,煮熟后,让大家一起品尝自己动手做的汤圆。
DIY亲子手工制作灯笼活动现场
猜灯谜活动现场
兑奖现场
活动开始后,工作人员首先给孩子们讲述元宵节的来历和相关民俗知识。随后,小朋友们跟随与家长一起制作属于自己独一无二的元宵花灯。在猜灯谜环节,孩子们和家长苦思冥想、相互讨论,猜中谜底后欢声笑语、喜气洋洋。参加活动的100组家庭还一起在工作人员的指导下,制作起了汤圆,小朋友们发挥自己丰富的想象力,把汤圆包成了小狗、小猫、爱心等形状。最后,大家围坐一起,共品汤圆,脸上都洋溢着幸福的笑容。
包汤圆现场
五指山市新时代文明实践中心相关负责人表示,今后将积极探索举办多种形式的活动,寓教于乐,深入培育和践行好社会主义核心价值观。
拍摄/编辑:林师锶
审核:常博
监制:丁尚贺
</t>
  </si>
  <si>
    <t>2022-02-14 16:46:01</t>
  </si>
  <si>
    <t>新春福虎闹元宵 |五指山市社区举办迎春节系列公益活动</t>
  </si>
  <si>
    <t>娱乐网红大爆料</t>
  </si>
  <si>
    <t>20220214A01Y3HQ</t>
  </si>
  <si>
    <t xml:space="preserve">
一、华威驾校
华威驾校作为福州四大老牌驾校之一，学校对行管人员及教练员有一系列之有效的管理制度，在学车有着众多的保障：华威驾校旗下拥有着已经投放使用的300辆东南V5教学用车，以及各型性能良好的车辆提供教学；同时拥有着占地300亩的经营性训练场,并且是按国家最新标准进行设计的训练场地,配套设备完善、周边环境优美、服务优良；更是拥有着多达300余名通过严格的考核、持证上岗、经验丰富、作风正派、有职业道德、责任心强的高级驾驶员担任的执教教练员等强大的基础实力实力。身为福州四大老牌驾校之一的华威驾校，在经营上坚持以"规范化经营、科学化管理,人性化服务"为理念,勇于开创全新的教学模式——打造一站式个性化的服务体验,满足学车族的不同需求,全方位为驾培人员提供规范.标准、快捷的服务。
　　历经二十载砥砺耕耘,华威驾校以学员通过率居高不下这一优异的战果,在先后获得"最受福州市民欢迎十佳驾校"、"福州好驾校"等荣誉称号外,更是以其杰出的教学能力获得了许多实力的见证：2005年荣获"福建着名诚信驾校"；2006年荣获"福建品牌驾校" ；2009年荣获"技术领先驾校" ；2012年荣获"文明驾驶培训学校"；2013年荣获"福州通过率前三驾校"；2015年荣获"福州好驾校"；2017年荣获"质量信誉考核AAA驾校"；更是至今多年连续荣获AAA驾校称号。
二、中安驾校
学校有投资千万元建成的具有现代化水平的电子监控考试场，成为福州市首批自办考试场的大型驾校之一。坚持以人为本，服务社会的办学宗旨，以诚信、优质、安全服务为准则，积极打造榕城驾训行业的优质品牌。
三、安吉驾校
福州安吉驾校成立于2003年是一家投资近千万元，专业从事汽车驾驶员培训的大型企业。2010年获得福州网友五星级推荐驾校。 目前福州安吉汽车驾驶员培训有限公司具有两块训练场地，一块是上街金桥花园边占地107亩的实操训练基地，一块是新店战峰村训练场地。安吉驾校配备35个桩考实操基地，5个与黄山考场完全一致的半坡坡道，从车台数上看，安吉拥有100多辆与黄山交警支队考试专用车完全一致的菱帅车。场地内有设有餐厅，小卖部，洗手间，休息室为大家全天候服务。另外，场地内配有专人负责对车子的运作状况，教练的教学情况，和学员教学过程中出现的问题进行监督与协调。
四、庆隆驾校
庆隆驾校（全称：福建庆隆汽车驾驶员培训有限公司）成立于2003年，作为福州四大老牌驾校是福建省交通运输管理局认证通过的福州大规模训一级综合类驾校。驾校拥有三级机动车培训资格。
庆隆驾校是福建大型企业，成立于2003年11月，是福州市乃至福建省大型机动车驾驶员综合培训基地。于2004年1月1日通过福建省交通运输管理局认证，总校位于福州晋安区AAAA级景区福州国家森林公园边。
五、康达驾校
福州康达驾驶学校（简称康达驾校）成立于2005年3月，是一家投资近千万元，专业从事汽车驾驶员培训的大型企业。是福建省内唯一一家与高、中等院校联合办学，通过现代化、信息化、科学化的管理手段进行规范教学的专业机动车驾驶培训机构。公司自创办伊始即以解决驾训行业不断升级的客户需求和落后的服务水平为已任
六、盛康驾校
福州盛康汽车驾驶员培训有限公司是福州市第十四批经省运输管理局资质认证的专项二级驾校，驾校场地位于福州市电视中心侧对面（融侨C区旁）是福州市一家训练场地在市内的驾校家门口的驾校。
盛康驾校的训练中心位于福州市晋安区凤坂村融桥C区福州电视中心正对面，场地达5000平方米，教学设施设备齐全，驾校拥有30多名经验丰富、技术过硬高素质教练员和全新菱帅轿车20部、10几部吉普车、可供学员选择，学校内设50平方米多媒体教室、交规速成电脑培训。
七、闽运驾校
福州闽运驾校，是福建省汽车运输总公司的下属单位，福州市的公办驾驶员培训机构，成立于1980年，具有20多年办学历史的专业机动车类培训机构。
闽运驾校占地总面积80多亩，其中机动车培训场地占地50亩，目前有教练车101台，其中14台大型客车，教练员有120人。主要承担学员的小车培训及闽运总公司内部使用的城市公交和大客车驾驶员培训任务，每年向社会输送小车驾驶员1千多人、大型客车驾驶员3百多人思想好、技术硬、素质高的优秀驾驶员。
八、长乐雄丰驾校
长乐雄丰驾训服务有限公司成立于2006年8月份，是经过主管部门审批认证通过的专业从事普通机动车驾驶员培训（一级，小型汽车C1、C2）的企业，长乐雄丰驾校注册资金为 300 万元人民币，目前固定资金为375万元，设有专门的理论多媒体教室200平方，专业理论授课教师3名，办公后勤人员18名，所有档案智能化管理。 现有长乐霞洲校区以及空港校区共计5万平米的训练场地拥有109辆考试车型教练车，138名教职工。
九、可静驾校
驾校学车当然首选福州闽侯可静顺发驾校（以下简称可静驾校）,可静驾校专注驾培行业十余年实力雄厚，连续5年福州通过率前三，可静驾校十七年老牌驾校，一家靠谱、专业、认真，专注于服务的驾校。福州可静顺发驾校于2004年12月31日首批通过交通部门资质审验。目前我校全部用考场车培训，其车型与黄山交警支队考试用车完成一致，目前场地覆盖福州五区、闽侯县，罗源县等。可静顺发驾校以"让学员完全满意"为经营理念，以"管理最规范，交通最便捷，施教最廉洁，体制最正规"而着称。
十、五矿华城驾校
福州五矿华城驾校前身是南京军区福州汽车培训中心是省交通警察总队直属培训汽车驾驶员的专业学校，创办于1996年,首批获得由省运输管理局核发《汽车驾驶员培训许可证》，评定为"综合级驾校"。
五矿华城驾校位于福州市洪山桥西客站附近,交通十分便利。校园绿化率达50%,景色秀丽,环境优美,宜教宜学。实行报名、培训、考试拿证一条龙服务。学校为学员提供了优质和快捷的服务，营造了精彩纷呈的驾驶新生活。
</t>
  </si>
  <si>
    <t>2022-02-14 16:48:03</t>
  </si>
  <si>
    <t>福州驾校排名前十有哪些?</t>
  </si>
  <si>
    <t>福州华威驾校</t>
  </si>
  <si>
    <t>20220214A01PBM3</t>
  </si>
  <si>
    <t xml:space="preserve">
说起虎年第一顶流那必然是北京冬奥会吉祥物冰墩墩啦~
如此激萌果然是梦中情墩啊！
随着冬奥赛程如火如荼地进行，谷爱凌等冬奥健儿们斩获的"金色传说"冰墩墩更是让世人见识到了什么叫无国界、无差别的喜爱。
既然常规款的冰墩墩都无法实现"一户一墩"，咱不妨格局打开，肖想一波"金墩墩"呀！
北京冬奥的召开掀起了全民冰雪运动的热潮，在刚刚过去的假期里，谁的朋友圈里还没有一个分享滑雪大片的朋友呢~
当你穿上雪橇、走上雪道，一位持证上岗的专业滑雪教练就将成为整个滑雪场最耀眼的存在，其中得到全球四大滑雪教学体系和培训机构之一—BASI认可的指导员更为炙手可热。
相比于国内滑雪场中凤毛麟角的认证者们而言，其英国"老家"的滑雪教练几乎人人必过BASI，这也为英国滑雪市场提供了得天独厚的条件——BASI有国际滑雪教学体系中公认为对初级滑雪者最简单明确的课程。
怎么样，留英小伙伴们是不是已经开始蠢蠢欲动了呢~然而看看紧跟在身后的Due、繁忙到头秃的开学季日程……
此时，曼彻斯特大学的学子默默地发出了得意的笑声——校外就有滑雪场羡不羡慕！一年四季都能滑雪羡不羡慕！
没错，Chill Factore这个英国最大的室内滑雪场距离曼彻斯特市中心仅数分钟路程，即便是在考试季这样学业紧张的时间段里，曼大学子也完全可以来一场说走就走的滑雪之旅。有这样的BUFF加持，绝对可以说是离金墩墩更近一步啊！
而且曼大可不只是有滑雪BUFF哦~在这里就读还有着许多"隐藏款"等你发掘，今天就和小诺一起来探索一下吧~
Manchester
各项排名稳居世界前列
2022QS世界大学排名第27英国毕业生就业竞争力排名全英第5……
作为英国"红砖大学"之一、英国罗素集团的创始成员，曼大培养出了无数对世界产生重大影响的名人志士：阿兰·图灵、玻尔等学界泰斗，还有大家熟知的"卷福"也曾就读于曼大哦~
在High Fliers Research发布的英国最受顶级雇主青睐大学的排名中，曼彻斯特大学连续第三年位居全英第一。与此同时，英国高等教育政策研究所发布的报告显示，曼彻斯特大学是培养出世界各国现任领导人第二多的英国大学。
这样行走在世界前列的顶尖名校，你爱了吗？
Manchester
英国占地面积最大的校园
曼大是英国最大的一所单一校址大学，校园内共有245幢建筑，占据近半个曼彻斯特。
若你第一次来到这所学校一定会觉得有些诧异，因为这里并没有一个标志性的校门，也没有那种将整个校园圈在一起的围墙，当你行走在街上时，很有可能在你的一墙之隔就有学生正在上课。
除此之外，曼大还拥有全英最大的Student Union、最大的学生组织、全英第一座数字化图书馆，还有校园中随处可见的小动物们，绝对是赶Due压力大的时候最治愈的存在。
Manchester
拥有全英仅有的6星级专业
坐落于世界上第一个工业城市的曼彻斯特大学，其商学院是英国最早建立的两所商学院之一，也是欧洲最早创建的商学院之一，曾一度入选全球十大商学院。
其会计与金融系是全英仅有的两个六星级会计与金融系之一。（注：六星级是指连续两次在官方科研评估中获得最高分5*）MBA也是获得三大国际权威商学院认证（AACSB International、AMBA和 EQUIS）的商科项目。
如此优秀的会计与金融专业，录取要求是怎样的呢？
上下滑动查看更多录取要求
图源曼彻斯特大学官网
A-Level要求：AAA
IB要求：36（6/6/6）
雅思要求：6.5，小分均不低于6分
托福要求：92，各部分不低于22分
想要进入曼大的同学们可以照此标准努力啦~
Manchester
高录取率偏爱中国学生
想要选择最心仪的留学学校，Offer率永远是绕不开的话题，而曼大在这方面往往深得人心。
admission report官网公布的官方数据显示，曼大在2019/20年的录取率高达51%，超出帝国理工学院4倍之多！
图源admission report官网
而在HESA公布的2019/20年录取中国学生人数最多的英国大学TOP5榜单中，曼大位居全英第2，对中国学生来说绝对是相当慷慨了！
学校排名高、教学质量好、生活环境佳……任意一条在申请者们看来都是极佳的加分项，对于培诺学子来说同样如此。截至目前，已有122名培诺学子在2022申请季中收获曼大（预）录取Offer，在总共的542封世界名校Offer雨中占到了22.5%。
上下滑动查看录取详情
QS排名大学名称录取/预录人次学生姓名
2牛津大学8张*华，张*婷，吕*锦，常*胥，黄*黎，冷*程，管*坦，吴*雅
3剑桥大学1李*豪
7帝国理工学院8吴*真，耿*凡，王*皓，张*华，常*胥，耿*凡（不同专业），孙*冉，陈*豪
8伦敦大学学院16张*岳，马*蒙，孙*妍，刘*林，马*然，王*泽，王*鸿，曹*祥，马*旭，马*旭（不同专业），李*，张*航，邱*，马*蒙，俞**夏，刘*冰
16爱丁堡大学9童*瑶，孟*均，武*达，石*，张*宁，李*芝，王*悦，张*岳，吕*锦
22香港大学1黄*黎
27曼彻斯特大学122张*炜，宋*成，乔*桢，马*蒙，赵*超，侯*朵，窦*彭，常*铭，黄*，萧*，郭*苇，魏*姿，倪*泽，邓*晴，崔*雪，马*莎，沈*晟，成*逊，李*，王*兮，郭*东，张*瑄，曾*颀，李*然，谢*亿，余*，郑*珺，蔡*赫，杨*，孙*蓉，罗*宇，武*达，童*瑶，王*鸿，杨*菘，张*宁，许*均，纪*杉，孟*均，谢*峰，邓*引，韩*，张*景，潘*，郭*天，邱*，史*珵，张*岳，吴*润，王*琦，孙*鸣，陈*豪，晏*轩，高*天，吴*天，张*岩，王*然，石*，牛*汇，王*羽，杨*悦，刘*瑜，陈*妤，应*效，何*东，李*霏，任*昊，任*昊（不同专业），瞿*婷，廖*程，盛*川，徐*然，张*华，郁*文，孙*泽，李*，王*迈，盛*贤，张*婷，张*柯，席*炀，刘*涵，王*淳，宋*婷，蒋**旸，葛*兮，曹*祥，罗*鑫，刘*希，李*桐，陈*悦，李*玥，卢*佳，徐*哲，徐*哲（不同专业），马*旭，符*豪，张*仪，张*语，吴*坤，赵*惠，马*湲，许*锴，黄*黎，权*，王*，乔*桦，陈*熹，张*帆，孙*存，王*阁，丁*廷，张*凝，黄*泽，陈*润，杨*然，宋*瑞，郑*珵，李*然，王*宇，黄*晔，施*
27澳洲国立大学1庄*欣
35伦敦国王学院3曹*祥，孙*鸣，吴*怡
37墨尔本大学10王*，杨*淇，邱*春，孙*欣，邵*临，庄*欣，牟*宏，刘*霞，王*瑄，马*翼
38悉尼大学13王*，杨*淇，翟*隆，邱*春，邵*临，牟*宏，刘*霞，王*哲，王*哲（不同专业），张*博，石*廷，周*，潘*
43新南威尔士大学4邱*春，庄*欣，牟*宏，潘*
47昆士兰大学1马*翼
61华威大学35何*莹，孟*超，徐*凯，寇*宁，魏*姿，石*廷，管*坦，张*仪，陈*泽，李*瞳，黄*黎，费*，吕*锦，成*逊，葛*铭，蒋*翔，李*，权*，金*，廖*程，徐*萌，傅*伦，张*岩，马*欣，纪*杉，邓*钰，吴*天，秦*瑄，盛*川，毛*喆，金*轩，汪*成，张*涵，何*，陈*熹
62布里斯托大学75李*诚，常*胥，孙*妍，周*，窦*彭，邓*献，周*梓，郭*东，华*汝，高*媛，孟*超，吴*真，陈*妤，尹*飞，张*泽，张*炜，梁*旭，马*铭，王*琦，马*湲，马*雯，岳*，耿*凡，王*皓，傅*伦，符*豪，王*凡，黄*航，刘*希，王*凡（不同专业），张*月，郭*名，陈*，张*柯，李*然，袁*贺，肖*怡，周*昕，王*泽，李*宥，刘*辰，陈*豪，刘*序，宗*正，王*淳，刘*锦，黄*耀，马*曜，黄*泽，赵*惠，宋*妍，金*，牛*汇，佟*润，姜*然，高*天，晏*轩，管*坦，李*桐，樊*，朱*豪，卢*琪，林*，王*迈，王*宇，刘*璞，王*翔，张*鑫，嵇*天，瞿*婷，郭*力，邓*晴，王*蕤，程*童，杨*
66香港理工大学1金*轩
73格拉斯哥大学2包*嘉，李*璇
77南安普顿大学87周*泉，金*，王*羽，杨*悦，张*仪，常*铭，李*宥，盛*贤，高*媛，刘*辰，刘*辰（不同专业），瞿*婷，袁*贺，段*初，邵*临，李*玥，罗*岚，邓*献，周*梓，黄*城，石*廷，郭*东，窦*彭，侯*朵，赵*超，杨*，魏*姿，白*承，梁*玉，邓*晴，王*硕，倪*泽，吴*骏，马*湲，韩*轩，王*轩，梁*旭，刘*，吴*陟，王*兮，张*柯，徐*哲，乔*桢，陈*润，宗*正，张*鑫，孙*冉，代*丞，代*，余*，孙*正，周*涵，宋*瑄，周*，葛*兮，马*旭，孙*楚，曹*祥，张*通，张*涵，杨*，宋*婷，傅*语，金*杰，沈*晟，罗*宇，曾*悦，赵*焱，张*景，包*嘉，潘*，江*涛，王*翔，莫*力，杨*韵，邱*铖，刘*璞，卢*琪，李*然，王*鸿，朱*豪，林*，姜*然，舒*宇，嵇*天，刘*林，王*文
82杜伦大学65杨*悦，邓*钰，瞿*婷，孙*泽，李*，韩*，张*凝，刘*瑜，张*景，杨*，张*泽，丁*廷，谢*亿，杨*然，张*航，童*瑶，张*涵，常*铭，石*廷，周*，魏*姿，王*悦，马*莎，俞**夏，邓*晴，邵*临，韩*轩，高*媛，周*梓，孙*然，白*承，王*轩，梁*玉，黄*瑀，孙*楚，黄*城，黄*航，曾*悦，代*丞，杨*，王*阳，黄*集，赵*超，华*汝，吴*陟，周*涵，傅*语，张*语，陈*，杨*韵，段*初，肖*行，梁*旭，侯*朵，曹*宇，宋*成，倪*泽，王*硕，乔*桢，王*兮，郭*东，李*璇，马*雯，萧*，孙*蓉
90伯明翰大学24王*硕，周*，席*炀，郑*珺，郑*珵，赵*超，刘*，王*鸿，张*景，李*，黄*，周*涵，陈*，包*嘉，杨*韵，潘*，乔*桢，乔*桦，傅*语，黄*泽，马*莎，熊*雨，张*，嵇*天
91圣安德鲁斯大学1童*瑶
92利兹大学6席*炀，李*桐，傅*语，包*嘉，佟*润，沈*晟
95谢菲尔德大学49邓*献，席*炀，常*铭，韩*轩，王*羽，郭*东，梁*玉，倪*泽，尹*飞，吴*怡，余*，杨*然，王*兮，王*迈，吴*陟，孙*正，梁*旭，刘*希，曾*悦，徐*，谢*亿，王*耀，黄*集，包*嘉，张*鑫，刘*彦，徐*，谢*亿，乔*桦，乔*桢，黄*，王*鸿，代*，陈*萌，刘*霞，马*铭，余*，焦*礼，潘*，李*，张*通，闫*沐，黄*航，莫*力，许*锴，赵*焱，林*，郭*盈，王*凡
以上为部分同学预录/面邀信息，更多预录信息可在培诺教育公众号—培诺资讯—录取动态查看哦
看了这么多，你是不是对这所BUFF众多的曼大心动了呢？
其实想进入世界顶尖名校，没有任何捷径可以走，还是要找准方法提早做好规划自己去拼，毕竟你的竞争对手们可是都做好了充足的准备哦~
如果你也想成为曼大的一员，走好自己的名校路，不妨来和小诺唠唠，完美规划等你来拿！
</t>
  </si>
  <si>
    <t>2022-02-14 16:48:12</t>
  </si>
  <si>
    <t>顶流冰墩墩"一墩难求"?这所学校让你离"金墩墩"更近一步!</t>
  </si>
  <si>
    <t>培诺教育</t>
  </si>
  <si>
    <t>20220214A01XML5</t>
  </si>
  <si>
    <t xml:space="preserve">
作为一名教育工作者，结合亲身经历，谈谈高职单招志愿如何不踩坑。
选择单招的考生，普遍来说是高中阶段学业成绩不够理想，然而四川省单招志愿只能填报一个学校，如何实现有书读、读好书，甚至逆袭，要注意这些方面。
我梳理成正派武学、九阳神功、九阴真经和小结四部分。
一、正派武学
所谓正派武学就指的是所有的考生都需要掌握的内容。
1. 正确认识自己的学业成绩。
2. 做好综合素质测试准备。
前面这些内容大家都知道，我就不再累述。强调一下临阵备考和心态调整。
3.临阵备考要抓住重点。因为文化考试难度较小，普高生要保证文化少丢分，面试多拿分；中职生普遍文化基础更弱，则保证面试操作少丢分，文化考试多拿分。
4.保持平稳的心态。不要过分焦虑，单招是多一次的升学机会，若真失败，还有高考；但单招毕竟也是选拔性考试，无论多难都会有人成功，无论多简单也都有人失败，还是要保持认真态度积极准备；只要全力以赴，无论结果如何都不后悔。
二、九阳神功
所谓九阳神功，指的是对影响志愿填报各项因素进行仔细的研究后掌握的内容。志愿填报侧重点有三个方面。第一是选学校、第二是地区、第三是选专业。这三个方面很难做到平均用力、同时侧重，而必须要有轻重排序。
1.如何选择学校
对于想进一步深造读本科，甚至于研究生，博士的考生来说，进侧重点应该放在学校的选择上，要选择办学实力强、学习学风好、培养质量优的学校。由于职业院校培养的是技术技能型人才，特别是理工科院校，需要大量的资金投入实验实训设备，所以，总体上来说，公办院校的办学实力要比民办院校的办学实力更强，而且学费更低。2022年四川省高职院校单招录取院校共91所。其中国家公办院校43所，民办院校48所。
根据各高职院校的综合实力，大致上可以分为五个档次。
第一个档次是民办本科院校的专科专业和高职本科院校。目前全省只有一所高职本科院校就是成都艺术职业大学；各位请注意，在十四五期间，成都航空职业技术学院、四川工程职业技术学院、四川建筑职业技术学院、四川交通职业技术学院几所省内一流院校有望升入公办本科，未来可期。
第二个档次是国家级高职院校，包括国家双高院校、国家示范院校、国家骨干院校等等，除了第一档说到四所院校以外，还有成都纺织高等专科学校、成都职业技术学院、成都农业科技职业学院、绵阳职业技术学院、四川电力职业技术学院、四川邮电职业技术学院等。
第三个档次是省级高职院校，四川工商职业技术学院，宜宾职业技术学院、四川财经职业学院、四川职业技术学院、泸州职业技术学院、四川水利职业技术学院、四川化工职业技术学院、四川中医药高等专科学校、四川信息职业技术学院、广安职业技术学院、乐山职业技术学院。
四是除上述院校以外的公办高职院校，五是民办高职院校，这就太多了，不一一列举。
2.如何选择地区
对于想广泛接触社会，提升综合素质和社会适应力的考生来说，侧重点应该放在地区的选择上。地区不同的经济发展、信息交流，人口聚集，产业业态都会对职业教育的人才培养和专业建设有不同的促进和倒逼，发达地区人才培养的适应面更广；相对欠发达地区，人才培养立足于当地的经济社会发展。所以，首选是成都，德阳、绵阳、乐山等成都周边城市次之，然后就是宜宾、泸州这样的区域中心城市，最后再是其他。
3.如何选择专业
对于想尽快就业的考生来说，侧重点应该放在专业的选择上。职业教育培养的是技术技能型人才，与普通高等教育人才培养的定位不同，所以在专业的选择上，尽量以实用型、技术技能型专业为主。结合当前产业发展和就业形势：
首推下一步可能成为风口的人工智能类，包括机械类专业、自动化类专业、电子信息类专业、计算机类专业等等；
然后推荐产业链长、就业岗位多、经济体量大的基础设施建设类，包括交通运输类专业，水利类专业、建筑类专业、电气类专业、测绘类专业等等。
最后推荐一些文科类专业，包括，管理类专业经济类专业。
当然，专业的选择必须与个人志向和兴趣爱好相契合，专业本身没有所谓的好坏之分，关键看是否合适。
各位考生和家长掌握了以上的3点，就能够结合自身的侧重来进行排序，从而选出符合自己需求的志愿。
三、九阴真经
所谓九阴真经，多少有一些剑走偏锋、投机取巧，甚至被正派武学和九阳神功所唾弃，但如果有考生和家长仍然对于志愿填报举棋不定，可以参考一下。
1. 家庭背景论。如果考生没有特别中意的专业，可以在家中长辈所从事的行业中去选择专业，这样对于考生就业和后期发展有一定的帮助……此处省略一万字
2. 社会关系论。如果有亲戚朋友在某职业院校任教，可以选择这个学校填报。因为这样对学生在校期间的生活能多一份关心，对学生的个人行为能多一层约束，以及……此处又省略一万字
3. 业内人士论。志愿填报是一项政策性和技术性极强的工作，对考生的影响极大。找业内人士咨询不是要徇私舞弊、特殊照顾，而是因为他经历的多了，能吃透政策，给出更优化的意见建议，协助考生事半功倍。
这里要说一下培训机构
如果你没有参加培训机构，不用焦虑。对于文化课，该学的高中都学了，99%的机构老师是没有自己学校老师教的好。对于面试，主要是考察考生的道德品质、知识面、仪表仪态和对专业的认识，这些自己都能准备。
如果你已经参加培训机构，那就借此机会好好准备。但是要清楚，考试成绩只能靠自己，谁也帮不了你。
四、小结
根据多年经验，志愿填报最好是结合九阴真经确定一两个行业门类后，再按照九阳神功的学校、地区、专业的优先度来选择。
以建筑行业为例
文化课270分以上，大胆填报一流学校、一流地区、一流专业，例如四川建院建筑工程技术（中澳班）、四川交院道路桥梁工程技术
240-270分，选择一流学校、一流地区、二流专业，例如成都航院建筑智能化工程技术
220-240分，选择二流学校、二流地区、一流专业，例如绵职院建筑材料工程技术
200-220分，选择二流学校、二流地区、二流专业，例如川职院建筑工程技术
200以下，选择民办院校。
由于单招是院校内排名录取，分数并非唯一条件，此处只是偏保守的参考值。
高职单招与高考一样，是属于选拔培养人才的一个途径，具有同样的严肃性和专业性。不要轻信任何承诺，全方位做好准备才是提高录取概率的关键。你在备考准备中还有哪些疑惑？可以在评论区告诉我。
</t>
  </si>
  <si>
    <t>2022-02-14 16:56:24</t>
  </si>
  <si>
    <t>四川高职单招(2022)志愿填报不踩坑</t>
  </si>
  <si>
    <t>常想一二</t>
  </si>
  <si>
    <t>20220214A01UORG</t>
  </si>
  <si>
    <t xml:space="preserve">
谷爱凌是谁？像刹不住的滑雪板一样，她的名字这两年越来越多地出现在公众的视野中。"天才少女"、"滑雪公主"、"斯坦福学霸"、"别人家的孩子"……
今年冬奥会，中国所有的运动员里，受关注最多的就是谷爱凌，最受商家青睐并且赞助最多的也是她，相对应的，压力最大的自然也是她。
就在北京冬奥会自由式滑雪女子大跳台比赛中，中国选手谷爱凌在第三跳完美收官逆转夺冠，这是谷爱凌的第一枚奥运会金牌。
就像常年跟随她的记者写的那样，她又双叒一次，为中国滑雪书写了历史。
很多人疑问，为什么谷爱凌那么辛苦才跳了个1620度转体，其他人就跳不了吗？
真的差那半圈吗？是的，就差那半圈！自由式滑雪它是正身向前，所以180度的增加就代表着正滑与倒滑的差别！
由于单板是侧对前方，所以只要左右重心控制好，摔倒的概率相对小一些，但自由式滑雪就需要面临前后重心的调整，也就是说你加了这半圈之后，在练习时不仅要加一个转体，还有调整重心，这是双向考验！因此很多选手宁可在动作上设计得更精巧一些，加一些抓板动作，也不愿意轻易尝试加半圈的新难度。所以包括谷爱凌在内，每个选手的每个动作都是通过千锤百炼，经过数以万计的失败换来的
谷爱凌在赛后接收采访时的回答讲到："今天是我人生最高兴的一天。最后一跳我做了一个我从来没有挑战过的动作，我最后的选择是因为我想做到最好，向世界展现我自己的能力。"
"我非常感谢美国以及美国队，因为他们一直都非常支持我。同时，我也非常感谢中国和中国队，因为我在这边也得到了非常多的支持和帮助。我觉得体育可以团结所有人，体育不需要和国籍挂关系，我们所有的人在这里，就是为了希望可以不断地去拓展人类的极限。我每年有近30%的时间会待在中国，您看，我的中文也说得很溜，我的妈妈来自北京，我的姥姥也在北京。其实我在大跳台的顶端可以看到北京的家。我特别喜欢中国美食，喜欢姥姥做的菜，也喜欢冬奥村里的中式食物。我在美国和中国的时候都会很自在。我觉得，体育一定是用来团结人类的，而不是分化我们的。我只是一个18岁的女孩，我只希望享受自己的生活。如果有人不相信我的出发点是这样的，那么只能说明他们没有一样的切身感受，因为我们的世界是不同的。如果有人因此不相信或者不喜欢我，那么这是他们的损失。"
那谷爱凌的事给我们什么样的启发？
1、做最有效率的选择。同时利用了中美两国的长处，在最短时间内，尽可能提升自己的滑雪实力与课业能力。
同理生活工作中我们也要做最有效率的选择，用提高效率的OA工具、更换提高效率的方法来使我们有限的时间和能力做最有效的输出。
2、个人的成长要借助时代大势。谷爱凌的成长历程，时间节点踩的十分巧妙，她职业生涯最开端最辉煌的日子正好赶上北京冬奥，可以说为她今后的职业生涯打好了基础，标好了下限。她来中国补课的那段时间，正好是中国课业培训最火爆的几年，要是晚个几年来，课业培训行业什么下场大家也都知道了。
懂得借势而起事半功倍，冰墩墩因冬奥会火到‘一墩难求’、咪咕因王蒙的‘蒙言蒙语’解说会员注册支付量激增；例如企业微信2020年开始的拉新激励、硬件补贴等等，足以说明腾讯官方对此十分重视，所以我们要更加全力以赴。
3、个人的天赋与努力缺一不可。谷爱凌天赋厉不厉害，确实厉害。但是仅有天赋是不够的，和谷爱凌一样天赋的孩子我相信全中国肯定能找到几百个，但是为什么只出了一个谷爱凌呢？还是因为她的后天努力是一个放大器，将她的天赋乘上一个增益，爆发出最耀眼的光芒。
微炬云基于2.0版本经过数月的开发终于更新至3.1版本，我们增加了裂变工具、朋友圈任务、群SOP等功能，我们饱含着热情与敬意，只为不辜负每一个用户对我们得信任与期待。
她是冰雪世界的天才少女，是自律严格的中国女孩，面对挑战永不言弃的精神、自信阳光的生活态度、懂得换位思考；她一直用自己的行动感染着许多人，用一次次突破证明自己的热爱永无止境，谷爱凌将在滑雪赛道上越滑越远，享受每次起跳，每次飞腾，然后落地，再去挑战下一次超越。愿她在自己的世界中继续耀眼绽放！更愿大家能从爱凌的行动中感受竞技体育精神的力量！
</t>
  </si>
  <si>
    <t>2022-02-14 16:57:29</t>
  </si>
  <si>
    <t>谷爱凌:上帝到底关了姑娘哪扇门?</t>
  </si>
  <si>
    <t>微炬云</t>
  </si>
  <si>
    <t>20220214A01UVXL</t>
  </si>
  <si>
    <t xml:space="preserve">
如何创建在线教育系统平台？培训机构怎么做一个线上排课教务系统？
培训机构教务管理难点：收入上升，利润却在下降？
员工协作效率差？
学员满意度低？
排课程序不好用？这个在线教育系统都能轻松解决：在线教育系统_在线教育平台_线上教育【知识付费】1、智能排课，排课管理更高效
培训机构按班级、教室、老师空闲时间排课，排课冲突智能提醒，多种课表模式一目了然；设定规则，批量重复排课，让排课事半功倍。2、教务机构信息化，提升效率
让培训机构从基础繁杂的纸质表格、excel表格中解脱出来，提升服务质量。满足机构对班级、学员的信息化管理。3、提升课消和满班率
智能上课、补课、排课提醒，督促学员准时上课。多种课消方式、精准计算课消、课消锁定财务。4、提供移动端教务管理
商家在手机一键考勤签到、移动查看运营数据、实时掌握培训机构情况。5、课程信息数字化，一键在线报名
支持办理中心、在线报名、现金支付、微信支付等多种付费方式；系统自动生成报名订单、学员可手机查看报名信息、缴费通知。6、学员手机自助、查询上课信息
学员中心支持查看学员证、课程表，打开课表可了解上课；老师、教室、时间等，查看约课内容，让查询场景更有效率。7、师生互动升级，课堂点评可视化
学习过程可视化，学习结果可分析，一键分享学习成果海报到朋友圈，通过记录每节课的内容促进师生互动频率，提升学习积极性。8、提供多种消息通知渠道
学员扫码绑定机构自有公众号，通过微信快速收取机构、学校通知包括放假、调课、分班、签到等培训机构教务消息。
更多详情戳这里了解：edu.fkw.com
</t>
  </si>
  <si>
    <t>2022-02-14 16:57:31</t>
  </si>
  <si>
    <t>如何创建在线教育系统平台?培训机构怎么做一个线上排课教务系统?</t>
  </si>
  <si>
    <t>凡科教育</t>
  </si>
  <si>
    <t>20220214A01UFG2</t>
  </si>
  <si>
    <t xml:space="preserve">
羽毛球作为一项全民参与的运动，越来越受到人们的喜爱，无论你是小孩，还是成年人，无论你是从小就练，还是半路出家，羽毛球都会带给你不同的改变。对于身处不同年龄段的羽球人来说，任谁都无法拒绝一颗热爱羽球的心。
儿童打羽毛球的好处
健体：羽毛球的健体作用不言而喻。其动作的各种跳跃、碎步，手臂的挥拍、击球等运动，可使幼儿的肌肉和力量得到增强，肌腱、韧带、肌肉的弹性得以提高，从而增强幼儿的体力和柔韧性。
启智：羽毛球可给大脑许多良好刺激。在打球的过程中不仅仅是骨骼肌肉的收缩，而是空间感知、经验、类型识别等右脑功能的综合发挥，因此非常有利于发展幼儿的空间转换、形体感知等右脑功能，提高了形象思维和创造力。
育心：羽毛球需要通过做变换方向的动作来明确方位，从而发展了青少年儿童的空间知觉。此外，孩子们还要主动想办法克服困难，这锻炼了意志，培养了勇敢精神，学会了对人、事、物的正确态度。
青少年打羽毛球的好处
强身健体：根据有关调查国内的大多数青少年，由于学习压力重，营养不均衡等因素，身体长期处于亚健康状态。羽毛球是一项体育运动，通过训练可使学员们增强体质，提高免疫力，拥有真正的健康。
去除懒惰：在羽毛球培训机构练习的学员们除了学习羽毛球技术，更注重的是"勇于向强者挑战和尊重弱者"羽毛球精神的培养，使他们尊重别人，善于学习，做好份内事，提高兴趣，促成良好习惯的养成。
自信自强：来自社会的压力、家庭的压力、学校的压力，以及中小学生自身的争强好胜，使得他们过早的承受生活的重压，导致孩子们形成了自闭、自封、懦弱、胆小的性格趋势。
团结合作：21世纪是建立在团结合作基础上世纪。然而，独生子女由于家庭环境所制，往往会形成孤傲、冷僻以及内向的性格，导致他们不会与人相处，不愿与人相处。
女生打羽毛球的好处
（1）全球范围内现在已有越来越多的女性在打羽毛球，这已日趋成为一种时尚；
（2）通过科学的羽毛球训练，能改善循环，从而使您有一个健康的身体；
（3）打羽毛球可以减掉腰部、腹部和臀部的脂肪，从而达到瘦身的目的 ；
（4）剧烈的羽毛球运动让您汗流浃背，体会有氧运动的快感，并可起到排毒养颜的美容效果。通过打羽毛球您会掌握很多防身技能，遇到强敌，您也会安然脱险。
男生打羽毛球的好处
（1）在羽毛球的刚劲勇猛中找回自我；
（2）通过打羽毛球，您会觉得精力更充沛，更有自信去面对生活的一切压力；
（3）羽毛球训练会使您拥有一个超人的体魄；
（4）打羽毛球能增强细胞活性，延缓衰老；
（5）打羽毛球能帮您克服散漫无节制的生活习惯。
羽毛球就是这样的任性，任性的让你不得不爱！无论你身处哪个年龄段，都能在羽球的练习当中寻找到乐趣。而且打羽毛球的好处比比皆是，锻炼身体，增加信心，还能够减肥，如此的好处怎能让人不爱呢？赶快关注公众号"羽毛球"，每天学习羽毛球技术，加入到羽毛球的大家庭中吧！
</t>
  </si>
  <si>
    <t>2022-02-14 16:58:33</t>
  </si>
  <si>
    <t>无论你身处哪个年龄段,我都能给你一个打羽球的理由!</t>
  </si>
  <si>
    <t>享受生活</t>
  </si>
  <si>
    <t>20220214A027PYI</t>
  </si>
  <si>
    <t xml:space="preserve">
近日，IBDP（国际文凭高中课程）成绩放榜，新加坡南洋华侨中学校群（以下简称"华中校群"）成员——华中国际学校再创佳绩：
参加考试的120名学生全数通过，其中更有6人斩获45分满分，14人获得44分的高分，近七成的学生拿到38分及以上的成绩，其中40分及以上学生占比达51.7%。
感叹这一傲人成绩的同时，家长们对近在广州、同属新加坡南洋华中校群的广州新侨学校（以下简称"新侨学校"）的"1+2"IBDP联合培养项目的期待也更高一层。
广受家长关注的"1+2"IBDP联合培养项目究竟有何魅力？笔者再次走进新侨学校寻找答案。
，时长02:07
再创新高这所国际名校育人能力不一般
IB满分意味着什么？
由华中国际委派至新侨学校担任IBDP协调员及人文科教学主管的Dennis Ang Soo Woon表示，IB考试难度极高，达到38分即可满足很多名校的申请条件，想要拿到满分更是难上加难。华中国际2021年IB成绩如此优秀，意味着其有一半的毕业生已经迈向了通往世界一流名校的大门。
Dennis Ang Soo Woon，广州新侨学校IBDP协调员及人文科教学主管
学术表现突出的同时，华中国际的文化底蕴也令人赞叹，其历史可以追溯到一百多年前。1919年，着名教育家、慈善家陈嘉庚先生于新加坡创办"南洋华侨中学"（后更名为"华侨中学"），成为当地第一所华文中学。
经历百年的发展，如今的华中已经成为世界顶尖的中等教育学府，升学率达到100%，40%的毕业生进入世界一流大学就读。相关数据显示，华中是牛津大学和剑桥大学在本土外的最大生源校。
随着华中的发展壮大，"南洋华中校群"也应运而生。2005年，在新加坡教育部和经济发展局的支持下，华中国际学校成立，成为该校群的第二所成员校。2021年，位于中新广州知识城的新侨学校顺利开学，成为该校群在海外的第一所成员校。
鸟瞰新侨学校
"当时听说华中董事会要挑选驻派到新侨学校的老师时，我立刻去报名了，并顺利通过了选拔。说实话我很兴奋，因为我对中国的学生们有很深的感情。"
根据Dennis老师的介绍，华中国际的学生们来自20多个国家，文化非常多样，其中很大一部分比例是来自的中国学子，其中有很多毕业生都是Dennis的"弟子"。
"新闻里取得满分的华中国际毕业生，当年都是我的学生，我很欣慰看到他们的进步。他们中的大部分人在进入华中国际时，并非出类拔萃。比如，这些满分学生中，有4名来自中国，他们中有些在刚入学时英语并不算好，但靠着自己的努力很快赶上了。"
正如Dennis所说，家长在为孩子挑选学校时往往会考虑学校的"加工"能力，看重学生毕业时能取得多大的进步。Dennis正是华中国际"加工"能力的见证者。
华中国际的同学们和Dennis老师
"教育是一个双向奔赴的过程，任何在华中和华中国际取得进步的学生，一定是自驱能力很强的人。当学生表现出强烈的学习意愿时，华中国际的老师们一定会倾力相助，在课内和课外给予学生任何形式的帮助，这个过程中凸显了新加坡老师耐心和严谨的特点。"
看着学生们在华中国际一路成长，Dennis很难用言语表达那种成就感，而这种成就感源于他当初决定从事教育行业的初心。
"我整个受教育的过程都是非常自主的。"Dennis本人也是华中校友，他表示，是华中教育教会他独立自主，尤其是自主学习的能力。他认为，如果能够激发学生的自驱力，学生自然而然地就会慢慢成长。让Dennis欣慰的是，去年经过小六会考后，他的儿子也主动选择到华中国际读书。"那是他自己的选择，我也很开心，说明他对我们学校有信心。"
1+2&gt;3IBDP联合培养项目直通顶尖名校
2021年，"南洋华中校群"落户广州中新知识城，开办广州新侨学校。作为华中校群走出新加坡国门合办的第一所学校，广州新侨学校一直备受家长期待。如果能在高中阶段就入读华中国际，是种什么体验？机会来了！
为了进一步加强校群成员之间的紧密合作，新侨与华中国际强强联合，共同推出"1+2"IBDP联合培养项目。"不只看成绩。"Dennis介绍，该项目的选拔相当严谨，由华中国际直接负责。除了英语、数学、物理三个科目的英文笔试，还通过英文面试考察学生的综合能力。
通过考核评估后，学生会先在新侨读一年预备课程，在充分熟悉新加坡的IB教学模式后，再前往华中国际读两年高中课程。在华中国际，他们与当地学生享受同样的学习资源和生活资源。毕业后，学生也具备和新加坡毕业生同样的资质，直接申请世界名校。
夜色下的新侨学校
据了解，这一联合培养项目推出后广受欢迎，截至目前，已有11名新侨学生获得该项目名额。按照计划，他们将于2022年9月前往华中国际报到。
有些家长担心，孩子年龄尚小，能适应异国他乡的校园生活吗？"这一点我根本不担心。"Dennis认为，在华中国际就读的中国学生比例很高，新侨学子很容易从中找到归属感。另外，在新侨进行的一年预备课程也为同学们未来两年在华中国际的学习生活打下坚实基础。
新侨学校校园夜景
大到校园规划、课程体系，小到每节课的课堂呈现，广州新侨都与华中国际一脉相承，保持了高度的连续性。据透露，随着学校的发展，新侨未来还计划与其他华中校群成员开展学分互认项目。
值得一提的是，新侨的师资和管理团队也有着浓浓的华中"基因"。华中校群深度参与新侨的办学筹建，派出教育督学主持教学设计和师资管理，华中国际的多位骨干教师首年即参与学校教学团队，Dennis便是其中之一，而且团队不少成员本身就是华中校友。这还不止，学校尤为重视新加坡教师的引进，力求为孩子们带来最为地道的中新融合教育体验。
饮水思源培养双语双文化国际型人才
在新加坡国立大学读大二那年，经济学专业的Dennis在做补习兼职时发现，他很喜欢和学生沟通，看着学生慢慢进步，他就很开心。
从那时起，他就决定将来要做一名老师。读完四年本科，Dennis又继续在国立教育学院学习一年，毕业后如愿成为一名老师。
2016年，Dennis回到母校华中任教，次年，他加入华中校群另一成员校——与华中共处同一校园的华中国际。如今，他又主动申请从华中国际委派至新侨工作。
Dennis和他的同事们
在来新侨之前，Dennis已在新加坡本地教书将近20年，一直想有机会可以走出舒适圈挑战自我。看到机会来了，想通过自己受到的教育和经历回馈母校的念头愈发强烈，便毫不犹豫地申请了。
在近20年的从教经历中，Dennis所任职的学校都是他学生时代曾就读过的。"身处其中很难发觉，但直到做了一些决定，才发现它的印记。"在Dennis看来，从教一路走来的每次关键决定，都是"饮水思源"这颗种子不断萌芽生长的过程。
当年，成绩优异的Dennis可以有多种升学选择，他深深被华中的传承精神所吸引，尽管离家较远，最终还是选择了去华中就读。
奔跑吧少年！
回顾在华中学习的四年时光，Dennis特别提到，学校的道德教育在他体内埋下了"饮水思源"的种子。就像新侨的一草一木都在叮嘱"自强不息"的校训精神一样，华中校园的万事万物都在说着饮水思源的故事。
新侨致力于把学生培养为用亚洲主张影响世界的国际人才，也更加强调学生们的"身份认同感"。
"兜了一圈，我终于又回到华中（校群）了，而且我觉得我会在华中（校群）退休。"如今，对IB教学怀有浓厚兴趣的Dennis担任新侨IBDP协调员，推动IBDP课程的落地实施，他也期待着华中校群的育人精神在新侨开出新花。
扫描下面二维码，与招生专员联系，获取更多入学资讯。招生二维码
</t>
  </si>
  <si>
    <t>2022-02-14 17:00:08</t>
  </si>
  <si>
    <t>直通世界名校,广州这所国际学校提供新路径!</t>
  </si>
  <si>
    <t>广州新侨学校</t>
  </si>
  <si>
    <t>20220214A020KQX</t>
  </si>
  <si>
    <t xml:space="preserve">
Part1：关于择校
　　985名校加成 就业优势更大
　　国际汉语教育是一个需要情怀的专业，因为本专业在国内的就业形势略为尴尬，无论是选择坚持汉教还是选择转行谋生，985名校所附带的校友资源、就业平台等一系列光环都值得大家奋勇一搏。
　　专业底蕴丰厚 合作孔院多
　　华东师大是最早一批开设对外汉语教育专业的学校，这意味着学校的课程建设成熟，培养体系完善，也意味着更多的实习机会，对于汉教的学生来说，去汉办主导的孔子学院教学是很好的提升自我的机会，因此在择校时，学校合作的孔子学院数量也应该纳入选择标准中。
　　地域优越 机遇加倍
　　身处北上广深，找工作的机会比一般城市大多少就不用我说了吧。同时越发达的城市，一般老外也会越多，汉教由于专业的对外性，所以要想在国内从事对口的汉教工作，那北上广深应该是首选。
　　说了这么多，但有时选择并不仅仅出于理性，无论如何权衡利弊得失，往往抵不过一句我喜欢。人生没有范式，选择也无所谓高低，适合并真心喜欢的，才是你的top1。最后，考研切忌频繁更换目标院校，不仅是因为不同院校参考书目不同，更换之后复习计划将会被打乱，更重要的人乱则心不定，坚定不再，成功亦远。
　Part2:是否报班
　　考研辅导班在我看来主要的作用是信息收集、学习辅导、情绪安慰。
　　信息收集
　　对于一战的人来说，有时面对旁乱纷杂的考研院校信息就足以却步，报班可以给考研小白有针对性地提供系统的信息，能在考研初期省掉很多搜集信息的时间，对懒人和检索能力较弱的人有如神助。
　　学习渠道
　　汉硕这个专业就我所了解的，跨考比例较大，意味着很多人在备考的时候还是零基础，因此报班学习还是有一定必要的，自己埋头看书和老师细心讲解最大的区别就在于自己是从学的角度来看，而老师是从考的角度来教。角度不同，重点不同。再者，对很多零基础的汉硕小白来说，考研初期要想沉下心去看语言学纲要、引论这些偏理论逻辑的书目是有一定难度的，通过老师讲解来入门则会相对轻松。
　　情绪安慰
　　考研班一般会有班主任全程跟班，在考研的过程中，难免会有情绪崩溃或是想要放弃的时候。身边的朋友亲人不在其中无法理解，一起努力的战友虽有同感但也会不好意思去打扰，这时就可以找班主任聊一聊，倾诉一下烦恼。有时班主任也会主动的发一些鼓励的话语，偶尔看到也会使得心情明媚起来。
　　以上都是报班的好处，但考研辅导班确实也不太便宜，不是所有人都有足够的经济条件能去负担，无力承担的同学也不必心忧，考研归根结底还是赤膊上阵的单人竞技场，只要平日潜心苦练，场上未必不能位居魁首。试着联系目标院校的学姐学长，向他们求取经验也是一个不错的方法，但记得要礼貌哦!
　Part3专业复习
　　初始参考书目
　　[354汉语基础]
　　黄伯荣、廖序东《现代汉语》(增订六版)
　　邵敬敏《现代汉语通论》(第三版)
　　叶蜚声、徐通锵《语言学纲要》
　　王力《古代汉语》(1-2册)
　　[445汉语国际教育基础]
　　刘珣《对外汉语教育学引论》
　　程裕祯《中国文化要略》(第四版)+配套的考研笔记
　　孟昭毅、曾艳兵《外国文化史》
　　顾伟列《中国文化通论》
　　胡文仲《跨文化交际学概论》
　　叶军《国际汉语教学案例分析与点评》
　　补充书目：
　　吕叔湘《现代汉语八百词》增订版
　　彭小川、李守纪《对外汉语教学语法疑释201例》
　　杨玉玲、吴中伟《国际汉语语法与语法教学》
　　(考研期间建议专注参考书目，学有余力再看补充书目，补充书目我也不多给，给了也不一定有时间看hh)
【专业一】
　　现汉
　　我想现代汉语无论在哪个学校占比都是重中之重，在华东更是如此。回顾20和21考研，华东专业一，总分150，现汉都占了130，这个分数可以说是看再多边书也不为过了。我想我能够有幸上岸的秘诀也在此，黄廖版现代汉语增订六版和邵版的现汉通论前前后后加在一起看了应该有六七遍，但每一遍都会有新的收获，书读百遍，其意自现，真的有其道理所在。同时看书的时候一定要有意识的去记书上的例子，在答主观题的时候一定要写例子!!因为我是跨考生，所以第一遍看的时候是结合着勤思的基础视频来看的，自己看的话还真有点儿云里雾里，所以我就先看一个章节，再看勤思视频，这样效果会好很多。
　　之后的学习中，我将现汉通论和黄廖对比着看，以黄廖为基础，将通论上有但是现汉没有的内容简要(是简要!不是抄书哈!)写在了黄廖版的书上，以方便后续复习，同时也能更深刻的理解两本书的异同(以前华东复试有问过)。做题当然也不能少，首先是两本书课后的习题，特别是通论，通论上的主观题很是有华东真题的影子，所以建议认真对待。然后是勤思的通关宝典，这本书有个很好的地方是它分章节汇总，因此我们可以看一个章节然后做一个章节的题，可以及时巩固和反馈。最后在背诵阶段建议找个研友，两个人一起约定时间，每天抽点时间出来互相拷问，这时不仅仅是要背书，更重要的是再仔细的看一遍书，然后自己出题去考对方，转换角度来看书会有意想不到的发现哦~(此过程很费时间，但建议一定要做)
　　语言学纲要
　　这两年从华东的真题分析来看，没有太多涉及语言学纲要的内容，但由于往年有考过，所以还是建议看看。这本书有很多与现汉和引论重复的内容，所以可以在后期看完两三遍现汉和引论后再去看它，此时你已基本熟悉现汉与引论，就可以跳过语纲中重复的内容，看它们没有的内容即可。当然后期也要把里面的知识背下来，不能只看一遍就完事。
　　古代汉语
　　华东的古代汉语部分主要是考察翻译和句读的能力。因此我在复习时，首先将通论部分看一一遍(配着勤思的基础班视频)，然后主要是从强化阶段开始一天一篇古文翻译和句读(勤思的通关宝典上有)，通过这个方式去培养自己的语感。当然时间充裕的同学可以去总结一些常见的虚词、意动用法、使动用法之类的。
　【专业二】
　　华东专业二不像专业一，一本书占大头，专业二的四本书(引论、要略、外国文化史、跨文化交际)考试分数分布得比较平均，因此每本书都要认真复习，反复背背背。
　　引论
　　非常重要!这本书主要是偏理论逻辑的内容，所以大部分人在看的时候会有些枯燥，可以看看勤思的视频或者中国大学MOOC上有刘珣老师本人的教学视频(但教学视频的内容和书可能有不一样的地方，毕竟书已经是2000年的版本了)，这本书建议大家在看后可以关上书来默写整本书的框架脉络，以此来检测自己是否真的将它了然于胸。同样，在看书的时候也需要下意识的去记住书上的例子，比如有个章节讲到留学生的偏误，书上有给一些例子，这种例子就可以记下来，在答主观题的时候举出。
　　要略+外国文化史
　　这两本书的内容可以说是包罗万象，里面的细碎知识点不计其数。真的要把它们全部都背下来，在短时间内不太容易做到，更不用说华东还经常出一些"超纲"的知识点，所以此时应当有策略的去复习。鉴于华东主观题偏多，所以我们在看书时，要有意识地去培养自己答主观题的思路，中国文化要略课后有思考题，看书时，要自己去思考一下这些题，然后再结合答案去完善，对比自己答案的角度和参考答案的角度有什么不同，可以拓宽思维。外国文化史在记知识点的过程中同时也要了解其背后的历史故事和逻辑，知其然还要知其所以然。这里推荐中国大学MOOC中武汉大学潘迎春教授讲授的《简明世界史》，老师讲课脉络清晰，每个视频时间都不长，可以在吃饭的时候看看，有助于大家更深的了解这些知识背后的文化内涵。在看视频和看书的时候可以把笔记做到勤思的讲义上，因为讲义把大多数院校常考的内容都总结出来了，所以后期就可以直接背诵讲义。
　　跨文化交际
　　华东主要用的是胡文仲先生的版本，小小的一本册子，加上里面的知识生动有趣，很快就能看完，这本书同样要去记书上的例子，华东也有考跨文化交际的名词解释，所以同样也需要背诵，更重要的是，里面的一些知识，例如民族中心主义，价值观等等，这些内容不仅要知道是什么意思，还要能够运用他们去分析在跨文化交际过程中出现的一些问题。虽然华东近些年最后一道题都是考的教案，但往年也有考过案例分析，所以最好也要准备。
　　最后
　　考研没有大家想的那么恐怖，也没有大家想的那么简单，我们要做的，就是做好计划(一定要做!)，安排合理，然后不断坚持，在这个过程中，你也可以适当放松，比如在一天中完成了自己的任务后，可以打打游戏刷刷微博，也可以在一段学习后，和朋友出去玩一天，但是不建议长时间的放松，这样很难再次回到高效的学习状态。考研的过程中，心态也很重要，大家要学会自行调节，可以看作是一个自我修行的过程，还蛮酷的。最后的最后!希望大家寒窗苦读终能春风得意马蹄疾，一日看尽长安花!我在华东等你们!
</t>
  </si>
  <si>
    <t>2022-02-14 17:02:28</t>
  </si>
  <si>
    <t>华东师范大学汉硕考研学姐:三跨华东师大汉硕 一战成硕!</t>
  </si>
  <si>
    <t>20220214A02D1KH</t>
  </si>
  <si>
    <t xml:space="preserve">
（及一设计学院）为什么大家千万不要报培训班学习？
在教育行业发展突飞猛进的今天，我们在大街小巷都能够见到种类繁多的培训机构。不过值得一说的是，随着市面上的培训机构越来越多，但是"千万不要报培训班学室内设计"的呼声也越来越大，造成这种现象究竟是为什么呢？专攻设计一门专业的及一设计学院告诉你为什么！
市面上关于室内设计的培训机构的确有很多，但是这些培训机构教学上有很大的差异，有的是的确将学生掌握技能作为教育的核心，而有些培训机构确是以利益为出发点。后者很常见，这些培训机构往往是一些以利益为核心的培训机构，为了能够利益最大化往往开设了相当多的专业和学科，美其名曰课程种类丰富，这样的导致的后果可能就是杂而不精，老师的教学质量还不达标，那么学生的学习效果也可想而知，最后导致学生白白浪费了时间和学费，所以有很多学生选择进行维权，用自己的亲身案例呼吁大家千万不要报名培训班学室内设计。
话不多说，以上现象的确存在， 但是我们也不能对当前的室内设计培训行情一概而论，毕竟还有专业的培训机构存在的。
及一学员，工地实践
在选择培训机构的时候，一定要清醒。
要注意，不要只看名气和规模，这和教学质量并不一定是成正比。不同于大学里面的传统教育。室内外设计并不属于传统教育。技术性强决定了其特殊性。衡量一个优秀培训机构，对于学生来说，是实际的上手能力，不是证书，不是名。目前大部分培训学校教学质量参差不齐，主要是内容杂乱，什么专业都教。导致很多专业性课程学不到。
合肥及一学院十几年来，坚持专攻室内设计一门专业
术业有专攻，如果不是只教设计，哪有时间去研发新工艺新课程呢，想要把一个行业做精细，需要投入大量的时间和精力，在这种大环境下及一一直坚持教育的初衷实属难得；在很多教育机构不断的扩张融资市场利益最大化的时候，把教育当生意来做的时候，相互攻击抹黑对方，而及一停下脚步把教育当事业来做，当使命和情怀来做。不仅仅是要把课堂知识教得更全面，还要把课外实践落到实处照应到每个学生。
合肥及一设计学院平台资源，有完整的一套设计体系，整合了业内精英设计师、装饰设计公司等优质资源，平台资源共享，让学员接触面更广泛；除了必备的软件绘图技能，国家制图规范、工装消防规范、九大艺术元素提取、易经风水、设计美学十大定律，从底层逻辑上理解设计美学与艺术的结合，比如美学手法的运用比例与尺度、对称与均衡、节奏与韵律、留白、同构、异影等等，这些专业的设计美学课程，让学员拥有自己独立的IP，不会成为他人的复制品，更具有竞争力。
</t>
  </si>
  <si>
    <t>2022-02-14 17:08:32</t>
  </si>
  <si>
    <t>为什么大家千万不要报培训班学习?</t>
  </si>
  <si>
    <t>20220214A02BICN</t>
  </si>
  <si>
    <t xml:space="preserve">
一对一高效出分，静优学助我首考屠鸭上岸
【个人情况】
上的是中外合作的学校，所以英语还算有点基础，但是没有参加四六级考试。高中标准的应试教育让我处理阅读听力的题目时还算轻松，但是口语和写作真的硬伤，尤其是还带口音。
【学在静优学】
雅思机考首考上岸。准备申英研，所以上个暑假摩拳擦掌准备考雅思。自认为自制力不够好，也需要老师的引导，决定选一个辅导班。周围同学踩雷的教训数不胜数，我通过知乎等途径发现了静优学。负责的小管家很热情，在正式授课前不仅会先让你做测试，对自己的水平有一个初步的认识，还会提供试听课，让你选择自己喜欢的老师，毕竟不同教学风格的老师带来的听课感受和教学效果会不一样吗，这一点我觉得是最好的。不像其他辅导一样给你塞个老师，就这个了，你跟着学吧。小管家很热心很负责，会帮助你订课，也会提醒你完成老师留下的作业。老师更不用说，教学认真，也很有水平，教授的技巧也很实用。上课有的问题我没听懂或者有疑问，单独从微信上私聊，也会给我认真细心的讲解，也会提供各种资料供你练习。在得知我即将考试的前几天，更是主动给我多加了几节课让我更有信心的考试。我选的是保7分的vip课程，老师还会提供作文指导，真真正正让你有实打实的提升。想要成功"屠鸭"的同学，可以放心的选择静优学。
【关于阅读】
阅读主要有选择题、填空题、判断正误题和匹配题，大部分同学做选择题和填空题应该没有太大难度。主要是判断正误，除了传统的T和F，还有一个Not Given, 我个人的做题感受和经验是，不要多想，不要自己脑补一些东西，就去找原文，多读多练，提高阅读速度，积累语感和常考词，阅读应该是四项中单纯通过做题可以快速提升的部分了。
【关于听力】
听力分为四部分。大家做听力一定要放平心态，一个题漏过去就果断放弃，不要再一遍遍回想试图找出一个不可能正确的答案，这只会影响你后面的做题。经过一段时间的练习后，可以通过精听进一步提高自己的能力，1.5倍速播放，看看自己还能不能抓住其中的关键词等要点。
【关于口语】
这一部分可能是大家最头疼的部分，我们大部分同学高中应该没太有注重口语练习的，所以即使脑子里有许多想法，也难以清晰的表达出来，或者有口音，或者单纯是因为紧张，说的更加磕磕绊绊。我的备考经验是，在积累词汇的同时，先尝试用一些固定的句型来答题，结合不同的时态，每次答题就像讲一个小故事一样去锻炼自己。而且，往后的雅思口语考试，视频通话的方式会越来越普及，一定程度上减少了面对面考试的紧张感。静优学的口语老师真的很负责，会引导你怎么答，逐渐给你树立起信心，也会提供各种类型的口语练习材料，只要敢说敢练，考试就没有问题。
【关于写作】
写作分为小作文和大作文两部分，小作文主要是看图写作，大作文则是主观回答一个问题。作文可以看自己的习惯先写哪一部分都可以。与口语类似，作文是最容易套句式的部分，对于不同类型的看图题，积累几个句型，到时候根据图例和数据套就可以。至于主观的大作文，也是一样的，开头阐明观点，让步段，理由段，总结段，写完之后再经过老师指导，提升还是很快的。
</t>
  </si>
  <si>
    <t>2022-02-14 17:11:20</t>
  </si>
  <si>
    <t>口语写作硬伤,静优学仍助我60天雅思首战7(写作7)!</t>
  </si>
  <si>
    <t>筱夜</t>
  </si>
  <si>
    <t>20220214A0225ML</t>
  </si>
  <si>
    <t xml:space="preserve">
近年来，艺考生文化课作为艺考生升学的重要科目，最近几年分数逐渐提高，难度逐年增大，重点院校对于文化课的要求越来越高，也代表了现在社会对于艺术类考生的综合素养有着更高的要求，艺术生的本科文化课达线率比专业本科达线率更低，这就意味着文化课的学习对于艺术生的最终录取起到决定性作用，为了文化课德州的许多考生来到了济南立行学校进行学习。
强大的教师团队济南立行学校学校拥有强有力的教师团队，教师经验丰富，拥有多年高三毕业班教学经验。专业的教研备课艺考生的文化课学习不同于普通文化生的复习进度，不论是教学还是备课都会专门进行单独授课、备课，制定专门的艺考生提分计划，学习计划落实到每一个科目，每一种题型。
良好的学习氛围济南立行学校是一所学习氛围浓厚的学校，学生学习氛围强烈，教师教学认真负责。严格的管理制度学校管理制度严格，用精英理念和超强的执行力，保障校园安全，纪律严格，营造严肃严格的学校氛围。
齐全的科目设置学校除开设艺术生文科、理科常规专业科目外，还开设有小语种专业，为艺术生文化课学习的科目多样性全面保驾护航。量身定制的学习方案，艺考生每个人的文化课薄弱程度都有所不同，老师根据每个学生不同的基础情况制定适合个人的不同复习冲刺计划。
相对于社会上的文化课培训机构，济南立行学校对于艺考生文化课的学习环境更稳定，教师队伍更专业，管理团队更强大，这也是德州许多的艺考生来到这的原因。
</t>
  </si>
  <si>
    <t>2022-02-14 17:11:29</t>
  </si>
  <si>
    <t>德州的艺考生文化课学习来立行学校</t>
  </si>
  <si>
    <t>画像rosy</t>
  </si>
  <si>
    <t>20220214A02AIAD</t>
  </si>
  <si>
    <t xml:space="preserve">
每次做咨询，给面临不良亲密关系的姐妹们破除恐惧的时候，最难的一关就是接受自己有可能成为单亲妈妈这件事。
中国女人对于单亲家庭的孩子似乎有执念般的偏见：
"单亲家庭的孩子心理会出现问题"
"既然把他生下来就要给他最好的"
"一想到孩子未来在学校会因为父母离婚被人歧视，就觉得对不起他。"
"再难也要给孩子一个完整的家"
然后对成为单亲妈妈有本能的恐惧：
"离婚带孩子就不好找了吧？"
"我不敢带孩子离婚，我一个人教育不好孩子。"
"能忍就忍吧，总好过离婚带孩子，成为一个没人要的可怜人。"
……
成为单亲妈妈真的那么恐怖吗？2022年冬奥会，一个英雄般的单亲妈妈出现了，那就是奥运冠军谷爱凌的妈妈：谷燕。
2022年伊始，伴随着"转体1620"高难度的惊险一跃，18岁的谷爱凌，一夜之间成为全民偶像。中国大跳台首个冠军，还是个标准的学霸。美国大学高考SAT考试中，总分1580分，而满分是1600分！
而且，15岁在世界杯女子坡面障碍技巧意大利站比赛中，已经荣获世界冠军。
这就是谷爱凌，她火了！
但我们更粉的还有一个人，就是她的妈妈谷燕，还是位标准的单亲妈妈，也是标杆单亲妈妈。
01谷燕这位"标杆单亲妈妈"到底有多优秀？
毋容置疑，谷爱凌的成功离不开她的妈妈的培养和教育。从小，她跟随妈妈谷燕和姥姥一起生活。
在谷爱凌的眼中，母亲谷燕是非常了不起的人，她用：有力量、自信，而且勇敢来形容自己的母亲。
事实也确实如此。
谷燕不仅仅能干、优秀，乐观、自信且非常有力量，这些都无时无刻不积极影响着谷爱凌的成长。就是孩子眼中"最好的妈妈"，也是我们所有单亲妈妈的"标杆"、"榜样式单亲妈妈"。
她到底有多优秀？
谷燕，北京大学的高才生，着名生物学家、人工合成牛胰岛素的专家之一——沈同教授的关门弟子；22岁赴美留学，获奥本大学全额奖学金，生物学硕士；曾任美国洛克菲勒大学医学院生物遗传实验室主管；后又就读于美国斯坦福大学，获工商行政管理(MBA)硕士学位；毕业后在华尔街工作。
别的不说，北大的物理化学本科、生物化学硕士，奥本大学生物化学和分子生物学硕士，后又到洛克菲勒大学生物遗传实验室任研究助理。
这对于很多人来说已经是天花板了。
但是她能放弃了搞了多年的科研，而转向了投资领域，还去斯坦福读MBA。就算是天花板的人物能做到的也是凤毛麟角。
谷燕认为：科学做到顶层也是商，也要满世界找钱。
因此她放弃了大学的工作，自费去斯坦福攻读MBA。谷燕在采访中表示：上斯坦福的MBA是我一生给自己最好的投资，当身外财富都丢了，它赋予我的才能是拿不走的。
从斯坦福毕业后，谷燕开始在华尔街崭露头角，在投资公司美元债务衍生部，她曾以一笔13亿美元的交易，被《华尔街日报》称为：能晃动地球的金融专家之一。
在华尔街的第二年，谷燕又说服美国着名投资专家埃文斯，和自己一起成立了美国科技投资有限公司。这个公司不仅关注美国科技公司，同时也专注对中国科技公司的投资，还将国外先进技术和管理经验引入中国。
谷燕的思想和大部分家庭的父母完全不一样，谷燕女士每周都载着送女儿去滑雪场，这期间需要耗费8小时。如果是平常的父母，就会说"妈妈很不容易，宝宝一定要努力"。可谷燕却在一天劳累后对孩子说："妈妈很喜欢滑雪，有一个滑得比我还好的人能陪我玩，我很开心。""宝宝长大后不用感谢我，是我应该谢谢你。"
这些果敢、自信的品格，独立自主的性格，敢拼的工作态度以及她对谷爱凌的教育方式等等，都会对这个孩子产生极大的影响。
在谷爱凌的采访中她也表示"妈妈是我认识的心胸最开阔的人"。
可以说对孩子影响最大的人便是陪在她身边的人（主要是父或者母），而不是这个家庭是否完整。
02成为合格的单亲妈妈，需要具备哪些条件？
没有人想孩子成为单亲，但是有些事并不是你不想就可以不发生。比如思姐经常帮扶的哪些被出轨的姐妹，一次次被伤害，被出轨，还被逼离婚的，再就是意外丧偶的家庭，这些都没得选啊。那我们能做的就是尽最大的努力，让孩子收到的影响降到最低。
俗话说"打铁还靠自身硬"，作为单亲妈妈（当然，也有单亲爸爸）都要有为孩子尽最大努力的动力，尽量创造以下条件：一、坚实的经济基础。
经济基础决定上层建筑。经济实力对于一个家庭还是对于很多事情的重要性都不言而喻。
哪怕是在婚内，很多人也深有体会"贫贱夫妻百事哀"，对于单亲妈妈，就更重要了。
首先孩子的教育学习、课外补习、兴趣班（爱好）、夏令营等等这就是一笔很大的开支，再就是他的成长（衣食住行）开支也不小，更不说生病啊医疗等等。如果孩子小还得奶粉、尿不湿，请保姆。下图是网友们对于培养一个孩子的花费统计。
这还只是平均开支，那些高消费的不在此列。要不怎么都说孩子是"吞金兽"呢！
谷爱凌和妈妈、外婆是在美国生活，正常的花费就是不小的数目，更别提从3岁起就培养滑雪爱好。据媒体表露，为了让她安心滑雪，并在美国读书，花费了至少千万以上。
复旦大学管理学院导师孔爱国教授也说"每个业余爱好都很费钱"。
在美国留过学的人都知道，如果埋头做学术，是赚不到什么钱的，而改行做金融投资大概是最简短的改变生存状态的路。谷燕现担任 Fusion Investment Inc 在中国的私人投资者和专家。
风险投资，不仅需要高知识、高学历、高智商，更需要高情商以及高逆商。
当然，这也是一份高回报、高收入的工作。谷爱凌今天的成功，显然离不开谷燕为她创造了非常雄厚的物质条件。
当然，并不是每个孩子都能是谷爱凌，也不是每个单亲妈妈都是谷燕，包括谷燕的妈妈（谷爱凌的姥姥）是交通运输部退休干部，原交通部体改司高级工程师，还曾是上海交大的女篮名将。
这样的家庭不是普通单亲妈妈能复制的。
有姐妹说，我们不可能斗像她那样有钱有事业。是的，不是每个人都能达到，但我们可以学的是她们对于人生的态度。
在她们的人生里，不会觉得婚姻是人生停靠的港湾，不会觉得有了男人就可以停止奋斗，靠着他们就行了。她们从未停止向梦想靠近的脚步。
她们自食其力，自己想要的生活自己去创造，通过自己的双手去改造孩子的生活环境；而不是想着通过婚姻改变人生，或者因为孩子父亲的不作为而影响情绪。
如果我们也像谷妈妈一样一门心思搞钱搞事业培养孩子，而不是双眼总看着男人到底回归不回归，断三不断三，心里到底还有没有我……我想，我们总归会在财富这个纬度上有所收获，不是吗？
毕竟，上帝不会辜负你的每一份汗水。
二、有爱的亲子关系。
有爱，看起来是一件再简单不过的事情了。谁不爱自己的孩子啊？排除少数自私的父母我们不谈，大部分父母都是爱孩子的，但是有些爱的方式不一定是孩子要的。有爱，不仅仅是对孩子，更是对自己。
很多父母爱孩子，但不爱自己。最常见便是抱怨、自责、郁郁寡欢，省吃俭用又不甘心如此；说什么"都是为了，妈妈才如此"。这其实对于孩子来讲也是一种压力，而且是用愧疚感来操纵孩子按照自己安排的路去"上进"。
这些显然在谷燕身上是看不到的，她会给予谷爱凌足够的尊重和轻松的爱。不仅仅是高质量的陪伴，更多是潜移默化，她并不希望谷爱凌追求完美，而是尊重她的选择，帮她拆解目标、做好时间管理，一步步达到目标。
据谷爱凌透露，今天比赛在第二跳结束后，现场观赛的妈妈照例和谷爱凌沟通：
"妈妈建议我1440，力争银牌。我说不要，我要做1620。"
她告诉我："ok，这是你的比赛，那就好好享受它。"
在这样的代表国家出战的时候还能如此尊重孩子自己选择，这种是很多单亲妈妈做不到的。这才是切实的相信自己的孩子，只要她开心就很好。
三、良好的榜样示范
都知道，孩子最好的老师，便是自己的父母。如果爸爸已经缺失，妈妈的榜样就显得更重要了。母亲是优秀还是无能；平和或不甘；积极向上还是自怨自艾，健康自律还是惰性懒撒；是有目标奋进，还是混日子；都会无时无刻不感染着自己的孩子。
从《中国科技信息》杂志专访谷爱凌母亲谷燕——1998年10期刊的很多内容科员看得出，谷燕有着高度清晰的头脑逻辑，也有着对于自己中国人的身份高度的认同和文化自信。
华尔街的一个老板曾经这样评价谷燕："你有爱国胸怀、决心和清楚的目标，你一定能成就一番事业。"
谷燕爱知识，爱生活，爱运动，自己也是滑雪教练，还爱自己的祖国。每年都会带谷爱凌回国，学习中国文化，感受中国风，吃中国饭。这样有爱的母亲，活生生的榜样就在跟前，潜移默化的积极影响着孩子；成了谷爱凌眼中「最好的妈妈」
03普通单亲妈妈从现在起应该怎么做？
很多姐妹要说了："思姐，我们没有上北大，更别提斯坦福，也没那么雄厚的经济实力，那我们该怎么办？""我们就是普通人，肯定比不了谷燕啊！"
确实如此，大多数都不能能像谷燕那么优秀。作为普通人单亲妈妈，怎么办呢？
自怨自艾，不求上进，或者怨天尤人，让孩子自生自灭吗？当然不是。
我们虽不能培养出谷爱凌，那至少也可以对自己说，对孩子说"我尽力了！"、"我问心无愧，我是个好妈妈！"
那我们要怎么做呢？
首先，情绪稳定，接受孩子单亲的现实，并努力享受这个现实。
我们没有谷燕的高学历、高知识，但控制情绪是可以修炼的。比如：很多单亲妈妈容易悲观，抱怨，尤其是被出轨、被离婚的。还容易滋生仇夫（前夫，孩子的父亲）心理，抱怨老天不公，遇上了渣男，满满的负能量，还希望孩子能一起恨自己的爸爸。仿佛这样才能让自己舒服点。
还有一种就是觉得自己离婚了，低人一等，心有不甘，卯足劲的鸡娃，也不管孩子能不能接受，完全不尊重孩子。
甚至有的可能还觉得孩子是负担，搞得没了自己的生活。
这样的妈妈，孩子怎么能不受影响呢？
既然已经是单亲了，我们就接受这个既定事实。
离婚也只是离了夫妻关系，并不妨碍爸爸爱孩子，多一个人爱孩子是好事儿，不是吗？
就从控制自己的情绪开始吧！
抱怨、哀叹、凄苦、焦虑等情绪丝毫不能让生活变好，反而会越来越糟，还影响亲子关系，更影响孩子成长。哭也是一天，笑也是一天，为何不能选择笑呢？
笑习惯了，单亲惯了，你会慢慢发现单身有单身的好，单亲也单亲的好，慢慢享受这种生活。母亲情绪稳定，乐观开心，热爱生活，才是对孩子最好的爱。
在《正面管教——单亲育儿宝典》中说过，单亲家庭有其独到的优势，那就是更少的家庭冲突和更连续的教育模式。相比而言，双亲家庭更容易在孩子教育上产生分歧，从而引发争吵或者冷暴力。
所以，接受现实，稳定情绪，把单亲育儿的优势发挥出来。
其次，成就自己，才能成就孩子。
我们做不到谷燕那么高收入，没有千万来培养孩子。但我们可以在我们的能力范围内尽可能给孩子创造。你或许现在30+，40+，但也都还可以再努努力啊！
我们在事业上成就了自己，才能给孩子好的成长条件。
所以，工作稳定的，能不能加把劲儿去思考如何升职加薪？
上升空间已经受阻的，能不能再发展个副业呢？增加点收入？
工作不稳定的，能不能加强知识技能的积累，考个有用的证书，让工作稳定增收呢？
做生意的能不能再多扩大业务，广积人脉，让孩子成为富二代？
就算这些都不行，那能不能培养点自己的爱好或者一技之长呢？起码可以教孩子，这是不是也是一种节流呢？
有爱好的家长，情商业会更高，也更容易跟孩子沟通，还可以带动孩子。
或者最起码，加强锻炼，跟孩子一起，健康的体魄也是一种经济基础。
……
谁说单亲妈妈一定要被贴上"没人要的可怜人"的标签呢？
有谷燕做标杆，每一名女性都多了一条宽敞的大道，那就是成为一名情绪稳定、事业有成、内心强大的单亲妈妈。
很多成功的孩子情商都特别高，但是那也一定有一个情商高的妈妈（爸爸）。如果我们能做到跟孩子成为朋友，那这样的亲子关系单亲也不是事。
具体怎么做呢？
首先，接受孩子本来的样子，不要对比。
喜欢跟别人家的孩子对比，这几乎是每个家长的通病。能不能有意识的克服这种做法呢？
第二，肯定长处，慎用批评。
孩子也需要认同，肯定的积极力量往往比批评大。一味地数落、责怪，只会让他产生自卑和逆反心理。纠正错误也不要横加指责，像他的朋友一样加强沟通和交流，以避免孩子关闭心灵的窗户，拒绝沟通。　
第三，多尊重，多陪伴。
经济很重要，不能因为搞钱，就减少对孩子的陪伴；也不能因为要孩子成功，就一味的"鸡娃"。我们可多跟他们聊天。如谈谈学校中、同学间发生的事，并让他们说出自己的看法等等。对于跟他有关的事情，多尊重他自己的意见。
我们不是谷燕，孩子也不是谷爱凌，但是就做到以上的这些并不难，就看你有没有用心想做了。不管是否单亲，陪着孩子成长，都是每个父母的修行。
最后，写这篇文，不是要去复制谷燕，很多不可复制。
但事实证明并不是父母分开就一定要影响孩子，更不是单亲家庭的孩子就不行。
我们没有人想孩子单亲，但是如果发生了不得不面对，或者即将面对的时候，希望这篇文能给你以力量和信心。不管怎样，我们尽力就好。
为孩子努力过，拼过，就是好母亲好父亲。
</t>
  </si>
  <si>
    <t>2022-02-14 17:14:10</t>
  </si>
  <si>
    <t>比谷爱凌更应该受关注的是她的妈妈谷燕——谁说单亲妈妈不能是人生赢家?</t>
  </si>
  <si>
    <t>20220214A0338EO</t>
  </si>
  <si>
    <t xml:space="preserve">
我献血的时候被我爸抓了。
其实这也没有什么，献血一不犯法，二不违背人类的道德准则，不会被千夫所指，被人指着鼻子骂，更不会被警察抓进派出所让你来思考能不能在拘留所晚饭前赶紧去混顿饭，献血是一件光荣的事，要不然医院宣传栏里怎么会贴着献血光荣，然而我是逃课去献血的，在一寸光阴一寸金的高三，这当然是犯学校大不韪。
翻过我们二中后门边的烂墙，想一想接下来两节都是从来不会下讲台的范老师，我和阿伟美的不得了，在街上吹着口哨唱着歌，形如两个街溜子，这时阿伟发现路边停着一辆中山医院的大巴，上面写着献血车，为了证明我们两个不是低俗的街溜子，我和阿伟上了这辆车。
车上有一个医生和一个胖护士，除此之外还有一位大叔正在献血，空气中弥漫这一股消毒水的气味，护士很热情的拿出一份表格让我俩填写，化验抽血的时候护士问了一嘴："你们两个是哪个学校的？"我愣了一下，难不成医院还会敲锣打鼓到学校庆祝我献血成功了，阿伟问："献血怎么还问哪个学校的？""哦，是这样的，我们有政策，学生群体只有大学生才能献血。"胖护士向我们投来怀疑的目光："你们两个该不会是高中生吧？"阿伟回答："那当然不是，高中生谁没事来献血，我是郑大的，阿姨，他是上海交大的。"我为阿伟的反应力叹服，想一想现在已经抽了一管子血了，不能做赔本买卖，我便补充道："阿姨，我们两个因为家里有事，提前回来的，考试都没考，明年还需要补考哪。""哦，那你们两个真是好学生，以前一定是在一中上的吧，唉，我家小孩就不行，马上小升初了，一回家就知道抱着手机…"
那个胖护士一边给我们两个抽血一边滔滔不绝的赞扬我俩，我只能面红耳赤的接受她的赞扬，而阿伟却应对自如"…哪里哪里…这个年龄段的小孩就是贪玩，大一点就知道操心学习了…行，暑假的时候我给弟弟补习，教教他学习方法…啊，报酬？不用不用，刚才填的表上有我电话，阿姨到时候直接联系我就行…"
抽完血后，宾主尽欢，阿伟那青年才俊的表现征服了胖护士，不仅多给我俩拿了两个牛奶，还要送我们下车，当我走到车门口的时候，我猛然发现我爸虎着脸堵在那，"爸，你什么时候来的？""你们两个在中心医院红绿灯那我就跟上了，我车停对面观察你俩有一阵子了，你俩这是怎么回事，这个点你不应该在学校吗？"我心里一片凉凉，这时候不明情况的胖护士挤了过来"什么学校？这孩子不是在上海交大吗？他提前回来没给家里说？""屁的上海交大！"我爸吼道，"他们两个是二中的，现在学校正在上课，他俩怎么跑你这了，你们这些卖血的黑心机构真该死，他俩还是高中生啊。"胖护士也急了"我们这是中山医院的献血车，有正规资质，你冲我吼什么，他说他俩是大学生…""屁的大学生，谁没事会来这地方，你们付了多少前期？"
周围的群众逐渐围了上来，我和阿伟拔腿就跑，后面传开我爸的声音"兔崽子…"我和阿伟拐进小巷跑了一阵，开始合计接下来改怎么办，最后得出结论，先回学校看看什么情况，我们从原路翻回学校时，还没有下课，早在那等着的班主任付老师对我俩皮笑肉不笑，"玩够了？你俩跟我进办公室。"我俩低着头跟付老师来到了办公室门口，付老师让我去办公室门口等着，阿伟先进去，他俩谈了有十分钟，我趴着门口听了十分钟，奈何办公室的门防音效果极好，我愣是什么都没听到，不一会阿伟从里面出来了，冲我挤眉弄眼，"情况不妙。"说完就一溜烟下楼了，我硬着头皮走了进去，付老师火气极声："你爸给我打电话说你俩卖血去了，现在长本事了啊，何帆。""付老师，压根没有这事，我们两个是去献血了。""张伟也说你们两个去献血了，看来回来的路上已经想好说辞了啊，可你爸给我打电话说你俩去卖血了。"我简直要被我爸气晕，这时我突然想起我兜里的献血证，我把那张红色小纸片拍到桌子上，"这是我的献血证。"付老师拿起那张红色小纸片打量了下，用大拇指来回擦拭县中山医院的红章，"恩 ，看来你俩真去献血了，可你俩奉献社会就有理了？奉献社会也要分时间，你什么时候奉献社会的？政治课的时候，你爸要是没逮到你俩你们是不是能跑一下午？"我能理解付老师的愤怒，缉拿逃课学生本来应是班主任的责任，可这活让我爸越苞代俎了。"不敢不敢，付老师，我错了我俩只是一时心血来潮想去奉献下社会，奉献完就回来了。""行了，何帆， 别跟我皮了，张伟刚才一直在跟我倔，我给他放了一星期假，你想让我怎么罚你？"我自忖我爸这会正在气头上，人的怒气跟时间成反比，这会回去准没好果子吃，"报告付老师，我还是在学校受罚吧。""哼，你现在是不是想着我不会通报你？（我们学校的处分第一次留校查看一年，第二次勒令退学。）可我有别的法治你，下次再有什么事我凳子给你撤了，你站着听一星期课，现在滚回去上课吧。""付老师，我明天是不是把张伟也喊回来，是我喊他出去奉献社会的，不行我俩站一星期也成。""别跟我讨价还价，你俩的情况我还能不清楚？张伟昨天又是小说又是手机的，我昨天没罚他已经够给他面子了，他今天又给我闹这出，赶紧给我滚回去上课。"
昨天上语文课，教语文的刘老先生是全年级出了名的眼尖，阿伟觉得上他可玩手机不安全，于是找了本郑渊洁童话故事看，（天知道为什么高中还有童话书）看的入了迷，刘老先生眼睛一扫发现他情况不对，将郑渊洁童话故事收了去，没有说什么 第二节课还是语文课，阿伟不喜欢语文课，李老先生讲的刚好还是晦涩难懂的文言文，于是冒着风险用手机看刚才没看完的部分，结果又被刘老先生捉个正着，气的刘老先生课也不上了，直接去办公室把他报给了班主任。先贤赫拉克利特说过，人不能两次踏进同一条河流，而阿伟却在一天内被刘老先生捉到两次，由此我们得出结论：阿伟气运加身，所以每次学校出了什么事都少不了他。
当我回到班里的时候，同桌李景遂问："何帆，听说你和张伟卖血一人得了两百，这不得意思意思。""滚，谁说老子卖血了，我是去奉献社会了，谁造的谣？""二班班主任老郭说的，""……"说好的为人师表哪？老师也是谣言传播者，学校公共舆论什么时候才能净化？"
"何帆，外面有人找你。""来了。"门外站着的是一个有狐狸眼神的女生，眼型细长，略上翘，给人一种眯着眼看人的感觉。"你好，我叫郭华悦，刘亮程的女朋友，今天下午要查手机，学生会的朋友告诉我的，小心一些哦。"这是我和郭华悦的第一次见面，谁也不知道，接下来三年我还会与她发生不是瓜葛，甚至为了她专门去一趟杭州。
</t>
  </si>
  <si>
    <t>2022-02-14 17:14:22</t>
  </si>
  <si>
    <t>青春晃荡</t>
  </si>
  <si>
    <t>暖峰</t>
  </si>
  <si>
    <t>20220214A02AXI5</t>
  </si>
  <si>
    <t xml:space="preserve">
每次做咨询，给面临不良亲密关系的姐妹们破除恐惧的时候，最难的一关就是接受自己有可能成为单亲妈妈这件事。
中国女人对于单亲家庭的孩子似乎有执念般的偏见：
"单亲家庭的孩子心理会出现问题"
"既然把他生下来就要给他最好的"
"一想到孩子未来在学校会因为父母离婚被人歧视，就觉得对不起他。"
"再难也要给孩子一个完整的家"
然后对成为单亲妈妈有本能的恐惧：
"离婚带孩子就不好找了吧？"
"我不敢带孩子离婚，我一个人教育不好孩子。"
"能忍就忍吧，总好过离婚带孩子，成为一个没人要的可怜人。"
……
成为单亲妈妈真的那么恐怖吗？2022年冬奥会，一个英雄般的单亲妈妈出现了，那就是奥运冠军谷爱凌的妈妈：谷燕。
2022年伊始，伴随着"转体1620"高难度的惊险一跃，18岁的谷爱凌，一夜之间成为全民偶像。中国大跳台首个冠军，还是个标准的学霸。美国大学高考SAT考试中，总分1580分，而满分是1600分！而且，15岁在世界杯女子坡面障碍技巧意大利站比赛中，已经荣获世界冠军。
这就是谷爱凌，她火了！但我们更粉的还有一个人，就是她的妈妈谷燕，还是位标准的单亲妈妈，也是标杆单亲妈妈。
01谷燕这位"标杆单亲妈妈"到底有多优秀？
毋容置疑，谷爱凌的成功离不开她的妈妈的培养和教育。从小，她跟随妈妈谷燕和姥姥一起生活。在谷爱凌的眼中，母亲谷燕是非常了不起的人，她用：有力量、自信，而且勇敢来形容自己的母亲。
事实也确实如此。谷燕不仅仅能干、优秀，乐观、自信且非常有力量，这些都无时无刻不积极影响着谷爱凌的成长。就是孩子眼中"最好的妈妈"，也是我们所有单亲妈妈的"标杆"、"榜样式单亲妈妈"。她到底有多优秀？
谷燕，北京大学的高才生，着名生物学家、人工合成牛胰岛素的专家之一——沈同教授的关门弟子；22岁赴美留学，获奥本大学全额奖学金，生物学硕士；曾任美国洛克菲勒大学医学院生物遗传实验室主管；后又就读于美国斯坦福大学，获工商行政管理(MBA)硕士学位；毕业后在华尔街工作。
别的不说，北大的物理化学本科、生物化学硕士，奥本大学生物化学和分子生物学硕士，后又到洛克菲勒大学生物遗传实验室任研究助理。
这对于很多人来说已经是天花板了。
但是她能放弃了搞了多年的科研，而转向了投资领域，还去斯坦福读MBA。就算是天花板的人物能做到的也是凤毛麟角。
谷燕认为：科学做到顶层也是商，也要满世界找钱。
因此她放弃了大学的工作，自费去斯坦福攻读MBA。谷燕在采访中表示：上斯坦福的MBA是我一生给自己最好的投资，当身外财富都丢了，它赋予我的才能是拿不走的。
从斯坦福毕业后，谷燕开始在华尔街崭露头角，在投资公司美元债务衍生部，她曾以一笔13亿美元的交易，被《华尔街日报》称为：能晃动地球的金融专家之一。
在华尔街的第二年，谷燕又说服美国着名投资专家埃文斯，和自己一起成立了美国科技投资有限公司。
这个公司不仅关注美国科技公司，同时也专注对中国科技公司的投资，还将国外先进技术和管理经验引入中国。
谷燕的思想和大部分家庭的父母完全不一样，谷燕女士每周都载着送女儿去滑雪场，这期间需要耗费8小时。
如果是平常的父母，就会说："妈妈很不容易，宝宝一定要努力。"
可谷燕却在一天劳累后对孩子说："妈妈很喜欢滑雪，有一个滑得比我还好的人能陪我玩，我很开心。"
"宝宝长大后不用感谢我，是我应该谢谢你。"
这些果敢、自信的品格，独立自主的性格，敢拼的工作态度以及她对谷爱凌的教育方式等等，都会对这个孩子产生极大的影响。
在谷爱凌的采访中她也表示："妈妈是我认识的心胸最开阔的人。"
可以说对孩子影响最大的人便是陪在她身边的人（主要是父或者母），而不是这个家庭是否完整。02成为合格的单亲妈妈，需要具备哪些条件？
没有人想孩子成为单亲，但是有些事并不是你不想就可以不发生。比如思姐经常帮扶的哪些被出轨的姐妹，一次次被伤害，被出轨，还被逼离婚的，再就是意外丧偶的家庭，这些都没得选啊。那我们能做的就是尽最大的努力，让孩子收到的影响降到最低。
俗话说"打铁还靠自身硬"，作为单亲妈妈（当然，也有单亲爸爸）都要有为孩子尽最大努力的动力，尽量创造以下条件：
一、坚实的经济基础。
经济基础决定上层建筑。经济实力对于一个家庭还是对于很多事情的重要性都不言而喻。
哪怕是在婚内，很多人也深有体会"贫贱夫妻百事哀"，对于单亲妈妈，就更重要了。
首先孩子的教育学习、课外补习、兴趣班（爱好）、夏令营等等这就是一笔很大的开支，再就是他的成长（衣食住行）开支也不小，更不说生病啊医疗等等。如果孩子小还得奶粉、尿不湿，请保姆。下图是网友们对于培养一个孩子的花费统计。
这还只是平均开支，那些高消费的不在此列。要不怎么都说孩子是"吞金兽"呢！
谷爱凌和妈妈、外婆是在美国生活，正常的花费就是不小的数目，更别提从3岁起就培养滑雪爱好。据媒体表露，为了让她安心滑雪，并在美国读书，花费了至少千万以上。
复旦大学管理学院导师孔爱国教授也说"每个业余爱好都很费钱"。
在美国留过学的人都知道，如果埋头做学术，是赚不到什么钱的，而改行做金融投资大概是最简短的改变生存状态的路。谷燕现担任 Fusion Investment Inc 在中国的私人投资者和专家。
风险投资，不仅需要高知识、高学历、高智商，更需要高情商以及高逆商。
当然，这也是一份高回报、高收入的工作。谷爱凌今天的成功，显然离不开谷燕为她创造了非常雄厚的物质条件。
当然，并不是每个孩子都能是谷爱凌，也不是每个单亲妈妈都是谷燕，包括谷燕的妈妈（谷爱凌的姥姥）是交通运输部退休干部，原交通部体改司高级工程师，还曾是上海交大的女篮名将。
这样的家庭不是普通单亲妈妈能复制的。
有姐妹说，我们不可能斗像她那样有钱有事业。是的，不是每个人都能达到，但我们可以学的是她们对于人生的态度。
在她们的人生里，不会觉得婚姻是人生停靠的港湾，不会觉得有了男人就可以停止奋斗，靠着他们就行了。她们从未停止向梦想靠近的脚步。
她们自食其力，自己想要的生活自己去创造，通过自己的双手去改造孩子的生活环境；而不是想着通过婚姻改变人生，或者因为孩子父亲的不作为而影响情绪。
如果我们也像谷妈妈一样一门心思搞钱搞事业培养孩子，而不是双眼总看着男人到底回归不回归，断三不断三，心里到底还有没有我……我想，我们总归会在财富这个纬度上有所收获，不是吗？
毕竟，上帝不会辜负你的每一份汗水。
二、有爱的亲子关系。
有爱，看起来是一件再简单不过的事情了。谁不爱自己的孩子啊？排除少数自私的父母我们不谈，大部分父母都是爱孩子的，但是有些爱的方式不一定是孩子要的。有爱，不仅仅是对孩子，更是对自己。
很多父母爱孩子，但不爱自己。最常见便是抱怨、自责、郁郁寡欢，省吃俭用又不甘心如此；说什么"都是为了，妈妈才如此"。这其实对于孩子来讲也是一种压力，而且是用愧疚感来操纵孩子按照自己安排的路去"上进"。
这些显然在谷燕身上是看不到的，她会给予谷爱凌足够的尊重和轻松的爱。不仅仅是高质量的陪伴，更多是潜移默化，她并不希望谷爱凌追求完美，而是尊重她的选择，帮她拆解目标、做好时间管理，一步步达到目标。
据谷爱凌透露，今天比赛在第二跳结束后，现场观赛的妈妈照例和谷爱凌沟通：
"妈妈建议我1440，力争银牌。我说不要，我要做1620。"
她告诉我："ok，这是你的比赛，那就好好享受它。"
在这样的代表国家出战的时候还能如此尊重孩子自己选择，这种是很多单亲妈妈做不到的。这才是切实的相信自己的孩子，只要她开心就很好。
三、良好的榜样示范
都知道，孩子最好的老师，便是自己的父母。如果爸爸已经缺失，妈妈的榜样就显得更重要了。母亲是优秀还是无能；平和或不甘；积极向上还是自怨自艾，健康自律还是惰性懒撒；是有目标奋进，还是混日子；都会无时无刻不感染着自己的孩子。
从《中国科技信息》杂志专访谷爱凌母亲谷燕——1998年10期刊的很多内容科员看得出，谷燕有着高度清晰的头脑逻辑，也有着对于自己中国人的身份高度的认同和文化自信。
华尔街的一个老板曾经这样评价谷燕："你有爱国胸怀、决心和清楚的目标，你一定能成就一番事业。"
谷燕爱知识，爱生活，爱运动，自己也是滑雪教练，还爱自己的祖国。每年都会带谷爱凌回国，学习中国文化，感受中国风，吃中国饭。这样有爱的母亲，活生生的榜样就在跟前，潜移默化的积极影响着孩子；成了谷爱凌眼中「最好的妈妈」
03普通单亲妈妈从现在起应该怎么做？
很多姐妹要说了："思姐，我们没有上北大，更别提斯坦福，也没那么雄厚的经济实力，那我们该怎么办？""我们就是普通人，肯定比不了谷燕啊！"
确实如此，大多数都不能能像谷燕那么优秀。作为普通人单亲妈妈，怎么办呢？
自怨自艾，不求上进，或者怨天尤人，让孩子自生自灭吗？当然不是。
我们虽不能培养出谷爱凌，那至少也可以对自己说，对孩子说"我尽力了！"、"我问心无愧，我是个好妈妈！"
那我们要怎么做呢？
首先，情绪稳定，接受孩子单亲的现实，并努力享受这个现实。
我们没有谷燕的高学历、高知识，但控制情绪是可以修炼的。比如：很多单亲妈妈容易悲观，抱怨，尤其是被出轨、被离婚的。还容易滋生仇夫（前夫，孩子的父亲）心理，抱怨老天不公，遇上了渣男，满满的负能量，还希望孩子能一起恨自己的爸爸。仿佛这样才能让自己舒服点。
还有一种就是觉得自己离婚了，低人一等，心有不甘，卯足劲的鸡娃，也不管孩子能不能接受，完全不尊重孩子。
甚至有的可能还觉得孩子是负担，搞得没了自己的生活。
这样的妈妈，孩子怎么能不受影响呢？
既然已经是单亲了，我们就接受这个既定事实。
离婚也只是离了夫妻关系，并不妨碍爸爸爱孩子，多一个人爱孩子是好事儿，不是吗？
就从控制自己的情绪开始吧！
抱怨、哀叹、凄苦、焦虑等情绪丝毫不能让生活变好，反而会越来越糟，还影响亲子关系，更影响孩子成长。哭也是一天，笑也是一天，为何不能选择笑呢？
笑习惯了，单亲惯了，你会慢慢发现单身有单身的好，单亲也单亲的好，慢慢享受这种生活。母亲情绪稳定，乐观开心，热爱生活，才是对孩子最好的爱。
在《正面管教——单亲育儿宝典》中说过，单亲家庭有其独到的优势，那就是更少的家庭冲突和更连续的教育模式。相比而言，双亲家庭更容易在孩子教育上产生分歧，从而引发争吵或者冷暴力。
所以，接受现实，稳定情绪，把单亲育儿的优势发挥出来。
其次，成就自己，才能成就孩子。
我们做不到谷燕那么高收入，没有千万来培养孩子。但我们可以在我们的能力范围内尽可能给孩子创造。你或许现在30+，40+，但也都还可以再努努力啊！
我们在事业上成就了自己，才能给孩子好的成长条件。
所以，工作稳定的，能不能加把劲儿去思考如何升职加薪？
上升空间已经受阻的，能不能再发展个副业呢？增加点收入？
工作不稳定的，能不能加强知识技能的积累，考个有用的证书，让工作稳定增收呢？
做生意的能不能再多扩大业务，广积人脉，让孩子成为富二代？
就算这些都不行，那能不能培养点自己的爱好或者一技之长呢？起码可以教孩子，这是不是也是一种节流呢？
有爱好的家长，情商业会更高，也更容易跟孩子沟通，还可以带动孩子。
或者最起码，加强锻炼，跟孩子一起，健康的体魄也是一种经济基础。
……
谁说单亲妈妈一定要被贴上"没人要的可怜人"的标签呢？
有谷燕做标杆，每一名女性都多了一条宽敞的大道，那就是成为一名情绪稳定、事业有成、内心强大的单亲妈妈。
很多成功的孩子情商都特别高，但是那也一定有一个情商高的妈妈（爸爸）。如果我们能做到跟孩子成为朋友，那这样的亲子关系单亲也不是事。
具体怎么做呢？
首先，接受孩子本来的样子，不要对比。
喜欢跟别人家的孩子对比，这几乎是每个家长的通病。能不能有意识的克服这种做法呢？
第二，肯定长处，慎用批评。
孩子也需要认同，肯定的积极力量往往比批评大。一味地数落、责怪，只会让他产生自卑和逆反心理。纠正错误也不要横加指责，像他的朋友一样加强沟通和交流，以避免孩子关闭心灵的窗户，拒绝沟通。　
第三，多尊重，多陪伴。
经济很重要，不能因为搞钱，就减少对孩子的陪伴；也不能因为要孩子成功，就一味的"鸡娃"。我们可多跟他们聊天。如谈谈学校中、同学间发生的事，并让他们说出自己的看法等等。对于跟他有关的事情，多尊重他自己的意见。
我们不是谷燕，孩子也不是谷爱凌，但是就做到以上的这些并不难，就看你有没有用心想做了。不管是否单亲，陪着孩子成长，都是每个父母的修行。
最后，写这篇文，不是要去复制谷燕，很多不可复制。
但事实证明并不是父母分开就一定要影响孩子，更不是单亲家庭的孩子就不行。
我们没有人想孩子单亲，但是如果发生了不得不面对，或者即将面对的时候，希望这篇文能给你以力量和信心。不管怎样，我们尽力就好。
为孩子努力过，拼过，就是好母亲好父亲。
</t>
  </si>
  <si>
    <t>2022-02-14 17:14:32</t>
  </si>
  <si>
    <t>冬奥冠军的妈妈才是那个全方位人生赢家!</t>
  </si>
  <si>
    <t>林深见鹿</t>
  </si>
  <si>
    <t>20220214A026L55</t>
  </si>
  <si>
    <t xml:space="preserve">
　　深圳影视后期培训学费，早起的鸟儿有虫吃，影视后期，请睁大你的眼睛，接下来的视频后期制作的发展，去了解剪辑，影视行业的现状，怎样选择培训学校，影视特效的就业前景怎么样，女生可以学习影视后期吗，线下学习影视后期多少钱即将闪亮登场。
　　视频后期制作的发展
　　随着短视频行业的蓬勃发展，许许多多短视频平台的兴起，例如抖音快手等...成就了很多"网红"，这些"网红"背后都有着专业的团队来为他们剪辑视频，后期视频编辑是非常重要的。社会正大量需要这方面的人才，各大企业也纷纷争抢，可以从事栏目包装、广告、宣传片、商业定制视频、微电影、MV等。当然，如果你的能力非常强，也可以自己接单，这样收入会更理。
　　去了解剪辑
　　最近就有很多学生想要了解视频后期编辑，我在这里，为大家推荐一个视频后期剪辑培训课程，提供影视剪辑硕士班和影视剪辑包装设计师班，都是针对短视频、广告设计、后期影视而设计的。学生除了学习视频编辑技巧外，还会学习到很多实用技巧，如短视频拍摄、达芬奇配色、动态效果设计、人物动画等。学习后可以做编辑，广告设计师，三维动态效果工程师。在过去的多年里与多家企业达成了良好的人才合作关系。学生就能在校园内获得可靠的就业资源。
　　影视行业的现状
　　影视行业在近几年来的火爆我想大家应该都是有目共睹的，后期制作为媒体行业带来了锦上添花的效果。在学习视频后期制作的同时也不能缺少对视频后期这一行业是咨询掌握。只有了解了行业现状，才能更好的规划自己的未来。目前我国影视行业的出品质量各大平台都出现不同程度的提升这是因为越来越多的后期制作人才学成后加入导致的。接下来短视频行业会成为媒体的下一个风向口。可以说，短视频也是各大公司争相抢夺的一个重要市场。随着用户数量每日递增，大量的用户流量创造了一片非常广阔的大市场，所以各大互联网公司都在快速的开发短视频平台。我国的短视频平台呈井喷式爆发，因此用户也对视频的内容质量开始有了新的标准。
　　目前丝路还有免费试听的活动，感兴趣的同学可以去试听了解一下设计培训_设计培训班_设计培训机构_丝路设计
　　怎样选择培训学校
　　目前我国视频行业大量发展许许多多的视频网站如雨后春笋一般冒出头来，现实中对视频相关的专业人员有着供不应求的需求，这就诞生了许许多多的培训机构或者辅导班，这些培训机构的水平也是参差不齐的。在学习视频剪辑后期制作包装时我们要找到一家靠谱并且有真实教学经验的机构。影视后期制作的分工包括有、后期合成设计、角色动画设计、影视建模渲染、特效设计剪辑、包装设计等岗位,岗位各有分工、合成,所以我们如果想要学习相关技能,应该先确定好自己的就业方向,之后再进行影视制作培训机构的选择。
　　影视特效的就业前景怎么样
　　影视特效的就业前景主要有两个方向影视剧方向，主要以电影，电视剧为主，影视包装方向主要以产品广告，栏目包装宣传片短视频等等，不需要担心就业，当你有了自己的毕业作品之后我们已经敲开了就业的大门，合作企业会有推送，优异作品也会让你在众多的应聘者中脱颖而出。
　　女生可以学习影视后期吗
　　女孩学习影视后期怎么样呢，大家对这个话题关注度还蛮高的可能也间接表明了想要学习甚至从事影视后期这一行的女生不在少数。在关注了这个话题之后，我发现很多女生对进入这一行犹豫不决的原因有这几个，因为影视后期制作的软件比较多难度也不小怕自己掌握不了，不知道学出来有没有前途，又担心作息时间不合理太辛苦，如果你觉得你能克服这些问题的话学女生学习这个专业也是很不错的
　　线下学习影视后期多少钱
　　影视后期行业目前是很多人都会学习的一个方向，我们想要学习一门课程，前提是肯定是感兴趣，当然除了目前正在从事的行业必须要提高专业技能外，在我们选择的每个学科前提肯定是要了解学费，有些学习一听到费用就会暂停目标。所以学费的高低还是会影响我们的学习推进，学习影视后期线下的话大概2-3万左右想要学到真本领就一定要找一家专业技术过硬的培训学校
　　综上所述，相信大家对影视后期有了更近一步的了解。以上视频后期制作的发展，去了解剪辑，影视行业的现状，怎样选择培训学校，影视特效的就业前景怎么样，女生可以学习影视后期吗，线下学习影视后期多少钱也是小编对影视后期的个人见解，希望能对大家有所帮助。
</t>
  </si>
  <si>
    <t>2022-02-14 17:16:33</t>
  </si>
  <si>
    <t>深圳影视后期培训学费(怎样选择培训学校)</t>
  </si>
  <si>
    <t>20220214A028B4G</t>
  </si>
  <si>
    <t xml:space="preserve">
一名高三学生确诊抑郁症后，父母仍然不相信，反复询问医生"这个应该算过于叛逆吧"，还对孩子说了一句"知道你是真的得了病，而不是在装，心情一下子就好了"。
孩子一下子就崩溃了，不断问着自己："怎么会有母亲这样说话啊？"
在成年人的世界里，抑郁都未必能够被理解，常常被当作"矫情"，而对于"一张白纸"的孩子来说，这显然是更加无法被家长理解和接受的。
2018年的某项研究中显示，中国儿童和青少年出现抑郁症状的比例是19.85%，在中部地区这个比例达到了23.7%。
什么概念呢？大约5个孩子里，就有一个可能有抑郁症状。
很多父母其实也越来越开明了，随着社会不断呼吁关注青少年心理健康，父母们也开始学着正视孩子的情绪波动了。
"你可以跟妈妈/爸爸说。"
父母觉得，只要孩子愿意说，没有什么是不能解决的。
但问题就在于，大部分孩子，特别是进入青春期的孩子，不愿意与父母坦诚自己的遭遇。
全国家庭教育指导师报考咨询中心
孩子为什么不愿意跟父母说？
今年3月，一个14岁日本女孩自杀了。
她曾在学校遭遇了严重的校园霸凌，被性羞辱的视频在网上大肆传播着，她甚至被逼着从4米高的岸边跳入河中。
警方曾经介入过，但施暴者提供了虚假的证词，老师和学校不闻不问，这让女孩无路可退。
她独自面对着巨大的创伤、恐惧和压力。
而她的妈妈早就感受到了女儿的变化：
曾经爱笑的孩子不笑了，经常一个人躲在房间哭，画画的风格从色彩明亮到黯淡单调，配文消极无奈，还提到了"想死"。
当母亲问她是不是受欺负时，她只回答说"别担心，不是这样的"。
但女孩却和素不相识的直播博主连麦，倾诉自己被霸凌的经历。
为什么不和母亲说呢？
不是懂事，不是"怕妈妈担心"，本质上，女孩认为，妈妈根本没有力量去保护她。
女孩成长在单亲家庭，母亲性格柔弱，后来她妈妈也只带她搬家，并没有让施暴者站出来接受惩罚，即使女孩自杀了，她的妈妈也只是说：哪怕是一句道歉也好。
女孩抑郁的成因，除了遭受校园暴力外，还有"无处安放的力比多"。
力比多是弗洛伊德提出的心理学概念，是从情绪理论中借用来的一个词，我们用它来称呼那种包含爱这个词下的所有东西有关的本能的能量。
对于孩子来说，盛放力比多最好的主体就是父母，而当父母忽视、虐待孩子时，孩子投射出去的力比多就会反弹，如果孩子找不到其他主体（绘画、音乐、舞蹈等）存放力比多，也就是缺少一个精神投射的主体时，力比多就会被ta投射到自己身上——力比多回到自身，就是向内自我攻击，会形成抑郁症。
有些时候，并不一定是肉眼可见的暴力和忽视才导致孩子抑郁。
孩子为什么会抑郁？
乔治华盛顿大学医学院教员威廉·斯蒂克斯鲁德在书中做出了解释：
"因为新时代的生活削弱了孩子原本具备的压力应对机制，他们处于长期的慢性压力之中。"新时代的孩子们大多对生活没有实打实的控制感，总是生活在不可控的学校课堂中，一坐就是十几个小时，回了家还要被家长强制写作业、上辅导班，长此以往，持续的失控感会摧毁孩子尚未成熟的心灵，让他们不断地感受到疲惫、痛苦。
孩子或许会经常发出这样的抱怨：
"为什么我必须得六点起床去上学啊？""为什么我必须要上这些兴趣班？"
这些问题，在父母那里是不会得到满意答案的。
父母会说"这是为了你的未来""你难道想去捡垃圾"。
被迫去完成一件事时，大人都会感到无奈，更别说是孩子了。
而且在抑郁爆发后，孩子会认为患抑郁症是自己的错，变得十分敏感，缺少自我，伴随着空心病，会越来越自卑。
患有抑郁症的孩子也会产生一种封闭式的心理，认为生活中的困难只要出现一次就还会继续第二次，第三次，永远都不会好起来了。
"我怎么努力都没用"，所以很多抑郁症的孩子会厌学，拒绝上学，拖延，懒散，闷闷不乐。
不管教的勇气
科胡特说：父母亲是什么样的人，比父母做了什么更加重要。
当孩子出现抑郁情绪时，父母往往是会先反思自己的：
我没有管好ta，是我忽视ta了，或者干脆想"还是缺少管教"。
你有没有做好不管教孩子的觉悟和准备呢？
有人说：
"我这天天管着还不行呢，放养了那还不要上天吗！""不管他他以后走歪路可怎么办！"
岸见一郎在《不管教的勇气》有句话：
"父母管好自己就是为民除害了！"
确实如此，很多家长自己都没管好，怎么能保证能把孩子教育好？
比如，家长骂孩子、打孩子的时候，大多数都是在宣泄自己的情绪，什么"打是疼骂是爱"，在孩子看来就是胡扯。
自然后果就是由行为所带来的自然而然发生的后果，其中没有刻意的干预。
在给予孩子安全感和无条件爱的前提下，尽量让孩子做自己。
"孩子放心飞，出事自己背。"
有这种觉悟的家长，一般心都很大，也懂得什么是快乐教育，无形之中会带给孩子积极乐观的影响。
其次，当孩子做对事的时候，表扬并不是最好的鼓励。
比如，每次孩子书写认真，字迹端正时，家长总会表扬孩子，但最近家长出差很忙，没时间关照孩子，孩子觉得反正不会被表扬，索性乱写写吧，孩子并不认为认真写字是一种好习惯。
因此，表扬是一种外在激励，其作用可能不持久。
作者在书里建议：
可以表示感谢，来代替表扬。
比如说当家长生病不舒服的时候，孩子主动去厨房倒杯水，嘱咐家长多喝水。这时不需要说"你真棒！"，而是"谢谢你"。
当孩子收拾完自己做手工掉落一地的碎纸片时，可以说"谢谢保持家居环境的干净整洁"。
阿德勒说：一个孩子终身所寻求的就是两样东西，一个叫归属感，一个叫价值感。
归属感是爱，价值感是感谢。
近期宝妈学习反馈
全国家庭教育指导师报名咨询入口：
全国家庭教育指导师报考咨询中心
</t>
  </si>
  <si>
    <t>2022-02-14 17:17:21</t>
  </si>
  <si>
    <t>每五个孩子就有一个抑郁症,这些真相,父母该知道了</t>
  </si>
  <si>
    <t>火丁家庭教育指导师</t>
  </si>
  <si>
    <t>20220214A02GOQD</t>
  </si>
  <si>
    <t xml:space="preserve">
文/九木
编辑/也行
校对/正宇
策划/Eason
教育行业，风向突变。
在"双减"文件发布后，学科类教培行业进入转型期，但职业教育成为最受关注的赛道。其中，以职业教育为代表的成人教育是一片宽广的蓝海。
《中国综合性终身教育平台大数据报告》显示，2021年综合性终身教育行业保持高速增长态势，预计市场规模将达到3000亿元左右，未来三年将保持增长势头，年均复合增长率约为16%。其中，在线综合性终身教育占比约为40%。
早在2018年开始，十方融海就从知识付费平台赛道到更加宽阔的成人终身学习赛道，在过去6年时间里，以"需求+数据+技术"驱动着前进，目前主要有荔枝微课、新职业技能课程、女娲云教室三大板块。已经成为资本和市场上最受欢迎的在线教育科技企业之一。
十方融海从知识付费平台扩展到三大业务的本质是什么？支撑业务增长的底层技术是什么？是如何颠覆传统教学模式？未来又将何去何从？
01需求+数据推动，从知识付费平台演变三大业务
根据艾媒数据显示，近几年中国知识付费行业市场规模快速增长，从2015年15.9 亿，增长至2020年392亿元，预测在 2021年更是要突破600亿大关，增速高达72.1%。其中，2016年更是被称为知识付费元年，大量知识付费类App及重量级子栏目上线，并且在短期内内吸引了大量的人气和关注度，让许多内容生产者成功实现知识变现。
彼时，华南理工大学的黄冠和陈劢也加入了浪潮。
2016年6月上线荔枝微课，凭借丰富的课堂功能，荔枝微课火速在知识付费领域占据一席之地，成为不少讲师在微信生态必用的讲课工具。在获得市场认可的同时，资本也抛出橄榄枝。2016-2017年，十方融海连续获得金沙江创投、高榕资本的千万级美元融资。时至今日，已成长为教育科技领域的头部企业，几乎完美的踩准了知识付费行业发展的节奏。荔枝微课产品 供图/十方融海
"当时投资十方融海从三方面考虑，一是想投资知识付费领域，而荔枝微课与得到等很多竞品最大的差异是，前者做UGC内容是平台赋能型，而后者更多是PGC的内容；二是在TO C领域，要投资了解用户群的平台，选择年轻的团队，例如我们早期投资小红书、滴滴等项目时，创始人不到30岁，而TO B领域更倾向于稳健的团队。三是十方融海团队当时虽然二十个人，但年轻有活力，学习力强，同时平台的用户和收入增长快速，于是很快就完成了对他们的天使轮投资。"金沙江创投合伙人江澜见证了这家公司6年来的成长，目前十方融海团队规模过千人，业务线也在原来的基础上向外一圈圈扩充，每一步发展很扎实。
"2015-2016年，凭借着高质量的社交关系链，微信生态爆火，很多知识类博主将其视为低成本获客的首选，同时，很多企业选择在微信群里面授课，给员工培训。"十方融海CEO陈劢提到，当时在微信社群讲课存在几个痛点。
一是上课人数受限制，一个微信群只能容纳500人；二是上课方式的体验感不佳，老师在微信群里用语音的方式一条一条发出来，每条语音60秒，导致讲课期间容易被不守规矩的人打断，或者中途有新人进群，无法听到之前的课程内容。尤其是群主掌握了百个甚至上千个社群，每个社群每一次讲课的内容都需要重复发送，内容无法分享更无法沉淀。三是虽然当时已经出现了一些课堂工具，但多数操作复杂，"劝退"不少用户。
十方融海最初的目的很简单，为用户提供一款能够随时随地分享知识的工具，因此研发了第一款产品"荔枝微课"，用户不用下载安装任何软件，一个链接就能开课。通过手机就能完成讲课和二次扩散转发，且所有内容都能沉淀下来，留存复用。随着产品功能的不断迭代，荔枝微课吸引越来越多的用户进行知识内容生产，内容类型覆盖职场技能、艺术、运动、亲子教育等，荔枝微课也由纯工具逐渐转变为知识付费平台。
但此时十方融海又发现行业存在两个问题：一是随着服务领域的逐渐宽泛，用户的需求也变得更为多元，纯UGC产品已经无法满足用户。二是成人教育领域缺乏优质产品，经济的快速发展催生各类新职业、新技能，也给线上成人教育提出了新挑战：如何打造适宜的产品，提供更好的内容留住用户？
公司走上探索之路，开始研究新的教学内容和教学模式。
2018年上线PGC内容产品--兰心书院，为女性用户提供全程陪伴式成长服务，上线不到一年就成为垂直品类的头部产品，备受用户认可。这一产品的成功坚定了十方融海团队做自研内容的决心，随后陆续推出声音培训、影视后期、数据分析等新职业技能课程，均在市场上取得不错成绩。
与此同时，为了提高技能课程的学习效率，十方融海研发出国内首创的在线实操教学系统--女娲云教室，用户只需要通过浏览器访问就可以打开Pr、AE等软件，不用考虑本机电脑硬件配套及软件安装复杂的问题。这套系统解决了在线教学与实操练习脱节的问题，实现学练同屏，较大程度上提升了教学交付质量。在高榕资本副总裁吴戈看来，女娲云教室对传统教学模式是革命性的颠覆。
过去在学习的过程平台收集到的信息节点极其有限，所以围绕信息节点做二次开发的空间也有限，产品迭代的速度相对缓慢。现在是数字时代，很多优秀的产品之所以能够持续提升自己的体验，本质上是因为有大量持续的数据输入源，根据数据反馈做产品的迭代更新。女娲云教室在交付的时候，用户学习全过程都被数据化的记录。所以女娲系统本质是在数据方面的提升，从而促进产品的迭代。
站在历史潮水的另一侧，十方融海的发展脉络清晰可见，被"需求+数据"驱动着前进，将它从专注于知识付费的工具推向"荔枝微课+新职业技能课程+女娲云教室"的业务组合拳。出自《多鲸资本发布的2022中国职业教育行业报告》 供图/十方融海02以用户为支点，用科技颠覆传统实操教学模式
十方融海扩充业务的本质是洞察到成人终身教育的潜在市场。
"它所面向的人群是从16岁到银发的阶段，加起来有8.5亿的规模，已经远远超过K12的市场。"陈劢表示。
腾讯课堂联合艾瑞咨询发布《中国综合性终身教育平台大数据报告》显示，受成人职业培训在线化和企业培训数字化加速的拉动，2021年综合性终身教育行业保持高速增长态势，预计市场规模将达到3000亿元左右，未来三年将保持增长势头，预计年均复合增长率约为16%。其中，在线综合性终身教育占比约为40%。
但是，十方融海在自研新职业技能培训课程的过程中，发现传统实操课程存在两大痛点。
一方面整个学习的过程难以被监督记录，同时线上培训的结果难以量化评测。另一方面，在学习很多技能尤其是专业软件技能的过程中，对电脑设备的质量、操作环境、软件版本都有很高的要求，多数用户都卡在了软件安装的第一步。软件安装复杂、课堂管理粗放、教学与实操脱节的弊病一直困扰着行业的发展。
基于这些痛点，女娲云教室系统应运而生，并于2021年开始探索商业化之路。
女娲云教室演示图 供图/十方融海
目前为止，女娲云教室的实操次数已超过350万次，除服务十方融海的自研技能课程外，也在服务职业院校及教育培训机构。
深圳职业技术学院是最早一批体验女娲云教室的职业院校。
"2021年3月开始，我使用该系统教网络网页设计的课程，以前上课不知道学生听进去多少，下课时也不知道学生是否练习操作。而现在女娲云教室助力课程在课上和课下都有很顺畅的体验，还能降低学校硬件的运维成本。"陈鹏老师表示，早期使用女娲云教室有需要优化的地方，但十方融海根据其建议已经完善好了。例如课程作业需提交原代码，老师与学生互评的多维度等问题已经解决。
陈鹏老师的学生表示："学生们用手机扫描老师给的二维码就能直接登录账号，几乎是一课一码，登陆界面非常简洁，而很多在线学习平台一登录就会推荐各种课程。此外，这个系统对于新手比较友好，有的同学对电脑、软件的使用并不熟悉，女娲云教室的网页却能直接找到所需要的软件。"
在这位学生看来，对女娲云教室最满意的地方是环境的搭建，课后可以跟着系统练习，且每一节课课的视频都可以回放，方便学生针对性地学习。女娲云教室操作界面 供图/十方融海
走近用户、了解用户，才能更好地服务于用户。
"所有的技术都要落在具体应用场景上，AI、大数据只是手段，女娲云教室的起点和创新点都来自于用户，团队所有人和用户站在一起，对用户负责任，让体验更佳。"陈劢进一步解释，"女娲云教室的底层技术类似于云桌面的技术，所有软件安装在十方融海的云服务器上，相当于虚拟了n台电脑，每一个学生分配一台虚拟电脑，电脑上已经安装好了很多软件，所以学生只需要通过一个浏览器就能访问。其实十年前，云桌面技术在国内就已经有了，成熟应用在云游戏的场景，我们就是把云桌面应用到了教学场景。"
吴戈指出，本质上十方融海就是一家技术公司，核心能力是技术的创新和对用户的持续洞察。
在他看来，女娲云教室的技术壁垒有三个：第一是工程的壁垒，因为教学流程里的SOP非常繁琐，教育是一个多链条协同再产生优质结果的过程，所以十方融海在具体场景下的探索有时间的领先优势。
第二是并发处理，在线教育与直播一样，会有带宽的波峰波谷，高峰时期有大量的用户同时在线，并发处理且保证服务器的成本不会大量的浪费，这对代码是严格的考验。
第三是把AI的能力应用在课程服务当中，例如十方融海现在的课程当中，用户在学到不同步骤的时候，会跳出AI智能客服对用户进行相应的指导。
AI智能训练反馈系统 供图/十方融海
从十方融海的发展历程可以看出，公司创业时期以TO C产品起家，然后再基于数据、技术打磨出来的产品反哺B端。
03商业化之路，向飞书一样从内部脱变"飞"向公开市场
"无论是面向C端用户，还是面向院校、教育机构等B端，女娲云教室的本质是为了增加课程的交付效率。"吴戈介绍，十方融海在做知识付费的阶段，就重视中台工具的开发，女娲云教室的发展历程与飞书相似。从自身需求出发，在自身得到验证，再面向市场。
飞书最早是字节跳动内部的协同工具，后来发现可以提高互联网公司的编程、产研等工作效率，所以把飞书包装成新的产品推向市场。女娲云教室的系统最早也是为了支撑自己前端业务的交付，后来发现比传统的教学模式的交付效率高，完课率也大幅升级。十方融海认为可以把它做成独立的产品，面向更多有需求的客户开放。
吴戈表示，目前在企业服务里面最流行的一种模式就是先TO C再TO B。例如腾讯会议是由C端用户带动B端市场的增长策略，因为本质上要看产品最小的使用单元是谁。
"女娲云教室这款产品是十方融海业务战略的延伸，并不代表公司转型做TO B，从基因上没有不匹配的地方，未来产品和方向也会是一脉相承的道路，唯一的短板是TOB的销售需要强化。"江澜提出了十方融海的短板。
对于未来的发展，陈劢表示："将优先考虑把成人终身教育闭环的链条跑通，然后再打磨底层的技术产品，因为所有的产品功能一定是用户需求推动的。"闭环的链条就是从用户学习听课到考试到测评，甚至是未来就业的情况。目前公司与招聘网站洽谈合作，把用户学习的过程生成二维码，招聘公司能看到用户整个学习的过程。同时，十方融海也在逐步开放公司的教育资源、教育工具，让优质的教育内容能服务更多用户。此前已与腾讯教育、腾讯云、腾讯广告等机构一同，共同成立职业教育公益联盟，并发布"UP职计划"，面向乡镇农村劳动适龄人员、全职主妇、残障人士等人群免费提供职业技能课程。
6年征途，十方融海终于从知识付费、成人终身教育等众多玩家杀出一条不断迭代之路，而核心优势正如吴戈评价的一样，是基于技术的持续创新和对用户的深度洞察。
回望当时在2015-2016年进入知识付费浪潮的平台，或是销声匿迹，或是转型，或是开启直播带货等，而十方融海不仅在行业的变迁、用户的"挑剔"下坚持下来，更是以数据和科技为驱动力，成为颠覆传统教学模式新范式。
</t>
  </si>
  <si>
    <t>2022-02-14 17:17:39</t>
  </si>
  <si>
    <t>6年长跑,十方融海「交卷」教学新范式</t>
  </si>
  <si>
    <t>第一新声</t>
  </si>
  <si>
    <t>20220214A026T1P</t>
  </si>
  <si>
    <t xml:space="preserve">
一点不夸张，自考最全报名流程都在这篇！
一共有13个步骤，我们一个个来看！满满的全是干货，一定要先点赞收藏起来再慢慢阅读！
一、选报专业
根据自己提升学历的目的来选择合适的专业：
1.找工作：根据岗位要求选择。
2.考研/公：根据报考单位要求选择。
3.升职加薪、积分落户：选择简单易过的，以便快速拿证。
4.出国留学：根据报考院校的要求选择,或者选能快速拿证的。
二、了解专业计划
1.当地省考试院官网可以查询自考专业计划。
2.专业不同，考试计划不同。文科类没有数学，英语必考！（部分语言类专业除外）
三、网上注册
在省考试院官网进行自考注册报名。建议先选专业，后选院校，因为选择专业后会有默认主考院校。
四、现场确认
网上注册成功后,需要去所报考区自考办刷身份证现场确认。
五、自考报名
按照规定时间内到所在省考试院官网进行自考注册报名。
自考分大自考和小自考：
大自考其实就是我们通常理解的自考，考试全程都是自己一个人完成。但是还有一种小自考，可能有部分同学都没有听说过，这种考试形式是只有在小部分地区才有的。
小自考又称应用型自考，专业课程分为统考课程和省考课程。是根据学校来选一些专业，由主考院校在校内或校外组织教学辅导班，实施全面系统的教学辅导，即通过相应培训后再参加考试。
1.如果是选择大自考的同学，就可以自己在规定时间内到四川省考试院官网报名。
首页都是会放报名地址的，大家直接点进去就可以填写信息。
2.如果有同学选择的小自考，一共有2种方式。
一种是在学校本部报名。但学校主要针对的是在校学生，而且学校的老师都是一人对接几千上万的自考生，那可能平常你有什么问题，都没有时间回答。
还有一种就是校外机构站点，这种方式的话，服务就比较好了，有专门的老师进行管理服务，很快就会拿到教材、学习资料和网课，考前、考中、考后的每个重要时间点都会通知到位。也会根据同学的学习情况进行详细的规划。
大家这里注意一定要找官方助学点！和学校直接合作的那种！不知道怎么找这种官方助学点的同学，可以小窗dd老师，我给你们解答清楚！
六、考试安排
凭准考证等信息，登录考生服务平台，选择报考科目并缴费，了解各科的考试时间安排。
七、购买教材
根据专业计划在所在省考试院官网查找理论课程使用教材目录，根据目录所注版本购买教材。（这是四川省部分自考教材）
八、备考复习
大家可以通过自学或者报班的方式进行学习，制定好明细的学习计划，包括每天复习的知识点、刷的题；每周进行一次学习小结，解决自己的考试难点。
资料与教材要相结合地读，力求弄清重点内容、弄懂难点内容。重点内容要重点读，要多花些时间多读几遍。最好是再多做几道题加深一下印象！
九、参加考试
考试时间是在4月和10月。一般提前1个月报考，每科35元，在当地考试院缴费成功后参加考试，一次最多报考4门科目。
十、成绩查询
考试结束40天后可以在省考试院查询成绩。
十一、论文及答辩：
1.登记：
自考生要通过本科毕业论文的登记审核，才能进入到毕业论文的写作程序当中。登记时，会告诉每个专业的考生，在规定的时间去指定的地点听论文的讲座。
2.写论文并答辩：
考生写完论文并通过论文答辩后,本科毕业论文才算完成。
注意：如果毕业论文答辩顺利通过,自考考生就可以准备自考本科毕业事宜了。
这里大家要记住几个重要时间点：
（1）论文申请时间：一般在每年的5月中下旬到6月初、11月中下旬到12月初
（2）论文撰写时间：2-3个月
（3）论文答辩时间：一般是每年的3月、10月进行论文答辩
十二、毕业申请
首先要通过毕业论文写作及答辩再申请！
①论文考核通过
②按照专业计划，考完所有科目并取得全部合格证，才可以申请毕业，办理时间一般上半年在每年6月15——20日,下半年在12月15——20日
③网上申请后按照要求去自考办进行毕业申请现场确认
④本科毕业申请还要有专科毕业证
毕业申请三个月后，学信网可查学历信息，颁发毕业证书！
十三、学位申请
学位申请时间是在4月和10月
要求：
①各科成绩平均分65分以上
②统考英语二65分以上或通过英语四级考试
③拿到本科毕业证2年内提出以上就是自考的整个流程了，如果同学们对自考还有其他问题的话，也可以来问老师，我长时间在线给你们解答清楚！
</t>
  </si>
  <si>
    <t>2022-02-14 17:18:09</t>
  </si>
  <si>
    <t>自考报名流程</t>
  </si>
  <si>
    <t>20220214A029JZ2</t>
  </si>
  <si>
    <t xml:space="preserve">
在我还没有出生的时候我父母就已经分开了，后来才知道我的妈妈和爸爸根本没有结婚，更别说婚礼了，我刚出生医院的护士就想要我，告诉我妈说"反正你丈夫连你生孩子都不来干脆直接把孩子送我到时候医院开个死婴的证明但是被我母亲拒绝了"后来一个富二代看我可爱漂亮要以20万买我，我外婆犹豫了但是我母亲拒绝了，当时的20万相当于现在的百万级别听说他们家有别墅有跑车没有女儿。小时候的记忆已经忘记了，都是听别人说的，在我父亲还没有和我母亲在一起之前就已经有过妻子还生了个女孩也就是我的姐姐，后来他们分手和我母亲在一起，当年我的母亲很漂亮也很单纯唯一的缺点就是小学文化到处打工，也是缘分我父亲和我母亲在浙江相遇同时老家也是一个地方的人，后来家里穷，父亲也不管我到处去外面找女人也丢下了母亲，我母亲伤心急了就带着我跑了，我被丢给了外婆也丢给了外公抚养，我外婆外公都是离婚了的就这样生活了6年，年级小不知道父亲是什么直到有一天我眼前站着一个陌生的人这个人就是我的父亲，他有钱带我去吃很多东西那时我生活在农村家里不富裕，他一来就给我一百元够我花好久，那时我就挺喜欢让他到我家去不仅会给我钱我外公也会好酒好肉招待，6岁那年我幼儿园毕业父亲把我接到大城市生活每天都是大鱼大肉有新衣服，时不时可以去游乐场玩耍那时我挺幸福的，他也会接我上下学只是和我们生活的还有一个女人比较胖矮，没有我母亲好看那时在我眼里母亲是世界上最美丽的人，我没有叫那个女人妈妈，叫的阿姨，就这样生活了3年她很凶经常吼我但是会给我做饭给我收拾带我去玩，父亲也勤勤恳恳的工作，日子过的挺好。
在我小学3年级刚读完，那个女人就已经离开那个家听说知道我父亲外边有人了，她离开一个星期家里就来了个陌生的面孔，那个人长得不错外观都挺精致就是特别懒，衣服要我父亲洗，饭也要我父亲做，我不和她说话，可能看不惯她。
后来生活了几个月我转到小县城读书了，原因是父亲的工作在那里，我认识了很多朋友，其实我父亲是在工地干活，工资很高的听母亲说他若好好生活不乱搞一栋高楼大厦都能买起，我也可能读的是贵族学校，存款也是最低好几百万可是我父亲好赌好色，跟着他干活的人都已经发财买了房子如今我已经上初中他连一个小车都没买上，在县城的这些年他和许多女人在一起，把她们带回家让我躲在房间里关着灯和门不让我出来，我小时候特别怕黑他从来不会管，有时他早上给我钱让我出去，我玩回来时就发现门是锁着的当时钥匙只有一把，他和那些阿姨在房间里面，我怎么敲门他都不会开门，我就只有很晚回家，他从此也没有弄过饭都是给我钱让我去下馆子，渐渐的他也不在家里睡觉了，我小时候安全感特别不足，天刚黑我就躲在被子里面，即使我告诉他我很怕他也不会理我，我生病肚子疼时他到我妈那里骗了几百元不会带我去医院，只是给我烧点热水然后就离开家了，小时候的我特别渴望他们能复合后来才明白跟本不可能，你体验过怕黑的感觉吗，你体验过催债的人大声敲门却不敢出声吗，你体验过害怕时找父亲却电话关机吗，你体验过说好开家长会开到一半就跑走了的感觉吗，你体验过吃坏肚子打不通电话在床上痛苦的表情吗，你体验过被父亲推向马路的感觉吗。我妈在外地打工没有办法带我，每次她回来时我都愿意去她哪里至少我不会孤孤单单的在家，但是我父亲就看不惯，他一会让我去一会让我回家，故意骂我说我生病让我妈心疼我，转钱给他，他从来不关心我，学费，补课费都是最后交，一次一次的拖欠，后来还是我母亲交的，在我眼里他就是一个坏人即使他给我零花钱没有让我饿死，有一次我翻他手机翻到了别人的裸照，我以为他手机中毒就删了，在半夜他回来把我吵醒用衣架打完的手和腿告诉我妈说我删了他工地的文件，我那时特别想去死，后来我想想才知道那些女人骗他钱，他用照片威胁别人，其实这些远远不够，他骗完了我爷爷奶奶一辈子的钱，拖欠别人的工资，拖欠房租费，晚上不能开灯，债主看见开灯就知道有人会去找他，他从不会为我考虑他就是一个自私自利的人，我之前说的姐姐没有和他生活，被他送给了我2爸，他们没有生育能力我父亲就把我姐送给他们了，有时我外婆都说如果刚出生我就在他身边可能早就被卖掉了吧。
现在好点了，我母亲买了房子我没有跟着我父亲，只是零花钱和生活费他会给我，母亲就负责我的大钱，父亲负责小钱，现在父亲在别处，那天他告诉我"以后就在那边安家"这是我第一次听到他说这样的话，他和那些女人在一起都是玩玩如今却。。，我沉默了说"我呢"他就笑笑说你就在这边生活，他给我打电话说最爱我，母亲也说即使他很自私但是对你很好，至少在你身上花钱，我只是笑笑，父亲对我撒了上亿条谎言，爱我这件事除了给我钱没有什么能具体体现，都说父爱伟大，我的父爱却并不如此，我不知道老了他会不会对我感到后悔，也可能因为他我的成绩一落千丈，我讨厌他，尤其是在小学时期，那是一段不可磨灭的伤痕，直到如今虽然有些好转但是那段时光依然在我脑中萦绕，我想读私立学校弹吉他，学钢琴可是考虑到父亲不会如期交学费就没有说出来我现在学习毛笔读书，如果父亲没有出这些钱那么我的母亲该是多么劳累，我很惨同时也很幸运，但和完整的家庭比起来我真的是输的太彻底，不知道小学那段日子是怎么熬过的，那段没有光明的日子。
</t>
  </si>
  <si>
    <t>2022-02-14 17:19:43</t>
  </si>
  <si>
    <t>为什么讨厌你的父亲?</t>
  </si>
  <si>
    <t>笙六</t>
  </si>
  <si>
    <t>20220214A026QH6</t>
  </si>
  <si>
    <t xml:space="preserve">自闭症
　　帮助自闭症儿童，沟通障碍孩子和他们的家庭，跟随自闭症的小编来阅读一下以下这篇方案吧。心法，手法，与你一起分享感悟……
　　最近我参加了一些特殊家长的聚会。老实说，近几年由于锦轩已经投入正常学校，我比较少参与特殊孩子家长的聚会，所以我也很期待这一次的交流。
　　这些家长大部分是从我们的孩子参加ABA治疗时认识的。有些孩子还留在各种不同的治疗机构，有些也像锦轩一样回到正规学校，但我们各自也还在面临不同的挑战。
　　由于三、四年未见，所以我们聊天的内容基本就是围绕在孩子的发展、治疗和近况。
　　A妈妈显得很安静，B妈妈就开口问："最近A怎么样?是否还在机构里上课?"
　　A妈妈显得很无奈，回答："是，我也不知道还要做些什么。B呢?他在学校里的表现如何?听说他开始不需要陪读了是吗?"
　　B在我们这个群里的孩子中年龄最小，问题较小，程度也比较高，所以是大家认为"脱帽"机会最大的孩子。
　　这时大部分的家长都表现了对B的羡慕以及自家孩子的嫌弃之情。
　　但是B妈妈似乎不以为然，她说："比起其他正常孩子，B还是差太多了。他的语言表达和社交还不行，成绩也是中等。现在上了三年级，越来越跟不上了。我们找了老师给他补英文和数学，希望他可以至少在学业上达到好成绩，弥补他社交上的不足。"自闭症
　　虽然我时常克制自己不要太将所有的RDI理念灌输在私人聚会，避免一些对RDI没有很感兴趣的家长嫌烦，但是还是忍不住温和地发表了自己的观点："如果B社交上有所不足其实应该发展他与人之间的互动，不是比较好吗?"
　　B妈妈叹了口气说："我早就放弃了，我觉得自闭症的孩子就是不喜欢与人相处，我何必逼他呢?他现在喜欢看看书，做自己的事，我也由着他。这样我的期待没这么大，也不会这么失望。"
　　很遗憾的是，大部分家长这时竟然都在附议B妈妈的想法。
　　"对啊，只要他们可以做做事，不惹事，我就满足了。"
　　"我家的孩子如果不乱发脾气，我就安心了。"
　　"我只希望他开心，有时觉得越是逼他反而越是不开心。他也不想学，不想互动。算了!"
　　我问B妈妈："那么B补习了之后，你觉得他是否有进步呢?"
　　B妈妈这时却大吐苦水："我是保持着给他预习的概念，我也觉得很困惑!之前他的数学成绩还好，现在也还好，不算更好，也没有更差。但是每次做功课或补习课，他的脾气却会变坏。而且，自我刺激行为有点恶化。有时，上完课马上就说要iPad，迟了一些给他，就大吼大叫。而且，让他结束iPad游戏时，他都会很生气。不过我想算了，因为他毕竟也做了学习。"自闭症
　　这个答案让我有点"无语"："B妈妈，你不觉得这样有点本末倒置吗?本来我们的孩子就是面临感统紊乱，过长电子游戏时间其实是在加剧孩子的感统问题。孩子本来就有很多情绪管控问题，现在反而放任他的情绪问题。自闭症的孩子更需要与人互动，透过日常社交让他们学习走出封闭的世界。现在由于做更多预习功课得到电子游戏的奖励，却反而让孩子走进更封闭自我的世界了啊!"
　　"我其实也是为了他好啊!他在各个方面都不如人，我不希望他连书也读不好"，B妈妈无奈地说。
　　当然无可否认B妈妈的用心。我觉得我再如何解释，她也会觉得我在卖着我的RDI观念吧，所以就噤声了。
　　我曾经也是B妈妈，很努力地想让孩子做普通孩子的活动——参加补习班、才艺班、课外活动、同龄孩子游戏约会等等。但是后来渐渐发现，特殊孩子有更迫切的问题要处理。其实以上提到的，对他们来说反而是次要甚至不重要的。
　　很多家长也误解了孩子只要坚持自己想做某些事情，或不做某些事情，就是比较开心。那么家长在没有办法帮助孩子的情况下，会产生"至少让他开心"这样的想法。自闭症
　　但我们要明白的是，首先，家长的任务并非只是帮助孩子达到开心，而是我们帮助孩子达到安全感，让他们在生活里得以透过学习以及互动获得成就感;
　　第二，孩子坚持某些自我刺激或逃避(如玩电子游戏)其实并不会变得开心，他们达到的目的是短暂的刺激和逃避责任的感觉，长久下来，孩子其实会感到生活缺乏目标和意义，他们反而会更倾向于进行自我刺激或某些特殊行为和爱好的。
　　从这次的聚会，我深刻体会了几项事物的重要性：
　　1.家长自己时常保持乐观、积极的心态很重要。过于焦虑的家长时常会不自觉地给予孩子压力，结果孩子受压后往往出现更多行为和情绪反常，从而带给家长更多焦虑。如此一来，形成恶性循环。
　　2.不要比较每个特殊孩子的进度，也不要将特殊孩子与其他正常孩子过度比较。
　　3.以自己与孩子的生活品质是否提升，家庭生活是否更加愉快来度量孩子的进步。
　　4.多多关注孩子是否与家庭成员和朋友更多互动，参与度是否提升。自闭症
　　个人觉得这些方面的进步更能真切地让家庭、家长和孩子受惠。
　　♦来源：雅恩儿童学说话训练(ID：yespeech)，作者：Green Kuan(雅恩特聘RDI咨询顾问);本文为平台原创文章，版权归雅恩辅育所有，未经允许不得转载。自闭症儿童康复中心-语言发育迟缓-感觉统合训练机构-雅恩辅育
</t>
  </si>
  <si>
    <t>2022-02-14 17:21:00</t>
  </si>
  <si>
    <t>从一次特殊儿童家长聚餐引发的感想</t>
  </si>
  <si>
    <t>Ramus</t>
  </si>
  <si>
    <t>20220214A027G11</t>
  </si>
  <si>
    <t xml:space="preserve">导语：
自闭症家园网以家长的需求为己任，努力建设一个减少家长消费压力，机构能够健康成长的良性自闭症康复生态圈。只有大批量能服务到地市级甚至县级的掌握系统康复技术机构，才能持续并普遍服务于全国自闭症家庭。康复市场商业化已无法逆转，解决优质机构的生存与良性发展，构建公开透明具有充分竞争的康复市场，家长才能在多如牛毛的康复机构中选择到自己合适的康复机构。自闭症家园网简介
自闭症家园网是一家孤独症谱系障碍康复链服务平台。旗下机构数据库、书籍数据库、人物数据库、文章数据库、招聘数据库等几乎涵盖了自闭症康复所有相关内容。六大核心数据库，家长一站式了解查询，八大引流系统，机构一站式获取流量。
自闭症家园网为家长提供机构查询、对比、知识查询、学习与成长。同时为机构提供系统化的品牌服务。更多详情请登录www.asd-home.cn或联系客服。项目背景
1.自闭症康复行业正在逐步兴起，资本促推头部机构迅速崛起，康复资源集中在大城市，高成本运营造成高的康复费用。
2.新诊家长需求刚性，盲目在大城市选择机构，造成人财两空。倾家荡产还误了孩子的比比皆是。
3.部分新开的机构带着公益的梦想，同时具备很强的康复技术能力，但是并不擅长品牌营销，招生困难。
4.随着家长认识水平的提高、康复费用预算下降、孩子入学需求更加迫切、轻度自闭症孩子需要边上学边干预以及医院的诊断率的提高，回乡康复是家长的必然需求，康复机构下沉，小而精的地级或者县级康复机构有必要也必然成为康复市场的主流。
5.随着市场的竞争加剧，老一代机构发展后劲乏力，市场急需补充新的、具备科学干预能力的新机构。
6.自闭症家园网以家长的需求为己任，努力建设一个减少家长消费压力，机构能够健康成长的良性自闭症康复生态圈。只有大批量能服务到地市级甚至县级的掌握系统康复技术机构，才能持续并普遍服务于全国自闭症家庭。儿童康复市场的商业化已无法逆转，解决优质机构的生存与良性发展，构建公开透明具有充分竞争的康复市场，家长才能在多如牛毛的康复机构中选择到自己合适的康复机构。
7.康复价格高企，康复消费不透明，康复效果无法量化，康复市场混乱不堪只是暂时现象。我们一起努力。加油。自闭症康复行业分析报告帮扶对象
1.2021年、2022年注册成立的符合帮扶条件的机构。
2.自闭症早期康复机构。
3.融合幼儿园。
4.影子老师输出机构或者培训机构。
5.具备完整的自闭症康复师资力量并完全针对自闭症孩子的假期夏令营机构。帮扶区域
1. 全国所有省市自治区市级或者以上共计293个市级行政单位。
2. 疫情影响严重的城市重点偏向具有远程教学与家长帮扶能力的机构。
3. 免费广告每个城市接受1-3家，同等条件机构按照报名顺序投放，位置有限，投放完毕即止。帮扶条件
1.机构面积小于1000平方。
2.创业团队具备BCBA或者BCaBA证书。
3.创业团队具备特殊教育或相关专业本科或者以上学历。
4.创业团队组成成员为自闭症孩子家长同时具备以上条件优先。
5.部分以PCI为重点康复手段的机构可报名，留待考察。（需要自行编撰详细的申请书发给我们以证明机构的康复能力）
6.部分优质机构，招生实在困难也可报名，留待考察（需要自行编撰详细的申请书发给我们以证明机构的康复能力）。
7.第2、3项只要满足其中一项即可。帮扶日期
1.2022年度将针对沿海以及北上广深的帮扶持续6个月。
2.2022年度将针对中西部地区的帮扶持续12个月。帮扶费用
费用全免支持形式
1.机构库banner广告。
2.尺寸：宽*高=724*359像素，宽*高=724*148像素。（请附广告成品图与原图，成品图为png灬jpg格式，原图为psd格式。广告样图是审核通过的重要条件，请重视）
3.要求：画面清爽整洁，诉求明确，可带电话与二维码。
4.范例：https://www.asd-home.cn/InstitutionDlist/regoin_id/21387.html。
5.广告覆盖：手机端与pc端全覆盖。
6.广告效果：本站目前几乎占据了全国大部分省市的找机构关键词，新家长找机构，一般都会上自闭症家园网机构库，目前已经占据了全国包括西藏、青海等偏远地区的最大的自闭症找机构流量。特别支持
1.西部偏远地区
2.影子老师输出机构
3.融合幼儿园
4.其他代表行业未来的急需发展的衍生行业
5.具备对贫困自闭症家庭帮扶能力或者经验的机构。
6.以上机构我们会根据沟通结果，在必要的情况下给予更多的免费支持。联系方式
邮箱：asdguanggao@163.com报名申请表（关注公众号查看帮扶文件或者添加客服咨询）须知：
基本信息必须与营业执照一一对应；
证书持有人如未在营业执照合伙人或者法人栏目体现，必须有充足证据证明该证书持有人为机构创业合作伙伴；
机构人员配置需对应上传到人物库，有外派影子老师的机构需对应到每个影子老师的详细情况并上传到人物库；
机构图片尽量能全面展示机构的全方位形象；
备注内容尽量翔实；
我们的目的在于扶持中小潜力机构，并非评比，请勿虚构资料；
市场不一定为情怀买单，但是我们会为您的真诚打动，请认真提交资料；
资料填写好请发邮箱asdguanggao@163.com（切勿将申请表发微信，很容易被遗忘）；
请关注我们的公众号多点赞转发。
</t>
  </si>
  <si>
    <t>2022-02-14 17:21:12</t>
  </si>
  <si>
    <t>全国优秀自闭症康复师创业免费帮扶公益计划</t>
  </si>
  <si>
    <t>20220214A0275WD</t>
  </si>
  <si>
    <t xml:space="preserve">
错过了全日制本科，想要在工作之余继续提升学历，那么成人本科是不错的选择。
但是很多上班族对这种教育方式不是很了解，怕自己工作忙没时间学习，也怕自己不符合报考条件。那么，成人本科怎么报名，有什么要求？
2022年4月广东成人自考时间
1、报名时间：预计2021年3月4日-7日
2、考试时间：2022年4月16日-4月17日
广东自考预报名地址：www.uoocuniversity.com/yms/?N6wRJ7ks
成人本科有四种方式可以获取分别是：成人高考、自考、网络教育、电大。
成人高考每年9月初在广东省教育考试院官网正式报名，其它时间可以找教学点预报名，及早拿到复习资料，备考。
报名考生根据所报学历层次要具备中等（高中/中专）学历水平或者是大专学历文凭，报名成功后要参加10月份全国统一的入学考试。
成人高考是比较多人选择的学历提升方式，与成考入学考试通过录高、含金量高、学习方式灵活分不开，并且有比较多的专业提供给同学们选择，真真正正的学到知识。
成人自考本科报考条件更加宽松，初中学历也可以报考，不过，要在申请自考本科毕业证时提供大专文凭，否则无法拿到本科毕业证。
想要自考的考生，也是通过广东省教育考试院报名参加考试即可，当然觉得自己自学太难，可以考虑报个辅导班。
广东一年可以考三次，分别是1月、4月、10月（一次最多可以报四门）。需要考十几科考试（11-16不等，看专业）需要一门一门的考试，全部合格后才可以申请拿毕业证。
网络教育和电大本科报名条件和成人高考差不多，分春秋季招生，分别3月、9月前截止该季度报名，只要年满18周岁，并且符合学历条件就可以报读，免试入学。
成人本科报读条件都不高，但是不同的提升方式，特点上、难度上、还有学习形式上都会有不同，所以考生在报读之前要先了解自己更适合哪种。
这四种成人本科教育方式，都同属国民教育系列、都是国家承认、社会认可、学信网可查的学历，都可以用于考研、求职、考公、考资格证、积分入户等等。
</t>
  </si>
  <si>
    <t>2022-02-14 17:21:45</t>
  </si>
  <si>
    <t>成人本科怎么报名?有什么条件或要求</t>
  </si>
  <si>
    <t>深大优课</t>
  </si>
  <si>
    <t>20220214A028ESL</t>
  </si>
  <si>
    <t xml:space="preserve">
2021年10月23日，十三届全国人大常委会第三十一次会议表决通过了《中华人民共和国家庭教育促进法》，于2022年1月1日起施行。家庭教育从家事跃升为国事，这是我国首次针对家庭教育领域立法，开启了父母依法带娃时代。
依法带娃对父母提出了什么新要求？
接下来，为您依法育儿划重点~
关键词离异父母
案例：离异双亲怠于抚养女儿
1月18日，厦门市海沧区人民法院公开开庭审理原告王某与被告林某抚养纠纷一案。
原告王某与被告林某原系夫妻关系，双方育有婚生女小丽(化名)。小丽出生后被诊断为患有脊柱侧弯及智力低下等疾病。2019年9月，原被告双方协议离婚，离婚协议中约定小丽由父母双方共同抚养，但未明确具体共同抚养事宜。因被告在后续生活中拒绝抚养婚生女小丽，原告诉至海沧法院。
海沧法院少年法庭审理了这起案件。考虑到小丽患有特殊疾病，若双方未对抚养问题妥善安排，小丽极有可能因此陷入生活困境，少年法庭的法官们对该案办理展开了讨论研究。
在庭审中，主审法官按照合作父母教育的工作流程，引导原被告双方加强对自身的反思，激发起内心的责任感，减轻相互的对抗情绪：受邀出庭的检察官代表小丽表达了在抚养、生活、学习、治疗等方面的诉求，向法庭报告了其调查了解的情况：主审法官与检察官结合办案经验，共同对原被告双方进行了法治教育，当庭展开履行监护和家庭教育责任的指导，并郑重释明了不履行亲职的法律后果。
鉴于原被告双方均存在怠于履行监护人抚养及教育的责任，特别是涉案儿童患有智力低下疾病的特殊情况，主审法官当庭发出《亲职督促令》，督促原被告双方履行监护、照护和家庭教育责任，及时带小丽就医，加强其生活技能的培养和训练，共同呵护小丽的身心健康和顺利成长。
问题①离异父母该如何做好家庭教育？
厦门海沧法院家事少年审判庭法官郭静解答：根据《家庭教育促进法》第二十条规定，未成年人的父母分居或者离异的，应当相互配合履行家庭教育责任，任何一方不得拒绝或者怠于履行：除法律另有规定外，不得阻碍另一方实施家庭教育。另外根据该法第二十一条的规定，未成年人的父母或者其他监护人依法委托他人代为照护未成年人的，应当与被委托人、未成年人保持联系，定期了解未成年人学习、生活情况和心理状况，与被委托人共同履行家庭教育责任。
问题②发出《亲职督促令》的依据和意义是什么？
厦门海沧法院家事少年审判庭法官郭静解答：《家庭教育促进法》第四十九条规定："公安机关、人民检察院、人民法院在办理案件过程中，发现未成年人存在严重不良行为或者实施犯罪行为，或者未成年人的父母或者其他监护人不正确实施家庭教育侵害未成年人合法权益的，根据情况对父母或者其他监护人予以训诫，并可以责令其接受家庭教育指导。"
海沧法院邀请检察院派员参与涉未成年人民事案件庭审，对失职父母进行联合训诫及家庭教育指导，是《中华人民共和国家庭教育促进法》实施后，在少年法庭审判工作机制方面实行的重要创新，对全国未成年人案件的办理具有示范意义。
关键词新法和双减
案例："鸡娃"还是躺平式育儿?
前段时间，中国数学天才陈杲放弃美国高薪，毅然回国工作，引发网友点赞。陈杲14岁就考入中科大少年班，18岁赴美攻读博士，年仅26岁特任教授攻破了一道世界级的难题。
陈杲说，引导自己成才，走上科研之路，都离不开自己的父亲。爸爸的家庭教育对他影响最大的有三点：一是志向，他每天都有追求：二是自学，这使他的学习效率比较高：三是家长和他平等对话，这让他很自信。
教育家卢梭就曾说过："人的教育在他出生的时候就开始了，在他不会说话和听别人说话以前，他就已经受到教育了，教育的基础是家庭。"
孩子的教育不仅需要学校教育，更加需要家庭教育。家庭教育对于一个人的一生至关重要。然而，目前随着信息流动加快，社会发展日新月异，社会竞争压力增大，父母"教无能"的现象突出，青少年心理状况堪忧，甚至各类犯罪频发。与此同时，很多父母把"育儿"等同于"育分"，一味追求孩子的学科补习，课余时间把孩子往培训班一送了之，在追求孩子高分的同时，却忽视了孩子的心理健康等问题，这种行为也称为"鸡娃"。此外，也有很多父母忙于工作和个人事务，在育儿上趋于"佛系"，这种行为也被称为躺平式育儿。
问题①过度"鸡娃"是否涉嫌违法?
厦门集美法院民一庭法官詹雪霞解答：《家庭教育促进法》贯穿以德树人这一主线，第十六条规定，父母要帮助未成年人树立正确的成才观，引导其培养广泛兴趣爱好、健康审美追求和良好学习习惯，增强科学探索精神、创新意识和能力。第十六条的规定是对未成年人的父母或者其他监护人提供家庭教育六大内容的指引，引导父母针对不同年龄段未成年人的身心发展特点，因材施教，充分发挥未成年人的潜能，促进未成年人德智体美劳全面发展。《家庭教育促进法》对"双减"有明确的要求。第二十二条规定，未成年人的父母或者其他监护人应当合理安排未成年人学习、休息、娱乐和体育锻炼的时间，避免加重未成年人学习负担，预防未成年人沉迷网络。第二十二条的规定在指引未成年人的父母或者其他监护人的同时，特别强调要避免加重未成年人的学习负担，预防未成年人沉迷网络，正是看到过度"鸡娃"的负面效果及未成年人沉迷网络带来的危害，进一步提醒未成年人的父母或者其他监护人要履行监护责任，促进未成年人身心灵健康成长。第二十六条明确规定，县级以上地方人民政府应当加强监督管理，减轻义务教育阶段学生作业负担和校外培训负担，畅通学校家庭沟通渠道，推进学校教育和家庭教育相互配合。
问题②"双减"之后，谁为家庭教育赋能？
厦门集美法院民一庭法官詹雪霞解答：《家庭教育促进法》用专章共10条规定了"社会协同"，足见社会协同对家庭教育的重要性。
《家庭教育促进法》将家庭教育由"家事"上升为"国事"，贯彻落实"双减"精神。家校配合是关键，其他社会力量协助是有效的保障。
家校配合。中小学、幼儿园将家庭教育指导服务纳入工作计划，作为教师业务培训的内容：中小学、幼儿园可以设立家长学校，定期组织公益性家庭教育指导服务和实践活动：中小学、幼儿园根据需要，组织开展家庭教育指导服务和实践活动：具备条件的中小学校、幼儿园，在教育行政部门的指导下，为家庭教育指导服务站点开展公益性家庭教育指导服务活动提供支持：及时制止、管教违反校规校纪的未成年学生，并为其父母或者其他监护人提供有针对性的家庭教育指导服务。
其他社会力量协助。居民委员会、村民委员会可以设立家庭教育指导服务站点，为未成年人的父母或者其他监护人提供家庭教育指导服务：婴幼儿照护服务机构、早期教育服务机构提供科学养育指导等家庭教育指导服务;医疗保健机构开展科学养育知识和婴幼儿早期发展的宣传和指导：公共文化服务机构和爱国主义教育基地开展科学养育知识和婴幼儿早期发展的宣传和指导：新闻媒体宣传正确的家庭教育知识，传播科学的家庭教育理念和方法，营造重视家庭教育的良好社会氛围：家庭教育服务机构规范、自律，提高从业人员的业务素质和能力。从婴幼儿照护服务机构到中小学，从村居到学校，从医疗保健机构到公共文化服务机构，无不发挥自身的优势与职能，协同合作，共同为家庭教育赋能。
关键词教而不当
案例：地铁站里体罚孩子
近日，在北京地铁7号线上，一名女子狠捏孩子的脸，还让孩子当众下跪，引得同车乘客纷纷侧目。这则新闻引起广泛关注。
据新闻报道，一名七八岁的孩子拿着手机坐在地铁座椅上，一名女子狠狠地捏了捏孩子的脸，导致口罩从孩子的耳朵上被揪了下来。孩子默默地戴好口罩，女子又拿手打掉了孩子的帽子。接着，女子从孩子手里夺过手机，抬手又要打孩子，孩子下意识地伸手去挡。
之后，该女子将孩子的书包往地上一扔，让孩子跪下。在车上，车厢里有人劝这位女子，遭女子回怼："我说我的孩子，我想让(他)干嘛就得干嘛。"
问题①该女子的行为是否违法?
厦门海沧法院家事少年审判庭法官郭静解答：地铁上当众让孩子下跪认错，不仅是错误的教育方式，而且已经触犯了国家法律。《家庭教育促进法》第五条规定，家庭教育应尊重未成年人身心发展规律和个体差异：尊重未成年人人格尊严，保护未成年人隐私权和个人信息，保障未成年人合法权益：遵循家庭教育特点，贯彻科学的家庭教育理念和方法：家庭教育、学校教育、社会教育紧密结合、协调一致：结合实际情况采取灵活多样的措施。
面对一个8岁左右的孩子，采取粗暴的方式不仅给孩子造成了心理创伤，也给周围人造成了心理不适，是不合理、不负责的表现。
此外，《家庭教育促进法》第二十三条也规定，未成年人的父母或者其他监护人不得因性别、身体状况、智力等歧视未成年人，不得实施家庭暴力，不得胁迫、引诱、教唆、纵容、利用未成年人从事违反法律法规和社会公德的活动，地铁上该女士的肢体暴力、精神折磨，已经涉嫌家庭暴力。
问题②根据《家庭教育促进法》要如何教育孩子?
厦门海沧法院家事少年审判庭法官郭静解答：未成年人的父母或者其他监护人实施家庭教育，应当关注未成年人的生理、心理、智力发展状况，尊重其参与相关家庭事务和发表意见的权利，合理运用以下方式方法：(一)亲自养育，加强亲子陪伴：(二)共同参与，发挥父母双方的作用：(三)相机而教，寓教于日常生活之中：(四)潜移默化，言传与身教相结合：(五)严慈相济，关心爱护与严格要求并重：(六)尊重差异，根据年龄和个性特点进行科学引导：(七)平等交流，予以尊重、理解和鼓励：(八)相互促进，父母与子女共同成长：(九)其他有益于未成年人全面发展、健康成长的方式方法。
关键词责任缺失
案例：为未成年人找借口
在一起聚众斗殴案件中，被告人未成年人小蓝(化名)被判处有期徒刑1年10个月，缓刑2年。原判已发生法律效力并交付执行。因小蓝不配合矫正工作，执行机关书面建议集美法院撤销对小蓝的缓刑。
经审理集美法院查明，小蓝在缓刑考验期内接受社区矫正期间，曾有未报到、定位手机关机、擅自变更居住地等行为，不配合社区矫正工作。最终，法院依法裁定撤销宣告其缓刑2年的执行部分，收监执行原判有期徒刑1年10个月。
"在与小蓝的母亲了解情况时，我们发现她仍然为孩子不服从社区矫正监管教育规定的行为寻找各种借口，并未对孩子进行正面教育和引导，这也是需要引起关注的问题。"承办法官说道。
问题①小蓝的父母是否存在教育缺位问题？
厦门集美法院刑庭法官李夏菲解答：根据《家庭教育促进法》第四十九条规定，公安机关、人民检察院、人民法院在办理案件过程中，发现未成年人存在严重不良行为或者实施犯罪行为，或者未成年人的父母或者其他监护人不正确实施家庭教育侵害未成年人合法权益的，根据情况对父母或者其他监护人予以训诫，并可以责令其接受家庭教育指导。
父母或者其他监护人应该树立家庭是第一课堂、家长是第一任老师的责任意识，承担对未成年人实施家庭教育的主体责任，用正确思想、方法和行为教育未成年人养成良好思想、品行和习惯。本案中，小蓝的母亲在小蓝接受社区矫正期间不仅没有尽到监督教育孩子遵守社区矫正监管教育规定的责任，且为小蓝违反社区矫正监管教育规定的行为找理由，推卸责任，存在家庭教育责任的缺失。
习近平总书记指出："家庭是人生的第一所学校，家长是孩子的第一任老师，要给孩子讲好‘人生第一课’，帮助扣好‘人生第一粒扣子’。"《家庭教育促进法》从"家规"升级为"国法"，让一些父母或者其他监护人对未成年人生而不养、养而不教、教而不当的行为有了"紧箍咒"。
</t>
  </si>
  <si>
    <t>2022-02-14 17:24:27</t>
  </si>
  <si>
    <t>普法丨依法带娃 做一个合格家长!《中华人民共和国家庭教育促进法》解读来了</t>
  </si>
  <si>
    <t>合同帮</t>
  </si>
  <si>
    <t>20220214A02NTGD</t>
  </si>
  <si>
    <t xml:space="preserve">
2021年秋季的新学期，伴随"双减"政策的进一步实施，许多中小学生家庭陷入了"两难"境地：社会培训机构关门了，补习无门怎么办？没有了校外班，孩子课后"放羊"了没人管怎么办？减轻负担是好事，如何培养孩子的优长？
问题不一而足，成了当下家庭热议、家长求解的话题。许多人问我，我的答案是，过量的作业与过度的培训把教育复杂化，物极必反，"双减"实际是让我们的教育回归常态。
人类的教育目的其实既复杂又简单：先让一个人能活着，再引导他能活好。
人类的繁衍实际就是一部家庭与社会促进每个人成长的进化史，让每个人学会生产、学会生活。简言之，学会维护生命，能活着；进而优化生活，能活好。这个简单的生存方程式，似乎被很多家庭忘记。
20世纪80年代末，实行计划生育政策后诞生的第一代人步入小学。家庭生育不能作出数量选择，但期待后代优秀这一人类的本能欲望，迫使他们转向质量诉求。
面对独子，家长为防止唯一的后代出现伤亡，对孩子成长过程中必须具备的自立、试误或试险等必备的能力，采取阻止、包办等办法。
家庭教育不被重视，使家长缺乏对优化生命的科学理解。忽略对孩子生活化教育的培养，片面认为孩子的未来仅与其学历、文凭高低相关，造成今天的家长重学校教育、轻家庭教育，重生产教育、轻生活教育；通过一味地向社会机构购买教育以提高孩子的学业成绩，造成今天的孩子智商高情商低，懂生产不会生活，会做题不会做饭。
面对职场、社会的压力时，许多孩子选择"躺平""啃老"。仅靠获取知识拿到文凭奢望活好、活出精彩，无异于痴人说梦。
我给家长做讲座时提到一句话：把教育寄托给学校，孩子的人生注定失败。
日本学者大前研一说过，家教不好，把孩子送到再好的学校也无用。诚哉斯言！一个人来到世界上，进入现代意义的学校是7岁以后的事情，前6年影响他生活与处世能力的是与其有血缘关系的家长，几乎决定了他一生的生命质量。
德国有本教育书籍《小脑袋，大世界》，其中有两句话风靡全球：1-7岁只占人生时间的10%，却决定了人生的70%；要想过好人生的80年，就要充分重视人生的前8年。
在儿童青少年成长的过程中，家庭对人的教育功能远超学校，表现在这些方面：0-3岁早期教育、特长培养、职业素质、身心健康、做人与适应社会的能力、习惯养成、生活教育与训练、预防意外伤害。
学校的主要职责是：搭建一个人基础性与完整性的知识结构、提升学历、养成集体规范意识、培养合作能力。学校老师面对的是作为群体的学生，无力顾及每个学生的优长与个性，但家长面对的是自己个体的孩子，可以因材施教。
师生关系是短暂的，而亲子关系是永久的，好的家庭教育、建立有效的亲子关系胜过绝大多数对校外教育的购买。
面对新的教育生态，呼唤每个家长教子要有平常心，教育要有大胸怀。重视家庭教育，转变教育观念和方式，本文开头许多家长提出的问题自然迎刃而解。
"双减"开启了我国家校社协同育人的新局面，为家庭教育拓展了新天地，在此，我向广大家长发出倡议：要做教育的明白人，做家庭教育的有效投资者。
家长可以从以下十个方面入手，正视和妥善处理"双减"后孩子的教育问题：
1.回归教育平常心。教育类似春种秋收的农业，揠苗助长的速成行为必自食恶果。减掉不该有的相互攀比造成的负担，增加的是孩子本该有的天性和乐趣。
2.培养孩子学好学校课程的意识和习惯，即"吃好正餐"。靠吃零食的孩子身体长不壮，靠课外补习提高成绩会有用，但作用终究有限。有人说，有的孩子参加校外辅导是"一扶就倒"，形象生动，真正优秀的孩子不是校外教育机构补习出来的。
3.让家庭成为真正意义上的学校。这个学校是生活化、个性化、特色化的教育机构，家长与孩子共读、共游、共练，密切亲子关系，开阔孩子眼界，提升自身素质，促进亲子共同成长。
4.从知识补习转为特长培养。进入智能化时代，人类的工作从单位化走向平台化，创新性、独特性是未来一个人立足职场的首要品质，"两耳不闻窗外事，一心只读圣贤书"，学历高低决定一切的旧思维将逐渐被淘汰。这就需要家长们要有与时俱进的教育观念和教育方法。"双减"政策促使广大家庭真正重新反思教育的内涵，科学合理使用家庭教育投资。
5.提升体育、艺术教育的比重。身心素质、艺术素养对一个人的生活态度、职场素质、人际关系、创新思维等品质培养的作用无限，其缺乏也是当今青少年暴露出来的一大问题。有位企业家跟我说过，他并不在意几个孩子学习成绩的高低，但他要求男孩必须有阳刚之气和一项体育长项，女孩必须精通一门音律。他的几个孩子个个优秀，令人赞佩。
6.注意家庭中的劳动教育。从清理以往顾及不上收拾归类的家庭物品开始，教育孩子有序、科学地安排家庭生活环境。建议家长先让孩子拿出一个处理方案，然后家人共同探讨，让孩子有主人翁意识与成就感。小到书架上的图书归类、饰物摆放，大到居室重组等，都是智力与体力结合的优秀教育活动。哈佛大学有个多年的追踪研究表明，一个会做家务的孩子未来找到工作的概率是不会做家务孩子的15倍。家务劳动对培养孩子手脑并用、责任感、生活情趣，都有着不可估量的作用。
7.从食育着手培养孩子生活能力。民以食为天，食育对一个人的生活质量和建设未来美满的生活，富有深远的意义。防疫常态化，尽量减少外出就餐，正是教育孩子学会制作食品的好机会。家长可以增加多人合作类食品的制作，如包饺子、烹饪复杂食品等。家人同做共餐，点评孩子端上餐桌的"作品"，是一个幸福而富有意义的教育过程。
8.以整理家史培养孩子爱家品质。将祖辈与自家的老物件、老照片、家书等进行搜集、归类、整理，设计家史编写规划，有条件的做成电子文档，让孩子了解家族史、奋斗史、苦难史，是有特色的家庭教育。它对密切家族成员关系和家族文化建设，有着独特的作用。
9.开展家庭理财教育。家长要给孩子在家中当"掌柜"的机会，让孩子支配日常开销，做出生活规划，从而学会理财、整合家庭资源。犹太人的家庭教育多采用这种方法，他们认为一个孩子能管好一个家，将来就能管好一个公司、管理好社会。
10.为孩子社会交往提供空间与支持。未来是一个共享的时代，具有共情能力、学会有效的人际交往，是一个人获得幸福感与财富所必须具备的品质。家长应为孩子找到学校之外的精神家园，支持孩子参加有益的社团组织、结交良朋。孩子从人际交往中学会处世，也能找到人生价值。
</t>
  </si>
  <si>
    <t>2022-02-14 17:27:47</t>
  </si>
  <si>
    <t>赵刚课堂|10个方法,回归教子平常心和教育大胸怀</t>
  </si>
  <si>
    <t>20220214A02NOSB</t>
  </si>
  <si>
    <t xml:space="preserve">
知乎惯例，先来自报家门：5岁孩子妈妈，每天抽时间学习家庭教育指导师证书，5月份参加考试拿证，现在靠着这个证书一个月稳定收入8500+（仅代表个人收益~）
真的非常适合像我这种全职在家带娃的宝妈
我当时是跟着这个免费课程学习才一次性拿到证书的，刚刚去看了一下，现在是限时免费，有需要的宝妈们可以领取了听听看，下面是官方领课渠道↓https://xg.zhihu.com/plugin/4418dc32e40b78cc570ee8a0010ffafd?BIZ=ECOMMERCE家庭教育指导师具体是什么？
市面上关于家庭教育指导书的消息那么多，什么是真、什么是假？
哪家证书权威高？考下来有什么用啊？
除了宝妈，其他人考了有什么增值（兼职收入）？
关于这几方面的避坑和技巧，我就结合我的考证经验，给大家分享一下！
一、什么是家庭教育指导师？
家庭教育指导师，从字面意思来看，主要解决的就是家庭教育中的问题，现在每个家庭中肯定都会存在着不同程度的教育问题。
在今年的10月23日，国家专门出台了法律，就是《家庭教育促进法》，这个法律在2022年1月1日开始正式生效。像一个行业，已经出台法律了，就说明行业也是发展的比较迅速了，孩子们都不去课外辅导了，那么在家里的时间自然而然的也就更多了，所以需要家长去教育孩子，这个过程当中，就需要运用到家庭教育的相关知识。而且就是之前的辅导班也转型到家庭教育行业。这两个因素，直接促进了这个整个家庭教育行业的发展。二、家庭教育指导师证值得考吗？
我觉得是值得考的，因为这是有政策扶持的新兴蓝海行业，现在持证人少，市场空缺大，是一个很好地就业选择，我觉得对于教师和家长来说，既是一个教育行业的求职机遇，也是家长们陪伴孩子的一个成长学习~
而且现在还属于初期，拿证也不是很难，只需要修满相应的课程，开具结课证明后，找机构统一报名就可以拿到。
我当时学习的官方链接可以给大家参考一下，有0元直播课程可以听，但是名额有限，先拿先得，建议大家先冲，把免费的课程领了，比后面花钱买划算得多！https://xg.zhihu.com/plugin/4418dc32e40b78cc570ee8a0010ffafd?BIZ=ECOMMERCE
我为什么会想到考家庭教育指导师证呢？可能和很多全职妈妈一样，有来自家庭的焦虑感！老公一个人上班压力大，家里有房贷，自己虽然做了一些线上兼职有点收入但不多。而且钱少只顾孩子，有了收入顾不上孩子，这都是夫妻矛盾增多的很大一部分原因。所以在看到"双减"政策之后，家庭教育这一块成为了新行业，我就报名参加了，开始了新一轮的自我改造式学习。
目前证已到手，也就个人的学习和考证经历来和大家聊聊。三、报考家庭教育指导师一定注意要避哪些坑？
虽然现在很多人都想趁着行业初期，拿好证抓紧入行，但是网上铺天盖地的广告和五花八门的说法，对于刚开始接触这个证书的朋友可能会比较容易踩坑哦。
所以我也是根据我自己的一些考证经验，来给大家避避雷。
首先大家一定要清楚，这个课程证书目前个人还不能报考，只能通过机构，辨别机构的好坏是非常重要的。市场上那些打折私信报考能过的机构，说的证书版本都不一样，千万别被骗了！
给你们看一下我的证书壳子，你们可以拿去对比一下：
对了，我当时报考的官方机构可以给你们推荐一下，别的机构我不清楚，但这个是我已经拿到证的，所以可以跟你们保证肯定靠谱！
都是专门请的行业大咖来进行培训，不仅可以了解到行业前景、获得高薪的技巧，还会详细介绍备考、报考流程，只要通过培训就可以获得终身可查+全国通用的中国国家培训网颁发的证书！
最近还在做0元直播课程领取，先领先得，链接放下面了，你们抓紧吧！https://xg.zhihu.com/plugin/4418dc32e40b78cc570ee8a0010ffafd?BIZ=ECOMMERCE还有关于发证单位：
目前家庭教育指导师的证书，属于职业技能证书，他不属于是职业资格证书，所以现在家庭教育的考试也不是由人社部统一组织的，而是由发证单位组织考试，并且颁发证书的。现在能够颁发家庭教育指导师这个证书的机构非常的多。比较主流的有以下，我帮大家分析一下。中国国家人事人才培训网
中国国家培训网
职业教育管理专业委员会
北师大培训中心
现在比较主流的就是这些发证机构，我一一给大家分析一下，首先是北师大培训中心，他不是北师大直接发证的，而是培训中心发证的，所以从这一点上来看，这个证书的权威性就已然不存在了。
然后我们说一下职业教育管理委员会，说是给学员发两本证书，一个是职业技能证书，一个是结课证书，但是问了一下招聘单位，说这个证书根本不认可。
然后就是中国国家培训网颁发的，中国国家培训网是工信部旗下的一个事业单位，认可度一般。
最后我锁定了中国国家人事人才培训网发的这个证书，这个是人社部的直属单位，在人社部的官网链接直接可以点进去的，而且将来证书下来以后，是可以进入到人才数据库的，以后用工单位，是可以直接通过人才数据库，去查验你证书的真实性的，认可度就会很高。
关于能发这个官方证书的机构连接，我已经给大家放在下面了！最近全网都在讨论这个行业，后期门槛一定会提高的，所以现在有这个想法的一定要趁早拿证！https://xg.zhihu.com/plugin/4418dc32e40b78cc570ee8a0010ffafd?BIZ=ECOMMERCE关于考试形式和科目：
考试的形式：采取的是线上的人脸识别的考试形式
考试科目：理论知识，技能知识运用。
考试的题型：选择题，判断题
考试时间：3,6,9,12
考试成绩查询：考后15个工作日
考试下证：考后2-3个月就可以下来了。
考试报名：现在没有个人报名的端口，需修够相应的课，开具结课证明后，由机构统一报考
我当时也是在几个机构里面反复对比才选定了这个课程，课程修满就能直接拿到中国国家培训网颁发的证书，还是比较靠谱的。https://xg.zhihu.com/plugin/4418dc32e40b78cc570ee8a0010ffafd?BIZ=ECOMMERCE四、家庭教育指导师就业环境：
现在很多地方教育局已经提出，建立家庭教育指导师骨干队伍，全市中小学生每个年级至少配备一名兼（全）家庭教育指导师，而且也给出了资金的支持，再加上现在国家已经立法，家庭教育促进法，第二章家庭责任，第三章国家支持和第四章社会协同，更是体现了国家大力发展家庭教育的决心。
通过对这一系列政策的解读，我觉在国家政策导向的影响之下，这个行业肯定会迅速的发展，那么行业发展的人才的需求量也会越来越大，如果能够拿到证书，掌握实际实操的本领，找工作不会是什么难事。现在持证人数非常之少，到时候招聘市场的供求关系，肯定是供不应求的局面。
我还翻找了一下一些招聘软件，给你们随便截图看一下现在相关岗位的需求和薪资，我觉得从这个月薪来看还是很可观的
家庭教育指导师这个证书，我当时备考的时候，是花了一个月的时间，因为我当时报的网课，一共是两个部分，一部分是应对考试的理论，还有一部分是应对以后实际工作的实操。
在考试之前我报考的机构，还给了考前题库，在考试之前，我只学习考了应对考试的部分，还有考前题库，每天学习一个小时，就顺利的考过了。
我这个人干事喜欢干脆，既然决定了考这证书，就很快的把这个证书给考下来。现在把这个我认为靠谱的机构推荐给你们，和我一样有焦虑的宝妈们，或者新一代年轻人们，有这个求职方向的，可以去我报名的这个官方机构学习，课程质量真的还不错~https://xg.zhihu.com/plugin/4418dc32e40b78cc570ee8a0010ffafd?BIZ=ECOMMERCE
五、考后感受：
家庭教育指导师这个证书，考完以后，带给我的帮助，确实还是蛮大的，首先我是一个妈妈，我运用自己所学，我更清楚的知道如果引导教育孩子，能够更清楚孩子成长发育的一个规律。
然后就是就业方面，我现在工作的就是家庭教育讲师，年薪60w左右，待遇方面还是非常的不错的。所以我觉的于公于私，我们都应该考这个证书的。对家庭生活，对工作都是一个很大的帮助。
</t>
  </si>
  <si>
    <t>2022-02-14 17:30:41</t>
  </si>
  <si>
    <t>家庭教育指导师值得考吗?多种证书类型如何选择?内附 2022 最新 报考避坑攻略!</t>
  </si>
  <si>
    <t>芋圆啵啵</t>
  </si>
  <si>
    <t>20220214A02F4Z9</t>
  </si>
  <si>
    <t xml:space="preserve">
雅思考试大致分为A类和G类两种，A类考试多用于出国留学，G类考试多用于办理移民签证。
目前可选择的雅思培训机构比较多，除了一些大型机构外，也有一些小型工作室，一些高校校园内、高中的国际学校分部也都有雅思的培训课程，那么G类雅思又该如何准备复习呢？
首先，雅思G类考试的备考资料市面上相对比较少，但是可以用现有的资料备考，例如剑桥雅思真题系列: 剑桥 4-14 有 G 雅思真题。A 和 G 雅思只是在阅读和写作上有所不同。
A 雅思考试主要是为出国留学的考生准备的，考试不仅是关于英语应用能力的考试，也是关于学术能力的考试。因此，阅读和写作的内容是学术的，要求学生掌握一定的学术词汇和知识、辩证能力等。
G是对移民的语言考试。它考察了出国后会遇到的沟通技巧和各种场景，比如写投诉信。虽然评分标准不同，但是如果 A 阅读正确回答了 30 个问题，可以得到 7 分，G, 要获得 7 分，你需要回答 32-33 个问题。
西安的G类雅思培训机构有哪些呢？西安的雅思培训机构还是比较多的，在选择过程中可以结合课程安排，授课方式等多因素，结合个人实际情况综合考虑。西安申友雅思针对不同基础、不同目标需求的考生，分别开设的线上、线下多种类型课程。
授课教师都分别有着不同的海外留学经验，所授课的单项成绩至少在8.0+。每位雅思考生在课程开始前，老师都通过测评结合学生实际英语能力为考生定制备考计划，做出最适合的学习方案，帮助学生高效提升达到自己的目标分数。
如果你在备考中有任何问题，欢迎添加小助手小雅妹领取更多备考资料包！
</t>
  </si>
  <si>
    <t>2022-02-14 17:34:04</t>
  </si>
  <si>
    <t>雅思G类备考资料有哪些?我该如何调整备考计划?</t>
  </si>
  <si>
    <t>西安申友雅思</t>
  </si>
  <si>
    <t>20220214A02M3Z6</t>
  </si>
  <si>
    <t xml:space="preserve">
来源于我的微信公众号《评职业数学家在民间》
一直以来，数学公理化有一个备受争议的副作用，那就是认为抽象的公理与直观性是矛盾的，所以主流的数学教育观点是把抽象的公理放在后面学，先学习具体的例子，否则会导致直觉丧失，磨灭学生的创造力，中小学的数学就很少会讲公理化的东西。但仍有一些人认为中小学生不经过严格的公理化逻辑推理训练，未经过严格的定义和证明，就拿来大量的使用训练，会领悟不到数学中更深刻的精华，没有后续动力，失去很多宝贵的东西，比如《职业数学家在民间》，他给中小学生科普了很多关于公理化的严格推理。
《职业数学家在民间》的这一做法明显是不合理的，这违背了认知规律，认识都是从直觉开始再严格化的，而不能一上来就接触严格的定义和证明，让中小学生提前接触这些东西作为一种逆认知规律的学习方式，会给他们造成伤害，将来也不会有多大帮助，在严格的定义和证明之前就拿来大量的使用训练其实是正确的学习方式，数学的发展也正是如此。微积分在牛顿时代是不严格的，无穷小量只是一个直观的、含糊的概念，后来经过柯西、魏尔斯特拉斯完善了极限理论，又经过康托尔、戴德金等人建立了实数理论之后，微积分才有了严格的公理化基础，而微积分的不严密并没有影响它的应用，在严格化之前就已经在很多领域有很多十分重要的应用了。早在欧几里得的《几何原本》之前，人们就通过大量的测量计算获得了很多经验，例如，经常画三角形的高，就会发现它们交于一点，然后通过从这些经验而来的直觉得到了几何规律，而不是一开始欧几里得就搞了几个公理，从公理出发严格地推出了这些定律。所以中学生学微积分对无穷小量这个概念直观理解就足矣，提前接触严格的ε-δ定义是违背认知规律的，像《职业数学家在民间》那样给中学生录实数公理的视频更不可取。关于"三角形的高交于一点"更重要的是引导中学生画图发现这一规律并运用，严格证明重要性就低的多，一开始不学以后什么时候感兴趣再补就可以，更没有必要从《几何原本》中的公理出发严格推出每一个定理。《职业数学家在民间》的"通俗数学"和"人人都能欣赏的数学证明"栏目中有很多都是从公理化出发的严格证明，比如皮亚诺公理证明3+4=7，中小学生直观地用3个苹果和4个苹果堆在一起是7个苹果理解一下就足够了，不建议提早接触这些公理化的严格证明，会导致直觉丧失，还有√2是无理数的证明，无限循环小数可以和分数相互转化的证明（看了他写的绕来绕去也没把证明写完整）等等，这一些中小学阶段只要通过观察和计算直观感受一下规律就足够了，严格的证明大学以后感兴趣再去补，一上来就接触是违背认知规律的灌输式教学方式，甚至很多证明都是无关紧要的果断放弃掉都没大关系，更重要的是发现并运用规律，在开始严肃学习之前，要了解领域的全貌。没有哪个数学家思考问题一上来就能把严格的定义和证明写出来，都是先从直觉的东西开始，Kontsevich获得菲尔兹奖的文章是关于一点的Gromov-Witten不变量的所谓的Witten conjecture，其一开始的证明是不严谨的，这也不影响他杰出的观念。《职业数学家在民间》的这些栏目就不应该面向中小学生，为了提前接触到更多知识而抛弃了直觉，这种对知识的渴求是急于求成的做法，而且很多都是无关紧要的东西。良好的直觉在数学研究中是很关键的因素，我们不能因为一些东西反直觉或者直觉不严谨就把它抛弃掉。
但是，中小学生提前接触公理化这种抽象的东西有时候也有一定好处。受马克思主义观念的影响，很多人认为认识是从具体开始再到抽象的，其实未必，认识很多时候也可以从一开始就是抽象的，马克思的错误就在于把具体和直观混为一谈，其实抽象概念也完全可以靠直觉理解，具体的东西也完全可以是严谨的。之所以经常会说过早接触公理化违背认知规律，不是因为抽象，而是因为严格，严格性才是真正与直觉相冲突的，而抽象和直觉是在垂直的维度。所以有数学天赋的学生学数学可以一开始就接触抽象的概念，具体的例子到后来再补充，这并不一定违背认知规律，很多时候反而有利于同类比较，事半功倍，而且有宏观的图景。我支持有数学天赋的孩子从小学就可以试着接触一些抽象代数，而且小学学的知识也足以为群环域这些概念提供具体例子了，在法国受布尔巴基学派的影响就是这样，法国的小学生就知道整数集关于加法构成阿贝尔群，但问他3+4等于多少却有可能不知道，他们学过阿贝尔群之后再遇到类似的结构就可以放在一起同类比较。虽然群论是伽罗瓦为了求解一元五次方程先发明了置换群，然后经过柯西等人的一般化才发展起来的，但我们未必一定按照数学的发展历程先学习置换群这一具体例子，完全可以一开始就学一般抽象的群结构，因为即使没有一元五次方程求解这一问题，群论也仍然会通过别的方式发展起来，所以小学生一开始就接触抽象的代数结构而不是那些具体例子的具体特征并不违背认知规律。现行的高等代数教材中是先讲矩阵作为具体例子再学线性空间和线性变换这些抽象的结构，其实有数学天赋的学生可以一上来就从后面抽象的结构开始而且不用限定是有限维的，具体例子在中间学的过程中再补充，这样就会达到事半功倍的效果。现代代数几何奠基人格罗滕迪克思考问题就不依赖具体例子，有一个故事是让他选一个具体的素数结果他选了57，很多数学家对他的思考方式感到奇怪，他这种强大的抽象思考能力使他能够从非常普适的高度来看待问题，从而使代数几何达到一个崭新的高度，改变了整个数学的全貌。法国布尔巴基学派的结构主义教学总体上虽然看上去失败了，令师生叫苦连天，但却有利于天才的培养，这种注重抽象结构的教学方式有助于有数学天赋的学生形成抽象的直觉，这是很多人都没有的，所以培养出了格罗滕迪克这样的数学家。正如李吟说的那样，"假如你真的理解了理论，那么即便没有任何例子也决不会犯错，尤其是像projective scheme的上同调维数小于等于的上同调维数这种2B错误，以及horizontal lift跟pullback都分不清这种民科错误。"当然，这也并不意味着不需要补充具体例子了，因为具体问题也需要通过具体的技术具体分析，这也是布尔巴基学派饱受诟病最终衰落的原因。
一些非常推崇马克思主义观念的人可能非要认为认识是从具体开始的，不认同我的观点，但学数学从直觉开始，而不是严格的定义和证明这是数学教育界公认的。我之前的文章"家长们注意啦！此人反对培训机构并非真心实意！"揭露了《职业数学家在民间》坑蒙拐骗的行径，但对各位家长来说，被他骗走那些钱算不上什么，钱财如粪土嘛，更可怕的是，因为《职业数学家在民间》误了孩子，《职业数学家在民间》给中小学生做的科普违背了认知规律，磨灭了中小学生的数学直觉，而数学天赋的核心就在于直觉，就因为他，不知多少本来有数学天赋的中小学生被其抹杀，他还做了很多世界数学难题的科普，就因为他，不知多少中小学生本该走上正途，却被这些世界难题深深吸引不能自拔，和他一样沦为民科误入歧途，如今民科泛滥。《职业数学家在民间》不仅仅数学水平太差是数学民科，而且是数学教育民科，根本就不懂数学的发展规律以及数学家是怎样思考问题的，误人子弟。不久之后，《职业数学家在民间》大概就要出书了，书名叫做《中小学数学要义》，还有接下来要出版的《人人都能欣赏的数学证明》，内容就是和他那几个栏目差不多的东西，我希望有志士仁人能够阻止他的书的出版和销售，铲除诈骗犯《职业数学家在民间》人人有责！
</t>
  </si>
  <si>
    <t>2022-02-14 17:43:15</t>
  </si>
  <si>
    <t>有数学天赋的中小学生应该鼓励提前接触公理化吗?</t>
  </si>
  <si>
    <t>sl2triple</t>
  </si>
  <si>
    <t>20220214A02JK60</t>
  </si>
  <si>
    <t xml:space="preserve">
高空作业证属于特种行业操作证，需要到当地安全生产监督管理局以前的安监局下面的考证培训中心进行办理，因为有的从事高空作业或者登高作业的人员直接到应急管理厅或者应急管理局去问，但是办理不了，因为此单位是不直接对外接受学员的报名的，
哪里可以报考高空作业证呢？
若你需要报考应急管理厅颁发的《电工特种作业操作证》需要到应急管理局下面的考证培训中心进行报名后参加培训考试，在本处报考每月都有考试，通过后7天左右就可拿证。电工证操作证不接受个人报名，可以到相关部门批准培训学校或机构报名。高空作业证主要考实操+理论，武汉报名选择证学教育，为不同基础、不同工作经验学员提供个性化考培服务，帮助学员轻松拿到证上岗！
怎么报考高空作业证
若个人从事的电工工作，没有挂靠单位的情况下，也是可以报考电工证的，你只需要到相关的培训点进行报名，因为应急管理部的特种作业人员操作证跟质监局的特种设备作业人员操作证是不一样的，不需要你提供公司或者单位的证明，所以说个人报考电工证也是轻轻松松的。
网上怎么报考高空作业证
若你想在网上报考电工证，是没有报名入口的，一般都是先打电话咨询当地的培训机构，通过线下报名，报名后在参加电工证的培训及考试，因为现在网上有的部分人员说不考试可以拿证，这里小编建议你不要相信，因为这个是违法的，而且骗子居多，建议你本人配合考试后才能取得真正的高空作业证。
什么情况下可以才能从事高空作业
高空作业证其实是"高处作业操作证"，证书全称是"中华人民共和国特种作业操作证"，简称""，高处作业操作证，是从事登高架设作业或高处安装、维护、拆除作业工作的人员必须考取的特种作业操作证，该证是原安监局、现应急办颁发的，每三年复审一次，每六年需要换证
报考高空作业证费用是多少
费用：新办：750元，复审：450元，包括：考试费、考试资料费及培训费（不额外第二次收费）
以上就是这次湖北证学教育为大家分享的高空作业证的考取方法以及报名地点，希望对你有帮助，你也可以转发给你需要的朋友进行了解。在武汉需要报考高空作业证特种作业操作证的师傅们，可以拔打电话联系我们13163244365（微信同号），也可以来现场报名办理。
武汉证学教育正规报名办理点，高空作业证新训，复审，换证，随时报名，通过率高，国网查询，可查真假，全国通用
</t>
  </si>
  <si>
    <t>2022-02-14 17:44:01</t>
  </si>
  <si>
    <t>武汉高空作业证(登高证)在哪里报名报考?</t>
  </si>
  <si>
    <t>20220214A02JRMI</t>
  </si>
  <si>
    <t xml:space="preserve">
消费品增长三逻辑：提渗透率、提市占率、提价格，消费品增长逻辑之一：品牌市场规模&amp;渗透率提升
"品牌所处的行业规模增长"是一个常见的品牌增长逻辑。在行业规模的扩张阶段，品牌只要能够保持其市场地位，就能够 得到与行业增速相匹配的规模增速。行业规模增长可以拆分成：
渗透率增长：可理解为消费人群占总人口的比例提升。现阶段大多数消费品市场已经进入成熟期，拥有渗透率提升逻 辑的品类并不多，主要出现在新型消费赛道，比如医美、电子烟、新能源车等。
"人群渗透提升"逻辑下，行业规模更 容易实现持续的高增长。但现阶段大多数消费品的渗透率已经趋于饱和，渗透提升逻辑存在一定的稀缺性。
人均消费量 / 消费频次的提升：一个品类渗透率较高之后，常常通过用户消费频次的提升来继续获得增长。如餐饮行 业，消费频次高的80、90后"新中产"人群逐渐成为消费主力军，这就是一个频次提升的增长逻辑。
消费品增长逻辑之二：品牌化程度、品牌集中度提升
品牌增长另一个主要逻辑是品牌化、集中度提升。这类品牌商的规模增速快于行业整体。
"品牌化"提升：原本较为分散的行业，行业内的龙头品牌商通过资源整合，在生产、销售等各个环节 实现规模化经营，降本提效，因此获得高增长。如餐饮行业的海底捞、九毛九。
"集中度"提升：头部品牌市占率提升，品牌市场规模增长。如运动服饰行业的李宁、安踏，功能性护 肤品行业的薇诺娜等。
消费品增长逻辑之三：价格提升
提价是一种稀缺能力。提价≠溢价，拥有溢价的品牌很多，但拥有持续提价能力的品牌很少。绝大多数品牌都或多或 少具备一定的品牌溢价，但这并不意味着这些品牌具备"让消费者自愿接受涨价"的能力。
具备提价能力的品牌往往具备成为"核心资产"的潜力。在消费量趋于饱和的情况下，这类品牌还具备通过提升售价而 实现永续增长的能力。
具备"彰显个性"和"社交属性"特征的消费品赛道，更容易出现具备持续提价能力的品牌商。
提价分直接涨价和高价品替代低价品两种手段对于大多数品牌而言，提价主要通过产品迭代完成，在原有产品上直 接涨价的案例不多。
品牌是商家和消费者之间的信用契约， 坚定品牌投资主线，看好国牌崛起"悦己型"和"省心型"消费者行为特征存在差异
品牌是消费者和商家间的一种信用契约，信用契约的作用体现在，赋予文化认同；降低生产成本。
前者主要对应"悦己型"消费者，他们更加看重品牌的文化认同，并愿意为此支付更高的品牌溢价； 后者主要对应"省心型" 消费者，他们则更喜欢品质稳定、购买方便、性价比高的产品。
品牌溢价来源 "文化属性认同感"和"功能性区隔差异
悦己型"品牌"拥有溢价"，在多品牌竞争下，消费者愿意为该品牌的商品支付一定的溢价。"溢价"的来源可以归结为 "文化属性认同感"+"功能性区隔差异性"。
文化属性认同感：代表用户认可品牌背后所蕴含的文化和格调。有时消费者自称"XX品牌忠粉"，或者认为"XX品牌才 能与我的身份相匹配"，这都属于文化属性认同感。
功能性区隔差异：代表"品牌和品类一一对应"，品牌贴上了品类标签。比如"波司登做羽绒服更专业"的认知，就是一 种典型的功能性区隔差异。
2021 消费行业回顾： 消费在疫情中曲折恢复，直播电商浪潮汹涌而来，社零复盘：线下零售仍有进一步恢复空间，电商增速开始放缓
2021年消费在疫情的多次阻挠中曲折恢复，整体增速较为一般。由于2020年的社零基数受到疫情影响，两年平均增 速（2019-2021年CAGR，下同）是一个更有参考意义的指标。
据国家统计局，2021年，社零总额的两年平均增速为 3.9%。其中2021H1社零整体表现较好，两年平均增速为4.4%，明显高于全年平均；2021H2在疫情、自然灾害等外 界因素影响下，社零整体表现一般。
从近两年CAGR上看，2021年除1-2月受就地过年政策影响之外，上半年其余月份的增速都在4%之上；下半年7-9月 的增速在4%之下。
线下零售下半年收到疫情影响幅度较大，期待疫情后的完全恢复。2019-2021年，线下社零总额的CAGR仅为1.0%。 扣除1.5%的价格因素（RPI）后，2021年的线下社零实际值仍低于2019年。
我们期待疫情结束后线下零售完全恢复。 分上下半年来看，2021上半年的线下零售整体表现好于受疫情影响更为严重的下半年。
直播电商浪潮汹涌而来不仅仅是"流量红利"
2021年直播电商异军突起，淘宝、快手、抖音"三强格局"基本形成。2021年直播电商市场规模大幅增长。
根据艾瑞咨询，2021年我国直播电商市场规模有望达到2.27万亿元，相比2020 年的1.24万亿元增长83%。
对于用户而言，直播电商独特的商品展现方式与互动感带来了更佳的购物体验；对于品牌 商而言，直播电商既是一个上佳的品宣渠道，又是未来盈利的潜在增长点。
淘宝、快手、抖音直播三强格局形成。2020年10月~2021年9月，快手公告显示其直播电商成交额达6169亿元；我们 预计淘宝/抖音直播的GMV分别为6500亿元/ 4500亿元。
至此，直播电商"淘、快、抖"的三强格局宣告形成。三大平 台在平台生态、运营模式、用户心智乃至商品构成上都有一定差异，造就了多样化的行业生态。
品牌进驻抖音等直播电商，并非仅是"流量多，有红利"，而更多是品牌定位&amp;盈利上的考量。
直播不仅仅是一门流量生意。"抖音有流量红利，商家把商品拿上去曝光，产生大量销售额，并从中获利"的传统认知， 我们认为是存在问题的。
我们认为商品销售的商业模型 = 曝光次数 X 转化率 X 价格 X 毛利率 X 复购次数。在这个模 型中，流量仅能决定"曝光次数"，而无法决定转化率、价格、复购等可能更为重要的核心指标。
商家未必需要直接通过直播带货赚钱，品宣也可以是核心目的。头部主播带货通常要求高折扣+高佣金，自播带货前 期也涉及到人员、场地乃至平台投放等开支。
商家通常难以快速实现大规模盈利。用直播吸引用户下单，通过复购赚 钱，是很多直播商家的商业逻辑。
商家进驻抖音的原因，更多是品宣+盈利上的考量，而非单纯的"流量红利"。抖音是"品牌化+去中心化"的平台。
其中 品牌化心智使商家能达到很好的品宣效果，而去中心化生态则使商家无需给头部达人支付高昂的佣金，可通过自播或 找非超头达人带货的方式实现盈利。
医美：需求景气度较高，再生医美成为新趋势低线渗透率提升空间大，年轻消费者逐步成熟注入长期驱动
低线城市医美消费渗透率提升空间大，90后逐步成熟为医美消费注入长期驱动力。
从城市分布看：我国医美消费在各线城市渗透率相差较大，在北京、上海等一线城市由于头部医疗机构、医生集聚，且医美消费 水平及接受度更高。
医美消费渗透率甚至接近韩国、美国等发达地区水平，而在低线城市渗透率相对较低，三线及以下城市渗透 率低于平均水平。
未来随着低线城市医美机构的规范及消费者认知的成熟，渗透率有望逐步提升，推动医美消费规模的扩大。
从人群分布看：我国医美消费仍处于导入期，消费人群总体较年轻，根据沙利文统计，2020年30岁以下消费者占比达85%。
由 于年轻时一般消费单价较低的双眼皮手术或通过注射玻尿酸进行面部调整等，40岁以上则通过医美缓解面部衰老，并逐步保持 稳定投入
因此，我们认为，出生于90年及以后的Z世代医美消费者，将在未来逐步提升其医美投入，医美消费群体的持续扩充 将为医美消费注入长期驱动力。
再生医美成为新发展趋势，为国内医美市场注入新增长动力
"童颜针"主要成分为PLLA（聚左旋乳酸）。不同于玻尿酸和胶原蛋白填充剂，童颜针不是单纯的物理填充，而是 通过刺激宿主的免疫反应，合成大量的胶原蛋白，从而恢复皮下容量，弥补胶原的流失。
"少女针"核心成分为PCL（聚己内酯）微球和CMC凝胶。其中，PCL为可降解为二氧化碳和水的医用材料，可持续刺激胶原蛋白生长。
而且降解时间相对较长，CMC凝胶为萃取于植物的一种凝胶载体，注入皮肤后能够立即改善褶 皱、皱纹，最终自然降解和吸收。
"濡白天使"核心成分为左旋乳酸-乙二醇共聚物微球（PLLA-PEG）和透明质酸钠。产品由爱美客开发，兼具即刻填 充和刺激胶原再生效果，并且复配方式使得注射方式更加简单。
培育钻石：渗透率快速提升中，终端市场前景广阔，我国是全球最大的培育钻石生产国，在高温高压法领域有产业优势
培育钻VS天然钻"野生蔬菜"和"大棚蔬菜"的区别：培育钻石是人造金刚石中的宝石级大单晶，与天然钻石的化学成分 、物理、化学属性及光学性质完全相同。
培育钻石与天然钻石的区别就类似于野生蔬菜和大棚蔬菜，本质上没有区别。我国是全球最大的培育钻石生产国，有产业集群优势：根据贝恩咨询，2020年我国培育钻石产量占全球产量的40%以 上，是培育钻石最大的生产国。
分技术路径来看，HPHT产量主要来自于中国，CVD技术则以印度，美国和新加坡为主。根据贝恩咨询，两种技术分 开来看，HPHT技术约90%产量来自于中国，CVD合成法产量则主要分布于印度、美国、新加坡等地。
国内培育钻石生产集中在河南，产业集群优势突出。河南省是中国培育钻石的制造中心，在强大的产业集群效应下， 河南已经诞生了中兵红箭（中南钻石母公司） 、黄河旋风、力量钻石等工艺领先的培育钻石生产商，国机精工等设备 商。
需求端：培育钻石质价比更加明显，渗透率快速提升
同样价格，培育钻石克拉更大，色泽更优，净度更高，质价比较天然钻石更加明显。国内外厂商已可以量产1-2克拉数 的培育钻石，并且部分厂商已能培育出10克拉以上的钻石。
消费者花费相同的价格，可以买到克拉数更大，色泽更优， 净度更高的培育钻石。印度培育钻石裸钻2021年1-11月累计出口额同比超过100%，验证行业高景气度，市场仍处于快速渗透的发展阶段。
全 球培育钻石产业链中超过90%的切割环节均在印度完成，我们可以通过监测印度的进出口数据了解培育钻石行业的整 体景气度。
从GJEPC每月披露的数据来看，自2021年以来，培育钻石出口额呈现出大幅增长的趋势，2021年1-11月培 育钻石出口总额约为10亿美元，同比增长超过100%。反映出全球终端消费的高景气度。
服装品牌零售：国潮崛起是5-10年的大趋势， 看好小而美的上游功能性代工，国潮崛起是未来5-10年大趋势，行业市占率持续提升
功能性鞋服较普通休闲鞋服本身的品牌忠诚度更高，复 购比例高，行业集中度具备长期提升的逻辑，易诞生大 品牌。
2011-2020年，中国运动鞋服市场集中度不断提 升，销售额CR5/CR10从2011年的48%/68%增至2020 年的59%/78%，强者愈强。
2015年之前，大部分国产运动品牌由于自身扩张较为 粗放，积累的一定库存问题，同时品牌和产品建设投入 有所欠缺，因此在丢失市场份额。
海外品牌在这一阶 段不断扩大市场份额，但从2017年开始，国产运动品 牌经历了一轮洗牌后，陆续走出了之前的困境，开始全 面反弹，2018年来市场份额不断提升。
国潮崛起是经济实力增强，消费者认知提升的必然结果，"新疆棉"事件 加速了这个进程
未来5-10年（2025-2030 年）国产品牌的市占率将持续提升。"新疆棉"事件（ 2021年3月24日）以来，国货概念得到不断催化，给了国产品牌 较好的宣传推广窗口。
国产品牌的崛起，是必然的趋势。中国是世界上消费品制造供应链最完善，最强大的经济体之 一。
随着中国国力持续发展，成长在国力不断增强背景下的95后，00后，具备消费能力之后，对于国产品牌的认知， 会进一步体现在消费行为上。未来，中国国产品牌崛起是一个大的趋势。
疫情后消费复苏+"新疆棉"催化下，2021年来国内运动品牌流水保持高增长，2022H1或面临高基数问题。
疫情后国 内消费市场逐渐恢复，同时， "新疆棉"事件之后国货运动品牌受到消费者的热捧，不少品类都出现了卖断货的情况， 国货与海外品牌的差距不断缩小。
甚至个别月份超过海外品牌占据淘系运动休闲服饰GMV前三位置，我们预计 2022H1运动品牌或将面临一定的基数问题，但国货崛起是个5-10年的长期大趋势，国货品牌市占率持续提升的逻辑 不变。
化妆品：品牌持续分化，线上平台流量逐渐分散化，化妆品是一种"成瘾性可选消费"，消费韧性强
化妆品产业链中，在生产制造，品牌商，代理商，渠道商各个环节均有不菲的加价率，一个100元的化妆品商品，原 料及包装物平均为8元
而在整个产业链中，品牌商的加价比率是最高的，高达350%。 我们耳熟能详的雅诗兰黛，欧莱雅等着名化妆品公司，均是品牌商。渠道商由于需要租赁场所开展销售活动，也具有 相对较高的利润空间。
本土化妆品赛道保持较高景气
据Euromonitor数据，2020年我国美妆个护市场规模5199亿元。其中，护肤品类市场规模2444 亿元，占比52%，为第一大品类；彩妆品类市场规模551亿元，占12%市场份额，位列第二，是未来有望高速增长的子品类。
据 艾瑞咨询数据，护肤品类预计未来三年（2021-2023年）CAGR+14.8%，彩妆品类预计未来三年（2021-2023年）CAGR+23.8%。
电商渠道持续渗透，平台流量逐渐分散化
电商渠道持续渗透。2011-2020年美妆个护商品各零售渠道中，百货商场、超市等线下零售渠道占比逐年下降，CS渠 道仅略有提升，电商零售渠道占比提升较快。
2011-2020年美容个护电商占比由5.3%提升至38%，电商渠道持续渗透。平台流量逐渐分散化。
2021年以来抖音直播电商为代表的新兴电商渠道占比持续提升，根据淘数据和飞瓜数据统计， 2021年10月抖音直播护肤/彩妆的GMV占到和淘系总和的三成以上。
工业品电商：渗透率持续提升，产业数字化时代来临，中国工业品电商市场规模持续增长，行业渗透率有望提升
中国工业品市场规模大，工业品电商前景广阔。据艾瑞咨询，2020年，中国工业品电商市场规模仅为0.47万亿元，相较 于2020年工业品市场10.6万亿元有广阔的发展前景。
艾瑞咨询预计，2025年中国工业品市场规模将达1.75万亿元， 2020~2025年CAGR为30.1%。渗透率提升有望成为未来工业品电商行业的核心增长驱动。
传统工业品分销行业存在"中间环节多、采购分散、价格不 透明"等问题，工业品电商能为企业提供更稳定的产品供给，价格透明，并帮助产业上下游企业简化采销流程，实现降 本增效。
我们认为工业品流通渠道从传统经销逐步转向工业品电商是未来大趋势。据艾瑞咨询数据，2020年我国工业品 电商渗透率大约仅为4.5%，2025年工业品电商的渗透率有望达到13.2%。
BOM 与 MRO 工业品电商在经营模式上存在一定差异
BOM电商和MRO电商性质不同。工业品可被细分为生产性资料（BOM）和非生产性物料（MRO），生产性资料（BOM） 是指进入到工业品生产加工所使用的原材料、零部件及半成品等，直接构成最终工业产品；
非生产性物料（MRO）是指 用于维持企业的日常运营而不直接用于成品制造过程的产品和材料。BOM电商市场面向企业生产的原材料，市场规模更大。
据艾瑞咨询测算，2020年的工业品市场规模约为10.6万亿元， 其中BOM占比约为80%，对应市场规模约为8.5万亿元；MRO占比约为20%，对应市场规模约为2.12万亿元。
BOM电商和MRO电商经营模式存在一定差异。不同子行业的BOM电商之间不构成竞争关系，因为其经营产品不同， 面向不同的产品客户；各大MRO平台的SKU有重合之处，平台间竞争激烈。
BOM更注重做深现有客户，并与产业 客户构建深粘性；通常BOM电商用户数量较少但ARPU高，而MRO电商的用户数量更多但ARPU低高教职教：双减&amp;民促法落地，迎来发展机遇
"双减"之下职业教育多项政策持续利好，或将迎来重大发展机遇
自2019年起，国家利好职业教育政策不断，在K12学科类政策进一步限制下，职业教育将迎来发展新阶段。2021年7 月，国家"双减"政策出台。
义务教育更多回归到学校内部，校外学科类培训机构面临较大转型压力。另一方面，职业 教育政策更加友好，民营机构参与方的业务空间更大。
《民促法》靴子落地，高教和职教风险解除，未来3-5年仍是高校并购 的黄金时期
高校的增长逻辑主要包括量增和价增，其中量增 的主要实现途径包括自建学校，并购和新建新校 区。具体反映在运营层面主要是增加了学额。并购途径还能实现经营效率的改善，实现规 模效应。
近年来高校并购很多，虽然并购在扩张 速度上有得天独厚的优势，但并购并非高校增长 的唯一途径，这几年主要得益于独立学院转设脱 钩等政策+民办教育整合带来的3-5年（2022- 2026年）的红利期。
</t>
  </si>
  <si>
    <t>2022-02-14 17:45:32</t>
  </si>
  <si>
    <t>消费品应用产业链前瞻</t>
  </si>
  <si>
    <t>慕容衣</t>
  </si>
  <si>
    <t>20220214A02YETV</t>
  </si>
  <si>
    <t xml:space="preserve">
又收到很多私信，其中不乏有一些花了几千到几万甚至几十万加盟杭州亲子王项目的，买到的就是一堆没用的资料，是韭菜太好割呢，还是镰刀挥的太好了？但凡做过亲子研学营地教育有关培训的都知道，核心的关键点在于如何拓展和转化生源，如何做好核心竞争力的课程项目。那些谁都能上手做的游戏项目，你拿去拓展市场，无论是学校还是培训机构都不可能和你合作。不要妄想收老师的费用，也不要妄想收培训机构的费用让他们下水。无论是之前做K12业务领域还是想转型的也好，还是小白想进入这个行业的也好，切记不要盲目跟风，要考虑好是否你能把前端以及后期一系列问题解决。镰刀之所以割韭菜很成功，是因为他们很努力的割韭菜，而你又靠什么靠呢？基本资料吗？
拿到手之后根本不符合现在的市场，也没用后期的服务，因为他就是一家培训公司。公司只有几个人，每天就是做会销，请问他怎么教会你做亲子赚钱？
</t>
  </si>
  <si>
    <t>2022-02-14 17:47:55</t>
  </si>
  <si>
    <t>亲子王超人加盟不靠谱坑人资料过时</t>
  </si>
  <si>
    <t>揭秘亲子王超人</t>
  </si>
  <si>
    <t>20220214A02QGPQ</t>
  </si>
  <si>
    <t xml:space="preserve">
日本语言学校只是我们赴日留学的其中一种途径，并不是一定要读语言学校。语言学校很重要的职能就是能提供留学签证，基本不会被拒签。
以语言学校为平台依托，方便我们在日本参加入学考试（EJU考试或修士入学考试等）。
除了语言课程外，许多学校还会开展课外课程。例如升学指导、研究计划书指导、备考指导、面试指导等。
对于专业课的辅导其实并不多，大家报考的专业各不同，如果进行专业课指导的话，需要大量的人力物力，这也是不现实的。
有哪些人不建议读语言学校呢？
英语非常优秀或本科期间全英文授课的同学
因为相比去语言学校学习日语，你们有更适合的留学途径。即SGU全英文项目。
开设SGU项目的学校都是日本排名顶尖的大学。例如旧帝大、早大、庆应等等。
大部分院校无需考试，在国内即可申请。
以为去了语言学校就能考上名校的
日本的大学和大学院都是考试制，读语言学校的目的就是为了提高日语成绩和快速取得留学签证，最终目的都是进行大学院或本科的考试。
语言学校主要是学习日语，对想要考大学院的同学提供的帮助不大（虽然有的语言学校有免费的升学课程，但是这些不是主要）。
大部分同学都需要额外报私塾辅导班，针对大学院的考试做专门的辅导。花费的时间和金钱成本会更多，而且好的学校真的非常难考。
想要报考大学院的理工科类学生
有很多中介没有能力给你申请研究生就会给你推荐语言学校，根本不考虑学生的专业方向。
理工科类同学并不适合读语言学校，因为什么呢？
以东京大学理学系研究科研究生申请要求为例，学校对于日语成绩并无具体等级要求，只要你的导师认可就行了。
如果是专业课特别强的同学没有日语成绩，教授也会收你。专业课稍差一点，考个N2的水平也是可以的。所以想要读大学院不是一定要去语言学校过渡的。
具备N1以上成绩的文科生
文科生申请日本研究生，N1以上的成绩即可。如果想要获得留学签证方便参加考试，那么可以选择报名语言学校。
挑选语言学校的建议：
非优良校不要选
规模太小的不要选
地理位置太偏的不要选
中国留学生太少的不要选
太冷门的不要选
那么选择语言学校从哪里入手呢？
1、确定自己的赴日目的。升学、就职、体验文化还是其他？目的不同选择不同。
2、确定地区。东京是最多人选择的也是最便利的城市。其次是大阪、神户、横滨、京都。
3、个人情况。名气口碑越好的学校对于生源的要求也多一些。
4、对学校的要求：学费、中国学生比例、招生条件、规模大小、美术辅导、硬件条件等。
最后，还是不知道如何选择的同学。回答这五个问题评论区留字母，做免费测试。
例如AACDC。
1、学历：A高中生 B本科生 C大专生 D中专高职 E其他
2、学费要求：A学费较低 B可以半年交 C无所谓
3、中国学生比例：A中国学生多的 B国际化的 C无所谓
4、地理位置：A东京 B京都 C大阪 D横滨 E其他
5、其他要求：A招生条件高的 B有就职辅导的 C有美术辅导的 D有留考辅导
</t>
  </si>
  <si>
    <t>2022-02-14 17:57:07</t>
  </si>
  <si>
    <t>日本留学 | 这几类人千万不要去申请语言学校</t>
  </si>
  <si>
    <t>乐申日本留学</t>
  </si>
  <si>
    <t>20220214A02T4T2</t>
  </si>
  <si>
    <t xml:space="preserve">
本文主要分享南京大学专硕考研——文博综合348的一些备考情况，个人备考时间比较短，然后全程都是个人搜集资料，所以也算积累了一些经验，希望可以给后面的考验人做个参考，也算是"自己淋过雨，给别人撑伞"。
一、关于择校和定专业
（一）关于择校方面，我主要是从以下几个方面来考虑：一是学校的知名度；二是地域环境；三是难易程度；四是经济水平；五是性价比。这些方面，每个人的优先考虑要素肯定是不同的，所以得出的排序肯定也截然不同，当然，"世上安得双全法"，以上要素也要酌情取舍，不可能面面俱到。仅以我个人而言，排序是学校知名度＞地域环境＞难易程度＞经济水平＞性价比。
我自己是专科出身，所以对于优秀的学校格外有执念，择校的时候一开始考虑的就是北京、南京和上海的一些双一流学校，但是部分学校并不接受专科同等学力考研，所以范围就缩的比较狭窄了。其次就是选择什么样的学习生活环境，我自己是南方人，并不想离开南方，也考虑到节假日回家的路途花费（时、空）、个人的饮食习惯和适应度（寝食难安很难专心于学术的），以及经济较为发达的城市所附带的发展潜力（以后的人脉、工作机会、眼界等）。我觉得选择考研的人一定是迫切希望改变自己人生的人，所以这一场豪赌，我们都是谨慎的冒险家。
关于学校的难易程度，分为主观和客观两个部分：客观上，双一流的高校由于自划线的缘故，涉及自主出题，没有固定参考书籍和真题的收集困难等问题，难度大于一般学校。主观上，个人的学习能力和心理素质也有很大影响。例如，你的持久的较差，根本无法严格完成每天的学习人物，不自律需要人督促，那就要慎重考虑，不要乐观预计考研的困难。经济水平主要是看学费和生活费，南大的学费是10000/年，专硕学制3年=30000，但南大专硕不提供住宿，这也一笔很大的开销，租房的话，一年也要一万多（房租在800-2000不等)，也是需要考虑的。最后关于性价比，则是根据你在意的要素排名来综合得出的，我的朋友上岸了东南大学，性价比就相对来说比较高，但没有开设文博专业，就不在我的选择范围了。
（二）关于定专业，主要是考虑文理分科。我的理科比较差，数学、化学之类的专业就直接排除了。主要考虑文科专业，再结合你的考研原因：1.刷学历—只想水一个好学历，学什么无所谓，那就选冷门文科（考政治、英二、专业课)2.爱好——选一个喜欢的文科3.便于就业——结合你工作的需要，但可能竞争会大一些。
（三）历年分数线
2016年——370
2017年——370
2018年——360
2019年——345
2020年——365
2021年——325
（四）录取人数
2021——202 35 推免1
2020—— 21
2019——122 25 推免2
2018——133 25 推免6
（五）复试分数线
2021/50/50/180
2020/50/50/180
2019/55/55/180
往年的报录比一般是1；1.2，但是2021年是等额录取。
二、初试经验
（一）考研英语
我大概从八月开始背单词，使用了扇贝app，主要是它能循环复习和无广，5000多词、3000多词、2000多词以及后期的考纲新词都背了，我觉得背3000多词的即可，每天新词可以选40，加复习词，大概130，当然结合个人可以增加，但一定要完成，一直背到考试那天。然后我是找了颉斌斌老师的视频课，主要看长难句和阅读理解，学习方法之后再尝试去做真题试卷。我主要做了十年的英二真题，差不多两遍。还有英一的十年真题（主要是阅读理解、完形填空、大作文），然后英语作文的模板是自己总结的（10月底做出来），市面上的老师很多，自己总结一篇背下来（东摘西摘的），然后去练习真题的作文，进行调整，这样的模板是最好用的，不要硬搬。做阅读理解的时候不用全文翻译，选几个长难句翻译和分析即可，翻译不要太生硬，一定要翻译成通顺的话。
（二）考研政治
8月——看徐涛强化班视频＋做笔记
9月底——肖秀荣1000题刷题
每天50题，一刷排除极简题；
每天50题，二刷排除容易记的题（看一下就记住了那种）；
每天30题，开始记录错题，并进行订正；
排除到最后的题目是比较难记或者难理解的，要认真背记
刷题适用于肖四肖八试卷选择题，徐涛八套卷选择题
最后大题背了徐涛的冲刺20题（小黄书），21年大题几乎全押中！
（三）专业课
参考书：
《考古学与博物馆学研究导引》南京大学出版；
张之恒主编 ：《中国考古通论》南京大学出版社，2009；
李晓东：《文物学》，学苑出版社，2005；
王宏钧：《中国博物馆学基础》（修订本），上海古籍出版社，2001；
冯天瑜主编：《中国文化史》，高等教育出版社，2005；
田自秉：《中国工艺美术史》，东方出版中心，2011；
杨休：《中国书画鉴定概要》，南京大学出版社，2020；
周学鹰、马晓、李思洋编着：《中国古代建筑史纲要》上、下，南京大学出版社，2020；
王蕙贞编着：《文物保护学》，文物出版社，2009；
李剑平编着：《中国古建筑名词图解词典》，山西科学技术出版社
于海广等：《中国文化遗产保护概论》，教育科学出版社，2008
《中国大百科全书·文物 博物馆学卷》，中国大百科全书出版社，1993
我是9月底开始背诵专业课，整理了笔记直接背，每天6h＋。方法就是以关键词为纽带，用自己的语言复述，合上书可以把一个内容复述出来即可。大概11月中开始利用晚上的时间整理真题，首先区分考的较多的年代，专题，整体把握考察范围。然后归纳重复考题的规律，十年真题的答案要整理出来（或者买也可以），全部背了。再自己延申一些相近的题。
答题技巧：南大18年以后以考古通论、文物学、文化遗产、古建筑、古书画为偏重，考查形式是论述较多，论述就是几个名解的结合或简答加名解，开头一定要有背景，结尾要有意义（总结），分段不要超过五段，三段为宜，分点要注意符号层级。大论述一般在800-1000字（50分），小论述一般500-800字（30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基本沿用之前的背书套路，考查知识点也类似。多关注考古文博界的前沿资讯，夯实初试基础即可。复试有笔试＋面试（中文＋英文），可以准备一些英语问题的模板，网上很多，自己写好答案背下来。如果给导师写邮件，一定要注意格式，措辞，邮箱名字要得体（正规点），老师们都很忙，回复的会慢一点，不要太着急，看到了都会回复的，如果很久（超过一周），可以再发一封礼貌询问。
四、一些小Tips
1. 不要太相信自己的毅力，每天的计划要合理，不要今天没完成，想着明天补回来，容易崩心态。
2. 进度往前赶，自己感觉一下自己的背书效率，制定比预期短一点的时间背完一本书，6h背书不能再少了。
3. 最好形成一个习惯，固定地点，固定时间背专业课，最好站着背，背书不要做笔记，有问题可以吃饭的时间去找资料。
4. 不建议在家背书，干扰多
5. 可以不带手机就不要带
</t>
  </si>
  <si>
    <t>2022-02-14 17:59:43</t>
  </si>
  <si>
    <t>2023年南京大学文物与博物馆考研上岸择校、参考书目及复习经验指导</t>
  </si>
  <si>
    <t>20220214A077CGH</t>
  </si>
  <si>
    <t xml:space="preserve">
作者：钟期既遇
来源：牛客网
背景
写这篇文章的时候，腾讯offer 已经下来了，春招也算结束了，这次找暑期实习没有像去年找日常实习一样海投，只投了 BAT 三家，阿里和腾讯收获了 offer，字节没有给面试机会，可能是笔试太拉垮了。楼主大三，双非本科，我的春招的起始时间应该是 2 月 20 日到 3 月 23 日收到阿里意向书为止，但是从 3 月 7 日蚂蚁技术终面面完之后就没有面过技术面了，只面过两个 HR 面，剩下的时间都在等 offer。最开始是找朋友内推了字节财经的日常实习，但是到现在还在简历评估，后面又投了财经的暑期实习，笔试之后就一直卡在流程里了。腾讯是一开始被天美捞了，一面挂了之后被 PCG 捞了，最后走完了流程。阿里提前批投了好多部门，蚂蚁最先走完了终面，就录入了系统，最后拿了 offer。这一路走过来真的是酸甜苦辣都经历过，因为学历自卑过，以至于想去考研。总而言之，一定要找一个搭档和你一起复习，比如说 @你怕是个憨批哦，这是我实验室的同学，也是我们实验室的队长，这个人是真的强，阿里核心部门都拿遍了，他在我复习的过程中给了我很多帮助。
写这个帖子的目的
写给自己：总结反思一下大学前三年以及找工作的一些经历与感悟。
写给还在找实习的朋友：希望自己的经历以及面经能给你们一些启发和帮助。
写给和我一样有着大厂梦的学弟学妹们：你们还有很长的准备时间，无论你之前在干什么，没有目标也好，碌碌无为也好，没找对方向也好，只要从现在开始，找对学习的方向，并且坚持不懈的学上一年两年，一定可以实现你的梦想的。先简单讲一下自己大学的经历
写在前面：无论文、无比赛、无 ACM，要啥奖没啥奖，绩点还行，不是很拉垮，也不亮眼。保研肯定保不了，考研估计也考不上。大一时候加入了工作室，上学期自学了 C 语言和数据结构，从寒假开始学 Java，当时还不知道 Java 那么卷，我得到的消息是 Java 好找工作，这里就不由得感叹信息差的重要性了，我当时只知道前端、后端和安卓开发，而我确实对后端开发感兴趣，但是因为信息差，我只知道 Java 可以做后端开发，并不知道后端开发其实是一个很局限的概念，后面才慢慢了解到后台开发、服务端开发这些名词，也不知道 C++、Golang 等语言也可以做后台开发，所以就学了 Java。但其实 Java 更适合做业务，C++ 更适合做底层开发、服务端开发，我虽然对业务不反感，但是对 OS、Network 这些更感兴趣一些，当然这些会作为我的一些兴趣，业余时间会自己去研究下。
1. 大概学习的路线就是 Java SE 基础 -&gt; MySQL -&gt; Java Web（主要包括 JDBC、Servlet、JSP 等）-&gt; SSM（其实当时 Spring Boot 已经兴起，但是我觉得没有 SSM 基础很难学会 Spring Boot，就先学了 SSM）-&gt; Spring Boot -&gt; Spring Cloud（当时虽然学了 Spring Clou，但是缺少项目的锤炼，完全不会用，只是了解了分布式的一些概念）-&gt; Redis -&gt; Nginx -&gt; 计算机网络（本来是计算机专业的必修课，可是我们专业要到大三下才学，所以就提前自学了）-&gt; Dubbo -&gt; Zookeeper -&gt; JVM -&gt; JUC -&gt;Netty-&gt; Rabbit MQ -&gt; 操作系统（同计算机网络）-&gt; 计算机组成原理（直接不开这门课），这就是我的一个具体的学习路线，大概是在大二的下学期学完的这些东西，都是通过看视频学的，只会用，并不了解底层原理，达不到面试八股文的水准，把这些东西学完之后，搭建起了知识体系，就开始准备面试了，大概的开始时间是去年的六月份，开始在牛客网上看一些面经，然后会自己总结。准备面试的阶段我觉得最重要的是啃书 +刷题，八股文只是辅助，我们只是自嘲说面试就背背八股文，但其实像阿里这样的公司，背八股文是完全不能蒙混过关的，除非你有非常亮眼的项目或者实习经历。
2.推荐几本书
3. 《Thinking in Java》：不多说了，好书，但太厚了，买了没看。《深入理解 Java 虚拟机》：JVM 的圣经，看了两遍，每一遍都有不同的收获。
《Java 并发编程的艺术》：阿里人写的，基本涵盖了面试会问的并发编程的问题。
《MySQL 技术内幕》：写的很深入，但是对初学者可能不太友好，第一感觉写的比较深而杂，后面单独去看每一章节，觉得收获很大。
《Redis 设计与实现》：书如其名，结合源码深入讲解了 Redis 的实现原理，必看。
《深入理解计算机系统》：大名鼎鼎的 CSAPP，对你面 Java 可能帮助不是很大，但是不得不说这是一本经典，涵盖了计算机系统、体系结构、组成原理、操作系统等知识，我蚂蚁二面的时候就被问了遇到的最大的困难，我就和面试官交流了读这本书中遇到的一些问题，淘系二面的时候也和面试官交流了这本书，我们都觉得这本书还需要二刷。
《TCP/IP 详解卷1》：我只看了 TCP 相关的章节，但是是有必要通读一遍的，面天美时候和面试官交流了这本书。
《操作系统导论》：颇具盛名的 OSTEP，南大操作系统的课本，看的时候可以结合在 B 站蒋炎岩老师的视频，我会在下面放链接。
这几本书理解透彻了，我相信面试的时候可以面试官面试官聊的很深入了，面试官也会对你印象非常好。但是对于普通人来说，看一遍是肯定记不住的，遗忘是非常正常的现象，我很多也只看了一遍，很多细节也记不清了，最近准备二刷。
推荐几个教程
我上面谈到的学习路线，我建议是跟着视频学，尚硅谷和黑马的教程都可以，一定要手敲一遍。
2021 南京大学 "操作系统：设计与实现" (蒋炎岩)我不多说了，看评论就知道了。
SpringSecurity-Social-OAuth2社交登录接口授权鉴权系列课程字母哥讲的 Spring Security 也很好，Spring Security 或者 Shiro 是做项目必备的，会一个就好，根据实际场景以及个人喜好（笑）来选型。
清华大学邓俊辉数据结构与算法清华不解释了。
MySQL 实战 45 讲前 27 讲多看几遍基本可以秒杀面试中遇到的 MySQL 问题了。
Redis 核心技术与实战讲解了大量的 Redis 在生产上的使用场景，和《Redis 设计与实现》配合着看，也可以秒杀面试中遇到的 Redis 问题了。
找工作
大概是去年 11 月的时候，牛客上日常实习的面经开始多了起来，我也有了找实习的意识，然后就开始一边复习一边海投，投了很多公司，给面试机会的就那几家，腾讯二面挂了两次，当时心态完全崩了，甚至有了看空春招的想法。很幸运最后收获了一个实习机会，在实习的时候，除了完成日常的工作以外，其余时间也没有松懈，晚上下班后、周末的时间都用来复习，心里也暗暗下定决心，春招一定要卷土重来！
从二月下旬开始海投阿里提前批，基本都有了面试，开系统那天收到了 16 封内推邮件，具体的面经可以看我以前发的文章。
从 3.1 到 3.7 那一个周平均每天三场面试，真的非常崩溃，一度想考研，也焦虑过、哭过、笑过，还好结果是好的，最后也去了一直想去的支付宝。
我主要是想通过自己对面试过程的总结给大家提一些建议，大佬不喜勿喷。
面试准备要去面试首先要准备一份简历，我个人认为一份好的简历应该有一下三个部分：
完整的个人信息，这个不多说了吧，个人信息不完整面试官或 HR 都联系不上你，就算学校不好也要写上去，因为听说有些公司没有学校无法进行简历评估，非科班或者说学校不太出名可以将教育信息写在最下面。
项目/实习经历，项目真的很重要，面试大部分时间会围绕着项目来，你项目准备好了可以把控面试的节奏，引导面试官问你擅长的方向，我就是在这方面吃了亏。如果没有项目怎么办，可以去 GitHub 上找一些开源的项目，自己跟着做一遍，加入一些自己的思考和理解。还有做项目不能简单实现功能，还要考虑性能和优化，面试官并不关注你这个功能是怎么实现的，他想知道的是你是如何一步步思考的，一开始的方案是什么，后面选了什么方案，对性能有哪些提升，还能再改进吗？
具备的专业技能，这个可以简单的写一下你学过的专业知识，这样可以让面试官有针对的问一些基础知识，切忌长篇罗列，最擅长的一定要写在上面，依次往下。
简历写好了之后就进入了投递环节，最好找一个靠谱的内推人，因为内推人可以帮你跟进面试的进度，必要时候和 HR 沟通，哪怕挂了也可以告诉你原因，哪些方面表现的不好。现在内推已经不再是门槛，而是最低的入场券，没有认识的人内推也可以在牛客上找一些师兄内推，他们往往也很热情。在面试过程中一定不要紧张，因为一面面试官可能比我们大不了几岁，也工作没几年，所以 duck 不必紧张的不会说话，不会就说不会，然后笑一下，会就流利的表达出来，面试并不是一问一答，面试是沟通，是交流，你可以大胆的说出自己的思考，表达沟通能力也是面试的一个衡量指标。我个人认为面试和追妹子是差不多的，都是尽快的让对方了解自己，发现你身上的闪光点，只不过面试是让面试官了解你在技术上的造诣。所以，自我介绍环节就变得非常重要，你可以简单介绍完自己的个人信息之后，介绍一下你做过的项目，自我介绍最好长一些，因为在面试前，面试官可能没看过你的简历（逃），你最好留给面试官充足的时间去看你的简历。自我介绍包括项目的介绍可以写成一遍文档，多读几遍，在面试的时候能够背下来，实在不行也可以照着读。
项目
1. 我还是要重点讲一下项目，我以前认为项目是一个不确定性非常大的地方，后来经过面试才知道项目是最容易带面试官节奏的地方。问项目的意义是通过项目来问基础知识，所以就要求你对自己的项目非常熟悉，考虑各种极端情况以及优化方案，熟悉用到的中间件原理，以及这些中间件是如何处理这些情况的，比如说，MQ 的宕机恢复，Redis 集群、哨兵，缓存雪崩、缓存击穿、缓存穿透等。
2. 优化主要可以从缓存、MQ 解耦、加索引、多线程、异步任务、用 ElasticSearch 做检索等方面考虑，我认为项目优化主要的着手点就是减少数据库的访问量，减少同步调用的次数，比如说加缓存、用 ElasticSearch 做检索就是通过减少数据库的访问来实现的优化，MQ 解耦、异步任务等就是通过减少同步调用的次数来实现的优化。
项目中还可以学到很多东西，比如下面的这些就是通过项目来学习的：
权限控制（ABAC、RBAC）
JWT
单点登录
分库分表
分片上传/导出
分布式锁
负载均衡
当然还有很多东西，每个人的项目不一样，能学到的东西也天差地别，但是你要相信的是，你接触到的东西，面试官应该是都会的，所以一定要好好准备，不然容易被怼。
本质上来讲，项目也可以拆解成八股文，可以用准备基础知识的方式来准备项目。
算法
项目的八股文化，会进一步导致无法准确的甄选候选人，所以就到了面试的第三个衡量标准，那就是算法，我曾经在反问阶段问过面试官刷算法对哪些方面有帮助，面试官直截了当的对我说，刷题对你以后找工作有帮助。我的观点是算法其实也是可以通过记忆来提高的，LeetCode 前 200 道题能刷上 3 遍，我不信面试时候还能手撕不了，所以在复习的过程中一定要保持算法的训练。
面试建议
自我介绍尽量丰富一下，项目提前准备好如何介绍。
在面试的时候，遇到不会的问题最好不要直接说不会，然后愣着，等面试官问下一个问题，你可以说自己对这方面不太了解，但是对 XX 有一些了解，然后讲一下，如果面试官感兴趣，你就可以继续说，不感兴趣他就会问下一个问题，面试官一般是不会打断的，这也是让面试官快速了解你的一个小技巧。
尽量向面试官展示你的技术热情，比如说你可以和面试官聊 Java 每个版本的新特性，最近技术圈的一些新闻等等，因为就我所知，技术热情也是阿里面试考察的一方面。面试是一个双向选择的过程，不要表现的太过去谄媚。
好好把握好反问阶段，问一些有价值的内容，比如说新人培养机制、转正机制等。
经验如果你现在大一，OK，我希望你能多了解一下互联网就业的方向，看看自己的兴趣在哪，先把基础打好，比如说数据结构、操作性、计算机网络、计算机组成原理，因为这四门课既是大部分学校考研的专业课，也是面试中常常会被问到的问题。如果已经大二了，那就要明确自己的方向，要有自驱力，知道你学习的这个方向都要学哪些知识，学到什么程度能够就业，合理安排好时间，知道自己在什么阶段要达到什么样的水准。如果你学历比较吃亏，亦或是非科班出身，那么我建议你一定要付出超过常人的努力，因为在我混迹牛客这么多年，我看到的面经一般是学校好一些的问的简单一些，相对差一些的问的难一些，其实也可以理解，毕竟普遍上来说名校出身的综合实力要强一些。尽量早点实习，如果你现在大二，已经有了能够实习的水平，我建议你早点投简历，尽量找暑期实习，你相信我，如果你这个暑假去实习了，明年一定是乱杀。接上条，如果找不到实习，尽量要做几个有挑战的项目，并且找到这个项目的抓手。多刷刷牛客，我在牛客上就认识了很多志同道合的人，他们在我找工作过程中给了我很多帮助。建议一定要抱团取暖，一起找工作的同学可以拉一个群，无论是自己学校的还是网上认识的，平常多交流复习心得，n 个 1 相加的和一定是大于 n 的。知识的深度和广度都很重要，平常一定要多了解新技术，而且每学一门技术一定要争取了解它的原理，不然你学的不算是计算机，而是英语系，工作职位也不是研发工程师，而是 API 调用工程师。运营好自己的 CSDN、掘金等博客平台，我有个学弟大二是 CSDN 博客专家，已经有猎头联系他了，平常写的代码尽量都提交到 GitHub 上，无论是项目也好，实验也好，如果有能力的话最好能录制一些视频发到哔哩哔哩上，因为这是面试官在面试你之前了解你表达能力的一个重要途径。心态一定要好，面试不顺利，不一定是你的能力问题，也可能是因为他们招人很少，或者说某一些客观条件与他们不匹配，一定要多尝试不同的选择。多和人沟通交流，不要自己埋头苦干，因为你以后进公司里也需要和别人合作，所以表达和沟通能力是一项基本的技能，要提前培养。闲聊
1. 谈谈信息差
2. 我觉得学校的差距并不只是体现在教学水平上，诚然名校的老师讲课水平、实验水平都是高于弱校的，但是信息差才是主要的差距。在 985 学校里面读书，不仅能接触到更多优质企业的校招宣讲、讲座，还能接触到更好的就业氛围，因为名校里面去大厂、去外企的人、甚至出国的人更多，学长学姐的内推只是一方面，另一方面是你可以从他们身上学到技术以外的东西，而双非学校去大厂的人少，他们能影响的只是很少一部分人，这就是信息差。信息差的劣势主要体现在哪些方面呢？比如人家大二已经开始找日常实习了，而你认为找工作是大四的事情，人家大三已经找到暑期实习了，你暑假还需要去参加学校组织的培训，一步步的就这样拉下了。
3. 好在，互联网的出现让信息更加透明，你可以在网上检索各种各样你想要的信息，比如我就在牛客上认识了一些志同道合的朋友，他们在找工作的过程中给了我很多帮助。平常可以多刷刷牛客，能够有效的减小信息差。
4. 谈谈 Java 的内卷
5. Java 卷吗？毫无疑问，很卷，我个人认为开发属于没有什么门槛的工作，本科生来干正合适，但是因为算法岗更是神仙打架，导致很多的研究生也转了开发，而且基本都转了 Java 开发。Java 的内卷只是这个原因造成的吗？当然不是，我认为还有一个原因就是培训机构的兴起，让这个行业的门槛进一步降低，你要学什么东西，怎么学，都有人给你安排好了，这是造成内卷的第二个原因。第三个原因就是非科班转码，其它行业的凋落和互联网行业的繁荣形成了鲜明对比，导致很多其它专业的人也自学计算机，找互联网的工作，导致这个行业的人越来越多，蛋糕就那么大，分蛋糕的人却越来越多。其实内卷也不一定是个坏现象，这说明阶级上升的通道还没有完全关闭，还是有不少人愿意通过努力来改变现状，这也一定程度上会加快行业的发展，社会的发展。选择权在你自己手上，你可以选择回老家躺平或者进互联网公司内卷，如果选择后者的话，我的建议还是尽早占下坑位，因为唯一不变的是变化，你永远不知道三年后是什么样子。祝福
惟愿诸君，前程似锦！
更多名企笔试真题解析、面试经验交流、招聘信息内推，尽在牛客！
求职之前，先上牛客！快快下载拿offer！
牛客APP下载_C++Java前端经典笔试面试题库_牛客网
与作者交流：满身冰霜，终成奖赏--普通人的春招总结_资源分享_牛客网
更多笔经面经：找面经_求职交流学习社区_找工作神器_牛客网
</t>
  </si>
  <si>
    <t>2022-02-14 18:00:17</t>
  </si>
  <si>
    <t>满身冰霜,终成奖赏——普通人的春招总结</t>
  </si>
  <si>
    <t>牛客网</t>
  </si>
  <si>
    <t>20220214A03QN28</t>
  </si>
  <si>
    <t xml:space="preserve">
今天的推送是22考研四川外国语大学的法语笔译真题（回忆版）及备考经验建议，准备23考研的同学可以参考一下噢~
01 真题回忆
考试时间：
12月25号：
8:30-11:30 政治101
14:00-17:00 翻译硕士法语214
12月26号：
8:30-11:30 法语翻译基础360
14:00-17:00 汉语写作与百科知识448
一、翻译硕士法语214
第一题是改写动词，一共五道，5分
第二题填介词，一共五道，5分
第三题把括号中的动词改为现在分词、副动词和动形容词，一共十个空，共5分，
第四题，十道选择题，大概是考同义词或词组的解释或替换，不算很常用的那种，需要大量积累，10分
第五题，两篇短文填空，一篇五个空，给定五个词，一共10分
第六题，时态填空，10分
第七题，阅读理解，主观题+客观题，一共25分，每个小题分值不等，大概题型有选择、判断对错、对给定问题作出回答和将文章的句子换种表达方式
第八题，作文，30分，作文题目是，在乡村或者在城市生活，你觉得哪一种生活方式很幸福。
二、法语翻译基础360
第一题，词语翻译
·法译汉，共15个，15分
la population active
le dérèglement climatique
déficient intellectuel /émotionnel（具体是哪个我记不清楚了）
le confucianisme
......
·法译汉，共15个，15分
酒驾
化石燃料
用工荒
碳综合
人类命运共同体
21世纪海上丝绸之路
......
第二题，文章翻译
法译汉是讲教学方法，60分
汉译法是讲广东省的地理位置和贸易发展状况，60分
（广东省的面积、是海上丝绸之路的起点，与港澳相邻...）
三、汉语写作与百科知识448
第一题，15道选择题，30分
"六礼"中的第三礼是什么
从四个选项中选出没有错别字的一组
......
第二题，判断题，共10道，10分
竹林七贤
最后一个封禅的皇帝
......
第三题，名词解释。共5道，20分
朴学"吴派"
中国四大名砚
四分法
三武一宗之厄
南派"四大传奇"
第四题，征文启事，30分
第五题，60分
第一则材料，周令飞作为鲁迅的孙子的故事
第二则材料，双减政策
结合两个材料，确立作文立意，800字议论文
02 川外题型特点
翻译硕士法语这一门，川外着重考基础，题型基本上和《法国语言与文化》的课后题风格相似，难度差不多，主要是考基础的掌握和句子的灵活运用。今年考的同义词或词组的解释或替换难度偏大，阅读由于大部分都是客观题，所以比较耗时。
法语翻译基础这一门难度不大，题量很小，基本上两个小时就能写完，词条翻译都很基础，只有法译汉这一题有点难度，汉译法的翻译也很基础。
汉语写作与百科知识，今年新增了5个共20分的名词解释，以前从没有出过；30分的选择题和10分的判断题考整体难度适中，包含了传统习俗、中国文化和现代汉语知识；应用文作文和材料作文都很常规。
03 备考建议
写在前面，我是二战考生，第一次考的是北京地区的学校，专业为法语语言文学。个人的程度也只是过了专四的考试，平时学习成绩中不溜，二战选择的川外笔译，一句话总结今年的题，写完就是一个感觉，"泪了"，备考建议仅供参考。
一、政治101
因为前一年已经考过一遍政治了，所以对政治是在考什么和讲什么，心里已经有数了，所以我的政治大概是从9月份直接跟腿姐的对赌营开始的，这个对赌营只讲马原，毕竟马原还是要再听一听的，我没有再听一遍整个政治，而是写腿姐的刷题计划过知识点，然后跟着腿姐按部就班的走，技巧班、冲刺班、押题班。
9月到10月两个月学习政治的时间主要是晚上7 :00-9 :00，大概从十一月左右开始跟着腿姐的公众号背政治，每天都坚持背，最后几天把肖大大划的重点题的题干对着腿姐的答案过了一遍，考场上不能说很轻松，但写下来还是很有信心的。
一战的同学，建议还是要听课，争取在十月份之前把政治听完，不管是腿姐的还是徐涛的课都可以，然后不管选择市场上哪个主流老师的一定要坚持跟下来，最后一个月多背多练，川外对于政治不做过多要求，能过线就行，所以不用担心政治。
二、翻译硕士法语214
这一门课我大概是从7月开始准备的，虽然去年复习了一遍，但是半年没怎么学过语法，还是需要巩固。七月八月这两个月是复习专业课的最佳时期。
我主要复习语法的参考书是《法语现代语法》、《法语语法练习800练》、《词语800练》、《冯百才法语语法练习精选》和《法国语言与文化》这几本书。
关于这本书，我的建议是如果你手上的课后题和语法练习做完了，再写它，这样能够更好地起到练习作用
前期大概用一个月时间吧，把两本800练写完了，这两本书非常基础，在写这些练习的同时配上《法语现代语法》这本书同时进行，这本书每个单元都会有相应的练习，对于复习和巩固语法真的非常好用了。
过第一遍的时候我会把课后当时不是很能理解的题和错题用一种颜色的标注出来，这本书写完了就差不多到八月中旬了。建议在九月之前把所有语法都过完然后自己先列出一个语法大纲，就类似于把目录上的内容按照自己的记忆罗列下来。
我是从九月份确定自己要考川外，所以到九月份左右我找了市面上能找到的真题，先看题型大概主要考什么，然后写一遍真题，川外的真题能找到的非常少，只是为你提供他出题型而已。
《法国语言与文化》我是从七月开始，把每一篇的文章都作为阅读理解来看的，看完文章后过一遍课后对于文章提出的问题，然后背单词，一直坚持到九月份。
九月到十月中旬左右主要以写书本最后的语法题和翻译，因为川外可能会出这本书上的原题，所以我写的时候并没有直接写在书上，而是写在一个专门的练习本上，并且把自己的错的和当时没搞懂的地方标注出来，为后来复习准备。
从十月中旬到十一月中旬开始进行二轮复习，把以前标注过的错题重新看一遍，对着语法捋顺，把一些自己容易出错的地方整理到笔记本上，用于最后冲刺。
关于阅读理解，之前川外的阅读理解是以客观题为主，难度不是特别大，所以我没有特意的去专门练，而是坚持每天读外刊，而今年的阅读考的大部分主观题，所以读外刊养成的习惯还是有一些用处的，或者也可以选择写DELF/DALF的阅读理解练习一下。
写作我只用了《专八写作快速突破70篇》。因为写作一直是我最头疼的问题，所以大概从十月开始一直到最后都有断断续续的保持写作文的习惯，有时候是只写框架，最后一个月大概写了6篇的时政作文，保持了一个写作手感。
保持一个好的写作手感真的很有用，最后的6篇作文我是和我的小伙伴一起写，然后相互批改。在这6篇作文里我形成了自己的写作模式，只有多练习平时积累的东西才能变成自己的东西哦！
三、法语翻译基础360
翻译一定要保持每天练习一篇，我的观点是翻译真的是要通过不断地练习。七月至八月这两个月，汉法互译两天为一组，坚持不断的练习去，主要用的书是《笔译三级》，刚开始可能会不太好坚持，后来养成习惯就好了。
九月到十月中旬，我主要是以李军的《汉法法汉翻译训练与解析》为主，也是两天一个单元，结合配套的词汇句型考研手册，写一篇背一篇。
新闻时政的练习是贯穿整个备考过程，平时多关注法语相关的公众号所推的文章，上面会推送很新的时政和词条，坚持多看外刊、多背词条，今年川外的法语翻译基础考的都很常规，重在平时多积累。我平时看的最多的公众号有堂吉诃德法语、人民网法语版等，推荐给大家。
四、汉语写作与百科知识448
今年百科最大的变数就是新增的名词解释，可能未来川外的百科也都要加入名词解释这个题型了。
选择题主要是考传统文化习俗、中国文学与文化和现代汉语知识，前期做的最主要的准备就是积累，学校给的参考书重点要看程裕祯的《中国文化要略》，平时学习累了就可以看看这本书，如果确定要考川外九月份之前争取要看完哦！我报名了堂吉诃德的99天百科打卡，每天练习一遍，对于看完书之后的加强有一定的作用。
从十一月份开始准备应用文作文，搜一搜公众号上都会有相应的总结，可以配合着翻硕黄皮书练习，在了解了各种类型的题目以后，一定要自己动手写一写，最常规最常考的也没有几种类型，很快就写完了，考场上就不会慌张。
材料作文后期可以买高考作文素材书，上面提供各种各样的素材写作角度，平时可以练习写作文框架，写一写作文的开头结尾、对每个论点可以单独练习一下，不一定每次都要写一篇完成的作文，但考前一定要完整写一篇作文，捋顺一遍写作文的逻辑。
04 注意事项
备考：要合理安排自己的学习时间，做到循序渐进、持之以恒，错题一定要积累，那是你最后冲刺复习的法宝！翻译要坚持每天练习，即使可能到十月份了翻译写的还是很不理想，也千万不要放弃，质变可能就是你下一次的练习。
考场上：拿到试题先全部看一遍有什么题型，即使遇见新的题型也不要慌张。在考翻译硕士法语的时候，如果看完题后觉得作文比较简单、阅读比较难，可以调整一下做题顺序，但要控制好写作时间。
川外的自命题试卷袋里没有给封条，可以提前问一问监考老师什么时候统一发封条，因为每个学校的要求都不一样，在没到开始写之前一定要多注意试卷袋和答题纸上的注意事项。
05 考研心得
回顾2021年，前半年从一战失败不断否定自己的心态转变过来后，考虑了很久自己到底要不要二战。可是在当我看见身边的小伙伴都拿着录取通知书的时候，我还是很不甘心，所以毕业以后我就马不停蹄的加入二战的准备活动中。
其实后半年我的很多计划都没有准确的落实，一直到九月份我的心态才逐渐转变过来专心备考，我认认真真专心备考可能就是从九月到十二月这四个月，一百多天说长不长说短不短，但是我在这一百多天里很充实很踏实，即使会为自己再战一年而感到迷茫，但依旧会有一个前进的目标。
这几个月有时候心态会变得很敏感，可能一件小事都会让我很崩溃，站在天台上边哭边鼓励自己的样子和那个时候的星空，我真的很难忘记。但是我相信每一个能坚持走到最后的人，都是不轻易认输的人。词条背一遍后来见到了就忘了，那就在多重复一遍；政治一遍一遍地重复还是觉得背不下来，但是考试的时候他就很准确的出现在你的脑子里，每一个用心准备过考试的人都会觉得自己在这场全国竞赛中获得了成长。
写完最后一份试卷回到家以后，我以为我会非常欢呼雀跃，但到了晚上七点自己以往都准备学习的时间以后，我突然觉得很落寞，去年考完确实很开心可能是因为自己结束了还能回到学校，今年考完坐在家里突然间不知道自己应该做什么了。
人生中奋斗的日子虽然辛苦但却每天可以活力满满，我以前也从没想过我可以坚持高效学习十二小时。终于明白了为什么说"奋斗的人生都是幸福的人生"。
希望每一个走过考研的小伙伴都能收获想要的结果。就像腿姐说的，读书是当今世界唯一可以改变命运的努力，在不知不觉中就要开启下一段精彩的人生了，希望你我的未来都光芒四射，希望你未来走的路繁花似锦、人声鼎沸。
以上便是本期推送全部内容，各院校真题回忆陆续有来~
堂吉诃德法语，法语考研
</t>
  </si>
  <si>
    <t>2022-02-14 18:00:32</t>
  </si>
  <si>
    <t>22考研川外法语翻硕真题回忆+备考经验心得分享:奋斗的人生都是幸福的</t>
  </si>
  <si>
    <t>堂吉诃德法语</t>
  </si>
  <si>
    <t>20220214A02SENN</t>
  </si>
  <si>
    <t xml:space="preserve">
　　以往，有些高中生不重视文化课，导致文化课学习常被忽略，很多人临近考试才开始着急。而现在，越来越多学生开始有了危机意识，纷纷重视文化课，会选择正规的学校集训备考，济源高三全托补习学校哪家好？180 3950 6087
　　众所周知，河南每年参与高考的学生人数不少，面对如此严峻的高考竞争压力，怎么才能从人群中脱颖而出？当然是好的文化课成绩。有些学生日常付出很多精力在学习上，从早到晚一心扑在学习上，然而每次公布成绩，却还是毫无起色。究其原因，还是学生没有找到正确的学习方法。不是说花费的时间够多，就一定能进步，有时候用错了方式，还可能会影响原本的成绩。现在越来越多家长倾向校外辅导，很大一部分原因是，希望能纠正孩子错误的学习方法，引导他们掌握正确的思考方式和解题思路，以及掌握做题的技巧。
　　高三，很多学生对未来都有了初步规划，想学的更加努力，冲刺追赶成绩，不想学的非但自己不学，还可能会影响到周围的同学，长此以往，很难保证其他学生成绩不会下滑。同一个班级里，成绩肯定有高低之分，差异化明显。进入高三紧张的复习阶段后，老师复习进度加快，很难确保一定顾及到每一个学生。想在原学校靠着日常复习取得大幅度进步，难上加难。正规的集训学校，多是面向高考生，学习环境纯粹，整体学习氛围浓厚，很少有消极情况出现。正规的补习班按层次教学，针对性弥补知识漏洞。
　　济源高三全托补习学校哪家好？以往家长为孩子选择补习班时，总先考虑当地学校。其实应该用长远的目光去看，多方面对比，郑州比地市辅导班相对更好。作为河南的省会，郑州聚集更靠谱的师资，这一点比地市占据更多优势。好的老师可以给学生传授更多的解题思路和应试技巧，同学们掌握到正确的学习方法，取得进步自然就不是难事。郑州优状元高考学校一直秉承这样的理念。
　　济源高三全托补习学校哪家好？建议家长不要仅仅只是搜索当地的培训机构，要让学生走出眼前小小的天地，去外面更大的世界看看，未来还有更广阔的天地等着孩子们。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</si>
  <si>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2022-02-14 18:01:46</t>
  </si>
  <si>
    <t>济源高三全托补习学校_郑州高考集训学校排名</t>
  </si>
  <si>
    <t>20220214A02XJYB</t>
  </si>
  <si>
    <t xml:space="preserve">
本周看点（2.7-2.13）
1、 要点新闻
● 2022 教育部工作要点敲定！关键词都有哪些？
● 中国计生协：鼓励地方探索多种模式的托育服务
● 3部门联合发文！校外培训行政执法将与刑事司法衔接
● 建议0-3岁托育逐步纳入学前教育体系？国家卫健委官方答复
2、 行业动态
● 北京优生政策：到2025年生育、养育、教育成本显着降低，生育水平适当提高
● 云南托育"十四五"：拟到2025年实现每千人3个以上婴幼儿托位
● 深圳中小学独立开设劳动教育必修课：每周不少于1课时
3、 名家观点
● 虞永平：幼小衔接应回归常态
要点新闻
2022教育部工作要点敲定！关键词都有哪些？
● 2月8日，教育部发布 2022 年工作要点，共涉及 6 大类 35 个要点，涵盖义务教育、学前教育、职业教育、高等教育等领域。当中包括，鼓励义务教育均衡发展，普及学前教育普惠发展，支持职业教育、高等教育多元化发展。
● 一、继续把"双减"工作摆在突出位置、重中之重。教育部表示，要着力巩固学科类培训机构压减成果；加大对隐形变异培训查处力度，开展专项治理；规范培训收费行为，加强培训预收费监管；推动校外教育培训监管立法，加强执法力量，提升执法能力，抓好执法巡查。
● 二、落实教育优先发展战略地位。坚持国家财政性教育经费占国内生产总值（GDP）比例不低于 4%，保证财政教育支出强度，加快支出进度。在学前教育阶段方面，教育部表示，完善普惠性学前教育经费保障机制，出台国家层面学前教育生均公用经费标准，推动地方提高并落实公办园生均财政拨款标准或生均公用经费标准、普惠性民办园生均补助标准，提高幼儿园教师工资收入水平。
● 三、义务教育均衡发展，学前教育普惠发展。学前教育方面，教育部提出，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
（来源：教育部）
中国计生协：鼓励地方探索多种模式的托育服务
● 近日，中国计划生育协会官网公布了《中国计划生育协会2022年工作要点》。其中强调，要大力开展优生优育指导，宣传新的生育政策、新型婚育观念、优生优育理念和知识，营造生育友好环境。持续推进"向日葵计划"，加强亲子小屋建设和亲子服务辅导员培养，扩大农村婴幼儿早期发展服务。探索建立婴幼儿照护服务宣传教育和社会监督平台，鼓励地方探索多种模式的托育服务。优化全国婚检孕检信息服务平台，提高服务可及性。
（来源：中国计生协）
3部门联合发文！校外培训行政执法将与刑事司法衔接
● 2月9日，教育部、中央编办、司法部等三部门联合印发《关于加强教育行政执法 深入推进校外培训综合治理的意见》（下文简称《意见），要求加强校外培训监管行政执法工作，健全党委和政府领导下各部门分工负责的联合执法机制，建立校外培训行政执法与刑事司法衔接机制，建立完善严重违法惩罚性赔偿和巨额罚款制度、终身禁入机制，对落实中央决策部署不力、校外培训治理不到位的，将严肃问责。
（来源：微言教育）
建议0-3岁托育逐步纳入学前教育体系？国家卫健委官方答复
● 国家卫健委官网于2月8日对外公布了，十三届全国人大四次会议代表们对于托育服务的相关建议答复。其中有一则关于将0-3岁托育工作纳入学前教育体系的建议的答复。
● 国家卫健委在回复中指出：
第一，婴幼儿照护服务和幼儿园服务属性不同。
国务院办公厅先后印发《关于促进3岁以下婴幼儿照护服务发展的指导意见》明确了婴幼儿照护服务的属性，而幼儿园为3-6岁幼儿提供的是保育教育服务，两类服务对场地、设施、人员配备等方面的要求都不同。
第二，幼儿园教育普及普惠的任务依然很重，教育部门分身乏术，自顾不暇。
目前，普惠性学前教育资源不足，推进普及普惠的任务依然很重，重点是扩大普惠性资源，以满足3-6岁幼儿入园需求。
第三，幼儿园也在完成一部分托育服务，暨2-3的托班服务。
同时，鼓励支持有条件的幼儿园开设托班，招收2-3岁的幼儿。
● 综上所述，0-3岁托育服务当前并不适宜纳入学前教育体系。
（来源：国家卫生健康委）
行业动态
北京优生政策：到2025年生育、养育、教育成本显着降低，生育水平适当提高
● 近日，北京市委、市政府发布了《关于优化生育政策促进人口长期均衡发展的实施方案》，方案从总体要求、稳妥有序落实三孩生育政策、提高优生优育服务水平、发展普惠托育服务体系和降低生育、养育、教育成本等七个方面共提出了22条举措。
● 到2025年，积极生育支持政策落实措施逐步完善，服务管理制度基本完备，优生优育服务水平明显提高，普惠托育服务体系加快建设，按照每千人口不少于4.5个托位、其中普惠托位不低于60%的标准，配置完善托育服务设施。
（来源：北京市政府）
云南托育"十四五"：拟到2025年实现每千人3个以上婴幼儿托位
● 2月8日，云南省卫健委发布了《云南省"十四五"托育发展规划（征求意见稿）》（简称《规划》），提出到2025年，全省建有托位15万个以上，每千常住人口拥有3岁以下婴幼儿托位数3个以上，普惠托位不低于60%，3岁以下婴幼儿入托率不低于15%。
●《规划》要求建立普惠托育服务网络，采取购买服务、建设补贴、运营补贴、提供场地、减免租金等支持措施和公建民营、民办公助等运营合作模式，鼓励社会力量兴办托育机构，支持幼儿园、国有企业、机关事业单位提供普惠托育服务；探索"托育机构＋社区托育园"集中管理运营模式和"专业队伍＋社区设施资源"托育服务模式；鼓励设立以农村社区为平台、以家庭育儿为重点的"农村家庭育儿支持项目"；支持人用单位以单独举办或联合举办的方式，在工作场所为职工提供福利性托育服务。
（来源：云南卫健委）
深圳中小学独立开设劳动教育必修课：每周不少于1课时
● 近日，深圳市教育局发布的《关于进一步加强大中小学劳动教育的实施意见》，其中提出，中小学独立开设劳动教育必修课，平均每周不少于1课时。职业院校开设劳动专题教育必修课，每学年不少于16学时。普通高等学校要明确劳动教育主要依托课程，其中本科阶段不少于32学时。自2022年3月1日起实施，有效期5年。
（来源：深圳教育局）
名家观点
虞永平：幼小衔接应回归常态
● 幼小衔接是幼儿园和小学相互呼应的过程。做好幼小衔接，是实现基础教育高质量发展的关键之一。当前，"知识为本""升学为重"等观念违反了教育规律，将整个社会的焦虑投射到年幼儿童的身心。幼小衔接已经成为一个社会问题，政府、幼儿园、学校和家庭应协力配合，让幼小衔接回归常态。
文章来源：刘柯言 (学前英才)
编辑：吴 伟
审核：颜杏杏 刘柯言
责编：海亮学前教育集团品牌招生部
</t>
  </si>
  <si>
    <t>2022-02-14 18:05:42</t>
  </si>
  <si>
    <t>每周教育快讯|教育部、中国计生协会2022年工作要点出炉</t>
  </si>
  <si>
    <t>20220214A02XHV5</t>
  </si>
  <si>
    <t xml:space="preserve">
考教师，应届生可以分为两种：
一、当年的应届生。
比如 2022届毕业生，2022年找工作时就称为应届生。
二、毕业两年内可以改派报到证的高校毕业生。
不同省份的标准不一样，比如按照内蒙古的规定：只要户籍和档案没随工作调动过的2年内的毕业生都算是高校毕业生。
是不是应届生，对考教师编制来说，影响是巨大的。一、应届生
1、如果你是部属师范生、省级重点师范院校毕业生（有的时候也包括985、211院校的相关专业），每年会有一些针对这些学生的校园宣讲会。
这是一条捷径！
因为入编相对容易，而且整个流程耗时很短，差不多就是一个星期左右。跟参加社招笔试+面试考试周期长达1-2月比起来真的是省时省力得多。
比如：每年在内蒙古师范大学举行的校园招聘会。
2、各地教育局的人才引进。
遇到这种人才引进，只要符合条件，想入编一定要参加。即省时省力，招聘待遇、招聘学校又都很好。招聘流程又是非常快的，这个要是抓不住的话，就只能选第三种了。
3、每年各地市的社会招考。
（高校毕业生部分会具体说）二、毕业两年内的高校毕业生
对于已经毕业的学生又想入编，大概率只能走社会招考了（校招也有机会，就怕你到时候连校园都进不去）
社会招考是我们绝大多数人想入编能走得最容易的路。之所以说容易，是因为统一招考公平、公正、公开。现在入编都是逢进必考，考试内容大家都知道，某些程度上比学校自己招聘更好把握方向。
社招的主要考试形式：
1、特岗教师（前3年服务期内没有编制，期满转为当地正式编制）
2、事业单位d类（典型如呼和浩特教师招聘考试）
3、各地市的社会招考（大部分地区主要采用的招聘形式）
在这类社会招考中，会专门留出一部分岗位给应届毕业生和高校毕业生，占比高的会达到一半及以上。这样做对应届生有什么好处呢？
首先，笔试的竞争就不那么激烈了。每年符合报考条件的应届毕业生就那么多，去掉走校招渠道的、不想当老师的、各种原因不参加考试的，再具体到某个地市的招聘由于各种原因、条件限制卡掉的，能考的还有多少人？还不用跟普通岗那些常年备考、深知考试重要性的考生拼笔试。
另外就是——面试的时候竞争没有那么激烈了。不用跟学校里的代课教师比试讲水平、不用跟培训机构因为双减失业来考教师编的考生比心理素质和外在表达……
是不是很爽？不过你千万要记住：这种机会，只有三年。比如你是2020年的毕业生，你的高校毕业生身份只到2022年，而且还要符合当地省份对高校毕业生的其他要求。
所以，应届生们，机会从你眼前经过的时候就要把它牢牢抓住，最多3年，错过可就没有了哦！
把握机会，首先就要看懂什么是机会。在内蒙古考老师，建议你先看看这个，各盟市的教师招聘考试的详细介绍，有每年的公告发布时间、笔试时间、笔试内容、面试形式、编制待遇……你需要的，这里都有。点击链接-打开目录，选择意向考试直接观看即可https://k.vkaijiang.com/product/course421790
我是考考老师，专业与教师资格证和教师考试咨询，备考过程中有不懂的地方，欢迎随时来问我~
</t>
  </si>
  <si>
    <t>2022-02-14 18:09:53</t>
  </si>
  <si>
    <t>考编制的你——请珍惜应届生的身份</t>
  </si>
  <si>
    <t>考考老师</t>
  </si>
  <si>
    <t>20220214A02Y70M</t>
  </si>
  <si>
    <t xml:space="preserve">
同学们大家好，本次惠园教育邀请了参加对外经济贸易大学432统计学研究生初试的威尔学长来给大家分享一下22考研初试的一些变化，以及23考研初试的注意事项及备考经验，主要分为了四大部分。希望能够为大家在这一年的复习当中提供一些方向上的建议，帮助大家少走弯路。
以下为直播课语音实录文字版，若想看完整版视频回放，可联系最下方课程顾问获取哦。
01
22年试题题型分析
【题型分析】结构没有太大改动。
第一部分，也就是22年试题的题型分析。其实今年的试题与往年的题型（从15年到今年一共8年的真题）相比，他们在试卷结构上其实是没有太大改动的，一共分为六大题型。
一、单项选择题（每小题2分，共20分）
二、判断题（每小题2分，共20分。判断正确与错误，无须说明理由）
三、名词解释（每小题4分，共20分）
四、简答题（每小题5分，共30分）
五、计算题（每小题6分，共30分）
六、综合题（每小题10分，共30分）
【参考书目】贾俊平《统计学》第六版、卯诗松《概率论与数理统计》第二版。
贸大统计学院432专业的历年招生目录上显示的参考书目都是贾俊平《统计学》的第六版和第七版，第七版在第六版基础上有些删减。我在这里比较推荐大家使用比较完整的第六版。然后贾俊平《统计学》第六版一共有十四个大章，里面涉及了咱们所有题型的全部内容。但是通过历年学长学姐的经验，还有我这次考研的感受来说，如果我们只学这个贾俊平《统计学》的话是不能完全达到考试要求的，还需要学习茆诗松《概率论与数理统计》第二版，这一版主要针对概率论与数理统计的一些知识点。这一本书只需要主要掌握前三章，就可以应对贸大专业课的计算题部分的考试了。
02
22年试题难度分析
第二部分就是22年试题的难度分析，包括今年的试题哪些部分的题型比较难，或者是哪些部分的题型比较容易、好拿分。
【选择题】概率论的比重上升，更加考验学生概率论解题能力。
选择题有10个，根据历年真题来看，统计学部分和概率论部分的占比应该是差不多的，就是差不多各占50%。
但是从今年考研的情况来看，统计学题目所在的比重明显下降，10道选择题中仅有3道统计学的题目。而且，历年统计学的题目是偏向于基础概念辨析题的，大家掌握好基本概念之后是比较容易拿分的，但是今年这种基础的题目数量是比较少的，仅有一两道题，主要的还是靠概率论计算。
今年的概率论计算与去年相比，难度和计算量上都有较大的提升。说明今年加强了对概率论解题能力的考察，这是比较大的一个变化。总结来说就是概率论的比重上升，更加考验学生们的这个概率论解题能力。但是统计学也是不能忽视的，因为概念辨析题如果你记忆不清楚，也很容易丢分。
【判断题】仍然考察贾俊平《统计学》的基本概念。
与往年相比，判断题10道题仍然是考察贾俊平《统计学》的基本概念。它考察得非常的细，如果你准备不全面的话，在考场上很容易出现概念模糊不清的问题。它设置的题目也会让你不容易判断它到底是正确还是错误，这就需要大家平时在做习题、看课本的时候要非常的详细。
【名词解释】与往年相比，名词解释没有很大变化。
还是贾俊平《统计学》的一些知识点，但是这些知识点的分布是不好预测的，就是每一章节都它都可能出题。所以说，我们不能忽视任何一个知识点，历年考过的名词解释还要继续准备，未考过的名词解释也要准备全面，以备不时之需。如果你要是进入背诵阶段的话，你就会发现需要背诵的知识也很多，你要是准备的时间太紧的话，你就可能会放掉一些知识点，但是你放掉的知识，很有可能出现在你下一次的考试当中。所以希望大家留出充足的时间来准备这个名词解释。另外一点就是，名词解释的话，他只是写了一个名词让你解释，但是你要当做简答题的模式来进行作答，该画图的画图，该举例的举例，一定要铺满你的试卷。让阅卷老师看到你是真正理解这个知识点的，并且你能有所扩充，而不只是单一地把这个知识点解释完就完成了。
【简答题】对于简答题来说，我们需要在平时学习的过程中多多总结这个设问的形式。不同的问答形式可能会有不同的结果，还有不同的答案呈现。只要是准备充分背诵到位的话，就可以得到比较满意的分数。名词解释和简答题最不容易丢分、是最不能丢分的，因为只要你背了，只要你背好了，就一定能得分的。
【计算题】概率论比重增加，难度有所提高。
与往年相比，今年的计算题中也是在概率论方面比重增加。今年是两个统计学的题目，然后再外加3个概率论的题目，难度都有所提高，非常考验大家平时对于题目的积累和解题能力训练。平时做过足够多的习题，才能在考场上稳定发挥。
而且茆诗松《概率论与数理统计》的这个课本、将很可能就是以后的出题方向。5个计算题当中考概率论的题目有2个题是概率论是茆诗松概率论习题中的，有一道是原题，另一道题是原题的改编。
【综合题】综合题今年是又考了一个概率论，所以说这个概率论的题目的话，除了客观题、判断题，它在选择题、计算题、综合题中都出现了，而且难度都不小，所以说大家一定要加强自己的概率论部分的题目的训练。
第2个题目是一个假设检验类的题目，贾俊平统计学第八章假设检验他是考了一个大题，两个小问，考的是样本比例、总体比例的检验。最后一个题目是一些比较新颖的题目，今年的话就结合了一些环保方面的知识来考察你。但是这个题目不是很容易一眼看出它对应哪一个知识点。遇到这种比较陌生的题不要慌，你要尽可能地阅读题干，在你脑海中不断的思索一下它对应到哪一个知识点。
03
23年试题最新方向预测
【选择题】注重统计学中基本概念之间的辨析。
这个需要大家在平时的学习过程中，把不同概念放在一块儿比较，注意他们之间的区分。除此之外非常重要的就是记住概率论相关的公式，然后加强概率论相关题型的练习。
【判断题】注重统计学中基本概念的理解，把握每一个知识细节。
【名词解释和简答】贾俊平《统计学》十四个章节都得全面的准备，多多总结我们可考的一些名词，名词解释按照简答题准备，多加总结，多加背诵。
【计算题】结合茆诗松《概率论与数理统计》第二版，看上面的讲解，做完上面的例题。当然，统计学相关的计算也不能忽视。
【综合题】每年的题型都有很大变化，重点章节放在贾俊平统计学后面。这一部分需要大家结合贸大历年真题或者是其他学校的真题多加训练。
04
23初试备考注意事项
【政治】
网课的话我还是推荐腿姐或者是徐涛老师的，关键是你只要选择一个老师看完网课即可，切记不要多刷，刷一遍即可让你在脑海中有个印象。
在老师讲课的过程中，根据老师讲的内容，在资料书里面做好笔记，方便你复盘，争取一遍就把笔记做好。
看完网课需要刷相对应的习题，肖秀荣的1000题或者腿姐、徐涛老师的习题册都是可以的。政治分析题推荐肖秀荣老师的八套卷和四套卷，或者是腿姐的技巧班押题班等。
建议是七月份开始看视频课，最早七月份开始，最晚八月中旬开始。这样每天在政治上花费的时间也比较适中，不会影响你其他科目的进度。
【英语】
比较好的网课，就是唐迟老师和他的有道考研机构的这个系列课，通过视频课老师的讲解，真正理解命题老师的考法。
针对05年－09年的真题，大可以从备考开始，每天做一篇阅读练练手，来找找自己的做题思路。
针对10年－22年的真题，大家需要在下午两点到五点（正式考试时间）这个时间段内进行真题考试，每一个题型都要做，严格按照考场上的时间。
作文部分大家可以跟住一个老师，学习他的一些作文模板、好的例句，多练习，形成你自己的模板。真题中不认识的单词或者词组都抄下来，和词汇书一起每天背诵。
【数学】
数学的复习建议是越早开始越好，根据自己就是听课的感受和吸收的效果，选择市面上的一位老师的网课跟着看。
我跟的是张宇老师的基础班和强化班，也做了他的相关的练习题。张宇讲课会比较细致，善于帮你总结一些知识框架，可以通过知识框架的整理来理清自己的一个做题习惯和做题思维。数学知识框架很重要，可以帮助你知道每一个知识点对应什么题型，然后这个题型它有哪些解法。
历年真题也是非常重要的。如果你学好了，在七八月份结束强化班的学习之后，做真题的速度是很快的，可以一天一套，也可以一天好几套。近十年的真题，可以当做模考进行训练，尽量多做几遍。第一遍整理题型，第二遍只做错题、难题。最后根据市面上各个老师出的模拟卷，进行一些题型的押题。
【专业课】
432专业课的参考书目就是使用贾俊平统计学的第六版课本，以及配套的学习指导书，外加茆诗松《概率论与数理统计》第二版及其配套习题书，做做他们习题前三章，因为他不一定是全考。如果时间紧的话啊，最少也得把前两章和相关习题做了。
除了参考书目，大家可以去圣才网买一本《统计学考研真题与典型习题详解》它比较适合于二刷课本时做配套练习册。这本书收集了很多考统计学的学校的历年真题，而贸大近几年的命题趋势可能就会往其他学校靠拢。
如果有同学自制力比较差、或者说自己挖掘知识点感觉比较困难，资料和真题不知道从哪获得的话，我还是比较推荐大家报名惠园专业课辅导，它会有历年直系高分学长学姐一对一答疑，针对专业课和公共课的复习规划，进行一对一规划，根据你自身的情况，每一个月都会给你出具有针对性的及时的建议。
戳链接查看：22年贸大432应用统计真题回忆版新鲜出炉，考点覆盖大盘点！
每月惠园都会有个定期的知识小册，来巩固专业课的学习知识，而且会给你进行一些测评。还有全程督学服务，有学长学姐每天带着你做一些学习计划，保证你的复习进度。每月还有主题的复习规划直播课，给大家进行集中的答疑解惑。报名的话，历年真题及其相关的解答、习题册、资料都是不需要你自己额外准备的。红宝书里面不光涉及了习题，而且还涉及了你的背诵资料，大家后期背这个名词解释和简答题的时候只看红宝书就能足以应对考试。
专业课辅导在每一个阶段给你分出详细的任务，而且还有配套的讲义，学长学姐会给你讲课，然后你根据讲义再补充一些知识点。在后期，你可以不看课本，只看这些配套的讲义。也能够不断地深化课本的内容。
除了初试辅导，复试也是有这个课程的。第一部分就是外教英文一对一教学有高分历年高分校长学姐和外教团队，提高口语的输出能力，纠正发音的准确性；第二部分是一对一辅导，也是高分学长学姐授课，根据学生的情况进行查询补漏，交流时事热点和题目，帮助我们很好地应对复试。
想要了解更多的课程的话，大家可以添加课程顾问老师的微信或者关注公众号"贸大考研论坛"。
辅导班内部群截图（部分）：
红宝书内部答疑群截图（部分）：
欢迎关注微信公众号"贸大考研论坛"
22考研复试交流群可私信拉群
23年贸大考研交流②群：606631856
大家想要了解更多考研资讯或咨询课程，可以去关注一下这个公众号，也可以加一下贸大23考研初试交流群和更多考研党们一起交流
</t>
  </si>
  <si>
    <t>2022-02-14 18:10:38</t>
  </si>
  <si>
    <t>22考研初试432统计学专业备考者回顾考试备考亲身经历!附23考研初试注意事项!</t>
  </si>
  <si>
    <t>博学惠园教育</t>
  </si>
  <si>
    <t>20220214A031QDQ</t>
  </si>
  <si>
    <t xml:space="preserve">
就在今天，教育部发布了第二轮"双一流"建设高校及建设学科名单，共有建设高校147所，相比前一轮，多了7所高校。
相比2016年开始的首轮"双一流"建设，此次的名单公布便是在总结和检测首轮数据和成效的基础上提出的，变化还是不小的。
而这些变化，对于我们这些考研人而言，又有哪些是值得关注的。
为不影响大家阅读，教育部公布的名单将放在最后，先说观点，欢迎对此次事件也有看法的朋友在评论区一起讨论。未来高校含金量如何判断
要说第二轮"双一流"高校和学科建设名单公布，在所有的变化中排在第一的就是一件事了：
不在明确区分学校和学科。
换句话说，"双一流"高校概念淡化，"双一流"学科成为建设重点。
在首轮"双一流"建设名单发布时，"双一流"这一概念的提出，很多人将其砍位可能取代我们比较熟知的985、211，成为新的报考指南以及工作门槛。
而第二轮的情况是，学校和学科的提法没有改变，但界限被模糊了。
如此看来，"双一流"这个名号从最初重塑国内高校排名的目的，转变为建设与发展不同高校不同专业学科的方向。
这样的转变下，在"双一流"高校被淡化后，原有的包括985、211、c9、华五、top2之类的标准，其排名价值将会继续发光发热。
这是一方面。
另一方面，专业得到扶持，是否意味着这个专业在本校甚者本省会得到更多的支持，包括各方面的资源。
比如本次的大赢家山西大学，这所非985、211高校，今年有两个专业入选"双一流"。
而这件事如果放在报考MBA的同学身上，是否可以认为某些也许综合实力不是很强的高校，但由于"双一流"学科的存在，因此在某些行业能够提供更多的资源，对于想要在这些行业就业和发展的同学而言，这些高校的MBA项目是否更具性价比。
未来高校综合实力统一代表一切，所有专业"一条绳上的蚂蚱"的时代可能真的要结束了。
不过我们仍旧可以通过高校"双一流"学科的数量来大致看出高校的含金量。
比如国内的一些985高校中，浙江大学21个，复旦大学20个，上海交通大学18个，南京大学16个，中国人民大学14个等等。
这些"双一流"学科较多的高校，仍旧稳居国内高校的第一梯队。各省市"双一流"学校分布
这次名单公布之后，各省市入选此次"双一流"的高校也水落石出。
前三位是北京、苏州和上海，分别是34所、16所和15所，这三个省份也是国内高校云集以及教育实力较强的省份。
紧随其后的广东、陕西、四川以及湖北，其中粤陕川都是8所，湖北省油7所，而这四个省份也是历年高考高分频出的省份。再之后，是东北三省、天津和湖南。
而高校的分布，与国内经济实力排名，也就是今年1月发布的国内各省市GDP总值的排名有所出入。
比如"双一流"高校分布最多的北京，在GDP排名中仅列12位，而"双一流"名单中仅有3所高校上榜的浙江省，经济实力却位列全国第四，其他的包括"双一流"高校分布很多的东北三省和天津市，在GDP排名中都为此不高。
如此看来，如果以报考院校水平和未来发展进行综合考量的话，在考研时，大家仍旧会优先选择北上广这三处高校和本地经济发展都比较好的学校，同时一些经济大省的"双一流"高校也会更加抢手。清北和其他高校
本次名单的公布，除了一些奋斗多年终于成功入选"双一流"的高校外，最大赢家应该就是一个"双一流"学科都没有公布，却最为显眼的清华大学和北京大学了。
教育部在《国家发展改革委关于公布第二轮"双一流"建设高校及建设学科名单的通知》中也明确提出清北拥有自主确定学科并公布的权利。
这么一看，夹在中间的中国人民大学的那14个学科，就有那么点可爱了（开玩笑）。
率先给予清北这种极高的自主性，通过教育部的回答我们可以看到，是在首轮"双一流"建设过程中，确定成效的基础上，目的在于更大的放权以及更好的责权匹配。
说白了就是，第一轮做得不错，第二轮开始你们自己使劲折腾去吧。
所以只能说，国内的高校果然是，清北和其他高校。
在"双一流"中目标已经明确为冲顶世界一流的清北，未来在国际化的道路上必将走得更快一步。这一点在MBA报考上也是同样，国内虽然第一梯队有清北人复交5所，但清北和其他3所的距离还是有一些的。
可以预见，至少在国内MBA项目的申请上，清北的难度仍将高居不下并稳步提升，在去年我们的学员收获了北大预录取81人、清华经管预录取31人的好成绩，希望新的一年，我们能够再创佳绩。"双一流"与就业
在最开始我们提到了高校个别行业性价比的问题，这一点实际上就是通过就业来体现的。
包括评价一个高校含金量或者一个专业含金量的问题，最后也仍旧要落到就业这一块上。
对于要考研的同学而言，有一点是比较突出的。
那就是，对于硕士毕业采取选调生和事业编人才引进的同学而言。
目前很多省市选调生和事业编人才引进，是按照双一流院校名单来进行的。
比如北京。
而此次"双一流"名单调整后，第一，新增的7所高校，山西大学、南京医科大学、湘潭大学、华南农业大学、广州医科大学、南方科技大学、上海科技大学，这些大学毕业的同学，便获取了选调生以及事业编人才引进的条件。
有人欢喜有人愁，与此同时被给予公开警示甚至撤销"双一流"学科的院校，就悲伤了。
此次"双一流"高校名单公布，最大的变化莫过于模糊了"双一流"高校和"双一流"学科的区别，使得一度有重新洗牌国内高校的"双一流"名号回归到了一个比较适中的位置。
而这147所高校，在即将到来的23考研中又将有怎样的变化，会成为哪所高校的考研报名催化剂，又会让哪所高校成为23考研潜力股，以及从考研下沉到MBA等管理类专业的报考上会有怎样的变化，让我们拭目以待。
对了，介绍一下自己，我是老徐
本科北京邮电、研究生就读北大光华MBA。目前我创立了一个团队，叫做【博雅汇】，目标是做中国最专业最有温度的MBA培训机构。
你可以做一张表单看看自己适合什么样的学校：
2023MBA商学院入学背景评估
欢迎关注我@老徐说我会持续更新职场提升相关内容
给这篇回答点赞都能让你更容易看到优质的内容哦
</t>
  </si>
  <si>
    <t>2022-02-14 18:15:14</t>
  </si>
  <si>
    <t>第二轮「双一流」高校名单发布,有哪些信息与考研的你有关?</t>
  </si>
  <si>
    <t>老徐说</t>
  </si>
  <si>
    <t>20220214A039DOH</t>
  </si>
  <si>
    <t xml:space="preserve">
一、考研择校与专业选择
考研择校的问题应该首先确定地区和城市，再考虑学校和专业的选择。本人本科双非，所以考研想朝着211或985高校冲一冲。家在东北，未来就业也想留在这边发展，那么吉大无疑是我最好的选择。择校期间我也曾彷徨犹豫过，主要在吉林大学和大连外国语大学之间徘徊，于是向老师寻求意见，真正让我下定决心的是当时我的导师跟我说，考研不仅仅只是学习战，同时也是信息战，能获得哪个学校专业的信息资源更多，上岸的把握就越大。当时本校有直系学姐考了吉大的外国语言学及应用语言学专业，也从其他学校的学长学姐那咨询了不少吉大考研的经验，于是不再犹豫选择了吉大。
专业我选择的是外国语言学及应用语言学，简称外应，一来上岸的学长学姐们也报考的外应，二来我考研准备时间比较晚，九月份才返校学习，外应相比英语语言文学专业要少考一门文学，对我而言希望更大一些。最终我以第一志愿成功上岸吉林大学外国语学院外国语言学及应用语言学专业，备考期间真的收到了很多热心学长学姐的帮助，借此经验贴把这份感激回馈给学弟学妹们，希望能对学弟学妹的考研学习有所帮助。
二、吉林大学外国语学院外国语言学及应用语言学专业考研情况分析
吉林大学是自主划线，每个院系的分数线也有所不同，近几年外应的分数线在365分左右，但并不是说过了365分就一定会被录取或一定会进入复试，最终是按成绩由高到低选取进入复试的人选。
近几年，招生简章上外应的录取人数一直是8人，其中包含推免3人，最终统招人数是5人，但19年推免只推了1人，所以统招多出了两个名额，21年由于扩招最终统招人数也是7人。20年报录比是129：5，平均分384分，最低分371分；21年报录比是136：7，平均分383分，最低分362分。由于目前的改革形势，不排除未来会继续扩招的可能性。
三、初试复习
首先，明确我们要考的四门科目分别是思想政治理论（101）、二外俄语（241）/二外日语（242）/二外德语（243）/二外法语（244）、英语实践技能（627）、英语相关研究专业基础（821）。
(一）二外日语
（1）官方参考书：
1.《大家的日语》（第二版）初级1，日本3A出版社编着，外语教学与研究出版社2017年出版；
2.《大家的日语》（第二版）初级2，日本3A出版社编着，外语教学与研究出版社2017年出版；
3.《大家的日语》中级1，日本株式会社スリーエーネットワーク编着，外语教学与研究出版社，2010年6月出版；
20年第一次公布参考书时二外日语还包括第四本——《大家的日语》中级2，日本株式会社スリーエーネットワーク编着，外语教学与研究出版社，2010年6月出版，但大家都默认日语学到中级上就可以，一般来说中级下的难度对于二外来说有点高，考试基本涉及不到，现已明确取消。
（2）日语题型：
第一部分：选择题，包括给平假名选片假名、给片假名选平假名以及语法选择题；
第二部分：阅读题，全部是选择题；
第三部分：翻译题，包括日译汉和汉译日；
（3）个人经验：
从题型就可以看出来客观题占了绝大部分，大概有60分都是选择题，剩下就是翻译，日语没有作文。建议多做几遍真题，总结考察的知识点，尤其是语法类。我开始复习时是主要集中在课本上的单词和基本句型，加上从学长那买的课还有单词语法句型分类总结之类的。大家也可以自己进行总结，善于总结很重要，其实考试的时候有好多单词都不认识，但是可以凭经验猜出来。前期真的是磕磕绊绊，不知道怎么练题，后来请教了日语老师，做日语专业四级的真题或者是大学日语四级的真题或者模拟题都可以，好处是答案很详细，可以用来练习上面的语法题。总之，前期背单词和语法，穿插着边做题就更好了，因为我备考时间很晚，所以就只有后期才做题，学弟学妹们时间允许的话可以边背单词句型边用习题巩固。
（二）英语实践技能
这一科主要考查我们的基础英语能力，官方不指定参考书目，大家做专八的题就好，包括阅读、改错、翻译、作文。翻译涉及的方面比较广，我除了做专八的翻译之外，还额外买了武峰的书还有张培基的散文进行练习。同样需要强调的一点是，真题非常重要，建议大家复习一段时间后做两篇真题了解一下真题的出题方向，另外还可以通过真题练习阅读改错之类的，了解出题难度。我考试那年就出了一个以前出过的阅读，所以真题非常非常重要，大家一定要利用好。
（三）英语相关研究专业基础
这一科主要考查我们的专业课，几乎大部分的时间都要花费在这一科上。
题型主要分三部分：
语言学：选择/填空、词条解释、简答，共40分；
英美概况：选择/判断、词条解释、简答，共40分；
翻译：40分；
汉语部分：填空、词条解释、文言文翻译，共30分；
【1】语言学
官方参考书：《语言学教程》（第五版）胡壮麟主编，北京大学出版社，2015年版。
我用到的资料包括：
（1）胡壮麟《语言学教程》第四版加他的精讲精练，星火语言学。语言学之前的参考书是胡壮麟《语言学教程》的第四版，22年更换为第五版，这影响不大，语言学的知识点基本都是一样的。
（2）题库。题库是根据历年考研真题的重点总结而来，真的非常非常非常重要，考吉大外院的人手一本，我几乎在看完参考书之后全靠题库，题库上把重点的词条和简答都整理好了，照着背就可以了，非常全面，只要好好背，语言学部分35分以上不是问题；
②语言学小题汇编。这是针对吉大的真题改编的模拟练习题，主要练习填空和选择，小题练好选择填空不会丢分的，当时在考场上两分钟不到我就做完了十道题。
【2】英美概况
官方参考书：《英美概况（上、下）》张魁武主编，吉林科学技术出版社。
我用到的资料包括：
（1）概况笔记总结，笔记配合教材一起看，因为概况书上知识点很杂，配合笔记可以分清重点和非重点；
（2）英美概况小题汇编，看完一章教材就可以做一章练习题，书上知识点多而杂，需要习题辅助记忆，提炼重点；
（3）term总结，参考书课后重点词条的汇总，照着背就可以；
（4）简答总结，既包括可以直接照着背的简答题，还包含书上知识点的浓缩和重点提炼。
【3】现代汉语
官方参考书：《现代汉语》（重订本）胡裕树着，上海外语教育出版社，2011年版。
官方给的参考书我当时没买，我从学姐那买了一本高考直通车还有现代汉语，只看了极少一部分。现代汉语其实没必要花费太多时间，我当时是总结真题加上从学姐那买的资料进行补充，其中文言文翻译需要练习，可以买本高中的文言文。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（四）思想政治理论
我用到的资料包括：徐涛核心法案、肖秀荣三件套、徐涛小黄本、肖四肖八。
我开始跟的徐涛的视频课，自己做的笔记，因为我是理科生，我又比较喜欢规规整整的学习，就自己跟着视频做了笔记，穿插着刷肖秀荣的1000题，总结错题。强烈建议大家关注徐涛的公众号，徐涛会带着大家做真题，还免费组织考试等等，非常实用的公众号。
到后期开始背诵的阶段，我先是跟着徐涛的30天背诵大作战，做肖八选择题，重刷1000题，看错题本。最后就是背肖四直到上考场。
政治这科大家不要太过担心，大家都差不多，其实主要还是靠选择题拉开差距，所以一定要重视选择题尤其是多选题，基础知识一定要记牢，我觉得做笔记对我来说很有帮助，自己做的框架和临摹别人的很不一样，自己做一遍印象会很深刻。时间充裕的同学还是建议前期边听视频课边做笔记并积累错题，这样后期会轻松很多，也会有更多的时间专注专业课的提高。
关于政治的真题，建议大家先做真题再做1000题，这样就会了解出题的大概方向，有侧重点做起模拟题来会很有帮助。时间充裕的同学尽量把近10年真题的选择题都刷一遍，弄清出题思路，没有时间刷就刷近5年的。
四、复试准备
由于疫情原因，近两年复试采用线上面试的形式。专业课部分语言学的部分要继续准备，概况大概率不考。有可能会被问道的题型包括：专四/专八成绩；就某一话题展开论述，如你觉得工作在大城市还是小城市更好；语言学相关知识点；翻译文章；本科毕业论文等。
五、小建议
（1）关于真题：
真题非常重要，专业课的真题就更重要了，题型、分值、尤其是出题方向和重点都要练习真题摸索。
（2）关于时间安排：
由于我大三下学期过的非常忙，我是从九月份才开始正式准备的，时间真的很紧，每天都很累，学弟学妹们一定要合理安排自己的时间，尽早准备！
（3）关于心态：
我记得很清楚，我们上届的一个学姐也是考的吉大，上岸后被我们老师邀请给我们分享经验，令我印象最深刻的一点就是她说不要小瞧自己也不要高看对手，你的对手可能不如你。大家确立好目标一直朝前走就是了，不要想别的，不要和别人比，做好自己的计划，完成好自己的目标才是最重要的事。另外一点就是一定要坚持，越到后期就越要坚持，千万不能松懈，不然就会总想偷懒。
以上就是我的一些个人建议，谈不上什么宝贵的经验，只是希望能让学弟学妹们在艰难的考研道路上少一些迷茫，少走一点弯路。最后祝大家都能得偿所愿，前程似锦。
（本文来源新祥旭考研原创文章，未经允许，不可转载！）
</t>
  </si>
  <si>
    <t>2022-02-14 18:17:21</t>
  </si>
  <si>
    <t>2023年吉林大学外国语言学及应用语言学考研择校、参考书目及复习经验</t>
  </si>
  <si>
    <t>20220214A034KLQ</t>
  </si>
  <si>
    <t xml:space="preserve">
关于择校和定专业：
在我自己准备考研期间，因为本人本科的时候学的就是文学类专业，所以没有考虑过跨考，也想继续跟着本科的专业往下面读，因为个人比较感兴趣民俗学专业，所以主要选择的就是211类学校里面的民俗学专业。在翻阅了，所有211与985民俗学专业的学校招生大纲的时候，个人衡量了一下本人的具体情况，学习实力，还有跟家距离的远近，认为辽宁大学民俗学专业是所有全日制211招生里面招生人数较为多的一所211院校。并且位于沈阳，也是辽宁省的省会。觉得对自己的未来就业、生活也可以有一个很好的环境，所以就选择了这个专业。
关于该院校该专业考研的难度分析：
关于辽宁大学民俗学专业考研时，我衡量了211以上的学校，所有关于民俗学专业的招生人数以及分数线等等。个人认为，关于985院校里民俗学专业的参考书目较多，而且大部分学校除了保研以外的名额，给正常普通招考留下的名额有一些不足，只有三个人左右，例如山东大学。大概收八个人，但是有五个人都是保研的，所以普通招考只招三个人。那么而且山东大学作为985院校是自主划线，对于考研的压力十分的大，而且对于我本人来讲，我想一年就考上。所以就放弃了985院校的选择，而在211院校里面进行选择。辽宁大学民俗学专业之前大概每年招收八个人左右。这两年由于响应国家号召扩招，大概能招收十人左右，已经在211全日制研究生里面很大的名额比重。在查阅官网的过程中可以看到。参考书目大概有四本，每一年都很稳定。而且辽宁作为东三省的考研基地，并没有承受北上广那样好学校扎堆的压力，个人觉得在英语和政治这方面学习的压力，也不是很大。况且每一年的分数线十分的稳定，但是我们大概也可以看出，如果你能考到370到380分左右，那么就是很十拿九稳的。个人认为这个可以从在准备考研认真准备的话，就考上的希望是十分大的，但是个人觉得如果是冲985的院校的话，那需要付出更多的努力和信心。
一、考研英语：
单词书：有朱伟的恋恋有词和红宝书，我使用的是朱伟的恋恋有词，然后配套的看他的单词课。大概从三月份开始看4月到5月就看完了。
英语真题购买的是黄皮书，从98年到19年的全部都买了，也推荐考研真相，这是做的也很好的英语 真题讲解书，身边同学也蛮推荐的。
英语的作文书买了何凯文的写作以及王江涛的写作书。
长难句购买了何凯文的长难句，关于英语考研课，我觉得唐迟的阅读课讲的很好，作文我看了一部分何凯文的，刘晓燕老师的看了很少。我还买了一好几本字帖本来想练英语书法，但是也没有怎么很好的利用。
还有一个问题，就是作文英语作文。
我是上半年的时候看小作文，王江涛的作文书我买的是二手的，买的是2019考研的旧书。上半年的时候我就是看小作文，学习学习人家是怎么写的。下半年的时候就重心放到了大作文。我个人认为有的时候你背某一些考研机构的模板范文不是很好。因为他的模板很局限，你照抄照搬之后考试你不认真的想，可能真的就会跑题。因为你一点也不会自己写，脑子里都是僵硬的模版的东西，你没有办法变通。
但是如果你综合了各种老师的作文的模板，然后你自己有一套，你自己习惯的写作的方式，你会用固定的句式，然后结尾的时候喜欢用什么词？做到心中有数，这样的话，不管你遇到任何题材的作文题目，你都可以有自己的那一套去固定下来。这时候，搜集作文的万能金句之类的，就需要你自己去积累了。
还有就是英语的单词，你要一直不断去记忆，去看单词，永远不能荒废。因为咱说白了，那英语单词你看不懂，那不知道是什么意思呀，对不对？而且完形填空还考察词汇量，而且英语一最后还有十分的翻译题。
关于英语的学习，我个人觉得就是刷真题不要觉得做一遍两遍就够了，我身边有同学说自己刷了十遍不止。我觉得你没有必要很机械的做无数遍，但是你可以在自己做题的时候，你不要做完就完事了，一定要自己思考，为什么你遇到某一类的题？你总是错，为什么你选择就是答案选择不一样？就像英语的作文也是一样，如果你就按照有一些考研老师说你就背就背，多少篇考试的时候肯定能用上，但是你掌握的不是很灵活，然后你自己要是通过你自己的学习，然后有一个你自己的模板，那么考试的时候提出任何话题，你都能写上去，就是你要通过学习，自己知道你的作文分三段，第一段用几句话，第二段几句话，第三段几句话，并且开头一般怎么写结尾怎么写中间举例的时候？你是愿意举爱迪生，还是华为电器？然后你是喜欢however还是whatever还是therefore？
然后对于做阅读理解的问题你不能仅仅看对和错，一定要思考我这道题，为什么错？并且把错误的类型整理到一起，就比如说你对于情感判断题总是出现问题，那么你就把所有真题里可能出现的情感词都罗列出来，把它都写出来这样的话，你下次再遇到这种题，你就不会发生错误和疑惑。
虽然我不知道正准备考研的你，原来是什么专业的，我不知道你的英语什么水平是什么样，但是我希望你不要把眼光只局限于我，随便考一下就可以了，我希望你对自己未来的成绩有一个预设，比如说英语，我就要考70分。
二、考研政治
我买的是肖秀荣的全套书，然后看了徐涛的强化网课，这些资源都是百度网盘，或者是B站上看的，没有正经渠道购买。推荐最后每一个政治老师除预测卷的时候都买一下，除了肖四肖八，还有徐涛的八套卷，腿姐的四套卷都可以买来做一做练一练，因为现在押题大家都不是很准，所以都参考一下，我觉得还是有必要的。腿姐的四套卷出的最早，但是他的比较难，所以不要因为做了他的觉得就没有信心了。徐涛的书我还买了真题册，还有他的小黄书，还有时政，但是我觉得大家最后还是都背肖秀荣的四套卷。
然后所有人都在疯狂的背肖老师，这个时候你也不敢不背，但是将我今年肖秀蓉也没有压中什么题，很多人发下来卷都傻了，但是吧，我感觉所有的知识你都需要灵活的掌握，因为你死记是肯定不行的，你光记得一个题的答案，那它考试不考了，不就完蛋了，你要灵活的去掌握，就是你脑子里脑子里要有东西，脑子里面有一些政治万金油句子，不管考哪个都可以写上，得分是好事，不得分也无所谓
政治这一门，我认为选择题学好是非常有必要的，如果你想在政治上取得一个高分的话，你就要花心思去做选择题。
三、关于我个人的学习过程（以专业课为主）
专业课使用书籍：
（1）三月末的时候购买的专业课的书四月初之前购买的真题笔记等其它资料，然后我第一遍是看了一遍书，其实第一遍什么都记不住，就是当课外书看一样。然后对照着真题，我觉得可以把握一些重点，因为真题重复率真的很高。
（2）5月到6月在学校期间，我把英语98到04年的真题阅读全部做完了，政治没有开始正经的学习，但是我每天会花20分钟左右浏览一些书上的知识点之类的，但是就是多看先多了解。然后自己在笔记上进行专业课的圈画，简而言之，就是自学。熟能生巧哈哈
（3）七八月份暑假的时候我在家英语把05到14年的真题都做了然后英语二的真题我也买了，但是没有做完。七八月的时候看了唐迟的部分阅读逻辑的那种网课，但是我没有全部的看完，是有选择的看看，比如说我某某一篇阅读做的特别的不好，我就觉得应该看一下唐迟讲的这篇真题，然后如果阅读里五道题只错了一道，那么我觉得我就看一眼答案，然后理解理解，就没有再重新的看这个阅读题的课，七月份开始刷徐涛的强化班，对照着肖秀荣的精讲精练，就是蛮厚的一个大本，然后圈画作基础性的了解。要全部刷完强化班的课。
七八月的专业课主要就是多看真题，然后多翻书。在社会学上，可能就是花的时间比较多，就是尽量的去理解，因为社会学的东西挺抽象的，然后你理解好了，就是很多东西没有必要死背，你也理解。当然啦，民间文学和民俗学每天也分配一些时间，你是一定要看专业课的，尤其是社会学与人类学的教材。因为民俗学和民间文学更贴近生活，所以通俗易懂，但是社会学里面都是外国人的理论，需要自己消化。那个时候我觉得光看专业书很无聊，我还会买几本相关的课外书，比如比如说凡勃伦的《有闲阶级》之类的，就是闲来无事的时候，不愿意看教材了，然后翻翻增长增长知识。
（4）九月份的时候我开始做肖秀荣的1000题，做第一遍然后把错的都标注出来，十月份的时候，肖秀荣1000题我做了第二遍。有的同学可能刷十遍，但是我没有，我只做了两遍然后徐涛他的公众号会推一些真题消消乐，以及背大题也可以参考一下看看。个人蛮喜欢徐涛的。
九月份以后的英语学习是做15到19的真题，在我看到有一些经验贴里，有的人说一定要留一年真题，最后考前模拟一下，但是我全都做了。因为说实话，真题里面出现的单词的重复率可能越大，你留到最后的时候，你已经没有那么多时间去查单词之类的，而且对完答案还会影响心情。之前我听有的同学说就是推荐考研之前一定要去考六级，因为你走入考场，在规定的两点多答英语和考研的时间几乎是差不多的。所以我考前又参加了六级考试。
九月份以后的专业课可能会花更大的时间去记忆，这个背的方法，每个人不一样，我觉得可能我的方法不适用于你嘿嘿。我个人不喜欢死记硬背和书上完全一样，我觉得你可以调整语序，调整成你自己习惯的方式，因为没有人要求你和书上写的一个字都不差。
关于真题的把握，我想再强调一下，一定要重视真题，因为真题的重复率特别高，这一科尤其表现在民俗学和民间文学这一门上。今年的考试里，民俗学和民间文学这门课如果认真学习，那一定是十拿九稳的，社会学与人类学中出现了新的题，就是之前从来没有出现过的，而且人类学的比重由过去的50分涨到了将近七八十，过去社会学和人类学的这一门是社会学能占100分，人类学占50，今年开始人类学的分值变多了，所以我对姐妹的复习建议就是不要轻视人类学这一门，我觉得这一门是成为专业课拉分的一部分。
（4）还有就是11月份的时候，你可以在网上买那种答题纸，模拟考试，你自己写一下试试。因为考试只有三个小时，从发给你小信封考卷到收走你的信封考卷，一共三个小时。所以你可能要花十分钟的时间拆试卷，封试卷。你真正答题的时间没有三个小时，所以你必须清楚自己在有限的时间内到底能写多少东西。我觉得也不用每天都这样模拟，你就写个两三次就可以了，做到心里有个数。关于英语政治的模拟，我觉得就看自己想不想了，很多考研机构的人都说一定要自己模拟一下，试试英语和政治，我个人只做了一次。
（5）关于拓展学习：知网论文，我建议你可以这样使用，当你面对论述题的时候，因为不知道应该怎么写，这个时候你可以通过看，知网论文里比较有名的人，他们的论文是如何叙述的？利用它们的结构来学习。因为你在学习的过程中肯定会遇到一些问题，包括在真题的论述题里面，不知道如何去答，这个时候我希望你能按照那个关键词去看一下
比如说有一年的论述题是讨论精英文化，民间文化和大众文化，三者的关系。我们可以看一篇高丙中的关于精英文化，民间文化和大众文化阐述的论文。我觉得这个才是最标准的答案，就是你看专业的学者是如何叙述的，然后学习他是怎么解释这个问题的？我个人认为就可以了。
这样老师判卷子就会觉得你很有思想，你会学习前言学者的一些看法，而不是自己随便的瞎写，我自己就是这样进行学习的。就是以前我遇到不会的问题的时候会问一些所谓的学姐，但是我发现他们什么也不会，我还是自己去知网里找答案
然后在B站上面，我曾经看过，万建中讲的民俗学和民间文学是免费的资源，他讲的这个吧，我都是二倍书刷了一遍，但是其实他讲的这些东西和书不是完全的契合，他有点像讲座，就是什么都讲，如果就是啊，在你学习过程中，真的想找一个网课来看的话，你可以二倍速刷一刷他，他就是会讲很多民俗学，民间文学的实例。但是人类学和社会学这一门里面就需要你会学习，在看书的时候一定要进行思考，尤其是社会学，一开始的时候你可能觉得这本书连看都看不懂，但是你只要认真的去读，你肯定能看明白，就是生活中你可以用生活中的那些事情去解释。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四、作息安排
我每一天基本8点到8点半起床，饭后学习，先背单词，再学习政治，上午剩下的时间留给专业课。
下午饭后午睡到2点半，起床做英语真题，错题自我整理，5点前如果结束，再看点作文课。
晚饭后7点多开始学专业课，还会刷政治选择题，答案一般是在第二天起床了再对。11点半前结束学习，娱乐时间自行安排哈哈。（推荐玩就开心的玩，学就好好念书，大家一定可以！都给我冲！）
五、复试
复试分两天进行，第一天体检和英语，英语各人情况不同，大概步骤是念一段文章，难度与英语四级难度类似，问题不大，可能会涉猎自我介绍部分，推荐大家准备一下。
第二天专业课笔试和专业课面试。专业课笔试内容官网参考书为社会学综合和民俗学综合，题目不多，但全是论述。专业课面试抽签决定顺序，面试时抽题目，过程中穿插问答，具体情况需要酌情把握。个人认为也可以准备一下自我介绍。
初试内容继续复习与否，自行安排，本人不做建议。除了自己安排的学习计划之外，建议看几本专业相关的书，并能有所感悟。可以看看论文，培养下感觉。总体来说，复试的准备灵活度较大，个人感觉以建立对学科的认识为主。
最后想跟大家说一句"祝大家都能得偿所愿，我们都有光明的未来。"
</t>
  </si>
  <si>
    <t>2022-02-14 18:21:30</t>
  </si>
  <si>
    <t>2023 辽宁大学民俗学专业考研分析、参考书目、复习指导经验与建议</t>
  </si>
  <si>
    <t>20220214A04EH5A</t>
  </si>
  <si>
    <t xml:space="preserve">
一、择校和定专业
本人本科学校是山东省的一所双非学校，本科专业是通信工程，2021年成功上岸山东大学青岛校区信息科学与工程学院的电子信息专硕。当初为什么选择了这所学校和这个专业呢。首先山东大学是山东省的985高校之一，在第四轮通信工程学科评估中被评为了A，是山东省内非常不错的选择。
由于信息学院通信工程专业的学硕是信息与通信工程，且需要考的科目是数学一、英语一，专业课考两门，叫做833信号与系统和数字信号处理；而专硕电子信息需要考数学二、英语二，专业课也只考一门数字电子技术基础，所以就考试科目来说专硕更加简单，这也是为什么我选择了电子信息专业的原因之一。
山大青岛校区的工学专业进入复试的基本初试成绩大约在310分左右，但每个学院每个专业还有自己的进入复试的成绩要求，信息学院的电子信息专业往年的复试线大都比国家线高不少，大约在340分左右。而由于学硕的考试科目难度较大，所以学硕的复试线也比专硕低，大约在330左右。
青岛校区信息学院的专硕和学硕的招收人数差别较大，2021年学硕信息与通信工程的招收人数只有10人，而专硕电子信息的有接近50人。虽然学硕招收的人数少，报名的也就少，专硕报名的人数会更多，竞争会更大，但是这两者相比较，专硕还是更有优势一点。
关于导师的相关信息，在学校的官网会有详细介绍，包括导师的联系方式和研究方向，大家感兴趣的话可以自行去搜索。
二、初试经验
1.数学
古话说得好：学好数理化，走遍天下都不怕。这还是有一定道理的，尤其对于工科专业来说，数学非常重要，会涉及到你将来研究的方方面面，而且它也是有一定难度的，需要我们在考研准备过程中付出大量的努力。接下来大体说一下我整个备考过程中学习数学的方法。
电子信息专硕考数学二，只需要复习高数和线代，数学一的话还需要复习概率论。因此数学二对于时间紧迫的我来说是个不错的选择。
考研期间分为三个阶段，主要是二月到六月的基础阶段、七月到十月的强化阶段、十一月十二月的冲刺阶段，每个阶段需要完成不同的任务。我是三月份开始看基础课，做好笔记，笔记非常重要，俗话说"好记性不如烂笔头"，笔记在后期查漏补缺的时候用很方便，在听课的过程中复习辅导讲义，做1800上的基础题。在基础阶段也看了李永乐的线代基础。基础非常重要，大家一定不要抱有强化阶段还可以学的侥幸心理，基础不牢，地动山摇。
暑假开始进入强化阶段，这时候开始学他们的强化，做强化的习题，有时间的同学可以再刷一遍基础题，多练习才是王道。九十月份开始着手做真题，不要做太早的真题，没有参考价值，可以从00年以后开始做。在做真题的过程中及时发现自己的问题所在，及时查漏补缺。
十一月十二月份冲刺阶段，做了李林的预测卷，其他老师都会出最后的几套冲刺或者预测卷，当做模拟题来做，严格控制做题时间，体验真实考场的状态。做题过程中一定还会出现各种问题，大家不要慌，把出问题的地方改正才是正解。
最后说一下在整个备考过程中需要注意的点：
（1）千万不要和别人比进度，每个人进度不同是很正常的，一步一步稳扎稳打，一定要把自己的基础打牢，如果只追求速度而忽略质量的话，后面补起来会更加费时费力。
（2）不要陷入看完视频就觉得自己会做题的误区，这只是假象，必须通过做大量的题来加强对知识的掌握。
2.英语
电子信息专业英语的考试科目是英语二，相对英语一来说难度也较小。这里按照几个模块说一下英语备考过程中的注意事项。
单词：提前背单词，能早开始就早点开始。在手机上下载背单词的软件，要那种可以复习之前学过的单词的软件。每天定量背新的，同时复习之前背过的。单词在英语中非常重要，如果连大概的单词意思都不知道，更不用说去分析语法了。单词每天都要背，一直到考前，不然很容易忘记。
语法：如果你基础特别差的话建议学习一下语法，如果你的基础还可以的话，这个没必要花太多时间去复习，考研语法主要还是之前中学学过那些结构。
阅读：阅读是英语考卷中最重要的一个题型，你能不能拿高分主要就看这个了。推荐张剑的黄皮书和唐迟的阅读技巧课，黄皮书中的答案解析非常清晰，唐老师的视频可以教给你一些做题的技巧。从暑假开始就可以开始做往年的真题阅读了，一天一篇，做完对答案看解析，如果还是不能理解就去看讲解。每做完一篇阅读要把这篇阅读吃透，不认识的单词划出来背过，不懂的句子结构和语法彻底搞懂。
作文：推荐背王江涛的二十篇作文，包括十篇小作文和十篇大作文，十月份开始背，多背几遍，到考场你就会发现，你脑袋里会自动蹦出句子来可以写，如果不背，到现场现想，这是非常浪费时间的事，还不如把这些时间拿来好好做阅读。如果实在背不过，可以自己整理一下作文模板，背一些常用句型。还有就是考前一定自己写五篇以上作文，看看自己的问题在哪，及时改正。
翻译：推荐看唐静的翻译课，讲得非常不错，跟着学完，你的翻译至少能拿一半的分数。
新题型和完形填空：新题型比较简单，不推荐拿出太多时间复习，基本都能拿高分；完形填空难度较大，而且每题只有0.5分，性价比较低。如果大家的时间不太多的话，建议多花时间在阅读、写作和翻译上，不建议在完形填空多花时间。
3.政治
政治不用太早开始准备，一般在暑假开始就可以了，每天拿出一两个小时看，跟着视频划一下重点，建议在学其他科目学累了的时候看政治，放松一下。视频看完以后可以刷肖秀荣的1000题，建议多做几遍。
等后期肖秀荣老师会出肖四肖八，这两本资料非常重要。肖八先出来以后可以不背大题，但选择题必须吃透。考前半个月会出肖四，这是肖爷爷的预测题，非常重要，做肖四选择题的同时背大题，大题必须背熟，这就是考场上的答案。
4.专业课
信息学院的电子信息专硕初试的专业课只考一门数电，参考书是阎石主编的第五版高等教育出版社在2006出版的《数字电子技术基础》。
学的时候推荐先买一套山大数电的往年真题，真题每年的套路和题型都差不多，可以根据往年的题型确定一下考试重点，在复习课本时重点复习这些内容。哔哩哔哩清华大学或者山东大学的数电可以看下，不推荐把学习重点放在看视频上，因为考研的重点跟这些视频的重点还是有偏差的，建议根据考试重点自己琢磨课本，做一下相关的课后习题。往年的真题要多做几遍，把它们吃透，我做了三遍。数电还是相对简单的，只要你摸清了套路，掌握了往年各种题型的解法，拿高分不成问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复试包括笔试和面试两大部分，笔试的考试科目主要包括两门：（1）《普通物理学》第七版，程守洙，高等教育出版社2016年版，第一章、第二章、第七章到第十二章；（2）《模拟电子技术基础》第五版，童诗白，高等教育出版社2015年版，第二章、第三章、第五章到第九章。由于疫情的原因，2020年和2021年的复试都是线上的，这个笔试的考察就变成了口述，有三道填空题，让你当场说出答案。考察的都是比较基础的内容，没有让计算复杂的算式。
面试的时候又分为了两部分：英语口语测试和综合考察专业基础和实践技能。往年的英语口语测试都是以问答形式进行，但2021年的口语改成了翻译，会给你几段与专业相关的内容，让你读出来并翻译，这个还是有一定难度的。综合考察的时候老师会问你几个本科阶段学过的专业课的基础知识，一般来说不会太难。然后会问你本科阶段参加过的专业实践，你可以说一下你的参赛经历或者毕业设计。
进入复试还是有可能被刷掉的，所以大家千万不要掉以轻心。初试没有考好的同学也不要放弃，复试逆袭还是很有可能的。总之，大家不管在那个阶段都要全力以赴，不要掉以轻心，大家的努力一定会得到回报！各位学弟学妹们加油复习哦，一定能成功上岸，我在山大青岛等你！
（本文来源新祥旭考研原创文章，未经允许，不可转载！）
</t>
  </si>
  <si>
    <t>2022-02-14 18:22:16</t>
  </si>
  <si>
    <t>山东大学信息科学与工程学院电子信息专硕考研招生分析、复习经验、参考书、报录比、真题</t>
  </si>
  <si>
    <t>20220214A0341MG</t>
  </si>
  <si>
    <t xml:space="preserve">
考研是一场黑暗里的赛跑，希望这篇攻略可以给你带来一束指引方向的亮光。虽说题目中写得是现当代文学这一个方向，但由于辽宁大学现当代文学、古代文学、文艺学、比较文学共用一套卷，因此对于其余三个方向的同学同样适用。
当你决定考研，最先要考虑的便是选择学校与专业的问题。在很多时候，一个好的选择往往与你的努力同等重要。那么我简单介绍一下辽宁大学文学院的状况。首先，最大的吸引力便是辽宁大学是一所211工程院校，同时在北方诸多省份具有较高的认可度。考取研究生的我们，不可避免的愿望便是通过研究生学历提高自己的就业竞争力。而在现在研究生扩招与就业环境紧缩的环境下，一个"211"的名头或许是你通向理想工作的最初踏板。其次，辽宁大学的文学专业具有较高的建设水平，在全国学科评比中获得了b—的评级。同时就研究生而言，辽宁大学导师水平是不差于评级为b或部分b＋水平的高校的（因为辽宁整体经济萎顿，辽宁大学文学院很多老师被其余学校挖走，但是他们依然在辽宁大学文学院带研究生）。
既然"211"在某种程度上成为了考研必要需求，那么在一众211高校中，我们为什么选择辽宁大学呢？答案很简单——性价比！第一，就考试科目而言，在全国绝大多数高校研究生考试运用大综合（语言学＋文学）的情况下，辽宁大学采用文学小综合即现当代文学＋古代文学＋外国文学＋文学理论的方式有助于大大减轻你的备考压力。其次，是录取分数线较低，比如去年古代文学的复试线与国家线持平，最高的现当代文学也仅有365分。第三，入取人数较多。像古代文学每年招收24人左右，最少的现当代文学也招收16人左右。第四，复试公平。辽宁大学各个专业最多1：1.2复试，个别专业的个别年份会1：1复试。同时绝对没有学校、专业的歧视。
前面说了那么多，下面开始正式的初试经验的分享。这里我会分为两个部分，一个是公共课部分，另一个是专业课部分。在公共课前，我们需要明确一个问题，东北是研究生考试的水区，因此公共课中主观题部分判分较松，因此我们要将更大的精力投向客观题的部分。
首先便是英语，我个人英语基础并不好，只是刚刚通过四级的水平，因此我的建议适用于绝大多数的同学。英语主要分为三个方面，分别是词汇、长难句以及作文。词汇方面我个人看不进去实体书，所以使用扇贝英语。其实使用什么工具都是次要的，关键是你能否将单词牢牢记住。因此，我建议你要自己准备一个单词本，将真题中自己不熟悉的单词，单独整理的笔记。后期就主要依靠笔记中记的单词进行复习。而长难句方面，我并没有下太多功夫，主要用的黄皮书里边的句子解析。其实随着你英语阅读量的增加，你会自然而然的读懂那些长难句。而写作方面我建议用潘赟的《考研英语九宫格》，这本书会教你如何一步一步形成自己的模板。
政治的话，笔者考研政治80＋，因此跟着我的建议一定没有问题。我建议8月中旬开始准备的。整体分为三步。第一步熟悉课本。可以用的肖秀荣的课本，听得徐涛的课。第二步，解决客观题。主要工具是刷肖秀荣的1000题。我个人做了大概4遍。第1遍是听课的期间全部做了一遍，第2遍是听完课后整体做了一遍。第三第4遍则是做的错题。之后刷题刷的是肖四肖八，还有徐涛的8套卷，但是徐涛的8套卷质量很差，建议刷腿姐的卷子。第三步是解决主观题，主要背肖四就好。如果有空余时间，可以再背背腿姐或徐涛的押题。
最后便是专业课，辽宁大学是考文学小综合。专业课一是外部文学与文学理论专业，科二是古代文学与现当代文学。我将分科介绍一下经验。
专业课一相对比较简单，但是纵观这两年真题难度有明显上升的趋势。文学理论整体上答案都是马工程版本的课本上的话语。而马工程版本课本逻辑框架十分清晰，理论研究也比较浅，只要背会就好。外国文学则是用的郑克鲁版本的课本，但是课本上有用的知识较少，建议搭配唐红梅的习题册一起使用。
专业科二则是考试的重难点。古代文学的难点在于课本知识特别多，而且有些考察的并不是课本里边的知识。而现当代的重难点则是考察的内容课本上没有，考察范围较广，难度较深。古代文学使用课本为袁行霈版中国古代文学史，考试整体偏重明清小说。而难点有二，一是对《红楼梦》的考察往往超出课本范围，这个建议找人辅导；二是注重对《西游记》文本细节的考查，如"列举《西游记》中5个妖怪及其洞府的名称"等，建议可以看看《西游记》原着。而现当代文学则是研究生考试最难啃的骨头。其考查范围较广，难度较大，60％的内容超越课本之外。首先说参考书目，辽宁大学采用朱栋霖版《中国现当代文学》，但是这个远远不够。现代方面最基础还要使用钱理群先生的《中国现代文学三十年》，有多余时间可以加看严家炎先生的《中国现代小说流派史》。当代文学方面，最基础使用洪子城先生的《中国当代文学史》，有多余时间可以加看陈思和先生《中国当代文学史》。当然这些其实还不够，如"试论述张爱玲与新感觉派对上海大都市描写的异同""试论述残雪在先锋作家群中的特异性"这样的问题，所有的课本都不会有专门的论述，这就需要你研究真题，找出热点后查阅相关论文。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而复试的话，现当代方向主要基于初试问题进行提问，整体十分简单。主要分为英语与专业课两个环节。英语会简单问两个问题，专业课也是与初试内容相关。最后祝大家都能一战成硕，成功上岸。
</t>
  </si>
  <si>
    <t>2022-02-14 18:22:19</t>
  </si>
  <si>
    <t>2023辽宁大学现当代文学考研分析、参考书目、复习指导经验与建议</t>
  </si>
  <si>
    <t>20220214A0354E2</t>
  </si>
  <si>
    <t xml:space="preserve">
2020年本科毕业以后我觉得自己还没有准备好进入社会工作，简历还不是很充实，还需要在进一步的刷新自己的履历来增加自己的竞争力。内蒙古大学是我非常熟悉的学校，选择该院校该专业考研的原因及考虑到的因素主要是相关的学习已经非常了解，为了能够有一定把握上岸，我决定选取最小的失败率，于是我选择在内蒙古大学接着进修，专业选择方面也是选择了本科最擅长的中国哲学方向。内蒙古大学哲学考研在早几年院报录比竞争还不是非常激烈，但是在2021年以后随着考研人越来越多，哲学学习越来越被大家熟悉，以及哲学方向学习非常利于考体制里工作。总而言之，种种原因导致2021年后考研难度越来越大。
一，内大考研状况
就我上岸的2020届来讲，考研招生情况也是非常激烈的，内蒙古大学中国哲学的分数线总体而言不算太高，第一志愿基本在国家线以上就可以进入复试。就中国哲学方向来讲复试共六人，最后录取五人。录取人数比例很大，并且内蒙古大学相对公平，不会歧视学生，并且非常保护第一志愿。往年都有调剂名额，但是近两年竞争激烈，马哲方向等热门专业已经人数很多，甚至不招收调剂生。内蒙古大学哲学方向的导师非常负责，近两年来领导们也尝试进行教学改革。如果报考内大的话即使是二本或者双非也不会被拒之门外，相反，内大拥抱每一个第一志愿投向它的人。
二，专业课及公共课情况分享
1.专业课分享
专业课的复习是一个非常长的战线，我大概在六月份开始看专业课的书籍，然后进行不断的阅读。因为专业课书籍很多所以要进行一个合理分配，我在复习过程中一共经过了三个阶段。首先，第一个阶段是5月和6月，熟悉课本，把专业书分别仔细阅读。第一遍阅读不需要进行深度的背诵，只需要简单的了解整个专业书的大概知识脉络就可以，经过阅读为以后深入学习打下基础。第二阶段大概是在7月和8月，主要方式是对课本进行一个深入的梳理。这时就要进行专业课笔记积累。不断积累专业课知识，这是深度记忆与整理的阶段。所以一定要在这一实际好好梳理知识点脉络。第三阶段是最后10月以后，冲刺阶段，主要目的是背诵第二阶段的知识点。这阶段要把公共课和专业课一起复习要合理分配时间，考研专业课我放在了每天上午，考研英语在复习过程中我主要放在了下午，考研政治放在学完英语之后。专业课背诵在上午效果更好，政治比较简单，放在比较累的时候很合理，这样生活能够有一定的规律。专业课的背诵在这一阶段就明显要容易很多，只有第二阶段把笔记准备好就可以了。
因为我考得是中国哲学方向，重在理解与背诵。哲学大纲上规定的专业课一和哲学综合参考书是袁贵仁、杨春贵、李景源、丰子义：《马克思主义哲学》 ，高等教育出版社，人民出版社 ，2009年；赵家祥、梁树发、庄福龄、叶汝贤：《马克思主义哲学史》，高等教育出版社，人民出版社，2012年。、郭齐勇、冯达文、陈卫平、孙熙国：《中国哲学史（上下）》，人民出版社、高等教育出版社 ，2012年。.赵敦华、韩震、邓晓芒、倪梁康：《西方哲学史》，高等教育出版社，人民出版社 ，2011年。.刘大椿：《科学技术哲学》，高等教育出版社，2019年。在复习过程中我还用了北京大学出版的中国哲学史。总而言之，参考书都差不多，只要你选择最合适的就行。
2.公共课
政治方面我看了一些网上的直播课，又买了肖秀荣的重点背诵，肖四肖八是最后的参考书，在考试前好好背一下就可以。英语重点是单词，坚持每天背单词，是有效提高英语的办法。反复做阅读理解，英语阅读很重要，得阅读理解者得天下确实有道理。在复习中最容易遇到的一些困难，就是学习上的孤独感。考研与高考不同，高考是千军万马过独木桥，但是考研是一个人的战争，必须要接受自己一个人的奋斗过程。不过没关系，只要在困难时候想一想自己的理想学校以及理想状态，就能够坚持下去。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三，复试情况分享
内大的复试非常人性化，不存在学历歧视。但是近两年竞争激烈，很多学生在复试被刷。所以这要求在初试过线以后就多看看专业书，加强自己的基础。20年复试因为疫情影响相对简单，但是21年难度明显增加，马哲还有几名同学在复试被刷下来。20年，内大中国哲学的难度不高，只是非常基础的问题，内容基本就在初试的范围中，重点也是初试习题的范围。复试内容包括孔子、老子等重点人物知识点了解。复试难度不大，复试命题不存在特别困难问题，所以正常复习初试习题就可以。院系复试通常现在是线上，但是已经逐渐更加严格了。所以一定要做好充足的心理准备和知识储备。
四，寄语
内蒙古大学是非常朴实的一所学校，尽管很多学校存在考研的歧视等问题，但是内大哲学不会，它非常保护一志愿，当然这也需要考研学子继续努力获得认可。内大哲学考研相对难度不大，也是很多哲学考研学生的一个方向，也是跨专业考研学生很多的选择。如果你是想要进一步提高自己的学历，那么努力学习就对了。尽管很多双非或者二本同学自身有一些心理困难，但是也建议大家勇于突破，内大哲学并不难考。自己努力就好了，不要瞻前顾后，这样会错过最佳的努力时间。总之，但行好事，莫问前程，任何努力都会有回报的。
</t>
  </si>
  <si>
    <t>2022-02-14 18:23:22</t>
  </si>
  <si>
    <t>2023内蒙古大学中国哲学考研上岸分享(学硕)考研分析、参考书目、复习指导经验与建议</t>
  </si>
  <si>
    <t>20220214A0364V0</t>
  </si>
  <si>
    <t xml:space="preserve">
随着人们的生活水平不断的提高，我们会发现我们国家对孩子的教育问题越来越重视。可能是由于我国古代思想的影响，也有可能是由于国家的趋势的变化，毕竟国家软实力在国际竞争力当中是非常重要的，所以我们国家也在不断的重视，解决这几年教育的热点问题。
我们会发现，今年教育部就明确分发布了双减的政策，在双减政策的倡导下会发现很多教辅机构都受到了一个重大的打击。同时一些民办学校也渐渐的进行改革，就像之前很多民办学校渐渐的变得越来越好，甚至很多家长都把自己的孩子送在了民办学校读书。
随着近期国家政策 "双减" 的实施，许多民办学校即将面临改变，这样的改革让很多老师非常的迷茫，自己该何去何从。是从民办转公办还是改行，相信每年进入到公办学校的学生是非常多的，公立学校的生源是不愁的。
但是我们反过来看，进入编制的毕业生却很少，于是很多没有转正的老师会选择到一些民办的学校进行教课。
因为在那里各种待遇都是非常好的，其五险一金都是有的，但是会发现这样长此以往下去很多优质的老师就会进入到民办学校，那么公办学校的优秀教师资源就会渐渐的流失。
民办学校将转变公办学校，教育局新发的规定，让民办教师发愁。
于是为了保证教育公平，所以教育部就决定了将很多民办学校转成公办学校，同时对一些正在筹建或者建设的民办学校。教育部门也不会再同意审批，当然如果一些民办学校没有办法变成公立学校的，那学校是不是需要停止招生。
很多学生的家长听到这一政策之后显得非常的快乐，因为要知道公办学校是九年义务教育。
但是民办学校它是私立的，他往往收取的费用都是非常的高，所以很多家长在这条政策实施之后，也会更加的省钱，也可以让孩子接受更好的教育。
在公立学校，然而许多民办学校的老师听到这些，就表示无法再冷静了，因为不知道自己到底是会变成公办老师。还是会就此失业，所以说显得忧心忡忡。
1、新的政策之下民办教师有哪些选择
教育部门的这项政策是有一定道理的，毕竟很多私立学校为了提高自己的升学，往往就会招一些优秀的人。
导致公办学校的生源变少，同时导致教育的不公平，像以下的三种形式，是民办教师将来可以做的选择，例如民办学校转办成功的学校之后，可以成为公立学校的代课老师。
但是就是针对一些他们本来就非常优秀，并且愿意从事老师这行职业的人来说的。但是如果在这种趋势之下，选择从事其他行业的话，那就要及时转变自己的思想，并且做好一个换工作的准备，其次老师还可以参加教师招聘。
通过考试进入公立学校，这也是一个非常好的选择，但是如果已经决定呆在教育行业的话，那么老师就要尽早的做好决定。
因为现在很多刚毕业的学生也会参加编制考试，所以老师的竞争压力还是非常大的，但是我相信对于一些已经工作很多年的老师。
他们会比毕业生更加的有经验，更加的有准备，所以应该不会特别难，当然除了以上两种选择之外，很多民办老师还可以选择直接下岗。
从而获得一些品补偿，随后我们要知道老师的发展方向，还是有多种选择的，但是无论哪一种选择，教师都要提前为自己做好准备不要中途失业。
2、作为师范毕业生，未来应该何去何
随着国家各类教育行业在政策不断发布，很多师范生不免会有这样的顾虑，因为在此之前只有小部分的人会选择考教师编制。而大部分的人都会选择进入校外的辅导机构。但是由于国家双减政策的发布之后，很多毕业生都担心自己的就业问题。
他自己在毕业后没有办法找到一个合适的工作，所以在这种大趋势的情势之下，很多事发生就做好人生规划。
并且明确后目标向这方面努力，所以如果想进入公办单位当老师的话，那么就要提前准备考教师的编制，毕竟这类编制的难度是非常大的，需要长时间的备考。
但是不想从事某些教育相关工作的话，那么在校期间可以多参加一些有意义的活动，从而让自己的眼界更加的开阔。
从而有更多选择的余地，其实对于很多师范人来说，就业之后不从事相关的职业还是有非常大的压力，毕竟专业就是换了一份工作，一定要提前做好工作。
这样才能够在毕业之后安枕无忧，此外毕业生也可以进行考研，如果家中经济条件允许的话，考研也是一个很好的选择。
毕竟研究生毕业之后在就业市场是有学历优势的，所以也希望很多师范生能够抓住自己的黄金时期。
总结：
师范生不要因为国家的政策而感觉到前途渺茫，只要自己有真本领，那么就不怕国家教学的改革，所以学生在在校期间一定要不断的锻炼自己的能力。
多参加活动从而变成一个掌握多种技能的人，这样才能在以后的工作中生活中变得更加好更加优秀。
</t>
  </si>
  <si>
    <t>2022-02-14 18:23:41</t>
  </si>
  <si>
    <t>教育局新规定:民办学校将转变公办学校</t>
  </si>
  <si>
    <t>20220214A034DUE</t>
  </si>
  <si>
    <t xml:space="preserve">本文来自公众号： 新西兰留学巴士
公众号ID：study91NZL
原文链接：【新西兰留学】干货科普！新西兰的学历等级划分NZQF全解析！
对于决定留学或移民新西兰的同学们来说，弄清新西兰的学历等级划分十分重要。
很多同学都一定听说过，申请新西兰课程，是按7级、8级、9级…划分的。级别不同，在申请留学签证、担保配偶签证、毕业后工签时长、移民门槛上都有所不同。
今天，小编就与大家分享一下新西兰的学历等级架构（NZQF）。干货快收藏吧！
新西兰的教育体系从新西兰的学校类型说起
新西兰的学校主要分为三种类型：公立学校（State Schools）：85%的学生就读于此公立综合学校（State-integrated Schools）：也是公立，但有宗教信仰，或有特定的专业教学方法。私立学校（Private Schools）
从不同年龄段的学校划分说起
新西兰将学生的教育按照年龄划分为五个阶段：幼儿教育（Early Childhood）
年龄段：0-5岁
即国内的幼儿园。儿童在正式上学前提供教育和照顾。全纽共4000多家幼儿教育机构，类型包括：幼儿园、托儿中学、游戏中心、家庭托儿所、游戏小组等。
小学（Primary School）
年龄段：5-10岁
与国内小学相同，有1-6年级。课程服从新西兰国家课程指导，学科包括：英语、艺术、健康和体育、语言、数学和统计、科学、社会科学和技术。
中学（Intermediate School）
年龄段：11-12岁
类似国内初中，7-8年级。与国内不同的是，新西兰的中学是小学和高中之间的过度。7年级和8年级可以在小学或单独的中学就读。
高中（Secondary School）
年龄段：13-18岁，9-13年级
类似国内的初三—高三。Secondary Schools又称High Schools或Colleges。高中的主要任务是取得国家教育成就证书（NCEA）。当然也有一些高中采用剑桥国际考试（CIE）与国际学士学位课程（IB）。11年级（国内高二）- NCEA Level 112年级（国内高二）- NCEA Level 213年级（大学预科/大一）- NCEA Level 3
这也就是为什么，国内高三毕业的学生来到新西兰，需要读大学预科而不能直接读大一。
大学（Tertiary Education）
年龄段：年龄18岁以上
学制：大学多为 3年制，少数4年。
完成高中学习后，学生会根据成绩和兴趣分流至大学、理工学院、私人培训机构等。大学：提供更高层次的学位教育。课程偏学术性，重研究。理工学院（ITPs）与大型私人培训机构：提供职业学位级别的教育。私人培训机构（PTEs）：提供证书或文凭课程，偏职业技能教育。
NZQA与NZQF
NZQA
The New Zealand Qualifications Authority，新西兰学历认证局。
NZQA负责管理中学生的国家教育成就证书(NCEAs)，以及非大学的高等教育培训机构的教育质量保证。
NZQF
The New Zealand Qualifications Framework，新西兰学历架构，由NZQA管理。
NZQF提供的信息包括：持有资格证书的人需要具备什么样的知识和经验，以及该资格证书能带来什么样的继续教育和/或就业机会。
NZQF共分为10个等级，横跨证书学位到博士学位的不同级别。1-4级：Certificate （证书）5-6级：Diploma （文凭）7-10级：Degree （学位）
通俗的理解：
Degree学位&gt;Diploma文凭&gt;Certificate证书
10级&gt;9级&gt;……&gt;2级&gt;1级
*1-6级可以被普遍理解为专科文凭
*7-10级包括学士至博士的不同级别。
本科开始的级别划分规则为：7级：学士学位（Bachelor Degree） &amp;学士后文凭（Graduate Diploma，GD）8级：荣誉学士学位（Bachelor Honours Degree）&amp;研究生文凭（Postgraduate Diploma，PGD）.9级：硕士学位（Master's Degree）10级：博士学位（Doctoral Degree）
需要特别注意的是：
学士后文凭（GD）与研究生文凭（PGD）在国内没有对应的学历，因此回国后是无法获得学历认证的。
但如果想要通过留学实现移民，这两种课程则是十分有利的——费用低、时间短、级别高、毕业后可以申请工作签。
疑问解答
1、如果想毕业后回国发展，什么课程读了也白读？
答：学士后学位（GD）与研究生学位（PGD），因为两者得不到中国教育部的学历认证。
2、获得不同等级的学历，毕业生在新西兰能申请几年的工签？
答：7级的1年GD课程毕业后：一年工签；7级的3年本科课程毕业后：3年工签；8级的研究生学位与硕士学位毕业后：3年工签；2021年12月底前，在奥克兰以外地区读书，会额外多一年工签；获得职业注册资格者（注册幼师、注册护士等等）还会额外多一年工签；
3、 NZQF中的各个等级移民时可以获得多少加分？
答：根据课程等级，移民时学历加分情况大致如下：NZQF Level 3 (LQEA) 40分NZQF Level 4~NZQF Level 6 (技术证书~大学专科) 40分NZQF Level 7~NZQF Level 8 (大学本科~研究生) 50分NZQF Level 9~NZQF Level 10 (硕士学位~博士学位) 70分
此外，新西兰本地学历额外加分：至少2年全日制学习获取的学士(level 7) 10分1年全日制学习获取的研究生~博士(level 8~level 10) 10分2年全日制学习获取的硕士~博士(level 9~level 10) 15分
</t>
  </si>
  <si>
    <t>2022-02-14 18:23:51</t>
  </si>
  <si>
    <t>【新西兰留学】干货科普!新西兰的学历等级划分NZQF全解析!</t>
  </si>
  <si>
    <t>新西兰留学巴士</t>
  </si>
  <si>
    <t>20220214A034TAA</t>
  </si>
  <si>
    <t xml:space="preserve">
此文为我关于厦门大学经济学院应用统计专硕考研的一些经验，将从择校、初试、复试等几个方面为大家提供一些帮助。1择校1.1择校原因
我选择的是厦门大学经济学院的应用统计专硕。大家都知道，由于应用统计专业课难度相对不高、开设学校广泛、就业选择面广、就业结果良好，应用统计考研近年来十分火爆。正是看中了它的这些优点，尽管应用统计竞争确实激烈，我也义无反顾地选择了这门学科。
至于为什么选择厦门大学经济学院，我想主要是有以下两个原因：一是厦门大学为985学校，国内名气尚可，其经济学院也是厦大最好的学院，统计学科亦为全国排名前三的学科（此排名各个网站有所差距，但是总体排名是十分靠前的）。二是厦门大学相对于部分学校学费较低，仅为1.1万每年（三年制），且提供住宿，比起许多动辄几万、十几万还不提供住宿的学校要好很多。当然，厦大经院也有着一部分的问题，比如专硕学制为三年，以及研究生期间学校过分专注学术、不注重实习和厦门本身非一线城市、实习资源较少等等。
大家在择校的过程中，主要的还是应该关注学校的学科排名和近年来的报录比、录取是否公平等，以进步为前提，以考上为目的。一旦选择确定，尽量减少更改，专心致志地备考，心无旁骛。1.2考研报录比等情况及难度分析
首先，关于厦大应统考研的报录比。厦大共有两个学院收取应用统计专业硕士，分别为经济学院统计系和王亚南经济学院。两者在考研初试、复试考察和后续的培养环节中差距不大，但是王亚南更加学术一点。
以2020年为例，统计系的报录比为165：31，王亚南为64：17.。但是2021年两院都减少了录取人数，这也意味着以后的竞争将会更大。有意思的是，2021年王亚南院由于上线人数不足，调剂了一部分同学。所以，选择哪个院报考也应该好好考虑。
对于分数线，两院一般统一划线。根据历年情况，多为总分370，小科55，大科90。但是实际进入复试最低分要远高于划线，一般不低于380分。
另外，厦大考研公平性还是很高的；而且由于研一八高的存在，导师研二才正式分配。因此导师没有必要提前找，找好了也不意味着你会被录取，好好备考，考出高分才是王道。所以导师问题在此不赘述，大家有兴趣可以登陆厦大经院的网站查询。
关于厦大应用统计的考研难度，个人认为它不算很难，或许受限于地理位置和八高实习等因素，它的难度远不如上财、央财等北上广经济学科强校。而且厦大考研很公平，几乎不存在歧视问题，双非的同学们也可以大胆报名。大家如果喜欢厦大，想考应用统计，完全可以尝试厦大的应用统计，只要好好准备，考上还是不难的。2初试
厦大应用统计考研初试科目为：(101)思想政治理论(201)英语一(303)数学三和(432)统计学。2.1考研公共课
关于数学，数学为公共课程中最重要也是最拉分的部分，一定要好好准备。我是在大三下学期刚刚开学的时候开始准备考研。我的第一门课就是数学。这里推荐高数部分使用张宇的18讲，线代部分跟着李永乐的线性代数讲义，概率论使用王式安的概率论与数理统计讲义，并配以他们相关的习题集。大概于3月到7月过完基础部分（我的基础过得比较慢，比较细致，大家也可以根据自己的实际情况过得快一些）；8月到10月中旬过完提高部分，于十月中旬开始刷真题、看错题、梳理仍然薄弱的知识点。建议大家从2010年的真题开始，都要整套刷题并且记录分数和错题，方便后期翻阅。在考试前的最后一周左右，一定要将错题都过一遍，并且留下一两套近年的真题考前模拟，并且严格判分。对于模拟题，合工大的卷子还是不错的，还有李林的押题卷，有时间的同学可以买来做一做，但是真题和错题是最重要的。
关于英语，我从3月份开始，每天刷单词，一开始是用书，后来发现用APP更加方便，这里推荐墨墨背单词，简洁效率高。我从一开始就做真题（推荐张剑黄皮书），前几个月做的是01-13年的较为古老的真题（不看作文），此时可以针对自己的薄弱环节找一些视频观看。比如我看了新东方关于完形填空和翻译的视频，从中学到了很多技巧。我的阅读一向还不错，所以只是自己做并且背单词，并没有系统学习。大家可以根据自己的实际情况进行选择。前几个月真题属于边做边学，6月份后，再做较新的真题的时候会注意速度和技巧的应用，翻看答案的时候也会更加细致，遇见不会的单词、语法都要进行整理记忆。我的英语书不多，以真题为主，辅以完型、翻译和作文等薄弱环节相关书，但是都看得比较细致。总之，英语一定要抓住真题，真题要看懂看透看细多看几遍。最后说说作文，大概九月份开始看即可，推荐大家《作文之间》这本书，里面针对各种类型的作文进行了分类整理，每种背一篇，至少保证有话可说，之后再根据真题答案对自己的作文进行美化。
关于政治，政治是开始得最晚的一门。政治不难，分差一般也不大，大家准备好肖秀荣的全家桶几乎可以万事大吉。我是九月才开始准备的。当时看的是徐涛的基础课，看完一章做一章的肖秀荣1000题，大概一个半月的时间刷完。之后在肖四肖八出来前，可以记一记错题，看一看《知识提要》和《形式与政策》。肖四肖八出来后就及时做题、背诵简答。肖八的选择题和肖四的简答题一定要全部记住弄懂！有时间可以看看其他机构的押题，没有时间肖秀荣的足够。或许这个过程有点痛苦，但是大家一定要相信肖秀荣老师的能力，押题能力一流！2.2专业课
专业课参考书目：贾俊平《统计学》第七版（中国人民大学出版社）及其指导书；黄良文《统计学》第三版（中国统计出版社）及其指导书，茆诗松《概率论与数理统计教程》第二版（高等教育出版社）及其习题集。都可以在淘宝买到。
专业课大概于七八月份开始准备就可以了。专业课分为统计学和概率论两大板块。统计学部分其实较为简单，厦大指定的教材为黄良文版本，但是建议大家先看贾俊平版，因为贾俊平版讲得更加详细、排版更加清楚、内容也更加准确。建议贾俊平版的课后题和习题册都要做，夯实基础。看完相应的贾俊平章节后，可以对应看黄良文版本，但是黄良文中错误较多，大家在做的时候要注意甄别，课后习题也没有必要全部都做。厦大考题中，关于统计学部分都不难，但是选择题出得点较细，大家要注意黄良文版本中的细节，特别是时间序列和指数的章节。
至于概率论，茆诗松上讲得很细，但是题目有点太多了，整体难度也较大，我的建议是大家有针对性地做题，可以根据各名校真题选择部分章节、部分题目来做，否则时间是有点不太够的。
最后，说一下厦大专业课的题型，一般为选择题、简答题和计算题。选择题中会有几道题考察黄良文中的细节，需要对课本清楚了解；简答题一般有四道，其中有二至三道的文字性简答，背过即可，还有一道两道的推导性或者计算性的简答，一般为数理统计相关，会有一定难度；计算题一般为三到四道，第一题为概率论，后面多为统计学相关题型，整体难度不大。但是最近几年，厦大专业课越来越向概率论与数理统计方向靠拢，大家在准备的时候要多做一些相关的题目，可以参考其他学校真题，比如央财、中科大、中山大学、武汉大学、南开等学校。
总之，厦大432专业课难度不算大，在同等层次的学校里面甚至可以称得上简单，大家在准备的时候要细心一点，多多看书、多多做题，找准重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3复试
厦大复试比率最高为1：1.5，只要进了复试就有希望，历年来也不乏逆袭的人，所以大家只要进了复试就要好好准备。整个经院是统一复试的，对于应用统计专业硕士，复试分为笔试与面试，初试与复试评分比例为6：4。
笔试包括英语（财经类文章中英文互译）和政治经济学，总共占比30分。针对英语笔试，大家要好好记忆曼昆《宏观经济学》和平狄克《微观经济学》中的专业名词，并针对真题和经济学人等相关文章进行练习。政治经济学重点复习商品、市场经济和价值规律、剩余价值的生产和资本主义再生产和经济危机等章节即可（参考书：《马克思主义政治经济学概论》人民出版社出版）。
关于英文面试，主要包括自我介绍和提问，比较容易，都是比较日常的问题。
关于中文面试，是5个老师对5个学生的群面。会给一篇英文文章，给半个小时的阅读时间，可以做笔记，但是不能带离考场。之后进入面试间，先做自我介绍，接着根据文章内容进行抢答，最后进行老师的单独提问。
鉴于这两年疫情较为严重，复试多采用线上。我们就是在线上进行的面试，当年的复试形式也发生了变化。当年笔试只考了政治经济学；英语面试增加了根据图表，现场进行英语演讲的部分；中文面试则改为了单独面试，主要问了毕业设计相关内容、经济学常识、时事热点和本科的一些课程内容。
在此提醒，如果你的本科为经管相关内容，一定要在考试前对自己的本科学过的知识进行一个简单的回顾，有很多老师都会喜欢问本科知识；如果你还是应届生的话，那提问本科内容的概率会更大；另外，对于本科为经管或统计相关专业，要对自己的毕业设计有一定的了解，至少要将毕业设计的梗概、方法、创新点等重点内容了然于心。
至于大家的复试形式为以上哪种，要看当年的疫情情况。但是无论是哪一种，其实复习过程是通用的，只要好好准备、好好复习，相信大家都可以通过。4写在最后
如今考研竞争愈发激烈，希望大家能够根据自己的实际情况，谨慎选择自己的考研学校、专业，争取一战成硕。而一旦确定了，就要心无旁骛、勇往直前。期间肯定会有很多不自信甚至崩溃的瞬间，但是请相信，只要努力了，就会有好的结果。
另外，考研时间线不建议过长，10-12个月足矣。考研过程中一定要稳，有很多不会不懂的内容是很正常的，好好看看教学视频、多刷刷题，肯定会有所进步；万万不可以三天打鱼两天晒网，也不可以心有杂念，不可以轻言放弃。
希望大家来年都是研究生，加油，我在厦大等你们！
</t>
  </si>
  <si>
    <t>2022-02-14 18:25:41</t>
  </si>
  <si>
    <t>2023厦门大学应用统计专硕考研分析、参考书目、复习指导经验与建议</t>
  </si>
  <si>
    <t>20220214A034NTE</t>
  </si>
  <si>
    <t xml:space="preserve">
1.关于择校和定专业
（1）为什么会选择四川农业大学农村发展/农村管理专业。
首先，四川省211大学就只有五所，其中就包括四川农业大学；其次，这个专业农村发展对于在四川农业大学开设就是对口专业，师资力量的配比也非常的强大；然后，这个专业就是涉及四本专业课书，里面不包含任何数学的题型，就是文科类的考试。最后，四川农业大学专业课考研完全不存在任何压分行为且老师也不歧视例如专科学历考研的学生。
（2）2019届，经济学院农村发展全日制录取27人、非全日制50人。
管理学院农业管理全日制录取大约20人左右。
2020届，经济学院农村发展全日制录取41人、非全日制50人。
管理学院农业管理全日制录取34人左右。
2021届，经济学院农村发展全日制录取50人、非全日制50人。
管理学院农业管理全日制录取37人左右。
2022届：招生简介预计 经济学院农村发展全日制录取50人、非全日制50人。
管理学院农业管理全日制录取37人左右。非全日制开预计录取20人左右。
考研难度： 农学类考研难度可以算是考研里面中下水平的难度，就是四本专业课书所有的必背点、知识点、真题掌握好、掌握一些三农相关的时事政治。
二、初试经验
考研英语：
1.最重要的：单词！
一定要从今天开始就准备单词一直坚持到考研当天，反复背，在这里可以推荐一个超级好用的APP（墨墨），墨墨里面基本涵盖了市面上所有英语考研名师的英语单词书，自己根据自己考研备考选择一本即可，考研核心就1700个单词。（墨墨里面自己可以花50元，买单词的扩展量）
1.前期——9月份，每天设置单词数量在100-150个左右就差不多了（保质保量）
2.9月份——12月份考试 ，每天设置300个（其实就是在重复复习之前的单词）
不是很推荐百词斩这个APP，因为它是通过图片记单词，记到最后很可能你以为你记住了单词，但是你记的是图片。
2.语法
其实就是学习长难句、长难句不用害怕，建议不要就单独去学习句子，就通过练习真题（阅读里面学习长难句），等你把真题学会了，语法其实就解决了。
3.关于真题好久开始做： 建议4-5月就可以了
做真题，一定要珍惜真题因为真题不是很多，不建议去做任何的模拟卷，就英语一（阅读）英语二全部题型的真题反复做， 建议有时间的同学可以提前先做一下英语一的阅读、因为英语一在难易程度上可能稍微高于英语二、先把最难的做了、再来做英语二可能你会比较得心应手，不要把做真题的时间退到比如9月份之后，时间不是很够，然后留2020-2021两年的真题卷一定是要留到考前两周做（就自己买答题卷+掐着闹钟做）。 在做真题的时候、不懂得单词、长难句可以自己拿个小本子进行记录，然后进行重复背诵背诵，做到这篇文章你可以口译就差不多可以了，生词还可以自己手动加入到墨墨背单词里面进行复习。
4.作文 +翻译 （9月份开始）
可以不用听新东方道长的课、直接背就可以了、大作文10小作文10，每天背+默写，然后可以自己总结归纳一个自己的作文模板。作文最不能少的就是每天的默写。翻译也是就直接练习英语二的真题就行、2-3天完完全全做好一篇翻译。
5.强调！
一定要做整套题的真题在考试前、否则可能你上考场会时间不够，考试当天的考试状态也很重要，就是要通过之前反复的训练去调整训练自己的心态。
考研政治：
如果一战建议跟：徐涛
二战：陆寓丰（腿姐）
Ps： 其实不管跟那个老师，只要自己认真做好知识点复盘，70+很简单
最佳复习时间是暑假开始，9月份也可以的，就是会稍微有点赶，如果你对分数就要求50-60多分可以。 但是如果追求70+ 建议还是暑假。比较你在专业课上也要背诵。
其实就暑假刷1000题（肖秀荣）+徐涛（强化班视频）这样的组合不错
下面单独讲讲三个老师考研：
1. 肖秀荣
适合所有人，但是不需要买它的全家桶！
必买： 1000题+肖四+肖八（肖四肖八11-12月出来，认真做选择题，肖八可以更加关注选择题，但是肖四选择题+大题都要认真复习）
课程：杨亚娟（如果不看徐涛老师和陆寓丰老师的课，你又想只用肖秀荣老师的书，那就看杨亚娟老师的课）
2.徐涛
适合理科生（没有接触过政治）/ 备考时间较长的
推荐强化班课程： 适合打基础+课程有趣 （这个课程会在暑假开课 ，可以倍速看，一遍就够啦）
建议9月前每天学习政治的时间1-2小时就可以啦。
3.陆寓丰（腿姐）
适合文科生（有高中政治基础的学生）/二战及以上考生
推荐技巧班（10月份出）！ ：真的很好这个课 一定要看！
里面涉及了选择题的技巧，马原这个部分建议多听2遍，其他部分认真听课其实1遍就可以的。 自己听完课下来再去实战多练练选择题，效果会更好。
冲刺背诵笔记 ： 我认为是所有老师背诵笔记里面最好的！ 上篇是重点，下篇是所有关键词的总结汇总。
大题思路： 我和我的大部分同学都是跟的腿姐，最后的大题得分都不错（37-40左右）
加一句：然后如果有微博的可以关注陆寓丰老师，她微博每天都会出选择题，都可以去做的。
考研专业课：
分别是四本书：
1. 专业课代码955
题型：名词解释 简答题 论述题
《区域经济学家教程》 这本书一共15章，每章都涉及重难点，必背点。
（1）建议最先复习的就是这本专业课书，在复习第一遍的时候，先把基本的知识点给弄懂，然后再针对性的学习。
（2）每天给自己至少2-3小时学习这本书。
（3）这本书考试的题型有三种（名词解释、简答题、论述题）
在复习名词解释的时候，一定要是理解背诵、因为后面的简答题和论述题一部分题都会涉及这个知识点，所以名词解释就有点像一个章节知识点的基础；在简答题部分，也是书上给的关键点很重要、点不要少，然后强调！每个点下面都应该给上1-3句描述性语言，这个描述性语言可以根据书上给的文字写，也可以根据自己的理解结合书上的来答题；论述题其实就像是很多简答题放在一起考，所以还是要把简答题背好，然后在论述题里面还有个小技巧就是你可以用一些你生活里面实际的例子都可以写到答案里面。
（4）这本书到考试之前，建议至少过5遍以上。争取是考130+ 及以上的分数，从往年的学生成绩看其实不难，140+的人数也不少。
2. 专业课代码：342 （一本书50，一共三本书150分）
题型： 简答题、论述题
《管理学》：是342里面知识点最多的，且知识点较枯燥，后期基本属于能背多少就尽量背多少的一本书。
（1）这本书强烈建议建议用上思维导图，自己把章节和章节的联系要搞清楚，然后每个章节内的知识点与知识点之间的联系也要搞清楚。
（2）还是多读背写，自己给自己设置小目标，比如1-5天 背下来一章节，这个星期就一直好好复习这章，就一直重复。
（3）前期这本书可以建议放在342最后一本书复习，先把农业经济学和农村社会学比较好拿的分拿到之后，再来复习。
《农村社会学》：这本书是342里面，最简单的一本，因为它最靠近我们的生活，书里面的内容基本都是通俗易懂的，发生在我们生活里面的。
（1）这本书也是自己设置小目标，然后按照章节复习（！ 其中11-17章是最容易出真题的章节，也是整本书最重要的几个章节 ，稍微多一点时间放在11-17章，当然，前面十章的内容也是要复习的）
（2）这本书的答案可以用较为通俗易懂的白话文进行答题都是可以的，只要你把关键点的意思表示清楚就可以。
（3）复习这本书的时候也建议可以搭配当年比如中央一号文件复习，当年的三农热点也可以稍微关注一点。都可以写入答案
《农业经济学》： 这本书难度在342里面属于中等，就是知识点可能多少会涉及经济学，但是不难。
（1）还是建议这本书也可以做思维导图帮助复习。
（2）一些知识点的名词解释虽然不会以名词解释这样的题型考试，但是也要学习，因为只有把这个知识点是什么弄明白了，才好去回答这个知识点可能涉及的简答题和论述题。
（3）学习这本书没有经济学基础的同学也没有关系，多复习几遍。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2020届： 农村发展进复试大概100-140人之间。复试线：300分
2021届：农村发展进复试大概150-180人之间。复试线：265分
复试内容：
复试2020-2021届都是线上复试：
复试流程 ：
全日制：英文自我介绍+抽提回答+老师提问 （一个学生基本时间10-15分钟）
非全日制：中文自我介绍++抽提回答+老师提问（一个学生基本时间10-15分钟）
复试难度不大，但是也要认真准备，还是要多关注一些三农领域的时事政治。
综合成绩：
复试成绩按100分计。考生最后总成绩计算公式：
初试500分总分：总成绩=(初试成绩÷5)×70%＋复试成绩×30%。
4.给学弟学妹的鼓励
现在考研人数也意味着竞争对手越来越多，所以既然一旦决定考研，就要坚定的坚持到最后，很多人复习复习就放弃了，考研肯定很辛苦，但是这是所有考研人都必须经历的。公共课和专业课都不要懈怠，每一本书都要认真的学，自己调整自己的复习作息，锻炼身体也要跟上。自己也要在复习过程中经常给自己加油打气，祝大家一战成硕！
</t>
  </si>
  <si>
    <t>2022-02-14 18:26:46</t>
  </si>
  <si>
    <t>2023四川农业大学农村发展专硕考研分析、参考书目、复习指导经验与建议</t>
  </si>
  <si>
    <t>20220214A03F75W</t>
  </si>
  <si>
    <t xml:space="preserve">
基本情况简介：
普通小二本（谁叫现在没有三本这个说法了呢），四级通过，六级考了几次都没过（难受，香菇），本科基本没得竞赛类大奖，学习成绩班上前十，奖学金倒拿过不少，简历也就只能写几个奖学金证书了。报考的院校专业是天津大学建筑工程学院水利工程专业。
英语：
如果说英语复习有哪些重点，那就是有四点，分别是单词、长难句、真题和作文。最好要越早开始背单词，背单词是你看懂句子，会写作文的至关重要的一步，要不然你看不懂也写不会，背单词要有时间规划，背多少个单词，不能好久（超过一个礼拜吧）没背，这样前面的又得重新背过了，反复背诵三遍一直坚持背诵那基本也就到12月份单词的任务基本完成。长难句很重要，可以说长难句约等于阅读理解了，而阅读本来就是考研真题重要模块，所以长难句可以用何凯文长难句解密，还有田静的长难句虽然没听过，但多少有点耳闻。真题买了张剑黄皮书，在长难句解密之后我又去听了下唐迟的阅读技巧，算是锦上添花，也算我第一次知道做阅读还有这种做法，活久见。作文在我看来更像是排列组合，好词好句往上套，多背模板还要字写的好看。
政治：
8月看网课算是比较晚复习政治的，不要学我能早开始那就早开始，时间越到后面越来不及。看徐涛或者腿姐的网课都可以，有很多很多时间那就把四门政治小课给看完，先看马克思主义原理，再是近代史纲要和毛中特，最后才是思修，其实像思修这样的根本没必要去看，那是你实在闲得无聊才去看的，但你有这时间还不如去做1000题，多做一遍，刚好在10月前刷完。10月后又有其他考研复习资料了，小黄书这些也可以提前背诵，这过程一直要把选择题给好好做下去，分析题自有分析题的方法，但选择题只有对错，分析题没有错，给的材料变个说法都有分，12月肖秀荣四套卷就是张王牌，像今年必考建党100周年，那么你觉得会出在哪道题上面呢。
数学：
数学的话感觉辅导数学的名师最多了，只要一份辅导讲义就行，剩下的没必要，李范《考研数学复习全书》，我从基础视频看起一直看到强化冲刺，4月我开始刷复习全书了，先要有智商被碾压的这个心理准备，对于会做的那就通过，不会做的那就得认真思量，没记住知识点那就用小本本记下来，记住了但不会用那可以把全书答案给自己带脑子理解一下，等当天一个时间再复现一下，这算半掌握吧。还有一本《考研数学最后冲刺超越135》，对自己总结常考的题型，还有一些好的解题方法，要做到举一反三。数学真题必不可少，有基础的可以用《张宇考研数学真题大全解》，里面解题步骤会有跳跃，可能需要你自己懂跳了哪些，《李正元考研数学历年试题解析》基础性更强，会给你提供很多解题思路，挺好的。
水力学：
复习我是直接跟着新祥旭来的，建议学弟学妹们可以早点开始准备，如果是跨考的或者基础不是很好的同学，也可以尝试报个新祥旭一对一辅导班学习，他们是专门做考研辅导的，直系学长学姐全程辅导。天津大学土木水利专业课考818结构力学。结构力学用书有《结构力学》于玲玲第三版中国电力出版社，这本书还有一些配套视频可以看，对我们的学习有一定的帮助，第二版的也可以用，也是大部分同学用的一个版本，还有天津大学出版社毕继红的《结构力学》可以参考。818考试会考选择、判断、填空和计算题，这些题型每年可能会不太一样，尤其是计算题，计算量实在是很大，力学题和动力学题都是考试拉分的几道题，想专业课拉分那就需要消化掉这两种题型，力矩分配和矩阵位移法都不是考试的重点，818历年真题需要去跟不一样的卖家有对比再做决定，包括售后服务是否全面，真题质量高不高。
复试
复试因为疫情，不能拿生命开玩笑，所以取消了一些需要线下复试的环节，比如笔试。这几年的复试分数线也在310上下，天大也不会说歧视双非，但在其他条件水平差不多的时候也会看一点本科学校吧，专业面试无非那几门专业课，可能有些人还没学过其中一两门，但那也得硬着头皮去复习，不为别的，就为能够顺利上岸，此外还有英语面试需要准备。其实复试在我看来焦虑比初试更大，因为初试就是看四门课考得好不好，复试对于我来说不确定性增加了不少，最后自己坚持下来了也不太容易。
最后，我其实就是普普通通的一个学生，考研也算我的一个逆袭之路吧，我的经历告诉大家，世上无难事，只要肯攀登，在注重学习方法后那就是重复坚持接着前一天的复习，这样最后我相信你也是可以的。
（本文来源新祥旭考研原创文章，未经允许，不可转载！）
</t>
  </si>
  <si>
    <t>2022-02-14 18:44:31</t>
  </si>
  <si>
    <t>天津大学土木水利专业考研经验分享贴</t>
  </si>
  <si>
    <t>考研上岸小能手</t>
  </si>
  <si>
    <t>20220214A03FHCK</t>
  </si>
  <si>
    <t xml:space="preserve">
一、考研择校和定专业
（1）择校方面：我选择的是天津大学，其一本科学校是211，还是想往上努力一下的；其二天津大学在土木方面实力也是非常强的，在北方的话，可能是仅次于清华的吧，而且地处天津相对于其它985还是好一点的，就业方面在京津冀的认可度也是非常高的，如果考天津选调的话也是非常好的；最后就是，天大的土木专硕是数学二英语二，由于本人英语水平比较差，有些学校是考英语一，不敢考呀，再者天大专硕的招生人数还是挺多的。
（2）考研难度：具体的报名人数不太清楚，而且个人认为参考意义不大，如果认真考的话最起码也能进复试的。录取情况的话最近几年每年人数都在增加，2021年专硕是招93人，比上一年多了十几个名额吧。天大土木有专硕和学硕，我考的是专硕，专硕是数学二英语二，而学硕是英语一数学一，而且学硕名额很少，大多是保研的是学硕。专硕考的是数学二英语二，相对学硕来讲比较简单，但是报名人数多，导致录取的分数也是偏高的，基本上能高出30分左右吧。
二、初试复习经验
（1）初试四门，数学英语政治和结构力学，专业课结构力应该是不会改的，这么多年了一直是结构力，本科专业如果是土木工程的话肯定学过的。数学二是高数和线代，不考概率论。
首先，从大三上学期结束的寒假开始复习的，英语基本就是背单词尤其是基础不太好的同学。背单词方面自己找适合自己的方法就好，我个人方法就是快速背然后多次重复反复看，一天100—150单词左右。在暑假时可以开始做英语阅读了，开始的时候可以放慢节奏慢慢做，一天一篇，从2001年开始做，就这么二十年的题，一定要好好珍惜，不要想着做完真题去做模拟题，最重要的真题的阅读，出题的思路完全不一样的。阅读课可以听唐迟老师的阅读课，有讲题型的，把四五年的真题揉到一起分体型讲解，还有逐篇讲解的，看自身情况，选择性的听。唐迟老师还有配套的长难句的课，就三节，比较短实用性很强。大概十一月份左右开始背作文，整理作文模板，字迹不好的人要努力练字。英语复习就这三件事，背单词做阅读背作文！
数学也是是听网课，但是一定要选适合自己的老师。首先基础阶段的学习，我高数的基础是跟的汤家凤，线代基础看了李永乐老师的网课，在基础阶段非常重要的就是计算基础的，从2021年的数学二试卷来看就是非常重视计算题的，证明题都取消了，而且大题的题量从9导变成了6道，就更加重视综合性的计算了。五月份之前把高数和线代的基础学习完毕，接下来在六月份就要开始集中做基础阶段的题。同样七月份听网课同步做讲义的题，八月份再次集中做题。我强化阶段网课听的武忠祥老师的，题目做的武老师的数学讲义的题+李林老师的880题。九月份和十月份开始做真题，一边做真题一边进行讲义的专题复习。十一月份开始做模拟题，张宇老师、李林老师、合工大、汤老师的基本都做了，一天做一套然后第二天分析错题。
政治复习时间比较晚，每天听徐涛老师的网课串知识点，听网课然后同步做题，做肖秀荣老师的1000题，模拟题出来之后做模拟题，基本上每个老师的模拟题都做了，在网上会有模拟题的知识点整合版本的那种，其次就是背大题，肖四全背。最近几年的重点很明确，所以各位老师押题押中的也是非常多。
专业课结构力学：专业课我时从暑假开始复习的，最开始学习是听的李其林老师的十天搞定结构力学，每个题有一个视频进行讲解，然后是自己做的于玲玲的结构力学习题集，这本书必备，基本上听完李的课之后再做这本书就没有什么不明白的地方了，最起码看答案能看懂，接下来就是做真题了，真题是从2016年换了出题老师了，题型和难度有非常大的变动，尤其要好好做后几年的题目。如果还有时间的话可以再做一些哈工大同济浙大的真题，提升一下难度。
（2）参考书目：
数学：汤家凤数学讲义、汤家凤1800题、线代讲义（李永乐）、线代同济版教材、武忠祥高等数学辅导讲义、李林880题以及各老师的模拟题。
英语：恋恋有词（朱伟）、20天搞定考研词汇、张剑的英语真题黄皮书从2001年开始的。
思想政治理论：肖秀荣知识点精讲精练、1000题、肖四肖八。
结构力学：十天搞定结构力学（网上找PDF打印）、于玲玲结构力学习题集、天津大学真题。
（3）遇到的困难：就土木来讲考研确实比较困难的，因为大多数学校课程安排的就比较有问题，在考研的一年中，大三下学期和大四上学期，这两个学期的课基本上就是满的尤其大四上，而且还有很多的课设需要做，我本人两个学期7个课设，暑假还有一个工地实习，考研的前一周就是考试周，别人在背肖四我在准备期末考试，可想而知考研有多么大的阻碍，所以说这就需要我们坚强的毅力，去抽时间挤时间去学习。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天津大学的复试时间算是比较早的，所以说准备复试不能等到初试分数出来再去准备，去年因为疫情，是线上复试。
首先线上复试内容包括一分钟的自我介绍英文的，准备了背一背就行，不是太重要，然后会有一段话的翻译，我复试的时候老师非常好，我第一遍翻译的不太好，老师告诉我再想想，可能还是不太对，然后老师就给我讲起来了。然后又跳了一句话翻译，很简单的一句。接下来是专业课和实验的问答，差不多总共四道题吧，老师都是随机问的，还会根据你说的内容去拓展，但是都是问题没有计算题，最后还有一个老师问了我一下奖学金呀三好学生以及竞赛方面的获奖情况，这方面如果有的话还是占很大优势的。
专业课书籍：混凝土原理、混凝土设计、钢结构设计、钢结构原理、土力学、地基与基础、弹性力学、土木工程施工、土木工程实验，大部分书就用本科的书就可以，因为专业课每个学校用的书差不多，地基和钢结构原理一定要用天大的书。
四、最后建议
不论是前期择校还是复习阶段一定要结合自身情况，不要好高骛远，每个人都想考985但是并不是每个人都能考上，更不要盲目从众，每个人的情况都是不同的。结合实际，从头到尾坚持下来，每个人都是能考上的，我遇到的没有考上的大多都是下决心很好但是复习起来确拖拖拉拉，没有一点努力的样子，考不上985但是可以考个211，总比二战三战要强。
（本文来源新祥旭考研原创文章，未经允许，不可转载！）
</t>
  </si>
  <si>
    <t>2022-02-14 18:45:50</t>
  </si>
  <si>
    <t>天津大学土木水利专业考研成功经验分享</t>
  </si>
  <si>
    <t>20220214A03FUR1</t>
  </si>
  <si>
    <t xml:space="preserve">
3D建模入行不难，但是你们老师的话也不假。
作为从业10多年的游戏工作者，我经历过这个圈子里几乎所有类型的挫折和崩溃，中国游戏制作行业发展短短20多年，却已经经历了好几波巨大的技术迭代，至于是软硬件更新和制作方法的升级就更为频繁了。
过快的技术更迭造成现在游戏美术圈一个普遍的问题：人才出现巨大断层，各高校游戏美术类相关专业应届毕业生基本达不到同时期入行的最低需求，学生们发现自己刚毕业就失业了，这就是为什么你的老师告诉你们毕业也找不到工作的原因。甚至一些高校的专业老师也纷纷向我吐苦水："我自己都没学过这个，怎么去教学生？"
好在现在很多职业院校也发现了这个问题，于是它们找到一些企业，通过外聘的方式招募一批有项目经验的老师，直接在校内开设一些3D建模课程，我是极力鼓励这样做的，这样出来的同学，基本能跟上公司项目实习，或者说，至少从软件技术上不会出现断层。
然而这种方式也有两个很明显的问题，一是高校教学是需要老师常驻的，这一批老师回不了项目，再过两年连他们都可能要重新学技术；二是多数大型游戏公司不肯放手这些项目经验和资历都丰富的行业大佬，这些人大多也不愿意走，"很简单，去学校挣不了钱"，某公司一位资深3D组长跟我直言说过。
那么有神奇海螺就会问了：作为一个学游戏专业的新手，我该怎么样才能入门呢？中国着名文学家鲁迅曾说过：学好次世代是入门当今游戏美术领域之必须。要想入门做游戏，次世代流程是你注定要爬的一座山，也是快速上手的捷径。
"次世代游戏"指代和同类游戏相比下更加先进的游戏，即"下一代游戏"。次世代"是由日语原字"次世代"进入中国而来。看字面上意思就是"下一代"游戏。和传统游戏相比，次世代游戏是把次世代游戏开发技术融入到现代游戏之中，通过增加模型的面和贴图的数据量并使用次世代游戏引擎改善游戏的画面效果，从技术上来说，次世代游戏主要有以下3个关键技术的突破：
1.模型变为高模；
2.PBR流程的采用，真实法线+高光贴图来表现物体在光线照射条件下体现出的质感，增加贴图的大小；
3.新的游戏引擎技术的发展。
根据这3个关键技术我们不难推测未来游戏的主流制作方法和导向，我来给大家罗列罗列，3Dmax建中模，Zbrush雕刻高模，maya拓扑低模，mayaUV拆分，toolbag或SP烘焙贴图，SP绘制材质，八猴渲染...用到的软件十几个，但是其中最最最重要的，那当然是目前游戏时代的宠儿——Zbrush（ZB）
ZB是目前次世代游戏制作和影视、动画制作最经常使用的一款软件，它比起3D max等软件要强大很多，更重要的是它对零美术基础和空间感比较差的朋友来说很友好，操作便捷，只要稍微有一点空间想象力，那么我能保证你很快上手ZB。
知道该学什么软件之后，我想各位想入行的同学已经有了比较明确的奋斗目标了，接下来就是怎么学习的问题了，关于这点我想给同学们几点建议：
1.我不鼓励自学。首先声明次世代我不鼓励自学，原因是自学真的很难客观的把握自己的水平和进步，很多人网络上看的课程貌似都懂了，自己尝试模仿老师做的东西看着也挺像的，结果一到公司面试，作品拿出来基本形态和结构都不对，这种人我见过的太多太多了，这样的自学基本是浪费时间，从最开始的基础部分就搞错了。当然我不是说次世代自学是不可能的，我也见过自学次世代也做的很好的朋友，但这些人基本都是有很高的美术、空间、结构基础或者已经在3D、建模等相关项目工作多年转行做次世代，并且只是其中的很少部分，很多大公司的3D主美做次世代都老老实实报了个班或者参加自己公司的内部培训，况且我并不觉得所有人都能有这么高的自觉性每天都能坚持下去。点击链接加入群聊【游戏建模直播学习群】：https://jq.qq.com/?_wv=1027&amp;k=UnnxiQOK
2.你需要一个领路人。这个领路人可能是你实习公司的项目组长（前提是他有空有心带你），也可能是你网络课程或者培训机构课程的老师，一个经验丰富的领路人可以让你学习和练习过程中少走很多弯路，系统的学习起来是很快的，间接也节省很多时间、很多钱。
3.学习次世代需要大量的自觉练习。这个过程可能是枯燥的，但是很重要，需要你沉下心来坚持下去，夯实基础，不要心浮气躁，三天打鱼两天晒网的学习态度能让你在竞争如此激烈的行业立足吗？当然你也不要太过强硬地学习，要懂得融会贯通，技术与功能要活学活用才能形成自己的风格，要严格要求自己的学习时间。
最后，祝所有在游戏美术道路上奋斗的同学们前程似锦。
</t>
  </si>
  <si>
    <t>2022-02-14 18:46:19</t>
  </si>
  <si>
    <t>3D游戏建模入行难吗?怎么学比较靠谱</t>
  </si>
  <si>
    <t>黄平琉</t>
  </si>
  <si>
    <t>20220214A03LLO3</t>
  </si>
  <si>
    <t xml:space="preserve">
毫不夸张，绝对是全网最牛X的干货，
中国人不骗中国人！！！
为了大家的阅读体验，我绞尽脑汁，想了很多妙趣横生的例子（好多都是王者荣耀的，很有意思的哦），进行了一些或许恰当或许不恰当的类比，
更是耗神费心的做了思维导图，把文章内容分门别类，大家可以有侧重点的去看，
要带着目的去学习，这是无论什么时候都要牢记的一个原则。
全文近2W字，可以先收藏，再阅读。
相信我，读完全文，你对高三学习必然会有个全新的认识。
（思维导图在最后，需要者自取）
引言
高考就像黑屋子里洗衣服，你不知道洗干净了没有，只能一遍一遍的去洗。
等到上了考场那一刻，灯光亮了。你发现，只要你认真洗过了，那件衣服光亮如新。而你以后，每次穿这件衣服都会想起那段岁月。
战略篇
这个大标题不够准确，但我又不知道该怎么概括，因为它涉及了两个层面的东西：
战略和道。
战略是什么？
在大家的印象里，那战争里面才有的东西，可高三同样也是一场战争。
如果把高三生活比做成一盘王者荣耀，那战略就是你在开局前就要明确的一些东西：
比如说对面三个大C都是法师，那你第一件补个小魔女是不是会好很多，如果对面是老虎加牛魔，你是不是要注意一级对面会来入侵野区？
又比如说对面是个打野司马懿，你是不是要注意前期不要让他起节奏，拿人头？
这一章节就像这种东西，它是你在高三最初的学习前就需要明确的一些东西。
但它同时又像是道一样，是一些最底层的规则，比如说世界的一些自然规律：太阳东升西落，万有引力，
这些内容就是高三学生需要遵守的底层规则，然而却没有一个人去总结这些东西，告诉你这些东西，所以你往往踩了很多坑而不自知，进步缓慢又充满焦虑。
读下去吧，我认为读完这一篇，你会认识到自身的一些误区，而且会拥有一个更好的心态。
意义和价值
意义：
我一直有个观点：我们大多数人其实根本不知道自己要什么，或者说的再深刻点，大多人根本不了解自己。
大部分人都只是被社会的洪流裹挟着，被大环境趋势着往前走。
因为身边的人告诉他要好好读书，要上大学，同时他也发现确实大多数同龄人也都走在了这条路上，所以他选择了上大学，选择了读书。
可是呢，究竟是为了什么？
人们说上了大学能遇到更好的人，能赚到更多的钱，能有更光明的未来。
可是仅凭这些根本不足以激发学习的动力，因为这是一个空泛的概念。
人呢，是要一定要给自己的行为赋予一个意义的，是需要去寻找一个目的的，并且这个目的能带来的收益要足够具体。
如果你找不到付出的一切到底是为了什么，你根本无法在高三日复一日枯燥乏味的生活里坚持下来。
你要去静下心来去想一想哪些是别人强加给你的目标，思考什么到底才是你真正想要的，把一个目标想的越详细越好，并且，要去想象达成你的目标真正能给你带来什么。
比如说你如果是为了上好大学，那你要去想好大学里有什么，例如优秀的人，完善的设施装备，资源的倾斜。
然后你要根据这些点去想象场景，去想象那些美好，试着让自己亲身经历过这种爽感，这样你才能更渴望的拥有它。
同样的，你如果是为了钱，为了更好的待遇，那你就要去想你有了钱之后能干嘛，具体到你要买什么，试着去想拥有这些东西你是什么感觉，让自己融入到想象中，去体会去感悟，去想象自己心底的愿望被实现的瞬间是什么感受。
建议大家可以特地花费一个下午，什么都不干，把自己关在房间里，关掉手机，远离一切喧嚣和嘈杂，静静的坐在书桌旁，听一听自己内心的声音，去想一想自己真正想要的是什么，然后按照上面的方法，去思考，去体会，去感悟，然后把获得的一切感受以及自己努力的原因记录下来。
（真的，很有意义！！）
价值：
第一点似乎有点抽象，第二点就简单粗暴了许多——通过金钱去衡量你的努力，毕竟钱这玩意在谁那都好使。
所以我们可以这样想：高三补课老师一个小时150，但其实他们的作用无非也就是帮你理清楚知识点，给你敲出重点，那如果这一切靠你自己去实现呢？
假设他们一个小时能给你讲清楚一个章节，那你完全可以自己操作，现在互联网这么发达，随便一搜就能找到许多的关于高中重点的帖子，
关键其实就在于你想不想看，说句实话，只要思想不滑坡，办法总比困难多，想想你追姑娘的时候吧，那时候的你绝对是想方设法。
一切没有能不能，只有想不想。
现在如果依靠你自己学习，哪怕学习这些内容花费了你两个小时，那平均算下来你一个小时净赚75。
这样你就明确了一点事，知识点就是钱，依靠自己掌握了一个知识，你就赚到了一定金额的钱，这样想一想，学习似乎就变成了一件很爽的事。
接着我们从未来去考虑：如果你高三足够努力且高考成绩正常，最后进入了一所一本大学的计算机专业，那么等你毕业后，月薪1W，年薪加分红得15W，并且还持续处于上升期，
咱们就以30年为一个阶段，把平均年薪定做30W，这样30年下来，你就能获得900W的收益，而高三才不过区区365天，这样平均下来一天就有2W多，按一天学习12个小时来算，每小时收益也也有足足100多元。
你如果按照上面这种方式考虑，那你每天就不是来学习的，你天天都是来挣Money的，这样想，是不是就是动力满满了呢？
PS：
最后我想说的是，无论你按照上面哪种方式去思考，都要去动笔写下来，把他记录到一张纸上，然后贴在桌子上或者夹在某本书里，累了的时候，就拿出来看看，这会对你有极强的激励作用。
说真的，如果你足够想赢，看到努力背后的价值，找到属于自己的意义，你会发现曾经困扰自己的一切问题都不能再称之为问题，比如说：控制不住自己玩手机，想去打游戏。
送你一句话：只有在真正找到目标后，你的奔跑才会义无反顾。
考试，而非教育
我们要明确一件事：
我们目的是为了考高分，而非是真的去搞教育。
要想的现实一点，想明白自己就是来得分的，就是为了来应试的。
所以别听有些人扯那些没用的，说什么除了做题啥也不会，学习是为了提高人文素养，教育是为了培养能力的。
说真的，说这种话的人真是搞笑，哪怕是天王老子他来考试，高考也是看他的分数。
高考不会说让你在考场上做个实验，考动手能力，也不会给你出一张奇奇怪怪的试卷，问一些诸如"你在一片雪地里遇到了北极熊，请问这里是什么地方？"的脑残问题，说这种话的人就是酸你，就是嫉妒你成绩比他好。
咱们一定要明白这样一个事实：我们要的就是分数，高三所做的一切努力，就是为了让6.25号的那张成绩单上的分数能高一点，让自己在填报志愿时能上心爱的大学，能在未来有更多的选择权利。
所以哪怕将来你进入了大城市，被打上了"小镇做题家"的标签也无所谓，起码自己已经进入了新的城市啊，多少人做梦还没这个机会呢。
明确了这个目的后，我们就是要不惜一切代价去提高自己的分数，
数学物理知识点，管他是什么呢，会用就行了，看到一个题知道怎么做就好啦。
英语语法，不懂也无所谓，考试也不会让你分析他是状语从句还是定语从句。
老师之所以让你去分析句子成分，判断句子类型，是为了让你能更容易的翻译句子，但我们完全可以通过多阅读英语美文，培养语感去达到同样的效果。
（我在高中是真的见过那些概念背的哇哇熟，考试啥都不会的人，也见过那种单词背的贼溜，语法也明白，但英语成绩就是拉胯的人。）
举个最极端的例子，高考考场上，如果你凭借视力优势，能往旁边同学的试卷上多瞄上几眼，而且恰好他是个好学生，你因此多得了十来分，这也是你的本事，那你就是牛X。
（咱也不知道这样说会不会封号，大家把保护打在评论区里。）
正视试卷以及成绩
大家是怎么看待试卷的呢？
是把它当做学校安排的一次任务？还是说是把它当作一个阶段性的检验？
或者是说就当成大型娱乐活动，趁着考试期间浪几天？
大家又是怎么看待成绩的呢？
成绩的好坏是否会严重影响你的心情？
你会不会因为名列前茅而沾沾自喜，兴奋得睡不着觉？
又会不会因为成绩倒退而悲伤哭泣，情绪低落好几天？
无论你之前是怎么想的，我都希望你现在能重新明确一下认知：
试卷只是为了让我们见到新题型，新思路的，是为了让我们发现自己的漏洞的，是为了让我们在高考前持续增强自身能力的，它完全是为了高考服务的。
一旦你抱着这样的态度，你会惊奇的发现你对成绩就不会过于重视了，
你会开始想，分是个什么玩意，屁用没有，你的情绪就不会因为分数而产生较大的波动，
如果你得了低分，就会美滋滋的想：太棒了，高考前又发现了漏洞。
如果你得了高分，反而情绪有些低落：唉，这次考试净考一些我都会的东西。
大家一定要明确一件事，我们所做的努力，就是为了高考，要把格局打开，要目光长远，不要因为一次小小的得失或悲或喜。
考好了，兴奋一宿就够了，一觉醒来就要踏上新的征程，再次像向高考这个大怪物进发。
考差了，实在难过就哭一场，没什么大不了的，但接下来要很快重新进入状态，从这张试卷里找到自己的问题，找出自己的不足，
发现问题并让你改正它，这就是这次考试全部的意义。
努力与辛苦
据我观察，很多人不明白什么叫努力，什么叫辛苦，常常把两者混为一谈，
更有很多人明明处于辛苦状态而不自知，还盲目的认为自己终会成功。
我来谈一下我的认识：
努力=不断对自己反思调整+时间精力的付出。
一个努力的人会自我反思，去考虑自己现在处于什么阶段，如果他发现自己的基础已经足够牢固，必得的分已经牢牢握在手中，他就会开始向难题进发，而不是一直处于舒适区。
而一个辛苦的人则是只会盲目的付出，而不会停下来思考。
就像是他在一条赛道上傻乎乎的跑着，他只管跑，却不懂得看看周围的环境，可是明明赛道外就摆着一排自行车。
如果你已经很认真了，成绩却毫无长进，而且你没有感觉到自己的成长，那一定要注意是不是哪里出现了问题。
是学习方法没对？还是说效率过低？或者仅仅是因为这几次考试都考到了自己的盲区？
一定要去想清楚问题到底出现在哪里，而不是傻乎乎的往前跑，那是莽夫的行为。
反思的绝对地位。
首先明确一个认识：反思&gt;&gt;&gt;&gt;盲目刷题
大家一定都知道》这个符号，他的数学意义是远大于，而上面这个符号显然已经超出了大家的知识范围，今天我就来给大家科普一下，它叫做"宇宙第一牛B，究极无敌远大于"。
咳咳，虽然是我瞎掰的，但你们一定清楚我的意思：
反思要远比盲目刷题要重要，而且重要得不是一星半点。
说句毫不夸张的话，从你家到学校的距离也不能比上这个差距的一分一毫，她们之间的差距完全是行星级别的数量单位，可能也只有光年这个距离单位才能和他配套。
我扯了这么多废话，渲染了这么久，想说的其实只有一点，一定要注重反思。
反思有多重要呢？
苏格拉底说：未经审视的人生，不值得过。
孔老夫子说过：沃日三省吾身，为人谋而不忠乎，与朋友交而不信乎，传不习乎？
孔老夫子又说过：学而不思则罔，思而不学则殆。
甚至连大名鼎鼎的沃兹基都说过：
只学习，不思考，聪明的孩子变傻宝
什么叫反思呢？
高级一点的说法叫做复盘，通俗一点说叫做写日记，如果对于我们的高中生活来说，就是去归纳总结。
归纳总结什么呢？
就是我们的错题，因为错题会清楚地指明你的问题在哪，你的短板在哪。
哎，那位小声嘀咕的同学，别跟我说什么粗心算错了，计算失误不也算是能力不足的一种体现吗？
这说明你不够细心，你要去记录下来，写到错题本的第一页，考前翻看错题本的要提醒自己：遇到自己容易犯病的地方，把节奏放慢一点。缓慢而精准的拿下五分，也比迅速而失误的一分不得强。
归纳总结还意味着：一定要注重你的错题。
很多人根本没有正确对待错题，他们往往是课上一听，懂了，费半天劲抄到错题本上，再把答案抄上去，下次遇到，该不会还是不会。
这就是因为他们错题之后没有进行反思，真正的反思是要去理清一道题的逻辑，想清楚自己究竟卡在了哪一步，明白这道题的核心步骤是什么。
（大家也可以看看我写的关于纠错本记录的内容，它绝对是你从班级中游跻身于前十的关键。
大家可以先点进去，收藏下来，然后找个空闲时间把他完完整整的看一遍。
花20分钟，换你考进一本甚至是一所985/211高校，这笔买卖应该不算亏吧？
错题本！学会这个，题目就是嘎嘎乱杀！不看后悔 - 城北徐公的文章 - 知乎 https://zhuanlan.zhihu.com/p/467204020
我一直非常鄙夷那些所谓的题海战术，因为完全没必要啊，整个过程完全就是在浪费时间，累死自己，而我们完全可以通过反思和总结去达到同样的效果。
现在我们随便说一个知识点，比如复数，他的考法就那么几种，那你都搞懂的话，还有必要做吗？
当然，这个题型有点过于简单了，那咱们再拿数列举例，大题的考法类型多吗？
也不多，你做个10来张试卷，基本类型就都搞的差不多了，你遇到一种方法就把他记下来，
在接下来的考试中，一旦遇到了新类型，你脑袋里没思路，考试后一定把它整理下来，整理到数列这个专题里，这样他就变成了你的东西。唉，你看，数列又学完了。
然后呢，平时一定要多看看自己整理的东西，去体会，去理解，去记忆这些东西，把别人刷题的时间花在这上面，绝对能达到同样的效果。
而且，大家一定要要横向刷题，就是说要去刷专题，你物理电磁不会就做电磁，机械运动不会就做机械运动，哪里不会做哪里，
可是有些人认真地刷套卷，从白天做到黑夜，作秀给谁看呢？
无非就是给自己感动的眼泪汪汪的，有这时间睡觉它不香吗？
PS：对于这个话题我还有三点想说，以防某些人喷我，同时也是为了做一些补充。
一、有人会说刷套卷不只是为了见题型，而是为了找考试的感觉，为了提高自己的做题速度和计算能力。但我认为，高三的考试大大小小不下百场，这个次数完全够了，你只需要做到认真对待每一场考试。
二、题海战术是为了训练你的本能，当你做够一定数量的题目后，你会把某些联系刻到骨子里，比如说看到垂直会想到向量积等于零，想到构建三角形等一系列内容，当然，刷题对这方面很有帮助，但我们还是可以通过归纳总结，把一些联系紧密的点写出来，平时多看看。（联系这种能力很重要，这属于思维的层面，以后会特地发一篇内容详细讲）
三、当你在刷专题的时候，如果遇到那些你一眼就能看出是你做过的题型的题时（这句话写的有点绕，hh），你可以直接pass掉，当然，这有一个前提条件：你的计算能力过关。
正反馈
世上任何事的坚持都是离不开正反馈的。
班上的那个第一可不只是为了高考才好好学习天天向上的，他是当过了第一，体会过了那种飞一般的感觉。
同样的，富人也是如此，为什么一些富人能够东山再起？为什么有些人已经很有钱了还会拼命赚钱？
只是因为他们体会过有钱的快乐——开着豪车，泡着美女，整天出入各种高档场所，想干什么干什么。
经历过了这些，他们再也不想处于一种贫穷的状态里。
还有，游戏为什么能那么吸引人？
也是因为游戏的各种机制在作怪。
你秀的飞起，露娜月下无限连，团战一打五，直接五连绝世，不仅队友夸你牛逼，连对面都不得不服，这不爽吗？
你如杀神降世，神挡杀神，佛挡杀佛，看着小星星一颗颗的增加，看着你巅峰赛分数不断上升，这不爽吗？
你一个关卡一个关卡的往后冲，成为好友列表里的第一名，并且把第二远远的甩在后面，这不爽吗？
总之，正是因为有看的见的正向变化，即正反馈，我们才能坚持做一件事。
那我们在高中生活中怎样寻找正反馈呢？
可以试着制定一些小目标，给自己设定奖励，比如说今天背完100个单词就奖励一个棒棒糖，或者说完成这周的学习任务就回家奖励自己玩一个小时游戏，又或者说这次期中考试考到班里15名就奖励自己来一发。
PS：同样的，我也是需要正反馈，我写这一篇文章，也是想要你们的赞赞和关注的，嘿嘿，谢谢大家。
学习的这个过程或许不是渐变的，而是突变的。
一次考试成绩的好坏，只能说明这次你的知识是否掌握的牢固，除此之外，不能说明任何问题。
所以完全可能出现这样一种情况：考的大部分内容都是你没复习到的，特别是基础差的同学，极有可能遇到这种情况，毕竟咱们高一高二有些浪嘛，但是一定不要急，也不要因为几次考试成绩而自暴自弃，还记得咱们之前说过什么嘛？要明白试卷的意义，要明确成绩是个什么东西。
高中的学习就像拼图的过程，知识点，技巧等一系列东西组成了这片拼图，你在高中的整个学习过程就是在不断的完善这块拼图，也许你一时没有取得不错的成绩，但不要慌。
等你把这块拼图构建完整，你就会达到这样一种状态：我无敌，你随意。
无论考到什么内容，你都能举一反三，依靠自己的能力解决掉它，可谓是神挡杀神，佛挡杀佛。
它就跟指数函数一样，刚开始的变化或许微乎其微，但只要一直在路上，必然会质的变化。
所以不要着急，或许一时没有显现出变化，但等你走上高考考场的那一刻，所有的汗水泪水，曾经的挣扎迷茫会变成璀璨的皇冠，而那一道道题目都会跪倒在你的脚下，称你为王。
这些话说的或许有些鸡汤，但我写这一条不是说为了给那些毫无长进的一些心理安慰，我的意思是说你要去逐渐积累，去达到一种厚积薄发的效果，但一定要记得，不要自欺欺人，
那些变化可能是微小的，但一定是可察觉的，所以一定要时刻注意自身的状态。
一旦某些问题暴露出来并把矛头指向了你，那你是调整自身的。
切勿好高骛远
这一点呢，我想强调的是：当自己处于哪一个层次的时候，就干哪一个层次的事。
一个每次数学考试只能得三四十分的人，做导数大题练习根本没有意义；同样，一个每次数学考试能考140+的人，那做复数题目的练习也毫无意义。
我高中印象最深的事之一就是：
我们班有俩同学，天天上讲台上找数学老师问一些类似第12，16，圆锥曲线的题，可是他俩在我们班里数学成绩长期稳定在100左右，
所以我就不理解他们这种行为有什么意义，每次他俩上去问问题，我跟我哥们就在下面笑，打趣着说：他俩又去难为数学老师了。
说点很实际的话，高考它根本不会管你是哪道题做对了，他只看分数，哪怕你难题全对，简单题错一大堆，那对不起，你还是不行。
人呐，最重要的是也最难得的事就是：认清自己的位置，
你顺风顺水的杀上钻石，踌躇满志，心想这个游戏可真的简简单单啊，于是你向朋友借了个王者号，
信心满满的承诺道：放心吧，今晚帮你上大分。
结果被一顿爆锤，被对方按在地上摩擦，你不服输，觉得自己没发挥好，又开了一把，
这次连队友都忍不住爆粗口：你玩的啥啊，回家养猪去吧。第二天你朋友上号一看，掉分了不说，好嘛，还被举报了，又把你叫过来臭骂一顿。
这就是典型的不能认清自己，在哪个阶段，就干哪个阶段的事，
一切慢慢来，不要急，一步步稳扎稳打，循序渐进。
送你一句话：故不积跬步，无以至千里。
打牢基础
很多人把基础比作房子的地基，说什么基础不牢，地动山摇，这样确实可以，但不够好玩，我今天还拿王者荣耀举例子。
（王者荣耀，打钱。）
基础是什么呢？就是你对游戏的规则了解，对英雄的技能了解，对装备的属性了解，这样说有点笼统，让我来解释得更详细一点。
首先你得熟悉游戏的规则，你起码得知道这个游戏怎么赢吧，你得想办法推掉对方的水晶，同时也得守护自己的水晶，你得知道高地掉了会有兵线压力，所以要保护好高地塔，
你还得知道兵线是对称的，所以你可以根据自己家兵线位置判断对方兵线位置。
其次你还得熟悉英雄的技能，比如说明明对方辅助是个盾山，你还跟他贴脸，这不是主动找刺激吗？又比如说对面是个诸葛，所以开团的时候要记得把他秒了或者要帮队友挡大招，因为他大招一旦刷起来就有接管残局的能力，又比如说你是个虞姬，你只知道二技能能免伤物理攻击，可是你知道它还能刷新被动吗？
最后你还得知道装备的属性，对面法师多了，要多做魔抗装，对面坦克出的护甲的多了，要记得做穿甲，对面全是小控制，就要记得做抵抗鞋，而且最重要的一点是，你要根据英雄本身的属性合适的选择装备，不能你是个物理输出，却出了个法术装备，这样估计会被喷的很惨。
做到了以上这些，你才仅仅是入门级别，你也只是了解了这个游戏最基础的东西，估计也才刚刚迈入铂金钻石的门槛。
那同样，学习也是一样，那些所谓繁杂的知识点也只是基础而已，学会了这些并知道如何运用，你也只是把基本功打好了而已，
而这，才只是成为高手的第一环。
如果你想成为王者，就必然要学习更多的内容，比如英雄如何连招，怎么卡兵线，怎么快速刷野，防gank的意识，草丛蹲人，注意抓单等等一系列东西。
这就对应着我们学习中各种知识点的具体运用，以及各种内容的联合解题。
但无论如何，最底层的东西是一定要烂熟于心的。
不信的话，你随便问一个王者大神，他必然能把每一点都给你讲清楚。
（such as me）
精诚合作
鲁迅说：高考不是一个人的单打独斗，而是一群人的精诚合作。
这话相当有道理，虽然大家常常说高考是千军万马过独木桥，但千军万马里也是可以有各种小股部队的。
完全不必把身边的同学都当做敌人，可以选择一起携手并进，一同取得更好的成绩。
就像王者荣耀一样，小团队里的每个人各有各的优势和擅长科目，就像游戏里的各个分路一样，打野负责开龙，对抗路负责带线，双C负责输出，
每个人都充分发挥每个人的作用，大家取长补短，携手并进，而你们的最终目标，就是推掉地方的水晶——高考。
这样，不就能实现双赢了嘛？
干货篇
利用好碎片化时间
高三的每分每秒都是宝贵的，同样，下课时间和吃饭时间也同等重要。
让我们来算一笔账，一天至少12个课间，这是10*12=120分钟，
早饭25分钟，午饭50分钟，晚饭25分钟，这是100分钟，除去吃饭时间20*3=60分钟（其实在我们高中根本用不了这么久）
也还有40分钟，这样算下来，一天课间还有160分钟，再把上厕所交作业等零碎时间除去，至少还有三节自习课的时间，
最重要的是，这些时间是零碎的。
虽然我们不能用这些时间来做题，用来搞清楚一个比较难的知识点，但我们完全可以用来背单词，背书啊。
毕竟，高中需要记忆的内容可真是不少，语文古诗词，英语单词还用那恐怖如斯的生物书，
简直就离谱，用我们生物老师的话说，就是什么犄角旮旯的点都能出题，你稍微一不留意，分就没了。
而且采用碎片化时间背书有两个非常nice的优点：
一，进入状态快
打开书籍的那一刻，你就可以进入到背书的状态，
但是一定不要自欺欺人哈，都背了五个课间了，书还停留在第一页，目光还呆滞的停留在第一页，
这样根本没什么效果。我是在强调要利用好课间，但是要去有效果的利用。
如果你处于情绪崩溃，压力山大的阶段，一定要利用好这些时间，去想办法解决，去调整。
一定要记得，学习是要有一个前提条件的：要有一个好的状态。
第二，频率的重要性
我敢保证这绝对是我的独家干货，因为我没有在任何地方，任何干货分享上看到这一点。
大家都在强调记忆的技巧，而我直接提供关于记忆最牛的干货。
首先大家一起来了解一下艾宾浩斯遗忘曲线，他的意思是：
当我们学习一个新知识后，我们并不能牢固的掌握它，而是随着时间的流逝，该内容会被我们遗忘，它大概遵循以下的遗忘速度：
20分钟后会遗忘42%，1小时后遗忘56%，8小时后遗忘64%，1天后遗忘66%，2天后遗忘72%，6天后遗忘75%，31天后遗忘79%。
这对我们有以下的现实意义：
第一，不要对我们所学过的内容抱有信心，知识很快会被遗忘，
这一点无需多言，相信大家都深有体会：考试时一个知识点明明前两天才背过，就是想不起来具体是啥。
我们主要把重心放在第二点：
内容间隔可以有效提高我们记忆的牢固程度。
这是什么意思呢？
意思是说当我们记忆了一个知识之后，千万不要马上去进行大量的重复，而是要穿插一些其他内容，间隔一定的时间再去学习。
我们根据第一条能够知道，记忆是会随着时间流逝而丧失的，及时复习回顾就能很好的克服这一点，能让我们把记忆变得更牢固。
可是我们平时的背书模式是什么样呢？
早读前老师早已安排好了内容，把早上要背的点——往往是一小个单元，一个模块写在了黑板上，
并嘱咐说上课会随机提问，等上课提问时，大家都低下头，紧张的看着课本，不敢和老师目光对视，避免成为那个"幸运儿"，
等到提问环节结束，一切就万事大吉了，在接下来的很长一段时间内，我们不会再去翻看这块的内容。
诶，你发现了没，根据艾宾浩斯遗忘曲线，这个是错误的方式。
因为根据第二点我们知道，要去间隔记忆，而非集中大量重复记忆。
所以正确的方式应该是什么呢？
在自己能接受的范围内，一次多复习几个单元几个模块，但是！！！
要去及时的复习！！
而大量课间的碎片化时间恰好就能满足这个要求，我们只需要利用好碎片化时间，就能让自己的记忆如同卢沟桥一般牢固。
（写到这，让我停下来喘口气，小小的骄傲一下，）
就问一句，牛不牛？
关于注意力
上课时间是45分钟，可我们很难把注意力集中45分钟。
常常是听讲5分钟，跑神两小时。
hh，皮一下，虽然没那么夸张，但大家也常常会在各种间隙去关注与各种学习无关的事，
比如说偷偷注视前几排你某个爱慕的小姑娘，比如说想到了今天吃饭的时候发生的那件十分有趣的事，又或者是你和好朋友刚爆发的一场矛盾。
当然了，这是很正常的事，毕竟大家都是人嘛。
是人，就会有杂念，我们就会不可避免的跑神，但我们可以让跑神对我们这堂课的影响没那么大。
我们可以有侧重点的选取某些重要的时刻。
在上课开始前，你一定会知道这节课要讲什么，比如说刚考完试，今天肯定是评错题的，那你就可以在课前扫一眼，想想当时你考试时遇到的问题有哪些，然后动笔把那些地方圈出来，听课的时候把注意力集中在这些地方就好啦，
然后在那些无所事事的瞬间，你就可以开开心心的想那位亲爱的小姑娘啦。
开个玩笑，我们在这些时间也不能闲着，要去思考一些内容，思考什么呢？
考试时那些绊住我们的点，因为一道题我们不可能一点想法都没有，往往是某个关键步骤挡住了我们前往高分的路，
所以我们要关注这些障碍物，这些考卷上的关键点，一张考卷的价值也就在这个地方，所以千万不要放过。
在老师讲到这个核心点，让你理清思路，拥有如同大便一泻而下的通畅感时，你所要做的就是一件事：
重复，不断的重复。
现代脑神经科学研究表明，所有新技能的养成都是脑神经元建立新突触的过程，当突触连接建成，你想学的技能就相当于是长在了你的脑子里。
而突触建立的一个最关键因素就是"重复"
所以我们要利用好这些时刻，去真正的把知识吸收内化，让它真正成为我们的东西。
就拿我自己举例，我就很喜欢这样做，
因为我数学经常都是135+，所以有问题的地方本身就不多，
可是一旦老师开始讲某个我有磕绊，考试时没想出来的题，我就像被打开了触发器一样，我会极其认真的听老师的思路，把全部注意力都集中在这个题目上。
所以每次我对之前错题的印象都特别深。
帮助别人，快乐自己
这一块的名字其实我不知道怎么起，绞尽脑汁也没什么想法，最后就只能想了这么一个老套的话。
但其实，这句话非常有道理，它是什么意思呢？
就是我们帮助了别人，就能让自己快乐（hhh，真就字面意思）
不扯偏套了，对于高中学习来说，这句话是意思是这样的，你要去给别人讲题，这样就能给自己带来收获。
我就是一个效果非常明显的受益者，但当时我还并没有意识到这一点，我最开始给别人讲题，是因为下课反正也没什么事干，同学们来找我帮忙，那我就讲呗，
而且这样还能和别人拉近关系，跟别人混熟，但后来我慢慢发现，我在这个过程中有了巨大的收获：我的数学能力极大的提升了，不仅我对题目的理解程度加深了，而且能够很容易的分清楚什么是重点，思维速度变得更加迅速，我的逻辑表达也变得更加清晰。
大学的某天，当我看某篇关于费曼学习法的文章时，我惊奇的发现我当初之所以进步飞速，正是采用了这种方法。
如果用一句话来概括费曼学习法，就是以教代学，这样做的好处就在于：
我们常常不能发现自己是否真的懂得了一道题，或许我们看懂了答案，甚至理解了老师讲解的内容，但我们也未必真的理解了这道题，
最有效的判断方法就是：你是否能把这道题完整的讲述出来，能否真正的让别人理解。
因为如果你要讲清楚一道题，你需要去梳理思路，通过学过的知识把一堆杂乱无章的内容赋予联系，除此之外，你还要去试着去分析出想出这种思路的原因，去给他说明白为什么这样做而别的方式不行。
在这个逐渐梳理的过程中，你对这个题的理解就逐渐加深了，而且如果你遇到需要在课间10分钟给别人讲明白一道题的情况，你就需要在极快的速度内理顺思路，还要去迅速的表达，这个过程，则是锻炼了你的表达和思维能力。
所以，大家一定要试着给别人讲题，因为这是个很好检验自身，锻炼自身的机会，而且还会朋友多多哦。
避免过多的刺激
你有没有遇到过这样的时刻，你周末下午精神饱满的赶去了学习，准备开始新一轮的学习，可是就算你人坐在教室里，手边是打开的教材，
脑子里挥之不去的却是你王者里的五杀镜头，耳边萦绕的是抖音洗脑神曲。
这就是过度的刺激给我们带来的危害：
我们很难去回归到一种正常的状态，很难去再次参与那些需要集中注意力的时刻。
调查发现，46%的人可以在处理完突发事件后，马上集中注意力继续之前的工作，但有32%的人则需要花费很长一段时间才能重新集中。
那些经常接触高刺激事物的人，不仅他们的注意力和专注度会下降，而且他们从高兴奋状态回归，去再次集中注意力的能力也会下降。
所以大家要尽量少刷抖音，少打游戏，尤其是在去学校前的几个小时。
精准和细节
这一点非常非常重要，特别是对于理科生而言，因为理科的一个重要思维就是逻辑严谨，注重细节。
这两点我们一个个分析，先来说精准。
这里先拿王者荣耀举例，
一个是记得精准：
你知道西施大招不仅能让一技能拉两端，更是能刷新二技能，CD减半吗？
你知道王昭君被动的护盾不仅能抵挡伤害，更是能在破裂的一瞬间造成伤害吗？
你知道雅典娜死后的灵体不仅能随意移动，更是能探视野，给周围队友加移速吗？
或许这些你都并不知道，这就是对技能的记忆不够精准，对应到学习上，就是那些偏定义性的概念，你需要把每个点都记的准确无比，比如说英语单词的意思，比如说生物知识点，又比如说物理公式，数学公式。
还有一个是用的精准：
你王昭君要冻到人，你干将不能四剑全空，你西施不能拉不到人。
（泽拉斯突然觉得无尽之刃也没那么贵，hhh）
如果你玩个法师，如果连技能都放不准，装备再好又有什么意义呢？
对应到学习上也是一样，你需要把每个点的用法都拿捏准了，
比如说在计算摩擦力的时候我们常常用的是F=MG，但更为准确的说法是正压力，所以你需要在做题的时候问自己一句：正压力除了重力还有没有其他力的作用。
再比如说关于向心力，对于小球恰好到最高点的习题，我们常常直接让重力充当向心力，可这其中还有一环，是因为这时候恰好曲面对小球没有正压力，竖直方向上只有一个重力，所以重力在数值上等于向心力。所以下次对于到最高点的问题，一定要留意是否还有诸如电场力等能在竖直方向作用的力。
然后我们接着来说关于细节，还是先拿王者荣耀举例：
你虞姬跟李元芳对线，那你就要注意二技能释放时机，一定要等到他一技能快爆了在释放，这样就能规避爆发伤害，
你关羽走着走着路过一个草丛，突然马眼亮了，那你就一定要注意，草丛里是有人在蹲着的。
你跟对面打野一起抢BUFF，一定要注意把控制技能留到野怪快到斩杀线的时候，这时候一个控制一个惩戒拿下BUFF，潇洒走人。
这上面三点都是在强调细节的作用，因为理科往往是失之毫厘谬以千里，往往一个不留意就能造成毁灭性的打击，
比如我高中印象最深的一点就是，对于参数未知的一元二次方程，第一步一定要去考虑二次项系数是否为零，
物理这个科目也是一样，在审题的时候，看看小物体重量能不能忽略，又比如碰撞的题目，看看是弹性碰撞还是非弹性碰撞。
凡事千万不能惯性思维，看到一个熟悉的题就膨胀到起飞，一定要就题论题，要把题目上每个点都看清楚，说不定聪(lao)明(jian)机(ju)智(hua)的出卷老师改变了某个条件呢？
该拿的分必须拿到
什么叫该拿的分？
比如说生物选择题考到了书上的知识点，又比如说英语考试时考到了一个单词，又比如说语文的古诗词默写。
这些点都是书上写出来给你明确出来的东西，所以你不能把他们只是弄得似是而非，在脑海里的记忆模糊不清。
你不能只是有印象，而是要把它记得准确无误。
咱如果基础不扎实，计算速度，思维能力不够，那不会难题真没啥说的，但是，这些背一背记准一点就能掌握的点，一定要把它记准了。
在这里我再次强调一点：没事干就翻书，不管是生物书，还是单词书，或者数学二级结论，还是物理公式，去背，去记，
这些最底层的支柱一定要扎扎实实，不能上了考场才发现‘书到用时方恨少’。
（读到这，停下来15s，好好回忆一下利用好碎片化时间讲了什么：频率是记忆的核心）
PS：在这一点我还想说一些话，可能有些人会觉得误人子弟，但我就只是提一下建议，只是说一下我的看法，这就是我某天和哥们在一起吐槽时聊到的内容：
我觉得每天早上去背语文书上的古诗词真的是一件很蠢的行为，因为这玩意上限太低了，你顶破天也无非只能拿6分，为什么不去趁这个功夫多去看看诸如物理公式，生物书等一系列内容呢？
随便一个物理答题，哪怕只有一个公式的分都能超过你三年傻乎乎搁那背书的成果。
这就像什么呢？
就像有个老板说给你派两个活，A是每天早起打扫一个的教室，连着干一个小时，一年后随机抽查一小块地方，表现完美的话给你600块钱，
B是同样每天打扫教室一小时，但这次你可以自行选择，你可以在六个教室里每天轮换着打扫，一年后他随机抽查，但这次就不只是一小块地方，完全看老板心情，他可能抽查了10块地方，
你会因此得到6000的奖励，如果你运气爆表，他一下子抽查了20块地方，你直接赚发了。
我发自内心觉得后者是件稳赚不赔的事，绝对比前者要好的多，因为对于背语文书这件事，我相信任何一本资料上都有大块的整合资料，考前看一看就够了，我不信高考6分能一分不会，光是这无数次语文考试都能把你训练得至少得3 4分，可是再去盲目追求那2分又有什么意义呢？为什么不用早上这个黄金时间去语数英理化生6个全面发展呢？
（如果有语文老师看到这一点，请手下留情，不要捶死我）
正确使用草稿纸
不知道大家有多少人演算时是从不在意自己的排版的呢？
反正我是这样，我常常看到一篇空白就开始演算，最后把一张纸写的杂乱无章，也懒得翻页，哪怕是一片很小的地方也插空去演算。
但这样就造成了一个很严重的后果：有时候只因为我多看了卷子一眼，当我再看草稿纸的时候，就再也找不到我的数据了，我就不得不再次重新计算。
而且偶尔当我需要发现思路问题，需要重新计算一些数据时，也很难找到我之前的演算过程，最尴尬的一点是，当我做完所有题目检查我的计算是否出现失误时，我也很难分辨哪道题对应哪一块演算，说真的，这是一个很大的问题，
我看过我们班一姑娘的草稿纸，那排版可真是整整齐齐，数据公式，计算步骤一目了然，最绝的是，她甚至用笔在前面标上了题号。
看到这多的优点，我改正了我这个坏毛病。
我再也没有用过草稿纸，考试一律在试卷上演算。
（当然，我是个反面教材，大家一定要向她学习，因为这种方式真的会给自己带来很多帮助）
小技巧篇
一些小技巧的运用：
高中我们会面临无数场考试，它会磨炼我们的心态，让我们对考试减少畏惧，也会让我们在这个过程中遇到无数的新题，学习到无数的解题思路，但更为重要的一点是，我们会在这个过程中发现无数的小技巧，我在这里简单提几点，大家以后也要注意总结。
（1）所有信息都会被用到
很多人告诉我们要去质疑权威，要怀疑题目，遇到解决不了的问题，如果实在从自己身上找不到原因，就要去想题目是不是出错了。
这一点无可厚非，在一些小考试，小测验，特别是一些教辅资料上，确实会出现这样的情况，只能说，出题人没水平。
而在期中考试，一模二模三模这样的大考试上，这种情况是几乎不可能出现的，
特别是高考，是极为严谨的，每个信息都有每个信息的作用，绝不会出现数据没用到的情况（当然，物理电路选取合适量程的例外，人家考的就是你的选取），
所以如果出现了你有数据没用到，却得到了一个结果，那一定要去想自身的哪一步出现了问题，是公式记错了，还是某个步骤写的有问题。
（2）灵活变通，难题巧解
我们数学老师说过这样一句话，平常练习的时候稳扎稳打，考试的时候善用巧法。
这是什么意思呢？
平时练习要一步步慢慢来，不要偷工减料，想一些旁门左道，
但考试的时候千万不要死板，有技巧的话就用，时刻牢记咱们第一要素：得分才是王道。
（数学里面做选择题的小技巧贼多，如果大家需要，欢迎评论区留言，我会帮大家整理一下）
举个简单的例子：
比如说一个数列的问题，做选择题，哪怕你没思路，完全可以采用特殊值法，带入几个特殊值，看选项里的通项公式哪一个是满足这些数据的。
高考的卷子不仅严谨，而且精准，某些角度该是多少度，图上就是多少度，所以涉及角度咱们可以量啊。
而且哪怕是求数据的问题，如果咱们不知道某些角度是多少，量着是多少度就按多少度，直接用，毕竟小题你又不需要证明过程。
对于那些全是数据，没有一点角度的问题，咱们可以根据比例去量啊，一般来说，高考的图标准到整个图都是按比例绘图的。
所以如果AB=4，量出来是5cm，那现在让你求CD，你如果量出来是10cm，那不用算了，答案大概率就是8.
大题也是同样的道理，如果你不会算，或者说不能判断自己算的是否是正确的，那你完全可以去量，作为对自己结果的一种验证。
当然，这些只是辅助，是没办法的办法，是你</t>
  </si>
  <si>
    <t>2022-02-14 18:46:21</t>
  </si>
  <si>
    <t>给高三学生的建议!奋斗也要有目标和计划</t>
  </si>
  <si>
    <t>城北徐公</t>
  </si>
  <si>
    <t>20220214A03FOX4</t>
  </si>
  <si>
    <t xml:space="preserve">
一、考研院校选择及定专业
1.考虑因素
院校及专业选择是考研过程中及其重要的一步，一旦确定就不应再更改。选择的主要依据应当有三点：上岸难度、就业情况、情感等其它因素。总的来说，上岸容易程度简单总结为本校本专业＞本校跨专业＞外校本专业＞外校跨专业。
作为天津大学学生，在仅考虑上岸难度和就业情况时，建议选择本校本专业，考研是一场未知的比赛，没有人可以确保自己一定发挥出色，一切应当以上岸为基本要求。就院校来看，天津大学常年位于工科院校前五，全国排名前20，仪器专业更是连年全国前三，非常值得报考。就专业来看，精仪学院各专业以仪器仪表工程专业招生人数最多，其上岸难度更小，且就业情况良好，值得选择。
2.仪器仪表工程专业分析
2020考研，仪器仪表工程专业计划招生70人，实际复试人数69人；2021考研，计划招生人数73人，实际复试人数70人。这种情况即所谓的"复试即上岸"。需要说明，这种情况绝不是报考人数不够，而是因为天津大学自主划线的缘故。总的来说，该专业的报录比是精仪学院最低的。
2020年的复试线为315分；2021年为320分，都不是很高，但是要注意单科线，英语一和政治都是50分，数学一和专业课都要求75分。
二、初试复习经验
1.思想政治理论
一句话概括政治的考研情况，就是"高分很难，低分也不容易"。大部分同学都在55—65分之间，因此过线绝不是问题。因此应当尽可能提升政治分数，而且也很容易。
政治的关键在于对书本内容的熟悉，具体需要做到：5—8月，对所有的政治内容应当过了一遍，不需要记住关键知识点，但是应当融会贯通，同时徐涛或腿姐的基础班课程应当结束；8—10月，第一轮的1000题应当刷完了，1000题的目的在于检验第一阶段的成果，做完就不用再管了。同时8—10月的强化班课程也应当完成。从11月开始，就进入了政治的冲刺阶段，一个是对分析题的记忆，一定要融会贯通，将老师的答案转化自己的知识，对于同一道题，每个老师给出的答案都是不尽相同的，因此一定要综合联系各个老师的答案，转化成为自己的答案。考试的时候，不需要原模原样写出来，只需要写出大意即可。在课程和书籍方面，网课推荐徐涛或者腿姐的课程，二者选其一即可。使用的书籍方面，肖大爷的三件套是必备的，然后徐涛和腿姐的冲刺卷可以根据自己的情况选择。
2.英语一
就往年的情况来说，英语一没过线的情况是最多的。因此要把英语一的复习放在重中之中。首先就是单词，单词必须要天天背，天天记，直到考前最后一天。前期以背单词为主，后期主要是每天温故知新，复习一下即可。单词最关键的是2000个必考词，必须做到熟记于心，知道每一个词的各种意思及使用方法；对于基础词，只需要做到在阅读理解中能够认识即可，不需要完全记忆。
具体到各个题型，阅读自然是重中之重，阅读的训练一定要建立在大量的实战之上。每个老师都有自己的做题方法，这个需要在网课中学习。但任何方法都是建立在大量的实践基础上，因此相比于方法来说，刷真题是更具有实战意义。关于书籍，我只推荐红宝书词汇和英语真题。没有任何模拟题可以比得上真题。课程及老师方面，个人推荐的是：语法的话选择田静，但是我认为语法如果有基础的话，其实不必仔细去听，纯属浪费时间，不如在实战中检验自己。阅读理解听李旭或唐迟。翻译听唐静。新题型跟刘琦或宋逸轩。作文主要是靠背，听谁不重要，一般来说推荐比较多的是王江涛。完型的话近几年难度越来越小，不建议轻易放弃，可以听一听易熙人的课。
3.数学一
除了英语一之外，数学一也是非常容易不过线的一门科目。数学一难度很大，对于基础能力要求较高。数学一的复习主要是对于考纲内容的一个融会贯通以及综合训练。数学一的复习需要同时结合网课以及模拟题来进行复习。
数学的复习一定要早，首先是对所有内容的了解，接下来是对自己知识盲区的发掘，发现自己的优势和不足，从而在后续的复习中查缺补漏。数学一分为三部分：高等数学、线性代数和概率论。课程及书籍方面，我推荐李永乐系列的课程以及李永乐系列的考研数学题。我推荐的是李永乐系列的全程班，团队中高数老师是武忠祥、线代老师是李永乐、概率论老师是王式安。他们的课程分为基础班、强化班以及后续的冲刺班，只需要按照自己的时间安排，在相应的时间听相应的课程即可，听完课程之后，完成相应的模拟题的训练。最后的冲刺阶段，除了李永乐系列的六套卷之外，还建议购买张宇八套卷及四套卷以及汤家凤老师的模拟卷，数学一定要大量做题。最后要强调，尽管推荐了很多模拟题，但是真题才是最好的复习材料，因此需要对数学一和数学三的30年的数学真题反复地刷。尽可能做到对真题中每一个题型的熟练掌握，曾经考过的题再一次看到时能够顺利地做出来。
4.专业课
仪器仪表工程专业的专业课共有十门，包括工程光学、自动控制原理、806测控技术基础、量子力学、信号与系统等。对于测控专业的学生来说，由于其它科目都是本科没学过或别的学院老师出题，因此大家选择最多的一般都是806测控技术基础。测控技术基础为共分为a和b两模块，考试时选择其中一个模块作答即可，A被模块为精测，B模块为测控电路。两门课程各有各的特点，其中精测注重理论性和考察。题型分为选择题、填空题、设计题、分析题。
精测的考察偏重理论，大题言之有理即可得分，因此很难考低分，但是考高分也比较难。对于电路基础很差的同学是一个不错的选择。这可以确保拿到拿到一个不是很高、但是也不低的分数。至少过线绝不是问题。测控电路分为八道大题，每道大题当中涉及小问，包括电路的分析、电路结果的推导以及电路中具体元件作用的分析。测控电路整体上难度相对会大一些，对于电路的掌握程度要求较高。
测控电路是性价比非常高的一门课，它的考试内容固定。同时只有八道大题，这门课不注重理论考察，只注重对于电路的分析能力的考察。而言之，只要看懂了电路这道题就可以拿下来满分，因此测控电路可以节省大量的复习时间给其他科目。同时由于只有八道大题，因此在如果电路的分析能力较强，可以冲击130分甚至满分。在书籍方面，测控电路参考李醒飞主编的《测控电路第5版》，精测参考孙长库、胡晓东主编的《精密测量理论与技术基础》。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仪器仪表工程专业的复试报录比前面已经说过，总体来说只要进入复试，并且在复试中发挥正常，基本上是百分之百的上岸。大家进入复试之后，不需要特别的紧张，只需要正常发挥自己的水平即可。复试分为以下几部分，专业课的考察、英语能力的测试、实验的考察以及综合面试。
专业课考察的科目是大学物理，以当面做题的方式进行考察。老师会以抽题或直接问问题的方式，都是一些非常基础的知识点，总体难度不大，只需要正常发挥。
实验方面分为线上实验和线下实验两种。如果是线上的面试，老师可能会询问一些实验当中的具体的操作细节；如果是线下实验，则需要进行电路的搭建以及问题的回答，但是这一个环节也不需要担心，只要正确搭建电路且电路现象能够正确的显示，基本上已经拿到了85%的实验分数，剩下的问题作答也很简单。
英语测试在综合面试中，老师通过英文提问你两个问题，用英文进行回答即可，一般都会涉及自我介绍、家乡、爱好这种常规性的问题，特殊情况下可能会涉及一些专业课相关的问题，但总体总的比例是十分少。
综合面试中老师会问一些专业相关的问题，主要是根据你提交的简历有针对性的提问，因此提交简历千万不要敷衍，简历上写的内容一定要烂熟于心，因为老师大概率问的是简历上的东西。
最关键的一点就是千万不要紧张，千万不要紧张，千万不要紧张，只需要把面试当成和老师的聊天即可。只要放松心态、正常发挥，复试没有任何问题。
四、最后鼓励
不要在乎别人的进度，不要在乎别人的眼光，一旦确立了方向，就义无反顾的前行。不要怀疑自己不行，只要坚持到最后，一定会成功上岸。
（本文来源新祥旭考研原创文章，未经允许，不可转载！）
</t>
  </si>
  <si>
    <t>2022-02-14 18:46:49</t>
  </si>
  <si>
    <t>天津大学仪器仪表工程专业考研成功经验分享</t>
  </si>
  <si>
    <t>20220214A03L63I</t>
  </si>
  <si>
    <t xml:space="preserve">
我一战和二战选择的同学校同专业，所以在第一段想谈谈我选择这所学校以及这个专业的原因，首先我的本科是一所双非学校，那么个人觉得既然选择考研了，就应该让自己的学历更上一层台阶，所以择校的时候我首先考虑到的是它至少是一所211或985院校，并且全国临床医学专业排名比较靠前，再加上一点家乡情节（我本身是个天津人），所以选择了天津医科大学，这里我个人建议大家可以先考虑一下未来打算在哪个城市发展，除非你能考上老八所，否则最好选择你想要留下的城市当地比较有名的医学院校。然后天医大我们那年专业录取最低分330＋，但是因为临时扩招的原因，所以个人建议有350＋的把握再报取更稳妥。报录比的话1:1.5，基本处于正常。下面说说我选择心内科方向的原因，本科期间实习的时候，有跟过手术，一台六个小时的手术我都有点费劲，期间还犯了低血糖，所以选择专业的时候我首先排除了外科，然后内科里我学解剖时就对心脏这块儿比较感兴趣，所以也就毫不犹豫选择了心内科，且连续两年都是，没有改变自己的初衷，所以我在这里也是建议大家在选择专业的时候除了考虑个人兴趣，也要考虑一下个人体质是否适合这一科室以及现在社会大背景，譬如女生学神外科，可能将来毕业了就没有男生吃香。当然只要你想学，肯付出努力，那么我相信就一定会有收获。
一战失败的经验教训：一战，政治英语应该不算是失败，这里我只说一下我一战时的西综复习过程，学弟学妹们可以引以为戒，得西综者得天下，这句话是一点儿错都没有，我一战时因为没经验，所以在一开始复习的时候我就没有定下来跟着哪个老师，走马观花般的按照网上推荐把所有老师的课都看一遍，然后内科后面基本跟的刘宗宝老师，外科跟的李睿，小三科都是跟的老贺，但要问我实习对考研有没有影响，我的回答是绝对有，我实习的医院抓的很严，所以每天复习时间严重不足，再加上我开始准备的时间稍晚，前期又一直处于很懵的状态，所以以至于到后期时间根本不够用了，西综真题就做了两套就上考场了，结果就连200分都不到，所以个人建议大家，竞争力一年比一年大，一定要提早开始复习，并且找到适合自己的老师，然后跟着他就可以了。
二战初试成功经验分享：英语，21年英语难度偏大，所以我的分儿也没有很高，对大家参考意义不大，所以我简单陈述一下整个复习过程，先说单词，任何一本单词书都可以，我用的《红宝书》，做真题之前先背完了三遍单词，大概六月份的时候开始做真题（用的资料是21年版"黄皮书"），分析真题，把一套卷子里遇到的所有不会的单词总结到本子上，作为第二阶段背单词的素材，单词是要一直背到考试前一天的。然后语法我听的是新东方田静老师的语法课，也是在做真题之前搞定了。作文的话，九宫格法，背一些套句，总结出来自己的模板，考前一个月开始背。
政治，从七月份开始准备，听得徐涛老师的课，用的书是肖大大的，大概到十月份，各种押题卷开始出来，就开始刷选择题，查缺补漏，几乎市面上所有的押题卷选择题我都做了，每天保证一套做完并分析。大题部分我是《21年肖秀荣四件套》出来才开始背的，也就是12月份，运气好，肖大大押题准，所以也够用了。
最后说西综，吸取上一年教训，我这一年全程跟的小亮老师，跟着记笔记，背笔记。复习的 话主要用资料的是人卫第九版的教材，《贺银成五件套2020年版》真题部分。
3月份到7月份小三科的复习顺序是生理、生化、病理。生理的话因为知识点比较复杂，我是先看了遍书，自己总结笔记然后再听小亮老师的课完善自己的笔记，然后每天就是看书记笔记，听课补笔记，然后第二天再把前一天的笔记背了，生化和病理都是直接听课跟着记笔记背笔记。 7月份到10月份内外科的一轮复习跟着听课记笔记啊背笔记，期间穿插着小三科的二轮复习，对着书把笔记再背一遍。10月下旬开始做真题，真题用的是《贺银成五件套》里的，期间完成小三科的四轮复习以及内外科的二轮复习，真题的话基本三天一套第一天做题估分儿，第二天总结错题笔记，第三天背诵笔记巩固知识点儿，大概到十一月份刷完第一遍真题，然后开始刷第二遍真题，这一遍与第一遍的错题进行比较重复错的知识点儿去翻书，把相关知识点儿再背一遍，然后刷第三遍真题，大概每天两套，就这样到了十二月份开始四轮复习，把所有笔记快速背一遍，模拟题部分的话只做了小亮老师的《最后三套卷》，我们那年还是压到了不少题的。所以如果最后时间充裕的话，还是建议大家做一下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复试经验分享：有一点我要先说，天津医科大复试时间比较靠后，所以如果不是很有把握，请慎重报考。疫情原因采取的是线上复试，大概分为三个部分英文面试，综合面试，专业课面试。英文面试部分只需要准备时长大约五分钟的英文自我介绍（PS：因为我们那年临时扩招，所以参加复试的人比较多，很多流程就省了），综合面试的话就是聊聊天，这一个部分可以不用过分紧张。然后我重点讲一下专业课复试部分，分为专业课英语和心电图还有一道问答题，专业课英语部分是一小段专业文献先念再翻译，我买了一本《医学英语词汇手册》，把心内科部分的词汇背了背，基本也够用了。心电图部分用的是《明明白白心电图》，听的执业医师技能考试心电图部分的课程，可以微信关注一些公众号，每天会有临床心电图，可以练习一下，我心电图考的是比较简单的阵发性室上性心动过速。然后是一道问答题，基本就是内科学教材循环系统那部分要好好背一下，问题就不会太大，我抽到的题目是ST段抬高型心肌梗死诊断及治疗。
最后，希望学弟学妹们能摆正心态，不要畏惧，认真复习，要相信一分耕耘一分收获，只要努力了，什么结果都无须后悔。祝愿大家都能成功上岸，开启自己美好的研究生生活。
</t>
  </si>
  <si>
    <t>2022-02-14 18:52:42</t>
  </si>
  <si>
    <t>天津医科大学心内科专硕经验分享</t>
  </si>
  <si>
    <t>20220214A03LAC5</t>
  </si>
  <si>
    <t xml:space="preserve">
考研择校
预防医学，全国学校开设较少，主要集中在各地的医科院校内。优质院校有华科、协和、首医、天医、南京医科大学、山东大学、中山、复旦等。当时选择考天津医科大学主要考虑以下几点：首先，天津医科大学是全国唯一一所211医科院校。其次，在北方院校中，除首医、协和之外，没有比天医资源更好的医科院校，毕竟整个天津的医院都是天医的附属医院。所以教学资源绝对是有保障。最后，是考虑毕业定居问题，天津作为幸福度最高的城市，适合绝大多数年轻人。
天医公共卫生考研变化
2019年，公共卫生最高分357分；2020年，公共卫生最高分401；2021年，公共卫生最高分396分。随着报考人数的增加，分数线越来越高，疫情之后，全国各校都在扩招，天医也不例外。专业课353卫生综合，天医考察较为基础，专业课分数240以上难度较小，这就奠定了大家初试分数都不会低，即使是调剂也不会分数太低。录取人数，自20年疫情扩招之后，学硕流行病36人左右，专硕公共卫生22人左右，推免基本在一半左右。导师分学院内和校外机构如肿瘤医院、天津市疾控等，师资力量雄厚，可在研二申请读博。
初试备考经验
考研经验从英语、专业课和政治三方面进行讲解。
英语
本人英语从小就是短板，深知考研英语的难度以及重要，虽然最终成绩并没有很高，但作为英语四级考了四次才过的学生来讲很知足。
单词作为英语的基础，自然是重中之重，所以我在大三暑假便开始单词准备，暑假在实践途中，地铁上，公交上，只要是零碎时间都在app扇贝英语上背单词，看小短文。之所以推荐这个软件是因为它有介绍时事新闻，以及时事热点，而且有一些从外文报刊上直接挪过来的文章，更关键是它有译文，也可以简单锻炼自己的翻译能力。这些都十分基础，适合英语底子非常薄弱的同学参考，尽管过程稍显枯燥。在具备一定词汇量之后，开始刷恋恋有词，但刷到一半自我感觉时间成本和收益不成正比，然后抱起了单词书《大黄》一共刷了两遍，自己每天早上刷一个单元，晚上回顾一下，然后听了他们机构的单词讲解，感觉还可以通俗易懂方便记忆，题外话较少，收获颇丰。单词的话我认为一本考研单词书就足够了，但一定要多刷几遍，做好标记，而不是走马观花。
考研真题，在97-04年的真题可以用于适应考研阅读，强烈推荐使用陈正康配套，题型划分，答案解读非常的简明扼要，以及对于命题规律的把控相当准确，相对于黄皮书繁琐的讲解更为简洁，但语法讲解以及文章分析没有太多，黄皮书则多重文章分析，细节把控，所以在05-19年真题选用黄皮书。简单来说就是陈正康97-04年真题入门，张剑黄皮书05-19年真题精练。新题型和完型是一定不能放弃的两个题型，尤其是新题型是很有可能那满分的，而完形填空近几年趋于简单，所以也不可以放弃。
写作大家都知道是套用模板，而对于我这种简单句都错误百出的选手，选择了考虫写作，十分基础也十分实用，无论是小作文还是大作文只要跟着石老师坚持到考研前一晚上，我相信，考场上绝对行云流水不必担心。翻译我是选择一个十分原始的方法，就是整篇考研阅读以及翻译文章翻译，对比原文找出错误，进行各种长难句总结，花时间但可以快速提高翻译能力，等到与原文翻译差别不太大时就可停止。
最后，英语真题一定不要浪费，每一套都要认真对待。推荐第一遍用铅笔做，或者直接写在纸上，再校对答案之后认真翻译再重新做一遍，然后再看解析，每一套卷子要做到没有生词，全文通篇翻译无障碍。真题可以做两到三遍，你会发现有些题你就是做过还是会错，所以这就是你重点易错点，要进行错题归类总结，不总结的做题等于浪费时间。最后一个月剩三套卷，进行考前模拟，按照考试时间，阅读基本十五分钟一篇，时间才会不那么紧张。而对于在考研之前还要和俺一样考四六级的同学，一定不要苦恼说是时间不够，会影响备考心情，其实大可将其作为一次考研英语模拟考，而且成效十分显着。
政治
政治这门学科很多人被过来人误导，说什么考前背一背就好了，但我希望大家可以认清自己，大学政治是不是好好学了，政治功底处于什么层次，对于考研政治又有多大把握，而这些一定是你在决定何时开始政治学习之前所要做的准备工作。
我自认政治基础为零，因此在19年下半年决定考研的时候就开始在路上闲暇时间听喜马拉雅徐涛电台，听徐老师讲讲故事，进行政治思想熏陶。在正式拿到肖老爷的《精讲精练》的第一天就开始了强化班的视频学习，也就是刚开始医院实习的时候，20年七月份。每天在医院实习上午空闲时间用来跟教材看视频课，看完课程就趁热打铁把相关章节的1000题用铅笔做了，第一遍一定要用铅笔，别直接第一遍就黑笔涂得一塌糊涂，再回头想看看根本没法入眼，因为你是一定要回头刷1000题的。等到十月中旬基本上《精讲精练》结束了，那这时候有一个关键的小书《小黄书》，他和《精讲精练》比更加精炼，知识点更加凝练，时间线，历史文献以及重点背诵知识点都整理的很好，方便记忆和回顾。在十一月至考试间会有各种的模拟题，其中最有参考价值的《肖四》《肖八》，如果时间富裕的话可以把《徐八》也给做一下，最起码把选择题刷完，都说徐老师的卷子不怎么官方，还可能有一点难，但是等你到考场上，会发现考试的题目可没有那么基础，也没有那么官方，更加看重你对知识的理解而不是简单的记忆。问答题大家可能会说只背《肖四》就够了，但想要更加稳妥，背肖四可能是不太够的，可以把徐老师的考前20题也参考一下，变成自己的东西，原理记清灵活运用。
3）专业课
专业考查科目五门专业课（流行病学，八版人卫教材；卫生统计学，七版、八版人卫教材皆可；营养与食品卫生学，八版人卫；环境卫生学，八版人卫；职业卫生学，八版人卫）
专业课准备从上专业课相关科目开始，我们是在大四上半学期还在学专业课，在实习之前结束课程，所以，在决定考研的同时，就积极找到学长要到相关复习资料以及历年真题，一切专业课按照考试重点开展，不仅期末考试成绩不错，专业课学习也有所侧重。专业课，简单来说就是五本书，但五本书是真的不简单，听学长说五本书要做到基本背下来，本人对此深信不疑，而大多数时间因为实习的缘故不能开口大声背诵，因此我基本上是把三大卫生背了一遍背写了一遍。而统计则是最花费时间的，统计不需要背，重在理解，由于本科教学学习过于含糊，我是看复旦大学赵耐青老师的课又学习了一遍。对于流行病学其实相对简单，主要就是前面重点的实验研究方法相互区别关联以及优缺点，所以也只需要重点记忆即可。在专业科目书本基本掌握之后，就开始准备真题模拟，真题背诵，把真题的每一个中英文名词解释，简答，论述全部背下。做完这些过程在上考场之后就会发现，基本每一道题都在你的知识覆盖范围，也正因如此，专业课没有捷径可走，只能理解加背诵。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4、网络面试流程 ，分为两部分
1）英语面试（10-15分钟）
英语自我介绍
英语问答（日常英语对话）
英语文献翻译（公共卫生相关话题文献）
2）专业面试（10-15分钟）
自我介绍
专业知识问答
5、复试经验
成绩出来之后，看参考以往成绩排名，官网看导师信息，选择心动嘉宾。 双向选择，所以要尽早和老师取得联系（邮件、电话、微信、师兄师姐等途径），提前占好你的萝卜坑。
复试过程中，英语自我介绍，提前写好，在介绍过程中要自信，大方并且不失和老师的交流感觉，最好在家人面前、同学或镜子面前进行练习。
文献翻译 一定会有不认识的单词，读不懂的句子，但千万别慌，不要露怯，可以选择跳过，或者替代性语句连接前后文，通顺即可。在复试之前积累专业词汇至关重要，还要适当练习口语，是需要朗读原文的。
专业问答 可能会问一些专业问题，以个人为例，回答太多且开放就不写了。
（1）为什么选择公共卫生，而不是选择学术学位？
（2）从环境卫生角度讲解南北环境问题所存在的差异【这个问题是结合我南方读书经历，回北方求学所提的问题】？
（3）疫情期间疾控所作的工作？
（4）毕业论文相关问题？
6、其他注意事项
环境问题 首选会议室，我当时面试时处于实习期间，正好单位有大会议室。环境静谧，面试时，窗外下着小雨，吹着微风，十分惬意，没有丝毫慌张情绪。面试时会要求旋转镜头，所以在老师看到你面试环境时，可以看出你的态度和诚意，甚至会和你聊天大打趣一下，会引一下你所处的环境，一下子局面就打开了，很难会紧张。
着装问题 有人说穿正装，其实是可以的，显得你尊重老师，态度端正。但也不是非得西装革履，儒雅随和就好，毕竟是学生嘛，穿的像个买保险的并不会给你的气质形象加分，如果衣服再不合身，反而弄巧成拙。
谈吐举止 面试最重要就是看你言语和形象，一点更要自信，把那油头洗一洗，凡是让你不自信的地方，准备复试期间，补齐短板，头抬起来。
眼神交流 网络面试可以选择看镜头或者看屏幕中央，别眼神游离，飘忽不定，不自觉抖腿。
关于提问 往你专业方面，自己熟悉的方面引，别进死胡同，不会也要回答一些个人的见解，要让老师看到你自己的观点，毕竟不是数学题，答案不固定，万一你就让老师眼前一亮，觉得你大有可为呢。
最后，选择大于努力，正确择校是成功上岸的第一步也是最重要的一步。
（本文来源新祥旭考研原创文章，未经允许，不可转载！）
</t>
  </si>
  <si>
    <t>2022-02-14 18:54:01</t>
  </si>
  <si>
    <t>天津医科大学公共卫生考研经验</t>
  </si>
  <si>
    <t>20220214A03KUEH</t>
  </si>
  <si>
    <t xml:space="preserve">
一对一/小班授课 一对一辅导 人手一机，练习不限时间 专业的AE PR培训机构
东莞黄江新博教育/新时职校影视剪辑培训学校
学习即赠送上百GBAE安装插件及常用AE模版。
详细课程内容：
教学特色：时间短提高教学效率和质量！学习较实用的技能技巧，节省您的时间和经济成本！取其精华，去其糟粕，绝不纸上谈兵，一切与实战为主和职场接轨！以实践内容相结合，教学中以实际制作案例贯穿整个教学过程，
学员所有案例均为现实制作项目，每班5-8人，授课内容拒绝纸上谈兵，教学内容根据每个学员的接受能力进行优化调整，边学边练，每天的教学内容均为当天消化。讲师拥有丰富的教学经验和现场施工经验，本校独创多种经典设计学习法，使每个学员都能轻松入行。
授课老师：全部10年以上编辑工作经验：
学习内容：
AE：
基础部分：软件介绍 界面使用 制式 变换工具 图层使用 速度曲线调整，蒙版使用，添加合成
渲染输出。
三维部分：灯光使用，摄相机的使用，焦度的调整方法 舞台效果的制作流程与灯光配合。
插件部分：插件的安装与使用方法，常用插件的使用方法与调整。模板素材的修改与替换。
PR部分：
premiere软件介绍，界面学习 面板使用 字幕的添加，后期合成，音频的编辑 分离 音效制作 轨道 剪辑合成。
PS部分：
Photoshop基 本知识讲解，绘图环境介绍 ，工具箱中工具命令的讲解，功能运用，图像编辑，图层概念，图形模式及蒙板功能讲解，实例说明。通道和遮罩的讲解与应用，Photoshop的路径讲解、 功能应用、图形绘制 ，动作的讲解及应用，滤镜的讲解及应用，图像设计综合实例讲解与制作技巧；
六大保障解决后顾之忧：
1：一对一/小班授课，一对一辅导，练习不限时，一期不会，免费在学，学习有保障
2：免费试听，设计授课，学习进度一对一，，学习质量有保障
3：专业老师712小时提供在线免费帮助，课后辅导有保障。
4：课后在线教学，在家也能继续学习，课后完成作业有保障
5：免费赠送上千G设计源始素材，终身免费更新，设计路上有保障
6： 免费推荐就业，公司任职，就业后五年内可免费返校进修，工作有保障
上课方式： 一对一/小班授课，人手一机，学会为止，免费推荐公司，老师一对一辅导，终身技术支持
课程咨询电话/微信：壹捌零零贰玖贰柒壹捌陆--------------------------------------------------
【新博教育校区】：东莞黄江鸡啼岗金钱岭二街富嘉百货二楼新博教育
【乘车路线】：华南塑胶城、黄牛埔、北岸、裕元工业区、合路、江海城的学员乘坐东莞742到鹏泰超市下车，进金钱岭二街300米左右即到。
【乘车路线】：长龙、龙见田、碧桂园、黄京坑、华南塑胶城、黄牛埔、北岸、裕元工业区、合路、江海城的学员可以乘坐东莞741到金钱岭工业区下车，进金钱岭二街100米左右即到。
【开设校区与来校路线】：
【新时校区】：东莞黄江刁朗村刁朗路31号二楼
【乘车路线】：黄江田美社区和常平卢屋、常平火车站、常平上坑、荔枝园、大根厂等地的学员可以乘坐东莞730到刁朗综合市场站下车即到。
黄江北岸、怡和花园、假日酒店、康湖山庄以及常平荔枝园、美华玩具厂、益智玩具厂等地的学员可以乘坐东莞746到刁朗综合市场站下车即到。
</t>
  </si>
  <si>
    <t>2022-02-14 18:54:31</t>
  </si>
  <si>
    <t>东莞黄江影视后期培训 3D动画培训-pr剪辑培训-AE培训</t>
  </si>
  <si>
    <t>20220214A03LPAK</t>
  </si>
  <si>
    <t xml:space="preserve">
（教育行业教培转型）
The elephant turns, extinction or rebirth.
(Education industry teaching and training transformation)
First, the double reduction.
1. After the "double reduction" policy is formally implemented, the business model and valuation system of education and training companies will suffer a "devastating" blow.
2. The existing resources are bound to be tilted to the compliance business, and it is inevitable to divest the K9 business to seek new development direction.
3. Combing through the current business transformation dynamics of listed companies in education and training, quality education, vocational education, education hardware and after-school three-and-a-half have become the main transformation direction.
1) Quality education and K9 subject training have high overlap between supply and demand and large market space, which is an important direction chosen by many companies, but its high-end optional demand attributes, highly segmented small categories and weak supply standardization make the industry has not yet appeared in a large volume of strong supply companies, while the transformation of educational institutions in this direction to compete with the current stock of players.
2) Vocational education industry beta has been strengthened and is in a growth period. But for some of the new entrants to the transformation of the company, vocational education and its existing operating logic there is a misalignment, the stock market has appeared giant.
3) Intelligent education hardware market is in the windy period, the current market mainly contains traditional hardware companies, technology and Internet companies, online education companies, three types of market participants, education and training companies to transform the direction with content and brand advantages, but there are also shortcomings in hardware and channels, and cooperation with other companies has become one of the important ways to quickly cut into the field.
4) After-school 3:30 is the main direction encouraged by the policy after the "double reduction", covering a wide range of students and a large market space.
① This field has just achieved a breakthrough from 0 to 1 and is in the early stage of "explosion".
② For enterprises, providing content or technology for the after-school 3:30 market to address the needs of the government, schools, teachers and students/parents will become an important focus for market players.
Second, combined with the "double reduction" policy under the general background of the transformation of the education industry, the sector is not yet significant "up" trend.
You can focus on the new industry leaders, reference dimensions are as follows.
1. policy and business operation negative clearing.
2. University adult business is expected to rebound strongly.
3. Institutional business, live and hardware business are new business from 0 to 1.
4. Strong manpower and material resources and strong cash on the books.
5. The leader and the core team led by him are aggregated with a lot of talents.
（教育行业教培转型）
第一，双减：
1. "双减"政策正式落地后，教培公司经营模式及估值体系遭受"毁灭性"打击。
2. 现有资源必然向合规性业务倾斜，剥离K9业务寻求新发展方向成为必然。
3. 梳理目前教培上市公司业务转型动态，素质教育、职业教育、教育硬件、课后三点半成为主要转型方向。
1）素质教育与K9学科培训供需两端重合度高且市场空间大，是众多公司选择的重要方向，但其高端可选需求属性、高度细分的小品类及供给标准化弱使得行业内尚未出现大体量强供给的公司，同时教培机构转型该方向要与目前众多存量玩家进行竞争。
2）职业教育行业β得到强化，处于增长期。但对于部分新入局的转型公司而言，职教与其已有运营逻辑存在错位，存量市场已出现巨头。
3）智能教育硬件市场处于风口期，目前市场主要包含传统硬件企业、科技及互联网企业、在线教育公司三类市场参与者，教培公司转型该方向具备内容及品牌优势，但是硬件及渠道方面也存在不足，与其他企业合作成为快速切入该领域的重要方式之一。
4）课后三点半是"双减"后政策鼓励的主要方向，覆盖学生面广，市场空间大。
① 该领域刚刚实现从0到1的突破，处于"爆发"前期。
② 对于企业而言，为课后三点半市场提供内容或技术，解决政府、学校、老师、学生/家长需求，将成为目前市场参与者的重要发力点。
第二， 结合"双减"政策下教培行业转型的大背景，板块尚无显着"向上"趋势。
可以关注产业新龙头，参考维度如下：
1. 政策暨业务经营负面出清。
2. 大学成人业务有望强势反弹。
3. 机构业务、直播和硬件业务都是从0到1的新业务。
4. 人力、物力强势，账面现金充裕。
5. 领航者及其带领的核心团队聚合，人才济济。
——唐加文
</t>
  </si>
  <si>
    <t>2022-02-14 18:54:42</t>
  </si>
  <si>
    <t>大象转身,消亡还是重生</t>
  </si>
  <si>
    <t>老实人</t>
  </si>
  <si>
    <t>20220214A03LA3M</t>
  </si>
  <si>
    <t xml:space="preserve">
天津大学没有参考书与真题，一路在经验帖的帮助下过来。希望以下能够对目标是天大的MTIer有所帮助。
基本情况：双非二本非英专四级530+，六级510+；有高中英语教资和三笔。一位非常普通的跨考生。
关于择校
天大是老牌985院校，平台好；天大位于北方，自己以后想在北方城市发展。此外，天大翻译招录人数较其他院校多，每年稳定在录取50人左右。（20届开始招收非全）具体的报考人数，学校从未公布过。据说人数也在三五百甚至更多，竞争比较激烈。
2.以下为初试经验，方式方法不一定适合所有人，大家酌情参考，加以取舍。参考书都在学校，可能会漏掉一部分，后期会补上。
（1）政治：
分为三阶段。
第一阶段：打基础。结合肖秀荣精讲精练和徐涛老师的视频课，过知识点，刷1000题。
第二阶段：强化。徐涛老师强化班➕强化班的题➕重刷1000题。
第三阶段：冲刺。刷选择题，背肖四。
一定要重视选择题重视选择题重视选择题！多做选择题多做选择题多做选择题！选择题刚上手可能会错的比较惨，不过不要怕。错的多反而是好事，总比上考场再错强。错的选择题一定要总结知识点，分析每道题目的选项并弄懂涉及的知识点比选对一道题目更加重要。我当时做了市面上能找到的所有选择题，做完一套总结一套。
个人认为，政治不应该太晚开始。考研政治高分越来越多是一种趋势，你考69，别人考79，这就是10分的差距啊。其他可以借鉴政治大神们的经验帖。
（2）基英：77 （一定要重视基英，否则吃亏。）
天大基英题型：词汇单选20个，每个1分，多为形近词；改错10个，每个1分，只选出错误选项，不需改正；阅读4篇，前三篇每篇后附5个选择题，每个2分，最后一篇给出5个句子，句子挖空，填写正确答案；作文，30分。
单词：每天必背，单词是基础。四、六级单词，专四、专八单词都要背。我一直使用百词斩背诵单词，从大一开始到现在无间断坚持了1100多天。备考期间又买了纸质乱序版的专四、专八单词，买的比较随意，根据自己喜好即可。强调一点，背好四六级单词。四六级单词虽然基础，但至关重要。总之，背就完事了。背的时候注意单词用法。
语法：张满胜语法初级、中级、高级语法教程，建议系统刷一遍。基础好的同学可跳过初级。
单选：做题➕总结。前期时间比较充足，建议做单选错题集，后期复习可以着重看错题集，会省很多时间，效率也高。虽然每道题只有一分，但是分分必争。我做了很多本，华研的较难，做了三遍。第二遍才开始写错题集，简单的不用誊写，抓重点、难点、易错点。
推荐用书：
星火《专四完形·语法·词汇》（必做，天大考题中有类似题目）
华研《专四语法与词汇》
改错：专八改错比较难，前期会出现找不出错误的情况。多做几篇会慢慢摸出规律。天大的题目只选错，无需改错。如果这块不想投入过多精力，可以只找出错误。
推荐用书：星火专八改错
阅读：建议每天两到三篇保持手感，可以由易到难。遇到合适题材的可以拿来精读。
推荐用书：星火专四、专八阅读；华研专四专八阅读。
作文：天大的作文字数要求在300字左右，相比其他院校可以说字数较少了。前期可以多阅读作文，接触各种题材，了解框架，摘录好的观点与句子。后期动手自己写，一周一到两篇保持手感。写作的时候要注意逻辑及充实性，举例子就小不就大，让自己有话可说。九月份我和英专小伙伴一周一篇互批作文，互相挑错、改正，探讨写作思路。
推荐用书：
浏览黄皮书及各种材料后的作文
专八范文100篇（紫皮）
顾家北雅思写作（绿皮）（思路很好，用例子支撑作文，受益匪浅）
（3）翻译：125
天大词条英译汉、汉译英各15个，30分；英译汉及汉译英各2部分，120分。
词条：我在正式备考之前就开始记忆词条了，主要看的卢敏老师的热词和三笔的一些词汇。我会总结在笔记本上，经常回顾一下。别只抄，动脑子记。正式备考之后，词条也是得空就记。个人觉得这是一个潜移默化的过程，这样翻到专业名词的时候就会自然而然地写出来。一个实用的技巧，不要只背不写，毕竟还是要呈现在卷面上。写中文让自己默写对应英语，反之亦然。
卢敏热词
三笔词汇
China Daily公众号热词
黄皮书词条（必背，考题中都有涉及）
《最后的礼物》
英译汉：由于是跨考，没有任何基础，所以很早的时候我就购买了武峰老师的蓝皮书自学，大多数跨考同学的入门书籍。刚开始看很吃力，看了几遍之后开始做笔记，并在翻译中尝试运用。一些技巧用得多了熟能生巧。后期有配合视频在学。这本书看一遍有一遍的收获。（实际上武哥的蓝红紫皮都看了）大家如果专业课有困难的话，也不妨报一个专业课辅导班，比如新祥旭考研专业课一对一辅导课程，针对性强，上课时间可以灵活协商，课下还可以免费答疑解惑，对专业课应试备考这块的帮助非常明显。
汉译英：重点来了！汉译英翻译，跟着新祥旭老师学习没有问题。
我知道新祥旭老师的时候，已经秋天了，虽然知道的晚，但练习不减，可以说受益匪浅，汉译英进步明显。
我用过的参考书：
翻硕黄皮书（各校真题翻了一遍，有些译文慎重参考）
蓝皮书《高级英汉翻译》（翻了一遍，天大往年一些试题选自这本书，近些年未再从上面挑选题目）
三笔历年真题和官方教材
韩刚老师的书
《散文佳作108篇》
星火《专八翻译》（挑与往年真题相似内容翻）
华研《专八翻译160篇》
庄绎传《英汉翻译简明教程》（翻了一遍，建议与武峰老师蓝皮配合使用）
叶子南《高级英汉翻译理论与实践》
外刊：公众号很多，我个人一直在看LearnAndRecord，LR君的推文紧贴热点，话题比较有趣，也有经济学人的文章。这个宝藏公众号里还有整理的双语政府工作报告，动画听力等等，很优质了。
一点心得：
备考的时候，我和研友每周会互改一篇译文，有时候自己看不出的错，别人会看出来。
记得及时总结，记住一些好的表达。比如徐老师的我自己翻完后，会对比他的译文，圈出自己要注意的点或记忆的点
（4）百科：111
选择题+名词解释+应用文+大作文
今年选择题考了18个，个人感觉比较偏；名词解释考了几个，感觉不再很符合前几年的类型（常考题型可参照以往经验帖，记得是战争、组织、成语之类的），考的挺新的，成语还要求写出出处；应用文及大作文常规题型。
几个注意点：
选择题会涉及到一些时事还有时间节点和时事（比如这次考了2019一带一路高峰论坛是第几届，2019世界男篮冠军是哪个国家的球队）和天大相关的知识。
名词解释，记忆的时候分条记，字字句句记那太难了。
应用文，基本格式不要出错，行文官方书面，你是新时代的接班人。
大作文，考前可以动笔写写，找找感觉。距离高考毕竟过去三四年了…
（5）我用过的资料：
《中国文化读本》
《不可不知的2000个文化常识》
李国正《百科知识》
黄皮书的名词解释手册
《最后的礼物》
《应用文写作》
各种电子资料
公众号：人民日报评论；南方人物周刊；人物
3.复试经验
以下是对于去年天大MTI网络复试的回忆，供大家参考。
复试平台：ZOOM
环节：共三个环节（顺序不定，交叉进行）
（1）环节之一:自我介绍＋翻译理论题x1＋翻译赏析题x2
自我介绍：不断修改、练习，体现重要信息（证书、奖项等），删除冗余信息（如自己名字的寓意…）,确保流畅、清晰。时间大家可以自己把握，不用太长，一般不会等到自我介绍全部说完的，会有老师进行打断，进行接下来的内容。
翻译理论：大量准备，涉及面要广，重要翻译理论的核心内容要知道。这一块准备起来相对繁琐枯燥，慢慢梳理就清晰了，当时整理了30多页的笔记。然而，去年我抽到的题与"舌人"有关，个人感觉自己抽的这道题比较偏，也可能是太缺乏相关基础，所以当时看到题的时候非常懵，不过还是张嘴说了下去。大家若遇到不会的题目，也不要慌，尽可能说一说与题目相关的内容，一定要张嘴。
翻译赏析：印象中大概两到三组，每组一个原文，一个译文，题目要求是结合翻译技巧与手法进行分析，此部分回答的时候，可以英文回答，也可以中文回答。
（2）环节之二：视译
内容：一篇英译汉，一篇汉译英
时间：准备时间两分钟，视译时间三分钟
难度：个人感觉难度中规中矩（常见题材）
TIPs：视译一定要多多练习，英译汉和汉译英都是。去年我备考复试时，视译没有断过练习。由于是跨考，没有一点视译基础，所以开始得比较早。期间向翻译专业的学弟借了他们本科用到的视译教材《视译基础》，了解基本的视译方法（此不赘述，大家参考专业教材进行学习）。准备视译，练习不要断，比练习更重要的是复盘。切记，一定要复盘。
（3）环节之三：复述
抽号。我抽到的的题共三条新闻，三条新闻连续播放，播放完毕后进行复述。之后，选择一到两条进行评论。印象中复述与评论都是有时间限制的，是一个时间区间，比如，要说满1分钟，不超过三分钟。
这部分着实刺激。去年是第一次进行网络复试，而在去年之前，天大复试是没有复述这一项的。也就是说，上了考场才知道要考复述。我抽到的新闻共三条，也有同学抽到的是四条新闻。关于说话人，第一条新闻是邹韵姐姐！其中还有一个是特朗普…关于内容，印象比较深的是和上海发展有关，大意是通过一组组老照片，可以看到上海的发展。我平时对拍照感兴趣，加上小时候也在上海生活过几年，所以评论这条新闻的时候，我就照片记录和城市发展进行了评论。
这部分也是建议大家多多进行练习的，说不定今年还有这个形式。因为往年不考复述，去年备考真的一点复述也没学过没练过。所谓"手中有粮，心中不慌"，前车之鉴在此，大家要心中有数。以此提醒一点，就算考场上遇到了新的考试形式，也不要慌。按照考试要求，按部就班答题即可。忌自乱阵脚，忌语无伦次。
（4）其他：
复试名单发布之后，进入复试的同学会收到zoom会议的房间号和密码（此处指候考室）。一共四个房间，候考室一个，三个环节各占一个。进入候考室，相应考生会拿到相应房间的密码。三个环节是同时进行，打个比方你在考视译，另外会有两名同学在考复述和翻译理论。
确保网络通畅，电脑摄像头清晰，考试环境明亮，周围没有太大噪音。
4.写在最后
因为疫情，这场战线拉得太长了，所幸最后尘埃落定。除了分数，我觉得收获很多。
初试准备过程中，我自认为一直按部就班、有条不紊，按照自己的学习节奏复习。我不厉害，但我付出了很多时间、精力、金钱，这些努力换来了一个还可以的初试分数。备考的同学们，这路确实艰辛，希望你们也能踏实走好，同时擦亮眼睛。希望这些可以对你们有所帮助，少走些弯路。加油，北洋的海棠也在等你。
</t>
  </si>
  <si>
    <t>2022-02-14 18:54:56</t>
  </si>
  <si>
    <t>2020天津大学翻译硕士初复试干货经验帖</t>
  </si>
  <si>
    <t>20220214A03LN1L</t>
  </si>
  <si>
    <t xml:space="preserve">
我不是一个集卡爱好者，但是从大学的时候手头就有过朋友送的球星卡，但是真的没太当回事，现在看了一下以前他给我的球星卡，也完全没搞懂价值所在。不过现在有很多博主都在拆卡片盲盒，里面有价值数万甚至数十万的限量卡，也有不值钱的垃圾卡，但是拆卡基本上所有的人都会赔，也算是一种收割韭菜的套路。
但是盲盒经济就是这么火。收割成年人的球星卡还好说，毕竟都是有行为能力的成年人，但是这种卡片经济发展到了孩子们身上就得说道说道了。
有不少小学生拿零花钱去抽奥特曼卡，然后炫耀稀有卡或者正版卡，以获得精神上的满足。但是很多孩子是没有自我控制力的，在这种心态下就会想方设法的弄钱去买奥特曼卡拼运气。
现在看来，各地小学生花上千元买奥特曼卡并非新鲜事，大多都是在父母不知道的情况下偷偷购买，出售价格不菲，抽取后，没有抽到稀有卡，瞬间贬值，甚至归零也不稀罕，这些卡牌商人的这种出售行为似乎应当被划入监管范围之内了。
河南驻马店，一个10岁男孩在寒假假期10天内拿着自己的压岁钱，在当地一家文具店，消费9800元，买了一堆奥特曼卡盲盒，最终血本无归。家长知道后异常生气，认为这是商家诱导孩子购物，想要讨回说法。追回损失。
能成功么？有点难。
但是现在孩子的说法是，开始自己想买吃的，后来觉得手里有钱了就想买几张奥特曼卡，开始买的是一两块钱一张的，没有抽出好卡，然后店主就告诉他，好卡一般都在贵的卡盒中（确实如此，只是几率仍然很低），然后自己就买了300多元一套的。最后店主叮嘱自己不要告诉家长在哪里买的。
家长气愤的就是这一点，为什么要告诉孩子不让告诉家长在哪里买的卡片。为了赚钱这么诱导孩子么？
家长觉得孩子花近万元买卡片不合理。但是店主却认为很正常，因为很多孩子都是这么消费的。
这种卡片盲盒的销售模式确实是这个样子，有的卡片可能当时不值钱，过几年也许就是天价，这也是炒作的方式之一，所以也吸引了很多孩子趋之若鹜。
有媒体调查，奥特曼卡在小学生群体中是顶流，不仅有正版卡的存在，还有盗版卡，印制都非常精美，不玩这个的人根本分辨不出区别，而那些天天玩卡的小学生则一眼能分辨出哪张好，哪张差。
而且现在流行的卡牌，不仅仅有奥特曼卡，还有三国卡、水浒卡、宝可梦卡、游戏王卡等等，其中甚至吸引了大量成年人抽卡。还有人建议孩子们只买正版，否则有可能气哭孩子。不是应该制止这种卖卡行为么？
有媒体曾进行过统计，能查处销售渠道的奥特曼卡片预估已经销售额超过20个亿，其中估计就有这个孩子贡献的9800元钱。
其实玩卡的套路在欧美已经玩了几十年层出不穷。现在我们看到的奥特曼卡上为范围 R、SR、SSR、PR、UR、HR、CP、LGR、SP等乱七八糟的等级。从材质上还有闪卡，奥特曼或怪兽签名的签名卡（哪个野生奥特曼签的名字？），有透明卡等等，现在其实还是处于低端玩法。
看NBA球星卡呢？现在早就玩出了球衣卡，比如在球队跟球星签约后，便买下球员的球衣，并将球衣的一小部分裁剪下来制作在卡里面，然后经由律师的认证后将卡完成。然后这个球衣卡的价值就一飞冲天了。
未来奥特曼卡会不会有怪兽蜕皮卡，奥特曼蜕皮卡，都说不准的事情，反正只要这个商业模式没被禁止，各种附加值的卡片都会被创造出来。
有家长反对奥特曼卡，但是有家长支持奥塔曼卡，为了获得更多家长的支持，发行奥特曼卡的卡片商，还开始组织起了比赛，声称能够帮助孩子们益智和交友。并且还举办了看起来非常正规的赛事，包括新手赛、月赛、SP赛、城市巡回赛等，按照国外卡片的比赛设定了比较科学的规则，最后选手还能角逐出全国冠亚军。
有比赛，自然就有比较，于是有部分家长从反对者就变成支持者了，还有家长觉得，既然没有学科类课外辅导，让孩子参加这种卡牌比赛的选择也不错，甚至有1年级的孩子因为卡牌比赛学会了万以上的加法运算。在家长看来这也算是一种提高孩子数学水平的方式。
你对孩子买抽卡这事怎么看？
图源网络，侵删。
和你一起看教育趣闻，分享教育理念，了解学科知识
期待您的关注、分享和点评
</t>
  </si>
  <si>
    <t>2022-02-14 18:57:48</t>
  </si>
  <si>
    <t>10岁娃假期买万元奥特曼卡,卡牌盲盒已收割小学生几十亿,市场好大</t>
  </si>
  <si>
    <t>20220214A03RIOO</t>
  </si>
  <si>
    <t xml:space="preserve">
很多师弟师妹私信我交流经验，非常感谢大家的信任，我是过来人，非常理解你们的压力，所以如果能帮助到你们我很开心！
先简单介绍一下自己，本科曲阜师范大学运动训练专业，初二进入体校，考研前铁憨憨一枚专业课基础为0。考研初试成绩372，英语72，政治61，专业课239。看到这是不是有一点信心了。
首先，体育生考研跟市面上盛行的各种理工科考研生分享的经验是有些不一样的。学习基础不一样，学习习惯不一样，考试的内容也有些不同。所以各位小朋友们在刷经验帖的时候不要盲目选择，还是要根据自身的条件客观的去看待。如果有条件能报个班，不仅在查找信息上省不少力，还能在复习备考中省不少心，毕竟在现在这么卷的环境里，不报班对你而言其实是一种很大的不公平。
其次，不要自己感动自己，也不要管别人一天学18个小时还是学6个小时的，效果比效率重要，考到自己背过的知识才是最重要的。考研是一场持久战，根据报考的学校，再根据自己的实际水平制定一份属于自己的计划。用唐叔的一句话，慢慢来，比较快。
最后，咱不是天才，没有速成的方法，都是一步一个脚印学上来的。
年初我就开始主攻英语了，前期一定要打好英语的基础，不然后期专业课会很吃力。英语我选择KK的1575（这是本单词书）同时配合墨墨背单词（这是个app）进行记忆复盘。1575把所有单词分成21个list，每天上午背一个list，再用app复习，这个app强度非常大，会不停的刺激你的大脑皮层，每次背完我都觉得脑袋有200斤。痛苦的是第二天的复习，因为会有80%昨天背的你都想不起来，没事，虐就完了。每天刷一篇英语一的阅读理解（我考英语二），错多少没关系，真的没关系，千万不要怀疑自己，我那个时候四篇都可能只对3个。最重要的是做完之后的精读。那怎么样才算精呢？就是每一句话都要写在本子上，先自己强行翻译一遍，再看解读，再摘抄一遍。把知识点和陷害你的坑记下来，然后你就会有豁然开朗的感觉，你品。
专业课也不能停，主要是吃透所有的知识点，把每本书的目录背过，自己做思维导图，搞清楚这本书在讲什么。比较重要的知识点已经要开始背了。专业课三门科目，分配好时间。这段时间我的英语突飞猛进，主要是单词量上升了。
暑假我已经开始集中背专业课了。前期主要是运动生理，就是死背（微笑脸）。因为辅导班老师说要搞一次模拟考试，虽然学了一段时间但是突然要被拉出去遛遛心里还是有点儿着急的。因为前期也积累了点基础，三天背完了100多个题。考试的时候生理只要是我背过的没有我写不上的。但是另外两科就有点儿抓瞎了。
后期开始背学校体育和运动训练，说实话这两门才开始背的朋友们肯定特别头大，所以你要搞清楚每个题目问的是什么，把容易迷惑的相关类型题目做好归类，每天安排好背诵的内容。同时也要看一下题集，看看不同的答题思路和如何设问。政治也可以开始了。这段时间的学习不要压自己太紧，但是也千万不能懈怠，如果累了就休息，如果休息够了感到焦虑就要爬起来学习了！
这个时候准备的比较全面了，但是掌握的还不是很牢固，所以要开始刺激自己的大脑皮层，不停的回顾、记忆、背诵。这里师姐推荐大家可以找考同本书的研友一起互相提问，没事搞个小测试啥的，可能有些题明明背过了，还是想不起，有点儿打击自信心，但是一定要坚持！不要压自己太紧，该放松放松，下棋泡澡游泳都可以，女生也可以做一个自己喜欢的发型和指甲，因为我考研期间过的太糙了，而且心里压力特别大，接触一些新鲜事物反而会让我缓释很多压力。（前提是你真的很努力的在学了！）
冲刺阶段英语还是每天阅读理解单词背诵不能停，不过进入考场之前我都没有学过完形填空，我自知英语基础差，将重心全放在了阅读理解上，其实进入考场看到考题后觉得完形填空没有那么夸张的难，大家酌情学习。
专业课每天都在背诵和抽题背诵。我自己把所有的考题全部写成了小纸条揉成团，每天往口袋放几个，空余时间记忆，早上到教室也要先背诵刺激大脑，让自己紧张起来。事实证明很管用。如果有条件找个很拼的研友也是一种非常好的方法。
最后，祝大家成功上岸，一战成硕，有问题或者需要帮助可以来找我。
</t>
  </si>
  <si>
    <t>2022-02-14 18:59:29</t>
  </si>
  <si>
    <t>体育考研 不要慌</t>
  </si>
  <si>
    <t>柳儿</t>
  </si>
  <si>
    <t>20220214A03SP8F</t>
  </si>
  <si>
    <t xml:space="preserve">
摘要：前几天关于学习本质内容的分享，引起了不少网友的质疑和反驳，那么真相到底如何？咱们今天继续讨论一下。
前几天，我发了一篇讨论学习本质的内容，在某平台上引发了不小的争议。有少数人是赞同我的，但大多数都是质疑我的、嘲讽我的，甚至骂我的。不过这些现象，我早就习以为常。我只是根据我的理解分享出我自己的观点，至于有用或无用，对与错，大家心里自然都有一杆秤。
网络是个公开的发言平台，大家各抒己见，无论说什么，都没什么不妥的。即使那些上来就对我进行人身攻击的，我也不在乎，一样能泰然处之。我从来也没有奢望过所有人都能同意我的观点，我从来也没有资格要求大家都按我说的做。
我的每一篇作品，都是以某个立场、某个角度、某一阶层、某一类人群为出发点，去展开论述的。单独拿出任何一篇作品，都无法面面俱到，都无法涵盖所有立场、角度、阶层、人群，这是必然的，没什么好怀疑的。
但是一直长期关注我的老粉丝，都很清楚我的主攻方向是什么，我的观点是否有价值、是否值得参考，也同样能通过我的上百篇作品以及私下的互动，了解我是怎样的一个人。
好了，闲扯了这么多。言归正传，今天在这儿，我就前几天的那篇关于学习本质的作品，继续做几点补充说明。
第一，对于学习这件事，影响其过程和结果的，来自于主观和客观两方面因素。
怎么去学，是学习的过程；学到了没有，这是学习的结果。无论是对于学习的过程还是结果，都存在主观和客观两方面的影响因素。
①影响学习的主观因素，通俗理解，其实就是想学习的人，更精确地说，主要是指这个人的思想，但并不包括这个人的外在动作行为。
这也就是我前几天的那篇作品中，通篇都在强调的主要内容——一个人是否进行了独立思考，决定了是否有学习的发生以及是否学到了真正的东西。
换句话说，一个人到底有没有在学习，根本判定依据是他有没有独立思考过，而不是他有没有上学、有没有听课、有没有读书、有没有写作业。一个人的外在动作行为，可以给我们提供一些推测他是否学习的辅助信息，而不能作为根本的判定依据。
我举个典型的例子，不了解的事情咱不乱说，就拿双减政策还没出台的时候，几年前最火爆的周六日补课来讲，注意，我这里指的是那种一个教室里坐100人甚至几百人的名师大课堂，这种阵势的名师课程，在几年前的三线及以上城市中心，都不是什么稀奇的事吧。
不知道大家注意观察过没有，这类超级名师的课堂，真正整堂课认真听下来的学生基本都在前几排，并且是少数人。大多数人尤其是最后几排的人，不听课的绝对占多数。最后面的学生，干啥的都有，小声聊天的、看漫画书的、玩手机游戏的，你说这些走神开小差的学生，他们能学到名师讲的内容精髓吗？
即便是那些没有走神的，全程听下来了，甚至题都做了不少。是不是也一样有很多学生，补了很多课照样考试不及格的。有这样的学生吧？我就是干教育这一行的，这样的学生我不知道见了有多少了，我就不展开细说了。
所以可见，你只看一个人的外在行为，是不可能直接判断出他是否在学习、学到了没有的。外在行为仅仅能提供辅助信息，但更准确的判断还是得靠逻辑推理。
比如一个人在学明白之后能给别人讲得头头是道的，还没啥错误，听的人必须是已经懂了这方面内容，才能够推测出，哦，这个人确实是学会了。是这样吗？
②影响学习的客观因素，通俗理解，其实就是想学习的人做出的外在动作行为，以及所有外界用来辅助这个人学习的人或事物。
注意了，正如前面所讲，一个人的外在动作行为，也属于客观因素的范畴，这里不再赘述。根本原因是由于人类较强的社会属性倾向，导致了人的外在动作行为在很多时候都与其思想不一致。
另外，其余的像学校、讲课的老师、教材、教具、教辅书、试题，互联网上的文字、图片或视频，统统都属于学习的客观因素范围。
换个角度来说，所有的客观因素，是用来启发或辅助个体思考的。比如，一个学生通过写课后作业，发现了自己还不太懂的地方，于是上网查找相关资料，得到了一些启发，最终弄懂了。在此过程中，首先学生自己要有求知欲，愿意去独立思考，然后作业和互联网相关资料才能对他有启发和辅助的作用。
第二，对于学习这件事，主观和客观因素都能起作用，但主观因素永远是占主导地位。
我一再强调学习主观因素的重要性，不代表我就否认和忽视客观因素。但必须要清楚的一点是，主观因素永远是占据主导地位的，或者说这是主要矛盾所在。而客观因素永远是辅助地位，或者说是次要矛盾所在。
无论是分析或解决一件事情，肯定必须要先抓主要矛盾，找那个主导事情的因素，而不能是先抓次要矛盾，先去找那个事情的辅助因素。这是最基本的逻辑。
举个生活中的例子，我现在如果饿了，需要吃饭，注意先明确，我的目的是要吃饱。然后我就看到一个面馆，进去要了一碗面，这碗面里有各种调料，还有少量配菜。我吃完这碗面已经饱了。
那么请问：最终让我吃饱的是碗里的那半斤面条还是那些少量的调料、配菜？那肯定是那半斤面条对不对？那这面条就是这顿饭的主导因素，调料和配菜就是辅助因素。导致我吃饱的根本原因是那半斤面条，而不是那少量的调料和配菜。
一样的道理，导致一个人学到东西的主导因素是这个人进行了独立思考，而不是上学、听课、读书、写作业这些辅助因素。
第三，上学、听课，读书、写作业虽然都属于客观因素，但并不意味着客观因素不重要。
虽然我强调主观因素占据主导地位，但我并没有说客观因素就一点没用。还有人说我标题党、博眼球，真是不知道理由在哪。
我说学习与那些客观因素（上学、听课、读书、写作业）没什么直接关系，没啥太大关系，言外之意就是说，学习与客观因素只有一些间接关系，只有很小的关系而已。并且，间接关系、很小的关系、客观因素，并不意味着这些就一点不重要。
还是拿前面说的吃面来举例子，吃饱主要靠那半斤面条，没错。但要是没有那些调料和少量配菜，这白水煮面条确实不怎么好吃，对不对？可见，各种调料和少量配菜在吃面的过程中也起到了一些至关重要的作用，这个作用并且还不可忽视。
但是再反过来说，那调料和配菜重要，只吃调料和配菜，别吃面条，能吃饱吗？显然是不行。可见，在以吃饱为目的的前提下，调料和配菜的重要程度肯定是不及面条的。要想吃饱，还是主要得靠面条。
同理，在以学到东西为目的的前提下，上学、听课、读书、写作业的重要程度肯定是不及独立思考的，要想真正学到东西，还是主要得靠独立思考。
不知道我说到这里，大家是否分清楚了影响学习的主观与客观因素，并且理解了主导学习过程和结果的永远都是主观因素，但客观因素也起着重要的辅助作用。
所以，家长要想监督孩子的学习过程和结果，更多的还是要从学习的主观因素——是否独立思考去下手多了解，而不能是永远只盯着客观因素——有没有上学、有没有听课、有没有读书、有没有写作业。
好了，今天的内容，就跟大家分享到这里。如果还有其他疑问，欢迎与我互动。你的收藏、点赞、转发和关注，就是对我最大的支持。我是魏老师，咱们下期再见。
</t>
  </si>
  <si>
    <t>2022-02-14 18:59:49</t>
  </si>
  <si>
    <t>学习这件事,一直就与上学、听课、读书、写作业没啥直接关系(二)</t>
  </si>
  <si>
    <t>爱思考的魏老师</t>
  </si>
  <si>
    <t>婷子阅读</t>
  </si>
  <si>
    <t>20220214A03VOAV</t>
  </si>
  <si>
    <t xml:space="preserve">
Hi~大家好~
法律硕士的就业方向是每位报考法硕同学最揪心也最关心的问题
如今法硕竞争如此激烈面对这么大的就业压力许多已经选择这条路的同学也开始迷茫了起来
为了让各位准法硕人了解自己的未来道路小编今天就来给大家分析一下法律硕士的几个就业方向
律师
对于许多非法本的同学来说，读法硕是成为律师最快的捷径之一！
虽说也有许多不是本专业的同学考过了法考，从事着律师执业，但一般本科与研究生「双非法」的同学，在目前的就业环境下，进一线的律所工作是真的非常困难！
所以如果想要将来成为一名在一线律所工作的律师，考研基本是必经之路！
考公务员
「宇宙的尽头是考公」是许多法硕同学的口头禅。
相比其他专业来说，法学在公务员考试中，确实有很多职位可以选择。
与法律及其适用有关的岗位、公安系统、政府法制办或者其他普通科员，报考专业要求里，往往都有法学两个字。
法官、检察官不仅有一定的社会地位，而且福利待遇也不错，相比许多私企而言，很适合追求稳定的同学。
公司法务
对于非法学跨考法硕的同学来说，选择公司的时候可能会有更多的选择。
公司法务相比律师、公务员来说，专业性要求稍微低一些，工作环境相对自由，也是不错的选择。
专利代理人
因为专利代理人是只能理工科背景的同学考的，所以本科是理工科的同学，跨考法硕后，可以考虑做专利代理人。
如果你过了法考，又考了专利代理人证，英语水平如果也非常不错的话，就业前景不会差滴！
【法研教育-中国政法大学考研高端辅导】
最近越来越多23级、24级小伙伴开始备考
也欢迎已经加入高端班的小伙伴们！
时间足够且平等，最终拉开差距的就是起跑线及全程的科学规划
辅导十余年，见过太多基础薄弱学校一般的孩子通过机构考研成功改变命运
接受科学的辅导，让每一步努力都清晰且踏实
也是每年机构培养的各专业状元及高分学员的首选
已经填写辅导班申请表的小伙伴请联系咨询老师预约审核时间
欢迎大家早日开启科学备考之旅，与更优秀的自己来个不期而遇吧
法大考研备考复习规划有困惑的小伙伴，可以联系法研刘老师，领取属于自己的定制备考方案。
</t>
  </si>
  <si>
    <t>2022-02-14 19:13:32</t>
  </si>
  <si>
    <t>中国政法大学考研 | 法律硕士就业前景如何?</t>
  </si>
  <si>
    <t>20220214A041R9N</t>
  </si>
  <si>
    <t xml:space="preserve">
主人公介绍：宋宇（女）顾今（男）
我和顾今是邻居，小时候就一起玩，大家一起去疯跑，去打架，去爬墙，去玩泥巴……更过分的是，我们小时候不懂事，大年初一我们两个拿着弹弓去打别人家的灯泡，被发现了就跑，边跑边笑。现在想想真是年少不懂事呀！我们都是一起上学下学，一起去补习功课。无论走到哪里，我都会叫他："顾今哥"。
以前不知道什么情情爱爱的，只知道他和我玩的好。有一次和朋友在一块八卦，她们突然说自己喜欢谁谁谁，我当时还不知道这是嘛意思。然后他们就问我我喜欢谁，我说不知道。 她们也没追问什么。稍微年长一点了之后，我感觉顾今有点儿躲我，他老是和男孩子一起玩，以前都会带上我，现在都不带我玩了。我也赌气，不和他玩了。没想到这一赌气就是四个月啊！两个人都低不下头，最后还是两家聚会时我妈让我把果汁递给他，我们两个才和好的。
但是从那之后我和他再也没有以前那种亲切感，但是也还有联系。我们还是一起上下学，但是却不会再拥抱。我也不知道为什么会变成这个样子，我也不敢随便去打破这种局面，害怕我们关系更僵。我好像开始讨厌他身边的所有女生，而且有个女生老是看我不顺眼，老是挑事。过了几天我才知道，原来那个女生喜欢顾今，她讨厌我和他一块上下学，讨厌顾今老是照顾我。所以我遭到了很多女生的语言和眼神攻击。更有甚者直接提出和顾今一起上下学，顾今居然没有拒绝。让我很生气，他和那个女生一起并肩走，我看得出来，顾今虽然不是很热情，但是也不反感。我就默默地在他们身后跟着，顾今时不时的回头看看，我也没给他好脸色。第二天早上，顾今和那个女生一起在我家门口等我去上学，我出了门之后告诉顾今："你们先走吧！我身体不舒服，晚点去，帮我请个假吧！"顾今看了看我的脸色说：你气色挺好的，装什么病呢！快走吧！"我头也不回的跑回家，关上门。
那一天我没有去学校，我想了一天，我为什么这么生气呢？我越想越不舒服，感觉自己好像喜欢上顾今了。我也有点诧异，可是我的心情就像我那个谈恋爱的朋友向我诉苦的感觉。但是为了不打破关系，害怕连朋友都做不了，我不敢告白。我想能瞒一天是一天，万一连朋友都做不了了呢！那天晚上顾今来我家告诉我老师留的作业，我面无表情的说："谢谢啦，感觉走吧！别让她在门口等急了！"顾今说："你说话怎么阴阳怪气的，她以后不和我们一块上下学了，你明天还上学吗？"我眼前一亮："为什么呢？她不是给你写过情书嘛？你为什么要拒绝他呀！"顾今白了我一眼说："我不喜欢她呀！何必制造错觉呢！"我笑着说："第一次感觉你这么正人君子呀！明天在我家门口等我哈！"
我们依旧一起上下学，一起学习。然后在一次篮球赛上，我给顾今拿了一杯矿泉水，然后他一下场就来这里要水喝。然后来了一个长得还不错的男生，他直奔我而来："请问，你们两个是男女朋友吗？"我还没反应过来，顾今就摇头并且低声说："我们是兄弟。"那个男生笑着以最快的速度拿出一封信，然后递给我。并且向我表白："我喜欢你好久了，做我女朋友吧！"我被这场面吓到了，毕竟第一次被表白，难免有点紧张。我以最快的速度反应过来，说："抱歉哈！我有喜欢的人，谢谢你的喜欢，但是我们不可能，对不起！"那男生一句话没说就走了。
回家的路上我问顾今："我今天拒绝他是不是不太友好？" 顾今白了我一眼："那你就去接受他呀！"他自顾自的走了，我一时语塞，结束了这个话题。然后家长工作变动，我们一家人不得不搬到外省，搬家那天我含着泪找顾今道别："顾今哥，我知道你不喜欢我，但是我想告诉你，我喜欢你很久了，原本不想说了，但是我还是想告诉你，也许，我们再也不会见面了吧！"顾今呆住了，然后他快速的往学校跑，还告诉我等等他。一个小时过去了，我妈催我快点走，火车马上就要出发了，我感觉顾今不会来了，含着泪跟我妈走了。
我在外省上了三年高中，四年大学。因为当初搬家东西太多，存有顾今手机号的手机丢了，我也感觉我们没有未来，我就没有再试图联系过他，但是他妈妈老是给我妈妈打电话，唠唠家常。每次她们打电话，我老是竖着耳朵偷听，对顾今也有所了解。顾今现在正在创业，为了照顾父母，没有远走，而是选择留在他们家乡。而我也为了父母，选择留在这里。
在本地的公司工作了一年，表现比较好，老板看我越来越顺眼，偶尔还带着我和同事去保养，去购物，做头发等等。正巧老板家里有事，工作又放不下，老板就派我到外地出差，还说一定要把这个项目拿下。
看到机票上的城市名，居然是以前住的那个城市，我自我安慰：没事儿，那么大的城市，怎么就碰面了呢？不会的。 可是顾伯伯居然知道我回来了，非得热情的邀请我去他家做客，我拒绝不掉，就去了。做好了看见顾今的准备，既害怕又期待。可是顾今并没有回家，伯父说他很忙，给他打电话也不通。我笑笑说没事，工作要紧。 我吃完饭就被同事催回去了。
我急匆匆的赶回酒店，同事告诉我："对方对项目不满意，不同意呀！现在还在会议室等着你呢！你是负责人，赶紧去吧！姐！"我赶到会议室，推门而进，看到了一张熟悉又陌生的脸——顾今。他还是一脸严肃，好像没认出我来。我暗自侥幸他没认出我。认真听取了对方的意见，保证会做出改进。当大家都退出会议室的时候，顾今突然抬头，叫了一声："宋宇？"我茫然地回头。他说："哦不，宋经理，留个电话吧！"我把我的名片递给了他，他却一把拿走我的手机，把他的电话号码存了进去。他把手机还给我之后，径自走了。我一人在原地愣了。
同事拉我说："姐，顾总居然邀请我们去吃饭哎！他长得那么帅，我是不是有机会了呢？"同事的口水都快流到地上了。我却高兴不起来，顾今变化很大，对我也很陌生。原本我不想去饭局，但是我是公司代表人，没有办法，不去不行呀！在饭局上，顾今一个劲的喝酒，整顿饭气氛很怪，突然顾今说："我醉了，宋经理，你能把我送回我家吗？你应该知道我家在哪里吧！"我赶紧喊了一个男同事："顾总，我一个女的不方便，让我同事把你安全送回家吧，我告诉他地址。"至此，饭桌上的人都懵了，这是哪一出呢？顾今根本不理会这些，直接拉着我往外走，我被迫送他回家。刚上车，他就拿出导航，标出一个地方，说去这儿。原来他不和伯父伯母住在一起了。
到了小区楼下，我想回去了，可是顾今说自己头疼，我没办法就扶着他上楼，刚到门口，顾今就拉我进去堵到门上，头低下来，酒气喷到我脸上，他低声的说："宋宇，你想不想我？为什么不联系我，我也联系不到你呀！你为什么这么狠呀！为什么啊！"说着说着他就抱住了我，不给我任何机会，直接问住了我的唇，反复蹂躏，压迫着我的脑袋，不容我后退。一会儿他放开我，看似是恢复了一点理智："抱歉，抱歉，你回去吧！我喝多了，对不起，宋经理，那个项目我会签字的，对不起，我喝多了，一时没控制住。"他一边说，我一边哭。他以为是他把我弄哭的，手忙脚乱的找纸巾给我擦眼泪。我跟他说："为什么你那天没回来，为什么你不给我一个答复呢？"我哭着蹲下去。他慢慢地说："我跑回学校是去拿信去了。回来的时候被车撞了，送到了医院，想来的时候已经过了两天了。"我抬头看着他，他拿出那些信，那些信都是给我的表白信，只是他一次也没有送到我手里。我也给他解释："我把你的联系方式弄丢了，我也感觉你不喜欢我，就没有去问别人。想着把你放下，可是还是没有放下。"
他俯身把我抱起来，抬起我的下巴，慢慢的覆盖上我的唇，也许是酒精的原因吧，我们相拥，他把我放到床上，我说："我们会不会太急了。"他却边吻我的脖颈边说："我们认识了多少年，等了多少年啊，还快嘛？"第二天醒来之后已经下午一点了，浑身酸痛，还在顾今的怀里。他早就睁开了眼，看得我老脸一红。
他吻了我一下唇，起身说去买早饭，我嘱咐他买避孕药，他面色一暗，没有说话就出门了。回来之后我当着他的面把药吃了，他问我："你不喜欢孩子吗？还是说不想生我的孩子。"我一愣："喝酒之后那啥怀的孩子不健康。"顾今低下了头，笑了。然后我说："我很喜欢孩子的，更喜欢你哦。"我们都笑了。
自然而然的见家长，领结婚证，然后在两地都买了房子，时不时的看看双方父母。我也怀孕了，生孩子的时候，疼的我呀直骂顾今，他还向我保证，再也不生了。可是我看着顾宇这个小调皮，感觉还好吧！毕竟是自己身上的一块肉呀！
我很庆幸这么多年过后，我身边还是那个他。
</t>
  </si>
  <si>
    <t>2022-02-14 19:19:21</t>
  </si>
  <si>
    <t>恋人还是竹马好</t>
  </si>
  <si>
    <t>俞宇</t>
  </si>
  <si>
    <t>20220214A03X7C7</t>
  </si>
  <si>
    <t xml:space="preserve">
撰 文丨刘娜娜
编 辑丨美 圻
文娱价值官解读：
ID:wenyujiazhiguan
随着2022北京冬奥会赛事如火如荼的展开，中国冰雪产业受到前所未有的鼓舞，从谷爱凌到苏翊鸣和高亭宇这些个人IP，从青少年冰雪教育机构到冰雪场地、器材设施生产厂商，冰雪产业链已经布局完整，如今，全方位的积极信号为产业链带来多元机遇。
据企查查数据显示，截至2022年1月，我国现存冰雪相关企业已达2.15万家。融资情况来看，历年来冰雪赛道融资金额达34.12亿元，2021年共有10个滑雪相关项目获得融资，金额超3亿元。目前，中国已有3.46亿人上冰雪，未来在行业的发展和完善下，将有更多国民加入冰雪运动当中。
冬奥进行时民间冰雪运动如火如荼
因为看"冬奥"，喜欢滑雪的张先生"技痒"，决定在工作日请假滑雪，"我认为周四不会有什么人的"。张先生和家人周四早6点起床，驱车一小时在8点赶到渔阳国际滑雪场，令他意外的是，到达雪场门口时，汽车已经开始排队了。人头涌动的滑雪场入口
排队办完雪票进入大厅后，租雪鞋和雪板的地方已经大排长龙，队伍连续绕了两圈，张先生租完雪鞋后发现雪板那边已经断码（号码不全）了。还好孩子的教练帮忙，最终家人都幸运地抢到雪板，而据张先生反映，单板雪板在早9点以后，就没有了。张先生一早赶到雪场，租鞋区已排起长龙
张先生为孩子请的贾教练来自齐齐哈尔，贾教练说他们冬季驻扎在雪场，专职教学，春天回老家务农或打工。贾教练告诉张先生，今年因为张家口、崇礼的雪场被奥运会征用，所以北京的雪场每天都处于爆满状况。尤其在冬奥会开始后，随着人们对冰雪运动的了解和喜爱，很多初学者涌入雪场。不少父母因为谷爱凌和苏翊鸣现象的影响，也开始培养孩子的滑雪技能，愿意每小时花费300-600元请教练的父母比往年成倍增加。贾教练今年雪季每天都要接待四到五批学员，早上八点开门到夜场关门，有时候中午只能吃口饼乾继续教学，他承认冬奥会把滑雪带得更火了！青少年冰雪参与者越来越多
不仅是北京的滑雪场人满为患，冰场也是超负荷运转。宋女士寒假带孩子去颐和园冰场滑冰，也是被眼前黑压压的人头惊呆了。她好不容易排一小时队租好了冰车，结果冰场通知她冰车没有了，必须再等20分钟。宋女士告诉文娱价值官，她和儿子从中午等到下午才滑上冰车，而颐和园偌大的湖面，人居然多到摩肩接踵。
因为女儿看冬奥会迷上了花样滑冰，孩子恳求刘女士去溜冰场学滑冰，结果到了冰场险些没有租到合适的冰鞋，等教练又用了1小时，刘女士告诉文娱价值官，"教练说今年想学滑冰和花样滑冰的人比往年多一倍，因为教练员不够用，这家冰场从体育学院找来专业学生当兼职教练。"不过，看着孩子在冰上慢慢从磕磕绊绊到滑冰流畅，心满意足的笑容，刘女士觉得一切都是值得的。
民间对冰雪运动的热情，已经回答了2015年北京申办冬奥会时作出的承诺。根据官方数据统计，截至2021年10月，中国冰雪运动参与人数达到3.46亿人。中国国家体育局总局委托中国国家统计局开展的"带动3亿人参与冰雪运动"统计调查数据显示，中国冰雪运动参与率达24.56％。毫无疑问，曾经的"冷门项目"，如今随着国人对冬奥会的关注，已经升温为"热门项目"。
冰雪企业2.15万家南方城市不甘落后
随着冬奥会如火如荼的进行，滑雪这项运动也再次回到大众视线中，企查查数据显示，截至2022年1月，我国现存冰雪相关企业(关键词为滑雪、雪地、造雪、冰雪)共有2.15万家，其中2020年新增3632家，2021年新增3933家。
从省份分布来看，黑龙江以5258家位列第一，从城市分布来看，哈尔滨以4361位列第一。从融资情况来看，历年来冰雪赛道融资金额达34.12亿元，2021年共有10个滑雪相关项目获得融资，金额超3亿元。
黑龙江冰雪企业占1/4，广东也爱滑雪
从地域分布上来看，企查查数据显示，黑龙江地理位置得天独厚，冰雪相关企业数量最多，达5258家，占全国总量的24%，将近四分之一。河北、山东、吉林以及广东的相关企业数量均超过一千家，排名前五位。
从城市上来看，企查查数据显示，哈尔滨的冰雪企业数量最多，达4261家，占黑龙江省相关企业总数的83%。南方城市深圳虽不具备气候条件，却也酷爱冰雪产业，共有485家冰雪企业，全国排名第二位。十年来冰雪企业注册量逐年增长，2021下半年出现同比负增长
企查查数据显示，2011年以来，冰雪企业注册量逐年增长，2019年与2020年的注册量增速放缓，2021年的注册量达到了十年之最，共计3933家。
企查查研究了2020年与2021年两年冰雪企业注册量的月度数据，2021年上半年，冰雪企业每月的注册量较去年同期增速较快，尤其是二月和三月，分别同比增长268%和154%。2021年下半年增速出现放缓，同比甚至出现负增长。历年来冰雪赛道融资超34亿，北京上海"滑雪热"
从投融资数量来看，冰雪赛道历年来发生投融资共计34.12亿元，发生融资行为59起，其中2016年的融资数量最多，共计16起，2020年的融资金额最高，达15.89亿元。
据悉，2020年，体育综合服务提供商万达体育以单笔15.88亿元的融资居于榜首。
2021年，冰雪赛道共计发生融资10起，披露金额约3.05亿元。企查查数据显示，2021年获得融资的项目均集中在滑雪领域，包括滑雪设备、场地以及相关社交平台。其中有80%的项目集中在北京，20%则集中于上海，高端滑雪费用昂贵，市场仍然精准聚焦在一线城市的中产人群市场。
然而滑雪项目的融资阶段全部集中于早期融资，融资金额普遍不高，其中单笔融资金额最高的是室内滑雪场馆雪乐山滑雪获得的1亿元B轮融资，可见滑雪运动在国内仍然处于发展初期，而准入门槛较高、地理气候条件的限制以及国民普及程度较低等因素，均影响了滑雪产业的发展。
从个人到企业如何分享冬奥红利？
基于冬奥会给予冰雪产业的积极推广，未来将有更多人捧上"雪饭碗"。可以看到，IP、培训、内容、文娱、科技、服务等围绕冰雪产业的行业已经愈加多元丰富。
本届冬奥会最先出圈的IP是"冰墩墩"。即使非运动爱好者甚至并不关心冬奥会的人，也一定在社交平台上看到过"冰墩墩"。"谁能拒绝冰墩墩呢""冰墩墩那么圆怎么比心"等词条都曾出现在微博热搜上。最早，一位日本记者开心地拉开衣服拉链，向镜头展示自己购买的六个不同样式的冰墩墩徽章，并表示自己是"冰墩墩"粉丝的视频，广为流传。此后，购买"冰墩墩"衍生品的热潮就逐渐升温，甚至造成一"墩"难求的现象。
在社交平台上，借助冬奥热点话题出圈的KOL成功实现了弯道超车。平台为了吸引更多关注，对与冬奥相关的内容进行了流量倾斜，而不少腰部KOL借冬奥话题二次圈粉，完成了粉丝的大量积累，成功跃升头部KOL。而这些体育相关的大V未来只要深耕原创内容，就能不断积累人气，成就冰雪运动或体育门类中的翘楚。各平台给予冬奥话题流量倾斜
另一个值得关注的现象是，随着谷爱凌和苏翊鸣这些新生力量的崛起，冰雪培训行业将成为最大获益者。据悉，仅北京海淀区的中小学内，就已经开设了：冰球、花样滑冰、速滑、滑雪的兴趣社团。而2022年1月，北京寒假期间滑雪运动相关的冬令营，同比增加了20%，突破以往纪录。当家长对冰雪运动的认知提升后，势必加强对青少年冰雪运动的培训愿望，尽早布局专业的冰雪运动培训机构，才能分享到冬奥带来的产业红利。
成熟的文旅地产商早已看到机遇，并提前布局。融创地产早在冬奥前已经在南方城市布局了室内滑雪场， 广州融创文旅城早在2019年就已经开放，广州融创雪世界占地7.5万平方米，是目前华南地区最大滑雪场，也是广州地区目前唯一的滑雪场。滑道长与宽约460*50米，可同时容纳3000名游客进行各类冰雪娱乐活动。南方人享受在市内滑雪场的欢乐时光
而2020年6月开业的成都融创室内滑雪场，一直处于爆满状态。虽然身处南国，但成都融创雪世界总建筑面积8.08万平米，为全球滑雪爱好者配备了6条不同等级的雪道和2个单板公园，雪道总长度1200米，最大落差60米，最大坡度21°，全天最多可接待5000人滑雪，是南方市民过把"滑雪瘾"的新去处。
除了以上两个大型市内滑雪场外，融创地产还开放建成了拥有六条不同的滑雪雪道，可以满足初级、中级、单板爱好者的滑雪需求的重庆融创雪世界。无锡融创雪世界，则是江南首个室内滑雪场。同样建在南方城市的昆明融创雪世界，总建筑面积约3万平方米，是目前较为先进的第四代室内滑雪场。为南方地区市民提供冰雪运动的室内冰雪乐园，将为文旅产业增加多元选择，也为推动民间冰雪运动起到积极的作用。
截止2月14日文娱价值官发稿时，A股冰雪产业板块仍然属于强势上升的趋势，板块涨幅0.11%，体现出资本对冰雪产业概念股的信心。
冰雪概念股高歌猛进
然而，随着冬奥会进入尾声和结束，未来中国冰雪产业如何可持续的发展才是任重道远的命题，而未来的新生代"谷爱凌"和"苏翊鸣"们，将从现在正在观看冬奥会的孩子们中产生，产业为他们提供更充分、先进的启蒙、训练、孵化服务，才是国人冰雪运动可持续发展的基础。
感谢企查查对本文的数据支持
（部分图片来自网络，如有版权问题请联系编辑）
</t>
  </si>
  <si>
    <t>2022-02-14 19:22:25</t>
  </si>
  <si>
    <t>13亿人上冰雪,34亿资本涌入产业,冬奥"东风"如何借?</t>
  </si>
  <si>
    <t>文娱价值官</t>
  </si>
  <si>
    <t>20220214A07UGXK</t>
  </si>
  <si>
    <t xml:space="preserve">"革命尚未成功，同志仍须努力。"—— 孙中山
中山先生真的太理解我这个海淀普娃妈了。
……
三年级的高思课本和导引到了。四年级的导引学着学着倒回三年级了，没办法+手动苦笑。
从21年7月份到现在的学习历程是这样的：21年7月 三升四 以为是从0开始的暑假数学思维启蒙课
太天真了，当时看到课程名字以为真的是启蒙，上了之后才发现是难度超级高的天坑，每天耗尽脑细胞，孩子和我都精疲力尽，被打击到怀疑人生，幸好只有2周多；在这之前，孩子完全没有接触过奥数。21年8月-11月 四上 高思1对1
突然间降低了难度，我们都喘了口大气，以为过上了正常的日子，我也乐得当个甩手掌柜，直到差不多3个月后一次偶然检查孩子的学习情况，发现学得乱七八糟并且前面的内容忘记了90%，痛下决心换老师或换课;21年11月-22年1月 四上 找家教，then 孩子爸爸上阵
正打算换课，就赶上了双减，大课都没了，只好到处找家教，一连换了4个老师都不行，要么一个劲儿让背公式背套路，要么完全不备课讲课的时候错误连连，要么水平不行四星的题自己都解不出来还劝我们要快乐学习降低难度，要么每天都说忙没时间改作业……一言难尽，这时正好到寒假了，就计划换成孩子爸爸亲自上阵讲高思导引四年级，我作为茶水师和小助教旁听+改作业；（至于孩子爸爸是如何同意上阵的，也是一部辛酸史，这里就省略一万字吧）
22年1月 四上 参加迎春杯
今年因为双减，迎春杯报名免费（but还是被某机构忽悠走350大洋，后面的华杯又被忽悠走第二个350大洋，才醒悟过来，唉，孩子的钱太好赚了，就不说了）。
这次是抱着开眼界的心态让孩子参加的，果然她不负众望地在11道题里面只做出来2道题，我挤出笑容来鼓励她。
听说要做出6道题才有二等奖，我们的目标就是6道题了。
哦对了，我这个生日的愿望好像就是，下个迎春杯，孩子能做对6道题……卑微的中年老母亲啊。22年2月 四上寒假 从四年级高思导引到四年级高思课本
迎春杯之后孩子爸爸闪亮登场（鼓掌！）讲着讲着导引发现孩子吸收不佳，全是题，没有知识点的讲解和归纳，于是小助教赶紧根据他的最高指示买了高思课本四年级来作为配套。
高思课本上的题难度较低，且有比较详细的对知识点的归纳总结，可以写成板书来讲授，效果一下子好很多；（这里可能有人会问，为啥一直用高思的，不用学而思秘籍之类的教材呢？主要是因为我们一开始接触的1对1就是高思的，一直延用高思系的资料，觉得没有必要中途换了）
流程就是我先根据他的空闲时间来排课，安排课程，然后他备课，写板书，到了时间讲课。
我则旁听、记笔记、布置作业、批改作业，再根据孩子的学习情况来安排下一次课。爸爸写的板书还是像模像样的22年2月 四上寒假 从四年级高思课本到三年级高思课本
讲着讲着，孩子爸爸又发现了新的问题，四年级的高思课本里面，很多主题已经讲到后面了（比如下面这个四年级的第二讲"和差倍中的分组比较"已经是比较高级的和差倍问题了），那前面的基础内容在哪里呢？在三年级的高思课本里面。四年级高思课本的和差倍主题
好吧，为了弥补之前缺失的基础，小助教（我）只好又去买了三年级的高思课本和高思导引。可以看到，在三年级的课本里面，整整花了五章来循序渐进地讲解和差倍问题，贯穿了三年级的上册和下册。三年级高思课本三年级高思导引现在 周末华杯+马上进入四下，新的挑战来临（22年2月14日，艾玛，忽然发现是情人节，这，这，被中年老母亲忘到脑后的一个节日，祝天下有情人将来带孩子能轻松点吧……）
19号是华数之星的线上考试。依然是开眼界。不同的是华数之星要收一个大几百的会员费。
然后21号孩子就开学了，根据上个学期的情况，双减后放学时间晚叠加学习任务并未减少，马上就要面临极度压缩的学习时间。
考虑到已经125度近视，还要尽量腾出时间来做户外活动。
plus英语也得搞起来了，虽然不知道今年还能不能正常考KET PET，但准备还是要做的。
至于奥数，鉴于我家是个毫无天赋资质平平的普娃，对数学也没有浓厚的兴趣，目标依然是二等奖。
冲鸭。
</t>
  </si>
  <si>
    <t>2022-02-14 19:27:34</t>
  </si>
  <si>
    <t>一个普娃从小学四年级开始学习奥数的历程(尚未成功,纯属记录)</t>
  </si>
  <si>
    <t>自由行走的花</t>
  </si>
  <si>
    <t>20220214A04C042</t>
  </si>
  <si>
    <t xml:space="preserve">
【可复制的方法论：经验萃取、复盘与创新】实操问答016：先有珍珠精华，后有项链形式？不给人增加工作量、尽量帮人省事儿？
作者：罗黎帆老师，总经理出身的 陪伴式咨询型培训老师，与培训岗位出身的老师们有很大不同。
《可复制的方法论：经验萃取、复盘与创新©》分为4阶段9工序18工艺54工具，基于科学研究方法论、哈佛大学案例教学法、美国军队AAR经验管理体系，已服务100多家企业。欢迎添加罗老师个人微信luotler直接交流，并领取54套精妙实操工具包。
————实操真问真答————
某银行总部某业务线培训负责人：
罗老师您好
我叫****，在知乎上看到您的专栏，觉得特别专业，想跟您学习经验萃取课程
我目前在银行****条线负责培训工作，日常在职培训会涉及经验萃取项目，所以想进一步让自己在萃取工作中结合业务实际需求做的更好
您的文章写到很多专业的内容，我觉得对我来说是很好的学习资源，看到有您微信和公众号就加了
罗老师：
你是哪家银行呢？我修改一下微信备注名好吗
某银行总部某业务线培训负责人：
****银行，目前是在零售金融信用卡的业务这边
嗯嗯，其实之前已经在企业中开展并进行了一部分萃取项目和萃取团队的培训
我也在线下去学习了一些课程，觉得我还有很大的提升空间
罗老师：
还有很大提升空间？
某银行总部某业务线培训负责人：
没看您专栏之前，觉得经验萃取就是一门工作坊上可以用的技术，或者说是培训课的技术
但是学完了之后，回去企业实操，感觉处处都是难题，感觉这个技术要在企业落地产生实效，还挺难的
后来看了您的课程知识体系，感觉就是我最需要的。因为不只是专业技术，还有实操落地的方方面面，感觉您很懂我们甲方in-house的很多实操功夫
罗老师：
哪个课程知识体系？
某银行总部某业务线培训负责人：
这份：
经验萃取、复盘与创新之纲：提纲掣领、概述、经验萃取的价值、罗老师课程体系与其他老师的区别、底层逻辑、
经验萃取、复盘与创新之书：罗老师大量研究国内国外大量相关书籍之后，筛选出供初学者学习的书籍，是经验萃取的入门基础知识，也是专业的经验萃取师的基本门槛
经验萃取、复盘与创新之论：经验萃取背后的支撑性理论、罗黎帆老师课程的底层逻辑
经验萃取、复盘与创新之心：专业萃取师的起心动念、心法、自我定位与对标要求
经验萃取、复盘与创新之势：经验萃取工作可以顺应的一些人性规律、商业规律、企业经营规律、培训岗位规律
经验萃取、复盘与创新之道：理念（理念指导行为，好的理念往往可以四两拨千斤）
经验萃取、复盘与创新之制：萃取项目的顶层设计、配套机制、奖励制度、可持续迭代的机制
经验萃取、复盘与创新之式：7种操作方式（观察/陪访式萃取、一对一访谈式萃取、工作坊式萃取、等共7种萃取方式）
经验萃取、复盘与创新之法：经验萃取的9种不同操作方法、11套操作模型与框架
经验萃取、复盘与创新之术：20多个实操技巧、诀窍
经验萃取、复盘与创新之器：工具，含30多种表格、模型、范本
经验萃取、复盘与创新之力：萃取的功力（高度、广度、深度、实用度），没有"功力"就无法"入木三分"，只能停留在表面看上去很专业的"形式主义"做点东西交差
经验萃取、复盘与创新之刀：抛光打磨、结构化成型
经验萃取、复盘与创新之例：几十个实操案例
经验萃取、复盘与创新之用：萃取之后如何用好？萃取不是最终目的，"用好"才能见成效
经验萃取、复盘与创新之坑：容易犯的误区、容易"事倍功半"的陷阱
经验萃取、复盘与创新之难：经验萃取的难点（如何7个维度解决"教会徒弟饿死师傅"的防备心？如何4种方法解决"外行萃取内行 所以内行糊弄外行"的普遍现象？如何与6大利益攸关方沟通统一7个思想意识共识？诸如此类难点）
经验萃取、复盘与创新之问：过去几百位学员问过的好问题，以及罗老师的详细解答
经验萃取、复盘与创新之新：因萃取身处一线炮火声中，会发掘出大量创新点（应用于产品创新、营销创新、战略创新、商业模式创新、管理创新等等）
罗老师：
谢谢认同，看来你认真翻了我的专栏啊
某银行总部某业务线培训负责人：
嗯，想通过您的课程更系统全面的了解一下，完善自己的萃取技术和项目设计，只是部门规模较大，只靠自己一人力量浅薄
我自己带着十几个人，现在还在探索和实践过程中
罗老师：
有碰到什么具体问题吗？
某银行总部某业务线培训负责人：
打扰您啦~~想跟您请教一个最近有点困扰我的问题——就是萃取的结果如何落地更好的问题
背景是我们内部组织了一批比较优秀的人员大概20人，萃取了业务各个专业面的内部专家，这个过程有两个目的，一个是锻炼大家的萃取能力，选拔学会学好的萃取师，另一方面是萃取出的案例能够被认可的，就可以直接用。
罗老师：
是培训部内部吗
还是哪些人？
某银行总部某业务线培训负责人：
是业务线的人
罗老师：
他们做的是什么业务？
某银行总部某业务线培训负责人：
有重渠、品质、培训、协商还款、还有几位一线主管
萃取的是我们的几个考核指标业务
萃取的内容有营销、满意度、申诉、重渠、培训等
现在进度是我们的训练营到了结业认证的阶段。大家现在产出的产品是比较基础的案例，内容质量有的不错有的一般
罗老师：
案例成果，截图一两个我看下？
某银行总部某业务线培训负责人：
（几张截图，略）
罗老师：
哪些你认为不错，哪些你认为一般？为什么那么定义？
某银行总部某业务线培训负责人：
（一张截图，略）
这个是我认为不错的
罗老师：
嗯
某银行总部某业务线培训负责人：
标准是原理方法论工具等落地实用，部分已经被小组拿去做培训了
做的一般的就是萃取不到位，造成案例核心价值点实操性可复制性不足，比较浮于表面
罗老师：
你们现在是怎么应用的？
给业务部门自己学？培训部同事去讲解？业务部门内训师去内部培训？
某银行总部某业务线培训负责人：
这个就是我比较困扰的地方，按照普通训练营结业认证的流程做就是常规操作，但是我在想要怎样才能将这个环节的价值最大化，推动下一步的产品产出、宣传落地
罗老师：
对了，你是**银行总部，还是四川？成都？哪个层级公司呢
不同层级公司可应用的方式不同
某银行总部某业务线培训负责人：
我是信用卡客服部门**分部，我们叫**营运中心
部门一共1000来人的样子，层级就是总经理、主管、主任、一线
基本就是自己独立运营一些内部的项目
罗老师：
最佳应用方式，是融入业务部门的定期会议中去
我去很多企业做项目的时候，提倡一个原则——"不增加业务部门工作量，最好能帮他们省事儿"
某银行总部某业务线培训负责人：
我们基本只组织部门层面的培训，目前在职的培训内部学习还是主任自己组织的多一些，我们提供一部分资源
不增加工作量，尽量省事儿？
罗老师：
是的，落地分两块，我先说第一块，就是融入业务部门已有的机制中去，而不是增加工作量，譬如案例开发啊、培训啊、研发课程啊，这些本质上都是给业务部门增加工作量的事儿。是个人，都会反感的。业务部门已有的机制，日会、周会、月会、季度会议，都是需要汇报的，咱们做的成果最好能融入进去。具体怎么实操，可参看我荔枝微课【罗黎帆】里有一节，专门谈的就是这个问题。
某银行总部某业务线培训负责人：
融入业务部门特别好，但是要先获得主任、主管层级认可
这件事上具体怎么做我觉得好难
罗老师：
这又回到了我重复过无数次的做法了：
一、己所未用，不施于人。
乙方怎么卖东西给甲方？要做demo啊
国家改革开放怎么开始？要做试点啊
二、统战策略
这个要学习我党了，把朋友搞的多多的，把敌人搞得少少的
具体操作层面有很多策略，你可以学习我的荔枝微课【罗黎帆】，我在这里说几个：（1）跳级打击、（2）选"杠杆粉丝"，选择的伙伴，一要是粉丝，二要有杠杆效应
某银行总部某业务线培训负责人：
萃取的内容上，您觉得怎么改进呢？
罗老师：
你们现在做的案例可以称之为1.0版，还可以继续升级2.0
我始终认为，培训部门小伙伴有思维定势，大部分人做经验萃取项目的顺序反了，大伙儿一般先有案例开发的目标，然后每天瞄着目标到处找模板，填充内容，这样就难免形式主义。
应该学习软件编程的"所见即所得"的做法，咱们也应该"所萃即所用"，先萃取业务部门日常要用的精华，然后拼盘成案例，一颗一颗的珍珠都有了，最后随便怎么串起来都是好的，哪怕不串起来，每一颗珍珠对业务部门都是有用的，也挺好。
某银行总部某业务线培训负责人：
是的是的，罗老师一语中的，我就是碰到这个问题！学了很多案例开发的模板，结果我作为外行，都对开发的案例内容不满意，更别提业务部门了，我感觉他们是碍于同事关系没有直说，可是他们行为却很诚实——束之高阁，再也不碰。
罗老师：
嗯，我服务了100多家上市公司，大部分培训管理者虽然很专业，但在这个问题上，常常是"反"的。我常给大家举一个类比的例子：要想做的饭好吃，是优先选好食材？还是优先摆盘好看？
经验萃取和一般的培训主题不同，一般的主题说白了只是传授理念，而经验萃取是要见成果的，成果好不好，就看业务部门用不用，也不需要什么柯氏四级评估了，业务部门的行为就是最好的标准。
某银行总部某业务线培训负责人：
深感同意！罗老师，这个如何推进比较好呢？
罗老师：
两件事，一个是继续升级2.0，一个是融入业务部门已有的定期会议（这个刚刚已经谈过了）
前者是后者的基础
某银行总部某业务线培训负责人：
嗯嗯，好的，2.0是案例再优化升级还是做成微课工具表单之类的产品包呢
罗老师：
目前1.0版本，不错，有专业性，但业务深度还可以升级
升级2.0有2个方向，一个是你刚才提的工具表单开发，一个是........
某银行总部某业务线培训负责人：
我想在结业认证邀请主任主管当评委，但是我在想还有没有其他比较好的方法共同加持
罗老师：
与其让主任做评委，为啥不跟主任做个访谈，萃取萃取主任身上的什么主题的工作方法论呢？
苹果甜不甜，让他自己尝一口嘛。
某银行总部某业务线培训负责人：
工具开发？
有的老师说这是最低级的，最高级的萃取是萃取心智模式、心态、心性
罗老师：
每位老师都很优秀，没有对错，只有不同。
**，我问你个问题：
想提高你的打架能力，是直接给你一把刀更厉害，还是不停地告诉你必须拥有"什么什么样的心智模式、心态、心性"？
绩效改进之父吉尔伯特的BEM行为工程模型，建议你去深入研究一下哈
不是说心态、心智模式不重要，它们很重要，可是经验萃取的目的是什么？二选一的话——是为了萃取出最重要的东西？还是为了"可复制"？
某银行总部某业务线培训负责人：
啊！这是个好问题！
如果从课程开发的角度，可能我选心智模式吧。
但是经验萃取，嗯，确实出发点是为了"可复制、可传承"，人是最难改变的，人心更难改变
罗老师：
嗯，要考虑"性价比"、"可变性"
欲知后事如何，且听下回分解。
书本知识易得，实操细节才决定成败
纸上谈兵终觉浅，绝知此事要躬行。
作者：罗黎帆老师，总经理出身的陪伴型/咨询型/培训老师，与培训岗位出身的老师们有很大不同。
《可复制的方法论：经验萃取、复盘与创新©》分为4阶段9工序18工艺54工具，基于科学研究方法论、哈佛大学案例教学法、美国军队AAR经验管理体系，已服务100多家企业。
欢迎添加罗老师个人微信luotler直接交流，并领取54套精妙实操工具包。
《可复制的方法论：经验萃取、复盘与创新》微咨询培训项目（分为4阶段9工序18工艺54工具，基于科学研究方法论、哈佛大学案例教学法、美国军队AAR经验管理法），已服务100多家企业。研发导师：罗黎帆老师（微信号luotler）
（完整项目共60小时/10工作日计，分4阶段开展：前期调研/ 顶层设计/ 培训/ 工作坊/ 私董会/ 鱼缸会议/ 多轮一对一访谈/ 批改作业/ 陪伴式辅导行动落地/ 复盘与固化，每阶段中间，罗老师提供陪伴式落地辅导）
预备项目：（己所未用，不施于人。为更好地务实落地，建议合作的培训机构、合作的甲方企业培训部门、合作的大中小学，自己先上一个"预备项目"。定价为正式项目的1/4）
预备项目01：《培训机构"全生命周期式"服务甲方企业方法论经验萃取、复盘与创新工作坊》
预备项目01：《培训机构销售方法论、带团队方法论经验萃取、复盘与创新工作坊》
预备项目02：《甲方企业培训部成功培训项目经验萃取、复盘与创新工作坊》
预备项目02：《甲方企业培训部内训师培养项目经验萃取、复盘与创新工作坊》
预备项目02：《甲方企业培训部领导力提升项目经验萃取、复盘与创新工作坊》
预备项目03：《大中小学优秀班主任经验萃取、复盘与创新工作坊》
预备项目03：《大中小学优秀教师经验萃取、复盘与创新工作坊》
预备项目03：《大中小学金课开发经验萃取、复盘与创新工作坊》
预备项目03：《大中小学获得奖学金优秀学生的学习方法经验萃取、复盘与创新工作坊》
预备项目03：《大中小学优秀研究生导师经验萃取、复盘与创新工作坊》
预备项目03：《大中小学优秀辅导员经验萃取、复盘与创新工作坊》
预备项目03：《大中小学优秀论文撰写经验萃取、复盘与创新工作坊》
按 "萃取主题" 分类：
项目单课：《基于本公司具体情况的标杆分公司经验萃取、复盘与创新工作坊》
项目单课：《基于本公司具体情况的组织智慧传承、组织方法论创造，行业生态链智慧输出经验萃取、复盘与创新工作坊》
项目单课：《基于本公司具体情况的关键岗位最优工作方法论经验萃取、复盘与创新工作坊》
项目单课：《基于本公司具体情况的空降兵生存宝典经验萃取、复盘与创新工作坊》
项目单课：《基于本公司具体情况的中层管理者管理能力提升课程经验萃取、复盘与创新工作坊》
项目单课：《基于本公司具体情况的领导力经验萃取、复盘与创新工作坊》
项目单课：《基于本公司具体情况的战略与文化经验萃取、复盘与创新工作坊》
项目单课：《基于本公司具体情况的销售方法论经验萃取、复盘与创新工作坊》
项目单课：《基于本公司具体情况的管理方法论经验萃取、复盘与创新工作坊》
项目单课：《基于本公司具体情况的非物质激励方法论经验萃取、复盘与创新工作坊》
项目单课：《基于本公司具体情况的人才培养方法论经验萃取、复盘与创新工作坊》
项目单课：《基于本公司具体情况的关键技术经验萃取、复盘与创新工作坊》
项目单课：《基于本公司具体情况的分店复制 新店拓展经验萃取、复盘与创新工作坊》
按 "受训学员" 分类：
项目单课：《优秀分公司总经理最佳实践萃取工作坊》
项目单课：《内训师最佳实践萃取工作坊》
项目单课：《关键岗位最佳实践萃取工作坊》
项目单课：《业务专家最佳实践萃取工作坊》
项目单课：《技术专家最佳实践萃取工作坊》
项目单课：《项目总监最佳实践萃取工作坊》
项目单课：《管理干部最佳实践萃取工作坊》
项目单课：《销售精英最佳实践萃取工作坊》
项目单课：《后备干部最佳实践萃取工作坊》
项目单课：《班组长最佳实践萃取工作坊》
项目单课：《客户经理最佳实践萃取工作坊》
按 "萃取成果的形态" 分类：
项目单课：《课程开发——基于工作情境的经验萃取与课程开发》
项目单课：《案例开发——基于解决问题的最佳实践案例开发》
项目单课：《微课开发——基于业务场景颗粒度的微课开发与制作》
项目单课：《岗位操作手册开发——基于岗位最佳操作标准的手册开发》
项目单课：《岗位带教手册——用于导师制、师傅手册》
项目单课：《百问百答宝典开发——基于特定岗位/特定主题》
项目单课：《工作窍门100招——基于特定岗位/特定主题》
项目单课：《学习路径图开发——基于最佳培养模式的学习路径图开发》
项目单课：《情景训练题开发——用于特定工作的训练、考核、上岗认证》
项目单课：《工作辅助工具开发——表单、话术、模板》
项目单课：《情景微电影、剧本开发——用于拍摄真实情景剧 辅导教学材料》
项目单课：《最佳实践操作视频开发——用于日常工作随时调用学习》
项目单课：《工作辅助 软件系统改进/开发——改进/开发 用于辅助工作的 微信小程序/app/公司ERP系统/CRM系统/SAAS系统》
按 "经验颗粒度大小" 分类：
项目单课：《行业级调研与分析报告萃取》
项目单课：《公司级成功因子/商业模式/战略/文化/顶层设计/组织架构/竞争优势 梳理》
项目单课：《部门级管理方法论萃取》
项目单课：《岗位级最佳工作方法萃取》
项目单课：《任务级最佳工作实践萃取》
项目单课：《动作级最佳操作方法萃取》
项目单课：《小微主题级最佳操作方法萃取》
按 "行业" 分类：
项目单课：《大学/中学/小学/教育培训机构关键岗位经验萃取》
项目单课：《政府单位/公共事业单位关键岗位经验萃取》
项目单课：《体育产业/影视传媒产业关键岗位经验萃取》
项目单课：《互联网行业关键岗位经验萃取》
项目单课：《金融行业关键岗位经验萃取》
项目单课：《通讯行业关键岗位经验萃取》
项目单课：《连锁经营行业关键岗位经验萃取》
项目单课：《能源行业关键岗位经验萃取》
项目单课：《制造业关键岗位经验萃取》
项目单课：《房地产业关键岗位经验萃取》
项目单课：《银行业关键岗位经验萃取》
项目单课：《水利、环境和公共设施管理行业业关键岗位经验萃取》
项目单课：《批发和零售业关键岗位经验萃取》
项目单课：《汽车行业关键岗位经验萃取》
项目单课：《电力、热力、燃气及水生产和供应行业关键岗位经验萃取》
项目单课：《建筑行业关键岗位经验萃取》
项目单课：《科学研究和技术研发行业关键岗位经验萃取》
项目单课：《交通运输、仓储和邮政业关键岗位经验萃取》
</t>
  </si>
  <si>
    <t>2022-02-14 19:34:41</t>
  </si>
  <si>
    <t>【可复制的方法论:经验萃取、复盘与创新】实操问答016:先有珍珠精华,后有项链形式?不给人增加工作量、尽量帮人省事儿?</t>
  </si>
  <si>
    <t>20220214A045AAA</t>
  </si>
  <si>
    <t xml:space="preserve">
本人性别女，籍贯江苏南京，高中毕业于南京市金陵中学星光班，现就读于东南大学强势工科专业（大四），已保研至同校同专业。本科期间曾获得国家奖学金、三好学生，优秀学生干部等荣誉。
具有一年以上家教辅导经验，涵盖小学全科、初中理科，能够帮助学生养成良好的学习习惯，进一步形成系统化学习思维。
家教地点：希望能够在东南大学九龙湖校区附近，康博花园、龙湖文馨苑、中粮彩云居、保利中央公园等。
家教时间：可以周一至周五晚上陪伴学习、查漏补缺，也可以周六日集中补习。
本人性格开朗，喜欢和小朋友相处，在学习上要求严格、较为严肃。具体薪资可谈~
</t>
  </si>
  <si>
    <t>2022-02-14 19:36:23</t>
  </si>
  <si>
    <t>南京家教 江宁大学生家教 南师附中江宁分校学生辅导</t>
  </si>
  <si>
    <t>Pulu</t>
  </si>
  <si>
    <t>20220214A07M1BM</t>
  </si>
  <si>
    <t xml:space="preserve">
官方又发布了好信息，其中值得注意的是，2022年深圳计划新改扩建中小学校、幼儿园178所，新增基础教育学位20万个。百万学位建设攻坚计划正在全面落实，孩子上学难问题将得到极大解决而。3所高中园全面竣工并投入使用
2022年，深圳将全力推进大规模学校建设，全面落实百万学位建设攻坚计划，新改扩建中小学校、幼儿园178所，龙岗、坪山、光明3所高中园全面竣工并投入使用，新增基础教育学位20万个。
支持国有企事业单位、高校举办公办幼儿园。
出台公办园岗位设置、保教人员管理、师资队伍建设和薪酬体系等系列文件。深入推动学前教育集团化学区化管理，创建"国家学前教育普及普惠区"。
推动义务教育优质均衡发展，出台推进公办中小学集团化办学实施方案，立项建设30个中小学教育集团。出台全面深化区域内义务教育学校校长教师交流轮岗的指导意见。指导各区优化积分入学政策。深化教学改革，提高课堂教学质量。
积极创建"全国义务教育优质均衡发展区"。启动第三期特殊教育提升计划，加强市、区特殊教育资源中心建设。成立专门教育指导委员会，加强专门学校建设。
推动高中教育多元特色发展，确保3所高中园投入使用，落实《深圳市普通高中特色学校建设实施方案》，培育、评审、认定一批特色高中。加强普职融通，探索推进职高和普高课程互选、学分互修、资源互通。加快构建"四个体系"
《深圳市教育发展"十四五"规划》提出，要构建支撑教育先行示范的"四个体系"，分别是教育经费保障体系、校长教师发展体系、教育教学研究体系以及教育监测评价督导体系。
为此，市教育局今年将加快构建的步伐，以完善教育经费保障、校长教师发展、教育教学研究、监测评价督导"四个体系"为支撑，积极推动我市各级各类教育高质量发展。
具体工作包括，出台《深圳市教育经费保障体系建设实施方案》，联合财政部门研究制定基础教育生均拨款标准；
出台《深圳市校长教师发展体系建设实施方案》，完善师德师风建设长效机制，深化教师管理体制机制改革，深入推动职称评聘改革、校长教师轮岗交流；
出台《深圳市基础教育教研体系建设实施方案》，加强市、区教研机构建设，提升教科研机构整体实力，健全市区校教研协同机制；
出台《深圳市教育监测评价督导体系建设实施方案》，强化监测评价督导及结果应用，深入推进考试评价改革，深化考试命题改革，加强考试数据分析，稳步推进学生综合素质评价。
推动两所高职院校升本
根据工作要点，2022年，深圳将加快建设一流大学、一流学科，制定实施深圳市高水平大学建设方案，支持深圳大学创建高水平综合性大学，支持南方科技大学创建世界一流研究型大学，支持深圳技术大学建设一流应用技术型大学，支持市内其他高校高水平特色化发展。
加快推进新高校筹建工作，成立海洋大学筹建工作专班，加快推进规划建设工作，实现年内开工。开工建设理工大学、创新创意设计学院、音乐学院，引进高水平人才，加快推进办学筹备各项工作。
深化高校办学体制改革，推进深圳零一学院、科创学院建设，探索建立健全管理体制和运营机制，探索建立拔尖创新人才培养新模式。推动西丽湖科教城片区5所大学实现学分互认、课程互修、师资互聘、资源共享。
加快完善职业教育体系，持续推进高职院校"双高"建设，推动职业教育产教融合高端化发展、争创一流。推动深圳职业技术学院、深圳信息职业技术学院两所高职院校升本。加快建设中-高职教育集团，大力推动高水平中职学校建设。推动高职院校对接元平学校开设特殊职业教育专业。力争学生体质健康优良率超过60%
今年，市教育局将深入推进"五育并举"，建立全市中小学德育管理平台，大力推进体教融合，出台加强和改进新时代学校体育工作实施意见。构建班、校、区、市4级竞赛体系，开展30项校园体育赛事。力争2022年学生体质健康优良率超过60%。
打造美育之城，大力创建艺术教育特色学校和中华优秀文化传承学校，面向全体学生开展系列艺术活动、比赛，建设艺术特色人才培养基地学校。落实《关于进一步加强大中小学劳动教育的实施意见》，创建一批劳动教育示范学校，加快建设中小学生劳动教育基地和综合实践基地。
持续打好"双减"攻坚战，出台《进一步减轻义务教育阶段学生作业负担和校外培训负担的若干措施》。依法依规开展校外培训机构审批登记。常态化开展联合执法检查，加大对隐形变异培训行为的查处力度。
扎实做好学科类培训机构资金监管和服务类别鉴定工作。出台义务教育阶段学校减负提质实施方案，全面推进"五项管理"，完善义务教育阶段学生作业研究、布置与管理机制，全面提升课后服务质量。推进"双减"背景下考试改革，全面加强考试管理，完善初中学考制度及高中录取
</t>
  </si>
  <si>
    <t>2022-02-14 19:46:14</t>
  </si>
  <si>
    <t>新增学位20万个,改扩学校178所!2022深圳这样做!</t>
  </si>
  <si>
    <t>20220214A04HX8J</t>
  </si>
  <si>
    <t xml:space="preserve">
2月8日上午，在北京奥运会——自由式滑雪女子大跳台决赛中，中国选手谷爱凌以188.25分的成绩，夺得冠军！
50个热搜中，她的词条占了26个，这该不会就是传说中的2022天降紫微星吧！
谷爱凌，2003年出生于美国旧金山。爸爸毕业于哈佛，妈妈是北大高才生，22岁赴美留学，后就读斯坦福大学，外婆是运动员。
谷爱凌从3岁开始接触滑雪，9岁就拿到了美国少年组滑雪冠军，14岁已斩获大大小小50块金牌。
在今年的冬奥会上，谷爱凌代表中国参加了三个项目比赛：自由式滑雪坡面障碍、U型池和大跳台。
其中大跳台是她最不擅长的项目，仅练习一年左右。结果就在这个不擅长的项目上，她以一个天花板难度动作"1620"拿下冠军。
转体1620度的高难度动作下，谷爱凌轻盈得像一只小鸟，难怪《人民日报》说：
"谷爱凌好像会飞!"
毫不意外的，她登上了微博热搜。不过令我没想到的是，她火的直接把服务器干崩了……
新浪可是说能承受的住5对明星离婚的，结果就这么崩了……
她到底是如何做到，一夜爆火的呢。。。。。
谷爱凌——神话人设
第一次参加冬奥会就斩获金牌——你也许会感慨谷爱凌的幸运。但看完她的履历表，你也许要换种方式感慨：优秀，可能只是一种习惯。
3岁开始滑雪；
9岁全美少年组冠军；
13岁主动去成年组比赛；
14岁拿50块金牌，马术、攀岩、冲浪，越野，足球、田径样样精通；
15岁时尚圈顶流，登上Vogue、ELLE、时尚芭莎封面；
16岁美国高考接近满分进入斯坦福；
16岁加入中国国籍；为中国赢得11金2银3铜
18岁第一次参加冬奥会以最高难度动作在最弱的一个新项目上夺冠了…
l谷爱凌第一次夺奖
天才少女的能量远远超乎你的想象。
踢足球、弹钢琴、跳芭蕾是她课外班的"加餐"，骑马、攀岩、篮球和蹦极等各种运动她更是信手拈来，生活、学习、体育……样样"全A"。
在网友们眼里，这个有着混血脸庞、金色头发、一口京片子的年轻女孩，俨然成为"永远可以相信"的冬奥顶流。
这简直是小说里"大女主"开挂的人设，天才、学霸、混血、美少女…..
这谁又不说绝绝子呢。
爱国人设
谷爱凌固然有滑雪的天赋，但也离不开她的重复和用心。
一个滑雪动作可能要重复无数遍，才能成功一次。
但无论训练多累，重复的动作有多么无聊，谷爱凌从不叫苦，也不抱怨，反而更加用心去做。
学会一个动作后，谷爱凌就开始学习新动作，然后又是数万次的重复、重复、再重复。
有记者问：这么多年，你是如何坚持下来的？谷爱凌却很淡定："也没什么，我只是把看似枯燥无味的重复，当成一种全新的挑战。"
谷爱凌的成功，不是随随便便就得来的。
她曾在雪场上摔断过锁骨，也曾在比赛前夜发烧到40度，每一口呼吸都会引起肺疼，难受得直掉眼泪。
但第二天一早，情况稍稍好转，她就迫不及待换好了滑雪服，兴奋地往雪场一路小跑。
这样勤奋刻苦的人，并未因为自己的成就而骄傲，反而虚心进步，怎能不叫人欣赏。
这样优秀的人还是中国籍……
在2月8日的新闻发布会上，面对外国记者的提问："你现在的国籍是什么？你现在还是美国人吗？"谷爱凌巧妙地回答：
"我非常感谢美国以及美国队，因为他们一直都非常支持我。同时，我也非常感谢中国和中国队，因为我在这边也得到了非常多的支持和帮助。我觉得体育可以团结所有人，体育不需要和国籍挂关系，我们所有的人在这里，就是为了希望可以不断地去拓展人类的极限。"
这个回答巧妙地规避了美国国内和中国国内因为谷爱凌的国籍而产生的种种争议。
同时也传递出了一个被媒体宣传已久的"观念"："体育不分国界；体育的归体育，政治的归政治"，因而谷爱凌的回答被媒体和很多网友盛赞为"高情商"。
高情商、天才、学霸的人设已然获得网友的好感。拿到冠军的谷爱凌以"爽文大女主"的强势姿态掀起了网民的爱国热情。
记者会上"高情商"的回答却又巧妙地将"爱国热情"纳入到全球化的宏大主旨上，这样的"人设"应该说是非常成功的。
正确三观人设
谷爱凌在采访时指出："我一直直言不讳的感谢美国与中国，是他们共同成就了今天的我，我希望成为中美之间的桥梁。"
这样的聪明、漂亮而又勤奋，拒绝"狭隘民族主义"的国际化高端人才不正是"全球化"的主流价值观所呼唤的榜样吗？
谷爱凌的正确价值观也离不开家庭的教育。
她的家庭是名副其实的书香门第：
爸爸是美国人，哈佛大学的高材生。
妈妈是北京人，毕业于北大和斯坦福，曾是北大速滑队队员，兼任滑雪教练。
爷爷，是斯坦福的毕业生。
姥姥，是上海交大的女篮名将。
姥爷谷振光，是中国名校的足球主力，还特别擅长绘画、诗、琴、游泳、滑雪。
l谷爱凌和她妈妈
从3岁起，谷爱凌就被妈妈带着去滑雪。
她以为妈妈是要培养她对滑雪的热爱，妈妈却很酷地说："只是因为我自己喜欢滑雪而已。"
一开始，妈妈觉得女儿只是玩玩，就自己指导她滑雪。
直到后来发现，谷爱凌是真的热爱滑雪，这才给她请专业教练。
在父母和整个家族的影响下，谷爱凌树立了一种——坚定不移做热爱的事，永不言败的精神。
这样正确的三观，成为了中国网友学习的榜样。
顶流的"私人订制"
谷爱凌虽然有着"完美人设"的标签，但是顶流的成功，背后离不开经纪公司的支持——IMG。
美国IMG公司成立于1960年，是世界上最大的体育经纪公司，也是第一家进入中国市场的国外公司。
谷爱凌加入IMG后，她量身定制了一套成为顶流网红的途径：
第一步，为谷爱凌拉来的第一个赞助商就是奥地利红牛。奥地利红牛作为功能性饮料，在各大极限运动赛场知名度就很足。谷爱凌也成为奥地利红牛历史上首次签约的中国冰雪项目运动员。
第二步，由红牛赞助拍摄的纪录片《走近谷爱凌》(Everyday Eileen)，进一步扩大谷爱凌的知名度。
第三步，接着谷爱凌除了滑雪训练外还要参加IMG牵线的多本时尚杂志的拍摄以及出席各种品牌活动，保证自己的活跃度。
第四步，社交网站上，谷爱凌的活泼进取被放大，不过这也是对了中国人民和一些赞助商的口味，毕竟最近因为一些娱乐圈明星口碑的坍塌，这种健康的形象可能会更有保障。
每一个"顶流"背后，其实都有着商业推手的身影。
尾声
"谷爱凌也刷过海淀真题"媒体推送的很多边角料话题，一下子拉近了谷爱凌与国内年轻人的距离："谷爱凌不爱叠被子"、"谷爱凌也刷过海淀真题"——"我也是这样"；"谷爱凌每天睡10小时觉"——"我也想这样"。
然而，即便谷爱凌和大多数国内学子和打工人一样"刷过海淀真题"，上过海淀黄庄的"辅导班"，但一个很现实的问题是，并不是人人都能成为谷爱凌，甚至是99%的人压根儿不可能成为谷爱凌。
谷爱凌的"完美人设"是打工人对美好生活的向往，即使我们成不了谷爱凌，赞美、艳羡一下总是可以的，这样的艳羡不正是不断苟且和挣扎于现实的社畜们，对美好生活的向往吗？
只是向往不应该变成虚幻的幻想，而应该转换为致力于改变现状的具体行为，更多地思考一下我们与谷爱凌的距离是怎么形成的。
让我们一起致力于改变自己的现状吧，有朝一日成为一个——当回顾过往，了无遗憾的人吧！
</t>
  </si>
  <si>
    <t>2022-02-14 19:50:29</t>
  </si>
  <si>
    <t>别人家的孩子"谷爱凌",热搜持续霸榜,她是如何做到的?</t>
  </si>
  <si>
    <t>20220214A07PT83</t>
  </si>
  <si>
    <t xml:space="preserve">
作者|东林富
这是一位普通但又不寻常的妈妈，说她普通，是因为她和千千万万个妈妈一样，从事着普通的工作，为子女呕心沥血，希望孩子成才。
说她不寻常，是因为她目光远大，把培养孩子放在首位，在学习上不逼迫孩子，也几乎不让孩子上课外班，遵从孩子自然成长规律，形成一套自己独特的育儿理念。
在她悉心培养下，女儿一路名校，身心健康发展，生活快乐，综合素质强，顺利地考入了北京大学，后又被公派到美国留学。
她就是海淀妈妈刘称莲。
一、一位不走寻常路的妈妈。
刘称莲是在女儿李若辰3岁的时候辞去县城高中老师的工作，和丈夫李岩一起来北京做了北漂一族。
那是1996年，两个人在县城都捧着铁饭碗，丈夫李岩甚至还是副厂长，他们之所以这样做，就是想趁着年轻，拼搏一把，也能为女儿提供更好的学习和生活条件。
为了给孩子提供更好的学习氛围，刘称莲刚到北京，在经济条件很不好的情况下，坚持把房租在富有诗书之气的北京大学和清华大学附近。
但如果你认为刘称莲像大部分海淀妈妈一样"鸡娃"，你就错了。她的女儿李若辰几乎没有上过课外辅导班，也没有使用过"题海战术"，她采用的是一种让孩子接近大自然，在游戏中学习并且释放孩子自然天性的教育方法。
有人说小学比初中重要，初中比高中重要，这里的"重要"当然不是比分数，而是指对孩子学习潜力的开发和对孩子后劲的培养。
如果因为追求分数，在小学阶段就"扼杀"了孩子对学习的兴趣和内在的学习自驱力，那才是舍本逐末的行为。
二、刘称莲认为，孩子在小学阶段玩、阅读和学习同等重要。
刘称莲的女儿李若辰在北京大学幼儿园毕业后，选择了到清华附小读小学。很多北京人都了解，清华附小是一所海淀重点小学，但同时也是一所有着宽松学习氛围的学校。
一所高素质、尊重孩子个性发展的学校，才能最大程度地激发孩子的内在潜力，而不是束缚孩子的自然天性。
李若辰在小学快乐地度过了6年。
1、刘称莲鼓励并带着孩子玩。
刘称莲并没有像大部分海淀区家长那样，周末给孩子安排满学科辅导班，而是让孩子在周六写完作业后，把周日一整天的时间拿出来，作为"家庭日"，带孩子到户外玩耍。
这也让李若辰成为同学们的羡慕对象，因为当别的同学在周末到处赶场子上辅导班的时候，她正快乐地和父母在公园玩耍，呼吸新鲜空气。
正如清华附小校长窦桂梅在给刘称莲写给家长的育儿书《陪孩子走过小学六年》作序时所说"不要因为虚荣心一味地在孩子成绩方面与别人攀比，否则会影响孩子的健康、全面成长。""过程正确，结果就不会错。"在小学六年的黄金时间中，父母掌握孩子成长的每个敏感期，因势利导，尊重孩子的个性，建立孩子的健全人格，比孩子的学习成绩更为重要。
另外，刘称莲很注重培养孩子的学习效率，李若辰写作业不磨蹭，和她让孩子玩有直接的关系。
每天李若辰写完作业后，爸爸妈妈都会陪她玩耍，一家三口在一起，经常玩"斗地主"。
因为想到写完作业就可以尽情和父母一起玩，李若辰写作业非常积极，效率特别高。
刘称莲称，但有些家长则不是这样，他们往往在孩子完成学校作业后，还要给孩子额外布置作业，这样孩子就觉得反正写完学校作业还有妈妈布置的作业，干脆就磨磨蹭蹭，效率特别低。
但学习效率对孩子来说太重要了，孩子磨蹭的习惯必须纠正，特别是到了初中和高中，没有学习效率，成绩就会大打折扣，因此，在小学阶段改掉磨蹭的习惯是非常重要的。
在一家三口打牌时，刘称莲和丈夫从来不会故意让着女儿，他们之所以这样做，就是想培养孩子输得起的性格，让女儿明白，成功和失败都是正常现象，不要玻璃心。
刘称莲认为，带孩子去爬山，观察动植物，带女儿养小鱼、小昆虫等过程中，对孩子观察力、注意力、思维力、想象力都有提高，并且也激发了孩子对知识的探索欲。
2、刘称莲认为，孩子的阅读好习惯要从小养成。
刘称莲夫妻对孩子的早期教育和阅读习惯培养非常重视，当孩子还在妈妈肚子里时，刘称莲就买来了胎教书，夫妻二人就开始给孩子做胎教，他们认为，实践证明胎教对孩子还是很有用的。
刘称莲夫妻本身就酷爱读书，她认为，如果父母在家里看电视、打游戏，要想让孩子养成阅读的习惯就很难。
因此，在家里给孩子营造一个读书的氛围很重要。
从李若辰二、三岁开始，家里就给孩子买很多书，一开始是家长给孩子讲各种绘本故事，孩子大些、自己认字之后，就会主动坐在书堆里，自己阅读。
父母要和孩子一起读书，另一方面要给孩子提供图书，让孩子养成终身阅读的习惯，就不怕孩子不成长。
刘称莲说，因为孩子从小到大不间断地阅读，孩子上学后作文写得非常好，经常被语文老师当范文来读。在解答理科题目时，因为理解力好，也"占了很大的便宜"。
想让孩子戒掉电子产品，就从小培养孩子的阅读习惯吧，这会让孩子受益终身。
3、小学时期家长的任务是让孩子爱上学习，爱上学校。
李若辰刚到北京选择幼儿园的过程，给刘称莲上了深刻的一课。
刚到北京，刘称莲和丈夫白手起家，经济十分拮据，他们给孩子找了一个价钱相对便宜的幼儿园。
孩子刚上幼儿园就各种抵触，哭得撕心裂肺，一开始刘称莲没往心里去，觉得孩子是有点分离焦虑症。
有一次因为种种原因，她晚接了孩子一个多小时，等她慌张地赶到幼儿园时，发现老师在门房和门卫在聊天，孩子一个人在没有开灯黑暗的教室自己等了她一个多小时，并且还尿了裤子，让一个3岁多的孩子在一个多小时中处于恐惧和害怕中等待，这让刘称莲十分自责。
但坏事情才刚刚开始，孩子从此之后一上幼儿园就会尿裤子，在家里就没事。
经过几番努力和周折，她把孩子的幼儿园换到了北京大学幼儿园，孩子的精神面貌有了彻底的改观，也不再尿裤子了，每天非常高兴地去幼儿园，这让刘称莲认识到，让孩子快乐地上学，择校也很重要。
李若辰小学读的是清华附小，初中是北京101中学分校，高中是101中学实验班，北京101中学十分有名，是海淀5所重点中学之一。当然，在孩子择校和考学的过程中也颇多周折和艰辛，刘称莲在《陪孩子走过小学六年》、《陪孩子走过初中三年》、《陪孩子走过高中三年》这三本书中都做了详细的描述。
但对父母来说，好的师资和优秀的同学对孩子来说才是最重要的 ，会让孩子变得更优秀。父母在这方面，一定要给孩子助力和把好关。
在讲到孩子偏科方面，刘称莲也说了自己的经验。
李若辰是语文、英语时间用得不多，但成绩一直拔尖，但李若辰的同桌正好相反，数学特点好，语文、英语就不太好。
刘称莲通过调查了解发现，女儿的这位同桌从小父母就和她玩数字游戏，从小还学了奥数，但这孩子很少读故事书和名着之类的书。
而李若辰正好相反，从小就大量地阅读社科、科普类的书，没怎么学数学。因此，刘称莲总结说，早期对孩子的智力开发要平衡，这样孩子"偏科"的现象在孩子长大后会少一些。当然，后来通过努力，李若辰的理科成绩也追了上来。
作为一名一直在教育行业工作的妈妈，刘称莲深谙教育心理学，她同时也是国家二级心理咨询师，她出版的《陪孩子走过小学六年》、《陪孩子走过高中三年》已经是第3次再版，《陪孩子走过初中三年》是第2次再版，这几本书早就成为了畅销书，累积销售已经超过100万册，现在已经是第10几次印刷了。
在《陪孩子走过小学六年》这本书中，有自己的亲身经验，也有孩子和同学们的实例，干货满满。
怎么克服孩子写作业磨蹭的现象？孩子不爱学习怎么办？孩子不爱阅读该如何解决？英语、语文、数学分别要怎么学？怎样让孩子越玩越出色？孩子沉溺于网络游戏怎么办？如何应对孩子的早恋？怎么培养孩子孝心？如何培养孩子的好人缘？……
众多家长棘手的问题在《陪孩子走过小学六年》这本书中都能找到答案。
另外，《陪孩子走过初中三年》和《陪孩子走过高中三年》也是直击初中、高中孩子遇到的各种实际问题，给出解决方案，实用性很强。
这三本书都很厚，作者娓娓道来，像邻家大姐教给你培养优等生的秘诀，又像是和您在谈心，让人读起来不枯燥，我就是用几个小时一口气读完一本，然后再慢慢翻阅，细细品味。
这套书得到了尹建莉、清华附小校长窦桂梅、北京大学教授王在全等人的推荐，也得到千万个家长和学生的喜爱。
《陪孩子走过小学六年》、《陪孩子走过初中三年》和《陪孩子走过高中三年》这三本书分别为每本36元、45元、36元，现正在做活动，正版，每本仅27元，点击下方"购买"即可了解详情和进行购买。
</t>
  </si>
  <si>
    <t>2022-02-14 20:19:27</t>
  </si>
  <si>
    <t>她是北漂、海淀妈妈,但她并不鸡娃,女儿却一路名校考上北大</t>
  </si>
  <si>
    <t>清欢</t>
  </si>
  <si>
    <t>20220214A04UCQ1</t>
  </si>
  <si>
    <t xml:space="preserve">
最近很火的家庭剧《小舍得》中，现代家庭的育儿焦虑引发了一波又一波的热议。
剧中子悠的妈妈田雨岚，对儿子的学习管得非常严。
子悠学习成绩优异，但妈妈还是不满意。
她念着自己的育儿经：只有上了好的初中，才能考上重点高中，进入名牌大学，再找到好工作，才算得上是成功。
在她看来，小学成绩好才哪到哪啊，要想上好的中学，必须得在奥数比赛中，拿到好成绩。
子悠对生物学非常感兴趣，有空的时候，总爱拿着显微镜观察微生物。
而田雨岚觉得这是在浪费时间，还把家里弄得脏兮兮的。
为了让孩子在奥数金牌班好好学习，子悠平时玩足球的时间也被剥夺了。
爸爸偷偷带孩子玩球，被妈妈发现后，妈妈又哭又闹，诉说自己作为老母亲的辛酸。
在田雨岚看来，孩子的兴趣爱好和情绪起伏，都没有学习成绩重要。
在妈妈十分苛刻的管控和令人窒息的期待中，子悠十分苦恼，甚至一度出现心理问题。
他在家长会时哭着说："我妈妈爱的不是我，而是是考满分的我"，真是令人心酸。
而另一边，田雨岚异父异母的"半路"姐妹南俪家，也有差不多年纪的一儿一女。
大女儿欢欢和子悠差不多年纪。
起初，南俪和老公的养娃方式十分佛系。
她从来不给孩子报辅导班，只遵循孩子自己的兴趣爱好（唱歌，主持）培养孩子。
但是，当她第一次看到学霸妈妈给孩子做的笔记，一脸震惊：原来当妈是要这样当的啊......
后来，一直成绩还可以的欢欢，突然间跟不上学校的课程了，数学只考了45分。
起初他们觉得孩子只是一时没跟上，只要加强家庭辅导就可以了。
然而，欢欢第二次考试虽然分数提高了，排名仍是倒数。
南俪一打听才知道班上的同学几乎都在外面上补习班，而且都上了好几年了。
南俪夫妻俩看到欢欢因成绩差而自尊心受挫，郁郁寡欢，又心疼又着急。
心急的南俪也开始不服气：为什么自己的孩子比别人家差？
夫妻俩也开始找补习班，哪里还记得最开始的教育理念。
上面这张图里，欢欢爸爸道出了如今教育"内卷"的本质问题。
起初一个家长"鸡娃"，后来大家争先恐后"鸡娃"，主动被动地都给孩子们报了辅导班。
最后大家都在一个恶性竞争的环境中挣扎。
可这一切归根结底，到底是孩子不能输，还是家长不能输？
只有大家都少一些和别人比较的偏执，舍弃家长之间攀比的欲望，才能让孩子收获可以喘息的成长空间。
"鸡娃"不分职业，不分国界，
但都要适度，学会退一步！
《小舍得》中的育儿困境虽是剧情虚构，但映射了太多真实生活中的现实，这才会引发了大家的共鸣和讨论。
晓晓采访中也遇到过一个真实案例：
一位专门给家长上辅导课的教授，对自己家儿子的教育管控，却十分严格。
孩子都成年了，这位教授还时常插手。
管孩子听什么、看什么。
听到这个案例，晓晓想起一句话："读了很多书，知道很多道理，为什么我们依然过不好这一生?"
养儿育女这场修行，真的是不分职业，还不分国界。
英国的查尔斯王子一出生，因为是第一顺位继承人，以后要接替王位，很小就被女王和菲利普亲王寄予了厚望。
父亲菲利普亲王是在戈顿斯敦学校上的中学。
他认为那里虽然生活艰苦，但是很有挑战性，从各方面都造就了后来的他。
菲利普为了让胆小敏感的查尔斯王子，拥有坚定的意志和吃苦耐劳的精神，就送他去自戈顿斯敦上学。
可查尔斯却形容那所学校，"像地狱一样"。
英剧《王冠》里的小查尔斯
王室的教育可以说是最顶级的吧，可女王夫妻的"鸡娃"行动，也并没有让查尔斯变得意志强悍，反而加剧了他的敏感和脆弱。
其实，教育是一件细水长流的事，一定要尊重孩子的个性和成长节奏。
不要一味地学别人"鸡娃"，这样不仅急死自己，更累坏了孩子。
那么在教育孩子的时候，父母究竟该扮演什么样的角色？
前苏联心理学家维果斯基曾给出过答案：脚手架。
为了施工方便，在盖房子时，工人会站在脚手架上作业，房子盖好了，脚手架就会被撤掉。
他想告诉大家：父母的工作是支持和辅助孩子盖楼，而不是充当挥舞鞭子的监工角色。
在育儿这条路上，要把握好度，时常提醒自己："你的孩子借助你来到这世界，却非因你而活"。给妈妈们的5个减压建议
母亲节刚过，晓晓写这篇文章，不是来指责"为孩子操碎了心"的老母亲们，而是想给妈妈们减减压，放放松，宽宽心。
最后，列上几个减压小方法，希望能派上用场！
1. 郁闷的时候，写写日记
将你的感受、想法，各种焦虑的事写下来，帮助你冷静分析事情的起因经过和解决对策。
这个方法看似麻烦笨拙，但真的能帮助你稳定情绪，疏解苦闷。
写着写着，人就慢慢冷静下来，从一味的焦虑抱怨，过渡为分析思考如何改变：
孩子现在落后了，是他学习方法不对？还是他最近心情不好？孩子数学成绩不好，但他语文和英语不错，如何取长补短？……
2. 每天说说孩子的优点
从大事小事中，看出孩子的进步。
能让你的育儿方式，基本保持一个积极的状态。
罗曼罗兰那句"生活中不是缺少美，而是缺少发现美的眼睛"，用在教育理念上，也相当合适。
3. 生气的时候，离开现场去深呼吸
科学依据表明，深呼吸会"告诉"你的神经系统，一切都很正常，这能帮助你立刻感觉到平静。
离开让你生气的现场，能有效避免直接冲突。
但冷静过后，事情还是需要及时解决。
不过这时候，事情可以更温和地解决，而不是直接发生暴力冲突。
4. 和家人谈心，说出自己的感受
妈妈们要记得经常和丈夫，或者和其他家长，谈谈自己的烦恼和苦闷，以及有哪些方面需要大家的配合。
千万别老自己跟自己较劲。
家长成员们是一个团队，要学会和大家合作，而不是一个人单打独斗。
5. 放宽心，留点时间给自己
每周留出些时间，放空自己，整理心情。
也许你会说，现在的家长，你劝他们"放宽心，想开点"是没有用的，重要的是让他们看到，不"鸡娃"，孩子一样有出路。
那么这个时候，请想一想李焕英和贾玲的故事，多想一想李焕英那句"我的女儿，只要她健康快乐就行了"。
没有谁的人生意义，应该是"XX妈妈"，妈妈们也有自己的姓名。
如果你是小孩，看到这篇文章，也请体谅妈妈的良苦用心，试着为妈妈减减压。
曾经网上有个调查：妈妈最想要的礼物是什么？很多妈妈都选了"想要一天的自由"。
那么，你可以计划一天，让妈妈"罢工"的一天。
还等什么，现在就策划起来吧！
参考来源：
赢在起点早教学园《小舍得刷屏："妈妈爱的是考满分的我"，这句话刺痛了多少家庭！》
常青藤爸爸《家长一切焦虑都源于"我的孩子一定不能比别人家的差"这一妄念》
</t>
  </si>
  <si>
    <t>2022-02-14 20:23:30</t>
  </si>
  <si>
    <t>"妈妈爱的是考满分的我" ,这该如何回应?</t>
  </si>
  <si>
    <t>知乎用户h1hPqX</t>
  </si>
  <si>
    <t>20220214A052F2O</t>
  </si>
  <si>
    <t xml:space="preserve">
前晚，女儿辅导班的老师通知第二天要考试，让回家看之前的课程资料自行复习，女儿的学习资料在她爸爸那里，可是爸爸回老家了拿不到资料，而且要开学了她有点着急。
昨天一早，听到女儿给她爸爸发信息："老爸，我开学你也不回来，太不负责任了。"因为女儿是语音转文字，被我听到了，我忙说："等等，你这样指责的语气，爸爸可能会生气的，爸爸生气了也不利于你解决这个问题啊，你可以表达你的感受，但不要指责。"
女儿改成了："我开学你也不回来，我太失望了。"
最后，女儿和他爸爸很快协商并处理好了这个问题，拿到了学习资料，所以，我还暗自高兴，并且在学员群里分享这是一个非暴力沟通的案例。
但，我今天再次看书备课的时候，突然意识到这根本不是一个非bao的沟通方式，只是一个穿着好看外衣的bao力沟通。看起来像"非暴力"的沟通方式我们听见：
女儿对爸爸说：我开学你也不回来，我太失望了。
父母对孩子说：你怎么就不能好好学习，太让人失望了。
妻子对丈夫说：你从不知道关心我，我太伤心了。
丈夫对妻子说：你整天就知道抱怨，太心烦了。
很多人会说，我没有指责对方，没有生气、我也没有愤怒，这不是非bao力吗？我们初学的时候，最难的是表达感受。往往以为表达了"感受"，就是非bao力沟通。可是再仔细听听上面的话：
我失望就是你不回来，是你造成的；
我失望是因为你不好好学习，是因为你；
我伤心是因为你不关心我，是你造成的；
我心烦是因为你的抱怨，是因为你。
都在表达一个意思：你没有满足我的需要，所以我不高兴。我们把自己的需要托付给别人来满足。
当然，一个孩子的需要是要父母或养育人来满足的，越小的孩子越是如此。
可是成人是有完全的能力来自我满足的。
当一个成年人说，我的需要要你来满足，很多时候是把自己置于一个孩子的身份。
非bao力沟通有四要素：观察、感受、需要、请求。
除了感受之外，还要观察自己的需要和请求。有需要和请求的非暴力沟通
女儿可能是想说：老爸，我开学你没回来，我很伤心和失落，因为我觉得开学是一件重要的事情，希望有你的参与。
父母可能想说：宝贝，我看到你一边学一边玩感到很担心，因为我觉得学习习惯不好，会越学越难，我希望你能养成好的学习习惯，专注一些，而且我很焦虑，不知道怎么才能帮到你？
妻子可能想说：老公，我很伤心，因为我照顾家很辛苦，但你总是很忙，我们连认真说话的时间都没有，我希望你能抽出一些时间陪我，我也希望得到你的认可。
丈夫可能想说：亲爱的，我知道你在家的辛苦，每天六点起床做饭送孩子，晚上辅导孩子作业，我都看得见。我的工作有时候真的太累，回到家实在是一句话也不想说，想有自己独处的时间。我觉得家是温暖和放松的地方，有时听到你说我"不爱你"、"不在乎你"、"不顾家"，我也很受伤，所以更不想说话了，我希望你也能体谅我的辛苦，也能原谅我对你的疏忽。不如我们每周约定一个属于我们两个人的"特殊时光"，好吗？
这样的沟通才是非bao力，有观察、感受、需要、请求。
不要让bao力的语言蒙蔽了爱。
今天是情人节，记得用非bao力沟通来面对爱人哟！
</t>
  </si>
  <si>
    <t>2022-02-14 20:26:44</t>
  </si>
  <si>
    <t>"老爸,你太不负责任了。"——什么是非暴力沟通</t>
  </si>
  <si>
    <t>知心知性职场人</t>
  </si>
  <si>
    <t>20220214A054254</t>
  </si>
  <si>
    <t xml:space="preserve">
"你们差距太大，我不会允许你们在一起。"
【已完结】
飞机从九千米的高空降落，缓缓滑翔停下。
　　舱门打开，A市十二月的冷空气扑面灌入。
　　时姜随着人流下机，张开双臂，正想跟阔别十一年的母国来个充满仪式感的拥抱，就结结实实打了个喷嚏。
　　"死妮子，我的话就是入不了你尊耳是吧？"
　　未见其人，先闻其声，一件庞大的羽绒服从背后毫无征兆兜头砸下，把她罩了个严实。
　　声音主人中气十足，"穿这么点儿，你当这里是你那温暖的太平洋西海岸？！"
　　时姜有些懵，万万没想到会有人来接机。
　　她费劲从那大件衣服里钻出脑袋，万般诧异转过身。
　　大概是她凝视时间略长，这位上一秒还气势汹汹的女士，突然间傻了眼地开始慌乱，语无伦次道。
　　"我，我不会又认错闺女了吧……"
　　又？闺女？
　　时姜略微艰难，才将经过电磁波换频处理过的那个声线，同眼前这张脸对上。
　　她心里无奈叹了长长一口气，认命地拥着羽绒服拉上拉链。
　　"如果您凑巧姓许名明艳，又凑巧有个中文名叫时姜的女儿在M国呆了十一年之久，久到你自己都认不出人，那大概率是没错。"
　　对方肉眼可见松了口气。
　　为避免交通拥堵，二人缓慢朝出口走。
　　时姜已不想和这位神奇的母亲探讨她为什么能直接跑到飞机底下堵人这种问题了。但忍了半天，别的问题还是没忍住，侧头狐疑地瞅她。
　　"所以，你在这机场……堵我堵了一整天？"
　　一听这话，许明艳可就精神了，立刻反驳道："一整天？开什么玩笑。"
　　时姜放下心来，点点头："那就好。"
　　只见妆容精致老当益壮的许明艳许女士甚是愤慨："我蹲你蹲了整整俩星期！"
　　时姜："……"
　　许明艳略得意地哼哼两声："愧疚了吧。"
　　时姜忙摆手："倒也不是。"
　　她边走边作回忆状，"我只是诧异，你在认错这么多人的情况下，刚才见到我时，竟还能保持如此激昂的姿态。"
　　颇为惋惜地摇摇头，"情绪饱满，说来就来，不去当演员屈才了。"
　　"……"
　　许明艳狠狠瞪她："不气我你心里就不舒服是吧！白枉我隔着十几个小时时差每天关心你。"
　　时姜："咱俩十一年间通话统共九次，信息发了五十四条，其中三十八条是语音，信件无，邮寄无，见面更是无。距离您说的‘每天’这个频次，横看竖看都差得远。"
　　对方满脸错愕看着她冷静分析，半晌憋不出话来。
　　干冷阳光透过诺大玻璃墙照到地面瓷砖上，各班飞机的人流汇总，逐渐熙攘起来。
　　"你小时候明明不是这个样子，以前你见人就笑，小甜豆一个，村头村尾，没人不喜欢你。"
　　许明艳声音放低，微微垂下头来，似是十分费解，"怎么现在，长成了这个性格。"
　　停顿片刻，时姜将目光放到远处通道尽头，说："你集中见到我的时间段，除了我刚出生那阵子，就是十一年前我高考后那几天。"
　　她试图朝对方温和地笑了下，"我都经历了什么，过着什么生活，你都没参与。所以结果我变成什么性格，你不知道也是正常的。"
　　许女士试图做最后的挣扎："我其实也参与了。比如，你当年出国学费还是我给的。"
　　时姜："你少来。按照基金平均20%的收益率，我早还给你了。"
　　许明艳小小声："还基金？你咋不按股票涨幅？"
　　时姜挑起眉梢："股市如今低迷成这样，照你的说法，你应该反过来再给我一笔钱。"
　　于是许女士立刻闭嘴，并装作没听见叫她赔钱这事儿。
　　二人走到托运行李取件处。
　　这里离出口不远，接机的人明显多了起来，在外密密麻麻围了好几圈，喊话叫人的声音也此起彼伏。
　　许明艳突然紧张，神经质般凑她跟前："你在M国也是上过新闻的人，现在在机场我们会不会被认出来，被人偷拍啊。"
　　时姜拿一根手指缓缓推开这位女士，很是无语："人家要拍，也应该拍长那样的。"她顺手朝一个方向一指，"哪能轮到我这里……"
　　却倏地顿住，觉得不大对。
　　人这种生物，对于落在自己身上的视线总是比较敏感的。
　　她刚刚顺手指的那个帅哥，好像……在看她。
　　时姜立刻转头望去。
　　而不知是故意还是无意，就在她愣住那半瞬，对方就在这个档口转过身。等她再看去时，就只有一个背影。
　　但哪怕仅仅是个背影，也能见其身材极好。
　　个子一米八五往上，高大挺直，宽肩窄腰，天生衣架子。一身颇为低调的黑色休闲服，全身无标，但用料裁剪十分得体。
　　墨黑发丝，双手插兜，周身气质低调内敛，却难掩锋芒。
　　除了对方比人生规划还清晰的下颌线，时姜连人家正脸都没看到。但不知为什么，她就是觉得，那人肯定是很帅一男人。
　　甚至还莫名带着几丝她也说不上来的……熟悉。
　　正出神，这时不远处，一个花一般漂亮的年轻女士朝那男人一路小跑过去，行李箱也不要了，亲昵揽住对方胳膊，大大杏眼笑成了月牙，正兴致勃勃说着什么。
　　二人郎才女貌，关系明显非同一般。
　　许明艳顺着她视线望去："你看见熟人了？不对啊，你不刚回国嘛。"
　　时姜徐徐收回目光，笑了笑，说："看错了。"
　　许明艳没多纠结，因为司机已经到出口了。
　　他们上车后，许明艳说让她回去休整休整，至少先好好吃几顿饭，适应适应中国胃啥的。时姜却坚持，要先去学校交接工作。
　　T大把她引进回国，还破格升为副教授，她当然要敬业，态度首先得放在这里。
　　况且她本身就是个工作狂。以前无论同学还是同事，皆评价她每天精力异常充足，持续工作不会累，干得多还睡得少，这几乎违背科学。
　　最后只能解释为天赋异禀。
　　许明艳拗不过她，准确地说，时姜也基本不会采纳她这位无能狂怒母亲的建议，只好叫司机把人往学校送。
　　自郊区机场到城市中心，周围街景愈发繁华。
　　时姜窝在后排座椅里，头微微朝外侧过。
　　车窗玻璃反射出一个乌发雪肤的女人，臃肿外套衬得她巴掌脸愈发得小，秀发如藻，睫毛黑密又长，不施粉黛，但足见是个美人胚子。车内安静流淌，高楼大厦在她漆黑剔透瞳仁里依次闪过，气质优雅沉静。
　　许明艳主动挑起话题的本事非常厉害，有她在，绝对不会冷场。
　　"说真的，我非常不赞成你回国。你在国外积累那么多年，现在回来，又得从零开始。"
　　当年时姜做出回国决定时，也是惊倒周围一大片人。
　　无数人来问，理由她都说倦了。直后悔应该整理成中英双语两份文档，以后谁再问，就直接拍他脸上，让他自己看去。
　　时姜秉着对亲妈应有的最后耐心，眼睑垂落，细软的嗓子有些发闷："国内挺好的，T大世界顶级学府，哪里辱没我了，国内企业生态环境也不错。再一个，我技术人才都带着，又不是像你这种办厂的，不存在说什么积累全扔了的问题。"
　　她挪动成了一个更舒服的姿势，"况且，我都手续办完，人都落地了，你现在说这个，也没什么意思。"
　　显然，这通理由并没有说服许明艳女士。
　　对方在副驾驶略显扭曲地转过身来，直直看着她，认真道："不行，你给我说实话，你究竟为什么回来。"
　　时姜也转回头，惊讶脸："这还不够真诚嘛？"
　　许明艳保持幽幽盯着她的姿势。
　　时姜无奈垂下头："好吧，那我就和你说最真的实话。"
　　她不由得坐直身体，以示严肃和庄重，一字一顿。
　　"其实，我是为了我国民族伟大复兴的梦想回来的。"
　　"我好赖也算千人计划引进的所谓人才，哪能留在歪果仁地盘给他们建设，当然要学成之后，回来报效祖国。"
　　"……"
　　许女士化妆镜啪地合上，翻了个白眼，口红也不补了。
　　时姜啧啧摇头，重新靠坐回去："你这觉悟不行啊。我说真话你又不信，你到底要我怎样。"
　　许明艳回身自个儿闷了会儿，却又不甘心地再次转来，肩头微微塌落地沉默着看了她半分钟，语气突然沉痛。
　　"姜囡儿，你心里还是怨我。"
　　时姜冷汗都快落下来了。
　　而这个过于亲昵的儿时称呼，哪怕时姜拼命想从脑海记忆里找到，却一丝一毫都没有抠出来。
　　只好放弃挣扎。
　　"没有。你想多了。"
　　此时刚好到T大东南门，时姜开门下车，后面还堵了一长溜要进学校的车，得抓紧速度去拖行李箱。
　　她头也不回就往校门走，"况且，我现在手头事情很多，根本没工夫去怨你。"
　　撂完这句话，本想潇洒离去。
　　谁知道，门卫非常不给面子地把她挡住了。
　　说是最近T大办活动，管控比较严，非要她提供校内有效证件。
　　时姜初来乍到，不，这还没正式报道呢，哪里来的证件？
　　想了想，就要给系里打电话，看要如何解决。但这时正值午饭点儿，值班老师们估计去吃饭了，座机电话一直没人接。
　　时姜傻眼儿了。正想着是在寒风瑟瑟中等人家归来，还是硬着头皮回去蹭许女士的车，先去解决一下刚才被自己义正言辞拒绝了的午饭问题。
　　而这时，门卫手里电话嘀嘀嘀地响了。
　　"信息楼的新入职老师啊。"门卫大叔下意识抬头望去，"好嘞，计算机系，成，我这里登记一下就行。行嘞老师，我们保卫处这就放人进去。"
　　挂了电话，再次朝时姜看来，顿时笑成了一朵花："原来是时教授啊！我刚才看您这么年轻，还以为您是学生来着。可真是青年才俊啊！"
　　对方程序走得十分利索，"好了时教授，请您出示身份证或护照，再登记下信息，就可以进校了。"
　　就这样，在她意料之外出现的问题，又在意料之外被迅速地解决了。
　　按道理，她自本科起一路都在国外就读，在T大并无相熟的同学朋友什么的。
　　究竟是谁帮了她？
　　时姜一头雾水，连忙朝刚才门卫望的方向看去。
　　对方口中的信息楼，就位于校东南门隔壁，几乎是紧挨着校门落成。
　　吱哇乱叫的群鸦白日飞过，荡起萧条肃冷的空气。
　　冬季梧桐叶已掉光，隔着稀疏挂霜的树枝，遥遥可见，所有紧闭的玻璃中，独独四楼一扇窗户打开，一个高瘦挺直的黑色身影半藏在阴影里。
　　幽深双眸掩藏在发丝下，薄唇紧抿，面容氤氲依稀看不清。
　　时姜莫名直觉，他和机场遇见的那个男人有些像。
　　眼看着对方又要关上窗。
　　时姜心里一动，在登记表上唰唰签了字，把行李箱一把塞给许女士，然后不顾对方在她身后直喊，飞快向那栋楼冲去。
2. 第 2 章 陌路人。
　　时姜的立体空间思维一贯非常不错。
　　从信息楼的一楼入口冲到四楼东面，一路过来，她基本就把整栋楼在脑子里建模完毕了。
　　对照刚才看见的四楼自南数第二个窗户，时姜定位到一间办公室门前，停步站住。
　　这栋信息楼是计算机系地盘，据此推测，屋内大概是系里哪位导师，和她算是同事。
　　初来学校，拜访一下同僚也不算唐突吧。
　　抬手扣指，犹豫两下，还是敲了门。
　　很快，里面传来动静。
　　"请进。"
　　是一个听起来比较年轻的男声。
　　时姜微吸半口气，调整好状态，转动把手推门进去。
　　"您好，"她记起在门卫登记册上匆匆瞥见的信息，"请问是谭老师吗？"
　　进门才见，这是一间独立办公室，棕褐色桌上立了足足三块诺大显示屏。
　　十分具有计算机系的风格。
　　一个男人从屏幕后站起，他穿了件T恤，虽说屋内暖气给得足，但大冬天直接短袖上身，还是瞧上去颇为个性。
　　刚一望见她人，对方眼里忽地一亮，连忙迎过来。
　　"是我。请问您是？……"
　　时姜不动声色视线在屋内迅速绕了圈，却并未看到，之前在楼下望见的那个男人。
　　或许是趁她上楼档口离开了？
　　她这般想着，口中回道："时姜。"
　　托在国外企业养成习惯的福，她自口袋中掏出名片，微笑着递给对方。
　　"我今天刚来学校就职，也是我们计算机系的，办公室还没分，但应该就在这层。今后还请您多多关照。"
　　对方接过名片，思索半瞬，忽地抬头瞧着她，十分夸张地又惊又诧。
　　"原来那个从M国引进的天才青年就是你啊！"连连上下打量着，"了不得，真了不得。"
　　哪怕这种场景经历过无数次，时姜还是略尴尬："不敢当。"
　　能进T大任职的都是学霸中的学霸，智商一个比一个高，这世上最不缺的就是天才，按道理这人也没必要这么激动。
　　但时姜见他盯着自己俩眼都快放光了。
　　"今天您刚来，那我带您去校园绕一圈？就当接风洗尘了，正好我下午没课也没会议。都这个点儿了，时教授还没吃午饭的吧。"
　　这人也忒热情，机关枪般突突突一大堆，吓得时姜忙干笑着推辞。
　　"下次吧，我今天来主要是想找个人。"
　　对方啊了声："你难道不是专门来找我的吗？"
　　时姜："……"
　　"刚才您办公室还有别人吗？"
　　时姜干脆不兜圈子，"十分钟前我进校门遇到了点麻烦，他帮我报备了下，我透过窗户看见他了，打算当面道个谢。"
　　谁知谭裕凡一脸诧异："没有啊，上午我办公室一直我一个人来着。您确定是这个窗户吗？"
　　时姜又寻着看登记册时那惊鸿一瞥的记忆，报出了个座机号，问："您办公室电话是这个吗？"
　　这人条件反射般正要应下，又硬生生顿住似地赶忙摇头。
　　"最后一位数错了，我这里是86，不是85。"
　　时姜狐疑看着他。
　　要不是寻思着不礼貌，她简直都想当着面直接拨通了。
　　对方明显被看局促了，默默躲回自己墙一般宽的显示屏后面，说："要不，您去隔壁问问？"
　　时姜顺着他手指方向看去："那边是厕所。"
　　谭裕凡连忙换成相反方向，干笑两声："这边。不好意思，我方向感不太好。"
　　看来这是不准备说的意思了。
　　时姜也没勉强。
　　沉思两秒，道谢后，就出门离开了。
　　咯噔一声，门锁合上，房间内重归于静。
　　谭裕凡盯着门板，盯了会儿，果真没动静之后，才小心站起。
　　保险起见，他又垫着步子去把门反锁了，才重新走回，来到最里面的窗边。
　　办公室最里头的书柜后面，当初没设计好，留出个一人宽的空间。
　　而此刻，一个人高马大的成年男人正静悄悄窝在里面。
　　谭裕凡站那儿看着他，眨眨眼，又眨了眨，突然爆笑出声。
　　"啊哈哈哈哈哈炽哥，想不到您老人家竟然也有今天啊！"
　　谭裕凡笑得直打鸣，一屁股坐回椅子里边转边狂拍大腿，"被一小姑娘逼得躲在书柜后的犄角旮旯里，我待会儿就在我们发小群里好好唠唠这事儿，保证笑死他们一群兔崽子……"
　　自动无视这人猖狂的笑，男人狭长淡漠的眼睫掀起，轻飘飘看他一眼，再轻飘飘瞥过，就要从角落里起身走出。
　　谭裕凡："唉唉唉炽哥，您先别走啊，还摆刚才那个pose让我拍张照留个念先？"
　　对方自然不理他，长腿迈出，抬手拍去休闲服上沾染的灰。
　　"记得给你柜子擦擦。太脏了。"
　　嗓音又低又沉，透着冷气，宛如夜空里拉动的大提琴。
　　他这一站直，就比谭裕凡足足高半个头。
　　侧脸轮廓流畅，眼眸深邃。
　　身形挺立，肩背笔直，周身透着疏冷如松的刚毅气质。
　　谭裕凡擦擦眼角笑出来的泪："行行行，不逗你了。你和人家到底有啥纠葛，躲成这样？"
　　"你不想跟我说就算了。反正我和那位大美女是同事，以后低头不见抬头见的，早晚有撬你八卦的时候！"
　　蒋炽倚着桌边站那儿，不置可否。
　　谭裕凡："好了，你从B市回来一趟也不容易，我们说正事儿。"
　　他嗖嗖转着指尖的笔杆儿，"我无所不能的炽哥啊，您可想好了，真的要在我这儿读在职博士？"
　　"要不您再换个导师带你吧。虽说在职博士毕业任务不重，你读这玩意儿呢，也不是奔着搞学术来的。但主要您这尊大佛蹲我头上我压力大啊，怕一不留神把你给坑了，耽误你仕途，成功祸害你家这颗独苗苗，来日我家老爷子提刀追我八条街。"
　　蒋炽神情一直都没什么变化："冬季入学，导师范围小，除了你我也没得选。"
　　谭裕凡捂住心口，作痛心疾首状："炽哥，你果然是没别的选择了才到我这儿的。"
　　停顿片刻，蒋炽瞥他一眼："你都能带博士了，混得又不比我差，吃饱了撑的吗整天哭自己不行。"
　　谭裕凡直接拍案而起："我比你大整整四岁你咋不说呢！您这年纪轻轻都厅级干|部了，还刚从市长调成□□，全国范围内都没几个比你升得快的。B市多好的地儿啊，刚被划成环经济发展带，您这直接前途无量！"
　　"而我这还在沾学校平台的光当学术混子，估计一辈子都卡死在现在这个职称上了，咱俩这能一样嘛！啊？"
　　而他这怒吼直接又一次被对方无视了。
　　蒋炽似乎陷入沉思，而沉思着沉思着，突然来了句。
　　"评到副教授职称，就都有带博士生资格？"
　　谭裕凡下意识接："在我们学校一般来说当然……"
　　观察其表情不对，立刻顿住，"唉唉唉，您老想到什么了？"
　　谁知道这人得到答案后，转身就要走了，只丢下一句。
　　"你说得对，那我再想想。"
　　这下轮到谭裕凡慌了："我说的对什么了？您又要再想什么啊这是？"
　　"不对，你这是又不打算在我这儿读了？那我今年空这名额我招谁去……"
　　蒋炽没打算同他多扯，利索开始穿外套。
　　谭裕凡见没希望了，只好妥协："行叭，时间还有，你决定好了我们再聊。"他突然在屋子里瞄见什么，"对了，我这有点儿好茶叶，你给老爷子带回去。"
　　蒋炽头也不回："不用。家里茶叶快堆成山了，自己留着吧。"
　　谭裕凡才没这么容易打发。
　　"哪能啊，这是我身为小辈的一点心意，又不是贿赂，我跟你讲你别这么敏感啊！"
　　蒋炽对他也没客气的，直接办公室门打开，马上就走。
　　谭裕凡急了，站起来追去。
　　"炽哥你听我说啊。炽哥，蒋炽！……"
　　背后一声声扯脖子正喊，蒋炽推开门，刚迈两步，余光就见一个人影。
　　微一侧目，两人视线猝不及防相撞对接。
　　蒋炽脚步猛然顿住。
　　谭裕凡没刹住车，拎着茶叶盒子直接扑到对方背上："不行炽哥，你今天必须把我这点儿心意带到了，我……"
　　而下一秒看到的眼前场景让他立刻噤声。
　　门口那女的，怎么越看越像刚才明明已经离开的时教授？
　　好家伙，这咋还守株待兔上了呢？高智商人都是这么玩的吗？！
　　想想刚才大睁俩眼大言不惭骗人家的话，再猜想人家可能随后在门口听得一清二楚，谭裕凡尴尬得都快脚趾扣地了。
　　他默默视线落地，默默向后退，再默默关上门，果断选择抛弃队友。
　　门锁咯噔一合，走廊重归安静。
　　仅仅两三步远之处，女子裹着与其不匹配的羽绒服，亭亭站立，身形纤瘦但不孱弱，皮肤白得仿佛会发光。
　　她整个人模样姿态极显年轻，要是不知道其真正身份，说她是在校学生也会很多人相信。
　　如云乌发被侧着拢到一边，露出的脸颊带着点天生婴儿肥，眼眸澄澈干净，仿佛不染世俗一般。
　　而眼下这气氛，但凡是个人，都能看出来不对劲。
　　对峙半晌，时姜圆溜溜的眼睛眨了下，率先出声。
　　"这位……"
　　她在同学和先生这两种称谓之间斟酌一圈，还是选择后者，"这位，先生，你挡住我路了。"
　　对面男人眼底似是有什么情绪快速闪过，垂下眸，一声不吭让开。
　　随后补了句："抱歉。"
　　时姜抿住唇角，一步一步朝他面前走。
　　阳光透射过淡蓝玻璃，一尘不染的封闭过道在暖气片的熏烤下，干燥又明亮。楼外北方凛冽寒风哗啦啦摇动树枝，鸦雀片片惊飞，却半分动静都传不进他们这里。
　　同他之间，如抛物线般，慢慢靠近，又慢慢离远。
　　这时，背后突然出声。
　　"请等下。"
　　嗓音平稳无波，过于礼貌而突然，以至于辨别不出什么情绪。
　　时姜眼皮轻轻跳了一下。
　　停顿住，回过头，问："还有什么事吗？"
　　只见男人缓缓弯腰，他皮鞋前方，一张卡片躺在地上。
　　"你的身份证掉了。"
　　对方捡起，双手递来。
　　骨节修长有力，指甲修剪得干净，系列动作显得非常绅士有教养。
　　时姜眼角一僵。
　　苍天作证，她真的不是故意掉东西，再制造个交集什么的。
　　主要是自小性格就丢三落四，临出门前钥匙永远找不到，小时候就立志给每一件小物件安上定位器或者自动应答器，长大后又反过来把这茬儿志向给丢到脑后了。
　　但这话要是现在解释出来，反倒显得刻意加莫名其妙。
　　略僵硬接过，憋了半天，只憋出一句官方十足的"谢谢"。
　　对方眼眸微垂，站在那里，轻轻嗯了一声。
　　时姜捏着身份证重新转身，伴随着鞋跟落地的轻微闷声，背后那道不可忽视的气息，渐渐消失于过道转弯。
　　这才终于分开。
　　随后一切事情都很顺利。
　　她重回东南门，安抚好暴跳如雷的许明艳同志，以保证回她消息为条件，从对方手中成功取回了自己行李。
　　然后，和匆匆吃饭归来的系里教务老师交接登记，暂时入住校内人才公寓。
　　分放行李，购置用品，洗了个澡，小憩半钟头，缓解过十几个小时飞机的疲惫后，她就立刻麻溜儿爬起来回到信息楼。
　　从大洋彼岸到母国新的学校，适应过渡时间只需要半天。
　　晚饭过后，时姜就在隔壁硕博英才们好奇诧异的眼光中，稳稳当当坐到办公室开始制定接下来的工作计划了。
　　只是，华灯初上，时姜抱着咖啡杯倚在窗边，望着对面凉亭自夜雾里斜斜伸出的檐角，心中才后知后觉地，翻涌了些情绪出来。
　　真的，不认识了。
　　十一年过去，青涩少年蜕变为成熟的男人，但眉眼间相似痕迹还是在的。
　　她长这么大，也没见过几个人，能比这人长得还要好看。
　　她分明听见谭裕凡一声声喊着炽哥，再加上蒋炽生于A市长于A市，大学本科又正好就读于T大。她是学过概率统计的人，不信世界上有这么多巧合，能硬生生给她凑出第二个人出来。
　　但十一年很久，久到足以磨灭掉许多东西。
　　她认出了蒋炽却没说出口，正如，她不信对方看不到她身份证上那个名字。
　　再次相见不相识。
　　他们终究还是成为了，连对方名字都不愿说出口的陌路人。
3. 第 3 章 初见。
　　如果十四年前有人告诉时姜，她将来能去全国最顶级学府当副教授，她铁定不信。
　　毕竟她当时，只是窝在重重大山中一个国家级贫困县里的一个普通高中生，人生前十几年去过最远的地方就是城南边那座苹果山，连坐井观天的觉悟都没有。
　　县城的教育资源不怎么样。
　　时姜隐约察觉到，从小学起一路上过来，自己似乎一直可以不怎么艰难地，每次考第一。
　　其实"不艰难"这个形容词还谦虚了，准确地说应该是，轻轻松松。
　　到了高中依旧如此。
　　她猜测，大概是竞争对手太少的缘故。用现在的话说，就是没人跟她卷。
　　因为她一大半的初中同学都直接输送到了隔壁职业技术高中。
　　最初她听见职高这个名词的时候，觉得这地方真不错，直接教技术，对口职业需求。
　　她家条件不好，自己未成年又不能打工，要是能解决工作问题，她也想读这个去赶紧赚钱。
　　直到她瞒着家里人偷偷将自己学籍转到职高，上了一个星期的课之后，才发现好像根本不是这回事儿。
　　她初中班级学风已经很不像话了，结果这里逃课情况比他们初中班里还要厉害。
　　职业技术倒是讲了，但课件漏洞大到她一个学生都看出逻辑明显不对。
　　老师无精打采，学生昏昏欲睡。这群学子们白天困得要命，而到了晚上一个比一个精神，打架上网，喝酒约会，反正愣是没一个留宿舍睡觉的。
　　时姜突然就理解她奶奶得知她擅自去职高报到后高举拐棍满院子追着她打时的那种心情了。
　　最后还是校领导给她破了例，学籍重新转回，时姜老老实实回来读高中。
　　听说那个年级排名千年老二的小胖子为此还郁闷了好久。
　　其实时姜也郁闷啊，不能工作赚钱了。
　　因为她家里经济条件是真的不好。
　　她就是电视上说的那种留守儿童，非常标准，出生没多久父母就去外地打工了，留给奶奶带她长大，自小记忆里就没有爸和妈这俩形象。
　　而她在留守儿童这一群体中，也是最底层的那个水平。
　　别家留守好歹还会寄回点儿钱，她家倒好，爹娘也不知道寄了几个春节之后，直接彻底失踪，至今了无音讯。
　　有几个同乡回来捎口信说是她爸做生意被人坑了，赔了一大笔钱，到处躲债不敢回来。
　　她妈果断和她爸离婚，利索再嫁人，不要她这个小拖油瓶啦！
　　时姜小时候听不懂他们在说什么，但从语气上感觉对方是在幸灾乐祸，她还爱憎分明地冲这帮人丢小石子。
　　而到后来，连嘲笑他们家的人都没有了。
　　这几个有本事的同乡发了财，纷纷将自己妻儿接走，去外面大城市生活了。
　　于是只剩下时姜缩在能看见木梁的老房子里，和奶奶相依为命。
　　所以就是说，但凡她家情况能达到班上平均经济水平，她也愿意把这高中读下去。
　　毕竟常年稳坐第一、被老师们捧在手心里当宝贝的滋味儿，还是挺爽的。
　　而家里困难还在苦苦坚持，其中非常重要的原因之一就是她奶奶。
　　她奶奶是个很有思想的老太太。
　　平日坚决奉行毛|爷爷语录，根深蒂固地认为妇女能顶半边天。
　　由此连带着，对自己孙女有种天然的莫名自信，觉得全天下的小伙子们都比不过她家姜囡儿。
　　这就说到，她在高等中学和职业高中之间徘徊那阵子，隔壁邻居老孙头家的二孙子上门打算来订个亲事。
　　这个小伙子前几年初中辍学，跑去隔壁县矿地工作了一阵子，赶上正好挖出金矿，赚了点儿本钱，然后回来开零售铺子。谁知一个不小心，给开出名堂了。
　　他自己都不知道怎么回事儿，就一家接着一家开，到最后莫名其妙形成连锁，彻底垄断了县里小学门口的小卖铺生意，成为小学生们眼中最羡慕的人物。
　　当然了，他们的爸妈也羡慕。
　　而时姜自小样貌水灵，用隔壁大嗓门婶子的话说，是十里八街整个县城里长得最像大城市人的姑娘。
　　从小桌兜里情书小纸条，那就接连没断过。
　　虽说每次拿回来，就被她奶奶利索扔炉灶里烧成灰了，但不妨碍她仍是全县这巴掌大的地方中适龄男性眼里的"抢手货"。
　　隔壁这小伙子大概也是怕别人给捷足先登，一见时姜初中毕业，就赶紧上门找她奶奶。
　　说什么时姜虽说还没到法定结婚年龄，但可以先和他定下来。
　　两人先处处，过几年到时候结了婚，保证这五六七八个小卖铺的老板娘都是她。
　　说实话，这个条件对时姜来讲颇有诱惑力。
　　其实很早之前时姜就偷偷蹲他铺子门口研究过了，根据客流量，计算了他这铺子营业额之后，还对其净收益小小惊讶了一把。
　　既然这次对方找来，她正想说先处处当然可以，正好趁机学习他怎么运营，到时候也可以照着盘一个自己赚钱。
　　然后就见，这傻乎乎主动送上门的小伙子，被她奶奶高举着拐棍给打跑了。
　　老太太叉着腰站巷子口叫嚣，说什么她孙女是要考987，233的人，以后要去伟人生活的首都，哪里能便宜这龟孙子留在这城沟沟里给他当媳妇儿？！
　　时姜见状知道没戏，很是惋惜，并戳戳对方胳膊作善意提醒："奶奶，是985，211。"
　　老太太当街瞪她一眼，挤眉弄眼地表示怎么不等回去了再提醒她。
　　板着老背转过去，满脸褶子抖成了一朵盛放的菊花，跟宣布似地音调故意拔高："管你什么九什么二，你能只满足这个？你以后啊，可是要给我们老时家，考个清华北大回来！"
　　这话一出，顿时满街哄闹声炸开了锅。
　　街坊邻居都笑这老太太，人老志不短，瞧这牛皮吹的。
　　时姜羞得鸵鸟埋头，连忙搀着她奶奶就往回走。
　　老太太还硬梗着脖子："怎么，你难道考不上？"
　　这人过于理直气壮，时姜差点儿一时间不知道要怎么跟她解释这事儿了："我的奶奶啊，你知不知道自高考恢复起，我们县高中就没出过清北？"
　　对方瞪大眼："那又怎么了？"
　　"怎么了？"
　　时姜反问一句，赶紧加快脚步，省得这老太太又语出惊人。
　　"说明站在历史发展角度上看，三年之后，到我这届，也照样没人能考得上。"
　　谁知老太太还不服输："那是他们，又不是你！你和他们能一样吗？"
　　时姜快为她对自己这不知从哪来的爆棚信心给跪下了。
　　"你觉得我能考上清华北大，这跟后街刘三叔觉得他能中彩票，是一个道理。奶奶你说他买了这么些年，能中五百万吗？"
　　时姜一嘴问过去，将人扶到凳子前，按下坐好，"你册子上毛爷爷不是说了嘛，做人做事要实事求是，尊重客观事实。您老刚才说那话啊，就是不管客观事实了。"
　　把人家偶像搬出来，老太太这才闭了嘴。
　　不服气般望着屋外天空，一个人闷了半天，突然嘟囔着起身："这句话在哪页来着，我咋不记得了……"
　　说着笃笃敲着拐杖回屋找语录了。
　　时姜便在她身后偷偷地笑。
　　……
　　想到往事，时姜忍不住嘴角弯起。
　　却下一瞬心里泛出无边酸楚。
　　"……"到达故土的第一天晚上，她想奶奶了。
　　目光从天边寒星收回，时姜自窗边直起身，努力让自己从这种情绪中脱离出去。
　　离开信息楼的时候，已经凌晨十二点多，偌大楼宇只剩零零星星光亮的房间，应该是通宵做实验的硕博生。
　　人才公寓就建在学校隔壁。时姜选择住近些，之后再去解决长期住房的问题。
　　回去洗漱完就很快休息了。
　　只是，晚上做了个梦，梦见和那人初次见面的场景。
　　她与蒋炽的第一次见面，那时，高一已经开学一个多月了。
　　去学校那日，恰逢月考出成绩。
　　班级教室里乱哄哄的，大家都在讨论。
　　但时姜其实并不是很期待。到教室前头成绩榜一瞧，果然，毫无悬念，又是第一。
　　她甩着脑后马尾辫儿叹了口气，正准备回自己座位，稍一侧头，就看见背后常以翔望着成绩榜哀怨的眼神。
　　时姜默默朝旁边挪了两步。
　　再挪两步。
　　在她彻底溜走之前，对方喊道："你……"
　　时姜连忙回他："没问题没问题，试卷给你看。老师一发下来，我就第一时间给你送去哈……"
　　"不是这个。"
　　常以翔打断道。
　　他一副得知内幕的表情，神神叨叨的："我是要给你提个醒，你这第一坐不久了。我们学校转来了一个人，他特别强，他来了之后，第一就没你什么事了。"
　　这家伙老爸是学校教导主任，时姜猜测他的消息应该是一手可信的。
　　正思索这究竟关她什么事，对方突然瞧见什么，喊了句。
　　"来了！他正好也到校了！"
　　这人如此激动，时姜也不好不给他面子。
　　跟着常以翔出教室，顺着他指的方向，一块儿趴在栏杆上从二楼往下看。
　　隔着茂密梧桐树树冠，最开始只隐约看见一个行走中的高瘦身影，白衬衣，黑长裤，衣着简单却十分立正。
　　"那儿！看见了没？"
　　不知这小胖丁是不是因为终于有人能压她一头，替自己一雪前耻，所谓敌人的敌人就是朋友，这家伙此刻亢奋得不行，哐哐直拍栏杆。
　　"来了！他来了！！"
　　时姜被钢化管震得脑袋嗡嗡直响，阻止他道："我看到了。你别激动。"
　　那个男生从树丛遮挡中现身，这座大佛的尊容终于露出。
　　长眸挺鼻，下颌利落，五官是端正大气的好看，很符合东方传统审美，不管哪个年龄阶段的女性都应该是很喜欢。个头很高，气势清冷又自矜，俊朗却疏离。
　　总而言之，就是长得很贵气。
　　刚一瞧见，时姜还不可避免地愣了一愣。
　　常以翔略得意道："怎么，你这就怕了？"
　　"不是。"
　　时姜否认，并指着那人，表示不太能理解，"脸长成像他那样的，一般来说，不是成绩都不怎么好的吗？"
　　常以翔一脸讶异地盯着她："你在哪里听的歪理？"
　　时姜从书包里掏出一本花花绿绿的杂志，诚实道："这书上说的。"
　　常以翔瞅着封皮凝固石化两秒，顿时愤怒了："你还有时间看这玩意儿？！"
　　时姜突然不忍心告诉他，她考试前一晚，给她奶奶煎药时无聊，还看完了两整本这个事实。
　　犹豫一会儿，正琢磨如何委婉回答，就在这时，常以翔神色突然变了。
　　目光越到她身后，登时一个立正站好，目视前方，手贴裤缝，他老爸训话时都没站得这么端正。
　　时姜看他不对，正要转头。
　　而此时身后脚步声停住，一道浅淡又低沉的嗓音清晰地传入耳中。
　　"同学你好，请问，高一一班在哪个方向？"
　　……
　　梦境被一阵手机闹铃震破。
　　时姜按了闹钟，目光在天花板上停滞了一会儿，才续着刚才的梦，记起了隔着十几年岁月的她那次蓦然回身，毫不提防间，撞入对方的一片淡漠黑眸。
　　男生身形挺直又高，时姜得半仰起头才能和他对视。
　　平心而论，蒋炽态度并不算差，甚至可以称得上礼貌加温和。但时姜平生第一次，竟有种话堵在嗓子眼里，愣是倒不出来的感觉。
　　总之，她就这样莫名其妙破天荒地，硬是怔在原地一下子给局促住了。
　　愣了足足五六秒钟之后，才能恢复正常说话功能。
　　十一年后的时姜觉得自己有进步，起码这次重逢见面，她没有表现得像第一次那么呆。相反，呆的是对方，她反而能率先挑起话头。
　　最起码说明这么多年学是没白上。
4. 第 4 章 小学时候有阵子我特别喜欢……
　　起床从公寓去学校。
　　刚坐到办公室没多久，时姜正想着，要不要给公司那边合伙人打个电话，这时，内网座机突然来了电。
　　时姜接起，是昨天就见过的系主任。
　　对方寒暄了两三句，就直插主题地问她："小时老师啊，你愿不愿意带个博士生？"
　　时姜愣了下，直接脱口而出："还有这种好事？"
　　按道理，她初来乍到，业务还没开展，她的学术能力怎样、带学生风格如何、平时是否喜欢压榨学生等等，都没有体现出来。
　　谁会这么心大，对一个没法调查的导师，轻易将自己几年博士生涯交代在这？
　　另外，这个时间问她，大概是得春季入学。相对于秋季，春季入学的生源大大减少，这又是谁能这么凑巧，刚好还叫系主任问到她这。
　　时姜笑了笑："李主任，我这才刚来，自己都还没熟悉，会不会对人家学生不负责。"
　　话筒对面声音非常和蔼，劝她："压力不用太大，这个是在职博士生名额，相对于我们在学校全日制培养的自己的博士生，要求要低许多。"
　　"在职的啊。"时姜点点头，心里有计较了，"那确实是容易些。"
　　这种一般都是在自己原本的岗位上已经做出一定的成就，为了长远发展，比如升职，才来申请这个在职学位的。
　　系主任："好，那我给你邮箱发个压缩文件，你看下他申请资料。然后附件两张表，你填一下，在学校系统提交了就成。"
　　时姜多问了一句："不用面试看一下什么的吗？"
　　系主任："其实前头有一轮老师已经面试过了，不过你想再亲自面试一次的话，也可以。你先看看□□吧，这个人非常优秀。"
　　时姜眉梢微微挑起。能让系主任这种见过大风大浪的老教授说优秀，那绝对是很不容易。
　　而电话里那头压低了声音，又抛出个重磅消息："你猜他的推荐信是谁写的？"顿了顿，"是校长亲笔。"
　　"校长日理万机，他有多少功夫能轻易推荐学生，这一封信下来，即为担保，更是重视。总之就是，小时老师，你接这个学生绝对不亏。"
　　这一趟下来，时姜兴趣一下子被拔高了。
　　这回炉重造的学生，面子这么大吗，能让系主任极力推崇、校长亲自推荐。
　　她倒还真挺想认识认识，这究竟是何方神圣。
　　火速开了电脑，下载压缩包，解压后在一大堆荣誉奖励证书中，首先打开个人简历。
　　一张证件照入目，五官硬挺俊朗，挺眉星目，薄唇微抿，长得跟明星似的。
　　旁边就是这人姓名，偌大两个加粗汉字，非常醒目。
　　——蒋炽。
　　时姜握鼠标的手一抖："……"
　　呵，世界真是够小的。
　　时姜当场就打算回绝。
　　为显诚意，她拎着伴手礼跑到这位好心系主任的办公室，说了一通对方太优秀了，自己阅历还浅，不足以支撑当其导师。
　　更何况，这人比她还大三个月零十一天，她去给人家挂名导师，横看竖看都有些搞笑。
　　系主任架着眼镜在对方简历上瞅半天："这上面他的年龄没有精确到天吧。"
　　时姜："……"
　　吓得她连忙换话题，"总之就是主任我真的不行。我知道您是我的未来发展着想，但我真怕把人家给耽误了，不到三十岁的正处级干部呢，前途无量，折在我手里多不好。"
　　她忙装可怜，"主任，我们系这么多老师呢，总不会博士名额都占满了？"
　　系主任眉头蹙了起来："可是人家指明了要……"
　　时姜眨了下眼："指明要什么？"
　　对方连忙改口："没有。"
　　他思索几瞬，卸了眼镜片，又抬起头来，试图继续劝，"小时老师，其实你压力真不用这么大。如果对方都不嫌弃，都觉得你能够胜任，你又何必不自信呢？"
　　"我也不是不自信……"
　　时姜缓缓低头，心里续道，只是，不想惹麻烦。
　　也不知道，怎么面对这个人。
　　系主任站起："我其实不想说得那么直接，总感觉我们神圣学术殿堂，最好不要被钱权什么玷污的。可人在俗世，就难免沾染，有时候也不得不要往功利一点的地方考虑。小时老师，表面上虽然是你挂着人家导师名字，但以后谁帮谁，还不一定呢。"
　　时姜心道，您这还不够直接吗。
　　"你还从没见过这个人呢。你要是面对面见着了，一定非常喜欢他。他本科时在我的课堂上表现极好，看到好的苗子呢，我们这种做老师的，那都是恨不得揽到自己跟前的……"
　　时姜一时间想说她早见过这人，不光见过，还熟得很，但目前并没有将其揽至麾下的丝毫欲望。对方喋喋劝着，她却渐渐神思飘忽，越飘越远。
　　也不知道说了多久，"小时老师，你再考虑考虑？"
　　有人给系主任打电话，应该是要找他参加什么会议。"我这里还有点急事，来日我们再交流。"
　　于是，等她反应过来，系主任已经拿着材料人不见了。
　　总不好在人家空了的办公室呆，时姜关门退了出来，慢慢往回走。
　　走着走着，突然意识到一个问题。
　　有学生要申请她做导师时，她是要审核这些学生资格和能力的。那么相反，蒋炽在投到她这个导师之前，有没有对导师进行仔细挑选呢？
　　还是说，反正只是挂个名，也没有毕业压力，就把这事交由他的秘书团，随便挑了一个？或者是拜托系主任帮他选老师，然后恰巧找到了她跟前？
　　不管是哪种可能，她目前是无从可知，也不好再问了。
　　看了看学校招生简章，春季入学的话，导师确定还早，甚至等入学后还可以再换，时间非常充裕。
　　时姜打算把这件事放一放，以静治动，不能再浪费她过多时间和精力了。
　　说不定蒋炽一看到自己导师结果，心里膈应得不行，反而主动要求换了呢？
　　想明白之后，时姜就继续愉快开展自己的工作了。
　　系里有位老教授准备退休了，正好需要她顶上去教那门课</t>
  </si>
  <si>
    <t>2022-02-14 20:32:48</t>
  </si>
  <si>
    <t>都市破镜重圆小甜饼</t>
  </si>
  <si>
    <t>小仙女月下ee</t>
  </si>
  <si>
    <t>20220214A04X1K2</t>
  </si>
  <si>
    <t xml:space="preserve">教育是国之根本，为了让教育与时俱进，有关部门在不断推陈出新，很多教育政策不断涌现，有的让人眼前一亮，有的让人倍感担忧。
在过去的一年间，要说影响最大、波及范围最广的教育政策，非"双减"莫属，在双减政策的制约下，无数校外补习班陷入寒冬，成千上万名教培老师面临二次就业。
校外补习班受到管控后，对于学生影响也比较大，多年的补课，已经让很多学生形成习惯，突然间取消补课，很难保证学生成绩不下滑，对此，学校开展了课后延时服务。课后延时服务，表面看似服务了学生和家长，新问题却让人苦不堪言
双减的初衷是希望缓解学生学习负担，并减轻家长的经济压力，但对于学生而言，成绩才是关键，为了保证学生成绩不下降，也为了让家长可以正常接学生放学，中小学统一开展课后延时服务。
虽说课后延时服务属于自愿参加，但看到班级中绝大部分同学都有参加，如若自己的孩子不参加，会给人一种不合群之感，因此，部分没有此项服务需求的学生和家长，只能无奈参加。随着此项服务逐渐深入，新问题不断呈现。
一位学生家长表示，自从学校开展课后延时服务，学生放学时间更晚了，白天需要在学校待十几个小时，冬天放学已经天黑，孩子吃完晚饭，在看一会书，就已经十点多了，感觉比以前更忙更累了。
学生的放学时间有所延迟，晚饭也成为新问题，学生中午吃完饭后，很难坚持到晚上回家，中小学生正是长身体的黄金时段，无法按时就餐，会让学生无力学习，也会对身体健康造成影响。
课后延时服务，看似有利于学生学习，实则让很多学生和家长叫苦连连，因此有越来越多的家长呼吁，希望能取消课后延时服务，让学生的放学时间回归到原始。春季开学后将取消课后延时服务？已有部分地区下发通知
不可否认的是，课后延时服务的初衷是好的，知识在实施过程中，出现诸多无法避免的问题，而对于家长的呼声，也得到有关部门的重视。
中小学课后延时服务有望被取消，并退回相关费用，部分地区已经开始考试实行。据了解，目前已有多地下发相关通知，关于新学期取消课后延时服务等问题，学生的放学时间将调整回之前的时间，学生交的相关费用也一并退回，不过家长对此却看法不一。
课后延时被取消后，意味着对家长的考验正式开始，双减政策下发后，校外补习班受到管控，很多学生面临无处补课的境遇，此时对家长的极大的考研。
文化水平较高的家长，每天放学后，可以给学生进行辅导，周末节假日也能给他们布置学习任务，并随时为他们答疑，尤其是教师子女，占据很大优势。
而学习能力较差的家长，对于孩子学习，也是心有余而力不足，有补课需求的同学，只能选择周中课，费用也比较昂贵，而且周末和节假日"周中课"也将关闭，这对于自制力较差的学生而言，很容易被其他同学"弯道超车"。培养人才是学校、家庭、社会的共同责任
在很多家长看来，学生一旦入学，就将所有的问题转交给学校，甚至有家长对于孩子的教育不管不问，总认为学校老师更为专业，将孩子交给老师管教没有错。
家长相信学校、相信老师并没有错，但同时也要意识到家庭教育的重要性，在学生成长过程中，学校、家长、社会三者缺一不可。
学校作为教育的主体，需要加强管理，让学生学习更多知识，做好文化传承；家长要重视家庭教育，让学生意识到学习的意义，并培养学生的学习兴趣，从内心接受学习，并给他们提供良好的学习氛围；社会需要对学生有更多的包容，让他们在爱的环境下健康成长。家长是学生学习生涯的"X"因素
父母是学生的第一任老师，对学生影响深远，想要孩子树立正确的三观，家长还需以身作则，平时多了解学生的学习情况，并走进他们的内心世界，成为他们的朋友。
如若取消课后延时服务，学生回家后将有更多的自由时间，此时家长的作用至关重要，需要合理规划学生的时间，让他们学习娱乐两不误，家长在时间允许的情况下，最好加入其中，陪伴他们学习。
在学生的教育生涯中，家长将成为"X"因素，家长的学识与眼界，对学生影响深远，为了让学生安心学习，并取得优异的成绩，家长要与老师经常沟通，了解孩子在学校的情况，及时发现并解决问题。课后延时服务将被取消，部分省市已经实行，双职工家庭该怎么办，取消后有的家长高兴，有的家长忧愁，无论怎样希望家长能平常心去看待，不要因此而影响到对学生的教育，家长也应将重心放在孩子的教育问题上，合理的安排好时间，让学生全面发展。
</t>
  </si>
  <si>
    <t>2022-02-14 20:36:03</t>
  </si>
  <si>
    <t>20220214A055S8B</t>
  </si>
  <si>
    <t xml:space="preserve">
"只要能够坚持、付出，没有考不上的，建议所有备考的同学请树立信心立志考上。两点建议：1）掌握常见题型的公式和解题套路。2）能够根据公式、套路，把题目做出来（尤其应用与数学和逻辑）。三点感悟：1）选择比努力重要。明确自己的弱势学科，在弱势上加强，比做一百遍强势学科找自信要来的有用；2）定好目标之后，要相信只要付出，一定是有收获的，考试的内容都是不难的；3）其实到最后，不是比谁的专业知识更好，而是比谁更坚持。"
"英语部分我基础较弱，最后一个月我集中做了两套真题，同时仔细研究题目揣摩出题方法和解题方向。数学和逻辑部分主要是多做题、研究解题方法，整理一些常用公式（点线距离，排列组合等）。逻辑题需要练习解题思路与技巧，了解解题方向，尽量画图解决问题。"
"每天整理出固定的时间用于学习，建议不低于四小时。千万千万要模拟考试（别考试的时候题没做完，前功尽弃），在考前至少模拟4-5次，规定时间和考试一样，把握时间，找出适合自己的做题顺序，模拟用真题，现在这个时间不要看模拟题了，把数学和逻辑5年所有的真题全部弄懂。"
"一年一度的联考即将来临，相信不少和我当初一样的学弟学妹们正在"享受"着过程中的各种滋味。相信明年的今日回忆起来都会是甜的。
关于英语，并无诀窍，背单词，背单词，背单词，背作文，背作文，背作文，阅读理解当然是多多益善。关于数学，多做题，多做题，多做题，在做题时研究做题方法。关于语文写作，字迹工整，表达通畅，思路清晰尤为重要。"
"我的薄弱点是数学，文科出身，已经毕业这么长时间，数学几乎忘光。于是决定重点就放在复习和攻克数学上。逻辑和作文短期提高有限，老老实实上好辅导班的课就好。英语底子还可以，就熟悉下题型和写作模板。决心已定，就尽可能争取时间复习。利用碎片时间了，比如乘地铁，小孩入睡之后，都是我的复习时间了。事实证明，碎片时间利用起来效率高，整体时间量也不可小觑。"
"现在忙碌的学习生活让我很少去回想过去的时光，重新回到校园的日子让我很兴奋也很珍惜。渐冷冬风吹过面颊时的感觉把我带回到去年备考的那段日子，还有浮现在脑海里的八个字：坚持到底，不留遗憾。
从心态上来说，不能犹豫，既然报考了同济MBA，就要下定决心考上。坚定的心态是备考过程中最重要的事情，它会在你想要放弃的时候给你继续下去的勇气。只有那些坚持到底的人才能到达山顶，看到最美的风景。
从内容上来说，前两周是重建数学知识体系，适应条件充分性判断题型，与此同时提高逻辑题目的准确率。写作的论证有效性分析类似于寻找逻辑漏洞，建议大家就事论事，不要随意发挥。论说文相对熟悉，在审题立意不错的情况下，适当自由发挥。综合题目较多，大家在考试的时候要合理规划时间，千万不要和难题目纠缠，浪费考试时间，要懂得取舍。"
"关于英语，坚持每个月把考研英语核心单词复习一遍，单词是根本，一定要弄得滚瓜烂熟。其次是坚持每天做一篇阅读理解，把这篇文章当精读搞透，再次是坚持每周写一篇英语作文，背诵模版。
关于写作，重点是论证有效性分析，完成历年真题，再对照历年真题高分范文，找到自己的思维漏洞。至于大作文的论说文，就是写三段论。有论点有论据就行了，立意高远一些，句式多变一些、例子鲜活一些;观点境界高一点、卷面干净一点、字体工整一点，审题严谨一点，这个部分自己多看书、多积累论据、多练习就够了。关于综合试卷做题顺序和时间。应该根据个人情况，坚持"先易后难、有的放矢、顾全大局"的原则。"
"数学: 联考数学是初等数学，有一半的题是基础分，遇到难题两分钟做不出来果断放弃。逻辑：逻辑是多做熟练的过程，考试只要把自己会做的做好，难题不要浪费时间。作文：一定要写，平时知道一些考题的大概思路，框架搭好，秉承最少时间写最多字数。文章框架对，论点逻辑线对，当中的补充扩展内容用最短时间写完，可以节约时间给数学和逻辑。英语：词汇是关键，背单词就好。"
"参考教材在精不在多，若能吃透一套教材，掌握题型和相关解题思路，大概就能有60%以上的把握了。
写作包含了论证有效性分析与论说文写作。论说文确实是需要良好的议论文写作基础，而论证有效性分析则是很有套路，挺有意思的一道写作题。看了题型和相关例题之后会发现，首先我们得把思维方式转移过来，不能就题干中的论证借题发挥，和原论证进行论辩。我们需要的是评估。评估最主要的就是要把握标准，对原论证准确、透彻地去理解，结论是什么，理由有哪些。这题的套路就是你得去倾听原题的心声，并去理解和分析；而议论文写作则是论证表达能力。摸清两者的不同，按套路走，往往会安全很多。"
"考前两周，我每天进行一次模拟考试，使用的都是历年真题，时间完全按照正式考试时间进行。通过连续的模考练习，让自己熟悉如何使用各种模板，尤其是中文写作，争取节约时间，留给数学及逻辑。最后一周，反复翻看及练习之前所做过的所有题目。考前最后一天，进行最后一次模考，这次不是为了知道自己还有多少题目没有掌握的，而是彻底调整自己的状态，提前进入正式考试。"
"1、保持一颗平常心非常重要。考试前一个多个月，焦躁的心态出现，请尝试去忘记你的目标，把这场考试想象成一场很平常的考试，或者一个刚承接的新项目，只要尽力了，胜负无关紧要，人生处处都在考试。2、健康的身体，良好的状态。无论多忙，复习期间的锻炼和营养都是不能放松的；尽量想办法与引起不愉快的因素绝缘，保证良好的精神状态。3、计划因人而异，控制是关键。最后送给即将上战场的MBA学弟学妹们一句话：既已决定，便一往无前，不管前进道路上是和风煦日，还是冷风斜雨。成功属于你——坚定和坚持的人！"
"就我个人而言，写作是短板。所以我的目标就是尽量把字写好一点，把文章写完整。在最后阶段我基本每天都会抄写一篇好的例文，培养感觉。
要根据自己的目标来准备，不要给自己太多压力。联考过线真的不难，但是目标如果是想拿奖学金的话，真的需要付出很多时间，有付出一定会有回报的。"
"订立学习计划并要求定时定量严格执行。对于一直很薄弱的数学，我要求自己两周内攻克，包括两本数学书和历年真题，总结数学公式和题型，着重复习难点，比如点直线圆排列组合概率等，不会或做错的题目重点标记，并经常回顾；其次是逻辑，也是两周完成书本和真题，之前以为数学很难，看了逻辑题后发现更难，不同的逻辑可以得出不同的答案，而且每道题题目较长，读题比较占用时间，需要重点抓有用信息，有些题目更是耗费时间去推算演练，刚开始我按照自己的逻辑答题，答错的话再按照答案的逻辑去理解题目，渐渐的逻辑就越来越通了。"
有几个消息有必要分享，第一个是考试其实并不难，知识点我们其实都学过；第二个是综合的时间基本不够用；第三个是英语时间很充裕。所以我们的一个月的集训复习方法浮出水面——抓住自己能抓住的。
数学强的尽量别失分，逻辑强的可以选择巩固逻辑。而且卷面上有很大一部分是基础题，这部分容不得太多失分。当然这也并不是说放弃自己不会的，只是说重点可以放在自己的强项上。从综合的角度来看，你如果花了大量时间学习自己不怎么会的东西，也许你考试中发现你做完自己会的部分，时间已经不允许你在去做自己不会的部分。"
彭奇勇
"众所周知MBA联考可以分为数学逻辑写作英语四大块，各位要根据对自己自学能力的评估和实际情况，来分配好复习时间和制定好方向计划。比如是扬长还是补短，我个人建议做完真题后选择分数提升潜力最大的部分去努力。联考的难度其实并不算大，但是时间可能会比较紧张，所以一定要有模拟训练，掌握各部分耗时情况，找到适合自己的应试技巧。当然身体是革命的本钱，无论制定怎样的计划，都需要劳逸结合，适当放松心态或快马加鞭，祝各位都能取得理想的成绩。"
（转载于同济大学MBA）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</si>
  <si>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2022-02-14 20:36:12</t>
  </si>
  <si>
    <t>【同济MBA学长学姐助备考】奖学金获奖者备考心得分享 @博雅汇MBA</t>
  </si>
  <si>
    <t>芳子</t>
  </si>
  <si>
    <t>20220214A050LKC</t>
  </si>
  <si>
    <t xml:space="preserve">
课后延时服务看似是服务学生，实则让学生和老师苦不堪言
中小学的课后延时服务虽秉持着自愿参加的原则，但就如同当初的补课风潮一样，别人家的孩子都补，自己也就跟着补。别人家的孩子都参加课后延时服务，自己不参加就会显得不合群，少了这段时间学习也会没底气，导致学生基本都是随大流的参加。
课后延时服务初期的实行效果是比较好的，由老师看着学生做作业，及时答疑解惑，不把作业和问题带回到家里，后期才显现出诸多问题，让学生和老师叫苦连连。课后延时服务一般都持续到晚上8、9点，中小学生正处在长身体的时候，晚上放学到家很晚才能吃到晚饭，在校总会饿肚子，而且那么晚吃饭对胃本就不好，吃完了没过一会就该睡觉了，完全没有时间运动，导致很多学生都有发胖迹象。
也有些老师会利用课后延时服务时间上课，或看学生作业完成得差不多，就再留一些作业，还有部分学生本身写作业就慢，到家后也要继续写作业到深夜，导致严重的睡眠不足。
</t>
  </si>
  <si>
    <t>2022-02-14 20:42:52</t>
  </si>
  <si>
    <t>2022课后延时服务有望被取消?并退回相关费用,部分地区已实行?</t>
  </si>
  <si>
    <t>老朱娱乐娱乐天花板</t>
  </si>
  <si>
    <t>20220214A0594TW</t>
  </si>
  <si>
    <t xml:space="preserve">
下班后做什么兼职好？
适合下班后做的副业有：开店、游戏试玩、兼职网站、自媒体、电商类。
1、开店：在网上做电商的工具，开一家店铺卖货来赚钱
很多人在网上做生意卖货首选是在淘宝开店，因为淘宝开店是免费的，但是现在在淘宝开店是没有流量的，需要自己通过站外获得流量导流。除了使用淘宝开店外，还可以通过有赞、微店等开设自己的网店，可以自己嵌入到公众号或者通过微信卖货。
2、游戏试玩
很多公众号说是推荐什么安卓，苹果的试玩，苹果系统还好说，一次能赚3-5块钱，安卓就差很多，而且还有很多要求到达多少才能提现的规定。再就是公众号推荐给你，总会让你记得填邀请码之类的东西，这个其实不算服务性质了，因为填邀请码她们是有收入的。
3、兼职网站
目前国内比较正规的两家是猪八戒网和一品威客网，你可以在上面接一些适合你的工作。交易方式通过竞标完成，也就是说你得努力做的比别人好。印象比较深刻的是一品威客，当时他的客服还特地打了电话过来咨询相关情况，然后推荐你适合的工作。
4、自媒体
只需要准备一部手机、一台电脑，坐在家里就能赚钱，目前有很多自媒体平台，平时有空写写文章、做几个视频，发布到自媒体平台上获取收益。
这个副业上手快，不需要成本，起步也不算难，你只需要坚持创作就好，因为这是一个累积的过程，后期不管是卖产品还是做推广，都能让你轻松大赚。
5、电商类
在电商领域中，做副业的范围非常广，我们可以自己开一个店铺，货源就去阿里巴巴批发平台找，每天下班后花一两个小时上架商品，日积月累就会有成交量了。
还有一种就是线上推广了，比如微商，还有淘宝联盟等，只需要将商品链接推出去，根据用户成交数量，就可以赚取佣金。
有什么适合下班后的兼职
转载/皮卡张
先说最普遍的，只要不怕苦不怕累，都可以，下面这些是我这些年从事过的兼职，用亲身实践过的给大家分享出来。赚不赚钱我结合自己经验说下：
1.兼职快递员
向左转|向右转
兼职快递员男女均可，条件是需要一个电瓶车或者摩托车（注意有些城市摩托车限行）。最好还有一套雨衣，雨天下单的人最多，抢单最好抢。2015年我跑过"X送"（一个快递员兼职软件，不说名字以免广告嫌疑），晚上6点下班后在各大超市门口等单抢单，根据路程远近来算报酬，3公里之内8元，越远钱越多，基本晚上跑几单，每天30-50元钱可以赚到的。有时候帮客户去超市买尚品会占用太多时间，后来我看到需要买奇怪商品的我就不抢。现在送餐软件很多，做送餐快递员更容易了。但是送餐员很辛苦，经常在马路上跑也很危险，一定要注意安全！
2.摆地摊
向左转|向右转
我喜欢养花，2016年春天的时候我在附近的花鸟市场低价进了很多长寿花和多肉，自己卖的时候价格翻一倍，我当时在网上买了个二手三轮车，自己用木头做了架子，然后晚上出去卖花，差不多卖了3个多月，在清明节那几天，开花的那种最好卖，清明节放假的三天，我每天赚超过1000，不过只有那么几天，当天我开着三轮车去进了三次货。平时晚上出去在路口摆摊的话，一天10-80元不等。不过后来城管管的严了，不让我卖，我把三轮车和剩的花全处理了。摆地摊要防城管，也很累人的。
向左转|向右转
我说的养殖不是指养鸡鸭鹅这些，而是养殖稀有稀奇的动物。我不但爱养花也喜欢宠物，我今年搬家了，搬到了楼顶，然后露台特别大，我就打算养点鱼啊之类的。如果养出极品，就发布到闲置物品交易网上，
向左转|向右转
一只巨头草龟
打个比方：比如养乌龟，买10个小乌龟，成本共80元，如果10个里面养出一只极品乌龟，比如头特别大的，巨头乌龟，这属于草龟中的极品，价格在5000以上。
向左转|向右转
一只银线墨龟
当然如果养出一个墨龟，成本也可以直接赚回来了。每个宠物行业都有极品宠物，喜欢养殖的去深入研究下就能知道。
4.自媒体或者网红
向左转|向右转
自媒体是这两年比较火爆的项目，发点文章做自媒体或者视频做网红，赚点外快，像欢子等一些人做自媒体年入50万，到那个时候就可以全职做了。但是现在竞争太厉害。我做一年了，到现在也没赚到一毛钱，今日头条的新手期怎么都过不了唉，我发的可都是良心原创文章啊！！，大家觉得我写得在理的话，给我点赞吧！谢谢各位！
[原创文章欢迎大家收藏！转发！关注今日头条/皮卡张，如需转载请注明原创作者：今日头条/皮卡张，给我点赞感谢！】
下班利用时间做什么兼职
从最终目标出发也就是怎么多赚钱，我觉得如果是技术型的工作，最好是多花时间提高自己的技能等级，比做兼职赚得钱更多，对于非技术类的工作，兼职就要看时间上的安排了，找与工作时间不冲突的为主！可以做网资啊，我就是的，投资只要一百八，有意可加173 100 5067祥聊
每天5点下班双休可以做一些什么兼职啊。
一、卖衣服。卖衣服要注意地段很重要，地段关系到人流量，人流量多成交量才会大。款式和价格也很重要，夜市相对于实体店的优势就是价格，相对于网店的优势就是直观感很强，可以看见实物。一些晚上卖衣服的店生意都还可以，只要能说会道就可以做的很不错。
二、网络培训。网络培训属于长期盈利计划，如果有一技之长那么可以教人家，首先需要自己做个网站或博客，做好个人品牌的宣传，当品牌形成后就可以在网上做招生培训，当然各种培训都是可以的，只要学员有需要，你能够让学员信服，那么就可以通过网上培训赚钱。
三、送快递或外卖。如果你平时工作比较清闲，不是太累的话，可以和快递公司协商，每天下班后送或者接2个小时的快递，按单来计算价格的话，1个月下来应该也有不少的收入。我现在在网上做一份兼职挺不错的 工资日结 有兴趣加扣扣1756903591了解1、自由撰稿人
如果喜欢写文章或者有一定的文字功底的小伙伴，可以选择做自由撰稿人，自由撰稿人是以稿费为生的，工作性质并不累，而且时间上又比较自由，比较适合女孩子。
2、兼职快递或者外卖
现在网购的人非常多，因此快递业也生意爆棚，往往都是件多人少，因此晚上有空的小伙伴可以选择这类兼职，这个是多劳多得，按件计费，除了辛苦点外，其它没什么要求，简单易上手。除此之外还可以接单送外卖，坚持下来赚的都不会少。
3、后期制作
如果会一些后期制作方面的技术，比如平面设计、影视动画制作等等，那么只需要一台电脑，装个软件，通过互联网就可以接些电商海报、主页、详情页的图片处理，不仅巩固了自己的技术，而且还能得到一笔报酬。
4、兼职家教
家教也是一项不错的副业选择，可以利用晚上的时间给学生补课。喜欢数学就教数学，喜欢英语就辅导英语。作为家长特别希望自己孩子的成绩能得到提升，假如刚好你会语、数、英，那么完全可以发挥自己的优势，做家教，如果教的好，不仅可以帮助小朋友把学习能力提高，而且家长还会感谢你，收入不会低。可以去夜市摆摊，卖些吃的喝的或气球玩具之类的，然后白天可以发传单，跑外卖，做一些促销工作，我就做过促销饮料一天有接近100元。你可以去58同城里找兼职，很多的，下班后的兼职，有的快餐店可以下班后去做到晚上10点11点那片儿的，如果你学习好，也可以去做家教，这个安全收入也高些。 祝好运。可以做的兼职如下：
1.微商，朋友圈卖卖东西。
2.滴滴司机，下班和周末接接单。
3.摆摊，周末批发点东西学校门口卖卖。
4.家教，如果你学习不错的话。
5.服务员，周末招的临时人员应该也有，需要去找找。
暂时就想到这么多。
</t>
  </si>
  <si>
    <t>2022-02-14 21:03:14</t>
  </si>
  <si>
    <t>下班后兼职100种(适合男的下班后的兼职)</t>
  </si>
  <si>
    <t>蜡笔小新</t>
  </si>
  <si>
    <t>20220214A05ERHN</t>
  </si>
  <si>
    <t xml:space="preserve">
河南新乡、安阳、漯河、焦作等地陆续发布最新通知，要求学生返校前统一进行核酸检测。
焦作开学时间确定，须持48小时核酸阴性证明
记者从焦作市教育局获悉，普通高中于2月15日前分批次错峰开学。承担普通高中学业水平考试任务的市道清小学、山阳区东环小学南校区、城乡一体化示范区实验小学、温县职教中心、博爱县柏山镇中心学校等学校推迟到2月20日开学；其他中小学、幼儿园、中职学校2月17日开学。
校外培训、托管机构复业时间不得早于幼儿园开学时间，具体时间由各县（市、区）按属地管理要求自行确定。
驻焦高校开学时间安排在中小学开学以后，在2月底前分期分批组织学生返校报到，具体开学时间由各高校根据本校情况确定，提前5日向省市新冠肺炎疫情防控教育系统工作专班办公室备案并及时向社会公布。
此外，所有返校教职员工和学生一律持48小时内核酸检测阴性证明方可返校。返校教职工还要测温、亮码，返校学生需持开学前14天身体健康监测登记表。
所有师生核酸检测请带上身份证，没有身份证的学生可携带社保卡或户口簿。检测时注意全程佩戴口罩，作好个人防护；48小时内不要接种新冠疫苗，30分钟内不要喝水、进食，以免影响检测结果。焦作市人民医院专家特别提醒前来核酸检测的市民：核酸检测有两种方式，一是单人单管24小时都可以采集；二是混采核酸每天8:00至17:30可以采集，当天都可以看到报告。切记，一定要记得带身份证、就诊卡和社保卡！领取报告一定要带上采样时出示的证件（身份证、就诊卡、社保卡或支付宝二维码）到核酸采集点一号屋自助打印，或支付宝搜索焦作市人民医院进行查询，同时还可拨打965557随时咨询。
安阳：开学后每周开展一次核酸检测
2月10日，安阳市教育局发布《关于做好2022年春季学期开学工作的通知》，公布各级各类学校开学时间，并要求凡返校人员均须持48小时核酸检测阴性证明。《通知》明确，市区高中三年级、高中二年级、初中三年级学生2月16日报到，2月17日正式上课。有2020级普通高中学生学业水平考试任务的学校，高中三年级、初中三年可在考试期间安排线上教学；市区高中一年级、初中一年级、初中二年级及小学非一年级2月20日报到，2月21日正式上课；市区小学一年级、幼儿园、特殊教育学校2月23日上课。各县（市、区）教育局在确定错峰开学前，对接当地卫健、疾控部门，统筹安排检测人员、物资和场地，学校组织师生进行核酸检测，并按有关要求做好防护，核酸检测结果均为阴性方可返校开学。开学后，每日进行健康监测，落实每周开展1次核酸检测要求。
安阳市教育系统新冠肺炎疫情防控工作专班办公室
关于做好2022年春季学期开学工作的通知
根据《河南省新冠肺炎疫情防控指挥部教育系统工作专班办公室关于做好2022年春季开学疫情防控工作的通知》安排部署，市委市政府关于我市新冠肺炎疫情防控工作要求，为全面做好开学前后教职工和学生身体健康、校园安全和教育教学秩序，现就做好我市各级各类学校2022年春季学期开学工作通知如下（下滑看详情）▼
一、提高认识，确保平安开学
2022年伊始，我市遭遇新冠肺炎疫情突发情况，在党和政府的坚强领导下，全市上下共同努力，疫情得到有效控制，取得的阶段性胜利来之不易。各地各学校要认真学习习近平总书记关于疫情防控工作的重要指示精神，积极贯彻孙春兰副总理检查指导河南和安阳工作时讲话要求，深入落实省委、市委新冠肺炎疫情防控工作安排部署，提高政治站位、压紧压实责任，统筹做好疫情防控和返校开学工作，确保2022年春季学期平安开学、开学平安。
二、综合研判，科学谋划开学工作
坚持"全面评估、确保安全、分类施策、逐级报批"原则，做到春季学期学生返校开学"疫情防控条件达到当地疫情防控要求，各项防控措施落实到位，应急预案和演练措施落实到位，防疫物资储备到位"底线标准。
按照"一地一策""一校一策"原则，结合2022年2月17日—19日全省2020级普通高中学生进行学业水平考试安排，全市2022年新学期开学工作拟安排如下：
市区高中三年级、高中二年级、初中三年级学生2月16日报到，2月17日正式上课。有2020级普通高中学生学业水平考试任务的学校，高中三年级、初中三年可在考试期间安排线上教学；市区高中一年级、初中一年级、初中二年级及小学非一年级2月20日报到，2月21日正式上课；市区小学一年级、幼儿园、特殊教育学校2月23日上课。
各县（市）中小学相关年级开学时间由各县（市）教育局研究，报当地疫情防控指挥部确定后，提前6天报市教育系统疫情防控工作专班办公室核准后实施，各县（市）学生开学时间不得早于2月17日。
各类校外培训机构在当地普通中小学幼儿园全面返校复课前，各类校外培训机构一律不得组织开展线下培训活动。中小学幼儿园全面返校复课后，经所在地县（市、区）教育行政部门批准，培训机构方可开展线下培训业务。
安阳市开学工作方案由市教育局上报省教育厅批准同意后实施。
三、明确要求，坚决落实疫情防控措施
（一）加强组织领导。健全市、县、校各级疫情防控专班，明确工作职责，细化任务分工。加强部署调度，简化工作流程，及时上传下达，确保防控体系扁平化、快节奏、高效率。强化阵地意识，做好严防死守，一把手坚持在班在岗、靠前指挥，切实履行第一责任人职责。严格领导带班制度、24小时值班值守制度。不断完善疫情防控常态化工作方案和应急预案，把疫情防控工作各环节、各流程明确到人、责任到人。
（二）强化人员管理。学校继续不间断开展师生员工行动轨迹、健康状况排查，并开展其接触情况及共同居住人情况排查，进行健康打卡，坚持"日报告、零报告"制度，做好健康档案建设。同时强化校园网格化管理，缩小网格单元，细化明确学校、年级、班级、宿舍等网格管理职责，督查网格长守好"责任田"。返校后，对师生开展晨午晚检、因病缺勤病因追踪与登记工作，出现发热咳嗽等不适情况，立即落实医学观察隔离措施，因病请假人员返校须出具医疗机构诊断证明。做好保安、保洁、食堂、校医等后勤工作人员健康管理。有中高风险地区旅居史或其他异常情况的，要严格落实属地对人员隔离、健康监测管理要求并及时向学校报告。
凡返校人员均须持48小时核酸检测阴性证明。各县（市、区）教育局在确定错峰开学前，对接当地卫健、疾控部门，统筹安排检测人员、物资和场地，学校组织师生进行核酸检测，并按有关要求做好防护，核酸检测结果均为阴性方可返校开学。开学后，每日进行健康监测，落实每周开展1次核酸检测要求。
（三）严格校园管控。严格校园封闭化管理，加强校园出入管理，禁止无关人员、车辆、物品等进入校园，所有入校人员一律扫码、测温、登记。杜绝人员大规模聚集，加大人员密集区域管理力度，错时错峰上下学和就餐。加强校园食品管理，严格冷链食品使用。
各级各类学校要按照要求做好安阳市场所码申领、张贴工作，凡人员进入学校要扫场所码，场所码异常的人员严禁进入，并立即报告。
开学前要对校园室内外环境实施全面的环境卫生整治，做好教室、实验室、食堂、宿舍、体育运动场所、图书馆、卫生室（保健室）、卫生间等重点场所彻底清洁、消毒和通风换气。作为集中隔离点学校根据情况由市、县（区）两级疾控部门进行全面、规范的专业消杀，并开展环境采样检测，确保学校环境达到安全标准。
（四）推动医校联防联控。按照《高等学校、中小学校和托幼机构新冠肺炎疫情防控技术方案（第四版）》《河南省新冠肺炎疫情常态化防控工作方案》，坚持常态化防控和应急处置相结合，按照属地管理原则，深化"一校一院"协同，学校储备必要应急物资，安排必备应急隔离场所和人员力量，开展实战应急演练，为应对涉疫突发事件做好充分准备。一旦发现疫情，要立即报告，启动应急指挥体系，会同卫生健康、疾控等部门，快速、坚决、果断处置，坚决防止疫情蔓延和外溢。
（五）畅通家校沟通联系。学校和老师要主动联系家长，督促家长落实监管看护责任，密切关注和监测师生及其家庭成员、共同居住人的健康状况，配合做好疫情排查、核酸检测和自我管理。非必要不离安，确需外出须报备学校同意。学生不参加任何形式的校外培训活动。学校要指导学生规律作息时间，通过学习、实践活动、家务劳动、居家体育锻炼等丰富生活体验，增强身心健康。
（六）持续开展健康教育。学校充分发挥"一校一院"健康副校长指导作用，利用课堂、微信微博公众号、网站、致学生家长一封信等渠道，开展疫情防控知识教育，明确疫情防控要求，引导师生落实戴口罩、勤洗手、常通风、不聚集、一米线等防控措施，养成良好卫生习惯，教育学生坚持两点一线、注意做好上下学途中的个人防护。开展疫情防控开学第一课教育活动。出现发热、咳嗽等不适症状，立即就近就诊。通过官方渠道了解防疫信息，不信谣、传谣。
（七）全面开展督导检查。开学前后，学校要对疫情防控和各项开学工作进行深入自查，各县（市、区）教育局对所辖学校进行全面普查，市教育局同时开展督导检查，各县（市、区）教育局、各学校要做好省级检查准备。检查内容包括防控责任落实、预案制定、信息排查，校园管控、开学准备、后勤保障等情况，对制度方案不完善、责任落实不到位，工作开展有漏洞等现象和问题，限时整改、跟踪问效、通报批评，情况严重的进行严肃问责处理。
2月14日至15日，新乡将开展中小学师生核酸检测
新乡市教育系统新冠肺炎疫情防控工作专班办公室
关于做好2022年春季学期开学
疫情防控工作的通知
根据省疫情防控指挥部《关于加强节后疫情防控工作的通知》(豫疫情防指办明电〔2022〕28号)和《河南省新冠肺炎疫情防控指挥部教育系统工作专班办公室关于做好2022年春季开学疫情防控工作的通知》(豫疫防教专办〔2022〕5号)文件精神，结合我市目前疫情防控情况，现将2022年春季学期开学疫情防控有关事项通知如下：
一、强化疫情应急处置坚持常态化防控
各学校要明确各岗位人员返校上班时间，疫情防控相关部门人员要提前到岗，组织好开学前应急实战演练，提升风险防范化解能力。进一步落实好《高等学校、中小学校和托幼机构新冠肺炎疫情防控技术方案》和"九个到位"等要求，压实属地、部门、学校和个人"四方责任"，有序推进春季学期开学工作。
二、精准摸排师生信息科学组织人员返校
各学校即日起对所有师生员工进行健康监测和行踪排查，掌握开学前14天旅居史、活动轨迹和健康状况，重点关注从中、高风险地区返校师生、报告有本土病例地市旅居史师生、后勤服务人员等群体，"一人一档"建立监测台账。按照"错区域、错层次、错时、错峰"的要求，合理确定师生返校批次和时间间隔。所有师生员工返校时，必须持有48小时内核酸检测阴性证明、健康码和行程卡(见附件)，电子版、纸字版均可，核酸检测费用自理。
三、做好开学各项准备严格校园疫情管理
各学校要审慎研判疫情形势，坚持"一地一策、一校一案"，拟定开学方案。开学前要对校园进行一次全面清洁、消杀，对学校疫情防控、校园安全和开学准备情况进行一次全面排查。学校疫情防控条件达不到疫情防控要求的、不能满足防控技术方案要求的、没有完善应急预案且没有开展应急演练的、防疫物资储备不到位的、校园安全没有保障的，均不得开学。
开学后，要继续实行校园封闭式管理，严格管控校门，无关人员、车辆不得入校；定期对保洁、保安、食堂等后勤服务人员进行核酸检测；要强化校园小网格化管理，细化网格单元；定期对教室、宿舍、食堂等关键场所和公共区域高频接触部位进行清洁消杀。坚持非必要不举办线下大型活动，确需举办的，严格管控活动规模、人数和时长，并按要求报属地疫情防控教育专班和疫情防控部门批准。
四、核酸检测工作安排
1.为保障我市学生安全、有序、就近的进行核酸检测，我市特意为学生开辟核酸检测绿色通道，并设置临时采样点，具体采样点位以市疫情防控指挥部公布为准。
本次师生员工核酸检测时间为2月14日至15日两天，2月14日上午是初中学校师生员工检测时间；2月14日下午是高中学校师生员工检测时间；2月15日是小学学校师生员工检测时间。请各学校通知学生尽量按照约定时间进行核酸检测，以免造成大量人员聚集。
2.按照属地管理的原则，各县(市)、区教体局在属地疫情防控指挥部的指导下，本着避免聚集、安全、方便的原则，为学生进行核酸检测。
3.各县(市)、区教体局和局属各学校要利用新媒体平台多种宣传渠道，加大学生核酸检测正面宣传，做好沟通告知，确保学生家长理解支持。要提前做好风险研判，加强舆情监测，严防因核酸检测引发教育方面的负面舆情。
4.请各位师生员工、学生家长提前一天在"放新办"进行核酸检测预约。检测时注意检测时全程佩戴口罩，做好个人防护；48小时内不要接种新冠疫苗，30分钟内不要喝水、进食；核酸检测采样12-24小时后，在"放新办"公众号中查询结果。
五、核酸检测放新办预约流程
微信搜索"新乡日报"或"放新办"公众号，点击关注。进入主界面点击左下角"核酸检测"按钮进入"核酸检测预约"服务页面。准确填写学生本人的身份证号码，点击"提交"按钮。
1.进入"信息填报"界面，准确填写学生本人姓名，证件号(系统会自动回显上一页面填写的身份证号码，如无误无需修改)，手机号填写家长的手机号码，所在地区选择详细居住地所在的县区、乡镇/街道，并填写小区或村庄的名称。职业选择"学生"，单位名称填写学生所在学校的全称。填写完毕核对无误点击提交。
2.预约成功后，会显示预约码，请截屏保存以便采样时出示。如之前已为学生预约，会直接进入此界面，请点击修改，补充并核对所有信息后，点击提交后，截屏保存新生成的二维码即可。
新乡市教育系统
新冠肺炎疫情防控工作专班办公室
2022年2月11日
漯河开学时间推迟，全市学生核酸检测
2月12日，记者从漯河市教育局获悉，接河南省教育厅紧急通知，市所有高中、初中、小学均需在2月16日后分批、分期开学，幼儿园、特殊教育学校2月18日开学，任何学校不准提前开学。全市大中小学生开学前一周做一次核酸检测，中小学由学校统一组织，在学校门口（或校内）设立临时检测点，学生有序返校统一进行核酸检测（下滑看详情）▼
关于组织全市中小学生开展核酸检测的通知
各县区教育系统疫情防控工作专班：
按照上级通知要求，全市大中小学生开学前一周做一次核酸检测，以消除安全隐患。为做好此项工作，现将具体事宜通知如下：
一、工作安排
按照属地管理原则，各县区教育主管部门与卫健部门做好对接，加强沟通配合，统筹组织辖区内中小学生核酸检测工作，明确核酸检测形式，组织学校与检测单位（医院）对接，强化组织管理，防止交叉感染，确保检测安全。各学校负责在校门口安排好核酸检测场地，组织学生分期、分批有序检测，卫生健康部门负责指导做好学生核酸检测工作的组织实施。
二、检测范围
全市大中小学学生。各级各类学校按照县区疫情防控指挥部安排，分阶段开展中小学生核酸检测工作。
三、组织方式
在学校门口（或校内）设立临时检测点，由学校组织学生有序返校统一进行核酸检测。
四、工作要求
各县区教育主管部门与卫生健康部门要加强联系，密切配合，结合本辖区实际确定核酸检测方式，合理安排检测时间，防止人员过多和拥挤，认真做好核酸检测工作。参与核酸检测的人员要严格落实疫情防控措施，做好个人防护，保证1米安全距离，准备好个人身份证件。
漯河市教育局
2022年2月11日
郑州中小学今明需2次全员核酸
据顶端新闻报道，13日，记者在郑州街头发现，多所中小学及幼儿园师生正在进行全员核酸检测，孩子们胸前都贴有二维码，有序排队进行检测。家长收到的通知内要求：2月13、14日全体师生要统一做两次核酸检测。尚未返郑学生须同一天在当地自费进行核酸检测，检测结果及时向学校报告。开学必须全员携带两次核酸检测阴性结果才能入校，凡不能参加学校统一检测的也要自己找医院在开学前48小时进行两次核酸检测，出纸质证明才允许入校。
此外，郑州西亚斯、洛阳师范学院、新乡学院、平顶山河南城建学院、漯河医学高等专科学校等多所高校发布通知暂缓返校。
河南城建学院
根据上级关于春季开学疫情防控有关要求，结合学校实际，经研究决定，学生延迟返校。现将有关事项通知如下：
一、返校时间安排
学生返校时间拟比计划时间（2月19日、20日）延迟一周。返校具体时间及批次安排，按要求报上级有关部门批准后第一时间通知学生。教职工2月18日到岗上班。
二、延迟返校期间教学安排
学生延迟返校期间实行网上教学。2月21日起学生开始上网课。各学院要提前做好线上教学工作准备，督促全体教师认真落实教学任务。同时，在确保疫情防控的前提下，合理安排2022届毕业生毕业实习和毕业设计工作，确保高质量完成毕业实习和毕业设计任务。
黄河交通学院
原定2022年2月18日——20日的学生分期分批错峰返校时间，调整为2022年2月25日——27日。
其中2019级本科生、2020级专科生返校时间为2月25日；2020级本科生返校时间为2月26日。2021级学生返校时间为2月27日。
如因特殊原因有所变化，以学校正式通知为准。
新乡学院、郑州西亚斯学院近期发布的返校准备和加强学生返校开学管理工作的通知也提到，学生分批次、错峰返校。
新乡学院
在安全可控的前提下，按照"错区域、错层次、错时、错峰"的要求，合理确定师生返校批次和时间间隔，统一安排好学生报到各环节防护措施。师生员工（含保洁、保安、食堂及商户等后勤服务人员）入校前需提供登机或乘车前48小时核酸阴性证明，尽量避免乘坐公共交通工具，鼓励采取集体包车、乘坐私家车等形式到校。教职工管理工作专班、学生管理工作专班要教育引导广大师生树立大局观念，提高风险意识，在返校途中，加强个人防护，规范谨慎出行，做好自身健康的第一责任人。中高风险地区师生暂缓返校，共同生活的家庭密切接触成员近期到过中高风险地区的师生暂缓返校；属地疫情防控部门对出行有特殊限制的，按属地要求执行；境外师生未接到学校通知的一律不得返校。学生管理工作专班2月15日至3月5日，上报每天学生返校数据信息。
郑州西亚斯学院
春季学期具体开学返校时间随疫情形势变化和上级要求分批次安排、动态调整，适时发布。各住宿书院应提醒学生关注学校通知，届时按照学校通知和防疫要求错峰返校。具体返校时间与每日返校学生名单，由育人导师负责提前通知到每位学生，不在规定返校批次内、未经审批通过的学生，严禁返校。
漯河医学高等专科学校
漯河医学高等专科学校春季学期开学时间确定，符合返校报到条件的学生分专业、分班级、分校区、分时段、分区域于2月19-20日错峰返校。
洛阳师范学院
洛阳师范学院春季学期返校时间确定，全体学生于2月24-27日分批分期返校(具体安排附后)，2月28日（星期一）正式上课。全体教职工（中高风险地区教职工除外）2月21日正式上班。
有下列情况之一的人员暂缓返校（洛）：本人或共同居住人有健康码或行程卡为红码或黄码尚未解除的；目前正在中高风险地区以及所在区县市的；本人或密切接触的家庭成员为确诊病例、无症状感染者、疑似病例、密切接触者、次密切接触者的；有发热、咳嗽、腹泻、嗅觉（味觉）减退、皮疹等症状的；具有属地疫情防控管理部门规定的其他不适合人员流动情况的。
来源：河南省教育厅
</t>
  </si>
  <si>
    <t>2022-02-14 21:11:21</t>
  </si>
  <si>
    <t>河南这些学生暂缓返校,多地要求学生统一核酸检测!</t>
  </si>
  <si>
    <t>李老师</t>
  </si>
  <si>
    <t>20220214A05EHOZ</t>
  </si>
  <si>
    <t xml:space="preserve">
【已完结】她的出租屋门口，他咬着烟，对她说，愿意跟我吗？
沦陷过后的成瘾，的确需要时间，在自我救赎中慢慢戒掉
一个是高高在上的集团老总，一个是平平无奇的项目文员
今年的炎热格外漫长，秋分过后仍在持续蔓延。
　　直到寒露/逼近，秋雨裹挟城里隐晦的秋意，苏城才渐渐转凉。
　　这雨缠绵了一周，空气里漫着无边无际的潮湿。
　　窗外种了一排木芙蓉，雨水冲刷过后，灿若朝霞,临近下班，时有汽车轧着积水从它边上疾驰而过。
　　不平静的环境里，花蕊总是蓄不住水。
　　温眉站在办公桌前，将最后一沓项目资料交到与她交接工作的同事手里。
　　五年前的今天，她入职鼎拓集团。
　　五年后的今天，她从集团离职。
　　自始至终，平庸的熬在项目助理的岗位上。
　　四季更迭，一切照旧。
　　有些故事，却在今天悄无声息的拉开帷幕。
　　温眉从胸口摘下工牌，平静的将它放在办公桌上。
　　影视剧里，为了彰显主角丢了饭碗之后的狼狈，往往会给离职人员手里加上纸箱道具。
　　事实上，如果离职是提前计划好的，个人用品一般都会提前整理妥当。
　　等到了离开那天，或许只像温眉这样，仅剩一只茶杯而已。
　　甚至，仅剩的这点行囊最后也会在你走出公司大楼的那一刻，连同人走茶凉的冷漠被随手扔进面前的垃圾桶里。
　　她举着伞，在路边等车。
　　房东太太已经第三次打来电话，催促她赶紧回来办理退房手续。
　　她说不上两句普通话，就会不自觉的混上吴侬软语，急躁开始有了韵律跟节奏。
　　初识房东时，她刚从苏城大学毕业，跟男友赵一白的感情也正往好的地方浓郁发酵。
　　两人举着百强企业的offer，头挨着头，躺在出租屋的简易木床上，对着昏暗的灯光，不切实际的幻想，未来的生活会有多美好。
　　之所以称之为幻想，是因为后来的几年里，赵一白一再因为处理不好工作中的人际关系屡屡失业。
　　当初他身上吸引她的锐气跟锋芒渐渐被世俗磨成了偏见跟抱怨。
　　他染上了用酒精麻痹自己，在深夜里膨胀自己的理想跟抱负，又在太阳升起后，继续随波逐流。
　　真相的鞭子，将天真打成了生活中的鸡零狗碎。
　　飞速涨起的房价，是压死骆驼的最后一根稻草，现实面前他们再也没有谈爱的筹码。
　　几个月前，这段感情随着赵一白搬离出租房的破旧行李，一起埋葬在这座城迟来的秋天里。
　　好几年的感情消散，心里的波澜还不及此刻听到房东太太因为电器损坏唠叨来的激荡。
　　说完电器，她又推着老花镜，开始不满纱窗边边角角落下的灰。
　　温眉皱了皱眉，只想速战速决："押金不用退了，用这笔钱来赔偿您的电器，还有全屋的清洁费用。"
　　房东太太下意识的看了她一眼。
　　眼前的姑娘亭亭玉立，跟初见时并无差别，但细细临摹，她的眉眼之中又像是多了几分岁月雕琢过的淡然。
　　这没什么奇怪的。人最终都会在时间里遗忘自己最初的模样。
　　所以，迷茫时，不要害怕眼前的无底深渊，跳下去，或许也是前程万里。
　　"行！"房东开始往外走，越过打包好的浅薄行李："那你安心坐着，走之前帮我关上门。"
　　楼道里的灯很快在房东渐行渐远的脚步声中熄灭了。
　　外面还在下雨，断线珠般的雨珠虚晃在越发黑沉的天色里。
　　温眉在客厅站了一会儿，在清晰回忆过那天，赵一白从这间屋子走出去的失落后，立马又想起，八年前，他在社团活动结束后，在众人的起哄声中，跑过来跟她要联系方式时的那份坚定。
　　他走向她，又路过了她。
　　其实后来，赵一白也曾在醉酒后给她打过电话。
　　有的时候，长篇大论，有的时候，一言不发。
　　可他们都知道，这并不是感情死灰复燃的征兆。
　　赵一白也只时趁着自己意识模糊的时候，通过这样的方式，拉着她一起怀念罢了。
　　势均力敌的感情里，就连伤害也很公平，何来那么多的歇斯底里？
　　他们最终会在清醒的时候，冷静的筹划各自的未来，开始下一段的生活。
　　街道的路灯在一瞬间亮了，回忆戛然而止。
　　温眉察觉凉意，走过去关窗。
　　司机老冯的电话避开了这座城的车流晚高峰打来。
　　"温小姐，慕总交待我去玉兰花园接您。我预计十分钟后到达。"
　　温眉单手抱住自己，看着外面亮起的万家灯火，言语阑珊："好，我没什么行李，你到七十一幢二单元门口等我即可。我自己下来。"
　　挂了电话，温眉开始回味老冯电话里的那声慕总。
　　一周前，温眉也是这么称呼他的，但，不久前的某个夜晚，他心血来潮敲响了她的大门，一切就变得不一样了。
　　那晚，他带着白日里奔波积攒下的尘朴，略显疲惫地站在温眉的家门口。
　　简陋的楼道抵挡不住他身上的高贵优雅。
　　他在开口说话前，偏头给自己点了一支烟。
　　西服口袋，露出了烟的一角包装。
　　温眉认得这烟，是某个品牌的特供烟，有钱也未必能买到的那种。
　　上回，她去项目现场搜集资料，有个项目经理不知从哪里搞来一根，抽上一口后，他在活动板房里吹嘘。
　　身上得意劲头无不透着蹩脚的寒酸，甚至让昂贵的烟丝沾染了他身上的廉价。
　　不似落在慕谦泽手里的这支烟，烟丝在他指尖焚尽，完全是寿终正寝，得到自在了。
　　混着清淡薄荷味的烟气，慕谦泽开口说话了："愿意跟我吗？"
　　黑色奔驰亮着灯很快劈开雨气，在温眉地单元楼栋前停住。
　　鼎拓集团，无人不知，作为领导人的慕谦泽，从没有得不到的东西，何况区区一个温眉？
　　老冯从车里下来，小跑到温眉身边，很积极的替她往车后备箱安置行李。
　　这是温眉跟他的第二次碰面，第一次见面是在公司楼下，她被安排给他送项目资料，烈日炎炎，他全程很漠然的坐在车里，甚至在看到她不小心滴落在扉页上的汗珠时皱了眉，眉头下的嫌弃眼神，大胆露骨，跟现在的小心翼翼，大相径庭。
　　当然如果你不去推敲这份小心翼翼，自然就发觉不了他藏在眉眼下的南方人特有的精明。
　　他拉开车门，从温眉手里接过伞，撑在她的头顶，耐心的站在一旁，等她上车。
　　后座空空荡荡，他站在风雨里主动解释："慕总有急事，去外地了。"
　　温眉抬头看他，老冯以为她在质疑他的话："真的，温小姐，我没骗您。"
　　她只是对他的变脸，恶趣味横行罢了，并不是在揣测他嘴里关于慕谦泽去向问题的真假。
　　她回过神，笑着打消了老冯的疑虑："不打紧，他忙他的。"
　　她很平静，周身没有需要粉饰的慌张，好像真的丝毫不在意慕谦泽对她重视与否。
　　老冯跟了慕谦泽多年，围绕在慕谦泽身边的莺莺燕燕也见了不少。
　　有贪图钱财的，得了好处后，就跟流水的戏台一样，过而不流。也有谈感情的，往往还不如那些贪图钱财的。
　　但无论哪一种，老冯都从她们身上读到了饱藏的欲望，她们每个人都痴心妄想成为慕谦泽身边最后的女人。
　　像温眉这样，云淡风轻的，还真是不多见。
　　这让老冯对这个除了长相以外，其它地方都平平无奇的小姑娘，忍不住高看一眼。
　　到了金湖边的别墅区，奔驰车在最靠湖的那一栋别墅前刹住。
　　老冯按铃后，家中的阿姨过来开门。
　　温眉不知道自己是第几个走进这座房子里的女人。
　　但她能做的就是尽量让自己在司机跟保姆面前显得不卑不亢。
　　或许，在慕谦泽眼里，陪伴他的女人就跟眼前替他打理车子跟房子的人是一样的。
　　但温眉就是不愿意这么快承认。
　　这种孤傲是浸透在她的骨头里的，自然也是老冯察觉不出的野心。
　　阿姨接过老冯手里的行李，带着温眉上楼。
　　"温小姐，我叫徐英，慕先生他们都叫我英姐。"
　　温眉踩在柔软的地毯上，忙着打量屋里不俗的陈设，抽空应了阿姨："那我以后也叫你英姐。"
　　英姐笑了笑，停在了二楼房间的门口，温眉跟着她走进去。
　　房间很大很奢华，配备了硕大的衣帽间。
　　但温眉一眼就看透了，这间房并不是主卧，而是客房。
　　"慕先生说，这间客房就暂时做你的卧房。"
　　果然。
　　温眉没说话，英姐把行李箱推到衣帽间，见她正准备动手开箱，温眉走过去制止："我自己来。"
　　行李箱里寥寥的几件衣服，翻过来覆过去，温眉闭着眼睛都能临摹出它的每一个针脚。
　　就那几件衣服，廉价到根本不值得一个阿姨来打理，更不值得，浪费这么大个衣帽间。
　　即便不是主卧，就这客房，她用着，还是觉得有些暴殄天物了。
　　温眉跪在行李箱旁，脑里过着那晚慕谦泽说的那个跟字。
　　他说的跟难道跟她理解的跟是不一样的吗？还是说，这房子就是个皇宫，她就是个住在自己寝殿里等着皇帝宠幸的妃子。等他来了兴致，翻了牌，她才能进房侍奉？
　　要不要裹个被子，雇几个人抬进去？
　　温眉抬眼看了看这空旷的房间，忍不住开始揣摩，慕谦泽究竟是一个怎样的人？
2. 第 2 章 并不是没有邪念
　　温眉开始回头想：自己是什么时候开始跟慕谦泽有交集的？
　　进集团五年，她呆的办公室跟顶楼总经办总共差了八层。
　　在那些升职无望，内心挣扎的日子里，她做过很多次无聊的计算推演。
　　电梯上下行八层大概需要三十秒，阐述她摸索出的关于项目结算优化改革方案大概只需要二十秒。
　　前提是，她得有争取跟他呆在一座电梯里，那股破釜沉舟的勇气。
　　但，多年来，这八层得距离，在温眉心里，就像是一道永远无法逾越的鸿沟。
　　勇气敌不过阶层。让他从集团众多员工中，注意到她一眼，实在太难了。
　　所以，对温眉来说，这些年，他最多只是公司宣传册上，抑或是标书文件上，没有温度的名字符号。
　　慕谦泽作为一个有血有肉的人，在她心里落地，大概是在她入职公司第一年的年会。
　　她因为安抚第三次失业的赵一白来迟了。
　　北风呼啸中先是混了几片雪花，尔后，开始漫天飘洒。
　　她一路从公交站台狂奔过来，狼狈的站在酒店门口抖落大衣沾染上的雪花。
　　廊前是弥天大雪，绵软的敲在此刻她跟赵一白共情伤感的心脏上。
　　所以，她一开始没注意到从身后停好车走过来的慕谦泽。
　　他咬着烟，嘴里呼出缕缕烟气儿，抽出西装上的口袋巾，随意的捏在指尖走到温眉面前："擦擦。"
　　低沉通透的声音混着烟气里的薄荷清香一起顺着空气漫过来。
　　好像，稍不留神，这样好听的声音，会把外面的雪花融化。
　　口袋巾在他指尖飞扬了一会儿，最后落在了温眉的手心。
　　她显然正陷在老板对员工关怀的震惊中，慕谦泽已经从嘴里取下烟夹在手里走掉了。
　　电梯开启，他问还愣在原地的温眉："你不上去？"
　　温眉立刻将灰色的口袋巾攒在手心，小跑过去。
　　共处一座电梯的机会来了。
　　她看着面前穿着黑色西服的慕谦泽，满脑子都在盘算与他谈工作的契机。
　　犹豫的时候，慕谦泽说话了："哪个部门的？"
　　"项目部的。"
　　慕谦泽转身，看着温眉笑："项目助理？"
　　他说这话的时候，电梯的镜面正合着头顶的灯光折射在他深邃的眸子里，竟跳跃出别一样的深情。
　　但，深情也就蔓延了那么一瞬间，他很快回过身，说了一句温眉听不懂的话："可惜了。"
　　温眉也觉得凭借自己的工作能力，来公司一年了，还只是一个项目助理，确实是可惜了。
　　正打算顺理成章的在他面前展现自己的工作能力时，慕谦泽却问了一句："哪儿的人？"
　　"宏城遂县的。"
　　这次慕谦泽没转身，只在电梯开合之间，淡淡说了一句："遂县是个好地方。"
　　后来，很长一段时间，年轻的温眉时常懊恼没能把握好他的那句可惜了。
　　直到她供职集团的第二年，第三年，第四年，第五年，遍地都是比她有能力的人，她才渐渐明白，他的那句可惜了，也许仅仅是成年男人对长相还不错的异性的隐晦赞美，抑或是散发我对你感兴趣的变相暗示。
　　但，那时候，温眉不懂，所以，慕谦泽的兴趣也仅仅止步于对旗下员工散发的低廉成本的关怀，可这样的关怀，对一个挣扎在底层的员工来说无疑变成了人心拉拢。
　　很快，这种拉陇，又变成了对领导人的极强粘度的崇拜。
　　年会开幕大会上，人事带着大家展望了集团未来的发展蓝图，振奋人心后，慕谦泽在众人的掌声中从容不破的走向主席台，他看着台下的众人，目光在凌厉与柔和中游刃有余的切换："我的祖父是集团的创始人，但，集团从来不是慕家的，集团是大家的。"
　　格局是人的胸怀和眼界，有格局的人，不会把自己拘泥在一方天地，而是放眼四海，胸怀广阔，不断走向更广阔的世界。
　　慕谦泽一直是个有格局的生意人。
　　可温眉对他的了解也仅限于此。
　　想到这儿，她才惊觉她好像做了一件很冒险的事儿。
　　她想的入神，直到英姐请她下楼用晚餐时才回了神。
　　走在旋转楼梯上，脚下时柔软的地毯，头顶是巨大而极致奢华的水晶吊灯。
　　英姐已经走到了餐厅，正将一盘盘菜肴端上白色的长条餐桌。
　　温眉加快脚步走到她跟前，选了一张红色丝绸面的餐椅坐下。
　　英姐做的菜，看上去色香俱佳，可她这会儿没什么胃口，不想动筷子，只是无所事事的抬头盯着餐桌前的酒柜看。
　　面前的酒柜占据了一整面墙，透过茶色的玻璃能看到里面存放着各种年份的藏酒，红的白的，国内的国外的都有。
　　她也就认识几个出名的酒品牌，大多也是叫不住名字，索性移开了视线，侧头盯着英姐看，见她正将料理台上放置的进口水果扔进垃圾桶里，忍不住开口："水果没坏，为什么要扔掉呢？"
　　英姐正在收拢垃圾袋口："香蕉上涨了一颗小黑点。慕先生不喜欢长相有瑕疵的水果。"
　　见温眉还盯着自己看，她又多补了一句："除此之外，慕先生还有一个习惯，那就是用餐结束后，他只用这种定制的棉柔纸巾擦拭。"
　　温眉不动声色的抽了一张定制纸巾，放在手里搓揉。
　　纸巾细腻柔软，触感确实比她在超市促销时，买回的买一送二的那些纸巾好出很多。
　　在这之前，她并不知道，世界上还有这种纸巾的存在。
　　温眉将纸巾扔进垃圾桶，看着它沉下去，她想，跟慕谦泽在一起，总有一天，对纸巾的认知会成为她认识领域的地基，她未来的见识一定会在此基础上立起万丈高楼。
　　她又何必在意慕谦泽是个什么样的人呢？
　　她只需知道，他有足够的金钱，足够的地位，更有足够有心之人攀上高于自己圈子的阶梯。
　　而她，一个二十八岁，仍然一无所有的女人，并没有什么可失去的了。
　　一个陷在尘埃里的人，变数自然都成了机会。
　　所以，也不能说，时光只给了她这些年里的平庸，其实时光还让她逐渐通透了起来。
　　也许，正是这样的通透，才让慕谦泽在后来的几次见面中，对她产生了浓厚的兴趣。
　　彼时。
　　慕谦泽正结束了一场酒局坐在徐特助驾驶的汽车里。
　　整日在饭桌上虚与委蛇，着实让人心累，他一上车，就将自己陷在柔软的座椅里闭目养神，只在指尖触到大衣口袋里的手机时睁了下眼。
　　他的手机，不应该这么干净来着。
　　但事实上，好像除了老冯发来的汇报微信以外，那个叫温眉的女人并没有任何的消息。
　　要求也罢，试探也好。
　　老冯说她已经搬去了别墅。
　　他当时正靠在餐椅上，听着众人对自己的奉承。
　　手指在桌面上敲击了两下，给老冯回了条消息。
　　【顺利吗？】
　　老冯领悟力惊人，不出片刻，回了过来。
　　【温小姐很懂事。她说，您忙您的，不用在意她。】
　　您忙您的？慕谦泽不着痕迹的笑了笑，透过整洁的车窗望向窗外。
　　天空很高，霓虹很花哨，有一种名叫兴趣的情绪，在黑夜里迅速发酵。
　　打从一开始，这就不是一个没有邪念的交易。
　　黑暗里，他猛然睁开眼："徐助理，回苏城。"
　　午夜，徐英收到弟弟徐特助发来的信息，提前拿好外套，等在大门口，慕谦泽下车，她立马替他披上，与他汇报情况："温小姐过来了，按照您的吩咐安置在了二楼客房。"
　　徐特助推着行李箱跟在后面，压低声音提醒姐姐："温小姐睡了吗？"
　　徐英替慕谦泽拿下拖鞋，慌忙找补："温小姐还没睡，我去喊她下来。"
　　慕谦泽换好鞋，抬头看了眼楼梯："不用了，我自己上去。"
　　徐英恭敬的点了点头，等慕谦泽走远，她接过徐特助手里的行李箱，压低声音抱怨："不是说今天不回来了吗？"
　　徐特助没说话，但面上的表情别提有多意味深长了。
　　徐英抿抿唇："慕先生很久没带人回来了，希望这个温小姐能跟他久一些。"
　　徐特助打算开门出去，轻蔑的笑了笑："这些年，从慕先生身边过的女人，形形色色的，有一个例外的吗？"他走出去，欲关上门："姐，还是那句话，慕先生的私生活，不是我们能多嘴的。踏实做事，少说话。"
　　徐英点点头，目送他走远。
　　楼上的温眉，正咬着笔杆，将精力陷在建造师的备考资料里，听到敲门，下意识以为是英姐。
　　她在房内应声，隔了一会让才小跑过来开门，开门时，嘴里的那句"来了来了"还在一个字一个字的往外蹦。
　　她未施粉黛，穿着舒适的睡衣，右手握着一只黑色水笔。
　　慕谦泽透过半开的门缝，还看到了茶几上翻开的复习资料，很快明白了他在门口多等十几秒钟的原因。
　　她居然能在搬进他别墅的第一晚，毫无邪念，认认真真的备考证书。
　　这样的坦荡淡然，还真没几个女人能做到。
3. 第 3 章 一件深色的睡裙
　　慕谦泽骤然出现在温眉面前，她没有任何心里准备。
　　心脏因为慌张，毫无章法的跳动片刻，很快又趋于平静。
　　毕竟，在来之前，已经把前路想的很明白了。
　　要发生的事儿总归要发生，早晚而已。
　　就像屋外的雨一样，起初下的再浓密，最终还是会停下。
　　她侧身让他进来，眼前的男人却没动，只是微仰着下巴，站在从房门溜出来的灯光中，模样跟那晚站在她门外时如出一撤，连说话的姿态也是一样："搬过来了？"
　　温眉下意识的退后一步，回话倒也算干净利落："是的。下午过来的。"
　　"办好离职了？"
　　这次温眉没说话，只是点了点头，这种肤浅的表达不悦的方式，慕谦泽了然于心。
　　他并不理解，一个混了五年，却依然混在普通职员岗位的工作有什么值得她留恋的地方。
　　就算他理解，也不会为了博她一笑而妥协。
　　从鼎拓离开，是他们在一起，温眉必须做到的前提条件。
　　慕谦泽不会允许公司存在任何威胁自己的因素，哪怕是一个笑谈而过，微不足道的花边新闻。
　　温眉离职就能解决这个隐患，能有多难？
　　况且，他能给她的，远比鼎拓集团月薪6K的项目助理职位要多得多的。
　　他在她暗潮汹涌的情绪中，朝着屋里的沙发抬了抬自己的手，淡淡询问道："方便进去坐坐吗？"
　　温眉顺着他的方向看过去。
　　米白色的沙发背上，随意的挂着一件性感的深色睡衣。慵懒的姿势跟反色差碰撞，让气氛突然就变得跟睡衣材质一样丝滑，有一根羽毛悄无声息的从人的心里划着。
　　这是她在整理衣帽间时扔出来的一件遗留的睡衣。
　　主人不明。
　　"之前遗留在衣帽间的。"她面色平静跟他解释，语气中没有半分不悦，眼神也清澈的宛如一个天真未经人事的小姑娘。
　　可慕谦泽明白，她不是不懂，只是不想追究。
　　她放下握在手心里的笔，匆匆走过去，将睡衣拎起来，腾空悬在黑色的垃圾桶上："慕先生，如果这件衣服没人要的话，我是否可以扔了？"
　　慕谦泽关上门，偏头看着她，手掌慢条斯理的翻开，往前推了推。
　　温眉手一松，睡衣就像外面的落叶一样，多余的成为了一件垃圾。
　　他好像对睡衣的主人有那么一点印象。
　　半年前，集团旗下子公司的总经理，在饭局结束后，给他"引荐"了这个姑娘，好像是苏城大学的在校研究生。
　　初见她时，她素着一张脸，乌黑长发直直的挂在耳后，杏眼盈着一汪水，看人的时候，总有种涉世未深的感觉。
　　总经理将她送到他的车旁，与他耳语，笑容跟语气一样猥琐庸俗："听说还是第一次。给您尝尝鲜。"
　　有些上供是避不得的，他笑了笑，将她带到别墅。
　　起初，他对这个姑娘印象不坏，直到她穿着这件睡衣，如妖邪一般盘上他的身子时，他就开始厌恶，兴致全无，连夜让老冯将她送了出去。
　　大概这件睡衣，就是那时候留下来的。
　　幸好，温眉把它翻出来了，却只是把它扔在沙发上。
　　慕谦泽在沙发落座。
　　这点零星的记忆，很快随着这件落入垃圾桶里的睡衣一般，如风一样不留痕迹的散去了。
　　他的视线很快落在了一旁的茶几上。
　　他猜的没错，茶几上摆的的确是考证的复习资料。
　　温眉走过来，主动开口："之前报的班，突然不考了还挺可惜的。"
　　他抬起手，随意的翻了翻面前的资料，书本内页密密麻麻的注释符号。
　　这看起来，她的想法并不如她阐述的那样，因为心疼培训费不得不参与的意思。
　　她在很用心的跟自己的努力要结果。
　　"想考就考吧。"慕谦泽从口袋里掏出烟盒，手指在盒身上弹了几下，一根烟从盒身里跳出来。
　　明明是很江湖气的动作，却被他做的如同拓写临摹字帖般慢条斯理。
　　他转着打火机，踢开翻盖，拢住火机窜出来的火头，点燃之前，象征性的问了温眉一句："能抽吗？"
　　火头都怼上去了，就跟架到弦上的箭一样，这个时候，还问什么能不能？
　　温眉蹙着眉，轻声说："不是特别排斥。"
　　慕谦泽将火凑过去，咬着烟的齿缝，开始散发烟气，他轻笑一声："今天先这样，我下次注意。"他将烟从嘴里取下，夹在手里翻转了几下，以为温眉是介意烟臭味，所以多说了一句："这款烟，烟味淡，薄荷味浓。"
　　"可都一样含尼古丁，不健康。"温眉接话了，第一次因为离职之外的事情有了情绪的波澜。
　　她的父亲就是因为抽烟凶猛，从而得了肺癌去世的。
　　但，慕谦泽不懂这件往事。
　　"担心我？"他任由指尖的烟焚着，冷峻的眼神里跳跃出了一股裹挟着暧昧的得意，这样的眼神危险又迷人。
　　这让温眉想起一部老的港片《天若有情》
　　这部剧里，郑伊健将斯文败类演得淋漓尽致。
　　他总是穿着一身深色的西装，头发打理的一丝不苟，在阳光下淡淡笑着，一副儒雅绅士的形象，在黑夜里，他又变得残忍暴力，面不改色的扣动要人命的扳机之后，又若无其事的擦掉四溅的鲜血，对拒绝他的人说："我刚才提的要求你可以考虑一下，但我告诉你，从来没有人能拒绝我。"
　　如果下一秒，慕谦泽扣着她的后脑勺吻过来，她的确无法拒绝。
　　可他并没有，他只是抬起烟，闷了一口后，问她："谈过男朋友吗？"
　　温眉清醒过来："谈过。"
　　"几个？"
　　温眉看着他回："就一个。大学开始的，几个月前结束的。"
　　慕谦泽也抬眼看她："为什么分手。"
　　这看起来并不是他在八卦她的过往，更像是在试探，她目前的心里状态。
　　"矛盾是近一年激化的，我们对未来的理解跟追求相差甚远。"
　　温眉低下头，开始回味自己说出的时间跨度。
　　矛盾激化确实在这一年之内，一年前，甚至更久之前，他们还很甜蜜，她偶尔失眠，赵一白会整晚不睡陪她聊天，他加班赶设计，她也会彻夜等他回家。
　　只是后来，他们一开始做的这些看似很甜蜜的事情，最后都变成了彼此的负担跟压力。
　　就像一开始，她也只是个把喜欢跟爱看的比什么都重的女孩儿。
　　而现在……
　　心动在她眼里，慢慢就变成了爱情里最肤浅无用的表现形式。
　　慕谦泽抽着烟，定定的看着她，毕恭毕敬的站在他的对面，肆无忌惮的怀念与别的男人的过去。
　　她垂着头，甚至都不敢直视他的眼睛，恭敬的姿态很跳脱他们目前的关系，更像是保持着下级对上级的工作距离。
　　"你很怕我吗？"他半眯着眼，语气空旷的如同深渊般高深莫测。
　　温眉回神，直白的点了点头："有点。"
　　香烟燃了一阵，烟灰起了堆，慕谦泽偏头找垃圾桶无果，温眉顺手把身旁的垃圾桶推过去。
　　她掌握细节的模样，跟那次雨天，碰巧在项目遇到，她替他打伞时如出一撤。
　　那天，因为车开不进来，他们在雨中同行了一段路。
　　她不像其他人一样聒噪，他问一句，她答一句。
　　"你叫温眉？是宏城遂县的。"
　　在此之前，他们不过一面之缘，能记住这个人，大抵是一种玄学，有一些人天生就有让人记住的优势。
　　她好像并不惊讶："是的，慕总。"
　　雨水顺着伞沿弹下来，跟说出的话一样掷地有声："上次借你擦雪的口袋巾，你是不是没乾洗？"
　　温眉一愣，大概没有料到，几年前的这件小事，他还会记得，并在这个时候提及，但她并没有想象中的那般慌张，只是在他面前略微放大了清澈的瞳孔："那个需要乾洗吗？我只知道，它是丝绸材质的，不能太阳暴晒，我用电风扇吹了一晚上……"
　　她声线平和，听起来很像在跟他抱怨生活中让人头疼的琐事。
　　"抱歉慕总，如果影响使用了我赔您一条新的吧。"她立刻拿出手机想给他转款，后又停住动作，抬起头问他："那条口袋巾是不是很贵？多少钱啊？"
　　慕谦泽这才笑了："差不多是你三个月的工资。"见她眼里的期待一点一点熄灭，他在积水的路边上走了几步，淡淡说道："不过，不着急还。"
　　到底要不要还，怎么还？他还没想好。
　　四周除了雨声，又安静下来。
　　他们走到马路边，老冯撑着伞跑过来。
　　慕谦泽换了只伞站着，看到温眉湿透的肩膀问："回公司吗？我送你。"
　　她当时很认真的、极力的婉拒，好像在短促的时间里已经权衡好了，自己接受了他这个帮助后，是否还能还的起他索要的回报。
　　所以，温眉怕他吗？
　　"你的眼神告诉我，你并不怕我。"他垂下身，在垃圾桶的边缘将烟碾灭："并且你知道，你要的未来，我能给。"
　　下一秒，他招手示意她走过去，带着王者姿态的命令，让她无法抗拒。
　　赵一白成为过去，不出所料，而他成为未来，也不出所料。
　　他张开双手，让她侧坐在他的大腿上。她没动，任他的手循着她的腰慢慢将她框住。
　　就在她以为，他会有下一步更逾举的行为时，他只是将她抱起，放进自己坐过的沙发开门出去了。
4. 第 4 章 兴致不是说散就能散的……
　　她松了口气，坐在沙发上，忍不住想这个戛然而止的拥抱代表什么？好像完全不能用来默认他们关系的开始。
　　成年人确认关系起码也要是从上/床后见到第二天阳光算起。
　　那么，他这样不急不躁的态度，是在对她进行着某种自定义的考核吗？
　　慕谦泽随手带上门，嘴角噙着笑，手随意扯开贴在衬衫上的领带。
　　作为一个纵横商场多年，三十五岁的男人，他已经不喜欢狩猎时，撵着猎物粗暴追捕的感觉了。
　　对他来说，得到女人的身体太容易，只消勾勾手，多的是人前赴后继。
　　太容易得到总是太容易让人索然。
　　所以碰到温眉这样的，他多了与她周旋的耐心，
　　他要她这只猎物心甘情愿的自动走入他的陷进。
　　嗯，她总会深陷进去的。
　　谁会对金钱堆砌出来的陷阱保持时刻的清醒？
　　这一点上，他跟圈子里的其它男人一样都很懂。
　　活在他们圈子里的人，都是从小在腌臜里滚过一圈的，从来不谈真心，只谈利益。
　　他们自小就活在众人的吹捧中，鲜马怒衣的少年时，也都曾疯狂的消耗从出生就带在身上的金钱光环，将人玩弄于鼓掌之间，见过很多因为金钱在道德边缘迷失过的人，已经很难不去信奉钱是万能的道理了。
　　长大一些后，女人又开始跟露珠一样短暂的存活在圈子里。
　　这些年，也碰过几个进来摆出一副贞洁烈女姿态的，但最后挣扎几下，从浑浊的流水线过了一遍后，出来时都一个样儿了。
　　她们进来时，口口声声说着不为钱，最终都被钱堆出来的细节所感动。
　　所以，在他看来，收服一个女人实在太容易了，除了现金以外，左不过一件名牌的服饰，一个奢侈的包包、一套昂贵的首饰，碰上难哄一点的，无非再多加一辆车、一套房。
　　在他跟温眉发起攻势前，他并不认为温眉不是这样的女人。
　　最多，在他眼里，温眉归属于难哄一类的，亦或是需要过流水线滚上一刀的。
　　他那个时候，并不知道，温眉要的，远比他想象中的还要高。
　　他洗过澡，站在主卧的落地窗前给妹妹慕谦芊打越洋电话。
　　她是慕谦泽唯一有血缘关系的妹妹。
　　本该跟他一起承担家族企业的事务，但她从小对尔虞我诈，猜疑算计无感。从名校的金融系毕业后，便义无反顾地进了娱乐圈，整日跌在美丽的泡影里，活的恣意潇洒。
　　也许是仗着自己殷实的家底，在事业上，她不是很努力。
　　出道后，在美女辈出的娱乐圈中只能不温不火的在熬在十八线的咖位上。
　　人不红，八卦她的是非就少，对家族的影响也不会波澜壮阔到超出慕家能掌控的地步。
　　慕老爷子最也就任由她胡闹了。
　　电话接通后，震耳欲聋的音乐打破了现下平静的夜色。
　　她正在某个奢侈品牌秀场疯狂消费。
　　"有事儿？"她忙着采购，很久才分出注意力敷衍他的电话。
　　慕谦泽也没拖泥带水："确实有事。帮我挑些女人的衣服。尽快让人送到家里来。"
　　慕谦芊夹着电话，停下刷卡的动作，走出秀场。
　　"这是又迎了新人？"
　　她边走便忍不住啧嘴，她没记错的话，上一次慕谦泽把身边的女人摆到明面上时，起码是一年以前了。
　　这一年多来，她先是以为他年级大了，玩不动了。
　　后来，又从家里长辈那里听到，关于筹备他联姻的消息，以为他学乖了。
　　但，现在，他身边突然窜出来一个女人？这难道不值得慕谦芊损失几件限量的衣服出来八卦吗？
　　"多大年纪？做什么工作的？在哪里认识的？比我漂亮多少？"她像是小鱼吐泡泡一般，把问题全抛出。
　　慕谦泽很有耐心的一一回复了她："28岁。原先是公司的职员，现在待业。在公司认识。漂亮程度没法比较，跟你不是一个类型。"
　　"我真是死也没有想到，你一把年纪了，还玩办公室恋情？！"慕谦芊吹了吹美甲上的水钻，脸上带了八卦被满足的慵懒："认真的？"
　　慕谦泽看着窗外越发低沉的天空，笑着说："现在挺认真的。"
　　认不认真，跟开不开始，结不结束，没有什么关系？
　　"那我可得提醒你一句了，老爷子可是在给你物色联姻对象了，痴情那一挂的烈女，你可别惹。不然一头撞在你的门廊前，溅你一身血。"
　　慕谦泽起先没回话，在脑子里过了一遍温眉那张寡淡看不出情绪的脸后说道："你是不是狗血剧本看多了？世上哪有那么多为了爱情寻死觅活的人？"
　　慕谦芊开始往秀场里面走，音乐声中，她说话的声音不由自主的加大："那你起码得告诉我她的尺码啊？不然，我怎么给她挑衣服呢？"
　　"待会儿发你照片，你看着挑。"慕谦泽转过身，往床边走："你的消费连同她的，我买单。"
　　他收起电话，将睡袍褪去，衣柜门里倒影出他精壮的上身。他偏头看到后停下了脚步。
　　衣柜门宛如一面镜子，清晰的印出了他眼角的细纹，他伸手抚了抚，轻笑了一声，走远了。
　　虽然男人不会像女人一样，对容貌有很强烈的焦虑感，但他看到岁月在留下痕迹时也会稍显落寞。
　　他不愿意那么快承认，他并不年轻了的这个事实。
　　但不可否认，恰如慕谦芊所说，他现在这个年纪，联姻的事儿确实很难再拖很久。
　　这时候，他本不该冲动的跟一个女人开始一段注定无疾而终的关系。可有些冲动，就是那么实实在在的发生了。
　　兴致一来，不是你想算了就能算了的。
　　两天后，慕谦芊订的衣服送到了慕谦泽的别墅。
　　英姐把几大箱衣服运到二楼客房。
　　温眉打开箱子，看着琳琅满目的衣服，不知从何下手。
　　这箱子里的衣服，风格迥异，但都是一眼看上去极其华丽的风格。
　　这是慕谦芊的品味，不是她的。
　　她跪坐在地上，花了半天的时候，勉强挑出一些适合自己的。
　　然后开始联系品牌方沟通退货事宜。
　　品牌商没料到，买得起他们衣服的人，会来电话退货。
　　客服劝了半天，从品牌故事讲到了设计灵感，最后落点到服装的质量，但温眉只听出了，也不是不能退的信息，于是耐下性子与他们拉扯。
　　最终，品牌方同意了她的退货申请，并给了她寄件地址。
　　当钱从原路退回到慕谦芊的信用卡时，慕谦泽正坐在回别墅的车上接着她的电话。
　　慕谦芊开着免提，趴在酒店的大床上给品牌方发致歉信息。
　　这个品牌是世家圈子里的一位小姐做的，此刻她的不悦情绪体现在字里行间，慕谦芊倒是笑了："没想到这位姐姐还挺猛的，为了达到目的拼命攻击Cindy的软肋，说她设计的东西繁琐不实用。"
　　她在床上翻了面，仰躺着，跟电话里的慕谦泽继续说："我对她瞬间感兴趣了。等我回去，安排我们见一面呗。"她想了想，又改成了刚刚趴着的姿势："只是别再叫我给她订衣服了。这次退货风波，足够Cindy奚落我好一阵子了。"
　　慕谦泽笑道："好。"
　　挂了电话不多时，老冯的车也开进了别墅区。
　　慕谦泽从车上下来，正赶上定期过来打扫的钟点工下班。
　　他大致看了一眼钟点工，就察觉出了，今天这波人跟上一波的又不一样了。
　　一周换了三波，生人是不是多了些？
　　他皱了皱眉，从英姐手里接过拖鞋，轻声问道："最近很累吗？"
　　英姐一脸茫然，开口回："难得慕先生对我照顾，我一点都不累。"
　　慕谦泽自己将鞋放进鞋柜，并未抬眼看她："既然这样的话，为什么没注意到，这段时间，家政公司派来的人开始不固定了？"
　　英姐愣住了，半晌没说话。倒是温眉听到了楼下的动静，从楼上小跑着下来，到一楼平台时，望着站在玄关的俩人停住了脚步，轻声说了一句："慕先生，您回来了。"
　　慕谦泽正低头解西装扣，抬头看见温眉，打算应个声。
　　英姐又不知从哪里抱来他的睡袍："慕先生，浴袍我忘了给您送上去了……"
　　慕谦泽没搭话，脸上的不悦已经很明显了，温眉急忙从楼下下来，走到英姐面前，替她解围："您去忙其它的吧，浴袍我替你送。"
　　这确实分散了慕谦泽的不悦，他走到楼梯口，开口问温眉："今天不用看书？"
　　温眉将睡袍挂在手臂上，低头跟在他身后。
　　"明天辅导班开课，今天休息一天。"
　　慕谦泽继续往楼上走着："那你待会儿把上课的地点跟时间发我微信，我让老冯送你过去。"
　　温眉倒也答应的干脆利落："好。"
　　两人一前一后的走在旋转楼梯上，因为目的地是慕谦泽的房间，而将这段普通的路程变得有些不普通。
　　但就慕谦泽看来，穿着简约黑裙，跟在他身后的温眉，此刻内心并无波澜。
　　看上去只是很坦然的在执行"送浴袍"这个任务。
　　三楼的主卧到了，慕谦泽打开房门，温眉跟着他走进去。
　　屋里不同二楼客房那般明亮。甫一进去，有些压抑。
　　看到深灰色的大床旁的全景落地窗时，这种压抑在又好了一些。
　　房门被关上，引来了微弱的气流，将刚及地的灰色的纱幔窗帘掀了一角，显出纹路清晰的墙纸。
　　慕谦泽已经走到房间的中心位置，站在从大床底部蔓延出来的牛皮地毯上。
　　他站在那儿，氛围感就被他衬得很满。
　　这里是他温和包裹住的坚硬，自然不会有一丝女人的柔软。
　　她四下张望，寻到一道隐形门，找到了藏在里面的浴室。
　　她将睡袍搁置在浴缸外的置物架上，放下衣服后，还细致将它整理利落。
　　转身出来，慕谦泽正靠在门框处，慵懒的褪下身上的西装外套，从容的将它抛在地上。
　　他的一举一动，好像都从暧昧里过了一遍。
5. 第 5 章 一种对疯狂的期待
　　眼前的男人穿了一件白衬衫，开始在她面前解自己的衬衫扣。
　　定制的玉石钮扣滚动在他修长的指尖。
　　他解的别有用心，故意将速度放的很慢很慢。
　　好像在给温眉足够的时间，让她领悟成年男女之间某种不成文的默契。
　　有些事情并不是非要一触即发，但如果气氛烘托到位了，也就水到渠成了。
　　这就好比，你伸手去逗弄一只宠物，它立马就屁颠屁颠的跑过来舔你的手指。
　　然后，你就顺势抱起了它。
　　兴趣跟喜爱是在情绪互动中慢慢浓郁的。
　　慕谦泽已经解开了一颗扣子，越发逼近她，慵懒随性的将一座戏台推到温眉面前。
　　好像接下来唱什么曲儿，都由她说了算似的。
　　她垂着头，盯着脚下发亮的大理石地面，金属质感的吊灯，正将光圈晕染在它的冰冷之上。
　　就像一颗追着名角儿，四处在戏台上跑的追光灯。
　　温眉想起前些年去北京旅游，偶然在京城听了一出游龙戏凤。
　　今时今日倒也在她身上应了景。
　　她不用挣扎，心里也明白，自己是逃不过这一场粉戏了。
　　她脑里回想着剧中那段西皮流水的唱段。
　　李凤姐唱：军爷作事理太差，不该调戏我们好人家。
　　正德接唱：好人家来歹人家，不该鬓间斜插海棠花，扭扭捏捏实可爱，风流就在这朵海棠花。
　　风流都在海棠花里，该与不该，海棠花到底被簪着了。
　　她阖动睫毛，朝他缓步走来，抬手替他解衬衫扣，僵硬的向他传递自己的消极。
　　正德帝初见李凤姐，拍手合扇，摇头晃脑接"好个李凤姐呦~"，可全然是被李凤姐悠而绵长自报家门的那一声,我叫~李~凤~姐给勾住的。
　　七分戏虐，三分招惹，才能真风流。
　　如果她能换一种解扣的工具，比如，不用手，而用唇。
　　如果她不是把一个女人的主动变成一场索然无味的机械敷衍。
　　慕谦泽的眼光就不会不消片刻就暗了许多。
　　虽然兴致索然，他却并没有推开她，只是很平静的默认着她的"主动"。
　　也或许还在期待，她能给他不一样的惊喜。
　　直到简单的扣子在她手里翻过来覆过去成了难解的九连环时。
　　她隐藏极深的慌张暴露，他又燃起了一丝兴致，开始攻击她的防线："你在害怕吗？"
　　温眉停了动作，用一双清澈的眼睛望着他。
　　这样清澈的眼神在当下瞬间蔓延出无数的勾子，慕谦泽本能的握住她的腰。
　　屋里开着暖气，裙子本来也不厚重，此刻钳在她腰间的手更像一块烧红的烙铁，一路烫到心窝。
　　"腰不错~"他在她耳边低语，音色像是过了几道工具出来的清香茶叶一般耐人寻味，也颇像正德帝唱的那句风流就在这朵海棠花~
　　她没退让，平静的接受着，继续认真的替他解扣。
　　空气中只剩下手指摩擦在衬衫面料上的轻微响声。
　　衬衫的第二颗扣子在她手里打开了。
　　慕谦泽胸前起伏的肌肉引入眼帘。
　　她没能继续淡定的解第三颗扣子。
　　这样的犹豫并不是因为第一次见到男人身体的慌张。
　　她早已不是不谙世事的小姑</t>
  </si>
  <si>
    <t>2022-02-14 21:13:01</t>
  </si>
  <si>
    <t>都市小甜饼💭 甜文 成年人的爱情</t>
  </si>
  <si>
    <t>20220214A05P7WP</t>
  </si>
  <si>
    <t xml:space="preserve">
"赖皮狗，你还我文具盒！"这是赖政侯第三次偷拿我文具盒了。
我伸直手臂想把他手中的文具盒抢回来，"哈哈哈哈你太矮了，拿不到"
我看着那个文具盒在他的手中被他晃来晃去，我有点恼怒用力的在他膝盖上踢了一脚，他弯腰摸着膝盖，我赶紧被文具盒抢了过来。
我有一个非常讨厌的人就是我的同桌——赖政侯。
他经常抢我东西，叫我外号，还总因为他是学习委员教我题目时对我进行人身攻击"你怎么这么笨啊！""这么简单的题，你都不会？""傻逼吧！"
我曾经不止一次向班主任提换位置的时候，班主任总用相同的理由搪塞我"他是学习委员，可以和你一起进步，知足吧"
我越想越气，转头看着正在睡午觉的他，心一横，摇了摇他的肩膀"喂，这题怎么做？"他从桌子上起来，眼里有因为我打断他睡午觉的不爽，他的眉眼压的很低，好像下一秒就要上来打我一样。
他最后叹了口气，揉了揉脸"那题？"我指了指试卷上的大题"这个"
"在这里画一条辅助线连接aco......."他仔细又认真跟我讲着"听懂了吗？"他抬头看着我，我们两对视了三秒后他移开了视线，又问了一遍"会不会！"
我反应过来了，摇头老实回答道"不会"
"那你刚刚在干嘛！不知道还不好好听！难怪学习这么差！"说着拿起我的笔"过来！"我趴过去"我再讲一遍！好好听，别发呆！这个题是考试必考的题，在这个地方做一个辅助线，然后....."他又耐着性子讲了一遍，草稿纸上满是他的字迹"懂了吗？"
我激动的点头"会了，会了，太简单了赖皮狗，你太厉害了"我转头看着他也从抽屉里拿了一套试卷出来做"哎，你不睡会了？"
他摇头"都被你吵醒了，这一会肯定睡不着了"我看他脸上的黑眼圈心里有些过意不去，在书包里掏了掏"诺，给你"他手伸过来"什么？"我把小熊软糖轻轻放在他手里"刚刚对不起"
他看着手中的小熊软糖笑道"幼不幼稚？"说着把糖放到了口袋。
教室前面画板上还写着上节课留下来的化学公式，后面的垃圾桶旁边落着零零散散的零食袋，阳光斜照进班级，印在她的试卷上。
"还在写呢？"我过转头看着沈橙橙"昂，试卷太多了，现在赶紧多写一点"沈橙橙转头又看了一眼赖政侯"你们可真是爱学习的好同桌呢"
我转头看着他"他是，我不是"我转过来的时候看到陈旭伸手准备叫赖政侯我连忙叫住他"陈旭？怎么了？"
他揉了揉自己的后脑勺"这道题我不会我想问一下赖学霸"他指的那道题正是赖政侯中午教我的那一道，我转头看着背后的赖政侯，他好像是遇到了什么难题在草稿纸上写写划划。
我转头看向陈旭"这道题我会"
他有点不相信"你会？"
"嗯，他刚刚教过我的"我指了指旁边那位学霸，他这才半信半疑的点头。
"你在这里画一条辅助线......"我用之前他教的方式一步一步慢慢讲解着"听懂了吗？"我抬头看着他，他憨厚的笑道"看不出来啊，你还是一个学霸"
我笑道"同桌教的好"
"你笑什么？"他突然冒了一句，我转头"你试卷写完了吗？"他点头道"嗯"说完就转过身，"我跟你说，我刚刚教陈旭数学题了，他还夸我讲的好""嗯"
我察觉到他有点不对劲了，向以往这种时候他肯定会损我两句"就你？"或者是"得了吧"我歪头"你怎么了？作业做烦了吗？"
他冷冷说道"没事"
咋的了这是？我招惹他了吗？
"走了"沈橙橙在门口叫我"干嘛去？"
"下节课体育课，快点出来啊！"我准备出去但他还坐在座位上"赖政侯，下节体育课""嗯"
"所以？"他抬头看着我"你能不能让一下，我想出去"我看着他攥紧的拳头，他站起来把椅子拉了出去，椅子和地面发出了"呲"的声音，他抬眼看着我"出去"
我草，他妈到底是谁惹到他了！快点来道歉啊！
我僵硬的走出去"你没事吧？"
"没事"
沈橙橙挽着我的手臂走下楼"你惹他了？"
"没有！我肯定没惹他！我自己都不知道他咋了？"我激动的说道"莫名其妙"
沈橙橙把我拉到操场找了一个人少的地方小声的说道"你有没有觉得"
"觉得什么？"我也渐渐的把声音降低。
"他好像有一点喜欢你"
"谁？"我抬头疑惑的看着她。
"赖政侯啊"
"呵呵，你没发烧吧？怎么净胡思乱想呢？"
"我认真的！"我看着他眼睛，确实不像以前开玩笑的眼神。
我叹了口气"为什么呢？我长的不好看，学习不好，脾气性格也不温柔，他为什么会喜欢我又凭什么喜欢我？"
说他喜欢我还不如说我喜欢他呢。
沈橙橙沉默了一会，点了点头"好像有道理"
体育课结束，我意外的发现他心情变好了。
"赖政侯，你帮我接一杯水呗"按照平时他肯定先骂我几句，再起身帮我接，这次他什么也没说立刻起身帮我去接水。
！！！？？？
莫名其妙的男人
高二一直有晚自习，晚自习上完已经八九点了，他背上书包对我说道"走"
我们在高中之前并不认识。现在我只知道他们家和我们家很近，具体位置他也没跟我说过，是有一天学校登记家庭住址我无意中看见的，晚自习结束我就和他一起回去，正好也是顺路。
他站在一边看着我收拾书本"你等一下，很快就好了"他看着手腕上的手表我以为他赶时间，最后几本胡乱塞了一通，我背上书包"走吧"
我站在门口等他去取自行车，看着他推着自行车出来"走吧"我正准备去前面带路，他一把拉住的的书包，我转头回去看着他"怎么了？"
"你书包重不重？"他拎了拎我的包皱了下眉"把书包放下"我乖乖的把书包解下来，他接过放在了自行车的后座，我正要说"谢谢"他突然来了一句"书包这么重，难怪长不高"我回头看着他"赖皮狗，你不说话没人把你当哑巴"
他没吭声，我看到他嘴角的弧度，不经又在心里面把赖皮狗这三个字骂了上千遍！但是很快注意力就被转移了，我看着他自行车，好奇的问"你自行车上个学期不是还没有后座，现在怎么又多了一个后座？你什么时候安的？"
我没注意看他脸上的表情，只听见他骄傲的说道"你管我？"
"好奇一下不可以吗？"
他说了一句搭不上边的话"小心，好奇心害死猫"
什么东西？什么好奇心害死猫？ 莫名其妙！
夜晚的路上格外的安静，我看到不远处的超市"你等我一下"我跑到超市买了两个冰淇淋"给，冰淇淋"他接过，刚要开口"知道，你不喜欢甜的这个冰淇淋是半糖冰淇淋，不过还挺神奇这个超市居然有半糖冰淇淋......"我一边吃一边自言自语道，他在我后面没吭声。
"好，到了我上去了"我接过他手中的书包，挥手告别"明天见"
他点头
"妈妈，我回来了"我换完鞋把书包放到房间走到厨房，翻箱倒柜找零食，我拿了两包酸奶，"喝这么多，不怕大半夜爬起来上厕所吗？"我看到阳台的人影，屁颠屁颠跑了过去"怎么会"
我拆开了一包喝了一会想起书包里面的一堆作业，回到房间，把作业全部拿出来
快全部写完的时候我发现了一件事，我的数学试卷好像没带！我慌忙的把书包里面的书倒出来，"我草！我草！我草！"我趴在书桌上，有点绝望的拿起桌子上的手机给赖政侯吐槽，打开微信。
哦哦哦：我裂开了，我的数学试卷没带！数学试卷有五张啊！明天肯定来不及，那个老师本来就看我不爽，明天我完了~
吐槽完我心如死灰的去洗了一个澡，心想着，算了大不了就一顿骂
我擦着头发拿起手机去看手机，没想到页面蹦出来了一条信息
。。。：你的试卷在我这，我给你送过来
信息是五分钟之前发的，这一会应该快到了，我吹干头发开门"妈，我出去一趟"
我往楼下跑去，果然那里站着一个人，我跑去
"试卷呢？"
他把试卷给我，我接过翻了一下，真的是我的！！！
"你是不是笨？这种东西都能忘，要不在我这，你明天怎么办？"我嘿嘿笑了两声"拿到了，我先上去了"我正准备回去他拉住了我，我回头"怎么了？"
"若，牛奶，早点睡"我刚要拒绝"我妈给我的，我不爱喝的，送你了"我接过笑道"谢谢，晚安"
我拿着五张试卷跑回房间"快写！"
23.00作业全部写完，我伸了一个懒腰，打开手机微信界面还停留在我和"赖皮狗"的聊天记录，看到桌子角落空牛奶盒，笑了一下。
哦哦哦：晚安
刷完牙，回到房间拿起手机看到几分钟前的信息
。。。：早点睡觉
哦哦哦：知道了
"呼"
"呼"
"呼"
我一路小跑到教室"累死我了"我瘫在位置，赖政侯把包子推到我桌子上问道"起晚了？"我瘫在位置上不想说话点了点。
"不是让你早点睡吗？"
我狡辩道"我很早就睡了，但是大半夜不知道是谁在吵架，吵的我大半夜都没睡着，我能有什么办法？"我从椅子上坐起来看着桌子上的包子，转头看着他"给我买的？"
"不然呢？给狗买的？"
"啊！""赖政侯你可真好！"
我拿起包子就吃了起来"对了，忘问你一个题目"我把包子放到桌子上，从书包掏出昨天的数学试卷，"给，就是这题"
他拿过试卷，再看题，我在旁边吃着包子。
昨天一瓶牛奶
今天两个包子
我心里面有点过意不去，在书包摸了摸，摸到之前吃剩的糖拿了四颗，我把糖放到他的桌子上，他抬头看着我"你请我吃包子，我请你吃糖"
"幼稚！"说着又把糖放到自己口袋里。
"哎，赖政侯你是不是要去参加奥数大赛啊？"
他愣了一下"你怎么知道？"
"学校都传遍了，是不是？"
"嗯"他点头"你看这道题啊，你在sina........."
其实学校并没有传遍，这件事是我上次不小心把他的书打翻的时候看到了上面红黑的《奥数300道》书，又加上老师最近都不都把他叫出去，还有之前和他闲聊聊到的他以前去学过奥术然后拿到过奖的这件事，瞎猜的......
"懂了吗？"
"嗯，知道了"
"赖皮狗，你真的要去参加奥术大赛？"
"奥术难不难学啊？"
"第一名是不是不好拿啊？"
他没有理会我，我一个人在自言自语，自问自答。
"赖政侯，你出来一下"一个中年秃顶的老师把赖政侯叫了出去。
看着旁边空荡荡的位置，我叹了口气，同样都是人有的人已经准备去参加比赛了，而我却在求数学及格，人与人的参差啊~
一两节课都过去了，旁边那个人还没回来........
一个上午过去了，他还没回来.......
"奇了怪了，他怎么还没回来啊？"我问沈橙橙。
"怎么？你想他了？"她开玩笑道。
"没，我就是好奇"
他赶在晚自习之前赶回学校，我看着讲台上的老师压着声音问他"怎么了？你没事吧？"他转头，我看到泛红的眼角"没事，今天我有点事，你可能要一个人回去了，对不起"，我连忙摇手道"没事"
他整理了一下自己的东西，背上书包走出班级，后面的沈橙橙用笔戳了戳我"喂，他怎么了？我感觉他不对劲啊！"
我摇头"不知道"他好像哭了。
晚自习结束，我一个人走在回家的路上，从来没觉得这段路有这么长，我走几步踢一下小石头，突然想到赖皮狗之前跟我说的"一个人走路的时候记得要小心，注意后面小心有人跟着你"当时我还嘲笑他胆小，一个大老爷们怕这事，后面我们两说着说着吵了起来。
我抬头看着前面那段没有路灯的路，鸡皮疙瘩起了一身，我一路快跑过去，"呼""呼""呼"看到远处的超市脚步才慢慢停下来，我望向刚刚的路，唉，好想他啊。
想法刚刚在我脑海里停留了一秒就被我甩出来脑海，不知道为什么越是不让自己想自己就越想越凶。
后面的两三天旁边都是空荡荡的，我感觉我的心好像也空缺了一块.......
有人不停的在猜他是不是退学了？或者是转学了？
沈橙橙前面一两天天问，后面看我的状态不好也没有继续追问。
我看着微信的的聊天记录还停留在给我送试卷的那天。
我看着在吃饭的沈橙橙用平静的语气说道"橙橙，我好像喜欢上赖政侯了"
她并没有大吃一惊用很平静"嗯，我知道啊"
"你不吃惊吗？"
她继续吃着饭"不吃惊啊，我早就知道了"
"不是，你怎么知道的？我也是最近他不在我身边我才意识到的，我可能已经习惯有他的生活......."
"那是你反应太迟顿了，你想想一个学霸会无缘无故耐心又仔细教你数学吗？帮你打水？陪你回家？陪你一起疯？还有会无缘无故的欺负又保护你吗？"
"俗话说得好，当局者迷旁观者清"她边吃边给我讲之前我和他之间的故事
"都要两年了，你才反应过来！真的是辛苦赖政侯了........"
是啊，都两年了....
所以他是怎么想的呢？所以他到底在那呢？
我收拾好书包，一个人走回去。走到一半我敏锐的发现有人在跟着我，我一路小跑，跑到之前买冰淇淋的超市，跑了进去忍着哭腔对超市老板娘的说道"阿姨，有人在跟着我"阿姨认识，我最后陪把我送回家。
"小姑娘啊，以后一个人走夜路要买的防身东西，以后要小心"
"矮冬瓜，你以后一个人走夜路要多注意看，小心后面会有人跟着"
我含泪笑着应下，"谢谢阿姨"
"没事"
我走上楼回到房间一个人躲在被子里，床单渐渐的湿掉完，他离开的这些天我从来没有像今天一样想他，要是你在就好了......要是你在我就不会.......
赖政侯你混蛋！
赖政侯你好讨厌！！！
你好烦！！！！
秋雨连下了四五天，越来越大，夏天的燥热渐渐远秋天的凉爽扑面而来。
时间渐渐远去再次听到他的信息是这一个月后，吴洪胜走到讲台上"跟大家说一个好消息，赖政候同学在参加省级奥数大赛时荣获一等奖"我看着旁边的座位，座位上堆积着大大小小的的试卷，新的旧的都积在一起。
看了要帮他整理一下了，不然回来要崩溃死，有那么一个瞬间我以为他要回来了，还想把自己的笔记分给他一份结果下面的话让我一震"赖政候同学因为家里面的原因，还要再请两个月的假，你们那个同学离他家近帮忙给个资料"
我立刻举手"你家在哪？"
"城北安溪小区"
吴洪胜皱眉道"他住在城南"
我一愣突然想到他那句"哎，我家也在城北安溪小区那边，可以一起回去啊"
他住在城南…
城南…
那每天回家……
我感觉我又要绷不住了，赶紧低头，那篇写满赖政候三个子的草稿纸被水打湿了，上面的字迹也渐渐模糊不清了。
一场秋雨过后，秋天悄悄来到了，万物凋零，枯枫叶洒满了小道，她还记得那时候她很喜欢踩着枫叶总是能听见"格叽格叽"的声音，然后他就推着自行车远远看着她。
鼻头又是一阵酸
回到教室我把我整理好的课堂笔记又抄了一份，放到他抽屉里，这样回来的时候就不会听不懂了。
老师把昨天的试卷发了下来，用一节课讲完整张试卷，我把他抽屉里的空白卷拿出来，用铅笔把答案写在空白卷上，这样他回来的时候就可以一边写试卷一边对答案了。
我又一次拿起了他的书把文言文的翻译抄了上去，沈橙橙坐在他的位置上翻了翻试卷和课堂笔记"不是吧，你特么又写了一份给他？"我没吭声。
我就一直等啊等
一个星期
两个星期
三个星期
.
.
最后一个星期还没到我就发现不对劲了
这天我又收拾了一下他的试卷，他感觉他要提前回来了！我一直等到下午，放假之前老师说了些安全承诺的话就放学了，再等到星期一再去的时候，我发现
他桌子上的书不见了！
我有点手足无措，我转头看着沈橙橙"橙橙，他的书怎么没了？他是不是"退学了？我没说完就被她打断，"怎么可能呢？你在想什么？"
我看着墙上的时钟，不早了，要开始早自习了，我伸手去抽屉里拿草稿纸摸到了一个温热的东西，我把东西拿出了看是——包子！我下意识看向了旁边的位置
他回来过！
他回来过！
可是桌子上面的书不见了，一时间我不知道是哭还是笑，手中的包子还热，我楞楞的拿着包子。
我又伸手进抽屉，总觉得还有东西，我摸来摸去终于在抽屉的最里面摸到了一个礼品包装袋，我赶忙的拿出了，打开里面是一个手电筒和一封信。
我小心翼翼的打开信封。
里面有两张，我看的出来这是他的字迹。
好久不见，对不起以这样的形式和你说话。
因为我们家发生了一些事情，我转学了。
很高兴高中两年你的陪伴。
矮冬瓜，你可能不知道在很久很久以前我就认识你了，大概是在初一下学期，你在东高初中上学，而我在你们学校旁边的一个补习班。
那天天空下着小雨，我没带雨伞就从学校一路冲到赶到补习班，等补习结束的时候雨不但没小反而更大了，我站在楼下超市门口躲雨正好碰到从超市出来的你。
你那时候看我全身湿漉漉的好心跟我说"超市里面有卖雨伞的"当时我的零花钱全部拿来买试卷，怎么还会有闲钱来买雨伞，当时我看了你一眼，没吭声。
我猜你当时肯定看出我的窘迫了，你把你刚买的雨伞递给我"这把雨伞先借你了，你要记得还啊！"我还没说话，你就跑到雨里了，我看着那一抹白的消失。
当时，我就在想这个人是不是傻啊？我抬头看着越来越大的雨无奈撑开了那把粉红的雨伞...
过后的明天我都站在超市门口，等你过来拿走雨伞，一等就到了初二的上学期，我抱着一大堆试卷，参考书，看到马路对面的你，我一眼就看到你了，你在和旁边人说话，没往马路对面看，我下意识去摸书包旁边的雨伞才发觉今天走的太急，把雨伞忘在家里面了。
我抬头看着你，你依旧是歪着头和旁边人说话.....
下山的夕阳撒在你的脸上，夏末的晚风吹动着你额前的碎发，你扎着高马尾笑着看着旁边人，我楞在原地，看着你和我擦肩而过......
说了这么多，就是想感谢你当时的那把雨伞，还有当时你那把雨伞不小心被我弄丢了，下次见面再买一把新的给你。
我转学后就没人和你一起回家了，我给你准备了一把手电筒，一个人走路要小心。还有我不在了，你的学习不可以掉下去！我在学校有眼线的，小心那天我来找你！我不在你照顾好自己，要多喝热水！保护好自己！
说了这么多有的没的，矮冬瓜最后我想跟说照顾好自己，保护好自己和我喜欢你。
震惊吧？也就你这个榆木脑袋不知道了。
好了，认真道个别吧，再见！
笨蛋，我也喜欢你啊！
后面的事记不太清了，只知道当老师宣布他转学的时候，每个人脸上诧异的表情，和细细的闲言碎语。
高二下学期过的很快，到高三的时候所有人都拿出自己最好的状态，有很多人扛不住压力，学习开始渐渐下降，我的成绩没有下降还在匀速上升，每当我一个人坐在位置上的时候，沈橙橙都会调侃说道"你越来越像他了"我笑道"没有，他比我厉害"
桌角上的咖啡越来越少，倒计时的时间越来越近，氛围越来越安静。
最后一次三模出成绩我笑着看着数学试卷
赖，你看到了吗？
一年说不想他是假的，我有时候会在走夜路的时候想起他那句"小心后面有人跟着你"会在因为赶时间不吃早饭的时候想起他"人都要饿死了！还不吃饭！"会在和牛奶的时候想起"晚安"会在吃冰淇淋的时候想起"我不爱吃甜的".....他好像不在我身边又好像一直在我身边。
三年时光匆匆而过，留下的是一大堆的试卷和一大堆的咖啡袋。
毕业晚会
"来来来，真心话大冒险？"沈橙橙对旁边人喊道。
我坐在一边看着逐渐疯掉的沈橙橙，低头看着微信我和他的微信界面，还停留在给我送试卷的那一天。
"还看呢？"沈橙橙从前线下来，低头看着我手机。
我关掉手机，拿起面前的可乐，准备拉开它"他保送""啪"可乐的拉环掉了下去"保送？你怎么会知道？"她拿过我手中的可乐，拉开它"他转学的那个学校，正好是我初中朋友的学校，上次碰巧看到他了"她把可乐还给我，我轻轻的"嗯"了一声，其实我还有好多问题"那他现在过的怎么样？""学习还好吗？".....但是不知道为什么都没问出来。
晚会结束后
我拎着包，走到之前上初中的学校，我往旁边看了一眼看到了不远处的超市，这就是我们相遇到的地方吧，我往上面看去，这就是你的补习班吧。
我喝了点酒，走起路来一晃一晃的，歪着头看着上面的补习班，被保送了，真不错啊，那肯定是一所好学校吧，他学习果然还是这么好啊！
我歪头我站好朝着马路走去，这个就是你说的那条马路吧。
哎，不知道你在那边过的好不好.....
我晃着脑袋走到了高中，曾怀念我们曾经一起走过的路啊
我踢着小石头往前面走去，看到了那段没有路灯的小路，又一次歪头笑，你走后我最害怕走这条路了，现在看来又没什么，我打开手机手电筒，一个人慢悠悠的走了过去。
走到小区楼下，我使劲晃了晃脑袋，可那个人还在，那个人站在楼下，负着手，旁边停着一个自行车。
我慢慢歪头看着他，他看到我也慢慢歪头。
幻觉！我喝太多了！！！
我装作没看到他，肯定喝多了又出现幻觉了！我准备和他擦肩而过。
我看到他张开双臂"矮冬瓜，你干嘛呢？"
我朝他跑过去，管他的，幻觉就幻觉吧
我听到旁边"呼""呼"的风声和我心脏"呯""呯"的响声。
我抱着他的腰，埋怨道"你还知道回来啊！你这只癞皮狗！"
10月5号
赖皮狗，你已经三天没联系我了！
10月12号
赖皮狗，你已经一个星期没回来了！
11月10日
癞皮狗，你拿奖了！你啥时候回来啊！
11月27号
赖皮狗，生日快乐！快点回来啊！我陪你过生日！
1月25日
我也喜欢你啊！笨蛋！
2月10日
赖皮狗，今天开学哦！你在那边那个学校要照顾好自己哦~
2月25日
赖皮狗，今天我生日哦，你有没有给我过生日！！！！
3月17日
赖皮狗，我好想你啊~
4月22日
想你
5月6日
想你
5月20日
想你
6月6日
加油！
6月13日
我的雨伞回来了！
</t>
  </si>
  <si>
    <t>2022-02-14 21:32:35</t>
  </si>
  <si>
    <t>赖皮狗</t>
  </si>
  <si>
    <t>ttttt</t>
  </si>
  <si>
    <t>20220214A05XI44</t>
  </si>
  <si>
    <t xml:space="preserve">高考就是千军万马过独木桥。
学生寒窗苦读多年为的就是能够考取一所知名的高校，获得一份具有含金量的文凭，最后能够找到满意的工作，拥有自力更生的能力，家长也能够少为孩子操心。
据统计，我国2022年的应届毕业生的人数已经突破了1000万的大关，学生之间的"内卷"可谓是越来越难，学生想要一鸣惊人的机会也是越来越少，学生的就业问题也困扰了很多人。
很大一部分的原因就是因为学生在校期间所学的专业没有合适的对口工作，这就导致许多学生在毕业的时候就会出现"毕业即失业"的尴尬局面。接下来，小编就和大家来共同探讨一下几个就业较难的专业，希望各位家长和学生们不要"踩雷"。毕业即失业的四大专业，就业市场几乎饱和
首先来说说法学专业。法学生的专业课内容冗长复杂，首先能够入门就是一道大关，不少学生在报考时候看重了该专业的前景，不仅社会地位高还有超高的薪资，这怎能令人不心动？
于是许多家长也让学生报考该专业，然而，很多学生却不适合学习法学，连入门都是问题，更不用提那低得可怜的资格证书及格率了，法学资格证书也卡住了一大批人。
我们都知道，各行各业都会要求"有证"，所以，学生如果学习几年之后，没有考取证书，就相当于白学一样，最后还是会改行，从事其他的行业，也就出现了毕业即失业的状况。
所以想要报考该专业的学生们一定要做好心理准备，看看自己是不是这块料，能不能耐得住寂寞，专心地学好专业课，考取证书，毕业后从事这个行业，如果不能，趁早换其他专业。
接下来是金融专业。近几年来，金融专业都是大热门专业，也是众多学生的专业选择，然而，随着报考人数的增加，从事相关行业的人也越来越多，想要从中"喝口汤"的人也越来越少了。
在就业难的情况下，许多学生不得不靠提升学历来增加自身的竞争力，这也是考研人数逐年增加的原因之一。金融专业的学生想要靠自己找到工作还是少数的，多数要靠自己的家庭或者人脉才能在这条路上走得更远。
减下来说一说建筑行业。虽然，中国是不缺工地的，但是工地是会挑学历和性别的。不似我们想象的一样，这里招收得较多的是学历较低的大专生，像一些工程监理的小领导都是这帮学生来干的。
我们都知道，工地的条件有限，在生活上多有不便，这也就导致了工地不希望招收女同学的情况。男生比较皮实，不向女生般柔弱，在这样的条件下，招聘方也会首选男生，虽然工地薪资不低，但是报考的时候，学生还是要提前考虑到就业的前景，家长也要帮学生参谋一下。
最后一个是教师行业。随着"双减"政策实施以来，不少的机构纷纷消失，许多"无证"教师们纷纷下岗，就业前景很是茫然。不仅如此，教师行业的稳定和高收入也吸引了一大批的学生。
在我国，不仅是师范专业的学生可以报考教师资格证，非师范专业的学生也可以报考，这样一来，竞争压力与日俱增，普通师范生在这之中的竞争力很小，进而师范生在求职的时候也很困难。
前些日子，我国提出了师范生免试认定教资的想法，这一提议引来众多师生赞同，这样一来，师范生才能具有一些优先权，才能更加顺利的从事教师行业，为祖国贡献力量，总之，各行各业都会有低谷期，我们要从长远来看，如果想当教师的话，学生最好要报考师范专业。学生如何选择专业？
首先，在高二下半年的时候，学生就可以给自己做一个规划了，这个时候学生的课本内容基本都学完了，每次月考或者大考的成绩自己也有数了，学生可以在放假的时候根据的分数找找院校，提前观察着。
但是不能以高二的成绩作为标准，只能作为基准，学生在这个时候应该知道自己的实际水平了，那么就要在此基础之上，提升自己，让自己的成绩再上一个台阶，考上更好的学校。
其次，学生要根据自己的兴趣选专业。如果自己不喜欢的话，在大学是很痛苦的，因为学生天天都要上这样的课，在高中期间还会有很多科目，但是到了大学，就只有专业课和一小部分选修课了。
学生要考虑专业的就业前景和方向，还要考虑一下就业的城市，报考院校的地理位置，最好去发达的地区，城市级别越高，资源越好，机会越多，只不过也要付出更大的努力了。能力与学历同等重要
很多大学生有着光鲜的学历却没有一份好的工作，原因就是能力的问题。社会上不像学校一样会处处包容你，只有学生凭借出色的能力为公司做出了贡献，老板才会重用你。
但是学历并不是没有用，学历更多的像是一块"敲门钻"，如果没有这份学历，很多工作岗位都不会考虑你，学历也算得上是第一层人才过滤，所以学历还是很重要的，正所谓，有学历不一定有能力，但是没学历，公司就根本不会给你展示能力的机会。
总之，学生不仅要有一份拿得出手的学历还要有一份与之匹配的能力！
今日话题：大家对此有什么看法？欢迎大家在下方评论区留言收藏分享，图片均来源于网络，如有侵权请联系删除
</t>
  </si>
  <si>
    <t>2022-02-14 21:38:59</t>
  </si>
  <si>
    <t>毕业即失业的四大专业,学生毕业时就业困难,家长们要引起注意</t>
  </si>
  <si>
    <t>小美谈教育</t>
  </si>
  <si>
    <t>20220214A05T0J8</t>
  </si>
  <si>
    <t xml:space="preserve">
考研复试，这些问题你知道吗？
1、分数线出来后，怎么办?
(1)高分能够上目标专业，准备复试；
(2)低分能够上目标专业，一边准备复试，一边联系调剂学校；
(3)各科过线，但未能上目标专业，联系调剂，同时准备复试；
(4)有某一科目未过国家线，申请破格，不成功就准备再战或找工作。
2、复试有哪些规定?
学校都会根据教育部的规定，再结合本校的实际情况来安排复试考试的相关事宜，请注意查看报考学校研究生院的招生信息。
3、复试时间大概在什么时间?
34所自主划线院校会自行安排复试时间，大概从三月上旬开始进行。除去34所之外学校可能会在国家分数线出来后一个月左右的时间进行复试考核，具体可参考各院校往年复试考核的时间。
4、参加复试的条件是什么?
报考34所自划线院校，要达到学校规定的分数线；其他院校至少要达到国家线，部分院校和专业会单独划线。
5、过了国家线，就能够参加复试吗?
不一定，34所是自主划线和部分高校是根据学生的报名情况和国家线自行划定分数线。
6、考研初试过了，复试会被刷下来吗?
初试过了，不代表复试没有问题。复试一般都是差额制，越来越多的院校提高面试所占的比例，非常注重学生的综合素质，如语言表达能力、应变能力、人品等方面内容，因此初试只是成功的第一步。
7、复试的地点在什么地方?
学校研究生院会提前公布考研复试通知，在通知里面会有详细的复试安排细节，请大家及时关注学校网站。
8、复试需要多长时间?
考研复试一般的学校会需要2~3天时间，有的院系一天就可以完成复试，具体看学校安排。
9、复试考试应该怎么考?
复试分为笔试和面试两种形式，笔试、面试也是分为英语和专业课。同等学历、某些学校跨专业考生，需要进行加试；有些考管理类综合考试的同学复试时需要准备政治考试。
10、复试的大致流程是怎么样的?
接收复试通知(学校网站公布复试名单或电话通知)——准备复试——在规定时间内携带相关复试资料到学校或研究所参加复试——公布拟录取名单——调档和政审——正式录取。（具体到院校可能略有调整）
11、复试的具体流程是怎么样的?
规定时间到复试高校报道——体检——进行专业课笔试、英语听力或者翻译考试——之后进行专业课面试、英语口试——如果是同等学力或跨专业，某些高校会有专业课加试考试——等待成绩和拟录取名单。（具体到院校可能略有调整）
12、前几年的复试分数线和报录比对今年复试有参考价值吗?
往年的复试分数线有很高的参考价值，在还没有出来分数线的情况下，根据今年的报考人数和试题难度，参考往年复试信息，及时着手准备。
13、怎么能够预估自己是否能够进复试呢?
根据往年的分数线趋势、报录比进行推算。
14、高校的复试比例一般是多少?
在各大高校公布的招生简章中，一般标明复试比例，进行差额复试，从近年高校招简来看，复试比例一般是1:1.2~1:1.5左右。
15、初试成绩不是很好，复试怎么提高能够成为黑马?
复试一般是综合面试、英语听力、专业课笔试，初试成绩不占优势，一定要从现在开始认真复试，每一个环节都不能忽视。
16、复试从哪几个方面进行着手?
多多关注报考高校公布的复试通知，英语听力、口语、专业课笔试都需要提早做准备，把常见问题做成汇总文档，做好答案提纲每天背诵。
17、复试的结果是不是由导师说了算?
复试面试一般是由数位导师组成，面试结果会综合各位导师的建议以及当年的招生名额，如果有导师特别喜欢你并且他在业内的地位较高，是可以决定录取不录取你的。
18、除了专业知识之外，针对专业课复试还需要准备什么?
复试专业课知识的考察有笔试和面试两个，除了考察专业书籍上的知识外，专业文献、社会热点等也都需要关注，尤其是文科类社会热点和专业知识相结合的考察点更需要提前准备。
19、考的分数刚刚过去年的院系分数线，应该做哪些准备?
分数线刚刚过线，需要做两手准备：一方面认真准备学校复试，表现优异，不是没有逆袭的可能；另一方面，一旦没有被目标院校录取，时刻关注调剂信息，做好调剂准备。
20、招生目录或者复试通知上没有写任何复试内容或者参考书，那该从何处下手准备呢?
一般学校会在发出复试通知后，公布复试的相关信息。如果招简或者复试通知上没有复试内容，可以通过互联网、专业的培训机构等其他渠道获取。
准备的内容可以从以下几方面着手：本专业热点知识、院系导师研究方向和论文、时事要点等等。
21、怎么能够在一个月的时间准备好英语和专业课的面试?
弄清楚考察的重点在哪里之后，复习会有方向性。复试英语重点考察口语和听力，口语准备好自我介绍，尤其是报考学校的英语翻译、常考问题等；听力可以多听一下六级听力。专业课面试方面，要把专业基本理论、常考问题弄清楚。
22、专业课除了目标院校之外，还需要准备其他学校的复试吗?
如果初试的成绩在学校的排名不靠前，建议提前准备其他院校的复试，至于准备多少所学校的复试为好，还要看自己的精力以及学校的复试时间安排。
23、可以同时参加报考院校和其他院校的复试吗?
如果对报考院校没有信心，可以在复试时间安排没有冲突的情况下申请调剂，参加其他院校的复试。
24、本科期间有挂科，会影响复试吗?
一般不会影响研究生复试录取，只要复试过关，在研究生开学之前拿到毕业证即可。
25、复试刷人严重吗?
一般高校是按照1:1.5的比例发放复试通知，有可能会因为学生优秀而扩招，但是比例不大。复试肯定会刷一部分，仍需要大家认真对待。
26、考研复试要准备哪些材料?
应届生需要携带的具体材料需要查看学校官网的要求。一般来说，应届生需要准备学生证、身份证、准考证、本科成绩单(要有学校教务处公章)、毕业证、学位证、四六级证书、大学期间的获奖证书或工作期间取得的成果等要携带。最好将资料进行复印备份，另外如果有学校通知需要在面试期间进行体检，最好带上一寸免冠照片几张。
往届考生需要携带毕业证、学位证，其他与应届生相同。等学力考生考研复试要额外学历证书，同等学力证明材料。
【法研教育】
除了授课名师，咱们23级课下一对一辅导老师也收到了小伙伴们的好评
经验丰富、细致、耐心~~
清晰的规划，努力才有方向
高效科学备考，减少拖延尽早复习，才能在最终竞争中脱颖而出
希望大家度过一个充实收获满满的寒假
</t>
  </si>
  <si>
    <t>2022-02-14 21:43:26</t>
  </si>
  <si>
    <t>北京法研教育中国政法大学考研高端辅导,考研复试,这些问题你知道吗?</t>
  </si>
  <si>
    <t>20220214A05USIO</t>
  </si>
  <si>
    <t xml:space="preserve">
"双减"政策下的小学英语作业设计
2021年秋季，这个新学期的到来，伴随着"双减"政策的"落地",学生在校看护的时间延长了,作业总量和时长减少了，负担减轻了，对作业质量的要求就更高了。
《小学英语课程标准》中提出:"教师要把凡是学生能够自己独立做的事情都给学生留出空间，让学生有时间、有机会去选择、决定，去思考去体验、感悟，去创造、实践、应用。"因此，作为英语教师在作业布置上，要精心选择作业内容、精准针对不同学生、精确校正课堂教学、精细反馈作业情况。作业布置不能完全围着考试打转，要通过作业引导学生自主探究、提高思维品质，作业的形式可以更加多样化。
一、作业内容"五彩缤纷"
1."活"而有"动
小学生生性好动，爱唱爱跳，喜欢表演与游戏，喜欢动手与玩耍。因此教师在作业设计时，要充分考虑到学生的特点、兴趣和爱好，让呆板的作业"活"起来，让"静"的作业"动"起来。比如,学习PEP五年级下第五单元fly,jump,run,swim等动词后，可以要求学生将所学的动词，编一套简单的体操。第二天在班级里展示。"Ican fly.I can jump..""Flylike a bird. Jump likea rabbit..,学生一边做一边说，不但掌握了词汇，还发挥了想象。
2."趣"而有"味
兴趣是最好的老师。在学中玩，在玩中学，寓学于乐，是英语学习最有效的方法之一。学完26个字母后，可以把布置学生抄写，改为用学生最喜爱的绘画，用图画方式，来表达字母与物品的相似性。如字母S，有的学生画的是妈妈的辫子，有的学生画的是小蛇。孩子的眼里有一千种形状。在玩耍中，加深字母印象同时激发他们的创造力。
3."精"而有"神
"精"指作业要精炼。教师在布置作业时，既要考虑自己所任教的学科，还要考虑其它学科，严格控制作业量。"神"指作业要保质。教师在选择作业内容时，要做到有的放矢，明确训练方向，要巧练、趣练，有针对性地练。作业中既要有基本的硬件作业，还要激发兴趣、培养能力、发展技能的软件作业。如学习20以内的数字后，不要让学生读背或者抄写这些英文数字，而是结合数学算式，通过学生出题考大家的方式，不断地运用熟记这些英文数词。这样的作业让学生既学习了英语，又训练了计算能力。
二、作业设计"面面俱到"
传统的"一刀切"作业不仅机械单一，还很难满足不同学生的需求，往往容易导致优等生"吃不好"，中等生"吃不饱"学困生"吃不了"的局面。因此，我们要充分尊重学生的个体差异，设计"基本作业+选择作业"模式。这种模式既确保基础好的学生增加"营养"，也考虑基础弱的学生免受"饥饿"。
1.个体不同作业，作业层次不同
不同的学生对语言的记忆、理解、掌握和运用能力都不尽相同。因此在布置作业时，可以将作业分为三个层次。
(1)从基础入手，低起点，小步子作业
这类作业是一些基本的、简单的、反复性作业，以基础知识为主，通过不断复现、强化以达到熟练记忆理解的程度，以此树立学困生的自信心，消除恐惧感，培养学习兴趣。比如，在词汇教学课后，让学生通过"文配图"在图片旁写上单词，既识记了单词，同时也训练了书写。
(2)从重点着眼，多训练，快反馈作业
这类作业是有一些变化的，需要理解、思考。比如阅读短文回答问题，仿写句子、短文，读一些简单的绘本故事等。
(3)从难点着眼，高起点，快节奏作业这类作业有一定难度，综合性较强，主要培养优秀学生的思维创新能力。比如对story time中的故事进行改编、续写并表演，编辑主题手抄报，整理思维导图等。
2.需求不同，作业层次不同
针对不同学生的个性特点和家庭差异，可以针对同一教学内容，设计多种不同形式的作业，把选择的权利交给学生。.........急需材料请看"主页简介"查阅完整版
</t>
  </si>
  <si>
    <t>2022-02-14 21:44:05</t>
  </si>
  <si>
    <t>寻找文库</t>
  </si>
  <si>
    <t>20220214A096BBU</t>
  </si>
  <si>
    <t xml:space="preserve">
大家好，我是爱生活的云山君，一个有十多年照明行业经验的奶爸，一直有私信问如何给小孩选台灯，现在结合自身的经验以奶爸的角色总结一下如何选购台灯，希望帮到有困惑的朋友。
首先明确"护眼"台灯并不能保护或者提升视力，但一盏不合格的台灯是会加速眼睛疲劳或近视。
实际上国家对于护眼灯目前并没有给出标准和界定，"护眼"只是商家的一种炒作和营销手段。所谓的护眼灯，其实就是读写台灯，学名可以称其为"读写用台灯"或者"视觉作业台灯"。
保护视力的关键是养成良好的用眼习惯，减少长时间阅读，劳逸结合，保证户外活动时间，一盏好的台灯只是基本条件之一。一、你需要一盏怎样的台灯？
选购台灯需要从自身的实际需求出发，选择一盏安全、舒适、好用的台灯。安全、舒适主要是从产品上来体现，好用需要用户清楚自己的需求来选择到匹配的产品，下面会从这2个维度来介绍。如不想看文字的，可以直接点击目录跳转至自己预算部分，参考购买！关键词：安全
CCC认证+蓝光危害：
台灯的安全主要体现在防触电、高温伤害、着火、机械安全及蓝光危害。防触电、高温伤害、着火、机械安全这些已经涵盖在CCC强制性认证里面，CCC认证里面涵盖了安规和电磁兼容2个部分。
选购台灯时必须选择满足获得CCC认证的产品，并且选择知名品牌，有CCC认证并不是万无一失，从市场监督的抽查结果来看出现比较严重不符的往往都是集中在不知名的小品牌中。
蓝光危害：
蓝光危害，家长们闻之色变，过强的蓝光会对人眼睛的视网膜造成损伤。蓝光其是并不是只存在于LED中，阳光、电脑、手机、车灯一样存在的蓝光。
蓝光危害分为4个等级：无危险类（RG0）、低危险类（RG1）、中等危险类（RG2）和高危险类（RG3），强烈建议购买RG0等级的产品。
但蓝光危害目前也不需太过担心，目前大部分的台灯都能满足RG0要求，日常生活减少蓝光危害的方法：蓝光危害与眼睛距离、持续观看时间有关，日常生活中避免孩子直视强光源，直视光源控制不要超过100S，一般不会造成危害。关键词：舒适
台灯的舒适性涉及的参数有照度、照度均匀度、色温、显色指数、频闪和防眩光。台灯对这些参数的性能要求在国标GB/T 9743【读写作业台灯性能要求】有明确要求。
1）照度/照度均匀度：
照度，投射在单位面积上的光通量。单位：勒克斯（lx）。简单的说就是用照度来描述够不够亮，1流明的光通量均匀分布在1平方米表而上产生的照度。
照度均匀度，以台灯出光口的几何中心的垂直投影点为圆心，离圆心的半径距离为500 mm的三分之一扇形内，30°为间隔测得的照度，照度均匀度为每个区域内的最大值与最小值的比值，数值越小越好。
目前国标是根据照度和均匀度划分为A级和AA级，并没有AAA级，有些产品宣称符合AAA级是参考的其它标准。摘自GB/T 9743【读写作业台灯性能要求】
一般家居环境的平均照度是在100-300lx，读写作业需要的照度要求是300-700lx，所以读写台灯是非常必要的。
2）色温
色温，代表光的颜色的参数，单位为K。低色温的光偏黄色，高色温的光偏蓝色，不同色温的环境会给我们不同的感受。
读写台灯使用时推荐色温为3500-4000K，这个色温段长时间阅读也会比较舒服，睡前短时间阅读调到3000K也可行，3000K有助于放松帮助快速入睡。摘自GB/T 9743【读写作业台灯性能要求】
3）显色指数
显色指数，描述颜色还原能力的参数，越高越好，表示在这类灯光下的物体颜色越接近真实颜色。太阳光的显色指数为100。
日常生活一般需要光源的显色指数80以上，台灯应用场景需要近距离、长时间且高度专注，推荐选择显指90以上的台灯，特别是小孩经常需要画画，对色彩的还原能力要求更高。
4）频闪/闪烁
灯具发出的光不应有不舒适的闪烁。灯光闪烁的程度主要取决于LED工作电流的频率和持续性和波动的深度。摘自GB/T 9743【读写作业台灯性能要求】
用户可以通过手机摄像头对准光源进行简单判断，如果没出现明显的明暗交替的水波纹一般问题不大。因为手机快门是自适应自动设置的，有时手机能测出轻微的频闪，但台灯也是有可能合格的，作为准确的判断还是需要专业的仪器。
手机拍摄没发现闪烁，或者闪烁非常轻微一般都问题不大可以放心使用。目前很大台灯的光输出频率f &gt; 3 125 H z 以上，达到国标免除考核范围。
5）防眩光
眩光，简单讲就是可视范围内有过量或者明暗对比非常明显，引起的刺眼、视觉功能下降的光。
台灯降低眩光的方法，通常有遮光设计灯罩，避免人眼直接看到发光面；特殊的发光角设计，偏光非对称光出光设计；例如蜂窝、棱形设计的扩散板，减少某个角度发光强度；灵活调节的灯臂，让用户调整合适的高度、角度避免直视光源。Yeelight光感智能台灯的配光设计关键词：好用
一盏好用的台灯，并不是所有别人推荐的台灯就能适合你，除了产品本身，还需要搞清楚自己的自身需求和使用场景，再来选择匹配的台灯。二、如何根据自身的需求选购合适的台灯？
导图如果对你有帮助记得收藏点赞，就是最大的支持。
需要屏幕挂灯的可以参考这篇文章：
屏幕挂灯主要适合电脑应用强度高，读写轻度，书桌位置紧张，电竞游戏爱好者。爱生活的云山君：屏幕挂灯有什么作用，有必要买吗？2022屏幕挂灯选购指南，屏幕挂灯推荐三、有哪些值得推荐的台灯100元以内：
百元价位的台灯成本所限选购时要特别注意，选择品牌产品可以避免很多坑，国A级照度、无蓝光危害、显指大于80还是必须要守住的底线。米家智能台灯Lite：
米家智能控制，4000K固定色温，3档亮度调节，显指90，国A级照度，无蓝光危害及可视频闪，在这个价位销量比较很大。欧普至悦读写台灯：
3800K固定色温，4档亮度调节，显指80，国A级照度，无蓝光危害RG0及可视频闪，灯头除了上下调节还可以水平调节90度，比起米家那款更灵活。100-200元：
这个价位的台灯属于刚好够用但又总感觉差一点，出货量比较大的区间，属于经济实惠型，产品主要还是以中小台灯为主，一般能满足1.2米以下的书桌应用。
提醒一下：国A级的台灯不要去追求智能感光功能，实测过几款，国A级照度本来亮度就不高，智能感光模式下亮度直接跌到300lx以下。国AA级照度的未发现智能感光模式照度低的问题。米家智能台灯1S：
支持米家和苹果HomeKit智能控制，简约经典的外观设计，获得2017年的iF金奖，后来出现很多的模仿者，但还是这款更有质感。这款台灯是自用的一款台灯，相对于1代亮度已经大幅提升，国A级照度（非常接近国AA）用在1米的书桌是足够的。
90的高显指、无可视频闪、物理旋钮可以无级调节色温和亮度，支持在APP自定义模式，也带定时提醒功能。华为智选欧普读写台灯2S：
2S是上一代的升级版，贵了10元照度升级到国AA级，显指也升到95，蓝光变为RG0无伤害等级。
支持华为智能控制，亮点是带侧发光，还可以作为夜灯使用。
好视力智能感光台灯：
好视力是专注儿童台灯的知名品牌，在这个价位配置圆形发光灯头、95高显指、智能感光、番茄时钟计时，30S延时关灯，蓝光RG0等级，多转轴设计，可以灵活调整高度、角度，避免直视发光面。
色温3档可调，16W的功率，贴心的功能，虽然外观上看起来线条有点生硬，但不失为一款很有竞争力的产品。200-500元：
这个价位属于够用型，基本采用2连轴设计，高度调节灵活，多采用圆形发光灯头，一般比较适合中型书桌适用。铝合金应用开始增多，产品的质感会有较大的提升。各大品牌重点布局的价位段，选择很多。雷士逸朗台灯：
雷士逸朗台灯在200+的价位非常有竞争力。国AA级照度，95高显指，3800K最适合阅读的单色温、亮度无级可调及智能感光调光，RG0无蓝光危害及无可视频闪，同时也带番茄钟定时和延时关灯功能。华为智选欧普智能台灯Pro：
支持华为智能控制，国AA级照度，无级调光及感光智能调光，97的高显指，RG0无蓝光危害，采用侧发光+柔光扩散板技术光线比较柔和，眩光控制得很好，预算模式触摸控制比较方便。
整体铝合金阳极氧化工艺，质感非常不错。多连轴设计，高度调节灵活。带番茄种、夜灯、延时关灯等小功能。
标价偏高，点击查看活动价，很有竞争力的一款产品。松下致皓学习台灯：
国AA级照度，侧发光大圆形发光面板，光线柔和。显指高达97，RG0无蓝光危害，智能感光调节，45分钟定时提醒功能，30S延时关灯功能。
这款台灯同时也获得人体工效学认证，从更多方面证明这款台灯的实力。飞利浦轩坦学习台灯：
侧发光圆形大面板灯头，国AA级照度，95高显指，三档色温调节，无级调光及智能感光调光，RG0无蓝光危害，无可视频闪。
预设多种场景模式方便切换，入座开灯，40分钟定时提醒，延时关灯。雷士明轩学习台灯：
矩型双光源发光设计，能适合大书桌的应用，国AA级照度，显指高达98，RG0无蓝光危害，出色的防眩设计，45分钟定时提醒功能
多连轴设计，内嵌深藏光源，防眩效果优秀。附加独立夜灯模式，色温1800K温馨助眠。在这个价位配置非常有竞争力了，平时活动价格也很给力。500元以上：
500元以上属于高端台灯灯的范围，最能考验品牌产品设计和生产工艺，主要以大品牌为主。这价位的台灯一般都以多连轴可调设计，灵活调节适应场景多，专业的配光设计和防眩设计，及可照范围更大，另外往往都会有一些独特的亮点功能打动人。Yeelight智能台灯：
这个算是Yeelight的旗舰款，跟飞利浦的轩泰有得一比，非常具有竞争力，主打健康光。国AA级照度，95高显指，紫光灯珠无蓝光危害，专利配光及防眩扩散板设计，防眩效果好。
亮点：支持米家和HomeKit智能控制，采用紫光全光谱灯珠，双光头设计有效避免重影，独特非对称配光有效防眩。雷士可局部调光台灯：
国AA级照度，95高显指，双光源设计（环形光+聚焦光），三档色温，无级调光及自动感光调光，45分钟定时提醒功能，3连轴可调节设计，灵活方便。
经常有活动价而且力度较大，点击链接才能查看真实价格。
这款台灯最大的亮点就是双光源设计，带独立可调焦射灯，特别适用一些需要精细作业的场景。大力智能学习台灯T6:
大力智能台灯是字节跳动的主要智能硬件产品，属于台灯与教辅一体的AI智能硬件。不单单是一个台灯，还能指尖查词、智能跟读、自主中英文听写等等一系列教辅功能。。
入座亮度，智能感光自动亮度调节，独有律动光护眼算法，双灯头设计减少重影。国AA级照度，95高显指，RG0无蓝光危害，无可视频闪。
独有律动光护眼算法，每小时进行37次无感知亮度调节，让睫状肌保持运动。
教辅功能，可以减轻家长的负担，特别是现在双减的环境下，解决家长不在家也能远程辅导和孩子能够自主学习的痛点。飞利浦轩泰读写台灯：
轩泰是飞利浦的旗舰款，45cm超宽灯头，覆盖1.8米的书桌都没问题。5轴设计，操控精准，调节阻尼控制比较好，灯头可以350度旋转调节，虽然灯头很宽但很稳定。
国AA级照度，无级调光调色，95高显指，特殊棱镜扩散板设计均匀度达到1.5，偏光配光有效避免眩光，另带背光功能，增加环境照明，减少明暗对比。
专为中学生和成年人设计，能兼顾读写和电脑的同时照明，偏光配光设计，避免屏幕反光。明基MindDuo台灯：
明基这款可以说是一个标杆产品，非常出色的产品设计，飞翼造型，多转轴设计，转轴阻尼控制得非常好，底座也是份量十足，给人非常十分稳重的感觉。
国AA级照度，7段色温可调，95高显指，柔光设计低眩光，无蓝光危害，智能感光亮度自动调节，亮度智能提醒，入座亮灯。
独特弧形飞翼的发光面造型，打造弧形的超大照射面，能让120*90区域照度大于300lx，不管是大书桌还是亲子或者2个人共用都能满足要求。
智能化，红外感应入座自动开灯，环境光监测自动调节亮度，不用担心孩子不开灯。
装修全屋灯具如何选购，可以参考下面文章，强烈建议收藏备用：爱生活的云山君：2022装修全屋灯具在欧普照明，雷士照明，飞利浦照明、松下照明，Yeelight里怎么选啊？
</t>
  </si>
  <si>
    <t>2022-02-14 21:47:15</t>
  </si>
  <si>
    <t>2022读写台灯/护眼台灯怎么选?LED台灯/学习台灯什么品牌好?松下台灯、飞利浦台灯、米家台灯、Yeelight台灯、欧普台灯、华为台灯选购攻略</t>
  </si>
  <si>
    <t>爱生活的云山君</t>
  </si>
  <si>
    <t>20220214A05ZL1Q</t>
  </si>
  <si>
    <t xml:space="preserve">
人到中年很多事都变了，人的心也不同了，感觉曾经熟悉的他（她）完全变了一个人，简单来总结，在大众眼里心中，人到中年，男人变得油腻，女人变得物质，尤其是女性，曾几何时的青春朝气完全被一股俗气的状态包裹着，这种形容绝对没有贬低女性的意思，而是大多数女人相比自己之前，确实有明显的改变。
中年女人尴尬的是，明明自己当初也是那个注重形象，有梦想有内涵且给人感觉不食人间烟火女孩，可中年的自己，留不住的除了青春，还有自己对人生的态度，变得开始精明，矫情，现实、啰嗦，甚至泼辣。会为了买一根葱和人讨价还价，可能因为某商场的商品打折便宜，而绕路几条街，
身边很多男人的共同观点曾经描述过中年女性，说"女人一老，满脸的狰狞"，确实像《红楼梦》里的宝玉说的，女人老了就是鱼眼珠子，面目可憎。
是女人变丑了吗？众人只看到了中年女人表象的改变，可又有多少人能够真的读懂理解她们心中的失望，无奈，恐惧与无助迷茫的内心呢？
中年女人可以依靠谁呢？父母吗？年岁已经大的父母早已经开始需要反过来像孩子般依赖自己，子女吗？这个时候，虽然已经不小，可依旧自己才是孩子最安全的避风港和保护伞。丈夫吗？别开玩笑了，有些男人是自私幼稚的，根本不会体谅女人的苦，而有些则是自己自顾不暇，无力去再顾及女人的感受，大家都在为日子拼，根本已经力不从心。
人到中年，男人也好，女人也罢，都是不容易的。所以没有经历女人的苦，就不要随意点评她们的改变与不同。不是中年女人物质了，而是这些事样样离不开钱。
孩子的教育，父母的供养，夫妻关系的维系，亲友间的走动，中年人已经不再是那个一个自己吃饱全家不饿的小孩子，所以钱的价值和用途，在中年时期才会异常凸显。
孩子的教育需要钱，望子成龙望女成凤，想给孩子更好的教育，想给子女更舒适的生活。
两个表姨不同的家庭环境。就有不同的人生境遇。大表姨自己的工作不错，而且家境非常好。虽然女儿不争气，学习差，可表姨夫走关系出资把女儿送去了国外读书。按照他们说的是"钱能解决的事都不是事，孩子的前途最重要，换一个教育环境和方式，可能才能发挥她真正的才华优势。
二表姨家同样是女儿，年纪相仿，虽不是学霸，成绩也算优异，而且特别的有音乐天赋，非常喜欢弹琴，可是家里穷根本没有闲钱让她去补习，家里不过30平米的小窝，即便有钱买，也根本放不下钢琴，面对孩子的坚持，身为妈妈的她也只能对孩子说"你得理解父母的不容易，咱家条件不允许"
30多平米的小屋，哪里放得下一架钢琴？有的时候我们这个时代的子女，已经不再是吃饱饭穿暖衣那么简单的事情，大家在不同的起跑线上不能给自己更好或者是基本的物质。是对孩子的不公平，也是父母自己终身的遗憾和愧疚。所以中年女人并不是他们物质的财迷了，而是有太多需要自己照顾的人，尤其孩子，那是她一生的寄托和指望。
所以女人结了婚，有了孩子，当了妈妈，已经不再是那个只要打扮得漂漂亮亮就可以，孩子的学费日杂以及兴趣班的报考，种种细节都需要钱。所以中年人都开始从谈恋爱到谈钱，因为日子里有太多的东西都落到了现实的需求上，比如说自己的教育。他们谈钱，追求的不是钱本身，而是能够给予自己子女最好的保障，这是无奈，但却是必须。
对于中年女人来说，不得不谈钱，每天睁开眼睛后的衣食住行，柴米、油、盐、酱、醋、茶，哪一桩都离不开钱。这并非抹杀掉男人的不容易，而是真正的实行者，去操办这些事的大多是女性，所以支配过程中，自然会有更多的压力与疲惫感每一项开支都需要精打细算。
一个中年女人，似乎到了这个时期，最大的安全感，不是成天期盼着男人爱怜，想着丈夫围着自己打转，而是过日子的时候，不至于因为钱叫天不应的愁眉苦脸。或许钱不是万能的，解决不了所有的难题，而钱的殷实充足，却能让日子正常进行，甚至获得更舒适的生活。
哪怕是夫妻间同样离不开钱，中年夫妻矛盾大多和钱有关。
宋宇夫妻两个人结婚多年，每逢春节都会是两个人战争频发的时候。女人觉得男人对自己娘家不够重视，男人觉得女人对待双方父母时太偏心，觉得女人给岳父岳母买的，永远比给自己父母买的多。
对爱人也好，对爱人家人也罢，不是我们单纯的吝啬，而是真的经济没有那么富足，手中只有10颗糖果，怎么可能不计较，但凡计较就会产生矛盾，不满心生委屈，
所以有的时候不是感情不够好，而是钱不够富余所以现实生活中中年女人越来越拼了，越来越不把自己当女人了，变得犀利甚至有些强势狰狞，变得不再温顺。因为她们已经没有耐心。因为她们承担的事和内心的压力太多了，从而失去了曾经天真爱笑的女孩心态和状态。因此人到中年，大家应该多一些相互理解和扶持，而不是一味地只怪对方的改变。
</t>
  </si>
  <si>
    <t>2022-02-14 21:53:19</t>
  </si>
  <si>
    <t>不是中年女人物质了,而是这些事样样离不开钱</t>
  </si>
  <si>
    <t>执着</t>
  </si>
  <si>
    <t>20220214A05XAFL</t>
  </si>
  <si>
    <t xml:space="preserve">
首先是希望学弟学妹们思想正确一点，考研就是拼时间，只要你够努力，你肯学，不管基础多差都能成功，如果思想不对，学习三天打鱼两天晒网，那失败了也怨不得别人；其次，就是掌握一定的方法，主要还是听一听已经考过的人的意见，听已经考上的学长学姐最好，可以想一想办法联系一下，我考完就发现还是有很多没做好的地方，后面会提到；再次感觉就是信息搜集了，考研信息搜集也是很重要的一部分，这部分一方面问学长学姐，另一方面可以找一起考的小伙伴；最后的话就是身体了，还是要锻炼一下，我考研坐了快一年没锻炼，有一天腰酸背痛，考前一周头晕得下不了床，然后当时我们学校爆发流感，我重感冒了，考试的时候还在流很多鼻涕，另一个同学得了猪流感被隔离了，最后很遗憾失败了。
英语一
课程：唐迟阅读、王江涛作文
参考书：手机app墨墨背单词、张剑真题卷。可以尝试找一下电子版的资料，我记得之前很多。
阶段任务：总体是进度越快越好，当然需要保持一定的质量，单词全程背，如果基础差的同学可以搭配单词课，但是一定是快速过，2倍速，不能浪费太多时间，
单词：英语最根本的就是单词，一定要坚持背单词，没有单词的话英语基本上就凉了。我当时是用的墨墨背单词，里面有很多市面上的考研单词书，这个背的话一开始会很慢，不要急，其实就是不断地闪过然后慢慢加深记忆，关键是坚持，单词开始越早越好，越到后面就越忙，我们当时后面每天700个，花1-2小时去背，现在背了后面就有更多的时间准备其他了。
阅读理解：感触最深的就是唐迟的阅读理解了，好好思考他的逻辑是什么，然后想一下如果你自己拿到题目怎么样才能像他那样想，然后要实际用一下，看一下自己到底用没用上，按照自己的笔记对照，流程最好要背下来。有一个小的关键点：主题为王，文章讲的什么，哪个关键词出现最频繁，出的题目答案一般会扣主题，具体的你们可以参考一下给文章选题目、选主题那类题目。
完型填空：完型填空主要是理解整个文章讲的什么，然后每一段的论点是什么，最好用排除法，然后一个小的细节是，完形填空最后答案应该是A/B/C/D会平均的，一般4个左右，不会出现很少也不会出现很多的，这个可以最后拿来检查一下，如果有其他特别确定的答案可以尝试反推一下。
翻译：翻译的话就比较佛系了，主要还是单词看懂，然后有时间就多准备一下，没时间基础也不错的话就可以少准备一点，基础差的话就跟老师视频多看看。
新题型：一个容易被忽略的点，还是要跟着考研老师多看一下技巧方法。
作文：作文是我最失败的一个地方，我当时背了王江涛的20篇论文，但是考试的时候还是不太会写。我这里总结一下：首先是作文的单词和前面背的单词不一样，用手机软件背单词一般是认识单词，你看到单词能知道什么意思，而作文要求你要用单词，你是要主动思考到这个意思的单词，难度会加大很多，因此关于作文的单词要更用心背一下，具体的可以看一下作文的单词总结，至少主题单词得知道，然后背完之后要自己主动去想中文，看能不能有对应的英文单词用；其次是作文准备应该是背作文（王江涛）和背模板，不管用哪种方法，建议背一下模板，做到有备无患；最后是一定要演练一下，平时做卷子的时候卡好时间，我当时做得就有一点手忙脚乱，完全没有发挥出自己的水平，作文也随便写了一点，平时做阅读理解我都只错1个左右的。
数学三
课程：张宇高数、王式安概率论、李永乐线性代数；
参考书：李永乐复习全书、张宇100题、张宇闭关修炼、李林卷
阶段任务：7月前就是听基础课，刷基础问题，积累经验，基本功扎实，看到知识点就知道什么意思，拿来题就能上手做；7月初到9月上旬，强化阶段，我用的张宇闭关修炼很好用，然后听张宇强化班的课程；9月下旬开始刷真题，计好时间，尽量模拟真实考试；之后就可以刷模拟卷了。
数学是我考得最好的科目了，2020研考了141。我稍微讲一下总体方向：数学的话我是听得张宇的高数，其他两门因为当时张宇没出，我就听的李永乐王式安的概率论什么的，最后的话还是听得张宇的强化班，我觉得张宇的还不错，但是其实都还好，老师们知识点肯定是全覆盖的，张宇属实难一些，容易被搞心态；刷的题前期很杂，后期比较少，刷1000题、李永乐红书、闭关修炼、李林卷，如果有余力的同学可以做张宇的卷子，把握一点就好，张宇的做的差和考试成绩无关，我也做不出来。
关于细心：如果是数学基础是根基的话，细心程度就是你能不能考高分的关键因素，做题的话选填、大题都很容易丢分，当时我和同学做的时候应该有80%是粗心错了的，比如题目问题看错了、题干信息看错、计算丢符号和内容、计算错了的太多了，我这里会给很大的篇幅讲细心的问题，也是我今年和二战的同学讨论帮他提高的内容。首先是草稿，必须规范，必须要一个题打一块地，不能混合，要有条理，可以自己看一下怎么规范；其次是检查问题，从一开始就要勾画题目，然后每做一步就返回去看一下有没有漏了的、有没有算错了的等等要自己总结曾经刷题容易粗心的地方，做完就这道题整体浏览一下，可以简单想一下其它选项为什么错作为自己排除的理由，这个环节可能发现自己思路的问题。
关于基础知识：首先每个知识点熟记没得说，跟着老师，自己也要有独立思考的能力，看老师靠不靠谱，比如我就喜欢张宇，但是其他很多人都喜欢其他老师，关键看自己吧。后期张宇闭关修炼！！！！！我十分推荐，我用了觉得很好，前面可以看一下之前出的闭关修炼，基本上框架都给你了，十分详细，每个知识点考法和做法都有，但是题可能会难一点，没关系，不会做看答案记住思路。
TIPS：
框架
思维导图还不错，可以尝试做一下思维导图，或者看一下有没有现成的，比较容易记忆，然后看到题也能很快想到在哪，哪几个知识点关联可能用得到。专业课背诵更有效。
背书
背书的话，反复背，最好不要读，比较浪费时间，在心中默背就好，每次尝试主动记忆，比如说想一下商业银行经营原则是什么，看自己到底能不能记起来，每次背诵能够完整记忆算完成，并且要反反复复，每一次每几天就得回忆一下。
保重身体
尽量保持每周一锻炼，然后学习过程中记得活动一下，注意保暖，后期可以戴口罩，刚进冬天容易感冒别被传染了。
政治：
1.对政治的态度
政治这门科目，相信大家都听过很多人说不必太早的看，分数拉不开差距，大多数人都是在60多分左右，这句话虽然有道理，但是并不意味着我们对政治有所懈怠，因为对于考中财金融的人来说，每分必争，万一其他有一门没考好，政治也可以拉一拉分，还是有很多人的政治分数考的很高，我周围很多人都考70分甚至80分。因此，对于考政治我们千万不要懈怠，态度要端正好，认真的去准备，结果不会让我们失望的。
2.复习资料
（1）徐涛的视频和小黄书。徐涛上的课生动有趣，适合我们年轻人听，而且能把枯燥乏味的的政治知识，整理归纳为生动简单的语言教给我们，方便我们对知识的理解，特别是在资本主义的本质及规律上方面，很难理解，如果自己理解有困难，可以看看徐涛讲的。另外如果有一些同学如果上课容易犯困，也建议看看徐涛的视频，这样效率能够提高很多。
（2）肖秀荣的1000题、六套卷以及四套卷。这个应该是每个人必备的资料，每一本都很重要。首先，肖秀荣的1000题，至少要做两遍以上，如果真的没时间，至少其中的错题要做两遍，把其中的错题给搞懂了，1000题的作用就是用来打地基，打基础。基础打得好，后面冲刺就会更容易点。肖秀荣的四六套是给大家模拟冲刺用的，四六套的选择题每一题都要好好分析，不要太在意选择题的分数，这个分数参考价值并不是很大，重要的是，明白哪一个知识点没掌握好，其中的时政部分的题目背后相关时政在考试前一定要多看，多背，考的概率极大。对于后面的答题，我建议大家直接背四套卷的大题，六套卷的大题没有必要背，因为太多了，如果大家都背的话，很容易混淆，效果可能会更差。
3.复习过程
（1）夯实基础（7.8月份）
对于很多学生都很早准备政治，其实大可不必，在早期还是主要准备专业课和数学为主，在七八月份准备政治就可以，在学政治初期，主要看看徐涛的视频，或者腿姐的视频也可以.并且花的时间不要太多，主要精力还是给数学和专业课。利用闲余时间来看看视频，这样每天看一点，不知不觉就把它看完了，在这过程中主要是理解。
（2）自我强化（9月-10月）
在这个阶段要花费一段时间复习政治，建议时间花费在晚上，主要把1000题给做完，每天做一点，同时每天做完题目要把错题相关知识点给弄明白。特别是在没弄明白的点可以通过看视频去理解它们，如果能记个笔记就最好了。
（3）冲刺阶段（11月、12月）
在这个时候主要就是做各种模拟卷，在最后一个月，要不断的背徐涛的背诵笔记以及肖秀荣的四套卷，同时可以买风中劲草，每天看重点的知识点，防止把知识点遗漏，如果不怕麻烦，可以做一个结构图，有利于理顺自己的逻辑。最后考试的前几天，可以买一些答题纸，通过在一定时间内把大题模拟一边，这样可以看看能不能把题目写完，并且卷面是否整洁，政治批改还是看卷面是否整洁的，有时候即使答案不怎么对，如果字迹好看还是可以可以提高一定分数的。
专业课：
1.专业的参考书
中央财经大学金融专硕的参考书除了在学校官网上的李健老师的金融学、刘力老师的公司财务以外，有张礼卿教授的国际金融，以及我们学校杜惠芬、王汀汀老师编写的公司理财。其中国际金融与公司理财虽然官网上没有写出来，但是每年都会考一定的分值
2.中财试卷分析
中央财经大学金融专硕试卷题目类型一直都很固定，具体的看来说：
单项选择题：30小题，每题1分，共计30分;
多项选择题：5小题，每题2分，共计10分;
　　计算题：3小题，每题10分，共计30分;
　　名词解释：5小题，每题4分，共计20分;
　　简答题：4小题，每题8分，共计32分;
论述题：2小题，每题14分，共计28分。
总体来看，中财考的知识点很细，从多选题中就可以窥知一二，而且题量特别大，所以在复习过程中要理解每一个知识点，在平时做题时一定要提高自己的做题速度。在计算题方面，从近几年的考题来看，计算题整体偏难，因此在复习公司财务的时候一定要好好复习，不要局限于参考书，可以买一些其他计算题书来看，在论述题方面，基本上有一道是当年的热点，另一道就是最近几年一直是社会热点。因此在准备热点时，当年热点要准备，一直比较火的热点也要准备。
3.复习过程
首先对于这个复习的时间因人而异，每个人的基础不同，准备的时间也就不同，如果对于一些基础比较薄弱的同学就像一些跨考的同学来说，可以在上一届快考研的时候就可以着手复习了，而对于一些基础比较好的同学可以在三四月份复习。
下面，我说一下我的考研经验。首先，我是跨考生，本科比较薄弱。因此，在时间上是尽早的复习，而且为了避免信息差，我报了一个专业课的辅导班，但是效果令我很失望，宣传的时候说的很好，但是交完钱进了班完全就是另一幅态度，对我专业课的帮助很少，很多时候问他们问题都是很不耐烦的感觉，要求退钱人家也不给退，这个经历很闹心，只能说吃一堑长一智吧，辅导班这个东西选得好就事半功倍，选不好不仅没什么帮助反而还会影响学习心情，后来我中途又换了第二个辅导班，才感觉找到了正确方向，好在第二个辅导班的老师对我比较上心，我紧赶慢赶的补习之前落下的窟窿，最后才进入了复试。这里不仅仅想感谢第二个辅导班的老师，也想感谢在报第二个辅导班的时候，给我建议的几个学长学姐，有时候不得不承认，上岸真的有一些运气在里面，很感谢这几个学长学姐。
跟第一个班的时候，纯粹是比较迷茫，没得到什么有用的帮助，也没什么好的心得，这里说一下跟第二个班的时候是怎么追赶落下的进度的，如果有和我有同样遭遇的学弟学妹，希望这些心得也能帮助你绝地逢生。进入第二个班之后，我是先看辅导班的视频，一边看视频，一边看书，课程里面的典型题也做了，对于知识的理解有很大的帮助。同时我也做了笔记，把难以理解的要及时解决。这个很重要。在看完视频之后，才慢慢捋清教材知识点的思路，感觉知识慢慢升华，变成了自己的，然后我又开始不断的看书，这个看书，是在任何阶段都在看，看书至少要看5遍以上，因为中财的考的知识点的特点就是在书上任何一部分都有可能考到，从某种角度说，专业复习没有重点，因为哪个部分都是重点，因此，书要看到5遍以上，或者说要清楚的明白哪个部分讲什么内容，大致的知识点可以罗列出来，比如说我提到利率的决定理论，要能够立马说出哪几种，且主要理论讲什么，要达到这种效果才算是将书读透。在暑假期间，开始了背诵过程，用来背诵的资料是辅导班给的现成的，我每天早上都会花出一到两个小时去进行背诵。同时每天晚上也会花费一个小时去默写，毕竟好记性不如烂笔头。在下午也会花费一个小时进行公司财务的复习以及暑假后期也会看国际金融。公司财务主要的重点是看前面14章，后面几章没有那么重要，稍微看一下就行，后面的主要重点就是可持续增长率、内部增长率以及一些名词解释。特别注意的是王汀汀老师的公司理财也是很重要的，也要看，我每天下午都会做两本书的课后计算题，在考试前一定要做两遍以上，并且对错题要理解透彻，很多的真题都是从这里改编的。在暑期基本上就做这些。在9月份到考试前我是每天都不断的做真题，用的是辅导班发的真题册，做完之后根据他们的参考答案再改，基本上两天做一次，而且是在标准的考试时间之内写完，一天改，一天订正，并且找出自己不足，理解以及做计算题。就这样，每天不断地去完成自己地任务，直到考试结束。
最后，在考研最后一个月里一定放平心态，按照自己的规划去经营好每一天，不要因为别人而影响自己心态。在最后，心态最重要，按部就班的去学习就行，也许有人说，最后一个月已经定型了，这个话是不对的，不到最后一刻谁都不知道谁会赢，因此，要保持自信并且努力着，结果一定会如你所愿。
</t>
  </si>
  <si>
    <t>2022-02-14 21:54:15</t>
  </si>
  <si>
    <t>中央财经大学金融专硕考研经验,跨考上岸,还愿帖</t>
  </si>
  <si>
    <t>118</t>
  </si>
  <si>
    <t>20220214A065HRB</t>
  </si>
  <si>
    <t xml:space="preserve">
自我介绍：
我是一名刚参加完22考研的学渣，报考的是扬州大学广播电视编导。本科是江浙沪的一所普通二本，广播电视专业，四级考了六次才过，计算机一级考了两次才过，在大学班级可以说是一个透明人（不会有人关注的那种，相貌平平），家境一般偏下（而且在一堆学艺术的同学里显得更加的穷，但没关系，人穷志不穷哈哈哈哈哈哈）
择校原因：
1、扬州大学位于江浙沪，本科也在江浙沪（哈哈包邮区）
2、当时看过一份广播电视的学科评估，扬州大学排在最后，然后我心理上就觉得扬州大学应该是广播电视这个专业最好考的一个学校。哈哈哈哈
3、最重要的是扬州大学参考书目少，考试都是书上的原题。（看历年真题就能发现）
4、参考书目少。我报考的是扬州大学的广播电视，参考书一共是五本书（大纲给的参考书如下）。
615:郭雅希《艺术概论》➕彭吉象《艺术学概论》
856:《认识电影》➕《影视艺术基础》➕《数字媒体艺术》
看似五本，但是
1、郭雅希的《艺术概论》和彭吉象的《艺术学概论》内容有很多都是一模一样的，都讲艺术的本质、艺术的起源巴拉巴拉。
2、报考广播电视专业的学弟学妹们，可以不看《数字媒体艺术》，因为在试卷上是可以选做题目的，完全可以避开数媒内容。（少看一本书可以节省很多时间哦！）
3、《认识电影》和《影视艺术基础》讲的内容有很多都是一模一样的，大部分都讲视听语言。
初试准备：
7月:学校正式在七月中旬才放暑假，直到这个时候我才正式确定要考。匆匆忙忙按照大纲买了几本初试书，我的心里很慌，因为在七月这个时候已经有的同学开始复习了大半年，而我还没有开始。我就像一只要跳墙的狗似的，到处在网上翻看看有没有学长学姐代课或者有没有考研机构能够带带我的专业课（因为大家最后的英语政治成绩其实差不了多少，较量的就是专业课，所以我从开始就比较注重专业课）。我询问了好几个，价格不一、模式不一、课时不一。最终，我选择了自己认为性价比比较高的一个机构，5000块钱上50个课时。
8月:八月是我正式开始学习的日子，每隔几天跟着专业课辅导班上课。
9月:学校开学了，每天要去教室上课，不去又不行到了，但是老师对于同学的脸都特别熟了（简而言之就是逃课风险较大，而我又比较胆小）。于是间接导致我的学习时间大打折扣，远不如八月份的暑假学习时间。
10月—12月:每天都是学习，跟流水线工人一样，这几个月没什么好写的。
我踩过的坑：
1、专业课学姐收费过贵，根本不值得5000这个价。但当时病急乱投医，考研人的焦虑和害怕让我觉得5000多在考上研究生面前算不了什么，花钱其实是一种心理上的安慰。
2、专业课学姐确实是扬州大学广播电视专业的，但是由于她毕业过早，我感觉她对于现阶段的考研一点都不熟悉。（因为她都不知道徐涛，腿姐，刘晓艳、唐迟等几位现阶段的考研界老师）
3、考研资料拖到好晚才给，她好像根本不明白时间就是考研人的金钱，特别是到了后期考研人基本上都忙死了。（即便如此我当时也并没有找学姐理论，主要是我也没精力没时间理论了，看书的时间都不够了呜呜呜呜）
4、学姐的排课时间完全没有规律，全靠她本人什么时候有时间就哪天上课，临时通知上课时间，有时候一天上45分钟，有时候一天上三个小时，全看她的心情。我觉得这一年特别影响考研人自己的规划和时间安排（比如有时候我计划晚上是做英语真题，然后第二天要核对答案。但是被上课的学姐临时通知上课一搞就全乱套了。
5、报这个辅导班前，学姐的朋友圈就发她压中了考试的题目， 那时候我欣喜若狂，觉得我有了这个辅导班我就有救了，毕竟他还能压住题目呢！
其实23考研的学弟学妹们千万不要中招了！！！！！那些题目根本就不是他押中的，内容本来就是参考书上的！！！呜呜呜我在考研那天结束，学姐学长发朋友圈说自己压中题目了，一个劲地炫耀我真的笑死了，那题目是她压的？？？辅导班确实出了一些题目给我们做，但那些都是书上的，而且当时基本上把整本书的内容都出了一遍，考完居然说自己压中题目了。我的天 ‍♀️
</t>
  </si>
  <si>
    <t>2022-02-14 21:59:19</t>
  </si>
  <si>
    <t>扬州大学广播电视考研 踩过的坑!!!</t>
  </si>
  <si>
    <t>大哈哈尼</t>
  </si>
  <si>
    <t>20220214A06CRTE</t>
  </si>
  <si>
    <t xml:space="preserve">
我这几年带过很多学生，每一年都仔细研究过各大高校MBA的复试情况，近几年的考试流程、考察方向的变化都不大，下面给大家分享一下复试的具体流程以及复试是否需要报班的问题哈~一、面试相关要求1、面试方式
采取网络远程面试方式。2、面试内容
（1）英语听说能力。主要考核考生英语听说交流能力。
（2）综合能力。主要考核考生的语言表达与沟通能力、对管理问题的分析研判与逻辑思维能力、工作业绩及发展潜质等综合素质。3、面试步骤一般包括以下几个方面：
（1）进行人脸识别。请戴眼镜的考生摘下眼镜。
（2）查看四周环境。请考生调整摄像头，配合面试秘书查看四周环境与桌面情况。
（3）考生展示学习经历与职业背景的PPT，时间一般不超过3分钟。由面试秘书点击邀请考生分享屏幕。考生选中屏幕弹出对话框里的屏幕界面，再点击分享按钮。连接成功后，由考生演示PPT。请考生将PPT事先放在电脑桌面，便于面试时打开分享。
（4）英语听说交流，时间一般不超过3分钟。
（5）抽取管理类试题作答，允许不超过1分钟的思考时间（目光正视前方，双手现镜头里）。由面试秘书点击抽题按钮。考生在屏幕上出现的数字中选择一个，面试秘书根据考生选择的题号，打开分享相应的题目。
（6）面试专家随机提问。
（7）面试专家现场打分，最终签字确认。二、成绩计算
综合成绩 = （初试成绩/300）×150×70%+[面试成绩×95%+（政治理论成绩/100）×150×5%]×30%。
面试成绩合格线：90 分，面试成绩未达到合格线者，将不予录取。三、拟录取原则
（1）复试结果将于复试结束后三天内，在MBA中心网站或学院网站公布。
（2）复试合格的考生以综合成绩排名为主要依据，根据招生计划和本复试录取工作细则确定拟录取名单。
（3）拟录取名单经学院研究生招生工作小组讨论通过报学校研究生招生领导小组审批，由研究生院统一对外公示。四、是否需要报班？
1.工作之外，个人时间的分配
试问下自己，工作之外，有多少时间能投入MBA的备考复习中呢?如果自己平时工作繁忙，连周末都不属于自己的话，那很有必要报个辅导班，给自己节省闲暇时间，还不会影响工作。
2.所报考学校面试是否有特殊方面技能要求。
有些MBA院校会有特殊的要求，比如语言要求，英语4级或者6级以上，或者四六级考试达到多少分以上，获得省级以上奖励、自主创业经历、全球500强管理层职位等方面的硬性要求，如果你都不符合，那么，不用想了，索性放弃这个学校的报考，更没有报考面试辅导班的必要。因为无论报不报面试辅导班，这些硬性条件都都不是通过面试辅导班的培训就可以短时间解决或者获得的。但是辅导班可以帮你选择更合适的学校去面试，这个也不错。
3.自己学历背景和工作经历因素。
如果自己本身是名牌大学本科毕业，毕业后又任职于全球500强企业，而且自己能力很强，那么个人觉得没有太大报面授班的必要，毕竟背景实力和实战能力你都具备，你就是MBA名校渴求的人才，可以选择网络培训，价格也便宜很多。如果你的自身学历和工作经历一般的话，那么还是建议进行面试班的辅导，有专业人士帮你精准的匹配学校，给自己的面试加砖添瓦，让自己更从容应对。
4.考研流程非常繁琐。
区别于其他的考证，考研的周期非常长，每个环节稍有不慎，基本上一年要重新来了，而且名校 MBA呈火箭形势上涨，一年没考的损失远远超过培训费，建议没有考过研究生的同学，还是最好报班，以防错过关键环节。五、学生案例分享
读了MBA之后，人的思维到底会发生什么样的转变？我给大家举几个小的例子，大家能感觉到是MBA所带给我的一些收获。第一方面想跟大家分享的关于职业选择。在没读MBA之前，包括上大学的时候觉得。这个毕业一定要进顶尖的企业，进最好的部门。这样我的职业发展看起来才是好的。什么叫顶尖企业和好的部门呢？就是大家认为什么好，我也认为什么好。所以这是在读NBA之前，我的概念就是这样了。我们出自名校，我们进入名企，然后进入到好的部门。我认为这就是好的路径。
所以读完毕之后，其实发生很大的改变。大家都认为好的东西就一定是适合你的和最好的吗？将面临这样强大的竞争，同质化的特性，你的职业发展的上限非常容易达到。就像我原来在IBM工作，我辞职的时候，老板都很惊讶，为什么你面临这么好的这个路径时要离开。
我说最重要的点想清楚了，究竟你要的是什么。所以再进行职业选择的时候，哪怕大家不像我一创业，你要如何去想，这是我想清楚的一件事情。包括我日常也在跟学员分享什么东西，是或者叫什么样的组织，你要去加入的。好，我总结几个特性，第一，增速在50%以上的企业。甚至于我觉得夸张一点，就百分之百以上的企业。其次的选择是进入到增速快的企业、行业，没那么快速的行业里也有企业快速增速，50%、50%、100%的增长。
大家现在的差距，由于增速的变化，这个差距可能已经差到10倍了。所以大的万企知名型的企业，我认为这都不是好的地方，因为它已经成功了，已经成功的地方。你去你的价值展现是非常小的。所以在现在这个时代，为什么还要去阿里，还要去腾讯，还要去美团站。
且不说工作强度多大，能带来的回报究竟有多大呢？没有意义，你能达到的高度和成就也是非常低的。就是读完MBA之后，对于职业发展到底如何选择，会有哪些新的思路。
</t>
  </si>
  <si>
    <t>2022-02-14 22:10:40</t>
  </si>
  <si>
    <t>东南大学MBA复试流程及注意事项?东大MBA需要报班吗</t>
  </si>
  <si>
    <t>MBA学长RIVER</t>
  </si>
  <si>
    <t>20220214A06FD39</t>
  </si>
  <si>
    <t xml:space="preserve">
关于中小学生和家长的调查问卷模板：
下面是免费制作问卷的方法：怎么在微信免费制作调查问卷和报名活动？14 赞同 · 1 评论文章家长暑假防溺水安全教育调查问卷模板夏季防溺水安全教育问卷调查模板学校新冠疫苗接种调查问卷关于独生子女家庭教育问题调查问卷模板幼儿园儿童健康信息采集调查问卷模板
感谢您参与本次答题。
1.您的身份是：*家长老师
2.您对双减政策的了解程度：*非常了解比较了解基本了解不太了解不了解
3.您对双减政策的看法：*利大于弊弊大于利无感
4.双减政策后，您是否觉得学校有真正给学生减负？*是否说不清
5.您认为双减政策目前在哪些方面取得了一些效果：*减少了作业量减少写作业的时间睡眠更加充足增加了活动的时间没什么变化其他
6.您/您孩子所在的学校平均每周增加的活动时间是：*30分钟以内1小时左右1-2小时2小时以上其他
7.政策实施以来，您的学生/您的孩子的成绩整体趋势是：*有所提升没有变化有所下滑
8.您认为，现有的学校教育可以满足孩子/学生教育方面的需要吗?*完全可以满足，不需要课外辅导比较能满足，大部分可以满足，基本不需要课外辅导基本能够满足，需要一定的课外辅导不太能满足，需要较多的课外辅导完全不能满足，完全依靠课外辅导
9.您的孩子放学后是否有学校布置的书面作业？显示逻辑只有书面作业只有实践活动作业既有书面作业，也有实践活动作业几乎没有作业
10.您认为孩子的学校作业负担怎样?显示逻辑很重，几乎没有休息娱乐时间比较重，休息娱乐时间比较少还可以，孩子可以协调学习和娱乐不太重，孩子休息娱乐时间比较宽裕完全不重，孩子空闲时间非常多
11.在孩子完成学校布置的作业之后，您给孩子布置额外作业的情况是?显示逻辑总是会布置偶尔会布置不会布置
12.在完成学校作业之后，您的孩子主要活动是？（可多选）显示逻辑学习与学科有关的知识，比如预习、继续写自己购买的习题册等阅读课外书，或学习自己感兴趣的非学科知识与朋友户外玩耍，如到朋友家或到公园玩耍独自娱乐为主，如看电视、玩电子设备与家人相处，进行交流，如和家人一起散步等写完学校作业时间很晚了，直接睡觉其他
13.对于目前的"双减"政策效果，下列最符合您心理描述的是?减少了孩子的压力，助力孩子健康成长大部分改变可以满足对教育的期待，但还有少部分不合预期基本符合对孩子受教育的期待大部分不能满足对孩子受教育的期待现在的孩子升学压力大，减少作业和校外培训会让孩子落后
14.对于"双减"政策，您的留言：*
————————————————————————
</t>
  </si>
  <si>
    <t>2022-02-14 22:11:34</t>
  </si>
  <si>
    <t>双减政策调查问卷</t>
  </si>
  <si>
    <t>问卷收集者</t>
  </si>
  <si>
    <t>20220214A06H4I0</t>
  </si>
  <si>
    <t xml:space="preserve">
在陶行知先生的教师观里，新时代的教师，应该具备三种条件：一是科学的头脑，二是劳动的身手，三是改造社会的精神。作为班主任的我深知自己的一言一行潜移默化地影响着每一个孩子健康的身心成长、健全的人格形成和良好的品德培养等各方面都起着举足轻重的作用。 "人生为一大事而来，做一大事而去"教育这项神圣而艰巨的事业呼唤身为教师的我们牢记初心，不忘使命。
陶公说，人生需要什么，我们就教什么。学生早晚都要走入社会，用自身能力找到改造社会、贡献力量的位置 ，基于陶公"社会即学校，生活即教育"的教育思想，我提出了"周末一顿饭"的社会实践构想 。"周末一顿饭"即让孩子们利用周末时间凭自己所学能力解决一顿餐食。刚开始推行的时候，一些学生因被拒绝、无方向、无计划、而一度饱尝社会辛酸味道，在一定试验经验的基础上，我重新制定和调整了计划。走进厨房，自食其力
一二年级学生年龄小，知识与能力有限，我主张父母在周末带着孩子进厨房，凭自身力量帮助父母做一顿饭。从小一直在爷爷奶奶呵护下长大的佳佳在得到任务后，兴奋地走进厨房，帮助奶奶拿菜，洗菜。看着她小小的脸上洋溢的幸福光芒，奶奶终于放下了最初的担心，笑着说："没想到平时从不进厨房的小家伙，做起事情来还真是有模有样啊！"生活在教师家庭中的瑞瑞平时进厨房的机会也不少，不过总是在家长的威逼利诱下勉为其难地完成一些最简单的事情。
"可是这个活动开始后，每天吃饭前最积极的就数他了。回家后总是先认真地完成各科作业，然后就赶紧到厨房帮忙。小大人似的催着我们离开厨房，生怕我们耽误了他的大事。"瑞瑞妈妈明显骄傲地说，"不过，他似乎学得特别快，才不到一个月，他已经学会了好几道家常菜了！""就是，就是！"活动交流会上，大家迫不及待地分享各自的欣喜。是的，教育原本就是在不断试错中成长，展翅翱翔的雄鹰也得有广阔的天空。
一年后，孩子们的身心都发生着巨大的变化，他们不再满足于帮助家长做饭，跃跃欲试地想亲自上灶。于是在二年级，"周末一顿饭"升级为亲自动手做一餐饭给家人吃。首先自己得根据家里人数和家长口味制定好一份可口的菜单，再亲自去菜市场逐一购买原材料，然后回家独自承担烹饪工作，家长负责品尝后进行点评并辅助孩子将"周末一顿饭"过程用文字和图片形式进行整理归纳。走进社会，融入"大学"
三四年级的学生思维能力迅速发展，由形象逻辑思维向抽象逻辑思维转变，开始有独立的思维，自我意识明显增强。"周末一顿饭"在这个阶段开始倡导学生走出家门运用智慧头脑、灵巧嘴巴、勤劳双手去赚得一顿饭吃。正所谓八仙过海，各显神通。学生们会主动揽活挣一顿饭吃：帮着新开张的店铺发传单，2个小时可以换一碗米粉吃；做小餐饮店的小迎宾，工作半日可以免费获得一顿工作餐。
小胖平时是家里的宝贝，身体的肥胖也是因为在家生活得养尊处优。每到周末他就会收拾后独自一人去找工作。最后他找到了一份小面馆的清洁工工作，挣得了一碗肥肠粉的晚餐。因为工作积极努力老板答应他每周都可以来帮忙。分享会时，他满眼自豪地说："我不怕失败，家里人总以为我什么也不能做，我就是想证明给他们看，我能行！ "
"欢迎光临""谢谢，请慢走！ "班级里家庭条件十分优越的龙龙，瘦高的个子，白皙的皮肤，精致的五官，见过他的人总会爱怜地称呼他"小帅哥"。那天他身着白色衬衣，黑色马甲，正在前后忙活着招呼来来往往的客人。这是一家火锅店，"可能是老板觉得我帅气吧！ "分享时，他嘿嘿笑着，露出一口整齐的白牙，"我只是告知了老板这是我们班级的社会实践活动项目，老板就答应了我的请求，工作结束还请我吃了一顿火锅呢。我觉得这是我吃过的最好吃的火锅了！"
孩子们继续分享着：有的激动地告诉大家他和同学去餐馆打工，擦桌子、洗碗获得了一顿丰盛的午餐；有的说家长怕她们遇到危险只允许在自家店里帮忙卖卖衣服或者日用品；还有的说家长帮忙买了新鲜蔬菜回家让她们自己出去卖⋯⋯
看着他们幸福的神情我不禁会想，如今独生子女在宠溺的家庭环境下成长或许获得了更好的经济环境，可又失去些什么呢？获得清洁工机会的小胖没有因为工作内容的卑微而嫌弃，反而十分珍惜自己难得的工作机会并以此证明了自己在家长眼里的价值；优越条件下的龙龙也是在这样的活动中拥有了首次体验辛苦劳动付出而换来的甜蜜。这些珍贵的第一次无疑将是他们漫长人生路上宝贵的财富。
世界一切都是百转千回的，活动开展一段时候后，学生们便遇到各种意想不到的和意料之中的问题：餐馆和商店不再接收他们，说不能用童工，"工作"将面临越来越难找的困境；二手商品竞争激烈卖不出去的次数越来越多，导致最初的热情受挫，怎么办？
好教育有"社会+学校+家庭"三位一体合作的保驾护航，学生的成长就能切实可行的落地生根。家长们的认可和参与使得社会实践活动开展从基础上得到了保障，之后我联系了所属社区负责人并亲自带着家长代表和学生代表一行到办公室与之商议推行办法。社区领导决定协调各大小商家对学生们的活动给予大力支持。这样一来此项活动就有了一个完整的活动链，为继续升级提供了可能性。自立谋生，生活为起点
"学校必须给学生一种生活力，使他们可以单独或共同去征服自然，改造社会。"五六年级的学生经过四年有余的学习，加之同等时间的社会实践，对于活动他们也有了各自的办法。于是，学生们不约而同地走上了创新创业之路，这一举动绝非偶然，它是生活教育的成功，生活的课程淬炼了他们，赋予了他们改造社会，贡献社会的能力。
"与其给别人打工看脸色不如自己做老板。"学生们由之前的各自为盈到如今的团队合作，思想意识已经发生了根本性的变化，合理利用身边资源的想法让他们合力邀请家长做参谋并委托家长帮忙批发一些学习用品或根据节假日购买一些鲜花和新鲜蔬菜进行售卖；有特长的学生组队DIY文创产品，并用课余所学技能招揽客人：街舞、拉丁舞、竖笛、快板等。每个周末的业余生活忙碌且充实。
创新创业之路必定困难重重，但正是因为有了艰难的挑战，学生们才能在一次次失败中总结经验、历练意志、提炼方法，最终收获成功的喜悦。困境与出路
随着计划推广深入，需要耗费时间与精力，加之补课之风盛行，尤其五六年级，计划地推动尤为困难，怎样把学生从应试教育的学习中"抢"出来，是我们每个班主任老师值得思考的问题。要想"抢"回学生就必须从常规课程中下功夫，锤炼课程品质、提高课堂效率确保学生理论知识地获取；教以高效管理碎片时间的方法做好每日时间管理训练以培养学生有效管理时间的意识，从而达到合理安排时间的效果；继续加强社区、家庭、学校三方面的通力合作，确保学生们活动能安全有序地进行。
"我们的实际生活，就是我们的全部课程；我们的课程，就是我们的实际生活。"学生的发展终归是要在大社会中才能得以大鹏展翅的，作为老师，当义不容辞的为学生营造良好的学习环境，帮助他们把学习链接到生活中去，使他们具有一种生活力，过上前进的生活，受前进的教育。
摘自 | 《行知纵横》2018年11月期作者：雷春美，成都市同辉（国际）国际学校语文教师、班主任，成都市陶行知研究会会员，先后作客四川广播电视台《我的72房客》《梦想趣拍》节目，2016年作客山东卫视《我是先生》节目，并做《翅膀的大小决定人生的高度》专题讲演。
</t>
  </si>
  <si>
    <t>2022-02-14 22:13:09</t>
  </si>
  <si>
    <t>"周末一顿饭",记录看得见的成长</t>
  </si>
  <si>
    <t>秋子培</t>
  </si>
  <si>
    <t>20220214A06F1TU</t>
  </si>
  <si>
    <t xml:space="preserve">
根据公务员法和《公务员录用规定》《辽宁省公务员录用实施办法》，辽宁省公务员局决定组织实施2022年度省、市、县、乡四级机关〔含参照公务员法管理机关(单位)，下同〕考试录用担任一级主任科员以下及其他相当职级层次公务员工作，现将有关事项公告如下。
一、报考的基本条件
1. 具有中华人民共和国国籍;
2. 18周岁以上、35周岁以下〔1986年2月18日至2004年2月18日(含)期间出生〕，2022年当年毕业的应届硕士、博士研究生(非在职)以及在脱贫攻坚、乡村振兴、疫情防控等重大工作中获省辖市市以上党委、政府或省级以上部门表彰的，报考年龄可放宽到40周岁以下(1981年2月18日以后出生);
3. 拥护中华人民共和国宪法，拥护中国共产党领导和社会主义制度;
4. 具有良好的政治素质和道德品行;
5. 具有正常履行职责的身体条件和心理素质;
6. 具有符合职位要求的工作能力;
7. 具有大学专科以上文化程度;
8. 具备拟任职位所要求的其他资格条件。
招考职位资格条件中标明面向服务基层项目人员(辽宁省"三支一扶"计划、辽宁省大学生志愿服务辽西北计划、辽宁省生源大学生志愿服务西部计划服务期满考核合格人员)的职位，面向在军队服役5年(含)以上的高校毕业生退役士兵的职位，面向省级重点帮扶县和艰苦偏远地区事业编制、退役士兵职位，属专门定向招录上述人员的职位，其他人员不能报考。
招考职位明确要求有基层工作经历的，报考者必须具备相应的基层工作经历。基层工作经历，是指在县(市、区、旗)、乡(镇、街道)党政机关，村(社区)党组织或者村(居)委会，以及各类企业、事业单位(参照公务员法管理的事业单位不在此列)工作过。在军队团和相当团以下单位工作的经历，退役士兵在军队服现役经历，我省服务基层项目人员在基层服务期间经历，可视为基层工作经历。基层工作经历起始时间按照《关于公务员考录中基层工作经历起始时间界定的意见》(人社厅发〔2010〕59号)界定。基层工作经历计算时间截至2022年2月18日。招考职位信息表中"具有基层工作经历"所要求的"2年以上"均为"2年及以上"。
招考职位明确要求为本县(市)户籍的，报考者户籍应于发布公告前迁入，且在开始报名时仍为该县(市)户籍〔该县(市)生源2022年当年毕业的普通高校应届毕业生视为具有该县(市)户籍〕，并符合其他资格条件。
现役军人、在职公务员和参照公务员法管理机关(单位)工作人员，因犯罪受过刑事处罚的人员、被开除中国共产党党籍的人员、被开除公职的人员、被依法列为失信联合惩戒对象的人员，在各级公务员招考中被认定有舞弊等严重违反录用纪律行为的人员，公务员和参照公务员法管理机关(单位)工作人员被辞退未满5年的人员，以及具有法律法规规定不得录用为公务员的其他情形的人员，不得报考。
报考者不得报考录用后即构成公务员法第七十四条所列情形的职位，也不得报考与本人有夫妻关系、直系血亲关系、三代以内旁系血亲关系以及近姻亲关系的人员担任领导成员的用人单位的职位。
报考者在报名时不是试用期内公务员或参照公务员法管理机关(单位)工作人员，但在报名后、录用前成为试用期内公务员或参照公务员法管理机关(单位)工作人员的，取消其考试资格或取消录用。
二、报考程序
(一)职位查询
2022年度辽宁省考试录用公务员的具体招考计划、职位简介和资格条件等可通过辽宁人事考试网(www.lnrsks.com，下同)网站查询。
对职位资格条件中的专业、学历、其他条件及备注内容等信息需要咨询时，报考者请直接与招录机关联系，由招录机关进行解释并负责。招录机关的咨询电话可通过辽宁人事考试网查询。
为方便报考者报考，辽宁省公务员局就报考政策、报名网络技术和考场考务安排等事宜编制了《2022年度辽宁省考试录用公务员报考指南》，报考者可通过辽宁人事考试网查阅。
(二)报名
本次招录采取网上报名的方式进行，网上报名实行诚信承诺制度，符合报考基本条件和招考职位资格条件的报考者，认真阅读报名承诺书并确认后，填写《2022年度辽宁省考试录用公务员报名登记表》，进行网上报名，网上报名程序如下。
1. 提交报考申请和上传本人电子照片。报考者可在2022年2月18日9时至2月22日24时登录辽宁人事考试网，填写报名信息，并上传照片(本人近期免冠2寸正面证件电子照片，jpg格式，大小20KB以下)。
2. 查询审查结果。报名期间，招录机关将在辽宁人事考试网对报考者提交的照片等信息进行初审，并于报考者报名次日提出初审意见。报考者可于2022年2月18日9时至2月23日12时登录辽宁人事考试网查询审查结果。通过审查的，不能再报考其他职位。未通过审查的，可改报其他职位。考生对初审结果需要咨询的，可按照公布的咨询电话，向招录机关咨询。
3. 缴费确认。报考者通过审查后，须于2022年2月18日9时至2月23日24时重新登录辽宁人事考试网报名系统缴纳考试费，支付考试费后即为报名程序结束。
拟享受减免考试费的人员，需通过网上报名并在审查通过后，与当地人事考试部门联系办理减免考试费手续。最低生活保障家庭报考者，于2022年2月21日至22日，按属地原则联系所在地市级人事考试部门进行审核确认，办理减免考试费手续。
未按期缴费者视为自动放弃考试。
(三)网上打印准考证
已缴费的报考者，于2022年3月21日8时至3月27日8时登录辽宁人事考试网，自行打印准考证、报名登记表(A4纸，一式两份)，并妥善保管。
(四)注意事项
1. 每名考生只能报考一个招考职位。
2. 报考者报名与考试时使用的身份证必须一致。
3. 报名实行诚信承诺制，报考者报名时，要如实提交有关信息和材料，凡弄虚作假、或与招考职位要求的资格条件不符的，在面试前资格审查、考察和办理录用手续时一经查实，一律取消面试资格或取消录用。
4. 本次考试在全省省辖市设置考区。报考者可按就地就近原则自主选择参加考试的考区。
5. 当招考职位的报考人数与招录计划未达到开考比例(省直机关开考比例为1:3，省直法院系统基层院、省直检察院系统基层院开考比例为1:2，全省法官助理、检察官助理职位开考比例为1:1.5，全省监狱戒毒系统及市以下机关开考比例为1:2，增加专业科目考试职位开考比例为1:5)时，调整或取消该职位招录计划，调整或取消的职位及招录计划将在辽宁人事考试网公布，报考已取消职位的报考者，必须在规定时间内报考其他符合条件但未被取消的职位，招录机关对改报职位的考生不再进行资格审查，因报考不符合条件的职位造成的后果，由报考者自负。未按规定时间改报的，视为放弃报考。
6. 为便于报考者报考，报名期间，报考者登录报名系统后可查看各招考职位报名缴费人数。请报考者及时报名并缴费，防止后期报名人数过多造成网络拥堵，给报名和缴费带来困难。凡恶意注册报名的，一经查实，将依据国家有关规定予以处理。
7. 报考者自报名至考试(笔试、资格审查、面试、体检、考察)期间，应确保报名时所填报的通讯工具畅通，以便招录机关、考试机构联络，因所留通讯方式不畅所致后果，由报考者自负。
三、笔试
(一)笔试科目
笔试包括公共科目和专业科目。
1. 公共科目包括行政职业能力测验和申论。行政职业能力测验全部为客观性试题，考试时限为120分钟，满分为100分。申论全部为主观性试题，考试时限为150分钟，满分为100分，公共科目按照不同层级机关实行分级考试，对市级以上机关和县(市、区)级以下机关分别命制试题，重点测查用习近平新时代中国特色社会主义思想指导分析和解决问题的能力。所有报考者均须参加公共科目笔试。
2. 报考增加专业科目考试职位的报考者，还须参加统一组织的专业科目考试(按照不同语种分别命制试题，满分100分)。笔试成绩按照行政职业能力测验、申论、专业科目成绩(考试成绩均按百分制折算，下同)分别占 25%、25%、50% 的比例合成。
3. 笔试成绩计分公式为：笔试成绩=行政职业能力测验成绩×50%+申论成绩×50%。
4. 增加专业科目考试职位笔试成绩计分公式为：笔试成绩=行政职业能力测验成绩×25%+申论成绩×25%+专业科目考试成绩×50%。
(二)笔试时间和地点
笔试时间。2022年3月26日，9:00至11:00《行政职业能力测验》;14:00至16:30《申论》。
3月27日，9:00至11:00《专业科目考试》。
笔试地点。本次考试在全省各省辖市设置考区。
报考者要按照准考证上规定的时间和地点参加考试，并必须携带报名时使用的身份证件。监考人员依据报考者准考证、身份证件和考场座次表，核验身份，实施监考。考试当天报考者无法出具报名时的身份证件但仍坚持要参加考试的，应说明具体缘由，写出承诺书，并服从工作人员关于重新采集照片、留取身份特征生物信息等方面的安排，方可进入考场参加考试。
(三)分数线确定和成绩查询
笔试阅卷结束后，辽宁省公务员局根据成绩汇总分析，确定笔试合格分数线，未达到合格分数线不得参加资格审查(复审)和面试。
笔试成绩通过辽宁人事考试网查询，请考生密切关注该网站相关公告。
四、资格审查(复审)和面试
(一)参加面试人选的确定
笔试合格分数线确定后，根据职位信息表中公布的面试比例，按照笔试成绩从高分到低分的排序，确定各职位参加面试人选名单。最后一名面试人选的笔试成绩如出现并列者，同时参加面试。面试人选名单将在辽宁人事考试网和各市相关网站发布。
报考增加专业科目考试职位，且被确定为参加面试人员的报考者，面试前还须参加统一组织的专业口语考试(按照不同语种分别命制试题，满分100分)。面试总成绩按照面试成绩、专业口语考试成绩分别占 30%、70%的比例合成。
(二)资格审查(复审)
面试前，招录机关负责对参加面试人选进行资格审查(复审)。招录机关要根据人事考试部门提供的报考者照片和基本信息，对报考者本人及其身份证件(身份证、学生证、工作证等)、毕业证、学位证原件和报名登记表等，认真审查招考职位要求的资格条件，防止并查处作弊行为，特别是替考行为。凡有关材料主要信息不实、影响资格审查(复审)结果的，招录机关有权取消报考者参加面试的资格，并在笔试成绩合格者中按照从高分到低分的顺序依次递补。
报考法院、检察院系统司法警察以及监狱戒毒系统职位的，分别由省法院、省检察院、省司法厅组织资格审查(复审)，同时按规定参加体能测评。资格审查(复审)、体能测评的具体办法及程序分别由省法院、省检察院、省司法厅发布公告予以明确。
(三)面试的组织
报考省直机关及其直属单位的面试工作由省公务员主管部门具体负责组织实施。报考市级及以下机关的面试工作由各市公务员主管部门具体负责组织实施。
面试满分为100分，合格分数线为60分，未达到合格分数线不得录用。
面试后出现的职位空缺，不再进行递补。
笔试、面试成绩的权重比例各为50%。考生成绩计分公式为:总成绩=笔试成绩×50%+面试成绩×50%。
增加专业科目考试职位成绩计分公式为：总成绩=笔试成绩×50%+(面试成绩×30%+专业口语考试成绩×70%)×50%。
五、体检和考察
根据总成绩排名，按照各职位面试合格人员和招考计划1:1的比例确定体检、考察人选。总成绩并列者，分别依次按照面试成绩、行政职业能力测验成绩、申论成绩进行比对，成绩高者确定为体检、考察人选。
增加专业科目考试职位总成绩并列者，分别依次按照专业口语考试成绩、面试成绩、专业科目考试成绩、行政职业能力测验成绩、申论成绩进行比对，成绩高者确定为体检、考察人选。
(一)体检
省直机关的体检工作由招录机关负责组织，市级及以下机关的体检工作由各市公务员主管部门统一组织。体检工作严格按照公务员录用体检标准及体检操作手册等组织。报考法院、检察院系统司法警察、法医职位以及监狱戒毒系统的，同时按照公务员录用体检特殊标准进行体检。体检应在省、市公务员主管部门指定的体检医院进行。体检医生与体检考生有应回避关系的，应主动提出回避。对于体检中违反操作规程、弄虚作假、徇私舞弊、渎职失职，造成不良后果的人员，以及在体检过程中弄虚作假或隐瞒真实情况的人员，要按照有关规定严肃处理。
(二)考察
招录机关根据《公务员录用考察办法(试行)》(中组发〔2021〕11号)，结合招考职位的资格条件和要求开展录用考察工作。考察应当突出政治标准，重点了解考察人选的政治表现和政治倾向，对政治上不合格的，坚决不予录用。考察时应当成立考察组，每组一般由2名以上组织(人事)部门的人员和熟悉招考职位情况的人员共同组成。考察组应当深入考察人选所在学校或者单位，采取个别谈话、审核人事档案(学籍档案)、查询社会信用记录、同考察人选面谈等方法，根据需要也可以进行民主测评、家访、见习考察、延伸考察等，广泛深入地了解考察人选情况，主要了解考察人选政治素质、道德品质、能力素质、心理素质、学习和工作表现、遵纪守法、廉洁自律情况，以及是否具有应当回避的情形、身心健康状况、与招考职位的匹配度等情况，并全面、客观、公正地对考察人选作出评价，撰写考察材料，作为择优确定拟录用人员的主要依据。
六、公示
招录机关按照规定程序和标准，根据考试成绩、体检结果和考察情况确定拟录用人员。拟录用人员确定后，分别在辽宁人事考试网和各市相关网站向社会公示，公示内容包括拟录用人员姓名、性别、准考证号、毕业院校(或者工作单位)、招考单位、拟录用职位、招考计划、笔试成绩、面试成绩、专业科目考试成绩、总成绩、排名等，同时公布举报电话，接受社会监督，公示期为5个工作日。
七、审批、录用
公示期满后，没有问题或反映的问题不影响录用的，按照规定程序办理公务员录用手续;对反映有影响录用的问题并查实的，不予录用;对反映的问题一时难以查实的，可暂缓录用，待查清后再决定是否录用。新录用的公务员，试用期一年。试用期满考核合格的，正式录用;不合格的，取消录用。
为确保基层机关公务员队伍稳定，凡经考录到县(市、区)直、街道办事处机关的人员，在新录用岗位最低工作年限为3年(含试用期);考录到乡镇机关的人员，在本县域内乡镇机关最低服务年限为5年(含试用期)。
特别提示：
1. 本次考试不指定考试辅导用书，不举办也不委托任何机构举办考试辅导培训班。目前社会上出现的任何以公务员主管部门、公务员考试机构、考试命题组、专门培训机构等名义举办的辅导班、辅导网站或发放的出版物、上网卡等，均与本次考试无关。敬请广大报考者提高警惕，切勿上当受骗。
2. 根据国家相关要求，在笔试阅卷过程中，要对考生异常试卷进行甄别。凡被认定为抄袭、协助抄袭的，将按照国
家有关规定予以严肃处理，构成犯罪的，依法追究刑事责任。
3. 请考生认真阅读辽宁人事考试网发布的招考公告、职位信息表、报考指南等，诚信报考。
4. 考生参加2022年度辽宁省公务员录用考试，要按照辽宁省及各市新冠肺炎疫情防控指挥部有关规定执行。根据疫情形势和实际需要，可能对笔试、面试、体检、考察的时间、地点、组织方式及考区等作适当调整，请广大报考者密切关注相关网站。
5. 为确保报考者顺利参加考试，请报考者慎重选择考区，尽量减少流动。
附件：2022年度辽宁省考试录用公务员招考职位信息表
辽宁省公务员局
2022年2月14日
原标题：2022年度辽宁省考试录用公务员公告
文章来源：http://www.lnrsks.com/html/kaoshidongtai/gwy_zhaokaogonggao/3275.html2022年辽宁公务员考试备考资料
</t>
  </si>
  <si>
    <t>2022-02-14 22:13:12</t>
  </si>
  <si>
    <t>2022年辽宁省公务员考试公告已发布,2月18日起报名</t>
  </si>
  <si>
    <t>辽宁中公教育</t>
  </si>
  <si>
    <t>20220214A06BUVW</t>
  </si>
  <si>
    <t xml:space="preserve">
你好，我是Balita，一名有一线教学经验10年的英文老师。
Balita老师
写在前面：
看到这篇文章的时候，你那里是几点钟，我这里是2021.12.25 这一年，又过去了，我们又来到了 年度终极三问，
1. 如果满分是10分，总体上你对你的2021年满意度打几分
2. 今年的困难或者挑战让你的工作和生活变好了，还是变差了？
3. 这一年中你3点最大的改变是什么？
我思考着这三个问题，写下了这篇文章
如果满分是10分，总体上你对你的2021年满意度打几分？
9分，整体来说，我对2021都挺满意的，所有的困难都顺利度过，今年跟往年不一样的地方是，我完成了一件人生大事，我结婚了。我很努力很认真的过每一天。
整体回归了2021年，发现又是一个飞速成长的一年。
2020 你要站在自己热爱的世界里，闪闪发光
（点击蓝体字阅读）
更新了64篇公众号文章带着老师们做了二次格物计划做了七次线上的共学会完成了2场演讲工作坊，打造个人IP和肢体语言学完了一期的CELTP课程拿到了CELTP证书，YL证书，教师资格证过了两门
教学方面完成了塔克一年的学习参加了头马演讲俱乐部 30+次会议完成了90/105次跑步，突破了7‘44秒，三公里用了23分钟14秒读完了71本书，部分书籍写了读后感写了69次的成功日记年度营招收了83名学员私教课程招收了五名学员3个月成功瘦身12斤3次旅行. 厦门，桂林，潮州线上课程who was再次开启『21人茶 咖啡计划 』 2022年要继续下去，见更多有趣的人
一个人的企业是一种新颖大的经营方法，专注于变好而不是更大，维持小规模进而带来自由 - Company of one读后感
你在生活中遇到过暴力吗？非暴力沟通- 读后感
新时代的创业，不再是招兵买马，而是能够做自己喜欢的事情，并以此为生- Rework读后感
（点击蓝体字阅读）
整个2021，通过读书，旅行，见人，我的视野和认知都在不断的更新和迭代。思维转变了，我待人的方式也改变了。
2. 困难让你的工作和生活变好了，还是变差了？
其实政策之后，我的生活变忙碌了
今年9月我开始上了模联课程，输出倒逼输入，让我思考，倒逼出了演讲课程，辩论课程，因为现实情况，需要我快速的学习更多的技能，Carrie老师每周带着我们培训模联课程，我也学会如何在公立学校掌控40+的大班，从课题引入到opening speech, 一步一步稳扎稳打，把每节课沟通清楚，都长成了能力。
我的课程体系变得更加丰富，线上开始教孩子演讲口语，雅思学习，有了全国的学生；同时有了老师的IP营，私教课程，虽然忙碌，但是仍然不影响我交付出高质量的课程。多种课程仍然在进行中，用更多的方式帮助有需要的学员。
我学会了面对困难就解决困难的能力，课程不符合，换。内容不符合，换。快速的制作互动的PPT，学会淡定面对问题，从plan a, 到plan b再到plan c 的过程。凡事都有三种以上的解决方法。
如果时光回到2021年开头你有机会重来一遍，哪三点你会做的跟现在不一样？
我会更早的看见，看见身边关心我的人，和我身边的人的需求，而不是专注的看到自己的目标
更早的体谅，站在别人的位置，想想为什么别人会这么想，多一点体谅，不是每个人都跟我的想法一致，毕竟背景不一样，体谅了才能更好的沟通更多的感恩，感恩身边的人和事情，少贴标签，少下定论，多感恩，看见生活的美好
（前三个是我2020要注意的，但是我2021仍然要继续注意，继续提上）
我要继续我的21人咖啡+茶计划，埋头做事情的同时，要注重和人的沟通和交流，注重和人的链接遇到事情更加的稳重和淡定，比起慌乱的应对我控制不了的，就实打实的来应对我可以控制的事情。更加有计划来规划好我的时间，中午的休息时间过长，可以适当的缩短稍微放多一些目光放到自己上，适当的停下来休息，听听自己内在的声音，不要被忙碌淹没。
2021更加的了解自己了，通过哪几个方式？
［采访法］：采访你身边跟你最亲近的人
问问他们，在他们心目中，你身上最大的三个优点是什么？
我听到的最多的是：目标感强，自律，行动力强
［三个高光时刻拆解法］
想想这件事情之所以你做得那么棒，那么有成就感，是因为你具备了哪些能力
独自去了新加坡工作，全新的领域，从0到熟练，独立生活，适应陌生的环境，陌生的语言。创业六年, 教学十年，基本没有请过一次假，教过1000+的学生，帮助上百位学生提分30+，提升综合能力，家长学生满意度95%，都是口碑的介绍，有孩子们的喜欢，有我对教学的热爱，不断输入知识，持续不断学习工作期间，不脱产读研，高质量的完成了所有的课程，作业，考试论文，没有影响任何工作。参加演讲俱乐部，做了100+次演讲，4次工作坊，3次演讲比赛，最高成绩小区第一，中区第二
（以上是2020之前的）
2021年从0-1打造个人品牌，创办了两个训练营，一个是100天资源分享群，一个是年度训练营，招收了80+学员和一群优秀的小伙伴创办了教师俱乐部，每次都有10+小伙伴参与，招募了八名会员同时考了三个证书，CELTP, YL, 教师资格证，多项任务同时推进今年学习了模拟联合国课程，全新的课程和领域每次演讲俱乐部有演讲，不论我多么忙，时间多么紧，最终都生成了演讲稿子，并拿到最佳
要看一下哪些能力是重复出现在这三件事情当中的，那就是你的核心关键优势了
总体能力是
目标感强，行动力强，学习力强 （去年总结）
今年我看到了更多的优势：不害怕从0-1，总是可以高质量的完成任务抗压能力强，多任务并线执行能力，最终把事情一件一件的做完保持开放的心态，保持好奇热爱学习
武志红的心理学课，他说到了"自我实现的语言"，意思是一个人常说的那些话，可能会成为他自己的生命预言。
我非常喜欢的几句话是：不是因为富裕才懂得分享，而是因为懂得分享才变得富裕复盘比努力更重要，不要只想着埋头赶路，却不抬头看路这世界上有些事情是你自己能够控制的，而有些事情是你无法控制，请把专注和精力放在那些你能完全控制的事情上不求短期回报和成功，有耐心地和时间做朋友
2021我给自己的成长计划是：每天输入学习2小时，目前手上要读的书有人性的弱点，child development坚持跑步或者骑单车，一周3次，每次15分钟左右坚持写感恩日记和成就日记坚持把我的输出模式化，定期记录每周四固定下来，成为了我的休息日，去探索周边好玩的事情，比如我上周打的壁球。每周学习一个新技能，比如小红书发布内容，学习视频号剪辑把每个学习到的内容付出实践并分享，还有部分买了的课程还没有来得及听，不用固定找大块的实践，碎片时间里面把他们一个个都消灭掉听完固定每天跟我的1-2位学员进行沟通和答疑
Balita老师
相关阅读
2021年的总结 - 极度的坦诚就是无坚不摧
从非英语专业的学生，到创业成立英语工作室，这10年，我经历了什么...
@老师，"双减"之下，你需要这样做
遇到某个人，他打破你的思维，成就你的未来，称之为贵人
遇到一群人，他们会点燃你的激情，支持你的全部，称之为团队
遇到一件事，赋予你使命感，成就你的梦想，称之为事业
--- 这段话送给我自己也送给读这篇文章的你们
写在最后：
借梁宁老师的一段话，我是一个普通人，不需要包装自己是什么牛人来给自己壮胆，只是你恰好有这个需求，而你在这方面的积累不如我多，所以我用自己积累的能力，认真地帮你。
感谢看到最后的你，读完觉得有帮助的话，别忘了点个在看或者转发支持一下哦，你的每个反馈都是支撑我继续前行的动力
</t>
  </si>
  <si>
    <t>2022-02-14 22:14:40</t>
  </si>
  <si>
    <t>2021 为自己好好想想</t>
  </si>
  <si>
    <t>巴黎塔</t>
  </si>
  <si>
    <t>20220214A06CORC</t>
  </si>
  <si>
    <t xml:space="preserve">
Hi，你好，我是Balita。
现在有很多英语专业的人毕业即失业，明明是自己热爱的专业，却很难用这份专业养活自己，再加上现在双减政策的实施，英语专业的老师也越来越没有出路，真的是这样吗？
15年前，我还是一名非英语专业的大学生，现在我是一名创业7年的英语机构创始人，不管是疫情期间，还是双减政策的实施，我都没有受很大影响，反而越做越有信心
今天来跟你讲讲我作为一个将近十年教龄的英语老师，如何在漫长的职业生涯摸爬滚打最后找到自己真正适合的方向，找了自己真正热爱的事业，真正让自己活力满满，热情满满，让自己知行合一的工作的故事。
我的成长，也许会对同样是英语老师的你有启发，邀请你花几分钟来耐心看完这篇文章，说不定对你有帮助和启发。
1
青涩求学季
我上学的时候特别努力学习，每天学习到很晚，期待考上一本，结果.....
在2007年，高考没能发挥出自己的最好水平，加之爸妈希望我离家近一点，于是最终选择老家本省的一所普通大学，学习国际经济与贸易，说实话，当时对这个学科没有任何的深入了解，只是觉得这个学科似乎在当时的形势下看来是很合适的，又学了贸易，又学了英文，心里觉得就这样吧。
对这个学科我也没有特别的喜欢，但是我仍然努力的完成了学业和学校给我的任务。同时，我顺便还拿了国家一等奖学金2次，二等2次，当然英语演讲的奖，朗诵比赛的奖不计其数了。但是除了把英语学好之余，其它的都好像不是我心里喜欢的事情...
倒是大学四年期间，我参加很多学习之外的事情让我至今难于忘怀。
1，国内支教-大学期间我就开始当英文老师，认识了好多人跟事情，在新起点工作，还结识到了一群我热爱的小伙伴，我们被选去江西的各个地方如上饶，分宜等地当翻译，进行义务支教。那时候根本没有想到以后要在英语教培行业闯出一番天地来。
那会也许只是想给自己一个机会，想看看英文会带来怎样的不同，只是很单纯的想励志，想学好英语而已！
2，做志愿者，当时第一次是去江西一家中心组织去孤儿院帮忙，老板跟我说选了几个人一起去当翻译，而且名额有限，很幸运被选中，居然....
是因为我每次开会都早到10分钟！被我的老板看到了，觉得这个学生很不错！我在学校里的English Training Center兼职，老板是美国人，准时更加重要，我记得他说过一次5 mins earlier means on time, 这句话深深印在我的脑海中。所以每次员工开会我总是早到5分钟。
我通过去孤儿院，做了翻译，在帮助别人的同时，自己也成长了很多，不仅在教学上成长，在了解孩子心理方面上也有所长进。除了在学校参加活动，我还在暑假的时候走出了校门....
3，校外打工兼职，大二我去了上海，我跑了上海的人才市场，坐公交车到人才市场后，一家一家的投简历，一家一家的面试；我还和我的小伙伴去了当地最热闹的店铺，一家一家的走进去做自我推荐，我们彼此打气，就这样一直一直被拒绝....我到底要怎么办？
这个时候，我给我的老板Shawn打了个电话，于是他给我介绍了一个在上海本地的朋友。于是我有了工作...
暑期工作的第一份兼职，一份在Family tree书店里面工作，一份是当老师，给书店老板的孩子读英文圣经。
想想后来去美国，去澳大利亚等等多国参与教学及儿童慈善活动。才慢慢发现对英语的这份热爱已经慢慢的融入到血液之中，不仅仅是在英语学习上得到更多的乐趣，更多的是通过英语去打开自己的世界，去爱这个世界。
2
职场菜鸟
在大学期间，有一门国际经济法的课程，我们老师总是让我们做笔记，抄书上的内容，我觉得超级的无聊，于是就把他说的中文翻译成英文，翻译的不亦乐乎，没想到...
被老师发现了，说，："如果不写中文，不好好听课，就等着挂科吧！" 我内心非常生气，但我知道继续下去不行，于是我调整，暂且认真上课。后来这个老师找到我，说："我发现你的英语很不错，要不要考虑去新加坡工作...."
原来我的这位老师是外聘的，是人才公司的老板，所以就有了这个工作机会。当时学校有近百来个人面试，我一看肯定没戏，毕竟也没有面试过，最终英语过关的就四个人。没想到，我是其中一个！
人生不要设限，遇到机会，一定要勇于争取。就这样，英语又让我如愿去到了另一个国度，当时去了新加坡，觉得哇撒，新的国家，新的生活，肯定比国内好，直到我落地进入宿舍了那一刻，我傻眼了....
那是一间四个人的宿舍，非常的简陋，我们同住的舍友还是菲律宾人，半夜还在房间里不关灯煮面，去新加坡的第一个晚上，我就哭了...
后来在朋友，同事的鼓励下，不断的适应新的环境，毕竟合同是两年，完不成要罚款啊，于是坚持了下来，在新加坡呆了两年，确实增长了见识跟胆量，其中的经历好多，更重要的是我变得更加坚强。。
记得第一个月，我们被要求穿正装。因为所在的企业是世界五百强的企业，光培训就三个月。当时培训的时候，不需要面对客户，但是我们仍然需要穿正装，现在想起来，那时候刚从学生转变求职者的思维世界里，没有塑造意识，现在我意识到原来企业从开始就在塑造我们，不是为了现在而穿，而是为了之后的职位而准备，从外而内的准备。其实人生就是这样一个阶段又一个阶段，时刻保持准备着，努力着。
（当年稚气的我）记得在在国外工作期间，一直想说继续读一个master .当时给自己定的目标就是从事教育学，计划就要申请要考雅思。于是每天下班后我都在图书馆从7点待到9点半再回家，把雅思听力从头到位精听下来，自己备考，每天如此。坚持了半年多后，在国外的第一次考试是6.5分，再到后来的总分7.5分。
记得在在新加坡工作期间，一直想说继续读一个master .当时给自己定的目标就是从事教育学，计划就要申请要考雅思。于是每天下班后我都在图书馆从7点待到9点半再回家，把雅思听力从头到位精听下来，自己备考，每天如此。坚持了半年多后，在国外的第一次考试是6.5分，再到后来的总分7.5分。
当时所在的新加坡的国立和南洋申请很难，但在2013年我拿到了悉尼科技大学的offer。拿到的时候我欣喜若狂，你知道吗？在新加坡找中介申请还不用钱，但是...
学费需要20万，我爸爸当时让我赶紧回国结婚，因为没有钱，就只能放弃了。(时光再跨到2018年，才完成了教育学master的学习)有时候，想一下，真的是感慨万千。
人生其实就是这样，很多事情表面上看起来毫不费力，单其实要做出成绩就需要非常的努力。时刻保持学习是一个重要的好习惯。
3
回深圳寻梦
在新加坡两年的合同到期了，我的领导过来跟我谈续约，全球前500强，而且还是在国外，一边是回国，还不知道做什么工作，一切都是未知数，我犹豫了很久....所有的人都劝我留在新加坡，而我...
还是选择了回国，我认为去做我想要做的事情才是最重要的。回国后，我回了趟老家，呆了几天，就直接来了深圳，当时在朋友的推荐下，我直接选择一家教育机构就职，我觉得教育就是我想要做的，追求梦想才是最重要的。
当我沉浸在追梦之中时，现实啪啪啪的打脸了...
我的工资在10年是3500元，比我在新加坡的工资三分之一都不到，我的房租是2000元的一房一厅，除去房租和吃饭，每个月一毛不剩，还需要我妈妈倒贴..我在想，这个是我要的生活和工作吗？回来是不是错误的决定...
于是我找我的小伙伴投递回新加坡的简历，最后工作找到了，当天晚上我就做了个梦，梦见回到了新加坡，周围都是老外，我坐在了去上班的地铁上，我的满脑子都是："天啊，这不是我要的，我不想去新加坡，我想要留在中国。" 我醒来后，我深深的感受到自己内心的感受和想法，我选择留下来好好做自己喜欢的教学工作。
在培训机构认认真真的工作了二年，从前台，咨询，宣传到后台教学，反馈，复盘，总结等等全部都做。
这份工作内容很多很杂也很辛苦，但我自己还算苦中作乐，因为我知道我已经进入了我最想进入的教培行业，不过由于该机构的规模不大，老板也过于求稳，导致到后来我没有更多的进步，慢慢了激情在消退，也没有了动力，终于有一天，我对自己说，我内心选择的不应该是一份工作，而应该是一份可以持之以恒，为之而战的事业。
一开始，我犯的错误远远多于取得的成就，所以我希望通过我的分享让大家少走弯路，避免我一开始经历的损失。
我自己一直喜欢分享，极致利他思维，让所有触达我的都有收获，同时我也付费学习，把自己学到的内容进行分享。这样的分享让我快速成长，链接到更多互相帮助的人。
人们总是在说，为自己打工摆脱全职工作的束缚，为自己工作非常轻松，时间自由。尽管我创业不算是多久，我依旧觉得创业之路需要谨慎，你要去看自己的优势在哪里，是否适合创业，你想做什么，你准备怎么做？
我刚开始创业了，哇撒，可以自己当老板了，我以为会非常轻松，还能招聘老师，还想着给自己印名片，多么美好，没想到....创业之后我为自己打工，需要找场地，没有HR来招聘，我需要自己去招聘员工，我要为自己选的人买单；我需要自己来发工资，做excel表；需要自己培训老师，整理好标准化流程；没有销售来谈单，我需要自己去一个个的谈，自己去发传单。甚至，初期，我需要打扫卫生，清理桌面，消毒桌椅, 整理垃圾...
除了教学，我要会所有的事情。有些人能做好这些工作，但有些人可能无法招架。因为非常的花时间，精力，我可能需要花一半甚至更多的时间去做这些事情，比如写公众号，我的公众号400+的原创文章都是一个字一个字的码出来的，很多文章初期需要4个小时产出，没有捷径；我的课堂反思，课堂记录也是在下课后，晚上7点到10点，从写出来到排版，三个小时的产出，还需要跟家长沟通孩子们的情况等等..
如果单纯觉得为自己打工比工作好，人们可能觉得创业真的很不错，但是创业本身挺艰辛的，只有一个好的想法或者只有热情是不够的，还需要行动和落实。
创业需要自我价值感，我自己创业的原因就是我能够把我深深相信的理念带入课堂，能够不断调整，更新，迭代我的课程，以客户为中心的课程，我的课程是以我知道我能做的更好的方式存在。
提升孩子们的能力，用英文看世界，全面的发展，一想到这件事情，我就动力满满，常常坐在电脑前面，从白天坐到深夜，都不觉得累，时间也过得飞快。我也能够继续的精进和不断提升自己，提升我的课程。
在创业的过程中，我没有停止学习的脚步。我参与了更多课程的学习和讲师认证的课程，不断进步。
一边需要教学，一边提升自我，我开始报了好多课程，剑桥课程，师训课程，花了五六万。我爸说，你为啥老不安分，为啥还不结婚啊，在老家找个工作多好，我和我爸爸之间有了明显的矛盾，他想要我安稳的找个工作，但是我真的不想，我还是想要坚持我想要的，想要坚持我的梦想...
2016年的冬天，我去北京参加CELTA培训，一个月的密集训练，走很远的路，坐很久的地铁，培训室内一待就是一整天，磨课从早到晚，上完课。回到住的地方还有课后作业，准备第二天的磨课，在北京，我经历过被骚扰，半夜流鼻血，走好远好远的路，经历北京的雾霾，我都坚持下来了。
这是这样的魔鬼训练，我迅速得到了成长，我们的培训师也表扬我是个strong teacher, 他看了我的上课，给了我很高的评价，我学会了如何用不同的授课方式，确保培训落地，能出结构，听力，写作，口语，阅读，语法我都学了一遍，通过了考试。
今年已经是第7年，到现在更多的朋友加入我的团队，有线下的原版课程班级，我们还开设了线上的原版书阅读营,比如小屁孩日记, who was系列，还有100天资源分享营，年度IP教师营，已经有近60名老师的加入，遍布多个一二线城市，有独立创业者，大学老师，有博士，研究生..
好的专业也要有营销能力，酒香也怕巷子深，好的产品也需要宣传。我的教师营，就是教大家用微信朋友圈，视频号，公众号的方式去做输出，如何写朋友圈文案，朋友圈四件套，让他人知道你是谁，你是做什么的，你有给他人带来什么价值。
我们作为教师也要宣传好自己，每个人都是闪闪发光的个体，如何让自己被客户认可，需要持续的输出。
教学事业在2019年突然踩了个急刹车，在疫情严峻考验下，我们的课程从线下转线上，取消了所有的线下课程，而且我只能待在老家，不能回深圳。所有的课都要停下来....
疫情让我认识到，我需要调整课程和内容，所以我把所有的课程全部转到线上上课，没有落下过一节课。线下本来十几页的PPT为了增加线上的互动，全部都做到了60页+的PPT, 坐在电脑前调整我的课程内容，常常一坐又是一整天。我吃饭都没有离开电脑前面，好在我妈妈在身边，每天帮我和Bruce做好饭菜，送到我们的面前。
平台我也试用了很多个，当plan A是有用的，我会去试plan，B总是给我自己多一个选择的机会，那个时候一天的工作量是我一周的工作量，这个考验真的是太大了，因为....
刚开始上先上课，家长们不习惯，说孩子吸收可能不好，或者对视力不好，或者监督不到，有非常多的反对的声音，我在想，要不要坚持下去....
但是我还是去学习探索各种先进的教材, 研究教法，跟同行们互通有无,把最热的，最先进的，最接地气的，最有用的用在我的课堂里，不断地学习和精进。目前我们用的教材有unlock，think reading explorer，wonders等等。我形成了自己的线上课程体系，课程慢慢的有了很好的效果和反馈。
很多不喜欢线上课的家长，听完我的课之后选择上课和续费。因为我们的课程互动多，上课气氛好，学生热爱，效果好，提升成绩的同时英语能力也得到了全面的发展。
疫情之后，我们仍然有很多学员选择线上课，他们遍布全国各个地方，有武汉，东北，北京，上海，江西...创业的过程中，我经历了大大小小上百次挑战，并在这些挑战中完成了无数的人生第一次：第一次有团队，第一次带领教学，第一次批课，第一次在群内分享，第一次办演讲比赛.....
这些教学实战经验，让我更加确认我所有学过的理论，是确实可行的。2021年，我给我的工作室取了自己的名字，也能有了一个小团队，有专业的老师来负责演讲辩论，有专业老师来负责，小升初，中考，雅思，也有专业的老师来负责幼小课程，公众号也有专业的团队来负责，各司其职。
在确定自身热爱与志向合一后，我选择去读香港浸会大学教育学。在我决定要读书的那一年，我27岁，在我爸爸妈妈的眼里，我就是一大龄剩女，他俩天天念叨着还不结婚，就成天知道工作，知道了我选择继续读书的时候，两个人一致强烈反对，我们还爆发了一次冲突....
我爸爸气的不想跟我说话，我内心觉得，要做教育，自己必须要不断学习，说不定学完能赚回来，有更多的机会，说不定还能认识另一半呢，于是....
2017年我花了自己的储蓄15万+在香港浸会大学进修，边学习边工作。早上天还没亮，我就闭着眼睛刷牙，准备起床去香港。晚上下完最后一堂课，小跑着坐最后一趟高铁回到深圳，到家已经是11:30，最早的地铁出门，坐最晚一班地铁回家.那时候经常在地铁上看书，去香港2.5小时，回来2.5小时，就是这个时间我坐在地铁上，看完了一份又一份100页左右的PPT，参考书..
我以为学完了能够进个公立，或者至少能够遇到另一半吧，但是繁重的学业加上工作一起，我连吃饭都没啥空，更别说另一半了，还被我爸骂了一顿，说就我这个想法太多了，好好找个老公赶紧嫁了，可是现在又大了一岁....
可我不这么觉得，学习加持了我的专业知识，认识了更多的人，也更有底气。这一年的历练，大大提升了我的专业功力，丰富了我的知识体系，我依然不断进步，一路开挂，帮助学生建立起了英语的底层思维，从听，说，读，写，语法，词汇多维度的帮助学生提升能力，也为我后来的新课程奠定了扎实的理论基础。这是我创业的必经之路。
学术上：我一路在专业上升级打怪，先听了TKT，听完了以后，光听不练没意思，我就去考了个TKT，拿到了TKT英语教学能力证书。接下来没过多久我就继续学习，学习Learning teaching这本原版书，第二年通过面试，去参加CELTA为期一个月的培训，拿到了剑桥大学教师资格证CELTA，后来学习了剑桥大学培训师证书TTT。我没有停下来，同一年考了雅思，阅读和听力拿了八分，总分7.5分的成绩，拿到浸会大学的offer，同时学习和工作，第二年拿到了香港浸会大学的教育学硕士。
除了学术上的贯通以外，我的职业上也是一路都在精进，学习365个课堂小游戏，我把游戏融入课堂，让孩子们在玩中学，学中玩，开发了非常多有趣的课程，科学课，原版课等等，除此以外，我还通过线上的学习，打通了我们自己的线上原版阅读课程，如who was系列，小屁孩日记，已经顺利开第三期了，播放量过万。
4
志趣相投，相互促进
我认识了很多优秀的老师，除了线上强大的500人的教师大群，我们还有深圳分会的群，我4000+人的好友，有六分之一的是老师，平时我们互通有无，资源共享，有了很多很多的帮助。比如帮助我申请浸会大学的艾草老师，很多黑科技的车老师，原版书阅读超级快的Celia老师，原版书大神Kate老师，帮助我买白板的Linda老师，帮助我找演讲书籍的李老师，给我找保护嗓子的张老师，给我很多专业帮助的吉吉老师，在生活中给我帮助的木木老师，还有很多很多帮助过我的老师们。
我总是骄傲的对我的家长说，我认识全国各地的优秀的老师，我们都愿意互相帮忙，资源共享，从中找出最好的，来帮助我的学生，平时同学家长有任何问题，我也是第一个到群里找老师们帮忙。
老师群像我的港湾，总有人帮忙和回答，还有一个是Givers gain more,平时有老师找我，只要我看到的，我都帮忙回答，The more you give, the more you receive.
。
5
创业，为自己而战
创业这件事情已经8年半，2020天，175200个小时。
我们也越来越稳定。
这个时长没有我想的长，也没有很短。
已经走过了熬夜的最初，不再半夜起来回复信息，褪去了青涩，学会了好好说话，站在别人的角度思考问题，有了更加多的同理心。
面对事情和问题，越来越能够从容的处理。
这一年，我们有了很多新的身份和变化，跳出了自己的舒适区
除了正常的教学，我走出了课堂，加入了演讲俱乐部，认识了很多的人，参加了演讲比赛，经历过比赛前的紧张，没有写出稿子的焦虑，也体验过N次要放弃的念头，进入了公立学校教授模拟联合国的课程，遇见过有趣的人，更加专业的老师，听到过感动的故事，把这些有趣的经历装进了我的课堂。
我们也举办了英文演讲比赛。给孩子们录制演讲前的培训，制作议程，请优秀的评委老师和主持人。为学生们提供了更好的舞台，到场的家长孩子们坐满了会场。演讲比赛后我复盘到了凌晨3点。
这一年，我还读了很多书，让自己能够再平和一点。这一年，我们也在不断思考，怎么才能更好，同时我们也开发了很多的新课程，经济学人，TED，国家地理，奥数课等等，课程的内容和体系我们也在不断更新和迭代中。
这一年，我能够处理多种事情的前提下，能够保持好心情，能够利用时间好好看书，好好精进。
这一年，我创办了教师IP营，用一年的时间帮助老师们从0-1打造个人IP， 输出价值，让更多人认识这些优秀的老师们.
教学的一段时间，到了一段时间，就会有看到收获，有家长或者孩子，跟我分享好消息，我会特别开心，快乐是会传染的。
分享张国维博士的意义转换框架原则给大家，这个原则叫做 "Lover"
Learning: 我们要不断地学习，不论发生任何事情，只要我不会，我就一定学，我要我学了，我就一定会！当你保持学习，你的能力和专业就会越来越强。
Outcomes: 效果，你清楚的知道你的目标，愿景，不管吹什么风，只要你知道你要的效果，设定你人生的方向，你仍然会到达目的地，让四面来风为你助力。
Value: 价值，任何事情，任何行为必有其正面动机，凡是发生必有助于我，是危机也是转机，凡是转念一想。只要你心中有价值，你一定能从外在发现万物万事的价值。
Ecology: 整体平衡，任何事情都考虑到整体的目标和利益，符合大自然的规律，遵循大自然的规律，只要整理平衡才能长远发展。
Responsibility: 责任，把我们自己的责任扛起来，去掉"不得不"的口头禅，而是换成我选择，只有主动为自己的人生负起责任，你就拿回了人生的主导权，人生就会越来越好。
这个世界唯一不变的就是变化，把自己的专业修炼好，做任何行业，做的不好的，就是会被市场淘汰，勿忘初心，我对我自己的期待仍然是，在教好英语的同时，建设孩子们的心灵，打开他们的视野, 锻炼思维能力。用英文看世界。
我要鼓励我的每一个值得鼓励的学生，让他们越来越自信，爱上英语，就像我的老师对我一样。
觉得文章不错，可以点击右上角转发到朋友圈，如果你希望看到更多的教育类文章，你还可以：1、关注巴黎塔
2、加私人微信：balita90
3、收听教育电台：FM1873576
手机下载APP"荔枝FM"
搜索"FM1873576"即可订阅关注。
由于微信后台改了规则，所以希望大家看完之后点亮"在看"，文章才能够第一时间推送。要是真的特别喜欢，再点上分享和赞。这样文章和视频才能够第一时间推送在你面前！谢谢看文章的你们。
往期回顾
◆2020 你要站在自己热爱的世界里，闪闪发光
◆2021年梦想清单
◆全世界快乐且高效的教师拥有的11个好习惯
◆愿你被生活温柔以待，愿你所有的梦想都成真
◆如何打造教师IP, 把自己的价值最大化- 我的创业之路，说给你听
◆有一份全年课程定制计划请查收- Wonders
◆英语启蒙的最佳途径——自然拼读课程
◆标准英语的第一门槛：国际音标！
◆2021年 暑假课程介绍
</t>
  </si>
  <si>
    <t>2022-02-14 22:21:35</t>
  </si>
  <si>
    <t>从非英语专业的学生,到创业成立英语工作室,这10年,我经历了什么...</t>
  </si>
  <si>
    <t>20220214A06GVLT</t>
  </si>
  <si>
    <t xml:space="preserve">
2022.2.14
明天是小年，小年过完就真正的年结束了。这个年被考研折磨疯了，本人就是很low很low的一个普通一本，本科期间啥也没学到，专业还是一个很奇怪的专业，教育技术学，自己也不知道自己到底喜不喜欢，看到编程就头疼，看到高数一个脑子两个大！选专业院校，每天都有两个小人在我耳边吵架，一个声音说：拼一下，高中有太多遗憾了，没考上211真的是很难过，这次考研绝对要冲一下！（虽然我当时的实力确实不可能考上211的，但是高一的实力还是可以的）另一个小人说：报本吧，找个普一算了，把握更大一点啊！每天这两个人都在耳边咋咋呼呼，咋咋呼呼，刷知乎，这个人二本逆袭985，那个人三本冲刺211，哇，大一冲动，我就要考211！不一会儿，又开始内醒，我自己本科就这么垃圾，啥也不会，英语单词那么多不会，专业课啥也不知道啊，连看啥书都不晓得，还考个屁啊，开始崩溃，大脑在不断思考，飞速转动，两个人不断吵架吵架，这应该就是精神内耗吧！
我这个人，应该是爱思考的，什么事都能思考好久，做一个决定比登天还难，就连超市买一包薯片还要思考这个薯片价格怎么样，热量有那么多，吃完后又的胖怎么办，但是不吃好馋，吃了长胖还要花钱怎么办，算了，不吃了吧，就这样子，什么事情做个决定都要把所有的后果考虑清楚，就总是会有过度思考的毛病，感觉每一次纠结，纠结买不买，去不去玩，吃不吃，这个过程都是自己精神内耗的过程，内耗到后来，整个人都魔怔了，一件事情可以联想出好多好多，我这个人很爱给自己打鸡汤，可是，鸡汤喝多了，感觉自己永远达不到自己理想的状态，然后会非常痛苦，难受，真的很羡慕那些不用纠结的人，豁达，我很擅反思，不断反思，反思之后却依然照着原路走，只反思不改正，我不知道自己到底是一个怎么样的人，就好像是，天天想着考研要考个211啊，然后一边刷抖音，一边焦虑着，怎么办呀，考啥呀，院校专业还没确定好，能考上吗考不上咋办啊，有时候又开始想自己的性格，要是能换个性格就好了，为什么突然想写文章呢，是因为刚刚刷知乎刷到一个人聊关于躺平的观点，我很羡慕这样，内心能够做到真正主动躺平，去放松下来，结果事情反而会有意想不到的效果，只做自己喜欢做的，这真的很酷，但是，我觉得，应该会有一类人和我一样，做不到 。但我其实就是内心接受不了自己每天躺平的一个显示而已，就像我到现在也无法接受我大学三年胖了三十多斤一样，我永远在幻想着自己一下子考上研究生，自己以后会有多么自律，自己以后每天学的多努力，自己一下子瘦到原来的样子，其实就是自己接受不了现在这样子普通糟糕的自己一样。精神世界不断的和现实世界碰撞，不断的思考，加大压力，不断内耗内耗，每天非常空虚！我不知道有没有小伙伴和我有一样的感觉，如果有懂医学的来看看我，是不是抑郁还是怎么的，我有一段时间真的在严重怀疑自己，到底怎么了，是不是抑郁了。
感觉大学是一个非常恐怖的时期，这个时期的我一直处于非常混沌的状态，一方面高中的遗憾让我告诉自己一定要好好学习，但是大学的氛围又让我变的很懒散，以至于懒散到注意力根本无法集中，连一堂课45哥都最多只能听30分钟的，有的人又说，人总要逼自己一把，又想逼一把，又没办法行动起来，整个人犹犹豫豫，不断彷徨，空虚，焦虑，特别无力，以至于我现在在不断打字的过程中也不知道自己究竟想干什么，有点搞笑，说话应该很没有逻辑，就是刚刚看完一片帖子后 就好想写点想法，然后就瞎几把乱写一通了 要是有人碰巧看到这篇文章，在评论区给我点建议吧，关于人生，考研都可以，顺便提一嘴，考研想考江南大学，会不会很难啊，又怂不敢咋办啊，唉，真烦人啊！
不行，再插一嘴，为什么就是很想考211呢，就是因为我初中时，成绩还是相当可以的，但是中考因为政治历史比平时低了一二十分，然后没考上重点高中的重点班，去了普通班，我到现在都记得，高一开学的第一个月的那股冲劲，真的，当时就是发现班上许多人都在暑假上了辅导班（我当时是农村上来的，连辅导班都不知道）一想到别人都上过一遍的，心里贼慌，那个月拼命的学，走路都飞快，生怕自己浪费一点点时间，晚上写资料写到一两点，高一第一次月考前的那个晚上，背地理背到两点多（初中没学过地理，感觉贼难）结果那次考试是我整个高中阶段考的最好的一次 ，从进班的第12考到第3，然后我高考是班级第29……后来真的就是不知道为啥，成绩就再也不行了，我也一直记得后期上课我一上课就困，一写作业就头疼，整个人混混沉沉，整个人没了那股冲劲了，感觉自己就是太笨了，学的理科，物理化学就是灾难，高考理综就176上了大学后，就总是感觉自己不应该就是这个水平，但是安逸的环境呆久了之后就再也起不来的，只能在心里不断纠结内耗一下了
呀，怎么又写了这么多，不写了，不写了，下次有机会再更吧，对了，要是有江南大学的路过，踢我一脚，我真的想去，但是怕没那本事
</t>
  </si>
  <si>
    <t>2022-02-14 22:24:19</t>
  </si>
  <si>
    <t>精神内耗</t>
  </si>
  <si>
    <t>云画</t>
  </si>
  <si>
    <t>20220214A06M86S</t>
  </si>
  <si>
    <t xml:space="preserve">
七位学长学姐将分享他们是如何获得新生奖学金的，他们的心得将会给2020级考生一些参考。
白瑜琼
同济-曼彻斯特项目管理双学位MBA项目
说来惭愧，去年10月初才开始决定报考MBA，而后自十月中旬参加同曼面试到11月曼大线上测试，再到12月的联考，真正的备考时间可能不足两个月。所以如果此刻的你还在忧虑，不要怕，只要接下去的一个半月充分利用，你也一定可以上岸。
如果有，便还有以下三点与你分享：
✅明确就读MBA是你的人生刚需，并坚持这个信念
曾在某次宣讲会上听过一份数据，从每年4、5月开始第一轮申请到12月的联考，只有20%的同学坚持到了最后的考场上。而其中，面试结果不理想、工作生活过于忙碌亦或是个人心态变化而放弃考试的同学占80%。备考路说短不短，如若犹豫，不妨花些时间梳理内心，MBA能给你的职业生涯带来什么？你真的需要么？确定了再往前走。
✅战略上要看轻联考，战术上要重视联考
如果说就读MBA是漫漫终生学习河流中的一段，那备考联考就更只是其中的小小支流（入学后的课业并不会轻松）。作为一个有成长性思维的人，只要保持自己每一天积极的学习状态：英语阅读就在日常的浏览新闻中，逻辑写作藏于频繁的工作邮件和谈判表达，这一年的结果好或不好，你都在成长，不就足够了么？
✅具体操作太多，你一定有适合自己的
1）相信自己的实力就别报班，不相信就花钱买心安。
2）历年真题，认认真真做完3套，纠错分析。不懂的知识点找视频梳理一下，归纳整合吸收。写作熟悉一下模版。
3）把握现场考试的节奏和时间节点，适当放弃。
隋阳
同济-曼彻斯特项目管理双学位MBA项目
毕业15年后，重返校园的决定好像是一瞬间的事情，对于项目的选择也没有过多的纠结——前同事就读同济曼大项目，心得是性价比最高，但也是最"苦"的项目，没有之一。为了体验这个最"苦"，我于18年春节后加入了备考大军的队伍。经过9个月的努力，在成绩出来的那刻，感觉自己的付出得到了回报，一切都是值得的。同时，当孩子用崇拜的眼神看着我，说‘妈妈，你真棒！我也要努力学习’的时候，非常庆幸自己做了一个有意义而正确的决定。
对我来说基础学科的知识点基本都被遗忘了。英语虽是日常工作语言，但是和考试内容相比较，分属两个方向。同时，如何在兼顾工作和家庭之际，还能挤出时间高效复习，无疑成为问题的关键。既然如此，只能是找对的人，做对的事。
首先，找一个靠谱的培训机构。18年春节过后，我上网搜了几个辅导班，经过简单比较，在一个乍暖还寒的周末，直接寻了离家最近的那家机构。事实证明，对我来说，这是成功的第一步。
在基础复习阶段，我完全根据老师的节奏，保证自身学习时间。在没有特殊情况下，确保自己的出席率，并按时完成每日一练。这样能帮助我把遗忘的知识点捡起来。
在综合复习阶段，认真对待每一次模拟考试和练习。我参加过三次模拟考试，并认真听取了老师的讲解分析，保证错题不再错，难题能快速找到思路。
在冲刺复习阶段，我又认真地研究了近三年的真题试卷，把自己易错部分圈出来，反复研究。
我联考成绩和每次模拟成绩出入不大。所以，得知自己获得奖学金也感到非常意外。俗话说，宝剑锋从磨砺出，梅花香自苦寒来。我想应该还是平时的练习帮我打下了扎实的基础。如果真说心得体会的话，个人觉得对于毕业时间比较久的同学来说，还是把功夫用在平时，打牢基础；之后认真对待真题和模拟，弄懂错题，不放过任何疑问。
何楠
同济-曼彻斯特项目管理双学位MBA项目
对于各位优秀的MBA申请人来说，联考的目的是为了让久别校园的我们重新进入到一个学习的状态。考试的内容并不涉及太多复杂难懂的知识点，更多的是让自己为以后的学习做好准备。我给大家的建议就是"熟能生巧"，有的时候不要太在意一题的对与错，尤其在复习的初期，因为那个时候你对于这些题目都是陌生的，随着复习的不断深入，你开始慢慢的找到自己的节奏。用自己的笔记去串联考点，用自己的方法去记住公式。最重要的是这个时候你开始知道哪些题你能做，哪些你不能，放弃那些高难度的题目，保证会的题目能做对，相信你就可以实现你的目标了。
戴弋洋
同济-曼彻斯特项目管理双学位MBA项目
感谢学校和老师让我有机会在此分享去年的备考心得，也希望这能帮助到今年的学弟妹们。
✅数学
备考前期需要着重梳理数学基础知识，尽可能夯实自己的数学基础；中期针对性地将重点、难点部分单独拎出来边做题边看解析边理解，争取绝大部分知识点都能聊熟于心；后期关键是刷真题，真题需要反复多刷几遍，前几遍尽量是全部覆盖，后几遍就可以放弃已经熟练掌握的题型，专心错题部分。刷真题切勿单纯的记答案，而是每次都要重新计算。
✅逻辑
由于在此之前大多数人都没有涉及到系统的逻辑学习，所以不用担心，除非个别天赋异禀，其他基本都在同一起跑线。针对逻辑，我的建议是不要试图用自身的价值观去钻牛角尖，而是尝试理解题目和正确答案之间的联系及背后的逻辑线。
✅语文
针对论证有效性分析的小作文，建议做一个系统的梳理，可以查阅部分参考书目，总结出常见的考点类型（自相矛盾、论据不充分、非黑即白等），针对这些考点专项专治，拟定自身风格的写作模板；针对大作文，采取总-分-分-分-总的提纲，归纳部分常见论证主题，准备自己的论点、论据。对一般写作能力的考生来说，不建议完全摒弃模板，而是将上述自己的风格和观点放入到模板当中，修正完善成自己的写作风格，然后多练几篇作文，巩固风格。
✅英语
提升英语最好的方法还是单词量的积累和语法系统的建立。每天保持1-2篇的英文阅读，针对长难句，不要直接放弃，而是尝试拆分主体，抓出重点，只有不断的尝试拆分阅读，才能纠正你的语法结构，帮助你在面对新的长难句时能够快速找到主旨。英语作文，同样不建议完全摒弃模板，而是替换高阶词汇，更新语法结构，当然如果想在英语作文中出挑，可以多收集一些英文名人名言，用在结尾处做点睛之用。
最后，考试时间管理非常重要，综合卷一般来说时间非常紧，建议考前要做2-3次限时模拟，然后调整每门学科的时间分配，一般建议按1:1:1来划分时间，当然如果某门学科在模拟中的表现较好，可以根据自身情况调整。对考场上遇到的突发难点重点要学会适当放弃，不要影响整体试卷的完成度。
陈嘉芸
同济-凯斯西储MBA/金融硕士双学位项目
回顾起2018年末的那段复习时光，依旧感慨颇多。总结而言，有以下两点较为重要，第一：熟悉考试内容，做框架性的梳理复习；第二：合理进行时间安排。
✅框架性梳理：攻克管理类联考，首先要知道考哪些内容，从科目上分只有两门考试：管理类联考综合能力及英语。其中，管理类联考综合能力的总分为200分（数学75分，逻辑60分，写作65分），英语的总分为100分。其次，了解自己的优劣，针对性地制定复习计划。以我自己举例，逻辑科目是我较为陌生的领域，在复习最初，首先了解逻辑的考试类型及出题思路并加以课后习题进行练习。在之后复习其他科目的时候，不断加以联系，总结规律。
✅时间安排：由于平时工作较为繁忙，平日中较难抽出一段完整的时间进行模拟训练，做题。我便会利用碎片化时间，在出差的时候随身带着模拟试卷，在飞机高铁上做题，在平日通勤的时候阅读英语文章，进行数学公式的记忆等。在周末较为完整的时间段，可以尝试做一套完整的模拟题或真题，如此一来，便可以掌握做题的速度，模拟考试的状态。
李源
同济-明尼苏达（医疗技术与管理）双学位MBA项目
我的考试准备周期为半年，考前一个月进行突击。理论与练习同样重要，特别对于数学和逻辑来说，考场上时间是不够的，所以一定量的练习是非常必要。英语需要一直带着看，考前突击作文即可。多做真题。
考试心得
逻辑和数学先做什么，取决于个人习惯，去年考试我先做了数学，然后作文，最后逻辑，导致逻辑题目有2题时间不够。
理论上来说逻辑和数学先做最擅长和做得最快的一门，然后是写作，最后再完成另一门。把握大的情况下，推荐做题顺序是：逻辑-作文-数学，数学实在不会可以猜。
最后，感谢家中学霸的提携和关照，与她同班学习将是一种难得而又难忘的体验，这个奖里面超过一半是她的功劳！
廖祎婷
同济-明尼苏达（医疗技术与管理）双学位MBA项目
特别感谢家人对我跨越地理限制、选择进行"走读"的支持以及他们在整个备考过程中对我的鼓励。回首去年今日，从决定报名、准备材料到中外方的面试、再到全国统考，前后只有2个月的时间准备，对我来说真可谓经历了一场"说走就走的自我挑战之旅"。
复习的重点可以根据自己的强弱项有所侧重。建议可以先熟悉整个考试框架，通过初步做题判断几个科目和模块对于自己来说的难易程度，再决定复习的时间分配。比如对我来说，通过简单了解各个科目和题型后，发现数学部分是自己的弱项，所以我在整个复习过程中在数学做题上分布的时间就较多；而另一方面，因为英文在平时工作中应用较多，最后只是简单复习了一下两篇作文的格式和写法。最后一个小窍门是，"上战场"的时候不要紧张，"完成胜过完美"，比如作文等在确保字数和完成度的情况下再提升质量。
重新拾起多年未碰的解析几何，面对面试官自信讲出自己的故事……这些都不是问题。你所需要的，只是一颗真诚期盼的心。
打不败你的终将成就你
那些不休不眠的夜晚
那些做过的每一道题
那些背过的每一个单词
都是铺成成功之路的一砖一瓦
加油
你的拼搏和坚持终将值得嘉奖
（转载于同济大学MBA）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</si>
  <si>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2022-02-14 22:26:50</t>
  </si>
  <si>
    <t>【同济MBA新生分享】新生奖学金二等奖获得者们这样说(二) 七位学长学姐将分享他们是如何获得新生奖学金的,他们的心得将会给2020级考生一些参考。</t>
  </si>
  <si>
    <t>石榴</t>
  </si>
  <si>
    <t>20220214A072DLA</t>
  </si>
  <si>
    <t xml:space="preserve">
中国餐饮4万亿的产值，你想占多少，想拥有多少，是需要有前瞻性，机会只给有准备的人。
有句话说得好：你爱一个人就让他搞餐饮，如果你恨一个人也让他去搞餐饮，好好悟一下其中道理。
根据个人对餐饮行业和未来餐饮发展写了十点小建议，希望有一点点的帮助，有不同建议的大家一起探讨：
一、以健康为导向，药食同源，符合中国饮食习惯
中国自古以来就对饮食非常重视，民以食为天，食以安为先，开门七件事：柴米油盐酱醋茶还有中国文化对应人体功能，与饮食搭配的结合，如中国中医五行对应五脏和五色：心（火、红）、肝（木、青）、脾胃（土、黄）、肺（金、白）、肾（水、黑），颜色对应相应颜色的自然成长的食物颜色，比如：红色的红枣补心、护肝的青色蔬菜菠菜、养脾胃的黄色小米粥、白色的莲菜银耳清肺，黑色的黑豆何首乌补肾等，病从口入，要注意饮食的卫生还要合理搭配。营养搭配，合理膳食，药食同源也是未来中国饮食。
随着中国中医的推广和知识的普及，中国的饮食方面也会受到很大的影响，餐饮人要赶快多充电了，否则真会有因为中医理论的普及有些产品会被迫下架。
二、高标准化连锁与单体传统手工匠造并存
科技促进工业的发展，同时也带动餐饮行业的标准化，比较难以标准化的中餐这一难题也将得到化解，这样就会满足连锁餐饮的快速发展。
虽然标准化的推进，标准化的连锁餐饮是满足不了消费者的需求，中国的饮食习惯就决定了，传统餐饮行业不仅会依然存在，还会得到更大的推崇，物以稀为贵，并且那些厨艺精湛，特别是具备非遗匠人传承的餐厅会得到更好的发展。
三、满足中国文化标准，道德标准
中国在教育行业的普及，国人热衷于国学的学习，国人的素质也随之快速的提升，这些年表现就很明显，市容市貌的提升除了政府的要求更重要的还是国人素质，道德标准的提升。中国汉字"德"的变化也充分体现中国人对做人的要求，行正、观正、心正。
中国餐饮行业的道德标准其实是很高的，老子的治大国若烹小鲜大智慧，敬伊尹为中华厨祖，除了厨艺精湛，更多的是敬佩他的德行和大智慧。中国的餐桌文化就更多了，国人有很多智慧都会在日常饮食中表现出来，吃喝拉撒皆修行。中国人最善于用一顿饭去认识了解一个人。
所以未来整个行业的素质和道德水准，也会随着中华文化的复兴而不断提升，提前补补课哦同志们，加油！为中华民族文化复兴而奋斗！
四、世界美食大融合
速度缩短距离，科技改变生活，文化的相互影响，商业的互通，家庭的通婚，目前世界正在向全球化发展靠拢，美食无国界，目前出现了各种容和餐厅，麦当劳有胡辣汤，有油条豆浆、中餐馆出现了烤面包，煎牛排，未来会出现更多的融合世界各地美食的餐厅。将来餐桌上出现哪里的美食都不为稀奇，期待餐饮人抓紧学习。
五、智能化+人性化
当今的中国已经是随处可见，也在不断地深入各个行业和家庭，餐饮更不例外，炒菜和送餐的机器人，智能变换的场景，都在陆续地进入人们对生活，但真正的餐厅智能还不能仅仅体现在制作食物和迎来送往上，而是要回归到吃的本质上，安全健康，怎么实现合理饮食，营养均衡，生活条件的改善，人工智能的发展，可能未来餐厅也会是一个先体检后就餐的场景，一走进餐厅会有智能化的设备给你做简单的营养均衡分析，然后提醒消费者注意饮食均衡和过敏性物质。其实现在点餐时服务员也有询问，难免会遗漏。
餐饮整体范畴是属于服务行业，就餐的消费者是要求越来越高的人，所以人性化的服务是必不可少的，人又具备群居性和感情化的特性，所以在餐厅需要关怀，这样的关怀性的服务，不能单靠机器来实现，更重要的还是服务人员的服务，个人感觉，除了不需要跟客户见面，沟通的场合可以用人工智能完成，但需要和顾客有互动和感情表达的最好还是人员来，后厨就多增加人工智能，前厅提升人为服务并且服务意识要更强，这样相对合理些。
六、全民所有制
所谓的全民所有制，就是全民持股，选择一个工作，就是选择一份事业，目前这个模式才符合中国的人性，人心所向，符合企业发展趋势。有能力的一起创业，财务透明，华为已经给大家走出了一条光明大道，国家也提出了共同富裕，想必改制越早的企业会得到更好的发展。社会化的企业，符合社会主义国家的理念。
七、品牌化
"中国制造向中国创造转变、中国速度向中国质量转变、中国产品向中国品牌转变"助推中国品牌的发展，国际上有企业500强，还有品牌的500强，中国品牌入围的企业在逐年的增多。2017年确定每年的5月10日为中国的"品牌日"坚定中国民族品牌发展的信心，鼓励发展民族品牌。
无品牌不消费的时代来了，从初创到形成品牌一开始就要做好准备，以后餐饮行业会越来越专业，门槛也会升高，所以一开始就要规划好自己的品牌，哪怕是一辈子一个店，品牌不代表数量，是消费者从视觉到产品到体验等一系列内心感受和认可，就像一场恋爱的过程。想让顾客成为你依依不舍的恋人，就好好想想自己恋爱的过程，追求时候的表现，帅气、内涵、表达、呵护、总想把最好的给她，品牌的终极目标还是要达到另外一个层次的爱，也是社会上永恒不变的爱"母爱"，就像母亲对自己孩子的那种既有本能又有后天学习的爱，这样才会形成真真的品牌，客户找不到你会哭鼻子的品牌，伟大的品牌。
八、从业人员专业修养提升随之地位提升
上面一提到社会的各种发展，相对餐饮从业者来说，也会有很大的学习空间和学习机会，为自己专业素养的提升做好基础，有基础的积累才有可能会创新，机会只会给有准备的人，随着从业人员的素养的提升，随之厨师才会真正地称为"师"，餐饮行业会随着厨师的地位提升带动整个行业从业人员的地位提升，这样餐饮行业的地位紧跟着就会提升，这就是为什么国人有很多人愿意去国外刷盘子都不愿意在国内，除了工资高以外，想必还有尊重。
九、行业继续细分
社会越发展，精细化、专业化会更完善，餐饮行业也一样，除了中餐西餐的划分，国内有菜系的划分，菜系又分快餐、火锅、宴会、茶餐厅等等可能未来会更多，除了业态的划分还有职能的细分，前厅后厨，前厅还有细分、后厨还有细分，企业边发展变细分，部门一步一步跟着发展去完善，开始可以一人兼几个职位，但职能部门要有。
十、健全可持续性生态系统
生态化、可持续化的发展也是餐饮企业要做规划的，跨界联合，供应链的融合，围绕核心产业开发周边紧密产业多元化发展，构建出一条全产业链生态闭环，自己实力缺乏的要寻求合作，这个也是餐饮行业必须要做的规划，未来单体行业竞争需要多一个砝码，餐饮不单纯是口味的竞争，从原材料，到加工流程，再到管理，营销策划每个环节能节省一个点，或者多创造一个点什么概念，餐厅净利润才多少，高的到20个点不得了了，如果每个环节能节省一个点，就是净利润。可探究下究下华莱士模式。
</t>
  </si>
  <si>
    <t>2022-02-14 22:29:56</t>
  </si>
  <si>
    <t>中国餐饮的十大转变</t>
  </si>
  <si>
    <t>饮食品牌规划落地</t>
  </si>
  <si>
    <t>20220214A06HF26</t>
  </si>
  <si>
    <t xml:space="preserve">
因为爱外加自卑心理所以分开。
我跟我前任谈的时候，她很爱我，而我当时对她的感觉还谈不上爱，她什么事情都依我，小鸟依人那种。我当时跟她谈的时候我不敢用情，我害怕我爱不起，我害怕用情太深而且我从小就很自卑，所以我一直克制，跟她谈3年多从一开始的克制到最后对她有了感情，我自己也没想到我其实已经爱上了她，我当时也已经做好了离开的打算，但我害怕她太过伤心，所以我一直挑战她的底线，我想让她对我失望从而提出分手，但令我没想到的是她全部都抵抗住了，她也想到了我做那么多愚蠢的事情，其实就是我快要跟她提出分手了，但她还是默默忍受，我其实心也难受，我害怕，我每次跟她聊天中都会透露着不要爱一个人太深要不然分开的那天会很难受的，但她一直不当回事，她每次都会说"只有你不主动离开我，我永远永远都不会离开你的，不管你怎么对我"。
那天晚上我下定决心还是对她提出分手二字，颤抖的打出这两个字，我知道我已经爱上她了，毕竟相处了那么长时间，那天对她说了很多，她也一直在挽留我，她当时对我说"你要是离开我了，那我以后就随便找个男的谈恋爱结婚，哪怕他不爱我，我也接受"，我对她说"傻子，我走了你以后照顾好自己别做那些傻事…我记得跟你刚认识的那天看你内心已经受伤了，而我的突然出现，也导致你爱上了我，换作别人都可以成为你的那个他，没必要爱的那么深放手吧，鱼"。
跟她聊天中，我也没想到她以前有抑郁症，因为我的突然出现，一直开导她，导致她爱上了我，而且爱的那么的深。因为她得了抑郁症，在那段黑暗的日子中每天暴饮暴食乱吃药导致身体不好而且很胖，她给我看她以前的照片，我很惊讶因为很好看，看素颜我都感觉七八分呢，我也没想到她瘦的时候那么好看，我对她提出减肥，要她别乱吃东西，把自己身上的肥肉减掉，我每次都会以开玩笑的方式对她说减肥，但她就是坚持不下去，每次口上说一定一定会减下去的，等你回来就会减下去，但每次中途就坚持不下去，也就放弃了。但我每次也无时无刻不提醒她，让她减肥，直到她看见我慢慢对她疏远了（我为了让她减肥所以只能让她感觉我对她疏远），她开始花钱去减肥，她以前对我说过"我也想减掉身上的肥肉，但一直减不掉，每次看见镜子里面自己身上的肥肉我自己都想吐，毕竟是当时吃药吃成这样的很难很难的…"我也理解，为了让她坚持减肥，我只能装作坏人。
每次她减完都会给我拍照片说"好累，好痛身上都是淤青，不想继续了"，我看见那些照片心里也不忍心她继续，但还是发消息去鼓励她，她不听鼓励的话，我就说"你减不下去我就离开你了"，她听了继续忍痛减肥毕竟刚开始减肥都疼，她当时对我说"我瘦下来了，变好看了，你就不担心我跟别人跑?你就不担心别人追我?"，我没有回答她这个问题，因为我知道我快要对她提出分手了，我当时只想让她恢复到以前的美貌从而离开她。
后来她习惯了这种疼痛，给我炫耀两个月已经减到120斤了，她花钱订的是100斤，她说"今年过完年等这个疫情过去了就一百零几斤了"，我能感觉到她的喜悦，我继续鼓励她。
她瘦下来了很美，但我已经离开了。我才明白爱上一个人分手的那天，心竟然会如此的难受，虽然不联系了，但还是能从网上看见她已经有对象了，看见她有对象了，心里空落落的总感觉失去了什么，每天用游戏麻痹自己。
我朋友问过我"你在她最悲伤的时候遇见了她，从而开导她，让她开心，你为了让她减肥把她恢复到以前的美貌，你离开了她，值得吗?"
"哈哈，说那些干啥，我早都想一个人了，一个人轻松，两个人我还不自在，不说哪不说哪，分了就分了，来来来打会儿游戏"。
其实我知道自己是刀子嘴豆腐心，我知道自己已经爱上她了，我一直在压制，她或许一直都不知道我已经爱上了她，她也不会知道，毕竟离开她是我的自卑心在作祟。她永远都不会知道！
小时候父母每次都会对我说"家里没钱；在外边别惹事；要跟学习好的人相处；看别人家孩子考试90多分，你怎么考了个不及格；别人家孩子学习那么好，你怎么就学习那么差呢；成天跟你说不要跟那些学习差的玩不要跟学习差的玩你就是不听，啊！"然后就男女混合乱打，我记吃不记打哈哈。
我记得小时候在课堂上明明老师讲的那道题是我昨天在补课老师那里做了三四遍，老师问谁会这道题，班里也没几个会的，我看那些学习好的都没举手，我也不敢举手，我不知道这个题是不是昨天晚上写过的那道，我不敢。我炫耀的对我同桌（学霸）说"我会这个"，我同桌当然不信，毕竟我是学渣，为人让他相信，我把自己写的思路给同桌看，同桌懂了，他上黑板把这个思路写了下来，得到了老师的夸奖，我才明白原来题就是一模一样的。我自己心里也说自己"真没用，为啥不敢举手，为啥不举手呢"，但真让我举手说也没人信，或许我同桌会那道题目是理所应当的，毕竟他学习好，我还抄他作业，我也就感觉他会那道题是理所应当。
有自卑心的人真的真的一点都不好受，它是永远也不会消失的，它会陪伴你一辈子，我真希望我没有它，但那是不可能的。我希望看过我这篇真实文章的人（这篇文章毕竟是我自身真实经历），以后有了孩子千万不要让孩子产生自卑心。
哈哈！心真tm痛，原来心可以这么痛呀！毕竟第一次真实的谈了一场恋爱！哈哈！
照顾好自己 鱼。
</t>
  </si>
  <si>
    <t>2022-02-14 22:33:56</t>
  </si>
  <si>
    <t>因爱所以分开</t>
  </si>
  <si>
    <t>天空的城</t>
  </si>
  <si>
    <t>20220214A06LLFS</t>
  </si>
  <si>
    <t xml:space="preserve">
一、微信朋友圈广告经验
5年+朋友圈广告服务团队，全国全行业（包含房产、汽车等）可以做，欢迎合作！不同行业所需资质不同，部分行业无需资质！
二、微信朋友圈广告【投放方式】
朋友圈广告投放是根据"大数据"进行投放的，可以通过区域、年龄、性别、婚恋状态、兴趣爱好等十几个维度条件进行人群筛选，把广告投放给精准客户朋友圈里。
例如：少儿教育培训机构，客户群体：机构周边5km以内居住，25-35岁，婚恋状态（已婚育儿），我们就可以直接通过大数据直接把机构的广告投放给这些人的朋友圈里面。
三、微信朋友圈广告【收费标准】
朋友圈广告是按照【有效投放曝光】收费的，根据投放广告的城市不同，价格不一样，城市分类如下。
①核心城市：北京和上海（2个）
②重点城市：广州、成都、深圳、杭州、武汉、苏州、重庆、南京、天津、西安、沈阳、长沙、青岛、宁波、郑州、大连、厦门、济南、哈尔滨、福州（20个）
③其他城市：除过核心城市（2个）和重点城市（20个）其余的所有城市，例如：兰州、青海、咸阳等。
四、微信朋友圈广告效果怎么做？【干货分享】
1.广告精准度：因为商家与顾客"合作"就是供需关系，广告投放的人群的需求意图越大，也就是商家的广告越精准的投放给需求意图大的人群，广告效果越好。例如：少儿教育机构，投放广告到机构服务区域内孩子家长的朋友圈里，对于商家来说，这些人才是精准的，需求意图高的人群。朋友圈广告目前应该是市面上比较精准的一种广告投放方式。
2.广告展示及平台：好的广告设计展示出来的东西会吸引到商家的潜在客户；并且平台对于广告数量的把控，取决广告投放的效果，因为大多数人对于任何广告都是有一定的抵触心理的，假如平台广告数量很多，整天看广告，再精准的客户也受不了。
朋友圈广告目前对于数量的把控也非常不错，每天一个人的朋友圈不多2-3个广告，比起其他平台，满满的广告位，拥有很大的优势，基本上每一个收到广告的人都会停留多少关注一下商家广告。
3.营销活动：大家都知道，做广告根本的作用就是"广而告之"，目前很多商家做广告的目的不仅仅是"广而告之"，而是获取直接客户，所以，营销活动是非常重要的，是客户联系商家的一个关键点。
例如：之前有一个孕妇及婴儿摄影的商家一直在做29.9元活动，刚开始效果还可以，但是后面越来越差，因为太多商家有这样的活动，经过跟商家聊天了解到，此商家特有的优势是上门拍摄，并且他们做的低价活动都是象征性收费，主要赢利点是后面的二销，后来公司营销策划专员给的建议是：免费！直接广告活动就是，全程寻找20名孕妇，免费上门拍摄写真，再赠送相框。活动修改之后本次广告投放直接爆了，获取了上千个电话数据。因此好的"营销活动"是直接获客的必要条件。
4.广告投放频次：做广告就要持续去做才能体现出更大的广告效果，再小的个体都要有自己的品牌，哪怕一个小店，至少要在自己服务区域内有自己的品牌，广而告之的次数决定客户的选择，同样品类的店铺，客户肯定选择广而告之多的那一个，这也是目前做广告的更实际的作用之一，就跟开店做门头一样，哪个老板都想把门头做的比同行大气好看，目的就是更好的曝光，更好的价值，当客户对比的时候，客户的青睐。现在做广告，考虑的不是在你服务区域内投放多少人，应该考虑的是在你服务区域内一个人投多少遍。这样才能很好的体现每一次广告投放的效果。因此，投放广告一定要经常去做，持续去做，这样才能让我们的广告效果越来越好。
五、【全包服务】支持
【全包服务】广告账户申请 → 广告活动策划服务 → 外层文案编写服务 → 外层图片或视频的设计、剪辑服务 → 落地页的设计服务 → 锁定投放人群服务 → 配置智能获客工具（一键拨号、一键导航进店、填写信息、在线客服） → 广告预览及审核服务 → 投放期间数据监控服务 →数据反馈服务。
想要了解更多朋友圈广告投放请咨询我们↓↓↓
qmt04172017 qmt04172017 qmt04172017
</t>
  </si>
  <si>
    <t>2022-02-14 22:42:01</t>
  </si>
  <si>
    <t>腾讯朋友圈广告怎么投放?微信朋友圈广告多少钱一条?</t>
  </si>
  <si>
    <t>全媒体广告投放</t>
  </si>
  <si>
    <t>20220214A06KJ5O</t>
  </si>
  <si>
    <t xml:space="preserve">
【声明：非培训机构，分享经验只是为了给会计新人一些参考，希望能有所帮助】
谈起注册会计师考试中的财管，大家的第一反应就是公式多，计算量大。我一个在北京法院当公务员的朋友，当年备考CPA的时候，就差财管这一科，考了一次没过，之后怀了孩子，时间和精力有限，就放弃了，导致之前的科目过期，就没考了。毕竟已经考过了司法考试和公务员考试，CPA对那时的她来说，用处就没那么大了。
作为过来人，个人认为：注会财管其实没那么难，掌握了适合自己的方法，通过考试问题不大。
接下来，详细复盘并介绍自己的备考方法，只讲适合大多数普通人的经验，分享给有需要的朋友。
耐心看完，必有收获。文末有福利，赠与有缘人~
1. 时间计划
2. 备考思路
3. 科目介绍
4. 学习方式
5. 备考资料
6. 效率工具
7.福利环节1. 时间计划
① 报名时间
注会报名时间通常在每年4月。2022年注册会计师考试报名时间为2021年4月6-4月29日
② 考试时间
注会考试时间通常在每年8月。2022年注册会计师考试时间：8月26日-8月28日。
③ 复习备考时间：财管科目，总共花费2.5个月左右（时间较长，但通过率是有保障的），通常放在CPA考试的第二年复习，可以和经济法搭配在一起复习。2. 备考思路
① 总体思路
在职工作的情况下，合理安排，劳逸结合，每年过2科，用3年的时间通过专业阶段。这是比较正常合理的节奏，笔者周围的朋友差不多也是3-4年通过了专业阶段。当然，如果基础比较好，在大学的时候就已经提前开始准备，那可能会更快，2年就可以完成专业阶段。
② 科目搭配
遵循"保二追三"的原则，即每年报考3科，精心准备2科，搭配1门简单的科目，用以冲刺突击。由于CPA考试，会计是基石，会计与审计、税法关联度高，所以在报考科目的搭配上，最好将它们放到一起复习，同时也需要兼顾科目的难度情况综合考虑，可以采用：
第一年：会计+审计+战略（冲刺科目）or 会计+税法+战略（冲刺科目）
第二年：上一年未通过的科目+经济法+财管
第三年：剩余科目
就《财管》这一科目的备考而言，需要了解财管的基本原理和框架，有了对财管基本理念的认知，备考起来才能有的放矢、知轻知重、事半功倍。3. 科目介绍1) 财管是什么？
财管全名叫：财务成本管理，包括财务管理，成本计算和管理会计三大部分。
财务管理主要是对企业的资金活动进行管理，解决的是筹资活动，经营活动，投资活动的现金流安排以及对应的资金成本和风险管理；
成本计算则是介绍企业制造产品的常用的成本归集和分摊方法，对应到大学课程里的《成本会计》；
管理会计则是介绍财务对内服务的职能，主要是关于本量利分析和预算方面的内容。2) 财管的特点
三大内容中，财务管理最难，特点是公式比较多，计算量比较大，概念重在透彻理解，而非像战略和经济法那样重在记忆。
例如：杜邦分析体系：涉及了很多财务分析比率，需要准确理解比率的含义，后期考概念或做计算题的时候，才会做得比较轻松。3) 财管的重要性
如果说CPA的6门课程里，哪一门课程最有价值？个人认为，无疑就是财管了。
① 工作角度：
从应用层面来说，财管的每部分的内容都值得好好学习。尤其是财务管理中关于项目投资和价值评估，成本计算中产品成本的分摊思路，管理会计中关于本量利分析和预算相关的内容。这对以后工作中，根据企业的实际情况，搭建合理的KPI体系进行运营管理和绩效考核，都挺有帮助。
② 理财角度：
小伙伴们开始赚钱之后，对于日常生活的开销，也应该有一个计划。不可能个个都是"月光族"，所以也不可避免地会涉及现金流管理；当有一定的积蓄之后，由于通货膨胀的存在，你也不可避免地会学习理财知识。其中肯定会涉及股票和基金的一些知识，这些也都需要财管的知识点作为支撑。4) 财管的核心概念
之前有说过，财管的难点在于财务管理这个模块，学习的关键在于透彻理解财管的核心基础概念。只要概念理解透了，这一门课程也不难。
个人觉得，学习财管，必须深入理解以下这些概念以及它们之间的关联性。货币的时间价值终值和现值折现率现金流资本成本净现值内含报酬率资产的流动性杠杆
下面，简述一下笔者个人对于以上几个概念的含义和关系的理解。
货币的时间价值：即"钱生钱"，货币会随着时间的推移而增值。例如今天的1块钱，10年之后，也许就是10块钱，增值的部分，就是它的时间价值。
终值和现值：终值是现值经过时间沉淀之后货币的价值。例如，上述的1块钱是现值，那么10之后的10块钱，就是终值。
折现率：考虑复利的因素，货币每年增加价值的比率。例如：常见的利率就是折现率的一种。
现金流：就是指一段时间内，现金的流入，流出以及现金净流量（即：现金流入减去现金流出）
资本成本：指的是资金的使用成本。筹集资金，是需要付出代价的；而付出的代价，就是这笔资金的资本成本。用{资本成本}除以{筹资金额}等于{资本成本率}；它也属于折现率的一种，只不过在项目投资中用的比较多。
净现值：指的是未来现金净流量按折现率折现后的金额。
内含报酬率：指对项目投资的每年现金净流量进行贴现，使所得的现值恰好与原始投资额现值相等，从而使净现值为零时的贴现率。
如果以上这几个概念理解清楚了，对于财务管理来说，就算是成功了一半。无论是一些考概念的选择题，还是涉及项目投资、股票期权估值的计算题，理解起来就比较轻松。后面无非就是要去多练题，熟练做题思路，提高计算的准确率。
资产流动性：指的是资产变现的速度。例如：现金和银行存款流动性最强，存货要卖了才可以收回现金。财管核心在于现金流的管理，因为现金流是企业运营的血液。所以不是利润好就好，还是要看利润的质量，即有多少是实实在在能"变现"的。
杠杆：指的是企业的资金里，有多少是借的。借钱是有风险的，因为有资金成本，需要按时归还，从而影响企业的现金流。
理解以上两个概念，对于财务分析的指标体系以及投融资决策的风险管理的相关内容，就比较清晰。4. 学习方式
①一轮复习：预习讲义--&gt;倍速听视频--&gt;习题演练--&gt;次日回顾--&gt;每周总体回顾和总结（思维导图）。用时2个月左右。
②真题演练：一轮复习完成后真题演练3套--&gt;定位重点、薄弱点和遗漏点。用时1.5个月左右。
③二轮复习：以讲义或《东奥轻松过关一》为主，查漏补缺，对于遗忘的或者掌握不牢的知识点，再找对应视频学习一下。用时1.5个月左右。
④真题练习：近5年真题--&gt;定位仍未掌握的知识点和易错点。用时20天左右。
⑤考试最后一周：再次总体看看备考科目的大框架和重要必考知识点。5. 备考资料
教材：不用买！不用买！不用买！重要的事情说三遍。原因在于：买了也没时间看，看了也容易打瞌睡，瞌睡完了还不知道哪些是重点要考。
视频和讲义：试听不同老师的网课，看看哪个更适合自己。笔者当年选的是达江老师，觉得他讲得比较清晰，内容简洁。
习题资料：轻松过关一
历年真题：近5年（文末免费领取）6. 效率工具
① 视频播放软件：Pot Player，非常好用，可以自由选择倍速播放。
笔者当年通常会选择2倍数播放，尤其是当你预习讲义之后，就需要快快地听一遍就好，但重要的内容或者难点，可以放慢来听。
② 时间管理软件：手机APP，番茄ToDo。关于手机成瘾的问题，相信大家都很清楚，手机基本上成为我们身体的一个器官，每天都会花很多时间在上面，这对于需要专注备考的小伙伴来说，确实是一项阻碍。感觉看书累了，就玩一下手机，刷个知乎或者来一盘小游戏，结果一玩1小时就过去了。所以，建议自制力不够强的小伙伴，在备考期间，能够在手机上安装此软件，慢慢养成专注的习惯。长远来看，绝对是很有益处的。
③每日总结：可以用Xmind，以思维导图的形式，简单回顾一下每天的学习内容。7. 福利环节
对于注会考试而言，真题的练习尤为重要，如有需要，可关注公众号：A New Finance
输入"注会真题"，即可领取注会6科历年真题。（PS：福利可不止于此哦，这是一个助力会计人职业发展的宝藏公号）
更多关于财会职称考试和CPA考试的经验分享，可关注专栏【财会考试】。
好了，以上是我的分享，希望对准备考试的你有所帮助。
码字不易，还请双击屏幕，点赞后再收藏。
</t>
  </si>
  <si>
    <t>2022-02-14 22:42:14</t>
  </si>
  <si>
    <t>CPA财管备考| 看这篇就够了</t>
  </si>
  <si>
    <t>20220214A06TGS4</t>
  </si>
  <si>
    <t xml:space="preserve">写在前面
踏上考研之路，便是踏上一场自我修行之路。这一路的风景都只有自己一个人欣赏，它是孤独的，曲折的，精彩的。两门公共课两门专业课，将给你带来不同的学习体验。接下来给大家分享我的一些经验，希望能帮助到有需要的人。
定好学校之后就可以开始准备专业课，按照院校官网上的公布的考研书目明确准备的方向。市面上有大大小小的考研辅导班或者是专业课笔记，都需要我们擦亮双眼去选择最适合自己最具有专业性的那一个。选好考研资料，那必定是给自己的考研之路加上了加速器！在准备过程中，找到已上岸的学长学姐，向他们请教经验，往往是最有效最直接的途径。个人情况
一个普通二本的汉语言文学（师范）学生，虽是对口专业，但本校培养方案有待完善，我们的专业性培养到了很后面才开始，而且也不多，并没有多少优势可言。英语大一过了四级，但六级一直没花心思去准备，差一点通过。一直犹豫徘徊要不要考研，考什么专业，到了6月末确定考研，7月中开始准备考研。因为自己就是福州地区的，所以第一选择就是福建师范大学。
我是6月末确定考研，结束期末周之后，开始准备考研是在7月中旬。333和810的背诵量并不小，刚开始拿起书本的时候特别慌张，厚厚的书本装载着无数个小知识点，怎么规划好时间把知识点从书本上装进自己的脑袋，很迷茫很忧心。很幸运的是，我遇到优先教育团队，直接跟着已上岸的学长学姐，追赶着跟上大队伍。专业课——333一、警惕错区 ❌
凯程和lucky是市面上使用最多的资料，此外还有一些已上岸学长学姐们自己整理的资料。我在备考的时候，经常看到同备考的同学拿着凯程和lucky的资料，用lucky用得会比凯程多。我和一些同学交流过，有使用凯程的，认真地听凯程的课做笔记再背书，也有用lucky背得很细致的。这两种方法有可采取之处，但缺点是工作量大，耗时耗力，需要极强的毅力和极富裕的时间，而且容易出现学了和没学一样的苦恼，产生无用功的痛苦，所以选择高效的学习方法尤为重要。
333共四本书，背诵量是比较大的。像是lucky的资料，内容很细，背的很细，哪怕你当下记住了而且记得很牢固，但是你的循环背诵的次数跟不上，过了几天就会忘得一干二净，何况一轮走下来还能记多少?到考场上不懂取舍，把书本上的都写下来又会导致其他题没时间写。与其花时间去听课，不如多花时间去背诵，带着方法去记，不要求一字一字地扣，只记住关键词。我跟着小优学姐的计划走，按着教原、外教、中教和教心的顺序学习，从框架记起来，再一点一点填充，很快进入状态。二、复习安排
背诵方法真的很重要！耐力和方法缺一不可。☑️第一轮
框架+关键词串联法，两个月的时间可以过完一轮，第一轮把框架记得很熟，内容也记下来一些。☑️第二轮
带着这样的进度开始第二轮，第二轮在第一轮的基础上，再多背一点，一个月过完或者一个月半过完。背的时候可以分解内容，弄清楚这句话表达的重点在哪里，把重点记熟，自己能串出一句话。☑️第三轮
速度会更快，经过一轮和二轮的复习，有的地方背的很好，有的地方背了很多次还是不熟，这是很正常的，熟的地方可以少花点时间，把精力放在不熟的地方。对于不熟的知识点，要采取多种记忆方式，多次刺激多次回忆，联想法，口诀法都可以用上，只要能记住。☑️多轮滚动
后面再多过几轮，一轮一轮的时间会减短，而且会越记越牢。我们要求的不是一字不落，而是知道重点在哪，围绕着重点扩展开来。三、模考
进入11月就可以开始安排模考，模考的重要性在于检验自己的背诵情况，练习答题规范，模拟考试状态。在一次次模考中发现自己的问题，正视自己的问题并且攻克自己的问题，一次次拔高自己的水平。每次模考之后，学姐还会给我们详细的解析，并且根据我们的答题情况给出下一阶段学习建议，帮助我们一点点明确方向，再努力去突破自己。专业课——810
810题型有名词解释、简答题和论述题，内容有文论、文本解读、教案和新增的课标。
文论理论性很强，关键字眼比较绕，背诵难度有点高，记下来是比较痛苦的事情了。好在，听着学长的分析，把理论的部分一点一点吃透记在脑子里。文论的背诵也是先从框架记起来，记熟关键词再一点点规范，333的背诵方法在810里同样适用。810的背诵能早点开始就早点开始，不要听，最好默写下来，不然后期会很痛苦很难挨。
文本解读我是从暑假开始的，跟着学长的课程分享与讲解，一点点揭开文本解读的奥秘。在一次次学习中认识到还原法、比较法、关键词法、矛盾分析法等各类解读方法，在学长的解读中感悟各类方法怎么化用到不同的文本里，慢慢地学习迁移，自己在练习中也学会怎么运用。到了8月末已经开始练习怎么写教案。9月到10月进入更高阶段，文本解读和教案练习难度提高，慢慢也开始接触真题讲解更精彩，接触到的新方法更多。11月到12月正式模考，总共3次，模考的题目都很有学习之处。
最惊喜的是，每堂课之后都有配套练习，练习之后还有配套的辅导跟上，分三点分享我惊喜之处:
☑️一是练习本身。练习是学长和学姐们精心挑选出来的。每一次的练习都具有代表性，为什么选这篇文本？他具有什么样的特殊性？从中我们学习的是什么？以上是练习的出发点，学长会一一为我们解释清楚，也让我们心里有底。
☑️二是练习讲解。学长的练习讲解很精彩，除了挑选优秀作业详细分析好的地方在哪，思路是什么之外，课上与其他同学互动中还可以看到其他同学不同的点，扩展思维。而且学长自己写出来的解读和教案，非常具有参考性，从题目开始分析突破口，层层解析，把他的思路详细地讲给我们，会让我们感悟到这种文章的奥秘之处，语文的趣味所在，搭建起自己的知识体系，积累起方法。
☑️三是练习批改。学姐们还会认真地批改每一个同学的练习，指出问题所在，针对问题给出建议，修改之后的作业学姐还会再次修改，每一次给出的意见都很有辅导作用，对自己的进步有很大帮助。公共课——政治
暑假就可以开始准备政治啦！政治的感觉是慢慢培养起来的，所以早做开始早做准备，尽早进入状态，和政治打好交道培养感情，后面就会顺起来的。暑假开始刚刚好，最迟最迟也是9月！
市面上最出名的三家，肖秀荣老师、徐涛老师和陆寓丰老师，各有各的突出点，肖大大必跟肖八肖四，徐涛老师的强化班和小黄书，腿姐的技巧班和冲刺班也是很多人推荐的，选择一位老师跟着就好，或者按照需要搭配着来。徐强化班、腿技巧班 冲刺班发出的时间不同，可以根据自己的情况选择组合。
学政治分两大模块:前期重点都放在选择题模块上，后期依然要保持做题手感，习题+错题本是致胜法宝。一、选择题模块
我是暑假7月末开始看徐涛老师的课程，配套是肖秀荣全套，边听课边做1000题，9月中完成一刷，10月中完成二刷，三刷选择重点章节或者薄弱的部分着重刷。到了9、10月份腿姐背诵手册也来了，教材就过渡到了精简的腿姐背诵手册，肖1000二刷的错题笔记在上面做好标记，同时整错题。11月份腿姐的公众号带背也来了，边看背诵手册边听带背，路上也能听，听多磨耳朵，还是值得推荐的。12月各家模拟卷安排上！
需要提醒的是，徐涛老师的强化班课程逻辑体系是和他的核心考案相配套的，所以强化班+肖大大的教材组合，需要自己再花点精力找到相关的知识点做笔记，但很快就可以适应下来的。如果你不习惯这种模式，选择核心考案的教材也是可以的，不过还是用推荐肖1000题的练习打好一轮基础。
（一）一刷1000题
在第一次做1000题时，参考空卡（公众号）的"徐涛与肖1000题对应表"，听完课徐涛的课程找对应的知识点做题。课程+练习走完一轮，只听课不做题都是空的，练习才是检验的好法宝。一刷先培养对政治的感觉，一刷完成后觉得好像什么都没学的反应是正常现象，不必过于担心，安排时间可以二刷、三刷了。
（二）整理错题
选择题要养成整理错题的习惯，一刷不需要，二刷可以开始了，尤其是后面肖八肖四 徐涛6套卷 腿姐4套卷刷的时候要记录错题反复刷。关于整理错题，要注意：
1.整理过程中不需要过于注重章节模块划分——浪费时间
2.不要过于花里胡哨——浪费时间
3.不要过于详细，精简扼要——浪费时间
4.在整理错题时，也可以拍照记录，汇总常考知识点和易错点，借助思维导图减轻笔记负担二、大题
（一）大题推荐教材
1.徐涛小黄书（小小一本的必备20题，还有徐涛公众号带背音频 逻辑导图）
2.腿姐冲刺班（跟过腿姐课程，听腿姐大题带背的同学，在背大题会容易快速些）
3.肖四大题（四套卷里的题目，建议每套都背下来，绿色字体必备，尤其是一二套）（二）个人经验
我个人是直接拿着肖四在背，背的时候要思考逻辑方式，总结怎么发散自己的思维。网络上经常会看到5分钟背完4套卷或者其他类似标题的文章和视频，蛮看看逻辑，背咱还是踏踏实实背。公共课——英语
英语试卷分为阅读、小三门（新题型、完型、翻译）作文（小作文、大作文）三大模块。一、单词
我是比较晚开始准备考研的，所以没有上半年背单词和打磨精翻英语阅读的时间。单词是基础的基础，因为我是从7月份开始准备考研开始，所以英语单词和阅读是同步进行的。背单词的软件是墨墨，选择单词书，每天按计划新增单词 再把真题词汇加入每日背诵计划里，就是新词+真题词汇的组合。背英语单词的方法有很多，A4纸背单词/卡片记单词等等，都可以尝试找到适合自己的。单词要记到考前，不要停！二、阅读
我暑假学英语时间在2.5-3.5h之间，暑假结束把英语一11后真题的完成，9月份转入英语二阅读一刷，时间也控制在2h左右，标记好真题词汇。开始得早的小伙伴可以准备精翻本（淘宝上有)，精翻真题句子，尤其是长难句，弄清楚句式和难度较高的单词和词组。
准备时间10月份进入二刷，11月初完成二刷，11月中下旬开始三刷保持手感。二刷的重点放在方法上，分清楚英语阅读的题型，可以按照各种题型单练，逐个击破；或者是练一篇阅读时，用不同记号提醒自己题型的类别，再用方法去解。而且做阅读的时候，要学会理文章结构，确定文章主题，这样会方便自己判断。因为时间紧张所以我没有怎么去听课，唐迟老师的方法论或者Monkey老师的阅读课都可以试试的。三、小三门
10-11月开始准备小三门了！完型、新题型、翻译交替做，完型和新题型看了宋逸轩老师的课程，翻译看的是唐静老师的。
（一)新题型
新题型分匹配题和小标题两种类型，匹配题相对简单，属于细节题；小标题相对难，属于主旨类的概括题。可以分类型专练，也可以替换着来，我个人是分类型练习，运用宋逸轩老师的方法去答题，总结自己的答题方法。
（二)翻译
翻译因为是文字形式的，没有固定标准，所以很难给自己评分。我是平常在阅读翻译过程中慢慢积累翻译技巧，听了一些唐静老师的课程，找了几篇真题来练练，主要是练习翻译主题、关键词的精准度，语序问题j以及时间安排的问题。
（三)完型
完型和其他题型相比，的确是性价比比较低的，一题0.5分，还特别吃词汇底子。但不能放弃，完型也不是完全吃不透的类型，好好背单词和词组是硬基础，联系上下文猜词；把题目当中考察逻辑词的题型圈出来先做，把握基调；可以看看考研博主整理的红花绿叶词，红花就是常选的，绿色词是不常选的，按照这个排除一些干扰选项。四、作文
作文准备的时间不一，10月份就可以开始了，迟一点到11月开始。小作文和大作文我跟的都是新东方的潘赟老师。小作文功能句+大作文9宫格框架解决大部分问题。周围也有跟石雷鹏老师的，评价也不错，都可以听听选择一个喜欢的。
作文一定一定要提前准备！听了课要去练，练了要去改，边练边改，才能得到精进，形成自己的模板！小作文按照各种类型整理一篇模板，搞定框架，给自己底气；在基础上，还要多背一些功能句，学会举一反三的能力，一句功能句要学会改造放在不同类型的应用文里，以不变应万变！大作文模板把握三个方向:框架、角度、主题词。潘赟的框架很不错啦！常用句式也是从不同角度的论述，发散思维，不怕没得写，怕撞的话，可以多多积累，阅读也是很好的素材哦！主题词多看看各家名师预测。
血的教训！我到了12月初才准备好大作文模板，只找了一两篇真题套进去带，比较粗糙，看到这里的小伙伴一定要及早把作文提上日程去打磨！写在最后
考研备考的日子说快也快，说慢也慢，一步一步走完这趟旅程，感慨很多。考研是没有硝烟的战场，我们是勇往直前的战士，备考是我们一遍一遍演习，一遍一遍磨炼自己的过程。优先团队的学长学姐们是我们的指挥官，帮助我们不断打磨自己的技能，不断提高自己的能力，把自己的铠甲打造得坚不可摧，在战场上搏出自己的精彩。这一场战虽只能是自己打的，但你背后永远有着支撑你继续闯关的同行者、守护者。
有太多太多想说的了，这一路我收获了很多来自学长学姐的感动与支持，变得更加坚韧。考研这一路，可以说是学长学姐们用他们辛苦的付出为我们架起了一道通往上岸的桥梁。这一路，有很多不为人知的痛苦也有很多超越自己的惊喜感与喜悦感，你会感觉有束光，离你很近又离你很远，又真实又缥缈，上一秒还在光里下一秒就黯淡无光。但是，有学长学姐在，他们自己本身就是光，会引着我们走向新的光芒。
</t>
  </si>
  <si>
    <t>2022-02-14 22:50:22</t>
  </si>
  <si>
    <t>福师大学科语文经验帖</t>
  </si>
  <si>
    <t>1212</t>
  </si>
  <si>
    <t>20220214A06VZCH</t>
  </si>
  <si>
    <t xml:space="preserve">
InFinGraphic是一份图形化的财经专栏，为专注于全球市场和经济形势的专业人士提供简短、准确、全面的每日概览。文章内容不构成投资建议。
您还可以加入InFinGraphic的知识星球，收获更及时、更全面的市场信息。您也可以在这里提出关于内容的任何疑问，我们会耐心为您解答。
中国
1、自2019年初市场触底以来，创业板指数一直是中国股市反弹中最耀眼的指数之一，与上证综指51%的涨幅相比，该指数从市场低谷已经飙升了高达193%。但这一轨迹正处于逆转的边缘：在被宁德时代等股票拖入技术性熊市后，创业板指数正在测试多年来的支撑线。
来源：彭博
2、根据本周彭博对法国巴黎资产管理公司、Mobius Capital Partners LLP和GAM Investment Funds SA的基金经理的采访，他们对大陆股票仍然持谨慎态度。根据彭博汇编的数据，中国沪深300指数的远期市盈率为13.4倍，接近2020年6月以来的最低点，但仍高于12.7的五年平均值。GAMInvestment Funds SA的投资组合经理Jian Shi Cortesi说，"我宁愿等待估值进一步下降到多年来的低点。" Mobius Capital Partners LLP的资深基金经理Mark Mobius则表示，中国货币宽松政策的效果将是滞后的。
来源：彭博
3、一些规模较小的中国房地产开发商在上周五晚间公布了最新的销售数据后股价大跌。中国奥园跌9.1%，该公司1月份合同销售额同比下降逾80%。世茂集团跌7.5%，其1月销售额下滑62%。此外，穆迪投资者服务公司下调了融创中国的信用评级，因这家中国房地产开发商融资渠道受限、流动性恶化。
来源：InFinGraphic
4、人民币三个月来在区间震荡的走势可能即将告一段落，升高人民币兑美元贬值的可能性。这是因为美元兑人民币缓慢下降的交易通道与在6.39附近的长期趋势阻力交会。
来源：彭博
5、尽管中国的广义货币供应量（M2）同比增速有所改善，但狭义货币供应量（M1）增速却在1月跌至负值。虽然这里有季节性影响，但M1的下降在历史上十分罕见。第二张图则显示了M1和M2增长率之间的差距。过去，当这种利差接近低点时，中国会加大政策刺激力度。
来源：InFinGraphic
6、大家都知道中国的人口结构正在进入老龄化。与此同时，中国的公司也在变老。国际货币基金组织的一份有趣的新文件发现，成立10岁以下的企业收入份额从2003-04年的约70%下降到2017-18年的约30%。
来源：@andrewbatson
7、此外，年轻的中国企业的增长速度也比过去慢，主要是因为"年轻企业在流程效率和质量改进方面的投资相对较少"。
来源：@andrewbatson
8、中国银保监会披露，中国商业银行去年末不良贷款率为1.73%，较上季末下降0.02个百分点。
来源：InFinGraphic
9、中国政府禁止在线教辅企业在今年寒假期间提供高中学科类培训课程，整顿范围有所扩大；规模达1000亿美元的民办教育行业的很大一部分已因整改行动而受到冲击。
根据知情人士透露，监管层近期告知有关企业，不允许在寒假期间提供学科课程补习，今年的寒假持续到2月下旬。因商讨事宜未公开而要求匿名的知情人士称，该禁令可能持续更久，要求企业获得批准后方可重新提供此类课程。
这是官方首次表明高中补习也包括在民办教育行业整改范围之内，这是政府打击"资本无序扩张"的行动之一。
来源：彭博，InFinGraphic
10、根据1月31日在网上发布的北京市政府今年工作报告重点任务清单显示，特斯拉将在这个首都城市设立一个设计中心。文件显示，北京正在推进几个与电动汽车相关的重要设施的建设。该信息之前未被广泛报道。特斯拉过去曾表示，将建立一个设计和工程中心，为全球市场开发在中国设计的汽车，但未说明该中心将设在哪里。
来源：华尔街日报，InFinGraphic
11、特斯拉去年在中国取得了138亿美元的收入，成为其最大的业务增长来源，远超其他地区。按照地点来看，特斯拉在中国的销售同比飙升108%，在美国增长58%，所有其他市场的增幅为66%。在年度监管文件中所公布的上述数据凸显了2020年初特斯拉开始从上海生产汽车以来，中国对其而言已变得多么重要。
来源：彭博
12、根据台湾当局的数据，不包括蔬菜、水果和能源成本的核心通货膨胀率在1月份增长了2.4%，是2009年1月以来最快的增速。综合CPI上涨2.8%，略低于11月的高点。台湾当局已经采取了一系列非常规措施，以努力控制飙升的价格，包括将住宅的燃料和天然气价格保持在固定水平，并暂时取消了玉米、小麦和大豆等关键食品在销售和进口中的税收。
来源：彭博
美国
1、美国小企业景气程度继续走低。
来源：InFinGraphic
2、美国1月份CPI数据引发了全球市场的波动。欧洲美元的一个月的波动率现在超过7%，触及12月初Omicron变种出现以来的最高水平。
来源：彭博
3、美联储基金期货市场已经在很大程度上恢复了因圣路易斯联储主席詹姆斯-布拉德周四所做的评论而带来的损失，当时他说他对会议期间加息的想法持开放态度。
在布拉德的评论被报道后，2月合约跌至99.845，意味着市场预计在下次会议之前加息的可能性为30%。目前，该合约的价格已经回到99.90。
来源：彭博
4、纽约联储的数据显示，2021年第四季度，美国家庭总债务余额增加了3330亿美元，比2021年第三季度增长2.2%，是自2007年以来的最大增幅。当前的余额为15.58万亿美元，2021年一年增加了1万亿美元。
来源：纽约联储
5、2021年第四季度美国家庭债务的总体拖欠率持平，仍然保持在非常低的位置。
来源：纽约联储
6、美国中部山区的各州已经成为通货膨胀的"震中"。上个月该地区的消费者价格上涨了9%。山区各州包括亚利桑那州、科罗拉多州和爱达荷州，这些城市的住房价格在大流行期间涨幅也最大。
来源：彭博
7、根据Redfin的数据，自6月以来，吸引了亚马逊公司和Facebook等公司的西雅图郊区贝尔维尤（Bellevue）的房价飙升，甚至超过了纽约曼哈顿。贝尔维尤住宅销售价格的中位数达到135万美元，比纽约曼哈顿的127万美元高出约82,500美元。
来源：彭博
8、根据美国劳工统计局周三公布的数据，几乎四分之一的美国雇主在大流行期间提高了报酬或发放了奖金，还有七分之一的企业提高了工资。
来源：彭博
9、对华尔街来说，这是一个奇怪的时代，因为银行家们看着他们最稳定的业务之一——向美国各州和城市提供贷款——变成了一种政治武器。
亚利桑那州、肯塔基州、密苏里州、俄亥俄州、南达科他州和西弗吉尼亚州的共和党立法者提出了由一个有影响力的枪支组织（国家射击运动基金会）构思的立法，该立法限制了歧视枪支公司的银行或支付机构在州内开展业务。德克萨斯州在早前已经对此进行了立法，成功地切断了美国银行、高盛集团和摩根大通等银行在该州承销市政债券。
一些银行集团正在游说反对这项立法，但鉴于六个州中有五个是共和党控制的，它们可能收效甚微。
来源：彭博
10、距离Covid-19出现已经过去两年，它对美国人的杀伤力远远高于其他富裕国家的人。即便是看上去致病性较轻的Omicron变体，也给美国带来了极为明显的超额死亡。
来源：纽约时报
欧洲
1、欧洲股票的估值回到COVID之前的水平。第二个图表显示了相对于标准普尔500指数的估值（包括和不包括大型股/科技股）。
来源：德意志银行研究
2、德国的最低工资今年将大幅上涨。
来源：Nordea英国
英国国家统计署2月11日发布数据，英国国内生产总值（GDP）2021年增长7.5％，从2020年的9.4%跌幅中反弹，创二战以来最大增幅。
来源：彭博亚太
根据日本政府的数据，在过去20年里，净资产超过10亿日元的公司的利润翻了一倍，而同期的红利也膨胀了六倍多。但是工资却停滞不前。
来源：彭博新兴市场
1、俄罗斯卢布周五下跌超过3%，至1美元兑77.34卢布，这是自2020年3月以来的最大单日跌幅。
来源：彭博
2、在俄罗斯1月份的通胀率攀升至8.73%的六年高点的背景下，俄罗斯央行周五在不到一年的时间里第三次实施100个基点的大幅加息，将关键利率提升至9.5%。过去一年中，俄罗斯的关键利率已经增长了5.25%。俄罗斯央行表示，可能在下一次会议上再次加息。"如果情况按照基准预测发展，俄罗斯央行将在即将召开的下一次会议上进一步加息。"
来源：彭博
3、俄罗斯股市再次下跌。
来源：InFinGraphic
4、泰国政府养老基金正在考虑增加其在中国和印度的股票投资。据该基金的秘书长Srikanya Yathip称，中国的微芯片和可再生能源设备生产商以及印度的IT公司和制药公司是该主权基金的首要候选股票。在最近一个财务年度中，该基金的总回报率为3.25%。
来源：彭博
5、到2023年，仍将有40%的新兴和发展中经济体 (即下图中的EMDE) 的人均收入仍将低于 2019 年的水平。
来源：世界银行
6、非洲商业环境最好的城市：
来源：Statista固定收益
1、根据彭博的指数，今年全球垃圾债券的平均收益率每周都在上升，达到5.8%。虽然这是自2020年11月以来的最高水平，但它仍然低于其10年的平均值。
来源：彭博
2、由于看跌债券的投资者急于寻求对冲保护，规模达340亿美元的iSharesiBoxx美元投资级企业债券ETF（代码LQD）和170亿美元的iShares iBoxx高收益企业债券ETF（代码HYG）的看跌期权未平仓合约接近历史高点。此外，这两只基金最近几天也都出现了大量资金外流。
来源：彭博大宗商品和能源
1、由于俄罗斯和乌克兰之间的紧张局势加剧，石油期权成本与期货价格一起暴涨。美国国家安全顾问杰克-沙利文说，美国认为俄罗斯最早可能在下周北京冬奥会结束前采取进攻性军事行动或试图在乌克兰境内引发冲突。俄罗斯一再拒绝关于其计划入侵乌克兰的指控。
在这一消息传来时，大多数石油交易员已经结束了本周的工作，让许多人措手不及。石油期货每桶飙升了3美元以上。周一早上，交易员和资产经理可能不得不对价格的进一步上涨进行成本更高的对冲。下周三到期的美国3月原油期货的波动率飙升至53%以上，上升超过16个百分点。95美元的看涨期权的交易倍数超过了17,000，期权的倾斜度（Skew）也达到了2019年9月以来的最高水平。
来源：彭博
2、世界高度依赖刚果民主共和国的钴。令人担忧的是，该国一直在经历政治动荡。
来源：惠誉解决方案宏观研究加密货币
摩根大通以Nikolaos Panigirtzoglou为首的策略师在一份报告中写道，鉴于比特币的波动性大约是黄金的四倍，策略师们计算出的比特币公允价值水平约为38,000美元。他们估计，在波动性差异缩小到三倍的条件下，比特币的公允价值将上升到50,000美元。
来源：彭博地缘
美国国家安全顾问杰克沙利文表示，美国认为俄罗斯最早可能在下周采取进攻性军事行动或试图在乌克兰境内引发冲突。
沙利文周五在白宫告诉记者，冲突"可能在奥运会期间开始"，尽管很多人猜测它只会在‘冬季奥运会结束后’发生。"我们可以说的是，俄罗斯很有可能在奥运会结束前就采取军事行动。"
沙利文说，俄罗斯的袭击可能会从空中轰炸和导弹袭击开始，这将导致广泛的平民伤亡，并呼吁在乌克兰的美国人尽快离开。
要求不具名的知情官员表示，俄罗斯的行动可能包括在顿巴斯地区挑衅（乌克兰军方多年来一直在该地区与莫斯科支持的分离主义分子作战），或直接袭击该国首都基辅。他们表示，任何行动最早可能在周二开始。
在俄罗斯在乌克兰边境附近的军事集结引发的紧张局势持续数月之后，俄罗斯的这两项可能的行动都将意味着一场戏剧性的升级。美国和其他国家估计俄罗斯现在在该地区拥有 130,000 名士兵。乌克兰境内的任何行动都有可能引发二战以来欧洲领土上最大的冲突。
最大的未知数仍然是俄罗斯总统弗拉基米尔-普京的意图。知情人士说，美国不知道普京是否决定实施此类计划。此外，美国没有公开此次评估结果所依赖的证据。
据多名知情人士透露，美国周五与主要盟友分享了评估结果。周五，一些国家从基辅撤出大使馆工作人员，并建议公民离开乌克兰。
俄罗斯一再拒绝其计划入侵乌克兰的指控，指责北约考虑接纳乌克兰，威胁了俄罗斯的安全。周四，数以万计的俄罗斯军队开始与距离乌克兰边境仅数英里的白俄罗斯军队进行演习。
美国此前曾警告称，俄罗斯可能会在 2 月晚些时候对乌克兰发动袭击，但沙利文的最新声明表明，如果莫斯科确实计划采取行动，它可能不会等那么久。
美国官员还重申，他们不相信普京已经就乌克兰问题做出了最终决定。美国并没有披露其背后情报的公开细节。
来源：彭博，纽约时报你可能还喜欢……
1、在2010年，非洲国家的平均互联网普及率仅为9.3%。摩洛哥、塞舌尔和突尼斯等国家是异类，分别有52%、41%和37%的人口为互联网用户。然而，有35个国家的比率低于10%，尼日尔、埃塞俄比亚、刚果民主共和国、厄立特里亚和塞拉利昂的比率都在1%以下。
世界银行的数据显示，2020年非洲大陆许多国家这一比率已经发生了重大的变化。最大的增长比例出现在埃塞俄比亚，它的互联网普及率从仅有的0.8%上升到25.0%。其他国家也取得了类似的惊人进展。
来源：Statista
2、手机价格的贬值：
来源：Statista
3、中国在清洁能源领域的主导地位：
来源：VisualCap
边际实验室
您还可以加入InFinGraphic的知识星球，收获更及时、更全面的市场信息。您也可以在这里提出关于内容的任何疑问，我们会耐心为您解答。
</t>
  </si>
  <si>
    <t>2022-02-14 22:51:02</t>
  </si>
  <si>
    <t>中国的企业正在变得越来越"老"(45图)- InFinGraphic每日财经图集</t>
  </si>
  <si>
    <t>MarginalLab</t>
  </si>
  <si>
    <t>20220214A06XMN5</t>
  </si>
  <si>
    <t xml:space="preserve">
我与SS同学相识于2016年，高二同班同学。2016年9月30日SS同学通过另一名男生约我看电影《从你的全世界路过》，我答应了，那天晚上下了雨，SS同学在送我回家时告了白。我至今仍清楚地记得他站在路灯下腼腆羞涩的模样，他说，我喜欢你，第一眼就喜欢了。我追问为什么，他支支吾吾地说因为我是个暴躁萝莉。之后我们就和无数早恋的高中生一样，开始了偷偷摸摸甜甜蜜蜜的恋爱。我们会在上课的时候传纸条；在不熟悉老师的课上偷偷和别人换座位坐到一起；在午休的时候骑着电动车去闲逛，还要为了不被老师发现故意在刚出校门的那段路分开走。
我们一起经历了高考、我复读、大学异地。其实我们真正呆在一起的时间并不多，他高三的时候去培训机构集训，我们大半个学期都只能几周见一次面；之后我复读，他在南京上学、我去了南昌，他依然在南京。但我从未感觉到我们的感情有所变化，直到2021年5月中旬他毕业后到南京一家售楼处兼职。那时候我刚做完阑尾炎手术，因为术后恢复不好一直在家里调养身体。在他刚开始兼职的那段时间我们依然很好，他会关心我的身体，和我分享工作时遇到的趣事。甚至5.20的时候还在商量着挑一个什么礼物。
到了五月底的时候一切发生了变化，他连续3天没有回一句消息，我问他怎么了他也只是在第三天回了一句工作太忙了。之后是我所有噩梦的开始，他继续着3天回一次消息的频率，每次都是很晚的时候，回一两句再迅速消失。那段时间因为要考试我不得不回到学校，就这样一边复习一边猜想他到底怎么了。因为五年的感情基础，我从未怀疑过是他出了什么问题。我以为他真的只是因为刚刚步入社会，工作太累了。和很多女孩一样，我试图用发小作文的方式来表达我对他的理解以及希望他能稍微分一点时间给我。可是并没有奏效。7.2我发现他的朋友圈和抖音内容全部清空，微信号也改成了一个两个字名字的缩写加上520及日文发音"喜欢"。我去问他清空的事他的解释是销售组长老是让他发广告，所以他就删了。微信号的事我没有问，或许是我的潜意识不愿意去相信那个缩写有什么特殊的含义。我选择了相信他，并且和他约好了等我期末考试之后去南京找他，我订好了房间，准备好了行李。7.9，在我到达南京的前一天，他跟我说他开盘没时间去车站接我，我说没关系的，我可以自己先去酒店，他没回我。7.10早上六点我到达了南京南站，却怎么也联系不上他，我拎着26寸的箱子还有背包提包边爬楼梯边哭，我想不通为什么，为什么一个人可以忙到这种地步。我给朋友打电话，朋友让我回家吧，何必这么上赶着。
11点多的时候他给我发了消息问我在哪，我说在回家的车上，他看上去很高兴，跟我说到家了跟他说一声。之后是无尽的沉默。晚上十点左右是他的下班时间，我给他发了很多消息他没有回，给他打了几遍视频电话，最后他接了，第一句是为什么每次跟你聊天都这么烦。我当时既委屈又愤怒，就没忍住哭了，他什么都没说直接挂了电话。我给他发消息说我们分手吧，他又秒回说不，他太累了，明天再说。当然没有什么明天再说，明天依旧是3天回一次的消息。不久我发现他换掉了头像，很明显是情头，我去问他，他说是为了气我。我说你这样做没有任何意义，他又让我找头像给他他换，当然，我找了，他没换。
整个暑假我都闷闷不乐，妈妈问我是不是和男朋友吵架了，我说我去找他他没见我。妈妈只是在沉默了一会儿后低声说其实真的没有谁的工作可以忙成这样的。20号左右南京出现了疫情，我依然总是联系不上他，但是一想到他作为销售要到处跑又很担心他的安全问题。我给我们共同的朋友打电话，朋友说也联系不上他，给他弟弟的女朋友发消息，她说她弟弟告诉她SS同学是被隔离了不能回消息。现在想想这个理由还是挺烂的。
8.3晚上他弟弟的女朋友哭着给我打电话，和我说跟她男朋友吵架了，我只好安慰她。在安慰的过程中她忽然跟我说，你别等SS了，他有别人了，是和他一起卖房子的。我问她她是怎么知道的，她说六月初的时候那个女生就在朋友圈发过和SS搂在一起的合照，他弟弟截图给她看了，还让她不要和别人说。那时候我才知道，原来人在难过到极点的时候是真的哭不出来的，只是不住地发抖。稍微平静下来之后我给朋友打了电话，我们依然联系不上SS。我只好给他的一个经理打了电话，经理一边安慰我不要哭一边说会帮我联系他。之后SS同学给我打了电话，边哭边求我不要离开他，他是一时糊涂，他没干什么过分的事。凌晨的时候那个sy小姐加了我的微信，聊天内容我截了图，虽然被SS同学在我不注意的情况下删除了，但是我很感谢手机有自动备份这种功能。sy小姐嘲笑我没本事，管不住自己的男朋友，和我分享了她SS同学在一起的全过程。那个时候我才真真切切地体会到，原来真的不是所有女孩都是一样的善良。我加了SS同学那个同样知道这件事始末的室友和另一个大学同学，才发现原来大家都知道，只有我一个人被蒙在鼓里。他的大学同学又给我推了他的一个女同事，从女同事那我得知，她们根本不知道有我的存在，即使当时我和SS同学用的是情侣头像，sy小姐还是义无反顾地扑向了SS同学的怀抱。同时，我也了解了更多SS同学和sy小姐之间的事，并不是像SS同学所说的那样什么都没干。
因为疫情防控，SS同学没有很快回家找我，一直呆在南京知道解封。甚至在七夕的时候还和sy小姐逛了街。我们见面的时候我只是觉得陌生，眼前这个真的是我爱了五年的人吗？我们在公园里坐着哭，他求我原谅。或许是我恋爱脑吧，我真的舍不得放弃这段感情，小城的每一处都有我们曾经快乐的影子。我无法接受消失在彼此生活里这件事。我跟他说，那你要做好心理准备，很长一段时间我的情绪都会很不稳定，我可能会一直反复提起这件事，你能承受的住我的负面情绪吗？如果你再次中途退出，对我造成的伤害只会更大。他郑重其事地说他可以。之后我们像以前一样吃饭、骑着电动车逛小城，只是每当我在很高兴的时候，一想起来那件事就整个人迅速黯淡下来并且充满愤怒。我真的忘不掉。而此时的sy小姐好像也并不像她所说的那样和SS同学只是玩玩而已，她关注我和我朋友的抖音、让她的朋友关注我的抖音，在抖音上发自己在SS同学出租屋里拍的照片，给我发私信告诉我SS同学回头找我不过是为了再耍我一次罢了以及带有侮辱性的语句。我拿给SS同学看，SS同学只是让我不要理她。中秋节的时候SS同学去南昌找我，sy小姐疯狂给SS同学打电话、发短信。好，我当时的想法是既然我选择了原谅你那么我就和你一起面对。本以为或许时间久了之后这件事会过去，可是我真的再一次被现实打脸。
SS同学9.26开学后又渐渐开始对我冷淡，并于9.30开始陆续更换了情侣头像、抖音背景、解除了空间情侣关系。但他依然不直说分手，跟我的朋友说很爱我，只是太累了不知道怎么面对。而sy小姐仿佛和SS先生心有灵犀一般继续给我发消息甚至是打电话，内容无非是继续嘲笑我又被甩了一次。之后我和SS同学不再联系，他连分手都是通过的短信，他说"我们不合适，你太幼稚了"。如果不是分手没多久他就迅速换上了情头，我还依然沉浸在是不是因为我老是抓着那件事不放才导致我们结束的自责情绪里。
刚分手的那段时间我已经被折磨地不成人样，暴瘦、抑郁，必须通过药物维持正常的生活。我无法正常在学校上课，只能请假在家休养。家里没人敢提关于他的任何事任何词，我每天像个游魂一样在房间里游荡。妈妈很怕我想不开，每天变着法的给我做好吃的，还不懂事的小侄子每天咿咿呀呀地逗我开心，朋友们每天督促我吃饭给我订花。我很幸运，我身边有这么多爱我的人，她们用实际行动告诉我时间会沉淀掉的，是不值得的人和事。
然而sy小姐为什么还要死抓着我不放呢？既然SS同学愿意跟你，那就说明你足够有魅力。何必要在大过年这种该欢乐的时刻打扰我和我的朋友们。在此之前，我和SS同学的事只有最要好的两个共同朋友知道，现在好了。我的朋友们为我打抱不平，可是只有我自己知道，即使我跟SS同学走到了这一步也依然不希望两个人撕地很难看，我们家乡这座小城太小了，这不是一件很光荣的事。
不知道sy小姐怎么跟SS同学说，但是希望SS同学能劝告一下sy小姐，我和SS同学已经是过去式，我从未纠缠过SS同学。若是我想闹，大概大家都不会好过。我知道不能做违法犯罪的事的同时，也保持着凡事留存证据的习惯。五年说长不长说短也不短，既然不能好聚那好散也可以。虽然我是学法的，但是深深感觉到了法律约束不了道德层面的事，而道德更加约束不了没有道德的人。我不知道是否真的会有"风水轮流转"，但还是希望所有玩弄感情的人都要受到应有的惩罚。
喜新厌旧是人的本能，我可以理解这么多年的相处已经让你没有了新鲜感。但你完全可以大大方方地说分开，坦坦荡荡地开始下一段感情。而不是通过冷暴力的方式吊着我，让我一度怀疑自己是不是真的有什么问题。我不能否认这五年相处你曾带给我的欢乐，也不想祝福你的此时和以后。
希望女孩们要相信，有些事真的只有一次和无数次，人的底线一旦突破就只会变得越来越低。他在选择伤害你的时候是不会愧疚的。我文笔不好，无法将那时的伤心与绝望描写地淋漓尽致，五年并没有让我看清一个人是人是鬼，但我希望大家永远都不要有这样的经历。而我也依然坚信真诚与爱的存在，祝我们都能遇到真诚的人，祝有情人终成眷属。
</t>
  </si>
  <si>
    <t>2022-02-14 22:57:55</t>
  </si>
  <si>
    <t>零次和无数次的绿</t>
  </si>
  <si>
    <t>好好学习</t>
  </si>
  <si>
    <t>20220214A06U6KU</t>
  </si>
  <si>
    <t xml:space="preserve">
"因为我开考一段时间头低得比较低，印度考官就怀疑我在作弊……操着一口听不太懂的英文让我站起来360度转一圈，之后我又有低下头的情况，他就又让我再站起来，一场考试不仅要注意题目还要注意头不要太低，5555简直是精神折磨 ……"
这是一位考生在某论坛上分享的一段自己家考GRE的经历。自2021年11月1日ETS宣布中国大陆地区考生也可以在家参加GRE考试后，层出不穷的奇葩事件都导致了许多同学的GRE成绩被取消。。。网络卡顿，GRE在家考耗时长达7小时
有同学在考试一开始就遇到了紧急情况，画面卡住无法继续操作，考官的声音也听不到。
然后要重新开始所有的步骤，再次下载程序完成考前的检查，这个过程耗费了快一个小时的时间。
考试中途也是频频被卡出。虽然重新登陆进browser还能继续上次卡出来的地方写，但整个考试持续了7个小时，考的头晕眼花，然而真正考试部分总共算下来一共不到五个小时，最后做题的时候真是感受了一把是生死时速。考试环境雷同，GRE成绩直接取消
之前有一位学生过来咨询，在考GRE的时候完全没有作弊，但是却被ETS判定违规直接取消了GRE成绩。
我们反复排查各种问题，发现学生当时在国内，怕自己家里网速不好，接受了培训机构老师的邀请，去了机构的机房参加考试。
有了这个疑点，学生回去调查了一下，发现跟他一起学GRE，也在机房考试的另一个学生，也被取消了成绩！
虽然学生发邮件给考试中心进行申诉，但成功的概率是极低，最终还是没法挽回。GRE考试时操作不当，被多次检查
考试操作不当被多次检查房间的事情可谓是相当的多了，在知乎上搜索"GRE在家考"，你能看到各种因为操作不当而害怕自己GRE最后没有成绩的同学：如果gre家考过程中，被考官提醒离摄像头太近的话，会被hold成绩吗？GRE at home，考试的时候视频突然断了一次，考官还查了我的后台，分数会被cancel吗？GRE在家考，考试网卡后+低头，然后被考官第二次检查房间。成绩会被取消吗？图源：网络
针对以上同学遇到的问题，我们也帮助深入分析了具体原因，如果以后考试再遇到类似的情况，也能知道如何应对，不至于在考场上慌张。
关于网速翻车如果显示"not found speed"其实也是可以正常参加考试。联系proctorU的客服，他在线上后台操作后是可以参加考试。即便没有通过，也可以点击右下脚的人工服务开启考试；有些同学在考试中会遇到网速很差的情况，一方面自身网络可能会比较不稳定，另一方面考官那边的网络可能跟你的网络不匹配。
关于公共机房考试翻车线下GRE机构的机房考试可能安装了一些后台运行的软件，被ProtectU检测到，系统就会判断为作弊；机房可能有大量考生考试，在同一IP地址下考出异常成绩，就有可能被判定作弊或违规；如果考试的机房之前出现过严重作弊、代考行为，那么该机房就会成为ETS考试中心重点关注的对象。
关于操作不当翻车ETS官网对于考生考试的环境，以及现场考试的情况都有非常明确的要求，对于桌椅的摆放位置，着装仪表，不能离摄像头太近等等，这些会让考官怀疑你的行为；
大家一定要在考试之前，登录官网详细了解，千万不要在考试时因为不注意，而被反复检查耽误做题时间。图源：ETS官网
现在的线上考试，已经不仅仅是考查考生的知识能力。
它既会考验你的身体素质，一坐就是7小时，不能随意走动不能眼神飘忽；而且还会考验你的心里抗压能力，在紧张的考试环境下，要承受住考官时不时的叫停检查，任谁都要大喊一声，放过彼此吧。
根据ETS官网信息，我们也梳理了GRE在家考的注意事项，帮助大家规避错一些误操作带来的考试风险。
GRE在家考官方注意事项
1、测试好设备在考试检入签到正式开始前，要最后运行一次ProctorU设备检查 (ProctorU Equipment Check) 并解决所有问题。务必在你预约的考试时间开始前把所有问题解决；
所有与考试无关的浏览器和应用程序必须关闭，避免考试期间出现带宽问题；
确保关闭家中的任何其它设备没有使用互联网；
到了预约的考试时间，在你的预约确认邮件中，点击确认邮件中的"开始测试"链接。最迟在考试时间开始后12分钟内签到进入。如果超时未能签到，考试将被取消，考试费不予退还。
2、提前准备好考试所需物品准备符合要求的护照或其他身份证件；
准备好符合要求的笔记工具，例如可在监考员监督下擦除内容的白板（尺寸：不大于12英寸X20英寸）；
准备好用于检入签到的手机。
3、确保考试环境符合要求
确保桌子和周围区域没有不必要的杂物；
确保桌椅摆放的位置，摄像头应能让考官看到房门；
确保着装得当，耳朵和脸一定要露出来，最好不要穿戴任何首饰；
考试期间，在时刻露出耳朵的前提下，允许佩戴宗教头饰；
在检入签到和其他在家考环节不佩戴口罩。
同时，除了GRE在家考的注意事项，我们也整理了一份GRE在家考报考攻略，希望能帮到打算参加线上考试的同学。ETS官宣！11月1日起，GRE在家考对中国内地考生正式开放！
GRE仍然是申请中的有效竞争力
看到GRE考试出现这样那样的情况，部分考生也可能会心生退缩，产生"我可不可以不考GRE，直接申请"的心理。
虽然目前仍有不少项目支持GRE可选择性提交政策，但即便是疫情还未完全结束的当下，申请量爆增的新闻已经再度满天飞，内卷程度可见一斑。
那么，如果别人选择提交了optional的材料，而你没有，你的录取通知书说不定就有可能被拖延甚至搁浅，所以千万不要存在侥幸心理。
对于GRE标化考试，建议大家还是不要轻言放弃。尽自己最大的努力，考出一份不错的GRE成绩。这样在留学申请时，你可以有更多学校和专业选择，在申请上也就有更大的保障。
祝愿大家都可以早早杀G成功，早早拿到梦校offer。
</t>
  </si>
  <si>
    <t>2022-02-14 23:00:57</t>
  </si>
  <si>
    <t>GRE家考注意事项,考生请收藏!</t>
  </si>
  <si>
    <t>GRE必考题John</t>
  </si>
  <si>
    <t>20220214A06TAUV</t>
  </si>
  <si>
    <t xml:space="preserve">
培训机构老师是各种各样，形形色色——男女老小，黑白丑俊，高矮胖瘦，中外远近，知识多少……家长给孩子报班前，最好认真地和老师聊聊，不要听前台或者招生老师忽悠，让你孩子既学不到东西，又浪费了时间。
第一类，是培训机构自己招聘培训的自备老师，也叫专职老师。这种老师，大多都是考不进编制的大学生，或者，社会上闲散人员，教师中离岗退职人员，甚至不少被学校开除的老师……通过培训机构一二个月的培训——基本的上课程序学习，怎么样忽悠家长，学会一定的和家长、学生沟通语言，学会怎么样给孩子加课，怎么样多消耗孩子课时，怎么样让孩子家长续费……也就是机构里说的"话术"，然后互相转变角色进行反复演练，忽悠本领学会了，就可以上岗了——大的机构，还讲究点还真要按要求讲课，定期考试，比如，学而思，学大，精锐，新东方等，都是这样培训老师的，这样培训出来的老师，除了会忽悠家长和学生外，也有较高的教学水平，也能认真备课，上课，也能有一定的职业素养和道德，因为，机构有一整套考核项目，老师做不到就会被扣钱，老师不得不干！所以，孩子培训，需要费用较高，存在于大中城市中，一般市级里和县城里比较少(现在国家管的严，这种机构更少了）。
第二类，是培训机构临时招聘的临时授课的老师，也叫兼职老师。这类老师可以说是鱼龙混杂，各色各样的老师都有！
首先他们都有一个共同的名字——兼职老师。现在大多机构为了省钱，除了招生老师是专职的，其他上课的老师，只能聘请临时老师兼课！
这些临时聘请来的老师也是多种多样。最多的是真的公办学校老师——为了捞点外快补贴家用，临时出来上课的。这些能敢出来上课的老师中，绝大部分教书还是有两下子的，至少身份是老师，有教师资格证，有职称，有教学经验，也有教学能力，甚至不需要看课本，看资料，只需要通过和孩子交流，就能准确查出孩子问题，能针对孩子问题给与确当地指导，不是按部就班，给孩子汤剩饭，也不是讲资料，他是根据小中高考的特点，给孩子以针对性指导，他只要认真教，孩子能认真学，孩子还是有收获的，效果也是会有的。但是，怕就怕这样老师不出力，不拿出真功夫，如果把自己的全部能力都拿出来，那就是孩子的造化了！
这群老师中，还有一些老师不是这样的，能力不好说，只会耍嘴皮子，会哄孩子和家长，上课时很不不备课，要么让孩子拿出学校课本，直接教课本上的东西，要么，买一套资料，按照资料上内容照本宣科，不管孩子需要不需要，一股脑讲下去，也不问孩子听不听，听多少，只要孩子能坐住，课能上下去就行！他的目的是挣钱，至于孩子有没有效果那就不好说了。
更有一种老师，本身就是无业人员，考个教师资格证，甚至没有资格证，其自身素质也不是很高，没有系统的专业知识，没有专业培训过教学方法，没有系统的教学实践，所有一切都是野路子，只是会哄孩子，哄家长——上课时怎么哄孩子开心就怎么做，说闲话，逗笑话，又蹦又跳，讲点带色的故事，互动时搞个有奖活动，只要孩子喜欢就行，至于孩子能学到什么，只有天知地知，你知他知……但是，这种老师，很会做人，和机构老师，头头脑脑，和学生及家长，都能合得来，不然怎么会有孩子教！现在家长都是听孩子的，在孩子眼里呢，只要有人带着玩，只要开心好玩就是好老师，所以，家长必须小心在意！
还有一种比较好的老师，经验丰富，专业能力强，有自己的教学方法，有自己的教学资料，根据学生实际情况，采取独特的方法，能有针对性地解决孩子在学校里不能解决的问题，在短时间内，能激发孩子学习兴趣，提高孩子学习成绩，培养孩子自己学习能力，学会如何学习，这样的老师，是培训机构里老师中的珍品，孩子遇到这样老师，那是三生有幸！ (声明：本人在培训机构干过十年，不针对任何人，只说现象。）
</t>
  </si>
  <si>
    <t>2022-02-14 23:01:33</t>
  </si>
  <si>
    <t>一个培训机构老师的真心话!</t>
  </si>
  <si>
    <t>桃花源里的歌</t>
  </si>
  <si>
    <t>20220214A06TI7G</t>
  </si>
  <si>
    <t xml:space="preserve">
这些记忆，在不记下来就忘了。也许多年以后我只记得"我爱我的妈妈"这一句了。
我妈妈是一个特别特别乐观的人，特别特别自信，总是以为最好的事情会发生，她从来就不会多想半点可能发生的不太好的事情，除了对我。我妈妈小时候家里很穷，但是姥姥姥爷尽全力供所有的孩子读书。我妈妈是老大，有两个妹妹一个弟弟。她经常骄傲地对我说，我在你那么大的时候，就已经是劳动力了。她说她六岁就能放牛，虽然把牛都放到河沟里去了，自己还险些掉到河沟里没了命；她说她八岁就可以推着独轮车去种地了；总之她说自己就是一个女强人，从小就特别棒的那种。然后呢，长得好看（虽然我持怀疑态度），体育好，脑子聪明，学习好，唱歌好听，乐观开朗，朋友多……这个我差不多都相信吧。我想一个人要能自信到什么程度，才可以只想好事情，不想坏事情呢？我的妈妈初中毕业后，村里的不管男孩女孩，不管考没考上，都没有上高中的了。学习好些的考中专，差点的回家种地，我妈妈成为村里唯一一个去上高中的，抱着考上大学的目标（在那个年代简直和中彩票一样），她说她当时觉得只要不在种地怎样都是可以的。当时家里超生了我舅舅，又有三个个女孩子，被罚了很多钱，村里修路拆迁，又要盖房子，可以说是穷困潦倒了。为此，二妹妹就不得不辍学——我一直好佩服我妈妈的勇气，因为大的概率来看，她是要回家种田的，而且还会增加家庭负担，而且还有"导致二妹妹辍学"的负罪感，她是如何在高中还傻呵呵的充满期待，充满希望的呢？为什么她的世界里没有天黑啊！不过也可以理解，也许早慧，"女强人"的形象，开朗的性格，他人的赞美和喜爱，造就了她绝对的乐观自信，坚信自己的前途一片光明。她说她开始感到担心，是在生我那年。起初她是充满希望的——她想生一个漂亮的孩子，聪明的孩子，和她一样的可爱，讨人喜欢……后来又听闻邻近谁的孩子生下来没有屁股眼儿，哪家孩子生下来智力异常，哪家孩子兔唇，又是眼睛看不见，还是各种各样的残疾……她就每天祈祷，无求漂亮聪明，只求是个正常人……但是令她没想到的是，虽然是个完整的一个，虽然没有缺胳膊少腿，她的担心之路才刚刚开始。我最早的记忆中，妈妈是个有点脾气差，还有点喜欢耍赖皮的人。平日里虽然不太多见（我和奶奶住在一起），偶尔妈妈来了，就特别让人印象深刻——我记事比较晚，大概已经有四五岁了吧，妈妈来要和我下五子棋，我放完五个子之后她又走了一步，直呼她赢了，然后我就生气了，之后就拒绝和妈妈下棋。还有一回，妈妈带了一堆书回到乡下，说我年纪不小了，该自己读读书了。然后就拿出《安徒生童话》，好像第一篇叫做"火绒盒"，大概就是讲了一个士兵偶然得到了一个小盒子，可以满足他的愿望，然后他就睡在金子做的房屋里面，还每天和公主"晚上约会"，最后他好像意外杀死一个人，然后火绒盒让他免于死罪的故事，我好不容易费劲的看完了，妈妈问我，"你觉得那个士兵是一个怎样的人？"我没说话，妈妈说我不认真读，没有读懂，又叫我看了一遍，还让我复述……记得当时支支吾吾的真是担心极了，"他……不是好人。"我只说了这一句话。我妈妈当场无语，数落我一顿，又去跟奶奶说叫我快点上学去。好像几年后语文老师问起"普罗米修斯是个怎么样的人"，同学们都说"勇敢""坚强""善良"之类的词，记不清了，叫到我时，脑子里一片空白，"他是一个……好人。"然后大家都笑了。妈妈说她小时候最喜欢《列那狐的故事》，她说那只狐狸太聪明了。可是那时我最看不下去的书，列那狐——真令人担心，我好担心如果列那狐偷了鱼被抓住了，会不会被杀掉呀……一直到六年级，妈妈总是督促我看课外书，结果——我也很令人担心。妈妈经常会提问我的阅读情况，"《狼王梦》的主人公是谁？""紫……""不认识的字怎么不查字典呢？快去查!""她的孩子叫啥？"我支支吾吾的记不清，"蓝魂儿是怎么死的？""我还没有看到呢。"……总之这是我惹妈妈生气最多的书，当时感觉妈妈可怕，书也可怕，书里的内容也可怕，充满了危险，整天打架，而且描写的血腥。不管是危难中保护孩子，还是望子成龙，妈妈一边数落我，一边感慨伟大的母爱，我——不说话，心里却想着，他们打成这样，一定很痛。打架，真是说来话长了。我小时候真是一个不孝子，整天和妈妈打架。原因大概可以分成三大类，一是考试了，二是学琴了，三是和我妈妈买菜去了。第一类的具体表现是，我考了个六十来分，我妈见了就要打，我就不说话，然后就还手，然后就打不过我妈，然后就被轰出门外去了，然后就边哭边捶门，然后就被我妈放进来，继续打架。第二类的具体表现形式，就是钢琴老师气呼呼的走了，我妈过来数落我，然后我就顶嘴，然后我妈气了就要打，我就还手，然后同上；第三类的具体表现形式就是，我妈说，"去找阿姨要一个袋子来，我要选菜。""阿姨在哪里？""自己找去。"然后我看见阿姨，又不好意思说话。"袋子呢？""没找着阿姨。"……我妈憋了一肚子气，回家一看我拎着的西红柿袋子里面一堆水，必是我走路的时候乱甩胳膊，到处撞，把西红柿撞黏了，然后就……同上。爸爸就不这样，他从来就是劝架的，而且多是帮我说话——虽然我和爸爸打架是因为我认为我爸欺负妈妈……还有和班里的坏男生打架，仍然打不过，然后下课就会被追杀到女厕所。也不知是为什么，不愿把这些事告诉妈妈，一直到妈妈去开家长会，见到那个和我一起被追杀的女孩子的妈妈……她说"这种事为什么不告诉我呢？妈妈一直是帮你的啊！时隔多年，我会想起来，其实妈妈当时已经"很好脾气"了。她那么要强，那么想让我和其他好孩子一样——可是我呢，整天不及格还完全不当回事，学琴就弄的老师气急败坏（虽然那个老师属于特别负责人，而且脾气特别不好的那种），还晕晕乎乎的整天神游，每次开家长会都被点名放到"上课爱走神"的一类，还似乎丝毫没有察觉到自己的错误，说说还顶嘴，打架还还手的坏小孩。升初中的那一年，妈妈叫我上补习班，我任性不去；闹来闹去，最终用了一个两全其美的办法——我可以不去上辅导班，但是要在家自己预习，妈妈定期检查。想想我的又任性又笨，妈妈的完美主义，那个暑假一定是个血泪史……上初中了，妈妈提了两个要求，第一不能谈恋爱，"怎么谈恋爱？""就是你有喜欢的小男孩呀，总是想和他一起，或者想送他礼物啊……"我欣然答应了，我对男生可没什么好感，不是脏到抠抠鞋底抠抠鼻子在放到嘴里的，就是整天把我往女厕所里堵的，要么就是妈妈嘴里的"好孩子"，整的妈妈总是把我和他比。第二个要求，"你要想升高中，你得上前二十名。"我觉得不可理喻极了，"一共六十多个同学，怎么可能？""不行，你长大了，要为自己的前途想，不能整天和妈妈斗，算什么本事！""做一个平凡的人，干嘛要不知足，想着争先！"吵吵嚷嚷的，谁也没有让步，就这么稀里糊涂的上初中去了。上初中真是件绝妙的事情！终于不会被数学老师叫到办公室挨批再撕作业本了，终于不会被语文老师温柔的要求传话，"ljh呀，你错的太多了，回家让你妈妈给我打个电话好吗？"接着我才知道，我其实做到她的第二点要求了，只是稀里糊涂的就犯了第一条。他是我同桌，他说"你好呀，交个朋友吧"，我出于对男生的讨厌和妈妈的叮嘱，没有理他。后来却发现自己越来越想看到他，越来越想听他回答问题，当自己意识到了，他已经因我的冷淡不把我当朋友了。这些话，总是躲闪着妈妈，妈妈从不知道我的同桌叫什么名字，直到她又去开家长会，听说坐在旁边的人是"班里第一名的家长"，两人相谈甚欢，回来就叨叨他的好处，我呀，就心理认同，嘴上反驳，脸上红一阵白一阵的，还有点不服气。不！我是在讲我和老情人妈妈的故事，至于和他的心路历程，还是不要说了。莫名其妙的，我和妈妈的争吵变少了，秘密变多了。我也有了特别知心的死党，我和她讲妈妈的种种不好，我对数学的反感，我对他的喜欢，我对学钢琴的厌恶以及畏惧……她的很多主意，都被写在日记里面，躲着妈妈——比如因为某天实在不想学琴，听了死党的主意把手给割破了，结果最终没好意思告诉妈妈，只好硬去学琴；比如他有女朋友了，我好酸呀；比如闺蜜说"你可以加油考到第二名，引起他的注意"；比如某天我和他错了相同的题目，心里还悄悄乐……然后交流也变少了，记不太清了。妈妈渐渐变成一个整天督促我吃饭，睡觉的人，不再像以前那样可怕了。然后，妈妈看见了我的日记，没有说话；然后妈妈看见我偷偷藏起来的照片，也没说话。升高中的那年，爸爸妈妈吵架特别严重，以至于我以为他们要离婚了，心里暗暗盘算，我一定是跟妈妈在一起的，只是觉得，妈妈更真实，每次吵完，爸爸都气急败坏的推门而出，还和我说妈妈的种种不好，妈妈偷偷哭完了，再讲爸爸以前的好处，让我不要怨恨爸爸，还说"以后找对象要擦亮眼睛"之类的话。吵着吵着就不吵了，他们终于没有离婚，而是渐渐地和解了。只是不久，妈妈病了。我在学校出不来，爸爸每天去医院陪床，送饭……我终于到周末去看她，她还笑了笑，下床走动了一下，又自夸了一番"身体好康复的快"，也没多说话。我羞羞的和爸爸说"辛苦你了"，爸爸皱了皱眉，"要不怎么办？"我又感觉爸爸是认为"从道德上应该照顾妈妈"，而不是真的喜爱，关心妈妈……妈妈和我的交流变得淡淡的，我报喜不报忧，妈妈也不像以前那样刨根问底了。但是仍有那么一天，我会感到妈妈永远和我站在一起的。有一会或许是因为迟到，被记了三分，被班主任罚抄五十页纸，然后就拿毛笔写了五十页大字，就被班主任开回家反省了。妈妈也没说什么，只是叫我不要担心，还偷偷跑去找班主任说情。高考前夕体检，我被查出肺结核，检查是阴性的，不会传染，兴许"说说情"还能高考，于是我开始人生第一次走后门，妈妈又开始办理各种各样的证明，手续，还一边宽慰床上的我……第一次感觉到自己那般无用，那般无能为力。妈妈是有亲情依赖的。这周就要返校了，看得出来妈妈日渐不舍。但是她又不会直说，只会责备似的嘟哝，"你早点睡，多吃饭，多锻炼，你忘了你得肺结核了？""晚上不要自己一个人出校，当心被拐去农村做媳妇！""不用想太好，好好毕业就行了，妈妈希望你健康快乐！"可是你知道吗，我也不知道什么时候就变成大人了，这就变成了一个关于生存的问题，而不仅仅是爱与快乐了；那些事情你不知道，我也没法解释……其实，我也想让妈妈好好快乐，和爸爸搞好关系——仍然是成年人口中小孩子的简单问题。
</t>
  </si>
  <si>
    <t>2022-02-14 23:03:29</t>
  </si>
  <si>
    <t>我和我妈妈</t>
  </si>
  <si>
    <t>不要说话</t>
  </si>
  <si>
    <t>20220214A0703GU</t>
  </si>
  <si>
    <t xml:space="preserve">
这几天成功被这个18岁女孩谷爱凌刷屏了。
18岁奥运冠军，颜值气场钢琴篮球长跑奥数斯坦福……标签实在太多数不过来。
有人说，不知道上帝给她关了哪扇窗，竟有如此完美之人。在解读她的成功时，自媒体也分成了两派观点，并且泾渭分明。
一派说"谷爱凌的成功跟你没有关系"，意思是人家从爷爷辈都是高知了，爸妈更是北大哈佛斯坦福，普通人模仿不来。
另一派的意思是：谷爱凌的成功就是她自己努力的结果。多少二代资源比她还好，仍是扶不起的阿斗（还用华为二公主举例）。
乍一看，似乎两方都有理。
我惊讶于，现在还有这么人搞非黑即白。我们初中课本都学了：事物都是内因和外因共同促进的结果，缺一不可。这也是雅思托福的常考作文题：nature VS nurture，先天和后天哪个对一个人的成长更重要？
我记得早些年，人们似乎觉得天赋是无法超越的，当我们看到一个各方面优秀的人，倾向于用天赋去解释一切。后来随着自媒体的发展，让很多普通人看到了以前从未看到过的世界，有人说抖音就是"看别人记录美好生活"。很多人也慢慢看到了天才背后的努力，比如前几年大火的《刻意练习》，就颠覆了很多人的认知：原来很多音乐天才也不是天赋成就，都是后天努力的结果！
慢慢地又有很多人发现，没有强力的家庭支持，很多人连努力的资格都没有。比如前几年北京高考状元就在媒体前坦然地说：我在北京享有的教育资源，是很多农村地区孩子一辈子享受不到的（大意）。全国哗然，我们这么多年不愿意说出的事实，被一个18岁的孩子挑明了。
房间里的大象（Elephant in the room）是一个英语熟语，用来隐喻某件虽然明显却被集体视而不见、不做讨论的事情或者风险，抑或是一种不敢反抗争辩某些明显的问题的集体迷思。
这种房间里的大象其实还有很多，更让很多家长接受不了的是：我们以前嘲讽拼爹妈，后来发现竟然是真的。拼的不一是家境，但一定会拼父母的性格、教育理念、情绪稳定程度等。这些相比于单纯砸钱投入教育，对于很多父母来说，真的更难。
有些80/90后可能跳出来说，我父母都是农村的，我就靠自己努力过上了美好生活。所以这里我们讨论问题还要加上一个时间点维度。80/90后的父母，大多数受教育水平低于本科，还有很多是农村走出来的。退一步说，往上三代，哪家不是农村走出来的？80/90后吃了时代红利，绝大多数都比父母那辈人的生活好，只要不是极端情况，学历、生活水平都是会超过父母的。
所以说到谷爱凌，作为00后，她也是赶上好时代，加上机遇（双减前每年来北京补习奥数，赶上北京冬奥会等）。所谓天时地利人和。
好了，综上，你觉得谷爱凌的成功是基于自己的努力还是家庭呢？
父母优质的基因，强大的经济支撑，高质量的陪伴，过人的认知（取中美两国教育所长），还有她自己的学习能力，忍痛训练，乐观美丽……
还有很多很多，但哪个是决定性因素我不敢说，毕竟还有很多不确定因素，包括机遇和运气。
但我还是为这个18岁女孩感到高兴，为她成为新一代的偶像感到高兴，至少她传递着新时代女性的价值观：美不是瘦，美是力量，美是自信。她也让很多父母至少意识到了睡眠和运动的重要性，同时也对国内的应试教育不完全否定。
爱凌妈妈还有一句话上了热搜 "你不一定要考斯坦福"，所以很多媒体把爱凌妈形容成兔妈，意思是别逼孩子。没错，但是她后面还说了一句：但是你必须保持终身学习。这句话让我抛开了"滑雪教练"和"北大哈佛"的标签重新看待这个妈妈。这个母亲太厉害了！
终身学习，从父母做起。毕竟，孩子不一定成为你想让他成为的样子，但一定会成为你的样子。
GZ：星星老师
</t>
  </si>
  <si>
    <t>2022-02-14 23:21:53</t>
  </si>
  <si>
    <t>谷爱凌的成功到底是个人努力还是家庭环境?</t>
  </si>
  <si>
    <t>星星老师</t>
  </si>
  <si>
    <t>20220214A078FI2</t>
  </si>
  <si>
    <t xml:space="preserve">
今年情人节，我给备战法考的情侣们安排了一份浪漫大礼！只要你们能在22年一起通过法考，我们就奖励9999元爱情基金！
有没有跃跃欲试的？有情侣想参加的可以上@觉晓法考天猫旗舰店，回复暗号【情人节】咨询客服
我们的客观题全程班会在2月25日开班，主观题全程3月3日开班，想报内部班的同学可以点击下方链接，看看我们的开班详情和价格。
点击查看：2022觉晓客观题全程班详情介绍
点击查看：2022觉晓主观题全程班详情介绍
正好今天为了应景，我找了一篇2020年觉晓内部班学员，夫妻双人一同过法考的经验贴，两个人一起备考的经历、内部班的报班感受、个人的备考心得，都写得非常客观，有参考价值，值得一看！
【注意】22年的在职考生，建议认真看看这些备考经验，但是注意匹配自己的基础和时间，借鉴适合自己的地方，切忌不思考全照搬！
还有我正在计划邀请去年法考上岸的"过儿"来分享经验，讲讲备考期间可能面临的障碍！所以请22考生都填填下面这个问卷调研的表单，我们会根据你们的反馈去邀请！
我也会写文章，录视频，出产品，尽全力帮助你们冲击法考，顺利拿证！
长按扫描上方二维码填调研问卷
话不多说，先来看看这两位夫妻档是如何首战过法考的！
中年夫妻的浪漫零基础在职带娃首战同分过法考
我承认这个标题略显浮夸了，但难得能够凡尔赛一次还是没忍住哈哈~
先放我们夫妻俩的成绩单：
我的客观题196分，主观题123分
我老公客观题199分，主观题123分
客观题差3分，主观题分数一样。查完成绩第一时间发了朋友圈，朋友们纷纷祝贺，大家调侃"这样的恩爱不是一般人能秀的"、"这波狗粮撒起来门槛太高"、"学霸夫妻，模范家庭"等，真是太开心啦！
在此感谢觉晓，让我们一次性通过法考；感谢司法部爸爸给一样的分数，有效避免了家庭内部矛盾，哈哈~下图是部分学习资料，都是觉晓法考给内部班学员的。
01 基础情况
1、非法律专业。我两本科分别是经济学类、文学类，硕士都是公共管理类，可以说都没有法律相关基础。
2、在职。我两在体制内工作，我的工作朝九晚五不加班，我老公平时加班和出差频繁，他们办公楼号称全年常明，初谈恋爱时的某假期去他单位混饭吃，食堂坐满了假期加班的人，服气！
3、带娃。家有两岁男娃一枚，出生后没离开过我们身边，为了法考冲刺在十一假期把娃送回老家两个月，我们出了主观题考场第一时间直奔火车站接孩子回家。时隔两个月，我们都很想念对方。
02 整体学习安排
1、报班情况
有两个研究生同学在2019年通过了法考，他两都全程跟的觉晓，因此我们毫不犹豫复制了报班觉晓的备考路线。我的觉晓号是610300796，从2020年2月份报名了觉晓客观题内部班，考完客观又报了主观题内部班，属于全程跟着觉晓走下来的学员。
2、日常学习时间
我是利用白天上班空闲、午休、下班晚回家的时间听课和做题，我老公地铁时间刷题（每天上下班1个小时路程）、加上平时晚上十点到半夜两点；从十一客观题冲刺到考完主观题这两个月，我们基本每天学习到半夜三点。
03备考历程
因为报了觉晓的全程班，学习计划基本都是跟着计划来的，这个班有一点好，可以智能设定进度表，主要就是听课、做课后题、每周模考。
但是即使推送课程是3个小时，加上听课做笔记、做课后题，实际学完每天计划都要在6个小时左右。我勉强跟了两轮，还算认真地做了笔记，我老公就跟了一轮还差点没跟完，也没有时间听课，基本是看我做了笔记的讲义，做题量比较多。
1、2月到8月阶段
按部就班，跟着四金的课程，听课、做课后题，参加每一次的模考。
按照推送课程安排，每天1.5倍速听课学习3小时，我习惯边听课边在讲义上做笔记，做每章节对应的课后题，做题时分析每个选项为什么，周末参加模考并复习错题。
这期间我的主要学习内容是听课，我老公没有足够的时间听课，他经常看我做过笔记的讲义，能看懂的话就不听课了，重点放在做课后题上面。
如果遇到重难点章节，我们会互相谈一下自己的理解，对于记忆的重点部分还会互相提问。当时模考排名还可以，能在全班前几名，成绩也在及格线上，信心比较足。
2、8月到9月阶段
主要是二轮复习，学习三国法、理论法。我学习大法的二轮课程，三国法和理论法的第一轮课程，我老公在9月底前学完了全部法的第一轮，他没有时间学习第二轮课程。
这期间有个插曲差点导致我放弃考试。
我父亲过去正常经营行为中的买受方和相关方产生矛盾，他们争执不下后将我父亲卷入了诉讼，老人觉得跟自己没关系就没在意，在开庭后觉得情况不妙才告知我相关情况，感谢法考备考过程让我们发现了其中存在的巨大法律风险，紧急翻阅民法和民诉、整理相关诉讼材料，找专业律师咨询、远程遥控老人们应诉，不得不中断学习计划全力打官司。
耗时半个月才有惊无险解决了这桩官司，这期间耽误了不少复习时间，导致我们跟不上觉晓的课程推送内容了。
9月的最后几天，我不由地产生了放弃的想法，感觉对每个法的知识掌握不到位，做题的正确率也不高，每天保证了听课的时间，做题的时间总感觉不够用。
内部班班主任柿子看到我觉晓的学习数据都没更新，主动打了几个电话联系我，询问我学习的进度到哪儿了，指导冲刺阶段的复习重点，还给我们开班会讲后面如何学，班里几个同学分享备考得失，大家互相打气加油，我忍不住哭了一场，这才重新树立了考试的信心。
我老公虽然进度更落后，但是"迷之自信"，安慰我说："虽然咱们进度落下了，但是收获了宝贵的司法实践经验，关于合同有效期、民诉起诉流程和时限等以及其他跟这个官司相关的法律知识，我们掌握的可扎实了！"
就这样，我们在互相扶持着、坚持着继续备考。
3、10月到客观题考完
客观题冲刺阶段主要利用资料：推背图、押题卷、往年真题、速记本。
第一：推背图。
我听了四金的全部推背图课，在推背图上做笔记，晚上我老公看我写满笔记的推背图。推背图的课程非常有用，高效串讲知识点、指明重难点、考点，我们边看边背诵记忆，重点推荐四金的推背课！
第二：押题卷。
听完一科的推背做一科的押题卷，正确率在及格线左右，我把卷子和解析打印出来随身携带，逐题分析每个选项对错，有效地巩固知识点和提升成绩。
根据押题的知识点，结合推背课，我把每一科的知识点讲了一遍录了音，每科大约10到15分钟，上下班路上和洗漱的时候听一听，这几个录音文件我老公也听了。
第三：往年真题。
觉晓的真题系统做的非常好，还可以统计错题和收藏，但是我们前期听课只做课后题和模考了，最后一个月根本刷不完，在班主任柿子的指导下只做近5年的，题量一下子少了很多，我们选做了部分真题。如果再备考一次，着重推荐觉晓的做题系统。
第四：速记本。
速记本就是判断题，做题快速且特别容易增长信心，但是题目深度不够，要想提高做题正确率还是靠做选择题，尤其多选和不定项。
四金有话说：
我们做速记本的原因，是为了让大家在学习背诵的同时，及时进行检测。检测很重要，很多人都是英语书上的第一个单词背的最熟（因为重复次数最多），后面越来越不熟，所以在时间有限的情况下，不要浪费时间，把已经记得的重复弄。
背了两遍之后，就要检测，发现自己薄弱点，没记熟的点，然后针对性的背，如找人抽问，挖一些空做一些填空题等。我们速记本里的填空题、判断题也会不断改版和优化。
ref="https://mp.weixin.qq.com/s?__biz=MjM5OTI4MzE1MA==&amp;mid=2650747669&amp;idx=1&amp;sn=799a91477625693a867fb3b8ceb109d7&amp;chksm=bf3643b48841caa2d60a5239b6b1122718e7f475941ffdd8b37b49be90c9030e2f71ad72704c&amp;mpshare=1&amp;scene=1&amp;srcid=0214nm0MlWJKPZIeUhH9SMvV&amp;sharer_sharetime=1644851257010&amp;sharer_shareid=936c1ef4dc5547564b9c716c059c4c00&amp;key=97f93e000c117c45b640c01c5f63052c74a5bb3ebae975bb3d2378e909ff2ff1a745d6e0490ce8504fb7aec87ef313fd9985de1e27f5654f327e24cd3e189f6b918279ea6049b7258aa67fc8cddc96e3551fa5aeb4e17840dd95d39550e8deb5aa82ec4c6779f69393daf79ccf54c137f4447c8c595cd56e043543a79867f6bf&amp;ascene=1&amp;uin=MTI1MTI3NTU2MQ%3D%3D&amp;devicetype=Windows+10+x64&amp;version=6304051b&amp;lang=zh_CN&amp;exportkey=A1sa6ublclTYSpLiV5zUUfA%3D&amp;acctmode=0&amp;pass_ticket=dg4hxZa26jLMXlzhcVovB8BsWQ8C6Y4PQxotYUnINnh0MaaQU5SKELLXUPwt6il3&amp;wx_header=0&amp;fontgear=2"&gt;点击进入法考速记本小程序，进行做题检测
这个月班主任柿子每天在群里给大家打鸡血、灌鸡汤，督促我们学习，告诉我们坚持住，督促我们学习，特想知道班主任从哪儿找了这么多有意思的图文！
客观题考试安排我在周六、我老公在周天，我考完回家和他复盘考试内容到半夜3点，可以说我们一直坚持到进考场。
4、主观题阶段
做案例分析、疯狂翻阅、熟悉法条。
第一：案例分析。
客观题考完我心里没有底，我老公反而早早报了主观题的内部班，他先是听四金的课，后来我们发现听课来不及了，询问主观题内部班班主任也没有给出有用的意见，只劝说教育我们跟着课程走。
客观题出成绩后，我们分别咨询上面提到的2位同学、1位最高法工作的同学，梳理后大胆决定：放弃听课，看四金给的案例、刷案例分析题。
为了加快速度保证看完案例，我们都不打字写案例，看题目--在脑子里想答案＋翻法条--提交看答案，如果跟自己想的一样就翻下一题，这样大大节省了复习时间，加快了案例分析的复习进度。强烈推荐觉晓的案例分析，智能批改科学严谨，这是我们主观题通关的关键！
第二：政治题。
政治题我们是睡前都默诵一遍重要的知识点，再加上我们平时在体制内的工作经验，对政治题的准备就这样了。
实践下来自觉效果不错，按照四金教的答题思路，我很快答完踏实做后面案例了，我老公居然写了两千字的政治题，他说自己平时写材料习惯了，还给答案都起了大小标题。
第三：成人纸尿裤。
我们听了四金的备考注意事项，都穿了成人纸尿裤进考场，法考主观题也成为了至今最难忘的考试，没有之一！
我老公网购了纸尿裤，考前一晚我才打开发现买错了，我紧急京东到家了一包拉拉裤（养过娃的都知道什么区别吧）。虽然考完发现不穿也可以，但在考场上给足了我们安全感，这点准备的非常有必要。
04 各科学习经验
除了跟着觉晓的课程安排听课、做课后题、按时参加模考，各科也有学习的不同侧重点。
1、刑法
前几章基本原则等需要背诵和多做题，不然选择题就丢分，建议考前做真题；像因果关系这些难需要理解的部分，第一遍是要认真听课多理解，学完后听串讲，自我感觉做主观题案例分析对理解和分析这部分内容起到了很大帮助。
如果身边有朋友学刑法，我会建议他在客观题阶段就看主观题刑法的案例分析，这样更容易学懂弄通。
2、行政法、刑诉、民诉3个程序法
首先，行政法对于在校学生们可能相对难理解，对于在政府部门的在职考生学起来相对轻松些。
听第一遍基础课后别焦虑，后期推背课背知识点即可（虽然今年考试基本没考记忆的知识点），主观题特别好得分，熟悉法条找答案就可以，我们都是在考试的最后15分钟答最后一个案例分析：行政法，居然时间也够用了，非常幸运。
其次，刑诉这门课我学了两轮，非常推荐四金的刑诉推背课，高效梳理出重难点和记忆点，保障了客观题。主观题备考就是对着案例找法条，常用法条记住位置，翻到答案就可以满分！
最后，民诉与刑诉有部分内容重合，学完刑诉后学民诉，会比较好理解和记忆。
3、民法和商法
民法我还学了新旧对比，商法我学了两轮，我老公看我做了笔记的讲义学了一轮。
这两门尤其民法的内容多但很容易理解，自我感觉听课耗时太多，可以两倍速快速听，留下时间做课后题，不仅需要课本知识，多点人生经验对考试特有帮助。
主观题时，四金的民法案例课对我们帮助很大，我两学完又一起研究分析；商法我们都没有选做，就不提供主观题备考经验了。
4、三国和理论法
我听了两门课的速记，知识点又碎又多，背诵难度也大，建议早点看一遍然后做押题卷，对应押题卷找知识点背，这是省力拿分的关键。主观题考试没有这两门，能让人大大松口气。
05 几点体会和建议
1、法考在改革，更加注重对法意本质的理解。
客观题考察死记硬背的内容少了，更贴近于实践，论坛里有"公法靠工作经验""私法靠生活经验"的说法，实际需要跟着四金的课程设置，打下扎实的基本功才最重要。
2、培训机构的讲义和课程还是非常有用，千万不要自己看四大本（ps：这是官方教材，之前是四大本，去年改为九大本）成绩出来后，很多没过的人说法考改革了明天要自己苦读官方教材，不看机构的讲义了。
我觉得这人真要这么干了明年肯定还过不了，官方教材你看得完么，记得住么？培训讲义帮忙拎出来的重点还是很清晰的，不看这个看官方教材肯定会把自己看胡，但一定不能光死记硬背，不能一个章节背几个口诀就完事，要去理解+做题。我复习了两轮，我老公复习了一轮，但他每个章节都很认真去理解了，做题比较多。
3、在职要发挥好自己的优势，避免劣势。与学生相比，在职最大的优势就是有足够的工作经验和生活经验，特别是在改革后的法考更注重贴近实践。劣势就是时间不够，记忆力不如学生，因此通过机构培训迅速掌握关键点很重要。
4、多做题、多模拟、多动手。不管是主观还是客观，只听课是避不开考题陷阱的，尤其是多选题和不定项。
觉晓的做题系统非常牛，能按照科目和章节归类相关题目，能自动统计错题，主观题的案例分析智能批改和答案解析超级棒。
四金有话说：
想体验觉晓做题系统的同学，可以长按下方二维码，点识别，下载我们觉晓法考APP。日常学习可以多用APP刷题，多模考系统做一些卷子，反而比再做一遍纸质真题效果好。
因为可以自动记录错题，后面可以导出错题来再做一遍，不用弄什么错题本，还可以熟悉机考系统。
微信长按识别二维码下载APP
现在已经是机考时代，一定要多用机考系统做题模考，熟悉机考模式。根据我们的分析，一个人需要经历至少7次模考，才不至于发挥失常，100道选择题中出现漏填，错填等情况，否则你会丢掉百分之10的冤枉分。
5、主观题要利用好法条。写案例，翻法条，听四金的法条定位课，记住关键法条位置。
06 考了法考之后的一些思考
1、过法考对我们目前的工作职位提升没有帮助，对升职加薪更没有可预期的成果，但是我们觉得法律知识会无形中影响一个人行为处事和思维方式。
在跟随四金系统学习法律的过程中，我们知道了更多的法律事件，我们讨论聂树斌案，我这个妈妈为他伟大的母亲流过眼泪；
我们了解正当防卫类案件，讨论龙哥案的意义和影响；我们更客观追踪与分析当前发生的社会事件，例如2020的发生的鲍姓律师案件；
我们还"难得"参与了民事诉讼实践，我们两个半瓶醋在一天内整理的诉讼资料连专业律师都赞不绝口，表示万万没想到是我们自己准备的，我们亲自写了递交给法院的《补充代理意见》，对胜诉起到了关键作用。
印象更深刻的是学习民法和民诉阶段，恰巧在工作中用到相关知识的自豪感，我还有班主任柿子分享。
2、我们两个学习备考虽然减少了亲子时间，但是在我们学习时孩子常常爬到我腿上说："我也学习吧！"，希望我们对营造爱学习的家庭氛围起到了一点积极作用。
3、翻到我2020年1月2日的日记，里面是新年的目标，树立的flag中关于考试的都成功了，关于身体管理的都失控了。
客观题考完后我顺便参加了税务师的涉税法律科目考试，居然也顺利通过了，非常开心。
4、备考冲刺期间晚饭大多吃外卖，没时间锻炼和做家务，有一次导致粥锅里长了绿毛，不仅肚子上的游泳圈更明显了、发际线越来越靠后了，后期感觉心脏都有点不舒服，考完主观题我还去中医院按摩科治颈椎来着。
法考拼体力，小伙伴们备考期间也要锻炼好身体呐！
这篇经验贴之所以触动我，一是虐狗（开玩笑），二是学习法律带给这对夫妻学员生活上的改变和意义。
目前我们已经收到了超过5000份经验贴，我们的工作人员已经审核完毕第四批，前两天就给大家把礼物邮寄出来了，这部分同学，年前坐等咱们的5周年精美礼盒吧！
收到礼盒的同学，也别忘了帮我们宣传宣传，我很期待大家的经验分享，也希望通过你们的经验总结，帮助22年的法考生少走弯路！
最后，提醒写了经验贴的同学一定要记得填写表单（评论区回复：经验贴 ，获取投稿表单），否则我们审核不到，想给你礼物都没有机会啊！
ps：还没写经验贴的21法考过儿赶紧来写，礼物都准备好了，满足条件就有，就怕你不写！
点击查看：21年觉晓英雄贴（经验贴）活动规则和奖品设置！
</t>
  </si>
  <si>
    <t>2022-02-14 23:24:02</t>
  </si>
  <si>
    <t>中年夫妻的浪漫:同分一战过法考算不算?附9999元觉晓爱情基金限时奖励</t>
  </si>
  <si>
    <t>蒋四金法考</t>
  </si>
  <si>
    <t>20220214A074CVK</t>
  </si>
  <si>
    <t xml:space="preserve">
我27，从毕业至今三年，换了五份工作。是的，只有一份工作超过了半年。我盲目地追寻着我心目中的理想职业，在"充满机会的大城市"和"安稳的小城镇"这老生常谈的两难话题里，按我这性格，义无反顾地选择大城市。但我折腾至今，内心依旧迷茫。
"我是谁？"
我开始不再向外探索，而是向内。因为外部的世界，百变不离其中，任其如何变化，我的内心还是无法得到安逸和满足。我知道现在我拥有的看似体面的外企生活，也不是我心之所向。那到底什么才是我内心苦苦追寻的东西呢？
我转向了心理学，接触了精神分析，OH卡和阿德勒心理学。于是心理学成为了我的一大爱好。精神分析指导我转向归咎于原生家庭，让我看见我的父母在我过去的成长历程中，如何一步步影响我至今的。阿德勒心理学讲究的是目的论，即我们所做的一切都是因为我们的内心驱使我们在这么做，符合我们的某种目的和利益。这让我明白，过去我所做出的种种选择，不能完全归咎于父母的控制与妄加选择，我作为一个有自立能力的成年人，我也需要担责。阿德勒的《自卑与超越》一书也让我明白，人存在的意义是为他人和社会做贡献，人活着必须学会与他人合作去创造些什么。而OH卡，恰恰印证了这一点。OH卡是很神奇的一个心理学卡牌，不同于塔罗牌带人预测未来。OH卡是一个照见我们潜意识的神器，让我看清我自己需要什么，以及能做什么。
2. 同时我也在做相关的心理咨询。我想在如今这个年代，元宇宙都能实现让我和彭于晏做邻居的2022， 没有一个受过教育的现代人，还在认为心理咨询和心理类疾病息息相关吧。心理咨询更多的像是一个工具，在帮助一个人打通自己的任督二脉，厘清过去原生家庭和如今自己的关系，帮助人成长。而正像阿德勒所说的，人类一切的烦恼都来自于人际关系。正巧，心理咨询师的这个角色，就是一个游离于你的人际交往圈层之外，却始终在给予你支持和能量，辅助你过上你自己想要的生活的人。能量这个东西，无形无味无色，但它的作用，对比下孙悟空和你们家某个颓废亲戚，立见分晓。
3. 另外，盖洛普优势分析这个工具，也在我寻求自我的道路上更清晰了不少。我是在得到的职业课上第一次听到这个工具，才发现自疫情过后，大家逐步越发内卷化，这个帮人分析优势的工具更热门了起来。因为它的理念是一个人只有将自己的优势发挥到最大，而不是把自己的缺点给补上，才能把你的潜能发挥到极致。我很认可这个观点，补差这个观念深根于我们的九年义务制教育中，家长费尽心思给孩子补课让他全面发展，到头来没看到这个孩子有任何优势。我的前五大优势是：体贴，思维，积极，行动，专注。如何排列组合将我的优势应用于具体事例中，也是一个学问，所以这时候优势辅导教练就很重要了。这个职业的工作有点类似于职业规划师，大多出身于HR，但我更倾向于选择有心理学背景知识的HR。因为职业发展这个议题，其实就是和人的自我息息相关的。再往大点说，猎头也有点带有心理辅导的属性（本人做过一段时间猎头）。总而言之一句话，很多问题，不早点思考，等到中年危机，会逼着你去思考。
讲完探索的工具，梳理下我探索的结果。结合盖洛普的体贴和思维优势，阿德勒的为他人做贡献理念，精神分析类的心理咨询师给予我的能量和支持，OH卡展现的潜意识需求，让我明确了自己2022的关键字是表达与创造。
生命在于创造，所以大家才能看到这篇文章！而创造的目的是利他，所以无论大到像马斯克创造火箭帮助全人类上火星，还是小到如今我在创造这一篇内容，这都是我们生命力的展现。我也特别希望更多人能找到自己生命的能量并去创造利他的作品，因为利他永远是这个世界变好的唯一秘诀。
</t>
  </si>
  <si>
    <t>2022-02-14 23:29:12</t>
  </si>
  <si>
    <t>生命的意义是什么?</t>
  </si>
  <si>
    <t>Emily不是一粒米</t>
  </si>
  <si>
    <t>20220214A0757H5</t>
  </si>
  <si>
    <t xml:space="preserve">
有的日子夜很黑，风很大，我是一个人走过来的。那段路我记得不清了，也不太想提起了。从我进入领航的第一天，我怎么也没想到，我变成了一个黑社会。这个学校很好，老师的素养也很高，变坏的是我自己。我七年级的时候还是一个听话的好学生，晚上九点回家，不抽烟不喝酒不混社会，老师眼中的好学生，父母眼中的好孩子。但是当庚子鼠年一场瘟疫席卷华夏大地的时候，本来作为黑马的我却在不知不觉中逐渐走了下坡路，开始学着父亲抽烟，喝酒，留长发逐渐变得无法无天。我开始去网吧，晚上出去喝酒打架玩改装电摩。无恶不作，十恶不煞，变化越来越大，直到开学后，本想着洗心革面的我，却发现解除了太多的灯红酒绿一切都回不去了。我感觉是时候改变了，便剃掉了我半年的头发。最后我才发现，剃掉的是头发，洗不干净的是手上的烟味和身上的酒精味。 故事从何讲起呢？就从我开始认识荆旭东，赵浩宇，何孟璞的时候讲起吧。　我和荆旭东认识的时间很长了我们是同一个社团的，一开始的时候，我还感觉他是一个好学生呢。何孟璞赵浩宇这两人则是我的同班同学，一起玩了很长时间，直到现在还保持着联系。还有我的一个小学同学叫耿旺辉，到现在我们已经玩了八九年了。　记得我第一次打架的时候，一米八的个子往哪一站，是够吓人的了。我清晰的记得，那个人在网络上骂了我一顿，本来脾气冲的我，选择直接约架吧，怎么说我多少也是有实力的人，那时间跟地点在网络上的里面的讨论组里面订好了，那就该叫人叫人吧。受了委屈不能憋着，我这边叫了差不多五十人左右吧，对面的实力我也很清楚。果不其然，他只带了二十人左右。把差不多二打一了吧，我们见到对面的人都零零散散，士气不足，直接整条街追着打。我们单方面压制，捞住领头的一顿拳打脚踢，直到他被打到语言混沌起不来时，便有几个人上前复仇。来来呗，一起上，又不是打不过，于是我们这边就像猛兽出笼一样蜂拥而上，一场以大欺小在所难免！因为我们人多嘛，所以对面没打过便逃之夭夭了。最后他们在网络上道歉，这件事情便差不多算解决了。往后也没有说啥赔钱的事情，感觉他们那种精神小伙没几个有钱的，就放了他们一把，毕竟他们也就是个杂碎，不必在乎。与其与这种废物置气，不如脚踏实地的干一些有意义的事情。　我终于给那个暗恋的姑娘表白啦！整个过程算是被迫的吧。记得那时候我正在跑步，很累很累，但让我坚持下来三千米的是她治愈般微笑和她看我时温柔的眼神。在我结束了跑步的行程之后杨顺喆一条信息给我炸过来，他说：自己给张安安表白还是我们给她说，赶紧选一个。当时我的内心比较为难，自己说吧，会非常尴尬；别人说吧，她会不会觉得我很怂呢？在这种为难的时候，我选择了自己说！对的没错，我选择了自己说。她给我回了一句：喜欢我什么啊？这该怎么回复她呢，怎么办啊，内心很纠结。我怎么也没想到我堂堂黑社会居然会被一个女孩子难到，大概是太喜欢的缘故吧。于是呢，我就跟她说我喜欢你可可爱爱的样子，喜欢你的一切。当时我自己都不敢相信那是我说的话。她说：我们还是更适合做朋友。虽然我知道可能没多少希望了，但是我感觉更重要的是表达出来。正巧晚风知我意，一路小跑突然岔气了。我只好蹲在路边休息，等待缓过气来。她知道了以后呢，就让我在路边好好休息。感觉那一瞬间她真的好温柔啊，就感觉彻底沦陷了！ 慢慢的，在网络上我认识了很多学校的黑社会们，武智远就是一个比较鲜明的例子。我们相处的很好有事情一起解决，后来我知道他跟着一个社会比较牛逼的哥哥，但他不知道的是我跟他哥在同一个小区，我们俩玩的也跟好。多多少少也算占他一个便宜吧，但我们还是好朋友，所以我也没有占他这个便宜。记得很清楚，他跟我另一个朋友叫杨顺喆都喜欢同一个女孩子。但是呢这个女孩子却在他们之间不断的选择，徘徊。我对这种事情很不解，为什么要来回换呢，坚定的选择一个人不好吗。说好听一些：每个人都有权利喜欢一个人。说难听一点：被你好朋友玩剩下的女的你倒是稀罕的不得了，不感觉到很没意思吗。最经典的是，杨顺喆还为了这个女的大半夜哭的挺惨。真是令人感到想笑。 过了一段时间吧，杨顺喆认了一个网红当大哥，当时他跟我说的是出去玩，结果认了个哥。当时他拉着我一起，我并不是他特别需要，认了就认了吧，也没什么大不了的。说实话当时我可服这孩子，不过都是朋友，没什么大不了的。他当时混的不咋行，就需要一个哥去保护他，但我并没这个必要，我也不咋受欺负，也不惹事，但我也不害怕事。可是对于他这种人来说，他就需要一个保护伞。 好了，现在又碰上了一件非常棘手的事情，我们班级内部又碰上了一件事，内部人的矛盾，基本上不会打起来。可是两边别人说话都很冲，意思是我们两边人都叫好了，随时可以开打，可是你仔细看看整个中原领航22届，哪里有打起来的架呢？我便无心理会他们，随他们去吧。可是常在河边走，哪有不湿鞋？我最终卷入了他们这件事中。这次我选择站何孟璞的立场，对面是赵浩宇。我怎么也没想到，昔日的好友最终会落到这一地步。赵浩宇他们那边说人都上好了，那我们只好开始上人了，可能是出于对往日的回忆，也可能出于同学一场的交情，我只上了三十人左右。当人上完后，我点上了一根香烟，烟雾在指尖烟雾缭绕，我开始想昔日的好友就真的要走到这一地步吗。烟，灭了。我也想明白了，打就打吧，也没什么好害怕的了。事情的变化也非常快，决定先和平解决，目前来讲这也是最好的解决方案。那就互相道歉吧，这样谁也不吃亏，这个解决方案也行，双方都接受。这件事情就这么的结束了，正如那句话一样领航没有打起来的架，双方打算以后不相往来，不过同班同学哪里有隔夜仇？没几天又和好了。 过了不久，学校开始上课了，但只上了两个月，就又结束了。这段日子里比较有纪念意义的是何孟璞生日，当时那牌面必须牛逼。去了有10个人有我们圈子的人，也有何孟璞的两个哥哥，当时王宇豪买了一盒细天叶还有一包软中华。不得不说对于我这种平常抽黄鹤楼的人来讲，天叶跟软中华就显得格外奢侈。我拿着一根天叶抽起来，感觉比黄鹤楼润的多，烟草本身的香气也很好，简直就像升天的感觉一样。玩了一会后，我们决定去吃饭，具体饭店定在巴奴火锅。我印象很清楚，当时饭桌上，上了没几个素菜。一个个大老爷们都很能吃，第一轮上的肉很快就吃完了，于是何孟璞的脸上带着一股难以形容的表情又点了第二轮肉。第二轮吃完大家呢也就吃得差不多了，喝酒也喝的差不多了，记得那时候酒量很差劲，但看看现在，也就属我能灌趴一桌子人了。对了，在吃完饭以后，杨顺喆干了一件令人作呕的事情，他趁着酒劲，忽然一个箭步上前，一把抱住了何孟璞的姐姐，她姐姐属实一脸的蒙，好家伙，真是个禽兽，人家小女孩属实被吓得不轻，我当时正在专心的吃饭，就给我整个这事，我也是真服气了。当时那女的都说让他放开，但是他就不松手，该怎么去评价他的行为呢，真是个流氓。虽然我有的时候也有点流氓，但我是个有原则的流氓。 不知不觉中，七年级下学期的日子过去了，这个学期过得很快。在考完试以后，我也谈了人生中第一场恋爱，那个女孩的名字叫做陈家盈。我们为什么谈呢？是因为她大冒险输了，然后她的好朋友就说跟我谈，当时我还喜欢着别人，就大冒险输了呗。然后就迷迷糊糊的遇见了人生中自己最爱的女孩子，迷迷糊糊的开始只能以迷迷糊糊的结束，这也为我们的结果奠定了基础，换种方式说，她忙，我闲，我们注定没有结果。记得刚开始谈的时候吧，我们彼此都很喜欢，我带着它从一段感情的阴影中走了出来，我们之间也到达了最热恋的阶段。 但是呢，总有一些傻逼女的来打扰幸福甜蜜的生活，这小妮儿我也不说真名了，给她留点脸面。我大概形容一下她长什么样昂，满脸痘，死胖，长得还特别不尽人意，屁事还老多。她跟我对象是在同一个辅导班，我对象算是一个乖乖女吧，也不是什么黑社会，就是一个热爱学习的好学生。但是呢，树大招风，你不找事总有人找事。他们居然开始语言强势她，好家伙，这怎么忍的了？我直接上人，西郊龙头啥的狠角色就一块上吧，后来叫来的人都互相认识，这就非常的尴尬，还是那个熟悉的样子，互相道歉呗不过我对象并没有做错，所以我选择不道歉。你想打就打吧。我这边人还没上完了，你要是想我就奉陪到底。什么牛马，长得丑屁事多，真是无语。这女的一看我不给她面子，又摆出了一副社会姐的气质一看她那样，长恁丑还嫩黑，我就没想在说啥了，真是无语。这种人都是闲的没事干了，在这件事情中，我也算看清了一些人，赵楠楠算是一个我值得深交的朋友。她始终占中立立场。就算那个黑蛋货怎么拉她，她都始终中立，是一个值得深交的人。 暑假就是拉开差距的时候，这一时间我肯定不能松懈，正好赶上八年级的物理，我就要求家里给我报一个辅导班。在这个辅导班里面我结识了一名黑社会，他叫王兴隆，长得很帅，人也很好相处。他是七十三中的，我跟他完全不是一个圈子的，但我们依旧相处的很好，我们的关系就像好朋友一样。在上课的那段时间，我们一起上课，一起聊天，简直是乐不思蜀。但是呢，快乐的日子总是短暂的，一个月的课程一眨眼便到了结束的时间了，但我们之间的友情并没有结束，而是一直持续了下去。虽然平常不怎么聊天，但是彼此有事还是一个信息就到了，或许这就是真正的友情吧。 喂，在哪了？我现在去接你。伴随着耿旺晖的电话，我就知道又来活了。果然，有几个人小混混找事，咋说我跟他们都是有区别的。那几个混混头发的颜色都是那种五颜六色的是真的非主流，嘴里叼根几块钱的烟，张口闭口几百万，觉得自己挺厉害，实际上不仅混的啥也不是，还挺自大狂妄的。这时我就默默的掏出一根芙蓉王抽起来，那几个混混又开始比自己的QQ访客几千几万，我默默的打开我的QQ看着自己的四万多笑了笑，什么也没说。后来才知道，那几个货是找我朋友事情的人，然后我就问了一句，你问问你的大哥，认不认识我是谁。他们又开始了，说完后我才知道，他们的大哥是我的朋友，在我跟他们的大哥说完以后，那几个货的态度果然有所好转。先前牛逼的气势没了。我便说到：不是都挺有钱吗，你们五个人凑一百块钱不过分吧，不为难你们吧？看着他们难堪的样子，我顿时笑了出来，真是一群穷逼孩子。本来就没打算要他们几个的钱，再说了几个混混能有什么钱？我一旁的朋友都快看傻了，当看他没什么事以后，我就说：要不然把他们放了？我朋友就说让我看着办吧，我便把他们放走了。 最后我和我朋友走路回家了，在回家的路上，我回想起我这一年的变化，从一个混混变成黑社会，在变成学会处理复杂的人情世故的老油条。不尽的感叹道：进了黑社会这个门，就没有回头路，就算你退出了这个圈子，你也没有办法全身而退，多少会沾染一些社会气息。我朋友便耐心询问我是怎么混得像现在这么大的？我便告诉他：跟着雨伞学着做人，你不帮别人遮风挡雨，谁会把你举在头顶？你可能感觉我说的东西接受不了，但这就是社会，这是最好的时代，也是最坏的时代。有的人混社会，为的是一口饱饭，而有的人混社会，为的是名满天下。现在这个年龄你又不是吃不饱饭，名满天下也是不现实的东西，还不如在学校里好好学习。我混社会现在也很后悔，当初为什么要进入这个圈子，但身不由己，没办法了。进入黑社会就没办法在进入白社会了。说的这些，也希望你能够明白，混社会不要跟个混混一样打打杀杀，这样非常的没意思。当你母亲生病的时候，你站在病床边说：妈，我给你来段激光雨，别兜里有一百块钱就去那会所蹦的跟个傻逼一样，要是真的想体验，就去奥斯卡，微微之类的地方，这才是真正蹦迪能去也是该去的地方。我意识到我的话说得有点重了，但我更希望我他能理解透彻我这一番话。 看着他一脸茫然的样子，我便无限的回想起我的过去，记得我刚开始抽烟的时候，抽的第一口烟就过肺了，那次，我被深深的呛住了。这也为了我这三年初中生活的坎坷奠定了基础。慢慢的，许多小学时我当好学生的回忆逐渐浮现在眼前。 记得那好像是毕业季，小学生活伴随着四张卷子正式结束了，当我们开散学典礼的时候，我拿了我小学生活的最后一张奖状。散学典礼的时候，我们都怀着一种不舍的心情，彼此做了六年的小学同学，之间的关系早已经像亲兄妹一样。但是一想到我们就要就此分别的时候，眼泪还是不禁的簇簇下流。老师说的那句话真的很对，六年的时间真的很快就过去了，校服再穿穿吧，这一脱就是一辈子，同学之间有什么想说的话就在说说吧，以后也很难相见了。终于，还是到了毕业的这一天。散学典礼快结束时，校长说：再看看这美丽的校园吧，以后你们很难再进来了。老人们常说：男儿有泪不轻弹，只是未到伤心处。这一天是真的非常伤心，非常，非常。最后散学典礼结束了，我们的班主任说：我强忍着泪水，是因为不想让你们也伤心，但是这一刻，我真的忍不住了。说罢，便把头扭了过去，教室内只留下小声的抽泣声再也没有人在这一刻捣乱，坐满人的班级此时显得格外清静。以后不管你们变成什么样，都要记住，有一个像家的地方屹立在郑州的西边，解散放学吧。那一刻，我真的泪崩了。离开了，就结束了。 啊，七年级的暑假真忙啊，刚上完课，我表哥又要来郑州了，他开学就面临着高三，这就意味着他要迎来他人生中最重要的时刻高考了。于是他打算跟着自己的朋友来郑州好好的放松放松，为了下一年的冲刺备考做好准备。到了以后，我见到他不是嘘寒问暖，而是先递了一根烟，他接过我的烟以后先瞪了我一眼，然后表情从温和变得震惊，最后变得若无其事。他就给我丢下一句话：你爸妈不伤心吗？这一问属实把我问住了，在外面当黑社会，我好想从未考虑过父母的感受。每次有人问到这个问题时，我总会心头一震，但是一会又若无其事起来，好像这些话我从来没听进去过。说到这里我不禁有些自责了，父母把我送进学校不是让我名满江湖的，他们是让我学习的，但是我却没有让他们满意。除了英语方面的比赛拿过几张奖状，别的什么成就都没有了，仔细想想，这并不是我想要的生活啊。唉，努力的改变吧，改变眼前的一切吧 又过了几天，我的表姐来郑州了。她才高考完，但是她成绩却不尽人意，不仅没有考到自己想上的学校，甚至连二本线都没过，她就怀着一种难以描述的心情结束了她的高考。我不知道该怎么去说她，她把她三年的时间用来谈恋爱，我也想不明白，跟他们学校的小混混谈恋爱有什么结果。事到如今我跟我妈妈还有她父母都想让她学医，可是她就不听，那她不听不听吧。我母亲的中医方面也算是小有成就，我就说让她跟着我妈妈学两年，在找一个好点的老师当师傅，她也算小有成就，可是她就是不听规劝告，我们又能有什么办法呢。如果她当时学习用功一点，那么她眼前就有许多条路可以选择，这就是为什么要好好学习，好好学习就是你挑学校而不是学校挑你。这句话非常的现实，所以为了自己的以后，拼尽全力吧。 开学前一天晚上，正是学生们创造奇迹的晚上。我与我的牛马兄弟们雄心壮志赶作业，回忆起当时，那感觉简直是至今难忘。一整个暑假的作业累计到一晚上开始写，不累死就怪了，我直接奋笔疾书，一下子干到两点多，可是还是差一点没有写完。糟了，这可怎么办啊，我瞬间急了。算了算了明天还要早起，再不睡觉可起不了床咯，一想到这里，我的脑海里浮现出了我迟到的样子，好家伙，想想都吓人。不多想了，睡觉是第一位的。第二天一大早，我便起床匆匆的去了我整整两个月没看见的学校。一进到班里，同学们都在奋笔疾书的补着那本该写完的暑假作业，而我就大不一样了，我不仅在补作业，我还在找别人抄作业。终于，这些本该完成的事情都做完了。实属不容易啊，经历了这件事情以后，我就发现这个作业，一定要在规定时间内完成。 新的一个学期开始了，我们也要有个崭新的面貌去面对八年级的学习任务了。刚开学的第一天，我们就开了开学典礼，强调了多项学习指标，但是我好像没有听进去。这也为了我坎坷的八上生活埋下了伏笔。 我中午放学第一件事就是去找我对象。可能是太久没见的缘故吧，我一下课就冲向了他们班，那速度在我眼里看来比博尔特都快。我终于见到她了，那种感觉简直激动的说不出话来。她就拉着我的手，跑向了食堂，那是我们第一次牵手吧，万万没想到居然是她主动的。不行，作为男生我一定要为自己扳回一局，我就直接搂住了她的腰。这时她满眼星光的抬头看向了我，从这时起我就意识到，在外面打打杀杀是没有结果的，我应该努力奋斗，在郑州这个充满机遇的城市给她一个家。我的牛马兄弟们就纷纷说：兄弟你怎么了，钢管你也不拿了，打架你也不去了。我被堵在墙角的时候给你打电话，你居然告诉我，你想给她一个家了。真没想到我们的扛把子会被一个比自己矮半头的乖宝宝管住。我也跟着笑了起来，他说的对，当时内心那股子劲被她拴住了，不过话说回来我也愿意，记得当时空间里都是她的照片，我的生活大部分都是她。我跟别的女生说一句话她都会震惊的看着我，特别的吃醋。看着她吃醋的样子我觉得特别可爱，她吃醋说明她在乎我，这一点是毋庸置疑的。 可是好景不长，过了一个月，我们因为一些矛盾分手了，如果没有那一场矛盾，我们可能会在一起好久好久。那天也正是运动会，我并没有沉浸在分手的悲哀中，相反我化悲痛为力量，在赛龙舟比赛中，我与运动员们全力以赴，勇争第一。比赛的场景我到现在还历历在目，随着龙头的口号声，我们掌握好步伐，一路上我负责的龙尾没有挨到地。第二次回去的时候，我直接把龙头抬起来翻过去，就像武术中的回马枪一样。女生们也非常争气，最后我们理所当然的拿了第一。其他项目我并没有参与，所以我就不做任何点评了。四个项目我们取得了三连冠的成绩，这非常的不容易，但因为我们的团结，我们最终取得了这个惊人的成绩。所以，只有团结在一起，才能够取得好的成绩。 她跟我分手以后，果不其然有人找她事了。当时许多人看我面子，都没有说什么，但是我们分手以后，她的闺蜜跟他掰了，也没有人愿意帮助她，我多少对她有点怜悯。但是我也不会帮她，她刚跟我分手后的第二天，就又找了另外一个，不过我并不在乎她了。也是那天，我和赵楠楠扛下了一条路，从此以后，我在这条不归路上越走越远，就像那句话一样：你在凝视深远的时候，深渊也在凝视你。终于，还是活成了自己最讨厌的样子。这样就这样吧，最终还是迷失了自己，找错了方向，也找不到回去的路了。 好了又是一个事情，我的好朋友何孟璞挨打了。当我们听到这个消息以后，我们这一圈直接爆发了，好家伙，对面的人也不少，挺狠的。他们有一百人左右，而我们只有七十人，后来我们一看这不行啊，立马继续叫人，后来又来了一个抗头，打过了对面。还好何孟璞没有出啥事，出事就是大事了。后来吃饭的时候我就回家了，早点睡觉比啥都好 好家伙，我因为抽烟被停课了！当时我们几个人在一起站着一起抽悦刻一代电子烟，我们班主任手里拿着戒尺，满眼的愤怒冲了进来。我当实属被吓得手无足措，直接懵逼。老师进来先踢了我一脚，然后让我站到办公室里面，当班主任说谁在厕所里抽烟时，都没有人愿意承认。我们班主任就说：每个人把自己知道的人写在上面。毫无疑问，我和十三班的体育委员成了投票最多的人，于是我们被停课回家了。当我看见母亲满脸的憔悴站在校门口时，我在发现我是那么的不争气，这是我才发现我好像没有脸面在面对父母了。这一次我选择了逃避问题，我决定做一场短途玈行。但是逃避最终没有好结果。 我打算去我爷爷那里调整几天，当我到了商丘以后，迎接我的并不是爷爷奶奶讽刺嘲笑，而是他们亲切的怀抱。在这一刻我感受到了一股亲切感，一种从来没有的亲切感，这种感觉让我许久无法释怀。我的二叔说：从学校里出来就不要再想学校里面的事情了，在商丘好好放松一下，以后烟瘾再大，都不要在学校里再抽了，你想想，你的父母为了这件事情下了多少力气，在抽烟还对得起他们吗？我二叔说的也有道理，我便听了他的话。放松自己的心情，先从骑车开始。我骑着我哥哥的小猴子电摩，穿梭在商丘的大街小巷中。在骑车的时候，我多少算是明白了那句诗：人生如玈途，我亦是行人。有的时候，人生就像是一场修行，你要去克制住一些东西，比如我现在的烟瘾，就是需要去克制住得东西。当你完成这场修行，你就会发现，很多东西早已变得不重要。调整好心情以后，到了晚上的饭点，爷爷决定去附近的饭店吃饭。在吃饭的时候，我呢也喝了点小酒，不过就当喝水了，啥事也没有。第二天我跟着二叔上午去拜佛下午去景区游玩，拜佛的时候，我居然没有十分虔诚的心，因为我不知道，我是在拜佛，还是在拜自己的欲望。我二叔似乎看出了我的心理障碍便对我说到：你想什么，你拜的就是什么。我也没明白这句话，到现在也是。第三天，我踏上了返回郑州的路，再回郑州的前一晚，我与二叔彻夜长谈，他对我说到，希望以后你能克制住自己的欲望，干一些这个年纪该干的事情，不要学着去抽烟，这是一个非常不好的习惯，对你的肺没有任何好处，而且不要再让你父母为你失望。夜深了，我也睡觉了，明天就又是新的一天了。 回学校以后以后便到了期中考试的日子，期中考试很难，我也没有发挥好，我就抱着一个不理想的成绩灰溜溜的回家了。考试的成绩很不好，但我的班主任没有批评我太严重，相反，他把我拉出教室对我说：要么从现在开始，把你的状态调整好，重新回到七年级上学期的样子，要么继续保持现在的垃圾生活，荒废掉你的初中生活，在深渊中永不悔改，你看着办吧。我在门外好好的想了想，终于我才知道，我迷失了方向，我来这个学校的目的是为了更好的学习，成为一个对社会和国家有用的栋梁之才。所以从这一刻起，我要把状态调整回来，重新做回那个自己，当一名好学生。可有的时候，现实总是那么的不尽天意，我又因为抽烟被停课了。 无语，非常的无语，不知道该怎么说。这次是因为一个人告了，他给九年级的售卖香烟，然后被发现了。我能说他什么呢？年级长对他说，只要他多说几个抽烟的出来，年级长就能保住他。最荒唐的是他居然还信了，于是就把王宇豪，何孟璞，王硕扬，包括我在内我们几个全部供出来了。不是我说，这孩子也是真的单纯，但最后他的结局可想而知，跟着我们一起被开除。当我们得知这个消息以后，所有人都哭了出来，包括班里面的同学也一样。还没有好好道别，就匆匆的说再见了。在那个晚上我们的班主任也哭了，但我自始至终没有落下一滴眼泪。男儿有泪不轻弹，只是未到伤心处，我用尽全力把眼泪憋了回去。慢慢的，我托着沉重的脚步走出了校门，最后回头看了一眼这个充满遗憾的地方，就永远的走了。我的父亲来接我了，我坐上车时，他没有说我什么。相反，他递给了我一根烟，就说让我想想以后的生活该怎么办。我把香烟别到了我的耳朵上，一言不发，就这样我们回到了家中。 这次我没有选择逃避问题，我回到家以后先把东西放下，随后就骑着车出门散心去了，我的好朋友杨顺喆便让我去找他聊聊天说说话。不得不说，有的时候好学生不会去给你开导，但是父母眼中的狐朋狗友却可以给你的心灵一些温暖。这一刻我才发现朋友并不过不是天天出去混黑社会的，而是你有事情会第一时间冲到你前面的人，不管是心理上的还是现实中的。他也给我开导了许多，我们聊了一会我就匆忙回家了。到了家门口我不知道什么会迎接我，而且我已经没脸再回去了，但我还是转动钥匙打开了熟悉又陌生的家门，迎接我的并不是严厉的训斥，而是温暖的怀抱和热腾腾的晚饭，饭桌上的气氛也没有那么的尴尬，有很多我喜欢吃的菜。 他们也没有很严厉的批评我，我这也是在经历了很多错误中第一次感受到家的温暖。我当时真的感觉到了一种前所未有的感觉，那种感觉很温暖，很幸福，很开心，很快乐。在家的日子里，我买了一盒天叶一盒芙蓉王两包红利群还有一盒中华度过了在家的五天时间。我保持着学校里面的进度，把练习册写了写，又把课文单词乱七八糟的东西好好的复习了一次。过了这件事情回学校以后，这一局将是逆风局，我就需要涅盘重生，重获新生，让老师家长对我刮目相看一次。记得半夜和我一个手足兄弟熬夜打电话写作业，我写着英语作文，然后我突然没思绪了。他隔着屏幕看着我，我也隔着屏幕看着他，我从桌子上拿起了我的中华，掏出一根，拿起打火机点燃了这根香烟。他就一脸震惊的看着我说：又开始了？制不住你了？自己咋回家了心里没点数？我当时一脸不屑的看看他，心里面想我都回家了不能让我放松放松？经过了这个事以后我就继续写我的作业，没多久感觉困了便去睡觉了。第二天一大早，我去我们附近的西流湖公园看了看风景感觉心情好多了。 我的处分停课的时间到了，我当时把我的狼尾剃了，因为我决定从头再来了。当时我一进班，全班同学都看向了我，纷纷放下了手中的书本和笔对我鼓掌，那一瞬间我感觉到了家的感觉真的很开心。 挺好的，我结交了社会上的姐，跟我是一个学校的她叫付芮溪，我们俩玩得可好了，我记得很清楚她的事情，她以前也是个好学生不过时间会改变一切，如今的她早已物是人非。
</t>
  </si>
  <si>
    <t>2022-02-14 23:34:14</t>
  </si>
  <si>
    <t>《热血的初中生活》</t>
  </si>
  <si>
    <t>西郊翘的人</t>
  </si>
  <si>
    <t>20220214A07CTXG</t>
  </si>
  <si>
    <t xml:space="preserve">
红星新闻网（记者 刘杰）2月14日报道又见花开都江堰。2月14日，由中共都江堰市委宣传部、市文体旅局主办，青城山镇、问花村文旅集团承办的2022年都江堰市春季旅游精品线路媒体吹风会暨问花村赏花季宣传活动在青城山脚下的问花村举行。都江堰市委常委、宣传部部长李跃、市人大常委会副主任、青城山镇党委书记张显虎，副市长谭凌云出席活动。活动邀请了20余家媒体实地采风，以鲜花为媒、青山为底、江河为脉、绿道为轴，让正奋力构建"世界遗产山水文旅新城"的都江堰可感可及。
古堰春来 六条精品旅游线路集体"上线"
春暖花开，正是出门踏青的美好时节。唱响世界级都江堰旅游品牌，打造全域旅游乡村振兴新典范,都江堰旅游更是"一季一变化、季季有精彩"。都江堰市副市长谭凌云在致辞中表示，当前都江堰市正奋力构建"五大新城"......,他也代表都江堰市诚挚邀请各地游客，与朋友家人来都江堰共同感受烂漫鲜花与青山绿水、感受这座城市春日气息与文化氛围。
都江堰市委常委、宣传部部长李跃在活动现场宣布都江堰市春季赏花旅游季启动，他希望所有的游客在都江堰遇见花开、享受美好与惬意，开启全新春季之旅。随后，6条都江堰春季精品旅游线路和品质酒店民宿品鉴官征集活动同时上线对外发布。赏花摄影打卡之旅、亲子牵手研学之旅、乐园欢畅活力之旅、田园生态采风之旅、山野休闲诗意之旅、静水修禅洗心之旅......6条线路各具特色，能满足多样化出行需求。你可共赏都江堰秀丽春色，群花绽放、姹紫嫣红，绿水青山、美不胜收；亦可共品都江堰美食盛宴,江湖川菜、大众家常、珍馐美馔，应有尽有；还可共享都江堰良居佳宿，一步一禅、一宿一悟，且醉青城、风光无限。都江堰市现有民宿810余家，精品民宿190余家，民宿联营公司1家、民宿培训机构1家、涉旅大专院校6所、民宿"双创"孵化园2所。此次活动中，民宿协会青城山分会正式授牌成立，分会成立后将进一步建立健全青城山镇民宿行业自律管理约束机制，维护市场秩序；定期举办设计论坛、民俗体验等活动，组织外出学习民宿旅游先进管理和服务模式，引导民宿旅游行业形成适合自身发展的特色和定位，避免同行竞争；同时利用不同平台推广青城山镇民宿旅游品牌，推动全镇民宿产业发展。都江堰民宿联盟也在此次活动中对外首招募十名品鉴推荐官来都江堰试睡、试吃、试玩，感受都江堰山林、田园里最本真的生活。
青城花开 踏青赏花探春邀约即刻发出
作为此次活动的承办方之一，同时也是都江堰春季旅游必打卡的点位之一，问花村文旅集团负责人现场进行产业推介。眼下的问花村已是花开千姿百态，整个园区呈现出一派春意盎然的景象。园中梅花已开，微风轻拂，暗香浮动，而后海棠花、樱花、中华木绣球将依次开放，整个花期将延续至四月。为了让更多游客享受问花村的田园风情，感受问花村的浪漫花海，景区在这个赏花季也将推出限量特价票等活动。此外，今年，问花村将按照规划将优先启动海棠、玉米、高粱、青梅、生姜和刺梨全产业链产业，陆续推出问花村品牌下的青梅酒、青梅银耳美白面膜、生姜洗发水、海棠口红、牙膏、海棠伞和海棠伞酒等产品；同时构建"问花之家"全国连锁生活超市线上交易平台，在樱花谷开始孵化"问花之锅"全国火锅连锁品牌。用品牌引流产业发展，助力乡村振兴战略。
作为都江堰和成都乡村振兴的重点项目、成都公园城市的示范点位，问花村在校企合作上作出了表率。活动现场，问花村同东软学院、川外成都学院现场签订合作协议。四川外国语大学成都学院创新创业学院在文化村建立大学生实习实践基地和大学生创新创业项目孵化基地。成都东软学院数字艺术与设计学院在问花村建立协同育人基地文化产业项目研发中心和就业实习基地、素质教育实践基地，充分利用校企双方各自资源优势，实现共同发展，共同促进，共享产业、行业发展机遇。
春色撩人 山水文旅新城建设乘风起势
近年来，开着房车去露营这一新兴的旅游形式，开始成为人们喜爱的休闲旅行方式之一。此次活动中，上汽集团房车生活家科技公司与都江堰市文体旅局正式签约，房车旅游项目的落地，将进一步丰富和提升都江堰市文化旅游场景，在给游客提供更多选择的同时也为景区产业发展赋能。活动中，主办方还邀请到重庆万盛经开区文化旅游局对重庆万盛经开区精品线路进行推介，将当地最丰富的旅游资源、体育活动、精品酒店民宿等一一展示，重庆南岸区摄影家协会将问花村作为其摄影基地授牌，切实加强成渝两地文旅融合发展，搭建文化旅游宣传共享平台。
越来越多的沉浸式体验式互动式文旅消费产品和数字化、科普化文旅新场景，将实现旅游模式从"观光游、景区游"到"度假游、城市游、全域游"的转变。致敬世界遗产之旅、熊猫秘境探索之旅、西部地理发现之旅、康养休闲度假之旅、山地运动之旅、夜游都江堰之旅……多形态的沉浸式体验式项目，预示着未来的都江堰将走出一条以世界遗产为依托的文旅发展之路，擦亮世界遗产城市品牌。拥有丰富旅游资源的都江堰，将继续深入挖掘都江堰水利工程品牌价值、整合天府旅游名县资源联盟、融入成渝旅游合作，都江堰正朝着深入推进文旅发展方向前行。力争通过五年的努力，文旅融合高质量发展取得明显提升，旅游综合收入突破600亿元，建成成都文旅经济发展核心区和巴蜀文旅走廊的创新策源地、重要增长极。都江堰，将在坚守中厚植城市基因，在变革中彰显城市个性，奋力构建"五大新城"，精准推进科学复兴。
2022年都江堰市春季旅游精品线路
第一条线路：烂漫春日，赏花摄影打卡之旅。春日何处赏花去，七里、安龙并问花。无论是七里诗乡的金色油菜花海，还是安龙海棠公园、问花村艳丽的"解语花"，都是都江堰春日赏花的佳处。而离堆公园堰功道旁的晚梅、玉兰、杜鹃亦待人欣赏。当山水遇上春花，处处都是如诗如画的美景，让您流连忘返。
第二条线路：春游来袭，亲子牵手研学之旅。一年之计在于春，朝气蓬勃的春天最适合带上小朋友春游研学。而在都江堰，可以看熊猫、看昆虫了解大自然的奥秘；也能赏乌木、观皮影、体验香氛制作和青城百草染，感受非遗文化独特魅力。相信这一路下来，您与孩子都会留下别样的都江堰记忆。
第三条线路：全家动员，乐园欢畅活力之旅。这里可以打卡冬奥会冠军"同款"滑雪场，还能挑战各种惊心动魄的游乐设施，也能观看"三国马秀"、"爱丽丝梦游仙境"表演。到都江堰，融创文旅城是您携家人朋友娱乐的好地方。融创乐园、融创雪世界、融创茂，还有融创精品酒店已经为您打包就绪。
第四条线路：春日尝鲜，田园生态采风之旅。春天是万物萌芽、朝气蓬勃的季节。快赶着春光，到茶溪谷采新茶，到拾光山丘做烧烤；到铜马沟竹海公园摘春笋，到村庄中看彩叶黄花；到玫瑰花溪谷赏郁金香，到颐湖公园放风筝。你问春天在哪里？春天就在这田园里、竹林间、草坪上，等你来发现。
第五条线路：水利探秘，山野休闲诗意之旅。"深淘滩,低作堰"，在奔腾的春水里看都江堰水利工程，再去一旁的灌县古城体堰都江堰的慢生活。等到了虹口景区，便能在江南忆美术庄园欣赏美术大家的作品，去高原河谷户外体验基地感受挥汗如雨的乐趣。都江堰的山、水、人、画都一并看了。
第六条线路：登山养生，静水修禅洗心之旅。若是生活太压抑，看看憨态可掬的熊猫，心情便能好起来。再趁着春日的好天气登上赵公山，欣赏日出日落、广阔云海。一路来到青城山，打打太极，感悟"青城天下幽"，在道茶观光园体验茶农生活，在普照寺里消磨时光。冬日太沉寂，便让和煦春风带走它，山里的春天便悄悄来到。
</t>
  </si>
  <si>
    <t>2022-02-14 23:54:04</t>
  </si>
  <si>
    <t>又见花开都江堰 都江堰市6条春季精品旅游线路等你来打卡</t>
  </si>
  <si>
    <t>20220214A07CJVH</t>
  </si>
  <si>
    <t xml:space="preserve">
注意：全市中小学校、幼儿园暂缓开学，线下培训机构一律暂停。
上课程课表火速上线
　　苏州市教育科学研究院连夜组织各学科教研力量，精心设计中小学12个年级20门学科暂缓开学课程，首批200多位名特优骨干教师共计执教468节线上课程，更有教研员亲自上阵连夜备课，为广大中小学生居家在线学习提供优质教学内容和科学指导。
2月14日早晨，当天播出的48节课已经全部准备就绪。
本周各年级线上课程具体安排如下
小学课程
初中课程
高中课程
温馨提示：微信搜索公众号苏州本地宝，关注后回复【线上教育】可获苏州线上教育中心直播课入口、课程表等！
</t>
  </si>
  <si>
    <t>2022-02-14 23:54:44</t>
  </si>
  <si>
    <t>2022苏州线上教育课程表(寒假延迟)</t>
  </si>
  <si>
    <t>202202150153975</t>
  </si>
  <si>
    <t xml:space="preserve">
语言作为人类生活的交际工具，本来就是生动活泼，千变万化的。它决不是语音、 词汇、语法三要素的机械组合。所以，我们除了平时抓好课堂45分钟教学之外， 还应开展一些丰富多彩的课外活动。这不仅能帮助学生加深巩固理解课堂所学知 识，而且还能拓宽学生视野，给他们提供一个生动有趣、形式多样的语言环境， 享受学英语的乐趣，达到学以致用的目的。下面就根据我个人的实践，谈谈几点 看法。
一、全面考虑，合理安排。
英语课外活动作为课堂教学的辅助形式，应和课堂教学实际紧密联系，但又不是 课堂教学的简单重复。否则，课外活动便失去了意义。因此，我们在安排英语课 外活动时，必须考虑学生的年龄特点和英语知识水平，选用切实可行的方法与形 式，有组织、有计划、有目的地开展各类英语课外活动。
为了开展好英语课外活动，我们每学期在制定个人教学计划的同时，应该有目的 地订出英语课外活动计划。英语课外活动计划一般包括两个方面：一是较大规模 的课外活动计划。这类计划的制定，要以调动全体同学的活动积极性为前提，因 此活动内容不能过难，要易于不同程度的同学接受，而且活动项目要少而精。
要制定出活动具体举办时间、地点及参加人数，并在开学初有意识地向全体同学 公布，以便让他们思想上早有准备。另一个是英语课外小组的活动计划。英语课 外小组的建立，我一般是挑选各班英语成绩好的学生参加，而且小组成员不固定， 每个学期可以根据学生的期中、期末考试成绩临时变动。这样做不仅能使参加者 产生"危机感"，还可以调动其他同学的学习积极性，增强他们的竞争意识。英 语课外小组的活动时间一般是固定的，基本上每周一次，每次一节课左右。活动 内容除必要的课外辅导，还穿插一些层次较高的英语游戏、比赛、智力测验等， 借以丰富课外小组活动内容。
当然，每次开展课外活动，教师都必须事先做充分的准备。要备齐活动所需的材 料，要制定出比赛规则、评分标准及奖励办法。同时还应设想到活动中可能出现 的问题及解决办法。
二、形式多样，寓教于乐。
英语课外活动形式很多，但我们应该选用那些适合于学生年龄特点和知识水平， 生动活泼，简单明了，能寓教于乐的活动形式。
譬如，英语朗读比赛。我们就以课本所学课文为内容，要求学生按一定的语音规 则去朗读，参加人数不限，可自愿报名。可以组织学生评委进行评分。这种活动 对培养和提高学生的语音能力大有益处。再如，英语书法比赛。这对初中低年级 学生来说尤为重要。活动先以班级为单位，人人参加，从中筛选出较好的一 些 参加年级比赛。比赛时，必须统一书写内容，书写格式及其它要求。让参赛者在 规定时间内完成，还有英文小报制作比赛。可以要求学生人人参加，比赛前必须 向学生们宣布制作要求，包括纸张的大孝小报内容、版面设计及交稿时间和评分 标准。开展这种活动既可巩固学生课堂所学知识，又可增长学生的见闻，加强学 生对所学语言国家的了解。此外，还可以开展"英语游园会"、"英语歌陶演唱 比赛"、"英语故事会"等活动。这些活动既可调动大多数学生的参与积极性， 又无须花教师过多时间去准备，而且能达到寓教于乐的效果。
对于一些有一定难度的课外活动，比如"英语智力竞赛"，我仅限于在课外小组 同学中进行。竞赛时，可以以班级为单位将学生分为几个组，并邀请其他同学观 摩：整个竞赛分为必答题和抢答题两部分。内容有：猜谜，趣味问答，判断是非， 填空，听力测试等。活动自始至终气氛活跃，同学们积极思维，争先恐后答题， 效果良好。
开展英语课外活动，还必须与课堂教学内容有机地结合起来。比如，在我们教过 学生们身体各部位英语名称之后，?便有目的地指导学生去做Simon&amp;127;says， "Touch your nose，（mouth，head，ear，etc）"游戏。这样可以让学生自然 而然地掌握这些单词。在学了There be句型后，可以开展实物记忆游戏。学了 祈使句型之后，可以让学生分两组轮流发布命令，互相指定对方一个学生执行。 总复习时，可以借助于游戏形式复习一些反义词、近义词、同音词等。还可以通 过开展"猜职业"、"猜物"等游戏复习一些"职业名词"和"物质名词"。
三、认真总结，以利再战。
每次活动开展之后，首先要算出成绩，排出名次，公布获奖名单，以资鼓励。
然后再由教师或评委认真总结，肯定成绩，指出存在的问题，分析原因，纠正错 误，提出今后努力方向。此外，教师自己还应对本次活动开展情况进行认真的书 面小结，总结经验教训，提出今后改进办法，以便将来更好地开展此类活动。对 参赛者的获奖作品要及时张贴。做到善始善终。
</t>
  </si>
  <si>
    <t>2022-02-15 00:15:51</t>
  </si>
  <si>
    <t>英语课外活动实探——校本教材教研成果系列</t>
  </si>
  <si>
    <t>曹万金</t>
  </si>
  <si>
    <t>202202150525055</t>
  </si>
  <si>
    <t xml:space="preserve">
今年回家过年，我被问得最多的竟然不是"打算什么时候要二胎"，而是"你们家孩子现在会多少个字了？"
听到这个问题的时候，我一下就愣住了，因为我家孩子才4岁，平时虽然有认字，但我从来就没统计过数量，因为我觉得这是顺其自然的事情，但其他亲戚能轻松并准确地说出自己孩子现在能认多少个字，而且还现场表演给大家看。
看完别人家孩子的表演，我和我老公四目相对，我以为"双减"政策之后，大家过年都能让孩子们安安静静吃个团年饭，至少不用比成绩了，但没想到今年竟比起认字量来了。
那到底什么时候让孩子学认字比较好？网上很多文章都表示，孩子的文字敏感期是从6岁才开始，在幼儿园阶段让孩子认字就是拔苗助长，而且现在公立幼儿园都规定不能在学校教孩子认字，那家长到底应不应该在家里教孩子呢？
今天就来跟大家讨论一下关于孩子认字的这个问题。
首先要说一下孩子认字的发展规律
新西兰科学家玛丽·克莱提出一个"读写萌发"的概念，克莱发现孩子的读写能力是自然发展出来的，你给他丰富的文字环境，他自然就学会了文字，他们学认字的技能就像他们学习认水果、蔬菜、生活用品这么简单。
所以，我们不需要限制孩子在几岁开始学认字，而是要给他们创造一个丰富的文字环境，让他在一个开心、自然的环境下主动学会认字就可以了。
如果家长是用逼迫和机械的方式，让孩子把认字和理解割裂开的话，那孩子就算认得很多字，但这个过程必定会很痛苦。有些家长会喜欢在家里或者外面时不时考孩子，"这个是什么字，怎么读？"答对就还好，答错了可能还会被罚或者被指责，这样孩子在认字过程中就会充满压力。
其次，孩子的认字能力还跟他们的阅读能力有着密切的关系，当孩子有一定的阅读能力，那么他的理解能力，思考能力就会更好，那他们认字的速度就会越快。
那我们应该怎么帮助孩子选择阅读认字的素材？
现在孩子认字主要还是靠看书，看绘本，所以今天就针对不同年龄段的孩子，对如何选到合适的阅读素材提供建议。
1、1岁的孩子
语言教育博士施乐遥老师建议，1岁的孩子就主要看童谣集为主，因为里面大部分都是图片和朗朗上口的童谣，这个阶段的孩子主要不是以认字为主，目的是要让他们对书本，绘本产生兴趣，为日后的阅读和认字打下良好的基础。
当然除了童谣集以外，还可以选一些洞洞书、触摸书、玩具书，让孩子在看书的同时，还可以去摸、捏、戳、听绘本，这样既能提高他们的阅读兴趣，还能锻炼他们的手部精细运动。
2、1岁半的孩子
这个阶段主要可以看以图片为主的故事书和说明类的绘本为主，但要知道这个阶段的孩子，还不着急教他们认字，我们要做的就是通过这类型的绘本让孩子理解一些简单的故事，让他们能把生活中的事物跟图片很好地结合起来，培养他们有一定的理解能力。
3、2-3岁的孩子
这个阶段的孩子能看各种类型的绘本，可以看虚构和非虚构故事类的，也可以看不同主题的，例如动物、植物、人物等类型，这样能拓宽孩子的认知范围。
另外，这个阶段的孩子在阅读的过程中还可以加上指读的技巧，就是在阅读的时候，家长可以借用手指或者手指棒一个字一个字地读，让孩子的视线跟着你的手指去看，这样可以增加他们的专注力，也可以让他们更好理解每个字的发音，含义。
这个过程其实不是刻意地让孩子学认字，但会让他们初步知道一些文字的结构，如果同一个字出现频率比较高，他自然而然就会知道这是什么字，如果孩子对某个字有兴趣并主动询问，我们就可以教他们这个字的含义和发音。
4、3-6岁的孩子
这个时期建议家长可以全方面选更多种类的绘本给孩子看，其实认字的过程就是数量和质量的累积过程，当孩子有足够的阅读量，他们日后的认字能力就会比较强。
当然这个阶段如果家长想要给孩子学认字，也建议尽量选一些趣味性比较强的书本，千万不要给一些只有黑白文字的书孩子看，这样会消耗他们的耐心和兴趣。
这里就要推荐这套有趣又好玩的认字书，《魔法识字书》+《神奇拼音书》，分别有6本，一共12本。
里面对重点学的字，会利用一个图文小故事，一个词语，一段话和一首诗来进行分别描述，这样一个字在不同的地方重复多次出现就能加深孩子对它的印象，让他们不知不觉中就学会了这个字的发音、含义和应用。
总结
其实孩子到了一定的年龄，就会对文字产生浓厚的兴趣，他们会主动问你，这个是什么字，这个时候你要做的就是满足他们的好奇心，每天坚持阅读，指读，用简单有趣的方法，让他们轻松学会认字。
当然每个孩子的能力都各有不同，家长需要根据他们的实际情况做出调整，但要记得一个总的原则就是要顺其自然、有趣好玩。
当我们从小给孩子培养阅读习惯，日后他就会从亲子阅读到亲子陪读，最后过度到自主阅读，这个就是阅读能力和认字能力逐步提升的一个过程。当孩子能自主阅读的时候，家长就不用担心自己被问家里孩子能认多少个字了。
</t>
  </si>
  <si>
    <t>2022-02-15 00:25:36</t>
  </si>
  <si>
    <t>过年被亲戚问:孩子会认多少个字了?学会这4招,就能霸气回应</t>
  </si>
  <si>
    <t>玥妈妈聊育儿</t>
  </si>
  <si>
    <t>202202151361900</t>
  </si>
  <si>
    <t xml:space="preserve">
（一）被爸妈念叨的弟弟
我叫卫重熙，00后，家住偏远小县城，我们家有两个孩子，我还有一个姐姐，从小到大，我的耳边总环绕着：你学习认真自觉一点，看看你姐姐。我的姐姐从小到大学习都很自觉，小学的时候，她每天回家第一件事就写作业，周五都不例外，经常周五就能把周末的作业都写完，在我周五晚上盯着电视看的时候，她就在房间把作业写完了，寒假作业总能在年前完成，但我总是磨磨蹭蹭，周天再写作业，放假最后几天补作业，其实我也想早点把作业写完，但总有磨人的"小妖精"缠着我，不让我学习，我有什么办法呢。于是从小到大，爸爸妈妈都为我操碎了心，他们总是说：你看姐姐早就把作业写完了，你为啥就是不写呢？我嘴上说着马上，心里想着玩完这个再说。当时的我真羡慕姐姐，家里人一点都不管她，好自由。
姐姐上初中去了，去了离家很远的地方，一年才回来一次，之前她不在家的时候我们老是打架，现在好久不见还有点想她，她一回家爸爸妈妈就给她做各种好吃的，对她嘘寒问暖的，我的心里一边高兴姐姐回来有好多好吃的，一边又烦恼爸妈看到姐姐回来又开始写作业，又要念叨我了。总觉得家里人更喜欢姐姐，总是说她这做的好，那做的好，从来都是骂我，说我不如她乖，不如她自觉，我承认可能有时候是吧，但明明她很多事也不做却从来不说她，就说我。每每想到这我就很气愤。
转眼我上初中了，姐姐也上高中了，高中的她没有离家太远，虽然还是住校但每周都可以回家，初中的课程比小学要难很多，但对我来说都是小case，年级前十我一般稳稳的，历史和理科我都稳稳的。到了初三，我接触到了王者荣耀，一入游戏深似海，从此学习是路人，每周我的快乐就是打几把王者荣耀，以致于初三开学前几周我的学习成绩退步很大，每周姐姐多自觉的声音还在摧残着我，高中的姐姐也懂事了很多，不怎么和我打架了，吵架了，也经常帮忙干家务，爸妈都说姐姐好乖，每次让我干啥都很费力，我也不是不想干，只是他们总是在我正在游戏中喊我，中途退出可是要被举报的，而且每次姐姐她也是经常在玩手机，为啥就说我。
由于成绩下滑严重，我被送到了姑姑家，我的姑姑是老师，爸妈总感觉老是更有教育的方法，于是把我送去她们家，姑姑也给妈妈推荐了好的补课老师，周末和寒暑假给我补课，我虽然爱打游戏，但也蛮在意自己的学习的，而且我和补课老师相处的也很愉快，于是我一直在他那里补课。在姑姑家可太难了，姑姑家晚上不放电视，为了让我和我表弟表妹好好学习，周一到周五不能玩手机，但毕竟不是自己家，也不好提什么要求，主要是姑姑和姑父也都抱着手机，我也没法玩，只能周末玩会奶奶的手机。好羡慕姐姐上高中还能带手机去学校呀，天天都可以玩。慢慢的我也马上要步入了高中，我也拥有了自己的手机，但不允许我带到学校，我的希望落空了，我又一次慕了，我也想带手机去学校啊。
这就是我从小到大对姐姐的羡慕，不知道以后会不会轮到我姐这样羡慕我，那我得赶紧学习去。
本章完
全文未完待续（作者说：弟弟的羡慕部分写完了，弟弟羡慕姐姐总是被家人夸赞，而自己总是被骂。那么从小很自觉总是被夸的姐姐又会羡慕弟弟什么呢）
</t>
  </si>
  <si>
    <t>2022-02-15 01:31:36</t>
  </si>
  <si>
    <t>原来你这样羡慕我</t>
  </si>
  <si>
    <t>琅埃</t>
  </si>
  <si>
    <t>202202150656658</t>
  </si>
  <si>
    <t xml:space="preserve">
唐黎："跟你搭档双人滑？"江锐："跟我谈恋爱。"唐黎："我拒绝。"
江锐："不，我的梦想是有唐黎的地方，一定会有江锐。只要你在，地狱天堂，我都敢去；山巅谷底，我都陪你。"
1. Chapter 1 唐黎。
　　《冰上之歌》
　　桃花安/文
　　Chapter 1
　　八月，S市暑气渐消，但走在街上顶着烈日，仍是燥热。
　　幸好滑冰馆内温度常年保持在10摄氏度出头，在这样的季节里简直是人间天堂。
　　下午五点多，华星冰上俱乐部里正值下午场与晚间场的间隙，馆内人不多，修冰车到点准时开上冰面，进行冰面的修整作业。原本在场内滑冰的人纷纷下场，有的往两侧观众席上坐下休息，有的则往更衣室卫生间换衣服离开。
　　没人注意到观众席的角落，有个人正横在连排座位上，侧躺着，身上披着外套，脑袋底下枕着个白色的冰鞋包，脸上罩了顶棒球帽挡光，仿佛已经睡得不省人事。
　　两个刚从冰场内走出来的女孩坐在这人斜前方不远，一边弯腰给冰鞋套软刀套一边闲聊。
　　"喂，你知道吗，周延劈腿了！"
　　"什么什么？怎么回事？"
　　"刚才我朋友跟我说的，嘿，你猜怎么着？说是刚才看见一个女孩子挽着周延，两个人亲亲我我走进电影院了！"
　　"我去，真的假的？那唐黎怎么办？他们该不会要分了吧！"
　　"谁知道呢。没准唐黎一直就被蒙在鼓里，根本没发现呢！"
　　两个人八卦的同时，她们身后的人默默睁开了眼。唐黎顶着一脸浓浓的困倦，无声地盯着眼前白色棒球帽上透出的光亮，在心里回答她们：本来没发现来着，现在发现了。
　　"那她发现了不得气死？明天可就是俱乐部友谊赛了，他俩得代表华星出战的吧？"
　　"他俩好歹是华星第一冰舞，不上他们上谁？你说我要不要把这事假装不小心透露给唐黎？"
　　"哈哈哈，那明天肯定有好戏看了！"
　　两个人一边聊一边起身渐行渐远，话语中的幸灾乐祸掩都掩不住。等两人一走远，唐黎才慢慢从外套下探出手，摘下脸上的帽子，一脸平静地坐起来。
　　她对周延再了解不过。
　　周延含着金汤匙出生，集万千宠爱于一身，长得又是一副好样貌好身材，从小到大身边就不乏人众星捧月。不知有多少人等着想当他的女朋友，再不济能跟他搭上线当普通朋友也不错。可笑的是，周延也自诩是个多情种，小姑娘主动往他身边凑，他也照单全收，发小、干妹妹、女同学、好朋友一长串。
　　唐黎跟他搭档四年多，早就对他身边的莺莺燕燕麻木了。
　　只是此时此刻，她心里还是冒出了一丝不爽。
　　明天就是华星与隔壁俱乐部的友谊赛了，虽然不算是正式比赛，但华星一向非常重视每个赛季初跟老对手的这场切磋。他昨天让她今天下午一点来冰场跟他一起练习，结果她从一点等到现在五点，周延连人影都没见着，打电话打不通，发信息也不回，她在这等得快僵硬了，他却跑去和别人约会。
　　唐黎不气他跟别人约会，她气的是他失约加失踪，浪费她时间，一点不讲信用。
　　唐黎无语地叹了一口气，起身拎着冰鞋包走人。
　　……
　　当晚，唐家大宅。
　　装修精致格调贵气的餐厅里，佣人王姨端上了最后一道热菜，桌上摆着琳琅满目的□□道菜。
　　长餐桌边上坐着四个人，唐父唐奕峰坐在上首，唐黎坐在他左侧，她对面坐着继母刘眉和妹妹唐晓。
　　此时餐桌上气氛有点压抑，唐黎认认真真在扒拉碗里的米饭。
　　唐奕峰威严地问道："听说你们华星明天有比赛？你和周延练得怎么样了？"
　　唐黎含糊点头："还行吧。"
　　唐奕峰皱眉瞪她一眼，不满地问道："还行？我怎么听说今天周延根本就没去训练？这叫还行？你们新赛季都快开始了，你不督促他好好训练，你们还想不想进国家队了？"
　　唐黎抿了一下嘴。
　　她不想啊。
　　但周延想。从小他就嚷嚷着想进国家队，想在比赛上拿奖牌。可光是想有什么用？冰舞又不是想想就能练好的，说到底这是体育，是竞技。竞技体育想出成绩想拿奖牌，是得下功夫、得吃苦的。
　　只可惜周三少爷吃不了苦。
　　连日常训练他都三天打鱼两天晒网的，就这要是能进国家队，那国家队的教练是得有多瞎？
　　他们俩搭档到现在，作为华星的第一冰舞，在S市勉强能排进前三，主要是因为他底子好，有天分也有资源，在冰舞的大环境里熏陶了十几年，天然就比很多人起点高很多。再加上她这个搭档替他走了剩下的九十九步——
　　唐黎当初为了成为周三少爷的搭档是真的吃了苦的，每天大把大把的时间耗在冰上、耗在舞蹈教室里，唐父更是花大价钱请了冰舞教练和国标舞老师，就为了让自己的女儿从周延的无数个备选中脱颖而出，顺利成为他的搭档，从而让唐家搭上周家这个豪门。
　　说到底，唐黎很清楚，今晚唐奕峰不是在关心她准备得如何，他关心的是她和周延的关系稳不稳定，会不会影响到唐家和周家的关系。
　　想到这里，唐黎的心中更冷了。
　　手中的筷子在饭碗里戳了半天，愣是一点儿胃口也没有了。
　　可不吃不行，她胃不太好，一顿吃太少晚上肯定会胃痛，胃一痛肯定就会影响明天的状态。
　　她强迫自己吃了一口，可饭还没咽下去，对面的继母刘眉就盛了一碗汤过来放在她面前，关切地说："你们练花滑的得注重形体，多喝点汤垫垫肚子吧。"
　　一说到这个，唐奕峰也想起来了："对，你别吃了，周延他妈妈之前就说过，你这两年个头又长高了点，周延都快托不动你了，你自己好歹注意一点。"
　　唐黎无语。
　　她连90斤都不到，连这都托不动到底是谁的问题？
　　嘴里那口饭咽下去也不是，吐出来也不是，有点犯恶心。
　　她抬眸意味深长地看了刘眉一眼，没说话，接过她递来的汤碗喝了。这饭是没法吃了，她喝完就打算起身回房，然而唐奕峰筷子一拍，皱眉道："回什么回？你妹妹说周延他今晚要参加朋友的生日会，你现在就过去找他，别让他喝酒，免得影响明天发挥。"
　　这话一说，唐黎不免又看了一眼刘眉身边乖巧吃饭的唐晓。
　　唐晓对周延的行踪倒是挺了解。
　　唐奕峰见唐黎迟迟没反应，忍不住催促道："愣着干什么？还不快去？"
　　唐黎暗暗深吸了一口气："知道了。"
　　她回房换了件衣服，拿了手机就下楼准备出门，换鞋的功夫她给周延拨了一个电话过去，手机里嘟嘟响了几声，依然是没人接的状态。唐黎满心无奈，电话都打不通让她上哪里找人去？
　　但去是肯定得去的，至少在唐奕峰面前，她得把姿态做足了。
　　穿好鞋正要起身，就见唐晓走过来，怯怯地说："我听赵哥说，他们今晚在小鹿岛。今晚是白湘滢生日。"
　　小鹿岛是一家高端夜店，周延和他那帮少爷朋友们经常去的地方。白湘滢是周延的发小之一，跟唐黎不太对付，以前每次见面都冷嘲热讽的，后来非必要唐黎都不会主动出现在她面前。
　　"知道了，谢了。"唐黎头也不回地走了，大门在她身后"啪"地关上。
　　小鹿岛离唐家不远，在晚高峰的车流中二十分钟就到了。夜店门前的灯光交织出一片迷离华美，唐黎刚走到门口就隐约听到里面传出的爵士旋律与唱着歌的烟嗓女声。
　　看来今晚是高雅爵士风。
　　唐黎不是第一次来，早些年也来过几次，都是为了抓周延回去练习。
　　当年她一心一意希望他能好好练冰舞，就算明知道白湘滢和赵恒他们不喜欢她，她也硬着头皮去，苦口婆心劝他回去训练。周延一开始还能听进去劝，可惜后来那些朋友们当面说他也太听唐黎的话了，一次两次没什么，次数多了周延也觉得没面子，渐渐的就开始跟她唱反调。
　　后来唐黎看明白了，也懒得去管他了。
　　今天实在没办法，唐奕峰下了命令，而且周延他妈也说过，希望他们今年能有个好成绩。
　　小鹿岛里面主要是卡座式，中间是舞台，打扮得韵味十足的女歌手慵懒倚着麦克风架，唱得那叫一个风情万种。
　　唐黎的视线在室内扫了一圈，终于在里面贵宾区发现了目标——果然白湘滢和赵恒他们都在，十几个人，都是周延从小一起玩到大的发小。周延坐在白湘滢右手边，从唐黎的角度看去，白湘滢正笑脸盈盈地半倚在周延身边，肩膀挨着肩膀，头靠着头，姿态亲密地说着话。
　　唐黎看着他们，眨眨眼，没动。
　　心里开始飞快思考怎么完美解决今晚这个难题——如何在圆满达成唐奕峰要求的前提下，还能成功糊弄住周延和他的狐朋狗友们？
　　同一时间，另一侧的卡座里，一个穿印花卫衣的男生忽地一挑眉，视线锁定在刚到的唐黎身上，惊讶道："这不是唐黎吗？她怎么来了？"
　　男生这边的卡座里只有两个人。
　　除了他，另一个男生一身的黑，衬着夜店昏暗的光线，几乎与背后酒红色的皮沙发融为一体。
　　黑衣男生闻声抬眸，嗓音清朗微沉，眸中暗光浮动："唐黎？"
　　花卫衣的男生叫方信维，十九岁，顶着一头亚麻色天然卷，眉眼天然带笑，看上去就知道是个活泼开朗的性子。他点点头，积极介绍："华星的，就明天要跟咱们俱乐部打友谊赛的那个俱乐部。你刚回来不知道，这个小姐姐是咱们S大的女神，又漂亮又有才，花滑水平还很高。"
　　黑衣男生听完他的话，沉吟了片刻，慢慢问道："S大的？那为什么在华星？"
　　他们ACE俱乐部前身是S大花滑队的，前几年正式成立了俱乐部对外开放，但名义上还挂在S大名下。
　　ACE俱乐部很难进，一直是择优录取，宁缺毋滥。但按理来说，S大的学生都有优先的权利。
　　"嗐，还不是因为她男朋友周延。"方信维耸耸肩，"周延家里是华星的股东之一，周延在华星，那她作为他的女伴，肯定也得在华星啊。"
　　黑衣男生愣了愣："女伴……？她滑双人了？"
　　方信维没听出好友问的是"她滑双人了？"而不是"她滑双人的？"，没注意到这一个字的差别，他摇摇头："她是冰舞的。"
　　黑衣男生眸中惊讶更深。
　　方信维没注意到他眼中复杂的神色，自顾自地打量着远处的唐黎，说："看着不像是来玩的，难不成是找人？"他顺着唐黎的视线一望，果然就看见了另一个熟人，"哦嚯，原来周三少在这，我说呢，唐黎那样的乖乖女怎么可能一个人来这。哎……不对啊，周延身边那女的怎么贴他身上去了？我去，今天该不会是让我撞上捉奸现场了吧？"
　　"周延也是有种，居然敢给咱们S大女神戴绿帽子！"方信维义愤填膺撸了撸自己的袖子，想了想，用手肘拱拱身边男生，又问，"阿锐，你说我要不要上去帮女神撑撑场面？万一打起来了我也好当个护花使者刷刷好感度啊。"
　　被称作阿锐的男生看着他摩拳擦掌，凉凉问："干嘛？想追她？"
　　"想啊，怎么不想？"方信维坦坦荡荡地承认，"这么赏心悦目的大美人，每天摆身边光是看也美滋滋啊。而且大家都是花滑选手，有共同语言，大不了我也可以为爱转冰舞，和她妇唱夫随，双宿双飞。"
　　方信维也是花滑选手，练的是单人滑。
　　然而男单与冰舞虽然都同属于花样滑冰，在细节上却是天差地别。男单更专注于高难度的技术动作，冰舞则偏重于舞蹈。两个项目之间天然有壁。单人滑选手转双人滑的不少，转冰舞的真不多。
　　黑衣男生没搭理这不切实际的话，视线再次回到不远处的唐黎身上。
　　方信维还在一旁自顾自地说："她看着好像不知道怎么捉这个奸啊，你说我是不是过去帮一把？"
　　话音没落，就见女神大人忽然转身往他们隔壁卡座一坐，抬手招来夜店侍应。
　　清清脆脆的声音柔柔从旁边传过来——
　　唐黎扫过酒单，摸着饥肠辘辘的肚子，抬头对侍应真诚地发问道："有套餐饭吗？面包沙拉什么的也行。"
　　侍应一脸呆滞，显然也是第一次碰见有人来这里第一句话居然问的是有没有饭。
　　"呃……这……"
　　不等侍应回过神来，唐黎已经飞快另想出了个解决方案，她掏出手机问："那你们不介意我点外卖吧？"
　　侍应："……"他倒是想介意。
　　隔壁方信维和好友面面相觑。
　　来夜店点外卖，绝了！
2. Chapter 2 唐黎。
　　只可惜外卖软件刚点开，一道不太客气的质问声就响起来。
　　"唐黎，你在这里干什么？"
　　唐黎抬起头，看见周延微蹙着眉头从他们那边卡座走过来，身后还跟着仿佛黏在他身上似的白湘滢。
　　周三少爷打扮得一如既往的精致且骚气，做工考究的定制衣裤穿得风流倜傥，衬得全身线条精干挺拔。他身后的白湘滢也穿得花枝招展，抹胸小礼服勾勒出丰满的曲线，妖娆极了。一眼看去，非常登对。
　　跟他们一比，一身简单白色运动服、不施粉黛的唐黎就像是个走错门的路人，丑小鸭站在孔雀堆里，显得有些格格不入。
　　唐黎还没来得及开口，就见白湘滢吊着眉梢哼笑了一声，略挑衅地说："还用问吗？唐大小姐肯定是又想来抓你回去练习呗！"
　　慢了一步的赵恒这时候也走上前，语气不善地俯视着她说道："唐黎你什么意思？周延走到哪里你跟到哪里，盯这么紧，是生怕他被人抢走了是吧？今天是湘滢生日，你就非得挑今天让她难堪吗？"
　　周延听完两个发小的话，忍不住也觉得唐黎有点不懂事，认定她又是想来管着她。
　　他想起平日里身边好友总是拿这事嘲笑他，说他被唐黎吃得死死的，将来岂不是她往东他不敢往西，让他干什么就干什么？他周延周三少的尊严还要不要了？
　　想他从小到大身边谁不是捧着他顺着他，只有这个唐黎总是摆出无数的大道理来跟他唱反调。要是不顺着她的意思，万一闹到长辈那里去，道理都在她那边，他只有吃瘪被教训的份。
　　想到这里，于是周延也不太高兴地皱眉道："唐黎，你能不能别这么扫兴？"
　　唐黎差点被气笑了。
　　她这个被放了鸽子的人还没说话呢，眼前这些人倒好，一唱一和间就倒打了一耙。
　　她何尝看不明白白湘滢和赵恒那点心思？
　　这两人与周延关系最近，白湘滢喜欢周延，赵恒虽然对白湘滢有点意思，但也知道自己没戏，所以一门心思想帮心上人得偿所愿，让白湘滢与周延顺利在一起。唐黎名正言顺坐着周延女朋友和女伴两个位置，自然成了他们的眼中钉肉中刺，于是一有机会就在周延面前明里暗里地黑她踩她，时日一长，导致周延对她越来越排斥，越来越冷淡。
　　唐黎原本想着，这样也挺好，大不了将计就计分手算了，她也就解脱了。
　　反正不是她主动提的分手，唐奕峰就算再不高兴也挑不出她的大错，顶多骂骂她没本事抓住周延的心；至于周家那边，他们要是知道了是周延甩了她，肯定也不会为难她和唐家。
　　多好的一箭三雕的计划？
　　结果，周延虽然对她态度不好，却也一直没提过分手二字。
　　唐黎也不能主动提，只能这么拖着。
　　旁边卡座里，方信维听得火气上涌，愤愤不平地转头对好友小声说："卧槽，我拳头硬了。这周延还是不是男人啊？"
　　黑衣男生没搭腔，视线仍然落在唐黎的侧脸上，等着看她的反应。
　　他以为她会生气，会拍着桌子跳起来，至少也得呛他们几句。结果却见她连眉头都没皱一下，脸上表情平平淡淡的，仿佛一副习惯于逆来顺受的样子，像是个没脾气的面团，任人拿捏。
　　见状，黑衣男生好看的眉峰微皱，不爽地"啧"了一声。他往沙发椅背上一靠，探究的视线倒是依然没离开唐黎。
　　唐黎对来自于隔壁的视线浑然未觉，她暗暗深吸了一口气，将被挑衅而涌上来的恼火熟练地、不着痕迹地压下去。
　　在她看来，今天这场面完全就是一场等着开场的闹剧。
　　白湘滢和赵恒两人将台子都给她搭好了，就等着她这个女主角登场，找周延无理取闹地吵一架，最好能撕破脸让周延丢面子，好顺势甩了她。
　　呵，她倒是想顺了他们的意。
　　只是这么一来，她就不占理了，到时候唐家周家都得怪她。
　　何必呢？她又不傻。
　　思绪转过一圈，唐黎看也没看白湘滢和赵恒，而是对周延平静地说："有件事本来想趁着今天上冰练习的时候告诉你，结果一直打不通你电话，我想着这事挺重要的，所以只能过来提前知会你一声，免得你明天怪我没早说。"她说话的声调不徐不急，不温不火，声线清甜温软。
　　光是听着这声音，周延再大的火气也去了大半，更何况他自己其实也知道今天是他放了她鸽子，于是也不好意思再用质疑的眼神看她。
　　"什么事？"
　　唐黎指指旁边的位置："先坐。"
　　周延顺势坐下来。
　　白湘滢和赵恒等人一看周延居然又不知不觉跟着唐黎的节奏走了，忍不住出声道："阿延……"
　　周延摆摆手："你们先回去，我一会儿就过去。"
　　几人虽然不甘心，也只能先走，临转身前白湘滢瞪了唐黎一眼，唐黎只当没看见。
　　等他们一走，唐黎也不绕弯子，开门见山直接说："我们S市两年前就开始筹备的冰上训练中心项目已经启动了。这个项目你知道的，定位就是国家队的南方分部，能进去就相当于是半只脚跨进了国家队。他们这回从美国请回一支专业的教练团队，据说国家队的几个一号种子选手都曾送去他们那边外训过。新赛季一开始，这支团队就会在全国范围内的各大省队市队里挑人。"
　　周延眉峰一挑，果然被勾起了兴致。
　　"所以呢？这跟明天友谊赛有什么关系？"
　　众所周知，两个俱乐部之间的友谊赛就是私下里的切磋，又不是正式比赛，新团队的教练们怎么可能来看这种比赛？
　　唐黎煞有介事地说："是S市队的柴元教练明天会来。这次市队原本的两个冰舞组合，一组的男伴受伤，另一组的男伴准备退役了，他们打算再补充进一组，我们是最有希望被选上的。"
　　其实这事她早就知道了，柴元教练私下里跟她提过，让她和周延这个新赛季初好好表现，只要进了市队，新训练中心的冰舞名额很可能会落在他们头上。她一直懒得跟周延提，正好现在拿出来用一用。
　　果然，这番话一说，周延的脸色变了变，看着似乎对那个名额志在必得。
　　唐黎看着他沉思的侧脸，微嘲地勾了勾唇角。
　　别的话她也懒得多说了。
　　她相信周延只要没傻，就应该知道明天友谊赛的重要性。能不能赢ACE俱乐部还是次要的，关键是他们自己得表现好。因此他今晚必须要好好休息保持状态，更不能碰酒。周延酒量不行，比赛前一天但凡喝了酒，隔天上场必定血崩。白湘滢和赵恒他们今天拽着周延来夜店的心思简直是昭然若揭。幸好她成功糊弄住了周延。
　　这么一来，唐奕峰交代她的任务，她也算完成了。
　　唐黎暗自呼出一口气，心说今天又是被糊弄大法保住狗命的一天。
　　两人话完说，周延便起身急匆匆往赵恒他们那边走了，看着是听进了唐黎的话，打算过去坐一会儿就回家。
　　唐黎坐着摆弄了下手机，本来想继续把外卖点了，可转念一想，又放弃了。
　　上哪里不能吃？在这跟他们同处一个空间，她连吃东西的胃口都变差了。
　　于是她直接起身，慢悠悠地往外走。从头到尾就没发现光线昏暗的隔壁卡座里有两个人看完了全场。
　　方信维目送唐黎离开后，才松开了蠢蠢欲动半天的拳头。
　　他忍不住替唐黎抱不平："这周延真的是越看越讨厌，我真是想不通唐黎怎么会跟这种人在一起！还在一起这么多年！"
　　黑衣男生闻言，抬眸问道："你认识他们很久了？"
　　方信维抓抓头发："S市花滑圈就那么大，该认识的都认识了。再说他们成绩不错，长得又出挑，知道他们也不奇怪。"
　　"成绩好么？"黑衣男生不置可否地笑了笑。刚才他听了个大概，他们连在S市这个非花滑强省的地方都只能排在另外两个组合后面，等熬到一组受伤一组退役，他们才有机会上位，这能算成绩好？
　　方信维白他一眼，没好气地说："跟你这个男单大神当然是不能比。你别用你那国际级的眼光看，就拿咱们国内的标准来说，其实挺不错的了。国内冰舞滑得好的组合不多，我觉得他们在国内至少能排进前五。市队那两组一退，他们在这次全锦赛上至少能拿块奖牌。"
　　黑衣男生没说话。
　　冷淡的视线在唐黎离开的方向停了几秒，他自言自语般地咕哝了一句："她以前的实力可远不止此。"
　　咕哝完，半晌，他沉默地在内心又补上一句：她以前的性格也不是这样。
　　她本该是个意气风发、神采飞扬的人。
　　可如今，面目全非。
　　她眼中的光芒消失了，一转身，收敛起所有的锋芒和情绪，变成了个总是漫不经心嘴角含笑，将荣辱都浑不在意地抛在身后、踩在脚下的陌生人。
　　要不是方信维说她是唐黎，他甚至根本认不出她来了。
　　这不是他认识的唐黎。
　　是谁把他的唐黎变成这样的？
　　周延吗？
3. Chapter 3 江锐。
　　华星俱乐部和ACE俱乐部的友谊赛传统由来已久。
　　友谊赛最初诞生的具体缘由已经不可考，据说是因为双方俱乐部实力雄厚且不相上下，多年来S市出自于这两个俱乐部的花滑选手们经常会在各大赛事上互别苗头，争夺奖牌。一来二去，双方就结下了这么一段不解之缘。
　　每年新赛季之初，这两个俱乐部就会安排一场友谊赛。
　　男子单人滑、女子单人滑、双人滑、冰上舞蹈，花滑四个项目双方每项各派出一组选手，一争高下的同时，也算是双方对彼此新赛季准备的一次提前摸底。
　　过去三四年里，基本都是华星略胜一筹。
　　今年ACE的那对冰舞组合男伴受伤，后继无人，只有一对十四五岁的小选手撑场面，简直给本就人选不宽裕的俱乐部雪上加霜。
　　……
　　隔天下午，一辆印着ACE俱乐部LOGO的大巴车驶到华星花滑中心的大门前停下。
　　友谊赛场地一年一换，今年正好轮到华星主场作战。
　　车门一开，车上浩浩荡荡下来十多个人，除了几名教练之外，选手来了不少，一行人穿的都是统一的队服，上黑下白的运动服，背上绣着金色的俱乐部LOGO，左胸口绣的则是S大的校徽，身上都背着各自的冰鞋包。
　　一行人有说有笑地进来了。
　　按照惯例，两个俱乐部的席位分列冰场两侧，遥遥相对。华星的人已经提前将一侧观众席空了出来，ACE的人便自发坐到了空着的另一侧观众席。
　　"居然还笑得出来。"周延大大咧咧坐在唐黎身边，目光看着在对面落座的ACE的选手们，满不在乎地跟另一侧的几个狗腿子们调侃。
　　身边的人立刻附和："就是啊！往年他们也就只有冰舞和女单比较拿得出手，今年他们冰舞那对凉了，铁定会输。延哥，你一会儿要不还是手下留情，免得把他们虐哭了。"
　　周延大气笑道："也是，虐哭了多伤和气。"
　　这话一说，周围几人顿时都嘚瑟地笑起来。
　　唐黎在一片笑声中默默抬头看了周延一眼。
　　她知道，手下留情是不可能的，只要市队的教练在，周延今天一定会卯足了劲好好表现。
　　她顺着周延的视线一看，果然发现周延的注意力基本都在柴元教练那边。
　　没一会儿，华星的主教练辛明过来了，将接下来上场的顺序公布了下。按照男单、冰舞、女单、双人的顺序，根据现场双方抽签，决出了由华星这边先行上场。
　　正式开始前，双方选手上冰试滑。
　　本来坐在周延身侧的男单选手汪凯文站了起来，热完身就上了冰。
　　周延身旁的几人议论道："对面今年会派谁？"
　　"应该还是方信维吧？听说他今年进步不小，连4T都跳出来了。"
　　"还4T呢，就他那成功率，脑壳坏了才会拿出来丢人现眼。"
　　"哈哈哈，那老汪赢定了啊！你猜第一把咱们能拉开多少分？"
　　"至少20分吧！"
　　"不是吧？这才短节目啊，这么大分差怕是要被老汪虐哭。哈哈哈哈。"
　　一群人一阵哄笑。
　　唐黎根本不想听他们说话，自顾自地热身，一转身，却见对面站起来的却不是与她有过几面之缘的方信维。
　　她记得方信维身量不高，一米七出头，长得一张娃娃脸，头发又软又卷，天生眉眼带笑，笑起来一副奶油小可爱的感觉，很好认。可此时对面下来的却是个极高挑的男生，目测至少一米八以上，身形修长笔挺，戴着耳机，背对着他们在场边热身。
　　而方信维正坐在那人的侧前方笑着说着什么。
　　然后，就见那个男生抬手将黑白色的队服上衣脱下来，漫不经心地顺手丢给方信维，被方信维自然地伸手接住，随手挂在一旁椅背上。队服一脱，露出了里面黑底银纹亮片交织的考斯腾，勾勒出他挺拔紧实的肩背线条。
　　看来这回ACE代表男单出战的并非方信维，而是这个人。
　　唐黎对对方派出什么人根本不感兴趣，正要收回目光，却正好看到这人转过身，从对面入场口滑进场。
　　额前碎发下，一双好看的桃花眼，眼尾微微上挑，仿佛敛着波光。他的五官极为出挑，白净的脸上表情带着几分冷峻，看着大概十七八岁左右。不知怎么，冷着脸也依然让人移不开眼。
　　唐黎一顿，视线在对方似曾相识的脸上停住了。
　　他是……谁来着？
　　有点眼熟啊。
　　不等她的思绪转过弯，还没想明白这张脸究竟属于记忆中的谁，就看着这个人的目光同时也锁定在了她的身上。他定定地看着她。
　　两人四目相对。
　　唐黎脑袋忽然"嗡"了一下，慢半拍地回忆起来了。
　　久远记忆里，那个从小跟她一起长大，跟在她身后学滑行，练跳跃的小小身影倏地鲜明起来。
　　他——
　　他不是——
　　一直在美国吗？他什么时候回来的？为什么要回国？阿姨跟他一起回来了还是他一个人回来的？
　　她记忆里的少年似乎发生了不少的变化，身条抽长，五官长开了，从前的稚嫩褪去，眼神中的不羁却更胜以往。年少时的倔强不驯在这几年间被无限膨胀，然后积淀成了如今这个张狂到极致的样子。
　　是的，张狂。
　　在看清他眼神的瞬间，浮现在唐黎脑海的就是这个印象。
　　她怎么都没想到，有朝一日会在中国的土地上遇到他。更加没想到的是，他会作为ACE的成员出现在冰场上。
　　只见他笔直地滑过冰面，向她而来。
　　他在冰面边缘围栏前停下来，看着她半晌，忽地勾起微薄的唇，带着寡淡地笑意唤了一声："Lizzie。"
　　Liz是唐黎的英文名，从小到大却只有他喊过她Lizzie。
　　她下意识地应了一声，也叫出他的名字："Raymond……"
　　仿佛对上了什么暗号，这两个名字就像是一枚钥匙，瞬间打开了记忆的大门，被她刻意封存的记忆瞬间从门内涌出来——
　　她三岁跟着母亲去了美国，母女俩与江家比邻而居，他的妈妈是花滑选手，后来当了教练，她和他就一起跟着练花滑。他比她小一岁半，两人从小一起打打闹闹着长大。想当年，他们曾因为初练花滑摔得太苦而抱在一起哭，也曾因为作业太多凑在一起狂补，总之关系特别亲近，宛如亲姐弟。
　　唐黎正感慨着当年的青葱岁月，就见他微抬下巴，眼神轻蔑地扫过她身边的周延，张狂地问道："你当初不是说这天底下没人配得上跟你搭吗？结果却找了个这样的，你回国是回来捡破烂的？还是来扶贫的？"
　　唐黎："……"
　　周延："……"
　　众人："……"
　　唐黎还没来得及生出一丢丢久别重逢的感动，转眼就被这人嚣张至极的话给打得七零八落。
　　好嘛。一开口就得罪一片人，险些将她糊弄大业拆个干净。
　　是江锐那个一天不打上房揭瓦的死小孩无疑了。
　　……
　　身后的众人不敢置信了半天，慢了好几拍才反应过来，意识到眼前这个陌生的男生居然真的敢在他们面前如此大放厥词，居然敢说周延是破烂。
　　其中一人跳起来："喂，你——"
　　江锐理都没理他们，深深看了唐黎一眼，脚下利落地向后滑，直接试冰去了。
　　唐黎下意识看了周延一眼，发现他脸色果然很难看。
　　他盯着江锐的身影，沉声问道："唐黎，他是谁？"
　　唐黎不知道该从何介绍起，她抓了抓头发，犹豫地答："就，就一男单选手啊……应该挺强的吧。"
　　具体有多强她也不知道，她已经太久没见过他了。
　　应该是更强了吧。
　　虽然她当年一直觉得以他从小就目中无人的性子，迟早有一天会被人打断腿来着。
　　六分钟的试滑结束之后，江锐率先回到对面的席位上，将冰面留给华星这边的男单选手。
　　汪凯文在去年的全锦赛上拿过第五名，在S市算数一数二了，他一上场，华星这边的选手们立刻大声给他加油。
　　汪凯文在冰面上站定。
　　他的短节目是《图兰朵》，音乐在场馆上空悠扬响起。
　　唐黎只看了一眼就收回了目光。
　　音乐选得不错，编排得也还行，只可惜汪凯文这人水平也就那样，滑得中规中矩，不会给人多少惊喜，看过他的动作结构大致也能猜出他能得个多少分。
　　大概也就70分出头吧。她在心里给他打了分。
　　然而，她到底还是高估他了。
　　短节目后半段，汪凯文不知怎么出了差错，原本一个3+3的连跳直接摔了，第一跳分数摔了大半，第二跳的分数直接没了。短节目滑完，等裁判分数一出，只有63分多一点。
　　唐黎摇摇头。有点惨。
　　汪凯文垂头丧气地回来，周延抬手拍拍他肩膀，安慰："没事，只是友谊赛而已。"
　　唐黎抬头，看着江锐起身上冰。
　　音乐在他站定后响起来。
　　他顺着音乐的节奏姿态优雅地起步滑出。
　　唐黎只听了一点点前奏就听出来了，他的音乐选自《教父》，悠扬的小提琴声拉出耳熟能详的调子，随后在逐渐变得激昂的变奏中他转身后滑，右脚虚接触冰面，在身体右边滑出一个半圆的同时左脚内刃起跳，身体在冰上转过四圈，然后平稳落冰。
　　一个完美的4S干净利落地完成。
　　ACE俱乐部那边瞬间欢呼着鼓起掌来。
　　而华星这边一下就没声音了。
　　明眼人都看得出来，他这一跳GOE能加满。
　　光是这一个跳跃，妥妥就能碾压了之前上场的汪凯文。两人的实力之间隔着天堑，连相提并论都是对汪凯文的嘲讽。简直碾得稀碎。
4. Chapter 4 江锐。
　　江锐的这套短节目直接拿到了92.60分，比汪凯文高出多少自不用提，这分数甚至超过了去年全锦赛男单冠军的短节目分数。
　　华星这边众人的脸都绿了。
　　92.60分！？这都超了他们快30分了！
　　之前开玩笑说要汪凯文赢了他们20分的大话直接被甩回他们自己脸上，啪啪打脸。
　　再看对面ACE，这开门红的分数一出，那边众人顿时发出一片激动的欢呼，整支队伍喜气洋洋的，方信维嗷的一声直接一个虎扑熊抱，抱住江锐激动地说个没完。
　　江锐一脸嫌弃地推开他，但唇边却也露出了藏不住的得意笑意。
　　唐黎远远看着，不自觉也露出了笑容。
　　刚才他的短节目她仔细看了。
　　这些年他艺术表现力提升了不少，连当年苦大仇深的跳跃也练得有模有样。记得当初她回国之前，他连3T、3S都跳得不稳当，愁得他妈妈谢如苇总怀疑这儿子怕不是捡来的，半点儿没遗传到她得天独厚的跳跃天赋。唐黎妈妈过世前，谢如苇总跟她嚷嚷着要拿自家儿子换小小年纪就出了成绩的唐黎。
　　没想到一转眼四五年过去，江锐连四周跳都练出来了。
　　对于花滑男单项目来说，四周跳是一道分水岭。
　　纵观过去几年世锦赛与奥运会等国际A级赛事，绝大多数的男单选手们都有着一个或者多个四周跳傍身。三周跳与四周跳分差很大，一套只有三个跳跃的短节目或许差距并不太明显，但换作是有七个跳跃的自由滑，这个分差就会变得非常恐怖了。
　　唐黎记得去年世锦赛上有个亚裔的男单选手拿出了一套只有三周跳的自由滑节目参赛，即使他表现得非常出色，却与当时那位拿出了四个四周跳的男单冠军在技术难度分上就相差了35分，更别提加上GOE的执行分之后，分差更是恐怖，记得当时他们两人的自由滑最终分差至少在60分以上。
　　江锐刚才的短节目里拿出了一个4S和一个4T+3T，光凭这两个四周跳，就足以证明他的实力了。
　　反观如今国内的男单选手们，除了国家队里的两名男单选手拥有几个四周跳，其他的男单选手们基本没有拿得出手的四周跳。
　　也就是说，今年全锦赛上，江锐只要不出大差错，很可能已经能提前预定一块奖牌了。或许连国家队也很快会向他递出出橄榄枝。
　　唐黎正想着，果然就见本来还坐在华星这一侧的市队柴元教练已经有些坐不住了。他站起来绕过冰场，走到ACE俱乐部选手席的那边，往刚下场正在休息喝水的江锐身边一坐，主动与他热络攀谈起来。
　　而江锐这人狂归狂，也不是真的目中无人的性子，从善如流地与柴元教练聊了两句。
　　柴元教练一向惜才，乍然看到这么一个出色的选手，登时眼睛都亮了。
　　江锐有别于其他选手，他花滑技术已经非常纯熟，除了那两个高远度都无可挑剔的四周跳，在滑行与旋转上也有很强的技术。看得出来他一定是被极优秀的花滑教练亲自指导过，否则以他这个年纪，很少有人能达到像他这么高的水平。
　　柴元教练看出他的前途不可估量，当场就热情地开口邀请他加入市队。
　　江锐这个水平，加入市队那直接就能成为一号种子选手。
　　然而面对他的盛情邀请，江锐却没有立刻答应，而是简单地点头，说自己会考虑。
　　此时，轮到两支冰舞组合上场试滑了。
　　唐黎站起身，脱掉华星蓝白色的队服，露出了里面藕荷色的过膝裙装考斯腾。
　　考斯腾在领口与袖口以及腰间镶着一片灿亮的碎钻，露出大片雪白的背部肌肤，纱质的裙子开叉到大腿。这件考斯腾是周延选的，将唐黎纤细的好身材展露无遗的同时，还放大了她身上的温柔气质，还勾勒出了几分撩人的女人味。
　　唐黎的一头黑长直高高挽起，显出几分超出她年龄的高贵优雅。
　　唐黎一上场，ACE那边几个人就有些兴奋地欢呼起来。
　　方信维更是跳起来直接朝她喊："唐黎小姐姐加油呀！"
　　说来有趣，唐黎虽然身在华星，但在ACE那边的人气却非常高。ACE与S大有着难解难分的渊源，S大的学生能优先进入ACE俱乐部，而俱乐部里某些没到上大学年龄的小选手，将来在考S大的时候也能凭借花滑成绩获得一定的优待。如此一来，ACE里大半选手都是S大的学生。
　　而唐黎自己也是S大的大二生，她在S大里知名度不低，很多人都认识她。因此每逢正式比赛或者是类似这样的友谊赛，ACE的选手们对她都挺热情友好，私下里见着面都会主动跟她打招呼。更别提类似方信维这种比较开朗活泼的，甚至还会给她加油。
　　反观华星这边，大约是周延近两年对她的态度始终不冷不热，周家身为华星的大股东，他满不在乎的态度或多或少也影响了其他人，大家见风使舵，对她的态度也好不到哪里去。
　　ACE那边上场的那对冰舞小选手见身后的队友们还给对手加油，不由得转头笑骂了一句，也没当回事。对面的年轻女伴与唐黎在赛场上遇到过好几次，私交也不错，小姑娘以前还跟唐黎请教过一些冰舞技巧。两个女生对视一眼，不约而同地笑了笑。
　　唐黎跟对手礼貌地打完招呼，转过头看周延，却发现他正微沉着脸，所有的注意力都在跟江锐说话的柴元教练身上。他抿着薄唇，一副不太高兴的样子。
　　唐黎想想也就明白了。
　　也是，昨天她告诉周延，今天柴元教练和另一位市队教练过来，主要就是来看他们的，不出意外的话，他们很可能会被选进市队。结果一转眼，柴元教练却跑去ACE那边跟其他人聊得火热，连冰舞比赛快开始了都没注意到。
　　周延打小被众星捧月惯了，哪里受过这样的冷落？
　　顿时就拉着脸不太高兴了。
　　唐黎懒得搭理他，自顾自地滑了大半场。
　　滑过ACE选手席前面的时候，本来正跟柴元教练说话的江锐抬眸看过来。
　　眼尾微微上挑的桃花眼，眼神定定地看着她。
　　不知怎么的，唐黎被他看得心头咯噔一下，忍不住心想：这小子怕不是在挑衅她吧？
　　她想起他当年就是这样，每次他只要表现好了，就会故意在她面前摆出一副挑衅的表情，得意洋洋地等着看她的表现，就跟只开了屏的小孔雀似的。万一她要是没发挥好，他就会不客气地嘲讽她，要多欠打有多欠打。
　　这么多年了，这点依然没变。
　　死小孩一点长进都没有，亏她刚才还替他欣慰了一把。
　　哼，瞎感动个屁，还不如拿去喂狗。
　　唐黎在内心朝他比了个中指，暗暗瞪了他一眼，轻哼着撇开眼转过头去不再看他。
　　这厢，注意到她的小动作的江锐，"啧"了一声。
　　身旁方信维忽然问："阿锐你笑什么呢？"
　　江锐一愣，下意识摸了下嘴角反驳："我哪有笑？"
　　"明明就笑了你还不承认。"方信维说完，倒也没有放在心上，偏头越过他，笑嘻嘻地跟柴元教练搭话。
　　说话间，试滑差不多结束了。
　　依然是由华星这边先行上场。
　　ACE的两名冰舞选手下了冰，将冰面留给唐黎和周延。
　　两人面对着面，唐黎抬头看了一眼周延，忽觉鼻子有点酸酸的，转头轻轻打了个喷嚏。
　　昨天在华星的冰场等了一个下午，不像平时上冰练习运动量大，她当时似乎有点冻着了，回家之后脑袋就有点沉，略微有些头重脚轻。
　　她不在意地抬起食指蹭了蹭鼻尖。
　　两人站定后，《Por Una Cabeza》的提琴声奏响。这是一首非常着名的探戈名曲，中文译名《一步之遥》，多次出现在许多国际知名的电影中，比如《闻香识女人》、《辛德勒的名单》、《真实的谎言》等。
　　这支曲子是阿根廷探戈的极致代表，曲风华丽而动人。这次冰舞图案舞的规定就是阿根廷探戈，于是周延就选了这个Martynas/David Garrett版本的《Por Una Cabeza》。
　　动人的旋律一响，两个人同时起舞。
　　周延的国标舞功底不弱，这套韵律舞又是以男伴为重心来编排，他便以主导的姿态带着唐黎在冰面上滑出优美的舞步。
　　冰舞的韵律舞主要是五个打分动作，除了规定的图案舞之外，还有接续步、捻转步、联合捻转步以及托举动作。
　　唐黎与周延配合无间，舞步卡点精准，每一个动作都近乎完美地合乐。
　　现场所有人的注意力不自觉地就被吸引了过去。
　　柔软的裙摆随着唐黎的每个动作晃动着，一双又细又长的腿踩出标准的舞步，每一步都让人移不开眼。
　　一段联合捻转步之后，紧接着就是一个短托举了。
　　周延略一使力将她托起到肩膀，托举动作是非常讲究配合的，唐黎刚一使力就察觉到有点不对，周延似乎有点心不在焉，注意力都在柴元教练那边，导致原本应该配合她的动作迟了半拍。等到他反应过来自己慢了，唐黎的重心早已经下移，眼看就要从他肩上往下摔。
　　江锐一直盯着他们的动作，察觉到不对，还没来得及动作，就见周延也意识到了。
　　他慢半拍地托住唐黎的后腰，只可惜有时候只差毫厘，原本完美的配合下这个时候唐黎已经顺利落冰，这个时候却不行了。
　　然而唐黎的反应也是快的，她瞬间做出补救，往下落的左脚飞快移开原本要落冰的位置，因为周延的右脚已经在那个位置了，她只能赶紧调转重心往旁边落，左手快速扶了一下冰，左脚以一个比较刁钻的角度落在冰上，然后后腰正好被周延的手臂带起，顺利起身滑出。
　　起身的瞬间，左腿膝盖钻出一片密集如针扎似的锐痛，唐黎下意识皱了下眉头。
　　但她表情没怎么变化，面不改色继续滑。
　　直到韵律舞结束，她才在观众席上坐下来，挽起裤腿一看，</t>
  </si>
  <si>
    <t>2022-02-15 02:33:45</t>
  </si>
  <si>
    <t>青梅竹马追妻姐弟恋花滑励志小甜文《冰上之歌 》唐黎🍬江锐</t>
  </si>
  <si>
    <t>202202150743275</t>
  </si>
  <si>
    <t xml:space="preserve">
北京做了10年的英语老师，凭自己爱钻研和对教育的热爱，一路从普通小白做到了主管，然后到教师培训师，把我的教学经验分享给大家，能帮到老师们是我最开心的。
我自认不是那种很有天赋很聪明的人，我的提升过程一是我有目标，二是我的努力，三是我在合适的阶段做合适的选择。
以前工作太忙，一心只铺在教学教研上
从没有想过有天会离开我最爱的教育行业
没想过任何副业
没想过去破圈学习不一样的东西
因为那时的我收入不错，并且是做着我热爱的事业，在当时的我潜意识里，我已经很满足了，一步一个脚印 ，我走的很稳很顺
没想过有一天会从不错的收入变成零收入
我始料不及的变化从我 了宝宝之后悄然发生
有了宝宝后放弃曾经努力的一切
结束北漂生活回到了青岛
本打算陪孩子两年再重新回到职场
又开始了"双减"
我知道再走以前的培训路不可能了
但是教育永远是家长们最关注的，而且只会越来越重视，把鸡娃任务重担落在家长自己身上而已
当了妈后更是体会到我曾经的家长们他们的不易，为什么他们中有的那么无助，那么喜欢下课和我聊。
家长是在向我倾诉，不知道怎么教育孩子，怎么让孩子去改掉不好的习惯；
但是孩子已经大了，有些真的已经晚了
我记得有位印象特别深，孩子6年级了，妈妈忙于做生意，一直没管过孩子，更别提什么科学育儿了。他当时是要插班进我们班，入学前我做了评测，英语基础真的很糟糕，别说全英了，简单的一些日常也不做任何回应。我想和家长详细沟通一下，却被顾问老师告知没有家长联系方式，只有孩子的联系方式，家长太忙让联系孩子就行。我真的不敢相信~
英语不好肯定不可能一棍子打死，不是就给孩子定型了，不是一口否定孩子，但一门学科学习也能提现出孩子的学习能力，学习习惯等等
教过那么多孩子，确实孩子们身上还是有很大区别的。
所以我有了宝宝后，就计划陪孩子前两年甚至三年，因为孩子2岁前是建立安全感期，3岁前是大脑开发黄金期。我希望用辛苦的前三年换后面的省心，希望孩子以后的学习可以靠自己轻松掌握。
当了妈之后发现和当老师完全不一样了
当老师，我只钻研一门学科教研
当妈妈，我不仅要唱儿歌，读绘本，还要学习做辅食，学习时间管理，学习收纳
收入为零并没有那么难受
因为我一开始选择做全职妈妈，就是接受这个结果
让我一度崩溃的是:
妈妈这个身份让我学习效率大大降低
虽然宝宝不能做什么，但却能让你什么都做不了。
目前宝宝21个月，一刻离不开我
上厕所要跟，去厨房做饭都是抱着我的大腿，喊着要抱抱
没有办法，我的学习和总结一般都是孩子熟睡后进行的。
</t>
  </si>
  <si>
    <t>2022-02-15 02:43:43</t>
  </si>
  <si>
    <t>10年老师从月薪上万到零收入,我的真实感受</t>
  </si>
  <si>
    <t>Jessie陪娃</t>
  </si>
  <si>
    <t>202202150847903</t>
  </si>
  <si>
    <t xml:space="preserve">
我叫wx，生活在一个四线小城市，2006年的春天我来到了这个世界，和许多家庭一样，全家人也在因为我的到来而欢呼雀跃，好像是因为有我这个家才算完整，才算充满希望，所以我这个名字的来历也很有趣，希望（xw）调过来就刚好取了这个名字。
印象很深刻的是，小的时候和爸妈去商场盯着一个布偶熊看了好久，第二天的圣诞节布偶熊就在我的床头了，后来妈妈说是爸爸借着去上厕所偷偷买的。还有是上一二年级的时候，妈妈很喜欢看《一站到底》这个节目，每次都准备好水果和爸爸在沙发上看，我偶然看了一次觉得很有意思，于是就变成了我们一家三口挤在不大的沙发上猜某一个选手会不会掉下去，我要是猜对了爸爸还会亲亲我的脸说，谁家的小宝贝这么聪明呀，我也会撒娇的躺在他的怀里说，当然是小哈狗（给他取的外号）家的啦。小的时候总喜欢在头上扎很多很多的小揪揪，但妈妈工作忙没空管我，就是爸爸给我扎，每天不重样，我想要什么样的就有什么样的，每次扎完他都会捧着我的脸看好久，好像在欣赏一幅作品。七八岁时候在姥姥家和哥哥打起来了，哥哥用麻将扔我，爸爸赶忙挡在我前面，额头上的包好几天才消掉。我总喜欢穿各种各样的小裙子，所以爸爸每次出差回来都会给我买一条，白色的粉色的紫色的，公主裙蓬蓬裙小短裙，我每次都开心的跳到爸爸的怀里，毫不吝啬的说着"我爱你"。生病时候吃药太费劲了，颗粒的药必须用水冲开，片片的药必须掰的很小很小，爸爸每次都细心的帮我准备好，冬天打针的时候药很凉，爸爸不是用手捂着就是用嘴含着输液管，可能是作文里才有的情节，半夜发烧四十度，打不到车，他下雨天背着我往医院跑。
按理说，他很爱我吧，不然怎么做到的这些呢？按理说，我的家庭应该很幸福啊，可怎么后来不一样了呢？
2017年的春天，他离开了，音信全无，他说他去打工了，可为什么手机号都换了呢，妈妈以为他进了传销组织，给他的亲戚朋友打电话，可人家都说的是可以联系上，我妈妈突然明白了，哦，原来是不要我们了，妈妈又开始打新的手机号，可打一个换一个，就慢慢放弃了，他还没走前，我们一直住在他同学准备卖的房子里，拖了人家一年多房费没给，人家也是念在同学一场没有再要，可是谁又有义务一直供着我们住呢，终于，2017年的夏天，我和妈妈被迫搬了出来，妈妈有很严重的腰间盘突出，我上了小学她就不工作了，没有了收入来源，哪来钱去租房子，好在是暑假，妈妈带我回了姥姥家，我至今都记得当时q叔叔（爸爸同学）来和我妈妈说的时候，她那个无助的样子，她略带哭腔的和q叔叔说再宽限她两个月，我也记得她拖着行李箱走到门口的时候回头看了看那个屋子和我说，"要记得我们是怎么从这里出去的"。
记不清是18年还是19年的冬天了，妈妈突然知道了爸爸的消息，和大姨连夜打车到他在的位置，可他真的想跑谁又抓得住呢，扑了个空，这下妈妈彻底成了乡里乡亲茶余饭后的笑话了，无论什么时候凡是大家聚到一起总会拿我家的事来说一番，不管我在不在意，不管会不会给我留下不好的回忆，爸爸走之前欠了姑姥一万块钱，姑姥逢年过节就会给我妈打电话要钱，我要上学，要补课，我们娘俩要生活，哪来钱给她，人家就会阴阳怪气的说，"爸爸跑了不是还留一个丫头片子呢吗，这钱这辈子也黄不了，早晚得给我还上"。12.13岁的我潜意识里就想以后赶紧赚钱把爸爸欠的债还上，可不可笑，同龄人在想什么我又在想什么呢。
21年的暑假爸爸亲弟弟，也就是我老舅家的妹妹突然联系上我们，开始给我们微信发消息，我们一有什么动态她就会马上出现，老舅也给我妈打电话打听我的中考成绩，妈妈那天正好在忙，电话是我接的，老舅有点诧异，开口说这么多年电话号还没换，其实妈妈早就换了，但这个一直也留着，她在等，在等她想等的人打进来，但自从老舅的那通电话挂断后，那个手机号再也没人打过，她是还爱他的吧，但他做的事太绝了，没法爱了。
2022年的春天，嗯，又是春天，那个电话号码被拨通了，是爸爸，他给妈妈打电话了，这是他离开的第六个年头，六年，意味着什么呢，就是他走的时候我还是上三年级的小孩，再联系上时我已经是高中生了，他走的这六年我有些变了，我没有小时候活泼开朗了，我变得怕生，恐婚，我也不喜欢表现自己了，因为没有人一直在身旁鼓励我了，明明很喜欢唱歌但当有机会展示时我又会躲在一旁，不对呀，幼儿园的时候老师问谁当领唱员我都是把手举得高高的，被选上后兴冲冲的和来接我放学的爸爸说，他会把我举的高高的说"我就说我们家公主唱歌好听吧，走，爸爸领你吃薯条去"。后来，我再也不吃薯条了，我讨厌薯条的味道，讨厌薯条的形状，讨厌薯条带给我的回忆，他给妈妈打电话时我已经睡着了，他让妈妈把我叫起来问我同不同意他们离婚，我突然想起小的时候他也这么问过我，那次是妈妈要离他不同意，他第一次在我面前哭，这次是他主动来问，而且很平静，我想…这次是真的要离了吧。
我恨他吗？我恨死他了，我恨他没有担当，我恨他不配做丈夫，不配做父亲，他说走就走，扔下我们不管，我荨麻疹痒的整宿整宿睡不着，妈妈半夜起来给我熬中药泡澡的时候他在哪，5.2级地震我和妈妈被吓哭的时候他在哪，每到过年都感冒吃吃不好，发烧不退的时候他又在哪。我突然觉得好可笑，成年人的婚姻居然需要我一个十多岁的孩子来做抉择。他挂了电话可以心安理得的睡觉了，我又得需要多少年才能从家庭的阴影走出来呢。当年的布偶熊后来被妈妈送给邻居家的弟弟了，我知道以后哭了好久，也大病不起折腾了好几天，可没办法，送出去了就没法要回来了，那不是我的东西了，不管我多么舍不得，那也是属于别人的了，而且我也早就过了玩那个小熊的年纪了，也好，送出去也好，送出去了就当把他也从我们的生活里清出去了。
我早就不是那个趴在他背上让他当我马来回在屋里玩，和爷爷看电视听到他说上电视的人有出息，我就眼睛亮亮的对爷爷说"以后我也让您在电视上看到我"的小女孩了，我长大了，没有爸爸让我趴着我也能自己玩，我也没什么途径能够上电视，我醒了，这家，早就散了。
</t>
  </si>
  <si>
    <t>2022-02-15 03:47:48</t>
  </si>
  <si>
    <t>对于一个女生来说每一个特殊的春天</t>
  </si>
  <si>
    <t>wangxxxx</t>
  </si>
  <si>
    <t>202202151062758</t>
  </si>
  <si>
    <t xml:space="preserve">
从什么时候起，自己好像一直在努力追寻着什么可是好像一直没到达那个目标，总是很挫败的感觉，，最近实在太emo了，尤其是夜晚。
我可能就是那种不被老天眷顾的女孩吧，空有一腔热血，高中不好好读书，本来成绩优异，高二时谈了个男朋友，恋爱脑，一心就恋爱，纠结的问题不是考不上大学怎么办，而是他到底爱不爱我，第一年本科差6分，复读一年还是去了一个三本，恋爱脑冲动为了一个男人瞒着父母把志愿顺序改变了，本来以为一切都会很好，偏偏才过一个学期，恋爱失败，母亲重病，确诊为肺癌晚期，不干涉最多三个月生命期，可能谁也不知道那一个寒假我是怎么熬过来了，一个爱了三年的男孩子分手了，陪了我20年的妈妈得绝症了。
可能人的成熟真的只用那么几天，我和父亲下定决心不管怎么样，也要给妈妈治疗到最后，家里还有一定积蓄，积蓄不够就借，实在不行就卖房。也是家里人有人生病后才知道，有些药是一个月要一万多的，有些检查一次要好几千，有些治疗20几天就要一次，周而复始。从那个寒假后起，一个被父母保护的很好的，花钱大手大脚连家务活都没怎么做过的女孩子，为了不让父母压力更大只能去尝试各种兼职，我怎么也不会忘记大一的时候三十七八度上下五六层来回爬送外卖的那种心酸，那时候没有什么技能，只能做些门槛最低的兼职，每次回宿舍室友们都睡了，而我多少次是流着泪吃完那些饭的，那些饭好咸。大二开始尝试教培代课，暑假自己去一个陌生的地方开辅导班，前期连住的地方都没有，只能在租的房子里打买个席子一铺就睡觉了。为了避免市区的众多教育机构的竞争压力，我们的辅导班选择在郊区，租个三轮车，拉个音响横幅就干，扫街扫楼几个星期发传单，每天步行几万步。那一年我们招了一百来个学生，有了十几万的学费收入，还算收入可观，本来以为下一年生活费有着落了，最后还被一起做辅导班的人卷了一部分学费跑路，发掉老师工资和电费水费房租租金也剩的不多了，后来也尝试过很多很多，家教，销售，剧本杀dm等等，不过疫情期间，学校动不动就封校，导致很多兼职做一段时间就没办法继续了，幸亏那年暑假挣了点，要不那年疫情封校状态，我的生活将格外困难。
大三慢慢专业知识就掌握了一些，本人大学学的是工程造价，我开始利用专业知识去项目部实习，主动申请了学校的基建部项目部实习工作，认识了从事行业内工作的优秀的老师，比专业里的同学提前学习了很多知识，更重要的是没课的时候项目经理会带我去工地上看看，在项目部实习的一年我学习到了很多。实习工资很低，一个月只有500，根本不够我生活，为了生存我帮很多学校甚至一些一本院校大四的学生做课设，因为帮别人做一篇课设够我两个月左右生活费了，毕竟我才大三，有时候一篇课设我需要修改很多次，有些不熟悉的知识点我需要自己上网查或者去问项目部的老师，有些课设工程量需要手算，客户还要求有一定的计算过程，有时候对着图纸一算就是一晚上，一篇课设整个的周期也比较长，所以只接了几篇，不过做的几篇解决了那一学期生活费问题。
我一直也没存到什么大钱，平时兼职加上奖学金助学金生活费完全可以自理，也存了两万左右为大四毕业季做铺垫，同时也想带妈妈出去旅游。那可能是我每次不想去兼职然后去坚持的动力，能力有限，加上我本来也不是一个多节俭的人，该有的社交活动我一个不落，有时候还需要给妈妈买从老家到合肥治疗的来回车票。母亲生病后更加体会到健康的重要性，所以我在吃的方面一点没有委屈自己。我一直都觉得钱要靠挣，而不是单纯省吃俭用，我虽然不买名牌鞋，不买奢侈品，护肤品化妆品我每个月都有一定支出，我会选择一些我能力范围内的，女孩子都是爱美的，我也不例外，我会把自己打扮漂亮，在能力范围内买喜欢的衣服和首饰，所以我到最后也只存了两万左右。
大三下学期时，我也面临着考研考公还是就业的抉择，也曾犹豫过，我始终记得刘院长在食堂和我吃饭时鼓励我去考研，那是一个河海大学工作几十年的老院长退休后来我们学校继续工作，他鼓励我去考他的本校河海大学时，我内心是澎湃的，他说，你去考，我有那个直觉你可以上岸，那种笃定是我在学校得到的最大的肯定，远高于奖学金和所有评奖评优，或许是内心对命运的不服，我多想尝试一次，我也曾偷偷的去查过资料，我有一种莫名的自信，我要是开始了，只要我努力，我肯定可以！可是下一次去陪妈妈去合肥化疗的时候，我放弃了，我还有一个家，我不能为了我自己，让我所有的家人压力更大，可是每次看着所有的室友去图书馆学习，去追求更高的层次我内心又是那么不服，是羡慕亦是嫉妒，她们可以抛开一切外在因素去追求自己想要，可是我不行，我要是早出来工作两年，我就可以早点帮家里缓解一部分经济压力，我还有个弟弟再读高三，我不能这么自私。所以我只能更努力的去学习一下专业知识，去把在学校可以拿的奖学金，评奖评优，党员名额尽量都拿到，去优化我的简历。或许我工作了也会很不错呢，我每次都这么安慰自己。
为了陪妈妈在合肥化疗，大学期间我请了无数次假，我放弃项目部老师给我争取的留校做行政岗工作机会，放弃项目部老师给我安排好的公司工作机会，为了方便以后陪妈妈在合肥治疗，我自己去合肥从头开始。同年，弟弟高考结束，虽然可以填省外很多院校，可是也是为了照顾母亲，选择了合肥的院校。
老天估计不忍心我一直受挫，亦或是项目部实习经历以后大学中各种奖项支撑，大四实习找工作很顺利，面试的所有公司全部通过了，我选择一家不用跟项目住工地的一家行业内还不错的公司，租了一个离医院距离还可以的房子，一切都在变好，也是运气好，实习两个星期后，老板关注到了我，后来他就打算自己带我，听同事说实习期老板自己带的我是第一个，在公司得到很多优待，一切慢慢步入正轨，我以为我可以拿着我自己存的储备金在假期时可以带我父母出去旅游时，我以为一切慢慢变好时，妈妈突然病重了，一次高烧后一病不起，情况越来越差，到最后失去自理能力，被通知已经无法上药治疗只能姑且治疗，这一次真的只有几个月生命了。好不容易稳定下来的工作不得不辞职，这个时候我必须陪在妈妈身边。
在病床前守着两个多月了，现在看着熟睡的妈妈，我不知道我还能看她几个晚上，有时候看她那么痛苦可是我却无能为力，那种滋味真的太难受了。我想我可能很快就是那个不用为家里牵挂，没有那么多束缚，想去看海就去看海的女孩，可是我同时也是一个失去母亲无家可归的流浪者。
回想起大学四年，感觉在做梦一样，得到了两个关系很好可以交心的朋友，维持住了高中那份纯粹的友谊，也遇到了一份可以包容我一切负面情绪的爱情，所以想一想也还算不幸者里的幸运儿，我深知我快要结束目前的生活状态了，所有的事都快尘埃落定，我要开始我新的旅途了，可是我却一点的开心不起来，心里空落落的，我可能会去看看海吧，可能可以有时间让自己休息一会了吧，后面可能转行去做个新项目，从事一个新的领域，也有可能去创业开一个自己想要的工作室，可是我最想要的是回家后可以叫几声妈妈！
虽然妈妈会不在，虽然会没有归途，可是还是要努力的去生活，去过好自己的以后！我也知道吃过的苦在以后都会开花结果的，道理一切都懂，说实话也看开了，可是心里就是很空，很不踏实…
</t>
  </si>
  <si>
    <t>2022-02-15 04:22:18</t>
  </si>
  <si>
    <t>我的大学四年</t>
  </si>
  <si>
    <t>晴天</t>
  </si>
  <si>
    <t>202202151593909</t>
  </si>
  <si>
    <t xml:space="preserve">
高手过招，输赢在一招半式。重点高中的重点班的学生，是属于百里挑一的高手，哪怕班上倒数第一名，也都是功力不凡的，其实力是不容小觑的！如果忽视别人的势力，那就是傲慢和无知。同样，即使是重点班的第一名跌到了班上倒数第一名，只要没有与其他同学拉开太大的差距，在全校仍保持领先的优势，这名重点班倒数第一名的学生，虽然成绩是下降了，但势力仍然存在，仍然可以东山再起！
当然，我们不希望成绩下降，但事实上成绩有可能下降！我们唯一能做的就是尽最大努力让成绩上升，尽最大努力，不让成绩不下降！我们必须胜不骄败不馁。学习是终生必须进行的事情！高一成绩好，不等于高二高三成绩好；高二高三成绩好，不等于高考成绩好；高考成绩好，不等于大学成绩好；大学成绩好，不等于硕博成绩好；硕博成绩好，不等于终生成绩好！
人生是一场马拉松，高一的期末考试只是人生中起关键作用的一步！甚至连一个小阶段的冲线期都不是。所以，必须在战略上藐视！但，千里之行，始于足下，九丈之台，始于垒土。不积跬步，无以至千里！学如逆水行舟，不进则退！成绩要想上进很难，退步却很容易！取其上，得乎其中；取法其中，得乎其下！重点高中的重点班的学生，每一个人都必须要有争夺第一名的雄心壮志！
不但要到达那光辉的顶点，也要接近那顶点的光辉！王侯将相原无种！第一名没人申请专利，即使申请了也是无效的！彼可取而代也！所以，在战术上要重视成绩下降！成绩倒数了怎么办？总结学习方法，鼓足学习干劲，挤出学习时间，再决雌雄的！不要相信别人三头六臂！不要相信自己没有头脑！功至自然成！与其坐而谈，何如立而行！孩子在重点高中重点班就读，这是一件好事。
但是现在出现了问题，成绩倒数。为什么突然出现这个问题，一定要搞清楚。原因有很多比如交了不太爱学习的朋友，也可能他在重点中学重点班，学习与更厉害的同学比相形见绌，少了力争上游的精气神，这对学习的负面影响很大。这就要教育鼓励孩子，对自己一定要有信心，只要加强努力，认真听课，认真作业，如有不理解的内容勇于放下面子虚心请教，向老师向同学请教都行，及时把拉下的课程不上去。
这样学习效果会更好。否则知识缺陷越来越多，就会使学习更加困难。也可能老师的教育方式与初中老师的教学方式相差很大，不太适应。也可能到了重点高中重点班学习，达成了自己预定的学习目标，以为在这么好条件下考上好的大学有了保障，放松了对自己的要求，学习比过去松劲。这就要针对性地解决思想问题。必须认识到在重点中学重点班学习，将面临更大竞争压力，更严格的要求，需要更强学习自觉性，做出更大的努力。
比如课前要更认真地预习，提高学习自觉性和主动性，通过自学明确学习中难点重点，使听课变得更有针对性，进一步提高学习效率。如果这样学习仍然没有起色，那就需要通过请家教来帮助他克服学习中遇到的困难。
故事分析：
你儿子目前的处境与我儿子当时读初三时很是相似，初入初三的第一件事是编班，为整合教育资源，学校决定成立一个实验班，依据成绩他被编入了实验班，这个班是全校师生配备最强的班级，教师授课进度较快，课堂授课容量较大。内部竟争力也很强。没想到第一次月考结束，儿子竟然考了全班倒数，那几天，他精神一直萎靡不振，人格上好像受了莫大侮辱。连话也不敢大声说了。
针对儿子的考试失利，我是看在眼里，疼在心上，分析他这次没考好的原因，不是因为他头脑不聪明，学习不上进，不愿成为优秀，而是他不适应老师三步并做两步的讲课方式，知识上有夹生，没弄明白知识的来龙去脉，没能系统理解掌握老师讲授的内容，这样下去不仅影响他的学习情绪，学习成绩也会越拉越远。于是我就和儿子商量是否考虑去普通班，他不情愿地同意了我的看法。
到普通班的第一天晚上我问他：今天听课怎么样？他说今天老师的课讲得特别清楚，知识的过渡有条有理，新知架构顺理成章。期末考试中，儿子原来较薄弱的数学满分120分他竞得到118分，拿到了单科全校第一。当然学无定方，适合孩子的才是好方法。
总结语：
家长切记：接纳孩子、稳住阵脚，查找原因、改进方法，学出自己特色。千万不要急病乱投医，手忙脚乱盲目补课，这样孩子成绩就真的提不起来了！
第一、接纳肯定孩子。接纳孩子的成绩，肯定孩子的学好意愿；接纳孩子成绩不好带来的情绪，肯定孩子为学习付出的努力。让孩子的情绪稳定下来，以免被失败击垮！
第二、客观分析原因。高中和初中相比知识难度进一步增加，学习压力、生活压力陡然增加，因此学习模式、生活方式也要进行适当的调整；知识在于积累。重点班的学生一般学习态度端正、方法高效，如果入班时成绩不好，需要相当长时间的追赶过程。
第三、立足特长选好学科。无论文理分科还是新高考选课，都要尽可能的避免弱差学科，减少学习难度。
第四、学出特色打好双基。跳出重点班的学生平时做题量较大、题偏难的怪圈。打好双基,适量做题，重视错题消化：
高考按分数录取，高考题型以双基为主：基础知识（容易题）占百分之三十，基本技能（中等难度题）占百分之五十，难题，压轴题仅占百分之二十，因此打好双基就赢了高考；所有试题都是由容易题和难题组成的。所有的容易题都是由基础知识组成，按一定的模式解答，所有的难题都是由容易题组成；所有的错题背后都有一个没记住的知识点或解题思路，认真消化错题，补上知识的空白和思路短板，做到弄熟一道题学会一类题。
愿你的孩子早日取得好的成绩！
</t>
  </si>
  <si>
    <t>2022-02-15 07:19:40</t>
  </si>
  <si>
    <t>孩子在重点高中的重点班,高一期末考试中,成绩倒数,有哪些建议</t>
  </si>
  <si>
    <t>202202151766346</t>
  </si>
  <si>
    <t xml:space="preserve">
网友#1
这是一段绝对真实的遇鬼经历。不是听人家说的，而是亲身经历。
绝对不是哗众取宠。那时猫与蝴蝶读高中一年级，每天和最好的朋友JL到她阿姨家吃饭（那时侯流行固定在一家人那里搭餐）。
那天下午开完班会就提早放学了，我和JL就回阿姨家拿书，我还清楚的记得是去拿金庸的《倚天屠龙记》。天天走的、骑车15分钟就到的路，我们竟然走了5个多小时。
因为闭着眼睛都能走到的阿姨家居然找不到了。我们骑着自行车反反复复走了好多遍，无论如何也找不到阿姨家，笔直的大马路都变成一个样子（成都水碾河街到成都饭店的路很宽很直，又没有什么岔口。就是十字路口。）
我们把每个路口都走遍了，就那样骑车，还问了街边的烟摊、小贩，他们很热情的指路，我们就顺着他们手指的方向骑车过去，一走到某个地方，该转弯的路口就不见了，所有的路变的一模一样。
我是出了名的胆大，再加上JL个头很大，我们两个女孩也不觉得可怕，只是纳闷得很。
中途我们还停下来买可乐喝、零食，然后又继续上路。本来打算坐出租车（我一直比较有钱），但是自行车不能放出租车里，只得继续骑车。
一直骑得快累死了，我和JL商量，还猜拳，她赢了，于是就由我去问交通警察。我鼓足勇气去问了警察（当时的小孩都很害怕和警察说话），警察把伸手一指，路就出现了。
就像特技一样，我们马上找到了路口，该拐弯就拐弯，一下子到了阿姨家。天已经黑了。
后来问了很多人，有些人有过和我们一样的经历。他们说那叫拦路鬼、又叫做迷路鬼。
总之遇到拦路鬼后，我的方向感就变得很差很差。可能是心里有了阴影。但是JL她还是没什么变化，到现在她方向感还是很好。
直到我妈妈有一次她在上班的路上无论如何也找不到单位了，我开始看很多希奇古怪的书，希望找到解释。
有一种说法是这样的：地磁感应，当地球的运转到某个经纬度，加上某些现有科学不可解释的因素，会产生一种电波，让人大脑出现盲点，令近在眼前的东西也变得看不见。
还有一种说法：地磁记忆，当人类的大脑受到某种强刺激，会产生一组异乎寻常的脑电波，而地磁会记忆下来这种电波，当某人在某年某月某日站在同一地点，加上某些因素，他就会接受到这组信息。
这种解释我没资格来说它合不合理，但是它显然不适用于当时我们遇到拦路鬼的情况。
哦，有一点值得探讨，根据我的调查，遇到拦路鬼的几个熟人中，AB血型的占了85%（包括我的妈妈和我自己）。
是否AB血型的人特别容易遇到拦路鬼？？？
网友#2
这种事情我的一个死党也碰到过！
他说是他小学六年级的时候，晚上去老师家补习。每天晚上补习完后都自己走回家。有一天晚上他补习完后，走那条走了n年的路回家，结果发现原本十几分钟的路走了两个小时！
他说他家门口有个拐弯，结果他怎么找都找不到了！
他就在那个走了n年的路转了两个小时，结果他妈妈在他家楼上的阳台收衣服时发现她儿子在自己家门口瞎转时，就喊了他一声，让他回家。结果我那个朋友就突然找到他家门口的那个拐弯了！这件事让他郁闷了好久！
网友#3
不知道大家对走阴有概念没有，走阴的意思就是用法术把人放到阴间去转一圈，不过好象对象只能是小孩，据说是因为小孩阳气不重。
我亲眼见过一次走阴，当时是我外婆的一个朋友死了，我和我妈代表我外婆去祭奠一下。
当时在那家人做道场那个道士就会放阴，那家人为了看老人在下面过得好不好就让家里最小那个孩子走了一次阴，当时那个道士让那家人摆好一个法坛。
上面摆了一只烧鸡，一盘炒菜，一盘水果，一瓶酒，然后一手拿桃木剑，一手拿召魂铃，开始围着那个小孩边跳边唱，至于唱的是什么我是有听没有懂。
十多分钟过后那个小孩就开始东摇西晃，昏昏欲睡的样子，再过了几分钟那个小孩就站带那眼睛闭上不动了。
那道士马上拿了一拄香点上插在法坛上的香炉里面，说必须在香烧完之前把小孩接回来，不然就回不来了。
当那拄香快要烧完的时候，那道士又拿起桃木剑和召魂铃围着那个小孩边唱边跳，最后用桃木剑一下拍在那小孩的头顶上大喊了一声：醒。那小孩的眼睛就张开了。
小孩张开眼睛过后第一句话就是：我看到爷爷了。大家一听他这样说马上都围上去开始问长问短。
可惜五六岁的小孩话也说得不是怎么清楚，只说了他先看道一条小路，他爷爷站在路的尽头对他招手，他走过去跟着爷爷来到一栋很大的房子前。
爷爷告诉他那就是爷爷以后的家，说已经不缺什么了，让他告诉爸爸妈妈不用再浪费钱了。还让他以后在家里要听话，接着他眼前一黑再张开眼就看到大家把他围在中间了。
网友#4
日前，同一个朋友聊起刚上大学时女生寝室盛行请碟仙险些出事的经历，他忽然一脸严肃地劝阻我千万不可以玩这种同鬼神打交道的游戏。
一有闪失，后果不堪设想，轻则将来折寿，重则有性命之忧。这位朋友正当少年，却常说自己短命，朋友们笑他杞人忧天，直到他同我说起自己的一件亲身经历，我方觉蹊跷。
以下以第一人称转诉朋友的话：
两年前的八月，我同女朋友一起参加了赴藏的旅行团。行程自拉萨出发，第二日，汽车载团离开拉萨，一路上行行游游，直到停靠在一座寺庙前，距离拉萨约8小时车程。
当时导游介绍，该寺已长期不对外开放，近日恰逢藏传佛教的盛事，才供游人信徒参观。
自由活动时间，团员们纷纷散开照相购物，我同女友逛到寺前出售纪念品的小喇嘛处，打算购买哈达。
当时几个小喇嘛的身后一动不动地坐着个老喇嘛，一直闭着眼睛颂经。正当我付钱时，冷不防手腕被人抓住，抓得极紧，再一看，抓住我的正是那个老喇嘛。
我顿感莫名其妙，手腕又被抓得甚痛，于是大声质问他道："你干什么，放手！"
老喇嘛并没有放手，一边紧紧抓着我，一边道道："这位施主，请你先去烧三柱高香，再跟我去见一个人。"
当地所烧的高香极粗极长，每柱三千元，我当时第一反映就是遇到骗钱的，于是没好气地答道："我没有钱烧香，你放开我吧。"
老喇嘛忙道："不，我绝对不收你的钱，我保证，你就跟我来吧。"
我挣脱不得，心下极不高兴，厉声同他争执起来。旅行团的人都围上前来，七嘴八舌说那老喇嘛是骗钱的人物，见他死活不放开我的手，便有人上前去拉他，不料他抓得极紧，好几个人才把他拉开。
我转身即走，那老喇嘛却一直跟在我身后，不停说着不烧香也可以，但一定要我随他去见一个人，越说越急，几乎带有哭腔。
我烦不过，旅行团亦将离开，便回到车上，没想到老喇嘛竟死死拽住车门，不让车离开。周围许多人相劝，也有小喇嘛们跑来想拉开老喇嘛，老喇嘛用藏语同他们不知说了些什么，他们便也放手任老喇嘛扒住车门。
僵持许久，我坐在车厢最末一排，并不觉得有什么特别，只觉烦心和麻木。老喇嘛终于被周围的人拉开，车启动了。我回头望去，忽然看见老喇嘛追了上来。
他枯瘦的身影带给我莫名的冲击，只见他不停地追赶着，叫着，直到汽车越开越快，他追了一百多米，才失望地停了下来。
之后的行程，我并未将此事放在心上。自西藏回成都当日，刚到家，我便发起了高烧。怎样吃药看病都无效，一周下来，束手无策。
母亲是虔诚的佛教徒，她感到蹊跷，忙问我在西藏是否遇见过异事，我想起当日寺中那幕，一五一十地告诉母亲。当时恰好母亲的朋友要去西藏，母亲便托他去那座寺庙探个究竟。
其友从西藏打电话告诉母亲：确有这座寺庙，然而几十年来惟在前段时间藏传佛教盛事时才开放，现在已不对外开放，那名老喇嘛也无从寻访。
母亲又到峨眉山的寺庙中去找名气很响的一位法师，法师听后说密宗的事他并不清楚，但我一定已经得罪了神灵。
母亲回来后依言除去我身上所有护身符，果然烧立刻就退下了。法师说我不但不能再戴任何护身符，甚至连寺庙都不能再进，不然更有灾祸。
这时，我看到了冲印出来的在西藏拍摄的照片。奇怪的事，凡是相中有我的照片，我的形象一律模糊不清。而当我看见旅行团的集体照时，更只觉毛骨耸然。
原来集体照中，其他人都拍得相当清晰，惟有我是模糊的，而最可怕的事，从照片上可以清楚地看到在我的头上有一团白色的影子，赫然像是一个婴儿的头！
那之后，母亲常去峨眉山寺为我祈祷还愿。事情过去半年多，大年三十的晚上，我和朋友们在外玩通宵时，决定过一会去寺庙里烧头香。刚决定要去寺庙，我们便被卷入械斗，我腹部被刺了一刀，几乎丧命。
母亲想起法师所说我不能进寺庙之言，更觉当时受重伤是同我得罪了神灵有关。
此事距今已两年，两年内，母亲为我去过西藏寻找那个喇嘛，在各大寺庙法师处为我祈祷。在西藏，一个高僧告诉母亲，即使找到了那个喇嘛对我也不一定有用，缘分是一瞬间的事，过了那个特定的日子，缘分也就消失了。
网友#5
那时候十六岁，主要是平时太能混了，家里让我修学一年去我父亲那边打工提炼生活，我父亲是铁路局的，他的工作是修桥，象九江长江大桥等几个桥他都有参与，我去父亲那边的时候他正在长沙桥承包了一个桥墩。
我去了过后其实也不能干什么，也就是帮我父亲跑跑腿，到长沙过后没几天就听说江上翻了一艘泊船，死了三男两女，有一个女的的尸体两天了都没打捞起来。
当时工程赶得紧晚上也有开工的，翻船的第四天晚上，我和父亲一起带了十几个工人去桥上赶工，当时桥还没合并，要上我们那个桥墩必须要坐船过去，
到了桥墩上大家看见桥墩边上坐了一个穿白衣服的女人在那哭，当时心里还很奇怪那女人怎么上来的。
有几个工人已经走过去打算问那个女人了，结果还没走过去就看见那女人直接从桥上跳了下去，桥还没修好只有十来米高大家都还是吓到了，
赶紧冲过去看，冲到桥墩边一看江水根本没有掉了东西下去的样子，落水的声音也没听到，然后大家又听到身后有哭声。
回头一看那个女人又坐到了桥墩的另一边在那哭，接着也不知道谁先大叫了一声有鬼，十几个人全都连滚带爬的从桥上跑下来坐上船就开跑。
回到住的地方都不敢落单，全部挤在一间屋里喝了一晚上的酒.第二天一早另外一批工人去接班，走之前还有几个跑来笑话我们，
不过没到一个小时也全跑了回来，具他们说，刚开始还没事，后来再上螺丝的时候出了问题，桥上用那种螺丝有成人的大拇指粗，二十厘米长，要用专门的机器上，结果他们上进去的螺丝自动跳了出来，而且在桥面上立成一排，
时不时还有几个跳两下.两次下来也没人再敢上桥去开工了，后来几个头请了一个道士来做法，开了四条船去，又挂红有放鞭炮，最后那道士指了一下桥墩下面一片水域，
让再下去几个人找，然后下去了三个潜水人，最后在桥墩下面找到了上次翻船那个女人的尸体，尸体被桥下面的钢筋挂住了一直浮不上来.后来再开工就没出过什么问题了。
网友#6
这件事是我母亲告诉我的`我费了好口舌，她才告诉我的~呵呵
那年我母亲十七岁，当时在乡下插队，真叫一个早起晚归啊，有一天，忽然一个人在地里种菜，等大家收工的时候，忽然发现那个人不见了，怎么找也找不到。
有一个人说可能是让鬼给迷住了，大家都不怎么相信，但最后实在是没什么办法了，只有去找那些知情者问问。
然后他们找到了一个老太婆，她开始根本不理他们的，后来他们买了一些酒菜，她才开始说的。她说那是一些小孩子的鬼魂，专门在山间游荡，然后就开始叫人的名字，如果被叫的那个人回应它的话，那就被它迷住了，人就很难找到。。
接着我们听着都急了，问她到底该怎么办，她说只有叫一些人敲锣打鼓，到山行去叫他的名字，把他召回来。。
大家半信半疑，但也实在想不出什么招了，就只要按她说的做，所以大家都带上锣啊鼓啊什么的，到山上去叫他的名字。走着走着，忽然一个人停下来说，看，就在那棵树上。可是大家都没看到啊！
（最后才知道，运气值低的人比较容易看到`~也就是衰人 ^_*），接着大家就到那棵树下一直敲锣打鼓，边敲边叫他的名字，忽然就看到他从树上掉下来了，大家都惊奇万分，太奇怪了。
你们猜那个人怎么了，他满嘴的泥，耳朵里都是虫子，鼻子里是蚯蚓~`我们就问他去哪了，他说有个人请他吃了顿"杀猪饭"（杀猪饭是指乡下有人杀猪了，客气起见，所以请大家吃肉~很难得的哦）
这件事是我妈亲眼所见的，绝非造捏。。你们有听过类似的事吗？听了这件事我才知道我外婆为什么告诉我，一个人在路上的时候听到有人叫你的名字，你不要轻易回应。。。
在农村经常会发生很多不可思议的事情，特别是下山下乡的那个时代。迷信的人说是有鬼，不信的人说是自己的幻觉。但是听了下面的故事后，你们说世上是不是真的有鬼呢？？？
网友#7
这是从我大姨那听来的：那时的下乡三同的时候，一天她在劳作后想去冲个凉（那时冲凉的地方不是在家里的，要走到另一个比较偏的地方）
那是一个草栅搭起的一间小浴室，当时她正脱衣服刚要冲时，一抬头看见窗外不远处的一个草架上坐着一个人（与其说坐，不如说是悬挂）
是一个只有半个身子，从腰以下是什么也没有的男人，而且他还对着她不停的眨眼睛和不停的笑，彼此对立了。
十多分钟。吓得我大姨马上穿好衣服跑回去叫人来，但是到大家来时，那个"人"已经不见了，而那个浴室也不知道什么时候被人锁起来了。大家都很不知道怎么回事，只是认为是我大姨的幻觉。但之后也就再也没人敢去那边冲凉了。
至今问起我大姨那时的情况她还是说不清是什么原因，不过那个地方以前是死过人的。
还有一次在晚上，很晚了，大家基本上都已睡下。我大姨刚铺好床也准备睡觉，然后就出房间去刷牙，而到她回来时候发现床上摆着一堆像小山一样的红糖。
整整齐齐的，但又没人从门口进来，也没听到什么声音，为什么会有这东西呢？但至今也没人说得清楚。
网友#8
我大一的时候，由于晚上等看世界杯，几个同学没有事就在一起喝酒等，因为无聊便聊到"鬼"这个事情。我同学的哥哥讲了一个真实的事情。
我同学的哥哥有个同学的妹妹（为方便以下简称 甲 ），甲当时在学校因为认识社会上的混混显得很有势力，其中有一个混混很喜欢甲的一个同学（为方便以下简称 乙 ），于是就叫甲晚上把乙约出来耍，甲为了在混混当中显得很义气，就把乙约出来了。
当天晚上乙被轮奸，更可怕的是，甲当时还帮助那些混混按住乙的手脚。之后，乙没有报警，她要用自己的方法对付甲。
于是她便把自己的身体给了所谓江湖地位更高的混混，让他们也去轮奸甲。甲当然从别人嘴里知道了这件事情，很害怕也很后悔。为了避开乙，甲转到农村读书。
这事情就这样过了几年，当甲认为这个事情已经被淡忘的时候，回到了家。并在离家不远的地方，当上了一个百货公司的售货员，但在第一天下夜班的回家时候，她却发现有人跟踪她，她很害怕就告诉了她的父亲。
她父亲从此就每天晚上接她下班，有一天，她父亲因为有事而迟到了几分钟，便没有接到她，当时她父亲以为她和她以前的同学碰见了，一起出去玩去了，就没有在意。
但当第二天，她还没有回家，家人便开始着急了，他们到处去找还报了警。但是都没有消息。在第五天的时候，警察叫他们去认尸，他们一家人都去了。
在还没走到尸体跟前的时候，她父母就根据尸体脚上的鞋已经认出来那就是甲。在警察的劝阻下，没有看尸体就回家了。并摆上了灵堂。
由于一直没有得到警察的死因报告，并且甲的尸体由于法医要解剖，一直放在停尸间的，所以灵堂一直没撤。
到了第三天晚上，由于疲劳，甲的姐姐的男朋友便到二楼休息（甲生前和她姐姐住一个房间 二楼）。这时我同学的哥哥也得到了这个消息，就跑去安慰他的同学（甲的哥哥），他进门的时候，听到一只猫，叫得很凄惨。
进去坐下来，说了几句安慰的话，便觉得浑身不自在，就想回家。就在这时候，甲姐姐的男朋友，跳着喊着从二楼跑了下来，告诉大家，他刚才休息的时候，迷迷糊糊地看见甲回来了。
于是大家便跑上二楼那个房间去看个究竟。在阳台上，他们看见了从阳台到房间里的衣柜这段距离，有水滴的痕迹。
但是又没有下雨，并且衣柜的门上，有指甲抓过的痕迹，大家都感到害怕，便又下到了灵堂。坐了一会，甲的母亲也感到疲劳，便趴在桌上睡着了，几分钟后，她醒来就哭着，告诉他们甲回来过。
并告诉她，她冷，下腹痛，想回家拿衣服，但是又拿不到，就叫她妈妈帮她拿。全家人都感到很奇怪，便决定第二天无论如何要见到甲的尸体。
第二天早上，他们来到停尸间，在警察劝阻无用的情况下，揭开了白布，甲的母亲当场就晕了。这时奇怪的事情发生了，甲的尸体在警察的解剖和停尸间里，冰了三天后，应该不会有血， 这时却开始大量地渗血。
警察告诉他们了死因，甲生前被人用削尖了的竹子，从下身打进，穿破小腹，一共有七根。然后把尸体扔进粪池里。
所以，甲回魂的时候，有水滴，喊冷。并告诉她妈妈，她下腹痛。之后，由于我同学的哥哥害怕，再也没有到她家去过了。案子破没破，也就不知道了。
这是发生在重庆真实的事情。绝非虚构！！！！！
网友#9
这件事发生在九十年代，那时侯我上小学。那时侯温州的学校每年都组织秋游活动，去的地方都是野外。那年温州六中的一个班秋游回来。
一个班四十多人坐着学校包租回来的公车。就在大家兴高采烈的时候，司机不知中了什么邪，开着车就直冲冲地开到水库里去。全班包括老师除了有四人被救以外，其余全部遇难。
这件事在当时影响很大，温州本地人基本都知道这件事。也从此以后，温州教育局取消了野外秋游活动。在此一说，那获救的四人中有一人是我表姐。
表姐说落水后差不多就昏了，但感觉有很多人拉扯她。她肯定不是同学，因为力气之大不是普通一个十五六岁孩子的力气，更何况在水中。大人们说是水鬼找替身。
我重点不讲这个。这件事发生后六中就发生怪事。某天，守门的阿伯精神紧张的找到学校领导跟他们说碰上鬼了。说昨天放学以后，他照常把学校教区总电力开关关掉。可是到了晚上，他发现教区有幢楼里有灯光。
他就过去看看。不看还好，一看吓一跳。
那灯光出至遇难的那个班级。他清清楚楚地看见那个班里的学生老师正在上课。他们全身都湿淋淋，以至教室都蒙着雾气。他吓的就跑回传达室。
校方觉得是无稽之谈，严厉批评了阿伯，说阿伯讲迷信。
可是在第二天的凌晨，学校发现守门的阿伯表情扭曲的吊死在学校的篮球架上。要特此说明，温六中的操场是和教学区分开的。操场门口用铁拉门锁上，钥匙只有体育组的老师有。
也就是说不可能是阿伯自己进来，更不可能是自杀。因为警方在现场没有发现任何可以垫脚的东西。最后，这个案件不了了之掉。学生之间都传是被那群冤魂杀的。
就此以后温六中有个不成文的规矩。一到晚上六点，学校包括老师全都下班放学。所以六中的学生从来不会被什么晚自习困扰。
大家还在传说，那个班还在六中晚上开课呢。
网友#10
我朋友是护士，虽然工作只有几年，但还是经历了一些灵异的事情 ：
1、一天上夜班，凌晨两三点的时候一个人在治疗室配液，忽然听到一个女人小声唱歌，是那种低声吟唱，幽幽的，没有方向，当时浑身起满鸡皮疙瘩，再没敢一个人去治疗室
2、又一个小女孩死了，第二天那张床又收了一位老先生，老先生一直再说。你们为什么让个小女孩睡在我床底下呀……还详细描述了小女孩的长相和穿着，和之前死的小女孩一模一样
3、每个能看到灵异现象的病人全都无一例外的死了，尽管又的人病情不是特别重，经常会突发重症去世。
4、一些濒死的病人生命体征已经很差了，但就是不走，又经验的老护士会在凌晨3、4点的时候打开窗户（听说这时候鬼门大开，阴气重）病人就很安详的走了
5、一般在一段时间，总是那几张床死人，病因都差不多，过一段时间再换另一些床位，很有规律。
6、有些人死了又奇迹般救回来的，行为神态语言已经和以前不大一样，很奇异的。极可能回来的不是原来的那个人，不过没有几天又去了。。。
网友#11
我妈妈前几天去办领退休金的一些乱七八糟的手续，遇见了很多以前的同事，大家在一起很多年没见了，就开始一边等着盖辍，一边聊天（一政府部门的办事效率，我估计他们可能聊了很长很长时间），后来大家就提起了他们的一个女同事，在很多年前，有一天她照镜子发现镜子里的自己没有头，
便和她丈夫说：你看，我砸没脑袋啊"，她丈夫以为她逗着玩，也没理她，后来她又照了几次还是没有头，她害怕了就用床单把镜子蒙上了。
结果不几天之后，她就在上班时头被什么线给割断了，这件事当时我妈也听说了，但大家只知道她是出工伤死的，不知道她照镜子的事情，后来 是她丈夫回忆起来的告诉她妹妹了，
然后就传到大家耳朵里了，我妈妈还认识那个女同事呢，当时他门把这细节和我妈妈、说时，把我妈都吓一跳。
网友#12
这个是妈妈的经历哦。大妈是老爸的第一个妻子，被机器绞住头发绞死了，当时肚子里还有双胞胎。妈妈、大妈、老爸都是认识的，据说有人给老爸推荐过老妈的。
大妈死后担心老爸和外婆，也许因为老妈和老爸认识，所以大妈把老妈当成最有利的人选，然后大妈经常光顾老妈的宿舍，大妈和老妈说要好好对外婆，有空去看外婆（外婆家在另一个地方），抓着老妈的手，老妈根本没法反抗。
当时隔壁还有两阿姨在高声谈话呢，老妈却怎么都说不出话啦，只好点头答应了。
因为老妈以前工作的那个乡交通不好，下雨就没法出门，所以没看外婆，那段时间大妈总是来探望老妈，老妈实在扛不住了，终于去看了外婆，结果这样的情况才没有出现。。。。
网友#13
故事一：红衣、红伞人
这个故事是我一个乡下同事告诉我的，他说他们村里有一位很容易看到那种GUIGUI的妇女（在这里简称她为A吧）
有一天A又看到了不该看到的东西，A那天看到了一个女人，撑着红伞，穿着红衣服进到了村口，平时这位A是一位很有礼貌的人，见到了谁都会打招呼的。
所以这天A也不例外，张口就问人家："姑娘，这么早到谁家去啊？"A一连问了好几声，那个姑娘也没有回答。
就这样从A的不远处经过了，一眨眼就到了巷口，A就觉得好奇怪，怎么问她应也不应一声？
所以就跟随那个所谓的姑娘，但由于A抱着小孩，所以跟得不是很紧，然后只看到那个姑娘到巷里面进了一户人家。
然后A觉得好奇怪，怎么衣服也穿得怪怪的，而且还着撑红伞，所以A决定要到那户人家问个清楚，一进到里面就碰到大妈就接着问，大妈，刚才你们家来了客人，是不是啊？"
大妈就满头雾水："什么？"
A接着说："刚才不是有一位姑娘进来你家了吗？"
大妈就更迷惑了："没有啊？"A不甘心地说："我明明看到她进来你这里了呀"。
然后A述说起那位姑娘的样子来了：瘦高的个儿，穿着红衣服，走路轻飘飘的，样子看不清楚，因为红伞遮住了头……"你见鬼了"
还没等A说完，大妈就大叫起来了。
大妈告诉A说："据你说描述的样子，有点像我女儿，我女儿死了好几年了……
故事二：深夜12点，别往上看
小李给我讲过他的一个故事。他现在讲起来还可以看到他的脸色变的很差。小李前两年在一个很不错的公司工作，小李工作很卖力，经常加班到很晚。
那天，大概 已经转钟了，小李去上厕所。大楼里的厕所都是马桶的隔间。小李坐在马桶上，就从下 面的空档里看到对面有人的影子。这能在意什么呢？晚上加班的人很多。
可小李过了一会，不知为什么想往上看，结果。。。。。。。。。。。。。。。
一个人头就趴在顶上的隔板上往下看。因为小李头几乎仰成90度，所以一根长舌头就悬在他鼻子上方。加上那个人头血红的眼 睛。。。。。。。
小李不知道他是怎么逃出厕所的。小李辞职了。离开了这栋大楼。小李回忆说，那栋大楼里很多人都秃头，他先开始以为大家都工作辛苦。
可他发现他也 在一直掉头发。直到离开这家公司后才有了好转。那根悬在他脑袋上方的长舌头大概就是祸首吧。
打那以后，小李很长时间不一个人上厕所。也决不往上看。因为他开始觉得，在人最没 抵抗力的时候，上方是最好的下手的地方。
网友#14
这个故事的真实性应该没什么问题,因为目击者有好几人,而且都是侨中的老师。记得朋友阿玉讲这件事的时候，我听得汗毛直竖，太可怕了。
事情发生在1996年夏天的一个晚上，地点在海南华侨中学。
天气比较闷热，小邹等三个老师睡不着，一块到学校的操场溜跶。夜阑人静，虫鸣声此起彼伏。月光撒满了操场，显得更加空旷，几个人坐在操场边的石凳上聊得起劲。
小邹发现有个人穿过操场，一身白衣，头发披着，相距二三十米，朦胧月光下看不清脸部，走路速度很快，不，根本不象在走路，感觉象飘。
几个老师顿觉奇怪，眼睛紧紧盯着，突然，一个老师惊叫一声：看它的脚，它的脚根本没有挨着地面！
的确，这个白衣人是浮在空中的，离地约摸半米，几个老师吓得脸色苍白，落荒而逃！
后来他们从一个老教师那里得知，这种事以前也发生过。
网友#15
说说亲眼所见的诈尸
不是我亲眼所见，而是我姥姥讲叙给我听的，她老人家快90岁了，经历过民国时期,那时候，家里还住在农村。
当时是村里一户人家的老太太突然不行了，送去看村里的土大夫，说没救了，回家准备丧事吧，结果抬回家后，突然苏醒过来了，好好的，跟以前一样。
就是有点不爱出门活动了，每天呆在屋子里，不见阳光，为此那户人家的儿子们还去把那个土大夫打了一顿,骂他庸医行骗。
结果过了三四天，远方的亲戚们来看这个老太太，正赶上凌晨,儿子去老太太的屋子里敲门，结果里面没动静，纳闷，就用力推开门，阳光洒满了屋里，结果只见老太太直挺挺的躺在炕上，说了声"天终于亮了"，就咽气了。
大家悲痛不已，去定做棺材，把老太太尸体放在临时作为灵台的屋子里,下葬前天半夜，大家都在守夜，等第二天入棺下葬.突然老太太突然坐起身。
把当时的家里人吓了一跳，她的大儿子叫了声妈，结果老太太一下子从灵台上站起来，双手直直前伸，朝他儿子僵尸般的跳过来，大家都吓坏了，大呼炸尸了，
当时荒作一团，他儿子吓得拔腿就跑出门口，老太太就在后面跳着追，双手就这么一直伸着，大家随后才清醒过来，跟在后面追了出去，结果跑到家门口附近山上，他儿子狂喊妈，是你儿子阿，但老太太不理不睬，继续追。
但迷信里，诈尸只能走直线，因为腿是直的，所以他儿子围着一棵小树绕起圈子来。
结果老太太直接就抱住大树，凶神恶煞般的啃起大树来,手指插在树干里很深，随后赶到的村里人，用绳子把老太太捆在树上，用棒子猛敲头好久，
快天亮才平静下来，为此把树还锯断了，直接放在棺材里，把棺材板强行钉上的时候，还能听到老太太在里面不停的动,最后把棺材直接深埋了，以致那块坟地，好久都没人敢去。
听我姥姥说，她那个村里的上年纪的人说，可能被不干净的东西上身了，而且村里以前就有诈尸这个说法
</t>
  </si>
  <si>
    <t>2022-02-15 07:54:12</t>
  </si>
  <si>
    <t>15个网友亲身经历的离奇故事!有点吓人……</t>
  </si>
  <si>
    <t>婆罗门徒</t>
  </si>
  <si>
    <t>202202158683557</t>
  </si>
  <si>
    <t xml:space="preserve">
【建议收藏】孩子近视防控，这份"白名单"和"黑名单"要记牢！
在家你家孩子是否这样：
沉迷于电脑、手机游戏、iPad不离手
不吃饭不睡觉，也要看电视
喜欢趴着写作业……
长此以往，没近视的孩子近视了！
近视的孩子度数加深了!
孩子近视防控，这份"白名单"和"黑名单"要记牢！
"白名单"
1、选择合适的阅读方法
宝宝不能看太细小、不清晰的东西，画面简单一些、字大一些，对孩子来说更合适，眼睛不容易疲劳。
2、适当的户外运动
无论是周末的户外小憩，让孩子站到窗前往远处看，或者把孩子直接带到楼下玩。研究发现，增加户外活动时间或能有效防止近视发生。
推荐运动
NO.1 自行车运动；
NO.2 球类运动：篮球、足球、乒乓球；
NO.3 游泳。
3、定期检查视力
每学期要检查两次视力，出现视力下降时，要尽快进一步的检查测视。如果确认已患近视，要及时矫正视力。
"黑名单"
1、集中写作业
有的孩子喜欢把作业挤压在一块写，然后外出去玩；有的是玩了一个假期，要开学了才突击完成，这样既不利于学习也不利于视力的保护。
2、连续上补习课
暑期一到，各种文化补习班紧凑提上日程，不但未减少用眼，反倒增加了用眼量。
3、长久接触电子产品
一机在手，母慈子孝。但是等到发现孩子频繁眨眼，看不清楚东西的时候，往往已经近视了。
所以，预防孩子近视，是每位家长都不可懈怠的责任!
如果你家孩子出现以下七个症状，可能已经近视了！家长要提高警惕。
1、经常眯起眼睛看东西；
2、频繁眨眼；
3、经常揉眼睛；
4、经常皱眉；
5、经常歪着头看物体；
6、经常拉扯眼角；
7、近距离看书写字。
文章部分内容来源于网络，如有侵权，请联系删除
</t>
  </si>
  <si>
    <t>2022-02-15 07:56:28</t>
  </si>
  <si>
    <t>【建议收藏】孩子近视防控,这份"白名单"和"黑名单"要记牢!</t>
  </si>
  <si>
    <t>秒DONG视界</t>
  </si>
  <si>
    <t>202202151806850</t>
  </si>
  <si>
    <t xml:space="preserve">
网友举报：从刚放寒假开始，据我家长说，还没放寒假的时候，班主任已经组织家长开始缴费了，后来我们在2月11日的时候就去了，中间也有好几次给教育局打电话，都没有人来管，后来年前停课了，年后初六我们又开始上了，因为教育局来查了，我们班主任叫我们都躲到宿舍里看手机，这样的情况持续了两天，还有一天教育局进到我们里面查，班主任让我们出去玩，我们掏着钱好像是来玩了一样，但是我们还是没有停课，也不知道是教育局不负责，还是怎么着，在职教师是河北省邯郸市永年区育英学校九年级某班主任温老师，地点在，永年区富强路北头爱眼医院东侧，远鹏家具装修旁边民房。
根据网友私信投稿内容可以看到该班主任为了补课真是费尽心思，甚至不顾疫情防控要求与教育相关部门打游击、躲猫猫实行收费封闭教学。每位同学缴费1500元补课十五天，也可走读。
河北省教育厅在2022年1月27日就发布了《关于严禁中小学寒假违规补课、普通高中提前选课走班的紧急通知》
通知提到，寒假是国家和省基础教育课程方案的重要内容，能够保障中小学生充分休息，开展社会实践活动，对于促进中小学生身心健康发展具有重要意义。各中小学要进一步规范办学行为，坚决杜绝学生留校自学、家长委员会租用宾馆酒店开展集体文化课辅导、网络平台集体答疑等任何形式的线上、线下变相集体补课。
针对高中生，通知提到，普通高中要遵循教育教学规律，科学指导学生选课，利用高中一学年时间，通过开设学生发展指导课程，指导学生科学认识自己的志向、兴趣、特长、学习优势和职业倾向，根据国家发展需要和自身兴趣特长选择选考科目，不得违背学生个人志愿要求学生普遍选考特定科目，坚决避免功利化选科选考。要从高二上学期开始进行选课走班，严禁以公开方式或者"模拟选课走班"等方式提前开展选课走班。
通知还提到，要加大宣传督查问责力度。本地本校认真开展自查，存在违规补课行为的学校立即停止，提前选课走班的学校立即整改。进一步完善线索举报核查机制，加大举报途径宣传力度，在官网、公众号和主要媒体公布举报电话、邮箱等，加强社会监督力度。对经核查违规补课、提前选课走班属实的学校及其主要负责人将依法依规严肃追责问责。
</t>
  </si>
  <si>
    <t>2022-02-15 07:59:56</t>
  </si>
  <si>
    <t>邯郸永年区育英学校某老师组织收费补课与教育部门检查"躲猫猫"</t>
  </si>
  <si>
    <t>失之东偶收之桑榆</t>
  </si>
  <si>
    <t>202202152103773</t>
  </si>
  <si>
    <t xml:space="preserve">
有调查显示，88%的中国籍博士留下建设美国，在美华人已达550万，人才流失严重。就像打破哈佛300年规定的物理天才尹希，为了科研环境，放弃了中国人身份，加入了美国国籍。
但中国还出了另外一个物理天才曹原，本科毕业后，曹原顺利地被世界名校麻省理工学院录取为博士，走上了科研之路。且2018年在《自然》杂志背靠背连续发表2篇关于石墨烯超导的论文，直接登上了《自然》2018年度影响世界的十大科学人物榜首。
论文中，曹原指出："当两层平行石墨烯堆成约1.1的微妙角度，就会产生神奇的超导效应。"他的这一发现轰动了国际学界，甚至开辟了物理学新领域，让无数科学家积极踊跃地展开了研究探索。
这些成就，让美国频频向曹原伸出橄榄枝，直接开出意想不到的优越条件想让曹原留在美国，但曹原依旧坚守初心，不为所动，坚决回国为祖国效力！
科学没有国界，但学者却有自己的国家！
就像郑强教授所说： 如今的科学不但有国界，它还有深深的民族烙印。
很明显，在未来中国社会发展当中，不管是人工智能，还是无人驾驶等新科技领域对理科人才的需求量会逐渐增加，理科人才很大程度上决定了科技的创新和进步，也是经济发展的源动力。
现在国内对物理，化学这些学科的启蒙教育其实是很欠缺的，很多小孩在幼儿园时候就开始补习英语了，但是在物理，化学知识方面却几乎是空白。
包括家长也都有一个误区，认为学习物理这些理科都要等到初中，但其实有趣的物理等理科启蒙书籍是越早看越好。
3月在京举行的中国发展高层论坛上，特斯拉CEO马斯克就公开强调过物理的重要性和趣味性！"物理学是非常重要，也是非常有意思的一门学科。而不是干巴巴的，或者是去计算、去背一些公式。"
他说自己今天的成就都来自于物理层面的第一性原理思维，所以他从不相信什么命运，只相信物理学！
对于孩子的教育，其实培养第一性原理思维非常重要，这决定了孩子解决问题的能力，以及实际一点的考试升学等现实问题。国内这几年也在加重理科的比例，像央视节目《第一时间》大力推荐了一款理科图书，名叫《这就是物理》。
这套书，在全球销量超过了1000万册，尤其在欧美地区相当普及，中国中科院院士也认可了这套图书，目前也被列为"课外必读书目"之一。
《这就是物理》的内容非常有趣，不干巴巴地去讲复杂的物理原理，而是采用漫画的形式，讲晦涩难懂的物理原理，通过很多实际的小情景，变的浅显易懂。
全书几乎涵盖了中学物理绝大多数的知识点，提前做好理科思维的铺垫，培养起理科的学习兴趣，对孩子来说，就像是看有趣的漫画连环画，欢乐中就把知识给学了，一举两得。
比如书中很多物理现象，彩虹是怎么形成的？耳朵为什么能听到声音？眼睛为什么能看到光？
如果孩子问你，你能说出个一二三吗？即使说出了，那么多深奥的原理，估计孩子也不懂。而《这就是物理》这套书几幅漫画就拆解了原理因素等，提早开发孩子的理科思维，以后的成长道路上肯定会有意外的惊喜！
</t>
  </si>
  <si>
    <t>2022-02-15 08:30:09</t>
  </si>
  <si>
    <t>有调查显示,88%的中国籍博士留下建设美国,在美华人已达550万,人才流失严重!</t>
  </si>
  <si>
    <t>202202152105956</t>
  </si>
  <si>
    <t xml:space="preserve">
有这么两个本科专业啊，大家呢要谨慎报考，虽然说呢，在父母眼中呢是靠谱啊，稳定又体面，实际上呢，就业啊是非常困难，今天呢高考志愿团呢，就给大家来说是几个不太推荐同学们报考的专业啊，这些专业啊，人满为患，除非能进入一流院校，否则啊就业难度啊非常大。第一，临床医学专业啊，这个专业啊，提升门槛是大势所趋，教育部啊已经提出啊医学教育需要停终止空高职，重点发展本科，其中还特别列出了临床医学专业将逐步实现一本招生，也就是说未来啊，一本知识起点医学类专业本身就是热门哈，想要进入医院当医生啊是非常困难的，如果考生的成绩一般，那么确实啊，不建议报考哈临床医学。第二，师范类。现在啊师范类进入公办学校啊越来越难，学习师范专业的同学啊，几乎都是奔着当老师的目标去，但是在双减政策实行后啊，校外辅导班大势已去，很多经验丰富的校外老师呢啊想要啊努力考入学校的岗位，而且呢，不少名校毕业生和硕士博士向往教师的社会认可度也加入了应聘行列，竞争压力也特别大，既不是985也不是211的双非院校，师范生啊，进入公办学校的难度系数呢也是非常大的。医生、教师啊，都是说起来很体面，社会认可度很高，薪资待遇又不错又稳定的职业，一直呢处于热门，深受家长们的热捧。但是呢，越是热门，往往呢意味着竞争越激烈，随之而来的就是择优而用，门槛越来越高。如果呀，对于这两类专业确实感兴趣，成绩好的话啊，还是可以报考的，如果本身成绩不突出，只能考上普通水平的大学啊，则需要呢慎重选择好，今天就聊到这，点赞加关注，高考不迷路！
</t>
  </si>
  <si>
    <t>2022-02-15 08:31:37</t>
  </si>
  <si>
    <t>高考志愿这两个本科专业要申选!</t>
  </si>
  <si>
    <t>悟道</t>
  </si>
  <si>
    <t>202202152284283</t>
  </si>
  <si>
    <t xml:space="preserve">
十四、标识汉字：小学阶段逻辑训练实例之一
对于小学生这道题的第一个难点是理解赔与赚的概念，也就是售价与成本的关系。售价高于成本就是赚钱，高多少就是赚多少毛利。售价低于成本就是赔钱，低多少就是赔多少毛利。相当多的小学生可以理解这一点。要知道，我这里帮助的那个小学生可是已经内定保送重点中学的"优秀学生"。再说此类问题理应由老师在课堂上解决，根本不用我来操这个心。
第二个难点是找到成本价是多少。不知道她是自己很轻松就找到的答案、还是有别的渠道，我还是怀疑她自己找到的可能。因为我看到她在课本的题目旁边写了三个算术式：
104÷0.8=130 130÷1.3=100 104-100=4
如果她非常相信自己对题目的理解，理应不会费这一番功夫。而且她已经学过一些简单方程。此时标注 X×1.3×0.8=104 应该更为一目了然。
"你不是喜欢在题目旁边标注答案吗？可以。不过标注的内容需要改变一下。你要用中文把你对题目的理解标注在题目旁边，而且最好不超过十个汉字。完成这个标注以后，最好不要再标注以前那种具体答案了。实在不放心，可以给你一个月的缓冲时间。熟练以后，不但可以减去原来那种答案的标注，甚至连理解的标注也可以放弃。最多标注几个字表示一下你所认为的此题目难点在何处。再进一步的话、连这个标注也可以舍弃，在题目中你认为的关键词下面划一下就可以了。如何？"
我虽然与她讲述了要求何在，由于她不能理解我对她标注的要求、我只好针对此题先做一个示范性标注："成本的1.3倍打八折是104元"。
她这才表示完全明白了我的意思。我顺势要求她把其余题目标注的计算式全部涂掉，换上此类标注。她在十分钟之内就做了十道题的标注改换。其标注形式我基本满意——真不愧是学校的优秀生。当我要求她如果日后如果有标注需求、必须按照此类标准执行时，她毫不犹豫地答应了。
至于为什么要他们的标注一般不超过十个汉字，无非是力图使他们的逻辑总结更加精炼、语言重点更加突出。
由于这是一种顺势而为的动作，与孩子们原来的习惯性举动比较接近，孩子们也比较容易接受。再加上这样做所需要书写的字数很少，以至孩子们对此花费的时间明显不多。
当孩子们在题目旁边标注了自己的思考理解以后，首先是初步完成了逻辑思考与理解；至于是否深刻我们暂且不论。而他在复习时再次看到此题目时，一定不会在第一时间回忆此题目如何运算与得数为多少；他却可在第一时间知道此题目从何入手思考。如此反复几次、再经几年磨练，你想让孩子不养成逻辑思考能力都难啊！
我对此种办法产生的效果还是相当相当满意的，毕竟它在效果和效率两个环节都优于我以前试图采取的种种方法。尽管我现在还是不能肯定这一定是最优的选择。
</t>
  </si>
  <si>
    <t>2022-02-15 08:47:36</t>
  </si>
  <si>
    <t>逻辑思维的缺失与训练(14) ——家长们如何应对"双减"大环境续五</t>
  </si>
  <si>
    <t>202202152345056</t>
  </si>
  <si>
    <t xml:space="preserve">
萧然书院艺术中心课程正式上线！
萧然书院是杭州市非营利性课外辅导连锁学校！
教编号13301970003930
每周 | 周中课程 | 在线课程 | 创意美术 | 书法研习 | 家庭教育 | 早教托育
来源：微信公众号"共青团中央"（ID：gqtzy2014）综合整理自微信公众号"中国新闻周刊"（ID：chinanewsweekly）、"生活报"（ID：HLJ_SHB）、"龙头新闻"（ID：HLJ_SHB）、"七台河发布"（ID：QTHFB001）
2月5日，中国短道速滑混合接力队员范可新、曲春雨、武大靖、任子威取得北京冬奥会开门红，为中国队迎来首金，让无数国人振奋不已。圆梦冬奥，这一时刻，对于来自黑龙江省七台河市的范可新来说，等了太久太久……范可新
打不倒的七台河女孩
在练习短道速滑之前，范可新在舞蹈班学习了一个星期。那时，小可新刚上小学，一家人因为做生意赔了钱，来到七台河市投奔亲戚。父亲靠着修鞋的手艺艰难地维持着生活，因为舞蹈班学费高，懂事的小可新坚决不肯去了。邻居阿姨推荐可新到体育场去看看，正碰见短道速滑教练马庆忠带着队员们训练。身体条件不错的小可新被马教练看中，还承诺她"你要是刻苦训练，我就不收钱！"刻苦训练，从此深深印刻在小可新心中。每天凌晨4时起床训练，吃早饭上学，下午3时到5时训练，回家吃完饭，累了一天的小可新倒头就睡。一年一年，就这样坚持下来。"不用我招呼起床，特别自觉。有的孩子到了5时就走了，甚至提前下冰，可新却说，妈妈我再多滑几圈，3圈5圈10圈的……就想多练一会儿。"母亲聂桂玲说起可新小时候训练的情景犹如昨日，还有那些让她心疼的时候。
范可新童年照片
"一天晚上，我给可新换内衣，发现可新的胳膊、腿上磕得青一块紫一块，双脚有几处磨破皮结了痂，有的地方已经化脓。"聂桂玲说，"姑娘，咱以后别练了，这太遭罪了！""不！不！我要练！"可新一边喊一边钻进被窝，不再让妈妈看。2003年春天，孟庆余教练回到七台河市选队员，把小可新带到了哈尔滨冰上训练基地。可新训练更加刻苦了，第二年，她就在全国小学生短道速滑比赛中获得了500米、1000米、技术滑等多项第一。可新慢慢地懂得，滑冰滑好了，可以进冰雪分校，再进省队、国家队，可以代表国家参加世界比赛，获得金牌不仅能为国争光，还能得到奖金改善家里的生活条件。然而，长期营养不良及超负荷大运动量训练，让可新患上了严重的青春期缺铁性贫血。这使她常常感到头晕和浑身无力，连楼梯都爬不动。医生一再叮嘱，决不能再训练了。身体倒下了，心里不服气的范可新咬着牙关，要回到训练场。"我一定要坚持滑下去，滑了这么多年，不能半途而废，国家青年队的入队通知已经发到教练那里，我将来一定能进国家队，我还要夺金牌……"这一刻，可新妈妈哭得说不出话。在启蒙教练马庆忠的帮助下，调养一年多的可新克服了贫血，返回省队训练，并于2009年入选国家青年队。家庭的困苦和身体的病痛没有打倒这个七台河女孩。她吃苦的精神和坚韧不拔的毅力，感染了许多人，七台河市的孙玲和同事们自愿资助范可新，他们希望可新能够在这项运动上坚持下去。2010年，刚满17岁的范可新被正式召入国家队。也是在这一年，范可新参加加拿大蒙特利尔短道速滑世界杯，她和队友周洋、刘秋宏、张会夺得女子3000米接力金牌，成为世界冠军。此后，一直成绩斐然。
范可新在比赛中（左一）秦存广 摄
2011年，英国谢菲尔德短道速滑世界锦标赛上，范可新以44秒620夺取女子500米金牌，并与队友配合又在女子3000米接力获得金牌，一战成名。2014年，范可新在索契冬奥会获得女子1000米银牌，并获得2014年世界杯盐湖城站500米比赛金牌，还以42秒504改写了王蒙保持的世界纪录。2015年2月，范可新获得短道速滑世界杯土耳其站女子500米冠军。2014-2015赛季，范可新获得世界杯女子500米总冠军。2016年3月12日，在短道速滑世锦赛女子500米决赛中，范可新获得冠军。2017年3月12日，在世锦赛女子500米决赛里，范可新克服最外道起跑的不利条件，比赛后程完成超越并以43秒605的成绩为中国队夺得金牌，而她本人在实现"三连冠"的同时也将个人世锦赛500米冠军总数提升至5个。"这孩子一点也不骄傲。谦虚，孝顺，想得非常细，低调。"孙玲说，这些年来范可新在他们眼里没变过，可新是他们的骄傲！
七台河
冬奥冠军"密度"最大的城市
在国家短道速滑队，和范可新一样来自七台河市的，还有张杰、杨扬、王蒙、孙琳琳等10位短道速滑冬奥冠军和世界冠军。数据显示，来自七台河的运动员，在不同时期16次打破世界纪录，获得世界级比赛金牌177块，国内各项冰雪比赛金牌536块。截至2月11日，中国16块冬奥会金牌中，有7块来自七台河培养的运动员。七台河，无疑是中国冬奥会冠军"密度"最大的城市。这一称号，绕不开一个名字——孟庆余。"如果七台河短道速滑的成功有原因，那就是这种永不言弃的精神，而这种精神则源于一个叫孟庆余的人。"七台河少儿短道速滑业余体校教练赵小兵说。孟庆余成为短道速滑教练时，七台河还没有像样的冰场，孟庆余就领着学生拿自制的大铁桶，放在爬犁上去浇冰，还一度到哈尔滨租房子"借冰训练"。直到2013年七台河短道速滑馆建成之后，训练条件才大幅改善。更关键的是，在1987年，孟庆余力排众议将七台河重点项目从早前的速度滑冰，转为短道速滑，主攻女子项目。当时国际上短道速滑刚刚兴起，还没有列入奥运会项目，七台河就已经把重点转到短道速滑，奠定了基础。张杰、杨扬、王蒙、孙琳琳、范可新等短道速滑名将都是孟庆余的学生。
提起当年练习，张杰立即说出一个字"苦"。那时候，孟庆余在一根6米高的木杆上，挂一个碘钨灯照亮冰场，孩子们就在室外的冰场上练习，晚上住在体育场看台下面的斜顶屋子里。没有电灯，晚上只能摸黑去厕所，有一次张杰脑门磕到柱子上，起了一个紫色大包。说起那段经历，张杰哈哈大笑起来。她说，那是他们最宝贵的财富，吃过了常人没吃过的苦头，才能有收获的喜悦。遗憾的是，2006年，孟庆余在去哈尔滨送弟子训练的路上遭遇车祸，不幸去世。去世时，脖子上还挂着秒表……他去世后，由他亲手选拔和培养起来的一批优秀教练员、运动员接过他的秒表，延续着七台河滑冰事业。张杰现在是七台河职业学院短道速滑训练中心主教练，她的队伍中不仅有七台河当地的小运动员，也有来自贵州、甘肃、内蒙古等其他省份的运动员。"我们每天11时至17时都要进行滑冰技能训练。"张杰说，"只有日积月累，踏踏实实苦练滑冰技能，才能真正培养出高水平的滑冰人才。"2014年，七台河开始探索"体教结合"人才培养模式，创建短道速滑特色学校，将短道速滑基础人才放在校园培养。在这一模式下，七台河形成了从学校到专业队，从业余到职业的培养、输送和层层选拔短道速滑人才的机制。截至目前，七台河市共有11所短道速滑特色学校，组建了15支短道速滑训练队，拥有专职教练员20多人，在训运动员达到430多人，是中国短道速滑项目后备人才储备最充裕的城市。
值得一提的是，在七台河学习滑冰是免费的。除了需自费购买必备的装备器材，冰场与教练培训都不需要花一分钱。当地的学校广泛开展速滑课，每周一节在室内外冰场进行上冰训练。据介绍，当地政府还根据情况，定期为短道速滑特色学校提供头盔、服装等装备和冰鞋。在七台河每个学校都有浇冰场。从2014年开始当地政府要求每个学校都有浇冰场，并且给予财政支持，每浇一块冰场额外补助3万元。同时为了激发更多孩子的上冰热情，七台河市把滑冰这项冬季体育运动纳入中考的考试行列。
滑冰爱好者在七台河市一处"野冰场"里畅滑 姜辉 摄
七台河这座小城，被授予"国家重点高水平体育后备人才基地"的称号。在当地的短道速滑冠军馆里，有一面墙令人震撼，上面挂着运动员穿破的1000多双冰鞋。馆长说，这只是穿破的一小小部分。这些年，至少穿破了10万双。
每年开学季的时候，当地都会组织学生们来此参观。七台河短道速滑青年队队员杨婧茹说："我的偶像就是家乡人王蒙，我想像她一样，拿奥运冠军！"拿奥运冠军，这是很多七台河运动员从小就种下的共同梦想。
"现在你去倭肯河（七台河的‘母亲河’），就知道为啥七台河出冠军了，河面上全是滑冰的。"有网友在社交媒体上说，这也是七台河如今的样貌。七台河有众多露天冰场免费向公众开放，每一块冰场都是滑冰爱好者自发浇制和维护保养的，免费向市民开放。小到四五岁的孩子，大到六七十岁的老人，都会驰骋于冰雪之上，享受冰雪运动带来的快乐。
高中名师辅导：询屠老师15306541645
初中1v1托管：询徐老师13666656911
小学托管：询项老师15397196179
美术书法：询屠老师15306541645
早教托育：询雷园长18966159558
英语戏剧：询陈老师17767135745
</t>
  </si>
  <si>
    <t>2022-02-15 08:49:43</t>
  </si>
  <si>
    <t>10位短道速滑冠军,177块世界级比赛金牌,这座东北小城凭什么?</t>
  </si>
  <si>
    <t>202202152349805</t>
  </si>
  <si>
    <t xml:space="preserve">
01
在我们小区有一位宝妈，每次遇见，她都是一副优雅从容的模样，走路昂头挺胸，不急不慢，一副岁月静好的模样。不知道为什么每次见到她，我都会想到傲娇的孔雀。
我得承认，这样一位优雅从容的女子让一向做事风风火火的我很是羡慕，我想，这样一位女子，生活一定是万事顺遂的，老公体贴温柔，孩子乖巧懂事儿，估计没有什么事儿能让她急躁发火的吧。
某日晚饭后，我和老王出门散步，刚出单元口，就听到一阵怒吼："每次都是TMD玩儿够了才写作业，能考好才怪！"
我循声望去，噢，天！原来是我仰慕的"孔雀女神"在发飙！在她身后是委屈落泪的孩子……
我顿悟了：原来"孔雀女神"也会发飙，也会说脏话！
02
之后几天，一直沉浸在"孔雀女神"发飙的情景里，突然明白原来能让一位优雅从容的中年少女瞬间发飙的好像也只有娃的学习了！
对于这点儿，身为老母亲的我特别有体会。
上个月下旬，我女儿身上发生了一些事情，虽然她不是事件的主角，也不是参与者，但这该死事件确实给我女儿带来了非常坏的影响，最明显的就是期中考试成绩一落千丈，出现了上学以来最差的成绩！
当然，从理性角度来说，主要还是怪自己女儿抗干扰性差，关注点没在学习上。就如班主任老师说，让她分心的人和事太多了！
成绩出来的时候，女儿还在学校住宿，我却被焦虑不安、担心、心疼、气愤等各种坏情绪缠绕着，几度自己崩溃大哭。因为我担心女儿就此自暴自弃，最后连个高中都没得上；我心疼，是因为我女儿在一个很糟糕的情绪之下，去面对处理一些问题；我气愤，是因为一些垃圾人垃圾事儿，我又无力阻止。
但我不想就此认输，和老公一起去找一位做心理学的朋友，我们足足聊了半天，我说出的我困惑、担心、气愤等。朋友给予了分析，讲解及鼓励，最重要的是告诉我们作为父母应该是孩子的领路人，当孩子出现偏差的时候，及时把她带到正确的路上，而不是一味的告诉他这条错误的路会如何如何烂。
这次谈话让我受益匪浅。
女儿放假回家，我和老公一起去接她，买了她喜欢吃的冰糖葫芦，做了红烧排骨。我们没有批评她，因为我们已经从女儿强忍泪水的小脸上看出来她很难受了。
饭后我们问女儿："孩子，你在学习上遇到了什么困难？需要爸爸妈妈怎么帮你呀？我们很想为你做点儿什么。"
女儿终于忍不住崩溃大哭，我们没有阻止，只是抱着她，让她宣泄个痛快吧！
痛哭之后仍要前行，女儿分析了考试惨败的原因，在我们的陪伴下也做出了相应的补习计划，于是也有了这笔最无悔，也承载了希望的账单：
女儿望着我泪眼婆娑："妈妈，对不起，让你失望了，又让你破费了！"
我的女儿太善良、懂事儿，都说懂事的女孩儿最容易受委屈，有时候我就特别希望我女儿能够骄横一些，无赖一些，甚至是狡猾、腹黑一些，这样大概就不会受什么委屈了吧！
</t>
  </si>
  <si>
    <t>2022-02-15 08:50:05</t>
  </si>
  <si>
    <t>优雅从容好多年,崩溃只需一瞬间</t>
  </si>
  <si>
    <t>202202152411809</t>
  </si>
  <si>
    <t xml:space="preserve">
根据公务员法和《公务员录用规定》《辽宁省公务员录用实施办法》，辽宁省公务员局决定组织实施2022年度省、市、县、乡四级机关〔含参照公务员法管理机关(单位)，下同〕考试录用担任一级主任科员以下及其他相当职级层次公务员工作，现将有关事项公告如下。
　　一、报考的基本条件
　　1. 具有中华人民共和国国籍;
　　2. 18周岁以上、35周岁以下〔1986年2月18日至2004年2月18日(含)期间出生〕，2022年当年毕业的应届硕士、博士研究生(非在职)以及在脱贫攻坚、乡村振兴、疫情防控等重大工作中获省辖市市以上党委、政府或省级以上部门表彰的，报考年龄可放宽到40周岁以下(1981年2月18日以后出生);
　　3. 拥护中华人民共和国宪法，拥护中国共产党领导和社会主义制度;
　　4. 具有良好的政治素质和道德品行;
　　5. 具有正常履行职责的身体条件和心理素质;
　　6. 具有符合职位要求的工作能力;
　　7. 具有大学专科以上文化程度;
　　8. 具备拟任职位所要求的其他资格条件。
　　招考职位资格条件中标明面向服务基层项目人员(辽宁省"三支一扶"计划、辽宁省大学生志愿服务辽西北计划、辽宁省生源大学生志愿服务西部计划服务期满考核合格人员)的职位，面向在军队服役5年(含)以上的高校毕业生退役士兵的职位，面向省级重点帮扶县和艰苦偏远地区事业编制、退役士兵职位，属专门定向招录上述人员的职位，其他人员不能报考。
　　招考职位明确要求有基层工作经历的，报考者必须具备相应的基层工作经历。基层工作经历，是指在县(市、区、旗)、乡(镇、街道)党政机关，村(社区)党组织或者村(居)委会，以及各类企业、事业单位(参照公务员法管理的事业单位不在此列)工作过。在军队团和相当团以下单位工作的经历，退役士兵在军队服现役经历，我省服务基层项目人员在基层服务期间经历，可视为基层工作经历。基层工作经历起始时间按照《关于公务员考录中基层工作经历起始时间界定的意见》(人社厅发〔2010〕59号)界定。基层工作经历计算时间截至2022年2月18日。招考职位信息表中"具有基层工作经历"所要求的"2年以上"均为"2年及以上"。
　　招考职位明确要求为本县(市)户籍的，报考者户籍应于发布公告前迁入，且在开始报名时仍为该县(市)户籍〔该县(市)生源2022年当年毕业的普通高校应届毕业生视为具有该县(市)户籍〕，并符合其他资格条件。
　　现役军人、在职公务员和参照公务员法管理机关(单位)工作人员，因犯罪受过刑事处罚的人员、被开除中国共产党党籍的人员、被开除公职的人员、被依法列为失信联合惩戒对象的人员，在各级公务员招考中被认定有舞弊等严重违反录用纪律行为的人员，公务员和参照公务员法管理机关(单位)工作人员被辞退未满5年的人员，以及具有法律法规规定不得录用为公务员的其他情形的人员，不得报考。
　　报考者不得报考录用后即构成公务员法第七十四条所列情形的职位，也不得报考与本人有夫妻关系、直系血亲关系、三代以内旁系血亲关系以及近姻亲关系的人员担任领导成员的用人单位的职位。
　　报考者在报名时不是试用期内公务员或参照公务员法管理机关(单位)工作人员，但在报名后、录用前成为试用期内公务员或参照公务员法管理机关(单位)工作人员的，取消其考试资格或取消录用。
　　二、报考程序
　　(一)职位查询
　　2022年度辽宁省考试录用公务员的具体招考计划、职位简介和资格条件等可通过辽宁人事考试网(http://www.lnrsks.com，下同)网站查询。
　　对职位资格条件中的专业、学历、其他条件及备注内容等信息需要咨询时，报考者请直接与招录机关联系，由招录机关进行解释并负责。招录机关的咨询电话可通过辽宁人事考试网查询。
　　为方便报考者报考，辽宁省公务员局就报考政策、报名网络技术和考场考务安排等事宜编制了《2022年度辽宁省考试录用公务员报考指南》，报考者可通过辽宁人事考试网查阅。
　　(二)报名
　　本次招录采取网上报名的方式进行，网上报名实行诚信承诺制度，符合报考基本条件和招考职位资格条件的报考者，认真阅读报名承诺书并确认后，填写《2022年度辽宁省考试录用公务员报名登记表》，进行网上报名，网上报名程序如下。
　　1. 提交报考申请和上传本人电子照片。报考者可在2022年2月18日9时至2月22日24时登录辽宁人事考试网，填写报名信息，并上传照片(本人近期免冠2寸正面证件电子照片，jpg格式，大小20KB以下)。
　　2. 查询审查结果。报名期间，招录机关将在辽宁人事考试网对报考者提交的照片等信息进行初审，并于报考者报名次日提出初审意见。报考者可于2022年2月18日9时至2月23日12时登录辽宁人事考试网查询审查结果。通过审查的，不能再报考其他职位。未通过审查的，可改报其他职位。考生对初审结果需要咨询的，可按照公布的咨询电话，向招录机关咨询。
　　3. 缴费确认。报考者通过审查后，须于2022年2月18日9时至2月23日24时重新登录辽宁人事考试网报名系统缴纳考试费，支付考试费后即为报名程序结束。
　　拟享受减免考试费的人员，需通过网上报名并在审查通过后，与当地人事考试部门联系办理减免考试费手续。最低生活保障家庭报考者，于2022年2月21日至22日，按属地原则联系所在地市级人事考试部门进行审核确认，办理减免考试费手续。
　　未按期缴费者视为自动放弃考试。
　　(三)网上打印准考证
　　已缴费的报考者，于2022年3月21日8时至3月27日8时登录辽宁人事考试网，自行打印准考证、报名登记表(A4纸，一式两份)，并妥善保管。
　　(四)注意事项
　　1. 每名考生只能报考一个招考职位。
　　2. 报考者报名与考试时使用的身份证必须一致。
　　3. 报名实行诚信承诺制，报考者报名时，要如实提交有关信息和材料，凡弄虚作假、或与招考职位要求的资格条件不符的，在面试前资格审查、考察和办理录用手续时一经查实，一律取消面试资格或取消录用。
　　4. 本次考试在全省省辖市设置考区。报考者可按就地就近原则自主选择参加考试的考区。
　　5. 当招考职位的报考人数与招录计划未达到开考比例(省直机关开考比例为1:3，省直法院系统基层院、省直检察院系统基层院开考比例为1:2，全省法官助理、检察官助理职位开考比例为1:1.5，全省监狱戒毒系统及市以下机关开考比例为1:2，增加专业科目考试职位开考比例为1:5)时，调整或取消该职位招录计划，调整或取消的职位及招录计划将在辽宁人事考试网公布，报考已取消职位的报考者，必须在规定时间内报考其他符合条件但未被取消的职位，招录机关对改报职位的考生不再进行资格审查，因报考不符合条件的职位造成的后果，由报考者自负。未按规定时间改报的，视为放弃报考。
　　6. 为便于报考者报考，报名期间，报考者登录报名系统后可查看各招考职位报名缴费人数。请报考者及时报名并缴费，防止后期报名人数过多造成网络拥堵，给报名和缴费带来困难。凡恶意注册报名的，一经查实，将依据国家有关规定予以处理。
　　7. 报考者自报名至考试(笔试、资格审查、面试、体检、考察)期间，应确保报名时所填报的通讯工具畅通，以便招录机关、考试机构联络，因所留通讯方式不畅所致后果，由报考者自负。
　　三、笔试
　　(一)笔试科目
　　笔试包括公共科目和专业科目。
　　1. 公共科目包括行政职业能力测验和申论。行政职业能力测验全部为客观性试题，考试时限为120分钟，满分为100分。申论全部为主观性试题，考试时限为150分钟，满分为100分，公共科目按照不同层级机关实行分级考试，对市级以上机关和县(市、区)级以下机关分别命制试题，重点测查用习近平新时代中国特色社会主义思想指导分析和解决问题的能力。所有报考者均须参加公共科目笔试。
　　2. 报考增加专业科目考试职位的报考者，还须参加统一组织的专业科目考试(按照不同语种分别命制试题，满分100分)。笔试成绩按照行政职业能力测验、申论、专业科目成绩(考试成绩均按百分制折算，下同)分别占 25%、25%、50% 的比例合成。
　　3. 笔试成绩计分公式为：笔试成绩=行政职业能力测验成绩×50%+申论成绩×50%。
　　4. 增加专业科目考试职位笔试成绩计分公式为：笔试成绩=行政职业能力测验成绩×25%+申论成绩×25%+专业科目考试成绩×50%。
　　(二)笔试时间和地点
　　笔试时间。2022年3月26日，9:00至11:00《行政职业能力测验》;14:00至16:30《申论》。
　　3月27日，9:00至11:00《专业科目考试》。
　　笔试地点。本次考试在全省各省辖市设置考区。
　　报考者要按照准考证上规定的时间和地点参加考试，并必须携带报名时使用的身份证件。监考人员依据报考者准考证、身份证件和考场座次表，核验身份，实施监考。考试当天报考者无法出具报名时的身份证件但仍坚持要参加考试的，应说明具体缘由，写出承诺书，并服从工作人员关于重新采集照片、留取身份特征生物信息等方面的安排，方可进入考场参加考试。
　　(三)分数线确定和成绩查询
　　笔试阅卷结束后，辽宁省公务员局根据成绩汇总分析，确定笔试合格分数线，未达到合格分数线不得参加资格审查(复审)和面试。
　　笔试成绩通过辽宁人事考试网查询，请考生密切关注该网站相关公告。
　　四、资格审查(复审)和面试
　　(一)参加面试人选的确定
　　笔试合格分数线确定后，根据职位信息表中 公布的面试比例，按照笔试成绩从高分到低分的排序，确定各职位参加面试人选名单。最后一名面试人选的笔试成绩如出现并列者，同时参加面试。面试人选名单将在辽宁人事考试网和各市相关网站发布。
　　报考增加专业科目考试职位，且被确定为参加面试人员的报考者，面试前还须参加统一组织的专业口语考试(按照不同语种分别命制试题，满分100分)。面试总成绩按照面试成绩、专业口语考试成绩分别占 30%、70%的比例合成。
　　(二)资格审查(复审)
　　面试前，招录机关负责对参加面试人选进行资格审查(复审)。招录机关要根据人事考试部门提供的报考者照片和基本信息，对报考者本人及其身份证件(身份证、学生证、工作证等)、毕业证、学位证原件和报名登记表等，认真审查招考职位要求的资格条件，防止并查处作弊行为，特别是替考行为。凡有关材料主要信息不实、影响资格审查(复审)结果的，招录机关有权取消报考者参加面试的资格，并在笔试成绩合格者中按照从高分到低分的顺序依次递补。
　　报考法院、检察院系统司法警察以及监狱戒毒系统职位的，分别由省法院、省检察院、省司法厅组织资格审查(复审)，同时按规定参加体能测评。资格审查(复审)、体能测评的具体办法及程序分别由省法院、省检察院、省司法厅发布公告予以明确。
　　(三)面试的组织
　　报考省直机关及其直属单位的面试工作由省公务员主管部门具体负责组织实施。报考市级及以下机关的面试工作由各市公务员主管部门具体负责组织实施。
　　面试满分为100分，合格分数线为60分，未达到合格分数线不得录用。
　　面试后出现的职位空缺，不再进行递补。
　　笔试、面试成绩的权重比例各为50%。考生成绩计分公式为:总成绩=笔试成绩×50%+面试成绩×50%。
　　增加专业科目考试职位成绩计分公式为：总成绩=笔试成绩×50%+(面试成绩×30%+专业口语考试成绩×70%)×50%。
　　五、体检和考察
　　根据总成绩排名，按照各职位面试合格人员和招考计划1:1的比例确定体检、考察人选。总成绩并列者，分别依次按照面试成绩、行政职业能力测验成绩、申论成绩进行比对，成绩高者确定为体检、考察人选。
　　增加专业科目考试职位总成绩并列者，分别依次按照专业口语考试成绩、面试成绩、专业科目考试成绩、行政职业能力测验成绩、申论成绩进行比对，成绩高者确定为体检、考察人选。
　　(一)体检
　　省直机关的体检工作由招录机关负责组织，市级及以下机关的体检工作由各市公务员主管部门统一组织。体检工作严格按照公务员录用体检标准及体检操作手册等组织。报考法院、检察院系统司法警察、法医职位以及监狱戒毒系统的，同时按照公务员录用体检特殊标准进行体检。体检应在省、市公务员主管部门指定的体检医院进行。体检医生与体检考生有应回避关系的，应主动提出回避。对于体检中违反操作规程、弄虚作假、徇私舞弊、渎职失职，造成不良后果的人员，以及在体检过程中弄虚作假或隐瞒真实情况的人员，要按照有关规定严肃处理。
　　(二)考察
　　招录机关根据《公务员录用考察办法(试行)》(中组发〔2021〕11号)，结合招考职位的资格条件和要求开展录用考察工作。考察应当突出政治标准，重点了解考察人选的政治表现和政治倾向，对政治上不合格的，坚决不予录用。考察时应当成立考察组，每组一般由2名以上组织(人事)部门的人员和熟悉招考职位情况的人员共同组成。考察组应当深入考察人选所在学校或者单位，采取个别谈话、审核人事档案(学籍档案)、查询社会信用记录、同考察人选面谈等方法，根据需要也可以进行民主测评、家访、见习考察、延伸考察等，广泛深入地了解考察人选情况，主要了解考察人选政治素质、道德品质、能力素质、心理素质、学习和工作表现、遵纪守法、廉洁自律情况，以及是否具有应当回避的情形、身心健康状况、与招考职位的匹配度等情况，并全面、客观、公正地对考察人选作出评价，撰写考察材料，作为择优确定拟录用人员的主要依据。
　　六、公示
　　招录机关按照规定程序和标准，根据考试成绩、体检结果和考察情况确定拟录用人员。拟录用人员确定后，分别在辽宁人事考试网和各市相关网站向社会公示，公示内容包括拟录用人员姓名、性别、准考证号、毕业院校(或者工作单位)、招考单位、拟录用职位、招考计划、笔试成绩、面试成绩、专业科目考试成绩、总成绩、排名等，同时公布举报电话，接受社会监督，公示期为5个工作日。
　　七、审批、录用
　　公示期满后，没有问题或反映的问题不影响录用的，按照规定程序办理公务员录用手续;对反映有影响录用的问题并查实的，不予录用;对反映的问题一时难以查实的，可暂缓录用，待查清后再决定是否录用。新录用的公务员，试用期一年。试用期满考核合格的，正式录用;不合格的，取消录用。
　　为确保基层机关公务员队伍稳定，凡经考录到县(市、区)直、街道办事处机关的人员，在新录用岗位最低工作年限为3年(含试用期);考录到乡镇机关的人员，在本县域内乡镇机关最低服务年限为5年(含试用期)。
　　特别提示：
　　1. 本次考试不指定考试辅导用书，不举办也不委托任何机构举办考试辅导培训班。目前社会上出现的任何以公务员主管部门、公务员考试机构、考试命题组、专门培训机构等名义举办的辅导班、辅导网站或发放的出版物、上网卡等，均与本次考试无关。敬请广大报考者提高警惕，切勿上当受骗。
　　2. 根据国家相关要求，在笔试阅卷过程中，要对考生异常试卷进行甄别。凡被认定为抄袭、协助抄袭的，将按照国
　　家有关规定予以严肃处理，构成犯罪的，依法追究刑事责任。
　　3. 请考生认真阅读辽宁人事考试网发布的招考公告、职位信息表、报考指南等，诚信报考。
　　4. 考生参加2022年度辽宁省公务员录用考试，要按照辽宁省及各市新冠肺炎疫情防控指挥部有关规定执行。根据疫情形势和实际需要，可能对笔试、面试、体检、考察的时间、地点、组织方式及考区等作适当调整，请广大报考者密切关注相关网站。
　　5. 为确保报考者顺利参加考试，请报考者慎重选择考区，尽量减少流动。
</t>
  </si>
  <si>
    <t>2022-02-15 08:51:15</t>
  </si>
  <si>
    <t>2022年度辽宁省考试录用公务员公告!共招4295岗 !5269人!</t>
  </si>
  <si>
    <t>202202152662638</t>
  </si>
  <si>
    <t xml:space="preserve">
教育部科学技术与信息化司日前发布《2021年12月教育信息化和网络安全工作月报》。2021年12月全国教育信息化和网络安全工作有何新动态？一起来看一下……
2021年12月教育信息化和网络安全工作月报
【摘要】中央网信委印发《"十四五"国家信息化规划》。教育部召开2021年全国教育信息化工作会议，联合举办2021国际人工智能与教育会议、世界慕课与在线教育大会。北京出台《中学教师开放型在线辅导计划（试行）》。天津出台《教育信息化"十四五"规划》。浙江正式发布上线"教育魔方"。云南印发《关于促进在线教育健康发展的实施意见》。内蒙古、吉林、黑龙江等多地部署2022年北京冬奥会、冬残奥会网络安全保障工作。
★教育信息化重点工作进展
"十四五"国家信息化规划 12月27日，中央网信委印发《"十四五"国家信息化规划》，提出到2025年，数字中国建设取得决定性进展，信息化发展水平大幅跃升，数字基础设施全面夯实，数字技术创新能力显着增强，数据要素价值充分发挥，数字经济高质量发展，数字治理效能整体提升。规划对开展终身数字教育进行了部署，提出要开展"互联网+教育"云网一体化建设。
全国教育信息化工作会议 12月29日，2021年全国教育信息化工作会议在北京召开，全面总结"十三五"教育信息化工作，研究部署"十四五"教育信息化工作。教育部有关司局和直属单位负责同志，中国电信、中国移动和中国联通的企业代表在主会场参加会议。
数字资源服务普及行动 国家数字教育资源公共服务体系新接入市级平台1个，体系空间月活用户3276万人；国家教育资源公共服务平台新开通教师空间4万个、学生空间6万个，新汇聚2家应用服务商的4个应用。国家中小学网络云平台累计访客10.05亿人、页面浏览次数34.96亿次。"爱课程"网站新增注册用户3.27万人、新增客户端用户1.98万人次，"爱课程"网中国大学MOOC移动终端累计下载安装8866.08万人次，平台在授开放课程数量为5.83万门次，新增选课312.64万人次。
网络扶智工程攻坚行动 教研共同体协同提升试点项目共开展110次教研活动，其中包括26次异步教研活动、36次同步教研活动和48次示范课，共50个县约3661人次教师参与活动。
教育治理能力优化行动 12月15日，完成教育App与"双减"文件衔接相关平台功能调整并上线。截至12月底，系统调整后已有964家企业的2056个教育App完成备案，共计31.7万多所学校（不含学前）完成使用者备案，累计受理教育App相关投诉举报1339起。召开全国中等职业学校学生管理信息系统数据质量提升线上培训会，共培训1000余人次。
数字校园规范建设行动 全国教育信息化工作管理信息系统数据显示，至2021年第四季度末，全国中小学（含教学点）带宽达到100M以上的学校比例为99.95%，19个省份的学校网络接入带宽全部达到100M，搭建无线网络的学校数超过21.67万所。全国已有99.5%的中小学拥有多媒体教室，数量达到408万间，其中87.2%的学校实现多媒体教学设备全覆盖，学校统一配备的师生终端数量近2849万台，各级各类学校已基本具备网络教学环境。
信息素养全面提升行动 中央电教馆公布2021年度"中小学人工智能教育教学课例征集活动"遴选结果，在网上展示了55堂案例；组织开展第二十五届全国教师教育教学信息化交流活动总结工作。
教育信息化宣传 中国教育报编发3期信息化专刊，共发布《一场深刻的信息化教学改革》等9篇文章。中国教育新闻网发布信息化相关报道6篇。中国教育电视台播发教育信息化相关的消息、专题和简讯等主要报道共17篇。
★网络安全重点工作进展
（略）
★相关工作资讯
国际人工智能与教育会议 12月7日，2021国际人工智能与教育会议以线上方式举行，主题为"确保人工智能服务共同利益 促进教育变革"。教育部部长怀进鹏出席会议并讲话，教育部副部长、中国联合国教科文组织全委会主任田学军主持开幕式，教育部副部长钟登华在高级别会议作主旨发言。
世界慕课与在线教育大会 12月9日，世界慕课与在线教育大会主会议在线上举行，主题为"一起向未来——引领新数字时代高等教育创新"。本次大会吸引了来自海内外超100家高校与机构的参会者共商慕课与在线教育的发展，世界慕课联盟创始主席、清华大学校长邱勇院士为大会致开幕词。
思源·空中课堂 12月16日，中华思源工程扶贫基金会、中国教育电视台在海南省海口市举办"思源·空中课堂"启动暨捐赠仪式，向海南省全省教学点捐赠用于教育教学的直播卫星接收装置，推动优质资源共建共享。中华思源工程扶贫基金会理事长陈昌智、教育部副部长宋德民、国家广播电视总局副局长孟冬、海南省副省长王路等出席仪式。
重要国际组织 CERNET网络中心副主任、清华大学网络研究院原副院长、电子工程系教授李星入选国际互联网协会公布的2021年"互联网名人堂"。清华大学信息化技术中心党委书记、网络研究院教授王继龙再次当选亚太先进网络学会（APAN）主席。
人教数字教材 完成义务教育统编"三科"数字教材265个新编资源和20个修订资源、高中统编"三科"数字教材255个新编资源和74个修订资源、其他"人教数字教材"143个新编资源和269个修订资源的上线工作。
★各地工作动态
北京市教委联合市财政局印发《北京市中学教师开放型在线辅导计划（试行）》，提出搭建中学教师在线辅导云平台。市教育系统网络安全和信息化工作领导小组召开会议，总结2021年网络安全工作成效并提出2022年工作要求；开展网络安全培训，进一步增强网络安全工作的领导能力、管理能力和执行能力。
天津市教委印发《天津市教育信息化"十四五"规划》，提出基本建成基于"一网五平台"的教育信息化新体系；召开教育系统网络安全和信息化工作年终会议，对2021年工作进行总结。
内蒙古自治区教育厅印发《"三个课堂"建设与应用工作方案》，开展虚拟货币"挖矿"清零行动，部署2022年北京冬奥会、冬残奥会网络安全保障工作。
辽宁省教育厅公布"基础教育精品课"评选结果、网络学习空间应用普及活动优秀单位、教育系统IPv6规模部署和应用典型案例，部署开展第二十三届中小学生信息素养提升实践活动、信息与通讯技术环境下教育教学创新展示评选活动。
吉林省教育厅调整网络安全和信息化领导小组及成员单位职责分工，印发《关于进一步加强信息系统（网站）安全管理的紧急通知》《关于做好办公邮箱管理专项整治工作的通知》，开展"互联网+教育"双优试点校建设项目第二批试点学校申报工作，制定2022年北京冬奥会、冬残奥会网络安全保障方案。省电教馆举办中小学人工智能综合实践活动线上培训。
黑龙江省教育厅指导举办IPv6规模部署技术交流会，协助省内高校完成IPv6规模部署；印发做好2022年北京冬奥会、冬残奥会期间网络安全保障工作的通知。
江苏省电教馆举办高校IPv6专题培训班，来自全省167所高校的4000余人通过线上线下同步授课的方式参与；开展"网络安全培训-红客说案"专题讲座，提高干部职工网络安全防范意识和技能。
浙江省教育厅正式发布上线"教育魔方"，为教育领域高效管理、精准教学、泛在学习等创造条件；组织开展网络安全自查，重点排查废弃系统和测试系统情况；配合省发改委联合印发《整治虚拟货币"挖矿"活动工作方案》，指导教育系统开展虚拟货币"挖矿"活动集中整治。
福建省教育厅联合省委网信办、省通信管理局举办第二届"闽盾杯"网络空间安全大赛教育行业攻防赛道，联合省委网信办、省公安厅举办第二届"闽盾杯"网络空间安全大赛黑盾赛道。
江西省教育厅组织两期省级智慧作业骨干教师培训和地市教育局网络安全专题培训，开展教育信息化发展状况调研。
山东省教育厅印发各学段教育信息化发展报告以及《教育系统党委（党组）网络安全工作责任制实施办法》《教育系统党委（党组）网络安全工作责任制考核评价操作指南（试行）》《教育网络安全监测预警和信息通报实施办法》。
河南省教育厅认定第三批中小学数字校园标杆校，召开教育系统网络安全实战攻防演练总结复盘会。
湖南省教育厅印发《关于进一步加强教育信息系统（网站）域名规范管理的通知》，部署加快实现教育领域门户网站IPv6访问，组织开展教育信息化发展状况调研。
广西自治区教育厅组织教育信息化应用优秀案例（高等教育）征集评选活动，部署做好中小学云课堂建设和应用工作，开展教育信息化发展状况调研。
海南省教育厅举办两期乡镇中心校校长教育信息化领导力提升专题培训班，约120人参加培训；举办教育系统网络安全培训班，约100人参加培训。
重庆市教委组织召开教育系统网络安全和信息化工作视频会议，会同市版权局开展教育系统软件正版化核查工作。市教育技装中心编制完成《重庆市"十四五"教育信息技术与装备事业发展规划》。
四川省教育厅印发《政务信息化项目管理办法（试行）》《数据资源共享管理办法（试行）》《网络数据安全管理办法（试行）》，制定教育大平台方案，设计基础教育学校布局电子地图绘制工作方案，拟定云教中小学在线课后辅导服务方案，与省委网信办联合开展教育系统网络安全检查。
贵州省教育厅开展教育系统网络安全应急演练，确保2022年北京冬奥会、冬残奥会期间网络和信息系统安全稳定运行。
云南省教育厅等十部门联合印发《关于促进在线教育健康发展的实施意见》，提出面向2025年教育信息化的发展目标。
西藏自治区电教馆召开全区电教馆馆长会暨全区教育信息化现场会。
陕西省教育厅组织教育网络安全和信息化工作先进集体和先进个人评选活动，开展教育信息化发展状况调研工作，进行教育系统网络安全责任制考核。
甘肃省教育厅上线智慧教育云平台高考综合改革信息管理系统，部署教育网络安全监测预警平台。省电教中心举办中小学教师信息化教学与研究能力专题培训班。
青海省电教馆完成"基础教育精品课"遴选工作，组织微课、精品课"送培下乡"活动，开展中小学信息化应用考核评估。
宁夏自治区教育厅举办教育云平台应用推进会暨培训会，组织开展中小学校长、教研员和教师信息素养全员测评。
来源：教育信息化
</t>
  </si>
  <si>
    <t>2022-02-15 09:00:03</t>
  </si>
  <si>
    <t>教育部科学技术与信息化司发布《12月教育信息化和网络安全工作月报》</t>
  </si>
  <si>
    <t>202202152884158</t>
  </si>
  <si>
    <t xml:space="preserve">
这些文章体现的是机关工作的思维、公文的语言风格，考试答题要运用这样的思维、体现这样的风格。
中央机关首届公文大赛，共有85个部门向组委会提交了4100篇参赛作品。大赛分别按请示报告类、信息简报类、通知通报类、决定决议类、领导讲话类、会议纪要类、总结报告类、指导意见类、贺辞贺信类等16个类别的公文，每类评审出特等奖1篇。今天给大家整理了其中特等奖7篇文章，水平非常高，非常值得大家学习！
01 调研报告类"农民荒"加重粮食安全堪忧
——来自全国百余村的调研报告2011年上半年，笔者对全国17个省（自治区、直辖市）的近100多个行政村的人口进行了调研。调研发现，农村人口大量外流，尤其青壮劳动力大量外流，是当前"三农"问题的突出现象。农村人口外流在给经济增长与发展带来收益的同时，也给农业农村的发展，带来了务农劳力缺乏的"农民荒"以及相应的连锁反应等一系列问题。
一、"农民荒"及其引起的五大连锁反应问题
近几年，在经济结构的调整下，"民工荒"问题时常引起普遍关注，关于所谓刘易斯拐点和"人口红利"问题的讨论也此起彼伏。与此同时，就在公众对"民工荒"问题寄予注意的同时，却将藏匿于"民工荒"背后的另一种"劳工荒"现象——"农民荒"给有意无意地忽视和屏蔽掉了。
（一）"年轻人成了稀罕物"——种粮农民呈"高龄化"趋势。
早在2006年，国务院发展研究中心《推进社会主义新农村建设研究》课题组就新农村建设现状在全国范围内进行了调查，结果显示，74%的农村已无可以进城打工的"剩余劳动力"，仅有25%的农村还有四十岁以下的劳动力。五年过去了，情况更为严重。
经与河北、湖南、内蒙等其他省的"百村调研"成员交流，其所在的农村基本上是老年人和儿童。例如，山西临汾市永和县赵家沟村户籍人口数234口人，在村常住约130人，留守村庄的只有老年人和儿童。
河北省崇礼狮子沟乡西毛克岭村，在册人口458人，实际常住人口216人，村里青壮年均外出务工；除去留守儿童，村里常住劳动力最年轻的是一对46岁的夫妇，60岁以下劳动力屈指可数，种粮农民"高龄化"的趋向越来越明显。
（二）"土地谁来种"——土地撂荒面积有增无减。
在全国农村尤其是欠发达地区、劳务输出地区的农村，随着农业生产成本不断上升、种植收益持续较低，以及大量农村青壮劳动力外流，土地撂荒的面积有增无减。
在山西的北徐屯村调研组询问50多岁的徐大叔："您现在还能硬撑着下地，那10年或者20年以后您实在不能再下地的时候土地怎么办？"老人略有伤感："我非常热爱土地，不愿意它们荒芜没人耕种，但你提的这个问题确实是一个不得不考虑的现实问题，我也不知道将来的土地谁来耕种，只能希望这一天晚点到来。"
在湖北省滨湖村，据村委会介绍，由于劳动力短缺、种粮效益较低等原因，农民对发展农业生产特别是粮食生产兴趣不大，2008年全村耕地抛荒面积达40% 以上，并且还存在"隐性撂荒"现象，本来可以种植双季稻的水田一半以上都只种了单季稻。
在我们调研的赵家沟村目前的2500多亩耕地中，还很少有撂荒的现象，但是前景不容乐观，目前种玉米、核桃等的主要劳动力都是60岁左右的农民。
纯朴的农民大叔大娘，出于对土地和耕种的自然感情，依然坚守耕作，但是现在每人平均要经营20—30亩耕地，基本依靠人力和畜力，劳动力基本都是"超负荷运转"。
该村已出现种粮农民不足现象，再过5—10年，这些老人无法劳作之时，种粮主产区的劳动力将后继无人。这些地区农田分散，土地流转实践也不成熟，社会资本进入集中耕种的积极性并不高。
如果若干年后"农民荒"没有得到缓解，农村已经存在的"撂荒"现象将愈演愈烈；加之粮食生产的季节性特点，一次发生影响一季，持续发生将恶性循环，威胁国家粮食安全和社会稳定。
（三）"村子里的娃娃越来越少" ——农村义务教育形势严峻。
走访中发现，近年来村子里的娃娃越来越少，部分校园已人去楼空。据山西省永和县坡头乡校长介绍，在上世纪末，全乡小学生最多时约有800名，2009年开始减少为90名左右。
现在全乡已没有初级中学，原有的初中改成了中心小学。原来乡里建设的行政村小学，有的已经改作"养猪"、民房等其他用途。
如果学生继续减少，将使国家给学校教学、住宿等基础设施、教职工经费的财政投入造成巨大浪费，财政资金的使用绩效也将受到极大影响。
据调查了解，乡村小学学生数量减少的原因主要有三方面：
一是农村人口出生率下降导致适龄儿童减少，近年来该地农村大多一户家庭只生1—2个孩子，而上世纪大多4个孩子左右；二是农村青壮年外出务工带走了适龄儿童；三是乡村学生很多到县城、城市等教育条件更好的地方去上学。
（四）"村干部后继无人" ——乡村政权组织面临严峻挑战。
"上面千条线，下面一根针。"党和国家的各项涉农政策在乡村的贯彻落实，服务群众生产、生活，维护乡村生产、生活秩序，都需要乡村基层干部来具体实施。
在永和县这样的农业县，伴随着农村青壮劳动力的普遍外出务工，农村基层政权组织、干部队伍建设面临严重挑战。
我们所在的赵家沟村平时看不到青壮年村民，年轻的夫妇基本上都外出务工，留村的主要就是老人和儿童，村里的主要青壮劳力和主要干部就是村支书一人。
村委会每年包括工作补贴在内的工作经费只有3万多元，他要服务包括赵家沟村在内的呼家庄行政村共146 户、523口人，事无巨细，疲于应付。
乡党委书记、乡长也同样面临这样的工作状况，在我们驻村的一周内，乡党委书记和乡长除与我们交流外，每天从到晚都奔波在全乡各处田间村头。河南省安阳市桑耳庄村村干部5个人，服务全村630 户、2136口人，每个干部身兼数职，平均负责3个工作小组。
（五）"那些消逝的村庄" ——每天约有20个行政村消失正摧毁着中国农村传统的文化形态。
根据《中国统计摘要2010》，全国的村民委员会数目，2005年至2009年逐年减少，分别为62.9万、62.4万、61.3万、60万，全国平均每年减少7000多行政村，每天约有20个行政村消失。在山西赵家沟村，由于人口大量外流，留守的村民除了偶尔看电视和电影下乡工程带来的电影外，目前传统文化生活基本处于空白，传统的社戏、戏曲、民俗活动已经基本上"曲终人散"，赵家沟村的古戏台已经破败不堪、长满杂草。
按照目前的趋势，再过10到20年，随着老人陆续过世、儿童外出求学，赵家沟村这样典型的黄土高原的生态村落，可能将面临"空巢"的境地，在赵家沟这样的村庄，农村的传统和文化生活形态将只能成为记忆中的往事。这样的情况在南方等经济较发达地区同样触目惊心。
在广州清远的河背村——原本23户人家的村庄，如今搬迁得只剩下两户村民。农耕文化是中华传统文化的根基，中华文化的灵魂和精髓与农耕文化和生活形态密不可分。
在工业化和城市化进程中，我们不能以"消灭"农村、消灭农耕文化作为代价，如果最终的结果是我们的传统文化和生活形态不复存在，"水泥森林"和"鸽笼生活"覆盖神州大地，那么这个城市化的代价就太大了，这将是中华民族的悲剧。
二、七大原因引发"农民荒"问题
（一）经济发展和技术进步的客观结果。中国在走向市场经济的过程中，随着经济快速发展，工业化的快速进展，尤其是总体上农业科技技术进步，农业生产力提高，技术替代劳动力，加上耕地逐年减少，耕作土地对劳动力的需求也相应逐年减少，使得很多农村劳动力有了持续向城镇流动的条件。
（二）单向城市化格局的影响。当前城乡一体化中呈现农村向城市单向输出的格局，在城乡一元结构下的城市化过程中，农村的人才、劳动力、资本持续单向地向城市流动，导致农村在城市化的进程中呈现资本和劳动力净流出的现象，这种情况在临近城市以外的农村较为明显，尤其是以种粮为主的农村。
（三）传统农业的资源配置效率潜力有限、收益率较低。传统农业在资源配置上已经达到了极限，改造传统农业最好的办法是引进现代技术。农业存在天然的弱质性，自然风险和市场风险较高。中国农业发展的基础薄弱，农业基础设施建设落后，农业劳动人员素质较低，农业生产条件相对较差，传统农业比例大，收益率低。永和县赵家沟村董维红介绍，他2010年种了24亩玉米，收获玉米约3万斤，销售收入3万元，种子化肥等成本投入1.3 万元，如果计算上每天的劳动力成本70—80元，一年到头净收益几乎没有。
（四）农业机械化率低，生产条件差。由于我国农业基础设施薄弱、机械化率低，传统农业占比较高，人力和畜力耕作还是农业的主要形式，务农劳动强度大、劳动时间长，加剧了青壮劳动力不足的矛盾。
（五）"跳出农门"，青年农民不愿意再做农民。据调查了解，打工越来越成为农民收入增加和谋生的主要办法，城乡流动、迁移并定居城市日渐成为农民的目标和追求。众所周知的事实是，农业的职业声望低，劳动报酬低，劳动强度高。据调查了解，青壮劳力由于种地纯收入太低、种地条件太苦和不体面而不愿回村耕种。
(六）"想当农民不容易"，合格农民的培养周期长。很多在外务工遭遇困境返村的农民，由于务农经验严重缺乏，而成不了合格的农民。3年可以培养一个研究生，但10年培养不了一个出色农民。农民的实习机会，一年只有几次；要想做一个合格农民，需要18岁开始种地，30岁才能毕业，才会成为一个合格的农民。
（七）农村生育率下降的影响。由于政策和经济社会发展等多方面的影响，近年来农村生育率大幅下降，少年儿童急剧减少，农民后继乏人。永和县坡头乡在20世纪90年代末全乡小学生最多时约有800名，2007年减少为200名左右，2009年开始减少为90名左右。
三、应对"农民荒"及粮食安全问题的对策建议
中国是农业大国，更是人口大国，农村发展、农业稳定、农民幸福，则国运盛、民心稳、天下安。针对"农民荒"以及引起的一系列问题，要保持密切关注，未雨绸缪，从经济社会发展全局的高度重视解决。具体建议如下：
（一）从降低投入与提高收益的角度，双向调节粮食生产的"利润率"，提高农民种粮积极性
1．逐步提高粮食等农产品价格。调研中发现，种粮农民近年来最大的收入增长是得益于粮食价格的上涨。
目前我国粮食等农产品价格依然偏低，这直接导致种粮相比其他行业的利润率低，需要逐步提高粮食等农产品价格，这是促进农业生产的一个根本性措施。
粮食价格提高了，农民才能有种粮的积极性。建议逐步提高粮食最低收购价格，将稳步提高粮食市场价格作为粮食价格调控的指导思路。
2．完善农产品补贴政策，财政补贴的侧重点从"补耕地"改为"补餐桌"。
对种粮补贴政策是鼓励农业生产的辅助手段，当前要侧重研究粮食等农产品价格上涨对城乡中低收入群众的影响，把"补贴"补给农产品的终端消费者，这将有利于农业企业、农户等各方面的种植行为决策，有利于整体经济效率的提高。
3．完善农村土地承包权流转制度。农村撂荒土地流转的方式有转包、转租、互换、入股等多种。建议推广一些地方建立的土地入股、"反租倒包"等土地流转做法，发挥市场配置土地的作用，使土地合理流转、规模经营。可以成立土地经营权流转服务中心等中介组织，或由村委会收集农民土地流转意向信息，将规划范围内的农民承包地"反租"过来，平整后将连片土地公开招租给经营户或社会企业从事集约化经营。
在确保农民土地承包经营权不变的情况下，农民既可以获得土地经营权流转收益，又可以外出务工或者就地务工。
4．鼓励社会资本进入。在当前粮食价格还不能较大幅度提高的情况下，对于已经出现和可能出现的撂荒土地的区域，农户和社会资本进入的积极性不高，需要政府来为"市场失灵"补位。
对于已经出现和可能出现的撂荒土地的区域，建议中央和地方出台措施，吸引产业资本、农业龙头企业或者种粮大户组织粮食生产，确保在"有地可种"前提下的"有地必种"。同时，在企业大规模进入农业生产领域的情况下，要确保农民的土地承包经营权。
（二）统筹城乡义务教育，对农村校舍建设应具有前瞻性
由于农村适龄儿童大幅减少，农村义务教育的出路需要随着"服务对象"的转移而转移，根本的解决之道是统筹城乡义务教育，进一步扩大县城、大中城市的基础教育学校规模，对城市户籍和流动适龄儿童平等提供义务教育。
加强农村义务教育投入和校舍建设的前瞻性，摸清情况，提早应对，对于一些尚未投入农村校舍建设的县域，要集中力量办好县乡中心校，暂缓建设新的村小学。同时，应加大中小学生的住宿补贴政策力度。
（三）借鉴"大学生村官"经验，加强乡村基层政权组织建设
对于条件艰苦地区的乡村组织要加大补贴，以吸引优先人才从事乡村干部工作。要把乡村基层政权组织建设与解决"农民荒"联系起来，人气旺了，组织建设才能根深叶茂。
河北省正定县等地，针对农村"两委"老龄化、学历低、后继无人的问题，借鉴"大学生村官"等经验，为解决农村"三缺"和"一剩"问题，通过开展"农村好青年"评比活动，公选王遴选网公众号整理按照评比、选拔、培训、教育、使用、给待遇的体系，把根在本县的返乡大中专毕业生、在乡务农人员、致富能人、外出务工经商者、复退军人等作为选拔重点，作为农村"两委"重要后备力量，予以安排任职村委会书记、主任助理等，由县财政发放基础生活补贴以及奖励，这是在"农民荒"蔓延的背景下，解决农村基层组织建设的积极探索。
（四）推广江苏东海县薛团村"适当集中"的做法，拯救农村传统文化和生活形态
在外出务工人员比例大、农村的凋敝严重的农业大县，土地集中、人口集聚、资源集约是适应当前新农村建设的方向。
近年来，江苏东海县薛团村，针对不断分散的自然村落，对村庄进行了整合工作，通过合并邻近分散的自然村，建立了一个规划科学的中心村，人口集聚了，土地节约了，耕地复垦了，实现了资源的重新组合和效益提升，同时也为农村人口基本公共服务均等化目标的实现降低了成本、减小了阻力。
在这个进程中，要保留和恢复农村传统文化和生活形态，避免"消灭农村"、单纯以城镇替代农村、以单元楼替代村庄。
【写作体会】：此篇调研报告，源于2011年上半年笔者对全国17个省（自治区、直辖市）的近100多个行政村的调研。调研报告原文有一万多字，经过反复修改，最后缩短成4000字左右以咨询报告形式提交给国务院。在写作过程中，笔者体会到，撰写一篇高水平的调研报告应从以下三个方面努力：
首先，"选题"要具有"政策性、针对性、应用性"。写调研报告关键首先是如何选题，调研选题应该针对经济社会生活中存在的重要问题和突出矛盾，紧扣现实工作需要，出发点是提供急需、有效的对策建议。
调研成果必须有实用价值，落脚点是解决经济社会生活中的具体问题。本文以"农民荒" 与粮食安全为选题，恰恰是本届政府关注的焦点问题。
其次，"行文"要突出主线，表达要准确、鲜明、生动。在撰写过程中，笔者把握了以下几点技巧：
1.文章标题具有充分的信息量。笔者认为，写调研报告不能用"放之四海而皆准"的语言，标题必须有充分的信息量，能够做到只读标题就能大致了解全文的思想。
2.把握主题，突出主线，抓住重点，给人以启迪。
3.文字表达要准确、生动。写调研文章不应过于华丽，也不能过于平淡或官话套话，而要准确、鲜明、生动、朴实，要让人看得懂、愿意看，引人入胜。
4.从内容上讲，言之要有物，资料要翔实，论证要有力；从形式上讲，结构要严谨，条理要分明，布局要合理。
再次，"政策建议"要具有"可操作性"。调研报告提出的对策建议不能笼统含糊和空发议论，而应做到符合实际、思路正确、措施具体。有些对策建议看似正确，却无实际操作办法。
一个好的建议必须兼顾需要和可能，应有切实可行的具体措施。文中提出的应对"农民荒"及粮食安全问题的4个对策建议，内容充实具体，具有可操作性。
02 指导意见类
关于加强中央企业科技创新工作的意见
为深入贯彻落实科学发展观，加快推进中央企业转变发展方式，大力实施科技创新战略，全面提升自主创新能力，不断提高发展的质量和效益，实现又好又快发展，现就加强中央企业科技创新工作提出以下意见。
一、指导思想、基本原则和总体目标
（一）指导思想。
坚持以科学发展观为指导，贯彻落实"自主创新、重点跨越、支撑发展、引领未来"的方针，围绕做强做优、培育世界一流企业的目标，以自主创新能力建设为中心，以体制机制创新为保障，以国家技术创新工程为依托，大力实施科技创新战略，全面提升企业核心竞争力，推动企业转型升级，在创新型国家建设中发挥骨干带头作用，实现创新驱动发展。
（二）基本原则。
坚持市场导向与国家发展需要相结合。企业科技创新活动要坚持以市场为导向，发挥市场在资源配置中的基础性作用。要根据国民经济发展规划和产业政策，将国家发展与企业发展紧密结合，统筹创新布局，在涉及国家安全和国民经济命脉的重要行业和关键领域、战略性新兴产业发挥引领和骨干作用。
坚持科技创新与体制机制创新相结合。要把握企业科技创新的内在规律，加强科技规划导向，确保组织机构落实、科技投入增长和重要研发平台建设。要努力突破科技创新的体制机制性障碍，激发科技创新体系中各要素的创新活力，增强企业创新的内生动力。
坚持立足当前和谋划长远相结合。要围绕主导产业，针对制约企业发展的技术瓶颈，确定科技创新方向，突破关键核心技术，满足企业当前发展需要。要结合国内外科技发展趋势，着眼提升长远竞争力，注重前瞻性、战略性和应用基础研究，加强技术储备，促进企业可持续发展。
坚持掌握核心技术与提高系统集成能力相结合。要坚持有所为有所不为，选择具有良好发展基础的重点领域，集中优势资源，实现重点突破，掌握一批具有自主知识产权的核心技术。要注重系统集成能力的提升，完善企业功能和业务链，推动商业模式创新，增强工程化能力，实现从单项技术创新向系统化、集成化创新的转变。
（三）总体目标。
通过实施科技创新战略，到"十二五"末，中央企业创新能力明显提升，科技投入稳步增长，创新体系和体制机制更加完善，一批中央企业成为国家级创新型企业，一批重大科技成果达到世界先进水平，科技进步贡献率达到60%以上，在部分领域实现从技术跟随到技术引领的跨越。
科技投入稳步提高。基本建立科技投入稳定增长的长效机制。科技投入占主营业务收入的比重平均达到2.5%以上，其中研发投入的比重达到1.8%以上；制造业企业科技投入占主营业务收入的比重达到5%。创新型企业研发投入比重达到国内同行业先进水平，部分创新型企业达到或接近国际同行业先进水平。
研发能力明显增强。建成一批具备国际先进水平的实验室和 试验基地，国家级研发机构达到340家以上，工业企业普遍建立国家级企业技术中心。研发人员占从业人员比例大幅提升。研发周期明显缩短，研究开发成功率、新产品产值率居行业先进水平。公选王遴选网公众号整理科技创新体系更加完善。企业为主体、市场为导向、产学研相结合的开放式科技创新体系基本确立。企业科技发展战略和规划目标清晰、定位准确。科研组织架构进一步健全，科研管理制度进一步完善，研发运行机制高效顺畅，科技人才队伍结构合理，科技成果转化高效，知识产权管理规范，良好的企业创新文化和创新环境基本形成。
科技创新成效显着。重点行业的一批关键技术取得重大突破，核工业、航天、航空、新能源、新材料、信息通信及智能电网、油气勘探、高速铁路、海洋工程等领域的一批科技成果居国际领先水平，实现产业化和工程化。形成一批具有自主知识产权的国际知名品牌。累计拥有有效专利数明显增加，专利质量显着提高，2015年发明专利授权量较2010年翻一番。
二、加强科技创新工作的重点任务
（四）加强科技发展战略与规划管理。企业要将科技创新作为集团公司发展的核心战略，做好顶层设计和总体谋划，坚持突出主业的方针，确立企业科技创新的发展路线，制定科技发展规划，依据企业不同的发展阶段，明确科技工作的目标、方向和任务。加强重点产业技术领域研究，确定重点科技专项和优先发展技术项目，切实做好科技规划的组织实施和跟踪评价。创新型（试点）企业要加强与国际一流企业的全面对标，制定并落实创新型企业建设方案。
（五）进一步建立健全企业研发体系。建立适合企业发展需要的研发体系，明确集团公司、子（分）公司、基层技术研发部门在创新链条中的职责定位，形成工艺及技术开发、应用研究、基础研究相配套的梯次研发结构。加强企业内部研发机构建设和科研基础条件建设，提升试验研发手段。有条件承担国家重点研发任务的企业，公选王遴选网公众号整理要做好国家级基础和共性技术研发平台建设。积极探索高效顺畅的研发运行机制，推动研发、设计、工程及生产的有机结合，促进科研成果向现实生产力的转化。支持有条件的企业组建"中央研究院"。转制科研院所要充分发挥技术优势，打造行业共性技术平台，更好地为行业发展提供技术服务。
（六）优化配置企业科技资源。进一步加强企业科技资源的优化配置、高效利用和开放共享，实现内外部资源有机结合。加大内部科技资源整合力度，着力解决企业科技资源分散、专业交叉重叠和技术重复开发等问题，完善创新链条，实现科技力量的有效协同。积极利用外部科技资源，通过合作研发、委托研发、并购等方式获取创新资源。积极吸收利用海外优质科技资源，探索建立海外研发机构，开展国际化研发。
（七）着力突破一批关键核心技术。围绕企业总体发展规划，按照"创新储备一代、研究开发一代、应用推广一代"的原则，选择重点领域，集中力量，加大投入，组织联合攻关，掌握一批具有自主知识产权的核心技术。增强原始创新、集成创新和引进消化吸收再创新的能力，鼓励企业根据国家重大战略需求积极承担国家重大研发任务，突破制约行业发展的技术瓶颈，引领行业技术进步。重点支持企业围绕节能环保、新一代信息技术、新能源、新材料、电动车、高端装备制造、生物医药等战略性新兴产业开展技术研发，取得重大技术成果并实现产业化，培育新的经济增长点。
（八）全面提高知识产权工作水平。坚持科技创新与加强知识产权工作相结合，贯彻落实《国家知识产权战略纲要》，制定实施企业知识产权战略，提升知识产权创造、应用、管理和保护能力。完善知识产权管理的运作模式和工作机制，推动专利、专有技术等知识产权的集中管理。保持专利数量快速增长，提高发明专利比重。在主导产业和关键技术领域形成一大批核心专利与自主知识产权成果。建立知识产权信息检索、侵权预警和风险防范制度，探索建立"专利池"，有条件的企业要研究专利布局策略。加强知识产权成果运用，重视知识产权转让和许可，提高知识产权成果的资本化运作水平。
（九）加强主要领域技术标准的研究与制定。发挥中央企业具备的标准工作基础和优势，推动科技创新活动与标准工作的良性互动，支持具有创新成果的企业联合开展标准的研究与制定，促进创新成果的转化和应用推广。推动自主知识产权的技术上升为技术标准，在国家标准和行业标准制定中发挥主导作用。积极参与国际标准制定，增强国际标准话语权。
（十）加强合作创新。加强产学研结合，建立合作的长效机制，推动产业技术创新战略联盟健康发展。加强企业间、产业链上下游的合作创新，形成优势互补、分工明确、成果共享、风险共担的开放式合作机制，提高创新效率，降低创新风险。加强国际科技合作，与国外企业开展联合研发，引进先进技术消化吸收再创新。发挥中央科技型企业在行业共性技术和检验检测、认证等方面的技术优势，更好地为行业发展和中小企业服务。鼓励中央企业间加强合作。
（十一）加强服务创新。建立服务创新技术支撑体系，以客户需求为导向，综合集成各领域先进技术，持续开展商业模式创新，提高市场应变能力。制造业企业要加大科技创新和服务创新的融合，实现由产品制造向系统设计集成和提供整体解决方案转变，推动生产性服务业快速发展。服务业企业要围绕传统产业改 造升级加快发展现代服务业，加快服务产品和服务模式创新，提高研发、信息、物流等综合支撑能力。
（十二）进一步加强科技人才队伍建设。大力实施人才强企战略，加快建设一支结构合理、素质优良、创新能力强的科技人才队伍。完善科技人才评价、选拔、培养、使用和激励机制，对科技人才与经营管理人才实行分类管理，健全科技人才技术职务体系。加强对青年科技人才和高技能人才的培养。通过重大科技项目实施及深化产学研合作，培养造就一批具有世界前沿水平的科技领军人才和创新团队。建立健全科技带头人和科技专家制度。逐步加大对科技人才的激励力度，对作出突出贡献的科技人才给予特殊奖励。做好中央企业创新创业基地建设，吸引海内外高层次科技人才。
（十三）进一步提高科技管理水平。健全科技管理制度，完善工作流程，提升科技管理的效率和水平。加强科技统计调查分析、技术档案管理、科技情报、知识管理等基础性工作。加强技术经济等软科学研究，准确把握创新方向，提高科技管理的前瞻性和针对性。加强创新模式与方法的研究，提高创新效率。采用新技术、新工具改进科技管理。推广先进科学管理方法，加强科技政策的培训与交流，增强科技管理人员和财务人员对创新政策的把握和理解。做好中央企业科技创新信息平台的建设与管理， 促进中央企业之间科技信息资源的"共建、共享"。
（十四）加强企业创新文化建设。积极开展群众性创新文化建设活动，鼓励群众性技术革新和技术发明，调动群众积极性，群策群力，解决生产中的技术难题。大力弘扬敢于创新、勇于竞争、诚信合作、宽容失败的精神，着力营造尊重知识、尊重人才、尊重劳动、尊重创造的文化氛围。把鼓励创新作为企业文化建设的重要内容，发扬企业家开拓创新精神，培养研发人员潜心研究、甘于奉献的精神，激发科技工作者创新热情和活力。
三、推进中央企业科技创新工作的政策与保障措施
（十五）加强组织领导。要把科技创新工作摆在企业改革与发展的突出位置，加强和改进对科技创新工作的组织领导。企业领导班子要将科技工作纳入重要议事日程，领导班子中要有专人负责科技创新工作，明确分工，落实领导责任。企业党政主要负责同志要从战略高度认识科技创新的重要意义，加强创新理论知识学习，公选王遴选网公众号整理提高工作的自觉性。科技、规划、投资、财务、人力资源、法律等部门要加强协调联动，采取有效措施，明确并落实责任，形成合力，推动重点科研任务的落实。切实加强对子企业创新工作的分类指导与监督管理。
（十六）建立健全科技组织管理机构。加强科技管理组织机构建设，做到机构编制落实、制度健全。根据企业科技创新工作需要，设立专职科技管理部门，明确职责定位。大型企业集团要发挥科技部门专业管理优势，强化统一管理，提高集团公司科技管控能力。加强科技决策的科学化和程序化，根据需要设立科学技术委员会、专家咨询委员会等科技决策和咨询机构。企业董事会组成人员中应考虑聘任熟悉科技工作的外部董事。
（十七）完善企业科技创新的体制机制。加大改革力度，加强体制机制创新。建立科技投入稳定增长的长效机制，确保企业研发投入随营业收入的增长而不断加大。将科技投入纳入全面预算管理，建立科技发展专项资金制度。完善科技考核指标体系， 探索将重大科技成果和成果应用与转化纳入企业负责人的业绩考核。企业赋予科技管理部门一定比例的业绩考核权重。探索建立对骨干科技人员的中长期激励机制，落实管理、技术等重要生产要素按贡献参与分配的制度，有条件的企业开展股权、期权、分红权等激励试点工作。完善科技评价和奖励制度，设立科技奖励专项资金，表彰作出突出贡献的先进集体和个人。企业还可以结合自身实际情况，进一步探索、完善推动科技创新的有效机制。
（十八）进一步拓宽科技投入的资金渠道。在确保企业研发投入持续稳定增长的基础上，积极争取国家资金支持。创新科技投入体制机制，广泛利用社会资金。加强科技与金融的合作，探索利用风险投资基金、企业债券、保险基金和私募股权基金等方式，筹集科技投入资金。优化项目运作方式，提升科技管理水平。推动科技型企业引入民间投资、外资等战略投资者或利用国内外资本市场筹集资金。
（十九）进一步加强国资委对中央企业科技创新工作的指导与管理。结合中央企业布局结构调整，积极推进转制科研院所与大企业集团、中央企业之间科技资源的调整重组。组织协调中央企业围绕重大科技难题和行业共性技术，开展联合攻关。研究提出中央企业科技创新能力评价指标体系和办法，开展创新能力评价。探索并适时开展科技创新奖励活动。建立国资委科技专家库和科技咨询制度。组织开展国家重点科技计划项目的推荐与申报工作。发挥创新型企业的示范作用，总结推广先进经验，推进企业科技创新交流常态化。进一步加强与国家有关部门的沟通协调，推进科技创新政策的完善与落实，在项目和资金安排上争取更多支持，为企业科技创新营造良好的政策环境。
（二十）进一步完善国资委支持中央企业科技创新的政策措施。在企业负责人业绩考核指标体系中，进一步完善将中央企业研发费用视同业绩利润的考核政策，按国家有关规定，统一规范中央企业科技投入口径、范围。根据企业主业特点，强化对科技投入和产出的分类考核；根据创建国际一流企业的要求，研究提出进入A级企业科技投入的基本条件。探索建立企业科技创新的中长期激励机制，在符合条件的科技型上市公司中开展股票期权、限制性股票等激励试点；在符合条件的科技型非上市企业，开展分红权激励试点。对科研设计企业在工资总额方面实施分类调控。加大国有资本经营预算对科技创新的支持力度，以资本性支出为主，重点支持围绕国家发展战略和国民经济发展的重大科技创新活动，培育和发展战略性新兴产业。
03 经验材料类
重庆大力推进"万村千乡市场工程"信息化建设
重庆是中国市情最特殊的直辖市，肩负着大城市带大农村的重任。自2005年商务部开展"万村千乡市场工程"试点以来，重庆市委、市政府高度重视，把"万村千乡市场工程"作为推进新农村建设、加快城乡统筹、重构农村流通体系的重要抓手来推动。2008年10月，重庆市政府要求力争用两年时间实现"万村千乡"农家店全覆盖。经过两年奋战，到2010年底，重庆市共建设改造县级配送中心62个、乡镇超市1728个、村级便民店18256个，基本实现了"县县有配送中心、乡乡有连锁经营超市、村村有便民放心商店"全覆盖目标。
一、三方共建，实现"四大功能"，重庆创造"万村千乡市场工程"信息化新模式
在推进"万村千乡市场工程"的同时，重庆市高度重视流通信息化建设，从2009年开始研发"万村千乡市场工程综合信息服务平台"。经过长达半年的前期调研、市场论证、技术研究、模式创新，重庆市商委、农业银行重庆分行、中国移动重庆公司整合各方资源，签定三方《战略合作协议》，共同推进"万村千乡市场工程"信息化建设。由重庆市商委牵头建立中心平台（中央数据库），企业建立物流配送平台，公选王遴选网公众号整理在村级农家店安装"农商通"信息机，农行、移动授予农家店相关增值业务特许经营权。通过移动公司的无线网络，把农家店与中心平台、企业物流配送平台、银行后台和移动公司业务管理平台有机联接起来，实现城乡信息互通共享。"农商通"信息机重点开发了商品流通、金融服务、通讯服务、农村信息服务"四大功能"，实现农家店"一网多用"。该模式成功整合了商贸流通、银行、移动通信三方资源，充分发挥了三方优势，使农村商品流、资金流、信息流在村级店有效实现"三流"合一，增强了"万村千乡市场工程"的生命力，提升优化了农村商业、金融、通讯服务环境。
二、合力推进，实现六方共赢，重庆农村流通信息化建设模式值得借鉴
（一）三方合力，"万村千乡市场工程"信息化建设推进顺利。在重庆市政府的领导下，商贸流通、银行、移动通信三方齐心协力。
一是精心组织，系统推进。三方共同制定了重庆市万村千乡市场工程信息化建设实施方案，细化市、县（区）两级各方职责分工，分年度、分系统下达建设任务，实行目标责任考核，有序推进信息化建设。三方建立了联席会议制度，定期研究和协调解决建设中的重大事项和困难。
二是创新商业模式，支撑信息化长效发展。在商业模式设计上，以"万村千乡市场工程"龙头企业、农家店为载体，由农行出资购买"农商通"信息机，公选王遴选网公众号整理由移动公司提供无线网络，同时赋予农家店通讯增值业务和金融代办业务，使农家店经营者在缴纳使用费后，仍然有利可图，在使用费中又提留部分作为培训和维护费用，实现了一次性投入，依靠业主经营收益实现可持续发展的目标。
三是配套政策，调动龙头企业和农家店的积极性。重庆市商委在安排商务部配送中心支持项目时，把龙头企业开展信息化建设作为首要条件；农家店的移动网络使用费，由移动公司减免、重庆市商委专款补助，免费使用一年；从2011年起，试点由农家店主担任村级移动用户管理员，每部移动电话每月0.5元给予管理费，农家店主月增收入500元以上；重庆市农行对区县农行每发展一台"农商通"信息机给予500 元的奖励；各区县还采取垫支"农商通"信息机保证金、给予承办企业工作经费、对乡镇专项考核奖励等政策。
四是加强培训，保障信息机正常营运。众多农家店主是农村留守老人，文化素质较低，全面学会使用"农商通"需要较长时间。因此，在安装"农商通"信息机时，重庆市商业信息中心和技术支持单位联合开展培训。使用过程中，由移动公司的乡镇经理负责再培训。同时采取多种形式宣传"农商通"信息机功能，让广大群众了解"农商通"，培育消费群体，充分发挥其作用。
（二）六方共赢，"万村千乡市场工程"信息化建设得到各方拥护。
重庆市"万村千乡市场工程"信息化建设，实现了政府商贸流通主管部门、金融机构、通讯机构、万村千乡市场工程龙头企业、农家店、农民群众"六方共赢"，成效初步显现。对于商贸主管部门，既建立了"万村千乡市场工程"的长效机制，又能适时掌握农村消费结构的动态变化，还可及时把政策、信息传到农家店。对于金融机构，拓展了业务空间，延伸了市场触角，占领了农村市场，改善了农村金融服务环境，提高了服务"三农"的水平，突破了农村金融网点在村级"最后一公里"缺失的瓶颈。对于通讯企业，拓展了各类增值业务，增加了一批优质"特约经销商"，可以更便捷地为农村地区用户提供通讯服务。对于龙头企业，使农村加盟店管理由"松散型"向"紧密型"转变，商品配送率提高，销售总额、经济效益大幅提升。对于农家店主，集"商务部万村千乡市场工程农家店"、"中国农业银行服务三农特约商户"、"中国移动客户服务店"三块"金字招牌"于一体，人气兴旺，收入增多，"自我造血"功能增强。对于农民群众，在家门口就可享受到和城里人一样的金融、通信、信息等服务，再不用为手机充值、取点小钱往乡镇、甚至县城跑，在"农商通"信息机的影响下，农民群众的消费观念和生活方式也发生着潜移默化的变化。2011年以来，《人民日报》及其内参、《经济日报》、中央电视台先后对重庆市"万村千乡市场工程"信息化建设进行了报道，社会各界反响较好。
目前，重庆市已安装"农商通"信息机4301台，覆盖全市近一半行政村，力争在2012年实现"万村千乡市场工程"村级农家店"农商通"信息机全覆盖。届时，以"万村千乡市场工程"农家店为节点的农村流通信息化网络将初步建成，重庆建设大市场、 发展大商贸、搞活大流通，争取到2015年基本建成长江上游地区商贸会展中心，力争在西部地区率先实现流通现代化的目标，也有了更坚实的着力点。
04 请示报告类
财政部关于土地出让收益分配使用管理有关问题的请示
国务院：遵照2011年3月21日温家宝总理在国务院办公厅呈报《财政部关于进一步加大财政教育投入有关问题的汇报》上的批示精神（传〔2011〕03245号），经商国土资源部、农业部、水利部、教育部，我部对土地出让收益分配使用管理问题进行了认真研究，现将有关情况及意见报告并请示如下：
一、现行土地出让收支管理基本情况
（一）土地出让收入管理情况（内容略，下同）
（二）土地出让支出管理情况
二、统筹考虑土地出让收益分配使用政策的必要性
（一）当前土地出让收益分配使用管理存在的突出问题
（二）统筹考虑土地出让收益分配使用政策的必要性
三、调整土地出让收益分配使用政策的具体意见
（一）方案一
（二）方案二
比较上述两个方案，从有利于做好现实工作、不对现行政策进行大的调整以及提高工作效率出发，我们倾向于执行方案二， 相关部门亦持赞成态度。同时，为落实增加教育投入的要求，我们建议，经国务院常务会议审议同意后，尽快下发《国务院关于进一步加大财政教育投入的意见（送审稿）》，在其中明确从土 地出让收益中计提10％农村教育资金政策，抓紧筹集资金增加教育投入。对于中央适当集中一部分土地出让收入问题，建议国务院授权我部会同有关部门进一步征求地方意见后再报国务院批准实施。
附：作者李远根、于江涛关于拟制本文的说明
一、写作背景
2011年初，我部向国务院报送了《关于进一步加大财政教育投入有关问题的汇报》，温家宝总理批示原则同意相关措施，但对土地出让收益计提比例和用项应有总体考虑，使之保持合理稳定，须研究清楚后再报国务院。为此，我们对土地出让收益分配使用管理问题进行了反复研究，并与国土资源部、农业部、水利部、教育部协商一致后，起草了本《请示》。
二、谋篇布局的考虑
（一）阐述背景要全面清晰准确、有针对性的背景情况是领导决策的基础信息。为此，我们对《请示》的内容做了精心设计。首先，详细介绍了土地出让收入的来源与构成，近年来土地出让收入增长较快的原因，并全方位列举了土地出让收入的使用范围，力求土地出让收支管理的全貌跃然纸上。其次，从领导关切的问题出发，有针对性地说明了土地出让支出的特点，将其分为成本补偿性开支和非成本补偿性开支两类，便于领导决策。
（二）剖析现状须客观准确全面、切合实际的分析是领导决</t>
  </si>
  <si>
    <t>2022-02-15 09:04:20</t>
  </si>
  <si>
    <t>三信文库</t>
  </si>
  <si>
    <t>202202152602465</t>
  </si>
  <si>
    <t xml:space="preserve">
眼下中国除了新年，最受关注的就是如火如荼进行中的冬奥会了。
今年除了我们熟知的冰雪运动员武大靖、金博洋以外，一举夺金的"天才少女"谷爱凌 更是惹人瞩目。
2月8日，谷爱凌在自由式滑雪大跳台，做出该项目世界最高难度动作，逆转夺金。
这是中国运动员第一次参加冬奥会大跳台比赛，这一战，就创造了历史。
这个雪场上爱笑的00后姑娘，曾以接近满分的SAT成绩，考入名校斯坦福，成为学校历史上第一个提前毕业的学生。
金光闪闪的"天才"少女的背后，是三代人的名校教育积累。
谷爱凌爷爷与外公外婆皆出自名校，父亲毕业于哈佛，母亲北大毕业去斯坦福深造，华尔街高就，她的才华与努力离不开母亲的正确引导，亦离不开书香气息极浓的名校氛围。
谷爱凌就读的知名美国私立高中被号称"旧金山的人大附中"，此外，谷爱凌每年暑假都会回北京海淀黄庄上课外辅导班。
在中西名校教育环境浸润下长大的谷爱凌，从小就自律、自信、具有自己的思维和坚持，加上她长期的艰苦训练和不懈努力，最终成就一个上名校的"别人家的孩子"
良好的名校教育氛围，是孩子的幸福起跑线，好的学习环境是一种润物无声的教育。在此环境下，孩子会积极去探知，主动去质疑。并且产生一种自我约束的能力，激励自己奋进。在这种充满阳光、向上的学习氛围里，教育上便会收到事半功倍的效果。
名校不能确保人生的上限，却能设定人生的下限。不止给了孩子敲门砖、入场券，还给了人脉、圈子、资源，它是对你多年付出的回报，以及新征程的起点。
为孩子创造一个好的教育环境和生活环境是每个家长的心愿，在长沙，泰禹·上雅作为湖湘优质教育地产，能让孩子拥有名校的氛围和名师指导的学习环境，项目直通泰禹小学+南雅实验中学双名校，并将两个学位签入了购房合同，业主子女凭合同免试入学，与名校相拥，让浓郁的人文气息和清新的自然之境培养孩子成长的气质、让孩子拥有璀璨的未来！
</t>
  </si>
  <si>
    <t>2022-02-15 09:09:44</t>
  </si>
  <si>
    <t>天才谷爱凌的教育背后,名校对孩子的影响有多大?</t>
  </si>
  <si>
    <t>小雅妈妈</t>
  </si>
  <si>
    <t>202202152894183</t>
  </si>
  <si>
    <t xml:space="preserve">
笑口常开，好运自来。
今日份积极行动：开工画图；
今日份感激：明天开学；
今日份减肥：目前没有
今日份幸运：一切顺利。
首先，谢天谢地，小谭同学明天要开学了。感谢学校把恶魔收走了。
其实说起来小谭还是不错的小屁孩，相比很多我看不惯的小盆友。但是在家还是不断的看不惯他，同时又连带的看不惯老谭，这是规律。小谭搞点事情出来，然后让老谭连坐，始终不高兴也不能揍娃，于是我咬老谭。也许这就是家庭关系，对小只的怒火太多，总要有人来分担的，不然这么好才能平衡？
双减真的是减了个寂寞，最深的感触就是，大环境减了，家长不敢减，作业敢停吗？学习敢松懈吗？熊孩子敢放松吗？什么都不敢吧？原本还比较明确的方向，觉得小娃中上即可，现在因为外界的不明，只有让娃做到自己能做到的最好，不能要求不切实际的优秀，咱也必须要求不让自己后悔。在变化的世界中，只有自己的优秀才是不变的资本。
感受到做老母亲的艰难，时不时会想念母亲，我这样一个弱鸡到令人发指的学渣在她手里竟然还能很开心的考上大学，面对社会毒打的时候竟然还能活得人五人六的，她复杂纠结的个性曾经让我难以忍受，现在就只剩下理解和感激，只是母亲不在的。
去年十二月份那一场大病中时，我本觉得自己是无畏死亡，或者说，自己是压根不想再好好活，觉得似乎不太在意，但其实不是，躺在床上就不断的在想，我似乎应该更多的陪伴小谭，又对老谭还是有那么些眷恋。人总归是纠结的吧。
</t>
  </si>
  <si>
    <t>2022-02-15 09:09:45</t>
  </si>
  <si>
    <t>离开学还有一天</t>
  </si>
  <si>
    <t>金多多</t>
  </si>
  <si>
    <t>202202152600641</t>
  </si>
  <si>
    <t xml:space="preserve">
为了保障东胜教育高质量发展，按照2021年10月22日东胜区委九届9次常委会会议通过的《东胜区2022年教师招聘工作实施方案》工作要求，现招考教师、会计共210人，具体招考工作安排如下：
一、招考计划及报考条件（一）面向东胜区户籍招聘教师60人招考计划：1、小学教师35人：语文10人，数学5人，英语5人，体育15人。2、幼儿园教师25人：公办园教师15人，民办公助教师10人。报考条件：1、小学教师为东胜区户籍并具备本科及以上学历并取得与报名学历相对应学位，且专业对口的应往届毕业生。2、幼儿园教师为东胜区户籍并具备普通高等院校专科及以上学历，且专业对口的应往届毕业生。3、往届毕业生必须持有教师资格证。　4、年龄在18周岁以上35周岁以下（2004年8月1日之前，1987年8月1日之后出生）。5、身体健康(正式上岗前参照公务员录用体检的有关规定执行）。　（二）面向教育系统公办学校幼儿园临聘教师择优招聘教师140人招考计划： 1、中学教师17人：语文2人，数学2人，英语2人，物理1人，化学1人，生物1人，道德与法治1人，历史1人，地理1人，音乐2人，体育3人。2、小学教师62人：语文15人，数学10人，英语5人，音乐5人，体育23人，美术2人，心理健康1人，信息技术1人。3、幼儿教师61人。　注：东胜区2002年（含）以前经自治区组织的教育招生考试录取且目前仍未就业的全日制普通中等师范学校毕业生和小教大专班毕业生若干人(不占上列岗位指标，具体名额以录用人数为准）。 报考条件：1、报考人员要求为2021年10月1日前在东胜区公办学校幼儿园临时聘用至今的专任教师（包括教育系统内的三支一扶项目人员）。2、中小学教师须具备大学本科以上学历，专业对口；幼儿园教师须具备大学专科及以上学历，专业对口(含体育艺术类考生）；所有教师应持有与所在岗位同层级（含）以上级别教师资格证书。　 3、年龄在18周岁以上35周岁以下（2004年8月1日之前，1987年8月1日之后出生），临聘3年及以上适当放宽专业要求，年龄放宽至40周岁（1982年8月1日之后出生）。4、东胜区2002年（含）以前经自治区组织的教育招生考试录取且目前仍未就业的全日制普通中等师范学校毕业生和小教大专班毕业生，不受年龄、学历、专业限制，但要持有与所在岗位同级或以上级别教师资格证书。（三）面向社会公开招考中小学幼儿园会计10人报考条件：1、报考人员要求为大学本科及以上学历并取得与报名学历相对应学位，且专业对口的应往届毕业生，户籍不限。　 2、年龄在18周岁以上35周岁以下（2004年8月1日之前，1987年8月1日之后出生），在我区公办学校幼儿园临聘3年及以上年龄放宽至40周岁（1982年8月1日之后出生），学历可放宽至非全日制。3、身体健康(正式上岗前参照公务员录用体检的有关规定执行）。 以上招聘条件中，2022年应届毕业生学历学位取得时间截止到2022年9月1日;考录的应届毕业生没有教师资格证书的,工作1年后若取得且考核合格的给予正式聘用，未取得相应资格证书的，将予以解聘。户籍等其他条件的取得时间要求为招聘公告发布前。下列人员不受理报名：现役军人；在读的全日制学生（不含2022年应届毕业生）；曾因犯罪受过刑事处罚和曾被开除公职、开除中国共产党党籍的人员；被依法列为失信联合惩戒对象的人员；在公务员招考或事业单位公开招聘中被认定有舞弊等严重违反录用、聘用纪律行为并在禁考期限内的人员；法律法规规定不得聘用为事业单位工作人员的其他情形人员。二、招考岗位及专业要求
鄂尔多斯市东胜区
2022年招考教师、会计岗位表
▼
三、招考待遇1、招考的教师、会计均享受国家在职正式教师待遇并签订《事业单位聘用合同》，实行一年试聘期，一年内学校考核良好，学生、社会评价满意，给予正式聘用，享受东胜区正式教师和事业单位聘用人员相应的一切工资及福利待遇，试聘期内考核不合格的，不予续聘。2、招考的教师、会计在合同约定服务期五年内不准脱产考研、不得离开教育一线、辞职或调离东胜区教体系统，否则不予办理一切相关人事手续。　 四、招考程序1、具体时间安排　 （1）发布招考公告：2022年2月11日　　（2）网上报名：2022年2月21日8：30至2月23日17：30　（3）网上初审：2022年2月21日8：30至2月24日11：30（4）准考证打印时间：2022年3月2日至2022年3月6日（5）笔试时间：2022年3月6日(周日）上午9:00-11:30 笔试地点：以准考证打印地点为准（6）资格复审：2022年3月15日8：30至3月16日17：30 资格复审地点：东胜区教育招生考试中心（7）面试时间：2022年3月19日至3月20日 面试地点：另行通知（8）公布成绩签定三方就业协议：另行通知（9）体检和考察：另行安排（10）公示和聘用：另行安排2、网上报名（1）报考的人员在网上报名规定时间段直接登陆东胜区人民政府门户网站，网址：http://www.ds.gov.cn/（点击"教师招聘考试"图标进入报名入口）。（2）报名时，报考者须在网上签署《参加东胜区教师招考诚信承诺书》，否则不接受报名。要认真阅读招考公告和《鄂尔多斯市东胜区2022年招考教师、会计岗位表》中的专业信息，仔细鉴别本人是否符合报考条件；报名与参加笔试、面试所使用的证件必须一致；报考者须对网上所提交材料的真实性、准确性、完整性、有效性负责，凡因所提交材料不真实、不准确、不完整而影响报名、考试或聘用的，责任自负。报考者须上传本人近期正面免冠数码彩照（jpg格式，大小为20KB以下）；须完整填写本人就读高中及以上学历的学习经历（填写上学起止年月，就读学校、院系、专业等），在反复核对所填每一项信息均准确无误后点击提交（特别提醒报考人员：所有报考信息确认提交后将无法修改）,每人只能报考一个岗位。（3）招考工作人员将在网上对应聘人员进行资格初审，并提出审查意见，因不符合报考条件或信息不完整未通过审核的人员，请及时关注审查意见，避免重复提交(每人最多可提交三次），因考生未及时关注审查意见而造成报名不成功的责任自负。报考人员对审查意见有疑问时，请电话咨询：0477-2213449。（4）报考人员在网上成功提交报名信息后及时登陆报名网站查询自己的资格初审结果，初审通过的，不能再改报其他岗位。资格初审通过的考生请于资格初审截止前自行打印《报名登记表》，一式两份并妥善保管，以备资格复审时使用。3、笔试　（1）笔试范围为教育学、心理学、教育政策法规等公共基础知识和专业知识，其中公共基础知识占30%，专业知识占70%，满分为100分；会计岗位笔试范围为财务人员相关专业知识。（2）同一岗位招聘计划数与报考人数比例达到1︰3方可开考。未达到开考比例的岗位，将调整或核减该岗位招聘计划数。（3）考生在规定时间内登录报名网址打印准考证（笔试和面试都用此准考证，请妥善保管），并在规定时间内到指定地点凭准考证、身份证参加笔试，笔试地点以准考证打印地点为准。 （4）政策性加分：蒙古族、达斡尔族、鄂伦春族、鄂温克族的应聘人员在笔试成绩上加2.5分；东胜区户籍的考生在笔试成绩上加3分。笔试总成绩的计算方法：笔试总成绩=笔试成绩+政策加分。（5）由招考工作领导小组办公室根据考试情况划定笔试最低合格分数线。应聘人员笔试成绩、笔试最低合格分数线在东胜区人民政府门户网站上公布。4、资格复审（1）从笔试总成绩达到最低合格分数线上的应聘人员中，按照各岗位招聘计划数与参加面试人数1：2(招聘岗位数在8人及以下按1：3）的比例，由高分到低分确定拟进入面试资格复审范围的人员，中间有弃权的，按成绩排名依次递补，最低合格线以下的人员将不再递补，末位出现成绩并列的考生全部进入资格复审。 　 （2）进入面试资格复审人员达不到规定面试比例的，核减相应岗位招聘人数；核减后仍达不到面试比例的，所涉及岗位不开考面试，取消该岗位招聘计划。（3）进入资格复审范围的应聘人员须按规定时间到东胜区教育招生考试中心参加资格复审，未按规定时间参加资格复审的视为自动放弃本次考试资格。（4）进入资格复审范围的应聘人员，须携带《报名登记表》（一式两份），身份证原件及复印件、户口簿原件及复印件、学历学位证书原件和复印件、教育部学历证书电子注册备案表（2022年应届生须携带教育部学籍在线验证报告和加盖院校公章的在校证明）、教师资格证原件及复印件，研究生还需提供本科的毕业证原件及复印件和教育部学历证书电子注册备案表。（5）报考面向东胜区公办学校幼儿园临聘教师招考岗位的需提供在东胜区公办学校幼儿园2021年10月1日前至今的临聘工作证明，有两所学校以上工作经历的需分开出具证明，证明都要求学校校园长签字加盖单位公章（附件2）。5、分组面试（1）中小学教师的面试采取模拟课堂形式，满分为100分。每位应试者试讲时间在10分钟以内，试讲内容统一命制，提前60分钟告知应试者。其中小学体育教师岗位的应聘者另需进行专业技能测试（试讲成绩占40分，技能测试占60分）。（2）幼儿教师面试由教育活动组织和技能测试两部分组成（教育活动组织成绩占40分，技能测试占60分）。教育活动内容统一命制，提前60分钟告知应试者，应试者采取模拟课堂的形式组织一节教育活动，时间不超过8分钟，满分为40分；技能技巧测试分为弹唱、舞蹈、绘画三部分，共60分，具体要求如下：弹唱：现场指定曲目，熟悉3分钟后边弹钢琴边唱,一次完成（25分）；舞蹈：现场播放指定舞曲，听2遍后，现场自编舞蹈并表演，一次完成（20分）；绘画：现场命题，5分钟之内画一幅简笔画（15分）。（3）会计岗位面试时间在10分钟以内。 （4）笔试、面试均使用标准化考场，全程录音、录像。 （5）成绩统计，按笔试占总成绩的40%，面试占总成绩的60%的比例加权计算总成绩,即总成绩=（笔试成绩+政策性加分）×40%+面试成绩×60%，考试成绩保留小数点后两位小数。6、成绩公布签定就业协议（1）在东胜区人民政府门户网站公布考试总成绩，按照每个岗位应聘人员考试总成绩由高到低的顺序和该岗位招聘计划数，等额确定进入体检和考察范围的人选。同一岗位进入体检考察范围的人员最后一名考试总成绩出现并列的，并列人员以面试成绩高低排序，等额确定进入体检和考察范围的人选。（2）进入体检和考察人员公布后将安排签定就业协议。7、体检、考察和岗前培训 所有进入体检和考察范围的拟录用人员，在2022年7月份进行体检、考察和岗前培训，体检和考察参照《公务员录用通用体检标准（试行）》（国人部发〔2005〕1号）以及国家关于公务员录用的有关规定执行。若毕业生未能按期毕业、未能取得毕业证书，或因违纪等受到学校处分或行政处罚的就业协议自动终止，用人单位不承担违约责任。8、公示和聘用 （1）根据应聘人员的考试总成绩以及体检和考察结果确定拟聘用人员，拟聘用人员名单在东胜区人民政府门户网站进行公示，公示期间接受社会监督举报。 （2）拟聘用人员应在规定时间内报到，否则视为自动放弃，取消其聘用资格。五、疫情防控要求 为保障广大考生和考务工作人员生命安全和身体健康，确保考试健康平稳有序进行，按照鄂尔多斯市东胜区新冠肺炎疫情防控指挥部的各项防控要求，综合当前全区疫情发展态势，现就参加本次招考考试前疫情防控要求如下：1、考前14天内，有鄂尔多斯市以外旅居史的考生，须提供考前48小时以内核酸检测阴性证明方可参加考试，其中考前14天内有中高风险地区旅居史的考生将拒绝参加本次考试，请考生提前安排好个人行程。　2、笔试开考时所有考生必须携带考前14天体温监测记录的附件3：《疫情期间考生安全考试承诺书》进入考场参加考试。笔试结束后，在面试资格复审前所有考生尽量不要到有疫情风险的地区出行，如有中高风险地区旅居史的考生将取消面试资格。3、考生须提前1小时到达考点按疫情防控检查流程接受检查，出示承诺书、健康码、行程卡，并进行体温检测，体温低于37.3℃方可进入考点；第一次测量体温不合格的，可适当休息后使用其他设备或其他方式再次测量，仍不合格的，须经有关部门进行专业评估。凡不具备相关条件的考生，将安排至备用隔离考场考试。六、其它 1、本次招考不指定复习范围和考试参考用书，不举办也不委托任何机构举办考试辅导培训班。社会上出现的假借事业单位考试命题组、专门培训机构等名义举办的辅导班、辅导网站或发行的出版物等，均与本次考试无关。　2、公开招考期间有关成绩公布、信息发布等事宜，将在东胜区人民政府门户网站（http://www.ds.gov.cn/）公布，请报考人员及时登陆网站查询。3、建立考试诚信档案。考生要慎重选择报考岗位，对报名但不按流程要求参加考试或不符合条件练考的考生，记入诚信档案。4、对考生的资格审查贯穿招聘工作全过程，在招聘任何阶段及试聘期期间发现应聘人员与应聘条件不符或弄虚作假、冒名顶替的，一经查实后，一律取消聘用资格，并记入诚信档案。　5、招考录用后，考生放弃或因体检、考察不合格等原因取消录用资格导致岗位空缺的，不再进行递补，其中考录后放弃的考生将记入诚信档案。　 七、本方案由东胜区人力资源和社会保障局、东胜区教育体育局负责解释。报名初审复审咨询电话：0477-2213449
东胜区教育体育局：0477-8380731
东胜区人力资源和社会保障局：0477-8380702
</t>
  </si>
  <si>
    <t>2022-02-15 09:11:11</t>
  </si>
  <si>
    <t>鄂尔多斯教师、会计岗位招考公告</t>
  </si>
  <si>
    <t>内蒙古人才平台</t>
  </si>
  <si>
    <t>202202152935678</t>
  </si>
  <si>
    <t xml:space="preserve">
根据公务员法和《公务员录用规定》《辽宁省公务员录用实施办法》，辽宁省公务员局决定组织实施2022年度省、市、县、乡四级机关〔含参照公务员法管理机关(单位)，下同〕考试录用担任一级主任科员以下及其他相当职级层次公务员工作，现将有关事项公告如下。
一、报考的基本条件
1. 具有中华人民共和国国籍;
2. 18周岁以上、35周岁以下〔1986年2月18日至2004年2月18日(含)期间出生〕，2022年当年毕业的应届硕士、博士研究生(非在职)以及在脱贫攻坚、乡村振兴、疫情防控等重大工作中获省辖市市以上党委、政府或省级以上部门表彰的，报考年龄可放宽到40周岁以下(1981年2月18日以后出生);
3. 拥护中华人民共和国宪法，拥护中国共产党领导和社会主义制度;
4. 具有良好的政治素质和道德品行;
5. 具有正常履行职责的身体条件和心理素质;
6. 具有符合职位要求的工作能力;
7. 具有大学专科以上文化程度;
8. 具备拟任职位所要求的其他资格条件。
招考职位资格条件中标明面向服务基层项目人员(辽宁省"三支一扶"计划、辽宁省大学生志愿服务辽西北计划、辽宁省生源大学生志愿服务西部计划服务期满考核合格人员)的职位，面向在军队服役5年(含)以上的高校毕业生退役士兵的职位，面向省级重点帮扶县和艰苦偏远地区事业编制、退役士兵职位，属专门定向招录上述人员的职位，其他人员不能报考。
招考职位明确要求有基层工作经历的，报考者必须具备相应的基层工作经历。基层工作经历，是指在县(市、区、旗)、乡(镇、街道)党政机关，村(社区)党组织或者村(居)委会，以及各类企业、事业单位(参照公务员法管理的事业单位不在此列)工作过。在军队团和相当团以下单位工作的经历，退役士兵在军队服现役经历，我省服务基层项目人员在基层服务期间经历，可视为基层工作经历。基层工作经历起始时间按照《关于公务员考录中基层工作经历起始时间界定的意见》(人社厅发〔2010〕59号)界定。基层工作经历计算时间截至2022年2月18日。招考职位信息表中"具有基层工作经历"所要求的"2年以上"均为"2年及以上"。
招考职位明确要求为本县(市)户籍的，报考者户籍应于发布公告前迁入，且在开始报名时仍为该县(市)户籍〔该县(市)生源2022年当年毕业的普通高校应届毕业生视为具有该县(市)户籍〕，并符合其他资格条件。
现役军人、在职公务员和参照公务员法管理机关(单位)工作人员，因犯罪受过刑事处罚的人员、被开除中国共产党党籍的人员、被开除公职的人员、被依法列为失信联合惩戒对象的人员，在各级公务员招考中被认定有舞弊等严重违反录用纪律行为的人员，公务员和参照公务员法管理机关(单位)工作人员被辞退未满5年的人员，以及具有法律法规规定不得录用为公务员的其他情形的人员，不得报考。
报考者不得报考录用后即构成公务员法第七十四条所列情形的职位，也不得报考与本人有夫妻关系、直系血亲关系、三代以内旁系血亲关系以及近姻亲关系的人员担任领导成员的用人单位的职位。
报考者在报名时不是试用期内公务员或参照公务员法管理机关(单位)工作人员，但在报名后、录用前成为试用期内公务员或参照公务员法管理机关(单位)工作人员的，取消其考试资格或取消录用。
二、报考程序
(一)职位查询
2022年度辽宁省考试录用公务员的具体招考计划、职位简介和资格条件等可通过辽宁人事考试网(http://www.lnrsks.com，下同)网站查询。
对职位资格条件中的专业、学历、其他条件及备注内容等信息需要咨询时，报考者请直接与招录机关联系，由招录机关进行解释并负责。招录机关的咨询电话可通过辽宁人事考试网查询。
为方便报考者报考，辽宁省公务员局就报考政策、报名网络技术和考场考务安排等事宜编制了《2022年度辽宁省考试录用公务员报考指南》，报考者可通过辽宁人事考试网查阅。
(二)报名
本次招录采取网上报名的方式进行，网上报名实行诚信承诺制度，符合报考基本条件和招考职位资格条件的报考者，认真阅读报名承诺书并确认后，填写《2022年度辽宁省考试录用公务员报名登记表》，进行网上报名，网上报名程序如下。
1. 提交报考申请和上传本人电子照片。报考者可在2022年2月18日9时至2月22日24时登录辽宁人事考试网，填写报名信息，并上传照片(本人近期免冠2寸正面证件电子照片，jpg格式，大小20KB以下)。
2. 查询审查结果。报名期间，招录机关将在辽宁人事考试网对报考者提交的照片等信息进行初审，并于报考者报名次日提出初审意见。报考者可于2022年2月18日9时至2月23日12时登录辽宁人事考试网查询审查结果。通过审查的，不能再报考其他职位。未通过审查的，可改报其他职位。考生对初审结果需要咨询的，可按照公布的咨询电话，向招录机关咨询。
3. 缴费确认。报考者通过审查后，须于2022年2月18日9时至2月23日24时重新登录辽宁人事考试网报名系统缴纳考试费，支付考试费后即为报名程序结束。
拟享受减免考试费的人员，需通过网上报名并在审查通过后，与当地人事考试部门联系办理减免考试费手续。最低生活保障家庭报考者，于2022年2月21日至22日，按属地原则联系所在地市级人事考试部门进行审核确认，办理减免考试费手续。
未按期缴费者视为自动放弃考试。
(三)网上打印准考证
已缴费的报考者，于2022年3月21日8时至3月27日8时登录辽宁人事考试网，自行打印准考证、报名登记表(A4纸，一式两份)，并妥善保管。
(四)注意事项
1. 每名考生只能报考一个招考职位。
2. 报考者报名与考试时使用的身份证必须一致。
3. 报名实行诚信承诺制，报考者报名时，要如实提交有关信息和材料，凡弄虚作假、或与招考职位要求的资格条件不符的，在面试前资格审查、考察和办理录用手续时一经查实，一律取消面试资格或取消录用。
4. 本次考试在全省省辖市设置考区。报考者可按就地就近原则自主选择参加考试的考区。
5. 当招考职位的报考人数与招录计划未达到开考比例(省直机关开考比例为1:3，省直法院系统基层院、省直检察院系统基层院开考比例为1:2，全省法官助理、检察官助理职位开考比例为1:1.5，全省监狱戒毒系统及市以下机关开考比例为1:2，增加专业科目考试职位开考比例为1:5)时，调整或取消该职位招录计划，调整或取消的职位及招录计划将在辽宁人事考试网公布，报考已取消职位的报考者，必须在规定时间内报考其他符合条件但未被取消的职位，招录机关对改报职位的考生不再进行资格审查，因报考不符合条件的职位造成的后果，由报考者自负。未按规定时间改报的，视为放弃报考。
6. 为便于报考者报考，报名期间，报考者登录报名系统后可查看各招考职位报名缴费人数。请报考者及时报名并缴费，防止后期报名人数过多造成网络拥堵，给报名和缴费带来困难。凡恶意注册报名的，一经查实，将依据国家有关规定予以处理。
7. 报考者自报名至考试(笔试、资格审查、面试、体检、考察)期间，应确保报名时所填报的通讯工具畅通，以便招录机关、考试机构联络，因所留通讯方式不畅所致后果，由报考者自负。
三、笔试
(一)笔试科目
笔试包括公共科目和专业科目。
1. 公共科目包括行政职业能力测验和申论。行政职业能力测验全部为客观性试题，考试时限为120分钟，满分为100分。申论全部为主观性试题，考试时限为150分钟，满分为100分，公共科目按照不同层级机关实行分级考试，对市级以上机关和县(市、区)级以下机关分别命制试题，重点测查用习近平新时代中国特色社会主义思想指导分析和解决问题的能力。所有报考者均须参加公共科目笔试。
2. 报考增加专业科目考试职位的报考者，还须参加统一组织的专业科目考试(按照不同语种分别命制试题，满分100分)。笔试成绩按照行政职业能力测验、申论、专业科目成绩(考试成绩均按百分制折算，下同)分别占 25%、25%、50% 的比例合成。
3. 笔试成绩计分公式为：笔试成绩=行政职业能力测验成绩×50%+申论成绩×50%。
4. 增加专业科目考试职位笔试成绩计分公式为：笔试成绩=行政职业能力测验成绩×25%+申论成绩×25%+专业科目考试成绩×50%。
(二)笔试时间和地点
笔试时间。2022年3月26日，9:00至11:00《行政职业能力测验》;14:00至16:30《申论》。
3月27日，9:00至11:00《专业科目考试》。
笔试地点。本次考试在全省各省辖市设置考区。
报考者要按照准考证上规定的时间和地点参加考试，并必须携带报名时使用的身份证件。监考人员依据报考者准考证、身份证件和考场座次表，核验身份，实施监考。考试当天报考者无法出具报名时的身份证件但仍坚持要参加考试的，应说明具体缘由，写出承诺书，并服从工作人员关于重新采集照片、留取身份特征生物信息等方面的安排，方可进入考场参加考试。
(三)分数线确定和成绩查询
笔试阅卷结束后，辽宁省公务员局根据成绩汇总分析，确定笔试合格分数线，未达到合格分数线不得参加资格审查(复审)和面试。
笔试成绩通过辽宁人事考试网查询，请考生密切关注该网站相关公告。
四、资格审查(复审)和面试
(一)参加面试人选的确定
笔试合格分数线确定后，根据职位信息表中公布的面试比例，按照笔试成绩从高分到低分的排序，确定各职位参加面试人选名单。最后一名面试人选的笔试成绩如出现并列者，同时参加面试。面试人选名单将在辽宁人事考试网和各市相关网站发布。
报考增加专业科目考试职位，且被确定为参加面试人员的报考者，面试前还须参加统一组织的专业口语考试(按照不同语种分别命制试题，满分100分)。面试总成绩按照面试成绩、专业口语考试成绩分别占 30%、70%的比例合成。
(二)资格审查(复审)
面试前，招录机关负责对参加面试人选进行资格审查(复审)。招录机关要根据人事考试部门提供的报考者照片和基本信息，对报考者本人及其身份证件(身份证、学生证、工作证等)、毕业证、学位证原件和报名登记表等，认真审查招考职位要求的资格条件，防止并查处作弊行为，特别是替考行为。凡有关材料主要信息不实、影响资格审查(复审)结果的，招录机关有权取消报考者参加面试的资格，并在笔试成绩合格者中按照从高分到低分的顺序依次递补。
报考法院、检察院系统司法警察以及监狱戒毒系统职位的，分别由省法院、省检察院、省司法厅组织资格审查(复审)，同时按规定参加体能测评。资格审查(复审)、体能测评的具体办法及程序分别由省法院、省检察院、省司法厅发布公告予以明确。
(三)面试的组织
报考省直机关及其直属单位的面试工作由省公务员主管部门具体负责组织实施。报考市级及以下机关的面试工作由各市公务员主管部门具体负责组织实施。
面试满分为100分，合格分数线为60分，未达到合格分数线不得录用。
面试后出现的职位空缺，不再进行递补。
笔试、面试成绩的权重比例各为50%。考生成绩计分公式为:总成绩=笔试成绩×50%+面试成绩×50%。
增加专业科目考试职位成绩计分公式为：总成绩=笔试成绩×50%+(面试成绩×30%+专业口语考试成绩×70%)×50%。
五、体检和考察
根据总成绩排名，按照各职位面试合格人员和招考计划1:1的比例确定体检、考察人选。总成绩并列者，分别依次按照面试成绩、行政职业能力测验成绩、申论成绩进行比对，成绩高者确定为体检、考察人选。
增加专业科目考试职位总成绩并列者，分别依次按照专业口语考试成绩、面试成绩、专业科目考试成绩、行政职业能力测验成绩、申论成绩进行比对，成绩高者确定为体检、考察人选。
(一)体检
省直机关的体检工作由招录机关负责组织，市级及以下机关的体检工作由各市公务员主管部门统一组织。体检工作严格按照公务员录用体检标准及体检操作手册等组织。报考法院、检察院系统司法警察、法医职位以及监狱戒毒系统的，同时按照公务员录用体检特殊标准进行体检。体检应在省、市公务员主管部门指定的体检医院进行。体检医生与体检考生有应回避关系的，应主动提出回避。对于体检中违反操作规程、弄虚作假、徇私舞弊、渎职失职，造成不良后果的人员，以及在体检过程中弄虚作假或隐瞒真实情况的人员，要按照有关规定严肃处理。
(二)考察
招录机关根据《公务员录用考察办法(试行)》(中组发〔2021〕11号)，结合招考职位的资格条件和要求开展录用考察工作。考察应当突出政治标准，重点了解考察人选的政治表现和政治倾向，对政治上不合格的，坚决不予录用。考察时应当成立考察组，每组一般由2名以上组织(人事)部门的人员和熟悉招考职位情况的人员共同组成。考察组应当深入考察人选所在学校或者单位，采取个别谈话、审核人事档案(学籍档案)、查询社会信用记录、同考察人选面谈等方法，根据需要也可以进行民主测评、家访、见习考察、延伸考察等，广泛深入地了解考察人选情况，主要了解考察人选政治素质、道德品质、能力素质、心理素质、学习和工作表现、遵纪守法、廉洁自律情况，以及是否具有应当回避的情形、身心健康状况、与招考职位的匹配度等情况，并全面、客观、公正地对考察人选作出评价，撰写考察材料，作为择优确定拟录用人员的主要依据。
六、公示
招录机关按照规定程序和标准，根据考试成绩、体检结果和考察情况确定拟录用人员。拟录用人员确定后，分别在辽宁人事考试网和各市相关网站向社会公示，公示内容包括拟录用人员姓名、性别、准考证号、毕业院校(或者工作单位)、招考单位、拟录用职位、招考计划、笔试成绩、面试成绩、专业科目考试成绩、总成绩、排名等，同时公布举报电话，接受社会监督，公示期为5个工作日。
七、审批、录用
公示期满后，没有问题或反映的问题不影响录用的，按照规定程序办理公务员录用手续;对反映有影响录用的问题并查实的，不予录用;对反映的问题一时难以查实的，可暂缓录用，待查清后再决定是否录用。新录用的公务员，试用期一年。试用期满考核合格的，正式录用;不合格的，取消录用。
为确保基层机关公务员队伍稳定，凡经考录到县(市、区)直、街道办事处机关的人员，在新录用岗位最低工作年限为3年(含试用期);考录到乡镇机关的人员，在本县域内乡镇机关最低服务年限为5年(含试用期)。
特别提示：
1. 本次考试不指定考试辅导用书，不举办也不委托任何机构举办考试辅导培训班。目前社会上出现的任何以公务员主管部门、公务员考试机构、考试命题组、专门培训机构等名义举办的辅导班、辅导网站或发放的出版物、上网卡等，均与本次考试无关。敬请广大报考者提高警惕，切勿上当受骗。
2. 根据国家相关要求，在笔试阅卷过程中，要对考生异常试卷进行甄别。凡被认定为抄袭、协助抄袭的，将按照国
家有关规定予以严肃处理，构成犯罪的，依法追究刑事责任。
3. 请考生认真阅读辽宁人事考试网发布的招考公告、职位信息表、报考指南等，诚信报考。
4. 考生参加2022年度辽宁省公务员录用考试，要按照辽宁省及各市新冠肺炎疫情防控指挥部有关规定执行。根据疫情形势和实际需要，可能对笔试、面试、体检、考察的时间、地点、组织方式及考区等作适当调整，请广大报考者密切关注相关网站。
5. 为确保报考者顺利参加考试，请报考者慎重选择考区，尽量减少流动。
附件：2022年度辽宁省考试录用公务员招考职位信息表
辽宁省公务员局
2022年2月14日
原标题：2022年度辽宁省考试录用公务员公告
</t>
  </si>
  <si>
    <t>2022-02-15 09:14:19</t>
  </si>
  <si>
    <t>2022辽宁省公务员考试公告(5269人)</t>
  </si>
  <si>
    <t>202202152980377</t>
  </si>
  <si>
    <t xml:space="preserve">
摘 要：随着信息技术的不断进步和信息系统的应用扩大，大规模的数据也在不断增长。建立大数据以加速数据资源的共享和应用已成为一项国家战略。在高等教育领域，大学是进行特殊教育的机构，大学信息化也进入了大数据时代。本文分析了大学所面临的数据中心的维护与管理问题，并对此提供了安科瑞的电力监控解决方案。
关键词：高校；大学；数据中心1 引言
随着信息技术的不断应用，各个领域的管理都与不断产生大量数据的信息应用系统相融合。其规模正在迅速增加。高校是承担高等教育具体实施的机构，在"互联网+教育"的背景下，信息化的发展面临着新的机遇。数字校园到智能校园的逐步过渡，进一步提高了教育管理的信息化水平。为了方便整个学校师生的办公和学习，大学启动了各种业务系统并建立了丰富的数字资源，形成了大量的使用数据。基于上述情况，本文分析了大学所面临的数据中心的维护与管理问题，以促进了大学教育的信息化进程。2 意义与作用
随着我国科学技术和经济的不断进步，网络技术也在不断提升，并在各个行业中发挥着非常关键的作用。高校数据中心与网络有着非常密切的关系。但是，由于网络技术的广泛应用和持续发展，病毒和特洛伊木马技术正在逐步发展。这给数据中心维护和管理带来了一定的难度。病毒和特洛伊木马具有传染性、潜伏性和破坏性等许多特征。如果机房中的计算机被病毒和特洛伊木马损坏，不仅会造成计算机信息和数据的丢失，还会出现蓝屏死机等，使计算机处于瘫痪，造成巨大的经济损失 。因此，有必要加强病毒防护和加强计算机管理。相关员工应在计算机上安装新的防风险程序，以防止因系统漏洞而使病毒攻击计算机系统。其次，要及时隔离感染特洛伊木马或病毒的服务器。
数据中心维护与管理的作用是优化计算机的操作功能和增强系统信息安全性。在当前的互联网环境中，计算机应用程序的安全性和对计算机系统操作的要求非常高。在维护数据机房的过程中，需要对硬件进行良好的管理，并维护良好的软件数据信息 。3 环境要求
3.1 温度要求
温度会对计算机产生巨大影响，高校数据中心要做好温度控制工作。如果温度太高，计算机会出现短路或崩溃，从而影响计算机的使用。我国对计算机和机房的工作温度有非常明确的规定。很高或很低的温度都可能导致计算机故障或设备损坏。高校数据中心管理人员应参考规范和标准控制和管理高校数据中心的温度。
3.2 湿度要求
湿度对数据中心的设备也有很大的影响。水分很容易腐蚀设备的金属部件和连接器的管道部件，从而降低电路板、连接器和布线的绝缘性。在严重的情况下，可能会导致短路。太干燥的空气很容易引起静电作用，威胁设备的安全。可以使用加湿器或除湿器来保持数据中心的相对湿度。加湿器要根据数据中心的具体情况进行配置。在操作过程中，不要太靠近设备，喷雾口不要直接接触设备，以免喷雾的雾气影响设备。可以根据数据中心温度计的显示数据随时进行调整。数据中心的相对湿度应保持在 40 到 60 的范围内。
3.3 空气洁净度要求
空气洁净度在数据中心尤其重要，不良的空气洁净度状况可能会导致计算机停止工作。其中，灰尘对计算机的影响较大，是家用电器的杀手。它会造成计算机短路或散热不充分，从而使 CPU、内存和图形卡等硬件设备受损。高校数据中心的机房工作人员坚持每学期清洁一次计算机，并做到定期清洁。高校数据中心还需要制定一些规章制度，以减少发生粉尘事故的可能性 。
3.4 其他设备配置
除了电源线、环境卫生和温度外，数据中心还应有其他设备的组成。首先是火灾报警系统。火灾报警系统必不可少，尤其是在夏天，许多计算机同时运行，容易引发火灾。当然，火灾报警系统并不是很完善，数据中心内需要配备灭火设备，并与报警系统连接，以便及时处理危险情况。同时，火灾报警系统要配备火灾预警系统，以便及时发现和处理危险情况。此外，高校数据中心要具有防雷系统和防静电系统。只有通过多个系统的配合，才能确保数据中心的安全。4 数据中心维护与管理
4.1 计算机管理和维护
4.1.1 网络管理与维护
随着信息时代的到来，网络发展迅速，高校数据中心与全球网络的连接越来越紧密。与此同时，网络病毒和黑客已成为维护的主要敌人。网络病毒具有寄生、传染性、潜伏、隐蔽、破坏性和可触发等特点，具有非常大的破坏性。当计算机感染病毒时，可能发生数据丢失和信息丢失等情况。若计算机发生泄漏和崩溃，代价将非常高昂。因此，防范计算机网络病毒已成为重中之重，需要做好预防措施。对于高校数据中心的服务器，需要及时升级安全补丁程序。其次，如果发生病毒入侵，需要使用专用的防病毒软件，并快速隔离受感染的计算机。同时安装防火墙来防止黑客入侵，有效防止网络病毒。
4.1.2 数据中心供配电系统
科学的电源分配管理是确保机房稳定运行的基础。数据中心的配电管理一般包括通用电源部分、不间断电源 UPS 部分和柴油发电机电源部分。其中，通用电源部分主要负责计算机通讯、存储、计算机设备、计算机机房制冷、监视设备、办公设备电源、开发辅助设备、安全出口指示、应急照明、备用维护插座的管理。不间断电源的 UPS 部分主要为计算机主机、通信设备、存储设备、网络交换机、服务器、机房访问控制和其他关键设备提供不间断电源，以确保较大的 UPS 电源容量。并且，在确保主设备运行的前提下，当进行电源转换时，需确保有足够的时间让员工操作电源设备。柴油发电机电源是在主电源被切断并且数据中心电源执行电源检测时执行的，并且是数据中心主电源切断后的电源支持。因此，对于计算机室的日常操作和维护，特别是在北部的一些寒冷的冬季地区，需要不间断电源 UPS 和柴油发电机组的维护。需要及时更换符合低温标记的柴油，以免阻塞柴油发电机组的机油和空气通道。
4.1.3 数据中心制冷系统
数据中心通常使用大型水冷离心机和电动空调来确保计算机机房中设备的冷却。机柜则使用精密的水冷中间线空调。由于数据中心设备数量众多，机柜中设备的安装密度不同，发热量也不同。当所有机柜按照统一标准进行冷却时，根据季节的不同，机柜内部会形成冷凝水或静电。冷凝水和静电会对电子设备造成较大的损害，并造成无法控制的损害，因此需要控制温度和湿度。精密空调的制冷能力尤其重要。此时，数据中心机房的温度和湿度监视及准确的空调温度和湿度监视将成为监视的主要目标。可以通过构建或依靠网络传输的监视平台来进行视觉监视温度和湿度。另外，在构建数据中心的初始设计阶段，要考虑对计算机室进行加湿和除湿。
4.2 提升管理人员的素养
4.2.1 管理人员整体能力
首先要提高数据中心管理人员的技术应用水平。通过多维检查方法来确保平稳的运维进度，例如定期检查技术的理论和实践水平，以了解工作人员的能力，并制定相关培训以解决技术缺陷。其次要加强管理知识渗透。在提高数据中心管理人员技术应用水平的前提下，加强管理知识的渗透，提高技术团队的整体语言表达能力，保证后续管理的力量。专业的人才将帮助数据中心更高质量地完成管理工作。加强管理人员的执行力并能够更有效地完成工作。在数据中心管理的评估标准中，执行是影响团队整体运营能力的重要指标。良好的执行力可以确保提前完成工作目标。
4.2.2 管理和培训
科学技术的更新速度常常超过人们的接受速度。它可以应用于数据中心的运营和维护领域。因此，管理人员需要熟练地掌握前沿的运维技术。新技术的应用注入了新的活力 [12] 。应当建立专门的培训机构，以增强管理者的终身学习意识，与时俱进。首先，制定合理的业务培训和业务管理培训计划。科学合理的规划可以为人们提供正确的指导，并确保在指定的时限内达到既定目标。运维培训和业务培训的内容应与时俱进，不断为管理人员注入新知识，为管理工作注入新鲜血液。其次，合理调整培训时间。由于管理人员不仅是学校职工，还需要扮演家庭地角色，因此需要调整培训时间，以确保管理人员能够在一定地时间内充分致力于工作 [13] 。再次，多元化的工作管理和培训形式。学校领导应加强与行业内各个组织的联系，例如同一专业的大学、同一行业的高级专家和专业讲座。通过各种学习方式加深对产业发展的了解，积极提升管理者的专业知识。定期评估培训效果。除定期学习外，为了测试学习效果是否达到预期目标，还应及时进行测试，以进一步促进管理人员学习的质量，增加主观学习动机。总之，加强管理人员的专业培训可以有效地提升管理人员的维护技能，帮助管理人员与时俱进地进行数据中心的管理。信息技术的飞速发展，有利于数据中心的稳定发展。5 安科瑞为高校数据中心提供的解决方案
5.1 精密配电管理解决方案
AMC系列数据中心精密配电系统是针对数据机房末端设计的，能够综合采集所有能源数据的智能系统，为交直流电源配电柜提供准确的电参量信息，并可通过通讯将数据上传到动环监控系统，实现对整个数据机房的实时监控和有效管理，为实现绿色IDC提供可靠保证。
5.1.1交流系统
1）功能要求：
遥测：输入分路的三相电压、三相电流、有功功率、有功电度；输出分路的单相电压、单相电流、有功功率、有功电度；
遥信：输入分路的过压/欠压，缺相,过流，输入分路和输出分路的开关状态,具备电流、功率需用量分析和统计，实现电压、电流、功率等参数的越限报警功能。
2）配置方案-示意图
5.1.2直流系统
1) 功能要求
遥测：输入分路的电压、电流、功率、电度；
遥信：输入分路的过压/欠压，输入分路的熔丝状态,具备电流、功率需用量分析和统计，实现电压、电流、功率等参数的越限功能。
2)配置方案-示意图
配置方案
多功能仪表 PZ72L-DE
霍尔传感器 AHKC-F- XXA/5V
开关电源 SBD-30 （48V）
产品规格
说明：■为标配功能。
配套附件
5.2 AMB智能小母线管理系统
数据中心小母线系统是数据中心末端母线供配电系统的俗称。近年来，随着数据中心建设的快速发展和更高需求，智能小母线系统逐渐被应用于机房的末端配电中，具有电流小、插接方便、智能化程度高等特点，即插式插接箱给各个机柜内的PDU分配电。始端箱和插接箱内可设置监测模块，将数据上传至动环监控中心。
1）交流系统功能：
遥测：三相电压、电流、有功功率、无功功率、视在功率、功率因数、有功电能、无功电能、电缆温度，系统频率、零序电流、零地电压、漏电流、机柜温度、机柜湿度、开关状态、电压/电流谐波含量、电流/功率；
遥信：过电流2段阀值越限、过/欠压、过功率告警、缺相、过频率、欠频率越限、零地电压、零线电流、温/湿度告警，开关状态、开关跳闸；
2）直流系统功能：
遥测：电压、电流、功率、电能、电缆温度、漏电流、机柜温度、机柜湿度、开关状态、电流/功率；
遥信：过电流2段阀值越限、过/欠压、过功率告警、缺相、温/湿度告警，开关状态、开关跳闸；
产品介绍
说明：■为标配功能。
参考文献：
【1】周岩，杜健持.论高校数据中心维护与管理
【2】朱玉立,任义廷,高甲子,刘斌.浅谈大数据时代下的数据中心运维管理.信息系统工程,2015(11):101-102,106
【3】解林超,石佳,王仲锋,纪德良.大数据时代对传统数据中心的影响及思考.中国新通信,2014,16(02):38-39
【4】安科瑞数据中心IDC配电监控解决方案.2020.03版
</t>
  </si>
  <si>
    <t>2022-02-15 09:17:07</t>
  </si>
  <si>
    <t>论高校数据中心维护与管理</t>
  </si>
  <si>
    <t>Acrel.lpa</t>
  </si>
  <si>
    <t>202202153090991</t>
  </si>
  <si>
    <t xml:space="preserve">
乐博乐博编程怎么样？小孩的学习一直都是让家长们非常关心和重视的一件事情，很多的家长在培养孩子的学习的时候，也可以说是十分的认真耐心，会给孩子选择一些能够提升孩子能力的课程。就拿现在很多的家长想要孩子去学习机器人编程的课来说，他们对于儿童机器人编程培训机构并不是很清楚，今天我们就一起来了解一下乐博乐博编程怎么样？
1，看课程体系
一个好的少儿编程培训机构，一定是会有着一套完善的课程体系的。完善的课程体系能够让孩子在合适的年龄阶段学习适合自己的少儿编程课程。这样才能让孩子稳步前进。
2，看老师配置
一个好的少儿编程机构，一定是会配置一些理论知识扎实，而且实战经验也是非常丰富的老师的，好的老师对于孩子的学习是有着非常关键的作用的，好的老师能够引导孩子快速进入学习状态。从而能够有一个不错的学习效果。
乐博乐博编程怎么样？通过上面的介绍，想必您对于儿童机器人编程培训机构有一个好的了解和认识。孩子的学习一直都是家长们非常关心和重视的一件事情，很多的家长在培养孩子的学习的时候，可以说是非常的用心，所以家长在给孩子选择学习机构的时候，一定要认真耐心的选择，这样孩子的学习才能有一个好的效果和帮助。
</t>
  </si>
  <si>
    <t>2022-02-15 09:18:26</t>
  </si>
  <si>
    <t>乐博乐博编程怎么样</t>
  </si>
  <si>
    <t>乐博乐博机器人编程教育</t>
  </si>
  <si>
    <t>202202153107814</t>
  </si>
  <si>
    <t xml:space="preserve">
vipcode编程怎么样？家长们在培养孩子的学习的时候，会给孩子选择一些能够提升孩子能力的课程。就拿现在很多的家长想要孩子去学习机器人编程的课程来说，他们对于机器人编程培训班排名哪家好并不是很清楚，也不知道该怎么给孩子选择一家机器人编程的培训机构。今天我们就一起来了解一下vipcode编程怎么样？
1，看老师
一个对于孩子学习少儿编程负责任的培训机构对于老师的选择想必是非常的严格的，老师不仅仅理论知识扎实，对于教学经验也是非常的丰富的，经验丰富的老师能够根据学生的实际情况来进行授课，从而让孩子能够有一个好的学习效果，而且不会被掉队。
2，看环境
一个对于孩子学习少儿编程的机构来说，给孩子提供一个良好的教学环境也是非常的不错的，好的环境对于孩子的学习是十分必要的。否则不会有孟母三迁的典故，也不会有现在天价学区房的新闻。所以良好的教学环境对于孩子家长来说在选择机构的时候也是需要认真考虑的一个问题。
vipcode编程怎么样？通过上面的介绍，想必您对于机器人编程培训班排名有了一个好的了解和认识。孩子学习机器人编程对于孩子来说学习的好处其实也是非常的多的。但是家长们需要注意的是一定要给孩子选正规靠谱的机构，这样孩子的学习才能有一个好的效果。
</t>
  </si>
  <si>
    <t>2022-02-15 09:19:10</t>
  </si>
  <si>
    <t>vipcode编程怎么样</t>
  </si>
  <si>
    <t>冯老师萌萌哒</t>
  </si>
  <si>
    <t>202202152790533</t>
  </si>
  <si>
    <t xml:space="preserve">
教师资格证考试已经成为继英语四六级考试之外，另一个备受大学生欢迎的考试类目。
教师本来就是当之无愧的铁饭碗岗位，不但法定节假日正常休息，还有带薪寒暑假，最重要的是教师的工作稳定还有很高的社会地位，随着教师工资待遇的提升，教师资格证考试的热度又提升了。
教师资格证考试的难度在很大程度上决定着教师队伍的质量，让那些虽然是师范专业毕业，却没有真才实学的毕业生，无法进入到教师岗位中，但对于一些师范生来说，却有点鸡肋。
因为对于优秀的师范生来说，教师资格证考试是完全没有难度的，而他们为了准备这个考试，又会占用不少学习其他知识的时间，所以很多师范生希望能免试认定教资。那么这个愿望能实现吗？
教育部传来喜讯，部分师范生可免试认定教资，同时还有一个新消息！
在2015年之前，师范专业的毕业生是可以免试认定教资的，这样做的好处是大大提升了师范生毕业后直接从事教师岗位的比例，也有助于满足师范生的就业保障。不过劣势也有。
免试认定教资期间，教师队伍中很容易出现一些滥竽充数的人，在校外培训机构不能很好辨别的情况下，就会让学生成为了受害者，所以2015年之后想要认定教资就都要参加考试。
前后两次的一刀切都是为了适应当时的时代发展，那到了2022年是否应该再重新放开呢？教育部传来喜讯，部分师范生可免试认定教资。这个好消息让师范生表示这幸福来得太突然。
但是需要注意的是，并非所有师范生都在改革范畴之内，只有部分师范生才可以享受这样的待遇。这部分师范生就是教育部认定的部分师范院校的相关师范类专业的毕业生。预计将在2022年开始实行。
虽然并未直接提到是哪一部分师范类院校，但是根据早前公费师范生的政策安排来看，多半会是北京师大、华东师大、东北师大等优质师范类院校。同时还有一个关于教资的新消息。
新消息就是在出炉的教师法修订草案中，有提到不允许非相关专业的毕业生报考教师资格证。那也就意味着如果修订草案被定下来，将会有大批的非师范生连考教资的机会都没有，就更别提当老师了。
两个关于教师资格证的消息传来，引来很多大学生和家长的关注，对此也产生了两极分化的评论。一部分网友觉得教师资格证如此重要，就应该让全体师范生都参加，而非师范生则不能参加。
另一部分网友则觉得，非师范生即便是能考下教师资格证，那也是临时抱了佛脚，没有大学四年的学习根本就达不到可以成为优秀教师的要求，所以还不如直接不允许他们考教资。
教师资格证是成为教师的基础门槛，是否应该允许非师范生参加此类考试？
笔者认为非相关专业的大学生，其实并不一定说的是全部非师范生，有一些与中小学学科有很大关联的专业毕业生，虽然没有学习过教育心理学等课程，也应该允许他们考教资。
而对于那些将被允许面试认定教资的师范生，也不能将名校和毕业证作为仅有的衡量标准，更应该通过期末考试成绩、毕业论文等级、本科期间的表现、思想品质素养等条件去衡量。
无论是师范生还是非师范生，想要顺利考下教师资格证，都离不开这些努力
首先是可以让自己脱颖而出的表达能力。只要是有面试的考试，都离不开对考生表达能力的考查，特别是教资考试，因为对教师来说，只有表达能力够强，才能带好班级、教好学生。
其次是可以提高自己通过考试的学习能力。为了择优录取出优秀的新一代教师，教资考试的内容是十分丰富的，所以对多数考生来说，学习能力越强，就越容易快速通过教资考试。
笔者寄语：
教师队伍的质量是学校教育的重要体现，学校教育对中小学生带来的影响又极其深远，所以教资考试的重要程度毋庸置疑。但是单纯通过教师考试去择优录取，岂不是在应试？
所以很支持教育部关于教资的改革，希望可以通过更灵活的方式，从所有大学生中，选择更适合成为教师的人员，也希望所有大学生可以通过自身努力，成为更优秀的教师。
</t>
  </si>
  <si>
    <t>2022-02-15 09:20:59</t>
  </si>
  <si>
    <t>教育部传来喜讯,部分师范生可免试认定教资,同时还有一个新消息</t>
  </si>
  <si>
    <t>new boy</t>
  </si>
  <si>
    <t>202202152847990</t>
  </si>
  <si>
    <t xml:space="preserve">
5家涉疫医院停诊
2月14日，苏州新冠防疫形势突然紧张。
截至当日11时，苏州"2·13"疫情确诊新冠肺炎患者7例，含普通型2例、轻型5例；另有1例无症状感染者。
8名阳性感染者中，年龄最小的是一名3月龄的女婴。家人率先确诊后，她在密接筛查中，被发现核酸阳性，最终诊断为普通型。
苏州市有6个市辖区。活动轨迹显示，8名感染者都有苏州工业园区工作或居住史。同时，有5名感染者分别居住在吴江区、吴中区和姑苏区。
根据防疫需要，14日6:30起，苏州工业园区启动全员核酸检测。同日7:00起，吴中区针对木渎镇、甪直镇、长桥街道、郭巷街道、城南街道所有居民，开展区域核酸检测。
凌晨发布的"苏州市疫情防控2022年第7号通告"称，即日起全面加强社会面管控，取消全市各类公众聚集性活动。苏州全市中小学校、幼儿园暂缓开学。线下培训机构一律暂停。电影院、棋牌室、网吧、KTV、游戏厅、酒吧等密闭场所暂时关闭。
苏州大学发布通知称，春季学期学生推迟返校，具体返校时间将另行通知。
苏州市民在小区内排队进行核酸检测。/受访者提供
4天两轮疫情，未发现关联
"要努力查清感染源头。"14日12:30分，苏州市召开疫情防控新闻发布会。苏州市委常委、市政府常务副市长顾海东如是说。
在新闻发布会上，苏州市疾控中心通报，初步分析结果显示，"2·13"疫情是奥密克戎变异株感染。暂未发现本轮疫情和"2·10"疫情存在关联。
苏州"2·10"疫情是指2月10日，该市在高风险岗位（进口物品）人员的例行检测过程中，发现1例新冠肺炎无症状感染者。该人为某企业工作人员，从事仓库进口物料（进口非冷链货物）收发工作。
根据"苏州市疫情防控2022年第6号通告"，截至2月13日8时，共排查在苏州的14737人（含密接52人，次密接208人），两次核酸检测结果均为阴性。
到13日深夜，"苏州发布"等官宣，在发热门诊就诊患者和"愿检尽检"人员中，发现4人核酸检测初筛及复核结果均呈阳性。
随后，这4人，以及与其有密切接触的同事、家人、月嫂等，陆续被确诊感染。目前，8名阳性感染者均已闭环转运至定点医院救治。苏州市累计追踪排查密接、次密接者和其他风险人群重点人群，核酸采样均为阴性。
截至中午时分，苏州已封控和管控相关地区共39个。其中，1个封控地区、2个管控地区位于昆山。据"上海发布"微信公众号，为阻断疫情跨地区传播，于2月14日12时起，暂停上海轨道交通11号线昆山段（兆丰路站、光明路站、花桥站）的运营。恢复时间再行通知。
苏州市民在小区内排队进行核酸检测。/受访者提供
多家医院停诊，设"定点"医院
不误特殊人群就诊
在8名阳性感染者中，4人有发热门诊就诊史，1人曾赴市立医院（本部）呼吸科门诊就诊。
苏州市称，已全面落实涉疫医院管控。苏州大学附属儿童医院园区总院、市立医院、市中医医院、工业园区星湖医院、市中西医结合医院已暂停门急诊服务，江苏盛泽医院、苏州九龙医院暂停发热门诊服务。
目前，与核酸阳性人员同时段就诊人员已全部留院观察。所有相关工作人员全部落实管控措施，均已完成核酸采样。相关区域均已完成环境消杀。
据悉，苏州将严格执行发热门诊定点收治，实行闭环管理。
特殊人群的就医通道也建立起来。新增黄码定点医院9家，指定吴江区儿童医院为城区黄码儿童定点医院，暂定吴中区甪直人民医院为黄码血透人员透析治疗定点医院。
市民生活未受影响
"社区半夜通知，一早开始做核酸。"
"**超市菜肉供应充分，没有涨价。最大的问题就是人多，大概100多人在排队等称重。"
"家里菜够吃几天，不去抢购。等到通知要核酸检测，再下楼。"
14日上午，"医学界"从多位苏州市民处获悉，社区、学校等均已发布疫情相关信息。部分受访者正居家办公，但生活未受大影响。
家住苏州工业园区内的L先生告诉"医学界"，其所在社区分楼栋推进核酸检测。早上8时许，排队等候者较多，预计排队时间约2小时。
到中午12时许，L先生称，小区快递已恢复。随后，他前往小区内采样点进行核酸检测，仅有20人在排队。排到还有10个人时，试管用尽。工作人员称，检测设备要等半小时才能运至。
"现在已经可以出入小区。明天通知可以上班，凭检测纸条就行。"15时许，L先生称，自己正在出去跑步的路上。
图片来源：受访者提供
</t>
  </si>
  <si>
    <t>2022-02-15 09:22:46</t>
  </si>
  <si>
    <t>苏州疫情突然紧张:4天两轮疫情,5家医院停诊</t>
  </si>
  <si>
    <t>SCI小王子</t>
  </si>
  <si>
    <t>202202152799184</t>
  </si>
  <si>
    <t xml:space="preserve">资本市场决然撤出k12，教培之外，皆为蓝海！
导 语
2月8日，教育部发布了教育部2022年工作要点，给平静的湖面掷下一颗石子。
6大部分35条要点涵盖了学习宣传阐释党的创新理论、高校党建、教师待遇、"双减"、学校思政课建设、学生身心健康、义务教育优质均衡发展、高层次紧缺人才培养等一系列工作要点。
1
"依法治教"时代正式到来
2021年对学科教育行业来说是濒临崩塌的一年，"双减"政策使得K12学科类教培机构集体踏上了转型之路。从转型方向来看，一开始瞄准的方向主要为非学科类业务，如素质教育、职业教育等。
但随着最新政策的出台，无疑给迷茫的校外培训机构在泼了一盆冷水。
2月8日，教育部发布2022年工作要点，强调要指导各地对非学科类培训机构，防止出现新的野蛮生长。紧接着，2月9日，教育部、中央编办、司法部联合印发了 《关于加强教育行政执法 深入推进校外培训综合治理的意见》
工作要点提出，今年要着力巩固培训机构压减成果：
1、在法定节假日、休息日、寒暑假指导各地开展常态巡查、坚决关停。
2、加大对隐形变异培训查处力度，开展专项治理。
3、规范培训收费行为，加强培训预收费监管。
4、推动校外教育培训监管立法，加强执法力量，提升执法能力，抓好执法巡查。
5、指导各地对非学科类培训机构，区分体育、文化艺术、科技等类别，抓紧明确主管部门，体现公益属性，实现常态化监管，防止出现新的野蛮生长。
6、指导各地落实高中阶段学科类培训严格参照义务教育阶段执行的政策要求。
7、组建校外培训社会监督员队伍，拓宽社会监督渠道。
8、进一步提高学校作业设计水平、课后服务水平和课堂教学水平，健全课后服务经费保障机制，拓宽课后服务资源渠道。利用"双减"工作监测平台，持续跟踪监测相关指标数据。
9、高等教育方面，要加快培养、引进国家急需的高层次紧缺人才。
10、职业教育方面，要增强职业教育适应性。
11、招生考试改革方面，推进中考改革、推动各省（区、市）全面推进招生录取综合改革，加快实现省级统一命题，继续组织开展中考命题评估。
有人惊呼："依法治教"时代正式到来！
2
教育转型不止教培
在转型的第一阶段，绝大多数的培训机构都是以随大流为主。随着"双减"政策的深入，很多曾经的教培行业头部公司开始向新的领域探索，不再拘泥于教育行业。
新东方是最会放飞自我的。据天眼查显示，最近3个月时间里新东方陆续投资成立了多家新公司，除部分咨询公司、校外托管公司等与教育存在关联外，东方甄选（北京）科技有限公司、北京优编程网络科技有限公司、北京新远方人力资源服务有限公司等多家公司与教育没有直接关联，而是涉及包括软件开发、职业中介、食品经营、互联网信息服务、销售化肥、智能机器人研发、教育硬件、人力资源、体育产业等多个领域。
最新消息显示，2月9日，新东方还在成都成立志合东方科技有限公司，经营范围包括非居住房地产租赁；广播电视节目制作经营等。
巧合的是，中公教育也于2月7日在四川成立中公鹿鸣文化传媒有限公司，经营范围也涵盖了广播电视节目制作经营等业务。
从当前转型的迫切程度来看，求生欲望最强烈的教培企业当属朴新教育和瑞思教育。
去年8月18日，朴新教育收到纽交所通知函，要求其必须在收到通知后六个月内将其股价和平均股价恢复到1美元以上，否则，纽交所将启动停牌和退市程序。
自从"双减"政策出台，朴新教育的股价已经在1美元以下徘徊有6个多月，而要剥离占总收入7成以上的K12学科类培训业务，无疑是让朴新教育的业绩雪上加霜。
继2月1日进行并股后，朴新教育于近日又曝出消息，正在评估通过进入中国的快餐连锁餐厅业务来扩展其现有业务的机会，并预计将通过在公司朴新学校周围或内部开设新门店来改善客流。
朴新教育做餐饮有着自身的优势。在其公告中有提到，公司拥有着强大的整合能力，预计涵盖3000个管理模块的朴新业务系统将使其能够优化现有餐厅的运营体系和经营业绩。
有观点指出，餐饮业务将是朴新教育发力的又一个重点。只不过，其发展餐饮业务是通过内生增长，还是外部收购，在公告中，并没有明确提及。但是，从朴新教育过往通过投资并购进行发展的路径来看，其选择并购的可能性更大一些。
另一家主营青少年英语培训的瑞思教育也是深陷退市漩涡。
因连续30个工作日，股价低于每股1美元，瑞思教育于2021年10月8日称已收到纳斯达克退市警告。该公司可在180天的补救期内，即2022年3月28日前，采取一切合理措施来恢复合规性。随后，2022年1月11日，瑞思教育再次收到纳斯达克相关通知，要求瑞思教育在规定时间内举行听证会，否则将启动退市流程。
2月8日晚间，时间紧迫的瑞思教育发布公告称，已与电动汽车充电基础设施及综合运营解决方案提供商DadaAuto达成最终合并协议，该项交易预期将在2022年中期左右完成。
对于瑞思教育的转型操作，一位行业资深投资人表示，公司通过资本化的方式切换到全新的赛道，将标的装入到上市公司内，确实是一个转型发展的快速路径。但是，这么做还是充满考验的。并购标的本身的业务质量，企业的整合能力，都会对公司形成一定挑战。
新的一年里，教培机构的转型方式越来越多，涉猎的范围也越来越广。对此，有业内人士坦言，学科类培训机构的转型，其实就是"断臂求生"，如果未来能生存下去，那就意味着会有更广阔的前景。
3
"糯米塔"儿童益智剧游转型新风口
对于众多头部机构的跨行业转型是意味着家长对孩子的教育开始"躺平"了吗？
这个寒假过完，我不说，你不说，但是其实我们都知道，家长们找私教已经找疯了。
有时候，价值不是由上级定义的，而是有需求决定的。而广大中产家庭则会被迫和底层一起，为教育的"校外公平"买单。有人拍手称快，但其实，大锅饭时代，开小灶的比比皆是。
家长对于教育的需求不会随着"双减"而躺平，当学科教育首当其冲做出牺牲后，孩子的逻辑、思维教育早已悄然提上台面。
"小新星"在2021年下半旬也及时响应国家号召，面向3~12岁学生开设"糯米塔"益智剧游项目。通过沉浸式剧本让孩子在游戏中锻炼高阶思维，让孩子们在多元的体验中慢慢找到自己真正喜欢的方向，进而继续学习去。
"糯米塔"益智剧游，在目前阶段作为一种小众商品，尚未被大众市场充分了解和认知，但它确实是一种普适性极强的商品，所有的儿童都需要它。
（"糯米塔"剧游线下体验现场）
"糯米塔"益智剧游，现阶段是一个增量市场，在明年（2022年）应该尚未能够达到"充分竞争"的状态，不过同样由于互联网技术的加持，一切提速，参考剧本杀行业从增量市场到存量市场大约经历了三四年时间，儿童剧游行业的竞争加速到来也不是完全不可能的事。
从个人感受出发，对"糯米塔"剧游有种观感，就是对层次复杂的中国大陆城市而言，"糯米塔"剧游能够弥合区域经济差异造成的儿童教育水平不均。
</t>
  </si>
  <si>
    <t>2022-02-15 09:23:22</t>
  </si>
  <si>
    <t>资本市场决然撤出k12,教培之外,皆为蓝海!</t>
  </si>
  <si>
    <t>202202152881743</t>
  </si>
  <si>
    <t xml:space="preserve">
顶流的背后
一夜之间，18岁的谷爱凌刷爆网络，成为了真正的"顶流"。
滑雪天才"、"海淀区学霸天花板"、"SAT1580"、"行走的代言"、"金牌收割机"，这些词都成为了谷爱凌的"标签"。在一"跃"夺金之后，更是妥妥地成为了艳羡不已的"别人家的孩子"。
当媒体的关注点都在这个天才全能少年的时候，上海诺思兰顿却把目光集中到培养这个天才背后的英雄人物——谷燕身上。在认真了解这位"海淀妈妈"天花板的教育秘诀时，意外发现有许多培养方式和理念与诺思兰顿不谋而合。
言传身教
让兴趣成为孩子的内驱力
关于如何培养谷爱凌的滑雪兴趣，谷燕说："我从小就喜欢运动，所以我也希望爱凌喜欢运动，如何才能让她喜欢？我觉得言传不如身教。我自己喜欢滑雪，所以就经常带她去滑雪，我并没有刻意培养她滑雪，她自己耳濡目染，慢慢就喜欢上了滑雪。"
秘诀总结
上海诺思兰顿由"一书院+四大力学院"组成了系统的"诺思课程体系"。有别于传统的填鸭式教学模式，学校在每天四点后给学生提供了40余种素质拓展类课程。通过"领导力""吸引力""创造力""行动力"四大体系学院课程，让学生每天都能选择不同类型的丰富课程。
真正好的教育，并不是逼着孩子去完成任务，而是陪着孩子尝试不同事物，帮助孩子发现自己的兴趣所在，帮助孩子找到自己的特长所在，帮助孩子确定自己的人生方向。
尊重个体
每个孩子都有不同的"精彩"
谷爱凌在多次采访中提到："在最开始，我想做自由滑雪运动员的时候，妈妈其实并不支持，她说自由滑雪特别危险。但后来她发现我特别热爱这个运动，知道滑雪给我带来的快乐是无穷的，就非常支持我。"
谷燕最值得佩服的一点，就是她无比尊重女儿，她从不把自己的喜好强加给孩子，她对女儿说："你不必因为我在斯坦福，就觉得一定要上斯坦福，你只需要去你热爱的学校。"
秘诀总结
上海诺思兰顿的办学理念是"仁爱、尊重、乐天、支持"，"让每个孩子都被看见"是学校秉承的办学宗旨。
学校欢迎任何学生提出有创造性、想象力的点子，经过管理团队商讨可行性方案后给予支持。比如：我们的学生提出，希望可以提供场地、资源支持，让学生可以自主在校内制作并售卖奶茶，方案很快得以通过，并由校方提供场地和设备。如今的"小卖部"被学生经营得有声有色，也成为了老师们的"新宠"。
培养多元能力
明确心中所爱
除了滑雪，谷爱凌还喜欢很多运动，在妈妈的陪伴下，她尝试过很多种运动，包括越野跑、足球、篮球、射箭、骑马、攀岩……"尝试多了，才更容易明确心中所爱。看到了足够的选择，才能忠于热爱。"
谷燕喜欢对女儿说一句话："你要去试一遍，最不好的结果就是你不喜欢，但万一特别喜欢，你就是赚了。"
秘诀总结
上海诺思兰顿作为4.0时代的A level课程践行者，在充分吃透A level课程的设计理念后，借全校之力，给学生开设了十余门A level专业课程：理科、文科、商科、艺术等全面开花，可满足任何学科爱好和不同基础的学生选到心仪的课程。
同时，学校还借临港的办学和区域优势，提供了特色的"帆船课程"，让学生在高中阶段便能探索海洋的魅力。
努力享受过程
结果水到渠成
谷燕一直跟女儿强调一件事情："我们虽然要为目标奋斗，但更要享受沿途的风景。专注于事情本身带给你的享受，要比得到那个结果更为重要。而且，如果你过分在意结果，那这个结果往往不会到来。如果你享受过程，结果最终自然会到来。"
谷爱凌不是为了拿奥运奖牌而滑雪，也不是为了考上斯坦福而学习，只是因为喜欢，所以享受，顺便去赢。
秘诀总结
过程性评估是上海诺思兰顿教学考核的重要一环，也是"习惯养成"的理念践行。
学校提倡"每日晨读""每周演讲""每月测评""每学期汇报演出"的全过程评估模式，旨在培养学生重视和享受每个过程，在过程中培养反思、总结的意识。
学校利用每周一升旗仪式时间，给学生提供了"LORS TALK"的公共演讲机会；作为特色社团的戏剧社，在戏剧老师Dunyasha每周四大力课程指导后，学生主动课后排练，最后成就了一台年度大戏。
中国式教育基本都是目的前置，为了结果才去奋斗，但因为过于追求结果，反而让我们丧失了做这件事情的兴趣。
陪伴是最长情的告白
全力托举成就"精彩"人生
谷爱凌训练滑雪的地方很远，但为了支持女儿滑雪，谷燕不厌其烦，每到滑雪季的周末或节假日，她都会每天驱车8小时，送谷爱凌去俱乐部训练，这一坚持，就是十几个雪季。
为满足女儿考上斯坦福的愿望，谷燕在每年暑假的时候，都会带谷爱凌回到北京，去海淀上课外辅导班，这给谷爱凌打下了极好的基础，在美国的中学里，谷爱凌数学成绩一直是第一名。
秘诀总结
由"班导师"和"生活导师"形成的双导师制是上海诺思兰顿的学生管理机制之一。"严格而温柔"作为学校导师管理的风格正在感染每一位学生和每一个家庭。作为青春期的孩子，学校选用具有亲和力的班导师，亦师亦友陪伴孩子左右。
国际学校不可避免的外省市学生的周末管理难题在诺思兰顿迎刃而解。学校为周末留校的孩子量身定制了"行走的力量"课程、班导师和生活导师不定期给学生的"生日惊喜"、寒暑假班导师持续班级群的"互动"，都充分践行诺思兰顿"缺人不缺爱"的陪伴理念。
上海诺思兰顿为学生提供系统国际教育培养及多元升学通道，助力每位兰顿学子从兰顿走向世界。
2022年2月19日校园开放日，祝每一位参加入学考试的同学们取得理想的成绩。
</t>
  </si>
  <si>
    <t>2022-02-15 09:27:02</t>
  </si>
  <si>
    <t>202202152996281</t>
  </si>
  <si>
    <t xml:space="preserve">
日前，中国教育在线发布了《2022年全国研究生招生调查报告》，它是中国教育在线在汇总、整理各样数据的基础上对每年考研情况做的一个总体分析，包括有考研报名、院校招生及国家政策等情况。
今年的调查报告主要从下面这3方面展开：
1.研究生报名热度持续高涨，人数再创历史新高
2.研究生招生持续扩张，扩招重点向专业学位倾斜
3.研究生教育改革深入，提高研究生质量多措并举
一、研究生报名热度持续高涨
报考人数屡创新高
1.1硕士研究生报名人数持续增长，实现新突破
2022年全国硕士研究生报名人数457万，比2021年增长80万，增幅为21%。从近年数据来看，2020年考研报名人数比2019年增加了51万人，2021年比2020年增加了36万人。自2016年起，我国硕士研究生报考人数在高位上保持高增长趋势。2015-2022年，7年平均增长15.8%。
数据来源：教育部
1.1.1 各省硕士研究生报名人数再次增长
2022年山东省硕士研究生报名人数41万人，较2021年增加了6.2万人，增幅为17.8%。
数据来源：山东省教育招生考试院
2022年四川省硕士研究生报名人数为26.5万人，较2021年增加了4万余人，增幅为22%。
数据来源：四川省教育考试院
2022年河南省硕士研究生报名人数为37.9万人，较2021年增加了7.7万人，增幅为25.5%。
数据来源：河南省教育考试院
2022年广西壮族自治区硕士研究生报名人数为7.9万人，较2021年增加了1.5万人，增幅为23.4%。
数据来源：广西招生考试院
2022年北京市硕士研究生报名人数为15.4万人，较2021年增加了1.6万人，增幅为11.6%，这也是各省市中增幅最少的省市之一。
数据来源：北京教育考试院
1.1.2多所高校硕士研究生报名人数大幅增长，同比超过50%
多所高校2022年硕士研究生报名人数相比2021年增长率超过40%。据统计，长江大学、青岛理工大学、重庆理工大学等高校2022年硕士研究生报名人数增长率超过50%。
中国人民大学2022年硕士研究生报名人数27604人，比2021年增长1161人，增长率为4.39%。最近三年，该校硕士研究生报名人数逐年增长。
来源：中国人民大学研究生招生网
深圳大学2022年硕士研究生报名人数27966人，比2021年增长8231人，增长率为41.7%。
来源：深圳大学官网
2022年"双一流"院校的硕士研究生报考增速放缓，相比之下，双非院校的报考热度上涨，考研报考人数大幅度增加。西藏民族大学2022年考研报名人数较上一年同比增长123.2%。
数据来源：各高校官网
这一变化既说明了部分考生的理性，也说明了考生在迅速降低目标，"上岸"为第一目标，而不再是名校。
1.2专业硕士报考规模超过学术硕士
报考专业硕士研究生的人数普遍超过学术硕士，也是研考报考的一个显着特点，尤其是在双非高校。
数据显示，2022年报考杭州电子科技大学硕士研究生的人数达到12146人，其中专业学位考生7787人，在总报考人数中占比64%。
数据来源：杭州电子科技大学官网
2022年报考西安财经大学硕士研究生的人数为5115人，专业学位报考人数3691人，占比为72%。
数据来源：西安财经大学官网
2022年报考兰州交通大学硕士研究生的人数达5852人，专业学位研究生报考人数3953人，占比达到68%。
数据来源：兰州交通大学官网
根据中国教育在线的调查，近83%的考生愿意报考专业型硕士。
数据来源：中国教育在线调查
考生对于专硕的青睐，一方面是专硕的认可度有所改变，更反映了研究生招生竞争程度的增加，更多的人追求的是尽快"上岸"。
1.3专业报考热度差异较大，人文社科竞争激烈
从深圳大学2022年硕士研究生报考人数来看，应用心理、心理学、新闻与传播、计算机技术等成为网报人数排前四的专业，均突破千人。而智能制造技术、现代教育技术等理工科专业报考不足百人，差异较大。
从报考计划比来看，工商管理(学术学位)、心理学、教育学、艺术学理论、新闻与传播等专业报考计划比值均超过40。但临床医学、现代教育技术专业等报考计划比值不足10，差异明显。
数据来源：深圳大学官网
杭州师范大学2022年硕士研究生报考人数各专业差异较大。数据显示，应用心理专业报考851人，而物理学专业仅有51人报考。
数据来源：杭州师范大学官网
在中国石油大学（华东）这所工科高校，2022年硕士研究生报考人数中，工商管理专业报考1147人位居第一，会计与法律（非法学）报考人数也均超过了400人，高居第五与第六位。
数据来源：中国石油大学（华东）研究生招生网
在北京航空航天大学2022年硕士研究生报考人数中，电子信息专业报考2723人位居第一，公共管理、工商管理及工程管理专业报考人数也均超过了1000人。
来源：北京航空航天大学官网
1.4考研热度只增不减，就业压力仍为主要因素
根据对考研动机的调查分析，就业压力成为考生选择考研的最主要因素。近六成的考生因为就业压力大，想增强就业竞争力而选择考研，近五成考生是为了完善自身知识结构和加强文化素养。留恋校园生活以及想在学术上深造的考生占比分别超过30%。
数据来源：中国教育在线调查
通过对考生的调查发现，面对当前的就业形势，超过四成的考生认为就业有一定难度，对找到理想工作信心不足。33%的考生认为通过努力可以找到自己满意的工作，有信心找到理想的工作。22%的考生则表示担忧，认为就业形势严峻，担心找不到工作。
数据来源：中国教育在线调查
1.4.1大学毕业生快速增长，经济承压，大学生就业压力增大
2022届高校毕业生规模预计1076万人，同比增加167万人，是几十年来增长最多的一年，总量也创下历史新高。如果加上回国留学生，大学毕业生将超过1100万，占我国城镇新增劳动力的90%以上。
从报考计划比来看，工商管理(学术学位)与此同时，受疫情影响，我国经济也受到全面影响，持续下行，用人需求受到一定的遏制。同时，受"双减"等政策影响，相关行业大批从业者面临转型与再就业，也加入了再深造的行列。
数据显示，研究生报名人数与经济发展趋势紧密相关。据统计，当我国GDP增速放缓时，研究生报名人数增长率会升高，两者呈现负相关。2008-2010年期间，我国GDP快速增长，与此同时，研究生报名人数增长率呈下降趋势；此后，我国经济由高速增长转向高质量低增长率发展阶段，2015年后，研究生报名人数增长率快速上升。
数据来源：国家统计局
1.4.2 内卷加剧，具有研究生学历的就业者比例稳步提升
伴随就业竞争的加剧，高等教育的普及化，用人单位对从业者学历要求越来越高。我国具有研究生学历的就业者比例稳步上升。2007年我国就业人群中研究生学历人数占比为0.2%，之后占比不断上升。到2019年，我国就业人群中研究生学历占比达到1.1%。也就是说每100名就业者中就有1名拥有研究生学历。
数据来源：《中国人口与就业统计年鉴》
1.4.3 研究生学历成为刚需，着名高校本科生升学率连续上升
根据各高校发布的2020届毕业生就业质量报告，着名高校本科毕业生国内升学率持续上升。其中，北京科技大学2020届本科毕业生国内升学率高达45.93%，复旦大学2020届本科毕业生国内升学率高达45.78%。
数据来源：各高校官网
据北京科技大学发布的毕业生就业质量报告显示：本科毕业生国内升学率2018年为40.81%，2019年为42.91%，2020年为45.93%。本科毕业生国内升学率连年上升。
数据来源：北京科技大学官网
据复旦大学发布的毕业生就业质量报告显示：本科毕业生国内升学率2018届37.55%，2019届39.85%，2020届45.78%。三年间增长8.23%。
数据来源：复旦大学官网
二、研究生招生规模继续扩大，
扩招重点向专业学位倾斜
2.1 研究生招生数量保持连续增长
伴随高等教育的普及化，近年来，我国研究生招生规模持续扩大。2011年研究生招生总人数56万，到2020年达到110.6万人，2021年则达到了约120万。十年间，研究生招生总人数增长近一倍。尤其是2020年招生中，为应对疫情带来的冲击，缓解就业压力，当年研究生招生增长20.7%，创下近年新高。
数据来源：教育部
在研究生招生总人数中，硕士研究生招生量约占总量的90%。比如2020年110.6万人中，仅有11万人为博士研究生。
数据来源：教育部
2.1.1 高校继续扩大研究生招生规模
着名高校继续扩大硕士研究生招生规模。与2021年全国硕士研究生招生计划相比，2022年 "双一流"高校招生计划均明显增长。其中，重庆大学2022年计划招收硕士研究生6000人，相比2021年增加招生计划700人。
数据来源：各高校官网
福州大学五年间硕士研究生招生计划持续增长。2018年计划招收3118人，2022年计划招收人数达到4943名，五年间增长1825人。
数据来源：福州大学官网
河南大学近三年硕士研究生招生计划持续增长。由2020年招收3400人，2022年达到5000人，三年间硕士研究生招生增长1600人。
数据来源：河南大学官网
2.2 研究生招生增量全面转向专业学位
在相关政策的推动下，硕士研究生招生总人数中，专硕招生人数增长明显。从2011年的15.8万增长到2020年的60.2万，专硕招生人数增长近4倍。2017年起，专硕招生人数首次超过学硕，并持续高速增长。
数据来源：教育部
近十年硕士研究生招生中，专硕占比逐年提升，2020年占比超过60%。
数据来源：教育部
教育部最新发布的《专业学位研究生教育发展方案(2020-2025)》的通知中指出，支持学位授予单位优化人才培养结构，硕士研究生招生计划增量主要用于专业学位。可以预见，未来专业硕士将继续保持快速发展。
福州大学近五年来招收专业硕士人数逐年增加。从2018年招收专硕1831人，到2022年招收专硕3140人，五年间扩招专硕1309人。
数据来源：福州大学官网
暨南大学近五年来招收专业硕士人数逐年增长。从2018年招收专硕1700人，到2022年招收专硕3400人，五年间扩招专业硕士1700人。
数据来源：暨南大学官网
安徽大学2018年招收专硕1328人，到2022年招收专硕2476人，五年间扩招专业硕士1148人。
数据来源：安徽大学官网
2.2.1 2020年新增学位授权点中专硕占比超七成
近日，教育部发布《国务院学位委员会关于下达2020年审核增列的博士、硕士学位授权点名单的通知》。在学位授权审核结果中：新增1500多个硕士点，其中专硕占了1115个，占比高达70%以上。经动态调整增列的学位授权点（分省）中，四川省增列授权点数量最多，增列学位授权单位8个，学位授权点13个；其次是江苏省，增列学位授权单位7个，学位授权点12个。
数据来源：教育部
2.3着名大学停招学硕，高层次学术人才培养转向博士
2021年5月，复旦大学经济学院发布通报：自2022年开始，该学院不再招收学术学位硕士研究生。此前，复旦大学软件学院已经宣布，2021年起不再招收学术学位硕士研究生；北京大学也宣布，2021年起，北京大学国家发展研究院取消学术型硕士研究生项目招生，增扩博士研究生项目招生；除此之外，四川大学、福州大学也分别停招了心理学学硕和情报学学硕，相关专业仅保留专业学位招生。
此举显然并非个案。根据2020年全国研究生工作会议精神，研究生培养结构需要做必要调整，博士研究生显然将成为着名大学学术人才培养的主阵地，硕士更多地将转向专业人才培养。
2.4非全日制招生专业增多，部分专业停招全日制研究生
部分学校专硕停招全日制，转为非全日制招生，也是最近的一个明显变化。
中国人民大学新闻学院新闻与传播专业2021级全日制硕士研究生仅招收推免生源，统考阶段仅招收非全日制定向就业生源；北京工商大学商学院发布的研究生招生公告中也明确提到：2022年会计专硕拟进行调整，将不再招收全日制统招普通考生。
此外，北京大学应用心理硕士、南京大学的新闻与传播专业、南开大学和华中师范大学的应用心理专硕、哈尔滨工业大学和武汉大学会计专硕、北京科技大学的电子信息（软件工程方向）等同样已不再招收全日制，只招收非全日制硕士研究生。
停招全日制、仅招收非全日制研究生的专业大多为会计、审计、应用心理学、新闻与传播等实操性较强的专业，显然也和专业硕士培养方向是直接关联的。
2.5推免生招生规模进一步扩大，总体占比保持平稳
推免生受到高校与广大研究生导师的欢迎，在研究生招生规模持续扩大的背景下，推免生招生规模也逐步扩大，但总体比例并未出现增长。
2.5.1 扩招趋势下高校推免招生数量逐年增长
近年来，在研究生招生扩招的大形势下，部分院校的推免招生数量呈现上升趋势，但相比招生增量，推免并未完全实现同比例的增长。中国科学院大学2020年推免生的招生数量为4880人，2022年推免招生数量增至5532人，两年增加了652人。
数据来源：中国科学院大学官网
重庆大学2020年推免研究生招生人数为1328人，2022年推免生招生数量增至1757人，增加了429人。
数据来源：重庆大学官网
北京大学2020年推免研究生招生数量为2757人，2022年推免生招生数量增至3048人，增加了291人
福州大学近五年来招收专业硕士人数逐年增加。从2018年招收专硕1831人，到2022年招收专硕3140人，五年间扩招专硕1309人。
数据来源：北京大学官网
兰州大学2020年推免生招生数量为858人，2022年推免生招生数量增至1151人，增加了293人。
数据来源：兰州大学官网
2.5.2 双非院校推免数量增幅明显
从推免招生的整体情况来看，双非院校的推免名额增幅最为突出。山东财经大学2022年推免名额为163人，较2021年增加40人，增长率为32.52%。
数据来源：山东财经大学官网
江苏大学2022年推免数量为293人，较2021年推免数量增加50人，扩增率为20.58%。
数据来源：江苏大学官网
燕山大学2022年推免数量为531人，较2021年增加75人。增长率为16.45%。
数据来源：燕山大学官网
2.5.3推免重点向国家急需领域倾斜
国家发展改革委社会发展司副司长蔡长华在教育部新闻发布会上曾表示，硕士研究生招生增量主要向数学、物理、化学、生物等基础学科倾斜，向集成电路、人工智能、公共卫生等服务国家战略、社会民生急需领域相关学科倾斜。推免作为高质量研究生招生的重要渠道之一，名额也同样向国家急需领域倾斜。
2022年上海交通大学网络空间安全、生物医学工程、环境科学与工程、农村发展、核科学与技术等国家急需领域相关专业只招收推免生，推免比例达到100%。
其他部分专业的推免比例在50%以下，资源与环境专业的推免比例为40.28%，翻译专业的推免比例为35%，汉语国际教育专业的推免比例为23.08%，科学技术史专业的推免比例为16.67%。
数据来源：上海交通大学官网
2022年浙江大学药学、生物化学与分子生物学、制药工程（人工智能药学项目）、海洋技术与工程等专业只招收推免生，推免比例达到100%，还有部分专业推免比例虽未到100%，但远超50%，如航空宇航科学与技术专业的推免比例为75%。
部分专业推免比例则不足50%，科学技术哲学专业的推免比例为44.45%，美术专业的推免比例为36.36%，政治经济学专业的推免比例为25%，科学与技术教育的推免比例为20%，遗传学专业则不接收推免生。
数据来源：浙江大学官网
2022年复旦大学部分专业的推免比例达90%以上，其中电子科学与技术、神经生物学、病原生物学等专业的推免比例达到100%，生物医学工程的推免比例为95.66%，物理学专业的推免比例为91.40%。
部分专业推免比例不足50%，新闻与传播专业的推免比例为45%，戏剧专业的推免比例为35.29%，文物与博物馆专业的推免比例为33.33%，出版专业的推免比例为29.17%，法律（法学）专业的推免比例为21.57%。
数据来源：复旦大学官网
2022年重庆大学部分专业的推免比例高于75%，其中电气工程、计算机科学与技术、生物医学工程等专业的推免比例在80%以上，分别为90.16%、82.14%、80%，土木工程专业的推免比例为79.53%，软件工程专业的推免比例为78.57%。
部分专业的推免比例不足50%，其中光学工程专业的推免比例为44%，力学专业的推免比例为23.81%，资源与环境专业的推免比例为22.73%，材料与化工专业的推免比例为10.71%，法律（非法学）专业不接收推免生。
数据来源：重庆大学官网
虽然推免生广受招生单位与导师欢迎，但相关部门对推免生招生还是有严格限定。根据教育部2006年《全国普通高等学校推荐优秀应届本科毕业生免试攻读硕士学位研究生工作管理办法（试行）》和2013年《关于进一步加强推荐优秀应届本科毕业生免试攻读研究生工作的通知》，高校招收推免生数量不得超过本单位硕士研究生招生计划的50%，各专业必须留出一定比例招生计划用于招收统考考生。
三、研究生教育改革深入 提高研究生质量多措并举2020年7月29日首次全国研究生教育会议召开，由此开启新时代研究生教育发展的新篇章，我国研究生教育从不断改革迈进全面系统改革。
3.1 调整学科专业，大力发展交叉学科
从1980年至今，我国高等教育学科专业设置已经过几十年的发展历程，学科专业的每一阶段发展都与我国经济社会发展与对高质量人才的需求息息相关。
2020年9月发布的《教育部 国家发展改革委 财政部关于加快新时代研究生教育改革发展的意见》中表示，要"适应社会需求变化，加快学科专业结构调整。建立基础学科、应用学科、交叉学科分类发展新机制，按照单位自主调、市场调节调、国家引导调的思路，不断优化学科专业结构，健全退出机制"。2021年1月13日，国务院学位委员会、教育部正式下发通知，决定设置"交叉学科"门类为第十四个研究生学科门类，下设"集成电路科学与工程"和"国家安全学"一级学科。
2020年我国自主设置交叉学科的院校数量为160个，相较于2019年的院校数量增加6个。2021年比2020年再度增加25个，自主设置交叉学科的院校数量达到185个。
数据来源：教育部
2020年我国学位授予单位（不含军队单位）自主设置交叉学科数量为549个，较2019年同比增长7.6%，2021年学位授予单位（不含军队单位）自主设置交叉学科数量为616个，较2020年增幅达到12.2%。
数据来源：教育部
推进招生制度改革，扩大直博生招生比例，力推博士申请考核制招生
为推进考试招生制度改革，近一年来，全国各省市相继下发相关政策。
2021年4月7日，广东省教育厅、广东省发改委、广东省财政厅发布《关于加快新时代研究生教育改革发展的实施意见》，提出要大力支持广州、深圳等地建设研究生教育高地，稳步扩大硕士研究生招生规模。以服务国家重大战略、关键领域、区域重大需求为重点，积极增加一批博士、硕士授权单位和学位点。优化考试招生制度，健全博士研究生"申请-考核"招生选拔机制，扩大直博生招生比例。
4月27日，山东省教育厅、山东省卫生健康委员会联合印发《深化医教协同 进一步推动山东中医药教育改革与高质量发展的实施方案》，其中提出，招生计划向重大科研平台、重大科技任务等倾斜，并逐步扩大博士"申请-考核制"招生比例，开展"优秀推免生直攻博""硕博连读"等招生改革工作。
6月16日，北京市教委发布了《关于推进新时代北京研究生教育改革发展的实施意见》，提出要健全博士研究生"申请—考核"招生选拔机制，扩大直博生招生比例等。
8月23日，上海三部门联合发布《关于加快新时代上海市研究生教育高质量发展的实施意见》，其中提出，继续推行博士"申请—考核"制，拓宽博士生选拔通道，扩大直博和硕博连读比例。努力提高本科生推免比例，开展直博生和硕博连读的长周期贯通培养。
3.3 保障质量，多校延长专硕学制
高校调整学制的方式主要有3种：一是批量调整，如河北师范大学2021年8月发布《关于2022年硕士研究生招生考试工作有关信息的公告》，2022年起该校教育硕士专业学位类别下的小学教育、学前教育、职业技术教育等7个专业(领域)学制拟调整为3年。
二是少量微调。如郑州大学2019年招生简章中，图书情报专硕学制为2年，2020年起调整为3年;2020年新闻与传播专硕学制2年，2021年起变为3年。
三是全面调整。如中南大学收紧了专硕毕业年限的"弹性"。该校2019年之前硕士研究生实行三年制弹性学制，优秀硕士生可申请提前毕业。2021年7月，中南大学发布《关于2017级及以后研究生的学制与学习年限的说明》中显示：硕士生学制三年，优秀硕士生可以提前半年毕业。这表明专硕的学制与学硕同为3年。
2021年9月，河南财经政法大学发布的2022年硕士学位研究生招生简章中显示：学术型硕士研究生及专业学位硕士研究生(除工商管理硕士)学制均为3年。
据统计，华中科技大学2022年专业学位硕士招生专业中，学制为2年的专业有15个，学制为3年的专业则为89个，3年制专业占比达到86%。
数据来源：华中科技大学官网
河海大学2022年专业学位硕士招生专业中，学制为3年的专业为18个，占比达到75%。
3.4 严把毕业关，研究生清退成为新常态
为满足我国经济发展对高质量人才的需求，我国研究生教育一方面扩大招生规模，另一方面加强质量建设，严格把控毕业关。
近年来，高校清退研究生的事件频繁发生，实施研究生淘汰制成为常态化。
2021年1月，河海大学研究生院发布公告，125名博士研究生被予以退学处理。
7月，同济大学发布公告，拟对超最长学习年限以及学业成绩未达到学校要求的15名研究生进行退学╱结业处理。
9月，华南理工大学发布公告，给予36名研究生退学预告
11月，中南财经政法大学研究生院发布《关于拟对超过最长学习年限研究生退学处理的公示》，拟对即将超过最长学习年限的20名研究生作自动退学处理，其中14名为博士研究生。
数据来源：华中科技大学官网
河海大学2022年专业学位硕士招生专业中，学制为3年的专业为18个，占比达到75%。
3.5 加强导师队伍建设与管理
研究生教育是学历教育的最高层次，承担着为国家培养高层次创新人才的重任。导师的思想政治素质、学术水平和工作作风直接影响着研究生的成长，要真正实现研究生"严进严出"，就不能忽略导师的职责，要强化导师的培养责任，从而督促导师更用心地培养研究生。
广西大学44名研究生导师因指导多人次未通过学位申请审核的（或个别研究生学位论文抽查被界定为"问题论文"），被先后暂停2020年或2021年招生资格。
四川大学学生未毕业导师也会受罚。四川大学研究生院常务副院长万学红在接受媒体采访时表示："只要3年内有2个同学在最长学习期限内没毕业，或者3年以内有2个同学没有就业，导师就要停止招收研究生1年。"
西安电子科技大学明确了研究生导师立德树人岗位职责。实施导师负面清单管理，将研究生导师负面清单分为师德师风负面清单和职责履行负面清单，对存在负面清单所列情形的，实行一票否决制，引导研究生导师加强师德师风修养，保证导师队伍质量。
</t>
  </si>
  <si>
    <t>2022-02-15 09:30:33</t>
  </si>
  <si>
    <t>重磅!2022全国研究生招生调查报告出炉!</t>
  </si>
  <si>
    <t>弘时硕博ZZ学长</t>
  </si>
  <si>
    <t>202202153283667</t>
  </si>
  <si>
    <t xml:space="preserve">
安徽陈妈妈反映，她发现孩子最近半年总是心情低落，有时莫名其妙发脾气，后来去医院检查说是轻度抑郁，孩子吃了一段时间的药就不愿意吃了，该怎么办？
很多家长只要孩子闹一下，或者说情绪有一些变化，就会担心孩子的心理是否有问题，那孩子抑郁的表现有哪些症状，我们一起来看看：
1、主动性活动明显减少，生活被动，不愿参加外界和平素感兴趣的活动，常独处。生活懒散，发展为不语不动，可达木僵程度。最危险的是反复出现自杀企图和行为。
2、孩子身体上的变化。抑郁并不仅仅是一种心理变化，因为孩子在抑郁之后，心理的波动也会对孩子的生理造成一定的影响。比如：孩子在抑郁之后，可能会出现不思饮食、睡眠质量下降、头部痛感、胸部闷气、腹部不适以及浑身乏力等情况。也能够理解为，孩子身体没有明显的病理性变化，但是却会出现多种的不适症状。
看到自己的孩子很多方面表现都是与抑郁状态类似，那到底有哪些原因会导致孩子抑郁呢？家长有仔细分析过吗？
1、社会因素会使儿童产生抑郁症，有调查显示，患有抑郁症的儿童其所受的来自外界的刺激要高于正常的儿童5倍之多。如过度的惩罚受虐、缺乏家庭的温暖、父母的离异、死亡、遭受意外灾害等对儿童的强烈刺激，使得儿童稚嫩的心灵和臂膀乃至生命之无法承受，导致儿童精神抑郁甚至失常，引发儿童抑郁症。
2、成绩的压力。对于现在的孩子来说，其实都特别的不容易，虽然父母都很希望自己的孩子能够长大成材，但是我们更应该征求孩子的意见。毕竟各种各样的辅导班就已经限制了孩子的玩耍时间，如果说我们依旧对自己的孩子特别的苛刻，那么很有可能对孩子的心理造成伤害，从而患上抑郁症。所以在日常的生活中，我们大人不应该把自己的想法强加在孩子的身上，而是懂得站在孩子的立场上去思考问题，这样我们便可以知道孩子的需求。
孩子抑郁会带来哪些危害？
1、抑郁症患者不仅仅影响自己的身心健康，对他人的身心健康也产生严重的影响。一方面，严重的抑郁症患者思维意识缓慢，和他人交流时，不能很好的理解他人的意思。在回答问题时，回答迟钝、语速慢、语言少、表达不够明确，这使得抑郁症患者在和他人交流时困难重重；另一发面，抑郁症患者行动缓慢，拒绝参加社交活动，整日将自己关在家中，拉上窗帘，躲在黑暗的角落，惧怕阳光，讨厌白天，喜欢黑夜。
2、弱化社会适应能力：青少年心理抑郁症给学生带来的精神痛苦和折磨，有时超过躯体的心理疾病，甚至影响着一生的生活。青少年一般不愿将自己的病情告之于人，渐渐形成封闭、内向、孤僻的性格后，青少年的人际交往能力也逐渐弱化，无疑会给青少年未来的社会行为，尤其是就业，带来不利影响。
当家长知道自己的孩子患有抑郁症时，特别是部分的孩子抑郁+双向障碍，或抑郁+狂躁症时，家长就会更担心了，想尽一切办法配合调理改善，那常用的调理改善方法有哪些？
1、多带孩子去大自然中走一走。孩子得了抑郁症后，家长不必让孩子拘泥于一个狭小的空间中，可带他去大自然中走一走，通过扩展领域来开阔孩子的眼界，让孩子重拾希望，重拾兴趣。那么，为了避免孩子患上抑郁症，家长应该做哪些工作呢？
2、如果是因为家庭不够民主的，爸妈要先改变自己的行为，减少引起孩子愤怒的行为，同时让孩子有机会表达内心情感。
3、孩子抑郁症父母一定要找到病因所在，比如说父母很少关心孩子，或者在学校受到了欺负，总之父母要与孩子进行有效的沟通，不能让他感到孤单，抑郁症一定要及时发现及时调理，大部分孩子在经过调理后都会好转。在调理期间父母一定要有耐心，不要轻易打骂孩子，不然会加重他的病情。
很多家长向我们反馈，当按专家的意见给孩子调理抑郁的问题，所以家长从此不敢对孩子提任何的边界，尽一切可能去满足孩子，连讲话都是小心翼翼的，深怕自己哪一句话讲错了，导致孩子不开心，从而影响到孩子抑郁更严重。在这种情况下，孩子因为不用去学校了，就开始慢慢黑白颠倒的沉迷网络了。
想要孩子改善抑郁，先要有正常的作息，正常的饮食，正常的运动，良好的家庭氛围等，而不是简单只是接纳，靠药物来控制改善，家长你认可吗？
</t>
  </si>
  <si>
    <t>2022-02-15 09:34:45</t>
  </si>
  <si>
    <t>孩子抑郁怎么办?初一孩子抑郁</t>
  </si>
  <si>
    <t>赖颂强讲家庭教育</t>
  </si>
  <si>
    <t>202202153349488</t>
  </si>
  <si>
    <t xml:space="preserve">
大家好，我是@幻霖说副业
虚拟男女友、虚拟青蛙、虚拟李云龙、虚拟蚊子… … 如果你还没有听说过这些虚拟服务， 那你可就落伍了。在万物皆可虚拟的互联网时代， 虚拟服务商机， 正在不断被挖掘出来。网络上的虚拟项目玩法非常多，只要不通过发实物，不走物流的商品都可以称之为" 虚拟产品" 。
不要小看这些小众需求，一个人哪怕愿意花 5 块钱买一套教程，一个月有 1000 个人买， 那这个店主就可以赚 5000 元， 并且这个是纯利润！ 更何况还有客单价更高的， 销量也更高的店铺。
相比其他热门类目， 虚拟产品竞争门槛低。对于个人来说，几乎 0 成本，适合上班族兼职、宝妈等群体，是非常友好的项目。可能单价就几元钱， 但是量起来还是很可观的。而且这也是一个细水长流的项目，前期做好流量和店铺的权重，后期基本都是自动收款。
目前主流的有这么些玩法：
（ 1）售卖教程类产品：ps 教程、拍照教程、养殖教程、小吃教程、美容教程、网赚教程、考试资料等；
（ 2） 素材模板类： PPT 模板、PR 模板、简历模板、各类型股权协议、各类型合同模等；
（ 3）服务类型：心理咨询和法律咨询、占卜类、监督陪聊、语音叫醒、代拍类（ 某些品牌活动代抢） 等；
（ 4） 软件教程类： PS、PR、AE 、会声会影、CAD 、财务软件， offce 办公软件等；
（ 5）定制类产品：如手绘头像、平面设计、广告视频定制、广告排版、广告文案录制等。
… …
以上这些需求，都是淘宝上很火的虚拟产品或服务。但其实还有更多的品类玩法，大家可以发挥自己的想象力，然后去淘宝、闲鱼上搜索即可确定是否可行。所以说互联网时代遍地都是黄金， 就看你弯腰捡不捡了。劝学+叫醒
爆火的唐僧式虚拟服务
在闲鱼， 有这么一群卖家， 他们一口一个施主， 时时刻刻给你发消息， 如果你不理会， 还会继续发， 因此诞生了一个新兴的职业— 唐僧。所谓" 唐僧" ， 是指很多大学生为了监督自己自律、学习、早睡、减肥， 喜欢上闲鱼买个" 唐僧监督服务" ， 然后卖家扮演" 唐僧" ，不断对施主进行信息轰炸， 来碎碎念地催人学习、健身。
只要用户想学的、想做的， 唐僧们都可以监督。
可能会有朋友问，这不是花钱找难受吗？ 事实上，不仅不难受，唐僧劝学式服务市场还不小呢。这项" 只花三块钱就能让卖家惦记你一整天" 的人类高质量业务， 在闲置交易平台上办得热火朝天。
根据闲鱼发布的开学季商品转卖排行榜，仅 8 月末，就有 8000 多名话痨" 唐僧" 在线提供服务，更有数万名大学生主动为自己或朋友订购这种监督服务， 督促自己在新学期伊始更加自律地生活。
庞大的市场需求，也因此催生了更多的入局者。在淘宝上，提供唐僧监督学习服务除了有个人卖家， 还有公司卖家。他们的要价不一，价格几元~十元不等，有的一天只需要 1.99 元，有的则高达 20 元， 有的甚至推出体验套餐、包月套餐， 一派欣欣向荣的景象。
不过， 有需求是一回事， 肯花钱购买是另一回事。
按照现在的基础定价，卖监督服务的人，费心费力工作一天，即使收客户 6 元，给监督员 3 元，店铺留下 3 元，也不知道接多少单才能盈亏平衡？
所以人工监督拖延症， 真的能成为一门赚钱生意吗？
00 后开三家淘宝监督师店月入 10 万
00 后" 监督师" 余本钦给出的答案是:能。
余本钦是温州大学的大三学生， 2018 年入行人工监督行业， 从第一家淘宝监督师店开张， 到成为拥有三家店、月营业额过10 万的店主， 21 岁的余本钦仅花了 2 年的时间。
作为在温州大学网络工程专业就读的一名本科生，最初，余本钦萌生开淘宝人工监督店的想法， 是来自自己的拖延症。
大一下半年，因为打游戏晚起以及学习懒散达不到计划，余本钦十分苦恼。想要改变这种状态的他， 开始在淘宝上搜索与" 自律" 相关的书籍， 却意外发现了" 监督师" 这一新兴职业。
一向爱折腾的他嗅到了其中的商机， 当机立断决定做这一门生意。2018 年 3 月， 余本钦的首家淘宝监督师店开张， 算是最早做这行的那一批人。他在学校招募了十几个人，组成了最初的监督师团队，并根据下单客户的需求， 在团队内部进行匹配派单。
在余本钦的店里，有两种类型的监督商品，分别是普通监督和强力监督。普通监督，主要是客户自主打卡，由监督师每天进行三次检查，再每天进行复盘即可， 每天大约只需 6 元。
强力监督的话，监督提醒时间点划分比较细，需要在客户每一项计划开始的前几分钟，提醒客户要开始了，最后在这项计划快结束的时候，再要求客户来验收结果才算完成服务流程。每天收费是 15 元左右。
看起来似乎很简单， 但余本钦坦言， 监督师并非只是一个单纯的" 人形闹钟" 。
因为从监督起床、学习、工作，到监督喝水、吃饭、吃药，监督师监督的内容五花八门，所以做好这份工作，不仅需要注意沟通技巧，更需要准时准点， 不然客户的回购意愿就会很低。
也正因为如此， 余本钦店里的监督员， 都会进行一个简单的入职培训。他将有意报名成为监督员的， 先让他们买一天普通监督服务体验一下， 剩下的能接受的才能进入自家店铺抢单群。
之后，根据好评的多少、续单率的高低，余本钦会把这些监督师分为普通、培训、优质、王牌4 种等级，等级越高的监督员，在订单中获得的提成越多。
就这样，凭借这份敢想敢做敢冲的勇气，余本钦分别在 2019 年与 2020 年又开了第二与第三家淘宝店， 他也见证了整个行业的发展。后来行情渐涨， 加上新生代" 焦虑经济" 的崛起， 哪怕 2020 年有新冠疫情的影响， 余本钦的店铺销量照样暴涨。
疫情期间，余本钦的三家店基本都进入了淘宝类目排行前五，三家营业额总计一个月能超过十万， 高峰期单店日收入超过 4000 元。还有多家考研、专升本培训机构联系到他，希望为机构学员购买一对一监督服务。
如今的余本钦早已不是当初那个为拖延症困扰的懵懂少年了，而是一名合格的商人了。他把督促别人学习、工作，真正做成了一门生意，谓之" 监督师"。
或许你以为，这种虚拟陪伴式服务只是大家图个乐，但它确实戳中了当下不少人的痛点： 缺乏自制力、拖延症、焦虑症等等。某种程度上来说，这些看似新奇不靠谱的线上人工服务，已然成为了当代年轻人自我疗愈的良方。所以背后也会有更多的商机。
写在最后
经常听见有人说，现在的生意不好做，不是实体店不行，就是网店产品卖不出去， 不知道有什么项目可以做。说这种话的人思维基本上还是停留在传统的男做餐饮女做服装阶段，大家都在这个思维层级， 竞争可想而知， 结果当然就很惨烈了。
如果我们能认真观察每天发生在身边的事情，你会发现每种事情都有人做， 而且无论项目的大小， 每一个项目都有人能赚到钱。这些看似奇葩古怪的线上虚拟服务之所以能打开市场，其实恰恰跟我们现实生活中人们的日常困扰分不开的。
唐僧劝学、洪世贤陪聊、人工叫起床、甚至是情感咨询服务..... 无一不是精准击中了不少年轻人的孤独痛点。所以营销也好，选品也罢，但凡你能戳中更多用户的痛点，就不愁打不开市场。
今天分享的副业项目如下，需要的关注【公众号：幻霖说副业】获取
</t>
  </si>
  <si>
    <t>2022-02-15 09:36:20</t>
  </si>
  <si>
    <t>几个想不到的热门虚拟项目,零成本需求大单价高!</t>
  </si>
  <si>
    <t>幻霖说副业</t>
  </si>
  <si>
    <t>202202152991078</t>
  </si>
  <si>
    <t xml:space="preserve">
日前，四川省委办公厅、省政府办公厅印发了《关于全面加强和改进新时代学校美育工作的实施方案》（以下简称《方案》），文件明确将艺术类科目纳入中考。考什么内容？怎么考？对此项改革措施会带来什么影响，各位同学和家长是怎样的看待的，今天，厚德路画室/光线艺术就为大家整理分享其中的要点！
其中，主要说到了"成绩主要由艺术素质测评和技能测试成绩组成"，意味着考试内容主要围绕艺术课程核心素养进行，坚决反对死记硬背，坚决反对填鸭式培养和机械式记忆。"艺术类科目进中考绝不是考住学生、困住家长、难住老师。"
另一个报告中提到的"不给家长增负担将打击培训机构以应考名义招生"。这项政策出台，2025年艺术类科目将计入中考总分，有分数，有考试，那么就意味这有培训。特别是针对那些天赋不够的学生，是不是会滋养校外培训的风气。
对此，报告中也特别说明了这一点，"一个学校如果按照国家课程方案开齐开足美育课程，按照艺术课程标准上好美育课，一个学生如果按照老师要求认真上课并积极参加美育实践活动等，就根本不需要靠天赋，也不需要靠校外辅导来确保考试通过或拿到高分。"
可见，这一政策的出台和对当下教育的改革痛点，都放在了校内进行。完善校内的艺术美育课程设置，为学生提供丰富多元的艺术体验，不再像以往那样强调死记硬背，更注重德智体美劳全面发展，培训新时代的综合型人才，也为学生在未来的生活中，增添对美的理解和鉴赏能力。
四川省该项措施的出台，可谓是起到一个良好的带头示范作用，相信不久将来，各个省份都会积极推进这一项改革措施的。对于你所在的省份，有这样的要求吗？对此，各位家长和同学你们怎么看呢？
</t>
  </si>
  <si>
    <t>2022-02-15 09:36:45</t>
  </si>
  <si>
    <t>2025年艺术类科目将计入中考总分!对此你怎么看!</t>
  </si>
  <si>
    <t>厚德路画室</t>
  </si>
  <si>
    <t>202202153431449</t>
  </si>
  <si>
    <t xml:space="preserve">
北京冬奥进行得如火如荼，今年冬奥会上也是看点颇多，其中有一个被关注的焦点就是从海外招揽而来的一批归化运动员，即所谓的"归化"运动员，他们的表现备受关注。
谷爱凌Eileen Gu/自由式滑雪
谷爱凌（Eileen Gu）2003年出生于美国加利福尼亚州旧金山市，中国自由式滑雪运动员。她的父亲是美国人，母亲谷燕来自中国北京。
2019年6月6日，15岁的谷爱凌通过个人社交媒体宣布自己正式转为中国国籍，并发文称"中国自由式滑雪运动员谷爱凌报到"。据国际雪联（FIS）官网资料，2019年6月谷爱凌在FIS的注册国籍已经从美国变更为中国后开始代表中国参赛。
2020年10月19日，谷爱凌接到美国高考SAT的成绩，SAT满分为1600分，谷爱凌取得1580分。12月11日，被斯坦福大学录取后，谷爱凌表示会推迟一年在2022年冬奥会后继续求学。
朱易Beverly Zu/花样滑冰
朱易（Beverly Zu）现年20岁的，在洛杉矶出生长大，中国花样滑冰运动员。她的双亲均来自中国。
朱易7岁开始学花样滑冰，2018年9月，加入"晨路计划"中国花样滑冰集训队 。2019年，朱易加入中国籍，开始代表中国参加国际比赛。今年1月在队内选拔赛排名第1，击退劲敌陈虹伊及林珊，赶上冬奥尾班车。
作为冬奥东道主的中国队今次派出174名运动员冠绝历届，包括多位归化运动员新势力。除了上面这两位话题度最高的女性运动员外，还有其他一众归化运动员，主要集中在冰球队。
首度亮相冬奥的中国男子冰球队更多达19名归化球员，以原本加拿大籍的球员最多，有11人，还有7人来自美国及一位来自俄罗斯，部分人并非华裔脸孔。另外，女子冰球今届亦招募了十三名归化球员，多数有华人血统。
"归化运动员"，这个曾引起广泛争议的概念借冬奥会的契机再次回到主流舆论场中央。
"归化"其实并不是真正的中国法律用语，中国的国籍法里没有归化一词。因此我们还是用"入籍"这一中性词汇。
入籍，顾名思义就是加入他国国籍。加入国籍时如果没有放弃原国籍，就会出现双重乃至多重国籍的情况。
目前，中国是不允许双重国籍的。像美国、加拿大等法律是既不禁止也没规定双重国籍的问题，对于实际持有双重国籍的人基本只有一项要求，就是必须使用美国/加拿大护照进出美国/加拿大。
但是像谷爱凌这样情况，她在国际奥委会的系统里是中国护照代表中国出战，她回到美国可不可以拥有美国护照，答案是可以的，因为美国是承认双重国籍的。18岁之前由父母选择国籍，18岁以后是自己决定国籍。谷爱凌回美国斯坦福上学是在中国护照上申请学生签证，还是用美国护照或绿卡，这个只有自己知道了。
也正是因为这些问题，使得越来越多的网友对她或是说对这些"入籍"的运动员好奇不已。有人说，归化是一种懒政，其实不然；又有人表示，谷爱凌的成功源于家境好。但是，试问中国有多少家境好的孩子呢？现在的数量应该也不低于美国了吧！
试想一下，谷爱凌飞速的成长轨迹在中国的大环境下能这么顺利吗？北京冬奥会之前中国冬季运动的氛围够浓郁吗？学习机制灵活度够吗？周末是去补课的路上还是滑雪的路上？
答案无需多言。
但如果从小在国外生活和学习，他们从小接受的教育是体育运动第一，学习次之。外国社会(尤其是欧美国家)把运动地位看的极高，和学习不相上下(能赚很多钱和能打一手运动一样的受人羡慕)，而国内是没这种文化和社会氛围的。
就拿加拿大来说，许多加拿大孩子，从两三岁开始就会学习一两个运动项目，包括打球，跑酷甚至力量训练。而擅长运动的孩子不仅学校中更受欢迎，如果表现出色，加入高中校队，甚至还能为孩子的大学申请增加不少胜算。而中国的家长更希望孩子在家学习，家长和老师给了他们过多的作业，使得他们几乎无法抽时间去运动。
你看，冬奥会上这么多华裔或是"归化"的运动员，他们不仅是学霸，更是有着强健的体魄。如今，他们带着在海外学到的一身本领回来，为国争光！
曾经，大多数中国人移民海外的原因是海外的生活环境、教育系统、医疗体系以及未来的发展机会。现在，中国发展迅速，和欧美国家的差距逐步缩小，对于现如今的国人而言，移民对于自身来说有了更多层次的考虑。
当然，他们移民的首要意图仍然是家庭，为了孩子的教育发展。中国人对于优质教育的重视是无可比拟的，但由于国内教育资源的不均衡，多少父母为了让自己能赢在起跑线上，耗费巨资，最终却还是无果。既然如此，何不选择及时放下，改变策略，移民海外享受更公平更容易的学习环境，来成就孩子精英梦想呢？
比如谷爱凌，网上都以她为爽文女主来形容，我们说的现实一点，她走的是国际生路线，享受两个国家最优质的教育资源。国外学的素质教育，兴趣活动一样不落，还时不时回到国内鸡学科，参加海淀的补习班，这种双向碾压降维打击，怎么可能普通呢？
而且还能拥有更多的机会，未来毕业后或可留在海外发展；但如果国内有更好的机会，即使入籍了也可以回国发展。当然，如果只是拿了绿卡，那就更没问题了。
所以，移民，不是为了离开，而是为了更好的归来！
</t>
  </si>
  <si>
    <t>2022-02-15 09:37:19</t>
  </si>
  <si>
    <t>移民不是为了离开,是为了更好的归来!</t>
  </si>
  <si>
    <t>加鼎海外</t>
  </si>
  <si>
    <t>202202153572383</t>
  </si>
  <si>
    <t xml:space="preserve">
2022年安全培训造假成本极大，处罚加码！一定要让本人参加，本人签字！
一、新《安全生产法》：对于"未如实记录安全生产教育和培训情况的"，罚款金额已由5万增加至10万！同时对其直接负责的主管人员和其他直接责任人员也要罚款。累计最高可罚35万！
二、应急管理部开展安全生产培训"走过场"专项整治。
为进一步加强和规范安全生产培训管理，确保培训质量，切实提升从业人员安全素质和技能，预防和减少生产安全事故，保障人民群众生命和财产安全，应急管理部近日决定，自2021年11月至2022年10月，开展安全生产培训"走过场"专项整治。
当前，安全生产培训方面暴露出培训走形式、考试把关不严格，甚至涉嫌考试作弊等突出问题。例如，山东潍坊安丘市某培训机构举办的企业主要负责人、安全管理人员培训班，擅自压缩培训学时，工作人员划答案让学员考核时照着抄；北京市大兴区某特种作业考试点与某培训学校勾结，以"保过"为名，超出正常市场价格收取培训费用，提供考试作弊"一条龙服务"。类似这些违法违规行为，严重扰乱正常安全生产培训秩序，导致一些安全技能不足的从业人员进入有关岗位，对安全生产带来重大风险隐患。
此次专项整治，针对安全培训机构、考试机构和考试点、生产经营单位等3类主体，重点整治安全培训机构不按照培训大纲规定组织教学培训，擅自改变教学内容、压缩培训学时，甚至与考试机构和考试点勾结，举办"包过班"；考试机构和考试点不按计划组织实施考试，理论考试监考和实操考评不严格，纵容或直接参与考生作弊；生产经营单位未制定安全生产培训计划或不按计划实施培训，不按规定落实特种作业人员持证上岗制度等违法违规行为。
多起安全培训造假处罚的案例
案例一：因同样问题，10家企业被罚18.6万元
近日，「烟台应急管理局」对因安全生产教育培训问题被处罚的10家企业予以公开曝光，问题都是"未如实记录安全生产教育和培训情况"
▲来源：烟台市应急管理局
案例二：试卷评分与试卷总分不符，被罚9000
据「湖南应急管理」消息，对某机械制造有限责任公司进行检查时，发现该单位安全生产教育和培训记录中某新入职员工的考核试卷评分为100分，但该套试卷的实际总分仅80分，试卷评分与试卷总分不符。
经调查确认，该企业未如实记录安全生产教育和培训情况，违反了《中华人民共和国安全生产法》有关规定，长沙县应急管理局依法对该公司作出罚款人民币9000元的行政处罚。
案例三：一人代替多人签字，立案查处
今年4月份，山东省日照市岚山区依法查处一起公司未如实记录安全生产教育和培训情况案。
岚山区应急局执法人员对辖区内某公司开展了安全生产大排查中发现，该公司为应付检查，一人代替多名作业人员在安全教育培训记录上签字，存在明显的弄虚作假行为。随即，执法人员对公司现场负责人熊某进行了普法教育并立案查处。
案例四：本人不签字，被罚10000
据河北省应急管理厅行政处罚信息公示表显示，在对某公司的例行检查中，发现某员工《安全教育培训档案》中"从业人员登记表"未按规定填写，本人未签字，不符合《安全生产法》第二十五条第四款的规定，依法对该单位作出罚款人民币10000元的行政处罚。
河北省应急管理厅行政处罚信息公示表
案例四：为了及格，放水加了4分，一分就值4975元！近日，山东省滨化集团油气有限责任公司加油站因为员工安全培训考试成绩实际57分，而记录为61分，被滨城区应急管理局处罚19900元！
不认真参加安全培训的，先把钱交了！
案例五：安全员替员工抄写试卷，立案调查
5月14日，昆山市应急管理局在对某公司进行执法检查时，发现该公司提供的安全生产教育培训台账中，多份作答试卷和考试签到表笔迹相似，经现场询问，该公司安全员竟为了应付检查，顶替多名作业员工抄写考试试题，制作虚假的安全生产教育培训台账，存在明显弄虚作假行为。目前，昆山市应急管理局已依法对其进行立案调查，将严肃查处！
案例六：没有培训证明材料，被罚5万
2020年7月3日，浙江嘉兴市交通运输局执法人员在南湖区大桥镇焦山门村嘉兴市协和运输有限公司检查时发现，该公司2019年12月份的《企业安全学习及教育培训记录》参加会议人员名单签到表中记载孙某惠、胡某、车某兵三人未如期参加12月21日的企业安全学习及教育培训，同时，该签到表中有以上三人"已补"的备注，但该单位无法提供三人的补学证明材料。
该公司的行为违反《中华人民共和国安全生产法》第二十五条的规定。2020年7月28日，嘉兴市交通运输局依法对嘉兴市协和运输有限公司作出"罚款人民币伍万元整（50000元）"的行政处罚。
案例七：未记录培训情况，罚款1万
2020年7月30日，浙江南湖区应急管理局执法人员对位于凤桥镇的嘉兴市南湖区博宏五金锻件厂检查，发现该单位未如实记录（保存）安全生产教育和培训情况，未签订2020年安全责任书，违法了《中华人民共和国安全生产法》第二十五条的规定。2020年8月27日，南湖区综合行政执法局依法对嘉兴市南湖区博宏五金锻件厂作出"罚款人民币壹万元整（10000元）"的行政处罚。
案例八：未记录培训情况，罚款2万
2020年7月27日，浙江黄岩区应急管理局执法人员对浙江中野塑业股份有限公司检查时发现，该公司叉车驾驶员未持有叉车驾驶证驾驶叉车运送货物；
该公司未如实记录从业人员安全生产教育培训情况，其行为违反了《中华人民共和国安全生产法》第二十七条第一款、第二十五第四款规定。根据《中华人民共和国安全生产法》第九十四条第（七）项、第九十四条第（四）项的规定，2020年8月27日，黄岩区应急管理局给予浙江中野塑业有限公司责令限期，处罚款人民币2万元的行政处罚。
综上，安全培训造假成本极大，记录造假，最高罚35万！本人未签字，罚10万！
新《安全生产法》第二十八条第四款："生产经营单位应当建立安全生产教育和培训档案，如实记录安全生产教育和培训的时间、内容、参加人员和考核结果等情况"。
新《安全生产法》第九十七条第一款第（四）项："生产经营单位有下列行为之一的，责令限期改正，可以处十万元以下的罚款；逾期未改正的，责令停产停业整顿，并处十万元以上二十万元以下的罚款，对其直接负责的主管人员和其他直接责任人员处二万元以上五万元以下的罚款：（四）未如实记录安全生产教育和培训情况的。
其实，安全培训成本其实很低，发生事故的代价却很高。只有实打实组织好培训教育与考试，才能为生产企业安全生产保驾护航。
安全培训假不得，严格处罚跑不了
365安全，365天做你的安全顾问，传播安全文化，宣传安全知识。 20年安全生产和管理工作经验，为安、职、环、消等资质机构提供行业解决方案， 输送安全技术人才，助力机构发展壮大，关注我，了解更多！
</t>
  </si>
  <si>
    <t>2022-02-15 09:41:30</t>
  </si>
  <si>
    <t>2022年安全培训处罚加码!这种情况等于没培训!罚10万</t>
  </si>
  <si>
    <t>365安全</t>
  </si>
  <si>
    <t>202202153470265</t>
  </si>
  <si>
    <t xml:space="preserve">
甜点，也叫甜品，是一个很广的概念，大致分为甜味点心和广式的糖水。甜点，一般不会被当作正餐，通常作为下午茶的小食。
要学习甜点甜品技术可以到学校了解一下。 当地肯定有很多培训机构，负责肯定都是比较负责，但是教学情况肯定有好有坏，具体哪个好得你自己现场去考察，每个培训机构的价格，教学模式都不一样，所以咨询时一定要注意。
想学习甜品甜点技术联系上方24小时热线！或点击下方链接！领取创业扶持大礼包，以及技术全部配方！点击了解更多【甜品技术】包教包会
现在甜品师培训学校挺多的，在正式报名学习前一定要考察到位。
看口碑：口碑的好坏可能不能完全说明一所甜品培训学校的教学质量和综合水平，但至少能说明一些问题。真实的口碑、评价往往能看出学校运营的实际情况。
看规模：规模大，说明有实力；规模小，至少能够说明私人、紧凑、不稳定。在遇到天灾人祸的时候，有些小院校很有可能就因此而倒闭，而大规模往往有大格局，能够帮助学员成功度过，给予一些保障。
看师资：师父领进门，修行在个人，前提得有师父啊。老师作为行业的引路人，很大程度上影响了学员的学习手法，操作习惯，技巧掌握等，所以选择专业师资、经验丰富的师资，往往能起到事半功倍的效果。
看课程：是否全面，是否科学，是否与时俱进，这都是需要考虑的方面。一成不变的学习内容是没有活力的，需要不断适应市场的变化而升级，这才是保证学校、行业永远进步的源头。
点击了解更多【甜品技术】包教包会
</t>
  </si>
  <si>
    <t>2022-02-15 09:48:03</t>
  </si>
  <si>
    <t>甜品甜点培训一般要去哪里学?</t>
  </si>
  <si>
    <t>金海创业</t>
  </si>
  <si>
    <t>202202153208697</t>
  </si>
  <si>
    <t xml:space="preserve">
片段阅读是言语理解与表达常考题型，而推断下文题是其中一类题型，其主要考察学生能否根据上下文内容合理推断下文信息。相信同学们都能明确的一点是：既然要推测下文，与下文话题关系紧密的地方便是文段的尾部。但是在做题的过程中，我们也见过选项当中没有提及尾句的题目，那这种题目怎么解决呢?就带着大家来了解一下这种情况下的解题思路。
通过对推断下文题的分析，发现若选项之中没有涉及尾句的话，那么文段大多是两种情况：第一种，题目太复杂、理解有障碍，不知道接下来要说什么内容;第二种，题目本身有自己"隐藏"的行文结构，需要我们去分析和发现。
先来看第一种情况，由于此类型题目可能确实有一定难度，所以建议同学用排除法的方式去解。出现以下选项时适当考虑排除：①出现原文已提及信息、②与题干主旨无关的信息。最后来分析第二种情况，如果文段有自己的"隐藏"行文结构，常见的是："问题+原因"的结构，这种类型下文多数是在探讨"解决的对策"。下面通过例题进行讲解说明。
例题
当下，越来越多的家长逐渐意识到情商的重要性，对培训机构打出的"儿童情商培养"的宣传心动不已，一年动辄几万的学费也挡不住他们的热情。有专家分析其原因，有几种可能：一种是意识到要对孩子进行情商的培养;另一种则是家长感觉到自己教育孩子出现了问题，宁愿将孩子送出去教育，而不从自己的教育理念上找原因，这实际上是一种推脱责任的表现;此外还有来源于白领阶层日常工作模式中铸就的"自我实现"价值观，使年轻的父母在教育子女过程中过于焦虑，也是导致培训班火热的原因。
接下来最可能讨论的是()
A.选择情商培训班的方法
B.儿童情商培训现存状态
C.如何理性认识情商培训
D.情商教育对孩子成长的重要意义
【解析】C。题干尾句探讨的是情商培训班火热的原因，选项当中都没有提及此话题，故我们可以尝试用第一种方法——排除法去解题。文段开头提出问题——家长重视培养孩子情商，接着从三个方面分析了家长这种行为的原因，通过"推脱责任""焦虑"等词，我们可以看出作者对家长的行为是不认可的。A项"选择情商培训班的方法"、D项"重要意义"与文段作者不认可的态度不符，排除;B项"现存状态"在文段首句就已点明，所以下文不能再做论述，排除。故答案选C项。这道题，还可以从第二种方法去解决。既然文段探讨了问题及原因，那么接下来则应提出解决问题的对策，C项"如何理性认识"与文段内容衔接恰当，故本题答案选C。
希望考生能认真投入，进行大量题目训练，从而掌握这一类题型。
</t>
  </si>
  <si>
    <t>2022-02-15 09:48:50</t>
  </si>
  <si>
    <t>公务员考试行测言语理解:选项无尾句时,推断下文题如何"推"</t>
  </si>
  <si>
    <t>吉林华图</t>
  </si>
  <si>
    <t>202202153280363</t>
  </si>
  <si>
    <t xml:space="preserve">
同学们好，我是已经上岸东北大学信息科学与工程学院电子信息工程专业（专硕）的学长。本科是在一所排名不高的211，专业是电子科学与技术，电子信息工程在东北大学其实就是电子科学与技术的专硕，所以算是本专业上岸。当时我下定决心考研是在8月初，所以准备时间并不是很充分，没想到竟然成了我们班为数不多的几个上岸985的学生之一。因此，我觉得我的上岸经验可能会对大家有所帮助，在这里给大家讲一下。
首先是院校和专业选择方面。我最初因为时间紧张，所以并没有选择东北大学这种老牌985，只考虑了太原理工大学。后来是因为有一个同学说我应该选个更好的，所以才选择了东北大学。选择东北大学之前，我是经过多方面调研的，首先，东北大学在985院校里排名并不是很高，上岸几率更大一些。其次，我询问了一些在东北大学的人，他们说东北大学并不进行院校歧视，考研不压分，初试所考的科目是数字电路，这一科目并不是很难，容易拿高分，即使没有上岸，凭借高分优势也很容易调剂，这使我下定决心考东北大学的电子信息工程专业。
关于电子信息工程专业的考研情况，在我那一年其实并不是很明朗，因为这一专业是新开专业，上一年刚开，人都没招满，这对于一个热门专业来说是很罕见的现象，所以上一年分数线其实参考价值并不大，甚至可以说没有参考价值（事实也的确是这样，20届上岸最低分300+，21届360+）。所以我只能参考学硕电子科学与技术来进行估分，20届能给我的参考信息也就只有一套模拟题和参考书目。我们这届以后，参考信息就比较全面了，所以我也就按现在的参考信息讲解。学校定的初试分数线是310分（这个分参考性不大，一般都会超很多，建议按350），其中数学最低分要求70，英语45，政治45，专业课70，对比于这几年的录取情况，能录取的人都在350分以上，报录比是1比1.2，招生人数一般为十几个人，初试考试科目为数字电路，数学二，英语二，政治，专业课使用的参考教材是李景宏版的数字逻辑与数字系统，第五版（http://yz.neu.edu.cn/2021/0916/c5933a203249/pagem.htm考试大纲链接），复试考察的是模拟电路和电路分析（http://yz.neu.edu.cn/2021/0115/c5933a186537/pagem.htm复试大纲信息）。
接下来说说考试的情况。这个专业的初试难度是在数学和英语上面，专业课只要按部就班的来就好。所以初期复习重点是数学，数学二考试重点在于高数部分，因为不需要复习概率论，所以考试时高数的题会很多，高数众所周知是数学的难点，所以要在数学上花很多时间。在我开始复习的时候，从8月初开始花20天的时间先把数学过一遍，不懂的地方在这时候一定要记住是什么，方便以后重点突破。英语的话放在晚上的时间，一天一篇阅读理解的精读（精读就是不仅要搞懂题怎么做，还要搞懂文中的每一句话，包括翻译和语法问题，一篇大概要一个多甚至两个小时，后面熟练了就能快点了）。除此之外，每天要保证背单词起码一个半小时，可以使用手机软件，也可以使用单词书，做到持之以恒。8月的前半个月就这么过去了，刷完第一遍数学以后要开始紧接着刷第二遍，第二遍要做到面面俱到，不能像第一遍一样走马观花，不懂的地方一定要搞清楚，而且要伴随着刷题（我一般晚上6点开始，做一个小时题，刷本章的知识，目的在于巩固白天看的内容），因为我的时间并不充足，所以刷的题并不多，能做到理解本章内容就够了。在二刷数学的时候，数学的进度就可以放缓一些了，可以每天抽3小时看英语的语法翻译写作长难句等内容，因为你已经精读过一些题了，这里其实是如鱼得水的感觉，当然，背单词和精读英语阅读是不能忘的。到了10月初，数学差不多就二刷结束了，这时候要再次改变复习计划，毕竟8月才复习，没有时间可以浪费。数学依旧是上午看强化课，英语语法学习取消，下午看专业课知识，争取20天看完专业课视频或者教材，把教材上的课后题都做了。政治依旧按兵不动。晚上做英语精读，量改为一天两篇，背单词。等专业课彻底解决了，可以开始小程度的刷题，政治可以开始看了。11月开始正式复习政治，二倍速刷课就行。刷完政治就开始大面积刷题阶段了。重点是刷数学题，政治选择题，英语翻译题，作文练习，专业课题（英语精读要坚持到最后）。到了12月初，也就剩下20天了，我的建议是考前20天按考试时间做卷子，目的在于计算时间和手速，还有就是练字。两天一套，第三天总结和查漏补缺改错题，总共做4套，最后剩下4天做总复习。
初试专业课840数字电路的资料学校并没有给真题和考点，所以需要自己找资源，可以去慕课或者B站找，也可以请教学长学姐，题的话就得自己买了，某宝和某鱼上或许能找到卖东北大学数字电路期中期末考试题的，买的时候可以让学长学姐给画画重点。或者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东北大学数字电路的考试大纲和别的学校差距并不大，所以找到的课程可以解决大部分知识点，东北大学特有的知识点是VHDL和三极管的逻辑这两部分内容，资料并不是很好找。这部分内容需要特别注意，加起来出15分的题，但是蚊子再小也是肉啊。结合考试题来看，专业课计算题居多，没有简答题，上来就是两道化简逻辑，然后是一堆计算题，然后再来一道VHDL逻辑识别（会让你分析用途，不是让你写代码），然后是设计题，会让你设计逻辑电路实现某些功能。
基本的初试情况就是这些了，接下来介绍复试的情况，复试的大纲链接在上面。我复试的时候是采用的网上复试，之后会不会还是网上复试这个不清楚，但是如果不采用网上复试的话，可能会让你做实验（实验室学长说的）。复试过程中，老师会给两套卷子，让你在规定时间内做完之后口述给老师答案。复试考察的英语主要是集成电路相关的专业英语，里面一些专有名词，会让你翻译并朗读。
最后就是要给学弟学妹们提一些建议，首先是不要半途而废，背单词的习惯要坚持到最后一天！然后是要做好规划，我复习过程中时间短任务重，上岸的关键就是做好规划，包括要考虑到自己摸鱼的规划，每天完成多少任务，这样也能避免自己感动自己，最后啥都没干。最后就是希望大家要保持自信，乐观的态度，千万别最后一个月心态崩了，在这里提前预祝大家考上心仪的院校！
</t>
  </si>
  <si>
    <t>2022-02-15 09:50:33</t>
  </si>
  <si>
    <t>东北大学电子信息工程考研复习经验分享</t>
  </si>
  <si>
    <t>202202153322405</t>
  </si>
  <si>
    <t xml:space="preserve">
考德上教育为您提供2022年度辽宁省考试录用公务员5269人考试相关重要信息，整理如下：
招考人数：5269人
网上报名：2022年2月18日9时至2月22日24时
查询审查结果：2022年2月18日9时至2月23日12时
缴费确认：2022年2月18日9时至2月23日24时
网上打印准考证：2022年3月21日8时至3月27日8时
笔试科目：行政职业能力测验、申论、专业科目考试
笔试时间：2022年3月26日
根据公务员法和《公务员录用规定》《辽宁省公务员录用实施办法》，辽宁省公务员局决定组织实施2022年度省、市、县、乡四级机关〔含参照公务员法管理机关（单位），下同〕考试录用担任一级主任科员以下及其他相当职级层次公务员工作，现将有关事项公告如下。
一、报考的基本条件
1. 具有中华人民共和国国籍；
2. 18周岁以上、35周岁以下〔1986年2月18日至2004年2月18日（含）期间出生〕，2022年当年毕业的应届硕士、博士研究生（非在职）以及在脱贫攻坚、乡村振兴、疫情防控等重大工作中获省辖市市以上党委、政府或省级以上部门表彰的，报考年龄可放宽到40周岁以下（1981年2月18日以后出生）；
3. 拥护中华人民共和国宪法，拥护中国共产党领导和社会主义制度；
4. 具有良好的政治素质和道德品行；
5. 具有正常履行职责的身体条件和心理素质；
6. 具有符合职位要求的工作能力；
7. 具有大学专科以上文化程度；
8. 具备拟任职位所要求的其他资格条件。
招考职位资格条件中标明面向服务基层项目人员（辽宁省"三支一扶"计划、辽宁省大学生志愿服务辽西北计划、辽宁省生源大学生志愿服务西部计划服务期满考核合格人员）的职位，面向在军队服役5年（含）以上的高校毕业生退役士兵的职位，面向省级重点帮扶县和艰苦偏远地区事业编制、退役士兵职位，属专门定向招录上述人员的职位，其他人员不能报考。
招考职位明确要求有基层工作经历的，报考者必须具备相应的基层工作经历。基层工作经历，是指在县（市、区、旗）、乡（镇、街道）党政机关，村（社区）党组织或者村（居）委会，以及各类企业、事业单位（参照公务员法管理的事业单位不在此列）工作过。在军队团和相当团以下单位工作的经历，退役士兵在军队服现役经历，我省服务基层项目人员在基层服务期间经历，可视为基层工作经历。基层工作经历起始时间按照《关于公务员考录中基层工作经历起始时间界定的意见》（人社厅发〔2010〕59号）界定。基层工作经历计算时间截至2022年2月18日。招考职位信息表中"具有基层工作经历"所要求的"2年以上"均为"2年及以上"。
招考职位明确要求为本县（市）户籍的，报考者户籍应于发布公告前迁入，且在开始报名时仍为该县（市）户籍〔该县（市）生源2022年当年毕业的普通高校应届毕业生视为具有该县（市）户籍〕，并符合其他资格条件。
现役军人、在职公务员和参照公务员法管理机关（单位）工作人员，因犯罪受过刑事处罚的人员、被开除中国共产党党籍的人员、被开除公职的人员、被依法列为失信联合惩戒对象的人员，在各级公务员招考中被认定有舞弊等严重违反录用纪律行为的人员，公务员和参照公务员法管理机关（单位）工作人员被辞退未满5年的人员，以及具有法律法规规定不得录用为公务员的其他情形的人员，不得报考。
报考者不得报考录用后即构成公务员法第七十四条所列情形的职位，也不得报考与本人有夫妻关系、直系血亲关系、三代以内旁系血亲关系以及近姻亲关系的人员担任领导成员的用人单位的职位。
报考者在报名时不是试用期内公务员或参照公务员法管理机关（单位）工作人员，但在报名后、录用前成为试用期内公务员或参照公务员法管理机关（单位）工作人员的，取消其考试资格或取消录用。
二、报考程序
（一）职位查询
2022年度辽宁省考试录用公务员的具体招考计划、职位简介和资格条件等可通过辽宁人事考试网（http://www.lnrsks.com，下同）网站查询。
对职位资格条件中的专业、学历、其他条件及备注内容等信息需要咨询时，报考者请直接与招录机关联系，由招录机关进行解释并负责。招录机关的咨询电话可通过辽宁人事考试网查询。
为方便报考者报考，辽宁省公务员局就报考政策、报名网络技术和考场考务安排等事宜编制了《2022年度辽宁省考试录用公务员报考指南》，报考者可通过辽宁人事考试网查阅。
（二）报名
本次招录采取网上报名的方式进行，网上报名实行诚信承诺制度，符合报考基本条件和招考职位资格条件的报考者，认真阅读报名承诺书并确认后，填写《2022年度辽宁省考试录用公务员报名登记表》，进行网上报名，网上报名程序如下。
1. 提交报考申请和上传本人电子照片。报考者可在2022年2月18日9时至2月22日24时登录辽宁人事考试网，填写报名信息，并上传照片（本人近期免冠2寸正面证件电子照片，jpg格式，大小20KB以下）。
2. 查询审查结果。报名期间，招录机关将在辽宁人事考试网对报考者提交的照片等信息进行初审，并于报考者报名次日提出初审意见。报考者可于2022年2月18日9时至2月23日12时登录辽宁人事考试网查询审查结果。通过审查的，不能再报考其他职位。未通过审查的，可改报其他职位。考生对初审结果需要咨询的，可按照公布的咨询电话，向招录机关咨询。
3. 缴费确认。报考者通过审查后，须于2022年2月18日9时至2月23日24时重新登录辽宁人事考试网报名系统缴纳考试费，支付考试费后即为报名程序结束。
拟享受减免考试费的人员，需通过网上报名并在审查通过后，与当地人事考试部门联系办理减免考试费手续。最低生活保障家庭报考者，于2022年2月21日至22日，按属地原则联系所在地市级人事考试部门进行审核确认，办理减免考试费手续。
未按期缴费者视为自动放弃考试。
（三）网上打印准考证
已缴费的报考者，于2022年3月21日8时至3月27日8时登录辽宁人事考试网，自行打印准考证、报名登记表（A4纸，一式两份），并妥善保管。
（四）注意事项
1. 每名考生只能报考一个招考职位。
2. 报考者报名与考试时使用的身份证必须一致。
3. 报名实行诚信承诺制，报考者报名时，要如实提交有关信息和材料，凡弄虚作假、或与招考职位要求的资格条件不符的，在面试前资格审查、考察和办理录用手续时一经查实，一律取消面试资格或取消录用。
4. 本次考试在全省省辖市设置考区。报考者可按就地就近原则自主选择参加考试的考区。
5. 当招考职位的报考人数与招录计划未达到开考比例（省直机关开考比例为1:3，省直法院系统基层院、省直检察院系统基层院开考比例为1:2，全省法官助理、检察官助理职位开考比例为1:1.5，全省监狱戒毒系统及市以下机关开考比例为1:2，增加专业科目考试职位开考比例为1:5）时，调整或取消该职位招录计划，调整或取消的职位及招录计划将在辽宁人事考试网公布，报考已取消职位的报考者，必须在规定时间内报考其他符合条件但未被取消的职位，招录机关对改报职位的考生不再进行资格审查，因报考不符合条件的职位造成的后果，由报考者自负。未按规定时间改报的，视为放弃报考。
6. 为便于报考者报考，报名期间，报考者登录报名系统后可查看各招考职位报名缴费人数。请报考者及时报名并缴费，防止后期报名人数过多造成网络拥堵，给报名和缴费带来困难。凡恶意注册报名的，一经查实，将依据国家有关规定予以处理。
7. 报考者自报名至考试（笔试、资格审查、面试、体检、考察）期间，应确保报名时所填报的通讯工具畅通，以便招录机关、考试机构联络，因所留通讯方式不畅所致后果，由报考者自负。
三、笔试
（一）笔试科目
笔试包括公共科目和专业科目。
1. 公共科目包括行政职业能力测验和申论。行政职业能力测验全部为客观性试题，考试时限为120分钟，满分为100分。申论全部为主观性试题，考试时限为150分钟，满分为100分，公共科目按照不同层级机关实行分级考试，对市级以上机关和县（市、区）级以下机关分别命制试题，重点测查用习近平新时代中国特色社会主义思想指导分析和解决问题的能力。所有报考者均须参加公共科目笔试。
2. 报考增加专业科目考试职位的报考者，还须参加统一组织的专业科目考试（按照不同语种分别命制试题，满分100分）。笔试成绩按照行政职业能力测验、申论、专业科目成绩（考试成绩均按百分制折算，下同）分别占 25％、25％、50％ 的比例合成。
3. 笔试成绩计分公式为：笔试成绩=行政职业能力测验成绩×50%+申论成绩×50%。
4. 增加专业科目考试职位笔试成绩计分公式为：笔试成绩=行政职业能力测验成绩×25%+申论成绩×25%+专业科目考试成绩×50%。
（二）笔试时间和地点
笔试时间。2022年3月26日，9:00至11:00《行政职业能力测验》；14:00至16:30《申论》。
3月27日，9:00至11:00《专业科目考试》。
笔试地点。本次考试在全省各省辖市设置考区。
报考者要按照准考证上规定的时间和地点参加考试，并必须携带报名时使用的身份证件。监考人员依据报考者准考证、身份证件和考场座次表，核验身份，实施监考。考试当天报考者无法出具报名时的身份证件但仍坚持要参加考试的，应说明具体缘由，写出承诺书，并服从工作人员关于重新采集照片、留取身份特征生物信息等方面的安排，方可进入考场参加考试。
（三）分数线确定和成绩查询
笔试阅卷结束后，辽宁省公务员局根据成绩汇总分析，确定笔试合格分数线，未达到合格分数线不得参加资格审查（复审）和面试。
笔试成绩通过辽宁人事考试网查询，请考生密切关注该网站相关公告。
四、资格审查（复审）和面试
（一）参加面试人选的确定
笔试合格分数线确定后，根据职位信息表中 公布的面试比例，按照笔试成绩从高分到低分的排序，确定各职位参加面试人选名单。最后一名面试人选的笔试成绩如出现并列者，同时参加面试。面试人选名单将在辽宁人事考试网和各市相关网站发布。
报考增加专业科目考试职位，且被确定为参加面试人员的报考者，面试前还须参加统一组织的专业口语考试（按照不同语种分别命制试题，满分100分）。面试总成绩按照面试成绩、专业口语考试成绩分别占 30％、70％的比例合成。
（二）资格审查（复审）
面试前，招录机关负责对参加面试人选进行资格审查（复审）。招录机关要根据人事考试部门提供的报考者照片和基本信息，对报考者本人及其身份证件（身份证、学生证、工作证等）、毕业证、学位证原件和报名登记表等，认真审查招考职位要求的资格条件，防止并查处作弊行为，特别是替考行为。凡有关材料主要信息不实、影响资格审查（复审）结果的，招录机关有权取消报考者参加面试的资格，并在笔试成绩合格者中按照从高分到低分的顺序依次递补。
报考法院、检察院系统司法警察以及监狱戒毒系统职位的，分别由省法院、省检察院、省司法厅组织资格审查（复审），同时按规定参加体能测评。资格审查（复审）、体能测评的具体办法及程序分别由省法院、省检察院、省司法厅发布公告予以明确。
（三）面试的组织
报考省直机关及其直属单位的面试工作由省公务员主管部门具体负责组织实施。报考市级及以下机关的面试工作由各市公务员主管部门具体负责组织实施。
面试满分为100分，合格分数线为60分，未达到合格分数线不得录用。
面试后出现的职位空缺，不再进行递补。
笔试、面试成绩的权重比例各为50%。考生成绩计分公式为:总成绩=笔试成绩×50%+面试成绩×50%。
增加专业科目考试职位成绩计分公式为：总成绩=笔试成绩×50%+（面试成绩×30%+专业口语考试成绩×70%）×50%。
五、体检和考察
根据总成绩排名，按照各职位面试合格人员和招考计划1:1的比例确定体检、考察人选。总成绩并列者，分别依次按照面试成绩、行政职业能力测验成绩、申论成绩进行比对，成绩高者确定为体检、考察人选。
增加专业科目考试职位总成绩并列者，分别依次按照专业口语考试成绩、面试成绩、专业科目考试成绩、行政职业能力测验成绩、申论成绩进行比对，成绩高者确定为体检、考察人选。
（一）体检
省直机关的体检工作由招录机关负责组织，市级及以下机关的体检工作由各市公务员主管部门统一组织。体检工作严格按照公务员录用体检标准及体检操作手册等组织。报考法院、检察院系统司法警察、法医职位以及监狱戒毒系统的，同时按照公务员录用体检特殊标准进行体检。体检应在省、市公务员主管部门指定的体检医院进行。体检医生与体检考生有应回避关系的，应主动提出回避。对于体检中违反操作规程、弄虚作假、徇私舞弊、渎职失职，造成不良后果的人员，以及在体检过程中弄虚作假或隐瞒真实情况的人员，要按照有关规定严肃处理。
（二）考察
招录机关根据《公务员录用考察办法（试行）》（中组发〔2021〕11号），结合招考职位的资格条件和要求开展录用考察工作。考察应当突出政治标准，重点了解考察人选的政治表现和政治倾向，对政治上不合格的，坚决不予录用。考察时应当成立考察组，每组一般由2名以上组织（人事）部门的人员和熟悉招考职位情况的人员共同组成。考察组应当深入考察人选所在学校或者单位，采取个别谈话、审核人事档案（学籍档案）、查询社会信用记录、同考察人选面谈等方法，根据需要也可以进行民主测评、家访、见习考察、延伸考察等，广泛深入地了解考察人选情况，主要了解考察人选政治素质、道德品质、能力素质、心理素质、学习和工作表现、遵纪守法、廉洁自律情况，以及是否具有应当回避的情形、身心健康状况、与招考职位的匹配度等情况，并全面、客观、公正地对考察人选作出评价，撰写考察材料，作为择优确定拟录用人员的主要依据。
六、公示
招录机关按照规定程序和标准，根据考试成绩、体检结果和考察情况确定拟录用人员。拟录用人员确定后，分别在辽宁人事考试网和各市相关网站向社会公示，公示内容包括拟录用人员姓名、性别、准考证号、毕业院校（或者工作单位）、招考单位、拟录用职位、招考计划、笔试成绩、面试成绩、专业科目考试成绩、总成绩、排名等，同时公布举报电话，接受社会监督，公示期为5个工作日。
七、审批、录用
公示期满后，没有问题或反映的问题不影响录用的，按照规定程序办理公务员录用手续；对反映有影响录用的问题并查实的，不予录用；对反映的问题一时难以查实的，可暂缓录用，待查清后再决定是否录用。新录用的公务员，试用期一年。试用期满考核合格的，正式录用；不合格的，取消录用。
为确保基层机关公务员队伍稳定，凡经考录到县（市、区）直、街道办事处机关的人员，在新录用岗位最低工作年限为3年（含试用期）；考录到乡镇机关的人员，在本县域内乡镇机关最低服务年限为5年（含试用期）。
特别提示：
1. 本次考试不指定考试辅导用书，不举办也不委托任何机构举办考试辅导培训班。目前社会上出现的任何以公务员主管部门、公务员考试机构、考试命题组、专门培训机构等名义举办的辅导班、辅导网站或发放的出版物、上网卡等，均与本次考试无关。敬请广大报考者提高警惕，切勿上当受骗。
2. 根据国家相关要求，在笔试阅卷过程中，要对考生异常试卷进行甄别。凡被认定为抄袭、协助抄袭的，将按照国
家有关规定予以严肃处理，构成犯罪的，依法追究刑事责任。
3. 请考生认真阅读辽宁人事考试网发布的招考公告、职位信息表、报考指南等，诚信报考。
4. 考生参加2022年度辽宁省公务员录用考试，要按照辽宁省及各市新冠肺炎疫情防控指挥部有关规定执行。根据疫情形势和实际需要，可能对笔试、面试、体检、考察的时间、地点、组织方式及考区等作适当调整，请广大报考者密切关注相关网站。
5. 为确保报考者顺利参加考试，请报考者慎重选择考区，尽量减少流动。
附件：2022年度辽宁省考试录用公务员招考职位信息表
辽宁省公务员局
2022年2月14日
扫码领取更多考试备考资料
</t>
  </si>
  <si>
    <t>2022-02-15 09:51:16</t>
  </si>
  <si>
    <t>2022年度辽宁省考试录用公务员5269人</t>
  </si>
  <si>
    <t>202202153266699</t>
  </si>
  <si>
    <t xml:space="preserve">
说起最近的国家教育政策，最引起大家关注的莫过于"双减"和"中考分流"两大政策。
双减政策指出要减轻义务教育阶段学生校内的作业和校外补课，而中考分流则指出，各地高中阶段教育，职业教育和普通高中的人数比例大体相当。
双减加上中考分流，这两大政策碰到一起，家长们彻底不冷静了：学生不允许补课，又只让一半人上高中，岂不是让我们的孩子去上职校？
只让一半的孩子继续接受高中教育，确实让不少家长担忧自己的孩子是否能继续接受高等教育，这意味着孩子未来的生活质量将受到影响。
但真的是这样吗？只能有一半的孩子接受高等教育，如果孩子接受不了高等教育，生活质量就难以跟上？
面对这些焦虑，不如让我们先冷静下来，理智地看待中考分流和职业教育就业环境。
一、中考分流是五五分？
随着社会的发展，政策向高等教育逐渐倾斜，中职教育被认为"考不上高中才会去的学校"，遭受冷落和歧视，中职学校招生也逐渐下滑。
不仅如此，在大众看来，因为职业教育的经济收入、社会地位和发展前景等往往比不上高等教育。
既然高等教育就业结果那么好，那为什么要分流？人人都上高中岂不是更好？
这是因为在社会经济发展中，需要各类人才，当职业教育占比过低时，社会劳动力结构、就业情况会出现严重的问题，如用工荒、技术员缺失等。而家长焦虑的来源——"一半的孩子上不了大学"，也存在着偏颇。
普职比大体相当是国家一个宏观调控的手段，是一个长期调整的方向，并不是严格按照比例1:1来划分。简言之，这不是"一刀切"的调整政策。
根据有关调查数据显示，同一区域内，不同质量的初中普高升学率也有所区别，薄弱、普通和优质初中的升学率分别25%、40%-50%、70%左右，有着较大的差距。
2017年全国普高录取率从综合来说，受教育程度、经济水平等因素的影响，各区域的普职比并不相同，家长不必担心孩子会被强制分流。
二、职业教育是否真的那么不堪？
家长担心自己孩子上不了高中和大学，其中一个原因就是认为现在的职业教育不值得被信赖。
说起现在的职业教育学校，大家看到的普遍的现状是：
管理松、学风差、环境乱、就业窄等，而在毕业后，学生则面临的是社会地位低、工作环境和薪资待遇差等问题。
但职业教育，真的那么不堪吗？
国家在《关于推动现代职业教育高质量发展的意见》中指出"职业教育前途广阔、大有可为"。
《意见》还提出：到2025年，职业教育类型特色更加鲜明，社会职业教育体系基本完成，技能型社会建设全面推进。
《意见》内容截图不仅在政策上，职业技能型人才得到鼓励，在社会上技能型人才的就业前程发展也获得了一定的认可。
就在近期，《央视财经》的一则报道引起了大家的关注：
职业技术学院校学生未毕业就被抢空，且人手2到4个offer。
看完报道后，不少网友表示，"职业教育能学到真本事"，也有人表示"有的研究生还属于失业状态"：
而近期，得到App创始人罗振宇在个人社交平台上隔空喊话九边Pro，问及九边对中考分流的看法，九边是这样回复的：
简而言之，九边的回答可以概括为：
1、我国人力便宜，但随着人口的减少，价格会不断上升。
2、低收入的工厂越来越没有吸引力，蓝领相关职业收入增高。
3、工人变少，工人待遇便会得到提高。
4、越来越多的人投身服务业，蓝领收入也会越来越高，人们的焦虑便慢慢消失。
九边Pro：畅销书《向上生长》作者、2021百大人气创作者、知名财经领域作者。
可见，在九边看来，社会需要技能型人才，当前从事该行业的人少，使得这些大厂想要招聘人才就需要提高待遇。
这和大家所想的职校学生"进工厂流水线"、"毕业即失业"的形象完全不同。
三、面对未来，不如把目光回归到孩子
我们焦虑，其实是对于未来的不确定性而产生的焦虑。我们害怕这种不确定性会让孩子受到伤害，希望能够为孩子遮风挡雨，也希望能为孩子铺好未来的路，让孩子少受苦。
但其实，无论是普通教育，还是职业教育，没有一条路是容易的。
在生活当中，唯一不变的便是变化本身。
面对快速变化的环境，我们能做的，就是从小培养孩子独立的人格和自身的竞争力：
1、培养良好品格
培养孩子良好的品格，拥有开朗、开放的心态是关键，家长在生活中应引导孩子看到乐观的另一面。
孩子害怕自己的玩具被弄坏，而不让别的小孩碰，作为家长可以告诉孩子，虽然玩具可能因为多人一起玩而被损坏了，但如果分享了自己的玩具，就可能会收获更多的朋友，从而收获更多的玩具。
当孩子拥有积极的想法和心态，在学习过程中才会学会与人合作，并学习他人的优点，从而提高学习效能。
2、鼓励孩子"自己来"
随着自我意识的成长，孩子在2岁左右会具备越来越大的主观能动性，他们在行为表现上会出现"叛逆"表现，故意和大人对着干。
在这个时候，如果家长利用这份主观能动性来培养孩子的独立性，并鼓励他们"自己来"，有利于养成孩子思考、自主和独立的良好习惯。
3、培养自我学习能力
一定程度上，在独立的基础上，孩子更容易养成自我学习的能力。
让孩子明白只有通过自己的努力，才能收获果实，而努力的途径便是通过学习获取相应的技能和能力。
社会不缺乏机会，能决定孩子一生的不是学习成绩，而是面对生活中挑战，能够随机应变的能力。
孩子拥有独立的人格和核心竞争力，无论是在哪一个领域和行业，担当怎样的职位，相信他们都能依靠自己过上体面而精彩的生活。
</t>
  </si>
  <si>
    <t>2022-02-15 09:52:13</t>
  </si>
  <si>
    <t>"中考分流"下,一半的孩子将考不上高中?未来孩子该何去何从</t>
  </si>
  <si>
    <t>人类幼崽饲养员</t>
  </si>
  <si>
    <t>202202153318698</t>
  </si>
  <si>
    <t xml:space="preserve">虹鸟招教官网_专注招教考试的一站式学习平台
一、简述泰勒课程设计的目标模式的具体内容
（1）学校应当追求的目标（目标）；
（2）选择和形成学习经验（内容）；
（3）有效地组织学习经验（方法）；
（4）课程评价/评价结果（评价）。
【巧记口诀】慕（目标）容房（方法）价。
二、教学的一般任务
（1）引导学生掌握科学文化基础知识和基本技能；
（2）增强学生体力，提高学生的健康水平；
（3）培养学生高尚的审美情趣，养成良好的思想品德，形成科学的世界观；
（4）发展学生智力，培养学生的创造能力；
（5）关注学生的个性发展。
【巧记口诀】双基（基础知识、基本技能）+四育（德智体美）+个性（个性发展）。
三、为什么说教学活动是一种特殊的认识活动
（1）认识对象的间接性与概括性；
（2）认识方式的简捷（简洁）性与高效性；
（3）有领导的认识（教师的引导性、指导性与传授性）；
（4）认识的交往性与实践性；
（5）认识的教育性与发展性。
【巧记口诀】贱（间接性）贱（简捷（简洁））领导（有领导）娇（教育性）娇（交往性）。
四、简述教学过程中的基本规律
（1）直接经验与间接经验相统一；
（2）掌握知识与发展智力相统一；
（3）教师主导与学生主体相统一；
（4）传授知识与思想品德教育相统一。
【巧记口诀】舰（间接）长（掌握）传（传授）教（教师）。
五、简述教学过程的结构
（1）激发学习动机；
（2）领会知识；
（3）巩固知识；
（4）运用知识；
（5）检查知识。【巧记口诀】急领老公（巩固）孕（运用）检。
六、简述贯彻理论联系实际教学原则的要求
（1）重视书本知识的教学，在传授知识的过程中注重联系实际；
（2）重视引导和培养学生运用知识的能力；
（3）加强教学实践性环节，逐步培养和形成学生综合运用知识的能力，进行"第三次学习"；
（4）正确处理知识教学与能力训练的关系；
（5）补充必要的乡土教材。
【巧记口诀】阿联（联系）在乡（乡土）下训练运用实践。
七、简述贯彻启发性教学原则的要求
（1）加强学习的目的性教育，调动学生学习的主动性；
（2）设置问题情境，启发学生独立思考，培养学生良好的思维方式和思维能力；
（3）让学生动手，培养学生独立解决问题的能力，鼓励学生将知识创造性的运用实际；
（4）发扬教育民主。包括：建立民主平等的师生关系，创造民主和谐的教学气氛，鼓励学生发表不同的见解，允许学生向教师提问、质疑等。
【巧记口诀】主动多思考，动手才民主。
八、简述因材施教原则的贯彻要求
（1）坚持课程计划和学科课程标准的统一要求；
（2）老师要了解学生，从实际出发进行教学；
（3）老师要善于发现每个学生的兴趣、爱好，并创造条件，尽可能使每个学生的不同特长都得以发挥。
【巧记口诀】学生（学生的兴趣）了解课程（课程计划）。
九、简述我国常用的教学方法
（1）以言语传递为主的教学方法，包括讲授法、谈话法、讨论法和读书指导法；
（2）以直观感知为主的教学方法，包括演示法、参观法；
（3）以实际训练为主的教学方法，包括练习法、实习作业法、实践活动法和实验法；
（4）以情感陶冶为主的教学方法，包括欣赏教学法和情景教学法；
（5）以引导探究为主的发现法。
【提示】口眼手脑心。
十、简述讲授法及其贯彻要求
讲授法是教师运用口头语言系统向学生传授知识的一种方法。
运用的基本要求：
（1）讲授内容要有科学性、系统性和思想性，要认真组织。
（2）讲授要讲究讲授的策略和方式，要系统完整，层次分明，重点突出，符合知识的系统性和启发性教学原则的要求。
（3）教师要努力提高语言表达水平，讲究语言艺术。
（4）要组织学生听讲。
（5）要与其他教学方法配合使用。
【巧记口诀】组织（组织学生）语言用科学（科学性）方法（教学方法）测（策略）试（方式）。
十一、简述教学方法选用的依据
（1）教学目的和任务的要求；
（2）课程性质和特点；
（3）学生的年龄特征；
（4）教师的业务水平，实际经验及个性特点；
（5）教学时间、设备和条件；
（6）每节课的重点、难点。
【巧记口诀】教师拿着课程，双教（教学时间和教学目的）学生重难点。
十二、简述班级授课制的优缺点
优点：
（1）有利于经济有效大面积培养人才，提高教学效率；
（2）有利于学生获得系统的科学知识；
（3）有利于发挥教师的主导作用；
（4）有利于发挥学生集体的教育作用；
（5）有利于学生德、智、体多方面的发展；
（6）有利于进行教学管理和教学检查。
缺点：
（1）不利于学生主体性的发挥；
（2）不利于培养学生的探索精神、创造能力和实际操作能力；
（3）不能很好地适应教学内容和教学方法的多样化；
（4）不利于因材施教；
（5）不利于学生之间真正的交流和启发；
（6）某些情况下会割裂内容的整体。
【提示】对学生、老师、班级、教学方法的影响。
十三、简述教学工作的基本环节
（1）备课，它是上课前的准备工作，是教好课的前提；
（2）上课，它是教学工作的中心环节；
（3）作业布置与反馈；
（4）课外辅导，它是上课必要的补充；
（5）学生学业成绩的检查与评定。
【巧记口诀】背（备课）上（上课）做（作业）科（课外）学（学生）。
</t>
  </si>
  <si>
    <t>2022-02-15 09:53:02</t>
  </si>
  <si>
    <t>【跟虹鸟学主观题】教育学记忆口诀完整版(三)</t>
  </si>
  <si>
    <t>虹鸟招教</t>
  </si>
  <si>
    <t>202202153321223</t>
  </si>
  <si>
    <t xml:space="preserve">
一、择校和定专业
本人是二战考生，本科双非，大学学的工商管理，一战没有做好自己的定位，报考的西南财经大学的财务管理，19考研一战西财财管院线365，没上院线。后来经过考虑，性格使然还是不甘心，选择二战，二战改变报考学校和专业，20考研慎重选择了三跨报考云南大学的国际商务成功上岸。
首先给大家分享一下我所了解到的云南大学国际商务近三年的大致招生情况，19考研招收了19人，其中一志愿上岸大概有7、8个人，19考研云南大学国际商务分数线是国家B区线335。20考研国家B区线是333，云南大学国际商务招收32人，一志愿上岸12人。21考研国家线是338，一志愿上岸人数记不太清，好像是十多个人，招收调剂和一志愿一共四十多人，总之根据这三年的情况，上了国家分数线的人都上岸了，不过在21考研之前考试科目都是：政治、英二、数三、国际商务专业基础（434），21考研之后改革，将数三改为396经济类联考综合能力。根据21年云南大学国商报考数据显示，报考人数有两百多人，似乎计划招收55人。
二、初试经验
一战的时间安排不值得借鉴，自己也没有复习好，一战的同学建议从3月份开始复习，3月初到6月底都拿来学习英语和396，我二战是从7月份开始复习的，时间安排如下：
英语二：
3月初到6月底：建议全程记单词，反复记忆，市面上任何一本单词书都可以，前两遍可以认真看一下每个单词下面的例句和相关翻译。在6月底前争取看完3遍。以下是我二战时备考英二的时间安排，供大家参考：。
7月--10月中旬：早上复习单词，每天早上一个章节的恋练有词（我当时用的朱伟的《恋练有词》但不建议看视频，有些费时间），下午刷英语一、英语二的历年真题（二战全程刷真题，没有做其他老师出的阅读理解），除了作文和英一的新题型，其他全部都要做，基本上四天完成一套卷子的练习、修改、翻译，个人不是很建议做张剑的150篇阅读，因为150整体偏难，而且150的风格和考研真题的风格有很大不同。完全可以把英语一，英语二的真题反复刷，反复翻译，很多同学可能会觉得自己之前做过的题再做会记得答案，但事实是你第一次做错的地方，第二次可能依然还是错在那里，二刷也会有很多要做错的地方，也有很多依然不知道怎么翻译的地方。
10月下旬--12.15：我最薄弱的地方就是作文，二战复习用的是王江涛的红皮书，每天早上背，并没有说背得滚瓜烂熟，关键是你要会提取里面一些好的用法，好的句子，然后自己写作文的时候经常把它们用进去，用多了之后，写作文就会越来越流畅。
12.16-考前：建议这个时间段停止做题，多复习以前做的阅读理解的文章，以及不熟的单词。
政治：是从8月份开始的，因为我是理科生，对这科有着莫名的恐惧。复习时间安排如下：
8月--11月 肖秀荣精讲精练+1000题+视频（2倍速。同样边看边做笔记）这段期间看了基础，强化，以及最后的刷题，1000题刷了两遍。
11月初出的肖八以及各个老师的押题卷。11月初至考前，基本每天刷一张押题卷的选择题，建议这个时候把市面上所有政治老师的押题卷，都找出来做一遍，12月初肖四出来之后就开始背大题，19考研肖大大压中了三、四道大题。20考研我也做了各个老师的押题卷，20考研政治的选择题遇到很多原题，二战的主观题我只背了肖四。
数学三：20考研数三有些难度，但自己考得结果还可；
3月--6月底：个人建议，完全可以不用看教材，一轮复习直接用张宇《高数十八讲》、李永乐《线性代数》、余炳森《概率论》等教材解析。
7月-10月中旬刷张宇的1000题。
10月下旬--12.15 我做了张宇的八套卷（难度较大）、张宇四套卷、李林六套卷、张宇真题卷，每一套卷子我都是给自己三个小时考试，考完自己打分。注意：一定要做笔记，把一些重点知识记下来，教材解析上的知识点、技巧。我把每轮复习遇到的技巧或知识点都记下来了的。自己要把一些觉得经典的题目，或者错题记下来，考前最后一个周都不再刷题了，都是在看知识点，复习错题。
专业课（434）：云南大学国商都没有给参考书目，我考试复习用书是海闻《国际贸易》、姜波克《国际金融》、科兴教育的434红皮书和蓝皮书（红皮书蓝皮书买市面上最新版的即可）。专业课考察重点在国际贸易部分、其次是国际直接投资、最后是国际金融。复习时间安排如下：
7月-10月中旬：看完海闻《国际贸易》、姜波克《国际金融》、科兴教育的434红皮书。
10月-考前：背诵红皮书课后的习题精编，我背了四遍，前两遍细背，后两遍背起来就很快，只背关键词。很多基础理论刚背起来很晦涩，背了就忘是很正常的，还容易混淆，就像S-S定理、R定理、H-O定理、H-O-S定理，我总是把S-S定理、R定理混淆，一直到考前，自己背过的东西还是会忘记，所以出现这样的情况不用太过焦虑。背诵其实最重要的是理解，理解关键点，在考试的时候用自己的话表述出来，我们都做不到完完全全的复述。除此之外，选择性的背诵了海闻《国际贸易》的课后题还有选择性的背了蓝皮书（各大院校的434真题集），在里面挑了一些论述简答名词解释来背。至于考题类型：有单选题、名词解释、简答题、论述题、案例分析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三、复试流程：
①中文自我介绍：家乡，本科专业，兴趣爱好，（跨考）本科专业与研究生专业有什么联系，且本科专业对跨考专业有什么作用。
②抽选专业问题回答。
③各个老师轮流问问题，包含以下问题（根据我的回答提问，会问一些当年国际上的热点）。
以上就是所有分享，希望我的经验能帮到大家，最后一句送给大家就是战前确定好自己的定位，然后就坚定不移的去奋战，最后的结果相信肯定是好的！！！
</t>
  </si>
  <si>
    <t>2022-02-15 09:54:04</t>
  </si>
  <si>
    <t>云南大学国际商务考研复习经验分享</t>
  </si>
  <si>
    <t>一粒尘埃</t>
  </si>
  <si>
    <t>202202153586946</t>
  </si>
  <si>
    <t xml:space="preserve">2022年家庭教育指导师考试有新政策吗？
现在没有任何新政策，包括什么学历提升。什么后期考试会变难，限制专业，限制名额都是没有。现在考的话是高级家庭教育指导师证书，也不会让你一级一级的考试。家庭教育指导师证书有用吗？
我想说的如果你对家庭教育感兴趣，想从事教育方面工作，是的用的。还像我们宝妈宝爸，想要教育好孩子，是有用的，因为我们都是第一次父母，还有知识不足，这是需要我们学习的。
就如我来说之前，对我来只会用粗暴的方式，来让孩子听话，但是在我不在的时候孩子想干啥就干啥，特别不爱学习，学习家庭教育指导师，才发现我有些做法是不对。
但是对于不想从事家庭教育和教育方面工作的，也不喜欢孩子的来说，家庭教育指导师证书是没有用，考下来就是一张白纸 。
家庭教育指导的含金量高吗？
不高，家庭教育指导师证书的含金量，没有注册类证书一建二建，会计证书含金量高。
家庭教育指导师证书是技能类证书，偏向学习基础知识和实践技能，在生活处理各种教育问题，家庭矛盾的。
如果咱们是奔着证书的含金量来的话，不想从事相关的工作的话，那家庭教育指导师证书对你就是一张白纸。
那么家庭教育指导师怎么报考呢？学习内容又是那些，考试时间有事是什么时候呢？
近年来，国家取消‘’职业资格证书 "报考，改由第三方颁证。也没有个人报名的通道，想报名的话只能通过有颁证机构的授权的培训机构代报名。这也导致我们在报名前，要清楚为什么要报名。
家庭教育指导师学习的东西很全面的，通过教育学，应用心理学社会家庭学理论知识，帮助家庭在夫妻关系，亲子关系，婆媳关系上建立良好的家庭环境，通过改变孩子的生活学习习惯，建立孩子的品德和责任，帮助家庭幸福的专业人员。所以大家不认为家庭教育指导师只是学习亲子教育的，亲子教育只是一部分
考试报名流程①知悉证书详情与相关事宜②缴纳报名费并提交相关信息③领取相关资料④接受系统培训③参加统一考试⑥通过考试取得《家庭教育指导师（高级）》证书
试时间每年可以考4次，分别在3月，6月，9月，12月
家庭教育指导师的就业前景又如呢？
在今年《家庭教育促进法》已经实施了，咱们已经进入依法带娃时代，这表明国家重视家庭教育
那么为啥在日常生活很少见家庭教育指导师，那是因为去才10月双减政策才实施，在加上近来的立法，家庭教育指导师才受到大众的关注。
据数据显示，在外国，每三个人就有一个名家庭教育指导师专家，而在我们中国家庭教育指导师专家却严重缺失。
而在中国有80%的家庭中都存在，各种孩子教育问题，父母过重关心孩子的成绩，导致孩子心理出现各种，中国有几千万的家庭，一个孩子成长需要20多年。
由此可见，家庭教育指导师还是很好就业的，而且现在在妇联居委会，关公委，医院，诊所，学校都设有招聘岗位
那么家庭教育指导师有合适那人报考呢？
1.心理教育咨询机构、婚姻家庭咨询指导机构、家庭服务机构、青少年教育机构等相关工作人员;
2.大中小学、幼儿园、课外辅导、早教等机构负责人及教师；
3.其他从事或有志从事家庭教育指导事业的各界人士与少年儿童家长等。
4.希望子女身心健康，愿意与子女共成长的广大家长和准父母。
5.在师范学校学的学生，可以做后期的职业规划
混乱的市场
现在越来越多人的了解，而家庭教育指导师也在政策和立法的情况下，越来越火。这也导致了各种颁证机构的出现，还有自己给颁证的，再加上还有各种培训机构，各种广告也铺地盖地，有大包过，低价，学历提升，政策改革等各种套路，像什么都不了解的小白有被骗。
所以报名要谨慎，要谨慎，要谨慎
各种颁证机构，培训机构很多也很复杂。有的人认为报4千5千那样的机构就靠谱了，其实并不全是，如果你花了4千5千，没有提供实习机会的，那也是交了智商税。现在证书都是技能证书，证书的性质都一样，那咱们就从颁证机构的背景下手
选择有着国家级背景，证书认可度高的颁证机构，我当时报名花了很长时间了解颁证机构，培训机构，最后在人事人才培训网报的名
常见的颁证机构
中国国家人事人才培训网
中国国家培训网
职教委
北师大
这是我们常见，其中大众认可报名多的是人事人才培训网的。中国国家人事人才培训网，简称"国培网"它属于人社部旗下的单位，颁发的证书，全国通用。
所以我入坑了人事人才培训网的
接下来怎么找靠谱的机构呢 ？
不是找到颁证机构就可以了，因为培训课程的是培训机构。找到有颁证机构授权的培训机构，因为有颁证机构的授权的培训机构，才展开培训家庭教育指导师的课程才正规的机构查机构的成立时间，选择三年以上的，查机构的注册资金选1000万以上，这样的机构认可度高一些选择课程注意，内容要全，要基础知识加实践技能授课方式，现在都是线上课程，选直播课加录播课，有线上答疑，可以看回放那种了解一下师资背景，老师的资历，上课氛围，上课讲不讲实践课程价格 大家应该很关心的。正常在2000-5000 不在这范围的，要以防课程有问题，或者被骗合同，在缴纳费用之前我们应读一下合同，课程是终生学习的吗？缴纳费用。一定要走公户，不要私下考试完，多少可以拿证书呢
最近呢人事人才网也出来打假了，大家要注意了
在我人考过经验来说，这个证书大家要考的话，一定注重学基础知识和实践技能，因为不以为你拿到证书就可以工作，你没有能力，处理不一些问还是不好就业的。
还想了了解更清楚的话可以看一下这个
家庭教育指导师有用吗？就业前景如何？有含金量吗？如何选择机构呢？（必坑）9 赞同 · 21 评论文章
</t>
  </si>
  <si>
    <t>2022-02-15 09:55:43</t>
  </si>
  <si>
    <t>2022年家庭教育指导师考试有新政策吗?考家庭教育指导师有吗?</t>
  </si>
  <si>
    <t>梅樱</t>
  </si>
  <si>
    <t>202202154648264</t>
  </si>
  <si>
    <t xml:space="preserve">
本人居住在一个二线城市，2008年本科财务毕业以后先入职的万科，正好赶上金融危机，没做多久就被要求调离到其他城市，当时也没多考虑，也刚通过CPA考试，就去了会计师事务所，一干就是6年，从助理到项目经理。期间做了不少项目，通过项目也结识了不少企业负责人，2015年的时候，我去了一个客户公司当财务总监，短暂干了半年，期间股权激励买了一些股权，后来走了就被要求退出了，当时企业现金流不好，业务不确定性很大，这个我们后面再说。2015年下半年去了券商投行，那个时候投行业务还不错，我主要负责我所在二线城市的项目，我们团队除了三板挂牌增发业务，还有合作的外部基金，也做些投资业务，在投行的3年，忙忙碌碌收获了更多的事经验和对事情的判断。
在投行工作期间，正值K12教育行业黄金时期，各路资本都争相投资，我当时也接触了本地一个K12教育机构龙头企业，尽调后我们合作的基金虽然没有投，但我和老板建立了友谊，我也兼职做他的财务顾问。很快，公司完成了A轮融资，而且由于员工也很踊跃，也同时增加了员工持股计划。公司完成融资后迅速在周边城市及外省省会扩张，由于管理半径和师资队伍的问题，扩张效果不是十分理想，这个时候又发生了重要高管出走的事情，我记得送孩子参加学前班毕业典礼的时候，老板给我打了个电话说你可以全职来么，我几乎没有经过什么思考就同意入职了。
到2018年下半年为止，我的职业经历和99%的财务出身同学们一样平淡无奇，几年一份工作，收入小康水平，但是当我入职后，经历的公司动荡和严峻程度超过我的想象，这也是我想在这里和大家分享的部分。上任初始，公司财务逐步才开始正规，又经历上一任财务负责人留下的人员动荡，首要任务就是保持现有核心队伍并补充岗位空缺，这个倒不是什么太难的事，花些时间就可以搞定。业务方面，除了核心K12业务的快速扩张到其他城市，还有新的业务种类也在如火如荼的展开，融资后现金+K12业务巨大的现金沉淀保证了业务的顺利进行，但同时也埋下了巨大的隐患。入职一个月后，我花了半个月时间走访了全部的异地校（本城市以外的培训机构），水土不服和业务开展缓慢的问题尤为突出，品牌认知度在外地也完全没有，一个外行我不知道如何才能扭转当前的不利局面，但是如此巨大的现金消耗永远都不是一个好的选择。
公司A轮融资后不论投资方还是老板和管理层，对独立上市的事情都是有雄心壮志的，所以向外拓展业务就顺理成章，当时最合适的登录地就是港交所，我也和熟悉港交所业务的律师朋友深入交谈过，5个亿的收入是顺利上市的起步门槛，相对A股，香港对利润的当时要弱化一些。再加上资本对规模化热情，扩大规模在当时确实一个现实且正确的选择。但看似轻资产的培训行业，不及预期的学生留存和新增，让大规模增加的员工成本成为公司沉重的负担。在2019年初，也就是我入职半年后，经过老板反复思考，我们做了一个迅速且果断的决定：关闭异地校和非核心条线业务，聚焦核心本地K12业务。关闭异地校从技术上来说并非易事，涉及到证照注销、退租、人员谈判补偿等，整个2019年大半年陆续我都在陆续处理这类事情。人员动荡对公司业务来说也绝非好事，每一天大家都担心是否会涉及到自己，薪资是否会降低。关闭异地校引发的连续的退租官司和员工仲裁搞的我也焦头烂额，但更糟糕的还在后面。
关闭异地校本质上是剥离不良资产，但潜台词就是收入规模的增长几乎停止了，依靠本地业务已经很难在突破天花板了。不论A轮投资人还是核心员工都知道独立上市几乎是不可能了，员工在这个时候要求老板回购股份，大家都深怕自己的钱打了水漂。 其实大家都知道，股权和债券是两回事，但老板对这么多一起奋斗过的兄弟姐妹有自己的情怀，在如此困难的情况下也开始分期回购股份，稳定住了核心队伍。企业走到这里只是暂时松了口气，危机远远没有解除，异地校巨大的亏损和回购员工的股份消耗了大量的资金，学生的学费是先交钱后上课，这部分沉淀的资金本质是负债，所以K12行业也是带着"杠杆"在经营，出了问题就是双刃剑。
从2019年春末开始，老板也透露出多种想法，不局限于独立上市。从三月份开始，我先后联系了联合上市的一些投资方、美国方面的一些基金和行业内其他企业寻求多种合作方式，看似热闹的多种合作开会其实更多的是给员工看到期望，同时也安抚A轮投资人。众所周知，暑假是课外辅导的高峰，当年8月份后，收入增长乏力，更坚定了我对被并购是最佳选择的判断。我的判断是一回事，如何和老板表达又是另一回事，这个敏感程度不亚于告诉你朋友我看到你老婆出轨了一样。好在从2019年初开始，老板的一个业内好朋友中介大哥就引荐了一个同行企业，他对收购我们公司也不排斥，从4月份第一次和对方老板见面到8月对我们开展尽调业务，说不上快也一直在进展。中间也对接了其他一些相对我们展开并购的企业，但对业绩对赌条件苛刻，尽管开价更高，始终没有再进一步。
时间在一点点流逝，老板对于被并购的事情也逐渐看的很清楚，我也可以放开手去操作。嫌货才是买货人，终于到了讨价还价的环节，并购协议最头疼的问题既不是最终的价格也不是证照合规性的问题，而是关于核心教师队伍的竞业禁止协议，当时我看到这个条款违约金额时，我内心的想法就是不论如何都不能妥协。整个并购协议大概200页左右，我的老板从始至终都没有看过纸质版或者电子版全文，都是通过我口诉告知需要协商的条款，这样的大心脏恐怕我是不会再遇到了吧~，毕竟不是一个经营层面的小合同啊。整个9月到11月下旬，对方似乎并不着急，条款的反馈也不积极，我们耐着性着做好自己的事情，突然到了24号早上，并购方告诉我可以马上启动交易了。在这天之前，其实我们的交易都是在保密状态，员工对此几乎毫不知情，A轮投资人到这个时候也只是知道并购一直再谈，并没有看过并购协议。接下来我知道未来几天就是我最重要的时刻，首先并购协议的焦点竞业禁止的违约责任问题老板告诉我无条件妥协先达成协议，有了这个妥协，公司和收购方在合同上没有问题了；接下来就是搞定A轮投资人，A轮的私募基金是一个中小型的基金，当时我认为决策相对较快，而且比如对赌补偿金额的原则问题已经提前沟通好了，但没想到的是合同发过去后，A轮做了比较大的改动，时间已是26号下午，收购方这个时候告诉我，收购方的创始人29号要去美国，最晚交易必须在28号早上完成。如果按照正常流程，来回改动合同到三方满意为止，时间肯定是来不及了，这个时候只能说服A轮，我代表老板和对方合伙人通了一个50分钟的电话，电话之前我就想好了，只能讲公司目前的危机有可能导致投资灰飞烟灭，只有马上被并购一条路可走才能保证基金的利益，并且原有协议里所有由全体股东承担的不利条件，大股东（我老板）都做了兜底。经过一天焦急的等待，A轮确认了并购协议几乎未作改动。收到这个消息正好是27号的下午，我长长的舒了口气马上通知了收购方，收购方创始人已经来到了我们所在的城市，达成协议的同时提出晚上宴请所有的核心管理层。这个时候也没必要遮遮掩掩了，第二天一大早对方财务总监一行也会来签约现场，当天晚上我马不停蹄的和同事校对好协议打印装订，完成已经深夜。
本来故事到现在就基本完成了，28号签约，开全体大会，财务和人力资源首先进行全面交接，我负责衔接和沟通，忙忙碌碌一个多月也差不多了。通过这次并购，在K12培训行业也有了一些资源积累，我和之前提到的中介大哥想在未来复制一些同样的并购，正当我们准备甩开手干的时候疫情发生了，线下全面停课。庆幸被并购之余，我们更担心第二期并购款是否能如期支付；同样的问题也发生在2020年末，收购方尾款本来在2020年末应该支付，一直拖到3月份在收购方融到一笔资金后顺利支付，2020年一整年也有催款及发律师函等不少趣事。并购款最终全额收到后不久，突入其来的双减让全行业发生了翻天覆地的变化，我原先在教培行业复制同样并购的想法自然也灰飞烟灭，但更庆幸的是这次并购和收款能够全部完成，很多其他地方龙头机构的老板也直呼幸运。
回顾到目前为止的职业生涯，我无疑是十分幸运的，能深度操盘完成一项数亿元级别的并购少之又少，即使在一线城市也是如此，我和老板在这一过程中建立起了难能可贵的信任关系和友谊，2021年末又帮他处理了并购前的税务稽查和之前合伙人的股权官司纠纷，让事情有了一个圆满的句号，之前提到2015年短暂入职的企业也成为了电子纸专业制造商，规模扩大数十倍，听说最近要在A股申报材料。现在我又开始了下一份工作，在这也算码字回顾做一个总结，如果有什么想问我的，我愿意和你一起分享！
</t>
  </si>
  <si>
    <t>2022-02-15 09:59:49</t>
  </si>
  <si>
    <t>我是如何操盘一项公司并购业务</t>
  </si>
  <si>
    <t>镁光灯下的大剧场</t>
  </si>
  <si>
    <t>202202153711485</t>
  </si>
  <si>
    <t xml:space="preserve">
商贸物流是现代流通体系的重要组成部分,是扩大内需和促进消费的重要载体,直接面向批发、零售、住宿、餐饮、居民服务等商贸服务业及进出口贸易提供相应的专业化物流服务,在双循环新发展格局和城乡居民消费经济中发挥着基础性、全局性、战略性和先导性作用。
以提升商贸物流发展水平为目标,深度优化商贸物流发展布局,深入推进商贸物流供给侧结构性改革与高质量发展,有利于商贸流通产业集聚、资源整合与降本增效,有利于消费经济城乡对流、内外联通与扩容提质,有利于现代流通体系创新、跨界融合与区域协同发展。
根据《商贸物流高质量发展专项行动计划(2021-2025年)》《重庆市国民经济和社会发展第十四个五年规划和二〇三五年远景目标纲要》《重庆市现代物流业发展"十四五"规划》《重庆市商务发展"十四五"规划》等精神,结合实际情况,特制定全市商贸物流发展规划。规划期2021年到2025年。
本规划提出了双循环新发展格局下全市商贸物流发展思路、目标及布局、供给侧结构性改革与高质量发展的政策导向,是全市各级商务主管部门履行相关职责的重要依据,是引导全市商贸物流市场主体发展的参考指南。
第一章 发展基础与环境
第一节 发展基础
"十三五"期间,全市商贸物流产业抓住机遇,锐意进取,深入推进供给侧结构性改革,在商贸物流网络体系、城市共同配送与城乡高效配送、物流标准化、冷链物流、电商快递、供应链体系等诸多领域都取得了令人瞩目的长足发展,为推动全市商贸经济转型升级与高质量发展提供了有力支撑。
(一)发展规模逐步壮大,整体实力不断增强。2020年全市批发零售业增加值2320亿元,社会消费品零售总额1.18万亿元,"十三五"期间年均增长9.5%、9%。物流业增加值952亿元,全社会货运量12.14亿吨,快递业务量7.31亿件,国际集装箱吞吐量146.5万标箱,年均分别增长2.4%、2.4%、20.8%、2.9%。A级物流企业61家,国际货运代理备案企业685家。重庆交运集团进入中国物流企业50强,并与永辉物流、重庆港务物流集团、重庆公运集团一同入选2020年重庆企业100强。商贸流通领域专业化自营物流和第三方物流发展迅速,涌现出了庆荣物流、重医物流、苏宁物流、永辉物流、农投物流等一批龙头企业,其规模与专业化运营实力大幅提升。
(二)网络体系基本形成,城乡物流高效互通。目前,商贸物流基础设施及网络密布,融合专业市场、电商快递、农产品流通、冷链仓配等多种业态的综合性商贸物流节点逐步增加,干支结合、城乡互动的商贸物流配送网络体系基本形成。2020年全市商贸仓储面积1500万平方米,冷链库容量180万吨,冷链物流车2200辆。农村物流配送网络不断完善,区县级物流节点普及,乡镇配送站891个,配送覆盖率97%。快递服务营业网点4532处,乡镇快递服务覆盖率100%,建制村快递服务覆盖率84%。
(三)依托市场集群载体,资源整合促进转型。近年持续推进大型商品交易市场整体外迁,以市场为导向的商贸物流基础设施投资建设加快,逐步形成了以团结村、白市驿、双福、南彭、迎龙、永川、南川等为代表的20多个专业市场群,以及渝北电商快递、江津农产品、南岸医药物流、巴南九龙坡市场物流、大足五金机电、万州大宗商品、秀山城乡电商等商贸物流市场集群,全市商贸物流市场集群化发展已成雏形。同时,以商贸物流市场集群为依托,涌现了秀山"互联网+三农"电商发展模式、云阳交邮融合农村物流模式、永川吉之汇农产品供应链模式等资源整合模式,为促进全市商贸物流转型升级与高质量发展注入了新活力。
(四)创新驱动动能增强,现代物流提档升级。积极推动商贸物流设施设备标准化、信息化、智能化改造,开展供应链体系应用与创新,在智慧物流、数字物流、精益物流、绿色物流与重要产品溯源管理等方面取得了快速发展,物流供应链水平提高,打造了一批商贸流通供应链交易平台、协同平台和城市智慧物流公共服务平台,供应链型、平台型、联盟型、合作型等新型经营方式不断孕育成长。以"无废城市"建设为驱动力,绿色园区与仓储设施建设、发展新能源车辆、改进物流包装与耗材使用、再生资源回收与逆向物流推广等成效明显,主城中心城区寄递企业电子面单使用率99%以上,82%以上电商快件不再二次包装,主要品牌快递企业循环中转袋使用率92.3%。逐步形成以社区回收站点为基础、分拣中心为纽带、基地(集散市场)为核心的点面结合、三位一体的再生资源回收网络体系,回收总量1250万吨。
(五)开放合作格局提升,区域协同日益紧密。在多重国家战略叠加效应推动下,对外开放合作格局持续提升。综保区等开放平台、口岸和国际物流通道增多,东西南北"四向"连通、铁公水空"四式"联运的开放通道体系不断完善,在对外贸易往来与国际商贸合作中发挥着越来越重要的作用,"十三五"期间国际物流量年增2.3%,贸易量年增7%。成渝地区双城经济圈建设加速起步,与广西、贵州、甘肃等省区物流协作日益紧密。潼南、荣昌、綦江、秀山、石柱、城口、巫溪、巫山等区县积极打造区域性边贸中心,完善与周边市县物流配套建设,取得良好成效。
(六)营商环境持续改善,服务质量稳步提升。"十三五"期间,加大商贸物流设施支持力度,先后获得现代服务业、冷链物流、供应链等扶持政策,采取一些降本增效措施,极大改善了条件。同时,深化"放管服"改革,推进商事制度改革,实施"双随机、一公开"制度,商贸物流营商环境持续改善和服务空间加速拓展,同城、异地、跨境商贸物流服务更加畅通,服务质量和水平不断提升。在2020年初新冠肺炎疫情爆发期间,商贸物流体系快速响应,保质保量完成了应急保供任务,在保障消费和就业、推动复工复产等方面发挥了重要作用。
第二节 机遇与挑战
在构建新发展格局、建设现代流通体系中,我市商贸物流发展面临前所未有的历史机遇。积极主动融入国内国际双循环新发展格局,实施扩大内需战略,构建统一国内大市场,将在更高水平上充分利用国内国际两个市场两种资源,以高质量供给、高品质服务创造和引领商贸物流发展新需求。共建"一带一路"、长江经济带发展、西部大开发、成渝地区双城经济圈等多重国家战略在重庆的叠加推动与乡村振兴战略的深入实施,为重庆商贸物流高质量发展赋予了全新优势、创造了更为有利的条件。全国商贸物流枢纽城市、国际消费中心城市和物流降本增效试点城市的全面建设,带来诸多投资利好、政策利好。推动"一区两群"协调发展,统筹抓好城市更新与乡村振兴两件大事,促进城市品质提升和农业农村现代化,以城乡融合发展开辟更大需求空间,有助于各区域发挥优势、彰显特色、协同发展,进一步释放商贸物流高质量发展内在潜能。
诚然,商贸物流发展中存在发展不平衡不充分、网络布局散乱、体系化标准化智能化规范化仍有差距、信息共享待畅通、资源整合艰难、转型升级缓慢、主体培育仍需努力、现代流通技术和供应链构建待强化、治理体系待突破等问题。仍有制约因素:国际形势复杂多变,我市开放平台体系、国际货代物流行业面临新的考验,波及进出口贸易;消费市场需求及结构动态变化,新业态新模式不断呈现,在"互联网+"下,餐饮外卖、社区团购、直播带货等新兴消费场景的持续迭代和产业化,将给全市商贸物流发展带来敏捷适应与模式创新;以区域协同发展理念统筹推动区县商贸物流差异化、特色化发展,在区域协同体制机制、合作载体与战略抓手、资源整合、运作模式等面临新挑战。
"十四五"期间,全市商贸物流供给侧结构性改革面临更大的战略空间、更多的潜在机遇、更高的发展要求,是加速建设现代流通体系、推进商贸物流高质量发展的重要历史阶段,继往开来迎挑战、奋发有为抓发展的重要战略机遇期,要准确识变、科学应变、主动求变,立足扩大内需这个战略基点,顺应消费升级趋势,建设现代商贸流通体系,畅通流通网络"大动脉",打通城乡流通"微循环",推动质量变革、效率变革、动力变革,让流通效率高起来,流通成本降下来。
第二章 指导思想与发展目标
第一节 指导思想
坚持以习近平新时代中国特色社会主义思想为指导,深入贯彻落实习近平总书记对重庆提出的"两点"定位、"两地""两高"目标、发挥"三个作用"和推动成渝地区双城经济圈建设等重要指示要求,以推动高质量发展为主题,以深化供给侧结构性改革为主线,以改革创新为动力,以满足人们日益增长的美好生活需要、便利居民生活消费为目的,以积极融入国内国际双循环新发展格局、健全现代流通体系为基本导向,坚持发展为重,突出系统推进,注重需求侧管理,围绕提质降本增效,联通内外,贯通城乡,打通链条,构建大枢纽、联结大通道、优化干支配、畅通微循环,提升商贸物流产业链供应链水平和现代化、集群化、协同化、一体化发展水平。
第二节 总体要求
——坚持市场主导,发挥政府作用。遵循并利用商贸物流市场规律与资源优化整合规则,突出企业市场主体地位,激发市场内生动力和发展活力。推动有效市场和有为政府更好结合,发挥政府规划布局、资源配置、统筹协调和支持引导作用,加强商贸物流规划引导,完善激励和保障政策,营造氛围,不断增强市场主体的获得感、满意度。
——坚持系统观念,优化布局结构。加强前瞻性思考、全局性谋划、战略性布局、整体性推进,围绕降本增效,立足于商贸物流结构性、制度性降本增效,优化商贸物流网络布局,统筹规划建设产业集聚、区域辐射、功能齐备、全面覆盖的商贸物流枢纽、市场集群、物流节点,完善农村物流基础设施,补短板、强弱项,着力缩小城乡商贸物流发展差距,建设双向循环、经济高效、深度下沉的城乡商贸物流网络体系。
——坚持改革创新,提升能力水平。主动抓住以5G为代表的前沿科技"新基建"机遇,深化以智慧物流、数字物流、精益物流、绿色物流为导向的供给侧结构性改革,加速构建供应链,积极推动技术创新、业态创新和模式创新,创新商业模式与先进管理运作模式,推进商贸物流软硬件技术、绿色环保技术创新与应用,提升商贸物流现代化、专业化、绿色化、可持续发展水平。
——坚持科学发展,健全流通体系。坚持城乡、区域协同一体化发展,推动特色市场集群化发展与城乡商贸物流差异化发展,推动商贸物流与农业农村、生产制造、内外贸易、金融信息、文化旅游等融合创新发展,加快融入国内国际双循环新发展格局,持续完善健全现代流通体系。
——坚持民生导向,服务实体经济。始终围绕贴近民生、便民利民惠民的宗旨,着力培育商贸物流市场主体,保障商贸物流顺畅、高效,努力为城乡居民创造便利、实惠、安全的消费环境,增强民生获得感、满意度。
第三节 发展目标
到2025年,稳步构建布局优化、城乡一体、内畅外联、网络覆盖、智能绿色、安全高效的现代商贸物流体系,加快建成长江上游地区商贸物流中心、全国性商贸物流节点城市,着力打造西部地区领先的商贸物流枢纽,有力支撑城乡融合发展样板区、高品质生活宜居地与国际消费中心城市建设。
——网络布局更加优化。强化内外、城乡商贸物流协同发展,以水公铁空枢纽为依托,以市场聚集区与市场集群为"动力源",高效衔接市级物流枢纽园区和物流通道体系,形成以绕城高速以内主城都市区为运营组织"指挥部",以绕城高速以外主城都市区为功能配套"中转站",以省际毗邻区县为区域协同"桥头堡",以城乡双向循环物流通道为"联络线",以县乡村物流配送网络体系为"纵深轴"和"覆盖面"的商贸物流基本布局,着力培育商贸服务型国家物流枢纽与多个区域性商贸物流枢纽,加强县域商业体系建设,形成城乡一体、网络密布、畅通高效的商贸服务和物流配送网络。
——现代化水平持续提升。逐渐使用商贸物流标准设施设备,基本普及运用标准托盘、周转箱(筐)与新能源物流车,制订并实施相关商贸物流标准规范;完善企业、行业物流信息系统(公共平台),全面提升信息化水平;进一步普及专业性物流管理系统与智能物流技术装备,自动化、智能化水平提高。绿色物流包装技术及可循环使用物流包装广泛推广。
——高水平推进降本增效。探索推广干支结合、分区协同、城乡一体、末端整合、共同配送等集约化城乡高效配送模式,大力发展即时配送、众包配送、分(定)时配送、无接触配送等物流新业态新模式。进一步普及带板运输、多式联运、甩挂运输、循环取货等绿色物流模式,推动商贸物流提质降本增效,商贸物流效率提高10%以上,费用率降低2个百分点。
——集约化创新发展活跃。依托市级、区县支柱产业和商品交易市场体系,着力打造一批市级重点商贸物流市场集群和区县特色商贸物流市场群。通过网络化、链条式提高商贸物流规模化、集约化水平,推动种类齐全、发展有序、活力充沛的专业细分商贸物流市场稳步发展,实现产供销运高效衔接、融合和商品物流"大进大出""快进快出"。多元发展和培育一批具有产业联动、模式创新和市场竞争力的商贸物流市场主体,持续涌现和发展商贸流通企业集团和物流供应链。
——营商环境持续优化改善。坚持问题导向,着力构建商贸物流产业扶持、区域协同、降本增效、全程追溯、商业信用等行业管理体系,初步形成以信用为基础的新型监管机制。建立城乡配送车辆入城综合管理协调机制、互联互通互认机制。"单一窗口"等国际贸易便利化政策体系持续迭代创新。
专栏1  重庆市"十四五"商贸物流发展指标体系
序号指标单位2020年2025年指标属性
1社会商品零售总额亿元1178715000预期性
2商品销售总额亿元3034138000预期性
3进出口贸易总额亿元65139000预期性
4货运量亿吨12.1416预期性
5快递业务量亿件7.3111.7预期性
6商业仓储面积万平方米15002000预期性
7配送网点个49256000预期性
8冷库容量万吨180280预期性
9冷链配送车辆22003000预期性
10商贸物流标准化率①%3080预期性
11商贸物流信息化率②%2680预期性
12商贸物流智能化率③%2370预期性
13商贸物流效率④%提高10预期性
14商贸物流费用率⑤%下降2个百点分预期性
注:
①指推广应用标准托盘、符合物流标准模数物流器具与设施设备,以及参与标准化建设的商贸物流企业数量占比。
②指使用仓储配送物流信息系统的商贸物流企业数量占比。
③指使用智能化物流设施设备的商贸物流企业数量占比。
④指商贸物流企业仓储配送(含装卸)全程时间压缩比例。
⑤指批发零售企业物流费用占销售总额的比例。
第三章 优化发展布局
紧扣全市"一区两群"区域协调发展战略布局,基于商贸物流发展现状、城市发展定位及趋势,以铁公水空枢纽(物流功能区、市场集群)、通道、节点为基础载体,以主城都市区为商贸物流核心枢纽,以渝东北、渝东南城镇群为战略辐射支撑,着力构建"一枢纽、两拓展、多节点、全覆盖"商贸物流枢纽总体布局,对接通道网络体系,做大做强枢纽、做优做特"两群",聚焦产业链供应链构建商贸流通网络。
第一节 做大商贸物流枢纽
充分发挥主城都市区商贸物流市场规模大、要素资源集中、基础设施完善等综合优势,统筹推进城市商业设施、物流设施、交通基础设施规划建设和升级改造,着力提升主城都市区商贸物流发展能级和综合竞争力。借助建设国家物流枢纽契机,依托主城都市区的市场集群,运用"水公铁空"四种运输方式,着力建设重庆果园港国家物流枢纽、重庆国际物流枢纽园区、江北国际机场航空物流基地、巴南南彭公路物流基地、白市驿双福市场群五大重点商贸物流基地(集群);以主城都市区中心城区和新区功能互补和梯次化、同城化发展为导向,着力打造运营组织、功能配套、区域合作等三个商贸物流发展功能区域;以内环高速、绕城高速和三环高速为基础载体,构建三条商贸物流配送环线,形成主城都市区一体化发展的"5+3+3"商贸物流枢纽。
——五大基地(集群)。充分发挥商贸经济特色与资源禀赋优势,依托重庆国际物流枢纽园区、重庆果园港国家物流枢纽、江北国际机场航空物流基地、巴南南彭公路物流基地、白市驿双福市场群物流基地,高效联结国际国内物流大通道,发展以商超连锁、大宗商品、电商快递、农产品及冷链流通、家居建材、汽摩配件、五金机电、医药流通、循环经济(再生资源)等重点领域的专业化或综合性商贸物流园区和市场集群,形成组团式发展、多地域分布、多产业融合、多行业类型、多地方特色的商贸物流市场集群布局,打造承载"一带一路"、长江经济带、西部陆海新通道、城乡一体的国内国际双循环商贸物流枢纽基地,即重庆国际物流枢纽园区、重庆果园港国家物流枢纽、江北国际机场航空物流基地、巴南南彭公路物流基地、白市驿双福市场群物流基地,构建与"铁公水空"多式联运相适应、面向全市及周边地区的商贸物流集散分拨中心与商贸物流市场集群,形成国家商贸服务物流枢纽。
——三个功能区域。包括商贸物流枢纽运营组织功能区、基础配套功能区、区域合作功能区。运营组织功能区主要覆盖绕城高速以内主城都市区中心城区范围,是全市商贸物流高效衔接国家级物流枢纽和国内国际物流大通道的核心枢纽功能区,是全市物流要素资源高度集中的商贸物流运营组织中枢和"指挥部"。基础配套功能区主要包括绕城高速和三环高速以内的主城新区环形地带,承接中心城区商贸物流和产业转移,是高效衔接中心城区与外部商贸流通的物流基础设施配套功能聚集区和物资集散分拨"中转站"和"主阵地"。区域合作功能区主要包括主城都市区与四川省、贵州省毗邻接壤区域,特别是处于成渝地区双城经济圈中心腹地的渝西地区,是唱好"双城记"、共建经济圈、深入推动商贸物流区域协同发展与省际毗邻地区一体化发展的"桥头堡""示范区"和"先行区"。
——三条配送通道。以内环高速、绕城高速和三环高速为基础载体,有序构建三条商贸物流配送环线通道。其中,内环高速主要定位为城市共同配送"快进快出"、"严进宽出"通道;绕城高速主要定位为城市干线配送"大进大出"、"宽进宽出"通道;三环高速主要定位为沿线区县配送及对外省市的"快进快出"、"直进直出"通道。
专栏2  商贸物流枢纽布局
类别类型具体枢纽布局及发展重点
五大基地(集群)1.重庆国际物流枢纽园区依托重庆国际物流枢纽(陆港型国家物流枢纽),联结中欧班列(渝新欧)、陆海新通道,大力发展以铁路运输为主导的商贸物流市场集群,强化铁公水多式联运功能,发挥现有商贸物流企业集聚和仓配承载优势,发展大宗商品、商超连锁、家居建材、医药、冷链等类型物流及配送,构建枢纽互联互通、货物共仓共配的商贸物流运作体系。
2.重庆果园港国家物流枢纽依托港口型国家物流枢纽,联结长江航运江海联运大通道,大力发展以长江航运为主导的商贸物流市场集群,强化铁公水多式联运功能,重点发展大宗商品、建材等类型物流,构建货物大进大出、共仓共配的商贸物流运作体系。
3.江北国际机场航空物流基地依托江北国际机场航空物流基地,联结国际国内航空物流,大力发展以航空运输为主导的商贸物流和快递配送,强化陆地卡航功能,发展高端商品、电商、冷链等,构建货物快进快出、共仓共配的商贸物流运作体系。
4.巴南南彭公路物流基地依托南彭公路物流基地,联结东盟国际公路运输通道,大力发展以公路运输为主导的商贸物流市场集群,强化城乡互通、双向循环功能,发展大宗商品、电商、汽车家居建材、商超连锁等商贸物流配送,构建通道干支结合、货物快进快出、共仓共配的商贸物流运作体系。
5.白市驿双福商贸物流市场集群依托白市驿至双福(含谷、走马、西彭、珞璜)商贸专业市场群,联结城市内外环线,发展以消费品(农产品等)、冷链、商超连锁、大宗商品、汽摩配件、五金机电、家居建材为主导的商贸物流市场集群,强化物流配送功能,构建通道干支结合、货物快进快出、共仓共配的商贸物流运作体系。
三个功能区域1.运营组织功能区渝中、江北、南岸、九龙坡、沙坪坝、大渡口、渝北、巴南等中心城区充分发挥资源要素优势与运营组织优势,发展市场、电商等物流仓储、分拨、配送,增强集聚辐射能力,重点推进商贸物流现代化、绿色化、精益化发展与创新,引领商贸物流供给侧结构性改革、高质量发展。
2.基础配套功能区涪陵、长寿、北碚、合川、铜梁、璧山、江津等加大商贸物流基础设施建设与市场主体建设,积极承接中心城区商贸物流"大进大出"集散分拨功能、城乡物流中转配送功能转移,积极发展与产业协同的商贸物流,促进中心城区城市配送体系瘦身健体、降本增效。
3.区域合作功能区永川、荣昌、大足、潼南、合川等以成渝地区双城经济圈建设为统领,以现有特色市场为基础,发展具有地方特色的农产品及冷链、家居建材、五金机电、循环经济(再生资源)等类型商贸物流,建设渝西地区商贸物流区域合作"桥头堡"和"示范区"。綦江、万盛、南川等以西部陆海新通道综合服务区和渝黔合作先行示范区建设为统领,以现有特色商贸流通市场为基础,重点发展具有地方特色和东南亚输入的农产品及冷链、大宗商品、家居建材、循环经济(再生资源)等类型商贸物流,建设渝南地区商贸物流区域合作"桥头堡"和"示范区"。
三条配送通道1.内环高速配送通道以主城都市区内环高速公路为基础载体,是面向中心城区开展城市配送为主的城市物流通道。定位于货物"快进快出"和"严进宽出",采取发放道路通行许可证、分时限行等特殊管理政策。
2.绕城高速配送通道以主城都市区绕城高速公路为基础载体,是面向主城都市区开展干线配送为主的城市物流通道。定位于货物"大进大出"和"宽进宽出",是中心城区与主城新区之间的集散配送与中转分拨通道。
3.三环高速配送通道以主城都市区三环高速公路为基础载体,面向主城新区及周边区域开展干线配送与城乡支线配送为主的城乡物流通道。定位于货物"快进快出"和"直进直出",货物不进主城中心城区,就地完成快速集散配送与中转分拨。
第二节 增强两群辐射功能
充分发挥枢纽对"两群"辐射带动引领作用,着力打造渝东北、渝东南两个特色鲜明的商贸物流拓展片区,着力推动主城都市区与"两群"之间的农特产品进城、工业品下乡"能进能出"与降本增效,鼓励各区县推动建设区域协同、连点成片、产业融合、供应链上下游资源整合的商贸物流市场集群,推进"两群"地区生产生活大宗商品"大进大出"与集散分拨,促进省际毗邻地区商贸物流一体化发展。
——渝东北拓展片区。以重庆主城都市区沿渝东北方向的渝宜高速、长江水道为辐射通道载体,以三峡品牌、临港商贸、边贸协作为特色,以"万开云"板块为核心,协同丰都、垫江、忠县、梁平、奉节、巫溪、巫山、城口等区县,进一步完善区域协同的配送体系,着力推进临港商贸经济发展,重点发展水公铁多式联运和大宗商品、电商、农产品冷链、家居建材等物流。面向四川、湖北、陕西等省进行大宗物资集散和商贸物流辐射,构建渝川鄂陕边贸物流集散中心,形成跨省商贸物流区域协同发展与一体化发展格局。
——渝东南拓展片区。以重庆主城都市区沿渝东南方向的渝湘高速、渝怀铁路、黔江武陵山机场为辐射通道载体,以民族、生态、农村电商、边贸为特色,以武陵山经济协作区建设为统领,黔江、秀山、武隆、彭水、石柱、酉阳等协同,进一步优化区域协同的配送体系,着力推进"农商旅"融合创新发展,重点发展农村物流和电商、农产品冷链、家居建材等商贸物流。面向贵州、湖南、湖北毗邻地区进行电商和商贸物流辐射,发展边贸物流,形成渝湘黔鄂跨省商贸物流区域协同发展与一体化发展格局。
专栏3  商贸物流拓展片区布局
区域具体布局及发展重点
渝东北拓展片区以万州、开州、云阳板块为核心,协同丰都、垫江、忠县、梁平、奉节、巫溪、巫山、城口等,以涪陵龙头港、丰都港、忠县港、万州港、云阳港、奉节港等沿江港口码头为依托,以县城现有特色商贸流通市场和边贸物流中心为基础,结合各地自身条件,大力发展临港商贸经济,重点发展大宗商品、农产品及冷链、家居建材等商贸物流,发展具有地方特色和边贸特色的商超连锁、农产品及冷链、电商、家居建材、医药、大宗商品等商贸物流。
渝东南拓展片区黔江、秀山、武隆、彭水、石柱、酉阳等,以县城现有特色商贸流通市场和边贸物流中心为基础,结合各区县自身条件,坚持集群化发展和一体化发展理念,重点发展具有地方特色和边贸特色的商超连锁、农产品及冷链、电商、家居建材、医药、大宗商品等商贸物流。
第三节 构建商贸物流网络
以促进高质量发展为导向,以纵深覆盖、提质降本增效为目标,统筹规划建设商贸物流枢纽、城乡配送网络、商贸物流企业等物流网络体系,强化综合物流园区、配送(分拨)中心服务城乡商贸的干线接卸、前置仓储、分拣配送能力,提供商贸流通物资集散分拨、仓储中转、展示交易、流通加工、寄存交付、信息处理、业务结算等服务,结合各区县区位条件与发展规模,统筹规划从枢纽到末端的城乡配送网络。
实施城乡配送网络建设工程,依托五大基地(集群),建设全市一级配送中心;依托三个功能区域内县级行政单位所在地的综合物流园,统筹建设二级配送中心;在全市各街道、乡镇、民族乡等均按需建设三级配送站;在自然村、社区、学校、厂区、商务中心建设末端配送网点。着力构建节点,完善功能,布密末端,鼓励具有一定规模的商贸物流企业(市场)整合各种资源,将商贸物流基地(园区、大型市场)、区县分拨配送中心(市场)、乡镇村(街道社区、商贸企业)末端网点有机衔接或联络起来,构建区域协同发展的商贸物流配送体系,力争实现城乡配送网络全覆盖。
专栏4  商贸物流网络布局及建设重点
区域具体布局及建设重点
1.都市商贸物流枢纽增强水公铁空枢纽集聚辐射功能,发挥大型市场物流作用,着力培育一批市级商贸物流枢纽,构建商贸服务型国家物流枢纽。重点构建分拨中心、片区中转站、社区末端网点的城市配送网络体系,遍及覆盖社区。主城区分区域(片区)设置分拨中心,每个小区原则上设置公共取送点。商品交易市场或重点商超、餐饮企业原则上有仓储条件,直接配送到门店(户)。城区菜市场或农贸市场原则上设置生鲜周转点。
2.渝东南、渝东北拓展片区培育万州区三峡国际农产品集散基地、黔江正阳现代物流基地、秀山(武陵)现代物流园区、渝鄂(奉节)商贸物流集散中心等商贸物流中心,着力建设一批市级商贸物流枢纽。重点构建区县分拨中心、乡镇中转站、村社末端网点的农村配送网络体系。区县县城设立综合性商贸物流分拨中心,镇乡统筹设置中转站,每个村社原则上设置公共取送点(服务站),网络遍及乡镇、自然村、社区。商品交易市场或重点商超、餐饮企业原则上有仓储条件,直接配送到门店(户)。城区菜市场或农村农贸市场原则上设置生鲜周转点。
各区县根据自身条件和发展需要自主统筹规划代表性强、覆盖面广的分拨中心、城乡配送网络节点以及重点商贸物流企业,建设城乡、市场主体多元的商贸物流节点,实现纵深、全面覆盖。其中,自然村、社区、学校、厂区、商务中心由所属区县根据自身条件和发展需要合理规划建设商贸物流服务网点,原则上农村进乡入村,城市普及小区,构建农村村级和城市社区两个纵深发展的末端物流网络体系。
专栏5  全市商贸物流网络分布
区域区县商贸物流集聚区(园区、市场、分拨中心)社区配送点(个)乡镇中转(周转)站(个)村级配送点(个)
主城都市区枢纽渝中264
大渡口103247
江北重庆果园港国家物流枢纽1360616
沙坪坝重庆国际物流枢纽园区3081010
九龙坡白市驿市场物流群1071994
南岸茶园普洛斯物流园93749
北碚东阳陆港物流园8117148
渝北航空物流园18311179
巴南南彭公路物流基地21019203
涪陵涪陵农产品物流产业园、韵达(新妙)西南运营中心、智慧冷链物流园3524293
长寿重庆东部农产品交易中心、智慧物流中心、电商产业园2519271
江津双福市场群物流基地、珞璜物流园9430181
合川农贸城、综合市场32227194
永川永川吉之汇农贸市场18223207
南川商贸物流园、农副产品物流集散配送中心3031240
綦江渝黔农博城5021250
大足大足商贸物流园(邮亭)10827201
璧山普洛斯物流园、丰树物流园1451581
铜梁小北海商贸物流园、城乡共同配送中心6728266
潼南智慧物流产业园20020281
荣昌综合物流园、电商产业园642192
万盛平山综合物流园42857
渝东北辐射拓展片区万州三峡国际农产品集散基地5020464
开州电商物流配送中心3238136
云阳中农智慧冷链物流港、复兴港综合物流园2020100
梁平亿联天华物流产业园、智慧冷链物流园1833325
忠县城市共同配送中心、新生港物流园区4027200
垫江农贸城4024136
奉节农产品集散中心和综合配送中心218376
巫溪万运物流分拨中心、边贸物流中心1210249
巫山边贸中心1326279
城口2725187
丰都仓储物流园3325300
渝东南辐射拓展片区黔江正阳现代物流园、电商产业园、区域性分拨中心10030216
武隆武隆电商农产品集配中心603184
石柱渝东南综合物流园2031200
秀山秀山(武陵)现代物流园区3227241
酉阳板溪综合物流市场2639225
彭水4539240
合  计46628107418
第四章 促进高质量发展
坚持创新、协调、绿色、开放、共享的发展理念,以建设现代流通体系为目标,围绕市场集群建设、产业融合联动、区域协同发展、供应链体系等领域,促进商贸物流高质量发展。
第一节 推动商贸物流集群发展
坚持"通道带物流,物流带经贸,经贸带产业"发展思路,持续激发各类商品交易市场物流集约化发展活力,引导商贸物流市场向商贸市场集群集聚,协同促进全市物流网络体系发展。
围绕制约各类商品"大进大出""能进能出""快进快出""直进直出"等瓶颈问题,加快商贸物流通道、节点和末端微循环网络的基础设施建设,推动商贸物流网络高效互联互通。充分发挥各区县现有商品交易市场集聚优势与特色消费品优势,通过商贸龙头企业带动、重大项目招商与老旧交易市场异地改造搬迁等多种方式,强化产业链供应链协同发展,引导流通领域供应链体系资源整合与价值链变革创新,促进商贸物流专业化、规模化、特色化、集约化发展,打造具有区域产业特色的商贸物流市场集群。
持续推进城区家居建材、家电、汽摩配件、五金机电、金属材料、服装鞋帽、酒店用品、图书等专业交易市场及配套物流体系整体迁建、资源整合与转型升级。鼓励打造集商品交易市场、物流、加工、供应链上下游商业资源于一体的综合性物流园区或商贸物流市场集群。充分利用开展二手车出口业务地区政策,鼓励支持建立区域性二手车出口商贸物流市场集群。
鼓励"两群"地区和"桥头堡"地区统筹规划建设多业态集聚的综合性商贸物流市场集群,主动引导现有专业市场与物流园区连点成片、连片成群,科学规划建设商贸物流综合服务体系。
第二节 推进产业协同融合发展
坚持多产业协同联动和跨界融合创新,延伸产业链,稳定供应链,提升价值链。持续推进商贸物流业与农业、工业、商贸、文化、旅游、会展等产业融合联动,促进商贸物流市场细分化,拓展市场发展空间,丰富市场供给结构,不断提升商贸物流专业化发展水平、质量。
支持不同业态的大型商贸流通企业和商品交易市场经营主体整合资源自建商贸物流服务体系,积极探索专业化、集约化、平台化经营模式。引导批发、零售、电商、餐饮、进出口等不同业态的中小型商贸服务企业改变"大而全""小而全"的运作模式,实行"主辅分离",将自有物流业务外包给第三方物流,优化业务流程和渠道管理,促进自营物流与第三方物流协调发展,推动商贸物流专业化、标准化、集约化运作发展。
积极探索商贸物流与工业园区、农业园区、商品市场、文化旅游、循环经济等相关产业融合发展,形成"商贸物流+"协同融合发展新格局。支持第三方物流企业与农工商文旅相关企业战略合作,开发建设特色商贸物流园区或商业综合体。鼓励自营物流与第三方物流实行资源共享、信息互通、协同发展。探索城乡结合与多产融合的商贸物流融合发展,有效促进乡村振兴。
第三节 促进区域协同发展
坚持从全局谋划一域、以一域服务全局,发挥重庆综合物流优势,带动省际毗邻地区及周边省市商贸物流协同发展。加强商贸物流资源整合及运行管理,促进"一区两群"商贸物流协同发展,促进农特产品进城、工业消费品下乡,促进全市特别是渝东北、渝东南城镇群物流降本增效与消费扩容提质。
依托西部陆海新通道、成渝地区双城经济圈等区域发展战略,充分发挥重庆战略引领优势以及连接西部地区和东盟市场的桥梁纽带作用,以商贸物流区域协同发展为基础,大力发展基于商贸物流区域协同的通道经济、枢纽经济和"桥头堡"经济,探索建立成渝地区双城经济圈商贸物流一体化工作机制,提升经济圈范围内城市群、都市圈商贸物流规划、政策、标准和管理协同水平,同时加强区域商贸物流设施功能衔接互补,减少和避免重复建设,提高区域物流资源集中度和商贸物流总体运行效率,促进商贸物流区域协同发展。强化渝西川东经济社会发展协作会议机制,推动渝西与川东川南地区商贸物流融合发展。加快万达开川渝统筹发展示范区建设,推动渝川陕鄂边境地区商贸物流协同发展。深化武陵山经济协作区合作,推动渝湘黔边境地区商贸物流融合发展。加强渝黔合作先行示范区建设,推动渝南地区与黔北地区商贸物流协同发展。鼓励创新探索川渝高竹新区、遂潼川渝毗邻地区一体化发展先行区等其他区域经济协同框架下的商贸物流区域协同发展机制和模式。
第四节 加快发展供应链体系
以全新的理念、开放的视野、系统的谋划,加快发展供应链体系。以供应链创新与应用推动商贸物流转型升级,促进产业链供应链发展,抓住核心企业、关键环节和关键技术,抓好标准化、信息化、智能化建设与改造,发展供应链数字化,推动供应链各环节设施设备和信息数据的高效对接,实现全要素互联互通和需求、库存、物流信息实时共享,持续推进供应链补链、强链,促进供应链上下游资源整合、高效协同与融合创新,探索新技术新业态新模式,构建"四流合一"供应链运作服务体系,拓展质量管理、溯源管理、金融服务、研发设计等功能,提供采购执行、库存管理、分销执行、融资结算等一体化服务,提升供应链综合服务能力。鼓励商贸企业、物流企业通过签订中长期合同、股权投资等方式建立长期合作关系,将物流服务深度嵌入供应链体系,提升市场需求响应能力和供应链协同效率。鼓励商贸物流企业与农产品农资生产企业、经销商、商超、电商等跨行业联营合作或组建产业联盟,打造覆盖种植基地、生产加工、商贸流通、电子商务、全程物流、金融服务全链条的产业联动供应链体系。
鼓励商贸物流市场主体因企制宜发展链主型、平台型、互补型、区块型、共享型供应链,积极参与产业链、价值链和创新链再造,重构业务流程和经营模式。引导第三方商贸物流企业和大中型商贸流通企业整合资源,构建集采购、分销、仓储、运输、配送等功能于一体的供应链协同平台,向供应链集成服务转型发展。支持传统实体商品交易市场转型升级,打造线上线下融合的供应链交易平台。鼓励供应链服务龙头企业、相关行业协会(商会)打造供应链公共服务平台。鼓励金融机构与商贸企业、物流企业加强信息共享,规范发展供应链存货、仓单、订单融资。
积极推进绿色供应链体系建设,以绿色物流为切入点,引导商贸流通供应链绿色流程再造,在产品设计、生产制造等环节实行全生命周期物流跟踪管理,推动产品包装和物流器具绿色化、减量化、循环化。引导电商快递企业实施绿色采购,支持商贸物流枢纽、配送网络、市场集群等市场主体成为绿色供应链物流供应商。大力推广节能和清洁能源运输工具与物流装备,引导物流配送企业使用新能源车辆或清洁能源车辆。发展绿色仓储,支持节能环保型仓储设施建设。
第五章 推动城乡一体化发展
以开拓城乡消费市场、推动城乡融合协同发展为导向,紧扣城乡物流运作主要场景,推动商贸物流网络设施扩容升级改造与共享共用,下功夫整合各种资源,疏通"毛细血管",以城带乡、城乡互动,发展城市共同配送、农村三级配送、城乡干线物流等,完善布局合理、双向高效、种类丰富、服务便利的城乡配送网络体系。依托产销集中区、生活消费集聚区、中转分拨节点,建设若干个资源共享、干线运输与城乡配送有效衔接的分拨中心和公共配送中心,建设500个以上城市末端取送点、农村乡镇和村级电商快递物流服务站。推动城乡配送车辆"统一车型、统一标识、统一管理、统一标准"。
第一节 着力发展城市共同配送
持续推进城市共同配送,进一步完善末端微循环物流网络体系,探索城市共同配送资源整合模式,创新集约化末端微循环运作模式,形成网络健全、运作有序、环境友好的城市共同配送与微循环体系。
优化完善末端网络。加快新建或改造利用各类社区便民店、物业管理空余场所、街道社区公共用房、底层闲置居民房等现有资源,完善社区末端物流便民设施,发展网购自提点、社区团购服务点和无接触配送点,推广自助提货柜、智能生鲜柜、智能快件箱(信包箱)等智能终端自提设备,服务城市一刻钟便民生活圈建设。结合智慧城市、智慧社区建设,推进快递服务站、智能快件箱(信包箱)、无人售货机、智能垃圾回收机等智能终端设施建设和资源共享。支持连锁零售企业、邮政快递企业、配送企业、生活服务企业共同打造便民利民、共享共用的社区末端物流服务体系。
优化资源整合模式。以主城都市区商贸物流分拨及配送网点为载体,推动整合各类商品交易市场、城区核心商圈、商务与特色街区、大型商超卖场、商业综合体的到发货物资源整合,形成龙头企业引领、同业组织抱团、异业协同创新相结合的城市共同配送资源整合模式。鼓励农产品、日用快消品、电商快递等不同行业开展异业协同整合。鼓励大型商贸连锁企业、消费品企业利用自营物流或第三方物流,整合自有资源及社会资源,引领城市共同配送发展。鼓励商品交易市场在行业协会(商会)组织下同业抱团发展,通过多种市场化合作方式,推进同业异业资源整合,提高城市共同配送率。
优化配送服务模式。鼓励云仓等共享物流模式、集中配送、夜间配送、分时配送等物流组织方式发展,实行主干与分区结合、连锁共同配送、异业协同配送、网订店(柜)取(送)和末端共同配送,推进物流设施网格化布局、分区化配送、集约化发展。鼓励发展新零售"点对点""分钟级"即时配送与"店仓一体(含前置微仓)"模式。探索利用高铁快运、城区铁路枢纽环线、铁路专用线等,开展集约化城市共同配送或同城末端配送服务。
第二节 加快建设农村配送体系
补强农村物流短板,加快区县、乡镇、村物流服务网络建设。遵循配送半径合理化与配送路径最优化原则,构建资源集聚、功能集约、区域协同、畅通高效的农村配送体系。
推动商贸流通、交通运输、邮政、供销合作、第三方物流等企业向农村地区延伸服务网络,共建</t>
  </si>
  <si>
    <t>2022-02-15 10:00:19</t>
  </si>
  <si>
    <t>重庆市商贸物流发展"十四五"规划</t>
  </si>
  <si>
    <t>202202153427391</t>
  </si>
  <si>
    <t xml:space="preserve">
未来又将如何看待教培这门生意？
撰 文 | 大 饼
2021年，教育行业发生了许多大事，多项政策发布；教育企业关停 K9 业务、转型发展，一系列如素质教育、职业教育、智能硬件、校内外托管、家庭教育等赛道崛起……
这一年给2022年带来哪些启发？未来又将如何看待教培这门生意？
蓝鲸教育从政策、转型、投融资等三个方面梳理出十大关键词，回望 2021 年教育行业最值得关注的重大时刻。政策
关键词一：民办教育促进法实施条例
去年5月14日，国务院正式公布了修订后的《中华人民共和国民办教育促进法实施条例》（以下简称"《条例》"）正式发布，自2021年9月1日正式施行。对此前条例进行了全面、系统的修改、补充和完善。对历史遗留问题进行进一步规范调整。《条例》提到，"公办学校举办或者参与举办民办学校，不得利用国家财政性经费，不得影响公办学校教学活动，不得仅以品牌输出方式参与办学，并应当经其主管部门批准。
从内容上看，修订后的民促法实施条例涉及学前、义务教育段、职业教育、在线教育等多个办学层次，从民办学校的设立、组织与活动、教师与受教育者、资产与财务管理、管理与监督、支持与奖励等方面进行了明确的规制。
《民促法实施条例》重点解决的是《民办教育促进法》提出的分类管理问题，进一步明确营利性、非营利性民办学校的设立与管理。专家表示，"《民促法实施条例》在《民办教育促进法》实施3年多后才出台，反映了谨慎的态度，出台之后，不仅将进一步把民办学校的管理纳入法制轨道，也厘清一些关键问题，对民办教育来说，或将迎来一轮新的调整。"
关键词二：劳动教育
去年7月15日，教育部发布《大中小学劳动教育指导纲要（试行）》。《纲要规定》劳动教育的内容主要包括日常生活劳动教育、生产劳动教育和服务性劳动教育三个方面。
《指导纲要》强调劳动教育途径要注重课内外结合，在开设劳动教育必修课的同时，还要在学科专业中有机渗透劳动教育、在课外校外活动中安排劳动实践。中小学每周课外活动和家庭生活中的劳动时间，小学1-2年级不少于2小时，其他年级不少于3小时；职业院校和普通高等学校要明确生活中的劳动事项和时间，纳入学生日常管理。
关键词三："双减"
去年7月24日晚，中共中央办公厅、国务院办公厅印发《关于进一步减轻义务教育阶段学生作业负担和校外培训负担的意见》（以下简称《意见》）。
《意见》强调，坚持从严治理，全面规范校外培训行为；各地不再审批新的面向义务教育阶段学生的学科类校外培训机构，现有学科类培训机构统一登记为非营利性机构，线上学科类机构改为审批制，学科类培训机构一律不得上市融资，严禁资本化运作，对非学科类培训机构分类制定标准、严格审批；规范培训服务行为，建立培训内容备案与监督制度，校外培训机构不得占用国家法定节假日、休息日及寒暑假期组织学科类培训。
之后，一系列文件出台，一系列举措落地：规范校外培训材料、加强义务教育阶段学科类校外培训收费监管、规定校外培训收费实行政府指导价管理、开展学科类培训和非学科类培训的科学划分……
学校开始广泛提供课后服务，满足学生多样化的需求；同时，着力提升课堂质量，充分发挥校园育人主阵地的作用，让学生在校内就能"吃饱"。
专家指出，只有进一步均衡资源配置、提高教育质量、缩小教育差距，同时突出素质教育导向，优化教育评价方式，深化中高考改革，才能从根本上纾解社会各界的教育焦虑，有效降低广大学生及其家长在"补差培优"方面的所谓"刚需"。
关键词四：家庭教育
去年10月，《中华人民共和国家庭教育促进法》通过。为呼应减轻义务教育阶段学生作业负担和校外培训负担的"双减"要求，法律规定，县级以上地方人民政府应当加强监督管理，减轻义务教育阶段学生作业负担和校外培训负担，畅通学校家庭沟通渠道，推进学校教育和家庭教育相互配合。未成年人的父母或者其他监护人应当合理安排未成年人学习、休息、娱乐和体育锻炼的时间，避免加重未成年人学习负担，预防未成年人沉迷网络。
这是我国首次就家庭教育进行专门立法。这部法律，不仅明确了家庭教育的定义，还明确了父母或其他监护人的职责，规定了不履行职责的后果，还为广大父母提出了5个要求、6条指引，并提出了9种家庭教育方法。
关键词五：职业教育
去年10月，中共中央办公厅、国务院办公厅印发的《关于推动现代职业教育高质量发展的意见》提出，健全多元办学格局，完善产教融合办学体制，创新校企合作办学机制。
《意见》表明，到2025年，职业教育类型特色更加鲜明，现代职业教育体系基本建成，技能型社会建设全面推进。办学格局更加优化，办学条件大幅改善，职业本科教育招生规模不低于高等职业教育招生规模的10%，职业教育吸引力和培养质量显着提高。
到2035年，职业教育整体水平进入世界前列，技能型社会基本建成。技术技能人才社会地位大幅提升，职业教育供给与经济社会发展需求高度匹配，在全面建设社会主义现代化国家中的作用显着增强。转型
关键词六：教育大变局
"教育大变局"，无论是在线教育作业帮、猿辅导、网易有道，还是线下教培新东方、学而思、高思教育，无不面临该如何转型的问题。
转型的焦点方向在素质教育、职业教育、校外托管、教育信息化等四个方面。
去年7月28日，猿辅导对外公布了其素质教育品牌"南瓜科学"。除了南瓜科学外，猿辅导旗下还有斑马AI、猿编程等素质教育业务。
同样的，新东方、好未来也开始加码素质教育。两家公司均在苏州市设立的多家公司，在去年6月下旬至7月上旬期间，集体变更了经营范围，且其新增项目大都与素质教育相关。
新东方一方面拓展素质教育品类。新东方已在多地学校上线素质教育课程或启动相关招聘工作。并且，涉及的新品类在不断延展，目前素质产品已包含美术、口才、机器人等。另一方面变更业务领域，新增托管服务、探索家庭学习场景，推出了面向3-5年级学生端的翁翁队长AI家教。
好未来推出了彼芯课后成长中心，在北京已经开设了两家校区，服务对象主要面向小学生及其家庭。在推出新业务的同时，好未来还整合了考研、留学等业务，推出"好未来轻舟"品牌，加码大学生、职业教育。
高途同样转型到成人职业教育领域。除了家庭教育，高途开始加码职业教育。去年7月19日，高途上线新版高途APP，主要覆盖语言培训、大学生考试、财经、公考、教资、留学、管理、医疗等多类型职业教育业务。除此之外，高途也推出了家庭教育系统班，邀请知名家庭教育专家为家长所关心的孩子学习问题、课外困惑、亲子关系问题等解疑答惑。
关键词七：搭建生态
从点读笔、学习平板到词典笔、错题打印机、早教机器人、智能护眼灯，教育智能教育硬件的细分品类越来越多，应用场景越来越广，市场反响也越来越火。"双减"之后，教育硬件成为K12教培机构转型的另一重要领域。
网易有道发挥其在智能硬件方面的优势，在词典笔等硬件产品上加快了节奏。根据其2021年第一季度财报，其硬件产品业务营收达到2.02亿元，同比增长279.8%，智能学习硬件毛利率为44.1%，创造了其自上市以来的最高纪录。
去年10月，字节跳动宣布启用全新教育品牌"大力教育"。大力教育承接字节跳动所有教育产品及业务，大力教育还发布了首款智能硬件"大力智能作业灯"。
去年12月，新东方在线首次进入教育智能硬件赛道，与天猫精灵合作推出首款智能教育硬件产品"新东方在线词典笔T1"发布。据悉，双方将围绕教育智能硬件，在技术、内容、服务等方面开展全面合作。
关键词八：入局B端
教育To B 业务是"双减"后另一个主要方向。
编程猫母公司点猫科技开始布局B端业务。面向广大教育机构和中小学校，点猫科技决定开始提供"点程云"一站式编程教育SaaS解决方案及智慧教育点猫编程平台。
新东方全资子公司"东方创科"亮相，面向B端和G端提供科技创新教育的‘一揽子’解决方案。
有余力的互联网企业等同样看好教育企业服务行业。中教育联合华为发布课堂智慧教育解决方案；阿里云教育整体品牌首次推出，将以钉钉为统一入口；联想发布"联想备授课 5.0"升级版本，以AI技术赋能个性化教学……
除此之外，掌门教育进一步加码 B 端业务布局，打造了"个性化智能教育平台"，已在全国多个区域落地展开；一起教育宣布未来将转型为助力基础教育数字化升级的SaaS软件服务商；科大讯飞发布新品"中小学课后服务管理平台"。校内新增的课后服务为他们增加了可施展空间，教育企业服务垂直赛道并未因"双减"而失去市场和信心。投融资
关键词九：职教大热
即使2021年是风声鹤唳的一年，在教培领域仍不乏大额的投融资事件，职业教育领域有粉笔教育、导氮教育、开课吧、润德教育、潭州教育等。
去年2月，粉笔教育宣布完成3.9亿美元A轮融资，并未公布投资人。
去年3月，全国性公考培训机构导氮教育宣布获新东方数亿元人民币A轮融资。
去年5月，职教培训机构"课观教育"完成近亿元B轮融资，新东方产业基金领投。
去年7月，在线职业教育机构开课吧获6亿元B1轮融资。
去年8月，以医疗大健康职业教育为主的职业教育机构润德教育，宣布完成2亿元B轮融资，未透露投资方。
去年9月，在线职业教育机构潭州教育获B＋轮投资，投资方为湖南泊富文化产业投资基金企业、博雅青檀股权投资基金(枣庄)合伙企业。
去年11月，新职业教育公司三节课完成B+轮和C轮融资，累计融资金额超2亿元。
关键词十：技术沉淀
去年3月，云学堂完成E2轮融资，投后估值超10亿美元。
去年6月，小鹅通完成1.2亿美元D轮融资，本轮融资由IDG资本领投，启明创投、GGV纪源资本、高瓴创投等机构跟投，华兴资本担任本轮融资的独家财务顾问。
去年10月，松鼠Ai完成数亿元人民币C1轮融资，投资方包括绿地、东方国资等。与前轮融资仅隔三个月，松鼠AI是一家人工智能自适应学习系统的教育AI SaaS公司。结语
去年一年，教培从业者不得不重新审视自己在整个中国教育系统中的定位，也重新思考自身业务的价值。资本褪去，回归教育初心之后才明白，每一个不被资本定义价值的领域，都值得去全力以赴地创造、探索、重塑。
</t>
  </si>
  <si>
    <t>2022-02-15 10:01:16</t>
  </si>
  <si>
    <t>2022,重新看待教培这门生意</t>
  </si>
  <si>
    <t>202202153473154</t>
  </si>
  <si>
    <t xml:space="preserve">
"体适能培训寒假班火热招生""中考体育培训招生""中考体育寒假提分"……"双减"政策落地的第一个寒假，各种体育培训广告频频出现，体育培训十分火爆，不少孩子在假期参加了少则一两个多则三四个体培班，一些家长为此付出数千元至上万元的费用。
"班里超半数同学在校外补体育"
一放寒假，北京家长杨女士就给孩子报了轮滑和游泳班，"学科培训少了，学校看重体育成绩，上个培训班可以强身健体，孩子在家待着老看电子产品也不好。"
类似想法的家长并非少数。寒假期间，很多学生都至少参加了一项体育培训。广州一名初三学生告诉记者，班里有超过一半同学在校外补体育。
北京市海淀区一家武术馆的教练说，寒假期间报名人数增长了一倍。一名北京家长发现，此前处于兴趣班"鄙视链"底端的武术班，原本只有5个孩子，一周内突然增加了8名新生。
北京的曹先生是位体育达人，工作之余喜欢打羽毛球。他发现，德胜门外一家球场的4块训练场地，已完全被培训班的孩子占领。他们大多在6至10岁之间，每班约15人。由于人数太多，场地费也水涨船高，价格上浮30%。
北京某机构寒假羽毛球训练班正在上课 受访者供图
长期关注体培行业的某资本合伙人辛颖认为，体育培训机构正处于迅速发展期。其中，篮球项目规模最大，因为孩子喜欢、家长认可、场地相对易得，更重要的是被列入中考体育选考项目。羽毛球、乒乓球因父母可以参与、陪伴，备受青睐。同时，高尔夫、马术等小众运动市场也日益扩大。
一份2022中国素质教育行业报告分析认为，体育教育受政策利好发展迅速，市场仍在升温。到2023年，我国少儿体育培训市场规模预计将超1300亿元。
很多家长不吝付出。北京多家体培机构推出的各类课程大多为数千元，如羽毛球培训40节课7980元。北京学生小米的轮滑课一个假期3000元，游泳私教课一小时300元，一年至少花两三万元，但家长觉得"为了孩子都值得"。
有家长发现，中考体育分数增加后，一些机构学费水涨船高。一些机构的中考体育培训课程细分为排球跑步班、篮球跑步班、引体跑步班等，价格都在千元之上。
升温背后：
素质教育意识加强和考学功利性诉求
专家认为，体育课外培训市场迅速扩张的背后，是素质教育意识加强和考学功利性诉求等多重因素的共同作用。
健康中国行动、发布体育强国建设纲要、深化体教融合……近年来，一系列政策的出台给体育市场与全民观念带来深远影响。越来越多家长开始接受体育是教育重要一环的理念。
南京家长朱先生平时并不怎么运动，但希望孩子能通过运动强身健体，培养综合素质。从幼儿园中班开始，他就尝试让孩子接触一些体育项目，大班就开始在外上体育培训班，最多的时候同时报了三个项目。
北京体育大学运动与体质健康教育部重点实验室主任张一民注意到，积极效果已开始显现。从教育部开展的全国学生体质健康监测结果来看，学生体质呈向好发展趋势，中小学生尤其突出，国家学生体质健康达标优良率不断提高。
近年来，各省市中考体育分值不断上升。如云南省将中考体育分值提高到100分，北京中考体育由30分提高到70分。
张一民认为，体育并非选拔性考试，更多是水平性测试，且采用"一次性考核+过程性考核"的方式，强调渐进性和累积性，目的是推动学生增强体质、掌握技能、培养品质。
不少家长将中考体育测试拿满分视为"基本要求"，助推体育"补习"走向火热。一名北京家长表示："中考体育成绩越来越重要，为了拿到这些分该花的钱一定要花。"
不少培训机构顺势推出"中考体育"培训班。北京的一家羽毛球培训机构推荐课程时明确："我们每节课都会有基础环节，里面包含发球、挑球、高远球动作，都是羽毛球项目测试的内容。"
进一步完善课外体育培训治理
1月25日，教育部等部门发布《关于加强教育行政执法深入推进校外培训综合治理的意见》，明确要加快建成权责明晰、管理规范、运转顺畅、保障有力、监管到位的校外培训监管行政执法体系，依法严格查处校外培训违法违规行为，确保"双减"工作扎实有效。
国家体育总局与地方体育局近期表态都强调了对"应试体育"的警惕与遏止。如北京市体育局提出，坚决抵制应试体育思维，将建立体育培训市场"黑白名单"，纠正虚假宣传、焦虑营销等行为。
首都体育学院校长钟秉枢认为，不当的体育培训会加重学生、家长的负担，扭曲教育初衷。
张一民表示，学校体育教育在"体量"上大幅提升，以往"体育老师被病假"的现象也减少很多，但校内教育受硬件、师资等方面制约，在系统开展教学、满足个体需求及提升学习兴趣等方面，仍需进一步完善。一些中学校长、体育科组长称，部分学生仅靠学校体育课在中考拿高分甚至满分，难度较大。
2021年11月22日，白河高级中学学生在上体育课（无人机照片） 新华社记者陶明摄
一位校长算账："初中一周3节体育课，一学期约50节，中考体育项目那么多，跑、跳、投掷、三大球，体育课上只能教会学生基本技术，一个项目要熟练、巩固、提高，必须课后坚持训练。"体育技能形成也有"20小时规律"，仅依靠课堂练习远远不够。
不少培训机构已与学校开展合作，通过课后服务来为校内素质教育提供有益补充。广州体育学院教授韩会君认为，培训机构要与学校形成互补，考虑多方需求，形成服务链条。
业内人士认为，一方面要继续完善课内体育教学的内容，另一方面要加强监管。钟秉枢表示，体育教育专业性强，教学经验不足的教练易造成学生损伤或影响学习兴趣，应加强师资培训、提升教学质量。
为进一步完善课外体育培训治理，国家体育总局2021年12月印发的《课外体育培训行为规范》对场地设施、课程、从业人员、内部管理、安全等都做出明确规定。
辛颖认为，科学有效的监管能让行业更加规范。同时，体育教育也不能是暴利行业，不应成为新的负担，未来应更多作为学校教育的有益补充，为爱好各类运动的孩子服务。
责任编辑：裴苒迪
</t>
  </si>
  <si>
    <t>2022-02-15 10:01:40</t>
  </si>
  <si>
    <t>"双减"的第一个寒假,体育培训火了 新华视点微信公号2022-02-14 21:47</t>
  </si>
  <si>
    <t>栗达</t>
  </si>
  <si>
    <t>202202153991114</t>
  </si>
  <si>
    <t xml:space="preserve">
目前市面上也有的一些英语培训机构可谓是五花八门，对于一些想要第一次选择培训机构学习英语的人来说，应该是比较有难度的，面对无从下手的情况，就有必要来了解一下这其中的一些门道和挑选过程中可以使用的技巧，包括一些在选择培训机构时和要注意的事情。比如佛山哪个英语培训好，哪些培训机构价格比较低等等，都是值得要了解，也是值得注意的事情，所以下面就让我们一起来了解一下。
一、看价格
佛山哪个英语培训好？选择英语培训机构的时候，之所以要把价钱放在最前面，主要还是因为有一些机构，他们仅仅只是为了能够更好的招收到学员而已，所以可能各种花样都会出让你把钱交了。所以在进行机构选择之前，最好能够先在网上浏览一下他们的网页主页面。如果网页上面有非常清晰的标出价格，那么我们可以在实际进行考察的过程当中更好的了解一下。当然找同期的学员了解一下，他们当初交了多少报名费，也是非常不错的方法。
二、看换外教的频率
一般来说，想要真正的学会一门语言，尤其是像英语这种语言，真正想要把它学会学进来，可能需要花很长的一段时间，那么在这一段时间里面，英语培训机构更换几个外教老师也是非常寻常的事情，毕竟不同的机构之间发生外教流动的现象也非常的常见。所以应该要先搞清楚，这个老师，尤其是自己比较喜欢的老师会待多久，如果外教更新频率实在是太快，那么不仅会影响到自己学习英语的积极性，同时对于适应新的老师会耗费更多的时间。
三、看教学教材
佛山哪个英语培训好？一般培训机构里面给到的教材可能都是他们自己进行选定的，因为相关的一些知识并没有进行统一的规划和标准，所以不同的机构对于英语教材的选择，可能仅仅只是他们自己进行总结和网上进行选取的，因此作为学员应该要关注的是，这个英语培训机构给到的教材是不是足够系统完善，是不是从简单到难度这样循序渐进的衔接。
四、学习效果保证
虽然学习任何东西，很多时候都是跟自身有关系，但是学习效果除了跟自身有关的话，也的确是跟自己所选择的这个培训机构离不了联系，所以如果一个培训机构，尤其是像学习英语这种语言类的培训机构，如果都不能够保证在前期自己交完了学费之后，毕业的时候会是一种什么样的现象，那么最好还是不要选择了。
对于佛山哪个英语培训好没有非常标准的答案，但是可以肯定的是，适合自己的那一个学校才是最好的。而对于一个培训机构，好的评判标准是除了适合自己之外，看他是否有系统的教材，是否有优秀的师资力量，同时他能够给到学员们的学习保证也非常的关键，这才是我们能够有信心继续学习英语的原因所在。
全日制英语培训_全日制英语培训课程_全日制英语学校 - iBS外语学院www.zhibs.net/courses/english/www.zhibs.net/courses/english/www.zhibs.net/courses/english/www.zhibs.net/courses/english/www.zhibs.net/courses/english/www.zhibs.net/courses/english/www.zhibs.net/courses/english/www.zhibs.net/courses/english/www.zhibs.net/courses/english/www.zhibs.net/courses/english/www.zhibs.net/courses/english/www.zhibs.net/courses/english/
</t>
  </si>
  <si>
    <t>2022-02-15 10:04:41</t>
  </si>
  <si>
    <t>佛山哪个英语培训好 挑选英语培训机构要注意哪些事情</t>
  </si>
  <si>
    <t>202202154013627</t>
  </si>
  <si>
    <t xml:space="preserve">
最近，网络都被谷爱凌刷屏了。
如今谈及谷爱凌，想必没有人会不认识她。"世界冠军"、"天才美少女"、"滑雪公主"、"斯坦福学霸"、"时尚名模"、"完美女孩"、"奖牌收割机"……大家毫不吝惜对她的溢美之词，为她贴上了一个又一个耀眼的标签。
而她，担得起！
先说滑雪，这方面她有多厉害呢？
9岁，横扫全美少年组冠军；
13岁，第一次参加成人项目就拿了第一；
14岁，手握超过50块滑雪金牌；
15岁，登上国际雪联年度积分榜榜首；
19岁，拿下冬奥会自由式滑雪女子大跳台金牌，以1620超高难度打破纪录，短短22天内，代表中国队夺得3枚金牌。
不仅是在滑雪上表现出了超高的造诣，谷爱凌还酷爱长跑和篮球，她的体操、瑜伽、骑马、足球、攀岩、射箭也是样样拿得出手。
在中学的田径赛场上，轻轻松松就能拿第一；带领校篮球队，赢得很多比赛；参加越野跑，还拿到了旧金山第二名的好成绩。
除了运动成绩辉煌，她的艺术天赋也不容小觑。
像很多华裔孩子一样，谷爱凌从小还学习了钢琴、芭蕾舞、声乐、音乐剧等，在学校歌舞剧团，她是众人瞩目的女主角。
你以为她只是运动+艺术天赋拉满？
不！她的学习也碾压众人。
17岁，谷爱凌就以SAT1580分（满分1600分）的高分被斯坦福大学录取。
这成绩超越了99.8%的考生，足以被载入斯坦福史册。
除了能力上的出众，她的性格也十分招人喜欢。
不论在电视采访还是私底下，谷爱凌的表现都既有自信开朗的飒爽，又不乏谦逊和礼貌。
能力卓越却不自满，身价高昂却不骄矜，实力强、才艺多、成绩棒、身材赞、颜值高、性格好，真正的德智体美劳全面发展。
这，不就是我们想把女儿培养成的样子吗？
看完这样的谷爱凌，妈妈们都坐不住了，忍不住各种羡慕嫉妒：："看看人家谷爱凌，再回头看看自己家废物闺女，感觉我的人生也就这样了。"
其实家长们大可不必，想想，别人家的孩子有多优秀，别人家的妈就有多优秀，当妈的人，这个道理不明白可不行啊。
谷爱凌的天赋和成功，或许我们无法复制，但她妈妈的教育方式，值得我们所有父母学习。01、给予充分的自由尊重，挖掘孩子兴趣
谷爱凌爆火之后，她的一切都被打上了灯光。
而在挖掘她成功的奥秘之时，一个她身后的超凡女人——妈妈谷燕，也逐渐为人所知。
谷爱凌的成功，离不开她背后支持并给予无限鼓励的妈妈。
谷爱凌的妈妈古燕也十分优秀，北大化工专业毕业，80年代就去了美国斯坦福读金融，后来成了华尔街最厉害的投资人。
从一个理工科技术精英成为金融精英，她的妈妈首先是一个敢于挑战而且能力卓越的女性。
在对谷爱凌的教育上，她熟练运用了西方式的自由教育，非常尊重女儿的兴趣。
在对谷爱凌才艺的培养上，她从不刻意，就连谷爱凌日后最擅长的滑雪，一开始也并不是她指定的，而是作为滑雪教练的她喜欢滑雪，年幼的谷爱凌耳濡目染，从滑雪中感受到了乐趣并深深爱上，她才乐于培养的。
谷燕认为，言传不如身教。她喜欢诗棋绘画，她就创造一个气氛，让孩子自愿加入，不强迫孩子。
在对谷爱凌的学习上，谷燕说："小时候我要是不得一百分我就特别大的错误，但是对她来说我就觉得，只要你这个知识掌握了就好了。"
在谷爱凌面对优秀的亲人长辈倍感压力时，她劝解道："你不必需要上斯坦福，你上什么学校只要你自己喜欢就好。"
对于女儿的成长，甚至她还直说："人无完人，我希望爱凌不要做完人，因为那样的人根本不存在。"
在这样宽松、有趣的教育氛围下，谷爱凌越来越独立，越来越有主见，她训练滑雪，是因为热爱而非受人裹挟，她刻苦学习，是因为有所追求而非家人逼迫。
唯有热爱，才是最核心、最本质的原动力。热爱，可抵挡一切。
所以，教育孩子，与其逼迫孩子自律，不如帮助孩子找到真正热爱的事。
只有真正热爱一件事，才会自然而然地融入到血液里，成为孩子的习惯。02、教育孩子不自我设限，勇于拼搏
央视纪录片《冰雪之巅》中可以看出，谷燕是个情绪非常稳定的妈妈。谷爱凌发烧、受伤，状况频出的时候，她都非常冷静沉着应对，完全不拖女儿后腿。
身为运动员，训练摔跤是家常便饭，伤痛不可避免。但在参加2018-2019国际雪联自由式滑雪世界杯中国站的比赛时，刚满15岁的谷爱凌遭遇了迎头一击。
纪录片中有这样一个片段：
崇礼云顶滑雪场上，谷爱凌正参加赛前训练，滑过一个障碍物落地时，她突然摔倒坠地，整个身体在雪地上滑了好几米，躺在地上动弹不得。
工作人员搀扶她起身，妈妈谷燕赶快赶来，焦急地问哪里疼，谷爱凌带着哭腔说，"头"，她记不清东西，问"为什么我们在这"。坐在雪地上，她放声大哭，说"我觉得我脑震荡了"。
看着痛哭的女儿，谷燕心里五味杂陈，但身为母亲，她不能暴露自己的软弱，她只能柔声劝慰女儿，用坚毅的眼神对女儿施加鼓励。
于是三个月后，谷爱凌"满血复活"，又站在了比赛的赛场上。
即使女儿因为训练遭受各种磨难，身为母亲的谷燕也没有让女儿放弃，而是选择了将心疼默默藏在心底，以绝对的支持和鼓励，做女儿坚实的后盾。
也许正是有着这样温和又强大的母亲，谷爱凌才养成了不怕苦难不惧挑战的拼劲。
今年冬奥会，谷爱凌代表国家出战，在前两轮比赛中，她以微弱劣势落后，而最后仅剩的第三项决赛——大跳台，还不是她的强项。
此时想要夺得金牌，可以说是希望渺茫。
为了不辜负所有人的期待以及对自我的高要求，谷爱凌严肃地沉思许久，还是放弃了稳稳拿奖，选择了一条更难的路——一个只在气垫上演练过两次的超高难度动作。
动作一出，所有人都为她捏了把汗，但是最终，凭借着这套向左偏轴转体1620加空中抓板安全落地的高难度动作，谷爱凌直接"封神"，顺利拿下94.5的高分，最终以188.25的成绩摘得桂冠！
这一跳惊艳了世界，也再次突破了历史。
在大众眼里绝地反击的高光时刻，背后少不了日复一日的艰苦训练和"豁出去"的玩命精神。
事后，谷爱凌只是说："竭尽全力，做到最好。"
什么是奥运精神？
这就是最好的奥运精神！03、具备长远目光，为孩子早做人生规划
不凡的人生历程，培养了谷燕华尔街精英的规划意识和战略眼光，中国背景的出身，又让谷燕骨子里具备了中华女性柔软细腻，为孩子打算的一面。
即使谷爱凌有着滑雪运动员的天赋，妈妈谷燕也没有让她放弃学业，而是一边读全日制的学校，一边训练并参加比赛。
只有雪季的周末，才是谷爱凌在一周中仅有的两天训练时间。
这两天里，即使训练得筋疲力尽，每天的作业，仍旧要雷打不动地完成。
埋头写完作业后，还要参加兴趣班，和她的家庭老师一起学习"声乐技巧"。
同时，谷燕深知，中式教育有很多优势是美国不具备的。
每年暑假，谷燕都会带女儿回到北京，去海淀黄庄上课外辅导班，学习数学。
在海淀的奥数班刷完题，谷爱凌回到美国就成了学霸——在美国的中学里，谷爱凌的数学考试成绩一直是第一名，甚至还打破过学校的数学考试纪录。
"来中国上奥数班对我的学业有很大的帮助，我妈就跟我说，来中国上十天课，能顶在美国一年。"
谷爱凌说，这让她学会了时间管理。
她会在去训练、比赛的路上看书、写作业。她知道自己的时间比全职滑雪的人少，就会奋力追赶，这个过程中效率就会提高。
她这样评价自己，"天赋可能是一部分，但是我自己觉得，大多数是靠努力，时间的平衡，还有自律的生活方式。"
在她看来，这也令自己的生活有了更多的选择。04、从小引导，强化孩子的民族自信
很多华裔都会出现身份认同的问题，有可能成为限制他们发展的天花板。
但谷爱凌就不会，她很自然地觉得自己就是"中国人"，说一口儿化音标准的京片子，是个喜欢吃中国菜的北京大妞。
这当然也离不开她妈妈的引导。
平时在美国，谷燕就特别注意培养她的中国传统文化，经常用中文和她交流。
从谷爱凌两岁开始，谷燕就会在每年暑假时带她回北京的姥姥家。
和姥姥学绕口令、古诗词，和姥姥下厨房，做中国菜，和家人去故宫、长城"打卡"，从小去吃涮羊肉和烤羊肉串，在这样的潜移默化下，她融入了地地道道的北京生活。
所以，谷爱凌不止英文好，中文也说得很"溜"，"飞机一落地就可以自由切换"。
在中国，有人说她是洋娃娃，她一定会义正严辞地纠正："我不是洋娃娃，我是地地道道的北京姑娘。"
也因此，谷爱凌对中国文化有着强烈的认同感，长大后义无反顾地加入了中国国籍。
细想谷燕的教育方式，毫无疑问是文武兼顾，融汇中西，中西优势被她集于一体，很好地应用到了育儿过程中。
这样中西结合的教育方式，为所有家长做了完美的示范。
如果家长们想要一个同款"谷爱凌"，不妨自己先学一学"谷燕"。
点个【赞】，有你的支持，小童君会更有动力。
看更多育儿好文章，请关注【万小童】公号，期待和你一起，解决育儿过程中遇到的疑难杂症。
</t>
  </si>
  <si>
    <t>2022-02-15 10:05:07</t>
  </si>
  <si>
    <t>爽文大女主谷爱凌,谁为她写的人生剧本?</t>
  </si>
  <si>
    <t>202202153601081</t>
  </si>
  <si>
    <t xml:space="preserve">
作者：东方直心第二卷 倚天抽剑第14章
"在罢工斗争中，必须依靠工人群众的坚固团结和坚强斗争，必须运用‘哀兵必胜’的道理，提出‘哀而动人’的口号，作‘义无反顾’的斗争，不要为官威所降服。同时争取社会舆论的同情和支持。"
话说1922年9月11日，毛泽东派刘少奇、黄静源、毛泽民到安源协助李立三领导罢工，由刘少奇担任安源工人俱乐部主任。
此时，安源路矿当局已经探知了工人准备罢工的消息，扬言要调军队来弹压，并提出要取缔俱乐部。
安源路矿工人俱乐部立即决定予以反击，向路矿当局提出了3个条件，并限当局在2日内给予答复，否则就举行大罢工。这3个条件是：1、路矿两局必须呈请行政官厅出示保护俱乐部。2、路矿两局每月须津贴俱乐部活动经费200元。3、从前拖欠工人存饷限于7日之内发还结清。
路矿当局见工人俱乐部态度如此强硬，便表示接受第1、第2两个条件，对于第3个条件则借口财政困难，加以拒绝。
9月12日晚，李立三秘密召开党支部会议，传达毛泽东的指示信。毛泽东在信中说：
"在罢工斗争中，必须依靠工人群众的坚固团结和坚强斗争，必须运用‘哀兵必胜’的道理，提出‘哀而动人’的口号，作‘义无反顾’的斗争，不要为官威所降服。同时争取社会舆论的同情和支持。"
根据毛泽东的指示精神，会议决定：1、坚决领导工人举行大罢工，以争取工人的权利；2、发表罢工宣言，向各界诉说工人所受的压迫和痛苦，说明罢工是"要命"，"要吃饭"，是"死中求活"；提出"从前是牛马、现在要做人"的口号；3、向路矿当局提出承认俱乐部的合法性及代表全体工人向路矿当局的交涉权，包工头不得殴打工人，保障工人的人身安全和自由权利，发还所有拖欠工资，增加工人工资，改良工人食宿条件等17条，若不能获得圆满答复，工人决不复工；4、成立以李立三为总指挥的罢工委员会，指挥罢工，确定刘少奇、刘先胜为与路矿当局交涉的代表，并常驻俱乐部应付临时事宜。
刘先胜，1901年出生于湖南省湘潭县，后来在1927年参加了毛泽东领导的秋收起义。
9月13日，路矿当局对工人俱乐部提出的发还拖欠工人存饷的第3个要求仍无答复；萍乡县保护俱乐部的告示也未出示。罢工总指挥部当即发出了大罢工的命令。
9月14日凌晨，随着汽笛长鸣，安源路矿17000多名工人冲出矿井，冲出工房，手持手镐、斧头、铁棒，大声疾呼："罢工！罢工！"、"从前是牛马，现在要做人！"大罢工开始了。
这一天，安源路矿处处都贴上了"哀而动人"的罢工宣言，宣言中说：
"各界的父老兄弟姐妹呵，请你们看：我们的工作何等的苦呵！我们的工钱何等的少呵！我们时时受人家的打骂，是何等的丧失人格呵！我们所受的压迫已经到了极点，所以，我们要‘改良待遇’、‘增加工资’、‘组织团体——俱乐部’。现在，我们的团体被人造谣破坏；我们的工钱被当局积欠不发，我们已再三向当局要求，迄今没有圆满答复，社会上简直没有我们说话的地方呵！我们要命！我们要饭吃！现在我们饿着了！我们的命要不成了！我们于死中求活，迫不得已以罢工为最后的手段。我们要求的条件下面另附。
我们要求的条件是极正当的，我们死也要达到目的。我们不做工，不过是死！我们照以前一样做工，做人家的牛马，比死还要痛苦些。我们誓以死力对待，大家严守秩序，坚持到底！
各界的父老兄弟姐妹呵！我们罢工是受压迫太重，完全出于自动，与政治军事问题不发生关系的呵！请你们一致援助！我们两万多人饿着肚子在这里等着呵！下面就是我们要求的条件。"
俱乐部拟定的17项条件主要是：将俱乐部改为工会，承认工会有代表工人办理交涉之权，路矿两局开除工友须工会同意，发清拖欠工资，废除封建包工制，增加工资，改善工作生活条件等。
罢工总指挥部为防止有人趁机捣乱破坏，组织了工人纠察队，维持路矿秩序，保护矿井和工房设备。
路矿当局十分恐惧，请商会和地方绅士代表出面调停，施展花招说，工人们要先复工，大家所提的条件均承认。
俱乐部谈判全权代表刘少奇答复说，先谈判条件，然后复工。路矿当局见其阴谋不能得逞，便勾结反动军阀，调来大批军警，准备对工人进行武力镇压。
安源路矿党组织马上采取应对措施，一面鼓励全体路矿工人团结斗争，一面派人到士兵中进行说服工作。士兵们非常同情罢工工人，对罢工的态度缓和了下来。
再说这9月间，毛泽东可真够忙的，他一面领导工人运动，一面为自修大学能继续获得省政府经费，为满足失学青年求学要求，如人力车夫、制笔工人、铅厂工人、铁路工人、电灯公司的职员以及菜贩子等，与何叔衡等人利用一师的教室，开办了自修大学附设补习学校。
据湖南《大公报》报道，自修大学附设补习学校"11日开学，15日开讲。学生报名者，已达200余人。校内设主事1人，为何叔衡；指导主任1人，为毛泽东；教务主任1人，为夏明翰；事务主任1人，为易礼容。教员十余人。""教员由自修大学学员充任"，毛泽东、何叔衡、李维汉、夏曦、姜梦周、夏明翰和刚刚从法国回到长沙的罗学瓒，都担任补习学校的教员。
毛泽东的弟弟毛泽民、堂表弟文东仙也在补习学校工作，毛泽民担任职员，参与管理。从韶山来到长沙的毛福轩则是一边学习，一边兼职勤杂工。
自修大学补习学校开学之初，学生报到者实有114人，其中有陈赓、贺尔康、张琼、毛泽覃、高文华等人，更多的是一些读完小学失学后又想上初中的、甚至年龄超过18岁的城乡青年，年龄最小的13岁，最大的22岁。那些皮肤黝黑、衣衫破烂，身上散发着汗臭味的工人、苦力和乡下泥腿子，第一次走进一师宽敞的教室，在课堂上出声地嚼着烧饼和油饼。
补习学校"暂设学科5门——国文、英文、数学、历史、地理，分3个班教授，采用选科和学科制。"这些课程和一般中学差不多，所不同的教员大部分是共产党干部，所以在国文、史地等教学中，更注重对学生进行马克思主义思想的灌输。如国文教材之一的《告中国的农民》，就详细分析了湖南农村阶级的社会经济情况和土地日渐集中的原因，说农村有"大财主"、"中等农民"、"下等农民"、"穷光蛋"4个阶级存在，号召广大农民起来进行反封建斗争。
补习学校还把《向导》和《中国青年》等党、团刊物列为学生的课外必读书。学生中的优秀分子，经过一段学习后都由教员介绍入团、入党。贺尔康就是由社会主义青年团转为共产党员的。他当时的几则日记，描述了补习学校培养革命青年的情形：
"1922年10月6日。傍晚时，才到灯下读书，何（叔衡）先生唤我到房中，问我家之状况，又问我怎样要来读书？读书是为了什么呢？于是，出了一个题目给我作：‘述我之家世及我之志愿。’我就写道：我将来的志愿，是要为国家做事。我们乡间，有些很富足的人家，有人在外做官的，每年弄得许多钱，在家买了许多产业。我敢说那些富足人，只是某家的肥猪一样，只过10里路，说某家喂着许多肥大的猪，是如何肥大，是没有一个人知道的。而黄兴、蔡松坡，没有一个人不知道。现在他们虽已死了，我说他二人并没有死，他们作的事，仍传于后世。我是不愿意做官弄些钱来做肥猪的。何先生问我的志愿时，我说要能为国家做事的本意在此。实在我之志愿，是要做个不死的人。现在我国受外国虐待得了不得；被割去了许多地方，租去了许多地方。而我国当政的人都是军阀，虐待人民，人民困苦极了。我想着我国至如此地步，心里时时不舒畅。我立志办好我国。"
"10月7日。下午，湖南学生联合会在我校第一教室开大会，讨论预备10月10日双十节游行的问题。我不知道学生联合会之宗旨是什么，10月10日何以要去游行？就请问先生，先生讲：‘这有三大自由：言论自由，出版自由，集会结社自由。目前我国当政的都是军阀，他们专横武断，压制民主。就是我们讲一句话，说政府之罪过，就要办你的罪；我们着本书，或在报上写文章，也要办你的罪；我们集合开个会，都要办你的罪。总之，我们没有一件事能够自由。如果学生们都联合起来反对他，人数太多，他是不好办哪一个的。10月10日是民国成立的纪念日，各学校学生集合起来游街，手持一些写着言论自由、出版自由、集会自由的旗子，并且高呼口号，籍以唤醒民众。’"
"11月28日。上历史课，夏先生讲国民党何以失败。国民党几次失败，都是失掉兵权的原因。第一次是袁世凯推翻共和，自称皇帝。因为北洋军阀拥戴袁世凯，遂敢独行其事。第二次是蔡松坡率兵倒袁，袁败，恢复共和。后来，北洋军阀又拥段祺瑞南征，国民党兵权又落于段祺瑞，段氏兵权日大，就专断行事。国民党的这两次失败，完全是失掉兵权的缘故。"
再说1922年9月17日，以毛泽东为首的中国劳动组合书记部湖南分部为配合全国的劳动立法运动、推动工人运动猛烈发展，经数日酝酿筹备，召开了湖南劳动立法同盟成立大会。
长沙泥木工会、新河粤汉铁路工人俱乐部、理发工会、工友励进社、安源路矿工人俱乐部等团体代表20余人出席了会议。会议讨论了如何开展劳动立法运动问题，并以湖南劳动立法同盟名义向全国发表了通电。
9月18日，安源路矿当局被迫接受工人俱乐部提出的条件，劳资双方达成了增加工人工资，改善工人福利，承认俱乐部有代表工人之权力等13项协议。
历时5天的安源路矿工人大罢工以"未伤一人，未败一事"的圆满结局取得了完全的胜利，这是湘区工人运动高潮中的首次重大胜利，对湖南对全国工运都产生了重大影响。
后来安源工人们办起了阅览室、合作社、工人议事会。大约有60%以上的工人参加了共产党领导的各级工人俱乐部。在每年的五一国际劳动节、十月革命周年纪念日、列宁的生日，甚至连远在德国的马克思主义者李卜克内西的生日，俱乐部在党组织领导下都要举行统一的庆祝活动。
有道是"福无双至今日至"，此时的罢工运动也即将双喜临门。前面说到的粤汉铁路工人大罢工，在全国各地工友的支持下声势越来越大，搞得反动当局胆战心惊。
9月22日，京汉铁路长辛店、郑州、信阳和陇海路洛阳等地工人，又纷纷致电粤汉路局，声明如不答复工人的要求，即实行总同盟罢工。
9月27日，京汉、粤汉铁路工人联名致电吴佩孚，要求在48小时内圆满答复罢工要求，否则即举行两路全体罢工。
北洋军阀政府惟恐罢工风潮波及全国，不得不作出让步。交通部、吴佩孚分别急电王世育、萧耀南，命令他们接受罢工工人提出的条件，迅速平息工潮。
9月28日，王世育被迫答应了罢工工人提出的8项条件，释放了被捕的工人。粤汉铁路工人坚持了19天的大罢工终于获得了最后胜利。
9月29日，毛泽东和湘区委员会乘势领导长沙缝纫行业600余名工人为增加工资、改善工作条件，开始了大罢工。
1922年10月初的一天下午，何葆贞来到清水塘22号，穿过湘区委员会的办公室，见毛泽东正在接待一位20多岁的青年，便转身来到杨开慧的住室，问道：
"开慧姐，跟润之先生谈话的那位年轻人是谁呀？"
杨开慧只比何葆贞大一岁，俩人既有师生之谊，又有姐妹之情。此时杨开慧怀孕即将足月，快要临盆了。她正靠在床头边休息，一见何葆贞来了，便拍拍床沿招呼道：
"哦，葆贞来了，快过来坐。"
何葆贞上前拉着杨开慧的手在床边坐定，杨开慧介绍说：
"那位年轻人叫刘少奇，是宁乡花明楼炭子冲人。他是来向润之汇报安源罢工情况的。我给你介绍介绍，认识一下吧。"
说着，她挪动着笨重的身子，拉着何葆贞来到办公室，向刘少奇介绍说：
"少奇同志，这位是何葆贞同志，衡阳第三女子师范的高材生。"
毛泽东补充说：
"她是共青团员，还是学生运动的领导人哩。"
"何葆贞因为揭发校长腐化堕落，"杨开慧接着介绍："受到打击报复，被开除了学籍，就来到我们这里，正在湖南自修大学学习。"
毛泽东说：
"她脑子灵活，斗争性强，好好培养，将来一定会成为我党的好干部。"
"润之先生，你过奖了。"
何葆贞笑盈盈地一边说一边打量着刘少奇，只见他身材修长，穿着一件蓝色竹布长衫，高鼻子，大眼睛，一头西式长发，以前是只闻其名未见其人，今日一见颇有好感，便客气地说：
"刘少奇同志在安源罢工第一线，值得我好好学习。"
刘少奇忙说：
"哪里！毛先生才是我们学习的好榜样。"
"好了，两位都不必谦虚了，今后大家互相学习，取长补短嘛。"毛泽东说着转向刘少奇："现在，安源路矿的斗争形势很好，我想再派一些同志去那里工作。怎么样？让何葆贞同志去安源协助你工作吧？"
刘少奇说：
"好啊，热烈欢迎。我们准备扩大工人补习学校和子弟学校，正为缺少老师发愁呢。"
毛泽东笑着说：
"何葆贞同志工作有热情，非常合适。不过，她现在还不能随你一块去，等到她自修大学最后几门课程学完以后，就可以到安源去了。"
10月上旬，毛泽东指导长沙制笔行业工人成立了工会，派毛泽民担任制笔行业工会秘书。不久，毛泽民和其他工会骨干一起领导300多名制笔业工人开始了罢工。
10月5日，毛泽东在清水塘22号召集任树德、杨福涛等泥木工会负责人开会，研究泥木工人罢工问题。大家一致认为，罢工时机已经成熟，应当立即发动工人开始罢工。
此前，泥木工会为要求提高工友的工价，曾在全城散发传单，逼迫长沙县知事接受工人的条件。长沙县署不但不接受工人的要求，反而在城厢内外贴出告示，污蔑工人散发传单是"蔑视官厅定案"的自由行动，并派出巡官警察四处监督工人活动。工人们怒不可遏，一个晚上就把全城布告撕个了精光，换上了工会印刷的宣传品，并同那些无理干涉、殴打工人的警察进行了坚决的斗争。
会议根据毛泽东的提议，泥木工会成立了罢工委员会，议决了6项具体措施：
1、10月6日宣布全体泥木工人罢工；2、推定罢工纠察员，负责维持秩序；3、通电全国，要求伸张公道；4、散发传单于城厢内外，说明罢工真相；5、组织工人向省议会请愿；6、非到圆满结果绝不终止。
会议还推举任树德、杨福涛等人为请愿谈判代表。
毛泽东还提议，在加紧发动工人罢工的同时，应注意对社会上层人士的联络，与中华全国总工会湖南分会、工会俱乐部、自治励进会等团体取得联系，争取社会各界声援。
10月6日晨，泥木工会领导全城6000多名泥木工人开始罢工，发布了由任树德、杨福涛等人署名的罢工宣言和请求各界援助的快邮代电。罢工宣言中写道：
"我们劳力工人，一天的工作，硬是把一天的阳寿和精力，来换几个钱去养家赡眷，并非坐食冤枉。试看他们商家，不上几天又把价码一涨，为什么又没有人反对呢？独于我们工人凭整天汗力得来的几个工钱，还要惨受这种摧残。我们不满意长沙县新定的工价，我们现在也没有什么法子来对付，只晓得我们一天的劳苦代价，定要这么多才行。我们别的权利虽是享不着，而我们营业和工作自由是应该享有的。而且，这一点我们誓死也不受任何方面的剥夺。现在我们采取的唯一方法是：冇得甲工3角4分、乙工2角6分一天的工价，我们全体同盟决定不做。"
这一天，杨福涛和毛泽东一起走在泥木工人游行示威队伍的最前面，一个吹哨子，一个喊口号。一时间，口号声此起彼伏，颇为壮观。
据当时报纸记载："泥木工人口号一声喊，长沙县署瓦都起飞。"
泥木工人罢工后，长沙城一切修建工程，包括正在施工的省长公署、第一师司令部和县公署庆祝"双十节"的牌楼，全部都停了工，工地上空无一人。工会纠察队员手持"坚持罢工"的布旗，在城里各处巡逻，维持罢工秩序，通告全城泥木工人不得自由开工。同时，工会还联络在长沙的外省籍泥木工人共同行动。
10月8日，毛泽东领导的中国劳动组合书记部湖南分部首先给泥木工会发出专函声援，专函中写道：
"敝书记部亦当尽力所能，为诸君之后盾，甚望诸君好好组织，好好维持秩序，坚持到底，以期得到最后的胜利。"
北京长辛店工人俱乐部来信鼓励长沙泥木工人："坚持宗旨，达到美满目的。"粤汉铁路、安源路矿和长沙织造、缝纫、印刷、制笔业等行业工人也给泥木工人发来了声援电和声援专函。
10月10日，泥木工会收到许多雇主来信，他们表示，只要工人去做工，一定按照工人提出的调整工价发给工资。有少数生活负担较重的工人向罢工委员会提出，是否可以到那些愿意接受调整工价的雇主那里去做工。毛泽东对任树德、杨福涛等人说：
"一些雇主承认调整工价，只是因为他们看到天气较冷，亟待修理房屋；而长沙县公署并没有收回成命，仍不承认工人有营业和工作的自由权利，如果部分工人上工，势必影响整个斗争的胜利。"
他要求罢工委员会鼓励工人群众，克服困难，把罢工斗争坚持到底；对于家庭生活特别困难的工人，设法给予适当的救济，使罢工继续坚持下去。
10月16日，长沙县署仍未接受罢工条件。罢工委员会根据毛泽东的指示，向长沙县知事周瀛干发出通牒说：
"如10月17日尚无解决希望，将于19日举行示威。"
周瀛干接到罢工委员会的通牒，急得像热锅上的蚂蚁，坐立不安。他一面派"公正绅士"出面调停，劝说工人要体谅政府的苦衷，不要进行示威请愿；一面用恐吓的口吻威胁工人说：
"倘他日酿成变故，则工人之苦尤甚。"
那些害怕发生流血事件的工人因此动摇了。毛泽东立即召集罢工委员会成员在船山学社召开紧急会议。他在会议上分析了周瀛干的虚弱本质，鼓励大家坚持斗争，不要为周瀛干的欺骗和恐吓所屈服。
10月21日，罢工委员会及各泥木工会召集2000多名工人在教育会坪召开大会，大会决定于10月23日向长沙县署发起请愿示威游行。
10月22日，长沙县署张贴布告说，禁止工人请愿，否则依法惩办；并将任树德等人的名字写在了布告中，说是工人中有"暴徒"。
少数工人害怕再次发生类似黄爱、庞人铨被害事件，就来找毛泽东商议。毛泽东分析说：
"现在的主客观形势，与黄爱、庞人铨领导湖南第一纱厂工人罢工时大不相同，一方面工人有了组织，力量强大，全国各地工人都在罢工，作我们的后盾，社会各界也同情我们；另一方面，这次与赵恒惕直接利害关系不太大，赵恒惕可能不会如第一纱厂问题一样顽固，没有赵赵恒惕的指使，县知事周瀛干是不敢杀人的，只要大家决心斗争到底，完全有胜利的把握。当然，我们也要做好准备，以防万一。"
毛泽东还鼓励大家说：
"游行示威时我们都来，外面援助的事情有人专管，你们放心同周瀛干干到底！"
此时，杨开慧就要生产了，家里只有杨老太太一个人，急得她团团转。毛泽东在事关泥木工人罢工胜败的紧急关头，哪里还顾得上照料杨开慧？他只好去找老朋友李振翩帮忙。湘雅医院传达员找到李振翩说：
"李先生，外面有个洋车夫找你。"
李振翩到传达室门口一看，见是身着短衫脚穿草鞋的毛泽东，便笑着说：
"原来洋车夫是你呀！"
毛泽东一把拉着他的胳膊，焦急地说：
"你管他什么洋车夫土车夫，赶快跟我走。叫上张维，我有急事求你们帮忙。杨开慧就要生了，我顾不上！"
10月23日，2000多名泥木工人一大早就集合在省教育会坪上，任树德报告了此次请愿的目的。他强调工价非调到3角4分不可，否则决不出县公署。
大家推选易礼容、任树德、杨福涛、仇寿松、朱有富等16人为请愿代表，以易礼容为首席代表。
上午9时许，游行队伍浩浩荡荡冒雨向县公署进发，前面的一块儿横牌上写着："泥木工人请愿大会"，一块儿长牌上写着："硬要3角4分，不达目的不上工！"
毛泽东身穿粗布对襟短褂，装扮成工人的模样，带着口哨，走在请愿示威工人队伍中间。
县公署门口刀枪林立，戒备森严。工人们毫不畏惧，游行队伍分为十数列，将县公署堵了个水泄不通。毛泽东带领工人们呼口号，要长沙县知事周瀛干出来答话。周瀛干迫于群众的强大声势，始终不敢出来。谈判代表们分两批进去与周瀛干谈判。第一批代表进去谈判没有结果，又派第二批代表进去谈判，直到中午时分仍无消息。
毛泽东在工人中鼓动说：
"第二批代表进去这么久，不见消息，周瀛干又在耍阴谋，想把我们内外隔绝，如果再等一会儿还没有消息，我们大家就一起进去找周瀛干讲理去。"
说罢，他又吹着口哨，领着工人们喊口号，他吹一声口哨，工人们就喊一声：
"硬要三角四分，不达目的不上工！"
"不达目的不出衙门！"
……
工人们的情绪高涨极了。过了一段时间，站在队伍前列的工人们见代表仍未出来，就开始往衙门里冲。守卫在门口的卫兵用刺刀阻拦，被工人们缴了械。周瀛干闻听情势不妙，立即打电话向赵恒惕求援，赵恒惕派来一个连的队伍，气势汹汹地威吓罢工工人。工人们毫不畏惧，继续呼口号。赵恒惕闻报，见硬的不行，改用缓兵之计，派他的参谋长前来"调解"，答应"3天之内解决"。工人们坚定不移地回答：
"什么时候解决问题，我们什么时候回去。"
就这样，工人代表和大门内外的工人群众一直和军警对峙到下半夜3点钟，迫使省政务厅厅长吴景鸿不得不打来电话说，明天下午3时召开工团协商会议，请工人代表出席协商。
毛泽东见工人群众已经熬了一天一夜，就和任树德、杨福涛等人商量，叫大家先回去休息，明日再战。
恰巧在这个时候，杨开慧就要临盆，李振翩见状，急忙雇了一辆人力车，和张维一起将杨开慧送进湘雅医院。经检查，杨开慧是难产，可能要做手术，医生坚持要孩子的父亲亲自来签字。杨开慧强忍疼痛，用微弱的声音说：
"你们看情况决定就是，何必非要他来不可呢？"
医生坚持说：
"耽误不了多少时间，只是来签个字。"
"不行，他有要紧的事，一分钟也不能耽误。"
10月24日晨，杨开慧终于顺利地产下了一个白白胖胖的儿子。
且说10月24日上午，2000多名泥木工人再次聚集在教育会坪上，决定"如本日公团会议仍无结果，向省署请愿"。
下午2时，毛泽东为了争得泥木工人增加工资和营业自由权，扮做泥木工人模样，亲自担任泥木工人首席谈判代表，率领任树德、杨福涛等12名工人代表来到省政务厅谈判。他手里拿着赵恒惕的"省宪法"，开门见山地问吴景鸿：
"我们的要求，你们到底如何处置？"
吴景鸿说：
"好说，好说，县署已有指令。"
毛泽东说：
"我们誓不承认县署限制工价的定案。"
吴景鸿奸笑一声，说：
"蔑视官厅定案，岂不是非法自由行动？聚众骚扰，本厅即可依法严办。"
"商家涨价是否也是听了官家的怂恿？"
毛泽东毫不示弱，根据"省宪法"中"营业自由"等条文，"代表工人讲话，讲得头头是道，句句有理，弄得政务厅长吴景鸿哑口无言，理屈词穷。"吴景鸿没想到对面这个书生模样的工人竟然如此强硬，便气急败坏地说：
"你，你这是非法行为，有意跟官厅为难。"
毛泽东从容不迫地翻开手中的"省宪法"，驳斥道：
"不，我们完全依法办事！省宪法第16条明文规定：‘人民对于政府有上书请愿及请求救恤灾难之权’。如今物价上涨，工人生活困难，拼一天阳寿还养不活一家老小，6千多泥木工人和2万多口家属就要饿死，提出增加工资，这又犯了什么法呢？"
吴景鸿怀疑毛泽东不是普通的泥木工人，便盘问道：
"先生贵姓，是不是工人？"
毛泽东随便答了一个姓氏，说：
"先生要问我的资格，我就是工人代表。如果要审查履历，最好改日再谈。今天，我以泥木工人代表的资格，要求解决工资问题。"
此时，集中在省教育会坪的工人们不时为代表们助威，不断打电话警告吴景鸿：
"再无结果，只得来省署请愿。"
是日晚8时许，吴景鸿在工人群众的催逼下，被迫答应泥木工人增加工资和营业自由的要求。毛泽东当场将谈判代表与吴景鸿的谈话内容记录下来，要吴景鸿签字，作为依据。谈话记录上写道：
"泥木两行工人，要求将工资增至3角4分，不承认长沙县知事阴历8月14日之布告。罢工争执一案，据该业代表声称，此事本为劳工与雇主之自由契约关系，应由双方自由协定，非有强迫行为（此句系吴厅长添的），官署不必过问，本厅长代表省长允照上述主张办理，望以此意通告工人。"
吴景鸿最后提出：由泥木两行"具一呈文，请求营业自由，经政府批准"。
毛泽东立即撰写了一个《长沙泥木工会呈省长文》，呈文中要求"营业自由"，"承认三角四分"，"以全生活而安人心"。"呈文"中还说，此次请愿要求营业自由，是根据"省宪法第十七条陈诉疾苦"。他在呈文中非常策略地将主要斗争矛头对准长沙县署，他写道："现在，总司令部以次各机关各学校各住宅，纷纷致函承认三角四分工价，请求开工，独长沙县知事，坚持不决，实属违反省宪，阻抑工情。"
10月25日，湖南《大公报》刊登了经省政府批准的《长沙泥木工会呈省长文》。
长沙泥木工人坚持了20多天的罢工斗争，终于取得了完全的胜利。全市2万多工人和家属在教育会坪召开了罢工胜利庆祝大会。会后，工人们整队游行，高呼口号：
"罢工胜利万岁！""劳工万岁！"
这时候，已经是杨开慧住院的第4天了，毛泽东风尘仆仆地赶到医院，一脸歉意地对杨开慧说：
"开慧，实在对不起。"
杨开慧望着疲惫的丈夫，眼睛里闪烁着无限爱意，心疼地说：
"生小孩，你在这里我要生，你不在这里，我也要生。你工作再要紧，也要注意自己的身体呀！"
毛泽东喜不自禁地抱起刚出生不久儿子，疼爱得这儿瞧瞧那儿瞧瞧，说：
"就叫他岸英吧！"
一个高雅而又响亮的名字就此问世了：毛岸英，谱名毛远仁。
欲知毛泽东以后又如何领导工人进行罢工斗争，且看下一章。
东方翁曰：毛泽东领导的安源路矿工人大罢工和他亲自参与指挥的泥木工人大罢工，没有逞匹夫之勇，没有招来血光之灾，以智以勇，顽强奋斗，在"未伤一人，未败一事"的情况下，完全合法地取得了最后胜利，堪称中国工人运动史上之典范。
如果需要纸质书，请直接联系作者东方直心老师vx：13937776295
如果需要关于毛主席的其他电子资料，请在后台留言
</t>
  </si>
  <si>
    <t>2022-02-15 10:09:01</t>
  </si>
  <si>
    <t>《毛泽东大传》连载 40</t>
  </si>
  <si>
    <t>202202153636368</t>
  </si>
  <si>
    <t xml:space="preserve">
★一、写在前面的12点忠告：
1.选学校不要怕好，但是也不要报那些只招几个人的专业
有些同学在选学校的时候，畏首畏尾，瞻前顾后，标准一降再降，或者是刚开始复习的时候选了名牌大学，正式报名的时候又动摇了，报了一所二流学校，结果到最后连那个较次的学校都没上，为什么？不管你承认不承认，一旦你在学校选择上降低了对自己的要求，复习的时间和质量绝对会随之而下，其实你选什么档次的学校都差不多，如果选了好学校，复习时间不自觉的就会上去了，所以大家选学校的时候尽量往好了选，尤其是在研究生如此泛滥的今天，我认为一个烂学校的研究生是绝对不值得读的。
2.准备不在于早，而在于是否真正用心准备，是否真正全身心地投入。
一般情况下在大三暑假即七月份开始着手准备，此时距考试还有半年，时间足够了。但千万记住：一旦开始动手准备，就要全身心的投入，就像高速运转起来的齿轮一样，保持一种连贯性，千万不要停停歇歇。一开始复习的时候可以每天4小时，逐渐递增，但进入状态之后至少要保证每天有8~10小时的复习时间，智商高点的可以6~8小时，一般人最好还是8~10小时。能坚持每天12小时以上的，那我只有2个字：佩服。
3.要有一个合理的复习计划。计划不要定时，要定量（把每天的任务要定好并按时完成）。计划分为总计划、分期计划和每天计划。
从开始复习到考试之前，一共有多少时间，每本书要看多少遍，这是总计划。
每本书的每一遍花多长时间看完，在什么时间段看完，这是分期计划。
每天各科复习参考书要看多少页，这是每天的计划。
三者缺一不可，每天的计划可以变动，但分期计划千万别完不成或者拖期，否则你会发现任务越积越多。最后你可能会郁闷的吐血而亡。
4.既然准备考研了，就要学会放弃。能不上的课尽量不要上，能不参加的活动尽量不要参加，放弃一切影响考研的东西（自我放松的时间除外）。
大家都不是小孩子了，逃几次课怎么了？就算挂了科又怎么了？奖学金没了又怎么了？开班会、年级大会我不去怎么了？被通报又怎么了？班上聚餐不去怎么了？既然决定考研了，一切皆是浮云，认真复习才是王道。这是很简单的道理，可就是有很多人不明白。我为了考研主动挂了3科，扔掉了大一大二连拿2年的一等奖学金和一堆的荣誉证书，我敢说以一般人的智商，如果不大量逃课想考名牌学校是肯定没戏的！
5.不要贪得无厌，买一堆参考书。一本好书读5遍胜过5本好书读一遍！
我在数学上花的功夫最多，暑假2个月的时间里，我所有的时间（从上午到深夜）都花在了数学上，效果是立竿见影的，临考试前一个月很多人的复习全书还没看完，而我的数学复习全书（李永乐的）完完整整看了3遍，《真题解析》完完整整看了3遍（部分章节4遍），《400题》2遍，《超越135分》2遍（部分章节3遍）。推荐李永乐系列，确实很经典，尤其是里面总结的解题思路与考生误区要反复研读。
6.复习最主要的还是要靠自己静下心来慢慢地理解。
个人感觉千万不要上辅导班，尤其是那些英语数学全程班，最多最多上个政治的冲刺班！对数学跟英语来说，听老师在台上讲，根本不如自己静下心来慢慢理解。相信我，自己理解的绝对比老师硬灌给你的深的多。而且报了班之后会有惰性，老想着老师会帮你复习的，结果反而自己没复习。不要太迷信前人，也不要太在意周围的人怎么着怎么着。很重要的一点是问问自己究竟是属于哪一种学习类型的人，再根据自己的情况制定计划书，千万不可以盲目跟从别人的经验和进度，那样不但扰乱了自己正常的学习计划，也会影响了别人的情绪。
7.注意学习方法（我这只说最重要的几点，后面我会详细阐述）
数学：打牢基础，善于总结，数学参考书每本要读2~3遍，每种题型的解题方法有哪些，什么条件下用哪种方法，一定要总结出来并烂熟于心，考场上才不会出现似曾相识的题做不对的情况，如果你真的经历过考研考场那紧张气氛的话，你就会充分理解我为什么这么强调这一点。
英语：才考了61分，不敢在这误导大家，就少说2句。千万千万不要做《阅读XX篇》，绝对是浪费时间，只做真题，只背真题里出现的单词，真题是王道！真题做10遍都不为过！单词是每天都要背的，但注意每天都要复习以前那些没记住的。推荐用张剑编的《真题解析》（黄皮书），做阅读要注意出题者的陷阱，把真题研究透了，做起阅读来你会发现每个题都那么相似。
政治：考研政治=马哲+马经+毛概+邓论+世经+时事，马哲马经重点是理解，毛概邓论重点是记忆，剩下2个占的分比较少。其实马哲马经是绝对的经典着作，真正的马克思主义，真正理解了之后，你会发现真正的马克思主义是多么的让人热血沸腾，记得考研的那段日子里，每天熄灯之后，总是要跟寝室的哥们一起探讨马克思主义，尝试用马哲马经里的理论去解释日常生活中发生的事，效果就不用我说了吧；毛概邓论是修改过的，我就不多说了，一个字：背。
8.考研是一个人的战斗！！！不要"夫妻双双把研考"，不要"先找份工作再考比较保险"，不要"考不上我还可以******"，不要到比较吵的图书馆去自习，不要老是跟别人攀比。当然根据个人情况研伴是可以找的。
我整个的考研期间基本都是一个人复习的，当时我上自习的教室由于位置较偏的缘故一直都只有我一个人，从早到晚，几乎没有任何人来打扰我，我个人对这样的环境是非常非常满意的。当然人与人是不同的，如果你认为跟别人一起复习效率更高的话，你可以按你的想法去做。
考研需要花费很长的时间，中间还要承受很大的压力，其中有时你也会很烦躁，希望有人在身边和自己一起努力，提醒自己曾经定下的目标和当初的梦想；在遇到困难时有人与你并肩作战，可以排除孤独感，增加必胜的信心；同时在比较中前进，可能会有更好的效果。
虽说考研最好结伴，但要睁大双眼选择。意志不坚定的不要选，你不仅要帮他增强信心上，而且说不定你的意志也会被他给摧垮了；边考研边找工作的人不要选，这种人不会全心投入考研，最后很有可能结伴去找工作了；别做考研中的电灯泡，一来妨碍了别人，二来让你倍感凄凉与冷落，影响复习的心情；慎重对待男女同考，这是一件很危险的事情，试想两个人亲亲密密一边嗑瓜子一边看辅导书，效率到底会怎样呢？
9.要知道考研的全过程里边最重要的是什么：初试成绩尤其是三门公共课的成绩。
现在有很多同学问我专业课的消息、如何买到试卷甚至是复试信息、如何提前联系导师等等，我想这些同学都犯了一个致命的错误：本末倒置。我认为初试成绩是重中之重，尤其是对我这种跨学校跨地区考的学生来说最重要的是三门公共课的成绩，因为这三门的成绩没有水分，谁复习的好谁考的就高。而专业课的水分是很大的，我曾经看到一个帖子：复习三周考上研究生。当时我想：这人简直是爱因斯坦再世啊！仔细一看我释然了：数学70+英语40+政治50+专业课145+总分320+，不用我再解释了吧。所以如果你是跨学校跨地区甚至是跨专业的话，请记住这一点：三门公共课才是你能有所依赖的，尤其是数学。我一直认为：想考天大结构这样的名牌学校的好专业，必须做到：英语要过线，数学分要高。当然，考普通学校或者是本校的的不在此列。
10.对自己要有信心！不是因为做不到而没有信心，而是因为没有信心所以才做不到。
可以这么说，考研那么多人，有信心的能有几个？这也许就是整体成绩不高，每年有大面积的人落榜的真正原因吧！
不是因为做不到而没有信心，而是因为没有信心所以才做不到。这句话能理解的人不多，好在我当年是理解了。其实考研并不难，难的是如何相信自己有成功的绝对实力。这是好多同学的通病，还没有考试心已胆怯，那样失败只是早晚的事情。他们可能在大学四年的成绩一般，甚至可能在一所不入流的学校，而考研的千军万马中不乏那些来自名校成绩骄人的学子，再加上地域、主场优势，可能未战已失去了一些信心。这是要不得的！
事实上，平时成绩好坏与能否考上研没有太大的关系，好多成绩不好的学生，他们甚至有个别课程没有及格，英语没过四级，但这并不影响他们考上重点院校；考研比考大学要相对容易的多，好多没能考上清华、北大的在考研时实现了他们四年前的梦想。大家都是从高考的独木桥上走过来的，为何在考研时不相信自己呢？
11.考研之所以失败，是因为没有把考研真正的放在心上，态度决定一切。
我认为始终要坚持考研第一，把考研当成自己目前的事业来做。态度决定一切，一定要端正考研态度，给自己一个明确的定位，知道自己在做什么该做什么并且知道自己要该怎样去做；要勇敢地面对考研中遇到的困难和障碍，克服犹豫不决、精力分散、躲避面对、信心不足等消极影响，集中精力积极面对，只要能够在较长时间里保持注意力，并且坚持学习到最后，我想没有什么我们达不到的目的。
12.考研最主要的还是一个心态的问题：三心二意、心猿意马、心浮气躁。
考研成功的理由有成百上千个，但考研失败的原因却只有一个，那就是考研最大之忌：三心二意。
我觉得考研最主要的还是一个心态的问题：三心二意、心猿意马、心浮气躁。不管是已经毕业的还是在校的学生，这一点都是考研大忌。在考与不考之间徘徊，把考研当成一个平衡的手段，老觉得考不上还可以工作，实际上这种心理对考研的影响是很大的。考研是一件艰辛的事，耐不住寂寞的人和心浮气躁的人考研，往往不能把心事放在复习上，别看他整天在教室呆着，但效果究竟如何呢？在考研教室里趴着桌子睡觉是司空见惯的事情。
有一些考研的复习时老爱灵魂出窍，三天打鱼，两天晒网，认真不了三天就想轻松轻松，可能是平时散漫惯了。考研考的是人的毅力，要坚持，虽不可能是天天如一日，但也不能只有三天的热情吧！要有足够的勇气去大胆的选择，要有足够的精力去应付。这是很重要的。
考研需要耐力，信心，忍受寂寞，学会放松。既然选择了考研就要专心考，不要朝三暮四，花其它的心思，我知道做到这一点，非常困难，却很重要。考研就是两个字"坚持"。
★二、考研路上16大拦路虎：
1.那本又大又厚的数学复习全书（一定要注意）
解决办法：最好9月份之前要把它啃掉，最晚千万别超过10月份，不然后面很被动很被动，切记切记。
2.背了又忘的英语单词
解决办法：最好是每天抽出一点零碎时间背单词，本人推荐睡前记单词，然后早晨起来之后马上复习一遍，很灵的喔。
3.老是有意外情况出现，经常完不成制订的计划（一定要注意）
解决办法：先具体看是些什么情况，是计划订多了还是自己的闲事散事太多了——终极办法：校外租房关掉手机大隐隐于市。
4.喜欢给自己找不去自习的借口（这点很危险）
解决办法：在心里狠狠的骂自己一顿——怎么这么多借口啊！还想不想考研了？多上一次自习，到时候又可以多考几分，成功又多了一份把握啊！
5.早晨7点钟还起不来
解决办法：把闹钟放到桌子上，远离自己手臂所能控制的范围。
6.不通情达理专门挂考研学生的老师
解决办法：先跟老师打个招呼说你要考研，要是他不鸟你的话，你也别鸟他。大不了挂了就是，没什么好怕的。
7.自习室里静不下心来，缺乏效率（这点很危险）
解决办法：这个主要还是一个要钻进去的问题，"一心只读圣贤书"是必须的。
8.盲目跟风缺乏主见（一定要注意）
解决办法：制订一个好的计划，严格按照计划执行。再不行的话，放弃研伴，找一个没人的教室一个人自习。
9.对考研期间将会遇到的困难估计不足（心态调整好）
解决办法：有句话说：考研的人过的是猪狗不如的生活。虽然我不那么认为，甚至还有点怀念那段很单纯的生活，但是这句话至少说明了作为一个考研的人，压力是很大的，困难是很多的，生活是很单调的，总的来说是很吃力的。
10.不舍得放弃一些看似有用其实没用的东西（这点很危险）
解决办法：想一下你为什么要考研，考研需要哪些东西？其实考研只需要2样东西：1.认认真真的复习2.大学毕业证（据说学位证都可以没有）。怎么样？很简单吧。
11.不注重劳逸结合（一定要注意）
解决办法：硬性规定每周的休息时间（以半天为宜，这半天你想干啥就干啥，千万别去复习，千万别想复习）。
12.缺乏一个轻松愉快的心情迎接每一次自习
解决办法：要学会自我安慰：我又一次战胜了自己，来自习了！多上一次自习，到时候又可以多考几分，成功又多了一份把握啊！
13.不善于合理的预判，导致做无用功（这点极其极其的重要）
解决办法：有些题目虽然出现在了参考书上，但是是根本不会考的，比如说很简单的知识点却出了很难的例题、去年刚刚考过的偏僻考点……记得08年数一考过一道傅里叶级数的大题，而此前15年只出过一次选择、一次填空，于是我就断定：09年绝对不考傅里叶级数，而大题肯定会考每年的热门——幂级数的展开或者幂级数的求和，因为已经3年没考过了而以前几乎年年考，基本上是今年求和明年就展开。于是我傅里叶级数那节根本就没看，重点看的幂级数的展开或者幂级数的求和。结果我就不多说了，有09真题为证。这就是合理的预判之威力所在啊！！！
14.忽视真题狂做模拟题（这点很危险）
真题永远是最值得我们下苦功研究的，不管是数学真题、英语真题、政治真题还是专业课真题，因为模拟题的命题思路永远跟真题是有很大差别的，你做了就知道。
15.一份还算不错的工作的诱惑
要是工作实在不错，就签了吧。毕竟现在研究生这么多了，而且国家还在扩招。要是工作比较一般，还是考研吧。
在合肥独居女人，想找个男友聊天，不介意条件，身体健康就行广告
同城约会吧
查看详情
16.缺乏一定要考上的决心与斗志
解决办法：多想想考上之后是如何衣锦还乡的，多想想考不上是如何吃苦受累的^_^哈哈，自己要学会安慰自己啊！
★三、公共课复习
（一）数学
1.先说一下复习过程（我只用了李永乐的全系列，4本）
我用了暑假的全部时间看了1.5遍课本+复习全书（效率真低~~），9月份开学之后每天上午所有的时间均用来复习数学，看复习全书的时候我把我认为很可能会考到但是又不会做的题都整理到了一个本子上，后面再看的时候就快了。
大概是10月中旬的时候看完了3遍复习全书，然后就开始看《真题解析》，我想说的是李永乐系列最经典的一本书就是这本《真题分类解析》，每道真题后面的点评真的是很经典。记得看多元函数积分学的高斯公式部分的时候，老李在点评中来了这么一句：这种类型的题目前为止还从未考过。这句话引起了我的注意，于是我认真的思考了一下怎么解这种题目，结果今年高数的压轴题正好就是这个类型的题目……^_^
再说下《经典400题》，其实就是10套模拟题，我大概用了一个月时间做了2遍，认真做完会有高屋建瓴的感觉，不过没时间的同学不看也可以，数学关键还是要狠抓基础题，不怕难的题不会，就怕会的题做不对。
最后是《超越135分》，大家不要被它的名字吓到了，其实里面还是一些较基础的题目，分了七八十个专题题型。难度接近真题，强烈推荐里面的某些专题，尤其是每年的热门题型的专题（比如说曲线曲面积分）。
2.再说一下我复习心得
数学一定要打牢基础（靠什么打基础？至少认真看2遍以上的复习全书！把书上的核心章节真正做懂，吃透！对于每一章的内容都要形成一个知识框架！即：这一章都有那些内容？会出哪种题型？）
数学一定要善于总结（如何总结？每种题型的解题方法有哪些，什么条件下用哪种方法，一定要总结出来并烂熟于心。比如说：什么情况下用柱坐标变换？什么情况下用极坐标变换？什么情况下用球坐标变换？）
数学一定要把似曾相识但做不对的题反复研究（因为这些题是你提分的关键，而且如果你真的经历过考研考场那紧张气氛的话，你就会充分理解我为什么这么强调这一点。）
数学一定要练高压下的做题速度与正确率（因为考场上时间是很紧的，压力是很大的，而且要相信教育部命题专家的水平，他们一定会让你在某个题上卡壳的，如果一道题花了5分钟没做出来，是继续思考还是直接做下一道？什么情况下继续思考？什么情况下跳过这个题？连续2~3道都是这情况的话应该怎么办？如果平时不练的话，到了考场上会越做越急，四顾茫然，继而心理崩溃，我周围同学的教训已经充分证明了这一点。建议就从你开始做《400题》开始，每天上午严格的卡时间做，中间不要上厕所什么的，尽力营造一种考场气氛）。
数学一定要天天练习，一天不练很容易生疏，即使到了最后你时间很紧的时候（我今年就吃亏在这方面，其实最后一个月之前我已经复习的不错了，《400题》赶上运气好的时候能得110分，一般都在95分~100分左右，而当时专业课那边进度有点慢，我就调了点时间过去，结果在考场上我发现我手生了，有几道题卡了我几下，时间不够了，继而大脑短路……结果白白丢了15分，同志们，一定要吸取我的教训啊！！！
数学一定要自己在考前对考题进行预测（我当时花了一个晚上的时间把12年数学真题每个题的考点都整理出来了，然后对照一下，嘿嘿，是不是很有规律啊？今年数学9道大题的考点我至少预测对了6道，信不信由你，注意是考点不是考题）
3.考研数学的最高境界：（考名牌大学的同志们必备，一定不能离这个境界差得太远啊，不然……）
做题时看到题目能迅速的锁定解题方法，确定正确的解题思路，并快速算出正确结果！
（二）英语
PS：英语才61分，不敢过多的误导大家，少写一点吧，以下英语部分仅做参考。
1.先说一下复习过程（我用的是张剑的《真题解析》+《如鱼得水记单词》+考试虫的《考前作文30篇》）
英语复习开始的比较晚，9月份开始背的真题里的单词，把那些记不住的整理到了小本子上，每天都拿出来温习一下，最好每天都能抽出半小时到一小时的时间记单词。
10月份才开始做真题阅读，阅读前后做了2遍，掌握了命题人的出题思路与常见陷阱的设置，顺便也练习了长难句的翻译。
11月中旬开始练了一些新题型、翻译（都是真题里的），同时开始试着写英语作文，这段时间我每天的复习模式基本上是今天做阅读，第二天就写作文+新题型+单词。
2.再说一下我复习心得：
英语单词一定要及时温习，不仅要背新单词，复习以前的更为重要（据说星火的那本较厚的单词书不错，按记忆曲线背单词，而且那本书上有个日程表，按他的计划按部就班背完一遍的话，效果是很不错的）
英语过线主要是靠阅读+作文的70分，但别的题型也要了解并练习（阅读40分，作文30分，已经占了总分的70%了，而且相对来说翻译的10分是最难拿的，完形跟7选5考前用真题练练手熟悉熟悉就OK）
英语最好的资料就是《历年真题解析》！要一做再做！仔细领悟其中命题角度、陷阱设置、语境等的奥妙！（做考研英语的阅读是最让人头疼的一件事，个人认为有很多题目都有2个答案是可以选的，一个语气稍微重点，一个稍微轻点，靠什么选到正确答案？就靠反复练习把命题者的陷阱设置方法完全吃透）
英语复习时间可以灵活掌握，但一定每天都要看（学习英语最忌"三天打鱼，两天晒网"，不能严格要求自己，放任自流，必然半途而废，没有刻苦学习的精神和不可动摇的毅力，一定会前功尽弃！）
英语作文一定要自己写模板出来（大概在考前半个月，这时候你也应该看了一段时间的作文了，收集一些优美的句子，特别是结尾发表议论的万能句型，总结一到两个模板出来，不用特意的去背模板，每篇作**用自己总结的模板去写，写上4、5次你应该就能把模板熟练的背诵下来了，我当时总结了2个模板，一个针对哲理型的图片---适宜发表议论；一个针对社会现象的图片---适宜描述并引申，每个模板都有150词左右，尤其是发表议论的第三段，模板上我只留了半句空白，其余的都是事先背好的，考场上我只是在模板的基础上填了几个空而已，节省了大量时间去做阅读啊）
英语做题顺序：考场上一定把作文跟阅读这两大块先做了，翻译一定是最后做（我个人是先写的大小作文，然后做的阅读，然后是7选5，然后是完形，最后是翻译，这样做的好处就是刚上考场脑子比较清醒，时间也比较充足，先把最容易拿分的作文写好（前提是你按我的方法准备了只需要填几个空的模板），然后做阅读跟7选5，这两项归根结底都是阅读，在一起做比较有感觉，而且万一你阅读花的时间多，后面的完形填空可以全蒙同一个选项，分数上也不会吃太多亏（注意：全蒙可以得2.5分，你花10分钟认真做一遍有时候不会超过4分）。翻译（尤其是09年的翻译）完全是给75分以上的牛人准备的，一般人稍微浏览浏览，拣会写的写一点就行了。但是要注意某些年份的翻译也有很简单的，不要白白丢分。
3.考研英语的最高境界：（朝70分以上努力的同志们必备，一定不能离这个境界差得太远啊，不然……）
有快速的长难句翻译能力，看到阅读题目能迅速破解掉出题人的陷阱并选到正确答案，能正确把握图画的含意并利用模板迅速构造出一篇句式较为复杂、单词不常见但又用的恰到好处、书法漂亮、卷面整洁的作文。
（三）政治
1.先说一下复习过程（我先后用了任汝芬的《序列一》，《序列二》、《序列三》、，启航的《20天20题》，博闻的考前押题，海成的考前押题）
我是从10月份开始看的政治，先买了一本《序列一》，花了5个星期的时间看完了第一遍。
然后做陈先奎的《2000题》，发现前面的又忘光了，于是只好又花了一个月的时间一边看书一边做题。
到了12月中旬，开始看《序列三》上的知识框架和时事政治，
1月份开始看的各大辅导班的考前押题（最后10天给政治的时间要充分多，这个时候只有背政治提分最快）
2.再说一下复习心得：
政治不要以为越早复习越好。因为政治的高分比的是对那些知识点的新鲜感，但是太迟开始又不能复习得很充分。9月份正式复习是比较好的。
政治是要靠深入理解的，《序列一》永远是最重要的，不管你复习到哪个阶段（考前10天除外）（只有在充分理解的基础上才谈得上记忆，死记硬背是学不好政治的，马哲和马经部分一定要深入的理解，马克思的着作是很有内涵的，学起来你会发现马克思真的是很伟大，不要笑，如果你真正的理解了，你也会这么觉得）。
政治的客观题是得高分的关键所在（大家一定要大量的练习客观题，主观题一般是拉不开太大的差距的，但主观题肯定还是要适当的练习，拿真题练练手就行了）
政治不能纯粹为了做题而做题，应该是为了掌握知识点而做题（做完一部分选择题之后一定要回归《序列一》，把错题中反映出来的那些掌握的不好的知识点重新复习一遍，这点很花时间，但很重要）
对材料的分析能力以及在解答分析题时的语言组织能力也是很重要的。（对分析题，要反复去揣摩其中的答题方法。找出其中的技巧，找找答题思路。其实对分析题的解答还是很有技巧的。）
政治分析题解答技巧：解答分析题首先必须写出材料中体现的基本原理，然后结合材料展开分析，最好分出条，这样条理清晰，也利于老师找到你答题的要点，然后再写一个对自己分析的总结（表扬材料里好的，批评差的）。
政治大纲下来后一定要关注今年的"热点"。即：1、今年新增点！2、今年修改点！（那些仅限于文字方面的修改就不必追究了！）3、前几年新增、修改的但至今未考的知识点。
答题卷面一定要整洁，推荐用蓝色中性笔作答（因为蓝色有镇静作用，尤其是在改卷老师长期面对一堆黑色字迹试卷进行重复劳动的时候，心情是很烦躁的，这时候突然杀出一张整洁的蓝色字迹的试卷，而且原理正确、条理清晰、列出了，老师绝对会有眼前一亮的感觉。拿我自己的亲身经历来说吧，考政治的时候，有个女监考老师老是在我身边看我答题，我做一道题她要来看2次，我心里就很奇怪，后来考完政治收卷子的时候那老师过来笑着跟我说：考得不错啊。我说：没有吧，我觉得考得不好，字也写得差。老师说：你不知道别人的试卷都涂成什么样子了，你关键是笔颜色选得好，字也写的整洁，还有条理。后来分数出来了之后，我觉得监考老师的评价绝对是入木三分，我客观题38分，主观题35分）
3.考研政治的最高境界（朝75分以上努力的同志们必备，一定不能离这个境界差得太远啊，不然……）
热爱马克思主义，深入理解了马哲和马经里面的基本原理并能运用这些原理解释日常生活中的一些现象，对毛概跟邓论的重要知识点应该信手拈来如数家珍，平时还要多关心时事，了解当今世界格局。而且要写得一手好字。
★四、专业课复习
由于各个学校，各个专业有很大的不同。大家根据自己的情况灵活处理就行。如果你考本校的话，一般的学校都会开辅导班的，报名参加就是了。
下面我只对考外校的师弟师妹们提几点建议：
1.专业课复习进度大约和政治一致便可。跨专业考的同学复习进度跟数学一样便可。不需要太早复习，因为数学跟英语的复习任务是很重的。
2.真题是绝对应该重视的！！！（要知道专业课出题老师也是很懒的，懒是人的天性啊，哈哈！每年的试卷十有八九会包含有几道前几年的原题，最起码考点是几乎每年都不变的，除非是换了出题老师）
3.要学会从真题中把握老师的命题思路（他喜欢从哪个角度命题，喜欢考哪些知识点，喜欢如何给考生设置陷阱，这些是专业课复习最基本的要求，一定要把真题深入研究，不仅仅是做一遍真题就完了）
4.要学会根据情况适当加减专业课复习时间（如果到了后期你觉得复习的差不多了，可以适当调出去一些时间给政治或数学，毕竟据我观察一般人都是被数学搞的焦头烂额，尤其是那本超级厚的复习全书，更是考研路上的天敌。如果到了后期你突然发现专业课还没复习好，可以适当调一些时间过去，我就属于此列，到了最后一个月，突然发现天大的结构力学考的还是相当有难度的，怎么办？我只好花了半个月的时间去恶补，结果考试的时候数学手生了，有点顾此失彼的感觉）
★五、关于复试
1.大部分学校的复试流程：
大部分学校的复试一般分为笔试、面试、英语能力测试三部分。笔试大概就是大家考同一个专业的在教室里做一张专业课的卷子。面试就是3~5个老师依次对一个学生提一些专业问题或者是自己在一些题中抽一组题来回答。英语能力测试一般是听力或口语，也有可能是听力+口语。
复试第一天一般是资格审查，然后第二天体检（一般是走过场），第三天专业笔试+英语测试，第四天进行面试，面试完一般第二天就能出结果。
2.复试时需要注意的几点：
1）对待复试的态度一定要认真！即：要认真准备才是！高分被刷的比比皆是！尤其是对于跨学校或者跨专业的学生，一定要小心应付。
2）复试的主观性很强！一碗水端平的学校在地球上是找不到的！如果你是外校的，复试完掉个十几名甚至二十几名是很正常的.心态要平和些^_^
3）对于跨专业考的学生，老师一般都会在专业问题上刁难你，他要向你证明：我这个行业不是那么好进的，是很有内涵很有技术含量不是你花几个月的时间学一门专业课就能搞定的。做好受打击的心理准备吧！
4）复试时一定要有礼貌，进去之后和出来之前一定向老师问好。老师再怎么打击你，千万不可跟老师争吵。
5）不管怎么说，老师都喜欢有发展潜力的学生。在复试的时候如果遇到不会的题目（这是正常的）不要说"我不会"，然后在那里呆呆的站着！（这样的话那你难了！）你可以说一些与这一问题相关的内容，要委婉一点！老师一般不会为难你的。
6）复试时的气氛很重要！一定不要把气氛搞僵，否则你大约就不爽了！老师都不大喜欢不善言谈的人。
7）其实老师都挺平易近人的，不要自己先把自己给吓住了！哈哈……
8）考研复试里最重要的是面试，占的比例相当大。
</t>
  </si>
  <si>
    <t>2022-02-15 10:11:48</t>
  </si>
  <si>
    <t>考研实用经验贴——一个学长的考研心得</t>
  </si>
  <si>
    <t>麦兜当当</t>
  </si>
  <si>
    <t>202202153643364</t>
  </si>
  <si>
    <t xml:space="preserve">
冬奥赛场上
运动健儿们驰骋冰雪世界
不断挑战自我，创造历史
奥利匹克精神传递力量
我们记住了一个又一个高光时刻
运动的魅力不仅仅在冬奥村
也在你我日常的生活中
"双减"后的首个寒假已接近尾声，这个假期孩子进行体育锻炼了吗？运动与学习如何平衡是家长们老生常谈的话题之一。"运动对孩子的成长有哪些影响？""运动与学习会冲突吗？"......今天，深圳市高级中学副校长吴川通过真实的数据统计与分析，客观地讨论学业成绩与体育运动之间究竟呈怎样的关系，通过数据寻找答案。
用数据说话
探究学业与体育的相关性
数据驱动认为，数据集作为归纳推理的起点，不需要理论的"预见"，我们需要通过可靠的方法收集数据，由此产生大量可供分析的"数据型"事实，这些事实与其他数据具有某种意义上的相关性，可以通过深入挖掘这种相关性以获得更多认知。
基于以上原理，为探究学生运动与学业成绩的关系，深圳市高级中学收集了深高2016级一千名学生三年的体测数据和高考成绩数据，以此研究二者的相关性。高考成绩和体测数据具有较强客观性，其中体测数据由学校外聘公司测试后上传教育部。
体测共有7项指标，其中力量、速度等指标比较容易受遗传因素的影响。而肺活量这一数据主要由个人后天的运动行为决定，受其他外部因素影响较低，能较为综合且客观地反映一个人的运动频次与习惯。因此，本文挑选学生肺活量这一数据作为参考，将之与该学生的高考成绩进行相关性分析。
本次数据统计和分析的样本容量为1950，高考成绩与肺活量的线性相关系数为0.138，临界值为0.058，线性相关系数大于临界值，线性相关性检验通过，线性相关性显着。
具体关联情况如何？
我们通过散点图一探究竟！
由散点图可见，从肺活量3000开始往上，学生的高考成绩分布便逐渐往高分段集中，且肺活量的数值越大，高考成绩高分段的集中性便越为明显。
再比较两个特殊群众（高考成绩前100名与后100，男女生皆有）三年肺活量的均值和总值，我们可以发现，高考成绩前100名学生的肺活量，无论是平均值还是总量，都显着高于后100名。
通过肺活量与高考成绩相关性的普遍分析与特殊群体分析，我们可以得出这样的结论：肺活量与高考成绩的呈正相关。由前所述，肺活量是体测数据中最能集中反映一个人后天的运动频次和运动习惯的，因此这项数据统计和分析告诉我们——
一个身体素质良好、能将时间规律性地投入到体育运动中形成习惯的学生，比起没有运动习惯的学生，有明显更高的概率能在学习中取得好成绩，在高考中能获得更理想的结果。
# SPORTS
数据给我们描述了一个阳光少年的"长相"——学习好身体好，一个都不少。可以看到，体育运动和学习之间并非二元对立，而是有机互补、共同促进，二者呈正相关的关系。而在现代医学上，早已揭示强健的肌肉能够较好地保护大脑，支持大脑的运转，能够更好地提高孩子们学习能力。
鼓励锻炼
多元课程与评价促发展
科学运动，朝气蓬勃向未来。为了从制度和校园文化层面让更多的学生走向操场、尝试锻炼，深圳市高级中学做出了"依据一个理念，构建一片云，成立一个中心，培养两项技能，发展三种素养"的尝试。
■依据"科学运动，终身健康"的理念，构建健康云，持续追踪学生健康发展状态，通过过程性评价来鼓励学生持续运动，让家长监控学生的健康成长，形成家校合力。成立"学生运动健康发展中心"，创设运动课程和三种评价方式来培育学生的运动技能。
■课程习技能，精品社团添健康活力。开设健康流动课完成体育课程大纲和学校常规体育活动，开设"技能提升精品社团课"，形成学校社团特色，展示技能汇报成果，吸引学生修习两项体育技能。开设"体育健康知识大讲堂"，通过讲座、答题比赛、公众号等多种方式，宣传科学运动的方法、运动安全原则，促进学生健康知识的习得。
■数据齐跟进，增值评价促发展。通过体能考核和专项技能评定（评级、升级）实现增值评价；把学生各项运动成绩、体测、体检数据传入健康云，跟踪学生身体健康，实现对学生身体健康发展的过程评价；学校把学生考级结果纳入学生综合素质评价档案，实现对学生身体健康发展的阶段性结果评价。通过课程和评价促进学生运动技能、健康知识与行为、体育品德的核心素养的习得。
下图为学校制定的健身、网球、羽毛球、排球、美式橄榄球、乒乓球的考级标准。
五育并举，少年向阳，"学业+运动"两手抓。通过研究分析，我们可以看到运动不仅能够让同学们拥有强健的体魄，而且有利于其学业水平的提高，助力少年赋能成长。孩子们不单单"学业有成"，体育方面也能"勇创佳绩"。健康的生活的方式能够让广大学子受益终身，体育运动是他们的成长良方。而养成良好的习惯也是学校一直为之努力与研究的终极目标。
动起来！
让运动成为你我一生的习惯
一同享受其中的乐趣！
— END —
作者 | 吴川，深圳市高级中学
编辑：吕晟罗悦媛
审核：杨瑾刘文玲
如需转载请注明来源
声明：本文仅供学习参考，版权归原作者所有，如有侵权请联系告之，将在规定时间内给予删除处理。
</t>
  </si>
  <si>
    <t>2022-02-15 10:12:01</t>
  </si>
  <si>
    <t>家长慧 | 孩子身体素质与学习成绩有何关联?深圳这所学校用数据揭秘!</t>
  </si>
  <si>
    <t>202202153880916</t>
  </si>
  <si>
    <t xml:space="preserve">
「这个很烧钱的，做好残疾的心理准备吧。」
李恒春活了30多年，第一次体会到「心凉」是什么感受——「心脏突然不跳了，整个人都冷下去的感觉。」
摆在她面前的，是女儿子曦的儿童自闭症评定量表。量表得分30分以下属于正常，30—34分之间属于轻度自闭。
子曦得了35分，被确诊为轻中度自闭症。
女儿的笑脸浮现在眼前，一双眼睛清澈明亮，看起来和其他的孩子没什么两样。
但她知道，女儿有些地方和其他孩子不一样，而她在懵懂的摸索、长久的不安后，终于找到了女儿不一样的根源。
「很烧钱」并没有打击到李恒春，但医生的后半句话彻底击垮了她，「残疾」。
「很崩溃。」李恒春说，「突然不知道路该怎么走，看不到光明了。」
女儿好像跟其他孩子不一样
湖南人李恒春一家四口租住在广州番禺的一处城中村。一岁三个月左右，子曦开始主动叫「爷爷」和「爸爸」，最后才会叫「妈妈」。
虽然语言进步比较缓慢，但是在李恒春的眼中，女儿从小就很敏锐，一岁半时能通过楼梯间上楼的脚步声辨识来人——一边叫一边迎上去：「伯伯来啦！」
相对于这栋楼里同龄的小朋友，子曦的表现更加伶俐，「那时候（邻居）都觉得这个小姑娘怎么这么厉害呀。」
李恒春经常带着女儿到其他家去串门，让子曦和同龄的小朋友玩耍。可每次到别人家，其他小朋友热闹地玩成一堆时，子曦就在旁边站着，「人家连一个矿泉水桶都玩得好高兴的，又拍又滚，她好像完全没有兴趣」。
一位家长说：「哎，你女儿不合群的。」
李恒春带子曦参加亲子互动课程时，子曦总要出门去，表现出对集体游戏的排斥。看着旁边小男孩，李恒春觉得女儿有些奇怪：「人家还小我女儿几个月，妈妈说干嘛就干嘛。」
手工课上，其他小朋友都会看老师的制作过程，耐心等待，而子曦总是很急迫地想吃东西，也不听老师的解释。
她仿佛没有「等待」的概念，也没有意识到课堂上的「规则」。李恒春觉得，子曦和其他孩子有些不一样，可偶尔看到其他孩子也会调皮，心中的怀疑又暂时搁置了。
托管结束，往往是爷爷去接子曦回家。回家路上，子曦有时会固执地走一条路，如果爷爷不走这条路，便会哭闹。一开始，李恒春觉得是子曦「有了主见」。
从公交车上下来后，子曦喜欢坐在车站的椅子上，看马路上的车从眼前驶过，一坐就是将近半小时。如果不是爷爷催着回家，可能会更久。
2019年10月，子曦快两岁了，语言能力停留在一岁半的时候，只能叫简单的称呼，几乎没有任何进步。李恒春带着她到朋友新开的店里去玩，「你女儿走路不正常诶，有点踮脚。」朋友突然说。
李恒春愣了一愣，看了一眼女儿，还真是踮脚，自己平时都没发现。
许多细小的疑虑在心头累积，其中最让李恒春挂心的，还是女儿半年没有进步的语言。
原因不明的「异常」和毫无头绪的疑虑，时不时在心里闪现，日子还是平常的日子，可焦虑已逐渐在李恒春的心中滋生。
子曦两岁时，李恒春夫妇把她带到就近的社区医院做体检。向医生反映了子曦的情况后，医生说：「可能语言发育比较慢，多跟她说说话。」
如今李恒春回忆起当时的情景，感到惋惜和痛心。
「好像只有我一个人觉得不对劲。」李恒春对健康界说，「如果当时的医生多问几句，喜不喜欢跟小朋友玩？有没有重复的刻板行为？看不看人？也许结果就会不一样。」
无人指引的彷徨母亲
李恒春觉得孩子的语言发展太慢，一定有什么问题存在。
然而其他家人不这么认为，「也有到了四岁、六岁才慢慢说话的。」爷爷说。
2020年年初，广州疫情较为严重，李恒春夫妇将孩子和爷爷转移到清远的家中。白天爷爷带子曦，晚上爸爸带，而李恒春则周末由广州回清远。
每次离开家的时候，李恒春总是清楚地告诉子曦：「妈妈要走咯，去上班啦，过几天就回来。」子曦听完便哭闹起来，叫着「妈妈抱」，不让她离开。
周末时，李恒春夫妇会带着子曦出门游玩，以前总是要爸爸妈妈牵着走的子曦开始变得喜欢一个人在前面飞跑。
李恒春大声喊子曦的名字，子曦仿佛没有听见。
2020年4月，离家前，李恒春像往常一样和女儿告别：「子曦！妈妈走啦！」
子曦的目光从电视屏幕上移开，看了李恒春一眼，没有反应。
李恒春心里一顿，走出家门，身上开始冒冷汗。
她掏出手机，发了一条朋友圈：好像有妈和没妈一样，我女儿不要我了。
朋友圈的评论不断跳出：「你女儿长大了！懂事了！」「现在你可以安心上班了呀。」
正面的反馈，似乎消解了些许李恒春的落寞，可始终有一种抓不住、摸不清、道不明的不安萦绕着她。
2020年6月初，子曦回到广州。楼上的邻居带了许多特产李子从老家回来，邀请子曦上楼玩耍。子曦一进门，看到一大片李子便兴冲冲地跑过去——躺在了李子上。
李恒春惊呆了，「太离谱了，我当时真的好崩溃，怎么突然连常识都没有。」
邻居也察觉到了异样，对李恒春说：「之前你女儿看着发育比我们的孩子都要好，厉害那么多，怎么过完年回来感觉没有之前那么好了。」
语言迟缓，踮脚没有改善，眼神回避，呼名不应……一切都杂糅成团，她却找不出源头。
李恒春突然生出一股决绝的劲来，她下定决心，不管其他人说什么、不管疫情多严重，她都要带孩子去医院。
迟来的醒悟与缺席的早筛
为了要不要去医院，李恒春夫妇吵了一架，她先生觉得女儿没事，是妻子想多了。
在决定前往医院给孩子做评估后，李恒春看到了广东省妇幼保健院公众号推送的一篇文章：这个孩子喜欢一个人飞跑、说话晚、爱转圈、踮脚……李恒春看着看着，心里沉了下去，「跟我女儿的情况太像了」。
原来这一切的源头，是自闭症。李恒春的脑子里乱成一团，她见过电视里演自闭，可她只知道自闭的小朋友不喜欢跟人家玩，从来没有想过自己的孩子会是其中之一。自闭症会对孩子的发育有什么影响？她几乎一无所知。
2020年，深圳壹基金公益基金会联合北京市晓更助残基金会等单位在广州、天津等25个城市开展调研，并生成《孤独症儿童早筛与转介项目分析报告》（以下简称《报告》）。《报告》显示，54%的孤独症儿童家长在此前从未听说过孤独症。
子曦被医生确诊为自闭症，李恒春终于找到了一切疑惑的答案。
自闭症，又称孤独症，是一种较为严重的广泛性发展障碍疾病，核心症状表现为社会交往障碍、语言交流障碍、重复刻板行为。2021年年底，美国疾病控制与预防中心(CDC)发布，美国自闭症的患病率高达2.3%，即每44名儿童中就有一名被确认患有自闭症谱系障碍（ASD）。
而在中国，据上海复旦大学附属儿科医院于2017年组织的在全国八个城市进行的流行病学调查数据显示，孤独症发病率为0.7%。因此，预计全国有235万儿童患有自闭症谱系障碍。据我国残疾人普查情况统计，儿童孤独症已占我国精神类残疾首位。
从确诊这一刻起，李恒春不再是一个普通的家长，她的身份成为了有特殊需要儿童的家长。这意味着，她被命运放置在了一条全新、坎坷，充满未知与困难的道路上。
确诊后，李恒春终于将过去一年多的无数细节给串成了一条线，现在看来那样明晰的征兆，在当时的日常中数次被忽略。「我真的不了解。从朋友到老师到医生，也没有一个人告诉我可能是为什么。」李恒春有些哽咽，「我也是第一次做妈妈。」
忽略背后，是遗憾。早筛，便是能弥补遗憾的关键举措。2013年10月，原国家卫生计生委联合中国残联印发了《0-6岁儿童残疾筛查工作规范（试行）》（以下简称《规范》）。
《规范》中提出孤独症早筛和转介工作的应有流程，并明确了各单位部门的工作职责、工作范围——初筛由基层卫生机构完成、复筛由区县级妇幼保健机构完成、评估由地市级或其他有资质的评估机构完成、各级妇幼保健机构之间转介筛查信息，并及时与残联进行信息共享。
建立早筛与转介体系，需要各部门间协调及相应财政支持。然而，《规范》出台后，相关工作并未广泛推进落实，各地情况不一，地区之间存在较大差异。《报告》覆盖了有早筛城市12个，包括天津、温州、山西省等，以及无早筛城市13个，包括广州、长春、陕西省等。
其中，天津从2013年年底开始，在社区卫生服务中心开展儿童孤独症早筛，在18个月（一岁半）、24个月（两岁）的儿童常规体检中加入孤独症检查。《报告》显示，天津家长在求诊阶段没有遇到太大困难的比例，高于广州家长。
《报告》数据表明，调研覆盖的大部分地区儿童体检项目当中缺少与儿童孤独症相关症状识别的筛查内容，而早筛能够帮助家长在1-2岁阶段及时发现孩子异常。增加普及性早筛后，医护人员通过儿童体检发现孩子异常的比例，由无体检情况下的5%升至20%，足足提高了4倍。
尽管李恒春所在的广州暂未落实早筛，但相对于其他家长，她的求诊经历已较为顺利。
确诊之难
从老师发现儿子异常到拿到正确的诊断结果，陈慧用了将近5年。
家明3岁时，陈慧就接到幼儿园老师反映，说他不听从指令，还会打其他小朋友。老师告诉陈慧，家明可能有孤独症。
陈慧感到难以置信，将家明带到医院后告知医生：「老师说他有孤独症。」
陈慧没想到的是，医生很生气：「这老师怎么胡说八道？她是医生吗？怎么能替医生下诊断。」
「哪里有孤独症了？进来之后都看了我十分钟了。」医生经过评估，结论是孩子没有问题，有问题的是家长的教育和交往方式。
「当时医生说他只是语言发育得慢一点，所以会比较多的用行为解决问题，肯定不是自闭。」陈慧说，「我们就好像吃了一颗定心丸。」
回到幼儿园后，老师持续向陈慧反映问题，陈慧再次求诊，结果依然是孩子正常。陈慧夫妇认为，问题可能出在幼儿园上。
他们从离家最近的公办幼儿园转到一家私立幼儿园，然而一个月过后，家明被幼儿园给开除了。
家明被开除的第二天，陈慧选择了辞职，全心照顾家明。「从那一刻起我就下定决心，他的事情我不再让别人插手。」陈慧说。
在第三家幼儿园就读半年后，家明又被开除，只能再度转学，陈慧依然持续接到老师的反馈。连续被学校抛弃、被其他家长告状、孩子情绪崩溃……陈慧知道，一定有问题，但她不知道问题到底出在哪里。
「那么多医生看了都说没问题，就你说有问题。」陈慧并没有得到丈夫的支持，她说，「我们全家人都觉得该去看医生的人是我。」
陈慧又辗转了两家医院求医，终于，家明在5岁时被确诊为多动症。她似乎已走出迷宫找到方向，证明自己的坚持是对的。
自从确诊后，陈慧用干预多动症的方式治疗家明，到6岁后开始服药，服药后家明成天没胃口、不吃饭、倦怠犯困，她看在眼里，心疼不已。
尽管按时服药、积极干预，半年过去，家明却没有任何进步。陈慧日复一日的投入没有换来儿子的任何好转，整个人陷入了困苦之中——她开始怀疑，诊断结果有误。
陈慧不接受毫无进展的现状，再次踏上求诊的道路，终于，家明6岁半时被确诊为自闭症。一年后，陈慧一家从外地迁到广州，在中山大学附属第三医院儿科主任医师、儿童发育行为中心主任邹小兵处再次评估，确诊为阿斯伯格综合征。
1994年，阿斯伯格综合征被纳入《精神疾病诊断与统计手册》第四版（DSM-4），包含于广泛性发育障碍（PDD）中。2013年，《精神疾病诊断与统计手册》第五版（DSM-5）将阿斯伯格综合征重新归类为自闭症谱系障碍（ASD），程度属于轻度。
「阿斯伯格综合征和传统自闭症的区别在于，没有语言和智能障碍。」邹小兵对健康界说，他的主要研究方向为发育行为儿科学，专注于儿童发育行为疾病25年。「阿斯伯格孩子融合度是很高的，有10%甚至是比较优秀的。」
至此，距家明最早被察觉出异常，已经过去了5年。
「虽然是确诊，但是我有一种如释重负的感觉。」陈慧说，「我需要有人告诉我，到底是出了什么问题。现在我终于知道了。」
陈慧并不是特例。《报告》显示，有23%的孤独症儿童在初诊时被误诊为其他障碍或诊断为正常。
他们的未来不会差
由于没有语言和智能发育障碍，阿斯伯格儿童的表现往往不明显，被发现的时间比传统自闭症要晚。邹小兵说，阿斯伯格孩子最常见的发现年龄，是进幼儿园和小学一年级的时候，和其他孩子在一起会显得特殊、我行我素、自我中心、不听指挥，容易与小伙伴发生冲突。
「自闭症诊断的难点就在于它没有生物学上的明确指标，不是验血、拍片就能发现的。」邹小兵说，「所以越是轻度的、不典型的病例，诊断中越是要多花时间去问、去观察，才能避免遗漏。」
近十几年来，尽管自闭症的筛查和诊断主要是医生的主观行为，但医学界已经建立了统一的标准。邹小兵认为，如果医生在诊治过程中愿意花费较多时间、熟悉规范流程、拥有一定诊断经验，那么在儿童一岁半后实现早期筛查和早期诊断的可靠性较高。
遗憾的是，在我国还未能建立起与当下的社会经济发展水平相适应的、覆盖全国儿童的自闭症筛查、诊断和干预体系。
《报告》显示，在我国的主要城市，超过74%的孤独症儿童经过2次及以上的诊断方确诊，接近50%的孤独症儿童从怀疑到确诊需耗时一年以上。而在广大的农村和边远省市地区，情况可能更不乐观。
家明7岁时，陈慧生了二胎，是个健康的男宝宝。弟弟3岁多已经能够表达「生气」「后悔」，而10岁的家明生气时，依然只会用身体表达情绪。确诊为阿斯伯格后，陈慧一直没有放弃寻找干预方法，持续对家明进行教学，目前家明已经学会使用「尴尬」。
「他情绪又失控的时候，我还是会灰心，但至少我能看到他的进步。」陈慧说，现在儿子可以自己参加冬季运动集训营，老师都看不出来。
针对当前家长中普遍存在的对自闭症的悲观情绪，邹小兵说，自闭症在2000年之前确实被认为是一个罕见的、严重的疾病，但是随着诊断标准的修订，现在自闭症的范围广了。严重病例依然存在，但纳入了更多的轻型病例。其中，70%的自闭症谱系障碍儿童是轻型病例，通过科学干预，「这些孩子的未来不会差」。
「就轻度自闭症本身来说，如果有社会接纳和科学干预，本身就可以被认为是正常人类行为多样性的组成部分。但现实情况是，如果这些孩子没有在早期被发现，可能会在成长过程中遭遇排斥、歧视、孤立、欺凌等，多数人会出现严重的情绪和行为障碍。」邹小兵说。
邹小兵认识有些十几年前确诊的孩子，已经有考上牛津大学、中国科技大学、中山大学的，这样的例子越来越多了。
「在他们年幼时，无论是诊断为重度还是轻度，由于得到早期诊断和科学干预，以及父母和学校的理解、接纳、支持，后来的发展非常理想。」邹小兵说，「但也有人诊断为轻度，由于没有得到应有的重视和帮助，出现严重的情绪和行为问题，实际上也处于残障状态。」
邹小兵认为，虽然从生物学的角度，目前世界主流研究还没有找到明确有效的方法去「治愈」自闭症，但从社会学和儿童发育行为的角度，在发现、筛查、确诊之后，通过及时的科学干预有效改善孩子的情况，部分孩子成年后依然可以拥有独立生活、学习和工作的能力。
从孩子患病到自己开一家干预机构
除了70%，还有30%。轻度病例之外，还有重度。
子曦被确诊为轻中度自闭症后，李恒春夫妇开始带她到机构干预。目前子曦所在的机构，创办人是一位自闭症儿童的妈妈徐英梅。
2011年，星逸一岁半，说话只会简单的模仿，眼睛斜视，有时会流口水。徐英梅夫妇将儿子带到医院检查，「检查了整整半年，做了好多检查都找不到原因，也没有人说是自闭症。」
检查结果显示，星逸大脑发育很好，身体也没有问题，结论是发育迟缓。徐英梅夫妇的心稍安。
两岁以前，星逸看见妈妈回家了，会冲到门口把妈妈抱住：「妈妈回来了！」
两岁之后，徐英梅逐渐发现，她回家进门时，星逸不再冲出来迎接，而是淡淡地看上一眼。
「到后面我回家，他连看都不看我了。」徐英梅说。她还发现，原本会简单模仿叠音的星逸，慢慢不会了。
星逸迷恋上了圆的东西，时常盯着屋里转动的风扇。
两岁半时，星逸开始上幼儿园。第一天入园，星逸便把其他小朋友的杯盖给拿来转着玩，不停地转，小朋友把盖子抢回去他就再去拿其他人的，接着转。
幼儿园乱成一锅粥。
直到两岁十个月，星逸都不能够自己上厕所，一直在使用尿布。
没能在医院找到答案的徐英梅，经朋友推荐到台湾医生的私人工作室评估。「医生也没有告诉我是自闭症，但是有一点我很感谢他，他告诉我尿布影响了孩子的发育，必须要戒掉。」徐英梅说。
为了戒尿布，矫正孩子的行为，徐英梅下了决心，「家里人都不认同，但是我就坚决要做。那时候他一天拉十几次，拉完还会用手抹着玩，我天天都在洗被子。」
随后，徐英梅从银行辞职，由中山到了广州。星逸3岁时，终于在香港被诊断为自闭症，后又在中山三院再次被诊断为重度自闭症。
邹小兵说，客观地说，迄今为止，自闭症谱系障碍中依然有大约30%的病例属于严重障碍。从基因分类的角度，可以将自闭症分为症候群性的自闭症和经典性自闭症，症候群性自闭症包括结节性硬化、普威综合征、脆性X染色体综合征等数十种。由于同时合并其他神经、认知、运动等问题，这一类孩子症状更加严重，治疗或干预效果很差。
邹小兵说，这一类孩子的全面发育都会受影响，而自闭症表现只是这个综合征复杂、严重表现的一个组成部分。这类综合征的部分孩子也可以完全没有自闭症表现。
「按我个人的理解，经典性自闭症才是真正意义的自闭症，除了典型表现以外，没有其他发育和神经行为方面的严重异常，早期智力也很可能正常。」邹小兵说，这一类的自闭症，早期筛查、诊断，科学干预的效果往往很好。但是在这一类里，还有一小部分我们不知道什么原因，干预效果也不好。
尽管如此，邹小兵依然认为，要尽早发现、尽早科学干预。
「因为我们要对孩子尽责任，要对得起这个孩子。对于多数的自闭症孩子来说，早发现早干预是事半功倍，但如果到了晚期，哪怕是科学干预，可能都是事倍功半。」邹小兵说，「自闭症重度可以不重，轻度可以不轻。」
确诊后，对自闭症一无所知的徐英梅不知所措，选择将星逸送到干预机构。机构没有监控，也不允许家长旁听。星逸不仅进步微小，甚至撞伤过头。
最难的时候，丈夫的生意不顺，家里交不上学费。那段时间的徐英梅走在路上，心里想着难以维持的生计，手里牵着懵然不知、蹦蹦跳跳的儿子——「过马路的时候真的想过，要是一辆车撞过来，就什么都不用考虑了。」徐英梅说。
徐英梅没有放弃，为了维系家庭的收入，她到丈夫的公司帮忙。同时，通过不断学习，她逐渐能够辨识出不同干预机构的水平。为了让星逸持续接受可靠的干预，徐英梅决定，自己开一家干预机构。
徐英梅的机构并不大，却很受家长们的好评，有不少家长已经跟了几年时间。机构的收费并不高，为了节省人力，大到机构规划，小到厕所的门锁，都得她管理。
「我办机构的初心就是希望儿子有一个去处，现在的愿望也是让他开开心心的就够了。」
徐英梅用了一年多时间，才教会星逸拍手，看见儿子拍手，她激动得几欲落泪。当她把这个消息分享给妹妹时，妹妹说：「这不是早就该会了吗？」
「她不了解，为了教会这么一个简单的动作我付出了多少。」徐英梅说。
徐英梅夫妇欣慰的同时，为儿子的未来深深担忧。徐英梅曾对自己的老公说：「我希望他回到一岁半的时候，那我就能用现在具备的知识去帮助他，也许情况会更好。」
老公对她说：「我倒希望他跟我们一样大。」
谈早筛，但不能只谈早筛
近日，邹小兵受世界卫生组织邀请，评阅《全球关于发育迟缓和发育障碍的报告》，反馈中国自闭症诊治和干预教育状况。他组织中国的家长、照顾者、专业人员及障碍人员等对报告发表意见。
戴榕被邹小兵邀请作为家长代表。2014年，「融合中国心智障碍者家长组织项目网络」成立，由全国范围内的心智障碍者家长组织和家长互助小组自愿组成，广州市扬爱特殊孩子家长俱乐部理事长戴榕是发起人之一。
戴榕和邹小兵第一次见面，是在21年前。那一天，在中山三院，戴榕的儿子张峻绮被确诊为自闭症。
张峻绮一岁时还不会说话，也不喜欢跟其他小朋友玩。戴榕带他去看门诊。
医生让戴榕叫儿子一声。「绮绮！」张峻绮回头看了妈妈一眼。医生说：「没事，能听见就没关系。」
没有治疗，没有确诊，戴榕就这样带着儿子回家了，然而半年过去，张峻绮依然不会说话。戴榕开始辗转于各个医院，寻找答案。
快要3岁时，张峻绮才在邹小兵处被确诊为自闭症。
儿子确诊三个月后，戴榕选择了辞职，开始疯狂「补课」，参加各种干预辅导班和康复课堂。半年后，戴榕加入广州市扬爱特殊孩子家长俱乐部，结识了许多像她一样的家长。
21年过去，张峻绮现在不仅在庇护工厂工作，还能够独自外出上课、做家务，甚至学会享受生活，他学习绘画、PS，去完健身房后，还会泡脚。
这样程度的融入背后，是戴榕从未停止的干预和教育。2020年开始，戴榕与广州地区家长组织通过调研与讨论，自下而上合力发起关于自闭症早筛的两会提案。
「大家都在忙忙碌碌往前走，一路寻医问药，现在开始回过头来关注最早的、关键的环节。」戴榕说。
提案中提及，针对自闭症儿童的「早筛-复筛-诊断-干预-康复」整套工作机制的落实，仍有较大改善空间。目前，在发现阶段，对自闭症的科普宣传不足，且孕期课程中涉及孤独症内容不足，导致家庭缺乏对自闭症的认知。家长因为不了解而产生的抵触心理，也增加了筛查医护人员向家长解释筛查结果、指引复筛的难度。
另外，还存在普及性幼儿体检缺乏自闭症识别筛查内容、转诊工作机制待完善、基层医疗机构介入不足、求诊转干预阶段无明确指引等问题。
在已经落实早筛的城市，由于家长缺乏对自闭症的认识和重视度、初筛与复筛机构之间沟通不足、有诊断能力且敢于诊断的专家不多等原因，导致转诊率低。
在天津的一次座谈会上，戴榕曾遇到一个筛查阳性的家长。孩子在被筛查出来后，医生在诊疗单上写了「复诊」，除此以外没有更多的描述和提示。
宝贵的确诊机会就这样错过了。直到两年后，孩子的异常被幼儿园老师发现，家长回过头来才发现当时的信息。
「医生没说得很严重，也没有引起我们的注意。」家长说。
戴榕说：「有些医生不敢写得太严重，自己如果没把握，误诊是会被家长骂的。」
邹小兵认为，转诊率低，不能都怪家长意识不到位。在他看来，很多家长不是意识不到位，而是要么不信任转诊的医生，要么约不到信任的医生。相对来说，自闭症是一个「新」问题，大部分儿科医生缺乏对自闭症的认识和诊治经验，又由于看诊数量较大，看诊时间有限，诊断自闭症的能力较低。
「我们还需要更多的医生。」
「部分儿科医生可能还存在着自闭症都是严重、不可治疗、致残性的片面认识，包括医学界在内的整个社会对自闭症的普遍性、多样性和复杂性，还缺乏应有的认识和重视。」邹小兵说，「我们希望医生在给予诊断后，继续对自闭症进行轻、中、重分型，对家长进行疏导，这样『李恒春们』就不会『闻闭色变』了。」
强调早筛的重要性和必要性的同时，邹小兵也提及早筛可能犯的错误。早筛中会犯两类错误，较常见的是医生漏诊，将自闭症儿童判定为正常，另一类是误诊，将正常儿童判定为自闭症。漏诊，孩子无法及时得到科学干预；误诊，将会给家庭带来不必要的沉重精神压力。
「现阶段，我们还不能把筛查放到一个很高的位置。医生需要了解筛查可能犯的错误。」邹小兵说。他认为，在不断提升社会公众对自闭症正确认识的前提下，以下两种情形的筛查必须得到加强和重视，一是家长自己意识到孩子存在问题后寻求筛查，二是初级保健医生在常规保健时发现问题继续筛查。而这两点的落实，重点在于家长意识的提升和基层卫生机构医生识别能力的提升。
除此以外，邹小兵对筛查后的干预环节十分忧心，他认为，不能只谈早筛。如果诊断后只给家长带来压力和痛苦，而没有后续的支持和指引，同样是一个大问题。
「自闭症的康复市场很大，各类机构良莠不齐。如果开展早筛了，确诊后，医生却给孩子实施不科学的治疗方法，或者把孩子和家长推到不恰当的、不科学的干预机构中，那早筛到底是帮了他们还是害了他们？」
「再比如，如果是一个边远地区的农村孩子被筛查出来，身边却没有任何资源和服务，是不是徒增了家庭的痛苦？」
所以，邹小兵认为，在谈到早筛、推动早筛时，一定要同时强调早期诊断和科学干预的重要性，二者并重。
被众多自闭症儿童的家长称为「邹神」的邹小兵，一般不穿白大褂。他说，发育行为障碍不存在传染性，获得孩子的喜欢和信任，是观察孩子行为从而获得准确判断不可或缺的第一步，「所以我就不穿孩子们普遍害怕的白大褂了」。
满头白发的他像长辈一样坐在诊室里的一张小矮桌后面，跟孩子打招呼：「小朋友，你好！」
诊断过程就从与孩子聊天、游戏开始。邹小兵说，包括自闭症在内的发育行为障碍性疾病诊治中，医生的最大作用主要体现在早期准确判断，然后给予家长正确的干预方法指导，「我只是去发现，然后帮他们指路，并伴随同行」。
（文中除邹小兵、戴榕、张峻绮之外皆为化名）
来源｜健康界
撰文｜袁冰清
监制｜郑宇钧
</t>
  </si>
  <si>
    <t>2022-02-15 10:20:11</t>
  </si>
  <si>
    <t>孩子一个人飞跑、说话晚、爱转圈、踮脚,医生说:做好残疾的准备</t>
  </si>
  <si>
    <t>健康界传媒</t>
  </si>
  <si>
    <t>202202153869925</t>
  </si>
  <si>
    <t xml:space="preserve">
作为一名考试老手，我的备考历程经历了报班自学相结合的方式，最后以成功上岸。
先发张成绩单镇楼：
话不多说，直接上经验干货:报班和自学对比报班自学
我在表格中罗列了报班和自学的主要优缺点，细心的同学可以看出，很多时候，报班的优点可以解 决自学的缺点，自学的优点又可以解决报班的缺点。所以，报班和自学没有绝对的好坏，我们应该 结合自己的情况分析，并灵活结合两种方法。报班的优点：
省事，有人反馈，有备考氛围，这些我就不多赘述了。下面重点说一下报班的缺点：第一：贵。
当然这个也不能一概而论，一个知名机构的保分班和一个网上单科短期课程会有上万元的价格差 异。建议同学们在选择雅思培训课程的时候，用总价/课时算一下每小时的价格。
举个例子，总价为 27000的全科班，总学时是96小时，每小时的价格是281元。这个相对价格更方便同学们在不同的托福课程提供者之间比较。比如都是全科班，A机构每小时的价格是281元，B机构的每小时价格是 350元，两个机构提供的内容大同小异，可以优先考虑A机构。
当然，不论什么机构，相信你比较一圈下来，托福培训每小时的价格都是不低的。这就是报班的一 大缺点。对于预算不多或者还没有收入的学生党来说，动辄上百块钱一小时的培训费不是一个小数 目。所以，对于这类同学，报班一定要谨慎考虑，多比较多试听，不要过多依赖培训机构的营销人 员提供的主观信息和承诺，才能降低购买风险。第二：教学内容和方法不一定适合自己，导致学习效果不能满足预期。
除了一对一的私教课，培训班所教授的内容一般是普适性的，需要适合所有学生，不会特意考虑不 同考生的特点和实际情况。
举个我自己的例子，我是大学毕业后在中文环境工作了7年，辞职考托福的。刚开始备考时由于经验不足我一头扎进托福封闭培训班，准备给自己加大压力快速提高。但是这种方式后来被证明并不适合我。一来我已经脱离学校挺久，一下子难以适应从早到晚填鸭式上课的生活。二来我的词汇基础当时并不好，很多词汇不认识或者已经遗忘，天天刷题练题对我来说效果并不佳。
每个同学都有自己的学习步骤，计划，或者自身的弱点和强项，在报班之前，不如先用本子列出每 个备考阶段的计划和想要提高的地方，再有针对性地寻找适合自己的培训班。这样省掉你备考中不 必要的时间和金钱浪费，少走弯路。第三：更偏向填鸭式的被动学习。
这一点是我出国学习以后才有很深体会的，国外学习很看重搜集信息，整理信息，和分析信息的能 力。这种能力不算运用在平时的作业，论文或者考试中。能拿高GPA的学生一定是具有很强的主动 学习能力的，且这种能力终身受益。
如果你希望在准备托福的时就开始锻炼自己主动学习的能力，可以尝试在备考初期或者对于输入类科目（阅读，听力）进行自学。多做攻略，多尝试不同的方法，这样可以筛选出一条适合自己的提分秘诀，还能省掉很多白花花的银子啊！
说完报班的优缺点，再来谈一谈自学的优缺点。自学的优点：
省钱、能根据自己的情况和学习偏好定制学习内容和方法、更偏向主动学习，探索，思考与总结。这些都可以完美弥补报班的缺点。所以我建议报班效果不佳的小伙伴和预算紧张的小伙伴不要犹 豫，减少报班量，DIY自学计划。下面我们重点谈一下自学的缺点和如何破解。第一：初期比较费时，需要自己整合各种资料，定制备考计划
自学相比报班的"保姆式
"教学来说，需要更多的前期准备工作。比如了解托福的考试方式，流程，题型，评分标准，买合适的教材和辅导资料，测评自己目前的水平，制定考试计划等等都是需 要做一番调研和探索的。这样一来，一些着急出分的同学可能会认为不如报班来的"省事"。
不过我认为无论备考时间宽松还是紧张，这一步大家最好不要嫌麻烦。俗话说得好，磨刀不误砍柴 工。如果开始备考了，那一定要成系统给自己制定备考计划，且制定的计划一定要符合自己的时间 实际情况、自己的实际英语能力情况。同时找一些成系统的资料，来综合的提升自己。第二：无人反馈，无人请教问题
这一点是自学雅思的最大缺点，但并不是无法解决。我的解决方法是：第三：缺乏备考氛围和外部动力，对自控力要求较
自学托福需要自己有强大的意志力和自我激励能力，能够自觉学习，抗压，抗挫折。
有一句话我很喜欢：
托福不仅仅是一门考试，还是学习英语，系统锻炼语言能力的好伙伴。英语基础夯实了，不论在国内国外，都会受益良多。在学习，事业，恋爱中，好的英语水平就像一把钥匙，为你打开无数扇大门！
愿你成上岸！
</t>
  </si>
  <si>
    <t>2022-02-15 10:20:20</t>
  </si>
  <si>
    <t>托福是自学好还是报班好?都给你列出来了</t>
  </si>
  <si>
    <t>Andy</t>
  </si>
  <si>
    <t>202202154392647</t>
  </si>
  <si>
    <t xml:space="preserve">
最近大家最关心的事情就是冬奥了！一墩难求的冰墩墩你们都抢到了吗？小曼是没有抢到，但这不影响我守在屏幕前欣赏我们的运动员们在冰雪间驰骋，拿下限量的金色冰墩墩！
前段时间天才双板少女谷爱凌在自由式滑雪女子大跳台决赛中挑战了世界最难高度，夺得了金牌，创造了中国冰雪历史！直接冲爆热搜！
这位赛前张艺谋点名希望看到她夺冠，SAT成绩近乎满分，被斯坦福大学录取的学霸，到底是如何做到冠军、学习双满贯的？今天咱们就来看看这位高材生的"养成"。
学霸"养成"记
谷爱凌的家庭是典型的学霸家族，妈妈是北大毕业，前往斯坦福继续学业，爸爸毕业于哈佛大学，爷爷毕业于斯坦福大学，正是在这样的家庭氛围下，谷爱凌也开启了属于她的开挂人生。
在别人还在看绘本的年龄，我们的"青蛙公主"已经被做滑雪教练的妈妈带进了滑雪场，成为了训练班里最小的学员，14岁时，就收获了50块金牌，其中包含9个全美冠军。
在滑雪的同时，她的学习也没有落下，暑假的时候和母亲回北京，和中国的孩子们一样，投入到补习大军，随着训练和学习任务加重，谷爱凌不断奔波于学校和训练场之间，在车上的零碎时间也全部都拿来看书，这种情况一直持续到参加SAT考试，功夫不负有心人，最终谷爱凌考出了1580分，距满分只差20分，相当于全美0.4%的水平，顺利的收到了斯坦福大学的录取通知书！
为了专心训练，备战冬奥，她甚至还提前完成了高中课程，如此看来我们的小公主拿到金牌的原因也就明了了。
滑雪天才也是磨练出来的！
相对于其他的体育赛事来说，运动员失误可能只是比分落后，但是自由滑雪这种观赏性极强的极限运动，一旦失误，面临的可能就是"粉身碎骨"的结果。
谷爱凌区别于竞争对手的地方是4个方向旋转的能力：在向前后方向滑时左右旋转，这都是她日复一日的"腾空、翻转、转体、落地；腾空、翻转、转体、落地。上丁字架、再来一遍。"努力训练的结果。
刚刚成年的谷爱凌，滑雪时也曾经历过锁骨和手臂骨折的伤痛，但是她依旧坚持了下来，她说："做一件自己从来没做过的事情其实是很害怕的，但是我落地的那一秒钟，我觉得是感觉自己最强大的时候。"
当被问到"这么多年，为什么能一直保持对自由式滑雪的热爱？"，她回答道："对我来说，自由式滑雪是一项需要不断突破自己、突破历史的运动。自由式滑雪里的每个动作没有绝对标准，你永远可以提高难度系数，或者把这个动作做到更完美。翻转的度数只是一个数字，背后其实是一种不断挑战自我、突破自我的精神，这种精神正是滑雪运动吸引我的原因。"
正是这种自律、突破挑战自我、顽强拼搏的奥运精神，也让她获得了千千万万粉丝的支持。
这种精神是相当值得我们学习的，小伙伴们在学业的路上也需要有坚定的信心、勇气和努力，不断挑战自我，来突破学习瓶颈！
为了帮助同学们解决学习难题，小曼免费赠送干货福利啦！快来私信小曼呀~
</t>
  </si>
  <si>
    <t>2022-02-15 10:20:43</t>
  </si>
  <si>
    <t>快来一起看,打破中国冰雪历史的天才少女"诞生记"!</t>
  </si>
  <si>
    <t>曼知MZ</t>
  </si>
  <si>
    <t>202202153834499</t>
  </si>
  <si>
    <t xml:space="preserve">
过年前一个礼拜，特意腾出时间去飞了一天。感受了一番春运的"繁忙"。
三程都是东航，还都是经停航班的其中一段。一日3飞，在天上吃了3顿饭。航班衔接非常从容，如期出行、准点到家、没有羊毛。
第一段MU2721南京-大同。这条航线曾经有过巨大的bug，遗憾的是没有在甜蜜期飞完，全怪疫情。但是不能退票，又眼看着过期，完全被套牢。
早上8:35的航班，头天晚上坐高铁定位到南京。出发前去做了个核酸，因为东航短信提醒：所有省外来宁返宁人员须持48小时核酸报告。
图：高铁很空
全域低风险的南京如此保守令我诧异。到站后却没有查验报告，不过在入住酒店时还是查了。
凯悦旗下的【南京丰盛五季酒店】离南京南站非常近，5000分/晚还能激活Q1请不要犹豫。
图：5000分的酒店很划算
一宿无话。次日一早接机的大奔准时出现。东航江苏提供免费接送机，两舱一般是奔驰，同城70公里。
这是一项很温馨的服务，可能知道的人不多，我替东航江苏分公司做个广告吧。
图：配套服务不错
东航在南京禄口机场T2航站楼。丝毫没有早高峰的盛况，更别提春运了。疫情影响，网上值机也关了，不得不早点去柜台办登机牌，这对起床困难户非常不友好。
去大同也要查验核酸报告。幸好有准备，拿到了登机牌。
图：机场很空
原来安检后右转上楼的东航自营休息室关了，说是在装修。希望翻新后能"年轻"一些。这回给的是V1休息室，第一次进来，感觉像是临时搭建的方舱。
图：V1很一般
当天是一架机龄3.3年的A320。公务舱8个座位空了7个，乘务长说今天就我一个人。赶紧拍照留个念。
图：包揽公务舱
推出后从T2绕过T1去北侧的跑道起飞。在起飞后看到了海航涂装的3架747货机。考证后确认是金鹏航空的747机队。
再见南京！听说这俩字是长者所题。
起飞后打个盹，再一睁眼可以开饭啦。早餐有中式和西式两种，习惯性选了中式。一盘端过来，实在是朴素了点。
对东航要保持超低的心理预期，期望它超常发挥那是不现实的。东航的公务舱票价也是四大航中最低的，直接花钱买I舱比辛苦保级白金理智多了。
图：厕所整得很漂亮
如果天气晴好，一路上可以看到安徽巢湖和合肥新桥机场。下图是以前拍到的，这回天气很糟糕，没有任何收获。
图：合肥新桥机场
南京大同相距1253km，飞出一道弧线，全程花了2小时。从地图上看，大同跟北京的纬度差不多，距离北京也不远。标准的北方城市。
在大雪纷飞中完成降落。记得一年前差不多时间也在这儿赶上大雪，延误了3个多小时。让我不免为后续的航班捏了把汗。
大同机场没有滑行道，降落后从跑道尽头掉头回来再进入停机位。途中看到一架轻型小飞机正准备出勤。
大同是经停点。飞机停稳后客舱广播：大同的旅客请下机，继续前往银川的不要动。果然，让你别动是有道理的。
下机出来，严防死守的阵仗吓我一大跳。依次检查身份证、健康码、行程码、48小时内核酸报告。可不是随便看一眼就了事，我的行程码不带※号，但还是因为"宁波"二字被重点关照。
图：严格排查
返乡政策层层加码。在防疫的政治正确之下，个人胆敢越线就如蝼蚁般一捏就死，毫无还手之力。
如何严防都不过分。加派人手、全民核酸、硬核隔离……这花的都是咱纳税人的钱啊。
这些钱是大手大脚地花还是精打细算地花？似乎没有标准，也没有限制，恐怕也没法审计。细思极恐……
大同这地方冬天冷得很，光秃秃的没风景。不过夏天的大同气候凉爽，很适合旅游。翻到了以前拍的照片。
图：鸟瞰大同
着名景点包括：云冈石窟、华严寺、悬空寺、九龙壁等等，很值得逛上一逛。大同可是山西第二大城市，车牌挂晋B的。
图：有点儿京都的味道
转机2小时，就在机场待着吧。穿着单裤，实在不抗冻。出去拍张照，赶紧滚回候机楼。
机场很小，一天十几个航班。到达和出发都在同一层。有一个独立的贵宾厅入口，那边可以提供一条龙服务，持有各大银行的VIP就行。
贵宾厅上下有三层，数了数一共7间休息室。命名还都经过了精雕细琢。
不愧是煤都，坐飞机肯定都是有头有脸的人物，要的就是私密，一人占一个包间才是标准接待嘛。
图：包间可以容纳领导人和若干随从
您要是只有航空公司的金银卡或者两舱，那只能去安检后的大通间休息室了，也有2间。也就是说，大同机场总共有8间休息室，是登机口数量的2倍。厉害哇！
从贵宾厅过安检就是廊桥，不用再排队扫登机牌，直接就上飞机啦。
第二段MU6734大同-武汉。武汉是经停点，终到广州，我只搭前半段。机龄8.1年的738，公务舱就2个客人。
图：旁边的瑞丽航空
有趣的经历又多了一个，在大同机场遇到了给飞机除冰。除冰车长得像路灯维修车，顶上的机务负责向飞机喷洒除冰液。
同时响起客舱广播：……因为除冰液对人体有害，我们将关闭发动机……
座位上有放着饮料单。看起来丰富多彩，不过直到起飞也没问需要喝点什么。而是塞了瓶矿泉水给我。这一路都不是涉疫城市，不知道又是什么骚操作。
计划起飞12:45，有一顿正餐提供。在CC报上两个熟悉的菜名后又听到一个陌生的名字——糖醋排骨。好，就它了！
看上去依然是色香俱失。不过排骨的味道挽救了东航的这顿午餐。这配餐是从广州带来的。
点喝的就比较搞笑了。饮料单上明明写着红白葡萄酒，结果告诉我没有，只有啤酒。
饮料单这玩意有时候登机就能看到在座位上摆放着，有时候却没有。大概是因为表单内容与实物不符，碰到较真的客人估计CC又得背锅，那些"有经验"的机组干脆就收走不放了。
图：饮料单货不对版
一路上都是云朵。大同下雪，武汉下雨，下降时一片模糊。直到落地滑行时看到了2架南航的787。武汉九省通衢飞哪都不远，不知道这宽体用在哪条线。
南航占了T3一个指廊，东航势均力敌也占了一个。天河机场T3于2017年投入使用，掀起了国内新航站楼混流设计的风潮。
出发到达混流设计既方便旅客又节约资源，到达后直接进入候机厅，找下一程的登机口坐等就行。既不用在出口各种亮码，也不用重新过安检，在疫情期间尤其省事。如果对座位不满意，还可以找转机柜台重新选。
离出发还有段时间，来到东航的V3休息室喝杯咖啡。武汉出港这几年都坐南航，东航V3第一次来，比原来T2的那间可是强多了。
分就餐、休息、办公等区域。还有面档现点现做。
转机2小时，飞机上刚吃过一顿，所以真的就只喝了杯咖啡。提前40分钟开始登机了。
第三段MU6632武汉-宁波。航班全程西宁-宁波，经停武汉，搭的是后半段。浙江分公司的飞机都老掉牙了，这是架机龄14.5年的A320。
客人很少，一会儿就上客完毕关闭了舱门。公务舱又是只有2位客人。这回有了欢迎饮料。特调的"明亮前橙"味道挺不错的。
原计划17:00起飞，因为很快推出，所以提前10分钟就离地了。一路上都是厚厚的云层，也就看不到什么地理标志。
意外的是，这么短的航程还送了我一双拖鞋。
不意外的是，这么短的航程果然只有点心餐。其实这根本算不上"餐"，权当减肥了。
就这么虎头蛇尾地在天上吃了一日三餐。早上吃好、中午吃饱、晚上吃少，谢谢东航您内，提供了三顿"养生餐"。
六点出头就到了，比计划提前了半小时。宁波下大雨，窗外一片模糊。幸运的是靠上了廊桥，下雨天不坐摆渡车可是对客人最大的恩赐。
到达口出来的程序比较繁琐，先扫身份证，再掏健康码，再看行程码。就算如此费事，也没见队伍拥挤。春运成了个口号，连着两届都没有群众参加了。
图：出发大厅空荡荡
宁波是座包容的城市，没有把我归入"恶意返乡"序列，连核酸报告都不需要。从低风险地区回来，一路绿灯不设障碍。
回想去年春节前，全国各地如临大敌般对付返乡人群，我在忐忑中从重庆飞回宁波，在飞机上想好了各种证明自己是出差不是返乡的说辞。结果愣是没人找我麻烦。就这么轻松愉快地"就地"过年了。
今年依然"就地"过年。原因嘛，还是那撮喜欢一刀切的教育系统大小官员。窥一斑而见全豹，中国教育只会喊喊口号。"素质教育"从我上学开始喊到我儿子上学，也没见为中国的体育事业带来贡献（特别是⚽️）。现在又改成喊"双减"了，您别光喊啊，麻烦把校门打开让孩子们周末多运动行吗。
</t>
  </si>
  <si>
    <t>2022-02-15 10:20:53</t>
  </si>
  <si>
    <t>不浪费每一寸胃 一日三餐都在天上解决!</t>
  </si>
  <si>
    <t>松旅漫记</t>
  </si>
  <si>
    <t>202202153929737</t>
  </si>
  <si>
    <t xml:space="preserve">
■本文选自《复旦金融评论》
■作者：曾毅 北京大学国家发展研究院教授、北京大学健康老龄与发展研究中心名誉主任、发展中国家科学院院士、荷兰皇家艺术与科学院外籍院士、美国杜克大学医学院老年医学部与老龄与人类发展研究中心教授
■公众号：复旦金融评论能否避免陷入超低生育陷阱事关国家民族兴衰。
我国政府于2015年底发布普遍允许二孩政策，并于2021年5月发布一对夫妻可以生育三个子女政策。但是，我国的生育率仍然偏低。国家统计局公布的数据表明，我国2016年出生数仅比2015年增长7.9%[1]；而2016年以后连续5年显着下降，2019年出生数比2016年下降22.1%[2]，2021年出生数比2019年又下降27.6%[3]; 2017年以来年净增人口不断下降，2021年已由2020年的净增204万人降为净增48万人[4]，很快将进入人口负增长。
第七次人口普查数据发布之后，众多学者们对数据质量进行了分析讨论，已基本达成共识，大家都认为第七次人口普查数据质量较好，主要因为数据收集电子化、加强多部门行政记录数据比对、增加身份证号码采集等新措施,以及无需瞒报二孩生育[5-6]。乔晓春根据《中国统计摘要》等数据估算调整了2011年以来历年的出生人口数据和总和生育率，比较合理地认为我国2020年总和生育率为1.35,比七普得到的1.3稍高一点[5]。显然，我国当前生育水平仍然大大低于更替生育水平，育龄妇女生育意愿仍然低迷[7-8]。根据笔者赴贫困地区调研的启示以及文献检索，我们认为，包括比较贫困的农村大多数人不想生三孩，因为婚育观念已发生巨大变化，生养孩子成本太高而不愿也不敢多生。而且受很低生育水平的城镇人口比例将持续上升的结构性影响，如不采取并落实强有力的构建生育友好社会综合措施，我国城乡合一总和生育率还将继续显着降低。我国人口老化趋势预测和分析
以上的数据分析和讨论表明，2015年普遍二孩政策和2021年实施允许三孩政策后，我国生育水平和生育意愿仍然偏低。面对这一现实，我们必须认真思考：如果我国生育水平保持现有的很低水平甚至继续下降，或者全社会高度重视努力构建生育友好社会而使未来生育水平逐渐有所回升，将对未来人口数量、缓解劳力资源萎缩和应对人口老化严峻挑战以及促进国家可持续发展和改善家庭福祉起多大作用？本节的家庭人口预测分析和讨论将为回答这些重要问题提供科学依据。1 家庭人口预测方案设计
为了更清楚地认识不同生育水平对未来人口增长幅度以及对国家发展和家庭福祉的不同作用，我们设计了甲、乙、丙等三个家庭人口预测方案。
方案甲：假定全社会高度重视努力构建生育友好社会而且效果良好，总和生育率由2020年的城乡合一1.35增加为2030年的城乡合一1.6（增长18.5%；非常乐观的假设），之后农村和城镇总和生育率分别保持不变，但是由于城镇人口比例持续上升而导致2040、2050和2060年城乡合一总和生育率分别下降为1.54、1.48和1.44。
方案乙：假定构建生育友好社会实施效果一般与生育成本持续上升影响相互抵消，而使我国农村和城镇2030-2050年总和生育率分别保持在2020年水平不变；但是由于城镇人口比例持续上升，而导致我国城乡合一总和生育率从2020年的1.35分别下降为2030、2040、2050和2060年的1.30、1.25、1.20和1.17。
方案丙：假定构建生育友好社会实施效果差，由于生育成本持续上升等种种原因，导致我国2030年农村和城镇总和生育率比2020年下降10%，2030年城乡合一总和生育率由2020年的1.35下降为1.17，之后农村和城镇总和生育率分别保持不变；但是由于城镇人口比例持续上升而导致城乡合一总和生育率分别下降为2040、2050和2060年的1.12、1.09和1.05。基于上述甲、乙、丙不同方案的参数假设，我们应用由中国学者创建、在国际国内得到广泛认可和应用的ProFamy多维家庭人口预测方法及软件[9-10]进行家庭人口预测分析(ProFamy多维家庭人口预测方法概述以及未来年份的参数假定见附录1-2)。2 人口结构对经济社会发展的影响
不同方案的家庭人口预测表明，如果构建生育友好社会取得良好效果（方案甲），我国将在2022年达到14.1亿的人口总数峰值，平缓下降到2030的14.0亿后持续快速下降到2040、2050和2060年的13.7亿、13.1亿和12.1亿(见图1)。而在生育水平更低的农村城镇保持现行很低生育水平不变的方案乙和继续下降方案丙下，我国总人口将快速大幅度下降到2050年和2060年的12.3~12.5亿和11.1~11.4亿。
我国18~64岁劳动力数量在2025年之后快速下降，2040年比2020年减少1.08亿，甲、乙、丙三种不同方案下并无显着差异。这是因为新生儿童必须在18年以后才能进入劳动年龄。但是，在很低生育水平的方案乙和方案丙下，2050-2060年劳动年龄人口平均每10年分别减少1.06亿和1.14亿，造成劳动力严重短缺。实施构建生育友好社会效果良好的方案甲下，虽然在2050和2060年比很低生育水平的方案乙和丙分别多出1.45~2.06千万和3.60~5.11千万劳动年龄人口，而相对有益于经济社会发展，但是在2025年以后也将面临劳动力资源快速下降的严峻挑战（见图2）。
图1 不同方案下的总人口图2 不同方案下的18—64岁劳动年龄人口
在实施构建生育友好社会效果良好方案甲下，我国2050和2060年总人口分别比很低生育率方案乙和丙增加5299~7516万人（增加4.2%~6.1%）和 7333千万~1.035亿人（增加6.5%~9.4%）；与方案乙和丙人口下降太快相对而言，将大大有益于我国的经济社会发展。我们的这一结论主要基于以下概述的我国改革开放前后人口增长与经济发展关系的客观事实。
1978年12月召开的十一届三中全会宣布实行改革开放40多年以来，我国摒弃了自我封闭和效率低下的计划经济体系,改为实施社会主义市场经济发展道路。同时，由于人口惯性作用,我国2021年总人口比1978年增长46.7%；然而，扣除物价因素后的2021年全国人均GDP是1978年的29.4倍，2021年人均可支配纯收入是1978年的29.6倍；广大民众生活水平大幅提升，中国发生了天翻地覆的变化。
20世纪70年代末启动改革开放以来，我国的经济发展速度大大加快，人均收入和生活水平大幅度提高，远远好于改革开放之前；同时，由于人口惯性作用，虽然生育水平已大大下降，我国仍然经历了人口规模的大幅度增长。如何解释这些与马尔萨斯所谓的"人口增长越快经济越糟"人口分母决定论完全相反的客观现实？林毅夫[11-12]和蔡昉-王德文[13]等的研究为回答这一问题提供了理论和实证依据。我国在改革开放之前，实施计划经济体制，推行重工业优先发展战略，投资大但创造的就业岗位少，人口增长成了社会负担。然而，改革开放40多年来，我国实行市场经济体制，充分利用劳动力资源丰富比较优势，大力发展劳动密集型产业，除了满足国内市场巨大需求外，各种产品远销海外国际市场，价廉物美富有竞争力。因此，在当今和往后生育率已经大大低于替代水平和即将转变为人口负增长的新时代，生育水平提高一点和人口负增长速度减缓一些绝不是社会负担，而是推动经济发展的动力[14]。
虽然目前我国经济仍然保持增长，但已面临劳动力供不应求和成本不断上涨的严峻挑战。根据蔡昉[15]和田巍等[16]的研究，我国的蓝领工人工资在2004年之后呈现指数级增长，并在2010年左右到达劳动力需求增长速度超过供给增长速度的刘易斯转折点。我国2018的劳工成本分别是巴基斯坦、孟加拉国和印度等国的5.8倍、7.8倍和8.6倍[17]。许多企业、特别是中小企业面临"招不到、留不住、用不起"的用工困境。所以，我国目前在劳力密集型产品的生产上并没有比较优势，这些产业也不得不大规模转移到其他亚非国家，对我国工人的就业造成压力。归根到底，这是由于劳力资源不足造成的[15-17]。
在很低生育水平的方案乙和方案丙下，我国劳动力资源大幅度加速萎缩，将对经济发展造成严重负面影响；还将使参加社会养老保险缴费的青中年人数大幅度减少。同时，如下一节将讨论的图3所示，由于65+岁老年人口快速增长而使领取退休养老金的老年人群迅速变得更加庞大，导致退休金缺口问题越发严重，势必危及社会稳定。显然，我国在生育政策放开之后，全社会必须高度重视，努力构建生育友好社会，力争达到效果良好比较乐观方案甲的生育水平，从而使人口总数和劳力资源相对多一些与下降速度相对减缓一些，以促进经济社会的可持续发展。3 老年人口和空巢老人比例偏高及其影响
在很低生育水平的方案乙和方案丙下，我国65+岁老年人口比例将快速上升，从2020年的13.2%快速增加到2050和2060年的29.5%~30.1%和34.7%~35.7%，分别为2020年的2.2~2.3倍和2.6~2.7倍（见图3）。我国不与子女一起居住的65+岁空巢老人比例也将快速大幅度上升（见图４）。我国最需要照料的80+岁高龄老人弱势群体将从2020年的3030万人迅猛增长为2060年的1.37亿，40年间翻4.5倍。而且，社会经济发展和医疗科技进步使更多患病老人延长寿命，将导致高龄老人中认知和生理功能比较虚弱需要长期照料者比例上升[18]。毫无疑问，我国生育率偏低伴随着人口快速老化，将造成社会保障负荷加重和家庭照料困难，对经济社会可持续发展带来十分严峻的挑战。
图3 不同方案下65+岁老人占总人口百分比图4 不同方案下65+岁空巢老人占总人口百分比
世界各国新冠病毒肺炎重症患者和死者中大多数是60岁以上老人，老年人口比例越高，老人占重症患者和死者比例以及患者总死亡率越高，因为老年人免疫力较低且多有慢性疾病，更容易导致重症和死亡[19-20]。显然，很低生育率导致的人口老化程度越高，受到灾害突发事件的冲击越大。4 独生子女家庭偏多的弊端
在诸如新冠病毒肺炎流行病暴发、地震、洪水和其他自然灾害等突发事件中，只有一个子女、已无再生育能力的中老年夫妇一旦其独生子女死亡，则成为心理和生理健康非常脆弱的无子女老人，为社会和个人带来沉重的负担。许多研究表明，独生子女在家庭中"唯一性"和"小皇帝"地位造成的心理缺陷等弊端，严重危及军人心理素质与国防实力以及征兵难度[21-23]。独生子女偏多将形成无数一对中青年夫妇照护4位老年父母的"四二一"畸形家庭；随着寿命延长，今后更多中青年夫妇的祖父母和外祖父母也在世，家庭养老压力将更大。毫无疑问，努力构建生育友好社会，减少独生子女数量和比例，将避免未来独生子女和"四二一"畸形家庭太多对社会稳定和国防安全的严重负面影响。5 老年父母与子女互助"双赢"
"中国老年健康调查"数据实证分析表明，与空巢老人相比，和子女同住或紧邻居住的老人认知功能、自评健康和生活满意度分别显着改善40%、32.4%和54.8%；这是因为子女与老人经常互动交流有效延缓老人认知功能衰退，并避免老人因孤独空虚引发的焦虑抑郁情绪进而显着改善心理和生理健康[24]。国外学者对芬兰、意大利和荷兰老年人的研究亦有相似发现[25]。
"中国老年健康调查"数据分析还发现，与子女一起居住老人的居家人均照料现金支出比空巢老人低40.4%[26]；与父母分隔较远居住者相比，与父母一起或紧邻居住女性的家务时间每周减少10小时，就业率增加23.1%，自评健康良好可能性上升19.8%[27]。显然，三代同堂或紧邻居住模式既改善老年人健康，又因父母对子女的家务协助而促进子女就业，实现老年父母与儿女互助"双赢"[24-27]。
但是，如果今后在很低生育水平下许多夫妇只生一个孩子，那么至少有一半老年父母因子女短缺而不得不"空巢"。因此，努力构建生育友好社会和提倡代际互助家庭模式，将促进老年人和子女"双赢"。
鼓励生育有助于提升我国综合实力
2020年我国总和生育率（1.35）比美国（1.64）低18.2%。我国2020年65+岁老年人口占总人口比例低于美国26.2%。但是，即使在假定生育率有所回升的方案甲下，我国2050和2060年65+岁老年人口占总人口比例将比美国高出28.8%和39.3%。我国18-64劳动年龄人口占总人口比例将从2020年高于美国8.0%逆转为2050和2060年分别低于美国3.1%和7.2%[28]（见图５）。
近年来，美国鹰派发动了多轮针对中国的贸易战,而我们应对美国贸易战最重要的支撑是规模巨大的国内市场[29]; 这就要求我国必须避免生育率太低陷阱和劳力资源快速萎缩,以促进生产与消费市场发展。俄罗斯普京总统2020年1月发表的国情咨文宣布大大加强2007年起实施的为生育2个和更多孩子家庭提供补贴的"母亲资本"计划，从2020年1月1日起，在加强补贴3岁以下儿童同时，另外增加每月向3~7岁孩子给予资助。普京总统一再强调，必须跳出人口陷阱，使俄罗斯在2024年生育率达到平均每个妇女生育1.7个孩子目标[30]。为了鼓励生育，美国政府在2019年新修订的税法中将每名儿童的税收抵免税额由1000美元提高到2000美元[31]。毫无疑问，全社会必须高度重视，努力构建生育友好社会，有效促进生育水平回升，以提高我国国际竞争综合实力。图5 中国和美国65+岁老年人占总人口百分比，2020-2060年 注：中国数据来自本文研究，美国数据来源于美国人口普查局(United States Census Bureau International Database, December 2020)[28]生育友好的五项政策建议
总而言之，能否避免陷入超低生育陷阱事关国家民族兴衰。因此，建议全社会高度重视，尽快实施相关政策并付诸行动，努力构建生育友好社会。
第一，在对城乡所有新生孩子实行现行法律和相关社会福利政策规定的带薪产假、生殖健康服务、婴幼儿保健，制止因生育对女性的就业歧视以及实行弹性工作制等前提下，对生育第二、三孩育龄夫妇提供适当减免税收和发放育孩津贴等额外补贴。
第二，加强关于对养育孩子超高成本投入不利于孩子健康成长的科学宣传教育，努力倡导节俭而高效养育孩子的科学途径。建议相关政府部门统一规范，对各种名目繁多的学前和课后辅导培训收费标准制定适当上限；教育部门对不同年龄儿童的学前和课后辅导培训每周小时数上限予以规范，避免因超量课外辅导培训对孩子们身心健康造成损害并使家长们负担过重而费力不讨好的结果。
第三，借鉴新加坡的成功经验[32-33]，尽快出台尊老爱幼代际互助家庭模式优惠政策；对于老年父母与子女同住或紧邻居住家庭给予适当经济补助，通过代际互助促进生育友好社会发展。
第四，举办分别针对年轻父母和老年祖父母的"如何引导儿童健康成长科学方法"培训班和宣传活动，改变年轻父母和老人们娇惯"小皇帝"而人为提升养育成本却不利孩子成长的不良倾向。
第五，大力加强和改善妇产科、儿科、学前教育和生育健康管理等专业人才的培训和配套设施建设，使之适应构建生育友好社会的需要。
附录1　多维家庭人口预测方法简介
由中国学者创建、已在国际国内一流期刊发表、克服了经典的户主率方法一系列局限的多维家庭人口预测方法和配套的ProFamy软件，用生育率、死亡率、结婚率、离婚率和迁移率等常规人口数据作为输入，在进行预测详细的家庭户类型和规模和各年龄所有人的居住安排同时，还进行人口数量和年龄性别分布预测，并保证家庭数量结构预测与人口数量结构预测两者的内部一致性[9-10]。我们用多维家庭人口预测方法以及相关数据对中国2000-2010年间的家庭户和人口变化进行预测，2010年预测数与普查实际观测数据的差异在合理范围内。我们还对美国1990-2000年全国以及50个州和华盛顿特区一一进行家庭户和人口变化的预测，2000年预测数与2000年美国以及每一州普查实际观测数的预测差异都在合理范围内[9]。这些检验表明，应用多维家庭人口预测模型对家庭户、居住安排和人口预测相当成功。多维家庭人口预测模型经国内外专家在众多模型中评审选择，已被中国国家人口宏观管理与决策信息系统（PADIS）和"全民健康保障信息化工程"正式采纳应用（http://www.profamy.com.cn)。
中国、美国、德国、加拿大、奥地利、新加坡、巴西、墨西哥、伊朗等国家学者们应用ProFamy多维家庭人口预测新方法和软件, 发表了一批重要成果。例如，美国经济与商学研究局主任、佛罗里达大学经济学教授、区域人口预测与估计领军学者史丹利·史密斯（Stanley Smith）教授等人将ProFamy多维家庭人口预测方法应用于美国全国和州家庭人口老化对住房需求影响预测，成果分别于2008年和2012年在《美国计划协会学刊》和美国《住房研究》发表[34-35]。时任国际应用系统分析研究院（IIASA）人口与气候变化研究部主任的布莱恩·奥尼尔（Brian O’ Neill）教授和他领导的小组应用ProFamy家庭人口预测新方法和软件，对美国家庭结构规模变化和人口老化对能源消费和二氧化碳排放的影响进行了预测模拟分析，成果分别于2002年和2008年在美国期刊《人口与发展评论》和《能源经济》上发表[36-37]。Feng et al.[38]和Prskawetz et al.[39]应用多维家庭人口预测方法于美国和奥地利家户汽车消费预测分析，成果分别在美国《国际市场研究》和奥地利《维也纳人口研究年鉴》发表。美国通用汽车公司（GM）总部全球市场与工业分析部立项应用ProFamy方法和软件研究美国家用汽车市场需求趋势。美国明尼苏达州政府和美国南加州政府等应用ProFamy方法和软件进行家庭人口预测及相关社会经济规划[40]。中国河北省发改委宏观经济研究所用ProFamy方法进行城乡家庭人口老化、住房和家用能源需求预测分析；重庆市和澳门特别行政区用ProFamy新方法进行家庭人口预测及相关社会经济规划。迄今为止，已有29个国家、联合国人口基金和世界银行的专家学者们免费下载使用ProFamy多维家庭人口预测模型软件。
附录2 中国家庭人口预测(2020-2060年)的主要参数
参考文献
[1] 国家统计局. 中华人民共和国2016年国民经济和社会发展统计公报[EB/OL]. (2017-02-28) [2020-12-10].http://www.stats.gov.cn/tjsj/zxfb/201702/t20170228_1467424.html.
[2] 国家统计局. 中华人民共和国2019年国民经济和社会发展统计公报[EB/OL]. (2020-02-28) [2020-12-10].http://www.stats.gov.cn/tjsj/zxfb/202002/t20200228_1728913.html.
[3] 国家统计局，2021中国统计摘要，中国统计出版社，2021年5月出版。
[4] 国家统计局介绍2021年国民经济运行情况，2022年1月17日；http://www.gov.cn/xinwen/　zhibo1/20220117fbh1/index.htm．
[5] 乔晓春. 从"七普"数据看中国人口发展、变化和现状[J]人口与发展，2021（4）：74-88.
[6] 王军，李向梅.中国三孩政策下的低生育形势、人口政策困境与出路[J]青年探索，2021（4）：50-61.
[7] 梁建章, 黄文政. 中国掉入低生育率陷阱确凿无疑[EB/OL]. (2019-04-15) [2020-12-10].https://money.163.com/19/0415/16/ECQNK2OC00258J1R.html.
[8] 黄匡时. 2018年出生人口下降?国家卫健委专家这样说[EB/OL]. (2019-01-02) [2020-12-10].http://www.oeeee.com/mp/a/BAAFRD000020190102128453.html.
[9] Zeng, Yi., K.C. Land, Z. Wang, and D. Gu. 2013. "Household and Living Arrangements Projections at the Sub-National Level: An Extended Cohort-Component Approach",Demography. 50:827–852, DOI 10.1007/s13524-012-0171-3.
[10] 曾毅 等着:《多维家庭人口预测方法创新与应用研究》, 科学出版社, 2022年出版。--本专着入选"十三五国家重点出版规划"，由国家出版基金资助出版。
[11] 林毅夫. 经济发展战略、老龄化与人口政策. 载于：曾毅, 等着. 老年人口家庭、健康与照料需求成本研究. 北京: 科学出版社, 2010.
[12] 林毅夫. 经济发展战略与现行生育政策调整. 载于：曾毅,顾宝昌,梁建章,等着. 生育政策调整与中国发展. 北京: 社会科学文献出版社, 2013. 1–11.
[13] 蔡昉, 王德文. 中国经济增长可持续性与劳动贡献[J]. 经济研究, 1999, 10: 62-68.
[14] 梁建章, 李建新. 中国人太多了吗?[M]. 北京: 社会科学文献出版社, 2012.
[15] 蔡昉. 刘易斯转折点与公共政策方向的转变[J]. 中国社会科学, 2010, 6: 125-137.
[16] 田巍, 姚洋, 余淼杰, 等. 人口结构与国际贸易[J]. 经济研究, 2013, 11: 87-99.
[17] 钱诚."中国制造"还具有劳动力成本比较优势吗?——基于动态评价模型的国际比较[J].经济纵横,2020(04):77-88.DOI:10.16528/j.cnki.22-1054/f.202004077.
[18] Zeng Y, Feng Q, Hesketh T, Christensen K, Vaupel JW, 2017. Survival, disabilities in activities of daily living, physical and cognitive functioning among the oldest-old in China: A cohort study[J].Lancet, 2017, 389(10079): 1619-1629.
[19] 中国疾病预防控制中心新型冠状病毒肺炎应急响应机制流行病学组. 新型冠状病毒肺炎流行病学特征分析[J].中华流行病学杂志, 2020, 41(2): 145-151.
[20] Worldmeters. (2020-04-20) [2020-12-10].https://www.worldometers.info/coronavirus/.IstitutoSuperiore di Sanità of Italy (Italian National Health Institute). Epidemia COVID-19 Aggiornamento nazionale [EB/OL].https://www.epicentro.iss.it/coronavirus/bollettino/Bollettino-sorveglianza-integrata-COVID-19_16-aprile-2020.pdf,2020.
[21] 张理义, 仲爱芳, 孔令明, 等. 不同年代军人适应不良状况的差异：独生子女政策的影响[J]. 国际精神病学杂志, 2013, 40(2): 69-73.
[22] 衣新发, 赵倩, 蔡曙山. 中国军人心理健康状况的横断历史研究：1990—2007[J].心理学报, 2012, 44(2): 226-236.
[23] 孙燕平, 孟永霞, 韩维红, 等. 独生与非独生子女军人心理素质及性格特征的差异分析[J]. 解放军预防医学杂志, 2015, 33(6): 664-665.
[24] 沈可, 程令国. 空巢是否损害了老年健康?[J]. 世界经济文汇, 2012, 2: 89-103.
[25] van Gelder B M, Tijhuis M, Kalmijn S, et al. Marital status and living situation during a 5-year period are associated with a subsequent 10-year cognitive decline in older men: the FINE Study[J].The Journals of Gerontology Series B: Psychological Scieet alnces and Social Sciences, 2006, 61(4): 213-219.
[26] 曾毅, 陈华帅, 王正联. 我国21世纪上半叶老年家庭照料需求成本变动趋势分析[J]. 经济研究, 2012, 47(10): 134-149.
[27] 沈可, 鄢萍, 章元. 中国女性劳动参与率下降的新解释：家庭结构变迁的视角[J]. 人口研究, 2012, 5: 15-27.
[28] United States Census Bureau International Database (IDB), December 2020,https://www.census.gov/data-tools/demo/idb/#/country?COUNTRYYEAR=2022&amp;COUNTRY _YR_ANIM=2022.
[29] 余淼杰. 余淼杰谈中美贸易[M]. 北京: 北京大学出版社, 2018.
[30] 俄罗斯总统普京2020年国情咨文全文：苏联解体后，我们仍然有同样的雄心壮志[EB/OL]. (2020-1-19) [2020-12-10].https://m.guancha.cn/f-putin/2020_01_19_532168.shtml?from=timeline&amp;isappinstalled=0.
[31] 美国国家税务局. The child tax credit benefits eligible parents[EB/OL]. (2019-10-09)[2020-12-10].https://www.irs.gov/newsroom/the-child-tax-credit-benefits-eligible-parents.
[32] 杨丹旭（报道）：成熟组屋区将建三代同堂单位——当局也考虑奖励多代人到新镇同住,《联合早报 (Lianhe Zaobao)》, 2014年7月17日。
[33] 梁燕君. 新加坡家庭养老模式的启示[R]. 天津: 中国经济社会理事会和天津市政协联合主办的"中国经济社会论坛"论文, 2015年11月04日。
[34] Smith, S. K.， S. Rayer, and E. A. Smith. 2008. "Aging and Disability: Implications for the Housing Industry and Housing Policy in the United States".Journal of the American Planning Association74(3): 289-306.
[35] Smith, S. K., S. Rayer, E. A. Smith, Z. Wang, and Y. Zeng. 2012. "Population Aging, Disability and Housing Accessibility: Implications for Sub-national Areas in the United States."Housing Studies27(2): 252-266.
[36] O'Neill, B. C. and B. S. Chen. 2002. Demographic Determinants of Household Energy Use in the United States.Population and Development Review28(S): 53-88.
[37] Dalton, M., B. O'Neill, A. Prskawetz, L. Jiang, and J. Pitkin. 2008. "Population aging and future carbon emissions in the United States."Energy Economics30, 642-675.
[38] Feng, Q., Z. Wang, D. Gu, and Y. Zeng. 2011. "Household Vehicle Consumption Forecasts in the United States, 2000 to 2025".International Journal of Market Research53(5): 593-618.
[39] Prskawetz, A., L. Jiang, and B. O’Neill. 2004. Demographic composition and projections of car use in Austria.Vienna Yearbook of Population Research2: 274-326.
[40] Feng, Q., Z. Wang, S. Choi, Y. Zeng (2020). Forecast Households at the County Level: An Application of the ProFamy Extended Cohort‑Component Method in Six Counties of Southern California, 2010 to 2040.Population Research and Policy Review(2020) 39:253–281;https://doi.org/10.1007/s11113-019-09531-4.
* 基金项目：国家自然科学基金项目（72061137004），国家重点研发计划项目（2018YFC2000400）。作者感谢王正联博士、李月博士和徐鸿诚同学的研究协助。本文仅代表作者个人意见，编辑：潘琦。
</t>
  </si>
  <si>
    <t>2022-02-15 10:21:01</t>
  </si>
  <si>
    <t>曾毅:鼓励生育对我国经济社会持续发展大有裨益</t>
  </si>
  <si>
    <t>复旦金融评论</t>
  </si>
  <si>
    <t>202202153911104</t>
  </si>
  <si>
    <t xml:space="preserve">
家长会是非常有效的家校沟通措施，却往往被机构忽视。
你也许会问："每天接送都能遇到家长，还需要专门开家长会吗？"
当你遇到新生招不来、老生续费难、提价不买账等困难的时候，也许一场家长会就能化解这些难题。
过去一年，我们的合作校通过新招和提价，平均增收20%以上。其中，通过家长会达到增收目的占比25.4%。
尤其在新学期伊始组织家长会，只要策划到位，基本能实现家长100%到会、续费率80%。
如果你不知道怎么启动家长会、用什么理由邀约家长、家长会上说什么内容……我们帮您设计了三类最容易上手的家长会，手把手教你开起来~
第一类：新生家长会
新学期开始，新生和家长还处于磨合期，生源不稳定。
因此，我们建议在开学第一周或第二周即启动家长会。新生家长会包含三个内容：
首先，传达理念，强调差异化。托管很容易陷入同质化竞争，校区要寻找侧重点，突出自身专业度。
可以强调校长个人的办学经历、或老师的带班特色、或源自作业不凡三个清华爸爸的"3511教学理念"，突出校区的差异化。
洛阳超优在家长会介绍"3511"
了解项目，请扫二维码联系
联系我们，索取"3511"详细内容
第二，安排学期时间规划。从校区行事历入手，制定本学期晚辅教学目标。内容要细化到课程安排、每月活动、学习目标。
从时间和日程教育，将家长的关注点从托管转移到作业质量和学习能力培养。
最后，家校共育。家长会上，要学会给家长提要求。例如适当要求配合老师、鼓励通过每日诊断报告进行反馈、督促错题本的跟进。
以此调整家长预期，将关注点从结果转移到过程。
通过日报和月报展现晚辅过程
通过上述三项内容，新生家长会要达到如下目的：展示差异化和专业度，树立家长对于校区的信心，并愿意推荐周边的朋友，达成转介绍的目标。
第二类：效果展示家长会
"双减"落地后，测验和考试越来越少。为了唤醒家长，机构需要在学期中组织一场"效果展示类"家长会。
通过孩子在机构二三个月里沉淀下来的学习数据，以分析学情报告的形式，为家长展示阶段性成果。
对能力薄弱的学生，则利用此机会树立榜样，提供合理的解决方案，目的是规避退费风险。
河北新鑫托辅家长会材料
效果展示可采用如下几个方法：
一、以班级为单位分析学情，重点对比未掌握知识点及错题量。
同时，拿一个学生两个月错题集进行对比，让家长了解在作业辅导过程中，机构对错题的处理，如何实现"错过的题不再错，不丢冤枉分"的理念。
二、优秀学员颁奖。这是一个性价比非常高，且极具仪式感的环节，而且很容易增加邀约到访率。
例如邀请家长担任颁奖嘉宾，给家长"不得不来"的理由。既增进亲子关系，又提升家长满意度。
三、优秀家长的经验分享。同样，这也是增加家长参与度和满意度的措施。选择家长代表，可以灵活采用各种标准，这些标准最好紧紧贴合校区的理念和方法。
例如，深圳的李校长根据家长配合程度确定分享人选，选择标准有错题完成率、家长反馈活跃度等。
第三类：提价节点家长会
考试前后二三周，是机构续费和提价的时间节点。通过家长会抓住时机，增加校区的现金流。
然而这类家长会不能以续费和提价开场，需要有其他内容来铺垫，例如：
考前准备：这时候是晚辅过程可视化的最佳时机，通过展示学生近期的学情报告、作业诊断日报及错题完成情况，制定接下来二三周的计划。
联系我们，获取详细资料
寒暑假及下学期规划：提早将家长带入到寒暑假及下学期的规划思路当中，目的是让家长认同孩子在机构的成长，愿意继续选择机构。
辽宁贝尔安亲暑期行走课堂
教育方法：针对近期家长比较焦虑的问题，举办专题讲座，也是家长会常用的形式。
以应对"双减"为主题的海报
以习惯培养为主题的海报
铺垫了上述内容后，来到续费和提价阶段。这时候，可设立优惠窗口期，引出续费话题。
以优惠政策，鼓励满意度高的家长提前续费，为犹豫的家长提前打预防针，并筛选出不满意的家长准备补救。
通过家长会进行提价的时候，涨价多少也有学问。这里有小技巧，请联系我们的晚辅顾问为您支招。
没有什么困难是一场家长会解决不了的。如果有，那就再办一场。
希望以这三类家长会作为开始，增强家校沟通，最终实现招生、续费、提价的增收目标。
</t>
  </si>
  <si>
    <t>2022-02-15 10:22:38</t>
  </si>
  <si>
    <t>托管班【校区案例分析】三类最容易上手的家长会</t>
  </si>
  <si>
    <t>作业不凡 白老师</t>
  </si>
  <si>
    <t>202202153952620</t>
  </si>
  <si>
    <t xml:space="preserve">
1、关于择校和定专业。
（1）选择该院校该专业考研的原因及考虑到的因素。
当初选择这个学校有两个原因。第一个就是本身自己是双非普通院校的，感觉当时高考是考试失利了，总觉得自己不该止步于此，应该有更好的平台的，就想冲一冲211,985觉得对我来说还是有些难度的。第二个就是矿大不考数学啊~我脑子实在是不太好使~还有一些不太重要的小原因就是离家近啊巴拉巴拉的~
（2）该院校该专业考研报录情况介绍、考研难度分析。
从20届开始，土地资源管理专业从环境与测绘学院划到了公共管理学院了，所以招的人数也在不断增加，每年都扩招好多啊。20届之前每年招5个6个左右，20年因为疫情扩招，招了11个，然后21年招了20个，反正这几年人数在不断增加，报名的人数倒是挺稳定的，这几年一直都是50—80之间。一般来说要想进复试，考368左右是稳的，这些年基本都是这个水平线，去年虽然过了国家线就进复试，但分数低还是没有优势的。
因为从20年土管去了公共管理学院了，所以把之前的土地规划学换成了一级学科公共管理学，也就是说现在是考土地经济学和公共管理学两门专业课的。
2、初试经验。
（1）考研英语、考研政治、考研专业课在每个复习节点上的一些复习方法及经验。
英语：我从大三下学期开始准备英语，就是背单词，看恋恋有词视频，看视频不是为了背单词，而是为了跟他分析句子，把单词放在句子里，不同的语境单词意思是不一样的，我觉得效果很好。大三暑假就看完了，单词也在一直背。从暑假开始就做真题了，我觉得浪费时间就没看视频，直接自己做的真题，我是精读的，除了作文不做其他从头到尾做，做到每个句子自己能翻译出来，单词也在做记录每天背诵，这个工作我直到考研前一天才把真题做完一遍。关于作文我是大四开学开始背王江涛作文，十篇大作文十篇小作文，每天一篇，重复背诵，直到考研。
政治：我是大三暑假开始学政治，我直接做的肖秀荣选择题1000题，然后哪里不会看视频，一直刷选择题到考研之前，大题在考前40天左右跟着公众号背诵大作战一天一个题背的，然后又背了肖四。
土地经济学：当时我是大三暑假开始看专业课的，准备的太晚了，有点措手不及了。但是土地经济学还会蛮简单的，因为从2003年就开始考，重点已经很明确了，而且真题重复率也很高，把书中的内容理解搞懂了，真题背诵透肯定没问题的。计算题部分其实也没那么难，只要把四种方法掌握了所有题都是换汤不换药。还有就是两本土地经济学的书都是同样重要的，汪应宏老师的书是矿大的书肯定重要不用说了，但是书中的内容比较旧了，就可以看毕宝德老师的书。
公共管理学：公共管理学基本都是背诵的内容，基本上没啥难理解的，所以基本就是靠花大量时间背诵，虽然刚换了专业课，但公共管理学专业的同学也是一直在考这门学科的，所以出题重点还是有一定规律可循的，这门专业课也是有两本书，不同年份不同老师出题侧重点也不一样，所以两本书也没什么侧重点，都好好看就完了。
（3）参考书目
809土地经济学：毕宝德《土地经济学》（第七版）；汪应宏《土地经济学》（2008）
625公共管理学：张长立《公共管理学》（17年）；陈振明《公共管理学——一种不同于传统行政学的研究途径》（第二版）
（4）在复习中遇到的一些困难，如何解决的？
可能最大的问题就是好几次心态崩溃吧。尤其是专业课，背完了一遍回过头来看啥也没记住，就自我怀疑。后来我就发现了，这都是正常的事情，虽然没记得那么清楚，但还是有东西在脑子里的，每一遍复习的进度总是比上一轮快的，而且千万不要和别人比进度，也不要关心书背几遍才可以，你只要保证每天一定量的学习时间，和自己比就行了，每个人复习的深度也不一样，有可能你背一遍的效果比别人3遍的还好。
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（1）当年该院校该专业的复试情况及如何筹备。
关于复试分数什么的已经讲到过了，20年是14个人进复试，录取11个人；21年是26个人进复试，录取20人，所以难度还是不算大的。
前两年由于疫情的原因没有进行笔试，而是把笔试的部分问题放在了面试部分。但是通过对往届师兄师姐的询问，他们说笔试中的考试题其实也并不是全部考的官网中公布的参考书目中的内容，在本科期间学过的所有知识还有当前的土地热点问题都有涉及，这个问题我在面试中也有同样的感受。考研复试非常关键，成绩非常好的自然不用过于担心，但也要做好充分准备。成绩落后的同学千万不要放弃，可能就是因为复试使你翻身，这样的例子也不少。
（2）复试内容、复试难度、复试命题偏向、院系复试特点等。
我先说一下考研复试有哪些内容：
一、专业课笔试
二、英语面试
三、专业课面试
四、综合面试
五、时事政治
现在我详细说一下每一部分怎么考核：
一、专业课笔试，这个就是和初试很像，也是有名词解释、选择、简答等等这样的题型，除了看官网公布参考书目还要注意以上我提到的问题。
二、英语面试，有的学校是考英语听力的，但是矿大土管专业一直是不考的，所以英语听力可以不用可以准备。英语口语面试要准备三部分内容，自我介绍、专业论文摘要翻译、英语口语必备问答。以上3个内容基本上就是抽题3选1的。英语自我介绍可以参考网上的各种模板，回答不要超过5分钟，要反复练习非常熟练；专业论文摘要翻译，这部分老师会随机抽一篇英文摘要，会先让你读一遍然后翻译一遍，难度也是不一的，这部分不好准备，先把土地资源管理专业词汇看一遍吧，不过我们毕竟能力有限，翻译这部分并没有太高要求，把大概意思说下来就行；英语口语对话，这个也是把综合面试中会问到的问题中英文各准备一份，背过就行，常问的问题我已经在英语口语面试必备问题文档列出了。
三、专业课面试，这部分是面试中最重要的部分了，我觉得哪怕你其他部分表现的不是很突出你这一部分答得很好复试基本就没问题了，所以一定要把准备的重点放在这里，关于专业课的问题，你不仅要复习一下初试中的知识还有复习一下本科期间专业课知识，关于专业课知识重点我已经在文档中整理了，请务必好好背诵。
四、综合面试，就是随便聊聊，常问的问题我已经在综合面试必备问题中列出了，自己想一下答案，面试时不要像背课文一样，就是聊天。
五、时事政治，这部分是最不重要的部分，也不用准备，答上来很好，打不上来也不会扣分的。
三、关于联系导师的问题，你可以在中国矿业大学研究生院的官网上师资那里找到老师的信息，看看老师的研究方向，可以对你感兴趣的老师发邮件，发邮件时尽量等一个老师回复你了再给另外一个老师发，实在冲突了主动给老师说明情况进行道歉。关于发邮件的时间我就不再说了，如果你觉得你复试肯定没问题，初试成绩出来就可以联系，如果你不是十分把握复试成绩出来再联系也不晚，我就是复试成绩出来后再联系的。
最后，想要告诉学弟学妹们的是，矿大是一个非常值得你努力来的地方，是一个你靠你的努力就能争取到的机会，没有双非歧视！校园环境也超级美！所以好好努力吧！
</t>
  </si>
  <si>
    <t>2022-02-15 10:23:41</t>
  </si>
  <si>
    <t>中国矿业大学土地资源管理考研前辈复习经验分享</t>
  </si>
  <si>
    <t>202202153938575</t>
  </si>
  <si>
    <t xml:space="preserve">
有人说学历重要，有人说能力重要，到底哪个更有用呢？能力分为很多种，学习能力，社交能力，抗压能力等等，每个人的能力都有所不同，如果社交能力偏弱性格比较内向的同学，我觉得学历会更重要，因为学历能让自己多一些选择，很多人都梦想进入大厂大公司工作，可学历的第一道门槛都通不过，这是不可改变的事实。
同样学历才可以比较能力，有人说我可以先工作再升本，没错是可以这样，但工作后再升的本科是第二学历，含金量远远比不过转本的全日制统招学历，那为什么不努把力让自己有更好的成绩，而且本科院校的两年读书机会很难得，可以接触到更好的老师更优秀的同学，这些都是资源，对日后就业有一定的帮助。
江苏专转本一直以来竞争都十分激烈，有许多刻苦的考生早早就开始备考，每年报名人数多录取名额有限，从分数高的择优录取，没有持之以恒的决心是没有上岸的希望的。如果自己能学习很不错，但有部分考生是没办法完全通过自学来实现专转本理想的，这就需要专业的辅导班老师来指导，从课业到报名全方位指导，为上岸争取最大的可能性。
无锡瀚宣博大教育学历培训学校是无锡市教育局批准成立的正规办学单位，已办学13年，是无锡市专转本教育协会成员单位、无锡市五年制专转本教育先进单位，主要为学生提供较优质的专业化、系统化、特色化的五年制专转本培训的教育服务，是南京晓庄学院、金陵科技学院、南京三江学院等学校正规授权的五年制专转本学习辅导中心。
瀚宣博大专转本上课特点：
1、滚动开班，一次报名，免费循环上课直至考试。
2、更舒适的环境，小班空调教室，学习效率更高。
3、课堂练习，及时掌握每个学员学习情况，有针对性的加以辅导。
4、考前考点辅导、重难点辅导，大大提高了转本的通过比例。
5、严格执行每位学员打卡上课，提高学员上课积极性和主动性。
6、本着保三冲二的指导思想，薄弱项辅导，真题卷、押题卷、模拟卷，强化知识点，提高应试技巧。 试听校区：无锡汇金校区、南通南大街校区、苏州石路校区、常州国贸校区、南京金山校区。感兴趣联系戴老师一五零五零六七一二八二。
</t>
  </si>
  <si>
    <t>2022-02-15 10:25:34</t>
  </si>
  <si>
    <t>专转本和工作经验pick哪个?</t>
  </si>
  <si>
    <t>202202154532693</t>
  </si>
  <si>
    <t xml:space="preserve">
大家好，我是一名中国海洋大学信息学部电子工程学院电子与通信工程（专硕）专业的研究生。我是在19年毕业于河南某大学，于2021年上岸中国海洋大学。
考情分析：2021年电子与通信工程（085208），现在专业代码按类别分了。复试线334，进入复试74人，录取65人。（本来录取56人，最后公示时扩招了）。录取名单的初试分数中位数为350分左右。有不少同学刚刚过复试线，最后被录取。建议：进入复试后，无论分数高低，不要轻言放弃，复试成绩只要及格就有录取的可能。
2020年录取65人，最后公示又扩招了（扩招超多），大约100人（3个班）。近些年，因为扩招使上岸的难度降低不少，好好复习，上岸可能性很大。录取学生的本科院校很多二本学校，基本不存在歧视问题。
在这里总结了上岸的备考经历经验，希望对大家有帮助。我会从以下四个方面进行分享：关于院校的选择和定专业、初试经验、复试经验以及给学弟学妹们的建议。
首先关于择校和专业：我的目标院校难度的评判标准是：报考地区的难度，目标院校的级别，所选专业在目标院校是否是强势专业。在选择目标院校时，可以参考历年师兄师姐上岸情况（师兄师姐上岸的学校具有很大参考意义），先筛选出来一部分意向院校，到目标院校的官网（或者目标院校的考研群里上查看历年来考的专业课目录以及拟录取人数，尽量选择录取人数多的院校，增加自己上岸的几率，如果有上岸该校的学长学姐可以问问一些考研资料和信息。把所有意向学校制作成excel表格（名称、报录比、录取成绩中位数、专业课等信息），分成三个梯队，第一个梯队是难度相对较大，第二梯队是难度适中，第三梯队是难度较小。我认为择校部分与择业关系较紧密。如果将来从事研发相关工作，可以选择专业实力强劲、认可度高的学校。如西电、南邮、杭电等。如果将来去企事业单位、选调等，可多考虑"985"院校。
就我个人而言，报考中国海洋大学通信学科实力为C，准备的还不错，考完自信满满。但是，数学大题因为粗心算错两个大题。因此，大家在复习时，一定要着重提高运算能力。其次关于初试：建议同学们可以科学合理分配时间精力，前期一定要认真打数学和专业课基础（数学和专业课准备的可以，一般都能上岸），英语不太好的同学也要认真学习英语，政治暑假再打基础，最晚10月复习。
1. 政治：
备考用书：徐老师的考研政治核心考案+《肖秀荣考研政治1000题》+《肖秀荣考研政治冲刺8套卷》+《肖秀荣考研政治终极预测4套卷》。
作为一门可以突击记忆性学科，在7月或者8月开始，最晚是10月开始。基础阶段（8月--10月）：核心考案作为工具书听课笔记，辅助肖1000题刷题，打下基础；强化阶段（11月）一定要买肖8巩固基础阶段刷题的结果，记忆知识点，背诵选择题知识点，背诵分析题考点；冲刺阶段（12月）必须要买肖4，记忆选择题考点，时政考点，分点熟背分析题，同时如果时间充裕的同学建议刷刷别的老师的模拟冲刺卷填空就可以了。平时没时间背书或者记忆力差的，可以把要背的内容存储为录音文件，然后戴上耳机听，效果也不错。
2.英语：
推荐:墨墨背单词app。复习资料主要是张剑黄皮书《历年考研英语（二）真题解析及复习思路》。朱伟《恋恋有词》推荐。我不推荐孤立地背单词，建议结合阅读材料。英语要考高分需要阅读（比如读长难句）技巧，英语书法与英语表达水平。
基础阶段（2月--7月），每天背单词，推荐从文章中摘抄，着重记忆。这种方法可以快速提高词汇量。基础不太好的同学可以做2000年--2012年的真题，每天精读一篇阅读理解，并练习里面的长难句，翻译长难句，基础比较好的可以做英一的真题，更难一些，但出题思路更贴近最新的英二思路；强化阶段（8月--10月），做2012年--2016年的真题，每天精读一篇阅读理解，认真体会出题人思路，持续有计划地背诵单词（长时间不复习会忘），开始学习历年的大小作文题目角度和写法，好句好词背诵积累；冲刺阶段（11月--12月），做2017年--2020年的真题（留下几年的真题，后面用），根据真题作文范文总结自己的模板，并开始练习写作文（每周一篇），并对比真题范文，多吸取借鉴。到12月中旬的时候，自己模拟真实考试（掐时间），做之前预留好的真题。
3.数学：
备考用书：李正元的粉皮书《李正元复习全书》（起手有难度，但是认真专研吃透，一本就够了），李永乐《线性代数辅导讲义》+《汤家凤接力题典1800》/《张宇1000题》（选择一本习题集即可）+张宇《历年真题全解析》+《李林考研数学系列考前冲刺6套卷》《李林考研数学系列考前预测4套卷》。
基础阶段（2月--7月）主要的复习资料是李正元复习全书或高等数学辅导讲义和线性代数辅导讲义，循序渐近，夯实基础，解决资料书中的基础习题；强化阶段（8月--10月），看强化课程，解决资料书中的强化部分习题，注重知识点掌握情况和学习效果；冲刺阶段（11月--12月），主要的复习资料是《历年真题全解析》一定要认真刷题，辅助做预测卷《李林考研数学系列考前冲刺6套卷》《李林考研数学系列考前预测4套卷》（看个人情况选择）。
刷题阶段有个误区，不要盲目的刷题，不要非要做光习题册的所有题。学会总结，学会总结，学会总结。然后找薄弱点，薄弱点。比如，进行错题收集，分析自己为什么做错，是不是题眼没发现。
4.专业课：
备考用书：吴大正《信号与系统》/奥本海姆《信号与系统》（具体当年版本请参考官网招生简章）+目标院校的专业课考试真题+期末考试题等。
基础阶段（2月--8月），向学长学姐要历年真题或者购买历年的真题，根据参考书籍认真复习。平时刷题要注意公式的推导。不会推导的公式与难以记忆的变换公式，可以使用摘抄的方法着重记忆，再根据情况知识点补漏即可。专业课的主要难度在于知识点繁多杂乱，并分布广泛，因此要掌握好信号与系统，要熟练信号的多种变换，梳理公式推导的思路，做题时，要总结自己的薄弱点。强化冲刺阶段（9-12月）做历年真题，认真复习巩固考过的基础知识及相关知识点，这两年题型略有变化，参考意义不大。
专业课考试难度不大，真题和期末考试题认真做做即可，身边不少同学使用吴大正的书备考，比较容易，且为本校上课教材。但是，真正专业课高分的，很多使用的奥本海姆。2019年，专业课考试奥本海姆教材课后题考了，很多人没有答上来。因此奥本海姆的课后习题要认真写写。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然后关于复试：2019年复试线338，复试没有优势（比如专业竞赛奖项名次、本科成绩、四六级、论文、专利、软件着作等）的话，初试分大概高二十分左右比较稳妥。向学姐学长打听复试内容，在考研群里获取了往年考试的题型，提前准备了英语的文献翻译和常见问答，回顾专业课考点，梳理自己获得的荣誉或者比赛经历，一定要梳理好，能回答上来。近些年为线上复试，时间大约10分钟，英语问题问了两个，专业课问题问了三个，难度并不大，老师都比较和善，问题也比较常见。这里推荐大家去B站搜一些复试经验分享，英语问答的准备非常有帮助，专业课的准备为数字电路与模拟电路，会问一两个电路问题，只要大家认真对待，态度良好，有礼貌，基本都会通过。
最后对于考研我想给学弟学妹们一些建议：择校不必着急，量力而行，且按照复习情况随时可以调整（前提这些学校初试专业课一致）。备考过程有个大体的计划，多和研友交流，不要给自己太大压力，保持自己节奏，按部就班的学习。复习应以效率为核心，不要糊弄自己，图快地刷几遍题不如踏实弄明白一套卷子。坚持就是胜利，大多数做炮灰的都是没有用心，半途而废。每天认真复习，坚持到最后，基本都可以上岸。最后，预祝各位师弟师妹门成功上岸！
（本文来源新祥旭考研原创文章，未经允许，不可转载！）
</t>
  </si>
  <si>
    <t>2022-02-15 10:26:47</t>
  </si>
  <si>
    <t>2023年中国海洋大学电子与通信工程考研经验、参考书分享</t>
  </si>
  <si>
    <t>202202154510932</t>
  </si>
  <si>
    <t xml:space="preserve">
家庭教育明确立法了。
2021年10月23日，《中华人民共和国家庭教育促进法》正式通过，并自2022年1月1日起开始施行。这就意味着，家庭教育从此"有法可依"；双减实施后，家长不能再当"甩手掌柜"。每一位家长都必须清醒地认识到：无论哪个时代，无论政策如何，无论贫富差异，培养好自己的孩子，对于一个家庭来说都是头等大事。双减以后，校内将不断减负，校外培训机构也逐步退出，家庭教育的重要性会更加凸显！我们常说，每一个优秀的孩子，背后都是父母的奋力托举。孩子的成长道路上，更离不开父母的教育。越是"双减"，家长越需要付出更多的精力！坚持"四不减"，做好孩子的"第一责任人"。
"双减"，不减父母的担当俗话说，父母是孩子的第一任老师，家庭是孩子最重要的学校。当外在教育资源变得有限的时候，一个孩子的成长，几乎就取决于父母的教育。"双减"之后，家庭教育要及时"补位"。➢父母的认知要提高。双减，减的是孩子的压力与负担，不减父母的责任。双减以后，孩子之间会拉开更大差距，未来教育也会为社会分层。家长真的要成长起来，跟上时代的步伐，顿悟双减的本质，提前为孩子做好规划。➢父母的责任不能减。
育儿，挣再多的钱，抵不过孩子败家一年。教育孩子不能只有简单的经济投入，还需要大量的时间、精力、情感、智力、陪伴、学习、沟通的投入。孩子学业上松绑了，这对父母是极大的考验，必须履行好陪伴、管理和督促的责任。➢父母的教育要全面。教育，不能光靠老师，家庭教育也很重要。双减以后，父母不能再唯分数论，要想办法提高孩子的综合素质，培养孩子的独立人格、自由思想、创新意识等等。一个家庭就是一所学校，促进孩子全面发展，家庭教育任重道远。
"双减"，不减习惯的培养教育回归学校后，孩子拼的就是在学校怎么学，在家怎么学。这一种能力就是学习习惯，它不是与生俱来的，也不能指望老师的灌输。习惯的养成，最重要还是来自于家庭、来自于父母、来自于言传身教的力量。➢孩子优秀与否取决于习惯。陶行知说过："凡人生之态度、习惯、倾向，皆可在幼稚时代立一适当基础。"古往今来，成功人士之所以成功，是由他们的好习惯所成就；失败人士之所以失败，是由他们的坏习惯所导致。一个自律、爱学习、勤于反思、积极进取的孩子，他的未来不会差。➢减负增效从培养习惯开始。
双减后，孩子没了补课，少了作业，多了自主时间。不想孩子荒废学业，就要抓住这一"空档期"，着重给孩子培养习惯。减负的最优方式就是培养习惯，在好习惯的帮助下，即使没有"外力"帮助，孩子也能不断进步。➢家庭教育重点是培养习惯。小学阶段，父母应该重点培养孩子独立生活、自觉学习、专注做事、学会坚持、做事有计划、学习有方法、注重时间观念等习惯。从小为孩子的学习与成长打下坚实的基础，是家长最应该做好的一件事情。
"双减"，不减陪伴的质量成功的教育，不在于投入多少金钱，而在于能坚持多久。父母付出了多少，孩子就会反馈多少。双减后，陪伴是最好的教育。约翰霍普金斯大学曾对790个不同年龄和阶层的孩子跟踪调查，研究发现：当父母投入更多的时间和精力关注孩子的教育时，孩子的学习成绩、心理素质等各方面都会得到飞速增长。相反，没耐心顾及孩子学习和心理培养的父母，更容易产生亲子矛盾。
父母的陪伴，是孩子的安全感所在。在父母的支持与鼓励下，孩子更能够自信地探索未知，突破自己，取得更好的成绩。➢给孩子多一些理解。少一些唠叨，少一些说教，多一些倾听，多一些理解。成长阶段的孩子，每每遇到难关与险阻，都希望有父母在身旁扶一把。➢给孩子高质量陪伴。父母早期的陪伴与爱，决定了孩子的人生底色。"双减"后时代，更需要给孩子高质量陪伴，让陪伴变得更有针对性。➢给孩子正面的示范。在成长过程中，孩子的三观形成、习惯养成、品行修炼都需要父母的全程参与和正确引导。父母好的示范，就是摆在孩子面前最直观的教科书，家庭生活的每一点滴都是教育。
"双减"，不减家校的配合教育学家苏霍姆林斯基说过："两个教育者——学校和家庭，不仅要一致行动，要向孩子提出同样的要求，而且要志同道合，抱着一致的信念，始终从同一原则出发，无论在教育的目的上、过程上，还是手段上，都不要发生分歧。"教育孩子，老师离不开家长，家长也离不开老师。"双减"之下，家长与老师配合得越好，孩子的教育就越成功。➢请善待对孩子严格的老师。亲其师信其道，请理解与善待每一位老师，尤其是对孩子严格的老师。他们顶着风险去管教，不辞劳苦地鞭策，付出的时间与心血难以估量，值得我们的理解与尊重。➢请尽力配合好老师的工作。关注孩子的学习，积极参加家长会，主动与教师沟通，支持学校的工作。这样既可以了解孩子在学校的表现，又可以和老师有更多的沟通机会，给孩子更好的教育。➢请担负起家校共育的责任。教育孩子，从来都是社会、学校和家庭的三位一体。老师承担学校教育的责任，家长承担家庭教育的责任，真正做到家校共育，受益的就是孩子。
家庭教育指导师
市场就业新选择
家庭教育指导师是指通过教育学、应用心理学、社会家庭学的理论知识,帮助家庭在夫妻关系、亲子关系、婆媳关系上建立良好的家庭环境,通过改变孩子的生活、学习习惯,建立孩子的德行和责任,帮助家庭幸福的专业人员。
超职教育积极响应国家政策，帮助父母更加有效地进行家庭教育，现在报名超职教育高级家庭教育指导师的前100名学员均可享受限时优惠，10大核心服务，超100+课时，2年超长服务期，录播无限回放，直播0距离答疑，共同助力孩子幸福成长！
学习反馈
家庭教育指导师证书是通过全国统一的家庭教育指导师资格培训后，由中国国家人事人才网(简称"国培网")统一组织考试并颁发相关证书，是从事家庭教育指导行业必备的证书，既可作为相应职业工作岗位的上岗证;又可作为聘任专业技术职务的参考，是就业和职业评聘领域相应职业能力的最有力的证明。
全国家庭教育指导师报考咨询入口：
全国家庭教育指导师报考咨询中心
</t>
  </si>
  <si>
    <t>2022-02-15 10:28:40</t>
  </si>
  <si>
    <t>教育部:"双减"正式入法,明确家长"四不减"!"拼父母"时代正式到来!</t>
  </si>
  <si>
    <t>202202154537588</t>
  </si>
  <si>
    <t xml:space="preserve">
从一开始，高顿财经就不是将自己定义为一个传统的教育和培训机构，而是将自己建立成一个全面的生态系统，可以实现年轻的梦想。在高顿财经的概念中，传统的教育和培训机构只提供培训，而高顿财经提供了整个职业生涯的塑造和培训，是终身金融和经济教育的黄金平台。这个概念被称为金融生态系统。高顿财经一直致力于建设金融教育的生态系统。高顿教育对金融专业人的培训实行终身，无论是大学生、新手、财务经理还是财务总监，在高顿教育中，这种培训是全面覆盖的，贯穿于一个人的职业生涯。
教师现场回答问题，学生通过手机回答问题，云自动处理结果，提示容易出错的知识点，并敦促教师完成正确的结果。如今，智能教学平台提高了教学两端的效率，显着提高了学生的学习成绩。这只是科技赋能教育领域的冰山一角。教育作为国家整体发展的首要任务，如何更好地将新技术浪潮与教育相结合，改善金融教育甚至整个职业教育的发展，是行业思维的重点。高顿财经成立16年来，作为中国金融教育行业的第一名，培养了业内最多的60万名金融学生。在此基础上，高顿财经积累了6亿多中国学生的金融学习行为大数据。高顿财经基于大量的学习行为大数据、金融教育知识地图和教育技术产品矩阵，真正实现了面向人、因材施教的教育特点，使更多的普通学生能够享受金融教育成果。同时，根据大量的学习行为差异化学生的个性化解决方案
早在2019年，高顿财经的互联网教育品牌高顿在线学校就推出了世界上第一个金融教育智能学习平台EPiphany（EP）。这也是人工智能首次应用于金融职业教育领域。在过去，这一领域通常被认为只有通过经验丰富的教师根据学生对知识的不同理解能力给予不同的指导，才能实现差异化学习或个性化学习。如今，高顿依托金融教育领域积累的大量学习行为数据，多年学术发展构建的底层金融知识地图，根据独特的金融专业学习规律编写自适应算法，形成独特的金融学习人工智能EP。EP可以真正帮助金融学习者根据个人学习能力和习惯偏好立即调整教学内容，提高学习效率，真正匹配每个学生的个性化学习路径。高顿在线学校负责人曾表示，高顿拥有业内最强大的教学研究小组和丰富的教学经验，这是EP构建财务知识地图的专业基础；数据、记录和反馈数百万学生的实际学习路径，3亿多人提问，这是EP的数据基础。数据显示。与普通在线课程的普及率相比，使用EP系统的学生的平均通过率提高了20%以上。在某个考试季节，三个班的学生通过率达到100%（每班40-50人），平均通过率超过全球近30%。
高顿教育成立于2006年，属于上海高顿企业管理咨询有限公司，专注于金融网络教育。课程涵盖ACCA、CFA、CMA、AICPA、FRM、CIMA、CPA、CTA、CIA、会计职称、会计职称、证券、期货、银行等10多100多个细分课程。截至目前，高顿已成功服务15万多家企业，在全国近65个城市设立了120家分支机构，在澳大利亚、英国等国设立了海外分支机构，并与国内外300多所大学建立了合作关系。目前，高顿财经不再满足于移动互联网时代的在线教育，而是与时俱进，在人工智能和5g领域取得了巨大的进步，结合大数据云计算、人工智能等先进手段，催化大家的金融教育更加人性化和先进，使金融教育发展出更加伟大和光明的生态。
人类的历史还没有到现在。对16年金融教育的探索才刚刚开始。在建设终身金融教育生态和实现年轻梦想的旗帜下，高顿财经仍然是：广阔的世界，伟大的前景！
</t>
  </si>
  <si>
    <t>2022-02-15 10:28:52</t>
  </si>
  <si>
    <t>高顿财经智造Epiphany:AI财经教育领域,广阔天地大有作为!</t>
  </si>
  <si>
    <t>202202154607857</t>
  </si>
  <si>
    <t xml:space="preserve">
随着近几年艺考持续升温热，越来越多的同学加入到"艺考大军"中，艺考也成为众多怀揣艺术梦想的同学进入大学深造的敲门砖。但随着艺考报名人数的增加，如何从众多竞争对手中脱颖而出呢?天籁艺术学校作为拥有20年办学经验的老牌艺考培训机构，总结了近年来天籁教学成果逐年提高的几个关键点，希望广大考生和家长在选择艺考培训机构时，心里有一个标准。
1、名师指导，专业度高
天籁艺术学校极其重视教师的专业水平与授课水平，在选拔教师时有非常严格的标准。因此，天籁的老师，基本上均毕业于国内着名的艺术院校和重点大学。不仅如此，天籁为了保持教师水平与时俱进，每年都会邀请行业内的大师和高校教师来校指导。在确保自身专业水平上，给予学生更有效的指导。
2、教研深入，挖掘精髓
天籁艺术学校与知名出版社合作，在深入挖掘每年考题的重点、难点基础上，总结历年考题精髓，掌舵考题方向，自研出版了上百套艺考教材，如《成功考大学》系列、《最强色彩》、《影视表演》等，让学生从易到难，从基础到提高，熟练掌握考试技巧，提升专业成绩。
3、实战演练，循序提高
天籁艺术学校每年都将定期组织艺术节、朗诵节、戏剧节、才艺比赛、户外写生等活动，丰富的校园活动，既开阔学生视野，同时给学生提供舞台展示自己、锻炼自己，在实践中总结自己的不足，加强专业技巧，提升综合能力，从而在考试时，更能从容应对面对各种情况。
正是因为有师资、教研、实战等的多重保障，天籁学生才能在校考中越战越勇。2014-2020届通过清华大学136人、中央美术学院167人、中国传媒大学108人、中央戏剧学院41人、中国音乐学院18人、中央音乐学院11人、北京电影学院43人、北京舞蹈学院4人、中国美术学院238人、中国戏曲学院19人、中国民航大学170、中国民用航空飞行学院148人、中央民族大学8人、浙江传媒学院340人、四川音乐学院722人、四川美术学院1727人、西安美术学院121人、上海戏剧学院38人、广州美术学院39人、天津美术学院23人、湖北美术学院15人、鲁迅美术学院46人、江南大学85人、南京艺术学院149人、西安音乐学院94人、武汉音乐学院73人、星海音乐学院25人、天津音乐学院24人、广西艺术学院87人、云南艺术学院196人、新疆艺术学院94人、山东艺术学院175人、吉林艺术学院11人、浙江音乐学院12人、山东工艺美术学院63人、北京服装学院130人、景德镇陶瓷大学28人、重庆大学141人、北京师范大学7人、上海视觉艺术学院43人、四川传媒学院302人、四川电影电视学院130人、重庆师范大学338人、南京传媒学院195人……
</t>
  </si>
  <si>
    <t>2022-02-15 10:31:29</t>
  </si>
  <si>
    <t>艺考艺术培训学校</t>
  </si>
  <si>
    <t>天籁艺术</t>
  </si>
  <si>
    <t>202202154623973</t>
  </si>
  <si>
    <t xml:space="preserve">
别再说什么不知道如何准备招教考试了，这篇超级实用的复习方法给到你，按照我的方法来，三个月绝对能考出高分！
个人简介
上岸河南的某市市区小学英语岗位，招教考试我经历了三次，其中的心酸现在回头看其实也没有什么。毕竟最终的结局是Happy ending，所以就不说那些痛苦了，浪费大家的时间。
如果你想问为什么我那么想进入编制，我只能告诉你，线下培训班老师的工作生活是你想象不到的苦逼。上班时间永远是晚上和周末，连和朋友出来玩的时间都凑不上。这就算了，和公立学校的老师相比，辅导班是没有寒暑假的，假期正是辅导班忙的时候。最后还是果断放弃辅导机构，正式迈向编制。现在回头看看，我做的选择还真对，现在"双减"，辅导机构的时代已经过去了。
前几天的新闻，说要提高教师的薪资待遇，不得低于当地公务员的水平。可以说老师未来的发展前景那是相当光明的，所以就别再观望了，想要考上老师现在就抓紧时间准备吧！
好了，不说废话了，以下是我觉得准备招教考试必须要知道的事情，仅供参考！
1.选岗要慎重
毫不夸张地说，真的是考得好不如选得好，建议大家在准备考试前，先去看看当地学校的报录比。招教考试是越来越卷了！选择一个性价比高的岗位当然是很香了，未来的发展前景也会更好。如果你心里已经有了心仪的选择，就当我没说。但如果你还没确定好，我奉劝一句，如果想上岸，可以稍微降低一下自己的预期，选择一个中等水平的学校也是OK的！
好的学校竞争压力肯定很大，上岸难度也特别高，有些人考出来的成绩不算差，但放在好学校的岗位上上岸就很难了。
2.教综的基础知识要牢固
教材还是有人手一本的，就用大家都知道的牌子就好，我用的是粉笔教综基础教材。这本教材我并没有和绝大多数人那样上来就背，而是结合视频课一起学习。
选择一个高效的视频课真的太重要了，我第三次考试教综能考88分，就是看了边文超级招教课，想要更快记住教综那么多复杂的知识点，这个课至少要看一遍。
每节课的时间不会太长，对于我这种急性子是再合适不过了。每节课会在老师讲解过程中把一些反复强调的知识点记下来，课下再结合基础教材梳理下当天所学的内容，一节课下来课上的知识点几乎都记下来了。
课上老师会讲一些案例，结合案例去记忆知识点效率高多了。第二天早上我还会去回想前一天学习的内容，那些差点忘记的内容结合老师讲的例子，一下就能回想到相关的知识，记忆效果果然很强。
3.结合刷题，不断巩固基础知识
边文老师的课程听完了之后，我就开始去做相关的练习题了。
招教的题库选择上我没有太多犹豫，直接用了山香的客观题3600道和山香72套真题卷子。
我是先刷了客观题，说几点我自己做客观题的心得
l客观题不要考前再突击
客观题的知识点比较杂，考前突击是根本不管用的。所以不要抱着侥幸的心理，到考试前几天才开始准备客观题。
l要优化客观题的做题顺序
客观题部分有单选、多选和判断，如果按照考试的顺序做效果不佳。我的做题顺序是判断、单选、多选。最开始做判断是因为这时候头脑比较清晰，对就是对，错就是错，没有什么可多去纠结的。然后就是去做单选题，把最容易丢分的多选题放在最后去做。
l考场上不要死磕
遇到犹豫不决的题不要耽误太长时间，不会做的题目就算纠结很久也不一定对，不如把时间消耗在更多有把握的题目上。耽误时间只会影响后面题目的答题效果。遇到难题不如先放到一边，等所有的题目都答完了再回头去仔细读题分析下。
做完客观题后，我就开始做套卷练习了，山香的72套卷子质量很高，在做套卷的时候要把它当做是模拟考试，答题时间要控制好，一定要严肃对待。
做完卷子后及时复盘，对照答案分析自己欠缺的地方，及时填补之前学习留下的坑。
4.要用逆向思维复习
题刷得差不多了，边文老师的课我也过了一遍了，最后的阶段除了保持原有的套题练习节奏之外，还需要多去思考考试中的重点到底是什么。结合近几年的真题卷子深入研究，学会用逆向思维去思考。
举个例子，假如你就是出题人，你要做的是通过这套卷子选拔出一批人当老师，你认为应该考察哪些重点知识呢？怎么在考试中检查他们有没有当老师最基本的素质呢？
有了这样的逆向思维，在最后梳理知识点的时候就有主心骨了，有些东西只是需要了解一下即可，不必去死记硬背。比如像教育的起源，这个我想没有谁会放在主观题上考吧。当然我只是举个例子，不能说得太绝对，有些地方的考试还是很偏的，非要考那些不是重点的内容。
简单总结下吧，越是理论性、死记硬背的内容越不会考，常考的往往是比较灵活的内容，这样更能筛选出优秀的人才。
5.讲点难听的实话
如果你给自己的心理暗示是想试试，那我奉劝你还是别考了，这样的心态是很难考上的，不用浪费时间了。我们从小就清楚的道理，付出和收获是成正比的，不想努力就上岸简直就是痴人说梦。
学习就是应该要踏踏实实地去学，抱着死磕到底、必须考上心态去学才行！不要怀疑自己，往死里学！卷死你的对手，坚持到最后，老天都会感动地送你上岸！
要说的内容就这些了，最后祝愿看到这篇文章的朋友们好好准备，早日上岸！
码字不易，请不要吝啬你的"赞同"，记得点赞哈~
</t>
  </si>
  <si>
    <t>2022-02-15 10:35:22</t>
  </si>
  <si>
    <t>教师编制考试准备多长时间才能顺利上岸?</t>
  </si>
  <si>
    <t>浴火凤凰</t>
  </si>
  <si>
    <t>202202154240270</t>
  </si>
  <si>
    <t xml:space="preserve">
第一课 富人不为钱工作
1、第一步是讲真话。要弄清真相，你无需告诉别人你的感觉，只有你自己知道。
2、谈另一种感情：欲望。有人把它称为贪婪，但 我更喜欢用欲望这个词。希望拥有一些更好、更漂亮、更有趣或更令人激动的东西，这是相当正常的。大多数人并不知道是他们的感情代替了他们进行思考，感情只是感情，你还必须学会抛开感情来思考。
3、处理金钱和恐惧。
4、人生实际上是在无知和觉醒之间的一场斗争。 他说一个人一旦停止了解有关自己的知识和信息，就会变得无知。 这种斗争实际上就是你时刻都要做的一种决定：是通过不断学习打开自己的心扉，还是封闭自己的头脑。
5、荆棘之路就是指我们的恐惧和贪婪。走进我们的恐惧，直面我们的贪婪、弱点和缺陷是唯一的出路。这条路需要你用心去确定你的思想。
6、越快忘记你们的工资，你们未来的生活就会越轻松，继续用你们的头脑思考，不求回报地工作，很快就会发现比拿工资更挣钱的方法。你们会看到别人看不见的东西。机会就摆在人们面前，但大多数 人从来看不到这些机会，因为他们忙着追求金钱和安定，所以只能得到这些。如果你们能看到一个机会，就注定你们会在一生中不断地发现机会。
总结：用头脑思考，不求回报地工作，忘记工资，发现机会。
第二课 为什么要教授财务知识
1、明白资产和负债的区别，并且购买资产。富人得到资产而穷人和中产阶级得到负债。资产是能把钱放进你口袋里的东西。负债是把钱从你口袋里取走的东西。
2、富人买入资产。穷人只有支出。中产阶级购买自以为是资产的负债。
第三课 关注自己的事业
1、富人关心的焦点是资产而其他人关心的是收入。事业并不是职业。
2、净资产=资产-负债
3、开始关注你自己的事业，在继续工作的同时购买一些房地产，而不要买负债或是一旦被你带回家就没有价值的个人用品。
4、对成年人而言，把支出保持在低水平、减少借款并勤劳地工作会帮你打下一个稳固的资产基础。对于还未经济独立的年轻人来说，父母应 该教他们搞清楚资产和负债的区别。对大多数人而言，当他们最小的孩子离开家时，他们才意识到自己还没有为退休作好足够的准备，于是开始拼命地挣钱。接着，他们的父母又病了，他们又背上了新的负担。
5、真正的资产可以分为以下几类
1．不需我到场就可以正常运作的业务。我拥有它们，但由别人经营和管理。如果我必须在那儿工作，那它就不是我的事业而是我的职业了；
2．股票；
3．债券；
4．共同基金；
5．能够产生收入的房地产；
6．票据（借据）；
7．版税，如音乐、手稿、专利；
8．其他任何有价值、可产生收入或有增值潜力并且有很好销路的东西。
9、真正的奢侈品是对投资和积累真正资产的奖励。
第四课 税收的历史和公司的力量
1、精于计算你就不会被别人牵着走。不仅因为他 是一个守法的公民，还因为他知道不懂法律的代价有多么昂贵。"如果你知道你是对的，就不会害怕受到攻击"，哪怕你遇到了罗宾汉和他的"绿林好汉"们。
2、"你在为谁工作？你使谁富了？"
3、财商是由4个方面的专门知识构成的：
第一是会计，也就是我说的财务知识。如果你想建立一个自己的商业帝国，财务知识是非常重要的。你管理的钱越多，就越要精确，否则这幢大厦就会倒塌。这需要左脑来处理，是细节的部分。财务知识能帮助你读懂财务报表，还能让你辨别一项生意的优势和劣势。
第二是投资，我把它称为钱生钱的科学。投资涉及策略和方案，这要右脑来做，是属于创造的部分。
第三是了解市场，它是供给与需求的科学。这要求了解受感情驱动的市场的"技术面"。1996年圣诞节的搔痒娃娃大获成功就是一个受技术与感情影响的市场的最佳佐证。市场的另一个因素是"基本面"，或者说是一项投资的经济意义。一项投资究竟有无意义最终取决于当前的市场状况。
第四是法律。例如：利用一个具有会计、投资和市场运营的企业会使你的财富实现爆炸性地增长。了解减税优惠政策和公司法的人会比雇员和小业主更快致富。这就像一个人在走，而另一个人却在飞，久而久之这种差距就更大了。
1．减税优惠。 公司可以做许多个人无法做的事，例如：用税前收入支付开支。这是一个如此令人激动的专业领域，但在你没有足够的资产或业务之前不能进入。
2．在诉讼中获得保护。 我们生活在一个爱打官司的社会中。有太多人想占你的便宜。富人用公司和信托来隐藏部分财富以免被债主发现，当一些人起诉富人时，他们经常遇到法律对富人的保护，发现这些富人其实没有财产。他们控制着一切，却一无所有。穷人和中产阶级尽力去拥有一切，但最后却不得不把劳动所得都给了政府和那些乐于起诉 有钱人的小市民，这些小市民们是从罗宾汉的故事中学到劫富济贫的。
第五课 富人的投资
1、他们没有意识到已有的某种思想或方法在昨天还是一种资产，今天却已经变成了负债。
2、我们唯一的，也是最重要的资产是我们的头脑。
3、财商是由这4项主要技能组成的：
1．财务知识。即阅读理解数字的能力。
2．投资策略。即以钱生钱的科学。
3．市场、供给与需求。贝尔提供了市场所需要的东西，比尔·盖茨也是如此。用2万美元买 了一套值7.5万美元的房子，以6万美元的价格卖出，也就是抓住了市场所创造的机会。在市场上，总是有买方，就有卖方。
4．法律规章。要熟悉有关会计、公司方面的法律以及各州和国家的法规。我们必须按规则。
4、投资者分为两类：
1．第一类也是最普遍的一类，即进行一揽子投资的人。 他们联 系一家从事经营个人投资业务的中介机构，例如房地产公司、股票经纪 人或财务规划师等，然后买下某些产品。这些产品可能是共同基金、房 地产投资信托、股票或债券等。这是一个较好的、简单明了的投资方 式，就好像一位顾客到商店去购买一台组装好的电脑。
2．第二类是自己创造投资机会的投资者。 这种投资者通常会自行 组织一项交易，好比一个人买来电脑零部件，然后自己组装，这有点像 量身定做。虽然我连组装电脑的第一步工序都不知道，但我清楚应该如 何将许多投资机会组织起来，也知道谁能够这样做。
5、要想成为理财能手，你就 必须具备3种技能。
1．如何寻找其他人都忽视的机会。 你要用心去发现别人看不到的 那些机会。例如，我的一个朋友买了一幢破旧不堪的房子，它看起来就 像座鬼屋，每个认识他的人都很奇怪他为什么要买下它，那是因为他看 到了我们没有看到的东西。他通过产权公司了解到这间房子连着4间额外的空房，于是在买下房子后，他就把空房拆掉，然后把土地卖给了一 位建筑商，得到的钱3倍于他买房子所花费的成本。在两个里，他挣 了7.5万美元。这笔钱虽然不算多，但却比最低工资高多了，而且在技 术上也不难。
2、如何增加资金。 一般人只会去找银行贷款，而第二类投资者则 知道不找银行也能通过多种方法获得资金。在一开始，我讲了如何不找 银行就能买下房子。房子本身并不重要，从中学到的获得资金的技巧却 是无价之宝。
3．怎样把精明的人组织起来。 聪明的人往往会雇用比自己更聪明 的人或与他们一起工作。当你需要建议的时候，你一定要确定你选择的是明智的顾问。
第六课 学会不为钱工作
1、大部分人需要学习和掌握不止一项技能，只有 这样他们的收入才能获得显着增长。
2、成功所必需的管理技能包括：
1．对现金流的管理。
2．对系统（包括你本人、时间及家庭）的管理。
3．对人员的管理。
第二部分 开端
第8章 克服困难
1、掌握财务知识的人有时候还是不能
积累丰厚的资产项，其主要原因有5个：
1．恐惧心理。
2．愤世嫉俗。
3．懒惰。
4．不良习惯。
5．自负。
2、他们接受失败的现实并把它转变成通向成功道路上的一个个插曲。得克萨斯人并不掩饰 失败，而是愈挫愈奋，他们接受失败的现实并将失败转化为动力。失败 激励得克萨斯人走向成功，而这个道理并不仅仅适用于得克萨斯人，它 适用于所有的成功人士。
3、洛克菲勒的话来说，就是"我志在将每一次灾难转化成机会"。
4、失败会激励胜利者，击垮失败者。这是胜利者最大的秘密，也是失败者所不知道的秘密。
5、弗朗·塔肯顿的话："胜利意味着不害怕失败。"像弗朗·塔肯顿这样的人不害怕失败，因为他们了解自己。他们和所有人一样不喜欢失败，但他们知道，失败会激励他们做得更好。
6、但是，安全地、平衡地投资于一个 投资组合，却不是一个成功的投资者应有的投资方式。如果你的资金很 少而又想致富，你必须首先集中于一点，而不是追求平衡。那些成功的 投资者，在最初肯定不是追求平衡的，追求平衡的人只会在原地踏步。 要进步，你必须先做到不平衡，并注意怎样才能使自己不断进步。
7、如果你有致富的愿望，就必须集中精力。把你大部分的鸡蛋放在较少的篮子里，别像穷人和中产阶级那样：把很少的鸡蛋放在许多篮子里。
原因之二：愤世嫉俗的心理。
1、疑虑和愤世嫉俗的心态使大多数人安于贫困。生活等着你去 致富，可就是这些疑虑使人们无法摆脱贫穷。正如我曾说的，摆脱"老 鼠赛跑"的生活在技术上讲十分容易，不需要接受太多的教育，可那些疑虑使大多数人寸步难行。
2、股票市场上"横盘"（预定低点抛售）。"横盘"好比一 个计算机指令，当股价开始下跌时自动卖出股票，帮助你将损失最小 化、收益最大化。对于那些害怕受到损失的人来说，这是一项极好的工具。
原因之三：懒惰。
1、"我可付不起"带来的悲哀和无助感会使人们失望、迟钝以至意志消沉。"我怎样才能付得起"则打开了充满可能性的快乐和梦想之门。"因此，富爸爸并不关心我们想买什么，他只想通过促使我们不断思索"我怎样才能付得起"来创造一种更强有力的思想和更有活力的精神。
2、迈克尔·道格拉斯在电影《华尔街》中说的话："欲望是好事。"富爸 爸用另一种方式进行解释："负罪感比欲望要糟，因为负罪感抢走了灵魂。"对我来说，埃莉诺·罗斯福说的最好："做你内心认为正确的事情因为你不管怎么做总会受到批评。如果你做，会受到指责；而你不做，还是会受到指责。"
原因之四：习惯。
1、所以你看，在我把仅有的钱先支付给自己后，要支付税款和其他债主的压力就会变得非常大，迫使我去寻求其他形式的收入，支付的压力就会成为我的动力。我会干额外的工作，开其他的公司，投资股票市场以及去做任何可以使那些人不再向我叫嚷的事。压力迫使我努力工作，迫使我去思考，最重要的是迫使我在钱的问题上更精明、更积极主动。如果我像你爸爸一样最后支付给自己，我虽然不会感到任何压力，但一定会因此破产。"
2、"而如果我最后支付给自己，或根本就不支付，我就会变得越来越‘虚弱’，那么我一生都会围着老板、经理、税务官员、收账员和土地主们转，这仅仅是因为我没有良好的理财习惯。"
原因之五：傲慢。傲慢是自大和无知的结合体。
1、"我知道的东西给我带来金钱，我不知道的东西使我失去金钱。因 为每当我自高自大时，我就认为我不知道的东西并不重要。"
2、他们试图用自吹自擂来赢得争论，而我很清楚，这是因为他们根本 不知道自己在说些什么。他们并没有撒谎，只是没有讲出真相。
3、如果你知道自己在某一问题上有所欠缺，你就应该找一位本领域的专家或是一本相关的书，马上开始教育自己。
第9章 开始行动
1、之所以会出现这种情况，是因为我们的文化一直教导我们金钱是万恶之源，这种观念促使我们学习某种技能，并为金钱而工作，却没能教会我们如何让金钱来为我们工作。我们被告知不必去担心将来的理财状况，因为我们退休后公司或者政府会照顾我们。然而，我们的孩子们还是在与以前一样的教育体制下受教育，却有可能不再支付这笔费用了。可信条仍然是努力工 作、挣钱维生、缺钱时总能借到钱。
2、采取以下10个步骤来开发上帝赐予你的才能，这种才能只有你才可以控制：
1．我需要一个超现实的理由——精神的力量。如果你问别人是否 愿意致富或者获得财务自由，大部人都会说"愿意"。可是一想到现实， 致富之路似乎就变得崎岖而漫长了，相比之下，为了钱工作并把剩余的钱托付给经纪人似乎更容易一些。
2．每天作出自己的选择——选择的力量。 这是人们希望生活在一 个自由国度的主要原因。我们需要有选择的权力。首先投资于教育。实际上，你所拥有的唯一真正的资产就是你的头脑，这是我们能控制的最强有力的工具。在投资方面，大部分人选择的是直接去投资，而不是首先投资于学习如何投资。阻碍人们去思考这样两件事情：第一是时间，这是你最珍贵的资产；第二是学习，正因为你没有钱，就更要去学习。这就是选择的力量。我们都有机会。我选择成为富人，每天都在为此而努力。
3．慎重地选择朋友——关系的力量。 首先，我不会把理财状况作为挑选朋友的标准。我既有穷困潦倒的朋友，也有每年都有数百万美元进账的朋友，因为我相信"三人行，必有我师"，我愿意努力向他们学习。注意：不要听贫穷的或是胆小的人的话。我有这样的朋友，我也非常喜欢他们，但他们过的是"小鸡"式的生活。一旦涉及金钱，特别是投资时，"天就要塌下来了"，他们总会告诉你一件事为什么不可行。问题是如果听了他们的话，盲目地接受这种杞人忧天的信息，你最终也会成为"小鸡"式的人。就像一句古老的谚语所说的："物以类聚，人以群分。"
4．掌握一种模式，然后再学习一种新的模式——快速学习的力 量。面包师要按照一定的配方做面包，即使配方只是记在脑子里。挣 钱也是一样的道理，这也是金钱有时被称做"面包圈"的原因。 "你学习什么，就会成为什么 样的人。"在今天这个快速变化的社会中，你学到的东西再多都不算多，因为当你学到时往往就已经过时了。问题在于你学得有多快，这种技能是无价之宝。如果你想赚钱，寻找一条捷径是非常关键的。为金钱工作是人类在穴居时代产生的模式，它早已过时了。
5．首先支付自己——自律的力量。如果你控制不了自己，就别想着致富。能否自律是将富人、穷人和中产阶级区分开来的首要因素。开创事业所必备的最重要的3种管理技能是： 1．现金流管理。 2．人事管理。 3．个人时间管理。 《巴比伦最富有的人》，这本书的真正目的是要告诉你：有胆量不随大流才能致富。你也许并不软弱，但一旦涉及金钱，往往会变得怯懦。不要背上数额过大的债务包袱。要保持低支出。首先增加自己的资产，然后，再用资产项产生的现金流来买大房子或好车子。陷在"老鼠赛跑"中不是明智的选择。
6．给你的经纪人以优厚的报酬——好建议的力量。我经常看到人 们在自己的房子前面插上一块牌子，上面写着："房主直接出售，中介 免谈。"或者像今天我从电视上看到的，许多人说："对经纪人的话不能 完全相信。"
7．做一个"印第安给予者"——无私的力量。当第一批白人移民抵达美洲时，他们对印第安人的文化习惯感到十分惊讶。例如，当看到一个白人很冷时，印第安人会给他一条毯子，可白人误以为这是一份礼物，因此当印第安人要回毯子时，他就感到十分不快。
8．用资产来购买奢侈品——专注的力量。一位朋友的孩子养成了 乱花钱的坏毛病，他刚16岁就想买车，理由是：他朋友们的父母都为他 们买了车。他想用为上大学存的钱作为首付买辆车，于是我的朋友就给我打来电话。
9．对英雄的崇拜——神话的力量。英雄人物不仅激励了我们，还会使难题看起来容易一些。他们坚定了我们要像他们一样的信心，"如果他们能做到，那么我也能"。在投资问题上，许多人总是说有多么多么困难，而不去找能够"帮助"他们的英雄。
10．先予后取——给予的力量。从某种意义上来说，我的两个爸 爸都是老师。富爸爸教给我一生受用的经验，即乐善好施是必要的。受 过良好教育的爸爸花了很长时间传授知识给很多人，却几乎没有给过别 人钱财。他常常说要是有多余的钱，就会捐助给别人。可是，他很少有结余。富爸爸既提供金钱也提供教育，他坚信应该缴税。"如果你想获得，就要先给予。"他总是这样说。即使他缺钱，他还是会向教堂或他支持的慈善机构捐钱。所以我说"先予后取"。我发现，越真诚地教那些想学习的人，我就从中学到越多。如果你想学习有关金钱的知识，那就要先告诉别人你赚钱的方法，然后，新的思想和绝妙的灵感就会喷涌而出。
第10章 还想要更多吗？这里有一些要做的事情
1、买书找模式，行动
2、找一些做过你想做的事情的人，请他们和你一起共进午餐，向他们请教一些诀窍和技巧。
3、参加辅导班并购买相关磁带。
4、一桩交易要赢利，必须具备两个 条件：一是廉价，二是有变化。
5、关注适当的地方。 一位朋友想买 一片地，他有钱，但没时间去找。我发现了一处地产，比我朋友想要的 面积大一些。我打电话给朋友，他说想要其中一片，于是我买下了土 地，然后把那一片卖给了他。我一直没有卖掉剩余的土地，它一直为我 带来收益。这个故事的中心是：买下馅饼并把它切成小块。大部分人寻找的只是自己能付得起的东西，所以他们只看到较小的东西。他们只买一小块馅饼，却总是付出更高的价格。只盯着小生意的人是不会有大突破的。你如果想致富，就要首先考虑较大的生意。
6、学习前人经验。 所有上市的大公司都是从小公司起家的。桑德斯 上校在60多岁失去了所有财产之后才致富。比尔·盖茨在30岁以前就成了世界上最富有的人之一。 行动的人总会击败不行动的人。
</t>
  </si>
  <si>
    <t>2022-02-15 10:35:53</t>
  </si>
  <si>
    <t>富爸爸,穷爸爸--摘抄</t>
  </si>
  <si>
    <t>人和书</t>
  </si>
  <si>
    <t>202202154263017</t>
  </si>
  <si>
    <t xml:space="preserve">
第一次认识小Q是上初一的时候了，那个时候只记得自己旁边坐了一个文文静静不爱说话的女生。
我从小就是个话痨，跟谁都能说几句，刚刚开学就已经和自己周围的同学打成一片了。唯独小Q除外。
我天南海北的聊，从八卦聊到明星，笑声不断，每当这个时候，我都会偷偷撇一眼旁边的小Q，开学这么久了，唯独她没有和我说过话，我聊天的时候她就趴在桌子上学习。
这个时候，我也不知道出于什么心里，总想引起她的注意，想让她也参与我的话题，可自己又不好意思说。唉，没想到脸皮厚的我竟然还有不好意思的时候。
和小Q第一次说话，是在第一次月考的时候了，我看到她在画画，嗯，考神。
没想到啊，学霸竟然这么迷信啊！"哎，画的不错！""噗哈哈，你这么能说，就找了这么个话题?"听到小Q的话，我脸红的挠挠头。
这是我们第一次说话，之后，没有想象中的一见如故成为好朋友。但，我们也开始渐渐的交流了，只不过，还是我聊天，她学习。
也不知道，我们两个到底是什么缘分，学校里每个月都会换一次座位，调一次小组，可是我和小Q总会成为同桌，真是流水的小组，铁打的小Q啊。
直到，上初三的时候，我们两个不在是同桌了。即将面临着中考，但，我爱聊天的这个习惯还是没有改，这个时候的小Q她是我们班名副其实的学霸，人家已经稳稳的能进我们学校的高中部了，而我的高中还不知道在哪里呢！
我也有我的烦恼，慢慢的我开始把时间放在学习上，可是，青春期的男生总是爱和女生开玩笑。我在学习，我的对桌在以他所谓的玩笑伤害着我的自尊心。
那个时候的我一米五多一点，体重却有一百四十斤。这个男生总是拿我的体重嘲笑我。"董卓死的时候，被插上灯芯，因为他胖脂肪多，灯芯竟然烧了三天三夜，你说要是你的话，能烧多久啊？"他嬉皮笑脸的问这我，周围的同学都在哈哈大笑着，可是，只有我一个人笑不出来。
自尊心极强的我怎么可能受得了这个呢！这时候我想起了小Q，她从来都不会嘲笑我，我想念那个黑黑的只知道学习的文静女生。
可是，因为这个，我没有换座位。直到，因为一个修正带，我和这个男生的矛盾彻底爆发了。
其实，经过很简单，就是他随意用我借的别人的修正带，因为东西不是我的，我不让他去用，他嫌我小气，我们就吵了起来。
"你装什么好人啊？用用怎么了？"现在想想初中时候的我其实挺讨人厌的，这个男生说的没错，那个时候的我确实爱装好人，最爱多管闲事，因为是班长，别人打架我要管，谈恋爱也要管。其实，没人让我管，可我总觉得这些就是错，我就得管。
那个时候的世界啊，就只有对错，根本就不管不顾，其实是挺讨厌的，还喜欢把自己塑造的很伟大，喜欢别人夸自己爱炫耀。
但，那个时候的我不感觉自己错了啊！我义愤填膺的争辩"这又不是我的，你觉得自己很对吗？我知道你看我不顺眼，我调位行了吧！""你可别，你一和班主任说，就啥错都是我的了，你是好孩子，我啥都不是。""那，我说是我的原因行吗？""呵，瞧瞧，我就说你爱装好人吧！"
我只记得那时候的我委屈极了，最后，还是换了位，我没有去平时爱一起聊天的那里，而是选择了安静的小Q。
也是从那个时候起，我才知道了什么叫患难见真情，因为和那个男生的吵架，和我以前爱管闲事的原因，我被孤立了。
当然，没有那么的明显，你和别人说话，人家不是不理你，但，你却能感觉出明显的疏离。
平时的我一个人吃饭，一个人去上课，一个人回宿舍。中考的压力也让我越来越崩溃，经常一个人半夜躲在被子里偷偷的哭。
有一天，我一个人照常走在去餐厅的路上，突然遇见了小Q"豆豆，我们一起走啊！"我看了看她旁边的朋友，"还是不了，我一个人就可以了。""哎呀，走吧！"
她拉着我的手，强行的让我和她一起，从那以后无论干什么她都会等着我，渐渐地和她一起走的女生不满了。"你为什么总是和她走啊！"小Q看着女生的质问不解的问"我们不是同学吗？"
女生的友谊其实挺奇怪的，从那以后那个女生不在和小Q走了。而我和小Q也成为了好朋友。
她给我补习功课，教我英语，和她在一起的每一天我都很开心。
后来，由于要选拔拓展班的原因，在年级里要拆四个成绩比较差的班级，而我们班光荣入选了。
我们班所有的学生被拆开，分散到各个班里，我和小Q也分开了，此时此刻，离中考只有一个月了。
后来，我们同时考上了学校的高中，但，我们不在一个班里了。
到了高中后，我开始学习小Q努力学习，别人聊天我学习，别人打闹我学习，别人睡觉我学习。就这样我从班级的36名考到了第5名，最后在高一下学期的期末考试中还实现了第一名的突破。
现在想想对于高一的记忆好像只有学习了，当然，我和同学们的关系相处的很好。主要是年龄增长后，处理问题没有那么的极端了。
我的性格也变了一些，还是依然的阳光开朗爱说话，但是，没有那么的爱多管闲事了，也不爱生气了，整天没心没肺的。有的时候可能因为一件事情生气，但，没一分钟又自己把自己哄好了。
高一的这一年我和小Q基本没怎么联系，直到高二的时候，由于要选科了，所以要重新分班。
幸运的是我和小Q又分到了一个班，又做了同桌。不同的是，我也变成学霸了，小Q第一，我第五。但，那个时候我们两个不在一起走了，小Q在高一的时候认识了瑶哥，一个很呆很萌的女孩。而我也认识了强强。但是，我们两个天天在一起学习。她知道我的英语不好，150分的题我能考30分，小Q就开始给我补习。
晚自习最后一节，是我雷打不动的英语补习时间。高中的课程都很紧，我一下子耽误她一节课，我自己都不好意思了。
"看什么看，把语法书拿出来啊，学习了。""你不先浪费你的时间吗？""你别这么多费话啊！别以为给我扯这个，一会儿我提问你昨天的内容你不记得，我就不打你了""啧啧啧，你怎么这么暴力啊，谁敢要你啊！""姐姐我天生丽质好吧！"
小Q在我的带领下越来越疯了，那个时候，我，小Q，强强，瑶哥，小杨，凡凡，小王，我们几个天天在一起疯，下课的时候整个教室追着跑，甚至有的时候还会在操场上打滚儿，几个女孩和疯丫头一样。
那段时间可能是我最快乐的时候了，因为上了大学以后，在也没有那么放开的闹过，不是我不想而是没了和我一起闹的人。
后来，有两个男生频繁的出现在小Q的生活学习中，一个是高先生，他和我们是初中同学，那时候关系就挺好的，到了高一他又是和小Q一个班，小Q也经常帮助他学习，他们是高二之后才不在一个班的。
当时，经常看到高先生来找小Q，我的八卦之魂都被点燃了，别和我说在学习，我不信。
两人不在一个班还基本上天天见面，当然都是高先生来班里找小Q。本来，我以为两个人要再一起了，没想到的是小Q和张先生谈恋爱了。
张先生就是经常来找小Q的另一个男生，他们是高一同学，我对张先生并不十分了解，只知道他那时候天天来找小Q问题，没多久就和小Q表白了，小Q也同意了。
到现在，我都不知道高先生到底喜不喜欢小Q，反正，自从小Q谈恋爱后，他在也没有来过。
接下来小Q的生活中就多了一个张先生，他们两个的恋爱，另我震惊。我总感觉他们不像是热恋中的情侣，反倒有一种老夫老妻的感觉。
有一天我看到小Q在哭。"怎么了？""我感觉有点对不起张先生，他很爱我，对我很好，可我对他总保持着一种距离感，今天他对我说不知道我是怎么想的，他很无奈。唉，我应该对他好一点。"额。。。这种事情就不要问我一个没谈过恋爱的单身狗了，我也没有经验啊！
后来，小Q也确实对张先生好了，她变得很爱很爱张先生。两个人的感情也很好，张先生经常来班里找她，给她送吃的。
"我不想让张先生老给我买吃的。""为啥啊？""他买的都那么贵，给他省点钱吧，他自己也没多少零花钱。"
有一次，小Q和张先生同时有出学校的机会。因为我们是封闭式学校，一个月放一次假，有这种出学校的机会是很不容易的。
小Q本来计划着去市里玩，可是，突然之间不去了。"为什么不去了?""因为张先生要去啊！""那岂不是更好吗？你们两个可以去约会啊！""不不不，他和他们班的女班长一起去办公事，张先生说不让我去，怕尴尬。""你不生气吗？""我为什么要生气?"
小Q真是好脾气啊！要是我的话，我肯定会生气。当时，我就觉得张先生有小Q就偷着乐吧！这么善解人意，又不无理取闹的女生确实不多了。
不过，因为这件事情我也认定了张先生是个老实的大直男。
后来，我们高中毕业了，以前的朋友都分散到了各个城市去上大学。而在大学里我也恋爱了，我和小Q发消息。
"挺好挺好，恭喜脱单。""哈哈哈，那是那是！""豆豆，你一定要幸福！"我不知道这咋突然就骟开情了。
"你也要幸福！""不，你要比我更幸福！"当时的我不明白，小Q为什么会这么说，但我也没有多想。"等你结婚的时候，我要当伴娘啊！"
那时候张先生和小Q已经谈了三年的恋爱了，我一直以为他们会结婚，看着别人当伴娘好羡慕，所以，小Q的伴娘位置我一定要先预定下来。
但我没想到，就在昨天情人节的时候，我知道了一件让我震惊三观的事情。
我和强强，小王出来吃饭，小王突然说"小Q分手了你们知道吗？""什么！他们怎么会分手呢？""因为张先生出轨了。"
后来，我知道张先生和小Q在一起三年劈腿两年，最另我生气的是小三竟然是我们的同班同学，还和小Q是舍友。
打开小三的说说我发现，里面有许多大量秀恩爱的聊天记录还有照片，我看了之后一阵恶心。
没想到以前那个大直男张先生竟然和舔狗一样，还找算命的算说，他和小三是天注定的姻缘，是他的真爱。
这个时候，我想起了小Q。难怪，她会那么说，会让我一定要比他更幸福。
小Q很难过，但是，她没有把这件事告诉别人，知道这件事，还是我们从小三的说说中看到了她和张先生的照片。
我不敢在去问小Q这倒底是怎么回事，他们分手半年了，我不想再去掀他的伤疤了。
但，我不明白小Q这么好，为什么要伤害她呢？明明不爱了，为什么不放手呢？我的心情不能平静，我替小Q感到委屈，但我又能说什么做什么呢？
我不仅什么都不能说还要装不知道的样子，既然小Q不想让我们知道，那我们就不知道吧！
</t>
  </si>
  <si>
    <t>2022-02-15 10:36:51</t>
  </si>
  <si>
    <t>她明明那么好,你为什么不知道珍惜</t>
  </si>
  <si>
    <t>豆豆</t>
  </si>
  <si>
    <t>202202154398592</t>
  </si>
  <si>
    <t xml:space="preserve">
欢迎加入【23考研群】：964611060
嗨，未来的研究生们，你们好呀！
春节假期已经结束，23考研已经正式吹响号角，大家都选好院校及专业了吗？
不知道大家都发现了吗？考研近几年的队伍有这一个显着的变化，就是人数越来越多。5年间考研的报名人数翻了将近一倍！（图片来源：软科）
但是为什么小编说还有一批新的群体将会加入考研大军呢？随着7月"双减"政策的出台，教培行业发生了重大改变，众多机构纷纷关停，很多教培人离岗待业。无论是换行业还是进入学校当"正式"老师，对于他们来说"考研"是缓冲首选"。
教培行业从业人员数量惊人，有专业机构估计大约有千万级别的人员从事该行业。只要里面的一小部分选择考研，都是一个巨大数目。
为何考研成为众多人群的选择？
之前有过调查，考研排名前三的原因分别是：提升自身的知识水平和能力；就业压力大，提高就业竞争力；毕业学校不好，想提升学校层次。
从上图可以看出【就业压力】是大部分同学选择考研的主要因素，这背后也表达出了目前就业市场的供大于求。
小编随便打开某招聘网站，基本要求都是本科毕业及以上。劳动力市场的"内卷"带来的"攀比"进一步激化了人们考研的想法。
考研并非易事！
据中国教育在线统计，2018-2020年间，研究生整体的报录比集中在3:1到4:1之间，也就是平均3、4个考生就有一个能成功上岸。但是事实上，真正的考研"战场"大多聚集在各大名校中，动辄几万人报名，可真正被这些学校录取的人却寥寥无几。要是碰上热门专业，几百人竞争几个录取名额也是常有的事，绝大部分人成为陪跑者。（图片来源：软科）
从上述数据可以看出考研难度比想象中更大，所以23备考的考研er们一定要慎重选择自己的目标专业。尽早复习，争取早日走上"轨道"。
更多考研信息可以关注
公众号：华工考研院
论坛：华工考研论坛_华南理工大学考研论坛_华工考研网（huagongkaoyan.com）
</t>
  </si>
  <si>
    <t>2022-02-15 10:39:40</t>
  </si>
  <si>
    <t>【华工考研院】23考研人员再次壮大!热门专业报录比达106.8:1!</t>
  </si>
  <si>
    <t>华工引路人</t>
  </si>
  <si>
    <t>202202154620225</t>
  </si>
  <si>
    <t xml:space="preserve">
你要问这个我可就不困了，这家A-level网课咱只能说是入股不亏，教学质量极好，拿咱的成绩单说话。
密集上课三个月，3个subject都拿了A，mathematics还拿了A*，在这之前我连B*都费劲。
考过的同学肯定都知道从B考到A要下多大功夫，小半年脱产学习肯定是没跑的，而我只学了不到三个月，并且花费还没有学费的一半多。
所以要报A-level网课选这家绝对保险，兄弟萌一定要报！
试了就知道，很少有机构能在这么短时间内把学生带到高分，换成你短时间内考这么高，你也会帮老师宣传滴！
我念的是国际高中，但半年多下来选的physics和mathematics老师讲课讲的飞起，我根本听不懂，又错过了九月sunway的intake，只能硬着头皮听课，事实证明当断不断，反受其乱，当我意识到自己成绩已经拉跨到不行的时候，离考试只剩四个月不到了。
心理压力+水平也拉，走投无路只能找一对一老师补习。
去了大机构找老师，狮子大开口，physics一科直接让我报60节课，1000一节，补个单科就要6w，比出国还贵。我随便敷衍了几句就把电话给挂了。查资各大机构营销也是做的飞起，噱头一个比一个足，升学率一个比一个低。所谓的顶尖教师团队就是几个名不见经传的老师，英国授课体系就是老师完全不管事放养学生。总之各大机构咨询完，没有个10w+是不行的。
班课倒是只要3w多，但一试听，老师就是在照着PPT讲课，课后解答都没有，让学生自己看working，性价比低的一匹。
最后问了在新加坡念sunway的同学，很快就推荐了靠谱老师组建的工作室给我，老师大都是牛剑毕业的，还有几个老师在新加坡任教，所以教学质量非常有保障，最主要的是新加坡那边考A-level的学生更多，所以老师经验丰富，教学质量也很高。
我physics真的烂到一种境界，老师先找了past paper给我做，发现我只能做几道最简单的题，就立刻根据我的学习基础和习惯，制定好了复习计划。关于我本身的问题，提出的所有意见都一针见血，当时就感觉自己课程选对了。老师日常会带着我把卷子里的问题从头到尾过一遍，再把我不熟悉的知识点单拎出来，薄弱板块重点讲解。
老师的责任心也很强，督促我学习极其严格，每天都会让我刷题保持手感，周末还会给我安排随堂测验，当场测当场讲，解题思路极其清晰，引导我用逻辑去找出问题，老师的训练让我短时间内就刨析好了很多知识点，做题正确率有了很大提升。
反正强烈推荐！这家机构真的很值得去！教学质量高，提分还快，不上绝对亏一百万！
</t>
  </si>
  <si>
    <t>2022-02-15 10:40:18</t>
  </si>
  <si>
    <t>哪家机构适合 a level学生补习用呢?</t>
  </si>
  <si>
    <t>送豆腐的AE86</t>
  </si>
  <si>
    <t>202202154329594</t>
  </si>
  <si>
    <t xml:space="preserve">
IT行业是就业热门行业，这个毋庸置疑。但是对于进培训班到最后做一名程序员这件事，很多人想法却不一样，甚至有一些是刻板偏见。
行业内存在一种奇怪的现象。其它行业也都有培训，大家都没觉得培训过有什么，反而觉得是上进的一种表现。但是如果培训班出来的人，怎么就低人一等呢？
对于培训班出来的程序员这个群体，有两个较为极端和常见的标签：
标签一：从培训机构毕业的程序员，都是垃圾！大厂面试不要培训班毕业的。
标签二：程序员是大热门职业，新人入职沿海企业月薪就能过万。标签一：培训机构毕业的程序员，都是垃圾
持这种观点的人大致有两种情况：
第一种，是科班出身，或者没有经过培训班自学成才，走向程序员岗位的，言语中对培训班毕业的程序员，充满了鄙视和不满。
第二种，是从培训机构出来的程序员，但是因为见到了一些培训班的乱象，就非常悲观，或者自己没有学习成果，容易钻牛角尖的。
对于第一种人，其实引入另一个问题来讨论，就能辩驳。
Q：既然报个培训班就可以成为码农，那学计算机专业有什么用？
想想，计算机专业学的知识对将来的工作的帮助到底有多少。
可以比较来看，职业教育的培训班，偏重的是实战的培养；高校的计算机专业，偏重的是理论的学习。
偏重实战，可以让程序员小白在短时间内快速适应工作，但是要想追求长期的职业发展，成为IT领域的高端人才，理论学习是必不可少的。
这就跟学术型院校和专业型院校的差别一样，同样是机械专业，可能专业院校的学生，实践能力还更强一些。在就业市场上或许更受欢迎。
说到底，纠结"计算机专业所学知识对就业帮助有多大"，自诩为专业出身，在就业市场竞争力可能还不如培训班出来的，这种心理上找安慰的做法，怎么看都还是学历歧视的深层次表现。
学历好在之后的职业发展中当然是很有助益的。但是专业出身的程序员自问"计算机专业所学知识对就业帮助有多大"，内心对自己计算机专业，在学校所学知识的不够和浅薄，应该还是有所认知。到头来，自己知识结构与实际工作中运用的差距，必定让他们怀疑自己的专业出身，同时会放大自己在自我学习和提升，以致终于能胜任这个职业这个过程中的努力。
放大自己，贬低别人，认为自己很配，别人不配，所以会妖魔化培训班，"言语中对培训班毕业的程序员，充满了鄙视和不满。"
对于第二种人，他们尝过入行的辛苦，也尝过成功的快乐。应该最理解从培训班出来的程序员这个群体，也比较有发言权，但是认知也有偏差。
以我们的经验，在一个固定的群体范围中，总有20%的人是聪明且优秀的，60%是一般的、过得去的，另外20%能力始终弱一些。
优等生、中等生、差生这样的分布很具有普遍性，对于培训班来说也完全适用。
如果是学习能力强，又足够自律，学有所成是肯定的。但问题是，在上班我们经常能看到这样一批人：他们来学习的目的其实不够明确，只是听说这一行高薪，学习过程中又不够刻苦，三天晒网两天打鱼。最后在就业阶段很失落。
那这部分人对培训班一定心生怨恨，并且在其他80%人眼里，属于培训班很垃圾的明证。
总结来说，对于这个加诸于程序与身上的标签。不管出于什么样的心态，真正需要的是一颗学习的心，而不论科班出身与否。而培训班最大的价值就在于培养学员的学习习惯，给学员一个入门的机会，让他们有学习的能力，授之以鱼不如授之以渔。标签二：程序员就是高薪，新人入职就过万
有很多人受社会观念和一些自媒体的影响，认为进培训班过一道水，就能薪水过万。
首先这样的认知忽视了学习中需要付出的个人努力，也违背了职业发展中的循序渐进的规律。
无论哪个职业，业务能力是一方面，沟通、理解、协作、完成的能力又是深层次的一个方面。
上面我们说过培训班里也有优等生、中等生和差生的分布。如果不通过努力人人都能轻松薪水过万，那就太没天理了。
其实培训编程并没有啥特殊的，他只是一个学习的途径而已，有的人从大学学习、有的人从网上学习，而有的人只不过是从培训机构学习而已。
要知道，这个世界上优秀的人永远是极少数，大厂的程序员永远是极少数，真正支撑这个社会不断向前发展的，永远是那些低调务实的普通人。
培训班的意义，是教给你快速上手的实际技能，通过一些通用简单的项目，让你快速对开发过程有个直观体验。
好处肯定有，如果你在培训班里属于佼佼者，并且上手较快，你确实很有机会快速获得一份入门的工作。
我们应该认清这个现实，现在的社会讲究效率，很多企业不太愿意花时间去培养一个新人，优等生和一部分中等生，入行和进入企业的过程还不那么痛苦。
但是对于占大多数的普通人和一部分想要改变的差生来说，培训班的作用就显现出来了。
培训班出来的人也应该自觉归属到奋力拼搏的那一类人里。他们就像抓住改变命运的救命稻草一样，玩命搞编程敲代码。
走向工作后他们也是最拼命的那一类人，因为他们知道自己基础差非科班出身，于是比所有人都努力。
经过了多年的拼搏，终于从低谷走了出来，有的去了大厂，有的做了高程，甚至有些还做了管理，甚至有的人还开了自己的公司。曾经在培训班和同学吹过的牛都一一实现。
这是中国这个时代给了他们的机会，也是因为他们的努力抓住了这些机遇。
难道这不是最热血沸腾的时刻吗？
</t>
  </si>
  <si>
    <t>培训班出来的程序员,那些罪与罚</t>
  </si>
  <si>
    <t>北大青鸟武汉宏鹏</t>
  </si>
  <si>
    <t>202202154601919</t>
  </si>
  <si>
    <t xml:space="preserve">华铭教育 江西华铭择校就业推荐服务中心2022-02-15
"我现在也当老师，时常会想起程老师当初如何帮助我们的。"近日，武汉姑娘陈青对极目新闻记者说。从武汉石牌岭高级职业中学毕业的她，在武汉纺织大学获得硕士学位，经历了首次创业，目前在一家网络教育的武汉公司担任教学组长。
回忆起中职的求学经历，她强调"是老师的帮助改变我的人生"。
陈青设计的作品
中考失利，高考逆袭
和大多数职校生一样，陈青经历了中考失利，2008年她因严重偏科没能考上普高。因为从小喜欢画画，她选择了就读石牌岭职高的美术班。
"当时中职学校有美术班的不多，而我们学校有两个班，有专业老师和专用画室。"陈青说当时每周都有两三个下午专门练画。班主任程庆老师说自己就是毕业于石牌岭职高，这让她觉得未来也很光明。
在程庆眼里，陈青同学很有上进心，"她的专业功底很扎实，但文化课基础差，数学考试基本靠猜。"他帮陈青分析，数学会是她将来发展的最大瓶颈，一定要从最基础的补起。数学老师也没有放弃陈青，帮她开小灶补习。
"还记得那年高考前，语文、英语老师轮流给我们补课，占用的都是他们的午休。"陈青说，是老师们的陪伴，激励自己在2011年高考中发挥出色，考了班级双第一。
学生也感恩老师们的无私付出。程庆老师记得，高二那年的平安夜，他突然听到有人在操场上喊自己，循声望去，陈青等十几个同学打开手机电筒组成了一个爱心灯阵。转身回到教室，黑板上是全班学生写给老师的大大祝福，"我当时是热泪盈眶。"
顺利读研，兼职老师
陈青选择了武汉纺织大学服装设计系，在大学里，她因为专业成绩优秀变得更加自信。
她回忆，这也要感谢母校石牌岭职高，当时学校开了一门"字体设计"课，看似对提升高考成绩没什么帮助，但给她上大学的专业课打下了很好基础。大二时，学院从200多人里筛选出30名组成了卓越班，陈青在列；大四时，她一边备战考研一边准备毕业设计。她的毕业设计作品获得了学院银奖、省高校设计作品校际联展"最佳新锐设计"银奖，登上了"2015年中国国际大学生时装周"。
2015年，陈青以笔试第三、总分第四的成绩，考上武汉纺大服装学院学术型硕士。她加入导师的工作室，与团队一起研发秀场服装，又获得"中国国际时装设计优秀作品大赛"银奖。读研期间，她成为学校会计专业《服装学概论》选修课的"小老师"，每周给本科生讲流行趋势、服装搭配、手工制作等。"站上讲台才知道当老师不容易，不过这也让自己收获很大。"陈青说。
创业遇挫，决心不改
2018年研究生毕业后，陈青进入武汉一家服装公司担任设计师，感受到设计变为产品的快乐。
2019年，她跟朋友合作开设了自己的服装工作室，并有一家配套的女装店。她做设计、跑市场、跑工厂，建立起自己创业的渠道，公司步入正轨，可年底突如其来的疫情将创业计划打乱。
"遇困难时，我总会想起读中职时的一次黄山之旅。"陈青回忆，高二那年石牌岭职高组织美术生到安徽写生，师生相约去爬黄山，遇到下雨，多数游客半路折回。但程庆等老师搀扶着学生说，"坚持就会看到不一样的风景"。
共同登顶后，同学们手挽手大喊："信庆哥，考本科！"从那以后，陈青认为任何困难都难不倒自己。她一直与程庆等老师保持联系，关键时候也总能得到母校的点拨。
这一次，程老师告诉她，创业结果无论如何，都是人生的一笔财富，不要在意一时成败。于是，陈青来到了现在的公司，继续积累创业资源，"现在的工作很开心，收入也比较理想，但未来我还会再次尝试创业"。
来源：楚天都市报极目新闻
*声明：本文系转载，是用于学习教育使用之目的。若有错误或侵害权利人权益，请留言，我们将及时更正、删除，谢谢。
</t>
  </si>
  <si>
    <t>2022-02-15 10:40:54</t>
  </si>
  <si>
    <t>陈青:从中职到读研再到创业,难忘母校,人生关键时刻总有母校的点拨</t>
  </si>
  <si>
    <t>华铭择校</t>
  </si>
  <si>
    <t>202202154411648</t>
  </si>
  <si>
    <t xml:space="preserve">
我是2021年考研大军中的一员，我本科来自于一个普通的二本院校，从大二开始就决定要考研，但是真正确定目标院校和专业是在2020年5月底，然后就开始在淘宝买各种复习资料，因为疫情的原因，我是6月初才开学，所以真正开始复习是从6月8号左右。下面我详细介绍一下我的整个考研准备过程。
一、关于考研择校和定专业
由于我本科专业是生物工程，再加上我一直都挺喜欢生物学的，所以我选择了考生物学，然后我就在百度上搜索全国开设了生物学的院校，看了最新排名，再结合自己的能力、心仪的城市以及该校对二本学校是否存在歧视等因素，最终确定了考华中农业大学（211、双一流、软科排名42、生物学为A类学科）。然后我查了一下华中农业大学的官网，看了招生目录，招生目录分为两个板块：第一个是学校各个学院的总拟招生人数；第二个是各学院开设的专硕和学硕专业以及考试科目（初试和复试）。看完招生目录，我决定了考生物学里面的微生物学，然后就在官网里面找到了2020年的专业课考试大纲（大纲一般是在考研当年的9月之后公布），确定了考研复习教材。之后又陆陆续续查了分数线、录取人数、报录比、导师、改革等情况（见下表）：
二、初试复习准备
2021年华农微生物学专业的考试科目为101思想政治理论、201英语一、314数农和801微生物学。下面介绍一下我各科的复习方法及参考资料：
（1）101思想政治理论
我是从8月10号开始准备政治的，大概分为3轮。
第一轮是从8月10日—9月30日，这个阶段主要是通过看《肖秀荣精讲精练》，然后做《肖秀荣1000题》上的对应章节，因为我的复习时间比较紧张，所以我并没有看视频课，如果时间充足也可以通过看视频课来做1000题。
第二轮是从10月1日—11月15日，这个阶段主要是看和背诵《腿姐冲刺背诵手册》，然后做第二遍的《肖秀荣1000题》。
第三轮是从11月16日—考试前，主要是做《肖秀荣8套卷》和《肖秀荣4套卷》，前者主要做选择题，差不多做了三遍，问答题看一遍答案有印象即可，后者要达到全部背诵，尤其是问答题，每年预测得都比较准。关于时政部分可以看《肖秀荣时事与政策》以及腿姐等考研名师的直播预测。
（2）201英语一
英语一我是从6月8号开始复习的，大概分为3轮。
第一轮是从6月8日—8月30日，这个阶段我是背何凯文的《1575考研核心词汇》，纸质书加上"不背单词"软件，然后做真题阅读（1998—2017、2018—2020用于12月进行模拟考试），第一轮做阅读只要求能选出答案即可，不用全文翻译，然后记录每篇阅读的生单词和短语，第二天早上背诵。长难句我是看的何凯文长难句讲解视频以及做何凯文的《每日一句》。
第二轮是从9月1日—10月30日，这个阶段我是背《红宝书》，纸质书加上"不背单词"软件，然后做真题阅读的第二遍，需要翻译每一篇阅读的每一个句子，读懂全文意思。同时从10月中旬开始背《王江涛高分作文》里面的五星级真题作文和预测作文，差不多得背三轮才能达到很熟练，持续到考试前。
第三轮是从11月1日—考试前，这个阶段主要是背单词、作文以及练习写真题作文和预测作文，并且做真题阅读的第三遍，然后在12月开始模拟考试。
（3）314数（农）
我是从6月8号开始复习的，大概分为3轮。
第一轮是从6月8日—8月30日，主要是做王来生的《复习指南暨习题解析》。
第二轮是从9月1日—11月15日，主要是看李永乐的《复习指南》，然后做王来生的《历年真题和模拟题》。
第三轮是从11月16日—考试前，复习错题和做最近3年的真题。
（4）801微生物学
我是从6月8号开始复习的，大概分为3轮。
第一轮是从6月8日—8月30日，看沈萍的《微生物学》（第8版），了解各章节的大致内容，然后用平板看华农本科的微生物学上课视频，做笔记，做习题（如果时间充足也可以再看看周德庆的《微生物学》）。
第二轮是从9月1日—11月10日，背笔记，做真题，了解考试重点。
第三轮是从11月11日—考试前，背真题、课件以及教材中的重点知识。大家如果在考研复习过程中有困难的话，也不妨报一个辅导班，比如新祥旭考研全科一对一，针对性强，上课时间可以灵活协商，课下还可以免费答疑解惑，对考研初复试应试备考这块的帮助是非常明显的。
三、复试准备经验
2021年华农生科院学硕的复试线为304分，微生物学进复试的共45人，通过复试的共32人，因导师名额不足院内调剂的有3人，最终微生物学专业录取29人（不包括推免生）。
因为疫情原因，2021年生科院复试没有笔试，只有面试。复试的准备按照初试专业课准备就行，最好做好有笔试的心理准备，因为复试不会通知是否有笔试，只会公布复试的时间表和地点。2021年的面试包括英语自我介绍和问答、3个专业课问题和2个综合素质问题（抽号选问题，具有一定的随机性）。复试难度居中，初试和复试成绩各占一半，对于初试成绩一般的同学有一定的好处，但也有一定的风险。
四、最后建议
（1）每个人的潜力都是无限的，不要因为本科不够好就不敢报考211、985，也不要害怕好学校会有压分或者歧视现象，这种现象肯定是会有，但是如果自身足够优秀，就不会被这些因素埋没。
（2）确定了目标就一定要坚持下去，不要半途而废。
（3）不要受外界的影响，不要过度关注别人的复习进度，每天完成自己的计划就好。
（本文来源新祥旭考研原创文章，未经允许，不可转载！）
</t>
  </si>
  <si>
    <t>2022-02-15 10:42:17</t>
  </si>
  <si>
    <t>2023华中农业大学微生物学考研参考书、难度分析及备考经验指南</t>
  </si>
  <si>
    <t>202202154324966</t>
  </si>
  <si>
    <t xml:space="preserve">
"我现在也当老师，时常会想起程老师当初如何帮助我们的。"近日，武汉姑娘陈青对极目新闻记者说。从武汉石牌岭高级职业中学毕业的她，在武汉纺织大学获得硕士学位，经历了首次创业，目前在一家网络教育的武汉公司担任教学组长。
回忆起中职的求学经历，她强调"是老师的帮助改变我的人生"。
陈青设计的作品
中考失利，高考逆袭
和大多数职校生一样，陈青经历了中考失利，2008年她因严重偏科没能考上普高。因为从小喜欢画画，她选择了就读石牌岭职高的美术班。
"当时中职学校有美术班的不多，而我们学校有两个班，有专业老师和专用画室。"陈青说当时每周都有两三个下午专门练画。班主任程庆老师说自己就是毕业于石牌岭职高，这让她觉得未来也很光明。
在程庆眼里，陈青同学很有上进心，"她的专业功底很扎实，但文化课基础差，数学考试基本靠猜。"他帮陈青分析，数学会是她将来发展的最大瓶颈，一定要从最基础的补起。数学老师也没有放弃陈青，帮她开小灶补习。
"还记得那年高考前，语文、英语老师轮流给我们补课，占用的都是他们的午休。"陈青说，是老师们的陪伴，激励自己在2011年高考中发挥出色，考了班级双第一。
学生也感恩老师们的无私付出。程庆老师记得，高二那年的平安夜，他突然听到有人在操场上喊自己，循声望去，陈青等十几个同学打开手机电筒组成了一个爱心灯阵。转身回到教室，黑板上是全班学生写给老师的大大祝福，"我当时是热泪盈眶。"
顺利读研，兼职老师
陈青选择了武汉纺织大学服装设计系，在大学里，她因为专业成绩优秀变得更加自信。
她回忆，这也要感谢母校石牌岭职高，当时学校开了一门"字体设计"课，看似对提升高考成绩没什么帮助，但给她上大学的专业课打下了很好基础。大二时，学院从200多人里筛选出30名组成了卓越班，陈青在列；大四时，她一边备战考研一边准备毕业设计。她的毕业设计作品获得了学院银奖、省高校设计作品校际联展"最佳新锐设计"银奖，登上了"2015年中国国际大学生时装周"。
2015年，陈青以笔试第三、总分第四的成绩，考上武汉纺大服装学院学术型硕士。她加入导师的工作室，与团队一起研发秀场服装，又获得"中国国际时装设计优秀作品大赛"银奖。读研期间，她成为学校会计专业《服装学概论》选修课的"小老师"，每周给本科生讲流行趋势、服装搭配、手工制作等。"站上讲台才知道当老师不容易，不过这也让自己收获很大。"陈青说。
创业遇挫，决心不改
2018年研究生毕业后，陈青进入武汉一家服装公司担任设计师，感受到设计变为产品的快乐。
2019年，她跟朋友合作开设了自己的服装工作室，并有一家配套的女装店。她做设计、跑市场、跑工厂，建立起自己创业的渠道，公司步入正轨，可年底突如其来的疫情将创业计划打乱。
"遇困难时，我总会想起读中职时的一次黄山之旅。"陈青回忆，高二那年石牌岭职高组织美术生到安徽写生，师生相约去爬黄山，遇到下雨，多数游客半路折回。但程庆等老师搀扶着学生说，"坚持就会看到不一样的风景"。
共同登顶后，同学们手挽手大喊："信庆哥，考本科！"从那以后，陈青认为任何困难都难不倒自己。她一直与程庆等老师保持联系，关键时候也总能得到母校的点拨。
这一次，程老师告诉她，创业结果无论如何，都是人生的一笔财富，不要在意一时成败。于是，陈青来到了现在的公司，继续积累创业资源，"现在的工作很开心，收入也比较理想，但未来我还会再次尝试创业"。
来源：楚天都市报极目新闻
*声明：本文系转载，是用于学习教育使用之目的。若有错误或侵害权利人权益，请留言，我们将及时更正、删除，谢谢。
</t>
  </si>
  <si>
    <t>2022-02-15 10:42:19</t>
  </si>
  <si>
    <t>202202154356002</t>
  </si>
  <si>
    <t xml:space="preserve">
我是2021年上岸吉林大学地球探测与信息技术专业的一名考生，高考没考上名校一直是我的遗憾，考研又有了一次重新洗牌的机会，对名校的执着我选择了吉林大学作为目标院校。吉林大学竞争压力也挺大，所以各位学弟学妹们在备考的过程中一定要认真充分做准备，不要做考研的陪考者，如果真的想考上吉林大学，一定要认真对待，避免成为分母考生。
吉林大学初试一共包括四个科目，分别是思想政治理论、英语一、数学二和920勘查技术方法理论基础。吉林大学招收的考生中也有很多推免生，占取了大部分统考生的名额，竞争压力偏高，一定要保证四门科目每一门的成绩都不能拖后腿。我可以给大家分享一下我的学习经验，希望能够对你有所帮助。但是每个人学习的速度和效率都是不同的，不能照搬照抄，在使用别人提供的方法时候，一定要分析是不是适合自己，对自己有没有用。
说下英语，其实对于很多男生，英语都是比较头疼的科目，学不好最大的原因不是因为有多难学就是因为懒，不喜欢去背单词，可能数学公式看一眼就会记住怎么推导怎么运用，但是单词却死活记不住。如果时间充分是在大三上学期就开始准备英语，那可以看一下词根词缀的相关课程，我当时用的是朱伟的恋恋有词单词书，就在网上找了一些相关的课程资源，如果大家是在大三上学期看到我写的这个经验分享的话，我建议大家先从六级单词着手准备，可以买一本乱序六级单词书，因为考研单词是比六级单词范围更广一些，可以利用大三上学期把这本单词书背上两三遍，随后再背考研单词就会比较轻松当然也可以直接选择背考研单词，如果是在大三下学期，也就是来年二月份，三月份之后看到了我的经验分享那就直接去背考研单词，这样就能保证自己系统且规律的学习了单词，学完单词最重要的还是放在句子里去应用，放在句子里体会单词，首先可以连续上下语境，掌握这个单词的具体用法。其次就是把握语法，不必专门买语法书系统的记语法因为我们不像高中考试那样，还要考具体的语法，我们只是把握句子里的语法应用就行，掌握的语法能帮助你读懂句子就够了，如果基础不好，我建议大家用张剑的80篇，每天坚持独立读完一篇文章并翻译，翻译的过程很重要，它可以帮助你去把握每一句的句子成分，长期积累下来在考场上做阅读的时候就会觉得自己无敌。别人是在猜猜乐，而你在于作者对话。
数学二虽然我们比数学一数学三少考了一本概率论，但是我们的计算量大。数学二非常考验考生的计算能力，在做题的时候一定要着重培养自己的运算速度和正确率，要不保证在考场上又快又准的做题。我的数学复习一共分了三轮，本科的数学基础还算可以，我数学开始准备的时间没有那么久，是在大三下学期才开始准备的，我直接买了李永乐的，我第一轮是把复习全书做了一遍，三月底结束，四月份开始第二轮数学，第二遍对我来书就是复习了，做题的速度和正确率直线上升，不过还是一天做不了一章。在六月初第二遍讲义我也做完了，这次是换了不同颜色的笔圈步骤，第一遍尽量用铅笔做标记，因为第一遍觉得非常难的在第二遍做完之后会觉得很简单，这时候就可以擦掉。做完两遍讲义之后我就开始做660了，可以这样说，那些基础题我能一眼看出来考的是哪些知识点，做完整本660心态就是比较自信。到九月份我就开始做真题了，做了两遍那种基础题我在前期做的遍数实在太多了，第二遍只做了错题，其它的参考书我一本都没有，甚至连笔记本都没有，数学需要准备的就是用不完的笔芯和草纸，这一年光数学我用了40本草纸。数学就是练到位，分数就是爆炸函数一样的上升，前期在做题过程中可能还会出现心态爆炸的问题，但是随着题量的增加，后期完全就是收获的过程，大家程度都一样耐住性子做题就对了。
最后是专业课的学习，吉林大学的专业课给了四本参考书，分别是《勘探地球物理学》《地球化学原理》《地球化学找矿》《遥感应用分析原理与方法》。说实话勘查技术方法理论基础相对于其它热门专业来说还是比较冷门的，网上卖的习题与资料比较少，所以找真题会费劲点。吉大的主要题型有简述、分析论述、计算、选择，真题比较具有研究的价值，老师的出题思路不会发生太大变动，考试出题人都是院内专业性较强的老师，所以大家的复习方向一定要围绕真题的形式，我当时复习的重点放在了前两本书上。第一本书勘探地球物理学的主要知识点包括地震勘探部分和重磁电勘探部分，主要对应的题型包括选择、简答和分析。第二本书地球化学原理的主要知识点又多又碎，书总体学起来理解难度不是很大，但记忆难度比较高，比如对于基本一些概念地球化学、元素丰度、浓度克拉克值等基础只是是需要大家攻克记忆的，总体来说，我花在专业课上的时间也比较长，专业课也占150分，我总共进行了三轮复习，第一轮复习就是地毯式的把四本书读完，第二遍和第三遍就着重看自己不会的知识点。三轮下来，把所有的知识盲区都给扫平，尽量做到知己知彼，百战不殆。大家如果在考研复习过程中有困难的话，也不妨报一个辅导班，比如新祥旭考研全科一对一，针对性强，上课时间可以灵活协商，课下还可以免费答疑解惑，对考研初复试应试备考这块的帮助是非常明显的。
如果坚持到了复试，千万不能掉以轻心，因为还有复试比，没有走到最后，千万不要松懈，吉林大学的复试科目包括勘察技术方法原理。我是在得知自己能够进复试之后及时准备了相关资料，比别人提早返回学校进行准备复试，可能是自己认真的态度让自己有了比较满意的结果，也衷心希望大家能够一战成硕！
（本文来源新祥旭考研原创文章，未经允许，不可转载！）
</t>
  </si>
  <si>
    <t>2022-02-15 10:43:18</t>
  </si>
  <si>
    <t>2023吉林大学地球探测与信息技术考研参考书、难度分析及备考经验指南</t>
  </si>
  <si>
    <t>202202154455039</t>
  </si>
  <si>
    <t xml:space="preserve">
我是在大三上学期就选好了学校，因为吉林大学是985高校，为了有十足的把握，想早点开始准备考研。如果每一天都严格要求自己，也不用把战线拉的这么长，从大三下学期开始准备也不晚。想和大家分享一下我的学习经验，我是一个基础比较差的学生，所以我的学习经验会存在可取之处，但大家也要结合自己的实际情况而定。在大三上学期，我就开始寻找与吉林大学有关的信息，大家一定要及时的关注吉林大学招生网所发布的信息，上面也会有各个专业的参考书目和招生目录，一般情况下都是不会有太大的变动，我考的是070302分析化学专业。
政治开始的比较晚，同校的一个研究生学姐给我的建议是前期买一本风中劲草就够了，再多的书我们也没有很多的精力去看去背，这本书可以用来准备选择题，刚开始我受不了风中劲草那个排版，但是书里的总结是非常到位的，所以大家在买之前去看一看那本书的排版，如果可以接受的话这本书绝对是如虎添翼，前期其实这一本书搭配任何一套练习册就够了，后期可以买肖四肖八，这两本上的选择题作为查漏补缺，大题要好好背背，在幸运的年份这两本书上的题就是考试原题。
也是在大三上学期我开始准备考研英语，因为当时是在准备六级，所以把考研英语和六级英语结合起来一块准备了，主要就是背单词和语法，当时手里准备了两本单词书，分别是六级乱序版和红宝书，单词不会有大幅度变动，所以可以买二手书，刚开始每天只能背半个纸，后期背的速度快就可以每天一个单元，我先背的六级单词，其实六级单词的难度和考研英语难度差不太多，六级更加注重基础单词，考研是在六级的基础上进阶了一个难度，在六月份把所有的单词准备工作都完成之后，开始做题了，刚开始我没有直接去做真题，而是找了一些模拟题也是去年的二手书，主要是翻译句子，找准句子的成分，刚开始这个过程非常艰难，也非常慢，有时候一篇阅读理解做完带翻译下来，总共需要两个小时，但是时间久了，坚持下去，会把两个小时的速度提升到一个半小时，因为我的基础比较差，所以只能用这种笨方法一点一点的解决自己的困难，如果英语基础比较好，能读懂句子成分的话，可以自动跳过这一步，再背完单词，直接开始做真题，我是在八月份开始做英语真题，因为前期做了非常多的准备工作，所以真题的正确率还是比较高的。第一遍做真题，比较关注题型；第二遍做真题，比较关注错误的逻辑；第三遍做真题是全片，把握真题到句子成分和逻辑，每一遍真题都会有不同的收获。
吉林大学的专业课有两门，分别是648无机化学与物理化学和858有机化学与分析化学，我在大三上学期没怎么学过这两门专业课，真正开始学习专业课是在大三下学期开学之后，回学校我首先就是买了所有的参考书目，648有九本参考书目，858有五本参考书目。所以有一个稳定的考研环境，也是相当重要的，不然这些参考书每天背来背去就会累得够呛，648分为两大块无机化学和物理化学，从书目的数量来看，这一科的专业课会更加偏向无机化学，所以大家在准备的过程中也可以适当把重心调到无机化学上，主要的题型就是选择题和计算题，我的复习重点章节有酸碱质子理论、沉淀溶解平衡和沉淀分析法、配位平衡与配位滴定法掌握空轨道和孤对电子有关的计算，氧化还原反应与氧化还原滴定中掌握概念及氧化数的规律，其它的我没怎么总结了，因为每章都有每章的重点，把那些可能考大题的章节作为复习重点，选择题的章节不要死磕掌握基本原理就行了。
858这门专业课主要放在有机化学的学习上，我在学习当中觉得比较难的还是有机化学，因为变化规律比较多，空间构型又比较复杂，有关反应的化学表达式画起来都非常麻烦，特征反应也非常容易记混，唯一克服的方法就是多看多重复，把常考的反应多在纸上练习，重复的遍数多了就记住了。这两门专业课的参考书目中都包括复习笔记和考研指导，其实就是在给大家划重点，所以需要把每一本参考书都做得滚瓜烂熟，第一遍做题的时候是复习一章课本知识，再去做相应的题目，把自己不会的和做错的都用红笔画出来，在第二遍做的时候就有针对性的去做自己的错题，第一遍复习专业课的时间最好把握在暑假之前，暑假开始就可以准备第二轮复习了，这样就可以保证在考试前自己已经看了三遍以上的专业课，把每本练习册上所有的错题做对，不会的做会，至少要做到看到题就知道它是在哪一章出现的，背后隐藏的化学公式和化学原理都要清清楚楚，这样考试的时候大题才会非常流畅。大家如果在考研复习过程中有困难的话，也不妨报一个辅导班，比如新祥旭考研全科一对一，针对性强，上课时间可以灵活协商，课下还可以免费答疑解惑，对考研初复试应试备考这块的帮助是非常明显的。
复试受疫情的影响，吉林大学的复试也是在线上进行的，专业课的科目是化学实验综合。除了专业课还有综面和英面，当时我是进行了三轮面试，终面就是包括中文版自我介绍和其它的一些专业上的问题，英语面试就包括英语自我介绍和英语翻译，最重要的还是化学实验综合的专业课面试，我当时买了化学综合实验的课本，里面有理论和技术上的知识，复习重点就放在理论这块，考核重点可以在网上搜一些吉林大学老师化学研究的论文关注重点。
最后祝愿大家都能成功上岸。
（本文来源新祥旭考研原创文章，未经允许，不可转载！）
</t>
  </si>
  <si>
    <t>2022-02-15 10:44:06</t>
  </si>
  <si>
    <t>2023吉林大学分析化学考研参考书、难度分析及备考经验指南</t>
  </si>
  <si>
    <t>202202154451452</t>
  </si>
  <si>
    <t xml:space="preserve">
高顿坚持"让学生掌握知识，通过考试"的理念和对自己在线课程质量的信心。高顿向所有学生承诺，所有未通过考试的学生都可以在下一期凭有效成绩单申请免费重读。
高顿在线学校最好的是，当老师问问题时，他们会在很短的时间内回复你；此外，高顿在线学校还具有许多提高大学学习效率的功能，如手机版本，可以在上下班的路上充分利用。当然，开车的学生不应该关心这段时间。毕竟，安全是第一位的；另一方面，每次你完成问题，你都可以在收藏夹中添加容易出错的问题，并在一段时间后再次完成，以便更高效地检查和填补空白。
总之，贴上他们宣传的三个特点：
1.真理:在课堂上真实感受，领略名师风采，还原最经典的教学方法；
2.高清:专业高清录制，人性化视听享受，让您享受知识盛宴；
3.灵活:突破传统面授的束缚，随时随地学习，轻松把握课堂节奏；
原任务式教学法。
1.视频短：打破传统在线课程视频时间过长，使学生过于疲劳，抓住20-30分钟，准确教学生相应的知识点；
2.阶梯式学习设计：视频按知识点切割，使学习由浅到深，层层深入；
3.综合知识体系:知识内容覆盖整个考试大纲，优化知识结构，清晰联系知识点；
4.学习、练习、测试、回答四合一:学习任务可以测试学习效果，整合学习中的练习和测试，视频学习-课后练习-阶段测试-直播答疑。
高顿CPA网课优势：
1.指导考试报名，提供代理报名服务。
2.考前心理咨询，让考生保持良好的备战心态。
3.免费自习课堂活动，可以找朋友一起学习。
高顿坚持"让学生掌握知识，通过考试"的理念，对自己的网络课程质量有信心。
贴下他们的宣传：
高顿秉承终身金融教育的理念
目前，高顿学生超过3万，高顿注册用户近2万。
ACCA白金职业发展合作伙伴。
黄金ACCA培训机构。
中国CFA协会PPGP规范备考机构。
中国有影响力的在线教育机构。
中国具有品牌影响力的金融培训机构。
中国教育培训信誉单位。
中国有社会知名教育机构。
中国有影响力的金融教育培训机构。
中国有竞争力的在线教育品牌。
中国在线教育机构具有口碑影响力。
高顿教育集团成立于2006年，致力于打造完整的终身金融教育生态系统，为企业和个人提供专业、系统、便捷的金融知识产品和服务，帮助成千上万的企业系统提高财务运营水平，为数百万的学生提供深造、求职、创业、职业晋升、人脉拓展的机会和舞台。目前，高登教育在全国拥有近1万名员工。即使在疫情期间，公司也没有裁员降薪，而是选择与全体员工一起面对，缓解了社会的就业压力。特别是自新冠肺炎疫情爆发以来，高顿教育作为上海虹口区科技创新企业的典型代表，主动承担社会责任，先后联合学习强国、人民日报客户端、中国银行等众多公信平台。权威媒体和知名金融机构为全国大学生开放了大量优质课程资源，并与商业名人合作。专家学者开设了财经力量在线公益课程，充分发挥企业优势。可以说，高顿教育不仅继续为中国经济培养符合经济发展的应用型、创新型、复合型金融人才，还通过高科技手段打造了完善的终身智能金融教育生态。即使面对黑天鹅事件，也能给出一个不错的答案。
</t>
  </si>
  <si>
    <t>2022-02-15 10:44:15</t>
  </si>
  <si>
    <t>高顿网校产品优势突围:真理、高清、灵活!</t>
  </si>
  <si>
    <t>202202154418934</t>
  </si>
  <si>
    <t xml:space="preserve">
原创 孙远征 孙慧敏 四野子弟2022-02-14
编者：军队，是成长的大熔炉；军营，是青春的集散地。历史不遗忘，青春不散场。父亲一生磊落，子女挚爱不忘。
原来听故事的我们如今成了讲故事的人，回忆父亲孙有礼的军营生活和他最后的日子……
随着父亲离我们远去，我们这代人有责任和义务，把发生在父辈身边的故事和他们为革命奉献一生的光辉事迹，用我们的笔记录传承于下一代，让他们知道曾经有一位革命老军人为解放新中国、解放海南岛奉献了他们的青春年华，还有许多英烈壮烈牺牲，他们的事迹可歌可泣应被记载史册，他们的丰功伟绩与日月共辉，与山川同在！
（一）父亲在海南军区128师383团在职期间
1957年，上级要求部队团以上的干部，分期分批到南京军事学院补习文化课，为的是提高部队的整体文化水平。这些战争年代走过来的军队干部普遍文化水平低，父亲就是其中之一，在南京军事学院学习时，有文化底子的学一遍就心领神会，他却要学四五遍，父亲说:"让我带兵打仗，干体力活都不在话下，这文化课我还真要下功夫。"于是他更加努力刻苦钻研，三年学习最终毕业于南京军事学院。
1961年43军撤销128师，改归海南军区建制，守卫着祖国南大门，在海南军区领导下担负起保卫海南，建设海南的光荣任务。他们开展了正规军事训练，以饱满激情投入到全军大比武的活动中。渡海先锋营的官兵们，用实践大胆探索改革训练方法，取得优异成绩，经师考核评比，战术训练成绩均各名列前茅。
1961年父亲率383团进驻五指山，进行国防施工和修建公路，一营施工区位于五指山南麓，按施工要求用手锯把一棵棵树锯倒，用镰刀将荆棘藤枝砍断运走。五指山平均海拔500米，植被密集，山壁陡峭，乱石遍地，荒无人烟，父亲和战士们同甘共苦奋斗在一线。劳动强度大，工作生活条件也很艰苦，伙食供应不能满足劳动强度，山里的蚊虫、旱蚂蟥等特别多，指战员们经常被叮咬，毒蛇更是猖狂，有的战士不慎被毒蛇咬伤，经抢救虽说脱离危险，但留下了后遗症，渡海先锋营的指战员们稍不留神就会遇到险情。修五指山公路时，平均每公里牺牲一名战士，他们解决了许多从未遇到过的问题，克服重重困难，保质保量的完成了上级交给的施工任务。
凡是到过渡海先锋营，了解这个营情况的上下级都有一个共识，这是一个各项工作过硬的部队。支援海南人民进行建设、抢收抢种、修水利、植树、抗旱防涝防台风，多少次与海南人民同甘共苦共患难！
他还了解到当地黎苗族同胞自古以来没有种菜的习惯，无法买到蔬菜，部队只能派汽车到几十里外买菜，常吃了上顿没下顿。有一次父亲从师部开会回团里，路上见到单位的司务长挑着满满两筐菜，天气很炎热，满身大汗，父亲让车停下和司机警卫说挤挤坐得下，于是让司务长连菜一起上车，和警卫员一人抱着一筐菜。父亲的吉普车经常顺路捎人，父亲说车是公家配的，就是让人坐的，只要是能捎的就捎一程。团里的官兵很敬佩父亲，说我们的团长是个爱兵模范！父亲从不搞特殊化以身作则。挖坑道、修路都是重体力劳动，没菜吃怎么行？为解决这一难题，父亲召开团营连的干部会议，布置各连部队都种菜，养猪养鸡，力求蔬菜部分自给。为了给连队官兵做示范，他自己首先在驻地房前房后开荒种菜。五指山区土地肥沃，种的菜很快长得郁郁葱葱，大大提高了大家种菜的积极性，很快连队达到多半蔬菜自给。
（二）母亲参军
我的母亲程丽文，出生于广东省茂名高州程村一个大户人家。这个村庄山青水秀，四周被翠绿的篾竹和龙眼树环抱着，屋前有一口鱼塘，村子东面有文笔塔、墨砚托等人文风物，可谓是书香弥漫的风水宝地。母亲在家排行老三，上有两个当教师的哥哥，由于外公去世过早，母亲自小到大由外婆和哥哥呵护着，从未离家远行，过着衣食无忧的生活。
1950年的秋天，她已十七岁，在高州城读高中，受到进步思想熏陶，开始向往革命。有一天解放军的一支队伍路过她家，恰巧被母亲遇见 。身着军装的解放军女兵们，深深的吸引了母亲的目光，她心里暗下决心参加革命队伍。回到学校后，她瞒着家人报名参军，成为了一名解放军女兵，就这样头也没回的毅然走出了家门，投入到了革命队伍。外婆得知小女儿参军远去后，不知流了多少眼泪。
母亲参军后被分配到父亲所在的团卫生队，任卫生员，由于她有文化，又好学，很快熟悉了护理治疗的工作，不久提为护士。母亲虽说从小出生在大户人家没吃过苦，但生性忠厚善良，少言寡语，到了卫生队许多又苦又脏又累的事都抢着干。那时的纱布绷带得用手清洗，她每天到河边洗几次这些有脓有血的纱布绷带，就连卫生队的同志都不知道母亲的出身 。 　
（三）父母的爱情
1953年父亲提拔为383团团长。有一天，父亲因发烧到卫生队打退烧针，正巧遇到母亲给他打针，父亲见母亲长得端庄文雅，一见钟情。父亲的性格豪放直爽，痊愈后没几天，他来到卫生队，扯着大嗓门喊道："程丽文，你多大了？嫁人没有？"看过《激情燃烧的岁月》便可知其中的情节，剧情好像给父母量身定做的，说是原型也不为过，这时母亲又羞又恼，瞪了父亲一眼不理会父亲。父亲拿出了他打仗的作风，速战速决，穷追不舍，扬言"我就不信拿不下这座山头！"母亲则直言回答："不同意！"她嫌父亲年龄偏大，又在战争中失去了一只眼睛。无奈父亲让组织出面做工作，组织领导找母亲谈话，介绍父亲出身贫寒，16岁参加革命，1939年参加八路军，1940年入党，打过许多恶仗和硬仗，立过大小不少功，1943年7月，父亲刚刚二十岁任排长，在渤海军区四分区利津县八里庄全歼鬼子一个小队，也就是在这次战斗中失去了左眼，立下战功，尤其为解放海南岛，这支英雄的部队用木船渡海立下大功，是个战斗英雄……
领导的介绍触动了母亲心中崇拜英雄的情结，知道父亲的感人事迹后，她眼里含着泪水点头表示同意。当父亲得到消息高兴极了说："终于攻下这座山头……"这些描述都是母亲在世讲给我们听的。在1953年6月父母结成了革命夫妻，部队为他俩举办了简单的仪式和婚礼，听母亲说两床军被几件军衣和洗漱用品就是全部家当。
婚后一年多，1954年8月，母亲在海南军区187医院生下了我。父亲脾气很倔犟，但对母亲照顾的很好，虽说工作忙，但他回到家里尽量多干些家务活，做饭炒菜样样拿手，我母亲是南方人不会做面食，都是父亲发面蒸馒头、包子、烙饼、包饺子等……父母一生互敬互爱，给了我们一个温暖光荣的家！
1959年6月，在母亲离家九年后，我们全家首次回到外婆家。因为是私事，父亲一向公私分明不要车送，从高州城到外婆家十几公里是步行去的，我和妹妹还很小，走不了那么远，父亲就用箩筐挑着我们走。外婆和舅舅见了我们，欢喜得不得了。父亲的山东话他们听不懂，就用纸写字和他们交流，他粗重的字迹写满了一个作业本。父亲勤劳惯了，想帮外婆家干点活，趁外婆和母亲说话的时候，要外侄子带他上山割草柴。到了高德岭坳，父亲挥动柴刀很快就割了两大捆芒箕白草，熟练地用麻绳捆好，挑回外婆家。他对外侄子说:"可惜你刀子不快，不然，可以割更大一担！"
关山迢递几十年，母亲一直惦念着家乡，惦念着亲人。她发现故乡的乡亲们缺医少药，此后她几度回乡，都带着药箱、听诊器帮乡亲们看病，针灸、按摩，尽力为他们减轻病痛。经济困难时期，母亲节衣缩食，多次把节省下来的粮票、钱款、衣物等寄回老家，帮贫困的亲人对付饥馑，她常常资助外侄们学费以及图书文具等，盼他们读书成才。在那个年代，她的血脉之情让人动容。
（四）父亲在128师任职期间
1962年128师换防驻扎海南屯昌县，当时部队主要是进行军事科目训练，父亲任师参谋长，分管部队军事训练，父亲严于自律，下到各团检查训练工作，同干部战士一同操练。他的军体拳、擒拿格斗、打靶射击和军姿示范动作，受到干部战士的称赞。在此期间，为了完成军事考核项目，他与战士同吃住，始终将自己列为普通一兵。在海南军区军事比武中128师名列前茅。
1964年3月，父亲升任128师副师长。他始终保持着劳动人民的本色，艰苦朴素的工作作风和生活作风，关心爱护官兵。有次父亲下部队检查工作到防化连，王连长特意让炊事班炒了两个鸡蛋，父亲知道后训了王连长说："我下连队检查工作不是来搞特殊化的！战士吃什么我吃什么……"此事令王连长非常感动，接下来再也不敢加菜。战士们看在眼里说："我们的老团长始终保持我军的光荣传统，官兵一致的作风，视自己为普通一兵……"父亲的行为在团里也广为传颂，下部队时总是先到战士宿舍，摸摸战士们的被褥问寒问暖，亲自下伙房看看战士伙食怎样，叮嘱司务长要改善好战士们的伙食，父亲还下厨房帮炊事员炒大锅菜，他挥着大铲子炒起菜还真有炊事员的样！
从1950年4月至1964年，在海南岛生活战斗了14年，为解放海南建设海南，尽到了他们应尽的责任，做出了应有的牺牲和贡献。1964年10月128师奉中央军委的命令，再渡琼州海峡北上，渡海先锋营，随之踏上新的征程！
（五）128师归属于42军建制在广州军区潼湖生产基地
1964年10月，改为新编制128师归42军所属部队，师部驻扎在惠州市镇隆，128师两个团奉命进入广州军区潼湖农场执行生产任务。当时广州军区部队实行农场供给制，种植水稻、加工米面粮食、生产种菜、养猪和鸡鸭并养鱼，全面生产面向部队供应。父亲身上流淌着劳动人民的血液，他平时就喜欢种菜种地的活，和战士们同劳动，同学习，同吃住，这是他一贯的作风，在潼湖农场执行任务时，圆满的出色的完成了广州军区授予的生产任务，受到表彰，这是全军全体官兵吃苦耐劳的精神所获的殊荣，他们当之无愧，不愧是一支英雄部队。
（六）128师重归43军所属建制
1968年9月，军委重新组建43军，128师又重归43军所属。部队到广西沙塘，地处偏远，条件艰苦环境较差，面临种种困难，一切从头开始，他们再次发扬这支英雄老部队的光荣传统、光荣作风，勇往直前，驻地搞建设，生产训练，很快在荒僻的驻地扎了根。在广西沙塘的日子里，我父亲和政委刘安元家住隔壁，但每次师部开会很晚时，刘叔叔都要到我家小坐一会儿，和父亲共饮一瓶酒，一碟小菜花生米，咸鸭蛋，就这么简单。2001年，刘安元叔叔突发心梗，故于南京，父亲得知后心情十分沉重，他俩经常开玩笑，不管谁先走了都别忘了送花圈……这是老战友的深情厚谊！
（七）在海南岛建设兵团的日子
1968年9月，广州军区决定在海南岛新组建生产建设兵团，广州军区授命父亲到海南岛建设兵团总部工作，任兵团副参谋长。父亲跟着128师这支老部队历经抗日战争、解放战争和解放海南战役，从普通一兵干到师领导职务，父亲清楚的意识到，从今往后要告别自己出生入死、同甘共苦几十年的老部队，父亲眼里含着泪到师里各团一一告别，他挚爱这只老部队，这种对老部队的深厚情感只有永存在心里，再见了老部队！再见了战友们！
踏上新的征程，父亲坦然的接受了一切，他心里清楚调他到新组建的生产建设兵团工作，为的是国防建设的需要，种植橡胶树等。当时广州军区也综合考虑到父亲的实际情况，一是父亲解放海南岛后，在海南军区128师工作，搞了十年的国防建设，与海南地方和领导及海南军区熟悉，便于开展工作。二是父亲在广州军区潼湖农场工作时，对农场组建工作有经验，得心应手。
父亲欣然痛快的答应了，其中还有一点重要因素，就是父亲对海南岛有着深厚的感情，当年打海南岛，徐芳春伯伯率领父亲一个加强营，他们以生命去战斗解放海南岛，父亲一直对海南岛怀有着很深的感情，有着不解之缘。父亲参与组建海南岛建设兵团，转回了阔别已久常思念的海南岛，在海南建设兵团三年工作的日子里，父亲倾注了全部心血，经常下到各师团检查工作，并参与一线劳动，常多次巡回到各师团做报告，为年轻的兵团战士讲迖过去解放海南岛的亲身经历，教育他们传承好革命先烈的遗志，扎根建设为橡胶事业贡献力量，使年轻的兵团战士挚爱海南，从思想上和心灵上受到启迪和言传身教，对青年一代的传承起到了至关重要的作用。
父亲在兵团工作几年里，尽心尽责完成好他的所属工作，他热爱海南，热爱海南人民，把他的毕生精力和热情全部倾注到建设兵团事业中，没有辜负广州军区对兵团的厚望！
（八）到湖南省军区任职
1971年，部队组建海南建设兵团的工作基本结束，指战员们陆续回归部队。广州军区征求父亲的意见，重新面临选择新的工作岗位，父亲毫不犹豫的选择了湖南省军区，主要原因是这里有他两位过命之交的老首长和老战友，一位是徐芳春伯伯，一位是王恩荣叔叔。徐芳春伯伯当年任湖南省军区副司令，王恩荣叔叔在湖南省军区任政治部主任，父亲在世曾多次说到他们三位生死共患的好战友，父亲很珍惜，这是一辈子的战友情和难忘的过去。
在湖南省军区工作几年里，作为湖南省军区副参谋长，父亲仍是负责抓生产后勤工作，在洞庭湖生产基地农场，他经常在长沙与洞庭湖之间往返奔波，与家人聚少离多，而家里的一切全由母亲一人承担，虽说母亲在省体委工作也比较忙，但她还是把家打理的井井有条，不让父亲为此分心，全力支持父亲的工作，让父亲有更多精力放在农场管理工作中。在空余回省军区期间，父亲常和徐芳春伯伯、王恩荣叔叔在一起无话不谈，三家人来往非常亲近，父亲与他们之间的情感胜于亲兄弟。
1972年12月底，我提干后回湖南长沙探家，父母得知消息后，非常高兴，专程到长沙火车站接我，在探家期间，父母带我们几个子女到毛主席的故乡韶山去参观，让我们子女牢记毛主席的丰功伟绩，父亲深情地告诉我们，毛主席的旧居韶山每天都有上千人参观，全国人民爱戴伟大领袖毛主席，他领导穷人闹革命，秋收起义、上井冈山、红军二万五千里长征、爬雪山、过草地等冲出重围，一直到达陕北延安，中国革命胜利离不开毛主席的正确指引，一定要牢记老一辈的千辛万苦。这些教导使我们子女受益匪浅。
（九）老战友王恩荣的离别
1976年初，王恩荣叔叔时任湖南省军区政治部主任，由于积劳成疾，经常感到身体不适，及右下腹部疼痛，逐渐消瘦，但他仍坚持工作，徐芳春伯伯和父亲都劝他到医院检查，1976年10月份由于病情加重，王叔叔住进了北京301医院，当时诊断未明确，经查有肝硬化腹水的临床表现。当父亲得知后带我们全家赶到了北京301医院，当父亲第一眼看到王叔叔时强忍泪水，紧紧握着王叔叔的双手说："老王有病咱治没大碍事，过去战争年代我们枪林弹雨中都挺过来了，现在医疗条件好，301医院是解放军最好的医院，一定抓紧治会好起来的，我们以后还要一起喝酒，好日子还没过够呢……"父亲的每句话都从内心发自肺腑之言，至今我记忆犹新。在北京几天里父亲多次探望王叔叔，生怕这一生的久别会随时而来，真怕失去这么至亲的老战友，这是父辈们在硝烟炮火中结下的情缘，是艰苦的峥嵘岁月，是最珍贵的友谊和老战友之情。看到铁骨铮铮的父亲流着眼泪与王叔叔告别，父亲说了一句："老王，你等着我，别在我前面先到马克思那报到，你我是生死的兄弟啊！"父亲说着泪流满面了，在场的我们也止不住留下了泪水。这是父亲与王叔叔最后一面，生死离别的场景至今仍浮现于眼前，难以忘怀……
1977年2月，王叔叔病情恶化，在湖南长沙163医院过世，父亲得知后悲痛万分，嘴里念叨着："我的好兄弟，好伙伴，好战友，你走好！你先到马克思那报到……"那时的老前辈们常用这个词。父亲在回忆过去战争年代的故事后，会自然的提起，要是你王叔叔能活到今天该有多好啊！
王叔叔走后，父亲常对我们回忆当年与王叔叔解放海南岛时在湛江硇州岛一起海练同乘帆船，一个是营长，一个是教导员，同甘共苦，经历了海上各种险情，克服种种常人难以想象的狂风暴雨，把生死度之身外，父亲常说，我们俩可是千载难逢的好搭档，他有智有谋，我敢打敢拼，他文我武，打起仗来子弹可不长眼，我要保护好他，子弹来了我宁愿替他挡，不能让他受伤！王叔叔的老伴儿纪阿姨回山东探家，还特意来看望父亲，一见面两人相拥抱含热泪，父亲说："多年不见想你啊！更想老战友王恩荣，见到你就像见到了老王了……"他俩叙说了许多过往的故事，说不尽的心里话，在离别时依依不舍。父亲把早已准备好的红包塞给纪阿姨，说一点心意请她一定收下，父亲含泪相送。没想到这一别竟是最后一次相见。
(十）离休回山东老家
父亲从湖南省军区离休时，组织上征求他本人意愿，当时提供三个离休点，湖南长沙、广西桂林和广州。父亲都一一谢绝了，他书面给广州军区党委领导，希望组织批准回山东老家。他常说："忠孝不能两全。"对山东有一种特殊的感情，从参加革命几十年早在抗日战争时期离开了山东，他一直跟随部队转战南北，解放后很少回山东老家，很想念生他养他的故土，想叶落归根，山东是红色革命抗日根据地，如今离休了，他态度坚定选择了回山东。父亲的倔强脾气，认准的事儿是谁说也无效，当年父亲身边许多老战友都劝父亲说老家条件远不如大城市，回北方会难以适应环境气候的变化，生活上会有诸多不便，而且老伴儿是南方人。母亲也劝父亲放弃回山东老家，我们也特别不理解父亲的做法。其实他想的是向开国将军甘祖昌学习，回自己老家。最终我们一家人还是尊重父亲的选择，跟随父亲回到了山东老家。
当时未建军干所，回山东老家可谓上无寸瓦下无房屋。经广州军区报军委特批，由山东省军区负责解决此问题，当时山东省军区司令员童国贵、政委陈德指示，让省军区营房处亲自督办施工建造，在临淄故乡盖房修院子，解决了父亲的安置问题。父亲在山东有了新家，他常说，部队组织上这么关怀照顾我，当地市区政府每逢过年都来慰问看望我，让我非常感激。山东人民在抗战期间做出了卓越的贡献，他说要为家乡和人民尽义务，在此期间他常骑自行车往返几十里路给厂矿学校做报告。他想让年轻的一代知道革命先辈和烈士怎样用生命和鲜血打下了江山！这是我们这辈人应做的。他在学校曾一直担任校外辅导员，他做报告时都是即兴发挥，这都是他亲身经历的过往，历历在目，头脑思维敏捷清晰，故事情节讲得有声有色，感动和鼓舞着后人……
父亲离休几十年里，在自家院里种了蔬菜、果树，养鸡、鸽子还喂着两只羊，生活十分简朴，过着返璞归真的田园生活。我们子女看到父亲情感真挚的表达，从内心发自肺腑之言，看到父亲脸上的笑容和满足，露出幸福的目光，对今后离休生活充满了信心，看来他的选择是正确的！
（十一）父亲言传身教下一代
父亲有生之年，他对我们这一代和下一代的成长教育起到了人生至关重要的启迪。他贫苦出身，16岁参加了革命，三次下江南参加过辽沈战役、平津战役、渡江战役和进军广西粤桂边等战斗，打了大小几十次仗，屡建战功。他说打仗时冲锋在前，是一个军人所具备的勇敢，不怕流血不怕牺牲，掩护部队进攻，突围是常事，这是军人的天职。多少革命先烈为了今天的幸福生活，抛头颅洒热血，今天的幸福生活来之不易，多少烈士们没有等到今天看到胜利，我们岂能躺在功劳本上享受，要继承发扬我军的光荣传统，艰苦朴素的作风，吃苦在前享受在后，忘记过去就意味着背叛等，没有毛主席就没有我们新中国。
我们都知道这位老军人的一贯作风，一生保持着军人的本色，一直穿着褪了色的旧军装，艰苦朴素，勤俭节约是他的根和本，家里所有的家具一直是他离休时部队营房配备的，从不让任何人更换，也不答应装修房子，他说人要知足不能忘记过去，不能忘记我军的光荣传统，他的一生闪耀着荣光！至今我记忆犹新，终生难忘！每逢过年全家相聚的日子，他总会给我们子女上一次传统课，也算过年回家的必修课，父亲在世的谆谆教诲，我们铭记在心，告诫我们子女不能搞特殊化，不能有优越感，不能攀比，生活要向低标准，工作要向高标准……父亲一席话是影响着我们这一代子女和下一代军人后代的精神食粮，是言传身教，是千叮万嘱！父亲的一生为人耿直，待人坦诚，是非分明。
1988年国家授予他独立自由勋章，2005年授予抗日战争胜利60周年纪念勋章。最让他骄傲和自豪的是1958年参加了全国群英代表大会，在天安门城楼观礼台上，受到了毛主席和党国家领导人的接见，他觉得这才是一辈子的幸福，说到此时眼里闪着泪水……放心吧！可敬的父亲，我们不会辜负您的期望的！
（十二）战友们相聚的日子
父亲生前许多老战友都是山东人，回山东探家都来看望父亲，老首长老战友徐芳春伯伯，刘安元叔叔，王怀祥叔叔，王文德叔叔，高凤奇叔叔，张宪章，孙干卿、王宵汉伯伯，宋占奎叔叔等，还有许多老战友特意看望父亲，见到老战友格外亲，他们之间是患难之情过命之交。当他们回忆过去战争年代时，一切仿佛就在眼前，当说到动情之处，他们老泪纵横……父亲平日最爱唱四首歌，《解放军进行曲》《大刀向鬼子们的头上砍去》《黄河大合唱》"……风在吼马在叫，黄河在咆哮……"《中国人民解放军军歌》"……向前，向前，我们的队伍像太阳……"亢奋有力，声音洪亮，不减当年风采！远方来老战友相聚时父亲特别高兴，拿出珍藏多年的茅台酒和老战友共饮，他说这些好酒等老战友来了才舍得喝……临别时更是难舍难分，父亲把家里腌好的香椿芽或当地的特产送给老战友，他常说这些都是战争年代共同在一起战斗，同生共死的战友，只有经历了战争年代，才能体会到其中的那份真挚深厚的战友情，这样的日子是父亲最期盼的啊！这就是父亲的品格！
（十三）母亲的离世
1999年，父亲相濡以沫半世纪的老伴离他而去，父亲痛不欲生，但他少在我们子女面前流露。我们能感受到他经常默默的暗自伤心落泪，由于怕父亲过度伤心，年迈多病，没让父亲前往送别，他嘱咐我们："要好好的送你们的母亲最后一程……"父亲心中难掩哀伤，他心底对母亲的一种思念的表达吧，而后他交代我们，将母亲葬在孙家的老墓地，等他走后和母亲葬在一起……父亲以他独特的方式记惦着他的老伴。我们理解了父亲其中的含义，按父亲所嘱托，我们送走了母亲，送走了养育我们几十年可敬可爱的母亲！她为了父亲走南闯北，一生过着勤俭的生活，始终陪伴在父亲身边不离不弃，这也是他们在相处中积淀出的深深的亲情。每逢佳节倍思亲，父亲都会默视母亲的遗像徒增思念之情，父亲日记中记载了一段话："与此不能同聚于往后，不觉歉然，走好程丽文……"怀念与他同甘共苦的老伴儿，这本日记是在父亲离世之后整理他的遗物时发现的，我们子女传阅后都非常感动，他一个铁骨铮铮的硬汉打仗都不怕死的他，竟然在日记里描述内心之痛是那么的脆弱，此后这份珍贵的日记本由孙女保存。
（十四）父亲患病的日子里
母亲去世后，父亲的身体健康日渐低落经常住院，缠绵在病榻十年的时间，父亲两次大出血，上消化道出血、下消化道出血，心衰、呼吸衰竭，在病重期间曾下过多次病危通知。市里领导非常重视，医院专程请来了省千佛山医院的专家，汇集各科主任进行会诊，修定治疗方案进行急救治疗处理。武装部的领导费心关照，并派了三名战士与我们子女轮流守候，交代全力以赴抢救治疗。医院党委大力协助，各科室努力配合抢救多次，请专家会诊省立医院教授给予诊断治疗方案，调整用药，加大用药剂量，奇迹一次又一次的发生了，父亲的生命力顽强，连负责分管他医疗的张主任都说真是奇迹！这与父亲的性格和战争经受艰苦卓越的精神是分不开的。
父亲每次转危为安，都是医护人员把他从死神中抢救过来，我们祈祷父亲早日好起来！此时见父亲身体十分虚弱，面色苍白的父亲此时的他完全不能像从前一样说话洪亮了，时而感到身体疼痛时，父亲便强忍着，有时双手紧握病床旁却从不呻吟……看着曾经叱咤风云的老父亲，此时的他已无力的只能以点头和手指表示心中的言语，连他平时喜欢的酒，再也无法畅饮，他最喜欢吃的烤鸭也不能吃了……我们子女真的好心痛！我和妹妹都是从事护理工作的，我们意识到父亲在世的时间不多了，尽量满足父亲的要求，在父亲弥留之际的日子里，我和妹妹寸步不离日夜在病房里守候，生怕一旦有病情变化会随时离我们远去……父亲病情稍有稳定时，他仍不忘国家大事，便急不可耐的样子指着报纸，我们立马领会其中含义，给他读报，此时的他已无力自己看报了，在离休几十年的日子里，他坚持订了三份报纸：《解放军报》《参考消息》《淄博日报》。他每天晚上收看中央新闻联播，生活作息和部队一样。
在剩下不多的日子里我们尽量细心照顾，无论他提出任何要求，我们都尽力让父亲点头满意，这十年父亲患病期间，基本是我小妹妹慧敏精心照顾父亲的生活起居，小妹夫则常年运氧气罐，以保证父亲的需要，风雨无阻。在父亲住院期间，当他看到我们子女及第三代共八名军人，身着军装出现在病房时，父亲脸上露出了无比自豪笑容，嘱咐我们说在部队好好干，听党话跟党走，发扬光大我军的光荣传统，做一个合格的军人……
我们这代军人和下代军人已按您的期望，在部队入党，提干，没有辜负父亲对我们的期望！在病重期间，市领导、区领导和地方武装部干休所领导及干休所的离休老干部，都多次到医院探望父亲，他总是对我们说："组织上对我的关心，我无以回报了，但我不会忘记这一切的！"尤其在住院期间老部队128师曾多次派领导和干部，从河南巩义来探望父亲。128师已重新编为武警部队，他们一直心系父亲的病情，千里路程来看望父亲，父亲每次见到老部队来人心情非常激动，眼里含着热泪紧握着他们的双手久久不愿放手，嘴里念叨着：谢谢你们！这么远部队工作又忙，还惦记着我。叮嘱我们子女一定要留住老部队的干部领导，安排吃住，都被部队领导干部婉言谢绝了。事后还问我们子女是谁通知老部队的，看着父亲一脸的严肃批评，我们只好从实招来，是干休所联系通知部队的。父亲是个情深意重的人，是一个知恩图报的人，是一个严厉而慈祥的父亲。
（十五）最后的日子里与父亲告别的场景
2009年4月20号，父亲在生病的最后的日子里，在弥留之际叮嘱我照顾好弟弟、妹妹，要相互关心帮助，我含着泪握着父亲的手，点头答应："父亲，放心吧！我会做好的……"此时父亲含泪而笑告诉我们："我生不能尽孝，走后葬在老家墓地，和你们的爷爷奶奶及母亲在一起。要像许世友将军那样回老墓地，不安葬在烈士陵园，也不能铺张浪费，不举行追悼会和告别仪式，一切从简…… "
2009年4月23日父亲临终送别时，按他生前的遗愿，给他穿了身崭新的军装、红领章、红帽徽。当给他擦洗身体时，父亲几次大出血后面色苍白消瘦，我和妹妹看到父亲身上仍留有七处伤疤，那一刻对我们感到震撼，难以控制的泪水往下流，与父亲离别的场景，场面是锥心之痛，撕心裂肺的哭泣场面至今难以忘怀……
老部队领导得知父亲病故的消息后，派128师领导和干部日夜兼程，从河南巩义赶到山东淄博参加了追悼会，湖南省军区和老战友们发函吊唁，花圈摆满了殡仪馆，以沉重的心情告别，并致以军礼，送我们尊敬的父亲最后一程。
安息吧！父亲！我们一定不会辜负您对我们下一代的期望，继承发扬老一辈艰苦奋斗的精神，不忘父辈征战苦，走好今后长征路，牢记习主席，不忘初心、牢记使命，传承红色基因！
谨以此文献给解放海南岛71周年，并献礼中国共产党成立100周年！
女儿： 孙远征 孙慧敏
2021.4.15于青岛
</t>
  </si>
  <si>
    <t>2022-02-15 10:44:17</t>
  </si>
  <si>
    <t>追忆父亲(渡海先锋营营长孙有礼):激情燃烧的岁月</t>
  </si>
  <si>
    <t>孟话历史</t>
  </si>
  <si>
    <t>202202154395689</t>
  </si>
  <si>
    <t xml:space="preserve">
1英达小儿子参加冬奥会
前段时间，有个关于英达的采访网络热度很高。
视频中，英达神采飞扬地告诉记者，他的小儿子英如镝（巴彦）有望作为国家冰球队队长，带领中国队出征2022年冬奥会，言语中满是自豪。
英如镝是英达和宋丹丹离婚后，与新任妻子梁欢生的孩子。
那段采访视频下，有人祝福，也有人感慨："相比之下，英达和宋丹丹的儿子巴图，就显得普通多了……"
梳理一下英如镝的成长轨迹，你很难不赞叹他的优秀。
英如镝小时候身体素质就特别好，并且展现出了过人的冰球天赋，2007年4月，英如镝所在的"虎仔队"夺得了同年龄段的冰球世锦赛冠军，并被NHL（北美冰球职业联赛）的波士顿棕熊队相中。
于是在2007年的年末，英达就将刚满9岁的英如镝送到了冰球运动发达的美国芝加哥生活学习并继续进行专业训练。
近年来，英如镝在冰球上的表现，已经得到了不少冰球界专家们的认可，2020年7月，他入选国家体育总局冬运中心男子冰球集训选拔名单，可以说是一名备受期待的冰球职业选手，据悉其年薪都近百万。
人人都在羡慕他的光芒万丈，却不知道这耀眼的背后，离不开父亲英达的倾力培养。
1997年，英达和宋丹丹离婚后，又火速和《我爱我家》的编剧梁欢结了婚。
1998年，小儿子英如镝便含着金勺出生了。
英达对英如镝寄予厚望，为他取名如镝，希望他长大之后能够有所成就，像箭头一样，勇往直前。
因为英家祖上是满清皇族，家族里有起蒙语名字的习惯。
英如镝的小名便唤作巴颜，意思为富饶。
英达很宠爱这个孩子，把他视作珍宝。
英如镝3岁学琴，5岁便获得北京市希望杯钢琴比赛第一名，音乐天赋很高。
除了音乐天分，他的运动基因也很发达。
在表现出对冰球的兴趣后，英达专门请教练来教儿子花样滑冰。
一个冰球教练觉得英如镝很有天赋，建议他学习力量型更强的冰球运动。
于是，4岁时，英如镝开始系统学习打冰球。
英达不惜花重金培养他，花了一万元钱给英如镝买打冰球用的装备。
除此之外，英达还瞒着妻子为小儿子缴了3万元的培训费，将小儿子送进少儿俱乐部。
要知道，在2002年，这却实是笔不小的数目。
从这一刻开始，英达变了。
他开始拼命地赚钱，从选择性参加节目到频繁主持节目，参演各种电视剧，只为了支付"天价"培训费。
2006年，英如镝成为虎仔队主力，带领虎仔队从100只队伍中脱颖而出，夺得同年龄段的冰球世锦赛冠军。
9岁的英如镝，凭借出色的冰球技术，当选比赛的MVP。
这一年是英如镝人生中的转折点。
他成功入选北美冰球联盟中的波士顿棕熊队少年队，一时风头无两。
当时，媒体称英如镝为中国冰球第一人。
十几年前，中国的冰球培训机构很少。
2007年，母亲梁欢辞去工作，跟随着儿子飞往美国芝加哥，开始她的陪读生活，从此夫妻两人分居在大洋两岸。
好在英如镝没有辜负父母的期望，很快便做出了一番成绩。
13岁时，英如镝在北美少儿冰球排行榜上的名次，一月飙升至第五名。
英达很重视儿子的每一场比赛。
他总是坐在观众席观看比赛，像是儿子的粉丝。
英如镝进球了，英达便一下子站起来，为他高兴地手舞足蹈，眼中满是骄傲。
2020年，英如镝在全国冰球锦标赛上，获得冠军。
年少有为，鲜衣怒马。
反观英达的大儿子巴图，尽管妈妈宋丹丹一直很努力地给儿子争取资源，演戏、录综艺、直播带货，虽然每一步都很稳，但好像一直都"不温不火"。
让人不禁思考，巴图和英如镝，为什么会有这么大的差距呢？
这自然与父亲英达的态度有关。
2英达大儿子巴图的成长
提起英达，许多年轻的观众，对他的了解可能不多。
年纪稍长一点的，就会知道当年的英达，有多出风头。
英达是满族人，往上追溯，英家是晚清正黄旗人，标准的贵族。
当然，出身不代表什么，重点是英达的才华。他多才多艺，知识渊博，兼导演、策划、编剧、制片等多重身份于一身。
他主持的节目，是访谈类节目的招牌，是收视率的保证。他执导的《我爱我家》、《东北一家人》、《马大姐》系列等，更是成为了经典。
英达的前妻宋丹丹，是春晚的钉子户，她多年来在春晚上给广大观众，带来了无数笑声，是全国着名的喜剧演员。
没有宋丹丹的春晚，笑声似乎都会少了一些。
英达和宋丹丹在事业上，都是比较顺风顺水的，唯独在情感上一波三折。当他们在一起时，彼此都是有过失败婚姻的人。
按理说，这样的两个人，会更加珍惜来之不易的婚姻，可是八年之后，两个人突然离婚了。
当时的宋丹丹，早就看出了丈夫和梁欢的眉来眼去，担心儿子巴图以后的日子不好过，所以她干脆把巴图的抚养权争取了过来。
宋丹丹和英达离婚后，曾在一档节目中讲过关于儿子巴图的事情。
那时候，年幼的巴图经常哭着要爸爸，但英达的回应却冷酷而绝情。
当巴图哭着问宋丹丹，为什么爸爸不来看他时，英达正忙着给同父异母的弟弟英如镝，换尿不湿、冲奶粉。
他说，离婚了就最好不要联系，因为他不知道小儿子愿不愿意和另一个孩子分享父爱。
十多年来，英达从没去看过巴图，甚至最疼爱巴图的爷爷英若诚去世，英达都没有告诉过他。
他甚至还公然称自己和巴图的缘分就那么长了，所以一定要在小儿子英如镝的身上，再体验一遍当父亲的感觉。
被亲生父亲冷酷拒绝和漠视，成了巴图心里最深的痛。
巴图开始变得很敏感，甚至成了学校里的"问题孩子"。
宋丹丹几乎每周都会被老师请到办公室"喝茶"。
2011年，宋丹丹带着巴图登上电视，参加某档节目宣传会。
这边刚露完脸，英达就带着英如镝登上同一节目，称自己是"小儿子的司机、保姆、厨师、教练"，毫不掩饰地表露自己的父爱。
这也才引得宋丹丹在微博上公然怒骂英达对大儿子无情无义：
英如镝比巴图幸运太多，他有亲生父母的陪伴，有健康完整的家庭环境，有优越的资源，从他在出生的那一天，就注定赢在了起跑线上。
亲生父亲在成长中的缺失，继父就算在后来补位，也很难弥补年幼巴图心中的伤疤；而宋丹丹过分的弥补和关注，也让巴图难以发展自己，真正活出自我。
3小时候被爱是一辈子的盔甲
法国诗人彭沙尔说："有爱慰借的人，无惧于任何事物。"
无论多艰难的人生，在爱里长大的孩子，永远都有一种温暖人心的力量。
还记得那个感动全网的"外卖宝宝"吗？
这个可爱宝贝叫霏儿，现在已经3岁了。
别看她小小年纪，却是"全网最忙"的孩子。
霏儿的爸爸叫李园园，是安徽人，现在是江苏常州的一名普通外卖员。
霏儿一家的生活条件并不富裕，一家三口蜗居在一间不到十平方米的出租屋内，屋内只有一张床，每个月的租金是300元。
2019年春节，五个月大的霏儿得了小儿肺炎，一度发烧到40.5℃，
霏儿的治疗费用花光了家中的积蓄，为了挣钱霏儿的妈妈找了一份在菜市场卖猪肉的工作。
为了赚钱养家，也为了更好地照顾霏儿，经过一番考虑后，2019年3月李园园决定带娃送餐。
因为担心女儿的病复发，每次出门李园园都会给霏儿戴好围脖和帽子，将孩子捂得严严实实。
爸爸的外卖箱仿佛是霏儿的摇篮，里面有热水、奶瓶、奶粉、纸尿裤和湿纸巾。
小小的霏儿似乎从小就懂得了父母的艰辛，她在爸爸的外卖箱中不哭不闹，
每当爸爸送餐回来，霏儿总是冲着爸爸露出可爱的笑容。
"看到她笑就很高兴，有这么好的宝贝女儿，值了。"
无论送餐的地点在哪里，李园园都会把女儿带在身边，一只手拿着外卖，一只手抱着她，虽然生活艰苦，但他总是把最好的爱给女儿。
但看了霏儿的家庭情况，你就会发现她的温暖治愈，都有迹可循。
霏儿的爸妈是最普通的一对父母，但他们却给了女儿一个充满爱和温暖的家。
他们不愿意女儿成为留守儿童，所以宁愿带着她送外卖、卖猪肉，也要陪伴她成长。
爸爸每天早上给霏儿做营养早餐，给她扎好看的小辫。
霏儿过生日，妈妈给她买漂亮的小蛋糕，一起给她唱生日歌……
生活虽然辛苦，但他们给了女儿一路的欢笑和无数美好的回忆。
正是他们全身心投入的爱，才让小霏儿成长为治愈全网的"微笑天使"。
作家张德芬曾说："小时候被爱，是一个人一辈子的铠甲。"
简直不能再认同。
确实，无论是与孩子的平凡，还是与父母的不完美和解，本质上其实是我们与生活的和解，以及与自己的和解。
我们的父母，可能没有那么完美，但他们对我们的爱，却没有条件，毫无保留。
我们的孩子，也许学习不那么优秀，但谁能就此断定，他的人生就一定不幸福？
放下完美的执念，接纳生活的真实，给孩子力所能及的物质条件和最无私的爱。
这才是关于亲子关系类问题最好的答案。
</t>
  </si>
  <si>
    <t>2022-02-15 10:45:41</t>
  </si>
  <si>
    <t>wenno:宋丹丹离婚24年后,英达两个儿子现状曝光:一个参加奥运,一个被骂啃老</t>
  </si>
  <si>
    <t>小柒育儿</t>
  </si>
  <si>
    <t>202202154477974</t>
  </si>
  <si>
    <t xml:space="preserve">
我本科是一所普通一本，出于对名校的向往选择了吉林大学。现在考研的形势越来越卷，所以还是尽早做好准备，我是在确定吉林大学之后就查了相关的资料，当时官网上给的考试科目有四个，分别是思想政治理论、英语一、数学二和地质学基础，地质学基础给的参考书是吴泰然和何国琦主编的《普通地质学》。
我分享一下我的学习经验，大家把可取之处都拿走，适合自己的才是最好的，一定要避免在考研过程中走弯路，这样就可以节省更多的时间投入到更多的学习中，考研分数自然就提上来了。
首先讲一下英语的学习，我的英语基础还算可以，但是在考研之前并没有系统的背过单词，我搜了很多如何学习英语的经验里，大家都一致的强调单词的重要性，我就买了一本朱伟的7000词，这个单词书比较吸引我的地方就是它的词汇扩展非常丰富，词汇变形总结的比较到位，缺点就是拿着太厚，如果也喜欢这本书的话我建议在背诵的时候可以把书撕开背，这样就可以节省很大的劳动力，我来来回回背了不下三遍，单词背诵的时间尽量在五月底之前完成，从五月底到12月份就可以利用手机APP来复习单词，一天复习150个考试之前单词至少能过五六遍，那么单词就过关了，剩下的就是做题，一定要把真题中的每篇阅读理解都做透，每个句子的句子成分都能划分清楚，最好的办法就是利用我们小学学过的缩句，直接找到主谓宾剩下的都是修饰的成分，还有一些固定表达也可以在题目里记下来，题目做的多，句子读的多，在考场上阅读理解基本就ok了，最后是作文部分，我在网上找到了王江涛的写作PDF版本，把我需要背的十篇大作文模板和十篇小作文模板分别打印了下来，从八月份开始背，一直背到12月份，我也不知道具体背了多少遍，但每一个句子汉语英语来回转译没啥问题，在考场上写作文基本就是得心应手。这样准备英语至少能拿到70分往上。
再讲一下政治，我的政治就是很普通的水平，大家适当的借鉴我的学习经验，我之前读高中的时候是理科生，所以不太喜欢政治这门科目，考研虽然又重新给了一次学好政治的机会，但我依旧没有把握好，我就准备了肖秀荣的1000题和基础精讲，后面又买了肖秀荣的肖四肖八，前期是从八月份开始边做1000题，错题再去翻基础精讲，我是直接做题了，没有看任何的视频，因为我觉得最重要还是把题目记到脑子里，其实看视频也行，之后的话就可以把精力放在肖四肖八上背。
数学的学习，其实很多人都是比较惧怕数学的，但是我觉得数学只要沉下心来，专注投入进去算题，把每一步与每一部之间的联系搞清楚数学学起来就很流畅。放平心态既然选择了有数学的考试，那就接受并积极攻克。我是在二月底开始准备的数学，因为本科有一定的数学基础，我就没有看考研视频课，直接买了李永乐的大全套，我第一轮先把复习全书做了一遍，这个过程大概是在四月底结束的，因为大三下学期课还比较多，外加上题比较难，第一轮复习起来就比较吃力，第一轮不会的东西比较多，我在学习的过程中，喜欢把自己不会的东西标记的很清楚，所以每个书本里贴了很多便利贴，这个方法其实大家是可以学习的，因为这样可以有助于你在第二轮第三轮学习的过程中，知道自己哪里不会，从五月份我开始做了第二遍复习全书，实话实说还是挺有难度的，我接着又做了第三遍，做完之后我才去做的660题，其实做三遍下来已经是七月底了，从八月份我开始做了练习册，做练习册的速度就显然提高了很多，因为有三遍的复习全书基础，做660题的时候并没有像复习全书那么全面综合，在第二遍做660题的时候，我只做了第一遍卡壳的题，在660题做完两遍之后就去做了真题，真题我也只做了两遍，因为后续时间来不及了，这一点是希望说出来让大家避免最后时间不够充裕的问题。复习而虽然比别人少考了一门概率论，但是计算量超级大，所以大家在练习的过程中一定要注意自己的计算问题，一定要避免粗心马虎的问题。数学只要坚持算，坚持做题分数一定是可以练上去的。
专业课的学习，专业课地质学但学习主要是通过背诵和记忆，把官方给的那本教材一定要理解到位，那本书我来来回回背了不下五遍，虽然本科阶段有一定的基础，但是那些基础对于考研难度来说还是比较单薄，真正的系统的学习还是考研的这段时间，我当时考试的时候题型比较难的就属于简答，复习的重点就放在构造运动和构造变动、地壳运动、地质环境这些章节。另外一定要买到吉林大学的真题，自己进行复习重点的总结，因为每年的真题出题形式和内容大方向是不会有太多的变动，把握好大方向再加上自己的努力100分基本都可以拿到手，剩下的50分就靠自己的运气了。因为每个人的知识盲区不一样，所以不会有人考150分，但一定要加油！大家如果在考研复习过程中有困难的话，也不妨报一个辅导班，比如新祥旭考研全科一对一，针对性强，上课时间可以灵活协商，课下还可以免费答疑解惑，对考研初复试应试备考这块的帮助是非常明显的。
最后讲一下复试，吉林大学的复试的专业课科目是矿床学或石油地质学，我选择的是矿床学，本科对于这门课还是有一定基础，面试中老师问的问题属于基础层次的，没有深究，所以大家准备的方向还是放在浅层次的学习，因为复试没有初试那么充足的时间千万不要钻牛角尖，这是专业课的准备。英语面试就在网上找一些好的模板套用一下，综合面试也是老师问一些问题，主要考察临场发挥能力和沟通能力。大家可以在家里对着镜子练习一下自己的复式场景，不要太紧张，放平心态就行，老师都非常和蔼，最后祝大家都顺利通过考试。
（本文来源新祥旭考研原创文章，未经允许，不可转载！）
</t>
  </si>
  <si>
    <t>2022-02-15 10:45:54</t>
  </si>
  <si>
    <t>2023吉林大学矿产普查与勘测考研参考书、难度分析及备考经验指南</t>
  </si>
  <si>
    <t>202202154483063</t>
  </si>
  <si>
    <t xml:space="preserve">
吉林大学的日语语言文学一共考四门课，分别是思想政治理论、二外、专业课624日语实践和818日语专业基础及综合。现在关于考研的资料都比较系统也比较成熟，所以说在准备资料的过程中不存在太大的问题，决定你是否能考上的就是你的付出，虽然说考研一场信息战，但大家能获取的资料都大差不差，所以我觉得在了解基本信息的基础上，自己的学习情况才是决定因素，试卷上的分数就是最好的证明。关于考研四门课的学习方法，大家可以在准备的过程中多去搜集一些与学习有关的经验分享，把共性的部分给找出来套用到自己身上，摒弃一些不适合自己的方法，比如我是不能熬夜的人，所以挑灯夜战这种学习方法就不适合我。因为我始终认为苟有恒，何必三更起五更眠，更无益，只怕一日曝十日寒。学习是一个循序渐进的过程，不要妄想一天的学习就可以让你超越自我，要耐住性子，每天如一日的付出，才会让你有那么一点点的收获。
思想政治理论：在准备政治的过程中，因为本身就是文科生，所以对史纲和毛中特部分也略微有所了解，我就把重心放在了马原的学习上，因为里边有些东西理解起来还比较抽象，所以我在网上找了一些视频进行辅助学习，有的东西可以在课上记住的就在课上记住，这样可以节省我的复习时间，提高学习效率。自己在做题的过程更加关注那些我不会的题目。我的练习册用的是肖秀荣的1000题，这本书我我做了两遍，因为这本书中有很多解析都是链接的有知识点精简上的页码，所以我就买了一本知识点精简作为查阅书，把自己觉得需要回顾的知识点会反复的去重复，这样做的好处是在翻书的过程中不仅把这个知识点记住了还把目光所到的知识点都过一遍，当然不是说把所有看到的知识点都给记住，着重看那些我有没有做标记的知识点。这样等到11月份肖四肖八就下发了，这个时候再去准备大题这样准备下来政治就基本上没什么大问题了。
二外：我的二外选择的是英语，准备的资料有一本专四的语法题和专四的词汇，专四的语法题上面有许多语法填空、词汇填空和完型填空。首先是单词的背诵，每天坚持培养自己的单词语感能力，保持与单词的熟练程度，我把那本单词书来来回回背了不下五遍，因为之前在准备专四的时候就用的是这本单词书，在大三下学期开始准备考研的时候，我就把这本专四书又拿出来继续背了，之前是背了两遍，也总结过相关的笔记，但是比较可惜的是在考研的时候找不到那个笔记本了，后面背单词也算是比较轻松，因为里边有60%以上的词汇都是我认识的，每天背完之后就把那些不认识的单词，还是记在笔记本上，第二天再复习一遍，等到差不多六月份我就背完了单词，就把那本专四语法书拿出来开始做，因为二外的考试跟专四程度差不多，所以大家在前期也可以像我一样先做专四的真题，后期再用二外的真题。但如果是时间来不及的话，就直接去做二外的真题，第一遍做阅读的时候，着重阅读长难句，把句子的成分划分清楚，这个在高中和本科阶段的学习中，大家都具备一定的基础，第二遍和第三遍做就是要反思自己的错题和考察作者的目的，了解全篇的逻辑性。我不建议把阅读当中的句子用到作文当中，因为阅读里的句子大部分都是改过的长难句，会让你的作文看起来没有行云流水般的感觉。所以作文的话，我建议大家专门用作文的模板去背。
专业课：专业课的备考一定要获得到624和816的真题，624和816的专业课考试参考书目大家可以在官网上借鉴去年的参考书目，这个变动不是很大。624的参考书目没有816的多，所以在自习时间上也有所均摊，816的考试参考书目比较多，但考试的满分也就150分，所以每本书的分值可能就会摊薄，这样的话，在准备的过程中，不需要死抠细节，只需要记住书上说的那些具体的内容。日语实践的考试题型主要包括翻译和一些客观题，大家在翻译的时候一定要把翻译的基本理论和概念常识，专业名词给划分清楚。当然如果在大一和大二有很好的基础的情况下这些学起来就没那么难，这两门专业课的学习就是在长期的背诵当中进步的，专业课我大概学了三轮，第一轮的结束时间是在八月底，第二轮的学习是在十月底，剩下的两个月综合的学了考研的所有课程。第一遍背书的时候一定要地毯式学习法，能理解的全部理解了，能记住的全部都记住这样在第二遍和第三遍的会减少很多记忆难度。大家如果在考研复习过程中有困难的话，也不妨报一个辅导班，比如新祥旭考研全科一对一，针对性强，上课时间可以灵活协商，课下还可以免费答疑解惑，对考研初复试应试备考这块的帮助是非常明显的。
复试：吉林大学复试是采用的线上形式。在得知自己进入复试之后，我就做了相应的准备。吉林大学的复试科目是日语语言文学文化基础及理论，这个其实是与初试中818当中的某些知识点挂钩的，我就把当时初试的资料又迅速的过了一遍，剩余的准备工作就是在网上搜了老师的一些论文，关注一下老师的研究方向，这可能是在复试过程中会问的问题。其他两个棕面和硬面我都是在网上找的模板，这个大家不用太较真，因为每年的师兄世杰都是这样过来的，老师听的也多，我也在复试过程中保持自信非常重要，向老师展现出你作为学生的真诚！
最近越来越多人选择考研，考研确实能够给大家在能力和学历上都有进一步的提升。所以只要选择了考研，那就好好的准备吧。
（本文来源新祥旭考研原创文章，未经允许，不可转载！）
</t>
  </si>
  <si>
    <t>2022-02-15 10:46:40</t>
  </si>
  <si>
    <t>2023吉林大学日语语言文学考研参考书、难度分析及备考经验指南</t>
  </si>
  <si>
    <t>202202154687287</t>
  </si>
  <si>
    <t xml:space="preserve">
实际上，在当今稳定的时期，@PaperPass得说的确容易出现阶级固化，但和"寒门难出贵子"一说相差甚远，也不能一概而论，而是需要结合所在行业和目标，再来具体情况具体分析，不是吗？01事出总有因，为什么有论断产生
很多事情都可以抽丝剥茧，找到源头，从而发现一些问题。比如，为什么"寒门难出贵子"为什么会获得这么大的讨论量，到底是什么引起了这么多人的共鸣。
查询之后会发现，原来最初是因为很多学校的中高考状元不再是以前那样读书好的家里都比较穷苦（成绩和家庭条件成反比），反而基本家里条件优越。
每次寒暑假或闲暇时间，都会看到不少家长商议送孩子出国、参加各个夏令营、报名各个学科补习班、琴棋书画特长班等等……@PaperPass换言之，越来越多的优越家庭，本身就有钱的情况下，父母也越来越重视孩子的教育，舍得花大钱送孩子接受各种各样的培训，甚至是一对一教导，直接用钱堆出成绩，相对来说，就获得了更多学校以外的资源和视野。
对于"寒门"子弟，哪怕再努力，也只能将学校书本内容吃透学透，没有机会接触课外兴趣班，少了很多拓宽渠道；而有钱人家的孩子同样愿意努力去吃透所教知识，且有专人辅导；这样一来，比你有条件的还愿意努力和吃苦，就不难想象为什么尖子生偏移到了后者。
于是，"寒门难出贵子"戳中了不少人的痛点，但神奇的是，提出这个言论的人本身不是寒门甚至不是学生，而是老师，他们说这个话更多的是表达隐忧。
担心教育差距越来越大，担心穷人孩子和有钱孩子的教育起跑线越拉越大……针对这些，双减政策的出现就是已经在着手解决问题的信号，不过任重而道远是肯定的，这里@PaperPass不再赘述。02警惕负面思想侵蚀
这就像是一场辩论赛，正反两方辩论时肯定是会有一定道理，但是绝不能尽信某一方，否则就会陷入片面的漩涡。
尤其是现在网络世界，牛鬼蛇神众多，很多贩卖观点的大V你根本不知道背后是谁，比方说曾经非常有名的"读书无用论"，宣传这类无用思想的账号很明显是别有目的。
请记住"读书有用"是毋庸置疑的事情，切忌用一时的迷茫轻易断定未来。
曾经@PaperPass写过学历和能力的关系、以及读书的意义等内容，这些本质上是为了让更多对前路迷茫的同学获得一定的启发和指引。
人在异乡奋斗或是人在异乡上学，本质上获得的都是一张通行证，至于过得如何，是各凭本事，学历会让你和许多同龄人获得一样的机会，学到的技术意味着你有基本的谋生手段，那么后续是否能稳稳扎根，看的就是自己了。
改变命运的资本从来都在自身，难道等到自己不努力不成器，考不上大学、在高校挂科毕不了业的时候，自己高呼一句"寒门难出贵子"，就能自动改变吗？03选对自己的奋斗目标
理论上来说，如果一个来自贫困家庭的孩子，能靠自己考上清华北大，就是改变命运的最强手段，没有之一。
或许有人会嗤之以鼻，表示高考竞争多大、清北分数线多高心里没数嘛。
但是这里@PaperPass想说，清北仅是目标而非终点，比如曾经某重庆高考状元胡同学考公成绩远远落后于同年三本毕业的77.825分等情况就可见一斑。
而个人努力能达成的结果往往无法预估，因为努力有很多种程度，在任何情况下，规划清晰且有执行力的个人努力，加上运气和对形势的预判，都有可能改变阶层；反之，当个人努力的奋斗方向有误，很可能事倍功半，甚至错过人生机遇。
其实，义务教育的出现，已经改善了不少家庭状况，让大多数孩子有了接受教育的机会，而非囿于穷困的家庭条件，那些年的新闻里也有不少从穷乡僻壤里考出来的大学生，改变了自己的命运，突破了命运和家庭的局限。
写在最后，@PaperPass相信每个人都有印在骨子里的坚韧、刻苦和聪慧等一系列基因，请坚持努力，未来的你，一定会感激现在奋斗的自己，无论身处何处，仰望即是星空。
</t>
  </si>
  <si>
    <t>2022-02-15 10:49:09</t>
  </si>
  <si>
    <t>大学生视角:都说寒门再难出贵子,个人努力真的抵不过原生家庭吗</t>
  </si>
  <si>
    <t>PaperPass</t>
  </si>
  <si>
    <t>202202154534619</t>
  </si>
  <si>
    <t xml:space="preserve">备考生如若对资料有疑问可私戳火火or加考研交流扣849/966/947 or点击某宝搜标杆在线or加微信CP357357，详细可沟通，免费提供试看内容 ꒰▽ ꒱ ⁼³₌₃2023年江苏师范大学【333教育综合+813马克思主义基本原理概论】考研精品资料A：[电子书]2023年江苏师范大学333教育综合考研精品资料
说明：本套资料由高分研究生潜心整理编写，高清PDF电子版支持打印，考研首选资料。
一、江苏师范大学333教育综合考研真题汇编
1．江苏师范大学333教育综合2010-2019年考研真题，暂无答案。
说明：本科目没有收集到历年考研真题，赠送重点名校考研真题汇编，因不同院校真题相似性极高，甚至部分考题完全相同，建议考生备考过程中认真研究其他院校的考研真题。
二、2023年江苏师范大学333教育综合考研资料
2．教育综合考研[复习相关资料
教育综合考研[考试指导+考研辅导讲义]
2-1、2022年333教育综合[中国教育史部分]考研辅导讲义
2-2、2022年333教育综合[外国教育史部分]考研辅导讲义
2-3、2022年333教育综合[教育心理学部分]考研辅导讲义
2-4、2022年333教育综合[教育学部分]考研辅导讲义
说明：本书重点复习笔记，条理清晰，重难点突出，提高复习效率，基础强化阶段首选资料。
教育综合考研[考研核心题库+答案解析]
3-1、2023年333教育综合[中国教育史部]考研复习题库
3-2、2023年333教育综合[外国教育史部分]考研复习题库
3-3、2023年333教育综合[教育心理学部分]考研复习题库
3-4、2023年333教育综合[教育学部分]考研复习题库
说明：专业课强化辅导班使用。最新最全考研复习题库，均含有详细答案解析，考研首选。
教育综合考研[模拟试题+详细答案解析]
4-1、2023年333教育综合三套模拟试题及详细答案解析
说明：精心整理编写，共两套模拟试题，均有详细答案解析，检验复习效果，冲刺首选。
三、资料全国统一零售价
本套考研资料包含以上部分（不含教材），全国统一零售价：[￥280.00]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3．江苏师范大学333教育综合考研初试参考书
全日制攻读教育硕士专业学位入学考试大纲。
五、本套考研资料适用院系/专业
哲学与公共管理学院、商学院、文学院、外国语学院、历史文化与旅游学院、数学与统计学院、物理与电子工程学院、化学与材料科学学院、地理测绘与城乡规划学院、生命科学学院、机电工程学院B：[电子书]2023年江苏师范大学813马克思主义基本原理概论考研精品资料
说明：本套资料由高分研究生潜心整理编写，高清PDF电子版支持打印，考研首选资料。
一、重点名校考研真题汇编
1．重点名校：马克思主义基本原理概论2010-2021年考研真题汇编（暂无答案）
说明：本科目没有收集到历年考研真题，赠送重点名校考研真题汇编，因不同院校真题相似性极高，甚至部分考题完全相同，建议考生备考过程中认真研究其他院校的考研真题。
二、2023年江苏师范大学813马克思主义基本原理概论考研资料
2．高等教育出版社《马克思主义基本原理概论》考研相关资料
（1）高等教育出版社《马克思主义基本原理概论》[笔记+课件+提纲]
①江苏师范大学813马克思主义基本原理概论之高等教育出版社《马克思主义基本原理概论》考研复习笔记。
说明：本书重点复习笔记，条理清晰，重难点突出，提高复习效率，基础强化阶段首选资料。
②江苏师范大学 813马克思主义基本原理概论之高等教育出版社《马克思主义基本原理概论》本科生课件。
说明：参考书配套授课PPT课件，条理清晰，内容详尽，版权归属制作教师，本项免费赠送。
③江苏师范大学813马克思主义基本原理概论之高等教育出版社《马克思主义基本原理概论》复习提纲。
说明：该科目复习重难点提纲，提炼出重难点，有的放矢，提高复习针对性。
（2）高等教育出版社《马克思主义基本原理概论》考研核心题库（含答案）
①江苏师范大学813马克思主义基本原理概论考研核心题库之名词解释精编。
②江苏师范大学813马克思主义基本原理概论考研核心题库之简答题精编。
③江苏师范大学813马克思主义基本原理概论考研核心题库之论述题精编。
说明：本题库涵盖了该考研科目常考题型及重点题型，根据历年考研大纲要求，结合考研真题进行的分类汇编并给出了详细答案，针对性强，是考研复习首选资料。
（3）高等教育出版社《马克思主义基本原理概论》考研模拟题[仿真+强化+冲刺]
①2023年江苏师范大学813马克思主义基本原理概论考研专业课五套仿真模拟题。
说明：严格按照本科目最新专业课真题题型和难度出题，共五套全仿真模拟试题含答案解析。
②2023年江苏师范大学813马克思主义基本原理概论考研强化五套模拟题及详细答案解析。
说明：专业课强化检测使用。共五套强化模拟题，均含有详细答案解析，考研强化复习首选。
③2023年江苏师范大学813马克思主义基本原理概论考研冲刺五套模拟题及详细答案解析。
说明：专业课冲刺检测使用。共五套冲刺预测试题，均有详细答案解析，最后冲刺首选资料。
3．高教版《马克思主义哲学》考研相关资料
（1）高教版《马克思主义哲学》[笔记+课件+提纲]
①2023年江苏师范大学813马克思主义基本原理概论之高教版《马克思主义哲学》考研复习笔记。
说明：本书重点复习笔记，条理清晰，重难点突出，提高复习效率，基础强化阶段必备资料。
②2023年江苏师范大学813马克思主义基本原理概论之高教版《马克思主义哲学》本科生课件。
说明：参考书配套授课PPT课件，条理清晰，内容详尽，非本校课件，版权归属制作教师，本项免费赠送。
③2023年江苏师范大学813马克思主义基本原理概论之高教版《马克思主义哲学》复习提纲。
说明：该科目复习重难点提纲，提炼出重难点，有的放矢，提高复习针对性。
（2）高教版《马克思主义哲学》考研核心题库（含答案）
①2023年江苏师范大学813马克思主义基本原理概论考研核心题库之高教版《马克思主义哲学》名词解释精编。
②2023年江苏师范大学813马克思主义基本原理概论考研核心题库之高教版《马克思主义哲学》简答题精编。
③2023年江苏师范大学813马克思主义基本原理概论考研核心题库之高教版《马克思主义哲学》论述题精编。
④2023年江苏师范大学813马克思主义基本原理概论考研核心题库之高教版《马克思主义哲学》材料分析题精编。
说明：本题库涵盖了该考研科目常考题型及重点题型，根据历年考研大纲要求，结合考研真题进行的分类汇编并给出了详细答案，针对性强，是考研复习首选资料。
（3）高教版《马克思主义哲学》考研题库[仿真+强化+冲刺]
①2023年江苏师范大学813马克思主义基本原理概论之马克思主义哲学考研专业课五套仿真模拟题。
说明：严格按照本科目最新专业课真题题型和难度出题，共五套全仿真模拟试题含答案解析。
②2023年江苏师范大学813马克思主义基本原理概论之马克思主义哲学考研强化五套模拟题及详细答案解析。
说明：专业课强化检测使用。共五套强化模拟题，均含有详细答案解析，考研强化复习必备。
③2023年江苏师范大学813马克思主义基本原理概论之马克思主义哲学考研冲刺五套模拟题及详细答案解析。
说明：专业课冲刺检测使用。共五套冲刺预测试题，均有详细答案解析，最后冲刺必备资料。
三、电子版资料全国统一零售价
4．本套考研资料包含以上一、二部分（高清PDF电子版，不含教材），全国统一零售价：[￥368.00]
特别说明：
①本套资料由本机构编写组按照考试大纲、真题、指定参考书等公开信息整理收集编写，仅供考研复习参考，与目标学校及研究生院官方无关，如有侵权、请联系我们将立即处理。
②资料中若有真题及课件为免费赠送，仅供参考，版权归属学校及制作老师，在此对版权所有者表示感谢，如有异议及不妥，请联系我们，我们将无条件立即处理！
四、2023年研究生入学考试指定/推荐参考书目（资料不包括教材）
5．江苏师范大学813马克思主义基本原理概论考研初试参考书
马克思主义理论研究与建设工程重点教材：《马克思主义基本原理概论》，高等教育出版社，最新版。
《马克思主义哲学》，高等教育出版社、人民出版社，2009年版。
五、本套考研资料适用院系/专业
马克思主义学院
套餐资料包含以上A、B两科资料所有内容（高清PDF电子版，不含教材），全国统一零售价：[￥598.00]
</t>
  </si>
  <si>
    <t>2022-02-15 10:50:05</t>
  </si>
  <si>
    <t>江苏师范大学【333教育综合+813马克思主义基本原理概论】初试资料</t>
  </si>
  <si>
    <t>202202154550507</t>
  </si>
  <si>
    <t xml:space="preserve">
不知不觉，"年"已走远，开学的脚步临近。回顾以往，相信你的假期像北京冬奥会一样精彩。也请你相信，四川天府新区华阳实验小学的新学期定比你的假期更精彩。因为这里有——
精心谋划的校管理团队
2021年，华实小坚持推进教育教学改革，在樊校长的带领下，学校重新梳理并确立了新的教育理念为"达标+成长"，办学方向为"实验+示范"，办学目标为"百年名校 时代精神 新区领航"，在此方向引领下，全校上下凝心聚力。
2021年，学校办学质量综合评价获得新区优秀等级！校长考核获新区优秀等级！
如此优秀，百年华实正青春！
2月14日，在这个青春飞扬的日子里，学校最精干的管理团队汇集一堂，为春学期开学做准备。在学校党总支书记、校长樊杰的带领下，共同学习教育部2022年6大类35个工作要点，学习新区教育系统2022年工作行事历，结合工作实际确立了学校2022年九大类重点工作：疫情防控、全面落实"双减"、深化教学质量、体教融合、"一校两制"、劳动教育、国防教育、课程改革等，提早谋划精心部署，就重点工作目标、方向、措施、责任部门等一一进行细化。
兢兢业业的老师们
有人问，新学期，华实小老师们是什么时候开始备课的呢？一起来了解一下，2月11日，各教研组以组为单位在网上完成了集体作业设计和集体备课。2月14日中午，全体教师准时到校，在完成了一丝不苟的疫情演练后，兴致盎然地参加了2022年春学期开学工作会。会上，学校德育处、教务处、安全处等部门相关负责人就本学期重点工作进行部署。
王东副校长希望全体教师做好三方面工作：沟通合作，做好开学准备工作；凝心聚力，扎实打造华实品牌；明确目标，稳步推进各项工作。王校长话语铿锵有力，对未来充满了期待，希望和全体教师一起，创造并见证华实小的辉煌明天。
银翠琴副校长就教育教学工作从加强学校文化认同、五育融合、打造高素质专业化创新型教师队伍、"一校两制"探索、师德师风建设、宣传工作等六大方面进行部署。她强调，新学期学校将以国家课程校本化实施、学校特色课程打造、课后服务、学生身心健康全面发展为抓手，深入推进"双减"，全面推动教育教学改革。
樊杰校长以"让爱走在教育的前头"为主题发表讲话，深情回顾了过去一年党、国家、新区、学校的重要改革举措和教育成就，展望"公平且优质的教育"，并再次强调新学期工作重点。
2022年，华实人将以"生龙活虎"的精神，"虎虎生威"的气势，"虎气十足"的干劲，在"春华秋实"办学理念引领下，全面践行"达标+成长"新教育理念，坚持"实验+示范"办学方向，高质量完成"百年名校 时代精神 新区领航"奋斗目标第二年所有工作而不懈努力奋斗。
——樊杰校长对新学期寄语
紧接着，五六年级工作会和教研组长工作会的召开更是吹响了新学期教学工作的号角，详细安排了新学期课堂教学模式、教学研究模式、团队项目等新学期教学工作重点。正像樊杰校长所说的，华实的教育质量一定是走在全区前列，在虎虎生威的一年，作为"实验+示范"的华实小教师们必将知重负重、比学赶超，用奋斗书写华实故事，在新的赶考路上跑出华实新篇章。
划重点——新学期重点工作有哪些？
一元复始，万象更新。新学期，同学们可以期待的事儿有这些——
3月
国防教育与研学活动
好开心，春暖花开，你还记得去年我们到过哪儿吗？
4月
华阳实小首届劳动节
劳动节要比什么？
5月
一年一度艺术节
足球、篮球、游泳、跳绳等项目的班级赛。
6月
儿童节和毕业季
去年在操场搭建的豪华大舞台还记忆犹新。
在华实小，课程改革无声无息。AR情境教学让课堂更生动、思维课堂研究让课堂彰显深度、学习策略升级让学生更专注。除此之外，还有值得期待的特色功能室将在本学期正式投入使用，包括5G+MR人工智能全息科创实验室、AI美育舞蹈教学、AI硬笔书法教学。上期末，同学们都体验过的！
还有，四川天府新区华阳实验小学本期还将继续深入推进体教融合、劳动教育、国防教育等，新增生态教育课程也将逐步构架实施。
新学期，有趣、有料，好玩、好学，亲爱的同学，四川天府新区华阳实验小学等你来……
编辑：小半
责编：付艺薇
来源：四川天府新区华阳实验小学
</t>
  </si>
  <si>
    <t>2022-02-15 10:53:15</t>
  </si>
  <si>
    <t>华阳实小丨踔厉奋发 一起向未来——比假期还要精彩的新学期来了</t>
  </si>
  <si>
    <t>202202154588443</t>
  </si>
  <si>
    <t xml:space="preserve">
北京市私立汇佳学校（以下简称汇佳学校）创办于1993年，是国内最早的国际文凭组织（IBO）成员校。在20世纪末，汇佳学校勇于跳出中高考模式，提倡全人教育，引入IB课程。自建校以来，汇佳学校大胆将艺术课程、体育课程与学科课程并列为汇佳教育的三大支柱，创设自己独具特色的融合课程体系，让汇佳学校在国际化学校中独树一帜。
国际学校在线走进北京市私立汇佳学校，专访汇佳学校执行校长李艳丽，她为我们讲述了汇佳学校作为一所老牌国际学校是如何持续保持创新与活力的。
01
读万卷书行万里路
汇佳学校创建于1993年，是一所集小学、初中、高中一贯制、中外籍学生同校就读的走读兼寄宿制学校。学校现有75个教学班，中外籍学生2000余人，中外籍教职工500余人，是北京市规模最大、历史最悠久的私立学校之一。
29年来，汇佳学校初心不改，致力于让每个有差异的学生都能够得到最大限度的进步和成长。学校注重培养学生行为养成和适应未来的能力，突出双语双文化教育理念，提供真正的国际教育，让3000余名带着自信与光芒学子从汇佳学校走向世界舞台。
走出去一直是汇佳所倡导的，汇佳提倡"读万卷书 行万里路"。不仅是国内的名胜大川，也鼓励学生去领略海外风土人情。1995年，汇佳学校开启了一个留学项目，让六年级学生在前5年完成国内基本课程后，前往美国留学10个月，去学习、参观，走进当地的家庭和社区。
这既是一个过渡，让学生在语言上更好地适应初中全英文课程，也让学生去到一些世界名校进行参观和交流。"也许当时的他们听不懂，但这样的一个经历会在他们心中留下一个梦想，让他们在今后的学习中更有动力。"李艳丽认为这种内驱力能够在回国后持续影响学生。
在六年级学生赴美国留学时，因为缺乏对文化背景知识的了解，学生在刚开始听课的时候往往听不懂，很难适应。汇佳学校的老师们便带着学生一起大量的阅读、并通过掌握语音规则以及单词游戏教学及竞赛活动，增加学生词汇记忆的趣味性，让学生的词汇量迅速得到提升，很快就会融入美国当地课堂。
在全英文的环境中，学生阅读英文书籍非常自然，且阅读后可以马上进行语言应用，这让学生非常有成就感，常常兴奋地告诉老师，自己哪个单词又用上了，这样的兴奋也让老师们感到满足。
通常学生的阅读和语言水平会在几个月后有质的飞跃，更为优秀的学生还会进入美国初中生荣誉协会。即使回国，这些学生依旧保持着大量阅读的习惯，这甚至帮助他们提高了其他学科的成绩。
进入中学后，不少同学发现，由于有了良好的单词记忆方法和扎实的词汇功底，全英文学习生物，人文，数学等学科时显得游刃有余，自信十足。
对此，李艳丽校长总结为，正如她最喜欢的爱因斯坦的一句话是"教育就是忘记了在学校所学的一切之后剩下的东西"。知识也许会遗忘，但终身发展的能力不会。
02
创新是汇佳保持活力的秘诀
在汇佳学校，成绩从来不是评价学生的唯一标准。相比于成绩而言，汇佳学校更看重孩子的成长历程给他的人生发展带来了什么。在20世纪末追求成绩的大环境下，汇佳学校选择了引入IB课程；在大家关注学术成绩时，汇佳将马术、冰球、高尔夫等作为必修课引入课堂；在人们还在担忧兴趣与学业如何平衡时，汇佳却在学科成绩和体育特色上都交出了高分答卷。
作为一所老牌名校，汇佳如何能保持这样的勇气和活力，不断向前，李艳丽直言是"创新"。
汇佳学校自建校起，就非常注重艺术与体育课程，将其与学术作为汇佳的三大支撑，汇佳坚信体育与艺术是教育中不可或缺的部分。李艳丽校长也表示，一个孩子的综合素质不能只靠学术，体育和艺术也占据着重要位置。
体育保障了一个健康的身体，同时，体育中如何去遵守规则、迎接挑战、合作交流、正确认识"输"与"赢"；艺术中，如何去发现美，欣赏美，有对美好生活的向往和积极的生活态度，这些都是单纯的学科知识所无法给予的，却是孩子们未来真正需要的。
在汇佳学校，每周五节体育课，马术、冰球、高尔夫等体育项目被纳入了学生的必修课程，与学术课程同等重要。不同爱好的学生，可选择丰富的体育选修课和俱乐部；水平高的同学还可以加入体育队，进行更加专业的训练，参加校内外的各项比赛。
多样化的社团和体育竞赛，让汇佳的校园里充满了激情与活力，每到下午，学校的健身房、篮球、足球等场馆最是热闹，孩子们在里面挥洒青春的激情和汗水，李艳丽笑言，那是他们最幸福的时刻，我想那也是李艳丽最幸福的时刻。
在学术上，汇佳也在积极跟上社会的发展。紧跟新时代下学生的新需求，成为微软的第一家旗舰校，积极将先进的技术运用到教学中，开设前沿的VR课程、STEM课程、人工智能课程、探索线上线下混合式教学，同时搭建自主性学习平台，并为学生及教师创造与世界顶尖人才交流的机会。
在不断创新的同时，汇佳学校把"做一个伟大的中国人"作为校训，希望汇佳学子在走出国门深造之前，对自己有一个清晰的身份定位和身份认同，建立民族自信。"只有这样，在面对世界舞台上的不同声音时，他才能去正确的判断和思考。"李艳丽坦言，这对学生极为重要。
小学时，汇佳会将母语母文化提到一个非常重要的地位。让一、二年级的学生大量识字和诵读经典，三年级整本书进课堂，四年级则让学生开始写自己的书，每年出一本自己的作文集，在记录自己成长的同时进行大量的中文写作训练。"理解文化需要以语言为基础，母语基础打好后，思维方式也就建立了。"即使是毕业多年的汇佳学子，对汇佳"做一个伟大的中国人"的校训也是刻骨铭心。
教育是尊重每一个个体，让每一个孩子成为更好的自己，而汇佳学校希望成为每个孩子成长和发展的土壤，以期帮助每一个孩子认识自我、发现自我、了解自我，同时也接纳自己的不完美。李艳丽告诉我们，这就需要老师以伯乐的眼光，站在不同的角度去思考、发现每一个孩子背后的闪光点。因此，在不断创新的汇佳学校，李艳丽校长和很多老师都觉得自己在汇佳的每一天都是新鲜的、精彩的、充满挑战的。
03
满足每个孩子的个性化需求
近年来，学生和家长越来越重视身体健康和全面发展，汇佳学校每周5节的体育课和俱乐部活动仍不能满足需求，学生和家长希望在不影响学科成绩的前提下，在体育专业上有更深入的发展，这对学校提出了新的需求。
综合考量后，汇佳提出了"双优计划"。即学科成绩优+体育特长双优，分别是高尔夫双优项目、冰球双优项目和网球双优项目。双优计划的学生将有一个更灵活的课表，每周有10-15个小时的专业训练。
如果长时间外出训练或比赛时，汇佳学校会根据学生需求开设特需课程或开设网课，进行一对一教学，为学生解决后顾之忧，让他们能够心无旁骛的训练和比赛。
2020年，汇佳学校4名学子正式入选北京市冰球青少年队；2021年，汇佳学校荣获北京市中小学生校际冰球联赛低年级组冠军，第27届沃尔沃高尔夫球中国公开赛最佳业余球员奖，Wilson·PTR青少年网球星战赛青少年组第一名，北京市昌平区青少年游泳选拔赛团体第一名，在体育方面的成绩越发亮眼。
在问及学生的时间和精力平衡问题时，李艳丽坦言"只要是学生愿意去做的事情，他往往是能做到的。"一些自律和平衡能力较强的同学甚至不需要补课，在比赛的空隙就能把学业跟上。
"双优计划"开始后深受学生欢迎，李艳丽校长笑道，每开一门课就会有很多孩子尝试这门课程，并喜欢上这门课程，你会在其中发现很多人才，我觉得这就是值得的。
"双优计划"让更多孩子慕名就读汇佳学校。纪录电影《冰上时刻》的主演之一曲瑞晨便是因此而来。曲瑞晨同学现为汇佳6年级的学生，也是汇佳学校绿龙冰球队队长。《冰上时刻》记录了他和家庭追逐冰球的三年。
2020年疫情爆发，出国学习暂时受限，国外疫情也让不少家长犹豫是否转入公立学校参加中考，许多家长在两种路径前犹疑。
有鉴于此，汇佳学校推出了"双语融合部"。加入中考课程，调整英语的比例，为学生升学提供更多个性化、多元化的可能，学生在升入高中阶段可以根据实际情况选择国内外高考，亦可以选择艺体发展方向，满足这些徘徊的学生和家长。
除"双优计划"、"双语融合部"，汇佳学校的分层选课、俱乐部等都是应需求而生。李艳丽校长认为汇佳就是要让学生个性化需求也得到最大限度的满足，这大概就是汇佳和汇佳人的魅力。
04
结语
聊到最后，学校双语融合部迎冬奥会万人长跑公益活动已经开始了，琴房里传来了悠扬的钢琴声，我也逐渐理解了李艳丽校长口中的"汇佳的每一天都是新鲜的"和她脸上的自信和激情。
29年的历史，雄厚的软硬件实力，让汇佳学校奋发有为更有底气地追着学生的需求跑，让这所老牌国际学校充满着创新的生机与活力。
"创新"、"满足学生的个性化需求"，看似简单，大家都在提及，但是，汇佳学校却切切实实将其落到了实处：请来了前国家队及国家少年队教练和外籍教练，组建教练团队；同时拥有马场、冰球场、高尔夫球练习场、网球场、50米标准泳池等一流体育场馆；让体育、艺术、学科得到均衡而全面的发展，我想即使在全国也没有几个学校能做到。
时至今日，汇佳已经习惯了成为第一个吃螃蟹的人，走别人没走过的路，这个过程必然艰难，但汇佳和汇佳人一直具备这样的勇气，说"Nothing is impossible"的勇气！（国际学校在线 邓沙沙）
</t>
  </si>
  <si>
    <t>2022-02-15 10:54:02</t>
  </si>
  <si>
    <t>北京汇佳学校执行校长李艳丽:Nothing is impossible</t>
  </si>
  <si>
    <t>202202154593177</t>
  </si>
  <si>
    <t xml:space="preserve">
教育部重拳整治下，校外培训日子并不好过。 双减政策的影响正逐渐影响到高中学科培训领域。学而思网校、作业帮、新东方等多家网络教育机构近日发布春季招生。名录，高中学科类课程已不在其中。记者注意到，学而思的选课报班小程序中，其课程覆盖的年级为小学6个年级和初一学生，且提供的课程均为非学科类课程；高中学段暂无课程。比如，初一学生可选课程为"素养综合"，该课程面向喜欢中国文化的初中学员，组织学生到中国国家博物馆研学；六年级学生可选课程为"科学益智""人文美育""编程"和"科学实验"。 最新消息显示，已经参加报名北京学而思高中课程的学生和家长最近也收到了退款通知，通知称，为进一步响应国家"双减"政策，学而思培优北京分校高中取消春季课程，并启动退课退款工作。
在新东方的小程序中，课程分为素质培训、国际教育、小语种、大学考试等类别。高中的可选课程只有日语和国际教育课程。
在高途APP上，系统为高中生推送的课程选项多为选科指导、志愿填报等。
事实上，对高中学科培训的监督早已有迹可循。《北京市关于进一步减轻义务教育学生作业负担和校外培训负担的措施》明确提到，普通高中生学科培训机构的管理，按照中央和本市有关规定执行。 今年1月，西城区双减工作班办公室发布通知，收到公众举报。经核实，发现学而思培训学校以定制班的形式为部分高中生组织学科培训，严重违反相关规定和双减政策要求；西城区教委通报批评学而思培训学校，责令其停止所有培训行为，限期整改。在近日公布的2022年工作要点中，教育部也明确指出，今年要引导地方政府严格参照义务教育阶段实施高中学科培训的政策要求 中国教育科学研究所研究员储朝晖表示，高中学科培训与义务教育培训有一定的相关性。如果高中有培训，家长难免会想办法让孩子从更早的阶段开始培训，整个培训生态可能会发生变化。他认为，管理部门在义务教育早期培训的管理中积累了一定的经验，可以有效地为高中学科培训的监督提供参考。 通过减少培训对学生考试成绩的影响，是维护高考公平公正的重要手段。储朝晖认为，下一步是提高校园教育质量，使教育评价方式更加多样化。
最后整体来说"双减"实施以后，随着头部机构以及很多中小机构停止学科类培训，家长们的难题却来了。
培训需求不减，一对一甚至隐藏的培训机构水涨船高，退休教师成隐蔽培训机构的抢手资源。家长们面对学校招生时仍然把奥数、特长等作为考核标准，在短暂的欢呼"双减"政策之后，一些家长却有了焦虑。
"现在上培训课收费比原来高很多。‘双减’是对的，但多少年来形成的培训市场彻底停止，并不等于突然失去了需求。"一位家长面对"双减"有如是感慨。
学而思新东方们停止义务教育学科类校外培训是一柄双刃剑。
一分为二地看，学而思新东方们确实让家长们花费了大量真金白银，给孩子们上各种补习班，怨声载道；另一方面，孩子们也确实学到了一些东西。
"双减"如暴风骤雨，校外培训机构没有任何余地如同"熔断"，但家长们的需求不可能戛然而止。
作为头部企业，在"双减"政策之下停止上述业务只是表象，而实际上家长的培训费用支出并不见得少，甚至可能还会增加。
培训市场已经培育起来了，指望突然断崖式停止是不现实的。一方面是学生的需求并未减弱，很多学校招生时对特长生择优录用的现象依然存在，另一方面，在升学压力、高考压力之下，每一个家长都希望孩子尽可能提升考试成绩，这才是决定能否上好小学、好中学，能否考上大学的唯一标准。
没有哪一个家长愿意拿孩子们的命运与前程做赌注。
</t>
  </si>
  <si>
    <t>2022-02-15 10:54:46</t>
  </si>
  <si>
    <t>新东方、学而思、作业帮高中学科培训全停,家长焦虑随之而来</t>
  </si>
  <si>
    <t>202202155134914</t>
  </si>
  <si>
    <t xml:space="preserve">
1、高尚的精神塑造高贵的灵魂、不凡的业绩源自非凡的付出。
4、 胸中装着"全景图"，脚步踩上"未来路"。
5、人才引聚主平台、高地建设大平台、交流合作新平台。
6、伸出一双援手，付出一片赤诚，奉献一片大爱。
7、历练见招拆招的本领、铸造遇水架桥的功夫。
8、回顾革命历史，感悟峥嵘岁月，磨砺党性修养。
9、"脱鞋下田"问良计，"上门问诊"接地气
10、把迅即战斗思想立起来、将战斗力标准落下去。
11、低质信息"放大器"、媚俗信息"过滤器"。
12、靠创新打破固有印象、靠勤学巩固领先地位。
13、学懂弄通明白干、上下同心一起干。
14、.赋予优秀者优先权、给予有为者好位置。
15、铲掉 思想"杂草"， 扫除思想"灰尘 "。
16、难题在实践中破解，机遇在实干中创造。
17、精品意识是关键、"创新驱动"是保障。
18、薪火相传守初心 青春昂扬谋奋进。
19、在学上下功夫、在做上花力气
20、思想不统一难定调、行动不统一难成事。
21、担责尽责不懈怠、追责问责不手软。
22、首开先河、首创佳绩、首破旧局。
23、心有境界动力足 ，胸有格局照眼界开。
24、树立导向引领干、遵规守纪正确干
25、建强思想"堡垒"、扼守前沿"阵地"。
26、好钢用在刀刃上，实事落到心坎上。
27、领导在前带着干、冲到一线比着干。
28、高速通才有速度、思路通才有出路。
29、创新开拓攀高峰、众人拾柴开新局。
30、 跑好"第一棒"，开好"第一局"。
31、结下深厚友谊、放飞远大梦想
32、担子上再加码，质量上再提档。
33、预见性在强化、前瞻性在提高。
34、决策多失误多、干事多出错多。
35、打造重要阵地、扮演重要角色。
36、用真相遏制谣言，用真情温暖人心。
37、自我加压不泄气，追求上进不止步。
38、注入了"强心针"、加入"动力液"。
39、关关难过关关过、天天难熬天天熬。
40、知初心的觉悟、守初心的韧劲。
41、争做"赶考先锋"、誓当致富状元。
42、"创"有空间、"干"有舞台。
43、 思想上领先、行业中领跑。
44、不负赶路人、不负组织恩。
45、工作不断档、落实不缺位。
46、打好主动仗、出好"组合拳"
47、挣脱心灵的枷锁、实现梦想的起飞。
48、给基础差的补课、为有潜力者充电。
49、杂念带来杂乱、纯朴连着专注。
50、集结号响齐步走、动员令出奔前方。
51、常行惠民之举，常想利民之措。
52、跳出小圈看全局、胸怀大局看世界。
53、多条"腿"走路、多方向迈步。
54、抓好每件事、精算每一秒。
55、清单式落实、挂账式督办。
56、重点不突出、亮点不吸睛。
57、在悟中前进、在学中提升。
58、汗水浇灌梦想、拼搏成就未来。
59、全局之中找痛点，重点之中找难点。
60、停留于口头上、止步于落实上。
61、争当主力军、敢为天下先。
62、外行指导内行、生手领导老手。
63、汗水绘出美图，苦干赢得先机。
64、向惰性宣战、向惯性开火。
65、教学领路人、育才先行者。
66、青春心向党、担当肩上挑。
67、小地大风云、细节见忠诚。
68、蓝图已经绘就，关键在于落实。
69、筑防线、固堤坝、强根基。
70、内容低俗化、导向庸俗化。
71、下决心抓整顿，立标杆强信心。
72、拼搏带来希望，实干彰显忠诚。
73、去暮气、蓄朝气、养静气。
74、走正道、悟真理、行正事。
75、创业的先锋、创新的标杆。
76、创造的功臣、创新的能手。
77、锁定发展趋势、跟上时代列车。
78、得私利失人心、树公心赢未来。
79、关爱大于天、情满人世间。
80、思想不偷懒、手脚不束缚。
81、齐心克难奋进，聚力加快重振。
82、.各吹各的号、各唱各的调。
83、见事有方、行动有力，落地有声。
84、不唱独角戏、合唱一首歌。
85、灯越拨越亮，理越辩越清
86、穿越重重迷雾、感触胜利曙光。
87、措施不细化、手段不硬化。
88、在沉淀中成长、在学习中收获。
89、在熬中练胆量、在做中学招法。
90、 群众的期待、奋飞的方向。
91、光荣在于平淡、拼搏成就不凡。
92、 厚实里子、扮靓面子。
93、横下一条心，扬起一片帆。
94、抹开情面罚、放开手脚干。
95、走稳上坡路，开好逆水船。
96、奋力开新局 发展路正宽。
97、再创新高、再攀新峰。
98、步步精心、事事用心
99、只讲利益、不讲公益。
100、群众过节、干部过关。
</t>
  </si>
  <si>
    <t>2022-02-15 10:55:49</t>
  </si>
  <si>
    <t>100例精彩过渡句!体制内写材料必备</t>
  </si>
  <si>
    <t>腾飞推文</t>
  </si>
  <si>
    <t>202202154925110</t>
  </si>
  <si>
    <t xml:space="preserve">
邯郸市永年区育英学校某老师组织收费补课与教育部门检查"躲猫猫"
网友投稿举报：从刚放寒假开始，据我家长说，还没放寒假的时候，班主任已经组织家长开始缴费了，后来我们在2月11日的时候就去了，中间也有好几次给教育局打电话，都没有人来管，后来年前停课了，年后初六我们又开始上了，因为教育局来查了，我们班主任叫我们都躲到宿舍里看手机，这样的情况持续了两天，还有一天教育局进到我们里面查，班主任让我们出去玩，我们掏着钱好像是来玩了一样，但是我们还是没有停课，也不知道是教育局不负责，还是怎么着，在职教师是河北省邯郸市永年区育英学校九年级某班主任温老师，地点在，永年区富强路北头爱眼医院东侧，远鹏家具装修旁边民房。
根据网友私信投稿内容可以看到该班主任为了补课真是费尽心思，甚至不顾疫情防控要求与教育相关部门打游击、躲猫猫实行收费封闭教学。每位同学缴费1500元补课十五天，也可走读。
</t>
  </si>
  <si>
    <t>2022-02-15 10:56:33</t>
  </si>
  <si>
    <t>邯郸市永年区育英学校某老师组织收费补课与教育部门检查"躲猫猫"</t>
  </si>
  <si>
    <t>202202154811182</t>
  </si>
  <si>
    <t xml:space="preserve">
宝宝们会有一些焦虑的问题：不了解复试环节是什么样的、复试过程中老师会问哪些问题、在准备过程中要看哪些书籍等等。
为了解决大家这些问题，凯程特邀各个专业已上岸的高分学长学姐和大家说一说各科复试有什么特点。
今天我们先来分析中国教育史专业复试全攻略，帮助宝宝们更好的应对复试。
1-复试特点
2-复试考察形式
3-复试常见问题
4-面试中需要注意的"雷区"
5-如何提升考官好感度
坊间传言：教育史专业招生人数较少，属于冷门专业。
近几年部分院校不断增加教育史专业录取名额，例如东北师范大学、河北大学、杭州师范大学等。
并且教育史是最基础且最容易出成果的专业，需要真正热爱学术研究的学生去为教育史研究添砖加瓦。PART.01-中教史复试特点
中国教育史的复试主要有4个特点：注重学生古文阅读能力、注重学生历史知识积累、注重学生的课外阅读积累、考察学生的逻辑思维。1、注重学生古文阅读能力
中国教育史专业十分喜欢有一定古文阅读基础的学生。
如果你是中文专业出身，考官在古文方面会对你进行提问。
中教史专业会涉及大量的古文阅读及研究，大家从现在起要注重培养古文阅读能力。
宝宝们要在阅读的基础上要建立自己对于古文的理解，不仅仅局限于字面翻译。
★ 推荐书目
王力《古代汉语》全四册
注重学生历史知识积累
教育史是教育学和历史学的交叉学科，这就要求大家要有一定的历史知识储备。
大家需要明确国家历史的发展脉络，了解不同时期的时代背景，树立一定的史学观念。
★ 推荐书目及纪录片
1.书目：王炳照、李国钧、阎国华《中国教育通史》
2.纪录片：B站《中国通史》2、注重学生的课外阅读积累
复试中老师可能会让你谈一谈：
"你都阅读过哪些和教育学相关的书籍？"
作为报考中教史的学生，谈一谈与其有关的书籍会为你的复试增色不少。
★ 推荐书目
1.李弘祺《学以为己:传统中国的教育》
2.周洪宇《教育史学前沿研究》
3.杜成宪《教育史学》
4.高时良《学记评注》
5.杨伯骏《论语译注》
复试准备时间紧张的宝宝们，可以选取书中你感兴趣的章节进行重点阅读。
最重要是能将输入转化为输出，在复试中讲出自己的观点和见解。3、考察学生的逻辑思维
作为报考教育史专业的学生，大家一定要有较强的逻辑思维。
在复试过程中宝宝们可以按照以下的逻辑方式进行阐述。
第一、阐述观点要清晰明确，有条理有脉络，可以采用首先、其次、最后等表述形式。
第二、善于从不同角度和不同方面来分析问题，如宏观角度或微观角度。
第三、表述问题中引用他人观点时必须有明确的出处，切忌凭空捏造或不知所云。
教育史专业的老师十分注重观点的来源和考证！PART.02-中教史复试考察形式
中教史的复试如何进行，这是宝宝们最关注的一个问题。
绝大多数的院校在中教史的复试中包括以下四个部分，分别是英语能力测试、专业及综合能力测试、政治理论和跨考生加试。1、英语能力测试
部分院校只考口语，部分院校会采取口语+听力这种考试形式，所以大家都需要有所准备。
★ 英语口语准备2-3分钟自我介绍
以下原则是我为大家总结的，宝宝们需要仔细阅读，认真思考。
（1）在有限的时间内扬长避短，最大程度的传递有效信息，展现自己的亮点和价值。
（2）在自我介绍中挖的一些坑可能会成为老师对你提出的问题，要提前准备好答案。比如介绍下你的家乡或是谈谈你的兴趣爱好等。
（3）记得展现自信的一面，自信的底气来源于要把你的自我介绍熟记到像你的名字一样脱口而出。自我介绍模板
进行自我介绍时，大家可以试试过去+现在+未来的递进陈述方式。
第一段：和面试老师打招呼，表达礼貌。
第二段：介绍个人的基本情况（姓名、专业、学校、家乡、兴趣爱好等）。
第三段：过去的经历（学习经历+社会实践经历）例如：在校学习和科研情况，专业排名，获奖情况，实习经历和志愿者经历。
第四段：为什么选择这所目标院校（地理位置+师资力量+学术实力）并表示出十分渴望进入该院校。
第五段：未来的打算（读研期间的规划+职业生涯规划）。
第六段：礼貌得体的结束。英语口语常规的九个问题
（1）为什么考研
（2）对未来的规划
（3）介绍家乡
（4）介绍家庭
（5）介绍你的本科院校
（6）对英语的态度
（7）对报考院校和专业了解多少
（8）谈谈自己的优点或缺点
（9）为什么选择跨考
这些问题都有可能是自我介绍结束后，面试老师对你的追问，一定要准备好相应的答案。与教育学相关的问题
部分院校会问一些与教育热点相关的问题，大家需要做好准备。
首先，准备这类问题时，宝宝们不要慌。先在徐影老师公众号找到"教育学专业课相关英语词汇大全"这篇推文，熟悉专有名词的英语表述。复试有用！教育学专业课相关英语词汇大全
其次，下载China daily或者学习强国等App搜索有关教育热点的英语报道并收听相关音频，磨耳朵，加深印象。
最后，对于当下的教育热点进行简要的练习，3-4个话题即可。例如：双减政策的实施、互联网+教育、国家大力发展职业教育等。
★ 英语听力推荐APP
BBC、VOA、懒人英语（慢速或常速，根据自己的听力水平适当调整）练习时间
每天一段1-3分钟的材料，精听一小时左右推荐练习方法
精听五步法
（1）完整听音频1-2遍，听大意
（2）逐句听写（每句停顿-每句听3至4遍-听不出来的地方空出位置）
（3) 对照原文，补充没听出来的内容，完全吃透文本
（4）跟读音频，模仿单词发音、语音现象和语调
（5）裸听N遍（可试着复述）2、专业及综合能力测试
★ 专业课问题复习书目
孙培青老师的《中国教育史》《中国教育简史》
大家在准备的过程中，我推荐以这两本书为主要复习材料，无论是口头问答或笔试等不同形式，这两本书都是答题的来源和依据。
如果觉得这两本书的知识含量不够，还想了解更多知识，可以去知网搜索中国教育史的相关论文和心仪导师的学术论文，关注教育史研究官微这一公众号阅读教育史学期刊，也可以去慕课、学堂在线搜索中国教育史的相关课程。课程推荐
东北师范大学《讲中国教育故事、悟中华教育智慧》、《中国教育史》、沈祖芸《全球教育报告8讲》（得到APP）。
★ 综合能力测试
这一部分看似是"闲聊"，但实则是在考察大家的逻辑思维能力、语言表达能力、言行举止和专业素养等。
那如何凸显你有这些品质呢？
那就是换位思考，构思答案的首要原则—思考面试老师想听一些什么答案。多讲讲和报考专业有关的经历。
举个例子：为什么想报考中教史？
可以从考研、考教师资格证、本科论文这三个角度和老师分享。
比如说在学习这些科目时，你对中教史十分喜爱，且中教史展现的教育思想、教育制度你都有兴趣在研究生阶段做进一步研究，这里可以再谈谈你对哪些教育家感兴趣，来和老师形成互动。推荐纪录片
B站《先生》这里讲述的教育家故事可以丰富你的答案素材。3、政治理论
★ 政治理论基础
可以参考《全国硕士招生考试思想政治理论考试大纲》
★ 时政热点问题
分析社会热点事件
★ 其他内容
你如何看待xxx等4、跨考生加试
部分院校可能会对跨考生进行加试，一般采用以下两种形式：
（1）进行10-20分钟左右的口头问答
（2）笔试加试
★ 温馨提示
宝宝们一定要认真阅读公告以及招生简章中对于跨考生的标明，按照文件规定进行复习。PART.03-中教史复试常见问题
1.比较孟子与荀子教育思想的比较。
2.论述孔子的启发式教学。
3.论述我国古代人才选拔制度的演变或科举制的利弊。
4.论述程朱理学与陆王心学教育思想或比较二者。
5.论述书院的特征或启示。
6.比较洋务运动和明治维新。
7.新文化运动时期民主科学思想在中国教育领域的体现。
8.简述蔡元培的北大改革。
9.评述我国乡村教育运动产生的历史背景，主要从事者及其活动特点。
10.简述陶行知的生活教育思想。PART.04-复试中需要注意的雷区
1、贬低自己或本科院校
有些宝宝可能觉得自己的过去没有什么"闪光点"从内心开始否定自己，否定自己的本科学校。
在回答问题时会说：自己的能力不够、自己准备的还不充分、自己的本科院校不太好。
这样的回答不会让老师觉得这个孩子很谦虚，反而会形成老师对你的负面印象，加重你的劣势。
2、直接反驳面试老师
在回答问题和彼此交谈的过程中，有观点不一致的地方，你也要秉持一个谦虚请教的态度。
如果谈到你的家乡这种老师也不太了解的事情，你可以做适当的补充和解释。但如果是专业问题或是未来发展问题，老师与你的想法不一致，你就要表现出请教的态度。
老师回答的过程中要认真听，听完也要礼貌的向老师表示感谢，真诚的去谢谢老师的指导，不可以随意敷衍。
意见不一致时你心里要默念：我们的宗旨是为了通过研究生复试，而不是来赢得辩论赛冠军的！
3、复试过程前、中后交流相关问题
很多往年的考生们会在复试群中交流考试相关问题，最后被取消复试资格。
所以今年的宝宝们千万不要在复试的任何阶段去参与考试题目的探讨。大家都是竞争关系，你要记得你是来参加考试的，不是来做经验交流的。
什么时候可以交流呢？等成为准研一学生的时候，你可以大方且合法的谈论你的考研经验。
现在的你要做的是认真的备考复习，不断的去模拟训练。不要通过违反考试规定的方式来获取考试题目或出于"好心"告诉他人题目。PART.05-如何提升考官好感度
1、把自己变成老师想要的学生
老师想要什么样的学生呢？
谦逊、爱学习、真诚、自信且重视复试现场的学生。
（1）你的表达方式：口齿清晰，不要支支吾吾，不要有明显的背诵痕迹。
（2）你的态度：积极、乐观、有礼貌。
（3）你的衣着：女生（淡妆、大方、得体）男生（稳重、干净、清爽）。
（4）你的仪态：不要驼背、眼神不要飘忽、始终保持微笑。
（5）你的语言组织：自然流畅，分点陈述，把控时间。
（6）回答问题的表现：先思考再回答，而不是脱口而出。
2、体现你是一名有教育情怀的考生
无论回答哪个环节的问题，你是一名报考教育学专业的考生，你都可以用相关的知识来进行回答。
你要让面试老师看到你是一个有教育情怀的学生。
3、碰到不会的问题也不要慌
如果面试过程中碰到了自己不会的问题，也不要自乱阵脚。
中教史属于人文社科类专业，即使不会，也可以基于你的知识储备谈谈对题目的理解，多找一些角度去切入。
主观题给不出很正确的见解也没有关系，重要的是体现你的逻辑能力和语言表达能力。如果碰到不会的问题就不回答，气氛尴尬，即使老师想给你分数也没有办法。他反而会觉得你没有思想，不懂变通。
★ 推荐三步回答法
（1）低头沉思3秒钟，给出老师正面回答（诚实陈述你对这个问题不是很了解）。
（2）虽然不太了解，但是你可以依据自身的知识储备来谈谈你对题目的理解。
（3）升华一下，谢谢老师的提问，让我可以有和老师学习交流的机会，我会好好学习这方面的知识，来提升自己的专业储备，这也是我想达成的专业状态。
总的来说，复试比起初试更是一场信息战，需要大家搜集目标院校复试的信息，而且一定要读大量的论文，还有要读书等等。
最后希望大家不要放松，最后我们坚持一下，努力一把，就一定可以站在理想的学府里了，加油！
</t>
  </si>
  <si>
    <t>2022-02-15 10:58:02</t>
  </si>
  <si>
    <t>教育学考研|中国教育史专业复试特点&amp;全攻略</t>
  </si>
  <si>
    <t>徐影老师</t>
  </si>
  <si>
    <t>202202154768087</t>
  </si>
  <si>
    <t xml:space="preserve">
有最好，没有也可以考试。
看官方的报名条件：
但实际上现在的报名条件很低：1.本科毕业三年/高中毕业五年/年满23岁（达到其中之一）
2.由PMI项目管理协会授权的培训机构开具35学时证明
满足以上两个条件就可以了，项目经验培训机构会帮你解决。2022年PMP考试报名流程：
英文报名--审核【抽中后快递材料审核】--中文报名--在线支付费用2022年PMP®考试报名步骤：一、PMP®英文报名：
英文报名时间无限制，但有一年的有效期，所以大家尽量提前报名英文报名网站：www.pmi.org/(PMI官网)二、审核：
PMI官网对你英文报名的材料进行审核，审核通过后进行下一步，中途还有一种是PMP考试审查，是由PMI的计算机系统自动抽查，抽查中的考生需要按要求将材料快递至PMI进行审查，被抽查的几率大约在10%左右。三、中文报名：
一般于考前两个月左右开通PMP®中文报名入口，持续15天左右，届时考生可以登录中国国际人才交流基金会网站上进行报名，审核通过后进行下一步。中文报名网站：http://exam.chinapmp.cn/四、在线支付费用
初考报名费用3900元，英文有效期内重考报名费用2500元，中国国际人才交流基金会将按照缴费的时间早晚顺序开具发票并邮寄。(请留意基金会网站通知，避免发票丢失)。付费方式道：1、网上在线付费，中文报名审核通过的考生可以登录基金会网站之后进行付费操作。 2、支付方式包括微信、支付宝、以及银行卡、信用卡均可支付。
综上所述，缴费完成即可参加PMP®考试，考生在考前需要打印好准考证，考试当天携带好准考证和身份证进入考场，参加PMP®考试。
[1]五、2022年PMP费用：认真来说大致有三部分：报名的相关费用+35学时的费用（代报名）+教材等备考资料
1、报名的相关费用：报名费用：3900元，一年内补考费2500元考试退考费用：可在报名缴费期间办理，需扣除人民币850元。续证费用：续证方式：60个PDU+150美金 证书的有效期为3年，可在三年内续证。
2、35学时的费用（代报名）自学：网上购买，大约100-600元之间报培训班2000-4000元
3、教材等备考资料纸质教材和其它辅导书：100-300元（如果有电子版本或者培训机构有送则不需要）辅导网课、题库等：10-600元（自学买报名时或许会送课程题库等，培训机构不需要）
更多资讯：pmp培训机构哪个好？各pmp培训机构排名如何？如何看待PMP的2022年3月新考纲？PMP一般要提前多久备考？
需要备考资料的可以不用去买了，我这里都有，网课、重点难点都有，是我以前备考用到的用得着，需要可以留言：
</t>
  </si>
  <si>
    <t>2022-02-15 10:59:00</t>
  </si>
  <si>
    <t>没有项目管理经验,可以参加PMP考试么?</t>
  </si>
  <si>
    <t>念念不忘</t>
  </si>
  <si>
    <t>202202154803042</t>
  </si>
  <si>
    <t xml:space="preserve">
22年浙大347真题题型发生了改变：取消判断题，新增案例分析题型；
题型分值发生改变：单选和论述题量与分值不变，简答减少2道，每题提高5分；新增案例分析题2道，每道20分。因此，总题量没有变化，但是题目灵活性有提高，因此答题时间更加紧张。
三、试题分析
（一）总体难度及考查特色
22年浙大347考题难度中等偏低：以考查基础知识为主；没有超纲题目；题目灵活性相对较低，主要集中在材料分析题。且22年真题中出现了与21年相同的考题或者考点，主要集中在选择题。
在论述题和案例分析题中保留了全日制和非全日制选做不同题目的出题方式，从科目来看，全日制明显偏重对发展心理学的考查，非全日制则在论述题当中出现了管理心理学的选作题。
选择题难度较低，并且出现了去年的真题！没有灵活性的题干，全部考察基础知识的识记，并且选择题中科目的顺序可能会打乱，例如1-5题是导论，6、7题是研究方法，8-10题又是导论的知识点，这个特征其实对于学生答题没有太大的实质性的影响，大家知晓即可。
简答题难度较低，除了考查重要理论，还有突出考查研究方法相关内容的趋势，研究方法相关的题目由去年的一道简答增加到了今年的两道简答。
论述题的难度相较于前面的题型，难度略有提升，题目涉及到对于方差分析表的填写、经典实验范式的叙述等内容。其次提醒大家仔细阅读要求，完成指定题目，例如今年全日制需要完成第1、2、3、4题，而非全日制需要完成第1、2、3、5题。推测选作题部分多写、错写均不得分。
今年新增的案例分析题，属于整张卷子难度最高的题目。不仅考查大家根据材料准确提取出相应的知识点，并且要准确与材料相结合，要求大家正确的答题方法。
（二）各科目考查分析
1．普通心理学
普通心理学的分值相较于去年有轻微下降，但依旧是占比最高的科目。考查范围涉及各个章节，要求考生进行全方位复习；考查内容以基本概念和代表人物为主，例如选择题考到了响度的单位、认知的定义、表象的概念；举例说明斯皮尔曼的智力二因素理论；论述知觉的特征及举例子说明等。需要大家在掌握知识的同时，能够掌握恰当的例子，与生活实际相联系。这部分内容，恰恰就是我们课程的精髓所在了，各个阶段的课程，老师会将书上晦涩难懂的概念转变为通俗易懂的例子，不仅有利于我们的理解记忆，也能转变为答案和得分。此外，妥善使用《临门一提》和真题模拟题，也能够更好地捕捉高频考点。
图1. 《临门一提》中与真题考点重合题目示例
2．发展心理学
发展心理学是考查分值相对较高的科目之一，并且是全日制相对比较重点考查的科目之一，并且是材料分析题的重点出题科目。今年对于发展心理学的考查难度属于中等，但是没有超出考试大纲的范围。选择题考到了同化与顺应概念的区分、发展心理学关注的核心问题（21年真题）等；论述题要求全日制作答婴儿认知的研究范式；材料分析题考查了幼儿游戏的相关内容。这道题其实是与今年的"双减政策"有所呼应的，促进幼儿的适宜游戏和良好同伴关系。今年的试题凸显出对于经典实验范式和热点问题的重视，同学们如果自己无法很好把握，那么模拟题的参考意义还是比较高的哦！
图2. 22年浙江大学应用心理硕士真题模拟题第四套与真题考点重合题目
3．管理心理学
22年管理心理学的考查难度较低。选择题中考查了人性假设、重点理论的提出者；论述题中非全日制要求写出霍桑实验及其启示；案例分析题中要求全日制的考生利用公平理论进行材料分析。可见不论报考哪一种培养方式，管理心理学均属于必学科目。并且从两年的考题来看，激励的相关内容绝对是考查概论最高的。管理心理学是今年真题模拟题"集中率"最高的科目，认真刷题的同学们，看到真题的时候一定很开心8~
图3. 22年浙江大学应用心理硕士《真题模拟题》中与真题考点重合题目
4．研究方法、心理统计、心理测量
22年对于上述三门的考查分值总计达到120分！显然足以对大家的成绩进行区分，并且对于研究方法类知识的重视程度的提升并不是偶然，而是一个稳定的趋势。未来的重视可能并不仅仅体现在分值的提高，也有可能会体现在考查难度的提高上，毕竟今年的考查难度还是比较低的，例如选择题考查了相关系数的含义、观察法的相关内容、研究伦理；简答题考查了假设检验的步骤；论述题考查了方差分析表的填写与信息读取，明显考查内容朝向更加实用的方向去转变。
图4. 22年浙江大学应用心理硕士《真题模拟题》中与真题考点重合题目
5．临床与咨询心理学、工程心理学
由于目前我们搜集到的资料缺少非全日制的材料分析题（欢迎有相关信息的同学及时与我们联系鸭），暂无法确定考查科目。但是根据21年的分值推断，这道材料题很有可能是考查了临床与咨询心理学的内容。因此不建议大家只按照选择题进行准备哦！
工程心理学与去年相同，只考查了2分的选择题，并且在模拟题中我们也精准提醒大家啦！
图5. 22年浙江大学应用心理硕士《真题模拟题》与真题考点相同
（三）其他备考注意事项
由于浙江大学347刚开始招生，近两年真题的题型和科目占比均发生了改变，建议大家尽量排除"押宝"和"划重点"的想法，合理分配复习时间和精力；
对于研究方法的重视是明显趋势，建议大家的掌握水平务必高于今年的考查内容；
最后，从近两年真题来看，没有考查超纲内容，紧抓大纲进行复习即可。
（四）关于初试查分排名
每年2月份，各大院校陆续公布初试成绩，成绩出来之后我们迫切想知道自己在目标院校的成绩排名，不为别的，就想知道自己能否进入复试环节！部分学校开放排名查询系统，有的院校也明确表示没有排名！那怎么办？一般就是收集更多同院校、同专业的人进行成绩排名。勤思做了心理学初试成绩排名系统，大家搜索 【勤.思考研院校报考助手】，提前关注，出分即可参与排名，实时更新。
（五）关于心理学复试的准备
每年初试成绩公布后，同学们需要等待34所自划线、院校和专业线、国家线公布，几轮分数线公布之后，有人欢喜有人愁。同学们紧接着会进入更为激烈、残酷的竞争：复试，有人通过复试翻盘逆袭，有人在复试环节与理想院校失之交臂，可想而知，复试的重要性一点输笔试，需要"血拼"！
复试考查内容各个院校各有千秋，获取目标院校复试信息有两个途径：一是院校官网，告诉考生一些基本信息，含金量不高；二是借鉴往年上岸学长学姐的经验，过来人的经验非常宝贵，含金量不言而喻。勤.思针对2022心理学复试已经招募了大批上岸的学长学姐，复试必定可以助大家一臂之力！
专业知识能力：大部分院校采取笔试形式考查专业知识，这里的笔试不再停留于初试阶段的知识，会拔高、拓展，所以务必做好深入学习的准备。复试笔试会提供参考书目吗？部分院校会。这时候，往年院校的复试笔试真题无疑是大家眼中的香饽饽，勤.思老师考虑到这一点，已经收集了部分院校的往年复试笔试真题，收集难度比较大，只能说尽力去收集。
面试应变能力：大部分考生对面试都比较发怵，一直以来都是在纸上疯狂输出，突然要面对几位教授侃侃而谈，不露怯就奇怪了！尤其是跨考的同学更加紧张。面试可以问专业问题，比如你是怎么阅读文献的？说一说你知道的心理学实验； 可以英文对答，可能会涉及一些心理学专业名词的英文词汇等等。不会读文献？不会汇报文献？心理学实验不知道怎么答？英语口语与听力怎么准备？
综合素质能力：这个能力体现在方方面面，比如怎么做一份漂亮的简历、怎么阐述自己的个人优势、怎么快速查找文献、怎么在群体面试中脱颖而出、怎么应对知识盲区等等，这里考查你的知识储备，同时考查你的应变能力、抗压能力。
心理学复试考查共性总结：
l 初试复试专业知识的积累
l 心理学专业英文词汇的积累
l 文献的阅读积累
l 心理学科研软件常识积累
l 实、统、测心理学研究方法应用
l 英语口语能力
最后：关于心理学备考的任何问题都可以找我哦！
</t>
  </si>
  <si>
    <t>2022-02-15 11:01:15</t>
  </si>
  <si>
    <t>2022浙江大学应用心理硕士真题分析复试指导</t>
  </si>
  <si>
    <t>PSY余老师</t>
  </si>
  <si>
    <t>202202154963824</t>
  </si>
  <si>
    <t xml:space="preserve">邯郸永年区育英学校某老师组织收费补课与教育部门检查"躲猫猫"
网友举报：从刚放寒假开始，据我家长说，还没放寒假的时候，班主任已经组织家长开始缴费了，后来我们在2月11日的时候就去了，中间也有好几次给教育局打电话，都没有人来管，后来年前停课了，年后初六我们又开始上了，因为教育局来查了，我们班主任叫我们都躲到宿舍里看手机，这样的情况持续了两天，还有一天教育局进到我们里面查，班主任让我们出去玩，我们掏着钱好像是来玩了一样，但是我们还是没有停课，也不知道是教育局不负责，还是怎么着，在职教师是河北省邯郸市永年区育英学校九年级某班主任温老师，地点在，永年区富强路北头爱眼医院东侧，远鹏家具装修旁边民房。
根据网友私信投稿内容可以看到该班主任为了补课真是费尽心思，甚至不顾疫情防控要求与教育相关部门打游击、躲猫猫实行收费封闭教学。每位同学缴费1500元补课十五天，也可走读。
河北省教育厅在2022年1月27日就发布了《关于严禁中小学寒假违规补课、普通高中提前选课走班的紧急通知》
通知提到，寒假是国家和省基础教育课程方案的重要内容，能够保障中小学生充分休息，开展社会实践活动，对于促进中小学生身心健康发展具有重要意义。各中小学要进一步规范办学行为，坚决杜绝学生留校自学、家长委员会租用宾馆酒店开展集体文化课辅导、网络平台集体答疑等任何形式的线上、线下变相集体补课。
针对高中生，通知提到，普通高中要遵循教育教学规律，科学指导学生选课，利用高中一学年时间，通过开设学生发展指导课程，指导学生科学认识自己的志向、兴趣、特长、学习优势和职业倾向，根据国家发展需要和自身兴趣特长选择选考科目，不得违背学生个人志愿要求学生普遍选考特定科目，坚决避免功利化选科选考。要从高二上学期开始进行选课走班，严禁以公开方式或者"模拟选课走班"等方式提前开展选课走班。
通知还提到，要加大宣传督查问责力度。本地本校认真开展自查，存在违规补课行为的学校立即停止，提前选课走班的学校立即整改。进一步完善线索举报核查机制，加大举报途径宣传力度，在官网、公众号和主要媒体公布举报电话、邮箱等，加强社会监督力度。对经核查违规补课、提前选课走班属实的学校及其主要负责人将依法依规严肃追责问责。
</t>
  </si>
  <si>
    <t>2022-02-15 11:01:17</t>
  </si>
  <si>
    <t>202202154828293</t>
  </si>
  <si>
    <t xml:space="preserve">
管理、招生、教务、客户服务、教师等各岗不分，比赛、考级、活动等这些事常常焦头烂额；自己一直在拼命干，老师也觉得自己很差，一片狼借，不知该怎么办才好！教学机构运行管理软件可以对教室、班级、教师、学员等进行全面的管理，具有智能排课引擎的特点，可以有效解决教师排课问题。
教师管理一般包括对教师信息、权限设置、试用期转、合同管理等方面的管理，这些方面都应作为基本管理。培训机构的管理者可以在培训机构运行管理系统中，根据员工岗位需求分配操作权限，使每个员工的工作有迹可循，快速提高整体工作效率。
校内教务管理功能可实现成批操作一步完成对学员信息的电子管理，在读班、上课记录、缺勤记录、课程记录等学员信息的详细记录一键可查，支持批量导入、导出操作。减少教师的重复劳动，提高教学效率。线上视觉课程安排，智能生成表格，避免碰壁。协助请销假，有效的管理学员出勤，让教务管理更加轻松。
对教师来说，家长的评价是匿名的，评价信息不会发送到老师的手机上.有权限的管理者，可以通过计算机端的系统进行查询统计.避免了令人尴尬的局面，教育机构运营管理软件可让学员随时随地与教师交流，当老师对学员这节课评价后，通过学员端，对该教师进行教学评价。
爱耕云是一款专门针对教培机构开发的管理系统，拥有10年软件行业开发经验，功能涵盖教培机构"品牌传播、招生营销、排课管理、学员考勤、教务管理、数据分析、家校互动、多校区管理"等核心环节,减轻教培机构教务管理时间，全面提升家校服务效率。专门为机构打造自己品牌的小程序，家长和老师不用下载APP，微信即可操作。专属小程序家长端，自动推送上课提醒、考勤通知、调课、放假等通知，家长在线查询孩子上课视频、图片等动态，一键转发分享，提升转介绍，购买课时剩余、上课记录，清晰可见！
</t>
  </si>
  <si>
    <t>2022-02-15 11:01:40</t>
  </si>
  <si>
    <t>教育机构运营管理软件快速提升工作效率?</t>
  </si>
  <si>
    <t>202202155009705</t>
  </si>
  <si>
    <t xml:space="preserve">
我91年，我老公93年，我属于外形不错家境不错那种，我老公长相不太好，家境也可以，工作也不错。
我们在一起2个月因为意外怀孕就开始谈婚论嫁了，我们是相亲认识的，那时候我刚结束了7年的初恋几个月，最开始也是因为听说他是学霸从小学渣的我比较喜欢学习好的人，那段时间他对我特别上心，他就提出在一起试试，不合适就分手，在一起以后对我也挺好，我也从排斥慢慢喜欢了吧，婚前都是向对方展示的最好的一面，婚后就开始暴露了很多问题，因为那时候我在市里上班，他在县里，即使我大着肚子和他吵架他也不会让我，我有一次气死了，还威胁他跳楼他也说随便我，我大晚上说打车回县里他也说我是成年人了要死要活随便我，但是每次都和好了，后面儿子出生了，我的心思就在孩子身上，从月子中心出来产假期间我就住在他家，孩子半夜哭了他也不管，半夜拉粑粑了需要他帮我一起换他也是去敲他爸妈的门，让他妈妈来帮我自己继续睡觉，后面我产假结束了我回市里上班，我妈带白天，晚上在他家睡，后面孩子爷爷查出肺癌晚期就全部给我妈带了，我妈带到3岁上幼儿园了就来市里我们自己带了，这么多年他蹲厕所半小时以上，带孩子玩手机，晚上巴不得孩子快点睡急匆匆跑上去玩电脑，我们两个我做饭他洗碗，他给孩子洗澡我就洗衣服收拾玩具，但是他总是会计较他做得多，总是觉得他做的时候我在躺着，就是偶尔有几天不舒服躺了一下，现在孩子学课外班了，我知道没有谁靠谱我自己存钱，年终发了2万也舍不得给自己买一件300多的衣服，给孩子存着当一年的辅导班费用，我们家贷款是两个人平摊，他负责水电气车子（车子都是他用我大多都是坐公交，有时候顺路也会送我），我就负责孩子的大部分开销，他从来也没有把工资交给我过，我也体谅他没钱，但是他一点也不体谅人，总是和我说又用了多少钱，又给孩子买了什么，就连20块钱游戏币还要我买，因为前一天还给我买了20块钱的宵夜，我气炸了至今不和他说话，他们家我最介意的是两个事，孩子一岁半的时候我妈动了个肺结节手术，他们家带孩子4个月请了个保姆，后面孩子奶奶说没钱请保姆了让丈母娘来带，又说我家新房子有甲醛让我妈每天去他家带，让我妈手术还没恢复完全的每天爬7楼去他家带孩子（这个事是我老公给我说的），他爸妈在我面前都不爱多说，以前我还会给他们买衣服那些，第二件事就是我想买学区房，我爸妈就说车还给他们给我20万（因为我爸爸开着我家旧车刹车不行了需要买一个20万左右的车），我家买房也出了20万，车也是40多万给我们的，我当时想的是车子还给我爸妈，我老公就用他爸爸的车（他爸没有工作每天都在家里，县城里出门也大多都是走路，我老公来市里以后上班比较远，我爸爸也是那段时间扶贫天天下乡，他开着刹车不灵的车去下乡我也不放心）但是他爸妈不同意，我就没能卖车，最后是在我软磨硬泡之下我爸妈卖了一套小户型给我付的首付，我家在县城有很多套房子和门面，他家觉得没必要买学区房就我家买，他家和他觉得没必要学辅导班我只能自己存钱，孩子学费没有了也是我开口问我爸要，他就是好儿子，从开始他家一个月1000也不愿意给，后面因为我老公欠太多信用卡才同意给孩子一个学期学费，因为我们贷款太多我也不想啃老，我每天只能计算自己的钱省吃俭用的为孩子，他还说我给孩子压力大，学什么英语和篮球，有空就是睡觉和打游戏，一点互动没有，关键是他们单位同事都觉得他是好男人总喜欢标榜自己，我有时候气了说话大声他也会说我全世界脾气最大，各种扣帽子，最近我们已经冷战几天了。大家的婚姻是不是都这样
</t>
  </si>
  <si>
    <t>2022-02-15 11:02:08</t>
  </si>
  <si>
    <t>婚姻应该是什么样的</t>
  </si>
  <si>
    <t>会飞的鱼</t>
  </si>
  <si>
    <t>202202154796192</t>
  </si>
  <si>
    <t xml:space="preserve">
（四）学习
相信读者诸君皆经历过做学生的时候，或只有短短几年，或累计一生，然康疯子，自然也是按照其母所想的那般，小学，初中，高中，大学，研究生等等。
于初中和小学时期，康疯子学习均为拔尖，也就是说，康疯子同样是被老师喜欢的学生。
顺风顺水的过了九年，康疯子很开心。
"不对，也不算是顺风顺水，我也有过莫名其妙被人发脾气的时候。"
八卦乃人之天性，优秀的读者诸君想必和笔者一样，对康疯子的顺遂生活毫无兴趣，笔者也就不多做描述。
由此当康疯子说起自己初中的一次过错之时，笔者深感好奇，连忙追问，康疯子这才掩面说出自己的经历。
"我那个时候上辅导班，当时还没说不让老师去教课外的辅导班，所以是我初中班主任带的我们。"
"她教英语，然而每一次英语课都放在最后头，时间也不太够。"
"在一次英语课后，我开玩笑地说了一句，让辅导班老板退钱。"
"没想到我班主任听到这话勃然大怒，声称让她（此处指辅导班老板）退钱，你（此处指康疯子）真厉害，以后说话给我（此处指康疯子班主任）注意点。"
"我真不明白我这话是戳到她哪里了？我是说了什么难听的话吗？莫名其妙的。"康疯子如是说道，她疑惑了好久。
可不就是莫名其妙的，笔者也不是很明白这位班主任为何生气，康疯子说这话的意思只是想表明，上的时间不够而已。
这位班主任莫非是觉得委屈了？因为辅导班老师规定让她们几点下课？
她觉得自己有被康疯子冒犯到？
当然，这个小插曲不影响康疯子和初中班主任的良好关系，康疯子对于学习的困惑，实际上是从高中开始的。
想来读者诸君非常清楚什么叫做指标生。
不错，康疯子就是凭借指标生进入的那个高中，此高中在整个市乃至整个省都非常有名，然康疯子的分数委实不高，由此可以看出，康疯子自然不会被老师喜欢。
说起来也好笑，康疯子一开始认为自己班主任还蛮喜欢自己的，然于笔者而言，这只是一个错觉而已。
康疯子的班主任教的理科，康疯子理科非常不行，偏生她还是理科三科之中的一位课代表，实在是让人匪夷所思。
用康疯子母亲的话说："哎，咱们初中的孩子去了人家那里，那就是底子货，成绩不高正常。"
康疯子也自然这样想，只是，一次两次，康疯子总是不甘心落人后面的。
她去问了老师："我觉得我自己够努力了，我该怎么办呢？"
回答她的，是老师劈头盖脸的训斥："你以为努力就够了吗，要想学习好，除了努力还有什么，还有技巧！！！"
康疯子去了两次，第一次的时候老师说下午再来，康疯子听话的下午去了，去了的代价，就是被呵斥一番。
她明白，老师烦她。
好不容易选择上前一步的康疯子，在得到对方训斥之后，便回到了自己的舒适圈，再也不出去。
她的那门课一直很差劲，她也不想学。
因为老师看不起她。
康疯子言，当时几个班的课代表都在那里，所有人连同办公室老师都看着她，她就像是个跳梁小丑一样，站在办公室，无地自容。
红着脸，灰溜溜的跑回了班级。
老师和老师不同，她担任课代表的那个理科老师，会在康疯子问了这话之后耐心的给她说，而高一班主任，则是训斥。
康疯子理科不好，但会好好给她分析的另外两位理科老师所教导的科目，起码康疯子会及格。
而呵斥她的老师，她则是连学都不想学。
说实话，康疯子的这话也给高一英语老师说过，老师也是训斥了她，英语老师说，她的努力还不够。
兴许是注意到语气太差，看到康疯子眼圈发红，似是要哭，语气放缓了一些。
而且，他没有当着所有人的面训斥，反而是私下里，起码保全了康疯子的颜面。
还有另外一件事，康疯子极其厌恶她的班主任。
高一时期的课间操，康疯子手指上面长了一个刺，她只是单纯的看了看，就被班主任点了名。
班主任从来都看不惯她，而当天康疯子所在班级也没有被表扬，所以自然也就把错误都怪下了看自己手指的康疯子头上。
"你手指不舒服要做什么知道吗，要去医务室！！！"又一次，当着全班的面，急言呵斥，恨不得康疯子立刻去死。
现在想来，康疯子说道："那个时候，我就该直接这样说，行，我的错，我给你下跪行了吧，我给你跪下。"
"我倒要看看，他该怎么回答。"
然康疯子当时年幼且敏感，面对老师的怒火，也只能花啦啦落泪，深感委屈。
然后，整整站了两节课。
值得一提的是，凡是训斥康疯子的，都是些有些资历的老师。
康疯子突然忆起曾经她上了高二，她的成绩在高二到了中游，可能全校排名所有老师都知道。
她从家回到学校，看到了高一的班主任，那位班主任笑脸盈盈的打招呼："瘦了，看得出来学习努力了。"
难不成是终于想到自己对这位学生做的过分的事情了，康疯子心中不屑一顾。
面上却是同样的尬笑："哈哈哈哈。"
当时就该说我们现在班主任教的好的。
康疯子高二选择了文科，她高一的成绩惨不忍睹，而且相比之下，她无法原谅班主任的那话，我就是在答题卡上跺一脚，那分都比你高以及那几天让康疯子的丢人。
直到现在，她还记得清楚。
康疯子很幸运，换了新的班级，有了新的朋友，有了新的老师。讽刺的是，康疯子的新任班主任是教地理，三个文科中唯一的理科。
可想而知，康疯子的成绩如何，然文科班看的是总体，康疯子的文科成绩，在她们班，竟然还在中游。
康疯子地理并不好，他的班主任更是在省中都数得上的优秀地理老师，然康疯子从没有被地理老师呵斥过，无论康疯子去问什么事情。
"不对，也有过，那次我不想上选修课，想回宿舍，给他说我腰疼，他不信，我很生气。"
"他前面那个女老师在我走出办公室的时候给了我一个暖宝宝，大概是因为她以为我来了生理期不好意思给他说。"
康疯子这样给笔者形容道
"果然还是因为你自己懒的去上选修吧。"笔者这样回答道。
"你知道的，我地理一向不及格，有一次，终于及格了，我鼓起勇气去找他，问他接下来怎么做，他很耐心的告诉了我。还在全班面前夸奖了我。"
他是个好老师，康疯子如是给笔者形容。
"呵，前段时间因为他不相信你反而大哭还骂人家的是谁？"笔者毫不留情的出言讽刺，果然是个疯子。
"你不懂，他要好多了。"
"起码在他眼中，我是个好孩子，即便我努力学习也学不会他的科目，可他看到了我的努力。"
"果然真正的好老师是和某些人不一样的。"
好老师会告诉学生，她的问题在哪里，她应该怎么做。
就像是康疯子文综的那三位老师，每一个，都给了康疯子最有效的帮助。
她的政治老师更是说过，大部分的基础知识你背的很好了，但还是有一些背的不是很熟，你要做的，是把那些给背过。
对于康疯子这种不擅长主动提问的孩子来说，如果老师主动给她提一个建议，她会记一辈子恩情。
她的历史老师，虽然没有主动提起来过，但康疯子很喜欢这位历史老师的气质，对于历史问题，很有自己独特的看法和见解。
康疯子热爱历史到自己制作了一本历史通史的地步，总喜欢动不动拿出来自己看看。
她的历史很不错。
高二高三的语文老师是同一个人，是个极其文艺的姑娘，通身气派很好，康疯子的语文不上不下。
高二高三的数学老师是一个人，高一较为年轻，高二高三的那位数学老师很有法子，康疯子对数学很有兴趣。
由此，数学也学的不错。甚至那年高考，文科平均数学78，康疯子考了104，她很满意。
至于英语，高中三年，她经历了三个英语老师，高二和高三的两位她最喜欢，学的虽然不是多么好，但也不至于那么差劲。
她的英语阅读速度总是很快，快到飞起，错到成片，老师告诉她要重点翻译，康疯子跟着做，老师每次都会看，康疯子很知足。
两位英语老师与康疯子相处得都蛮不错的。
总而言之，除了高一，康疯子的高中生活，就可以用完美来形容。
笔者确实不明白，于笔者而言，康疯子高一成绩不好，一则她的确不擅长理科，二则她无法适应，而且说来也奇怪，同一个人出题，年轻老师教的康疯子的高二英语一百一十几，一百五十满分。
高一年长有经验老师教的就只有勉强及格。
所以说，康疯子其人甚怪。
康疯子成功升入大学，总体的生活，还是比较如康疯子意的，除了康疯子自言自己没事找事加入学生会之外，其余情况下依旧完美。
只是今日，康疯子陷入了所谓的恐慌。
她遥记自己大一时候上课完全不看手机，坐在第一排，认真思考老师的问题，期末复习老师的画的重点，成绩在全班甚至整个年级前面。
众所周知，大学的排名是一个学院不管任何专业只要是同一级的一起排名，看绩点以及平均分数，康疯子大一成绩在前面。
然而，康疯子注意到一个问题，那些上课玩手机的人，坐在后排，为何成绩一样在前面，这对于她来说，的确内心有些许不满。
于是，康疯子变了，她也开始上课玩手机，坐到后排，值得注意的是，她的成绩，虽然没有落后，但也不是非常的优秀。
读者读到这里，想必都对笔者要写什么摸不着头脑，这和康疯子恐慌有什么关系，接下来，请读者诸君继续读下去。
康疯子恐慌的原因，大一时期，康疯子每每思考老师问题之时，都要自己先思考，即使其他人回答的时候都是选择直接读课本上的内容，康疯子也固执的要用自己的话，并对这种上课临时抱佛脚的看课本回答问题的行为嗤之以鼻。
"此乃非常堕落之事。"康疯子如是评价。
然大二上学期开始，康疯子就成为了她曾经嗤之以鼻行为的实施者，想必读者诸君看到这里，定然会和笔者一样，忍不住哈哈大笑起来。
实在是太有趣，此等打脸行为，委实是让笔者感到惊喜。
由此，康疯子陷入了自己给自己制造的恐慌之中，说来也奇怪，笔者一直不明白，若康疯子觉得自己行为不妥，改善就是，奈何此人一边说着，这样不行，我要学习，一边又沉溺于手机的诱惑。
此等行为在笔者眼中，与掩耳盗铃无异，不过是自我感动徒增笑料罢了。
说到大学生活，笔者就不得不提一嘴，康疯子近日以来如同无知小民一般，总喜欢念念叨叨些八卦的东西。
如自己导员和院长的暧昧，如谁谁谁又和谁谁谁在一起。
这幅样子，倒是像极了村头那些无聊村汉评价村头长相俊俏的寡妇时的模样。
笔者想来甚是忧心，莫非是大学生活太过无聊而导致的？
由此可见，康疯子此人已经日趋市井小民化。
此举甚不好，还是当和笔者一起讨论人生过往方为正道。
由此，果然笔者还是应当快快劝解康疯子，莫要一路走到黑。
</t>
  </si>
  <si>
    <t>2022-02-15 11:02:52</t>
  </si>
  <si>
    <t>康疯子调查记录</t>
  </si>
  <si>
    <t>康疯子</t>
  </si>
  <si>
    <t>202202154814346</t>
  </si>
  <si>
    <t xml:space="preserve">
文 | 米粒妈
忘记是去年还是前年，我跟闺蜜藤校妈视频，这个视频让我"刻骨铭心"+"耿耿于怀"：视频结束后我跟米粒爸感慨：养出一只自鸡娃，真是太香了！
当时是南非时间的清晨，我们聊得正嗨，我就在视频里看到，她家宝贝女儿好像被我们吵醒了，睡眼惺忪地爬起来，冲我咧嘴微笑，打了个招呼，就自己去洗手间洗漱。
出来的时候看见妈妈还在忙，她居然自己找出算术本，默默写了几页。紧跟着她居然又拿出小提琴，专注地练琴……
这内驱力， 别说我家米粒，好像连我都做不到哈哈（但并不影响我希望我儿子也能这样主动）。
在网上有不少90后自助式育儿的视频。
不到2岁的孩子，读绘本哄妈妈睡觉，帮妈妈关灯，给手机充电，给自己换尿不湿，自己玩玩具。
视频里的妈妈，只需要静静地坐着玩手机，淡定地享受着穿尿不湿的小朋友照顾自己，说这是告别传统育儿模式的"自助式育儿"。
这些视频米粒妈是当段子看的，但"自助式育儿"这个词，还是触动了我。
如果养孩子真能实现自助，那画面真是太美了。
下班回到家，收拾得整整齐齐的米粒，蹦蹦跳跳地朝我飞奔而来，给我一个大大的拥抱。
然后，从整齐的书包里，拿出工工整整的作业，"妈妈请看，作业已全部完成并检查完毕，书包也都整理好了"。
每天晚上回家，全家人共进晚餐，享受愉快的亲子互动，联络感情。然后各自休息，为新的一天养精蓄锐。
本以为，这一切只是我一厢情愿的白日梦，藤校妈家小晞亲身示范的自助式学习，让米粒妈感觉这白日梦似乎有了奔头。
前段时间同事陈陈家5岁孩子的惊天大逆转，更让米粒妈认真思考起"自助式育儿"的可行性了。
米粒妈在《5岁娃一夜之间自驱力爆棚，竟因为家里发生了这件大事！》里写过，陈陈家5岁的孩子，突然之间就开窍了。
长话短说吧，陈陈家孩子小豆丁，是个让全办公室都无计可施的佛系娃。可前段时间小豆丁的爷爷突然生病，语言能力受损。
陈陈让小豆丁做爷爷的老师，锻炼爷爷的语言表达能力。
小豆丁对这个艰巨的任务相当认真，从简单的汉字和数字，到古诗、加法，这几天连英语都安排上了。
为了教爷爷更多知识，小豆丁每天晚上主动学习新的古诗，认识更多的字，学更多新单词。
小豆丁这主动学习的劲头，把陈陈感动得稀里哗啦，整个办公室都洋溢着喜悦的气氛。
选品小姐姐听完小豆丁的转变，很有感触地说，"儿子就像弹簧，你示弱他才会变强"。
小姐姐也讲起了儿子让她感动到不行的一段经历。
有天下班回家，小姐姐身体不舒服，再加上脑子里想着没搞完的合同，没搞定的选品，心里难免有点烦躁。
再想想还要辅导儿童叛逆期的儿子，跟他斗智斗勇，身心俱疲的烦躁就写在脸上了。
看到家里还没吃饭的儿子，小姐姐有气无力地说，"我今天很累，不想做饭了，咱们点外卖吧。"
没想到8岁的儿子说，"妈妈我会做饭，让我来"。
孩子直奔厨房，虽然厨房搞得有点小乱，但做的番茄炒蛋和清炒土豆片还是像模像样的，吃完饭孩子还主动把碗刷了。
这一连串的操作，让小姐姐非常惊讶。虽然她一直都在培养儿子做家务，但真没想到儿子居然能做的这么好。
小姐姐看着昔日里上蹿下跳的儿子变得如此温暖，心里感动得稀里哗啦，不过这也丝毫不耽误她算计儿子。
从这以后，拼命三娘般的小姐姐，生生逼自己活成了林黛玉。
"这个袋子好重啊，勒得我手都要断了！"
"妈妈，我来！"
从油盐不进的佛系，到自助式学习，孩子需要一个契机。这个契机，就是孩子被需要的责任感。
因为被爷爷需要，开始自主学习；因为被妈妈需要，开始像个男子汉关心体贴。被需要的责任感，让孩子有了出人意料的表现。
米粒妈有个同事，去年她家儿子刚上一年级，正好赶上双减，没有考试，没有家庭作业，家长都不知道孩子在学校学了什么，也不知道孩子学得怎么样。
再加上男孩子好动，又普遍自信，要是问他学得如何，他一定会给竖起大拇指给自己点个赞，再骄傲地告诉你，他都学会了。
为了调动孩子学习的积极性，在孩子开学前，她就开始给孩子"洗脑"了。
她装作特别惋惜地说，"妈妈不上一年级太久了，一年级学的知识都忘光了，好想再上一次一年级啊！"
听着妈妈对一年级的向往，和不能重返校园的惋惜，儿子拍着胸脯说，"妈妈你放心吧，我教你。"
就这样，怀揣着妈妈的梦想，6岁的小男生走进一年级的课堂。他每天认认真真听讲，用自己能看懂的图像和文字，记下老师的要求。
因为回家还要讲给妈妈听，他可不敢马虎大意。就这样，孩子养成了非常好的上课和作业习惯。
其实，如果孩子真能自助式长大、自助式学习，老母亲自然可以轻松很多，幸福感爆棚。
只是啊，从依赖父母到自助式成长，孩子需要一个过渡。
在父母身边，孩子可以享受父母的呵护，撒个娇，刷个小赖皮。离开父母，他只能靠自己，独立应对外部的环境。
从人类求生的本能看，不管人处在多恶劣的环境里，都会想尽办法应对。在极端的环境里，人会爆发出意想不到的潜能，因为一切只为了生存。
孩子也一样，把孩子推出去，孩子也会想办法适应环境，有让人眼前一亮的表现。
想让孩子实现自助式成长，首要的是让孩子具备成长的能力。
其实啊，孩子的很多能力都是相通的。一个能把房间整理得井井有条的孩子，书包不会乱糟糟找不到东西，作业也不至于稀里糊涂没有条理。
孩子在生活中的责任感和担当，也会自然地代入到学习中。为人父母需要做的，是做好孩子的顾问，激发出孩子内心澎湃的责任感和担当。
就像同事陈陈，阴错阳差布置给小豆丁的任务，打开了小豆丁自主学习的大门，体会到了努力之后收获的快乐。
看着爷爷一天天好转，小豆丁自然也是满满的成就感。
最后，米粒妈想引用选品小姐姐的那句话作为文章的结尾，孩子就像弹簧，你需要他，他才会变强。
作者简介：@米粒妈爱分享（欢迎关注哦），美国海归，海淀家长，当当新书总榜第一名《影响孩子一生的亲子英文书》作者。专注于0-5岁宝贝的科学养育、学习启蒙，以及全世界的新奇好物推荐，欢迎关注！（5-12岁宝妈请关注：@米粒妈频道）
</t>
  </si>
  <si>
    <t>2022-02-15 11:04:09</t>
  </si>
  <si>
    <t>如何养出一个自鸡娃?好像也没那么难!</t>
  </si>
  <si>
    <t>202202154840808</t>
  </si>
  <si>
    <t xml:space="preserve">
春节假期已结束，距离2022年强基计划开启报名也就只剩下大约一个多月的时间。
我们为大家准备了从强基计划基础科普到入围、报名、考试、录取等一系列常见问答，如果大家还有想了解的问题请联系专业指导老师，小编同时提醒家长不要被社会上的所谓"强基计划培训机构"给骗了，请以教育部、省招生考试院发布的文件为准。
基础篇
AIJIANZI
01、强基计划是什么？
答："强基计划"是一种特殊类型招生，是教育部在深入调研、总结高校自主招生和上海等地高考综合改革试点经验的基础上，制定出台的。《意见》要求，在确保公平公正的前提下，积极探索多维度考核评价模式，逐步建立基础学科拔尖创新人才选拔培养的有效机制。它服务国家重大战略需求，同时也集中体现了新高考的改革方向。
02、强基计划都有哪些高校招生?
答：北京大学、清华大学、中国人民大学、北京航空航天大学、北京理工大学、中国农业大学、北京师范大学、中央民族大学、南开大学、天津大学、大连理工大学、吉林大学、哈尔滨工业大学、复旦大学、同济大学、上海交通大学、华东师范大学、南京大学、东南大学、浙江大学、中国科学技术大学、厦门大学、山东大学、中国海洋大学、武汉大学、华中科技大学、中南大学、中山大学、华南理工大学、四川大学、重庆大学、电子科技大学、西安交通大学、西北工业大学、兰州大学、国防科技大学
03、强基计划有哪些专业招生？
答：强基计划突出基础学科的支撑引领作用，重点在数学、物理、化学、生物及历史、哲学、古文字学等相关专业招生。聚焦高端芯片与软件、智能科技、新材料、先进制造和国家安全等关键领域以及国家人才紧缺的人文社会科学领域。
高校会结合自身办学特色，合理安排招生专业，并建立学科专业的动态调整机制，根据新形势要求和招生情况，适时调整强基计划招生专业。例如中国农业大学2020年强基计划招生专业仅有生物科学专业，2021年新增种子科学与工程和动物科学两个专业。
04、强基计划的培养模式是什么样的？
答：高校对通过强基计划录取的学生单独制定培养方案，采取导师制、小班化等培养模式。畅通成长发展通道，对学业优秀的学生，高校可在免试推荐研究生、直博、公派留学、奖学金等方面予以优先安排。
05、强基计划招生规模如何？
答：综合考虑高校办学定位、人才培养质量、科研项目及平台建设情况、招生和人才培养方案等因素，按照"一校一策"的原则，研究确定强基计划招生高校、专业和规模。
以清华大学和北京大学为例，2021年清华大学共录取内地新生3500余人，其中强基计划录取约1026人；2021年北京大学共录取内地新生2931人，其中强基计划录取930人。
根据教育部党组书记、部长怀进鹏在人民日报上发表的文章推测，今年强基计划招生规模或进一步扩大，详情可查看《强基或扩大招生规模|教育部长怀进鹏：加大强基计划实施力度，多渠道选拔基础学科英才》
06、强基计划招收哪些人才？
答：强基计划指导思想和原则是服务国家战略，招收一批有志向、有兴趣、有天赋的青年学生进行专门培养，为国家重大战略领域输送后备人才。主要选拔有志于服务国家重大战略需求且综合素质优秀或基础学科拔尖的学生。
07：强基计划的报考流程都有哪些？
图为2021年强基计划报考流程，如有变动请以当年官方公布为准
08：强基计划的录取方式是怎样的？
答：一是高校依据考生的高考成绩，按在各省（区、市）强基计划招生名额的一定倍数确定参加高校考核的考生名单。考生参加统一高考和高校考核后，高校将考生高考成绩、高校综合考核结果及综合素质评价情况等按比例合成考生综合成绩（其中高考成绩所占比例不得低于85%），根据考生填报志愿，按综合成绩由高到低顺序录取。
二是对于极少数在相关学科领域具有突出才能和表现的考生，高校制定破格入围高校考核的条件和破格录取的办法、标准，并提前向社会公布。考生参加统一高考后，由高校组织相关学科领域专家对考生进行严格考核，达到录取标准的，经高校招生工作领导小组审定，报生源所在地省级高校招生委员会核准后予以破格录取。破格录取考生的高考成绩原则上不得低于各省（区、市）本科一批录取最低控制分数线（合并录取批次省份应单独划定相应分数线）。
根据前两年的情况，通俗一点来说就是录取两类考生：Ⅰ类是以高考成绩入围后，根据综合成绩择优录取；Ⅱ类是获得五大学科竞赛银牌及以上破格入围后，根据综合成绩择优录取，且不占Ⅰ类的名额。
09、强基计划在哪些省进行招生？
答：大部分高校在全国均有招生，部分高校仅在部分省份进行招生。
报名篇
AIJIANZI
01、强基计划什么时候开始报名？
答：最早于4月左右开始报名，根据前两年的情况绝大多数报名时间会从4月中旬开始。
02、强基计划在哪报名？
答：强基计划在阳光高考特殊招生报名平台统一进行报名：https://bm.chsi.com.cn/jcxkzs/，高校发布招生简章后，也可从招生简章内查看报名地址。
03、强基计划报名需要注册账号吗？
答：在强基计划报名时需要用学信网账号登录，如果没有账号需要注册，注册地址为：https://account.chsi.com.cn/account/preregister.action?from=gaokao-zzbm
04、强基计划报名流程大概是什么步骤？
答：进入阳光高考网报名平台→登录系统→选择开始报名→信息核对→阅读报名须知→确认报名条件（一般是选择自己是Ⅰ类还是Ⅱ类考生）→选择是否申请破格→填写附件信息→填报志愿→确认是否需要缴纳报名费→完成报名
05、报名完成后是否可以取消或重新选择？
答：在报名期间可以取消报名，也可以重新选择高校和专业。
06、报考专业时是否只能选择竞赛获奖科目对应的专业？
答：部分院校对Ⅱ类考生要求报考专业需与竞赛获奖科目一致，例如清华大学：在相关学科领域具有突出才能和表现的考生报考专业须与学科特长相一致。
07、专业对选科有什么要求？
答：大部分院校要求传统高考省份理工科类考生仅能报考理科类专业，文科类考生仅限报考文科类要求；对于高考综合改革省份，理科类专业大部分要求选考物理，文科类大部分要求选考历史，但部分院校和专业会有其他要求。建议查看招生简章时注意查看附件。
08、强基计划对限报有要求吗？
答：所有学校均表示不得兼报其他高校，大多数学校对专业也有限报要求。
09、报名前需要准备哪些材料?
答：报名前可提前准备获奖证书、个人陈述、高中历年成绩、学考成绩等资料，例如北京大学的附加信息就需要填写这些资料。
10、复读生可以报考强基计划吗？
答：原则上对往届考生或复读生没有报考限制，具体报考条件及标准以高校当年发布的招生简章为准。
入围篇
AIJIANZI
01、强基计划的入围规则是什么？
答：Ⅰ类是以高考成绩入围；Ⅱ类是获得五大学科竞赛银牌及以上破格入围。
部分高校对具体科目还有更具体的分数要求。
02、多少分可以入围？
答：达到院校入围名额最低投档线即可入围，同分数考生同时入围。
03、强基计划的入围比例是什么意思？
答：以清华大学举例，清华大学的入围比例是1:6，假如清华大学在北京招生100人，那么可入围的人就有600人。
04、开展强基计划的高校入围比例都是多少？
答：2021年36所高校的入围比例大概是4-5倍，部分高校为6倍，例如清华大学、北京大学等入围比例就在6倍。
05、怎么查看高校在本省的招生计划？
答：高校招生计划需要登录报名系统，在系统内查看。
06、强基计划报考过程中的确认考试是什么意思？
答：在高考结束后，高考成绩公布之前，高校会要求考生进行确认考试。考生需要选择是否确认参加校考，在确认考试后才会择优选择入围考生。
需要注意的是，如果确认不参加考试，一些学校需要登录系统选择不参加考试的选项，没有任何操作则默认参加考试。
07、哪些学校要求确认考试？
答：2021年时36所开展强基计划的高校仅有北京大学不要求确认考试。
08、确认考试后没有去参加考试会有什么后果？
答：从去年的情况来看，没有什么严重的后果。但是也有部分院校在招生简章中表明会将这类考生将通报生源所在省份招生考试机构，例如武汉大学。
考试篇
AIJIANZI
01、强基计划校考是什么形式?
答：一种是笔试+面试+体测，另一种是面试+体测。
02、哪些高校只考察笔试或只考察面试？
答：2021年36所双一流高校中，有21所高校校考形式为笔试+面试+校考，另外15所高校为面试+校考。
03、强基计划校考考什么科目？
答：理科类大多为数学、物理、化学；文科类大多为语文、历史，部分高校还有数学。
04、强基计划校考笔试大概多难？
答：难度视各校而异，大部分高校校考内容均会超纲，部分高校难度甚至会达到竞赛水准。
一般来说清华大学和北京大学的难度最大，大部分题目都需要竞赛思维进行解决，对于没有进行过强基培训或竞赛培训的同学来讲，难度较大。具体可参考《清华、北大强基笔试真题》
05、面试是什么形式？
答：面试分为单独面试和小组面试两种，有辩论形式和面谈形式。
06、面试都是什么内容？
答：绝大部分高校对于面试的考核内容说明都比较相似，基本集中在考核相关学科知识、综合素质、兴趣志向、创新能力、科研潜质这几个方面。
07、体测必须要参加吗？
答：极少部分学校可以不参加，近一半高校表示体测不合格者不予录取，还有部分高校表示无故不参加或不参加者不予录取。
08、综合素质评价档案在校考时有什么作用？
答：综合素质评价档案会在校考面试时作为参考，少部分院校表示考生综合素质档案作为面试的观测点之一，并在面试中考核使用。
录取篇
AIJIANZI
01、录取结果怎么算？
答：Ⅰ类考生择优录取，Ⅱ类考生需达到Ⅰ类考生在本省的最低综合成绩，部分高校要求本省本专业最低综合成绩。
02、综合成绩是怎么算的？
答：高考成绩85%+校考成绩15%=综合成绩
02、录取会参考体育成绩吗？
答：部分院校对体育不合格或是不参加体测的同学不予录取。
03、强基计划和普通批次哪个优先录取？
答：强基计划的录取批次在提前批之前。如果考生被高校强基计划录取，则无法参与后面提前批及普通批次的志愿录取批次。
如果考生填报了强基计划志愿但未被录取，则不影响后续提前批和本科批次的志愿填报。
04、强基计划被录取了可以不去吗？
答：可以不去，但是因为强基计划录取批次早于其他所有录取批次，如果不去也不会被后续批次录取。
05、录取时专业有可能被调剂吗?
答：一些院校在报名时会有服从调剂的选项，如果选择服从调剂，是有可能会被调剂的。
需要注意的是，部分院校要求必须服从调剂。
专业篇
AIJIANZI
01、什么是大类招生？
答：大类招生指高校将相同、相近的学科门类，同院系或者不同院系的专业合并，按一个大类招生。考生填报志愿时，可以直接按照专业大类的名称来填报志愿。
通过大类招生录取的考生，在本科阶段前一年或两年里会统一学习基础课，后续再根据学校要求、自己的兴趣、专长和发展方向，在大类所含专业中选择具体专业。
02、大类招生和专业招生有什么区别？
答：大类招生没有专业招生的专业划分得详细，大类一般是某一学科领域内的一级学科或者二级学科。
简单来说，大类招生是先上大学再选具体专业，专业招生是在填报志愿时就选择具体专业。
03、招生简章中的专业组是什么意思？
答："院校专业组"由招生院校根据不同专业（含专业或大类）的科目要求设置，是本科志愿填报与投档录取的基本单位。一所高校可设置一个或多个"院校专业组"，每个"院校专业组"内可包含数量不等的专业。
"院校专业组"内含若干个专业志愿，也可包含若干个"招生大类"，"大类招生"是"院校专业组"下设的招生专业。
04、强基计划被录取之后可以换专业吗？
答：根据目前高校公布的培养模式，本科期间不可以转专业，且部分学校培养模式为本-硕-博或本-硕连读。
文章来源|转载自生涯规划研究院部分内容来自网络信息综合整理。
</t>
  </si>
  <si>
    <t>2022-02-15 11:06:43</t>
  </si>
  <si>
    <t>强基计划2022年最新问答:入围、报名、考试、录取等统统都有!</t>
  </si>
  <si>
    <t>202202154943523</t>
  </si>
  <si>
    <t xml:space="preserve">
高考冲刺班参考选培训机构要做到以下两点
学生想要在高考前提高成绩，可以去参加高三冲刺辅导班，那里的学生都是想要好好复习争取在高考考出好成绩的学生。那么冲刺培训班哪个好呢？
1.西安丁准高考补习学校真正做到军事化管理。高度学习借鉴衡水中学精确化时间管理模式，每天早睡早起，打造奔跑校园，吃饭排队上厕所的时间也都用在记单词，背公式上，精确化的时间安排让你没时间迷茫，只有不断向前进，严格的时间安排就注定你的结果不会差。全日制就会把你的每一分钟都规划好，让你在复习备考的每一分钟都是十分充实的。
2.西安方正补习学校,也是西安响当当的补习牌子。其授课教师一部分与西工大共享(其实有许多老师例如李宗岐在七八个补习学校都挂名着,所以一要看老师,而要看管理。) 有两个校区,中架村和交大,推荐中架村校区虽然设施简陋,但师资强于...
3.西安龙门补习学校,这两年广告一直在打,但是名声却越来越糟,原因是因为学校太注重利益,不切实际发展,去年据说办了20个班。怎么说20个班也有一千好几百人,但只有60几人上一本。学校师资很好,但是生源很烂,除去重点班入学成绩...
4.西安黄河补习学校,我是这个学校的文科补习生,学校师资不及方正和西工大,管理还算可以,按分收费,有点:一个班人较少五六十人左右,生源不能和方正西工大比,该校的理科实验班很强,大部分人都能走二本!理科强于文科。(东郊)
以上排序不分先后，仅供参考。
第一、要看学校，好多小的培训机构连办学资质的没有，正上着课都有可能被查封
第二、看高三辅导班的老师的授课水平，只有老师教得好学生才能学得好，好的老师对学生的回学习影响是很大的，所以在选择高三辅导班时，通过试听课判断老师的授课水平，是否适合自己。
</t>
  </si>
  <si>
    <t>2022-02-15 11:11:20</t>
  </si>
  <si>
    <t>西安高考冲刺培训班哪个比较好?怎么选择好的学校</t>
  </si>
  <si>
    <t>202202155637094</t>
  </si>
  <si>
    <t xml:space="preserve">
2023考研：法律硕士内卷加剧，还值不值得考？
欢迎各位法硕战友们参与讨论。
一、法硕内卷，红利消退
考研总人数大幅递增，2022全国考研报名人数457万，比上年增加80万。法硕作为考研热门专业，加之法考限制非法本，导致法硕报考人数越来越多。法硕每年报考人数多少人？有人说20万，有人说接近30万。名校法硕招生人数不增反降。新增的院校虽然为战友们提供了录取机会，但后续几批法硕招生院校无论是综合实力还是法学实力，很难从中挑出几所优质院校。五六年前，那种稍微努力就可能考取五院四系或985院校的时代一去不复返。
1.法硕题目难度增加，更为灵活
法硕不再是"背多分"，前期必须花大量时间去理解知识点。不把背诵建立在理解的基础上，背诵的效果往往事倍功半甚至徒劳无功。没有对知识点的多轮复习和理解，哪怕开卷考试也无法取得高分。
考研作为选拔性而非资格性的考试，选拔就意味着淘汰，命题人为了增加区分度，不断的提高法硕试题的灵活性。
2.大量院校复试分数线上涨
曾经初试340分即可达到清华大学、复旦大学、厦门大学等此类名校的复试线，而现在，哪怕一个非偏远省会城市211院校的法硕复试分数线都可能超350分！北京大学2021法硕非法学复试分数线已到惊人的390分。
认真备考半年，法硕初试达到320-360分不难，但要达到360+以上，每提升10分都需要付出大量努力，甚至需要一点天份（兴趣、爱好、学习能力）。
二、再战的战友增加，名校情结和专业特点使然
目前法硕考生当中，再战的考生比例不断增加，就像滚雪球一样，虽然期间有一些雪花会在半路洒落（上岸），但更多的雪花被大趋势裹挟前行。原因如下：
1.法律职业讲究出身。西南政法78级被誉为"难以复制的神话一代"，只有法学名校才有出现这种神话的可能。而名校越来越难，有相当比例的一批战友，为了考取名校，花多年备考，法硕的知识点相对固定，只要每年全力以赴备考，初试分数都会提升，这进一步拉升法硕总体分值水平而导致法硕竞争激烈。
2.法硕战友为何执着于名校。在法硕专业刚创立的那些年，并不被法本及名校本科生看好。法硕考生，还是以本科院校较为普通的战友为主（现在越来越多的本科名校考生加入法硕队伍）。大家考法硕，很大一部分原因是名校情节，本科名校的同学肯定不会轻易选择还不如自己本科学校的院校作为考研院校，本科学校不算太好的同学也希望考取名校而改变自己的命运。所以，很多战友一战不理想，会转而继续再战。
3.轻易放弃法硕的战友少。法硕考查范围相对固定，官方书籍就是《考试分析》，500多页的内容，几乎95%以上的法硕真题都能从上面找到答案来源。战友们考过法硕，哪怕一战甚至二战没有录取，大家最后还是会选择法硕，没几个战友舍得换其他专业考研。
三、法硕是否值得考
1：从性价比来说，法硕已经没什么性价比可言。目前每年大约有20多万人参加法硕考试，而法硕最近两年的总体招生人数只有2万多人，全国总体报录比差不多10:1，如果是热门院校，报考人数2000多，最终录取不到100人，报录比20:1。
如果有战友仅仅是因为听说法硕"好考"而加入到法硕的队伍中来，这无疑属于信息偏差。
2：从就业来说也远不如从前
之前的法硕毕业生，特别优秀的都去了部委、两高或者省高、央企总部。最近几年的优秀法硕毕业生（名校初试前几名且毕业依然优秀的那种），更多的选择去了律所。譬如北京，原来北京的几所名校的法硕，大家都不愿意去延庆、密云、平谷、怀柔等基层法检，现在能进去也算很不错的工作了。
3：战友们在抉择是否考法硕时，建议多考虑自己对法律的兴趣、志向，喜欢法律且有志于将法律作为职业规划，会让整个备考过程会更轻松愉快。并非每个人都适合考法硕，如果考一次分数不行，再来一年还是不行且几乎没有什么进步，还来一年依然找不到复习的感觉，那么真该大胆的问问自己，是不是法硕不适合我们。
4：考取好学校，毕业后会更轻松。现在法硕招生院校有280多所，如果问考取法硕难不难，答案是不算难，因为这280多所学校，有一大半的学校复试分数线都是国家线，且一志愿招不满。战友们都是集中报考那些好学校，因为我们都知道，法律行业，不说考个五院四系，总得争取考个211。并非说非211院校毕业的法硕战友就一定不如985或者其他法律名校，但确实法律行业也内卷严重。
四、法硕就业
法硕就业面宽，从事各个行业的都有，但主要的去向是法检、政府部门公务员，律所，国企或事业单位。最近两年，法硕就业有几个特点：
1：毕业后从事律师行业的战友越来越多，比如北京大学法硕非法学毕业生去律所的占了近四分之一。西南政法大学硕士毕业后进入律所的比例也占13%（西政统计的数据含其他专业的硕士，故此拉低了数据比例）
2：法硕毕业生升学（考博）的很少，而法学硕士升学的比例却比较高。
3：毕业后的就业城市，以北上广为主，其他考研专业也几乎如此。
4：法硕毕业后，有一部分毕业生是先就业再择业。因为工作确实不是很好找，毕业季来临，大家只能先找个工作干着，就业了再说。在毕业后的3-5年，大家会进行最终的择业，比如有的同学会通过公务员考试进入体制内，有的同学会结合工作经历再换一个更适合自己的工作。
5：律所是很多同学最终的归属。且不说毕业了就去律所的法硕战友越来越多，比如上文提到的，北大法硕毕业了直接去律所的同学已经超25%了。还有很多毕业了去法检系统的同学，在工作了几年或者拿到户口后，会转而到律所工作，小编的一位法硕大师姐（毕业六年）告诉我，她们班现在一半左右的同学都在做律师。
五、法硕考取名校，就业时也并非那么理想
理想很丰满，现实很骨感。并非考取北清人政复交等名校后，毕业时就可以轻轻松松进入国企投行外资所。有找过工作的法硕同仁才能深刻体会在有些岗位（并非全部）的竞争中，找好工作最重要的证书不是名校的硕士毕业证，也不是法律职业资格证，而是你整个的学习经历。
考取名校后，大家应该更为努力，在学分绩点和奖学金上取得优势，此外还得尽快通过法考、然后去法检和律所实习，积累实战经验。
小编说这些，并非是要泼战友们的凉水，而是现在的就业形势确实很严峻，如果想毕业了有个好的去处，考取名校只是第一步，在研究生期间认真学习及为就业早做储备才是最重要的。
毕业后，我们只能脚踏实地做好每一份工作，积累行业经验，无论从事什么行业，只要自己够努力够优秀，具备了这个岗位的竞争力，无论是以后谋取更好的职位还是一直在某个岗位上工作，都是可以取得成绩的。
六、律师行业
律师行业和各个行业一样，内卷严重，且存在二八定律，真正赚钱的律师是少数。一些电视剧和节目，有节目效果的要求和娱乐化的成分，他们展现的并非是律师行业的全貌。小编也做过律师，我们一个个西装革履，出入高档写字楼和场所，但真实的现状只有我们自己清楚。我们忙碌于见当事人、忙碌于证据和案卷、为了赶出庭到处跑，特别是现在疫情，一不小心就在某地隔离。
对于律师的收入，如果名校毕业，本科学校也不错，加上外语优势或者财务等专长，进入外资所及其他红圈所的几率会大很多，收入也确实不错。但是，更多的法学院硕士毕业生，进入的都是一般律所，如果去小所，刚开始那几年解决温饱都很难。在北上广这些城市，哪怕合租次卧，稍微离主城区近一点的房间每月也得4000左右，加上交通，吃饭，每月少于7000连生活都无法维系。
律师行业，实践性很强，我们经过硕士阶段的学习，积累了专业法学知识，但对于实务，我们还需要不断的提升知识和技能，特别是理论和实践有时并不一致，这些我们都需要去调整和适应。
刚步入律师行业，最怕的不是苦和累，真正怕的是穷和闲，如果没有一个好的领路人或团队，最初的律师职业是痛苦的。律师分授薪律师和提成律师两种，授薪律师一般只有固定的工资无提成。刚开始，我们做的更多的是授薪律师，因为提成律师得自己有资源了才好做，否则一旦没有开张，不但没有基本工资收入，还得给律所管理费。
截至2021年12月底，上海共有律师事务所1776家，律师人数达到35065名。2020年上海律师数据报告显示，上海当年律师学历情况（硕士博士学历占41%，本科学历占47.4%，本科以下占11.3%），人均创收近100万，别看人均100万好像很多，大多数时候，我们仅仅是被平均了而已。
截至2019年，北京市共有律师事务所2735家，律师34907名，全市律师事务所2019年营业收入达273.73亿元（人均年营收78万），创历史新高。截至2020年12月底，北京市共有律师37351人，比上一年同期增加2596人，增长了7.47%。
七、道阻且长
战友们，如果你身边有同学打算考法硕，还请大家客观介绍，要告诉他们法硕目前的竞争激烈的现状。如果选择考法硕，不要寄希望于别人帮我们，无论是报辅导班还是听课，都是辅助，能否考出好成绩，在于我们能否做个苦逼的考研人，不苦不累想"快乐考研"，那不过是天才才能做到。吾当一日三省吾身，每天都要问问自己学习了没有？够努力没？完成了自己制作的计划没？考研是自己的事情，当小编看到有人靠卖复习计划或者提供叫醒服务居然可以年入不菲时，我沉默了。
考取法硕后，仅仅是成为体面法律人的第一步，研究生期间必须为自己的就业去增加砝码，比如发表论文、比如奖学金、比如一些资格考试或者实习经历。三年法硕学习生活，一样可以拉开同学们之间的差距。
希望战友们，都能通过努力，在以后的法律职业生涯中，能一直是二八定律中的那个"二"中的一员。
</t>
  </si>
  <si>
    <t>2022-02-15 11:14:06</t>
  </si>
  <si>
    <t>2023考研:法律硕士内卷加剧,还值不值得考?</t>
  </si>
  <si>
    <t>刘春生老师</t>
  </si>
  <si>
    <t>202202155020951</t>
  </si>
  <si>
    <t xml:space="preserve">
对于高考，相信大家都不陌生，因为每年都会因为高考而爆发这样那样的一些事情，而且高考也是我们一生中比较重要的考试，可以说关乎你的一生，因此很多家长老师都很在意这次考试。对家长而言，会给孩子报高考补习学校来提升孩子的成绩。那么西安的这类学校到底哪家好呢？西安高考补习学校哪家好？
西安盯准教育科技有限公司始建于2008年，由教育心理学专家、英语教学管理专家丁准先生创办。专注高考补习，30人小班制教学，注重心理辅导，英语和数学教学有特色，引入《数学提分宝》智能考试系统，自主研发《一日记千词》智能背单词系统，大大提升了学生的学习效率，很多学生由此考入一本大学，每年为我国211、985等一流大学输送百余名优秀学生。
选择丁准高考的优势有哪些呢？
30人小班制教学——科学的班级规模
1.班级人数过多，老师精力不足，也不便于管理；人数过少，竞争气氛不足，孩子没动力。
2.实行分层次管理——根据学生基础按层次分班，同一班级内再次分层次实行更精细化的管理和制定学习计划，落实到每一个人。
3.班主任为学生规划如何支配每日15小时的学习时间？每一分钟是怎么分配的？完成的情况如何？有什么改进意见？保证学生抓住点滴时间，永远只做与学习有关的事情。闭上眼睛就睡，睁开眼睛就学。
4.实行家长陪读制——若学生有违反学校规章制度的，由家长陪读一周或两周。
5.晚自习有助教专门进行辅导，答疑解惑。
一流的硬件设施——满足00后挑剔的品味
1.教室：单人大桌，暖气空调各司其职确保孩子冬暖夏凉，智能灯、饮水机、隔音窗护眼暖胃又静心。
2.活动：大型的室内活动场地，无论春夏秋冬、风霜雨雪，孩子们都可以不受影响的打篮球、羽毛球......尽情舒展筋骨，绽放美丽，强身健体。
3.住宿：四人间、六人间、八人间任性选择，高档木质架子床，上面睡觉下面学习，每人一个专用多功能储物柜，衣服、鞋子、书籍各有归宿，互不侵犯。
4.洗漱：校区内配备刷卡式洗浴设备，24小时温泉水，全自动投币式洗衣机，德国原装大型净水设备......洗漱、净身、洁衣，确保孩子操作方便、成本低廉、安全高效。
5.服务：专业的生活老师24小时捍卫纪律与安全，保持卫生与宿舍区应有的宁静，贴心服务、随叫随到。
舌尖上的丁准高考——好吃不贵、干净卫生、营养全面
1.厨师：高薪聘请技艺高超的厨师队伍和营养师，确保饭菜口味满足00后需求。
2.食品：多窗口、多选择、多样化，想吃啥就有啥。
3.卫生：全套奥克斯进口餐饮设备，清洁、消毒、烘干一条龙，无缝对接，卫生无死角。
4.餐厅：丁准高考餐厅可容纳千人同时进餐而不拥挤，大屏超薄液晶海信电视每天中午12点为孩子们播放国内外时事热点新闻，早读圣贤书，午闻天下事。
5.健康：按季节更替变换时令蔬菜，萝卜、冬瓜、菠菜、芹菜啥新鲜上啥，新鲜水果花样不断，苹果、菠萝、西瓜、香蕉……确保营养均衡。
</t>
  </si>
  <si>
    <t>2022-02-15 11:14:44</t>
  </si>
  <si>
    <t>西安补习学校哪家好?西安丁准补习怎么样?</t>
  </si>
  <si>
    <t>202202155548546</t>
  </si>
  <si>
    <t xml:space="preserve">
和大家分享了中国教育史专业复试特点&amp;全攻略和课程与教学论专业复试特点&amp;全攻略复试攻略。
有宝宝说想看教育学原理专业复试全攻略。
给大家安排上，我们一起跟随东北师范大学的吴学姐，看看教育学原理专业复试应该怎么办。
1-复试特点
2-复试内容与方法
3-热点问题
4-注意事项
5-其他常见问题复试特点
教育学原理专业复试主要有3大特点，分别是：内容广泛、结合热点、考察综合素养。1、内容广泛
教育学原理专业涉及的内容非常广泛，因此相对应的，复试的考察范围也会非常广。
相关的知识可能涉及到教育基本理论、教育哲学、德育原理、教育社会学、农村教育、教育改革和教育政策等方面，更是和教育史、课程与教学论、教育研究方法有着一些联系。
因此，在准备复试时，要全方位、多角度地准备，保证对各个领域的教育知识都有所了解。2、结合热点
教育与社会的发展息息相关，因此在复试时，也常出现与热点关系密切的题目，且基本每年的面试中都会出现。3、考察综合素养
教育学是一个综合性很强的学科，所以复试时老师也会着重考察考生的综合素养。
可能会出现一些综合性很强、需要学生自己分析和思考的题目。如"你如何看待实证研究"，"如何理解以人为本的教育"。
这样的题目不仅需要基础知识，还需要考生自己深入思考。复试方法与内容1、复试方法
在疫情期间，多数学校都采用网络远程复试，双机位线上面试的方式。
疫情后的招生一般取消了笔试这一环节，但具体方式要关注学校的通知。2、复试内容
复试内容一般包括综合能力面试和外语测试。
在时间安排上，综合能力面试为20分钟，外语测试一般为5-10分钟。
★ 综合能力测试
在综合能力测试中，考官往往会提出几道与本专业知识相关的试题，全面考核考生对本学科理论知识和应用技能的掌握程度，以及考生发现、分析和解决问题的能力。
一般会采用抽题或是考官提问的形式，在得知题目后，考生需要在规定时间内回答问题。
题目的考察范围会涵盖初试时的基础知识、本专业知识、本专业的热点问题以及个人的专业素养，考察范围较为广泛，需要进行全面的准备。初试中学过的基础知识
这一部分对教育学原理和教育研究方法的考察较多，对课程论、教学论的考察较少，基本围绕考生的基础知识进行考察。本专业基础知识
主要考察考生对于报考专业的理解，因此在复试之前，大家需要阅读教育学原理的相关理论书籍，对自己所报考专业的基础知识、基本理念和常用学术名词有所了解。
【参考书目】
教材上大家使用初试时的教材就可以，比如《教育学基础》（十二所师范院校编写）、《教育学》（王道俊、郭文安）、《教育原理》（叶澜）。
有条件的同学建议拓展阅读教育学的名着，如《大教学论》、《民主主义与教育》、《理想国》、《爱弥儿》、《教育——财富蕴藏其中》、《普通教育学》、《什么是教育》等。安排，你们要的复试书单本专业热点问题
由于教育的发展和政策息息相关，对教育学原理专业考生的考察也非常注重热点问题的讨论。
在备考时，可以有意识地阅读论文、关注教育新闻，思考对于教育热点问题的看法，积累自己的见解。个人专业素养
在复试时，这种问题可能以"你读过什么教育名着"、"了解哪些教育家的思想"、"知道哪些教育界的着名人物"的形式呈现。
应对这种问题，最好选择1-2个人物或名着深入探讨，在备考时，要有针对性地在各个方面准备一个自己深入了解的要点。我们为什么要阅读专业名着，怎么读？
★ 外语测试
外语听力及口语测试一般采用自我介绍和抽题回答、或考官提问的形式。
外语题目涉及的内容多样，与个人生活、专业学习、社会热点都可能有关联。同学们一方面要背熟自我介绍，另一方面可以针对可能会被问到的题目做全面的准备。热点问题1、双减政策
2021年7月24日，中共中央办公厅，国务院办公厅印发了《关于进一步减轻义务教育阶段学生作业负担和校外培训负担的意见》，就是大家所熟知的双减政策。
双减政策主要强调了两个方面的内容：减轻学生作业负担和减轻学生校外负担。减轻学生作业负担的重点体现在提升学校课后服务水平，满足学生多样化需求。减轻学生校外负担的核心是坚持从严治理，全面规范校外培训行为。2、教育现代化2035
为实现2035远景目标，教育部出台了《教育现代化2035》，提出了以下主要发展目标：
建成服务全民终身学习的现代教育体系、普及有质量的学前教育、实现优质均衡的义务教育、全面普及高中阶段教育、职业教育服务能力显着提升、高等教育竞争力明显提升、残疾儿童少年享有适合的教育、形成全社会共同参与的教育治理新格局。3、家庭教育促进法
《中华人民共和国家庭教育促进法》自2022年1月1日起施行，该法律告诉了家长家庭教育"是什么""做什么""怎么做"，为家长实施家庭教育提供指引；
同时也明确了国家、社会为家庭教育提供的指导、支持和服务，强调家校共育，能够为提高家长的家庭教育能力提供帮助。4、当代师德师风问题
近年来，随着各个教育领域师德师风问题多发，这一问题成为了人们所关注的焦点。当前我国教师面临的师德师风问题主要表现为：职业与信念相偏离，职业信念模糊；教书与育人相脱离，育人意识淡薄；言传与身教相分离，身教修养缺失；学术与道德相背离，学术道德失范等。
2021年，教育部印发一系列关于师德建设长效机制相关政策文件，面向教师开展师德专题教育，强调各部门加强推动师德师风建设。注意事项1、设备问题
复试一般采用双机位面试，在考试前，宝宝们需要准备好手机支架和有摄像头的两个设备，确保主机位的摄像头和麦克风能够正常使用。
面试前，注意确保两个设备电量充足、网络通畅，联系好家人和朋友，避免有人在复试的时间打来电话，在设备中下载好复试要求的浏览器和软件，建议多准备几个常用浏览器，以备不时之需。2、时间安排
学硕的面试基本集中在一天进行。
考试前一周左右，官网会对面试的具体时间和要求进行通知，考生注意查看官网的信息。
复试前一天或几天，学校会组织网络和设备测试，并预演复试当天的流程，如果在测试期间出现问题，一定要及时调整。
面试当天登录系统，可以看到自己的考生编号，即当天考试的顺序。面试的流程一般是上午进行外语面试，下午进行综合能力测试。其他常见问题
复试采用面试形式，因此大家需要关注的不仅是专业知识掌握情况，还有大家的仪容仪表、言语表达、环境和事前准备、姿态和声音等，这些都会成为影响考官对大家的印象的因素。1、仪容仪表
虽然线上面试只能看到上半身，但你的穿着和打扮依旧是老师们的第一印象。
如果时间允许可以画个淡妆，保持自己的好气色。可以不用穿得西装革履过于正式，但一定要体现出对老师的尊重和对复试的重视。2、语言表达
当开始答题时，言语的流畅性就成为了影响你答案表述效果的重要因素。
首先，在答题时不要过多使用"嗯"、"呃"这样的语气词，如果你还没有想好，可以适当放慢语速；其次，答题时尽量层次分明，条理清晰。
为了达到这样的效果，同学们可以每天对着镜子练习表达，克服紧张情绪。3、环境和事前准备
考试前，一定要按照要求，收拾好面试时的环境，准备好面试时需要的材料。
如果材料准备得不妥当，在出示时就会手忙脚乱，容易影响心态；而如果环境不合要求，很有可能会让你重新整理环境，重新排队参加考试，在焦灼的等待中更容易酝酿出紧张情绪。4、姿态和声音
这是线上面试时也非常容易被考生们忽略的一点。
答题时，注意你的声音要洪亮清晰，让老师们能够听清楚。
同时，也不要为了让自己靠近电脑而伸头哈腰，条件允许的同学可以准备一个麦克风，让自己答题时更舒适。
了解了教育学原理专业复试的相关内容，宝宝们就可以有针对性地阅读书籍、查漏补缺，进行复试的复习。
宝宝们不需要过于紧张，能够进入复试的人都是佼佼者。路在脚下，只要踏踏实实地学习，发挥出自己的水平，相信大家都能够梦想成真。
</t>
  </si>
  <si>
    <t>2022-02-15 11:15:11</t>
  </si>
  <si>
    <t>教育学考研|教育学原理专业复试特点&amp;全攻略</t>
  </si>
  <si>
    <t>202202155054723</t>
  </si>
  <si>
    <t xml:space="preserve">
　　1.类别化是指个体对自身或他人在社会中所处位置的感知和判断，这种感知和判断不仅基于现实社会中社会体制的不同分类标准，也基于自身与他人的社会比较过程。类别化分为社会类别化和自我类别化。社会类别化是个体基于共享的相似性把他人分为不同群体类别的主观心理过程。自我类别化指个体从独立个体到群体成员的过程是通过类别化而得以实现的，是通过"去个性化"实现对群体的归属和成员身份的定位。
　　根据上述定义，下列属于自我类别化的是：
　　A只要每个人的素质提高了，我们整个国民的素质也就自然提高了，因此，重要的是首先做好自己
　　B小明打算应聘公司某职位，但他的父母却认为他更适合做公务员
　　C同学们都说小倩长得像明星，做主播肯定有前途
　　D王医生常常为自己所从事的职业感到无比自豪
　　2.老年系数是指65岁及以上的人口数在总人口中所占的百分比;少年儿童系数是指14岁及以下人口数在总人口中的百分比;抚养比是指人口中非劳动年龄人数与劳动年龄人数之比(百分比)，一般以15~64岁为劳动年龄，14岁及以下和65岁及以上称为非劳动年龄或被抚养年龄;老少比是65岁及以上的人口与14岁及以下人口数量之比(百分比)。
　　根据上述定义，下列说法正确的是：
　　A一般情况下，抚养比大于老年系数与少年儿童系数之和
　　B当社会总人口不变，劳动年龄人数增加时，少年儿童系数就会减少
　　C老年系数和少年儿童系数的乘积等于老少比
　　D老少比通常表示的是每100名老年人对应多少少年儿童
　　3.田保姆：指在不改变土地承包关系的前提下，农户将耕、种、管、收等部分或全部作业环节委托给社会化组织完成，成为规模经营的参与者和受益者的新型农业经营方式。
　　下列不属于田保姆的是：
　　A晚稻收割接近尾声，泥瓦匠老李仍然不慌不忙，在周边市区接了好几单活，他家的10亩稻田三年前已经以每年5000元的价格租给了在家务农的邻居，连收带运，啥都不用他操心
　　B老刘夫妇近年来一直跟着亲戚在外地打工，每到收割季节都得回家忙乎一阵子。去年，村里的几个年轻人合伙买了大型收割机，成立了生产合作社，老刘全家商量后，就把田里的农活全部包给了他们
　　C每年收获季，处置成堆的秸秆都让种植户非常头疼，为了解决这个问题，大王庄村委会先后购置了10套秸秆打捆、粉碎机械，及时推出了秸秆回收加工服务项目，周围村子的农民再也不为这个事情发愁了
　　D某农业科技服务公司在各个村镇建立了所管地块的示范田，定期召开现场会，展示播种方式、田间管理等，当地不少农民变成了"甩手掌柜"，随时可以通过扫描公司的二维码了解托管服务的进程
　　4.价值链的数字重生指价值链的某个必要环节以数字化方式呈现，以数据实时在线为基础推动价值链的实现。价值链的数字新生是以新定义的用户价值为中心、数据实时在线为基础，融合新价值链要素，创造全新价值链结构。
　　根据上述定义，下列哪项属于价值链的数字重生?
　　A为给用户带来全新的旅行前、旅行中和旅行后的服务体验，立体化整合旅游目的地的资源要素
　　B依靠在线实时数据，使美食供应商更便利精准地了解用户的美食习惯，开拓新颖的服务渠道
　　C电商平台通过发布商品信息和销售实时动态，使消费者在选购时可以查询货物即时情况
　　D核电设备的数字三维模型可以为设计、制造、运行以及维护等多个环节带来价值增长点
　　5.泡菜效应，是指人在不同的环境里长期耳濡目染，就会"近朱者赤，近墨者黑"，就像同样的蔬菜在不同的水中浸泡一段时间后，制成的泡菜风味是不一样的。
　　下列事例体现了"泡菜效应"的是( )。
　　A某市市民有个饮食规律，一家人中爸爸喜欢新鲜泡菜，妈妈喜欢老坛泡菜，孩子不喜欢泡菜
　　B泡菜公司职员阿斌在研发组时，整天和组内同事浑水摸鱼;后调动至推广组，全组积极上进，他也变得干劲十足
　　C某泡菜制作大师收了20名关门弟子同时授课，但还是有8名学徒制作的泡菜非常难吃
　　D朴博士在欧洲旅居十年有余。但始终无法适应当地饮食习惯，每餐都会拿出家乡特产泡菜佐餐
　　政道教育参考答案：
　　1.第一步：找出定义关键词。
　　类别化："个体对自身或他人在社会中所处位置的感知和判断"、"基于现实"、"也基于自身与他人的社会比较";
　　社会类别化："个体基于共享的相似性"、"把他人分为不同群体类别";
　　自我类别化："个体从独立个体到群体成员"、"实现对群体的归属和成员身份的定位"。
　　第二步：逐一分析选项。
　　A项：强调做好自己的重要性，并不涉及"个体对自身或他人在社会中所处位置的感知和判断"，不符合题干中任何一个定义，排除;
　　B项：父母认为小明适合做公务员，符合"个体基于共享的相似性"、"把他人分为不同群体类别"，符合"社会类别化"定义，不符合"自我类别化"定义，排除;
　　C项：同学们觉得小倩长得像明星，做主播有前途，符合"个体基于共享的相似性"、"把他人分为不同群体类别"，符合"社会类别化"定义，不符合"自我类别化"定义，排除;
　　D项：王医生为自己所从事的职业感到自豪，符合"个体从独立个体到群体成员"、"实现对群体的归属和成员身份的定位"，符合"自我类别化"定义，当选。
　　故正确答案为D。
　　2.第一步：找出定义关键词。
　　老年系数："65岁及以上的人口数在总人口中所占的百分比";
　　少年儿童系数："14岁及以下人口数在总人口中的百分比";
　　抚养比："人口中非劳动年龄人数与劳动年龄人数之比";
　　老少比："65岁及以上的人口与14岁及以下人口数量之比"。
　　第二步：逐一分析选项。
　　A项：抚养比
　　，老年系数+少年儿童系数
　　，劳动年龄人数一定是小于总人口的，所以一般情况下，抚养比大于老年系数与少年儿童系数之和，说法正确，当选;
　　B项：少年儿童系数
　　，已知总人口不变，当劳动年龄人数增加时，65岁及以上人口数和14岁及以下人口数之和会减少，但14岁及以下人口数的具体情况不明，因此少年儿童系数不一定会减少，说法错误，排除;
　　C项：老年系数×少年儿童系数
　　，老少比
　　，两者之间不能划等号，说法错误，排除;
　　D项：题干中老少比是65岁及以上的人口数与14岁及以下人口数之比，正确的表述应该是每100名少年儿童对应多少老年人，说法错误，排除。
　　故正确答案为A。
　　3.第一步：找出定义关键词。
　　"在不改变土地承包关系的前提下"、"农户将耕、种、管、收等部分或全部作业环节委托给社会化组织"、"成为规模经营的参与者和受益者"。
　　第二步：逐一分析选项。
　　A项：该项中泥瓦匠老李只是出租了家中的10亩稻田，符合"在不改变土地承包关系的前提下"，但承租对象是在家务农的邻居，并非社会化组织，不符合"农户将耕、种、管、收等部分或全部作业环节委托给社会化组织"，不符合定义，当选;
　　B项：该项中老刘全家只是把田里的农活包给村里年轻人成立的生产合作社，符合"在不改变土地承包关系的前提下"，生产合作社属于社会化组织，且老刘全家都是规模经营的参与者和受益者，符合"农户将耕、种、管、收等部分或全部作业环节委托给社会化组织"、"成为规模经营的参与者和受益者"，符合定义，排除;
　　C项：该项中大王庄村委会推出的秸秆回收加工服务项目给种植户带来了便利，但没有改变土地承包关系，符合"在不改变土地承包关系的前提下"，大王庄村委会属于社会化组织，参与秸秆回收加工服务项目的农民都是规模经营的参与者和受益者，符合"农户将耕、种、管、收等部分或全部作业环节委托给社会化组织"、"成为规模经营的参与者和受益者"，符合定义，排除;
　　D项：该项中某农业科技服务公司对于农民的土地来说只是起到了管理的作用，符合"在不改变土地承包关系的前提下"，农业科技服务公司属于社会化组织，当地参与托管服务的农民都是规模经营的参与者和受益者，符合"农户将耕、种、管、收等部分或全部作业环节委托给社会化组织"、"成为规模经营的参与者和受益者"，符合定义，排除。
　　本题为选非题，故正确答案为A。
　　4.第一步：找出定义关键词。
　　价值链的数字重生："必要环节以数字化方式呈现"、"数据实时在线为基础"、"推动价值链的实现";
　　价值链的数字新生："用户价值为中心"、"数据实时在线为基础"、"融合新价值链要素"、"创造全新价值链结构"。
　　第二步：逐一分析选项。
　　A项：为给用户带来全新的服务体验，符合"用户价值为中心"，整合旅游目的地的资源要素，符合"融合新价值链要素"，符合价值链的数字新生的定义，不符合价值链的数字重生的定义，排除;
　　B项：依靠在线实时数据，符合"数据实时在线为基础"，开拓新颖的服务渠道，是对价值链的创新，不符合"推动价值链的实现"，不符合价值链的数字重生的定义，排除;
　　C项：电商平台发布商品信息和销售实时动态，符合"数据实时在线为基础"，消费者在选购时可以查询货物即时情况，符合"必要环节以数字化方式呈现"，符合价值链的数字重生的定义，当选;
　　D项：核电设备的数字三维模型可以为多个环节带来价值增长点，不符合"数据实时在线为基础"，不符合价值链的数字重生的定义，排除。
　　故正确答案为C。
　　5.第一步：找出定义关键词。
　　"在不同的环境里长期耳濡目染"、"近朱者赤，近墨者黑"、"就像同样的蔬菜在不同的水中浸泡一段时间后，制成的泡菜风味是不一样的"。
　　第二步：逐一分析选项。
　　A项：爸爸喜欢新鲜泡菜，妈妈喜欢老坛泡菜，孩子不喜欢泡菜，不符合"近朱者赤，近墨者黑"，不符合定义，排除;
　　B项：阿斌在研发组时，整天和组内同事浑水摸鱼，调动至推广组，全组积极上进，他也变得干劲十足，符合"在不同的环境里长期耳濡目染"、"近朱者赤，近墨者黑"、"就像同样的蔬菜在不同的水中浸泡一段时间后，制成的泡菜风味是不一样的"，符合定义，当选;
　　C项：泡菜制作大师收了20名关门弟子同时授课，但还是有8名学徒制作的泡菜非常难吃，不符合"在不同的环境里长期耳濡目染"、"近朱者赤，近墨者黑"，不符合定义，排除;
　　D项：朴博士在欧洲十年有余，但始终无法适应当地饮食习惯，不符合"近朱者赤，近墨者黑"、"就像同样的蔬菜在不同的水中浸泡一段时间后，制成的泡菜风味是不一样的"，不符合定义，排除。
　　故正确答案为B。
</t>
  </si>
  <si>
    <t>2022-02-15 11:17:05</t>
  </si>
  <si>
    <t>2022年安徽选调生考试培训辅导班:定义判断(2.15)</t>
  </si>
  <si>
    <t>202202155096021</t>
  </si>
  <si>
    <t xml:space="preserve">
过去的两年尤其是2021年依然坚守在旅游行业的从业者也好企业也好，都表现出足够的韧性，是这个行业的希望。
2022年依然会面临很多困难，只有继续扛下去，只有扛着活下去，才能见到新的曙光。
五大变化
2021年的旅游业发展已经在历史进程中定格，但2021年在旅游业中的这些实践和事件仍将长远地影响2022年乃至更长远时间的发展。
这其中值得关注的大变化有：
第一，各地发展战略规划陆续出台。
2021年是"十四五"的开局之年，也是制定未来五年行业发展战略的年份。
在这一年包括"十四五"文化和旅游发展规划，旅游业发展规划、文化发展规划以及某些省份的文旅融合高质量发展规划都陆续发布，明确战略，擘画未来。
第二，北京浙江河南等省的文旅行业发生了现象级的变化。
包括北京环球影城盛大开园，文旅部和浙江省联合发布了关于共同富裕示范区建设中文化和旅游领域发展的路线图。
河南以《唐宫夜宴》开启的优秀传统文化破圈创新持续深化，这些都对全国旅游业发展就有积极启示和借鉴作用。
当然还有元宇宙的风也刮得莫名其妙地猛。
（图源：河南卫视官微）
第三，借势发展积极响应国家战略和重大区域发展战略。
包括建党百年之际红色旅游持续发展，建党百年百条红色旅游线路、全国大学生红色旅游创意设计大赛等顺利发布和举办；
在乡村振兴战略引领下，头部企业发力乡村旅游发展，加大投入，创新模式，电商助力、农庄破题；
价值转化机制探索取得新进展，无论是5个国家公园正式发布还是长城长征等国家文化公园的深入推进。
都是生态文明思想、价值转化要求下的积极探索，对树立新的资源观、扩大资源开放、加大资源保用平衡具有持续的影响。
第四，社交媒体传播及年轻消费群体的崛起
在社交媒体传播加持下，随着年轻消费群体的崛起以及相关企业自身的努力，对包括老牌景区在内的既有旅游行业格局形成了强有力的挑战。
旅游业新旧动能的转化在某些省份和地区已经开始初露端倪。
如果老牌企业和景区再不下定决心变革，未来的日子恐怕会越来越难过，目的地也是如此。
红军长征雕塑群（图源：摄图网）
第五，"三新一高"要求下，旅游业发展有机遇有挑战。
宏观经济上国内国际双循环格局有序构建，但受制于新冠疫情，入出境被按下了暂停键，旅游业的双循环格局主要表现为国内大循环。
而且因为国内疫情的散发现象，使得国内大循环在断断续续的熔断中，更多地表现为省市内的大循环，也促使旅游业发生了一些新的变化。
五大思考
总体上看，旅游业仍将艰难前行，多数旅游企业仍将艰难度日。
尽管旅游业和继续坚持的旅游企业展现出了极大的韧性，但旅游业在过去的一年中也经历着队伍大调整、行业大调整、产业生态大调整、发展预期大调整等方面的变化。
给2022年旅游业发展增加了新的困难，也给整个行业的持续发展增加了新的变数。
在这个艰难时刻，更要理性冷静地思考：
第一，如何看待微旅行的发展？
对于无法像2020年之前那样说走就走进行远距离甚至跨境旅行的消费者而言，微旅行是释放休闲旅游需求的重要选择；
对于无法经营出入境旅游、国内远程旅游的旅游企业和目的地而言，微旅行是有助于度过难关、维护供给体系的重要举措。
不过，微旅行究竟能不能成为旅游目的地乃至整个旅游业的主体性业务，还存在很大的不确定性。
在投资动能下降和预期不确定的情况下，微旅行乃至周边游能否在所谓高消费能力人群的境外回流、远程旅游人群消费在地化的窗口期吸引足够的增量投资，并最终带动高品质供给增量，也还值得观察。
如果在接下来的发展中，对微旅行没有体系化的支撑、革新性的认知。
无论是城市的微旅行还是包括乡村旅游在内的周边度假发展的持续动能都会面临问题。
微旅行市场的社会化程度也必将受到限制，微旅行的体量规模和经济效益等方面都只能是补充性的甚至是暂时性的。
（图源：摄图网）
以北京为例，2019年京外国内游客1.9亿，花费5306亿，人均2793元，市民京内游1.3亿，花费559亿，人均430元。
但到2020年，京外国内游客9713万，花费2513.9亿，人均2588元，市民京内游8639万，花费367.0亿，人均423元。
总量规模下降明显，人均花费也出现下降（而联合国世界旅游组织的统计，2019年国际旅游人均花费1000美元， 2020年1300美元，2021年估计1500美元，呈上升趋势）。
尽管本地休闲也是美好生活的必然组成，生活世界与旅游世界的融合是重要趋势，本地休闲也需要深耕深挖，而且潜力远未释放。
但短期看，远程客流减少后本地消费对旅游业整体贡献离"堤外损失堤内补"还有相当的距离。
未来一段时间，"堤内"对"堤外"的挤出就如同"国内"对"入境"的挤出，需要通过分层适配、协同推进来缓解。
此外，如何在社会效益（包括文化效益）之外提高经济效益（包括旅游效益）也还需要摸索。
第二，如何看待研学旅游的发展？
中小学的"双减"政策对研学旅游发展环境属于利好，不过对研学旅游要从两方面来看。
一方面，在疫情影响下，学生群体的研学旅游主要是户外、艺术、体育、本地等层面的消费。
而且因为学校人群密集，是疫情防控的前沿阵地，所以学校组织形式的研学旅游的市场短期内并不乐观。
传统上强调文化研学的思路也要逐渐转向文化研学与自然研学并重的路子上来。
（图源：摄图网）
文化研学是传承优秀传统文化的重要路径。
而自然研学则是重新建立孩子们的亲自然情结甚至是提升孩子们创新能力的重要方式，当然也是提高户外生存能力的重要方式。
很有必要从神经生物学的角度来认知孩子们参与自然研学的重要性。
另一方面，当前研学的市场认知有点窄，总体而言，面向成人的研学空间还没有打开，亟待破解和深化。
包括如何用定制旅游的模式做深成人市场的研学，以及如何在文旅融合背景下推动成人研学旅游，达到亚里士多德所说的理知的境界。
研学旅游不应该停留在视觉听觉层面的快乐上。
借用詹姆斯的分类，我们大抵可以这么说，旅游不应该只是"追求快乐的行为"，其本身就应该是"快乐的行为"。
或借用陈嘉映所说，旅游不应该只是"情绪之乐"，更应是"志意之乐"。
第三，如何看待沉浸式产品发展？
利用科技手段增强沉浸感值得高度关注和肯定，这也是推动旅游业发展尤其是推动旅游演艺和空间活化的重要手段与路径。
不过这其中也要注意，一方面，目前对于科技赋能旅游、数字赋能旅游的认知还有较大的局限性。
从文化资源价值转化上看，科技赋能主要还是体现在用数字化的方式再现已有或曾有的文化，主要是创造性转化层面的。
而创新性发展则做的很不够，还没有看到原生于我国旅游业实践的突破性的文化形态和呈现模式。
（图源：摄图网）
另一方面，科技赋能文旅融合存在走火入魔的隐忧，好像谈沉浸式体验就离不开科技。
实际上，科技只是营造沉浸式体验的一种方式而已。
科技的确可以很大程度上拓展和优化沉浸的场景与氛围，但沉浸作为体验的一种状态，这种状态既可以借由科技的方式，也可以通过原有的模式。
核心不在于有没有科技元素，而在于是否有合适的体验内容和体验效果。
更何况，究竟是沉浸还是间离更有助于认知和体验还存在不同的看法。
有内容没流量的供给，属于"僵尸供给"（如同僵尸企业），有流量没内容的供给，属于坑蒙拐骗（比如"滤镜景点"）。
同样的，有内容不沉浸，会影响当下消费者的涉入，有沉浸无内容，所能带来的只是短时的愉悦。
此外，沉浸式并不等于交互式，而交互性在旅游体验中具有重要作用。
保护性、普及性、普惠性的公共文化服务以及保护性、抢救性的文物数字再现值得高度重视，但虚拟旅游的发展空间究竟有多大还有待观察。
第四，如何看待当前发展困境？
疫情给整个旅游业带来了严重的甚至毁灭性的冲击，这是所有旅游业者都不希望看到的。
不过，悲痛之余还是要理性深入地分析当下的困境有多少要归因于突如其来的新冠疫情，又有多少要归结于长期累积的问题。
比如，需要复盘想想，在以往顺风顺水的时候在积蓄创新动能、加强风险建设等方面做得够不够？
以往的发展究竟是源自企业的自生能力还是趋势影响、环境支撑？
另一方面，面对困境，文化和旅游的处境还是会有所差别。
文化可以通过在线的方式来传播，旅游则需要通过在地的方式来体验，而且在线的发展可能会挤占在地体验的时间。
因此在科技赋能基础上文旅融合之外还隐含着文旅背离的可能。
在新发展时期，如何处理好文化和旅游线上线下双线作战、协同发展问题以及如何面对疫情给国有和民营旅游企业带来差异性影响后的格局变化、持续动能问题；
如何从降价免票的应急之举后重新审视当前门票经济淡出和二次消费注入的表象性关注与消费场景构建和标的价值挖掘（主体与客体、前景与背景的重新认识）的趋势性认知之间的关系，也需要引起重视。
甚至包括现在人口红利消褪和疫情叠加影响下，如何从原来依托充足的劳动力基础上的低工资发展模式转向加大科技应用的智能化发展模式，也亟待提上议事日程。
第五，如何判断旅游发展动能？
旅游是人们美好生活的重要指标，因此毫无疑问，旅游业的发展动能始终都在。
而且现在的旅游业太需要这种信心和鼓励了。
不过，同样存在着是不是需要冷静理性地认识旅游需求的问题。
过去的两年来，因为疫情影响人们无法随性外出旅游，那么旅游的需求究竟是不断被沉淀等待破土而出，还是被经济形势和预防性储蓄不断稀释呢？
尤其是当前"需求萎缩，供给冲击，预期转弱"的形势下恐怕还是要客观做判断。
·同时，因为疫情而导致优质需求回流究竟是临时性的回流还是趋势性的变化？
·周边游究竟是临时之举还是趋势性方向？
·高端消费也好、高品质的周边及乡村旅游也好，究竟值不值得重仓？
对这些问题的回答都跟上述变化究竟是临时性还是趋势性的判断密切相关。
此外，受北京冬奥因素推动，冰雪旅游规模持续扩大。
但是三亿人参与冰雪中主要是体验性参与，其市场深度和粘性都还比较低。
冰雪旅游发展理念上如何从体育旅游向旅游体育转换还要深入探索。
（图源：摄图网）
希望2022年各地的疫情防控能够像上海那样，精准再精准，快速再快速，社会经济就能恢复再恢复，繁荣再繁荣。
希望2022年旅游业能够行业重启、业态重组、动能重聚，更能在历尽劫难之后格局重构、模式重塑、活力重生。
作者：厉新建，文章来源于新旅界（LvJieMedia），原文刊发于 厉新建旅游文库了解更多资讯请关注公众号研学头条。
</t>
  </si>
  <si>
    <t>2022-02-15 11:17:33</t>
  </si>
  <si>
    <t>这篇关于2022年文旅行业的五个变化和五大思考,你值得看10遍!</t>
  </si>
  <si>
    <t>202202155069744</t>
  </si>
  <si>
    <t xml:space="preserve">
"双减"政策落地以来，学科类教育培训机构多面临"注销"、"学转非"、"营转非"等处境，但也有一些机构发动"出海"浪潮，瞄准了海外留学生学业辅导领域。
留学生的学业辅导领域需求有多大？回答这个问题前，我们先了解下留学生们的课业压力有多大？首先是语言沟通不畅，虽然大家都通过了托福雅思，但不仅是学习过程中语言难，所留的课业也大多数都是论文，对于用词的准确性、行文流畅度要求极高，简直让人头秃。海外教授的授课方式与国内学习方式大有不同。虽然教授布置的作业很多不限定题目，但国外的思维模式与中国人有很大差异，在作业完成方面也有着很高难度。很多留学生经常感觉自己所写的学术论文无法满足教授的要求。还有小组合作难、不清楚论文要如何确定题目、不知道去哪找文献资料、不会给论文降重等等，这些都是导致留学生课业压力大的原因，甚至有的留学生论文在无意中涉嫌学术不端，不仅论文被Fail，还影响到自己后续的海外学业。
此外，由于国际疫情相对严峻、多数留学生通过网课学习，课业带给留学生带来了更大的压力。当留学生面对这些问题时，他们会如何去应对呢？大多数留学生需要有一个专业平台来帮助指导、解决课业烦恼，这也是部分教育培训机构率先瞄准了海外留学生学业辅导领域的重要原因。
目前大多数转型的教育机构都在跃跃欲试，主攻还仅是在国内提供课程学习，但考虑到海外设立公司的运营成本、各国出台外资限制政策，疫情期间海外考察不便等原因，并没有完成海外市场的布局。
在这个时间点上，大学长将留学服务创新延展，推出"海外管家"服务，提供留学后期全方位护航。
大学长平台致力为全球留学生提供最优质的教育资源，解决教育机构目前市场开拓的首要难题，而且留学生学业辅导服务范围广泛，其包含提供课程辅导、论文辅导、考前突击、作业辅导、申诉求职等服务，在英国、美国、澳洲、加拿大、新西兰、新加坡、欧洲等全球众多国家都可顺利开展业务。
只需加盟合作，无需在海外开设公司，即可享受后续加盟分成。海外专属管家进行一对一或多对一服务，专业老师7*24小时在线，时刻陪伴留学生左右，解决留学生课业辅导，轻松完成学业。
更重要的是，海外管家服务还包括美食住宿、安全保障、海外租房、陪同就医、实习就业、出行娱乐、购物美妆、移民置业等上千种服务细项，确保短时间内缩短留学生与本地学生之间的差距，快速适应学校的学习生活。
现在，我们面向全国诚招合作代理商！！！为用户提供更加多样更加全面的服务，也为合作机构增加收益、提高效率。
"海外管家"代理商加盟可享受如下多项优惠政策。 招商面向全国，长期有效。如有合作意向，了解更多合作信息，欢迎联系我们！
招商经理：18515454670（同微信）
招商经理：13621130641（同微信）
</t>
  </si>
  <si>
    <t>2022-02-15 11:18:15</t>
  </si>
  <si>
    <t>"双减"政策下,教育培训机构的新风口在哪里?</t>
  </si>
  <si>
    <t>海外服务管家</t>
  </si>
  <si>
    <t>202202155105114</t>
  </si>
  <si>
    <t xml:space="preserve">
哈喽各位观众老师大家好，这里是每天站在瓜田里吃瓜的职前菌。今天，我们不吃瓜，咱们来聊聊大家最近比较纠结的一个话题，即——毕业何去何从？
大家都知道6月是很多人的转折点，比如，初中的学生参与人生第一次大考——"中考"；高中的学生即将踏上大学的大门；而大学的学生即将步入社会。大家都在经历着属于自己的黄金时代。
随着越来越多的应届毕业生走出校园，"毕业后到底是去大城市？还是回家乡小县城？"成为困扰很多同学的问题。
其实"毕业何去何从？""去大城市还是小城市？"已经不是新鲜话题，因为每年的应届毕业生都会面临这个问题。不同的是，现在是个信息发达、交通发达的时代，跨山跨水的距离感越来越弱，应届生就业的侧重点也在发生着改变。
所以，毕业后到底是去大城市？还是回家乡小县城呢？
01
[ 大城市 ]
优VS劣
首先
去大城市的好处有：
1. 就业机会多
大城市经济发展快，企业较多，对于各类人才的需求大。小城市经济发展相对较缓，很多岗位趋于饱和，适合应届生的岗位较少。
不得不承认，大城市的就业机会比小城市多。并且从工种来看，对应届生而言，大城市的工种可选择性多，小城市的工种较为单一。
2. 生活质量高
大城市经济活跃，城市发达，公共设施、医疗水平较完善，人们的生活水平高，居民整体素质较高，生活质量好。
举个简单的例子，大城市很多公共厕所干净整洁且不收费，而小城市的公共厕所大多为私人所有，卫生条件差还要收取费用。
3. 资源多
大城市无论教育资源还是人才资源都比较丰富，资源多就意味着想要提升某方面的技能有着先天的优势。比如一些培训机构是由高学历者创办的，老师专业性强，资源多，更有利个人上升发展。
同时
去大城市也存在一些劣势：
1. 背井离乡，凡事靠自己
去大城市，离开了父母朋友，需要自己重新建立社交，有时会有种"异乡人"的感觉。凡事都需要靠自己，如果生活不够独立会不适应大城市的节奏。
2. 竞争压力大
虽然大城市就业机会多，但竞争压力也大，需要自己不断提升能力，以免被公司淘汰。
3. 生活压力大
最明显的一点就是买房问题，大城市房价较小城市普遍偏高，对于普通上班族来说，想要购置一套属于自己的房子，压力较大。
02
[ 小城市 ]
优VS劣
说完大城市，我们再来看看留在小城市的优劣。
首先
留在小城市的优势：
1. 稳定
留在小城市的应届生一般会进入事业单位，从事公务员、教师之类的岗位，工作生活节奏慢，稳定且有保障。
2. 生活压力小
小城市的房价、物价相较大城市普遍低，同等薪资结构下，在大城市首付的钱去小城市可以全款买房。
3. 熟人多好办事
留在小城市，父母朋友都在身边，不会产生异地的孤单感，需要帮忙的时候吆喝一声就能解决。
同时
留在小城市的劣势：
1. 不利于个人发展
小城市生活节奏慢，工作稳定后不会注重提升自我，懒惰下来后每天只想混吃混喝。
2. 择业面窄
小城市公司少，就业机会相对固定，好一点的工作只能选择公务员事业单位，择业面窄。
3. 资源少
小城市不像大城市资源汇集，很多时候资源少不好获得，且人际关系复杂，很多时候要靠人际关系才能办事。
分析完留在大、小城市的利与弊，最后职前菌想对还在纠结的同学说：
无论是大城市还是小城市，适合自己才是最好的。我们可以听取前人的意见，但最终决定还是需要自己来做，因为比起外人，自己更懂自己想要什么。加油！
作者：应届生求职网
链接：应届生求职网
来源：今日头条
着作权归作者所有。商业转载请联系作者获得授权，非商业转载请注明出处。
风险提示：本文所提到的观点仅代表个人的意见，所涉及标的不作推荐，据此买卖，风险自负。
</t>
  </si>
  <si>
    <t>2022-02-15 11:19:49</t>
  </si>
  <si>
    <t>毕业后留在大城市还是要回小县城好呢? ? ?</t>
  </si>
  <si>
    <t>海阔</t>
  </si>
  <si>
    <t>202202155665125</t>
  </si>
  <si>
    <t xml:space="preserve">
高考能不能"复读"是很多家长和考生都关心的问题。官方已经做出回应，下面丁准高考就带各位家长和考生解读一下。
面对高考报名人数的增加，也出现了很多的声音，不少考生还有家长认为，高考复读生的存在，在一定程度上影响了高考的公平性，因为高考复读生已经参加过一次高考了，熟悉题型还有套路，应届高考生会失去优势。部分地区下发通知，禁止公立学校招生高考复读生
面对这样的情况，不少地区也做出了相应的政策，那就是禁止高考复读生，比如说在四川、云南、贵州等地区。
但是也不是说学生们就不能进行复读了，而是不能在公立的高中里面复读，私立的学校还是可以就读的。
所以整体上来说，并不是高考不能再复读了，而是不能在公立的学校里面复读，和网络上传言的高考不能"复读"了，并不是一回事，官方之后也做出了回应，国家目前还没有下发相关的通知，要根据所在地区的政策为准。
从自身角度和我的经历考虑。我觉得有几种人是可以去复读的，或者相对适合一点复读的。
1:平时成绩特别好，但是高考发挥特别失常的。这类人通常就是我们说的学霸，但是学霸归学霸。一锤子买卖，也有失手的。所以如果心有不甘的话。复读是阔以的。
　2：天资聪慧，但是高中三年自始至终没有怎么努力的。你还别说，我就碰到过这种人。我班的一个朋友就是这样。三年都连玩带学过来的。复读一年倒是下了苦功夫，最后涨了差不多100分吧。上了一个211
　3：天赋一般，但是心理素质极佳，能吃苦耐劳的。为什么要强调心理素质好呢。这类学生显然相对前两者是稍显劣势的。而且更容易出现情绪波动。所以就必须要有一颗大心脏。坚持到最后一般效果也不错。
复读是一件很正常的事情，没有什么好丢人。你一定不要觉得有什么好丢人的，不要觉得你比你的高中同学晚了一年毕业，就差了很多。真的没差多少，你用一年时间，去搏一个改变命运的机会，这是很值得的一件事。多年以后的你，一定会感谢补习那一年拼命努力的你。人生海海，你的未来依然充满无限可能。
</t>
  </si>
  <si>
    <t>2022-02-15 11:23:02</t>
  </si>
  <si>
    <t>今年高考能不能复读?哪类考生适合复读?这几种有你想要的答案!</t>
  </si>
  <si>
    <t>202202155278638</t>
  </si>
  <si>
    <t xml:space="preserve">
"三农"工作是全面建设社会主义现代化国家的重中之重。日前，国务院印发《"十四五"推进农业农村现代化规划》，对"十四五"时期推进农业农村现代化的战略导向、主要目标、重点任务和政策措施等作出全面安排。
《规划》指出，加强乡村清洁能源建设。提高电能在农村能源消费中的比重。因地制宜推动农村地区光伏、风电发展，推进农村生物质能源多元化利用，加快构建以可再生能源为基础的农村清洁能源利用体系。强化清洁供暖设施建设，加大生物质锅炉（炉具）、太阳能集热器等推广应用力度，推动北方冬季清洁取暖。
乡村清洁能源建设。实施农村电网巩固提升工程，因地制宜发展农村地区电供暖、生物质能源清洁供暖，加强煤炭清洁化利用，推进散煤替代。
推动农业农村减排固碳。加强绿色低碳、节能环保的新技术新产品研发和产业化应用。以耕地质量提升、渔业生态养殖等为重点，巩固提升农业生态系统碳汇能力。推动农业产业园区和产业集群循环化改造，开展农业农村可再生能源替代示范。建立健全农业农村减排固碳监测网络和标准体系。
政策原文如下：
国务院关于印发"十四五"推进农业农村现代化规划的通知
国发〔2021〕25号
各省、自治区、直辖市人民政府，国务院各部委、各直属机构：
现将《"十四五"推进农业农村现代化规划》印发给你们，请认真贯彻执行。
国务院
2021年11月12日
（本文有删减）
"十四五"推进农业农村现代化规划
"三农"工作是全面建设社会主义现代化国家的重中之重。为贯彻落实《中华人民共和国国民经济和社会发展第十四个五年规划和2035年远景目标纲要》，坚持农业农村优先发展，全面推进乡村振兴，加快农业农村现代化，编制本规划。
第一章　开启农业农村现代化新征程
"十四五"时期是我国全面建成小康社会、实现第一个百年奋斗目标之后，乘势而上开启全面建设社会主义现代化国家新征程、向第二个百年奋斗目标进军的第一个五年，"三农"工作重心历史性转向全面推进乡村振兴，加快中国特色农业农村现代化进程。
第一节　发展环境
"十三五"时期，以习近平同志为核心的党中央坚持把解决好"三农"问题作为全党工作的重中之重，把脱贫攻坚作为全面建成小康社会的标志性工程，启动实施乡村振兴战略，加快推进现代农业建设，乡村振兴实现良好开局。决战脱贫攻坚取得全面胜利。现行标准下农村贫困人口全部脱贫，832个贫困县全部摘帽，12.8万个贫困村全部出列，完成了消除绝对贫困和区域性整体贫困的艰巨任务，创造了人类减贫史上的奇迹。农业综合生产能力稳步提升。粮食连年丰收，产量连续保持在1.3万亿斤以上，肉蛋奶、水产品、果菜茶品种丰富、供应充裕。农业科技进步贡献率达到60%，农作物耕种收综合机械化率达到71%，农业绿色发展迈出新步伐。农民收入水平大幅提高。农村居民人均可支配收入达到17131元，较2010年翻一番多。城乡居民收入差距缩小到2.56︰1。农村基础设施建设得到加强。卫生厕所普及率达到68%，具备条件的乡镇和建制村通硬化路、通客车实现全覆盖，供水供电、通信网络等基础设施明显改善，乡村面貌焕然一新。农村改革纵深推进。农村基本经营制度进一步巩固完善，农村土地、集体产权、经营体制等改革取得突破性进展，乡村治理体系基本建立，农村社会保持和谐稳定。这些成就标志着农业农村发展实现新的跨越，站到新的历史起点上，为"十四五"时期加快推进农业农村现代化奠定了坚实基础。
当前和今后一个时期，国内外环境发生深刻复杂变化，我国农业农村发展仍面临不少矛盾和挑战。农业基础依然薄弱。耕地质量退化面积较大，育种科技创新能力不足，抗风险能力较弱。资源环境刚性约束趋紧，农业面源污染仍然突出。转变农业发展方式任务繁重，农村一二三产业融合发展水平不高，农业质量效益和竞争力不强。农村发展存在短板弱项。制约城乡要素双向流动和平等交换的障碍依然存在，人才服务乡村振兴保障机制仍不健全，防汛抗旱等防灾减灾体系还不完善，基础设施仍有明显薄弱环节，民生保障还存在不少弱项。促进农民持续增收面临较大压力。城乡居民收入差距仍然较大。种养业特别是粮食种植效益偏低，农民就业制约因素较多，农村人口老龄化加快，农村精神文化缺乏，支撑农民增收的传统动能逐渐减弱、新动能亟待培育。巩固拓展脱贫攻坚成果任务比较艰巨。脱贫地区产业发展基础仍然不强，内生动力和自我发展能力亟待提升。部分脱贫户脱贫基础还比较脆弱，防止返贫任务较重。
"十四五"时期，我国开启全面建设社会主义现代化国家新征程，为加快农业农村现代化带来难得机遇。政策导向更加鲜明。全面实施乡村振兴战略，农业支持保护持续加力，多元投入格局加快形成，更多资源要素向乡村集聚，将为推进农业农村现代化提供有力保障。市场驱动更加强劲。构建新发展格局，把扩大内需作为战略基点，国内超大规模市场优势不断显现，农村消费潜力不断激发，农业多种功能、乡村多元价值开发带动新消费需求，将为推进农业农村现代化拓展广阔空间。科技支撑更加有力。
新一轮科技革命和产业变革深入发展，生物技术、信息技术等加快向农业农村各领域渗透，乡村产业加快转型升级，数字乡村建设不断深入，将为推进农业农村现代化提供动力支撑。城乡融合更加深入。以工补农、以城带乡进一步强化，工农互促、城乡互补、协调发展、共同繁荣的新型工农城乡关系加快形成，城乡要素双向流动和平等交换机制逐步健全，将为推进农业农村现代化注入新的活力。
综合判断，"十四五"时期是加快农业农村现代化的重要战略机遇期，必须加强前瞻性思考、全局性谋划、战略性布局、整体性推进，以更高的站位、更大的力度、更实的举措，书写好中华民族伟大复兴的"三农"新篇章。
第二节　发展特征
推进农业农村现代化，必须立足国情农情特点。我国实行农村土地农民集体所有、家庭承包经营的农村基本经营制度，从根本上保证广大农民平等享有基本生产资料，为实现共同富裕奠定了坚实基础。超大规模人口、超大规模农产品需求的现实，决定了不能依靠别人，必须立足国内解决14亿人吃饭问题。农民数量众多且流动性强，保持农村长期稳定、保障广大农民在城乡间可进可退，是我们应对经济社会发展风险挑战的回旋余地和特殊优势。人均水土资源匮乏且匹配性差，实现稳产丰产，必须加快科技进步，用现代物质技术装备弥补水土资源禀赋的先天不足。
推进农业农村现代化，必须立足农业产业特性。农业生产过程受自然力影响大，既要顺应天时，又要遵循生物生长规律，不误农时高效稳定组织生产。农业生产地域特色鲜明，不同地区资源禀赋差异大，需要因地因时制宜发展特色优势产业。农业生产面临双重风险，既有自然风险，也有市场风险，需要加强农业支持保护，强化防灾减灾能力建设，健全完善市场调控体系。农业家庭经营占主导地位，大国小农基本国情农情将长期存在，需要加快发展社会化服务，将现代生产要素导入小农户，提升科技水平和生产效率。农业科技成果运用具有很强外部性，小农户缺乏采用新技术、新品种的能力，实现科技进步需要更多依靠农业企业和社会化服务组织的引领带动。我国农业产业链和价值链仍处于低端，需要加快提升现代化水平，打造全产业链，拓展农业增值增效空间。
推进农业农村现代化，必须立足乡村地域特征。村庄集生产生活功能于一体，需要统筹考虑产业发展、人口布局、公共服务、土地利用、生态保护等，科学合理规划农村生产生活的空间布局和设施建设。村庄风貌各具特色，不能简单照搬城市做法，要保留民族特点、地域特征、乡土特色。村庄与自然生态融为一体，保留大量优秀传统乡土文化，需要发掘乡村多元价值，推动乡村自然资源增值，赓续传承农耕文明，促进传统农耕文化与现代文明融合发展，让乡村文明展现出独特魅力和时代风采。乡村建设是个长期过程，必须保持历史耐心，规划先行，注重质量，从容推进。
第三节　战略导向
实现农业农村现代化是全面建设社会主义现代化国家的重大任务，要将先进技术、现代装备、管理理念等引入农业，将基础设施和基本公共服务向农村延伸覆盖，提高农业生产效率、改善乡村面貌、提升农民生活品质，促进农业全面升级、农村全面进步、农民全面发展。
立足国内基本解决我国人民吃饭问题。把保障粮食等重要农产品供给安全作为头等大事，既保数量，又保多样、保质量，以国内稳产保供的确定性来应对外部环境的不确定性，牢牢守住国家粮食安全底线。
巩固和完善农村基本经营制度。坚持农村土地农民集体所有、家庭承包经营基础性地位不动摇，保持农村土地承包关系稳定并长久不变，处理好农民和土地的关系，尊重农民意愿，维护农民权益。
引导小农户进入现代农业发展轨道。发挥新型农业经营主体对小农户的带动作用，健全农业专业化社会化服务体系，构建支持和服务小农户发展的政策体系，实现小农户和现代农业发展有机衔接。
强化农业科技和装备支撑。更加重视依靠农业科技进步，坚持农业科技自立自强，推进关键核心技术攻关，夯实农业设施装备条件，创制运用新型农机装备，健全农业防灾减灾体系，促进农业提质增效。
推进农业全产业链开发。顺应产业发展规律，开发农业多种功能和乡村多元价值，推动农业从种养环节向农产品加工流通等二三产业延伸，健全产业链、打造供应链、提升价值链，提高农业综合效益。
有序推进乡村建设。坚持为农民而建，遵循乡村发展建设规律，注重保护乡村特色风貌，促进农村基础设施和基本公共服务向村覆盖、往户延伸，切实做到数量服从质量、进度服从实效。
加强和创新乡村治理。坚持物质文明和精神文明一起抓，创新基层管理体制机制，完善农村法治服务，加强农村思想道德建设，推动形成文明乡风、良好家风、淳朴民风，推进乡村治理体系和治理能力现代化，不断增强农民群众获得感幸福感安全感。
推动城乡融合发展。将县域作为城乡融合发展的重要切入点，以保障和改善农村民生为优先方向，强化以工补农、以城带乡，加快建立健全城乡融合发展体制机制，推动公共资源县域统筹，促进城乡协调发展、共同繁荣。
促进农业农村可持续发展。牢固树立绿水青山就是金山银山理念，遵循农业生产规律，注重地域特色，推进农业绿色发展，加强农村生态文明建设，加快形成绿色低碳生产生活方式，走资源节约、环境友好的可持续发展道路。
促进农民农村共同富裕。促进共同富裕，最艰巨最繁重的任务依然在农村。要巩固拓展脱贫攻坚成果，全面推进乡村振兴，使更多农村居民勤劳致富，进城农民工稳定就业增收，全体人民共同富裕迈出坚实步伐。
第四节　总体要求
指导思想：以习近平新时代中国特色社会主义思想为指导，深入贯彻党的十九大和十九届二中、三中、四中、五中、六中全会精神，统筹推进"五位一体"总体布局，协调推进"四个全面"战略布局，认真落实党中央、国务院决策部署，坚持稳中求进工作总基调，立足新发展阶段，完整、准确、全面贯彻新发展理念，构建新发展格局，坚持农业农村优先发展，坚持农业现代化与农村现代化一体设计、一并推进，以推动高质量发展为主题，以保供固安全、振兴畅循环为工作定位，深化农业供给侧结构性改革，把乡村建设摆在社会主义现代化建设的重要位置，实现巩固拓展脱贫攻坚成果同乡村振兴有效衔接，全面推进乡村产业、人才、文化、生态、组织振兴，加快形成工农互促、城乡互补、协调发展、共同繁荣的新型工农城乡关系，促进农业高质高效、乡村宜居宜业、农民富裕富足，为全面建设社会主义现代化国家提供有力支撑。
工作原则：
——坚持加强党对"三农"工作的全面领导。始终把解决好"三农"问题作为全党工作的重中之重，坚持五级书记抓乡村振兴，健全党领导农村工作的组织体系、制度体系和工作机制，确保农业农村现代化沿着正确方向前进。
——坚持服务和融入新发展格局。把新发展理念完整、准确、全面贯穿于农业农村现代化全过程和各领域，主动服务和积极融入以国内大循环为主体、国内国际双循环相互促进的新发展格局。
——坚持农业农村优先发展。强化政策供给，在资金投入、要素配置、基本公共服务、人才配备等方面优先保障农业农村发展，加快补上农业农村短板。
——坚持农民主体地位。树立人民至上理念，在经济上维护农民利益，在政治上保障农民权利，激发农民积极性、主动性、创造性，不断满足农民对美好生活的向往。
——坚持统筹发展和安全。坚持总体国家安全观，树立底线思维，充分发挥农业农村"压舱石"作用，防范和化解影响农业农村现代化进程的各种风险。
——坚持改革创新。加快推进农业农村重点领域和关键环节改革，破除制约城乡融合发展的体制机制障碍，推动农业科技成果转化为现实生产力，增强农业农村发展后劲。
——坚持系统观念。统筹国内国际两个大局，整体谋划农村经济建设、政治建设、文化建设、社会建设、生态文明建设和党的建设，全面协调推进农业农村现代化。
——坚持因地制宜和分类推进。科学把握农业农村发展的差异性，保持历史耐心，分类指导、分区施策，稳扎稳打、久久为功，推进不同地区、不同发展阶段的乡村实现现代化。
第五节　主要目标
到2025年，农业基础更加稳固，乡村振兴战略全面推进，农业农村现代化取得重要进展。梯次推进有条件的地区率先基本实现农业农村现代化，脱贫地区实现巩固拓展脱贫攻坚成果同乡村振兴有效衔接。
——粮食等重要农产品供给有效保障。粮食综合生产能力稳步提升，产量保持在1.3万亿斤以上，确保谷物基本自给、口粮绝对安全。生猪产能巩固提升，棉花、油料、糖料和水产品稳定发展，其他重要农产品保持合理自给水平。
——农业质量效益和竞争力稳步提高。农业生产结构和区域布局明显优化，物质技术装备条件持续改善，规模化、集约化、标准化、数字化水平进一步提高，绿色优质农产品供给能力明显增强。产业链供应链优化升级，现代乡村产业体系基本形成。
——农村基础设施建设取得新进展。乡村建设行动取得积极成效，村庄布局进一步优化，农村生活设施不断改善，城乡基本公共服务均等化水平稳步提升。
——农村生态环境明显改善。农村人居环境整体提升，农业面源污染得到有效遏制，化肥、农药使用量持续减少，资源利用效率稳步提高，农村生产生活方式绿色低碳转型取得积极进展。
——乡村治理能力进一步增强。党组织领导的农村基层组织建设明显加强，乡村治理体系更加健全，乡风文明程度有较大提升，农民精神文化生活不断丰富，农村发展安全保障更加有力。
——农村居民收入稳步增长。农民增收渠道不断拓宽，农村居民人均可支配收入增长与国内生产总值增长基本同步，城乡居民收入差距持续缩小。农民科技文化素质和就业技能进一步提高，高素质农民队伍日益壮大。
——脱贫攻坚成果巩固拓展。脱贫攻坚政策体系和工作机制同乡村振兴有效衔接，脱贫人口"两不愁三保障"成果有效巩固，防止返贫动态监测和帮扶机制健全完善并有效运转，确保不发生规模性返贫。
展望2035年，乡村全面振兴取得决定性进展，农业农村现代化基本实现。
注：〔〕内为5年累计数。
第二章　夯实农业生产基础
提升粮食等重要农产品供给保障水平
深入实施国家粮食安全战略和重要农产品保障战略，落实藏粮于地、藏粮于技，健全辅之以利、辅之以义的保障机制，强化生产、储备、流通产业链供应链建设，构建科学合理、安全高效的重要农产品供给保障体系，夯实农业农村现代化的物质基础。
第一节　稳定粮食播种面积
压实粮食安全政治责任。落实粮食安全党政同责，健全完善粮食安全责任制，细化粮食主产区、产销平衡区、主销区考核指标。实施重要农产品区域布局和分品种生产供给方案。加强粮食生产能力建设，守住谷物基本自给、口粮绝对安全底线。
完善粮食生产扶持政策。稳定种粮农民补贴，完善稻谷、小麦最低收购价政策和玉米、大豆生产者补贴政策。完善粮食主产区利益补偿机制，健全产粮大县支持政策体系。鼓励粮食主产区主销区之间开展多种形式的产销合作，引导主销区与主产区合作建设生产基地。扩大稻谷、小麦、玉米三大粮食作物完全成本保险和种植收入保险实施范围，支持有条件的省份降低产粮大县三大粮食作物农业保险保费县级补贴比例。
优化粮食品种结构。稳定发展优质粳稻，巩固提升南方双季稻生产能力。大力发展强筋、弱筋优质专用小麦，适当恢复春小麦播种面积。适当扩大优势区玉米种植面积，鼓励发展青贮玉米等优质饲草饲料。实施大豆振兴计划，增加高油高蛋白大豆供给。稳定马铃薯种植面积，因地制宜发展杂粮杂豆。
第二节　加强耕地保护与质量建设
坚守18亿亩耕地红线。落实最严格的耕地保护制度，加强耕地用途管制，实行永久基本农田特殊保护。严禁违规占用耕地和违背自然规律绿化造林、挖湖造景，严格控制非农建设占用耕地，建立健全耕地数量、种粮情况监测预警及评价通报机制，坚决遏制耕地"非农化"、严格管控"非粮化"。改善撂荒地耕种条件，有序推进撂荒地利用。明确耕地利用优先序，永久基本农田重点用于发展粮食生产，特别是保障稻谷、小麦、玉米等谷物种植。强化土地流转用途监管。
推进高标准农田建设。实施新一轮高标准农田建设规划。高标准农田全部上图入库并衔接国土空间规划"一张图"。加大农业水利设施建设力度，因地制宜推进高效节水灌溉建设，支持已建高标准农田改造提升。实施大中型灌区续建配套和现代化改造，在水土资源适宜地区有序新建一批大型灌区。
提升耕地质量水平。实施国家黑土地保护工程，因地制宜推广保护性耕作，提高黑土地耕层厚度和有机质含量。推进耕地保护与质量提升行动，加强南方酸化耕地降酸改良治理和北方盐碱耕地压盐改良治理。加强和改进耕地占补平衡管理，严格新增耕地核实认定和监管，严禁占优补劣、占水田补旱地。健全耕地质量监测监管机制。
第三节　保障其他重要农产品有效供给
发展现代畜牧业。健全生猪产业平稳有序发展长效机制，推进标准化规模养殖，将猪肉产能稳定在5500万吨左右，防止生产大起大落。实施牛羊发展五年行动计划，大力发展草食畜牧业。加强奶源基地建设，优化乳制品产品结构。稳步发展家禽业。建设现代化饲草产业体系，推进饲草料专业化生产。
加快渔业转型升级。完善重要养殖水域滩涂保护制度，严格落实养殖水域滩涂规划和水域滩涂养殖证核发制度，保持可养水域面积总体稳定，到2025年水产品年产量达到6900万吨。推进水产绿色健康养殖，稳步发展稻渔综合种养、大水面生态渔业和盐碱水养殖。优化近海绿色养殖布局，支持深远海养殖业发展，加快远洋渔业基地建设。加强渔港建设和管理，建设渔港经济区。
促进果菜茶多样化发展。发展设施农业，因地制宜发展林果业、中药材、食用菌等特色产业。强化"菜篮子"市长负责制，以南菜北运基地和黄淮海地区设施蔬菜生产为重点加强冬春蔬菜生产基地建设，以高山、高原、高海拔等冷凉地区蔬菜生产为重点加强夏秋蔬菜生产基地建设，构建品种互补、档期合理、区域协调的供应格局。统筹茶文化、茶产业、茶科技，提升茶业发展质量。
第四节　优化农业生产布局
加强粮食生产功能区建设。以东北平原、长江流域、东南沿海地区为重点，建设水稻生产功能区。以黄淮海地区、长江中下游、西北及西南地区为重点，建设小麦生产功能区。以东北平原、黄淮海地区以及汾河和渭河流域为重点，建设玉米生产功能区。加大粮食生产功能区政策支持力度，相关农业资金向粮食生产功能区倾斜，优先支持粮食生产功能区内目标作物种植。以产粮大县集中、基础条件良好的区域为重点，打造生产基础稳固、产业链条完善、集聚集群融合、绿色优质高效的国家粮食安全产业带。
加强重要农产品生产保护区建设。以东北地区为重点、黄淮海地区为补充，提升大豆生产保护区综合生产能力。以新疆为重点、长江和黄河流域的沿海沿江环湖地区为补充，建设棉花生产保护区。以长江流域为重点，扩大油菜生产保护区种植面积。积极发展黄淮海地区花生生产，稳定提升长江中下游地区油茶生产，推进西北地区油葵、芝麻、胡麻等油料作物发展。巩固提升广西、云南糖料蔗生产保护区产能。加强海南、云南、广东天然橡胶生产保护区胶园建设。
加强特色农产品优势区建设。发掘特色资源优势，建设特色农产品优势区，完善特色农产品优势区体系。强化科技支撑、质量控制、品牌建设和产品营销，建设一批特色农产品标准化生产、加工和仓储物流基地，培育一批特色粮经作物、园艺产品、畜产品、水产品、林特产品产业带。
第五节　协同推进区域农业发展
服务国家重大战略。推进西部地区农牧业全产业链价值链转型升级，大力发展高效旱作农业、节水型设施农业、戈壁农业、寒旱农业。加快发展西南地区丘陵山地特色农业，积极发展高原绿色生态农业。推进东北地区加快发展现代化大农业，建设稳固的国家粮食战略基地。巩固提升中部地区重要粮食生产基地地位，加强农业资源节约集约利用。发挥东部地区创新要素集聚优势，大力发展高效农业，率先基本实现农业现代化。统筹利用海岸带和近海、深海海域，发展现代海洋渔业。
推进重点区域农业发展。深入推进京津冀现代农业协同发展，支持雄安新区建设绿色生态农业。深化粤港澳大湾区农业合作，建设与国际一流湾区和世界级城市群相配套的绿色农产品生产供应基地。推进长江三角洲区域农业一体化发展，先行开展农产品冷链物流、环境联防联治等统一标准试点，发展特色乡村经济。发挥海南自由贸易港优势，扩大农业对外开放，建设全球热带农业中心和动植物种质资源引进中转基地。全域推进成渝地区双城经济圈城乡统筹发展，建设现代高效特色农业带。
第六节　提升农业抗风险能力
增强农业防灾减灾能力。加强防洪控制性枢纽工程建设，推动大江大河防洪达标提升，加快中小河流治理，调整和建设蓄滞洪区，完成现有病险水库除险加固。加强农业气象综合监测网络建设，强化农业气象服务。健全动物防疫和农作物病虫害防治体系，加强监测预警网络建设。发挥农业保险灾后减损作用。
提升重要农产品市场调控能力。深化农产品收储制度改革，改革完善中央储备粮管理体制，加快培育多元市场购销主体，提升重要农产品收储调控能力。健全粮食储备体系，保持合理储备规模，合理布局区域性农产品应急保供基地。加强粮食等重要农产品监测预警，建立健全多部门联合分析机制和信息发布平台。开展粮食节约行动，有效降低粮食损耗。实施新一轮中国食物与营养发展纲要。
稳定国际农产品供应链。实施农产品进口多元化战略，健全农产品进口管理机制，稳定大豆、食糖、棉花、天然橡胶、油料油脂、肉类、乳制品等农产品国际供应链。
保障农业生产安全。健全农业安全生产制度体系，推动农业企业建立完善全过程安全生产管理制度。实施农业安全生产专项整治三年行动。构建渔业安全治理体系，提升渔船装备、渔民技能、渔港避风和风险保障能力。强化农机安全生产，组织平安农机示范创建。加强农药安全使用技术培训与指导。加强农村沼气报废设施安全处置。
第三章　推进创新驱动发展 提升农业质量效益和竞争力
深入推进农业科技创新，健全完善经营机制，推动品种培优、品质提升、品牌打造和标准化生产，不断提高农牧渔业发展水平。
第一节　强化现代农业科技支撑
开展农业关键核心技术攻关。完善农业科技领域基础研究稳定支持机制，加强农业基础理论、科研基础设施、定位观测体系、资源生态监测系统建设。聚焦基础前沿重点领域，加快突破一批重大理论和工具方法。聚焦生物育种、耕地质量、智慧农业、农业机械设备、农业绿色投入品等关键领域，加快研发与创新一批关键核心技术及产品。加快动物疫病和农作物病虫害气象环境成因、传播机理、致病机制研究，提升农业重大风险防控和产业安全保障能力。
加强农业战略科技力量建设。加强国家现代农业产业技术体系建设。深化农业科技体制改革，推动重点领域项目、基地、人才、资金一体化配置。强化高水平农业科研院校建设，培育壮大一批农业领军企业，优化地方农业科研机构和创新团队建设。实施国家农业科研杰出人才培养计划。打造国家热带农业科学中心。
促进科技与产业深度融合。加强国家农业科技创新联盟建设，支持农业企业牵头建设农业科技创新联合体或新型研发机构，加快建设国家现代农业产业科技创新中心。开展乡村振兴科技支撑行动，加强农业科技社会化服务体系建设，完善农业科技推广服务云平台，推行科技特派员制度，强化公益性农技推广机构建设。
第二节　推进种业振兴
加强种质资源保护。全面完成农作物种质资源、畜禽遗传资源和水产养殖种质资源普查，摸清资源家底，抢救性收集珍稀、濒危、特有资源与特色地方品种。启动农业种质资源精准鉴定评价，推进优异种质资源创制与应用，构建种质资源DNA分子指纹图谱库、特征库和农业种质资源数据库。加强国家农作物、林草、畜禽、海洋和淡水渔业、微生物种质资源库建设。
开展育种创新攻关。围绕重点农作物和畜禽，启动实施农业种源关键核心技术攻关。加快实施农业生物育种重大科技项目，有序推进生物育种产业化应用。开展种业联合攻关，实施新一轮畜禽遗传改良计划和现代种业提升工程。
加强种业基地建设。推进国家级和省级育制种基地建设，加快建设南繁硅谷。在北方农牧交错区布局建设大型牧草良种繁育基地。加快建设种业基地高标准农田。继续实施制种大县奖励政策。建设一批国家级核心育种场，完善良种繁育和生物安全防护设施条件。推进国家级水产供种繁育基地建设。
强化种业市场监管。严格品种管理，提高主要农作物品种审定标准，建立品种"身份证"制度。强化育种领域知识产权保护，强化行政与司法协同保护机制，严厉打击假冒伪劣、套牌侵权等违法犯罪行为。健全种畜禽、水产苗种监管制度和技术标准，加强畜禽遗传物质监管。
第三节　提高农机装备研发应用能力
加强农机装备薄弱环节研发。加强大中型、智能化、复合型农业机械研发应用，打造农机装备一流企业和知名品牌。推进粮食作物和战略性经济作物育、耕、种、管、收、运、贮等薄弱环节先进农机装备研制。加快研发制造适合丘陵山区农业生产的高效专用农机。攻关突破制约整机综合性能提升的关键核心技术、关键材料和重要零部件。加强绿色智能畜牧水产养殖装备研发。
推进农业机械化全程全面发展。健全农作物全程机械化生产体系，加快推进品种、栽培、装备集成配套。加大对智能、高端、安全农机装备的支持力度，突出优机优补、奖优罚劣，支持探索研发制造应用一体化，提升我国农机装备水平和国际竞争力。推进机械装备与养殖工艺融合，提升畜牧水产养殖主要品种、重点环节、规模养殖场以及设施农业的机械化水平。推动绿色环保农机应用。加强机耕道、场库棚、烘干机塔等配套设施建设，发展"全程机械化+综合农事"等农机服务新模式。
第四节　健全现代农业经营体系
培育壮大新型农业经营主体。实施家庭农场培育计划，把农业规模经营户培育成有活力的家庭农场。完善家庭农场名录制度。实施农民合作社规范提升行动，支持农民合作社联合社加快发展。完善新型农业经营主体金融保险、用地保障等政策。建立科研院所、农业高校等社会力量对接服务新型农业经营主体的长效机制。推动新型农业经营主体与小农户建立利益联结机制，推行保底分红、股份合作、利润返还等方式。
健全专业化社会化服务体系。发展壮大农业专业化社会化服务组织，培育服务联合体和服务联盟，将先进适用的品种、投入品、技术、装备导入小农户。开展农业社会化服务创新试点示范，鼓励市场主体建设区域性农业全产业链综合服务中心。加快发展农业生产托管服务。推进农业社会化服务标准体系建设，建立服务组织名录库，加强服务价格监测。
第四章　构建现代乡村产业体系
提升产业链供应链现代化水平
坚持立农为农，把带动农民就业增收作为乡村产业发展的基本导向，加快农村一二三产业融合发展，把产业链主体留在县域，把就业机会和产业链增值收益留给农民。
第一节　优化乡村产业布局
健全乡村产业体系。以农业农村资源为依托，以农民为主体，培育壮大现代种养业、乡村特色产业、农产品加工流通业、乡村休闲旅游业、乡村新型服务业、乡村信息产业等，形成特色鲜明、类型丰富、协同发展的乡村产业体系。以拓展二三产业为重点，纵向延伸产业链条，横向拓展产业功能，多向提升乡村价值。
推进县镇村联动发展。强化县域统筹，推动形成县城、中心镇（乡）、中心村功能衔接的乡村产业结构布局。推进县域、镇域产业集聚，支持农产品加工业向县域布局，引导农产品加工流通企业在有条件镇（乡）所在地建设加工园区和物流节点。促进镇村联动发展，实现加工在乡镇、基地在村、增收在户。
第二节　推进乡村产业园区化融合化发展
建设现代农业产业园区和农业现代化示范区。支持有条件的县（市、区）建设现代农业产业园，推动科技研发、加工物流、营销服务等市场主体向园区集中，资本、科技、人才等要素向园区集聚。加快"一村一品"示范村镇、农业产业强镇和优势特色产业集群建设。以县（市、区）为单位创建一批农业现代化示范区，围绕提高农业产业体系、生产体系、经营体系现代化水平，建立指标体系，加强资源整合和政策集成，示范引领农业现代化发展，探索建立农业现代化发展模式、政策体系、工作机制，形成梯次推进农业现代化的格局。
提升农村产业融合发展水平。依托乡村特色优势资源，打造农业全产业链。鼓励发展农业产业化龙头企业牵头、家庭农场和农民合作社跟进、广大小农户参与的农业产业化联合体。鼓励农业产业化龙头企业建立大型农业企业集团，开展农产品精深加工，在主产区和大中城市郊区布局中央厨房、主食加工、休闲食品、方便食品、净菜加工等业态，满足消费者多样化个性化需求。加快建设产地贮藏、预冷保鲜、分级包装、冷链物流、城市配送等设施，构建仓储保鲜冷链物流网络。稳步推进反映全产业链价值的农业及相关产业统计核算。
第三节　发展乡村新产业新业态
优化乡村休闲旅游业。依托田园风光、绿水青山、村落建筑、乡土文化、民俗风情等资源优势，建设一批休闲农业重点县、休闲农业精品园区和乡村旅游重点村镇。推动农业与旅游、教育、康养等产业融合，发展田园养生、研学科普、农耕体验、休闲垂钓、民宿康养等休闲农业新业态。
发展乡村新型服务业。积极发展生产性服务业，引导仓储物流、设施租赁、市场营销、信息咨询等领域市场主体将服务网点延伸到乡村。拓展生活性服务业，改造提升餐饮住宿、商超零售、电器维修、再生资源回收和养老护幼、卫生保洁、文化演出等乡村生活服务业。
加快农村电子商务发展。扩大电子商务进农村覆盖面，加快培育农村电子商务主体，引导电商、物流、商贸、金融、供销、邮政、快递等市场主体到乡村布局。深入推进"互联网+"农产品出村进城工程。优化农村电子商务公共服务中心功能，规范引导网络直播带货发展。实施"数商兴农"，推动农村电商基础设施数字化改造、智能化升级，打造农产品网络品牌。
第四节　推进农村创业创新
支持农民工、大中专毕业生、退役军人、科技人员和工商业主等返乡入乡创业，鼓励能工巧匠和"田秀才"、"土专家"等乡村能人在乡创业。推动城市各类人才投身乡村产业发展。依托各类园区、企业、知名村镇等，建设一批农村创业创新园区（孵化实训基地）、农民工返乡创业园，打造一批众创空间、星创天地等创业创新孵化载体。依托现有资源建立农村创业创新导师队伍，为农村创业人员提供精准指导服务。依托普通高等院校、职业院校和相关培训机构，让有意愿的创业创新人员参加创业创新培训，对符合条件的人员按规定给予培训补贴。制定分区域、差异化创业创新扶持政策，推动落实创业补贴政策，加大创业贷款等支持力度。支持有条件的县乡政务大厅设立创业创新服务窗口，提供"一站式"服务。
第五章　实施乡村建设行动 建设宜居宜业乡村
把乡村建设摆在社会主义现代化建设的重要位置，大力开展乡村建设行动，聚焦交通便捷、生活便利、服务提质、环境美好，建设宜居宜业的农民新家园。
第一节　科学推进乡村规划
完善县镇村规划布局。强化县域国土空间规划管控，统筹划定落实永久基本农田、生态保护红线、城镇开发边界。统筹县城、乡镇、村庄规划建设，明确村庄分类布局。推进县域产业发展、基础设施、公共服务、生态环境保护等一体规划，加快形成县乡村功能衔接互补的建管格局，推动公共资源在县域内实现优化配置。
加快推进村庄规划。按照集聚提升类、城郊融合类、特色保护类和搬迁撤并类等村庄分类，分类推进村庄规划。优化布局乡村生活空间，严格保护农业生产空间和乡村生态空间，科学划定养殖业适养、限养、禁养区域。坚持先规划后建设，加强分类指导，保持历史耐心，遵循乡村发展规律，注重传统特色和乡村风貌保护，不搞一刀切。严禁随意撤并村庄搞大社区、违背农民意愿大拆大建。
第二节　加强乡村基础设施建设
完善农村交通运输体系。推进农村公路建设项目更多向进村入户倾斜，统筹规划和建设农村公路穿村路段，兼顾村内主干道功能。推进人口密集村庄消防通道建设。深化农村公路管理养护体制改革，落实管养主体责任。完善交通安全防护设施，提升公路安全防控水平，强化农村公路交通安全监管。推动城乡客运一体化发展，优化农忙等重点时段农村客运服务供给，完善农村客运长效发展机制。
提升农村供水保障水平。合理确定水源和供水工程设施布局，加强水源工程建设和水源保护。实施规模化供水工程建设和小型供水工程标准化改造，提高农村自来水普及率。鼓励有条件的地区将城市供水管网向周边村镇延伸。建立合理水价形成机制和水费收缴机制，健全农村供水工程建设运行和管护长效机制。加强农村消防用水配套设施建设。完善农村防汛抗旱设施，加强农村洪涝灾害预警和防控。
加强乡村清洁能源建设。提高电能在农村能源消费中的比重。因地制宜推动农村地区光伏、风电发展，推进农村生物质能源多元化利用，加快构建以可再生能源为基础的农村清洁能源利用体系。强化清洁供暖设施建设，加大生物质锅炉（炉具）、太阳能集热器等推广应用力度，推动北方冬季清洁取暖。
建设农村物流体系。完善县乡村三级物流配送体系，构建农村物流骨干网络，补齐物流基地、分拨中心、配送站点和冷链仓储等基础设施短板，加大对公用型、共配型场站设施的政策支持力度。改造提升农村寄递物流基础设施，推进乡镇运输服务站建设，改造提升农贸市场等传统流通网点。打造农村物流服务品牌，创新农村物流运营服务模式，探索推进乡村智慧物流发展。
第三节　整治提升农村人居环境
因地制宜推进农村厕所革命。加强中西部地区农村户用厕所改造，引导新改户用厕所入院入室。合理规划布局农村公共厕所，加快建设乡村景区旅游厕所。加快干旱、寒冷地区卫生厕所适用技术和产品研发。推进农村厕所革命与生活污水治理有机衔接，鼓励联户、联村、村镇一体处理。鼓励各地探索推行政府定标准、农户自愿按标准改厕、政府验收合格后按规定补助到户的奖补模式。完善农村厕所建设管理制度，严格落实工程质量责任制。
梯次推进农村生活污水治理。以县域为基本单元，以乡镇政府驻地和中心村为重点梯次推进农村生活污水治理，基本消除较大面积的农村黑臭水体。采用符合农村实际的污水处理模式和工艺，优先推广运行费用低、管护简便的治理技术，积极探索资源化利用方式。有条件的地区统筹城乡生活污水处理设施建设和管护。
健全农村生活垃圾处理长效机制。推进农村生活垃圾源头分类减量，探索农村生活垃圾就地就近处理和资源化利用的有效路径，稳步解决"垃圾围村"问题。完善农村生活垃圾收运处置体系，健全农村再生资源回收利用网络。
整体提升村容村貌。深入开展村庄清洁和绿化行动，实现村庄公共空间及庭院房屋、村庄周边干净整洁。提高农房设计水平和建设质量。建立健全农村人居环境建设和管护长效机制，全面建立村庄保洁制度，有条件的地区推广城乡环卫一体化第三方治理。
第四节　加快数字乡村建设
加强乡村信息基础设施建设。实施数字乡村建设工程。加快农村光纤宽带、移动互联网、数字电视网和下一代互联网发展，支持农村及偏远地区信息通信基础设施建设。加快推动遥感卫星数据在农业农村领域中的应用。推动农业生产加工和农村地区水利、公路、电力、物流、环保等基础设施数字化、智能化升级。开发适应"三农"特点的信息终端、技术产品、移动互联网应用软件，构建面向农业农村的综合信息服务体系。
发展智慧农业。建立和推广应用农业农村大数据体系，推动物联网、大数据、人工智能、区块链等新一代信息技术与农业生产经营深度融合。建设数字田园、数字灌区和智慧农（牧、渔）场。
推进乡村管理服务数字化。构建线上线下相结合的乡村数字惠民便民服务体系。推进"互联网+"政务服务向农村基层延伸。深化乡村智慧社区建设，推广村级基础台账电子化，建立集党务村务、监督管理、便民服务于一体的智慧综合管理服务平台。加强乡村教育、医疗、文化数字化建设，推进城乡公共服务资源开放共享，不断缩小城乡"数字鸿沟"。持续推进农民手机应用技能培训，加强农村网络治理。
第五节　提升农村基本公共服务水平
提高农村教育质量。多渠道增加农村普惠性学前教育供给，完善普惠性学前教育保障机制。继续改善乡镇寄宿制学校办学条件，保留并办好必要的乡村小规模学校，在县城和中心镇新建改扩建一批普通高中和中等职业学校。把耕读教育和科学素质教育纳入教育培训体系。加大涉农高校、涉农职业院校、涉农学科专业建设力度。支持县城职业中学等学校根据当地产业发展需要试办社区学院。加强乡村教师队伍建设，推进县域内义务教育学校校长教师交流轮岗，支持建设城乡学校共同体。加快发展面向乡村的网络教育。
全面推进健康乡村建设。加强乡村基层医疗卫生体系建设，提升村卫生室标准化建设和健康管理水平，提升乡镇卫生院医疗服务能</t>
  </si>
  <si>
    <t>2022-02-15 11:23:34</t>
  </si>
  <si>
    <t>重磅!光伏、风电写入"十四五"农村现代化规划</t>
  </si>
  <si>
    <t>[已重置]</t>
  </si>
  <si>
    <t>202202155281856</t>
  </si>
  <si>
    <t xml:space="preserve">
各位学弟学妹好，我是电子科技大学应用心理学的学姐。如果大家有对心理学很感兴趣或者想跨考没想好选择哪个专业或者学校，那不妨看看学姐的考研经验分享。希望对大家有一定的借鉴或者帮助作用。
一、个人情况
首先介绍一下我的情况，我是跨考的同学，之前学的是经济相关的专业，在大学学习成绩中上，学习成绩中上，自律性中等，冲劲十足。在大学期间，基本上热衷于参加比赛、考一些热门的资格证书，比如教师资格证、普通话等级证书、银行从业资格证、证券从业资格证、大学生英语四六级、大学生英语竞赛等等。这些证书虽然很简单不值得一提，但是在备考中学到了很多实用的经验，比如：如何查找有效信息、如何找资料、如何备考、如何规划时间等等。所以我学会了高效利用自己的时间，一般备考最多两周时间就能通过大部分的资格证考试。这个过程对自己的获益是很大的，帮助了我在考研过程中能够高效学习取得高分。
二、择校和定专业
当初想考研，就是想选一个自己感兴趣的专业去研究，而且想去一个学习氛围好的大学，大学的地理位置最好是在西南地区，综合以上的因素，其实能选择的学校不多。在四川只有三个高校，重庆只有一个高校。最后综合报录比和研究方向，我选择了电子科技大学的应用心理学专业。电子科大的地理位置比较好，在成都市内，目前成都在西南地区发展是数一数二的城市。其次，电子科大学习氛围很好，可以专心做研究。其中，电子科大的心理学研究方向比较喜欢，主要是做认知方向，研究脑科学，比较有意思。然后，电子科大的应用心理学招的人数是十几个，不会太少，加之是理工类院校，在心理学方面的竞争不会数一数二卷，我想，自己应该是可以通过努力有机会上岸的。
接下来是介绍一下我们学校的这个专业。
三、专业介绍
学校研究生官网https://yz.uestc.edu.cn/sszs/zsjz.htm。可以在里面查询最新的招生简章、考试大纲、导师介绍等。应用心理学招生最开始是2007年开始，2007年-2016年心理学划分在公共管理学院，中间停招了2年，2019年是划分在生命科学与技术学院。现在的研究方向是：01 异常心理学 02 认知神经科学 03 工程心理学 04 临床心理学；考试科目：①101 思想政治理论 ②201 英语一 ③622 心理学综合。
2021招的人是15个人，复试线是360分。英语是60分，政治60分，专业课180分。报录比没有具体数据。学校未公布。复试比例一比一点五。
四、初试经验
英语：我英语一般，六级飘过的水平。所以一开始是重新学。从单词和语法开始。单词方面：我看过《恋恋有词》《红宝书》。对于英语基础差，备考时间充裕的学弟学妹，可以看《恋恋有词》，和网课一起看，真得挺有用，唯一的缺点就是太耗时间了。对于英语还行的同学，可以直接买红宝书的小测子开始背，翻来覆去背到考研结束。语法方面：我看的是刘晓艳的语法课，真的绝绝子，课程生动有趣，而且真的学了就会用。把这些学完了之后，可以直接开始做真题了。真题一直做到9月份然后查漏补缺，自己的短板开始专项练习。10月份可以开始写作文了。争取每周写一篇。
政治：政治的备考跟网上的大部分同学差不多。我是从8月份开始的，看的是徐涛的强化课，课程很有趣，也能学到知识。 11月做《肖四》12月做《肖八》，基本上是考六十几是没问题的。如果大家的目标是七八十分，那可以在选择题上多下功夫，推荐《一千题》。大家如果在考研复习过程中有困难的话，也不妨报一个辅导班，比如新祥旭考研全科一对一私人订制VIP辅导课程，针对性强，上课时间可以灵活协商，课下还可以免费答疑解惑，对考研初复试应试备考这块的帮助是非常明显。
专业课：专业课一共是七本书。分别是《心理学导论》黄希庭第二版、《现在教育与心理统计》张厚粲第五版、《心理与教育测量》戴海琦第三版本、《教育心理学》、《发展心理学》、《实验心理学》朱莹、《社会心理学》金盛华。专业课的备考，可以先把书买回来看。因为参考书比较多，所以得花很多时间刷一遍。所以建议早一点备考。我给大家推荐一个专业课的复习计划：
五、复试经验
首先，我们学校的复试比较公平，不歧视学校。复试成绩：专业知识+英语。专业知识不难，主要考察我们研究方向的内容，参考书是《认知神经科学》。英语是以问答的形式考察，不是很偏，都是正常的英语问答。复试备考时间我建议是一个半月左右。
最后，先告诉大家，有志者事竟成。只要找到适合的目标，坚定信念，找准方向，方法合理，努力坚持。，那结果就不会亏待自己。加油吧考研人！
</t>
  </si>
  <si>
    <t>2022-02-15 11:25:06</t>
  </si>
  <si>
    <t>2023年电子科技大学应用心理学考研择校、参考书目及复习经验指导</t>
  </si>
  <si>
    <t>202202155316276</t>
  </si>
  <si>
    <t xml:space="preserve">
阳光正好，她走在短短的跑道上，脑袋放空。"嘿，明天体育课打篮球吗？"同班同学与她并排走着。教室前门，她感觉到有一道目光扫射到她的脸上，她茫然地抬头。那是一双炯炯有神的大眼，她似乎被他的眼球吸住了一瞬，但她很快便移开了目光。耳畔，"是她，就是这个女孩。"他与他的兄弟说。
自此，她似乎总是能看见他，球场上，走廊边，食堂里，似乎哪哪都有他的身影。
天气正好，她刚上开往考场的车，窗外便下起了小雨，不过雨很快便停止了。这时，车也停了下来，透过车窗，是她学校的另一辆送考车。一时兴起，她用指腹擦净窗上的水汽，试图看一看身旁车辆上所载着的人。她隐约看见了对面车窗上也有一个指腹在反复摩擦。是他，她看见了。那指腹的主人的附近，他的头靠在车窗上，露出被压弯了的头发。就在车启动之时，他抬头了，眼睛犀利地扫射过来，她收回指腹，于座位上呆坐着，顺带拉上了窗帘。
中午，阳光透过了云层，洒在了篮球场上。"去那边看看。""好。"她与三两个好友漫步于红色跑道上，各自洋溢着笑容。当她遇上篮球，就好像南北极磁铁相遇。不自觉地她加快了脚步，站在一个合适的地方。让眼球与篮球相吸，共同运动着。"哪个帅哥这么吸你眼球？"闻言，她低头浅笑一声，这才注意到那群篮球少年中也有他的身影，她的笑容似乎收不住了，回答道："是球。"
时间正好。当心跳加速的感觉再次刺激她的神经的时候，她才发现那就是她喜欢的少年。考试结束，也就意味着学弟学妹们的假期开始了，她们的补课才刚刚开始，大家都松懈了下来。在她的心中，无非是换了个环境开始了假期。"排队就餐"这一操作并没有 被假期的开始而取消，她扫视这那些早已就餐的人，带着羡慕的目光，揉揉一晚未进餐的肚子，抬头便与他来了个照面，稍作停留后，她移开了目光，他摆弄了发型一番。队伍似乎因那一瞬电火花的碰撞而加快了速度。
"嗦~"一口面条被吸入嘴里，她自然地抬头，撞进他的眼睛。"砰砰砰，"那许久没有动静了的心，在那一刻之后变得异常活泼。面条一根根进入胃中，她的心似乎被按捺住了。顶着太阳的她鬼使神差地拒绝了好友的散步邀请，直奔教学楼。果真，前方有他和他的兄弟。那兄弟再次以意味深长的眼神看着她，并是不是地对他耳语几句。"时间来不及了，快跑"，她拉着好友快速地超过他们，一直跑到教室方才停下，她受不了那兄弟的那个会让她自作多情的眼神。
与朋友一起走去年级组，他在走廊上站着。她返程，远远地再次看见了他兄弟那令她胡思乱想的眼神，她镇定地走了过去， 越来越近了，她看出了他那弯着腰用水箱照镜子的身子要转过来，她收回了余光，他也如她所期待的那样转过了身子，又是一段漫长的路，她总感觉后背有目光的灼热，她僵硬地受大脑摆布着迈开步子，走进了教室。
冬日的阳光再次洒进了教室，她想他一定会与三五个兄弟于走廊上站着，她本想着硬睁开双眼，去厕所走一趟，但眼皮实在太重了。下课铃声一响，她便俯于桌上作息片刻。没有任何干扰的条件下，她猛然从桌上抬起头来，习惯地从朋友那抽出一两张纸。"我去趟厕所。""我也去。"踏出教室的那一刻，她看见走廊尽头有他的身影。"咳咳咳..."在她与朋友靠近他们的时候，从那边传来了一阵骚动。事后与朋友分析，她担心那阵骚动的主人翁并不是他。她开始慌张，但是很快让自己的心情平复下来，她打算扼杀掉自己喜欢他的想法。
空间正好，做好决定的她，在踏出教室的那一刻，没有因为那走廊尽头没有他而止住前往厕所的行动。这次，她踏步往前走去。"喂。"她闻声看去，他站在男厕与女厕之间。环顾过四周后发现周围没有其他人的身影，她这才："嗯？""能给个微信吗？"她在心里浅笑，但面上并未起任何波澜，冷酷地报了一串号码便转身进了厕所。他起步冲进教室，快速记下那串萦绕在耳边的数字，她在厕所门背后按住如小鹿乱窜的心。
一切都刚刚好，在恰当的时间与恰当的空间，他们实现了脑中闪过了无数次的想象。
</t>
  </si>
  <si>
    <t>2022-02-15 11:25:24</t>
  </si>
  <si>
    <t>一切都刚刚好</t>
  </si>
  <si>
    <t>侬白</t>
  </si>
  <si>
    <t>202202155642847</t>
  </si>
  <si>
    <t xml:space="preserve">
谈谈培训机构是怎样教英文的，我的ielts之路
今天的内容是干货哦！
正在备考雅思考试，和寻找英语培训机构的你
搬好小板凳，准备好零食慢慢看下去哦
敲黑板
这是博主在培训机构亲身经历的所有事情，分享给宝宝们
避免踩雷哦！
ps：学霸请忽略
————————————
去培训机构的几种情况
怎么判断去不去培训机构？
第一：程度很差需要从头整合知识体系
第二：自制力很低需要别人盯着学习
第三：很优秀想了解考试套路和拔高
第四：工作很久忘记英文了
第五：去国外大学需要参加国外高考的
还有没想到的欢迎评论区补充
————————————
如何选培训机构
像国内办的较大的培训机构：新东方，新航道，金吉列，英浮，美联等等~
提醒大家⏰
一定要多去几家，有对比，也提前去网站上查查，贴吧呀，知乎呀，问问亲戚朋友（一定是去过的并且同一个城市同一家，因为不同城市的同一个培训机构，课程安排和老师水平也不一样的）不要像我当时，听别人说那个好，就直接去了，看到接待人员长得一脸无公害，就信任的不得了~
最后其实我想说，培训机构基本都差不多
比如课程安排和一系列的套路，毕竟人家想赚钱啊哈哈
避免踩雷只能问问学过的朋友（比如我哈哈）
他们的课程安排是怎样的，不要被忽悠多上错上
浪费时间和金钱
他们的服务是怎样的，不要收了钱就是大爷，上课过程中的任何问题都处理怠慢，影响心情
————————————
️接待流程和课程安排（附价格）
选定了几个培训机构，就要去咨询啦
刚过去的时候会有咨询热情的接待你（进入几平米的咨询室里）问一下你的情况，比如留学国家，雅思or托福orSAT等等的分数要求，和你现在的英文水平，介绍下他们学校有多好（此处可以当耳旁风）
然后他们会给你列出适合你的学习计划（其实根本不算个人计划，他们总共就那些个课，如果你程度好，就少上，程度不好，就多上或者一对一）最后如果决定去学，他们会让你做一个英文测试
如果测试成绩很低，那他们会推荐你上雅思课前的基础课（其实就是高中语法），有班课也有一对一（由于这是非雅思课程，所以价格低30小时的一对一共8000元左右，班课价格对半，事实证明，有些学校人凑不齐，你只能上一对一）
接下来就是细节问题了
如果你成绩可以，就直接上雅思课程
1，雅思vip（一对一）课600一小时（左右）
全程上下来根据个人程度不同，10几万左右
2，雅思班课三阶段（基础，冲刺，强化）
总共时间分别是：
基础段：40小时（8天，每天5小时）
冲刺段：80小时（16天，每天5小时）
强化段：40小时（8天，每天5小时）
3-5人班：3万起，6-12人班：2万起（人数和价格分学校，差不多是这样）
这样下来其实一个月就学完了
我想说如果底子很不好的朋友（比如高中英语考试就没有及格过的）
上这种课的效率会很低的（会跟不上）
因为真的是一转眼就过去了
如果底子很好的朋友（高中考试120分以上，我觉得的）
也可以只去上强化和冲刺段，听听做题技巧就好了
————————————
️雅思课程讲什么之雅思之前的基础课
由于我学的是针对雅思的课程，所以以它为例，个人觉得托福那些套路都是一样的
老师们会讲的超级慢，把你当成智障，等着你笔记记完了再说下一句话。
会教一些发音规则（讲一些重点音标）
事实证明教了几节课，你还是像原来那样发音，地道的发音，是需要每天说，养成习惯的，靠几节课来改变，难
会教单词的词根，词缀，词性，和猜词
这个是我在高中从来没有注意到过的
比如 stomachache，词根ache是疼痛的意思，加上stomach（胃），就是胃痛啦！
总之就是总结出来的规则，如果你不背，还是没用的
如果你背的时候用上这些方法，会事半功倍的
会教高中语法
12个常用时态
句子成分，主谓宾，主系表那些
还有从句，定语从句，宾语从句，同位语从句，非谓语从句那些
️基础课程的老师水平，就和高中老师差不多吧，个人认为。他们下课后不会留太多作业，如果你不自觉做一些相应的练习去巩固，你会发现学完这几十个小时就白学了，下课后也不会有助教全程盯着，当然也会形式的问一下，这里我要说一下助教，神一样的存在
助教：上一对一课程的，下课后都有助教来辅导，时间基本上是10小时一对一课程就会有5小时助教辅导课，具体每节课上多久，助教说了算
然而，助教基本上是一些大学生，或者刚刚毕业的（机构收人不看工作经验，只看雅思分，如果有6.5，就可以去留学机构当助教了）
助教的程度是不错的，但是分高（6.5也没有很高）不见得讲的明白，不过也算是廉价劳动力，碰不碰的上负责的助教，看运气了，碰到水的，可以换，不过那就很尴尬了……
️个人建议！这个时候你就要开始背高中单词了！
有些有印象的，所以很好背，3500个单词，半个月背完
不会有助教整天提醒你背单词的，即使提醒你，你不背，他们也不会说什么，毕竟这是你自己的事情
————————————
️雅思课程讲什么之雅思基础段
老师讲话速度飞起，笔记记到飞起，完全让你没有过度，你会发现，从头至尾这种培训机构，很少会碰到超过30岁的老师，招人只看分，不看经验
一对一和班课，内容差不多
基础段会发书，图一图片里的雅思七代。
主要让我们熟悉一下雅思考试的题型
Speaking：还是会附带着讲语法和时态（这时候你会发现，和当初雅思课之前上的基础课重复了，程度好的朋友没必要去上那个），会带着练P1（雅思口语考试的内容）但是只是带着练哦！口语考试的题那么多，练不全的
Writing：讲大作文的思路！小作文的线图套路，会记相关的词和句子，这个时候你会发现，单词好难 （和之前上的基础课天壤之别，没有过度）
Listening ：会带着听S1（听力考试的第一篇），会讲听音的注意事项，和分析文章的空填什么词性等等（非常之多的套路）
Reading ：会带着分析长难句，讲词性词根词缀（这时候你又会发现，what the fuck？和之前基础课一样，只不过讲的快了一些，个别细节没带到）
在雅思课程基础段，机构会给发听说读写4类的对应单词去背，一定要自觉哦，没人盯着你的，雅思想考到6.5，需要8000➕的词汇量
️所以之前我说了为什么效率低，词汇量上不去，老师讲什么都听不懂，所以我建议上课之前，花一两个月把单词先背了吧！有4，5千词汇量去上课也不会很吃力了
————————————
️雅思讲什么之强化阶段
个人认为这是最有用的阶段，时间最长，内容最多，满满的做题套路。
听：还是会讲做题技巧，分析题干，找关键词，定位点，带着做S1，2，3，4的题，把题型划分开来，从填空题开始讲，然后选择题。
说：会带着练P1，你会发现老师的速度更快了，几天就把P1比较难回答的题练完了，然后P2，他会根据你说的，整理思路，然后给你填充一些高级词汇
读：会分题型讲，填空，选择，配对等等，也是看题干，找定位点，关键词，再回原文找
写：分题型，同意不同意的，讨论两个观点给自己观点，分析问题解决问题的。每个都有开头段，结尾段的套路，中间段会用举例呀，引用呀，一些说明方法。回去背就是了！但是你会发现太多了，背的很痛苦，加上那么多难单词
️这里要注意，培训机构每个阶段的老师，同学，都不一样，每个老师都有自己的方法，每换一个阶段，你还要去适应新老师，新同学，懵逼的状态。而且，有些培训机构学员不够，程度好的程度不好的分在一个班，根本不同频好嘛？我觉得这是最大的bug
————————————
️雅思讲什么之冲刺阶段
冲刺讲的特别快
听：直接套题练习，然后分析问题，大概方法就是，精听，听写
说：直接练P3了，会有一点P2。
读：也会分类练，比如填空，选择，同意替换等等
写：教大作文高级一点的写作手法，让步段。会把之前小作文没讲的流程图，地图讲了，还是需要记很多笔记的
️雅思课程的老师，虽然也年轻啦，但是都有实力有经验，讲的非常明白（除了我们碰到的一个阅读老师，才23岁，因为雅思考了8.5，毕业直接来带班，呵呵呵……分高没经验，讲的超垃圾，如果你们碰到些种情况，一定当时就和咨询反应，换老师，过期无效！）
————————————
全程下来一个多月，这边听着新课，完成着新课的作业，消化着新课的内容，还要背着雅思8000词汇，根本消化不了……除非你有一定的词汇量！大家请斟酌报报
还有个bug就是，不要按照当初你刚去的时候，咨询给你的上课时间来，因为后面几个阶段，由于老师和同学人数的问题，会有变动的！
另外这种机构，估计都是合同工吧，我都没走呢，就走了两个咨询，才半年耶！经常换人~态度一般，上到一半会给你推销课，卖的越多赚的越多呀，当然他们态度总的来说可以的，毕竟学生说不好，以后就没人去了
————————————
️打包套餐
敲黑板了！！！！
需要学习雅思托福课程的同学，大多都是为了出国留学呀！
所以很多个培训机构
会推出中介➕语言课套餐，一起买，会便宜，或者赠课。
提醒大家，语言机构做的很大的，说明他们强项是语言，所谓的中介，只是外包给一些小公司，可能都没有注册的公司，打着语言学校的名号来给你们申请学校，都是些年轻没经验的，想想就可怕，我就是一起买了语言学校的中介套餐，才知道……呵呵就是个大坑
不想diy申请的宝宝，想找中介还是去专业做中介的公司吧！那种打包销售的，资质不好没经验也就算了，如果真的哪里出了错，耽误了去留学，或者申了一些他们回扣很高很烂的学校，可真的要哭了
天啦噜~~~~~~~~~~~~~~~
我打了这么多字！在这里我没有讲如何学习雅思，只是讲了去培训班学习雅思的流程，希望能帮助到想去培训机构的宝宝，另外中介是个大坑，有空跟大家讲讲申请学校的问题！
想到了其他的我会再补充的！
谢谢观看么么哒
</t>
  </si>
  <si>
    <t>2022-02-15 11:25:40</t>
  </si>
  <si>
    <t>怎么选培训机构(以雅思为例)</t>
  </si>
  <si>
    <t>美知美物助手</t>
  </si>
  <si>
    <t>202202155315869</t>
  </si>
  <si>
    <t xml:space="preserve">为什么不可能，我自己是双非二本成功上岸中山大学。
此时我坐在中山大学的图书馆打下这些字，想用我这个活生生的例子来证明，任何人都有可能逆袭上岸心仪名校。
当然，现在说来一身轻松，但考研本身并不是一件轻而易举的事，上岸的背后其实也是花了不少"小心机"的。
其实一开始大一大二假期，我会通过兼职和实习来充实自己，每天忙到晕头转向就像一个没有大脑的机器。有时半夜三点躺在床上就想"这是我要的生活吗？这是我最终的归宿吗？"在经过无数次思想挣扎后，我终于得出了答案。
为了能遇到更高的发展平台和更多的机会，让自己在未来的选择中拥有更多主动权，我决定通过"考研"这个方式去实现价值。
其实，我在报考中山大学的时候确实需要很大勇气，因为周围的同学总是说，双非普本的学生要去985、211是天方夜谭，倒不如选择难度低、把握大的学校。
我做了很久的思想斗争，告诉自己"不拼一把，你怎么知道考不上"，最终决定报考中山大学。
我大概是在大三下学期开始准备考研，在确定学校后就开始准备复习资料。
不过初期困难还是有的，好在我有一个关系不错学姐拉了我一把，带我进了这个专业考研班，从一开始的规划到后面的学习一步步指导我走到最后，最终成功上岸。
这个过程中我意识到了考研信息差和学习规划有多重要，可能这就是上岸的关键所在把，也多亏学姐给推荐的考研班，里面考研信息跟真题资料真的太全了，还不定时有名师线上授课！插件
有人择校全靠感觉，报考院校分数线、报录比、专业录取情况一问三不知，考研动向完全不清楚，甚至复习资料有问题都不知道，完全的盲考。
学习没规划，想起哪科是哪科，上来就哇哇背政治也是迷惑。
三天打渔两天晒网，一点儿没有要考研的状态，或是强给自己压力不知道咋缓解，复习到一半就崩溃了。
现在想想我这一路有人帮有人带，还是挺幸运的。
我一开始就明确了目标，辅导班里的老师根据我的情况帮我一点点分析，告诉我怎么填怎么报，有啥考研新动态，老师也是及时反馈给所有人，不存在任何信息死角。
学习这块老师和学长学姐真的帮了我很多，我基础差进度慢，老师共享的很多高质量资源和历年真题简直就是救命神器，各科的知识点、难点解析非常全，还能白嫖名师线上免费课程，让我很快找到了学习的窍门。
好多已上岸的大神学长学姐们亲自传授上岸技巧和拿分秘籍，竟然还有中山大学的学姐亲自指导我，给了我很多她的一手资料和优秀笔记，有啥不会的也耐心教我，这种有专业人帮、有直系学姐带的感觉，让我安心很多，觉得考研好像也没那么难了。
偶尔懈怠或者焦虑，也会有很多考研同学互相监督打气，好的学习氛围之下，我精神头儿很快就打起来了，一路杀到复试，最后如愿，一直为我高考遗憾的父母比我都要高兴。
这里跟要考研的学弟学们说，想考研上岸，一定不要自己埋头闭塞地学习，考研很多时候就是一场信息差和资源差的比拼，如果需要专属指导和学习帮助，可以报这个班，很专业很靠谱，还有超级多免费资料。插件
既然选择考研，就走下去。既然选择走下去，就要毫不保留的努力。要知道，只有遇见一群优秀的人，我们才可能变的更优秀。"For the better with the best."这是我写在书皮上的一句话，分享给正在备考的你，我们岸上见。
</t>
  </si>
  <si>
    <t>2022-02-15 11:28:01</t>
  </si>
  <si>
    <t>一个双非二本考研到211 985名校现实么 想听真话?</t>
  </si>
  <si>
    <t>芋泥波波</t>
  </si>
  <si>
    <t>202202155292898</t>
  </si>
  <si>
    <t xml:space="preserve">
来源：学术志（ID：xueshuzhi001）
作者：一度人
新春佳节，即便是绝大部分平日里努力搬砖的博士生们也都纷纷回家过年了，享受这难得逃离科研的"喘息"时间。此处为假期留校的博士掬一把同情泪，建设美丽中国的重任主要就靠你们了。
虽说，吃了睡、睡了吃的混吃等死咸鱼日子很让人上头、心宽体胖并直呼过瘾，但历史的经验告诉我们：单纯的幸福快乐是单薄的。
在博士生们难得的年度休养生息之际，总会有那么一群人，以毫不见外的灵魂提问，让平时把【Talk is cheap. Show me the data.】奉为交流准则的博士生的你，频频陷入尴尬、沉思、不解、无奈、崩溃等emo情绪的大海里无法自拔，甚至在寂静的深夜里忍不住泪流满面……
没错，他们就是中国亲戚。俗话说："和亲戚相处，是一门学问，走得太远，关系会淡，走得太近，恩怨是非就多了。"
能完整参与科研的博士的最大痛苦，莫过于发现"才"与"财"并不能划等号。没有比中国博士生再苦逼的职业了，月薪2000块不到，养活不了自己，科研成果输出要求高。从经济角度来看，博士阶段产出的科研成果经济价值很低。直白地说，看不到养活自己的希望。
除了部分家庭环境和教育资源优渥的博士生，大多数一代博士是家里目前为止唯一到达这一层次的人，这就决定了，大部分亲戚们不懂科研、不懂学术。又不能像英国人开口谈天气，他们往往将你拉到他们津津乐道的物质层面（房、车、工资……）进行降维打击，搭配上过年的节日气氛，现场往往令人又气又笑。
那么，春节期间，居家博士会经历哪些来自亲戚的社死评价，让我们盘点一下，这些"热心"亲戚们的扎心评价。
扎心时刻一：博士都能挣大钱
目前社会的主流歧视链是以变现能力为逻辑的。无论任何人，只要变现能力弱，往往都会受到歧视；变现能力强的人，即使受教育程度不高，也能通过继续教育等途径，摘掉土大款的帽子。而戴着"最高学历"的耀眼高帽，毕业却即将面对失业的广大博士生们，无疑会成为亲戚爱评头论足的对象。
在村头王大爷的认知里，他在上海从事健身销售的小儿子（高中辍学）每个月都月入过万了，那博士的你怎么地也得是轻轻松松月入3万的存在。但当他拐弯抹角打探到你每个月只有几千块的"低保"时，出于对你爸妈的礼貌和尊重，虽然他表面上笑呵呵地说"以后肯定能赚大钱"，一转头却到处晃悠，乐此不疲地把"村里XX家的儿子是博士，但也挣不到什么钱，读那么多书没什么用……"的家门口版"读书无用论"以不同的版本传播到隔壁几个村庄。
扎心时刻二：博士找不到对象
由于长辈亲戚们成长的时代背景、接受的社会观念和当今差异较大，他们的婚恋观与当代年轻人往往存在"时空断裂"。
"年龄大了不好找对象哟"、"年龄大了不好生孩子哦"、"生孩子晚，父母就带不动了啊"、"儿女双全才是对我的孝顺哈"等唠叨不管是茶余饭后还是摆上桌面，作为催婚重点对象的大龄单身博士，都是春节期间亲戚们的重点关爱。
博士生科研压力大、时间紧、任务重，加上长期呆在学校，心思纯敏，渴求心意相同的爱情，婚姻暂时搁置是正常现象，但急坏了家乡的催婚大队。
当遇到亲戚的无理言论时，广大博士生们往往碍于亲戚情面，选择默默笑而不语。但压力和情绪的压抑容易滋生抑郁，在此为大家准备对答话术模板，可自行修改使用。
我知道您的好心，说实话，如果我毕业去企业工作，每个月3-5万就是撒撒水了，对了，听说您儿子小王今年刚本科毕业，工作找的怎么样啊？每月工资多少啊？最近市场行情可是不太好！王叔您怎么不说话了！
不结婚是暂时没工作嘛，积蓄不多，现在结婚房啊、车啊的，如果您愿意借我100W，我今年就订婚，您看怎么样？哎，您别走啊！
扎心时刻三：博士无所不知无所不晓
在大多亲戚朋友眼里，博士是这样一群人：上知天文下知地理，无所不知无所不晓，博士是最高学历的代表，博士应该是万能的。在一些偏远地区或者农村，这种认知更是根深蒂固。于是乎出现了下下面的对话：
李大爷：小张啊，过完年我想去深圳打工，从我们家到深圳多远啊？我：具体我不知道，我百度地图给你查查。
李大爷：你可是博士，这都不知道吗？老师怎么教的！
王婶：小张啊，我家今年想试试种点东西卖一卖，你说种啥好能挣钱啊。
我：王婶啊，这个不好说，我不太懂种植业啊！
王婶：你不是博士嘛，种什么卖钱你都不知道啊？
可是，可是，我是个教育学博士啊。
扎心时刻四：博士数学呱呱叫
在很多人眼里，经历本硕的博士，基础学科自然是丝毫不差，比如数学。应该是题题都会，甚至经常会被和高中数学老师一比高下，在他们眼里，高三数学老师大多是师范大学的本科毕业，你博士你当然比他厉害了。于是乎下面的画面丝毫不奇怪：
王阿姐：老弟啊，你暑假回来家帮我妹补习一下高中数学吧，下学期就是高三了，数学成绩老是上不去。
我：阿姐，我是学文科的，大学以后基本没怎么碰过数学，好多东西都忘的差不多了，还是让小妹去参加一下补习班吧。
王阿姐：你不是博士嘛，博士不应该数学都好吗？他们数学老师还没你学历搞呢！
我：。。。。。
本条也可广泛适用于英语/教育/文学等文科博士……呱呱叫的扎心评价。
扎心时刻五：博士要做家中表率
博士大多年纪不小，在亲戚长辈眼中，又是高素质人群，理当成为家中年轻一辈的表率。既能待人接物游刃有余，将上通长辈下通小朋友、亲朋社交打理的交口称赞。
但现实往往是，博士生可能是不爱出门、不爱交际、不爱健身的宅男，也可能是迷恋二次元、B站舞蹈区、游戏直播的重度网瘾患者。因而，春节期间，当面临家中长辈对读书人儒雅风度与沉稳气度（其实并不存在）的期待，拉开房门却发现博士正带着自家孩子一通开黑，那瞬间表情可想而知。
婶婶：你抽空给你表弟讲讲多念书，让他收收心，别天天只知道在那里捣鼓直播啥的。
我：没啥经验啊，有更好的工作机会，还是别读博了吧。
表弟：哥，快进来，五黑。
我：等我配个符文。
婶婶：……
扎心时刻六：博士约等于书呆子（不懂人情世故）
不知道大家小时候有没有这种经历，就是如果只知道天天看书不爱出门，看到入迷还听不到别人说话会被称为"书呆子"，意思就是智商低、脑子不灵活、死读书。如果碰巧你的家庭周围除了你没啥博士，你也容易喜提这个称呼。
加上部分博士遇到亲戚的社死评论，也会拒绝和怼人，讲究尊敬有序的亲戚更容易把博士评价为不懂人情世故的"书呆子"。
酒桌上喝嗨了的亲戚们：大博士，给我们讲讲你在学校里研究的是个啥。
我：好哇。就是高分子材料balabala（被打断）
酒桌上喝嗨了的亲戚们：说啥呢，听起来唬人的很，能赚不少钱吧？
我：这个主要是基础研究，主要是为产业服务的，balabala.....
酒桌上喝嗨了的亲戚们：这孩子是不是读书读傻了，不能挣钱的专业还读博士干个啥。
我：瞬间石化。
人们对不了解的事物，往往习惯套用社会主流评价标准进行判断，亲戚们对博士的刻板印象大多也是源于此。加上大部分博士的耐受阈值非常高，即使是春节期间遭受到亲戚们的扎心评价，也往往一笑了之，佛系面对。
绝大部分的博士生，大多已是三十而立年纪，更倾向于把博士当做是一份普通职业看待。博士是种身份，是标签，但大多时候，只是普通生活中的普通人，也希望大家早日减少对博士的偏差认知。
</t>
  </si>
  <si>
    <t>博士春节回家后遭遇的那些大型社死现场</t>
  </si>
  <si>
    <t>提拉米苏-学术志</t>
  </si>
  <si>
    <t>202202155355886</t>
  </si>
  <si>
    <t xml:space="preserve">
东北大学硕士在读，本科是某美院视传专业。
考研概况
每年的招生简章都是21人（含推免，推免大概10人）
全部招满，不存在调剂，录取校线挂钩国家线。
2020年：统招初试分数线364，复试31人，录取26人，含定向录取1人。（扩招16人）
2021年：统招初试分数线358，复试22人，录取18人（扩招7人）
东北大学艺术设计竞争逐渐白热化，虽然2021年分数小幅下降，录取人数却照比2020年缩小，我认为今后录取人数会稳定回流至13-16人。同学们政治、英语等公共课成绩逐年提升，专业课题型不变，但考试内容逐年变难。希望报考的同学们在确认报考前都扪心自问：政治能否70+，英语是否能60+，两门专业课能否120+。
东北大学专业课给分严，复试不歧视双非，但是地理位置一般，行业发展有限，设计类薪资水平不高，不适合毕业在沈阳本地就职；学校内有实习气氛，市场也能提供岗位，但专业课过忙，要做好平衡。推荐可以去新松机器人、东软实习。但因疫情期间外出实习较难，可考虑网络实习。如果以后想要在市场化的公司里工作，还是多实习，找到适合自己的就业方向，东北大学就业平台好，推荐东大；如果以后想要考公，东大非常适合你，以双一流背景报考定向选调。专硕有三年，虽比较匆忙，可以入党，但是还是建议提前成为入党积极分子；如果毕业后想出国深造，推荐东大，东大外出交流机会多，硕士期间，学校提供去欧洲（俄罗斯、白俄罗斯、乌克兰。去欧洲补助费用多，但斯拉夫民族语言难学，辛苦一点。），较好申请。
公共课经验
Ø 英二：基础很差的艺术生如何学英语？
学姐英语基础很差，四级没过，英语二考了60+，已经是我人生巅峰。我们艺术生普遍英文不好，虽然答题时候很勉强，但是也要硬着头皮把自己会的都答上去，绝不能弃考。英语考完我就觉得很平静，因为它太难了，我不会，别人也不会，我足够自信，因为我准备充分，能在其他科把它追上。
阅读：
我先看何凯文老师的五夜十篇，学习了kk三步法，获得了一些做题思路。但是不建议基础差的同学跟何凯文老师的直播课，我听的时候就感觉自己能力有限，有些困难。建议可以跟考虫网课（录播），从基础学起，有了一定基础，以后再慢慢过渡到各大名师直播课。
每天背单词，用扇贝英语背单词，可以设定不同难度的单词书。推荐用app背单词，很多难词我们只要认得就可以了，大部分出现在阅读里，并不需要默写正确。用app大数据背单词，有效率。
很多前辈建议绝对不要在一开始就做真题，会有很多单词不认识的。而且很多同学基础差，排斥做题，总想先听课，背单词，掌握好方法背明白单词再做题。但是单词何其多，短时间根本背不完，而且听老师讲题绝对和自己做的时候感觉不一样。我建议，从第一天就开始背单词，听课和真题同时进行，先找到做题的感觉，最开始刷真题时，一篇一篇刷，一天一篇，慢慢消化，积累生词，把生词提出来添加到扇贝上，天天背。如果对题目有误解，先看解析，再针对性的听听考虫的课，不要让脑子变懒了。
翻译：性价比极低，把真题的句型翻译结构弄熟即可。
完型：基础差的同学不用在此下太多功夫，真题做熟即可。
作文：基础差同学可以跟考虫网课，如果时间紧、学习起来依然费劲可以考虑去定制大作文模板，但是不建议定制小作文模板，基本压不中。千万不能用百度文库的资源，一定要定制。可找专业的同学、老师或机构定制。
我5月开始背单词，一直刷真题，真题2刷左右，做过书店随便买的模拟题（难）,英语一真题（难）。真题的单词、题目套路要记熟且运用熟练。
Ø 政治
我政治考了70+。前期刷1000题，学习基本知识点，后期刷1000题&amp;模拟题（尽量把市面上的都买回来做，比如徐涛、腿姐等等）和了解时事新闻。1000题贯穿始终，记住答案不是目的，而是要把相关的知识点都牢记于心。大题肖秀荣，徐涛押的都不错，重要的是你要学会答题套路和套话，即使遇到不会的题也能运用自己的知识写上，任何一个老师都不可能百分百压中。
我从8月开始学习政治，最开始听肖老师真学国开免费课&amp;刷1000题，除了近代史都听一遍，近代史自己看，1000题刷了1遍，后期市面上所有模拟题的选择题基本都做过，背了肖4肖8。肖秀荣大厚本书不用背，看熟即可，把大体知识点弄懂。一边做题一边搭配疾风劲草背诵，疾风劲草背2-3遍。哪道题错了，就就回到大厚本上把不会的知识点背下来，弄懂。大题大家成绩分布不会太大，最主要是选择题，写模拟题也是找选择题的感觉。得选择题者得天下，一定要背熟疾风劲草，做好多选题。
专业课经验
艺术设计概论629越来越难，艺术设计史863尚可。
本人823是120+、629是130+。
Ø 具体知识点
不要一直看原版书背诵，太厚，根本背不完。629推荐参考书一臂之力，863推荐参考书疾风劲草。不要迷信参考书上的黑蓝红字，要根据考纲，合理安排。参考书有内容不全的地方，建议两本书背熟了之后把知识点在原版书上画出来，再背诵1遍原版书。不要迷恋淘宝、qq群里所说的"题库"，不存在题库，不要被网上骗子骗了。你把以上参考书背熟，分数低不了。
Ø 注意
专业课考前一定要模拟，把控答题篇幅和写字速度。名词解释一个不超过5分钟，100-300字。简答15分钟，500-700字。论述25分钟，700字+，如遇画图题，尽量控制在20分钟以内。背书要趁早， 开始越早越好。不知道每个人背书效率，只能建议尽早开始，方便把控进度。专业课给的是白纸，一道题尽量写满一面。863和629有部分内容重合，可整理到一起背熟。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答题技巧：我将几种常见题型笼统地归纳一下。
名词解释：
xx运动/学派主要答：时间、地点、性质、风格特征、思想、代表作、代表人物。
xx人物：时间、地点、流派（属于哪个运动，学派？）、地位、风格特征、思想、代表作品。
xx作品：时间、地点、流派（属于哪个运动、学派？）、风格特征、影响（一句话总结）。
简答：
xx运动：时间、地点、性质、风格特征、思想、各个国家的发展、影响（贡献、优缺点、实质）
xx人物：时间、地点、流派、地位、风格特征、思想、影响（优缺点，贡献）
论述：
xx运动：时间、地点、背景、性质、风格特征、思想、各个国家的发展（多写一点,（各个国家特定的特点、学派、组织、学校、设计师））、影响（贡献、优缺点、实质）
画图题：透视、结构清晰，明暗分明。
我们在写简答/论述题时，简述一个运动涉及到太多设计师的，可以把他们的名字和对应作品罗列一下，挑选1-3个细致写一写。
一个艺术运动/思潮/学派的设计师他们风格近似，考试时候如果遇到某设计师相关的题，但是记不清了，可以把这个运动/思潮/学派的主流风格写上，作品写这个设计师本人的。比如苏格兰新艺术运动格拉斯哥学派的设计师风格都很近似，可以将格拉斯哥学派的风格来代替马金托什本人的风格，也能得分。
如果629遇到不会的题，就把相关的名词解释、理论写上，凑一凑，很可能会得分。注意，不是写到字数就可以了，一道题一定要结构完整。
Ø 个人情况
我从5月开始背单词，8月开始复习政治，9月左右辞职，全职备考，开始看专业。我在9月之前一直在打工赚取支撑考研的花费，学习时间很少。9月开始全职备考后，整个人差点物理意义上的累死。建议所有时间不充裕的同学挤出一切零碎时间看书。专业我建议大家越早越好，先做到对书本知识的认识与了解，有一个大致的框架和把握。每天至少背一小时专业课，到9月以后大概每天大概背4-6小时专业课。我认为时间充足可以把知识点都背了，就会有十足的把握。如果时间不多，就抓重点，将往年真题相关知识点背熟。通过背书你可以发现，这些知识点都是相通的，背来背去就是那么几句话，就跟政治类似。所以我们可以以这个方法答题，做到事半功倍的效果。
专业课只看原版书和参考书足够。如果学有余力，可以看看别的学校的真题，了解两本书的出题重点，也可以做到对知识的全盘把握。
复试经验
准备时间在2-3周左右，连续两届线上笔试和面试，重点手绘速绘能力，要掌握快速表现技能。复试分为三个环节。
绘画：绘画题材广泛，涵盖海报、vi、包装等等。重点考察大家速绘能力，这里有美术基础的一般都没有问题，比较简单。
中文面试：电脑抽题，一般是专业相关问题，很简单也很宽泛，有艺术高等教育基础的大家只要认真做过设计，就都能答上，主要考察临场反应能力，复试口齿流利很重要，即使不会也不要卡壳，要尽量说一说，可以找同学练习练习。
英文面试：
电脑抽题，先是自我介绍，然后是翻译英文读物，一般都是和艺术、设计相关的选段。可以事先对看看相关报刊，东大复试基本是按初试的分数刷人，分高基本稳了，踩着线的可以提前找好调剂，但也不要放弃复试机会，总有复试逆袭的。
个人复习建议：
NO.1是健康：无论做什么，身体健康都是第一位的。我不想给大家打所谓"废寝忘食"的鸡血，任何事情，哪怕是考研，也不值得你透支健康，付出身体的代价。大家一定要定期放松，注意休息，保证每天至少7小时的睡眠。注意饮食的营养搭配，多吃脂肪含量低的瘦肉、蛋白质和蔬菜。我们可以利用碎片化的时间学习。比如课间、公交车上、午休时候可以听王受之老师的讲座。困了就睡，学不下去就出去散步，适当的休息、专注比逼迫自己"熬"更高效。
毅力
坚持学习，不敢松懈。一天不做题，手就会生。长时间的休息不可取。我建议大家可以在压力太大时候适当休息，休息时间不建议超过五天，因为太久又要花费较长的时间和精力。我当时备考，每周都会休息半天，2-3个月出去短途旅行1次（两天内）。另外，休息的方法也很重要，错误的休息方法会让人更加疲倦懈怠，比如一直玩手机、打手机网络游戏（太耗脑力）。外出远足，游泳，骑行，看电影都是不错的休息方法。
计划
清楚给自己定任务，把握自己各项复习进度，有节奏有计划。
思考
备考时，多思考很有必要，具体来说，是思考自己为什么做错题，为什么没有在规定内完成题目，相信大家能做的更好。
</t>
  </si>
  <si>
    <t>2022-02-15 11:30:33</t>
  </si>
  <si>
    <t>2023年东北大学艺术设计考研择校、参考书目及复习经验指导</t>
  </si>
  <si>
    <t>202202155311020</t>
  </si>
  <si>
    <t xml:space="preserve">
钢琴作为乐器之王，不仅入门极难，造价也是极其昂贵，即便是便宜的电钢都要四位数起步。而学习钢琴更是一个长期养成的习惯，不仅仅要依靠老师教，私下里更要自觉练习，再加上当下孩子们生活都被各种补课班和学业功课填满，很难抽出时间单独再找个地方一点点练琴。也正因为这些原因学习钢琴的门槛越来越高，让无数的求学者和家长望而却步。但是手卷键盘很好地解决了这些问题。
为什么吸引人？
这款手卷钢琴采用原声硅胶材质，材质环保亲肤，触感柔软，而且可以轻松折叠收纳，随时随地想弹就弹。
为什么值得买？
1、便捷
这一点应该是手卷钢琴最大也最有吸引力的优势。卷起来可随身携带，重量2kg左右，而只要找个平整的平面，铺开就能随时弹奏。因为小巧便携，简直是初学者的福音，不想弹的话可随时收纳。
2、音乐启蒙好伙伴
自带多首示范曲目，模拟教学，128种节奏/音色切换，享受不同的乐感氛围，，不想弹了随时放歌曲，给心情放松的假。
3、价格便宜
不用动辄几千块的钢琴，只要几百元即可带回家！
4、支持插入耳机弹奏
插入耳机，即使深夜练习也不用担心影响到邻居。
</t>
  </si>
  <si>
    <t>2022-02-15 11:31:17</t>
  </si>
  <si>
    <t>儿童彩虹手卷钢琴,学习入门神器</t>
  </si>
  <si>
    <t>科汇兴乐器厂家</t>
  </si>
  <si>
    <t>202202155416853</t>
  </si>
  <si>
    <t xml:space="preserve">
2月8日，教育部发布了教育部2022年工作要点，6大部分35条要点涵盖了学习宣传阐释党的创新理论、高校党建、教师待遇、"双减"、学校思政课建设、学生身心健康、义务教育优质均衡发展、高层次紧缺人才培养等一系列工作要点。
其中，工作要点提到，要加大对隐形变异培训查处力度。此外，要建立全国校外教育培训专家委员会。组建校外培训社会监督员队伍，拓宽社会监督渠道，形成全社会参与监管并广泛支持校外培训治理的良好氛围。
教育经费占GDP比例"不低于4%"新增教育支出更多用于提高教师待遇
工作要点提出，今年要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
教育部表示，要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在完善教师管理与待遇保障方面，教育部提出要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
继续把"双减"工作摆在突出位置推动校外教育培训监管立法
教育部提出，今年要深入推进"双减"。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
此外，要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实现儿童青少年总体近视率比2021年下降0.5到1个百分点
教育部表示，今年要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
教育部提出，要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全面落实免试就近入学全覆盖和"公民同招"
教育部提出，今年要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教育部还表示，要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
加快发展学前教育、普通高中教育和特殊教育
教育部提出，要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
其中，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探索拔尖创新人才早期发现和选拔培养机制
在加快培养、引进国家急需的高层次紧缺人才方面，教育部提出，要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在支撑高水平科技自立自强方面，教育部提出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
此外，工作要点还提到，要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逐步淡化"双一流"身份色彩赋予高校一定建设自主权
教育部提出，要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
教育部表示，今年要深入推进"双一流"建设。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以下是全文：
2022年是新时代新征程中具有特殊重要意义的一年，我们党将召开二十大。这是我们党在进入全面建设社会主义现代化国家、向第二个百年奋斗目标进军新征程的重要时刻召开的一次十分重要的代表大会。迎接学习贯彻党的二十大，是贯穿今年党和国家全局工作的主线，教育工作要聚焦这条主线，作出实质性的贡献。2022年教育工作的总体要求是：以习近平新时代中国特色社会主义思想为指导，深入学习贯彻党的十九大和十九届历次全会精神，认真贯彻落实习近平总书记关于教育的重要论述，深刻认识"两个确立"的决定性意义，增强"四个意识"、坚定"四个自信"、做到"两个维护"，弘扬伟大建党精神，坚持稳中求进工作总基调，完整、准确、全面贯彻新发展理念，服务构建新发展格局，坚持和加强党对教育工作的全面领导，全面贯彻党的教育方针，落实立德树人根本任务，着力转变观念、守正创新、攻坚克难、守住底线，加快教育高质量发展，推进教育现代化、建设教育强国、办好人民满意的教育，培养德智体美劳全面发展的社会主义建设者和接班人，以实际行动迎接党的二十大胜利召开。
一、坚定不移用习近平新时代中国特色社会主义思想铸魂育人，确保教育领域始终成为坚持党的领导的坚强阵地
1.学习宣传阐释党的创新理论把学习贯彻习近平新时代中国特色社会主义思想作为首要政治任务，深入学习贯彻习近平总书记关于教育的重要论述。全力做好迎接党的二十大胜利召开和学习宣传贯彻，出台《直属机关学习宣传贯彻党的二十大精神工作方案》，开展高校师生迎接、学习、宣传党的二十大专项行动，汇聚形成教育系统广大干部师生喜迎党的二十大浓厚氛围。巩固拓展教育系统党史学习教育成果，推动建立常态化长效化制度机制，深入推进党的历史和创新理论进教材、进课堂、进头脑，实施伟大建党精神研究重大专项，深化"四史"教育。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把习近平总书记重要指示批示作为政治要件，作为党组会"第一议题"，部党组加强统筹协调，推进重大决策部署落地。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举办全国高校书记校长提高政治能力专题培训班，实现全国公办本科高校书记校长全覆盖轮训。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提高离退休干部党建工作标准化规范化水平，组织干部离退休制度建立40周年纪念活动。推进新时代关工委建设。
3.维护教育系统安全稳定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4.坚定不移推进全面从严治党聚焦"两个维护"强化政治监督，严明政治纪律和政治规矩。持之以恒坚持严的主基调，压实管党治校政治责任。按照"当下改、长久立、系统治"要求，健全中央巡视整改长效机制，持续巩固深化整改成果。抓好直属机关、直属高校重点领域廉政风险防控，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严格落实中央八项规定及其实施细则精神，一严到底纠治"四风"，树立新风，推动形成严的氛围，优化政治生态和育人环境。
5.深入实施"十四五"教育发展规划通过编写辅导读本等多种形式做好宣传解读。召开部署工作会议，推动各地将规划落实到本地区教育各领域、各层面、各环节。制定实施分工方案，强化年度工作计划和规划有效衔接。聚焦关键领域薄弱环节，深入实施教育强国推进工程，发挥中央预算内投资导向作用，改善各级各类学校办学条件。建立"十四五"规划纲要教育领域工程项目台账，逐项细化时间表、路线图，定期跟踪调度。开展规划实施年度监测评估。印发实施《关于构建教育高质量发展体系的指导意见》。重视教育科学研究，加强战略思考和系统谋划，开展有组织的重大教育科研。
6.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7.建设高素质专业化干部队伍
强化教育培训和实践锻炼，提高直属系统干部政治能力和专业素养。坚持新时代好干部标准，以正职和优秀年轻干部为重点，把政治标准放在首位，选优配强直属系统领导班子。加大统筹力度，积极推进干部交流，优化干部成长路径。做实做细管理监督，完善考核评价机制，强化关心关爱，激励干部担当作为。落实深化事业单位改革试点任务。深入推进直属高校人事制度改革。
二、加快完善德智体美劳全面培养的育人体系，促进学生健康成长全面发展
8.深入推进"双减"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9.全面推动学校思政课建设推进习近平新时代中国特色社会主义思想进教材进课堂进头脑，发挥思政课铸魂育人主渠道作用。召开"大思政课"建设推进会，实施"大思政课"建设方案。重点开好"习近平新时代中国特色社会主义思想概论"课程，加强以习近平新时代中国特色社会主义思想为核心内容的课程群建设，组织开展习近平新时代中国特色社会主义思想大学习领航计划系列主题活动。设立一批实践教学基地，建设全国高校思政课教研系统，建好高校思政课教学创新中心。研制普通高校本科专业类课程思政教学指南。统筹推进本硕博、大中小学思政课一体化建设，支持建设一批思政课一体化基地，研制关于进一步加强中小学思政课建设的意见。会同中央宣传部召开马克思主义学院建设推进会，推进马克思主义理论学科本硕博一体化人才培养，提升马克思主义学院建设管理水平。实施高校思政课教师能力提升攻坚计划，"一校一策"推动配齐建强思政课教师队伍，加强研修基地建设，办好"周末理论大讲堂"、骨干教师研修班，建立健全思政课教师"手拉手"帮扶机制。分专业大类深入推进职业院校课程思政建设，举办职业学校思想政治教育课程教师教学能力比赛和中职学校班主任能力比赛。继续开展各类示范培训，提高中小学德育队伍专业能力。
10.加强和改进学校思想政治工作全面实施时代新人培育工程。深化思想政治工作质量提升工程和"三全育人"综合改革，健全"国家—省级—高校"三级网络思政体系运行机制。推进职业院校"三全育人"典型学校建设。推进"一站式"学生社区综合管理模式，实现对1000所左右高校有效覆盖。持续推动各地各高校落实高校辅导员配备需求，加强高校辅导员素质能力提升精准赋能平台建设。开展"青春使命""技能成才强国有我""学习新思想做好接班人""开学第一课"等主题教育活动，加强校园文化建设。推进绿色低碳发展系统纳入国民教育体系。发挥"五老"优势，继续开展"新时代好少年"主题教育读书活动、"读懂中国"活动。
11.促进学生身心健康全面发展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12.加快构建中国特色高质量教材体系总结《全国大中小学教材建设规划（2019—2022年）》实施情况，督促指导地方和高校健全教材领导和工作机制。印发教材工作责任追究指导意见。印发修订后的义务教育课程方案和课程标准，启动各学科教材编修。完成中等职业学校三科统编教材和数学等七科公共基础课程教材编审，于2022年秋季学期投入使用。修订已出版相关教育部马工程重点教材，完成在编在审马工程重点教材。实施《新时代马克思主义理论研究和建设工程教育部重点教材建设推进方案》，启动第一批新教材的编写、遴选、修订。推进马克思、恩格斯、列宁关于哲学社会科学及各学科重要论述摘编编写。推进首批9种中国经济学教材编写，启动中国新闻学、中国法学教材编写，加快建设一批原创性高水平哲学社会科学教材。出台"十四五"普通高等教育本科教材建设规划，遴选建设一批"十四五"职业教育国家规划教材。全面规范教材、教辅及课外读物进校园管理，严格教材审核把关，加强数字教材建设与管理。完善中小学地方课程管理制度。加强首届全国教材建设奖获奖成果宣传推广。遴选确定一批国家教材建设重点研究基地。启动研制新时代大中小学教材建设规划。
13.加强学校铸牢中华民族共同体意识教育以增进共同性为方向，推动铸牢中华民族共同体意识教育与中小学德育和高校思想政治工作紧密融合。进一步提高各类民族班专项计划精准度契合度。继续实施新疆班西藏班校园足球融合赛事。开展"组团式"援疆教育人才选派工作。会同有关部门加强铸牢中华民族共同体意识研究基地建设与管理。
14.提升国家通用语言文字普及水平和质量
研制国家语言发展规划。落实《国家语言文字事业"十四五"发展规划》。实施国家通用语言文字普及提升工程和推普助力乡村振兴计划，指导普通话普及率低于全国平均水平的省份实施"一地一策"。加强民族地区推广普及国家通用语言文字，推进学前儿童普通话教育，实施国家通用语言文字示范培训计划。传承弘扬中华优秀语言文化，实施中华经典诵读工程、古文字与中华文明传承发展工程、中华思想文化术语传播工程、中国语言资源保护工程，办好第四届中华经典诵写讲大赛。加强全球中文学习平台建设。加强高等学校语言文字工作。建设国家语言文字推广基地。加强语言文字规范化标准化信息化建设，发布《中小学生普通话水平测试等级标准》。实施《国家语委"十四五"科研规划》，推进语言文字人才队伍、科研机构、语言学学科建设。印发加强新时代语言文字国际合作交流文件。编制实施《国际中文教育发展规划（2021-2025年）》，完善国际中文教育标准体系。
三、积极回应群众关切，不断促进教育发展成果更多更公平惠及全体人民
15.推进义务教育优质均衡发展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16.统筹推进乡村教育振兴和教育振兴乡村工作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做好直属高校定点帮扶，培育一批精准帮扶典型项目和创新试验项目，探索在乡村振兴领域建立成果转化平台。做好农村义务教育学生营养改善计划实施工作，落实县级政府主体责任，大力推进食堂供餐。完善"三区"人才支持计划教师专项计划，引导人才向艰苦地区和基层一线流动。引导农村职业教育和成人教育示范县主动对接当地经济社会发展需求，发挥百所乡村振兴人才培养优质校引领作用，助力培养高素质农民和农村实用人才。
17.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18.促进高校毕业生更加充分更高质量就业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建立健全就业育人支持体系，强化就业指导服务，打造一批就业指导名师、金课和优秀教材。实施宏志助航计划，重点帮扶就业困难毕业生群体。推动就业与招生培养联动改革，实施供需对接就业育人项目。落实就业"一把手"工程，配齐建强就业工作队伍。组织开展就业育人典型案例和毕业生就业创业典型人物总结宣传工作。
四、全面提升教育服务能力，为构建新发展格局提供坚强支撑
19.加快培养、引进国家急需的高层次紧缺人才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20.支撑高水平科技自立自强加快战略科技力量建设，强化有组织科研，坚持"四个面向"，组织大任务、建设大平台、组建大团队。主动与行业部门、地方政府和骨干企业对接，共同凝练科学技术问题，组织重大攻关任务。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21.增强职业教育适应性引导中职学校多样化发展，培育一批优质中职学校。实施中职、高职办学条件达标工程。稳步发展职业本科教育，支持整合优质高职资源设立一批本科层次职业学校。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22.提升高等教育服务创新发展能力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发挥四方联动机制作用，纵深推进部省合建工作。加强部部共建合作，启动省部共建2.0。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召开直属高校工作咨询委员会第三十一次全体会议。组建第八届全国高等学校设置评议委员会，指导各地编制实施"十四五"时期高校设置规划，统筹开展高校设置工作与独立学院转设。合理确定高校办学规模和结构，加强高校异地办学等机构规范管理。
23.深入推进"双一流"建设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24.提高继续教育服务供给能力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修订高等学历继续教育专业设置管理办法，研制专业教学基本要求和办学基本条件要求、校外教学点及社会助学活动管理办法。推进国家资历框架和国家学分银行研究与实践。制订自学考试工作实施细则，推进自学考试内容和形式改革。推进国家开放大学创新发展，推动社区教育办学网络建设。持续开展社区教育"能者为师"特色课程推介共享行动。加快发展老年教育，加快推进国家老年大学筹建工作，开展老年人运用智能技术教育培训，开展"智慧助老"优质工作案例、教育培训项目及课程资源推介行动。推进学习型城市建设，办好全民终身学习活动周。
五、深化改革扩大开放，持续为教育发展注入强大动力
25.深化新时代教育评价改革坚决推进"破五唯"，落实部门、部内、地方、高校工作清单，加强典型经验总结和宣传推广。加大对违反"十不得一严禁"行为监测和整改力度。出台幼儿园保教质量评估指南，落实义务教育质量评价指南、普通高中办学质量评价指南。研制《中学生综合素质评价工作指南》《学生发展指导工作指南》。落实哲学社科领域破除"唯论文"、正确认识和规范使用高校人才称号等文件，突出创新价值、能力、贡献的评价导向。组织开展第九届高等学校科学研究优秀成果奖（人文社会科学）评选。
26.积极稳妥推进考试招生制度改革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27.推动区域教育创新发展
深化"四点一线一面"，强化统筹，提升区域办学水平和服务创新能力。推进京津冀教育协同发展，重点推进首批疏解项目选址、经费支持。做好长三角教育现代化监测评估，发布长三角教育现代化指数。推动黄河流域九省区教育协同发展。积极落实关于推进粤港澳大湾区高等教育合作发展规划，支持高起点新机制创建高水平大学及办学合作。推动新时代教育服务东北振兴取得新成效。推进海南国际教育创新岛建设，推进境外高水平大学、职业院校在海南自由贸易港设立理工农医类学校。
28.实施教育数字化战略行动强化需求牵引，深化融合、创新赋能、应用驱动，积极发展"互联网+教育"，加快推进教育数字转型和智能升级。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建设国家教育治理公共服务平台和基础教育综合管理服务平台，提升数据治理、政务服务和协同监管能力。强化数据挖掘和分析，构建基于数据的教育治理新模式。指导推进教育信息化新领域新模式试点示范，深化信息技术与教育教学融合创新。健全教育信息化标准规范体系，推进人工智能助推教师队伍建设试点工作。建立教育信息化产品和服务进校园审核制度。强化关键信息基础设施保障，提升个人信息保护水平。
29.全面推进依法治教深入推进习近平法治思想进教材进课堂进头脑。配合做好职业教育法、学前教育法、学位法、教师法审议，推进国家通用语言文字法修订，推动终身学习法、教育法典化立法研究，继续实施规章建设行动计划。</t>
  </si>
  <si>
    <t>2022-02-15 11:32:21</t>
  </si>
  <si>
    <t>教育部2022年工作要点:"双减"是重中之重,推动校外教育培训监管立法!</t>
  </si>
  <si>
    <t>升学大咖</t>
  </si>
  <si>
    <t>202202155423647</t>
  </si>
  <si>
    <t xml:space="preserve">
很多考生在考试之前突然发现自己的证件出现了一些问题，不知道是否正常参加考试，在这里高顿君收集了大家最关心的六个问题给大家统一解答一下。
（内容为CFA协会官方的解答，大家可以放心食用。）
（1）之前注册考试时用的护照过期了，已更新了新的护照，是否需要在CFA Institute账户里更新护照号？
考生更换护照后无需在CFA Institute账号中更新护照号，只需携带更新后的护照去考场即可。考生须确保新护照的姓名与CFA Institute账号中护照信息（Passport Details）部分显示的姓名一致。
（2）身份证丢了，带临时身份证可以吗？
请注意，参加CFA考试的身份核验证件为有效的国际旅行护照。携带身份证是为了配合各地防疫要求，在进入考试中心所在场地（如大厦、学校等）需出示的身份核验材料。
如果考生无法携带身份证，可以携带临时身份证。如果无法出示有效身份核验材料，到达考试中心后，可以向现场的负责人员作出解释。若仍有问题，可以联系Prometric（普尔文）工作人员进行协调。
（3）因为需要提早到考点，可以带复习材料在等候的时候再看看吗？
可以，但请在入场安检前将复习资料放置在存包柜里。
（4）机考会提供草稿纸和笔吗？
机考中心会在考试时提供演算用的书写工具。具体的书写工具类型可能因考点不同而有所不同。有的考点可能会提供书写板和可擦写的马克笔，有些地方则可能因为疫情相关的考量不能提供可重复使用的书写工具，那么这些考点则会提供传统用的纸和笔。
（5）考试中如果有问题，比如需要增加草稿纸，是举手示意监考人员吗？
是的，请举手示意监考人员。
（6）考试过程中可以喝水和去卫生间吗？
考生不可以携带水和食物进入考场。但在考试过程中，考生可以申请走出考场喝水、去卫生间等。重新进入考场时，考生需要再次完成相关安全检查和入场流程。
如果你有选择辅导班的烦恼，可以看一下我们高顿教育的CFA课程：想考CFA，有什么靠谱的培训机构吗？
推荐阅读：高顿CFA：2022年CFA特许金融分析师考试备考资料（汇总篇）6 赞同 · 0 评论文章
点击文章，可以进行备考资料的参考，还有高顿的CFA备考资料免费赠送哦~
点赞、关注@高顿CFA了解最新CFA考试政策、资讯和干货资料！
文章来源：高顿，若需引用或转载请保留此处信息，未加入此版权信息，盗版者将追究法律责任。
</t>
  </si>
  <si>
    <t>2022-02-15 11:33:42</t>
  </si>
  <si>
    <t>必看!CFA考试考前常见问题解答!</t>
  </si>
  <si>
    <t>高顿CFA</t>
  </si>
  <si>
    <t>20220215A014PLE</t>
  </si>
  <si>
    <t xml:space="preserve">
　　早晨一上班，老板给莪一捆钱。莪非常高兴。
因为以往，往往是轰隆隆一个项目开工，这样那样，热火朝天，手忙脚乱，从飞机上天到卒子过河，老板事无巨细，亲力亲为，面面俱到，唯独一字不提：钱。
莪自二次破产以来，四海飘零，后来阴差阳错，满怀文字的浪漫在现单位端起数字的忧郁饭碗，总不能祇吃饭不管事吧？因此，常常亲朋好友拆东墙补西墙。根据历次经验，往往是比如说，莪已付出了工程费用的三十万，老板才嗯嗯吱吱，便秘一般拿来十二万，拖到除夕夜跟人结帐的事也有过。今天怎么这么大度呢？
莫非去年效益好，皇恩浩荡了？莪正在暗暗高兴，跑材料的老板的小爷爷撅着腿来了，要提现金X万，一下子拿走了三分之一。"叔有钱报销吗？"老板的表叔的侄甥看见莪在数钱，凑上来长长短短摸出一把发票，莪能说没钱吗？不一会儿，老板的四婶的三哥的堂女婿也探头探脑，让莪把他积压在财务处的发票算给他——他的栽行道树16吨水泥去台湾自行车修补海天酒家吃饭9车黄砂南门小便27箱矿泉水仙人山吊丧白来顺婚庆公司收款收据红玫瑰鲜花999朵……等等，一摞所谓发票在抽屉里上个月到现在，莪一直能推则推，能拖则拖，说：没钱！但是今天，莪还能说没钱吗？
"老公，刚才医生说……"莪正在一个一个给活祖宗们数钞票，老婆打电话来。"噢，不要急，我过几分钟打给你……黄卵……"莪一边忙手边，一边回电话，一边有些焦急地问黄卵，摩托车什么时候能冲好电——去年，莪的车租用在单位，崭新的车，你开我开，人开鬼开，不作财孽。一个月下来，就东一条痕西一块斑，方向盘也被烧焦了。莪老婆心痛得，所以今年没租。反正已经开春，天气渐将转暖，开摩托车，不冷。但那摩托长久不开，就经常打不起，打起了不能停，停了又打不起。
"老公，你在忙什么？"老婆的电话又催来，口气有些噪，"……反正又不会死！"赌气的话出来了。莪也有些不高兴——莪哪里是在玩啊？但又不能不高兴。莪一不高兴，相互赌气，夫妻不是背靠背了？莪就联系驾驶员，将莪送中国银行，把列祖列宗报剩下的余款缴银行，然后去医院安排老婆的事。没想到春节已经过到今天了，银行还在排着万里长城永不倒的队。
　　……啊银行。这座美丽的小城里，有一座美丽的木屐桥，沿着桥边一年四季都在出汗的青石路穿过几棵雪松，踏过一块湿地，在春天时阵阵甜香的含笑丛中向前走40步，就是夜里霓虹闪烁的中国银行。银行里，藏有莪的一个小秘密：在它高耸入云的楼层上，有莪朋友租用的写字楼，虽然是经贸类，莪一窍不通。但朋友看得起，帮莪安排了个安静的一隅，带着茶座，带着吸烟室，带着电脑。无论何时，莪想去就去，敲几行，打几页，想一想……我的破文集里许多篇，就是在那里砌成的。
而且，更多的时候，夜里，礼拜天，往往祇有莪一个人，就莪一个人，走廊里丛丛大门紧闭，刀枪火炮芝麻稻草莪从不知道别人在买卖什么，之乎者也子曰诗云当然也没人知道莪在胡扯些什么，哭哭笑笑乌龟抬轿，随莪便，高兴怎样就怎样。祇有天知道。累了就从窗里看看这个城市——傍晚时分，拔地而起幢幢高楼在青烟里像一望无际的农田里的稻草人；天黑了，扭扭弯弯闪闪街灯又像是龙灯闹新春。起风时，莪经常打开一点窗，那要看在写什么。有时候，那呼呼风声像女人离婚时的嘤嘤哭泣声；有时候，像一丛青草被大石有压着的丝丝吐气；很少像夜莺宛转嘹亮的歌唱；更多是鬼魂孤寂幽暗的徘徊。而此刻，莪身在楼下排着队，心是多么想上去坐一坐，留一留，让游荡的灵魂作个小小的停顿啊……"请A15721号到1号窗口"万里长城终于叫到了莪手里的编号。
　　"去医院。"存完钱，莪对驾驶员说。
　　"老公……我已经签了字。"有股凉气从莪的胸口漫上来。莪行驶在去医院的路上，却突然不知道该去哪里？老婆，既然你已经签了字，莪去还有什么意义？老婆，你无疑是一个好老婆，但是我们不要轻易签字好不好？尤其在医院。医院里的那点事，莪不出一枝烟，可以举出二十件：
　　1、莪儿小时，跌跤了常会哭晕，嘴唇发紫。我们担心他有什么毛病，东问西问，问不出名堂，后来去医院做脑电图。医生帮他打了支镇静剂，哪知不出几分钟，小儿突然狂躁无比，力大无穷，大小便失禁，整个身子哭叫成一张反的弓。我们夫妻二人六神无主，无论如何捉他不住，惊慌地抱去问医生。那大约五十岁的的驴脸女医生在"格剥格剥"嗑瓜子，说："噢，可能失效了，再打一针。"可怜儿子这么点小人，回家后，摇摇晃晃多少天站立不稳。老婆，你难道忘了？
　　2、前年，莪的搭档骑车回家，戴着头盔，也没喝酒，同伴也证实两人中速行车，为避人跌了一跤，送医院，查过了这个验过了那个，说是没事，休息两天走人。果真是两天没事，第三天突然……现在坟上青草凄凄否？
　　3、连襟之兄，年约五十，身强力壮，忽一日在麻将台上腹痛，送去医院，从手术室里出来数小时，魂归西天，家属大疑惑，撩开衣裳，腹部被莫名其妙开了两刀。
　　4、三姐感觉无力，有些头痛，去医院，医院让她CT、验血、大小便、肝功能……像个百货公司，所有的都让她一一买过，也没有告诉她究竟患了什么病，却有一句永远让你悬吊着的话："明天来查......""你为什么不告诉我呢？"莪责怪姐夫。老实巴交的姐夫红着脸，搔了搔头说，"谁好意思啊！"唉，不是莪有本事，而是绝大多数人都知道，现在的医院，还是过去的救死扶伤，为人民服务吗？后来莪带着她去找了……一招见效。"不就是个感冒吗？回家歇歇。"医生坦言。
5、箫箫临产前，查出尿结石，痛。医院要我们自己做选择，签字。这下全家人为难了：是先顾孕妇还是孩子？莪家谁都不懂医，不知道有多危险，多严重。郑重开了几次家庭会，当然，这种情况，谁家都会率先保大人。手术前夜，助理医师专门召集莪家人在他的办公室开了个会，确认是我们的意见。莪坐立不安，内心那份焦躁和痛苦：箫箫已婚三年，前面因为种种原因弄掉了两个，医生曾明示，如果这个不要，有可能终生不孕了。莪痛苦和焦躁，起身到楼梯间抽烟，抽了三支烟，叫出助理，压抑着没哭出来问：我们非得二选一吗？助理看着莪，有点像笑。莪突然祖宗保佑，灵光一闪，伸手摸向口袋......助理年纪很轻，脸上还干净，仿佛不经意似的轻声说："其实可以不这样的。"莪像被烙铁烫了一下："那医生为什么要我们做这种选择？"年轻人看了看莪，轻轻一笑，再不说话。 后来孩子顺产，后来产妇复查，准备手术，结石不见了——嘘！
　　……还要列举下去吗？
老婆，你不是也知道吗，你隔壁床上的那个外地产妇，活咿活叫，夜里八点进医院，第二天上班接生的医生才来。婴儿如果还能成活，不是稀奇事吗？
　　老婆：你这么急着签字干么？医生吞吞吐吐，欲言又止，那是怕承担责任，那是在看家族的表现呢。说是几个方案让我们选，我们如果什么都懂，还用得着医院？我们不赌气好吗？莪又没有第二个老婆，能不心痛？不过，也没关系，还来得及。莪拉开拉链，看看包里，向医院奔去。
　　……
　　莪将医院的事摆了，并没感觉疲倦。因为今年本命年，从开头就没指望交好运。莪有心理准备，准备抖擞精神，迎接一切，承受一切。大不了今年不去挣水费电费电话费数字电视费宽带用户费物业管理费天然气费孩子课外辅导费停车费医疗保险费养老保险费……房贷！再说莪接不上气了！大不了今年躲在半空里，诸事不为，砌一年字，保重身体。只要活着，一切皆有可能——这就是今年的最低纲领。再说了，只要能平安渡过今年，就能杂七杂八九哥六弟张婶李叔基本还清陈欠款，就能赤着脚赶上全国人民平均收入的步伐，不打架不相骂挤进和谐社会，全面小康的好日子就在前面笑嘻嘻向我们招手！不要急，面包会有的，黄油......
　　……车已打发回去，莪行走在熙熙攘攘的大街上，不断调整着自己，想起丰之恺先生在性命攸关逃难途中也风趣着幽默着，风雨中，这点痛，算什么？这样想着，觉得特别好玩。因为谁也不知道莪在想什么。走在前面的一个靓女几乎裸着下半身，斜挎在肩上的绿色皮包打击乐一般"叭沓叭沓"，一步一响，迤逦洒出一路呛人的香气。莪正惊叹她的抗冻力，走到护城河边的倒挂杨柳下，忽然回头朝莪笑。莪没敢笑。
　　虽已是中午，但莪全无饿意，突然发现鬼使神差，自己的脚不是走向单位，不是走向家，而是向着莪高入半天的小秘密。咋回事？哪个在主宰着莪？或许，在这精神错乱的生活里，莪的确应当像飘流在天涯的人，在浩瀚的文字海角歇一歇，洗一洗，呆一会儿。
莪打开电梯，打开门，打开电脑，泡铁观音，总是上过厕所后的事。莪的一泡来势汹汹的尿刚撒出狗尿似的一线，手机又叫起来。"老婆啊，你平时看起来俄国大力士达德洛夫一样威猛，怎么一有点风吹草动就乱了方寸？"莪在心里嘀咕，掏出一看，不是老婆，是老板的小叔的二舅的四嫂的三阿哥。"老板叫你去天南海北公司付钢材款。""多少钱？"莪问。"X万。"啊哈，怪不得老板是老板不是莪，因为他比莪聪明：正好是莪排了半天队存进银行的数。把半断尿撒完，关机，关门，开电梯。
　　时间已过了十二点，再接着往下写。已经不是今天的日记了，莪该咋办？而且，明天一早……莪想还是明天再说吧。今夜，莪真的很想写篇日记。
</t>
  </si>
  <si>
    <t>2022-02-15 11:38:11</t>
  </si>
  <si>
    <t>今夜,莪想写篇日记</t>
  </si>
  <si>
    <t>荼蘼架下读书人</t>
  </si>
  <si>
    <t>202202155559050</t>
  </si>
  <si>
    <t xml:space="preserve">
【法研教育】2022级中国政法大学考研刑法专业课真题命中对比分析！
中国政法大学2022年硕士研究生入学考试刑法学专业真题命中对比分析
刑 法
一名词解释（4*5分）
1历史解释
【直接命中】2022年辅导班内部讲义p4，授课中重点强调。
2绑架罪（给出了权威答案）【直接命中】2022年状元班、高端班背诵版讲义p68，2022年综合课预测宝典p197。
3一般预防（给出了权威答案）【直接命中】2022年状元班、高端班背诵版讲义p40，2022年综合课预测宝典p176，2022年辅导班内部讲义p47，授课中重点强调。
4防卫过当（给出了权威答案）【直接命中】2022年状元班、高端班背诵版讲义p20，2022年综合课预测宝典p160。
5身份犯（给出了权威答案）【直接命中】2022年状元班、高端班背诵版讲义p11，2022年综合课预测宝典p153，2022年辅导班内部讲义p9，授课中重点强调。
二简答题（10*3分）
1简述妨害安全驾驶罪的成立条件？【直接命中】2022年辅导班内部讲义p62，授课中重点强调。
2简述缓刑的适用条件？（给出了权威答案）【直接命中】2022年状元班、高端班背诵版讲义p53，2022年综合课预测宝典p186，2022年辅导班内部讲义p52，授课中重点强调。
3简述单位犯罪的处罚原则？【直接命中】2022年辅导班内部讲义p15，授课中重点强调。
三论述题（30分）
1根据《刑法修正案（十一）》，论述刑法的谦抑性和积极刑法的关系
【未命中】
四案例分析题（30分）
1案例分析涉及的知识点包括：共同犯罪、盗窃罪、侵犯计算机系统罪、故意杀人罪
【间接命中】2022年状元班、高端班背诵版讲义p32、70、75，2022年综合课预测宝典p169、199、203，直接指出考查案例分析题的考点提示考生。
刑事诉讼法
一简答题（10分）
1简述依照法定情形不负刑事责任的原则
【未命中】
三分析题（30分）
1非法证据排除的适用范围
【直接命中】2022年刑法专业预测宝典p28，授课中重点强调。
部分好评截图
法研教育每年都坚持做对比分析，只想用事实和实力证明机构的专业，不仅法综，还有专业课也很棒，更不用提创办十几年来许多的各专业高分及状元，法研教育将一如既往用专业态度陪伴大家法大考研路！也感谢众多学生和家长的支持！
【法研教育】
除了授课名师，咱们23级课下一对一辅导老师也收到了小伙伴们的好评
经验丰富、细致、耐心~~
清晰的规划，努力才有方向
高效科学备考，减少拖延尽早复习，才能在最终竞争中脱颖而出
希望大家度过一个充实收获满满的寒假
</t>
  </si>
  <si>
    <t>2022-02-15 11:39:33</t>
  </si>
  <si>
    <t>​【法研教育】2022级中国政法大学考研刑法专业课真题命中对比分析!,北京法研教育中国政法大学考研高端辅导</t>
  </si>
  <si>
    <t>202202155570375</t>
  </si>
  <si>
    <t xml:space="preserve">
2月4日，恰逢"立春"时节，2022年北京冬奥会盛大开幕。奥运之火再次照亮"鸟巢"，点亮奥林匹克历史上首个"双奥之城"。晚上8时许，成都市双流区实验小学外国语学校的能能娃们早已围坐在电视机前，迫不及待地想要目睹这场视觉盛宴:从黄河之水天上来到迎客松盘桓鸟巢，每个创意都让人拍案叫绝；从普通中国人手手相传国旗到五星红旗与冰雪五环交相辉映，每种情怀都直抵人心。开幕式以环保、和平和人类命运共同体为表达，为世界奉献了一届简约、安全、精彩的奥运盛会。
这个春节也是"双减"政策落地后的第一个春节，当春节遇上冬奥，双实外的能能娃们如何助力双减，相约冬奥呢？就让我们一起来看看吧！
能能娃们用精美的手抄报介绍了冬奥会的基本知识，包括冬奥会的来历、冬奥精神以及本届冬奥会的会徽、吉祥物等，这让我们更详细地了解到冬奥会的相关内容。
中国奥运健儿们在冬奥赛场上奋力拼搏，彰显中华体育精神，双实外能能娃们与冬奥会携手并进。在这个寒假，孩子们用激情四射的运动为寒冬送来一股热潮，积极参与体育运动，用自己的实际行动助力冬奥！
能能娃们用自己富有情感的文字表达着对冬奥会的祝福，书写着对祖国富强的自豪，同时也对自己的未来充满期望。
3.2班胡歆雅
令人期待许久的2022北京冬奥会终于开幕了，开幕式刚开始，我就被深深地震撼了，中国传统的二十四节气，博大精深的历史文化，绚烂夺目的梦幻光影，还有破冰而出的冰雪五环，都让我看得如痴如醉。比赛项目正式开始之后，我更是不想错过每一个精彩瞬间。看到奥运健儿们在冰上滑行舞蹈，在蓝天中飞越翻转，体育和艺术的完美结合让我让我爱上了冰雪运动。也对体育精神有了更深刻的认识。冬奥会才刚刚开始，精彩还在继续，我还要守在电视机前，不错过每一刻的精彩！
3.2班张琪
冬奥会的圣火在东方大陆上点燃，盛大的充满了科技感的开幕式看得我激动的心情久久不能平息，看着体育健儿们在赛场上拼搏奋斗，我在家里也情不自禁地为他们欢呼雀跃摇旗呐喊，作为新时代的小学生我们要学习运动员们不畏困难、奋勇争先的体育精神，努力学习，天天向上！
3.2班张以沫
写给德国老将--佩希施泰因的话：
敬爱的 "滑冰奶奶"，当我看到您出现在北京冬奥会比赛场上时，我顿时热血沸腾！本月底您就年满50岁，参加了八届冬奥会，是一个非常"高龄"的运动员，但就在这样的年纪里，您依然坚持不懈地参加比赛。距离1992年您第一次参加奥运会，至今已经整整30年，这30年间，您获得了非常卓越的成绩，斩获了5枚奥运金牌，2枚银牌和2枚铜牌，并保持了20年速度滑冰的世界记录。可是，您为了热爱的运动，热爱的事业，再次站在了北京冬奥会的赛场上，虽然本次比赛您未获奖，可您笑着划过了终点线，您笑得非常自信、开心。这完美的诠释了"坚持就是胜利"的体育精神，这份坚持值得我学习！体育的魅力，不仅仅是奖牌，更是健康和快乐。
致敬"滑冰奶奶"，传奇永不谢幕！
3.2班陆婧媛
2022年2月，北京冬奥会如期举行，隆冬时节，"双奥之城"北京，"冰墩墩""雪容融"格外抢眼，"冰丝带"盈盈飘动，"雪如意"雄踞山巅，"冰之帆"御风而行，"雪飞天"长袖若舞。你看，冰雪场上我国运动员那矫健的身影，充分展现了我们国家阳光、富强、开放的良好形象。北京2022年冬奥会、冬残奥会不仅是一场体育盛会，更折射出我们中国推动构建人类命运共同体的价值追求，因而具有深远的世界意义。我爱我的祖国。
3.4班曾尔七
坚持的力量：面对第四道出发的不利局面，你们没有放弃，面对意大利的奋力追击，你们没有放弃，过程中虽然一波三折、惊心动魄，但你们坚持了下来，胜利是喜悦的，坚持的过程更是美丽的。
3.5班杨梓瑶
2022年2月4日，我观看了北京冬奥会开幕式。在开幕式上，当我看到伴随着国歌冉冉升起的五星红旗，我的内心感觉到无比自豪；当我看到无数个小雪花汇聚成一个大雪花时，我的内心无比激动；当我看到中国代表团的选手入场时，身为一名中国人，我感到无比骄傲。期望运动健儿们在赛场上不断拼搏，取得佳绩。
3.5班刘馨嬣
2月4日晚上，我和爸爸一起在家观看了北京冬奥会开幕式。各国运动员们穿着代表他们国家的衣服入场，五颜六色的，好看极了。当我看到穿着红色衣服入场的中国运动员们时，我的心里别提有多高兴了，那心情就像小蝌蚪终于找到了妈妈一样。后面还有一个小鸽子的节目给我留下了深刻的印象，小鸽子们先是到处跑啊跑、跳啊跳，后来都回到了大雪花的旁边，可是有一只小鸽子掉队了，终于被其他小鸽子一起牵了回来。我立刻就想到了那只小鸽子有可能代表着我们的宝岛台湾省，我相信总有一天，她会像小鸽子一样回到祖国母亲的怀抱。冬奥会开幕式真是好看极了！
3.5班倪佳悦
岁末年初，很多人的2022年梦想清单上，都有"北京冬奥会"这个关键词。
冬奥会的吉祥物是"冰墩墩"。冰墩墩是一个穿着冰雪铠甲的小熊猫，很像一个宇航员。奥运是运动员们的舞台。运动员们在舞台上表演着坚强的意志、优美的姿态和灵活的技巧。无数的观众为他们喝彩。胜利让人们欢欣，失败让人们遗憾。每一次挑战自己的极限，每一次与成功失之交臂，不服输使运动员们站起来，投入到更辛苦的训练中。每一次全力以赴，都使我们感到深深的自豪。
2022冬奥会，我为你加油！2022北京，我为你喝彩！
3.5班宣家扬
2022年2月4日星期五，我在家里和我的好朋友一起看了冬奥会的开幕式，精彩场景使人心潮澎湃，精彩瞬间令人目不暇接，在科技感十足的场景下，描绘着中国五千年的传统文化，向全世界展示着中国的魅力和强大！我们小学生更要好好学习天天向上，用知识武装自己的头脑，让我们一起努力加油！
3.6班郑裕彤
北京冬奥会开幕了，运动员们在冰雪的赛场上追逐着"更高、更快、更强"的梦想，践行着勇往直前的信念。我们小学生也要从现在做起，树立为国争光的理想，加强体育锻炼。加油！北京冬奥会！
3.6班益西卓玛
2008年北京奥运会的成功举办，赢得了国际社会的普遍赞誉，向全世界展示了中国良好形象。而此次北京冬奥会的筹备和举办，更是推动中国文化传播和塑造国家形象的契机。
虎年新春巧逢冬奥盛会，又是"双减"政策落地的第一年，教育的创新改革如春雷一般在神州大地炸响，同学们用精彩的画作、美妙的文字、诚挚的祝福、强健的体魄走近冰雪，拥抱奥运，为中国喝彩，为冬奥加油。2022北京冬奥会，我们一起走向未来，让孩子们的视角伸向更为广阔的天地，让"双减"的美好更真实发生！
编辑：小半
责编：付艺薇
来源：成都市双流区实验小学外国语学校
</t>
  </si>
  <si>
    <t>2022-02-15 11:42:03</t>
  </si>
  <si>
    <t>双流实小学外国语学校丨助力双减巧逢冬奥 能能娃们共赴未来</t>
  </si>
  <si>
    <t>202202155612433</t>
  </si>
  <si>
    <t xml:space="preserve">
2月15日，教育部举办2022"教育新春"系列首场新闻发布会，介绍2022年基础教育重点工作任务和中小学幼儿园开学有关工作要求。
发布会上提到，"双减"后，在规定时间内完成书面作业的学生由"双减"前的46%提高到90%以上；自愿参加课后服务的学生比例由去年春季学期末的49.1%提高到秋季学期末的92.2%。
新年新学期，将进一步提高信息化应用水平，要实施基础教育数字化战略行动。推动各地各校建立劳动教育清单制度。加快推进中考省级统一命题，进一步加强"双减"背景下中考命题的研究工作。自愿参加课后服务学生比例达92.2%
针对"双减"工作开展情况，教育部基础教育司司长吕玉刚介绍，2021年秋季学期，作业总量时长得到有效控制，作业管理制度普遍建立，作业设计水平不断提高，在规定时间内完成书面作业的学生由"双减"前的46%提高到90%以上。
课后服务实现全覆盖，课后服务的项目吸引力有效性显着提升，自愿参加课后服务的学生比例由去年春季学期末的49.1%提高到秋季学期末的92.2%。
另据国家统计局的调查显示，73%的家长表示孩子完成书面作业的时间比"双减"实施前明显减少，85.4%的家长对课后服务表示满意。
吕玉刚表示，下一步，教育部将委托有资质的、信誉度高的第三方机构开展学校落实"双减"工作的独立调查，并利用督导监管的平台，接受社会各方面的监督，畅通群众反映意见的渠道和途径，进一步提高学校落实"双减"工作的水平。
吕玉刚强调，步入新一年以及新学期，要进一步强化学校教育主阵地作用，继续把落实"双减"作为学校工作的重中之重，重点从作业设计、课后服务、课堂教学、均衡发展等四方面持续巩固提高学校"双减"工作水平。加快推进中考省级统一命题
随着《关于建立中小学党组织领导的校长负责制的意见（试行）》、《"十四五"县域普通高中发展提升行动计划》、《"十四五"学前教育发展提升行动计划》、《"十四五"特殊教育发展提升行动计划》等文件的出台，吕玉刚表示，2022年要聚焦重大部署，重点落实前述四个文件。
学前教育方面，以县为单位完善普惠性幼儿园布局规划，健全普惠性学前教育保障机制，深入推进幼小科学衔接，进一步提高学前教育的普及普惠水平和科学保教质量，更好地服务国家人口发展战略。
县中发展方面，实施县中标准化建设工程和县中托管帮扶工程；严格落实普通高中属地招生和"公民同招"政策，规范普通高中招生秩序；全面实施普通高中新课程新教材，推动普通高中多样化有特色发展。
特殊教育方面，加快推进特殊教育向学前教育和高中阶段教育两端延伸，进一步完善特殊教育的体系；推进普通教育、职业教育、医疗康复、信息技术与特殊教育的融合，提高特殊教育质量。
吕玉刚表示，2022年将重点从中小学思政课建设、家校社协同育人、信息化应用、基础教育综合改革等方面实现"四个突破"。
提高信息化应用水平，要实施基础教育数字化战略行动，整合建设基础教育综合管理服务平台，提升基础教育宏观管理和科学决策水平；进一步升级国家中小学网络云平台，大力推进优质教育资源共建共享，强化信息技术在教育教学中的深度融合应用，以教育的信息化引领基础教育的现代化。
此外，推动各地各校建立劳动教育清单制度，促进劳动教育常态化有效开展；深化考试评价改革，加快推进中考省级统一命题，要进一步加强"双减"背景下中考命题的研究工作，切实提高命题质量，确保依标命题、难易适度、教考衔接。
"今年教育部将专门召开一次推进中考命题工作的会议，重点就是部署进一步提高中考命题质量。"吕玉刚在发布会上提到。
关注『芥末堆看教育』公众号（ID：jiemoedu），你将收获更多教育内容。
</t>
  </si>
  <si>
    <t>2022-02-15 11:43:26</t>
  </si>
  <si>
    <t>教育部:自愿参加课后服务学生比例达92.2%,2022年加快推进中考省级统一命题</t>
  </si>
  <si>
    <t>202202156105414</t>
  </si>
  <si>
    <t xml:space="preserve">
高二是很重要的一年，这一年学生的成绩形成了"天上地下"的落差，如果孩子高二已经开始落后，那么需要及时调整，避免造成高三冲刺输在起跑线上的尴尬处境。很多校外机构在高二下学期参加高三的全力冲刺，在高考时就能够凭借恒温的知识存储参加高考。
传统大班课班容量大，针对性差，中下学生习惯不好，跟不上，学生自觉性差，需要专门有人检查才动手，但是自己想学的时候又找不到老师。优状元学校全日制精品小班，每个班以6个学科班主任为组长平均分配班里的40个学生。优状元学校任教老师在学生进班时进行签分，对每个上进的学生提出个性化学习计划，并且必须坚持到位。王老师：150 37123113
所谓的"5+2"理论，就是说5+2=0。指5天的学校教育颇有成效，但2天的家庭教育没有跟上，那么孩子的教育始终会在原地打转，会越来越差。家庭教育不到位，不仅会抵消学校教育的效果，还会给孩子发展造成一定的消极影响。优状元学校全封闭制管理，不再是在学校上上课，中午晚上走读回家玩手机。优状元学校老师全程管理，学生不被外界不必要的因素影响，将更多的学习时间真正用在学习上。
优状元学校是一所全封闭全日制学校，学校恪守"诚真笃行"的校训，坚持"张弛有度、自由成长"的教育理念，面向全省招收新高一、新高二及新高三学生，学校荟萃了省内教坛老师，以"高学历、高职称"的内涵，形成了高水平的教师群体。学风醇厚，注重学生学习习惯、学习方法的培养，追求学生学业的更大提高。
优状元高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t>
  </si>
  <si>
    <t>2022-02-15 11:43:53</t>
  </si>
  <si>
    <t>平顶山高二全日制补习费用_全封闭高中学校</t>
  </si>
  <si>
    <t>202202155622090</t>
  </si>
  <si>
    <t xml:space="preserve">
昆明那里可以报考金属非金属矿山作业证？
昆明金属非金属矿山作业证在哪里可以报考？云南昆明五华科普职业培训学校是应急部门指定的培训机构，我校专业培训、考证24年，值得信任。每周开设电工、焊工、登高、危化品、金属非金属矿山、制冷与空调，每周月开设叉车、起重、锅炉、压力容器、电梯、特种设备安全管理、电工/焊工（初级、中级、高级、技师、高级技师）、建安ABC证、普工、特工、塔吊、信号工，以及中专/大专/本科学历的提升等安监、质监、住建、人社各部门培训考试，我们已服务于中石油、中石化、中铁、中铜、中铝、中广核、南方电网、中移建设、云天化、云铜、云铝等400多家大型企业，培训学员15万多人！云南唯一一家拥有三局一厅资质的培训学校。
金属非金属矿山：是指开采金属矿产和非金属矿产的矿山。
金属非金属矿山主要负责人 ：是指开采金属非金属矿山的企业、个体经济组织的董事长、总经理，矿务局局长、公司所属矿山和其他独立生产经营矿山的经理、矿长（含实际控制人）等。
小型露天采石场 ：是指年采剥总量在50万吨以下，且工作坡面最高点与最低点的垂直距离(最大开采高度)不超过50米的山坡型露天采石作业单位。
露天矿山：是指除2.3所指小型露天采石场以外的露天开采的矿山。
根据《安全生产法》、《生产经营单位安全培训规定》、《安全生产许可证条例》及《生产经营单位主要负责人、安全生产管理人员安全培训考核发证管理办法》等有关法律法规的规定，取得安全生产知识和管理能力考核合格证即"特种作业操作证"的金属非金属矿山主要负责人和安全生产管理人员，方可持证上岗！
证书性质：
金属非金属矿山作业证，发证机关：应急管理局（原来的安监局）证书1年一审，3年一换。报名后由学校统一组织培训，考试，并且取得理论成绩合格后，由发证机关制证后方可取得。
金属非金属矿山作业证报名条件：
1、年满18周岁，且不超过国家法定退休年龄；
2、经社区或者县级以上医疗机构体检健康合格，并无妨碍从事相应特种作业的器质性心脏病、癫痫病、美尼尔氏症、眩晕症、癔病、震颤麻痹症、精神病、痴呆症以及其他疾病和生理缺陷；
3、具有初中及以上文化程度；
4、具备必要的安全技术知识与技能；
5、相应特种作业规定的其他条件。
金属非金属矿山作业证报名资料：
1、本人复印件（正反两面）1份；
2、本人近期一寸白底照片1张（也可提供电子档照片）；
3、初中或初中以上学历证书复印件1份；（没有可提供本人户口册信息页）
我校每月开设安监、质监、人社、住建、学历：电工、焊工、登高、叉车、起重、锅炉、压力容器、电梯、电工/焊工（初级、中级、高级、技师、高级技师）、建安abc证、普工、特工、塔吊、信号，以及中专/大专/本科学历的提升等培训考试。
</t>
  </si>
  <si>
    <t>2022-02-15 11:44:40</t>
  </si>
  <si>
    <t>昆明那里可以报考金属非金属矿山作业证?</t>
  </si>
  <si>
    <t>科普培训学校谭老师</t>
  </si>
  <si>
    <t>202202156064367</t>
  </si>
  <si>
    <t xml:space="preserve">
2022年成人高考具体报名时间还未公布，根据往年成人高考报名时间预测各地成人高考报名时间为8月下旬陆续开始(具体以官方公布的为准)。
报考成人高考需要准备以下材料：
1.学历证明
本人最高学历的毕业证书原件及相应复印件，按照规定，报考专科起点升本科的考生，须持国民教育系列专科及以上文凭。
2.身份证明
身份证及相应复印件，如果身份证遗失，应及时到派出所办理带有本人照片的户籍证明，同时标明身份证号码，并应迅速补办身份证，以不耽误考试。
3.工作单位证明
成人高校的某些专业对招生对象会有特殊的要求，如不少省对报考脱产专业的考生，要求考生出具单位同意报考的证明，报考医学专业要求出具对口单位证明等等，因此考生如果选报这些有特殊要求的专业，一定要预先备好相关工作证明书。
注：各省情况不同，以上信息仅供参考，请以当地主管部门信息为准!
2022年成人高考预报名地址：www.uoocuniversity.com/djt/?2h6oR2JK
成人高等学历教育分为专科起点本科（简称专升本）、高中起点本科（简称高起本）和专科（简称高起专）三种；在校学习形式分脱产、业余、函授三种。
大家需要注意的是成考一年考一次，考试时间是有限制的，一般10月的最后一个周末考试，报名截止时间在9月上旬。
考生需要在此之前完成报名报考以及缴费工作，逾期只能参加下一年的考试。
成人高考每年考试题目类型都是一样的，命题方式也是根据教育部颁布的《全国各类成人高等学校招生复习考试大纲》来进行的。考试大纲中详细的规定了每个专业考试科目的要求、考试范围、考试题型、分值分布以及试卷难易比例等内容。
所以成考复习大纲是很重要的，各位考生在复习时可以参考考试大纲要求来复习备考。
需要报辅导班学习的可以通过深大优课报考，深大优课是深圳大学的校属企业。是深大老师教学的，报名给签协议，收费相对比其他机构来说，要优惠很多，毕竟是校属企业，不会乱收费的。Dysania：深大优课靠谱吗？自考过来人分享！
成人高考网上报名流程如下：
1.考生首先登录网上报名系统，新用户首次登录需要注册，老用户直接输入账号密码登录。
2.登录或注册成功后，仔细阅读《报名须知》，然后按照提示和要求在填报主页面进行操作，最后提交。考生本人可以反复查阅个人信息，一旦发现有误，可当即进行修改。个别重要信息无法改正的，需要在现场信息采集阶段由招办老师进行修改。
3.考生确定信息无误后，一定要记得在线缴费，否则默认为报名不成功!也无法现场信息采集。
4.为确保信息安全，完成全部流程后，考生一定要点击"退出系统"按钮，安全退出。
</t>
  </si>
  <si>
    <t>2022-02-15 11:48:33</t>
  </si>
  <si>
    <t>2022年成人高考报名时间是什么时候?时间有限制吗?</t>
  </si>
  <si>
    <t>Dysania</t>
  </si>
  <si>
    <t>202202156117385</t>
  </si>
  <si>
    <t xml:space="preserve">
和大家推荐托福备考的资料合集，包含常用的托福真题、TPO和写作范文等资源，并且持续更新。里面比如听力词汇的总结和写作/口语模板的汇总都非常有用,我备考的时候帮了大忙。点下面链接↓↓↓可以自助领取，查看资料详情↓↓↓
考托福雅思哪个学校好，托福和雅思哪个好考。这三点对比一下你就知道了情报大家考雅思哪个学校好，我这里也给大家推荐一下我当时自学雅思的经验吧。我当时考试的时候，只有两门是听力，一门是阅读，另一门是写作，一门是听力。口语考试，我是在一年前，去上的某知名大型培训机构上过课。上课主要是针对某种题型的学生。对应的是一个学生是老师，课堂上老师给我的一些指导，上课时候老师就给我讲了一大堆东西，讲的是考题的技巧，然后在讲什么。我当时是听力比较差，就感觉比较吃力，听力感觉比较容易出高分的那种。口语考试是比较难的，我觉得我的英语水平比较高，我的听力水平也就一般。因为我是在大学里学习的。
考托福雅思哪个学校好，托福和雅思哪个好考。这三点对比一下你就知道了，托福雅思和雅思哪个容易考。首先，雅思的考试内容和考试模式都是相通的，但是考试内容也不太一样，托福雅思考试内容和国内大学英语四六级不一样，都是对听说读写四六级考试的考查，而gre考试内容是以学术英语为主。而托福雅思则是以考核对英语能力，为打磨英语能力的考试。所以考生们在备考托福之前一定要先做好充分的准备，把英语学好了，再在备考中取得更加理想的成绩，这样既能节省时间又节省时间，也有利于申请名校。雅思和托福雅思考试是两种类型的一种，托福适用于去北美国家留学和移民申请。雅思适用于哪种类型的考试，比如a类和g类。
</t>
  </si>
  <si>
    <t>2022-02-15 11:51:12</t>
  </si>
  <si>
    <t>考托福雅思哪个学校好-托福和雅思哪个好考。这三点对比一下你就知道了</t>
  </si>
  <si>
    <t>202202156011549</t>
  </si>
  <si>
    <t xml:space="preserve">
目录：
1. 2021年8月28日xx省国防科技职业学院面试题（设备科）和参考答案
2. 5月4日下午xx航务管理局机关直属事业单位(设备管理岗)和参考答案
3. 6月21日xx省事业单位面试真题(设备岗)和参考答案
4. 7月28日xx市事业单位机电类面试真题和参考答案
5. xx事业单位设备维护岗位面试题和答案
6. xx事业单位面试题本和答案七（考官用）
7. xx事业单位面试题本和答案三（考官用）
8. xx事业单位面试题本和答案二（考官用）
9. xx事业单位面试题本和答案（考官用）
部分内容节选;
2021年8月28日xx省国防科技职业学院设备科面试题
考情：考官7人，15分钟，有题本看题，3分钟提醒
第一题：
对于当前国家推行的教育"双减"政策，你怎么看？
第二题：
教师反映教学设备出现问题，影响教学效果。作为设备科负责人，你怎么解决问题？
第三题：
学校学生浪费现象比较严重，领导让你开展调查。现在你当着几个领导的面，汇报调查结果。请现场摸拟下你的汇报。
、、、、、、
事业单位面试题本（考官用）
第四题：
一个新闻记者去你们单位采访民生问题，领导让你接受采访，结果第二天的报道偏颇、夸大，甚至曲解，民众纷纷致电单位，领导也表示关心。问你该怎么办？ 
【主要测评要素】应急应变能力 
【出题思路】通过考生对补救措施的描述，考察其情绪的稳定性，思维反映敏捷性和考虑问题全面周到，处理问题妥当 
【评分参考】 
1、全面、快速、实事求是地向领导汇报当天接受记者采访的过程，虚心接受领导的批评，听取领导的指示和建议，并迅速展开补救工作。 
2、快速联系当天前来采访的记者，详细地询问报道失实的具体原因，并根据了解到的情况，采取有效的措施，对报道失实的情况有效加以控制，防止负面影响进一步扩大。 
3、在征得领导同意的前提下，通过政府网站、电视、报刊，公开事实的真相，并向公众道歉，借以提高政府的公信力。 
4、认真反思此次事件发生的主要原因，总结经验教训。在今后的工作中，不断提升业务能
、、、、、、
更多内容请下载附件:https://www.ks006.com/qiuzhi/sydw/1932.html
</t>
  </si>
  <si>
    <t>2022-02-15 11:52:58</t>
  </si>
  <si>
    <t>事业单位设备维护管理岗位面试题和考官用题本及答案9套</t>
  </si>
  <si>
    <t>虫子是头猪</t>
  </si>
  <si>
    <t>202202156159604</t>
  </si>
  <si>
    <t xml:space="preserve">
　　根据市新冠肺炎疫情联防联控指挥部统一部署，今天，全市中小学校、幼儿园暂缓开学，全面进入居家在线学习阶段。目前，广大家长和社会各界广泛关注的就是学校疫情防控和开展线上教育教学工作的有关情况。围绕这两个方面工作，苏州教育系统将坚持疫情防控和教育教学"两手抓、两手硬"，全力确保教育系统各项工作安全平稳有序。
一、全面加强校园管控。恢复开学前，全市各级各类学校实行封闭式管理，所有线下聚集性活动全部暂停，职业学校和技工学校暂停所有在苏的实习实训活动。要求各级各类学校师生员工非必要不离苏，校级领导带班做好值班值守，其他教职员工根据学校实际工作要求，开展线上教学和班级管理等工作，无关人员一律不得进入校园。与此同时，为减少人员流动、降低风险，要求相关学校为部分寄宿在校的学生提供后勤保障服务。
二、全面开展线上教学。今天上午（2月14日），全市各级各类学校已经全部开展线上教学工作，我们按照"停课不停学、离校不离教"的原则，指导各地各校根据当前情况进一步优化完善线上教学方案，充分利用省"名师空中课堂"、苏州线上教育中心、各地各校自建平台系统等，统筹全市名优教师提供在线教学资源。同时，严格落实义务教育"双减"政策要求，科学合理安排线上教学时间、教师讲授时间、课间休息时间、作业时间等，聚焦分层分类提供"名师直播课"和精准的在线答疑服务，学校还将为学生提供体育、美育、劳动教育以及心理健康教育领域的在线教学和咨询服务。
　　在暂缓开学期间，全市广大家长和学生如有相关困难和诉求，请第一时间联系学校和老师，我们将畅通社情民意的途径和渠道，全力做好各项服务保障工作。
</t>
  </si>
  <si>
    <t>2022-02-15 11:55:32</t>
  </si>
  <si>
    <t>2022苏州开学延迟通知(线上教育要求)</t>
  </si>
  <si>
    <t>202202156152417</t>
  </si>
  <si>
    <t xml:space="preserve">
市教育局回应学校管理和教学计划安排：
　　今天上午，全市各级各类学校已经全部开展线上教学工作，我们按照"停课不停学、离校不离教"的原则，指导各地各校根据当前情况进一步优化完善线上教学方案，充分利用省"名师空中课堂"、苏州线上教育中心、各地各校自建平台系统等，统筹全市名优教师提供在线教学资源。同时，严格落实义务教育"双减"政策要求，科学合理安排线上教学时间、教师讲授时间、课间休息时间、作业时间等，聚焦分层分类提供"名师直播课"和精准的在线答疑服务，学校还将为学生提供体育、美育、劳动教育以及心理健康教育领域的在线教学和咨询服务。
苏州线上教育中心平台登录入口：
</t>
  </si>
  <si>
    <t>2022-02-15 11:55:33</t>
  </si>
  <si>
    <t>2022苏州疫情全面开展线上教学(附苏州线上教育中心平台登录入口)</t>
  </si>
  <si>
    <t>202202155859110</t>
  </si>
  <si>
    <t xml:space="preserve">
香港"火眼实验室"2月15日零点启用！
　　香港第五波疫情持续。由深企驰援建设的香港"火眼实验室"已经准备就绪，就在2月15日零点正式启用。
可有效提升香港检测量
　　2月15日零时，在香港马鞍山体育馆重设的"火眼实验室"正式投入使用。"火眼实验室"由华大基因旗下的华升诊断中心承办，与广东省派驻赴港的专家合作，为香港市民提供检测，此次启用可有效提升目前的检测水平。
　　学校续停面授课、小六呈分试取消
　　香港教育局宣布，鉴于疫情仍然非常严峻，全港幼稚园、小学、中学和补习学校继续暂停面授课堂和校内活动至下月6日，另取消小六下学期校内成绩评核及呈报积分、停办全港性系统评估。
　　学校原则上不应安排学生回校，惟校舍须于上课日维持开放，以照料家中乏人看顾而需回校的学生。在多区出现疫情和强制检测行动之下，部分学校的人手或受影响，学生也未必适宜外出回校，家长应多加注意当区情况，与学校保持沟通。
温馨提示：微信搜索公众号深圳本地宝，关注后在对话框回复【香港】可获取香港疫情防控最新措施、香港疫情最新消息、隔离及核酸检测规定等信息。
</t>
  </si>
  <si>
    <t>2022-02-15 11:55:39</t>
  </si>
  <si>
    <t>香港"火眼实验室"2月15日启用 可有效提升香港核酸检测量</t>
  </si>
  <si>
    <t>202202155805414</t>
  </si>
  <si>
    <t xml:space="preserve">
学校续停面授课 小六呈分试取消
　　香港教育局宣布，鉴于疫情仍然非常严峻，全港幼稚园、小学、中学和补习学校继续暂停面授课堂和校内活动至3月6日，另取消小六下学期校内成绩评核及呈报积分、停办全港性系统评估。
原则上不应安排学生回校：
　　学校原则上不应安排学生回校，惟校舍须于上课日维持开放，以照料家中乏人看顾而需回校的学生。在多区出现疫情和强制检测行动之下，部分学校的人手或受影响，学生也未必适宜外出回校，家长应多加注意当区情况，与学校保持沟通。
　　若校方小心考虑后，仍认为有确切需要安排应届公开试考生回校进行最多半日的必要学习或评核活动，则必须严格执行教育局《学校健康指引》和卫生署卫生防护中心《预防2019冠状病毒病给学校的健康指引》所载的卫生防疫措施。
「疫苗通行证」安排
　　尽管面授课堂暂停，「疫苗通行证」安排仍于本月24日如期实施，所有教职员、在校园内提供服务人士、访客等如未接种新冠疫苗，将不获准进入学校，获豁免者除外。
　　因应可接种科兴疫苗的年龄下限明日起降至三岁，政府会与业界商讨为年幼学童接种疫苗的便利安排。同时，教育局强烈呼吁家长和学校尽快安排适龄学生接种疫苗，以保障生命安全，并为尽早恢复面授课堂缔造有利条件。
小六呈分试取消
　　另外，经详细考虑，教育局宣布2022年度中一派位学校无须进行小六下学期呈分试。局方指出，小学将继续暂停面授课堂和校内活动，学校短期内不能安排呈分试，但呈分试也不可太迟举行，否则会影响中一派位下统一派位阶段的选校和相关工作，遂有此决定。
　　本年度小六学生的中一派位组别将根据学生在小五下学期和小六上学期由学校向教育局呈报的校内成绩决定，做法与2020年度因应疫情取消小六下学期呈分试相同。
　　此外，教育局宣布停办今年的全港性系统评估。该局与考试及评核局会商讨如何协助学界了解学生的整体学习情况，适时与学界沟通。
温馨提示：微信搜索公众号深圳本地宝，关注后在对话框回复【香港】可获取香港疫情防控最新措施、香港疫情最新消息、隔离及核酸检测规定等信息。
</t>
  </si>
  <si>
    <t>香港幼儿园和中小学暂停面授课堂 小六呈分试取消</t>
  </si>
  <si>
    <t>202202156151900</t>
  </si>
  <si>
    <t xml:space="preserve">
2022香港停课通知（最新消息持续更新）
　　鉴于疫情仍然非常严峻，香港幼稚园、小学、中学和补习学校继续暂停面授课堂和校内活动至3月6日，另取消小六下学期校内成绩评核及呈报积分、停办全港性系统评估。
　　学校原则上不应安排学生回校，惟校舍须于上课日维持开放，以照料家中乏人看顾而需回校的学生。在多区出现疫情和强制检测行动之下，部分学校的人手或受影响，学生也未必适宜外出回校，家长应多加注意当区情况，与学校保持沟通。
　　若校方小心考虑后，仍认为有确切需要安排应届公开试考生回校进行最多半日的必要学习或评核活动，则必须严格执行教育局《学校健康指引》和卫生署卫生防护中心《预防2019冠状病毒病给学校的健康指引》所载的卫生防疫措施。
　　该局又提醒市民，尽管面授课堂暂停，「疫苗通行证」安排仍于本月24日如期实施，所有教职员、在校园内提供服务人士、访客等如未接种新冠疫苗，将不获准进入学校，获豁免者除外。
温馨提示：微信搜索公众号深圳本地宝，关注后在对话框回复【香港】可获取香港疫情防控最新措施、香港疫情最新消息、隔离及核酸检测规定等信息。
</t>
  </si>
  <si>
    <t>2022-02-15 11:55:40</t>
  </si>
  <si>
    <t>2022香港停课通知(最新消息持续更新)</t>
  </si>
  <si>
    <t>202202156096408</t>
  </si>
  <si>
    <t xml:space="preserve">
　　把小树苗育成参天大树!为引领广大中小学生刻苦学习知识、坚定理想信念、磨练坚强意志、锻炼强健体魄、为实现中华民族伟大复兴的中国梦时刻准备着，"我是接班人"网络大课堂在虎年伊始，重磅推出新年第一课《少年的我》!
（图源：湘微教育）
　　➤播出时间：2月16日20:00—20:45
指导单位：中共湖南省委宣传部
主办单位：湖南省教育厅
　联合主办：共青团湖南省委
承办单位：湖南教育电视台
　　➤直播介绍：
　　本课由"我是接班人"网络大课堂总班主任、全国未成年人思想道德建设先进工作者郭晓芳联合神舟十三号、神舟十二号飞行乘组航天员翟志刚、王亚平、叶光富、汤洪波，中国文化软实力研究中心主任张国祚教授联袂主讲。大课还邀请了省内中小学生代表共同演绎，着力打造精彩纷呈、好看好学新年第一课。
　　➤直播入口：
　➤学习单：
　　◆少年时光
　　1.少年中国说
　　长沙市芙蓉区育华小学、长沙市芙蓉区湘一芙蓉中学
　　2.诗词里的少年
　　长沙市岳麓区德润园小学
　　3.沁园春·长沙
　　长沙市长郡梅溪湖中学
　　◆少年担当
　　4.习爷爷这样对我们说
　　视频合辑
　　5.学习新思想 做好接班人
　　中国文化软实力研究中心主任：张国祚
　　◆少年启航
　　6.快乐双减歌
　　长沙市芙蓉区燕山小学
　　7.属于童年的时光
　　常德市武陵区北恒小学
　　8.我是自主学习小达人
　　湖南省中小学生代表
　　9.来自星辰大海的新春礼物
　　神舟十三号飞行乘组：翟志刚，王亚平，叶光富
　　神舟十二号飞行乘组航天员：汤洪波
　　10.春天在哪里
　　怀化市溆浦县北斗溪镇学校
　　11.红星少年书法秀
　　湖南省长沙市芙蓉区育才三小
　　12.少年 少年 祖国的春天
　　长沙市高新区博才云时代小学
温馨提示：微信搜索公众号长沙本地宝，关注后对话框回复【接班人】即可获取我是接班人直播观看入口，查看播出时间、方式、节目等最新消息。
</t>
  </si>
  <si>
    <t>2022-02-15 11:57:06</t>
  </si>
  <si>
    <t>2022湖南我是接班人新年第一课少年的我直播观看指南</t>
  </si>
  <si>
    <t>长沙本地宝</t>
  </si>
  <si>
    <t>202202155833177</t>
  </si>
  <si>
    <t xml:space="preserve">
　　2022年2月16日20:00—20:45，"我是接班人"网络大课堂重磅推出新年第一课《少年的我》！具体的学习单如下，供大家参考。
网页端播放入口：
湖南教育大平台
湖南教育政务网
湖南教育电视台官网
湖南文明网
芒果TV网站
学习单：
◆少年时光
　　1.少年中国说
　　长沙市芙蓉区育华小学、长沙市芙蓉区湘一芙蓉中学
　　2.诗词里的少年
　　长沙市岳麓区德润园小学
　　3.沁园春·长沙
　　长沙市长郡梅溪湖中学
◆少年担当
　　4.习爷爷这样对我们说
　　视频合辑
　　5.学习新思想 做好接班人
　　中国文化软实力研究中心主任：张国祚
◆少年启航
　　6.快乐双减歌
　　长沙市芙蓉区燕山小学
　　7.属于童年的时光
　　常德市武陵区北恒小学
　　8.我是自主学习小达人
　　湖南省中小学生代表
　　9.来自星辰大海的新春礼物
　　神舟十三号飞行乘组：翟志刚，王亚平，叶光富
　　神舟十二号飞行乘组航天员：汤洪波
　　10.春天在哪里
　　怀化市溆浦县北斗溪镇学校
　　11.红星少年书法秀
　　湖南省长沙市芙蓉区育才三小
　　12.少年 少年 祖国的春天
　　长沙市高新区博才云时代小学
　　推荐阅读&gt;&gt;&gt;2022湖南我是接班人新年第一课少年的我直播观看指南
温馨提示：微信搜索公众号长沙本地宝，关注后对话框回复【接班人】即可获取我是接班人直播观看入口，查看播出时间、方式、节目等最新消息。
</t>
  </si>
  <si>
    <t>2022-02-15 11:57:13</t>
  </si>
  <si>
    <t>2022湖南我是接班人少年的我学习单一览</t>
  </si>
  <si>
    <t>202202155938313</t>
  </si>
  <si>
    <t xml:space="preserve">
　2022年度辽宁省考试录用公务员公告
　　根据公务员法和《公务员录用规定》《辽宁省公务员录用实施办法》，辽宁省公务员局决定组织实施2022年度省、市、县、乡四级机关〔含参照公务员法管理机关(单位)，下同〕考试录用担任一级主任科员以下及其他相当职级层次公务员工作，现将有关事项公告如下。
　　一、报考的基本条件
　　1. 具有中华人民共和国国籍;
　　2. 18周岁以上、35周岁以下〔1986年2月18日至2004年2月18日(含)期间出生〕，2022年当年毕业的应届硕士、博士研究生(非在职)以及在脱贫攻坚、乡村振兴、疫情防控等重大工作中获省辖市市以上党委、政府或省级以上部门表彰的，报考年龄可放宽到40周岁以下(1981年2月18日以后出生);
　　3. 拥护中华人民共和国宪法，拥护中国共产党领导和社会主义制度;
　　4. 具有良好的政治素质和道德品行;
　　5. 具有正常履行职责的身体条件和心理素质;
　　6. 具有符合职位要求的工作能力;
　　7. 具有大学专科以上文化程度;
　　8. 具备拟任职位所要求的其他资格条件。
　　招考职位资格条件中标明面向服务基层项目人员(辽宁省"三支一扶"计划、辽宁省大学生志愿服务辽西北计划、辽宁省生源大学生志愿服务西部计划服务期满考核合格人员)的职位，面向在军队服役5年(含)以上的高校毕业生退役士兵的职位，面向省级重点帮扶县和艰苦偏远地区事业编制、退役士兵职位，属专门定向招录上述人员的职位，其他人员不能报考。
　　招考职位明确要求有基层工作经历的，报考者必须具备相应的基层工作经历。基层工作经历，是指在县(市、区、旗)、乡(镇、街道)党政机关，村(社区)党组织或者村(居)委会，以及各类企业、事业单位(参照公务员法管理的事业单位不在此列)工作过。在军队团和相当团以下单位工作的经历，退役士兵在军队服现役经历，我省服务基层项目人员在基层服务期间经历，可视为基层工作经历。基层工作经历起始时间按照《关于公务员考录中基层工作经历起始时间界定的意见》(人社厅发〔2010〕59号)界定。基层工作经历计算时间截至2022年2月18日。招考职位信息表中"具有基层工作经历"所要求的"2年以上"均为"2年及以上"。
　　招考职位明确要求为本县(市)户籍的，报考者户籍应于发布公告前迁入，且在开始报名时仍为该县(市)户籍〔该县(市)生源2022年当年毕业的普通高校应届毕业生视为具有该县(市)户籍〕，并符合其他资格条件。
　　现役军人、在职公务员和参照公务员法管理机关(单位)工作人员，因犯罪受过刑事处罚的人员、被开除中国共产党党籍的人员、被开除公职的人员、被依法列为失信联合惩戒对象的人员，在各级公务员招考中被认定有舞弊等严重违反录用纪律行为的人员，公务员和参照公务员法管理机关(单位)工作人员被辞退未满5年的人员，以及具有法律法规规定不得录用为公务员的其他情形的人员，不得报考。
　　报考者不得报考录用后即构成公务员法第七十四条所列情形的职位，也不得报考与本人有夫妻关系、直系血亲关系、三代以内旁系血亲关系以及近姻亲关系的人员担任领导成员的用人单位的职位。
　　报考者在报名时不是试用期内公务员或参照公务员法管理机关(单位)工作人员，但在报名后、录用前成为试用期内公务员或参照公务员法管理机关(单位)工作人员的，取消其考试资格或取消录用。
　　二、报考程序
　　(一)职位查询
　　2022年度辽宁省考试录用公务员的具体招考计划、职位简介和资格条件等可通过辽宁人事考试网(http://www.lnrsks.com，下同)网站查询。
　　对职位资格条件中的专业、学历、其他条件及备注内容等信息需要咨询时，报考者请直接与招录机关联系，由招录机关进行解释并负责。招录机关的咨询电话可通过辽宁人事考试网查询。
　　为方便报考者报考，辽宁省公务员局就报考政策、报名网络技术和考场考务安排等事宜编制了《2022年度辽宁省考试录用公务员报考指南》，报考者可通过辽宁人事考试网查阅。
　　(二)报名
　　本次招录采取网上报名的方式进行，网上报名实行诚信承诺制度，符合报考基本条件和招考职位资格条件的报考者，认真阅读报名承诺书并确认后，填写《2022年度辽宁省考试录用公务员报名登记表》，进行网上报名，网上报名程序如下。
　　1. 提交报考申请和上传本人电子照片。报考者可在2022年2月18日9时至2月22日24时登录辽宁人事考试网，填写报名信息，并上传照片(本人近期免冠2寸正面证件电子照片，jpg格式，大小20KB以下)。
　　2. 查询审查结果。报名期间，招录机关将在辽宁人事考试网对报考者提交的照片等信息进行初审，并于报考者报名次日提出初审意见。报考者可于2022年2月18日9时至2月23日12时登录辽宁人事考试网查询审查结果。通过审查的，不能再报考其他职位。未通过审查的，可改报其他职位。考生对初审结果需要咨询的，可按照公布的咨询电话，向招录机关咨询。
　　3. 缴费确认。报考者通过审查后，须于2022年2月18日9时至2月23日24时重新登录辽宁人事考试网报名系统缴纳考试费，支付考试费后即为报名程序结束。
　　拟享受减免考试费的人员，需通过网上报名并在审查通过后，与当地人事考试部门联系办理减免考试费手续。最低生活保障家庭报考者，于2022年2月21日至22日，按属地原则联系所在地市级人事考试部门进行审核确认，办理减免考试费手续。
　　未按期缴费者视为自动放弃考试。
　　(三)网上打印准考证
　　已缴费的报考者，于2022年3月21日8时至3月27日8时登录辽宁人事考试网，自行打印准考证、报名登记表(A4纸，一式两份)，并妥善保管。
　　(四)注意事项
　　1. 每名考生只能报考一个招考职位。
　　2. 报考者报名与考试时使用的身份证必须一致。
　　3. 报名实行诚信承诺制，报考者报名时，要如实提交有关信息和材料，凡弄虚作假、或与招考职位要求的资格条件不符的，在面试前资格审查、考察和办理录用手续时一经查实，一律取消面试资格或取消录用。
　　4. 本次考试在全省省辖市设置考区。报考者可按就地就近原则自主选择参加考试的考区。
　　5. 当招考职位的报考人数与招录计划未达到开考比例(省直机关开考比例为1:3，省直法院系统基层院、省直检察院系统基层院开考比例为1:2，全省法官助理、检察官助理职位开考比例为1:1.5，全省监狱戒毒系统及市以下机关开考比例为1:2，增加专业科目考试职位开考比例为1:5)时，调整或取消该职位招录计划，调整或取消的职位及招录计划将在辽宁人事考试网公布，报考已取消职位的报考者，必须在规定时间内报考其他符合条件但未被取消的职位，招录机关对改报职位的考生不再进行资格审查，因报考不符合条件的职位造成的后果，由报考者自负。未按规定时间改报的，视为放弃报考。
　　6. 为便于报考者报考，报名期间，报考者登录报名系统后可查看各招考职位报名缴费人数。请报考者及时报名并缴费，防止后期报名人数过多造成网络拥堵，给报名和缴费带来困难。凡恶意注册报名的，一经查实，将依据国家有关规定予以处理。
　　7. 报考者自报名至考试(笔试、资格审查、面试、体检、考察)期间，应确保报名时所填报的通讯工具畅通，以便招录机关、考试机构联络，因所留通讯方式不畅所致后果，由报考者自负。
　　三、笔试
　　(一)笔试科目
　　笔试包括公共科目和专业科目。
　　1. 公共科目包括行政职业能力测验和申论。行政职业能力测验全部为客观性试题，考试时限为120分钟，满分为100分。申论全部为主观性试题，考试时限为150分钟，满分为100分，公共科目按照不同层级机关实行分级考试，对市级以上机关和县(市、区)级以下机关分别命制试题，重点测查用习近平新时代中国特色社会主义思想指导分析和解决问题的能力。所有报考者均须参加公共科目笔试。
　　2. 报考增加专业科目考试职位的报考者，还须参加统一组织的专业科目考试(按照不同语种分别命制试题，满分100分)。笔试成绩按照行政职业能力测验、申论、专业科目成绩(考试成绩均按百分制折算，下同)分别占 25%、25%、50% 的比例合成。
　　3. 笔试成绩计分公式为：笔试成绩=行政职业能力测验成绩×50%+申论成绩×50%。
　　4. 增加专业科目考试职位笔试成绩计分公式为：笔试成绩=行政职业能力测验成绩×25%+申论成绩×25%+专业科目考试成绩×50%。
　　(二)笔试时间和地点
　　笔试时间。2022年3月26日，9:00至11:00《行政职业能力测验》;14:00至16:30《申论》。
　　3月27日，9:00至11:00《专业科目考试》。
　　笔试地点。本次考试在全省各省辖市设置考区。
　　报考者要按照准考证上规定的时间和地点参加考试，并必须携带报名时使用的身份证件。监考人员依据报考者准考证、身份证件和考场座次表，核验身份，实施监考。考试当天报考者无法出具报名时的身份证件但仍坚持要参加考试的，应说明具体缘由，写出承诺书，并服从工作人员关于重新采集照片、留取身份特征生物信息等方面的安排，方可进入考场参加考试。
　　(三)分数线确定和成绩查询
　　笔试阅卷结束后，辽宁省公务员局根据成绩汇总分析，确定笔试合格分数线，未达到合格分数线不得参加资格审查(复审)和面试。
　　笔试成绩通过辽宁人事考试网查询，请考生密切关注该网站相关公告。
　　四、资格审查(复审)和面试
　　(一)参加面试人选的确定
　　笔试合格分数线确定后，根据职位信息表中公布的面试比例，按照笔试成绩从高分到低分的排序，确定各职位参加面试人选名单。最后一名面试人选的笔试成绩如出现并列者，同时参加面试。面试人选名单将在辽宁人事考试网和各市相关网站发布。
　　报考增加专业科目考试职位，且被确定为参加面试人员的报考者，面试前还须参加统一组织的专业口语考试(按照不同语种分别命制试题，满分100分)。面试总成绩按照面试成绩、专业口语考试成绩分别占 30%、70%的比例合成。
　　(二)资格审查(复审)
　　面试前，招录机关负责对参加面试人选进行资格审查(复审)。招录机关要根据人事考试部门提供的报考者照片和基本信息，对报考者本人及其身份证件(身份证、学生证、工作证等)、毕业证、学位证原件和报名登记表等，认真审查招考职位要求的资格条件，防止并查处作弊行为，特别是替考行为。凡有关材料主要信息不实、影响资格审查(复审)结果的，招录机关有权取消报考者参加面试的资格，并在笔试成绩合格者中按照从高分到低分的顺序依次递补。
　　报考法院、检察院系统司法警察以及监狱戒毒系统职位的，分别由省法院、省检察院、省司法厅组织资格审查(复审)，同时按规定参加体能测评。资格审查(复审)、体能测评的具体办法及程序分别由省法院、省检察院、省司法厅发布公告予以明确。
　　(三)面试的组织
　　报考省直机关及其直属单位的面试工作由省公务员主管部门具体负责组织实施。报考市级及以下机关的面试工作由各市公务员主管部门具体负责组织实施。
　　面试满分为100分，合格分数线为60分，未达到合格分数线不得录用。
　　面试后出现的职位空缺，不再进行递补。
　　笔试、面试成绩的权重比例各为50%。考生成绩计分公式为:总成绩=笔试成绩×50%+面试成绩×50%。
　　增加专业科目考试职位成绩计分公式为：总成绩=笔试成绩×50%+(面试成绩×30%+专业口语考试成绩×70%)×50%。
　　五、体检和考察
　　根据总成绩排名，按照各职位面试合格人员和招考计划1:1的比例确定体检、考察人选。总成绩并列者，分别依次按照面试成绩、行政职业能力测验成绩、申论成绩进行比对，成绩高者确定为体检、考察人选。
　　增加专业科目考试职位总成绩并列者，分别依次按照专业口语考试成绩、面试成绩、专业科目考试成绩、行政职业能力测验成绩、申论成绩进行比对，成绩高者确定为体检、考察人选。
　　(一)体检
　　省直机关的体检工作由招录机关负责组织，市级及以下机关的体检工作由各市公务员主管部门统一组织。体检工作严格按照公务员录用体检标准及体检操作手册等组织。报考法院、检察院系统司法警察、法医职位以及监狱戒毒系统的，同时按照公务员录用体检特殊标准进行体检。体检应在省、市公务员主管部门指定的体检医院进行。体检医生与体检考生有应回避关系的，应主动提出回避。对于体检中违反操作规程、弄虚作假、徇私舞弊、渎职失职，造成不良后果的人员，以及在体检过程中弄虚作假或隐瞒真实情况的人员，要按照有关规定严肃处理。
　　(二)考察
　　招录机关根据《公务员录用考察办法(试行)》(中组发〔2021〕11号)，结合招考职位的资格条件和要求开展录用考察工作。考察应当突出政治标准，重点了解考察人选的政治表现和政治倾向，对政治上不合格的，坚决不予录用。考察时应当成立考察组，每组一般由2名以上组织(人事)部门的人员和熟悉招考职位情况的人员共同组成。考察组应当深入考察人选所在学校或者单位，采取个别谈话、审核人事档案(学籍档案)、查询社会信用记录、同考察人选面谈等方法，根据需要也可以进行民主测评、家访、见习考察、延伸考察等，广泛深入地了解考察人选情况，主要了解考察人选政治素质、道德品质、能力素质、心理素质、学习和工作表现、遵纪守法、廉洁自律情况，以及是否具有应当回避的情形、身心健康状况、与招考职位的匹配度等情况，并全面、客观、公正地对考察人选作出评价，撰写考察材料，作为择优确定拟录用人员的主要依据。
　　六、公示
　　招录机关按照规定程序和标准，根据考试成绩、体检结果和考察情况确定拟录用人员。拟录用人员确定后，分别在辽宁人事考试网和各市相关网站向社会公示，公示内容包括拟录用人员姓名、性别、准考证号、毕业院校(或者工作单位)、招考单位、拟录用职位、招考计划、笔试成绩、面试成绩、专业科目考试成绩、总成绩、排名等，同时公布举报电话，接受社会监督，公示期为5个工作日。
　　七、审批、录用
　　公示期满后，没有问题或反映的问题不影响录用的，按照规定程序办理公务员录用手续;对反映有影响录用的问题并查实的，不予录用;对反映的问题一时难以查实的，可暂缓录用，待查清后再决定是否录用。新录用的公务员，试用期一年。试用期满考核合格的，正式录用;不合格的，取消录用。
　　为确保基层机关公务员队伍稳定，凡经考录到县(市、区)直、街道办事处机关的人员，在新录用岗位最低工作年限为3年(含试用期);考录到乡镇机关的人员，在本县域内乡镇机关最低服务年限为5年(含试用期)。
　　特别提示：
　　1. 本次考试不指定考试辅导用书，不举办也不委托任何机构举办考试辅导培训班。目前社会上出现的任何以公务员主管部门、公务员考试机构、考试命题组、专门培训机构等名义举办的辅导班、辅导网站或发放的出版物、上网卡等，均与本次考试无关。敬请广大报考者提高警惕，切勿上当受骗。
　　2. 根据国家相关要求，在笔试阅卷过程中，要对考生异常试卷进行甄别。凡被认定为抄袭、协助抄袭的，将按照国
　　家有关规定予以严肃处理，构成犯罪的，依法追究刑事责任。
　　3. 请考生认真阅读辽宁人事考试网发布的招考公告、职位信息表、报考指南等，诚信报考。
　　4. 考生参加2022年度辽宁省公务员录用考试，要按照辽宁省及各市新冠肺炎疫情防控指挥部有关规定执行。根据疫情形势和实际需要，可能对笔试、面试、体检、考察的时间、地点、组织方式及考区等作适当调整，请广大报考者密切关注相关网站。
　　5. 为确保报考者顺利参加考试，请报考者慎重选择考区，尽量减少流动。
</t>
  </si>
  <si>
    <t>2022-02-15 12:00:41</t>
  </si>
  <si>
    <t>【公略教育】2022辽宁省考招聘公告正式发布,招聘5269人!</t>
  </si>
  <si>
    <t>公略教育</t>
  </si>
  <si>
    <t>202202155951820</t>
  </si>
  <si>
    <t xml:space="preserve">宠物造型师证报名时间？
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宠物造型师证办理要求？
职业等级：
宠物造型师划分三个等级：初级、中级、高级。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取得本职业中级职业资格证书后，连续从事本职业工作3年以上。宠物造型师报名简章
职业概况：
宠物造型师是指能够使用工具及辅助设备，对各类宠物（可家养的动物）进行毛发/羽毛/指爪等清洗、修剪、造型、染色，使起外观得到美化和保护，同时具备宠物不良行为规范技能的人员。
报名方式：
还有好多人私信我问我报名老师电话，我回复不及时，所以放到这里吧有需要的自己问应该也是微信18613024577
报名材料：
报考宠物造型师学员需准备一下材料:本人电子版照片，尺寸不限，红蓝白均可;本人正反两面身份证;本人学历;准备好以上资料传给招生老师;同时缴纳相关报名费用即可。
报考时间：
宠物造型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大多数人选择学习宠物美容的原因无非就是喜欢宠物还有就是可以从事一份不错的工作，可以赚钱。的确现在宠物美容师这个职位非常的受到欢迎，尤其是现在宠物店对于宠物美容师的需求很旺盛，很多宠物店高薪都招聘不高优秀的宠物美容师，因为这个行业本来就缺少人才。
而且学成之后还可以自己开店创业，完全不用为别人打工，所以要想学习宠物美容关键是选择一个培训实用技术的学校，北京圣宠宠物美容学校是一个大的培训机构，而且有自己的加盟店，学成之后也可以自己加盟开店当老板。所以选择一个正确的学校，选择一个正确的方向，成就未来。
</t>
  </si>
  <si>
    <t>2022-02-15 12:02:01</t>
  </si>
  <si>
    <t>宠物造型师证报名时间?宠物造型师证办理要求?</t>
  </si>
  <si>
    <t>202202156017320</t>
  </si>
  <si>
    <t xml:space="preserve">
　　1.微型无人机：旋翼无人机
　　A热带植物：香料植物
　　B集体决策：个人决策
　　C形象思维：抽象思维
　　D开环系统：闭环系统
　　2.神奇：鬼斧神工
　　A善良：大慈大悲
　　B强大：不可一世
　　C寒冷：冰天雪地
　　D混乱：乱七八糟
　　3.自然声源 对于 ( ) 相当于 ( ) 对于 煤炭
　　A人工声源;植物遗骸
　　B燕语莺声;矿石燃料
　　C传播介质;社区供暖
　　D物体振动;地质危害
　　4.曲艺：相声：评书
　　A法律：民法：刑法
　　B学生：男生：女生
　　C教育：中学：小学
　　D运动：足球：弓箭
　　5.病毒 对于 ( ) 相当于 ( ) 对于 鲸鱼
　　A疫苗;捕鲸船
　　B微小;庞大
　　C医生;渔夫
　　D细菌;熊猫
　　政道教育参考答案：
　　1.第一步：判断题干词语间逻辑关系。
　　微型无人机是指尺寸只有手掌大小(约15cm)的飞行器，旋翼无人机是指用旋翼提供升力的无人驾驶飞行器，有的微型无人机是旋翼无人机，有的微型无人机不是旋翼无人机，有的旋翼无人机是微型无人机，有的旋翼无人机不是微型无人机，二者为交叉关系。
　　第二步：判断选项词语间逻辑关系。
　　A项：热带植物是指生活在热带地区的植物，香料植物是指能分泌和积累具有芳香气味物质的一类植物，有的热带植物是香料植物，有的热带植物不是香料植物，有的香料植物是热带植物，有的香料植物不是热带植物，二者为交叉关系，与题干逻辑关系一致，当选;
　　B项：集体决策是通过集体做出的决策，个人决策是指由一个人单独做出的决策，二者为并列关系，与题干逻辑关系不一致，排除;
　　C项：形象思维是以直观形象和表象为支柱的思维过程，抽象思维是指用词进行判断、推理并得出结论的过程，二者为并列关系，与题干逻辑关系不一致，排除;
　　D项：开环系统是指在一个控制系统中系统的输入信号不受输出信号影响的控制系统，闭环系统是指系统的输入影响输出，同时又受输出的直接或间接影响的系统，二者为并列关系，与题干逻辑关系不一致，排除。
　　故正确答案为A。
　　2.第一步：判断题干词语间逻辑关系。
　　鬼斧神工原意是像鬼神制作出来的，形容艺术技巧高超，不像是人力所能达到的。与神奇构成近义关系。
　　第二步：判断选项词语间逻辑关系。
　　A项：大慈大悲形容人心肠慈悲，乐善好施。与善良构成近义关系，与题干逻辑关系一致，保留;
　　B项：不可一世形容人自命不凡，狂妄自大到了极点。与强大没有关系，与题干逻辑关系不一致，排除;
　　C项：冰天雪地指寒冷的地方，也形容天气非常寒冷。与寒冷构成近义关系，与题干逻辑关系一致，保留;
　　D项：乱七八糟形容毫无条理和秩序，乱的不成样子。与混乱构成近义关系，与题干逻辑关系一致，保留。
　　比较A、C、D三项，将题干和选项中的成语进行拆分，题干的鬼斧神工拆分后为两个偏正短语并列，C项的冰天雪地拆分后也是两个偏正短语并列，与题干一致。而A项和D项的成语拆分后并不是两个偏正短语并列。
　　故正确答案为C。
　　3.逐一代入选项。
　　A项：自然声源与人工声源二者是并列关系，煤炭是古代植物遗骸在地下经历了复杂的生物化学和物理化学变化逐渐形成的固体可燃性矿物，二者为原材料对应关系，前后逻辑关系不一致，排除;
　　B项：燕语莺声的意思是燕子的话语，黄鹂的歌声，燕语莺声是自然声源，二者为种属关系，煤炭是矿石燃料，二者为种属关系，前后逻辑关系一致，当选;
　　C项：自然声源需要在传播介质的条件下才能传播出声音，二者为必要条件对应关系，社区供暖需要煤炭来提供能量，二者为对应关系，但不是必要条件对应关系，前后逻辑关系不一致，排除;
　　D项：物体振动产生自然声源，二者为对应关系，煤炭与地质危害无明显逻辑关系，前后逻辑关系不一致，排除。
　　故正确答案为B。
　　4.第一步：判断题干词语间逻辑关系。
　　"相声"是指用说笑话、滑稽问答、说唱、模仿等引起观众发笑;"评书"多讲说长篇故事，用折扇、手帕、醒木等做道具，二者为反对关系，且二者均是"曲艺"的一种，与"曲艺"构成种属关系。
　　第二步：判断选项词语间逻辑关系。
　　A项：除"民法""刑法"外还包括宪法等，因此二者为反对关系，与"法律"均构成种属关系，与题干逻辑关系一致，当选;
　　B项："男生"与"女生"为矛盾关系，与题干逻辑关系不一致，排除;
　　C项："中学"与"小学"为反对关系，但二者均是接受"教育"的场所，二者与"教育"构成对应关系，与题干逻辑关系不一致，排除;
　　D项："足球"是一种"运动"，二者为种属关系，但"弓箭"是一种兵器，与其他两词无明显逻辑关系，与题干逻辑关系不一致，排除。
　　故正确答案为A。
　　5.逐一代入选项。
　　A项：疫苗可以杀死病毒，二者为功能的对应关系;捕鲸船是一种专门用于捕鲸、加工鲸鱼的专用船，二者为工具的对应关系，前后逻辑关系不一致，排除;
　　B项：病毒是一种个体微小，结构简单的非细胞型生物，微小是病毒的属性，二者为属性对应关系;鲸鱼是体型庞大的海洋生物，庞大是鲸鱼的属性，二者为属性对应关系，但是前后顺序相反，前后逻辑关系不一致，排除;
　　C项：医生消灭病毒，二者为主宾关系;渔夫捕捉鲸鱼，二者为主宾关系，但是前后顺序相反，前后逻辑关系不一致，排除;
　　D项：病毒和细菌是两种不同的病原微生物，二者为并列关系中的反对关系;熊猫和鲸鱼是两种不同的哺乳动物，二者为并列关系中的反对关系，前后逻辑关系一致，当选。
　　故正确答案为D。
</t>
  </si>
  <si>
    <t>2022-02-15 12:03:23</t>
  </si>
  <si>
    <t>2022年安徽三支一扶考试培训辅导班:类比推理(2.15)</t>
  </si>
  <si>
    <t>202202155994181</t>
  </si>
  <si>
    <t xml:space="preserve">宠物造型师证有考的必要吗？
是否有必要考？取决于自身情况，每个人情况不同，很多学员往往要用到证书的时候才想到考，但考证是一个过程，需要时间，往往很多学员无证错过很多机遇，损失很大，所以，如果自身现阶段一直从事相关工作或以后也是长期一直从事该方面工作，还是有必要考，未雨绸缪。宠物造型师证考试费用多少
宠物造型师报考费用在一千多，不同级别会有差异。宠物造型师报名简章
职业概况：
宠物造型师是指能够使用工具及辅助设备，对各类宠物（可家养的动物）进行毛发/羽毛/指爪等清洗、修剪、造型、染色，使起外观得到美化和保护，同时具备宠物不良行为规范技能的人员。
报名方式：
还有好多人私信我问我报名老师电话，我回复不及时，所以放到这里吧有需要的自己问应该也是微信18613024577
职业等级：
宠物造型师划分三个等级：初级、中级、高级。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报考宠物造型师学员需准备一下材料:本人电子版照片，尺寸不限，红蓝白均可;本人正反两面身份证;本人学历;准备好以上资料传给招生老师;同时缴纳相关报名费用即可。
报考时间：
宠物造型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前景自然是有的，至少不是红海，不过主要是心态要对，客观理性一些，这个行业门槛太低，同质化问题比较突出，如果准备创业建议作为一个附加服务，找工作的话，要低姿态，找宠物美容师这个工作的求职者很多，很多求职者的薪资要求得离谱，还有就是培训机构至多是领你入了门，不要觉得用人单位会多看中那张印刷的证书。
</t>
  </si>
  <si>
    <t>2022-02-15 12:04:08</t>
  </si>
  <si>
    <t>宠物造型师证有考的必要吗?宠物造型师证考试费用多少</t>
  </si>
  <si>
    <t>202202156294247</t>
  </si>
  <si>
    <t xml:space="preserve">
2022年北京冬奥会上，谷爱凌可谓是天降紫薇星，从小在湾区长大，接受北美精英教育的她毅然选择为中国出战。
在北京冬奥会自由式滑雪女子大跳台的比赛中，她以188.25分顺利斩获金牌，在第三跳时，她成功做出了"向左偏轴转体1620度"的高难度动作，为中国获得了女子雪上项目的第一枚奥运金牌。
虽然此前法国名将泰斯·勒德曾完成过1620度转体，但大部分人是右撇子，也就是右转比左转更简单，而谷爱凌挑战的是向左转，谷爱凌后解释说，"这就等于用左手拿筷子。" 谷爱凌选择挑战的动作难度系数非常高，是她对自己的突破，也是女子自由滑雪的历史性突破。
这个年仅18的女孩夺冠后，一时成为炙手可热的体育明星，到处都是青蛙公主谷爱凌的身影，人们为她欢呼，为她骄傲。
她有各式各样的标签——学霸父母，滑雪天才，多才多艺，斯坦福学霸，自信美丽.....拥有"完美人生"的谷爱凌是名副其实的"别人家的小孩"，但是，想要培养出这样一个天才少女，却离不开她所接受的家庭教育。
很多人会说，谷爱凌的妈妈是北大斯坦福学霸，爸爸是哈佛学霸，家里又有钱，才能够从小接触到各式资源。的确如此，我们必须承认，这个生于美国，接受北美精英教育的小女孩的起跑线的确高于许多普通人，但是她的成功背后，除了丰富的教育资源，也离不开良好的教育方式和她所付出的努力和汗水。
西式鼓励教育
相信不少到西方国家留学的留学生们一开始都会有过这样的体验——经常能得到身边人的夸奖，即使是要批评你某件事，也会先夸奖你一番，才提出意见。所以常常感到不习惯，或者受宠若惊。
其实这正是中西方教育方式的一个很重要的不同点
在中国，许多父母是含蓄的，不擅长夸奖，不擅长表达爱和传达正面的情绪。所以即使自己的孩子表现的再好，也总会找出一些美中不足的小毛病来，甚至不停贬低自己的孩子。
这种打压式教育常常会摧毁孩子的一生。
大家总是感慨谷爱凌是那么自信、那么积极、那么开心，其实这种自信的底气正是源于鼓励教育。
谷爱凌从小在美国生活长大，不论是在学校还是家中，接受到的都是鼓励和爱的教育。妈妈和家人给了她许多爱和鼓励。母女之间亦师亦友的关系让谷爱凌能够骄傲说出"我的妈比所有的妈都好"。
谷爱凌受伤痛哭时妈妈的陪伴"我妈是最好的妈"
在收获了许多鼓励和肯定后，孩子才会有更多战胜挫折，不惧犯错，勇敢向前的勇气。
人生不只考试
大家总是感慨谷爱凌的人生像是开了挂，她涉猎很广，看起来什么事情都难不倒她。
但在"什么技能点都拉满"的全能少女神话的背后，是她勇于尝试和不断试错的宝贵品质。
谷爱凌在滑雪教练妈妈的影响下，从小就展示出了对滑雪的天赋和热情，14岁就获得了数个全美冠军。但除了滑雪，她的兴趣还十分广泛，弹钢琴、打篮球、跑马拉松、拍平面杂志.....
谷爱凌跑马拉松、打篮球、蹦极谷爱凌拍摄的平面照
在发展兴趣爱好之外，谷爱凌更是在SAT考试（也就是美国高考）中考出了接近满分的成绩，成功录取斯坦福大学。谷爱凌回国时，曾在海淀黄庄补习奥数，但在学习奥数之余，她还去打篮球，在她的影响下，奥数班里没打过篮球的女同学也跟着她一起上了球场。
谷爱凌也曾在接受采访时表示，在美国，许多青少年都至少会尝试发展一种体育运动，而中国青少年却很少有这种尝试，所以她希望自己能够改变中国的体育文化。
谷爱凌希望更多女孩参加体育活动谷爱凌积极推广体育文化的心愿
在应试教育体系下，对好孩子的评价标准仅仅只在于这个孩子刷题速度多快，准确度多高，考试分数多高，似乎除了考试和成绩，生活没有其他的选择。
但在西方的教育中，唯成绩论是不合理的，人生不应该只有考试和刷题。
北美的教育体系十分鼓励孩子发展各式各样的兴趣爱好。孩子可以喜欢运动，喜欢音乐，喜欢建筑，喜欢烘焙，喜欢绘画......只要喜欢，都可以尝试。只有在勇于尝试中，才能更了解自己，找到更适合自己的路。
因此，在北美高等教育体系里，申请大学不仅仅只看学生的考试成绩，更要看学生是一个怎样的人。通常，学校在考察是否录取一个学生时，除去成绩，还会考察：学生的课外活动、个人经验是否丰富学生对于所选学科热爱的体现，比如相关竞赛经历学生独特的个性、爱好、特别的经历在文书中是否展示了自己的独特之处、批判思维能力
这也是为什么我们经常能在申请案例中看到平均分绩点低，但是因为学生全面发展，在文书中表现了自己的优异和独特，也获得了优秀大学的录取。
追求成功，但也接受失败；鼓励学生突破自我，不要被单一的评价标准限制。所以，正是在这样的教育理念的影响下，我们今天才能听到这样一个激励人心的天才少女的故事。
我们必须承认
并不是人人都能成为谷爱凌
但反思推动改变和进步
作为普通的家长
也许能够从谷爱凌的故事中得到很多启示
好啦！以上就是今天的分享
如果你喜欢我的分享，别忘了给我点个赞嘿嘿
你的鼓励是我坚持分享经验，传递真实的动力~
</t>
  </si>
  <si>
    <t>2022-02-15 12:20:34</t>
  </si>
  <si>
    <t>如何培养谷爱凌?先了解谷爱凌接受的教育吧!</t>
  </si>
  <si>
    <t>三妹在加拿大</t>
  </si>
  <si>
    <t>202202156737284</t>
  </si>
  <si>
    <t xml:space="preserve">
广州高考日语培训机构前十名?广州作为一线城市教学资源也是相对集中的。但随着越来多学员选择高考日语，广州本土乃至于全国都出现不少日语机构，但是拥有高考日语教学经验和针对性教材的机构并不多，每个人的需求点不一样，有人高考，有人考研，有人留学，有人考级，有人兴趣,有人商务学习,不能拿一种课程硬灌，针对性的课程才最有效！（建议家长和同学可以在师资，课程设置，教学服务等方面去了解清楚）
日研教育:广州总部位于天河区珠江新城拥有近800平教学中心,在越秀区公园前和佛山禅城区祖庙都设置分校.可以免费预约体验一下.
目前计划在广州番禺新增加校区,还在考察位置和前期准备当中ing
添加课程老师VX: riyanjiaoy1 免费预约试听课，定制高考日语学习方案.日研教育高考日语课程设置：1.高考日语0基础直达135分班适用人群：1.英语基础不太好，平时考试徘徊在60—90分的学生
2.英语基础不太好，的艺考生、体育生你可以学习到：1.联想记忆学习五十音(基础课程)
2.掌握高考日语2400必考词汇(基础课程)
3.掌握高考日语260条件语法(基础课程)
4.掌握高考日语基础写作能力(基础课程)
学完本课你将达到：1.高考日语135分水平
2.知晓高考日语全部考点用法
3.写作达到20分
4.阅读全对、单选错2题以内
课程内容：
日语发音自然拼读7节
日语基础课程120节每节40-60分钟
基础知识补充部分40节每节40-60分钟
综合试题讲解30套每套卷2小时讲解
高考押题精讲12套试题每套2小时讲解，高考大部分考点
日语作文专项14节每节60分钟 含作文批改
高考模拟试题讲解25套每套卷2小时讲解
高考真题精讲11节10-21年真题精讲 每套试题2小时
2.高考日语基础提升班（适合有一定基础）适用人群：1.基础不太好，平时考试徘徊在75—90分的学生
2.复习时间紧，刚结束校考的艺考生、体育生
3.缺乏系统规划，学完基础课没有时间快速推进的学生
4.自己备考，不知道如何安排学习计划的学生你可以学习到：1.高考全部重点语法考点
2.单选与阅读的解题方法
3.句子成分拆分的方式
4.作文的全部体裁写作方法
5.听力的解题方法
学完本课你将达到：1.高考日语100分水平
2.常见考点、难点辨析能力
3.写作达到15分
课程内容：
基础知识补充部分40节每节40-60分钟
必考重点考点题目训练12套每套卷2小时讲解
高考押题精讲12套试题每套2小时讲解，高考大部分考点
日语作文专项14节每节60分钟 含作文批改
高考真题精讲11节10-21年真题精讲 每套试题2小时3.高三高考日语短期冲刺班（适合有一定基础）
适用人群：1.平时考试徘徊在95-120分的学生
2.一轮复习已经学习完毕的学生
3.学习目标为135分以上的学生
4.后期刷题不知道如何设计，需要安排计划的学生
你可以学习到：高考全部语法对应考点用法（考点全刷）
单选与阅读的解题方法
试题成分的拆分法
听力的解题与训练法学完本课你将达到：1.高考日语135分水平
2.知晓高考日语全部考点用法
3.写作达到20分
4.阅读全对、单选错2题以内
课程内容：
基础知识补充部分40节每节40-60分钟
综合试题讲解30套每套卷2小时讲解
高考押题精讲12套试题每套2小时讲解，高考大部分考点
日语作文专项14节每节60分钟 含作文批改
高考模拟试题讲解25套每套卷2小时讲解
高考真题精讲11节10-21年真题精讲 每套试题2小时
添加课程老师VX: riyanjiaoy1 免费预约试听课，定制高考日语学习方案.
日研教育｜从教材出发日研科研组，拥有自主研发教学教材能力，与日本教育领域专家合作共同研发教学教材，为学员提供高标准且同步国际的优质教材。
针对四大高考日语题型，专项研发针对性教材。
从零基础发音课程——中级进阶学习——冲刺复习归纳，全方位辅导教学。
《日研教育——高考日语发音教材》
《高考日语-基础练习》1-2；《高考日语-归纳总结》1-2
《高考日语-必考语法填空》1-2；《高考日语作文》1-2
《高考日语听力训练》各项听力教材
《高考日语历届真题模拟》
日研｜从教学质量出发日研教育私人订制高考学习规划。
为每一位考生专设学员学习跟踪本，N对一服务为学员打造全方位的教学辅导，我们落实学习，让学员扎实基础，从随堂小测——周考、段考、月考到最终模拟考试，为学员打造真实模拟高考学习氛围。
日研教育:广州总部位于天河区珠江新城拥有近800平教学中心,在越秀区公园前和佛山禅城区祖庙都设置分校.可以免费预约体验一下.
目前计划在广州番禺新增加校区,还在考察位置和前期准备当中ing
添加课程老师VX: riyanjiaoy1 免费预约试听课，定制高考日语学习方案.
</t>
  </si>
  <si>
    <t>2022-02-15 12:30:56</t>
  </si>
  <si>
    <t>广州高考日语培训机构前十名.</t>
  </si>
  <si>
    <t>日研日语韩语培训中心</t>
  </si>
  <si>
    <t>202202156695284</t>
  </si>
  <si>
    <t xml:space="preserve">
谷爱凌，无疑是当下中国吸引海外人才的范本。
正解局原创
在刚刚结束的自由式滑雪女子坡面障碍技巧项目决赛上，谷爱凌夺得银牌。
这是本届冬奥会，谷爱凌为中国拿到的第2块奖牌。
谷爱凌一路过关斩将的同时，美国媒体却泛起了酸水，不断攻击，称"谷爱凌背叛了美国"。
疯狂攻击的背后，美国在害怕什么？
2003年9月3日，谷爱凌出生在美国旧金山。她是一个混血儿，爸爸是美国人，妈妈是中国人。
很小的时候，谷爱凌就被发现有运动天赋。
3岁，开始接触滑雪。8岁，进入专业俱乐部练习。9岁，获得美国少年组滑雪全国冠军。16岁，获得第一个国际赛事冠军。
9岁时的谷爱凌
据报道，谷爱凌从小到大拿到的金牌已经有大约50块。
2019年6月6日，谷爱凌在微博上发文宣布，"中国自由式滑雪运动员谷爱凌报到。"
谷爱凌在微博宣布为中国队而战
三年后的今天，谷爱凌代表中国队征战北京冬奥会。
其实，从美国回到中国，谷爱凌的决定，绝非心血来潮。
一方面，谷爱凌是混血儿，父母却早已离婚。谷爱凌从小和妈妈、外婆一起生活。
谷爱凌虽然在美国长大，但是，很多生活习惯都很中式。
一个细节是，幼儿园时，外婆就教会了她乘法口诀。谷爱凌到学校后才发现，在美国，这是小学三年级才会学的内容。
谷爱凌与外婆
另一方面，从谷爱凌两岁开始，妈妈谷燕每年都会带她回中国待至少两个月。
每年暑假，谷爱凌还会去北京海淀黄庄上课外辅导班，学习数学。
谷爱凌在北京上课外辅导班
谷爱凌的成长，早已深深地打下了中国烙印。
2013年7月19日，谷爱凌注册了微博，取名"青蛙公主爱凌"，并晒出了自己在滑雪比赛中获得冠军的照片。
彼时，谷爱凌不到10岁，注册微博账号，可以视为正式回归祖国的第一步。
后来，在接受采访时，谷爱凌也证实，她10岁时就开始考虑代表中国参加比赛。
从2013年酝酿，到2019年宣布，又过了整整6年时间。
可见，谷爱凌回归中国，是一个深思熟虑的决定。
谷爱凌的微博
促成这一决定的因素有很多。有爱国主义情怀，有更阔的事业前景……谷爱凌绝非完全是奔着钱来的，事实上，谷爱凌的家境很好，也不缺钱。
但是，回到中国，确实给她带来了巨大的经济回报。
中美混血儿，运动天才，斯坦福学霸，颜值美少女……集多种光环与标签于一身，注定了谷爱凌走向流量中心。
特别是从美国回到中国，自带话题，也让谷爱凌在中国能够比在美国获得更多的关注。
流量即价值，反馈到商业上，就是代言不断。2019年12月之后，谷爱凌逐渐"出圈"，成为品牌商们的宠儿。
据《21CBR》记者不完全统计，目前谷爱凌的赞助商名单高达27个，横跨运动、时尚、家电、护肤等多个领域，超过人民币2.5亿元。
谷爱凌代言的部分品牌
北京冬奥会后，谷爱凌的商业价值又将水涨船高，有望成为当前中国最具商业价值的运动员。
只要她愿意，还可以投身娱乐圈，成为娱乐明星。
谷爱凌代表中国参赛，为中国刷新了在多个比赛领域的纪录。
中国也为谷爱凌提供更高的关注度、更大的商业价值。
堪称完美的互相成就。
谷爱凌为中国夺取奖牌，美国不乐意了。
这倒也可以理解。毕竟，谷爱凌为中国夺取1枚奖牌，意味着，美国同时少拿了1枚奖牌。
这是看得见的损失。
看不见的，是谷爱凌"二选一"带给美国人自尊心上的伤害。
因此，美国的很多媒体，开始疯狂攻击谷爱凌。
攻击的理由，也是五花八门。
美国之音的理由是，谷爱凌代表中国征战，"体育移民"有悖奥运精神。
"体育移民"不是新鲜事儿，美国恰恰是"体育移民"最大的受益者之一。
东京奥运会上，就有34名美国选手不是在美国出生的。
美国的乒乓球与羽毛球项目，基本上都是华人担当主力。
纽约训练基地的乒乓球教练兼运动员刘娟，曾经是中国乒乓球国家队的一员。
她在2011年到美国定居，2016年加入美国国籍，成为美国最具统治力的球员之一，后来代表美国队出征奥运会。
刘娟
彼时，美国媒体的评价是，美国慷慨的移民制度是奥运成功的重要组成部分。
同样的政策，到了中国就有悖奥运精神？
这是赤裸裸的双标。
福克斯新闻的说辞是，谷爱凌背叛了抚养她的国家。
美国媒体评论
谷爱凌在美国训练，不等于美国抚养了谷爱凌。
实际上，美国没有专门负责体育运动的行政部门，奥运代表队也没有国家财政拨款。
谷爱凌的训练，也是自掏腰包。
美国对谷爱凌，远远谈不上"抚养"。
相反，加入美国国籍的刘娟，曾是中国国家队球员，受国家资助培养、训练，这才是真正的"抚养"。
然而，刘娟代表美国队出征奥运会后，中国民众没有攻击的言论。
在这一点上，美国人明显格局小了。
2021年，在接受《时代》周刊采访时，谷爱凌透露自己从代表美国队转换到代表中国队参加比赛后，网络骂战逐渐升级，甚至出现了死亡威胁。
为什么谷爱凌回归中国会成为一个前所未有的话题事件？
因为，谷爱凌代表着一种人才争夺的大趋势。
中国对海外人才的吸引力正变得越来越强。
一方面，中国海外留学生回国人数不断增加。数据显示，留学生中归国人数比例，从2008年的38%提高至2018年的78%。
2008-2018年中国出国留学与留学归国人数
另一方面，越来越多的海外人才（外国人）也在加入中国。在《日本诺贝尔奖热门候选人出走中国：中日科研环境，现在谁更好？》一文，我介绍过日本顶级科学家、"光催化"之父藤岛昭全职加盟上海理工大学。
除了藤岛昭，类似的海外人才还有加入深圳大学的日本工程学家上田多门教授，加入南通大学的原西班牙萨拉戈萨大学有机化学博士佩德罗·拉沃尔达，受聘哈尔滨工业大学讲席教授的法国越南裔菲尔兹奖得主吴宝珠……
美国人曾统计，2017年到2020年，进入中国工作的美籍和有美国绿卡的科学家多达3000多人。
谷爱凌，无疑是当下中国吸引海外人才的范本。
借助谷爱凌的超强影响力，中国向世界宣告，我们有能力获取顶级人才，扭转美国单向掠夺中国人才的局面。
这恰恰也是美国最恐惧的。
因为美国强大的重要支撑，正是汇聚全球的顶尖人才。
现在，美国疯狂攻击谷爱凌，映衬出了美国的挫败与失落。
我们也要看到，中国吸引顶尖人才的能力与美国，还有较大的差距。
中国要大力吸引顶尖人才，更要为顶尖人才创造发挥所长的环境。
否则，就会像男足一样。
中国男足不惜重金，集结了一批归化海外球员，以提高踢球水平。
没想到，在2月1日，中国队对战越南队比赛中，两位归化球员洛国富（在俱乐部年薪4335万元）和阿兰（在俱乐部年薪2500万元）早早被换下。而在此前的比赛中，本土球员与归化球员之间的默契也一直难以形成。
最终，男足1比3惨败给越南。
千万别学男足，浪费财，也浪费才。
正解局，穿透信息迷雾，正解中国成长的力量。正解局是一个有见识、有深度、有诚意的时势财经大号，华尔街见闻、雪球、蚂蚁金服、世界经理人等多家主流财经社区特邀入驻，每天全网阅读超过200万人次。欢迎微信搜索正解局（ID：zhengjieclub）关注。
</t>
  </si>
  <si>
    <t>2022-02-15 12:31:07</t>
  </si>
  <si>
    <t>谷爱凌再夺银牌,却被攻击"背叛美国":美国在害怕什么?</t>
  </si>
  <si>
    <t>正解局</t>
  </si>
  <si>
    <t>202202156706583</t>
  </si>
  <si>
    <t xml:space="preserve">
乖戾少女x冷傲up主 | 女刺客x男法师
一句话简介：我只想学习，真的。
第 1 章 白瓷娃娃。
一场暴雨过后，暮色降至，火云如烧。
安绥大学的某教室内。
概率论下课的课间向来吵闹，老师的讲桌密密麻麻地围了一圈人，把狭窄的过道堵得水泄不通。
树影随着日落倾倒，暖黄的柔光铺了一地，又蔓延到座位上零散学生的脸上。
不知道是谁先刷到了b站的一个视频剪辑，一声"我了个擦"聚集了一圈人。
有人揶揄："看着黑丝还是白丝了？"
"滚边儿去，这他妈是光耀。"
"光耀？新赛季还有两个月呢，这时候有什么可看的？"
"喏——Sleepy。"
圈子中心那人大方让出屏幕，做了个人型支架。
又把进度条调到了00：00。
光耀，一个小孩疯爹妈愁的即时对战防塔游戏。游戏里有50多个英雄，每个英雄技能不同，玩家进入游戏后可以自行挑选进行多人作战，谁先打爆对方水晶谁就算赢。
模式有1v1、3v3、5v5，最经典的还是5v5，各种职业尽其所长。
视频中的Sleepy就玩得这个，用的是一个比较冷门的刺客英雄。
可以算得上全程高能。
把弹幕关了才能看清游戏里人物的操作，其中有几个是第三视角，Sleepy反蹲敌方c位两拨，一套技能行云流水，特别丝滑。
还有几个极限偷家，逆风翻盘。
音乐踩点，看得人热血沸腾。
这个小圈子很快就聚集了更多人，时不时就响起一片鬼叫。几个男生趁乱出面压制，示意了一下窗台旁的角落。
那里有个补觉的女生。
她半张脸埋在臂弯里，褐色卷发松软地落在肩上。细长的手指插在发丝中，袖口折了两道，露出来了半截手腕。
估计是刚才兢兢业业地被催眠半节课，课间铃一响就原地阵亡。
男生们的声音顿时轻了许多。
有新手上网查了一下Sleepy的词条，意思大概就是——
很牛逼的光耀玩家，昔日的国服第一女打野。
没等他反映过来这个"昔日"的言外之意，视频就到了尾声。音乐在一阵轰炸后戛然而止。
屏幕上弹出来一个微博截屏。
字体很小，说得也很少，点赞量却特别多。
一圈脑袋迅速聚集，把光都遮了，这才看清这条微博的内容。
Sleepy睡不醒：
[就，突然很想学个习。]
日期为一年以前。
视频骤地变成黑白色，一个超大的问号乍然出现。
然后是各种疑惑表情包，满屏疯狂飘过up的内心狂吼"这踏马是什么情况啊啊啊啊啊啊"、"为什么会有这么想不开的人啊啊啊啊啊"……最后以一个人跪着哭的表情收尾。
视频结束，几个人面面相觑。
？
这是个什么操作？？
为什么没理解这个up想表达什么？？？
举手机的那个翻了个大白眼："我操这么看着我干什么，有什么奇怪的！Sleepy退网了学习不是全世界都知道的事儿吗！"
几个知情的跟着附和。
"是啊是啊，高考前的事儿了。"
"陈年旧瓜。"
"爷青结。"
……
听过中途弃学搞电竞的，从来没听过中途退网搞学习的。几个男生脸拧成一团，无法理解："怎么还有这种傻……"
话没说完，就被铃声打断。
不打扰上课秩序，男生们摇摇头，意犹未尽的散开。
老师也回到教室，喝了口水，继续照着ppt读。
同为靠窗的施楠楠听了两分钟，突然想起了什么猛地一回头，推了后桌女生一把，低声道："江困，上课了别睡了。"
把头又迅速转了回去，隔一段时间就把手向后扒拉两下，这才把人叫醒。
江困"嗯"沉闷地应了声。
手指蜷曲着从发间滑落，最后撑在桌板上，艰难的抬起头。而后才缓缓睁开眼，长而浓密的睫毛下，一双琥珀色的眸子映了窗外云霞。
眉宇间除了困意就是不耐。
"你昨晚是偷东西去了吗？"施楠楠举着课本把嘴遮上，忍不住问。
"失眠。"江困不愿意多说，把被压出印子的课本抻平，又拎起一只中性笔在指尖打转两个来回，在上面划了两笔。
她又把一旁的眼镜带上，盯紧老师的课件。玻璃镜片把整个人笼上了层冷意。
施楠楠"哦"了一声。可能是老师讲得毫无吸引力，半晌她又向后靠过来，说道："我看咱们院的男生都挺向着你的。"
江困对此毫无兴趣，平静地关心道："你瞎了？"
施楠楠回头瞥了她一眼，"我说的是真的，刚才课间他们在那看游戏剪辑，本来都激动的喊出来了，结果邵哥瞅了眼你，几个人，瞬间，鸦雀无声。"
邵哥就是刚才趁乱发现她在睡觉的那个男生，是他们班长。
江困把眼镜一推，点了点头，说："那你想象力还挺丰富的。"
"？"
"不知道的还以为谁放了我的视频。"
施楠楠："……"
不现实吧？？
隔了几秒，施楠楠终于出口吐槽："人家上大学该放飞自我的放飞自我，该找对象的都找了七八个了，你怎么一天天的只知道学习？就不能——嘶。"
跟语音被中途掐断一样。
江困似乎还没被骂痛快，掀起眼皮，"怎么了？"
"这老师什么时候讲到下一章的？"
"……"
如果说高中老师讲课是一步一脚印，那大学老师就是起飞式教学，平均下来，每隔五分钟就会有一名大学生怀疑人生。
"我靠不唠了！"施楠楠泪汪汪的，"我一想到我将要用我接下来的一个星期学习我此时溜号的十分钟，我就想哭……"
说完，她就蹭回前面开始啃教材知识。
江困一手撑着下巴，另一只手转了三圈笔。
而后没忍住低头轻嗤了一声。
-
下课铃响。
老师收拾东西甩手走人，比要冲食堂抢饭的学生都要着急。边上经过的几个人把空瓶子当球扔，朝着垃圾桶做了个投篮动作。
江困收拾得慢吞吞，施楠楠在旁边等了半天才见她提起书包。
两个人有一搭没一搭地聊了一会儿，就在校门口分别。
"你在外面住要注意安全啊！"施楠楠嘱咐道。
一辆车碾着水坑从旁边经过，江困侧身避了一下，才笑着回应，"放心吧。"
太阳落山，整条街都拥堵起来。挨家挨户的灯火逐一亮起，大街上车鸣声轰杂。
江困去附近小吃街简单地吃了一口，才走向公交站。
她把口罩戴上，包里的手机响起。
来电人江和耘。
周围太过吵闹，江困把耳机塞上。江和耘先出了声："姑娘啊，忙呢？"
江困打了个哈欠儿，翁里翁气的："在走路。"
"最近过得还好吧？"
江困眼皮动了动，不想废话："什么事。"
"什么事……爸爸关心你都来不及，还什么事，多见外。"江和耘语速加快，解释得有点慌乱。
江困又重复一遍："什么事。"
"……"
隔了一会儿，江和耘才说："就是，你发动发动你同学关系，给你弟弟在他们小学公众号里投个票？"
江困："……"
她沉默几秒："我知道了。"
"好好好。"江和耘无奈地笑了笑，见好就收，迅速转移话题，"最近还打游戏啥的么？"
江困把手缩到袖子里，刚想说话就被路旁灌木丛里乍飞的麻雀吓了一跳。
她只好再组织一遍语言："不打了，没什么兴趣。"
"你是玩不明白吧？"
江困想了下："也对。"
江和耘笑起来声音憨厚，"不都是男孩子喜欢玩……对了，你放家里那些装备啥的，给你弟弟用没问题吧？"
江困一顿，而后食指在手机背上轻叩。
一辆黑的奥迪经过，车窗上少女眸子里寒光毕现，又转瞬即逝。
"能有什么问题，用吧。"
江困说得轻飘飘的，长睫微垂，神色里透着漠然。
八年前江和耘再娶，生了个儿子，宠爱有加。
说娶过来是要好好照顾江困，但娶得相当草率，无论是长相还是人品都不尽人意。
江困这些年在长宁活得就像个添头。
她我行我素惯了，不愿意住在学校寝室。一上大学就在学校附近租了房子，来来回回换了好几家，目前这个才住上了一天。
还失了眠。
还是合租房。
那个租户昨天没回来，江困没见到人。但这个房子是她小时候关系很好一朋友介绍的，应该不会出太大问题。
而且房间里还有单独卫浴，不出意外的话，两个人可能之后都没有多少交集。
不知不觉间，江困已经到了家楼下。
刚才跟江和耘的电话被她一句"没信号"挂断了，顿时神清气爽。她磨蹭地掏出钥匙，走进屋子。
一股淡淡的清香袭面而至。
这种香气不太像是房子里什么东西发出的，倒像是之前住过的女人身上自带的。又听说那个室友是男人，江困光是一闻，心里就有了某个猜测。
跟昨天一样空无一人。
江困的房间面朝西南方向，另一个室友就在对面的楼梯之上。楼梯不高，就是设计出来个小三阶，看上去泾渭分明。
她没再多瞧下去，把书包朝床上一扔。
打开网课，就掏出笔记认真去听。
-
到会所了十分钟，计倾然一直心不在焉。
刚从学校回来，在车上被个小姑娘平白无故地瞪了一下，下雨天车内空调还不要钱似的开到21度。
冻得他脖根子久久发凉。
"来，喝点热乎的。"管家递过来了杯热咖啡，又给对面的人摆上了杯一样的。
那人窝在软垫里，穿着黑色丝质衬衫。他腿又长又直，搭在一起还支出去了半截。
两只细白的手十指交合，半垂着眼，缝隙里透着疏离和冷恹。
计倾然连忙抿了一口，"谢谢谢谢，顺便再帮我拿个毯子。"
管家正要应下，就被一个声音制止："你搭理他，冻死活该。"
"……"
计倾然脑袋里面瞬间弹出了一连串国骂，但想想又干不过，到最后只忍气吞声地说道："妈的许恣你是一点都不会心疼人，小心我把你租房那事儿告诉你爹。"
听完，许恣抬眸，看了眼管家。管家立刻识趣地离开屋子，把大门轻轻关上。
许恣这才伸直了腿，懒洋洋道："你就这点出息。"
计倾然自暴自弃："就这么丁点儿，咋的吧。你骗你爹和对象在外面住，转头把屋子租出去了，你就这么相信边璟那少爷？"
边璟算是许恣中介。
虽然比许恣小上几岁，但十分靠谱。许老爷子一直想着抱孙子，天天催得快把人逼疯。这个主意还是边璟给他给想的，在外面找个合租的姑娘，给家里人看就是同居情侣，关上门照样井水不犯河水，两不相欠。
"难不成相信你？"许恣语气淡淡。
"……嘁。"话说的没错，计倾然没理儿，只好啐了一口，"找到了吧？哪人啊？"
许恣："长宁。"
计倾然想了想："长宁暴发户多啊，不过姑娘……面朝黄土背朝天的，不是木雕就是泥塑，你拿的出手？"
许恣面不改色，轻舔唇角："各有所需。"
"……"
行吧。
计倾然摸不透这个人，但抬头一瞧，就光被这张脸佩服的五体投地。见两人没什么话说，他又闲闲地补充上一句："当然，也可能是个白瓷娃娃。"
许恣没应，漫不经心地瞥了眼，轻嘲一声。
今晚许恣回出租房。
他是不觉得搬进来的姑娘能长的多好看，顶多平均值。但只要不把妆涂的花里胡哨、不把香水喷的哪都是味儿，他就能忍受。
至于家里那边，也不太会管。
天色昏暗，墨色洒了整面天。几颗星星零散在天边，又高又远，俯瞰人间夜色繁华。
许恣跟计倾然分别之后，就自己散步回了家。他解开领口的前两颗扣子，拎着外套，朝着家的方向走。样貌十分惹眼，眼神里氤氲着冷傲。
远远一看，三楼屋子的灯亮着。
他把手揣在兜里，步子迈的很开。路灯下人影长条，衬衫下摆就跟着风轻轻地荡。
进了家门，屋子里暗黑一片。
只剩下那个长宁姑娘屋子低下一条冷白色的灯光。
许恣声音不大，避免没必要的打扰。
他觉得自己不是很擅长小姑娘进行沟通，从小就没有这方面的素质培养，俗称懒得张口。
然而，就在他回身关门上锁的这一刻——
咔。
那屋子的门开了。
再过回身。
少女的影子落在白色瓷砖地板上，延伸到了他的脚下。
一双大号的粉色拖鞋之上，是两条又细又白的腿。她倚在门框，困倦地打了个哈欠儿。
而后，对上了许恣的目光。
清澈，却带着点毫不违和的不羁。
许恣挑了下眉。
不知怎么。
脑海里突然回荡起刚才计倾然的话。
倒还……
真是个白瓷娃娃。
第 2 章 酸菜排骨。
那晚过后，江困就再没怎么见过许恣，他不是每天晚上都回来。
本以为生活在同一屋檐下，对方还是先住进来的人，多多少少会给她提出要求什么的，然而并没有。
虽然提出来江困也不一定照做吧。
但许恣别提要说话，好像连给她眼神都不太愿意。
单从那天晚上扫过来一眼，江困就读出来了他的内心想法——
哦。
是个女的。
……倒也省事。
周四夜晚，江困自己在家，百无聊赖拿电脑做着c语言编程。
安绥属于北方城市，一周下来几场接连的暴雨，彻底把九月初冻成秋天。江困从长宁过来，虽然有点怕冷，但也矛盾地喜欢这边干燥的风。
她做完编程，又刷了一会儿近代史网课。
把进度条拉满的同时，没关灯就睡着了。
-
翌日清晨，江困被一通电话吵醒。
她没看来电显示，迷迷糊糊地接起。意外的传来一道女声："喂，江江。"
能直呼江困这个名的，一般都是上大学之前认识的同学。
江困眼皮动了动，应了声："嗯，哪位？"
"我是沈梓佳啊！"那边的声音很尖，有点刺耳，惹得江困不住皱了眉，"你怎么连我都不记得了……"
江困反映了一会儿："抱歉，我刚睡醒。"
沈梓佳："这都10点半了，你今天是没有课吗？哎早知道我当时报你们专业好了，我们这专业一天天课多的要死。"
江困无声地笑了一下。
如果不是这通电话，江困都要忘记了这个人曾在记忆里存在过。
是跟她一个高中的，来自长宁。
当年高考结束，两人一起考来安绥大学。
本来实力不相上下，奈何江困想去计算机系没去成，最后只好进了如今的数学系。这就跟沈梓佳的第一志愿投档线差出来了一截。
听她这么说，无疑是觉得自己有优越感了。
"只是上午没有课而已。"江困说。
沈梓佳关切道："昨晚熬夜学习了吧？"
江困漫不经心："嗯。"
"哎，像你们这种把学习当成乐趣的人真是少见，不像我们，一天天还要忙着上分。"
"……"江困像没听懂似的，"怎么突然给我打电话？"
"就，我上学期不是挂了科高数吗。"沈梓佳这句话说得跟刚才那几句完全不同。
声音很小，很柔。
她继续说道："你不是数学系的吗……我就想——"
"帮你补习？"
沈梓佳干笑一声："帮我替考。"
"……"
江困缓缓睁开双眼。
替考。
不被人发现没事儿，要是被人发现了，那就得记处分。
就得跟着自己的档案走一辈子。
严重性可想而知。
她觉得，这人但凡有个脑子。
都说不出这种话。
电话间沉寂了几秒。
江困温顺道："你知道你在说什么吗？"
那边语气也变得不太自然："当然知道，我们是金融类数学是c类的，比你们的简单，应该不成问题……"
江困说："你觉得这是简不简单的问题？"
声音还算温和，没有夹带半点攻击性。沈梓佳却上来了大小姐脾气，她一横："你就说帮不帮吧，哪那么多废话？还有，你别以为咱们之间的事就这么算了，别忘了徐小睛的照片还在……"
"帮。"江困一口应下，把她打断。
又闭上了眼，深吸一口气。而后，拖腔带调地说："为什么不帮？一会儿记得把时间告诉我一下，说不定分太高能学校破格给你个满绩。"
像是意料之中的回应，徐梓佳哼了一声："好"。
就把电话给挂了。
江困隔着电话。
都能听出来对方的得意。
把手机扔在一边，江困看眼昨天没有拉上的窗帘，翻了个身想再睡一会儿。
情绪有点被影响，但不干扰她继续睡觉。
刚闭眼一分钟不到——
恍然睁开。
江困跟着天花板干瞪眼了片刻。
她怎么记着。
昨天晚上自己没关灯来着？
？
就在此时。
外面传来了锅碗碰撞清脆的一声。
江困不再躺着，到卫生间飞快地给自己洗了个漱。又把睡衣换下，推门而出。
一股浓烈的香味扑面而至。
厨房是敞开式的，装在一侧的阳台上。阳光从另一边的落地窗铺了进来，把整个屋子都照的暖洋洋的。
让江困有了一种。
真的在家里的错觉。
她趿拉着拖鞋朝厨房走去，在水槽旁看到了许恣的身影。
男人肩宽腰窄，穿着身松垮的白衬衫。此时微微弓着身，打开了水龙头，闻声侧看一眼。
眼眸漆黑，唇线平直，神情略微冷漠。
江困站在厨房门前："你在做饭么？"
听到这句话，许恣的目光再次垂下。手里的碗筷发出碰撞声，响彻整个大厅。让江有点不确定，他是没说话，还是说话声音太小被盖过了。
她纠结了一会儿，向前迈了一小步。
这还是同居这么久两人第一次说话，江困闻着满屋子的飘香，说："酸菜排骨吧，我来安绥第一天就吃的这个。名不虚传，酸是真酸，汤香也是真的香。"
"……"
江困看着他把水壶摆在窗台上，又低头在洗些什么。
她没太在意："我们那边都没有这些东西，有也挺难吃的。我来安绥吃上一顿，之后才知道差的有这么多。"
水声未停。
江困干脆半个身子靠在门框上："虽然我不懂，但我觉得你这个味道就很正宗，把门打开香满整个楼都不成问题。"
"……"
整个厨房都弥漫着一丝尴尬。
话都说到这个份上了，江困的意思明确，不就是想蹭口饭嘛。
她能当许恣不说话等同于默认么？
江困现在的想法在"有骨气就你回屋去"和"那位我劝你识相一点"之间反复跳转。
她咬咬牙："你怎么不说话？"
许恣把水龙头关上，甩干净手上的水珠。
白衬衫袖口被折了上去，对比之下手上有些被洗得泛红。他抽了张纸，倚在了窗台上跟江困面对着面。
而后慢悠悠道："谢谢。"
"……"
谢、你、个、大、灯、笼。
没应付过这样的，江困当即不干了。
大不了就美团饿了么，笑死，她差的是这口饭吗？
江困攥了攥拳，刚准备要走。
紧接着。
厨房、大厅、包括江困都没想过自己这不争气的肚子能叫出这么大的一声。
"——咕噜噜噜噜。"
江困："……"
很好，现在不想回屋了。
想去死。
许恣看着江困缓缓红起的耳尖，一边擦着手指一边笑了一声。
很轻很浅，漫不经心的。
江困却觉得那笑变了味儿。
她闭了闭眼。
有点崩溃。
再不走，她觉得自己可能会不顾高额租金，立刻搬家。
刚决绝向前迈了一步。
"饿了？"许恣缓缓吐出来两个字。
江困："……"
许恣又说："想吃酸菜排骨了？"
江困："…………"
"怎么不早点起？"许恣惋惜的话里含着浅浅的笑意，几乎是在用气音讲话，"我已经吃完了。"
江困："………………"
感觉这辈子不会在无语了。
江困再也不做停留，气冲冲地回到了屋子。
她自诩不是那种记仇的人。
除非是非常过分、令人发指、痛心疾首、欲罢不能，久久不能平息的深仇大怨。
——比如一碗没吃到的酸菜排骨。
-
B站直播频道里，"光耀"就出现在手游区第一。
现在这个时间点，晚上九点半。
大批的主播同时在线。
一眼望去，直播间的名字花样百出，"温柔男声五排乱杀"，"巅峰赛猛猛冲！"，"上舰介绍cp"等等。
第一页的界面里，位居榜三的标题倒干净得像是打杂的。
【中单——不觉】
观看人数：99.3万。
许恣今晚又没在合租房里住，回了许家旧宅子。
那边网络还没有连接好，设备也还在路上没送到位，他这些天只能骗老爷子说是冷战，自己回来清净。
家里的管事的都在背后议论疯了，说是一看就能看出来许恣这小子没把人家放心里去，放心里去能把人家自己扔那儿？
许恣听完觉得挺好笑的。
他建议这帮人。
可以再猜离谱一点。
夜里气温降低，冷风拍打着窗户呜呜作响。
许恣燃完一根烟，看着刷的飞快地弹幕，把烟蒂摁在了烟灰缸里。
【大家快看，我男人出息了！！今天准时！！！】
【嘿嘿不觉……嘿……嘿嘿……】
【想看老公玩英雄蝉儿！】
【最近在干什么啊？】
"有几个面试。"许恣哑着嗓子，语调慵懒，"还搬了家……其实也不算。"
【什么叫也不算？要不开摄像头让我们观赏一下？】
【哇哇哇我想问一下这位up露过脸么？】
【露过，巨他妈帅。】
【你高攀不起的帅。】
【自己去微博找啊，可能已经被分成颜值组了吧。】
【新来的，想问一下up是哪个退役选手？为什么这么多人看？】
【不是退役选手，可能因为玩得比较牛逼吧】
【可能因为玩得比较牛逼吧】
【可能因为玩得比较牛逼吧】
【可能因为玩得比较牛逼吧】
……
一条弹幕后面，跟的都是一连串一模一样的话。
许恣笑了："你们能别活跃的这么像水军么？"
他一边说一边点开游戏界面。
熟练地进行了几个操作之后，就关闭了弹幕助手，随机打了一把匹配。
另一边的微博超话里。
有个铁粉发了条帖子，只说了一句话，又配上了两个截屏。
点赞瞬间破千。
——不是吧不是吧，真有人不知道不觉啊？
第一张截屏：荣耀王者 66星
第二张截屏：一个人主页。
不觉：
尚未加入战队
热度178.9w
点赞46.4w
国服最强蝉儿。
第 3 章 他没骂过Sleepy。……
最强王者和荣耀王者。两位玩家只有段位相近的才可以一起打排位，上了最强王者的只能单排。
上周许恣刚把蝉儿打到国一，这两天直播只打娱乐赛。
蝉儿，光耀的一个法师职位。
技能效果和生存能力相对很高，具有超高的爆发性和灵活性，对玩家的水平要求很高。
许恣一般都会一边玩游戏一边简单说说操作和出装，在收获了一帮女友粉的同时，也收获了一群"儿子粉"。
【我擦刚才那波有人给我爹录频没有？太他妈吊了！】
【越塔？双杀？？还特么是个残血？？？】
【我不管天王老子来了这都是我爹。】
【觉爹视频超话见。】
【我能冒昧的问一下，这主播这么牛逼怎么不去打职业？】
【不知道，可能是看不上吧】
【可能是看不上吧】
【可能是看不上吧】
……
眼看弹幕大军逐渐水起来，许恣出声打断："别瞎说，年纪大了。"
【年纪大？听起来还好啊？】
【结婚了吗？】
【多大？】
"20多，"许恣说，"还没结婚，也没对象……为什么？因为懒得找。"
【臭男人你对象不就是我嘛！！】
【要不考虑考虑我？】
【别想了我们觉觉一般人看不上】
【就不怕被他骂吗，听劝赶紧逃】
【那叫骂人吗？？请问我们老公什么时候说过脏话？？完全没证据的！】
【阴阳怪气，最为致命】
【根据不靠谱数据统计，大部分职业选手和主播貌似都没跑了，都被骂过】
【所以主播什么情况啊，不会是喜欢男的吧？】
【虽然但是，我也想知道，+1】
【+2】
【+3】
……
许恣面无表情地看到"+10086"，顺手把最开始说这句话的人给禁言了。
又开了一局，许恣这边一换三，已经推到了对面高地。
屏幕上面突然弹出来了一条消息。
【胡椒：下把一起？我带了个女主播。】
【胡椒：夹子音夹子音，还是打野，奶凶奶凶的！】
许恣把消息分屏回复，微信的界面暴露在直播间里。
【不觉：自己带，别让人家知道你不行。】
【胡椒：……】
胡椒是这个平台的另一个主播，走的是纯沙雕风，经常会有女主播跟他连麦，许恣跟他也是一次打游戏勾搭上的。
他玩射手，不能说是太好吧，但许恣也愿意跟他一起玩。
至少想骂就能骂到。
【胡椒：我靠兄弟！给点面子行么！！】
许恣轻笑了一声。
【不觉：兄弟，我在直播。】
这句话发出去以后就再没有动静了。
大概是这边的粉丝一边哈哈哈哈一边跑到胡椒直播间乱入，那边的粉丝也过来找许恣通风报信。
【那傻逼在自己直播间说，"这妹子吧，我不是很吃。"】
【在这边"奶凶奶凶的！"哈哈哈哈哈哈操。】
【还说不觉绝对能来。】
【说要牵一波红线，刚才刚畅想到儿子满月……】
【哈哈哈哈哈你们到底是谁粉丝？】
【胡椒粉丝-1，不觉粉丝+1】
……
过了片刻。
许恣去看了一眼胡椒的直播间，清一色的"夹子音夹子音"和"奶凶奶凶的！"……目测够给胡椒留一个到明年的心理阴影。
这局结束后，胡椒不在征求许恣意见了。
直接邀。
粉丝都替胡椒难堪，在这边"老公给他一次机会吧"又跑到那边"拒绝你纯属你活该"。
许恣考虑了一下，还是点了接受。
他把耳机从书桌旁拿下来，戴上的瞬间就听到了胡椒一声气急败坏的"不觉——！！！"
许恣懒洋洋的："这不来了？"
胡椒："你不来你对得起我吗你！！"
许恣去调了下铭文，继续听胡椒的哭诉："我形象呢？人设呢？？你一个正常的男人为什么不备两个手机？？"
"你有两个手机？"
"费几把话，要不然能联系的过来？我怎么给你发的消息你没点数？"
"嗯。"
然后许恣把游戏里的麦给关了。
转头跟直播间女粉们说道，"记住了吧，以后离这种男人远点。再来个人记录一下，留着他结婚时当份子钱。"
直播间的哈哈哈都要飘出屏幕，消息传的十分灵通，没过一会儿胡椒就开始喷麦："……你他妈简直不！是！人！"
在这个时候。
直播间突然传出一道女孩子的声音："那个，是……不觉么？"
甜得发腻，单是几个字就把一大堆观众冲的上头。
【？】
【我靠软妹！】
【老公你艳福不浅啊啊啊啊】
【再也不骂胡椒了……名不虚传。】
许恣扫了眼弹幕，冷冷地吐出了两个字："出息。"
而后转到房间里，打开麦克风回应了个"嗯"。
"啊我、我叫晓娜，你叫我娜娜就行。"
那个夹子音再次开口，苏的弹幕全是啊啊啊啊。
胡椒都忍不住想给许恣发一个"您瞧瞧这味儿多正"，然而刚点开微信就默默退出来了。
想着他就是犯贱！给这人发微信跟在直播间里说有什么区别？？
他乾咳一声，觉得就算他不说，许恣也应该明白他的意思。
男人嘛，懂得都懂。
许恣半天没应。
胡椒觉得他可能害羞了，为了不让晓娜尴尬，他笑笑说："你别理他，他这是……不好意思了，咱们进入游戏。"
晓娜也只好轻轻扯扯嘴角。
到了选英雄环节。
胡椒选了个简单射手，飞速抢位点了确定。这边立刻又问："娜娜你玩哪个？"
晓娜预选了一个刺客："我打野……不觉哥哥选哪个啊？"
"我补位。"许恣道。
"好。"
谈话间，楼下的玩家秒选了法师，系统提示出一声确定的专属音效。
知道主播不觉平时都喜欢中单，晓娜笑起来，又娇又嗲："哥哥，要不然你给我当辅助吧？"
这种邀请可谓是美上加美了。
被美女打野带飞的感觉可不是什么人都能体会得了的。晓娜敢这么说，就有八成的把握他会同意。
然后顺水推舟……
噔！
一声英雄确认的提示音响起。
晓娜眼睛还弯着，嘴角却在看到不觉选的那个英雄之后就僵住了。
？
这人选了手阿瑟？？
阿瑟是一个初级的新手英雄，战士坦克型的。可攻可守。
就是跟辅助没有半毛钱关系。
胡椒看着这人不上道，当即炸毛："老狗逼你选阿瑟干什么？？"
许恣不咸不淡："不会辅助。"
"不是，辅助多简单个事儿，你咋能不会呢？？"
许恣"嗯"了声，"要不你来，我打射手？"
"……"
胡椒闭嘴了。
这时候晓娜已经明白。
从态度上来看，无声地拒绝呗。
她识相地话少，想着不觉也这样就差不多了，两个人彻底是没戏了。
万万没想到，这是个预告。
之前只是听说不觉个性很强，骂人骂得浑然天成，自然无害，甚至你还觉得很有道理。
但她从来没想到会发生在自己身上。
最开始不觉是全程没说过话的，对线期多次单吃对面，胡椒和晓娜轮着放彩虹屁，他也只是"嗯""继续"草草回应。
直到晓娜在野区被打成残血，阿瑟过来支援。出装冷静之靴两个一技能连上，直接双杀。
"Double Kill（双杀）！"
"哇，阿瑟双沉默操作好nice啊！"晓娜忍不住夸赞。
良久。
许恣终于难得回应上一句："你操作也不错。"
晓娜差点笑出来："谢……"
"一个闪现把自己送对面塔里，前所未见。"
晓娜："……"
还以为是枯木逢春。
原来是忍不了了。
第二波开团。
胡椒开团靠走位三杀，就在他跟着自己粉丝牛气哄哄的时候，晓娜吃兵线被抓。
"你已经是个成熟的刺客了，要学会自己回城。"许恣熟练开口，一语双关的说，"不用送。"
"……"
接下来，晓娜在野区逛街被蹲，许恣转角收了对面刺客人头。
一直没敢插话的胡椒，终于逮到机会缓和一下两人之间的气氛："你别理他晓娜，刀子嘴豆腐心，这不帮你报仇了！"
晓娜被骂得欲哭无泪："呜呜……"
许恣沉默了一会儿："至少善良。"
晓娜瞬间收回眼泪。
胡椒也放心下来："你看看。"
而后，许恣突然冷笑一声——
"想养对方的第六个英雄。"
胡椒："……"
晓娜："…………"
-
这局下来他们42:41险胜，胡椒问了一下要不要继续，晓娜直接礼貌退出房间。
胡椒本来以为姑娘来的话这人多少都会收敛一点，谁知道不觉压根儿不感兴趣，狠狠地让他踩了雷。
他上晓娜那边刷刷礼物赔礼道歉，一看弹幕发现不觉的粉丝也在。
【胡椒多刷点吧，摊上事了！】
【娜娜姐姐你别放心上，他没针对你。】
【虽然很搞笑但是，咳，习惯就好。】
【电子竞技，不分男女，没有感情，他谁都骂的。】
……
晓娜这个时候被左拥右抱，粉丝也涨了，心情刚刚好点。
突然看到了一条弹幕，又皱起眉。
【冷知识，不觉没骂过Sleepy。】
-
次日清晨，合租屋里。
江困出了房门，看眼空无一人的卧室。
立刻回去拿出手机外放英语听力。
前几天被某人气的差点跟酸菜排骨过不去，当天晚上就去买了一周的粮食。
什么方便面、自嗨锅、面包牛奶……一个没落。
此时一阵嘈杂的音乐过去，手机字正腔圆地念道："Text one……"
江困坐在餐桌上，叼着块吐司，神情有点迷离。
昨天晚上看了一遍线代，现在脑袋里面一团乱麻，什么都有。
前一秒还是微积分，下一秒就是矩阵转置，过一会儿各种公式轮番轰炸……仿佛听力的声音都越来越小了……
叮铃铃铃——
一阵音乐突然响起，吓得江困嘴里的土司差点飞了。
她这才发现不是声音变小了，而是来了电话。
眼睛半睁半阖，江困摁下接听键，又点开外放。她含糊开口："喂？"
彼方先轻咳了一声。
又沉又闷，又有层层低低的回音涟漪。
下一刻，许恣的音色回荡在话筒里。
"开门。"他说。
第 4 章 倒是记仇。
好几天没见，距离上会见面到现在，不低于两天半。
但也不至于忘了。
那时候因为一碗酸菜排骨结下来的仇。
江困觉得两个人现在的恩怨，还没达到可以打电话互相开门的地步。
或许是早上起来脑袋转的不够快，江困迟钝了一会儿才说："你是没带钥匙么？"
许恣没有什么温度地"嗯"了声。
如果此时电话里是任何一个别的什么熟人，江困可能在对方说出那两个字之前就默契的给他开了门。甚至，关系差一点的，至少也会走到玄关处再进行思考。
但电话那边的不是。
从第一眼见面，这个人就是一副冷傲至极、谁都不放在眼里的样子。看上去清冷，却又散发着不可接近的危险。
江困看不惯这种人，报复心理呼之欲出。
她沉默了几秒，语气很自然地说："可我现在不太方便。"
许恣："？"
"还没下床。"
"……"
两个人对着手机沉默了好一会儿。
许恣突然笑出一声："没事，我等你。"
这句话说得毫无脾气。
但江困却莫名有点发冷。
她看了眼时间，琢磨着也不能把人家关在外面太久，那样做不厚道。
虽然不给自己吃酸菜排骨也，挺不厚道的……但这是两码事，毕竟现在天气转凉，大早上走廊里会有点冷。
江困神游似的想起来那凉薄的脸，又觉得毫不违和。
这人本来，也是冷相。
许恣缓缓开口，拉江困回过神，"跟你说两个事儿。"
江困下意识的"啊"了声。
"第一个，"许恣继续说道，"这楼的水管老化，楼上水漏了一地。今天早上他们给我打电话，问我屋子渗没渗水。"
江困反应比说话快。
凳子划在地上发出"吱啦"一声，她立刻起身要检查去。
刚走一半。
"然后呢。"许恣慢悠悠的，一点也没有着急的意思，"我本来没当回事，但我发现不止楼上漏水——"
"还有哪？"
"整个走廊都被泡了。"
江困刹住。
"……"
啊？
哦。
整个走廊，都被泡了。
……这。
好像不该这么淡定吧！！
她立刻折返，拐了个大弯儿，风风火火地朝玄关走去。
早上收拾地很随便，额前的碎发支愣起来，弄得人有些凌乱。她踩着门口的地毯，正要把门打开。
又害怕外面的水淌进来，谨慎地朝着门眼儿一看。
只见许恣站在外面，悠闲地叼着根烟。
旁边是自己昨天晚上扔出去的垃圾袋。江困视力不错，能清晰地看到地上的几颗石头粒，还有一侧跌落的青白色墙皮。
一切都，安然无恙。
唯独烟雾缭绕后面，男人五官隐隐绰绰。呼出热气，吹散，剩下了他缓慢勾起嘴角。
似是觉得饶有趣味。
江困唇抿成了一条线。
……草。
被人给骗了。
眼睛还盯着门眼，江困举着手机，后知后觉地开始窝火。她刚想说话。
"第二件事。"许恣再度开口，抢在她的前面。
"这屋子，不隔音。"
江困怔愣住。
下一刻——
"叩叩。"
骨节磕在门上发出清脆的两声。
很轻。
就像敲在了江困抵着门的额头上。
许恣低睫，掐灭手里的烟。
而后隔着一扇门与江困的目光对上，眉目间带着冰冷的戏谑："小骗子，开门。"
-
江困现在还挺懵的。
本来是想趁人之危，替自己出一口恶气，谁想气还没出一半，就被人反着挑拨一番。
然后就是有苦不能说。
因为先发制人的是她，直接就上当了的也是她。况且，楼上漏水这事儿居然还是真的。
虽然许恣进屋以后先是瞥了一眼桌子上啃剩一半的吐司。
他照例检查了一下屋内水管、墙皮。
没什么大事，整个屋子就阴了一个墙角。
打完了几通电话。
许恣把手机揣进兜里从卧室里走出来，看见江困一个人正坐在桌子上吃完剩下的早饭。
心不在焉的。
喂的速度没有嚼的快，两个腮帮子都吃鼓了。眼睛盯在什么地方目不转睛，看干了就眯了起来……好像个仓鼠。
许恣从身边走过，她立刻警惕，咕咚把嘴里的东西咽了下去。
"你这就走了？"江困说。
许恣停下，昨天晚上下播的晚，他眼底有层淡淡青灰，显得人有些阴鸷。
他问："不行？"
行。
可太行了。
赶紧走。
江困心说。
她克制住自己不让想法外露，尽量把话说得轻松一点，"那，再漏水怎么办？"
"没事儿，"许恣说得更轻松，音调懒懒的，"我不在家，淹的是你。"
江困："……"
她本来想反驳一句。
但余光不小心瞥到了两人房间之间的那个小三阶，只好闭嘴。
许恣继续朝着门的方向走。
肩上搭着外套，他肤色比常人要白一点。阳光一照，就像一支孤傲的白蔷薇。
江困微微抬头仰视。
就在他消失在视野，走到屏风后面时。
突然传来一声冷嗤："倒是记仇。"
-
上午在家刷了一边课，下午江困就得回学校接受满课的洗礼。
她提前到的教室，瞧见施楠楠的书包就坐在了她的旁边。
随后动作跟所有课的出场一致，水杯、笔袋、教材和笔记，顺序从来都没有变化。
班长邵起哲看到以后，忍不住伸脖子去跟她搭话，"江困，没有必要这么卷吧？"
江困把摁动笔在桌上敲出尖，向后靠去。
眼皮半垂："是挺没必要的。"
能跟江困说上话的机会不多。
这人不是学习，就是趴在桌子上睡觉，也不住在寝室。平时活动不参加，比赛偶尔客窜一下，拿到个名次就又"归隐"。在数学系一直都是个比较神秘的存在。
因此邵起哲十分珍惜。
他立马打开话题，"你都进全院前十了，该歇歇了。来，下个光耀，你邵哥哥我带你上分！"
江困转着的笔突然摔在桌子上，她又拾起，轻笑了一声，"那我得从新手局开始……都不一定能被你带的动。"
旁边的魏容搭上邵起哲肩膀："行了班长，拯救一下咱班可怜的平均分吧，上学期那个线代全班就她一个满绩你忘了？"
"满绩怎么了？"邵起哲看他，"满绩就不能玩游戏了？"
满级指的是绩点满分，上大学之后学科分数换算成绩点，超过九十分绩点就是满分。
作为一个数学系的班级满绩点的不应该这么少，但大概是物以类聚，都没怎么好好学习，再加上学期那个老师把题出得奇难，导致全数学学院13个班级这个班的分数最低。
魏容惨兮兮的扫了邵起哲一眼，"班长带头把人带坏嘤嘤嘤……"
"卧槽，你特么恶不恶心？？"邵起哲起了一身鸡皮疙瘩，"还嘤嘤嘤，嘤你妈。"
江困失笑。
施楠楠这时候赶过来，把书包朝桌堂里一塞，先跟江困解释道："室友忘叫醒我了，一觉睡过头了。"
又看见江困勾起的唇角，欣喜道："啥事啊都给你逗乐了？"
邵起哲指了指魏容："这犊子跟我嘤嘤嘤。"
"你还告状？我跟你讲团支书，咱们班长要带江困打光耀！你听听，像话么？"
团支书就是施楠楠，跟班长邵起哲是老搭档了。
魏容本以为凭这关系，施楠楠多多少少会管他一两句，谁知道她眼睛瞪得像两个葡萄粒，"就凭你？"
魏容："？"
邵起哲："我怎么了？"
"你一个小小铂金，带谁？"施楠楠长吐一口气，把声调降了下来，"也是，我们江江要是打到黄金你还能占占便宜。"
邵起哲："……"
魏容在一边乐出了声。
施楠楠又说："算了不打击你了，反正我们江江也听不懂，也不可能玩。人家就算是玩了，也不需要你带，想带的人多了去了，我就行。"
江困打趣："你是什么？小小锡纸？"
"……"
施楠楠一阵哑声，但一想这人估计听到什么铂金黄金，想到的也得是高中的化学元素，有点了点头表示理解。
"我呢是，小小星耀，这个赛季好不容易上去的。"她沾沾自喜道，而后又移开视线，说得极为娇羞，"我男神带我飞的。"
江困看向她。
"有情况啊施楠楠？"邵起哲问。
"也没有吧……就是，之前打匹配认识了一个安绥第三李太白，我就玩辅助跟他。"
李太白是光耀游戏里的一个刺客英雄，伤害很高，但是很脆、血很薄。难度比较大，对玩家的要求也很高。
"安绥第三算啥，你下回能不能有点志气！"魏容大手一挥，"找个国服第一打野！"
"我可去你的吧，我上哪找去？"
魏容睁眼说瞎话，"说不定就坐在这屋儿里！"
江困把水杯拧开看戏。
刚灌了一口，就见施楠楠激动起身："什么正经第一野王能学习啊？在这屋能碰到谁——Sleepy吗？"
江困猛地被呛了一下。
三个人当场就全灭了火，施楠楠拍了拍江困，而后瞪了一眼魏容，"我真是懒得理你了。"
江困摆了摆手说没事儿。
老师在这时候已经调试好麦克风。
四个人把身子正了过来，低着头开始各干各的。只有江困有点不自在的盯着ppt，翻了半天书才找到讲的位置。
-
邵起哲刚才被刺激的不浅。
这边开始新的章节，他开始了新的排位。
算上课间，一节课下来一个半点，玩了五把。
赢一局输一局，气地又吐脏字又摔手机的，星星拿到手叫虚晃一枪，白白忙乎。
最后一把开局在了下课铃前几分钟。
他趁着自己死了的时候把书包装好，挤在人流的尾端出去。
刚走到走廊里，就听到讲台上的老师对着麦克风喊："各班班长留一下！"
邵起哲一窒，抬头一看身边。
一个人没有。
这边又被对方打野给吃了，一气急败坏，瞧见了在厕所门口站着的江困。
……死马当活马医了！
他上去就把手机往江困手里塞，"江湖救急，你就动动，别让他们给我举报了，见到红杠的就跑啊……"
江困一脸懵："我……"
"没事儿，大不了见人就连放三个技能，"邵起哲回头走两步，又害怕这个小书呆子听不懂，"就右边的那三个键，全给摁了就行！"
"不是……"
"别不是了，大不了等施楠楠出来了给她！"
说完人就朝着教室跑过去了。
江困眨了眨眼。
她看着手里的光耀界面。
又看了看邵起哲走远的背影。
再看了看英雄。
动动指头点了出装界面。
她想，也就这么一会儿……应该不会有什么变故。
于是就。
一发不可收拾了。
所有人都以为江困是个书呆子。
就连一起吃饭、一起上课的施楠楠都对这一点没有怀疑。
首先江困就长了一张乖乖巧巧，清纯无害的脸，是那种在人群中能被一眼望到，并且铭记于心久久不能忘怀的好看。熟了，就有发现她身上有着正常女孩少有浪荡和不羁。
所有的东西都把她包裹的很好。
以至于。
只有当别人问</t>
  </si>
  <si>
    <t>2022-02-15 12:39:36</t>
  </si>
  <si>
    <t>王者荣耀电竞文《退网野王她只想学习》 江困🍬许恣</t>
  </si>
  <si>
    <t>202202156743306</t>
  </si>
  <si>
    <t xml:space="preserve">
有没有这样一个极度痴迷你的人：把你当作全世界，你说的每一句话对他而言就是圣旨，
听见这样的描述，陆清河沉默了一会儿然后举手：有。
第1章 幼崽饲养指南（1）
　　十月，伴随着几场秋雨，华城气温骤降，晨间叶面已凝有点点冰霜。
　　这会儿，在大街上行走的路人也皆拽紧了身上的厚实大衣，脚步匆匆，往各自的目的地奔赶。
　　这天寒地冻的鬼天气，在外头可是多一秒都呆不下去。
　　窗外寒风料峭，城区中心域一套宽敞的复式公寓内倒是显得格外温馨。
　　二楼起居室。
　　欧式大床上，松软的蚕丝被鼓起，露在被子外头的两个脑袋依偎着，姿态亲密，细细一看是两名年轻男性。
　　躺在右侧的看着年龄二十出头，躺在左侧的则好像刚刚成年。
　　"唔……"右侧的青年似乎有苏醒的预兆，淡色的唇瓣微微张起吐出一声低喃，长卷的睫毛如展翅欲飞的蝶翼轻轻颤动。
　　几秒钟后，他缓缓睁开了眼。
　　可能是因为初醒的缘故，他浅茶色的眸子里泛着潋滟水光，看着不太清明。
　　青年的长相不属于那种一眼就惊艳的美，而更适合用柔和、温暖这种词汇形容，很耐看。
　　一双眼眸的颜色和发色较之常人都更浅淡偏棕，鼻梁高挺，唇瓣不薄不厚呈淡淡粉色。
　　他是那种一眼看去就让人感觉很舒服的长相，青年的气质也似薄阳般，照的人暖融融的。
　　他叫陆清河，现任A国第一学府"华大"名誉教授，也是史上最年轻的硕博导师。
　　温润如玉般的谦谦君子，长相出众性格又好，在华大师生中相当受欢迎。
　　此时，从睡梦中苏醒过来脑袋还有些迷糊的陆教授刚想翻个身就毫不意外地感觉到了环着自己腰身的有力臂膀，以及身后贴着的温热躯体。
　　后头缠着自己的力道不是很紧，不会让他觉得不适，但也不可能能轻易挣脱。
　　身后少年的力气比陆清河还要大，脱下衣服后的年轻躯体肌肉紧实，线条流畅漂亮，一看就知练过多年。
　　想到身后人，青年眼里滑过无奈、宠溺伴着些许柔光，嘴角微微上扬。
　　他正想着是否再睡会儿，这时，身侧的少年动了动，嗓音拖着，夹带着刚睡醒的淡淡沙哑，黏糊地喊了声他。
　　"阿清。"
　　少年的声音软软糯糯，无害的就像只刚出生的小兔子。
　　嗯，还是只纯白粘人又带点小奶音的幼兔。
　　两人没有血缘关系，唐子安小时候喊陆清河哥哥，但大了些绝大部分时候就会喊他阿清，觉得这样的称呼更加亲昵。
　　听见少年喊自己，陆清河应了一声，想着脑子里构思出的兔子，眉眼随即弯弯，无声地笑了两下。
　　这一觉睡得餍足，少年满足地叹了口气，环着陆清河精瘦腰肢的臂弯无意识地紧了紧，举动像是只会圈自己地盘的凶猛大猫。
　　但他习惯性的眯着眼用脑袋蹭青年闻闻他的亲昵动作又带着些许撒娇的意味，这只聪明的大猫收起利爪在陆清河面前只表现自己无害撒娇的一面。
　　"阿清，还早，再睡会儿嘛。"
　　感觉到哥哥翻身正对着自己，唐子安主动地往前贴了贴，嘴角弧度不自觉地又上扬了几分。
　　这都是他在面对陆清河时最自然真实的表现，如果可以，他恨不得做陆清河的腿部挂件一天二十四小时粘着他。
　　唐小霸王现在哪里还有半分面对生人的冷淡模样。
　　看着近在咫尺毫不设防的精致容颜，陆清河的呼吸不免地顿了顿，目光闪烁。
　　即使这张睡颜他已经看了无数遍，但如今依然会被少年的样貌惊艳到。
　　这样想想他到这个世界也好多年了吧……
　　讲真的，陆清河从来没有见过长的这么好看的人，至少在以前那个世界没有，直到在这里遇见了唐子安。
　　即使温润如玉的陆清河见着唐子安也不免赞叹这世上怎会有生的如此好看的人。
　　平视看去，假寐的少年有着与陆清河完全不同的长相，他是那种一眼就惊艳到让人心颤的绝美。
　　说是一眼万年一点也不为过。
　　唐子安五官精致，每一处都生的极好，不多一分不少一毫。
　　黑色的中短发，此时眼眸闭合，睫毛细密而长卷像把迷你蒲扇，一颗小小的泪痣落在微微上翘的眼角下边，为他舔了丝惑人气息。
　　像是有所感应，唐子安缓缓睁开眼。
　　是形状漂亮的猫瞳。
　　乌黑透亮的就像是琉璃珠子，澄澈而美丽。
　　只是他的眼眸通常都不带什么笑意，旁人第一眼对上难免会觉得过于疏离冷漠了些。
　　然而在对上陆清河含笑的眼眸时，乌黑瞳仁里的疏离淡漠顷刻间化为乌有，只余了切切温柔、开心与隐含在下的浓到实质的痴恋。
　　唐子安极其喜欢来自青年的注视。
　　嗯……
　　与其说是喜欢，不如说是享受，他享受青年的目光停留在自己身上。
　　若是能一直被阿清温柔地注视那对他而言是一种怎样的欢愉啊。
　　"早~"
　　像往日一样，少年亲昵地跟陆清河道了声早安，软乎软乎的，从少年嗓音里不难听出其暗含的开心。
　　单纯的陆教授也没觉察出什么，他伸手揉揉靠着自己的脑袋。
　　唐子安乖顺地任陆清河蹂/躏，贴着他，手臂伸出勾住青年的颈脖笑容灿烂。
　　这是他的神明……
　　"唐唐困的话再睡一会儿，我先起来？"
　　他们虽没有血缘关系，但感情一向极好，从小便是盖着一床棉被长大的，对他的亲昵陆清河也从最开始的小尴尬到最后习惯成自然了。
　　青年趁空瞥了眼窗外，天已大亮，算算时候应该不早。
　　不过今天是周末，唐唐想再睡会也无妨。
　　宠溺小朋友的陆教授这样想着。
　　"唔……不，我也起来吧。"
　　陆清河不在身边，他当然没想法一个人干躺着。
　　其实说起来，唐子安醒的比陆清河还早，只不过醒来后看见他香甜的睡颜不忍心吵醒就安静地在一边陪/睡。
　　中间还估摸着青年起床的时间点了份外卖，没想后来竟也被身边人绵长的呼吸感染不知不觉浅眠了会儿。
　　不能怪他，实在是呆在心上人身边太舒服了。
　　少年眸子里闪着精光，心情明媚。
　　"那好，额，唐唐，我去洗漱，你先松松手。"
　　陆清河轻轻拍了拍环着自己不愿松开的手，用眼神示意唐子安。
　　"哦，好吧。"
　　少年显然不太情愿，撇撇嘴，头顶的一小撮呆毛耷拉着，过了几秒后才依依不舍地松开。
　　待唐子安松开后，陆清河摸了摸少年的头顶，长腿一迈下床起身准备去卫生间。
　　"阿清，早安~"吻。
　　看见他要走，坐在床上的懒散少年长腿一伸拦住他，用修长的手指点点自己的脸颊，微微仰头看他。
　　少年露出来的侧颜绝美，下颌线精巧，唇瓣红润柔软，他没有说出最后那一个"吻"字，但肢体动作却让人感觉暧昧又缠绵。
　　他在索吻……
　　最开始的时候，是陆清河担心小孩儿因为身世极度缺乏安全感，在自己家会住不惯睡不安稳，所以才会在每晚临睡前给他一个安慰性质的晚安吻。
　　当然，是亲在头顶。
　　但不知怎么的就演变成了如今的每日一个早安吻一个晚安吻，一天两个绝对少不了。
　　听见小朋友的提醒，粗神经的陆教授还在心里感叹：这长不大的小孩，都这么大了还要家长宠着……
　　也罢，自己养大的小孩自己宠。
　　温润的青年笑了笑，探回身子凑近已经主动趴在床边沿的少年，粉嫩的唇瓣本来是准备落在唐子安白嫩的脸蛋上，但却因少年小小的侧偏而唇角"恰好"跟少年的柔软相贴。
　　碰到的地方也不多，大概就一两厘米。
　　但对陆教授来讲，已经不是一点心灵冲击了。
　　？！
　　嘴角边沿贴上带着湿润的柔软，陆清河明显一愣，显然没有料到会发生这一幕。
　　浅茶色的瞳孔一缩，里头滑过错愕、惊讶、尴尬还有一丝隐晦的羞涩，青年呆住了，眨了眨眼，停了两秒后才快速从唐子安唇边离开。
　　他，他。
　　是、是……意外吧？
　　即使再神经大条，他也明显觉得不太对。
　　"不好意思啊，唐唐……"陆清河想都没想就先开口道歉，白瓷般的皮肤上一片片粉红渐渐晕开像神圣的仙人染上了情/欲。
　　而这情源显然就是自己。
　　唐子安紧盯着陆清河的脸，眸色有一瞬间变得像墨一般极其深沉，又像一望无尽的深渊叫嚣着要把眼前的人吞的连骨头都不剩，少年口腔中的小舌抵住自己的虎牙轻轻摩擦。
　　想咬点东西……
　　不过仅仅是一瞬，他马上又变回了在陆清河面前的乖巧模样。
　　少年目光懵懂似乎对刚才发生的"意外"没有任何杂念，甚至还伸出灵巧的小舌滑过自己唇角，位置好巧不巧的就是陆清河刚才不小心碰到的地方，红润娇柔的唇瓣上随即有了淡淡水光。
　　看着唐子安"无意"的动作陆清河的心突突地跳了两下，心跳略微加速，垂下的手指微微屈紧，一股不明的情绪涌上心头。
　　不知道是不是因为少年长的实在太好看了，他总觉得唐唐刚才的动作过分……撩人。
　　但是唐唐……
　　到底是看不得自己最喜爱的人手足无措的样子，唐子安垂下眼睑握住陆清河的手放在自己头上主动地去蹭他的掌心，像只讨主人欢心的猫儿。
　　喵~
　　在陆清河看不见的地方，少年黑色的琉璃珠里滑过幽光。
　　一步一步来，哥哥终归只能是他的，少年眼里有着势在必得……
　　"阿清，我好饿呀。你快去洗漱吧，我点了外卖等会一起吃。"
　　少年的声音柔柔的很好听，带着股惑人的魔力，陆清河压下了心底的一点异样，借着蹭来的力道宠溺地摸摸唐子安蓬松的头发，温润开口。
　　"……好。"
　　他说完便径直向洗手间走去，步子有点僵硬，心乱的青年竟也没想过认知里比自己晚起的唐子安究竟是什么时候点的外卖。
　　边走着陆清河还在心里不断催眠自己：刚才那就是意外，就是意外，唐唐都表现的这么落落大方，自己在纠结啥？不用还想这么多。
　　不过，以后还是要注意这方面，唐唐已经不是小孩子了，不能再跟以前一样了。
　　习惯真的是一件很可怕的事，几年下来，陆清河已经习惯了跟唐子安之间的亲密，他一直把自己当作照顾唐子安的大哥哥，但今天的意外突然间敲了他一下。
　　等陆清河的身影完全消失在转角，原本坐在床上的乖巧少年一下收回了目光，身子后仰将自己重重地摔在米白色软垫上。
　　唐子安长臂一伸，取过陆清河刚才睡过的还带着余热的枕头抱在怀里。
　　这张床阿清刚趟过，上面都是他的味道，而现在的感觉就像被青年抱着。
　　少年身子略微蜷缩，像小婴儿的睡姿，低头用鼻尖抵住陆清河的枕头嗅着上面独属于那人的清爽气息。
　　唐子安就像瘾君子般不可抑制地发出一声轻叹，他中毒已深，下意识地去舔嘴角，仿佛上面还残余着刚才青年的气息。
　　甜的。
　　他很喜欢。
　　……
　　这时，一楼传来了"叮咚叮咚"的门铃声，想来应该是自己之前点的外卖送到了。
　　将枕头上的褶皱抚平，又整理了一会儿凌乱的床单被单，唐子安这才下床解下睡衣随便套了件衣服就往外走。
　　"阿清，你慢慢来，我等会再上来洗漱，先下去拿外卖哦。"
　　"好，多穿点不要着凉。"
　　卫生间里传出青年柔和的声音伴着断断续续的水声。
　　"嗯。"
　　因为陆清河的关心，唐子安嘴角的笑意更深了。
　　他的神明对他真好。
　　少年哼着小调笑着向外走去，行走间露出的一段腰肢白皙精窄。
　　打开门正准备从外卖小哥手里拿过东西，但唐子安扯了两下没扯动，他怕汤汁撒出去不敢用力，于是抬头发现对方正痴痴地盯着自己的脸。
　　只觉得一股恶心、厌恶的情绪在身体里翻腾，唐子安讨厌来自陆清河以外其他人的注视。
　　特别是当感觉到一些人不怀好意的注视时，他真恨不得把人打一顿再刮花自己这张惹麻烦的脸。
　　但一想到陆清河看到这张脸时也会流露出惊艳的神色，他又舍不得下手了。
　　但此时，注视自己的人并不是陆清河。
　　少年的脸色阴沉下去，比神祗还俊美的面容上忽而扬起了一个意味不明的笑容，黑色的眸子里再不复之前对陆清河的明亮爱恋，反倒是像那深渊，黝黑不见底，嘶吼着要将来人吞噬。
　　"呵。"
　　少年冷笑一声，意味不明。
　　"好看吗？"
　　他绝美的面孔明明笑着，却有股令人渗的慌的味道，阴寒十足，身侧垂下的手拳头微微捏紧能看见青色的经络，似乎在克制，但又感觉下一秒就要朝人打过来。
　　周身低沉的气息也透露着主人此时不悦的心情。
　　唐子安从来就不是什么好相处的人，他早就把自己为数不多的温柔与耐性连带着赤忱的爱恋全给了那一个人。
　　自是不会对眼前这个盯着自己的生人有好脸色。
　　被他这样看着，原本呆愣的外卖小哥只觉得无端寒气从脚底向上蔓延竟比那外边的恶寒天气更让人心悸。
　　这胆小的哥们被唐子安突然的诡异模样吓了一跳，慌忙收回目光放下外卖就向电梯处走去，中途好像身后有厉鬼一般头也不敢回一下。
　　走进电梯，外卖小哥还在拍自己的胸脯，这年头长的好看的人脾气都这么古怪的吗？！
　　看着那落荒而逃的背影唐子安无所谓地嗤笑了一声，拿起外卖避开外卖小哥刚才触碰的位置用脚勾上门走进了餐厅。
　　少年贤惠地取出碗盒放好，又找出了小碟和纸巾。
　　收拾好了一切他这才上楼到卫生间去找亲爱的阿清。
　　从后面环住人，唐子安将头贴在陆清河背上亲昵地蹭蹭。
　　"阿清，东西摆桌子上了，等会下去吃。"
　　这会儿的少年全然没有了刚才面对生人的阴沉，他留给陆清河的从来都只会有依恋、烂漫和温顺。
　　大型猫科动物在爱人面前收起了所有利爪尖牙，露出自己柔软脆弱的肚皮小心翼翼地试探他顺从他。
　　一起生活了多年，陆清河已经很习惯少年时不时会突然出现在自己身后然后抱住他一顿乱蹭，只不过想到刚刚两人的接触，青年脸颊就有些发烫，略微尴尬。
　　其实对于唐子安从小就很粘自己的行为，陆教授曾委婉地跟少年提过两人是不是不用这么黏糊。
　　但显然，效果不大。
　　唐子安总是答应的好好的，但下一秒他还是会和之前一样粘着自己，不肯离开自己身边。
　　有些时候，陆清河也会进行自我反省：是不是自己养小孩的方式哪一步出现了问题？
　　否则怎么一个好端端的主角会被他养成这样粘人又娇软的性格。
　　这样柔软的孩子在外面被人欺负了可怎么办？这世道乱的很，陆·完全不知道自家小孩多么凶险·清河在心里为他家主角的未来担忧。
　　或许，是该找个机会和唐唐谈谈了……
　　陆先生在心里想着。
　　而且，那个电子音说不久……
　　头大，不是一般的大，就跟现在主角对自己的依赖一样大……
　　算了，姑且走一步算一步吧。
　　正在认真洗脸的陆教授手下动作不停，浑然不知身后少年正用痴迷深情的目光注视着自己。
　　打开水龙头将手里的毛巾荡了荡，洗净后挂上架子，接着用梳子打理了一下额前碎发，做完了一切陆清河回头拍了拍唐子安。
　　"唐唐，我洗漱好了换你吧，在楼下等你一起吃饭。"
　　"嗯。"
　　唐子安乖巧地应了一声，又埋在他背上悄悄吸了口"仙气"才不舍地松开手。
　　几分钟后。
　　少年下楼时，陆清河已经倒了两杯温水坐在位子上等他了。
　　青年腰身挺拔坐姿端正，饮水的动作跟青竹一般优雅贵气，坐在那里自成一幅山水。
　　唐子安的脚步不由放慢放轻，怕惊扰了这画中仙人，也怕那仙人离他而去。
　　"快来吃饭吧。"
　　陆先生眼睑一抬看到下来的少年，眸子亮了亮，脸上的笑容柔和美好。
　　客厅里斜射出阳光，浅淡的光晕打在青年身后，与他的笑意融为一体，温暖而舒适。
　　但在少年看来这一切有点美的不真实，青年像随时都可能离他而去一样。
　　"来啦！"
　　心中一紧，唐子安脚步加快，长腿一迈不一会就到了餐桌边，他照例选择拉开离陆清河最近的椅子坐下。
　　即使坐在了青年身边，他心中的不安还是没有消散。
　　不要紧的，阿清现在就在他身边，不会离开他的。
　　唐子安不断给自己心理暗示。
　　不知道为什么最近他总是有种不踏实的感觉，总觉得有什么不好的事要发生了。
　　少年不安地咬了咬下嘴唇，定了定心神看向面前的白瓷碗，他拿起了一旁的勺子。
　　"阿清，啊~"
　　一勺清粥伴着鲜嫩的虾肉喂到了陆清河嘴边。
　　唐子安自己一口没喝反倒是选择先喂给陆清河，仿佛他这样做就能压下心中的不安。
　　"唐唐，别闹，吃饭。"
　　虽说着让他别闹的话，青年的语气却很温润也没见气恼，而且还在唐子安执拗的眼神下接受了他的投喂。
　　"嘻嘻。"
　　看见陆清河接受了自己的粥，好像小朋友得到了自己最喜爱的糖果，唐子安明显开心不少，心中杂乱的思绪也淡了些。
　　少年轻笑了一下，紧接着就直接用刚刚喂过陆清河的勺子给自己舀了一口含住吞下。
　　他的唇瓣"不经意"地印上了陆先生刚才吃的位置。
　　间接接吻，四字跃上心头。
　　心底丝丝甜蜜，含笑的少年唇红齿白，五官精致。
　　在透过窗户洒进来的光辉映照下安静吃饭的唐子安美的像是不小心落入凡尘的天使。
　　侧目瞥了几眼这越长越美的小孩，陆清河心底感慨万千。
　　不知不觉小朋友就这么大了呢，都过了成年礼好几个月了。
　　回忆起来，他从来没想到过自己跟主角的第一次见面会那样，嗯……刺激。
　　作者有话要说：　　日更，有存稿。喜欢的收藏哦，爱你哟，邪魅一笑.jpg.
　　唐子安至于其他人而言也许是刺猬，是荆棘，是不能接近的存在；但他之于陆清河是黏糊糊的牛皮糖，是最软最甜的奶味糖。
　　哦，还是颗爱占阿清便宜的心机糖~
　　啊啊啊啊啊！我真的太吃这种深情人设了。
　　谢谢陌生的你在茫茫文海中发现了我文的美丽（疯狂比心），希望这篇文能赢得你们的喜爱，抱住你们亲一口~
　　小可爱们鞭策我日更吧！
第2章 幼崽饲养指南（2）
　　"阿清？"少年白皙的手掌在自己眼前晃了晃。
　　陆清河眸光闪了闪，两秒钟后回神。
　　"怎么了？"
　　"想什么呢？"
　　唐子安嘟了嘟嘴，红润的唇瓣边粘上了一点碎屑。
　　哥哥空下来的时候就喜欢发呆，跟自己吃饭一点都不专心。
　　糖糖小朋友在心里嘟囔道。
　　"哧"
　　陆清河被他可爱委屈的小模样逗笑。
　　"……想你呀。"
　　想第一次见你时的场景。
　　青年温柔地笑了出来，目光比暖阳还和煦，他伸手用指尖抹去唐子安嘴角的残渣。
　　轰——
　　只觉得一箭穿心。
　　扑通，扑通。
　　胸腔里，心脏不听使唤地加速再加速。
　　少年的脸蛋爆红，连耳根都呈现出粉嫩的颜色。
　　他头顶呆毛微微竖起，心思慌乱，眼神飘荡。
　　想去看陆清河，目光刚落在那人身上却又在下一秒像触电了一样立马移开。
　　"想、想、想我干什么，我不是，不是在这吗？"
　　他说话的声音越来越小，说完后可能是觉得自己表现得太过恼人了，竟一下扑进了青年的怀里。
　　唐子安动作虽然看着生猛但实际上力道控制的很巧妙，手撑着椅子并不会将所有的重量都压在陆清河身上。
　　像只听话爱撒娇的粘人猫儿依赖地将脑袋埋在心爱人的锁骨处，唐子安着迷地蹭着青年像是中了最深最厉害的瘾。
　　哥哥，你怎么能这样撩拨唐唐……
　　实在是太坏了……
　　******
　　又是一年社团招新季，华大校门口摆满了各色各样社团的招新小摊。
　　按理来说，现在大家应该都聚在小摊前面看看是否有想加入的社团，但现在，这里绝大部分人的目光都不是被那些五花八门的社团广告吸引而是皆朝向一个方向汇聚于不远处卓然而立的少年身上，特别是女生们，她们跟恶狼看见肉似的眼睛死死盯着那个男生。
　　"快看！快看！那是唐子安啊，二年级医学系，各科成绩均接近满绩5.0，而且听说小哥哥今年才刚满18岁，天才跳级生啊。"
　　"是啊，是啊，唐子安中学时代就进了国家队参加世界物理奥赛获得了金牌，现在破格被学校招进了华大最好的研究团队，与一众硕博生一起工作。"
　　说话的女生目光闪烁，满眼春光，看着不远处少年精致的面孔痴迷地傻笑。
　　"不仅如此，咱们唐小哥哥要长相有长相，要身材有身材，入学第一天就被称为华大新一代校草。"
　　带着鸭舌帽的学姐也看向唐子安，向身边几个刚入学的女生科普他们华大名人。
　　"啊呜，是不是就是以前华大附中的那个？是不是？!他我男神啊！高中时候就很出名了！那会儿全楼的女生都去看他。"
　　一个小迷妹像是突然想起了什么，拖着下巴冒着星星眼尖叫，小胖手"哒哒哒"灵活地在手机微信群上输入自己看见男神的消息。
　　不一会儿，她就收到了不少情绪激动的小姐妹的回话，更有甚者要求跟她打视频电话只为目睹男神风采。
　　"呜呜呜，真有这么完美的男生吗？不过，他真的好好看啊，跟明星一样！"
　　她身边的另一个女生也在偷偷看唐子安。
　　"嗯……但是那位小哥哥性格不太好，这种高岭之花，咱们还是远观就好。"
　　学姐看着几个激动的学妹，转了转眼珠，觉得还是有必要提醒一下这些激动的学妹，免得出什么事。
　　唐子安学业优秀，相貌出众，又文体皆佳。
　　但他的性格，怎么说呢，比较……额，冷漠。
　　对，就是感觉很难接近。
　　学姐虽然跟唐子安不是同一个班的，但也或多或少地听闻过这风云人物的消息。
　　他不喜欢跟人交谈或是发生肢体上的接触，好像也从不参与班级聚餐或加入过什么部门，除了上课时间校园里就很少能见到他。
　　之前有不少女生想跟他告白但总是笑着去，哭着回来的，据说都是被唐子安不留情面地说哭的。
　　但硬要说他孤僻的话，又有一人总是出现在唐子安的身边。
　　或者换句话说更为贴切：应该是有他的地方唐子安总会跟着。
　　那就是他没有血缘的哥哥陆教授。
　　在他的世界里，估计只分两种人，陌生人和最爱的人——陆清河。
　　学姐朝某个方向仰了仰下巴："哦，还有一点，他有个照顾他长大的哥哥。哝，那个穿白T走过来的就是了，我们学校的陆教授，陆清河。"
　　顺着学姐的目光，几个女生注意到：一个穿着白T牛仔的儒雅青年从教学楼里走出来，他身量高瘦，姿态如竹般挺拔，是一个翩翩公子般的人物。
　　而原本站在那里神情还有些不爽的少年在看到来人后立马开心地迎了上去，漂亮的眉眼染上了明媚愉悦，与之前被众人围观的冷然不悦形成了鲜明对比。
　　若不是为了等陆清河，他才不会在这里被众人围观。
　　行走间，也不知道陆教授侧身跟唐小哥哥说了些什么，与他并排的子安小哥哥嘴角弧度就没下去过。
　　暖阳下行走的二人，走在左边的那个时不时会主动将脑袋靠过去蹭蹭右边人的肩。
　　陆清河见状总是笑笑，顺势揉揉小家伙的脑袋。
　　呆在陆清河身边，唐子安这只凶狠的虎崽子简直是比家猫还要温顺可人。
　　嗯，还是那种会主动去讨主人开心的猫儿。
　　直到两人的身影消失在视线内，女生们方才收回目光互相对视了一眼，
　　鉴定完毕，"兄控"无疑。
　　不过，呜呜。
　　陆教授和男神相处真的好甜呀（咬手绢动图JPG.）
　　"哦，忘了说，陆教授和唐子安似乎没有血缘关系，只是一起长大的。"
　　学姐悄悄补充了句。
　　蹭——
　　部分腐女眼睛里闪烁惊天光芒。
　　嘿嘿。
　　******
　　"陆老师，今天又是弟弟送你来的？"
　　陆清河正准备走进行政楼，一道女声夹带着笑意就在自己左手边响起。
　　扭头一看，原来是同一层的年轻女教师宋樱子。
　　打扮靓丽，穿着连衣裙的女士瞥了眼不远处还望着这边的唐子安，笑嘻嘻地冲青年眨眼调侃道。
　　樱子是个高挑的姑娘，长相偏古典风，性格很好，硕博都是在华大读的，毕业后就选择直接留任了。
　　"嗯，樱子，早上好。"
　　青年闻言点头腼腆地笑了笑，浅色的眸子闪烁着琉璃光华，通透漂亮。
　　陆清河是个方向感极差的路痴，华大楼又都大抵长的差不多。
　　初来的时候迷糊的陆教授就经常在陌生的大校园里兜兜转转地找授课教室和自己的办公室，为此耗费了不少心力。
　　唐子安知道这事后什么也没说，但从第二天起就开始陪他上下班、上下课。
　　即使少年自己下节也有课，但他都会准时出现在陆清河面前，优先选择先把阿清送到地点后再匆匆赶往自己的班级。
　　就这样，唐子安已经养成了每天接送他上下班的习惯。
　　即使后来陆清河已经很熟悉华大校园地图了，也曾委婉地跟少年提出不用这么麻烦。
　　强调多次后也仅仅是省去了上下课接送的功夫，上下班的接送唐子安依旧风雨无阻地执行。
　　少年本就是华大的风云人物，又在教学楼底下见的次数多了，宋樱子当然也记住了他。
　　用宋老师调侃的话来说，华大校园路线要是是游戏里一条打怪升级路，那唐子安就是陆清河最忠实的贴身守卫。
　　"陆老师，我有些时候真羡慕你。"
　　穿着优雅，妆容精致的女士和他一同走进电梯边，边按下层数键边感慨道。
　　"嗯？"
　　"有这么一个又优秀又暖心的小朋友呀。"
　　她虽然不是医学系的老师，但也从各个老师和校领导口中听闻了唐子安的优秀。
　　若不是亲眼见了好几次，谁能想到这样的天之骄子每天都会来接送上下班？
　　有时候开玩笑地想想，唐子安对陆清河的守护珍重程度比那些在热恋里的男生对自己女朋友的重视要多得多。
　　至少，她男朋友就做不到每天风雨无阻地上下班接送自己。
　　无关距离的远近或事情的多少，只是有无愿意去付出的心思。
　　樱子看向陆清河的眼神里带上了几分艳羡。
　　"叮——"
　　恰好这时电梯门开了。
　　"女士先行。"
　　陆清河笑了笑，做了个请的手势，随即将手挡在电梯门缝防止它突然关闭夹伤旁人。
　　青年的面容清俊而干净。
　　樱子愣了回神愣嘴角勾起，眼眸重新染上笑意。
　　"谢谢陆老师。"
　　她脑海里突然闪现出很多片段，如温玉般的陆老师确实值得被好好珍惜，樱子好像突然间明白了唐子安在乎陆清河的原因。
　　明德楼6-1教室。
　　唐子安皱眉看着堵在自己教室门口不让自己进去又唯唯诺诺半天不吭声的女生。
　　他的耐性不好。
　　少年的黑眸滑过冷冽的寒光，精致的面孔在白炽灯的光照下显得有几分薄凉。
　　周围不少人都认出了唐子安和堵他的女生。
　　肤白貌美的女孩子，可不就是前几天学校论坛里刚评出的新晋校花吗？
　　据说是外语学院这届新生。
　　呦，长的可真水灵标志。
　　就是不知道为什么想不开要来跟唐少爷告白呢，不知道她向往的小哥哥有个"华大第一告白侩子手"的头衔吗？
　　"让开。"
　　男生的声线寒凉，眼睛里厌恶的情绪极重，显然已经很不耐烦了。
　　"唐子安，我、我……"
　　听出男生的烦躁，女生心中一急，就要开口。
　　见对方仍没有要让开的意思，少年沉下了脸，周身气息低沉恐怖。
　　毫不客气地打断她的话。
　　"我最后说一次，让开。"
　　男生声色很凉，凉到让人无端生畏。
　　他没有心情跟她在这里耗着，唐子安从兜里摸出一颗奶糖扔进嘴里，淡淡的甜甜味道在口腔里化开。
　　身体不听使唤地往旁边移了几步，女生脸色苍白。
　　看见唐子安留下那孤零零的女生独自走进来，刘明宇一点也不意外，原本站着靠在位子上看刚冲洗出来照片的男生放下手头东西走过来冲他打了个招呼。
　　俊脸扬起灿烂的笑容，男生伸手想拍拍唐子安的肩，但想到了对方的个性，之前有个不怕死的想拍他结果差点被这逼扭断手肘。
　　啧啧。
　　这样想着，刘明宇拍出去的手掌在空中回转了一个巧妙的弧度，悻悻地收了回来。
　　"嘿，哥们艳福不浅呀。"
　　刘明宇嬉笑地说着，还冲教室门口方向挤挤眼。
　　男生嬉皮笑脸性格开朗也不怕唐子安的冷气，自从在几次国际竞赛里输给他后，刘明宇就对这位神一般的唐同学产生了浓浓的崇拜仰慕之意。
　　当一个人只比你优秀一点，你也许会嫉妒会追赶；但当一个人优秀你太多，那你只会仰望崇拜。
　　唐子安就是这样的人，岂是他们这一众凡夫俗子能媲美的存在。
　　大神嘛，呆在他身边吸吸仙气也好，这么优秀脾气差点也能理解。
　　唐子安没看他只是淡淡发出了一个鼻音算是回应，紧接着找了个不起眼的位子坐下去。
　　刘明宇耸耸肩对于他的这副模样也是见怪不怪，回到原先的位子这时他的同桌拍了拍男生。
　　"小刘啊，老赵的作业写了吗？借爸爸借鉴一下呗。"
　　"滚你的，爸爸的作业会给你看？"
　　不过想到老赵马上就要来了，胆怂的刘明宇把刚才洗出来的照片挪到边上，低头在书包里翻找。
　　下节课是教导主任老赵的课，赵老头是年纪出了名的严厉，要是哪次他的课作业不交那你就等着挂科吧。
　　这会儿教室里不少周末玩疯了的人都在拼命地补作业。
　　"小刘~"
　　同桌又在叫他。
　　除了万年第一的唐子安，不着调的刘明宇也算是专业里前几的人，作业还是比较有可信度的。
　　嘿嘿，不敢问唐大佬借作业他们便只能退而求其次地找小刘。
　　"叫爸爸。"
　　刘明宇头也不抬地说道。
　　"oh，my dear dad!"
　　男生搞怪的声音在耳边响起。
　　"去去去，给你，我大儿，就这几页吧？"
　　刘明宇找出一本摊开的黄皮书递给同桌。
　　对方扫了几眼，瞳仁瞪大，表情惊恐。
　　"我去！傻儿子！这还是很早以前布置的作业！"
　　同桌往后翻了几页指给刘明宇看，表情狰狞。
　　"你瞅瞅，你瞅瞅！我的傻儿子，这才是这次要检查的部分。诶呦，妈呀，要完了，老赵啊放过我吧……"
　　同桌还在那鬼叫，刘明宇拿起白皮书一看。
　　！
　　脸色一白。
　　好像、似乎、确实……
　　天要我亡QAQ
　　然而他无意间瞥到了课桌上刚洗出来的照片。
　　等等。
　　似乎是想到了什么，男生眼睛一亮，仿佛窥见了天机，他向窗边角落看了眼，确定那人还坐在那里。
　　几分钟后。
　　"大佬，大佬。"
　　"唐爸爸，爸爸，老赵布置的作业借我参考一下呗~"
　　刘明宇厚着脸皮凑到正在纸上刷刷书写的少年身边，偷偷看他放在桌子上的本子，一幅贼眉鼠眼的样子，然后又把目光放在少年正在写的东西上面。
　　落在纸张上的字体遒劲有力、剑拔弩张，是极好看的那种，只是这字跟写字人一样有点带攻击性，有点不近人情的味道。
　　"不借。"
　　男生头也不抬淡淡回答道，他一向不喜欢别人碰他的东西。
　　"真的不借吗？"
　　小刘不死心地重复了一遍，眼珠子咕噜咕噜地转，一看就是在打什么鬼主意。
　　沉默的少年并没有给出任何回应。
　　"唉，原本以为我们情比金坚，还想送你……"
　　刘明宇故意拖长声音，勾起人的好奇。
　　"几张陆教授的近照。"
　　他刻意地将"陆教授"三个字咬的特别重，成功地让少年不停书写的笔身顿住，耳朵竖起。
　　见此状，说话的男生眉毛一挑，一副"我就知道"的神情。
　　小样，命门在我手还愁治不了你？
　　刘明宇是校摄影社的成员，前段时间他们社搞了个有关拍摄全校老师的活动，陆教授也是其中一员。刚才他就在看社里刚冲出来的照片，发现里面有不少是陆教授。
　　男生甩了甩手里的照片弄出点啪啪响动。
　　"奈何落花有意流水无情啊，这几张美轮美奂的近照我只能送给陆老师的迷弟迷妹们喽。"
　　"啧啧啧，拍的真好，瞧瞧我们的陆教授笑的好温柔啊。"
　　"好好看啊，也不知道谁这么幸运能得到……"
　　"诶呦，你说要不就给……"
　　刘明宇敢赌一个亿，以他对唐子安的了解再加上亲眼在行政楼门口看到的画面。
　　这逼看似高冷，但骨子里绝对是"兄控"。
　　他打赌，这人一定会乖乖就范！
　　想到这个，男生就偷乐。
　　简直是陆教授照片在手，天下我全都有。
　　果然不出所料，下一秒他就听见唐子安清朗的声音响起。
　　少年放下笔抬头看他，露出的下颌线紧致流畅，干净漂亮的黑眸里暗含隐晦的占有。
　　"作业。"
　　明白刘明宇意图所在，他利索地把边上一本白皮书扔给刘明宇，接着少年手掌一摊，眼神灼灼地凝望男生。
　　"照片。"
　　只要是有关陆清河的东西那绝对是唐子安的死穴。
　　有些时候，他心里总有股声音在叫嚣着想把青年锁在家里，这样每天就只有他能看见阿清了，而阿清也只能看见他一个人。
　　但唐子安知道陆清河不喜欢这样，他不喜欢的事自己又怎么可能去做。
　　作者有话要说：　　二更~
　　感谢宝宝们喜欢这篇文，喜欢的点个收藏，谢谢支持，嘻嘻~
第3章 幼崽饲养指南（3）
　　"好嘞，大人您拿好嘞！"
　　刘明宇拿到了自己想要的东西，眼睛高兴地眯成了缝儿，乐呵呵地将几张照片双手呈上。
　　待唐子安接过，小刘子就带着白皮书自觉地退下，光速滚蛋。
　　他可不是唐子安这种变态学霸即使不交作业都能得到老师的偏爱，刘明宇现在一心想着抓紧时间抄完作业，然后复习一下上节课留下的问题。
　　对，心狠手辣的老赵还留下了几个"世纪难题"。
　　万一被点到了……
　　小刘子身体哆嗦了一下，手头动作更快了。
　　相比这一边的兵荒马乱，教室一角。
　　少年托腮拿着照片欣赏，手指抚过照片里青年的脸庞，他闪烁的眸光落在上面，嘴角勾起而丝毫不自知。
　　唐子安的神情柔和，依赖又充满爱意，点点蹿进来的阳光活泼地在他指尖跳动，同时照亮照片里青年的身影。
　　少年眼神里的痴迷眷恋愈发凝重。
　　阿清……
　　你总说唐唐长的好，殊不知，其实你才是最好看的那个。
　　不然，怎么会把他迷得如此神魂颠倒、不能自拔？
　　我真的好喜欢你。
　　好爱你啊……
　　你什么时候才能完完全全地属于我呀……
　　他好像越来越不满足现状了。
　　光影交织间，临窗而坐的翩翩少年落在班级里其他同学的眼中又是一副别样景致。
　　世上就是有些人生来就得天独厚，即使坐在那一动不动都美成了一幅画卷。
　　如果说陆清河是一幅清新雅致的山水图，那唐子安就是浓墨重彩的西方油画，各具特色，自带光环。
　　几个大胆的女生偷偷从包里摸出手机拍下了唐子安看着照片微笑的一幕，并把图片上传到了学校论坛。
　　"校院论坛——华大那些不得不说的事·加精贴【今天你舔子安小哥哥的颜了嘛？】"
　　L1111:号外，号外，楼主乃唐子安小哥哥的同班同学。这就来给姐妹们送福利来啦~快去舔小哥哥的颜吧ヾ(≧O≦)〃嗷~附图三张jpg.
　　L1112:啊啊啊啊啊，看到了，看到了，实名羡慕楼主是哥哥的同学！楼主是好人，好人一生平安！小哥哥的脸蛋今天也很优秀！爱了爱了！
　　L1113:抢沙发，抢沙发。等等，子安是在笑吗？是吧？是吧！我靠，好温柔啊，在看什么呢？笑的这么开心，好想知道！！！
　　L1114：你不说我还没注意，小哥哥在笑！我靠，这眼神，哥哥不会恋爱了吧？不会吧，那我真的要哭死了，呜呜呜……
　　L1115:楼上的姐妹请放心，不会的，就今天我还路过子安的班级看到他面无表情地拒绝了咱们校花，就那个长的很好看的小学妹。人家这么好看都被拒绝了，男神要不就是眼光高要不就是不想谈恋爱（我不相信陆清河心中有狗）。嗯，还是那个对所有人都冷酷无情却有盛世美颜让大家伙儿甘做舔狗的子安哥哥丫。补上最后一句，我要吹爆小哥哥的颜！！！
　　L1116：不对，不对，集美们。子安哥哥对一个人的态度就完全不一样，你们还记得之前社团招新有人拍的陆清河、陆老师的短视频吗？还有之前传闻的每日接送等等等等。
　　L1117：哦哦，对对对，是陆老师陆清河，小哥哥的哥哥。说起来，清河哥哥人也超好的。长的好看还很温柔，上次看到我拿不过来还帮我搬作业。据说他们不是亲兄弟但是一起长大感情很好，啊，竹马CP什么的我也可！嘿嘿嘿……
　　L1118：哇咔咔，七楼别说了，我已经开始脑部了啊。嘤嘤嘤，子安对别人这样无情，面对陆老师就是只撒娇的小猫咪。还有，还有我听陆老师叫子安哥哥"糖糖"，是那种软糖的糖吗？呜，好带感，我又可以了！
　　后头一众网友疯狂点头赞同。
　　这年头，磕耽美的还真不是一般多。
　　*******
　　这天，医学系的李老师生病请假，打来电话说想托同系的陆教授帮忙代上一节课。
　　李老师这学期上的是大二基础化学公开课，课程难度对于担任硕博导师多年的陆教授来说根本不算什么，而且同僚嘛互相帮忙上节课而已。
　　看了看课表时间又不冲突，陆清河利索地答应了他的请求，并将此事告诉了唐子安。
　　因为那节课唐子安他们班也要上。
　　"滴滴——"
　　停好轿车按了一下车锁键，陆清河拿着课本跟唐子安一同走去教室。
　　行走之间，他能清楚察觉到身边人雀跃的心情。
　　例如比平常明显欢快轻松的步子，明媚的眼眸以及向上扬的嘴角，唐子安就差把"我很高兴"几个字写在脸上了。
　　这小孩，上课这么高兴的吗？
　　"阿清，阿清~"
　　小孩突然转头用亮晶晶的眼睛看向自己，黑亮的眸子里折射着阳光绚烂的颜色。
　　"嗯？"
　　陆清河微微侧目。
　　"嗯……今天上课多看看我好不好。嗯？陆老师。"
　　高挑的少年凑近陆清河，左手拿着刚才从陆清河手中抢过去的教案。
　　"陆老师，我会认真听课，积极回答问题的。"
　　唐子安信誓旦旦地说着，眼神炽烈，赫然就是副好好学生的模样。
　　同上一门课但是已经半学期了从来没享受到唐同学积极发言的李老师在家中突然打了个喷嚏。
　　其他希望唐·年段第一·同学能在课上"偶尔"发表一下自己看法的各科老师：呵呵。
　　唐同学，我们不奢求您对我们像对陆老师一样积极主动要求被点名。
　　但是往后您可以在课上偶尔开开尊贵的金口，为其他同学解答一下不会的题目或者是分享一下自己的学习经验吗？
　　哪怕一次也可以呀，不然老师点到你，嗯，场面着实有点尴尬……
　　"阿清，阿清。"
　　"陆老师，陆老师……"
　　得不到回应的唐子安把那股只有对陆清河才有的执着粘人劲儿用到了极致。
　　他扯着陆清河的衣袖小幅度地晃，若不是在学校恐怕人早就跟八爪鱼一样粘上去了。
　　高冷的唐·年段第一·同学对着陆清河又是阿清又是陆老师地叫，好看的面容再配上眼睛里升起的亮亮光芒叫人心软的根本无法拒绝。
　　"好好好。"
　　陆清河接连说了三个好字，边笑边点头，手伸出来撸了一把唐子安的脑袋。
　　一八几的陆清河比唐子安要略高一些，伸手摸他脑袋也不费劲。
　　少年乌黑的头发就跟猫毛一样柔软，掌下的手感好极了。
　　得到了满意的答复，唐子安开心了，顺从地用自己脑袋蹭蹭陆清河的掌心。
　　凶猛的大猫在爱人面前收起利爪简直比家养的还乖巧可人。
　　我哥真好。
　　越来越喜欢他了。
　　还真是一个没长</t>
  </si>
  <si>
    <t>2022-02-15 12:43:53</t>
  </si>
  <si>
    <t>BL主攻快穿小甜文《主角对你极度痴迷》主角🍬陆清河</t>
  </si>
  <si>
    <t>202202157157706</t>
  </si>
  <si>
    <t xml:space="preserve">
刚刚答复一位高三母亲的提问，但题主问题不确。同为高三娃陪跑的父母，就给了较长的答复。希望缓解她的焦虑，能够轻松陪跑。
女儿初中就近在普校，初中学习自然状态，从不补课，学习成绩年级也就前五十。高中考入重高，高三普班。高中学习一直自然状态，从不补课补差。学习的动力是她自己的，她说有脑子就可以学，有腿脚就可以行动。喜欢运动，尤其喜欢长跑。她周围有天赋的人很多，她说有些人就是高三稍微搞一下，学习就上去了，曾经非常沮丧，觉得自己努力是白费。
我要她盯着长远目标，注意学习策略，不要盯着短期排名和成绩。高三阶段各种考试，只注意短期目标就像频繁买进和抛售股票，经常买进卖出，赔的多赚的少。学习上如果思路不通，一味盯着短期目标投机取巧，大考即便天时地利人和祖宗保佑上了清北（这种可能性很低），大概率是很难从清北毕业。
你家孩子学习下滑原因是什么。你排除了心理与早恋，排除了其他因素。也就是说什么原因导致学习成绩下滑，你自己也不清楚。那老师清楚吗？孩子自己清楚吗？你和老师和孩子本人沟通过吗？
孩子的成长不仅仅是学习成绩这一项。
孩子学习的本质是什么？
孩子从小需要学习，在学校接受教育，是因为他还没有成熟到可以去独立生活（尽管穷人的孩子早到家，不到十岁就挑起家庭重担的孩子也有）。孩子成年以前只能通过在家由父母陪伴，在学校受老师引导，在学校与同学相伴，在这样的环境中通过各门科目的学习和互动认识这个世界，认识这个社会，认识ta自己。然后ta掌握了世界、社会和人生的基本道理，并且认识他自己想做什么，能做什么。有了这些认知基础和实践的动力，他成年后就可以独立生活，ta的父母就可以放心他独立生活。
但是，不得不承认，对高三学生来说，学习就是为了成绩和排名，这是眼前急迫的问题。奥运赛道上选手不想拿冠军或证明自己有超越的勇气，他干嘛要参赛呢？
跟高三孩子谈大道理没有意义，因为大道理是孩子前进路上一路的风景，高三以前ta可以边看风景边行进。但高三就像进了马拉松的正式赛道，这时候比拼的除了实力，还有毅力、体力，和面对不确定性的抗压能力。
但对于在学习的路上从未看见过风景孩子，ta学习的路上一直只有灰色的赛道。对这样的孩子来说，可能高三赛道上每一天都是煎熬。只是我们父母看不见ta的煎熬，我们只是劝ta坚持，劝ta为目标而再努力。如果孩子有目标，我们只需告诉他，再坚持一下就到了。如果孩子没有目标，在ta学习的概念里，除了分数就是排名，再加上如果分数和排名又非常不符合自己的预期，那ta实际上就看不到目标了。没有目标，也就没有动力了。
高三父母是稳压器，全方位助跑不容易。
但是，父母自己不要急，着急就乱方寸。父母乱了方寸，孩子也就乱了方寸。
找准原因，尽心尽力。
</t>
  </si>
  <si>
    <t>2022-02-15 12:45:20</t>
  </si>
  <si>
    <t>陪跑高三娃的一点点感受</t>
  </si>
  <si>
    <t>霄鹰</t>
  </si>
  <si>
    <t>202202156946377</t>
  </si>
  <si>
    <t xml:space="preserve">
小炮灰竟然是个精神力爆表，但是体质低下的Omega
为了让精神力跟体质尽快匹配得上，老院长专门把郁瑕送进训练量最大的帝星军校
第1章 疼痛感 以后还是离他们远一点吧！
　　郁瑕在昏沉的意识之中清醒过来的时候，怎么都觉得自己不对劲。
　　他很疼，浑身上下都疼，但那种疼是细细麻麻又连绵不断的，若是真的要让他说出个所以然来，郁瑕又说不上来，他只是觉得自己疼，但并不知道自己究竟哪里疼。
　　就在这个时候，郁瑕觉得有人轻轻地推了推他，然后像是松了一口气一般说道："还好还好，至少挺过来了。"
　　很快又有另一个人接上："确实是非常危险，不过醒过来了就好，虽然目前看起来只是意识回笼，想要真正清醒过来还得再等上一段时间，但现在已经是很好了，还有啊，这回可不能再由着他了，等这次郁瑕醒过来，你就是逼着，也得让他把体质练上去，不然迟早有一天，他还是会被精神力冲击冲成植物人。"
　　植物人？是在说他吗？
　　郁瑕受到了惊吓，连忙回想着自己究竟出了什么事情，怎么就莫名其妙地会成为植物人。
　　而到了这个时候，他才发现自己脑海之中多了一段不属于他的记忆。
　　看文了这一段记忆之后，他才总算明白过来，自己为什么会成为"植物人"。
　　这一段记忆是另一个叫做"郁瑕"的人，与现在的郁瑕同名同姓，而跟他不一样的是，郁瑕是一个普通的现代人，而这位"郁瑕"，却与众不同，他出自星际的一个福利院，而且他还是一个Omega。
　　没错，Omega。
　　"郁瑕"不仅仅是个Omega，而且还是一个精神力高达SS级的Omega。
　　而身为Omega的"郁瑕"，他的体质就跟大多数其他的Omega那样，跟Alpha跟Beta比起来，体质普遍弱不少，原主"郁瑕"也好不到哪里去，到如今的十八岁，也不过是D级而已。
　　D级体质与SS级精神力，这可是差了四个等级，他的身体根本承受不了这么高的精神力，在郁瑕没来之前，原主也是时刻承受着精神力与体质不匹配而产生的疼痛感。
　　福利院的院长倒是经常提及，让原主好好锻炼身体，只有经过锻炼将体质等级提上来之后，才能缓解他身体的疼痛，不然就算用药物将疼痛感压制下去，等到药物失效的时候，也只会变本加厉得疼。
　　但是对原主而言，应付每时每刻都不消停的疼痛感就已经耗费了他所有的精力，根本分不出多少精力去锻炼身体。
　　在郁瑕的记忆之中，原主确实经常被疼得死去活来，甚至原主还想过，为什么不干脆把自己疼死算了。
　　而由于身体上过分的疼痛，导致原主在福利院之中并没有多少熟悉的人，大多数时间他都在应付自己身上的疼痛感，而偶尔有稍微好受一点的时候，他也会尽可能让自己睡个好觉。
　　哪怕过去十八年不是郁瑕亲身参与的，他只是从记忆之中看着，郁瑕也觉得原主这也太惨了。
　　而一想到接下来要疼的，就变成了他自己，郁瑕简直想要哭出来。
　　确实很疼，就像身上有无数把钝刀在他身上非常仔细地割，疼得不像话。
　　并且，与自己的记忆再对照一下，郁瑕就更加难受了。
　　原主郁瑕，正好便是他之前看过的一本小说里的炮灰。
　　而他之所以知道原主的炮灰身份，还是原主留在身体中的记忆给的提醒。
　　原主之所以会昏迷，现在更是把这个身躯换了个芯，最主要的原因还是书里的主角受云韶呈带着主角攻叶致琛到他面前说些风凉话。
　　"像你这样的人活着有什么意义？只不过浪费帝国的资源罢了。"
　　"以后有点自知之明，没事就不要跑到韶呈面前颐指气使，你也不看看你自己，配吗？"
　　"……"
　　主角攻的话相当恶毒，即使郁瑕真的没有被叶致琛这么说过，当时直面主角攻的其实原主，他现在回想起来依旧觉得，这实在不像是一个主角能说出来的话。
　　原主本来就精神力不稳，在这么被一刺激，也难怪最后被主角攻气得精神力冲击，把自己气进了医院，甚至换了个芯子。
　　想到自己要接手原主这个精神力跟体质完全不匹配的身躯，郁瑕就相当头疼。
　　真的好疼啊！
　　身边的交谈声慢慢没有了，郁瑕艰难地动了动自己现在的身子。
　　很好，比刚刚更疼了，难怪原主怎么都不肯锻炼身体，躺着不动能比动起来缓和不少，为什么要锻炼身体？
　　郁瑕有些委屈巴巴地睁开了眼睛，最先入眼的便是白色天花板。
　　他身边传来了原主的记忆之中经常出现的劝诫他锻炼身体的声音，一个削好的苹果递到了他的面前："醒啦？吃个苹果，这种植物对你的精神力缓解多多少少也有点好处，吃干净点，这小玩意儿贵得很。"
　　郁瑕捧着一个削了皮的在他看来平平无奇甚至有点丑的苹果，小小地咬了一口。
　　他眼睛顿时亮了一下。
　　倒不是这苹果有多好吃，跟他曾经在地球上吃到的苹果相比，现在他手上的这个丑丑的苹果着实不算好吃，甚至还有点涩，但是，就跟院长先生说得，真的对他的身体有好处。
　　虽然不至于完全不疼，但是跟刚刚动一动就钻心的那种疼比起来，至少可以忍受了。
　　只不过依旧很难受。
　　郁瑕有些委屈地又啃了一口。
　　这苹果真的不好吃，要是放在以前，是要被他丢进垃圾桶的那种不好吃。
　　院长先生在郁瑕的病床边，看他把苹果吃了才松了一口气，随后数落道："我老早就跟你说起过，要好好得锻炼身体，依托在其他东西上面都是治标不治本，哪怕是你现在吃的苹果，也只能缓解一时，那些工业合成的药物就更加了，它们甚至都没法缓解，只能压制你身上的痛感，但是压制太狠是会反弹的，最终还是要回归到锻炼身体上面，以后不要再想那些乱七八糟的法子了，没啥用，乖乖锻炼身体知道吗？"
　　郁瑕乖乖地点了点头："嗯。"
　　院长先生看着郁瑕好一会儿，总算把绷着的脸缓和了下来："这还差不多，对了，有一个好消息跟一个坏消息告诉你，你想先听哪个？"
　　郁瑕觉得自己需要好消息来缓解一下自己接手这个时刻都在产生痛感身体的事实："好消息吧。"
　　"好消息是，经过这一回精神力冲击，你的精神力有往上冲了一个等级，现在已经是SSS＋了，医院的精神力测试仪都爆了一个。"院长先生虽然说着的是好消息，但是看着郁瑕的表情却是非常同情，他叹息了一声，没等郁瑕发问，就继续说了下去，"而坏消息就是，因为这个好消息，你以后会比以前更疼。"
　　郁瑕啃苹果的动作停住了，他抬头看向院长先生："更疼？"
　　院长先生点了点头，给出了确定的答案："没错。"
　　郁瑕放下了苹果，把整个人都往被子里塞了进去："我八成是还没睡醒，再睡一觉。"
　　院长好笑地把郁瑕从被子里揪了出来，并且把啃了一半的苹果再次放到他的手里："吃完再睡，老贵了，再说了就算你再睡一觉，该提升的精神力还是提升了，又不会被压回去，早点认清现实，乖乖锻炼身体，回头我帮你准备几份精神力缓和剂，但缓和剂也不能经常喝知道吗？"
　　郁瑕委屈巴巴地啃着苹果："这都是什么事啊！"
　　院长站了起来："行了，你接下来就好好休息吧，这个苹果吃下去，你今天起码能睡个好觉，我走了，还要去看看那两个搞事情的人，你好好休息。"
　　搞事情的人，是指原来的主角吗？
　　郁瑕吃完了苹果，坐在病床上想了想，最后再次躺了回去，翻了个身把被子盖上。
　　作为一个原书里面的炮灰，不管是主角攻还是主角受，以后还是离他们远一点吧！
　　*
　　作者有话要说：
　　新坑，（づ￣3￣）づ╭~
第2章 大约是兄弟 明白了，就是主角攻叶致琛跟主角受云韶呈吧！
　　郁瑕又在病床上躺了一会儿，不过他毕竟是刚刚清醒过来的，再加上身上依旧有钝痛的感觉在，现在也睡得不太踏实，干脆就从病床上下来，趿拉着拖鞋在病房走了几步。
　　不得不说，郁瑕现在这个情况，躺着的时候跟站起来走两步的时候，完全是两个状态，在站着的状态下，哪怕并没有走路都要比躺在床上难受许多。
　　郁瑕甚至觉得自己变成了传说中的小美人鱼，只是走几步路，都觉得有针在脚心狠狠地扎，他险些就直接一个踉跄，跌倒在床边，好在眼疾手快扶住了病床的床沿，才没摔得很难看。
　　就在这个时候，病房门口传来了"嘀"的声音，门被打开，一个穿着白大褂的人从外面走了进来，他的身后还跟着好几个忙忙碌碌的小机器人。
　　白大褂推了推他的黑框眼睛，颇为满意地冲着郁瑕点了点头："已经彻底醒过来啦，不错，老谢呢，回福利院了？"
　　白大褂说的老谢，便是福利院的院长先生，全名叫做谢擎。
　　郁瑕点了点头，说道："院长走了，他说是要去看另外两个搞事情的人。"
　　白大褂听到这，皱了皱眉："我没在那边看到他啊，那应该是错过了，不过问题也不大，跟你说也一样，毕竟是跟你有关的。"
　　听到是自己的事情，郁瑕一下子来了精神，他在床边正襟危坐："是有什么事情吗？"
　　"你醒过来之后，你们院长应该有跟你说起过，这次精神力冲击之后，你的精神力又一次上涨了，我们医院的精神力测试仪都爆了一个，不过你的体质还没有测过，所以需要找个机会再测试一下。"医生说着，打开了自己光脑中的一个图表，并将屏幕转到郁瑕的面前，"这个是你的精神力活跃度，你可以看看。"
　　郁瑕非常认真地看了，只不过依旧不太理解："看不懂。"
　　医生似乎被噎了一下，不过还是给他解释了一下："简单来说，就是你现在的精神力特别活跃，整个脑子都处于不稳定期，需要尽快让他稳定下来，这几天尽量保持心平气和，以后也是，在体质跟精神力达到匹配条件之前，情绪起伏最好都不要太大，除非你想要你的精神力在冲击一次。"
　　郁瑕看着面前的光屏，抿了抿唇："直接就不让我生气了啊？"
　　"不仅仅是生气，最好也不要太高兴，保持心平气和。"医生一边说着，一边将光脑收了起来，"至于其他的，老谢会替你安排好的，你就尽管放心吧，老谢有钱得很，没必要太担心他。"
　　郁瑕偏了偏头，问道："院长，他为什么会做福利院的院长啊？他好像特别厉害的样子……"
　　毕竟在原书之中，这位谢擎院长可谓是贯穿全书，明明只是一个福利院的院长，但是愣是让主角攻受都没有办法，最后甚至让主角攻即将拿到手的军衔都丢了，还没有得到"应有"的惩罚，可谓是全书最大的反派了。
　　但是，这位最大的反派，真的一直就是一家福利院的院长，到最后也没有其他的身份。
　　医生似乎是对谢院长十分熟悉，随口答道："老谢啊，也不是什么多机密的事情，他就是十几年前受伤从战场上退下来了，之后就一直是你们院长，不过他跟普通福利院的院长不一样，照顾你们这些小屁孩的事情是福利院阿姨的事情，他的职责更多的还是挖掘你们这些人的潜能。"
　　"高手在民间，你看这不就有一个你嘛，你要是早愿意开始锻炼身体，他就把你往上头报了，毕竟体质可以经过锻炼，但是精神力高的人，整个帝国都很稀缺。"
　　郁瑕目瞪口呆。
　　谢院长深藏不露，竟然还有这么一层身份的吗？
　　医生又让郁瑕在床上躺了下来，给他做了一套基础的身体检测："体质还是不行，具体的明天再检测，不过从今往后你就不能再像往常那样了，这回再不锻炼就有生命危险了。"
　　郁瑕躺在床上，听话点头。
　　医生满意了，从自己身后拉了一个小机器人出来："没事就出去跑跑步，我们医院有专门的健身场所，我给你留一个机器人，要是无聊了就跟机器人聊天玩。"
　　郁瑕："。"
　　被医生拉出来的机器人就是最普通的机器人的模样，跟他还没有穿越时在现代新闻报道上见到的机器人没什么两样，全身都是金属，看起来跟人一点都不一样，但是看的时间久了，也觉得这圆滚滚的金属脑袋还挺可爱。
　　郁瑕从病床上爬起来，伸手敲了敲机器人的圆脑袋："行！"
　　作为一个医生，自然有不少事情要忙，跟郁瑕交待完了事情之后，医生就准备带着其他的机器人离开了，一只脚都已经踏出病房了，似乎想起了什么，又转了回来："如果那两个搞事情的过来，不管说什么都当做没听到，让小金把人赶出去。"
　　郁瑕眨了眨眼："搞事情的？"
　　医生跟他解释："就是那两个在你面前说三道四让你的精神力不稳，导致三个人都受到精神力冲击，那两比你醒得早，那个帝星学院过来的Alpha还信誓旦旦得说要起诉你，不过不用太担心，你好好休息就好，有什么事情小金会解决的，老谢亲自给小金设定的程序。"
　　说完，医生便摆了摆手，离开了郁瑕的病房，留下郁瑕跟叫做"小金"的小机器人大眼瞪小眼。
　　郁瑕伸手摸了摸了小机器人的脑袋："好厉害呀！"
　　小金挺了挺金属制的胸膛，用一种成年男性的低沉嗓音用十分骄傲的语气说着话，听起来有些违和感："当然。"
　　郁瑕适应了一下，没适应成，问机器人："小金你只有这个声线吗？我们能不能换一个？"
　　小金抬了抬它圆溜溜的金属制脑袋："你不喜欢吗？谢院长说你应该会喜欢这样成熟可靠的声线，如果你坚持要换的话，我们还有其他的声线，御姐音，萝莉音，只要你想要，我的程序里都能找到。"
　　最终，郁瑕挑了一个少年音，跟他自己的声音还挺像，那股违和感总算是消失了。
　　挑完了声音，郁瑕便一下子无聊起来："小金，有什么事情可以打发时间的吗？"
　　小金除了有谢擎专门为了解决郁瑕接下来可能会遇到的一些麻烦事情而设定的程序以外，那些基础的程序自然也不在话下，听到郁瑕发问，它轻而易举地调出了许多可供给郁瑕放松心情的程序系统供郁瑕选择，其中就有郁瑕上辈子最为熟悉的斗地主。
　　郁瑕感慨了一番，斗地主真的是经久不衰，正想要跟小金重温经典的时候，房门便被敲响了。
　　郁瑕的动作停了下来："谁啊，院长又回来了？不应该吧，他才刚走没多久。"
　　小金滑动着它底座下的滑轮，自告奋勇："听说你行动不便，我去看看吧！"
　　郁瑕："……"
　　虽然是事实，但是小金口中的行动不便，总是让他有一种，自个儿是残废的错觉。
　　郁瑕坐在病床上，晃了晃脚，问道："是谁啊？"
　　小金扫着房门边的屏幕："是两个年轻人，其中一个称呼另一个琛哥，大约是兄弟。"
　　郁瑕：……
　　明白了，就是主角攻叶致琛跟主角受云韶呈吧！
　　*
　　作者有话要说：
　　mua！ （*╯3╰）
第3章 精神力紊乱症 "小金是机器人，小金不会累。"
　　主角们的到来，将郁瑕本来就不怎么好的心情变得更坏了。
　　他将自己整个人都缩进床里，一边拉过薄被子，一边跟小金解释："他们不是兄弟，是搞事情的人。"
　　大概是对"搞事情的人"这几个字比较敏锐，小金立即反应了过来："搞事情的人，小金听谢先生跟余医生说话的时候听到过，就是他们把你弄进医院的，小金最重要的任务就是在这两个人手中保护郁瑕。"
　　郁瑕听着，竟然觉得有些暖："那你要怎么保护我啊？"
　　还没等到小金回答，门外的人已经忍不下去了："姓郁的，开门，我知道你在里面，别以为事情就这么结束了，我告诉你，不可能！"
　　郁瑕叹息了一声，伸手抱过床上的枕头，把它立起来靠在床头，他自己则是懒洋洋地靠了上去："算啦，小金先去开门吧，这两人不让他们进来恐怕今天要没完没了。"
　　而且，现在他有点搞不太清，原主的记忆跟他看过的那本书，究竟哪一边才是可以相信的。
　　若是按照他看过的书中的描写，作为炮灰的原主寻常时候应该就是个仗着福利院院长宠着他，就颐指气使地让主角受让他做这做那，几乎把他当做奴隶那么使唤，主角受几次想要跟阿姨们告状，甚至跟福利院的同伴们诉苦，都没人愿意听他倾诉，只有一小部分人劝他看开点。
　　但在原主的记忆之中，他几乎所有的精力都用来应付自己身体上的钝痛感，他倒是知道云韶呈这个人，是跟他一个福利院的同伴，但他跟云韶呈之间的关系真的不近，他甚至都没能一下子想起云韶呈的名字。
　　就在郁瑕思索的时候，小金滑到了他的床边："郁瑕，两个搞事情的人已经进来了，你是有什么话要跟他们说吗？"
　　郁瑕还有些沉浸在自己的思绪之中，没能一下子反应过来："没啊，不是他们过来找我的吗？"
　　小金一本正经地劝他："如果你没有专门的话要交待他们的话，我还是把他们赶出去吧，小金最重要的任务就是不让这两个人接近郁瑕呢，他们会惹郁瑕生气，郁瑕生气病情就有可能恶化，余医生说了，郁瑕的病情一旦恶化，说不定整个医院的人都要生病。"
　　郁瑕本想要打趣小机器人几句，但主角攻却没那么好的脾气，他大大咧咧地在郁瑕的病床前站定，居高临下地看着躺在病床上的郁瑕："姓郁的，我不知道你究竟是什么病，但是你之前害我跟韶呈进医院，这是不争的事实，我就提前来跟你说一声，你最好做好赔偿的准备，不然……"
　　他话音未落，小机器人滑动着滑轮到了他的面前，一本正经跟叶致琛分析："不对哦，是你们害郁瑕进医院，在进医院之前，郁瑕一直都在福利院没有出去，非常好得履行了精神力紊乱症患者的义务，但是你自己跑到郁瑕面前说一些刺激他的话，从而导致郁瑕精神力冲击，并且波及数人，按道理要赔偿的是你们哦，谢先生应该就在处理这件事情呢！"
　　叶致琛被小机器人的话噎了一下，皱着眉问："精神力紊乱症？"
　　小金连连点头："是的呢，郁瑕的病例上有些，郁瑕的精神力紊乱症已经持续了三年之久，他每两个月都要来医院做检查，医院也有完整的记录，就是你们害得郁瑕精神力不稳定了。"
　　精神力紊乱症，这种病症非常稀少，这种病症的起因就是人在十五岁左右的分化期分化出了极高的精神力，而自身体质不佳承受不了这么高的精神力，于是就会有这种病症。
　　当人的精神力等级高于体质六个等级，就有可能被自己的精神力冲成植物人，而且这种病症没有其他的治疗方案，只能让患者尽力锻炼身体，把自身体质提升上来跟精神力相匹配。
　　但是精神力高的人太少了，就算放眼整个帝国，都是屈指可数的，上一个精神力紊乱症还是陆瑶博士。
　　现在告诉他，这个平时有精力折辱云韶呈现在躺在病床上好像病恹恹的人竟然也是精神力紊乱症患者？
　　开什么玩笑！
　　叶致琛的眉皱得更深了，还想要说些什么的时候，手腕上的光脑"嘀嘀"了几声，进来了一个电话。
　　是导师。
　　导师的通讯不能不解，叶致琛瞪了郁瑕一眼，转过身去接自己导师的电话了，只留下云韶呈一个人面对一人一机器人。
　　小金没理会云韶呈，它深谙自己的职责，帮郁瑕扶正了枕头，让人能够舒舒服服地躺下去，完了还替郁瑕掖了掖被子："郁瑕你放心，我不会让他们欺负你的，医院可是我的地盘，我还有那么多机器人兄弟呢！"
　　郁瑕扯了扯嘴角："小金你机器人守则没背好啊，机器人不能对人类发出攻击，哪怕是恐吓都不行的。"
　　机器人就算是遇到了有攻击性行为的人类，也只能发出警报，不能进行任何反制措施的。
　　小金不以为意："小金是遵纪守法的机器人，不会做出任何违法乱纪的事情，但是郁瑕你看这两个搞事情的人，把你一个精神力紊乱症患者害得进医院不说，现在还要过来倒打一耙，做出来的事情就不是遵纪守法的事情，所以他们都需要进行法律的教育，我可以让我的机器人兄弟们把他们团团围住，给他们背诵机器人守则，直到他们也能把机器人守则背下来，并记在心里。"
　　似乎是觉得威慑力不够，小金又补上了一句："小金是机器人，小金不会累。"
　　郁瑕："。"
　　小金这机器人有点厉害。
　　他似乎看到，留在原地的主角受云韶呈都惊恐地看了小金一眼，只不过很快又缩了回去。
　　叶致琛的电话打得挺快，没多久就回来了，不过这个时候的叶致琛已经没了刚刚进门时候的那股嚣张气焰，他表情有些扭曲地看向郁瑕："你真的有精神力紊乱症？"
　　郁瑕明目张胆地冲他翻了一个白眼："不然呢，我还想知道你无缘无故跑到我面前来人身攻击是想要干什么呢，自己生活这么不愉快逮着个病人冷嘲热讽？你可真有意思。"
　　叶致琛："……"
　　之前怎么没见他这么尖牙利嘴的？
　　但总归确实是他先误会郁瑕的，现在导师通讯都打了过来了，事情都已经做出来了他必须要去给导师一个交待。
　　虽然不太情愿，不过叶致琛还是深吸了一口气，绷着张脸与郁瑕道歉："抱歉，这件事可能是我误会了，我会承担你这次住院的所有费用。"
　　小金又非常激灵地滑到他们面前："精神力紊乱症都是帝国出钱帮民众治病的，住院根本不需要掏钱，你的承担仿佛承担了个寂寞。"
　　叶致琛："……"
　　这个机器人怎么回事，不能对人类动手就能对着人这么杠吗？
　　郁瑕也被小金逗笑了，不过他尽量稳住了自己，只是轻轻咳了几声："不用你承担什么东西，你管好你们自己就行，好了我要休息了，你们自便吧！"
　　郁瑕都已经表现得这么明显了，叶致琛跟云韶呈自然明白郁瑕的意思，也就不继续留在郁瑕的病房，告辞离开了。
　　回福利院的路上，叶致琛跟云韶呈之间的气氛有些尴尬。
　　云韶呈有些担心地看了叶致琛一眼："叶哥，你没事吧？"
　　叶致琛深吸一口气，他问云韶呈："郁瑕以前，真的经常让你做应该是需要他负责的事情吗？"
　　听到是这个问题，云韶呈轻轻松了一口气，他回答道："确实是的，郁瑕的精神力紊乱症确实十分严重，需要多运动，但是他就是不愿意动，所以就把院长原先让他做的事情都推给我来做了。"
　　听云韶呈这么一说，叶致琛点了点头，似乎也解释得通。
　　不过他还是跟云韶呈解释了一下："精神力紊乱症患者他们不愿意动是正常的，伴随着精神力不稳定的，还有没有止境的钝痛，一般来说，精神力紊乱症患者躺着不动比运动起来要舒服很多，郁瑕不愿意动也是正常的，不过他把事情都给你做还是太过分了一些。"
　　云韶呈又看了叶致琛一眼，抿了抿唇："其实也还好，都只是一些小事罢了。"
　　叶致琛拍了拍云韶呈的肩膀："没事儿，等会儿我帮你跟谢院长解释一下，以后你就没必要再帮郁瑕做他分内的事情了。"
　　云韶呈："？？"
　　什么，还要跟院长说？
　　*
　　作者有话要说：
　　想要小金来帮我背单词，背到我记住为止
第4章 装个机器人 别的不说，还是挺好玩的。
　　云韶呈与叶致琛离开之后，郁瑕一下子就闲了下来。
　　作为一个现在还需要住院观察的病人，他似乎真的没什么事情可以做。
　　小金在房间了转了一圈之后，转回了郁瑕身边："郁瑕如果想要找点事情做的话，推荐医院的健身馆哦，余医生给出的医嘱，郁瑕需要好好锻炼身体的呢！"
　　郁瑕闻言，从床上站了起来："健身馆都有什么？"
　　虽然相比较之下，躺在床上比较舒服，但是他也不想一直躺着了，最重要的是如果像原主那样习惯了躺着不动的舒适度的话，将来他可能真的忍受不了跑起来的钝痛，但是他是需要锻炼的，按照现在的情形，再不锻炼身体他指不定什么时候就变成植物人了。
　　既然小金都已经提起来了，郁瑕也想着干脆去跑一会儿。
　　或许会很疼，但是疼着疼着，也就习惯了，毕竟接下来很长一段时间，他都会在这样钝痛的情形下度过。
　　还不如趁着现在刚刚吃过院长给的一个苹果，情况稍微好一些的时候去习惯一下。
　　见郁瑕似乎把自己的建议听进去了，小金立即就打开了病房的门，走在前面带路，一边走一边还给郁瑕介绍："我们医院的设备非常齐全，你需要的都有的，哑铃呀跑步机之类的，不过按照余医生给的建议，郁瑕还是先跑步吧，郁瑕需要从基础的开始锻炼。"
　　郁瑕跟在小金身后慢慢走着，他还是不太习惯现在这个小人鱼一样的身体："我觉得一上来就跑步有点困难，你得先让我习惯走路。"
　　小金似乎有些担忧，他跟在郁瑕的身边，一起慢慢走："郁瑕真的很疼吗？余医生说了，郁瑕现在精神力又上升了，所以会疼得比以前更加厉害。"
　　在开始的时候，郁瑕是真的不习惯这种走一步疼一下的走路方式，但是俗话说的话，再怎么不习惯的事情，时间长了也就习惯了。
　　等到郁瑕把自己挪到健身馆的时候，他基本已经能够像正常人那样走路了，只是走得比一般人要慢上许多。
　　虽然郁瑕现在对自己的身体开始有了一个认知，但锻炼身体这件事情总是要开始的，郁瑕便在健身馆观摩起了各种设施来。
　　确实就如同小金所说的，健身馆里面有着各种各样的设施，常见的比如哑铃啊，跑步机之类的，这些就是在穿书之前都是熟悉的，如今在星际时代见到了，莫名得还有一些怀念，而还有一些是他从来没见过的，特别是靠着墙连着不知名设备的头盔，完全猜不透这是干什么用的。
　　总不能是连接神经的全息游戏用的头盔吧。
　　小金顺着郁瑕的视线看了几眼，给了他一个解释："那个头盔是用来锻炼精神力的，一些刚刚分化的孩子会有控制不好自己精神力的情况，就是给他们用的，据小金的观察，郁瑕虽然精神力不稳定，但是控制得还是不错的呢！"
　　郁瑕摆出了一个"我不信"的表情。
　　之所以会精神力不稳，不就是因为精神力控制不好，顶多就是精神力高的人操控起来不容易，其他所有人都觉得控制不好精神力挺正常的而已。
　　小金推了推郁瑕，因为小机器人身高的原因，只能推到郁瑕的后腰："郁瑕去跑步机上面试试吧，从最小的那一档开始，那一档比小金走路还要慢很多很多，郁瑕不会跟不上的，慢慢就会习惯了，小金相信郁瑕很快就能够跑起来了，肯定比刚刚从轮椅上站起来的病人要快。"
　　郁瑕："。"
　　并不觉得这是多安慰的事情。
　　不过郁瑕还是听话地踏上了跑步机的踏板，就如同小金所说，将速度调到了最小的那一档。
　　郁瑕走了一会儿，想着差不多可以稍微快一些，想要让小金帮忙调一下的时候，却看见一个中年人蹲在了小金身边。
　　郁瑕眨了眨眼："这位先生……"
　　意识到郁瑕已经发现了，对方便大方地与郁瑕打了招呼："你就是老谢之前提起的那个怎么都不肯锻炼身体但是精神力特高的年轻人吧，我刚刚跟你的小机器人打听了一些消息，抱歉抱歉，我对于老谢说起的这人还是挺感兴趣的。"
　　看来是院长认识的人。
　　于是，郁瑕便从跑步机上走了下来："您认识院长？"
　　"你说老谢啊，认识，我跟他以前是一个队伍的，他还是我们小队的队长呢，老谢年轻的时候可猛了，也不知怎么想的突然就退役了，虽然说是因伤退役，但他那伤吧，说实在的其实不是那么严重，就找个借口而已，退役之后就来做你们院长了，不知道他究竟是怎么想的，可能就是喜欢小孩吧？"中年人挠了挠脑袋。
　　郁瑕轻轻笑了一下。
　　毕竟是全书最大的反派么，而且是最终没有得到惩罚的反派，自然不是他这种被自己的精神力冲成植物人的小炮灰能比的。
　　大概是看郁瑕还挺好说话，中年人又往他这里走了两步，不过似乎并不太敢走得太近："你真的精神力紊乱症啊？"
　　郁瑕还没说话，小金先替郁瑕紧张了："是呢，现在的郁瑕才刚刚醒过来没多久，可脆弱了，经不起你这个大块头碰的，你要离郁瑕远一点哦！"
　　中年人："……"
　　他指着小金不满地郁瑕抱怨："你这个小机器人怎么回事啊，从刚刚就在劝我离你远一点！"
　　郁瑕耸了耸肩："小金可不是我的机器人，这是医院的机器人，余医生暂时留给我的。"
　　听他这么一说，中年人露出了恍然大悟的神情："医院的机器人啊，原来如此，医院出产的机器人都有被害妄想症，觉得所有人都要害他们的病人。"
　　小金似乎被说得不开心了，但是程序里又没有能反驳的论据，装在他脑袋上的光屏一闪一闪的。
　　郁瑕被小金的光屏闪得有些晃眼，将话题转移开："您也是来健身馆健身的吗？"
　　中年人点了点头："是啊，上回跟帝国的叛徒打了一架，稍微受了点伤，在医院里躺了快大半个月了，我骨头都要酥掉了，医生还死活不肯让我出院，只能来健身馆散散精力。"
　　"对了，你精神力很高对吧？我这里有一个小机器人，你看能不能帮我把它装起来，等着，我去我房里拿来。"
　　中年人健步如飞，几个眨眼的工夫就从郁瑕的视野中消失了。
　　郁瑕十分羡慕："我什么时候能跑得跟他一样快？"
　　小金非常人性化地拍了拍郁瑕的肩膀，安慰他："不要跟他比，他是受过专业训练的，正常人都快不成这样，我们跟正常人比比就好啦。"
　　行叭。
　　中年人走得时候跑得很快，回来的时候也很快，而且还带回来了一堆零件："就这些，我把医院的小机器人拆了，然后装不起来了。"
　　小金在旁边哼哼："擅自拆医院的小机器人是要罚款的，他就是想要逃避罚款。"
　　郁瑕倒是对中年人带来的这些零件挺感兴趣。
　　身为二十一世纪的人，怎么可能对机器人不敢兴趣呢，还是一个完整的星际时代的确定能够自己动自己说话的机器人。
　　如果真的能够将这堆零件组装成一个完整的机器人，那成就感简直爆棚。
　　郁瑕蠢蠢欲动："这个机器人，原先是跟小金一样的机器人吗？"
　　中年人点头："没错，医院的机器人都长一个样，要是不知道怎么装的话，我可以把你身边的这个机器人再拆一遍，虽然我不会组装，但是拆各种机械，我都是专业的。"
　　郁瑕看着中年人，眨了眨眼："您是拆迁大队的吗？"
　　小金则是咕噜咕噜地转着自己的滑轮，溜到了郁瑕的身后："郁瑕不许拆小金，拆了小金要罚款的。"
　　郁瑕伸手在小机器人身上拍了拍，安慰道："不拆你，不过小金有机器人的组装教程吗？"
　　小金的光屏闪了闪："有哦，还有视频呢，郁瑕要参考吗？"
　　郁瑕非常感兴趣地点了点头："我能看吗？可以的话帮我调出来参考一下，万一组装好了呢？"
　　视频就是组装小金它这一款机器人的组装视频，郁瑕坐在地上，饶有兴致地将中年人带来的零件一块块查看，再按照视频中的步骤一步步组装。
　　虽然开始的时候不太顺手，毕竟在此之前郁瑕都没有接触过类似的机器人，哪怕是原主也只是在书上见过一些原理，像这样组装一个机器人还是第一次，不过在起了一个头之后，他也越来越顺手了。
　　别的不说，还是挺好玩的。
　　中年人在一边看着，不由得"嘶"了一声："不愧是个老谢提起过的精神力极高的年轻人，这款医用机器人好像是，S难度的吧？"
第5章 时间不多了 除了加油，还能怎么办呢？
　　郁瑕的组装工作进行得挺顺利，到后来他甚至已经沉浸其中了，就连余医生赶了过来查看情况也没有察觉到。
　　余医生作为郁瑕住院之后的主治医生，在听到小金跟他报备郁瑕开始自发地进行锻炼了，自然是打心里觉得欣慰，不过出于要对病人负责任的态度，他还是自己来到医院的健身馆看了看情况。
　　来到健身馆的第一眼，余医生就看到了健身馆的常客，莫文。
　　此时的莫文正饶有兴致地盘腿坐在地上，一只手扶着大腿，另一只手手肘撑在大腿上，托着腮帮子看郁瑕组装小机器人。
　　余医生皱着眉走到莫文身边："什么情况，小金明明说郁瑕来锻炼身体了，现在这是在干什么呢？"
　　大概是见到能够做主的人了，小金咕噜噜滚动着滑轮滑到余医生身边，义愤填膺地打报告："余医生余医生，就是他，他自己拆坏了小金的同事，还想要让郁瑕帮他把机器人装回去，就是他企图将自己拆机器人的事情蒙混过关！"
　　余医生一脸无语地看着莫文："你又拆机器人！"
　　郁瑕听到余医生的声音，好奇地抬起了头，看向正在对峙的两人。
　　莫文优哉游哉地换了个姿势，并不把余医生的指责放在心上，相比较之下他对于郁瑕手上的工作进度更感兴趣："没事儿，我拆了也不是一个两个了，你们医院的机器人太惹人烦了，这不是找了个人来帮你们装好吗？郁瑕组装得怎么样了？"
　　余医生并没有太将郁瑕组装机器人的事情放在心上，他是知道郁瑕的，就算郁瑕真的很有天赋，在完全没有接受过专业系统的学习的时候，想要完整地组装好一整个机器人，可以说是天方夜谭。
　　果不其然，郁瑕鼓了鼓腮帮子，不太甘心地说："装不下去了，机器人的四肢比较简单，都已经装好了，但是头部跟身体里面的内容就比较复杂，我装不来。"
　　余医生闻言，有些惊讶地看了过去："四肢装好了？"
　　相比起头部跟身体，四肢确实比较简单，也不需要复杂的程序，但是对一个从来没有接触过的人来说，这还是一件极有难度的事情。
　　郁瑕从地上拿起了自己装好的其中一只机器人的手，当着余医生的面调试了一下手的灵活度，满意地点了点头："应该算是装好了吧，至少按照小金给的视频，手脚都算是能调试成功的，但是头跟身体确实不行。"
　　余医生走到了郁瑕的身边，亲眼看到机器人已经装好的事情更让人惊讶，他将机器人的地盘拿在手里看了看，又看了看完整的小金，不由得问道："莫文，是不是你之前没拆干净？"
　　莫文"嗤"了一声："你看不起谁呢？我要么不拆，一旦拆了，那肯定是把机器人的轮子都拆个一干二净的，没把零件都搅得粉碎是我对你们医院最后的温柔。"
　　余医生又问郁瑕："真的是你装的啊？"
　　郁瑕点了点头。
　　余医生这回是真诚地用赞赏的视线来看那已经被郁瑕组装好的板块："那你在机械方面的天赋应该挺高啊！"
　　莫文跟上了一句："何止是挺高，相当高好嘛，这可是我都装不好的机器人。"
　　郁瑕摇了摇头："那不至于，您竟然能完整无损地将机器人这些零件都拆下来，那想要装上去应该没那么难，至少我刚刚装的那几个部位对您来说应该不是难事。"
　　莫文耸了耸肩："那倒不是，这机器人的头部芯片组装是需要极高的精神力，不然容易将芯片损毁，我也不能保证能还医院一个完整的机器人，既然装不好完整的机器人，那其他部位我也就不太想装了。"
　　余医生撇了撇嘴："就摆烂，罚款去吧！"
　　莫文不以为意，显然这种情况已经发生过不少次了，也不在乎余医生多说几次，反而对郁瑕说道："但是啊，你在机械方面的天赋是真的高，以你现在的精神力想要进帝星学院应该不难，到时候你选择机械院吧，将来肯定能够大放异彩，虽然今年的考试已经结束了，但是老谢应该能拿到补考的名额，问题不大。"
　　余医生也怂恿他："再说了，你不是需要锻炼身体吗？帝星学院属于半军校性质，那里的体能训练比其他学校要高上不少，你如果进了帝星学院，就算你自己不想锻炼身体，也会有人逼着你锻炼身体，你现在已经十八岁了，时间不多了。"
　　郁瑕眨了眨眼，疑惑地看向余医生："什么时间不多了？"
　　我怎么又时间不多了？
　　郁瑕简直想要咆哮。
　　余医生做出了解释："身体成长期啊，精神力是分化之后就定下的，除非之后又遇到了刺激脑神经的事情，不过真遇到那样的事情，变成植物人的可能性更大，而体质是能够凭借自身锻炼身体得到提升的，但也不是一直都能提升的，一般来说在身体成长期内更容易提升，而过了身体的成长期，还是能够提升，但是可能用尽这辈子也就只能提升一个半个等级，但是在身体成长期内，就有无限可能。"
　　郁瑕低喃着重复了一遍："身体成长期……"
　　余医生笑着解释："二十五岁之前，你还有七年时间，在这段时间里，你需要将体质提升到B级，才能勉强跟得上你的精神力。"
　　随后莫文补上了一句："建议将目标定得更高一些，A级或是更高，上一个治好精神力紊乱症的是陆瑶博士，她也是精神力爆表的Omega，据说她最后将体质锻炼到了B＋，这个等级只能勉强跟得上精神力让她平时不至于难受，但是还是需要时不时释放一下精神力来平衡双方之间的不协调，也就是说你想要完全匹配SSS＋级以上的精神力，怎么着也该要有A级以上的体质。"
　　余医生心里默算了一下，拍了拍郁瑕的肩膀："你现在是D级体质，距离A级也就三个大等级，加油，身体成长期内拥有无限可能，你还有七年呢！"
　　郁瑕："。"
　　除了加油，还能怎么办呢？
　　***
　　与此同时，叶致琛与云韶呈紧赶慢赶，总算回到了福利院。
　　帝星学院带队的导师看着这两个一起回来的人，顿时扶了扶额头，觉得有些头疼。
　　他只是作为帝星学院的导师，带着同学们做一些必要的暑期活动而已，他是怎么都没有想到，竟然会出这种事情。
　　这家福利院里，竟然有一个精神力紊乱症患者。
　　这其实问题也不是很大，人家谢院长在他们来之前就已经提前打过招呼了，而且精神力紊乱症十分罕见，他还能借此机会跟同学们做一次科普，让他们意识到精神力紊乱症是个什么样的病症，虽然在场的其他人大概率不会碰到，但是，但是……
　　跟着他一起来的叶致琛，经常自己丢下大部队行动也就算了，还老是跟一个福利院的Omega厮混在一起。
　　刚开始的时候他们倒是也没有太反对他们俩走到一块儿去，虽然一个是Alpha另一个是Omega，但现在又不是很久以前那种孤A寡O连走在一块儿都要说闲话的时候了，叶致琛身为首都星高官之子，跟寻常人比起来，确实见多识广一些，Omega愿意跟他一起走也实属正常。
　　哪怕是帝星学院的Omega，也更愿意跟他在一块儿，再听说云韶呈这回也考上了帝星学院，他们俩最近走得近一点似乎也是理所当然的事情，至于其他的，毕竟是别人的私生活，其他人也不太好说道。
　　但是后来，就越来越不对劲了。
　　叶致琛竟然经常跟云韶呈一起跑去挑衅精神力紊乱症患者，这是人能做出来的事情？
　　警告了几次还不听，大言不惭"他郁瑕就是看不惯韶呈好"。
　　郁瑕看不看得惯，他是不太知道，但是作为带着那么多学生的老师，他自己是看不太惯这两个人了。
　　你们自己不想活了，能别拉着别人吗？在一个精神力紊乱症患者面前大放厥词会发生什么，他们刚来福利院的时候，他就跟同学们说过了吧！
　　哦，那天叶致琛缺席了。
　　呵！
　　*
　　作者有话要说：
第6章 不能 "我知道你要说什么，我直接给你回答，不能。"
　　事发突然，叶致琛带着云韶呈回福利院的事情都是匆匆忙忙的，自然没有那个时间却确认云韶呈之前跟他说的话是不是真的，至今依旧觉得不过是云韶呈跟郁瑕之间有所误会。
　　毕竟，郁瑕可是一个精神力紊乱症患者，据他所知，这类病症患者大多是不愿意跟外界交流。
　　对于寻常人而言可以称得上是骄傲的精神力，对他们而言是严重的负担，只要情绪有一点点不稳定，他们的精神力就会有冲击其他人的风险，就像那天他在郁瑕面前说风凉话让郁瑕的情绪不稳，最终导致郁瑕的精神力对他们三个人都造成了极大的冲击。
　　甚至连他都跟着在医院里昏迷了好些天。
　　叶致琛到底还是晓得规矩的，知道自己跑到郁瑕面前去说三道四这个责任是推不掉了，因此在直面带队导师的冷脸的时候，他非常干脆地认了错："是我的错，我不该没有确认</t>
  </si>
  <si>
    <t>2022-02-15 12:48:56</t>
  </si>
  <si>
    <t>BL穿书abo文《炮灰Omega他精神力爆表》 郁瑕🍬秦逸峥</t>
  </si>
  <si>
    <t>20220215A0A96AL</t>
  </si>
  <si>
    <t xml:space="preserve">
来源：智通财经网
　　智通财经APP获悉，平安证券发布研究报告称，"双减"政策正式落地后，教培公司经营模式及估值体系遭受"毁灭性"打击。现有资源必然向合规性业务倾斜，剥离K9业务寻求新发展方向成为必然。龙头资金充裕，转型新发展方向迫切，梳理目前教培上市公司业务转型动态，素质教育、职业教育、教育硬件、课后三点半成为主要转型方向。结合"双减"政策下教培行业转型的大背景，板块尚无显着"向上"趋势，但建议关注相关头部企业：1)政策&amp;业务经营负面出清;2)大学成人业务有望强势反弹;3)机构业务、直播和硬件业务都是从0到1的新业务;4)人力、物力依然强势，建议积极关注转型机会。
平安证券对四大主要转型方向分析如下：
1)素质教育与K9学科培训供需两端重合度高且市场空间大，是众多公司选择的重要方向，但其高端可选需求属性、高度细分的小品类及供给标准化弱使得行业内尚未出现大体量强供给的公司，同时教培机构转型该方向要与目前众多存量玩家进行竞争。
2)职业教育行业β得到强化，处于增长期;但对于部分新入局的转型公司而言，职教与其已有运营逻辑存在错位，存量市场已出现巨头。
3)智能教育硬件市场处于风口期，目前市场主要包含传统硬件企业、科技及互联网企业、在线教育公司三类市场参与者，教培公司转型该方向具备内容及品牌优势，但是硬件及渠道方面也存在不足，与其他企业合作成为快速切入该领域的重要方式之一。
4)课后三点半是"双减"后政策鼓励的主要方向，覆盖学生面广，市场空间大。该领域刚刚实现从0到1的突破，处于"爆发"前期。对于企业而言，为课后三点半市场提供内容或技术，解决政府、学校、老师、学生/家长需求，将成为目前市场参与者的重要发力点。
风险提示：政策及监管风险;竞争加剧风险;业务转型不及预期风险。
本文选编自微信公众号"平安研究"；作者：易永坚；智通财经编辑：谢雨霞。
</t>
  </si>
  <si>
    <t>2022-02-15 12:49:30</t>
  </si>
  <si>
    <t>平安证券:教培转型,消亡还是重生?</t>
  </si>
  <si>
    <t>202202156946082</t>
  </si>
  <si>
    <t xml:space="preserve">2022年宠物营养师证报考时间？
一般每个月会安排培训考试一次。具体考试日期、地点、方式，考试情况可能也会有变动，会有增加考试批次或删减批次，由考生考试机构或培训机构另行通知为准。高级宠物营养师证难考吗
宠物营养师考前认真准备，不难的，报考后会有考前复习材料提供，认真熟悉备考，考试通过是没太大问题。宠物营养师报名简章
职业概况：
宠物营养师是通过学习与了解宠物生理基础知识、宠物护理技能、动物营养学理论、宠物食品卫生知识、宠物饲料安全与健康方面的内容，为宠物提供健康喂养、安全预防宠物疾病、文明与科学的饲养宠物，并能够为宠物养殖者提供宠物健康咨询、健康维护行为，以及为宠物食品企业提供技术配方、工艺流程设计、宠物食品生产的技术从业者。
报名方式：
还有好多人私信我问我报名老师电话，我回复不及时，所以放到这里吧有需要的自己问应该也是微信18613024577
职业等级：
宠物营养师划分三个等级：初级、中级、高级。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报考宠物营养师学员需准备一下材料:本人电子版照片，尺寸不限，红蓝白均可;本人正反两面身份证;本人学历;准备好以上资料传给招生老师;同时缴纳相关报名费用即可。
报考时间：
宠物营养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养了一只中华田园犬大黄，那时候正在高三紧张的备考，压力特别大，每天只睡5个小时就起来复习。老妈怕我精神过于紧张，就花20块钱买了一只小黄狗，特别漂亮的一种犬。除了刚来几天夜里喊叫有点吵人外，其他时间非常粘我，每天早上骑车去学校时，只要见我开门就跑到门外瞅着我远去，晚上十一点我到家前，它是丝毫不会睡觉的，等我到家洗漱完毕躺在床后，才会在我门外蜷缩着睡。时至今日，大黄已经是个十二岁的老伙计了，就算我养了六只狗，大黄在我心里的地位都是最特殊的那个！
我想过养一只德牧，但是养两只，其实是在我意料之外的。我当兵那会在部队经常去军犬队那边去溜达，对德牧非常喜爱。很难想象一只狗居然能被训练成这么优秀的战士。那时候养只德国牧羊犬是我的愿望。退伍后得知关系非常好的的战友家有一只养了三年的德牧，刚生了一窝后，所以忍不住想买一只。没想到一个月后直接送到我家了，而且一次送了两只，说是战友间的一点心意。作为感谢，带他去我们这农家乐和几个景点玩了两天。
　　所以，准确的说我喜欢德牧这个犬种，并不仅仅是它们优秀的工作性和服从性，而是一种怀念战友和部队的一种情结！
</t>
  </si>
  <si>
    <t>2022-02-15 12:54:52</t>
  </si>
  <si>
    <t>2022年宠物营养师证报考时间?高级宠物营养师证难考吗</t>
  </si>
  <si>
    <t>202202157196604</t>
  </si>
  <si>
    <t xml:space="preserve">
本文是为大家整理的服务信息管理系统主题相关的10篇毕业论文文献，包括5篇期刊论文和5篇学位论文，为服务信息管理系统选题相关人员撰写毕业论文提供参考。
1.[期刊论文]重症监护信息管理系统在护理服务中的应用效果分析
期刊：《中国医学装备》 | 2021 年第 001 期
摘要：目的:探讨重症监护信息管理系统在护理服务中的应用效果.方法:采用E-care软件建立重症监护信息管理系统,对医院重症患者进行护理质量管理.选取医院收治的1122例住院患者,按照管理方式的不同,将其分为观察组(586例)和对照组(536例),观察组应用重症监护信息管理系统进行护理质量管理,对照组采用传统护理管理和护理工作方式,对比分析两组的护理质量和护理效果.结果:观察组护理质量考核中护理文书书写正确率等6项指标均高于对照组,差异有统计学意义(x2=24.573,x2=24.370,x2=28.528,x2=19.343,x2=28.435,x2=51.899;P&lt;0.05);观察组书写填单时间指标中监控参数等7项内容用时少于对照组,差异有统计学意义(t=396.293,t=84.276,t=106.083,t=66.141,t=73.674,t=55.199,t=104.775;P&lt;0.05);观察组绩效及质量控制数据统计指标中工作量统计等7项内容用时少于对照组,差异有统计学意义(t=401.465,t=254.673,t=210.324,t=158.617,t=416.041,t=392.893,t=336.750;P&lt;0.05).结论:重症监护信息管理系统能够有效提高重症患者护理管理质量和护理服务的工作效率.
关键词：重症监护；信息化管理；护理质量；护理效率；效果分析
链接：https://www.zhangqiaokeyan.com/academic-journal-cn_china-medical-equipment_thesis/0201286381275.html
---------------------------------------------------------------------------------------------------
2.[期刊论文]基于订阅/发布服务的广域信息管理系统应急响应机制
期刊：《计算机应用》 | 2020 年第 005 期
关键词：分布式系统；订阅发布；广域信息管理系统；应急响应
链接：https://www.zhangqiaokeyan.com/academic-journal-cn_journal-computer-applications_thesis/0201279289052.html
---------------------------------------------------------------------------------------------------
3.[期刊论文]无人机农田服务信息管理系统设计与实现
期刊：《软件导刊》 | 2020 年第 007 期
摘要：无人机在农业领域应用日益普及,但无人机供需信息服务水平还比较落后,为此设计了无人机农田服务信息系统.基于Spring Boot框架开发实现了一个Web应用程序,包括登录模块、订单模块、消息模块以及认证等功能模块.经测试,该系统具有较好的实用性.
关键词：无人机信息管理；Web应用程序；分布式系统
链接：https://www.zhangqiaokeyan.com/academic-journal-cn_software-guide_thesis/0201281822334.html
---------------------------------------------------------------------------------------------------
4.[期刊论文]财经高校培训服务信息管理系统设计与实现分析
期刊：《经济管理文摘》 | 2019 年第 001 期
摘要：随着近年来我国教育培训行业的不断发展,各类教育培训机构的规模也在不断扩大,其要想更好顺应时代潮流,就要秉着现代化的教育理念,充分利用计算机技术来提升自身的信息化管理水平,构建科学完善的培训服务信息管理系统,尤其是高校培训管理部门,这样才能确保学员的综合素质与综合能力的提升,为高校提高社会服务能力提供有力的技术支撑。例如,对某财经高校培训服务信息管理系统的设计与实现进行着重的分析,以便为进一步促进我国高校整体实现信息化管理提供可靠的参考依据。
关键词：财经高校；培训服务信息管理系统；设计与实现
链接：https://www.zhangqiaokeyan.com/academic-journal-cn_economic-management-abstracts_thesis/0201283636476.html
---------------------------------------------------------------------------------------------------
5.[期刊论文]天津机场地勤服务部信息管理系统的自主研发与应用
期刊：《计算机产品与流通》 | 2019 年第 008 期
关键词：信息化建设；天津机场；信息管理系统
链接：https://www.zhangqiaokeyan.com/academic-journal-cn_computer-products-circulation_thesis/0201276501767.html
---------------------------------------------------------------------------------------------------
6.[学位论文]基于"智慧医疗"的MH区就医服务信息管理系统建设研究
目录
着录项
学科：工商管理硕士
授予学位：硕士
年度：2019
正文语种：中文语种
中图分类：一般理论
链接：https://www.zhangqiaokeyan.com/academic-degree-domestic_mphd_thesis/020315189613.html
---------------------------------------------------------------------------------------------------
7.[学位论文]大连市某区养老服务信息管理系统设计与实现
目录第一个书签之前 参考文献范例
着录项
学科：软件工程
授予学位：硕士
年度：2018
正文语种：中文语种
中图分类：交通工程与公路运输技术管理；计算技术、计算机技术
链接：https://www.zhangqiaokeyan.com/academic-degree-domestic_mphd_thesis/020313301705.html
---------------------------------------------------------------------------------------------------
8.[学位论文]东胜区社区卫生服务信息管理系统设计与实现
目录OLE_LINK2 OLE_LINK1 参考文献范例
着录项
学科：软件工程
授予学位：硕士
年度：2018
正文语种：中文语种
中图分类：地下建筑；交通工程与公路运输技术管理
链接：https://www.zhangqiaokeyan.com/academic-degree-domestic_mphd_thesis/020313300343.html
---------------------------------------------------------------------------------------------------
9.[学位论文]劳动就业服务信息管理系统的设计与实现
目录声明 摘要 英文摘要 目录 第一章 绪论 1．1 研究背景 1．2 研究目标和研究内容 1．3 工作内容 1．4 本文组织结构 第二章 相关技术介绍 2．1 B╱S结构 2．2 JSP语言 2．3 ORACLE数据库 2．4 系统硬件配置 2．5 本章小结 第三章 系统需求分析 3．1 系统需求分析简述 3．2 系统应用架构 3．3 系统体系架构 3．4 功能需求分析 3．4．1 劳动就业服务网 3．4．2 就业服务管理系统 3．4．3 镇区职介业务系统 3．5 非功能需求分析 3．5．1 安全性需求 3．5．2 易用性需求 3．5．3 高效性需求 3．5．4 可维护性需求 3．6 本章小结 第四章 系统设计 4．1 系统设计原则 4．1．1 可靠性 4．1．2 健壮性 4．1．3 可修改性 4．1．4 容易理解 4．1．5 可测试性 4．1．6 效率性 4．2 系统模块及流程设计 4．2．1 系统模块划分 4．2．2 几个关键的状态 4．2．3 几个关键的流程 4．3 数据库设计 4．4 职介业务系统页面链接流程 4．5 数据表设计 4．5．1 ServeWithdraw 4．5．2 JobskerBasicInyo 4．5．3 ServeDeposit 4．5．4 MatchRecord 4．5．5 Operator 4．5．6 Agency 4．6 本章小结 第五章 系统实现 5．1 系统开发环境 5．2 系统实现界面介绍 5．3 系统核心代码 5．4 本章小结 第六章 系统测试 6．1 测试目标 6．2 测试方法 6．2．1 恢复测试 6．2．2 安全测试 6．2．3 压力测试 6．3 测试步骤 6．3 系统性能测试 6．4 本章小结 第七章 总结展望 参考文献 致谢
着录项
学科：软件工程
授予学位：硕士
年度：2015
正文语种：中文语种
中图分类：社会工作、社会管理、社会规划；软件开发
链接：https://www.zhangqiaokeyan.com/academic-degree-domestic_mphd_thesis/020311516153.html
---------------------------------------------------------------------------------------------------
10.[学位论文]财经学校培训中心服务信息管理系统设计与实现
目录封面 声明 中文摘要 英文摘要 目录 第一章 绪论 1.1 课题背景 1.2 研究现状 1.3 研究的目的及意义 1.4 研究的主要内容 第二章 系统分析 2.1 系统的设计目标 2.2 需求分析阶段 2.3 需求获取阶段 2.4需求建模阶段 2.5 需求建模方法 2.6 系统功能需求 2.7 可行性分析 2.8 C/S模式与B/S模式比较 2.9 ASP.NET及SQL SERVER简介 2.10 涉及的工程技术问题 第三章 系统总体设计 3.1 系统整体项目规划 3.2 系统功能分析 3.3 系统功能E-R图 3.4 系统数据流程图 3.5 数据库设计 3.6 开发及运行环境 第四章 系统详细设计及实现 4.1 MVC设计模式的应用 4.2 UML统一建模语言的应用 4.3 系统登录模块设计 4.4 系统管理界面 4.5 酒店客房管理模块 4.6 酒店客户信息管理模块 4.7 酒店业务管理模块 4.8 扩展查询模块 4.9 系统服务器探针 第五章 系统测试 5.1 软件测试的重要性及目的 5.2 软件测试遵循的原则 5.3 软件测试步骤 5.4 软件测试用例的设计 第六章 结论及展望 参考文献 致谢
着录项
学科：软件工程
授予学位：硕士
年度：2014
正文语种：中文语种
中图分类：各类型职业技术学校；软件开发
链接：https://www.zhangqiaokeyan.com/academic-degree-domestic_mphd_thesis/020314671678.html
</t>
  </si>
  <si>
    <t>2022-02-15 13:02:52</t>
  </si>
  <si>
    <t>服务信息管理系统类毕业论文文献都有哪些?</t>
  </si>
  <si>
    <t>六维论文分享</t>
  </si>
  <si>
    <t>202202157401291</t>
  </si>
  <si>
    <t xml:space="preserve">目录
本篇为知识付费系统选型指南（7），主要有以下7个部分：1、格子匠是什么？
2、格子匠公司实力怎么样？
3、格子匠有哪些功能？
4、格子匠如何收费？
5、格子匠有哪些客户？
6、格子匠的产品评价如何？
7、和格子匠类似产品有哪些？格子匠是什么？
格子匠旗下拥有格子匠在线教育系统、格子电子书、格子商学院等产品和服务。为中小型教育培训机构、个人等有教学资源者提供平台、社群、运营等一站式在线教育技术解决方案，帮助其更加方便快捷、低成本的部署在线教育系统。格子匠公司实力怎么样？
格子匠隶属长沙格子教育咨询有限公司，公司成立于2017年4月，总部位于湖南长沙。创始人周星有着十余年互联网行业创业经验，团队以互联网+为背景，自主开发了格子匠系统。格子匠有哪些功能？
格子匠在线教育系统是一款基于移动端的线上教学工具，帮助有教育资源的机构拥有自己的PC端、小程序、APP等多端线上课堂。系统包含了内容付费、学员管理、裂变分销、营销互动、品牌打造等120余项功能，帮助机构实现课程观看、课程变现、课程传播的生态闭环。
同时格子匠商学院免费提供在线教育运营干货，包括课程制作、课程推广、课程转化等内容。格子匠如何收费？
从官网公开信息可以看到，格子匠分为三个版本，分别是移动版(公众号课堂+小程序课堂）6500元/年、套餐版(独立PC网校+公众号课堂+小程序课堂)10800元/年、APP端(iOS /Android)需咨询客服。格子匠有哪些客户？
格子匠客户包括潭州教育、猫课、中宇爱优、极光轻学、卓越设计等在内的数千家企业。格子匠的产品评价如何？
截止2022年2月「格子匠」在SaaS点评综合热度为28，NPS评分为29。我来说下吧，我们就在使用格子匠。多的不评价，不开心的事情蛮多的。去掉他们的一个logo就要4000一年。哎！
——六堂课 2021.12受疫情影响，为了留住学员，进行消课，以免家长成群退费，我们机构通过格子匠的系统从线下转型做了线上课堂，个人体验还蛮好的，学生在家上课也不怕耽误学习影响以后考试。
——匿名用户 2020.4
（更多用户评价请前往SaaS点评网）和格子匠类似产品有哪些？1、小鹅通小鹅通是以知识产品与用户服务为核心的技术服务商，为企业、自媒体等实现知识变现、粉丝变现。2、短书短书是专为教育和内容工作者提供SaaS技术服务的平台。3、有赞知识付费有赞知识付费从招生、教务、督学等环节提供综合的营销工具和全方位分销服务。
（更多类似产品请前往SaaS点评网）
了解选型指南请阅读SaaS点评：知识付费系统选型（6）「略知」怎么样？及七大常见问题解答SaaS点评：知识付费系统选型（2）「小鹅通」介绍及常见问题0 赞同 · 0 评论文章
点击查看最新排行榜单：知识付费SaaS系统-系统评价、系统热度等
</t>
  </si>
  <si>
    <t>2022-02-15 13:04:52</t>
  </si>
  <si>
    <t>知识付费系统选型(7)格子匠软件好用吗?及七大常见问题解答</t>
  </si>
  <si>
    <t>SaaS点评</t>
  </si>
  <si>
    <t>202202157227158</t>
  </si>
  <si>
    <t xml:space="preserve">宠物健康管理师证报名时间？
一般每个月会安排培训考试一次。具体考试日期、地点、方式，考试情况可能也会有变动，会有增加考试批次或删减批次，由考生考试机构或培训机构另行通知为准。宠物健康管理师证有多少级
职业等级：宠物健康管理师划分三个等级：初级、中级、高级。宠物健康管理师报名简章
职业概况：
宠物健康管理师是从事宠物饲养、管理、美容与健康护理工作的专业从业人员。从事的主要工作包括：宠物饲养与疾病预防；对宠物进行日常健康护理与管理；对宠物进行科学美容；对伤病宠物进行现场救护、病期护理、术后护理及康复护理。
报名方式：
还有好多人私信我问我报名老师电话，我回复不及时，所以放到这里吧有需要的自己问应该也是微信18613024577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报考宠物健康管理师学员需准备一下材料:本人电子版照片，尺寸不限，红蓝白均可;本人正反两面身份证;本人学历;准备好以上资料传给招生老师;同时缴纳相关报名费用即可。
报考时间：
宠物健康管理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我们家有一只喵咪，狗狗实际也很想养，但是因为工作性质的问题担心很多时候顾不到它，所以就只养了个猫咪。
说实话，当时养就是因为陪伴，你回家了永远有个毛孩子在，心里也有了一份牵挂，动物不同于人，它们总是表现的无忧无虑，而且确实他们也没有太多可以忧虑的东西，所以很多时候真羡慕它们的"没心没肺"，哈哈。
有时候可能工作忙，压力大，很多时候心情肯定或多或少受影响，但是此时一看到他们，那样傻傻的腻着你、傻傻的玩、跟你闹，顿时心情就变美丽了，所以，真的很感谢有它们。
</t>
  </si>
  <si>
    <t>2022-02-15 13:12:52</t>
  </si>
  <si>
    <t>宠物健康管理师证报名时间?宠物健康管理师证有多少级</t>
  </si>
  <si>
    <t>202202157288663</t>
  </si>
  <si>
    <t xml:space="preserve">
为满足我区各级党政机关补充工作人员的需要，根据公务员法和公务员录用有关规定，自治区公务员局将组织实施广西壮族自治区2022年度考试录用公务员工作。全区14个设区的市（以下简称"市"）和20个自治区直属机关共计划招录公务员4368人。为做好新冠肺炎疫情防控常态化下的公务员考试录用工作，现将有关事项公告如下。
一、报考条件
（一）报考人员应当具备以下条件：
1．具有中华人民共和国国籍。
2．拥护中华人民共和国宪法，拥护中国共产党领导和社会主义制度。
3．具有良好的政治素质和道德品行。
4．具有正常履行职责的身体条件和心理素质。
5．具有符合职位要求的工作能力。
6．18周岁以上、35周岁以下（1986年2月17日至2004年2月17日期间出生）。
面向优秀村干部招录的职位，报考年龄放宽到40周岁以下（1981年2月17日以后出生）；获得省部级以上奖励的，报考年龄放宽到45周岁以下（1976年2月17日以后出生）。
报考司法行政部门监狱、戒毒一线人民警察职位和市级以下公安机关人民警察、人民法院司法警察、人民检察院司法警察职位的人员，一般为18周岁以上、30周岁以下（1991年2月17日至2004年2月17日期间出生）；应届硕士、博士研究生和报考法医、狱医、心理矫正等特殊职位的人员，一般为18周岁以上、35周岁以下（1986年2月17日至2004年2月17日期间出生）；报考公安特警职位的人员，一般为18周岁以上、25周岁以下（1996年2月17日至2004年2月17日期间出生）。
7．具有大学专科以上文化程度。
面向优秀村干部招录的职位，学历可放宽到高中、中专；
市、县（县级市、区，以下简称"县"）两级人民法院法官助理、人民检察院检察官助理职位，学历须为普通高等学校政法专业本科以上学历，并获得学士以上学位；
非普通高等学历教育的其他国民教育形式（包括自学考试、成人教育、网络教育等，下同）的毕业生和学历为高中、中专、大专的报考人员，其生源地或者户籍必须为广西；
非普通高等学历教育的其他国民教育形式的毕业生须在2022年2月17日前取得相应的学历、学位证书。
8．具备招考职位要求的其他资格条件。
具体职位的相关资格条件详见《广西壮族自治区2022年度考试录用公务员职位计划表》（附件，以下简称《计划表》）。
（二）职位有基层工作经历要求的，报考人员必须符合以下五种情形之一：
1．在县级以下党政机关（含参照公务员法管理单位，下同）的工作经历。
2．在国有企事业单位的工作经历。
3．在村（社区）组织及其他经济组织、社会组织的工作经历。
4．离校未就业高校毕业生到高校毕业生实习见习基地（该基地为基层单位）参加见习或者到企事业单位参与项目研究的经历。
5．在军队团和相当团以下单位工作的经历，退役士兵在军队服现役的经历。
全日制或者脱产就读期间参加社会实践、实习、兼职等不能作为基层工作经历。
（三）报考定向招录职位分别应具备以下资格条件：
1．服务基层项目人员报考定向服务基层项目人员招录职位的，须服务满2年且在岗或者服务期满、考核称职（合格）。其中，参加区外服务基层项目的人员，其生源地或者户籍必须为广西。服务基层项目人员包括选聘高校毕业生到村任职工作（大学生村官）、农村义务教育阶段学校教师特设岗位计划、"三支一扶"计划、大学生志愿服务西部计划项目人员、党建工作组织员（基层岗位）。
在军队服役5年（含）以上的高校毕业生退役军人，可以报考面向服务基层项目人员定向招录的职位，同服务基层项目人员共享公务员定向考录计划，同等条件下优先录用最低生活保障家庭大学生退役军人。
艰苦边远地区县乡在编在岗事业单位（不含学校、医院）工作人员，可以报考工作地所在县的面向服务基层项目人员定向考录的职位，同服务基层项目人员共享公务员定向考录计划。
2．报考面向优秀村干部招录职位的，须连续担任村党组织书记或者村委会主任满3年（含担任村党组织书记和村委会主任累计满3年）且在岗，只能报考工作地所在县域的职位，不能跨县报考。
因村党组织书记（村委会主任）实行"一肩挑"，由原书记（主任）改任副书记（副主任）的，且符合资格条件的，可以报考面向优秀村干部招录职位。
3．报考面向退役军人招录职位的，须为从中国人民解放军依法退出现役的军官、军士和义务兵等人员或从中国人民武装警察部队依法退出现役的警官、警士和义务兵等人员。
（四）具有下列情形之一的人员，不得报考：
1．在职公务员和参照公务员法管理的机关（单位）工作人员（含试用期内的人员）。
2．在读的普通高校非2022年应届毕业生（其中，在读的非2022年应届毕业的专升本人员、研究生不得以已取得的学历、学位证书报考）。
3．现役军人。
4．公务员和参照公务员法管理的机关（单位）工作人员被辞退未满5年的。
5．曾因犯罪受过刑事处罚或者被开除公职的。
6．被开除中国共产党党籍的。
7．被依法列为失信联合惩戒对象的。
8．法律规定不得录用为公务员的其他情形。
报考人员不得报考录用后即构成公务员法第七十四条所列情形的职位，也不得报考与本人有夫妻关系、直系血亲关系、三代以内旁系血亲关系以及近姻亲关系的人员担任领导成员的用人单位的职位。已报名参加2022年公安机关面向公安院校公安专业毕业生招考职位的人员，不得报考本次公安机关招考职位。报考人员中已参加公安机关面向公安院校公安专业毕业生招考体检的，视为放弃本次招考职位。
本次招考所涉及的服务期限、工作年限、任职年限、处罚期限以及户籍、现役、辞退、基层工作经历等有关资格条件的时间计算，以2022年2月17日为截止日期，年限按足年足月累计。
二、报考程序
（一）职位查询
报考人员从2022年2月15日起，可以登录广西人事考试网（http://www.gxpta.com.cn）、八桂先锋网（http://www.bgxf.gov.cn）、广西人力资源和社会保障厅网（http://rst.gxzf.gov.cn）、广西人才网（http://www.gxrc.com）查阅《计划表》。
报考人员对《计划表》中的专业、学历、学位、基层工作经历等资格条件需要咨询时，请直接与《计划表》所列资格审查单位联系。
（二）网上报名
本次考试采取网络报名。报考人员可登录广西人事考试网（http://www.gxpta.com.cn）"2022年度考试录用公务员网上报名系统"（以下简称"网上报名系统"）报名。
1．提交报考申请。报考人员可在2022年2月17日8:30至2月23日18:00期间登录网上报名系统，填写个人相关信息资料，提交报考申请。报名时，报考人员应仔细阅读并理解职位资格条件，认真填写诚信报考承诺书。报名时在网上所提交的申请材料必须真实、准确，因网上报名提交的申请材料不真实、不完整或者错误填写报名信息，而造成网上资格审查、面试资格审查、考察不通过等后果，由报考人员自行承担责任。报考人员恶意注册报名信息，扰乱报名秩序的，将按照公务员考试录用违纪违规的有关规定处理。
报考面向优秀村干部招录的职位采取个人报名与组织推荐相结合方式进行，先由个人向所在乡镇（街道）提出报名申请，经乡镇（街道）审核推荐、县级党委组织部资格预审合格后，方可在网上报名。
2．报名资格审查。报考人员可于2022年2月17日8:30至2月25日18:00期间登录网上报名系统查询资格审查结果。2022年2月17日8:30至2月23日18:00期间，报名确认前或者未通过资格审查的，可以直接在网上改报其他职位；报名确认后尚未进行资格审查或者已通过资格审查的，不能再报考其他职位。
招考职位要求的专业、学历等资格条件方面的问题，由资格审查单位负责解释。
（三）网上交费
通过资格审查的报考人员须在2022年2月17日8:30至2月26日18:00在网上报名系统交费。未在规定时间内交费的，视为放弃报考。公共科目笔试考试费为86元/人。报考面向优秀村干部招录的职位免交笔试考试费。
需减免笔试考试费的最低生活保障家庭人员须于2月26日12:00前在报名系统中提交考试费减免申请，审核通过可直接免交考试费，具体减免政策和办理流程请在广西人事考试网查询。
（四）职位改报
计划录用人数与交费人数比例一般应达到1:3方可开考，以下职位按实际交费人数开考：
1．艰苦边远地区职位。
2．《计划表》中明确的紧缺职位（以下简称"紧缺职位"）。
3．法官助理职位、检察官助理职位。
4．定向服务基层项目人员职位。
5．面向优秀村干部招录职位。
6．面向高校毕业生退役军人或人武院校毕业生招录职位。
7．面向退役军人招录职位。
报考人员已通过资格审查且交费成功，但所报考职位因达不到规定开考比例而取消招录计划的，接到资格审查单位通知后，可于2022年3月2日8:30至18:00期间改报其他职位，并在2022年3月2日8:30至19:00期间查询资格审查结果。未在规定时间内改报职位的，视为放弃报考，退回报名费。
（五）打印笔试准考证
报名成功的报考人员应在广西人事考试网自行打印笔试准考证。打印笔试准考证时间：2022年3月22日8:30至5月15日8:30（准考证打印开放至面试当天）。
笔试准考证是报考人员参加公务员录用考试的重要凭证，须妥善保管至公示拟录用阶段。
三、笔试
（一）笔试科目和内容
笔试包括公共科目和专业科目，在考试内容上体现分类分级原则。
公共科目笔试包括行政职业能力测验和申论两个科目，分值各100分。《计划表》中机构层级为自治区级、市级的综合管理类职位（以下简称"A类职位"）使用A卷；《计划表》中机构层级为县级、乡镇级的综合管理类职位（以下简称"B类职位"）使用B卷；《计划表》中行政执法类职位（以下简称"C类职位"）使用C卷。
报考公安机关执法勤务类职位及特殊招录职位的人员除参加公共科目笔试外，还需参加专业科目测试（考试大纲可在广西人事考试网查询），分值为100分。
（二）笔试时间地点
公共科目笔试时间为2022年3月26日（星期六）。具体安排为：
上午 9:00—11:00 行政职业能力测验
下午 14:00—16:30 申论
专业科目测试时间为2022年3月27日（星期日），具体安排详见准考证。公安机关专业科目测试时间和有关要求，由自治区公安厅另行发布。
公共科目笔试在全区各市设置考点，具体考试地点详见笔试准考证。C类职位的考试地点统一设在南宁市。
（三）笔试成绩查询和笔试合格分数线公布
报考人员可登录广西人事考试网查询笔试成绩，发布时间另行通知。
笔试合格分数线由自治区公务员局在广西人事考试网公布。
四、人民警察录用的体能测评
报考法院、检察院、公安机关、监狱及戒毒系统人民警察职位的，需进行体能测评。体能测评实施机关在笔试合格人员中，根据计划录用人数与体能测评人选1:4的比例，按照同一职位报考人员的笔试总成绩从高分到低分的顺序，确定体能测评人选。如有报考人员放弃体能测评资格的，不再递补。体能测评的项目和标准按照国家有关规定执行。体能测评前，体能测评实施机关在市级以上公务员主管部门规定的网站上发布体能测评公告。报考人员不按规定时间、地点参加体能测评的，视为自动放弃体能测评资格。因报考人员放弃体能测评或者体能测评不合格的，不再递补。
体能测评三项全部达标方为合格。报考紧缺职位的人员，体能测评三项中有两项达标的，视为合格。体能测评结果当天公布。
体能测评时间：2022年5月9日前。具体时间、地点由体能测评实施机关另行发布。
五、面试
（一）确定面试入围人选及资格审查
面试实施机关在笔试合格人员（人民警察职位在体能测评合格人员）中，根据计划录用人数与面试人选1:3的比例，按照同一职位报考人员的笔试总成绩从高分到低分的顺序，确定面试入围人选。笔试总成绩=行政职业能力测验成绩+申论成绩+少数民族照顾加分；进行专业科目考试的笔试总成绩=行政职业能力测验成绩+申论成绩+专业科目测试成绩+少数民族照顾加分。比例内末位报考人员出现笔试总成绩并列时，同时确定为面试入围人选。笔试合格人数达不到规定比例的职位，按实有人数确定面试入围人选。
面试实施机关通过规定网站发布资格审查通告，公布面试入围人选名单，并通知面试入围人选传真或者邮寄本人报名申请材料，进行面试资格审查。面试入围人选资格审查通告发布后，如有报考人员放弃面试资格或者资格审查不合格的，不再递补。放弃面试资格的报考人员须提交书面申请，不按要求提交书面放弃申请的视为自动放弃面试资格。
报考人员提供的申请材料必须真实、准确。如提供的申请材料或者信息不实，涉及报考资格的，由面试实施机关取消面试资格。凡伪造学历证明及其他有关证件骗取考试资格的，将按照公务员考试录用违纪违规的有关规定处理。
（二）发布面试公告
面试人选确定后，由面试实施机关在市级以上公务员主管部门规定的网站上发布面试公告。
面试公告发布后，自愿放弃面试资格或者面试资格审查不合格的，不再递补面试人选。
发布面试公告的时间：面试前一周。
（三）面试资格复审
面试前，面试实施机关将现场对进入面试的人员进行面试资格复审。报考人员应提供报名申请材料的原件。2022年应届普通高校毕业生在面试资格复审阶段无法提供学历、学位证书原件的，可提供毕业学校盖章的毕业生就业推荐表（原件）。原则上，2022年应届普通高校毕业生提供学历、学位证书原件的截止时间为2022年7月15日，逾期将视为放弃录用资格。
面试资格复审时间：在面试前的3天内进行。
（四）实施面试
面试严格实行考官、报考人员双抽签制度，即面试当天考官抽签确定考场，报考人员抽签确定参加面试的顺序。
面试期间，报考人员严禁携带手机等通讯工具进入候考室和面试考场。不得向考官透露本人姓名、籍贯等个人信息。
公共面试成绩满分为100分，60分为合格。
各市公务员主管部门和自治区招录机关在面试结束当天公布面试成绩。
面试时间：2022年5月14日至15日。具体时间、地点见面试公告。
六、体检和考察
（一）确定体检和考察人选
招录机关根据计划录用人数与体检、考察人选1:1的比例（实行差额考察的按不超过1:2的比例），按照同一职位报考人员的综合成绩（笔试总成绩×50%+面试成绩）从高分到低分的顺序确定体检、考察人选。综合成绩相同时，面试成绩高的为确定人选。综合成绩、面试成绩都相同时，行政职业能力测验科目成绩高的为确定人选。
出现体检、考察不合格或者自愿放弃情形的，招录机关根据考试情况从同一职位面试成绩合格的报考人员中按照综合成绩从高分到低分的顺序依次递补，跨年度的，不再递补。
（二）实施体检和考察
体检严格按照《关于修订〈公务员录用体检通用标准（试行）及〈公务员录用体检操作手册（试行）〉有关内容的通知》（人社部发〔2016〕140号）和《公务员录用体检特殊标准（试行）》（人社部发〔2010〕82号）等规定组织实施。报考人员对非当日、非当场复检的体检结论有疑问的，可以在接到体检结论通知之日起7日内向体检实施机关提交复检申请，经批准后进行复检。复检只能进行一次，体检结论以复检结论为准。按《公务员录用体检特殊标准（试行）》执行的体检项目均不进行复检。
考察由招录机关或承担录用考察工作的单位（部门）进行。考察以《公务员录用考察办法（试行）》（中组发〔2021〕11号）、《干部人事档案工作条例》、《关于进一步从严管理干部档案的通知》（中组发〔2014〕9号）为依据，按照新时期好干部标准，根据拟录用职位的要求，采取多种形式，全面了解考察对象的政治素质、道德品质、能力素质、心理素质、遵纪守法、诚信记录、学习和工作表现、志愿服务以及需要回避的情况等。凡是因重要档案材料不全、个人经历不明、历史状况不清等无法进行有效考察的，达不到公务员应当具备的条件或者不符合报考职位要求的，不得确定为拟录用人选。
七、合并职位的岗位选择
报考合并职位的人员在体检完成后进行岗位选择，按照综合成绩从高分到低分的顺序依次选择岗位。考生因怀孕未完成体检的，一并进行岗位选择。每个考生只能选择一个岗位。岗位选择前放弃的，依次递补，直至合格人员全部选择完毕。岗位选择后放弃的，不再进行递补。岗位选择时须执行任职回避规定。
八、公示和录用审批
招录机关根据报考人员的考试成绩、体检结果和考察情况，择优确定拟录用人员，并在指定的网站上进行公示。公示期为5个工作日。
公示期满后，没有问题或者反映的问题不影响录用的，办理录用审批手续。对反映有影响录用的问题并查有实据的，不予录用；对反映的问题一时难以查实的，待查实并做出结论后再决定是否录用。拟录用人员名单公示后不再递补。
新录用的公务员试用期为1年。试用期满考核不合格的，取消录用。
艰苦边远地区新招录的法官助理、检察官助理在艰苦边远地区人民法院、人民检察院的最低工作年限为5年（含试用期）；公安、司法机关新录用的二级警长以下执法勤务警员，最低服务年限为5年（含试用期）；新录用乡镇公务员在乡镇机关最低服务年限为5年（含试用期）；通过降低进入门槛等倾斜政策录用到艰苦边远地区职位的人员，应当在所报考市辖区内的艰苦边远县乡机关最低服务5年（含试用期）；未满5年的，不得交流（含公开遴选）到本市内的上级机关和非艰苦边远地区的机关，也不得交流（含公开遴选）到全区其他市和其他省（自治区、直辖市）的机关（包括其中艰苦边远地区的机关）；其他职位有最低服务年限要求的，按照有关规定执行。
已经办理录用审批手续的人员，须在规定时间内报到，如非因不可抗力因素未按录用单位规定时间报到的，取消录用。
九、其他事项
报考公安机关大数据、法医人民警察特殊招录职位的，有关要求按《2022年度广西壮族自治区公安机关特殊招录工作简章》执行。
十、相关政策
（一）对少数民族报考人员给予照顾加分，分值为3分，计入笔试总成绩。
（二）根据《烈士褒扬条例》（国务院令〔2011〕第601号），烈士子女符合公务员考录条件的，在同等条件下优先录用。
（三）根据退役军人保障法、《广西壮族自治区退役士兵安置办法》（自治区人民政府令第122号）、《关于促进新时代退役军人就业创业工作的意见》（退役军人部发〔2018〕26号）等规定，对符合报考条件的退役军人予以政策倾斜。
（四）根据《广西壮族自治区志愿服务激励办法（试行）》（桂文明委发〔2017〕4号），在同等条件下优先录用有良好志愿服务记录的志愿者。
（五）市级以下机关新录用公务员符合所在市、县高层次或者紧缺人才引进政策条件的，各市、县可结合实际情况制定具体政策，给予享受人才引进相关待遇。
十一、疫情防控
在考试组织实施过程中，将按照新冠肺炎疫情防控常态化有关要求，严格落实防疫措施，必要时将对有关工作安排进行适当调整，请广大报考者理解、支持和配合。具体疫情防控要求将根据实际情况确定，届时在广西人事考试网发布，请及时关注。
特别提示：
1．本公告及附件中的"以上"、"以下"、"以前"、"以后"均含本级基数。
2．报考人员在公务员录用考试报名、笔试、面试、体检、考察等相关环节中有违规违纪行为的，将按《公务员录用违规违纪行为处理办法》（中组发〔2021〕12号）处理。笔试后，报考人员作答情况将进行雷同卷判定，被判定为雷同卷的人员，将取消其考试成绩。报考人员应当诚信报考，签订诚信报考承诺书，对在面试资格审查、面试等后续环节随意放弃资格的，公务员主管部门将依照规定进行诚信记录。
3．本次考试不指定考试辅导用书，不举办也不委托任何机构举办考试辅导培训班。社会上各类培训机构举办的辅导班、辅导网站或发行的出版物、上网卡等，均与本次考试主办方无关。敬请广大报考人员提高警惕，切勿上当受骗。
</t>
  </si>
  <si>
    <t>2022-02-15 13:13:10</t>
  </si>
  <si>
    <t>广西壮族自治区2022年度考试录用公务员公告</t>
  </si>
  <si>
    <t>202202157334164</t>
  </si>
  <si>
    <t xml:space="preserve">
文/查慎行
「1」
"家庭教育"这件事，中国已经讨论几千年了。从老子、孔子、孟子时期都在谈，到今2021年下半年国家把"家庭教育"纳入法律体系，行使行政能力使大家重视，由此可见：如今的社会环境下，"家庭教育"的问题已经到了非谈不可的地步。
"不论时代发生多大变化，不论生活格局发生多少变化，我们每个人都要重视家庭建设，注重家庭，注重家教，注重家风，紧密结合培育和弘扬社会主义核心价值观，发扬光大中华民族传统家庭美德，促进家庭和谐，促进亲人相亲相爱，促进下一代健康成长，促进老年人老有所养，使千千万万个家庭成为国家发展、民族进步、社会和谐的重要基点。"这是习主席在2015年关于"家庭教育"的一段讲话。
这可以说明，咱们国家高层其实很早就在关注"家庭教育"，也非常明白"家庭教育"的重要性。通过领导和有关部门的研究，大概是发现还有很多地区很多的人不懂"家庭教育"，不重视"家庭教育"，不关心"家庭教育"，可家庭教育的事儿，往小了说关乎到一个家族的兴旺，往大了关乎到一个民族的未来。国家此时出台法律法规方案，可谓是意义深远。
「2」
德国教育家福禄培尔说："国民的命运，与其说是操在掌权者手中，不如说是掌握在母亲手中。"由此咱们可见家长在子女教育中起到的作用有多大。有一些人不以为然的反问：你说这东西我也听不懂，我们别的不想管，只想让自己的儿女孝顺，懂事，听话，咋就那么难！
说它难，我承认。这是"二十一世纪难题"，需要中西方大国都为这件事专门出台法律条款。说它不难，我认为也不难。短短百年间，中国由世界大国向世界强国的进化，都是由那些"孝顺"、"懂事"、"听话"的中华儿女推进的。
"别人家的孩子，怎么就那么优秀呢！估计是天生的！"又会成为一部分人的口头禅。
"自家的孩子"和"别人家的孩子"之间的落差到底是怎么来的？我简单讲讲"家庭教育"产生的背景和原因。
毛主席告诉我们：想要分析问题并解决问题，就要先实事求是的弄懂问题产生的源头，即是什么矛盾引发了该问题。主要的矛盾是什么，造成的问题又是什么，只有了解了这些矛盾和问题，那么一切问题都有办法解决。
「3」
以农村和城市两种不同人群聚集地来先后分析：农村面临着的是"空心化"、"优秀教育资源匮乏"的问题。
自70年代改革开放后，"进城务工"成了农村地区的一个主流现象，到如今已达到顶峰，预计每年从农村到城市务工的人民规模在2到3亿左右；农村地区成了"60岁以上老人"、"留守儿童"的集聚地。
"留守儿童"一般由隔代的"60岁以上老人"教育和照顾成为农村的普遍现象，由此则引发出社会中的诸多问题。农村的老人大多文化程度不高，其中又以没上过学者，小学毕业者居多，初中生都罕有，他们教育儿童的方式方法大都以个人的生活经验与生活习惯为主，由于文化和见识的匮乏性，其很难承担起孩子人生的"第一堂教育课"。
很多家长认为：管他呢，送进学校就好了，我们管不好，那就由学校老师来管。但是家庭教育是学校教育的基础，基础不扎实，进入学校后老师也很难很快帮其修正过来。另外，农村教师资源对于德、志、体、美、劳的理解仍旧有很大提升空间。
「4」
城市面临着的是"内卷化"、"资源竞争及生存压力"等问题。"内卷"本质上为了促进新思想新技术的诞生，是社会发展进步、企业深化改革、个人技能进化的一种良性循环模式。但因为资本界逐利本性，为获取财富不断对价值奉献者的无形压榨使它有愈来愈坏的趋势。大部分青年人心智还未完全成熟，面对突如其来的"严峻考验"部分人选择躺平也让人感到哭笑不得。由此引发的社会"内卷化"现象令人无所适从，生而无望，无数人感叹"压力山大"，不少人产生心理问题，如焦虑情绪，抑郁情绪等。国家已在"房地产"、"医疗"、"教育"等诸多领域深化改革，为大家松绑，释放大家激情与活动进行正向的竞争。
大家会发现随着国家推出"双减"政策，强制要求企业废除"996"规定后，我们陪伴子女的时间变多了。
变多以后呢？
国家是让我们与子女的日常生活中，语言交流中，对其进行"正向"的教育和影响，以保障子女都能有轻松的成长氛围，健康的心理建设环境，合格的品德修养等。
「5」
你天天打牌酗酒，却指望儿子灵机一动，突然考上重点中学，这概率得有多大呢？
自己时常跟伴侣吵架，却希望女儿特别懂事，小女儿过来帮着劝架，这场景得多让人想哭呢？
脾气暴躁经常发脾气，却盼望子女特别知书达理，上进好学，那也很难。家庭里面是存在一个磁场的，每个成员都在互相影响。你们之间要么互相吸引，要么互相排斥，大概不存在第三种状态。
如何创造良好的"互相吸引"呢？需要以父母为主导力量，往"好"的方向走。
比如说，你希望子女孝顺，那你首先要先懂得孝敬老人，做给子女看。子女自然就懂得"孝"的含义；你希望子女对人恭敬，那你见人时也就恭恭敬敬，子女看到后自然也就学到了；你希望子女踏实沉稳，那你做事就要细致入微，踏实务实，遇事从容面对，认真解决。子女自然会深受影响。诸如此类的事，大都是这样的原理。
如果人人都能遵循，还会有那么多家庭矛盾吗？还会有那么多心理问题吗？我相信数量一定会大量减少。
「6」
聊到最后，做一个总结：大家关心"家庭教育"，是在关心个体的生活、关心儿女的发展，关心祖国的未来！三者之间是处于相辅相成的关系，正对应了古代贤人这句"身修而家齐，家齐而国治，国治而天下平"。
"家庭教育"这事儿，不难理解，也不难做，问题是随着社会发展改革、祖国人口迁徙，经济发展增速、互联网兴起、贫富差距增大等诸多因素聚集而造成的，它也必将随着时代发展的新征程、新使命、新形式、新政策的推进而得以解决。我们共同保持信心！
——全文完，如果您挺喜欢文中的幸福理念，就随手点个"在看"吧！分享给您认为需要的家人朋友，帮他理解"家庭教育"本质！慎行在此谢过亲人们。
</t>
  </si>
  <si>
    <t>2022-02-15 13:18:21</t>
  </si>
  <si>
    <t>大家这么关心"家庭教育",到底在关心啥?</t>
  </si>
  <si>
    <t>查慎行</t>
  </si>
  <si>
    <t>202202157853919</t>
  </si>
  <si>
    <t xml:space="preserve">
1、有人说读书是改变命运的最廉洁的投资，我没抬杠。其实我想说，送礼才是最廉价的投资。我从来没听说过：谁谁谁给人家送礼倾家荡产了。我看到这样一个故事：小王给一个工程的老大包30W红包，赚了200W，他又拿出100W分给了老大，老大说：某某开发区也归你管了，两年时间小张赚了1000W。而别人只认为他是命好。
2、送礼三步走：第一步：送水果，就问他一句话：我符合获奖条件么?第二步：送烟酒，说您费心了，成不成都没事。第三步：送钱，说下不为例。这三步走了就差不多了，直接跳到第三步，人家能不退么?
3、老张是某公司的采购，很多想合作的供应商巴结他，2w3w的送，供应商每次给他钱的时候，他都习惯让别人把钱给领导，因为签字的是领导，他说他只是打酱油的，刚听说他又升了，权利从哪里来，还是要回到哪里去，饮水思源不会错。
4、我给他送礼，第一次他没要；第二次他没要；第三次他没要；第四次他终于开口了，我不抽烟不喝酒，你老送这玩意儿干啥，我忙道歉，给了一张2W的购物卡，他说下不为例，我的问题他终于帮我解决了。
5、遇到不抽烟不喝酒的怎么办？还真不知道和他聊什么，于是我喊他喝茶，没想到他立马换了个人似的，讲了很多他的发家故事，我的笔记本不一会记满了5000字。什么叫人情社会？人情社会就是烟酒问路，不行就用茶试试，茶不行就用麻将试试，麻将不行就用KTV、洗浴中心。
6、真话总是说给买单的人听的，"白嫖"嫖的那都是假话。出门在外看到老大爷问个路，老大爷说不知道，或者随便应付。你给他递根烟，他说前面左拐右拐再左拐，那里有个商业街，就是了。
7、小A今年40了，说：TMD咱一辈子规规矩矩，现在还是吊毛不是，前天给经理拿了两条华子和茅台，今天就给我换了一个轻松的岗位，TMD……
8、人过30岁，说实话得罪人，说谎话被人不齿，但是讲几个段子，皆大欢喜。
9、为什么领导要针对他把他调到外地去？因为他不会送礼，不会好好说话，也就是为了保持队伍的纯洁性，把不会送礼的过滤掉。
10、为什么不能送茶叶？很多人送礼喜欢送茶叶，但是送茶叶只能作为日常维护关系的手段，绝不能用来求人办事，市面上的茶叶乱七八糟，什么样的都有，价值模糊不好判断，价值模糊就是没有诚意。即使别人喜欢喝茶，不喜欢抽烟喝酒，也可以送华子茅台，这是硬通货，价值明确，基本所有超市都会回收，自己也可以送人。求人办事要么雪中送炭，解决别人的难题，用资源换资源，要么就送能变现的礼物，或者直接送红包，记住，不能变现的礼物，都是垃圾。（私人号：AW20218899）
11、找领导办事，小刘总是先送礼，说办不办得成，无所谓，就是交个朋友，结果事情办得很顺畅，大家双赢。而小张这个人呢，老想着办成事了再送礼，结果办事的过程中障碍无数，最后花的钱更多。当我们在试探对方的时候，其实对方已经对我们开启了过滤模式，换句话说，我们找人办事要先把风险承担了，不能让帮我们办事的人承担风险，领导出力办事还要替咱承担风险，领导是傻逼么？
12、一句"先存你那里"解决了多少问题啊。
13、习惯性送礼，习惯性请教老大，改变命运的几率就大些。
14、如果你和领导关系不错，有些话不需要说，如果你和领导关系不行，说了也白说，怎么和领导搞关系？送礼，送物质需求，送精神需求。
15、钱给到位，事事都顺，光来虚的在现在这个社会真的没什么效果，只要有好处，人心就会蠢蠢欲动。
16、解决问题的核心是什么？花钱买精准答案，而不是埋头去想。
17、他不抽烟，下班了，你就去他家送一箱樱桃大小的水果就好了……人人都是势利小人，人人都贪得无厌。
18、皇帝才是最会送礼的人，一开口就是赏黄金万两、良田千顷、锦缎百匹、佳丽数名。
19、送礼的前提是啥啊？咱符合提拔条件就送。不符合提拔条件就不用送了。
20、他提了一箱蒙牛酸酸乳去送礼求贵人办事，贵人一脸客气接待了他，又是水果又是糕点，最后和他说"对不住了，这事我确实无能为力"，临走的时候贵人又还了他一箱金典纯奶。他提着金典奶出门的时候，碰到一个提着茅台来的人，他说：哥们，回去吧，他无能为力办不了这事。但是提茅台的哥们，最后空手出来了……
21、因为我给他送礼，所以出了一些问题，他就帮我大事化小，小事化无了，只要会送礼，愿意帮咱的人就非常多非常多……
22、第一次送礼要打电话跟对方说吗？可以打电话说去拜访，但别说去送礼，你直接说去送礼，无论是谁都会说，不用的，你不用过来，我刚好有事出去，我不在家，我要去出差……
23、给女领导怎么送礼？烟酒，购物卡，加油卡。
24、得罪领导了，别等，立马去道歉，拿着大包小包去，脸皮厚点，一次不行就两次，不然以后都是多灾多难的……
25、一句话，咱求人办事，让他堕落一次，比咱说多少感恩戴德的话都有杀伤力……
26、部门领导乔迁新居该送些什么礼物呢？1.和同事们商量着送，别人送多少我送多少；2.自己另外再送一份，这是我对领导的感谢。
27、他送什么，我送什么。不过我比他狠，他送1个，我送2个。他送2个，我送4个。没多久，我转正了。他还发牢骚：为什么老大不一碗水端平？
28、送礼最忌讳临时请帮忙、临时抱佛脚。这种情况最好去找个目标人物身边的熟人，托他帮忙引荐，备好双份礼物一份给引荐人，一份给领导。但要明白，如果这件事能够办下来，并不是因为这一次送礼送的好，而是那个熟人在利用自己多年来铺垫的关系网给帮忙。所以，对咱有用的人，必须要细水长流地维护起来。
29、求人办事的各类技巧，在富人的家庭叫生活常识。在穷人家里叫委曲求全，叫"士可杀不可辱"，叫"歪门邪道"、叫"不正之风"，叫"小人的伎俩"。规矩有两种，显而易见看起来没有成本的规矩，是给普通大众看的。这些规矩，看起来非常好用，真去用时，才知道比登天还难。看不见摸不着的规矩，叫潜规则。是给透过现象看本质的人看的。这个潜规则呀，看起来是丑陋不堪，但真正去用时，才知道有多爽。一般而言，对于投入少而回报率非常高的项目，大家都是悄悄做，但从不声张。
30、研究送礼啊，潜规则呀，人情世故呀，都是为了跟陌生人打交道，因为陌生人可以帮我们解决99%的问题。我的钱谁给的？陌生人。孩子的户口是谁帮解决的？陌生人。孩子读书问题谁帮搞定的？陌生人。我承认，我花钱了。但是有人花钱，也解决不了。为什么呀？他没有做关系升级。
31、朋友的父亲病了，我提前去看了，且带了礼物。第二次，大家商量着一起去，我还去了，他们什么都没带，我也什么都不带。得罪人的事儿，我确实不想干了。对于随波逐流，我早已轻车熟路。
32、烟酒，我都戒了。我知道，身上带个烟，或车上带个酒，只是为了破冰。这个破冰，不是为了得到啥。有时问个路啊，见到熟人了，扔根烟或送瓶酒，大家聊天，会稍微有点儿温度。
33、送了，我也就安心了，能不能办成不知道，但谁也不敢打包票啊，我送了，只是多了个机会而已，这就足够了。
34、喝开心了，收摊的时候，奉上诚意。
35、开窍的人，提前30年转运。且死了，必进天堂，为什么说好人不长命，祸害活千年?做好人，成本太低了。不送礼，不巴结人，只踏踏实实做自己该做的事儿就行了。做坏人，成本太高了。要牺牲面子，尊严，要习惯性做风险投资。世上最痛苦的是什么人?不好不坏的人。
36、要想不被人拒绝，该送礼的时候千万不要犹豫，一犹豫，人家就不收了。
37、交朋友还不简单？送他两条华子试试，送他两箱酒试试。
38、畅通无阻的礼物：名、利、色。
39、送礼并不一定会有回报率，也属于风险投资，而所有的风险投资都是在运气的基础上，运气很难复制，但是买多可以复制。就像有些人给身边的贵人送礼，你说给孩子买了玩具，放下就可以走了，绝对不耽误您一分钟。这句话也是赌运气，不过敢玩的人太少了。
40、怎样才能快速的跟人成为朋友？找到他的绝活，拜他为师，持续感恩买单。空口说白话，没啥意思，再好的赞美都是廉价的，只有习惯性买单才是货真价实的赞美。
41、送礼这事儿，只有天天想，天天搞，才有机会，我连做梦都在想怎么让领导高兴。你下班了，只琢磨一会儿，然后就想把我超越了，这不是瞎扯吗?
42、任何人帮我们了，都要习惯性当下给回报，发工资有日结、月结，谁都喜欢日结，90%的人，都喜欢当下付出就有回报，人性从来不是用来挑战的，而是用来尊重的。
43、送礼，只送能最快变现的东西，不能变现的一律不送，主要是如果人家不收，我们还难退掉，这个钱就瞎了。做事，还要考虑后果和风险。
44、送礼，绝对不能越级，谁离你最近，就送谁的礼。
45、车的后备箱，要随时装满礼物，记住，收礼的人永远是给送礼的人打工。
46、永远不要空着手去吃任何人的饭，不要空手到别人家去，带点礼物别人会更重视你。
47、与人合作永远让别人赚大头，自己赚小头。求人办事关系再好，也要让对方得到利益，这样朋友更尊重你，更上心你的事，记住，人性都是趋利的。
48、如果眼前的想法坚持了很多年，生活依然没有改变，说明想法一定错了。种什么因得什么果。
49、送礼这种事，是非经过不知难，年轻人不信这一套，有过经历的人，都非常认可送礼，人呐，都是贱贱的长大。
50、送票子的时候一定要说：这事儿麻烦您了，成不成没关系，交个朋友，或者说：您帮我办事，也要求人买东西，我不知道买什么，麻烦您，谢谢您。这话一说，这事儿就容易成。
51、什么情况下送礼别人不收?1、礼还没送，就提要求的。2、送礼之前，反复来确认的。3、送礼之后，马上催办事的。4、光脚的人，是不能碰的。
52、什么是实在？跟你玩我不吃亏，跟我玩你不吃亏，就这一招已经找不到竞争对手了,因为人性都想让别人吃亏。小张家失火了,大家都同时安慰他说：好在人没事，谁的人生还不会遇到几个事啊……只有小王说：这5000你先拿着。
54、看书看多了我们会发现，牛人成功的秘密除了实力还有运气，运气是怎么来的？送礼送来的，巴结人巴结出来的。
55、大家想看透这个世界，想多跟这个世界连接，多使劲送礼(花银子)，不然原来持有的也会消失。
56、小张请我吃饭，我都提前买单，他托我办的事，我理直气壮的直接拒绝了，他没生气，因为我不欠他的。现在谁请我吃饭，我都提前买单，老王请我吃饭，从来不给我买单的机会，拉我去投资，也从来没让我亏本过，现在我手里的单子都给他了。毕竟愿意冒险的人越来越少了。
57、逢年过节送礼，只是出于礼貌和尊重，走个形式。要是没事儿就送，送着送着，贵人就多了，小鬼就少了。
58、不是同一个阵营不要乱送。送礼要看准对象，不要看到谁有利于自己就想拉拢，万一对方不领情，同阵营的领导觉得你是墙头草，就会把你踢出圈子。
59、喝酒和不喝酒的区别。酒量大的人，收入高，桃花运也不错，从来不喝酒的，一辈子都无出头之日。我从来不看《道德经》，我只看《资治通鉴》、《金瓶梅》，还有，我又升职了，晚上打算请几个朋友去KTV放松下……
60、送礼不要一下子几十万过去，人都会害怕。要先从1千2千的开始，再到5千一万……以此类推。
61、既然都知道送礼会改命，但不是谁都舍得去投资。什么人是送礼高手？送礼对象从来不会超过5个的人，他们都是不求回报，默默地送礼，在一遍遍送礼中被筛选出来。
62、想要晋升，最好提前一两年就要送礼，不要临时抱佛脚，有的人就愣愣的直接提是最忌讳的。
63、无论谁帮了你，哪怕再好的朋友，也要把礼送上，不管收不收，这是尊重。
64、帮了你不方便收礼的人，可以移花接木，送的时候说送给老爷子的，送给孩子的，先放您这，一定要知恩图报。
65、除了送硬通货，投其所好，选大牌的错不了。
66、老大不收礼怎么办？参与到老大的业余生活，他喜欢打球，你陪他打。他喜欢骑行，你就陪他骑。骑完陪他去吃个快餐，回单位后，你到处说老大选择性太强了，太清廉了。
67、送礼不要赶着放假，要提前。
68、送礼就是人品的延伸，你送对方什么，代表你眼中对方啥位置，同样对方也会因为你送的东西，把你放在相应的位置上。
69、他到公司已经六年了，可跟开始比起来，似乎没有前进，反而倒退了，人生又有几个六年，他总认为自己坚守着什么，现在年级大了，迷茫了，认识到生存才是硬道理，是归宿，是一切，不过似乎有些晚了。
70、很多事情，自己心里有底就可以了，不要到处乱讲，尤其是别人的隐私，上司的隐私更要注意，一点都不能说。在公司，多听，少说。
71、经常赞美别人，为难你的人就少了，经常感恩别人，贵人就越来越多了。
72、关系是第一生产力，开窍的人提前30年改变命运，不开窍的人不舍得扩展关系、维护关系，不愿意牺牲面子和尊严，不愿意做风险投资，最后也只能徒增无奈。
73、求人办事儿难吗？要是天天求人，就不难了，求多了，生活就好了。
74、人间真实从来不从原则出发，利害关系才是真的，原则只是一种装饰，一种说法，这样都几千年了，不会因谁而改变。
75、一开始我找他帮忙，他说这个事儿现在拿不准，等他走个流程，再等等吧，我说好的，我等你消息，这一等，就是两年。上个月给他送了两条烟，这个月流程就走完了，我突然想抽自己两巴掌。
76、男人有钱，有一份稳定的工作，随时随刻可以开始一段新感情。这个男人，老婆死了，不到两个月，这个男人又有了女朋友，这个男人并没有羞愧感，他觉得他有本事、有魅力。感情，在利益面前一文不值。
77、送礼，不一定有回报率，不知道为什么，他还是想试试，或许是因为在一个岗位上，呆了20多年，太压抑了吧！
78、他有钱，他就可以拥有很多漂亮女孩的青春，他没有钱，他倾家荡产，他穷极一生，都不会找到一个漂亮女孩。为什么有钱就有女人啊？有钱就可以给女人带来利益，利益是什么啊？是礼物，女人喜欢什么啊？礼物，什么是礼物啊？钱、房子、车子、黄金、项链、钻石，这可比中华茅台值钱。
79、人啊，有权有势，运气好的一塌糊涂，来巴结的，来送礼的，来送资源的，源源不断，想不发财都不行，当然，人穷了，运气会糟糕的惨不忍睹，屋漏偏逢连夜雨嘛！
80、谁对你有用，你就给谁带来利益，就给谁带来支持，一次次的维护他的面子，一次次的维护他的利益，人家才会更喜欢你，才会更愿意帮助你。一个刺头？正经人谁喜欢刺头啊？是啊！你喜欢刺儿头吗？我不喜欢，你喜欢刺儿头吗？谁能把心里话告诉刺儿头啊？告诉刺儿头的那能叫心里话吗？下贱！（下贱！）
81、所谓的人情关系也是价值交换，和高手交换，你会得到的更多，和垃圾交换，只会得到一些垃圾。为什么女人喜欢找比自己牛逼的男人啊？她想得到更多。
82、以前我太直接了，结果伤害了很多人，包括我自己。现在我成了老油条，反而有了更多的朋友，习惯性见死不救，习惯性利益至上，我的生活反而更好了，要是总是持有善良，说不定哪天我就没了。
83、不跟老大同流合污，就不能成为老大的人，想成为老大的人，就必须跟老大同流合污。关系户更擅长同流合污，因为什么呀？信任感。
84、当一个人放弃了面子，放弃了尊严，不再实话实说，而是八面玲珑，我就知道，他被生活打怕了……
85、这个世界跟我们想象的世界不一样，不送礼的人经常挨打，会送礼的人经常升职，对于这些风景，我们不便多说什么，有人的地方就有江湖。
86、如果讲道理有用的话，社会上就没有穷人。我们的孩子，我们自己不打，到了社会上有人打，而且打的比我们还狠。男孩长大成了男人更嚣张跋扈，女孩长大成了女人更无理取闹。家长没教育好，到了社会上有人教育，社会的本质：人吃人。凭的是什么？弱肉强食。
87、孩子转学的事，我跟他说了，他却说压力太大，不好弄。我给他转了三万，他说他再试试，等我好消息。
88、他是一个销售，没事就跟客户一起足疗、品茶、吃饭、打牌。至于谈业务？谈个毛，那些B事根本不用操心。
89、给父母送过礼么？给领导送过礼么？给老师送过礼么？给老婆送过礼么？给老公送过礼了么？不会一个都没送吧！
90、任何时候，都要跟领导的司机和秘书搞好关系，这个点领悟不了，注定要多走十年弯路。
91、很多事儿，按正常流程根本走不通，怎么办啊？只能按市场行情办，怎么按市场行情办啊，找到背后的价格，找到背后的猎人。
92、为什么好人干不过坏人啊？坏人办事，遵循人的劣根性，好人办事遵循道德和原则，人是活的，道德和原则是是死的，死的，怎么会打败活的？
93、不是咱非要送礼，是人性非要咱送礼，不送就是不行。善良有用么？没用，好心扶老太太，人家反手讹你一手，几十万没了，为什么呀？人性！有几个人会对几十万无动于衷呢？
94、老张50多岁了，谁来找他办事，他都笑呵呵地说：好好好，办成了不用谢我，办不成，也不要怪我。到底事能不能办成？谁送礼了，他就办谁的，谁不送礼，就放在那儿，他有一点始终不变：无论人家送不送，他都不得罪。结果对没送礼的人，他过去一个劲地道歉，说自己能力有限，实在抱歉没帮上……
95、除了送礼， 除了同流合污，我无所事事……
96、想求人办事，先送礼，只要别人帮你了，咱就要懂得感恩。
97、送礼是门技术，送的不对，人家不收，什么叫送的不对啊！连个感情基础都没有，谁敢要啊。
98、不懂人情世故，不懂人际关系，所有的资源都会消失……
99、送礼，要细水长流，不要一下子开闸口，会把人冲跑的。
100、他不喜欢送礼，所以他工作的地方离市区越来越远。
101、怎么样才能少走弯路？求人办事，提前送礼就行了。
102、不要在领导面前发牢骚，在领导面前发牢骚是非常愚蠢的。
103、不要给流水的领导送礼，流水的领导不办事，见礼就收，要给千年老二。
104、发家致富的秘诀就是巴结人，就是送礼，就是不计回报的付出，不要怕吃亏，不要怕承担风险，怕吃亏，就不要出来混了，怕承担风险，就不要出来玩了。当然，对于没有回报率的人，我们是不碰的，哪儿有回报率，我们就在哪儿施肥浇水。
105、突然被一把手调走了，不想去新岗位，但是必须服从命令，这就是三节两寿没送礼必须付出的代价，所有的馈赠都在暗中标了价格……
106、赚小钱，靠的是能力，赚大钱，靠的是关系，靠的是背景。所有的保险公司，都是关系的结果，跟市场运营没有一毛钱关系，赚钱，就是找个老大，当他的尿壶，这没有什么好丢人的，找不到尿壶才丢人。
107、新茶下来了，他给领导送了过去，立冬了，他又帮领导把取暖费交了。他下班了，就陪领导喝酒。就这样糊弄着，不久，他转正了。
108、赚钱了，一直46分，咱4他6，咱永远都不缺合作伙伴，要是总想着占便宜，就没人陪你玩了。
109、破财消灾的意思就是只要愿意花钱，很多灾难都没了。
110、孩子由A学校转到B学校，再由B学校转到A学校。这个学籍需要变更。学籍变更，是要跟校长打招呼的。当然，谁跟校长关系好，找谁也可以。简单而言，先找班主任，班主任办不了，再找校长。江湖不是打打杀杀，江湖是人情世故。
111、表达爱意或者歉意，不需要甜言蜜语、自我反省，直接转账就OK。
112、天天求人，天天增加收入，什么都靠自己，到了40岁就后悔了。
113、同一个问题，送礼和不送礼永远都是两个答案。
114、一切向钱看的年代，除了钱是真的，什么都是浮云。
115、研究透送礼，就能少奋斗30年。
116、人都是势力的，势力才是人生的常态。
117、开始我送礼，他拒绝，随后我没事就送，此后，拒绝我的人都消失了。
118、他刚到这个公司，对什么都陌生。在洗脚房，碰见了公司开门的老头，扔给老头一根烟，公司的事儿，老头絮絮叨叨说了很多，现在他知道怎么弄了。先把老板的小舅子搞定，搞定老板的小舅子了，也就搞定了老板，因为这个小舅子，知道老板的很多秘密。怎么搞定老板的小舅子？这个老头，在抽他第21根烟时，说了。
119、在资本面前，道德啊感情啊，都微不足道，不值一提。
120、为什么女生愿为渣男付出一切？渣男可以满足女性的精神需求……
121、活着除了研究求人办事是对的，研究什么都是错的。
122、我们说话是为了满足对方的精神需求，而不是证明自己是对的……
123、赚钱了，这钱不是自己的，是大家的，是芸芸众生的，破财消灾。啥都想占为己有，所有的资源都会在一瞬间消失。
124、给人小恩小惠会上瘾的，主要是习惯性送小恩小惠，回报率非常高非常高。
125、努力工作，上司升职加薪，努力送礼，自己升职加薪。
126、白天大家干的活都一模一样，到了晚上，有人下班早早回家了，有人在陪领导打麻将，有人陪领导耍"一条龙"。大家看似一样，其实不一样。有人一飞冲天，有人一落千丈。
127、为什么他立起来了？他见到老大，忍气吞声，时常送非常贵重的礼物，且什么都不求，跟任何人说话，都言辞卑微。无人复制他，他啊，自然就立起来了。
128、早请示晚汇报，看似套路，不过领导听了非常过瘾，领导上瘾的事儿，咱要长期持有……
129、他得意了，我巴结他，他失意了，我还去巴结他，竞争对手一下子就消失了，落汤的凤凰，终归是凤凰呀。
130、A去送礼了，对老大说，这事成不成都没事，老大给他办了。B去送礼了，对老大说，这事阿，您务必放心上了，我先谢谢您了。老大很害怕，狗日的，你是我儿子吗？
131、解决任何问题，从别人的利益出发，从人的劣根性出发，问题秒解。脱离了这个原则，所有的动作都是错的。
132、只要不知道市场价格，所有的送礼都是瞎扯蛋，如果人心有温度，这个世界就不会有伤害。
133、习惯性付出，习惯性曲线救国，习惯性先礼后兵，习惯性把对方变成利益共同体，团结一心的人多了，咱的敌人就少了。
134、学会了送礼，也就学会了资源优化配置，不会送礼，老老实实做人，即使业绩出类拔萃，依旧会被边缘化，更不用说不会送礼、业绩又做不出来的人了。为什么地球是圆的？就是谁更圆滑，谁就可以滚很远很远。
135、30岁前，我觉得有实力就OK，30岁后，我觉得实力很重要，会送礼，会同流合污，会说话更重要。
136、每年考上985/211的人很多，会送礼会拍马屁的人永远都很少，仔细想想，读书时，能搞定学霸班长吗？工作时，能搞定同事领导吗？
137、改变命运是从尊重常识开始，尊重常识是从尊敬身边的牛人开始，一些人之所以牛，是遇到了比自己还牛的人，知道了牛人是怎么回事，从此人生有了方向，便开始了波澜壮阔的一生……
138、大方有多重要，拿出收入的30%来请人吃喝玩乐、打点关系，还怕没人帮你？财散人聚，人生在世只为一个"利"字，别人帮忙了，口头感谢，下次就是帮不上忙了。
139、他们送礼了，一请假，就批准，A就不送礼，春节他还在值班，任性在权利面前，屁用没有。
140、这话我对很多人说过：不会搞关系，工作多努力，业务能力多强，都是错的，会搞关系，做什么都是对的……
141、新人到了单位，不是用99%的时间去搞业务，而是用60%的时间去搞业务，40%的时间去搞关系，所有离开职场的人，都是不会搞关系的……
142、习惯性走动，连接的人就多点，连接的人多点，遇到苦难，就好解决点……
143、只要对方收钱，就不要送乱七八糟的东西。
144、刚进公司，在抽烟室他递给同事一根华子，下班后他摸清了公司的情况。一遇到问题，他就给同事买瓶水，买着买着，他人缘就好。没事，他总去向公司最牛的同事请教，下班后总和同事混在一起，尽管刚开始的工资是4000，半年后，他的业绩上榜了。
145、利益的最大获得者，往往是不守规矩和利用规矩的人，等他们的利益到手之后，又开始制定规矩，让大家去遵守，以保证自己的利益。
146、求人办事，不送礼，空口试试？除了收获自取其辱和埋怨世态炎凉外，还收获了句：不开窍。一个人自取其辱，是他被打脸打的还不够多，不开窍人的世界是炫彩的，是励志的……
147、世界上多的是才华横溢的失败者，满街也都是受过高等教育的无业游民，为什么这么多人读了那么多书，才华横溢却壮志难酬？因为他们不懂得送礼。为什么送礼这么重要？因为人到中年会发现什么都是关系的产物，会巴结人，会送礼，会分钱，比寒窗苦读多年的人赚的还多。社会原本就是关系连着关系，但凡混得好的那些人大都很会送礼。
148、老张说前不久遇到一个人：他说送我一条烟，想叫我带他年赚百万，老张说你想年赚百万跟我有什么关系？那个人说他很老实，只会执行。我说什么他做什么，赚到100W,分给我50W。我说这样好了，你先给我10W，我带你一年，要是赚到10W，我退给你5W好了，他不吭声了。他没说话走了，我说你把烟带走，他就带走了，不知道为什么，这样的人越来越多。
149、什么是原则？对我有利的事我就去做，对我有利的人我就去送礼，去巴结，这就是原则。
150、只求一个人，还有机会。要是求了无数个人，这个机会就消失了。
151、任何人帮我，我都会给点儿小恩小惠。人，骨头里都是贪婪的，邪恶的。对此，我早已习惯。为人的贪婪发牢骚，就是自取其辱。
152、孝敬父母啊，对领导意思意思啊，都是通过破财搞定的。口才好，有个屁用啊。会合理破财，而且给别人一个"合理作恶"的理由，人人都喜欢你……
153、不论多难的事，只要是会求人且求对人了，这个事儿，一会儿就搞定了。
154、为了让小孩进城读书。我求了2个人。第一个是我姐，抱歉，没搞定；第二个是某个老板，我在他那儿买了10000多的饮料，他帮我打了一个电话，问题解决。人到中年，也就剩下2件事儿。一是赚钱，二是求人。
155、A去领导家，总是大包小包的拿。B去领导家，准备了好多笑话，好多段子，把领导逗得哈哈大笑。这次晋升，A上去了，B没上去。B很郁闷。我说郁闷个屁啊，笑话能当饭吃？段子能当饭吃？
156、李白未成名前，到处给学子文人送钱，请人吃饭，就为博个好名声，为将来铺路，最终成为皇帝的座上宾。
157、很多事儿，可以通过送礼搞定。愿送，永远都有机会。不愿送，只能走程序……
158、光有能力不行，还必须学会送礼，学会巴结人。开始我不会送礼，大家都拒绝我。大家拒绝我的次数多了，我们碰撞的次数多了，彼此就有了感情。人与人有了感情，很多事儿，办起来就顺多了。今天又出去送礼了……
159、送礼，先走程序，程序走不通了，再考虑送礼的事情，就像你加了我，你免费咨询我，我一般不回复，这个就是真实的送礼模拟，我不回复，就是你没有通过…去送了也是失败居多。
160、送礼，一定要找到关键人，才容易一送见效，送礼，绝不要非战略机会点上，消耗战略性资源。
161、有一年的春节前，一位朋友倒腾应景的邮政纪念币，价格也不贵，三四百块一套。注意，这是公司发年终奖之前。我弄了两套，一套给我的直属领导，一套给公司分管人资的副总，是他当年招我进公司的。这二位我各送了一套，我知道年终奖基本上就他们说了算，一大清早去公司还没人到呢，偷偷把两套纪念币放他们办公桌底下，上班了给他们发了个消息，说了几句感谢的嗑，新年快乐的话。这么说吧，以我入职半年多的时间来说，年终奖还蛮高的……
162、养成送礼的习惯，而不是养成收礼的习惯。收礼是办事儿的，送礼是投资。礼包括礼貌、红包、赞美。
163、他问我应该送多少？我说10万比较合适。他说：10万太多了，送6万吧！我说：随你。过几天，他来找我说，还没给办，是不是给少了？
164、学会了送礼，学会了不要脸，学会巴结人，提前30年改变命运。
165、人这一辈子呀，是非常扯淡的。这10年，你守着骨气不巴结人，奋发图强，我日，穷的一塌糊涂。这10年，我的脸啊，我的尊严啊，我都扔了。我干活累了就巴结人，巴结人累了就干活。谁他娘能复制我呀。可惜我到了35岁才开窍。人家35岁，都有好几个干爹干娘了。我他娘的，连个人生导师都没有，你说我是傻逼吗？
166、人家给我们面子，说白了，就是我们手里有他需要的资源。要是我们手里屌毛没有。人家会给我们面子吗？送礼，为什么别人可以非常不客气地拒绝你？因为你太小了，小到人家根本不需要在乎你的感受。
167、会送礼吗？会不要脸一点儿吗？不会。所以，所以，我们在有酒有肉的地方消失了。
168、一个领导收礼只收钱，代表他得道了。人越活越简单，收的礼也越来越纯粹。求领导办事，咱去送水果。领导会客客气气，把咱请出去。因为不是一类人。
169、送礼是一种投资，不过很多人，把投资当做了消费。消费=这钱我花了，我必须得到什么什么。投资=领导收不收，我不知道。领导收了能不能成事，我不知道。
170、所有的破冰都是从有人添加咱微信了，习惯性问：怎么收费的开始的。
171、我求人办事，一般都是先发个200元的红包，只要这个200元的红包发了，我再发第二个第三个红包，他都会收了……
172、礼多人不怪。自从我学会了送水，递烟。遇到任何事儿，我都能轻轻松松解决。会送礼的人，懂礼的人非常少非常少。所以我很少遇到竞争对手……
173、随身携带一包烟，这烟是用来破冰的。只要对方接了我一根烟，后面两条烟扔给他，他也会接了。
174、学什么都不如学送礼，研究什么都不如研究人际关系。这些东西，早琢磨早受益。一个人，日收入的40%用来送礼，他会变得非常厉害非常厉害……
175、百战归来再读书，太年轻了，你给他东西，他接不住…你让他去送礼，他会到处发帖问，问一些一看就不开窍的问题，如，xx帮了我，父母逼我去给xx送礼，你们觉得有必要？
176、普通人不舍得送礼，总觉得送礼会吃亏，其实送礼是回报比最高的投资，一般人最担心的就是钱花了，事没办。其实，比我们高的人是不会占我们便宜的，这就如同农村亲戚进城，无论你带了多少礼物，你带回来的肯定更多。你细品？
177、普通人不是合格的送礼者，也不是合格的投资者。因为，总想以小博大。为什么很多人都不喜欢搭理穷亲戚？因为他们每次来都是给自己减分，提着200块钱的东西，就要我给他办价值10万的事情。
178、礼这玩意儿，说白了，就是不断试探对方欲望深浅的一个"节点。" 我们知道了对方的欲望，我们就知道怎么跟对方互动。有的人喜欢喝酒，我们就不断地找好酒，共饮共醉，有的人喜欢奶子，我们就多开发新茶，多找小白兔，"新茶"来了，我们就约领导一起去看小白兔，一起去"穿道授液"。
179、要是小朋友付款198元，加个送礼交流群，至少我会告诉他3件事儿：1、去师傅家永远不要空着手去；2、师傅或师娘过生日，帮他们定个蛋糕；3、逢年过节去看看他们。这3样，只要你做到1样。每次去师傅家，师傅都会管你饭。但咱不能说呀，因为我教的每一招，都是破财的。遇到爱破财的人，咱就让他破财。遇到不爱破财的人，咱就支持他一毛不拔。世界太小了，谁他娘没事儿爱得罪人呀。
180、求人办事别耍心眼，先送礼。习惯性承担风险，是一个成年人必须有的觉悟。
181、领导"宠爱"这个下属，成分很复杂，因素很多，首先是心性，也就是人品值得信赖和保证。其次才是天赋，他展现出的天赋值得他大力栽培。然后是性格，这个与心性不同，他的性格很会来事，聪明、油滑、懂得阿谀奉承溜须拍马，但又有自己的原则。最后一点，他总能是给他带来惊喜，不管是业务能力还是眼下的情报分析，他一直在向他展示自己的作用。
182、咱在同一个办公室，在座的任何一个同事，搞定他都超过不了5瓶水。谁谁是高手，我知道了，我帮他买瓶水，他接了，我说我的资源是什么，我能帮你做什么。一般人没这个觉悟，他会马上说：我的痛苦是什么，我的焦虑是什么？结果是啥？人家马上把你过滤掉了。以后你的水啊，甚至你的烟，对方都不敢接。怕啊。怕被你缠上了，怕你炸了。
183、为什么我越来越喜欢亚文化（送礼）？就是我持有了30多年的正能量依旧穷困潦倒，走投无路。当我格式了良心，格式化了道义，格式化了尊严，习惯性摇尾巴，习惯性汪汪汪时，我终于看到了所谓的春天。春天不是绿色的，春天是灰色的……
184、学会了送礼，无论遇到什么样的困难，都会合情合理地"躲"过去。
185、为什么，你给领导送了这么多次礼，还是感觉没办法融入领导的圈子？请问领导的业余生活你参与了吗？所谓搞关系就是同流合污，就是一起吃喝玩乐，只有跟上级同流合污，他们才敢用你，放心你。你不抽烟不喝酒不泡茶，不参与领导的不良嗜好，还搞个锤子关系。
186、陌生人的破冰，非常简单非常简单，只要咱的烟，比他的烟好，他就会跪你。只要咱的水啊，他接了，无论你说什么，他都不会拒绝你。只要咱的饭，他吃了，无论你问什么，他都会告诉你。
187、看了这么多送礼资料，要是咱开窍了，咱改变命运快吗？非常快非常快，不超过一盒烟，不超过5瓶水。这个窍怎么开啊（现在我讲了，就没用了。因为这个秘密曝光了，商用价值就消失了）。我说了，人与人之间，怎么破冰啊？是从对方抽咱一根烟，喝咱一瓶水开始的。
188、送礼，由浅入深，才能九浅一深，你一上来就玩"深喉"，美喉王也会抗拒的。
189、人际交往中，我们所厌倦的（送礼），所排斥的（搞关系），就是我们需要学的，需要补充的。尊严啊，人格啊，我还是希望大家格式化一下。
190、送礼，就为了几年之后求人家一次，你看过去送礼就是养。遇到事了找人办，就是交易。但我们很多人不想花时间搞关系，上来就想买，就想交易，可没有信任，交易成本是非常大的。
191、问：为什么我一直给领导送礼，领导也收下了。但是对我的接纳度感觉都不高？答：请问你参与领导的生活了吗？你跟领导吃喝玩乐过吗？只有同流合污才能成为自己人。
192、班级里，我盯紧了几个各科学霸，我给他们糖衣炮弹，他们给我武功心法，我学了，我不敢发力，我怕一人团灭了他们，我习惯性的病恹恹，我习惯性的扮猪吃老虎，升学考试之后，我成了大家口中无法理解的黑马…
193、送礼，是一种投资，它是有钱人的游戏，投资人需要有投资眼光，要能够承担风险，还要有子弹……没钱谈送礼=上战场不拿枪，炮灰的命。
194、我怎么带我孩子，就是让他破财。我让他给学霸一天投资一瓶水，一个月投资150元。只要他坚持，一天买一瓶水（只给学霸一个人买），我这样说了：学霸会什么，就带你做什么。学霸得第一，你绝对进前五，有人说，学霸就这样廉价啊？是啊，就这样廉价。可惜这样的人，他们等了10年20年，都遇不到。为啥遇不到啊？不开窍的人比比皆是。
195、曾国藩，收入的70%都用来送礼了，大家都知道跟他混有钱花。所以都支持他，不让他倒台。
196、用我的角度看和珅，我觉得他非常值得交往：1、办事能力极强 2、收了银子就办事3、不该收的从来不碰4、立场坚定忠诚5、贪财有道好色有品。
197、年收入70%用于铺路。简单总结为"七子"：票子、女子、位子、房子、车子、本子(护照)、孩子。把这"七子"全方位关照到，没有办不成的事。就像蜘蛛结网一样，左右逢源，最终结成了一张复杂、实用、坚固的大网。
198、送礼本身就是技术活，先把小领导送习惯了，遇见大领导咱也不慌不忙。穷人把送礼研究透。年收入都是10万起步。
199、领导不喝酒，咱送他茅台。他百分百要。他可以卖了，换钱，也可以送给更高一层的人。
200、为什么我票多呀？我能不得罪人，就不得罪人。谁收我的东西，我就送。他办事儿不办事，都无所谓。反正我不买房不买车，我的工资，不是用来送礼的，就是用来打点关系的。
201、什么叫物以稀为贵？我是老大，我病了，谁送礼我记不住，谁不送礼我能记得住……
202、很多事儿，可以通过送礼搞定。愿送，永远都有机会。不愿送，只能走程序……
203、以人为本，就是以人的劣根性为本。人的劣根性是什么，智慧就是什么。所有的智慧，都来于人的劣根性。
204、日收入的10%用来送礼，试试看。困难是不是很快就消失了。钱是社会给我们的，我们要想办法还给社会。
205、有人会送礼，有人不会送礼。会送礼的人都改变了命运。不会送礼的人，依旧还在街上流浪……
206、送礼不要越级，越级送礼被雷劈。你想想，越级送礼得罪的是谁啊？
207、"书到用时方恨少，事非经过不知难"，不过年轻人不信这一套，有过经历的人，都非常认可读书、送礼……人都是贱贱的长大…
208、送礼这玩意儿，说白了，就是不断试探对方欲望深浅的一个"节点"，你必须要先知道，对方对什么感兴趣，什么东西能抓住他的心，你才能有针对性的投食，为什么领导身边总是有各种美女？因为别人知道他吃这一套，商人就会对他玩美人计。
209、为什么商人送礼的成功率高？因为他每个月有5万10万的零花钱，他可以拿这些钱大大方方的送出去，领导能够感受到其中的诚意，自然也收的放心了。
210、什么钱是可以要的，什么钱是不可以要的，这些都是技术活。毕竟有的钱是糖果，而有的钱是炸弹。
211、求人没啥用，送礼啊送资源啊分钱啊才有用。越往上走，越没有道德。只有底层的芸芸众生才需要道德麻痹。
212、送礼这种事，也就是看多了，送多了，就什么都轻车熟路了…
123、什么叫饮水思源？OK，你帮我赚了1000万，我分你10万。这个简单吗？不简单。到手的蛋糕，没人愿继续分。所以有人赚点儿钱，就在江湖上消失了。
214、谁能帮我解决问题，我就把谁当老大，谁能帮我解决问题，这个问题的收益大头我就给他。
215、送礼，提前送就OK，提前送了，屁事没有。不送，就多灾多难。不送，就永远没对过。
216、魏忠贤办事流程：1找到关键人。2搞定关键人，送礼。3成功了，再拿分红。4把解决问题的人，当成贵人！当成这个问题的大股东。
217、送礼就是做生意，做生意最厉害的法则就是只赚取有限的利润，所以要大胆的分钱！才能越分越多……可以很多人永远不明白，所以他们在有酒有肉的地方消失了……
218、不送钱，他给你讲原则。送钱了，他给你讲交情。
219、他说办这个事儿，有点儿难度。我给他转了20000，他说我还是试试吧。
220、他啊，从不给领导送礼。此后，我就再没见过他。听说他下基层了，在那儿有广阔的天地，在那儿大有作为。
221、进了社会，无论干啥，都是他娘的靠关系。没有关系，寸步难行。光有关系不行，还得使银子啊。
222、认识的大领导少，晋级就难，认识的大领导多，晋级就简单。
223、我让他去送礼，他说我就不信踏实工作，勤勤恳恳，领导看不见？他说他不走歪门邪道，后来他在基层干了十年……再后来他第一批被单位优化了……
22</t>
  </si>
  <si>
    <t>2022-02-15 13:34:28</t>
  </si>
  <si>
    <t>为人处世500条</t>
  </si>
  <si>
    <t>江湖潜规则</t>
  </si>
  <si>
    <t>202202157640432</t>
  </si>
  <si>
    <t xml:space="preserve">
为满足我区各级党政机关补充工作人员的需要，根据公务员法和公务员录用有关规定，自治区公务员局将组织实施广西壮族自治区2022年度考试录用公务员工作。全区14个设区的市(以下简称"市")和20个自治区直属机关共计划招录公务员4368人。为做好新冠肺炎疫情防控常态化下的公务员考试录用工作，现将有关事项公告如下。
一、报考条件
(一)报考人员应当具备以下条件：
1.具有中华人民共和国国籍。
2.拥护中华人民共和国宪法，拥护中国共产党领导和社会主义制度。
3.具有良好的政治素质和道德品行。
4.具有正常履行职责的身体条件和心理素质。
5.具有符合职位要求的工作能力。
6.18周岁以上、35周岁以下(1986年2月17日至2004年2月17日期间出生)。
面向优秀村干部招录的职位，报考年龄放宽到40周岁以下(1981年2月17日以后出生);获得省部级以上奖励的，报考年龄放宽到45周岁以下(1976年2月17日以后出生)。
报考司法行政部门监狱、戒毒一线人民警察职位和市级以下公安机关人民警察、人民法院司法警察、人民检察院司法警察职位的人员，一般为18周岁以上、30周岁以下(1991年2月17日至2004年2月17日期间出生);应届硕士、博士研究生和报考法医、狱医、心理矫正等特殊职位的人员，一般为18周岁以上、35周岁以下(1986年2月17日至2004年2月17日期间出生);报考公安特警职位的人员，一般为18周岁以上、25周岁以下(1996年2月17日至2004年2月17日期间出生)。
7.具有大学专科以上文化程度。
面向优秀村干部招录的职位，学历可放宽到高中、中专;
市、县(县级市、区，以下简称"县")两级人民法院法官助理、人民检察院检察官助理职位，学历须为普通高等学校政法专业本科以上学历，并获得学士以上学位;
非普通高等学历教育的其他国民教育形式(包括自学考试、成人教育、网络教育等，下同)的毕业生和学历为高中、中专、大专的报考人员，其生源地或者户籍必须为广西;
非普通高等学历教育的其他国民教育形式的毕业生须在2022年2月17日前取得相应的学历、学位证书。
8.具备招考职位要求的其他资格条件。
具体职位的相关资格条件详见《广西壮族自治区2022年度考试录用公务员职位计划表》(附件，以下简称《计划表》)。
(二)职位有基层工作经历要求的，报考人员必须符合以下五种情形之一：
1.在县级以下党政机关(含参照公务员法管理单位，下同)的工作经历。
2.在国有企事业单位的工作经历。
3.在村(社区)组织及其他经济组织、社会组织的工作经历。
4.离校未就业高校毕业生到高校毕业生实习见习基地(该基地为基层单位)参加见习或者到企事业单位参与项目研究的经历。
5.在军队团和相当团以下单位工作的经历，退役士兵在军队服现役的经历。
全日制或者脱产就读期间参加社会实践、实习、兼职等不能作为基层工作经历。
(三)报考定向招录职位分别应具备以下资格条件：
1.服务基层项目人员报考定向服务基层项目人员招录职位的，须服务满2年且在岗或者服务期满、考核称职(合格)。其中，参加区外服务基层项目的人员，其生源地或者户籍必须为广西。服务基层项目人员包括选聘高校毕业生到村任职工作(大学生村官)、农村义务教育阶段学校教师特设岗位计划、"三支一扶"计划、大学生志愿服务西部计划项目人员、党建工作组织员(基层岗位)。
在军队服役5年(含)以上的高校毕业生退役军人，可以报考面向服务基层项目人员定向招录的职位，同服务基层项目人员共享公务员定向考录计划，同等条件下优先录用最低生活保障家庭大学生退役军人。
艰苦边远地区县乡在编在岗事业单位(不含学校、医院)工作人员，可以报考工作地所在县的面向服务基层项目人员定向考录的职位，同服务基层项目人员共享公务员定向考录计划。
2.报考面向优秀村干部招录职位的，须连续担任村党组织书记或者村委会主任满3年(含担任村党组织书记和村委会主任累计满3年)且在岗，只能报考工作地所在县域的职位，不能跨县报考。
因村党组织书记(村委会主任)实行"一肩挑"，由原书记(主任)改任副书记(副主任)的，且符合资格条件的，可以报考面向优秀村干部招录职位。
3.报考面向退役军人招录职位的，须为从中国人民解放军依法退出现役的军官、军士和义务兵等人员或从中国人民武装警察部队依法退出现役的警官、警士和义务兵等人员。
(四)具有下列情形之一的人员，不得报考：
1.在职公务员和参照公务员法管理的机关(单位)工作人员(含试用期内的人员)。
2.在读的普通高校非2022年应届毕业生(其中，在读的非2022年应届毕业的专升本人员、研究生不得以已取得的学历、学位证书报考)。
3.现役军人。
4.公务员和参照公务员法管理的机关(单位)工作人员被辞退未满5年的。
5.曾因犯罪受过刑事处罚或者被开除公职的。
6.被开除中国共产党党籍的。
7.被依法列为失信联合惩戒对象的。
8.法律规定不得录用为公务员的其他情形。
报考人员不得报考录用后即构成公务员法第七十四条所列情形的职位，也不得报考与本人有夫妻关系、直系血亲关系、三代以内旁系血亲关系以及近姻亲关系的人员担任领导成员的用人单位的职位。已报名参加2022年公安机关面向公安院校公安专业毕业生招考职位的人员，不得报考本次公安机关招考职位。报考人员中已参加公安机关面向公安院校公安专业毕业生招考体检的，视为放弃本次招考职位。
本次招考所涉及的服务期限、工作年限、任职年限、处罚期限以及户籍、现役、辞退、基层工作经历等有关资格条件的时间计算，以2022年2月17日为截止日期，年限按足年足月累计。
二、报考程序
(一)职位查询
报考人员从2022年2月15日起，可以登录广西人事考试网(http://www.gxpta.com.cn)、八桂先锋网(http://www.bgxf.gov.cn)、广西人力资源和社会保障厅网(http://rst.gxzf.gov.cn)、广西人才网(http://www.gxrc.com)查阅《计划表》。
报考人员对《计划表》中的专业、学历、学位、基层工作经历等资格条件需要咨询时，请直接与《计划表》所列资格审查单位联系。
(二)网上报名
本次考试采取网络报名。报考人员可登录广西人事考试网(http://www.gxpta.com.cn)"2022年度考试录用公务员网上报名系统"(以下简称"网上报名系统")报名。
1.提交报考申请。报考人员可在2022年2月17日8:30至2月23日18:00期间登录网上报名系统，填写个人相关信息资料，提交报考申请。报名时，报考人员应仔细阅读并理解职位资格条件，认真填写诚信报考承诺书。报名时在网上所提交的申请材料必须真实、准确，因网上报名提交的申请材料不真实、不完整或者错误填写报名信息，而造成网上资格审查、面试资格审查、考察不通过等后果，由报考人员自行承担责任。报考人员恶意注册报名信息，扰乱报名秩序的，将按照公务员考试录用违纪违规的有关规定处理。
报考面向优秀村干部招录的职位采取个人报名与组织推荐相结合方式进行，先由个人向所在乡镇(街道)提出报名申请，经乡镇(街道)审核推荐、县级党委组织部资格预审合格后，方可在网上报名。
2.报名资格审查。报考人员可于2022年2月17日8:30至2月25日18:00期间登录网上报名系统查询资格审查结果。2022年2月17日8:30至2月23日18:00期间，报名确认前或者未通过资格审查的，可以直接在网上改报其他职位;报名确认后尚未进行资格审查或者已通过资格审查的，不能再报考其他职位。
招考职位要求的专业、学历等资格条件方面的问题，由资格审查单位负责解释。
(三)网上交费
通过资格审查的报考人员须在2022年2月17日8:30至2月26日18:00在网上报名系统交费。未在规定时间内交费的，视为放弃报考。公共科目笔试考试费为86元/人。报考面向优秀村干部招录的职位免交笔试考试费。
需减免笔试考试费的最低生活保障家庭人员须于2月26日12:00前在报名系统中提交考试费减免申请，审核通过可直接免交考试费，具体减免政策和办理流程请在广西人事考试网查询。
(四)职位改报
计划录用人数与交费人数比例一般应达到1:3方可开考，以下职位按实际交费人数开考：
1.艰苦边远地区职位。
2.《计划表》中明确的紧缺职位(以下简称"紧缺职位")。
3.法官助理职位、检察官助理职位。
4.定向服务基层项目人员职位。
5.面向优秀村干部招录职位。
6.面向高校毕业生退役军人或人武院校毕业生招录职位。
7.面向退役军人招录职位。
报考人员已通过资格审查且交费成功，但所报考职位因达不到规定开考比例而取消招录计划的，接到资格审查单位通知后，可于2022年3月2日8:30至18:00期间改报其他职位，并在2022年3月2日8:30至19:00期间查询资格审查结果。未在规定时间内改报职位的，视为放弃报考，退回报名费。
(五)打印笔试准考证
报名成功的报考人员应在广西人事考试网自行打印笔试准考证。打印笔试准考证时间：2022年3月22日8:30至5月15日8:30(准考证打印开放至面试当天)。
笔试准考证是报考人员参加公务员录用考试的重要凭证，须妥善保管至公示拟录用阶段。
三、笔试
(一)笔试科目和内容
笔试包括公共科目和专业科目，在考试内容上体现分类分级原则。
公共科目笔试包括行政职业能力测验和申论两个科目，分值各100分。《计划表》中机构层级为自治区级、市级的综合管理类职位(以下简称"A类职位")使用A卷;《计划表》中机构层级为县级、乡镇级的综合管理类职位(以下简称"B类职位")使用B卷;《计划表》中行政执法类职位(以下简称"C类职位")使用C卷。
报考公安机关执法勤务类职位及特殊招录职位的人员除参加公共科目笔试外，还需参加专业科目测试(考试大纲可在广西人事考试网查询)，分值为100分。
(二)笔试时间地点
公共科目笔试时间为2022年3月26日(星期六)。具体安排为：
上午 9:00—11:00 行政职业能力测验
下午 14:00—16:30 申论
专业科目测试时间为2022年3月27日(星期日)，具体安排详见准考证。公安机关专业科目测试时间和有关要求，由自治区公安厅另行发布。
公共科目笔试在全区各市设置考点，具体考试地点详见笔试准考证。C类职位的考试地点统一设在南宁市。
(三)笔试成绩查询和笔试合格分数线公布
报考人员可登录广西人事考试网查询笔试成绩，发布时间另行通知。
笔试合格分数线由自治区公务员局在广西人事考试网公布。
四、人民警察录用的体能测评
报考法院、检察院、公安机关、监狱及戒毒系统人民警察职位的，需进行体能测评。体能测评实施机关在笔试合格人员中，根据计划录用人数与体能测评人选1:4的比例，按照同一职位报考人员的笔试总成绩从高分到低分的顺序，确定体能测评人选。如有报考人员放弃体能测评资格的，不再递补。体能测评的项目和标准按照国家有关规定执行。体能测评前，体能测评实施机关在市级以上公务员主管部门规定的网站上发布体能测评公告。报考人员不按规定时间、地点参加体能测评的，视为自动放弃体能测评资格。因报考人员放弃体能测评或者体能测评不合格的，不再递补。
体能测评三项全部达标方为合格。报考紧缺职位的人员，体能测评三项中有两项达标的，视为合格。体能测评结果当天公布。
体能测评时间：2022年5月9日前。具体时间、地点由体能测评实施机关另行发布。
五、面试
(一)确定面试入围人选及资格审查
面试实施机关在笔试合格人员(人民警察职位在体能测评合格人员)中，根据计划录用人数与面试人选1:3的比例，按照同一职位报考人员的笔试总成绩从高分到低分的顺序，确定面试入围人选。笔试总成绩=行政职业能力测验成绩+申论成绩+少数民族照顾加分;进行专业科目考试的笔试总成绩=行政职业能力测验成绩+申论成绩+专业科目测试成绩+少数民族照顾加分。比例内末位报考人员出现笔试总成绩并列时，同时确定为面试入围人选。笔试合格人数达不到规定比例的职位，按实有人数确定面试入围人选。
面试实施机关通过规定网站发布资格审查通告，公布面试入围人选名单，并通知面试入围人选传真或者邮寄本人报名申请材料，进行面试资格审查。面试入围人选资格审查通告发布后，如有报考人员放弃面试资格或者资格审查不合格的，不再递补。放弃面试资格的报考人员须提交书面申请，不按要求提交书面放弃申请的视为自动放弃面试资格。
报考人员提供的申请材料必须真实、准确。如提供的申请材料或者信息不实，涉及报考资格的，由面试实施机关取消面试资格。凡伪造学历证明及其他有关证件骗取考试资格的，将按照公务员考试录用违纪违规的有关规定处理。
(二)发布面试公告
面试人选确定后，由面试实施机关在市级以上公务员主管部门规定的网站上发布面试公告。
面试公告发布后，自愿放弃面试资格或者面试资格审查不合格的，不再递补面试人选。
发布面试公告的时间：面试前一周。
(三)面试资格复审
面试前，面试实施机关将现场对进入面试的人员进行面试资格复审。报考人员应提供报名申请材料的原件。2022年应届普通高校毕业生在面试资格复审阶段无法提供学历、学位证书原件的，可提供毕业学校盖章的毕业生就业推荐表(原件)。原则上，2022年应届普通高校毕业生提供学历、学位证书原件的截止时间为2022年7月15日，逾期将视为放弃录用资格。
面试资格复审时间：在面试前的3天内进行。
(四)实施面试
面试严格实行考官、报考人员双抽签制度，即面试当天考官抽签确定考场，报考人员抽签确定参加面试的顺序。
面试期间，报考人员严禁携带手机等通讯工具进入候考室和面试考场。不得向考官透露本人姓名、籍贯等个人信息。
公共面试成绩满分为100分，60分为合格。
各市公务员主管部门和自治区招录机关在面试结束当天公布面试成绩。
面试时间：2022年5月14日至15日。具体时间、地点见面试公告。
六、体检和考察
(一)确定体检和考察人选
招录机关根据计划录用人数与体检、考察人选1:1的比例(实行差额考察的按不超过1:2的比例)，按照同一职位报考人员的综合成绩(笔试总成绩×50%+面试成绩)从高分到低分的顺序确定体检、考察人选。综合成绩相同时，面试成绩高的为确定人选。综合成绩、面试成绩都相同时，行政职业能力测验科目成绩高的为确定人选。
出现体检、考察不合格或者自愿放弃情形的，招录机关根据考试情况从同一职位面试成绩合格的报考人员中按照综合成绩从高分到低分的顺序依次递补，跨年度的，不再递补。
(二)实施体检和考察
体检严格按照《关于修订〈公务员录用体检通用标准(试行)及〈公务员录用体检操作手册(试行)〉有关内容的通知》(人社部发〔2016〕140号)和《公务员录用体检特殊标准(试行)》(人社部发〔2010〕82号)等规定组织实施。报考人员对非当日、非当场复检的体检结论有疑问的，可以在接到体检结论通知之日起7日内向体检实施机关提交复检申请，经批准后进行复检。复检只能进行一次，体检结论以复检结论为准。按《公务员录用体检特殊标准(试行)》执行的体检项目均不进行复检。
考察由招录机关或承担录用考察工作的单位(部门)进行。考察以《公务员录用考察办法(试行)》(中组发〔2021〕11号)、《干部人事档案工作条例》、《关于进一步从严管理干部档案的通知》(中组发〔2014〕9号)为依据，按照新时期好干部标准，根据拟录用职位的要求，采取多种形式，全面了解考察对象的政治素质、道德品质、能力素质、心理素质、遵纪守法、诚信记录、学习和工作表现、志愿服务以及需要回避的情况等。凡是因重要档案材料不全、个人经历不明、历史状况不清等无法进行有效考察的，达不到公务员应当具备的条件或者不符合报考职位要求的，不得确定为拟录用人选。
七、合并职位的岗位选择
报考合并职位的人员在体检完成后进行岗位选择，按照综合成绩从高分到低分的顺序依次选择岗位。考生因怀孕未完成体检的，一并进行岗位选择。每个考生只能选择一个岗位。岗位选择前放弃的，依次递补，直至合格人员全部选择完毕。岗位选择后放弃的，不再进行递补。岗位选择时须执行任职回避规定。
八、公示和录用审批
招录机关根据报考人员的考试成绩、体检结果和考察情况，择优确定拟录用人员，并在指定的网站上进行公示。公示期为5个工作日。
公示期满后，没有问题或者反映的问题不影响录用的，办理录用审批手续。对反映有影响录用的问题并查有实据的，不予录用;对反映的问题一时难以查实的，待查实并做出结论后再决定是否录用。拟录用人员名单公示后不再递补。
新录用的公务员试用期为1年。试用期满考核不合格的，取消录用。
艰苦边远地区新招录的法官助理、检察官助理在艰苦边远地区人民法院、人民检察院的最低工作年限为5年(含试用期);公安、司法机关新录用的二级警长以下执法勤务警员，最低服务年限为5年(含试用期);新录用乡镇公务员在乡镇机关最低服务年限为5年(含试用期);通过降低进入门槛等倾斜政策录用到艰苦边远地区职位的人员，应当在所报考市辖区内的艰苦边远县乡机关最低服务5年(含试用期);未满5年的，不得交流(含公开遴选)到本市内的上级机关和非艰苦边远地区的机关，也不得交流(含公开遴选)到全区其他市和其他省(自治区、直辖市)的机关(包括其中艰苦边远地区的机关);其他职位有最低服务年限要求的，按照有关规定执行。
已经办理录用审批手续的人员，须在规定时间内报到，如非因不可抗力因素未按录用单位规定时间报到的，取消录用。
九、其他事项
报考公安机关大数据、法医人民警察特殊招录职位的，有关要求按《2022年度广西壮族自治区公安机关特殊招录工作简章》执行。
十、相关政策
(一)对少数民族报考人员给予照顾加分，分值为3分，计入笔试总成绩。
(二)根据《烈士褒扬条例》(国务院令〔2011〕第601号)，烈士子女符合公务员考录条件的，在同等条件下优先录用。
(三)根据退役军人保障法、《广西壮族自治区退役士兵安置办法》(自治区人民政府令第122号)、《关于促进新时代退役军人就业创业工作的意见》(退役军人部发〔2018〕26号)等规定，对符合报考条件的退役军人予以政策倾斜。
(四)根据《广西壮族自治区志愿服务激励办法(试行)》(桂文明委发〔2017〕4号)，在同等条件下优先录用有良好志愿服务记录的志愿者。
(五)市级以下机关新录用公务员符合所在市、县高层次或者紧缺人才引进政策条件的，各市、县可结合实际情况制定具体政策，给予享受人才引进相关待遇。
十一、疫情防控
在考试组织实施过程中，将按照新冠肺炎疫情防控常态化有关要求，严格落实防疫措施，必要时将对有关工作安排进行适当调整，请广大报考者理解、支持和配合。具体疫情防控要求将根据实际情况确定，届时在广西人事考试网发布，请及时关注。
特别提示：
1.本公告及附件中的"以上"、"以下"、"以前"、"以后"均含本级基数。
2.报考人员在公务员录用考试报名、笔试、面试、体检、考察等相关环节中有违规违纪行为的，将按《公务员录用违规违纪行为处理办法》(中组发〔2021〕12号)处理。笔试后，报考人员作答情况将进行雷同卷判定，被判定为雷同卷的人员，将取消其考试成绩。报考人员应当诚信报考，签订诚信报考承诺书，对在面试资格审查、面试等后续环节随意放弃资格的，公务员主管部门将依照规定进行诚信记录。
3.本次考试不指定考试辅导用书，不举办也不委托任何机构举办考试辅导培训班。社会上各类培训机构举办的辅导班、辅导网站或发行的出版物、上网卡等，均与本次考试主办方无关。敬请广大报考人员提高警惕，切勿上当受骗。
点击下载附件：
广西壮族自治区2022年度考试录用公务员职位计划表
原标题：广西壮族自治区2022年度考试录用公务员公告
</t>
  </si>
  <si>
    <t>2022-02-15 13:37:27</t>
  </si>
  <si>
    <t>2022广西公务员考试公告(4368人)</t>
  </si>
  <si>
    <t>202202157923172</t>
  </si>
  <si>
    <t xml:space="preserve">
物理学是自然科学的基础，也是整个理工学科体系的基础，它是研究物质的结构、性质、运动形态及其与能量相互作用的一门学科。小到原子、"库克"这些最小的物质结构单位，大到宇宙天体及"黑洞"的形成原理，自然的所有客观存在和物质形态，都是它所涉及的范畴。作为最古老的自然学科之一，由于它的基础性和重要性，一直稳步的发展，其目的是通过对物理理论知识和实验方法的研究，推动以物理学为基础的各门学科的发展。
很多本专业学生在毕业后会选择教育行业，中小学或者培训机构。到中学任教需有教师资格证和普通话等级证书。另外一个主要方向是电子工程师（不括计算机工程师)，主要是负责操作各种电子工具，进行电子产品的装配维修等等，需较强的技术与手动操作能力。
物理学比较强调物理理论科学的研究，和实际工作生产的实际应用有一定距离，因此，物理学本科专业的毕业生在很多就业领域中竞争力不够强，大分人只能选择进入教育行业。但现在进入公立学校取得编制还需要通过当地教育局组织的考试，竞争比较大；而家教行业相对来说就比较宽松，但季节性比较明显，寒暑假和中高考之前会比较忙，收入会比较高；其他时间入会少些。
并且这两年国家推行"双减"政策，对家教行业冲击巨大。
</t>
  </si>
  <si>
    <t>2022-02-15 13:38:14</t>
  </si>
  <si>
    <t>「物理学专业」就业前景解析</t>
  </si>
  <si>
    <t>经纬生涯刘老师</t>
  </si>
  <si>
    <t>202202157862947</t>
  </si>
  <si>
    <t xml:space="preserve">
最近有很多朋友咨询：考这个证有什么福利政策啊？前景怎么样？好考吗？在这里啊，先回答最后一个问题，这个证书其实只要用心学习就能考过的，并没有想象中的很难，而且它的门槛也不高，高中毕业就能参加应试，前面的文章有写过，它的理论还是很容易的，也就实操需要花点功夫。那么拿到这个消防设施操作员的证书都有哪些前景呢？
首先，1.全国可用社会消防服务信息系统查询，而且终身免审。2.这是个准入类证书，行业入门型证书，消防评估维保相关机构必备人员《消防法》监控室人员必备证书。3.人才缺口大，选择性更多，就业范围更广，因为适用的地方和行业比较广泛。2019《消防技术服务人员从业条件》里要求对取得消防设施操作员国家职业资格证书的人员不少于6人，其中中级技能等级以上的不少于2人。下面是可适用的公司和地方：（1）物业公司（2）商场（3）金融公司（4）房地产公司（5）各大工厂，电子厂（6）培训机构等单位（7）保险行业（8）互联网科技公司（9）房地产公司维保检测公司消防设施操作员考过国家是有技能证书补贴的，这也算是国家给予的支持和扶持。根据政策规定，具体的补贴如下：1.职工取得初级职业资格证书或者职业技能等级证书的，补贴标准为1000元2.职工取得中级职业资格证书或者职业技能等级证书的，补贴标准为1500元3.职工取得高级职业资格证书或者职业技能等级证书的，补贴标准为2000元消防设施操作员证国家补贴一般都是在当地的人社局进行申报领取，每个地区的人社局要求的材料不同，所以具体的情况还是要咨询当地的人社局。
这个证书其实考取还是有很大作用和前景的，如果自己没有合适的工作或者想增加一个可选择的，不妨试一下，毕竟多个证书也会多一份收入，随着要求越来越多，越来越严格，对这个有想法的朋友们可以早些做准备。
【免责声明】：如有侵权，请关注后留言，联系本平台删除。
</t>
  </si>
  <si>
    <t>2022-02-15 13:48:09</t>
  </si>
  <si>
    <t>消防设施操作员都有哪些福利?</t>
  </si>
  <si>
    <t>天津融华消防学校</t>
  </si>
  <si>
    <t>202202158235358</t>
  </si>
  <si>
    <t xml:space="preserve">
这几天，首页铺天盖地都是谷爱凌。
看到很多朋友说，谷爱凌式的爽文女主存在就像欣赏天边的晚霞——
很美，但又自知遥远不可及，注定和自己没多大关系。
相比之下，另一位成长历程更"符合国情"的奥运冠军运动员范可新，似乎更能让人共情。
一个是出身贫寒的鞋匠女儿。
一个是精英教育下的完美范本。
两种出身，两种人生，今天就来谈谈，两位冠军成长背后的3个启示。
01 每个优秀的孩子，离不开家庭的奋力托举
谷爱凌的家世背景，我就不多说了：
父亲和爷爷都毕业于哈佛，外公外婆是交通部的工程师，母亲又是80年代的北大+斯坦福高材生，华尔街精英。
谷妈每周会驱车8小时带女儿去滑雪，暑假还能带她回北京补习文化课。
相比之下，范可新更像一路淋雨的"苦孩子"。
她来自黑龙江一个贫寒的家庭。
小时候，生意失败的爸爸带着身上仅有的300元，和全家人蜗居在只有6平米的铁皮屋，每月130元租金。
这一方小小的天地，既是他们的住所，也是范可新爸爸做补鞋生意的地方。
这注定了范可新的人生里，少了许多"伸手即来"的资源。
没有很多很多的钱，范可新的父母却在女儿追梦道路上付出了很多很多的心思。
范可新小时候喜欢跳舞，父母就咬咬牙给她报了舞蹈班，结果小可新没过几天就不去了——
原因是舞蹈班还要收取150元的服装费，她舍不得再让父母破费。
为了给家里省钱，她还经常帮母亲一起捡废品，也没有什么像样的衣服。
就连身上常穿的那条裤子，也是从废品站里捡回来，洗了穿，穿了补，一路伴随着她拿下各种大小赛事的冠军。
这也是我今天想说的第一点：
教育成功的背后，是父母和孩子之间的双向奔赴。
父母愿意为孩子创造资源，孩子懂得感恩，还有什么比这更完美的亲子关系呢？
02 普通人，只要做好一件事就够了
谷爱凌的不普通，是她手上的物质富裕、精神富裕、天赋异禀和后天刻苦四重王炸决定的。
从篮球、跳舞、马术到时尚...热爱遍地，同时又样样精通，好像人生里的每件事都能打开她多巴胺的开关。
经济基础足够充裕的情况下，她考虑更多的只有自己"喜不喜欢"。
不需要考虑可能承担的后果，不需要对成败患得患失，就像谷妈一直对她说的，
"你去试一遍，最不好的结果就是你不喜欢，万一要是喜欢那就是赚了。"
于是，谷爱凌在母亲的日常消遣中找到了日后有所成就的热爱。
而范可新，则在短道速滑教练的一句"你要是刻苦训练，我就不收钱！"里开启了漫长的体校训练之旅。
只要是和自己短道速滑前途有关的事，她都特别地较真。
无论是残酷的选拔还是无情的伤病，没什么能把她击倒。
她铁了心要拿冠军，因为这是父母砸锅卖铁给她换来的宝贵机会——
她的试错成本比别人更高。
全家人的孤注一掷，要么一事无成，要么必须尽快做出点成绩，改善家境、报答父母。
北京奥运会，已经是这位29岁老将坚持的第三届奥运会。
"我每一天训练就是金牌（它）就站在我面前，我就是往前冲！"
而对于谷爱凌，滑雪只是她精彩人生的万分之一，就算没有滑雪，也没有参加这次奥运会——
她的人生依然会过得相当恣意，根本不缺那一块金牌的点缀。
比起拿奖，她更享受这项运动带给她的愉悦感，
"我喜欢去做不同的滑雪动作，而不是去获奖。"
人生壁垒，真真实实地存在。
这也是我想说的第二点：
选定一条值得为之奋斗的道路，就好好干吧。
普通人真的别老想着做"斜杠青年"了。
想要做出一点成绩，只需要找到那个自己能够把握的赛道，然后专注专注再专注。
人有时候不能，也不需要活出很多样子。
我们做好一件事，就够了。
03 可以信命，别随便认命
最后，也是最重要的一点。
今天之所以把这两位可敬的金牌运动员放在一起比较，不是为了拉踩，只是想说明一件事——
出身或许决定了一个人的下限，但人生的上限永远是自己争取回来的。
你看，成长轨迹截然不同的两个人，最后不是照样靠自己的努力，各自站在了冠军的领奖台上。
如果说范可新是突破环境限制的底层逆袭，那么谷爱凌或许就是把早早预定好的牛逼人生剧本发挥到极致。
谁也不比谁逊色。
最近，经常看到大家在对比中自嘲过着"来人间凑数的人生"，陷入焦虑三连：
"我没有那样的爹妈。"
"我也没有那样的爷爷奶奶。"
"是不是这辈子就这样了。"
连带着"精英"这个词，都开始变得有些意味深长。
"精英"当然不应该变成这个时代的贬义词。
普通人也不应该妄自菲薄，动不动就暗示自己"投胎是门技术，要学会接受现实"，去合理化一切人生的不如意。
认清现实，从来不是为了逃避现实。
正是认清现实，更应该比任何人都要相信奋斗的意义：
人生的底色无法改变，但你总能在能力范围内，努力让自己过得好一点，更好一点。
不放弃命运里可以把握的机会，就是在为自己争取机会。
一代人有一代人的积累，你今天的一点进取，可能就能成为下一代的一级阶梯。
范可新就是最好的例子。
脚踩冰刃，拼尽全力，一道一道劈开命运的不公，踏平阶级的限制。
所以，听天命之前，不妨问一句自己，尽人事了吗？
星光不负赶路人，愿大家走好脚下每一步路，但行好事，莫问前程。
</t>
  </si>
  <si>
    <t>2022-02-15 13:50:13</t>
  </si>
  <si>
    <t>看完谷爱凌和范可新的家世背景,我顿悟底层奋斗的意义</t>
  </si>
  <si>
    <t>西天小熊猫</t>
  </si>
  <si>
    <t>202202158309042</t>
  </si>
  <si>
    <t xml:space="preserve">
以下内容由盛世清北搜集整理，主要针对北大金融硕士考研进行说明。
金融硕士，专业代码为025100，所属院系为北大光华管理学院。
初试时间安排
2022届清华考研初试已在2021年12月25日-27日进行，具体时间安排如下：
12月25日上午8:30-11:30思想政治理论、管理类联考综合能力
12月25日下午14:00-17:00外国语
12月26日上午8:30-11:30业务课一
12月26日下午14:00-17:00业务课二
12月27日考超过3小时的考试科目，上午8:30开始，不超过14:30结束
研究方向及初试内容
光华管理学院金融硕士
方向：01. 金融专业；02. 商业分析；
科目：① 101 思想政治理论 ② 201 英语一 ③ 303 数学三 ④ 431 金融学综合
考 试科目"金融学综合"的考 试内容包括微观经济学、统 计学及金融学三部分，每部 分75分。考生须根据研究方 向作答，1. 金融专业方向： 微观经济学为必答题，统计 学、金融学二选一作答，总 分150分。2.商业分析方向： 微观经济学、统计学为必答 题，总分150分。
分数线
年份政治英语一专业课一专业课二总分
202060609090385
202160609090
参考书目
光华管理学院431金融学综合
《微观经济学：现代观点》，范里安，上海三联出版社
《微观经济学十八讲》，平新乔，北大出版社
《微观经济学--基本原理与扩展》尼科尔森，北京大学出版社
《概率论与数理统计》茆诗松，中国统计出版社
《计量经济学基础》古扎拉蒂，中国人民大学出版社
《金融学》黄达，中国人民大学出版社
《证券投资学》曹凤岐，北京大学出版社
《公司理财》罗斯，机械工业出版社
《投资学》博迪，机械工业出版社
《货币银行学》姚长辉，北京大学出版社。
备考复习包含但不仅限于以上书籍
复试形式及安排
一、工作原则
北京大学研究生招生工作坚持"公开、公平、公正"的基本原则，按需招生，全面衡量，择优录取，宁缺毋滥。2021 年我校将根据教育部和北京教育考试院相关文件要求，在确保安全性、公平性和科学性的基础上，统筹兼顾、严格管理、细化流程，妥善组织好研究生复试工作。
二、组织管理
1、学校成立复试与录取工作领导小组，负责审批学校复试基本分数线和院系复试工作方案，统筹全校研究生招生复试与录取工作。复试与录取工作领导小组下设工作小组，负责综合协调、处理与上报复试与录取工作相关事宜，保障复试与录取工作顺利开展。
2、院系成立复试与录取工作小组，负责根据教育部和学校有关招生工作规定制定本单位的复试与录取工作方案及实施细则并具体组织实施。工作小组由不少于 5 位教授(或副教授)组成，组长由院系主管研究生工作的(副)院长或(副)主任担任。
3、院系复试与录取工作小组根据实际需要成立若干复试专家组，开展具体复试工作。复试专家组一般由不少于 5 位副教授职称（含）或相当专业技术职称以上的本学科专家组成，设组长一名，组长应对本组复试的各个环节负责。每个复试专家组配备秘书 2-3 名，负责记录复试情况、完成身份验证、操作复试系统、协调工作进度等相关事宜。
4、学校研究生招生办公室(以下简称研招办)负责指导、协调、监督全校研究生招生的复试与录取工作。学校纪检监察和保密等职能部门，对全校研究生招生复试与录取工作进行监督和检查。
5、学校计算中心提供在线复试的技术保障与支持，参与复试专家组和秘书在线操作等培训工作；财务部提供复试费收取及相关费用发放等支持。
6、在复试组织过程中，各招生院系应切实发挥本单位防疫小组的职能，做好会议室等复试相关工作场所消毒、通风工作，确保工作人员个人防护到位，遵守保持社交距离的防疫准则。
三、硕士生复试基本分数线
1、我校学术学位硕士研究生复试基本分数线按学科门类划定；专业学位硕士研究生复试基本分数线按专业学位类别/领域划定。复试基本分数线上报上级主管部门备案后，在北京大学研究生招生网(以下简称北大研招网，网址:https://admission.pku.edu.cn)上公布。
2、"强军计划"等专项计划的分数线根据国家相关政策和考生成绩等因素综合划定。
3、各院系在学校确定的复试基本分数线基础上，可结合生源和招生计划等情况，自主确定本单位考生进入复试的初试成绩要求及其他学术要求，不得出台歧视性或其他有违公平的规定。
四、复试要求及程序
复试是研究生招生考试的重要组成部分，用于考查考生的思想品德、创新能力、专业素养和综合素质等，是研究生录取的必要环节，未参加复试或复试不合格者不予录取。
1、硕士生复试资格审查
鉴于疫情防控需要，院系对考生复试资格的审查将通过审核考生提交复试材料的形式进行，对不符合规定或弄虚作假者，一经查实，视为资格审查不通过，取消复试资格。拟录取考生待入学报到时，院系对其有效身份证件、学历学位证书、学历学籍核验结果等报名材料原件及报考资格进行再次审查，对不符合规定或弄虚作假者，一经查实，取消入学资格。
2、硕士生复试材料提交
取得复试资格的考生，应在报考院系规定的时间内提交如下材料:
(1)《报考攻读硕士学位研究生登记表》。已在北大研招网(https://admission.pku.edu.cn)注册的考生访问网站后，进入【网上报名】模块登录，选择【硕士研究生】，点击左侧"复试表格"即可下载并打印。
尚未在北大研招网注册考生即日起可按以下步骤完成注册（已注册考生无须重复注册）：第一步账户注册：访问北大研招网，点击【网上报名】注册账号；第二步信息关联：注册完毕后登录，选择【硕士研究生】，填写本人身份证号（18 位）和中国研招网报名号（9 位）后点击保存。完成注册绑定操作的考生，登录后选择【硕士研究生】，点击左侧"复试表格"，即可下载并打印。
(2)个人陈述。考生可登录北大研招网后访问【硕士研究生】-&gt;【复试表格】中下载并打印，也可直接访问北大研招网，在招生信息-&gt;硕士招生-&gt;普通招考 栏目下载统一表格按要求填写。
(3)有效身份证件复印件（正反面印在一页 A4 纸上）。
(4)学历学位证书复印件（应届生为学生证复印件）。
(5)可以反映考生科研能力和潜质的其他材料，包括但不限于本科毕业学校正式成绩单、毕业论文、科研成果、专家推荐信、攻读硕士学位阶段的研究计划等。具体附加材料要求由各院系结合学科专业特点和复试考核工作需要自行确定。
(6)符合教育部《2021 年全国硕士研究生招生工作管理规定》中可享受相应加分政策条件的考生，需向招生院系提出书面申请并提交相关证明材料。
说明：以上（1）-（4）为必须项，（5）、（6）两项由考生根据自身实际情况和院系要求提交。复试考生将以上纸制版 ．．．材料准备完毕后，须在报考院系规定的截止日期前寄达．．院系接收部门。
3、硕士生复试比例
按照教育部有关规定，我校硕士生招生实行差额复试，差额比例一般不低于 120%（一志愿上线人数不足的专业除外）。院系可根据生源情况、招生计划、学科专业特点和复试考核工作需要等提出本单位各专业复试比例的要求。
4、硕士生破格复试
初试公共科目成绩略低于学校复试基本分数线要求但专业科目成绩特别优异或在科研创新方面具有突出表现的考生，经批准可破格参加所报考专业的复试(以下简称破格复试)。合格生源(含调剂生源)充足的招生专业一般不再进行破格复试。破格复试考生不得调剂。破格复试需由考生报考院系根据专业发展需要上报学校复试与录取工作领导小组审批后方可进行。破格复试优先考虑基础学科、艰苦专业以及国家急需但生源相对不足的学科、专业。
5、复试细则
（1）我校研究生复试工作将于 3 月中旬启动。根据教育部文件要求和当前北京市疫情防控需要，我校结合自身实际情况，确定今年研究生招生复试工作将采取网络远程复试方式进行（具体平台选择由院系自定）。各院系做好专家集中所在的复试场所防疫保障，确保复试工作人员生命健康安全和复试相关工作平稳顺利进行。
（2）院系应在学校复试基本分数线发布以后，根据生源和招生计划等情况，研究确定本单位考生进入复试的初试成绩要求及其他学术要求，报研究生招生办公室审定后及时公布复试学生名单（包括考生姓名、考生编号、初试各科成绩、总分、是否有加分等）。考生可登录院系网站查询复试名单。
（3）院系根据学校复试工作方案制定本单位复试细则(含复试时间、复试方式、复试流程和复试成绩计算规则等信息)，复试程序要科学合理、公平公正，可操作性强。院系应提前对复试平台进行系统测试和模拟演练，针对可能出现的突发偶发情况制定应急预案。同时加强考生咨询服务，特别是加强对考生参加远程复试工作的具体引导、指导与服务。
（4）院系应采取有效措施加强复试过程规范管理。院系内相同专业要选用相同的网络复试软件技术平台，所有专业的网络复试均须采取"双机位"方式进行。复试开始前，要进行人脸、人证识别程序，加强对考生身份的审查核验。要建立建全"随机确定考生复试次序""随机确定导师组组成人员""随机抽取复试试题"的"三随机"工作机制。要在复试开始前与考生签订《诚信复试承诺书》，加强考生诚信教育。院系复试细则报研究生招生办公室审定后，应及时在网站上发布。
（5）复试内容要兼顾对考生思想政治素质、学科知识结构、科学研究潜力和外语水平能力的考核。鼓励院系根据本院系本学科专业特点创新复试考方式和考核题目，提高试题的综合性和开放性。复试面试时间一般不少于 20 分钟。面试结束后，复试专家组成员当场独立评分，平均分即为考生的面试成绩。
（6）院系应指派专人担任复试专家组秘书。鉴于网络远程面试的特殊性，应提前做好人员培训工作，确保其可以熟练使用复试平台软件，以便相关工作顺利开展。复试专家组秘书要在复试时按附件统一格式填写《北京大学 2021 年硕士研究生招生复试情况记录表》。复试记录每考生一份，应妥善保存归档。
（7）考生需在规定时间内通过线上方式缴纳复试费。缴费方式：访问北大研招网，登录个人账户，点击左侧"复试缴费"按钮；收费标准 ：100 元/人/次，参加两次及以上专家组复试的复试费按次收取。（8）报考会计硕士、工商管理硕士（不含 EMBA）、公共管理硕士、工程管理硕士和审计硕士的思想政治理论考试在复试中进行，由招生院系自行组织。考试成绩计入复试总成绩，思想政治理论课考试不合格者不予录取。
（9）考生的外国语听力及口语测试均在复试中进行，由各院系自行组织，成绩计入复试总成绩。
（10）如有符合条件的同等学力考生参加复试，除一般考核外，还须在复试期间加试至少两门与报考专业相关的本科主干课程。加试科目不得与初试科目相同，加试方式为笔试，每门考试时间 3 小时，试卷满分为 100 分，60 分以上为合格。加试成绩不计入复试总成绩，但加试成绩不合格者不予录取。
（11）院系在复试期间必须严格遵循实事求是的原则认真做好考生思想政治素质和品德考核工作。思想政治品德考核不合格者不予录取。
6、复试基本流程
（1）院系遴选复试专家和相关工作人员、准备复试试题、制定网络远程复试的操作规程、组织全流程模拟演练和全方位功能测试、组织人员进行工作要求和网上操作培训、布置复试场地、提前做好应急预案。
（2）复试前，院系要安排专人与复试考生联系并进行系统和设备等测试，确定考生考试时间，确认考生设备、软件、网络、考试环境等条件达到复试要求。如确有考生无法自行准备考场条件，院系应予以协助解决异地远程复试场所或设备等。
（3）复试前，考生应通过线上方式统一在北大研招网平台缴纳复试费。院系教务人员应将考生提交材料完整提交给复试专家组。
（4）复试前，院系对考生进行资格审核和材料核验。
（5）复试秘书在考生进入复试系统后，进行人脸识别、人证识别操作，完成身份核验，安排考生进入面试考场、现场记录和录像、协调面试其他事宜。
（6）复试时，院系应提前对复试专家和现场人员进行体温检测并记录，组织工作人员有序进入复试地点。
（7）专家组结合考生提交的材料，对考生进行全面考查。
（8）复试专家现场独立打分并完成复试记录有关工作。
7、复试成绩的计算
复试成绩为复试各方式考核成绩之和。采用多种方式进行复试的，院系复试专家组应事先确定各复试方式成绩的权重及计算办法。复试成绩采用百分制(或换算成百分制)记分，60 分为合格。复试成绩不合格的考生不予录取。
8、学习方式与录取类别我校硕士研究生的学习方式分为全日制和非全日制两种，原则上非全日制硕士研究生只招收在职定向就业人员；如非全日制考生报考类别为非定向，须在复试前向招生院系提出调整为定向的书面申请，院系在录取时审查确定。
五、硕士生调剂
1、校内调剂我校部分院系招生专业如上线生源不足，拟接收校内调剂，应按照教育部有关政策制定本院系接收校内相近学科考生调剂工作办法，详细说明接收考生调剂的时间、基本要求、工作程序、调剂复试办法、联系咨询电话等信息，报学校复试与录取工作领导小组审定后，方可在本院系网站公布。经备案后的调剂工作办法应严格执行，不得简单以考生提交调剂志愿的时间先后顺序等非学业水平标准作为遴选依据。第一志愿报考我校的考生可申请校内调剂，对调剂考生的基本要求如下: (1)符合调入专业的报考条件;(2)初试成绩达到第一志愿报考专业的复试基本分数线;(3)调入专业与第一志愿报考专业相同或相近，并应在同一学科门类范围内;(4)初试科目与调入专业初试科目相同或相近，其中全国统考科目相同。第一志愿报考工商管理硕士、公共管理硕士、工程管理硕士、会计硕士和审计硕士专业学位的考生，在满足调入专业报考条件的基础上，可申请相互调剂，但不得调入其他专业;其他专业考生也不得调入以上
5 个专业。第一志愿报考法律硕士(非法学)专业的考生不得调入其他专业，其他专业的考生也不得调入该专业。报考"少数民族高层次骨干人才计划"的考生不得调剂到该计划以外录取，未报考的不得调剂入该计划录取。报考"退役大学生士兵"专项计划的考生，申请调剂到普通计划录取，其初试成绩须达到调入院系专业所在学科门类(专业学位类别)的初试成绩基本要求，符合条件的，可按规定享受退役大学生士兵初试加分政策。
参加单独考试(含强军计划、援藏计划)的考生不得调剂。所有申请校内调剂的考生须按照招生院系调剂通知要求提交相关材料，申请校内跨院系调剂的考生还须在北大研招网平台上提交申请。所有拟调剂录取考生（报考信息中院系、专业、学习方式任意一项与拟录取信息不一致）待中国研究生招生信息网"全国硕士生招生调剂服务系统"（网址：http://yz.chsi.com.cn/yztj/，简称教育部调剂平台）开放后，均须在教育部调剂平台进行调剂复试录取等后续操作。
2、向校外调剂
未被我校拟录取的考生，若自愿调剂到北京大学以外其他研究生招生单位，应达到《全国硕士研究生招生考试考生进入复试的初试成绩基本要求》、符合教育部有关调剂的规定。考生可自行联系接收调剂单位，并按调入单位相关要求参加复试，具体要求、流程和系统开通时间见中国研究生招生信息网通知。我校不提供自命题科目试卷等相关材料。如确有需要，考生可用报名时填写的电子邮件向报考院系申请初试成绩单，每个考生仅申请一次。
六、录取
1、总成绩计算
考生总成绩由初试成绩和复试成绩根据一定比例计算而成。初试成绩与复试成绩所占权重由院系在复试前公布。一般初试成绩可占总成绩的 50%至70%，复试成绩占 50%至 30%。各专业拟录取名单依据招生计划以及总成绩名次确定2、拟录取名单的公示院系将拟录取名单报送研招办，经审批后应及时上网公示。拟录取名单应包括考生姓名、考生编号、初试成绩、复试成绩、总成绩等基本信息。公示时间不少于 10 个工作日，公示期间名单不得修改;名单如有变动，须对变动部分做出说明，并对变动内容另行公示 10 个工作日。破格复试考生、"少数民族高层次骨干人才计划"等专项计划考生、享受初试成绩加分以及其他特殊政策的考生，其相关情况应在公布的名单中予以注明。未经公示的考生不予录取。届时考生登录院系网站查询拟录取名单，或在北大研招网的"信息公开-&gt;招生公示"栏目进行查询。凡未通过或未完成学历(学籍)审核的考生不列入拟录取名单。
3、思想政治素质和品德考核
思想政治素质和品德考核主要是考核考生本人的现实表现，内容包括考生的政治态度、思想表现、道德品质、遵纪守法、诚实守信等方面。
院系可采取"函调"或"派人外调"的方式对考生的思想政治素质和品德考核。函调的考生现实表现材料，需由考生本人档案所在单位的人事、政工部门加盖印章。考核不合格者取消其拟录取资格。
4、发放录取通知书
按照教育部文件要求，北京大学拟定于 6 月中旬发送录取通知书。
5、体检
体检在入学时统一进行。体检合格者，方可进行北京大学学籍注册;
不合格者，如符合学籍管理规定的，可申请保留入学资格一年。若保留期满体检仍不合格，则取消其入学资格。
七、信息公开公示
学校按教育部有关政策要求，对研究生招生的相关信息进行公开或公示，确保做到信息采集准确、公开程序规范、内容发布及时。
八、其它事项
1、除标题中明确硕士生外，以上均适用于博士研究生、港澳台硕士博士研究生。
2、学校将加强对复试工作监督巡查，严格按照相关规定，严肃查处违规违纪行为。对在复试过程中有违规行为的考生，一经查实，即按照《国家教育考试违规处理办法》《普通高等学校招生违规行为处理暂行办法》等规定严肃处理，取消录取资格，记入《考生考试诚信档案》。入学后 3 个月内，要按照《普通高等学校学生管理规定》有关要求，对所有考生进行全面复查。复查不合格的，取消学籍；情节严重的，移交有关部门调查处理。
考研经验
近日，听闻最多的话题就是进入九月之后，考研人该如何高效复习，北大考研也不例外。毕竟努力准备了近一年的时间，而九月之后的三个月，决定了考研最终的成败。
九月，北大考研进入到专题真题强化阶段，其重点就是把知识点能灵活运用到专题真题中。而十月之后，就是冲刺阶段了，其重点就是查漏补缺，整体化一。那么这两个如此重要的阶段，如何才能高效复习？随盛世清北北大考研辅导班来了解吧。
九月过半，随着复习时间逐渐减少，由于备考北大本身压力就比较大，所以越来越多的考生内心开始浮躁荒乱，担心自己失败，所以此刻最重要的就是正确调整心态。具体怎么调整呢？
较强的学习能力
清北考研毕竟是未来精英的选拔性考试。考试有一定的难度，这也就是对同学们的学习能力提出更高的要求。对基本的知识掌握，深层次的理论理解，适时的理论联系实际的能力，多学科综合发展等，都是考试考察的范围。所以，想要考研成功，同学们一定要有很强的自主学习能力。
执行力
拖延症是每个人的通病，考研规划再好，一天没有按时完成任务也能乱了规划，所以，一个规划出来，有没有执行力就决定了你的规划是否按时完成，考研能否成功，你的考研成功也就意味着考研高分的几率大大提高。
高强度的抗压力
冲刺阶段，是考生们最需要减压的时候。压力过大，考生们的思维会变得混乱，注意力不集中，甚至影响到睡眠和饮食，进而影响到身体，最后只会是适得其反。每一位清北考研的考生，都不再是小孩，所以没必要不断给自己施压。相反，一定要学会舒解压力。
耐力和坚持力
考研的备考需要大约1年的准备时间，少则9个月！由于备考时间过长，很多人在中后期出现弃考现象屡见不鲜。所以，没有耐心和坚持，最后肯定是与考研成功无缘了，何况考研高分呢？
懂得调整心态之后，接下来要做的就是调整复习方法。
这个阶段是北大考研中最为重要的阶段，我们需要把握知识框架，适当调整策略，改变策略，对知识整体化一，全面突破
强化冲刺期的复习策略应该是与前期的复习不同的，前期的复习看重的是对知识的掌握，主要的复习重点就是全面突破，主抓每一个零碎的知识点。但是复习到了强化冲刺阶段，侧重点就应该从零碎的知识点转移到宏观的知识框架上来。因为，要想将知识长久地记住，最有效的策略就是对知识化为一个整体，并认清它们之间的内在联系。这一点就体现在框架体系中，最直观的一个方法就是将复习书本拿出来翻到目录页，如果能够在看到题目的同时将本章节的大致内容回忆起来，这种程度，就是对于知识点与知识点之间的相互关系已经有了直观的印象了。盛世清北以往的进入北大的学长们大多都经历了这样的过程，书从薄到厚，再从厚到薄，最后只剩下目录了，根据目录就能把所有知识脉络延展，相互关联起来，检查是否有知识盲区，知识盲区是高分的大敌。冲刺阶段把握整体，化繁为简，这样的好处就是不仅对所有知识点之间的关系有整体的认识，在碰到综合类题目时也能够应付自如了。
目前距离2021届考研还有百日，盛世清北北大考研辅导班建议考生通过以下方法来实现快速抢分。
1、会系统整合：
对专业课而言，建议复习要覆盖到重要知识点、热点前沿、重点专题、基本框架、优质论文、真题论述等内容，我们不能只盯一点而不及其余，关键是要从全局出发，看到这些"散点"之间的逻辑关系，进行归纳分析，实现一通百通的学习效果；
2、会判断重点：
在多科目任务繁重的前提下，找到复习的关键环节，投入80%的精力在关键的20%上面，以联动整体的学习效果；
3.重视专业课短时间突破作用
北大的专业课这些年大家都知道得高分不容易，有些时候可能110+就是高分了，同时得低分却很容易，随便一两道题做不出来分数就往50,60,70去了，北大的校线都过不了。要是专业课下去了，校线过不了，那就是校内调剂的机会也是失去了，而且调剂去的很可能是将来的新兴行业。所以重视专业课是很重要的。
4、优化答题能力：
在系统整合的过程中，一个人的分析能力决定了其整合效率，表达能力决定了其输出的专业水平，这就直接决定了试卷成绩，因此整体的复习过程要能打通输入和输出，也就是说，答题下笔的时候专业化，能让阅卷老师眼前一亮。
北大考研临近，盛世清北北大考研辅导班愿各位考生能保持初心，坚定信念，勇往直前。虽然北大考研不易，但是不坚持到最后，又何谈成功。毕竟阳光总在风雨后不是吗？加油！
</t>
  </si>
  <si>
    <t>2022-02-15 13:52:21</t>
  </si>
  <si>
    <t>【盛世清北】2023北大光华金融专硕考研报录比</t>
  </si>
  <si>
    <t>202202158390846</t>
  </si>
  <si>
    <t xml:space="preserve">
洪山区已完成备案管理登记校外培训机构名单
　　按照《中共中央办公厅国务院办公厅印发》(中办发(2021)40号,以下简称"双减"意见)、 《教育部办公厅等三部门关于将面向义务教育阶段学生的学科类校外培训机构统一登记为非营利性机构的通知》（教监管厅〔2021〕1号）、《省教育厅等三部门关于做好义务教育学科类培训机构登记为非营利性机构相关工作的通知》（鄂教基函〔2021〕12号）及《教育部等六部门关于加强校外培训机构预收费监管工作的通知》（教监管函〔2021〕2号）、《市教育局等六部门关于落实校外培训机构预收费监管工作的通知》（武教发{2021}20号）等文件要求：
　　截至2022年2月12日，经洪山区行政审批局审批通过，武汉市洪山区心田花开教育培训学校等15家义务段学科类培训机构、武汉市洪山区体特优教育培训学校有限公司等21家非义务段学科类培训机构、武汉市洪山区百思贝教育培训学校有限公司等83家义务段非学科类培训机构（部分含3-6岁儿童及新开办的机构）、武汉市洪山区华大新图教育培训学校有限公司等26家成人类培训机构到洪山区教育局完成备案管理登记。
备案机构名单(截至2022年2月12日，后续备案名单将持续更新)
温馨提示：微信搜索公众号武汉本地宝，关注后在对话框回复【培训】可获武汉各区正规培训机构名单；武汉中小学学科类校外培训收费标准。
</t>
  </si>
  <si>
    <t>2022-02-15 13:55:52</t>
  </si>
  <si>
    <t>洪山区已完成备案管理登记校外培训机构名单</t>
  </si>
  <si>
    <t>202202158006022</t>
  </si>
  <si>
    <t xml:space="preserve">
会！一定会！
如果一名老师他的职责是教书育人，那收礼收钱是为了什么，因为有更多的利益？因为有那令人眼红的money？国家发展需要人才，但你有没有想过因为你的一点出格行为毁了多少学生的未来，你觉得你今天说的话对学生而言只是耳旁风，但对于青春期的学生，心里伤害有多么大。
我一直觉得，作为老师，你选择这个职业的目的是为了培育祖国的未来，而不是为了赚钱而干这种职业，一味的收礼，你觉得你付出了，对，你确实付出了，但你的目的是为了什么，你曾说过"管你们考的好与否，与我无关，钱我照样拿，不因为考了多少而扣我的工资"这是一位教育工作者说出的话，为什么说现在学生越来越叛逆，他们的思想改变，三观改变，更多的是因为在他们成长道路上遇到了一些不尽人意的"老师"，对学生进行人格侮辱，辱骂，甚至是体罚，我总觉得你们这样出格的做法是为了我们好，但是路遥知马力，日久见人心，时间越长，你的目的也终将浮出水面，你是为了利益，为了钱财，为了盆满钵满，为了比同龄人享有更滋味的生活，确实，每个人都有一颗利益之心，这我理解，但过度的利益而导致学生失去了未来，这样的心早就黑了吧。
每个人心里都有一杆秤，国家早就发布过有关禁止辱骂学生的法案，你们嘴里口口声声说"老师都是为了你们好"其实呢？因为无穷利益而教书，你又有什么资格当老师呢？
从小我们就被教导要尊重老师尊重父母，但同时我们也被教育每个人都是平等的，这并不相悖。但是如果学生做错了一件事，回怼了老师几句，这个学生就会因为"叛逆""没有廉耻之心""不尊重老师"这样的骂名而被全校内外熟知，但是他什么也没有做错，只不过是为了维护自己的利益而做出的不得已行为，从小我们就知道不能被他人侮辱，政治书上都说我们有人格尊严权，难道学生不是人？就因为你们是老师我们就要跟丫鬟一样无条件服从你们？你们的印象里，家境好的学生，一定要认真对待，因为他可以给你带来好处，而学习不好的学生你永远看不到他的闪光点，他做什么都是错的，甚至上个厕所都能被批判半天，甚至还被侮辱"你生下来有什么意义"。
我曾见过一个学生被老师硬生生打出血，去医院包扎，而那个老师却不用承担任何责任，在教室里依旧挥洒"汗水"。有的老师会骂学生，但他是为了学生好，有的老师也会骂学生，但他是因为那个学生阻碍了他赚钱的步伐。从教室前面一脚踹到后黑板，你得有多大的劲才能踢成这样，学生蜷缩在地上哭声哀求你放过他，但你还是对他踢踢打打，恍若一块橡皮泥般无助。因为学生阻挡了你的利益而这样做的话，我只觉得你可怜。
今天是二十一世纪二十年代，当今青少年的父母学历普遍不高，在他们的刻板印象里，老师就是义无反顾的第二个爹妈，他们错了，时代在进步，人都在变，这就是个现实的世界，没有人会为了与自己毫无相关的人而努力，"老师"最常说的一句话"我就是给流浪狗几块吃的它还会跟我摇摇尾巴呢，一群狼心狗肺的东西"试问，如果有人这样骂你的孩子，你会好受吗？为什么你们说我们的脸皮越来越厚，因为你们骂的话越来越难听，一次次刷新我们的三观，每次我们都要重审自己是否这是个和平的世界，为什么在这样的和平年代还会有人像日本鬼子一样，用枪抵着你，问你有没有错。
学校安排的心理咨询师，不过就是几名老师上去轮番演戏，将学生的隐私公众于世，请问，你做人的底线在哪？
时代在进步，我们早就不是以前那被你蹂躏的玩具，我们会反抗，会报复，不会因为你的一两句屁话而失去自信，我们不是脸皮厚，也不是不自爱，而是你没有给我们树立好的榜样，我们自己发展自己的个性，您就不要硬生生给我们栓上老式教育的缰绳了。为什么现在越来越多的矛盾与中年老师有关，因为你们学历低，在学校发展不起来的那几年，你入职，学校发展，聘请老师要求越来越高，211甚至是985毕业大学生排队等着，你大可以在背后偷着乐，学校毕业率上不去跟你没有关系吗？眼界不行，哪哪都没去过，上课内容枯燥无味，怎么给学生展示他们向往的未来？随便占用学生休息时间；随便辱骂学生，那话要多难听有多难听；随便污蔑、冤枉学生；你有空你就觉得学生有多余时间而强加补课，口口声声说"自愿"结果还到处查没有到的学生；当着家长面是那么仁慈，那么温柔，而骂学生就从来不想这样会对学生造成多大伤害。这样的人，别说当老师了，人品都有问题。
如果你把学校当做一个养老工具，那你又何尝不是此学校的垃圾，好的老师越来越多，你不努力，还以为学校
看在往日情面给你留位置，你为了利益，学校也是，人家放着名牌大学毕业生不要留着你？留着你让拖均分？别做梦了。
大家都是明眼人，都能看出来谁好谁不好，不要把我们当做傻白甜了，你所做的一切，我们都能看出来你的目的究竟何在。临近考试才将就复习，平日里误人子弟，知识点全往错讲，让学生跟着你错误的三观走，从来不接受学生的反驳，考不好就埋怨学生做的不到位，从来不在自己身上找原因，从来把所有责任推卸给他人，我求求你了，早点退休回家歇菜吧，就让我们成为你最后的失败品，别祸害人了。
</t>
  </si>
  <si>
    <t>2022-02-15 13:56:34</t>
  </si>
  <si>
    <t>老师会影响学生的未来吗?</t>
  </si>
  <si>
    <t>nice</t>
  </si>
  <si>
    <t>202202158375833</t>
  </si>
  <si>
    <t xml:space="preserve">
高顿财经成立于2006年，已经有了１６年的历史，致力于构建国际终身金融教育生态系统，为企业和个人提供专业、系统的金融知识产品和服务。
高顿聚集高顿财税学院为大型企业提供专业的金融公开课程和内部培训、高顿金融为个人学习者提供金融教育和研究、高顿在线学校提供互联网金融课程教育，包括互动、社交网络、海量课程、问题库等、高顿研究所、实习、中国管理会计校友会等线上线下金融教育品牌。到目前为止，高顿已经获得了四笔融资。
A轮：2014年，新东方教育科技集团金额：2亿
B轮：2015年，未来无忧，金额：未披露；
C轮：2018年，高淳资本、摩根士丹利联合牵头投资，涌华投资，嘉宇基金跟进投资，金额：8亿；
D轮：2020年，腾讯牵头投资，正心谷资本，宏卓资本跟进投资，原资本担任独家财务顾问；
C轮投资者高淳资本创始人兼首席执行官张磊曾评论高顿：高顿不仅培养了符合中国经济发展的应用型、创新型、复合型金融人才，还通过高科技手段创造了完善的终身智能金融教育生态。此外，高顿还获得了相当多荣誉。
2010年，高顿教育荣获2010年中国十大教育培训机构之一。
2013年，高顿教育荣获2013年最具影响力职业培训机构。
2014年，高顿财经荣获中国教育培训信誉认证单位。
2015年，高顿网校荣获2015年竞争力在线教育品牌等奖项。
2017年，高顿教育荣获2017中国影响力教育集团。
2020年，高顿教育荣获中国影响力教育培训集团奖。
来自高顿的学生拥有更专业的财务知识，更好的职业发展，赢得更受尊重的社会地位。高顿财经拥有国内一流的教研团队，学术素质高，教学经验丰富，企业实践经验丰富，其中83%具有海外学术背景，75%具有硕士以上学历，100%持证会员，熟悉考试大纲和教学内容。
同时，高顿财经与人民大学、中山大学、中央财经大学、上海财经大学等100多所高校建立了多所国内高校的战略合作，开展国际财经证书方向班培训，包括人民大学、中山大学、中央财经大学、上海财经大学等100多所高校。高顿一直致力于建立终身财经教育体系，其中终身的概念是高顿财经教育的独特特点。具体来说，它是为每个人提供从学业、职业和职业身份提高财经知识和能力的教育服务。实现年轻的终身梦想，促进财经教育。
</t>
  </si>
  <si>
    <t>2022-02-15 13:57:31</t>
  </si>
  <si>
    <t>高顿财经16年的发展历史</t>
  </si>
  <si>
    <t>202202158368877</t>
  </si>
  <si>
    <t xml:space="preserve">4个提高听课效率的方法
1."五到"听课法
"五到"就是指耳、眼、口、手、脑都要动起来。
耳到：认真听老师所讲的内容、同学们的发言；
眼到：随时看教材、看老师的板书、看教案ppt等；
口到：要发言，有疑问要提出来，要敢于回答老师的问题；
手到：做好笔记，记下重要的知识和不懂的地方；
脑到：动脑筋、思考为什么，跟上老师的节奏。
"五到听课法"要求听课者全神贯注。
这是效率最高的听课方法，也是最难全部坚持的方法。
听课时，能一直坚持"五到"最好，如果不能，至少得坚持耳到、眼到、脑到。
一些学生在上课的时候，不是只带耳朵，就是只带眼睛，没有做到视听合一。
边听边看，通过声音来记忆抽象概念，结合图象来强化知识印象。
听和看的内容应保持同一性，不能听此视彼，分散听课的注意力。
边听边思考，就是所谓的要用心去听。
上课不用心，就算你做到了视听合一，也只是做到了表面，学到的知识容易很快忘记。
听一般是被动地吸收，思则是主动地思考。
边听边思，由被动听课转化为主动学习，才能加深对知识的理解和记忆。
所以要边听边看边思考，这是有效听课的基本门槛。
如果再能加上手到、口到、有目标，那恭喜你，成功加入学霸阵营。
2.要点记取法
学霸听课也不能保证45分钟都全神贯注。
但他们有个秘诀，那就是会听重点、要点。
老师讲课，传递给学生的信息是多方面、多层次的，有时候也有与教材无关的，比如为了活跃气氛讲的一些玩笑话，这时候老师在稍微放松，学生也可以简单放松下。
抓住要点听和记，比毫无重点地全部听和记，效果要好得多。
记忆力再强的人，也不可能把老师所讲的话和板书全部记住。
所以，听课的时候，还必须要做好笔记。
记笔记也要掌握一定的方法。
没必要把所有的字都写出来，时间紧迫的时候，可以采用一些符号来帮助记忆。
如重点语句可打着重号、波浪线或加三角号，疑难问题可打问号。
这样既能节约时间，而且还标注出了重点难点，课后就可以有的放矢地进行复习和解除困惑。
3.主动参与法
有学生听课缺乏主动性，不和老师进行互动，不提问，不发表自己的观点，只知道仰着头听，听完了就埋着头做。
有学生甚至害怕被老师提问，即使是会回答的问题，也组织不好语言，表达不出自己最真实的想法。
而实践证明，积极举手发言的学生，通常学习进步快、成绩好。
课堂听课，一定要积极参与，主动地学。
老师抛出一个问题，试着回答，甚至抢答。
随着老师的教学思路转，这样也可以保证注意力高度集中，听课效果好。
对有疑问或是有不懂得地方，都可以举手提出来。
会提出问题的学生，往往也是会学习的学生。
4.目标听课法
这个方法的要求可能更高，因为需要用到课堂之外的学习。
它要求学生在上课之前，要先预习。
预习时发现不懂的问题及时记录下来，上课时带着这些问题听课。
对预习时不懂的问题，特别认真地听、仔细地听。
如果还有疑问，就在课堂上提出来，或者记下不懂的部分，课后再请教老师或他人。
有一定目标的听课，往往比漫无目的听课，效果好。
因为有了目标才有方向，知道自己这节课该弄懂什么，要掌握什么，这样会迫使自己更加下意识地去牢记那些知识。
学霸们的听课心得
除了以上4种比较常见的听课法宝，那些考入名牌大学的学霸们，还有什么具体的学习窍门吗？
下面是一些优秀学生介绍的听课心得，供大家取长补短：
1. 每天坚持累计不少于 1 小时的体能锻炼，课间 10 分钟用来放松休息。
课间多做一些轻体力健脑动作，为课堂 45 分钟的高度集中注意力，储备足够的脑力。
比如伸伸或蜷蜷手指、左右手交替按摩指尖、伸伸懒腰等，都是不错的活动。
2. 调节听课心态，优化听课意识，在潜意识里喜爱听课。
对于不太喜欢的课可找来一张白纸，认真列出这堂课的十几条优点、理由，隔一天重复一次，慢慢就能说服潜意识。
喜欢上这些课，进入积极的听课心态。
3. 在听课过程中，要放松心情，来理解课本上的内容。
不要抱着一种紧张的记忆心态来死记硬背，这样很容易造成脑神经疲劳，反而使听课的注意力涣散。
4. 听课时不妨前松后紧，那些在预习时很容易理解和掌握的地方，老师讲到时则不必全神贯注，而是让脑子放松一下。
整整一堂课让脑子紧绷着一根弦，对一般人来说是受不了的。
因此可以反其道而行，刚上课时先放松一点，后半节课再紧张起来。
5. 课堂上手里时刻握住一支笔，对于老师讲到的重难点，或者需要记笔记的部分，立即记录。
课堂没弄清楚的地方可以先记录下来，不要花费过多时间纠结，紧跟老师的节奏。
6. 课堂上积极大胆地抢先举手发言。
回答错了也没关系，自己存在的问题越暴露出来，就越便于纠正。
7. 课堂结束后，不要急着看书做作业。
先闭上双目，放松仰头，把刚才听课的重要内容，再像快进电影一样回味一遍，把老师讲课的内容真正印在脑海中。
8. 在日常生活中，可以有意识地培养专注力。
比如持续十分钟，专注于一件平时比较排斥的事情，再逐渐延长时间，慢慢习惯一节课的时长。
最后，大家别忘了课前预习，课后复习，这些好习惯也会让听课效率事半功倍哦！
参考来源：
中国教育报《告诉孩子要想成绩好，好好听课最重要！比上多少个辅导班都有用》
</t>
  </si>
  <si>
    <t>2022-02-15 13:58:02</t>
  </si>
  <si>
    <t>学霸都掌握了哪些高效的听课方法?</t>
  </si>
  <si>
    <t>雪峰学习圈</t>
  </si>
  <si>
    <t>202202158204829</t>
  </si>
  <si>
    <t xml:space="preserve">
陆励然被评为银河系最不想交往Alpha，没有之一，最野荒野求生主播
毁容后的面孔吓跑无数Omega，然而他的一滴汗液被收集下来做成香水，卖出了天价
第1章 囤钱养崽第一天
　　囤钱养崽第一天
　　"papa！"终端光脑上出现一个小奶娃娃的模样，钢蓝色的大眼睛水汪汪的，把整张脸蛋都凑到了镜头前。
　　陆励然此刻正躺在一处离地几十米高的巨大树冠上，他枕着粗枝与光脑里的小家伙打了声招呼，一向凌厉的五官柔和下来："崽崽在干什么？"
　　"崽崽在和papa聊天。"小家伙奶声奶气地说道。
　　陆励然笑了一声，又换了个问法："崽崽今天在家做了什么？"
　　"在家吃药药。"小崽子皱起鼻子，"还和金叔玩球球，但是金叔只陪崽崽玩了几分钟。"
　　"我们说过的，玩球球只能玩一会儿。"陆励然压低声音沉沉道，"等崽崽和papa、金叔回到我们自己的家，给崽崽的心脏做个检查，以后就可以多玩一会儿了。"
　　小崽子的心脏因为先天不足，必须在三岁之后尽快动手术。荒星是一个医疗科技都非常落后的星球，根本不足以做这样的手术。
　　小家伙点点头，并且摸摸自己的小胸口，一本正经："崽崽会听话的，等papa回家噢~"
　　陆励然心里一热，低应了一声，随后道："崽崽让金叔和papa说话。"
　　"好~"小家伙软软糯糯地应了一声。
　　下一秒，一张中年男人的面孔出现在镜头里。
　　金斐是陆励然在荒星唯一的同伴，是一名Beta，现在算是他们的"管家"，在陆励然外出的时候管着家里大大小小的事务。
　　"少爷。"金斐开口。
　　陆励然沉声："我要晚几天回来了。"
　　"事情进展得不顺利吗？"金斐问，顿了顿，"船票……没有买到？"
　　船票指的是星际穿梭的通行证，百万船票一票难求。
　　陆励然流落到荒星，想要回家，就只能通过星际穿梭。
　　"他们坐地起价了。"陆励然眼底划过一抹狠意，"五百万星币一张船票，翻了五倍。"
　　金斐倒吸口气："五百万？！"
　　"我们要重新做打算了。"陆励然说道，"我顺路接了一个赏金，预计再过五天回来。"
　　"好的少爷。"金斐叹了一声，"您多保重，不论如何，子骞小少爷更需要您。"
　　崽崽的大名，陆子骞。
　　陆励然沉默了两秒，应了一声："我尽快回来。崽崽呢？"
　　"睡着了。"金斐转过摄像头，露出小家伙熟睡的模样。
　　陆励然微弯起眼："睡得真香。晚安小东西。"
　　通讯结束后，陆励然面上又恢复了原本的冷硬。
　　他面前展开一张半透明的任务面板，粗粗扫了一眼后关闭，身形灵活地在茂密林间飞快移动。
　　天色渐渐亮了。
　　这是一片极其危险的无人区，即便是经验老道的猎手也不会选择进来，弱肉强食的血腥场面无时无刻不在这里上演。
　　黑鬣鹿是合法捕猎兽种里的肉鹿类，野生黑鬣鹿的肉质紧实香嫩，口味一绝，又因为其身上可食用的最佳部分只占了全身的百分之三，因此每公斤鹿肉在市场上被抬高到三万星币。
　　即便如此，依旧有大把的人对这样的高价珍馐趋之若鹜。
　　一头雄性黑鬣鹿体重足有一百五十千克，跑动起来瞬时速度可以提升到每小时八十公里，冲击力就像是一辆全速前进的是货车，头上那对漂亮的七弦琴形的三叉鹿角，毋庸置疑是足以致人死亡的可怕利器。
　　陆励然的任务目标就是猎到一头野生黑鬣鹿。
　　……
　　一头黑鬣鹿气息奄奄地轰然倒地。
　　陆励然提起猎刀走近，光洁的刀面反射出鬣鹿的三叉鹿角。
　　他抚过黑鬣鹿喷洒粗气、上下起伏的脖颈和鬣毛，锋利无比的猎刀斜切入鬣鹿的气管，干脆利落地割断坚韧的喉管与动脉。
　　眼前这头庞然大物几乎是在那一瞬间没了气息。
　　无人区一贯弱肉强食，至少陆励然总是用最快速有效的方式解决他的猎物，减少它们的痛苦。
　　当他把这头重约一百七十公斤、体长近两米的雄性黑鬣鹿收回随身储物格后，他面前跳出一个半透明的面板——
　　【任务：林木无人区生存挑战（完成）】
　　【奖励：二十万星币（自动存入星卡）】
　　【系统检测任务完成总数超过50、完成度100%，额外奖励：开启直播功能，自动接入星际直播平台】
　　【当前状态：身体修复进度92%（完全可以一拳打十人，只是偶尔陈年旧疾发作会让人疼痛难忍）】
　　陆励然已经熟悉了眼前这块突兀的半透明面板，哪怕是在科技发达的星球，这样一个类似作用于个人、且影响现实的交互系统也是足够让人咋舌的。
　　所幸，在陆励然几次试验下，发现这片面板只能由他看见。
　　陆励然是在几乎昏迷的时候，莫名其妙与这块面板系统绑定在了一起，系统为他渐渐修复几乎破损的身体脏器，将他从死神的手里捡了回来。
　　截止到现在，他的身体恢复程度已经几乎到了全盛期。
　　除了偶尔的"陈年旧疾"疼痛。
　　陆励然唯一感到有些疑惑的，是所谓的"直播"功能，但他不打算现在弄清楚，毕竟他在无人区，并且家里还有个小崽子等着他。
　　陆励然蹲在水潭前简单的清洗了一下自己，水潭里倒映出他的面孔。
　　他眼色淡漠地看着水中倒影，那是一张估计没人会想要亲近的面孔，两条拇指粗长的伤疤横跨面孔，霸占了所有的存在感，打碎原本精致漂亮的五官轮廓。
　　长时间的日晒雨淋将他的皮肤打磨成健康的小麦色，紧实的肌肉线条包裹着骨骼，塑出流畅有力的肌肉弧度。
　　任凭随便哪个人看见陆励然，都会把他当作是一个骨架瘦削的Alpha，而不是一个有了小崽的Omega。
　　陆励然面无表情地把猎刀别回腰侧，很快离开了无人区。
　　就在无人区的边缘有一片营区，有意向进入无人区的赏金猎人、又或是打算碰运气交易的黑市商人都会在这里逗留。
　　陆励然找到其中一名黑市商人，淡淡开口问道："黑鬣鹿，有兴趣么？"
　　黑市商人一愣，野生黑鬣鹿攻击性极强，又十分机警，鲜少有猎人团队能捕捉到一头，市面上的黑鬣鹿都快被炒出天价了。
　　或许只是一头黑鬣鹿幼崽？他猜着，那也不错了。
　　还没等商人反应过来，陆励然将储物格里那头死透的黑鬣鹿丢了出来，一百七十公斤的庞然大物砸得地上灰尘重重扬起。
　　一时间，整个营区的人都沸腾起来。
　　"卧槽！居然是成年的雄性黑鬣鹿！？兄弟厉害啊！就你一个人？！"
　　"是不是最近天气转冷了，黑鬣鹿也反应迟钝了？好抓点？"
　　"放屁！老子前两天组了个四人野队进去，遇到一群黑鬣鹿，队伍里一人直接被顶破了肠子！好抓个屁！"
　　陆励然抬眼看向黑市商人，又问了一遍："有兴趣么？"
　　黑市商人这才反应过来，连忙用力点头，乐得嘴角恨不得咧到耳后去："有兴趣有兴趣！我们进来说！先把它收起来吧！"
　　黑市商人把陆励然带进自己的豪华帐篷里，眼睛亮亮地看着陆励然："大佬还有什么要卖的？但凡无人区里带出来的东西，我都收！价格给你最好的！"
　　能孤身一人进出无人区毫发无伤、甚至还打到一头成年雄性猎鹿，这绝对是一个值得巴结的赏金猎人。
　　"大佬我们加个好友吧！不管哪里的货我都收，价格绝对漂亮，叫我小黑就行！" 做完交易后，黑市商人看着陆励然，搓搓手兴奋地试探道。
　　陆励然点点头，从黑市商人的帐篷里出来。
　　帐篷外仍旧围着不少慕声而来的人，都想看看能从无人区里单猎一头雄性黑鬣鹿的猎人长什么样子。
　　"嘶……厉害是厉害，可惜脸毁容成这样……"
　　"估计是哪次出猎伤到的吧？啧，真吓人。"
　　"这伤看起来不像是野兽造成的，我哥之前参战，就是那次大战，受伤退下来，伤口跟他一模一样，像老陈的橘子皮，看一眼就忘不了。"
　　"……"
　　陆励然听见"大战"两字，棕色的瞳孔微微一震，像是无法控制的应激反应。
　　仅是那么一瞬间，他好像又回到了五年前的那场星际大战里，到处是战火炮弹的震响，到处是血淋淋的机甲和同伴毫无生气的凝视。
　　他本是要和一船伤员撤退回到自己的星球，却在进行星际穿梭的时候被敌军击落，他流落到这颗星球上，重伤之下侥幸活了下来。
　　在流亡的这段时间里，他尝试了无数次联络父亲兄长，但是长久的战争让跨星球通讯受限为仅军用级别，他被迫成为失联、甚至死亡名单里的一员。
　　陆励然深吸了口气，冷冽的空气呛入肺里让他清醒。
　　他抬眼冷冷看了一圈，将斗篷披起，宽大的斗篷帽檐几乎将他的脸全部挡住。
　　星际穿梭的船票，价格高得令人咋舌，但即便如此，他也必须拿到，这是他目前能和家人取得联系的唯一途径，也是他的小崽子能得到治疗的唯一希望。
　　飞艇缓缓停在陆励然预留的地址上空。
　　舱门打开后，陆励然拽着垂降下来的绳索急速下降，几秒的功夫便下到了地面，动作干脆果断又漂亮，像是教科书一般。
　　他从储物格里揪出一只毛绒小兔崽，这是他在无人区里猎到的兔鹰的幼崽，幼年期时看起来就象只兔子，一对肉翅紧紧贴在背侧，待长大后，便会展开羽翼，翼展足有两米。
　　兔鹰性格温顺，可以被驯化为骑禽，这是陆励然为陆子骞准备的小礼物。
　　一想到马上就要到家了，陆励然的速度不自觉加快，身形极快地穿过一条破旧巷子，带起一阵疾风，卷过巷子两侧聚集着的三三两两流浪汉们。
　　"靠，谁啊！吓我一跳！大白天神出鬼没的！"
　　"那不是带着一个小崽子住在371的那个男人？不是说他死在无人区里了么？！"
　　"是啊？？？那是无人区啊！说是这颗星球的十大最危险地方也不为过了吧！但他怎么看起来好像连伤都没有？"
　　"牛逼啊，你看他手里拎的那个，是无人区才有的兔鹰吧？！绝了，以后肯定有大把的有钱人找他进出无人区带货了。"
　　"羡慕不来的啧……"
　　"完蛋，端爷好像找上门去了，说要收保护费什么的，不然就要把里头的人全赶出来……"
第2章 囤钱养崽第二天
　　囤钱养崽第二天
　　清瘦素黑的身影在破旧危楼之间飞快穿梭。
　　很快，一幢在这片混乱街头里显得格格不入的小楼房印入眼前。
　　干净的外墙、没有乱七八糟堆积在周围的垃圾，甚至楼前还有一小片菜田。
　　一个吊儿郎当的男人堵在小楼前，身前站着两个身材魁梧的手下，把大门敲得震天响。
　　门里，金斐抱着小崽子，怒斥对方离开。
　　堵门的男人冲着电子猫眼监控喊话："我说你索性开门吧！省得我踹门进来！陆励然早死在无人区里了。说好十五天回来的，这都第几天了还没消息呢？以前可没这情况吧？"
　　那人话一落，就听门里传来小孩细细的抽噎声。
　　"赶紧的，不交保护费就给我滚出来！"
　　他又重重砸了两下门，里头仍旧毫无动静，倒是周围越来越多的人探出脑袋，看起了热闹。
　　有了观众让陈端更得意，他重重吐了口痰，最后威胁道："我数到三，不给我开门，我就踹进来了！"
　　门后的中年男人抱起小崽子，迅速躲进了碗柜后的暗门里。
　　"三！"
　　"二！"
　　"一……"
　　他话音还没落下，就听身后忽然传来一声动静，他敏感地扭头一看，却只看到菜田里的叶瓣微微晃荡，空气中似乎漫起浅浅的辛辣和苦味。
　　陈端皱了皱眉，一边观察着四周围，一边即刻命令手下："给我砸！"
　　"你找死。"一道低沉暗哑的嗓音在陈端的头顶响起，像是神出鬼没的幽灵，来得悄无声息。
　　陈端一惊，连忙回头，就见自己那两个魁梧壮实的手下全都倒在地上，痛苦地捂住自己的喉咙，却发不出一丝声音，更喘不上气。
　　陈端下意识后退几步，一脚踩空，摔了个脸着地。
　　他还没来得及爬起身，却被一股力量猛地提了起来。
　　陈端定睛一看，就见那个原本被自己认定死在无人区里的男人，竟是不知道什么时候又回来了，呛人的信息素刺激得他浑身颤栗。
　　"我说过，不惹我的家人，我们就相安无事。"陆励然钳住陈端的脖颈，手掌犹如铁铐一般，任凭陈端如何挣扎都纹丝不动，深棕色的眼瞳里倒映出对方痛苦扭曲的表情。
　　陈端被陆励然拎起双脚离地几公分，窒息的恐惧让他不停地踢蹬双腿，用力拍打陆励然的胳膊："我……放开我……"
　　陆励然冷冷看着他，直到陈端再也说不出话，两眼翻白，脑袋涨得发红，才猛地松开手，将陈端丢回地上。
　　他一脚踩住男人的脖颈，脚跟微微用力。
　　陈端尖叫一声，脆弱的脖颈在抵抗不得的压力下，仿佛分分钟就会被碾碎。
　　"不要让我再看到你，听明白了？"陆励然阴沉着眼冷冷看向脚下的男人，一字一顿敲响在对方耳边。
　　陈端惊恐地连连点头，他生平第一次意识到自己离死神那么近。一感觉到头颈的力道松开，他便立马慌慌张张地跑开了。
　　"带上你的人一起滚。"陆励然低喝一声。
　　陈端连忙又跑了回来，好不容易将两个笨重魁梧的手下拽走。
　　陆励然又扫了一圈周围探头出来看热闹的左邻右舍，所有人收到陆励然的目光后，都识趣地缩回了房间里。
　　陆励然冷冷收回目光，轻吐出一口气，走到小楼房前，敲响了大门。
　　很快，大门被管家打开，一个小小的身影犹如小炮弹一般从屋里冲出来，直撞进陆励然的怀里。
　　陆励然回神，旋即单手将小家伙一把举起来。
　　小崽子窝进陆励然的肩窝里不肯抬头，伴随着细细的抽噎声，很快把陆励然肩膀那一片T恤浸湿。
　　他有些心疼又抱歉地亲吻了吻小崽子卷卷的金棕色短发，低低安抚道："我回来了小家伙，不哭了。"
　　小崽子一听，顿时嚎啕声更响了一点，像是要把这几天的委屈全都哭给自家爸爸听一样。
　　陆励然有些哭笑不得，他很少应付自家小崽子干嚎的情况，不论他如何尽可能温柔地安抚，小家伙仍旧嚎啕不止。
　　他担心陆子骞的心脏，搬出教官的那一套，摆出一副威严的模样，微沉声道："陆子骞，肃立。"
　　本还在嗷嗷的小崽子一听，顿时憋住了嘴，脸上还挂着两颗晶莹剔透的小泪珠，却已经能够自觉服从教官指令了。
　　陆励然见状，脸上刻意装出来的严肃立马破功，好笑地刮了刮小崽子幼嫩的鼻尖。
　　自从他家小孩知道了他曾是一名参战军人后，便对任何军事化相关的事物生起了浓厚兴趣，等看了电视里播放的阅兵典礼后，尤其钟爱和他、和家里管家玩军兵游戏。
　　也就这个法子能立即制住小家伙了。
　　他抬头看向边上的金斐，微微笑了笑，轻声道："我回来了。"
　　"少爷。"金斐微有些激动地背着手站得笔直，他不断告诉小少爷外面关于少爷的消息都是假的，但是和陆励然失去联络的时间一长，就连他自己都忍不住迟疑了。
　　在这样一个比贫民窟好不到哪里去的地方，他们能有一幢独立干净的小楼房居住，不仅是因为有点积蓄，更是因为得到了这里人的忌惮。
　　但是一旦陆励然不再成为他们的保护伞，这幢小楼房很快就会变成别人的盘据地。
　　所幸，少爷毫发无伤地回来了。
　　金斐激动地抿了抿嘴，但不善言辞的管家最后只是冲陆励然点了点头，"我为您准备热水，您会需要这个。"
　　陆励然看向他，微微颔首："辛苦了。"
　　很快，陆励然洗漱了一通，换上一身干净的衣服从楼上下来。
　　他从储物格里拿出那只兔鹰幼崽，招呼陆子骞过来。
　　小家伙新奇又小心地伸手轻轻和自己未来的小伙伴打了个招呼，旋即便喜欢上了这只毛绒又温顺的小兔鹰。
　　"我要叫它粉粉。"陆子骞宣布道。
　　未成年的兔鹰身上盖着肉色的绒毛，乍一看就像是一团粉色毛球，非常形象。
　　陆励然笑了笑，又看向管家，取出一株新鲜的、沾着泥土的连根冬泉草："这个给你。"
　　冬泉草可以养护受伤的脏器，是中等珍贵级别的草药，无人区的野生草药价值更高。
　　金斐微怔，他抿了抿嘴，没有做虚伪的推辞，他需要这个。
　　"谢谢少爷。"
　　陆励然拍拍金斐的肩膀："另外，还有个好消息，我们要搬家了。"
　　陆励然在回来的路上已经考虑过这个问题了，他对金斐说道，"我联系好了运输飞艇，明天就搬走。"
　　"明天？！那么急吗？"金斐略有些吃惊。
　　"没有什么需要留恋迟疑的地方。"陆励然抱起小崽子，刮了刮小家伙的鼻尖，微微一笑道。
　　他补充："先住中央酒店，那里安保好一点，至少不会再出现今天的情况。久居住处我会继续找。"
　　"钱够吗？"金斐皱眉，星城中央酒店的一晚，是这颗星球大部分居民一个月的生活费。
　　就在金斐话音刚落的同时，陆励然的通讯仪弹出一条讯息——
　　【大神大神！我刚刚把那些东西都拍卖掉了！】
　　【黑鬣鹿除去骨架和内脏，卖出了二十八万，两只成年兔鹰卖出去了四万，其他零零碎碎的一共卖出去七万不到，我等下给你发一张明细单！】
　　【嘿嘿除掉之前我们说好的代理费5％，一共转大神您三十七万，您现在就能确认一下账户了！】
　　【对了对了，还有个事儿。我收到消息，有人在打听大神您的情况，可能想找您合作吧，不过我没擅自把您的信息给他们！】
　　陆励然一目十行地看过黑市商人发来的信息，刚回了对方一句"知道了"，就听自己的账户传来星币到账的提示音。
　　【您的好友小黑（备注：无人区黑市商人）向您转账：370，000星币】
　　陆励然看向金斐："我会挣。"
　　金斐吐出一口气："有什么需要的地方尽管吩咐。"
　　陆励然应了一声，没多说什么。
　　他把陆子骞抱回幼崽房里陪伴了一会儿后，小家伙似乎累了，又懒洋洋地睡了起来。
　　陆励然静静下楼，走进厨房里，为自己倒了一杯烈酒。
　　他需要更高的赏金，更多的回报率，难度高低是次要的。
　　金斐注意到，默不作声地跟了进来。
　　面板似乎捕捉到陆励然的想法，弹出一行浅金色的字体，像是会流淌一样悬浮在空中：
　　【新开通的星际直播功能，可以帮你在同等风险情况下，赚取更多的悬赏金。直播中产生的人气值、打赏，都可以按比例换算成现金流。】
　　陆励然顿了顿，抬头看向金斐："你听说过直播吗？"
　　金斐："？"
　　看来也不了解。陆励然想着。
　　面板上又弹出一行新的内容：
　　【不过直播需要你至少和观众有互动，否则流失观众，就没有后续那些人气值和打赏了。你可以看看其他人的星际直播怎么进行。】
　　陆励然顿了顿，在心里嘟哝，的确，鬼知道直播的时候要说什么，他需要观摩学习。
　　他进入星际直播平台，发现大部分都是居家类直播——居家做饭、居家有氧教练、居家游戏王者、居家歌姬……
　　陆励然还看到了野外直播分类，他饶有兴致地点进去看了看，又面无表情地退了出来。
　　他戳戳光脑上那个挂着野外生存标题的直播，忍不住向金斐吐槽："就这，敢说野外生存？"
　　分明就是富二代开着一架能够捕捉动态投影的飞艇，带观众领略风景罢了。
　　飞艇内外都布满了上万块高清8K的镜头，直接将风景投射到飞艇内，像是置身其中而非在一架飞艇里。
　　这样的科技因为价格高昂，很少会结合在私人娱乐里，也就超级富二代会这样奢侈一把，并且把绝大部分闻所未闻的直播间观众唬得团团转。
　　陆励然只看了一眼就看穿对方的小把戏，因为这个科技的核心理念就来自陆氏集团。
　　金斐有些忍俊不禁，他说道："少爷是要是去开直播吗？那您一定是这类直播里的一股清流。"
　　陆励然一时间有些分不清自家管家到底是在夸赞，还是在揶揄。
　　他给金斐看收到打赏的榜单，最高的主播七日收入就有十几万，就连那富二代的蹩脚"生存"都在榜上。
　　管家瞳孔地震，旋即说道："少爷请您一定要开直播！就那都能上榜，您不开就太浪费了！"
　　陆励然笑了一下，随后小声自言自语般地嘟哝："首先希望我的模样不会把那些观众吓跑。"
　　金斐不赞同地看着陆励然："您的疤痕只是让您显得更英气了而已。尽管不太像一个Omega，但那又有什么关系呢？"
　　陆励然失笑，他的管家护犊子技能与他家人一脉相承。
　　他将酒杯中的烈酒一饮而下，随手打开挂在壁炉上的电视光屏。
　　那场长达七年的旷世星际大战已经到了尾声，最近到处都是关于那位联邦第一指挥官的消息。
　　"据悉，七年战争长跑在今日彻底画下尾音，联邦第一指挥官柯戟宣布联邦胜利，战败者将彻底退出我们的星系。"
　　画面里出现指挥官的机甲，联邦第一指挥官向来是以那身绝无仅有的钢蓝机甲出现在公众面前，他的面前是一排排列队整齐的军队。
　　金斐看着电视里的画面，露出一点笑容："战争总算结束了。我们曾经也在这里面啊。"
　　"对了少爷，您之前在几队？"金斐好奇问。
　　"机动一队。"陆励然回道。
　　"一队？是指挥官阁下直属部队？那您见过指挥官阁下吗？"金斐忽然激动起来。
　　陆励然有些好笑地看着自己的管家，不过也难怪，所有参加过那场大战的士兵，没人不崇拜柯戟，换做是他，如果柯戟就站在他的面前，他也会激动得浑身发抖吧。
　　他眯了眯眼，似乎在回忆什么，顿了顿说道："算是……见过吧。"
　　陆励然又喝尽了杯里的酒，还想再给自己续一杯的时候被金斐止住。
　　"少爷，您今晚喝得够多了。"金斐不赞同地看着他。
　　陆励然只好收回手，不情愿地转身走回楼上，小声嘟哝："好吧好吧，睡觉了。"
　　金斐笑了一声，他随手关了电视，完全没有注意到电视里此刻正插播一条寻人消息——
　　"联邦亿万富翁、陆氏集团接班人陆励清，高价悬赏在战争中失联的亲生兄弟……"
　　作者有话要说：
　　曾经的陆励然：不参军就要回家继承亿万家产
　　现在的陆励然：继承亿万家产它不香吗？？？
第3章 囤钱养崽第三天
　　囤钱养崽第三天
　　小崽子隔天从床上醒来，就听见外头敲敲撞撞的动静不小。
　　他好奇地探出窗外，旋即瞪圆了圆溜溜的钢蓝色眼睛，发出小声的"喔~"。
　　就见窗外悬停着一架巨大飞艇，几乎霸占了两栋楼房之间的所有空间，三四个穿着工作服的人有序地进出飞艇，来来回回搬运着一堆东西。
　　这是一架隶属联邦的民营运输飞艇，可以装载接近一吨的货物，最重要的是租用飞艇的同时，也意味着租用了飞艇上的安保人员，每一个都是AAA级安保，完全保障雇主租用期间内的人身安全。
　　荒星是一颗秩序混乱的星球，抢劫飞艇的事故屡见不鲜，但是联邦的民营运输飞艇弹药充足，每一个艇上飞行员都是退伍特勤军人，谁也不会想要抢劫这样一个刺头。
　　这么一艘飞艇自然租金极高，每小时两千星币的价格足以劝退大部分人。
　　住在这片暴力街区的居民从没见过这样的大场面，纷纷议论起来：
　　"我的妈呀，我从没想过还能在我们这个地方看见这么牛逼哄哄的飞艇！"
　　"谁那么有钱啊？是什么亿万富翁遗落在外的遗腹子被找到了吗？接回去继承亿万家产吗？"
　　"你们快看，它停在那个带崽的男人家门口了！"
　　"遗腹子不能是他那样寒碜吧……难道是那个小崽子的亲生Omega是什么有钱人？来接小孩了？"
　　"有点好奇哪个Omega会看上陆励然那样的Alpha啊……"
　　"噗，要是有银河系最不想交往Alpha排行榜，那陆励然一定排第一。"
　　"昨天端爷还打人家小崽子的主意，我听说还打算报复回去，现在看还是算了吧。"
　　"嘘！端爷过来了！"
　　陈端其实只是和其他好奇的吃瓜群众一样，就想来看看这个传说中最高规格的运输飞艇长什么样子。
　　至于街区里传言他想找陆励然麻烦的事情，陈端恨不得先把那个嘴碎瞎说话的家伙揪出来。
　　天地可鉴，他一点也不想找陆励然麻烦，要不是昨天真的笃定以为陆励然死在无人区了，他才不会去打陆家小崽子的主意，他又不是傻的。
　　更不说昨天被对方那样踩着脖子修理了一通。
　　陈端到现在看到那幢干干净净的小楼房，都觉得自己后脖子疼痛起来。
　　别说找对方麻烦了，他连那幢房子都不想靠近。
　　陆励然正在楼下用早餐，听到楼梯那儿传来动静，抬头一看，就见自家小崽子迈着小短腿，啪嗒啪嗒一步步下楼，小心翼翼地盯着有自己小腿高度的台阶。
　　陆励然见状大步走过去，正想抱起小崽子，就见他家小孩儿啪嗒没踩稳，磕在了台阶上。
　　小崽子撇撇嘴，拍了拍磕着自己的台阶，像是在生气，但也没哭，揉了揉屁股又立马站了起来。
　　陆励然看见，眼里划过一抹笑意，伸手把小家伙举了起来。
　　"papa！"小崽子一抬眼看见陆励然，立马笑得奶声奶气，举起胖胳膊抱住陆励然的脖子。
　　"我们搬家了崽崽，有没有想打招呼的小伙伴？"陆励然放轻声音问道。
　　陆子骞眨眨眼，摇了摇头："能带粉粉一起走吗？"
　　"当然。"
　　"那崽崽就没有要打招呼的小伙伴啦！"小家伙兴奋地蹬蹬腿。
　　"少爷，都准备好了，可以走了。"金斐从门外走进来，看到陆子骞被陆励然抱在怀里，弯了弯眼睛，"小少爷也醒啦。"
　　"金叔早早~"小崽子挥挥手。
　　金斐眼角笑纹都挤了出来，看见白嫩又乖巧的小幼崽就恨不得宠上天，立马说道："我把小少爷的米糊热一热，带上飞艇吃。"
　　"好，辛苦了。"陆励然说道。
　　他抱着陆子骞，没什么额外要带的东西，轻松出门。
　　大门外围着看热闹的邻居和流浪汉，被安保全都拦在几米开外的地方。
　　陆励然扫了一圈，便看见人群里陈端也好奇地伸着脖子看过来，正巧与自己的视线撞上。
　　陆励然微微眯起眼。
　　陈端一顿，扭头就跑，慌不择路得像是撞见了鬼。
　　"陆先生，我是这架飞艇的船长，我叫安科。您的东西已经全部打包完毕，可以随时出发了。"人高马大的Alpha船长走到陆励然面前，他几乎比陆励然高了一个头，一脸正直严肃，完全按照规章手册上的要求说道。
　　陆励然点点头，皱眉与眼前的Alpha拉开一些距离。
　　安科注意到陆励然若有若无的敌意，顿了顿，手里还拿着一个崭新又小巧精致的玩具。
　　——是个可以任意变型的小模型，非常受幼崽们喜爱。
　　他小心地与陆励然怀里的小崽子保持着一段不会让对方受惊的距离，放轻了声音道："这是给小陆先生的见面礼，希望您喜欢。"
　　陆子骞躲在陆励然怀里，有些不知所措地张着眼睛，吧嗒了两下嘴。
　　簇拥在船长身后的几个安保小队组员发出轻轻的呼声："呜呜呜珍贵幼崽，果真好可爱啊！！！"
　　"这是我们几人私下为幼崽做的准备，希望没有让您感到为难。"船长安科沉声对陆励然说道。
　　"多谢。"陆励然没有再推脱，对怀里的小崽子说道，"崽崽喜欢吗？"
　　小崽子点点头，钢蓝色的明亮眼睛好奇盯着安科手里发着幽幽蓝光的玩具，小声说道："和崽崽的眼睛颜色一样，崽崽喜欢。"
　　陆子骞伸出两只小胖手接过礼物，仰头对人高马大的安保羞羞一笑，细声细气地道："谢谢大哥哥~"
　　"您客气了。"安科沉着冷静地向小幼崽微微点头，然后极快地转身走回飞艇里，步伐都乱了。
　　天啊天啊小崽子冲我笑了！！！——一向稳重的船长头一次忍不住在心里疯狂蹦迪。
　　"啊啊啊老大得到小崽崽的笑了！好羡慕QAQ"
　　"好乖好乖啊救命！"
　　"昨天看到客户信息的时候，还以为带的崽也是酷凶酷凶那一类……"
　　安科听着队员们的讨论，稳了稳心态，轻咳一声："不要议论客户。"
　　"收到，咳。"
　　运输艇慢慢启动，所有人都坐进了舱内，陆子骞甚至还有一个自己的幼崽舱，刷着粉蓝色的外漆，里面填满了毛绒玩具。
　　"各位乘客请注意，本次航行时间约为两小时，有任何需求请按响舱内上壁按钮，我们会及时为您提供服务。"
　　船长仍有些兴奋的声音从头顶的扩音器里传出。
　　陆励然看向陆子骞，就见小崽子窝在幼崽舱里，被一堆毛绒玩具簇拥，开心地眯着眼，还把那只小兔鹰也放了出来，一点也不见第一次乘坐飞艇的慌张不安。
　　他放下心，转而专注自己手上的工作。
　　他点开直播平台，进入不同主播的直播间观摩学习，他打算在下一次的赏金任务里就开始第一次直播。
　　鬼知道直播的时候该说什么。陆励然在心里又一次这样想着。
　　两小时的航行时间很快过去，船长和组员们头一次对没有在航行过程里提出任何要求的乘客感到失落——他们太想找机会接触人类幼崽了！！！
　　"很高兴为您服务。"船长安科和组员们站在陆励然一行人面前。
　　小家伙在平稳的航行过程里睡了一觉，这会儿还有些懵，揣着小小的兔鹰和幼崽舱里的毛绒玩具，自己从舱里爬了出来，然后贴着陆励然的腿边揉眼睛，小小地打了声哈欠。
　　陆励然正想把玩具放回去，安科见状连忙说道："请一起带走吧！既然小陆先生喜欢的话！"
　　他顿了顿，意识到他们的客户大概非常的归属分明，又说道："我们坚持。这些都是专门为小陆先生准备的，也包含在费用里。"
　　安科身后的三个组员跟着点头，期待地看向小崽子。
　　——事实上这些都是他们四个人前一天自掏腰包买的。
　　陆励然闻言好笑地点了点头，没有戳穿船长蹩脚的借口，他看向安科和其他几人，微微颔首，眉眼稍稍柔和了下来："那就多谢了。崽崽，该说什么？"
　　"谢谢哥哥姐姐~"
　　"客、客气了！"安科对上陆励然暖棕色的眼睛，下意识一愣，好漂亮的眼睛，非常温暖，如果能忽略对方身上的信息素，他会觉得那是奶糖味的。
　　眼前男人总带着一股张扬的龙舌兰气息，安科一直以为这是对方针对领地的警示，是个强势又不好相处的Alpha，但现在却觉得，好像并非如此。
　　安科很快意识到自己犯了错，他在最初看到客户信息中那张毫不友善、甚至冷硬凶悍的面孔时，就下意识地带上了偏见，甚至在最初见面的时候，他还忍不住释放出自己的信息素，就像是被挑衅的不成熟的Alpha。
　　也有可能是陆励然的信息素，有着能轻易挑动其他Alpha神经的天赋吧。
　　他生出一些抱歉，一个单独带孩子的Alpha能不好相处到哪里去呢？就算强势，那也是形势所迫下的保护色才对！
　　他抬头看向陆励然，忽然说道："请让我们帮您一起把东西送进房间吧！这也是我们应做的。"
　　陆励然愣了愣，不知道眼前这位好人船长在刚才经过了怎样的心理变化，只觉得似乎看向自己的眼神都变得……母性了许多。
　　他没有拒绝那几人提供的帮助，在四名效率极高的退伍特勤兵的帮助下，他们的搬家行动甚至顺利轻松得不可思议。
　　"陆先生，如果您之后有什么需要的地方，或者小陆先生有任何需要帮助的地方，都可以联系我们，我们非常乐意为珍贵的幼崽提供免费服务！"安科在离开前看向陆励然，递出自己的好友申请。
　　陆励然通过了安科在星网上递来的好友申请，但拒绝了对方的好意："服务很好，五星好评，以后有需要的话我会再联系你们租赁。"
　　安科露出一点失望，被误解成了塑料生意情让他如同霜打的茄子一样焉巴。
　　"那好吧，很期待与您再次合作。"船长振作了一下。
　　金斐果断把三个不舍离开的船员、连带船长一起送出了酒店房间，并且感受到了一丝丝饭碗被抢的威胁。
　　一个小个子船员回到飞艇后嚷嚷："老大你不对劲，居然对着那个Alpha客户那么照顾！"
　　"明明是为了那个可可爱爱的小崽子。"船员里唯一一名女性Alpha反驳道。
　　安科摸了摸鼻尖，慢吞吞反驳道："我只是觉得……陆先生他不像表面看上去那样。或许很合适做个朋友。"
　　"老大你不对劲！！"所有船员瞪大了眼睛。
　　///
　　与此同时，在另一颗星球里，联邦第一指挥官柯戟，在结束了长达七年的战争长跑后，终于回到了家。
　　他的参谋长兼好友勃朗特陪他一起回来。这个家里除了柯戟之外，就没有第二人了，所有人都在那场战争里离开。
　　柯戟走到家族钟表前，巨大的钟表布满整面墙壁，它并不能起到报时的作用，只是一个类似族谱的高科技产物。
　　所有人的名字和联系都在巨大的表盘里显现，但现在，只有三个名字还闪烁着鲜活的光。
　　柯戟微微一愣，三个名字？
　　他猛地往前一步，几乎是贴着表盘，他看见自己的名字边上，突然出现了两个新名字，就像是两颗小行星围绕着他——陆励然（荒星）、陆子骞（荒星）。
　　"陆励然？是陆家那个失踪的孩子？我记得他是上了那艘飞艇吧？居然真的活着！？我立马通知陆家……"勃朗特语速飞快。
　　他突然一顿，"嗖"地看向柯戟，"等等，你他妈什么时候搞上了陆家人？！居然还有个幼崽！？"
　　"你居然让陆家人给你生了个崽！？"
　　"你居然让最护犊子的陆家的崽流落在外那么多年？！"
　　"你死定了。"
　　参谋长一连串炮弹似地发射。
　　柯戟一句话也没说，他紧紧盯着表盘上的两个名字，过了良久，声音沙哑道："勃朗特，我要去找他们。"
　　"那不然呢！"
　　"你暂替我的职务。以及，给我弄一个假身份。"柯戟说道。
　　勃朗特愣了愣，旋即反应过来——战争产生的负面影响几乎让那颗星球变成了不毛之地，荒星是反对柯戟呼声最高的星球，难说柯戟以现在的身份过去，会不会又引发一起内战。
　　"好。"勃朗特抿嘴点头，"他们在荒星哪儿？"
　　"不知道。"柯戟摇头，"表盘探索精度有限，但我会找到他们。"
　　"荒星是A69星系最大星球，相当于三个古地球的大小，你大海捞针？！"勃朗特不可思议地看向柯戟，怀疑他们英明的指挥官是不是被巨大的惊喜冲傻了。
　　"我只想先过去，他们是我仅剩的家人。"柯戟吐出一口气。
　　他扭头看向勃朗特，一向收敛沉稳的信息素突然出现了波动，硝烟火药的气息混着淡淡的血味，漫开在空气里。
　　对信息素向来迟钝的Beta参谋长，终于嗅到柯戟身上浓郁的信息素，不期然回忆起战场上的肃杀，简直是噩梦。
　　他晃了晃脑袋，连忙说道："好的我知道了，这就给你准备。"
　　作者有话要说：
　　柯戟：你最好给我一个经得起查证的身份。
　　参谋长：游手好闲的富二代，怎么样？
　　柯戟：……漂亮。
第4章 囤钱养崽第四天
　　囤钱养崽第四天
　　送走了安科几人后，陆励然注意到他们入住的这间套房，似乎比他原本预定的那间更大，也更豪华。
　　巨大的阳光房占据了朝阳的大部分空间，按摩室、游泳池与幼崽房。
　　整片近乎透明的玻璃幕墙环绕套房的外围，位于百米高的地理位置，让陆励然可以轻而易举地看清这座城市的大部分建筑。
　　金斐一边收拾着所有人的东西，一边肉疼少爷这次花了大价钱，这样一间套房，一晚至少得五千星币。
　　"唔，事实上我定的那套一晚两千星币。"陆励然边说，边重新设置了酒店套房的入住密码。
　　金斐闻言一愣："那这是……"
　　他话还没说完，就被酒店系统的提示音打断。
　　陆励然将入住密码重新设置成功后，星城中央酒店系统便默认了他们的正式入住，房间内置的扩音器响起酒店的官方提示——
　　"亲爱的住客您好，欢迎入住星城中央酒店。我是您的智能套房管家，SIRI。"
　　"检测到您的登记信息中有一位珍贵的幼崽，因此特意为您免费升级了套房级别，安全及幼儿防护系统都进行了特意加强，房间内有专门为珍贵幼崽准备的食品与玩具，且已通过联邦幼崽保护协会的安全标准。祝您入住愉快。"
　　"有任何客房服务需求，请直接呼唤SIRI。星城中央酒店竭诚为您服务。"
　　陆励然稍有些意外，他低头看看自家小崽子。
　　小崽子一脸茫然地仰头，眨巴了两下漂亮的钢蓝色眼睛："papa？"
　　陆励然揉揉小崽子软软的金棕色卷发，指了指专门为幼崽准备的玩具房："去玩吧。"
　　小家伙闻言开心地眯起眼，立马撒开小短腿跑了进去。
　　金斐没想到光靠刷崽就得到了免费升级房间的福利，这可省下一笔不小开支。
　　管家笑眯眯地收拾衣物，说道："小少爷又乖又省心，不仅能帮少爷省钱，还能帮少爷挣福利，真是一个好崽崽。"
　　陆励然知道星系幼崽的出生率越来越低，因此幼崽越发备受珍视，但陆励然完全没料到幼崽的存在，会让这么一家极其奢侈的酒店为小崽子大开后门。
　　他无奈地摇头，已经能想象得到等他们回到家，他的两个父亲和大哥会怎么把小崽子宠上天，恐怕小东西就算想要一颗星球，他们都会毫不眨眼地直接买下来。
　　陆励然在酒店里休息了两天，完完全全把所有时间都留给了自家幼崽，小家伙开心得恨不得时时刻刻黏在陆励然的身上。
　　第三天，陆励然打开光脑，联系录弹出了几条未读信息，其中大部分是黑市商人小黑的消息，询问陆励然有没有雪山特产愿意出售，丢来了好几个被高价收购的材料信息。
　　陆励然看了眼，在储物格里翻找了一通，找到之前挖到的对应两株草药发给黑市商人。
　　【哇大神真的有啊！这两株草药得接近山峰的地方才采得到，大神牛逼！】
　　【我把它们挂拍卖上了，卖出去就给大神结算！】
　　【对了大神，后来有没有人联系过你？我这两天听说好像有人在雪山里迷路了，正组织了好多人要进去搜寻，悬赏金额可高了，不知道大神有没有收到消息？】
　　小黑一连好几条消息，像连珠弹一样，陆励然粗略扫了一眼，同时注意到联系录上还有几条来自同一个陌生人的联系讯息。
　　他眯眯眼，戳开聊天框。
　　【你好，我是赏金协会方，经过各渠道调查到了你在荒星的狩猎信息，认为你比较符合我们所需求的队员标准】
　　【我们需要你可以做到：1.找到在阿尔洛克冰川中失去联络的旅客；2.成功带他活着回到文明世界】
　　【任务完成奖励将分为：完成第一阶段，奖励两万星币；完成第二阶段，奖励十五万星币】
　　【接受的话请联系我，我会将搜寻目标的详细信息发给你】
　　陆励然轻吸口气，高额的报酬让他不得不心动。
　　阿尔洛克冰川是荒星最大的冰川群，六条巨大冰川共同组成极其壮观辽阔的奇观。
　　冰川就如同一头活生生的野兽，它们会移动，会咆哮，轻而易举地将人类吞没而不留丝毫踪迹。
　　即便如此，陆励然仍旧联系了对方，并且很快得到了目标的详细信息。
　　失踪的是荒星上大名鼎鼎富豪菲勒家族的独生Omega，陆励然现在所住的酒店就在该富豪名下，也就难怪这次的任务奖励价值那么高了。
　　"没有其他问题的话，搜寻小队的所有人员会在明天中午、阿尔洛克冰川的赏金猎人营地集合。"
　　陆励然微微皱眉："我更偏向独自行动。"
　　"阿尔洛克冰川非常危险，群体行动也是为了提高你们的生存率和任务完成率。"那人说道。
　　潜台词便是拒绝了陆励然单独行动的要求。
　　陆励然不再说什么，挂断了通讯。
　　他通知金斐和陆子骞自己即将要出远门的消息，小崽子旋即露出一脸失落，紧紧贴着陆励然的额头不肯撒手。
　　"崽崽会想papa的。"小家伙低落地说道。
　　"崽崽这次可以一直看到papa。"陆励然刮了刮小崽子的鼻尖，微微笑道，"金斐会知道该怎么做。"
　　陆子骞闻言，立即眼睛亮亮地转向金斐："真的吗？"
　</t>
  </si>
  <si>
    <t>2022-02-15 13:58:10</t>
  </si>
  <si>
    <t>ABO星际直播文BL《我靠荒野求生直播风靡全星际》 陆励然🍬柯戟</t>
  </si>
  <si>
    <t>202202158026803</t>
  </si>
  <si>
    <t xml:space="preserve">
以下内容由盛世清北搜集整理，主要针对北大数院金融硕士考研进行说明。
金融硕士，专业代码为025100，所属院系为北大数学科学学院
初试时间安排
2022届清华考研初试已在2021年12月25日-27日进行，具体时间安排如下：
12月25日上午8:30-11:30思想政治理论、管理类联考综合能力
12月25日下午14:00-17:00外国语
12月26日上午8:30-11:30业务课一
12月26日下午14:00-17:00业务课二
12月27日考超过3小时的考试科目，上午8:30开始，不超过14:30结束
研究方向及初试内容
数学科学学院金融硕士
方向：00. 不区分研究方向
科目：① 101 思想政治理论② 201 英语一③ 303 数学三④ 431 金融学综合
PS：考试科目"金融学综合"包括概率论、数理统计和金融数学引论三部分，每部分50分
分数线
年份政治英语一专业课一专业课二总分
202060609090385
202160609090385
参考书目
数学科学学院431金融综合
何书元《概率论》，北京大学出版社；
陈家鼎《数理统计学讲义》，高等教育出版社；（第1-4章，第7章）
吴岚《金融数学导论》，北京大学出版社；（第1-7章）。
备考复习包含但不仅限于以上书籍
复试形式及安排
一、工作原则
北京大学研究生招生工作坚持"公开、公平、公正"的基本原则，按需招生，全面衡量，择优录取，宁缺毋滥。2021 年我校将根据教育部和北京教育考试院相关文件要求，在确保安全性、公平性和科学性的基础上，统筹兼顾、严格管理、细化流程，妥善组织好研究生复试工作。
二、组织管理
1、学校成立复试与录取工作领导小组，负责审批学校复试基本分数线和院系复试工作方案，统筹全校研究生招生复试与录取工作。复试与录取工作领导小组下设工作小组，负责综合协调、处理与上报复试与录取工作相关事宜，保障复试与录取工作顺利开展。
2、院系成立复试与录取工作小组，负责根据教育部和学校有关招生工作规定制定本单位的复试与录取工作方案及实施细则并具体组织实施。工作小组由不少于 5 位教授(或副教授)组成，组长由院系主管研究生工作的(副)院长或(副)主任担任。
3、院系复试与录取工作小组根据实际需要成立若干复试专家组，开展具体复试工作。复试专家组一般由不少于 5 位副教授职称（含）或相当专业技术职称以上的本学科专家组成，设组长一名，组长应对本组复试的各个环节负责。每个复试专家组配备秘书 2-3 名，负责记录复试情况、完成身份验证、操作复试系统、协调工作进度等相关事宜。
4、学校研究生招生办公室(以下简称研招办)负责指导、协调、监督全校研究生招生的复试与录取工作。学校纪检监察和保密等职能部门，对全校研究生招生复试与录取工作进行监督和检查。
5、学校计算中心提供在线复试的技术保障与支持，参与复试专家组和秘书在线操作等培训工作；财务部提供复试费收取及相关费用发放等支持。
6、在复试组织过程中，各招生院系应切实发挥本单位防疫小组的职能，做好会议室等复试相关工作场所消毒、通风工作，确保工作人员个人防护到位，遵守保持社交距离的防疫准则。
三、硕士生复试基本分数线
1、我校学术学位硕士研究生复试基本分数线按学科门类划定；专业学位硕士研究生复试基本分数线按专业学位类别/领域划定。复试基本分数线上报上级主管部门备案后，在北京大学研究生招生网(以下简称北大研招网，网址:https://admission.pku.edu.cn)上公布。
2、"强军计划"等专项计划的分数线根据国家相关政策和考生成绩等因素综合划定。
3、各院系在学校确定的复试基本分数线基础上，可结合生源和招生计划等情况，自主确定本单位考生进入复试的初试成绩要求及其他学术要求，不得出台歧视性或其他有违公平的规定。
四、复试要求及程序
复试是研究生招生考试的重要组成部分，用于考查考生的思想品德、创新能力、专业素养和综合素质等，是研究生录取的必要环节，未参加复试或复试不合格者不予录取。
1、硕士生复试资格审查
鉴于疫情防控需要，院系对考生复试资格的审查将通过审核考生提交复试材料的形式进行，对不符合规定或弄虚作假者，一经查实，视为资格审查不通过，取消复试资格。拟录取考生待入学报到时，院系对其有效身份证件、学历学位证书、学历学籍核验结果等报名材料原件及报考资格进行再次审查，对不符合规定或弄虚作假者，一经查实，取消入学资格。
2、硕士生复试材料提交
取得复试资格的考生，应在报考院系规定的时间内提交如下材料:
(1)《报考攻读硕士学位研究生登记表》。已在北大研招网(https://admission.pku.edu.cn)注册的考生访问网站后，进入【网上报名】模块登录，选择【硕士研究生】，点击左侧"复试表格"即可下载并打印。
尚未在北大研招网注册考生即日起可按以下步骤完成注册（已注册考生无须重复注册）：第一步账户注册：访问北大研招网，点击【网上报名】注册账号；第二步信息关联：注册完毕后登录，选择【硕士研究生】，填写本人身份证号（18 位）和中国研招网报名号（9 位）后点击保存。完成注册绑定操作的考生，登录后选择【硕士研究生】，点击左侧"复试表格"，即可下载并打印。
(2)个人陈述。考生可登录北大研招网后访问【硕士研究生】-&gt;【复试表格】中下载并打印，也可直接访问北大研招网，在招生信息-&gt;硕士招生-&gt;普通招考 栏目下载统一表格按要求填写。
(3)有效身份证件复印件（正反面印在一页 A4 纸上）。
(4)学历学位证书复印件（应届生为学生证复印件）。
(5)可以反映考生科研能力和潜质的其他材料，包括但不限于本科毕业学校正式成绩单、毕业论文、科研成果、专家推荐信、攻读硕士学位阶段的研究计划等。具体附加材料要求由各院系结合学科专业特点和复试考核工作需要自行确定。
(6)符合教育部《2021 年全国硕士研究生招生工作管理规定》中可享受相应加分政策条件的考生，需向招生院系提出书面申请并提交相关证明材料。
说明：以上（1）-（4）为必须项，（5）、（6）两项由考生根据自身实际情况和院系要求提交。复试考生将以上纸制版 ．．．材料准备完毕后，须在报考院系规定的截止日期前寄达．．院系接收部门。
3、硕士生复试比例
按照教育部有关规定，我校硕士生招生实行差额复试，差额比例一般不低于 120%（一志愿上线人数不足的专业除外）。院系可根据生源情况、招生计划、学科专业特点和复试考核工作需要等提出本单位各专业复试比例的要求。
4、硕士生破格复试
初试公共科目成绩略低于学校复试基本分数线要求但专业科目成绩特别优异或在科研创新方面具有突出表现的考生，经批准可破格参加所报考专业的复试(以下简称破格复试)。合格生源(含调剂生源)充足的招生专业一般不再进行破格复试。破格复试考生不得调剂。破格复试需由考生报考院系根据专业发展需要上报学校复试与录取工作领导小组审批后方可进行。破格复试优先考虑基础学科、艰苦专业以及国家急需但生源相对不足的学科、专业。
5、复试细则
（1）我校研究生复试工作将于 3 月中旬启动。根据教育部文件要求和当前北京市疫情防控需要，我校结合自身实际情况，确定今年研究生招生复试工作将采取网络远程复试方式进行（具体平台选择由院系自定）。各院系做好专家集中所在的复试场所防疫保障，确保复试工作人员生命健康安全和复试相关工作平稳顺利进行。
（2）院系应在学校复试基本分数线发布以后，根据生源和招生计划等情况，研究确定本单位考生进入复试的初试成绩要求及其他学术要求，报研究生招生办公室审定后及时公布复试学生名单（包括考生姓名、考生编号、初试各科成绩、总分、是否有加分等）。考生可登录院系网站查询复试名单。
（3）院系根据学校复试工作方案制定本单位复试细则(含复试时间、复试方式、复试流程和复试成绩计算规则等信息)，复试程序要科学合理、公平公正，可操作性强。院系应提前对复试平台进行系统测试和模拟演练，针对可能出现的突发偶发情况制定应急预案。同时加强考生咨询服务，特别是加强对考生参加远程复试工作的具体引导、指导与服务。
（4）院系应采取有效措施加强复试过程规范管理。院系内相同专业要选用相同的网络复试软件技术平台，所有专业的网络复试均须采取"双机位"方式进行。复试开始前，要进行人脸、人证识别程序，加强对考生身份的审查核验。要建立建全"随机确定考生复试次序""随机确定导师组组成人员""随机抽取复试试题"的"三随机"工作机制。要在复试开始前与考生签订《诚信复试承诺书》，加强考生诚信教育。院系复试细则报研究生招生办公室审定后，应及时在网站上发布。
（5）复试内容要兼顾对考生思想政治素质、学科知识结构、科学研究潜力和外语水平能力的考核。鼓励院系根据本院系本学科专业特点创新复试考方式和考核题目，提高试题的综合性和开放性。复试面试时间一般不少于 20 分钟。面试结束后，复试专家组成员当场独立评分，平均分即为考生的面试成绩。
（6）院系应指派专人担任复试专家组秘书。鉴于网络远程面试的特殊性，应提前做好人员培训工作，确保其可以熟练使用复试平台软件，以便相关工作顺利开展。复试专家组秘书要在复试时按附件统一格式填写《北京大学 2021 年硕士研究生招生复试情况记录表》。复试记录每考生一份，应妥善保存归档。
（7）考生需在规定时间内通过线上方式缴纳复试费。缴费方式：访问北大研招网，登录个人账户，点击左侧"复试缴费"按钮；收费标准 ：100 元/人/次，参加两次及以上专家组复试的复试费按次收取。（8）报考会计硕士、工商管理硕士（不含 EMBA）、公共管理硕士、工程管理硕士和审计硕士的思想政治理论考试在复试中进行，由招生院系自行组织。考试成绩计入复试总成绩，思想政治理论课考试不合格者不予录取。
（9）考生的外国语听力及口语测试均在复试中进行，由各院系自行组织，成绩计入复试总成绩。
（10）如有符合条件的同等学力考生参加复试，除一般考核外，还须在复试期间加试至少两门与报考专业相关的本科主干课程。加试科目不得与初试科目相同，加试方式为笔试，每门考试时间 3 小时，试卷满分为 100 分，60 分以上为合格。加试成绩不计入复试总成绩，但加试成绩不合格者不予录取。
（11）院系在复试期间必须严格遵循实事求是的原则认真做好考生思想政治素质和品德考核工作。思想政治品德考核不合格者不予录取。
6、复试基本流程
（1）院系遴选复试专家和相关工作人员、准备复试试题、制定网络远程复试的操作规程、组织全流程模拟演练和全方位功能测试、组织人员进行工作要求和网上操作培训、布置复试场地、提前做好应急预案。
（2）复试前，院系要安排专人与复试考生联系并进行系统和设备等测试，确定考生考试时间，确认考生设备、软件、网络、考试环境等条件达到复试要求。如确有考生无法自行准备考场条件，院系应予以协助解决异地远程复试场所或设备等。
（3）复试前，考生应通过线上方式统一在北大研招网平台缴纳复试费。院系教务人员应将考生提交材料完整提交给复试专家组。
（4）复试前，院系对考生进行资格审核和材料核验。
（5）复试秘书在考生进入复试系统后，进行人脸识别、人证识别操作，完成身份核验，安排考生进入面试考场、现场记录和录像、协调面试其他事宜。
（6）复试时，院系应提前对复试专家和现场人员进行体温检测并记录，组织工作人员有序进入复试地点。
（7）专家组结合考生提交的材料，对考生进行全面考查。
（8）复试专家现场独立打分并完成复试记录有关工作。
7、复试成绩的计算
复试成绩为复试各方式考核成绩之和。采用多种方式进行复试的，院系复试专家组应事先确定各复试方式成绩的权重及计算办法。复试成绩采用百分制(或换算成百分制)记分，60 分为合格。复试成绩不合格的考生不予录取。
8、学习方式与录取类别我校硕士研究生的学习方式分为全日制和非全日制两种，原则上非全日制硕士研究生只招收在职定向就业人员；如非全日制考生报考类别为非定向，须在复试前向招生院系提出调整为定向的书面申请，院系在录取时审查确定。
五、硕士生调剂
1、校内调剂我校部分院系招生专业如上线生源不足，拟接收校内调剂，应按照教育部有关政策制定本院系接收校内相近学科考生调剂工作办法，详细说明接收考生调剂的时间、基本要求、工作程序、调剂复试办法、联系咨询电话等信息，报学校复试与录取工作领导小组审定后，方可在本院系网站公布。经备案后的调剂工作办法应严格执行，不得简单以考生提交调剂志愿的时间先后顺序等非学业水平标准作为遴选依据。第一志愿报考我校的考生可申请校内调剂，对调剂考生的基本要求如下: (1)符合调入专业的报考条件;(2)初试成绩达到第一志愿报考专业的复试基本分数线;(3)调入专业与第一志愿报考专业相同或相近，并应在同一学科门类范围内;(4)初试科目与调入专业初试科目相同或相近，其中全国统考科目相同。第一志愿报考工商管理硕士、公共管理硕士、工程管理硕士、会计硕士和审计硕士专业学位的考生，在满足调入专业报考条件的基础上，可申请相互调剂，但不得调入其他专业;其他专业考生也不得调入以上
5 个专业。第一志愿报考法律硕士(非法学)专业的考生不得调入其他专业，其他专业的考生也不得调入该专业。报考"少数民族高层次骨干人才计划"的考生不得调剂到该计划以外录取，未报考的不得调剂入该计划录取。报考"退役大学生士兵"专项计划的考生，申请调剂到普通计划录取，其初试成绩须达到调入院系专业所在学科门类(专业学位类别)的初试成绩基本要求，符合条件的，可按规定享受退役大学生士兵初试加分政策。
参加单独考试(含强军计划、援藏计划)的考生不得调剂。所有申请校内调剂的考生须按照招生院系调剂通知要求提交相关材料，申请校内跨院系调剂的考生还须在北大研招网平台上提交申请。所有拟调剂录取考生（报考信息中院系、专业、学习方式任意一项与拟录取信息不一致）待中国研究生招生信息网"全国硕士生招生调剂服务系统"（网址：http://yz.chsi.com.cn/yztj/，简称教育部调剂平台）开放后，均须在教育部调剂平台进行调剂复试录取等后续操作。
2、向校外调剂
未被我校拟录取的考生，若自愿调剂到北京大学以外其他研究生招生单位，应达到《全国硕士研究生招生考试考生进入复试的初试成绩基本要求》、符合教育部有关调剂的规定。考生可自行联系接收调剂单位，并按调入单位相关要求参加复试，具体要求、流程和系统开通时间见中国研究生招生信息网通知。我校不提供自命题科目试卷等相关材料。如确有需要，考生可用报名时填写的电子邮件向报考院系申请初试成绩单，每个考生仅申请一次。
六、录取
1、总成绩计算
考生总成绩由初试成绩和复试成绩根据一定比例计算而成。初试成绩与复试成绩所占权重由院系在复试前公布。一般初试成绩可占总成绩的 50%至70%，复试成绩占 50%至 30%。各专业拟录取名单依据招生计划以及总成绩名次确定2、拟录取名单的公示院系将拟录取名单报送研招办，经审批后应及时上网公示。拟录取名单应包括考生姓名、考生编号、初试成绩、复试成绩、总成绩等基本信息。公示时间不少于 10 个工作日，公示期间名单不得修改;名单如有变动，须对变动部分做出说明，并对变动内容另行公示 10 个工作日。破格复试考生、"少数民族高层次骨干人才计划"等专项计划考生、享受初试成绩加分以及其他特殊政策的考生，其相关情况应在公布的名单中予以注明。未经公示的考生不予录取。届时考生登录院系网站查询拟录取名单，或在北大研招网的"信息公开-&gt;招生公示"栏目进行查询。凡未通过或未完成学历(学籍)审核的考生不列入拟录取名单。
3、思想政治素质和品德考核
思想政治素质和品德考核主要是考核考生本人的现实表现，内容包括考生的政治态度、思想表现、道德品质、遵纪守法、诚实守信等方面。
院系可采取"函调"或"派人外调"的方式对考生的思想政治素质和品德考核。函调的考生现实表现材料，需由考生本人档案所在单位的人事、政工部门加盖印章。考核不合格者取消其拟录取资格。
4、发放录取通知书
按照教育部文件要求，北京大学拟定于 6 月中旬发送录取通知书。
5、体检
体检在入学时统一进行。体检合格者，方可进行北京大学学籍注册;
不合格者，如符合学籍管理规定的，可申请保留入学资格一年。若保留期满体检仍不合格，则取消其入学资格。
七、信息公开公示
学校按教育部有关政策要求，对研究生招生的相关信息进行公开或公示，确保做到信息采集准确、公开程序规范、内容发布及时。
八、其它事项
1、除标题中明确硕士生外，以上均适用于博士研究生、港澳台硕士博士研究生。
2、学校将加强对复试工作监督巡查，严格按照相关规定，严肃查处违规违纪行为。对在复试过程中有违规行为的考生，一经查实，即按照《国家教育考试违规处理办法》《普通高等学校招生违规行为处理暂行办法》等规定严肃处理，取消录取资格，记入《考生考试诚信档案》。入学后 3 个月内，要按照《普通高等学校学生管理规定》有关要求，对所有考生进行全面复查。复查不合格的，取消学籍；情节严重的，移交有关部门调查处理。
考研经验
近日，听闻最多的话题就是进入九月之后，考研人该如何高效复习，北大考研也不例外。毕竟努力准备了近一年的时间，而九月之后的三个月，决定了考研最终的成败。
九月，北大考研进入到专题真题强化阶段，其重点就是把知识点能灵活运用到专题真题中。而十月之后，就是冲刺阶段了，其重点就是查漏补缺，整体化一。那么这两个如此重要的阶段，如何才能高效复习？随盛世清北北大考研辅导班来了解吧。
九月过半，随着复习时间逐渐减少，由于备考北大本身压力就比较大，所以越来越多的考生内心开始浮躁荒乱，担心自己失败，所以此刻最重要的就是正确调整心态。具体怎么调整呢？
较强的学习能力
清北考研毕竟是未来精英的选拔性考试。考试有一定的难度，这也就是对同学们的学习能力提出更高的要求。对基本的知识掌握，深层次的理论理解，适时的理论联系实际的能力，多学科综合发展等，都是考试考察的范围。所以，想要考研成功，同学们一定要有很强的自主学习能力。
执行力
拖延症是每个人的通病，考研规划再好，一天没有按时完成任务也能乱了规划，所以，一个规划出来，有没有执行力就决定了你的规划是否按时完成，考研能否成功，你的考研成功也就意味着考研高分的几率大大提高。
高强度的抗压力
冲刺阶段，是考生们最需要减压的时候。压力过大，考生们的思维会变得混乱，注意力不集中，甚至影响到睡眠和饮食，进而影响到身体，最后只会是适得其反。每一位清北考研的考生，都不再是小孩，所以没必要不断给自己施压。相反，一定要学会舒解压力。
耐力和坚持力
考研的备考需要大约1年的准备时间，少则9个月！由于备考时间过长，很多人在中后期出现弃考现象屡见不鲜。所以，没有耐心和坚持，最后肯定是与考研成功无缘了，何况考研高分呢？
懂得调整心态之后，接下来要做的就是调整复习方法。
这个阶段是北大考研中最为重要的阶段，我们需要把握知识框架，适当调整策略，改变策略，对知识整体化一，全面突破
强化冲刺期的复习策略应该是与前期的复习不同的，前期的复习看重的是对知识的掌握，主要的复习重点就是全面突破，主抓每一个零碎的知识点。但是复习到了强化冲刺阶段，侧重点就应该从零碎的知识点转移到宏观的知识框架上来。因为，要想将知识长久地记住，最有效的策略就是对知识化为一个整体，并认清它们之间的内在联系。这一点就体现在框架体系中，最直观的一个方法就是将复习书本拿出来翻到目录页，如果能够在看到题目的同时将本章节的大致内容回忆起来，这种程度，就是对于知识点与知识点之间的相互关系已经有了直观的印象了。盛世清北以往的进入北大的学长们大多都经历了这样的过程，书从薄到厚，再从厚到薄，最后只剩下目录了，根据目录就能把所有知识脉络延展，相互关联起来，检查是否有知识盲区，知识盲区是高分的大敌。冲刺阶段把握整体，化繁为简，这样的好处就是不仅对所有知识点之间的关系有整体的认识，在碰到综合类题目时也能够应付自如了。
目前距离2021届考研还有百日，盛世清北北大考研辅导班建议考生通过以下方法来实现快速抢分。
1、会系统整合：
对专业课而言，建议复习要覆盖到重要知识点、热点前沿、重点专题、基本框架、优质论文、真题论述等内容，我们不能只盯一点而不及其余，关键是要从全局出发，看到这些"散点"之间的逻辑关系，进行归纳分析，实现一通百通的学习效果；
2、会判断重点：
在多科目任务繁重的前提下，找到复习的关键环节，投入80%的精力在关键的20%上面，以联动整体的学习效果；
3.重视专业课短时间突破作用
北大的专业课这些年大家都知道得高分不容易，有些时候可能110+就是高分了，同时得低分却很容易，随便一两道题做不出来分数就往50,60,70去了，北大的校线都过不了。要是专业课下去了，校线过不了，那就是校内调剂的机会也是失去了，而且调剂去的很可能是将来的新兴行业。所以重视专业课是很重要的。
4、优化答题能力：
在系统整合的过程中，一个人的分析能力决定了其整合效率，表达能力决定了其输出的专业水平，这就直接决定了试卷成绩，因此整体的复习过程要能打通输入和输出，也就是说，答题下笔的时候专业化，能让阅卷老师眼前一亮。
北大考研临近，盛世清北北大考研辅导班愿各位考生能保持初心，坚定信念，勇往直前。虽然北大考研不易，但是不坚持到最后，又何谈成功。毕竟阳光总在风雨后不是吗？加油！
</t>
  </si>
  <si>
    <t>2022-02-15 13:59:29</t>
  </si>
  <si>
    <t>【盛世清北】2023北大数院金融专硕考研报录比</t>
  </si>
  <si>
    <t>202202158127837</t>
  </si>
  <si>
    <t xml:space="preserve">
1.首先我们来讨论一下为什么要学钢琴？
这个问题其实很简单。你有没有可能在网络视频、电视等网络上看到一个某人在舞台上弹了一首自己喜欢已久的歌？并被它优雅的姿态俘获，无法自拔，下定决心学起钢琴。 当然也有同学是会唱歌，会编曲。想学点钢琴弹唱，想学点键盘让自己多一项技能。
2.学琴有什么用？
唱歌有伴，无聊有伴。丰富你的精神世界。
也许在emo或沮丧的时候，一小首曲子可能会治愈你。
3.二三十岁，或者年纪更大还能学钢琴？
是的，答案是肯定的。很多人认为小时候学钢琴应该是小时候学得好的。其实不然，俗话说活到老学到老，有一颗好学的心。为什么害怕？我们不是一直走在学习的道路上吗？为什么不多学呢？！更何况学习自己喜欢的东西。
4.成人和儿童学钢琴有什么区别吗？效率如何？
首先，成人和儿童在相同的学习时间内，成人学习钢琴的效率高于儿童，毕竟，成人的自律和知识理解能力仍然强于儿童。其次，方向不同，或者目的不同。儿童的学习方向是古典音乐大多处理等级考试，会更传统，或者可以说是僵化的，成年人可能无法接受，会更无聊。当然，也有一小部分热爱钢琴的人不会有这样的障碍。大多数成年人想花时间，或者觉得以前没有机会学习，现在条件允许想学习，或者只是喜欢学习流行音乐，如卡农、夜的钢琴曲、天空之城等。所以大多数成年人更喜欢现代音乐，所以他们对学习更感兴趣。
5.成人手指短不能学钢琴吗？
不，孩子的手指更长吗？我见过一些外国达人秀节目《牛人》，他失去了双手，用脚趾弹钢琴。他的脚趾会比我们的手指长吗？所以这不是障碍。然而，确实会有一些局限性。如果你不能演奏太大跨度的音乐（从尾指到拇指的宽度），但是对于流行音乐来说通常不是问题。
6.成人学钢琴能学到什么水平？
这是一个未知的问题。因为学习是无穷无尽的，每个人都可以达到不同的上限。但大多数流行音乐（如梦中的婚礼等）都没有问题。
7.成人自学钢琴可以吗？
不支持，因为很多知识，或演奏技巧，没有老师的指导，你不能判断自己是非，不能及时纠正，有时你会发现你学习了很长一段时间，人们几句话，浪费时间超过了你的学费的价值，老师的价值了经验，可以直接指导你，让你少走弯路。一切的进步和发展都是基于经验的。
8.成人如何选择一个好的钢琴教师或钢琴培训机构学习钢琴？
判断老师：看看老师是否教音乐理论知识，老师是否理解，不理解，无论老师说多少都没用，然后看看老师如何教，耐心，最后看看自己的学习效果。
判断钢琴机构：看看该机构是否有自己的教程，然后看看该机构是什么时候成立的。毕竟，它成立得很早，教学经验丰富，教学质量得到保证。看看该机构的教师教学状态。最后，看看课程的整体效果。
9.电子琴能学钢琴吗？
不推荐。说白了，电子琴其实是给孩子买的玩具。电子琴和电子钢琴和钢琴还是有区别的。电子琴没有力量感应，也就是说，无论你用多大的力气按它，声音都是一样大的，电子琴甚至可以按一个按钮而不用力。至于电子钢琴和钢琴，按出声音需要用力，但是会有不同大小的声音小而变化。比如用力点按出声音会大，轻点按出声音会小。所以学钢琴最好用钢琴或者电钢琴。
10.买钢琴还是电钢琴？
这取决于个人条件和需求。首先，电钢琴的起价很低。电钢琴轻便，便于搬运。它体积小，不占空间。声音大小可以自己调整，也可以戴耳机，不会打扰别人或邻居。钢琴的起价很高，但价值很高。钢琴的制作已经非常复杂，弹奏时的声音共鸣感更好，手感也更好。只是重点。更好的钢琴需要维护。所以，你可以买电钢琴或钢琴。
11.学钢琴，上课一对一好，还是集体上课好？
当然是一对一的。每个人的接受能力和学习速度都不一样。如果集体上课，老师的精力有限，很难考虑到每个人。因此，最好尽量选择一对一的课程。这样，如果你有任何学习问题，你可以立即问老师。学习质量有很多保证。
12.如何练琴更有效率更好？
每个人都会认为练习的时间越多越好。事实上，事实并非如此。我们的精力是有限的。一个人练习钢琴大约一两个小时后，他的精力就会下降。在这个时候，你可以选择放手，做其他事情来放松自己。工作和休息的结合是最好和最有效的。钢琴练习效率和教师指导的方向非常重要。选择培训机构，更多地了解学生的演奏效果也可以作为参考标准。
如有其他问题，可留言或私信。老师会回答你的问题。有想了解机构学琴的可以联系我哦。可以免费来上课，学习基本的乐理知识和基本的表演技巧。看看你是否真的适合学习钢琴，欢迎咨询。
</t>
  </si>
  <si>
    <t>2022-02-15 14:02:51</t>
  </si>
  <si>
    <t>成人学习钢琴的几个常见问题</t>
  </si>
  <si>
    <t>钢琴梦-杨老师</t>
  </si>
  <si>
    <t>202202158161222</t>
  </si>
  <si>
    <t xml:space="preserve">
中国青年网潍坊1月27日电（通讯员冯晨霞）当今社会，随着社会环境的复杂化，大中小学生生命健康与安全问题频发，引起人们的广泛关注。这对学校公共安全教育和管理提出了严峻的挑战。基于此现象，为了解大中小学生生命健康与安全教育情况，曲阜师范大学管理学院寻安益教实践团采用线上调研+线下实地调研的形式，于2022年前往山东省潍坊市进行实地调研。并通过实践调查结果进行数据分析，提出有助于缓解这一问题的解决方案。结合时代背景，深入了解安全问题频发的原因1月17日，在与老师取得联系后，实践队员与老师进行了交流。通过此次交流我们了解到，大多数学生的家长忙于工作，而学生则忙于课业，双方沟通较少。二是当今中考高考等考试竞争激烈，千军万马过独木桥，学生压力大，父母也有过高的期望，会对学生施加不同程度的压力。老师还提到，学生生命健康与安全问题频发还有深层原因三是时代的变迁，小康社会的实现，使人们不再只关注物质上的追求，而是追求精神上的探索，观念的转变使社会更加关心学生的生命健康与安全状况。同时随着时代的发展，社会多元化，各种不安全因素也随之而来。采访表示少数学校的生命安全与健康教育课程设立并不完善，制定的公共安全管理条例还是不够系统，缺乏长效机制。比如开学第一天进行生命安全与健康为主题的班会和校会。二是因为受到师资以及教学资源的制约，并未设立专门课程，而是学校发放书本让学生在自习期间和课下时间自主学习，在学生青春期这一身心健康发展的重要时期，老师也会在平时授课时会向学生们普及生命安全与健康知识，帮助学生身心健康发展。亲身深入实践，明确社会对学生生命健康与安全的看法及愿景老师在提及课业压力时表示会根据不同情况布置适量甚至少量作业，主要让学生在课上学习与掌握知识。在双减政策的引导下，学校也相应地减少了课业压力，提倡布置数量少、能夯实基础的作业，保证学生们充足的休息放松时间。老师表示除却雨雪雾霾大风等不良天气外，在校期间每天都会组织学生们在操场跑步锻炼，增强体质，愉悦身心。采访的老师们一致认为社会对中小学生生命安全的态度是很重视的，在各个平台上都能看见相关信息。大多数的老师认为学生对自身的生命安全很重视，身心健康状况比较好。但也有少数的老师认为学生在青春期心灵较为脆弱，心理健康状况欠佳，抗压能力相对较弱，但是学生自己在潜意识里对自己的生命健康还是极为重视的。大家一致认为应该重视生命安全与健康教育课程与体系，在接下来的工作中会完善生命安全与健康教育体系。帮助学生树立良好生命观，保持身心健康状况良好，普及生命安全与健康知识，让学生珍爱生命，身心健康发展。提出有效对策，缓解大中小学生生命健康与安全问题的频发要完善大中小学生的生命安全与健康教育体系，矫正社会部分人士、部分学校和家庭、学生对生命安全与健康的不重视，绝非一朝一夕、一劳永逸的事情，而是一项持之以恒的系统工程。学校要积极关注学生的身心健康状况，防患于未然。保障学校生命安全体系建设的顺利进行。营造优美的校园环境。优美的学校环境对学生的心理形成潜移默化的影响。学校中积极的环境氛围给学生以享受和熏陶，久而久之身心健康状况会有所改善。同时积极鼓励学生进行户外运动，使学生减轻压力，放松身心。家庭氛围也关系着学生的身心健康状况，营造美满的家庭氛围也有利于学生身心健康。家长要时常关心学生的身心状况，不要施加过多的压力给学生，与学生平心静气地深入交流。而缺失家庭关系的学生，学校与社会也应加以关注与照拂，维护学生生命健康与安全，帮助学生普及生命安全与健康知识，正确引导学生珍爱生命。学生自己也要注意自己的身心健康，学习好生命健康与安全课程，加强体育锻炼，以积极向上的名言激励自己，了解生命真谛，珍爱生命。本次实践活动，寻安益教实践团深刻认识大中小学生的生命安全与健康教育的现状以及未来愿景。时代不断发展，生命安全与健康教育体系也会不断完善，学生都在一个健康、有爱的环境下成长，希望在不远的将来不同社会群体将珍爱生命，积极的投入建设中国特色社会主义强国中来。
当今社会，随着社会环境的复杂化，大中小学生生命健康与安全问题频发，引起人们的广泛关注。这对学校公共安全教育和管理提出了严峻的挑战。基于此现象，为了解大中小学生生命健康与安全教育情况，曲阜师范大学管理学院寻安益教实践团采用线上调研+线下实地调研的形式，于2022年前往山东省潍坊市进行实地调研。并通过实践调查结果进行数据分析，提出有助于缓解这一问题的解决方案。
结合时代背景，深入了解安全问题频发的原因
1月17日，在与老师取得联系后，实践队员与老师进行了交流。通过此次交流我们了解到，大多数学生的家长忙于工作，而学生则忙于课业，双方沟通较少。二是当今中考高考等考试竞争激烈，千军万马过独木桥，学生压力大，父母也有过高的期望，会对学生施加不同程度的压力。老师还提到，学生生命健康与安全问题频发还有深层原因三是时代的变迁，小康社会的实现，使人们不再只关注物质上的追求，而是追求精神上的探索，观念的转变使社会更加关心学生的生命健康与安全状况。同时随着时代的发展，社会多元化，各种不安全因素也随之而来。
采访表示少数学校的生命安全与健康教育课程设立并不完善，制定的公共安全管理条例还是不够系统，缺乏长效机制。比如开学第一天进行生命安全与健康为主题的班会和校会。二是因为受到师资以及教学资源的制约，并未设立专门课程，而是学校发放书本让学生在自习期间和课下时间自主学习，在学生青春期这一身心健康发展的重要时期，老师也会在平时授课时会向学生们普及生命安全与健康知识，帮助学生身心健康发展。
亲身深入实践，明确社会对学生生命健康与安全的看法及愿景
老师在提及课业压力时表示会根据不同情况布置适量甚至少量作业，主要让学生在课上学习与掌握知识。在双减政策的引导下，学校也相应地减少了课业压力，提倡布置数量少、能夯实基础的作业，保证学生们充足的休息放松时间。老师表示除却雨雪雾霾大风等不良天气外，在校期间每天都会组织学生们在操场跑步锻炼，增强体质，愉悦身心。
采访的老师们一致认为社会对中小学生生命安全的态度是很重视的，在各个平台上都能看见相关信息。大多数的老师认为学生对自身的生命安全很重视，身心健康状况比较好。但也有少数的老师认为学生在青春期心灵较为脆弱，心理健康状况欠佳，抗压能力相对较弱，但是学生自己在潜意识里对自己的生命健康还是极为重视的。大家一致认为应该重视生命安全与健康教育课程与体系，在接下来的工作中会完善生命安全与健康教育体系。帮助学生树立良好生命观，保持身心健康状况良好，普及生命安全与健康知识，让学生珍爱生命，身心健康发展。
提出有效对策，缓解大中小学生生命健康与安全问题的频发
要完善大中小学生的生命安全与健康教育体系，矫正社会部分人士、部分学校和家庭、学生对生命安全与健康的不重视，绝非一朝一夕、一劳永逸的事情，而是一项持之以恒的系统工程。学校要积极关注学生的身心健康状况，防患于未然。保障学校生命安全体系建设的顺利进行。
营造优美的校园环境。优美的学校环境对学生的心理形成潜移默化的影响。学校中积极的环境氛围给学生以享受和熏陶，久而久之身心健康状况会有所改善。同时积极鼓励学生进行户外运动，使学生减轻压力，放松身心。
家庭氛围也关系着学生的身心健康状况，营造美满的家庭氛围也有利于学生身心健康。家长要时常关心学生的身心状况，不要施加过多的压力给学生，与学生平心静气地深入交流。而缺失家庭关系的学生，学校与社会也应加以关注与照拂，维护学生生命健康与安全，帮助学生普及生命安全与健康知识，正确引导学生珍爱生命。
学生自己也要注意自己的身心健康，学习好生命健康与安全课程，加强体育锻炼，以积极向上的名言激励自己，了解生命真谛，珍爱生命。
本次实践活动，寻安益教实践团深刻认识大中小学生的生命安全与健康教育的现状以及未来愿景。时代不断发展，生命安全与健康教育体系也会不断完善，学生都在一个健康、有爱的环境下成长，希望在不远的将来不同社会群体将珍爱生命，积极的投入建设中国特色社会主义强国中来。
</t>
  </si>
  <si>
    <t>2022-02-15 14:03:26</t>
  </si>
  <si>
    <t>完善生命教育体系,创造积极社会风气</t>
  </si>
  <si>
    <t>遗忘巷南</t>
  </si>
  <si>
    <t>202202158150490</t>
  </si>
  <si>
    <t xml:space="preserve">
为了给到机构和学校更全面的信息安全和隐私保障,校宝在线在积累大量技术经验的同时,不遗余力地保障用户信息安全。获得了许多包括ISO27001:2013, ISO9001:2015, 以及国家信息系统安全等级保护三级在内的极具含金量的专业认证与荣誉。
今天我们来科普一下什么是"国家信息系统安全等级保护三级"(以下简称"等保三级")。
据了解,不到1成的互联网公司可以达到这个要求,并且短期内数量上不会增加;在教育信息化行业,通过该项认证的企业更是凤毛麟角。
等保三级的含金量有多高?
✔等保三级是对非银行机构的最高级别信息安全认证,属于国家监管级别。由公安机关进行评定。主要应用于地市级以上国家机关、重要企事业单位。例如铁路网站、医疗、社保等重要政府涉密系统。
✔能够获得等保三级的认证绝非易事!等保三级的审核极为严格,机构的安全体系需要通过5道审核流程,涵盖安全技术、安全管理两大类别共10个维度,测评分类73类, 包含近300项要求。这也是互联网行业内获得该证书较少的重要原因之一。
✔通过后每年还要复检,且分数不可以低于上一年。同时接受相关部门不定期的抽查。
✔要完成认证必须具备以下条件,平台需要付出高昂的人力及资金成本,一些较小的企业完全没实力达成这些要求:
技术要求:物理安全、网络安全、主机安全、应用安全、数据安全、备份恢复。
管理要求:安全管理制度、安全管理机构、人员安全管理、系统建设管理、系统运维管理。
✔通过这项测评的公司,也侧面体现了该企业具备了较高的人员、系统、安全防护方面的实力。
经过近十年在教育SaaS领域,校宝在线已帮助超过80000个教育品牌实现信息化管理,帮助超过170000个校区实现互联网+教育的业务升级,覆盖相关从业者超过80万,年经办交易流水300亿元。校宝在线以"双轮驱动+增值服务"战略全面布局教育服务产业。即,校宝在线除了为教育培训机构与全日制学校提供SaaS信息化服务,用金融服务、内容服务和营销服务等增值服务赋能机构。
</t>
  </si>
  <si>
    <t>2022-02-15 14:04:20</t>
  </si>
  <si>
    <t>守护用户信息安全,校宝在线是专业的</t>
  </si>
  <si>
    <t>科技创氪</t>
  </si>
  <si>
    <t>202202158562626</t>
  </si>
  <si>
    <t xml:space="preserve">第一节 教育观的概述"人心不同，各如其面"这句话提示教师在教育活动中应该关注（学生的独特性）在教学活动中，教师既要重视学生的知识学习，又要注重学生的品德养成与能力发展，这说明教育具有（全面性）在教学过程中，素质教育强调的是（"发现"知识），而不是简单地获得结果。现代教育观认为，教师在教育过程中起（主导—）作用。（素质教育）是着眼于受教育者及社会长远发展的要求，以面向全体学生、全面提高学生的基本素质为根本宗旨的教育。强调素质教育面向全体国民和全体适龄儿童，反映了素质教育的（全体性）（更新教育观念，转变教育思想）是深化教育改革，促进教育发展的先导，当前又是全面推进素质教育的前提。我国的教育观主要包括（全面发展和素质教育）当今教育界普遍认同的核心在于对人性的充分肯定，对人的智慧、潜能的信任，对自由、民主的向往和追求。这种教育观是（以人为本）为了改变学生从课本中找"标准答案"的习惯，刘老师经常在课堂上设计一些开放性问题，引导学生自由讨论，探索答案。同事马老师对刘老师说："你这样做会使学生思维太发散，也浪费时间，将来考试肯定会吃亏的。我从不这样做！"对于两位老师的做法，下列选项中正确的是（B）
A.马老师的说法合理，有利于提高学生学习成绩
B.刘老师的做法得当，有利于培养学生创新意识
C.马老师的说法欠妥，不利于维持课堂教学秩序
D.刘老师的做法欠妥，不利于保证正常教学进度晓军向老师报告："安安偷看我的试卷。"老师说："安安怎么会偷看你的试卷，她的成绩比你好。"晓军红着眼睛坐在座位上，无心考试了。该老师的做法表明，他没有做到公正待生。坐车此评判的依据是？（面向全体学生是素质教育的基本要求）
有调查显示，有81%的小学生对考试感到"非常"忧虑；63%的孩子担心会受到老师惩罚；44%的学生曾经有过被体罚的经历，并且男生比例比女生高；73%的儿童曾被家长体罚。此外，绝大多数学生都对沉重的家庭作业怨声载道。
而压力过大就最终造成：超过1/3的学生每周至少一次头疼或者腹痛，最严重者一周有4次身体疼痛或不适。专家称，一味讲究竞争和有错必罚的教育理念带来的就是使学生精神过于紧张，对其心理健康造成影响，而减轻不必要的压力则是势在必行。
请结合教育观的相关知识分析上述教育现象。【解析】
该材料反映了学生作用负担沉重、教师家长唯分是举、学校片面追求升学率、教师体罚学生等问题，这些问题严重影响了学生身心健康的发展。该材料中教师和家长的做法违背了素质教育的要求，是不正确的教育价值观。素质教育着眼于学生的全面和谐发展，严格按照教育教学规律办事，淡化分数的警告、惩戒作用，把学生的差异作为资源潜能优势，使学生个性健康、完善发展。因此学校、教师和家长都要树立正确的教育观念，不以分为导向，不以率为标准，不以考为法宝。学校应该给学生提供一个良好的学习环境的，而不应该只是片面地追求升学率，给学生带来心理压力。教师在教育中扮演着极其重要的角色，小学教师尤其重要，因为在小学阶段，小学生正处于性格的塑造期。
因此。作为小学教师，更应该以身作则，成为学生的榜样。另外，教师必须热爱自己的学生，只有这样才有可能成为一个称职的教师，而上述现象中出现的教师对学生的体罚等行为，这背后的一个重要原因就是教师不够热爱学生。面对小学生的种种错误或者不良习惯，教师要做的不是盲目的体罚，而是要具体问题具体分析。例如学生不完成作业问题，教师布置作业时要注意内容，数量适度，形式灵活，还要注意符合学生身心发展规律，让学生没有心理负担并快乐地学习。家长也不应体罚孩子，应从问题的根源着手，塑造孩子坚韧宽容的性格，增强他们的心理承受力。
在全面实施素质教育的环境下，如何评价学生的优、良、中、差呢？蒋老师制定了这样的标准：1.在大纲 规定的基础科达到60分以上，并能发现自己的特长且有所发展的，为及格；2.基础科及格或良好，特长科明显超过同年级学生的，为良好；3.基础科良好，特长科大大超过同级学生或有所发明创造的，为优秀；4.仅基础科及格或仅特长科有所发展的，均为不及格；5.仅基础科良好或特长科单方独进的，视为畸形发展，做降格评价。
这一评价标准的实施，使绝大部分文化课较薄弱的学生都增强了自信，找到了自己的优势与成才的途径，也使文化课考试分数较好的学生不再自我感觉良好。在经过一个学期的实践后，学生的学习积极性明显高涨，各科学习成绩有了大幅度的提高，各科总分由年纪倒数上升至年级第二名。
问题：
请从教育观角度，评析该教师的教育行为。【解析】
（1）素质教育
要求：面向全体学生，促进学生全面发展，促进学生个性发展，以培养学生的创新精神和实践能力为重点。该教师的行为有助于培养学生全面发展，体现了素质教育的理念。
（2）蒋老师的行为面向了全体学生，体现了素质教育的全体性。在制定标准的同时，考虑到处于不同水平的学生，使所有学生尤其是基础较差的学生得到较好的发展。
（3）蒋老师的行为既促进了学生的全面发展，又发展了学生良好的个性，体现了素质教育的全面性。这个评价标准结合了基础科和特长科，调动了学生的积极性，有助于学生提高兴趣、增强自信，做到了认知、意识与情感相结合，智力因素与非智力因素相结合，科学与艺术相结合，真正实现全面发展。
（4）总之，材料中该教师通过制定不同的标准，激发了全体学生学习的积极性，促进了学生的全面发展，体现了素质教育的理念，是值得称赞和学习的。
王强是班里的数学课代表，不仅数学成绩好，其他各科成绩也名列前茅。虽然他上课发言积极，但课余时间却不愿与同学交流，也不喜欢参加班集体活动，待人接物十分冷漠。有同学向他请教问题，他总是先强调一下："连这样的题都不会做？"久而久之，同学们渐渐不愿和他交流，他的成就感只能从老师的表扬和肯定中获得。虽然老师明知同学们不喜欢王强，却视而不见。期末评语中，班主任只对他的学习成绩赞赏有加，对其他方面只字不提。数学老师也认为他是班上成绩最优秀的学生。
问题：
请从职业理念的角度评析材料中两位老师的教育行为。如果你是王强的老师，会如何做？【解析】
（1）这两位老师的行为属于典型的以学习成绩作为评价学生的唯一标准，是应试教育的做法，不符合教师职业理念中的"教育观"和"学生观"。
首先，我们现在倡导素质教育，素质教育是促进学生全面发展的教育，要使每个学生都得到充分地、全面地发展。
其次，现代学生观强调在当今社会，单纯的智育或者智育占绝对主导地位的教育，已经无法满足社会的需要。教师在教育实践中，不仅要重视"知识与技能"的传授，更要看到"过程与方法""情感态度与价值观"的重要性，把学生培养成全面发展的人。
（2）如果我是王强的老师，
首先，我会在全面进行价值观的引导，正确运用评价方法，促进学生全面发展。以身作则引导学生，不能盲目地追求高分数，教育他们成绩好也不能高高在上、盲目得意，成绩不好也不必自卑。
其次，设计相关活动，促进班集体内同学间相互帮助、共同进步，形成良好的班风。最后，贯彻因材施教原则，对王强同学进行个别的辅导，帮助其转变观念，鼓励其积极参加班级活动，多与同学沟通交流，促进其全面发展。
有调查显示有81%的小学生对考试感到"非常"忧虑；63%的孩子担心会受到老师惩罚；44%的学生曾经有过被体罚的经历，并且男生比例高于女生；73%的儿童曾被家长体罚。此外，绝大多数学生都对沉重的家庭作业怨声载道。而压力过大就最终造成：超过1/3的学生每周至少一次头疼或者腹痛，最严重者一周有4次身体疼痛或不适。专家称，一味讲究竞争和有错必罚的教育理念带来的就是使学生精神过于紧张，对其心理健康造成影响，而减轻不必要的压力则是势在必行。
问题：
请结合教育观知识对上述材料中教育现象进行分析。【解析】
（1）现代社会，考试成绩、升学率成为学校教学的指挥棒。繁重的作业、补课以及由此产生的体罚等行为都给学生带来了心理压力。
（2）为了改变这种现状，学校应该转变教育观念，实施素质教育；转变学生观，唤起学生的主体意识，充分发展学生的个性。
（3）学校应该改变教育方法，改革课堂教学方法，提高教育评价的科学性，完善课程体系，优化教学过程，不能片面地追求升学率。
（4）学校应该为学生创造一个良好的学习环境，促进学生生动、活泼、主动的发展，培养学生终身可持续发展的能力。
在小学数学课堂上，对某一数学问题，明明和帅帅分别用不同的计算方法得出了相同的答案。数学老师张老师并没有直接说谁的计算方法好，谁的计算方法不好，而是把他们两个都请上讲台，让他们将自己的思路、解题方法展示给大家。同学们认为他们的解法都很好。张老师立即引导学生，告诉学生在思考问题的时候要打开自己的思路、发散思维，一道题可以从不同的角度思考。同时张老师表扬了明明和帅帅。
问题：
请从教育观的角度分析材料中张老师的做法。【解析】
材料中张老师的做法符合素质教育的理念和要求。
（1）素质教育强调要让学生感受、理解知识产生和发展的过程，培养学生的科学精神和创新思维习惯，重视培养学生收集处理信息、获取新知识、分析和解决问题等各种能力。材料中张老师注重学习思维的过程，并让他们来展示自己的思考过程，有利于学生深刻理解解题过程，掌握解题方法。
（2）素质教育要以培养学生的创新精神和实践能力为重点。在重视培养学生创造精神的同时，改变以往只重书本知识、忽视实践能力培养的现象。材料中张老师不仅关注个别学生的发散思维，同时注意引导全班学生在思考问题时要打开思路，学会发散思维，有利于培养学生的创新精神，提高创新能力。
（3）素质教育强调培养学生的主体意识。素质教育不是把学生看作知识的被动接收器，而是知识的主人。材料中，张老师尊重学生的主体地位，让学生自己来展示自己的思维成果，有利于培养学生的主体意识。第二节 实施素质教育的基本要求（内涵）下列哪些观点体现了素质教育的理念？（D）
A.学生一改什么都学，而且什么都要学好
B.为减轻负担，不给学生留作业
C.不要学生考试，尤其是百分制考试
D.教育应该使学生主动、生动、愉快地发展有的教师把纪律不良学生安排在教师的最后一排，只要他们不影响其他同学的学习，教师对他们的分心行为采取不闻不问的态度。老师的做法（错误，忽略了纪律不良学生的需求）语文课上，老师要求学生用"活泼"一词造句，学生甲站起来说："李华同学在体育课上的表现很活泼。"老师点评道："很好。"学生乙站起来说："河里的水很活泼。"老师沉吟了一会，点评说："说水活泼不合适，这个句子 不贴切。"学生乙狐疑地坐下了。针对该老师的做法，说法不正确的一项是（D）
A.限制了学生的观察力和想象力
B.没有敏锐地捕捉教育细节
C.一定程度上束缚了学生的创新意识
D.开拓了学生的视野《国家中长期教育改革和发展规划纲要（2010-2020年）》提出：教育改革发展的核心任务是（提高质量）。美术课考试雄厚，王老师让同学们画自己喜欢的交通工具，大部分学生都画了日常生活中常见的交通工具，只有小刚画了一个见所未见的奇形怪状的交通工具。王老师认为小刚没有按照她的要求完成考试任务，因此批评了小刚让他重新画，并承诺按照小刚新画的作品给他成绩。王老师的做法（错误，王老师没有尊重小刚的创新精神）。《国家中长期教育改革和发展规划纲要（2010-2020年）》提出，我们要注重因材施教，关注学生不同特点和个性差异，发展每一个学生的优势潜能，推进分层教学、走班制、学分制、（导师制）等教学管理制度改革。下列选项中，不属于素质教育任务的是（D）
A.增强学生的身体素质
B.增强学生的心理素质
C.促进学生道德品质的发展
D.促进学生能力的平均发展期末考试前一个月，学校突然决定将音体美课程提前考察，将课时留给语数外科目，学校的做法（错误，不利于学生全面发展）班主任张老师决定，凡是考试成绩前三名的学生可以免除班级卫生义务。张老师的做法（不利于学生品德养成）某小学对学生评优制度进行了改革，增设了"创造之星"、"孝星少年"、"运动之星"等多项荣誉称号，该学校的做法（有利于促进学生的个性发展）筱筱喜欢唱歌跳舞，孙老师对她说："成天蹦蹦跳跳的，没有学生样，学生得老老实实学习才行！"孙老师的做法忽视了（学生的全面发展）占用假期补课，老师的做法（违背了素质教育的理念）下列关于素质教育的表述中，正确的是（A）
A.素质教育包括社会实践
B.素质教育不包括家庭教育
C.素质教育就是学校教育
D.素质教育不包括社会教育
下列关于素质教育的说法中，错误的是（A）
A.素质教育以促进知识深刻内化为目标
B.素质教育以全面传授更有价值的知识为基础
C.素质教育以激活每一位受教育者的个性潜能发展为核心
D.素质教育以提高学生的综合素质为目的实施素质教育，就是要坚持以"教育要（面向现代化）、面向世界、面向未来"的思想为指导。实施素质教育的重点是培养学生的创新精神和（实践能力）下列误区中，属于"对素质教育形式化的误解"的是（D）
A.素质教育就是不要"尖子生"
B.素质教育就会影响升学率
C.素质教育就是不要学生刻苦学习，"减负"就是不给或少给学生留课后作业
D.素质教育就是多开展课外活动，多上文体课
下列关于素质教育的说法中，正确的是（D）
A.实现素质教育的最大障碍就在于考试
B.注重基础知识的教学与培养学生的创新能力是不可能统一起来的
C.只要升学率提高了，学校就实现了素质教育的目标
D.素质教育是全面发展教育的策略实施，而不是脱离全面发展教育另搞一套
下列选项中，关于素质教育与考试关系的叙述正确的是（D）
A.应试教育是提升学生学业水平的重要手段
B.考试的主要功能是甄别与选拔，有其存在的必要性
C.素质教育就是非考试的教育，应该取消一切考试
D.素质教育不应与考试对立我们应该全面推进素质教育，培养适应21世纪现代化建设需要的社会主义"四有"信任。"四有"是指（有理想、有道德、有文化、有纪律）下列符合实施素质教育要求的是（D）
A.学校在节假日期间正常上课
B.数学老师对学生特别负责，经常在体育课实践为学生讲解习题
C.学校为了鼓励学习、思想品德表现较差的学生，给他们佩戴绿领巾D.教师组织班级学生到社会打扫卫生素质教育的根本宗旨是（提高国民素质）素质教育区别于应试教育的根本所在是（创新能力的培养）下列选项中，不属于素质教育的任务的是（D）
A.增强学生的身体素质
B.增强学生的心理素质
C.促进学生道德品质的发展
D.促进学生能力的平均发展全面实施素质教育的基本途径是（教学）实施素质教育关键是要（转变教育观念）素质教育的实施对象是（幼儿教育、中小学教育、职业教育、成人教育、高等教育）实现素质教育目标，必须遵循青少年儿童身心素质发展的（客观规律），才能保证目标的科学性、可行性。"以人为本"是素质教育的核心理念，与之不相符的观念是（只表扬不批评）实施素质教育，就要坚持以"教育要（面向现代化）、面向世界、面向未来"的思想为指导。于老师认为，小学生与其开设综合实践活动课浪费时间和精力，倒不如利用这些课时多上语文课和数学课，于老师的看法（忽视了学生全面发展）
李老师认为，要让孩子树立自信心，就必须让孩子发现自己的优点。在一节课上，李老师组织学生讨论："你有哪些优点？"T恤也没讨论得非常激烈，有的说自己乐于助人，有的说自己孝顺父母，有的说自己尊敬老师……大家发现原来自己和小伙伴有很多优点呢。这时，一向活泼好动的小明把手举得很高，李老师说："小明，你说说自己有哪些优点？"小明说："你为什么总叫外卖说优点啊？我爸爸说，每个人都有缺点，老师也有缺点，我想说缺点。"教室里一下安静了。李老师愣了一下，然后说："是的，我们每个人都有优点和缺点。老师也有缺点，请大家经常帮助我哦！现在大家围绕小明的观点进行讨论吧！"大家七嘴八舌地讨论起来，最后，李老师总结道："我们谈自己优点的同时，也要正视自己的缺点，改正了缺点，我们会更强大。"
课后，李老师在自己的日记里记录了这件事，并打算在核实的时候组织学生举办一次"我的小秘密"讨论活动，让同学们说说自己平时不好意思说出的缺点，并引导他们改掉这些缺点。
问题：请结合材料，从教育观的角度，评析李老师的教育行为。【解析】
李老师的教育行为体现了素质教育的教育观，具体如下：
（1）素质教育是面向全体学生，促进学生全面发展的教育。材料中的李老师组织全班学生进行激烈讨论，分析各自的优缺点，帮助学生正确认识自己，促进全班学生的进步与发展。这体现了李老师是面对全体学生进行的教育。
（2）实施素质教育必须转变学生观，学生是教育的主体，学生的成长主要依靠自己的主动性。
因此，教育要唤起学生的主体意识，充分发展学生的个性，发挥学生的积极主动精神。材料中的李老师在面对小明提出的问题时，并没有立即批评制止，而是组织学生讨论，从而使学生自己发现自己的优缺点，这提现了李老师充分尊重学生的主体性，发挥了学生的主动精神。
（3）素质教育着眼于学生的个性差异，尊重并充分发展学生的个性。材料中的李老师通过引导学生讨论，发现每个学生的优缺点，尊重了每个学生的个性差异。
19世纪末，美国西部有个坏孩子，他把石头扔向领居的窗户，把死兔子装进桶里放到学校里的火炉里烧烤，弄得学校臭气熏天。9岁那年，他父亲娶了继母，父亲对继母说："你要注意这个孩子，他在外面这里最坏，让我防不胜防，痛苦死了。"继母好奇地走进孩子，对孩子进行了全面了解后，对丈夫说："你错了，亲爱的，他不是最坏的孩子，而是最聪明的孩子，知识我们还没找到发挥他聪明才智的地方罢了。"继母很欣赏这个孩子，在她的正确引导下，孩子很快走上了正路，后来成为了美国着名的企业家和思想家，他就是戴尔·卡耐基。
问题：
（1）你怎样理解"坏孩子""差等生"？
（2）从现代学生观的角度讨论如何引导"差等生"？【解析】
（1）一般而言，所谓差等生就是指哪些不能达到基本教育要求，德智体全面发展水平较差或发展不平衡的学生。可以分成学习成绩不良与道德品质不良两大类。事实上，学生成绩的进步只有快慢之分，而无优劣之分，现在成绩或品质不良不等于永远不良。只要方法得当，任何一个学生都是可教育的对象，都能成为优秀学生。
（2）现代学生观认为：学生是学习的主体、每个学生都有发展的潜力、学生是完整的个体、学生是个性化的人，要充分尊重、关心、理解每个学生，教育的力量是巨大的。从现代学生观出发，教师应该：以促进学生发展为目的；全面看待学生，确立学生的主体地位；公平公正地对待每个学生；尊重热爱学生；因材施教，促进学生的个性发展；树立为学生服务的意识。
班会活动月上，张老师决定在班上组织一次全员参与的特长展示活动，但是有些自卑的芳芳觉得自己没有什么特长，因此一直没有报名。
张老师知道后便找到芳芳，问她为什么没有报名。原来芳芳的父母离异，自己跟随目前来到这个陌生的城市，每天帮妈妈做家务，没有什么朋友，更没有实践学习什么"特长"。张老师了解到这一情况后，鼓励芳芳展示自己做家务的技能。
展示活动当天，张老师郑重地邀请芳芳表演切土豆。芳芳灵巧有力地在案板上舞动菜刀，很快，土豆丝就切好了，细如发丝。同学们都情不自禁地鼓掌起来，芳芳也感到自豪与开心。
从那以后，芳芳不再因为自己没什么特长而自卑，反而变得自信多了。她主动和同学们交流，终于交到了朋友，连上总是挂着甜美的笑容。张老师还注意到她肯吃苦、爱劳动，便推荐她担任卫生委员，她的表达能力、组织能力都得到了很大提升。
问题：
请从学生观的角度，评析张老师的教育行为。【解析】
张老师的做法比较恰当，符合素质教育下学生观的具体要求。
首先，学生是发展中的人，具有巨大的发展潜能。材料中，张老师发现芳芳不能主动参加集体活动，而且也没有什么朋友。张老师不但没有忽略她，还主动了解芳芳的情况。这说明张老师能够认识到学生是处于发展中的人，善于发掘学生各方面的潜能。
其次，学生是独特的，具有自身的独特性。张老师了解芳芳的情况之后，因势利导，鼓励芳芳展示自己切土豆的特长，使芳芳变得更加自信，还交到了很多朋友。这说明张老师能充分地认识到学生是独特的人、具有自己的独特性，并主义培养学生的特长。正视因为学生是发展中的人，是独特的人，所以老师要善于观察学生的特点，主动与学生交流，给学生发挥特长的机会，使每一位学生都能得到最好的发展。张老师本着"以人为本"的学生观，真正做到了"一切为了每一位学生的发展"。
十八大报告明确指出，教育是中华民族振兴和社会进步的基石。要坚持教育优先发展，全面贯彻党的教育方针，坚持教育为社会主义现代化服务的根本任务，培养德智体全面发展的社会主义建设者和接班人。全面实施素质教育，深化教育领域综合改革，着力提高教育质量，培养学生创新精神。办好学前教育，均衡发展九年义务教育，完善终身教育体系，建设学习型社会。
问题：
请结合教育教学实际，谈谈你对终身学习的认识。【解析】
（1）终身学习是教师专业发展的不竭动力，是教师在处理其与自己发展的关系时所应遵循的原则要求。教师是学生知识的重要源泉，只有不断更新、补充知识，才能更好地教学生。教师的自我发展，也是教师职业行为调节的对象。
（2）终身学习要求教师做到：1.学会学习，养成良好的学习习惯。在当今社会，学会获取知识的方法比获取知识本身更为重要。2.通晓自己所教的学科，成为学科专家。3.学习有关教育的学问。未来的教师必须是教育专家，必须在学习专业学科的同时掌握其他有关教育的学问，如心理学、教育哲学、教育技术、管理学等。4.学习信息技术，教书信息化主要强调将现代化信息技术转化为现代教学手段，它包括视听技术和信息处理技术。
材料：
因我的一条腿有残疾，刚上小学时常被同学取笑，心里很自卑，害怕和同学在一起。这种情况被班主任关老师知道了。他找我谈话，跟我讲怎么面对这样的事才好。关老师的一句话让我至今难忘："顽强的意志和勤奋努力，会让很多人敬佩你。"从那以后，关老师常常主动找我交流，有时还站在或坐在我身边。渐渐地，取笑我的同学少了，有几个同学还热心帮助我，我们成了很好的朋友。
关老师的课，我们都很喜欢，他在教育教学中，总能根据不同学生的特点给予切实的帮助和指导。他进行的培养"四会能力"教育教学探索，还引来了不少校内外同行向他请教。他不仅诚恳地向他们介绍自己教育的成败得失，也虚心向他们请教相关的教育教学问题。后来，关老师通过成人高考，系统学习了教育学、心理学等相关知识，并获得了本科学历。这就是我难忘的关老师。
问题：
请结合材料，从教师职业道德的角度，评析关老师的教育行为。【解析】
材料中关老师的教育行为是正确的，符合教师职业道德的相关要求。
首先，关爱学生是师德的灵魂，要求教师关心爱护全体学生，对学生严慈相济，做学生的良师益友，关心学生的健康。材料中，"我"一条腿有残疾，关老师并没有放弃我，而是耐心的鼓励和引导，促进"我"身心健康发展。
其次，终身学习是教师专业发展的饿不竭动力，要求教师潜心钻研，不断提高专业素养和教育教学水平。材料中，关老师系统学习教育学、心理学等相关课程，不断提高自身的教学水平。
最后，教书育人是教师的天职和道德核心，要求教师实施素质教育，循循善诱，诲人不倦，因材施教，促进学生全面发展。材料中，"我"心理自卑，不知道如何和同学相处，关老师通过谈话、交流等方式一步步开导"我"。同时关老师还能针对不同学生的不同特点因材施教。
综上所述，关老师的教育行为是值得我们学习和提倡的。第三、四节 素质教育的实现的途径与方法、素质教育的理解与运用学习要迎接全市统一的考试，为了取得更好的成绩，学校决定利用音体美课程的时间让语数外科目的老师为学生答疑解惑，学校的做法（错误，不利于学生全面发展）上课了响了，三年级一班班主任王老师走进教室，不久"优等生"李明气喘吁吁地跑进教师，王老师摆了一下手，示意他进去坐好。多了一会儿，"差等生"赵鹏跑来，看到班主任在教室，就在教室外喊声"报告"，王老师将其引至教学楼拐角处，做了十分钟"思想工作"。王老师的做法（违背平等待生的理念）课堂上杨老师对某个问题的解释有错误，学生指出后，杨老师不但没有批评，反而表扬该生善于思考，具有质疑精神。下列说法不恰当的是（B）
A.杨老师注重培养学生的反思能力
B.杨老师注重培养学生自我评价能力
C.杨老师注重培养学生的创新能力
D.杨老师注重培养学生求异思维能力小东虽然才10岁，但篮球打得好，足球踢得也很棒，可就是学习成绩不好。对此，班主任很发愁，总是提醒他"你不要总是贪玩，把心放在学习上，这才是你应该做的！"该班主任的做法（不正确，班主任只注重知识学习）素质教育把（培养创新精神和实践能力）作为重点，反映了新时代的要求。下列哪项表述是错误的（B）
A.德育影响着受教育者的发展方向和性质
B.智育为人的发展提供动力
C.体育以改善身体素质为基本任务
D.美育努力提升人的精神境界和生活情趣在全面发展的教育中起导向和动力作用的是（德育）（智育）是传授给学生系统的科学文化知识、技能，发展他们的智力和学习有关的非认知因素的教育。全面发展教育的基本组成部分有德育、智育、体育、美育以及（劳动技术教育）新入职的王老师，担心学生的成绩太差会影响到领导和同事对自己教学水平的评价，就经常给学生布置大量的作业，经常挖苦、训斥成绩差的学生，放学后还时常把个别不遵守纪律、学习不用功的学生留在教室写作业。关于王老师的做法，下列描述正确的是（A）
A.王老师重认知轻情感，重教书轻育人
B.王老师关注学习过程的同时更关注学习结果
C.王老师通过将学生留堂以培养学生好的习惯
D.王老师积极教育班级中的每一位学生
下列观点符合《中华人民共和国义务教育法》规定的是（D），1.教育教学工作应当符合教育规律和学生身心发展特点，面向全体学生；2.应该把学生的智育工作放在各项工作的首位；3.要注重培养学生独立思考能力、创新能力和实践能力，促进学生全面发展；4.要促进学生演出功能良好的思想品德和行为习惯
A.123
B.234
C.124
D.134某教师只注重分数，该做法（不恰当，违背了学生全面发展的要求）
一些农村教师认为，农村的孩子从小就会劳动，似乎没有必要进行劳动教育。而学校通过调查发现，学生中不参加家务劳动的学生不在少数，在劳动中怕脏、怕累的现象十分突出。还有些学生在参加集体活动时习惯站在一边看别人干活，不主动积极地帮忙。
问题：
请根据全面发展教育的理论对劳动技术教育加以评析。【解析】
（1）劳动技术教育是引导学生掌握劳动技术知识和技能，形成劳动观念和习惯的教育。劳动技术教育的任务包括：1.培养学生的劳动观念、劳动习惯和学习生产技术的兴趣；2.使学生初步掌握现代生产技术的 基础知识和基本技能，学会使用一般的生产工具；3.掌握组织生产和管理生产的初步知识和技能。
（2）劳动技术教育是全面发展教育的重要组成部分，它是德育、智育、体育的具体运用与实施。马克思主义认为，教育与生产劳动相结合是实现人的全面发展的根本途径。如果忽视劳动技术教育，势必会影响我国整体教育目标的实现。
</t>
  </si>
  <si>
    <t>2022-02-15 14:07:25</t>
  </si>
  <si>
    <t>《小学综合素质》 模块一职业理念 教育观</t>
  </si>
  <si>
    <t>拾一</t>
  </si>
  <si>
    <t>202202158218874</t>
  </si>
  <si>
    <t xml:space="preserve">
从最初开始大学毕业了大家都就业，到现在，升学成了一个越来越热门的选择，一来是每年报考的人数激增，各个高校也在逐年扩招。不管处于何种目的，继续深造成了越来越多本科毕业生的选择，当一旦确定了这个选项，要考虑的就是通过何种方式选择深造，一般来说无非是考研和保研。无论是哪种方式，其实都不简单，考研的同学有一段集中高强度的学习阶段，但是保研的压力也是很大的，对很多人来说，前三年永远不能放下心里的那根弦，但是总而言之，如果有良好的成绩以及尚可甚至优秀的科研经历，保研不失为一块很好的深造敲门砖。
（一）保研目标的确定
1.学科、方向
我本科学习的是油气储运工程，石油大类下的一个方向。因为我本科院校是石油强校，如果继续学习本专业，自然是留校最好，但是考虑到自己的兴趣以及个人期望，决定在保研的时候跨保。对于我们专业而言，跨保的一个相对简单的方向就是工程热物理，毕竟两个学科在专业基础课的交叉上比较多。
2.择校
当确定了跨保的学科的时候，自然就要考虑目标院校了。工程热物理，或者我们简称为能动专业，国内开设的高校还是很多的，强校也多，像清华大学、西安交通大学、上海交通大学、华中科技大学等等都是非常好的学校。在考虑择校的时候，我首先是参考了往届学长的去向，针对可去的学校列了一个清单，同时考虑自己的专业排名以及综合实力，自动过滤了一部分相对稍弱的学校。于是所有的调研就针对剩余高校开始了。
（二）保研准备
保研上岸主要的两个方式就是夏令营和九推。一般来说，夏令营的竞争强度和难度是最高的，一般来说在这个阶段，最好的同学是参与进来的，而九推时，可能很多优秀的同学已经确定好的学校、导师和方向，竞争相对来说就没有那么激烈了。
我将自己的主战场放在了夏令营上，不想拖沓到九推才结束保研战斗。在策略上采取了"分层法"，经过调研夏令营的难度、录取比，我将目标院校分为了三层：第一层是清华这类学校，按照经验，专业第一机会比较大；第二层是诸如交通大学、浙大这类学校，自己成功的把握还比较高的学校；第三类，就是参考往届情况，自己只要选择，一般都会成功的高校。基于这个原则，对目标院校进行了分层，并针对不同的层级分配不同的精力，将主要精力放在了第二部分。
在复习专业课的时候，由于跨考，主要复习了能动专业比较看重的课程，像《传热学》、《工程热力学》和《工程流体力学》，针对课程学习中的考点进行了有计划的复习。因为我们在参加夏令营时情况比较特殊，遇到了疫情，所以复习都是在家的几个月里完成的，因为以前学习时基础打得比较好，所以我三门课程同时复习，主要是围绕课本展开，同时针对以前留存的资料进行了滚动复习。
面试完所有高校以后再回想，其实复习课程是一方面，尤其是对于一些跨保的同学而言，必须清楚自己跨保的结合点，不管是学科方面固有的交叉，还是因为自己的兴趣爱好而参加的一些科研项目等等。
综合我参加的所有夏令营，我发现主线还是围绕着三大课展开的，但是也有例外，有的面试就会比较随意，更多的是老师和同学间的交流，而不是单纯的同学先来一个自我介绍，然后老师问题的狂轰乱炸。
参加完所有的夏令营后，最终的去向也是一个值得深思的问题。为什么我们要参加夏令营？通过这种方式，我们能够以比自己搜集资料，自己打听更直观的方式去了解一个学院、一个课题组和一个老师，这一点在择校时是非常重要的。此外，一定要多比较、多询问自己更喜欢哪个方向，因为当实在拿不准的时候，不如跟着自己的兴趣、自己的感觉走。大家如果对保研考试有困难的话，也不妨报一个保研考试辅导班，比如新祥旭保研一对一私人定制辅导课程，针对性强，上课时间可以灵活协商，课下还可以免费答疑解惑，对保研应试备考这块的帮助非常明显。
（三）个人建议
对于保研夏令营而言，值得注意的是竞争越来越激烈，并且越选择好的学校，自己的对手的层次就会越高，所以参加夏令营期间，一定要明确自己的优势是什么？为什么老师会选择我而不选择其他的同学？更加重要的是，不管是参加夏令营的各种活动还是面试过程，一定要有意识的将自己的优势表现出了，毕竟选拔的过程时间有限、接触有限，你不能指望着老师主动发现你的优点。
当然，保研过程中最重要的一点就是相信自己，在气势这一块要拿捏的死死的，冲锋，一往无前，有时候一个自信的状态，会让你从众多参加夏令营的同学中脱颖而出。
</t>
  </si>
  <si>
    <t>2022-02-15 14:07:54</t>
  </si>
  <si>
    <t>2023中国科学院大学动力工程及工程热物理保研成功经验指导</t>
  </si>
  <si>
    <t>202202158662291</t>
  </si>
  <si>
    <t xml:space="preserve">
一、教育整体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7.教育是民生之基，是社会密切关注的热点，是国之大计、X之大计。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12.教育是国家之基，民生之本;是国之大计，X之大计;是育人成才，建功国家的重大国策。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3."双减"是全面认真贯彻X的教育方针的重要举措，是确保X的教育方针落地生根的重要路径，是新时代建设高质量基础教育体系的必然要求。
4."双减"体现了X中央从实现中华民族伟大复兴的战略高度,坚决防止侵害人民利益行为,构建教育良好生态的坚强决心。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未完待续。。。
（因审核原因，此处只提供部分内容.........急需材料请点击本知乎头像进入"主页简介"查阅完整版）
</t>
  </si>
  <si>
    <t>2022-02-15 14:08:30</t>
  </si>
  <si>
    <t>一诺写作</t>
  </si>
  <si>
    <t>20220215A01RL4A</t>
  </si>
  <si>
    <t xml:space="preserve">
提问：1.沪叔，你好， 浦东梅园和平南一二村这样的房龄超过25年的房子，现在怎么样呢？
回答：你好，梅园属于教育资源比较多的板块，板块内有冰厂田幼儿园、一梯队的福山外国语小学以及建平中学西校，平南一二村对口闵行平南+上海实验西校，学qu资源优势明显，虽然说学qu属性强，今年各大政策出来，三价取低，双减，这几个小区的房价回落也比较明显。
提问：2.沪叔，你好，300-400万预算买滴水湖还是崇明岛呢？
回答：你好，建议买滴水湖，崇明岛定位是国际生态岛，主要是环境生态，养老度假可以买，临港滴水湖长期投资有前景，浦东外环外最有戏就是临港，把上海2035 规划打开就知道是选临港滴水湖还是崇明岛了，另外这个预算五大新城也可以买。
提问：3.沪叔，你好，可以帮忙分析一下金江家园和上河湾这两个小区吗？近期在看二手房。
回答：你好，金江家园这个小区房龄有点大，超过15年了，小区环境还是很干净，物业管理也不错，户型可以，在普陀长征商圈，距离13号线比较近，周边设施配套比较齐全；上河湾属于一个品质小区，环境很号，小区比较新，有三百米苏州河原声湾岸，和古北、天山板块隔岸相望。
</t>
  </si>
  <si>
    <t>2022-02-15 14:10:04</t>
  </si>
  <si>
    <t>2022年上海楼市:买房正确姿势应该是这样!</t>
  </si>
  <si>
    <t>沪叔说房阿</t>
  </si>
  <si>
    <t>202202158753962</t>
  </si>
  <si>
    <t xml:space="preserve">
作者：青山
一个高中生，如果在国内参加高等教育招生考试，往往会面对来自如下几个群体的竞争者。
首先是有经济实力的家庭培养出来的两类考生，一类是艺术生，一类是竞赛生。这些考生往往在进入高考考场之前就可以获得名校的保送名额，可以直接越过动辄百万高中生的残酷内卷而直接跨入大学门槛。但是这两类考生的培养却极其依赖于原生家庭能够在社会上寻找到多少资源，比如美术生需要接受的绘画课程，日常绘画所消耗的材料，临近艺考的集中训练等等。总之，这些家庭如果可以负担得起整个流程大概十几万的开销，那么他们大部分都可以被划分到社会中的一个特殊群体——中产阶层。
但是，具有给考生砸钱的能力是一回事，是否真的在行动上砸钱又是另一回事。如果一个中产阶层的家庭不愿意过早的规定考生的专业选择，或者考生自身的文化课应试能力还比较强，节省一大笔开销就成为必要的选择了。这样，考生们就需要和没有什么经济实力的家庭出身的同学一起竞争。近几年在网络上引起热议的"小镇做题家"就是这样一群人，他们来自十八线小城市或者县城，没有接受大城市重点中学或者课外辅导机构培训的机会，凭借自己的刻苦努力，牺牲娱乐和培养兴趣爱好的时间，甚至透支自己的睡眠，最终得以在高考中取得一个还不错的成绩，进入重点大学。一个考生在你追我赶的竞争中，在社会上对高学历的追求中，力求在未来的劳动力市场将自己出卖的更高价格，而被迫牺牲发展的机会，成为了做题家。中产以下的家庭出身的考生还有另一条出路，就是体育生，虽然其训练过程中的开销相比于高中学费仍然要多出将近一半，但相比于中产出身的艺术生或者竞赛生，对于大多数市民家庭还是承担的起的。
以上是两类家庭出身的考生在面临高考——这个人生的十字路口时几种不同的出路，但是在目前的高考制度中，还有一条隐蔽的通道——华侨生联考。
对华侨生联考略有耳闻的朋友们可能会有这样的印象，考试简单、录取分数低、名校录取率高。显而易见的是，在不参加一般高考的情况下，想要升学都需要家庭额外的大量的开支，华侨生联考也不例外。在教育界日益产业化、市场化的今天，通过这条隐藏通道要花多少钱，要经过什么样的灰色产业链，究竟是哪些人可以负担得起这样的开销，作为华侨生参加高考占用了多少内地考生的名额，这些问题是我们作为关注教育公平的公民们应该仔细思考并给出自己的答案的。
那么，什么是华侨生联考呢？
华侨生联考全称为"中华人民共和国普通高等院校联合招收华侨及港澳台地区学生考试"，即教育部单独为海外华侨和港澳台学生设计的高考制度，目的在于满足海外华侨及港澳台学生回祖国内地接受高等教育的愿望。
既然是为了海外华侨和港澳台学生专门设计的制度，为什么还会引起内地的家长或考生的不满呢？显然，问题的关键就在于华侨生的身份是可以通过某些渠道获得的，并且是可以用金钱来衡量并放在市场上进行交换的。
首先，家长及考生至少需要提前两年以上获得海外身份，而且在报名前两年内，考生需要在海外身份国实际累计居留不少于18个月。一方面，考生和一位家长要取得国外的永久居留权，另一方面，考生还要证明自己在国外的居住时间达到一定长度。这样，生产一个华侨生联考资格的产业链就分为两个部分，基础部分是获得永久居留权，进阶部分是要在居住国接受教育培训，以应对未来的"高考"。
以某移民机构的广告为例，申请永居身份的去向集中于葡萄牙、塞浦路斯、希腊等南欧国家。获得永久居留权的主要方式是买房，标价最低的马耳他为例，至少需要投资6万欧元才能拿到永居身份。而移民机构也相当精明的采取了一条龙服务，在马耳他设立了各种培训机构，承接了产业链的进阶部分，保证了利润稳稳地流入同一个口袋。
在国外期间，父母一方的陪同也会造成家庭收入的降低和总支出的增加。
但是参加华侨生联考的门槛还在不断地筑高。在经历了国外至少一年半的移民生活之后，学生们要重新回到国内参加考试，就需要学习国内的高中教育科目和知识，这是整个产业链的最后阶段，也就是考前冲刺培训，大概需要花费七八万人民币。
总的来说，要想在国外的生活质量不下降，在经历完整的生产流程后，一个家庭至少要花费三百万人民币以上，才能最终让孩子踏入华侨生考场。
在移民机构的广告上，2020年参加华侨生联考的人数只有四千人左右，而考入双一流大学的比例却达到了惊人的75%。简单的试题和极少数的竞争者加在一起，也就不难想象考试结果的合理性了。
根据央行公布的《2019年中国城镇居民家庭负债情况调查》，中国城镇居民家庭总资产平均317.9万，中位数为163万元，其中，74.2%为住房资产，户均住房资产187.8万元。也就是说，假设一个比较富裕的中国家庭要想资助孩子参加华侨生联考，有极大的概率是需要抵押住房或者出售房产来筹措资金的。根据官方数据，月收入达到5000以上就已经超过了90%人口的收入。因此，进入一定的名校却并不能保证孩子能够在未来的更激烈的竞争中回报父母投入的巨额成本。
无论中国的中产家庭怎样挣扎在通过争夺教育资源来实现阶层跨越的边界线上，使用怎样的手段，经过灰色的产业链，生产出来的合格的产品——能够越过正常高考而进入名校的学生，家庭却并不是受益者。中产家庭在市场竞争中积攒下来的财富总是被各种的教育资源的垄断者视为待宰的羔羊，无论是衡水中学高企的学费，还是外国居留权换来的考试资格，只有牵线搭桥的中介在其中是稳赚不亏的群体。正如劳务市场的人力机构一样，榨取剩余价值往往在生产之前，全产业链的垄断也使得中产家庭无处可逃，只得敞开自己的小金库，乖乖的听从中介的安排。
我们所谓的高考公平，只有在考生踏入同一考场，面对同一份试题，按照相同的评判标准给分的时候才是存在的。在农村的田间地头，在城市的工厂车间，普通劳动者家庭的考生并没有可以投入三百万巨资来帮助其躲过n轮复习的父母。真正的高考已经在考场外结束了，当考生写完卷子的时候，不是勇士收刀入鞘的英气，而是发散自己终于参与了劳动力再生产重要一环的委屈。
正如逐渐产业化的华侨生联考一样，教育资源分配的不均衡不是由于考生的素质造成的，而是由于学生生长的社会环境的经济发展决定的，在考生身上则是由其家庭的财力物力决定的。高等教育的机会也不是按照考生的能力分配，而是按照考生背后家庭的经济实力分配。
华侨生联考的政策本身随着市场经济的发展，价值规律的无处不在而被背离了初衷，在这样的环境下，高考的公平也根本无从谈起。
</t>
  </si>
  <si>
    <t>2022-02-15 14:12:04</t>
  </si>
  <si>
    <t>产业化的华侨生联考</t>
  </si>
  <si>
    <t>纪卓阳</t>
  </si>
  <si>
    <t>202202158249174</t>
  </si>
  <si>
    <t xml:space="preserve">
10月23日，十三届全国人大常委会表决通过《家庭教育促进法》，自2022年1月1日起施行，在制度规定上，主要明确两点：
●规定父母依法带娃
●规定学校等社会力量协同配合
这是继"双减政策"后，国家在教育行业的又一次发力，引爆各界关注！
作为责任主体的家长、老师急需填补知识空缺，求职人也看准了这个新机遇，各方期待下，"家庭教育指导师"横空出世，持证上岗，保证专业能力！
01
教育行业终于迎来新风口
这三类人群，绝对不能错过！
目前国内家庭教育指导师行业人才缺口极大，而从业者只有万余人，加上国家有意扶持，未来5到10年，家庭教育势必会成为一个黄金行业，这三类人群尤其获利！
教师及心理从业者
▷现状
近几年关于孩子心理健康的问题层出不穷，小到闹情绪离家出走，大到心理扭曲企图自杀，教育从业者的专业性屡屡经受考验。
▷你将收获：
提升个人能力：运用更科学的方式引导学生和家长，更好的提升自己的专业形象。
增强职业竞争力：获取国家认可的证书，提升核心竞争力，简历加分，求职更有优势。
拓宽职业赛道：可兼职，高薪副业，按时计薪，部分地区收费直线攀升到了千元/小时以上。
家长
▷ 现状
家庭教育是一次性的，一旦出错将无法挽回。然而面对纷杂的世界，孩子问题日新月异，总是超出可控范围。
▷你将收获：
良好的家庭关系：全面了解家庭教育，平稳度过过渡期，掌握育娃"红线"，和谐家庭关系。
新的职业可能性：新的职业赛道，可兼职可全职，缓解待业宝妈宝爸焦虑，且持证上岗，更有竞争力。
求职人员
▷现状
工资低，想找个职业兼职；身处夕阳行业，想进入新领域，渴望找到一个稳定持续的工作。
▷你将收获：
高新且稳定的工作：年收入可达15万-50万元！且客户关系稳定，贯穿青少年、中老年到老年整个人生历程。
就业空间广：应用领域广，可从事社区、居委会心理工作者、学校心理辅导师、家庭婚姻指导师、亲子沟通培训师、企业培训师等职业。
创业红利期：新兴行业，竞争力小，通过培训拿下证书，即拥有相关职业能力水平和专业技能，可开办个人工作室。
稳定亲子关系的同时，还能遇到新的职业机会，家庭事业两手抓！
不过需要注意的是，目前个人无法直接报名考试，只能通过机构，因此选好机构至关重要。
在职教行业深耕8年，累计付费学员人数已经超过500万的开课吧，无疑是最靠谱的选择。
政策实施之际，开课吧联合领域专家重磅推出《零门槛-家庭教育指导师培训计划》。
区别于其他培训机构的是，除了国家认可单位发证，课程实操性强 ，服务体系完整外。
开课吧还针对学员职业属性不同，推出个性化培训方案：家长课堂方向、考证培训方向供你选择。
无论你只是想解决亲子矛盾，还是想搭上家庭教育行业的顺风车，开课吧都能满足你！
零门槛-家庭教育指导师培训计划
☑政策利好☑人才缺口大☑按时计薪
4天体验课仅需0元
扫码二维码，立即报名
报考政策详解+制定报考方案
★出勤即可免费领取大礼包★
02
4大优势
为你保驾护航
01
优势一：国家认证+权威教学
★ 官方发证，事业单位高度认可
本证书由中国国家人才测评网颁发，全国联网，终身可查，全国通用。
根据《职业教育法》有关规定，本证书可作为用人单位招收录取、上岗就业、晋职考核的重要参考依据。
具备相关职业能力水平和专业技能，可以轻松获得热门行业兼职、全职以及申请开办个人工作室权限。
★教学机构背景强大，值得信赖
开课吧作为中国在线职业教育品牌，于2013年8月正式上线，累计付费学员超过600万，专注于培养符合新时代发展趋势的复合型和应用型人才。开课吧整合全球知名高校和企业的一线师资及实战项目，面向大学生和职场人提供职业资格考试、专业技能进阶、新职业与副业技能等多元化职业教育及人才服务，帮助用户实现可持续职业成长。
在央视网主办的2020年度央视网教育盛典中，开课吧荣膺2020年度口碑影响力职业教育品牌。想要职场进阶，先要擦亮双眼，选行业内首屈一指的靠谱大公司，绝对错不了。
02
优势二：理论+实操，课程内容全部干货
★4天体验课，直播课+课后实操
DAY1：详解报考条件、机构、师资团等信息
DAY2：干货分享：亲子关系、夫妻关系
DAY3：干货分享：孩子叛逆期、原生家庭影响
DAY4：课后实操，专业助教在线答疑
★采用"理论+问题+解决方案"模式
课上把理论讲透，提出孩子常见问题，给出解决方案。
课后实操更为重要，专业助教答疑，手把手教你如何带着措施再深化对理论的理解。
科学助你摸清孩子成长发育规律，促进其健康发展。
▲部分课程目录
★课程丰富，两大方向任你选择
丨家长课堂方向
适配人群为，家长、社区工作者公职人员、教育工作者或者想要解决家庭问题的人群。
丨考证培训方向
人群定位广泛，包括但不限于教师、家长、在校学生、社区工作者、公职人员，教育工作者等。
03
优势三：讲师&amp;班班&amp;助教，三位一体服务
除了优秀的大咖讲师以外，学员同时拥有专业的助教老师、活跃的学习群。
助教老师会针对每位学员的疑问给出详尽反馈，并且会带领学员进行知识点的多位拓展，促进知识内化，力求每位学员都能把课程彻底融会贯通。
▲专业助教，在线答疑
04
优势四：0元报名，免费领取出勤福利
零门槛-家庭教育指导师培训计划
☑政策利好☑人才缺口大☑按时计薪
4天体验课仅需0元
扫码二维码，立即报名
报考政策详解+制定报考方案
</t>
  </si>
  <si>
    <t>2022-02-15 14:12:33</t>
  </si>
  <si>
    <t>今年超适合老师家长的证书!前200名免费学习,考过就涨工资</t>
  </si>
  <si>
    <t>程序IT圈</t>
  </si>
  <si>
    <t>20220215A07WIBU</t>
  </si>
  <si>
    <t xml:space="preserve">
"双减"巨浪席卷而来，教育培训商家开始缩减业务，加快转型。而大浪潮之下的教培行业老师们却面临着失业的风险，他们不得不开始寻找自救方法。
在过去的几年里，竞争激烈的就业市场中，"去教培机构当老师"曾是无数高学历应届生的"保底"选项。一方面是因为这份工作体面、薪资高、时间灵活，另一方面，则是由于升学系统之下，全国教培行业巨大的人才需求。
教育"内卷"大环境下，各类教育培训得到了很大的发展，新东方、学而思等大型培训机构向很多应届生抛去了橄榄枝，在教培机构当培训老师成为了无数毕业生职业生涯的起点。
根据相关数据显示，在八月中旬北京市召开的"双减"发布会上，人社局新闻发言人表示，教培机构的员工，有90%的人年龄在35岁以下，超过80%的人学历是本科及以上。
"双减"政策的正式落地，教育行业的发展被迫按下了暂停键，教培行业的老师开始慌了，匆忙寻求新的发展道路。
那么教培行业的老师们该何去何从？
第一、回归校园
考编，回归校园从事教学工作。在教培行业深耕多年积攒的教学经验完全可以胜任公办学校的教学工作。但公办学校的教师岗位竞争激烈，一个萝卜一个坑，因此，对于教培行业的老师来说，进行考编是一个很好的选择。
教培行业老师可以选择在线职业教育进行课程学习，专项突击，通过自我专业提升进入校园，继续从事自己喜欢的老师工作。
第二、考公
考公对于教育培训行业的老师来说也是一条很好的发展道路。
近两年来，受疫情影响，很多人的工作不是特别稳定，公务员岗位因稳定性受到了很多群众的追捧，公务员考试的规模也在不断扩大，岗位进一步增多。教培机构老师相对于其他考公人员来说更有优势，对于考试模式、考试方法等都更加得心应手，但同时也需要进行专项的学习和提升，例如通过在线教育进行课程学习，才能更快成功。
第三、考研
在教育行业"裁员"大浪潮下，很多教培机构老师意识到自己的专业能力不够，急需要全面提升自己，因此很多老师会选择通过考研来提升自己的学历，让自己在未来的工作岗位选择上提供更多可能性。
但研究生并不是说考就能考上的，尤其是对于已经从事了几年工作的人员来说，有一定的难度，近几年来，研究生不断扩招，考研人员也在不断增加，竞争不断增大。因此，教培机构老师快速考上研究生，就需要进行更专业的学习，例如，选择专业的在线教育机构进行研究生考试知识学习，可以更快了解考试详情和套路，并且快速上岸。
所以，教培老师宇宙的尽头是考编/考公/考研？
当不稳定因素来临，很多人产生了对体制内"稳定"的向往。据推测，今年可能会成为有史以来考编人数最多的一年。
可是考编制并没有那么容易，因此，在强烈的需求下，对于研究生、公务员、教师等内容培训的职业机构而言是一个发展的良机。
职业教育机构可以借助泛知识场景的技术服务商如创客匠人等进行数字化转型，搭建专业的在线教育培训平台，为教培行业从业人员赋能。
当然，除了进入编制，选择更加稳定的工作之外，也有很多人仍然对教育领域怀抱希望，如转型素质教育、父母教育、职业教育、体育教育、企业内训等，通过不断地自我提升来实现自我转行。
</t>
  </si>
  <si>
    <t>2022-02-15 14:13:55</t>
  </si>
  <si>
    <t>"双减"政策落地实施,教培行业的老师们要如何自救?</t>
  </si>
  <si>
    <t>202202158741068</t>
  </si>
  <si>
    <t xml:space="preserve">
原文链接：考研选专业，学科教学思政ｏｒ思想政治教育？你选对了吗~
"思想政治教育"专业和"学科教学思政"专业，咋一看，字都差不多，感觉像一个专业，很多人傻傻分不清，考研的时候选专业一不小心就选错了，甚至调剂的时候弄错分数线，最后上不了岸？
接下来，就给大家分享下这两个专业的联系和区别。
区别一 ：培养方向不一样
思政政治教育是属于法学大类，是马克思主义理论一级学科下的一个二级学科或研究方向，是科学硕士，侧重于专业知识的学习，思想政治教育学作为一门科学，它以思想政治教育这项实践活动为客体，其目的在于科学的认识和分析思想政治教育领域的各种现象，揭示思想政治教育的规律，主要解决思想政治教育"是什么""为什么"的问题。如继续深造，读博 等以做学术研究为主，毕业以后拿到的是法学硕（博）士学位。
学科教学思政属于教育学大类，是专业硕士，侧重于教学实践的培养，其目的在于帮助人们形成符合社会要求的思想品德，主要帮助人们解决"做什么"、"怎么做"的问题。以培养中小学思政课专业人才为主。毕业后拿到的是专业硕士学位。
区别二：考察范围不同
很多学校的思想政治教育与学科教学思政都在同一个学院，但是考试科目不一样。
比如，北京师范大学的思想政治教育与学科教学思政都在马克思主义学院，但是：
思想政治教育是学硕，考公共英语1，专业课考是两门自主命题
学科教学思政是专硕，考公共英语2，专业课考是教育综合+一门自主命题的专业课；
注：教育综合是国家统一大纲，学校自主命题，主要考教育学原理，教育心理学，中国教育史，外国教育史四部分，一般考教育类学科的考生都会考这个科目。同时，毕业后你如果考教师编，这个也是必考科目。
下图为北师大思想政治教育与学科教学思政招生信息
再比如，四川师范大学的两个专业同样是在马克思主义学院，考试专业课有一门都考中国化马克思主义概论，如下图。
区别三 ：就业前景不一样
由于思政的培养方向不一样，理论素养更高，思想政治教育专业毕业后，对口的去向一般包括：
1、高校辅导员或者高校、研究院、党校老师、研究院，或者部队等做文职岗位；
2、中小学政治老师
3、考公或者事业单位工作相关工作岗位
4、党政机关工作人员
学科教学思政由于培养方向主要教学实践的培养，专业对口率比较高，基本都是中小学政治老师，或者高职高专的辅导员，培训机构老师等
总体看，思想政治教育专业就业面更广，选择面更大。
区别四 ：招考学校范围不同
思想政治教育原理的硕士点比较多，现在很多学校都是一级学科马克思主义理论招生，马理论的硕士点全国有350+，基本上综合类院校、师范类院校、财经政法类院校、理工类学校包括农业林业类都有招生。
学科教学思政硕士点就比较少了，全国大概有不到100个硕士点，招生学校基本都是以师范类院校为主。
总结：单从考试科目来说，思想政治教育考试科目英语1 难于学科教学思政考试科目英语2；专业课整体难度来讲，由于333教育学综合参考书较多，复习范围广，学科教学思政要比思政教育原理难一点。
说了这么多不同，有童鞋没会问，他们有撒子相同不呢？
那就是，这个专业都需要入党，需要入党、必须入党，重要的事情说三遍~~你记住了吗~
如果你要考川内高校马理论专业，欢迎各位童靴加QQ群778085429交流。
end
创作：四川马理论考研之家
排版：祺祺学姐
文字：祺祺学姐
获取更多信息扫描二维码关注我们微信公众号：四川马理论考研之家~~~
四川马理论考研之家
</t>
  </si>
  <si>
    <t>2022-02-15 14:14:31</t>
  </si>
  <si>
    <t>考研选专业,学科教学思政or思想政治教育?你选对了吗~</t>
  </si>
  <si>
    <t>202202158791495</t>
  </si>
  <si>
    <t xml:space="preserve">
以下内容由盛世清北搜集整理，主要针对北大金融硕士考研进行说明。
金融硕士，专业代码为025100，所属院系为北大汇丰商学院。
初试时间安排
2022届清华考研初试已在2021年12月25日-27日进行，具体时间安排如下：
12月25日上午8:30-11:30思想政治理论、管理类联考综合能力
12月25日下午14:00-17:00外国语
12月26日上午8:30-11:30业务课一
12月26日下午14:00-17:00业务课二
12月27日考超过3小时的考试科目，上午8:30开始，不超过14:30结束
研究方向及初试内容
深圳研究生院金融硕士
方向：01. 数量金融 ；02. 金融管理 ；03. 金融科技 ；04.金融投资
科目：① 101 思想政治理论② 201 英语一③ 303 数学三④ 431 金融学综合
PS：方向 01数量金融只招收本科为经 济学或数学、统计等数理基 础较强的理工科学生，方向 03金融科技只招收数学、计 算机或其他相关专业的理工 科学生，方向04金融投资只 招收本科为非经济、管理、 金融类专业的理工科学生。 本专业在学期间须参加经济 学、管理学或传播学专业课 程的辅修。。
分数线
年份政治英语一专业课一专业课二总分
202060609090390
202160609090392
参考书目
汇丰商学院431金融学综合
《微观经济学：现代观点》，范里安，上海三联出版社
《宏观经济学》布兰查德，清华大学出版社
《公司理财》罗斯，机械工业出版社
《投资学》博迪，机械工业出版社。
复试形式及安排
一、工作原则
北京大学研究生招生工作坚持"公开、公平、公正"的基本原则，按需招生，全面衡量，择优录取，宁缺毋滥。2021 年我校将根据教育部和北京教育考试院相关文件要求，在确保安全性、公平性和科学性的基础上，统筹兼顾、严格管理、细化流程，妥善组织好研究生复试工作。
二、组织管理
1、学校成立复试与录取工作领导小组，负责审批学校复试基本分数线和院系复试工作方案，统筹全校研究生招生复试与录取工作。复试与录取工作领导小组下设工作小组，负责综合协调、处理与上报复试与录取工作相关事宜，保障复试与录取工作顺利开展。
2、院系成立复试与录取工作小组，负责根据教育部和学校有关招生工作规定制定本单位的复试与录取工作方案及实施细则并具体组织实施。工作小组由不少于 5 位教授(或副教授)组成，组长由院系主管研究生工作的(副)院长或(副)主任担任。
3、院系复试与录取工作小组根据实际需要成立若干复试专家组，开展具体复试工作。复试专家组一般由不少于 5 位副教授职称（含）或相当专业技术职称以上的本学科专家组成，设组长一名，组长应对本组复试的各个环节负责。每个复试专家组配备秘书 2-3 名，负责记录复试情况、完成身份验证、操作复试系统、协调工作进度等相关事宜。
4、学校研究生招生办公室(以下简称研招办)负责指导、协调、监督全校研究生招生的复试与录取工作。学校纪检监察和保密等职能部门，对全校研究生招生复试与录取工作进行监督和检查。
5、学校计算中心提供在线复试的技术保障与支持，参与复试专家组和秘书在线操作等培训工作；财务部提供复试费收取及相关费用发放等支持。
6、在复试组织过程中，各招生院系应切实发挥本单位防疫小组的职能，做好会议室等复试相关工作场所消毒、通风工作，确保工作人员个人防护到位，遵守保持社交距离的防疫准则。
三、硕士生复试基本分数线
1、我校学术学位硕士研究生复试基本分数线按学科门类划定；专业学位硕士研究生复试基本分数线按专业学位类别/领域划定。复试基本分数线上报上级主管部门备案后，在北京大学研究生招生网(以下简称北大研招网，网址:https://admission.pku.edu.cn)上公布。
2、"强军计划"等专项计划的分数线根据国家相关政策和考生成绩等因素综合划定。
3、各院系在学校确定的复试基本分数线基础上，可结合生源和招生计划等情况，自主确定本单位考生进入复试的初试成绩要求及其他学术要求，不得出台歧视性或其他有违公平的规定。
四、复试要求及程序
复试是研究生招生考试的重要组成部分，用于考查考生的思想品德、创新能力、专业素养和综合素质等，是研究生录取的必要环节，未参加复试或复试不合格者不予录取。
1、硕士生复试资格审查
鉴于疫情防控需要，院系对考生复试资格的审查将通过审核考生提交复试材料的形式进行，对不符合规定或弄虚作假者，一经查实，视为资格审查不通过，取消复试资格。拟录取考生待入学报到时，院系对其有效身份证件、学历学位证书、学历学籍核验结果等报名材料原件及报考资格进行再次审查，对不符合规定或弄虚作假者，一经查实，取消入学资格。
2、硕士生复试材料提交
取得复试资格的考生，应在报考院系规定的时间内提交如下材料:
(1)《报考攻读硕士学位研究生登记表》。已在北大研招网(https://admission.pku.edu.cn)注册的考生访问网站后，进入【网上报名】模块登录，选择【硕士研究生】，点击左侧"复试表格"即可下载并打印。
尚未在北大研招网注册考生即日起可按以下步骤完成注册（已注册考生无须重复注册）：第一步账户注册：访问北大研招网，点击【网上报名】注册账号；第二步信息关联：注册完毕后登录，选择【硕士研究生】，填写本人身份证号（18 位）和中国研招网报名号（9 位）后点击保存。完成注册绑定操作的考生，登录后选择【硕士研究生】，点击左侧"复试表格"，即可下载并打印。
(2)个人陈述。考生可登录北大研招网后访问【硕士研究生】-&gt;【复试表格】中下载并打印，也可直接访问北大研招网，在招生信息-&gt;硕士招生-&gt;普通招考 栏目下载统一表格按要求填写。
(3)有效身份证件复印件（正反面印在一页 A4 纸上）。
(4)学历学位证书复印件（应届生为学生证复印件）。
(5)可以反映考生科研能力和潜质的其他材料，包括但不限于本科毕业学校正式成绩单、毕业论文、科研成果、专家推荐信、攻读硕士学位阶段的研究计划等。具体附加材料要求由各院系结合学科专业特点和复试考核工作需要自行确定。
(6)符合教育部《2021 年全国硕士研究生招生工作管理规定》中可享受相应加分政策条件的考生，需向招生院系提出书面申请并提交相关证明材料。
说明：以上（1）-（4）为必须项，（5）、（6）两项由考生根据自身实际情况和院系要求提交。复试考生将以上纸制版 ．．．材料准备完毕后，须在报考院系规定的截止日期前寄达．．院系接收部门。
3、硕士生复试比例
按照教育部有关规定，我校硕士生招生实行差额复试，差额比例一般不低于 120%（一志愿上线人数不足的专业除外）。院系可根据生源情况、招生计划、学科专业特点和复试考核工作需要等提出本单位各专业复试比例的要求。
4、硕士生破格复试
初试公共科目成绩略低于学校复试基本分数线要求但专业科目成绩特别优异或在科研创新方面具有突出表现的考生，经批准可破格参加所报考专业的复试(以下简称破格复试)。合格生源(含调剂生源)充足的招生专业一般不再进行破格复试。破格复试考生不得调剂。破格复试需由考生报考院系根据专业发展需要上报学校复试与录取工作领导小组审批后方可进行。破格复试优先考虑基础学科、艰苦专业以及国家急需但生源相对不足的学科、专业。
5、复试细则
（1）我校研究生复试工作将于 3 月中旬启动。根据教育部文件要求和当前北京市疫情防控需要，我校结合自身实际情况，确定今年研究生招生复试工作将采取网络远程复试方式进行（具体平台选择由院系自定）。各院系做好专家集中所在的复试场所防疫保障，确保复试工作人员生命健康安全和复试相关工作平稳顺利进行。
（2）院系应在学校复试基本分数线发布以后，根据生源和招生计划等情况，研究确定本单位考生进入复试的初试成绩要求及其他学术要求，报研究生招生办公室审定后及时公布复试学生名单（包括考生姓名、考生编号、初试各科成绩、总分、是否有加分等）。考生可登录院系网站查询复试名单。
（3）院系根据学校复试工作方案制定本单位复试细则(含复试时间、复试方式、复试流程和复试成绩计算规则等信息)，复试程序要科学合理、公平公正，可操作性强。院系应提前对复试平台进行系统测试和模拟演练，针对可能出现的突发偶发情况制定应急预案。同时加强考生咨询服务，特别是加强对考生参加远程复试工作的具体引导、指导与服务。
（4）院系应采取有效措施加强复试过程规范管理。院系内相同专业要选用相同的网络复试软件技术平台，所有专业的网络复试均须采取"双机位"方式进行。复试开始前，要进行人脸、人证识别程序，加强对考生身份的审查核验。要建立建全"随机确定考生复试次序""随机确定导师组组成人员""随机抽取复试试题"的"三随机"工作机制。要在复试开始前与考生签订《诚信复试承诺书》，加强考生诚信教育。院系复试细则报研究生招生办公室审定后，应及时在网站上发布。
（5）复试内容要兼顾对考生思想政治素质、学科知识结构、科学研究潜力和外语水平能力的考核。鼓励院系根据本院系本学科专业特点创新复试考方式和考核题目，提高试题的综合性和开放性。复试面试时间一般不少于 20 分钟。面试结束后，复试专家组成员当场独立评分，平均分即为考生的面试成绩。
（6）院系应指派专人担任复试专家组秘书。鉴于网络远程面试的特殊性，应提前做好人员培训工作，确保其可以熟练使用复试平台软件，以便相关工作顺利开展。复试专家组秘书要在复试时按附件统一格式填写《北京大学 2021 年硕士研究生招生复试情况记录表》。复试记录每考生一份，应妥善保存归档。
（7）考生需在规定时间内通过线上方式缴纳复试费。缴费方式：访问北大研招网，登录个人账户，点击左侧"复试缴费"按钮；收费标准 ：100 元/人/次，参加两次及以上专家组复试的复试费按次收取。（8）报考会计硕士、工商管理硕士（不含 EMBA）、公共管理硕士、工程管理硕士和审计硕士的思想政治理论考试在复试中进行，由招生院系自行组织。考试成绩计入复试总成绩，思想政治理论课考试不合格者不予录取。
（9）考生的外国语听力及口语测试均在复试中进行，由各院系自行组织，成绩计入复试总成绩。
（10）如有符合条件的同等学力考生参加复试，除一般考核外，还须在复试期间加试至少两门与报考专业相关的本科主干课程。加试科目不得与初试科目相同，加试方式为笔试，每门考试时间 3 小时，试卷满分为 100 分，60 分以上为合格。加试成绩不计入复试总成绩，但加试成绩不合格者不予录取。
（11）院系在复试期间必须严格遵循实事求是的原则认真做好考生思想政治素质和品德考核工作。思想政治品德考核不合格者不予录取。
6、复试基本流程
（1）院系遴选复试专家和相关工作人员、准备复试试题、制定网络远程复试的操作规程、组织全流程模拟演练和全方位功能测试、组织人员进行工作要求和网上操作培训、布置复试场地、提前做好应急预案。
（2）复试前，院系要安排专人与复试考生联系并进行系统和设备等测试，确定考生考试时间，确认考生设备、软件、网络、考试环境等条件达到复试要求。如确有考生无法自行准备考场条件，院系应予以协助解决异地远程复试场所或设备等。
（3）复试前，考生应通过线上方式统一在北大研招网平台缴纳复试费。院系教务人员应将考生提交材料完整提交给复试专家组。
（4）复试前，院系对考生进行资格审核和材料核验。
（5）复试秘书在考生进入复试系统后，进行人脸识别、人证识别操作，完成身份核验，安排考生进入面试考场、现场记录和录像、协调面试其他事宜。
（6）复试时，院系应提前对复试专家和现场人员进行体温检测并记录，组织工作人员有序进入复试地点。
（7）专家组结合考生提交的材料，对考生进行全面考查。
（8）复试专家现场独立打分并完成复试记录有关工作。
7、复试成绩的计算
复试成绩为复试各方式考核成绩之和。采用多种方式进行复试的，院系复试专家组应事先确定各复试方式成绩的权重及计算办法。复试成绩采用百分制(或换算成百分制)记分，60 分为合格。复试成绩不合格的考生不予录取。
8、学习方式与录取类别我校硕士研究生的学习方式分为全日制和非全日制两种，原则上非全日制硕士研究生只招收在职定向就业人员；如非全日制考生报考类别为非定向，须在复试前向招生院系提出调整为定向的书面申请，院系在录取时审查确定。
五、硕士生调剂
1、校内调剂我校部分院系招生专业如上线生源不足，拟接收校内调剂，应按照教育部有关政策制定本院系接收校内相近学科考生调剂工作办法，详细说明接收考生调剂的时间、基本要求、工作程序、调剂复试办法、联系咨询电话等信息，报学校复试与录取工作领导小组审定后，方可在本院系网站公布。经备案后的调剂工作办法应严格执行，不得简单以考生提交调剂志愿的时间先后顺序等非学业水平标准作为遴选依据。第一志愿报考我校的考生可申请校内调剂，对调剂考生的基本要求如下: (1)符合调入专业的报考条件;(2)初试成绩达到第一志愿报考专业的复试基本分数线;(3)调入专业与第一志愿报考专业相同或相近，并应在同一学科门类范围内;(4)初试科目与调入专业初试科目相同或相近，其中全国统考科目相同。第一志愿报考工商管理硕士、公共管理硕士、工程管理硕士、会计硕士和审计硕士专业学位的考生，在满足调入专业报考条件的基础上，可申请相互调剂，但不得调入其他专业;其他专业考生也不得调入以上
5 个专业。第一志愿报考法律硕士(非法学)专业的考生不得调入其他专业，其他专业的考生也不得调入该专业。报考"少数民族高层次骨干人才计划"的考生不得调剂到该计划以外录取，未报考的不得调剂入该计划录取。报考"退役大学生士兵"专项计划的考生，申请调剂到普通计划录取，其初试成绩须达到调入院系专业所在学科门类(专业学位类别)的初试成绩基本要求，符合条件的，可按规定享受退役大学生士兵初试加分政策。
参加单独考试(含强军计划、援藏计划)的考生不得调剂。所有申请校内调剂的考生须按照招生院系调剂通知要求提交相关材料，申请校内跨院系调剂的考生还须在北大研招网平台上提交申请。所有拟调剂录取考生（报考信息中院系、专业、学习方式任意一项与拟录取信息不一致）待中国研究生招生信息网"全国硕士生招生调剂服务系统"（网址：http://yz.chsi.com.cn/yztj/，简称教育部调剂平台）开放后，均须在教育部调剂平台进行调剂复试录取等后续操作。
2、向校外调剂
未被我校拟录取的考生，若自愿调剂到北京大学以外其他研究生招生单位，应达到《全国硕士研究生招生考试考生进入复试的初试成绩基本要求》、符合教育部有关调剂的规定。考生可自行联系接收调剂单位，并按调入单位相关要求参加复试，具体要求、流程和系统开通时间见中国研究生招生信息网通知。我校不提供自命题科目试卷等相关材料。如确有需要，考生可用报名时填写的电子邮件向报考院系申请初试成绩单，每个考生仅申请一次。
六、录取
1、总成绩计算
考生总成绩由初试成绩和复试成绩根据一定比例计算而成。初试成绩与复试成绩所占权重由院系在复试前公布。一般初试成绩可占总成绩的 50%至70%，复试成绩占 50%至 30%。各专业拟录取名单依据招生计划以及总成绩名次确定2、拟录取名单的公示院系将拟录取名单报送研招办，经审批后应及时上网公示。拟录取名单应包括考生姓名、考生编号、初试成绩、复试成绩、总成绩等基本信息。公示时间不少于 10 个工作日，公示期间名单不得修改;名单如有变动，须对变动部分做出说明，并对变动内容另行公示 10 个工作日。破格复试考生、"少数民族高层次骨干人才计划"等专项计划考生、享受初试成绩加分以及其他特殊政策的考生，其相关情况应在公布的名单中予以注明。未经公示的考生不予录取。届时考生登录院系网站查询拟录取名单，或在北大研招网的"信息公开-&gt;招生公示"栏目进行查询。凡未通过或未完成学历(学籍)审核的考生不列入拟录取名单。
3、思想政治素质和品德考核
思想政治素质和品德考核主要是考核考生本人的现实表现，内容包括考生的政治态度、思想表现、道德品质、遵纪守法、诚实守信等方面。
院系可采取"函调"或"派人外调"的方式对考生的思想政治素质和品德考核。函调的考生现实表现材料，需由考生本人档案所在单位的人事、政工部门加盖印章。考核不合格者取消其拟录取资格。
4、发放录取通知书
按照教育部文件要求，北京大学拟定于 6 月中旬发送录取通知书。
5、体检
体检在入学时统一进行。体检合格者，方可进行北京大学学籍注册;
不合格者，如符合学籍管理规定的，可申请保留入学资格一年。若保留期满体检仍不合格，则取消其入学资格。
七、信息公开公示
学校按教育部有关政策要求，对研究生招生的相关信息进行公开或公示，确保做到信息采集准确、公开程序规范、内容发布及时。
八、其它事项
1、除标题中明确硕士生外，以上均适用于博士研究生、港澳台硕士博士研究生。
2、学校将加强对复试工作监督巡查，严格按照相关规定，严肃查处违规违纪行为。对在复试过程中有违规行为的考生，一经查实，即按照《国家教育考试违规处理办法》《普通高等学校招生违规行为处理暂行办法》等规定严肃处理，取消录取资格，记入《考生考试诚信档案》。入学后 3 个月内，要按照《普通高等学校学生管理规定》有关要求，对所有考生进行全面复查。复查不合格的，取消学籍；情节严重的，移交有关部门调查处理。
考研经验
近日，听闻最多的话题就是进入九月之后，考研人该如何高效复习，北大考研也不例外。毕竟努力准备了近一年的时间，而九月之后的三个月，决定了考研最终的成败。
九月，北大考研进入到专题真题强化阶段，其重点就是把知识点能灵活运用到专题真题中。而十月之后，就是冲刺阶段了，其重点就是查漏补缺，整体化一。那么这两个如此重要的阶段，如何才能高效复习？随盛世清北北大考研辅导班来了解吧。
九月过半，随着复习时间逐渐减少，由于备考北大本身压力就比较大，所以越来越多的考生内心开始浮躁荒乱，担心自己失败，所以此刻最重要的就是正确调整心态。具体怎么调整呢？
较强的学习能力
清北考研毕竟是未来精英的选拔性考试。考试有一定的难度，这也就是对同学们的学习能力提出更高的要求。对基本的知识掌握，深层次的理论理解，适时的理论联系实际的能力，多学科综合发展等，都是考试考察的范围。所以，想要考研成功，同学们一定要有很强的自主学习能力。
执行力
拖延症是每个人的通病，考研规划再好，一天没有按时完成任务也能乱了规划，所以，一个规划出来，有没有执行力就决定了你的规划是否按时完成，考研能否成功，你的考研成功也就意味着考研高分的几率大大提高。
高强度的抗压力
冲刺阶段，是考生们最需要减压的时候。压力过大，考生们的思维会变得混乱，注意力不集中，甚至影响到睡眠和饮食，进而影响到身体，最后只会是适得其反。每一位清北考研的考生，都不再是小孩，所以没必要不断给自己施压。相反，一定要学会舒解压力。
耐力和坚持力
考研的备考需要大约1年的准备时间，少则9个月！由于备考时间过长，很多人在中后期出现弃考现象屡见不鲜。所以，没有耐心和坚持，最后肯定是与考研成功无缘了，何况考研高分呢？
懂得调整心态之后，接下来要做的就是调整复习方法。
这个阶段是北大考研中最为重要的阶段，我们需要把握知识框架，适当调整策略，改变策略，对知识整体化一，全面突破
强化冲刺期的复习策略应该是与前期的复习不同的，前期的复习看重的是对知识的掌握，主要的复习重点就是全面突破，主抓每一个零碎的知识点。但是复习到了强化冲刺阶段，侧重点就应该从零碎的知识点转移到宏观的知识框架上来。因为，要想将知识长久地记住，最有效的策略就是对知识化为一个整体，并认清它们之间的内在联系。这一点就体现在框架体系中，最直观的一个方法就是将复习书本拿出来翻到目录页，如果能够在看到题目的同时将本章节的大致内容回忆起来，这种程度，就是对于知识点与知识点之间的相互关系已经有了直观的印象了。盛世清北以往的进入北大的学长们大多都经历了这样的过程，书从薄到厚，再从厚到薄，最后只剩下目录了，根据目录就能把所有知识脉络延展，相互关联起来，检查是否有知识盲区，知识盲区是高分的大敌。冲刺阶段把握整体，化繁为简，这样的好处就是不仅对所有知识点之间的关系有整体的认识，在碰到综合类题目时也能够应付自如了。
目前距离2021届考研还有百日，盛世清北北大考研辅导班建议考生通过以下方法来实现快速抢分。
1、会系统整合：
对专业课而言，建议复习要覆盖到重要知识点、热点前沿、重点专题、基本框架、优质论文、真题论述等内容，我们不能只盯一点而不及其余，关键是要从全局出发，看到这些"散点"之间的逻辑关系，进行归纳分析，实现一通百通的学习效果；
2、会判断重点：
在多科目任务繁重的前提下，找到复习的关键环节，投入80%的精力在关键的20%上面，以联动整体的学习效果；
3.重视专业课短时间突破作用
北大的专业课这些年大家都知道得高分不容易，有些时候可能110+就是高分了，同时得低分却很容易，随便一两道题做不出来分数就往50,60,70去了，北大的校线都过不了。要是专业课下去了，校线过不了，那就是校内调剂的机会也是失去了，而且调剂去的很可能是将来的新兴行业。所以重视专业课是很重要的。
4、优化答题能力：
在系统整合的过程中，一个人的分析能力决定了其整合效率，表达能力决定了其输出的专业水平，这就直接决定了试卷成绩，因此整体的复习过程要能打通输入和输出，也就是说，答题下笔的时候专业化，能让阅卷老师眼前一亮。
北大考研临近，盛世清北北大考研辅导班愿各位考生能保持初心，坚定信念，勇往直前。虽然北大考研不易，但是不坚持到最后，又何谈成功。毕竟阳光总在风雨后不是吗？加油！
</t>
  </si>
  <si>
    <t>2022-02-15 14:14:41</t>
  </si>
  <si>
    <t>【盛世清北】2023北大汇丰金融专硕考研报录比</t>
  </si>
  <si>
    <t>20220215A04PJGM</t>
  </si>
  <si>
    <t xml:space="preserve">
准备参加2022年湖南单招的同学注意了，今年就会是湖南单招有史以来最难的一年，本文将会从三个角度进行详细分析，并且给出专业性建议和指导，请耐心看完。
从三个方面来进行分析：
①：报考人数和招生计划
②：单招政策和招生简章
③：国家政策的全面支持一：报考人数和招生计划
首先来看看2021年湖南单招的报考人数和各大高职院校的招生总计划。2021年湖南七十五所高职院校单招总计划2021年参加湖南单招总人数
2021年参考人数20.4万，总招生计划是14.1万，这就意味着有6万的学生要落榜。
2022年湖南单招的报考人数根据近几年的报考情况来看，绝对是只多不少。估计会达到二十三万新高。
但是，湖南单招七十五所高职院校总计划人数绝对不会有大的改变，甚至会减少。
因为长沙民政，湖南大众传媒及湖南艺术，湖南铁道及湖南铁路科技，湖南工业六所高职院校升本。
意味着有一部分专业将不会开设。
所以明年的竞争的压力可想而知。
这里还单纯只是从人数上面来看，最少将会有八万的考生落榜。二：单招政策和招生简章
2022年湖南单招进行了改革，各大院校的招生简章也同样的进行了改变。
先来看看改革内容：
①：2022年高职单招，依旧采用文化素质+职业技能测试的考试招生。
②：职业技能测试成绩占录取总成绩的比重不低于百分之40 ，也就是说文化素质最高占比不能超过百分之60。
③：职业技能测试中，笔试，机试或实践操作等客观考察项目占比不低于百分之80 ，面试等主观考察项目分值占比不高于百分之20。
详情请看这篇文章。追律：2022年湖南省单招改革正式确定！！！
再单招改革的背景下，所有高职院校的招生简章，也就是单招考核模式也随之发生了改变。
截至2022年1月24号，
已经有湖南生物机电，湖南工艺美院，湖南幼儿师范，湖南商务，湖南环境生物，湖南艺术等学校的22年单独招生简章已经出来，
同学们可以上官网或者公众号查询。2022湖南高职单招简章汇总，持续更新中！
我们将持续汇总湖南七十五所高职院校22年的单招简章。
在已出的招生简章中可以明确发现：
①面试占比虽小，但是依然要考
②普高看学考，职高考语数外，文化成绩依然很重要
③职业技能测试中笔试，机试，实践操作等成为影响单招的重点长沙幼儿师范2022单独招生简章湖南大众传媒2022年单独招生简章湖南工业2022年单独招生简章三：国家政策的全面支持
注明：本文部分内容节选腾讯网《职业本科教育，迎来发展机遇》
10月12日，中共中央办公厅、国务院办公厅印发了《关于推动现代职业教育高质量发展的意见》，其中言及：到2025年，职业本科教育招生规模不低于高等职业教育招生规模的10%。并鼓励应用型本科学校开展职业本科教育。图片来源：腾讯网
职业教育从本科层次扩招，不仅是专业教育与职业教育的进一步统一，为职业技术型人才培养添砖加瓦。
也意味着职业教育迎来发展新机遇，实现了职业教育由高职向本科的更高层次发展。
职业本科教育的大规模发展，一方面进一步保障了职业人才培养的质量。
另一方面也说明了职业教育将在国家高等教育发展的进程中扮演越来越重要的角色。
政策连发，职业本科走上台前！！！
其实，职业本科教育的发展在我国已受到关注多年。
早在2014年，《国务院关于加快发展现代职业教育的决定》便首次明确提出举办职业本科教育。
此后，国家相继出台多项政策文件，力挺职业本科教育，推动其快速发展，为职业本科教育发展提供了有力的政策支持与路径指引。图片来源：腾讯网
在湖南有：
长沙理工大学城南学院与长沙民政职业技术学院合并转设为长沙民政职业技术大学（暂定名）
湖南农业大学东方科技学院与湖南大众传媒职业技术学院及湖南艺术职业学院合并转设为湖南传媒艺术职业大学（暂定名）
湖南工业大学科技学院与湖南铁道职业技术学院及湖南铁路科技职业技术学院合并转设为湖南铁道职业技术大学（暂定名）
湘潭大学兴湘学院将与湖南工业职业技术学院合并转设为湖南楚怡工业职业技术大学(暂定名)
所以单招只会越来越难！！！作者大大在现实生活中是湖南单招教育培训机构的老师
如果有任何单招方面的问题都可以丝信问我。
以及需要单招资料或者需要购买试卷真题的同学同样。存在以下情况的学生可以考虑单招培训：
①职高学生以及往届生在自己文化素质即语数外成绩不理想的情况下
比如学考成绩语数外在230分以下的同学，可以参加职业技能培训
职高学生在语数外总分300分的情况下，考不到180分的学生
②需要冲湖南民政等名校，以及护理，幼师等热门专业的学生
比如想去到三铁两航一民政，交通工业加传媒这种名校的学生
比如想去到护理，幼师，工程，互联网，设计等热门专业的学生
成功的单招的定义：
是不仅仅单招上某一所高职院校，而是单招到想去的院校以及自己喜欢的专业才真真正正叫做单招成功。
往往单招上一所高职院校不难，但是要单招到自己想去的院校和喜欢的专业就难了。
再者，对于成绩差的学生而言
去到民办专科学费也要两万块钱一年，拿一部分出来参加正规培训，上个公办大专，何乐而不为呢？
公办大专的学费才几千块钱一年，民办大专则需要两万以上一年的学费，
参加培训上个公办大专，无论是师资力量还是教学环境等各方面都要远胜于民办专科。
其中性价比可以好好琢磨下。
</t>
  </si>
  <si>
    <t>2022-02-15 14:15:57</t>
  </si>
  <si>
    <t>2022年湖南单招将会是有史以来最难的一年</t>
  </si>
  <si>
    <t>追律</t>
  </si>
  <si>
    <t>202202158692786</t>
  </si>
  <si>
    <t xml:space="preserve">
"不用写一整本书，你怎么能用语言描述这颗心呢?"
——列奥纳多·达·芬奇
双节将至
当情人节
遇上元宵节
美好还会远吗
情人节&amp;元宵节双节特惠活动
01活动时间
2月 14号-2月 16号
（情人节&amp;元宵节）
02活动内容
①凡14号到16号，两人组团报课
即可享学费9折优惠！
②两人转发朋友圈并共同集赞52个
可获得美苑咖啡价值99元双人下午茶一份！
03适用人群
双节活动不限于情侣组队
死党、闺蜜、室友、同学均可参与~
04学校地址
美苑咖啡3楼（湖美南2门斜对面）
05报名方式
拨打电话19947552915（微信同号）快速预约。
或发送"姓名+手机+双节活动"至
欧名艺术教育微信公众号（OnyxArtEdu）预约。
我们会在2个工作日内与你联系确认。
席位有限，感兴趣的小伙伴们速来抢座啦！
关注欧名艺术教育，掌握各类考研资讯、学习资料、院校信息。如果你正在考研路上奋力拼搏，欧名可助你一臂之力！
欧名艺术教育隶属于欧民集团，深耕国内外艺术教育服务17年，是华中地区领先的艺术与设计培训机构，开设有湖美考研定向辅导课程，国际化的师资、定制化的课程、个性化的辅导，助你"成就非凡"。
关注欧名艺术教育，免费领取《湖美考研宝典》！
</t>
  </si>
  <si>
    <t>2022-02-15 14:19:43</t>
  </si>
  <si>
    <t>情人节又逢元宵节,这份美好请查收~</t>
  </si>
  <si>
    <t>欧名艺术教育</t>
  </si>
  <si>
    <t>202202158484519</t>
  </si>
  <si>
    <t xml:space="preserve">
以下内容由盛世清北搜集整理，主要针对北大金融硕士考研进行说明。
金融硕士，专业代码为025100，所属院系为北大经济学院。
初试时间安排
2022届清华考研初试已在2021年12月25日-27日进行，具体时间安排如下：
12月25日上午8:30-11:30思想政治理论、管理类联考综合能力
12月25日下午14:00-17:00外国语
12月26日上午8:30-11:30业务课一
12月26日下午14:00-17:00业务课二
12月27日考超过3小时的考试科目，上午8:30开始，不超过14:30结束
研究方向及初试内容
经济学院金融硕士
方向：00. 不区分研究方向 （含全日制和非全日制）
科目：① 101 思想政治理论 ② 204 英语二 ③ 303 数学三 ④ 431 金融学综合
PS：本专业考试科目④金融学综合，包括本专业考试科目④金融学综 合，包括公司金融、国际金 融、货币银行学。
分数线
年份政治英语一专业课一专业课二总分
202060609090390
202160609090392
参考书目
经济学院431金融学综合
《公司理财》罗斯，机械工业出版社
《投资学》博迪，机械工业出版社
《货币金融学》米什金，中国人民大学出版社
《国际金融新编》姜波克，复旦大学出版社
《计量经济学基础》古扎拉蒂，中国人民大学出版社。
复试形式及安排
二、 资格审查
考生的资格审查将采用线上审查和现场审查相结合的方式进行。
1.复试时请考生出示本人身份证原件、初试准考证、学历学位证书原件（应届生带学生证原件）。
2.考生须提交以下纸质材料：《报考攻读硕士学位研究生登记表》、正式成绩单（本科）复印件、有效身份证件复印件（正反面印在同一页A4纸上）、个人陈述（在研究生招生主页下载）；往届生须提交毕业证书和学位证书复印件；应届生须提交学生证复印件。
符合教育部《2021年全国硕士研究生招生工作管理规定》中可享受相应加分政策条件的考生，需向经济学院提出书面申请并提交相关证明材料。
以上纸质材料要求考生于复试前快递到北京市海淀区颐和园路5号北京大学经济学院招生办公室（电话：010-62755817）。
注：考生须对提交的全部报考材料的真实性和准确性负责，复试结束后，经济学院有权对考生身份和资格进行进一步审查。凡弄虚作假者、不配合查验者，将按国家及学校有关规定严肃处理。
三、 复试费
参加复试的考生需在复试前通过线上方式缴纳复试费。缴费方式：访问北京大学研招网，登录个人账户，点击左侧"复试缴费"按钮。收费标准：100元/人/次。
四、 复试形式及复试安排
1. 复试时间
金融硕士组：2021年3月26日13：30-18:30
保险硕士组：2021年3月26日13：30-18:30
国际商务硕士组：2021年3月26日13：30-18:30
2. 复试形式
网络远程面试（含英语测试），百分制，满分为100分；
网络远程面试采用"腾讯会议"网络会议平台。
3. 考前准备【重要，请仔细阅读】
1) 考生须提前准备好相对封闭、安静、光线明亮的面试场所，以及带有摄像头功能及麦克风的相关设备2台（能够下载并运行指定视频会议平台的智能手机、电脑），并测试好网络环境。主考场采用"双机位"进行面试，正前方第一机位摄像头确保能够拍到考生头部及双手（如下图所示），侧后上方第二机位摄像头要保证在面试时能够从侧后上方拍摄到考生本人、考试环境和考试屏幕（如下图所示）。第二机位设备仅用于监控考试环境，请务必保证第二机位设备不会对面试过程造成干扰。
第一机位效果图
第二机位效果图
注：腾讯会议登录时需要使用能正常接收短信的手机号，一个手机号只能以一个身份登录会议室。双机位需要考生准备两个可正常接收短信的手机号。
建议正前方第一机位使用电脑，侧后上方第二机位使用手机或笔记本电脑；若使用手机，须提前办理呼叫转移，关闭微信、QQ等即时通讯软件，以免复试过程被来电打断影响面试成绩。
考生用于面试的设备不得运行无关程序。如因考生端出现上述等情况影响面试，请自担责任。
2) 考生根据经济学院招生工作人员的邮件提示，按要求加入会议，加入会议必须实名。
注：经济学院网络远程面试平台为"腾讯会议"（下载地址：https://meeting.tencent.com/download-center.html）。（如使用手机作为第二机位，可在应用商店搜索下载"腾讯会议"）。
3) 考生需提前自行下载打印《诚信复试承诺书》（见附件2）、《报考攻读北京大学经济学院2021年专业硕士学位考生确认书》（见附件3），准备好黑色签字笔，在网络远程面试时按要求签署并展示。并于复试结束5日内将原件快递到北京大学经济学院招生办公室。
4) 网络远程面试当天，考生还须随身携带以下个人材料用于资格审查验证：本人身份证原件、初试准考证、学历学位证书原件（应届生带学生证原件）。
5) 网络远程面试开始后，除了本人身份证件、初试准考证、学历学位证书原件（应届生带学生证原件）、《承诺书》、《确认书》外，考生面前和周围严禁存放任何与考试内容相关的书籍资料及其他具有查询功能的电子设备等物品。
6) 在考试前，我院还将组织网络远程面试会议系统测试，让考生熟悉了解复试平台的使用。具体时间请考生留意邮件通知。
4. 面试流程
网络远程面试分为候考室和主考场两个区域，请考生按指令和要求进入相应的区域。（候考室进入方式将通过电子邮件方式发送到考生报名时所预留电子信箱，请务必保持邮件畅通）
►首先，进入候考室后：
1) 考生按要求签到，工作人员核对到场考生名单；
2) 展示《考生须知》；
3) 现场随机确定面试顺序；
4) 工作人员验证考生身份，进行资格审查；
5) 考生根据工作人员发送的考场会议链接和提示进入主考场。
►其次，进入主考场后：
1) 再次验证考生身份，签署《诚信复试承诺书》并展示；
2) 复试老师介绍相关事项；
3) 考生按复试老师要求进行面试；
4) 考生回答完毕，按复试老师要求，当场签署《报考攻读北京大学经济学院2021年专业硕士学位考生确认书》并展示；
5) 待上述流程结束后，考生退出会议系统，本次面试结束。
在正式开考前20分钟候考室开启、考生可进入签到。开考前10分钟未到者，将视为自动放弃复试资格。
五、 复试规则
1. 复试权重：
初试成绩折算为百分制，占总成绩的60%，复试成绩占总成绩的40%；
2. 总成绩计算公式：总成绩=60%×（初试4门总成绩/5）+ 40%×复试成绩（百分制）。
复试成绩60分及格，成绩不及格不予录取。
六、 其他注意事项
1. 候考及面试全程，学生不得关闭面试设备视频画面，不得关闭第一机位设备麦克风，并保证全程出现在画面中，不得使用美颜、虚拟背景等修饰声音和图像功能。
2. 考生需自觉履行保密义务，复试中不得录音、录像、直播、录屏、投屏，不以任何形式对外发布复试相关内容和信息。违反者将影响录取资格甚至承担法律责任。
3. 不得有无关人员出现在面试和候考现场，否则视为作弊处理。
4. 复试过程中，如遇网络中断等突发情况，考生须在2分钟内与经济学院招生工作人员取得联系（电话010-62755817），并听从经济学院招生人员的安排。否则将取消复试资格。
5. 考生在考试过程中必须保证面试场所光线充足，面试者面部及上半身清晰可见，头发不能遮挡耳朵，不能戴耳饰。
6. 考生应在现场独立作答，目视视频录像设备，手部动作保持在视频区域内，严禁使用耳机或身体离开座位（视频区域）等行为。
7. 如考生无法自行准备考场条件，请提前与我们联系（电子信箱：jyqxl@pku.edu.cn）。
七、 特别提示
如考生不遵守上述规则，不服从考务工作人员管理，有违纪、作弊等行为的，将按照《中华人民共和国教育法》《国家教育考试违规处理办法》《普通高等学校招生违规行为处理暂行办法》等规定严肃处理，取消复试成绩和录取资格，并记入《考生考试诚信档案》；涉嫌违法的，移送司法机关，依照《中华人民共和国刑法》等追究法律责任。
考研经验
近日，听闻最多的话题就是进入九月之后，考研人该如何高效复习，北大考研也不例外。毕竟努力准备了近一年的时间，而九月之后的三个月，决定了考研最终的成败。
九月，北大考研进入到专题真题强化阶段，其重点就是把知识点能灵活运用到专题真题中。而十月之后，就是冲刺阶段了，其重点就是查漏补缺，整体化一。那么这两个如此重要的阶段，如何才能高效复习？随盛世清北北大考研辅导班来了解吧。
九月过半，随着复习时间逐渐减少，由于备考北大本身压力就比较大，所以越来越多的考生内心开始浮躁荒乱，担心自己失败，所以此刻最重要的就是正确调整心态。具体怎么调整呢？
较强的学习能力
清北考研毕竟是未来精英的选拔性考试。考试有一定的难度，这也就是对同学们的学习能力提出更高的要求。对基本的知识掌握，深层次的理论理解，适时的理论联系实际的能力，多学科综合发展等，都是考试考察的范围。所以，想要考研成功，同学们一定要有很强的自主学习能力。
执行力
拖延症是每个人的通病，考研规划再好，一天没有按时完成任务也能乱了规划，所以，一个规划出来，有没有执行力就决定了你的规划是否按时完成，考研能否成功，你的考研成功也就意味着考研高分的几率大大提高。
高强度的抗压力
冲刺阶段，是考生们最需要减压的时候。压力过大，考生们的思维会变得混乱，注意力不集中，甚至影响到睡眠和饮食，进而影响到身体，最后只会是适得其反。每一位清北考研的考生，都不再是小孩，所以没必要不断给自己施压。相反，一定要学会舒解压力。
耐力和坚持力
考研的备考需要大约1年的准备时间，少则9个月！由于备考时间过长，很多人在中后期出现弃考现象屡见不鲜。所以，没有耐心和坚持，最后肯定是与考研成功无缘了，何况考研高分呢？
懂得调整心态之后，接下来要做的就是调整复习方法。
这个阶段是北大考研中最为重要的阶段，我们需要把握知识框架，适当调整策略，改变策略，对知识整体化一，全面突破
强化冲刺期的复习策略应该是与前期的复习不同的，前期的复习看重的是对知识的掌握，主要的复习重点就是全面突破，主抓每一个零碎的知识点。但是复习到了强化冲刺阶段，侧重点就应该从零碎的知识点转移到宏观的知识框架上来。因为，要想将知识长久地记住，最有效的策略就是对知识化为一个整体，并认清它们之间的内在联系。这一点就体现在框架体系中，最直观的一个方法就是将复习书本拿出来翻到目录页，如果能够在看到题目的同时将本章节的大致内容回忆起来，这种程度，就是对于知识点与知识点之间的相互关系已经有了直观的印象了。盛世清北以往的进入北大的学长们大多都经历了这样的过程，书从薄到厚，再从厚到薄，最后只剩下目录了，根据目录就能把所有知识脉络延展，相互关联起来，检查是否有知识盲区，知识盲区是高分的大敌。冲刺阶段把握整体，化繁为简，这样的好处就是不仅对所有知识点之间的关系有整体的认识，在碰到综合类题目时也能够应付自如了。
目前距离2021届考研还有百日，盛世清北北大考研辅导班建议考生通过以下方法来实现快速抢分。
1、会系统整合：
对专业课而言，建议复习要覆盖到重要知识点、热点前沿、重点专题、基本框架、优质论文、真题论述等内容，我们不能只盯一点而不及其余，关键是要从全局出发，看到这些"散点"之间的逻辑关系，进行归纳分析，实现一通百通的学习效果；
2、会判断重点：
在多科目任务繁重的前提下，找到复习的关键环节，投入80%的精力在关键的20%上面，以联动整体的学习效果；
3.重视专业课短时间突破作用
北大的专业课这些年大家都知道得高分不容易，有些时候可能110+就是高分了，同时得低分却很容易，随便一两道题做不出来分数就往50,60,70去了，北大的校线都过不了。要是专业课下去了，校线过不了，那就是校内调剂的机会也是失去了，而且调剂去的很可能是将来的新兴行业。所以重视专业课是很重要的。
4、优化答题能力：
在系统整合的过程中，一个人的分析能力决定了其整合效率，表达能力决定了其输出的专业水平，这就直接决定了试卷成绩，因此整体的复习过程要能打通输入和输出，也就是说，答题下笔的时候专业化，能让阅卷老师眼前一亮。
北大考研临近，盛世清北北大考研辅导班愿各位考生能保持初心，坚定信念，勇往直前。虽然北大考研不易，但是不坚持到最后，又何谈成功。毕竟阳光总在风雨后不是吗？加油！
</t>
  </si>
  <si>
    <t>2022-02-15 14:21:29</t>
  </si>
  <si>
    <t>【盛世清北】2023北大经院金融专硕考研报录比</t>
  </si>
  <si>
    <t>202202158500088</t>
  </si>
  <si>
    <t xml:space="preserve">
2006.3.28
我搬回了原来的家，碰到了一个小男孩，记得我小时候见过他，他还是个孩子王
2006.12.11
这个男孩子好有趣啊，就是学习成绩不太好，明年就要小升初了，要能和他分到一个班就好了
2007.7.25
考完分班考试了，放学的时候看到他骑着单车向我微笑着招手
2007.8.16
好可惜，我们没有分到一个班
2007.8.28
他身边多了一个女生，为什么我会觉得不舒服，这种感觉好奇怪
2007.9.21
我把我的这种感觉说给我朋友听，我朋友说这叫喜欢
2007.9.23
这两天在学校碰到他的时候不敢打招呼怎么办，为什么一见到他就紧张，不敢直视他的眼睛啊
2007.11.17
经过了这么长时间的确认，我喜欢他，但我并不打算告诉他，我希望我可以当他的好朋友
2007.12.21
今天我干了一件我觉得自己特别勇敢的事情，我问他要不要当我男闺蜜，哈哈，这样我们的关系就更近了一点
2008.1.11
今天晚上和他一起出去玩，碰到了他的妈妈，他妈妈问他我是谁，他说是"朋友"，我开心了一晚上，因为"朋友"比邻居和同学亲近的多
2008.1.19
今天是他的生日，他告诉我，有一个女孩子送了他生日礼物，这是他收到的第一份女生送给他的礼物，我决定以后每年我都会给他生日礼物
2008.2.11
他告诉我他喜欢上了一个女孩子，就是送他礼物的女孩子…
2008.2.12
昨天一晚上没睡着，今天的课也没听，一直在想这件事…我明明只想当他一辈子的好朋友啊，为什么我会这么难过
2008.3.18
他问我会叠千纸鹤吗，我说会，他说他喜欢的那个女孩子想要千纸鹤，可不可以帮他叠几个，我肯定愿意，因为是他要的。
2008.3.19
今天我起得很早，因为要给他千纸鹤，我借着买早饭去给他送的，希望他喜欢的女孩子会喜欢，这样他也会开心，他开心我就开心
2008.5.23
他给我说他今天买了一堆药，因为那个女孩子感冒了，我愣了一下，有点羡慕
2008.8.16
今天跑操的时候看到他了，他怎么长这么高了，之前明明还没我高
2008.9.16
他表白了，失败了，我只能以朋友的身份安慰他，但说真的，心里还是很开心的
2008.11.05
他今天带了一个围巾，冬天到了，希望他不要生病才好
2008.11.09
我们搬教室了，我在三楼，他在二楼，课间下课正好可以直接看到他，好开心
2009.1.19
我特意蹲了零点给他第一个生日祝福，送了他好多好多好多我认为好吃的零食，偷偷去送的，怕被妈妈发现
2009.3.12
我越来越喜欢他了，但我好自卑，我怕我配不上他，我只能在他身边当他不开心的时候陪着他，我只需要他记得我就好
2009.5.31
我们的关系越来越好了，即使每次都是我找话题，但他每句都会回我，冰山终于被我融化了一点点，不知道他是真的不了解我对他的感情还是他逃避我们之间的关系，不过没关系，本来也没打算和他在一起
2009.7.14
今天我过生日 他祝我生日快乐了！即使他是看了我朋友圈以后才知道我今天过生日的，不过没关系，我发朋友圈就是给他看的
2009.12.30
今天他给我起了一个外号，即使不好听，我也觉得这是一个他对我特别的昵称，我很开心
2010.1.19
我给他买了生日礼物，围巾还有一个小小的挂件，我告诉他围巾一定一定要带，他说好，一定会
2010.1.31
今天学校补课，都放学了我妈还是没来接我，那我只好等 下雨了，真是不巧。但我要感谢这场雨，他看到我没带伞，他居然把唯一的伞给我了，自己淋着回家了，啊，老天啊，救救我吧，世界上怎么会有这样善良的男孩子(虽然这只是一件小事，但真的令我非常非常心动！！！！)我回家，买了一杯奶茶和晒乾的伞，一起送了过去，奶茶我买了温的，因为我知道，他的胃不好。他下楼了 我直勾勾的盯着他，他好帅，这是我内心最真实的想法了，我们简单聊了一会，我一直盯着他的眼睛看，他的眼睛好漂亮
2010.3.21
快中考了，我们都好紧张，好想考到一个学校去啊
2010.4.17
今天 我们约定好了，一起好好学习，考同一所学校
2010.6.21
一模成绩下来了，考到他去办公室看成绩，我悄悄的跟上了，没想到一进办公室，就撞到他了，连忙道歉，装作不认识，因为我非常自卑，这三年，在学校里几乎没有跟他说过话
一直到晚上我才问他考的怎么样，他回答不怎么好，考不上
2010.7.26
中考结束了，我和他的初中三年同学也结束了
2010.8.13
中考成绩出来了，我比他高了一百多分，他发挥失常，一起去同一所学校的梦想破灭了
2011.1.19
在他生日这天，他告诉我他有女朋友了，这次，他真的彻彻底底是别人的了
2011.6.30
因为他有女朋友了，我为了避闲 很久没有和他联系了，但直到现在我都很喜欢他，第四年了，我暗恋了他四年
2012.1.1
今天跨年，我给他发了新年快乐，简简单单四个字我想了好久才发出去，收到的依然是四个字"新年快乐"
2012.9.13
他已经谈了一年多了，我开玩笑似的问他要结婚的吗，他说肯定啊，"肯定啊"这三个字，我反反复复看了好几十遍
2013.1.21
喜欢他的第六年，他依然在谈恋爱
2014.3.16
第七年
2015.9.18
第八年
2016.1.34
第九年
2016.6.12
他分手了，这么多年，分手了，他一定很伤心吧，但我已经很久没有找过他了，这次，我真的不知道以什么身份去安慰他
2017.4.17
第十年，真的会有人喜欢一个人这么多年吗
2018.6.1
第十一年
2019.1.19
今年他25岁啦，他发朋友圈了，应该过的很幸福吧，只要他幸福，我就安心了
2020.4.13
第十二年了，我挺佩服我自己的，竟然喜欢一个男孩子这么多年，有时候身边的朋友问我为什么不找男朋友，不会还在一棵树上吊死吧
我冲她笑了笑，沉默不语，她也知道我的答复了
2021.10.1
他订婚了。
2021.10.2
哭了整整一天
2021.12.25
在便利店遇到他了，他问我还是单身吗，我尴尬的笑着说是啊，他很疑惑问我为什么不找对象，"因为没办法忘掉曾经喜欢的人吧"这是我给他的答复，寒暄了几句，收到了他的结婚请柬，新娘很漂亮，很可爱，是他喜欢的类型，圆圆的脸蛋，大大的眼睛
2022.1.22
他结婚了，他在台上拿着话筒，我在台下看着他，时间仿佛回到了十五年前，那个孩子王成了一个稳重的男人，他牵起他美丽的新娘，他还是我记忆中的男孩，阳光，少年感十足，但当他牵起她妻子手的那一刻，眼神多了一丝丝坚毅和沉稳，从今天开始，他不再只是他了，他已为人夫，以后还会为人父，他的使命是肩负起整个家，想到这里我不自主的流泪了，我赶快抹去眼角的泪水，笑着看着他和他的女孩，开始扔捧花了，这个捧花竟鬼使神差的落到了我的手里，他的女孩转过身看向我，四目相对，她温柔的对我笑了笑，两个小酒窝，一个小虎牙，真可爱，他一定会幸福，我对他为之16年的暗恋随着那女孩的笑容顿时瓦解，我该释然了，他笑着对我说"结婚的时候记得叫上我啊，好朋友"，我抬头看着他说一定会的。我拿着手捧花离开了酒席，到了家躺在沙发上抱着手捧花心里空落落的，我知道，我放下了。
</t>
  </si>
  <si>
    <t>2022-02-15 14:25:01</t>
  </si>
  <si>
    <t>你是我日记里的秘密</t>
  </si>
  <si>
    <t>一个温柔的人</t>
  </si>
  <si>
    <t>202202158922322</t>
  </si>
  <si>
    <t xml:space="preserve">
去年"双减"走入大众视野，这一名词激起教育界浪花一片，是教育史上一项重大举措。
在这种情况下，如果考不上高中，以后将彻底无缘大学，学历将止步于中等教育程度。
对此家长们感到迷茫、焦灼甚至惶恐，他们很迫切地想弄明白，自己的孩子能跨过高中的门槛吗？肯定是有机会的，如果您的孩子面临中考，加我（路易文化总部渠道负责人）①⑧OO⑥④⑥④②⑤⑦向我咨询了解，也欢迎教培行业同仁来公司考察加盟代理。
2022"双减"后的中考，多少分有把握上高中？
不言而喻，2022年的中考将是浓墨重彩的一笔，这一年的中学生会被分流，一部分进入高中再冲向大学，而剩下的一部分将遗憾的告别象牙塔。这种情况下，今年分数线很大程度上会有明显提高。
同时，很多地区教育部门响应素质教育的号召，为促进学生德、智、体、美、劳全面发展。
22年的中考会加入体育、艺术等科目的考核，且占比不小。所以分数线更大概率会大幅提高。
资深班主任给出答案，有多年教学经验的省级优秀教师预测，22年中考线会比去年提高60分左右，主科平均提高15分，其他各科提高10分左右。参考近年来各批次分数线，想要稳上高中，得往580分冲。
在考题一致的角逐下，想要进入普通高中，至少达到这个分数。
而瞄准重点高中的话，稳扎稳打至少达到610分。另外只看分数是不能保证的，每年分数线都会有浮动，此时就要兼顾排名了。
想要有高中上，至少保证自己在前70%行列内，要想进重点高中得进前30%。
孩子们想要考到心仪的高中，需要制定缜密的计划，有顽强的意志，坚定不移地朝着目标前进。越努力越幸运！
双减对于中考生来说是好事，不必紧张
要知道，双减减的是校外培训和作业负担，目的是为了减轻学生和家长负担，打击教育乱象，整治打着教育旗号贩卖焦虑为私人牟利的怪圈。
现下有些人只看到了录取比例调整，分流导致无缘高中，就片面宣扬哗众取宠，导致一些不明就里的家长们在裹挟之下陷入恐慌，这反而背离了初衷。
所以家长们不要盲目跟风，给孩子施压，给自己制造焦虑。
能顺利进入高中的孩子们就继续在知识的层面上攻克时艰，为科学发展提供更好的理论依据。
而分流到另一条路的孩子们不必沮丧，塞翁失马焉知非福，我们将成为建设界的中坚力量。存在即是道理！
当下学生们要做的就是，找准目标，坚定不移的努力前进，提升自己的成绩。而家长们应该做的就是鼓励孩子，帮助孩子规划道路，放平心态。
学生如何在双减之后，应对新中考？
孩子们，现阶段我们首要任务是弄清楚自己的学习反向，摆正学习态度，参考前人们的学习经验，找到适合自己的学习方法，然后大步向前。
中学阶段的知识是最基础的，也是比较简单的。但是千万不能觉得自己会了就轻视，留意各种知识的延伸点，避开考题中的各种陷阱。
课前，做好预习，对自己的概况有个预估，方便规划课堂时间，最好能针对自己的情况提出问题，带着问题去课堂中找答案，提高课堂效率；
课中，紧跟老师节奏，积极参与课堂互动，把握重难点和疑问点，结合课前预习，做好课堂笔记，使课堂学习效果事半功倍；
课后，及时复习，解决课堂遗留问题，按时完成作业，温故而知新，尤其做好错题集，总结答题技巧，梳理知识点，巩固自己的薄弱点；
课外，适当拓宽知识面，积累写作素材，利用好琐碎课余时间，加深需要背诵学科的记忆。
另外，强健的体魄也是制胜的关键。天降大任，必将劳苦之。我们有了钢铁般的意志与体魄才能游刃有余地应对挑战。
积极参加锻炼，选几项擅长的运动坚持下去。现在大部分地区将提高体育运动和特长技能在中考分数中的占比，所以文体活动必不可少。其实除了当下中考，长久坚持文体活动对我们人生的影响也是意义深远。
同学们现在一定是充满了迷茫与困惑，甚至担心自己成为分流后于高中失之交臂的一部分。
但是，教育的根本目的是为了让我们发展的更好，帮助我们快速找到适合自己的人生道路。
我们现在不必在分数线和分流后的可能性上花费精力，而是聚焦当下，咬定青山，集中注意力搞好学习。专心面对中考，为自己交上一份满意的答卷。
而且当下人才市场愈来完善，对人才需求日益增加。所以不必担心分流后的走向，天生我才必有用。
不想放弃自己的前途，想拼搏逆袭的，顺利进入高中阶段，咨询我，也欢迎全国教培同仁考察（路易文化官方）：①⑧OO⑥④⑥④②⑤⑦
</t>
  </si>
  <si>
    <t>2022-02-15 14:25:15</t>
  </si>
  <si>
    <t>双减政策下,学生将何去何从,教培机构将如何调整,机器猫带你寻找答案。</t>
  </si>
  <si>
    <t>机器猫</t>
  </si>
  <si>
    <t>202202158668561</t>
  </si>
  <si>
    <t xml:space="preserve">
1.关于择校和定专业
（1）为什么会选择四川农业大学农村发展/农村管理专业。
首先，四川省211大学就只有五所，其中就包括四川农业大学；其次，这个专业农村发展对于在四川农业大学开设就是对口专业，师资力量的配比也非常的强大；然后，这个专业就是涉及四本专业课书，里面不包含任何数学的题型，就是文科类的考试。最后，四川农业大学专业课考研完全不存在任何压分行为且老师也不歧视例如专科学历考研的学生。
（2）2019届，经济学院农村发展全日制录取27人、非全日制50人。
管理学院农业管理全日制录取大约20人左右。
2020届，经济学院农村发展全日制录取41人、非全日制50人。
管理学院农业管理全日制录取34人左右。
2021届，经济学院农村发展全日制录取50人、非全日制50人。
管理学院农业管理全日制录取37人左右。
2022届：招生简介预计 经济学院农村发展全日制录取50人、非全日制50人。
管理学院农业管理全日制录取37人左右。非全日制开预计录取20人左右。
考研难度： 农学类考研难度可以算是考研里面中下水平的难度，就是四本专业课书所有的必背点、知识点、真题掌握好、掌握一些三农相关的时事政治。
二、初试经验
考研英语：
1.最重要的：单词！
一定要从今天开始就准备单词一直坚持到考研当天，反复背，在这里可以推荐一个超级好用的APP（墨墨），墨墨里面基本涵盖了市面上所有英语考研名师的英语单词书，自己根据自己考研备考选择一本即可，考研核心就1700个单词。（墨墨里面自己可以花50元，买单词的扩展量）
1.前期——9月份，每天设置单词数量在100-150个左右就差不多了（保质保量）
2.9月份——12月份考试 ，每天设置300个（其实就是在重复复习之前的单词）
不是很推荐百词斩这个APP，因为它是通过图片记单词，记到最后很可能你以为你记住了单词，但是你记的是图片。
2.语法
其实就是学习长难句、长难句不用害怕，建议不要就单独去学习句子，就通过练习真题（阅读里面学习长难句），等你把真题学会了，语法其实就解决了。
3.关于真题好久开始做： 建议4-5月就可以了
做真题，一定要珍惜真题因为真题不是很多，不建议去做任何的模拟卷，就英语一（阅读）英语二全部题型的真题反复做， 建议有时间的同学可以提前先做一下英语一的阅读、因为英语一在难易程度上可能稍微高于英语二、先把最难的做了、再来做英语二可能你会比较得心应手，不要把做真题的时间退到比如9月份之后，时间不是很够，然后留2020-2021两年的真题卷一定是要留到考前两周做（就自己买答题卷+掐着闹钟做）。 在做真题的时候、不懂得单词、长难句可以自己拿个小本子进行记录，然后进行重复背诵背诵，做到这篇文章你可以口译就差不多可以了，生词还可以自己手动加入到墨墨背单词里面进行复习。
4.作文 +翻译 （9月份开始）
可以不用听新东方道长的课、直接背就可以了、大作文10小作文10，每天背+默写，然后可以自己总结归纳一个自己的作文模板。作文最不能少的就是每天的默写。翻译也是就直接练习英语二的真题就行、2-3天完完全全做好一篇翻译。
5.强调！
一定要做整套题的真题在考试前、否则可能你上考场会时间不够，考试当天的考试状态也很重要，就是要通过之前反复的训练去调整训练自己的心态。
考研政治：
如果一战建议跟：徐涛
二战：陆寓丰（腿姐）
Ps： 其实不管跟那个老师，只要自己认真做好知识点复盘，70+很简单
最佳复习时间是暑假开始，9月份也可以的，就是会稍微有点赶，如果你对分数就要求50-60多分可以。 但是如果追求70+ 建议还是暑假。比较你在专业课上也要背诵。
其实就暑假刷1000题（肖秀荣）+徐涛（强化班视频）这样的组合不错
下面单独讲讲三个老师考研：
1. 肖秀荣
适合所有人，但是不需要买它的全家桶！
必买： 1000题+肖四+肖八（肖四肖八11-12月出来，认真做选择题，肖八可以更加关注选择题，但是肖四选择题+大题都要认真复习）
课程：杨亚娟（如果不看徐涛老师和陆寓丰老师的课，你又想只用肖秀荣老师的书，那就看杨亚娟老师的课）
2.徐涛
适合理科生（没有接触过政治）/ 备考时间较长的
推荐强化班课程： 适合打基础+课程有趣 （这个课程会在暑假开课 ，可以倍速看，一遍就够啦）
建议9月前每天学习政治的时间1-2小时就可以啦。
3.陆寓丰（腿姐）
适合文科生（有高中政治基础的学生）/二战及以上考生
推荐技巧班（10月份出）！ ：真的很好这个课 一定要看！
里面涉及了选择题的技巧，马原这个部分建议多听2遍，其他部分认真听课其实1遍就可以的。 自己听完课下来再去实战多练练选择题，效果会更好。
冲刺背诵笔记 ： 我认为是所有老师背诵笔记里面最好的！ 上篇是重点，下篇是所有关键词的总结汇总。
大题思路： 我和我的大部分同学都是跟的腿姐，最后的大题得分都不错（37-40左右）
加一句：然后如果有微博的可以关注陆寓丰老师，她微博每天都会出选择题，都可以去做的。
考研专业课：
分别是四本书：
1. 专业课代码955
题型：名词解释 简答题 论述题
《区域经济学家教程》 这本书一共15章，每章都涉及重难点，必背点。
（1）建议最先复习的就是这本专业课书，在复习第一遍的时候，先把基本的知识点给弄懂，然后再针对性的学习。
（2）每天给自己至少2-3小时学习这本书。
（3）这本书考试的题型有三种（名词解释、简答题、论述题）
在复习名词解释的时候，一定要是理解背诵、因为后面的简答题和论述题一部分题都会涉及这个知识点，所以名词解释就有点像一个章节知识点的基础；在简答题部分，也是书上给的关键点很重要、点不要少，然后强调！每个点下面都应该给上1-3句描述性语言，这个描述性语言可以根据书上给的文字写，也可以根据自己的理解结合书上的来答题；论述题其实就像是很多简答题放在一起考，所以还是要把简答题背好，然后在论述题里面还有个小技巧就是你可以用一些你生活里面实际的例子都可以写到答案里面。
（4）这本书到考试之前，建议至少过5遍以上。争取是考130+ 及以上的分数，从往年的学生成绩看其实不难，140+的人数也不少。
2. 专业课代码：342 （一本书50，一共三本书150分）
题型： 简答题、论述题
《管理学》：是342里面知识点最多的，且知识点较枯燥，后期基本属于能背多少就尽量背多少的一本书。
（1）这本书强烈建议建议用上思维导图，自己把章节和章节的联系要搞清楚，然后每个章节内的知识点与知识点之间的联系也要搞清楚。
（2）还是多读背写，自己给自己设置小目标，比如1-5天 背下来一章节，这个星期就一直好好复习这章，就一直重复。
（3）前期这本书可以建议放在342最后一本书复习，先把农业经济学和农村社会学比较好拿的分拿到之后，再来复习。
《农村社会学》：这本书是342里面，最简单的一本，因为它最靠近我们的生活，书里面的内容基本都是通俗易懂的，发生在我们生活里面的。
（1）这本书也是自己设置小目标，然后按照章节复习（！ 其中11-17章是最容易出真题的章节，也是整本书最重要的几个章节 ，稍微多一点时间放在11-17章，当然，前面十章的内容也是要复习的）
（2）这本书的答案可以用较为通俗易懂的白话文进行答题都是可以的，只要你把关键点的意思表示清楚就可以。
（3）复习这本书的时候也建议可以搭配当年比如中央一号文件复习，当年的三农热点也可以稍微关注一点。都可以写入答案
《农业经济学》： 这本书难度在342里面属于中等，就是知识点可能多少会涉及经济学，但是不难。
（1）还是建议这本书也可以做思维导图帮助复习。
（2）一些知识点的名词解释虽然不会以名词解释这样的题型考试，但是也要学习，因为只有把这个知识点是什么弄明白了，才好去回答这个知识点可能涉及的简答题和论述题。
（3）学习这本书没有经济学基础的同学也没有关系，多复习几遍。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 复试经验
2020届： 农村发展进复试大概100-140人之间。复试线：300分
2021届：农村发展进复试大概150-180人之间。复试线：265分
复试内容：
复试2020-2021届都是线上复试：
复试流程 ：
全日制：英文自我介绍+抽提回答+老师提问 （一个学生基本时间10-15分钟）
非全日制：中文自我介绍++抽提回答+老师提问（一个学生基本时间10-15分钟）
复试难度不大，但是也要认真准备，还是要多关注一些三农领域的时事政治。
综合成绩：
复试成绩按100分计。考生最后总成绩计算公式：
初试500分总分：总成绩=(初试成绩÷5)×70%＋复试成绩×30%。
4. 给学弟学妹的鼓励
现在考研人数也意味着竞争对手越来越多，所以既然一旦决定考研，就要坚定的坚持到最后，很多人复习复习就放弃了，考研肯定很辛苦，但是这是所有考研人都必须经历的。公共课和专业课都不要懈怠，每一本书都要认真的学，自己调整自己的复习作息，锻炼身体也要跟上。自己也要在复习过程中经常给自己加油打气，祝大家一战成硕！
</t>
  </si>
  <si>
    <t>2022-02-15 14:28:02</t>
  </si>
  <si>
    <t>2023年四川农业大学农村发展专硕经验贴</t>
  </si>
  <si>
    <t>202202158703903</t>
  </si>
  <si>
    <t xml:space="preserve">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7.教育是民生之基，是社会密切关注的热点，是国之大计、党之大计。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12.教育是国家之基，民生之本;是国之大计，党之大计;是育人成才，建功国家的重大国策。
13.教育上的沉疴积弊，冰冻三尺非一日之寒，从根子上解决也不可能轻而易举。
14.据不完全统计，我国教育系统自1985年起，已发布过不少于五十次的"减负令"，减不下来足见其难度。
</t>
  </si>
  <si>
    <t>2022-02-15 14:33:20</t>
  </si>
  <si>
    <t>"双减"Z策意见金句汇编</t>
  </si>
  <si>
    <t>天下文库</t>
  </si>
  <si>
    <t>202202158946218</t>
  </si>
  <si>
    <t xml:space="preserve">
我想天底下不会有比她更可爱的人。
原创 盐姝儿 爱格
01
我有一个秘密。
二〇一一年的夏日，我曾目睹少年人葬身于一条无水的小河中。
那条河是京杭大运河的分支，古时承载着货运的功用。而当时，小河的水被庞大的机器抽干，暗色的河床裸露出来。那一日，天地统一了颜色，灰暗如同河底淤积的烂泥。烂泥之上不过方寸的距离，从一个洞里横生出一棵粗壮的大树。那勃勃的生命力与少年人之死，是那日人世间最鲜明的对比。
如果我没有记错。不，我一定不会记错。
那个少年人，叫陈鸣珂。
02
从陈鸣珂书桌前的窗户望去，距离他家不到十米的斜对岸，那间房子里住着的是新搬来的浮玉。
浮玉搬来小河沿岸的时候已经二十五岁了。二十五岁的女人，美得正当时。
她在晨光中拉开窗帘，咬着皮筋给自己扎马尾，丝绸材质的睡裙妥帖地覆在她的身上，连天光都珍惜她的脸庞。三更时分，她从暗黄色的路灯下走过，黑色的影子被放大后会遮住一半的灯光。从楼道进入她家通常要走五分钟，如果她喝得烂醉，时间将被无限延长。
这些画面都是被陈鸣珂一一撷取的吉光片羽。他就坐在窗前的书桌旁，打开要复习的功课，手里握着一支写不下字的笔……
二〇一一年年初的一个晚上，陈鸣珂和往常一样从夜校回家，走路的时候习惯垂头看地，脚步放得很轻。突然，他停住了，顺着一地逶迤的影子抬头往上望，陈鸣珂注意到斜靠着墙的浮玉。
今夜的她醉得厉害，闭着眼睛背靠着一堵破落的墙。醉鬼说着迷糊话，落在陈鸣珂耳中的仅几个破碎的英文单词。他努力去辨认却没有结果，反反复复地怪自己的英文实在太差。
她再次睁开眼睛的时候，开口跟他说话："你住在附近吗？我怎么没见过你？"
不怪她没见过。
二十岁，高考复读两年，陈鸣珂是班上年纪最大的学生。他白天去学校上课，晚上去夜校补习，战战兢兢地走着高考这条出路，销声匿迹地活在自家的一幢小楼里，昼出夜归，避开邻居所有的打探。流言蜚语把他封闭在一个自卑的壳子里，他让自己活成了小河沿岸的隐形人。
这些话自然是说不出口的，他寻来由头向醉鬼解释："我……不上课时，不太爱出门。"
"怎么会有年轻人说出‘不爱出门’这样的话呢？"她睁大了眼睛，左左右右看了又看，似乎不愿再纠结。她走了几步，趔趄得只能又靠着墙。她抬头问道，"你能扶我回家吗？"
他愣住了。随后一路，他都不知道是如何走来，直到在她家门前站定，浮玉打破沉寂，忽而清醒地问："你怎么知道我家在这里？"
他将放未放的手还攥着她的手臂，忽地一下，心跳停止了。隐秘的窥视被对方发觉，他藏不住的秘密大白于天下。笨拙的嘴无法吐露谎言，整个人被冻在了料峭的三月天里。
浮玉把手臂从他手里抽出来，她打开自己家门，按了开关，"啪"的一下，光明压制黑暗。往昔窗框留不住的暖黄色灯光一下子溢在他的心河。
"向你道歉。"在关门前，她说，"出门不出门都好，快乐就好了。"
03
某些人一句话，就有让另一个人牵肠挂肚的能力。
自从那一夜以来，他如陷魔障——他翻开英语书，看到的全是浮玉唇齿间泄露出来的英文单词；他又翻开语文书，一篇篇要背诵的课文最后全背成了浮玉对他说的话：快乐就好了。
记忆中，所有人都对他说："鸣珂啊，你要是考上大学就好了。"母亲说的时候，是恨铁不成钢的；邻居说的时候，是带着轻蔑的。他丧失快乐的能力许久，现在有人让他快乐，不管出于真心还是随口一言，都冲刷着他脑海中的认知……
等他反应过来时，他已经站定在自家窗前朝着河对岸的浮玉招手。隔着十米的春风和夜河，她要拉上窗帘的手一顿，紧接着朝他露出笑脸。
"你好啊。"她的口型让他轻而易举地辨认出她无声的话语。
于是，他也跟着痴痴地笑起来。
"你好啊。"他无声地回应她。
从他的房间悄声出来，轻轻打开又关上自家家门，飞快地冲过一座石板桥，匆匆穿过楼道站定在她家门口。他敲开她家的门，看到她惊讶的表情，突然面红耳赤起来，气喘吁吁地说："你……你好啊，浮玉。"
她"扑哧"一声笑出来，半开着门，也不迎他进来，只说："没提前打过招呼就上门，下次不给你开门了。"
"啊？哦……对不起。"他落寞地后退几步。
话没说完，半开着的门被另一双大手拉开，和浮玉同时出现在门内的是一个男人。愣怔间，陈鸣珂听到那个男人说："原来是鸣珂啊，要进来坐坐吗？"
数不清的炸弹在他脑中引爆，那男人竟是陈鸣珂夜校的英文老师宋竟文。
他不知是怎么进去又如何离开的，只依稀记得坐在浮玉家里的布艺沙发上，手里捧着一杯烫得要死的茶，比茶更烫的是他的脸。他责怪自己，怎么就自作多情到了这样的地步？
之后数个星期，他书桌前的窗帘不曾拉开过。那米黄色窗帘上有水仙花的暗纹，窗帘隔去了几场春雨。春雨一下，小河水暖，几只浮游的鸭子张开翅膀几欲起飞，扑腾几下后又认命地待在河里。这是它们的安乐之命。
04
下夜课的时候，宋竟文叫住了他。
他在宋竟文的办公室里坐定，表现得尽量自如，但仍像一个等待老师批评的学生。在名校毕业且英俊儒雅的宋竟文面前，他永无抬头挺胸的自信。
宋竟文递给他一杯刚泡好的茶，然后坐下来，同他说话："要不是上次在浮玉家里刚好碰见，我还不知道你与浮玉住得那样近呢。住得那么近，你们的关系应当是很不错的，难怪你晚上还到她家去找她。"
他怕宋竟文误会，急忙解释说："宋老师，我们并不熟悉，那晚……"
"鸣珂，老师没有误会你的意思。你比浮玉小五岁，她把你当弟弟一样亲近是应该的。"宋竟文转而说，"其实浮玉同我说过，你像极了那个什么都怕的她自己。浮玉父母早逝，你别看她现在一副什么都不怕的样子，其实她也是个胆小的姑娘呢。我一直把浮玉作为将来要结婚的对象相处，但因为工作的缘故总是对她有所疏忽……"
陈鸣珂浑浑噩噩回到家里，水仙花暗纹的窗帘复又拉开，几周积攒的灰尘一下子扬在空中，被白炽灯光照得一清二楚。视线移到东边，熟悉的窗框里漏出暖黄色的灯光，泄在了外面的一片河上，顿时波光粼粼。
灵犀相通处，那头的窗帘恰好被一双藕白色的手拉开，十米的夜色隐匿不了两个隔河相望的人。
陈鸣珂从书包里挑出一张油纸，用马克笔在上面写字，随后折成一只小船投入河里。那晚的风很温柔，小船从他窗前漂到浮玉的窗前，用了整整十分钟。顺流的河水带走他的小船，在小船从她窗下消失以前，浮玉也同样折了一只小船投入小河。两只小船飘飘摇摇地去往远方。
此刻，嘴巴失去了功用，他们用小船说话，谁也看不清船上写了什么，谁也不在乎船上写了什么。
雨来时，小船终究覆灭。于是他们索性关上窗户，就着窗上的水雾写字。写到后来，陈鸣珂心底涌出阵阵酸涩，索性拉上窗帘，不再联系。
这是她第一次主动来找他。
她等在他回家的必经之路上，看到他垂头看路的样子，叫住他："陈鸣珂！"
"浮玉，是你啊。"他抬起头来，和她再正常不过地打声招呼，仿佛这些天来的失联并不存在。
"你最近怎么不理我？"她直截了当地问。
"没有，是最近要考试了，我得把时间用在复习上。"
"我知道，你什么科目都好，就英语最差了。我研究生学的是对外汉语，专教外国人讲中文的，我可以帮你补习英语。"
"不……不用了，谢谢。"陈鸣珂要绕过她离开。
突然，她拉住他的手臂，表情渐渐冷下来："知道了，以后我再也不会打扰你。"
05
无人打扰的夜，他却无法专注于自己的功课。
陈鸣珂近来的不专心被母亲发现了。她把热牛奶"砰"的一声放在他的书桌上，怒其不争："今年再考不上大学，你是打算去找你爸啃老吗？"
陈鸣珂五岁时，父母离了异，父亲离开小镇后创业发迹，母亲带着他留在小镇。离婚后的夫妻成了暗暗关注对方和害怕对方过得更好的人。她把全部的希望寄托在陈鸣珂身上，要他出人头地，要他光耀门楣。可陈鸣珂连续两年高考失利让她希望落空，情绪失控。
母亲离开后，陈鸣珂把窗帘拉开，正好对上斜对岸的浮玉。两个人相顾无言。不过一会儿，她转身离开，等陈鸣珂要收回视线时，她又出现，在纸上写了些字后包住一块石头，作势瞄准要从他的窗户扔进来。自然是扔不准的，不过一米远，裹着纸的石头就沉入了河底。
他眼睁睁看着纸在完全湿透后沉入河底，心里突然生出一个无法抑制的念头——去找她，去问她，去弄明白她到底在纸上写了什么，去弄清楚她到底想要做什么！
这个念头促使他又来到那扇门前，他第三次来到这里，心境大有不同。不等他敲门，门已被浮玉打开。她有着白净细腻的皮肤，整个人散发着柔和的光，就像他千百回梦中见到的一样。
他已经二十岁了，一无所有，一文不名，徒有具体而诚挚的真。他郑重其事地问她："你刚才在纸上写了什么？"
那一刻，门后的光为她添上羽翼，她回答："我写了——‘我才不会告诉你，那天我说的是气话。’"
在来到浮玉身旁以前，陈鸣珂心里其实有过千百回的编排，没有一次能够胜过真真切切的现在。
他心中酸涩难耐，无力地站在门口的方寸之地，像一张东倒西歪的蛇皮。他近乎哀求："浮玉，求你别作弄我。我知道宋老师是你的男友，那我们就应该……就应该保持距离！"
她一愣，继而解释道："你被他骗了，宋竟文才不是我男友。"
"我和他是大学同学，他喜欢我，老是散布一些流言把我身边的追求者一一赶走。说起来，我现在单身，全是因为他。"
这是二〇一一年五月的某一天，一张破落的蛇皮里被植入脊椎，挺拔如树，神采奕奕。陈鸣珂高兴得不知道怎么办才好。
06
自那天后，陈鸣珂从夜校退了学，余出来的时间都在浮玉家补习。这件事情是瞒着他母亲的。每天傍晚，他在母亲的目送下朝夜校的方向走去，当她转身后，又绕一个圈子去浮玉的家。
而浮玉呢？她悄无声息地扎根在他的生活里，日渐茁壮，给他供氧。等他意识过来时，那已成为他一块舍不下的浮木。可那"浮木"果真就如一根无知无觉的木头，那夜推心置腹的话语，让陈鸣珂以为他们之间有一些东西是改变了的，另有一些东西是达成共识了的。然而现实却并不是这样。
他们拘谨地守着一条名为"礼"的界线，所有不该有的念头在这个五月被暂时摒弃。万念归一，他奔着的是高考这个目的地。
只是有一回，他在浮玉家写英文卷子，抬头时恰好看见漫天的红霞被窗子裱成了画。画里是河对岸他房间的那扇窗，窗后是水仙花纹的帘，帘被染成灿烂的红，而灿烂的红里有野鸭浮游。
他看得近乎痴迷，愣怔间想起语文课本上背诵的句子，自言自语道："这就是‘落霞与孤鹜齐飞’吗？"
浮玉也从他身旁抬起头来，一并目视窗外。
时间过去很久，谁也没有说话。这个时候听觉就变得很灵敏：呼吸声被放大，心跳声被放大，连血液流淌的声音也被放大。远一些，鱼儿咬住钩子呼痛，野鸭呼朋引伴。再远一些，他甚至都听到了母亲把牛奶倒进玻璃杯里，二百五十毫升的牛奶从杯壁缓缓淌入。牛奶倒尽了，杯子装满了，那水声如时间一般在此停住了。
一瞬间，陈鸣珂神台清明，感官全部恢复功能。他首先看到的就是近处的浮玉，他想说些什么，想确认些什么，积攒了很久的勇气到嘴边仅仅成了这样一句意味不明的话："等到高考过后，等到夏天过完以后，我们是不是就能看到‘秋水共长天一色’了？"
07
二〇一一年的夏天，漫长得不可思议。
高考顺利结束，但在秋天到来之前，小河沿岸还发生了一件大事。准确一点，是六月十五日，小河下游的陈阿姨在浣衣时，捡到了一只漂在绿萍上的纸船。字迹隐约可见，满满当当地透露思慕之情。更令人八卦的是，这只纸船送给的女主角浮玉——二十五岁的、漂亮的、独居的女人，这些标签足以吸引人们的眼球。
茶余饭后，小河沿岸的居民相谈甚欢："不知道现在的小年轻在搞什么花头，真是羞死个人。"
"浮玉嘛，不知道从哪个地方来的。说不定是来我们这儿‘避难’的哦。"
这些碎语是陈鸣珂通过母亲得知的。她在晚饭时说起，并把这件事当成下酒的一碟小菜——花生米，或者毛豆角之类的——反正都是饮食之余的消遣。
"啊？"陈鸣珂吓到不行，"是……是谁写的？"
"男人！"母亲唾弃道，"一个被迷住了的男人。男人总是会做这样自以为浪漫的蠢事。"
"啊！我也是个男人！"陈鸣珂誓死捍卫自己犯蠢的权利。
"那就请你以后谈恋爱时，千万别干出这样丢脸的事。"母亲以坚决的口吻单方面结束这个话题，"因为你高考复读的事，我已经受够了流言蜚语，走出去见人我都觉得面上无光。请求你给妈妈留最后一分薄面，让我能在街坊面前抬头挺胸吧！"
现在不能抬头挺胸的，是陈鸣珂……父母离婚后的第二天，他就被妈妈带去更改了姓名。"陈"是随母姓，名为"鸣珂"，是被寄予了要一鸣惊人之意。厚重的期望和连续两年的打击让他难以喘息。在这两年之间，他深切体会了什么叫"人言可畏"。而母亲的一番话让他心里的猛虎被放出来，二十年来谨小慎微的生活让他习惯性地害怕被人发现。
但是——
"是我写的。"二十年硬生生凑齐了这一点可怜的勇气，他第一次如此大声地、毫无保留地表达自己的内心，"我喜欢浮玉。认识她以前，我一直关注着她；认识她以后，我想天底下不会有比她更可爱的人。"
他终于像一个真正的男人一样，在遇到阻力时，敢于表达自己真实的想法。
"快乐就好了。"
他想，再不会有比现在更快乐且轻松的一刻了。
08
"这是你的心意，那她是怎么想的？"
"虽然没有明确表白，但我认为我们是有这个共识的。"
浮玉被请来做客，母亲问了她同样的问题："这是他的心意，你是怎么想的？"
站定在他面前，浮玉看着陈鸣珂期待且雀跃的目光，语气淡淡地说："鸣珂，我只把你当弟弟啊。"
陈鸣珂僵住了。大脑做出反应的速度一般在0.2秒左右，但他的大脑在很长一段时间内都没有给他的身体传输合适的情绪表现。他该伤心吗？该流泪，该哀求？抑或该愤怒？该抓住她的两条胳膊，大声地质问她："不是要一起看‘秋水共长天一色’吗？你不喜欢我吗？"
他僵住了可能有两分钟、五分钟，或者更久。仿佛经历了一个世纪后，他才说道："哦，是这样。对不起啊，浮玉，可能是我误会了。我还以为……你也……喜欢我呢。"
二十年头一次的勇，轰轰烈烈地宣告落败。他又把自己缩回壳里，并且把自己的壳加固了一层。
"我可怜的儿子。"母亲高兴地说道。
和母亲一样高兴的，还有小镇的孩子们。小镇正式进入梅雨季节，豆大的雨滴砸在窗户上、打在小河里，水位一夜之间上涨许多，近乎要漫溢出来。不过几天，小河的水倒灌，大量水草被冲上岸，低陷的地势导致部分街道被大水淹没。五年级的小学生刚刚学过马克·吐温的《威尼斯的小艇》，兴奋地跳起来："嘿，我们也生活在水上之城啦！"
但很快，大家就都高兴不起来了。雨季后，土腥味、水腥味弥漫了这个小镇，小河底下的淤泥翻涌上来，把河水染成了土黄色。这个以鱼米之乡闻名的水乡小镇，遭受了前所未有的打击。为了恢复旅游业，小镇的环境急需整顿。数台庞大的机器停在小河沿岸，夜以继日地工作，通过软管把受污染的河水抽干……
他小时候总是在想：小河底下会有龙宫吗？那里会是怎样金碧辉煌的世界呢？
他二十岁的时候在想：那条小河里有他寄予的情思，藏着一百多个日夜说不出口的心语。那里有他的青春、证明他曾鼓起过勇气的信。
陈鸣珂在窗口愣怔地看了七天，直到河水被抽干、河床裸露出来，他终于目睹了答案——小河底下只有淤积着的烂泥和死掉烂掉的鱼虾。
什么都没有。没有他小时候以为的，没有他二十岁时认为的，什么都没有。
他急于去证明一切。于是陈鸣珂奔出家门，跑着跑着，他放慢了脚步。这个时候的大街上，随处可见颜色各异、款式各异的拖鞋，一双双拖鞋踩在积水里像一叶叶小舟翻覆在浪涛下。
陈鸣珂就是脚踩这两叶"小舟"去到的浮玉家。往常门一开，他会熟稔地穿着拖鞋去水龙头下冲掉鞋上、脚上的泥沙，随后把拖鞋靠在瓷砖上沥水，另抽几张纸巾随便擦干自己的脚，再套上浮玉家的拖鞋。
可是今时今日，人去楼空，仿佛那些一起待过的岁月都是他的假想……
她是真实存在过他生命中的吗？他发了疯一样去寻找浮玉的蛛丝马迹，回忆和浮玉在一起时的点点滴滴。甚至他在一遍又一遍的回忆中，硬生生地想起初见时她靠着墙壁读的英文诗。明明是一个英语差到极点的人啊，他把记忆里知道的英文单词组合起来，怎样的排列组合方式都一一尝试，最后他终于找到了——
"To see a world in a grain of sand（一粒沙子看出世界）
And a heaven in a wild flower,（一朵野花里见天堂，）
Hold infinity in the palm of your hand（在你掌里盛住无限）
And eternity in an hour.（一时间里便是永远。）"
这个未尽的夏日，便是他们的永远。
意识到这一点，陈鸣珂泣不成声。
09
二〇二一年，我在南昌带团队游滕王阁时，见到了浮玉。
"十年不见，你过得还好吗？"我说着再老套不过的开场白。
她"扑哧"一声笑出来："是，再好不过了。"
听到她说自己过得很好，我突然有种莫名的愤怒。我强忍住情绪，讽刺她："浮玉，据我所知，你并非一个诚实的女人。"
"怎么会呢？我有一个爱我的丈夫、一个可爱的女儿、一份安稳的工作，再不会有比现在更让我感觉幸福的时刻了。"
"可你在十年前就丧失了诚信的品格！"
十年前，抽干了水的小河，散发着一股又一股腐臭的气息。挖掘机将河底的烂泥挖上岸，再由拖拉机一车一车地运走。在一棵斜生的大树的枝干上，赫然钩着一只油纸折成的纸船。陈鸣珂用长长的木杆把它送上岸来，展开后看到的是这样一句话：我才不会告诉你，那天我说的是谎话。
似曾相识的话语贯入他的脑海。他想起自己曾经有意回避疏远，惹她不快。后来，浮玉曾亲口告诉他，她在纸船上写了：我才不会告诉你，那天我说的是气话。
两句话相似至极，一句让他极痛苦，一句让他极快活。
"所以，‘当弟弟’这样的话是假的！"我愤怒地大喊起来，"你为什么要说谎？"
她没有告诉我答案，而是目光邈远地向远处望去。我们站在滕王阁上，目视赣江。水平如镜处，虚虚地映出一只孤鹜、一片彤云。往上些，江上的雾气被染成一片鲜艳的红，茫茫渺渺，模糊了水天相接处。天空之上，孤鹜盘旋，随后隐入红霞……秋天未到，秋意已浓，曾经许诺过的，竟穿越了十年的光景在此时此刻实现。我的眼睛酸涩不已。
她不回答，却反问我："你听过滕王李元婴的故事吗？"
10
大学毕业后，我成了一名导游。不出意外，我每个月都会带至少十个团队游滕王阁，白天晚上我都看过天空的云和霞，春夏秋冬我都站在阁上望过赣江的水。
只有在今年，我才重遇了浮玉。从她口中，我寻到一丝当年的答案。可是，尽管关于滕王阁的解说词我烂熟于心，也还是不知道浮玉说的是李元婴的哪个故事。
直到我在小学门口遇到了接女儿放学的浮玉和她的丈夫，不知道为什么，我下意识地就把自己隐藏了起来。
我听到那个小女孩大声地辩解："我没有错！乐乐的爸爸妈妈从来不给他买玩具，也不陪他玩。我把自己的玩具给他，他不要就算了，他还推我！妈妈，你说他是不是很坏！"
浮玉愣住了。接着，她给女儿讲了一个故事，关于一个被娇惯长大的王爷：他在封地大兴土木，剥削百姓。然而朝廷在赏赐各位王爷的时候，他却得到了最高的份额。当时的太子很疑惑，就向皇帝太宗询问。皇帝却说，这位王爷从小被宠坏了，如果赏赐少了，可能会因为不够用，又去骚扰地方百姓，还是多给些赏赐，省得他又惹事。
女儿没有理解，身旁的男人却了然于心："你看，在爱里长大的孩子，仿佛天生就有勇气去追求自己想要的东西。哪怕是争来抢来，都无所畏惧，都有底气。可对于缺爱的人来说，他可能不知道怎么接受这份善意，所以才会被吓走哦。"
他们渐行渐远。
我停留在原地，想起很多很多年前，那首曾经搜刮记忆、用尽排列组合各种方式才找到的诗。那首诗好长，此刻它不经意地跳进我的脑海——
"Some are born to sweet delight,（有人生来被幸福拥抱，）
Some are born to endless night.（有人生来被长夜围绕。）
We are led to believe a lie,（我们会相信谎言，）
When we see not through the eye.（如果我们不是亲眼所见。）"
女孩的声音从前方传来："爸爸，那他可真是一个胆小鬼。"
"妈妈也是一个胆小鬼。"那男人含着笑意说下去，"所以，想要和这样的胆小鬼一起玩，就要默默地守护他，等待他自己发现你的爱哦。"
那个男人蹲下去，微微侧身，把女儿抱了起来。那张侧脸非常熟悉，他是宋竟文。那个从大学时就守着浮玉的宋竟文，从一开始就看穿她、了解她的宋竟文。
忽然之间，我懂得了那个跨度为十年的故事的真相：少年人胆小且怯懦，他积攒而喷涌的爱意对她来说是磅礴的压力。缺爱的人，在面对突如其来的爱时会退缩、会逃避。如果你遇到一个胆小鬼，如果你爱上一个胆小鬼，请静默地爱着她，等她自己发现离不开你。
放学时，街道热闹非常。儿童放学，是一天中最期盼且欢乐的光景。他们还拥有大把的时间，大把的勇气，大把的爱。
在所有流动的人中，我静静地站着，如同一座雕像。
有天真烂漫的儿童拿着甜筒一蹦一蹦地穿行，不经意间撞上我的腿，甜筒沾到了裤子上。他满怀歉意地说："叔叔，对不起，你不要哭了，我给你道歉。"
我下意识地伸手抚上自己的眼睛，摸到湿湿的一片。这才发现，自己在人群中像个孩童一般哭了起来。
"叔叔，你是不是找不到自己的孩子了？你叫什么？你的孩子叫什么？我帮你去问我们老师。"
"我……"我蹲下来，此刻树叶的缝隙里漏下灿烂的光，我却身处无边的黑暗里说，"我叫陈鸣珂。"
11
诗的最后——
"God appears&amp;God is light,
To those poor souls who dwell in night.
But does a human form display,
To those who dwell in realms of day.
（对挣扎在黑暗中的人，上帝散发出光明。
对生活在白昼的人，上帝幻化为人性。）"
（喜欢可以点赞收藏，关注更方便，在我的主页搜索框里搜今日推文，可选择类型，喜欢短篇可以搜爱格短篇小说哟。）
</t>
  </si>
  <si>
    <t>2022-02-15 14:35:27</t>
  </si>
  <si>
    <t>爱格短篇小说———我有一个秘密。</t>
  </si>
  <si>
    <t>心事倾听馆</t>
  </si>
  <si>
    <t>202202158942569</t>
  </si>
  <si>
    <t xml:space="preserve">
一、个人基本情况
　　本科就是一个普普通通的民办三本，专业是汉语国际教育。本科期间就老老实实地学习了学校安排的课程，没有参加过什么大型比赛和讲座。拿过三次奖学金，通过了英语四六级，拿到了计算机二级和高中英语教师资格证。大四曾出国实习了半年，实习结束之后回校上课补学分以及完成毕业论文。在实习期间，意识到自己还有很多地方需要提升，因此产生了考研的想法。毕业后在家备考，一战专一成绩太差，总分勉强过了国家线，因为还是想要去自己的目标院校，所以决定二战。两年的备考，都是脱产。
二、择校
　　我的择校过程算得上有点草率。首先我是从地区上选的，因为想要体验其他地区的生活，所以择校时排除了粤港澳地区。其次是院校实力排名以及合作的孔院，人大综合实力强，合作的孔院也挺多，再加上汉硕专业的培养地在苏州(个人特别向往苏州)，所以就选择了人大。
　　实际上，在择校的过程中，我还选了其他院校，在参考了勤思卫老师的意见之后，才选定的人大。但后来我反思了自己的择校过程，觉得自己信息搜集得不够多，很多院校以及参考因素都没有考虑进去，同时忽略了一个重要的因素，就是院校试题。因此，我总结了几个择校时可参考的因素：
1. 考研目的
　　如果考研是为了深入学习，提升专业能力，那就从院校实力入手;如果仅是单纯地提升自己的学历，那就选个难度较低的院校。
2. 自身的备考条件
　　考研特别"卷"，无论你想选择哪所院校，都必须对自身的条件有个实事求是的估计，你的目标要与你的专业实力以及努力相匹配。
　　(1) 专业基础以及学习能力
　　(2) 备考环境
　　(3) 成本问题(包括经济成本和时间成本)
　3. 院校试题
　　院校试题我个人认为是很重要的参考因素，从试题中你可以总结出以下几点：
　　(1) 题型
　　每个人都有擅长和不擅长的考试题型，例如有些人擅长客观题，有些人擅长主观题。所以可以先去看看心仪院校的往年真题，看看自己是否适合其考察的题型，以及自己需要练习什么样的题型。不过要注意的是，19考研开始，很多院校就逐渐删减了客观题，加大了主观题的比例，可以说加大对主观题的考察是之后汉硕命题的一个趋势。人大19年就取消了选择题，20年除了名词解释，其余都是大题。
　　(2) 参考书目
　　从院校试题中，也可以大致推测出参考书目。虽然有很多机构都有列出参考书目，但是通过真题你会发现，实际考题和参考书目是有出入的，再结合上岸学长学姐们的经验，你可以自己"辩证"地选择参考书目。
　　(3) 出题风格
　　有些院校主要考察的是书本上的内容，很多答案可以直接在书上找到。而有些院校出题则十分灵活，即使你翻书也不一定能找到答案。例如人大的考题是非常灵活的，尤其是专一，需要具备一定的分析能力，一战时我就疏于分析题的练习，所以专一成绩就不理想。人大的专二比较喜欢结合时事和教授的论文。
　　需要注意的是，试题不是看过或扫一眼就完了，如果不动笔写，你看哪个院校试题都会觉得差不多，必须要下笔做，感受一下。尤其是本专业的同学，已经具备一定的专业基础，可以在确定目标院校前，先感受一下院校的试题难度。
　　4. 咨询机构
　　在搜集了院校资料之后，自己还无法确定目标院校，可以咨询机构老师或是去看一些辅导机构的择校指导视频。如果你也像我一样择校时在几所院校之间纠结，我强烈介意你们可以咨询勤思的老师，因为他们会从不同的角度帮你分析，提供给你不同的择校思路。当初我择校时，就是因为咨询了勤思的卫老师，最终才选择人大作为我的目标院校。
　　另外，大多数辅导机构会有免费的资料的可以申领，这也是个很好的搜集资料的渠道。
　　5. 院校官网
　　主要关注两点，一是看是否给出参考书目，二是发通知的时间。现在大部分的院校都不会提供参考书目以及考试题型，但有些院校还是很贴心的。例如广外，不仅给出参考书目，有些参考书还会具体给出考试范围。另外，院校发通知的时间较早，一定程度上会减轻备考焦虑，像有些院校复试通知会比较晚，这样对后期需要调剂的同学就不太有利。
　专业一
　　专业一要拿高分是非常难的，所以备考时精力主要放在专业一。
　　(1) 《现代汉语》
　　人大主要考黄廖版的，但光看黄廖版的是完全不够的，建议结合邵版和北大版的，也可以补充看下张斌的《新编现代汉语》。
　　前期我先把黄廖版的框架自己整理了一遍，之后就开始按章节来复习，看完书后就做课后练习以及勤思《通关宝典》的练习，不懂的地方就看勤思的视频。可以买一本《现代汉语教学与自学参考》，这是黄廖版现汉配套的课后练习题答案书。我建议在过第一遍的时候看书和做练习题结合起来，做题有检验复习程度的最有效的方式。现汉几乎每一处都是重点，即使是页面下方的注释也会是一道大题的出题点，所以看书要看得非常细，同时书上有模糊的地方，一定要弄清楚，不要似懂非懂，同时复习过程一定要做好笔记。小唠叨一下，勤思讲现汉的那位老师，讲课是非常灵活的，但也讲得非常透彻。我建议把书过了一遍再去看视频，不然你可能会跟不上老师的思路，还可能会越听越乱。有了一定的知识储备再去听，你的思维就会开阔许多。
　　过第二遍时，我开始将三个版本的现汉结合在一起看，即黄廖版、邵版和北大版的，张斌版的就当个工具书，黄廖版的为主。第二遍我大概花了三个月的时间，做笔记时我把不同版本的都整理在了一个文档，同时标注了它们不同的观点，有些知识点我还查阅了文献。
　　九月份开始做院校真题，大概在11月份我开始现汉的三轮复习，基本上看自己整理的笔记和翻书，翻书的速度就比较快了，主要是看"大点"。(即整书框架和可以出大题的知识点)
　　(2) 《古代汉语》一二册 王力版
　　人大考察形式主要是古文翻译。古文重要的是积累，我大概每天看1-2篇，另外做一篇翻译练习，隔天回顾文篇和笔记。建议总结下常用词和易混词，古汉的通论部分也要细看，人大之前有出过古汉和现汉结合的分析题。古汉每天任务不多，但一定要坚持，语感很重要。
　　(3) 《语言学纲要》
　　近两年人大几乎不考，作个补充书目就可以了。与现汉重合的知识点较多，有冲突的地方以现汉为主。
　　(4) 《现代汉语语法研究教程》
　　这本书不厚，但是很实用，会提供你更多的分析思路。如果你是报名了勤思的现汉汉语，那我建议你看了这本书后再去听，勤思负责讲现汉的教授，他授课时有些分析思路和这本书讲的类似，所以建议先把现汉和这本教程看一遍后再去看视频。
　　(5) 《现代汉语语法答问》
　　分上下两本，补充了很多知识点，很多院校真题都出自这里，学有余力的话一定要看!
　　(6) 《对外汉语教学语法示例201》
　　几乎所有院校都会考词语辨析，人大一般不会直接考这上面的示例，重点是学习分析思路。词语辨析也可以看《同义词辨识手册》作为补充。
　　(7) 教案设计
　　网上都有可供参考的模板，因此写教案不难，难的是选择知识点。人大一般是给出一段内容，让你选择需要教授的几个生词和语法点，另外再针对语法点设计一个教案。可以找一套对外汉语教学的教材来练习。例如先看课文，自己先试着选择生词和语法点，之后再看教材选择的知识点。
　专业二
　　(1) 《对外汉语教育学引论》
　　专业二的大牛，全部背下来也不为过。语言要素的教学部分，可以结合周小兵的《对外汉语教学入门》来看。
　　(2) 《跨文化交际》胡版&amp;祖版
　　(3) 《中国文化要略》
　　文化方面人大考察形式是主观题，通常是给出一段材料，材料一般与时政相关，让你结合材料回答问题。要略的前两章重点看，有很多主观题的答题素材。平时也多看看时政，积累素材。
　　(4) 案例分析
　　案例分析思路及答题模板是很重要的，知识点方面实际上我觉得看《引论》和《跨文化》就足够了，重点是要完全把它们消化吸收，同时脑海中要有知识框架，要有一定的敏感度，看到案例时要知道与哪些知识点相关。练习的话可以用朱勇的《国际汉语教学案例争明》或是 《国际汉语教学案例与分析》。
　　(5) 偏误分析
　　人大特别喜欢考语法方面的偏误分析。《现代汉语语法答问》中会涉及一些，其他参考书我没看过，可以找下关于偏误分析的书来看。
　　(6) 《教育心理学》
　　这个我是当作补充书目来看，主要是看可以用于案例分析的知识点。也没有买书，直接看勤思的讲义。
　　三、复试经验
　　【总结】人大初试占的比例还是比较大的，当然复试逆袭也是有可能的。而一个比较高的初试成绩，必定让是你综合成绩排名的优势，也会避免"擦线"这种尴尬的情况出现。观察拟录取名单，会发现排名靠前的同学，往往是初试成绩比较高的。如果初试成绩不理想，就要迅速调整状态，争取复试逆袭;若是初试成绩较高，也不要太过放松，复试也极有可能被后面的同学赶上，总之，要保持一定的危机感。
　四、一些"小唠叨"
　　1. 适当使用手机或其他电子产品，劳逸结合
　　现在我们基本上都对手机"上瘾"了，经常习惯性地看手机，这不仅会打断复习进程，还会增加焦虑感。复习时可以逐步减少手机的使用时间，也可以集中在某一时间段回复信息，就算是休息放松，也不建议刷手机，还是要放松一下眼睛。我就是复习时经常看电脑(因为资料大部分都在电脑上)，又不注意休息眼睛，初试前一周得了结膜炎，好几天都是啥也不看了，只能闭上眼在脑海里复盘。
　　每周可以给自己放半天假，不要崩得太紧，不然后期冲刺就冲补上了。我基本每周五晚都会和研友一起看综艺节目放松一下。
　　2. 重视交流，不要吝啬分享
　　我前面也提到过一个信息差的问题，怎么弥补信息差?除了自己去搜集资料，还可以多和考研群的小伙伴们交流，不仅可以获得更多的信息，在讨论题目的同时也可以让你的知识有个"输出"的过程。交流的过程中，无论是你的学习经验或是一些学习资料，不要吝啬分享，考研实际上是"七分靠实力，二分靠人品，一分运气"，分享交流的过程就是在攒人品。
　　3. 关于是否报名辅导班
　　这个就因人而异了，有些同学基础较好，且做事有计划性，自制力较好，那自己复习也完全是可以的。但是!无论报不报班，都要明确一点，辅导班只是个辅助，只是你的学习资源之一，不是说报了班你就一定能考上，你必须充分发挥主观能动性，充分利用辅导班的资源，把老师讲的知识内化成自己的。
　　4. 一定要整理自己的笔记
　　即使手头上有其他人总结的笔记或是辅导班的讲义，最好不要直接拿来用，因为每个人总结的思路都是不一样，自己整理的笔记看得更顺一些，同时整理的过程的也是个思考的过程。重要的是方便后期的复习，尤其是考试时，如果直接带书或是带讲义，不仅很重还会增加负担，因为你不可能全都过一遍，而且还会增加焦虑。二战我每本书都总结了自己的笔记，12月份复习时看自己整理的笔记就足够了，考试时也只带了一本笔记本，没有带专业书。
　　最后想分享"一碗鸡汤"——人生就像在爬楼梯，往上看是自卑，往下看是自傲，唯有平视自己，才能不卑不傲，脚踏实地。而我们都应要有向上走的勇气和决心，不要轻易给自己设限，因为我们还站在专业的起跑线。
</t>
  </si>
  <si>
    <t>2022-02-15 14:36:19</t>
  </si>
  <si>
    <t>中国人民大学汉硕考研学姐:三本二战上岸!</t>
  </si>
  <si>
    <t>202202158949296</t>
  </si>
  <si>
    <t xml:space="preserve">
　　本文源自学生投稿，为学生真实心理学考研经验，勤思首发，转载请申请。
　　北京师范大学心理学专硕临床与咨询学姐：三战成硕，为什么既难又贵还要坚持?记得认真看喔，总有你可吸取的经验。
　　为啥考这个又贵又难咬的应用心理学研究生，我想了很久也没个所以然，可能是兴趣?还可能是自己的经历?或者是热血上头?或者是学校氛围不错?其实原因很多——不同人有不同境遇、有不同原因，但我们殊途同归，幸好，我这里有些东西可以给你讲讲，准备好你的牛奶，咱们开始吧。
　　我是考了三次，欸，我就是个死心眼，三次都考北师大心理学，还都是同一个方向，第一年，想着能不能复制粘贴自个儿老师的做法——一边考研一边工作，事实证明，有这种想法就是不行的，自己老师自己知道，他就是个心特别容易静下来的大神，哦，他是一边工作一边考南京大学的博士，嗯，他考上了。
　　我呢?只是有一点这样的想法，我考研初期还在写小说呢，然后心也没沉下来，于是，我挂了，那年好像可以校内调剂，但是，我没去，铁了头去准备二战。
　　同学们，要准备考研就好好考，好好复习啊，大神是大神，咱是咱!
　　贼好笑，第一年没考上，自己给自己算卦，是什么卦象忘了，结果是让我考三次，只记得当时气得差点跑去武汉那个"卧佛"寺去拜了，幸好理智拉住了我，好歹咱也是富强民主文明和谐社会下的四好青年，不干这事儿。
　　于是嘛，我跑去春招啦，为啥呢，因为可以面试，在此之前，自己就是胆小如鼠的人啊，有点社恐，连线下的实体店都不敢进。
　　面试了许多场，每场都会复盘，渐渐有条理了。
　　好嘞，又开始准备二战，背普心、变态心理学背地正愉快呢，突然，晴天霹雳，北师大换书了，幸好，只是当时有点懵圈，心态没怎么崩。
　　哦，提一嘴，起先有过其他辅导班的经历，也是心理学的，但是不是很好，上课感觉不好，听课感觉也不好，最后气得自己撸起袖子自己干，是啥机构咱也不说了，里面有好老师，可能只是咱没遇上。
　　我就这么使劲背，做题做地迷迷糊糊，似乎做题和背书都成了背后的炸药包，只想赶紧到终点把炸药包甩出去，才不想英勇就义。
后来，学校自习室要上课、要宣讲，我们一帮考研狗从这个教室跑到另外一个教室，简直累死了，于是，我直接跑到图书馆抢位置去了，哦，我研友复习到心血管疾病(好像是这类病)复发，最后头痛到不行，直接10月份回家了。
　　我呢，半斤八两，我低血糖搞到一天发几次。
　　最后一两个月，心态有些崩，然后考完研，背着包包回家。
　　我打武汉回的家，回来没多久，疫情爆发。
　　总觉得有种风雨飘摇的感觉。
　　这次，没考上，知道结果的我，丧到不行。
　　我爹："你报个班?"
　　我："行吧，报吧。"
　　于是，赵小姐姐打电话过来，讲了讲，然后我就给报了勤思。
　　课程确实好，比先前的辅导机构要好不少，尤其是统计课，是的，我就是死脑筋，学不好一门课，就越硬往那钻。
　　幸好，统计我能听懂。
　　基础课，我过地很快，可能因为三战，另外啊，最喜欢里面的辅导员小老师，有问题就找她，给我装备给我加buff，哈哈哈，就是她把自己的笔记给我了，还给做做心理辅导。
　　可能因为三战吧，心里确实有些焦虑了，青春痘大把脸上长，头发也大把往下掉，一度让我萌生剃头的想法。
　　于是，我就找赵小姐姐、找辅导员小姐姐，各种唠嗑，以达到心理安全感往上涨。
　　后期去了北京集训，虽然北京，北京，北京，嗯，北京实在是难呆，在那总觉得自己特别容易老。
　　风好大，南方妹子没考虑过这个问题。
　　但是收获很大，做题的收获实在是巨大，还有就是自己整理的要背诵的笔记更加饱满、精确，这是非常开心的事情，有什么东西能比一背到底中途没有其他阻碍更开心的事情吗?
　就和你开车没有塞车一样快乐。
　　集训时做题肯定是会错的，错题要经常看，看到的错题让我十分开心，除了第一天外卖让我脸色苍白再没有其他比较难过的事情了——哦，此后没点过过外卖。
　　后来嘛，将近考试，就和辅导员小姐姐聊聊要注意的事情。
　　终于吧，考研结果来了，初试过了，英语考试我困到不行，眯了一会儿。
　　初试过了，准备复试，又来了一位新的小姐姐，提醒需要注意的事情，陪我一起角色扮演弄模拟咨询，这个机会肯定好啊，于是，在复试前，除了背书上课，就找小姐姐练习了。
　　当然，勤思也会有比较专业的模拟面试，个人面试和群体面试，你可以报名参加，但是如果你想要实战，那就去春招现场啊，个人面试群体面试，还有各种各样的压力面试，应有尽有。
　　专业课和公共课复习
　　我的话，专业课250+公共课因隐私保护暂做隐除
　　英语：
　　英语的话，阅读理解可以看陈老师的课，逻辑性很强。
　　单词用背单词APP，它里面有按艾宾浩斯曲线背单词的啥程序，记起来比较方便。
　　长难句，可以看田静的长难句，相当不错。
　　作文，就可以在最后一两个月，自己理出一个适合自己的模板，网上很多老师的模板其实都不错，当然，如果你有时间，你是可以背很多篇作文来练的，虽然这比较费时。
　　政治：一定要做选择题练习，第一遍做了，勾出你的错题，第二遍做的时候，用不同颜色笔勾出你的错题，第三遍做你的错题。
　　卷四卷八一定要背大题，重点是卷四大题，卷八选择题一定要做。
　　如果你想上课，就选个适合自己的老师跟着学。
　　专业课：
　　第一遍一定要看书，书本是重要的，你看书的时候注意一下自己报考院校的出题大纲，想当年我就没这意识，背地超级苦。
　　第一遍过完，你如果报了网课，那就可以开始上网课了，注意自己整理笔记，你的笔记是最后背诵的东西，背书书太多，还是自己根据出题大纲整理的笔记香。
　　接下来，你上完了，你就可以开始慢慢背笔记了。
　　好了，如果到了强化阶段，你就再看看老师的强化课，再整理你的笔记，不要嫌弃麻烦，天哪噜，这步做好了，多省力气。
　　再然后，你就可以边背书边做题，边看你的错题了。
　　等到最后，你背书的速度就会非常快了，到考场前，基本上就是一天可以全部过完。
　　最重要的一点!
　　注意锻炼身体，注意好吃好喝，考研也算是个要心力和体力的过程了，所以你一定得在考研前中期每天花半个小时或者一个小时锻炼，考研后期，你就可以把时间压缩或者减没了，后期你要拼身体。
　　不要熬夜，手机丢在客厅或者宿舍吧，你就老老实实在书房或者图书馆这些地复习。
　　最后嘛，祝福啦，希望顺利上岸。
　　愿你一生能喜你所有，行你所行，得你所愿，共四海丰收。
</t>
  </si>
  <si>
    <t>2022-02-15 14:38:35</t>
  </si>
  <si>
    <t>北京师范大学心理学考研专硕临床与咨询学姐:三战成硕,念念不忘必有回响</t>
  </si>
  <si>
    <t>20220215A00791J</t>
  </si>
  <si>
    <t xml:space="preserve">
China’s top economic planner vows more favourable employment policies and help for fresh university grads, reiterating urgent need to address worsening problem. Economists warn that the ripple effects pose a risk to property market and could further intensify the nation’s demographic crisis.
With an increasing number of China’s college graduates delaying their entry into the job market, economists are warning of dire implications and ripple effects if the trend persists or intensifies. Authorities have also repeatedly stressed the importance of creating and finding jobs for the nation’s ever-growing army of fresh graduates.
【翻译】
中国顶级经济规划师呼吁出台更多促就业政策，帮助应届毕业的大学生就业；并重申迫切需要解决这个不断加剧的问题。经济学家警告，连锁的效应将对房地产市场造成风险，将进一步加剧国家人口危机。
随着越来越多的毕业生延迟进入就业市场，经济学家警告如果这种趋势持续或加重，将会产生极其严重的后果和连锁反应。有关部门也反复强调为不断增加的应届毕业生大军创造就业或实现就业的重要性。
【词伙】
1 favourable employment policies 促就业政策
2 address worsening problem 解决不断加剧的问题
3 pose a risk to 造成风险
4 an increasing number of 越来越多的
5 job market 就业市场
6 stressed the importance of 强调。。。的重要性
7 the ripple effects 连锁反应
Many are opting to take their time before entering the workforce, while others are forgoing high-paying private positions for less-demanding civil service positions. But the fact that fresh grads are postponing employment could pose a serious threat to China’s economy, according to Wang Dan, chief economist with Hang Seng Bank (China). She pointed to the potential impact on the property market and on China’s demographic crisis.
"As many of them don’t have an income and choose to live with their parents, the need for new housing will decrease," Wang said. "[Their unemployment] will have a more far-reaching effect," she added. "This educated group of young people will not get married nor have kids when they are unemployed with uncertain income prospects. So, the age of marriage will be further delayed while the birth rate will keep dropping. This is a bad sign for China’s economic development."
【翻译】
许多人选择在进入劳动力市场之前进行考察，而另一些人则放弃高薪的私人职位，转而从事要求不高的公务员职位。但恒生银行首席经济学家王丹表示，应届毕业生推迟就业这一事实可能对中国经济构成严重威胁。她指出这对房地产市场和中国人口危机有潜在影响。
"由于他们中的许多人没有收入并选择与父母同住，因此对新住房的需求将会减少，"王说。"[他们的失业]将产生更深远的影响，"她补充说。"这群受过教育的年轻人在失业且收入前景不确定的情况下不会结婚也不会生孩子。因此，结婚年龄将进一步推迟，而出生率将继续下降。这对中国经济发展来说是一个不详的迹象。"
【词伙】
1 high-paying private positions 高薪私人职位
2 the potential impact on 潜在影响
3 pose a serious threat to 产生严重威胁
4 far-reaching effect 深远影响
5 a bad sign for 一个不详的迹象
The unemployment rate among those aged 16 to 24 was 14.3 percent in December, according to the National Bureau of Statistics. And the rate for people aged 20 to 24 has remained higher than 20 percent, according to Li Yang, director general with the Institute of Finance and Banking at the Chinese Academy of Social Sciences.
Meanwhile, amid growing competition in the job market, which is intensified by millions of new graduates every year, more young people say they are holding off on securing work because they want to prepare for civil service exams, or they intend to get a teaching certificate.
【翻译】
根据国家统计局的数据，去年12月份16至24 岁人群的失业率为 14.3%。中国社会科学院金融与银行研究所所长李阳表示，20至24岁人群的这一比例一直高于20%。
与此同时，随着每年数百万应届毕业生的就业市场竞争日趋激烈，越来越多的年轻人表示他们正在推迟找工作，因为他们想准备公务员考试，或者他们打算获得教师资格证。
【词伙】
1 unemployment rate 失业率
2 the National Bureau of Statistics 统计局
3 secure work 稳定工作
4 civil service exams 公务员考试
A record 10.76 million graduates are expected in China this year–1.67 million more than last year’s record. This doesn’t include the large number of competitive candidates who graduated from overseas universities and are also seeking jobs back home amid the global pandemic.
Competition for jobs has been further intensified by lay-offs resulting from China’s regulatory clampdowns on a number of sectors, including tech companies, private tutoring and real estate–all of which used to be highly sought-after industries for new graduates. According to a survey published by employment service platform Zhaopin in May, only 56.9 percent of the class of 2021 chose to take a full-time job after graduating from universities, compared with 75.8 percent in 2020.
【翻译】
今年中国的毕业生预计将达到创纪录的1076万，比去年的记录增加167万。这还不包括大批从海外大学毕业并在全球大流行中寻找工作的有竞争力的候选人。
中国对包括科技公司、私人补习和房地产在内的多个行业的监管打压导致裁员进一步加剧了就业竞争—所有这些行业过去都是应届毕业生非常吃香的行业。根据就业服务平台智联招聘5月发布的一项调查，2021 届毕业生中只有 56.9% 的学生选择在大学毕业后从事全职工作，而 2020 年这一比例为 75.8%。
【词伙】
1 amid the global pandemic 全球大流行中
2 be highly sought-after industries 抢手行业
3 competition has been further intensified 竞争进一步加剧
</t>
  </si>
  <si>
    <t>2022-02-15 14:41:39</t>
  </si>
  <si>
    <t>今年有1000多万应届毕业生,就业问题将成为社会的死结</t>
  </si>
  <si>
    <t>Unicorn Studio</t>
  </si>
  <si>
    <t>20220215A00BACW</t>
  </si>
  <si>
    <t xml:space="preserve">
北京冬奥进行得如火如荼，今年冬奥会上也是看点颇多，其中有一个被关注的焦点就是从海外招揽而来的一批归化运动员，即所谓的"归化"运动员，他们的表现备受关注。
谷爱凌Eileen Gu
自由式滑雪
谷爱凌（Eileen Gu）2003年出生于美国加利福尼亚州旧金山市，中国自由式滑雪运动员。她的父亲是美国人，母亲谷燕来自中国北京。
2019年6月6日，15岁的谷爱凌通过个人社交媒体宣布自己正式转为中国国籍，并发文称"中国自由式滑雪运动员谷爱凌报到"。据国际雪联（FIS）官网资料，2019年6月谷爱凌在FIS的注册国籍已经从美国变更为中国后开始代表中国参赛。
2020年10月19日，谷爱凌接到美国高考SAT的成绩，SAT满分为1600分，谷爱凌取得1580分。12月11日，被斯坦福大学录取后，谷爱凌表示会推迟一年在2022年冬奥会后继续求学。
朱易Beverly Zu
花样滑冰
朱易（Beverly Zu）现年20岁的，在洛杉矶出生长大，中国花样滑冰运动员。她的双亲均来自中国。
朱易7岁开始学花样滑冰，2018年9月，加入"晨路计划"中国花样滑冰集训队 。2019年，朱易加入中国籍，开始代表中国参加国际比赛。今年1月在队内选拔赛排名第1，击退劲敌陈虹伊及林珊，赶上冬奥尾班车。
作为冬奥东道主的中国队今次派出174名运动员冠绝历届，包括多位归化运动员新势力。除了上面这两位话题度最高的女性运动员外，还有其他一众归化运动员，主要集中在冰球队。
首度亮相冬奥的中国男子冰球队更多达19名归化球员，以原本加拿大籍的球员最多，有11人，还有7人来自美国及一位来自俄罗斯，部分人并非华裔脸孔。另外，女子冰球今届亦招募了十三名归化球员，多数有华人血统。
"归化运动员"，这个曾引起广泛争议的概念借冬奥会的契机再次回到主流舆论场中央。
"归化"其实并不是真正的中国法律用语，中国的国籍法里没有归化一词。因此我们还是用"入籍"这一中性词汇。
入籍，顾名思义就是加入他国国籍。加入国籍时如果没有放弃原国籍，就会出现双重乃至多重国籍的情况。
目前，中国是不允许双重国籍的。像美国、加拿大等法律是既不禁止也没规定双重国籍的问题，对于实际持有双重国籍的人基本只有一项要求，就是必须使用美国/加拿大护照进出美国/加拿大。
但是像谷爱凌这样情况，她在国际奥委会的系统里是中国护照代表中国出战，她回到美国可不可以拥有美国护照，答案是可以的，因为美国是承认双重国籍的。18岁之前由父母选择国籍，18岁以后是自己决定国籍。谷爱凌回美国斯坦福上学是在中国护照上申请学生签证，还是用美国护照或绿卡，这个只有自己知道了。
也正是因为这些问题，使得越来越多的网友对她或是说对这些"入籍"的运动员好奇不已。有人说，归化是一种懒政，其实不然；又有人表示，谷爱凌的成功源于家境好。但是，试问中国有多少家境好的孩子呢？现在的数量应该也不低于美国了吧！
试想一下，谷爱凌飞速的成长轨迹在中国的大环境下能这么顺利吗？北京冬奥会之前中国冬季运动的氛围够浓郁吗？学习机制灵活度够吗？周末是去补课的路上还是滑雪的路上？
答案无需多言。
但如果从小在国外生活和学习，他们从小接受的教育是体育运动第一，学习次之。外国社会(尤其是欧美国家)把运动地位看的极高，和学习不相上下(能赚很多钱和能打一手运动一样的受人羡慕)，而国内是没这种文化和社会氛围的。
就拿加拿大来说，许多加拿大孩子，从两三岁开始就会学习一两个运动项目，包括打球，跑酷甚至力量训练。而擅长运动的孩子不仅学校中更受欢迎，如果表现出色，加入高中校队，甚至还能为孩子的大学申请增加不少胜算。而中国的家长更希望孩子在家学习，家长和老师给了他们过多的作业，使得他们几乎无法抽时间去运动。
你看，冬奥会上这么多华裔或是"归化"的运动员，他们不仅是学霸，更是有着强健的体魄。如今，他们带着在海外学到的一身本领回来，为国争光！
曾经，大多数中国人移民海外的原因是海外的生活环境、教育系统、医疗体系以及未来的发展机会。现在，中国发展迅速，和欧美国家的差距逐步缩小，对于现如今的国人而言，移民对于自身来说有了更多层次的考虑。
当然，他们移民的首要意图仍然是家庭，为了孩子的教育发展。中国人对于优质教育的重视是无可比拟的，但由于国内教育资源的不均衡，多少父母为了让自己能赢在起跑线上，耗费巨资，最终却还是无果。既然如此，何不选择及时放下，改变策略，移民海外享受更公平更容易的学习环境，来成就孩子精英梦想呢？
比如谷爱凌，网上都以她为爽文女主来形容，我们说的现实一点，她走的是国际生路线，享受两个国家最优质的教育资源。国外学的素质教育，兴趣活动一样不落，还时不时回到国内鸡学科，参加海淀的补习班，这种双向碾压降维打击，怎么可能普通呢？
而且还能拥有更多的机会，未来毕业后或可留在海外发展；但如果国内有更好的机会，即使入籍了也可以回国发展。当然，如果只是拿了绿卡，那就更没问题了。
所以，移民，不是为了离开，而是为了更好的归来！
</t>
  </si>
  <si>
    <t>2022-02-15 14:41:51</t>
  </si>
  <si>
    <t>MIAO语加拿大</t>
  </si>
  <si>
    <t>20220215A004PO1</t>
  </si>
  <si>
    <t xml:space="preserve">
"我熬过了所有的苦难,我已经不期待和谁在一起了"
那我再期待一下吧，我熬不过这些苦难
讲个故事吧
我喜欢一个女生，叫她小A吧，我也说不清楚什么时候喜欢上的她。去年二月份我和一个朋友吵架了，那个时候跟小A玩的很好，就比较黏她。然后经常和她串宿舍玩啥的，寒假里和她天天聊天，约着一起玩。去玩密室，当时就打算叫别的朋友一起来嘛，但潜意识里不知道为什么不太想叫跟她关系太好的，想多和她黏一会儿。那个时候我对自己这些心思也没多想。开学以后更是天天找她玩，因为她坐我后桌嘛，一回头就开聊，我总是喜欢惹呼她，逗逗她玩什么的。后来三月份某一天，我说要跟她讲个秘密，其实没啥大事，就是一个共同的朋友怎么怎么样了这种无聊小事，但是她天生就是好奇，然后她太好奇了导致我已经不好意思讲出来这件事，感觉好像配不上她这个好奇的程度。最后就把她惹恼了。她不理我了。持续了大概两个月。这两个月，我每天都在她面前撒泼求原谅，估计也挺烦人了。
切个镜头说话。小A那时候喜欢一个男生，我们管他叫小B吧。小B长得挺帅，然后据说人也挺好的，小A那时候和小C（一个男的）做同桌，小C人缘很广，然后那个时候是公认的"情商玫瑰"，小A就找小C帮忙。AC俩人每天都待在一起，然后去打探各种关于B的消息。他俩确实关系挺好，没有人会多想，因为那个时候小C有女朋友，大家每天都祝99，我都准备随份子了。后来五月的一个周三晚上，我宿舍聊起AC来，说他俩绝对有事啊，我当时一下子就恼了，绝对不可能啊！我室友分析说，他俩天天一块走等等等等，跟谈恋爱似的。不知道为什么，那天晚上我没有睡着，那时候我和小A还没和好，按理说别人说什么都和我没关系。第二天我顶着一对儿肿眼泡起床的时候，我在我不足三小时的睡梦中确定我喜欢小A。这是一个很让我不能理解的事情，但由于她过于优秀，我欣然接受。这一整天，我浑浑噩噩。下午晚饭以后，小C在窗边和小A打闹，我一天没和小C说话了，他也觉得奇怪，一直问我怎么了。觉得还是跟他聊聊吧。我把小A支开，我跟小C聊了很多，然后我问他"你喜欢小A吗？如果你俩互相喜欢，就在一起。我会祝你们幸福。"他感到疑惑，说我怎么会这么想，他不会背叛他的女朋友的。而且我当时和小C关系很好，我也信得过他，他就像哥哥一样，所以我听他这么说，我就告诉他我喜欢小A。然后晚自习以后，小C跟我说，他问了，小A也不喜欢他，让我放心，可能就是依赖吧，朋友间的依赖。
我放下心来，我多想了。那个周五，我和小A还有两个好朋友一起坐班车上辅导班。上课前还有不到两个小时空闲，我们没点外卖，打算在辅导班附近找点吃的。我和那两个朋友打了招呼，吃饭的时候把事情解决。于是乎，那天晚饭，在朋友助攻下，我道了歉，她也原谅我了。
重归于好的桥段嘛，好像不是我想的那样，我发现这吵架的两个月，我已经错过了很多她的事情。
然后就考完试了，要分班了，暑假前一天，我们班里办了一个联欢会。我坐在了AC中间，不知道为什么，无论何时何地，A身边总是有C。我当时坐他俩中间还问了问他们"你们不介意吧？"他俩都说没事我才坐的，有点尴尬感觉。分别前的联欢会整了很多煽情的，A就哭了，我当时也不知道怎么安慰她。之前刚和好一段时间的时候，我问她"我们算好朋友吗？"她说不知道。联欢会上我又问她，她点点头说，是。晚上我俩一起回的宿舍，我在宿舍门口跟她说，虽然以后就不在一个班了，但我永远都在，永远陪着你。
第二天，也就是放假当天，C的女朋友跟他提分手了。当时所有人都震惊了， 而且不明所以。我没有太大反应，因为我早就知道会分。小A也安慰他了，应该是私下安慰的，我也发消息安慰C。
因为我们学校兴保送嘛，我们暑假完以后开学就考一保了，所以我们假期学习都挺紧张的。然后我和小A下午在一起上英语，她下午在那个机构还有生物，我俩就直接在辅导班吃晚饭，然后我上晚自习，她去上课。我们中午饭也经常一起吃，她还喜欢散步，我们也经常一起在楼下走走，买奶茶、逛小超市啥的。也时不时坐公交车到处逛，那时候，她嘴边总是挂着B，跟我讲他人多好多好，我也挺支持的，我是真的很希望他们能在一起，如果B真的有她说的那么好的话。她经常关注B的动态，B喜欢周杰伦，我们一起散步的时候，她会把无线耳机分我一个，听的是周杰伦的《你的睫毛》。我记得特别清楚，有一天我俩坐车回辅导班，那天天气很好，车走的也很慢，她给我一个耳机，我们听的是林宥嘉的《兜圈》，"路过了学校 花店 荒野到海边 有一种浪漫的爱 是浪费时间。"我有时候想要是我要是死在那趟车上也值了，就死在那个时候。
我确实喜欢A，但我从来没想过要和她在一起，一个是肯定没可能啊，她直到不行；还有就是她真的很好，我觉得没有人能配得上她，除了她喜欢的B，她整天挂在嘴边的B。美好的人应该属于更美好的人，不是谁都能随随便便和她相爱的。我当时是这么想的。
那段时间正好赶上奥运会，辅导班就在晚自习给我们放开幕式，她下课以后过来和我一起看开幕式。我们左边坐了一对儿情侣，然后那个教室因为看开幕式效果更好嘛就关了灯，那对儿就一直腻腻歪歪的。小A一直在看手机，我不是故意的瞥了几眼，她在跟小C聊天，然后觉得窥屏很不好我就把头扭开了，她看我扭过头她就以为我觉得他俩有点什么，然后觉得很冤枉，就把手机塞给我说"你看嘛你看，我们就聊天而已。"本来也没什么，我也没多想。小A喜欢把腿搭别人腿上，她就往我腿上搭，那个时候也很美好（这么说感觉有点变态）。
那个夏天还有很多片段，我都记得很深刻，我们一起去猫咖、书店、吃饭，她跟我讲她小时候的故事，讲她长大的故事。那个时候就感觉我们之间有很多差距，她学习很好，分班前是我们班第一，然后她是独生子，身边哥哥姐姐很多，都很宠她，家里家庭条件也很好。倒不是说我家穷或者我学习不好啥的，就是家里很多观念什么的不同吧，家人性格也不一样，所以现在她很多点我也get不到。不过并不影响我喜欢她，反倒是她这种随性更吸引我了。
暑假的后半段辅导班结课了，我们就各自复习了，没再天天呆一块。七夕的时候，我给她发了一条学校表白墙，但是明确说的是"歌颂友谊"，她也觉得这挺逗的。然后就没再怎么着。
开学考完一保，她还是一如既往的优秀，我有点崩，但也没太差，进圈了反正。A在四楼，我和C在三楼，B在二楼。A挺烦恼的，因为B离他太远了。
然后我们就开始了学校生活，除了学习，A在C的帮助下继续她的追爱，我就继续崇拜加暗恋。我和C走班课坐一起，他经常和我们分享他失恋以后的痛苦与绝望，我们也一块安慰他。
A课间总是来找C，单身男女天天待一起，免不了别人传绯闻。我一听到这些绯闻，就气得不行，哦忘了说，我们学校按成绩分考场，A一直是一考场，我虽然不如她，但也是在一楼考试（前四个考场），不知道C在几楼。他很聪明，但是不爱好好学习，他是文科生，看的书很多，思考的问题也挺深的，他跟A看的书都很多，共同语言也很多，尽管A是理科生。我既不是个聪明学生，也不是个摆烂的学生，所以我没有时间去关注他们看的书，我的抽屉洞全是题和教辅材料。U1s1，在我眼里，A和C完全是一模一样的人。
之前A不是一直跟我分享周杰伦的歌嘛，因为B喜欢，所以开学以后我也开始听周杰伦，他的歌是真的很不错，我也喜欢上周杰伦了，那几天我mp3坏了，就借同学的听。
八卦是人的天性吧，太多人觉得他俩在一起了。我的白月光怎么能被别人乱传？？！我就在某趟班车上跟A说了，我说你俩有点太近了。我问她你对C是不是也跟对别人不一样，这样难免别人会说闲话。那个时候刚好C被一个女生追，然后我就以此为借口，我就说人家好不容易来个桃花，你别给人家挡了，而且B也有可能听到这些风言风语，他也会误会吧。A有点失落当时，但她还是答应我会保持距离。那个周末回来，她就不理C了，C也觉得很奇怪，就每天追着A问怎么了。我跟A说，让你保持距离，你别不理他啊。A告诉我她不太会怎么保持距离，干脆就不理了。然后A在连着两天不理C以后就破防了，然后他俩进行了一番交流，又和之前一样天天呆一块，跟我说不管别人怎么说了，他们自己坦荡就行。其实我觉得我当时就是有病，我管他俩干啥，我就是个神经病，AC才是站一块的，我简直是个傻子，他俩根本就互相离不开。
没过两天，C气冲冲地跟我们讲，他好不容易决定要重新好好生活，重新勇敢爱，没想到那个追他的女的是在耍他。他说他不相信爱情了。那段时间还发生了个大事：B和一个男语文老师（叫他D吧）走的很近很近，D在高一的时候是B的班主任兼语文老师，教学水平很高，虽然其貌不扬但是年轻且优秀，所有人都传他俩搞男同。A一直为这件事苦恼。A知道B的各种爱好嘛，就从QQ上跟他搭讪啥的。本来一切都正常进行，突然有一天，有人告诉A，B和D在办公室经常讨论她，而且天天拿她开玩笑。行为关于恶劣，导致A不再喜欢B了，我们也不再在她面前谈论B。两桩事赶到一起，他俩更是相依为命了。
AC商量着怎么报复BD（也只是说着玩玩，他们两个人都很善良，不会做什么的），C一直陪着A，当然他俩被更多人传了。
然后A过生日，我们都送了礼物，我那个礼物从暑假就开始挑，最后送了个兔子玩偶，"问童子"的，算是个潮牌？C送了个铅笔盒，还送了什么我忘了，A爱不释手，天天玩上面的小人。那个学期刚开始有段时间A迷上编手链了，某个周末回来拿了一把手链让我们挑，我选了个蓝的，她楞了一下，然后说不行，我开玩笑问她"不会是给C留的吧"，她点点头，算是肯定。然后让我从剩下的里面挑，我当时就有点破防了，随便拿了个橙色的，其实说实话，她点完头以后我觉得剩下的那些其实都一样了。回来也没带几天我就把手链放家了，一个是因为洗澡的时候会沾湿，我怕它坏了，毕竟是A送的嘛，然后还有就是我带着它，心里也不太爽。
后来十二月多，我周围传他俩绯闻的更多了。有一天早上，我和几个朋友（包括A）一起吃完早饭往教室走，A说嘴疼，可能是关节炎。然后我们在路上聊天，C之前给一个女同学起过外号，叫"比目鱼"，其实是有点不尊重人的，然后那天早上我突然聊到那个女同学，又突然忘记她叫啥了，我就随口提了一句"比目鱼"，A就生气了，开始说我这样不好，很不尊重人。我当时火一下子就来了，C起的外号，A之前还跟着叫过，她不数落C也不数落自己，只数落我？我就这样跟她顶嘴了，她没话说，说她嘴疼，让我能不能别说话了，她很烦。A那几天又喜欢上养花了，买了两盆多肉，一盆她自己在宿舍养，一盆送C了。就在这天早上，我们因为外号事件争吵的早上，她说完嘴疼，然后我们不欢而散以后，我在三楼碰见她了，她去给C送多肉，就在C桌上最显眼的地方摆着。走班上课的时候我看见了，我整个人心态崩了。然后我就跟我们几个共同的好友说了这个事儿，其实大家早就觉得他俩有事儿了，共同的朋友也觉得。有朋友跟我分析，他俩带情侣款胸章、养花、俩人经常一起在中午去图书馆、A送C同款书签······然后我真的很难受，但是我知道AC不会因为我或者别人什么的而疏远或者保持距离，所以我就自己一个人生闷气，没有跟AC说。他俩看出来我有点什么情绪，然后就来问我，我知道说出来也没用，反而可能让A讨厌我，所以我就不跟他俩说。然后C就从我朋友那里打听到了，一直找我解释。A晚上也来找我，问我怎么了怎么了，说有什么事就可以跟她说，我说我真的啥事儿没有，她说"你要是真啥事儿没有，你就做出一副啥事儿没有的样子，让我相信"。我当时脑子里就出现了很多画面，很多次我看见A从楼上跑下来找C的画面，每次有事她都找C，然后事情解决了有时候会跟我们提一嘴发生什么事了，有时候也不提。所以我一想到这些，我就反问她"有事一定要告诉你吗？"她生气了，转头就走了。我回去以后很生气的写了一封信给她，质问她"你跟C每天都被传乱七八糟的话，你们当朋友就是这么当的？"然后她更生气了，然后几天不理我。我没办法了，还是去找C，他就帮我俩调解，我就问他，你俩是不是有什么，互相喜欢吗？他否认的很干脆，然后我又说，很多朋友说我和A的相处很卑微，C说可能是因为我喜欢A所以才显得会卑微吧。
A很生气因为她觉得我把她和C的事到处说，其实我也没跟谁说，因为还用说嘛，他俩啥东西都摆在面上了，从来没遮掩过。然后我就写了另一封信去求和，并在里面说了我自己的想法包括别人说他们的，当然所有东西都是以朋友名义说的，我不敢跟她说我喜欢她。我当时很崩溃，我觉得确实是对A造成了不好的影响吧，因为我自己吃醋啊怎么样的，如果真的不能再做朋友了，我觉得我也接受吧。我就写了一个纸条问C"A还想和我处吗，你问问她如果她累了，我接受她和我绝交。"C帮我去问了，然后又一天早饭，A带着我的那封信，一句一句的解释，我在信里说"你对C已经没有原则了，他给别人起外号就可以，我跟着叫就不行吗？"她说她之前觉得没什么，现在觉得这样不好了。然后我在信里还说她不理我就像我妈小时候扔我一样，她问我我把她当什么？她挺生气的，还说她身边同学不觉得她和C有什么，反倒觉得我是女同，问我要不要和她保持距离。我当时心虚了，也没说话。我自己觉得我写那玩意也挺傻缺的。最后A说，没有要绝交的意思，我算放心了，然后她又重申"just friend"，后来C也说"just friend"。事情告一段落。
过了两天，正好所有朋友都有点事儿，然后我和A单独走，我就跟她聊了聊。因为我身边很多朋友问我是不是喜欢C，还说如果不是的话，那我肯定是喜欢A。我觉得简直离谱，猜就算了，还猜对？！我就模糊其词，我说"我怎么可能喜欢C啊"。不过我想起了A说我是女同的事，我就有点害怕，所以还是跟她解释解释。我就编瞎话，我说我不喜欢你也不喜欢C，我说我把你当很重要的人，然后你很温柔，是我家人和我本人都没有的特质，这让我产生依赖啥的。最后我直接扯"我把你当妈妈你会生气吗"，她说"会"，跟我说以后不要乱理别人说的话，"just friend"。
我有时候在反思我为什么会喜欢A，直到有天我刷微博帖子，然后就说到"笃定"，我喜欢A身上一种笃定的感觉。那时候因为B和D的那件事，A对同性恋产生很大的反感，跟我说感觉同性恋都很自私。我当时有点慌，更加坚定了我这辈子不可能表白了，只能搞暗恋了。所以为了不被发现，我那段时间跟她讲了很多我初中喜欢的一个男生，我说他怎么怎么好，我多么多么喜欢他，其实早就不喜欢了，不过为了我能继续我的地下暗恋，我还是把那个我为数不多喜欢过的男生搬出来了。然后某个周末上完辅导班，我和A还有另一个朋友（女生）一起聊天，当时那个朋友说了句啥来着，我开玩笑说"你不会喜欢我吧？我可不会和你在一起"，朋友就问为什么啊，然后A就笑了，告诉朋友"因为她是直的"。是的，A一直坚信我是直的，这让我在安心的同时又感到慌张，万一有天露馅了怎么办？不过她倒是从来没有怀疑过我。
所以自打那次吵完架以后，我就更喜欢A了，我当时觉得我喜欢的人真的太好了，她能在别人的风言风语中维护C，因为自己足够清白而不在乎别人的话，坚持自己，仗义、重情重义，随性洒脱·······
后来学校每周会抽出两节自习课做课外活动时间，有朋友跟我说，AC课外活动一直在操场散步。我不再理会，我觉得别人不了解他们那种笃定的友谊，只有我懂。我还跟他们发誓，AC但凡有点什么，我都扯肠子，当然我是坚信他们啥事儿没有的。
元旦前两天，我和AC一起回教室，我们在楼道里聊了会儿，C问我们2021有没有遗憾，我当然有啊。。。然后那几天我就学不下去习，然后总是想要不要表白，表白以后后果该怎么承受。
元旦放假那天，我和A一起上辅导班，那天下课她就走了，我爸来接我接的晚，我就和几个朋友去楼下超市买酒喝。我酒量还可以，就喝了一瓶十多度的，真难喝啊那个西八国的牌子。然后我上了我爹的车以后，头巨疼无比，可能是感冒了，加上有点晕车，还可能是因为喝了。然后我脑子一热，我就登了QQ，跟A表白了。
当然这个表白没有那么简单，我还是怂了，我怕我接受不了后果，所以我说我喜欢她，但是只是之前喜欢她，现在不喜欢了（现在还喜欢！！！），我害怕她知道我是女同以后就讨厌我，所以我只能这么说，我还说我从来没做过什么不好的事，她答应我以后还做朋友。
我表白完有点懵，然后就跟C说了（他一直是我们的智囊团嘛），C震惊无比，然后一直劝我说做朋友就很好啦，我说我也是这么想的。
然后元旦回来以后A和C就直接形影不离了，我以为A讨厌我了，所以也没有办法，这种疏远也是我料到的会有的后果。然后当时还有俩星期就考试了，有次考前我和C一起走班课，我俩聊天，他就跟我说，感觉谈恋爱没意思，问我谈恋爱的意义何在？做朋友很好啊。他还跟我讲跟我说他前女友怎么怎么样，说当初分手他前女友说什么早知道做朋友就好了，是她太贪心。我就安慰他，我说尽管受过伤，你也不要放弃期待爱情！！
期末考试那三天，我时不时走神，想着寒假怎么约A出来玩，还想到了如果A想带C一起，我该怎么样劝自己不多想。"just friend"。
期末考完当天晚上，级部里统一放了《长津湖》，那天天很冷，我在电影的火光中撩开窗帘往窗外看，玻璃上结了薄薄一层霜。我往对面楼看过去，那是C的班级。
第二天早上吃早饭，A说要睡懒觉就不吃饭了，然后我刚扒好鸡蛋，一个同学满脸欢喜的过来了，她跟我朋友说了一阵悄悄话，然后她俩满脸都是八卦的表情，我走过去打听，她们一人说了一个名字。"A"和"C"。
"A和C在一起了。"就在昨天晚上，C和A表白了，A答应了。其实C在元旦也跟A表白了，所以他俩这两周在相互试探。我撩开窗帘的那一下，其实该看到些什么的，但是我什么都没看到。听说C表白的时候说，之前坐同桌的时候就对A有好感，但怎么会呢？我开始回忆，好像C一直都没走出他的前任啊。所以说"只是朋友""just friend"都只是和我说的吗。身边朋友都没什么反应，因为好像他们早就默认AC在一起了。反倒是我崩溃以后，我喜欢A的事情败落，这让我的朋友们更加震惊。"这可比他俩在一起更劲爆！"
我当时腿就软了，我直接在食堂破防了。不知道怎么形容，就好像我一直知道这件事，但好像一直都只有我不知道这件事。
我不知道那天我是怎么从学校回来的，又是怎么回的家。寒假第一天，我哭了一整天。因为还有很多很多事情，代到C喜欢A的背景里，所有的友谊都变了味儿。我不明白，为什么我的朋友会在得知我已经喜欢上别人的前提下和我喜欢上同一个人。我不明白，为什么我问了他那么多次，他都矢口否认。
今天是情人节，也是他们两个在一起的第27天，27是A的命运数字。我用这27天，做到了不再因为这件事而掉眼泪，我做到了和A疏远，我可以不再在学习的时候想起她。
27天，我戒掉了一些坏习惯。
我永远祝A幸福，也祝自己幸福吧。
</t>
  </si>
  <si>
    <t>2022-02-15 14:47:34</t>
  </si>
  <si>
    <t>27天戒掉一个习惯</t>
  </si>
  <si>
    <t>隋棠</t>
  </si>
  <si>
    <t>20220215A006V0A</t>
  </si>
  <si>
    <t xml:space="preserve">
"一家成人教育培训机构，为获利和拓展客户资源帮助没有前置学历的学员报名大专继续教育，私下里联系他人伪造假的高中或中专毕业证书……顺着购买信息，一个伪造公章、毕业证书的造假利益链条被揪出。近日，上海市虹口区人民检察院对3名犯罪嫌疑人以涉嫌伪造事业单位印章罪提起公诉。
★
为帮学员"提升"学历做假证
★
因涉嫌办假证，朱某开设在虹口区闹市中的某教育机构最早被警方盯上。2021年6月，警方将朱某抓获归案，并在他的办公室中搜查到毕业证书12张以及各地学校印章11枚。经鉴定，这些证书与印章均为伪造。
朱某交代，因为公司业务是帮想提升学历的客户报名大专、本科等继续教育，而报名大专必须有高中或中专前置学历，一些没有学历的学员无法通过网络审核。为了维系生源，获取学生学费抽成，他想到可以造假的毕业证来过审。
"2019年初，我看到有人微信发广告，可以代办证件。"随后，朱某添加了王某微信，开始从王某处制作、购买高中或中专毕业证书及毕业证明。"我将学员身份证信息及照片发过去，她做好后再将假证邮寄或扫描发给我。"朱某告诉检察官，"我们会根据学员的户籍信息制作当地学校的毕业证，这样比较可信。"
就这样，朱某在收取学员200至350元不等的"办证费"后，以100元至150元不等的价格从王某处制作假毕业证。
★
数百"学校"印章
均来自一台刻章机
★
侦查后警方发现王某也只是一名中间人，王某到案后供出了自己的"上家"李某，"接单"后她会直接交给李某制作假证，自己则从中赚取差价。而剥去层层差价后，王某在李某处的拿货价变成了"30至50元"。
王某到案的同一天，警方在湖南省一个小作坊内抓获李某，并现场查获伪造的印章300余枚以及彩色打印机、刻章机、各省份学校毕业证书封面、手机等作案工具。"这些假印章就是我网上接到制作各类证书订单后用刻章机刻出来的。"李某交代，"然后在电脑软件中设置学生个人信息，打印证书出来盖章，一本假证书就做好了。"
不长的时间里，李某使用一台刻章机刻出了全国各地数百个"学校印章"，无数"学生"从这些印章下顺利"毕业"，而这些通过伪造印章制作的毕业证书又经层层加价被出售。
检察官认为，学校系事业单位，李某伪造学校印章构成伪造事业单位印章罪，而王某、朱某明知是伪造学校印章制作的学历证书、证明材料而贩卖，应以伪造事业单位印章罪的共犯论处。近日，虹口区检察院以伪造事业单位印章罪对三人提起公诉，法院审理后以伪造事业单位印章罪判处李某有期徒刑二年，并处罚金人民币二万元，分别判处王某，朱某有期徒刑一年，并处罚金人民币一万元。
检察官提醒，无论是国家机关、事业单位还是公司企业，"印章"均是公信力的体现，具有法律效力，私自伪造印章、证件是违法犯罪行为，为牟利而造假，最终也被自己的"投机"所反噬。而从本案中来看，由于只有高等学历学信网中才能查询信息，李某、朱某等人便去伪造高中或中专学历证件，这也需要教育相关部门持续完善学生信息资源库建设，不给不法分子可乘之机。
（声明：刊载此文，是出于传递更多信息之目的。若有侵犯了您的合法权益，请及时与我们联系，我们将及时更正、删除处理。）
</t>
  </si>
  <si>
    <t>2022-02-15 14:50:31</t>
  </si>
  <si>
    <t>为提升学历而"提升"学历,造假!伪造事业单位印章,判刑!《千万不要去做》</t>
  </si>
  <si>
    <t>刘刘刘</t>
  </si>
  <si>
    <t>20220215A005BIM</t>
  </si>
  <si>
    <t xml:space="preserve">
「双减」后，K12业务为主的教育企业谋求转型，教育智能硬件市场成教培机构重点布局的方向之一。据多鲸教育研究院预计，2024 年中国教育智能硬件市场规模超千亿元，年复合增长率 26%。在过去一年里，教育智能硬件市场共发生 44 次融资。相对教育行业的其他细分市场， 教育智能硬件的投融资态势整体而言相对稳健，资金有一定聚拢趋势。
随着教育公司、非教育行业互联网公司的入局，教育智能硬件产品的种类趋向于多样化，从早教机、学习平板、点读机到后来的智能学习灯、智能纸、智能手写笔、陪伴机器人、编程机器人等。在千亿级市场规模空间下，哪些教育智能硬件方向值得关注？在「双减」之下，教育智能硬件最大的发展潜力在哪里？
近日，多鲸专访至临资本创始合伙人姜皓天。他表示，教育智能硬件最大的价值在于，能够激发学生自主学习的自驱力，以及促进学生彼此间的互动学习。
2021 年 9 月，至临资本参与投资的教育机器人及 STEAM 玩教具公司蓝宙科技获得 1.89 亿元 A 轮融资。蓝宙科技主要为 B 端用户提供 STEAM 教育模式和产品方案，业务范围覆盖高校智能创新实验室、中小学素质教育完整解决方案。
姜皓天表示，「在教育行业『双减』政策出台之前，我们就判断以学科类培训为核心的服务类模式将受到重大影响，而家长和老师希望孩子能够更好成长的需求没有变，这必将使聚焦素质类、STEAM 教育的企业和提供玩具、教具的产品类模式的企业迎来大的发展机遇。」
他给到的判断逻辑是，「双减」政策虽然给课后校外培训行业带来巨大冲击，但家长对优质教育的需求并未减少。实际上，在「双减」政策落实后，学科类辅导班减少，大量围绕孩子素质教育的兴趣班呈现快速多元化发展态势。在相对宽松的教育场景下，家长通常会出于孩子发展考虑给孩子购买学习平板、教育智能笔、儿童智能手表等。
当总需求不变，教学服务模式与产品服务模式此消彼长，以 1 对 1 、大班课等为主的教学服务模式逐渐弱化，而以教育智能硬件等为主的产品服务模式将得到强化。在他看来，区分教学服务模式与产品服务模式的根本在于，看其是否提供配套服务。「前者是卖给用户一个东西，还需要配一个老师进行教学，后者则是将直接产品卖给用户，不带任何附加服务，就像售卖电脑一样。」
基于此判断，究竟哪一类的教育硬件产品发展态势更好？姜皓天认为有两种，一种是开源智能硬件，另一种是像乐高一样的玩教具。
两者的共同点均是即拿即用，而非通过产品提供服务的模式。他认为，现在的智能硬件产品都在把智能硬件当成卖课的途径，通过产品提供服务，有违「双减」政策要求。因此他表示，「『跟政策玩捉迷藏』，明显是不可取的。」
2021 年国家「双减」政策沉重打击校外培训机构，互补效应一定程度利好教育智能硬件市场。对教育智能硬件市场而言，「双减」政策也在驱动市场发生新的变化。
「双减」政策中的「作业减压」细则明确规定「要发挥作业诊断、巩固、学情分析等功能，鼓励布置分层、弹性和个性化作业。」在此场景下，智能手写笔、翻译笔等智能硬件将迎来新的增长空间。
「双减」落实要从校外治理与校内提质两方面发力，但当前校外机构传统学科辅导业务受限，公立学校承载能力不足。在此场景下，诸如学习灯、学习机、教育机器人等教育智能硬件有机会实现「辅学」、「助学」等需求。
K12 学科培训承压，素质教育成转型重点赛道，处于美术、音乐等领域的硬件，如智能钢琴、智能练字帖、智能演奏器等正迎来新的发展方向。
对此，姜皓天表示，「政策对教育智能硬件起到决定性因素，例如智能白板、电子白板等进校的智能硬件产品受政策正向影响最大。相比于校内，校外的教育智能硬件产品则以市场需求为主要导向，例如玩教具等。」
教育智能硬件按应用场景分类，可分为在家、在校、在途场景。在校场景的覆盖对象主要包括学生和老师，涵盖课堂、 课间、 自习、 考试等多种场景。在家场景同样面向孩子，以课桌与客厅场景为主。在途场景则以外出场景为主。
姜皓天认为，To B 进校的教育智能硬件产品的刚需性要远大于 To C 在家的教育智能硬件产品。对于 To B 产品而言，在国家大力发展智慧教育背景下，公立教育体系数字化教学能力的持续提升需求最终要落到教育智能硬件终端的升级上，因此对进校的产品提出更高的要求。相比于 To B 产品，To C 在家的教育智能硬件产品需求相对分散。
如果企业往教育智能硬件方向重点布局，需要对用户需求有清晰的理解和把握，只有当用户认为产品有价值时，企业获得更多资源，才能在市场站住脚跟。
谈及教育智能硬件未来的发展趋势，姜皓天认为，教育智能硬件最大的价值在于，能够激发学生自主学习的自驱力，以及促进学生彼此间的互动学习。「学习有三种方式，分别是老师教、自学和互相学习，中国学生更习惯于第一种，老师教什么就学什么，老师强调什么就去做什么，缺乏独立思考能力。而教育智能硬件则能够解决孩子在自学时所遇到的困惑。」
在他看来，今天这个时代比历史上任何一个时代都更加需要注重培养学生的自主学习能力，而智能硬件能够辅助学生思考。
在新技术层面，姜皓天认为，AR 技术和 AI 技术能够给教育带来正向的促进作用。「在新技术涌现的当下，相信科技能够为教育带来更多赋能，进而弥补传统教育的不足。」
一方面，凭借 AR 技术，人们借助手机或者平板等终端设备的摄像头，扫描卡片或者书籍上的文字图片，便可看到虚拟的物体模型出现在现实生活中。鉴于AR 技术独特的特性，可以在学前教育、K12 教育及成人教育领域发挥作用。
例如，在学前教育领域方面，以 AR 为主的互动产品主要起到陪伴作用；在 K12 教育领域，学生戴上 AR 眼镜便可看到课本上之外的事物，如星系、动物和植物等，获得更多观察视角。
另一方面，AI 技术有助于智能教育的发展，在互联网+快速发展的背景下，教育信息化的普及程度越来越高。姜皓天认为，尽管 AR 和 AI 能够给教育带来正向的促进作用，但是新技术跟智能硬件的结合能否做到更大规模的因材施教、千人千面，仍需要经历一段时间的沉淀。
</t>
  </si>
  <si>
    <t>2022-02-15 14:50:47</t>
  </si>
  <si>
    <t>百人谈 | 教育智能硬件产品,校内刚需性大于校外</t>
  </si>
  <si>
    <t>20220215A0068OU</t>
  </si>
  <si>
    <t xml:space="preserve">
2022年，河南教育怎么干？官宣"30条"来了！ 2月12日至13日，省教育厅召开工作务虚会暨述职评议会，省教育厅党组书记、厅长宋争辉对今年全省教育工作进行条目式安排，提出30项重点工作。
着眼培养担当民族复兴大任的时代新人，全面提升思政课质量。
全面加强中小学生思想政治教育和心理健康教育。
实施"十四五"学前教育发展提升行动计划，省、市、县要出台公办园"十四五"规划，切实提升学前教育普及普惠水平。
促进义务教育优质均衡发展。
进一步加强中小学体育、美育和劳动教育。
打造20个独立法人职教集团，建设若干混合所有制产业学院。
推动职业院校结构和产业结构全面对接匹配。
对民办高职院校教育教学质量进行全面评估。
推动郑大、河大"双一流"建设提质进位，在内涵建设上实现新突破。
加快7所"双一流"创建高校11个一流学科创建工作。
全面启动本科高校深化改革试点工作，探索本科高校全面深化改革可复制、可操作的经验做法。
促进高校学科、人才和产业研发全面对接，服务规上企业研发全覆盖。
对接国家战略科技力量体系，全面提升高校科技创新能力。
全面启动高校"十四五"设置工作。推动高校学科学院、专业设置加快优化调整。
深化考试招生制度改革。
把"双减"作为深化基础教育改革的牛鼻子，以"双减"推动"双提"（教学质量提升、师资水平提升）、"双改"（教材改革、教学方法改革）、"双考"（中考改革、高考改革）、"双评"（教学质量评价、育人质量评价），全面提升育人质量。
加大教育对外开放，在独立法人资格中外合作大学方面取得突破。
创新基础教育师资培养培训。
提高各级各类学校书记、校长政治能力和专业能力。
启动高校辅导员提升计划，提升高校辅导员职业化水平，三年内实现"双证"计划。
打造一支专业化的就业创业指导教师队伍，切实提升大学生生涯规划能力和就业技能。
探索基于数据的教育治理，促进信息技术与教育教学的深度融合。
以制度构筑校园安全防线，创建"平安校园"。
做好教育系统常态化疫情防控工作。
有序推进高校化债。
全面加强民办教育党的建设工作，实现派驻党组织书记全覆盖。
开展好"能力作风建设年"活动，以能力作风大提升推动全省教育事业高质量发展。
做好高校智库建设，为省委省政府决策提供支撑。
进一步加强教育系统和厅机关党建及党风廉政建设。
</t>
  </si>
  <si>
    <t>2022-02-15 14:53:03</t>
  </si>
  <si>
    <t>云安阳|河南要做教育的三十件大事,加强教育</t>
  </si>
  <si>
    <t>云上安阳</t>
  </si>
  <si>
    <t>20220215A007R0R</t>
  </si>
  <si>
    <t xml:space="preserve">
本文是为大家整理的家教主题相关的10篇外文毕业论文文献， 包括5篇期刊论文，5篇学位论文，为家教选题相关人员撰写毕业论文提供参考。
1.[期刊论文]2016 National Teaching Institute Evidence-Based Solutions Abstracts Presented at the AACN National Teaching Institute in New Orleans, Louisiana; May 16-19, 2016 Abstracts
标题翻译:2016年美国国家教学学院循证解决方案摘要在路易斯安那州新奥尔良的AACN国家教学学院发表; 2016年5月16-19日摘要
期刊：《Critical care nurse》 | 2016 年第 2 期
链接：https://www.zhangqiaokeyan.com/journal-foreign-detail/070401860755.html
---------------------------------------------------------------------------------------------------
2.[期刊论文]2016 National Teaching Institute Research Abstracts Presented at the AACN National Teaching Institute in New Orleans, Louisiana, May 16-19, 2016 Abstracts
标题翻译:2016年国家教学研究所研究摘要在路易斯安那州新奥尔良的AACN国家教学研究所发表，2016年5月16日至19日，摘要
期刊：《American journal of critical care》 | 2016 年第 3 期
链接：https://www.zhangqiaokeyan.com/journal-foreign-detail/070402579328.html
---------------------------------------------------------------------------------------------------
3.[期刊论文]Authoring Effective Embedded Tutors: An Overview of the Extensible Problem Specific Tutor (xPST) System
标题翻译:编写有效的嵌入式家教：可扩展的问题特定家教（xPST）系统概述
期刊：《International Journal of Artificial Intelligence in Education》 | 2015 年第 3 期
摘要：The Extensible Problem Specific Tutor (xPST) allows authors who are not cognitive scientists and not programmers to quickly create an intelligent tutoring system that provides instruction akin to a model-tracing tutor. Furthermore, this instruction is overlaid on existing software, so that the learner’s interface does not have to be made from scratch. The xPST architecture allows for extending its capabilities by the addition of plug-ins that communicate with additional third-party software. After reviewing this general architecture, we describe three major implementations that we have created using the xPST system, each using different third-party software as the learner’s interface. We have conducted three evaluations of authors using xPST to create tutoring content, and these are considered in turn. These evaluations show that xPST authors can quickly learn the system, and can efficiently produce successful embedded instruction.
摘要翻译：可扩展问题特定导师（xPST）允许不是认知科学家而不是程序员的作者快速创建一个智能的导师系统，该系统提供类似于模型跟踪导师的指令。此外，此说明覆盖在现有软件上，因此学习人员的界面不必从头开始。 xPST体系结构允许通过添加与其他第三方软件进行通信的插件来扩展其功能。在回顾了这种通用体系结构之后，我们描述了我们使用xPST系统创建的三种主要实现，每种实现都使用不同的第三方软件作为学习者的界面。我们已经使用xPST创建了补习内容，对作者进行了三项评估，然后依次进行评估。这些评估表明xPST作者可以快速学习系统，并可以有效地产生成功的嵌入式指令。
关键词：Authoring tool；Cognitive tutor；Model-Tracing Tutor；xPST
关键词翻译：创作工具；认知导师；模范导师；太平洋标准时间
链接：https://www.zhangqiaokeyan.com/academic-journal-foreign_international-journal-artificial-intelligence-education_thesis/0204110255131.html
---------------------------------------------------------------------------------------------------
4.[期刊论文]Training Parents as Effective Literacy Tutors: Increasing the Procedural Integrity of Tutoring
标题翻译:将父母培训为有效的识字家教：提高家教的程序完整性
期刊：《Mentoring &amp; Tutoring: Partnership in Learning》 | 2011 年第 3 期
摘要：We trained parents to tutor their child through implementing a repeated reading procedure designed to increase oral reading fluency. Our study was conducted over a two-week winter break at the homes of the parent and child. Baseline data for each child were collected using curriculum-based measurement (CBM) to determine an instructional reading level prior to the tutoring session. Following baseline, we trained parents as tutors to implement all aspects of the reading procedure including administering, scoring, and recording data. All sessions were audio recorded to assist with the data collection, scoring, treatment integrity, and interobserver agreement (IOA). According to results from our study, parent tutors were able to accurately score the reading probes and implement the repeated reading procedure with a high level of treatment fidelity following the training. In addition, parents were satisfied with the tutoring experience and the reading fluency for all children increased at the completion of the tutoring sessions.View full textDownload full textKeywordsparents, tutors, fluency, treatment fidelityRelated var addthis_config = { ui_cobrand: "Taylor &amp; Francis Online", services_compact: "citeulike,netvibes,twitter,technorati,delicious,linkedin,facebook,stumbleupon,digg,google,more", pubid: "ra-4dff56cd6bb1830b" }; Add to shortlist Link Permalinkhttp://dx.doi.org/10.1080/13611267.2011.597118
摘要翻译：我们通过实施旨在提高口语阅读流利度的重复阅读程序，培训父母辅导孩子。我们的研究是在两个星期的寒假期间在父母和孩子的家中进行的。使用基于课程的评估（CBM）收集每个孩子的基线数据，以确定在辅导课之前的指导阅读水平。按照基线，我们培训了父母作为辅导者，以实施阅读程序的所有方面，包括管理，评分和记录数据。记录所有会话的音频，以帮助数据收集，评分，治疗完整性和观察者间协议（IOA）。根据我们的研究结果，家长辅导员能够在训练后准确评分阅读探针，并以高水平的治疗保真度实施重复阅读程序。另外，父母对补习的经验感到满意，补习结束后所有孩子的阅读流利程度也有所提高。 ，services_compact：" citeulike，netvibes，twitter，technorati，美味，linkedin，facebook，stumbleupon，digg，google，更多"，发布号：" ra-4dff56cd6bb1830b"}；添加到候选列表链接永久链接http://dx.doi.org/10.1080/13611267.2011.597118
链接：https://www.zhangqiaokeyan.com/academic-journal-foreign_mentoring-tutoring-partnership-learning_thesis/02041469882.html
---------------------------------------------------------------------------------------------------
5.[期刊论文]Les eclampsies en centre hospitalier universitaire en Cote d'Ivoire: prise en charge, evolution et facteurs pronostics: (Eclampsia at a teaching hospital in Ivory Coast: management, outcome and prognostic factors).
标题翻译:象牙海岸一家教学医院的子痫：管理，结果和预后因素：（象牙海岸一家教学医院的子痫：管理，结果和预后因素）。
期刊：《Canadian journal of anesthesia: Journal canadien d'anesthesie》 | 2008 年第 7 期
摘要：Objective: To analyze the management and evolution of eclampsia in the intensive care units of Cote d'Ivoire.Methodology: Retrospective study undertaken in the intensive care units in the University Teaching Hospitals of Cocody and Yopougon from 2001 to 2006. Patients admitted to the intensive care unit for eclampsia were included in this study. The management and evolution (clinical condition at admission, medications used, type of delivery, type of anesthesia, mortality, sequellae, clinical evolution) were studied. Factors predicting mortality were identified with the calculation of odds ratio and confidence interval. The Chi-square of Mantel Haenszel was used with an alpha error = 5%.Results: The study involved 313 patients with a mean age of 22.7 +/- 6.1 yr. Diazepam was the most frequently used anticonvulsant (50.5% of cases), and dihydralazine was the preferred anti-hypertensive agent (50.2%). Cesarean delivery occurred in 58.5% of cases and vaginal delivery in 41.5%. General anesthesia with intubation was used in 79% of Cesarean deliveries and spinal anaesthesia with bupivacaine 0.5% (dose: 10 in 12.5 mg) in 21%. Treatment was not followed regularly in 31.3% of cases. Maternal and perinatal mortality was 16% and 16.1%, respectively. Risk factors for mortality were: admission from outside of a university hospital, admission delay &gt;12 hr, Glasgow score alpha 8 on admission, status eclampticus and poor compliance to therapy.Conclusion: Maternal mortality is still high in our setting. Vigorous action on the factors associated with bad prognosis should yield a reduction in mortality rate.
摘要翻译：目的：分析科特迪瓦重症监护病房的子痫病的管理和演变。子痫的护理单位也包括在这项研究中。研究了治疗和演变（入院时的临床状况，所用药物，分娩类型，麻醉类型，死亡率，后遗症，临床演变）。通过计算比值比和置信区间确定了预测死亡率的因素。使用Mantel Haenszel的卡方值，α误差= 5％。结果：该研究涉及313名平均年龄为22.7 +/- 6.1岁的患者。地西p是最常用的抗惊厥药（占病例的50.5％），二肼苯哒嗪是首选的抗高血压药（占50.2％）。剖宫产占58.5％，阴道分娩占41.5％。 79％的剖宫产术中采用插管全身麻醉，而0.5％的布比卡因（剂量：12.5 mg中的10％）和21％的剖宫产术采用脊柱麻醉。在31.3％的病例中未定期进行治疗。孕产妇和围产期死亡率分别为16％和16.1％。死亡的危险因素包括：从大学医院外入院，入院延迟&gt; 12小时，入院时格拉斯哥得分α8，子痫状态和对治疗的依从性差。结论：在我们的环境中，孕产妇死亡率仍然很高。对与不良预后相关的因素采取有力措施应可降低死亡率。
关键词：Cote d'Ivoire；Evolution；Eclampsia；prognostic；象牙海岸；进化；子痫
关键词翻译：Cote d'Ivoire；Evolution；Eclampsia；prognostic；象牙海岸；进化；子痫
链接：https://www.zhangqiaokeyan.com/journal-foreign-detail/07040621615.html
---------------------------------------------------------------------------------------------------
6.[学位论文]The Association of the National Assessment of Educational Progress Scores and Variance in State Education Requirements
标题翻译:国家教育进展评估的协会和国家教育要求的差异
着录项
年度：2020
链接：https://www.zhangqiaokeyan.com/academic-degree-foreign_mphd_thesis/02061824374.html
---------------------------------------------------------------------------------------------------
7.[学位论文]A Comparison of Educational Leadership in Islamic and Western Countries and a Suggestion of a Model for a Global Society.
标题翻译:伊斯兰国家和西方国家教育领导能力的比较以及建立全球社会模式的建议。
摘要：For a global society to function well its members need certain attitudes, such as a desire for cooperation, mutual understanding and respect, as well as continuous and self-motivated learning. A model of education is needed that engenders these attitudes such that students critically understand these attitudes instead of passively accept them. This kind of education requires leadership that agrees with, and engages in, the same attitudes.;This dissertation proposes a model of educational leadership for a global society, and presents an exploration and comparison of public high schools across three countries: Canada, Turkey, and Iran. The proposed model consists of three interrelated dimensions: leadership style (transformational leadership and high leadership delegation), organizational structure (highly ranked Learning Organization structure that is more horizontal than vertical), and approach to learning (an active learning approach that utilizes critical pedagogy). The schools were explored in terms of: their current practices and policies in the three dimensions, how well they ranked in those dimensions relative to the proposed model, and what obstacles exist for implementing the proposed model. A case study methodology was used in which 15 participants (5 per country) at different organizational levels (students, teachers, and principals) were interviewed to gather their opinions. The interview questions were organized by the three dimensions and followed the INVEST framework for Learning Organizations.;The results of this research indicated that, although the Canadian school ranked the closest to the proposed model and the Iranian school ranked the furthest, all three schools had problems. None of the schools used transformational leadership, though the Canadian teachers were the most interested in doing so. The Canadian leaders (teachers and principal) seemed to have a high level of leadership delegation (5 or 6 out of 7), but the students' comments suggested otherwise. The Iranian and Turkish leaders' commented suggested a low level of delegation (3 out of 7) in which they made decisions with little input from others, except to indicate what their decisions were. All of the schools had a vertical organizational structure with almost the same hierarchical levels, but the Iranian school was the most hierarchical and inflexible. The Canadian school ranked the highest as a Learning Organization and the Iranian school ranked the lowest, but the most common score was 3.5 out of 9. The Canadian and Turkish students were both highly ranked as motivated to learn, but it seemed largely due to family support. All of the principals were convinced that their school had a clear vision of its goals, but none of the teachers and students knew this vision or agreed that a vision existed. Lastly, active learning was performed at a minimal amount and none of the schools engaged in critical pedagogy; all of the teachers liked brainstorming and teamwork as active learning techniques, but only the Canadian teachers engaged in them regularly and the Iranian teachers explicitly complained that they were unable to use teamwork in their classes.;From these results none of the studied schools followed the proposed model, and missed many opportunities to prepare their students for a global society. However, this was often due to structural problems and not lack of knowledge or interest. For example, the teachers liked active learning and wanted to use it but gave reasons why they were unable to (e.g., Turkish teachers did not want to compromise the hierarchy, Iranian teachers were working two or three jobs due to low salary and worried that 'critical pedagogy' was too threatening to the government). As such, gradual changes are likely needed to move the schools towards a more global model of educational leadership.
摘要翻译：为了使全球社会运作良好，其成员需要某些态度，例如对合作的渴望，相互理解和尊重以及持续不断的自我激励学习。需要一种产生这些态度的教育模型，以便学生批判性地理解这些态度，而不是被动地接受它们。这种教育要求领导者认同并参与同样的态度。本论文提出了全球社会的教育领导力模型，并提出了对加拿大，土耳其，和伊朗。提议的模型包括三个相互关联的维度：领导风格（变革型领导和高级领导委派），组织结构（高度排序的学习型组织结构，比横向更垂直），以及学习方法（一种利用批判教学法的主动学习方法） 。从以下三个方面对学校进行了探讨：它们在三个维度上的当前实践和政策，相对于所提议的模型，它们在这些维度上的排名如何，以及在实施所提议的模型方面存在哪些障碍。使用了一个案例研究方法，其中采访了15个不同组织级别的参与者（每个国家5个）（学生，教师和校长）以收集他们的意见。访谈问题是按照三个维度组织的，并遵循学习组织的INVEST框架。这项研究的结果表明，尽管加拿大学校排名最接近拟议模式，伊朗学校排名最远，但三所学校都问题。没有一所学校使用变革型领导，尽管加拿大教师对此最感兴趣。加拿大领导人（教师和校长）的领导权代表团似乎很高（7人中有5人或6人），但学生们的评论则相反。伊朗和土耳其领导人的评论暗示授权水平低（7分之3），他们在做出决定时几乎没有其他人的投入，只是指出自己的决定是什么。所有学校的组织结构都是垂直的，几乎具有相同的等级，但是伊朗学校是最等级和最不灵活的。加拿大学校在学习组织中排名最高，而伊朗学校在学习组织中排名最低，但最常见的是3.5分（满分9分）。加拿大和土耳其学生的学习动机都很高，但这很大程度上归功于家庭支持。所有的校长都确信他们的学校对目标有清晰的愿景，但是没有一个老师和学生知道这一愿景或同意愿景的存在。最后，只进行了很少量的主动学习，没有一所学校进行批判教育。所有的老师都喜欢将头脑风暴和团队合作作为一种积极的学习技巧，但只有加拿大的老师定期参加，伊朗的老师明确抱怨他们无法在课堂上使用团队合作。提出的模型，却错过了许多让学生为全球化社会做准备的机会。但是，这通常是由于结构性问题而不是缺乏知识或兴趣所致。例如，教师喜欢主动学习并想使用主动学习，但给出了他们无法做到这一点的原因（例如，土耳其教师不想破坏等级制度，伊朗教师由于薪水低而工作两到三个工作，并担心"批判性教学法"对政府的威胁太大。因此，可能需要逐步改变，以使学校朝着更全球化的教育领导模式发展。
着录项
学科：Educational leadership.
年度：2018
链接：https://www.zhangqiaokeyan.com/academic-degree-foreign_mphd_thesis/02061574353.html
---------------------------------------------------------------------------------------------------
8.[学位论文]Entrepreneurship Education: Effect of a Treatment in Undergraduate College Courses on Entrepreneurial Intent and Ideation
标题翻译:企业家教育：在创业意图和思想中的本科学院课程中的疗效
着录项
年度：2017
链接：https://www.zhangqiaokeyan.com/academic-degree-foreign_mphd_thesis/02061848583.html
---------------------------------------------------------------------------------------------------
9.[学位论文]A Case Study: How a State Education Agency Leads the Implementation of Results Driven Accountability
标题翻译:案例研究：国家教育机构如何领导成果驱动问责制的实施
摘要：The Education for All Handicapped Children Act (EHA) was signed into law on November 29th, 1975 by Republican President Gerald Ford and as he signed it, he acknowledged that while the intent of the law was a step forward, the aspirations were complex. The law was renamed the Individuals with Disabilities Education Act (IDEA) in 1990, and has undergone updates and revisions roughly every five years since its inception. Despite these continual modifications, the academic and social outcomes for students with disabilities lags far behind that of their regular education peers. In 2012, the Office of Special Education Programs initiated Results-Driven Accountability (RDA) to measure and improve the efficacy of Special Education programs.;In contrast to previous iterations of IDEA monitoring, RDA is not based solely on procedural compliance but makes a critical shift to evaluating special education services by also weighting student outcome based indicators. The literature traces the data that led to the practical and philosophical change to RDA and points to the critical role of State Education Agencies (SEAs) in the success of this initiative. SEAs, long expected to offer training, technical assistance, support and monitoring to all districts with special education programs, are now tasked with the implementation of RDA.;Through this qualitative case study, the researcher sought to investigate the efforts of a SEA in leading the implementation of RDA by focusing on the initial phases of that process with select Local Education Agencies who are participating in the pilot program. Seven school districts were involved in that program and three of those participated in semi-structured, one-on-one interviews with the researcher. During the interviews, participants were asked to reflect on the process of the RDA pilot program, known as the State Identified Measurable Result (SIMR), and how, in the perception of each district representative, the SEA had best assisted with the implementation scheme. Those interviews were analyzed for recurrent themes about the implementation process and the role of the SEA as perceived by each district. The researcher then conducted a comparative document review to triangulate the information from the interviews with the written plans from the SEA to check for congruency and response to the concerns and perceptions of the initial implementers.;The researcher concluded that the SEA, in providing a designated literacy coach and instructional strategy assistance through the implementation process, helped to create an environment for improved educational outcomes for students with disabilities in the schools that were part of the pilot program, and that the SEA did incorporate the SIMR LEA's input on areas of challenge in the implementation of RDA.;The researcher also concluded that LEAs face many barriers to the implementation of RDA, and although most of the barriers are not directly under the control of the SEA, they cannot be ignored as the SEA prepares for a state-wide implementation of RDA.
摘要翻译：1975年11月29日，共和党总统杰拉尔德·福特（Gerald Ford）签署了《全民残障儿童教育法》（EHA），成为法律，他承认，虽然该法的目的是向前迈进了一步，但愿望却很复杂。该法律在1990年被更名为《残疾人教育法》（IDEA），并且自颁布以来大约每五年进行一次更新和修订。尽管进行了这些不断的修改，但残障学生的学术和社会成果仍远远落后于普通教育同龄人。 2012年，特殊教育计划办公室启动了以结果为导向的问责制（RDA），以衡量和提高特殊教育计划的效力。与之前的IDEA监控迭代不同，RDA并非仅基于程序合规性，而是至关重要的通过加权基于学生结果的指标，转向评估特殊教育服务。文献追踪了导致RDA发生实践和哲学变化的数据，并指出了州教育机构（SEA）在该计划成功中的关键作用。 SEA长期以来一直被期望为所有带有特殊教育计划的地区提供培训，技术援助，支持和监督，而现在它的任务是实施RDA。通过此定性案例研究，研究人员试图调查SEA在领导SEA方面所做的努力。通过与参与试点计划的部分地方教育机构合作，着眼于该过程的初始阶段来实施RDA。七个学区参与了该计划，其中三个学区与研究人员进行了半结构化，一对一的访谈。在访谈中，要求参与者对RDA试点计划的过程进行反思，该计划被称为"国家可衡量的结果"（SIMR），以及就每个地区代表的理解而言，SEA如何最好地协助了实施计划。对这些访谈进行了分析，以了解有关每个地区所认识到的有关实施过程和SEA角色的周期性主题。然后研究人员进行了比较文档审查，以将访谈中的信息与SEA的书面计划进行三角分类，以检查初始实施者的一致性和对最初实施者的关注和看法的反应。通过实施过程提供扫盲教练和教学策略援助，帮助为试点计划的一部分学校的残疾学生创造了改善教育成果的环境，并且SEA确实将SIMR LEA的建议纳入了挑战领域。研究人员还得出结论，LEA面临着实施RDA的许多障碍，尽管大多数障碍并非直接由SEA控制，但在SEA为全州范围做准备时，它们不能被忽略。 RDA的实施。
着录项
学科：Educational leadership.;Special education.;Education policy.
年度：2017
中图分类：新闻学、新闻事业
链接：https://www.zhangqiaokeyan.com/academic-degree-foreign_mphd_thesis/02061612480.html
---------------------------------------------------------------------------------------------------
10.[学位论文]An Analysis of Faculty Job Satisfaction in a Developing Caribbean Country
标题翻译:加勒比海发展中国家教师的工作满意度分析
摘要：Trinidad and Tobago is focused on increasing the quality and effectiveness of its tertiary education system as part of the process of moving from developing country status to that of developed country. Faculty job satisfaction has been identified as one of the contributing factors to the effectiveness of educational institutions, therefore, administrators at colleges and universities in Trinidad and Tobago need to better understand the factors that contribute to the job satisfaction of the tertiary level faculty at these institutions. Much of the research in the area of faculty satisfaction has focused on faculty within the United States, however, the rapid growth and expansion of tertiary level institutions in developing countries necessitates research in this area in these countries to better understand this component of the needs of their tertiary level faculty. This study applied Smith, Kendall, and Hulin's framework using the Job Descriptive Index and the Job In General Scale questionnaires to examine levels of satisfaction with five facets of the job as well as overall job satisfaction among tertiary level faculty in a developing Caribbean country. The study sought to determine what combination of these particular facets of job satisfaction, while controlling for faculty demographics, best predict overall job satisfaction of these tertiary level faculty. It was found that, for all faculty, the work itself, supervision and coworkers were significant predictors of faculty job satisfaction at COSTAATT. However, the work itself was the only significant predictor of job satisfaction for full-time faculty at the college while for part-time faculty, the facets of pay, work and coworkers were all significant predictors of faculty job satisfaction.
摘要翻译：特立尼达和多巴哥将重点放在提高其高等教育体系的质量和有效性上，这是从发展中国家地位向发达国家地位转变过程的一部分。教职人员的工作满意度被确定为影响教育机构效率的因素之一，因此，特立尼达和多巴哥的大学和大学的管理人员需要更好地了解导致这些机构的大专学历人员的工作满意度的因素。教师满意度方面的许多研究都集中在美国内部的教师，但是，发展中国家的高等教育机构的快速增长和扩展，使得这些国家必须对此领域进行研究，以便更好地理解美国需求的这一部分。他们的高等教育水平。这项研究应用了Smith，Kendall和Hulin的框架，其中使用了工作描述性指数和"一般工作量表"调查表，以调查对一个发展中国家加勒比地区的五个方面的工作满意度以及大专院校教师的总体工作满意度。该研究试图确定工作满意度的这些特定方面的组合，同时控制教师的人口统计数据，从而最好地预测这些大专学历的总体工作满意度。研究发现，对于所有教师而言，工作本身，监督和同事都是COSTAATT的教师工作满意度的重要预测指标。但是，工作本身是大学全职教师工作满意度的唯一重要预测指标，而对于兼职教师而言，薪酬，工作和同事的各个方面都是教师工作满意度的重要预测指标。
着录项
学科：Higher education.;Higher education administration.
年度：2016
链接：https://www.zhangqiaokeyan.com/academic-degree-foreign_mphd_thesis/02061375451.html
</t>
  </si>
  <si>
    <t>2022-02-15 14:56:14</t>
  </si>
  <si>
    <t>家教类外文文献毕业论文(期刊论文,学位论文)都有哪些?</t>
  </si>
  <si>
    <t>掌桥科研学术资源</t>
  </si>
  <si>
    <t>20220215A02TXGX</t>
  </si>
  <si>
    <t xml:space="preserve">
疫情和双减的政策下，教培行业该怎样做？
一年之"绩"在于春，对于教育培训机构而言，春季是一个黄金期，做好春季招生的"引流"与"留存"，至关重要。但受到双减和新冠肺炎疫情的双重影响，今年的春季对教培机构来说格外的"冷"，很多身板不够坚挺的机构已经关门，甚至有悲观人士断言"60%的线下教培机构会倒闭"。培训机构如何做好春季招生计划？
2022年注定是不平凡的一年。疫情当前，经济受限，太多人苦不堪言。这是艰难的一年，线下经济遭受了20年来最大的冲击，2个月的亏损状态，还要面临人工、店面租金等各种成本。但往往在这种时候，越是把握机会的重要时刻。
俗话说的好，乱世出英雄，只有自身过硬，并且所有员工都秉持着近乎偏执的信念和激情，才能走的更远。
当下，教培行业要利用学生没有开学之前这段时间做好开年的招生工作，令一年里有一个新的开端。校区运营工作的重点应该放在春季招生工作上，校长在这个时候就要做好春季招生计划，有了良好的计划，一年里的招生计划才能开展得更加顺利，才能更好地做好其他的工作。培训机构如何做好春季招生计划？
突显卖点
随着教培市场的不断发展与完善，市场竞争也越来越激烈，要想在众多培训机构中获得良好的生源，在进行招生之前就要做好机构的分析，明确机构的优势在哪里，劣势在哪里，在招生工作中要尽量避免劣势，将优势呈现给家长。在做招生计划中要根据机构的优秀重点突显卖点，在招生中要让家长了解机构与其他机构的优势，也就是不同之处，家长才能有选择的意愿。
招生手段
提到招生手段一般都是以活动、赠课、地推等形式，其中机构的服务是关键。在机构的服务中教学水平是重中之重，特别是在招生手段的赠课要选择短平快的课程，让家长能够在短期内见到效果。
除了在课程选择或者说赠品选择上要有一定的特色，在推广手段上还要注重多管齐下，将线上推广与线下推广结合起来。培训机构如何做好春季招生计划？
人员培训
这里的人员培训不仅是指招生咨询人员的培训，授课教师、带班教师也要做好培训，在培训中要把招生政策向每一位员工讲清楚，有利于招生工作的顺利开展。
以上就是培训机构在春季招生中应该做的准备工作，在春季招生中要提前把这些准备工作做足了，招生的效果才能更好。
</t>
  </si>
  <si>
    <t>2022-02-15 15:03:45</t>
  </si>
  <si>
    <t>培训机构如何做好春季招生计划?</t>
  </si>
  <si>
    <t>20220215A00JQY5</t>
  </si>
  <si>
    <t xml:space="preserve">
少儿体适能可以促进孩子更好的学习吗？现在其实小朋友们的学习任务都很重，但是会有家长会疑问，为什么自己的小朋友学习已经很努力了，但是学习效率却不高呢?明明参加了各种辅导班但是学习效果就是很差，其实最重要的原因是大脑的发育问题，那么接下来就和体适能小编一起来了解一下吧。
在孩子失落地拿回一张惨不忍睹的成绩单时，我相信很多父母一边在内心大骂"这什么脑子"，一边挤出比哭还难看的笑脸安慰孩子：没关系，下次继续努力就好了。孩子学习很努力却成绩不好，也许是这个原因……怎么努力？如果继续把孩子淹没在题海中，你就错了。最明智的办法，是给孩子的学习计划中加入30分钟以上的体育锻炼。
因为体育锻炼可以促进负责运动功能的大脑顶叶区的成熟。大脑顶叶区的成熟与否，关系到孩子的专注力、执行力，以及体知觉能力的发展。大脑分成左右两个半球，左右半球的脑部都可分成四个区块，分别是额叶、顶叶、枕叶、颞叶。其中大脑的顶叶区是运动中枢，负责综合感觉信息，进行身体、空间的认知。孩子学习很努力却成绩不好，也许是这个原因……
左脑顶叶区决定孩子的肌肉耐力。这个区域没有发育好，孩子就越懒不爱动，特别宅，好不容易拉他出去也总是叫苦叫累，学习上则是典型的畏难心态。看到稍微复杂一些的题，本能地就烦躁，想逃避和放弃。执行力差，不管是学习还是生活自理，家长推一下催一下才会有行动。对于难的游戏，绝不主动挑战。
右脑顶叶区，则主管人的体知觉能力，这个区域强的孩子，四肢协调、身体反应敏捷，动手操作能力强，善于运用丰富的肢体语言调动他人的热情，领导力强。右脑顶叶区发育不成熟，孩子则会有好动坐不住，专注力差等表现。而运动激活大脑，尤其是大脑的顶叶区。科学家发现，当进行适度的有氧锻炼之后，人的身体变得强壮，作为进化的奖励，人的大脑也会变得更加灵敏。
在《运动改造大脑》这本书中，科学家通过实验证明，运动改造大脑，体能好的孩子在注意力、记忆力和执行能力认知测试中的得分要优于体能差的孩子。通过长期规律的体育锻炼，不仅能让孩子强健体魄，还能让孩子更聪明，学习更有主动性，同时能锻炼孩子勇于突破，不轻易放弃的品格。此外，团队运动还有助于孩子锻炼领导力，形成同理心。给孩子穿上运动鞋，让他动起来吧！
今天关于少儿体适能可以促进孩子更好的学习吗，少儿体适能的优势的相关文章易贝酷少儿体适能小编就分享到这了。欢迎关注易贝酷少儿体适能，小编每天都会分享儿童体适能的各种干货哦
</t>
  </si>
  <si>
    <t>2022-02-15 15:06:12</t>
  </si>
  <si>
    <t>少儿体适能可以促进孩子更好的学习吗,少儿体适能的优势【知识普及】</t>
  </si>
  <si>
    <t>易贝酷儿童体适能</t>
  </si>
  <si>
    <t>20220215A00ILTF</t>
  </si>
  <si>
    <t xml:space="preserve">
祁洁
安科瑞电气股份有限公司 上海嘉定 201801
摘 要：随着信息技术的不断进步和信息系统的应用扩大，大规模的数据也在不断增长。建立大数据以加速数据资源的共享和应用已成为一项国家战略。在高等教育领域，大学是进行特殊教育的机构，大学信息化也进入了大数据时代。本文分析了大学所面临的数据中心的维护与管理问题，并对此提供了安科瑞的电力监控解决方案。
关键词：高校；大学；数据中心
一、引言
随着信息技术的不断应用，各个领域的管理都与不断产生大量数据的信息应用系统相融合。其规模正在迅速增加。高校是承担高等教育具体实施的机构，在"互联网+教育"的背景下，信息化的发展面临着新的机遇。数字校园到智能校园的逐步过渡，进一步提高了教育管理的信息化水平。为了方便整个学校师生的办公和学习，大学启动了各种业务系统并建立了丰富的数字资源，形成了大量的使用数据。基于上述情况，本文分析了大学所面临的数据中心的维护与管理问题，以促进了大学教育的信息化进程。
二、意义与作用
随着我国科学技术和经济的不断进步，网络技术也在不断提升，并在各个行业中发挥着非常关键的作用。高校数据中心与网络有着非常密切的关系。但是，由于网络技术的广泛应用和持续发展，病毒和特洛伊木马技术正在逐步发展。这给数据中心维护和管理带来了一定的难度。病毒和特洛伊木马具有传染性、潜伏性和破坏性等许多特征。如果机房中的计算机被病毒和特洛伊木马损坏，不仅会造成计算机信息和数据的丢失，还会出现蓝屏死机等，使计算机处于瘫痪，造成巨大的经济损失 。因此，有必要加强病毒防护和加强计算机管理。相关员工应在计算机上安装新的防风险程序，以防止因系统漏洞而使病毒攻击计算机系统。其次，要及时隔离感染特洛伊木马或病毒的服务器。
数据中心维护与管理的作用是优化计算机的操作功能和增强系统信息安全性。在当前的互联网环境中，计算机应用程序的安全性和对计算机系统操作的要求非常高。在维护数据机房的过程中，需要对硬件进行良好的管理，并维护良好的软件数据信息 。
三、环境要求
3.1 温度要求
温度会对计算机产生巨大影响，高校数据中心要做好温度控制工作。如果温度太高，计算机会出现短路或崩溃，从而影响计算机的使用。我国对计算机和机房的工作温度有非常明确的规定。很高或很低的温度都可能导致计算机故障或设备损坏。高校数据中心管理人员应参考规范和标准控制和管理高校数据中心的温度。
3.2 湿度要求
湿度对数据中心的设备也有很大的影响。水分很容易腐蚀设备的金属部件和连接器的管道部件，从而降低电路板、连接器和布线的绝缘性。在严重的情况下，可能会导致短路。太干燥的空气很容易引起静电作用，威胁设备的安全。可以使用加湿器或除湿器来保持数据中心的相对湿度。加湿器要根据数据中心的具体情况进行配置。在操作过程中，不要太靠近设备，喷雾口不要直接接触设备，以免喷雾的雾气影响设备。可以根据数据中心温度计的显示数据随时进行调整。数据中心的相对湿度应保持在 40 到 60 的范围内。
3.3 空气洁净度要求
空气洁净度在数据中心尤其重要，不良的空气洁净度状况可能会导致计算机停止工作。其中，灰尘对计算机的影响较大，是家用电器的杀手。它会造成计算机短路或散热不充分，从而使 CPU、内存和图形卡等硬件设备受损。高校数据中心的机房工作人员坚持每学期清洁一次计算机，并做到定期清洁。高校数据中心还需要制定一些规章制度，以减少发生粉尘事故的可能性 [5] 。
3.4 其他设备配置
除了电源线、环境卫生和温度外，数据中心还应有其他设备的组成。首先是火灾报警系统。火灾报警系统必不可少，尤其是在夏天，许多计算机同时运行，容易引发火灾。当然，火灾报警系统并不是很完善，数据中心内需要配备灭火设备，并与报警系统连接，以便及时处理危险情况。同时，火灾报警系统要配备火灾预警系统，以便及时发现和处理危险情况。此外，高校数据中心要具有防雷系统和防静电系统。只有通过多个系统的配合，才能确保数据中心的安全。
四、数据中心维护与管理
4.1 计算机管理和维护
4.1.1 网络管理与维护
随着信息时代的到来，网络发展迅速，高校数据中心与全球网络的连接越来越紧密。与此同时，网络病毒和黑客已成为维护的主要敌人。网络病毒具有寄生、传染性、潜伏、隐蔽、破坏性和可触发等特点，具有非常大的破坏性。当计算机感染病毒时，可能发生数据丢失和信息丢失等情况。若计算机发生泄漏和崩溃，代价将非常高昂。因此，防范计算机网络病毒已成为重中之重，需要做好预防措施。对于高校数据中心的服务器，需要及时升级安全补丁程序。其次，如果发生病毒入侵，需要使用专用的防病毒软件，并快速隔离受感染的计算机。同时安装防火墙来防止黑客入侵，有效防止网络病毒。
4.1.2 数据中心供配电系统
科学的电源分配管理是确保机房稳定运行的基础。数据中心的配电管理一般包括通用电源部分、不间断电源 UPS 部分和柴油发电机电源部分。其中，通用电源部分主要负责计算机通讯、存储、计算机设备、计算机机房制冷、监视设备、办公设备电源、开发辅助设备、安全出口指示、应急照明、备用维护插座的管理。不间断电源的 UPS 部分主要为计算机主机、通信设备、存储设备、网络交换机、服务器、机房访问控制和其他关键设备提供不间断电源，以确保较大的 UPS 电源容量。并且，在确保主设备运行的前提下，当进行电源转换时，需确保有足够的时间让员工操作电源设备。柴油发电机电源是在主电源被切断并且数据中心电源执行电源检测时执行的，并且是数据中心主电源切断后的电源支持。因此，对于计算机室的日常操作和维护，特别是在北部的一些寒冷的冬季地区，需要不间断电源 UPS 和柴油发电机组的维护。需要及时更换符合低温标记的柴油，以免阻塞柴油发电机组的机油和空气通道。
4.1.3 数据中心制冷系统
数据中心通常使用大型水冷离心机和电动空调来确保计算机机房中设备的冷却。机柜则使用精密的水冷中间线空调。由于数据中心设备数量众多，机柜中设备的安装密度不同，发热量也不同。当所有机柜按照统一标准进行冷却时，根据季节的不同，机柜内部会形成冷凝水或静电。冷凝水和静电会对电子设备造成较大的损害，并造成无法控制的损害，因此需要控制温度和湿度。精密空调的制冷能力尤其重要。此时，数据中心机房的温度和湿度监视及准确的空调温度和湿度监视将成为监视的主要目标。可以通过构建或依靠网络传输的监视平台来进行视觉监视温度和湿度。另外，在构建数据中心的初始设计阶段，要考虑对计算机室进行加湿和除湿。
4.2 提升管理人员的素养
4.2.1 管理人员整体能力
首先要提高数据中心管理人员的技术应用水平。通过多维检查方法来确保平稳的运维进度，例如定期检查技术的理论和实践水平，以了解工作人员的能力，并制定相关培训以解决技术缺陷。其次要加强管理知识渗透。在提高数据中心管理人员技术应用水平的前提下，加强管理知识的渗透，提高技术团队的整体语言表达能力，保证后续管理的力量。专业的人才将帮助数据中心更高质量地完成管理工作。加强管理人员的执行力并能够更有效地完成工作。在数据中心管理的评估标准中，执行是影响团队整体运营能力的重要指标。良好的执行力可以确保提前完成工作目标。
4.2.2 管理和培训
科学技术的更新速度常常超过人们的接受速度。它可以应用于数据中心的运营和维护领域。因此，管理人员需要熟练地掌握前沿的运维技术。新技术的应用注入了新的活力 [12] 。应当建立专门的培训机构，以增强管理者的终身学习意识，与时俱进。首先，制定合理的业务培训和业务管理培训计划。科学合理的规划可以为人们提供正确的指导，并确保在指定的时限内达到既定目标。运维培训和业务培训的内容应与时俱进，不断为管理人员注入新知识，为管理工作注入新鲜血液。其次，合理调整培训时间。由于管理人员不仅是学校职工，还需要扮演家庭地角色，因此需要调整培训时间，以确保管理人员能够在一定地时间内充分致力于工作 [13] 。再次，多元化的工作管理和培训形式。学校领导应加强与行业内各个组织的联系，例如同一专业的大学、同一行业的高级专家和专业讲座。通过各种学习方式加深对产业发展的了解，积极提升管理者的专业知识。定期评估培训效果。除定期学习外，为了测试学习效果是否达到预期目标，还应及时进行测试，以进一步促进管理人员学习的质量，增加主观学习动机。总之，加强管理人员的专业培训可以有效地提升管理人员的维护技能，帮助管理人员与时俱进地进行数据中心的管理。信息技术的飞速发展，有利于数据中心的稳定发展。
五、安科瑞为高校数据中心提供的解决方案
5.1 精密配电管理解决方案
AMC系列数据中心精密配电系统是针对数据机房末端设计的，能够综合采集所有能源数据的智能系统，为交直流电源配电柜提供准确的电参量信息，并可通过通讯将数据上传到动环监控系统，实现对整个数据机房的实时监控和有效管理，为实现绿色IDC提供可靠保证。
5.1.1交流系统
（1）功能要求：
遥测：输入分路的三相电压、三相电流、有功功率、有功电度；输出分路的单相电压、单相电流、有功功率、有功电度；
遥信：输入分路的过压/欠压，缺相,过流，输入分路和输出分路的开关状态,具备电流、功率需用量分析和统计，实现电压、电流、功率等参数的越限报警功能。
（2）配置方案-示意图
5.1.2直流系统
（1）功能要求
遥测：输入分路的电压、电流、功率、电度；
遥信：输入分路的过压/欠压，输入分路的熔丝状态,具备电流、功率需用量分析和统计，实现电压、电流、功率等参数的越限功能。
（2）配置方案-示意图
配置方案：
多功能仪表 PZ72L-DE
霍尔传感器 AHKC-F- XXA/5V
开关电源 SBD-30 （48V）
产品规格：
说明：■为标配功能。
配套附件：
5.2 AMB智能小母线管理系统
数据中心小母线系统是数据中心末端母线供配电系统的俗称。近年来，随着数据中心建设的快速发展和更高需求，智能小母线系统逐渐被应用于机房的末端配电中，具有电流小、插接方便、智能化程度高等特点，即插式插接箱给各个机柜内的PDU分配电。始端箱和插接箱内可设置监测模块，将数据上传至动环监控中心。
（1）交流系统功能：
遥测：三相电压、电流、有功功率、无功功率、视在功率、功率因数、有功电能、无功电能、电缆温度，系统频率、零序电流、零地电压、漏电流、机柜温度、机柜湿度、开关状态、电压/电流谐波含量、电流/功率；
遥信：过电流2段阀值越限、过/欠压、过功率告警、缺相、过频率、欠频率越限、零地电压、零线电流、温/湿度告警，开关状态、开关跳闸；
（2）直流系统功能：
遥测：电压、电流、功率、电能、电缆温度、漏电流、机柜温度、机柜湿度、开关状态、电流/功率；
遥信：过电流2段阀值越限、过/欠压、过功率告警、缺相、温/湿度告警，开关状态、开关跳闸；
产品介绍：
说明：■为标配功能。
参考文献：
[1].周岩，杜健持.论高校数据中心维护与管理
[2].朱玉立,任义廷,高甲子,刘斌.浅谈大数据时代下的数据中心运维管理.信息系统工程,2015(11):101-102,106
[3].解林超,石佳,王仲锋,纪德良.大数据时代对传统数据中心的影响及思考.中国新通信,2014,16(02):38-39
[4].安科瑞数据中心IDC配电监控解决方案.2020.03版
</t>
  </si>
  <si>
    <t>2022-02-15 15:06:40</t>
  </si>
  <si>
    <t>送去月球罚站</t>
  </si>
  <si>
    <t>20220215A00JSUE</t>
  </si>
  <si>
    <t xml:space="preserve">
高亭宇 网图扰删
齐帆齐微课主题打卡
立春这天，北京冬奥会开幕了。全家人早早吃过晚饭，便围在电视机前，喝着茶水嗑着瓜子，等待观看开幕式的盛况。
首先进入眼帘的是：充满中国元素，气势磅礴的文艺演出，展示了中国5000年的灿烂文明和中国人民的热情好客，让世界人民更多地了解中国。
利用现代高科技技术，通过不同颜色的光影配合，给国人和世界人民奉献了一场与众不同的精神盛宴。
因为疫情，到现场参演的人员并不多，通过连线全国24个不同省份区域，展示了国人喜迎冬奥会的喜悦心情，和人人参与冰雪运动的积极乐观心态。
展示出来的实际效果非常壮观，出自着名导演张艺谋的手，效果就是不一样。
在充满流光溢彩、美轮美奂的美的享受中，党和国家领导人习近平携夫人、国际奥委会主席以及世界各国的领导人先后进入北京体育场雀巢主会场。
北京冬季奥运会开幕式的大幕徐徐拉开。世界各国代表团先后入场，我国代表团是最后入场的。体现了东道主大国的风范。
旗手是来自家乡的运动员，也是世界速度滑冰冠军高亭宇和钢架雪车女子运动员赵丹，他们共同挥舞着鲜艳的五星红旗，向观众致意。接着是中国代表团387人闪亮登场。
中国健儿着装整齐，步伐矫健，体现了飒爽的英姿和风采。因为北京举办冬奥会，中国3亿人民喜欢并开展了冰雪运动。
我的老家在黑龙江，冬季寒冷雪大，非常适合冰雪运动。记得小时候每到冬天，我和小伙伴们就穿上冰鞋冰刀，到小河的冰面上上去滑冰。
后来学校在操场上浇了滑冰场，每天放学后滑冰场就成了我们游玩的乐园。
我们总是跟在体育老师的身后，一圈一圈地滑着。直到家长高声喊着回家吃饭了，才恋恋不舍的离开冰场。
虽然我们参加省市比赛没有取得过名次，但是我们的身体却锻炼得非常结实，坚持的毅力也超乎寻常。
我们的老师和家长都说，一个地道的黑龙江的孩子应该会滑冰、滑雪。后来考上大学，参加学校的冰上运动会，居然获得万米长距离滑冰冠军。
这无疑是小时候的强烈爱好和艰苦训练打下的坚实基础，才出彩的。每每想起来，对我们的老师，我们的父母，特别是我们的体育老师宋老师，心存感激。
我的一个特喜欢滑冰的闺蜜，冬天总会到冰场上过过滑冰隐。即使冰雪融化不能滑冰了，居然也可以用无师自通溜旱冰来过瘾。
从冬奥会申办成功那天开始，她集结了一些滑冰爱好者，成立了滑冰协会、轮滑协会。不仅自己过足了瘾，还培养了一批儿童滑冰爱好者。
每当冬天的傍晚或周末的白天，都是滑冰爱好者切磋的最佳时段。他们在冰道边上，搭建了简易棚子，用来换冰鞋、换运动服，并临时存放衣物。
厚厚的积雪拥抱着一个椭圆的冰道，静静的等待着，仿佛在迎接着它的主人检阅。这时候一些装备靓丽、身手矫健的男女，在冰道上排队开始滑行，越来越快，犹如一群奔腾的骏马。
姜宇帆 网图扰删
还有我们的美女姜宇帆，是从家乡考上艺术学院的在读研究生，用所学知识精心设计的"雪容融"，被选为冬残奥会吉祥物。
从此边疆小城，伴随着雪容融的吉祥，一定会名扬海内外，拉动地方经济快速发展。
现在我总是对儿子说，"出生在黑龙江，不好意思说不会滑冰"，这句话在你这里报废了。
因是独生子女，爷爷奶奶娇惯，孩子玩具的多种多样，学习辅导班多的压力，我们工作的异常繁忙，致使没有时间去培养儿子的滑冰滑雪兴趣。
现在看来，国家提倡双减，是多么的正确。孩子可以有更多的时间去玩耍，去展现自己的爱好。家长也可以利用黑龙江的有利条件，培养孩子对冰雪项目的爱好。
我家乡的邻家小妹满丹丹，非常喜欢滑雪运动，后来取得了国际滑雪越野赛中国长春站冠军，亚冬会滑雪冠军。为祖国和人民争了光，也让边疆小镇的家乡人民倍感骄傲自豪。
现在家乡人民喜欢冰雪运动的人越来越多。中、小学都开展了冰雪课。闺蜜的滑冰协会队伍不断壮大，经常和周边县市滑冰协会举行友谊赛。
在冰雪运动的锻炼中，让疲惫的身心得以松缓，让喜欢冰雪运动的队伍在寒冷的北疆不断增强实力发展壮大。
北京举办冬奥盛会，全国人民喜欢冰雪项目的人也越来越多，目前已达3亿多人。通过冰雪运动更好的诠释了奥林匹克精神。
冰雪运动不仅让我们强身健体了，还能锻炼我们攻坚克难的决心和毅力，更能为在工作中挑战紧张和压力提供坚强的保障。
今天是正月十五团圆的日子，也是中国传统的元宵节，还是冬奥会开幕的第十五天。在团圆喜庆的鞭炮声中，我国运动健儿成功斩获了五枚金牌，平了日本昌平冬奥会记录。
这是一个伟大的胜利，更是一个崭新的开始。祝中国健儿奋勇拼搏，再创佳绩，为祖国和人民继续争光添彩！
满丹丹 网图扰删
齐帆齐商学院12期28天特训营主题打卡第13篇，1798字，累计24882字。
</t>
  </si>
  <si>
    <t>2022-02-15 15:07:33</t>
  </si>
  <si>
    <t>你从北京冬奥会想到了什么?</t>
  </si>
  <si>
    <t>琳婧</t>
  </si>
  <si>
    <t>20220215A00JQP7</t>
  </si>
  <si>
    <t xml:space="preserve">
"双减"zheng策意见金句汇编
教育整体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7.教育是民生之基，是社会密切关注的热点，是国之大计、dang之大计。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12.教育是国家之基，民生之本;是国之大计，dang之大计;是育人成才，建功国家的重大国策。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1."双减"工作既是保障教育国策顺利实施的指导方针，也是落实立德树人根本任务的重大举措,更是解决人民群众急难愁盼的民生工程，同时也是深化教育领域综合改ge的有效举措。
2."双减"就是回归规律的重要一步，只有从规律出发，义务教育才能回到教学相长的良性发展轨道。
3."双减"是全面认真贯彻dang的教育方针的重要举措，是确保dang的教育方针落地生根的重要路径，是新时代建设高质量基础教育体系的必然要求。
4."双减"体现了dang中央从实现中华民族伟大复兴的战略高度,坚决防止侵害人民利益行为,构建教育良好生态的坚强决心。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dang中央从实现中华民族伟大复兴的战略高度,坚决防止侵害群众利益行为,构建教育良好生态的坚强决心，是从国之大计、dang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zheng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15.这是从为dang育人、为国育才的战略高度，坚持以人民为中心的教育理念，克服功利化、短视化教育行为，为落实立德树人根本任务、发展素质教育，保障每个儿童的健康成长作出的重大决策。
16.实施"双减"zheng策，是dang和zheng府坚持教育事业公益性，着力降低家庭教育支出，制止逐利性教育行为，促进教育公平的重大举措。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18.提升学校育人水平，持续规范校外线上培训和线下培训，有效减轻义务教育阶段学生过重作业负担和校外培训负担，是dang之大计、国之大计。
19.实施"双减"zheng策，是对教育规律的回归。
三、落实相关
1.民之所呼,zheng之所向。全省各级dang委zheng府要提高zheng治站位，深刻认识"双减"工作的重大意义，高位统筹，一抓到底。
2.建立了由教育部门牵头，发改、公安、民zheng、财zheng、人社、市场监管、广电、妇联等部门参与的联席会议制度，定期召开专题会议，持续推进"双减"工作。
3.结合dang史学习教育"我为群众办实事"活动，成立专项工作组，对基础教育校外培训机构开展了专项整治。
4.制订了《中小学生减负措施实施方案》，明确了zheng府、学校、校外培训机构、家庭等在中小学减负中的责任，提出了具体措施。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8.优化课程设置，整合课程资源，从减轻负担入手，编写浅显易懂的教材。科学制订高考综合改ge实施方案，强化学生综合素质考核，更加注重过程评价，切实为广大考生"减负""降压"。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ge，提高课堂质量，真正夯实学校教育的主阵地作用。另一方面，则要推进教育评价体系改ge，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zheng策，学校需要把握一个核心，即充分利用zheng策所释放的空间发展校内教育，做好知识教育与素质教育的衔接和协调工作，不断增强学校对于学生的影响力，强化学生对于学校的认同和依赖，减轻家长的教育压力和焦虑。
15.实施"双减"zheng策，必须调整中小学的教育活动结构，在减少大量单调、重复、低效的知识学习负担的同时，着力加强学生的综合实践教育。
16."双减"可以说是教育领域一项庞大的系统工程，既需要zheng策的规范引领，各地教育部门的认真作为，又需要家庭、学校和社会"三位一体"的积极参与和大力支持。
17.相伴着"双减"的到位，学校必须"改ge传统的教法",一着不让、紧紧跟上。否则的话，"双减"必然会造成学生从一个极端走向另一个极端，既有违"减负"的初衷，也不利学生的成长。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19.对"双减"工作开展提两点建议:一是省级层面出台刚性zheng策,明确各地zheng府对学校课后服务经费保障标准,为推进"双减"工作增强底气。二是统筹各类培训机构管理，不留"非学科类培训机构"监管盲点，不给非教育部门审批的"非学科类培训机构"留下"违规开展学科类培训"的空间。
20.‘双减’新zheng，并不是要‘毕其功于一役’，简单一禁了之。
21.‘双减’zheng策一定不是不问青红皂白、一关了之，而是实事求是、规范发展，适应和满足老百姓对多样化教育的需求为之构建一个更加合理化的教育培训市场。
22.从严治理教培机构，是这一领域的"供给侧"改ge。
23.从妥善做好收退费管理、严格审批培训机构、严格规范培训行为、开展联合专项治理、加强安全管理和疫情防控等方面入手，还教育生态清风。
24.紧盯作业量过多、质量不高、功能异化等突出问题，予以纠正。
25.始终把课后服务作为学校全面育人的保障。不断强调学校是学生课后服务的主渠道、主阵地，充分利用学校优势，义不容辞地担当起课后服务工作的主责。
26.课堂教学"提质增效"上做足文章，做到内外兼修、增减并重，减负增效，确保学校育人质量的全面提升。
27.学校教育与校外实践、课内与课外、师生与社会课堂参与者、校内与校外教育资源得以有效整合,相向而行、共同发力。
28.学校至少将面临三个层面的变化:一是学生在校时间会增加。二是教学工作内容会增加。三是学校管理责任会增加。还要面对一是师资力量不足的问题。二是教师投入与激励的平衡问题。
29.学生成长不仅仅是某个学科而是在学校德智体美劳全面培养的环境中全面成长，不仅要身心健康、习惯良好，而且认知能力和思维水平要达到本年龄的最好发展，更重要的是‘让学生成为生活和学习的主人’‘让学校经历成为学生一生幸福成长的基础’。
30.各地各部门在推进"双减"工作时，一方面，要进一步扩大义务教育优质资源，缩小城乡、区域特别是同一区域校际差异,推进均衡发展,办好每一所学校，要通过深化教育教学改ge，提高课堂质量，真正夯实学校教育的主阵地作用。另一方面，则要推进教育评价体系改ge，引导家长掌握科学的教育理念方法，让其认识到促进孩子全面发展、身心健康成长才是真正的"为之计深远"
31.教育和成长都是"慢变量"，教育改ge点多面广、千头万绪，落实"双减"需要做的事情还有很多。
32.落实好"双减"工作，需要过硬的措施和手段。工作通报是压实责任、推动落实的一种有力抓手和有效手段。
33.观念之变，知易行难。但是，为了对过去近乎畸形的一些理念进行纠偏，为了让孩子们有更健康的成长环境，必须久久为功，持续推进"双减"落地。
34."双减"zheng策的具体指向看，一大关键就是对校内校外的角色与责任进行了厘清，以正本清源稳定社会预期，给广大家长吃了一颗定心丸。明确具体的zheng策指向，清晰可感的操作路径雷厉风行的执行力度，让各方充分感知到了国家坚定为义务教育阶段学生减负的决心，有助于引导家长从被迫"鸡娃"的赛道上走出来。人为制造的内卷焦虑少了，高度紧绷的神经就能慢慢松弛下来，全社会的教育心态也会更加理性。
35.减轻学生负担，根本之策在于全面提高学校教学质量，做到应教尽教，强化学校教育的主阵地。只有学校教育最大限度满足学生的需求，让学生在校内学足学好，家长才能不给孩子报班参加校外培训。
36.设立学区制后，学区内同学段优质学校和薄弱学校逐步实现"九个统一"， 即统一管理策略、 统一共享设施、 统一教师调配、统一师资培训、统一课程规划、统一教研活动、统一组织备课、统一质量监测、统一评价机制。学区内各校实现了融合发展。
四、教育机构
1.数十年来日渐功利化的教育倾向将教育负担转嫁到家庭，学生身上，却让资本赚得盆满钵满，早已广受全社会诟病。
2.校外培训危害有三:增加学生学习负担，影响教师正常教学，危害学生的学习兴趣。
3.学生的学习生活日趋单调，既破坏了学生德智体美劳全面发展的教育生态，又严重影响了学生的身心健康和学习、生活质量。
4.校外培训市场的泛滥对学校的发展构成巨大压力。一方面，学生分散化的教育培训刺激恶性竞争，影响学校教育的统一进度和正常教学秩序;另一方面，校外培训市场多元化的培训理念和管理方式，在一定程度上造成学生及家长对学校教育的排斥，校外"第二课堂"反客为主，影响了学校的教育权威。
5.在治理校外培训机构时要克服"急功冒进""简单粗暴一刀切"的做法，给校外培训机构留下转型发展、有序退出的时间和空间，避免"机构闹""卷款跑路"等风险。
6.规范整顿校外培训机构，是坚持以人民为中心的发展思想，坚持教育公益属性、促进教育公平的重要举措。
7.校外培训机构是社会主义教育的有益补充，全面加强dang对校外教育培训行业的领导，推进dang组织‘全覆盖’，确保校外培训机构全面贯彻dang的教育方针，坚持社会主义办学方向，落实立德树人根本任务，促进中小学生德智体美劳全面发展。
8.必须加快引导校外培训教育机构转型。首先，预留学科类培训机构的转型空间与转型时间，其次，探索创新服务内容与形式，第三，引导校外培训教育机构重新寻找商业模式。
长期以来，教培机构的商业模式就是建立贩卖焦虑，加重中小学生负担基础之上的。超纲超前教学，不仅严重冲击学校的教学活动，冲击素质教育，更长远地看，对中小学生的创造力、创新能力培养也是弊大于利。
五、家长
1.很多家长把教育看作改变命运的机会，或者是释放自身焦虑的一种通道。在社会上出色的家长，希望孩子更出色，不太如意的的家长，希望通过孩子改变命运，替自己实现阶层的突破。
2.家长是孩子最好的老师。家长未必能对孩子进行高水平的学科辅导,却可以给孩子好的家教、家风,培养良好的学习习惯。
3.不少家长缘于对子女未来教育前景的不确定性，患上了严重的"教育焦虑症"。
</t>
  </si>
  <si>
    <t>2022-02-15 15:08:05</t>
  </si>
  <si>
    <t>省心无忧文库</t>
  </si>
  <si>
    <t>20220215A00JHKN</t>
  </si>
  <si>
    <t xml:space="preserve">
日前，成都市教育局印发了《关于做好2022年义务教育招生入学工作的通知》，今年的义务教育招生入学政策有哪些变化？具体的日程安排又是怎样的？一、就近入学
一是组建义务教育名校集团78个，发挥名校优势和品牌效应，扩大优质教育资源规模，覆盖学生近30万名；
二是促进区域教育融合发展，按照"2+2+1"的方式，共建6个区域教育联盟，432所义务教育段学校结对发展；
三是推动14个区（市）县与驻蓉高校深度共建26所高校附属学校，构建"环高校基础教育发展生态圈"。
四是通过名校引领、开放办学、倾斜扶持，提升68所公办初中办学水平，培育义务教育"新优质学校"367所；
五是推动教师跨校交流，促进师资均衡，全市义务教育学校教师区域内交流达15%，其中骨干教师占46%；
六是建立义务教育阶段就近入学报到率和幼升小、小升初就读民办学校情况两个台账，推动落实"精准扶薄"。
目前，全市义务教育优质学校已达61２所，就近入学成为新常态。
温馨提示：初中未按政策规定入学的，将不能享受省级示范高中指标到校生政策。二、公平入学
一是招生计划公开。坚持公民同招，全市公办、民办义务教育学校招生入学及录取工作均纳入全省、全市义务教育招生入学平台统一管理。市教育局统一公布全市民办学校招生计划、录取人数和补录计划数。
二是招生过程公开。招生报名人数超过核定招生计划数的民办学校，实行电脑随机录取；未超过核定招生计划数的，直接录取全部报名学生。市、区（市）县教育行政部门将邀请人大代表、政协委员、纪检监察、家长代表、媒体代表等参与电脑随机录取过程监督。
三是招生结果公开。公布民办学校电脑随机录取结果以及补录计划，教育行政部门组织开展民办学校补录并公布补录结果。三、属地招生，常住人口覆盖
一是坚持面向属地招生。按照《民办教育促进法》规定，民办学校在学校审批机关管辖区域内招生，优先满足学校所在区（市）县学生入学需求。经区（市）县教育行政部门和市教育局同意后，民办学校可招收本市户籍、本市学籍、来蓉就业居住人员随迁子女及其他符合政策的适龄儿童。
二是不得跨市州招生。坚持公民同权，明确民办学校招生范围，不得在成都市外招生。违规跨市州招生的将不予注册学籍，同时追究相关学校违规招生的责任。
三是常住人口全覆盖。除依法保障成都市户籍适龄儿童少年、随迁子女入学外，本市集体户子女、持旅行证入境适龄少年儿童、在蓉港澳台、外籍及其他符合政策规定的少年儿童，均可按相关规定申请在蓉接受义务教育，招生入学政策实现本市常住人口全覆盖。四、招生入学一网通办
一是双胞胎（多胞胎）子女可"绑定"摇号。双胞胎（多胞胎）子女参加电脑随机录取时，家长可通过"成都市义务教育招生入学服务平台"自愿提出申请"双胞胎（多胞胎）绑定"电脑随机录取。
二是弟弟妹妹与哥哥姐姐可同校就读。是因电脑随机录取导致多子女不能同时就读同一学校（校区）的，家长可通过"成都市义务教育招生入学服务平台"申请其他子女与在读子女就读同一学校，区（市）县教育行政部门参照家长意愿统筹安排入学。
温馨提示：如果哥哥姐姐属于非政策录取学生，弟弟妹妹不能享受此优惠政策。
三是随迁子女就学可居家线上办理。来蓉就业居住人员和本市跨行政区域就业人员申请随迁子女就学，通过登录"成都市义务教育招生入学服务平台"后进入"成都市随迁子女就学服务管理平台"进行申请办理，足不出户，不用排队、不需预约，2022年4月20-5月20日期间，您均可提出申请。为了不影响您的子女就学，请您一定按时提交申请。
温馨提示：如果不会操作线上办理的，也可到居住证（地）进行线下办理。五、严禁"小考"招生
一是让"小考"等违规测评的组织者无处藏身。结合寒假、招生季等时间节点，市"双减"办日前已印发通知，教育行政部门会同市场监管、住建、文旅和街道等发出工作提示，辖区内酒店、农家乐和写字楼等经营场所不得向社会机构或个人租赁（借用）场地用于组织中小学生"小考"等测评活动。同时，学校要通过主题班会、家长会、寒假通知等渠道，加强对学生及家长的引导，自觉抵制"小考"，防止被不良社会组织或个人"忽悠"而上当受骗。
二是依法从严查处"小考"组织者。市、区（市）县两级组织持续开展专项治理行动，将教育执法纳入区（市）县综合执法。对打着选择"名校"等幌子，通过广告宣传单或者以微信、QQ等在线方式建立各类考试群，传播不实信息、违规组织考试等行为的，相关部门将从重从快查处违规组织者，并按"双减"政策及疫情防控等工作要求追究场地出租（借）方的责任。
三是加强计划管理。在招生入学系统和学籍系统中设置各学校各学段招生计划数，落实招生计划刚性执行。严格学籍注册，逐校审核，确保学校招生计划、招生结果和学籍注册协同统一。
四是严格学籍管理。学校不得接收未按规定办理转学手续的学生入学，不得以增班转学选拔学生，新建学校转学招生由审批地严格管理。小学高段无正当理由原则上不得转学。市、区（市）县教育行政部门通过学籍系统建立动态监测机制，重点监管小学高段的批量转学。
严正提示：对违规招生或违规接收转学生的学校及相关负责人，将严肃追责问责，并缩减违规学校次年的招生计划，直至取消其招生资格。
</t>
  </si>
  <si>
    <t>2022-02-15 15:08:31</t>
  </si>
  <si>
    <t>2022年,成都市义务教育招生入学有哪些新变化?</t>
  </si>
  <si>
    <t>20220215A00JQS2</t>
  </si>
  <si>
    <t xml:space="preserve">
我是一名21级上岸的研究生，接下来由我给大家分享一下我的上岸经验，我会从以下四个方面进行分享：关于院校的选择和定专业、初试经验、复试经验以及给学弟学妹们的建议和鼓励。
首先关于择校和定专业方面，因为我本科的专业就是计算机科学与技术，计算机的就业前景以及当下的发展情况都是很好的，而我自己也对计算机感兴趣，所以在考研的时候，没有换专业，依然学的是计算机。选择目标院校的时候我的思路是：报考地区的难度，目标院校的难度，所选专业在目标院校是否是强势专业。这几个方面可以根据自己的学习情况来选择，例如，报考地区火热（如北京）+目标院校是清华大学+计算机专业（专业竞争大），一般的同学这样选择如果还是跨考的话，考研难度可想而知。拿我自己来举例，本科是一所双非院校，没有保研，在本科期间学习成绩中上等，在选择目标院校的时候，我的思路是：先筛选出来一部分计算机学科等级在B-到C的211和985，其次排除一线城市，因为对于我来说会增加我的考研难度，然后再到目标院校的官网上查看历年来考的专业课目录以及拟录取人数，尽量避开自己的弱项，如计算机专业尽量避开408，我当时的弱项是计算机组成原理，尽量选择录取人数多的院校，增加自己上岸的几率，这时筛选出来的学校已经基本很符合自己的情况了，不过，最后我还是选了离我家比较近的学校（这个条件根据自己的情况考虑是否作为择校的标准）。根据这个思路我成功上岸，我的目标院校是内蒙古大学，考的专硕电子信息，是第一志愿上岸，没有参加调剂。内蒙古大学电子信息最近几年都在扩招，2020年拟招收人数在120左右，最后录取人数有160左右，复试线就是国家线，报考人数大学在1000左右；2021年拟招收175，最后录取199人，复试线比国家线高了10分，报考人数超1000，考的专业课基本稳定，没有很大的变化，关于导师信息在官网上都有详细的介绍，综合来说，报考难度相对不大。
其次关于初试方面，我按照学科来分享一下。政治方面，政治起步可以稍微晚一点，但是也得控制时间，可以在7月或者8月开始，最晚是10月开始。基础阶段（8月--10月）：我的考研书选择的是《肖秀荣考研政治知识点精讲精炼》 肖秀荣/国家开放大学出版社/2021版，这本书用来复习基础知识，《肖秀荣考研政治1000题》肖秀荣/国家开放大学出版社/2021版，这本书用来在基础阶段刷题，建议多刷几遍，多多益善，因为我当时是7月中旬就开始了考研政治的复习，所以时间比较充裕，刷了4遍题；强化阶段（11月）我的复习资料主要是《肖秀荣考研政治冲刺8套卷》肖秀荣/国家开放大学出版社/2021版，巩固基础阶段刷题的结果，学习一下后面分析题的写法；冲刺阶段（12月）我的复习资料是《肖秀荣考研政治终极预测4套卷》肖秀荣/国家开放大学出版社/2021版，这本书里面的全部内容都要掌握。英语方面，复习资料主要是《历年考研英语（二）真题解析及复习思路》张剑/世界图书出版公司。基础阶段（1月--7月），每天背单词，做2000年--2012年的真题，每天精读一篇阅读理解，并练习里面的长难句，翻译长难句；强化阶段（8月--10月），做2012年--2016年的真题，每天精读一篇阅读理解，隔段时间复习单词（根据自己情况），开始背历年的大小作文，一个星期背4-5篇作文，及时巩固；冲刺阶段（11月--12月），做2017年--2020年的真题（留下几年的真题，后面用），开始练习写作文，背诵几篇预测作文，到最后总结出来自己独一无二的模板。到12月中旬的时候，自己模拟考试，做之前预留好的真题。数学方面，基础阶段（1月--8月）主要的复习资料是《考研数学接力题典1800》汤家凤/中国原子能出版社/2021版，跟着汤老师，循序渐近，夯实基础，解决资料书中的基础部分习题；强化阶段（9月--10月），看强化课程，解决资料书中的强化部分习题；冲刺阶段（11月--12月），主要的复习资料是《历年真题全解析》汤家凤/中国原子能出版社/2021版，对于真题部分，一定要多刷几遍，多看一些预测卷《李林考研数学系列考前冲刺6套卷》李林/国家开放大学/2021版，《李林考研数学系列考前预测4套卷》李林/国家开放大学/2021版。专业课方面，基础阶段（9月--11月），和新祥旭学长学姐要历年的真题，多刷几遍真题，计算机专业课资料主要是《2021年数据结构考研复习指导》王道/电子工业，强化冲刺阶段（12月）复习巩固基础知识，熟悉历年真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我记得当初在备考的时候，数学是最让人头疼科目，因为东西多，很难，经常会遇到不会的题目，有的题目学到后期，自己就会解决了，有的还是需要请教别的同学，一起讨论，在学习中遇到的问题，不要积累，还是要尽快解决。越到考研后期越会觉得艰难，一方面是因为天气冷，起床逐渐变得困难；另一方面是学习时间战线越来越长，会出现很疲乏的情况，学习劲头没有之前大，学习状态没有之前好，学习效率也没有之前高了，随着这些情况的出现，自己心里还会难过，会自责，后来发现自己状态不好的时候，就会即使调整，和室友约着出去看个电影，大吃一顿，买买东西，休息调整的时间最好是半天，这样效率更好。
然后关于复试方面，我报考的学校复试分数线是比国家线高了10分，大约有240人进了复试，最后有199人被录取。关于复试的准备，我先提前和学长学姐要了往年考试的题型，事先准备了汉语和英语的自我介绍，每天抽两个小时练习写程序，看之前初试的专业课。因为我们复试的内容和初试差不多，难度没有初试的大，命题方向和往年一样，基本稳定，没有太大的变化。因为疫情的原因，我们复试采用的是线上的方式，先进学校组织的群，在复试前一个星期，学校会下发一些资料，有诚信承诺考试书、网络状况、身体情况告知书、以及一些个人基本资料，考试前一天学校老师会组织测试设备和网络，考试当天进行分组建群，考试时间大约10分钟，英语问题问了两个，专业课问题问了三个，结束的时候，老师会告知。复试的大致流程就这样，虽然初试更重要，但是复试的重要性也不能忽视，只有上岸了才能松懈下来。
最后对于考研我想给学弟学妹们一些建议，首先对于自己目标院校的选择不能急躁，多了解一些信息，考研其实也是一场信息战，收集重要真实的信息很重要，最好是有直系学长学姐，比较靠谱，后续还可以和他们买专业课资料，降低被骗钱的几率，防止影响我们的心态；其次考研的选择大于努力，一定要基于自己情况选择，不要和身边人攀比目标院校的高低，毕竟上岸了才能算成功；复习过程要有一个大体的计划，有自己的复习节奏，学习节奏不能被别人带着走；调整好自己的心态，时刻相信自己可以上岸，不轻易放弃，按部就班的学习，好好吃饭，多给自己买点好吃的阶段性奖励自己，学习还是很费神的，吃好很重要，心情烦躁的时候就去跑步运动，发泄出来，但是注意适量，不要造成身体过于疲惫，影响后面的学习。最后，预祝各位学弟学妹们一战成硕！（本文出现的书籍请购买当年的最新版）
</t>
  </si>
  <si>
    <t>2022-02-15 15:10:18</t>
  </si>
  <si>
    <t>2021内蒙古大学电子信息计算机技术考研经验分享</t>
  </si>
  <si>
    <t>20220215A00CPKK</t>
  </si>
  <si>
    <t xml:space="preserve">
研联学社公众号：考研干货铺 微信：akyan66 提供考研资料、直系学长学姐一对一专业课辅导2023年安徽大学199管理类联考综合能力考研精品资料
说明：本套资料由高分研究生潜心整理编写，高清PDF电子版支持打印，考研首选资料。
一、2023年安徽大学199管理类联考综合能力考研资料
第一部分、考研历年真题汇编
1-1、统考199管理类联考综合能力2009-2021年考研真题及答案
说明：考研首选资料，分析真题可以把握出题脉络，了解考题难度、风格等，为考研复习指明方向。
第二部分、考试大纲
2-1、2022年统考199管理类联考综合能力考研考试大纲
第三部分、考研复习笔记
3-1、2022年统考199管理类联考综合能力[逻辑]考研复习笔记
3-2、2022年统考199管理类联考综合能力[数学]考研复习笔记
3-2、2022年统考199管理类联考综合能力[写作]考研复习笔记
说明：本书重点复习笔记，条理清晰，重难点突出，提高复习效率，基础强化阶段首选资料。
第四部分、考研核心题库及详细解答
4-1、2023年统考199管理类联考综合能力[逻辑]考研核心题库及详细解答
4-2、2023年统考199管理类联考综合能力[数学]考研核心题库及详细解答
4-3、2023年统考199管理类联考综合能力[写作]考研核心题库及详细解答
说明：专业课强化辅导班使用。最新最全考研复习题库，均含有详细答案解析，考研首选。
第五部分、模拟试题及详细答案解析
5-1、2023年统考199管理类联考综合能力三套模拟试题及详细答案解析
说明：精心整理编写，共三套模拟试题，均有详细答案解析，检验复习效果，冲刺首选。
二、资料全国统一零售价
本套考研资料包含以上五部分（不含教材），全国统一零售价：[￥360.00]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三、考研推荐参考书目（资料不包括教材）
《管理类联考考试大纲解析》管理类联考大纲配套教材专家委员会编，高等教育出版社
四、适用院系/专业
工商管理
</t>
  </si>
  <si>
    <t>2022-02-15 15:11:03</t>
  </si>
  <si>
    <t>安徽大学199管理类联考综合能力考研精品资料</t>
  </si>
  <si>
    <t>研联学社考研</t>
  </si>
  <si>
    <t>20220215A00DIGZ</t>
  </si>
  <si>
    <t xml:space="preserve">研联学社公众号：考研干货铺 微信：akyan66 提供考研资料、直系学长学姐一对一专业课辅导2023年安徽大学211翻译硕士英语考研精品资料
说明：本套资料由高分研究生潜心整理编写，高清PDF电子版支持打印，考研首选资料。
一、安徽大学211翻译硕士英语考研真题汇编
1．安徽大学211翻译硕士英语[专业硕士]（回忆版）2013、2019年考研真题，暂无答案。
说明：分析历年考研真题可以把握出题脉络，了解考题难度、风格，侧重点等，为考研复习指明方向。
二、2023年安徽大学211翻译硕士英语考研资料
3．翻译硕士英语考研复习相关资料
翻译硕士英语考研[考试指导+考研复习题库]
2-1、2023年211翻译硕士英语[专业硕士]考试指导
2-2、2023年211翻译硕士英语[词汇语法部分]考研复习题库
2-3、2023年211翻译硕士英语[写作部分]考研复习题库
2-4、2023年211翻译硕士英语[阅读理解部分]考研复习题库
2-5、2023年211翻译硕士英语[写作部分]高分经典范文100篇
2-6、2023年211翻译硕士英语[阅读理解部分]高分经典100篇
说明：专业课强化辅导班使用。最新最全考研复习题库，均含有详细答案解析，考研首选。
翻译硕士英语考研[模拟试题+详细答案解析]
3-1、2023年211翻译硕士英语三套模拟试题及详细答案解析
说明：精心整理编写，共三套模拟试题，均有详细答案解析，检验复习效果，冲刺首选。
三、资料全国统一零售价
本套考研资料包含以上部分（不含教材），全国统一零售价：[￥280.00]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3．安徽大学211翻译硕士英语考研初试参考书
张汉熙《高级英语》
五、本套考研资料学科专业、研究方向
055101英语笔译
</t>
  </si>
  <si>
    <t>2022-02-15 15:11:33</t>
  </si>
  <si>
    <t>安徽大学211翻译硕士英语考研精品资料</t>
  </si>
  <si>
    <t>20220215A00JK74</t>
  </si>
  <si>
    <t xml:space="preserve">
时光匆匆，来不及细算，有你的童年时光走了，有你的青春时光也不知不觉走了，那些温暖的岁月就这样成为我教育路上前行的动力。
一、奶奶对我从教的影响
多次想用笔写下关于奶奶的一些事，每次提笔，思绪飘荡，情绪涌动，往事一幕幕话还没写几句，泪水早已打湿稿子，我的奶奶抚养我时我才八个月大，我一天天长大，她一天天变老，相伴直至25岁，她86岁，从此我成了她的牵挂，她成了我的念想。
奶奶是一位极其平凡和普通的农村妇女，奶奶不识字，却敬畏文化和有关文化的一切。从记事起，每逢有字的纸，奶奶就不许我用脚踩，更不许垫在身下坐。每当我写作业的时候，奶奶就坐在我身旁，看书上的图画，一边感慨当初受父母观念的影响没有去学堂读书，一边教导我："要学很多知识，以后当个老师去教很多人。"
二、以爱为底色，做有温度的教育
大学我读了语文教育，追梦来到海南，带六年级毕业班，责任大，担子重，我谨记奶奶的教导，我想让学生因为有我这个老师而感到幸福。把他们当成自己的弟弟妹妹一样看待，让他们穿干净的衣服，吃上可口营养的餐食，我一个不爱运动的人，一有闲暇时间就陪他们玩乒乓球、篮球，自己从二千多工资里拿出一部分，走路到几公里外的超市买零食回来给学生，坐在教室里陪他们看我已经看了多遍的电影。每月学校考核的奖金都留给孩子们，因为是他们表现好才得到的，关于他们的成长记录占满了我手机内存，手机屏上是他们的笑脸，我不喜欢放假，看着我心爱的学生回家，内心十分不舍，留下空荡荡的教室，我的心有些落寞，就像自己的家人一样别离，从不认为他们是我荣耀的必需，而是满腔的爱意，由内而外渴望他们在我的带领下，快乐学习，快乐成长。
那时我班有一个特殊的孩子，铭辉，他的成绩在班上不好，性格内向、自卑，很少与人交流，就像一只离群的孤雁。课堂上回答问题，他颤颤巍巍地站起来，一个字都不说，头快埋在了地上，周围同学讥笑他，我连忙制止。课后，我找他谈话，她依然不敢用眼睛看老师，说的寥寥几字话语，几乎听不到他的声音，眼中还含着泪花，我深刻地认识到，铭辉已经背上了沉重的心灵包袱。他失去了自信，他的自卑让他抬不起头，看着他孤独安静的模样，心里很不是滋味。帮助铭辉迫在眉睫，
之后的日子，我总是让他当老师的小帮手，自习课上当纪律委员，完成的作业从书写上表扬，课堂上从简单认字让他起来读，到读课文中的短句，在这个过程当中我没有吼过他，批评过他，总是用柔和的语气鼓励他，期待他下次更好的表现。也许是我的鼓励，也许是同学们不再讥笑，他现在变得爱笑了，主动与老师聊天，课下也能看到他嘻嘻闹闹欢乐的样子，成绩从刚开始的10多分考到现在及格，教师节那天，我走在校园的路上，铭辉叫住了我，他从背后拿出一支小小的花，花中藏有一颗棒棒糖。我的心也犹如这颗糖一样甜。
三、不负嘱托，平凡中的坚守
工作不久后家里打来电话说，奶奶摔跤了，86岁的老人可能再也站不起来了，一个爱干净要强的、怕麻烦子女的老人面对这样的困境内心难受极了，我与奶奶约定好，放暑假就回去陪伴她，老人满口答应，从话语中能听得出她的喜悦。期间，我堂妹告诉我她回家时，奶奶以为是我回去了，满口呼唤我的名字，欣喜地拉着我堂妹的手跟她讲我小时候的故事，大约持续了一个多小时，她慢慢地才缓过神来，说着"哎，我以为是娇娇回去了，因为以前她也喜欢穿白衣服黑裤子。"堂妹说："奶奶到底是太想你了，把我认成了你"。听到了这一切，我的内心像千万根针扎一样痛，泪水模糊了眼睛。到了暑假时间，学校安排六年级补课，又找不到六年级可以留下来补课的老师，我在电话里跟奶奶说起了这里的情况，奶奶却毅然决然地说："你要留下来补课，把学生教好，拿出好成绩，奶奶就是腿脚不方便，身体上没事，我等你回来过年。"我倔强地要回去，她竟有些生气我不听话，坚决让我在学校里参加补课，就这样带着奶奶的嘱托，对学生的热爱，我每天起床铃声还没响就到宿舍等学生，帮忙整理内务，带他们回到教室上课，没课也在教室里时刻关注学生的学习，为了辅差，中午不睡觉、下午不休息就守在教室里给学生过关，晚上学生回宿舍睡觉了，我在教室里打扫卫生，准备明天的主板，直到保安大叔催促我才下楼，对我来说没有放假的概念，假期我都住在学校宿舍，备课改卷，准备后面的工作，我朋友说："好忙啊，你连走路都是跑的，两个班级的课加班主任，又是学校的事，不累吗？"我内心就只有一个信念"班级成绩拿全县第一。"校长总在会上表扬我工作刻苦认真，对工作有激情，因此我也被提拔为教务副主任，辛勤的付出必将有丰厚的回报。六年级（1）班班级排名全县第一，我欣喜万分，当我取得骄人的成绩时，奶奶身体却每况愈下，待我寒假匆忙赶回家中，看到奶奶躺在床上，她的脸庞瘦削了，唇上没有血色，闭着眼睛，我趴在她耳边呼唤着她，七八声过去了，奶奶才微微睁开双眼，发出微弱的声音说："你回来了"，就又闭上双眼睡了，我双手紧紧握住她那双干瘦的手，深深地自责让泪水止不住的流，我心里想着"以前奶奶生病都挺过来了，这一次也可以的"。第二天一早，带我长大的奶奶就走了，家里人都说"奶奶是在等自己的孙女。"
四、不负恩情，带着爱前行
奶奶在我最需要照顾的时候给我关爱与呵护，我在她最需要照顾未给到陪伴与照顾，这成了我一生的遗憾，后来我越来越瘦了，那奶奶做的粉蒸肉和醪糟的味道再也没有了。如果当初我坚定地回到她身边，像她照顾小时候的我一样来照顾她，她就不会数着日子等我，备受思念的煎熬，她也会多些快乐和时光，我知道奶奶希望我成为一个优秀的老师，希望自己一手带大的孙女是让人骄傲的，我带着寄托和念想走进每一个学生的成长，加倍努力工作，成了优秀班主任，所带的班级成了优秀班级，每一学期语文科目都拿全县第一，在教育这条路上奋进，把内心的遗憾化成不竭的动力，像火一样炽热，像蜡烛一样默默闪光，用汗水浇灌，用成绩证明，来填补我内心的遗憾与愧疚。
往后的日子里，我生命中每一个学生，我都学会了倾注加倍的爱去善待，把念想带到学生的身上，他们的每一次成长，就是对我心灵的慰借。唯有工作优秀、埋头苦干、事事争先、成绩拿第一才不负恩情，无愧于我的教育事业。
</t>
  </si>
  <si>
    <t>2022-02-15 15:11:51</t>
  </si>
  <si>
    <t>修身立德 带着爱前行</t>
  </si>
  <si>
    <t>20220215A00DISY</t>
  </si>
  <si>
    <t xml:space="preserve">
一、山东成人教育学士学位英语内部资料
2022年上半年的考试马上开始了，很多同学都在积极备考学位英语，背单词、刷题库，但是临近考试，什么样的学习资料才更适合备考呢？今天，小编带大家了解下~
领创学校出版的《学士学位考试内部资料》，内含800个高频词汇和高频短语，符合山东省学士学位英语考试的题型和重点，能够更快的掌握考试知识，最适合短时间内备考，抓重点。
二、山东成人教育学士学位英语课程设置
在资料的基础上，还可以跟着专业的课程学习，夯实基础，辅导班采取在线直播和线下面授学习模式。可以让考生在较短的时间内掌握多种考试技巧，把握学士学位英语考试的规律和模式，以较快的时间获得学位英语水平显着的进步，把握住可以拿到的分数。
同时，权威的培训专家，专业的教学辅导，随时随地在线学习，老师全程跟踪答题，科学的教学测评，制定适合的学习备考计划，让你过关轻松有保障！
山东省学士学位英语内部教材资料持续发放中！想要获取更多学位英语备考资源关注小编哦
</t>
  </si>
  <si>
    <t>2022-02-15 15:11:55</t>
  </si>
  <si>
    <t>山东成人教育学士学位英语培训资料</t>
  </si>
  <si>
    <t>成人高考</t>
  </si>
  <si>
    <t>20220215A00CZA0</t>
  </si>
  <si>
    <t xml:space="preserve">研联学社公众号：考研干货铺 微信：akyan66 提供考研资料、直系学长学姐一对一专业课辅导2023年安徽大学242俄语考研精品资料
说明：本套考研资料由本机构多位高分研究生潜心整理编写，2023年考研初试首选资料。
一、安徽大学242俄语考研真题汇编
1．安徽大学242俄语2008-2010年考研真题，暂无答案。
说明：分析历年考研真题可以把握出题脉络，了解考题难度、风格，侧重点等，为考研复习指明方向。
二、2023年安徽大学242二外俄语考研资料
2．二外俄语考研复习相关资料[应试指导+考研核心题库]
2-1、2023年研究生考试二外俄语考研复习应试指导及试题分析
说明：精心整理编写，重点讲解二外法语考研复习应试技巧及试题分析，考研首选。
2-2、2023年研究生考试二外俄语考研核心题库
说明：专业课强化辅导班使用。最新最全考研复习题库，均含有详细答案解析，考研首选。
三、资料全国统一零售价
本套考研资料包含以上部分（不含教材），全国统一零售价：[￥190.00]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3．安徽大学242俄语考研初试参考书
未指定参考书
五、本套资料学科专业、研究方向
050201英语语言文学
</t>
  </si>
  <si>
    <t>2022-02-15 15:12:09</t>
  </si>
  <si>
    <t>2023年安徽大学242俄语考研精品资料</t>
  </si>
  <si>
    <t>研联学社</t>
  </si>
  <si>
    <t>20220215A00E5XH</t>
  </si>
  <si>
    <t xml:space="preserve">
点击下方卡片关注我们，加★星标★
在刚刚结束的北京冬奥会单板滑雪男子大跳台决赛中，一位不满18岁的"土生土长"的中国男孩，凭借着第一轮和第二轮中内转外转1800度的高难度动作，战胜各路高手，提前锁定金牌，创造历史。
就在一周前的2月7日，他获得了北京冬奥会单板滑雪男子坡面障碍技巧比赛银牌，国家体育总局发来贺信祝贺。
4岁第一次去雪场滑雪；
8岁时因出色的滑雪技巧，被知名导演徐克相中，出演《智取威虎山》，后续又参演了《摇滚小子》、《生逢灿烂的日子》、《狼殿下》等多部影视作品；
之后，尽管已在一些滑雪比赛中取得了不俗的成绩，但依然对体育只是感兴趣，并没想作为职业，彼时的梦想是成为一名演员，觉得通过表演，展现人间的喜怒哀乐、善恶美丑，对社会进步有着重要意义；
14岁时，随着北京冬奥会的临近，他改变志向，决定成为一名职业滑雪运动员。同年入选国家集训队，并获得全国单板滑雪大跳台和坡面障碍技巧锦标赛两项冠军；
16岁，训练中完成三周空翻转体1620度动作，成为国内第一人；
17岁，成功完成内转1980抓板超高难度动作，成为世界第一人并获得吉尼斯记录认证；夺得单板滑雪大跳台世界杯美国斯廷博特站冠军；
第一次参加奥运会，就获得一金一银，令人惊艳的程度丝毫不输谷爱凌！
你没看错，这是一个生长在中国的少年的开挂人生，他叫苏翊鸣！
当大部分的国内家长，还在为自己孩子的学习焦虑不堪的时候，这个也一样在体制内上学的年轻人，却像是自带引擎，已经为自己做出了多次人生的抉择，且每次都很坚决，越战越勇。
与谷爱凌相比，他没有出众的家庭背景，没有国外的宽松自由的成长环境，但他却和谷爱凌一样，因为自己的兴趣和热爱，为了自己设定的目标，全力不懈前进！
所以，你可以看到他的成长之路，与传统体制内的运动员截然不同，起步晚，但却在短短的四年内，达到了一般运动员无法企及的高度。
有目标感，知道自己想要什么，才是最佳的成长动力！
1
目标感下的自信与大胆
本届冬奥会，是苏翊鸣第一次站上冬奥会的赛场。
短短四年的职业道路，苏翊鸣尽管成为了中国单板滑雪大跳台和坡面障碍技巧比赛的王者，但在世界的舞台上，除了一个世界杯分站赛冠军，和只在训练中完成的超高难度动作，他并没有站上领奖台的十足底气。
但在北京冬奥会的赛场，你丝毫看不到这个年轻人的一丝胆怯，因为他将自己的人生转向为职业滑雪运动员，很大程度上，就是因为要在北京冬奥会上为国出征，这是他的使命！
比赛现场的解说员说，如果将时间倒回到一年之前，谁都不会预测到，苏翊鸣是将会站上领奖台的热门人选。
在比赛中，为了赢得高分，苏翊鸣顶住压力，放手一搏，几乎在零失误的情况下，流畅地完成了多个全场技术分数最高的高难度动作，其中反脚内转1620的动作，更是在比赛的几天前才练会的。
都说，怎样才能培养孩子的自信，那么，我们得想一想：
你有没有尊重孩子自己的目标，或者努力帮助他树立起自己的目标；
你有没有给孩子放手一搏的机会，还是为了保住所谓的领先位置，或者你自己的执念，努力让孩子循规蹈矩，不越边界。
2
目标感下的抗挫折能力
看着苏翊鸣的开挂人生，也许，你会觉得这也太顺利了，绝对是天赋！
没错，天赋是重要的，但苏翊鸣跟许多普通人一样，也在前进的道路上，遭遇过众多挫折。
作为一名运动员，首当其冲的就是受伤。
七岁时，苏翊鸣就曾在滑雪场因别人的冲撞，受过一次严重的腿伤，造成大腿骨折。妈妈心疼，但明白绝不能让孩子养成轻易就放弃的习惯。
于是，孩子刚做完手术，妈妈的第一句话是："宝宝，我们不能因为这个挫折就放弃滑雪。"
刚进入国家队不久，苏翊鸣的右腿骨就意外受伤，这对他造成了前所未有的打击。半年时间里，他不仅要靠轮椅代步，并且不能再练习滑雪，苏翊鸣陷入到漫长的沮丧之中。
父母为了让苏翊鸣尽快走出低迷，邀请他曾经的同学来家里做客，还让他教同学怎么滑雪才能滑得更好。
在父母和同学的帮助下，苏翊鸣又自信满满地回到了滑雪场上，向更高更难的动作发起挑战。
之后，苏翊鸣又遭遇了一次又一次的受伤，但他不再害怕。
他说："我会非常认真的去思考我为什么受伤，什么样的动作会导致我受伤，我有充分的思考，所以我不会有恐惧。"
在刚转为职业滑雪选手的时候，在一系列的比赛中，苏翊鸣的成绩都没能达到自己的预期，但日本教练佐藤在身边只淡淡的说了一句："不管怎样，通过比赛，让他成长了！"
相信这淡淡的一句话，也是苏翊鸣面对比赛失利时，继续前行的动力！
都说现在的孩子物质条件太好，吃不起苦，扛不了困难，苏翊鸣的家庭条件看起来也不差，但他为什么就能忍受严重的受伤，一次次的失利，且将这些挫折化为成长的宝贵经验？
在批评现在的孩子娇气、脆弱的时候，我们得想一想：
你有没有给自己的孩子遭受挫折的机会，是不是在用尽全力为孩子创造最好的条件，以免他受挫；
你有没有培养自己孩子真正面对挫折的能力，是不是孩子一出现困难，就伸手去干预、包办，或者阻止孩子的梦想；
你有没有给孩子自我成长的机会。
3
目标感下的独立
决定加入职业滑雪选手行列的苏翊鸣，只不过是一个十多岁的孩子。
这个年龄段的孩子，大多数仍然生活在父母庇护下，起床靠掀被子，吃饭做作业靠催，书包靠家长整理，学习补习靠家长安排。
但纪录片镜头下的苏翊鸣，已离开父母，独自一人背起行囊，转战日本、新西兰、奥地利等地，跟随教练和队友训练。
与日本教练的语言并不相通，但我们看到他努力在说英语单词，并在本子上努力写下一个个日文字，抓住一切机会跟教练沟通每个动作，怎样才能做得更加完美。
比赛前一天晚上，他独自一人拿着自己的滑雪板，来到滑板技师的房间，主动要求师傅帮他的滑板重新打蜡，以便明天取得好成绩。
当师傅问他明天的比赛天气时，他对答如流。
父母不用安排他的语言补习，不用操心他的生活训练细节，一切都来自于目标感下的自我磨练，自我进取。
4
虽然苏翊鸣可能仅仅是个案，不具有代表性。
但至少有一点，改变我们自己的思路，提升我们自己的认知，我们也可以培养出"土生土长"的谷爱凌。
不必一定都要文武双全，样样出彩；不必一定都要高颜值；不必一定都要海淀黄庄加SAT，高分进斯坦福，但一定要有自我。
因为自己的爱好，树立自己的目标，并为之不懈追求，不断超越，成就自我，为社会创造价值。
这才是我们应该培养的新一代的孩子，也是每一位父母应该追求的最顶级的目标。
一个【转发】，为苏翊鸣喝彩
点亮【赞】+【在看】，为新一代少年偶像的诞生而欢呼
END
作者|喵喵妈，一个传统的学霸，十多年的职业生涯，前一半奋战在投资银行，后一半奋斗在教育行业；走过四大洲，看过很多创始人高管的喜怒哀乐，并经历着自己人生的酸甜苦辣，有苦恼和不安，但依然对幸福充满期盼；家有10后的新新人类，在每天的斗智斗勇中共同快乐成长。
参考资料|
1. 纪录片《冰雪之巅》
2. 《冬奥会最值得期待的牛蛙，竟然不是谷爱凌？》，微信公众号（ID：Jing-kids)
图片| 网络(如有侵权，请联系删除）
如果您想跟我们一起分享，幸福也好，烦恼也罢，欢迎后台留言，或发送邮件，我们一起探讨，共同成长。邮箱：catmia2021@163.com
推荐阅读
中国女足16年后再夺亚洲杯冠军：人在低谷，唯有自渡虎年谈虎妈，家庭教育必须知道的10个真相读一本好书——《陪孩子终身成长》
妈妈，我真的想"变好"
谁来"抱抱"妈妈们？
"三无妈妈"的出路
回不去的80后的童年
一次【转发】，找到人群中，与你共鸣的TA；
点个【在看】，让我知道，你在默默支持我。
</t>
  </si>
  <si>
    <t>2022-02-15 15:12:10</t>
  </si>
  <si>
    <t>一金一银!苏翊鸣,"土生土长"的谷爱凌,我们也可以有</t>
  </si>
  <si>
    <t>猫咪Mia</t>
  </si>
  <si>
    <t>20220215A00FO0Y</t>
  </si>
  <si>
    <t xml:space="preserve">
1、同济大学交通运输工程学院
自身情况：
成绩:某理工类211专业前三
（1）选择同济保研原因及考虑到因素
选择保研同济的原因，自己面试了很多学校，其中也入营了武汉大学，上海交通大学等学校，最终还是选择同济，在我看来，同济集学校优势，专业优势，区域优势三者为一体，首先同济位于国内中上985行列，坐标上海，交通运输工程学科学科评估A-，是广大交通学子的最佳选择。
（2）同济保研报录情况介绍、保研难度分析。
同济保研的主要途径是通过夏令营来招生，在八月份的时候也会有预推免，但是预推免的人数极少，每个方向会有一两个这种，所以建议大家如果想要通过保研进入同济大学交通学院的话，一定要参加同济交通学院组织的夏令营，过了这个村就没这个店了。另外夏令营的一个优势就是，就算你不能获得保研资格，如果有进入同济交通学院的入营资格并拿到优秀营员，那考研的时候，可以免复试录取，是不是很心动呢，所以考研的同学也可以关注下。
同济今年夏令营交通运输工程共入营307人，其中优秀营员196人（含直博40人左右），优秀营员一般情况下即可录取，同济交通学院大致分为五个系，今年道路系入营77人，优营63人，轨道系入营51人，优营31人，信控入营57人，优营37人，交通系入营80人，优营44人，运输系入营42人，优营21人。从中可以看出同济交通学院这几个系中，道路与轨道系，信控系还是比较容易的，交通系和运输系的淘汰比例接近百分之50，竞争比较激烈。
往年同济交通学院的入营和优秀营员数量差不多，20年入营数量298人，优营181人；19年2入营数量313人，优营161人，每个系录取的比例也差不多。
从入营人员分析，985，211的比例居多，接近百分之75，一些特色的交通强校也有入营的，但是对成绩的要求挺高，同济交通学院基本上通过学校，成绩，竞赛专利论文等来筛入营资格。
2、经验分享
（2）专业课参考书目及竞赛科创分享
保研专业课参考书目建议参考考研的书目来复习，由于保研问的问题比较随机，老师基本上是根据你的简历和成绩单来提问的，在这里我建议自己简历上写的内容一定要掌握，尤其是自己简历上写的大学生创新训练项目啊，虽然你做的过程很水，但是一定要弄清楚你的项目的基本原理，项目的创新性，项目最后的成果，最重要的是你参与项目的过程中收获了什么，这是重点。竞赛也是一样，重点是自己在竞赛经历中收获了什么。
道路系推荐的参考书目：
《道路规划与几何设计》 作者：朱照宏 人民交通出版社
《道路工程材料》 作者：李立寒 人民交通出版社
《路基工程》 作者：凌建明 人民交通出版社
轨道系推荐的参考书目：
《轨道工程》 作者：练松良 人民交通出版社
《土力学》 作者：刘成宇 中国铁道出版社
信控系推荐的参考书目：
《交通管理与控制》 作者：吴兵，李晔 人民交通出版社
《交通信息技术》 作者：欧东秀 同济大学出版社
交通工程系推荐的参考书目：
《交通工程》 作者：吴娇蓉 人民交通出版社
《交通管理与控制》 作者：吴兵，李晔 人民交通出版社
《交通设计》 作者：杨晓光 人民交通出版社
运输系：
《交通运输组织基础》 作者：徐瑞华 清华大学出版社
《现代物流导论》 作者：孙有望 同济大学出版社
（3）在复习中遇到的一些困难
针对同济交通学院的夏令营，我是分为专业课知识，英语表达，科研竞赛阐述三方面来准备的，一般来说，同济交通学院面试每个人的时间在二十五分钟左右，其中包含一次中文介绍和七八个中文问题，还有一次英文自我介绍和三四个英文问题，自我介绍部分建议大家去网上找个模板，然后修改自己的模板，不断地反复练习，做到不卡壳就好了。中文问题包括专业课知识问题和科创竞赛问题，专业课知识建议参考上面的参考书目，另外针对专业课，建议大家对成绩单上的专业主干课程进行回顾总结，比如我在面试的过程中就被问道，你们这个xx课主要讲了一些什么知识点，这里大家最好把专业核心课地目录好好看看，记住一些关键词，最后自己能串起来就好了，据面试的同学，经常被问道：这门课给你印象最深的是什么知识点；关于科研竞赛问题吗，这里我建议大家把自己全过程参与的竞赛写进去，大致可以按照三部曲来，这个竞赛/大创是干嘛的，它的创新点在哪及最后取得了什么突破，我从中学到了什么东西。最后说下英语表达，这里建议大家去搜下常见的英语面试问题，包括你的家乡是哪及你的性格爱好等，同济英语面试中很少会问专业问题。大家如果在保研复习过程中有困难的话，也不妨报一个辅导班，比如新祥旭保研全流程一对一私人订制辅导课程，针对性强，上课时间可以灵活协商，课下还可以免费答疑解惑，对应试备考这块的帮助是非常明显的。
（4）小故事
保研面试过程中紧张是在所难免的，还记得夏令营那时候，我们一边复习期末考试，一边准备专业课，为了提高英语口语的表达能力，我们经常约同专业保研的同学相互用英语提问，你问我答这样坚持了半个月，相比之前，自己的口语及英语应答能力有了明显的提高。
3、筹备过程及面试流程
（1）如何筹备夏令营
保研的复试准备非常简单，同济交通学院的夏令营一般在每年的5，6月份，在三月份的时候，我们就可以进行保研材料的准备，包括成绩单，专业排名，个人简历，竞赛奖状扫描件，以及科创专利证明扫描件，这里建议大家可以用扫描全能王这个软件，非常好用，另外，还有一个最重要的是保研推荐表，我建议大家去找自己专业的大牛教授来写，记住一定要是手写签名，这些都写好后，就可以放在一个文件夹来投递报名了。最后要时刻关注自己的邮箱和同济交通学院官网信息，一般入营结果会通过官网和邮箱回复你，入营结果出来就可以安心等待面试了，主要准备的就是自己的核心专业课以及大创竞赛描述，英语表达能力了。
（2）同济交通学院复试流程：
总时间约25分钟左右，每个系分开面试，一般刚开始会有英文自我介绍一下，然后进入专业面试，老师会根据你报的方向和你的成绩单来进行提问，我被问到的问题就有，沥青路面是怎么进行结构层设计的，道路勘测课程设计你们做的主要内容是什么，与路基过程设计的差别是什么，在测量学中学过高程测量，高程测量的原理是怎么样的等等，所以建议大家还是要多总结自己的专业课知识，中间会有个中文自我介绍，完了以后会有三到四个英文问题，比如问到你为什么报同济大学交通学院，你参加了这么多比赛，印象最深的是哪一次等。
4、给学弟学妹的建议、鼓励。
大家前期的文本材料一定要仔细打磨，一定要显示自己的突出点，把自己的优势展现出来；成绩永远是最重要的，你就算科研竞赛做的再突出没有一个好的成绩连入营都进不去；面试中可能遇到的英文问题和专业科研比赛问题，提前准备一个文档，把一些问题和答案写下来背诵；面试过程中放低自己的心态，知之为知之，不知为不知，不要不懂装懂；保研一定有学上，不要放弃不要害怕失败，大家都能去自己理想的院校。
</t>
  </si>
  <si>
    <t>2022-02-15 15:14:33</t>
  </si>
  <si>
    <t>2022同济大学交通运输工程学院保研稀缺上岸经验分享</t>
  </si>
  <si>
    <t>20220215A00F720</t>
  </si>
  <si>
    <t xml:space="preserve">
近日，云南省卫生健康委员会牵头编制了《云南省"十四五"托育发展规划（征求意见稿）》（以下简称《征求意见稿》），并面向社会公开征求意见。
《征求意见稿》明确，到2025年，全省建有托位15万个以上，每千常住人口拥有3岁以下婴幼儿托位数3个以上，普惠托位不低于60%，3岁以下婴幼儿入托率不低于15%。幼有所育政策法规体系和标准规范体系基本健全，多元化、多样化、覆盖城乡的普惠托育服务体系初步建成，托育服务人才支持保障体系和监督管理执法体系基本建立，托育管理服务和托育服务双提升，托育服务信息化、智慧化、网络化水平显着提高，人民群众的托育服务需求得到进一步满足。
研究制定普惠托育服务收费标准
《征求意见稿》明确，云南将制定出台卫生健康部门对违反标准和规范的托育机构进行处罚的具体措施或实施办法，完善托育机构登记和备案办法细则，提高从业人员法治意识、守法意识与维权意识。
研究制定普惠托育服务收费标准，加大托育机构在用电、用水、用气、用热等方面的支持。探索符合相关安全条件下利用民用住宅、公租房发展普惠性托育服务的支持政策。
研究制定托育机构综合等级评价标准和托育机构保育服务质量评价标准，委托专业评估机构开展托育机构评估，并定期向社会公布。
推进新建小区建设托育服务设施
根据《征求意见稿》，云南将鼓励社会力量兴办托育机构，支持幼儿园、国有企业、机关事业单位提供普惠托育服务，加快形成以社区托育服务机构为主体，以示范托育机构为标杆，以托育指导中心为支撑，以幼儿园托班、工作场所托育设施和家庭托育点为补充的多层次、多样化、多模式、广覆盖的普惠托育服务供给网络。
支持城市社区以嵌入式、分布式、小型化、连锁型等方式推进新建住宅小区和符合条件的完整社区建设托育服务设施，积极探索"托育机构＋社区托育园"集中管理运营模式和"专业队伍＋社区设施资源"托育服务模式。鼓励设立以农村社区为平台、以家庭育儿为重点的"农村家庭育儿支持项目"。
大力推进具备普惠服务、养育指导、家长课堂、科普教培等服务功能的示范托育服务机构，支持有条件的国有企业和机关事业单位单独或联合举办示范性综合托育机构。到2025年，每县市区至少建立一所公办综合托育机构。
将省州两级指导中心建设成集提供决策咨询、普惠服务、行业指导、政策宣导、学研教培、科普体验、合作交流等功能为一体的重要平台和推进全省托育服务体系规范化发展的重要抓手。
支持幼儿园推进托幼一体化建设
《征求意见稿》提出，要支持幼儿园以新建、改扩建、开设分园、增设托班、联合办园（班）等方式推进托幼一体化建设。从2022年起，新建、扩建的幼儿园，要根据当地托育服务需求和发展趋势配置一定数量（比例）托班纳入幼儿园设计规划配套建设；现有幼儿园要按照托育服务标准和规范，创造条件增设托班，招收2至3岁的婴幼儿，提高入托率。
鼓励有需求有条件的新建产业园区规划预留托育配套用地，推动产业园区和机关、企事业单位整合资源建设普惠托育机构。支持用人单位以单独举办或联合举办的方式，在工作场所为职工提供福利性托育服务。
建立利用居民住宅开展托育服务的登记备案制度和家庭托育点管理办法，鼓励在适宜的城市住宅小区、广大乡镇和人口与需求集中的乡村大力发展家庭托育点，积极探索"物业服务＋托育服务"模式。鼓励居民利用自有住宅，为邻近家庭提供灵活多样性的互助式服务。
开设托育服务相关专业或方向课
鼓励有条件的高校、高职高专和职业技术院校等开设托育服务相关专业或方向课，加强托育学科研究与提升，推进校企合作深入发展，探索工学一体化、产教融合的校企合作技能人才培养模式，提升人才教育培养水平。
利用职业技术院校（技工院校）、职业技能培训机构等平台，按照保育师国家职业技能标准，推进托育机构保育师职业技能等级培训和评价，将托育有关工种培训纳入职业技能培训、创业培训补贴标准目录。
在政策研究、幼儿保育、儿童保健、医疗护理、学前教育、消防安全等领域遴选40名专家组成省级师资库，鼓励州市组建本级托育服务师资团队。落实托育机构负责人不少于60学时、保育人员不少于120学时的全员培训要求。
依托医疗机构、高等院校、科研单位、社会组织及相关学科专家等，建设覆盖医学、心理、教育、健康、社会等领域的育儿科研队伍。
研究制定托育从业人员最低工资标准，落实基本社会保障，提高福利待遇；给托育从业人员提供职业技能学习教育机会和职级、薪酬晋升机会。
发挥医育型托育服务机构优势
《征求意见稿》还明确，组建科学育儿专家宣讲团或服务指导工作队等，开展专题讲座、组织宣讲活动、播放宣传片等，使育儿宣传进校园、进社区、进机关、进企业、进家庭等，营造托育事业共建共享良好生态。采取编制创建方案、给予政策支持、建立激励机制等措施，持续开展示范性托育服务机构创建活动。
充分发挥医育型托育服务机构在规范建设、服务供给、业务指导等方面的优势作用，加强服务供给与需求有效对接。探索基层医疗卫生机构选派相关医护人员兼任托育机构健康管理员，开展有针对性的卫生健康宣传教育。鼓励有条件的医疗卫生机构在远离污染源的场所建设托育服务设施，为职工提供福利性托育服务。
鼓励头部托育企业充分融合生活、地域、文化等元素，大力发展具有普适性、民族性、区域性特质的品牌托育服务机构。支持行业组织、社会力量等开展品牌培育和塑造工作，形成一批有活力的托育服务民族品牌。
鼓励机场、车站、商场、医院、景区等公共场所按要求配置母婴室，加强母婴设施综合服务功能建设和导向标识设计配置，建立统一的母婴设施电子地图。鼓励企业和办公场所集中的工业园区等，探索建设共享母婴室、临时母婴室等多种形式的母婴设施。
鼓励高等院校、科研单位（团队）、行业头部企业等单独或联合开展婴幼儿用具、玩具、教具、图书、游戏材料和保育教材（课程）等产品用品研发。
从严惩处托育机构虐待婴幼儿行为
充分运用大数据、云计算、人工智能、物联网、互联网、区块链等新技术手段，围绕育儿指导、教材开发、师资培训、服务评价等，建设一批关键共性技术平台。推进"互联网+托育"模式，推动线上线下深度融合。
加强托育机构从业人员职业行为准则建设，定期组织托育机构从业人员职业道德、保育技能、安全教育和突发事件应急处理等培训，依法依规加强对保育师等职业培训评价组织和职业技能等级证书的监管，防止出现乱培训、乱收费、滥发证现象。依法依规从严惩处托育机构虐待婴幼儿行为。
采取登记管理与属地备案、日常监管与行政执法、常态化监管与突击性检查、部门履职监管与联合行动相结合的办法，运用互联网等信息化手段对托育机构的服务全过程加强监管。完善退出机制，建立托育机构关停等特殊情况应急处置机制，指导退出的托育机构妥善安置收托的婴幼儿和工作人员。
建立托育服务管理人员培训制度，组织托育管理服务业务培训。加强托育服务指导中心队伍建设，积极组织参加国家级相关岗位培训。积极参加全国托育服务知识技能大赛。
</t>
  </si>
  <si>
    <t>2022-02-15 15:15:40</t>
  </si>
  <si>
    <t>鼓励幼儿园开办托育 云南省"十四五"托育发展规划公开征求意见</t>
  </si>
  <si>
    <t>20220215A00G2EI</t>
  </si>
  <si>
    <t xml:space="preserve">
近日，山东省人民政府办公厅印发《全面加强和改进新时代学校美育工作重点任务及分工方案》(以下简称《通知》)等三项通知，总体明确推进劳动教育、体育和美育工作，以此促进青少年全面发展，健康成长。
2022年起，美育正式进中考
　　《通知》指出，山东将完善中小学生艺术素质测评制度，将评价结果纳入初、高中学生综合素质评价。自2022年秋季学期初中一年级学生开始，将艺术类科目考核纳入中考，依据课程标准设计考试内容，利用现代技术手段促进客观公正评价，采用"过程性评价+专项测试"确定考试成绩，以分数或等级形式呈现，作为考生录取限制条件使用。
　　不止是山东，全国多地陆续都在将美育教育纳入中考范围，包括内蒙古内蒙古自治区党委、自治区人民政府也在近日印发《关于全面加强和改进新时代学校劳动教育及体育、美育工作的若干措施》，明确2025年将艺术类科目纳入中考，分值为20分。
丰富学生美育课程，建设高水平艺术团
　　山东省《通知》提到，中小学校在开好已有艺术课程的基础上，开设包括戏剧、影视在内等美育课程，提升学生综合素养，培育学生健康心理，健全人格。使学校的教育更加全面，孩子能够得到全面发展。
　　同时为响应教育部十月印发的《教育部办公厅关于做好2022年普通高等学校部分特殊类型招生工作的通知》，在省教育厅的牵头指导下，山东省各学校要组建戏剧社、艺术实践工作坊等学生艺术团。配备指导教师和场地，落实活动经费，保障艺术团排练、演出、学习等活动的开展。全省重点培育建设50个高水平大学生艺术团和100个高水平中小学生艺术团。
　　山东省人民政府办公厅印发的《通知》不仅是对国家教育部自《关于全面加强和改进新时代学校美育工作的意见》以来相关美育政策的全面落实贯彻，也是紧跟教育风向与人才需求，培养学生德、智、体、美、劳全面发展，为学生未来打下坚实基础。
美育是学生不可缺少的必修课
　　从山东省的2022年到内蒙古的2025年，美育中考正逐步全面落实到各地教育之中。以往不受重视的艺术教育从国家层面得到肯定与认可，它已经不再是兴趣，而是一门必修。
　　以"双减"之后备受师生青睐的教育戏剧为例，比起单一的培养学生某一方面能力，作为一门综合性艺术，它在培养孩子们艺术素养的同时，更能激发孩子们的想象力、创造力和表演力等在内的综合能力，释放自我，解放天性。
　　2019年，《表演课堂》正式通过社会艺术水平考级少儿戏剧表演(课本剧)审批，成为中国首套该考级项考级标准课程，考级主管单位为中国艺术科技研究所社会艺术水平考级中心，为少(幼)儿中国戏剧影视表演提供权威的艺术水平认证。
　　以戏剧为载体，促进孩子在快乐学习的同时，多维度全方位地提升自身综合能力。这是课本剧被正式纳入美育工程的一大因素，包括少儿戏剧表演(课本剧)社会艺术水平考级在内，都是教育部鼓励、提倡学生全面发展的有力证明。
　　美育是学生全面发展不可缺少的必修课，而学校与教师肩负着培育学生未来的重要使命，更要提升对美育的重视程度。实行美育中考，全面培养学生的思想素养、审美能力和综合能力，这才是美育入中考的真正目的。教育风向与人才需求方向已经一目了然，可以预见在未来，"多元化复合型人才"定将迎来更多的机遇，看见更广阔的未来。
</t>
  </si>
  <si>
    <t>2022-02-15 15:15:43</t>
  </si>
  <si>
    <t>美育中考进行时,2022年起山东省美育正式纳入中考</t>
  </si>
  <si>
    <t>表演课堂</t>
  </si>
  <si>
    <t>20220215A00FADV</t>
  </si>
  <si>
    <t xml:space="preserve">
一、择校原因
首先我本科是双非学校，一直很遗憾，自己有朋友是985院校的，学习氛围和自己的学校完全不一样，很多时候看不到别人的优秀，你会觉得自己还不错，当你走出去就会发现大佬遍地是，你需要学习的还有很多。
其次，我在择校的时候也很纠结，是地区优先还是学校优先，是专业优先还是学校标签重要，由于比较喜欢南方，所以起初我更倾向于南方设计比较好的学校，但是由于自己有一些名校情结，本科未能进入一直很遗憾，且未来不确定自己是否能坚持从事本行业，为了给自己多增加一些选择，只能从985院校里选择，所以这样筛选下来就只剩同济、东南、华南理工、上海交大、浙大，但是在了解之后发现这些学校招的人数实在太少，又担心自己就算过了初试面试也会因为本科双非而被老师拒绝，所以权衡之下放弃了地区，发现了西农，这几年西农风景园林在持续扩招，除去地区这个点，其余全部满足自己的要求。
最后给在择校期的同学的择校建议：搞清楚未来的工作、生活方向———选择能够支持你继续的学校，针对本专业的几个方向说一下我目前了解到的状况。一：进高校做老师（非辅导员，且大部分只能去普通本科，双一流需海归），需国内风景园林前十院校博士（本科双非学校有限制）；二：省内国企、国改企大厂，设计岗最低211硕士，施工岗普通本科就可（不收女生）；三：省内大设计院，普通硕士就可，能力决定；四：房地产；卷的及其严重，大地产最低211硕士，应聘普遍5轮（面试+笔试）考试以上；五：考公、选调，选调每个省要求不一样，大多数要求48所，985院校+211某些优势专业。大家可根据自己的方向去择校。
二、基本情况介绍
1、题型：
理论：名词解释（10—20）、填空（30）、简答和比较（55—65）、
论述（45）
快题：近几年考的都是1-3公顷左右公园绿地或广场绿地
2、录取人数
年份招录最低分数招录人数
201833258
201934536(含乡村振兴)
202035648（含乡村振兴）
2021302（压分）63（含乡村振兴）
2022——拟招录41，
近三年风景园林考研人数不断增加，西农招录人数较多，报考人数也随之越来越多，报录比在1：6—1：10之间，相较于其他985院校考研难度较低。
关于导师方面，目前院里教授大部分是植物方向，生态方向老师较为年轻，paper产量相当高,近两年设计老师退休了三四个，新招了很多新老师，未来学院生态和设计方向可能为主导具体导师情况可以去官网（https://ylxy.nwafu.edu.cn/yjsjy/zdjsjfx/index.htm）。
也是因为新老师招的较多，所以这两年考研题目在变化，20年344理论基础新增了比较题，同时题量加大了很多，2021年快题改革，不再是以前的简单地块，增加了限制条件和地形变化，2022年考研10月344风景园林基础换了一本参考书，总的来说试卷水平不断提升，需要同学们更加用心的准备。
三、初试经验
1、各科学习
政治：政治没有捷径，选择一个老师，一直跟下去就可，大家根据自己的兴趣选一个适合自己风格的老师就可，很多人是后期才开始准备政治，我是一开始就同步的，尽快看完，没更新完可以看去年的（史纲、思修、马哲）基本不变，六月份就开始跟着思维导图和小书边看边做题，肖秀荣1000题刷了3遍，徐涛1000题两遍最后不到一个月开始背的肖四，肖八没时间背，政治80左右。
英语：背单词，背单词，做真题，模拟题不用做太多。无论是完型、阅读还是翻译都是有技巧的，会提升你的正确率。作文多背几篇，熟悉句型，一般人就不要奢望在作文上比别人分高了，只要保证平均分就可，作文水平绝不是这短短的时间就能突飞猛进的，用简单的句式，不出错误，稍加高级句子即可。
理论：把握重点的同时看的尽可能广一些，非重点有印象，最重要的是一定要会背，掌握背书技巧，要不然背的那么多，脑子完全混沌，都混了，我前期没有掌握正确的背诵方法，背了两遍脑子一锅粥，到后期掌握了方法，背的效率完全不一样，思路清晰。
快题：前期一档要多练，会积累，不同类型的节点，不要用不上的节点一直在那画，都是无用功，选择一个靠谱负责的老师或机构极其重要，分类型去练习，比如滨水公园、街旁绿地、商业广场等等，不同类型的设计会有不同的注意事项，有同学可能疑惑我自己学快题行不行，我个人觉得绝对不行，我身边没有不报班就考上研的，自学一是太浪费时间，而是没有交流就容易闭门造车，自己觉得画的很好，其实一塌糊涂。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2、学习时间节点
阶段时间内容
基础阶段现在起—6月末专业知识打好基础、英语单词、快题前期
强化阶段7—9.15（2个半月）知识框架整理、二轮结束
冲刺阶段9.16—11.15（2个月）重难点及易考点梳理、三轮结束
自我检测11.16—12.23(1个月)利用真题及各个机构预测题自我检测、查漏补缺
初始12.22-24中的两天理论快题考完可把题记下来，但不要对答案
复试1—3.15（2个月）复试、调剂、作品集
3、专业参考书：
四、复试经验
年份进复试人数最终录取数
201880左右58
20194336(含乡村振兴)
20205548（含乡村振兴）
202175左右63（含乡村振兴）
整体录取比例为1：1.2
近两年因为疫情的原因，西农复试全部为线上复试，两台设备，进复试后学校会组建群聊，具体操作也会有详细介绍，今年线上线下未知，线上可能性更大一下，线上分为面试和笔试，笔试主要考一些热点和平时学的一些专业知识，比如2020年考了树种规划要点、说一说本专业在公共卫生方面发挥的作用，线上面试步骤为：自我介绍——老师问两道政治题目——从题库里抽一段英文，两句话左右翻译——老师问答，总体来说难度不大。
五、给学弟学妹们的建议
1、早做打算：不要觉得还早，你听说的那种复习三个月考上的，本身人家基础就打的好，奖项、荣誉证书拿了一堆，而且他考的可能偏计算，像我们专业需要大量背诵的时间短了根本记不住
2、多交流：和身边考名校的同学多交流，互相鼓励监督，学习高校的学习方法
3、自律！自律！自律！考研这一年不要过多的娱乐想法，累了出去吃个饭休息一下就好了，那种今天计划西藏、明天计划去漠河的想法、后天想着拍拍照pp图的想法很危险，制定自己的学习计划表，严格执行。
最后考研没有那么难，个人觉得和高考比不值一提，用心准备一定能上岸，但是也没那么简单，双非学校一个30人的班级，大约只有1-2个一战985上岸，所以学习方法、学习途径、学习态度缺一不可。
</t>
  </si>
  <si>
    <t>2022-02-15 15:16:01</t>
  </si>
  <si>
    <t>2022西北农林科技大学风景园林考研择校建议参考书及备考经验</t>
  </si>
  <si>
    <t>20220215A00F6BU</t>
  </si>
  <si>
    <t xml:space="preserve">
"体适能培训寒假班火热招生""中考体育培训招生""中考体育寒假提分"……"双减"政策落地的第一个寒假，各种体育培训广告频频出现，体育培训十分火爆，不少孩子在假期参加了少则一两个多则三四个体培班，一些家长为此付出数千元至上万元的费用。
"班里超半数同学在校外补体育"
一放寒假，北京家长杨女士就给孩子报了轮滑和游泳班，"学科培训少了，学校看重体育成绩，上个培训班可以强身健体，孩子在家待着老看电子产品也不好。"
类似想法的家长并非少数。寒假期间，很多学生都至少参加了一项体育培训。广州一名初三学生告诉记者，班里有超过一半同学在校外补体育。
北京市海淀区一家武术馆的教练说，寒假期间报名人数增长了一倍。一名北京家长发现，此前处于兴趣班"鄙视链"底端的武术班，原本只有5个孩子，一周内突然增加了8名新生。
北京的曹先生是位体育达人，工作之余喜欢打羽毛球。他发现，德胜门外一家球场的4块训练场地，已完全被培训班的孩子占领。他们大多在6至10岁之间，每班约15人。由于人数太多，场地费也水涨船高，价格上浮30%。
长期关注体培行业的某资本合伙人辛颖认为，体育培训机构正处于迅速发展期。其中，篮球项目规模最大，因为孩子喜欢、家长认可、场地相对易得，更重要的是被列入中考体育选考项目。羽毛球、乒乓球因父母可以参与、陪伴，备受青睐。同时，高尔夫、马术等小众运动市场也日益扩大。
一份2022中国素质教育行业报告分析认为，体育教育受政策利好发展迅速，市场仍在升温。到2023年，我国少儿体育培训市场规模预计将超1300亿元。
很多家长不吝付出。北京多家体培机构推出的各类课程大多为数千元，如羽毛球培训40节课7980元。北京学生小米的轮滑课一个假期3000元，游泳私教课一小时300元，一年至少花两三万元，但家长觉得"为了孩子都值得"。
有家长发现，中考体育分数增加后，一些机构学费水涨船高。一些机构的中考体育培训课程细分为排球跑步班、篮球跑步班、引体跑步班等，价格都在千元之上。
升温背后：素质教育意识加强和考学功利性诉求
专家认为，体育课外培训市场迅速扩张的背后，是素质教育意识加强和考学功利性诉求等多重因素的共同作用。
健康中国行动、发布体育强国建设纲要、深化体教融合……近年来，一系列政策的出台给体育市场与全民观念带来深远影响。越来越多家长开始接受体育是教育重要一环的理念。
南京家长朱先生平时并不怎么运动，但希望孩子能通过运动强身健体，培养综合素质。从幼儿园中班开始，他就尝试让孩子接触一些体育项目，大班就开始在外上体育培训班，最多的时候同时报了三个项目。
北京体育大学运动与体质健康教育部重点实验室主任张一民注意到，积极效果已开始显现。从教育部开展的全国学生体质健康监测结果来看，学生体质呈向好发展趋势，中小学生尤其突出，国家学生体质健康达标优良率不断提高。
近年来，各省市中考体育分值不断上升。如云南省将中考体育分值提高到100分，北京中考体育由30分提高到70分。
张一民认为，体育并非选拔性考试，更多是水平性测试，且采用"一次性考核+过程性考核"的方式，强调渐进性和累积性，目的是推动学生增强体质、掌握技能、培养品质。
不少家长将中考体育测试拿满分视为"基本要求"，助推体育"补习"走向火热。一名北京家长表示："中考体育成绩越来越重要，为了拿到这些分该花的钱一定要花。"
不少培训机构顺势推出"中考体育"培训班。北京的一家羽毛球培训机构推荐课程时明确："我们每节课都会有基础环节，里面包含发球、挑球、高远球动作，都是羽毛球项目测试的内容。"
进一步完善课外体育培训治理
1月25日，教育部等部门发布《关于加强教育行政执法 深入推进校外培训综合治理的意见》，明确要加快建成权责明晰、管理规范、运转顺畅、保障有力、监管到位的校外培训监管行政执法体系，依法严格查处校外培训违法违规行为，确保"双减"工作扎实有效。
国家体育总局与地方体育局近期表态都强调了对"应试体育"的警惕与遏止。如北京市体育局提出，坚决抵制应试体育思维，将建立体育培训市场"黑白名单"，纠正虚假宣传、焦虑营销等行为。
首都体育学院校长钟秉枢认为，不当的体育培训会加重学生、家长的负担，扭曲教育初衷。
张一民表示，学校体育教育在"体量"上大幅提升，以往"体育老师被病假"的现象也减少很多，但校内教育受硬件、师资等方面制约，在系统开展教学、满足个体需求及提升学习兴趣等方面，仍需进一步完善。一些中学校长、体育科组长称，部分学生仅靠学校体育课在中考拿高分甚至满分，难度较大。
一位校长算账："初中一周3节体育课，一学期约50节，中考体育项目那么多，跑、跳、投掷、三大球，体育课上只能教会学生基本技术，一个项目要熟练、巩固、提高，必须课后坚持训练。"体育技能形成也有"20小时规律"，仅依靠课堂练习远远不够。
不少培训机构已与学校开展合作，通过课后服务来为校内素质教育提供有益补充。广州体育学院教授韩会君认为，培训机构要与学校形成互补，考虑多方需求，形成服务链条。
业内人士认为，一方面要继续完善课内体育教学的内容，另一方面要加强监管。钟秉枢表示，体育教育专业性强，教学经验不足的教练易造成学生损伤或影响学习兴趣，应加强师资培训、提升教学质量。
为进一步完善课外体育培训治理，国家体育总局2021年12月印发的《课外体育培训行为规范》对场地设施、课程、从业人员、内部管理、安全等都做出明确规定。
辛颖认为，科学有效的监管能让行业更加规范。同时，体育教育也不能是暴利行业，不应成为新的负担，未来应更多作为学校教育的有益补充，为爱好各类运动的孩子服务。
</t>
  </si>
  <si>
    <t>2022-02-15 15:16:56</t>
  </si>
  <si>
    <t>云安阳|双减政策下,孩子们突然可以壮起来了</t>
  </si>
  <si>
    <t>20220215A00H8BH</t>
  </si>
  <si>
    <t xml:space="preserve">
一、山东省成考学位英语培训资料怎么选？
3月份的学位英语考试马上就要开始报名了，最近很多同学都在紧张的备考中，有同学问小编，在短期内备考，什么样的学习资料比较合适呢？其实啊，资料是一方面，还要制定好合理的学习计划和掌握答题技巧。
备考资料呢，领创学校出版的《学士学位考试内部资料》就非常适合，这本书含800个高频词汇和高频短语，符合山东省学士学位英语考试的题型和重点，针对学位英语考试的学习教材，能让考生的备考范围更精确，避免背了一大堆单词语法，却都用不上。
二、山东省成考学位英语怎么学？
学习时间少，基础薄弱的同学还可以选择跟着专业的课程学习，学位英语辅导班采取的是在线直播和线下面授的学习模式。随时随地可以学习，错过还可以看回放，老师在线答疑，不知识传授知识，还会教授答题技巧。
权威的培训专家，专业的教学辅导，老师全程跟踪答题，科学的教学测评，制定适合的学习备考计划，让你的学位英语考试通过更有保障！
贴心的小编为大家准备了《山东省学士学位英语内部教材资料》，教材持续发放中...想要获取更多学位英语备考资源关注小编哦
</t>
  </si>
  <si>
    <t>2022-02-15 15:18:49</t>
  </si>
  <si>
    <t>山东省成考学位英语培训资料</t>
  </si>
  <si>
    <t>20220215A00H8ZG</t>
  </si>
  <si>
    <t xml:space="preserve">
美术榜2022年《北京画室排名前十位》设计类榜单
【榜单摘要】
近日美术榜的小编在回答网友提问时不少网友都会问一个问题：北京画室怎么选？而在美术榜小编看来，挑选北京画室的时候升学率才是美术生选择画室一个重要因素，不在于北京画室的规模，也不在于北京画室的硬件。随着移动互联网的普及，每个人都有了手机，90%的美术生都会利用网络搜索北京画室排名十位，北京画室排名，北京设计类画室排名，北京造型类画室排名来寻找画室，那么这北京画室排名前十位设计类院校的升学率如何呢？是选择本地的画室呢还是前往北京画室呢？
【行业背景】
根据相关的市场报告，从2012到2021年，全国平均艺考考生规模在90万人，包括美术、播音主持、影视编导、舞蹈等（其中美术占53万，占60%）。90%以上的考生都有参加艺考培训的需求。根据现有培训机构的测算，平均人均直接学费在5万左右，加上机构内20%的学习、吃住等周边消费，客单可以达到7-8万，总体市场规模在400亿人民币左右。
高考艺术培训市场经过多年的发展已经逐渐成熟，目前正处于整合阶段， 2022 年市场规模有望达到 540 亿，五年复合增速达 9.06%。据估算，2018年我国高考艺术培训市场规模达 350 亿元， 2022年规模将增至 540 亿元， CAGR（5）=9.06%。快速整合和变革的今天对于画室提出了更高的要求，品牌影响力越来越成为了学生选择画室的首要因素。
通过真实的数据显示，大的画室并不见得升学率高，往往中型画室升学率比较高，在美术培训行业流传着一句话，聪明的家长看升学率，不会操心的画室看规模。这也是懂行的看门道，不懂的看热闹。
关于美术榜
【美术榜是谁】
美术榜致力于打造中国最权威的美术排行榜，也是唯一一家只专注于美术行业排名的公信力互联网企业，针对画室排名前十位和名师排名前十位的评选和排名建立严格的机制，率先采用报考、联考、校考、高考大数据和问卷调查双结合的形式进行，本着公平公正公开的原则，发布各省升学率画室排名前十位榜单、高分段规模画室排名前十位榜单。每年帮助超过数万学子和家长找到适合自己的画室。
【愿景】
中国最权威的美术排行榜
【使命】
让美考回归升学率
</t>
  </si>
  <si>
    <t>2022-02-15 15:19:48</t>
  </si>
  <si>
    <t>美术榜2022年《北京画室排名前十位》设计类榜单</t>
  </si>
  <si>
    <t>少儿美育研究所</t>
  </si>
  <si>
    <t>20220215A00H820</t>
  </si>
  <si>
    <t xml:space="preserve">
如何你看到这个问题，说明你在考虑要不要参加培训机构，而我劝你，千万不要报，千万不要！！！
1、我是一个本科的学生，学的是计算机科学与技术这门专业，那时我是在大三暑假结束报的一个培训班，大概是25000左右。
2、关于我为何报培训班的原因：
--我学的语言是JAVA，当时想好的就业的方向是走后端；（当时我已经学到Strut2框架与Spring）
--我在网上学习的时候，由于找到的视频教程不是特别好，而且学的时候总是断断续续，学一阵忘一阵，然后感觉自己很快就要毕业了，这样的学习与知识根本不可能找的到工作。
--当时我的想法是在之后的暑假一到两个月里面真的要非常非常的努力学习，以及找到很好的学习方法，做到学习的效率高点，这样我才有可能找的到工作
我突然报一个培训班的原因是：我们学校跟几个公司有合作，有几个公司帮我们上10天课程。当时感觉上课的内容的还不错(但是上的内容确是嵌入式的)，然后这个公司上了两天
之后，就给了我们填写一张调查表，就是调查有没有想参加培训的想法。我当时看了他们的课程体系，说实在的，我确实是有点想参加的，因为很多知识我确实不了解。而且在那些客服
一直在跟你沟通的情况下，她们会一直劝导你报名，报名，报名，可以学到很多东西的，很多东西，但是，实际上却并不是那么一回事。
3、下面我讲一下她们公司的各种变卦。
我同学与我跟那个公司签的合同上，几乎合同上所有的都是为他们公司的利益做维护，而我们的权益只有如果我们的成绩不合格，可以一直修到合格为止，并且可以提供就业与毕业论文的辅导。
而当时承诺的6人上下桌变成上下铺，上下铺很难受的，因为电脑摆放位置不舒服的话。宿舍没有wifi,要我们自己去联系，这当中又遇到了很多的问题，最后因为太贵我们没有办理网络。
（当中还有很多小细节的变化，真的是很难受，当时她们给的解释是：因为暑假期有很多同学都在参加培训，确实没有宿舍了，真的没有办法，当时我们也不知道，但是确实是有6人间上下铺一个宿舍的）
最为重要的问题就是一个老师讲课，下面有40个学生（这其实跟在学校上课差不多，如果你在学校听不进课，就更不要去培训公司了，真的），从宿舍到公司需要40分钟（在广州，你想挤公交，根本不可能），而当时的培训公司在广州，
物价很贵，饭也很难吃。早上7点起床，吃早餐到培训公司差不多8点班，9-12点上课，2点到5点半上课，周六日不上课。
当时心理真的很绝望，人生地不熟，我也想一走了之，但是你想想，已经签了合同了的你，用了那个垃圾软件（融易分期），250000元啊。而且之后我看了那些课程，
我真的觉得自己在网上在找找视频的话，也是可以学到很多的东西的，只是可能做的项目比较少一点而已。而我在这个培训机构，很多东西我都已经学过了......
你想一想，40个人一个班，我根本都不想从基础JAVA学起，我想自己从高级编程，或者框架那里学起，但是，真的很多时候，那些跟你沟通的也只不过是些客服，她们也不懂那些东西。
自从有了这次经验之后，真的，做很多东西之前，请确认你是否有能力承担那个后果再签合同，看合同要非常的仔细，很多东西，我这一次真的很绝望。
顺便在这里说一下，我目前是在职Java开发，如果在学习Java的过程当中有遇见任何关于学习方法，学习路线等方面的问题，你都可以点击 加入 Java技术讨论组，这里面聚集了很多正在学习Java技术的初学者，也有不少从事Java开发岗的大佬，与Java相关的问题都可以随时发出来讨论。
4、外面的世界真的,,,,,,自己去领悟吧。
只奉劝一句，培训机构大同小异，不排除个别确实有质量的，但是真的是风毛菱角，你要用2万多的钱来买吗，你知道那些出了社会的，对付你这种对于社会只有一点点小了解的学生有多么的容易吗。
原出处：CSDN
原作者：「云，」
原文链接：学计算机的该不该参加培训机构
</t>
  </si>
  <si>
    <t>2022-02-15 15:19:52</t>
  </si>
  <si>
    <t>学计算机的到底该不该参加培训机构?</t>
  </si>
  <si>
    <t>诗酒</t>
  </si>
  <si>
    <t>20220215A00HC6K</t>
  </si>
  <si>
    <t xml:space="preserve">
一、山东高等学历继续教育学士学位英语报考条件
学位英语，顾名思义是为了取得学士学位而参加的英语考试。那你知道学位英语的报考条件吗？学位英语只有成人高考和网络教育的高起本、专升本部分学生以及自学考试本科的部分学生才能参加，其中英语专业需要报考第二外语。
二、山东高等学历继续教育学士学位英语报名流程
往年的报名时间是12月和7月，考试时间是3月和9月。近两年因为疫情原因，具体时间以山东省高等学历继续教育学士学位英语考务系统官网为准。考试报名费90元/人。
报名网址：学位英语http://xwyy.webtrn.cn
第二外语https://sdxyz.webtrn.cn
初次登录账号为身份证号，密码为身份证号后六位。
说了这么多，山东省学位英语的报考条件你懂了吗？如果有同学英语基础不好，可以在领创学校辅导班学习，想要了解更多信息可以私信小编，祝愿大家能在考试中取得优异的成绩，顺利通过学位英语！
</t>
  </si>
  <si>
    <t>2022-02-15 15:20:13</t>
  </si>
  <si>
    <t>山东高等学历继续教育学士学位英语报考条件</t>
  </si>
  <si>
    <t>领创学历提升</t>
  </si>
  <si>
    <t>20220215A00HNFE</t>
  </si>
  <si>
    <t xml:space="preserve">
索取资料：【拨打热线电话免费领取相关资料】
2021录取分数：MPA：174/86/43（A线） MBA：170/84/42（A线）
【获取更多考研信息】&gt;&gt;&gt;咨询热线：17603380738（同V）
在职研究生复试在即，你是否还有很多疑问？那么你知道在职研究生复试需要准备什么材料吗？考试一般考什么？秦皇岛管理联考培训内容是什么？哪家培训机构好？下面秦皇岛金色未来培训学校为您详细解答！
在职研究生复试一般分笔试和面试：以燕山大学为例，笔试内容为政治、英语；面试：英语口语、专业课问答。复试外语、政治成绩不低于 40 分。面试成绩不低于 60 分。
复试安排及流程（具体时间以通知为准）
笔试：思想政治理论 120 分钟，满分 100 分；外语 120 分钟，满分 100 分，
面试：外语听说水平以及综合素质，并对考生的大学阶段学习成绩、思想政治素质和品德、现实表现和工作业绩作出评价，每名考生面试时间一般不少于 15 分钟，满分为 100 分。
体检、政审、签订三方就业协议
成绩查询：考生总成绩=初试总成绩×1+复试总成绩（专业课成绩+外语成绩+面试成绩）×0.8
所需携带的材料
1、《复试通知书》;
2、身份证复印件(二代身份证需复印正反两面);
3、学历和学位证书复印件;
4、大学期间成绩单原件或者复印件(若为复印件，需加盖档案所在单位章或毕业院校教务章)。
5、工作年限证明原件(工作年限证明中仅注明工作的起始和截止时间即可);工作年限证明文件上需加盖工作单位人事部门章或单位公章。(若考生目前所在单位的工作时间少于报考条件规定的工作年限要求，则须到之前单位开具相关工作年限证明，直至所出具证明的总工龄年限符合报考条件规定的最低工作年限)
6、最高学历为专科的考生需提交一篇一万字以上相当于学士学位论文水平的论文或三篇在报刊、杂志上发表的文章。
课程安排
复试政治班：重点讲授政治理论、近代史纲、时事政治分析，帮助学员迅速建立学科知识体系并圈定核心考点，掌握答题方法与技巧。
复试英语班：英语作文、口语培训，根据口语测试制定个性化的复习计划，通过发音、语调、带读训练保障发音准确，通过常见问题总结掌握答题技巧，考前全真模拟并个性化点评。
综合面试班：结构化面试，面试礼仪、面试流程、管理学基础理论讲授，热点问题答题分析，半实战模拟，全真模拟
课程优势
1、超长课时
超长的课时让您充分学习知识点和掌握答题技巧，面对考试得心应手。
2、多班型授课
面授：优美的上课环境、优秀师资丰富多彩的讲解，将考点、热点、难点一一攻破直至顺利通过。 基础班、冲刺班各种班型任您选，为您考研路上加油给力！
网授：将老师授课进行全方位录制，如您工作繁忙没有时间亲临到场收益，网络课程都是您闲暇在家、工作之余走向成功地有力选择
3、权威内部辅导资料： 内部提炼精华、同步针对练习、市面绝无优质教务服务。
如何上岸？备考速看
快来为你的备考上个双保险吧
秦皇岛金色未来培训学校
热线：17603380738
私信留言：【姓名+电话+报考项目】
地址：秦皇岛奥体中心足球场馆内3楼311室
------专业老师一对一解答------
咨询项目具体内容请进秦皇岛金色未来培训学校查看，或直接拨打电话免费获取《秦皇岛管理联考培训》相关资料！
</t>
  </si>
  <si>
    <t>2022-02-15 15:21:00</t>
  </si>
  <si>
    <t>在职研究生复试需要准备什么材料?考什么?秦皇岛管理类联考培训哪家好?</t>
  </si>
  <si>
    <t>金色未来教育</t>
  </si>
  <si>
    <t>20220215A00JPMY</t>
  </si>
  <si>
    <t xml:space="preserve">前言：
"所谓高贵的灵魂，即对自己怀有敬畏之心"，这句话在考研的全过程始终鞭策我。考研这一程也让我看到了自身的无限可能性。
本文包含以下几个内容：
1.个人情况
2.考研初心
3.择校择专业问题
4.四门科目的复习建议
5.一些嘱咐
6.附录（最新真题）
个人情况：
楼主本科双非二本师范，专业英语师范，家在南京又一直有个教师梦，所以报考的是杭州师范大学的学科英语专业，从20年11月1号开始准备，大约一年多的时间。21年22号合上笔盖的那一刻，这一场梦也就醒了，一路酸甜苦辣都经历过，深知考研之路并不容易，所以想把自己的点滴经验都记录下来。如同我的老师告诫我一样，"以己微弱之烛光，照他人前行之光明"，希望自己也能为别人带去一点点帮助和光亮。当然每个人的经验都有不同，他人的东西只能当作参考，学弟学妹要结合自身的性格、学习习惯进行适当调整，学习可以借鉴的地方而非照搬照抄，这也是个提升学习力的过程！考研是个系统性的工程，考察各方面的能力，这篇帖子很长，希望你能坚持看完，绝对能给你带来帮助！考研初心：
我考研的动力有两个。而且我相信我的理由会和大多数的考研人不谋而合。首先，我考研最大的动力是提升我自己。我致力于做一个育人的老师，而仅非一个与学生心灵无法交谈的教书匠，但对我来说，本科的知识太过于杯水车薪，我希望自己可以站在一个更广阔的平台，以此来获取更多的知识；其次，在这个本科学历日益贬值的时代，追求一个研究生学历，往往呈现在我们面前的会是一份更好的工作机会。择校择专业问题：就业决定专业，地域和学校排名决定学校。
肯定会有很多学弟学妹在择校择专业方面纠结过，专业其实很好定，因为专业是为未来就业铺垫的，所以专业选择方面不要纠结困难度，直接想清楚自己想做什么工作就行了，如果你想当老师，那么考教育学是绝对没问题的，如果像我一样确定了当英语老师，那么就可以考学科教学英语专业。（ps：小学教育专业也可以当小学英语老师）
择校问题相对难一些，因为它的标准比专业问题模糊很多，我个人的标准是学校所在地区的发展水平与学校排名两个因素综合决定，一些其他因素也会有所影响，但不是决定性因素。先说第一点，地区发展水平，这一点其实不是我说的，而是张雪峰老师在衡水中学演讲时说到的。一个学校所在地区经济发展不好，是留不住优秀的人才的，没有优秀的人，自己去哪里读书的效果就小一些，比如导师资源会弱一些，在读期间接触的学术会议以及会议上可能遇到的大佬级别的老师都会少一些。第二点学校排名方面，因为考研压力日益剧增，排名靠前的211学校都是神仙打架，自己上场大概率成炮灰，排名靠后的学校师资力量有限，而且容易歧视双非，不保护一志愿，所以我会在中等偏上的学校中去选择。
这里也就说到我为什么选择杭师大，首先杭师大地处杭州，其GDP排名全国前十，这一点已经满足了我所看重的第一个条件。
其次学校排名方面，杭师的学校排名其实并不是很靠前，但是，提到杭师很容易想到的一个名人是谁？马云（虽然现在有点凉），他也是毕业英语专业，因为他的名气导致杭师学科英语专业的名气也偏大一些，这是一个相当完美的选择，学校排名不是很前，说明考研竞争压力偏低一些，英语名气大，说明专业较好一些，相当于被捡漏了。两个因素综合考虑下来是不错的，也帮助我更好确定了杭师。
考研方向确定好了，接下来就是抓紧行动开始复习了。政治：
资料：徐涛的《核心考案》，肖秀荣的1000题，肖八，蒋中铤五套卷、肖四
微信公众号：最新考研资料、考研政治徐涛、考研狗之家
四科精力分配：马原=毛中特&gt;史纲&gt;思修
四科学习顺序：马原→史纲→毛中特→思修
因为我大学没有好好学过政治，自学基本不可能，所以从暑假开始就跟徐涛的强化课视频，(老师讲课风格也很重要，要找适合自己的老师，徐涛的理性思维更强，讲课没有花里胡哨的形式，非常适合我），在b站就可以找到，也可以关注微信公众号：最新考研资料，上面资料蛮多。
马原学得很认真，因为理解的东西比较多，特别是政经部分有老师讲效率会高很多，所以后期我马原的选择基本不会错，大题背起来也会轻松很多。毛中特、史纲和思修记忆的内容更多，所以可以适当学快点，对着核心考案觉得自己能理解的地方不用听课直接做题，史纲是为毛中特打基础，思修最后学。毛中特是我最头痛的一门课，因为特别多的政治字眼，刚开始学的时候分分钟怀疑人生，但是这没有办法，学科的性质就是这样，所以只能听课、做题、自己归纳总结，做多了之后就能慢慢习惯，要坚持！
听完一节课就做完1000题对应的部分，第二天做新的题目之前把头一天的错题复习一遍，在一周的最后一天把这一周的错题再回顾一遍，如此循环往复，暑假过完四门，做完1000题就差不多了。如果时间太紧，也可延长到九月底，相当于三个月打好第一遍基础，之后继续每天做1000题，我的1000题是做了三遍，每一遍做不是机械重复，而是要针对错题达到提升的效果，不需要背诵但是需要理解到位。我一直做到肖八出来，之后就是以肖八肖四为主。肖八只做选择，每一道选择题都要过关，包括正确选项和错误选项，不理解的地方可以再回头对着1000题理解记忆，这样就一题多用了，我是在一个月之内消化掉了肖八，当时肖四还没出来所以我继续买了蒋五刷选择，同样每道题认真对待，（如果没时间也可以不刷蒋五，只做肖四肖八），一直到肖四出来，后期就只以肖四为主，做选择，大题全背，我背了三遍，直到进考场的前20分钟都在不断复习肖四的大题，很重要！只要你肖四肖八足够扎实，会发现考试有很多原题，肖八肖四一定要过关！英语二：
资料：丁晓钟《考研英语历年真题超精解》（下册）、英语二黄皮书、周思成《一笑而过》考研单词书、王江涛《考研英语高分写作》
题型复习精力分配：仔细阅读&gt;作文&gt;翻译&gt;匹配=完形
做题顺序：仔细阅读（一篇约15min）→作文（小作文约20min，大作文约30min）→翻译（约20min）→匹配（约15min）→完形（约10min）
英语这一门时间分配一定是前期花的时间多，然后慢慢减少时间，后期越来越少，但无论如何一定要保证每天都要碰英语，因为语言需要循序渐进，也需要一个每天陶冶的环境。英语的学习贯穿我考研的全过程，很少断过。
记单词和仔细阅读：我四六级都已经过了，但是仍然很重视考研英语，所以六月整个月都在背考研单词，一个月背完了《一笑而过》(这本书挺有趣味的，你们可以试试)，单词一定要系统背一遍，这是打基础的过程，背的同时要注意复习，怎么复习书里写的有。到了暑假就开始做英语一的阅读，我用的是丁晓钟的《考研英语历年真题超精解》(上册)，每天一篇掐点做(15min)，做完了之后一定要精读，全文翻译、把重点句型和生单词、错题写到笔记本上，开始做阅读了就只需要记阅读里面出现的生词，一定要过关！(因为我不喜欢死记硬背，对于难的词我就回到了单词书上查，把同类词都写在了旁边，这样就达到举一反三的效果)丁晓钟的这本书特别详细，还会穿插一些写作的句型平时积累，我觉得很适合我。这样下来一篇大概2h，虽然有点枯燥但是前期这样打基础后期会很轻松。第二天学习的时候，复习前一天的笔记，一周最后一天复盘一周的笔记，暑假能把英语一10年到19年的阅读精读完，再前面的年份没必要做了。九月份花一个月把暑假做的英一阅读以2.0倍速做第二遍，基本上是查漏补缺，单词仍然是重点。到了10月份就要开始做英语二的阅读了，你会发现前期基础打好了，英语二非常简单，逻辑题很少基本上认得单词、知道全文大意就能选出来，和英语一一样每篇都要精读，但是速度加快，每天两篇，这样十月份做完第一遍，或者延长至十一月中旬也行，我反正英二阅读也是做了两遍，后期英语时间可以减少，但是一定要保证每天最低做一篇阅读。
作文：我是从11月开始准备的，每天花15min-0.5h读王江涛《考研英语高分写作》上的范文，找出一些通用的好词好句背诵，以便后期形成自己的模版，11月结束的时候我大小作文的模版就完成了，大作文可以有90％的内容用模版，小作文因为题型太多了，只能积累通用的好词好句，一定要注意格式，以防出报告、告示等文体。到了12月份，20天时间把英语二近十年的大小作文掐点写完，平均一天一篇，对着范文修改再背。
翻译、匹配和完形我都没怎么复习，这几块的真题也是简单做做，因为觉得比较简单，你们可以根据自身调整，翻译差的话可以写下来翻，匹配和完形比较简单不用花太多时间。
离考试一周的时候一定要掐点模考！一定要！因为英语题型太多了，一定要连起来做一遍，不然考试会很不适应，做的过程中你就知道怎么去分配每道题型的时间了。
专业一(333)
资料：高分笔记（四科）、《杭州师范大学真题（附答案）》、背诵手册、模拟卷
背诵顺序：教原→教心→中教史→外教史
333这门课是纯文科，需要花大量时间背诵，四本参考书要买，方便不理解的时候回到书中查漏补缺，再次理解，不要用课本背，内容太多，我用的是辅导班的高分笔记。我觉得它们的资料编得特别好、很详细，不仅重点标出了杭师的考点，而且把全国考333的学校考过的考点都标出来了，还按题型做了统计，节省我很多时间。333的学习和英语阅读一样，贯穿我考研的全过程，一天都没有断过。
从六月份开始背教原，一个月背完了教原，暑假两个月背完了教心、中教史和外教史，一轮用了三个月。教原内容都是最多的，教心比较难理解，两门教育史再次之，所以我背的顺序也是这样。九月十月是二轮，十一月三轮而且开始结合真题背，十二月四轮继续结合真题背，最后就是资料背了四轮，真题背了三轮。
第一轮背的时候尽量多背，不要偷工减料，教原理解性的地方比较少，又有很多官方的话术，每一章背之前要自己梳理一下框架，比方说：教育对社会有自身的功能，社会对教育又有制约，功能是从哪几个方面讲的，制约又是哪几个方面，这样就形成了一个知识块，就不容易忘记。很多官方的话术，如果自己说不出来的话一定要抓关键词背，把核心意思串起来。背教心的时候可以头一天花点时间看下第二天背的内容，因为它理解的地方比较多，很多是心理学实验和理论，不懂的地方也可以回到课本看，背之前提前理解，争取25−30天背完，心理学术语一定要记住！中教史和外教史主要是以时间线索串起来的，相对好背，没有教原和教心那么多官方术语，但不代表随便对待，还是要认真过，生僻章节也都要重点背，比方说今年中教史就考了全人生指导。外教史里面各国的教育法案以及欧美教育思潮也都不太好背，但是都要背下来。第一遍是最难背的，但坚持下来后面就容易了，一轮过完了知道每门课大致讲的是什么，脑子里有大的框架就差不多了。
如果第一轮背得扎实，第二轮背的时候就会明显感觉轻松，依旧按照一轮那样的顺序背，但是要在一轮的基础上提升一个层次，大框架继续加强记忆，同时大框架下面的关键句都要记住(一个知识点下面有得分的关键句，其他的再按关键句扩充成整段话)，记好关键句是第二轮的目标，两个月完成。
第三轮背的时候就是十一月份了，我发现很多都很熟了，继续重复背诵，在第二轮的基础上，我开始学会扩充关键句，把它扩充成段，因为考试只有关键句分很低，花20—25天完成。
第三轮完成之后，大概还剩一个月考试，结合真题开始第四轮，我当时已经很熟了，还会发现不同学科之间有相似的教育观点，然后我就从真题出发，找真题周边的知识点，成块提取，比如说：名词解释 德育，我会把教原中的"普通中小学教育组成部分"、德育原则、德育方法、中教史蔡元培的五育并举以及外教史苏霍姆林斯基的教育观点都打包复习一遍，第四轮相当于利用真题进行乱序提取，整个知识块会有对比，而且会发现常考的几个大专题。这时候还需要自己默写，看能不能写出来，会背不代表会写，可以参考网上一些文科专业各个题型的答题方法，看真题自己能不能答出来，大概花半个月时间过完，最后半个月只背真题，过两遍就差不多了，再结合辅导班的模拟卷查漏补缺，考试之前掐点模考了一次我就上考场了。
关于背诵：
（1）新背的同时要复习前一天的内容，一周的最后一天复盘所有，不要嫌麻烦，一定要这样做，复习比赶进度重要得多。
（2）太难背的地方，可以边背边写，多感官协同参与，也可以各科换着背，但是一次最多两门（比方说背了两个小时教原，已经思维疲惫了，就换教心再背两个小时，中教史和外教史就放一边，等把教原和教心这两本书背完了再开始）
（3）多换环境提取知识点(有时候你觉得自己忘了，完全写不出来，并不是没记住，而是提取不出来，你可以走在路上的时候想想今天背的，睡觉之前想想，洗澡的时候想想，这样效果会好些)，我平时就会随身带上欣途的背诵小册子背，比较小很方便，不记得就赶紧翻一下。
（4）333每天的复习时间最低4h(贯穿考研全过程)
（5）考试前一天和进考场前30min很关键，记忆力效果非常好，保证你上考场能写出话来。专业二（817）
资料：高分秘籍、2本参考书、模拟卷。
817是今年临时改革的，前面的复习经验就没有什么用了，817主要是考教研，官网给了两本书，改革后时间不够，所以没太多时间看书，我就直接用的辅导班的笔记和课程去学的，今年的题目和杭师大纲给的题型分值是一样的，主要是10道选择题，5道名词解释，4道简答，2道论述，2道实践题，前面的题目难度中规中矩，课上都有讲过，最后2道实践题难度很大，已经是超纲了，不仅需要我们记忆知识点，还需要将不同知识点有机结合起来，再联系题干的具体内容，灵活作答。2道论述题难度也有点，需要有理论结合实际的能力。
改革之后有段时间是比较慌的，自己完全没看过那两本书，感觉看完都来不及，幸好我的辅导老师帮我调整了心态，给出了复习建议，后期老师给我压的模拟题也很不错，压中了好几题，上考场的时候看到很多熟悉的题目就觉得还是松了一口气，考最后一场的时候发现考场上有大约1/3的人没有来，加上自己看到原题，3个小时还是偏轻松的，和之前复习的紧张心情完全不一样。其实那个时候也真正意识到了，考研为什么是剩者为王，能坚持到最后的人真的不多，不要被表面的竞争压力吓跑。还有几点想说的：
1.作息时间：每个人都不一样，有的人早上效率非常高，有的人是晚上，所以找到自己的规律去安排，而且前期后期时间安排也要根据任务去调整，科学研究表明每天6.5h~7h睡眠差不多，我是每天学习12h，每周半天的休息时间，不同的人不一样，但是每周一定要留出休息时间，用来恢复精力
2.精力管理：在精力最旺盛的时候去做最难的，困的时候、头晕的时候直接去睡觉，或者休息5到10分钟，刷手机听歌都行，不要死撑，人不是机器，会累才正常，休息时间就是缓冲时间，能帮你提升效率，但是到点了就要迅速去学习
3.研友：根据自身性格决定是一个人复习还是找研友，是在家复习还是在学校复习，在家复习的人需要非常强的自控力，一般人不要轻易尝试。我是在学校复习的，性格偏独立，平时都是一个人学习，晚上会和我的小伙伴一起回家说两句话，他和我一个学校不同专业，最后一个月我都是一个人，为了节约时间和研友、学长都是网上聊天，如果你是性格很外向的人可以找个研友一起学习，学累了说说话，分担一些心情未尝不可，但是要找靠谱的，不要太情绪化的，免得影响自己心情。
4.心态调整：
(1)自信、自律
(2)无论发生什么都要坚持到最后一秒，生活处处有惊喜
(3)看问题要辩证思维和发展性思维，不要非黑即白
(4)不会的时候一定要去求助不要闭门造车
（5)行胜于言，少说话多做事，在实操中不断调整自己的计划
(6)充分了解自己，不要跟别人比，优于过去的自己才是真正的高贵
(7)做事不要带情绪，请冷静分析就事论事附录（福利）：杭师最新333真题
一、名词解释
1. 教学评价
2. 课程方案
3. 全人生指导
4. 新教育运动
5. 道尔顿制
6. 学习动机
二、简答题
1. 试对人的发展的规律及其内涵做简要说明。
2. 举例说明洋务学堂的主要类型。
3. 简要说明欧洲中世纪世俗教育的主要类型。
4. 何为问题？在实际教学中如何培养学生解决问题的能力？
三、论述题
1. 联系实际，谈谈当前我国的教育目的及其基本精神。
2. 《学记》中提出的教育教学原则有哪些？论结合教育实际对其加以具体说明。
3. 试述改造主义教育的主要观点。
4. 试述罗杰斯自由学习的基本原则。
先写这么多，还有十多天就出成绩了，考的还不错就继续来更了。
</t>
  </si>
  <si>
    <t>2022-02-15 15:22:10</t>
  </si>
  <si>
    <t>杭州师范大学学科英语考研,333+817,改革后全网最详细复习干货。</t>
  </si>
  <si>
    <t>20220215A046EWQ</t>
  </si>
  <si>
    <t xml:space="preserve">
我和m曾经是最好的朋友，也是她给我带来了我这辈子都走不出的阴影.虽然我们现在和好了，但是我一见到她我还是抑制不住的想哭，回忆起以前的那些阴影.
事情发生很久了，可能是因为懵懂的情愫，m喜欢上了y，她很喜欢y，以至于当时有两个女生也同样喜欢y，她会来和我吐槽"xxx明明知道我喜欢y却还要喜欢，真贱""xx是绿茶、婊子"等等，反正骂得有多难听多难听。我当时其实也对y已经有些好感，我说"每个人都有喜欢的权利啊，不是因为你喜欢，就限制别人自由！"她不理解，甚至指责我为什么要帮别人讲话，我便不再多言，心里挺难受的，我也喜欢y，如果我说出来也会像那些女生一样被她骂的狗血淋头吧？我就一直暗恋.
m对y的执念很深，上课给y传纸条，下课主动找y，y午睡她也会观察，放学因为他们是有一段路相同，m便一直要和y一起走路回家。我看在眼里的，m当时确实很执着的追求y，我虽然也喜欢y，但是我也为m追y贡献自己的力量，给她出谋划策，帮她了解y的喜好，等等，有些机会也是我制造的，听起来挺傻的.
m对y表白，y拒绝了。y对m无感，m一直缠着y。有次换位置，阴差阳错的我成为了y的后桌，慢慢的和y熟悉起来，我对他的喜欢程度也逐渐加深，就连他对我笑，我都会脸红。我把这份喜欢藏在心里，曾以为这份情愫永远不会诉说。直至快毕业了，我勇敢的说出来了，对他表白，表白本就是只是为了向表明心意，这没有错，喜欢就该勇敢说出来。我以为他同样对我无感，表白结果是让我想不到的，y说他也喜欢我，但是我们只是互相喜欢而已，没有谈恋爱。我觉得我之前隐瞒m关于我喜欢y的事可以说了，我就告诉m了。也许在m眼里这是在背叛她吧？告诉她是我对她的尊重，不是说去炫耀之类的，我因为那两个女生的下场瞒她太久了，我想不能再瞒了...
我不敢当面说，就发消息坦白了，她马上把我删了，发了一条说说"我的好朋友喜欢我喜欢了3年的男生"把我隐藏了很久的秘密公之于众，我接受着他人的指指点点，还有"xxx（我的名字）死妈"由于她没有设置非好友不可看，所以我看的了，我刚开始是想向她道歉的，我不该瞒她。可是m发了这么侮辱我妈妈的说说，在我眼里，我妈妈是神圣的，她给予我生命，我爱她。也忍不了她说我妈死了的话，所以我也很生气。这就是最好的朋友，真讽刺啊……
第二天她来求和，许是我脑子抽了，我们又和好了。对于y，这是一个我们避而不谈的人。毕业后，我，m，y，都去了不同的学校。过着各自的生活，由于m一直缠着y，而且m因为y也干了许多不理智不成熟的事（不是我和m的事，m还伤害了别人）y不喜欢m，甚至厌恶，y把m删了，我还有y的联系方式，并且一直联系，聊的还挺好的，m还是喜欢y，她找我帮忙，我就把小号给了m，m就用我的小号和y聊天，很不巧的是，y以为我的小号是我在用，y对我表白了……很狗血，m就以我的名义拒绝了他，这个决定是没经过我的允许的，m事后才告诉我。我和y就这么错过了，但是我也不能说什么，毕竟m也喜欢y，但是如果我是m，我会去问被表白本人的意愿，不会自私的因为自己，去做不应该做的事，即使我也喜欢那个男生，我依旧会从容微笑，真诚的祝福他们。"月有阴晴圆缺，人有悲欢离合"世上没有什么事是都按自己的意愿而发生的，对于这样的事我们应该坦然接受，这本就是人间常态。
事后我去和y解释了，也说了"只要心里有对方就好"事情就这么过去了，我们依旧没有在一起，因为一些口角导致我和y互删好友，断了联系，我告诉了m，m听说后看上去挺开心的。再后来过了半年，我真的很想y，可是我忘了y的账号，我的朋友帮我找别人要了y的联系，我和y又联系了。由于我和m本不是一个学校的，有些事也不可能全都向她汇报。每个人都有自己的空间，没必要一直去探究。因为我没告诉m这件事，以至于她一直以为我和y没联系了。
再后来，m转到了我的学校，我挺开心的，和自己的好朋友在一起是最幸福的事，也是在m来到我们学校后发生的事，成为我的阴影。
一开始我和m都很快乐，我们不会去提y这个人。这是禁忌，直到2021年4.9号（周六，我们学校补习）我和m吃完午饭就在教室闲聊，不知是谁久违的提起了y，我无意透露了我和y还有联系。m变得很激动。
m："你为什么还不删他好友！"
我："是删了，后来我又加回来了"
m："你们这对狗男女，我很负责的告诉你，你这是在搞暧昧"
我深知m的性格，如果你怼她，她会奉陪到底，我本来就不善言辞，尤其不会和别人吵架，所以我保持沉默，但是我挺不舒服的，其实我觉得和y有联系挺正常的，这不是在搞暧昧，我们的聊天都很正常，就聊日常什么的，而且我们也不是狗男女，我们不是什么不正当关系，只是普通朋友，是很久没见面的朋友，于是，周一的中午我就开始质问她。
我："你为什么要说我和y是狗男女，你以什么身份指责我？"
m："就是以朋友的身份啊"
我："那你凭什么擅作主张帮我拒绝y"
m："如果你觉得我的行为是错的你可以再去表白啊"
m的声音越来越大，还重复了两遍这句话，大家都在午休，旁边还有一个男同学在聊天，那个男同学很奇怪的看了我们一眼，说真的我很尴尬，我的眼泪蓄在眼里，我捂住了m的嘴，我们都不说话了。即使我和m是朋友她依旧没有权利去指责我的行为，去侮辱我，也不该因为她的自私犯下的错让我承担，她说的很理直气壮，好像错在我身上。
我是一个比较脆弱敏感的人，一句话就可以让我哭，也嘴笨，不懂吵架。我朋友a来找我借东西，我在朋友a面前很正常，朋友a一转身我就忍不住的哭了，我捂住嘴巴不想发出声音，偏偏朋友a回头了，朋友a就把我叫出去了，问我怎么了，我就和朋友a，朋友b大概说了这件事，她们就安慰我，上体育课了，我和朋友b一起去上课，m没有下来上体育课，一个人在楼上，因为她当时好像身体不舒服，不能跑步好像。
在运球时我和朋友b就躲在角落聊天，说这件事，我说："我已经把我觉得很让人无法答的问题问出来了，可是m还是可以很理直气壮的回答"，朋友b就很惊叹m的口才，但是我和朋友b没有说关于m的什么坏话，就单说这件事。因为m没下来上体育课，一个男生就说m，我还去帮m说话，说她身体不舒服，我就在想，为什么我们明明是说得上是最好的朋友了，m却要用这种最让人接受不了的词来骂我，是我做错了吗？可是我只是有y的联系，我和y也只是普通朋友，如果只是因为m喜欢y，可是m没有y的联系方式，而我有，所以m这么生气，那我觉得大可不必。
我和m当时是同桌，上完体育课后我们就一直僵着，没和她说话，m也没和我说话。
周三（也就是过了两天）下午我们去上电脑课，m给我送了一杯奶茶和一张字条，字条上写了大概是说我和m是最好的朋友，喝了这杯奶茶，我们以后还是朋友。说真的我当时挺无语的，一点都不感动，我想不到m说我们是最好的朋友，然后用最让我恶心的词来骂我，也想不到这件事对于我来说是这么伤害性大的事，m居然想用一杯奶茶和好，甚至m和我吵架完，还去问朋友a我为什么生气。啊这，m都不知道我为什么生气还来求和。
我就把奶茶还了回去，给她回信说"祸从口出之类的话"下节是音乐课，座位可以随便坐，她一个人坐，我也是，她还哭了……我真的挺无语的，大家都来问我为什么，还有人以为是我欺负她，啊这，我当然得解释啊，就把这件事写了一张纸，有人来问我就把纸给他们看，一个一个口述很麻烦的。
而她觉得我告诉了别人会导致别人不喜欢她，那我总不能一直让别人以为是我欺负她所以她哭吧，而且那些人知道了这件事也没有去讨厌她，不和她玩之类的事。
我们就这么绝交了，已经没什么关系了，我和y一直有联系但是很少见面，就会考（6月份，我生日那几天）时我们碰了面，互相微笑了一下，这是我们毕业后第一次双方都看见对方，其实之前我和y都参加了一个比赛叫颐丰杯，我是参加语文竞赛，y参加生物和数学竞赛，那时他赛后发信息告诉我，他看见我了，我还是和以前一样。我还挺开心的，但是很遗憾当时没看见y。
再后来8月份，我去军训了，当时班上有一个男生对我有点喜欢吧，然后那个男生告诉了其他男生，班里的男生就会起哄我和那个男生，说真的我很讨厌别人开我和男生的玩笑，何况我有喜欢的男生了，当然心里不舒服啊，我就一直都不理班里的男生，以为他们无聊了就不会去乱开玩笑，没想到军训时班里的男生想整那个男生，就约定好他们军训食堂一桌的男生每个都来和我表白（包括当时喜欢我的那个男生），建一个群，看看谁会成功....我真的很佩服他们的智商，在军训的食堂，我们这桌和他们那桌是邻桌，他们商量太大声了，我全听见了他们的计划，真是太傻了吧！我发誓我不是故意偷听的，不过那桌男生里有一个我关系还算不错的男生也告诉我了，我也就偷偷计划怎么回他们，我告诉了朋友b，朋友b以为我生气了就去找那个喜欢我的男生，于是男生的计划泡汤了，不过我还是很感谢他们，他们的计划成功让我鼓足勇气向y表白了，我和y很久没见面，所以我也不知道他还喜欢我吗，我那天晚上很激动也很紧张，发完表白的直接去睡觉了，第二天再看，y还是喜欢我，我就提出要不要在一起，y本来是说等我考上他的学校再说的（y的学校是我们这个地区最好的学校，他成绩很好，在重点班）但是后来我们还是在一起了。因为我和m已经没有关系了，所以我和y在一起也没有心理负担。
8月末快开学时我去找过y，见了两次，都很开心，具体的情况就不说了嘿嘿，开学后，没过多久我们这边疫情了，开始上网课，接触手机比较多，每天都会和y聊天，我和y恋爱了，所以我的昵称就改成了"弈"，因为y的名字里有一个字的读音通"yì"，当时只是想着同音嘛，m估计是偷偷的关注着我，会去看我的主页和昵称，因为我基本不会在班级群里发消息，如果她不去点我头像那m肯定不知道我的昵称，果不其然，m知道我的昵称后，又用她以前惯用的方式—发空间，这次不一样，m发的是她和她的朋友的聊天记录（她的那个朋友我认识，但是不熟）大概内容是：
m："xxx，好像把y的名字记错了，把奕写成弈"
她朋友："笑死了，口口声声说多喜欢连名字都记错了"
m："改天和y表白，说弈x我喜欢你，y说，不好意思我叫奕x"
她朋友："哈哈哈哈哈，woc笑死了"
我本来是不知道这件事的，我也没m的好友，是我的一个很好的朋友发给我看的，m的个签还写："前人栽树 ，后人乘凉"我的朋友很为我感到气愤，我当时看见了这个聊天记录，我感到呼吸困难，气的全身发抖，为什么，都已经没有关系了，她还会发空间去嘲讽我，内涵我，为什么要在什么都不知道的情况下要去乱说别人？而且我和m的聊天对象根本不熟，我也没说自己怎么怎么喜欢y，她的好友里有很多我们的同学，那如果同学看见了又会怎么想我？我真的很生气很生气，我也去发空间附上她的那张聊天记录直接回怼，说"我的昵称不管m的事，我也知道y的名字"句句文明，没有带有侮辱性的词，只是澄清一下而已，m的朋友，m的小号还来看了我的空间。不久m就把那条空间删了，有人看了我发的那条空间，就来问我，我就说了，我的朋友就去问m为什么这样，说真的m挺虚伪的，我朋友把聊天记录发给我看。
我朋友："你为什么要发空间说xxx啊？"
m："对不起，我应该给xxx道歉的，是我误会xxx了"
其实m一直没来找我道歉，这大该只是口头说说而已，怕别人讨厌她罢了。还什么她误会我了，这是什么误会啊？明明就是想内涵我，还说的这么好听，既然都绝交了，我干什么都不关m的事，就别乱管别人。最可恨的是，m居然把我和m的事直接扭曲了事实，告诉我们班上的几个女生，和m的几个网友，她们都说我三观不正之类的。我知道后很无语。
网课期间我就在群里找到m，给她发消息，问她问什么要发这条空间
反正不服气也没必要搞成这样，其实想骂也可以直接说，要敢于承认，明明就是内涵哪来那么多理由？她后来发的那个没跟别人说我是小三，怕我这么想，这意思是说我是小三，但是她没和别人说吗？真是无语了，后来的聊天记录被我弄丢了，很可惜。之后呢，她把这段聊天记录恶意剪辑了，全改成对她有利的话，发给我们班一个女生（就叫她小夏吧），导致当时小夏也觉得是我的问题，后来我无意间知道m发给小夏的聊天记录是恶意剪辑的，我已经和小夏解释过了，然后我和小夏现在玩的不错。
疫情控制后，我们复学了小夏坐在我旁边（邻组）所以我们有时会一起上厕所之类的，m讨厌我，所以m就不喜欢让小夏和我说话，或者一起走，据小夏说，有一次上体育课时因为我和小夏说了几句话，m就一整节体育课一直跟着小夏，生怕我再和小夏说话，或者走在一起。上晚自习第四节课时，由于我们班是重点班，所以年段前15的同学第四节课不会在教室，而去辅优，小夏的前桌去辅优了，于是m就会来小夏的前面，只要小夏当天有和我接触，m就会对她教育，说："不是我要限制你的交友自由，自己最好的朋友和自己最讨厌的人在一起玩，我很难受，不要沾花惹草"，大概意思就是说不要和我玩，可能m本来也就是说给我听的，所以m说的很大声，我就坐在小夏旁边，当然听的见，我真的很想站起来叫她闭嘴，但是也不太好，我就当没听见，导致小夏也就有点不敢和我玩，因为一旦和我玩，小夏就会被m教育，我们年段有劳动课，每班都有分到几课树，分成几个小组去浇水，几天轮流值班，那天我和小夏，m都去浇水了，浇完水后我就和小夏嬉戏，被m看见了，m说我抢小夏，去吃饭时，m拉着小夏，还说我是小三。挺大声的，和我一起走的朋友也听见了，我也就当没听见。但是我挺喜欢小夏的，不想因为这样就失去小夏这个朋友，所以我一直就当不知道m不喜欢小夏和我玩。小夏自己也清楚，也觉得m这样不好，就和m说清楚了，让m不要限制自己的交友，这期间小夏一直没有理m，m应该也怕失去小夏这个朋友，就没再管我和小夏了。
我不知道为什么有些女生和别人吵架就喜欢玩孤立，真的，对于我来说，这件事也很让我难受，m没有就此打住，在学校只要找到机会她就会时有时无的无语不提人名的阴阳我一句（我听的出来），但是是和别人聊天中，很巧的是我都在场，也许m是故意的吧……
最最让我不能理解的就是m说自己多喜欢y，然后还去造谣y，说y是渣男，还去和我们班很多女生（包括和我玩的很好的朋友a，b）说，一般来说如果你喜欢一个人一定不会去造谣自己喜欢的人怎么怎么不好，更何况y才不是渣男，m还说自己和y谈恋爱什么的，直接给我整无语了，m和y谈恋爱？那我现在是什么？还说y虐猫，我知道y是怎样的人，也知道y不会做这样的事，m说的那些我全去找y问清楚了，全是假的，真的很心疼y，明明什么都没做就被人泼脏水，假如是因为我和y在一起了，所以她不服气，吃不到葡萄说葡萄酸，那我宁愿不和y在一起，我真的不希望y被别人这样诋毁，虽然y说他不在意，但是我喜欢的男孩被这样对待我真的替他难受，发生这样的事我却不能保护y，我一直很自责，有几天晚上我都一直哭，可是我的朋友好像都不理解我，还为m辩解说，y可能真的是渣男，明明都是不认识的人为什么可以就这样下定结论？其实我也不怪我的朋友，不被人理解也很正常。
m有一次是真的超勇，直接当面阴阳我，因为我班有一些人要入团，就得去做志愿，我们学校就让他们出完午饭后去操场扫地一直到1点，我们一些已经入团的人就可以在教室写作业之类的，我们班女生有的就在聊天，她们就在说我的一个朋友不好的话嘛，因为好像挺多人和我的那个朋友关系不是很好（我和那个朋友那时走的比较近）所以，可能她们怕我和那个朋友讲，m就说："小心隔墙有耳，哦不对，我们班就有！"班里就几个女生，班级后面也就几个男生在讲自己的事，她们都转头看后面（其实是在看我）我当时也傻傻的往后看，然后发现就是在看我！我直接一整个人僵了，本来就不关我的事，m还要故意扯上我，一直要来针对我，要我难堪。我就一直埋头写作业。脸很烫很烫，我呆不下去了，就走出班级在走廊吹风，没过多久，被说坏话的那个朋友就回来了，看见我在走廊就来和我打招呼，可是真的很怕那些女生说我告密，我又回到班级，真的很想哭，可是我哭了这么多次，真的不想再哭了，那段时间我哭的次数比我小时候加起来的都多。我还是太脆弱了，我抽了很多纸，想去接水时偷偷哭，我走出教室就遇见了中午也在教室的一个女生，她人挺好的，还帮被说坏话的那个朋友说话（就叫她小佳）小佳应该是想和我说不要在意之类的话，她刚说，我就忽然的很委屈，眼泪不停的流，小佳也就被我吓到了，一直安慰我，我哭了一会就擦乾眼泪回教室了，回到教室后我还是很委屈就一直哭。小夏看见了就问我为什么哭，我就写一张纸说了这件事。说真的m很的很过分，我和她绝交后我一直都没有做什么对不起她的事，把她当正常同学，也没去针对她什么的，我为人其实挺友善的，只要你不来惹我，我就不会干什么，可是她干了这么多伤害我的事，我一直考虑到我们以前是好朋友都顺其自然，可是她越来越过分，我真的受不了了，就让m的同桌转告m不要再来针对我了。
m就发消息找我了，还给我看了她写了3000多字的小作文里面全是骂我的。啊这，挺无语的，里面还写什么我三观不正之类的，说我抢她喜欢的人，还说这辈子都不会原谅我，里面还提到一件关于笔记的事。关于笔记的事就是说，y把他的数学笔记拍给我抄，m也想向我借（这是还没绝交时的事），考完试当时y说过不可以借给m，我就没有借给m，因为怕m知道y不愿意借给她抄，m会伤心，我就没说这是y给我的笔记，我就叫m自己整理笔记，反正印象也会比较深刻。m就开始蛮缠了说"我本来数学就不好，你还不给我抄"啊，这理由是个什么鬼，数学不好也不关我的事啊……我就和她讲理，后来实在不行了，我就直接说了笔记来源，我们就吵架了，虽然后来和好了。但是后来就绝交了，在m的3000字小作文里，她说，和朋友讲理就是最大的不讲理。我直接懵了，虽然是朋友，但是既然答应好别人的事，就要做到。说不借就不借啊……作文里反正什么都有，把我写成了罪人，明明事情不是这样的，却在她的文章了变了味，直接偷换概念了.....
不过和她绝交带给我很大伤害，干脆就不吵了，我就和她说还是当普通同学吧，别再吵了，于是我们现在虽然说关系还是不是很好，主要是经历了这样的事，谁心还那么大？我其实都不想理她，好吧确实我都没和她怎么讲话，故事终，我还是意难平，这是一段永远的阴影，不过我和y一直很好，最后祝我考上他的学校，这样就可以天天看见y了
</t>
  </si>
  <si>
    <t>2022-02-15 15:23:04</t>
  </si>
  <si>
    <t>一段狗血的真实故事</t>
  </si>
  <si>
    <t>随亦</t>
  </si>
  <si>
    <t>20220215A00LR8V</t>
  </si>
  <si>
    <t xml:space="preserve">
考研时间如何计划？？？
大体可以分为五个阶段：
考研阶段时间备考内容
预备阶段1-2月先确定自己的目标院校+专业+报录比+是否扩招，也就意味着理想城市+未来规划+考研难度，同时确定学习计划(政治英语网课还是自学+根据自己程度合理分配各门时间+专业课是否报相关培训机构等等)。
积累阶段3-6月处于备考初期，以提高、积累为主，需要放长线的门类可以提早准备，比如背英语单词，或者专业理论书泛读、精读先弥补本科专业上的缺失。
集训阶段6月-9月暑期一般培训机构都会开设快题课程，他们知道阅卷导师的喜好、出题大体内容和思路、得分重点等等，所以这算是一个捷径~如果没有，那就最好找学姐学长去问一下经验！所以在这一期间，以快题集中训练为主。
黄金阶段9-11月最关键的，也是进步最快的时段！政治在这一时期是很重要的，理论在前期有了积累，可以开始背重点了，英语可以上强化班并且训练准备各种题型。
冲刺阶段12月这一时期大家会处于略疲劳(备考过久)或是压力很大的时期，所以我们要主要调整睡眠，让自己的兴奋点处于白天，查缺补漏，调整心态给自己信心！
四门课程重点是什么？？？
英语：1.每天背单词，并且按照记忆规律复习；
2.最重要攻克——阅读，得阅读者得天下！
政治：1.选择题刷题，尽量做一遍正确答案就记住(没记住就二刷)；
2.大题选择题都要背。政治——得选择题者得天下！
专业理论：一般分为基础题(名解、简答、作图)和论述题两个部分，基础题：根据参考书目，划重点反复背；论述题：需要长期的积累，学习好文章的写作逻辑，留意文中论点备用。专业快题：我们需要关注两点：时间&amp;卷面，根据自己的情况制定每张图绘制时间，每次练习时也不要过慢，养成拖沓的习惯；卷面：最直观的是手绘水平，其次是方案本身，手绘表现要通过两三个月左右的练习熟能生巧，方案本身就需要大家多看一些优秀案例了~一般目标学校都会有一些考研机构专业的培训，这是一个捷径！可以快速了解专业老师的出题侧重点和动向，也能让我们迅速提高快题能力~如果自学，可以问问学长学姐当年练习的快题作为参考！
</t>
  </si>
  <si>
    <t>2022-02-15 15:24:43</t>
  </si>
  <si>
    <t>考研全阶段复习规划!!!</t>
  </si>
  <si>
    <t>20220215A07ZPJ1</t>
  </si>
  <si>
    <t xml:space="preserve">
当看到名单上自己名字后面是拟录取三个字的时候，很开心自己这一年的努力没有被辜负。下面是我复习过程中的一些经验，希望能对大家有所帮助。
个人情况
本人毕业于某211学校管理类专业，曾修读金融学双学位，一战中财金融遗憾落榜，二战仍然选择中财金融，初试、复试发挥都较为平稳，最终成功上岸。
择校原因
我选择中财金融的原因主要有以下几点：一是地理因素，基于未来发展区域等，我主要从北京地区高校中选择目标院校；二是学校及专业因素，我的选择顺序是专业&gt;学校，金融专业是中财传统的优势专业，在学科评估中应用经济学一直处于较高评级，在行业中有着较强的竞争力；三是科目因素，在396与数学三的选择中，因为我的本科专业对于数学要求是比较高的，有一定的数学基础，我更倾向于考察数学三的学校。
初始各科复习攻略一专业课
官方参考教材：李健《金融学》、刘力《公司财务》附加参考教材：杜惠芬 王汀汀《公司理财》、张礼卿《国际金融》
（1）金融学
金融学的考察比较细致，因此在阅读教材时一定要仔细，特别要注意新版教材里补充的内容，21年的参考书目从第二版变成了第三版，但其实20年就考察了第三版教材里补充的内容。
二战时因为复试结束比较晚，我是从6月中下旬开始复习专业课的，在7月底前结束第一遍复习。（如果是一战的同学还是要尽早完成第一轮复习，我在一战时专业课复习的比较晚，导致后面时间很紧张，很多知识点还没有很熟练地掌握，这就导致答选择题时似懂非懂，不仅降低了答题速度和正确率，也很影响心态，专业课的失利也直接导致了我一战的失败。）
在第一遍学习中主要是了解整个科目的大致框架，李健老师的《金融学》教材的章节体系我认为是很清晰的，主要是根据第一章里面所讲的现代金融体系的基本构成进行安排，分为五大基本要素（2-6章）、运作载体（金融市场7-10章和金融机构11-14章，）、金融总量与均衡（15-17章）、金融调控与监管（18-20章）四个部分。通过第一遍复习要能够画出整本书的简单框架图，这部分我是用幕布笔记来完成的，它的主要优点就是可以以大纲笔记的形式输入内容，然后一键生成思维导图，在二轮复习时再对各个分支进行补充。
在二轮复习中，我主要是以理解为主，再加简单问题的背诵。教材在复习中一定是最重要的，不过有些重难点章节理解起来可能没有那么容易，那么这部分我是听了一下相关章节的课程来帮助我进行理解，尤其是利率、汇率、货币均衡等章节的内容去听一下别人的讲解可以帮助自己更加快速地掌握相关要领。因为中财的专业课是有客观题的，这部分考察又很细致，因此对各个理论的掌握一定要熟练，特别是各个理论的区别（这部分主观题也很容易考察）。
备考中财的专业课还是不能忽略做题的，这部分我是购买了凯程的习题课，复习完一章节就去听一节对应的习题课，帮助自己去熟练运用相应理论。当复习到一定程度时，就可以去练习相应真题，更好地掌握重点内容。
复习完两轮以后开始正式背诵阶段，我是比较习惯一天至少背诵一章，内容比较多的章节也不要超过两天，这样就可以在第二天背诵新的内容前对着思维导图梳理一遍已经背过的内容，虽然一开始会比较慢，但是成效会随着背诵次数的增加逐渐体会到。
对于热点部分，利率、汇率、金融监管等方面是永恒的重点，这部分我也购买了凯程热点课程，节省自己整理的时间，平时也可以关注中国金融四十人论坛、泽平宏观、中财金融学院网站上的教师观点等内容。
（2）公司理财
公司理财的复习过程和金融学是几乎相同的。在复习中比较特殊的是，我在复习刘力的书前，先看了一遍王汀汀老师的《公司理财》，因为这本书是直接写明了投资决策、融资决策、股利政策等几个比较重要的专题，阅读起来比较明了，而且中财之前很多的题目也是出自这本书，所以还是比较建议大家在考试前看一遍的，至少做一下重要专题里的题目。
相比金融学更多的是理解背诵，公司理财的计算题是很重要的。题型可以通过往年的真题进行了解，但是不是没有考过的题型就不会考，所以在前面复习的时候还是要把书上出现的每种题型尽量掌握，后期再根据自己的情况进行取舍。至于题量，掌握两本书上的题目以及真题我认为是足够的。
（3）国际金融
国际金融在初试中并没有单列出来，但是在考察金融学时会涉及到汇率、国际收支及其均衡的内容，所以如果有时间可以把国际金融中相关内容阅读一遍，加深理解，主要是1-4、6章等，后面有重合内容可以以初试书为主。
总的来讲，中财专业课的题量还是很大的，所以一定要提高自己的答题速度，认真学习真题答案里主观题的答题方式，抓住重点来答，比如答名词解释题时除了解释一下含义以外，一般还要简单答上它的一些特点和意义等内容，但是不用进行太多的扩展。我在答题时就容易在名词解释、简答题上答太多内容，从而导致论述题只剩很少的时间，甚至没有时间答完，深刻教训！！！
二
数学
参考用书：
讲义——武忠祥高数讲义、李永乐线代讲义、王式安概率论讲义
复习全书——李永乐、李正元（高数部分）
习题册——660、330、108
真题——李永乐
模拟题——合工大共创+超越、李林6+4、李永乐6、张宇8+4、李正元预测卷
数学的复习是从6月中旬开始的，因为有了一战的基础，我没有再听基础班的课，而是用了李永乐老师的复习全书+660作为基础阶段用书。
7月下旬左右开始强化阶段复习，主要用了各个老师的辅导讲义+330+二刷660。高数选择了武忠祥老师，武老师的辅导讲义对于一些概念的讲解很透彻，会指出一些经典的错误，注重一题多解，有利于提高选填的速度和准确率，而且武老师的讲义每章后面都有不少的习题，难度较高，在扎实基础的同时也可以满足练习较难题目的要求。线代部分选择了李永乐老师，概率论选择了王式安老师，因为和第一年选择相同，所以我主要是复习了一遍之前的笔记。
9月中旬开始做真题+李正元复习全书高数部分。因为21年高数占比提升，所以我又做了李正元复习全书的高数部分。真题我是用的李永乐老师的真题，保证一周完成2-3套真题（用答题纸做）。李老师的真题书的答案部分是按知识点分类进行解析的，翻找答案可能不太容易，但是对于后续复习是很有帮助的，哪个知识点相关的题经常错可以对应去看真题书上的讲解以及补充例题（李老师真题书上成套的真题相比来说较少，很多考过的其他年份的真题会出现在后面补充例题中），这也是我比较喜欢这本书的一点。
10月下旬左右开始做模拟题+108+复习讲义，每周保证2-3套模拟题，后期增加，中间穿插108以及复习讲义笔记。其中，合工大超越、李林6+4、李永乐6套卷、张宇8套卷是按照真题模拟形式做下来的，因为21年小题重要性提升，在我复习时小题又很容易出错，所以其它模拟卷主要用来训练小题的解题速度和准确率，把每个容易出错的点和简单方法写在最明显的地方来对自己进行提醒。
在临近考试前，主要复习真题、模拟题中的错题和重点题（各个老师也会总结模拟卷里的重点题，可以用来参考），找到重复错的题，分析是自己某个知识点没有弄明白还是解答这类题的思路一直出现偏差，或者是自己总出现的失误。
一战教训：在考试前一定要通过做题（简单/中等，不要做过难的题，影响心态）来保持手感；听课很重要，做题更重要，不能因为听课挤压做题的时间！
三英语
参考用书：考研真相、红宝书、唐静翻译、王江涛写作
单词：贯穿始终，千万不能松懈！我用的是红宝书，单词和释义都比较齐全，一战时也听了一些部分单词课，但是总体感觉比较费时间，不如直接背书。此外，在做真题时要注意积累不认识的单词，真题里的单词很重要。
阅读：每天精读1-2篇（按照文章难度安排）。阅读最重要的还是做真题，真题书我用的是考研真相，它附带一本逐词逐句精讲册，做完题后可以直接用它去背诵真题中比较重要的单词，而且它对每一句都进行了讲解，因此也可以用它来进行长难句以及翻译的练习。对文章进行精读后，可以根据解析册去分析题目，或者听一下老师的讲解。
复习到后期的时候，可能很多题都能直接背出答案，所以这时一定要调整好心态，不能以做对题目为主，而是要能解释清为什么选择这个答案，清楚其他答案错在哪里，是单词不会还是逻辑错误。
新题型：新题型主要就是三种形式，我是按照类别做的相关真题，再通过老师讲解，总结相关题目的做法。这部分也是要比较重视的题目，因为选错一个就可能导致其他选项的错误。
完型及翻译：这部分我也是只做了真题，在做题中积累相关规律，比如完型中经常出现一些常选项subject to等，翻译中也经常出现重复单词以及常见单词的特殊释义。
作文：这一部分主要是通过背诵多篇范文形成自己的模板，此外，书写也很重要，在考试前一段时间一定要经常运用模板练习书写，避免模板只会背而在写时经常出现书写失误的情况。
四政治
参考用书：肖秀荣全家桶（主要是五件套）
我是从8月中旬开始复习的，开始复习的时间比较零散，是在数学和专业课复习之余进行的，后面逐渐加快了进度，看完一章节内容就去做对应的1000题，对应知识点提要进行第二轮复习，并二刷1000题。肖八、肖四中的选择题是一定要认真做的，要清楚每个选项错在了哪里，回到精讲精练中复习相关知识点。在后期各类模拟卷出来的时候，会有各位老师模拟卷中重点题目的相关总结，可以直接用来背诵。
我是肖八出来后才开始复习主观题，主要是背诵了马原部分的内容，其他部分熟读。肖四是主要进行背诵的资料，除了马原外，很多背诵主要是为了储备答题的话术，让自己有话可答。
复试准备
因为自己比较缺乏面试的经验，容易紧张，又担心重复去年复试的失利，所以报了凯程复试的辅导班。
今年的复试形式依然是线上面试，形式与去年无异。凯程在面试技巧、自传修改、专业课、英语面试等方面都提供了很大帮助，通过多次模拟面试适应复试场景，缓解自己紧张的情绪，面试老师会针对每次面试中出现的专业问题和表述、礼仪等方面的问题提出建议，不断积累相关经验，使自己在真正面试时能够较为平稳地发挥，减少失误。
对于复试最大的一个注意事项就是一定要提前准备。中财的复试参考书有四本，初试书目、热点等也会有所涉及，英语虽然占比不高，但是一些常考问题还是要提前准备的，因此复试的任务还是很重的。
基于一战时的教训，今年在初试结束半个月左右，我逐渐开始了复试的复习，在最开始肯定是难以集中精力、怠于学习的，因此可以给自己一个调整期，保证一个最低的学习时间，然后逐渐增加时长，提高复习效率（可以使用番茄等专注软件）。凯程也会有专门的学长学姐讲解专业课里面的重难点，往年笔试题目里的名词解释、简答题等重点也是面试时的重点。
心态调整
考研是一场持久战，本身就很考验人的耐力。加之疫情原因，在考研中期和末期更容易出现情绪波动，因此在学习固定时间、完成相应学习任务后可以让自己放松半天，听听音乐、看个综艺，不至于一直保持紧绷的状态从而影响后续学习效率。
</t>
  </si>
  <si>
    <t>2022-02-15 15:30:18</t>
  </si>
  <si>
    <t>经验贴 | 坚持不懈打赢持久战,高分上岸中财金专!</t>
  </si>
  <si>
    <t>20220215A00LXEZ</t>
  </si>
  <si>
    <t xml:space="preserve">
冰上之歌[花滑]
作者：桃花安
简介：*大小姐×小魔王
人人都说唐黎从小就喜欢周延，从10岁喜欢到19岁。
她为了他努力练习冰舞，努力打败无数人成为他的搭档。
两人搭档多年，可她意外受伤后，他却毫不犹豫另择搭档。
她心灰意冷，利落提了分手，退役回归校园。
这时从小跟在身边的师弟拦住她，问她愿不愿意跟他一起。
唐黎："跟你搭档双人滑？"
江锐："跟我谈恋爱。"
唐黎："我拒绝。"
唐黎：已经没有那种世俗的欲望了：）
江锐：但我有啊：）
#本文又名——《与竹马相爱相杀的日子》#
#《两只凶残大佬谈恋爱》#
*
后来——
江锐："少年时起，我就有一个梦想。"
唐黎："是什么？拿奥运冠军？"
江锐："不，我的梦想是有唐黎的地方，一定会有江锐。只要你在，地狱天堂，我都敢去；山巅谷底，我都陪你。"
*Tips*
*HE，男主是师弟，姐弟恋。
*小学鸡追妻日常。男二追不到妻火葬场。
*女主冰舞转双人，男主男单转双人。
*花样滑冰伪科普，有私设。
*甜度：★★★★★
内容标签： 时代新风
搜索关键字：主角：唐黎，江锐 ┃ 配角： ┃ 其它：
一句话简介：陪你夺冠
立意：追求爱与梦想
1. Chapter 1 唐黎。
　　《冰上之歌》
　　桃花安/文
　　Chapter 1
　　八月，S市暑气渐消，但走在街上顶着烈日，仍是燥热。
　　幸好滑冰馆内温度常年保持在10摄氏度出头，在这样的季节里简直是人间天堂。
　　下午五点多，华星冰上俱乐部里正值下午场与晚间场的间隙，馆内人不多，修冰车到点准时开上冰面，进行冰面的修整作业。原本在场内滑冰的人纷纷下场，有的往两侧观众席上坐下休息，有的则往更衣室卫生间换衣服离开。
　　没人注意到观众席的角落，有个人正横在连排座位上，侧躺着，身上披着外套，脑袋底下枕着个白色的冰鞋包，脸上罩了顶棒球帽挡光，仿佛已经睡得不省人事。
　　两个刚从冰场内走出来的女孩坐在这人斜前方不远，一边弯腰给冰鞋套软刀套一边闲聊。
　　"喂，你知道吗，周延劈腿了！"
　　"什么什么？怎么回事？"
　　"刚才我朋友跟我说的，嘿，你猜怎么着？说是刚才看见一个女孩子挽着周延，两个人亲亲我我走进电影院了！"
　　"我去，真的假的？那唐黎怎么办？他们该不会要分了吧！"
　　"谁知道呢。没准唐黎一直就被蒙在鼓里，根本没发现呢！"
　　两个人八卦的同时，她们身后的人默默睁开了眼。唐黎顶着一脸浓浓的困倦，无声地盯着眼前白色棒球帽上透出的光亮，在心里回答她们：本来没发现来着，现在发现了。
　　"那她发现了不得气死？明天可就是俱乐部友谊赛了，他俩得代表华星出战的吧？"
　　"他俩好歹是华星第一冰舞，不上他们上谁？你说我要不要把这事假装不小心透露给唐黎？"
　　"哈哈哈，那明天肯定有好戏看了！"
　　两个人一边聊一边起身渐行渐远，话语中的幸灾乐祸掩都掩不住。等两人一走远，唐黎才慢慢从外套下探出手，摘下脸上的帽子，一脸平静地坐起来。
　　她对周延再了解不过。
　　周延含着金汤匙出生，集万千宠爱于一身，长得又是一副好样貌好身材，从小到大身边就不乏人众星捧月。不知有多少人等着想当他的女朋友，再不济能跟他搭上线当普通朋友也不错。可笑的是，周延也自诩是个多情种，小姑娘主动往他身边凑，他也照单全收，发小、干妹妹、女同学、好朋友一长串。
　　唐黎跟他搭档四年多，早就对他身边的莺莺燕燕麻木了。
　　只是此时此刻，她心里还是冒出了一丝不爽。
　　明天就是华星与隔壁俱乐部的友谊赛了，虽然不算是正式比赛，但华星一向非常重视每个赛季初跟老对手的这场切磋。他昨天让她今天下午一点来冰场跟他一起练习，结果她从一点等到现在五点，周延连人影都没见着，打电话打不通，发信息也不回，她在这等得快僵硬了，他却跑去和别人约会。
　　唐黎不气他跟别人约会，她气的是他失约加失踪，浪费她时间，一点不讲信用。
　　唐黎无语地叹了一口气，起身拎着冰鞋包走人。
　　……
　　当晚，唐家大宅。
　　装修精致格调贵气的餐厅里，佣人王姨端上了最后一道热菜，桌上摆着琳琅满目的□□道菜。
　　长餐桌边上坐着四个人，唐父唐奕峰坐在上首，唐黎坐在他左侧，她对面坐着继母刘眉和妹妹唐晓。
　　此时餐桌上气氛有点压抑，唐黎认认真真在扒拉碗里的米饭。
　　唐奕峰威严地问道："听说你们华星明天有比赛？你和周延练得怎么样了？"
　　唐黎含糊点头："还行吧。"
　　唐奕峰皱眉瞪她一眼，不满地问道："还行？我怎么听说今天周延根本就没去训练？这叫还行？你们新赛季都快开始了，你不督促他好好训练，你们还想不想进国家队了？"
　　唐黎抿了一下嘴。
　　她不想啊。
　　但周延想。从小他就嚷嚷着想进国家队，想在比赛上拿奖牌。可光是想有什么用？冰舞又不是想想就能练好的，说到底这是体育，是竞技。竞技体育想出成绩想拿奖牌，是得下功夫、得吃苦的。
　　只可惜周三少爷吃不了苦。
　　连日常训练他都三天打鱼两天晒网的，就这要是能进国家队，那国家队的教练是得有多瞎？
　　他们俩搭档到现在，作为华星的第一冰舞，在S市勉强能排进前三，主要是因为他底子好，有天分也有资源，在冰舞的大环境里熏陶了十几年，天然就比很多人起点高很多。再加上她这个搭档替他走了剩下的九十九步——
　　唐黎当初为了成为周三少爷的搭档是真的吃了苦的，每天大把大把的时间耗在冰上、耗在舞蹈教室里，唐父更是花大价钱请了冰舞教练和国标舞老师，就为了让自己的女儿从周延的无数个备选中脱颖而出，顺利成为他的搭档，从而让唐家搭上周家这个豪门。
　　说到底，唐黎很清楚，今晚唐奕峰不是在关心她准备得如何，他关心的是她和周延的关系稳不稳定，会不会影响到唐家和周家的关系。
　　想到这里，唐黎的心中更冷了。
　　手中的筷子在饭碗里戳了半天，愣是一点儿胃口也没有了。
　　可不吃不行，她胃不太好，一顿吃太少晚上肯定会胃痛，胃一痛肯定就会影响明天的状态。
　　她强迫自己吃了一口，可饭还没咽下去，对面的继母刘眉就盛了一碗汤过来放在她面前，关切地说："你们练花滑的得注重形体，多喝点汤垫垫肚子吧。"
　　一说到这个，唐奕峰也想起来了："对，你别吃了，周延他妈妈之前就说过，你这两年个头又长高了点，周延都快托不动你了，你自己好歹注意一点。"
　　唐黎无语。
　　她连90斤都不到，连这都托不动到底是谁的问题？
　　嘴里那口饭咽下去也不是，吐出来也不是，有点犯恶心。
　　她抬眸意味深长地看了刘眉一眼，没说话，接过她递来的汤碗喝了。这饭是没法吃了，她喝完就打算起身回房，然而唐奕峰筷子一拍，皱眉道："回什么回？你妹妹说周延他今晚要参加朋友的生日会，你现在就过去找他，别让他喝酒，免得影响明天发挥。"
　　这话一说，唐黎不免又看了一眼刘眉身边乖巧吃饭的唐晓。
　　唐晓对周延的行踪倒是挺了解。
　　唐奕峰见唐黎迟迟没反应，忍不住催促道："愣着干什么？还不快去？"
　　唐黎暗暗深吸了一口气："知道了。"
　　她回房换了件衣服，拿了手机就下楼准备出门，换鞋的功夫她给周延拨了一个电话过去，手机里嘟嘟响了几声，依然是没人接的状态。唐黎满心无奈，电话都打不通让她上哪里找人去？
　　但去是肯定得去的，至少在唐奕峰面前，她得把姿态做足了。
　　穿好鞋正要起身，就见唐晓走过来，怯怯地说："我听赵哥说，他们今晚在小鹿岛。今晚是白湘滢生日。"
　　小鹿岛是一家高端夜店，周延和他那帮少爷朋友们经常去的地方。白湘滢是周延的发小之一，跟唐黎不太对付，以前每次见面都冷嘲热讽的，后来非必要唐黎都不会主动出现在她面前。
　　"知道了，谢了。"唐黎头也不回地走了，大门在她身后"啪"地关上。
　　小鹿岛离唐家不远，在晚高峰的车流中二十分钟就到了。夜店门前的灯光交织出一片迷离华美，唐黎刚走到门口就隐约听到里面传出的爵士旋律与唱着歌的烟嗓女声。
　　看来今晚是高雅爵士风。
　　唐黎不是第一次来，早些年也来过几次，都是为了抓周延回去练习。
　　当年她一心一意希望他能好好练冰舞，就算明知道白湘滢和赵恒他们不喜欢她，她也硬着头皮去，苦口婆心劝他回去训练。周延一开始还能听进去劝，可惜后来那些朋友们当面说他也太听唐黎的话了，一次两次没什么，次数多了周延也觉得没面子，渐渐的就开始跟她唱反调。
　　后来唐黎看明白了，也懒得去管他了。
　　今天实在没办法，唐奕峰下了命令，而且周延他妈也说过，希望他们今年能有个好成绩。
　　小鹿岛里面主要是卡座式，中间是舞台，打扮得韵味十足的女歌手慵懒倚着麦克风架，唱得那叫一个风情万种。
　　唐黎的视线在室内扫了一圈，终于在里面贵宾区发现了目标——果然白湘滢和赵恒他们都在，十几个人，都是周延从小一起玩到大的发小。周延坐在白湘滢右手边，从唐黎的角度看去，白湘滢正笑脸盈盈地半倚在周延身边，肩膀挨着肩膀，头靠着头，姿态亲密地说着话。
　　唐黎看着他们，眨眨眼，没动。
　　心里开始飞快思考怎么完美解决今晚这个难题——如何在圆满达成唐奕峰要求的前提下，还能成功糊弄住周延和他的狐朋狗友们？
　　同一时间，另一侧的卡座里，一个穿印花卫衣的男生忽地一挑眉，视线锁定在刚到的唐黎身上，惊讶道："这不是唐黎吗？她怎么来了？"
　　男生这边的卡座里只有两个人。
　　除了他，另一个男生一身的黑，衬着夜店昏暗的光线，几乎与背后酒红色的皮沙发融为一体。
　　黑衣男生闻声抬眸，嗓音清朗微沉，眸中暗光浮动："唐黎？"
　　花卫衣的男生叫方信维，十九岁，顶着一头亚麻色天然卷，眉眼天然带笑，看上去就知道是个活泼开朗的性子。他点点头，积极介绍："华星的，就明天要跟咱们俱乐部打友谊赛的那个俱乐部。你刚回来不知道，这个小姐姐是咱们S大的女神，又漂亮又有才，花滑水平还很高。"
　　黑衣男生听完他的话，沉吟了片刻，慢慢问道："S大的？那为什么在华星？"
　　他们ACE俱乐部前身是S大花滑队的，前几年正式成立了俱乐部对外开放，但名义上还挂在S大名下。
　　ACE俱乐部很难进，一直是择优录取，宁缺毋滥。但按理来说，S大的学生都有优先的权利。
　　"嗐，还不是因为她男朋友周延。"方信维耸耸肩，"周延家里是华星的股东之一，周延在华星，那她作为他的女伴，肯定也得在华星啊。"
　　黑衣男生愣了愣："女伴……？她滑双人了？"
　　方信维没听出好友问的是"她滑双人了？"而不是"她滑双人的？"，没注意到这一个字的差别，他摇摇头："她是冰舞的。"
　　黑衣男生眸中惊讶更深。
　　方信维没注意到他眼中复杂的神色，自顾自地打量着远处的唐黎，说："看着不像是来玩的，难不成是找人？"他顺着唐黎的视线一望，果然就看见了另一个熟人，"哦嚯，原来周三少在这，我说呢，唐黎那样的乖乖女怎么可能一个人来这。哎……不对啊，周延身边那女的怎么贴他身上去了？我去，今天该不会是让我撞上捉奸现场了吧？"
　　"周延也是有种，居然敢给咱们S大女神戴绿帽子！"方信维义愤填膺撸了撸自己的袖子，想了想，用手肘拱拱身边男生，又问，"阿锐，你说我要不要上去帮女神撑撑场面？万一打起来了我也好当个护花使者刷刷好感度啊。"
　　被称作阿锐的男生看着他摩拳擦掌，凉凉问："干嘛？想追她？"
　　"想啊，怎么不想？"方信维坦坦荡荡地承认，"这么赏心悦目的大美人，每天摆身边光是看也美滋滋啊。而且大家都是花滑选手，有共同语言，大不了我也可以为爱转冰舞，和她妇唱夫随，双宿双飞。"
　　方信维也是花滑选手，练的是单人滑。
　　然而男单与冰舞虽然都同属于花样滑冰，在细节上却是天差地别。男单更专注于高难度的技术动作，冰舞则偏重于舞蹈。两个项目之间天然有壁。单人滑选手转双人滑的不少，转冰舞的真不多。
　　黑衣男生没搭理这不切实际的话，视线再次回到不远处的唐黎身上。
　　方信维还在一旁自顾自地说："她看着好像不知道怎么捉这个奸啊，你说我是不是过去帮一把？"
　　话音没落，就见女神大人忽然转身往他们隔壁卡座一坐，抬手招来夜店侍应。
　　清清脆脆的声音柔柔从旁边传过来——
　　唐黎扫过酒单，摸着饥肠辘辘的肚子，抬头对侍应真诚地发问道："有套餐饭吗？面包沙拉什么的也行。"
　　侍应一脸呆滞，显然也是第一次碰见有人来这里第一句话居然问的是有没有饭。
　　"呃……这……"
　　不等侍应回过神来，唐黎已经飞快另想出了个解决方案，她掏出手机问："那你们不介意我点外卖吧？"
　　侍应："……"他倒是想介意。
　　隔壁方信维和好友面面相觑。
　　来夜店点外卖，绝了！
2. Chapter 2 唐黎。
　　只可惜外卖软件刚点开，一道不太客气的质问声就响起来。
　　"唐黎，你在这里干什么？"
　　唐黎抬起头，看见周延微蹙着眉头从他们那边卡座走过来，身后还跟着仿佛黏在他身上似的白湘滢。
　　周三少爷打扮得一如既往的精致且骚气，做工考究的定制衣裤穿得风流倜傥，衬得全身线条精干挺拔。他身后的白湘滢也穿得花枝招展，抹胸小礼服勾勒出丰满的曲线，妖娆极了。一眼看去，非常登对。
　　跟他们一比，一身简单白色运动服、不施粉黛的唐黎就像是个走错门的路人，丑小鸭站在孔雀堆里，显得有些格格不入。
　　唐黎还没来得及开口，就见白湘滢吊着眉梢哼笑了一声，略挑衅地说："还用问吗？唐大小姐肯定是又想来抓你回去练习呗！"
　　慢了一步的赵恒这时候也走上前，语气不善地俯视着她说道："唐黎你什么意思？周延走到哪里你跟到哪里，盯这么紧，是生怕他被人抢走了是吧？今天是湘滢生日，你就非得挑今天让她难堪吗？"
　　周延听完两个发小的话，忍不住也觉得唐黎有点不懂事，认定她又是想来管着她。
　　他想起平日里身边好友总是拿这事嘲笑他，说他被唐黎吃得死死的，将来岂不是她往东他不敢往西，让他干什么就干什么？他周延周三少的尊严还要不要了？
　　想他从小到大身边谁不是捧着他顺着他，只有这个唐黎总是摆出无数的大道理来跟他唱反调。要是不顺着她的意思，万一闹到长辈那里去，道理都在她那边，他只有吃瘪被教训的份。
　　想到这里，于是周延也不太高兴地皱眉道："唐黎，你能不能别这么扫兴？"
　　唐黎差点被气笑了。
　　她这个被放了鸽子的人还没说话呢，眼前这些人倒好，一唱一和间就倒打了一耙。
　　她何尝看不明白白湘滢和赵恒那点心思？
　　这两人与周延关系最近，白湘滢喜欢周延，赵恒虽然对白湘滢有点意思，但也知道自己没戏，所以一门心思想帮心上人得偿所愿，让白湘滢与周延顺利在一起。唐黎名正言顺坐着周延女朋友和女伴两个位置，自然成了他们的眼中钉肉中刺，于是一有机会就在周延面前明里暗里地黑她踩她，时日一长，导致周延对她越来越排斥，越来越冷淡。
　　唐黎原本想着，这样也挺好，大不了将计就计分手算了，她也就解脱了。
　　反正不是她主动提的分手，唐奕峰就算再不高兴也挑不出她的大错，顶多骂骂她没本事抓住周延的心；至于周家那边，他们要是知道了是周延甩了她，肯定也不会为难她和唐家。
　　多好的一箭三雕的计划？
　　结果，周延虽然对她态度不好，却也一直没提过分手二字。
　　唐黎也不能主动提，只能这么拖着。
　　旁边卡座里，方信维听得火气上涌，愤愤不平地转头对好友小声说："卧槽，我拳头硬了。这周延还是不是男人啊？"
　　黑衣男生没搭腔，视线仍然落在唐黎的侧脸上，等着看她的反应。
　　他以为她会生气，会拍着桌子跳起来，至少也得呛他们几句。结果却见她连眉头都没皱一下，脸上表情平平淡淡的，仿佛一副习惯于逆来顺受的样子，像是个没脾气的面团，任人拿捏。
　　见状，黑衣男生好看的眉峰微皱，不爽地"啧"了一声。他往沙发椅背上一靠，探究的视线倒是依然没离开唐黎。
　　唐黎对来自于隔壁的视线浑然未觉，她暗暗深吸了一口气，将被挑衅而涌上来的恼火熟练地、不着痕迹地压下去。
　　在她看来，今天这场面完全就是一场等着开场的闹剧。
　　白湘滢和赵恒两人将台子都给她搭好了，就等着她这个女主角登场，找周延无理取闹地吵一架，最好能撕破脸让周延丢面子，好顺势甩了她。
　　呵，她倒是想顺了他们的意。
　　只是这么一来，她就不占理了，到时候唐家周家都得怪她。
　　何必呢？她又不傻。
　　思绪转过一圈，唐黎看也没看白湘滢和赵恒，而是对周延平静地说："有件事本来想趁着今天上冰练习的时候告诉你，结果一直打不通你电话，我想着这事挺重要的，所以只能过来提前知会你一声，免得你明天怪我没早说。"她说话的声调不徐不急，不温不火，声线清甜温软。
　　光是听着这声音，周延再大的火气也去了大半，更何况他自己其实也知道今天是他放了她鸽子，于是也不好意思再用质疑的眼神看她。
　　"什么事？"
　　唐黎指指旁边的位置："先坐。"
　　周延顺势坐下来。
　　白湘滢和赵恒等人一看周延居然又不知不觉跟着唐黎的节奏走了，忍不住出声道："阿延……"
　　周延摆摆手："你们先回去，我一会儿就过去。"
　　几人虽然不甘心，也只能先走，临转身前白湘滢瞪了唐黎一眼，唐黎只当没看见。
　　等他们一走，唐黎也不绕弯子，开门见山直接说："我们S市两年前就开始筹备的冰上训练中心项目已经启动了。这个项目你知道的，定位就是国家队的南方分部，能进去就相当于是半只脚跨进了国家队。他们这回从美国请回一支专业的教练团队，据说国家队的几个一号种子选手都曾送去他们那边外训过。新赛季一开始，这支团队就会在全国范围内的各大省队市队里挑人。"
　　周延眉峰一挑，果然被勾起了兴致。
　　"所以呢？这跟明天友谊赛有什么关系？"
　　众所周知，两个俱乐部之间的友谊赛就是私下里的切磋，又不是正式比赛，新团队的教练们怎么可能来看这种比赛？
　　唐黎煞有介事地说："是S市队的柴元教练明天会来。这次市队原本的两个冰舞组合，一组的男伴受伤，另一组的男伴准备退役了，他们打算再补充进一组，我们是最有希望被选上的。"
　　其实这事她早就知道了，柴元教练私下里跟她提过，让她和周延这个新赛季初好好表现，只要进了市队，新训练中心的冰舞名额很可能会落在他们头上。她一直懒得跟周延提，正好现在拿出来用一用。
　　果然，这番话一说，周延的脸色变了变，看着似乎对那个名额志在必得。
　　唐黎看着他沉思的侧脸，微嘲地勾了勾唇角。
　　别的话她也懒得多说了。
　　她相信周延只要没傻，就应该知道明天友谊赛的重要性。能不能赢ACE俱乐部还是次要的，关键是他们自己得表现好。因此他今晚必须要好好休息保持状态，更不能碰酒。周延酒量不行，比赛前一天但凡喝了酒，隔天上场必定血崩。白湘滢和赵恒他们今天拽着周延来夜店的心思简直是昭然若揭。幸好她成功糊弄住了周延。
　　这么一来，唐奕峰交代她的任务，她也算完成了。
　　唐黎暗自呼出一口气，心说今天又是被糊弄大法保住狗命的一天。
　　两人话完说，周延便起身急匆匆往赵恒他们那边走了，看着是听进了唐黎的话，打算过去坐一会儿就回家。
　　唐黎坐着摆弄了下手机，本来想继续把外卖点了，可转念一想，又放弃了。
　　上哪里不能吃？在这跟他们同处一个空间，她连吃东西的胃口都变差了。
　　于是她直接起身，慢悠悠地往外走。从头到尾就没发现光线昏暗的隔壁卡座里有两个人看完了全场。
　　方信维目送唐黎离开后，才松开了蠢蠢欲动半天的拳头。
　　他忍不住替唐黎抱不平："这周延真的是越看越讨厌，我真是想不通唐黎怎么会跟这种人在一起！还在一起这么多年！"
　　黑衣男生闻言，抬眸问道："你认识他们很久了？"
　　方信维抓抓头发："S市花滑圈就那么大，该认识的都认识了。再说他们成绩不错，长得又出挑，知道他们也不奇怪。"
　　"成绩好么？"黑衣男生不置可否地笑了笑。刚才他听了个大概，他们连在S市这个非花滑强省的地方都只能排在另外两个组合后面，等熬到一组受伤一组退役，他们才有机会上位，这能算成绩好？
　　方信维白他一眼，没好气地说："跟你这个男单大神当然是不能比。你别用你那国际级的眼光看，就拿咱们国内的标准来说，其实挺不错的了。国内冰舞滑得好的组合不多，我觉得他们在国内至少能排进前五。市队那两组一退，他们在这次全锦赛上至少能拿块奖牌。"
　　黑衣男生没说话。
　　冷淡的视线在唐黎离开的方向停了几秒，他自言自语般地咕哝了一句："她以前的实力可远不止此。"
　　咕哝完，半晌，他沉默地在内心又补上一句：她以前的性格也不是这样。
　　她本该是个意气风发、神采飞扬的人。
　　可如今，面目全非。
　　她眼中的光芒消失了，一转身，收敛起所有的锋芒和情绪，变成了个总是漫不经心嘴角含笑，将荣辱都浑不在意地抛在身后、踩在脚下的陌生人。
　　要不是方信维说她是唐黎，他甚至根本认不出她来了。
　　这不是他认识的唐黎。
　　是谁把他的唐黎变成这样的？
　　周延吗？
3. Chapter 3 江锐。
　　华星俱乐部和ACE俱乐部的友谊赛传统由来已久。
　　友谊赛最初诞生的具体缘由已经不可考，据说是因为双方俱乐部实力雄厚且不相上下，多年来S市出自于这两个俱乐部的花滑选手们经常会在各大赛事上互别苗头，争夺奖牌。一来二去，双方就结下了这么一段不解之缘。
　　每年新赛季之初，这两个俱乐部就会安排一场友谊赛。
　　男子单人滑、女子单人滑、双人滑、冰上舞蹈，花滑四个项目双方每项各派出一组选手，一争高下的同时，也算是双方对彼此新赛季准备的一次提前摸底。
　　过去三四年里，基本都是华星略胜一筹。
　　今年ACE的那对冰舞组合男伴受伤，后继无人，只有一对十四五岁的小选手撑场面，简直给本就人选不宽裕的俱乐部雪上加霜。
　　……
　　隔天下午，一辆印着ACE俱乐部LOGO的大巴车驶到华星花滑中心的大门前停下。
　　友谊赛场地一年一换，今年正好轮到华星主场作战。
　　车门一开，车上浩浩荡荡下来十多个人，除了几名教练之外，选手来了不少，一行人穿的都是统一的队服，上黑下白的运动服，背上绣着金色的俱乐部LOGO，左胸口绣的则是S大的校徽，身上都背着各自的冰鞋包。
　　一行人有说有笑地进来了。
　　按照惯例，两个俱乐部的席位分列冰场两侧，遥遥相对。华星的人已经提前将一侧观众席空了出来，ACE的人便自发坐到了空着的另一侧观众席。
　　"居然还笑得出来。"周延大大咧咧坐在唐黎身边，目光看着在对面落座的ACE的选手们，满不在乎地跟另一侧的几个狗腿子们调侃。
　　身边的人立刻附和："就是啊！往年他们也就只有冰舞和女单比较拿得出手，今年他们冰舞那对凉了，铁定会输。延哥，你一会儿要不还是手下留情，免得把他们虐哭了。"
　　周延大气笑道："也是，虐哭了多伤和气。"
　　这话一说，周围几人顿时都嘚瑟地笑起来。
　　唐黎在一片笑声中默默抬头看了周延一眼。
　　她知道，手下留情是不可能的，只要市队的教练在，周延今天一定会卯足了劲好好表现。
　　她顺着周延的视线一看，果然发现周延的注意力基本都在柴元教练那边。
　　没一会儿，华星的主教练辛明过来了，将接下来上场的顺序公布了下。按照男单、冰舞、女单、双人的顺序，根据现场双方抽签，决出了由华星这边先行上场。
　　正式开始前，双方选手上冰试滑。
　　本来坐在周延身侧的男单选手汪凯文站了起来，热完身就上了冰。
　　周延身旁的几人议论道："对面今年会派谁？"
　　"应该还是方信维吧？听说他今年进步不小，连4T都跳出来了。"
　　"还4T呢，就他那成功率，脑壳坏了才会拿出来丢人现眼。"
　　"哈哈哈，那老汪赢定了啊！你猜第一把咱们能拉开多少分？"
　　"至少20分吧！"
　　"不是吧？这才短节目啊，这么大分差怕是要被老汪虐哭。哈哈哈哈。"
　　一群人一阵哄笑。
　　唐黎根本不想听他们说话，自顾自地热身，一转身，却见对面站起来的却不是与她有过几面之缘的方信维。
　　她记得方信维身量不高，一米七出头，长得一张娃娃脸，头发又软又卷，天生眉眼带笑，笑起来一副奶油小可爱的感觉，很好认。可此时对面下来的却是个极高挑的男生，目测至少一米八以上，身形修长笔挺，戴着耳机，背对着他们在场边热身。
　　而方信维正坐在那人的侧前方笑着说着什么。
　　然后，就见那个男生抬手将黑白色的队服上衣脱下来，漫不经心地顺手丢给方信维，被方信维自然地伸手接住，随手挂在一旁椅背上。队服一脱，露出了里面黑底银纹亮片交织的考斯腾，勾勒出他挺拔紧实的肩背线条。
　　看来这回ACE代表男单出战的并非方信维，而是这个人。
　　唐黎对对方派出什么人根本不感兴趣，正要收回目光，却正好看到这人转过身，从对面入场口滑进场。
　　额前碎发下，一双好看的桃花眼，眼尾微微上挑，仿佛敛着波光。他的五官极为出挑，白净的脸上表情带着几分冷峻，看着大概十七八岁左右。不知怎么，冷着脸也依然让人移不开眼。
　　唐黎一顿，视线在对方似曾相识的脸上停住了。
　　他是……谁来着？
　　有点眼熟啊。
　　不等她的思绪转过弯，还没想明白这张脸究竟属于记忆中的谁，就看着这个人的目光同时也锁定在了她的身上。他定定地看着她。
　　两人四目相对。
　　唐黎脑袋忽然"嗡"了一下，慢半拍地回忆起来了。
　　久远记忆里，那个从小跟她一起长大，跟在她身后学滑行，练跳跃的小小身影倏地鲜明起来。
　　他——
　　他不是——
　　一直在美国吗？他什么时候回来的？为什么要回国？阿姨跟他一起回来了还是他一个人回来的？
　　她记忆里的少年似乎发生了不少的变化，身条抽长，五官长开了，从前的稚嫩褪去，眼神中的不羁却更胜以往。年少时的倔强不驯在这几年间被无限膨胀，然后积淀成了如今这个张狂到极致的样子。
　　是的，张狂。
　　在看清他眼神的瞬间，浮现在唐黎脑海的就是这个印象。
　　她怎么都没想到，有朝一日会在中国的土地上遇到他。更加没想到的是，他会作为ACE的成员出现在冰场上。
　　只见他笔直地滑过冰面，向她而来。
　　他在冰面边缘围栏前停下来，看着她半晌，忽地勾起微薄的唇，带着寡淡地笑意唤了一声："Lizzie。"
　　Liz是唐黎的英文名，从小到大却只有他喊过她Lizzie。
　　她下意识地应了一声，也叫出他的名字："Raymond……"
　　仿佛对上了什么暗号，这两个名字就像是一枚钥匙，瞬间打开了记忆的大门，被她刻意封存的记忆瞬间从门内涌出来——
　　她三岁跟着母亲去了美国，母女俩与江家比邻而居，他的妈妈是花滑选手，后来当了教练，她和他就一起跟着练花滑。他比她小一岁半，两人从小一起打打闹闹着长大。想当年，他们曾因为初练花滑摔得太苦而抱在一起哭，也曾因为作业太多凑在一起狂补，总之关系特别亲近，宛如亲姐弟。
　　唐黎正感慨着当年的青葱岁月，就见他微抬下巴，眼神轻蔑地扫过她身边的周延，张狂地问道："你当初不是说这天底下没人配得上跟你搭吗？结果却找了个这样的，你回国是回来捡破烂的？还是来扶贫的？"
　　唐黎："……"
　　周延："……"
　　众人："……"
　　唐黎还没来得及生出一丢丢久别重逢的感动，转眼就被这人嚣张至极的话给打得七零八落。
　　好嘛。一开口就得罪一片人，险些将她糊弄大业拆个干净。
　　是江锐那个一天不打上房揭瓦的死小孩无疑了。
　　……
　　身后的众人不敢置信了半天，慢了好几拍才反应过来，意识到眼前这个陌生的男生居然真的敢在他们面前如此大放厥词，居然敢说周延是破烂。
　　其中一人跳起来："喂，你——"
　　江锐理都没理他们，深深看了唐黎一眼，脚下利落地向后滑，直接试冰去了。
　　唐黎下意识看了周延一眼，发现他脸色果然很难看。
　　他盯着江锐的身影，沉声问道："唐黎，他是谁？"
　　唐黎不知道该从何介绍起，她抓了抓头发，犹豫地答："就，就一男单选手啊……应该挺强的吧。"
　　具体有多强她也不知道，她已经太久没见过他了。
　　应该是更强了吧。
　　虽然她当年一直觉得以他从小就目中无人的性子，迟早有一天会被人打断腿来着。
　　六分钟的试滑结束之后，江锐率先回到对面的席位上，将冰面留给华星这边的男单选手。
　　汪凯文在去年的全锦赛上拿过第五名，在S市算数一数二了，他一上场，华星这边的选手们立刻大声给他加油。
　　汪凯文在冰面上站定。
　　他的短节目是《图兰朵》，音乐在场馆上空悠扬响起。
　　唐黎只看了一眼就收回了目光。
　　音乐选得不错，编排得也还行，只可惜汪凯文这人水平也就那样，滑得中规中矩，不会给人多少惊喜，看过他的动作结构大致也能猜出他能得个多少分。
　　大概也就70分出头吧。她在心里给他打了分。
　　然而，她到底还是高估他了。
　　短节目后半段，汪凯文不知怎么出了差错，原本一个3+3的连跳直接摔了，第一跳分数摔了大半，第二跳的分数直接没了。短节目滑完，等裁判分数一出，只有63分多一点。
　　唐黎摇摇头。有点惨。
　　汪凯文垂头丧气地回来，周延抬手拍拍他肩膀，安慰："没事，只是友谊赛而已。"
　　唐黎抬头，看着江锐起身上冰。
　　音乐在他站定后响起来。
　　他顺着音乐的节奏姿态优雅地起步滑出。
　　唐黎只听了一点点前奏就听出来了，他的音乐选自《教父》，悠扬的小提琴声拉出耳熟能详的调子，随后在逐渐变得激昂的变奏中他转身后滑，右脚虚接触冰面，在身体右边滑出一个半圆的同时左脚内刃起跳，身体在冰上转过四圈，然后平稳落冰。
　　一个完美的4S干净利落地完成。
　　ACE俱乐部那边瞬间欢呼着鼓起掌来。
　　而华星这边一下就没声音了。
　　明眼人都看得出来，他这一跳GOE能加满。
　　光是这一个跳跃，妥妥就能碾压了之前上场的汪凯文。两人的实力之间隔着天堑，连相提并论都是对汪凯文的嘲讽。简直碾得稀碎。
4. Chapter 4 江锐。
　　江锐的这套短节目直接拿到了92.60分，比汪凯文高出多少自不用提，这分数甚至超过了去年全锦赛男单冠军的短节目分数。
　　华星这边众人的脸都绿了。
　　92.60分！？这都超了他们快30分了！
　　之前开玩笑说要汪凯文赢了他们20分的大话直接被甩回他们自己脸上，啪啪打脸。
　　再看对面ACE，这开门红的分数一出，那边众人顿时发出一片激动的欢呼，整支队伍喜气洋洋的，方信维嗷的一声直接一个虎扑熊抱，抱住江锐激动地说个没完。
　　江锐一脸嫌弃地推开他，但唇边却也露出了藏不住的得意笑意。
　　唐黎远远看着，不自觉也露出了笑容。
　　刚才他的短节目她仔细看了。
　　这些年他艺术表现力提升了不少，连当年苦大仇深的跳跃也练得有模有样。记得当初她回国之前，他连3T、3S都跳得不稳当，愁得他妈妈谢如苇总怀疑这儿子怕不是捡来的，半点儿没遗传到她得天独厚的跳跃天赋。唐黎妈妈过世前，谢如苇总跟她嚷嚷着要拿自家儿子换小小年纪就出了成绩的唐黎。
　　没想到一转眼四五年过去，江锐连四周跳都练出来了。
　　对于花滑男单项目来说，四周跳是一道分水岭。
　　纵观过去几年世锦赛与奥运会等国际A级赛事，绝大多数的男单选手们都有着一个或者多个四周跳傍身。三周跳与四周跳分差很大，一套只有三个跳跃的短节目或许差距并不太明显，但换作是有七个跳跃的自由滑，这个分差就会变得非常恐怖了。
　　唐黎记得去年世锦赛上有个亚裔的男单选手拿出了一套只有三周跳的自由滑节目参赛，即使他表现得非常出色，却与当时那位拿出了四个四周跳的男单冠军在技术难度分上就相差了35分，更别提加上GOE的执行分之后，分差更是恐怖，记得当时他们两人的自由滑最终分差至少在60分以上。
　　江锐刚才的短节目里拿出了一个4S和一个4T+3T，光凭这两个四周跳，就足以证明他的实力了。
　　反观如今国内的男单选手们，除了国家队里的两名男单选手拥有几个四周跳，其他的男单选手们基本没有拿得出手的四周跳。
　　也就是说，今年全锦赛上，江锐只要不出大差错，很可能已经能提前预定一块奖牌了。或许连国家队也很快会向他递出出橄榄枝。
　　唐黎正想着，果然就见本来还坐在华星这一侧的市队柴元教练已经有些坐不住了。他站起来绕过冰场，走到ACE俱乐部选手席的那边，往刚下场正在休息喝水的江锐身边一坐，主动与他热络攀谈起来。
　　而江锐这人狂归狂，也不是真的目中无人的性子，从善如流地与柴元教练聊了两句。
　　柴元教练一向惜才，乍然看到这么一个出色的选手，登时眼睛都亮了。
　　江锐有别于其他选手，他花滑技术已经非常纯熟，除了那两个高远度都无可挑剔的四周跳，在滑行与旋转上也有很强的技术。看得出来他一定是被极优秀的花滑教练亲自指导过，否则以他这个年纪，很少有人能达到像他这么高的水平。
　　柴元教练看出他的前途不可估量，当场就热情地开口邀请他加入市队。
　　江锐这个水平，加入市队那直接就能成为一号种子选手。
　　然而面对他的盛情邀请，江锐却没有立刻答应，而是简单地点头，说自己会考虑。
　　此时，轮到两支冰舞组合上场试滑了。
　　唐黎站起身，脱掉华星蓝白色的队服，露出了里面藕荷色的过膝裙装考斯腾。
　　考斯腾在领口与袖口以及腰间镶着一片灿亮的碎钻，露出大片雪白的背部肌肤，纱质的裙子开叉到大腿。这件考斯腾是周延选的，将唐黎纤细的好身材展露无遗的同时，还放大了她身上的温柔气质，还勾勒出了几分撩人的女人味。
　　唐黎的一头黑长直高高挽起，显出几分超出她年龄的高贵优雅。
　　唐黎一上场，ACE那边几个人就有些兴奋地欢呼起来。
　　方信维更是跳起来直接朝她喊："唐黎小姐姐加油呀！"
　　说来有趣，唐黎虽然身在华星，但在ACE那边的人气却非常高。ACE与S大有着难解难分的渊源，S大的学生能优先进入ACE俱乐部，而俱乐部里某些没到上大学年龄的小选手，将来在考S大的时候也能凭借花滑成绩获得一定的优待。如此一来，ACE里大半选手都是S大的学生。
　　而唐黎自己也是S大的大二生，她在S大里知名度不低，很多人都认识她。因此每逢正式比赛或者是类似这样的友谊赛，ACE的选手们对她都挺热情友好，私下里见着面都会主动跟她打招呼。更别提类似方信维这种比较开朗活泼的，甚至还会给她加油。
　　反观华星这边，大约是周延近两年对她的态度始终不冷不热，周家身为华星的大股东，他满不在乎的态度或多或少也影响了其他人，大家见风使舵，对她的态度也好不到哪里去。
　　ACE那边上场的那对冰舞小选手见身后的队友们还给对手加油，不由得转头笑骂了一句，也没当回事。对面的年轻女伴与唐黎在赛场上遇到过好几次，私交也不错，小姑娘以前还跟唐黎请教过一些冰舞技巧。两个女生对视一眼，不约而同地笑了笑。
　　唐黎跟对手礼貌地打完招呼，转过头看周延，却发现他正微沉着脸，所有的注意力都在跟江锐说话的柴元教练身上。他抿着薄唇，一副不太高兴的样子。
　　唐黎想想也就明白了。
　　也是，昨天她告诉周延，今天柴元教练和另一位市队教练过来，主要就是来看他们的，不出意外的话，他们很可能会被选进市队。结果一转眼，柴元教练却跑去ACE那边跟其他人聊得火热，连冰舞比赛快开始了都没注意到。
　　周延打小被众星捧月惯了，哪里受过这样的冷落？
　　顿时就拉着脸不太高兴了。
　　唐黎懒得搭理他，自顾自地滑了大半场。
　　滑过ACE选手席前面的时候，本来正跟柴元教练说话的江锐抬眸看过来。
　　眼尾微微上挑的桃花眼，眼神定定地看着她。
　　不知怎么的，唐黎被他看得心头咯噔一下，忍不住心想：这小子怕不是在挑衅她吧？
　　她想起他当年就是这样，每次他只要表现好了，就会故意在她面前摆出一副挑衅的表情，得意洋洋地等着看她的表现，就跟只开了屏的小孔雀似的。万一她要是没发挥好，他就会不客气地嘲讽她，要多欠打有多欠打。
　　这么多年了，这点依然没变。
　　死小孩一点长进都没有，亏她刚才还替他欣慰了一把。
　　哼，瞎感动个屁，还不如拿去喂狗。
　　唐黎在内心朝他比了个中指，暗暗瞪了他一眼，轻哼着撇开眼转过头去不再看他。
　　这厢，注意到她的小动作的江锐，"啧"了一声。
　　身旁方信维忽然问："阿锐你笑什么呢？"
　　江锐一愣，下意识摸了下嘴角反驳："我哪有笑？"
　　"明明就笑了你还不承认。"方信维说完，倒也没有放在心上，偏头越过他，笑嘻嘻地跟柴元教练搭话。
　　说话间，试滑差不多结束了。
　　依然是由华星这边先行上场。
　　ACE的两名冰舞选手下了冰，将冰面留给唐黎和周延。
　　两人面对着面，唐黎抬头看了一眼周延，忽觉鼻子有点酸酸的，转头轻轻打了个喷嚏。
　　昨天在华星的冰场等了一个下午，不像平时上冰练习运动量大，她当时似乎有点冻着了，回家之后脑袋就有点沉，略微有些头重脚轻。
　　她不在意地抬起食指蹭了蹭鼻尖。
　　两人站定后，《Por Una Cabeza》的提琴声奏响。这是一首非常着名的探戈名曲，中文译名《一步之遥》，多次出现在许多国际知名的电影中，比如《闻香识女人》、《辛德勒的名单》、《真实的谎言》等。
　　这支曲子是阿根廷探戈的极致代表，曲风华丽而动人。这次冰舞图案舞的规定就是阿根廷探戈，于是周延就选了这个Martynas/David Garrett版本的《Por Una Cabeza》。
　　动人的旋律一响，两个人同时起舞。
　　周延的国标舞功底不弱，这套韵律舞又是以男伴为重心来编排，他便以主导的姿态带着唐黎在冰面上滑出优美的舞步。
　　冰舞的韵律舞主要是五个打分动作，除了规定的图案舞之外，还有接续步、捻转步、联合捻转步以及托举动作。
　　唐黎与周延配合无间，舞步卡点精准，每一个动作都近乎完美地合乐。
　　现场所有人的注意力不自觉地就被吸引了过去。
　　柔软的裙摆随着唐黎的每个动作晃动着，一双又细又长的腿踩出标准的舞步，每一步都让人移不开眼。
　　一段联合捻转步之后，紧接着就是一个短托举了。
　　周延略一使力将她托起到肩膀，托举动作是非常讲究配合的，唐黎刚一使力就</t>
  </si>
  <si>
    <t>2022-02-15 15:31:06</t>
  </si>
  <si>
    <t>冰上之歌(已完结)</t>
  </si>
  <si>
    <t>20220215A00LAJK</t>
  </si>
  <si>
    <t xml:space="preserve">
双减和全民健身背景下，每一个体育人都被赋予了时代的使命，承担着为国民健康服务的责任。
肖安明怀揣着篮球梦想，从宣城走出去，一路向前，勇于实践，在唯玩星球书写着属于自己的篮球故事，如今用实际行动展现宣城青年的责任与担当，助力家乡篮球运动的发展，为祖国花朵的健康快乐成长保驾护航。唯玩星球少儿篮球馆宣城校区校长、唯玩星球元老级员工——肖安明肖安明的篮球故事
——关于最初的梦想
"喜欢打篮球是因为我家老头爱好打篮球，耳濡目染之下，从小学3年级开始，我几乎天天打篮球，一打便是20年"，肖安明说。
打从记事儿起，篮球就是肖安明不离不弃的伙伴。直到参加工作，就希望自己可以在宣城开一家篮球馆，带着老爸天天来打球。
——与唯玩星球，因梦而起，因球结缘
打篮球不仅让肖安明拥有了强健的体魄，更让他结交到了好朋友、好兄弟：椰壳体育创始人夏冠清和程鑫。于是2018年3月5日，抱着对篮球的热爱，肖安明正式加入椰壳体育，投身于篮球事业。
经过近4年的磨炼，肖安明从管理唯玩本部成人篮球馆，到管理唯玩星球保利mall校区、北城校区、滨湖世纪金源校区、天鹅湖万达校区、肥西校区，如今成为了公司合伙人。
——助推家乡宣城篮球运动的发展
"椰壳体育于我而言是一个小家，那里有我和兄弟们共同为中国篮球事业奋斗的日子；宣城于我而言是一个大家，那里是我梦想起始和开花的地方。"
2022年初，肖安明终于将篮球运动理念带到家乡宣城，开设唯玩星球少儿篮球馆宣城校区，让家乡的孩子们都能享受到篮球运动的快乐，强健身心。
篮球要从娃娃抓起。肖安明对家乡孩子们篮球运动的未来十分憧憬。他希望【唯玩星球】能激发更多的孩子对篮球的喜爱，让孩子们都可以放下手机，去锻炼流汗，投入更多的业余时间运动。
为宣城的孩子们打造一家属于自己的篮球馆，让更多的孩子强健其体魄，文明其精神，是肖安明和唯玩星球的使命。
校区地址：宣城市宣州区敬亭路以东盛世御景29幢菜肉副食品网点东面第一户。超大面积空间，独树一帜的视觉设计、优质课程、贴心专业的教练，专为3-12岁少儿营造最佳篮球运动体验。
</t>
  </si>
  <si>
    <t>2022-02-15 15:31:16</t>
  </si>
  <si>
    <t>梦起篮球,筑梦宣城 | 唯玩体育人肖安明,助力家乡篮球文化发展,文末有福利!</t>
  </si>
  <si>
    <t>唯玩星球</t>
  </si>
  <si>
    <t>20220215A00PZQF</t>
  </si>
  <si>
    <t xml:space="preserve">
因为光明，所以温暖。一直以来，光明乳业在在不断发展的同时，努力以实际行动回馈社会，公益活动涉及救孤、赈灾、济贫、助学等诸多领域，积极利用自身品牌影响力和社会责任感为更多有需要的人群提供帮助，传递光明力量。可以说，每一瓶、每一罐光明牛奶不仅意味着日常生活中的健康美味，在特殊时期，更是总有一股"光明力量"磅礴而出，体现来自百年乳企的温度。
作为扎根在上海的企业，光明乳业始终与这座美丽城市同频共振，多年来始终积极参与各项城市志愿公益活动，播撒光明温暖。
全年，光明乳业为全市3880名烈属送去相关产品，并在光明食品集团的指导下，联合各兄弟单位开展"三送"活动，坚持为上海公卫中心的抗疫一线医护人员家属提供保障。
在高温季节、进博会等特殊时段，光明乳业携手市文明办、团市委、市志愿者协会、市志愿服务公益基金会等单位，为全市16个区的志愿服务基地及各级新时代文明实践阵地送去定制冰柜和冷饮等"爱心"，为城市文明志愿者、"小叶子"志愿者、红十字志愿者等各类志愿者提供慰问品，用高品质的光明产品关怀和激励上海志愿者。
在"双减"政策下，光明乳业又携手市红十字会、团市委等，开展"光明进校园"活动，将视力筛查、心理健康、艺术教育、体育活动等百余场公益课程配送至学校，以实际行动助力青少年健康成长。
同时，当发现国内其他地区有需要时，光明乳业也第一时间伸出援手。从去年7月17日起，河南遭遇罕见持续性强降水。灾情发生后，光明乳业全面启动内部应急机制，积极安排物资捐赠事宜，紧急调拨近38000提光明牛奶驰援河南，为河南人民提供营养补给。
此外，光明乳业的公益力量还渗透到全产业链的每个环节，坚持全产业链可持续发展。作为行业内第一家全面推行乳制品包装回收的企业，光明乳业自2019年起在上海试点牛奶纸盒回收，不限规格、不限品牌。目前，这一回收模式已走进全国83个垃圾分类重点城市，累计覆盖超5000个点位。去年，光明乳业更是在上海地区率先试点覆盖面更广、回收方式更多元的"奶盒回收2.0模式"，并通过花博会的网红牛奶纸盒环保椅等，让全社会更好地了解垃圾分类、可持续发展的意义。
岁序更替，华章日新。新的一年，这些公益活动都将继续进行，并向更广人群、更多地区推广，将光明乳业所代表的健康美味渗透进生活的每一个角落，让新年的光明与希望传递给每个人。在111周年之际，"品质如一、创新如一、温暖如一"的新口号将激励着每一个光明乳业人。
</t>
  </si>
  <si>
    <t>2022-02-15 15:36:20</t>
  </si>
  <si>
    <t>让健康美味渗透每个角落 光明乳业温暖播撒温暖力量</t>
  </si>
  <si>
    <t>赠你热翔</t>
  </si>
  <si>
    <t>20220215A00QV6C</t>
  </si>
  <si>
    <t xml:space="preserve">
　　商务英语不像我们其他的英语一样，因为商务英语需要的英语词汇比较专业，所以词汇都是平常很少见到的，当然大部分还是见过的。商务英语学习需要知道一些方法和学习的技巧。
一、树立学习英语的信心
　　俗话说，自信是成功的第一步。自信心对于我们的英语学习尤为重要，因为商务英语学习侧重于听说，说占有很大的比重。平时的跟读、回答问题、唱歌、游戏、对话、表演都要用到"说"。假如我们一开始便没了自信心，怕出错误，不敢开口说，那么英语就无从练习，也便不会有进步，而且会越学越没劲。所以树立良好的自信，说英语，用英语，不怕犯错误，是学好英语的第一步。这里面，需要老师、家长、同学，特别是老师的不断鼓励持。
二、养成良好的英语课堂习惯
　　英语课堂是我们学习英语的主要阵地。我们在课堂上参与得越多，也便学到的越多。这种参与是指全身心地参与和投入。良好的课堂习惯是保持较高参与度的前提。良好的课堂习惯包括：集中注意力听讲，积极参与各种课堂活动，大胆开口说英语，不取笑其他同学的错误，服从老师的指挥，书写工整，善于作笔记等。像阿卡索外教网就是很好的一个课堂，以为是一对一的培训班，所以能让你和老师有更多的交流机会，开口机会那更不说了，绝对是很多很多的。这里分享一家很不错的英语培训机构，有免费的体验课可以领取，有兴趣的朋友不妨去听听：阿卡索外教网_在线英语培训_外教口语一对一培训
三、进行预习很复习
　　根据认知心理学的研究，知识只有在不断得到归类和编码而形成认知结构之后，才能被人较好地掌握和记住。英语的学习也需要我们在不断的预习、学习、复习中对已知知识进行重复和编码，以形成良好的认知结构。人的大脑是有一定的记忆过程的，记过的东西要复习去记忆，经过时间的积累才能记得更加久。
四、听喜欢的歌曲和英语电影
　　学语言不是一件容易的事，非下苦功夫不可。学英语贵在坚持，早晨是最好时机。坚持每天读英语对我们有很大帮助。人们学诗有一个经验，"熟读唐诗三百首，不会作诗也会吟"。这个经验也适合于学英语。英语朗读久了，熟能生巧，在一定情况下便能脱口而出。
五、学习英语需要不断思考
　　学英语并不是简单的接受，这其中有一个内化的过程。我们只有把所学的东西化为自己的东西，用的时候才能自如，才能恰到其分。我们要多动脑筋，多思考，多联想，多问为什么。为什么这种动物有两种叫法?这两个词的发音是不是有点相似?诸如此类的问题要常常提问。通过思考和联想，我们就能把学到的知识进行更好地融合与贯通。
　　为什么商务英语学习总是不好?其实是有原因的，要是英语比知道如何学习，可以选择报英语培训班哦!
</t>
  </si>
  <si>
    <t>2022-02-15 15:41:23</t>
  </si>
  <si>
    <t>商务英语学习的方法和技巧,我来分享下</t>
  </si>
  <si>
    <t>20220215A013NXY</t>
  </si>
  <si>
    <t xml:space="preserve">
中考是人生中很重要的一次考试。2022年成都中考政策已出台一段时间，但仍有不少家长一知半解。今天就为大家来梳理下。
作为"双减"政策落地后的首次中考，除了加入体育，加大体育分值外，艺术也正式纳入中考！2022成都实行新中考，总分710分！
2022成都中考新变化
1、体育与健康考试 分值增至60分
2022年中考总成绩为710分。新中考采取4（语文、数学、外语、体育与健康）+6（道德与法治、历史、地理、生物、物理、化学）模式录取计分的，不再减少计分科目。具体对比如下：
而进入新体考模式，体育考试总分由50分提高到60分，增加了体育素质综合评价考核（过程性考核）10分。
考试时间：安排在九年级第二学期（4月），具体日程由各区（市）县确定，要求每位考生必须在当天连续完成四项测试。
考试内容：
2022年起，成都中考体育考试将由统一考试和体育素质综合评价考核两个部分组成。
评分标准如下：
2、生物学科第一次进行试验操作考试
从2022届（现九年级）起，生物实行纸笔闭卷考试和实验操作考试相结合，满分为100分（卷面85分+实验操作考试15分）。
生物、地理、政治（思品）和历史四门副科的会考成绩按等级计入成都中考总分，满分各20分，共计80分。
其中各科卷面分：
80-100分为A等，计入中考为20分；
70-79分为B等，计入中考为16分；
60-69分为C等，计入中考为12分；
59分以下为D等，计入中考为8分；
如果缺考则计入中考为0分。
3、物理、化学实验操作考试增至15分
成都中考物理和化学的实验操作考试并不在6月16、17日统考时完成（一般成都中考时间为6月13/14日，2021年因端午节而延后），而是在初三下期（参照往年时间一般来说为四月底以前）由各区（市）县组织进行。
2022年，成都中考物理、化学实验操作考试将由10分调整为15分。
4、英语单考取消
由2021年的中考考试安排来看，英语统一考试中有一个"英语单考"。这个单考是针对外语类学校（班）的英语科，是单独命题，统一考试。
但新中考后，参加2022年及以后中考英语科考试不再单独命题。
5、中考时间变化
去年，成都中考时间为6月16、17日，今年，恢复到疫情前的时间安排，6月13日、6月14日。
具体科目考试时间安排为：6月13日，语文9:00至11:00，物理14:30至16:00，化学16:30至17:30；6月14日，数学9:00至11:00，英语14:30至16:30。
6、新中考改革政策优化汇总
1：改革优化考试制度，减轻学生备考负担。
实行初中毕业考试和高中招生考试"两考合一、一考多用"的初中学业水平考试制度，考试范围覆盖到国家义务教育课程方案规定的所有科目。
中考改革实施后，初中学生学业水平考试科目将在现有基础上增加音乐、美术和地方课程，但新增学考科目不纳入升学计分，由学校组织实施，成绩合格即可。
2：改革优化考试方式，实行分类多样考核。
按照学科特点，分类采取不同的考试方式，将闭卷考试与开卷考试相结合，纸笔考试与实验操作考试相结合，必修必考与选修选考相结合，过程性考核与终结性考核相结合。
语文、数学、外语学科，成都市将按要求参加四川省教科院组织命题的考试。
3：改革优化考试内容，引导发展素质教育。
提高命题质量，重视学生动手操作能力培养。新增生物实验操作考试，并将理、化、生实验操作考试分值提高到15分。
4：优化录取方式，形成"一依据一结合"模式。
将综合素质评价作为高中招生的依据或参考。提高体育与健康升学计分分值。
中考改革实施后，成都市高中阶段学校招生录取计分科目仍为10科，除体育与健康计分成绩由原50分提高到60分外，其余科目计分权重不变，升学成绩总分为710分。
5：优化招生计划，适当提高普通高中招生比例。
建立科学合理的普职比例调节机制，加强普通高中建设，进一步扩大普通高中招生规模，提高普高升学率。
推动普职融通育人模式改革，探索普通高中与中职学校资源共享、课程互选、教师互派、学分互认、学籍互转，建立普通教育与职业教育融合衔接的人才培养机制，为高中阶段学生提供"二次选择"机会。
</t>
  </si>
  <si>
    <t>2022-02-15 15:47:23</t>
  </si>
  <si>
    <t>一文搞懂2022年成都"新"中考变化!</t>
  </si>
  <si>
    <t>20220215A0131IE</t>
  </si>
  <si>
    <t xml:space="preserve">
如今的中考，重要程度已经远远不亚于高考了，中考5：5分流的模式下，能否考上高中变得格外重要，如果说连高中无法考上的话，那么连上大学的资格都没有。
最近两年中考在不断的改革中，"体音美"被纳入到中考里面，5：5分流等等，这些政策都成为学生的"拦路虎"。
家长便对中考很是重视，为学生偷偷的请来家教补课，希望可以在中考的时候多拿几分，试卷上的分数可以通过努力学习来弥补，可是"近视眼"扣分这一点应该如何补救呢？2022年中考"近视"将会被扣10分？部分地区或已开始实行
根据2022年新推出的改革政策，除了将增加一项体育考试之外，还有一项"视力测试"。
初中8年级和7年级比较，在这个期间，如果视力好的话，或者是不变的的话，那么可以得到1分；
但是如果你在这个期间，你的视力下降0.1的话，那么你的得分就会扣除0.1分！这个成绩会被计入到中考的总成绩当中。
听到这个消息后，很多考生都慌乱了，虽然说0.1分看似不多，但是要知道，在中考的时候，就决定你能否考上985、211，这0.1分可能中间会插进来100多人。
因此千万不要小看这小小的0.1分，对于中考生来说是至关重要的，稍不注意，就会与你的前程错过。
据悉目前云南等地区已经实行这个政策，云南省的考生只能是自求多福了，可能以后会全国都普及了。"近视眼"没有办法补救 只能是把视力保护好
很多家长和学生听到这个政策的时候，都觉得很是荒谬，中考如此的重要，怎么能因为"近视眼"而扣分呢？
其实相关部门会发布这样的政策也是良苦用心的，如今的学生都是手机不离手的，回到家里面就是玩手机游戏，深夜还猫在被窝里面打游戏。
长时间下去就会影响到她们的视力，很多学生从小学生的时候就被诊断出来是"近视眼"，这一切都是玩手机脱不开关系的。
若是可以把"近视眼扣分"政策纳入到中考里面的话，那么家长和学生就会重视起来近视眼，平时会好好保护眼睛的。
家长可以没事的时候，多让学生去室外溜达溜达，或者是同学去玩，打打篮球，玩玩毽子等等，这些不但可以帮助学生锻炼身体，而且还可以缓解她们的视力问题，不让近视眼继续增长，保护好眼睛。
所以说政策的出台不在于它是利是弊，关键还是在于家长和学生如何的看待它，改变政策是不可能的，唯一能做的就是改变自己。"近视眼"无法报考的专业 就算是你的成绩再好也没用
飞行类专业
飞行专业对于学员的身体素质要求很高，还有视力方面也很重视，你有近视眼肯定是不可以报考的。
在空中飞行的时候，是无法佩戴眼睛的，因此想要报考飞行专业的学生，平时需要注意保护好视力。
公安专业
公安专业属于警校里面的专业，比较特殊，它也是很看重考生的视力的，以后所从事的工作是需要极好视力的，因此考生想要考入到公安专业，需要视力达到标准。
航海专业
在茫茫无际的大海上行驶需要极好的视力，只要看得远才可以预判出来前方有没有危险，因此视力是航海专业的第一大标准。
虽然说有隐形眼睛，但是航海类专业是不允许的，因此你只有保护好眼睛，才有报考航海专业的可能。
军校
军校和警校一样特殊，国家对于部队士兵的要求也是很高的，在招生的时候有视力标准，一般都是需要达到5.0，因此如果你是近视眼，就不要想着报考军校了。千里目眼科提醒大家
"近视眼"对于考生的影响其实是很大的，对于你以后高考填报志愿，还有以后的就业都是有着密不可分的关系，如果你是近视眼的话，那么你将会和很多的专业和学校无缘，所以说学生们最好是从小就保护好自己的视力。
可能有很多学生刚开始戴眼镜的时候，认为很有意思，很好看，但是等到你摘不下来的时候，你就会很痛苦，而且现在还影响到你的中考成绩，平时一定要保护好视力，避免用眼过度，最后变成近视眼。
</t>
  </si>
  <si>
    <t>2022-02-15 15:47:34</t>
  </si>
  <si>
    <t>2022高考生中考路上出现"拦路虎",近视眼将被扣10分?</t>
  </si>
  <si>
    <t>千里目眼科</t>
  </si>
  <si>
    <t>20220215A015U3A</t>
  </si>
  <si>
    <t xml:space="preserve">
为满足我区各级党政机关补充工作人员的需要，根据公务员法和公务员录用有关规定，自治区公务员局将组织实施广西壮族自治区2022年度考试录用公务员工作。全区14个设区的市(以下简称"市")和20个自治区直属机关共计划招录公务员4368人。为做好新冠肺炎疫情防控常态化下的公务员考试录用工作，现将有关事项公告如下。
　　一、报考条件
　　(一)报考人员应当具备以下条件：
　　1.具有中华人民共和国国籍。
　　2.拥护中华人民共和国宪法，拥护中国共产党领导和社会主义制度。
　　3.具有良好的政治素质和道德品行。
　　4.具有正常履行职责的身体条件和心理素质。
　　5.具有符合职位要求的工作能力。
　　6.18周岁以上、35周岁以下(1986年2月17日至2004年2月17日期间出生)。
　　面向优秀村干部招录的职位，报考年龄放宽到40周岁以下(1981年2月17日以后出生);获得省部级以上奖励的，报考年龄放宽到45周岁以下(1976年2月17日以后出生)。
　　报考司法行政部门监狱、戒毒一线人民警察职位和市级以下公安机关人民警察、人民法院司法警察、人民检察院司法警察职位的人员，一般为18周岁以上、30周岁以下(1991年2月17日至2004年2月17日期间出生);应届硕士、博士研究生和报考法医、狱医、心理矫正等特殊职位的人员，一般为18周岁以上、35周岁以下(1986年2月17日至2004年2月17日期间出生);报考公安特警职位的人员，一般为18周岁以上、25周岁以下(1996年2月17日至2004年2月17日期间出生)。
　　7.具有大学专科以上文化程度。
　　面向优秀村干部招录的职位，学历可放宽到高中、中专;
　　市、县(县级市、区，以下简称"县")两级人民法院法官助理、人民检察院检察官助理职位，学历须为普通高等学校政法专业本科以上学历，并获得学士以上学位;
　　非普通高等学历教育的其他国民教育形式(包括自学考试、成人教育、网络教育等，下同)的毕业生和学历为高中、中专、大专的报考人员，其生源地或者户籍必须为广西;
　　非普通高等学历教育的其他国民教育形式的毕业生须在2022年2月17日前取得相应的学历、学位证书。
　　8.具备招考职位要求的其他资格条件。
　　具体职位的相关资格条件详见《广西壮族自治区2022年度考试录用公务员职位计划表》(附件，以下简称《计划表》)。
　　(二)职位有基层工作经历要求的，报考人员必须符合以下五种情形之一：
　　1.在县级以下党政机关(含参照公务员法管理单位，下同)的工作经历。
　　2.在国有企事业单位的工作经历。
　　3.在村(社区)组织及其他经济组织、社会组织的工作经历。
　　4.离校未就业高校毕业生到高校毕业生实习见习基地(该基地为基层单位)参加见习或者到企事业单位参与项目研究的经历。
　　5.在军队团和相当团以下单位工作的经历，退役士兵在军队服现役的经历。
　　全日制或者脱产就读期间参加社会实践、实习、兼职等不能作为基层工作经历。
　　(三)报考定向招录职位分别应具备以下资格条件：
　　1.服务基层项目人员报考定向服务基层项目人员招录职位的，须服务满2年且在岗或者服务期满、考核称职(合格)。其中，参加区外服务基层项目的人员，其生源地或者户籍必须为广西。服务基层项目人员包括选聘高校毕业生到村任职工作(大学生村官)、农村义务教育阶段学校教师特设岗位计划、"三支一扶"计划、大学生志愿服务西部计划项目人员、党建工作组织员(基层岗位)。
　　在军队服役5年(含)以上的高校毕业生退役军人，可以报考面向服务基层项目人员定向招录的职位，同服务基层项目人员共享公务员定向考录计划，同等条件下优先录用最低生活保障家庭大学生退役军人。
　　艰苦边远地区县乡在编在岗事业单位(不含学校、医院)工作人员，可以报考工作地所在县的面向服务基层项目人员定向考录的职位，同服务基层项目人员共享公务员定向考录计划。
　　2.报考面向优秀村干部招录职位的，须连续担任村党组织书记或者村委会主任满3年(含担任村党组织书记和村委会主任累计满3年)且在岗，只能报考工作地所在县域的职位，不能跨县报考。
　　因村党组织书记(村委会主任)实行"一肩挑"，由原书记(主任)改任副书记(副主任)的，且符合资格条件的，可以报考面向优秀村干部招录职位。
　　3.报考面向退役军人招录职位的，须为从中国人民解放军依法退出现役的军官、军士和义务兵等人员或从中国人民武装警察部队依法退出现役的警官、警士和义务兵等人员。
　　(四)具有下列情形之一的人员，不得报考：
　　1.在职公务员和参照公务员法管理的机关(单位)工作人员(含试用期内的人员)。
　　2.在读的普通高校非2022年应届毕业生(其中，在读的非2022年应届毕业的专升本人员、研究生不得以已取得的学历、学位证书报考)。
　　3.现役军人。
　　4.公务员和参照公务员法管理的机关(单位)工作人员被辞退未满5年的。
　　5.曾因犯罪受过刑事处罚或者被开除公职的。
　　6.被开除中国共产党党籍的。
　　7.被依法列为失信联合惩戒对象的。
　　8.法律规定不得录用为公务员的其他情形。
　　报考人员不得报考录用后即构成公务员法第七十四条所列情形的职位，也不得报考与本人有夫妻关系、直系血亲关系、三代以内旁系血亲关系以及近姻亲关系的人员担任领导成员的用人单位的职位。已报名参加2022年公安机关面向公安院校公安专业毕业生招考职位的人员，不得报考本次公安机关招考职位。报考人员中已参加公安机关面向公安院校公安专业毕业生招考体检的，视为放弃本次招考职位。
　　本次招考所涉及的服务期限、工作年限、任职年限、处罚期限以及户籍、现役、辞退、基层工作经历等有关资格条件的时间计算，以2022年2月17日为截止日期，年限按足年足月累计。
　　二、报考程序
　　(一)职位查询
　　报考人员从2022年2月15日起，可以登录广西人事考试网(http://www.gxpta.com.cn)、八桂先锋网(http://www.bgxf.gov.cn)、广西人力资源和社会保障厅网(http://rst.gxzf.gov.cn)、广西人才网(http://www.gxrc.com)查阅《计划表》。
　　报考人员对《计划表》中的专业、学历、学位、基层工作经历等资格条件需要咨询时，请直接与《计划表》所列资格审查单位联系。
　　(二)网上报名
　　本次考试采取网络报名。报考人员可登录广西人事考试网(http://www.gxpta.com.cn)"2022年度考试录用公务员网上报名系统"(以下简称"网上报名系统")报名。
1.提交报考申请。报考人员可在2022年2月17日8:30至2月23日18:00期间登录网上报名系统，填写个人相关信息资料，提交报考申请。报名时，报考人员应仔细阅读并理解职位资格条件，认真填写诚信报考承诺书。报名时在网上所提交的申请材料必须真实、准确，因网上报名提交的申请材料不真实、不完整或者错误填写报名信息，而造成网上资格审查、面试资格审查、考察不通过等后果，由报考人员自行承担责任。报考人员恶意注册报名信息，扰乱报名秩序的，将按照公务员考试录用违纪违规的有关规定处理。
　　报考面向优秀村干部招录的职位采取个人报名与组织推荐相结合方式进行，先由个人向所在乡镇(街道)提出报名申请，经乡镇(街道)审核推荐、县级党委组织部资格预审合格后，方可在网上报名。
　　2.报名资格审查。报考人员可于2022年2月17日8:30至2月25日18:00期间登录网上报名系统查询资格审查结果。2022年2月17日8:30至2月23日18:00期间，报名确认前或者未通过资格审查的，可以直接在网上改报其他职位;报名确认后尚未进行资格审查或者已通过资格审查的，不能再报考其他职位。
　　招考职位要求的专业、学历等资格条件方面的问题，由资格审查单位负责解释。
　　(三)网上交费
　　通过资格审查的报考人员须在2022年2月17日8:30至2月26日18:00在网上报名系统交费。未在规定时间内交费的，视为放弃报考。公共科目笔试考试费为86元/人。报考面向优秀村干部招录的职位免交笔试考试费。
　　需减免笔试考试费的最低生活保障家庭人员须于2月26日12:00前在报名系统中提交考试费减免申请，审核通过可直接免交考试费，具体减免政策和办理流程请在广西人事考试网查询。
　　(四)职位改报
　　计划录用人数与交费人数比例一般应达到1:3方可开考，以下职位按实际交费人数开考：
　　1.艰苦边远地区职位。
　　2.《计划表》中明确的紧缺职位(以下简称"紧缺职位")。
　　3.法官助理职位、检察官助理职位。
　　4.定向服务基层项目人员职位。
　　5.面向优秀村干部招录职位。
　　6.面向高校毕业生退役军人或人武院校毕业生招录职位。
　　7.面向退役军人招录职位。
　　报考人员已通过资格审查且交费成功，但所报考职位因达不到规定开考比例而取消招录计划的，接到资格审查单位通知后，可于2022年3月2日8:30至18:00期间改报其他职位，并在2022年3月2日8:30至19:00期间查询资格审查结果。未在规定时间内改报职位的，视为放弃报考，退回报名费。
　　(五)打印笔试准考证
　　报名成功的报考人员应在广西人事考试网自行打印笔试准考证。打印笔试准考证时间：2022年3月22日8:30至5月15日8:30(准考证打印开放至面试当天)。
　　笔试准考证是报考人员参加公务员录用考试的重要凭证，须妥善保管至公示拟录用阶段。
　　三、笔试
　　(一)笔试科目和内容
　　笔试包括公共科目和专业科目，在考试内容上体现分类分级原则。
　　公共科目笔试包括行政职业能力测验和申论两个科目，分值各100分。《计划表》中机构层级为自治区级、市级的综合管理类职位(以下简称"A类职位")使用A卷;《计划表》中机构层级为县级、乡镇级的综合管理类职位(以下简称"B类职位")使用B卷;《计划表》中行政执法类职位(以下简称"C类职位")使用C卷。
　　报考公安机关执法勤务类职位及特殊招录职位的人员除参加公共科目笔试外，还需参加专业科目测试(考试大纲可在广西人事考试网查询)，分值为100分。
　　(二)笔试时间地点
　　公共科目笔试时间为2022年3月26日(星期六)。具体安排为：
　　上午9:00—11:00 行政职业能力测验
　　下午14:00—16:30 申论
　　专业科目测试时间为2022年3月27日(星期日)，具体安排详见准考证。公安机关专业科目测试时间和有关要求，由自治区公安厅另行发布。
　　公共科目笔试在全区各市设置考点，具体考试地点详见笔试准考证。C类职位的考试地点统一设在南宁市。
　　(三)笔试成绩查询和笔试合格分数线公布
　　报考人员可登录广西人事考试网查询笔试成绩，发布时间另行通知。
　　笔试合格分数线由自治区公务员局在广西人事考试网公布。
　　四、人民警察录用的体能测评
　　报考法院、检察院、公安机关、监狱及戒毒系统人民警察职位的，需进行体能测评。体能测评实施机关在笔试合格人员中，根据计划录用人数与体能测评人选1:4的比例，按照同一职位报考人员的笔试总成绩从高分到低分的顺序，确定体能测评人选。如有报考人员放弃体能测评资格的，不再递补。体能测评的项目和标准按照国家有关规定执行。体能测评前，体能测评实施机关在市级以上公务员主管部门规定的网站上发布体能测评公告。报考人员不按规定时间、地点参加体能测评的，视为自动放弃体能测评资格。因报考人员放弃体能测评或者体能测评不合格的，不再递补。
　　体能测评三项全部达标方为合格。报考紧缺职位的人员，体能测评三项中有两项达标的，视为合格。体能测评结果当天公布。
　　体能测评时间：2022年5月9日前。具体时间、地点由体能测评实施机关另行发布。
　　五、面试
　　(一)确定面试入围人选及资格审查
　　面试实施机关在笔试合格人员(人民警察职位在体能测评合格人员)中，根据计划录用人数与面试人选1:3的比例，按照同一职位报考人员的笔试总成绩从高分到低分的顺序，确定面试入围人选。笔试总成绩=行政职业能力测验成绩+申论成绩+少数民族照顾加分;进行专业科目考试的笔试总成绩=行政职业能力测验成绩+申论成绩+专业科目测试成绩+少数民族照顾加分。比例内末位报考人员出现笔试总成绩并列时，同时确定为面试入围人选。笔试合格人数达不到规定比例的职位，按实有人数确定面试入围人选。
　　面试实施机关通过规定网站发布资格审查通告，公布面试入围人选名单，并通知面试入围人选传真或者邮寄本人报名申请材料，进行面试资格审查。面试入围人选资格审查通告发布后，如有报考人员放弃面试资格或者资格审查不合格的，不再递补。放弃面试资格的报考人员须提交书面申请，不按要求提交书面放弃申请的视为自动放弃面试资格。
　　报考人员提供的申请材料必须真实、准确。如提供的申请材料或者信息不实，涉及报考资格的，由面试实施机关取消面试资格。凡伪造学历证明及其他有关证件骗取考试资格的，将按照公务员考试录用违纪违规的有关规定处理。
　　(二)发布面试公告
　　面试人选确定后，由面试实施机关在市级以上公务员主管部门规定的网站上发布面试公告。
　　面试公告发布后，自愿放弃面试资格或者面试资格审查不合格的，不再递补面试人选。
　　发布面试公告的时间：面试前一周。
　　(三)面试资格复审
　　面试前，面试实施机关将现场对进入面试的人员进行面试资格复审。报考人员应提供报名申请材料的原件。2022年应届普通高校毕业生在面试资格复审阶段无法提供学历、学位证书原件的，可提供毕业学校盖章的毕业生就业推荐表(原件)。原则上，2022年应届普通高校毕业生提供学历、学位证书原件的截止时间为2022年7月15日，逾期将视为放弃录用资格。
　　面试资格复审时间：在面试前的3天内进行。
　　(四)实施面试
　　面试严格实行考官、报考人员双抽签制度，即面试当天考官抽签确定考场，报考人员抽签确定参加面试的顺序。
　　面试期间，报考人员严禁携带手机等通讯工具进入候考室和面试考场。不得向考官透露本人姓名、籍贯等个人信息。
　　公共面试成绩满分为100分，60分为合格。
　　各市公务员主管部门和自治区招录机关在面试结束当天公布面试成绩。
　　面试时间：2022年5月14日至15日。具体时间、地点见面试公告。
　　六、体检和考察
　　(一)确定体检和考察人选
　　招录机关根据计划录用人数与体检、考察人选1:1的比例(实行差额考察的按不超过1:2的比例)，按照同一职位报考人员的综合成绩(笔试总成绩×50%+面试成绩)从高分到低分的顺序确定体检、考察人选。综合成绩相同时，面试成绩高的为确定人选。综合成绩、面试成绩都相同时，行政职业能力测验科目成绩高的为确定人选。
　　出现体检、考察不合格或者自愿放弃情形的，招录机关根据考试情况从同一职位面试成绩合格的报考人员中按照综合成绩从高分到低分的顺序依次递补，跨年度的，不再递补。
　　(二)实施体检和考察
　　体检严格按照《关于修订〈公务员录用体检通用标准(试行)及〈公务员录用体检操作手册(试行)〉有关内容的通知》(人社部发〔2016〕140号)和《公务员录用体检特殊标准(试行)》(人社部发〔2010〕82号)等规定组织实施。报考人员对非当日、非当场复检的体检结论有疑问的，可以在接到体检结论通知之日起7日内向体检实施机关提交复检申请，经批准后进行复检。复检只能进行一次，体检结论以复检结论为准。按《公务员录用体检特殊标准(试行)》执行的体检项目均不进行复检。
　　考察由招录机关或承担录用考察工作的单位(部门)进行。考察以《公务员录用考察办法(试行)》(中组发〔2021〕11号)、《干部人事档案工作条例》、《关于进一步从严管理干部档案的通知》(中组发〔2014〕9号)为依据，按照新时期好干部标准，根据拟录用职位的要求，采取多种形式，全面了解考察对象的政治素质、道德品质、能力素质、心理素质、遵纪守法、诚信记录、学习和工作表现、志愿服务以及需要回避的情况等。凡是因重要档案材料不全、个人经历不明、历史状况不清等无法进行有效考察的，达不到公务员应当具备的条件或者不符合报考职位要求的，不得确定为拟录用人选。
　　七、合并职位的岗位选择
　　报考合并职位的人员在体检完成后进行岗位选择，按照综合成绩从高分到低分的顺序依次选择岗位。考生因怀孕未完成体检的，一并进行岗位选择。每个考生只能选择一个岗位。岗位选择前放弃的，依次递补，直至合格人员全部选择完毕。岗位选择后放弃的，不再进行递补。岗位选择时须执行任职回避规定。
　　八、公示和录用审批
　　招录机关根据报考人员的考试成绩、体检结果和考察情况，择优确定拟录用人员，并在指定的网站上进行公示。公示期为5个工作日。
　　公示期满后，没有问题或者反映的问题不影响录用的，办理录用审批手续。对反映有影响录用的问题并查有实据的，不予录用;对反映的问题一时难以查实的，待查实并做出结论后再决定是否录用。拟录用人员名单公示后不再递补。
　　新录用的公务员试用期为1年。试用期满考核不合格的，取消录用。
　　艰苦边远地区新招录的法官助理、检察官助理在艰苦边远地区人民法院、人民检察院的最低工作年限为5年(含试用期);公安、司法机关新录用的二级警长以下执法勤务警员，最低服务年限为5年(含试用期);新录用乡镇公务员在乡镇机关最低服务年限为5年(含试用期);通过降低进入门槛等倾斜政策录用到艰苦边远地区职位的人员，应当在所报考市辖区内的艰苦边远县乡机关最低服务5年(含试用期);未满5年的，不得交流(含公开遴选)到本市内的上级机关和非艰苦边远地区的机关，也不得交流(含公开遴选)到全区其他市和其他省(自治区、直辖市)的机关(包括其中艰苦边远地区的机关);其他职位有最低服务年限要求的，按照有关规定执行。
　　已经办理录用审批手续的人员，须在规定时间内报到，如非因不可抗力因素未按录用单位规定时间报到的，取消录用。
　　九、其他事项
　　报考公安机关大数据、法医人民警察特殊招录职位的，有关要求按《2022年度广西壮族自治区公安机关特殊招录工作简章》执行。
　　十、相关政策
　　(一)对少数民族报考人员给予照顾加分，分值为3分，计入笔试总成绩。
　　(二)根据《烈士褒扬条例》(国务院令〔2011〕第601号)，烈士子女符合公务员考录条件的，在同等条件下优先录用。
　　(三)根据退役军人保障法、《广西壮族自治区退役士兵安置办法》(自治区人民政府令第122号)、《关于促进新时代退役军人就业创业工作的意见》(退役军人部发〔2018〕26号)等规定，对符合报考条件的退役军人予以政策倾斜。
　　(四)根据《广西壮族自治区志愿服务激励办法(试行)》(桂文明委发〔2017〕4号)，在同等条件下优先录用有良好志愿服务记录的志愿者。
　　(五)市级以下机关新录用公务员符合所在市、县高层次或者紧缺人才引进政策条件的，各市、县可结合实际情况制定具体政策，给予享受人才引进相关待遇。
　　十一、疫情防控
　　在考试组织实施过程中，将按照新冠肺炎疫情防控常态化有关要求，严格落实防疫措施，必要时将对有关工作安排进行适当调整，请广大报考者理解、支持和配合。具体疫情防控要求将根据实际情况确定，届时在广西人事考试网发布，请及时关注。
　　特别提示：
　　1.本公告及附件中的"以上"、"以下"、"以前"、"以后"均含本级基数。
　　2.报考人员在公务员录用考试报名、笔试、面试、体检、考察等相关环节中有违规违纪行为的，将按《公务员录用违规违纪行为处理办法》(中组发〔2021〕12号)处理。笔试后，报考人员作答情况将进行雷同卷判定，被判定为雷同卷的人员，将取消其考试成绩。报考人员应当诚信报考，签订诚信报考承诺书，对在面试资格审查、面试等后续环节随意放弃资格的，公务员主管部门将依照规定进行诚信记录。
　　3.本次考试不指定考试辅导用书，不举办也不委托任何机构举办考试辅导培训班。社会上各类培训机构举办的辅导班、辅导网站或发行的出版物、上网卡等，均与本次考试主办方无关。敬请广大报考人员提高警惕，切勿上当受骗。
</t>
  </si>
  <si>
    <t>2022-02-15 15:49:42</t>
  </si>
  <si>
    <t>2022年广西公务员考试4368人公告</t>
  </si>
  <si>
    <t>20220215A015LTL</t>
  </si>
  <si>
    <t xml:space="preserve">
我们在买保险的时候，需要准备的资料包括：投被保人的姓名、性别、年龄、职业、工作单位以及户籍所在地等等。
为加强承保环节风险管控，维护客户基本权益，投保时须对客户证件原件、医学资料进行拍照。
那投保资料该怎么拍照呢？原则是我们要确保图像内容须清晰、完整，而且能够显示拍摄主体的边框。
下面菜菜就梳理下投保资料拍照需要注意的事项。
（一）
身份证、银行卡
首先，身份证和银行卡的拍摄需求要特别注意。糟糕的拍照效果（身份证、银行卡）如下：
1. 手持卡片，看不完四个角，且背景杂乱，不合格。
2. 没有从卡片垂直正上方拍照，而是在前方拍，卡片信息看不清，不合格。
3. 背景杂乱，没有重点，不合格。
4. 字迹模糊不清，不合格。
漂亮的拍照效果（身份证、银行卡）如下：
1. 拍摄主体平铺，不折不皱、不歪不斜；
2. 背景纯色（白色最佳）；
3. 四个角、四条边、所有文字清晰可见；
4. 拍摄主体四周适当留白。
另外，温馨提示：大多数保险公司在投保时只需要银行卡的正面信息，不需要背面信息，请注意保护好隐私。
（二）
医学资料
三页及以上的体检报告、住院报告、就诊记录等，可以整理成一个PDF文件再发（下面会说怎么把手机照片转换成PDF），整份报告完整的每一页都需要提交给保险公司，而不仅仅是指标异常的那一页。
操作流程如下：
1. 手机下载"扫描全能王"APP
2. 从相册选择照片，选择"增强并锐化"效果
3. 转换成PDF
4. 分享给好友（注意，请以PDF格式分享，而不是其他格式）
温馨提醒：
1. 住院或体检报告拍照时，请确保背景为白色、纸张四角四边可见、报告的每一个文字都能清晰看到、不要用手拿着拍，正确示例如下。
2. 资料过多的话，以上资料可以用文件夹分类整理、并做成压缩文件通过邮件发给我。
我们都想顺利、快速买上一份心仪的保险，那么准备好以上相关资料和信息，就可以在投保过程中更加流畅了，希望你尽快拥有让自己安心的保障。
文章推荐：
买了这么多保险，我去哪里能查到啊？
甲状腺癌做了手术后，还能买保险吗？
从朋友咨询互联网保险说起
买保险前需要体检吗？
保险核保有哪5种结果？
10分钟教会你保险配置的思路
体检报告有很多上上下下的箭头，我还能买保险吗？
一文教你看懂保险合同的结构
4岁孩子因白血病理赔100万，真实案例告诉你，给孩子配置足额的重疾险有多重要
异地就医结算那些事儿
敬2021
打篮球不慎摔伤膝盖和脸部（理赔实例7）
培训机构老师被剪刀割伤手指（理赔实例6）
打篮球砸中眼镜划伤脸（理赔实例5）
帮室友搬行李不慎弄到脚趾骨折（理赔实例4）
工作时拆空调被电火花灼伤（理赔实例3）
在丹麦不舒服找医院检查（理赔实例2）
上班途中骑自行车摔伤（理赔实例1)
菜丫子
保险 | 英语 | 你 | 我
暨南大学硕士
波兰国际交换生
百万圆桌会员 (MDRT)
美国注册财务策划师 (RFP)
明亚保险经纪合伙人
马拉松爱好者
前英语翻译
</t>
  </si>
  <si>
    <t>2022-02-15 15:52:19</t>
  </si>
  <si>
    <t>投保资料该怎么拍照,经纪人最爱?</t>
  </si>
  <si>
    <t>菜菜</t>
  </si>
  <si>
    <t>20220215A00VT8S</t>
  </si>
  <si>
    <t xml:space="preserve">
随着社会的快速发展、教育的普及，家长还是学生都对教育越来越重视和熟知，很多五年一贯制高职面临的无非就是工作或者继续升学。那么要是想要以后的生活变得更好，想要人生变得更有意义，王老师还是建议大家选择五年制专转本。
五年制专转本是指初中毕业没上高中，读的是五年制高职的这一批学生。五年制专转本是江苏省统一招生标准的选拔性考试，由教育考试院统一组织管理进行考试选拔，在校应届毕业生在zui后一年参加这次专转本选拔考试，考试通过之后到本科院校继续就读两年。
五年制专转本的分为师范跟非师范两类。非师范的学生考试内容为考英语还有两门专业课，每门100分，总分300分，师范的学生考试内容是英语，这也是必考项目，还有语文和教育心理学，每门100分，总分300分。五年制专转本是每年的3月份报名，4月份考试 考试地点是你所报考的本科院校 。
五年制专转本实质上难度不大，但对于五年一贯制高职生来说还是有一定难度的。本身呢，五年一贯制高职专转本备考生学习自制力普遍不高，英语基础普遍较薄弱，少了高中三年词汇和语法学习，虽然高职也有英语课程，但毕竟课时少，重视程度不高，作业少，对于学生的成绩也没有硬性要求，光靠自己英语考高分有一定难度，很多学校都早早停了英语课。其次，专业课是根据每个院校不同专业考试的类型、考试的范围、考试的用书都不一样，它是由所报考的主考院校不同，由本科院校老师出卷，即使相同专业但是报考的院校不同，考试的试卷也都不一样，当然录取的人数、录取的分数线也不一样。是按照分数的由高往低来录取的，英语有z ui低录取分数线，因此靠自己的力量备考存在一定的难度。
我们一定要全力抓紧时间复习，制定复习计划，不让自己留遗憾。要懂得利用时间高效的复习，基础薄弱的，复习时间短，抓不住重点考点的，可以选择瀚宣博大专转本提早学习，早准备就会有更多胜算。
江苏瀚宣博大五年制专转本培训辅导班是江苏省一家专业、系统全面的五年一贯制专转本培训辅导机构，小班化授课，方便老师管理每一位学员，让考生在课堂上大大提高备考的效率，课堂上的学习效率提高了，课下才更容易复习其他的知识，如果连课堂效率这一步都没把握好，难以消化知识点，下面的复习将更加困难。课上有配套练习，让考生能在课上就能及时掌握当堂所学内容，加深印象，不懂的可以重复听，当天问题当天解决，直到搞懂为止 。不要怕，就算下课了也可以同学们之间互相讨论啊，或者问值班老师，不要不懂装懂。我给已经报班的同学们几点学习建议：1.不要一味的听课，听练结合才是正确的，要吃透知识点，掌握解题思路和技巧。2.针对性训练3.多总结，多归纳。
有转本的意愿，可以联系瀚宣博大专转本王老师①乌8微乌尔54同留④97
（接受免费试听预约），瀚宣博大专转本教育有着多年的专转本线下培训经验，我们积累了大量针对性强的学习资料，每年根据考情变化会对教材内容进行全新升级。
</t>
  </si>
  <si>
    <t>2022-02-15 15:53:00</t>
  </si>
  <si>
    <t>扬州五年制专转本培训辅导班新班开课,小班制全面辅导</t>
  </si>
  <si>
    <t>20220215A00WB1I</t>
  </si>
  <si>
    <t xml:space="preserve">
7天准备公务员面试，86大比分翻盘逆袭，最终成功上岸！
综合第二成功上岸，放个图给大家沾沾喜气！
经过一番波折，最终上岸，我想说，面试真的是太重要了，面试不过，前面走9999步再辛苦最终都到不了终点！
后面考的学妹们划重点，面试才是决定上岸与否的关键啊！
我也算是7天抄近路逆袭，在如何答题，如何表现自己上，我也算有点小经验，下面我会详细讲到，文章有点长，想详细听经验的朋友一定要认认真真看下去
对于觉得【字太长不看】的小伙伴，这里直接推荐你绕过远路直抄近道！我精心整理了一份面试备考独家资料包，另外推荐一个我之前听的5天免费面试突击公开课，给大家持续分享面试真题解析、热点话题模拟、高分经验技巧等，想领取和加入的小伙伴先点赞，然后再点击下面卡片即可。
以过来人的身份说说自己7天面试逆袭的经历，这次翻盘对我来说的难点：笔试成绩：3月份参加了省联考的笔试，分数勉强上线，但折合完差足足7分
个人条件：女，普通本科院校毕业，长相评分6.5分，普女一枚 平时学习能够做到不挂科，但是也没有多么多么好的成绩，只能算是自保尚可，奋斗不足的典型。
所以，这篇文，希望可以帮想考事业单位的朋友们少走一些弯路！
咱开门见山，直接入正题↓↓↓↓↓
先要说说本人的身份。女，普通本科院校毕业，长相评分6.5分（10分满分，有零有整），在学校担任轮滑社干事（不是学校官方组织，算是民间社团，哈哈）。平时学习能够做到不挂科，但是也没有多么多么好的成绩，只能算是自保尚可，奋斗不足的典型。
在今年的3月份参加了省联考的笔试，当时也是抱着试试的心态进行了学习，因为就业形势不乐观，自己也确实想稳定一些，虽然没有什么宏图大志，但是也不想等死混日子，做点有意义的事情挺好的（实习的时候在某私企工作，确实觉得PUA+工作无意义），所以觉得一定要抓住这次机会，就算考不上也不给自己留遗憾。
笔试确实下了很大功夫，自己刷题，买了高途的笔试课程和其他机构的一些题集，真的是熬夜学习啊！四年大学这么努力肯定考上硕士研究生了，三年高中这么努力学习肯定考上重点了！
笔试鏖战终于是进入面试了。但是我觉得亦喜亦忧，喜得是有机会，忧的是分差相距较大，折合完差7分。
我本来想既然分差这么大，那这次就算了吧，但是想想报考的岗位还不错，自己能下这么大毅力进面真的是不容易啊，所以还是想万一成功呢？于是就问了很多上岸的亲戚朋友，有没有面试的要领和关键，尤其是逆袭难不难，得到的答案出乎一致，都是泼冷水，"你不行"，"笔试分差太大基本不可能"，"总结一下经验，为二战做准备"。
当时差点开始又重头来过了，上岸与否就在一念之间
我这个人从小还是比较倔强的，自己说自己不行可以，但是别人说自己不行，我一下就火了，我寻思自己一定要找到学习的途径，死马当活马医也好，背水一战也罢，即便是输了，自己也努力拼搏了。
于是我咨询了多个培训机构，看看面试怎么学。
大多数培训机构都是客服或销售接电话，给我面试资料、给我课程表单，但是当我阐述自己差距7分的时候，基本都是给我的答复是"没问题"。但是从没有验证我的学习能力和面试水平就下的结论，说实话我真的不太相信。后来，高途的面试老师给我打了电话，并进行了面试线上测评。
抱着试试的心态听了下，里面的老师把面试有关的所有事宜讲的清清楚楚，还有重难点以及答题逻辑框架非常适合像我这样学渣
我觉得确实是指出了我的问题，并且非常详细的讲解了如何答题的要点和关键。当我问到面试能不能逆袭的时候，老师并没有像别的机构那样保证我能上，而是站在我的角度帮我分析了逆袭的可能性，并讲解了面试学习的难度，帮我制定了面试学习的方案和计划。
我之前一直没头绪的面试技巧，看了这个试听课一下子就疏通了，看来还是不要盲目学习，找对方法事半功倍呢！
其实，无论国考、省考、事业考，无论结构化、结构化小组、无领导，其考察的能力要求都是完全一致的，都是基于最基本的结构化题型，只是面试具体形式有所变化、侧重能力略有不同，但是答题思路方法完全一致，即判断问题、分析问题、解决问题的能力要求完全一致。
特别是群里老师一对一辅导，我把当时老师教我的面试高分答题框架思路和经验技巧放下面了，都是免费的，有需要的考生直接拿去用↓↓↓希望帮助大家快速上手、高分上岸！
这是当时老师给我制定的7天学习计划，理论精讲、巩固突破、全真模拟、考前冲刺。我觉得终于有一个人能够理解我的难处和站在我的角度思考的人了。
基础学习，1天半，我看完了所有录制的视频并且也和老师沟通进行了不理解部分的答疑讲解，这个阶段是打牢基础的部分，很多人觉得直接模拟效果更好，我觉得是不对的，看似更直接，其实后期有很多隐患。磨刀不误砍柴工的道理谁都懂，基础不牢地动山摇，不把基础打牢了只能是事倍功半。
巩固突破，每天晚上2-3小时，持续性的坚持每天晚上进行学习，主要是老师直播互动，针对性的讲解考点、题目、热点等内容，既带有一定的预测性质，也涵盖了面试主要考试内容，这样的学习效果非常好，让我把理论和模拟课程的内容能够非常好的消化。
全真模拟，4天半，每天模拟1-2次，每次3小时。这个阶段非常重要，通过模拟考场真实的情境进行问答。刚刚开始很有压力，也会非常紧张。但是通过几次训练和模拟之后的总结，后面会越来越自然，从完全无法适应到能够适应部分，再到完全可以适应，自己的信心得到很大提升。
考前冲刺1天，最后一天老师复盘了学习的重点难点，并进行了一些预测性质的讲解。尤其是把平时不常用的"杀手锏"进行了讲解，叮嘱我万一大脑一片空白的时候可以"救命"。
当然，跟着老师学习的过程也并不是一帆风顺。遇到一些难答的题目我也想过草草了事，但是老师确实很负责任，讲解完毕之后还布置作业直到我答好才结束，我觉得老师确实挺负责的。当然学习这个事情我觉得除了跟对人，确实是需要自己努力才能成事，我每天都坚持把学习过的题目答三遍，可不是普普通通的答，而是正八经的答，每次作答都让家人帮我录制，注意自己的一举一动。尤其是我这个人说话容易肢体乱动，老师指出过，我自己又进行自己纠正。多次训练之后，我发展自己的表达终于是比较流畅了。
但是，又遇到了新问题，作答深度不足。很多内容阐述虽然能够做到自圆其说，但是明显自己的答题内容太浅。老师在给我模拟的时候根据我的实际情况帮我建立一种思维方式"政府思维"并补充了很多热点素材。比如老师问：你怎么看越来越多的年轻人回流中小城市发展。我说利弊分析。老师说不全面，主要是因为政府角度看问题关注的不是去哪里就业的问题，在大城市还是小城市只要能解决就业问题，都不是问题。真正的问题是就业承接问题，大城市产业发展完善能够承接得住，但是小城市却未必。所以题目的关键不是分析利弊，而是提出中小城市如何承接就业问题的启示和对策。后面老师又给我补充了营商环境、创新驱动等方面的知识，让我在答这个题目的时候眼界和格局确实上升了一个层次。
最后一天学习，老师跟我说了很多心里话。比如他自己是如何选择就业的，自己面对困难是怎么解决的，人生的遗憾等。我觉得我和老师已经是亦师亦友的关系了。回想起学习的点点滴滴，觉得我的选择没有错，一个真正的好老师不仅是能够告诉一个人术，更能给一个人讲道。
进入面试考场，我谨记自己训练的每一个步骤，就像是跳水运动员完成每一个训练时的姿态，我大声表达、勇敢交流、答题内容也是我自己能想到最贴切的内容。功夫不负有心人，当看见面试成绩的时候，我知道，我的辛苦没有白费，折算完毕我比竞争对手高0.2分，也许有运气的成分在，但是如果我没有坚持，如果我没有遇见好老师，我觉得我不可能逆袭成功！
想节省规划时间高效备考的小伙伴，这是高途老师给我整理的面试技巧+学习资料，里面包含了视频课程、学习笔记等等，干货满满。
22年考公面试直播课课免费开放，大家抓紧时间薅羊毛啦，点击卡片直接领取，节约网海捞资料的时间和精力，面试上岸就靠它了↓↓↓↓↓
最后，我觉得如果要是总结的话。
第一，决心是前提，任何好的方法和内容都不及自己获胜的决心。
第二，方法是关键，好的方法可以让一个人的学习事半功倍，反之不仅浪费了时间，也错失了机会。
第三，老师是保障，好老师不是看吹自己多么好，而是看看他讲的怎么样，我也是通过测评认识的好老师，当然他不姓好，姓曹。
感谢7天的的学习，感谢自己的坚持！
</t>
  </si>
  <si>
    <t>2022-02-15 15:53:56</t>
  </si>
  <si>
    <t>22年公务员面试如何准备?(含7天翻盘经验+免费资源分享!)</t>
  </si>
  <si>
    <t>20220215A00WV6B</t>
  </si>
  <si>
    <t xml:space="preserve">
邯郸市教育局
关于进一步落实"双减"工作的通知
各县（市、区）教体局、市直中小学校：
为坚决打好"双减"攻坚落实战，深入推进"双减"政策落实，现就进一步做好"双减"工作通知如下：
一、进一步提升落实"双减"工作的认识
"双减"工作是党中央、国务院做出的重大决策部署，是关系人民群众切身利益、落实立德树人根本任务的重要举措，是一项重大的民生工程。2022年是"双减"工作推进和落实的关键一年，各县（市、区）教体局和学校要切实提高政治站位，充分认识"双减"工作的重要性，将此项工作摆在重中之重的位置，强化学校教育主阵地作用，深化校外培训机构治理，强力推进区域教育中心建设，构建高质量教育体系。
二、进一步明确落实"双减"工作的目标任务
坚持以习近平新时代中国特色社会主义思想为指导，全面贯彻党的教育方针，落实立德树人根本任务，学校作业管理制度进一步健全，学校课后服务基本满足学生需求，校外培训机构培训行为全面规范，学校教育教学质量全面提升，社会对教育的满意度明显提高。
三、进一步强化落实"双减"工作的措施
（一）全面提升作业管理质量
1.严控作业总量。学校依据实际，科学制定并完善作业管理办法，加强学科组、年级组作业统筹，合理调控作业结构和总量，确保作业难度符合国家课程标准。确保小学一、二年级不布置家庭书面作业，可在校内适当安排巩固练习；小学三至六年级书面作业平均完成时间不超过60分钟，初中书面作业平均完成时间不超过90分钟。
2.加强作业设计。在教研部门指导下，系统设计基础性作业，积极推行分层作业、弹性作业和个性化作业，根据学生年龄、学段、学科特点，安排布置书面作业、科学探究、体育锻炼、劳动实践、艺术欣赏等不同类型的作业，强化实践性、创新性、思考性训练，严禁机械性、重复性、惩罚性作业。探索建立"无作业日"制度。
3.健全作业管理。按照教育部、省教育厅作业管理办法，研究制定市、县、校作业管理监测办法，将作业管理纳入学校质量评价内容，学校将作业布置和批改及作业质量作为教师考核、评优、评先等评价指标。严禁给家长布置或变相布置作业，严禁要求家长检查、批改作业，严禁要求学生自批自改作业。
（二）全面提升课后服务质量
在全市义务教育阶段学校和学生实现课后服务全覆盖基础上，全面提升课后服务质量。
1.优化服务模式。深入实施"1+X"服务模式，"一校一案"制定课后服务方案，提倡结合学段、年龄等由学校提供"菜单式"服务，充分利用资源优势，有效实施并开展多种科普、文体、艺术、劳动、阅读等各种育人活动，满足学生校内多样化学习需求，增强课后服务的吸引力。
2.保障服务时间。参加校内午餐的学生要结合学生及家长实际提供午餐后课后服务，下午放学后课后服务时间不得早于当地下班时间，对有特殊需要的学生要提供延时托管服务。初中学校工作日晚上可结合实际需要开设晚自习。探索建立教师弹性上下班制度。
3.丰富服务内容。充分利用好课后服务时间，指导学生认真完成作业并适当开展答疑辅导等。加强课后服务资源的共享、共建，拓展学生学习时间。发挥志愿者作用，探索引入非学科类校外培训机构参与课后服务的办法，提升课后服务质量。
（三）全面规范校外培训机构发展
1.深入推进无证机构排查治理。对校外培训机构开展不间断全面、彻底摸排，准确及时掌握培训机构情况及信息。继续推进"各类学校违法违规排查整治工作"，坚决禁止和打击无证办学，完善"黑白名单"制度。
2.严格规范培训机构行为。着力巩固学科类培训机构压减成果，在法定节假日、休息日、寒暑假等关键时间段和节点开展常态巡查，违规机构坚决关停。加大对隐形变异培训查处力度。执行校外培训机构培训内容备案与监督制度，落实校外培训机构培训材料管理办法。严禁超标超前培训，严禁非学科类培训机构从事学科类培训，严禁提供境外教育课程。依法依规坚决查处超范围培训、培训质量良莠不齐、内容低俗违法、盗版侵权等突出问题。严查各种变相开班培训行为，用好网格化综合治理体系，严厉打击以"家政服务""众筹私教""研学"等名义进行变相违规培训行为。严格校外培训广告管理，依法依规严肃查处各种夸大培训效果等违法违规广告行为。
3.强化收费监管。坚持校外培训公益属性，将校外培训收费纳入政府指导价管理。培训机构不得一次性收取时间跨度超过3个月的费用，全面使用《中小学生校外培训服务合同(示苑文本)》，保护学生和家长的合法权益。通过第三方托管、风险储备金等方式，对校外培训机构预收费进行风险管控，加强对培训领域贷款的监管、有效预防"退费难"、"卷钱跑路"等问题发生。
（四）全面提升教育教学质量
1.扩充优质教育资源。巩固基本均衡成果，积极开展义务教育优质均衡县(市、区)创建活动。加快缩小城乡、区域、学校间教育水平差距，坚持以公办学校为主办好义务教育。通过集团化办学、学区化管理、学校联盟、以强带弱、城乡结合等多种形式，扩大优质教育资源覆盖面。继续开展优质学校与农村薄弱学校的对口帮扶和结对帮扶工作，补短板、缩差距，改善办学条件，加快标准化学校建设，提高乡镇寄宿制学校和乡村小规模学校管理服务水平，促进两类学校科学、健康发展。
2.提升课堂教学效果。开全课程，开足课时，聚焦核心素养，构建"五育并举"的课程培养体系。深化课堂教学改革，优化课堂教学方式，注重启发式、互动式、探究式教学。加强教学常规管理，严把备课、上课、辅导、作业、测试等教学常规环节。统筹课堂学习和课外实践，培养学生的创新思维和实践能力，提升学生人文素养和科学素养。优化评价体系，降低考试压力，减少考试次数，实施基于初中学业水平考试成绩、结合综合素质评价的高中阶段学校招生录取模式。
3.深化协同育人。搭建家校共育平台，完善家长学校、家长会、家访、教学开放日等机制，引导家长树立科学教育观念。挖掘社会教育资源，利用研学旅行、社会实践等为学生了解社会、参与实践、锻炼提高提供条件，提升学生的综合素质。
四、进一步强化落实"双减"工作的保障
（一）加强组织领导
各县（市、区）教体局要聚焦目标任务，建立"双减"工作专门协调机制，设立协调机制专门工作机构，做好统筹协调。教育部门要主动而为，切实发挥牵头牵总作用，争取党委、政府的政策支持。按照"双减"工作目标任务，明确路线图、时间表和责任人。联合相关部门，形成工作合力。要突出工作重点、关键环节、薄弱地区、重点对象等，开展全面排查整治。压减学科类校外培训，依法依规严惩重罚存在不符合资质、管理混乱、借机敛财、虚假宣传、与学校勾连牟利等严重问题的机构，形成警示震慑。
（二）强化师资保障
加大中小学教职工编制统筹配置，盘活编制资源。严禁长期空编和有编不补、编外用人，严禁挤占、挪用和截留中小学教职工编制；严禁管理部门与中小学校混编混岗占用教职工编制，切实做到按规定使用编制，提高编制使用效益。建立财政基本保障、家庭适当分担的课后服务经费保障机制。按照省定学校课后服务经费保障办法，明确相关标准，采取财政补贴、服务性收费或代收费方式，确保经费筹措到位。
（三）完善家校协同
要通过多种方式，向家长、社会宣传"双减"政策，寻求家长的理解配合。要密切家校沟通，创新协同方式，推进协同育人共同体建设，营造校内校外、教师家长、学校家庭相互补充、相互促进的成长环境。
（四）严格督导问责
"双减"工作情况及成效作为督查督办和履行教育职责督导评价的重要内容。强化风险意识，做好风险研判评估并制定防控预案，妥善处置涉校外培训的舆情、信访投诉及各类矛盾问题。建立责任追究机制，对责任不落实、措施不到位的地方、部门、学校及相关责任人要依规依纪依法严肃追究责任。建立举报奖励机制，畅通群众监督举报途径。及时总结工作中的好经验好做法，做好宣传推广。
邯郸市教育局
2022年2月10 日
（来源：邯郸市教育局）
</t>
  </si>
  <si>
    <t>2022-02-15 15:55:16</t>
  </si>
  <si>
    <t>邯郸市教育局最新通知!</t>
  </si>
  <si>
    <t>燕赵大小事</t>
  </si>
  <si>
    <t>20220215A00WVSL</t>
  </si>
  <si>
    <t xml:space="preserve">
北京交通大学2022年春季学期开学返校有关工作的通知
　　全体师生员工：
　　根据教育部、北京市关于疫情防控工作要求，经研究决定，我校2022年春季学期开学实行"如期开学、学生延迟返校、教职工正常上班、先线上后线下教学"的工作方案。现将有关事项通知如下：
➤教职工开学安排
　　全体教职工按照现行校历安排正常上班，2月24日(星期四)到岗开学上班。
➤学生开学安排
　　2月28日学生正常开学，校外学生暂不返校，所有学生按照原定课表和教学计划开始线上学习，3月21日起按照原定课表和教学计划恢复线下教学。
　　按照"分时、分批、错峰、错区域"的原则，学校将组织各级各类学生在3月17日至20日分批有序返校，具体安排另行通知。
　　本科生选课、重修报名、补考、缓考、转专业等常规工作具体安排另行通知。研究生招生、复试、答辩安排请及时关注研究生院官网。因参与冬奥志愿服务不能按时完成线上学习的志愿者学生，可根据教师分享的教学视频进行补课。
➤师生员工返校条件及要求图片来源北京交通大学
➤师生员工返校流程
　　根据当前北京市关于返京要求，师生返校按照如下流程返校。
　　(一)教职工返校流程1.提交返校申请。教职工返校前需完成14天健康监测。14天内无京外旅居史教职工需避免途径京内中高风险地区;14天内有京外旅居史教职工需提前1天向所在单位提交入校申请，提交返校前48小时内核酸检测阴性证明、北京健康宝绿码、大数据通行卡绿码，经所在单位负责人审批后方可返校。2.完成核酸检测。14天内有京外旅居史教职工在抵京后72小时内需进行一次核酸检测。
　　(二)学生返校流程1.提交返校申请。学生返校前需完成14天健康监测，返校提前6天提交入校申请。14天内无京外旅居史学生需提交北京健康宝绿码、大数据通行卡绿码，经所在学院审批后方可返校;14天内有京外旅居史学生需提交返校前48小时内核酸检测阴性证明、北京健康宝绿码、大数据通行卡绿码，经所在学院审批后方可返校。2.完成核酸检测。14天内有京外旅居史学生在抵京后72小时内需进行一次核酸检测。校内核酸检测时间地点另行通知。3.关于提前返校。原则上不得提前返校，确需提前返校完成毕业任务、重要紧急科研任务、开展就业实习、面试签约以及参加各类资格考试等事项的学生，应提前6个工作日向所在学院提出申请，经导师同意、学院严格审批后方可返校，返校流程同上。
　　➤其他注意事项
　　1.校门管控。校园坚持相对封闭管理，师生员工返校入校门要测量体温，核验身份、健康码和行程卡。跨省份返校师生员工入校前需持48小时内核酸检测阴性证明，学校将根据北京市疫情防控形势适时调整出入校管理措施。
　　2.广大师生员工应积极履行防控义务，当好自己"健康第一责任人"，做好核酸检测，并在返校途中、返校后坚持做好个人防护。学生返校后，严格遵守校园疫情防控要求，科学防护，做好自我监测，健康作息，非必要不出校、非必要不出京、非必要不聚集，一旦出现发热、咳嗽、腹泻、乏力、嗅觉味觉减退等症状，要佩戴口罩就近前往具有发热门诊(诊室)的医疗机构就诊并进行核酸检测，主动告知旅居史，就诊途中避免乘坐公共交通工具。
　　3.因疫情原因近期无法返京返校师生员工，应积极配合落实相应的疫情防控措施，学校将全力做好心理疏导、健康指导和学习支持。
　　4.威海校区和唐山研究院按属地管理要求执行。
　　5.学校将根据首都疫情防控形势以及上级相关工作安排，动态调整防控措施和相关要求，如有变动将及时通知。
温馨提示：微信搜索公众号北京本地宝，关注后在对话框回复【开学】可获取北京返校要求/返京规定、2022春季北京各大高校开学时间通知/中小学开学时间。
手机访问 北京本地宝首页
</t>
  </si>
  <si>
    <t>2022-02-15 15:55:37</t>
  </si>
  <si>
    <t>2022北京交通大学春季学期开学返校有关工作通知</t>
  </si>
  <si>
    <t>20220215A00XT7N</t>
  </si>
  <si>
    <t xml:space="preserve">
　　答：苏州教育局暂未通知，请关注保持关注最新的动态~
最新消息：
市教育局回应学校管理和教学计划安排（2/13）
　　根据市新冠肺炎疫情联防联控指挥部统一部署，今天，全市中小学校、幼儿园暂缓开学，全面进入居家在线学习阶段。目前，广大家长和社会各界广泛关注的就是学校疫情防控和开展线上教育教学工作的有关情况。围绕这两个方面工作，苏州教育系统将坚持疫情防控和教育教学"两手抓、两手硬"，全力确保教育系统各项工作安全平稳有序。
一、全面加强校园管控。恢复开学前，全市各级各类学校实行封闭式管理，所有线下聚集性活动全部暂停，职业学校和技工学校暂停所有在苏的实习实训活动。要求各级各类学校师生员工非必要不离苏，校级领导带班做好值班值守，其他教职员工根据学校实际工作要求，开展线上教学和班级管理等工作，无关人员一律不得进入校园。与此同时，为减少人员流动、降低风险，要求相关学校为部分寄宿在校的学生提供后勤保障服务。
二、全面开展线上教学。今天上午，全市各级各类学校已经全部开展线上教学工作，我们按照"停课不停学、离校不离教"的原则，指导各地各校根据当前情况进一步优化完善线上教学方案，充分利用省"名师空中课堂"、苏州线上教育中心、各地各校自建平台系统等，统筹全市名优教师提供在线教学资源。同时，严格落实义务教育"双减"政策要求，科学合理安排线上教学时间、教师讲授时间、课间休息时间、作业时间等，聚焦分层分类提供"名师直播课"和精准的在线答疑服务，学校还将为学生提供体育、美育、劳动教育以及心理健康教育领域的在线教学和咨询服务。
　　在暂缓开学期间，全市广大家长和学生如有相关困难和诉求，请第一时间联系学校和老师，我们将畅通社情民意的途径和渠道，全力做好各项服务保障工作。
</t>
  </si>
  <si>
    <t>2022-02-15 15:57:08</t>
  </si>
  <si>
    <t>2022苏州开学会推迟到什么时候</t>
  </si>
  <si>
    <t>20220215A00XRE1</t>
  </si>
  <si>
    <t xml:space="preserve">
市场渗透率
受自然条件与起步晚等因素影响，中国滑雪市场人口渗透率较低，中国冰雪行业仍具有较大的发展空间。2020年至2021年冰雪季中国冰雪旅游业逐步恢复，冰雪休闲旅游收入将超3900亿元。下游冰雪产品用户渗透率将有所提升。受北京冬奥会的积极影响，冰雪运动在中国的普及程度有望持续提高。
系列利好政策出台，推动中国冰雪行业发展
为了达成申奥时提出的"三亿人上冰雪"的目标以及备战冬奥会，中国在冰雪场地设施规划和建设、冰雪体育人才培养等方面出台了一系列冰雪相关的政策，促进冰雪行业的繁荣发展。在政策助力下，2019 年中国已有滑雪场馆约750 个，预计中小学校园冰雪运动特色学校在2020年达到2,000所。
中国冰雪行业市场规模
冰雪产业是指以冰雪资源为依托，对其进行开发利用，附带产生社会或经济效益的一系列与冰雪有关的社会、经济和文化活动。自2015年中国冬奥会申奥成功以来，国内冰雪产业市场规模不断上涨，步入了发展的快车道
2019年，我国冰雪产业市场规模已经突破5000亿元；2020年突如其来的疫情使得我国冰雪产业受到重创，市场规模也大幅下滑。不过，国内疫情得到有效控制后，我国冰雪产业已经开始复苏
《2021年中国冰雪产业发展研究报告》显示，2015年到2020年，我国冰雪产业总规模从2700亿元增长到6000亿元。2022年我国冰雪产业总规模有望超过8000亿元，2025年有望达到1万亿元，推动实现"三亿人参与冰雪运动"的目标。值得注意的是，如此宠大的增量市场背后，是一条丰富多元的产业链
产业链分析
中国冰雪行业产业链分为3三部分:产业链上游环节主体为冰雪装备原材料供应商与冰雪装备供应商,中游环节参与者为冰雪场地资源供应商、冰雪体育企业、冰雪旅游企业、医疗服务提供商、保险服务提供商等，下游环节主体是冰雪产品分销渠道、营销渠道、用户
上游：冰雪基建，包括冰雪装备原材料供应商与冰雪装备供应商
从上图可以看出，滑雪场数量一直在逐步增加，虽然增速在放慢，但滑冰场从2015年到2019年增长已经超过三倍。
中粮工科
中粮工科承接了北京冬奥会速滑馆、国家雪车雪橇中心、高山滑雪中心等冬奥会核心项目，在制冷技术、场馆设计施工经验等方面拥有较强实力，2022年1月以来获多家机构调研。
2021年三季报显示，中粮工科扣非净利润6892.85万元，同比上升112.77%。值得一提的是，该公司还承接了包括京东、苏宁、盒马鲜生、沃尔玛等品牌在内的冷链物流项目。
中游：冰雪服务，包括冰雪场地资源供应商、冰雪体育企业、冰雪旅游企业等
安踏体育
2019年上半年，安踏实现营收148亿，同比增长40%。经过近30年的发展，安踏集团已经从一家传统的民营企业转型成为具有现代化治理结构和国际竞争能力的公众公司。从2015年起，安踏集团一直是中国最大的体育用品集团，市值在2019年8月超过了1700亿港币，位列全球体育用品行业第三位
雪乐山
滑雪连锁品牌雪乐山2015年成立于北京，注册资本1146万人民币。雪乐山通过室内滑雪结合室外滑雪的教学模式，面向儿童、青少年及成人提供滑雪服务。2021年随着冬奥会的临近，滑雪热度再度飙升。而作为滑雪行业的佼佼者，雪乐山也凭借着自身体量和丰富资源，受到了资本的青睐。
近日，滑雪培训机构雪乐山完成了1亿元的新一轮融资，由正心投资领投。据介绍，资金将用于进一步在品牌宣传、雪具销售、赛事筹办等领域的业务拓展，并加速在全国范围内的门店拓展和布局。
目前，雪乐山门店在全国已接近100家，拥有超过50000名学员，接待超过300000人次的滑雪体验。再获融资后，有望进一步扩张版图。（图为雪乐山目前全国门店分布）
下游：冰雪衍生品
元隆雅图
冬奥会周边特许经营商品热度攀升，吉祥物"冰墩墩"成为新晋网红，销量大增
最近经常刷爆朋友圈的"一墩难求"，说的就是北京冬奥的吉祥物冰墩墩，而元隆雅图正是生产冰墩墩并获取奥委会官方授权的其中一家，元隆雅图在投资者互动平台称，目前市场上热销的冬奥特许商品，包括冰墩墩、雪容融等毛绒玩具、造型手办、饰扣、水晶球，以及冰盲盒、徽章、贵金属等七大系列，均由其设计、生产并销售。
北京冬奥会的举办点燃了全民冰雪运动的热情。从为奥运健儿呐喊加油到抢购吉祥物"冰墩墩"，再到滑雪场、滑冰场的人潮涌动，当冬奥会正式进入"北京时间"，冰雪产业潜力被前所未有地激发出来。让冰雪乘着冬奥之风，一起向未来！
</t>
  </si>
  <si>
    <t>2022-02-15 15:58:54</t>
  </si>
  <si>
    <t>让冰雪乘着冬奥之风,一起向未来</t>
  </si>
  <si>
    <t>呼呼咕咕</t>
  </si>
  <si>
    <t>20220215A011AVO</t>
  </si>
  <si>
    <t xml:space="preserve">
暨南大学广播电视方向保研成功经验分享
本科院校：双非
保研院校：暨南大学
保研专业：广播电视方向
经历：当我开始搜罗夏令营的各种信息时，我对自己是没有信心的，其实很大的原因是我不知道自己的专业排名。我不知道自己能不能最终拿到本校的保研名额，所以在投递夏令营的时候我犹豫了。大三下学期期末时，我考虑自己要做两手准备，所以我没有多想，马上就在暑期报了考研班，认真准备考研内容。回想起暑期集训期间，高强度的学习也对我的面试有很大的帮助。整个暑假，我一心扑在考研专业课的学习上，每天都背专业课，手机上也是各种英语学习的软件。开学后一个星期，学校整理了我们的加分项目，公布了排名，我印象很深刻，我是在教师节的那一天拿到了本校的保研名额。也是在这时候，我开始着手准备复试内容，准备预推免。对于自己简历的整理一定要多斟酌一下，不同的院校对面试时自我介绍的时长和报名信息中填写的简历都有出入，但全面的整理一份简历后，可以根据院校要求灵活整理。我最终上岸的是暨南大学广播电视方向，面试时中英文场是分开的，两场面试均需要准备自我介绍，老师也会根据简历里你的经历和专业提问。中文场面试会有抽题作答环节和音视频作品展示环节。音视频作品展示我认为是考官衡量的一大亮点和加分项。在看完作品后，考官感兴趣的时候也会根据内容进行提问。
经验：
知识储备很重要
相信每一个拿到本校保研名额的同学都是有能力的，偏文的同学会在大专业方向下小跨一下交叉学科专业。但不管是本专业还是最后决定研究生阶段读什么专业，一定要把领域内的必会知识点在脑海中过一遍。由于疫情影响，很多院校取消了线下笔试环节，但也增加了面试时抽取专业问题回答的环节，往往在一两道题中就决定了考官的态度。当看到熟悉的题目时，要有逻辑的列点叙述，不了解的题目也不要直接拒绝，可以联系相关知识大方回答。
了解信息很重要
保研的第一场信息站就是夏令营阶段，这也是我最遗憾的阶段。真诚地建议大家，不要固步自封，这个阶段认真准备报名材料，海投!夏令营、预推免和九推时，为了搜集资料的方便，很多同学会关注各种各样的保研公众号，在公众号上获取信息，这是我们快速获取信息的一个选择。但除了各类公众号，更重要的一点是一定要经常性的搜各大学校的官网信息，尤其是在报名成功后。预推免时，各个学校的报名截止时间离得非常近，自己要清楚认真的分类整理好每个学校你需要注册的信息、提交的内容。我在报名兰州大学时就是信息漏看，结果错过了面试。夏令营的时候可以看很多学校，预推免和九推更建议抓重点，你想去的院校、保底的院校、再冲一次的院校，抓住两三所院校重点准备，每天多搜几遍官网信息，看是否有更新，拿到offer的几率会更大。
调整心态很重要
在手里真的握着一张offer之前，相信每个同学都会经历很长时间的焦虑，我也不例外，这时最重要的是和自己对话。这段时间我每天睡前会跟着音乐冥想，对我的睡眠质量会有帮助。早睡不熬夜可以减少晚间的emo时刻，投入的学习可以屏蔽掉焦虑信号，适当的锻炼身体都是很有益的。双非院校在保研过程中很不容易，但这不是我们投机取巧或者看轻自己的理由，当我们付出所有努力背水一战去拼搏面试时，我们就成功了大半。大家如果在保研复习过程中有困难的话，也不妨报一个辅导班，比如新祥旭保研全科一对一辅导课程，针对性强，上课时间可以灵活协商，课下还可以免费答疑解惑，对保研应试备考这块的帮助是非常明显的。
面试前要问自己的问题
我做过哪些研究项目？项目中我负责什么？有哪些竞赛经历？我的感触是什么？
本科阶段我的专业学习对我的影响？对以后的规划是什么？
任何事情不是她本身在发光，所以驱使你去做它。而是当你努力去做好他之后，这件事情会因为你的努力而闪闪发光。希望大家都可以考上自己理想的院校。
</t>
  </si>
  <si>
    <t>2022-02-15 15:59:34</t>
  </si>
  <si>
    <t>20220215A00YQWJ</t>
  </si>
  <si>
    <t xml:space="preserve">
　　中新经纬2月15日电 15日，教育部举行新闻发布会，介绍2022年基础教育重点工作任务和中小学幼儿园开学有关工作要求。据教育部基础教育司司长吕玉刚介绍，将委托有资质的、信誉度高的第三方机构开展学校落实"双减"工作的独立调查，并利用督导监管的平台，接受社会各方面的监督。要畅通群众反映意见的渠道和途径，进一步提高学校落实"双减"工作的水平。
　　吕玉刚介绍，按照中央提出的"双减"工作目标任务，2022年，要进一步强化学校教育主阵地作用，继续把落实"双减"作为学校工作的重中之重，重点从以下四个方面持续巩固提高学校"双减"工作水平：
　　一是提高作业设计水平。在"压总量、控时间"的基础上，注重"调结构、提质量"。推动各地各校通过加强作业设计研究、完善作业设计指南、开展优质作业展示交流活动、举办作业设计大赛等等，进一步提升教师作业设计能力水平，提高作业的针对性有效性。
　　二是提高课后服务水平。在"全覆盖、广参与"的基础上，注重"上水平、强保障"。推动各地各校进一步挖掘校内潜力，统筹利用科普、文化、体育等方面的社会资源，进一步增强课后服务的吸引力和有效性。督促尚未落实课后服务经费的地方逐县逐校落实到位，切实保护好教师参与参加课后服务工作的积极性。
　　三是提高课堂教学水平。教育部将召开全国基础教育教研工作会议，充分发挥教育部基础教育教指委指导作用，推动各省制订分学科教学基本要求，进一步强化教师备课和校本教研，深化教育教学改革创新。深入推广应用国家级优秀教学成果，认真遴选"基础教育精品课"，引导广大教师积极投身课堂教学，不断提高课堂教学质量。
　　四是提高均衡发展水平。巩固义务教育基本均衡成果，大力推进优质均衡发展。出台构建优质均衡基本公共教育服务体系意见，召开义务教育优质均衡发展经验交流会，积极推进县域义务教育优质均衡发展先行创建工作；研究制订集团化办学指导意见，着力扩大优质教育资源。(中新经纬APP)
欢迎关注中新经纬（jwview）官方微信公众号及官方微博，获取更多财经资讯。
</t>
  </si>
  <si>
    <t>2022-02-15 15:59:37</t>
  </si>
  <si>
    <t>教育部:将委托第三方开展学校落实"双减"独立调查</t>
  </si>
  <si>
    <t>20220215A00YD98</t>
  </si>
  <si>
    <t xml:space="preserve">
　　2月8日，教育部官网公布《教育部2022年工作要点》，着重提出将在2022年完善大中小学相衔接的美育课程体系，启动大中小学生艺术展演改革，推进中考美育改革试点等等真正落实美育工作的具体举措。这也预示着，为提升国民素养，中国教育正式由应试教育向素质教育转变。
　　作为以科技为核心驱动力的音乐学习头部品牌，小叶子智能陪练也在通过"智能硬件+AI软件+在线学习"的智能音乐学习生态产品，全力推动着美育工作的落地。目前，小叶子已在海内外建立超过5000间The ONE智能钢琴教室，服务于校内外的钢琴学习者；并且，为了美育工作的普及，小叶子智能陪练还与郎朗艺术基金会、甘肃省美育教育促进会等公益机构在学校、青少年活动中心等共建了100间公益AI琴房，惠及近10万乡村儿童。
　　2022年教育工作重点与市场需求叠加 音乐学习更具有想象空间
　　本次教育部2022年工作要点提出,推进中考美育改革试点。这一消息的发布，也标志着美育将从"软任务"变为"硬指标"。当下，美育教育已是大势所趋，也是以后的必然方向，而从多份报告显示主要以艺术类课程为主的美育教育，目前音乐学习市场规模最大，未来社会环境因素变化会带来行业增量。
　　今年1月，多鲸教育研究院发布《2022中国素质教育行业报告》（以下简称《报告》）指出，2023年国内艺术教育市场规模可达 1,889 亿元，从2020年的意愿度调查来看，音乐和美术是艺术素养提升的主要方向。从细分类目的市场规模占比来看，音乐培训占比最高 36%， 舞蹈 31%， 美术培训则为 25%。
　　科技助力降低学习门槛 将有更多观望学习者进入
　　在全面发展素质教育的政策推动下，随着政府逐步将体育、美育纳入中考体系，素质教育的"刚需性"随之增强。在需求增强后，加上技术的助力，也会降低艺术类学习者的门槛，很多观望用户也会更加入艺术类教育的学习。
　　《报告》指出，尤其是音乐类目的学习需要学习者自备音乐器材，而多种演奏方式融合、便携、性价比更高的的智能乐器，正好降低了学习者选择艺术教育类目的成本和学习的进入门槛。同时，在线教学或线上结合线下的教学形式也使得高质量课程内容能惠及更多学生。
　　这方面，专注于音乐学习的小叶子智能陪练（又名小叶子音乐教育）和美术教育的艺术宝值得一提。艺术宝在艺术领域横向跨科多类别学习产品 ，产品品类扩充至音乐、写字等，逐渐形成综合性的艺术教育培训机构。
　　小叶子目前主要四大业务板块，分别是小叶子智能陪练、The ONE智能钢琴、The ONE智能钢琴教室、真人在线陪练"小叶子智能陪练"，更加全面的业务线构建了"智能硬件+智能软件"，软硬件一体的全年龄音乐学习完善生态，服务于线上线下全年龄段、全学习周期的音乐学习人群。
　　成立8年，小叶子用户遍及海内外，"智能钢琴教室"已在海内外建立5000间，在全国3500多个线下机构、公私立学校中使用，是国内唯一一家规模化提供情景化钢琴集体课解决方案的公司；"小叶子智能陪练"用户遍及海内外，在AI音乐学习产品中排名第一。用户日均使用50分钟，每周使用频次4.2次。软硬件的全方位布局，更好地满足不同阶段音乐学习者的需求，助力了全国青少年美育教育的普及。
　　目前，国家教育部2022年工作要点中推进中考美育改革试点的内容，无疑是一个重要信号。国家在切实不断地推进着美育教育落地的同时，也在不断完善考试评价制度和招生选拔制度，增强素质教育"刚需性"。
</t>
  </si>
  <si>
    <t>2022-02-15 15:59:54</t>
  </si>
  <si>
    <t>小叶子智能陪练5000间智能钢琴教室 、百间公益AI琴房 助力美育改革</t>
  </si>
  <si>
    <t>岁月凉兮</t>
  </si>
  <si>
    <t>20220215A010EJI</t>
  </si>
  <si>
    <t xml:space="preserve">
老子说："罪莫大于可欲，祸莫大于不知足。"
贪婪是一切罪恶的根源。
"贪"字近乎于"贫"，"婪"字近乎于"焚"。
因果变化，贪求人世的便宜，那也定当会吃天道的亏。只有得于人道，才能不失于天道。
1
贪良心的便宜，吃人品的亏
王阳明曾说过："良知者，心之本体"。
用良心来思考，用人品来行事，才是一个人珍贵的品质。
曾看到过一个故事，在一档求职节目中，一位嘉宾能力非常出众，评委们也都对他很青睐。主持人问他："在你的从业经历中，最能说明你销售能力的是哪一件事？"
嘉宾自信又得意地回答道："我在一家教育培训机构做销售时，成功向一位月薪两千的环卫工推销了一套五千多的情商课程。"
此话一出，评委们纷纷灭了灯。其中一位老板毫不客气的说："我并不怀疑你的能力，但我却不看好你的人品。"
正是如此，能够昧着良心去骗取眼前利益的人，必然在人品也会有缺失。
《晋书》中也曾有一言："积善三年，知之者少，为恶一日，闻于天下。"
好的人品需要经年累月去打造，但被摧毁只需要你做一件违背人品的事。
勿以善小而不为，勿以恶小而为之，不占良心的便宜，才能免吃人品的大亏。
2
贪人情的便宜，吃世故的亏
老话说的好，熟人好办事。
凭借熟人确实能获得一些便利，但却忘记了人情上占的便宜，需要加倍来还。
曾有一故事，有两人同窗数载，约好一同赴京赶考。
放榜之日，其中一人中了秀才，另一人则落榜了。落榜之人不甘心，便想找同乡的一位官员给自己安排一个职位。
果然，看在同乡情谊之上，那人为他谋得了一份出路。
后来，落榜之人凭借自己的才干，备受上司的信赖，一步步高升。一日，同乡那位官员前来找他，也想为自己的孩子求得一份出路。
因当日受到同乡的帮忙自己才有了今天，便应允了此事，谁知那孩子并不是一个安稳之人，处处惹事，欺压百姓，最后还犯下了杀人的大罪。
后经查处，才发现这罪人是依仗他的官势去惹是生非，最后也导致他自己被罢了官职。而另一位秀才，为人刚正不阿，因此也获得了陛下的信赖。
演员阿尔·帕西诺曾说："人情，是开路的剑，也是自缚的茧。"
吃人嘴软，拿人手短，你欠下的每一笔人情债，都需要你透支去还。
命中的每一份馈赠其实都已经标注了价格，你人情上占的每一份便宜，到头来都是需要偿还的。
倒不如清清白白做人，坦坦荡荡做事，活的潇洒岂不更好。
3
贪生活的便宜，吃贫穷的亏
《菜根谭》中说：不求非分之福，不贪无故之获。
自古福祸相依，贪求便宜并不意味着真的便宜。
曾有一故事，有两个人死后到了仙府准备投胎。
仙人问他们："现在有两种选择，一个是努力为人做事，一个是大家给他吃的用的。你们选哪种？"
第一个人选择了努力为人做事，投胎后他就做了官，一生都在为民做事；另一个人选了第二种，谁知投胎后他成为了乞丐，乞讨一生，颠沛流离。
你贪生活的便宜，生活也定会给予相等的所得。这世上，从来不会掉馅饼，贪求过多，是祸。
4
贪安逸的便宜，吃人生的亏
洪应明说："苦时之坎易逃，而乐处之阱难脱。"
的确如此，人往往能熬得过困苦，却难从清平之中逃脱出来。
陈朝灭亡的时候，有一口井出了名，叫"胭脂井"，也被后人称为"辱井"。
它是由何而来呢？
当时，陈后主陈叔宝在风雨飘摇中继位大统，在他的继位诏书中，有这样一句话："无由自安供默，敢忘康济。"
以此来表明自己治理国家的决心，但此后数年，并没有看到诏书中所说的励精图治，反而只有安于享乐，沉迷饮酒作诗，宠小人，远贤臣。
后隋朝大军压境之时，更是把兵权交给了毫无领军本领的文官，国家灭亡，似乎成了既定的结局。
亡国当夜，陈后主不顾大臣的劝阻带着两名爱妃躲入井中，后被隋军发现，从井中捞出时花容月色的妃子不小心将身上的胭脂落到了井栏上，"胭脂井"也由此出名。
倘若陈后主能够如诏书中所说，好好治理国家，纵使后来结局已定，那也尚有余力一拼。
居安思危，思则有备，备则无患，一味的贪求安逸，必然是要吃亏的。
万事万物有因必有果，有舍必有得，有贪必有丢。
事物都是有两面性的，这一面占了便宜，另一面就要吃亏。
舍良心的便宜，是人品；舍人情的便宜，是成熟；舍生活的便宜，是富裕；舍安逸的便宜，是智慧。
不贪便宜，身心无惧，才能活的轻松，活的自在。
</t>
  </si>
  <si>
    <t>2022-02-15 16:01:24</t>
  </si>
  <si>
    <t>贪人世的便宜,吃天道的亏</t>
  </si>
  <si>
    <t>皈依月光如来</t>
  </si>
  <si>
    <t>20220215A00Z4CV</t>
  </si>
  <si>
    <t xml:space="preserve">
我是一条咸鱼，从呱呱坠地开始就按部就班，幼儿园、小学、初中、高中、大学，好像从有记忆开始就没出现过什么人生高光时刻！
家长眼里别人家的孩子永远都是听话、成绩好、长得好看还多才多艺（os：其实我也是这么认为的），我曾经也羡慕过、懊恼过，懊恼自己为什么总给自己找躺平的借口，懊恼自己只考上了专科学校，不是说专科学校不好，就是一到同学聚会的时候，总感觉有些奇怪，可能是那讨厌的自尊心在作祟吧。
面对人生选择的我不禁大声的在PYQ问了一句："成人的世界，是不是没有容易可言？"结果有人回复我"有啊，容易胖，容易丑，容易脱发，容易失眠……"调侃背后，我是满满的心酸啊"神奇的是，就在我惆怅人生不易时，我的人生转折也随之而来~~
这天我的室友在联系专升本学校时，问我有没有和她一起考专升本的想法，就在我还为找工作学历不够头痛时，这真的是给我点亮了一盏灯，在我跟家里商量过后，我们果断的选择了专升本，毕竟专升本的机会只有一次，为了以后也要逼自己一把！
随后选择学校是关键，我们看了很多家培训机构，都很不靠谱，不是没有办学资格，就是师资力量不够，几经周折，最后还是经过学长推荐，找到了一个各方面条件都很不错学校，虽然过程很坎坷，好在功夫不负有心人。在将近一年的封闭式集训学习过程中，我开心过，失落过，恼怒过，就是没有放弃过，在老师和同学们的帮助和我不断地努力下，我一步一步的完成了人生的逆袭，最终我考上了"哈尔滨理工大学"我不再是那个躺平的咸鱼，我有机会得到更好的教育，有机会接触到更大的世界。
这就是我人生某一段时间的经历，或许每个人生命里都会有这样一段日子，就在你觉得未来生活太迷茫，自己束手无措的时候，请你相信，所有的困与难一定都有过去的那一天，而你要做的就是再坚持一下，别轻易放弃，最后希望我的经历能够帮助到你。加油，咸鱼！
</t>
  </si>
  <si>
    <t>2022-02-15 16:01:54</t>
  </si>
  <si>
    <t>惊!咸鱼还可以这样逆袭!</t>
  </si>
  <si>
    <t>榛子小姐姐</t>
  </si>
  <si>
    <t>20220215A054UBW</t>
  </si>
  <si>
    <t xml:space="preserve">
前篇：我觉得想着培训机构可靠不可靠的同时，最应该先考虑自身可靠不可靠，认清自己适合不适合学。
最近毕业季，加上培训毕业，Java人口大增（并非人才大增）招有用的人还是一样招不到。所以大家别想着Java工资高就往里面挤了，这并非富士康啊，上岗培训一月，就业率百分之99.9，工资高的前提是你能学好，学好了能就业，就业了你能提升自己，提升自己你能熬几年年，才能体现高薪，然后这路上有多少人被刷下去了呢？或者坚持不下来的呢？
（看现在行业中高级工程师一直缺就明白了,学的人不少，留下来不多）
任何一个行业都一样！我始终相信行行出状元，不要想这你那个行业一辈子都不能成事，IT行业就是升职加薪 赢取白富美 走上人生巅峰。
（此话对非科班转行者友情提醒而已，见过太多技术惨不忍睹流水线式培训出来的人）
言归正传，看过上面的言论之后还不死心的 可以继续看下来，居然话题是培训机构可靠不可靠，那么说点培训机构的事情。
1：保证就业 ：此条针对刚毕业的大学生，或者无社会经验人士，IT环境这么现实能力居上，工作还有保就业一说吗？所以你要真打算去培训机构，那么不要把机构承诺给你的保就业当成是你不努力的后盾，这行没有浑水摸鱼，不努力扎实的学，就没有所谓的技术能力，没有所谓的工作，这个在哪个行业都一样！自认为面试经验和写简历技巧，对你打算长期做这行，至关重要，（IT行业跳槽太正常的）不大可能几年下来一直在一家公司，所以积累这些经验对你长期发展是有利的。
2：学历学历学历，重要事情说三次，IT学历真的很重要，前6，7年不说高中自学成才初中大牛多的是，我说的是现在，你在一线初中高中？0基础培训班？面试门槛都过不去，少想点草根变大牛事情，毕竟少数，而且你初中高中以后升中高阶工程师太难了，一直做初级还不如送外卖，不是打击初高中，建议有天赋兴趣的初中高中自学，比培训班好的多，考虑找培训班的大专本科同学给几个小套路，比如你是本科，就说自己是初中，是高中，对计算机感兴趣，然后培训机构说挺好，我们班都是0基础啥的，放心可以学会，互联网java学习干货面试经验，不定期分享需要加java学习交流群，群号：282711949。到时候一进去一大帮初中高中生，半个月走10几号人，负能量爆表，就跟军队打仗一样 士气下来了，课堂气氛下来了就算你是本科你够优秀也会被影响。所以说跟优秀的人在一起，自己也会优秀，跟负能量的人爱抱怨的人在一起，那么也会影响到你！
3：老师方面：学生肯定比较关心老师方面，0基础的同学，老师各种专业话术各种英文你也不懂，感觉他很厉害，一般肯定说老师10几年教师经验了，如果是10多年的讲课经验，渗入，很大可能已经不适合当代互联网公司项目和操作，问老师在哪公司呆过，做过什么项目，之前做程序员工资多少。我花钱报班级，肯定得知道教我的人，什么底细技术如何啊。能说一块证明也行，只要我感觉还行就好，别开口就是10几年什么的。说的跟教授一样。
注：很多培训机构老师估计都是码畜。尽量1个老师带一个班，（2个老师也行)太多不好
4：班级选择：找培训最主要一条就是找氛围需要环境约束自己，别找太大的班，有的班有100来人（一般是大机构），真的太多了，这样就比较散养了，很容易注意力不集中，你要是坐最后面，真的，看这个一眼，那个瞧一瞧，老师刚才讲什么了，都不知道就都过去了而且大班很大程度上老师顾不上你的，我记得我读书那会，有人调皮就被安排在垃圾桶或者后排坐，其实他很聪明，但是一放后面，真的成绩一落千丈，再来学java的多半很内向，人太多学员之间都很陌生的话，会不好意思问老师，多出现这么几个例子就开始怀疑自己学不会，其实可能不是自己的问题，也有其他因素。
5：授课方面：目前有视频教学面授和ppt，不推荐0基础走视频教学模式，除非你是有基础，视频课程不落后，授课方面尽量找面授为主的，有很多是照着PPT读的，有免费试听你就能辨别出来，老师的能力了，讲课水平，课堂气氛，别跟朗诵文一样，听的你打瞌睡，有点小幽默，中间带点小插曲之类的，至少让你爱上听课，哪怕只是喜欢听他讲话也行！
6：学习时间，现在市面上大部分培训机构，4个月和6个月的，说实话时间有点短，大多数人培训没有什么先天优势有很多java能干什么都不明白，多半需要时间打磨，没个1000多小时急训恐怕难以做点东西出来，具体还得看学习时间，老师只上午讲课，或者下午晚上随便叫个水货助教，平时还放放双休，怕是1年培训时间也学不了什么东西，所以这些一定要问清楚，吃得苦中苦，方为人上人，没有捷径可走。
顺便在这里说一下，我目前是在职Java开发，如果有同学在学习Java的过程当中有遇见任何关于学习方法，学习路线等方面的问题，你都可以点击 加入 Java技术讨论组，这里面聚集了很多正在学习Java技术的初学者，也有不少从事Java开发岗的大佬，与Java相关的问题都可以随时发出来讨论。
最后说一点事在人为，当然还是得告诉你们一些忠告！
1：一切已招聘为由，还得出钱的培训，别去！别去！别去！
2：学校合作，班主任强烈推荐培训，有分成的，谨慎。谨慎。
3：就业还款，需谨慎，这钱迟早都你还，还骚扰周边的人，找不到工作加催款，心态爆炸。
希望有人一起学习讨论分享交流可以+Q群：282711949，加群有以下几个要求：
1、面对目前流行的技术不知从何下手，需要突破技术瓶颈的。
2、在公司待久了，过得很安逸，但跳槽时面试碰壁。需要在短时间内进修、跳槽拿高薪的。
3、如果没有工作经验，在校大学生，基础不行扎实，对java工作机制，常用设计思想，常用java开发框架掌握熟练的。
4、觉得自己很牛B，一般需求都能搞定。但是所学的知识点没有系统化，很难在技术领域继续突破的。
原出处：CSDN
原作者：「蝎子阳阳」
原文链接：计算机专业大学毕业找不到工作，再去Java培训机构学习可靠吗？
</t>
  </si>
  <si>
    <t>2022-02-15 16:02:58</t>
  </si>
  <si>
    <t>计算机专业大学毕业找不到工作,再去IT培训机构学习可行吗?</t>
  </si>
  <si>
    <t>学无止境A</t>
  </si>
  <si>
    <t>20220215A011ZPK</t>
  </si>
  <si>
    <t xml:space="preserve">
深化校地合作方式 助力精致城市建设
——清华大学美术学院到访威海
2月15日下午，清华大学美术学院与威海市人民政府深化校地合作会谈，在威海蓝天宾馆举行。双方就在人才培养、科技创新、智力服务、文化引领等方面，开展全方位、多层次、宽领域合作，构建全面战略合作关系和长效合作机制等方面进行了深入探讨和交流。
威海市委书记张海波、清华大学美术学院院长鲁晓波出席活动并讲话。威海市委副书记、市长闫建波，副市长高书良，清华大学美术学院副院长赵超，视觉传达设计系主任陈磊，清华大学美术学院威海研创基地管理处主任李佩钰出席相关活动。
鲁晓波在讲话中感谢威海市委市政府多年来对清华大学美术学院的大力支持。他详细介绍了清华大学围绕国家战略和区域发展重大需求，结合学校世界一流大学建设目标，建立校地合作研究院的历史。校地合作研究院是校地合作的重要平台、科技成果转化应用的重要途径和学科建设与发展的重要支撑。校地合作研究院深度参与创新驱动发展战略实施，推动区域创新体系建设，服务学校内涵式发展，努力建设成为具有先进水平的新型创新载体。截止目前，共设立16个校地合作研究院。其中，清华青岛艺术与科学创新研究院，由青岛市人民政府、清华大学、青岛西海岸新区管委三方共同筹建，于2018年12月在青岛正式注册成立。此次清华大学美术学院选择威海作为校地合作试点城市，即将从专家团队人才支持、城市建设艺术咨询、设计人员培训交流等方面开展更加紧密的校地合作，将学校更多优质资源不断引向威海，为威海实现高质量发展、打造"精致城市·幸福威海"作出贡献，在服务威海的过程中实现更快发展，助推学院"双一流"建设。
张海波对清华大学长期以来给予威海工作的大力支持表示感谢，他说，清华大学作为国内顶级学府，有着深厚的文化底蕴和雄厚的科教力量，学科实力强大，人才济济，英才辈出，培养了一大批优秀人才，取得了许多国际顶尖科研成果。清华大学美术学院此行为双方校地合作、共谋发展掀开新的篇章，必将有力推动威海新旧动能转换和高质量发展。我们将尽快搭建起更加紧密的合作交流机制，建好科研艺术成果转化和交流平台，开展长期的、全方位的、战略性的、务实管用的合作，不断把校地合作推向新高度。同时将继续全力保障好、支持好清华大学美术学院在威海开展的各项工作，营造最好的条件和环境。
会谈中，高书良对清华大学美术学院威海研创基地管理处主任李佩钰同志在受聘担任威海市"精致城市·幸福威海"领导小组专家团成员以及威海市"双减"工作小组副组长期间，为威海文化教育事业做出的卓有成效的工作，做出了高度评价。
威海市直有关单位、高区党工委，山东大学威海校区、哈尔滨工业大学威海校区及部分学院、机关单位负责人参加活动。
</t>
  </si>
  <si>
    <t>2022-02-15 16:06:24</t>
  </si>
  <si>
    <t>深化校地合作方式 助力精致城市建设——清华大学美术学院到访威海</t>
  </si>
  <si>
    <t>墨宝珍品</t>
  </si>
  <si>
    <t>20220215A01I3D2</t>
  </si>
  <si>
    <t xml:space="preserve">
1. Chapter 1 唐黎。
　　《冰上之歌》
　　桃花安/文
　　Chapter 1
　　八月，S市暑气渐消，但走在街上顶着烈日，仍是燥热。
　　幸好滑冰馆内温度常年保持在10摄氏度出头，在这样的季节里简直是人间天堂。
　　下午五点多，华星冰上俱乐部里正值下午场与晚间场的间隙，馆内人不多，修冰车到点准时开上冰面，进行冰面的修整作业。原本在场内滑冰的人纷纷下场，有的往两侧观众席上坐下休息，有的则往更衣室卫生间换衣服离开。
　　没人注意到观众席的角落，有个人正横在连排座位上，侧躺着，身上披着外套，脑袋底下枕着个白色的冰鞋包，脸上罩了顶棒球帽挡光，仿佛已经睡得不省人事。
　　两个刚从冰场内走出来的女孩坐在这人斜前方不远，一边弯腰给冰鞋套软刀套一边闲聊。
　　"喂，你知道吗，周延劈腿了！"
　　"什么什么？怎么回事？"
　　"刚才我朋友跟我说的，嘿，你猜怎么着？说是刚才看见一个女孩子挽着周延，两个人亲亲我我走进电影院了！"
　　"我去，真的假的？那唐黎怎么办？他们该不会要分了吧！"
　　"谁知道呢。没准唐黎一直就被蒙在鼓里，根本没发现呢！"
　　两个人八卦的同时，她们身后的人默默睁开了眼。唐黎顶着一脸浓浓的困倦，无声地盯着眼前白色棒球帽上透出的光亮，在心里回答她们：本来没发现来着，现在发现了。
　　"那她发现了不得气死？明天可就是俱乐部友谊赛了，他俩得代表华星出战的吧？"
　　"他俩好歹是华星第一冰舞，不上他们上谁？你说我要不要把这事假装不小心透露给唐黎？"
　　"哈哈哈，那明天肯定有好戏看了！"
　　两个人一边聊一边起身渐行渐远，话语中的幸灾乐祸掩都掩不住。等两人一走远，唐黎才慢慢从外套下探出手，摘下脸上的帽子，一脸平静地坐起来。
　　她对周延再了解不过。
　　周延含着金汤匙出生，集万千宠爱于一身，长得又是一副好样貌好身材，从小到大身边就不乏人众星捧月。不知有多少人等着想当他的女朋友，再不济能跟他搭上线当普通朋友也不错。可笑的是，周延也自诩是个多情种，小姑娘主动往他身边凑，他也照单全收，发小、干妹妹、女同学、好朋友一长串。
　　唐黎跟他搭档四年多，早就对他身边的莺莺燕燕麻木了。
　　只是此时此刻，她心里还是冒出了一丝不爽。
　　明天就是华星与隔壁俱乐部的友谊赛了，虽然不算是正式比赛，但华星一向非常重视每个赛季初跟老对手的这场切磋。他昨天让她今天下午一点来冰场跟他一起练习，结果她从一点等到现在五点，周延连人影都没见着，打电话打不通，发信息也不回，她在这等得快僵硬了，他却跑去和别人约会。
　　唐黎不气他跟别人约会，她气的是他失约加失踪，浪费她时间，一点不讲信用。
　　唐黎无语地叹了一口气，起身拎着冰鞋包走人。
　　……
　　当晚，唐家大宅。
　　装修精致格调贵气的餐厅里，佣人王姨端上了最后一道热菜，桌上摆着琳琅满目的□□道菜。
　　长餐桌边上坐着四个人，唐父唐奕峰坐在上首，唐黎坐在他左侧，她对面坐着继母刘眉和妹妹唐晓。
　　此时餐桌上气氛有点压抑，唐黎认认真真在扒拉碗里的米饭。
　　唐奕峰威严地问道："听说你们华星明天有比赛？你和周延练得怎么样了？"
　　唐黎含糊点头："还行吧。"
　　唐奕峰皱眉瞪她一眼，不满地问道："还行？我怎么听说今天周延根本就没去训练？这叫还行？你们新赛季都快开始了，你不督促他好好训练，你们还想不想进国家队了？"
　　唐黎抿了一下嘴。
　　她不想啊。
　　但周延想。从小他就嚷嚷着想进国家队，想在比赛上拿奖牌。可光是想有什么用？冰舞又不是想想就能练好的，说到底这是体育，是竞技。竞技体育想出成绩想拿奖牌，是得下功夫、得吃苦的。
　　只可惜周三少爷吃不了苦。
　　连日常训练他都三天打鱼两天晒网的，就这要是能进国家队，那国家队的教练是得有多瞎？
　　他们俩搭档到现在，作为华星的第一冰舞，在S市勉强能排进前三，主要是因为他底子好，有天分也有资源，在冰舞的大环境里熏陶了十几年，天然就比很多人起点高很多。再加上她这个搭档替他走了剩下的九十九步——
　　唐黎当初为了成为周三少爷的搭档是真的吃了苦的，每天大把大把的时间耗在冰上、耗在舞蹈教室里，唐父更是花大价钱请了冰舞教练和国标舞老师，就为了让自己的女儿从周延的无数个备选中脱颖而出，顺利成为他的搭档，从而让唐家搭上周家这个豪门。
　　说到底，唐黎很清楚，今晚唐奕峰不是在关心她准备得如何，他关心的是她和周延的关系稳不稳定，会不会影响到唐家和周家的关系。
　　想到这里，唐黎的心中更冷了。
　　手中的筷子在饭碗里戳了半天，愣是一点儿胃口也没有了。
　　可不吃不行，她胃不太好，一顿吃太少晚上肯定会胃痛，胃一痛肯定就会影响明天的状态。
　　她强迫自己吃了一口，可饭还没咽下去，对面的继母刘眉就盛了一碗汤过来放在她面前，关切地说："你们练花滑的得注重形体，多喝点汤垫垫肚子吧。"
　　一说到这个，唐奕峰也想起来了："对，你别吃了，周延他妈妈之前就说过，你这两年个头又长高了点，周延都快托不动你了，你自己好歹注意一点。"
　　唐黎无语。
　　她连90斤都不到，连这都托不动到底是谁的问题？
　　嘴里那口饭咽下去也不是，吐出来也不是，有点犯恶心。
　　她抬眸意味深长地看了刘眉一眼，没说话，接过她递来的汤碗喝了。这饭是没法吃了，她喝完就打算起身回房，然而唐奕峰筷子一拍，皱眉道："回什么回？你妹妹说周延他今晚要参加朋友的生日会，你现在就过去找他，别让他喝酒，免得影响明天发挥。"
　　这话一说，唐黎不免又看了一眼刘眉身边乖巧吃饭的唐晓。
　　唐晓对周延的行踪倒是挺了解。
　　唐奕峰见唐黎迟迟没反应，忍不住催促道："愣着干什么？还不快去？"
　　唐黎暗暗深吸了一口气："知道了。"
　　她回房换了件衣服，拿了手机就下楼准备出门，换鞋的功夫她给周延拨了一个电话过去，手机里嘟嘟响了几声，依然是没人接的状态。唐黎满心无奈，电话都打不通让她上哪里找人去？
　　但去是肯定得去的，至少在唐奕峰面前，她得把姿态做足了。
　　穿好鞋正要起身，就见唐晓走过来，怯怯地说："我听赵哥说，他们今晚在小鹿岛。今晚是白湘滢生日。"
　　小鹿岛是一家高端夜店，周延和他那帮少爷朋友们经常去的地方。白湘滢是周延的发小之一，跟唐黎不太对付，以前每次见面都冷嘲热讽的，后来非必要唐黎都不会主动出现在她面前。
　　"知道了，谢了。"唐黎头也不回地走了，大门在她身后"啪"地关上。
　　小鹿岛离唐家不远，在晚高峰的车流中二十分钟就到了。夜店门前的灯光交织出一片迷离华美，唐黎刚走到门口就隐约听到里面传出的爵士旋律与唱着歌的烟嗓女声。
　　看来今晚是高雅爵士风。
　　唐黎不是第一次来，早些年也来过几次，都是为了抓周延回去练习。
　　当年她一心一意希望他能好好练冰舞，就算明知道白湘滢和赵恒他们不喜欢她，她也硬着头皮去，苦口婆心劝他回去训练。周延一开始还能听进去劝，可惜后来那些朋友们当面说他也太听唐黎的话了，一次两次没什么，次数多了周延也觉得没面子，渐渐的就开始跟她唱反调。
　　后来唐黎看明白了，也懒得去管他了。
　　今天实在没办法，唐奕峰下了命令，而且周延他妈也说过，希望他们今年能有个好成绩。
　　小鹿岛里面主要是卡座式，中间是舞台，打扮得韵味十足的女歌手慵懒倚着麦克风架，唱得那叫一个风情万种。
　　唐黎的视线在室内扫了一圈，终于在里面贵宾区发现了目标——果然白湘滢和赵恒他们都在，十几个人，都是周延从小一起玩到大的发小。周延坐在白湘滢右手边，从唐黎的角度看去，白湘滢正笑脸盈盈地半倚在周延身边，肩膀挨着肩膀，头靠着头，姿态亲密地说着话。
　　唐黎看着他们，眨眨眼，没动。
　　心里开始飞快思考怎么完美解决今晚这个难题——如何在圆满达成唐奕峰要求的前提下，还能成功糊弄住周延和他的狐朋狗友们？
　　同一时间，另一侧的卡座里，一个穿印花卫衣的男生忽地一挑眉，视线锁定在刚到的唐黎身上，惊讶道："这不是唐黎吗？她怎么来了？"
　　男生这边的卡座里只有两个人。
　　除了他，另一个男生一身的黑，衬着夜店昏暗的光线，几乎与背后酒红色的皮沙发融为一体。
　　黑衣男生闻声抬眸，嗓音清朗微沉，眸中暗光浮动："唐黎？"
　　花卫衣的男生叫方信维，十九岁，顶着一头亚麻色天然卷，眉眼天然带笑，看上去就知道是个活泼开朗的性子。他点点头，积极介绍："华星的，就明天要跟咱们俱乐部打友谊赛的那个俱乐部。你刚回来不知道，这个小姐姐是咱们S大的女神，又漂亮又有才，花滑水平还很高。"
　　黑衣男生听完他的话，沉吟了片刻，慢慢问道："S大的？那为什么在华星？"
　　他们ACE俱乐部前身是S大花滑队的，前几年正式成立了俱乐部对外开放，但名义上还挂在S大名下。
　　ACE俱乐部很难进，一直是择优录取，宁缺毋滥。但按理来说，S大的学生都有优先的权利。
　　"嗐，还不是因为她男朋友周延。"方信维耸耸肩，"周延家里是华星的股东之一，周延在华星，那她作为他的女伴，肯定也得在华星啊。"
　　黑衣男生愣了愣："女伴……？她滑双人了？"
　　方信维没听出好友问的是"她滑双人了？"而不是"她滑双人的？"，没注意到这一个字的差别，他摇摇头："她是冰舞的。"
　　黑衣男生眸中惊讶更深。
　　方信维没注意到他眼中复杂的神色，自顾自地打量着远处的唐黎，说："看着不像是来玩的，难不成是找人？"他顺着唐黎的视线一望，果然就看见了另一个熟人，"哦嚯，原来周三少在这，我说呢，唐黎那样的乖乖女怎么可能一个人来这。哎……不对啊，周延身边那女的怎么贴他身上去了？我去，今天该不会是让我撞上捉奸现场了吧？"
　　"周延也是有种，居然敢给咱们S大女神戴绿帽子！"方信维义愤填膺撸了撸自己的袖子，想了想，用手肘拱拱身边男生，又问，"阿锐，你说我要不要上去帮女神撑撑场面？万一打起来了我也好当个护花使者刷刷好感度啊。"
　　被称作阿锐的男生看着他摩拳擦掌，凉凉问："干嘛？想追她？"
　　"想啊，怎么不想？"方信维坦坦荡荡地承认，"这么赏心悦目的大美人，每天摆身边光是看也美滋滋啊。而且大家都是花滑选手，有共同语言，大不了我也可以为爱转冰舞，和她妇唱夫随，双宿双飞。"
　　方信维也是花滑选手，练的是单人滑。
　　然而男单与冰舞虽然都同属于花样滑冰，在细节上却是天差地别。男单更专注于高难度的技术动作，冰舞则偏重于舞蹈。两个项目之间天然有壁。单人滑选手转双人滑的不少，转冰舞的真不多。
　　黑衣男生没搭理这不切实际的话，视线再次回到不远处的唐黎身上。
　　方信维还在一旁自顾自地说："她看着好像不知道怎么捉这个奸啊，你说我是不是过去帮一把？"
　　话音没落，就见女神大人忽然转身往他们隔壁卡座一坐，抬手招来夜店侍应。
　　清清脆脆的声音柔柔从旁边传过来——
　　唐黎扫过酒单，摸着饥肠辘辘的肚子，抬头对侍应真诚地发问道："有套餐饭吗？面包沙拉什么的也行。"
　　侍应一脸呆滞，显然也是第一次碰见有人来这里第一句话居然问的是有没有饭。
　　"呃……这……"
　　不等侍应回过神来，唐黎已经飞快另想出了个解决方案，她掏出手机问："那你们不介意我点外卖吧？"
　　侍应："……"他倒是想介意。
　　隔壁方信维和好友面面相觑。
　　来夜店点外卖，绝了！
2. Chapter 2 唐黎。
　　只可惜外卖软件刚点开，一道不太客气的质问声就响起来。
　　"唐黎，你在这里干什么？"
　　唐黎抬起头，看见周延微蹙着眉头从他们那边卡座走过来，身后还跟着仿佛黏在他身上似的白湘滢。
　　周三少爷打扮得一如既往的精致且骚气，做工考究的定制衣裤穿得风流倜傥，衬得全身线条精干挺拔。他身后的白湘滢也穿得花枝招展，抹胸小礼服勾勒出丰满的曲线，妖娆极了。一眼看去，非常登对。
　　跟他们一比，一身简单白色运动服、不施粉黛的唐黎就像是个走错门的路人，丑小鸭站在孔雀堆里，显得有些格格不入。
　　唐黎还没来得及开口，就见白湘滢吊着眉梢哼笑了一声，略挑衅地说："还用问吗？唐大小姐肯定是又想来抓你回去练习呗！"
　　慢了一步的赵恒这时候也走上前，语气不善地俯视着她说道："唐黎你什么意思？周延走到哪里你跟到哪里，盯这么紧，是生怕他被人抢走了是吧？今天是湘滢生日，你就非得挑今天让她难堪吗？"
　　周延听完两个发小的话，忍不住也觉得唐黎有点不懂事，认定她又是想来管着她。
　　他想起平日里身边好友总是拿这事嘲笑他，说他被唐黎吃得死死的，将来岂不是她往东他不敢往西，让他干什么就干什么？他周延周三少的尊严还要不要了？
　　想他从小到大身边谁不是捧着他顺着他，只有这个唐黎总是摆出无数的大道理来跟他唱反调。要是不顺着她的意思，万一闹到长辈那里去，道理都在她那边，他只有吃瘪被教训的份。
　　想到这里，于是周延也不太高兴地皱眉道："唐黎，你能不能别这么扫兴？"
　　唐黎差点被气笑了。
　　她这个被放了鸽子的人还没说话呢，眼前这些人倒好，一唱一和间就倒打了一耙。
　　她何尝看不明白白湘滢和赵恒那点心思？
　　这两人与周延关系最近，白湘滢喜欢周延，赵恒虽然对白湘滢有点意思，但也知道自己没戏，所以一门心思想帮心上人得偿所愿，让白湘滢与周延顺利在一起。唐黎名正言顺坐着周延女朋友和女伴两个位置，自然成了他们的眼中钉肉中刺，于是一有机会就在周延面前明里暗里地黑她踩她，时日一长，导致周延对她越来越排斥，越来越冷淡。
　　唐黎原本想着，这样也挺好，大不了将计就计分手算了，她也就解脱了。
　　反正不是她主动提的分手，唐奕峰就算再不高兴也挑不出她的大错，顶多骂骂她没本事抓住周延的心；至于周家那边，他们要是知道了是周延甩了她，肯定也不会为难她和唐家。
　　多好的一箭三雕的计划？
　　结果，周延虽然对她态度不好，却也一直没提过分手二字。
　　唐黎也不能主动提，只能这么拖着。
　　旁边卡座里，方信维听得火气上涌，愤愤不平地转头对好友小声说："卧槽，我拳头硬了。这周延还是不是男人啊？"
　　黑衣男生没搭腔，视线仍然落在唐黎的侧脸上，等着看她的反应。
　　他以为她会生气，会拍着桌子跳起来，至少也得呛他们几句。结果却见她连眉头都没皱一下，脸上表情平平淡淡的，仿佛一副习惯于逆来顺受的样子，像是个没脾气的面团，任人拿捏。
　　见状，黑衣男生好看的眉峰微皱，不爽地"啧"了一声。他往沙发椅背上一靠，探究的视线倒是依然没离开唐黎。
　　唐黎对来自于隔壁的视线浑然未觉，她暗暗深吸了一口气，将被挑衅而涌上来的恼火熟练地、不着痕迹地压下去。
　　在她看来，今天这场面完全就是一场等着开场的闹剧。
　　白湘滢和赵恒两人将台子都给她搭好了，就等着她这个女主角登场，找周延无理取闹地吵一架，最好能撕破脸让周延丢面子，好顺势甩了她。
　　呵，她倒是想顺了他们的意。
　　只是这么一来，她就不占理了，到时候唐家周家都得怪她。
　　何必呢？她又不傻。
　　思绪转过一圈，唐黎看也没看白湘滢和赵恒，而是对周延平静地说："有件事本来想趁着今天上冰练习的时候告诉你，结果一直打不通你电话，我想着这事挺重要的，所以只能过来提前知会你一声，免得你明天怪我没早说。"她说话的声调不徐不急，不温不火，声线清甜温软。
　　光是听着这声音，周延再大的火气也去了大半，更何况他自己其实也知道今天是他放了她鸽子，于是也不好意思再用质疑的眼神看她。
　　"什么事？"
　　唐黎指指旁边的位置："先坐。"
　　周延顺势坐下来。
　　白湘滢和赵恒等人一看周延居然又不知不觉跟着唐黎的节奏走了，忍不住出声道："阿延……"
　　周延摆摆手："你们先回去，我一会儿就过去。"
　　几人虽然不甘心，也只能先走，临转身前白湘滢瞪了唐黎一眼，唐黎只当没看见。
　　等他们一走，唐黎也不绕弯子，开门见山直接说："我们S市两年前就开始筹备的冰上训练中心项目已经启动了。这个项目你知道的，定位就是国家队的南方分部，能进去就相当于是半只脚跨进了国家队。他们这回从美国请回一支专业的教练团队，据说国家队的几个一号种子选手都曾送去他们那边外训过。新赛季一开始，这支团队就会在全国范围内的各大省队市队里挑人。"
　　周延眉峰一挑，果然被勾起了兴致。
　　"所以呢？这跟明天友谊赛有什么关系？"
　　众所周知，两个俱乐部之间的友谊赛就是私下里的切磋，又不是正式比赛，新团队的教练们怎么可能来看这种比赛？
　　唐黎煞有介事地说："是S市队的柴元教练明天会来。这次市队原本的两个冰舞组合，一组的男伴受伤，另一组的男伴准备退役了，他们打算再补充进一组，我们是最有希望被选上的。"
　　其实这事她早就知道了，柴元教练私下里跟她提过，让她和周延这个新赛季初好好表现，只要进了市队，新训练中心的冰舞名额很可能会落在他们头上。她一直懒得跟周延提，正好现在拿出来用一用。
　　果然，这番话一说，周延的脸色变了变，看着似乎对那个名额志在必得。
　　唐黎看着他沉思的侧脸，微嘲地勾了勾唇角。
　　别的话她也懒得多说了。
　　她相信周延只要没傻，就应该知道明天友谊赛的重要性。能不能赢ACE俱乐部还是次要的，关键是他们自己得表现好。因此他今晚必须要好好休息保持状态，更不能碰酒。周延酒量不行，比赛前一天但凡喝了酒，隔天上场必定血崩。白湘滢和赵恒他们今天拽着周延来夜店的心思简直是昭然若揭。幸好她成功糊弄住了周延。
　　这么一来，唐奕峰交代她的任务，她也算完成了。
　　唐黎暗自呼出一口气，心说今天又是被糊弄大法保住狗命的一天。
　　两人话完说，周延便起身急匆匆往赵恒他们那边走了，看着是听进了唐黎的话，打算过去坐一会儿就回家。
　　唐黎坐着摆弄了下手机，本来想继续把外卖点了，可转念一想，又放弃了。
　　上哪里不能吃？在这跟他们同处一个空间，她连吃东西的胃口都变差了。
　　于是她直接起身，慢悠悠地往外走。从头到尾就没发现光线昏暗的隔壁卡座里有两个人看完了全场。
　　方信维目送唐黎离开后，才松开了蠢蠢欲动半天的拳头。
　　他忍不住替唐黎抱不平："这周延真的是越看越讨厌，我真是想不通唐黎怎么会跟这种人在一起！还在一起这么多年！"
　　黑衣男生闻言，抬眸问道："你认识他们很久了？"
　　方信维抓抓头发："S市花滑圈就那么大，该认识的都认识了。再说他们成绩不错，长得又出挑，知道他们也不奇怪。"
　　"成绩好么？"黑衣男生不置可否地笑了笑。刚才他听了个大概，他们连在S市这个非花滑强省的地方都只能排在另外两个组合后面，等熬到一组受伤一组退役，他们才有机会上位，这能算成绩好？
　　方信维白他一眼，没好气地说："跟你这个男单大神当然是不能比。你别用你那国际级的眼光看，就拿咱们国内的标准来说，其实挺不错的了。国内冰舞滑得好的组合不多，我觉得他们在国内至少能排进前五。市队那两组一退，他们在这次全锦赛上至少能拿块奖牌。"
　　黑衣男生没说话。
　　冷淡的视线在唐黎离开的方向停了几秒，他自言自语般地咕哝了一句："她以前的实力可远不止此。"
　　咕哝完，半晌，他沉默地在内心又补上一句：她以前的性格也不是这样。
　　她本该是个意气风发、神采飞扬的人。
　　可如今，面目全非。
　　她眼中的光芒消失了，一转身，收敛起所有的锋芒和情绪，变成了个总是漫不经心嘴角含笑，将荣辱都浑不在意地抛在身后、踩在脚下的陌生人。
　　要不是方信维说她是唐黎，他甚至根本认不出她来了。
　　这不是他认识的唐黎。
　　是谁把他的唐黎变成这样的？
　　周延吗？
3. Chapter 3 江锐。
　　华星俱乐部和ACE俱乐部的友谊赛传统由来已久。
　　友谊赛最初诞生的具体缘由已经不可考，据说是因为双方俱乐部实力雄厚且不相上下，多年来S市出自于这两个俱乐部的花滑选手们经常会在各大赛事上互别苗头，争夺奖牌。一来二去，双方就结下了这么一段不解之缘。
　　每年新赛季之初，这两个俱乐部就会安排一场友谊赛。
　　男子单人滑、女子单人滑、双人滑、冰上舞蹈，花滑四个项目双方每项各派出一组选手，一争高下的同时，也算是双方对彼此新赛季准备的一次提前摸底。
　　过去三四年里，基本都是华星略胜一筹。
　　今年ACE的那对冰舞组合男伴受伤，后继无人，只有一对十四五岁的小选手撑场面，简直给本就人选不宽裕的俱乐部雪上加霜。
　　……
　　隔天下午，一辆印着ACE俱乐部LOGO的大巴车驶到华星花滑中心的大门前停下。
　　友谊赛场地一年一换，今年正好轮到华星主场作战。
　　车门一开，车上浩浩荡荡下来十多个人，除了几名教练之外，选手来了不少，一行人穿的都是统一的队服，上黑下白的运动服，背上绣着金色的俱乐部LOGO，左胸口绣的则是S大的校徽，身上都背着各自的冰鞋包。
　　一行人有说有笑地进来了。
　　按照惯例，两个俱乐部的席位分列冰场两侧，遥遥相对。华星的人已经提前将一侧观众席空了出来，ACE的人便自发坐到了空着的另一侧观众席。
　　"居然还笑得出来。"周延大大咧咧坐在唐黎身边，目光看着在对面落座的ACE的选手们，满不在乎地跟另一侧的几个狗腿子们调侃。
　　身边的人立刻附和："就是啊！往年他们也就只有冰舞和女单比较拿得出手，今年他们冰舞那对凉了，铁定会输。延哥，你一会儿要不还是手下留情，免得把他们虐哭了。"
　　周延大气笑道："也是，虐哭了多伤和气。"
　　这话一说，周围几人顿时都嘚瑟地笑起来。
　　唐黎在一片笑声中默默抬头看了周延一眼。
　　她知道，手下留情是不可能的，只要市队的教练在，周延今天一定会卯足了劲好好表现。
　　她顺着周延的视线一看，果然发现周延的注意力基本都在柴元教练那边。
　　没一会儿，华星的主教练辛明过来了，将接下来上场的顺序公布了下。按照男单、冰舞、女单、双人的顺序，根据现场双方抽签，决出了由华星这边先行上场。
　　正式开始前，双方选手上冰试滑。
　　本来坐在周延身侧的男单选手汪凯文站了起来，热完身就上了冰。
　　周延身旁的几人议论道："对面今年会派谁？"
　　"应该还是方信维吧？听说他今年进步不小，连4T都跳出来了。"
　　"还4T呢，就他那成功率，脑壳坏了才会拿出来丢人现眼。"
　　"哈哈哈，那老汪赢定了啊！你猜第一把咱们能拉开多少分？"
　　"至少20分吧！"
　　"不是吧？这才短节目啊，这么大分差怕是要被老汪虐哭。哈哈哈哈。"
　　一群人一阵哄笑。
　　唐黎根本不想听他们说话，自顾自地热身，一转身，却见对面站起来的却不是与她有过几面之缘的方信维。
　　她记得方信维身量不高，一米七出头，长得一张娃娃脸，头发又软又卷，天生眉眼带笑，笑起来一副奶油小可爱的感觉，很好认。可此时对面下来的却是个极高挑的男生，目测至少一米八以上，身形修长笔挺，戴着耳机，背对着他们在场边热身。
　　而方信维正坐在那人的侧前方笑着说着什么。
　　然后，就见那个男生抬手将黑白色的队服上衣脱下来，漫不经心地顺手丢给方信维，被方信维自然地伸手接住，随手挂在一旁椅背上。队服一脱，露出了里面黑底银纹亮片交织的考斯腾，勾勒出他挺拔紧实的肩背线条。
　　看来这回ACE代表男单出战的并非方信维，而是这个人。
　　唐黎对对方派出什么人根本不感兴趣，正要收回目光，却正好看到这人转过身，从对面入场口滑进场。
　　额前碎发下，一双好看的桃花眼，眼尾微微上挑，仿佛敛着波光。他的五官极为出挑，白净的脸上表情带着几分冷峻，看着大概十七八岁左右。不知怎么，冷着脸也依然让人移不开眼。
　　唐黎一顿，视线在对方似曾相识的脸上停住了。
　　他是……谁来着？
　　有点眼熟啊。
　　不等她的思绪转过弯，还没想明白这张脸究竟属于记忆中的谁，就看着这个人的目光同时也锁定在了她的身上。他定定地看着她。
　　两人四目相对。
　　唐黎脑袋忽然"嗡"了一下，慢半拍地回忆起来了。
　　久远记忆里，那个从小跟她一起长大，跟在她身后学滑行，练跳跃的小小身影倏地鲜明起来。
　　他——
　　他不是——
　　一直在美国吗？他什么时候回来的？为什么要回国？阿姨跟他一起回来了还是他一个人回来的？
　　她记忆里的少年似乎发生了不少的变化，身条抽长，五官长开了，从前的稚嫩褪去，眼神中的不羁却更胜以往。年少时的倔强不驯在这几年间被无限膨胀，然后积淀成了如今这个张狂到极致的样子。
　　是的，张狂。
　　在看清他眼神的瞬间，浮现在唐黎脑海的就是这个印象。
　　她怎么都没想到，有朝一日会在中国的土地上遇到他。更加没想到的是，他会作为ACE的成员出现在冰场上。
　　只见他笔直地滑过冰面，向她而来。
　　他在冰面边缘围栏前停下来，看着她半晌，忽地勾起微薄的唇，带着寡淡地笑意唤了一声："Lizzie。"
　　Liz是唐黎的英文名，从小到大却只有他喊过她Lizzie。
　　她下意识地应了一声，也叫出他的名字："Raymond……"
　　仿佛对上了什么暗号，这两个名字就像是一枚钥匙，瞬间打开了记忆的大门，被她刻意封存的记忆瞬间从门内涌出来——
　　她三岁跟着母亲去了美国，母女俩与江家比邻而居，他的妈妈是花滑选手，后来当了教练，她和他就一起跟着练花滑。他比她小一岁半，两人从小一起打打闹闹着长大。想当年，他们曾因为初练花滑摔得太苦而抱在一起哭，也曾因为作业太多凑在一起狂补，总之关系特别亲近，宛如亲姐弟。
　　唐黎正感慨着当年的青葱岁月，就见他微抬下巴，眼神轻蔑地扫过她身边的周延，张狂地问道："你当初不是说这天底下没人配得上跟你搭吗？结果却找了个这样的，你回国是回来捡破烂的？还是来扶贫的？"
　　唐黎："……"
　　周延："……"
　　众人："……"
　　唐黎还没来得及生出一丢丢久别重逢的感动，转眼就被这人嚣张至极的话给打得七零八落。
　　好嘛。一开口就得罪一片人，险些将她糊弄大业拆个干净。
　　是江锐那个一天不打上房揭瓦的死小孩无疑了。
　　……
　　身后的众人不敢置信了半天，慢了好几拍才反应过来，意识到眼前这个陌生的男生居然真的敢在他们面前如此大放厥词，居然敢说周延是破烂。
　　其中一人跳起来："喂，你——"
　　江锐理都没理他们，深深看了唐黎一眼，脚下利落地向后滑，直接试冰去了。
　　唐黎下意识看了周延一眼，发现他脸色果然很难看。
　　他盯着江锐的身影，沉声问道："唐黎，他是谁？"
　　唐黎不知道该从何介绍起，她抓了抓头发，犹豫地答："就，就一男单选手啊……应该挺强的吧。"
　　具体有多强她也不知道，她已经太久没见过他了。
　　应该是更强了吧。
　　虽然她当年一直觉得以他从小就目中无人的性子，迟早有一天会被人打断腿来着。
　　六分钟的试滑结束之后，江锐率先回到对面的席位上，将冰面留给华星这边的男单选手。
　　汪凯文在去年的全锦赛上拿过第五名，在S市算数一数二了，他一上场，华星这边的选手们立刻大声给他加油。
　　汪凯文在冰面上站定。
　　他的短节目是《图兰朵》，音乐在场馆上空悠扬响起。
　　唐黎只看了一眼就收回了目光。
　　音乐选得不错，编排得也还行，只可惜汪凯文这人水平也就那样，滑得中规中矩，不会给人多少惊喜，看过他的动作结构大致也能猜出他能得个多少分。
　　大概也就70分出头吧。她在心里给他打了分。
　　然而，她到底还是高估他了。
　　短节目后半段，汪凯文不知怎么出了差错，原本一个3+3的连跳直接摔了，第一跳分数摔了大半，第二跳的分数直接没了。短节目滑完，等裁判分数一出，只有63分多一点。
　　唐黎摇摇头。有点惨。
　　汪凯文垂头丧气地回来，周延抬手拍拍他肩膀，安慰："没事，只是友谊赛而已。"
　　唐黎抬头，看着江锐起身上冰。
　　音乐在他站定后响起来。
　　他顺着音乐的节奏姿态优雅地起步滑出。
　　唐黎只听了一点点前奏就听出来了，他的音乐选自《教父》，悠扬的小提琴声拉出耳熟能详的调子，随后在逐渐变得激昂的变奏中他转身后滑，右脚虚接触冰面，在身体右边滑出一个半圆的同时左脚内刃起跳，身体在冰上转过四圈，然后平稳落冰。
　　一个完美的4S干净利落地完成。
　　ACE俱乐部那边瞬间欢呼着鼓起掌来。
　　而华星这边一下就没声音了。
　　明眼人都看得出来，他这一跳GOE能加满。
　　光是这一个跳跃，妥妥就能碾压了之前上场的汪凯文。两人的实力之间隔着天堑，连相提并论都是对汪凯文的嘲讽。简直碾得稀碎。
4. Chapter 4 江锐。
　　江锐的这套短节目直接拿到了92.60分，比汪凯文高出多少自不用提，这分数甚至超过了去年全锦赛男单冠军的短节目分数。
　　华星这边众人的脸都绿了。
　　92.60分！？这都超了他们快30分了！
　　之前开玩笑说要汪凯文赢了他们20分的大话直接被甩回他们自己脸上，啪啪打脸。
　　再看对面ACE，这开门红的分数一出，那边众人顿时发出一片激动的欢呼，整支队伍喜气洋洋的，方信维嗷的一声直接一个虎扑熊抱，抱住江锐激动地说个没完。
　　江锐一脸嫌弃地推开他，但唇边却也露出了藏不住的得意笑意。
　　唐黎远远看着，不自觉也露出了笑容。
　　刚才他的短节目她仔细看了。
　　这些年他艺术表现力提升了不少，连当年苦大仇深的跳跃也练得有模有样。记得当初她回国之前，他连3T、3S都跳得不稳当，愁得他妈妈谢如苇总怀疑这儿子怕不是捡来的，半点儿没遗传到她得天独厚的跳跃天赋。唐黎妈妈过世前，谢如苇总跟她嚷嚷着要拿自家儿子换小小年纪就出了成绩的唐黎。
　　没想到一转眼四五年过去，江锐连四周跳都练出来了。
　　对于花滑男单项目来说，四周跳是一道分水岭。
　　纵观过去几年世锦赛与奥运会等国际A级赛事，绝大多数的男单选手们都有着一个或者多个四周跳傍身。三周跳与四周跳分差很大，一套只有三个跳跃的短节目或许差距并不太明显，但换作是有七个跳跃的自由滑，这个分差就会变得非常恐怖了。
　　唐黎记得去年世锦赛上有个亚裔的男单选手拿出了一套只有三周跳的自由滑节目参赛，即使他表现得非常出色，却与当时那位拿出了四个四周跳的男单冠军在技术难度分上就相差了35分，更别提加上GOE的执行分之后，分差更是恐怖，记得当时他们两人的自由滑最终分差至少在60分以上。
　　江锐刚才的短节目里拿出了一个4S和一个4T+3T，光凭这两个四周跳，就足以证明他的实力了。
　　反观如今国内的男单选手们，除了国家队里的两名男单选手拥有几个四周跳，其他的男单选手们基本没有拿得出手的四周跳。
　　也就是说，今年全锦赛上，江锐只要不出大差错，很可能已经能提前预定一块奖牌了。或许连国家队也很快会向他递出出橄榄枝。
　　唐黎正想着，果然就见本来还坐在华星这一侧的市队柴元教练已经有些坐不住了。他站起来绕过冰场，走到ACE俱乐部选手席的那边，往刚下场正在休息喝水的江锐身边一坐，主动与他热络攀谈起来。
　　而江锐这人狂归狂，也不是真的目中无人的性子，从善如流地与柴元教练聊了两句。
　　柴元教练一向惜才，乍然看到这么一个出色的选手，登时眼睛都亮了。
　　江锐有别于其他选手，他花滑技术已经非常纯熟，除了那两个高远度都无可挑剔的四周跳，在滑行与旋转上也有很强的技术。看得出来他一定是被极优秀的花滑教练亲自指导过，否则以他这个年纪，很少有人能达到像他这么高的水平。
　　柴元教练看出他的前途不可估量，当场就热情地开口邀请他加入市队。
　　江锐这个水平，加入市队那直接就能成为一号种子选手。
　　然而面对他的盛情邀请，江锐却没有立刻答应，而是简单地点头，说自己会考虑。
　　此时，轮到两支冰舞组合上场试滑了。
　　唐黎站起身，脱掉华星蓝白色的队服，露出了里面藕荷色的过膝裙装考斯腾。
　　考斯腾在领口与袖口以及腰间镶着一片灿亮的碎钻，露出大片雪白的背部肌肤，纱质的裙子开叉到大腿。这件考斯腾是周延选的，将唐黎纤细的好身材展露无遗的同时，还放大了她身上的温柔气质，还勾勒出了几分撩人的女人味。
　　唐黎的一头黑长直高高挽起，显出几分超出她年龄的高贵优雅。
　　唐黎一上场，ACE那边几个人就有些兴奋地欢呼起来。
　　方信维更是跳起来直接朝她喊："唐黎小姐姐加油呀！"
　　说来有趣，唐黎虽然身在华星，但在ACE那边的人气却非常高。ACE与S大有着难解难分的渊源，S大的学生能优先进入ACE俱乐部，而俱乐部里某些没到上大学年龄的小选手，将来在考S大的时候也能凭借花滑成绩获得一定的优待。如此一来，ACE里大半选手都是S大的学生。
　　而唐黎自己也是S大的大二生，她在S大里知名度不低，很多人都认识她。因此每逢正式比赛或者是类似这样的友谊赛，ACE的选手们对她都挺热情友好，私下里见着面都会主动跟她打招呼。更别提类似方信维这种比较开朗活泼的，甚至还会给她加油。
　　反观华星这边，大约是周延近两年对她的态度始终不冷不热，周家身为华星的大股东，他满不在乎的态度或多或少也影响了其他人，大家见风使舵，对她的态度也好不到哪里去。
　　ACE那边上场的那对冰舞小选手见身后的队友们还给对手加油，不由得转头笑骂了一句，也没当回事。对面的年轻女伴与唐黎在赛场上遇到过好几次，私交也不错，小姑娘以前还跟唐黎请教过一些冰舞技巧。两个女生对视一眼，不约而同地笑了笑。
　　唐黎跟对手礼貌地打完招呼，转过头看周延，却发现他正微沉着脸，所有的注意力都在跟江锐说话的柴元教练身上。他抿着薄唇，一副不太高兴的样子。
　　唐黎想想也就明白了。
　　也是，昨天她告诉周延，今天柴元教练和另一位市队教练过来，主要就是来看他们的，不出意外的话，他们很可能会被选进市队。结果一转眼，柴元教练却跑去ACE那边跟其他人聊得火热，连冰舞比赛快开始了都没注意到。
　　周延打小被众星捧月惯了，哪里受过这样的冷落？
　　顿时就拉着脸不太高兴了。
　　唐黎懒得搭理他，自顾自地滑了大半场。
　　滑过ACE选手席前面的时候，本来正跟柴元教练说话的江锐抬眸看过来。
　　眼尾微微上挑的桃花眼，眼神定定地看着她。
　　不知怎么的，唐黎被他看得心头咯噔一下，忍不住心想：这小子怕不是在挑衅她吧？
　　她想起他当年就是这样，每次他只要表现好了，就会故意在她面前摆出一副挑衅的表情，得意洋洋地等着看她的表现，就跟只开了屏的小孔雀似的。万一她要是没发挥好，他就会不客气地嘲讽她，要多欠打有多欠打。
　　这么多年了，这点依然没变。
　　死小孩一点长进都没有，亏她刚才还替他欣慰了一把。
　　哼，瞎感动个屁，还不如拿去喂狗。
　　唐黎在内心朝他比了个中指，暗暗瞪了他一眼，轻哼着撇开眼转过头去不再看他。
　　这厢，注意到她的小动作的江锐，"啧"了一声。
　　身旁方信维忽然问："阿锐你笑什么呢？"
　　江锐一愣，下意识摸了下嘴角反驳："我哪有笑？"
　　"明明就笑了你还不承认。"方信维说完，倒也没有放在心上，偏头越过他，笑嘻嘻地跟柴元教练搭话。
　　说话间，试滑差不多结束了。
　　依然是由华星这边先行上场。
　　ACE的两名冰舞选手下了冰，将冰面留给唐黎和周延。
　　两人面对着面，唐黎抬头看了一眼周延，忽觉鼻子有点酸酸的，转头轻轻打了个喷嚏。
　　昨天在华星的冰场等了一个下午，不像平时上冰练习运动量大，她当时似乎有点冻着了，回家之后脑袋就有点沉，略微有些头重脚轻。
　　她不在意地抬起食指蹭了蹭鼻尖。
　　两人站定后，《Por Una Cabeza》的提琴声奏响。这是一首非常着名的探戈名曲，中文译名《一步之遥》，多次出现在许多国际知名的电影中，比如《闻香识女人》、《辛德勒的名单》、《真实的谎言》等。
　　这支曲子是阿根廷探戈的极致代表，曲风华丽而动人。这次冰舞图案舞的规定就是阿根廷探戈，于是周延就选了这个Martynas/David Garrett版本的《Por Una Cabeza》。
　　动人的旋律一响，两个人同时起舞。
　　周延的国标舞功底不弱，这套韵律舞又是以男伴为重心来编排，他便以主导的姿态带着唐黎在冰面上滑出优美的舞步。
　　冰舞的韵律舞主要是五个打分动作，除了规定的图案舞之外，还有接续步、捻转步、联合捻转步以及托举动作。
　　唐黎与周延配合无间，舞步卡点精准，每一个动作都近乎完美地合乐。
　　现场所有人的注意力不自觉地就被吸引了过去。
　　柔软的裙摆随着唐黎的每个动作晃动着，一双又细又长的腿踩出标准的舞步，每一步都让人移不开眼。
　　一段联合捻转步之后，紧接着就是一个短托举了。
　　周延略一使力将她托起到肩膀，托举动作是非常讲究配合的，唐黎刚一使力就察觉到有点不对，周延似乎有点心不在焉，注意力都在柴元教练那边，导致原本应该配合她的动作迟了半拍。等到他反应过来自己慢了，唐黎的重心早已经下移，眼看就要从他肩上往下摔。
　　江锐一直盯着他们的动作，察觉到不对，还没来得及动作，就见周延也意识到了。
　　他慢半拍地托住唐黎的后腰，只可惜有时候只差毫厘，原本完美的配合下这个时候唐黎已经顺利落冰，这个时候却不行了。
　　然而唐黎的反应也是快的，她瞬间做出补救，往下落的左脚飞快移开原本要落冰的位置，因为周延的右脚已经在那个位置了，她只能赶紧调转重心往旁边落，左手快速扶了一下冰，左脚以一个比较刁钻的角度落在冰上，然后后腰正好被周延的手臂带起，顺利起身滑出。
　　起身的瞬间，左腿膝盖钻出一片密集如针扎似的锐痛，唐黎下意识皱了下眉头。
　　但她表情没怎么变化，面不改色继续滑。
　　直到韵律舞结束，她才在观众席上坐下来，挽起裤腿一看，有点肿了。
　　周延在旁看见了，问道："怎么了？受伤了？"
　　唐黎点点头。
　　周延下意识说："怎么这个时候受伤了？那接下来自由舞怎么办？"
　　唐黎没接话，说道："没</t>
  </si>
  <si>
    <t>2022-02-15 16:09:07</t>
  </si>
  <si>
    <t>姐弟恋文小学鸡追妻日常 《冰上之歌[花滑] 》 唐黎🔻江锐</t>
  </si>
  <si>
    <t>20220215A013CAC</t>
  </si>
  <si>
    <t xml:space="preserve">
品牌，
不是外在的权力，
而是内在的愿力；
不是物化的追求，
而是价值的承诺；
不是功名利禄的攀登，
而是内外合一的圆满。
锦连环为教育品牌服务17年以来，有幸参与诸多学校的升级和成长，也见证了诸多校长们的战略布局和教育实践。我们希望从每一所学校、每一位校长的发展中，总结教育行为，洞察教育趋势，从偶然抵达必然，从现象抵达本质，在每一年的年底，形成锦连环的年度观察，从设计的角度，探索教育的美好，预见品牌的未来。
在2021年，社会发展、国家政策、教育趋势、成长需求等等各个因素都在表明，教育需要品牌，品牌需要设计。而教育中的设计力场，就是让品牌实现从权力到愿力的蜕变，成就品牌内外相生、源源不断的力量，进而让品牌达济天下！
设计，回归教育目标
目标不明确，一切投入都是成本。
所以国家在2021年出台了"双减"政策，减轻教育的负担，而更深层次的内涵就是"双减"政策传递了重要的确定性：教育目标的回归。无独有偶，2021年11月10日，联合国教科文组织向全球发布报告——《共同重新构想我们的未来：一种新的教育社会契约》。报告认为，我们面临着重新构想"为何学、怎样学、学什么、在哪学和何时学"的迫切需求，本质上，也是教育目标的回归。
学校，作为教育的主阵地，如何梳理、确定自己教育目标？这是一项系统化的顶层设计工程，需要从学校的历史、环境、资源、师资、生源、课程等复杂现状出发，从文化的角度，立教育的目标。北京市石景山社区学院，就是这样进化的。
在该学校曾合并诸多职业学校、门口挂着四块牌子、目标人群涉及0~99岁……在这样复杂情况下，学校以"石景山社区学院"为品牌主体，全体教职工紧密结合国家、北京市及石景山区的发展规划，充分挖掘学校的教育优势和文化内涵，提炼出焕发"石"之底蕴、绽放"景"之光华的"三石文化"，倾力打造"基石课程、金石课程、彩石课程"，在"石上流光，景中生华"的教育过程中，建构起"社区的大学，社会的大景"这一教育愿景，让目标因设计而绽放。
设计，重建学校生态位
学校，可以成为文化生态中的C位！
美国布鲁金斯学会在《全球教育：如何改造学校系统》中指出："这个时代到来的标志，就是确立起学校作为支持社区生态系统和成为学习中心的重要位置。"这个中心位置，不仅是学校中的运动设施与社区居民共享，不仅是把所有与孩子成长相关联的各方协同在一起，更是学校在实现教育优质均衡的过程中，以敢为人先的精神，通过设计，促使自己成为区域文化的形象代言人，担当起区域文化繁荣发展的使命。
江西省芦溪县上埠镇中心学校，在芦溪县政府和教育局的关怀与支持下，以芦溪特色——电瓷为基石，在校园中打造"电瓷文化"。这个过程，是电瓷产品的升级，工业品变成了艺术品；也是学校形象的升级，生活变成了教育。想观看电瓷的历史？去芦溪百年电瓷展览馆吧！想体验电瓷文化？去上埠镇中心学校吧！学校，成为了上埠镇的电瓷文化中心，成为了区域文化生态中的C位。
设计，增强组织自信
萧伯纳说："有信心的人，可以化渺小为伟大，化平庸为神奇。"个人的成长需要自信，组织亦是。
2021，中国教育迎来大变革，对学校组织形式提出新要求。教育向更公平的方向发展。然而，教育的公平并非硬实力的一模一样，而是软实力的百花齐放。每所学校需要根据自身条件、环境、历史、人员等构建差异化优势，寻找自身的定位，并通过系统化的设计，增强组织自信、提升组织实力。
隶属于五矿地产的北京五色土幼儿园，传承了五矿集团"珍惜有限，创造无限"的价值观，将小目标和大目标进行统一，将组织目标融入个人目标。土中有矿，矿之美者，是为宝石。五色土幼儿园的"五彩宝石"文化特色，是对五矿文化基因的传承与创造，道路更明确，特色更鲜明，格局更开阔；组织更有归属感，也更加自信。这里有宝石之灿，有精灵为伴，有寻宝之趣，蕴人文之美。
设计，丰富教育体验
设计，让体验更惊艳！
几乎每个国家的课程方案里都写着这么一条原则："素养与能力的形成应该在学生产生体验的过程中发生。"随着新技术的发展，知识不再稀缺，教育从传统的"教"走向个体的"学"，学习者在发现问题、解决问题的知识迭代中，体验式学习与成长。在这个过程中，我们不应忽视场景的力量，在场景中进行"教"和"学"，体验才能化"域"为"育"，强化生命的能动和教育的生动。而场景，需要设计。
"欢迎来到阳光岛冒险"。
这句印在北京市海淀区红英小学入学通知书上的话，就像一束阳光一样，穿过蓝天，穿过白云，穿过孩子们充满好奇的眼睛，照进孩子们的心中！阳光岛在哪里？岛上有什么？会发生什么故事？会冒什么险？等孩子们来到红英小学之后，他们真的会发现，学校就是阳光岛。
孩子们来到阳光岛也就开启了一场六年的冒险之旅。未来领袖者的演讲、阅读嘉年华、聆听城市的声音、冰雪课程、沙漠课程、海岛课程……六年的时空场景建设，孩子们不仅要在课堂上习得，更要到社会、自然中去经历、发现、成长、蜕变。在每次冒险的过程中，七位动物长老会帮助孩子们战胜种种困难、通过阳光岛上的重重考验，每一次通过考验孩子都会获得学校精心设计的阳光徽章。校长说："六年之后，走出红英的每一个孩子都将成为合格的阳光少年。"
锦连环回访红英小学六年级毕业生，他们希望未来还能一起上"红英中学"、"红英大学"，甚至希望建立一所"红英市"，和伙伴们继续"一起学习，一起成长"。
设计，拓展教育维度
宇宙多奇妙，教育就可以多有趣。
2021，两个"宇宙’狭路相逢。一方面，我们迈向真实宇宙的星辰大海。"祝融号"巡火，"羲和号"探日，中国宇宙员入驻自己的空间站，"天宫课堂"刷新线上课堂新高度。另一方面，Facebook改名Meta，布局元宇宙。在这个未来场景中，学生将可以在太阳系观察土星的星环，可以穿越到古罗马与先哲对话。
真实的太空空间、虚拟的数字空间，重新定义了人类的生存维度，也重新定义了教育的可能性。2021年11月，联合国教科文组织发布《共同重新构想我们的未来——一种新的教育社会契约》。报告说："要重新构想未来的学校，重新设计包括学校建筑、空间、时间安排等在内的元素，充分发挥数字技术带来的教育红利。"
恩济里体大园，就是一个多维的小宇宙。天马行空的思维世界、童趣满满的数字世界、温馨美好的现实世界，从思维到二维到三维再到高维，虚拟和现实无缝链接。孩子们绽开笑脸，去想象、去尝试、去游戏；大人们也变身小可爱，找回童年的乐趣。在维度跃迁中，生命的体验在丰富，教育的能量在升级，于是"从初色到出色"。世界变化如白云苍狗，我们也许无法提供绝对精准的未来教育，但至少可以提供更开阔、更跨界的教育场景。
设计，绽放职业教育魅力
每一种花都有自己的芬芳，
每一个职业都有自己的魅力。
2021年，职业教育异军突起。国家在政策、资金等多方面推动职业学校的建设、职业技能的提升及产教融合。职业教育变得与普通高等教育同等重要，前途广阔、大有可为。它不再是失败者的标签，而是支撑国家社会经济水平的重要支柱；它培养的不再是拥有技能的工具，而是具有适应力的完整的人。
当然，要摆脱人们的刻板印象，职业教育必须发展自己的优势。每个职业都有自己的魅力，这需要品牌的建设，也需要设计的助力，使职业教育更职业。
北京高等秘书研修学院，是致力于培养高级秘书、办公管理及相关复合型人才的高等学府。为了彰显秘书的职业素养与魅力，北秘以系统性品牌设计塑造了一个具有中国特色的秘书行业品牌形象：仪态大方、内敛谦和、细致周到、理性智慧。
设计，让传播更高效
传播让好学校好教育更具影响力。
近年来，我国出生人口呈逐年下降趋势，这必然会加剧学校之间的竞争，宣传成为了学校的刚需。2021年，我国修订了义务教育课程标准，传媒第一次被纳入了艺术课程，与传统的音乐美术并重。媒介素养将成为所有职业的通用能力。
而从传播角度来看，一座经历品牌设计的学校，更能掌握竞争的主动权。因为设计，是传播的前提，它能统筹学校的口碑，鲜明学校的认知，让学校传播更有效率、更有价值。
深圳市宝安区红树林外国语小学，从借校办学，到成为网红打卡地，中间就经历了"心沐于红，青出于蓝"的设计升维，将学校的爱与关怀，融入到品牌中，融入到文化中。然后，学校的大门口成为了来往者拍照的圣地；学校高颜值的通知书，也能在家长的朋友圈中刷屏，"高逼格"、"很精心"……一张通知书，就让家长和孩子感受到了爱，自带流量，圈粉无数。这样的传播方式，少了刻意，多了心意，让学校成为颇具影响力的"爱豆"，提升了传播的效率，更提升了品牌的形象。
设计，扩大教育半径
教育，走向了户外，走向了诗和远方！
两年疫情，让教育不再只是停留在教室，而是到了线上，到了户外，到了大自然之中，学校因此而无界。英国有一个户外学习委员会发现，突破学校和教室的围墙限制以后，孩子们有一种自由呼吸的快乐，回归了孩子应有的天性，思维方式也更加活跃。而且，孩子们会主动地形成规则，明确安全的界限。但是每一个边界的突破，都不是一蹴而就的。诗，需要营造氛围；远方，需要设计路线；走向户外，不是春游秋游，而是在文化的引领下，扩大教育的半径。
北京市大峪中学，就打破了传统课堂边界，让整个门头沟区的山山水水，都成为孩子们成长的大课堂。在学校"大山谷文化"体系中，门头沟雁翅素质教育基地、斋堂革命传统教育基地、灵溪生态教育基地、丁家滩法制教育基地、琉璃渠劳动艺术教育基地、京西古道文化区......是山谷课堂的天然舞台，是大峪中学的教育现场。"山谷相生，自然天成"的教育格调，推动着每一个人，走进山谷，走出山谷，走向世界。
设计，创新文化的传承
学校不仅仅是知识的搬运工，更是文化的创造者。
2021，中国的脚步蒸蒸日上。优秀的抗疫模式证明了中国治理模式的有效，让我们对中国制度更有信心。国潮兴起，传统文化在多个领域大放异彩，展示了文化的价值，让我们对中国文化更有认同。
文化，是软实力，更是话语权。真正的文化崛起，需要优质的内容与好的设计，需要与时俱进的传承，才能形成广泛的品牌影响力。河南卫视的频繁出圈，李子柒走红海外社交媒体，都展现了中国文化的传承与创新之美。
在宝藏大省河南，不仅文化蒸蒸日上，教育亦蓬勃发展。郑州龙飞中学根植深厚的传统，面向未来发展，将传统文化创造性地融入学校的理念、形象与环境，让传承无处不在。"二龙戏珠"的大门迎送学子，中国红点缀新中式校园，小龙灯蜿蜒游动。一草一木，皆是文化的痕迹；一境一景，皆是文化的创新。"点睛"文化涵养师生成长，龙的形象彰显身份认同。国风潮韵的衣服穿在身，"乾乾日新，矫矫龙飞"的校训记于心，自信昂扬的少年行走在新中式校园，那就是最靓的风景，也是最美的传承！
教育如何品牌？
品牌如何设计？
突破权力的桎梏，
凝聚愿力的能量，
以系统化的设计，
建立起教育和品牌之间的连接，
让教育因为品牌而美好，
让品牌因为教育而强大！
新的一年，用设计，
让愿力绽放！
</t>
  </si>
  <si>
    <t>2022-02-15 16:09:21</t>
  </si>
  <si>
    <t>从权力到愿力——锦连环2021年度报告</t>
  </si>
  <si>
    <t>锦连环</t>
  </si>
  <si>
    <t>20220215A013NRP</t>
  </si>
  <si>
    <t xml:space="preserve">
厦门大学（Xiamen University），简称厦大（XMU），是由中华人民共和国教育部直属副部级综合性研究型全国重点大学，教育部、国家国防科技工业局、福建省和厦门市重点共建高校。
厦门大学位列世界一流大学和一流学科建设高校，国家"211工程"和"985工程"重点建设高校，首批学位授权自主审核单位，入选国家"2011计划"、"珠峰计划"、"强基计划"、"111计划"、卓越法律人才教育培养计划 、卓越医生教育培养计划、卓越工程师教育培养计划 、新工科研究与实践项目、国家大学生文化素质教育基地，是全国首批深化创新创业教育改革示范高校，全国大学生创新创业实践联盟、"21世纪海上丝绸之路"大学联盟牵头发起高校，中欧商校联盟、中国人工智能教育联席会创始会员，大学通识教育联盟、CDIO工程教育联盟、海西医学联盟 、中国高校自贸区研究联盟成员。
厦门大学由爱国华侨领袖陈嘉庚先生于1921年创办，是中国近代教育史上第一所华侨创办的大学，国内最早招收研究生的大学之一，是首个在海外建设独立校园的大学，早期建筑入选全国重点文物保护单位和"首批中国20世纪建筑遗产"名录，被誉为"南方之强""中国最美大学"。
截至2020年12月，学校4个校区占地9700多亩，其中马来西亚分校约900亩；有研究生院、6个学部、30个学院和16个研究院 ；有专任教师2777人，专职两院院士13人；在校学生40000余人，本研比约为1:1。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</si>
  <si>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2022-02-15 16:10:16</t>
  </si>
  <si>
    <t>新祥旭考研:厦门大学考研辅导班,为什么大家都选择新祥旭</t>
  </si>
  <si>
    <t>20220215A014DG9</t>
  </si>
  <si>
    <t xml:space="preserve">
学生的未来是一条长长的跑道，而人生不是起跑决定的，比起抢跑、起跑，跑得远，跑得久更重要。
在"双减"和"新高考"的形势背景下，如何让同学们拥有良好的心态，坚定的目标，并且乐学善思，多元发展，多元成才，成为当下的热门话题。2022年2月14日，内江天立学校举行"名校学长面对面"活动，内江天立学校党总支书记、总校长苏林全程参与，并推进活动有序开展。
来自清华大学、上海财经大学，四川大学的4位优秀学长，在内江天立与学弟学妹们进行了一次"推心置腹"式的交流，以自身之经历、规划、见解、感悟、反思，助力天立学子乘风破浪，扬帆远航。
在与学长面对面的交流中，学弟学妹们向各位学长咨询了目标、内驱力、专业、大学、生涯、学业等方面的问题。
各位学长则以自己的成长之路，以过来人的见解，具有针对性的，耐心、真诚地回答了各类问题，疏导了学弟学妹们在学习生涯中的焦虑和困惑。
问：面对大考，如何让自己做到沉稳？
沉稳，表面上是心态问题，实际上是实力问题，把自己的心态调整好的前提是提升自身实力，当你有了考700分的实力，就没那么紧张了。高考固然重要，但也并不是一考定终身的事情，我们要认识到高考是人生中的一小部分。
问：大学专业不是自己的初衷，你怎么看待未来？
如果重来一次，我可能会选择物理方向，但是物理只是我喜好的学科，而不是我擅长的学科，对我来说不一定有结果，所以最后的专业即便不是自己的初衷，我也坦然接受。我相信通过自己的努力，走哪一条路都会走得很好。
问：如果当初选择的大学专业并不如自己想象的那般美好，你会怎么办？
也许你不喜欢的是这个专业的人或者机制，但不代表你不喜欢这个专业的本质，无论外界环境多么糟糕，和预想的出入多么大，我们都有自己的路可以走，并且一以贯之。
问：对于成绩并不算特别卓越的你，是什么支撑着你冲击清华？
有冲击清华的想法是在高三的时候，至于是什么支撑着我这个目标，一方面是当初陈思元、张祖扬这些优秀学长来给我们做讲座，解决了我的一些困惑，让我感到自己与名牌大学的学生并没有不可逾越的鸿沟，名牌大学也没那么神秘；另一方面是自己的成绩慢慢上涨，让自己看到了希望。
最后，苏校长在活动总结时讲到：生活中没有哪一件事情轻而易举，唾手可得，每一个成功的背后都有艰辛的付出，我们要养成脚踏实地，板凳要坐十年冷的静心做事的习惯。努力，为了争取一个主动选择的机会，唯有自己努力，坚持不懈，才可能靠近自己想要的生活。
没有好的文科教育，缺少文化；没有好的体育教育，缺少强壮；没有好的音乐的熏陶，缺少情感。内江天立始终坚持贯彻落实"五育并举"方针，打造多元教育，多元升学，为国育才，为党育人。
本次"名校学长面对面"活动圆满落幕，与优秀学长的交流、沟通，就像一次与未来的对话，面对当前成长的诸多难题，让我们少一些"雪拥蓝关马不前"的踌躇，多一点"风卷红旗过大关"的果决，以更加振奋的精神，更加饱满的热情，更加顽强的毅力，朝着目标奋勇向前！
</t>
  </si>
  <si>
    <t>2022-02-15 16:11:56</t>
  </si>
  <si>
    <t>天立教育·立学丨名校学长面对面,助力内江天立学子乘风破浪</t>
  </si>
  <si>
    <t>教育有知</t>
  </si>
  <si>
    <t>20220215A01J4DP</t>
  </si>
  <si>
    <t xml:space="preserve">
为满足我区各级党政机关补充工作人员的需要，根据公务员法和公务员录用有关规定，自治区公务员局将组织实施广西壮族自治区2022年度考试录用公务员工作。全区14个设区的市（以下简称"市"）和20个自治区直属机关共计划招录公务员4368人。为做好新冠肺炎疫情防控常态化下的公务员考试录用工作，现将有关事项公告如下。一、报考条件（一）报考人员应当具备以下条件：
1．具有中华人民共和国国籍。
2．拥护中华人民共和国宪法，拥护中国共产党领导和社会主义制度。
3．具有良好的政治素质和道德品行。
4．具有正常履行职责的身体条件和心理素质。
5．具有符合职位要求的工作能力。
6．18周岁以上、35周岁以下（1986年2月17日至2004年2月17日期间出生）。
面向优秀村干部招录的职位，报考年龄放宽到40周岁以下（1981年2月17日以后出生）；获得省部级以上奖励的，报考年龄放宽到45周岁以下（1976年2月17日以后出生）。
报考司法行政部门监狱、戒毒一线人民警察职位和市级以下公安机关人民警察、人民法院司法警察、人民检察院司法警察职位的人员，一般为18周岁以上、30周岁以下（1991年2月17日至2004年2月17日期间出生）；应届硕士、博士研究生和报考法医、狱医、心理矫正等特殊职位的人员，一般为18周岁以上、35周岁以下（1986年2月17日至2004年2月17日期间出生）；报考公安特警职位的人员，一般为18周岁以上、25周岁以下（1996年2月17日至2004年2月17日期间出生）。
7．具有大学专科以上文化程度。
面向优秀村干部招录的职位，学历可放宽到高中、中专；
市、县（县级市、区，以下简称"县"）两级人民法院法官助理、人民检察院检察官助理职位，学历须为普通高等学校政法专业本科以上学历，并获得学士以上学位；
非普通高等学历教育的其他国民教育形式（包括自学考试、成人教育、网络教育等，下同）的毕业生和学历为高中、中专、大专的报考人员，其生源地或者户籍必须为广西；
非普通高等学历教育的其他国民教育形式的毕业生须在2022年2月17日前取得相应的学历、学位证书。
8．具备招考职位要求的其他资格条件。
具体职位的相关资格条件详见《广西壮族自治区2022年度考试录用公务员职位计划表》（附件，以下简称《计划表》）。（二）职位有基层工作经历要求的，报考人员必须符合以下五种情形之一：
1．在县级以下党政机关（含参照公务员法管理单位，下同）的工作经历。
2．在国有企事业单位的工作经历。
3．在村（社区）组织及其他经济组织、社会组织的工作经历。
4．离校未就业高校毕业生到高校毕业生实习见习基地（该基地为基层单位）参加见习或者到企事业单位参与项目研究的经历。
5．在军队团和相当团以下单位工作的经历，退役士兵在军队服现役的经历。
全日制或者脱产就读期间参加社会实践、实习、兼职等不能作为基层工作经历。（三）报考定向招录职位分别应具备以下资格条件：
1．服务基层项目人员报考定向服务基层项目人员招录职位的，须服务满2年且在岗或者服务期满、考核称职（合格）。其中，参加区外服务基层项目的人员，其生源地或者户籍必须为广西。服务基层项目人员包括选聘高校毕业生到村任职工作（大学生村官）、农村义务教育阶段学校教师特设岗位计划、"三支一扶"计划、大学生志愿服务西部计划项目人员、党建工作组织员（基层岗位）。
在军队服役5年（含）以上的高校毕业生退役军人，可以报考面向服务基层项目人员定向招录的职位，同服务基层项目人员共享公务员定向考录计划，同等条件下优先录用最低生活保障家庭大学生退役军人。
艰苦边远地区县乡在编在岗事业单位（不含学校、医院）工作人员，可以报考工作地所在县的面向服务基层项目人员定向考录的职位，同服务基层项目人员共享公务员定向考录计划。
2．报考面向优秀村干部招录职位的，须连续担任村党组织书记或者村委会主任满3年（含担任村党组织书记和村委会主任累计满3年）且在岗，只能报考工作地所在县域的职位，不能跨县报考。
因村党组织书记（村委会主任）实行"一肩挑"，由原书记（主任）改任副书记（副主任）的，且符合资格条件的，可以报考面向优秀村干部招录职位。
3．报考面向退役军人招录职位的，须为从中国人民解放军依法退出现役的军官、军士和义务兵等人员或从中国人民武装警察部队依法退出现役的警官、警士和义务兵等人员。（四）具有下列情形之一的人员，不得报考：
1．在职公务员和参照公务员法管理的机关（单位）工作人员（含试用期内的人员）。
2．在读的普通高校非2022年应届毕业生（其中，在读的非2022年应届毕业的专升本人员、研究生不得以已取得的学历、学位证书报考）。
3．现役军人。
4．公务员和参照公务员法管理的机关（单位）工作人员被辞退未满5年的。
5．曾因犯罪受过刑事处罚或者被开除公职的。
6．被开除中国共产党党籍的。
7．被依法列为失信联合惩戒对象的。
8．法律规定不得录用为公务员的其他情形。
报考人员不得报考录用后即构成公务员法第七十四条所列情形的职位，也不得报考与本人有夫妻关系、直系血亲关系、三代以内旁系血亲关系以及近姻亲关系的人员担任领导成员的用人单位的职位。已报名参加2022年公安机关面向公安院校公安专业毕业生招考职位的人员，不得报考本次公安机关招考职位。报考人员中已参加公安机关面向公安院校公安专业毕业生招考体检的，视为放弃本次招考职位。
本次招考所涉及的服务期限、工作年限、任职年限、处罚期限以及户籍、现役、辞退、基层工作经历等有关资格条件的时间计算，以2022年2月17日为截止日期，年限按足年足月累计。二、报考程序（一）职位查询
报考人员从2022年2月15日起，可以登录广西人事考试网（http://www.gxpta.com.cn）、八桂先锋网（http://www.bgxf.gov.cn）、广西人力资源和社会保障厅网（http://rst.gxzf.gov.cn）、广西人才网（http://www.gxrc.com）查阅《计划表》。
报考人员对《计划表》中的专业、学历、学位、基层工作经历等资格条件需要咨询时，请直接与《计划表》所列资格审查单位联系。（二）网上报名
本次考试采取网络报名。报考人员可登录广西人事考试网（http://www.gxpta.com.cn）"2022年度考试录用公务员网上报名系统"（以下简称"网上报名系统"）报名。
1．提交报考申请。报考人员可在2022年2月17日8:30至2月23日18:00期间登录网上报名系统，填写个人相关信息资料，提交报考申请。报名时，报考人员应仔细阅读并理解职位资格条件，认真填写诚信报考承诺书。报名时在网上所提交的申请材料必须真实、准确，因网上报名提交的申请材料不真实、不完整或者错误填写报名信息，而造成网上资格审查、面试资格审查、考察不通过等后果，由报考人员自行承担责任。报考人员恶意注册报名信息，扰乱报名秩序的，将按照公务员考试录用违纪违规的有关规定处理。
报考面向优秀村干部招录的职位采取个人报名与组织推荐相结合方式进行，先由个人向所在乡镇（街道）提出报名申请，经乡镇（街道）审核推荐、县级党委组织部资格预审合格后，方可在网上报名。
2．报名资格审查。报考人员可于2022年2月17日8:30至2月25日18:00期间登录网上报名系统查询资格审查结果。2022年2月17日8:30至2月23日18:00期间，报名确认前或者未通过资格审查的，可以直接在网上改报其他职位；报名确认后尚未进行资格审查或者已通过资格审查的，不能再报考其他职位。
招考职位要求的专业、学历等资格条件方面的问题，由资格审查单位负责解释。（三）网上交费
通过资格审查的报考人员须在2022年2月17日8:30至2月26日18:00在网上报名系统交费。未在规定时间内交费的，视为放弃报考。公共科目笔试考试费为86元/人。报考面向优秀村干部招录的职位免交笔试考试费。
需减免笔试考试费的最低生活保障家庭人员须于2月26日12:00前在报名系统中提交考试费减免申请，审核通过可直接免交考试费，具体减免政策和办理流程请在广西人事考试网查询。（四）职位改报
计划录用人数与交费人数比例一般应达到1:3方可开考，以下职位按实际交费人数开考：
1．艰苦边远地区职位。
2．《计划表》中明确的紧缺职位（以下简称"紧缺职位"）。
3．法官助理职位、检察官助理职位。
4．定向服务基层项目人员职位。
5．面向优秀村干部招录职位。
6．面向高校毕业生退役军人或人武院校毕业生招录职位。
7．面向退役军人招录职位。
报考人员已通过资格审查且交费成功，但所报考职位因达不到规定开考比例而取消招录计划的，接到资格审查单位通知后，可于2022年3月2日8:30至18:00期间改报其他职位，并在2022年3月2日8:30至19:00期间查询资格审查结果。未在规定时间内改报职位的，视为放弃报考，退回报名费。（五）打印笔试准考证
报名成功的报考人员应在广西人事考试网自行打印笔试准考证。打印笔试准考证时间：2022年3月22日8:30至5月15日8:30（准考证打印开放至面试当天）。
笔试准考证是报考人员参加公务员录用考试的重要凭证，须妥善保管至公示拟录用阶段。三、笔试（一）笔试科目和内容
笔试包括公共科目和专业科目，在考试内容上体现分类分级原则。
公共科目笔试包括行政职业能力测验和申论两个科目，分值各100分。《计划表》中机构层级为自治区级、市级的综合管理类职位（以下简称"A类职位"）使用A卷；《计划表》中机构层级为县级、乡镇级的综合管理类职位（以下简称"B类职位"）使用B卷；《计划表》中行政执法类职位（以下简称"C类职位"）使用C卷。
报考公安机关执法勤务类职位及特殊招录职位的人员除参加公共科目笔试外，还需参加专业科目测试（考试大纲可在广西人事考试网查询），分值为100分。（二）笔试时间地点
公共科目笔试时间为2022年3月26日（星期六）。具体安排为：
上午 9:00—11:00 行政职业能力测验
下午 14:00—16:30 申论
专业科目测试时间为2022年3月27日（星期日），具体安排详见准考证。公安机关专业科目测试时间和有关要求，由自治区公安厅另行发布。
公共科目笔试在全区各市设置考点，具体考试地点详见笔试准考证。C类职位的考试地点统一设在南宁市。（三）笔试成绩查询和笔试合格分数线公布
报考人员可登录广西人事考试网查询笔试成绩，发布时间另行通知。
笔试合格分数线由自治区公务员局在广西人事考试网公布。四、人民警察录用的体能测评
报考法院、检察院、公安机关、监狱及戒毒系统人民警察职位的，需进行体能测评。体能测评实施机关在笔试合格人员中，根据计划录用人数与体能测评人选1:4的比例，按照同一职位报考人员的笔试总成绩从高分到低分的顺序，确定体能测评人选。如有报考人员放弃体能测评资格的，不再递补。体能测评的项目和标准按照国家有关规定执行。体能测评前，体能测评实施机关在市级以上公务员主管部门规定的网站上发布体能测评公告。报考人员不按规定时间、地点参加体能测评的，视为自动放弃体能测评资格。因报考人员放弃体能测评或者体能测评不合格的，不再递补。
体能测评三项全部达标方为合格。报考紧缺职位的人员，体能测评三项中有两项达标的，视为合格。体能测评结果当天公布。
体能测评时间：2022年5月9日前。具体时间、地点由体能测评实施机关另行发布。五、面试（一）确定面试入围人选及资格审查
面试实施机关在笔试合格人员（人民警察职位在体能测评合格人员）中，根据计划录用人数与面试人选1:3的比例，按照同一职位报考人员的笔试总成绩从高分到低分的顺序，确定面试入围人选。笔试总成绩=行政职业能力测验成绩+申论成绩+少数民族照顾加分；进行专业科目考试的笔试总成绩=行政职业能力测验成绩+申论成绩+专业科目测试成绩+少数民族照顾加分。比例内末位报考人员出现笔试总成绩并列时，同时确定为面试入围人选。笔试合格人数达不到规定比例的职位，按实有人数确定面试入围人选。
面试实施机关通过规定网站发布资格审查通告，公布面试入围人选名单，并通知面试入围人选传真或者邮寄本人报名申请材料，进行面试资格审查。面试入围人选资格审查通告发布后，如有报考人员放弃面试资格或者资格审查不合格的，不再递补。放弃面试资格的报考人员须提交书面申请，不按要求提交书面放弃申请的视为自动放弃面试资格。
报考人员提供的申请材料必须真实、准确。如提供的申请材料或者信息不实，涉及报考资格的，由面试实施机关取消面试资格。凡伪造学历证明及其他有关证件骗取考试资格的，将按照公务员考试录用违纪违规的有关规定处理。（二）发布面试公告
面试人选确定后，由面试实施机关在市级以上公务员主管部门规定的网站上发布面试公告。
面试公告发布后，自愿放弃面试资格或者面试资格审查不合格的，不再递补面试人选。
发布面试公告的时间：面试前一周。（三）面试资格复审
面试前，面试实施机关将现场对进入面试的人员进行面试资格复审。报考人员应提供报名申请材料的原件。2022年应届普通高校毕业生在面试资格复审阶段无法提供学历、学位证书原件的，可提供毕业学校盖章的毕业生就业推荐表（原件）。原则上，2022年应届普通高校毕业生提供学历、学位证书原件的截止时间为2022年7月15日，逾期将视为放弃录用资格。
面试资格复审时间：在面试前的3天内进行。（四）实施面试
面试严格实行考官、报考人员双抽签制度，即面试当天考官抽签确定考场，报考人员抽签确定参加面试的顺序。
面试期间，报考人员严禁携带手机等通讯工具进入候考室和面试考场。不得向考官透露本人姓名、籍贯等个人信息。
公共面试成绩满分为100分，60分为合格。
各市公务员主管部门和自治区招录机关在面试结束当天公布面试成绩。
面试时间：2022年5月14日至15日。具体时间、地点见面试公告。六、体检和考察（一）确定体检和考察人选
招录机关根据计划录用人数与体检、考察人选1:1的比例（实行差额考察的按不超过1:2的比例），按照同一职位报考人员的综合成绩（笔试总成绩×50%+面试成绩）从高分到低分的顺序确定体检、考察人选。综合成绩相同时，面试成绩高的为确定人选。综合成绩、面试成绩都相同时，行政职业能力测验科目成绩高的为确定人选。
出现体检、考察不合格或者自愿放弃情形的，招录机关根据考试情况从同一职位面试成绩合格的报考人员中按照综合成绩从高分到低分的顺序依次递补，跨年度的，不再递补。（二）实施体检和考察
体检严格按照《关于修订〈公务员录用体检通用标准（试行）及〈公务员录用体检操作手册（试行）〉有关内容的通知》（人社部发〔2016〕140号）和《公务员录用体检特殊标准（试行）》（人社部发〔2010〕82号）等规定组织实施。报考人员对非当日、非当场复检的体检结论有疑问的，可以在接到体检结论通知之日起7日内向体检实施机关提交复检申请，经批准后进行复检。复检只能进行一次，体检结论以复检结论为准。按《公务员录用体检特殊标准（试行）》执行的体检项目均不进行复检。
考察由招录机关或承担录用考察工作的单位（部门）进行。考察以《公务员录用考察办法（试行）》（中组发〔2021〕11号）、《干部人事档案工作条例》、《关于进一步从严管理干部档案的通知》（中组发〔2014〕9号）为依据，按照新时期好干部标准，根据拟录用职位的要求，采取多种形式，全面了解考察对象的政治素质、道德品质、能力素质、心理素质、遵纪守法、诚信记录、学习和工作表现、志愿服务以及需要回避的情况等。凡是因重要档案材料不全、个人经历不明、历史状况不清等无法进行有效考察的，达不到公务员应当具备的条件或者不符合报考职位要求的，不得确定为拟录用人选。七、合并职位的岗位选择
报考合并职位的人员在体检完成后进行岗位选择，按照综合成绩从高分到低分的顺序依次选择岗位。考生因怀孕未完成体检的，一并进行岗位选择。每个考生只能选择一个岗位。岗位选择前放弃的，依次递补，直至合格人员全部选择完毕。岗位选择后放弃的，不再进行递补。岗位选择时须执行任职回避规定。八、公示和录用审批
招录机关根据报考人员的考试成绩、体检结果和考察情况，择优确定拟录用人员，并在指定的网站上进行公示。公示期为5个工作日。
公示期满后，没有问题或者反映的问题不影响录用的，办理录用审批手续。对反映有影响录用的问题并查有实据的，不予录用；对反映的问题一时难以查实的，待查实并做出结论后再决定是否录用。拟录用人员名单公示后不再递补。
新录用的公务员试用期为1年。试用期满考核不合格的，取消录用。
艰苦边远地区新招录的法官助理、检察官助理在艰苦边远地区人民法院、人民检察院的最低工作年限为5年（含试用期）；公安、司法机关新录用的二级警长以下执法勤务警员，最低服务年限为5年（含试用期）；新录用乡镇公务员在乡镇机关最低服务年限为5年（含试用期）；通过降低进入门槛等倾斜政策录用到艰苦边远地区职位的人员，应当在所报考市辖区内的艰苦边远县乡机关最低服务5年（含试用期）；未满5年的，不得交流（含公开遴选）到本市内的上级机关和非艰苦边远地区的机关，也不得交流（含公开遴选）到全区其他市和其他省（自治区、直辖市）的机关（包括其中艰苦边远地区的机关）；其他职位有最低服务年限要求的，按照有关规定执行。
已经办理录用审批手续的人员，须在规定时间内报到，如非因不可抗力因素未按录用单位规定时间报到的，取消录用。九、其他事项
报考公安机关大数据、法医人民警察特殊招录职位的，有关要求按《2022年度广西壮族自治区公安机关特殊招录工作简章》执行。十、相关政策
（一）对少数民族报考人员给予照顾加分，分值为3分，计入笔试总成绩。
（二）根据《烈士褒扬条例》（国务院令〔2011〕第601号），烈士子女符合公务员考录条件的，在同等条件下优先录用。
（三）根据退役军人保障法、《广西壮族自治区退役士兵安置办法》（自治区人民政府令第122号）、《关于促进新时代退役军人就业创业工作的意见》（退役军人部发〔2018〕26号）等规定，对符合报考条件的退役军人予以政策倾斜。
（四）根据《广西壮族自治区志愿服务激励办法（试行）》（桂文明委发〔2017〕4号），在同等条件下优先录用有良好志愿服务记录的志愿者。
（五）市级以下机关新录用公务员符合所在市、县高层次或者紧缺人才引进政策条件的，各市、县可结合实际情况制定具体政策，给予享受人才引进相关待遇。十一、疫情防控
在考试组织实施过程中，将按照新冠肺炎疫情防控常态化有关要求，严格落实防疫措施，必要时将对有关工作安排进行适当调整，请广大报考者理解、支持和配合。具体疫情防控要求将根据实际情况确定，届时在广西人事考试网发布，请及时关注。特别提示：
1．本公告及附件中的"以上"、"以下"、"以前"、"以后"均含本级基数。
2．报考人员在公务员录用考试报名、笔试、面试、体检、考察等相关环节中有违规违纪行为的，将按《公务员录用违规违纪行为处理办法》（中组发〔2021〕12号）处理。笔试后，报考人员作答情况将进行雷同卷判定，被判定为雷同卷的人员，将取消其考试成绩。报考人员应当诚信报考，签订诚信报考承诺书，对在面试资格审查、面试等后续环节随意放弃资格的，公务员主管部门将依照规定进行诚信记录。
3．本次考试不指定考试辅导用书，不举办也不委托任何机构举办考试辅导培训班。社会上各类培训机构举办的辅导班、辅导网站或发行的出版物、上网卡等，均与本次考试主办方无关。敬请广大报考人员提高警惕，切勿上当受骗。
点击下载附件：
广西壮族自治区2022年度考试录用公务员职位计划表
广西壮族自治区公务员局
2022年2月
来源：八桂先锋广西壮族自治区2022年度考试录用公务员公告
</t>
  </si>
  <si>
    <t>2022-02-15 16:17:24</t>
  </si>
  <si>
    <t>广西 | 广西2022年度招聘公务员4368人,全区多岗、专科可报,报名时间2月17日8:30-2月23日18:00</t>
  </si>
  <si>
    <t>向阳师姐</t>
  </si>
  <si>
    <t>20220215A01N9O7</t>
  </si>
  <si>
    <t xml:space="preserve">
为进一步加强安全管理工作力度，帮助企业建立科学规范安全管理体系，使安全管理人员全都持证上岗，特别是年前我省有一大批企业安全生产许可证到期换发，部分企业负责人及安全管理人员因工作调离和变动，新上岗人员需要安全资格培训。
有关要求：
各企业要以此次培训为契机，切实做到企业安全管理人员全部持证上岗，市安监局将对各企业安全管理人员持证上岗情况进行抽查，对无证上岗的将按照《中华共和国安全生产法》第82条规定予以经济处罚。
此次培训由深圳质量安全服务中心举办。本合深圳豪德教育培训学校承办。深圳豪德教育培训学校是由深圳市安全生产监督管局审核认证批准的三项岗位人员安全生产培训机构，专门从事生产经营单位主要负责人和安全生产管理人员、特 种作业人员及其它从业人员的安全资格培训工作。
培训范围
所有安全生产经营单位含（非煤矿山企业、冶金有色生产企业、危化品企业、非高危生产经营单位、交通运输企业、金属非金属矿山企业、煤矿企业、石油天然气作业、职业健康负责人和安全生产管理人员）负责人和安全管理人员，经培训考试合格后，颁发广东省安监局统一监制的安全资格证书。复训学员培训考试合格，在原上加盖复审合格专用章。
人员持证上岗范围
1 高压电工作业 11 冶金（有色）生产安全作业
2 低压电工作业 12 危化品企业主要负责人
3 焊接与热切割作； 13 危化品企业安全生产管理人员
4 压力容器（管道）焊接作业 14 非煤矿山安全生产企业负责人
5 高处作业、登高作业 15 非煤矿山安全生产管理人员
6 制冷与空调作业 16 非高危生产经营单位主要负责人
7 危化品安全作业 17 非高危生产经营单位安全管理人员
8 煤矿安全作业 18 交通运输业企业安全生产主要负责人
9 金属非金属矿山安全作业 19 交通运输业企业安全生产管理人员
10 企业职业健康安全管理负责人 20 企业职业健康安全生产管理人员
21 安全生产标准企业化自评员
报名所需资料
（1）、特种作业：1寸彩照3张、本人复印件正反面1张、特种作业人员考试申请表1份，特种作业人员体检表一份；
（2）、企业主要负责人：主要负责人登记表1分，复印件、任职证明复印件；彩色照片2张；
（3）、管理人员：复印件、登记表各一份；
（4）、 我中心根据不同工种和报名人数将不定期开班。
</t>
  </si>
  <si>
    <t>2022-02-15 16:26:26</t>
  </si>
  <si>
    <t>深圳市危化品安全管理人员证书怎么报考去哪里报名?</t>
  </si>
  <si>
    <t>孙老师</t>
  </si>
  <si>
    <t>20220215A01I92M</t>
  </si>
  <si>
    <t xml:space="preserve">
年轻人结婚，一定要先买房子吗？
在现实生活中，有很多年轻人都在为一个问题而苦恼，双方家庭也经常会出现意见不统一的情况，最后导致一对情投意合的佳人从此有了心理和情感上的阴影。这个问题就是：结婚必须要先买房。下面，谈谈笔者的观点和分析。
关于是否必须要先买房再结婚这个观念，中国人还是比较传统。觉得一个家庭没有一个安身之所，似乎无论从情理上还是现实上都说不过去。结合笔者这个年龄段的人的现实情况，在双方的家庭条件一般，还不具备这个条件的时候，我的建议是先不要买房。其实先租房子过度一段时间，等经济上缓和了再买房子，才是最理智的选择。
房子在中国人的传统观念中，是一个安家乐业的必备条件，但也正是因为房子让年轻人背上了沉重的经济包袱。试想一下，现在哪怕是三四线城市，房价也不低于4千，有些地级市已经过了8千，买一套房子的首付差不多就把父母一辈子的积蓄都掏空，在二线城市更不用说，几乎没有低于1万的楼盘。
疫情过后，我们国家正处于经济高速发展的调整稳固期，国家对房地产市场的调控始终坚持房住不炒的指导思想，但纵使这样，哪怕在二线城市买一套90平的房子，30%首付最低也要3-50万。再看看年轻人刚到社会打拼，月收入能够过万的并不多，绝大部分基本上是在5至8千左右，除去日常开销外，一年下来能够攒点钱的，真得可以算作是一位勤俭节约好青年。要想买房，必须要有父母的支持，才能完成光荣而艰巨的首付任务。等到房子交付后，还要考虑一大笔装修费用。这个账很好算。
当你欢欢喜喜搬进了新房，然后结了婚，接下来不久又有了小孩，那养一个孩子的开支，就算国家实行"双减"政策，但你会甘心让孩子从出生就输在起跑线上吗？从咿呀学语到蹒跚学步，再到幼儿班、学前班，这5年的开支，年轻的父母你们算过吗？我的一位同事夫妻二人平均月收入2万以上，年收入近30万，在武汉养一个孩子都在嚷嚷钱不够用，孩子一个月的开支随便一算就快过万了。这些开支还根本没有考虑双方父母或本人出现意外情况，一旦不幸发生，就会出现一根稻草压上的情况。
所以，如果你们现在手上不管是父母资助的还是自己攒下的资金能够买房付个首付了，还是建议你不要买房。如果要结婚，先租套交通（地铁附近最佳）方便、便于孩子今后上学的房子，一个月最多两千多块钱的开支（二线城市大多是这个价，一线城市除外），现金可以当作备用，再规划好投资的方向，或投资理财产品，先做好积累，等赚到钱了，还何愁买不到合适的房子呢？相反，如果现在急着把房子买了，然后负债累累的生活，将来孩子出生后，你们的压力有多大，可想而知。
我家小伙子年龄已20有余，尚在求学中，我一直在对他讲这个观点。经济基础没有打牢之前，不要想着买房子，那是一个表面看似光鲜的铁包袱，你没有这个能力之前，别去试着搬动它。如果你的本事增长了，收入也会增加，到那个时候，你一定会轻轻松松的实现你的梦想。不要急一时而让自己的生活压力背负一生。此外，现在全国各地经济发展都非常迅速，无论城市大小，物资根本不存在缺乏的问题。同时，现在想到国内任何一个地方，都可以实现朝发夕至，甚至来一个往返都不在话下。很多跨省跨境公司的业务范围几乎遍布全国甚至全球，什么地方才是你最后的居所，起码在短期内是一个未知数。因为或许你今年在这个城市干得不爽了，会到另外一个城市另谋发展，那么，你会在每个城市都买一套房子吗？所以，还是等自己稳定下来，决定在哪个城市深耕之后，再考虑这件事情吧。
现在是现金为王的时代，千万不要把有限的资金扔进房子这个很难变现的地方了。房子只能是你未来所有资产中的三分之一，也就是说，你决定买房子时，你的存款至少要是你打算支付首付的3倍，你的月均收入也是你还贷金额的3倍，这样你才不会感觉到任何压力。现在很多家庭往往是房子成为一辈子所有的资产，直到退休才把房贷还清。这样的生活质量一点也没有。有得住就好，租房子住的自由度很大，想在哪住就搬到哪，虽然搬家有点麻烦，但钱可以在自己的荷包里能够自由支配，但房子一旦买了，你就被永远限制了。
</t>
  </si>
  <si>
    <t>2022-02-15 16:31:20</t>
  </si>
  <si>
    <t>年轻人结婚,一定要先买房子吗?</t>
  </si>
  <si>
    <t>大秦说职场</t>
  </si>
  <si>
    <t>20220215A0549M5</t>
  </si>
  <si>
    <t xml:space="preserve">
在软件开发领域，由于大学教材落后于实际工作的需要，于是很多IT 培
训机构应运而生，从Java、.python、php之类的计算机语言到培训技能，比如
测试，可以说应有尽有。作为计算机相关专业的在校生和毕业生，我们是否有
必要去参加这类培训班呢？
IT 培训的7 大陷阱
IT 培训班的确有好的方面，很多IT 门外汉借助培训班走上了从事IT 职业
的道路。但如今满大街的培训班也是良莠不齐。最近，我与长期从事IT 培训
的朋友沟通得比较多，了解了一些行业内幕，在此展示一下，希望大家在选择
培训班时能减少盲目性。
培训陷阱一：免费培训
很多同学看到免费之后都要心动，去学习两周后，你就会发现，总有招生
顾问找我们谈话说："免费的课时有限，想学真本事，得花钱参加培训班学„„"
程序员羊皮卷
天下永远没有免费的午餐，商人的天职就是牟利。很多培训机构先打出免费的
幌子，实际目的是以此为诱饵，先把学生吸引过去，再慢慢把免费的学员转化
成交费学员。如果不交费，让我们感觉都不好意思留下来，太没脸了。
培训陷阱二：以招聘形式招生
意思就是企业委托培训机构培养学生，学习结束后可以去企业工作。
案例：小王参加了国内某知名软件公司的招聘，结果面试地点定于某培训
机构内。刚开始有个像模像样的面试环节，然后就会有面试官（其实是培训机
构的咨询师）对小陈一顿打击，说小陈这不行，那也不行，想工作就得先参加
培训。想去着名企业？先交钱培训！当然了，培训之后，还未必能去得了。
很多黑心培训机构利用大学生求职心切的心理，打着招聘的幌子，实际上
是在招生。只要先把学生骗来，到了培训机构的地头上，其他就都好办了。求
职时请擦亮眼睛，不要本来想打工赚钱，结果却成了交费培训。
培训陷阱三：保证就业，底薪&gt;3000 元
小李在某号称实力很强的培训机构花了一万多元的培训费，培训结业后被
推荐到某软件公司工作，试用期工资3000 元，但是一个月后无故被开除，再
回去找培训机构理论，培训机构当然说我们已经帮你推荐了工作了。
实际上小李的工资是培训机构给发的，羊毛出在羊身上，只不过少赚点而已。
很多没有实力的培训机构教学质量太差，是无法解决学生就业的。于是这
些人想出了这个损人利己的招数，从学生收的高额学费中拿一小块给企业，企业
则免费使用一个月劳动力，也没什么损失，当然很愿意。最可怜的是交费的学生。
培训陷阱四：名师授课
小刘咨询某培训机构，该机构号称自己的老师做过价值几百万的项目、多
少年项目经验、多少开发经验，等等，绝对是一流师资。结果小刘报名学习后，
发现该老师就是自己的大学老师。
能做项目的人多，但做过项目不代表会讲课，毕竟讲课还是需要教学经验
的。而且现在培训机构都喜欢包装，如果某人参与过大项目，一般都说该老师
架构过某某项目，实际上该老师也许就是在某项目组里写过代码。项目经理太
多了，不是做过项目经理的都讲课好。好老师却比较少，而且要价比较高，所
以很多培训机构都是找些不入流的老师来滥竽充数。
另外，很多培训机构确实有一两个名师，因为很多培训机构都是老师自己开的。不过这些牛人都是负责招生的，招生的讲座、前面的试听课是他们讲，
等学生过了退费期，当然马上换个普通老师来讲课。
顺便在这里说一下，我目前是在职Java开发，如果有同学在学习Java的过程当中有遇见任何关于学习方法，学习路线等方面的问题，你都可以点击 加入 Java技术讨论组，这里面聚集了很多正在学习Java技术的初学者，也有不少从事Java开发岗的大佬，与Java相关的问题都可以随时发出来讨论。文件夹整理了最新的Java基础精讲视频教程以及我做Java技术这段时间整理的一些学习手册。
培训陷阱五：校园讲座、问卷调查
很多培训机构去学校做免费的IT 讲座，讲座内容是蛮不错的，现场填写
调查问卷还可以参加抽奖。别急，过一阵之后我们就会连续接到陌生电话，问
我们是否有参加培训的打算。很多看似公益、很有内容的讲座，实际上是培训
机构组织的，现场拿些小礼品当诱饵，随便一个调查问卷就换取了到场学生的
联系方式。接下来嘛，就是咨询师不断给你打电话了。所以，参加讲座尽量不
要留下联系方式。
培训陷阱六：保证安置工作，100%就业
很多培训班承诺就业。在培训结业后，培训机构不断地把学生推荐给一些
公司去面试，不是不帮你找，而是不断在帮你找，直到你烦了为止。多数培训
机构都是只用最好听的承诺把学生骗进来，当然最后能不能找到工作，那就不
像刚开始说的那么好了。说是100%就业，培训机构能做到的只是不断推荐，
反复推荐而已。
培训陷阱七：订单培养
小明参加了某培训机构学习，因为据介绍说与该培训机构合作的企业有三
百家，每个月都有大量企业直接来培训机构招人。结果学完才发现，来招人的
就只有两三家，还都是待遇特别低的公司。
有些培训机构说自己合作企业近千家，还能拿出和几家企业签订的定向委
培、人才合作培养等协议给你看。但是实际上，公章这种东西仿造一个你也看
不出来。或者就是和培训机构合作的企业，投资人都是同一个人。再有可能就
是合作企业是培训机构老板的亲戚、朋友开的。不要轻信所谓定单培养。
原出处：CSDN
原作者：freedomwind2009
原链接：程序员羊皮卷
</t>
  </si>
  <si>
    <t>2022-02-15 16:32:01</t>
  </si>
  <si>
    <t>计算机专业的学生注意IT 培训的7 大陷阱</t>
  </si>
  <si>
    <t>20220215A01HIMU</t>
  </si>
  <si>
    <t xml:space="preserve">
完结文）唐黎："跟你搭档双人滑？"
江锐："跟我谈恋爱。"
唐黎："我拒绝。"
唐黎：已经没有那种世俗的欲望了：）
江锐：但我有啊：）
　八月，S市暑气渐消，但走在街上顶着烈日，仍是燥热。
　　幸好滑冰馆内温度常年保持在10摄氏度出头，在这样的季节里简直是人间天堂。
　　下午五点多，华星冰上俱乐部里正值下午场与晚间场的间隙，馆内人不多，修冰车到点准时开上冰面，进行冰面的修整作业。原本在场内滑冰的人纷纷下场，有的往两侧观众席上坐下休息，有的则往更衣室卫生间换衣服离开。
　　没人注意到观众席的角落，有个人正横在连排座位上，侧躺着，身上披着外套，脑袋底下枕着个白色的冰鞋包，脸上罩了顶棒球帽挡光，仿佛已经睡得不省人事。
　　两个刚从冰场内走出来的女孩坐在这人斜前方不远，一边弯腰给冰鞋套软刀套一边闲聊。
　　"喂，你知道吗，周延劈腿了！"
　　"什么什么？怎么回事？"
　　"刚才我朋友跟我说的，嘿，你猜怎么着？说是刚才看见一个女孩子挽着周延，两个人亲亲我我走进电影院了！"
　　"我去，真的假的？那唐黎怎么办？他们该不会要分了吧！"
　　"谁知道呢。没准唐黎一直就被蒙在鼓里，根本没发现呢！"
　　两个人八卦的同时，她们身后的人默默睁开了眼。唐黎顶着一脸浓浓的困倦，无声地盯着眼前白色棒球帽上透出的光亮，在心里回答她们：本来没发现来着，现在发现了。
　　"那她发现了不得气死？明天可就是俱乐部友谊赛了，他俩得代表华星出战的吧？"
　　"他俩好歹是华星第一冰舞，不上他们上谁？你说我要不要把这事假装不小心透露给唐黎？"
　　"哈哈哈，那明天肯定有好戏看了！"
　　两个人一边聊一边起身渐行渐远，话语中的幸灾乐祸掩都掩不住。等两人一走远，唐黎才慢慢从外套下探出手，摘下脸上的帽子，一脸平静地坐起来。
　　她对周延再了解不过。
　　周延含着金汤匙出生，集万千宠爱于一身，长得又是一副好样貌好身材，从小到大身边就不乏人众星捧月。不知有多少人等着想当他的女朋友，再不济能跟他搭上线当普通朋友也不错。可笑的是，周延也自诩是个多情种，小姑娘主动往他身边凑，他也照单全收，发小、干妹妹、女同学、好朋友一长串。
　　唐黎跟他搭档四年多，早就对他身边的莺莺燕燕麻木了。
　　只是此时此刻，她心里还是冒出了一丝不爽。
　　明天就是华星与隔壁俱乐部的友谊赛了，虽然不算是正式比赛，但华星一向非常重视每个赛季初跟老对手的这场切磋。他昨天让她今天下午一点来冰场跟他一起练习，结果她从一点等到现在五点，周延连人影都没见着，打电话打不通，发信息也不回，她在这等得快僵硬了，他却跑去和别人约会。
　　唐黎不气他跟别人约会，她气的是他失约加失踪，浪费她时间，一点不讲信用。
　　唐黎无语地叹了一口气，起身拎着冰鞋包走人。
　　……
　　当晚，唐家大宅。
　　装修精致格调贵气的餐厅里，佣人王姨端上了最后一道热菜，桌上摆着琳琅满目的□□道菜。
　　长餐桌边上坐着四个人，唐父唐奕峰坐在上首，唐黎坐在他左侧，她对面坐着继母刘眉和妹妹唐晓。
　　此时餐桌上气氛有点压抑，唐黎认认真真在扒拉碗里的米饭。
　　唐奕峰威严地问道："听说你们华星明天有比赛？你和周延练得怎么样了？"
　　唐黎含糊点头："还行吧。"
　　唐奕峰皱眉瞪她一眼，不满地问道："还行？我怎么听说今天周延根本就没去训练？这叫还行？你们新赛季都快开始了，你不督促他好好训练，你们还想不想进国家队了？"
　　唐黎抿了一下嘴。
　　她不想啊。
　　但周延想。从小他就嚷嚷着想进国家队，想在比赛上拿奖牌。可光是想有什么用？冰舞又不是想想就能练好的，说到底这是体育，是竞技。竞技体育想出成绩想拿奖牌，是得下功夫、得吃苦的。
　　只可惜周三少爷吃不了苦。
　　连日常训练他都三天打鱼两天晒网的，就这要是能进国家队，那国家队的教练是得有多瞎？
　　他们俩搭档到现在，作为华星的第一冰舞，在S市勉强能排进前三，主要是因为他底子好，有天分也有资源，在冰舞的大环境里熏陶了十几年，天然就比很多人起点高很多。再加上她这个搭档替他走了剩下的九十九步——
　　唐黎当初为了成为周三少爷的搭档是真的吃了苦的，每天大把大把的时间耗在冰上、耗在舞蹈教室里，唐父更是花大价钱请了冰舞教练和国标舞老师，就为了让自己的女儿从周延的无数个备选中脱颖而出，顺利成为他的搭档，从而让唐家搭上周家这个豪门。
　　说到底，唐黎很清楚，今晚唐奕峰不是在关心她准备得如何，他关心的是她和周延的关系稳不稳定，会不会影响到唐家和周家的关系。
　　想到这里，唐黎的心中更冷了。
　　手中的筷子在饭碗里戳了半天，愣是一点儿胃口也没有了。
　　可不吃不行，她胃不太好，一顿吃太少晚上肯定会胃痛，胃一痛肯定就会影响明天的状态。
　　她强迫自己吃了一口，可饭还没咽下去，对面的继母刘眉就盛了一碗汤过来放在她面前，关切地说："你们练花滑的得注重形体，多喝点汤垫垫肚子吧。"
　　一说到这个，唐奕峰也想起来了："对，你别吃了，周延他妈妈之前就说过，你这两年个头又长高了点，周延都快托不动你了，你自己好歹注意一点。"
　　唐黎无语。
　　她连90斤都不到，连这都托不动到底是谁的问题？
　　嘴里那口饭咽下去也不是，吐出来也不是，有点犯恶心。
　　她抬眸意味深长地看了刘眉一眼，没说话，接过她递来的汤碗喝了。这饭是没法吃了，她喝完就打算起身回房，然而唐奕峰筷子一拍，皱眉道："回什么回？你妹妹说周延他今晚要参加朋友的生日会，你现在就过去找他，别让他喝酒，免得影响明天发挥。"
　　这话一说，唐黎不免又看了一眼刘眉身边乖巧吃饭的唐晓。
　　唐晓对周延的行踪倒是挺了解。
　　唐奕峰见唐黎迟迟没反应，忍不住催促道："愣着干什么？还不快去？"
　　唐黎暗暗深吸了一口气："知道了。"
　　她回房换了件衣服，拿了手机就下楼准备出门，换鞋的功夫她给周延拨了一个电话过去，手机里嘟嘟响了几声，依然是没人接的状态。唐黎满心无奈，电话都打不通让她上哪里找人去？
　　但去是肯定得去的，至少在唐奕峰面前，她得把姿态做足了。
　　穿好鞋正要起身，就见唐晓走过来，怯怯地说："我听赵哥说，他们今晚在小鹿岛。今晚是白湘滢生日。"
　　小鹿岛是一家高端夜店，周延和他那帮少爷朋友们经常去的地方。白湘滢是周延的发小之一，跟唐黎不太对付，以前每次见面都冷嘲热讽的，后来非必要唐黎都不会主动出现在她面前。
　　"知道了，谢了。"唐黎头也不回地走了，大门在她身后"啪"地关上。
　　小鹿岛离唐家不远，在晚高峰的车流中二十分钟就到了。夜店门前的灯光交织出一片迷离华美，唐黎刚走到门口就隐约听到里面传出的爵士旋律与唱着歌的烟嗓女声。
　　看来今晚是高雅爵士风。
　　唐黎不是第一次来，早些年也来过几次，都是为了抓周延回去练习。
　　当年她一心一意希望他能好好练冰舞，就算明知道白湘滢和赵恒他们不喜欢她，她也硬着头皮去，苦口婆心劝他回去训练。周延一开始还能听进去劝，可惜后来那些朋友们当面说他也太听唐黎的话了，一次两次没什么，次数多了周延也觉得没面子，渐渐的就开始跟她唱反调。
　　后来唐黎看明白了，也懒得去管他了。
　　今天实在没办法，唐奕峰下了命令，而且周延他妈也说过，希望他们今年能有个好成绩。
　　小鹿岛里面主要是卡座式，中间是舞台，打扮得韵味十足的女歌手慵懒倚着麦克风架，唱得那叫一个风情万种。
　　唐黎的视线在室内扫了一圈，终于在里面贵宾区发现了目标——果然白湘滢和赵恒他们都在，十几个人，都是周延从小一起玩到大的发小。周延坐在白湘滢右手边，从唐黎的角度看去，白湘滢正笑脸盈盈地半倚在周延身边，肩膀挨着肩膀，头靠着头，姿态亲密地说着话。
　　唐黎看着他们，眨眨眼，没动。
　　心里开始飞快思考怎么完美解决今晚这个难题——如何在圆满达成唐奕峰要求的前提下，还能成功糊弄住周延和他的狐朋狗友们？
　　同一时间，另一侧的卡座里，一个穿印花卫衣的男生忽地一挑眉，视线锁定在刚到的唐黎身上，惊讶道："这不是唐黎吗？她怎么来了？"
　　男生这边的卡座里只有两个人。
　　除了他，另一个男生一身的黑，衬着夜店昏暗的光线，几乎与背后酒红色的皮沙发融为一体。
　　黑衣男生闻声抬眸，嗓音清朗微沉，眸中暗光浮动："唐黎？"
　　花卫衣的男生叫方信维，十九岁，顶着一头亚麻色天然卷，眉眼天然带笑，看上去就知道是个活泼开朗的性子。他点点头，积极介绍："华星的，就明天要跟咱们俱乐部打友谊赛的那个俱乐部。你刚回来不知道，这个小姐姐是咱们S大的女神，又漂亮又有才，花滑水平还很高。"
　　黑衣男生听完他的话，沉吟了片刻，慢慢问道："S大的？那为什么在华星？"
　　他们ACE俱乐部前身是S大花滑队的，前几年正式成立了俱乐部对外开放，但名义上还挂在S大名下。
　　ACE俱乐部很难进，一直是择优录取，宁缺毋滥。但按理来说，S大的学生都有优先的权利。
　　"嗐，还不是因为她男朋友周延。"方信维耸耸肩，"周延家里是华星的股东之一，周延在华星，那她作为他的女伴，肯定也得在华星啊。"
　　黑衣男生愣了愣："女伴……？她滑双人了？"
　　方信维没听出好友问的是"她滑双人了？"而不是"她滑双人的？"，没注意到这一个字的差别，他摇摇头："她是冰舞的。"
　　黑衣男生眸中惊讶更深。
　　方信维没注意到他眼中复杂的神色，自顾自地打量着远处的唐黎，说："看着不像是来玩的，难不成是找人？"他顺着唐黎的视线一望，果然就看见了另一个熟人，"哦嚯，原来周三少在这，我说呢，唐黎那样的乖乖女怎么可能一个人来这。哎……不对啊，周延身边那女的怎么贴他身上去了？我去，今天该不会是让我撞上捉奸现场了吧？"
　　"周延也是有种，居然敢给咱们S大女神戴绿帽子！"方信维义愤填膺撸了撸自己的袖子，想了想，用手肘拱拱身边男生，又问，"阿锐，你说我要不要上去帮女神撑撑场面？万一打起来了我也好当个护花使者刷刷好感度啊。"
　　被称作阿锐的男生看着他摩拳擦掌，凉凉问："干嘛？想追她？"
　　"想啊，怎么不想？"方信维坦坦荡荡地承认，"这么赏心悦目的大美人，每天摆身边光是看也美滋滋啊。而且大家都是花滑选手，有共同语言，大不了我也可以为爱转冰舞，和她妇唱夫随，双宿双飞。"
　　方信维也是花滑选手，练的是单人滑。
　　然而男单与冰舞虽然都同属于花样滑冰，在细节上却是天差地别。男单更专注于高难度的技术动作，冰舞则偏重于舞蹈。两个项目之间天然有壁。单人滑选手转双人滑的不少，转冰舞的真不多。
　　黑衣男生没搭理这不切实际的话，视线再次回到不远处的唐黎身上。
　　方信维还在一旁自顾自地说："她看着好像不知道怎么捉这个奸啊，你说我是不是过去帮一把？"
　　话音没落，就见女神大人忽然转身往他们隔壁卡座一坐，抬手招来夜店侍应。
　　清清脆脆的声音柔柔从旁边传过来——
　　唐黎扫过酒单，摸着饥肠辘辘的肚子，抬头对侍应真诚地发问道："有套餐饭吗？面包沙拉什么的也行。"
　　侍应一脸呆滞，显然也是第一次碰见有人来这里第一句话居然问的是有没有饭。
　　"呃……这……"
　　不等侍应回过神来，唐黎已经飞快另想出了个解决方案，她掏出手机问："那你们不介意我点外卖吧？"
　　侍应："……"他倒是想介意。
　　隔壁方信维和好友面面相觑。
　　来夜店点外卖，绝了！
2. Chapter 2 唐黎。
　　只可惜外卖软件刚点开，一道不太客气的质问声就响起来。
　　"唐黎，你在这里干什么？"
　　唐黎抬起头，看见周延微蹙着眉头从他们那边卡座走过来，身后还跟着仿佛黏在他身上似的白湘滢。
　　周三少爷打扮得一如既往的精致且骚气，做工考究的定制衣裤穿得风流倜傥，衬得全身线条精干挺拔。他身后的白湘滢也穿得花枝招展，抹胸小礼服勾勒出丰满的曲线，妖娆极了。一眼看去，非常登对。
　　跟他们一比，一身简单白色运动服、不施粉黛的唐黎就像是个走错门的路人，丑小鸭站在孔雀堆里，显得有些格格不入。
　　唐黎还没来得及开口，就见白湘滢吊着眉梢哼笑了一声，略挑衅地说："还用问吗？唐大小姐肯定是又想来抓你回去练习呗！"
　　慢了一步的赵恒这时候也走上前，语气不善地俯视着她说道："唐黎你什么意思？周延走到哪里你跟到哪里，盯这么紧，是生怕他被人抢走了是吧？今天是湘滢生日，你就非得挑今天让她难堪吗？"
　　周延听完两个发小的话，忍不住也觉得唐黎有点不懂事，认定她又是想来管着她。
　　他想起平日里身边好友总是拿这事嘲笑他，说他被唐黎吃得死死的，将来岂不是她往东他不敢往西，让他干什么就干什么？他周延周三少的尊严还要不要了？
　　想他从小到大身边谁不是捧着他顺着他，只有这个唐黎总是摆出无数的大道理来跟他唱反调。要是不顺着她的意思，万一闹到长辈那里去，道理都在她那边，他只有吃瘪被教训的份。
　　想到这里，于是周延也不太高兴地皱眉道："唐黎，你能不能别这么扫兴？"
　　唐黎差点被气笑了。
　　她这个被放了鸽子的人还没说话呢，眼前这些人倒好，一唱一和间就倒打了一耙。
　　她何尝看不明白白湘滢和赵恒那点心思？
　　这两人与周延关系最近，白湘滢喜欢周延，赵恒虽然对白湘滢有点意思，但也知道自己没戏，所以一门心思想帮心上人得偿所愿，让白湘滢与周延顺利在一起。唐黎名正言顺坐着周延女朋友和女伴两个位置，自然成了他们的眼中钉肉中刺，于是一有机会就在周延面前明里暗里地黑她踩她，时日一长，导致周延对她越来越排斥，越来越冷淡。
　　唐黎原本想着，这样也挺好，大不了将计就计分手算了，她也就解脱了。
　　反正不是她主动提的分手，唐奕峰就算再不高兴也挑不出她的大错，顶多骂骂她没本事抓住周延的心；至于周家那边，他们要是知道了是周延甩了她，肯定也不会为难她和唐家。
　　多好的一箭三雕的计划？
　　结果，周延虽然对她态度不好，却也一直没提过分手二字。
　　唐黎也不能主动提，只能这么拖着。
　　旁边卡座里，方信维听得火气上涌，愤愤不平地转头对好友小声说："卧槽，我拳头硬了。这周延还是不是男人啊？"
　　黑衣男生没搭腔，视线仍然落在唐黎的侧脸上，等着看她的反应。
　　他以为她会生气，会拍着桌子跳起来，至少也得呛他们几句。结果却见她连眉头都没皱一下，脸上表情平平淡淡的，仿佛一副习惯于逆来顺受的样子，像是个没脾气的面团，任人拿捏。
　　见状，黑衣男生好看的眉峰微皱，不爽地"啧"了一声。他往沙发椅背上一靠，探究的视线倒是依然没离开唐黎。
　　唐黎对来自于隔壁的视线浑然未觉，她暗暗深吸了一口气，将被挑衅而涌上来的恼火熟练地、不着痕迹地压下去。
　　在她看来，今天这场面完全就是一场等着开场的闹剧。
　　白湘滢和赵恒两人将台子都给她搭好了，就等着她这个女主角登场，找周延无理取闹地吵一架，最好能撕破脸让周延丢面子，好顺势甩了她。
　　呵，她倒是想顺了他们的意。
　　只是这么一来，她就不占理了，到时候唐家周家都得怪她。
　　何必呢？她又不傻。
　　思绪转过一圈，唐黎看也没看白湘滢和赵恒，而是对周延平静地说："有件事本来想趁着今天上冰练习的时候告诉你，结果一直打不通你电话，我想着这事挺重要的，所以只能过来提前知会你一声，免得你明天怪我没早说。"她说话的声调不徐不急，不温不火，声线清甜温软。
　　光是听着这声音，周延再大的火气也去了大半，更何况他自己其实也知道今天是他放了她鸽子，于是也不好意思再用质疑的眼神看她。
　　"什么事？"
　　唐黎指指旁边的位置："先坐。"
　　周延顺势坐下来。
　　白湘滢和赵恒等人一看周延居然又不知不觉跟着唐黎的节奏走了，忍不住出声道："阿延……"
　　周延摆摆手："你们先回去，我一会儿就过去。"
　　几人虽然不甘心，也只能先走，临转身前白湘滢瞪了唐黎一眼，唐黎只当没看见。
　　等他们一走，唐黎也不绕弯子，开门见山直接说："我们S市两年前就开始筹备的冰上训练中心项目已经启动了。这个项目你知道的，定位就是国家队的南方分部，能进去就相当于是半只脚跨进了国家队。他们这回从美国请回一支专业的教练团队，据说国家队的几个一号种子选手都曾送去他们那边外训过。新赛季一开始，这支团队就会在全国范围内的各大省队市队里挑人。"
　　周延眉峰一挑，果然被勾起了兴致。
　　"所以呢？这跟明天友谊赛有什么关系？"
　　众所周知，两个俱乐部之间的友谊赛就是私下里的切磋，又不是正式比赛，新团队的教练们怎么可能来看这种比赛？
　　唐黎煞有介事地说："是S市队的柴元教练明天会来。这次市队原本的两个冰舞组合，一组的男伴受伤，另一组的男伴准备退役了，他们打算再补充进一组，我们是最有希望被选上的。"
　　其实这事她早就知道了，柴元教练私下里跟她提过，让她和周延这个新赛季初好好表现，只要进了市队，新训练中心的冰舞名额很可能会落在他们头上。她一直懒得跟周延提，正好现在拿出来用一用。
　　果然，这番话一说，周延的脸色变了变，看着似乎对那个名额志在必得。
　　唐黎看着他沉思的侧脸，微嘲地勾了勾唇角。
　　别的话她也懒得多说了。
　　她相信周延只要没傻，就应该知道明天友谊赛的重要性。能不能赢ACE俱乐部还是次要的，关键是他们自己得表现好。因此他今晚必须要好好休息保持状态，更不能碰酒。周延酒量不行，比赛前一天但凡喝了酒，隔天上场必定血崩。白湘滢和赵恒他们今天拽着周延来夜店的心思简直是昭然若揭。幸好她成功糊弄住了周延。
　　这么一来，唐奕峰交代她的任务，她也算完成了。
　　唐黎暗自呼出一口气，心说今天又是被糊弄大法保住狗命的一天。
　　两人话完说，周延便起身急匆匆往赵恒他们那边走了，看着是听进了唐黎的话，打算过去坐一会儿就回家。
　　唐黎坐着摆弄了下手机，本来想继续把外卖点了，可转念一想，又放弃了。
　　上哪里不能吃？在这跟他们同处一个空间，她连吃东西的胃口都变差了。
　　于是她直接起身，慢悠悠地往外走。从头到尾就没发现光线昏暗的隔壁卡座里有两个人看完了全场。
　　方信维目送唐黎离开后，才松开了蠢蠢欲动半天的拳头。
　　他忍不住替唐黎抱不平："这周延真的是越看越讨厌，我真是想不通唐黎怎么会跟这种人在一起！还在一起这么多年！"
　　黑衣男生闻言，抬眸问道："你认识他们很久了？"
　　方信维抓抓头发："S市花滑圈就那么大，该认识的都认识了。再说他们成绩不错，长得又出挑，知道他们也不奇怪。"
　　"成绩好么？"黑衣男生不置可否地笑了笑。刚才他听了个大概，他们连在S市这个非花滑强省的地方都只能排在另外两个组合后面，等熬到一组受伤一组退役，他们才有机会上位，这能算成绩好？
　　方信维白他一眼，没好气地说："跟你这个男单大神当然是不能比。你别用你那国际级的眼光看，就拿咱们国内的标准来说，其实挺不错的了。国内冰舞滑得好的组合不多，我觉得他们在国内至少能排进前五。市队那两组一退，他们在这次全锦赛上至少能拿块奖牌。"
　　黑衣男生没说话。
　　冷淡的视线在唐黎离开的方向停了几秒，他自言自语般地咕哝了一句："她以前的实力可远不止此。"
　　咕哝完，半晌，他沉默地在内心又补上一句：她以前的性格也不是这样。
　　她本该是个意气风发、神采飞扬的人。
　　可如今，面目全非。
　　她眼中的光芒消失了，一转身，收敛起所有的锋芒和情绪，变成了个总是漫不经心嘴角含笑，将荣辱都浑不在意地抛在身后、踩在脚下的陌生人。
　　要不是方信维说她是唐黎，他甚至根本认不出她来了。
　　这不是他认识的唐黎。
　　是谁把他的唐黎变成这样的？
　　周延吗？
3. Chapter 3 江锐。
　　华星俱乐部和ACE俱乐部的友谊赛传统由来已久。
　　友谊赛最初诞生的具体缘由已经不可考，据说是因为双方俱乐部实力雄厚且不相上下，多年来S市出自于这两个俱乐部的花滑选手们经常会在各大赛事上互别苗头，争夺奖牌。一来二去，双方就结下了这么一段不解之缘。
　　每年新赛季之初，这两个俱乐部就会安排一场友谊赛。
　　男子单人滑、女子单人滑、双人滑、冰上舞蹈，花滑四个项目双方每项各派出一组选手，一争高下的同时，也算是双方对彼此新赛季准备的一次提前摸底。
　　过去三四年里，基本都是华星略胜一筹。
　　今年ACE的那对冰舞组合男伴受伤，后继无人，只有一对十四五岁的小选手撑场面，简直给本就人选不宽裕的俱乐部雪上加霜。
　　……
　　隔天下午，一辆印着ACE俱乐部LOGO的大巴车驶到华星花滑中心的大门前停下。
　　友谊赛场地一年一换，今年正好轮到华星主场作战。
　　车门一开，车上浩浩荡荡下来十多个人，除了几名教练之外，选手来了不少，一行人穿的都是统一的队服，上黑下白的运动服，背上绣着金色的俱乐部LOGO，左胸口绣的则是S大的校徽，身上都背着各自的冰鞋包。
　　一行人有说有笑地进来了。
　　按照惯例，两个俱乐部的席位分列冰场两侧，遥遥相对。华星的人已经提前将一侧观众席空了出来，ACE的人便自发坐到了空着的另一侧观众席。
　　"居然还笑得出来。"周延大大咧咧坐在唐黎身边，目光看着在对面落座的ACE的选手们，满不在乎地跟另一侧的几个狗腿子们调侃。
　　身边的人立刻附和："就是啊！往年他们也就只有冰舞和女单比较拿得出手，今年他们冰舞那对凉了，铁定会输。延哥，你一会儿要不还是手下留情，免得把他们虐哭了。"
　　周延大气笑道："也是，虐哭了多伤和气。"
　　这话一说，周围几人顿时都嘚瑟地笑起来。
　　唐黎在一片笑声中默默抬头看了周延一眼。
　　她知道，手下留情是不可能的，只要市队的教练在，周延今天一定会卯足了劲好好表现。
　　她顺着周延的视线一看，果然发现周延的注意力基本都在柴元教练那边。
　　没一会儿，华星的主教练辛明过来了，将接下来上场的顺序公布了下。按照男单、冰舞、女单、双人的顺序，根据现场双方抽签，决出了由华星这边先行上场。
　　正式开始前，双方选手上冰试滑。
　　本来坐在周延身侧的男单选手汪凯文站了起来，热完身就上了冰。
　　周延身旁的几人议论道："对面今年会派谁？"
　　"应该还是方信维吧？听说他今年进步不小，连4T都跳出来了。"
　　"还4T呢，就他那成功率，脑壳坏了才会拿出来丢人现眼。"
　　"哈哈哈，那老汪赢定了啊！你猜第一把咱们能拉开多少分？"
　　"至少20分吧！"
　　"不是吧？这才短节目啊，这么大分差怕是要被老汪虐哭。哈哈哈哈。"
　　一群人一阵哄笑。
　　唐黎根本不想听他们说话，自顾自地热身，一转身，却见对面站起来的却不是与她有过几面之缘的方信维。
　　她记得方信维身量不高，一米七出头，长得一张娃娃脸，头发又软又卷，天生眉眼带笑，笑起来一副奶油小可爱的感觉，很好认。可此时对面下来的却是个极高挑的男生，目测至少一米八以上，身形修长笔挺，戴着耳机，背对着他们在场边热身。
　　而方信维正坐在那人的侧前方笑着说着什么。
　　然后，就见那个男生抬手将黑白色的队服上衣脱下来，漫不经心地顺手丢给方信维，被方信维自然地伸手接住，随手挂在一旁椅背上。队服一脱，露出了里面黑底银纹亮片交织的考斯腾，勾勒出他挺拔紧实的肩背线条。
　　看来这回ACE代表男单出战的并非方信维，而是这个人。
　　唐黎对对方派出什么人根本不感兴趣，正要收回目光，却正好看到这人转过身，从对面入场口滑进场。
　　额前碎发下，一双好看的桃花眼，眼尾微微上挑，仿佛敛着波光。他的五官极为出挑，白净的脸上表情带着几分冷峻，看着大概十七八岁左右。不知怎么，冷着脸也依然让人移不开眼。
　　唐黎一顿，视线在对方似曾相识的脸上停住了。
　　他是……谁来着？
　　有点眼熟啊。
　　不等她的思绪转过弯，还没想明白这张脸究竟属于记忆中的谁，就看着这个人的目光同时也锁定在了她的身上。他定定地看着她。
　　两人四目相对。
　　唐黎脑袋忽然"嗡"了一下，慢半拍地回忆起来了。
　　久远记忆里，那个从小跟她一起长大，跟在她身后学滑行，练跳跃的小小身影倏地鲜明起来。
　　他——
　　他不是——
　　一直在美国吗？他什么时候回来的？为什么要回国？阿姨跟他一起回来了还是他一个人回来的？
　　她记忆里的少年似乎发生了不少的变化，身条抽长，五官长开了，从前的稚嫩褪去，眼神中的不羁却更胜以往。年少时的倔强不驯在这几年间被无限膨胀，然后积淀成了如今这个张狂到极致的样子。
　　是的，张狂。
　　在看清他眼神的瞬间，浮现在唐黎脑海的就是这个印象。
　　她怎么都没想到，有朝一日会在中国的土地上遇到他。更加没想到的是，他会作为ACE的成员出现在冰场上。
　　只见他笔直地滑过冰面，向她而来。
　　他在冰面边缘围栏前停下来，看着她半晌，忽地勾起微薄的唇，带着寡淡地笑意唤了一声："Lizzie。"
　　Liz是唐黎的英文名，从小到大却只有他喊过她Lizzie。
　　她下意识地应了一声，也叫出他的名字："Raymond……"
　　仿佛对上了什么暗号，这两个名字就像是一枚钥匙，瞬间打开了记忆的大门，被她刻意封存的记忆瞬间从门内涌出来——
　　她三岁跟着母亲去了美国，母女俩与江家比邻而居，他的妈妈是花滑选手，后来当了教练，她和他就一起跟着练花滑。他比她小一岁半，两人从小一起打打闹闹着长大。想当年，他们曾因为初练花滑摔得太苦而抱在一起哭，也曾因为作业太多凑在一起狂补，总之关系特别亲近，宛如亲姐弟。
　　唐黎正感慨着当年的青葱岁月，就见他微抬下巴，眼神轻蔑地扫过她身边的周延，张狂地问道："你当初不是说这天底下没人配得上跟你搭吗？结果却找了个这样的，你回国是回来捡破烂的？还是来扶贫的？"
　　唐黎："……"
　　周延："……"
　　众人："……"
　　唐黎还没来得及生出一丢丢久别重逢的感动，转眼就被这人嚣张至极的话给打得七零八落。
　　好嘛。一开口就得罪一片人，险些将她糊弄大业拆个干净。
　　是江锐那个一天不打上房揭瓦的死小孩无疑了。
　　……
　　身后的众人不敢置信了半天，慢了好几拍才反应过来，意识到眼前这个陌生的男生居然真的敢在他们面前如此大放厥词，居然敢说周延是破烂。
　　其中一人跳起来："喂，你——"
　　江锐理都没理他们，深深看了唐黎一眼，脚下利落地向后滑，直接试冰去了。
　　唐黎下意识看了周延一眼，发现他脸色果然很难看。
　　他盯着江锐的身影，沉声问道："唐黎，他是谁？"
　　唐黎不知道该从何介绍起，她抓了抓头发，犹豫地答："就，就一男单选手啊……应该挺强的吧。"
　　具体有多强她也不知道，她已经太久没见过他了。
　　应该是更强了吧。
　　虽然她当年一直觉得以他从小就目中无人的性子，迟早有一天会被人打断腿来着。
　　六分钟的试滑结束之后，江锐率先回到对面的席位上，将冰面留给华星这边的男单选手。
　　汪凯文在去年的全锦赛上拿过第五名，在S市算数一数二了，他一上场，华星这边的选手们立刻大声给他加油。
　　汪凯文在冰面上站定。
　　他的短节目是《图兰朵》，音乐在场馆上空悠扬响起。
　　唐黎只看了一眼就收回了目光。
　　音乐选得不错，编排得也还行，只可惜汪凯文这人水平也就那样，滑得中规中矩，不会给人多少惊喜，看过他的动作结构大致也能猜出他能得个多少分。
　　大概也就70分出头吧。她在心里给他打了分。
　　然而，她到底还是高估他了。
　　短节目后半段，汪凯文不知怎么出了差错，原本一个3+3的连跳直接摔了，第一跳分数摔了大半，第二跳的分数直接没了。短节目滑完，等裁判分数一出，只有63分多一点。
　　唐黎摇摇头。有点惨。
　　汪凯文垂头丧气地回来，周延抬手拍拍他肩膀，安慰："没事，只是友谊赛而已。"
　　唐黎抬头，看着江锐起身上冰。
　　音乐在他站定后响起来。
　　他顺着音乐的节奏姿态优雅地起步滑出。
　　唐黎只听了一点点前奏就听出来了，他的音乐选自《教父》，悠扬的小提琴声拉出耳熟能详的调子，随后在逐渐变得激昂的变奏中他转身后滑，右脚虚接触冰面，在身体右边滑出一个半圆的同时左脚内刃起跳，身体在冰上转过四圈，然后平稳落冰。
　　一个完美的4S干净利落地完成。
　　ACE俱乐部那边瞬间欢呼着鼓起掌来。
　　而华星这边一下就没声音了。
　　明眼人都看得出来，他这一跳GOE能加满。
　　光是这一个跳跃，妥妥就能碾压了之前上场的汪凯文。两人的实力之间隔着天堑，连相提并论都是对汪凯文的嘲讽。简直碾得稀碎。
4. Chapter 4 江锐。
　　江锐的这套短节目直接拿到了92.60分，比汪凯文高出多少自不用提，这分数甚至超过了去年全锦赛男单冠军的短节目分数。
　　华星这边众人的脸都绿了。
　　92.60分！？这都超了他们快30分了！
　　之前开玩笑说要汪凯文赢了他们20分的大话直接被甩回他们自己脸上，啪啪打脸。
　　再看对面ACE，这开门红的分数一出，那边众人顿时发出一片激动的欢呼，整支队伍喜气洋洋的，方信维嗷的一声直接一个虎扑熊抱，抱住江锐激动地说个没完。
　　江锐一脸嫌弃地推开他，但唇边却也露出了藏不住的得意笑意。
　　唐黎远远看着，不自觉也露出了笑容。
　　刚才他的短节目她仔细看了。
　　这些年他艺术表现力提升了不少，连当年苦大仇深的跳跃也练得有模有样。记得当初她回国之前，他连3T、3S都跳得不稳当，愁得他妈妈谢如苇总怀疑这儿子怕不是捡来的，半点儿没遗传到她得天独厚的跳跃天赋。唐黎妈妈过世前，谢如苇总跟她嚷嚷着要拿自家儿子换小小年纪就出了成绩的唐黎。
　　没想到一转眼四五年过去，江锐连四周跳都练出来了。
　　对于花滑男单项目来说，四周跳是一道分水岭。
　　纵观过去几年世锦赛与奥运会等国际A级赛事，绝大多数的男单选手们都有着一个或者多个四周跳傍身。三周跳与四周跳分差很大，一套只有三个跳跃的短节目或许差距并不太明显，但换作是有七个跳跃的自由滑，这个分差就会变得非常恐怖了。
　　唐黎记得去年世锦赛上有个亚裔的男单选手拿出了一套只有三周跳的自由滑节目参赛，即使他表现得非常出色，却与当时那位拿出了四个四周跳的男单冠军在技术难度分上就相差了35分，更别提加上GOE的执行分之后，分差更是恐怖，记得当时他们两人的自由滑最终分差至少在60分以上。
　　江锐刚才的短节目里拿出了一个4S和一个4T+3T，光凭这两个四周跳，就足以证明他的实力了。
　　反观如今国内的男单选手们，除了国家队里的两名男单选手拥有几个四周跳，其他的男单选手们基本没有拿得出手的四周跳。
　　也就是说，今年全锦赛上，江锐只要不出大差错，很可能已经能提前预定一块奖牌了。或许连国家队也很快会向他递出出橄榄枝。
　　唐黎正想着，果然就见本来还坐在华星这一侧的市队柴元教练已经有些坐不住了。他站起来绕过冰场，走到ACE俱乐部选手席的那边，往刚下场正在休息喝水的江锐身边一坐，主动与他热络攀谈起来。
　　而江锐这人狂归狂，也不是真的目中无人的性子，从善如流地与柴元教练聊了两句。
　　柴元教练一向惜才，乍然看到这么一个出色的选手，登时眼睛都亮了。
　　江锐有别于其他选手，他花滑技术已经非常纯熟，除了那两个高远度都无可挑剔的四周跳，在滑行与旋转上也有很强的技术。看得出来他一定是被极优秀的花滑教练亲自指导过，否则以他这个年纪，很少有人能达到像他这么高的水平。
　　柴元教练看出他的前途不可估量，当场就热情地开口邀请他加入市队。
　　江锐这个水平，加入市队那直接就能成为一号种子选手。
　　然而面对他的盛情邀请，江锐却没有立刻答应，而是简单地点头，说自己会考虑。
　　此时，轮到两支冰舞组合上场试滑了。
　　唐黎站起身，脱掉华星蓝白色的队服，露出了里面藕荷色的过膝裙装考斯腾。
　　考斯腾在领口与袖口以及腰间镶着一片灿亮的碎钻，露出大片雪白的背部肌肤，纱质的裙子开叉到大腿。这件考斯腾是周延选的，将唐黎纤细的好身材展露无遗的同时，还放大了她身上的温柔气质，还勾勒出了几分撩人的女人味。
　　唐黎的一头黑长直高高挽起，显出几分超出她年龄的高贵优雅。
　　唐黎一上场，ACE那边几个人就有些兴奋地欢呼起来。
　　方信维更是跳起来直接朝她喊："唐黎小姐姐加油呀！"
　　说来有趣，唐黎虽然身在华星，但在ACE那边的人气却非常高。ACE与S大有着难解难分的渊源，S大的学生能优先进入ACE俱乐部，而俱乐部里某些没到上大学年龄的小选手，将来在考S大的时候也能凭借花滑成绩获得一定的优待。如此一来，ACE里大半选手都是S大的学生。
　　而唐黎自己也是S大的大二生，她在S大里知名度不低，很多人都认识她。因此每逢正式比赛或者是类似这样的友谊赛，ACE的选手们对她都挺热情友好，私下里见着面都会主动跟她打招呼。更别提类似方信维这种比较开朗活泼的，甚至还会给她加油。
　　反观华星这边，大约是周延近两年对她的态度始终不冷不热，周家身为华星的大股东，他满不在乎的态度或多或少也影响了其他人，大家见风使舵，对她的态度也好不到哪里去。
　　ACE那边上场的那对冰舞小选手见身后的队友们还给对手加油，不由得转头笑骂了一句，也没当回事。对面的年轻女伴与唐黎在赛场上遇到过好几次，私交也不错，小姑娘以前还跟唐黎请教过一些冰舞技巧。两个女生对视一眼，不约而同地笑了笑。
　　唐黎跟对手礼貌地打完招呼，转过头看周延，却发现他正微沉着脸，所有的注意力都在跟江锐说话的柴元教练身上。他抿着薄唇，一副不太高兴的样子。
　　唐黎想想也就明白了。
　　也是，昨天她告诉周延，今天柴元教练和另一位市队教练过来，主要就是来看他们的，不出意外的话，他们很可能会被选进市队。结果一转眼，柴元教练却跑去ACE那边跟其他人聊得火热，连冰舞比赛快开始了都没注意到。
　　周延打小被众星捧月惯了，哪里受过这样的冷落？
　　顿时就拉着脸不太高兴了。
　　唐黎懒得搭理他，自顾自地滑了大半场。
　　滑过ACE选手席前面的时候，本来正跟柴元教练说话的江锐抬眸看过来。
　　眼尾微微上挑的桃花眼，眼神定定地看着她。
　　不知怎么的，唐黎被他看得心头咯噔一下，忍不住心想：这小子怕不是在挑衅她吧？
　　她想起他当年就是这样，每次他只要表现好了，就会故意在她面前摆出一副挑衅的表情，得意洋洋地等着看她的表现，就跟只开了屏的小孔雀似的。万一她要是没发挥好，他就会不客气地嘲讽她，要多欠打有多欠打。
　　这么多年了，这点依然没变。
　　死小孩一点长进都没有，亏她刚才还替他欣慰了一把。
　　哼，瞎感动个屁，还不如拿去喂狗。
　　唐黎在内心朝他比了个中指，暗暗瞪了他一眼，轻哼着撇开眼转过头去不再看他。
　　这厢，注意到她的小动作的江锐，"啧"了一声。
　　身旁方信维忽然问："阿锐你笑什么呢？"
　　江锐一愣，下意识摸了下嘴角反驳："我哪有笑？"
　　"明明就笑了你还不承认。"方信维说完，倒也没有放在心上，偏头越过他，笑嘻嘻地跟柴元教练搭话。
　　说话间，试滑差不多结束了。
　　依然是由华星这边先行上场。
　　ACE的两名冰舞选手下了冰，将冰面留给唐黎和周延。
　　两人面对着面，唐黎抬头看了一眼周延，忽觉鼻子有点酸酸的，转头轻轻打了个喷嚏。
　　昨天在华星的冰场等了一个下午，不像平时上冰练习运动量大，她当时似乎有点冻着了，回家之后脑袋就有点沉，略微有些头重脚轻。
　　她不在意地抬起食指蹭了蹭鼻尖。
　　两人站定后，《Por Una Cabeza》的提琴声奏响。这是一首非常着名的探戈名曲，中文译名《一步之遥》，多次出现在许多国际知名的电影中，比如《闻香识女人》、《辛德勒的名单》、《真实的谎言》等。
　　这支曲子是阿根廷探戈的极致代表，曲风华丽而动人。这次冰舞图案舞的规定就是阿根廷探戈，于是周延就选了这个Martynas/David Garrett版本的《Por Una Cabeza》。
　　动人的旋律一响，两个人同时起舞。
　　周延的国标舞功底不弱，这套韵律舞又是以男伴为重心来编排，他便以主导的姿态带着唐黎在冰面上滑出优美的舞步。
　　冰舞的韵律舞主要是五个打分动作，除了规定的图案舞之外，还有接续步、捻转步、联合捻转步以及托举动作。
　　唐黎与周延配合无间，舞步卡点精准，每一个动作都近乎完美地合乐。
　　现场所有人的注意力不自觉地就被吸引了过去。
　　柔软的裙摆随着唐黎的每个动作晃动着，一双又细又长的腿踩出标准的舞步，每一步都让人移不开眼。
　　一段联合捻转步之后，紧接着就是一个短托举了。
　　周延略一使力将她托起到肩膀，托举动作是非常讲究配合的，唐黎刚一使力就察觉到有点不对，周延似乎有点心不在焉，注意力都在柴元教练那边，导致原本应该配合她的动作迟了半拍。等到他反应过来自己慢了，唐黎的重心早已经下移，眼看就要从他肩上往下摔。
　　江锐一直盯着他们的动作，察觉到不对，还没来得及动作，就见周延也意识到了。
　　他慢半拍地托住唐黎的后腰，只可惜有时候只差毫厘，原本完美的配合下这个时候唐黎已经顺利落冰，这个时候却不行了。
　　然而唐黎的反应也是快的，她瞬间做出补救，往下落的左脚飞快移开原本要落冰的位置，因为周延的右脚已经在那个位置了，她只能赶紧调转重心往旁边落，左手快速扶了一下冰，左脚以一个比较刁钻的角度落在冰上，然后后腰正好被周延的手臂带起，顺利起身滑出。
　　起身的瞬间，左腿膝盖钻出一片密集如针扎似的锐痛，唐黎下意识皱了下眉头。
　　但她表情没怎么变化，面不改色继续滑。
　　直到韵律舞结束，她才在观众席上坐下来，挽起裤腿一看，有点肿了。
　　周延在旁看见了，问道："怎么了？受伤了？"
　　唐黎点点头。
　　周延下意识说："怎么这个时</t>
  </si>
  <si>
    <t>2022-02-15 16:32:39</t>
  </si>
  <si>
    <t>弟恋文小学鸡追妻日常🙈(短篇小说)</t>
  </si>
  <si>
    <t>20220215A01MCMQ</t>
  </si>
  <si>
    <t xml:space="preserve">
我现在是在广州白云国际机场股份有限公司航空物流分公司工作，在信息办做主任这个职位。现在日常工作就是负责咱们机场货物、物流这一块的信息化的规划、建设跟项目的掌控。
当时想读MBA主要是有两个原因。第一个原因，自己毕业那么多年了，在单位也是进入高管了，想在管理方面提升一下，提高自己。
第二，广东工业大学在广东省是特别大的一个高水平大学，那个时候就奔着这个想法，想来这里读一下，提升自己。
我认为备考中就是很多人不是脱产来，包括您不是脱产来上这样一个MBA。所以，我们在备考阶段要权衡我们时间跟精力上时间的分配。
首先，在思想上我们要特别重视，因为都已经工作都很多年了，起码三年以上，像我已经工作了十四五年，我们思想上要特别重视。因为在平时的学习过程当中，很容易出现一些松懈的情况，所以我们要有足够的思想准备，这是第一个。
第二，我们在行动上要有足够的准备。因为我本身是做信息系统项目管理的，我做事情、工作、学习都会用项目管理的一些原则和方法来做一个行动的指导。所以，做一个事情之前一定要有详细的计划，我们要按照计划去来进行我们的学习。这也是非常重要的。按照我们的计划，项目的细分点，把要看的书、看的视频、上的课程都去进行。
第三，非常重要的是要学会应用我们一些外部的工具，利用一些网上的教学视频，或者是线下的辅导班，也是我们要去应用的。因为我报考的时间比较赶，我是9月份、10月份才开始准备，其实准备的时间也不是特别多，只有三个多月。所以，我是选择了博雅汇机构，每天晚上自己一定要有两到三个小时的时间来学习这些视频，来查漏补缺。其次，多做练习，多做往年的试题。
目前我对现在的学校满意度是非常高的，因为我们都看得到我们学校的领导、学院的领导还有MBA教育中心的老师都非常努力、非常重视我们这些学员的生活、学习，各方面都照顾得特别好。
每年从广东工业大学管理学院本科毕业的学生都2000人，我们在人数上有绝对的优势。所以，我们这边有非常好的教育资源，有非常广的教育资源，我们学弟、学妹也可以考虑。
在广东工业大学念MBA我最大的收获，除了学习工商管理知识以外，另外最大的收获就是加强了我的沟通和交流的能力。也加强我的团队的建设能力。有了广工MBA的平台，从广东工业大学联合会，走到华南MBA的联合会，要走到全国MBA的联合会，竞选了全国MBA联盟主席，其实离不开广工，其实说到底还要感恩广工，感恩母校的老师和导师。
在广东工业大学读书以后，我是广东工业大学第十届的联合会主席，那时我提出一个主题，把广工走向全国，那是我做主席的目标，结果我实现了。2016年的时候，广东工业大学拿到了在全国举办中国MBA领袖年会的主办权，目前来说扩大广工的影响力。
另外，咱们这边的教学质量，我们也听我们的师姐跟师兄说都是非常好的。例如在我们课外的实践课上面，我们现在刚入学，我们老师就已经帮我们准备好了到美的、机场，到广西研究院，那些单位都已经帮我们联系好了课外的实践。所以，广东工业大学还是不错的，学弟学妹可以考虑报考。
我在这里也预祝所有的学员都能够顺利地进入自己理想的院校。同时也感谢备考中帮助我的博雅汇老师。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</si>
  <si>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2022-02-15 16:35:59</t>
  </si>
  <si>
    <t>毕业多年,选择重回【广东工业大学MBA】学习!</t>
  </si>
  <si>
    <t>20220215A01MVG7</t>
  </si>
  <si>
    <t xml:space="preserve">
哈尔滨工业大学（Harbin Institute of Technology），简称哈工大，校本部位于哈尔滨市，是由工业和信息化部直属的全国重点大学，位列国家首批世界一流大学建设高校A类、985工程、211工程，九校联盟、环太平洋大学联盟、中国大学校长联谊会、卓越大学联盟、全球能源互联网大学联盟、中俄工科大学联盟、中国-西班牙大学联盟、中国人工智能教育联席会、全国高等军工院校课程思政联盟创始成员，入选珠峰计划、强基计划、2011计划、111计划、卓越工程师教育培养计划、国家大学生创新性实验计划、国家建设高水平大学公派研究生项目、新工科研究与实践项目、中国政府奖学金来华留学生接收院校、全国深化创新创业教育改革示范高校等，是首批设有研究生院、拥有研究生自主划线资格的高校，首批学位授权自主审核单位。
学校始建于1920年，1951年被确定为全国学习国外高等教育办学模式的两所样板大学之一，1954年进入国家首批重点建设的6所高校行列。1996年进入国家"211工程"首批重点建设高校。1999年被确定为国家首批"985工程"重点建设的9所大学之一。2000年与哈尔滨建筑大学合并组建新的哈尔滨工业大学。2017年入选"双一流"建设A类高校名单。
截至2021年10月，哈工大有哈尔滨、威海、深圳三个校区；本部校园面积5212.35亩，建筑面积248万平方米；下设24个学院，开设本科专业97个；专任教师2987人，在校学生35714人。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</si>
  <si>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2022-02-15 16:37:00</t>
  </si>
  <si>
    <t>新祥旭考研:哈尔滨工业大学考研辅导班,为什么大家都选择新祥旭</t>
  </si>
  <si>
    <t>20220215A01MW70</t>
  </si>
  <si>
    <t xml:space="preserve">
"走在拼搏路上的人们，总是那么令人心生敬佩！回想起我已经踏入广工MBA半个学期了，认识了不少人，学到了不少东西，生活也随之改变了不少，总想提笔写点什么，可又觉得想说的话太多，竟无从说起"
今天，我收拾好心情鼓起勇气，想跟大家分享自去年决定考研以来的点点滴滴。记得是2020年8月的一个平凡的日子，那天阳光有些辣眼燥热，我正在为自己的团队管理能力不足而苦闷的时候，不经意间翻看了手机跳出来在职研究生的广告画面，一下子勾起我20年前考研的画面，是啊，曾经的我也参加过研究生的考试，囿于家庭的原因不得不放弃，现在又有可以读研的机会吗？为了解开心中的疑惑，咨询了培训机构，也和贴心的好友畅谈过，当然还有我亲爱的家人，得出的结论似乎出奇的一致：年龄太大，不宜！就是读了也没啥用！
"说实话，得到这个答案的那段时间，我的内心是淤塞的。接下来的某一天，有幸到了华为松山湖基地，参观了园区，就在获悉任总是40多岁才开始创办企业的那一刻，一闪念间，我暗暗下了个决心：我要去考研！"
知易行难，有志者事竟成！到了该备考的时候才发现，作为一名PCB市场药水销售人员，近60%多的工作业绩要在下半年完成，工作任务之重是可以想象得到的，如何将工作、生活、学习的时间平衡好，成为了第一道关卡。最后经过调整和磨合，每天晚上10点到凌晨1点，我终于可以有完整的学习时间。
转眼到了11月中旬，我第一次做模拟试卷，管综卷中只是数学部分就做了两个小时，三个小时根本做不完，英语的模拟就更糟糕了，勉强估分40分，顿时内心受到无限打击，禁不住留下了眼泪。难道我就是这样了吗？我拼尽全力了？
几经挣扎，内心洪水滔天，终于想明白了：唯有更加努力拼搏、认真学习，浪费一分钟都是损失。在朋友的推荐下，我报了博雅汇的MBA课程，在老师的指导下，我开始去分析自己的优缺点，明确自己的优势劣势。在老师的帮助下，及时调整了学习方式和学习时间，增加了更多碎片化的学习和错题总结性学习，也就是这样单纯的一股劲，我一路走来，怀着一颗忐忑的心，终于踏入那个日思夜想考试的教室。
梦想犹如夏花绽放，春华秋实！考试后，紧接着就是2020年开春，一场突如其来的疫情袭来，非工作性需要几乎很少外出，每天都在期待考试成绩，那时候的心情犹如内心被猫爪抓挠。心心念着一段时间后，欣喜的发现自己过了国家线，进而又在期待广工的复试。
在毫无经验的情况下，一路过来，懵懵懂懂，直到通知书打开的那一刻，我拥抱家人的同时也兑现了自己的承诺。20级微信群里是沸腾的，那几天都是聊得很多、聊到很晚，兴奋、激动的情绪洋溢在每个人指尖，睡着嘴角都会上扬。
"是啊，无数的日日夜夜终于换来今天这饱含书香的通知书，星光不负赶路人，时光不负有心人。都是无数的汗水拼搏终于不负努力与韶华，雄关万道真如铁，而今迈步从头越！"
广工20级MBA的开学如期而至，感恩学校给予的学习机会，终于遇见了千想万念的优秀老师们，遇见了我们最值得傲娇的同学们。现在，终于可以给同事亲朋好友们骄傲的报告：亲，我是广工MBA学生啦！现在，纵然还存在工作时间和学习难免冲突的窘境，纵然我们工作、家庭还有繁重的事务处理，但是，内心已经暗暗下了决心：千方百计克服各种苦难，确保周末按时学习，努力学习老师教授的管理知识，期待学以致用，真正提升管理能力，积极向我们优秀的同学们学习，无悔于广工MBA学习时光！
"千里之行，始于足下。假如不曾改变，我还是那个我，也许偶尔也会想想那个考研梦，然后，依旧日复一日的辛劳奔波！选择广工MBA，开启内心美丽的梦想之窗，踏上浩瀚的知识海洋之旅。有梦想就勇敢去追！十年后的你，一定会感谢今天努力拼搏不甘平淡的你！因为你是广工人，在这里学习过，奋斗过。"
敢问路在何方？路在脚下。新的一年，一路同行！广工人，明天更美好！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</si>
  <si>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2022-02-15 16:38:29</t>
  </si>
  <si>
    <t>此生无悔赴考研,再会已是广工人,广东工业大学MBA 上岸经历分享</t>
  </si>
  <si>
    <t>20220215A01RIJL</t>
  </si>
  <si>
    <t xml:space="preserve">
从双减政策的总体趋势看，学生减负工作将会继续加强，首当其冲的就是减少作业量。如今中小学生的作业量较之以前少之又少，对于减负的好坏恐怕需要一个很长的时间才能得出一个结论，但作业量的减少不代表可以忽视学生写作业环节。
教师通过批改作业及时把握教学进度，学生在写作业的过程中巩固所学知识点，有助于理解和消化课堂知识，并把知识用于实践，但相比大多数学生来说，做作业并不是一件美好的事情，反而是一个强迫与被迫的过程，热爱的学生寥寥无几。
那么，如何提高写作业的兴趣呢？
每每看到小视频中，学生磨磨蹭蹭、苦不堪言地做作业，一旁的家长着急上火、恨铁不成钢的情景，不免有些心酸。其中既有学生没有认真听课、懒得动脑的原因，也有家长监工式的催促，让学生产生逆反心理，并渐失学习的动力和兴趣。
下面介绍学霸们常用的方法，不仅能高效地完成作业，让写作业不再成为负累，而且可以体验到"提前完成作业"的乐趣。这就是"提前库存法"，通过前瞻性判断，提前将作业完成并"囤积"起来，需要时从"仓库"提取即可。具体如下：
一是，固定作业提前做。比如语文老师布置的每周作文等等，这都是相对固定的作业，完全可以在日常学习中挤出时间提前完成，甚至可以多写几篇作文，建立"作文库"。当其他同学为每周一篇作文发愁时，只需从"库"里挑选一篇即可。
二是，提前问老师，家庭作业会有哪些。作为老师，基本不会拒绝此类问题，反而欣赏这类勤奋好学的学生。在与老师确认好接下来几天的作业后，可以有的放矢，避免无效作业。这样做，既能达成预习的效果，又能自主地提前完成作业。
更关键的是，自主预测，提前完成作业。这不仅能锻炼学生宏观把握学习的能力，而且更加提升学习效率。一般而言，老师授课的内容是连贯而有体系的，不会跳来跳去地讲课，学生可以轻松判断以后的作业，通过预习并将部分作业提前完成。
需要注意的是，"提前库存法"中大多数提前完成的作业，需要有效地预习后才可以进行。因此，提前完成基础性作业即可，对于难题要等教师讲解、完全吃透后再去完成。总之，把学习主动权始终掌握在自己手中，先人一步、其乐无穷。
"见缝插针"写作业，高效动脑。
对于学习高手来说，抓紧时间学习是超过一般学生最有效的方法。他们善于运用任何零碎的时间用来学习，并以此作为乐趣将时间利用到极致。当大多数学生对使用课间、午休进行学习不以为然时，高手们已经利用零碎时间完成了当天的作业。
首先，时间是"挤"出来的。按照通常做法，上午几节课后老师都会布置当天的作业，而一天中的大课间、午休时间加在一起大约3-3.5小时，除去吃饭和睡觉，至少有2小时左右的零碎时间，可以用来完成老师布置的当天作业或固定作业；
其次，"挤"出来的时间，学习效率更高。与晚上整段时间相比，由于有时间限制，就会不自觉地催促自己，要在一定的时间内完成作业，从而促使大脑处于高速运转状态，写作业的注意力更加集中，使得单位时间内的学习效率提升很高。
更积极的是，用这种方法写作业，可以获得更多的学习主动权。尽管"见缝插针"地写作业起初并无明显地减轻作业负担，但积少成多、逐步熟练这种方法后，可以完成当天一半的作业，甚至是全部。那么，剩余的时间则完全由自己去支配。
同样一天24小时，如果能抓住零碎的时间，将别人闲聊、闲逛的时间用在写作业上，更高效地利用了时间，就等于先人一步完成更多的课业。当其他同学在埋头写作业时，你却有更多的时间用于查漏补缺，或者进阶复习、刷更多的题。
当然，成就感更多地体现在各种测试中，并促使形成一种良性循环。更加重视零碎时间的利用，更加习惯于高强度用脑，更加自如地从宏观上把握学习，将学习中心论和自主学习的能力发挥到极致。这个时候，写作业不再是痛苦而是乐趣了。
总之，大多数学生习惯被动学习的方式是不可取的，与其垂头丧气地上学、苦闷地听课、催促式地写作业等等，不如从提高做作业效率开始，"万物皆备于我"、化被动为主动。逃避，永远不是最好的方法，要学会主动出击，扭转被动局面。
大家认为呢？欢迎留言并一起讨论。
欢迎搜索关注"象牙塔学业规划指导"//如何提高学习效率，助力高考志愿填报//未经授权，请勿转载！
</t>
  </si>
  <si>
    <t>2022-02-15 16:38:45</t>
  </si>
  <si>
    <t>学霸告诉你,怎样提高写作业的效率和乐趣?每天可以多自学2小时</t>
  </si>
  <si>
    <t>20220215A01N27S</t>
  </si>
  <si>
    <t xml:space="preserve">
华东师范大学（East China Normal University），简称"华东师大"，位于上海市，由中华人民共和国教育部直属，是教育部和上海市人民政府重点共建的综合性研究型全国重点大学；位列"世界一流大学建设高校A类"、"985工程"、"211工程"，入选"强基计划"、"2011计划"、"111计划"、"国培计划"、基础学科拔尖学生培养计划2.0、国家大学生创新性实验计划、国家级大学生创新创业训练计划、国家建设高水平大学公派研究生项目、中国政府奖学金来华留学生接收院校、国家大学生文化素质教育基地，长三角高校合作联盟、金砖国家大学联盟、亚太高校书院联盟、中日人文交流大学联盟创始成员，国务院批准设立研究生院的高校，学位授权自主审核单位。
华东师范大学成立于1951年10月16日，是以大夏大学（1924年）和光华大学（1925年）为基础，同时调进圣约翰大学、复旦大学、同济大学和浙江大学等高校的部分系科，在大夏大学原址上创办的。1972年与上海师范学院、上海体育学院等院校合并，改名上海师范大学。1980年恢复华东师范大学校名。1997-1998年，上海幼儿师范高等专科学校、上海教育学院和上海第二教育学院等先后并入。
截至2021年4月，学校有闵行、中山北路两个校区，校园占地总面积约207公顷；设有4个学部，30个全日制学院，4个书院，3个实体研究院，2个管理型学院，1个教育部中学校长培训中心；在校全日制本科生15543人；在校博士研究生3334人，硕士研究生15239人；在校学历留学生1355人。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</si>
  <si>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新祥旭考研:华东师范大学考研辅导班,为什么大家都选择新祥旭</t>
  </si>
  <si>
    <t>20220215A01OR4W</t>
  </si>
  <si>
    <t xml:space="preserve">
我是广工2020级MBA的学员。在一年多的学习生涯中，优质的师资和教学体系让我受益匪浅，幸福感满满！
我原来是在一个新三板的工程安全监测公司做总经办主任和研发中心主任，但是考研过程中，感觉学习与工作无法兼顾，明白鱼和熊掌不可兼得的我选择了主动离职，全力以赴备考。
在备考的过程中，我跟另一位同学结下了深厚的友谊，并且在研友的建议下我选择了博雅汇的MBA线上课程。备考中一个人自律真的很难，但是如果有一个人每天盯着你，就像高中时的班主任老师，把沉迷于微博、抖音、小红书中的你拉出来。
而且每天你都会看到大家在群里打卡，发自己的解题过程照片，看到别人都在学习会激励你，看到老师深夜十二点还在给学员讲题也会鼓舞你。
在这里，研友之间不仅可以共享资料，可以探讨一些学科的复习要领，还可以做对方的减压器，相互帮助调节情绪。
当然，如果你读MBA是为了拓展人脉，认识更多志同道合的人，那么在MBA辅导班里，你更可以提前享受Pre-MBA的人脉资源。
在广工求学期间，我与该同学还保持联系，互相沟通读研的所学所获。很多观点和思想的碰撞，系统的MBA学习让我用更全面，更系统的方法去看待问题，各种"金点子"也随之而来。我们萌生合伙开公司的想法，做考研辅导业务，帮助和我们一样想考研的各界商业精英。我们把MBA课程上学到的商业模式创新、商业画布、战略定位、运动管理等运用到初创公司的运营和管理上，"学以致用，创新为魂"，用创新和实践引领公司的发展，我也完成了由打工者到创业者的转型升级，可以说没有考研读研就没有这样的转变。
我会经常问现在的客户："考研最终的目的是什么？"这样才能更好地给他们做出合理的规划，用最优的路径达成他们的目标。从回答来看，我总结出考研的目的主要有三个：拓展人脉圈、系统学习管理知识用于工作或者管理自己的企业、拿个硕士学位做为敲门砖，这和我考研的目的也是契合的。首先，是人脉圈子的拓展与应用，要把"躺平"的资源竖起来，真真正正发挥作用。
得益于广工校友圈的庞大资源，现在做什么项目的对接，只需要在年级群里一问，基本都能找到相关的关键资源，个别项目也已经落地。其次，在管理方面，虽然有十年以上的管理经验，但不是科班出身，从未真正系统的学习过管理知识，在读MBA的过程中，我逐步体会到系统学习的重要性。老师教授的知识都很适合运用在企业中，现在我已经能运用一些工具和方法解决自身企业中面临的问题，学以致用，让我收获满满。同时，我也和广工MBA老师、同学们深入探讨我司的企业战略和商业模式，让我更加坚定了企业的发展方向。
读研的这一年，无论是从看事物的深度和眼界，还是解决实际管理问题的方法和能力上，都有很大的提升。现在我司MBA备考群里的同学听说我的考研历程以及读研的收获与成长后，他们都非常期盼入读广工MBA、进入广工MBA战略与创新创业班。
MBA是培养能够胜任工商企业和经济管理部门高层管理工作需要的务实型、复合型和应用型高层次管理人才，并非高层次科研型和教学型人才。因此MBA成为不少职场人的首当之选，而且MBA除了可以学习到相关的理论知识还是可以拓宽人际关系，受到社会各界地青睐。
MBA被称为最为包容的专硕学位，不限行业领域，不限岗位，不限年龄，不限性别，医院需要院长，学校需要校长，企业需要CEO、CFO等，只要想成为管理人才，均可报考~
所以你还犹豫什么呢？我在广工大等你！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</si>
  <si>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2022-02-15 16:40:37</t>
  </si>
  <si>
    <t>感恩遇见优秀的你们,上岸广东工业大学MBA学员分享!</t>
  </si>
  <si>
    <t>20220215A01SBI6</t>
  </si>
  <si>
    <t xml:space="preserve">
如今，北京冬奥会正在如火如荼地进行着……
昨天上午，wuli青蛙公主爱凌不负众望，在自由式滑雪女子大跳台决赛中以总分188.25夺冠！这不仅是谷爱凌个人冬奥首金，这也是中国运动员第一次参加冬奥会大跳台的比赛！
在这个冬天，谷爱凌凭着混血的面庞，一头飘逸的金发以及地道的北京口音圈粉无数。毫无疑问，她就是本届冬奥会的顶流运动员。
3岁就开始接触滑雪运动，8岁时加入专业滑雪队，15随便获得世界冠军。谷爱凌的过往经历不禁让人直呼：上帝到底给她关了哪扇窗？
下面趴趴就带大家来看看这位爽文都不敢这么写的"全能天才少女"，人生究竟有多"开挂"。天才少女养成记
谷爱凌开挂的人生离不开良好的家庭背景。
谷爱凌的父亲是美国人，毕业于哈佛大学，母亲谷燕本科毕业于北京大学，后前往美国留学并获得斯坦福大学MBA学位。她还曾是一名滑雪教练。
3岁这一年，妈妈带她去滑雪学校，谷爱凌告诉妈妈自己也想拥有一双滑雪板，从此她便开始了滑雪生涯，并展现了惊人的滑雪天赋。
13岁，谷爱凌开始向成年组发起进攻。这一年，谷爱凌第一次征战全美滑雪公开赛。但由于年龄太小、体重太轻，她不断摔倒，没有完成完整的比赛动作。这对于一个仅仅13岁的女孩来说打击太大，但她却没有因为这次的失败放弃滑雪，而是在母亲的陪同下展开了为期一年的高强度蹦床训练。
2017年，再赴太浩湖，她完成了曾经不能完成的动作，重拾信心。她飞往位于盐湖城的帕克城。但是在赛前一晚，她发烧超过40度，病痛的折磨加上对比赛的担忧，她忍不住在妈妈的怀里大哭。
尽管比赛当天谷爱凌的病情没有好转，但她决定坚持。第一次出战成年积分赛，作为年龄最小的选手，她首次和着名选手佐伊·艾金同场竞技。带着高烧，谷爱凌第一跳失误，重回赛道，谷爱凌顶住压力，冲进了决赛，并以全场第二高分拿到了这枚U型场地技巧赛的银牌。
16岁谷爱凌就读于当地最好的高中之一，当时还是高中生的她，作为年龄最小的世界杯参赛者，在2019年的自由式滑雪世界杯赛事中获得坡面障碍冠军。这是她第1个世界冠军，也是在这年1月登上国际雪联总积分排行榜榜首，被誉为00后滑雪天才！
此外，在征战奥运的同时，她的学业也没有落下。谷爱凌提前一年高中毕业，并取得了高考SAT1580分的高分（满分1600分），后被斯坦福大学录取。
三四岁时，谷爱凌曾问母亲，世界上最好的大学和最难进的大学分别是什么，回答都是斯坦福，"从那时起，我就想自己一定要去斯坦福大学。"
后来每年暑假，妈妈都会带她回到北京，去海淀黄庄上课外辅导班，学习数学。谷爱凌说，妈妈告诉她，"来中国上十天课，能在美国顶一年。"
备考美国高考SAT时，谷爱凌也选择了回国补课。她强烈地感受到了中国在考试上的优势，"在网上搜索指导书籍，最后找到的几乎全是中文版。"
斯坦福大学也是谷爱凌爷爷的母校，她告诉大家："我从6岁那年，就有了这个梦想，斯坦福大学是我梦想的学校。这个愿望就和我夺取冬季奥运会金牌一样的强烈。"
一面是冲击顶级学府，一面是冲击最高领奖台，两个梦想就如同谷爱凌的手心手背，每个都十分重要。对于常人来说，无论选哪个都难于上青天，可谷爱凌却选择了全都要，而这就意味着她必须要付出双倍的努力。
为了无缝衔接学习和运动，谷爱凌将每一分钟掰成两半用。她学会了训练路上，在车上写作业、睡觉、换衣服、吃饭。
2019年，谷爱凌用一年的时间完成了高中两年的课程，提前一年从高中毕业，这样她就有更多的时间准备冬奥会。她也是自己所在中学第一位提前毕业的学生。
在拿到斯坦福大学的录取通知书后，谷爱凌十分开心，但为了备战北京冬奥会，她决定推迟一年到2022年初比完北京冬奥会后，再去斯坦福入学。时尚界宠儿
除了"天才少女"和"斯坦福学霸"的标签外，谷爱凌还是个名副其实的时尚界宠儿。
谷爱凌不仅运动天赋拉满，她美丽健康的外表也让她成为时尚界的宠儿。此前为《世界时装之苑ELLE》拍摄2021年10月刊大片，18岁的谷爱凌展现出"超模"范儿，脱下运动装，走起性感路线也是完全没问题，时尚表现力绝绝子。
众所周知，对于一名运动员来说，衡量其商业价值最直接的标准就是比赛成绩。因此，与谷爱凌优异的赛事成绩随之而来的便是她不断攀高的商业价值。
在冬奥会开赛之前，谷爱凌的广告海报就频频出现在地铁站、微博以及各大APP的开机屏幕上。
随着冬奥会的开幕，谷爱凌的关注度更是达到了顶峰，她的微博粉丝数每天也数以万计的增长，如今越来越多的品牌看到了这个闪闪发光的女孩，纷纷向她投出了橄榄枝。谷爱凌品牌代言合作权益表 受访者供图
谷爱凌的代言几乎覆盖了商品的全品类，包括但不限于奢侈品品牌、运动品牌、互联网品牌、化妆品品牌、卫浴、饮料、手表、汽车等......
2021年以前，谷爱凌签约的品牌还不足10个，有媒体报道称2021年之前谷爱凌的签约合作费用约为100万美元级别，商单报价为200万美元/年左右。
而仅2021年一年中谷爱凌代言品牌猛增至20+，迅速抬高了其商业价值，以其单个代言200万美元简单估算，过去一年谷爱凌代言收入可能达4000万美元，换算成人民币超2.5亿元。据悉，目前谷爱凌的合作签约费为税后250万美元左右。
不仅是国内品牌，路易威登、雅诗兰黛等国际知名的时尚和奢侈品牌对谷爱凌也是青睐有加。去年，谷爱凌在繁忙的学业和比赛之余，还不断在各类时尚活动和拍摄工作间穿梭。
2022年1月，安踏携手谷爱凌与Beats推出「凌」冰雪礼盒。
谷爱凌还出镜演绎路易威登最新Twist手袋广告大片。
天赋+努力=成功
尽管小小年纪就取得了许多耀眼的成绩，但谷爱凌却不觉得这一切都源于所谓的"天才"，而是"1%的天才和99%的努力"。
在这些光环的背后，其实都是数不清的训练、努力、摔倒、失误、学习以及热爱……
"有的时候如果只看见我赢的时刻，赢的消息，就感觉我永远在赢，永远在做最好的东西，拿到最好的成绩。但是，其实有很多大家看不见的部分，就是更难一些的部分，所以我拿到这些金牌，这些好成绩，不是因为‘天才’。"
她在《我承认，我爱上了恐惧》一文中写道："无论孤身一人还是面向整个世界，我都专注于感恩当下、判断当下，并享受体育带给我的快乐。"
事实上，在谷爱凌的生活中，除了滑雪，她还热爱越野、跑步、骑马、攀岩、篮球等多项运动，如果再算上学习的时间，严格说每年在滑雪上的时间分配仅占六分之一。
但这个小姑娘更愿意把这视作为一种平衡，"对我来说，生命中最重要的就是平衡。"
由此可见，谷爱凌取得成功并不是一蹴而就的，而是从小到大稳打稳扎地一步一个脚印的努力造就的。
不得不说，谷爱凌真是传说中"别人家的孩子"，活成了每个留学生都羡慕的样子。不过，每个人都有自己独特的生活方式，做自己才是最重要的。最后，趴趴祝各位宝宝在新的一年里，活成自己理想中的模样，尽情享受留学生活吧~
*部分图文来源于网络
如果同学们有任何关于留学申请和雅思备考的疑问，都欢迎来私戳趴趴哦~
</t>
  </si>
  <si>
    <t>2022-02-15 16:40:48</t>
  </si>
  <si>
    <t>世界冠军+斯坦福学霸!"天才少女"谷爱凌,留学生眼里的天花板…</t>
  </si>
  <si>
    <t>趴趴雅思</t>
  </si>
  <si>
    <t>20220215A01NFO2</t>
  </si>
  <si>
    <t xml:space="preserve">
与人工智能贴合最紧密的教育形式，无疑就是机器人教育。随着国家政策上的重视，人们对于机器人教育的不断认可，越来越多的学校开始将机器人教育纳入日常教育范畴之中。的教在机器人教育课堂上，年轻教师难免会有些许关于课堂教学和管理的疑惑。除了保持饱满的工作热情和职业精神，通过不断的学习和总结，提升自己把控教学过
天走进课堂，你将改变孩子们的人生，这是一个奇妙的时刻，会让你终生难忘。
随着云计算、大数据、机器人等技术逐渐普及，新一代信息技术对数字化转型的影响越来越大。机器人培训排行榜中学机器人全球机器人及亚太制造业研究总监张敬兵指出："调查数据显示，最终用户企业正在积极寻求部署最新的机器人技术，以提高产品和服务质量，提升和增强客户体验，同时降低运营成本。"
"经历电气时代，数字时代，机器人即将进入3.0的智能时代"。据了解，在机器人3.0时代，机器人技术将更多地向机器学习、语音识别、机器视觉等方面演进，人机关系也将从传统的人机隔离向人机融合转变，这将成为人机关系的一个重要特点。中学机器人针对提升机器人的智能化水平、人机互动的重要行业和场景有哪些以及未来机器人是否会取代人类这些话题，在满足需求中提升智能化水平。"在视觉、触觉、移动、决策、预判等方面，机器人还远远达不到人类的水平。智能化水平欠缺是其尚不能步入高速发展阶段的重要制约。"如何看待机器人所处的发展阶段？如何衡量机器人的智能化水平？　　
"机器人及人工智能的发展至今有50多年的历史，然而从发展阶段上来看，代表机器人技术和人工智能技术深度融合的智能机器人仍于初级阶段，这是当前机器人智能化水平不高的一个重要原因。儿童机器人编程教育反映机器人智能化水平不高的另一个原因与人们的期待有关。和一般应用在工厂的机器人不同，能够实现人机协作、情感互动等功能的智能机器人相对来说要复杂很多，尤其对智能技术和智能协作方面的要求都比较高，但是目前大部分机器人达不到这样的要求。
在衡量机器人的智能化水平方面没有一套统一的标准，这也导致了对当前国内机器人智能化水平高低不一的诟病。专业教育机器人虽然其已经成为中国在语音识别领域的技术领头羊，但是其在语义理解方面的智能化水平仍没有达到用户期望的要求。
"一方面我们并没有单一的、绝对的标准，另一方面市场对于机器人的需求一直在不断变化，如何适应市场变化提升机器人的智能化水平是一项长期工程。"机器人培训机构排行对机器人智能化水平的考察可以遵循以下准则：是否具备自主能力包括感知、 认知、 推理、决策、执行，以及是否具备自主学习的能力。
3.0时代意味着人机协作、融合共生。"技术上，机器人从控制器、伺服电机、减速机等传统工业技术向机器视觉、语音识别、机器学习等人工智能技术演进；应用上，机器人应用从工业领域向商用、家用等领域逐步扩散，将全面进入人类的生产和生活；在人机关系上，人类和机器人由相互隔离、保持距离发展到全面的人机互动。"
自诞生以来至今，机器人发展经历了从1.0到2.0再到3.0的三个阶段。从时间段上来看，说起机器人教育发展前景：2000年之前、2000年~2015年以及2015年后。在2017世界机器人大会上，张敬兵表示，伴随大数据、云计算、人工智能等技术的快速发展，机器人产业进入3.0时代。"互联互通、虚实一体、人机融合"，是3.0时代机器人的核心特征。
"机器人进入3.0时代，和云计算、大数据、机器学习存在千丝万缕的关系。" 机器人3.0时代，意味着一切从最底层开始，实现互联互通，各项技术和设备之间相辅相成，机器人与人工智能、云计算、大数据等技术相互融合，最终发现新的问题、解决问题、研发新的技术并推进新的应用场景。智能化机器人能干什么？我们对机器人的形象并不陌生，在很多电影场景中，我们经常看到它们的身影，比如《星际穿越》、《钢铁侠》之类的科幻大片。问题是，进入智能化时代的机器人，将会在哪些领域哪些场景下形成大规模应用？又会引起哪些连锁反应？
信息化改变了我们的生活，今天很多行业比如金融、政府、交通等领域，越多越多的智能设备加入进来，教育机器人编程如纸片一样蜂拥而来的信息、数据充斥了这些行业的千百个场景，这些领域无疑也是未来智能化机器人潜在的"用武"之地。
工业生产领域无疑和机器人的关系非常密切，而且随着应用范围、规模的扩大，这些工业生产、服务型机器人将有可能成为机器人领域最为成熟的部分，走在其他行业机器人的前列。比如京东、天猫已经开始大批量在仓储物流领域采用智能化机器人来做分拣、传送和分配；其次，是医疗保健领域的机器人，这方面目前已经有很多机构在进行尝试；再次，是商用和服务结合的领域，比如清洁机器人，这些年在各种超市、机场、零售场所都能看到他们。
还有更多的领域会使用机器人。"随着数字化转型的加速，为了降低成本，提高产品质量，机器人将会在越来越多的领域替代一些人的工作，尤其是那些劳动环境恶劣、危险， 或简单、重复和无趣的工作。"
综上所述， "最终随着机器视觉、语音识别、深度学习等技术的发展，加上市场的需求在扩大，机器人产业会形成一套完整的产业生态链，未来智能机器人领域的机遇会非常大，未来的智能机器人必将更加‘知人、懂人、友人’。"
</t>
  </si>
  <si>
    <t>2022-02-15 16:41:56</t>
  </si>
  <si>
    <t>解读崭新的机器人3.0时代</t>
  </si>
  <si>
    <t>小坦客</t>
  </si>
  <si>
    <t>20220215A01NIQQ</t>
  </si>
  <si>
    <t xml:space="preserve">
不点蓝字，我们哪来故事？
第一章总 则
第一条为进一步规范湖南工业职业技术学院单独招生录取工作，根据《中华人民共和国教育法》《中华人民共和国高等教育法》等法律法规及教育部有关规定，按照湖南省教育厅《关于做好2022年高职（高专）院校单独招生工作的通知》（湘教通〔2021〕325号），结合学校单独招生实际情况，特制定本章程。
第二条学校全称为湖南工业职业技术学院，位于湖南省长沙市岳麓区含浦科教园含浦大道139号，地址：湖南省长沙市岳麓区含浦科教园含浦大道139号。
第三条学校是国家教育部备案、湖南省人民政府批准、湖南省教育厅直属的一所国有公办全日制普通高等专科学校。
第四条按国家招生管理规定录取并取得我校正式学籍的学生，在校期间完成教学计划规定的理论和实践教学环节，符合毕（结）业条件者，颁发相应学历证书，并报湖南省教育厅电子注册。颁发学历证书学校名称：湖南工业职业技术学院，证书种类：普通高等学校全日制专科毕业证书。
第五条湖南工业职业技术学院单独招生工作遵循"公平竞争、公正选拔、公开程序，德智体美劳全面考核、综合评价、择优录取"的原则。
第二章 组织机构及其职责
第六条湖南工业职业技术学院招生工作领导小组由校领导和相关部门负责人组成，其主要职责是全面领导学校单独招生工作，研究决定单独招生工作重要事项。学校招生就业处是组织实施单独招生工作的专门机构，负责单独招生的日常工作。
第七条学校纪委（纪检监察处）负责监督单独招生政策的贯彻落实以及单独招生录取的公开、公平、公正，维护学校和考生的合法权益。
第三章 单招专业及招生计划
第八条学校根据优化生源结构、促进入学机会公平、保持数量基本稳定的原则，确定我校40个专业均进行单独招生。
第九条根据我校单招实际报名人数，为保持应届普通高中考生、中职考生和往届普通高中考生的录取比例总体基本均衡，遵循国家政策导向，统筹安排不同类别考生各专业招生计划数。各类别各专业计划确定并公布后，一律不得调整和追加，单招未完成计划转为统招计划使用。
第十条按照湖南省教育厅有关规定，经学校研究决定申报2022年高职单招计划，并在单独招生计划中单列退役军人考生、农民工等社会人员考生的招生计划。
第十一条我校2022年单招总计划为2380人，具体单招专业、计划和收费标准如下表：
（一）普通招生专业和招生计划
1.实际收费按2022年湖南省发改委核定标准执行。
2.普通招生对象包括：应届普高生、应往届中职生、往届普高生及同等学力考生。
（二）农民工、下岗失业人员、新型职业农民和企业在岗人员招生专业和招生计划
（三）退役军人招生专业和招生计划。退役军人考生招生计划60人，在招生的40个专业中招生。
（四）体育艺术特长生招生专业和招生计划。招生计划28人，可在招生七个专业组内40个专业中进行选择，录取时根据各专业组录取计划，调剂专业录取，详见附件。
高职单招报名结束后，根据第一志愿、第一专业报考我校的考生人数实际情况，按各类别考生（应届普高生、应往届中职生、往届普高生及同等学力考生）录取率基本相同的原则，再分别确定上述各类别考生的计划数。
第四章 报名方式
第十二条 符合湖南省2022年普通高考（含对口招生考试）报名条件并已参加高考报名的人员均可报名我校单独招生。
第十三条 根据全省统一安排，考生高职单招报名时可选择考试时间不冲突的1-2所院校报考。我校实行志愿优先录取，在完成一志愿考生录取后，如有剩余计划，再考虑第二志愿考生，特此提醒考生注意，欢迎考生第一志愿报考我校。
第十四条 填报我校志愿的应、往届普通高中考生、中职类考生及社会人员考生允许在专业组一、二、三、四、五、六、七中选择专业进行填报。
第十五条 具体报名方式。考生可登录湖南省普通高校招生考试考生综合信息平台（网址：https://ks.hneao.cn）或"潇湘高考"APP（通过苹果应用商店、腾讯应用宝、华为应用商店或"考生综合信息平台"首页下载APP）填报报考信息。
第十六条 社会人员身份认定。社会人员报考我校后，须按要求提交资格证明材料。资格证明材料提交：2022年3月7日前携带本人身份证、湖南省2022年高职单招报名身份界定表及相应资格证明材料到招生办公室办理资格确认手续。需提供的证明材料要求如下：
（1）退役军人：退出现役证或转业证。
（2）农民工：半年以上职工社保缴费记录、劳动用工合同、劳动用工备案信息、半年以上用工单位工资发放记录，上述四项情形一项以上证明材料。
（3）下岗失业人员：就业创业证或就业失业登记证。
（4）新型职业农民：新型职业农民证书。
（5）企业在岗人员：半年以上工资发放流水或社保缴费记录。
第十七条 技能竞赛特长生身份认定。考试当天考生携本人身份证复印件、比赛获奖证书原件、本人保证所提供材料真实性的诚信承诺书原件到学校办公楼一楼招生咨询室接受审核。
第十八条 体育与艺术特长生身份认定。(1)网上审核。2021年3月14日24时前将个人资料（单招报名页面截图、身份证、相应等级证书、获奖证书、本人保证所提供材料真实性的诚信承诺书电子档）打包发到指定邮箱：hngyzsjyc@163.com，学校对考生报名条件进行审核，合格后方能参加特长生测试，报名审核结果通过邮箱回复；(2)现场审核。考生于考试当天，携带本人身份证、准考证、证书、诚信承诺书原件，一寸彩色寸照、身份证复印件、证书复印件到特长生测试考场现场接受审核。
第十九条 退役军人、农民工、下岗失业人员、新型职业农民、企业在岗人员、技能竞赛特长生、体育与艺术特长生如不能提供上述资料、或资格审核不通过的，将以普通高中往届生或同等学力人员身份报考，不能享受相应的录取优惠政策。提供虚假资料的，我校将及时上报省教育考试院按规定追究相关责任。
第二十条 报名费缴纳：2022年3月17日—18日，通过微信支付方式自助缴纳报名费80元。缴费流程详见学院单独招生网，网址：http://www.hunangy.com/zsjyc/
第二十一条 准考证打印：2022年3月24日—25日，具体方法详见我校网站，网址：http://www.hunangy.com/zsjyc/
【无法通过自助方式完成缴费或准考证打印的考生，可于2022年3月25日17时前携带本人身份证到学校招生办公室现场办理】
第五章 考试与考核
第二十二条我校将本着公平、公正、择优录取的原则，按照国家教育考试相关规定，在省教育厅、省教育考试院的指导和监督下组织单独招生考试的命题、组考与评卷工作。
第二十三条参加我校今年单独招生的湖南考生分为普通高中毕业生（含应、往届）、中职毕业生（含应、往届）、社会人员。考试大纲将公布在我校招生宣传网。
第二十四条所有考生都必须参加我校组织的职业技能测试。应届普通高中考生有学考成绩的考生不参加文化素质测试，中职类考生、往届普通高中考生和同等学力考生必须参加我校组织的文化素质测试。
第二十五条考试内容：文化素质测试100分+职业技能测试100分（其中笔试成绩80分，面试成绩20分），总分200分。
1.文化素质测试：对于中职类考生、往届普通高中考生和同等学力考生，由我校依据《中等职业学校公共基础课课程标准》及高中教育阶段语文、数学、英语等基础科目知识等有关内容单独组织闭卷考试。应届普通高中毕业生以学业水平考试成绩（语、数、外三科原始成绩之和除以3，补考成绩不算）折算成100分为文化素质测试成绩。
2.职业技能测试：我校将按普通高中考生和中职类考生进行测试，测试内容包括笔试及面试两部分。笔试部分中，对于普通高中考生和同等学力考生，主要对学生的信息技术、通用技术及有关基础知识内容等进行考试；对中职类考生，按照对口升学有关要求结合我校及相关专业的特色，分专业组对学生职业技能情况进行考试；面试部分，将根据专业特征组织命题，所有考生均需参加面试。对于退役军人，将进行职业技能考察或职业适应性考察。
第二十六条命题：
（一）文化素质测试命题
1.对于中职类考生，由学校统一招标制卷，按照中职语文、数学、外语三门课程标准进行命题，分A、B两种试卷组卷；
2.对于往届普通高中考生和同等学力考生，由学校统一招标制卷，按照普通高中语文、数学、外语三门课程标准进行命题，分A、B两种试卷组卷；
（二）职业技能测试笔试命题
1.对于普通高中考生、往届普通高中考生、同等学力考生，职业技能测试笔试试题，由学校统一招标制卷，分A、B两种试卷组卷；
2.对于中职类考生，由各二级学院根据专业特征组织命题，分A、B两种试卷组卷；
3.对于社会人员考生、退役军人考生，由各二级学院根据专业特征组织命题，分A、B两种试卷组卷；
（三）职业技能测试面试命题
所有考生的职业技能测试面试试题，由各二级学院根据专业特征组织命题，分A、B两种试卷组卷。
第二十七条保密措施：学校纪检监察全程监督，本次命题聘请相关教师参加，制卷时由监察工作办公室全程负责监督并严格保密，保密人员应该对试卷保密绝对负责，在严格的监督之下完成制卷工作。试卷制好后，分考场装入试卷袋密封，试卷存入保密室，由专人24小时值班看管。
第二十八条组考：由教务处负责按国考要求制定具体的组考方案，根据报考人数合理安排考场并组织有序考试，相关二级学院配合实施。退役军人相关考试工作根据考试要求单独组考。
第二十九条评卷：由教务处组织相关专家参照湖南省普通高考评卷工作有关要求进行。实行责任制，制定科学合理的评判标准，加大信息公开及结果公示力度，确保考试评判工作公正、透明。
第六章 录取规则
第三十条根据国家高职扩招及退役军人工作有关精神，退役军人、农民工等社会人员考生可免予文化素质测试，按普通高中考生类别参加职业技能测试，依据测试成绩从高到低录取。
第三十一条 除退役军人考生外，其他社会人员考生须录取到指定专业，不得转到其他专业。根据《教育部办公厅关于做好扩招后高职教育教学管理工作的指导意见》(教职成厅函〔2019〕20 号)及省教育厅有关文件规定，社会人员考生按照相对集中全日制教学的原则进行管理。
第三十二条 体育与艺术特长生录取办法详见附件。
第三十三条根据教育部政策规定，在世界技能组织主办的"世界技能大赛"中获奖的中国国家代表队选手符合高考报名条件的中职在校生；在校学习期间获全国职业院校技能大赛一、二、三等奖及省级职业技能大赛一等奖的中职应届毕业生，可免试录取到我校对口专业就读（考生如需跨专业，不能享受免试政策）。
第三十四条应届普通高中毕业生不需要参加文化考试，认定高中学业成绩（语、数、外三科原始成绩之和，补考成绩不算）作为文化考试成绩。没有学考成绩的应届高中毕业生必须按照往届毕业生的要求进行文化考试，并按往届毕业生类别进行录取。
第三十五条 我校按志愿优先的顺序进行录取。优先录取填报我校为第一志愿学校的考生，当专业招生人数不满时方可录取填报我校为第二志愿学校的考生。根据一志愿报名人数，按专业计划数除以该专业报名总人数再乘以各类别报名人数的计算公式列出应届普高生、往届普高生和中职生的各专业实际录取计划数。例如，某专业招生计划共100人，如应届普高生、应往届中职生、往届普高生及同等学力考生一志愿分别报名200、100、100人，则各类考生实际招生计划分别为50、25、25人，保证各类别录取率基本一致。
第三十六条 设置合格标准。学校根据人才选拔要求，设置录取合格标准，对于未达到合格要求的考生不予录取。
第三十七条 按照专业志愿优先录取的原则，以考生所填报的第一专业志愿为准，按照各专业、各大类录取计划数，按总成绩从高分到低分进行录取，录满为止。如专业组内存在未录满的专业，将在该专业组第一专业志愿未录取的考生内，按总成绩从高到低顺延调剂录取。
第三十八条总成绩相同时，普通高中考生（含应、往届）则按语文、数学、英语的成绩顺序依次排列，中职考生（含应、往届）按文化素质测试、职业技能测试的成绩依次排列。
第三十九条通过网站（http://www.hunangy.com/zsjyc/）发布单独招生拟录取名单，拟录取考生需在我校规定时间内办理相关确认就读手续，未在规定时间内办理确认就读手续的考生视为自动放弃录取资格。
第七章 监督管理
第四十条 我校单招考试期间，学校纪委对单招考试、录取全过程进行监督管理，确保规范有序、公平公正。
第四十一条 我校高职单招工作严格执行教育部和省教育厅政策规定和纪律要求，没有举办所谓的考前"辅导班""培训班"，没有与任何社会机构及人员进行单招合作。凡是有社会机构和个人宣传与我校有合作、可以通过"内部指标"方式确保考生录取的，考生可第一时间向教育主管部门反映，遭受相关损失的请及时报警。
第四十二条 凡在单独招生中违规的考生及工作人员，按《国家教育考试违规处理办法》（教育部令33号）和《普通高等学校招生违规行为处理暂行办法》（教育部令36号）所确定的程序和规定，对在单招考试中违规的考生及有关工作人员从严查处。欢迎考生、家长及社会对我校高职单招工作进行监督，我校的投诉举报电话为0731-82946125。
第八章附则
第四十三条 单招录取的学生不能转学。
第四十四条根据国家有关规定，学生入学时必须按学校规定的缴费方式、时间缴纳学杂费。经湖南省物价局、湖南省财政厅和湖南省教育厅批准，学校实行按年学费标准预收。
第四十五条 学校对新生入学设有"绿色通道"。家庭经济特别困难的新生，可持乡（镇）以上人民政府证明向学校学生工作部申请办理学费缓交手续，并可根据国家有关规定申请国家助学贷款。
第四十六条录取考生的体检标准按照教育部、卫生部、中国残疾人联合会颁布的《普通高等学校招生体检工作指导意见》的有关规定执行。
第四十七条 录取考生的思想政治品德考核和身体健康状况检查均采用考生报考普通高校招生考试或对口招生考试时所采集的信息，学生对提供的信息真实性负责。
第四十八条 新生入学后三个月内，学校按国家招生工作有关规定进行新生入学资格复查与身体复检。对复查（复检、复试）发现的问题，学校将集中研究处理，凡属弄虚作假者，一经查实，取消其入学资格。对于弄虚作假情节严重或涉嫌冒名顶替上大学的，移送相关部门调查处理。
第四十九条本章程通过湖南省教育考试院和湖南工业职业技术学院官网向社会发布，对于各种媒体节选公布的章程内容，如理解有误，以学校公布的完整单独招生方案为准。
第五十条本章程解释权属于湖南工业职业技术学院。
第五十一条本章程自公布之日起施行。学校原政策、规定即时废止；如遇国家法律、法规、规章和上级有关政策变化，以变化后的规定为准。
国标招生代码：10830
信息发布网址：http://www.hunangy.com/zsjyc/
招生咨询电话：8294-6177
招生咨询邮箱：hngyzsjyc@163.com
监督投诉电话：8294-6125
附件：湖南工业职业技术学院2022年体育与艺术特长生单招方案
湖南工业职业技术学院2022年体育艺术特长生单招方案
为全面实施素质教育，推进校园体育艺术文化建设，规范、公正做好2022年学校体育艺术特长学生单招工作，根据湖南省教育厅文件要求，结合我校实际，特制订本单招方案。
一、招生项目
（一）体育类
球类：篮球、排球、乒乓球
非球类：田径、武术、健美操
（二）艺术类
声乐、舞蹈、器乐
二、报名及要求
（一）报名时间
2022年3月7日至3月14日
（二）报名条件
1、体育类：
（1）已报名我校2022年单招考试且具有体育特长的考生（文、理科不限）；
（2）思想品德优秀、体育特长突出、文化成绩优良、身体健康；
（3）高中阶段，参加政府部门为主办单位的体育竞赛，获得市级及以上比赛前八名、区(县)级比赛前三名，或获得国家二级运动员及以上资格的学生均可报名。
2、艺术类：
（1）已报名我校2022年单招考试且具有艺术特长的考生（文、理科不限）；
（2）五官端正，报考舞蹈类考生女生身高不低于1.60米，男生身高不低于1.70米；
（3）高中阶段，参加政府部门为主办单位的艺术竞赛或展演活动，获得市级及以上前八名（一、二、三等奖）、区(县)级比赛前三名（一等奖）的学生均可报名。
（三）报名方式及要求
1、2021年3月14日24时前将个人资料（单招报名页面截图、身份证、相应等级证书、获奖证书、本人保证所提供材料真实性的诚信承诺书电子档）打包发到指定邮箱：hngyzsjyc@163.com，学校对考生报名条件进行审核，合格后方能参加特长测试，报名审核结果通过邮箱回复，请关注邮件通知。
2、联系电话：0731-82946228
三、检录
（一）时间：2022年3月27日8：30——10：00
（二）地点：湖南工业职业技术学院田径场大门
（三）流程及要求：报名审核结果合格的考生进行入场体温检测和登记，按要求消毒，做好个人防护，现场审核个人身份证、准考证、证书原件，收一寸彩色寸照、身份证复印件、证书复印件、诚信承诺书原件，考生在检录总表上签字，将通讯工具交检录处寄存，由检录员带至相关测试场地。如果检录审核不通过，则取消测试资格。
四、测试
（一）体育类
1、项目：球类（篮球、排球、乒乓球）
非球类（田径、武术、健美操）
2、时间：2022年3月27日9：00——11：30
3、地点：湖南工业职业技术学院运动场
4、方法及要求：
（1）测试按项目依次进行，先进行非球类项目的测试，再进行球类项目的测试，对考生逐一进行测试；
（2）通过DVD摄像机及校园监控设备对所有参加测试的考生录像，体育艺术部立档保存一年备查。
（3）评分与审核
a、由测试小组给考生记录测试成绩，对照二代身份证原件及准考证校验考生身份，测试结束后，考生签字，测试小组成员签字；
b、由测试小组根据每个项目评分标准对考生测试成绩进行评分，测试合格考生名单由测试小组确认，纪检监察部门现场监督，共同签字；
c、测试负责人签字，主管校领导签字；
d、测试与评分标准参照《高校高水平运动队招生体育专项考试及评分标准》，见附件1-7。
（二）艺术类
1、项目：声乐、舞蹈、器乐
2、时间：2022年3月27日9：00——11：30
3、地点：湖南工业职业技术学院运动场形体房
4、方法及要求：
（1）测试按项目依次进行，对考生逐一进行测试；
（2）通过DVD摄像机及校园监控设备对所有参加测试的考生录像，体育艺术部立档保存一年备查。
（3）评分与审核
a、由测试小组给考生记录测试成绩，对照二代身份证原件及准考证校验考生身份，测试结束后，考生签字，测试小组成员签字；
b、由测试小组根据每个项目评分标准对考生测试成绩进行评分，测试合格考生名单由测试小组确认，纪检监察部门现场监督，共同签字；
c、测试负责人签字，主管校领导签字；
d、详细评分标准参照附件8-10。
五、招生计划及录取办法
（一）总共录取28人，其中拟招男篮5人，女篮5人，田径7人，女排5人，健美操2人，武术1人，乒乓球1人，艺术2人，如某项目录不满或有项目成绩特别优秀的特长生，可调剂；
（二）设置合格标准。学校根据人才选拔要求，设置录取合格标准，对于未达到合格要求的考生不予录取。
（三）按照文化成绩折算成百分制占15%、综合素质占15%、体育艺术特长生测试成绩占70%计算总成绩。
（四）录取专业分配，按照专业组一录取2人、专业组二录取2人、专业组三录取2人、专业组四录取4人、专业组五录取8人、专业组六录取8人、专业组七录取2人的标准，根据考生报考专业情况，折算总成绩由高到低，分专业组进行录取，专业组计划录满为止。仍未录取的考生，可在专业组计划未录满的专业组内进行调剂录取。
六、注意事项
（一）每位考生只能填报一项特长，如有多项特长，必须选择填报最具优势的项目；　　
（二）考生必须参加准考证上的所有考试，如有缺考将不予录取；
（三）艺术考生自备测试器具（钢琴除外）；
（四）杜绝考生虚报谎报个人材料，杜绝作弊，对于弄虚作假的学生一旦查实，将取消其资格并追究相关责任人责任；
（五）家长及考生必须对考生自身的身体健康情况充分了解，视身体情况判断能否参加测试，测试前考生必须参加人身意外伤害保险，因个人原因未购买保险而产生相应后果的，由家长及考生本人负责；
（六）考生必须遵守学校对疫情防控期间的相关防护规定，如有违反，考试成绩无效；情节严重者，按学校及国家相关条例处理；
（七)如有疑问，请通过体育艺术特长生报名联系方式进行咨询。
七、监督机制
学校纪检监察室负责对体育艺术特长生单招测试全程摄像和监督，受理与此相关的举报或投诉，监督电话：0731-82946124。
</t>
  </si>
  <si>
    <t>2022-02-15 16:42:10</t>
  </si>
  <si>
    <t>湖南工业职业技术学院2022年单独招生章程</t>
  </si>
  <si>
    <t>20220215A01QRGQ</t>
  </si>
  <si>
    <t xml:space="preserve">
中华人民共和国第十三届全国人民代表大会常务委员会第三十二次会议修订通过了《中华人民共和国科学技术进步法》，自2022年1月1日起正式施行，法案明确指出：对境内自然人、法人和非法人组织的科技创新产品、服务，在功能、质量等指标能够满足政府采购需求的条件下，政府采购应当购买。首次投放市场的，政府采购应当率先购买，不得以商业业绩为由予以限制。
此外《科学技术进步法》大力支持国产仪器自主研发，鼓励企业加强原始创新，开展技术合作与交流，增加研究开发和技术创新的投入，自主确立研究开发课题，开展技术创新活动。对引进技术进行消化、吸收和再创新，并允许企业按照国家有关规定，将开发新技术、新产品、新工艺发生的研究开发费用税前列支并加计扣除，企业科学技术研究开发仪器、设备可以加速折旧。
此次《科学技术进步法》修订，表明国家加强对科技创新领域的重视，并彰显了健全科技创新保障措施、加快突破关键核心技术的决心。也将对国产仪器行业全产业链产生深远影响，能够提升相关科学仪器公司在研发投入和产品创新方面的热情，国产仪器有望快速崛起。
政策大力推动，仪器国产化加速
过去仪器设备仍然以进口垄断为主，国产化率占比非常低。另一方面，仪器设备具有高附加值、高技术壁垒、市场空间巨大等特点，尤其是高端仪器设备，因此，加速实现国产替代至关重要。
近年来，随着国产仪器在关键"卡脖子"技术上的突破，国产优秀企业已实现异军突起，在全球及中国市场具备了一定的市场竞争力，并涌现了一批坚持自主研发、拥有自主知识产权的创新型企业。
作为在三维光学测量领域深耕十余年的高新技术企业，新拓三维始终坚持从底层算法、测量软件到整机硬件全链条自主可控的发展战略，将产品研发和市场需求紧密结合，实现高效的研发产出，关键技术达到了国际先进水平，拥有比肩国际巨头的三维光学测量产品线。
坚持自主研发，国产自主可控
以公司高端三维应变测量的代表作XTDIC系列产品为例，该产品包括全场应变测量、显微应变测量、板材极限成形测量、高速动态轨迹测量，作为实验力学领域重要测试方法，技术指标媲美国际先进水平，可用于材料力学性能测试、细观力学测量、损伤与破坏检测、生物力学测量等领域。
在三维外形轮廓测量领域，新拓基于自主研发在相机标定、图像处理、机器视觉等领域获得了突破，涵盖了工业级三维扫描、3C精密件小幅面扫描、大尺寸工件大幅面扫描、ROT/ROB自动化三维测量产品，可广泛应用于航空航天、汽车、3C电子、模具等行业中复杂工件三维轮廓外形尺寸检测。
在复杂弯管测量领域，新拓三维推出了国内唯一产品化的自主研发管件测量系统—TubeQualify弯管测量系统，性能达到了国际先进水平，它集复杂管件的检测、加工指导、特征测量等于一体，可用于弯管在线测量、数控弯管机在线调机，可保证高标准的管件生产控制。
在核心技术能力与海外品牌设备差距不断缩小情况下，国内科研单位与政府采购对国产设备的采购会逐年上升，作为技术创新驱动型企业，新拓三维将迎来更加广阔的发展空间，拥抱国产品牌的春天。
附：《中华人民共和国科学技术进步法》（全文）
中华人民共和国主席令
第一〇三号
　　《中华人民共和国科学技术进步法》已由中华人民共和国第十三届全国人民代表大会常务委员会第三十二次会议于2021年12月24日修订通过，现予公布，自2022年1月1日起施行。
中华人民共和国主席习近平
2021年12月24日
目录
第一章总则
第二章基础研究
第三章应用研究与成果转化
第四章企业科技创新
第五章科学技术研究开发机构
第六章科学技术人员
第七章区域科技创新
第八章国际科学技术合作
第九章保障措施
第十章监督管理
第十一章法律责任
第十二章附则
第一章总则
第一条为了全面促进科学技术进步，发挥科学技术第一生产力、创新第一动力、人才第一资源的作用，促进科技成果向现实生产力转化，推动科技创新支撑和引领经济社会发展，全面建设社会主义现代化国家，根据宪法，制定本法。
第二条坚持中国共产党对科学技术事业的全面领导。
国家坚持新发展理念，坚持科技创新在国家现代化建设全局中的核心地位，把科技自立自强作为国家发展的战略支撑，实施科教兴国战略、人才强国战略和创新驱动发展战略，走中国特色自主创新道路，建设科技强国。
第三条科学技术进步工作应当面向世界科技前沿、面向经济主战场、面向国家重大需求、面向人民生命健康，为促进经济社会发展、维护国家安全和推动人类可持续发展服务。
国家鼓励科学技术研究开发，推动应用科学技术改造提升传统产业、发展高新技术产业和社会事业，支撑实现碳达峰碳中和目标，催生新发展动能，实现高质量发展。
第四条国家完善高效、协同、开放的国家创新体系，统筹科技创新与制度创新，健全社会主义市场经济条件下新型举国体制，充分发挥市场配置创新资源的决定性作用，更好发挥政府作用，优化科技资源配置，提高资源利用效率，促进各类创新主体紧密合作、创新要素有序流动、创新生态持续优化，提升体系化能力和重点突破能力，增强创新体系整体效能。
国家构建和强化以国家实验室、国家科学技术研究开发机构、高水平研究型大学、科技领军企业为重要组成部分的国家战略科技力量，在关键领域和重点方向上发挥战略支撑引领作用和重大原始创新效能，服务国家重大战略需要。
第五条国家统筹发展和安全，提高科技安全治理能力，健全预防和化解科技安全风险的制度机制，加强科学技术研究、开发与应用活动的安全管理，支持国家安全领域科技创新，增强科技创新支撑国家安全的能力和水平。
第六条国家鼓励科学技术研究开发与高等教育、产业发展相结合，鼓励学科交叉融合和相互促进。
国家加强跨地区、跨行业和跨领域的科学技术合作，扶持革命老区、民族地区、边远地区、欠发达地区的科学技术进步。
国家加强军用与民用科学技术协调发展，促进军用与民用科学技术资源、技术开发需求的互通交流和技术双向转移，发展军民两用技术。
第七条国家遵循科学技术活动服务国家目标与鼓励自由探索相结合的原则，超前部署重大基础研究、有重大产业应用前景的前沿技术研究和社会公益性技术研究，支持基础研究、前沿技术研究和社会公益性技术研究持续、稳定发展，加强原始创新和关键核心技术攻关，加快实现高水平科技自立自强。
第八条国家保障开展科学技术研究开发的自由，鼓励科学探索和技术创新，保护科学技术人员自由探索等合法权益。
科学技术研究开发机构、高等学校、企业事业单位和公民有权自主选择课题，探索未知科学领域，从事基础研究、前沿技术研究和社会公益性技术研究。
第九条学校及其他教育机构应当坚持理论联系实际，注重培养受教育者的独立思考能力、实践能力、创新能力和批判性思维，以及追求真理、崇尚创新、实事求是的科学精神。
国家发挥高等学校在科学技术研究中的重要作用，鼓励高等学校开展科学研究、技术开发和社会服务，培养具有社会责任感、创新精神和实践能力的高级专门人才。
第十条科学技术人员是社会主义现代化建设事业的重要人才力量，应当受到全社会的尊重。
国家坚持人才引领发展的战略地位，深化人才发展体制机制改革，全方位培养、引进、用好人才，营造符合科技创新规律和人才成长规律的环境，充分发挥人才第一资源作用。
第十一条国家营造有利于科技创新的社会环境，鼓励机关、群团组织、企业事业单位、社会组织和公民参与和支持科学技术进步活动。
全社会都应当尊重劳动、尊重知识、尊重人才、尊重创造，形成崇尚科学的风尚。
第十二条国家发展科学技术普及事业，普及科学技术知识，加强科学技术普及基础设施和能力建设，提高全体公民特别是青少年的科学文化素质。
科学技术普及是全社会的共同责任。国家建立健全科学技术普及激励机制，鼓励科学技术研究开发机构、高等学校、企业事业单位、社会组织、科学技术人员等积极参与和支持科学技术普及活动。
第十三条国家制定和实施知识产权战略，建立和完善知识产权制度，营造尊重知识产权的社会环境，保护知识产权，激励自主创新。
企业事业单位、社会组织和科学技术人员应当增强知识产权意识，增强自主创新能力，提高创造、运用、保护、管理和服务知识产权的能力，提高知识产权质量。
第十四条国家建立和完善有利于创新的科学技术评价制度。
科学技术评价应当坚持公开、公平、公正的原则，以科技创新质量、贡献、绩效为导向，根据不同科学技术活动的特点，实行分类评价。
第十五条国务院领导全国科学技术进步工作，制定中长期科学和技术发展规划、科技创新规划，确定国家科学技术重大项目、与科学技术密切相关的重大项目。中长期科学和技术发展规划、科技创新规划应当明确指导方针，发挥战略导向作用，引导和统筹科技发展布局、资源配置和政策制定。
县级以上人民政府应当将科学技术进步工作纳入国民经济和社会发展规划，保障科学技术进步与经济建设和社会发展相协调。
地方各级人民政府应当采取有效措施，加强对科学技术进步工作的组织和管理，优化科学技术发展环境，推进科学技术进步。
第十六条国务院科学技术行政部门负责全国科学技术进步工作的宏观管理、统筹协调、服务保障和监督实施；国务院其他有关部门在各自的职责范围内，负责有关的科学技术进步工作。
县级以上地方人民政府科学技术行政部门负责本行政区域的科学技术进步工作；县级以上地方人民政府其他有关部门在各自的职责范围内，负责有关的科学技术进步工作。
第十七条国家建立科学技术进步工作协调机制，研究科学技术进步工作中的重大问题，协调国家科学技术计划项目的设立及相互衔接，协调科学技术资源配置、科学技术研究开发机构的整合以及科学技术研究开发与高等教育、产业发展相结合等重大事项。
第十八条每年5月30日为全国科技工作者日。
国家建立和完善科学技术奖励制度，设立国家最高科学技术奖等奖项，对在科学技术进步活动中做出重要贡献的组织和个人给予奖励。具体办法由国务院规定。
国家鼓励国内外的组织或者个人设立科学技术奖项，对科学技术进步活动中做出贡献的组织和个人给予奖励。
第二章基础研究
第十九条国家加强基础研究能力建设，尊重科学发展规律和人才成长规律，强化项目、人才、基地系统布局，为基础研究发展提供良好的物质条件和有力的制度保障。
国家加强规划和部署，推动基础研究自由探索和目标导向有机结合，围绕科学技术前沿、经济社会发展、国家安全重大需求和人民生命健康，聚焦重大关键技术问题，加强新兴和战略产业等领域基础研究，提升科学技术的源头供给能力。
国家鼓励科学技术研究开发机构、高等学校、企业等发挥自身优势，加强基础研究，推动原始创新。
第二十条国家财政建立稳定支持基础研究的投入机制。
国家鼓励有条件的地方人民政府结合本地区经济社会发展需要，合理确定基础研究财政投入，加强对基础研究的支持。
国家引导企业加大基础研究投入，鼓励社会力量通过捐赠、设立基金等方式多渠道投入基础研究，给予财政、金融、税收等政策支持。
逐步提高基础研究经费在全社会科学技术研究开发经费总额中的比例，与创新型国家和科技强国建设要求相适应。
第二十一条国家设立自然科学基金，资助基础研究，支持人才培养和团队建设。确定国家自然科学基金资助项目，应当坚持宏观引导、自主申请、平等竞争、同行评审、择优支持的原则。
有条件的地方人民政府结合本地区经济社会实际情况和发展需要，可以设立自然科学基金，支持基础研究。
第二十二条国家完善学科布局和知识体系建设，推进学科交叉融合，促进基础研究与应用研究协调发展。
第二十三条国家加大基础研究人才培养力度，强化对基础研究人才的稳定支持，提高基础研究人才队伍质量和水平。
国家建立满足基础研究需要的资源配置机制，建立与基础研究相适应的评价体系和激励机制，营造潜心基础研究的良好环境，鼓励和吸引优秀科学技术人员投身基础研究。
第二十四条国家强化基础研究基地建设。
国家完善基础研究的基础条件建设，推进开放共享。
第二十五条国家支持高等学校加强基础学科建设和基础研究人才培养，增强基础研究自主布局能力，推动高等学校基础研究高质量发展。
第三章应用研究与成果转化
第二十六条国家鼓励以应用研究带动基础研究，促进基础研究与应用研究、成果转化融通发展。
国家完善共性基础技术供给体系，促进创新链产业链深度融合，保障产业链供应链安全。
第二十七条国家建立和完善科研攻关协调机制，围绕经济社会发展、国家安全重大需求和人民生命健康，加强重点领域项目、人才、基地、资金一体化配置，推动产学研紧密合作，推动关键核心技术自主可控。
第二十八条国家完善关键核心技术攻关举国体制，组织实施体现国家战略需求的科学技术重大任务，系统布局具有前瞻性、战略性的科学技术重大项目，超前部署关键核心技术研发。
第二十九条国家加强面向产业发展需求的共性技术平台和科学技术研究开发机构建设，鼓励地方围绕发展需求建设应用研究科学技术研究开发机构。
国家鼓励科学技术研究开发机构、高等学校加强共性基础技术研究，鼓励以企业为主导，开展面向市场和产业化应用的研究开发活动。
第三十条国家加强科技成果中试、工程化和产业化开发及应用，加快科技成果转化为现实生产力。
利用财政性资金设立的科学技术研究开发机构和高等学校，应当积极促进科技成果转化，加强技术转移机构和人才队伍建设，建立和完善促进科技成果转化制度。
第三十一条国家鼓励企业、科学技术研究开发机构、高等学校和其他组织建立优势互补、分工明确、成果共享、风险共担的合作机制，按照市场机制联合组建研究开发平台、技术创新联盟、创新联合体等，协同推进研究开发与科技成果转化，提高科技成果转移转化成效。
第三十二条利用财政性资金设立的科学技术计划项目所形成的科技成果，在不损害国家安全、国家利益和重大社会公共利益的前提下，授权项目承担者依法取得相关知识产权，项目承担者可以依法自行投资实施转化、向他人转让、联合他人共同实施转化、许可他人使用或者作价投资等。
项目承担者应当依法实施前款规定的知识产权，同时采取保护措施，并就实施和保护情况向项目管理机构提交年度报告；在合理期限内没有实施且无正当理由的，国家可以无偿实施，也可以许可他人有偿实施或者无偿实施。
项目承担者依法取得的本条第一款规定的知识产权，为了国家安全、国家利益和重大社会公共利益的需要，国家可以无偿实施，也可以许可他人有偿实施或者无偿实施。
项目承担者因实施本条第一款规定的知识产权所产生的利益分配，依照有关法律法规规定执行；法律法规没有规定的，按照约定执行。
第三十三条国家实行以增加知识价值为导向的分配政策，按照国家有关规定推进知识产权归属和权益分配机制改革，探索赋予科学技术人员职务科技成果所有权或者长期使用权制度。
第三十四条国家鼓励利用财政性资金设立的科学技术计划项目所形成的知识产权首先在境内使用。
前款规定的知识产权向境外的组织或者个人转让，或者许可境外的组织或者个人独占实施的，应当经项目管理机构批准；法律、行政法规对批准机构另有规定的，依照其规定。
第三十五条国家鼓励新技术应用，按照包容审慎原则，推动开展新技术、新产品、新服务、新模式应用试验，为新技术、新产品应用创造条件。
第三十六条国家鼓励和支持农业科学技术的应用研究，传播和普及农业科学技术知识，加快农业科技成果转化和产业化，促进农业科学技术进步，利用农业科学技术引领乡村振兴和农业农村现代化。
县级以上人民政府应当采取措施，支持公益性农业科学技术研究开发机构和农业技术推广机构进行农业新品种、新技术的研究开发、应用和推广。
地方各级人民政府应当鼓励和引导农业科学技术服务机构、科技特派员和农村群众性科学技术组织为种植业、林业、畜牧业、渔业等的发展提供科学技术服务，为农民提供科学技术培训和指导。
第三十七条国家推动科学技术研究开发与产品、服务标准制定相结合，科学技术研究开发与产品设计、制造相结合；引导科学技术研究开发机构、高等学校、企业和社会组织共同推进国家重大技术创新产品、服务标准的研究、制定和依法采用，参与国际标准制定。
第三十八条国家培育和发展统一开放、互联互通、竞争有序的技术市场，鼓励创办从事技术评估、技术经纪和创新创业服务等活动的中介服务机构，引导建立社会化、专业化、网络化、信息化和智能化的技术交易服务体系和创新创业服务体系，推动科技成果的应用和推广。
技术交易活动应当遵循自愿平等、互利有偿和诚实信用的原则。
第四章企业科技创新
第三十九条国家建立以企业为主体，以市场为导向，企业同科学技术研究开发机构、高等学校紧密合作的技术创新体系，引导和扶持企业技术创新活动，支持企业牵头国家科技攻关任务，发挥企业在技术创新中的主体作用，推动企业成为技术创新决策、科研投入、组织科研和成果转化的主体，促进各类创新要素向企业集聚，提高企业技术创新能力。
国家培育具有影响力和竞争力的科技领军企业，充分发挥科技领军企业的创新带动作用。
第四十条国家鼓励企业开展下列活动：
（一）设立内部科学技术研究开发机构；
（二）同其他企业或者科学技术研究开发机构、高等学校开展合作研究，联合建立科学技术研究开发机构和平台，设立科技企业孵化机构和创新创业平台，或者以委托等方式开展科学技术研究开发；
（三）培养、吸引和使用科学技术人员；
（四）同科学技术研究开发机构、高等学校、职业院校或者培训机构联合培养专业技术人才和高技能人才，吸引高等学校毕业生到企业工作；
（五）设立博士后工作站或者流动站；
（六）结合技术创新和职工技能培训，开展科学技术普及活动，设立向公众开放的普及科学技术的场馆或者设施。
第四十一条国家鼓励企业加强原始创新，开展技术合作与交流，增加研究开发和技术创新的投入，自主确立研究开发课题，开展技术创新活动。
国家鼓励企业对引进技术进行消化、吸收和再创新。
企业开发新技术、新产品、新工艺发生的研究开发费用可以按照国家有关规定，税前列支并加计扣除，企业科学技术研究开发仪器、设备可以加速折旧。
第四十二条国家完善多层次资本市场，建立健全促进科技创新的机制，支持符合条件的科技型企业利用资本市场推动自身发展。
国家加强引导和政策扶持，多渠道拓宽创业投资资金来源，对企业的创业发展给予支持。
国家完善科技型企业上市融资制度，畅通科技型企业国内上市融资渠道，发挥资本市场服务科技创新的融资功能。
第四十三条下列企业按照国家有关规定享受税收优惠：
（一）从事高新技术产品研究开发、生产的企业；
（二）科技型中小企业；
（三）投资初创科技型企业的创业投资企业；
（四）法律、行政法规规定的与科学技术进步有关的其他企业。
第四十四条国家对公共研究开发平台和科学技术中介、创新创业服务机构的建设和运营给予支持。
公共研究开发平台和科学技术中介、创新创业服务机构应当为中小企业的技术创新提供服务。
第四十五条国家保护企业研究开发所取得的知识产权。企业应当不断提高知识产权质量和效益，增强自主创新能力和市场竞争能力。
第四十六条国有企业应当建立健全有利于技术创新的研究开发投入制度、分配制度和考核评价制度，完善激励约束机制。
国有企业负责人对企业的技术进步负责。对国有企业负责人的业绩考核，应当将企业的创新投入、创新能力建设、创新成效等情况纳入考核范围。
第四十七条县级以上地方人民政府及其有关部门应当创造公平竞争的市场环境，推动企业技术进步。
国务院有关部门和省级人民政府应当通过制定产业、财政、金融、能源、环境保护和应对气候变化等政策，引导、促使企业研究开发新技术、新产品、新工艺，进行技术改造和设备更新，淘汰技术落后的设备、工艺，停止生产技术落后的产品。
第五章科学技术研究开发机构
第四十八条国家统筹规划科学技术研究开发机构布局，建立和完善科学技术研究开发体系。
国家在事关国家安全和经济社会发展全局的重大科技创新领域建设国家实验室，建立健全以国家实验室为引领、全国重点实验室为支撑的实验室体系，完善稳定支持机制。
利用财政性资金设立的科学技术研究开发机构，应当坚持以国家战略需求为导向，提供公共科技供给和应急科技支撑。
第四十九条自然人、法人和非法人组织有权依法设立科学技术研究开发机构。境外的组织或者个人可以在中国境内依法独立设立科学技术研究开发机构，也可以与中国境内的组织或者个人联合设立科学技术研究开发机构。
从事基础研究、前沿技术研究、社会公益性技术研究的科学技术研究开发机构，可以利用财政性资金设立。利用财政性资金设立科学技术研究开发机构，应当优化配置，防止重复设置。
科学技术研究开发机构、高等学校可以设立博士后流动站或者工作站。科学技术研究开发机构可以依法在国外设立分支机构。
第五十条科学技术研究开发机构享有下列权利：
（一）依法组织或者参加学术活动；
（二）按照国家有关规定，自主确定科学技术研究开发方向和项目，自主决定经费使用、机构设置、绩效考核及薪酬分配、职称评审、科技成果转化及收益分配、岗位设置、人员聘用及合理流动等内部管理事务；
（三）与其他科学技术研究开发机构、高等学校和企业联合开展科学技术研究开发、技术咨询、技术服务等活动；
（四）获得社会捐赠和资助；
（五）法律、行政法规规定的其他权利。
第五十一条科学技术研究开发机构应当依法制定章程，按照章程规定的职能定位和业务范围开展科学技术研究开发活动；加强科研作风学风建设，建立和完善科研诚信、科技伦理管理制度，遵守科学研究活动管理规范；不得组织、参加、支持迷信活动。
利用财政性资金设立的科学技术研究开发机构开展科学技术研究开发活动，应当为国家目标和社会公共利益服务；有条件的，应当向公众开放普及科学技术的场馆或者设施，组织开展科学技术普及活动。
第五十二条利用财政性资金设立的科学技术研究开发机构，应当建立职责明确、评价科学、开放有序、管理规范的现代院所制度，实行院长或者所长负责制，建立科学技术委员会咨询制和职工代表大会监督制等制度，并吸收外部专家参与管理、接受社会监督；院长或者所长的聘用引入竞争机制。
第五十三条国家完善利用财政性资金设立的科学技术研究开发机构的评估制度，评估结果作为机构设立、支持、调整、终止的依据。
第五十四条利用财政性资金设立的科学技术研究开发机构，应当建立健全科学技术资源开放共享机制，促进科学技术资源的有效利用。
国家鼓励社会力量设立的科学技术研究开发机构，在合理范围内实行科学技术资源开放共享。
第五十五条国家鼓励企业和其他社会力量自行创办科学技术研究开发机构，保障其合法权益。
社会力量设立的科学技术研究开发机构有权按照国家有关规定，平等竞争和参与实施利用财政性资金设立的科学技术计划项目。
国家完善对社会力量设立的非营利性科学技术研究开发机构税收优惠制度。
第五十六条国家支持发展新型研究开发机构等新型创新主体，完善投入主体多元化、管理制度现代化、运行机制市场化、用人机制灵活化的发展模式，引导新型创新主体聚焦科学研究、技术创新和研发服务。
第六章科学技术人员
第五十七条国家营造尊重人才、爱护人才的社会环境，公正平等、竞争择优的制度环境，待遇适当、保障有力的生活环境，为科学技术人员潜心科研创造良好条件。
国家采取多种措施，提高科学技术人员的社会地位，培养和造就专门的科学技术人才，保障科学技术人员投入科技创新和研究开发活动，充分发挥科学技术人员的作用。禁止以任何方式和手段不公正对待科学技术人员及其科技成果。
第五十八条国家加快战略人才力量建设，优化科学技术人才队伍结构，完善战略科学家、科技领军人才等创新人才和团队的培养、发现、引进、使用、评价机制，实施人才梯队、科研条件、管理机制等配套政策。
第五十九条国家完善创新人才教育培养机制，在基础教育中加强科学兴趣培养，在职业教育中加强技术技能人才培养，强化高等教育资源配置与科学技术领域创新人才培养的结合，加强完善战略性科学技术人才储备。
第六十条各级人民政府、企业事业单位和社会组织应当采取措施，完善体现知识、技术等创新要素价值的收益分配机制，优化收入结构，建立工资稳定增长机制，提高科学技术人员的工资水平；对有突出贡献的科学技术人员给予优厚待遇和荣誉激励。
利用财政性资金设立的科学技术研究开发机构和高等学校的科学技术人员，在履行岗位职责、完成本职工作、不发生利益冲突的前提下，经所在单位同意，可以从事兼职工作获得合法收入。技术开发、技术咨询、技术服务等活动的奖酬金提取，按照科技成果转化有关规定执行。
国家鼓励科学技术研究开发机构、高等学校、企业等采取股权、期权、分红等方式激励科学技术人员。
第六十一条各级人民政府和企业事业单位应当保障科学技术人员接受继续教育的权利，并为科学技术人员的合理、畅通、有序流动创造环境和条件，发挥其专长。
第六十二条科学技术人员可以根据其学术水平和业务能力选择工作单位、竞聘相应的岗位，取得相应的职务或者职称。
科学技术人员应当信守工作承诺，履行岗位责任，完成职务或者职称相应工作。
第六十三条国家实行科学技术人员分类评价制度，对从事不同科学技术活动的人员实行不同的评价标准和方式，突出创新价值、能力、贡献导向，合理确定薪酬待遇、配置学术资源、设置评价周期，形成有利于科学技术人员潜心研究和创新的人才评价体系，激发科学技术人员创新活力。
第六十四条科学技术行政等有关部门和企业事业单位应当完善科学技术人员管理制度，增强服务意识和保障能力，简化管理流程，避免重复性检查和评估，减轻科学技术人员项目申报、材料报送、经费报销等方面的负担，保障科学技术人员科研时间。
第六十五条科学技术人员在艰苦、边远地区或者恶劣、危险环境中工作，所在单位应当按照国家有关规定给予补贴，提供其岗位或者工作场所应有的职业健康卫生保护和安全保障，为其接受继续教育、业务培训等提供便利条件。
第六十六条青年科学技术人员、少数民族科学技术人员、女性科学技术人员等在竞聘专业技术职务、参与科学技术评价、承担科学技术研究开发项目、接受继续教育等方面享有平等权利。鼓励老年科学技术人员在科学技术进步中发挥积极作用。
各级人民政府和企业事业单位应当为青年科学技术人员成长创造环境和条件，鼓励青年科学技术人员在科技领域勇于探索、敢于尝试，充分发挥青年科学技术人员的作用。发现、培养和使用青年科学技术人员的情况，应当作为评价科学技术进步工作的重要内容。
各级人民政府和企业事业单位应当完善女性科学技术人员培养、评价和激励机制，关心孕哺期女性科学技术人员，鼓励和支持女性科学技术人员在科学技术进步中发挥更大作用。
第六十七条科学技术人员应当大力弘扬爱国、创新、求实、奉献、协同、育人的科学家精神，坚守工匠精神，在各类科学技术活动中遵守学术和伦理规范，恪守职业道德，诚实守信；不得在科学技术活动中弄虚作假，不得参加、支持迷信活动。
第六十八条国家鼓励科学技术人员自由探索、勇于承担风险，营造鼓励创新、宽容失败的良好氛围。原始记录等能够证明承担探索性强、风险高的科学技术研究开发项目的科学技术人员已经履行了勤勉尽责义务仍不能完成该项目的，予以免责。
第六十九条科研诚信记录作为对科学技术人员聘任专业技术职务或者职称、审批科学技术人员申请科学技术研究开发项目、授予科学技术奖励等的重要依据。
第七十条科学技术人员有依法创办或者参加科学技术社会团体的权利。
科学技术协会和科学技术社会团体按照章程在促进学术交流、推进学科建设、推动科技创新、开展科学技术普及活动、培养专门人才、开展咨询服务、加强科学技术人员自律和维护科学技术人员合法权益等方面发挥作用。
科学技术协会和科学技术社会团体的合法权益受法律保护。
第七章区域科技创新
第七十一条国家统筹科学技术资源区域空间布局，推动中央科学技术资源与地方发展需求紧密衔接，采取多种方式支持区域科技创新。
第七十二条县级以上地方人民政府应当支持科学技术研究和应用，为促进科技成果转化创造条件，为推动区域创新发展提供良好的创新环境。
第七十三条县级以上人民政府及其有关部门制定的与产业发展相关的科学技术计划，应当体现产业发展的需求。
县级以上人民政府及其有关部门确定科学技术计划项目，应当鼓励企业平等竞争和参与实施；对符合产业发展需求、具有明确市场应用前景的项目，应当鼓励企业联合科学技术研究开发机构、高等学校共同实施。
地方重大科学技术计划实施应当与国家科学技术重大任务部署相衔接。
第七十四条国务院可以根据需要批准建立国家高新技术产业开发区、国家自主创新示范区等科技园区，并对科技园区的建设、发展给予引导和扶持，使其形成特色和优势，发挥集聚和示范带动效应。
第七十五条国家鼓励有条件的县级以上地方人民政府根据国家发展战略和地方发展需要，建设重大科技创新基地与平台，培育创新创业载体，打造区域科技创新高地。
国家支持有条件的地方建设科技创新中心和综合性科学中心，发挥辐射带动、深化创新改革和参与全球科技合作作用。
第七十六条国家建立区域科技创新合作机制和协同互助机制，鼓励地方各级人民政府及其有关部门开展跨区域创新合作，促进各类创新要素合理流动和高效集聚。
第七十七条国家重大战略区域可以依托区域创新平台，构建利益分享机制，促进人才、技术、资金等要素自由流动，推动科学仪器设备、科技基础设施、科学工程和科技信息资源等开放共享，提高科技成果区域转化效率。
第七十八条国家鼓励地方积极探索区域科技创新模式，尊重区域科技创新集聚规律，因地制宜选择具有区域特色的科技创新发展路径。
第八章国际科学技术合作
第七十九条国家促进开放包容、互惠共享的国际科学技术合作与交流，支撑构建人类命运共同体。
第八十条中华人民共和国政府发展同外国政府、国际组织之间的科学技术合作与交流。
国家鼓励科学技术研究开发机构、高等学校、科学技术社会团体、企业和科学技术人员等各类创新主体开展国际科学技术合作与交流，积极参与科学研究活动，促进国际科学技术资源开放流动，形成高水平的科技开放合作格局，推动世界科学技术进步。
第八十一条国家鼓励企业事业单位、社会组织通过多种途径建设国际科技创新合作平台，提供国际科技创新合作服务。
鼓励企业事业单位、社会组织和科学技术人员参与和发起国际科学技术组织，增进国际科学技术合作与交流。
第八十二条国家采取多种方式支持国内外优秀科学技术人才合作研发，应对人类面临的共同挑战，探索科学前沿。
国家支持科学技术研究开发机构、高等学校、企业和科学技术人员积极参与和发起组织实施国际大科学计划和大科学工程。
国家完善国际科学技术研究合作中的知识产权保护与科技伦理、安全审查机制。
第八十三条国家扩大科学技术计划对外开放合作，鼓励在华外资企业、外籍科学技术人员等承担和参与科学技术计划项目，完善境外科学技术人员参与国家科学技术计划项目的机制。
第八十四条国家完善相关社会服务和保障措施，鼓励在国外工作的科学技术人员回国，吸引外籍科学技术人员到中国从事科学技术研究开发工作。
科学技术研究开发机构及其他科学技术组织可以根据发展需要，聘用境外科学技术人员。利用财政性资金设立的科学技术研究开发机构、高等学校聘用境外科学技术人员从事科学技术研究开发工作的，应当为其工作和生活提供方便。
外籍杰出科学技术人员到中国从事科学技术研究开发工作的，按照国家有关规定，可以优先获得在华永久居留权或者取得中国国籍。
第九章保障措施
第八十五条国家加大财政性资金投入，并制定产业、金融、税收、政府采购等政策，鼓励、引导社会资金投入，推动全社会科学技术研究开发经费持续稳定增长。
第八十六条国家逐步提高科学技术经费投入的总体水平；国家财政用于科学技术经费的增长幅度，应当高于国家财政经常性收入的增长幅度。全社会科学技术研究开发经费应当占国内生产总值适当的比例，并逐步提高。
第八十七条财政性科学技术资金应当主要用于下列事项的投入：
（一）科学技术基础条件与设施建设；
（二）基础研究和前沿交叉学科研究；
（三）对经济建设和社会发展具有战略性、基础性、前瞻性作用的前沿技术研究、社会公益性技术研究和重大共性关键技术研究；
（四）重大共性关键技术应用和高新技术产业化示范；
（五）关系生态环境和人民生命健康的科学技术研究开发和成果的应用、推广；
（六）农业新品种、新技术的研究开发和农业科技成果的应用、推广；
（七）科学技术人员的培养、吸引和使用；
（八）科学技术普及。
对利用财政性资金设立的科学技术研究开发机构，国家在经费、实验手段等方面给予支持。
第八十八条设立国家科学技术计划，应当按照国家需求，聚焦国家重大战略任务，遵循科学研究、技术创新和成果转化规律。
国家建立科学技术计划协调机制和绩效评估制度，加强专业化管理。
第八十九条国家设立基金，资助中小企业开展技术创新，推动科技成果转化与应用。
国家在必要时可以设立支持基础研究、社会公益性技术研究、国际联合研究等方面的其他非营利性基金，资助科学技术进步活动。
第九十条从事下列活动的，按照国家有关规定享受税收优惠：
（一）技术开发、技术转让、技术许可、技术咨询、技术服务；
（二）进口国内不能生产或者性能不能满足需要的科学研究、技术开发或者科学技术普及的用品；
（三）为实施国家重大科学技术专项、国家科学技术计划重大项目，进口国内不能生产的关键设备、原材料或者零部件；
（四）科学技术普及场馆、基地等开展面向公众开放的科学技术普及活动；
（五）捐赠资助开展科学技术活动；
（六）法律、国家有关规定规定的其他科学研究、技术开发与科学技术应用活动。
第九十一条对境内自然人、法人和非法人组织的科技创新产品、服务，在功能、质量等指标能够满足政府采购需求的条件下，政府采购应当购买；首次投放市场的，政府采购应当率先购买，不得以商业业绩为由予以限制。
政府采购的产品尚待研究开发的，通过订购方式实施。采购人应当优先采用竞争性方式确定科学技术研究开发机构、高等学校或者企业进行研究开发，产品研发合格后按约定采购。
第九十二条国家鼓励金融机构开展知识产权质押融资业务，鼓励和引导金融机构在信贷、投资等方面支持科学技术应用和高新技术产业发展，鼓励保险机构根据高新技术产业发展的需要开发保险品种，促进新技术应用。
第九十三条国家遵循统筹规划、优化配置的原则，整合和设置国家科学技术研究实验基地。
国家鼓励设置综合性科学技术实验服务单位，为科学技术研究开发机构、高等学校、企业和科学技术人员提供或者委托他人提供科学技术实验服务。
第九十四条国家根据科学技术进步的需要，按照统筹规划、突出共享、优化配置、综合集成、政府主导、多方共建的原则，统筹购置大型科学仪器、设备，并开展对以财政性资金为主购置的大型科学仪器、设备的联合评议工作。
第九十五条国家加强学术期刊建设，完善科研论文和科学技术信息交流机制，推动开放科学的发展，促进科学技术交流和传播。
第九十六条国家鼓励国内外的组织或者个人捐赠财产、设立科学技术基金，资助科学技术研究开发和科学技术普及。
第九十七条利用财政性资金设立的科学技术研究开发机构、高等学校和企业，在推进科技管理改革、开展科学技术研究开发、实施科技成果转化活动过程中，相关负责人锐意创新探索，出现决策失误、偏差，但尽到合理注意义务和监督管理职责，未牟取非法利益的，免除其决策责任。
第十章监督管理
第九十八条国家加强科技法治化建设和科研作风学风建设，建立和完善科研诚信制度和科技监督体系，健全科技伦理治理体制，营造良好科技创新环境。
第九十九条国家完善科学技术决策的规则和程序，建立规范的咨询和决策机制，推进决策的科学化、民主化和法治化。
国家改革完善重大科学技术决策咨询制度。制定科学技术发展规划和重大政策，确定科学技术重大项目、与科学技术密切相关的重大项目，应当充分听取科学技术人员的意见，发挥智库作用，扩大公众参与，开展科学评估，实行科学决策。
第一百条国家加强财政性科学技术资金绩效管理，提高资金配置效率和使用效益。财政性科学技术资金的管理和使用情况，应当接受审计机关、财政部门的监督检查。
科学技术行政等有关部门应当加强对利用财政性资金设立的科学技术计划实施情况的监督，强化科研项目资金协调、评估、监管。
任何组织和个人不得虚报、冒领、贪污、挪用、截留财政性科学技术资金。
第一百零一条国家建立科学技术计划项目分类管理机制，强化对项目实效的考核评价。利用财政性资金设立的科学技术计划项目，应当坚持问题导向、目标导向、需求导向进行立项，按照国家有关规定择优确定项目承担者。
国家建立科技管理信息系统，建立评审专家库，健全科学技术计划项目的专家评审制度和评审专家的遴选、回避、保密、问责制度。
第一百零二条国务院科学技术行政部门应当会同国务院有关主管部门，建立科学技术研究基地、科学仪器设备等资产和科学技术文献、科学技术数据、科学技术自然资源、科学技术普及资源等科学技术资源的信息系统和资源库，及时向社会公布科</t>
  </si>
  <si>
    <t>2022-02-15 16:42:21</t>
  </si>
  <si>
    <t>新《科学技术进步法》:大力推进采购国产仪器</t>
  </si>
  <si>
    <t>仪器小助手</t>
  </si>
  <si>
    <t>20220215A01NN4V</t>
  </si>
  <si>
    <t xml:space="preserve">
湖南现代物流职业技术学院
2022年
单独招生章程
第一章
总则
第一条为进一步规范湖南现代物流职业技术学院单独招生录取工作，根据《中华人民共和国教育法》《中华人民共和国高等教育法》等法律法规及教育部有关规定，按照湖南省教育厅《关于做好2022年高职（高专）院校单独招生工作的通知》（湘教通〔2021〕325号），结合学校单独招生实际情况，特制定本章程。
第二条学校全称为湖南现代物流职业技术学院，位于湖南省长沙市远大二路，地址：湖南省长沙市远大二路泉塘。
第三条学校是国家教育部备案、湖南省人民政府批准、湖南省商务厅主管的一所国有公办全日制普通高等专科学校。
第四条按国家招生管理规定录取并取得我校正式学籍的学生，在校期间完成教学计划规定的理论和实践教学环节，符合毕（结）业条件者，颁发相应学历证书，并报湖南省教育厅电子注册。颁发学历证书学校名称：湖南现代物流职业技术学院，证书种类：普通高等学校全日制专科毕业证书。
第五条湖南现代物流职业技术学院单独招生工作遵循"公平竞争、公正选拔、公开程序，德智体美劳全面考核、综合评价、择优录取"的原则。
第二章
组织机构及其职责
第六条湖南现代物流职业技术学院招生工作领导小组由校领导和相关部门负责人组成，其主要职责是全面领导学校单独招生工作，研究决定单独招生工作重要事项。学校招生就业处是组织实施单独招生工作的专门机构，负责单独招生的日常工作。
第七条学校纪委（纪检监察审计处）负责监督单独招生政策的贯彻落实以及单独招生录取的公开、公平、公正，维护学校和考生的合法权益。
第三章
单招专业及招生计划
第八条学校根据优化生源结构、促进入学机会公平、保持数量基本稳定的原则，确定我校34个专业(含专业方向)均进行单独招生。
第九条根据我校单招实际报名人数，为保持应届普通高中考生、中职考生和往届普通高中考生的录取比例总体基本均衡，遵循国家政策导向，统筹安排不同类别考生各专业招生计划数。各类别各专业计划公布后，一律不得调整和追加，单招未完成计划转为统招计划使用。
第十条按照湖南省教育厅有关规定，经学校研究决定按上年度招生计划相关比例申报2022年高职单招计划，并在单独招生计划中单列退役军人考生的招生计划。
第十一条我校2022年单招总计划为1100人，具体单招专业、计划和收费标准如下表。
★实际收费按2022年湖南省发改委核定标准执行。
退役军人考生招生计划50人，专业由考生在上述专业中任选。
高职单招报名结束后，根据报考我校的考生第一志愿第一专业报名人数，按各类别考生（应届普高生、应往届中职生、往届普高生及同等学力考生）录取率基本相同的原则，再分别确定上述各类别考生的计划数。
第四章
报名方式
第十二条 符合湖南省2022年普通高考（含对口招生考试）报名条件并已参加高考报名的人员均可报名我校单独招生。
第十三条 根据全省统一安排，考生高职单招报名时可选择考试时间不冲突的1-2所院校报考。我校实行志愿优先录取，优先录取第一志愿考生。特此提醒考生注意，欢迎考生第一志愿报考我校。
第十四条 填报我校志愿的应、往届普通高中考生允许在34个专业及专业方向中任选2个专业进行填报，并表明是否同意专业调剂（所有专业内调剂）。在报名系统中多填专业视为无效。
第十五条 填报我校志愿的中职考生只允许在对口类别内选择2个专业进行填报，并表明是否同意专业调剂（同一对口类别内专业调剂）。
第十六条 具体报名方式。考生可登录湖南省普通高校招生考试考生综合信息平台（网址：https://ks.hneao.cn）或"潇湘高考"APP（通过苹果应用商店、腾讯应用宝、华为应用商店或"考生综合信息平台"首页下载APP）填报报考信息。
第十七条 退役军人资格审查。报考了我校单招的退役军人考生，需在3月7日前将户籍所在地县（市、区）退役军人事务部门资格审核通过的材料、退伍证或转业证复印件、身份证复印件交学校武装部进行资格审查，逾期未交，视为普通考生参与相应考试及录取。
第十八条 免试生资格审查。根据教育部政策规定，在世界技能组织主办的"世界技能大赛"中获奖的中国国家代表队选手符合今年高考报名条件的中职在校生在校学习期间获全国职业院校技能大赛一、二、三等奖及省级职业技能大赛一等奖的中职应届毕业生，且获得奖技能竞赛的专业大类和我校专业对口，可免试入学就读我校对口专业，考生如需跨专业大类，不能享受免试政策。符合条件考生请在3月20日下午17点前将相关证明材料交学校招生办，逾期未交，视为普通考生参与相应考试及录取。
第十九条 不能提供上述资料的考生以普通高中往届生或同等学历人员身份报考，不能享受免文化成绩测试的政策。提供虚假资料的，我校将及时上报省教育考试院按规定追究相关责任。
第二十条 单招考试时间暂定：2022年3月24日—25日；单招考试报名费缴纳时间及标准：2022年3月12日—16日，单招考试报名费80元，考生扫描"湖南现代物流职业技术学院"微信公众号完成缴费。（如因疫情原因需要推迟，请考生随时关注我校微信公众号）
第二十一条 准考证打印时间：2022年3月19日—20日，之前完成缴纳单招考试费的考生，请关注学校微信公众号在规定时间内按提示信息自主打印准考证。
【无法通过自助方式完成缴费或准考证打印的考生，可于2022年3月23日16:00时前携带本人身份证到学校招生办现场办理】
第五章
考试与考核
第二十二条我校将本着公平、公正、择优录取的原则，按照国家教育考试相关规定，在省教育厅、省教育考试院的指导和监督下组织单独招生考试的命题、组考与评卷工作。
第二十三条参加我校今年单独招生的湖南考生分为普通高中毕业生（含应、往届、同等学力人员）、中职毕业生（含应、往届）、退役军人。
第二十四条所有考生都必须参加我校组织的职业技能测试。有学考成绩的应届普通高中考生和符合报考条件的退役军人不参加文化素质测试；其他人员必须参加我校组织的文化素质测试。
第二十五条考试内容：文化素质测试300分（语文、数学、英语各占100分）+职业技能测试200分，总分500分。
1.文化素质测试：应届普通高中毕业生不组织文化素质测试，直接以学业水平考试成绩语、数、外三科原始成绩之和计算总分为文化素质测试成绩。对于中职类考生、往届普通高中考生和同等学力考生，由我校依据《中等职业学校公共基础课课程标准》及高中教育阶段语文、数学、英语等基础科目知识等有关内容单独组织闭卷考试。
2.职业技能测试：我校将按普通高中考生、退役军人和中职考生类别进行测试。普通高中考生和同等学力考生以及退役军人，重点对考生的信息技术、通用技术及有关基础知识内容等进行考察；中职类考生，根据考生报考专业所对应的类别参加专业技能测试。
第二十六条命题：由考试工作办公室负责，教务处组织相关部门进行统一命题。
第二十七条保密措施：学校纪检监察审计处全程监督，本次命题聘请相关教师参加，制卷时由学校纪检监察审计处全程负责监督并严格保密，保密人员应该对试卷保密绝对负责，在严格的监督之下完成制卷工作。试卷制好后，分考场装入试卷袋密封，试卷存入保密室，由专人24小时值班看管。
第二十八条组考：由教务处负责按国考要求制定具体的组考方案，根据报考人数合理安排考场并组织有序考试。
第二十九条评卷：由教务处组织相关专家参照湖南省普通高考评卷工作有关要求进行。实行责任制，制定科学合理的评判标准，加大信息公开及结果公示力度，确保考试评判工作公正、透明。
第六章
录取规则
第三十条根据国家高职扩招及退役军人工作有关精神，退役军人考生录取依据院校志愿优先、单招总成绩优先的原则，按考生第一报考专业录取。
第三十一条根据教育部政策规定，在世界技能组织主办的"世界技能大赛"中获奖的中国国家代表队选手符合高考报名条件的中职在校生；在校学习期间获全国职业院校技能大赛一、二、三等奖及省级职业技能大赛一等奖的中职应届毕业生，可免试录取到我校对口专业就读（考生如需跨专业，不能享受免试政策）。
第三十二条我校按志愿优先的顺序进行录取。优先录取填报我校第一志愿学校的考生，当第一志愿专业招生人数不满时方可录取填报我校第二志愿学校的考生。
第三十三条 根据考生报考人数，分别划定应届普高生、往届普高生和中职生（商贸类）、中职生(财会类)、中职生（英语类）、中职生（旅游类）、中职生（计算机类）、中职生（电子电工类）、中职生（机电类）和退役军人十个类别最低录取控制分数线。
第三十四条 应届普高生、往届普高生和中职生（商贸类）、中职生(财会类)、中职生（英语类）、中职生（旅游类）、中职生（计算机类）、中职生（电子电工类）、中职生（机电类），依次按院校志愿、专业志愿优先的原则，根据考生单招总成绩从高分到低分、按各专业招生计划数择优录取。
第三十五条 普通高中毕业生（含应、往届）填报的第一专业计划数已满，则根据考生报考的第二专业进行录取，若第二专业也无法满足，根据考生成绩高低，对服从调剂的考生在未录满的专业内进行调剂录取。中职考生（含应、往届）填报的第一专业计划数已满，则根据考生报考的第二专业进行录取，若第二专业也无法满足，根据考生成绩高低，对服从调剂的考生在未录满的对应专业内进行调剂录取。
第三十六条总成绩相同时，按文化素质测试、职业技能测试的成绩依次排列，文化素质测试成绩也相同时，按语文、数学、英语的成绩顺序依次排序。
第三十七条我校将通过官网（http://www.hmlc.edu.cn/）发布单独招生拟录取名单，拟录取考生需在我校规定时间内办理相关确认就读手续，未在规定时间内办理确认就读手续的考生视为自动放弃录取资格。
第七章
监督管理
第三十八条 考试结束及录取结束后，我校第一时间将考试结果及拟录取考生情况在学校官网公示。
第三十九条 我校单招考试期间，学校纪委对单招考试、录取全过程进行监督管理，确保规范有序、公平公正。
第四十条 我校高职单招工作严格执行教育部和省教育厅政策规定和纪律要求，没有举办所谓的考前"辅导班""培训班"，没有与任何社会机构及人员进行单招合作。凡是有社会机构和个人宣传与我校有合作、可以通过"内部指标"方式确保考生录取的，考生可第一时间向教育主管部门反映，遭受相关损失的请及时报警。
第四十一条 凡在单独招生中违规的考生及工作人员，按《国家教育考试违规处理办法》（教育部令33号）和《普通高等学校招生违规行为处理暂行办法》（教育部令36号）所确定的程序和规定，对在单招考试中违规的考生及有关工作人员从严查处。欢迎考生、家长及社会对我校高职单招工作进行监督，我校的投诉举报电话为0731-84080586。
第八章
附 则
第四十二条 单招录取的学生不能转学。
第四十三条根据国家有关规定，学生入学时必须按学校规定的缴费方式、时间缴纳学杂费。经湖南省物价局、湖南省财政厅和湖南省教育厅批准，学校实行按年学费标准预收。
第四十四条 学校对新生入学设有"绿色通道"。家庭经济特别困难的新生，可持乡（镇）以上人民政府证明向学校学生工作部申请办理学费缓交手续，并可根据国家有关规定申请国家助学贷款。
第四十五条录取考生的体检标准按照教育部、卫生部、中国残疾人联合会颁布的《普通高等学校招生体检工作指导意见》的有关规定执行。
第四十六条 录取考生的思想政治品德考核和身体健康状况检查均采用考生报考普通高校招生考试或对口招生考试时所采集的信息，学生对提供的信息真实性负责。
第四十七条 新生入学后三个月内，学校按国家招生工作有关规定进行新生入学资格复查与身体复检。对复查（复检、复试）发现的问题，学校将集中研究处理，凡属弄虚作假者，一经查实，取消其入学资格。对于弄虚作假情节严重或涉嫌冒名顶替上大学的，移送相关部门调查处理。
第四十八条本章程通过湖南省教育考试院和湖南现代物流职业技术学院官网向社会发布，对于各种媒体节选公布的章程内容，如理解有误，以学校公布的完整单独招生方案为准。
第四十九条本章程解释权属于湖南现代物流职业技术学院。
第五十条本章程自公布之日起施行。学校原政策、规定即时废止；如遇国家法律、法规、规章和上级有关政策变化，以变化后的规定为准。
国标招生代码：13940
武装部：0731-84073057
监督投诉电话：0731-84080586
联系方式
通信地址：湖南省长沙市远大二路泉塘
邮政编码：410131
招生咨询电话：0731-84083978、84083169
信息发布网址：http://www.hmlc.edu.cn/
编辑|大学生记者站·新媒体团队
素材来源|招生办
排版|石晗英
审核|黄雁 姚鑫
感谢你的关注
喜欢的话请关注
湖南现代物流职业技术学院
官方订阅号
</t>
  </si>
  <si>
    <t>2022-02-15 16:42:30</t>
  </si>
  <si>
    <t>湖南现代物流职业技术学院2022年单独招生章程</t>
  </si>
  <si>
    <t>20220215A01NJ2D</t>
  </si>
  <si>
    <t xml:space="preserve">
　　一、为了什么而开始
　　对于考研，大家选择它的原因各不相同。上岸前周围的同学的理由也种种。
　　不掩饰地说我的本科是一个二本的学校。相信这才刚看到第一句话就会让你再去审视一下是不是看错了题目，二本本科，一本都不是？考了985？还是那个专业里面最好的学校？但是我确实一战也就成了。说这些也是希望让决定去考研的学弟学妹们能够更有信心，因为我相信很多人的起点没有办法比我更加的低了，既然如此我都可以的话，你怎么不愿意试试呢。不过因为考虑到我的基础是二本，我的目标又是985，还是专业第一，所以我借助了辅导班的帮助，我选择的是新祥旭一对一，因为我的情况比较特殊，我想一对一能够给我针对性更强的帮助，事实确实如此。
　　不过我不是在单纯的提提鸡汤，这是有前提的。前提是你想好了你要去考研，并且知道为了什么而去考研。你在看这篇文的时候我相信更多的是你自己去寻找到的，就如研究生的道路，这条路上的学习也是需要你自己去探寻的，去自己鞭策自己，不再有老师跟你每天push你前进，也不会有那么多的考试促使你去翻书都是要你自己去主动学习。也因为如此只有去了解了，去思考是否自己真的决定如此。
　　于我而言，最初的想法很简单，感觉每个人都有自己独特的地方，我并不甘心就是真的一个二本毕业，如此平庸，想去见见更多厉害的人，去结识和去向他们学习，让自己也更加的优秀，确实存在着社会的阶层无论工作、学习、学校抑或者种种。可是大三结束时我不想我是那个简单的平庸。所以我选择了考研。这是我因。
　　当然持因索果的过程是很难的，但是也是因为这个因让我能够不放弃咬牙坚持。希望看见这篇分享的你能够想好，然后回答这个问题：我到底是为了什么考研？因为这个答案很大程度上会帮助你在每次非常沮丧或者动摇时稳住心态，继续努力。
　　二、关于武汉大学的图书情报
　　教育部今年进行了第四次的学科评估，取消了排名但是武汉大学依然是以A+的实力名列前茅。历史最悠久，办学规模最大，学科实力最强，同时我还记得院长开学的话同样武大也是最美的校园无论是有名的珞珈山还是网红的樱园又或者是漫步的林荫。其实这个评价已经中肯，武大确实十分的nice。武大图书情报专业起源于文华图专——中国最早的图书馆学教育机构。目前信管院在校本科生1000多人、在校硕士生522人、博士生192人。每一年招收的研究生和本科生人数比接近1比1。学科实力上是一直保持的，按照我导师的话，咱们信管院现在对标的国外，例如美国来说就是对标美国在这个领域的前三院校。如果你确定了专业，那么报考武大图情是没有错误的，在这个专业的学术地位上是全国认可的。
　　三、关于初试复习经验
　　首先管综方面，这个考试最初我拿到卷子没有进行备考只是观摩是心里想就这种难度的卷子不随随便便就能考一个不错的分数嘛，做完卷子才知道自己唐突了。管综考试的复合性很高，同时它有一个隐藏的要求对于你的效率和正确率有着很高的要求，总所周知正确率和效率在一定程度上是成反比的，特别是在这种需要一直保持大脑高速运转的情况下。因此也就需要你对这个试题真的做到心中有数。下面我简单就考试的几个内容板块来分享下我的学习复习：
　　逻辑部分：
　　这个部分的考试准确来说基本每个经过九年义务教育的课程的同学们都没有上过一门单单纯纯标标准准的逻辑课，所以对于其中的系统知识有很多的确实，所以推荐大家还是去认真地去找到新祥旭的老师一对一的老老实实学习，同时针对相对应的教材书籍去完善自己的逻辑知识，切记不要先入为主去想当然用你认为的"正确"去取代真正的逻辑正确，相信已经有接触逻辑题的学弟学妹们会更加有感同身受的感觉。并且逻辑题目还主要分为两个板块形式逻辑和论证逻辑，我当时也是同时看着老吕的书和鑫全的书一起去学习的。加上一点个人观点吧，逻辑题当你能明白他是哪些逻辑考点，然后自己已经达到一定的命题水平的时候，那你这个版块的水平能力也就到达了一个不错的境界。
初等数学：
　　这个数学版块，不知道有多少人和我刚拿到题目看时有一样的想法，这个不就是高中数学和初中数学能有多难随随便便就是满分。其实不是这样的。就比如让你做两位数的加减乘除，可以全对如果是做一百道十分钟呢、五分钟呢、甚至三分钟呢。那么你的错误也会出现，况且这门考试的数学还有许多思维的技巧在其中。
　　所以对于数学的复试首先还是要放平心态，知其所以然，了解其中考点，因为数学需要靠我们考生的知识点实在太多了，考试时间又有限，平时复习就还是要一个版块一个版块的去克服，知识点也许相同但难度不同的题目依然会让我们错题。准备好自己的错题本，考研数学这个过程就是从做不到到做得到，但是要考高分比的不仅仅是做得到而是错的少。所以我自己对于错题的整理重视程度在后期远高于做试题，但这个前提是在前期有认真地去记录自己的错题，所以也希望学弟学妹能够努力在这些细节平常里。
　先重质量要能做会，作对然后再是做快，最后才是两者并重。
　　英语二：
　　英语方面，提到考研英语真的是几家欢喜几家愁，有的同学英语基础不好可能对于这个英语就更加发怵，因为总听到别人说考研英语多么多么难。作为过来人告诉你，它难吗？难。它能通过准备考好吗？可以。应为考研英语这么多年趋近于成熟，同样对于这门课程的复习大家也有了自己的模式去准备。
　　我的英语基础并不好，甚至可以用差来解释。但是我做到了坚持，每天起床一小时的单词，没一顿饭前把早上没有记住标注的单词再过一遍，睡觉前把一天的没有记住然后被标红的单词再过一遍，一周一总结，两周一刷新的状态，去认真努力，而后是阅读和写作这些都是要去实打实的去练习的，阅读要去做，哪怕有不会的单词，也要去做因为阅读不仅仅是单词的问题还有阅读思维的问题，如果抱着等我把所有单词都记住了，都会了再开始去做阅读。就稍微有点晚了。同样的英语作文也要练习去写，当然会有同学说，哪位学长或者老师说等到最后要考试两周就背背模板就可以了。你要准备报考的是985高校，真的就被几篇文章就能解决了吗？答案相信你自己也心中有数。
　　总而言之，管综是一门需要你有效率同时并且重视正确率的考试，而且一定要培养自己的思维和方式。而英语这门课真的就是一门一分耕耘一分收获，重在日常的一点一滴的复试于准备，一个单词一道题目或是一个句子的准备学习，才能使你到后期有着足够的知识储备去应对考试。
　　然后最后补充一下关于模考这个事情，我见过不知道多少没有考上的同学都一个共性，逃避整卷模考，想着我先做数学，休息一会，做逻辑部分休息一会，作文最后再做或者下次一定，考试不会给你时间你去休息，模考就是一次做完一张卷子，错多了就去订正错题不要怕，只有对时间的把握做到心中有数你才能有机会在考试时做到出彩。
　　四、关于复试准备
　　今年的复试，受疫情影响，与往年差异较大。因而我能在复试方面提供的经验较少。进行的是线上面试，但是内容流程和线下基本保持一致。
　　我的复试成绩还是很不错的，具体就不进行透露了因为很好划定范围被揪住，哈哈。武大的图情复试相比其它学校不光有政治笔试和通常的问答的中英文面试，还有一个自己对于学科理解的PPT展示也就相当于一个Pre，我觉得除了最基本的认真准备外，还有要切记真实，脚踏实地因为你很多东西老师都是知道的，老师要考察你的更多是你展现出来的学术素养和为人品德。事实就是就好，不要不懂装懂耍小聪明。也不用太紧张用最准备充分后最真实的你去表现，就已经很不错了。
　　五、从一以贯之结束
　　考研路漫漫，欢迎选择武大。最后还是跟大家分享一句在考研路上我觉得能够成功的一个必要条件吧，或是叫心得也可以，"不要用你行为上的勤劳去掩饰你思想上的懒惰"。
　（本文来源新祥旭考研原创文章，未经允许，不可转载！）
</t>
  </si>
  <si>
    <t>2022-02-15 16:43:04</t>
  </si>
  <si>
    <t>2023年武汉大学图书情报考研院校介绍、必看上岸前辈经验分享</t>
  </si>
  <si>
    <t>20220215A01TI0W</t>
  </si>
  <si>
    <t xml:space="preserve">
着作权归原作者所有。
商业转载请联系原作者获得授权，非商业转载请注明出处。
原作者：四方手绘考研中心
原出处：微信公众号
原文链接：全国视觉传达考研择校最全攻略
▲双A/985/211/老八校
考研中，你是否会遇到这样的问题：
"哎，我想去xx城市发展，但是那里有哪儿些适合考研的学校呢？"
"我想考xx学校，但是这学校考研、难度怎么样啊？"
"我想考视觉传达研究生，有哪些学校可以选择呢？具体是什么情况啊？"
选择"专业院校"还是"985""211"学校，怎么选？如何选？
等等一系列问题，困扰着小伙伴们，你可曾听过"选择大于努力"？明智的选择。比盲目的努力更重要，小编为了考研学子方便选择，今天就给大家整理了视觉传达考研按地域分、按学科评估分有哪些学校，怎么科学地选择学校，希望对大家有帮助——视觉传达考研择校。
1
视觉传达学科介绍
视觉传达设计专业简介
视觉传达设计专业致力于培养具有现代设计理念和创新思维，通晓视觉传达语言，熟练掌握数字设计工具与技能，能够独立从事各种平面设计和创意表现的专业性人才。毕业生能在专业设计机构、平面及网络媒体、出版行业、广告公司及企业企划部门从事各类印刷品设计、网络媒体设计、广告创意设计、企业形象设计、包装设计、书籍装帧设计、以及设计管理等工作。
视觉传达设计专业就业方向
学生在毕业后可以在广告公司、设计公司的平面设计部门担任平面设计师；在电视台、报社、杂志社、大型网站等媒体单位的平面设计部门担任美术编辑；在企事业单位的策划部门担任平面设计师等。
视觉传达设计专业就业前景
社会上对视觉传达设计专业方面的人才需求量与日俱增。虽然国内各主要艺术院校和综合性大学艺术系的有关专业都不断地在扩大招生人数，但培养出的设计专业人才还是远远不能满足社会的需要，呈现出供不应求的状态。由于商品市场的刺激和需求，视觉传达设计行业一直是社会热门行业。
视觉传达设计行业的应用已无处不在，各类展览展示发布机构、超市、银行、大中型商场橱窗、企事业单位宣传机构等越来越多地依赖于视觉传达行业的介入。设计公司、装饰设计公 司、装潢设计公司、广告公司等大量涌现，急需经过系统视觉传达设计专业培养的人才。
视觉传达设计专业的发展是很好，就业也多。设计从形式到内容形成一个完美的艺术整体。对那些想深入学习设计的朋友，建议你到专业的培训机构进行系统的学习，只有这样才能学会设计的精髓知识。
1
招贴海报设计
招贴设计，也称海报设计，被张贴于公共环境中，通过图形、文字和色彩的创意表现提升视觉传达的效力，主要包含：商业类招贴、公益类招贴、文化类招贴等，是视觉传达设计的主要形式之一。2
装饰画
装饰艺术与人的日常生活联系广泛，结合紧密，如环境艺术设计、工业造型设计，日常用品装饰如服装、首饰、商品包装等等，几乎一切工艺领域均与装饰艺术有关。四方手绘学员作品
3
VI设计-品牌包装
"包装"不仅指的是为产品披上件外衣，而是指在与消费者接触的各类场合，把产品的个性特征，以各种载体形式进行塑造和推广的行为。" 包装"是产品概念由内至外的诠释，它从包装物的形式、材料，到终端卖场的各类推广物品，形成一个对消费者由大到小的环境的影响。四方手绘学员作品
4
字体设计
VI设计中的标准字，亦可称为专用字体、个性字体等，它是对品牌所涉及到的主要文字和数字等进行统一的设计，通过个性化的字体来表达品牌的内涵，因为字体的个性同样传递着另一个关于个性的信息，即一个品牌的个性。四方手绘学员作品
5
交互设计
交互设计是定义、设计人造系统的行为的设计领域，它定义了两个或多个互动的个体之间交流的内容和结构，使之互相配合，共同达成某种目的。交互设计努力去创造和建立的是人与产品及服务之间有意义的关系，以"在充满社会复杂性的物质世界中嵌入信息技术"为中心。交互系统设计的目标可以从"可用性"和"用户体验"两个层面上进行分析，关注以人为本的用户需求。四方手绘学员作品
02
择校考虑因素
总结了这么多院校，那么选择院校我们该考虑哪些因素呢，小编认为要从个人综合能力、院校所在城市、院校排名、院校专业水平、院校报录比这几个方面综合考虑进行院校的选择。
1
个人综合能力
考研是一场持久战，考验考生的学习能力、学习毅力和心理素质，大家要对自己的能力有一个清楚的认识。
如果你本科出身一般，但学习能力惊人、有毅力，也可以报考层次高的名校，因为本科学历也只是一个客观影响因素，起决定性作用的在你自己。但如果学习能力一般，建议选择水平跨度不太大的院校。
结合自身情况，需要你了解自己学科特长以及短板：英语、政治、专业基础等考研中的公共科目英语政治，政治一般不容易拉开差距，但是英语可就有天壤之别，高分大神70/80分，英语学渣别想过国家线，了解自己的英语实例，关注考研学校的英语分数线，避开自主划线和985高校，因为这些学校的考生，公共课平均分都在60—70分，英语差的小伙伴，要避免踩雷。
2
院校所在城市
先考虑清楚自己想要去的地区。一般研究生学校所在地大概率是你的工作所在地，所以要先对自己的未来有一个大致的规划，考虑清楚导师资源、学校资源、家庭背景、就业方向等因素。
如果自己的考研目的就是为了去一些城市工作、定居，那么就可以报考自己想去的城市；
如果想要离家近一些，可以把报考的学校定位在自己居住的城市或者本省省会城市的大学；
如果想要去大地方开阔视野，那就选择北上广，北上广有更多的发展机会，也会让你的眼界更加开阔。
3
院校排名
名校对以后的就业也会有一定的优势，如果你选择考研是为了以后更好的就业或者是自己有一种名校情结，那你可以选择一些985工程院校、211工程院校。
但是不要盲目地选择名校，名校竞争激烈、难度大。名校或是专业排名靠前院校，竞争一定也很大。选择适合自己的才是最好的。
建议考生根据自己未来发展城市，优先选取该片区知名院校，切勿盲目追逐发达城市，发达城市的名校拥有强大的的硬件设施和良好的研究因此考研竞争尤为激烈,报录比通几十比一甚至几百比一。
因此,择校时应学会在多种因素之间寻找点,根据自身实力选报合适的专业,导师和学校。
4
院校专业水平
有的同学考研就是为了提升自己的专业能力，以后想在某个领域发展，可以选择专业排名靠前的院校，这样能够享受好的专业设施、师资力量，
考研最大程度地提高自己的专业能力水平，但是专业水平越高也越难考。
5
院校报录比
如果你对院校有意向，就必须认真关注该学校意向报考专业往年的报录比。
报录比是指报考人数和实际录取人数的比例。
报录比具有很大的参考价值，直接反映出该专业的火爆程度和考研难度，与我们最终的考研是否成功有着直接关系。
这些报录比高的专业，大家一定要认真考虑。
03
全国设计学学科排名04
各地区视觉传达考研院校特点
01
AUTUMN
西南地区（四川、重庆、云南）西南地区视觉传达考研院校分析：
作为视觉传达专业来说西南地区考研可供选择的学校有：
重庆大学（建筑老八校、985、211）
四川大学（985、211）
西南交通大学（211）
四川农业大学（211）
西南大学（211）
贵州大学（211）
云南大学（211）
四川美术学院
四川师范大学
成都大学
西南民族大学
西华大学
重庆师范大学
重庆工商大学
贵州师范大学
昆明理工大学
云南师范大学
云南艺术学院
在西南地区作为视传专业的同学来说，不管是从学校名气还是专业实力来讲四川大学都是首选，但招收人数不多，且只招学硕，所以难度也较大一些，但报考人数不多，竞争压力相对小一些；其次是四川美术学院，专业实力够强，并且因为是美院的缘故，所以报考热度一直很高，所以报考难度也较大；而作为985、211的重庆大学，因视传专业度稍低一些，但学校名气较强，所以报考热度跟难度也不低；接着是西南交通大学，不管是从学校名气还是专业实力上来说，西交在川内是属于高报考热度的学校；余下学校中云南艺术学校、昆明理工大学则是首选，当然贵州大学、云南大学也不错，报考热度稍高一些。余下其它几所报考热度跟专业度都不高，难度相对来说也较低；如果是不追求学校名气跟专业实力，只想单纯上研究生的同学，则可以考虑。
难度对比：四川大学&gt;四川美术学院&gt;重庆大学&gt;西南交通大学&gt;四川师范大学&gt;云南艺术学院&gt;贵州大学&gt;云南大学&gt;昆明理工大学=西南大学&gt;重庆师范大学&gt;成都大学=四川农业大学&gt;云南师范大学&gt;西华大学&gt;重庆工商大学&gt;贵州师范大学&gt;西南民族大学
专业实力对比：四川大学&gt;四川美术学院&gt;四川师范大学&gt;云南艺术学院&gt;重庆大学&gt;贵州大学&gt;西南交通大学&gt;云南大学&gt;昆明理工大学=西南大学&gt;重庆师范大学&gt;成都大学&gt;四川农业大学&gt;云南师范大学&gt;西华大学&gt;贵州师范大学&gt;重庆工商大学&gt;西南民族大学2023视觉传达考研择校攻略01：西南地区视传考研高校汇总
02
AUTUMN
华南地区（广州、广西）华南地区视觉传达考研院校分析：
作为视觉传达专业来说华南地区考研可供选择的学校有：
厦门大学(985、211）
福州大学（211）
华南师范大学（211）
广西大学（211）
海南大学（211）
广州美术学院
深圳大学
广州大学
广东工业大学
汕头大学
华南农业大学
在华南地区作为视传专业的同学来说，广州美术学院是首选，不管是专业实力，还是作为美院来说，广美的报考热度跟难度都高；其次是广东工业大学，虽然广工不属于985、211，但学校专业实力足够强，所以报考热度跟难度也是较高的学校；厦门大学就视传专业来讲一般，但因学校是985、211，所以报考热度较高，但难度还好，不是很高；而深圳大学、福州大学、广州大学、汕头大学、海南大学，这几所学校都是属于专业实力较好，学校也不差的学校，因此报考热度跟难度稍高一些；而余下几所学校则属于竞争压力不大，报考热度跟难度稍低的学校。
难度对比：广州美术学院&gt;广东工业大学&gt;厦门大学&gt;深圳大学&gt;福州大学&gt;海南大学&gt;广州大学=汕头大学&gt;华南师范大学&gt;广西大学&gt;华南农业大学
专业实力对比：广州美术学院&gt;广东工业大学&gt;深圳大学&gt;广州大学=汕头大学&gt;福州大学&gt;海南大学&gt;厦门大学&gt;华南农业大学&gt;华南师范大学&gt;广西大学2023视觉传达考研择校攻略02：华南地区视传考研高校汇总
03
AUTUMN
华中地区（河南、湖北、湖南）华中地区视觉传达考研院校分析：
作为视觉传达专业来说华中地区考研可供选择的学校有：
中南大学（985、211）
武汉理工大学（211）
华中师范大学（211）
中国地质大学（211）
湖南师范大学（211）
河南大学（双一流）
湖北美术学院
湖北大学
长沙理工大学
南华大学
郑州轻工业大学
在华中地区作为视传专业的同学来说，专业实力强的学校比较多，而中南大学作为985、211学校，专业实力也强，自然是首选，但报考难度跟报考热度也是最高的；其次是武汉理工大学，武汉理工大学就视传专业来说是华中地区最强的，而学校本身也是211，所以报考热度跟强度也高；湖北美术学院就专业上来讲比中国地质大学稍差一点，但报考热度跟难度不相上下；余下学校中河南大学的专业实力最强，而学校作为双一流来说，报考热度也不低，其它几所中专业度、报考热度高一些的数湖南师范大学、华中师范大学、长沙理工大学；剩余3所学校中不管是专业度还是报考热度都不高，难度不大。
难度对比：中南大学&gt;武汉理工大学&gt;湖北美术学院=中国地质大学&gt;河南大学&gt;湖南师范大学&gt;华中师范大学&gt;长沙理工大学&gt;郑州轻工业大学&gt;湖北大学&gt;南华大学
专业实力对比：武汉理工大学&gt;中南大学&gt;河南大学&gt;中国地质大学&gt;湖北美术学院&gt;长沙理工大学&gt;湖南师范大学&gt;华中师范大学&gt;郑州轻工业大学&gt;湖北大学&gt;南华大学2023视觉传达考研择校攻略03：华中地区视传考研高校汇总
04
AUTUMN
东北地区（黑龙江、吉林、辽宁）东北地区视觉传达考研院校分析：
作为视觉传达专业来说东北地区考研可供选择的学校有：
大连理工大学（985、211）
吉林大学（985、211）
鲁迅美术学院
沈阳建筑大学
长春工业大学
哈尔滨师范大学
在东北地区作为视传专业的同学来说，可供选择的学校不多，其中鲁迅美术学院是首选，不仅是美院，专业实力也是很强，所以报考难度跟热度最高；而吉林大学、大连理工大学作为985、211学校报考热度自然是比较高的，专业实力在全国中算中上，所以报考难度也是较高；余下几所学校则都属于专业实力一般，学校尚可，所以报考热度跟难度都不高。
难度对比：鲁迅美术学院&gt;吉林大学&gt;大连理工大学&gt;长春工业大学&gt;沈阳建筑大学&gt;哈尔滨师范大学
专业实力对比：鲁迅美术学院&gt;吉林大学&gt;大连理工大学&gt;长春工业大学&gt;沈阳建筑大学&gt;哈尔滨师范大学2023视觉传达考研择校攻略04：东北地区视传考研高校汇总
05
AUTUMN
华北地区（天津、北京、河北、山西、内蒙古）华北地区视觉传达考研院校分析：
作为视觉传达专业来说华北地区考研可供选择的学校有：
清华大学(985、211）
北京理工大学(985、211）
中国人民大学(985、211）
南开大学(985、211）
河北工业大学(211)
北京林业大学(211)
北京交通大学(211)
北京工业大学(211)
太原理工大学(211)
天津工业大学(双一流）
中央美术学院
天津美术学院
北京服装学院
北京建筑大学
北京印刷学院
天津理工大学
天津师范大学
河北大学
燕山大学
山西大学
在华北地区作为视传专业的同学来说，清华大学不管是专业，还是学校都排名第一，但报考难度也很大，需要你各科能力都强；其次是中央美术学院，作为美院的扛把子，央美不管是从专业上还是报考热度上都比较难；同样作为艺术类院校的北京服装学院、天津美术学院则稍微低一些，这两个学校相比较而言，专业实力北服要好一些，报考难度天美要稍高一些；而对比北京理工大学、中国人民大学、南开大学这3所同样是985、211学校来说，北京理工大学、中国人民大学的专业实力比南开大学好一些，其中北理工专业最好；余下学校中天津工业大学、北京交通大学、天津师范大学、北京林业大学这几所学校专业实力是比较强的学校，所以报考热度也比较高；而其它几所学校则数北京工业大学报考热度最高。
难度对比：清华大学&gt;中央美术学院&gt;北京服装学院&gt;北京理工大学&gt;天津美术学院&gt;中国人民大学&gt;南开大学&gt;天津工业大学&gt;北京交通大学&gt;天津师范大学&gt;北京林业大学&gt;北京工业大学&gt;天津理工大学&gt;太原理工大学&gt;河北工业大学&gt;北京印刷学院&gt;燕山大学&gt;山西大学&gt;河北大学
专业实力对比：清华大学&gt;中央美术学院&gt;北京服装学院&gt;北京印刷学院&gt;天津工业大学&gt;北京理工大学&gt;天津师范大学&gt;北京交通大学&gt;天津美术学院&gt;中国人民大学&gt;北京林业大学&gt;燕山大学&gt;南开大学&gt;北京工业大学&gt;天津理工大学&gt;太原理工大学&gt;河北工业大学&gt;山西大学&gt;河北大学2023视觉传达考研择校攻略05：华北地区视传考研高校汇总
06
AUTUMN
华东地区（山东、江苏、安徽、上海、浙江）
华东地区视觉传达考研院校分析：
作为视觉传达专业来说华东地区考研可供选择的学校有：
同济大学(985、211）
华东师范大学(985、211）
东南大学(985、211）
浙江大学(985、211）
山东大学(985、211）
上海大学(211)
华东理工大学(211)
江南大学(211)
苏州大学(211)
中国矿业大学(211)
南京师范大学(211)
合肥工业大学(211)
安徽大学(211)
南昌大学(211)
南京林业大学(双一流）
中国美术学院
南京艺术学院
上海师范大学
上海理工大学
苏州科技大学
南京工业大学
浙江理工大学
浙江工业大学
江苏大学
杭州师范大学
安徽建筑大学
景德镇陶瓷大学
济南大学
山东建筑大学
齐鲁工业大学
在华东地区作为视传专业的同学来说，可供选择的学校很多，而且专业实力强的学校也很多，其中同济大学当然是专业、学校均为实力最强的学校，但学校报考难度也最大，需要你各科实力强；其次是中国美术学院、浙江大学、东南大学、华东师范大学、江南大学、南京艺术学院、山东大学，这几所同样作为985、211学校或艺术类院校,也是专业度、报考热度高的学校，其中山东大学的专业实力最低；上海大学、苏州大学、南京师范大学、南京林业大学、浙江工业大学这几所学校是211学校中专业度高的学校，因此报考难度也较高；而其它两所211学校合肥工业大学、中国矿业大学则属于学校可以，专业一般的学校，特别是中国矿业大学专业度很低；余下学校中景德镇陶瓷大学、浙江理工大学、济南大学、齐鲁工业大学都属于专业好的学校，所以也是值得报考的。
难度对比：同济大学&gt;中国美术学院&gt;浙江大学&gt;东南大学&gt;华东师范大学&gt;江南大学&gt;南京艺术学院&gt;山东大学&gt;上海大学&gt;苏州大学&gt;南京师范大学&gt;景德镇陶瓷大学&gt;南京林业大学&gt;浙江理工大学&gt;浙江工业大学&gt;济南大学&gt;合肥工业大学&gt;齐鲁工业大学&gt;杭州师范大学&gt;华东理工大学&gt;山东建筑大学&gt;南昌大学&gt;苏州科技大学&gt;上海师范大学&gt;中国矿业大学&gt;江苏大学&gt;南京工业大学&gt;上海理工大学&gt;安徽大学&gt;安徽建筑大学
专业实力对比：同济大学&gt;江南大学&gt;中国美术学院&gt;南京艺术学院&gt;浙江大学&gt;上海大学&gt;苏州大学&gt;东南大学&gt;景德镇陶瓷大学&gt;华东师范大学&gt;浙江理工大学&gt;南京林业大学&gt;山东大学&gt;浙江工业大学&gt;济南大学&gt;齐鲁工业大学&gt;南京师范大学&gt;杭州师范大学&gt;华东理工大学&gt;合肥工业大学&gt;山东建筑大学&gt;南昌大学&gt;苏州科技大学&gt;上海师范大学&gt;江苏大学&gt;南京工业大学&gt;上海理工大学&gt;安徽大学&gt;安徽建筑大学&gt;中国矿业大学2023视觉传达考研择校攻略06：华东地区视传考研高校汇总
05
复习建议
第一阶段：2022年1月~2月
主要目标：完成定向训练基础阶段
每年的1月和2月，这个时候寒假来临了，在四方的学习的过程当中，会收获一大票的研友，也能够接触到四方目标院校的老师和研究生状元师兄师姐，这是复习路上必不可少的助力，大家可以分享相互之间的考研经验，交流学习心得，在寒假期间我们需要对基础内容有一个全面的学习和了解，以为后期的复习打下坚实的基础。
本阶段配套课程：【寒假快题B1普通班】【手绘表现A班】
第二阶段：2022年3月~6月
主要目标：完成专业课强化前的准备
每年的3月到4月，各大高校陆续开展复试，复试仍然是考研必不可少的一个重要环节。对于我们2023的考研同学来说，这个阶段我们需要关注各大高校的实际录取人数、分数线、高分学长学姐的考研心得、复试考察内容等方面，对于大家是有极大的借鉴意义。与此同时，3月到6月，大家需要对寒假面授课程所教授的内容进行充分的消化和理解，为即将到来的暑假课程做好充足的准备。而对于快题和理论，我们仍然需要进行不断的抄绘和理解。
本阶段配套课程：【春季周末面授班】【四方考研经验公开课】【四方案例抄绘打卡网络课】【四方考研理论基础网络课】
第三阶段：2022年7月~8月
主要目标：专业课强化与提升
转眼间就来到了暑假，经过了之前几个阶段的学习，同学们已经对目标院校有了基本的认知和了解，大家已经初步具有信心，暑期大家需要把专业课进行强化训练，暑假也是提高的好季节，暑假期间时间跨度较长，你可以完成快题方案B1普通班+快题方案B2高级班+考研理论C班三个班种的课程。如果你完成了寒假B1普通班的课程，暑假你就可以参加快题方案B2高级班课程和考研理论C班课程。如果你寒假没有来学习，你就可以学习暑假B1+B2+C班课程。但是建议大家寒假就开始学习B1课程，否则全部拖到暑假，会显得有些疲惫。复习压力会很大。
本阶段配套课程：【快题B1普通班】【快题B2高级班】【考研理论C班】
第四阶段：2022年9月~11月
主要目标：专业课冲刺和提升
越是逼近越是紧张，但是也不要乱了阵脚，按部就班学习就好，2022年9月份前后，会发布2023硕士研究生考试大纲，这是极其重要的，大家一定要阅读和关注，普遍信息来源有三个地方，一是研招网，二是目标院校的研究生院官网，三是四方手绘考研中心微信公众号。此时大家还需要注意预报名、正式报名、现场确认、打印准考证的时间节点。政治和英语也要全面进入复习备考状态。快题大家这个时候应该练习了三四十套了，最后3个月大家需要进行每周一套的快题训练，考研理论要做好笔记，并且进行背诵。
本阶段配套课程：【秋季网络评图班】【国庆考研强化点睛班】
第五阶段：2022年12月
主要目标：考前稳定心态，从容应对
相信只要跟随四方稳步完成了以上几个阶段的学习，你一定有自信从容进入考场，12月份，大家需要提前预定考场的住宿，打印准考证，并且对之前所学习的内容进行查漏补缺，这个月一定不要暴饮暴食，注意保暖，保证一个良好的身体和心理状态，沉着应对考试，在12月，四方还会对考前押题和预测，考前助你再涨20分！老学员考前免费提供画板和丁字尺使用！
本阶段配套课程：【考前押题冲刺班】
第六阶段：2023年2~4月
主要目标：充分准备复试
每年2月份左右出考研成绩，3月上旬出分数线，3月和4月参加复试，5月份左右领取硕士研究生入学通知书。复试大家需要准备：导师的联系和介绍、复试英语、口语、复试笔试、作品集等内容，四方每年会为老学员提供免费的复试班，为学员最终录取奠定坚实基础，全程为你保驾护航。
本阶段配套课程：【考研复试班】
，时长18:00
你真的适合考研吗？2023考研全年备考最详细计划揭秘！
06
注意事项
1
考虑现实
切勿盲目追求某个高校的名牌名气，选择一个适合自己的好方向及在地域受更高认可的学校，更具实际意义。希望各位同学仔细考虑,最后能做出自己最正确的选择，考上自己理想的院校学到真正的东西。
2
择师的重要性
研究生享受学校搭建的资源平台是一方面，但更加重要的方面是导师团队的资源，学术水平、研究方向、团队人数、课题水平、个人地位等都是必须考虑的因素，而不是仅仅选择一个学校。
3
导师类型与建议
大多数院校中的导师可分为3类：a.大导-学科带头人，这样的老师团队大，学术项目兼并，资源丰富，但是学习等方面全凭自己，导师很少能够与你见面，更别说亲传；2.项目类老师，这样的老师项目多，每天都在做项目，你如果不为学术追求，而为了经济考虑，可适当考虑此类老师。3.青年学术型老师，这类老师基本言传身教，亲自教导你，且对学术与设计能力保留着很大的激情，能够学到更多的知识。
最后，小编想说，考研不同于高考，努力并不是全部，这还是一场信息的较量，因此，收集信息，不盲目跟风，结合自身情况，理性分析，要知道，适合自己的，才是最好的。
</t>
  </si>
  <si>
    <t>2022-02-15 16:43:30</t>
  </si>
  <si>
    <t>【视觉传达考研】全国视觉传达考研择校最全攻略</t>
  </si>
  <si>
    <t>四方手绘</t>
  </si>
  <si>
    <t>20220215A01NTCP</t>
  </si>
  <si>
    <t xml:space="preserve">
这些年，人工智能、创客、STEAM、机器人无疑是教育领域最火的几个词，作为对传统应试教育的一大挑战，机器人教育在国内发展得如火如荼，政策加持，资本角逐，家长关注、学校引进、孩子学习。格物斯坦表示：新的教育理念，新的学习理念都在挑战着传统的教育模式。这种被称为"新时代的素质教育"就像一个蹒跚学步的孩子，体系正在不断地完善，社会的教育观念也在慢慢跟进。
机器人教育作为素质教育的良好载体，以其先进的教学理念和独特的教学形式成为开发和培养学生智能水平和能力结构的重要手段和方法。现在，已经有越来越多的学校、老师和学生开始接触机器人，参与到机器人教育活动中来了。机器人青少年教育它的风靡只是因为我们要追赶发达国家的教育脚步吗？更内在的原因，我想是我们国家的孩子需要一种更广袤的视角去接触多元的世界，需要更多元的能力去适应这个瞬息万变的世界。这不仅仅是市场的选择，不仅仅是我们的期望，也是关乎未来年轻一代的一场场赛跑。
国家战略.这个行业首先火起来是在三年前，背景是国家提倡的"大众创业，万众创新" 和人工智能。自从国务院发布了《新一代人工智能发展规划》之后，各省市的创客教育文件也陆续发布，人工智能相关领域就被立在前沿执行，现在一线城市很多学校都开展了机器人相关课程和机器人培训教育培训，也是跟国家在校园内大力实施科技兴国相关战略分不开的。
学校需求。我国的STEAM教育目前仍然以培训机构为主，走进学校课堂的少之又少。但随着各方面因素的不断变化，由企业或一般社会机构推动的竞赛引导形式的机器人教育，已经不能满足教育发展的需要，应该有新的形式出现，这就是以"机器人进课堂"为标识的机器人教育改革和实践。令人欣慰的是，少儿机器人教育随着社会大众对机器人教育认同度的提高，在校企合作之下，加上来自全国各地先行者的推动，机器人教育在一些城市的校内正在得到蓬勃发展。
社会需求。从社会发展的角度去看，我们也有必要实施机器人教育。我们无法回避这样一个事实：我国错过了第一次、第二次工业革命，在科技方面落伍了。学校机器人人工智能时代中，我们正在奋起直追，而机器人是软硬结合的产物，更是我国弯道超车的好机会。完善的机器人课程体系和动手操作环境，更是这样一个基础性的平台，是一个培养大批创新型人才的有效方式。
人口背景。随着2013年" 单独二胎 "政策的放开，中国适合科技创新教育的儿童将会出现井喷的趋势，80后、90后成为家长。这一部分家长更加注重对孩子综合素质的培养，创客教育理念吻合家长们对孩子的培养理念，少儿机器人学习班促使家长增加对创客教育产品的投入，这将决定中国素质类创新教育必将迎来20年的人口红利牛市，也注定培训市场是刚需。
五、教育理念变更。近年来由于国家教育制度的改革以及出国留学的趋势愈演愈烈，国民用更加国际化的视野来看待儿童教育，应试教育、课外辅导类的儿童培训课程很难被80后至90后的家长群接受，更有意愿为孩子增加素质学习方面的投资，消费升级对于优质内容、知识、综合素养的付费需求更强烈。而人工智能&amp;创客教育以其国际化和贴近时代气息、快乐学习的特点更能受到家长的青睐。
市场潜力。据相关统计显示，中国境内针对少年儿童的培训机构已达到15万家，整体市场规模可达到2000亿。但是经过市场细分不难发现，90%的少儿培训机构集中于课外辅导类、艺术体育类、英语类、棋类这些市场。在有限的细分市场内，每个城市的教育培训投资人和从业者都面临着巨大的竞争压力，谁拥有主流业务，谁占上风。全社会科技教育热潮现已产生，以"机器人教育"为主题的科技类培训现已成为教育培训行业最受重视，开展最快，市场潜力最大的了。
综上所述，机器人教育旨在培养学生的创新精神和综合实践能力。随着我国基础教育信息化的发展，机器人教育正越来越被人们所关注。近几年，许多中小学都开始利用机器人教育来促进信息技术教育及培养学生动手能力。机器人教育将给信息技术教育带来新的活力，机器人也将会成为青少年能力、素质培养的智能平台。
</t>
  </si>
  <si>
    <t>2022-02-15 16:44:06</t>
  </si>
  <si>
    <t>解析机器人教育受欢迎体系</t>
  </si>
  <si>
    <t>20220215A08DRK5</t>
  </si>
  <si>
    <t xml:space="preserve">
找适合自己的徒手整形学校-初学者怎么选择？现在的培训机构大众化、普及化，可以说普通类型的学校在哪个地方培训质量都是差不多的，所以如果你是刚刚想从事这个行业的话，要选一家非常专业的学校进行学习，因为对于刚刚入门的朋友来说，老师的专业程度对后期的学习是否能学到真正的技术是非常关键的。
现在社会上有许许多多的培训机构，但是由于这个行业是新兴行业，所以就会有一些学校鱼目混珠，导致最后不但没有学到知识，而且还损失了金钱，更重要的是将咱我们的大好时光给浪费了。俗话说"一寸光阴一寸金，寸金难买寸光阴"，所以刚刚想进入养生大健康行业的朋友来说，在选择好的培训学校的时候，一定要擦亮自己的眼睛，择优选择。徒手整形培训
接下来我们蓄元教育小玲老师根据一些朋友的提问，根据行业的经验来给大家一些个人的建议！如果是零基础的朋友想进入养生行业学习徒手，那么首先我们会推荐大家在选择机构的时候，选择一家从培训教学经验、师资力量、老师专业程序这几点来出发，而对于成本来说，不是优先要考虑的。只要能学到真正的技术，是一辈子受益的事情。因为整套课程内容来细分，从学习到实操到上岗，是需要一段时间的。而且也不是一蹴而就，课程内容较多。需要慢慢吸收消化的。如果课程较于简单，学费再便宜，也是学不到真技术的。所以我们朋友在选择学校的时候，要从多方面综合考虑。真正好的学校的是会多方面根据学员自身的情况进行教学的，甚至还会根据学员本身来进行定制化课程.所以，对于如何选择一家适合自己的徒手整形机构，大家也应该会有了一点眉目了。
最后这是我们蓄元小玲老师给到大家的建议，也希望大家能学习到真正的技术，受益一生！
</t>
  </si>
  <si>
    <t>2022-02-15 16:45:03</t>
  </si>
  <si>
    <t>找适合自己的徒手整形学校-初学者怎么选择?</t>
  </si>
  <si>
    <t>蓄元小张老师</t>
  </si>
  <si>
    <t>20220215A01RYSF</t>
  </si>
  <si>
    <t xml:space="preserve">
事实上，科学实验类学习只是STEAM教育的一个分支，STEAM教育理念所蕴含的人文底蕴、科学精神、学会学习、健康生活、责任担当、实践创新等核心素养才是家长所真正关注的。格物斯坦的STEAM教育也备受新生代父母的欢迎。随着科技不断发展，人工智能和信息化驱动的新工业革命将导致全球性的人才需求变化，传统教育理念向STEAM教育转变已经是新时代发展的共识。
STEAM教育在欧美市场发展较为成熟，在亚洲地区日韩等国处于领先地位，各个政府为其中最主要的推动者。早在上世纪80年代，美国就提出了STEM教育，这个纲领性的建议，也体现了其应对国际人才竞争和经济发展压力下对本国人才培养的反思。在当时美苏争霸的大背景之下，美国政府反思战后教育体系中存在的整体问题，因而特别提出了要重视科学、数学、工程和技术领域的教育。在stem教育空间未来国家与国家之间的竞争归根到底是人才，这是否与我们当前的际遇相似？从今年两会期间重视学生综合素质培养的各项教育提案，到《全民科学素质行动规划纲要（2021-2035）》中提出要大力提升青少年科学素质，中小学stem课程再到"双减"意见减轻学生课业负担、注重素质培育，现如今，教育理念已经在各种实质性政策下逐渐转变。STEAM教育开始被越来越多人提及。
未来需要应用STEAM技能的工作会越来越多，根据美国商务部的统计和研究,在2008年至2018年间,STEAM领域的工作机会是其他类型工作的一倍。STEAM领域的工作未来会加速发展，如果没有加快培育相关技能，将会出现严重的缺工，也会影家的综合竞争力STEAM是如何教育培养孩子的综合素质的？STEAM教育理念鼓励孩子在科学、技术、工程和数学领域不断发展和提高，培养孩子的综合素养，从而提升其竞争力。后来加入了arts，狭义上是指美术、音乐等，广义上则包括美术、音乐、社会、语言等人文艺术，实际代表了STEAM强调的艺术与人文属性，更符合时代发展对于人才的综合素质要求。让孩子从小接受STEAM教育，培养科学，技术，工程，艺术，数学方面综合问题，提出问题，分析问题，解决问题，验证问题的能力，同时培养孩子的动手能力，团队协作等。智能家庭教育机器人用科学的思维去解决生活学习中所遇到的问题，不断举一反三，挑战自己，在反复的尝试过程中锻炼心智与受挫能力。我们甚至可以发现，STEAM教育在美国的重要性不亚于中国的素质教育，在美国大部分中小学都设有STEAM教育的经费开支，而STEAM也被老师、校长、教育家们时时挂在嘴边。
需求，操作过程可视化，设计结果直接呈现，翻转即为桌面操作台，为学生创造无限的发挥和想象空间。人工智能编程，采用手势拖拽交互的方式改变枯燥代码编写方式，stem教育是什么意思？搭积木式简易操作，大屏学习更具沉浸感，让学生在趣味编程学习中培养计算思维。基于创课π强大的核心底座能力，更有电子音乐、书法、围棋等等多种丰富的应用场景，为STEAM教育创造丰富的场景。
提前感受未来需求。在STEAM教育里打下良好基础的孩子在未来职场中的竞争力会比其他孩子更强，因为他们可以凭借对科技的应用能力填补现有的供需缺口，在工作中也会承担更多职责的人选。至于stem模式教育可以预见，未来的雇主将对这类孩子展现前所未有的需求，同样身上也会比别人肩负更多的责任。所以由此可见，让孩子提早接触STEAM教育，明显可以得到更多回报。
勇于发表自己的意见。孩子在任何情况下都应被允许表达意见，不仅是谈可接受的、安全的话题，而且要允许讨论、争论，这是对孩子思考能力发展至关重要的因素。stem学习生活中，有些孩子往往不敢发表自己的意见，而STEAM教育鼓励孩子勇敢表达自己的看法，在孩子发表意见的同时，如果回答正确，首先会予以肯定与表扬，让孩子增强发表意见的信心。即使说错了，也不会立即责怪孩子，而是从另一个角度出发，stem教育中心引导孩子正确解决问题。这样一来，孩子更愿意去积极主动思考，同时也达到了培养孩子思维能力的目的。
综上所述，好奇心是引导孩子学会思考的基础。好奇心是孩子的天性，是孩子求知欲的反映，也是孩子智慧火花的迸发。并且，孩子学习兴趣往往是和好奇心连在一起的。STEAM教育注重激发孩子的好奇心，鼓励孩子去探索和思考，使孩子幼稚的好奇心演变为强烈的求知欲。老师更多地作为一个引导者，逐步培养孩子的想象力、思维能力，使孩子强烈的求知欲和好奇心不至于泯灭，从小养成勤于思考，勇于探索的好习惯。
STEAM教育是一种有别于传统的单学科、重书本知识的教育理念。它不是简单的五门学科的简写，而是多个学科的整体性的融合，所以STEAM教育的效果是综合呈现出来的，是它能培养孩子的思维方式、动手能力和解决实际问题的能力，而这些能力都是长期有效、终身受益的。随着AI智能时代的到来, 它将会越来越受到重视和推广。在家庭中开展STEAM教育，我们要把握其最注重培养的是思维能力，而不单是知识本身，我们是否可以在生活中引导孩子去多观察，多思考，从综合学科、解决问题、动手做、生活应用和五感学习这些方面对孩子进行引导发问，培养孩子关注社会，进而发现问题、提出问题、解决问题的能力，使孩子始终保持对世界的好奇心以及自主学习、探索的热情。
</t>
  </si>
  <si>
    <t>2022-02-15 16:47:37</t>
  </si>
  <si>
    <t>赋予学生智慧的steam教育</t>
  </si>
  <si>
    <t>20220215A01PBYP</t>
  </si>
  <si>
    <t xml:space="preserve">
想学室内设计，如何选择一家适合自己的培训机构？目前室内设计培训机构有很多家但并不是每家都有室内设计这个专业，所以想学室内设计的朋友首先要找一家有这个专业的机构，就算知名度高的机构如果没有室内设计这个专业也不能成为学设计的选择。然后从有室内设计这个专业的机构中筛选出比较优秀的进行选择，选知名度比较高的，这里要特别强调一点现在的品牌知名度大多都是靠铺天盖地广告来提升的，我们在进行选择时应选择口碑好的机构，可以多听听老学员的感受以及用人单位的评价。
很多人选择到专攻室内设计一门专业的清风室内设计培训学院学习，因为室内设计行业涉及的专业内容非常广，不光是简单学习几个软件操作，图纸规范，材料施工工艺，设计美学定律，九大艺术创意元素提取、 室内设计消防规范，消费心理学，结构力学，易经风水等都很重要，这些课程一般培训班都很难学的精细，清风学院课程都是结合实践项目一起学习的，对于材料和工艺细节都能了解得透彻，避免纸上谈兵。
虽然同一个专业不同的一所学校所教的内容都是差不多的，大同小异，但是万万不可忽视这个"异"，不同的课程恰恰是这个学校的优势、特色课程，就比如室内设计软件，实战都有但是有的学校会增加一下创意性和文化类的课程，就是这些理念课程的积累才是一个优秀的室内设计师应该具备的能力。也就是我们室内设计师后期工作的核心竞争力。所以多对比一下每个学校的课程。在基本的课程内容基础上，实战课和理念课更加丰富和细致，那么我们学到的室内设计相关知识也就更加的专业。
学习有很多重点，老师的专业授课能力教学责任心，学校对于学员学习的精力投入占比，教学和授课方式等。如果按照传统的教学方式，学习吸收的东西非常少，而且完全脱离实践，出去工作上手是很难的。另外一个学校的精力投入也很重要，如果一味的只是扩大招生，全国开分校消耗广告资金，而不是投入到老师和学习资源上，对于学员来讲无疑就是用自己的学费来为广告费买单，太不合算了。一个学校的老师的专业能力也是非常重要的，那么怎么看老师是否专业呢，一是看工作经验和年限，再就是看老师的设计作品，最好能去当场试学一段时间，深入了解课程，作为一个想入行的小白可以从这两方面简单地判断一下老师的专业能力。
</t>
  </si>
  <si>
    <t>2022-02-15 16:47:50</t>
  </si>
  <si>
    <t>想学室内设计,如何选择一家适合自己的培训机构?</t>
  </si>
  <si>
    <t>20220215A01S6ZB</t>
  </si>
  <si>
    <t xml:space="preserve">
　　体育舞蹈做为舞蹈艺考的物种之一深受广大舞蹈艺考生的青睐，但是很多普高生在准备参加舞蹈艺考集训之前平并没有接触过体育舞蹈，这部分人对于体育舞蹈艺考的行情一片茫然。那么，高考体育舞蹈类都有什么项目 了解这些流程艺考过程中鞥你那高分!
高考体育舞蹈类都有什么项目
　　体育舞蹈艺考不同类型院校对考试内容都有不同要求，考察学生的侧重点也各有不同。高考体育舞蹈类都有什么项目
　　第一类：舞蹈自选组合、舞蹈剧目展示
　　这类院校要提前根据自己情况提前准备一个1分~1分30秒的舞蹈剧目
　　第二类：指定舞种考察
　　这类院校会在招生简章发布时公布考试舞种，有意向考试可提前准备
　　第三类：划定舞种范围，考试时随机抽取
　　这类院校考察范围较广，需要较好的舞蹈素养(多舞种学习)
　　因为体育舞蹈分为拉丁舞跟标准舞两个大项，其中又各分为五个小项，如果你不是从小接受十项全能的培养，那么我给你的建议就是及时的将自己的主项副项舞种选择出来，进行系统有针对性的训练及舞伴的磨合，为即将到来的艺考做好充足的准备。百分之80的学校在艺考时都会划定主项副项舞种供你考试时选择。
　　1、体育舞蹈艺考—拉丁主项
　　主项舞种可根据自身情况编排合适组合
　　要求必须掌握的舞种：伦巴、恰恰、牛仔
　　推荐掌握的舞种：桑巴
　　不用掌握的舞种：斗牛
　　副项舞：需要掌握华尔兹、探戈、快步
　　2、体育舞蹈艺考—摩登主项
　　主项舞种可根据自身情况编排合适组合
　　要求必须掌握的舞种：华尔兹、探戈、快步
　　推荐掌握的舞种：狐步
　　不用掌握的舞种：维也纳华尔兹
　　副项舞：需要掌握：伦巴、恰恰、牛仔
　　普高生参加舞蹈艺考需要对艺考的行情以及培训机构的合规性做充分的调研后再考虑去哪家集训班去学习。很多艺考生咨询北师大舞蹈专业分数线多少，北京体育大学舞蹈好考吗，乌鲁木齐舞蹈艺考培训机构哪家好以及舞蹈艺考培训上海有没有靠谱的机构。了解更多艺考舞蹈集训、培训知识欢迎关注舞研艺考了解详情。
　　舞研艺考，专注于舞蹈艺考培训、集训的机构。了解更多舞蹈艺考、舞蹈高考、舞蹈附中业务欢迎评论区留言、私信。
　　内容来源：https://www.wudaokaoyan.com/gk/zixun/36067.html转载请注明!
</t>
  </si>
  <si>
    <t>2022-02-15 16:48:31</t>
  </si>
  <si>
    <t>高考体育舞蹈类都有什么项目 了解这些流程艺考过程中鞥你那高分!</t>
  </si>
  <si>
    <t>20220215A04N4UW</t>
  </si>
  <si>
    <t xml:space="preserve">
这35个学习网站堪称学霸的开挂神器，重点是完全免费、高质、超实用，一个都不容错过！
建议赶紧点赞+收藏防走失，接下来开始干货大放送啦！一、主业学习类1、 国内优质大学课程
1）大学资源网
这个网站我强烈推荐，超高质量的免费学习网站，种类超丰富的学习视频，适合所有年龄层的学生党！从小学的学前教育到大学的各种专业，还包含考研、公务员、司法等资格考试。
一个能陪你十几年的学习网站，值得安利给身边所有人！
2）中国大学MOOC
慕课是我逢人必推的网站，里面有众多985、211院校的优质课程，基本都是免费的！不论是大学所有专业的基础课程、还是考证考研的提升课，在这里都能找到。
我一直相信，我们的学习状态和效率，绝大程度上，更取决于老师的教学方法。
不同老师的讲课能力真的天差地别，有些特别难的知识点，有些老师一说就特别简单，而有些特简单的知识点，有些老师却教得特别复杂。
而慕课所有老师就适用于前者，教学视频特别通俗易懂，让你有恍然大悟的感觉，下课还会布置课后作业，自检吸收学习程度。
如果你想了解优质大学的课程不同之处，体验一流的教学方法，慕课是个很好的选择。
3）壹课堂
大学生必备的功能超强的在线教育网站，视频全部免费观看！
课程种类应有尽有：文学、数学、哲学、历史、医学、基础学科、法律学、美术学、影视学、工程技术等。上课没认真听讲的朋友，可以用这个网站补补课哦~
如果觉得单搜课程太麻烦，可在网址输入想要的高校名称，就能出现该高校的全部视频，特别方便，而且不仅只限在线观看，还能下载打包带走，方便随时随地查阅，太赞了。
4）B站
连央视都推荐的学习网站，一用就是真香现场。
只要B站用得好，到你自己优秀了（第三声liao）。
B站的强大之处在于，涉及了学习、工作、生活娱乐的方方面面，不论你想要什么类型的技能，都有专属领域牛人up主的分享视频，讲解得巨详细，超硬核超实用，真的爱了。
Ps：之前黛西整理了27位优质up主（B站有哪些可以推荐的学习 up 主？），分享给你们，翻完这些up主的视频，相信你们会回来感谢我的，就是这么自信！另外，我还准备了一份超高效的作息方法，关注我的公众号「黛西巫巫」，就能同我一起分享啦，有了科学的学习方法和高效可持续的作息系统，你的学习工作效率能提升至少3倍以上~
5）网易公开课
和Ｂ站一样优秀的网站，但少了娱乐部分。里面集合了TED、可汗学院、国际名校、中国大学的优质公开课，后期加了付费课程，但并不影响对它的喜爱，因为我们免费课程都不一定学得完……
6）1纳米学习网站导航
一个收集着超多优质学习网站的学习类导航网站。主要针对大学生、IT相关人员，分享一些高质量公开课。看网页截图就能知道，种类有多丰富：
值得一提的是，点开【大学生】分栏，有超多惊喜等你，例如外语、就业、考研等板块，帮你解决学习和工作的两大难题，太贴心了！
类似还有网易云课堂、超星尔雅等好的学习网址，篇幅原因就不给大家一一介绍啦，下面给大家分享国外的优质学习网站。2、国外优质学习网站
1）Edx
这是2012年，麻省理工和哈佛大学联合创办的在线课堂网站，现已有48所大学的课程，包括国内的清华大学和北京大学。
与牛人零接触的学习机会，在这里就能实现！需要注意的是，里面的课程可免费学习，但认证是要收费的。质量在线的证书，可根据个人需要购买。
2）可汗学院
可汗学院是非营利性质的教育机构，创始人是麻省理科和哈佛大学商学院毕业的才子，直到现在也坚守着企业使命：为世界各地的所有人，提供免费的一流教育资源。
这是特别适合学生党日常提升的网站，课程领域含有数学、物理、化学、生物、历史、金融等等，视频质量非常高，专业老师讲解风格很有趣，只要进去看一遍，你会爱上这个网站。
3）Coursera
可以说是国外版的慕课，课程非常丰富，含有28个国家145所大学的课程，比如斯坦福、复旦大学、华盛顿大学等，公开课视频全是中英文字幕，观看起来并不困难。
黛西最喜欢的，是网站独特的学习方法——随机测试法。强制性让你测试，且是大量反复测试，直到学会这个知识点，非常有用，不会陷入「看了就会」的自我感动学习误区。
4）译学馆
能让你悄悄甩掉同龄人的超棒良心网址，视频种类、数量、质量都是一等一的绝。既能让你学到实打实的技能，又可提高见识、开阔眼界。
包含的领域特别丰富，比如人文、科普、商业、科技、TED、世界名校公开课、旅游、时尚等等的精品学习课程。视频全来自国外，但内容全都精准翻译成中文，完全无语言阻碍。
特别棒的一点是：视频可选择倍速播放、中文字幕可选择显示/隐藏，适合想要练英语的同学们。
二、软件技能类1、IT——慕课网
国内最大型的免费IT技能学习网站，是程序员的梦工厂，师资强大，都是知名企业富有经验的工程师，学生小白和初级工程师通过学习，都能得到较大提升。
它的【免费课程】板块里的学习视频，就是小白入门阶段必看的视频，相信你看完会收获多多。
类似的网站，还有猿学，也是可免费学习的高质量网站，课程包括： PhotoShop、Angular.js ，Dubbo+ZooKeeper、Linux ，Node.js ， Vue.js ，人工智能，C/C++，JavaEE+Hadoop，React ，HTML+CSS+JavaScript ，JavaSE 等等。
网页界面非常清晰，没有广告，视觉效果很棒，观看方法也很简单：选择课程后直接点击就能在线观看，非常方便。
2、办公——办公资源网
准毕业生和职场小白的宝藏网址，让你迅速学会软件操作，提高工作效率，甩开加班烦恼。
这里有超多「办公三大件」（ppt╱excel╱word）的模板选择，且模板会随着热点变换，配色引人注目，能让你在展示报告时脱颖而出。
不愿现拿、想自学的伙伴们，可跟着office的免费教学视频学习，不用一个月，你就能变成了驾驭软件的职场达人，学得好的话，同事们还能来向你取经呢~
3、英语——田间小站
值得打10分的英语学习网址，黛西每逛一次，就惊艳一次，太多宝藏了！
从下图的板块分类就能看出，网站的学习资料特别丰富，能让你详细了解英国、美国文化的语言起源，再从口语、词汇、阅读、写作等方面，短时间内高强度提高你的英语水平。比如口语方面，能学习到：英语口语、美国习惯用语…… 词汇方面能了解到：纽约时报每日一词、词汇辨析、词源趣谈、…… 阅读方面能读到：经济学人官方译文、双语阅读、英语短篇小说、演讲、经典台词…… 写作方面能锻炼到：容易误译的英语、翻译研究、英语写作…… 甚至还有考研英语的突击资料：快速入门考研高频词汇、考研英语写作必备模板……
网站的学习资料到现在都在时常更新，不用担心资料过时的烦恼，真的超棒！
黛西也曾是个英语渣渣，后来通过不断寻找测试，试错总结，终于归纳出一套超实用的英语高效学习方法。感兴趣的同学，可以关注我的公众号「黛西巫巫」，我把这份帮助我逆袭的英语方法、还有7000单词速记法都发给你~
除此之外，再跟大家推荐2个比较好的英语学习网址：
1）每日英语听力
专练听力的网站，还有手机端APP，内容几乎是免费的！
黛西就是用它来精听、泛听各种演讲和影视。它能完整泛听、也能设置每句的播放次数和间隔时间去精听，通过练习，1个月内我的英语听力能力有了极大的进步。
网站截图如下，学习资料特别齐全，学习、工作都有专属的板块，答应我，一定用它练听力！
2）沪江英语
特别专业的英语学习免费网站，零基础也能从听力、口语、阅读、娱乐中锻炼成英语达人，还有考试英语、商务 英语、留学英语的板块，领域特全面，资料特齐全，是英语专业学生党的福利网站。
4、设计——悠悠课程网
设计类同学不可错过的好网站，课程内容质量都很不错，主要是PS、AI、手绘、C4D、配色等系列教程。
小白可先入手【教程】板块的知识树分类，能够免费学习，达到熟练操作软件的程度，再根据个人需要，深入学习中阶课程。
5、 艺术设计——站酷高高手
一个艺术设计的教育平台，能免费学习到摄影、绘画、影视、三维、设计等专业课程。
网址有收费课程，想直接体验免费课程的同学，选择【限免福利】板块就能筛选课程了哦。
6、 计算机——Oeasy
会玩才会学的良心免费视频教程网址，十星推荐！
网址标志语十分有趣：Oeasy是给想学，但没钱学的老百姓做的教程。贫穷人士感动落泪，喜欢倒腾计算机的朋友，千万不要错过了。
网站客课程种类丰富，质量过关，包括办公三大件、设计类、视频剪辑类Pr和js类……
无广告、视频免费观看下载、种类齐全、页面干净，每一项都是加分项，爱了！
三、万能备考类
1、考试酷
从小学到考博、自考、公务员的超全题库，有答案有试卷，重点是全免费！能够在线看题、测试、甚至提供计时测试，在规定时间内答题测试，特别好用。
考前必备的网站，扶我起来，我还能在题海里遨游三天三夜！
2、回答库
考证人士不能不知道的网站，你能想到的市面上所有证书，这里都有题库和答案解析，而且巨详细！分类如下：
与其花时间转锦鲤，不如多花时间来刷刷这个网站，说不定就能科科过，成为挂科绝缘体哦~四、硬核文献类1、万千合集站
非常适合大学生的一个网址，能免费搜集不同学科的高质量论文，包括但不限于心理学、中国哲学、数学方法论、函数、天体化学、病理学、医学统计、电气工程等。
学术性的论文大部分都可以找到，而且还能免费下载，再也不用头疼论文了哈哈。
2、iData
这也是下载论文的好去处，里面有许多期刊文献的专业学术资料。论文质量非常不错，具有参考学习性，能大大提升我们的见识。
而且网站福利很不错，新注册账号前期可免费下载，次数没了可用其它邮箱再次注册，如果嫌麻烦的话，可选择充值1元的活动，1天内能任意下载论文，没有数量限制，黛西觉得非常优惠了~
五、小众爱好类1、读书——鸠摩搜书
爱看书又不舍得全买纸质书的伙伴们，这个网址来拯救你的钱袋了。
这是黛西用过最好用的搜书网站，不管国内外书籍，都能搜到免费的电子版文档，支持txt、pdf、mobi、equd等格式，一搜一下，又能看完一本好书，绝了~
再送一个相似网站：中国国家数字图书馆
资源丰富的图书馆，在家就能逛起来，里面有四万多册图书资源，好书看到眼花缭乱。看累时还能下音频、视频等辅助资源，缓解眼睛，放松学习。如果不知道读什么书好，可以关注我的公众号「黛西巫巫」，我把我从私人书库里精选出来的200本值得跪读的书单分享给你，可以帮你省下不少找书的时间~
2、音乐—音乐而聚
有音乐细胞的同学们不要错过啦，在这里，你可以做自己的音乐家，学到超实用的各种乐器方法，用于搭讪、班级╱工作才艺活动，展示个人魅力，分分钟迷倒能万千少男少女哈哈~
3、手工——手工客
喜欢手工用品的同学们，这个网址必须安利给你们！
手工客从折纸雕塑到饰品等21种分类，每类都能做出超精致的手工作品，成品能装饰房间，或赠送他人，是丰富生活活动、增进感情的好选择。
另外，这里还是手工圈的交流处，很多手工达人会分享自己的作品，小白们按着教程做好后，可以上传获得好评哦~
4、小语种——声同小语种
对小语种感兴趣的伙伴们，声同小语种这个网站值得pick。能学到欧洲亚洲的小语种，比如： 法语、德育、意大利语、日语、韩语、泰语等等。种类齐全，教学难度也不大，小白也能轻松学会，真心推荐给你们。
同性质的网站，还有多领国~
现已有的学习语种是：英语、西班牙语、法语、意大利语、日语、韩语。
虽然语种不多，但网站的学习方法十分科学有趣。首先可碎片化学习，你能自己选择每日5-20分钟学习时间，特别合理。
其次是闯关游戏式的学习方法，调动你的兴趣和积极性，一点都不枯燥，重点是不会卡关收费，全程免费的良心网站，喜欢研究语言的小伙伴，记得点赞收藏，开始你的学习之旅~
5、画画——蓝铅笔
大家都知道黛西平日里除了写文章，还会学习画画。为了提高画技，我买了一些网站的课程，价格贵不说，还没学到什么东西，后来朋友推荐了蓝铅笔，感觉真的很不错！
蓝铅笔的画风分类很丰富：Q版、日系、古风、原画、人体等等，课程价格有三种形式：免费、收费、可兑换。
对于想学习画画的小白们，免费课程的知识点就完全够用了，在日常画上几幅挂在墙上，看着就赏心悦目，还能当礼物送给朋友，满满的心意啊。
去年黛西就收到了朋友在蓝铅笔自学的画，我只能说，太厉害了！！六、生活技巧类1、生活工作技巧——Wikihow
特全面有趣的生活网址，能算是你的生活和工作百科。一打开是漫画式界面，显眼的宣传语写着：「我们希望帮助这个星球上的所有人，学习做任何事情。」看着就很亲切。
有时会出现些奇葩问题，比如：如何不工作就能赚钱？如何在说谎后赢回女孩的信任？如何在你想休息一天的时候请病假？
当然，大部分是正经问题，例如：如何给让头发更浓密？如何一天之内消除痘痘？如何庆祝男友生日？如何成为一个善良的人？如何实现新年愿望？如何聊天？……
其它好玩的东西，等你自己去发现啦~2、生活技巧——Ehow
能让你的生活变得更高级的高质量网站。
网站分享的内容很实用，分享从房间装修、花园修饰、ｄｉｙ美食、美容等方面的知识，比如：如何用旧毛衣做被子/做贝雷帽、用醋洗衣服的10种基本方法、各类DIY食谱……每一个作品都会讲解所需的原材料、操作步骤，手残党也能快速学会。
不过网站是纯英文网站，想锻炼阅读能力的小伙伴，可以来学学，既能提高英语，又可学到常识。
如果阅读能力稍微弱一点，可用谷歌浏览器转为中文模式，翻译得很准确，不影响阅读学习。3、健身——健身网站
帮你细致锻炼每个身体肌肉的网址。进入网页选择性别后点击任意一个部分，就能看到健身运动的详细操作，含有gif动图和文字的教学指南，十分有心。
小tip：网站同样是纯英文模式，可用谷歌浏览器翻译成中文字幕，结合动图能大体明白运动要点，避免错位发力伤害到身体。
4、医学——医学微视
专门科普医学知识的高质量良心网站，为了身体健康，值得我们认真看一遍。
这是中国医学科学院健康科普研究中心监制的网站，十分专业可靠，没有广告，真真实实的干货，通过短视频形式，通俗易懂地科普31类疾病，让我们轻松了解医学知识。
黛西几年前就把这个网址发给了爸妈，让她们没事就多看看医学科普，后来再也没收到爸妈的"假养生"文章，替而换之的是：黛西，没事去看看医学微视啊，别老是乱买药，注意身体吧啦吧啦……
是的，这个网站就是这么强大！为了保障健康，大家也多多分享给亲朋好友吧~
5、搞怪——彩虹屁生成器
最后给大家分享一个好玩的网站，让你5分钟就学会夸人和表白，分分钟让女友笑出花来，直男们的解救神器，哈哈~
比如：
最后一句收到了秃头警告……还有很多很可爱的告白情话，等你去收藏啦~
以上就是黛西分享的全部高质量网站，每个都值得你花上十天半个月去学习，让你以肉眼可见的速度，飞速迭代成长，升级进化成别人眼中的大神。
这篇回答搜集+整理，花了我整整2天时间，如果觉得有用的话，一定记得给我点个赞，鼓励一下我噢~
另外，如果你想要更多的成长干货和学习方法，欢迎你到我的公众号「黛西巫巫」找答案，里面有我最宝贵的私家逆袭经验，全部都毫无保留分享给你，比如很多同学都好奇黛西是怎么样快速成长的、平时看什么书、有什么读书方法和私人书单、怎么理财，这些都会讲；
还有我成功从挂科学渣逆袭成学霸的学习方法、哑巴英语变成英语达人的秘诀、自律长达10年的独门诀窍、连续高效学习工作10个小时的专注技巧……
我还会每天分享一篇优质的成长干货，包括理财/英语/自律/学习方法、变美习惯、优质书单/电影/纪录片/APP。我还会在留言区解答读者的问题，比如说一个20多岁的年轻人，手上有2万有什么好的理财建议？比如说，英语基础不好，怎么在一个月内快速提升？这些我都会解答！
欢迎你来公众号「黛西巫巫」做客，我在那边等你，陪你一起精进哦~
推荐一篇帮你提高10倍学习效率的超强学习方法：
怎么才能心无旁骛地学习？
推荐我这篇高赞文章，浓缩了知乎道理类的全部精华：
有哪些道理你后悔没有早点知道？
推荐一篇能让你的生活效率得到2倍提升的回答：
如何每天只睡6小时，还保持一整天都精力充沛？
</t>
  </si>
  <si>
    <t>2022-02-15 16:48:41</t>
  </si>
  <si>
    <t>绝对不可错过的35个神级学习网站!</t>
  </si>
  <si>
    <t>黛西巫巫</t>
  </si>
  <si>
    <t>20220215A01RJJS</t>
  </si>
  <si>
    <t xml:space="preserve">
了解课程可以直接加老师：sdwxpx(长按复制即可)
济南十大纹绣培训学校那里好？什么是韩式半永久，济南韩式半永久培训哪家好?半永久技术是一种创伤性表皮着色技术，将色素植于皮肤组织内形成稳定的色块，由于表皮很薄，成半透明状，刺入皮肤的色素成直径小于一微米小颗粒，被胶原蛋白包围，而且不被细胞吞噬，从而形成了持久色彩，达到掩盖瑕疵、扬长避短、修饰美化的作用。近几年纹绣行业发展势头好，纹绣培训教育发达，纹绣师的收入都有所提升。目前中国市场日趋成熟，现在开始学习半永久的从业人员，抓住潜在市场需求，将获得前所未有的市场机遇。
好比建筑一幢大楼只有打好地基才能建筑出更加宏伟的建筑，学习韩式半永久也是同样的道理。从教学、管理、环境等方面看，这些软件方面都不容忽视，直接决定了你的学习环境和状态。
我们在选择一家纹绣培训学校的时候首先要了解他们的技术，是否适应市场，是否能开拓市场。一个纹绣培训机构的成立，必需有过硬、过新、过人的纹绣技术，如若不然，我们选择那样的纹绣培训学校就毫无意义可言。学习技能肯定是需要到正规的培训学校学习的，不然学习没有保证。山东纹绣培训学院拥有政府批准的合法职业培训技能证书，经过劳动局、人力资源局审批的正规纹绣培训学校。
山东纹绣培训创新教学：德育双馨，打破传统教学;理论实践并重，培育高素质复合人才山东纹绣培训纹绣学校课程丰富多样，让自己对纹绣相关知识有了更深入的了解，对于自身未来的发展有十分大的帮助。
一个有经验的纹绣培训，会总结出更科学的学习方法练习方法，会提供给学生更佳的教程教材，提高学生的学习效率。在同样的时间内，让学生学到更多的技术。
小编也知道很多想要学习韩式半永久技术的人，往往都会有这点担忧。半永久纹绣技术还有前景吗，这种火热的发展趋势还能维持多久？小编认为韩式半永久技术的前景在我国还是非常不错的。目前的纹绣行业在我国的发展势态是非常良好的，近几年更是以惊人的速度在快速成长，是许多人看好的热门行业。
</t>
  </si>
  <si>
    <t>2022-02-15 16:49:02</t>
  </si>
  <si>
    <t>济南十大纹绣培训学校那里好?</t>
  </si>
  <si>
    <t>20220215A01SEDE</t>
  </si>
  <si>
    <t xml:space="preserve">
图图今天为大家总结出，公考中的十大"冷门"专业，快来看看你中招了没？
01
小语种外文专业
在公务员考试中对于外语岗位还是偏多的，但一般要求都为英语语种，像阿拉伯语、德语、法语这些小语种只有在国考中外交部会有相应岗位去招录，并且岗位数量也是极少的，所以小语种专业在公务员考试中是比较冷门专业，能够符合要求的岗位极少。
相对于英语作为国际通用语言来说，在公务员考试中是十分吃香的，即便有些岗位的专业要求不是英语专业，在备注中也会有相应的英语证书要求：如大学英语四六级证书等。
02
中医学类
中医学类隶属于一级学科医学门类范畴，包含：推拿学、针灸学、藏医学等这些专业，一般情况中医学类的毕业生去向多为中医医院或三甲医院等，公务员岗位对于中医需求几乎为零，近几年公务员考试中，只有零星几个岗位是表明需要中医学类的专业考生，但这几个岗位普遍的进面分数很低。
03
农艺教育类
农艺教育类隶属一级学科农学门类，专业主要负责生物科学，作物生产，作物遗传等问题的解决和实操，所以在公务员中是没有岗位可以匹配该学科的专业，并且该学科的专业在大学中也是小众专业，所具备教授条件的学校也是少之又少。
04
海洋科学类
海洋科学类隶属一级学科理学门类，专业包括海洋科学、海洋技术、海洋资源与环境、军事海洋学，这一专业类的学生一般毕业都是会进入研究所进行工作，在公务员考试中，也只有国考中的海事局会有相应的岗位需要求，并且岗位数量也是极少。
05
兵器类
兵器类隶属一级学科工学门类，专业包括：导弹工程、武器发射工程、信息对抗技术等专业，一般这些专业的毕业生去向多为科研所，研究院，公务员考试中是没有任何的岗位能和这类学科专业适配，个人观点，这类学生报考公务员反而大材小用，在公务员中是没有用武之地的。
06
考古学类
考古学类隶属一级学科历史学门类，考古学类的工作主要是负责文物的修复，研究等，该类专业在公务员考试中的岗位招录数量极少，只有少数的几个岗位，并且这些岗位的政治面貌要求很高，普遍为中共党员才可以报考。
07
天文学类
天文学类隶属一级学科理学门类天文学专业的毕业生大多去向为航天研究院，进行科学研究，在公务员考试中是没有一个岗位是适合该专业的，所以这也是一个在公考中极为冷门的专业。
08
核工程类
核工程物理类隶属一级学科工学门类，主要是负责核技术及应用、技术物理、核能科学与工程管理、安全科学与技等研究内容，于人类社会进步有很大关系，一般情况公务员考试和相关部门是没有任何交集的。
09
学前教育类
学前教育隶属一级学科下教育学门类，学前教育这类学科专业，在公务员考试中是没有任何的岗位可以适配的，如果报考公务员考试，只能报考三不限岗位。学前教育专业发展主要有两个方向，幼儿教育和早教。工作地点一般是公立和私立幼儿园或者一些早教的培训机构等。
10
博物馆学
博物馆学隶属一级学科下历史学门类，博物馆学这一专业在大学中都属于小众专业，并且该专业的涉及范围小，更偏于专业路线，所以在公务员考试中这类考生只能报考三不限岗位，很少会有适配的岗位可以报考。
</t>
  </si>
  <si>
    <t>2022-02-15 16:49:26</t>
  </si>
  <si>
    <t>公考中哪些是是冷门专业?</t>
  </si>
  <si>
    <t>济南华图</t>
  </si>
  <si>
    <t>20220215A01SBJ3</t>
  </si>
  <si>
    <t xml:space="preserve">
连续两年亏损已成定局，却难以阻挡美吉姆在虎年后成为新妖股。美吉姆2月15日再度一字涨停，尾盘近8万股买单封住涨停。
这是美吉姆虎年以来第五个涨停，如果从1月28日至今计算，则最近8个交易日当中，该股有6个交易日是以涨停报收，累计涨幅已经达到79%，碾压了大盘表现。
美吉姆主要业务为早教，被视为"三胎股"，近期关于三胎并无新政发布，美吉姆在二级市场强势显得异常；此外重要大股东减持公告已于1月底发布，股价连续大涨，是否意味着小散或游资为大股东减持悄然接盘？
2021年7月，最严"双减"新政出台，美吉姆剥离出教育培训业务，其主营业务围绕儿童早期素质教育、青少年留学语言培训两大领域。
2021年上半年，美吉姆营收1.75亿元，早教服务营业收入1.65亿元，同比增长189%，占营业收入比重由上年同期45%，提升至94%。其他收入仅有0.1亿元。
三胎新政于2021年7月正式发布，美吉姆曾在2021年半年报当中表示，由于新生儿基数仍然庞大，预计未来学前教育适龄人口（0-5岁）仍将长期保持在6000万以上。
资本市场上，美吉姆也和高乐股份、孩子王等都被视为"三胎概念股"。其中高乐股份今年涨幅也有四成，孩子王涨幅为三成左右，美吉姆在2022年展现了更强的爆发力。
美吉姆还有一个重要标签，就是"中植系"概念股。中植系布局广泛，实际控制的A股上市公司有美吉姆、融钰集团等8家，实际控制的港股上市公司1家，参股比例超过5%但未达控制标准的A股上市公司另有超华科技、鼎龙文化、法尔胜等10家。
2016年11月，俞建模及一致行动人俞洋将所持有13.12%股份，以40.65元/股价格卖给珠海融诚，并将另15.88%持股对应的表决权委托给珠海融诚。2017年1月，俞建模、俞洋继续出让股份，将所持有9.84%股份,以40.64元/股的价格转让给珠海融诚。
2018年1月6日，珠海融诚拟以34.34元/股价格共计7亿元,收购俞建模持有的公司2038.18万股(占总股本6.04%)。至此，俞建模所持有的股权表决权都转给珠海融诚，只有财务权益。
珠海融诚背后就是中植系，实际控制人解直锟。中植系控制的A股企业共计8家，截至2月15日收市，美吉姆市值52亿元，八家中植系公司市值最高。
上市公司原为制造业公司，中植系控制后，进行多次资产重组。2017年2月通过收购北京楷德教育咨询有限公司切入教育行业；同时形成2.89亿元商誉。
楷德教育主要从事留学相关的英语培训与咨询服务业务，业绩承诺人承诺2017年、2018年和2019年扣非净利润分别不低于2000万元、2600万元、3200万元。
最终，2017年至2019年，楷德教育分别实现扣非净利润2276万元、2855万元和3081万元。虽然2019年业绩没有达标，但美吉姆公告称，3年累计实现扣非净利润8212万元，累计实现业绩承诺。
随后，上市公司用以现金购买美杰姆100%股权，布局早期教育行业；2019年5月，证券名称也变更为"美吉姆"。
美吉姆当年3亿元买来的教育公司，最终以1500万元卖给了公司实控人。
去年12月3日，美吉姆召开董事会，审议通过楷德教育100%股权暨关联交易议案。拟将持有楷德教育100%股权转让给湖州唐文企业管理咨询有限公司。湖州唐文为美吉姆实际控制人解直锟控制的企业，交易构成关联交易，转让价格为1500万元。
2017年初，美吉姆宣布以3亿元收购楷德教育100%股权。如今转让价格只有当初收购价5%。这笔生意做得有点蹊跷。
此外，进入2020年，楷德教育业绩急转直下，当年实现营业收入4635万元，净利润仅为828万元。由于业绩"变脸"，2020年楷德教育引发商誉减值2.37亿元。2020年美吉姆全年巨亏4.78亿元，远超此前3年净利润之和（1.7亿元）。
2021年，楷德教育情况依然没有好转，1-8月实现营业收入1712万元，净利润为-136万元。美吉姆尚有因收购楷德教育造成的超5000万元商誉未计提。而美吉姆前三季度净利润为3794万元。
根据业绩公告，美吉姆预计2021年实现净利润为亏损1.5亿元至1.95亿元，2020年同期亏损4.78亿元，这意味着美吉姆2021年净利润将同比减亏，但是连续亏损两年，交易所对上市公司ST处理。
三胎话题在全国"两会"期间可能成为热点，美吉姆此时涨势异常，或对是两会行情提前预热。两会提案成为热点，要形成政策还有时日，此时热炒显得麻木。美吉姆大涨，和1月29日减亏公告也有一定关联。然而美吉姆业绩是否会变脸，也需要警惕；A股此前不乏预报后又变脸的先例。
尤为值得关注的是，1月18日晚间，持股13.82%的大股东之一俞建模宣布将在15个交易日后3个月内以集中竞价交易方式，或公告发布之日起3个交易日后3个月内以大宗交易方式减持公司股份不超过2460万股，合计不超过公司总股本2.99%。
美吉姆股价连续上涨，俞建模减持或许也在同时进行。进入虎年来，大盘整体疲软，热点切换较快；散户赚钱本就很难，追涨杀跌有风险，见好就收，不失为稳妥之举。
</t>
  </si>
  <si>
    <t>2022-02-15 16:50:26</t>
  </si>
  <si>
    <t>美吉姆8天6板,大股东减持小散抬轿?</t>
  </si>
  <si>
    <t>研客</t>
  </si>
  <si>
    <t>20220215A01RJT0</t>
  </si>
  <si>
    <t xml:space="preserve">
这些年，人工智能、创客、STEAM、机器人无疑是教育领域最火的几个词，作为对传统应试教育的一大挑战，机器人教育在国内发展得如火如荼，政策加持，资本角逐，家长关注、学校引进、孩子学习，新的教育理念，新的学习理念都在挑战着传统的教育模式。这种被称为"新时代的素质教育"就像一个蹒跚学步的孩子，体系正在不断地完善，社会的教育观念也在慢慢跟进。
"创客"一词近年来非常流行，指的是出于兴趣与爱好，努力把各种创意变为现实的人，是一种与计算机技术紧密相关的DIY文化的延伸。如设计3D模型、进行3D打印，stem培训方案用arduino编程制作出电子物件等，相关的教育项目也随之而诞生。
创客教育的内涵是"创客式教育"，引导孩子们运用创客的理念与方式，培养科技创新素养，区别于传统的应试教育。教师在课堂中需要摒弃把学生置于被动地位的教学方式与思维方式，重新思考如何真正尊重学生的主体性与主动性，开发学生的创造产品与工具的能力，提升学生解决实际问题的能力。stem课程设计小学科技是第一生产力、创新是第一动力、人才是第一资源。越来越多国家开始意识到创新的重要要性，并纳入国家未来发展战略中。
早在20世纪90年代，美国国家科学基金会就首次提出STEAM的概念，之后美国政府提出STEAM教育计划，加强美国K12教育（从学前教育至高中教育）关于科学、技术、工程、艺术以及数学的教育，stem课程设计小学强调运用21世纪技能来教育美国人并培养出世界一流的劳动力，以保证美国国家未来竞争力和创新能力。虽然培养场景都是学校、家庭、社会，但侧重点不同，社会环境不同，造成的效果也会有天壤之别。
国内STEAM教育培养集中在学校与家庭，而社会参与度较低。虽然国内STAEM教育同样有三大场景，但相比于国外的三大场景，存在着理念上的差异。这种差异是因为社会环境与人文环境的区别所导致。
在国内的STEAM教育中，stem课程内容一般是家庭辅佐学校完成孩子综合能力的培养，而社会则几乎没有贡献，除了一部分企业与学校联合设立的奖学金。
国外国家STEAM教育培养，由于国外社会环境完善，家庭与学校教育内容固定，从而可以看到国外STEM教育的三大场景在教育孩子的过程中是相互联系，stem教育研究中心相互促进的关系，这一点与国内情况稍有不同。学校在应试教育教学的同时关注培养孩子的综合能力；家庭教育的关注点是如何成为对社会有用的人。
面向未来的国家战略规划、80、90后父母对孩子综合能力的培养都聚焦于创新能力。目前普遍认为STEAM教育注重学科素养的培养，而创客教育的核心是创造，不强调学科，但因为两者都属于跨学科教育，在教育上并没有严格的区分，stem创新教育而少儿编程所具备的综合性作为STEAM教育中公认的一环，成为2022年最热素质教育赛之一。
学习机器人编程到底有没有作用呢？所谓机器人编程，就是让计算机代为解决某个问题，对某个计算体系规定一定的运算方式，使计算体系按照该计算方式运行，并最终得到相应结果的过程。学习编程当然是有作用的，它可以培养孩子的观察力、创造力，提高孩子的逻辑思维能力。问题在于，如今的少儿编程培训行业鱼龙混杂，师资素质也参差不齐。stem专业有哪些？此外，并不是所有孩子都适合学编程，学机器人编程也不是越早越好，需要具备一定的认知基础和理解能力。因此，家长也要理性看待少儿机器人编程培训，切勿为了升学盲目跟风。如若要选择学习编程，也要事先做好"功课"，既要找一个靠谱的培训机构，也要先和孩子做好沟通，这样才能最大程度地调动孩子的积极性，做到事半功倍。
综上所述，真正的机器人编程教育，应该是注重系统性思维的培养，强调在对问题本质、周围环境的充分认知后，综合多学科知识分析、运用，进而借助编程这一手段更有效的解决问题；而不是只培养了学生的逻辑思维能力，只教会了学生编写代码而已。毕竟编程教育的最终目的不是为了编程而学编程！机器人教育的研发与作用是有目共睹的，该教育方式是目前较为新颖且独特，帮助每一位想要从小就培养动手能力或者提高对事物思考能力的青少年，提供了可以自由发挥的人生舞台。
</t>
  </si>
  <si>
    <t>2022-02-15 16:51:29</t>
  </si>
  <si>
    <t>结合创客元素的STEAM教育</t>
  </si>
  <si>
    <t>20220215A01SCOU</t>
  </si>
  <si>
    <t xml:space="preserve">
了解课程可以直接加老师：sdwxpx(长按复制即可)
济宁十大去哪里学纹绣技术好？爱美是人类的天性，随着时间发展，纹绣成为越来越多女性朋友喜欢的一个行业，对于纹绣，有些人为了在这个行业发展赚钱，有的人为了打扮自己的，有的人就想转换一个行业，无论是哪种情况，如果想学习好纹绣，都必然需要通过正规的学校学习，学习的纹绣目的都不一样，但是学习的方式都是一样的，那么对于学纹绣，选学校，去哪里学比较靠谱呢？许多想要学习真正好的纹绣技术的朋友，在选择纹绣培训班时就会纠结不已。那么，大家应该如何鉴别这些培训机构?要知道现在的半永久培训机构实在是太多了，什么样的培训机构都有。
韩式半永久行业的发展可谓是一片良好。特别是在这个就业难的时代，高需求和拥有良好发展的韩式半永久行业便成为许多人的职业目的，通过学习韩式半永久，可以为更多的人带去美丽和自信，正规机构现在社会上的培训半永久的机构非常多，甚至是一些刚刚学习完的纹绣学员也在家里开始纹绣培训班，可以说这样的机构完全不能给予我们的学习质量给予确保。
想要学习，肯定要学习具体的课程，那么学校课程就是反应这个东西，如果想要学习，那么肯定对于课程这块要有明确的观点，要知道该校是否具备完善的课程，该校的课程是否全面等，当然，这些具体的方面肯定是需要通过去跟校区了解才比价清楚的。可以查看该校是否具备后续的进修课程，因为纹绣是随着潮流在变化，不可能会一成不变的，为了让技术更好的发展，那么必然需要通过不断的学习才行。
一次性收费，是否要购比较学校的工具，理论课和实操课。如果在校期间时不时有外出演出实行机会，那么就能更好的锻炼自己，让自己更快的成长。山东纹绣学校的老师不仅自身专业过硬，更是拥有丰富的教学经验，乐于奉献和分享，注重培养学生的专业半永久技术，让学生在这里可以接收到专业的半永久技术。
改革开放以后，服务行业赢来了一个发展的黄金期，进入21世纪后，美容纹绣行业更以日趋迅猛的速度飞度发展，各种美容场所遍布各大城镇，作为改革开放的前沿阵地，济南更早的了接受市场经济大潮的挑战和洗礼，山东纹绣培训半永久培训学校，为促进学员们能从源头学到纯正的半永久技术，纹绣学院全套引进纯正纹绣半永久课程，为学员们成为专业纹绣大师提供绿色通道!
除了对学生的要求严格，对老师的要求更是苛刻，首先是技术，必须要达到一定水平才能去教学生，其次是管理心态和教授水平，要通过考核才能正式进入讲师阶段。作为一种比较新的职业，半永久纹绣师已经逐渐占领了我们的时尚生活，不仅明星艺人需要很高的半永久纹绣，普通人也需要，
所以说，学习半永久纹绣技术已经是美容行业内的一种发展趋势。不但非美容行业人员在零基础学习纹绣，想要在纹绣界大展身手大赚一笔。那些已经掌握美甲、美睫、美容技术的技师们也在不断的拓展自己的技术，学习市场热门新项目。方方面面都已经告诉你，如果还不知道的，只能说还待考虑，具备这些不能说很多学校，只要用心去看，那么就知道有哪些学校，只有慎重选择，才能找到适合你的学校。
</t>
  </si>
  <si>
    <t>2022-02-15 16:52:02</t>
  </si>
  <si>
    <t>济宁十大去哪里学纹绣技术好?</t>
  </si>
  <si>
    <t>20220215A025QY9</t>
  </si>
  <si>
    <t xml:space="preserve">
今天一早从凤凰城出发，开车一个半小时来到着名旅游度假学校Verde Valley School，佛得谷中学（以下简称VVS）；与其说这是个学校，不如说这是个提供课程服务的度假村。
首先VVS不大，统共一百多个人，中国学生十几个。由于是IB课程的国际学校，所以一大半都是国际生。
VVS和昨天的AWS（安妮怀特中学）形成鲜明对比，除了都是IB学校，在各个方面都是完全不同的；AWS明显是一个作风严谨，竞争压力大的地方，VVS就是自由度更高，但其实课程一点都不简单，不在美国适应个一年半载，乍一听完全处于蒙圈状态。
今天有几件事让我特别印象深刻，跟大家分享一下。第一件事，这是我第一次被招生官带着开golf cart逛校园，虽然校园没那么大，但是坐着小车边看风景边参观校园的感觉也别有一番滋味。
第二是最近赶上万圣节，访校的时候路过一间教室，老师再给一位学生单独补课，仔细一看没把我吓一跳，请看图。。。
午饭后大家一起来教堂开大会，就像拍电影一样，大家用各种搞笑浮夸的方式汇报最近的事件。还有晚上的mission impossible年度活动，面对着当地最着名的那座山（抱歉我忘了名字了。。。）真正的其乐融融。
第三，在学校里我路过好多次教室，每间教室里都笑声不断，完全看不出来是final week。教室之外，所有人甚至是路人擦肩而过也都一定会热情地打招呼。
我后来跟招生官聊天，说到今天我们认识的一个中国学生，来这边之后英语突飞猛进；我想这一定是这样开放热情的环境造就的，不只是老师对学生关怀备至，更是整个区域人与人之间的感觉，这让我真正体会到什么叫学校是一个大家庭。
不过说了这么多好处，问题其实也很明显。首先就是位置偏，荒郊野岭，附近什么都没有，要开到最近的小镇，也要半小时左右。
再就是硬件相对较差，虽然该有的都有，但是总体比较陈旧。学校是二战后建立的，我猜现在的样子估计就是当年建成的样子。
录取方面，总体来看学校门槛不高SAT均分也一般，但是大学走向却不差。招生方面比较挑人，得让招生官看出你确实喜欢并且想来，才有可能接受，这也是整个学校的文化氛围导致的。我觉得无可厚非，如果你想接触全世界各地的学生，并且喜欢劳逸结合，也不想有太大的压力的话VVS是一个不错的选择。
最后，贴几张附近的小镇sedona如油画般美丽景色 ~
LOCUSTWALK EDUCATION
鲁卡小径留学 | 上海·济南
Email: locustwalk@126.com
上海办公室
上海市静安区东方海外大厦1003
Tel：021—52180395
</t>
  </si>
  <si>
    <t>2022-02-15 16:52:48</t>
  </si>
  <si>
    <t>杨老师美高访校游记 | Day Two 佛得谷中学 VVS</t>
  </si>
  <si>
    <t>上海鲁卡小径留学工作室</t>
  </si>
  <si>
    <t>20220215A01U4YO</t>
  </si>
  <si>
    <t xml:space="preserve">
（报告出品方/作者：信达证券）1. 投资逻辑
伊利作为亚洲乳制品龙头，近年来受到行业增速的放缓和自身业绩增速的放缓的双重压力， 投资者对其发展前景有所担忧。为此，我们对伊利进行了深入的研究，认为伊利仍然存在 较强的成长性，原因如下。
首先，伊利的核心优势给予其主导行业竞争格局、享受行业红利的能力。乳制品行业具有 产业链长、下游品类复杂的特点，伊利通过在上游广泛布局奶源和产能，在下游扩张常低 温渠道和子品牌，形成了上下游组合式的护城河，为其主导当前行业竞争格局、享受行业 变革所带来的红利提供了坚实的基础。
其次，奶价上涨回落和常温产品结构升级将在中短期推升伊利的毛销差。本次成本端推动 的奶价上涨使得包括伊利在内的乳企纷纷对产品提价，而即将来临的美联储加息则有望使 玉米、豆粕等饲料价格下降，提升奶价增速减缓及下跌的预期。同时，常温产品结构升级 的趋势仍在进行。一方面，我们观察到在 2020 年奶价大幅上涨的情况下，公司毛利率并未 严重受损，除去产品提价的对冲外，公司自身的液态乳结构升级也是一大原因。另一方面， 公司 2021 年官宣金典成为伊利第三个超过 200 亿销售额的大单品，充分验证了常温液态乳 产品结构升级的趋势。常温高端液态乳作为兼具健康营养属性和高性价比礼品消费场景的 品类，势必将继续扩大其在乳制品品类中的占比，从而拉升伊利的毛销差。
第三，伊利在奶粉行业中的突围将在中期提升伊利的盈利能力。尽管新生儿数量近年来出 现了一定的下降，但人均奶粉消费量的增长，以及行业高端化的趋势，有望使行业规模在 未来保持稳态。近年来，奶粉渠道方面的变革和政策方面的支持助推了部分国产品牌在奶 粉赛道的崛起。作为乳制品行业皇冠上的明珠，婴配粉无论是在收入端，还是利润端，对 于在行业有着深厚积淀的伊利来说，都极具吸引力。伊利已将奶粉行业作为未来几年工作 的重点，在调兵遣将、产品配方升级、母婴渠道开拓甚至外部力量协同（收购澳优）等方 面大力投入资源，公司在奶粉行业的市占率也开始显着提升。这将是中期伊利最值得关注 的亮点。
第四，远期的多重有利因素将助力伊利的成长。尽管行业在整体消费量上面临短期压力， 但对比海外，人均乳制品消费量，特别是农村人口乳制品消费量和干乳制品人均消费量均 存在巨大的提升空间。另一方面，受益于本次疫情的催化，消费人群长期对于食品营养健 康的需求也将抬升人均乳制品的消费量。对于伊利而言，借助其渠道优势，在奶酪行业的 开拓和在健康饮品方向的布局也使得其未来的成长性更加富有想象空间。
因此，在 22 年估值低于历史估值中枢，利润增速与其他食品饮料子行业龙头相当但估值具 有显着优势的情况下，伊利不谛为当下食品饮料股票的最优选择之一。2. 历史复盘：几经风雨，终成乳业龙头
1956-1993：蹒跚起步，初步成长。伊利的前身是 1956 年成立的呼和浩特回民区养牛合作 小组，拥有 117 名职工，1160 头奶牛，日产鲜奶 700 公斤。养牛合作小组于 1970 年改名为 呼市国营红旗奶牛场，1983 年一分为二，养牛部成立呼市回民奶牛场，而加工部成立呼市 回民奶食品加工厂。其后，公司领导人郑俊怀率先在企业内部实行经营承包责任制，同时 在分配制度、人事制度和劳动用工制度等方面进行改革，企业从一家濒临倒闭的食品厂扭 亏为盈，规模不断壮大，并于 1993 年完成股份制改造，更名为内蒙古伊利实业股份有限公 司。
1994-2004：公司上市，快速扩张。1995 年，凭借在经营上的靓丽表现，伊利获得内蒙古证 券委员会的批准，于 1996 年 3 月 12 日挂牌上市，成为全国乳品行业中首家上市的公司。 1997 年，第一条利乐液态奶生产线在伊利投产，液态奶的保质期和运输半径被大大提高， 乳业正式迈入大发展 1.0时代。在此基础上，伊利开发出多种口味的牛奶和乳饮料，打开了 市场，推动公司业绩快速上升。1997 年-2004 年，公司营收从 8.54 亿元增长至 87.35 亿元， 年化增速高达 39.4%；归母净利润由 0.66 亿元增长至 2.39 亿元，年化增速达 20.2%。公司 也因此于 2003 年超越彼时主打巴氏奶的乳企老大光明，成为行业龙头。
1999 年，原伊利副总牛根生创立蒙牛，面对"无奶源、无工厂、无市场"的三无困境，通过 多方融资扩股、整合工厂贴牌生产以及巧借资源大力营销等方式，推出常温奶及乳饮料等 系列产品，将蒙牛迅速做大，从 1999 年成立时的一无所有到 2004 年实现行业第二的 72.14 亿营收，仅用时 5 年。2004 年 6 月 10 日，蒙牛成为第一家在香港上市的中国乳制品企业， 开启与伊利双雄争霸的时代。
2005-2013：潘刚上任，双雄争霸。2004 年，伊利经历高管风波后，年仅 35 岁的公司总裁 潘刚于 2005 年被选举为公司第二任领导人。潘刚上任后，伊利当年营收即突破 100 亿大关。 2005-2008 年，公司推出了包括金典有机奶、金领冠系列婴幼儿产品、营养舒化奶和 QQ 星 儿童奶在内的多款创新产品，助推公司业绩进一步走高。在营销上，公司也下足力气，先 后成为 2008 北京奥运会赞助商和 2010 上海世博会赞助商，为北京奥运会和上海世博会提 供乳制品，大力提升了伊利品牌的形象。在渠道端，公司推行织网计划，在全国多地布局产线，为打通全国化渠道提供便利。
乳制品行业的快速发展同样也给了蒙牛巨大的机会。上市后，蒙牛不断扩张产能，着力发 展 UHT 奶和酸酸乳，同时继续大力营销，赞助了爆红综艺节目《超级女声》和 NBA，使 得公司营收于 2007 年首次超越伊利，液态奶市占率高居行业首位。2009 年首次进入世界乳 企 20 强。
2008 年食品安全事件后，伊利开始逐步占据上风，在 2011 年营收和归母净利润双双反超蒙 牛，自此保持第一至今。细究原因，行业整体增速放缓和大单品出现的停滞使得公司内功 的重要性开始显现。具体到公司，蒙牛在营销端再无出彩表现，只是通过产品结构升级提 高业绩。同时，蒙牛开始通过外延并购开拓业务，先后收购君乐宝及雅士利搭建酸奶和奶 粉平台。另一方面，大股东中粮的入主一定程度上对公司管理层的稳定造成了影响，公司 疲于资本运作而在自身经营管理上开始落后。然而，伊利先前的打造的奥运品牌和 06 年开 始的织网计划效果开始显现。面对奶价大幅上涨，伊利开始实施"提高费用使用效率，提 升公司盈利能力"的双提计划，公司利用品牌和渠道优势维持住了毛利率，压缩了销售费 用率，使得净利润率大幅提高，反超蒙牛。
2014-2021：王者荣耀，探索更多。2009 年上市的光明莫斯利安常温酸奶实际上在产品端为 整个乳制品行业打开了第二增长曲线，酸奶产品的消费属性和消费场景被大大拓展。伊利 和蒙牛先后在 2013 年跟进上市安慕希和纯甄，并最终使伊利收获了一个 200 亿规模的大单 品，市占率远超蒙牛。除重磅新品外，伊利开始全面领先。首先是营销上的赶超，伊利敏 锐地捕捉到部分爆款综艺节目，如《中国好声音》、《爸爸去哪儿》和《奔跑吧兄弟》，重现 了 05 年蒙牛在《超级女声》上的营销效果。其次，得益于较早开始的织网计划，伊利获得 了充分的下沉市场渠道，在销售费用率控制得当的情况下一步步抬高营收。
伊利在领先后并未懈怠，开始布局外延、饮料、奶粉和奶酪业务。外延增长方面，公司通 过国际并购来开拓乳制品资源和市场，先后收购了新西兰 Oceania Dairy Limited、泰国最大 的冰淇淋公司 The Chomthana Company Limited 和新西兰第二大乳业合作社 Westland Dairy Company Limited。奶粉板块，公司战略收购澳优，结合自有品牌金领冠，力图在奶粉板块 实现突破。奶酪板块，公司于 2018 年成立奶酪事业部，自建行业领先的研发团队，通过特 殊的股权激励机制，推动公司在奶酪板块的发展。饮料业务方面，伊利一方面内部研发植物基品牌植选、乳味气泡水乳汽等产品，一方面也对外收购阿尔山矿泉水公司，尝试打造 新的业务板块。2020 年，伊利顺利实现世界乳企五强的目标，营收接近千亿。
反观蒙牛，股权变更带来人事上的不稳定，进而对公司的发展也造成短期影响。2014 年， 达能成为蒙牛第二大股东后，蒙牛在四年之内两换总裁，2012 年上任的孙伊萍主导的职能 制组织架构被 2016 年上任的卢敏放再次调整回牛根生杨文俊时期的事业部制。蒙牛在渠道 上的落后也在这一时期暴露出短板，销售费用率的年年上升使得利润绝对值与伊利差距越 拉越大。卢敏放上任后，首先即提出渠道精耕，希望通过高销售费用率换取渠道的充分下 沉。其次，蒙牛继续坚持高举高打的品牌策略，续签 NBA、赞助2018世界杯、赞助上海迪 士尼和北京环球影城。同时，蒙牛积极调整业务，一方面大力开拓植物基、低温巴氏奶和 奶酪等新兴业务，一方面调整奶粉业务，出售君乐宝，购入贝拉米。一系列的调整牛业绩 出现明显好转，积极追赶伊利。
3. 行业纵览：结构化增长，巨头主导竞争格局
3.1. 行业整体进入慢速增长阶段
行业已度过高速发展期，增速逐步放缓。根据欧睿，乳制品行业总体零售额由 2007 年的 1732 亿元增长至 2021 年的 6115 亿元。在规模不断扩大的同时，增速逐步放缓，由 2015 年 之前的双位数增长下滑至 2015 年后约 5%的增速。 消费量增速放缓是整体增速放缓的主因。从量价拆分来看，价的增速在过去多年一直比较 稳定，而量的增速从 2015年前的大个位数至双位数增长下降至 2015年后接近于 0的增速， 拖累行业规模增长。
3.2. 品类结构：液态奶为主，产品结构升级趋势明显，行业仍有提升空间
三大品类瓜分当前乳品市场，消费形态仍以液态乳为主。消费金额上看，婴配粉、酸奶 （包括常温酸奶和低温酸奶）和常温牛奶三个品类零售规模均超千亿，占据了整个乳制品 零售市场规模的 70.94%。消费量上看，酸奶（包括常温酸奶和低温酸奶）、常温牛奶、风 味乳饮料和低温鲜奶共占据 84.99%的消费量，我国乳制品消费形态仍以液态乳为主。
市场呈现结构化增长，产品结构升级趋势明显。过去十五年中，高毛利的婴配奶粉和酸奶 在乳制品市场中的份额占比不断提升，其中婴配奶粉占比由 2007 年的 18%提升至 2021 年 的 31%，酸奶由 2007 年的 13%提升至 24%。仔细拆解各品类，无论是液态奶中的金典、 特仑苏，常温酸奶中的安慕希、纯甄，还是奶粉中的澳优、飞鹤，大品类下的高端产品市 场规模猛增，为行业增长贡献了重要力量，也明确了市场的高端化趋势。
对比海外，液态奶和奶酪均有巨大空间。液态奶方面，中国人均饮用奶消费量约为 14.2kg， 约为饮食习惯相近的日韩的 1/2，而与欧美国家有数倍的差距。其中差距主要来自于农村居 民人均奶类消费量，未来农村居民奶类消费量的提升将是乳制品市场扩容的一大主要驱动 力。奶酪方面，由于我国乳业起步较晚，当前人均奶酪消费量仅为 0.2kg，无论相较于饮食 习惯相近的亚洲国家，还是乳制品消耗量大的欧美国家，差距都异常巨大。因此，奶酪消 费量的提升将是乳品市场扩容的另一大动力。
3.3. 竞争格局：渠道适配度决定竞争格局
竞争格局差异悬殊，主要分为三类。第一类是常温奶，在早期就已形成伊利蒙牛的双寡头 格局，当前二者市场份额之和超过 80%，预计未来该格局大概率将继续维持。第二类是风 味乳饮料和酸奶，尽管伊利蒙牛并未像在常温奶中一样强势，二者市场份额之和在三类产 品中仍然接近或超过 50%。事实上，考虑到伊利 2021 年在奶酪市场上份额快速提升但并未 反映在欧睿数据中，奶酪也可以归为第二类。第三类是奶粉和低温奶，这两个品类竞争格 局相对分散，且伊利蒙牛并未在其中占得较高份额。
竞争格局的形成实质上来自于品类与伊利蒙牛的适配度。伊利蒙牛作为行业中的双寡头， 优势来自于早期所建立的常温奶基本盘，以常低温产品（流通+商超 KA）为主的渠道，以 及全国化的奶源。因此，如果品类能够贴近商超 KA 和流通渠道，有规模及利润空间，其 竞争格局都将被伊利和蒙牛重塑。
常温牛奶、乳饮料、酸奶及奶酪匹配巨头，而奶粉和巴氏奶是例外。常温牛奶、风味乳饮 料、酸奶（包括常温酸奶和低温酸奶）及奶酪（包括常温和低温奶酪）在渠道分布与伊利 蒙牛的主力常低温渠道相重合，有利于巨头低成本的快速铺市。其次，市场规模端，常温 牛奶和酸奶均是千亿级大赛道，市场容量可观，奶酪尽管刚刚兴起，但参照海外，未来也 将大概率成长为较大体量的赛道。第三，从利润端看，除低温酸奶因毛利率、运输成本和 货损等原因盈利能力较差，奶酪处于增长期仍需投入费用外，常温牛奶、乳饮料和常温酸奶均具有良好的盈利能力。反观奶粉，由于近年来主力渠道由商超转向母婴店和电商，伊 利和蒙牛在新渠道并未占据明显优势，因此竞争格局并未受其影响，而是出现了飞鹤、澳 优等国产品牌的崛起。对于巴氏奶，由于其很短的保质期和很高的冷链要求，伊利和蒙牛 在其中的运营精细化程度不及区域乳企，导致盈利能力较差，因此其竞争格局被各区域乳 企割据。
3.4. 盈利能力：销售半径大者占优，低温供应链侵蚀利润
奶粉一枝独秀，销售半径大者占优。由于乳业公司业务覆盖面普遍较广，无法按单一业务 归类，我们参考各品类公司市占率情况，对其进行归类。可以看到，奶粉在盈利能力上远 超其它品类，主要是其净利润率较高的缘故。常温液体乳尽管在净利率上不占优势，但伊 利蒙牛出色的周转率拉升了其 ROE。另一方面，我们也观察到销售半径大、保质期长的品 类（如奶粉、常温奶、常温酸奶和乳饮料）相对于销售半径短、保质期短的品类（如低温 奶）ROE 更高。 低温供应链侵蚀利润。
低温供应链对于利润率的侵蚀主要来自于两方面，一方面是相关的 运输成本的增加，另一方面则是货损。对比以低温奶为主的光明和以常温奶为主的伊利， 光明的吨运输费用高出伊利近 20%。另一方面，由于低温奶保质期过短，若无合适的货损 处理方法，很容易造成费用上的增加。
低温酸奶盈利能力介于低温奶和常温品类之间。低温酸奶保质期为 21 天，相对低温奶更长， 有更为充足的时间处理货损。另一方面，低温酸奶工艺更加复杂，具有一定品牌溢价，可 以拉升净利润率。尽管低温酸奶同样需要冷链支持，低温酸奶的盈利能力应当介于低温奶 和常温品类之间。（报告来源：未来智库）
4. 核心优势：治理优秀，上下游壁垒兼备
4.1. 公司简介：乳品巨头，多品类第一
公司是亚洲第一的乳制品巨头。根据荷兰合作银行 2021 年发布的世界乳企排名，按销售额 计算，伊利已成为亚洲第一、世界第五的乳制品企业。2020 年，公司营收达 968.86 亿元， 过去 5 年复合增长率达 9.9%；归母净利润达 70.78 亿元，过去 5 年复合增长率达 8.8%。公 司覆盖乳业全产业链，从上游奶牛养殖到下游液态奶、奶粉、冷饮、酸奶、奶酪五大事业 群。
液态乳压仓，多品类齐飞。公司主营业务主要分为三块：液态乳、奶粉和冷饮制品。2020年 ， 液 态 乳/奶 粉/冷 饮 制 品 在 营 收 占 比 分 别 为 79.8%/13.5%/6.5%， 毛 利 率 分 别 为 34.1%/42.9%/48.7%。
液态乳方面，公司 2020 年营收达 761 亿，普通白奶、金典以及安慕希三大单品销售均超 200 亿。2021 年前三季度，公司在常温产品中市占率达 38.7%，低温市占率达 15.1%，高端 有机白奶和常温酸奶稳居市场第一。
奶粉方面，公司 2020 年营收达 129 亿，婴幼儿配方奶粉市占率不断上升，截止 2021 年三 季度已达 8%，公司预计在 2022 年做到市场份额第二。在培育自身品牌的同时，公司于近 期收购澳优 34.33%的股份，与澳优在婴配市场上形成战略协同，进一步挖掘公司在奶粉业 务方面的潜力。
冷饮及其他业务方面，公司 2020 年在冷饮上营收为 62 亿元，连续多年市占率稳居第一。 其他业务方面，公司着重开发奶酪和健康饮品。尽管基数较小，但公司在奶酪业务上保持 高速增长，2021 年前三季度 C 端增速达 180%，市占率提升 6.9pct。产品端，公司开发出多 款面向 B 端和 C 端的畅销产品，包括可以吸的儿童奶酪、成人奶酪棒、常温奶酪棒等。健 康饮品方面，公司长线布局，在能量饮料、植物蛋白饮料、矿泉水等方向均推出新品，积 极探索潜在增长点。
4.2. 公司治理：优秀的制度与优秀的人相结合
优秀的制度与优秀的人相结合。在制度层面上，相较蒙牛，伊利的大股东更迭次数较少且 变动时间更早，为管理层的稳定及施展才能提供了良好的基础。其次，伊利是 A 股较早开 始股权激励改革的公司，数量多、范围广的股权激励充分调动了管理层和员工的能动性。 在人的层面，以潘刚为首的管理层选择稳健与平衡的发展路线，不求速胜，但求竞争超越， 在员工强大的执行力下，利润逐步超越蒙牛，金典、安慕希销售也均超 200 亿。
大股东自 2005 年起未有实质性更迭，股权结构分散但稳定。自 2004 年高管风波后，呼和 浩特投资有限责任公司于 2005年接手了彼时金信信托手中 14.33%的股份，成为伊利当时的 单一最大股东，为公司日后的长期发展奠定了基础。管理层方面，2013 年，因 2006 年的激 励计划行权，潘刚、赵成霞、刘春海、胡利平等四位高管收获部分股票，叠加先前及后续 的增持与激励计划，成为持股占比超 7%的管理层持股方。2014 年底，沪港通开始实施，海外资金开始持股伊利，成为当前第一大持股方。若叠加呼投和管理层持股方的股份，合 计的股份仍将是公司的第一大股东。事实上，当前的前十大股东主要以基金公司（包括沪 港通）、呼投和管理层三方为主，基金公司对伊利投资的主要目的为财务投资，而非谋求控 制权。
股权激励：绑定管理层，激发员工能动性。公司注重员工激励，是 A 股中较早进行股权激 励的上市公司，在 2006 年股权分置改革后便推出首次期权激励计划。到目前为止，公司共 进行过 3 次股权激励计划、2 次持股计划，一方面绑定管理层，使其利益与公司完全一致； 另一方面奖励公司相关员工，激发员工的能动性，为公司创造更大价值。
管理层是伊利最大的财富。首先，管理层稳定。相比起蒙牛职业经理人模式下多次的人事 变动，伊利自成立以来，只有一次实质上的管理层变动。长期稳定的管理层也为其战略的执行提供了一致性。2005 年起，以潘刚为首的管理层正式接手伊利，从奶源、产能、渠道、 品牌、研发、战略等多个维度出发，改变伊利，最终使伊利在乳业同行激烈的竞争中脱颖 而出。其次，董事长经验丰富。董事长潘刚是土生土长的内蒙人，毕业于内蒙古农业大学 动物食品检验公共卫生专业，1992 年进入伊利后从最基层的质检员做起，一路升任公司总 裁，在年仅 35 岁时临危受命，担任集团董事长，行业经验无人出其右。第三，董事长作风 稳健平衡。潘刚接任后并没有眼红于彼时蒙牛出色的营销能力，而是稳扎稳打，从产能建 设做起，一步步提升伊利的内生能力，最终使伊利超越蒙牛。同时，潘刚也追求平衡，兼 顾各方利益，认同社会价值高于商业利润，安全健康大于物质财富，带领伊利行稳致远。 第四，管理层危机应对能力出色。无论是 05 年的高管风波，还是 08 年的食品安全事件， 管理层均以开放积极的姿态应对，从长远出发，积极承担经销商损失，在各方赢得美誉， 也为后期发展奠定了基础。
4.3. 奶源与产能共筑上游壁垒
得奶源者得天下，乳业原料的特殊性决定了乳企对产业链上游的诉求。伊利作为一家以下 游制造业为经营重心的企业，通过在上游奶源端采用自有奶源和合作奶源相结合的模式， 同时在奶源地及周边积极扩展产能，构筑起其在上游坚实的护城河。
4.3.1. 奶源：平衡为主，优势尽显
我国奶业的大背景是奶源供不应求，缺口主要由进口奶源补充。根据国家统计局公布的原 料奶产量及乳制品净进口量折算，2015-2020 年国内原料奶总需求与原料奶总供给缺口不断 扩大，在 2020 年达到 1875 万吨，国内原料奶常年处于供不应求的状态。2020 年，我国进 口各类乳制品共 328 万吨（未按液态奶折算），其中占比较大的依次包括液态奶、全脂粉、 乳清粉、婴幼儿配方奶粉、脱脂粉。
伊利在奶源策略上以平衡为主。从商业属性上来看，上游奶牛养殖业属于投资周期长、回 报不高且资产较重的行业，投入过多会拖累伊利的整体运营效率。但是，奶源本身又是乳 制品行业非常重要的进入壁垒，一方面国内奶源长期供不应求，另一方面国内的乳业消费 仍以液态奶为主，海外奶源可替代性差。若对奶源熟视无睹，很容易被竞争对手抢夺，造 成无奶可产的窘境。因此，寻求自有奶源、合作奶源及公司资金的平衡，对于伊利非常重 要。
自有奶源和合作奶源并行。自有奶源方面，公司曾拥有中国第一大奶牛养殖企业优然牧业 100%股权，2015 年后为筹划其上市，将其剥离，当前持有优然牧业 34.80%股份。截止 2021 年 6 月，优然牧业拥有 73 座牧场，37.56 万头奶牛，年产奶量约 190 万吨，2020 年向 伊利供奶产生的收入占其原料奶收入的 95.8%。其次，伊利于 2021 年 6 月完成对中地乳业 100%股权的收购，中地乳业从香港退市。中地乳业拥有 9 座牧场，6.9 万头奶牛，2020 年 产奶量约 43 万吨。此外，公司还积极布局海外奶源。2019 年 8 月，伊利收购了新西兰第二 大乳业合作社 Westland Dairy。Westland Dairy 拥有新西兰约 4%的原奶供应量，按 2020 年 新西兰 2187 万吨的产奶量计算，Westland Dairy 可提供 87.48 万吨的原奶。叠加 2021 年优 然牧业收购的恒天然牧场，预计伊利 2021年在自有牧场最多可收奶 318万吨，占 2020年总 收奶量 690 万吨的 46%。合作奶源方面，公司通过多种方式扶持合作奶源发展。一方面， 公司利用自有资金，以贷款的方式为养殖户买牛、养牛提供资金支持，同时联合其他金融 机构，开发出"青贮保"、"牧场保"等金融产品，解决牧场融资需求。另一方面，公司还 依托奶牛学校平台，积极整合国际优质资源，开发了覆盖牧场各生产环节的系列课程，来 培训供应商，累计达上万人次。自 2015 年起，公司规模化集约化奶源比已达 100%。
奶源优势一：全产业链覆盖打造健康奶牛。上游养殖产业不单单是牧场运营，而是涉及到 饲料、育种、养殖多个环节，各个环节的精益求精才能提升奶牛的健康，以提升奶牛的单 产和产奶年限。这也正是伊利的优势所在。事实上，优然牧业不仅是一家牧场企业，在拥 有全国最大奶牛存栏量的同时，也是我国规模最大的奶牛育种及反刍动物饲料公司。育种 业务方面，公司通过附属公司赛科星，为国内牧场提供高品质的奶牛冻精。赛科星拥有先 进的遗传改良和性控繁育技术，同时还拥有优质的公牛资源，冻精业务市占率达 9.5%，其 中性控冻精市占率达 22.2%。饲料业务方面，公司专注于研究反刍动物养殖所需饲料，建 立了行业领先的反刍动物营养数据库，通过运营 7 个饲料生产基地和与 5 个第三方饲料生 产商合作，为全国 500 多座牧场提供反刍动物全生命周期的营养解决方案。公司精饲料和 粗饲料（按苜蓿草计）销量市占率分别为 5.8%和 3.2%，均排名市场第一，为优然牧业贡献 近 40%的营收。
奶源优势二：高品质、高附加值、特色产品多。奶源品质方面，以优然牧业和中地乳业为 例，其原奶品质当前不仅远高于中国国家优质乳工程，更全面超越欧美日相关标准，为伊 利打造高品质产品奠定了坚实的基础。另一方面，优然在特色奶方面也颇有建树。公司生 产娟姗奶、A2 奶、DHA 奶和有机奶，并全部提供给伊利。由于特色奶研发周期长、养殖 技术含量高、过程管控难度大，因此伊利可以打造差异化产品并获得更高的毛利。2020 年， 优然在有机奶市场市占率名列第一，特色奶在其原料奶业务收入中占比 30.9%，是中国最 大的特色奶提供商。
奶源优势三：广泛布局，对接产能，对冲价格风险。由于奶牛的生长特性，全球多数奶牛 仍集中于南北纬 40-50 度的黄金奶源带，而在纬度较低的地方分布稀少。对于伊利而言， 其尽可能广泛的布局为其生产提供了充分的保障。在国内，优然牧业和中地乳业的牧场遍 布 16 个省份。在国外，Westland Dairy 位于地处南半球的新西兰。一方面，无论在国内还 是国外，牧场均与伊利的工厂距离不远，充分实现就近原则，保障原奶品质不受损。另一 方面，国内与国外奶价不同，拥有两侧的奶源，也可以在一定程度上通过大包粉的形式对 冲奶价波动。产能与奶源的紧密相连，共同构筑起伊利在乳业上游坚实的壁垒。
4.3.2. 产能：两次织网助力强大产能
产能总量上领先蒙牛，品类以液态奶为主。根据公司披露的数据，截止 2020 年底，伊利拥 有 1312 万吨产能，领先于蒙牛的 990 万吨产能。尽管公司并未公布产能的全部详细数据， 我们通过公司过往年份各品类的产量推测其产能。可以看到，在公司的三大品类中，液体 乳的产能占绝大部分。
两次织网助力强大产能。回顾公司产能扩张的历史，2006 年起的织网计划和 2012年开始的 全球织网计划大力提升了公司产能。2006 年起的织网计划，目标是实现生产、销售、市场 一体化运作，对每个市场精耕细作，形成"纵贯南北、辐射东西"的全国化布局。因此，公 司先后在全国多地投资液态奶、酸奶、奶粉以及冷饮生产基地项目，2005-2011 年披露的新 增产能累计达 393 万吨。2012 年起，公司则开启全球织网计划，依托全球资源体系、全球 研发体系和全球市场体系来开拓全球业务。公司先后收购大洋洲基地（Oceania Dairy）、泰 国第一大冰淇淋生产商 THE CHOMTHANA COMPANY LIMITED、新西兰第二大乳企 Westland Dairy，与美国最大乳企 DFA、意大利乳企斯嘉达达成战略合作，同时开拓印尼冰 淇淋市场，形成了初步的全球产能布局。
4.4. 产品、渠道与品牌构建下游护城河
伊利通过在产品端不断创新，渠道端不断深耕，品牌端持续发力，为自己在乳品制造业构 筑起强大的护城河。
4.4.1. 产品：引领行业发展，研发是根基
伊利产品矩阵丰富，中高端单品表现突出。伊利的业务主要分为液态奶、酸奶、奶粉、冷 饮、奶酪和包装水六大板块。伊利的产品几乎覆盖到乳制品行业中所有的方向，同时还将触手延展 到饮料行业。伊利数款中高端单品表现突出，包括金典高端奶、安慕希常温酸奶以及金领 冠婴幼儿配方奶粉等。
产品颠覆行业，引领行业发展。伊利在过往多次推出具有行业颠覆性的产品，包括 1997 年 的行业首款常温纯牛奶、1998 年的优酸乳全新风味乳饮料、2007 年的行业首款低乳糖牛奶 营养舒化奶和 2007 年中国第一款有机奶金典有机奶等。同时，伊利的产品多次改变乳制品 行业的整体走向，包括1997年后巴氏奶向常温奶的转向、2006年后有机白奶的形成和2014 年后常温酸奶的扩张。
研发体系是产品的根基。公司将研发创新体系打造为"基础研发-技术升级-产品开发"的三 级研发平台。一级侧重于基础科学研究，二级致力于对产品和技术的前瞻性研究，三级则 针对不同消费群体的需求进行现有品类产品研发。其次，公司拥有多个国家级和地方级研 发平台，包括农业部乳制品质量安全重点实验室、国家乳制品加工技术研发专业分中心、 内蒙古乳业技术研究院等。此外，公司还与多所大学进行科研合作，包括与瓦根宁根大学 合作建立的伊利欧洲研发中心、中美食品智慧谷等。公司近年投入大量资源进行研发，研 发支出从 2013 年的 0.56 亿元提升至 2020 年的 4.87 亿元，CAGR36.2%。
产品开发能力强大：以安慕希为例。产品开发与基础科研不同，前者重在应用而后者重在 探索基本原理。产品开发，具体是指从原料采购到配方与工艺的开发，从小试到中试再到 规模化生产的整个过程。从历史上看，乳制品行业中面向 C 端的产品差异化并不大，伊利 在产品开发方面的能力非常强大，多次后程发力，创造出成功的竞品如金典、安慕希等。 从过去规律来看，伊利一般会开发新品类，其后对该品类进行相应的口味和配方扩充，过 程中也会进行相应的包装升级，一步步做大相关品类。以常温酸奶安慕希为例，自 2009 年 光明开发出莫斯利安常温酸奶后，伊利于 2013 年底推出竞品安慕希。随后，通过升级多种 口味、增添更多款包装、微调配方的方式，扩充 SKU，为顾客提供更多更好的选择，同时 提升营收。
4.4.2. 渠道：两次行动铸就超强网络，当前仍然领先蒙牛
乳制品渠道以商超流通为主，婴配粉是例外。多数乳制品品类，无论低温还是常温，其主 要销售渠道均集中于超市和食品杂货店这两类渠道，近年来随着电商和便利店的不断发展， 也有小比例的产品迁徙到这两类渠道。对于婴配粉来说，则是由于近年来专业母婴店的崛 起叠加电商的便利，2010 年前占据销售额 80%以上的商超渠道被母婴店和电商所取代，渠 道发生重要变革。
织网计划、渠道精耕，铸就全国性销售网络。回顾历史，伊利的优势渠道也在于商超流通。 公司从 2006 年开始布局织网计划，通过五年时间，结合奶源及产能的扩张，形成了"纵贯 南北、辐射东西"的全国性市场布局，成为第一家覆盖全国市场的乳品企业。2013年，公司 再次夯实下线渠道，启动渠道精耕计划，重点提升下线市场的渗透率。截止 2020 年底，公 司常温液态奶市场渗透率达 84.7%，直控村级网点达 109.6 万家。
对比蒙牛，伊利渠道优势领先。相对于蒙牛，伊利的渠道模式偏重于深度分销，而蒙牛初 期的渠道模式偏重于大商制。在公司发展初期，蒙牛借力大商制，快速攫取市场份额，在 营收和利润两端超越伊利。但大商制对终端缺乏掌控力，后劲不足。待伊利在 2011 年前后 逐步完成织网计划后，情势开始反转，伊利的营收和利润开始反超蒙牛。深度分销渠道的 构建完毕最关键的是帮助伊利控制了更多的终端，从而控制了销售费用率，提升了费效比。 在卢敏放上任之后，也意识到自控渠道对于蒙牛的重要性，开始回头补课，连续几年强调 渠道精耕和深度分销，但从目前的情况来看，伊利在渠道上领先优势仍然明显。
4.4.3. 品牌：子母品牌共建，伊利后来居上
子母品牌共建，大力投入费用，品牌价值突出。自 1997 年液态奶时代来临后，伊利开始大 力拓展产品线，并拥有诸如优酸乳、金典、QQ星、安慕希、金领冠等多个子品牌。因此， 在品牌策略上，伊利重点关注子品牌资产价值提升，实现子母品牌共同发展。另一方面， 尽管近年来伊利在整体销售费用率上落后于蒙牛，但单看广告费用占营收的比例，伊利却 仍然高于蒙牛。其结果是，伊利品牌价值不断提升，在凯度消费者指数《2021 亚洲品牌足 迹报告》中，以 92.2%的品牌渗透率、近 13 亿的消费者触及数，连续五年位列中国市场消 费者选择最多的品牌榜首。
奥运叠加综艺，伊利后来居上。回顾伊利蒙牛两家公司的营销历史，在 2005 年前，蒙牛通 过事件营销赚足眼球，包括神州五号航天员专用奶、超级女声等项目。但在 2005 年后，伊 利通过拿下北京奥运会官方合作伙伴关键一役，持续绑定奥运营销，同时在 2013 年综艺节 目逐渐成为新的流量入口后，把握住了中国好声音、奔跑吧兄弟、爸爸去哪儿等爆款节目， 逐渐占据营销的上风。5. 展望未来：短中长期皆可期待
5.1. 短期：毛销差仍将提升
回顾伊利历史，其毛利率与销售费用率的波动均与奶价息息相关。伴随奶价下跌，毛利率 历史上有两次大幅提升；而销售费用率与奶价在过往主要呈反向波动。因此净利率在未来 成本下降时仍有提升空间。 整体来看，毛销差伴随奶价上涨。回顾历史，奶价在过去十多年中受供需和成本因素影响 起起伏伏，但总体趋势维持上涨。伊利在奶价上涨的过程中，通过涨价、调整产品结构以 及控制销售费用等手段，逐步推升毛销差，带动净利率从 2009 年的 2.74%上升至 2021 年的 9.37%。
产品结构升级与奶价波动推动伊利毛利率上涨。毛利率的上涨主要来自于产品结构的变化和奶价上涨回落后的提价效应。产品结构方面，金典及安慕希等高端产品在 2013 年后的逐 步放量，在液体乳占比中从不足 10%上升至 50%，使得液体乳毛利率从 2013 年的 26%一路 走高至 2020 年的 34%。同时，液体乳营收占比也从 2010 年的 72%增长至 2020 年的 80%。 涨价方面，我们观察到在 09 年和 14 年两次大的奶价回落之后，公司毛利率均有显着的提 升。
销售费用率随奶价反向波动。从历史数据看，伊利的销售费用率与奶价有一定程度的反向 波动关系。奶价上涨时，销售费用率会有相应的收缩；而当奶价下跌时，销售费用率会相 应抬升。
短期毛销差或继续扩大，但竞争不一定会趋缓。当下推动毛销差扩大的动力主要来自于成 本端下降的预期，由于此轮奶价上涨的主要原因来自于底层饲料玉米、豆粕等大宗商品的 上涨，美联储的加息将有望抑制相关农产品的价格上涨，待价格回落后，2021 年初的涨价 效应将显现，推动伊利毛利率再上一个台阶。截至目前为止，本次奶价上涨尚未对伊利毛 利率造成大幅挫伤，这意味这 2021 年初的综合涨价幅度实际已经覆盖了奶价上涨，2021 年 伊利收奶价格涨幅约在 8%左右，这意味着若奶价回落，伊利将收获较大的毛利空间。同时， 常温产品结构升级的趋势仍在。公司 2021 年官宣金典成为伊利第三个超过 200 亿销售额的 大单品，充分验证了这一趋势。常温高端液态乳作为兼具健康营养属性和高性价比礼品消 费场景的品类，势必将继续扩大其在乳制品品类中的占比，从而拉升伊利的毛销差。
关于竞争是否趋缓，我们认为并不会。事实上，由于液态奶产品同质化较为严重，公司需要不停的投入销售费用以维持其市占率，若盲目降低销售费用，只会给对手以可乘之机。 观察蒙牛近年来的销售费用率，蒙牛丝毫没有降低费用投入的意愿。因此，伊利很有可能 在奶价回落后适度提高销售费用率，继续与蒙牛竞争，但根据历史经验，提升的幅度不会 超过毛利率上升的幅度，因此净利润率仍有爬升空间。
5.2. 中期：奶粉赛道正突围
5.2.1. 行业：皇冠上的明珠，仍将保持稳态
奶粉行业是乳业皇冠上的明珠。首先，从市场体量上看，婴幼儿配方奶粉行业在 2020 年营 收达 1690亿元，占整体乳制品行业的 27.76%，是乳制品体量最大的子行业。其次，奶粉的 毛利率也相当惊人。在乳品行业中毛利率排名靠前的多为奶粉企业，如飞鹤、H&amp;H、澳优、 贝因美等。因此，无论是从收入端，还是从利润端，奶粉行业对于伊利来说，都是当下正 确的选择。
量价拆分：行业受新生儿下滑影响，但人均消费量在增长。量价拆分来看，影响量的因素 有三个，一是新生儿的数量，二是0-6个月的纯母乳哺乳率，三是各段奶粉的人均消费量。 新生儿的数量在近年来下滑严重，成为影响行业规模最主要的因素。究其根源，一是人口 结构，即育龄妇女总量的变化，二是生育时间的推迟。育龄妇女人口总量已在 2012 年前后 见顶，而受生育成本提高、受教育时间拉长等诸多因素影响，育龄妇女选择生育的时间被 逐步推迟。按人口学家预测，以高（1.6）、中（1.2）、低（1）三档生育率分类，我国未来 新生儿数量将继续缓慢下降。从哺乳率来看，2017 年我国 0-6 个月纯母乳哺乳率约为 29%， 与发达国家相接近，而哺乳率高的国家多为欠发达国家，因此哺乳率上升空间不大。三是 各段奶粉的人均消费量。事实上，各段奶粉人均消费量在过去一直持续上涨，特别是三段 奶粉，在增速和绝对量上都超过一二段奶粉，支撑了整体市场的增长。从价的角度来看， 奶粉单价增速平稳，2007-2021CAGR 为 4.26%。值得注意的是，我国奶粉单价高于多个发 达国家，存在较强的品牌溢价，这一方面来源于先前的食品安全事件，二方面也来源于我 国父母对于婴幼儿的重视。
行业空间测算：三段奶粉支撑增速，未来五年或仍有个位数增长。我们以人口学家所提供 的最低一档人口数据预测（生育率为 1.0）为基础，对行业空间进行测算。首先，我们对各 段奶粉人均消费量的天花板进行测算。以金领冠睿护包装上的推荐食用量计算，当前根据 欧睿所算出的人均消费量仍然低于推荐食用量。尽管欧睿可能存在统计偏差的问题（如海 淘奶粉未纳入计算），但至少三段奶粉的巨大空间仍然存在。其次，我们对行业未来 5 年的 增速进行测算。可以看到，尽管新生儿数量将不断下滑，但各段奶粉的人均消费量和单价 增长将对冲此因素，未来 5 年整个市场仍然有望保持个位数增长。事实上，本测算尚未涵 盖儿童粉的数据，若考虑 4 段奶粉当前 30%以上的增速和 150 亿左右的行业规模，叠加儿 童粉的婴配粉市场增长潜力将更大。
5.2.2. 竞争格局：国产大牌崛起与高端化并行，集中度仍将提升
竞争格局：国产大牌崛起，集中度仍有上升空间。根据欧睿 2021 年的数据，飞鹤以 18.7% 的市场份额位居婴配粉市场第一，前十名内外资平分秋色。从集中度变化趋势上看，2016 年以来，头部市场份额呈快速上升趋势，这主要是缘自于彼时婴配粉注册制的推出，出清 了许多杂牌厂商，为国产大品牌的份额提升创造了空间。国际比较来看，我国 CR3 市占率 与其他各国仍有不小差距，考虑到婴配粉的高风险性，大众在选择婴配粉时品牌效应更强，这将催生头部品牌的马太效应，进一步提高头部品牌的市占率。另一方面，即便外资品牌 市场份额较难撼动，杂牌当前的市场份额仍有接近 15%，为国产头部品牌的市占率提升提 供了现实空间。实际上，在国家政策方面，《国产婴幼儿配方乳粉提升行动方案》也明确提 出促进企业兼并重组，淘汰落后产能。
价格带呈金字塔分布，高端化趋势明显。借用飞鹤招股书中的定义，450 元/千克以上的奶 粉为超高端奶粉，350-450元/千克的奶粉为高端奶粉，350元/千克以下的奶粉为普通奶粉。 根据飞鹤招股书的数据，过去几年高端与超高端增速迅猛，2014-2018CAGR 分别达到 20.5% 和 39.5%。占比也迅速提升，2018 年高端及以上占比达 37.89%。
回顾历史：三次变革塑造当前格局。08 年食品安全事件之前，婴幼儿配方奶粉市场经历快 速增长，三鹿市占率曾于 2007 年达到 18.26%，遥遥领先各品牌。但食品安全事件影响恶 劣，三鹿最终以破产收场，让出大块市场份额。奶粉行业形成内外资割据的局面，09 年市 占率前六名中三个是内资，三个是外资品牌。
母婴电商取代商超成为主力渠道。从 2011 年开始，婴配粉行业中渠道变革悄悄拉开帷幕。 一方面，母婴店和电商渠道占比开始逐步变高；另一方面，商超传统渠道占比开始剧烈下 滑。截止 2021 年，原本占比 80%的商超渠道已萎缩至 18%，取而代之的是母婴店渠</t>
  </si>
  <si>
    <t>2022-02-15 16:55:49</t>
  </si>
  <si>
    <t>乳制品行业之伊利股份研究报告:王者荣耀,行稳致远</t>
  </si>
  <si>
    <t>20220215A01UVS1</t>
  </si>
  <si>
    <t xml:space="preserve">
少儿机器人编程是自十四五规划后出现的一大普及教育政策，社会上对此教育模式众说纷纭、褒贬不一，很多家长都在为孩子们考虑到底要不要学呢，格物斯坦表示：学习机器人编程教育宜早不宜迟，让孩子多学点一技之长在身，对以后的中考和高考中是能比同龄人更脱颖而出的。
过去几年，少儿编程可谓是教育行业的一匹黑马，异军突起。随着教育部对奥赛培训发出最严禁令，以及相关政策支持编程教育进入中小学，编程教育逐渐进入大众视野并迅速爆发。什么是少儿编程教育？一时间，在线少儿编程教育机构如雨后春笋般涌现。但就目前来看，一路狂飙的少儿编程似乎逐渐驶入了雷区：资金链断裂、裁员、倒闭的剧情纷纷上演。
少儿编程教育市场面临如此困境，绝非意外。毕竟这一市场自诞生之初，就缺乏成长沃土——成熟的市场环境。从市场需求来看，当前大多数学生课业任务繁重，在宝贵的课余时间报辅导班，多会选择有助于课内学习的课程。像编程这类既无多少群众基础，又看起来对课内学习没太大帮助的课外班，少儿编程有用吗？会"埋单"的人并不见得有很多；从市场主体资质来看，很多所谓的教育机构既无教育培训资质，又未必有与编程相关的专业团队，不过是循着热点、顺着资金流涌入了这片蓝海市场。据媒体报道，就算你只有高中学历、没有计算机专业背景，有的少儿编程机构也能够在一个月之内将你包装成"高大上"的少儿编程老师。
但少儿机器人编程市场当前所处的困境，并不能掩盖其广阔的发展前景。从长远看来，培养少年儿童对于编程的兴趣并加强这方面的学习，是符合我国未来发展需要和对人才的培养需求的。去年9月，重庆市教委下发《关于加强中小学编程教育的通知》，明确要求：中小学要开设编程教育课程。而此前，少儿编程的重要性不言而喻。浙江省也提出了《深化高考改革试点方案》，将信息技术（包括编程）纳入高考。除此之外，北京、山东、江苏等地也将编程基础纳入了课程体系。因此，对少儿这株"早熟的苗子"，不能任其走向枯萎，而应为其注入营养，推动其尽快成长。
要让少儿这株"苗子"长得好，一方面，得确保其"营养"跟得上。完善的课程、优质师资和充足的资金，对于萌芽阶段的少年编程市场来说，缺一不可。少儿编程需要什么？当前，很多少儿编程培训机构之所以只能靠高昂的获客成本拉来学生，却无法提升"续课率"——真正留住学生，就是因为其课程质量没有保障，授课老师的水平参差不齐。在编程与少儿编程中，只有解决了这些问题，少儿编程教育的发展才能步入正轨。另一方面，"除虫"工作不可少。在广阔市场的诱惑下，难免会有投机取巧者鱼目混珠，想来分一杯羹。因此，相关监管部门应尽快出台标准，加强对少儿编程市场的规范工作，才不至于让少儿编程成了"烂苗"。
综上所述，少儿机器人编程教育是政府倡导的实事工程，市场上琳琅满目的培训机构有很多，如何选择最适合孩子们学习环境和最有学习效果的，就必须用"火眼金睛"看个彻底了，良好的市场氛围才能保证青少年们能快乐无忧的学习。
</t>
  </si>
  <si>
    <t>2022-02-15 16:55:58</t>
  </si>
  <si>
    <t>展望少儿编程在教育界的新风貌</t>
  </si>
  <si>
    <t>20220215A026N85</t>
  </si>
  <si>
    <t xml:space="preserve">
中央音乐学院实力不容小觑，科研实力强劲。学校涉及研究生教育的部门包括作曲系、音乐学系、指挥系、钢琴系、管弦系、声乐歌剧系、民乐系、音乐教育系、音乐科技部、交响乐学院以及国家人文社会科学重点研究基地——中央音乐学院音乐学研究所。目前拥有博士生导师58人，硕士生导师227人；招收培养音乐学、作曲与作曲技术理论、音乐教育、音乐科技等19个研究方向的博士研究生，和音乐表演艺术、音乐学、作曲与作曲技术理论、音乐教育、音乐科技等61个研究方向的硕士研究生；开设100多门研究生课程。
想要考上中央音乐学院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新详旭分工专业，严格且灵活的规划课程安排制定排课表，增强考生约束力，跟着新祥旭的老师，一步一个脚印踏实的走过，结果定不负你。
</t>
  </si>
  <si>
    <t>2022-02-15 16:57:00</t>
  </si>
  <si>
    <t>新祥旭考研:中央音乐学院考研辅导班如何选择呢?</t>
  </si>
  <si>
    <t>20220215A02A63B</t>
  </si>
  <si>
    <t xml:space="preserve">
共享家教App开发，共享家教App开发详解，共享家教系统一站式开发。共享家教App开发是现阶段家教销售市场需求大，品种繁多，但市场管理混乱的情形下。为了更好地健全家教市场管理，处理市场的需求，从服务平台的管理方法开始做起，为孩子们带来一个高质量的家教服务项目。
家教销售市场也是教育业的一块大的开发设计销售市场，教育是孩子们自小关键的环节。为了更好地塑造孩子的学习培训，许多的父母都是会跟孩子请各种各样的家教来协助孩子补课程，尤其是儿时的学习培训。孩子的通过自学能力还没有很强，在许多领域都必须教师的具体指导，放学后以后返回家中，父母为了更好地孩子的能学的更强便会给孩子请一个家教教师，课后辅导孩子的课程。
因此共享家教App利用共享经济发展的基本原理，为越来越多的父母孩子给予家教服务项目，处理她们在文化教育层面上的要求。App会对家教的员工完成一定的资质的审批，是不是有能力担任孩子的课后辅导。而这种家教人工作人员大部分全是学员群体，她们想根据家教获得一定的生活上的花费。她们基本上都是有这种的能力担任家教这一份工作中，可以给孩子在了解的历程中教给很多的学习方法。
与此同时也是为了更好地处理销售市场上的家教服务项目的不标准，二次收费的状况、家教资质不够等状况。健全家教销售市场的服务项目。也为这些家教的学员群体和其余的人给予一个家教的兼职工作，利用共享家教App把资源集中化起来。
</t>
  </si>
  <si>
    <t>2022-02-15 16:57:30</t>
  </si>
  <si>
    <t>共享家教App开发系统详解</t>
  </si>
  <si>
    <t>小程序软件开发</t>
  </si>
  <si>
    <t>20220215A01W26P</t>
  </si>
  <si>
    <t xml:space="preserve">
轰轰烈烈的备考生涯终于告一段落。当我轻点鼠标，看着屏幕上的成绩的时候，心里是无比的平静。英语71，综合143，总分214分。没有大喜，也没有宣泄，有的只是浮现在脑海中备考的点点滴滴。
我不敢说我有什么经验之谈，但是如果同学们能从我的备考过程中寻找一点有用的地方，我也觉得深感欣慰。
首先说说自己的情况。国内一所军校毕业，毕业后分配到大山里，直到7年后才转业到了地方。刚过而立之年，小孩不到1岁。英语大二过4级后便再也没有碰过，基本上属于英盲了。2020年1月，本应参加考试的我，由于爱人生小孩，根本无时间复习和考试，故放弃之。从2020年6月开始正式进入备考阶段。身为中国人，应该说早已经历过大大小小考试无数，所以对考试我还是有些心得。
在备考前，我就上网查找了很多关于MBA备考信息，也不断对比各个辅导班的情况和口碑。在几个学科中，最终选择了博雅汇机构。在以后的6个多月的时间内，我跟着博雅汇的老师走过了一段荆棘密布的备考之路，老师们带领着我走向了成功的彼岸。
因为我的英语是最差的，就说说我备考中英语的学习吧。兵马未行，粮草先动。此乃古今兵家之常识。在备考过程中，也是一样的。对于英语这么一个大项目，市面上的参考书多的数不甚数，如何选择最实用、最好用的参考书，这的确是我们首先面临的问题。我的选择是：既然认准了博雅汇，那么就按照老师的推荐走。下面我就按照重要程度列举一二：
1、博雅汇机构的课件资料（是最精华的资料，涵括了几乎所有的考点，必须要重视）
2、《考研英语二阅读理解精读80篇》备考必备用书。
3、《考研英语（二）词汇核心老蒋笔记》（有人就靠着看这本书就考了近60分，你们信不？）
4、《考研英语（二）历年真题老蒋详解》（备考后期的圣经，绝对要有）
5、《考研英语长难句分类突破与语法速成》个人觉得，只要用好以上4本书，那么在考场上会游刃有余，考出好成绩。下面讲讲如何用这些书。
课件资料：博雅汇老师讲课很快，并且上课时信息量很大，所以，一定要按照老师的要求进行预习和复习，并且课外一定要吃透、重复。我是将此资料重复了2次，并且作文部分是重复了十几次。
阅读理解精读80篇：严格按照老师的两步分析法，掐着时间做题。做完之后，对照答案，将错题勾画出来，将生词勾画出来，分析错误原因。此书也要多次重复，我将此书重复了2.5遍。
历年真题：按照老师的话说:真题很宝贵，做一道少一道，一定要珍惜。到考前1个月时，除了单词以外，就可以只看历年真题，翻来覆去的看，要看出门道，看出规律。其次，说说课件。老师的课程的确相当全面、相当详细，大家一定要利用好。
1、词汇课程。从年初就可以开始了，这个课程内容相当丰富，信息量十分大。建议同学听之前做好充足的思想准备，一定要坚持下去。过程会是相当痛苦的，但是只要挺过去之后，收获也会是十分大的。
2、语法课程。如果基础较好，可以略听一遍。如果基础不好的，还是要仔细听，里面有很多基础性的东西。
3、阅读课程。绝对的经典。老师在里面会有很多总结性的东西，都是十分实用的，直指要害的。这些经验在考试中绝对可以帮你提高很多。
4、模考课件。很重要，因为大小作文在这个时候才讲，并且老师会从一名阅卷人的角度给我们很多经验和注意的地方，听完之后你绝对会有很大的提高。
最后，说说我备考过程的得与失。建议基础一般的同学至少要留6个月时间复习。因为英语不是一门可以突击的学科，需要用时间去积累。也别去相信那些一个月就能学好英语的神话，扎扎实实的复习才是王道。我是从6月开始备考的，我把备考分成几个阶段，6-7月，专攻单词；7-8月，完善单词和语法；8-10月，攻阅读；11-12月，作文、翻译和模考。其实这个只是我的选择，每个人都有自己的学习习惯和方法，最终还是要依据自己的实际情况进行选择。
1、作文一定要背模板。每个辅导班都会提供一系列的模板，这个一定要重视。并且光背不行，一定要写。建议按照背记---抄写----仿写----自己写这个过程来进行。时间不要太早，考前一个半月开始准备作文即可。翻译没啥诀窍，就是大量做题，找到翻译技巧和语感，也是考前一个半月开始即可。完形填空不用专门复习，模考的时候做做题，平时把词汇和语法基础打牢，基本上问题不大。我这次没复习完形填空，考完之后我对照答案感觉我能得8分以上。
2、考试时一定要注意时间分配。我在这里也吃了亏。平时模考我都是提前30分钟就完成。但是正式考试的时候，那种压力和模考完全不一样，所以我对时间分配掉以轻心了。翻译和小作文都是先打草稿，再润色，再誊写，浪费了大量时间，最后只有15分钟给我写大作文，所以本次考试翻译基本上可以得满分，小作文也基本可以上13分，但是大作文应该说是惨目忍睹。平时大家都很关注综合科目的时间分配，总是觉得英语时间充足，但是从实际操作起来，并不是那么一回事。
3、备考要处理好几个关系。第一、考试和工作的关系。作为一名在职MBA，工作还是重点，考试只不过是一种提高自己途径，最终还是要着落在工作上。所以，一定要在不影响工作的基础上抓紧时间复习，否则就是丢了西瓜捡芝麻。第二、备考和家人的关系。备考是一场拉锯战，无论是时间还是精力，都是需要保障的。和家人沟通，获得家人的支持，这一点很重要。"攘外必先安内"啊，如果在备考过程中，内部出现问题，那么你的备考质量将会大打折扣。第三：考试与生活的关系。备考可以减少不必要的活动和应酬。但是必须的运动和交往还是要安排。这也是提高身体素质，确保备考质量的强有力的保证。同时，加强与同学的交往，共享备考信息也是提高应试能力的途径。
4、相信自己。在考场中总有些人想通过不正当的途径获得答案。如果你认真备考了的，那么我建议完全没必要。第一危险性极大。现在对考场作弊抓的非常严，一旦被抓，那么后果大家都知道了。第二，你的前后左右水平就一定比你高吗？不一定啊。说不定比你水平还差。所以相信自己的实力，按照自己的步骤一步一步的做下去，不要自乱手脚，这才是正道。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</si>
  <si>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2022-02-15 16:57:40</t>
  </si>
  <si>
    <t>【广东工业大学MBA】上岸经验分享</t>
  </si>
  <si>
    <t>20220215A0218MR</t>
  </si>
  <si>
    <t xml:space="preserve">
中央民族大学实力不容小觑，科研实力强劲。学校设有27个一级学科硕士学位授权点、6个一级学科博士学位授权点、5个博士后科研流动站，国家级重点学科3个、省部级重点学科26个、省部级交叉重点学科4个，其中城市民族学、民族艺术学、质谱成像与代谢组学为北京高校高精尖学科。
想要考上中央民族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新详旭分工专业，严格规划课程安排制定排课表，增强考生约束力，跟着新祥旭的老师，一步一个脚印踏实的走过，结果定不负你。
</t>
  </si>
  <si>
    <t>2022-02-15 17:01:27</t>
  </si>
  <si>
    <t>新祥旭考研:中央民族大学考研辅导班如何选择呢?</t>
  </si>
  <si>
    <t>20220215A021O7A</t>
  </si>
  <si>
    <t xml:space="preserve">
（报告出品方/作者：东亚前海证券，汪玲）1.春节、冬奥形成旅游板块复苏催化剂
1.1.春节期间旅游业及相关行业复苏速度回升
2022 年春节期间，国内旅游业呈现平稳复苏趋势。根据文化和旅游部 数据中心测算，2022 年春节假期 7 天，全国国内旅游出游 2.51 亿人次，同 比减少 2.0%，按可比口径恢复至 2019 年春节假日同期的 73.9%；实现国内 旅游收入 2891.98 亿元，同比减少 3.9%，恢复至 2019 年春节假日同期的 56.3%。对比 2021 年数据，2022年春节出游人次和国内旅游收入皆有小幅 度下跌，主要系近期多地出现疫情新增病例，疫情防控措施收紧，核酸检测和隔离等成本对出行意愿造成一定负面影响。然而从 2022 年春节恢复至疫情前情况水平来看，2021 年下半年受到疫情反复的冲击后，复苏进程一度 受阻，2022年春节复苏速度开始逐步回升。
热门省市春节期间旅游复苏情况良好，实现亮眼增长。春节期间预计飞行和返程出发城市前三分别为北京、上海、深圳和三亚、北京、海口。根据各省市文旅部门发布的统计数据，2022 年春节期间，北京受疫情爆发影响，旅游业受到冲击， 接待游客人次和营业收入均同比下降；上海市、四川省、三亚市、海口市对 比 2021年同期，接待旅客人次涨幅均在 10%以上，旅游业实现较为明显的 增长。
2022 年春节黄金周期间，海南机场客流量呈现复苏趋势。2022 年 1 月 31 日至 2 月 6日，三亚凤凰机场进出港旅客量从 32.27 万人次增长至 43.82 万人次，同比增长 35.80%，恢复到疫情前（2019 年）的 82.04%；海口美兰 机场运送旅客人次从 22.09 万人次增长至 38.45 万人次，同比增长 74%，恢 复至疫情前（2019 年）的 74%。海南作为我国国内热门旅游目的地，两大 机场客流量均快速恢复，国内旅客出行意愿在未来有望持续增长。
春节为三亚旅游的传统旺季，2022 年春节期间三亚旅游市场表现火热。 三亚市旅游推广局发布数据显示，2022年春节三亚主要景区接待旅客量达 到 109.77 万人次，同比增长 34.28%，南山、大小洞天、天涯海角等多个景区增幅都超过 30%，旅客游玩热情高涨。从酒店入住率来看，春节期间三亚 全市酒店平均入住率达到 86.08%，同比增长 24.35%，其中亚龙湾、海棠湾 酒店的平均入住率达 92%，春节假日三亚旅游市场需求旺盛。
春节期间海南离岛免税市场活跃，消费者免税购物热情高涨。海南十 家离岛免税店春节纷纷推出多项措施，从新品优品、主题活动、优惠促销等 方面满足市场需求。此外，为扩大离岛免税的消费影响力，海南省商务厅还 协调省大数据管理局在"海易办"平台首页开设离岛免税专区，开通消费券 领取通道。根据海南省商务厅发布的数据，1 月 30 日至 2 月 5 日，全省离 岛免税店总销售额达到 19.83 亿元，与去年同期相比增长 144%。其中，免税销售额 18.2 亿元，同比增长 153%；免税购物人数 27.78 万人，同比增长128%；购买免税品件数 165.17 万件，同比增长 143%。国内疫情形势的逐 步好转叠加海南各大运营商与官方层面的联合助力，有望共同促进 2022 年 海南免税销售"开门红"。
各大免税运营商紧抓春节旅游高峰良机，积极推出优惠活动+升级自身 服务质量，免税行业蓬勃发展，持续助力海南省免税销售千亿目标实现。针 对春节假期，中免、三亚海旅免税城、海控全球精品免税城、中服三亚国际 免税购物公园、深免海口观澜湖免税城纷纷推出优惠套券。其中，中免推出 的 600 元优惠券包括 100 元精品无门槛代金券、50 元香化无门槛代金券以 及满减代金券等，具备丰富的优惠模式和优惠商品种类，且优惠力度较大。 同时，春节期间海南 10 家离岛免税店通过引进虎年限定新品、明星单品闪 购等方式，不断丰富离岛免税新年消费场景。为应对疫情防控形成的限制， 海南省还推出了线上"春节专区"，包括海南健康码、疫情速报、电子证件 等服务模块，微信、支付宝上的小程序以及海易办 APP 均设有"春节专区"， 方便、促进了春节期间外地游客在海南一站式购物、旅游的需求。
1.2.春节期间各景点逐渐回暖
各地区旅游景点复苏态势明显。据四川省文旅厅公布，省内各地根据地 方年俗文化和特色文化，依托城市景点、公园、文博场馆打造节日文旅新场 景；再结合免费滑雪活动与冬奥会相呼应，省内 695 家 A 级旅游景区春节 前六天累计接待游客 1867.86 万人次，较 2021 年统计的 654 家重点景区同 比增长 14.4%；实现门票收入 1.79 亿元，较 2021 年同比增长 17.3%。据海 南省文旅厅公布，春节黄金周期间，全省累计接待游客 541.13 万人次，实 现旅游总收入 75.3 亿元。旅游饭店平均入住率约 72%，较去年同期高出 16.5 个百分点，亚龙湾和海棠湾入住率更是达到 96%以上。海口推出丰富的主 题产品和活动吸引市民游客前往游玩，舞龙表演等活动使得景区"年味"浓 郁，海南推出的艺术展、生肖展和摄影展成为不少家庭游亲子游的新选择。
峨眉山、黄山等着名景区逐渐回暖，宋城演艺等人工景点表现亮眼。正 月初一至初五，峨眉山景区共接待游客 13.52 万人次，较 2021 年春节期间 同比增长 134.1%，恢复至 2019 年春节期间的 87.9%，峨眉山滑雪场项目进 行了升级，优化了滑板滑雪、密林冰道等传统冰雪项目，结合冬奥会热点， 迎合消费者体验冰雪运动的激情。黄山风景区迎来超 5 万名游客登山赏雪，门票收入同比增加 31.53%。据宋 城演艺官网数据显示，三亚千古情景区取得亮眼业绩，同比 2021 年春节旅 客量增长 49%，客单消费创历史新高。去哪儿研究院发布 2022 年春节最热 门景点 TOP20 榜单，三亚千古情作为全国唯一一个演艺类旅游产品位列其 中。但杭州、张家界等地千古情演出因防疫、冬季闭园等原因尚未恢复营业， 待疫情形势好转园区开放后有望得到进一步恢复。年前部分地区疫情虽有 反复，但春节期间旅游行业各旅游胜地仍表现出回暖复苏的趋势，随着疫情 形势逐渐缓和，各地区防疫措施放宽，景点的开放程度会逐渐恢复，景点热 度有望持续回暖，旅游业有望进一步强势复苏。
冬奥会引爆冰雪旅游热情。恰逢冬奥会与春节碰撞，北上玩雪成为新 潮。根据携程数据显示春节前三日山东滑雪门票订单量同比增长 679%、重 庆同增 347%、辽宁同增 121%、陕西同增 85%、河北同增 83%。"雪地打 卡"、"组团滑雪"等内容频繁出现在各大攻略型 App 中，滑雪相关产业也 逐渐升温。在 2019 年~2022 年期间，东北地区始终占据冰雪旅游热度的榜 首，华中、西北两地区冰雪季热度亦逐年上升。在冬奥会热潮的带动下，冰 雪游相关旅游业有望获得持续复苏。（报告来源：未来智库）
1.3.疫情形势逐步缓和，出入境放开可期
十四五规划大力支持国内外旅游发展。2022 年 1 月 20 日，国务院印发"十四五"旅游业发展规划，提出"在疫情防控常态化条件下创新提升国内 旅游，在国际疫情得到有效控制前提下分步有序促进入境旅游、稳步发展出 境旅游，着力推动文化和旅游深度融合，着力完善现代旅游业体系，加快旅 游强国建设"，同时提出了到 2025 年"国内旅游蓬勃发展，出入境旅游有序 推进，旅游业国际影响力、竞争力明显增强，旅游强国建设取得重大进展"。 规划中强调的"世界旅游强国"、"有序促进入境旅游、稳步发展出境旅游" 等，进一步体现了对旅游业未来国际化战略的重视，待全球疫情形势逐步转 好并得到控制，出境游、跨境游等客流量将逐步恢复，旅游业的强劲发展将 成为文化强国的重要支撑，展现蓬勃的发展动力。同时，对于国内游来说， 在国家层面规划印发后，各地政府或也将出台各省市旅游发展规划的相关 文件，提出更加具体的目标、展望，助力旅游行业及相应子行业获得更加强 劲的复苏动能，加速回归疫情前景气水平甚至完成超越。
随着国内外疫情形势的缓和，国内游+国际游有望双线复苏。目前国际 疫情形势在治疗技术升级、防控方式升级的情况下整体逐步转好，其他国家 的防疫政策也因此放宽。2 月 7 日，澳大利亚总理官宣澳大利亚将于 2 月 21 日重新放开国际边界；2 月 9 日，英国工业联合会有消息指出，中国和英国 之间可能在本月展开为期两周的直航复航测试。各种国际政策的提出均表 明国际疫情形势的好转，也体现了其他国家在出入境限制方面不断放开的 整体趋势。我国疫情防控相较于其他国家更为得力，疫情形势转好进程更快， 叠加国家在十四五规划中对于出入境放开的展望，开放国际出行将指日可 待，国内游+国际游有望均获得持续的复苏。2.疫情带动周边游兴起，冰雪游亲子游成新趋势
疫情冲击深刻影响了旅游业原有格局，后疫情时代行业展现出复苏新 趋势。虽然疫情形势逐步好转，但居民对于局部复发的恐慌心理仍然存在, 中长途文旅市场遇冷，需求转向短途的周边游本地游。2022 年的北京冬奥 会点燃了全民冰雪运动的热情，冰雪旅游景区及滑雪场成为热门目的地。此 外，亲子家庭是普通旅游用户最主要的家庭结构，三胎放开政策叠加双减政 策实施将继续助力亲子游市场规模扩大。在旅游业加快复苏的后疫情时代， 周边游、冰雪游以及亲子游项目预计将成为旅游消费新热点，带动行业进一 步复苏。
2.1.局部疫情反复，周边游成主流
2.1.1.散点疫情反弹，中长途出行承压
虽然整体疫情形势好转，居民出行需求回升，但局部疫情反复仍导致 中长途文旅市场遇冷。自 2021 年下半年以来，南京、西安、天津等地陆续 出现感染病例，病毒由德尔塔至奥密克戎毒株的快速变异也加重了人们的 恐慌心理。2022 年 1 月 29 日，国务院联防联控机制综合组提出：不得随意 扩大限制出行范围，不得将限制出行的范围由中、高风险地区扩大到所在地 市及全省，不得对低风险地区返乡群众采取强制劝返、集中隔离等措施，不 得随意延长集中隔离观察和居家健康监测期限。虽然政府明确规定"五个不 得"以保障群众出行，但在未来疫情可能常态化存在的背景下，居民出行需 求由中长途转变为短途周边游逐渐成为大趋势。
2.1.2.周边游时间灵活，玩法创新受青睐
与中长途出行相比，周边游的规划更加灵活，深度体验项目及多元创 新的玩法受到年轻消费者青睐。沉浸式景点剧本杀、乡村民宿"微度假"、 精致露营打卡等新消费模式层出不穷，"酒店+"亦是近两年周边游的潮流趋 势，例如春节期间，各地酒店纷纷针对就地过年人群推出定制服务，"酒店 +年夜饭""酒店+门票"等模式解锁消费者跨年新姿势。根据携程平台发布 的数据，截至 2 月 5 日，春节期间酒店搜索热度同比上涨 81%，其中本地 酒店订单量占比约为 60%，周边游火热程度明显。凭借灵活的时间规划，以 及不断推陈出新的玩法体验，周边游市场发展潜力巨大。
2.2.冬奥助力冰雪运动，冰雪游市场潜力巨大
2.2.1.政策助力，冰雪产业迅速发展
在 2022 年冬奥会申奥成功后，国家出台了一系列政策，促进冰雪产业 的发展。2016 年国家体育总局颁布了《冰雪运动发展规划（2016-2025 年）》 《全国冰雪场地设施建设规划（2016-2022 年）》《群众冬季运动推广普及计 划》，明确提出在京津冀地区建设大型国际滑雪场馆，推动群众滑雪运动的 开展，引领全民健身新时尚，实现"带动三亿人参与冰雪运动"的目标。在 国家体育总局颁布政策之后，黑龙江、河北等地方政府也出台了相关的政策，促进冰雪产业发展和冰雪运动普及。在国家政策的推动下，我国的冰雪产业 进入快车道，产业规模从 2014 年的 1892 亿元提升至 2019 年的 4235 亿元， 预计 2025 年产业规模达到 10000 亿元，未来发展潜力巨大。
2.2.2.冬奥加持，冰雪运动需求增加
受 2022 年北京冬奥会影响，冰雪运动的需求不断增加。随着国家对冰 雪运动的宣传和人民生活水平的提高，越来越多的人参与到冰雪运动中。滑 雪是冰雪运动的主要形式，虽然受到了疫情的影响，滑雪人数及滑雪场数量 均在相应增加。
2.2.3.冰雪行业潜力巨大，市场有望扩容
由于中国冰雪运动起步晚、渗透率低，与欧美地区相比，虽然我国的人 口数量巨大，但是冰雪运动参与率不高，未来市场扩容空间及动力均十分 明显。从 2019 年数据来看，中国所在的亚太地区各滑雪场滑雪人次仅占全 球的 15%，而欧洲的阿尔卑斯地区，由于起步早、历史悠久，滑雪人次占全 球滑雪人次的 44%。未来亚太地区的滑雪事业发展空间较大，中国作为亚 太地区的主要国家，随着国家对冰雪运动及冰雪相关产业的重视，叠加冬奥 会促进下人们对于参与冰雪运动的热情度进一步提高，未来冰雪产业市场 有望进一步扩大。
2.3.政策与观念变化，亲子游进入快速发展阶段
2.3.1.三孩政策形成新生儿数量增长强大驱动力
亲子游是以血缘关系为基础，以亲子互动为主要特征的旅游形式，三 孩政策的放开带来了亲子游增长的强力驱动。根据国家统计局数据，自 2011 年以来，随着我国人口政策不断放开，我国 0 到 14 岁的儿童人数整体呈增 加趋势，由 2011 年的 22261 万人增加到 2021 年的 25338 万人。0-14 岁这 一年龄段是亲子游的主要年龄段，也将持续支撑亲子游需求端的扩张。从新 生人口数量来看，我国分别在 2011 年、2013 年、2015 年依次实施了双独二 孩、单独二孩、全面二孩政策，在政策放开后，都出现了一定数量的新生人 口的增加，因此在 2021 年，我国实行三孩政策后，预期在短期内，新生人 口数量也会有一定程度增加，为亲子游发展提供更加广阔的空间。
2.3.2.育儿观念变化，注重亲子互动
当前父母育儿观念正在发生转变，更加注重亲子陪伴，使得亲子旅游 的需求增加。亲子陪伴是指父母陪同孩子一同完成适合孩子年龄发展的各 项活动，根据 2019 年的调查，当前 80 后、90 后的父母有 53.9%认为亲子 陪伴更加重要，在亲子出游的原因上，有 75%的父母认为亲子游的目的就 是在于增进亲子关系，陪伴孩子。随着父母育儿观念的变化，作为亲子互动 重要形式的亲子游，未来需求有望进一步扩大。
2.3.3.亲子游市场规模持续增加，未来发展潜力巨大
亲子游市场随着需求扩大也在迅速增长，未来发展的潜力巨大。亲子 游市场从 2014 年的 67 亿元增加到 2021 年的 972 亿元，增速迅猛。然而 2021 年全国旅游收入是 3.31 万亿元，其市场渗透率不足 3%，未来仍有较 大的发展空间。3.旅游行业重点公司投资逻辑
3.1.宋城演艺：中国演艺第一股，疫后有望强势复苏
宋城演艺作为中国演艺第一股，疫情冲击下成功在 2021 年扭亏为盈， 随着疫情形势好转业绩有望加速复苏。宋城演艺发布的 2021年业绩预告称， 2021 年预计实现归母净利润 2.58-3.58 亿元（2020 年为-17.52 亿元）；预计 实现扣非归母净利润 2.08-3.08 亿元（2020 年为-17.68 亿元）。由于 2021 年 Q4 多地局部疫情频发，公司多项目闭园，日均场次数长期较低，收入受到 冲击。根据业绩预告推算，21Q4 亏损 0.75-1.75 亿元、扣非后亏损 0.62-1.62 亿元，2021 年下半年的疫情反复冲击下业绩承压显着。但全年利润扭亏为 盈，2021 年仅前 3 季度营收便超过 2020 年全年营收。随着疫情得到有效控 制，新开业园区和现有园区共同发力，宋城演艺业绩有望加速恢复。
宋城演艺连续十一届获得"全国文化企业三十强"，堪称中国文化航母。 公司旗下拥 74 个各类型剧院、17.5 万个座位，超过世界两大戏剧中心伦敦 西区和纽约百老汇全部座位数总和。"千古情"系列演出受到了全国人民的 追捧。公司区位优势明显、产品层次丰富、营销策略广泛，使得品牌影响力 不断扩大，已有重资产项目和轻资产项目在正常经营年份表现稳定，疫情好 转后将为公司业绩提供有力保障，演艺王国、演艺谷形式的演艺内容使得园 区业态更加丰富。公司灵活增设室外演出座位，应对防疫政策可能对室内演 出业务产生的限制，同时持续推进降本增效，通过进一步调整用工模式、优 化营业流程以缓和营收端压力。未来佛山项目、西塘项目、珠海项目等增量 项目落地，宋城演艺有望开启加速恢复，实现疫后"春暖花开"。
3.2.天目湖：长三角优质民营休闲旅游目的地
天目湖作为长三角优质民营休闲旅游标的，随疫情形势的不断好转， 恢复态势良好。根据天目湖 2021 三季报显示，2021 年前三季度，天目湖实 现营业收入 3.18 亿元，同比增长 41.90%，恢复至 2019 年同期的 82.11%； 归母净利润 0.44 亿元，同比增长 58.20%，恢复至 2019 年同期的 38.20%。 其中，2021Q3 单季度公司营收约 0.90 亿元，较 2019Q3 下降 45.92%；Q3 单季度归母净利润为 113.93 万元，较 2019Q3 下跌 98.14%。2020 新冠肺炎爆发，公司暂停营业长达两月，营收遭受重创。但公司管理层反应迅速， 创新性开发网络自由行、线上自驾游、VIP 定制等锚定市场、客户需求的产 品，充分利用互联网进行线上宣传和直播带货，营收端恢复态势良好。2021 下半年疫情反复对公司业绩形成冲击，叠加文旅部出台的中高风险地区跨 省旅游"熔断机制"，公司中长途客流有所承压。但公司积极应对，推出竹 溪谷等新项目，推动竹海景点升级，多管齐下为公司外延扩容持续发力，为 公司营收端贡献新增量。
天目湖作为华东地区休闲旅游的龙头企业，旗下景区处于长三角中心 地带，与机场距离较近，且有数条公路、高铁、运河环绕，区位优势明显。 目前，公司已经建立起以景区和酒店为收入核心的旅游业态，共经营着三家 5A 级景区，拥有多家定位不同的酒店、民宿、温泉、度假村、景区，同时 拥有旅行社等业务，丰富的产品内容使得公司可以多重发力去形成全方位 互补的旅游产品布局，联动发挥区位优势，打造"产品复合、市场多元、服 务系统"的一站式旅游商业模式，有利于增加天目湖公司的客户黏性，延长 游客滞留时间，助力业绩进一步提升。
疫情形势逐步好转后，消费者存在较强旅游、出行需求，近程游、自驾 游等旅游方式由于安全性高、时间耗费短、风险小等特征成为游客热门选 择，需求端不断扩张。坐落于长三角核心城市的天目湖，区位优势十分明显： 长三角主要城市距天目湖距离均不超过三百公里，自驾三小时以内即可到 达景区，叠加考虑长三角及其周边地区居民消费水平较高，公司具有充足的 需求端客源储备。随着新冠疫情逐步企稳，溧阳天目湖文化休闲区等外延扩 容项目的落地，公司业绩在疫情后有望实现加速恢复。此外，疫情反复导致 消费者出游受限，旅游业及其相关子行业复苏一度陷入停滞，国家为有效促 进旅游业复苏，或将出台相关限制景点票价政策，有效释放消费者积累已久 的出行需求，激活旅游业需求端，相对低廉的票价或导致旅游企业利润端承 压。然而，天目湖作为民营企业，有相较国有企业而言更加具备优势的自主 定价权，公司利润端或可超越同业竞争者完成加速复苏。（报告来源：未来智库）4.估值回顾及总结展望
4.1.估值回顾：已处于相对低点，回升空间充分
4.1.1.社会服务板块整体估值回顾
社服板块整体估值处于中等水平，自 2021 年年底起呈现回升趋势。 2020 年 Q2 至 2021 年 Q1，国内疫情得到控制，投资者情绪乐观，社服板块 呈现持续复苏趋势；2021 年年初疫情形势逐步转好，社服行业景气回升， 估值不断抬升，然而后续的疫情影响反复使得估值出现明显回落。从 2022 年 2 月 9 日数据来看，社服板块估值 PE 为 84.57，高于 2019 年全年估值水 平，分别为 2020 年、2021 年全年估值水平的 48%分位、57%分位。
4.1.2.旅游综合：目前处于估值相对低位，疫后回升空间充分
旅游综合子板块处于估值相对低位，未来估值提升空间广阔。截至 2021 年 12 月 10 日，旅游综合子板块估值 PE 为 42.31，为 2020 年全年估值水平 的 33%，为 2021 年全年估值水平的 11%。旅游综合板块受疫情影响明显， 疫情反复爆发导致防控措施收紧，核酸检测和隔离措施对旅客出行增加较 大阻碍，对旅客出行意愿造成负面冲击，对旅游业造成较大冲击，估值已经 逐步回落至低位。我们认为，当下无论是在疫情防控还是治疗技术方面，国 家对于疫情的防范能力已经不断增强，同时，春节出游数据也体现了人们出 行、出游意愿的高涨、疫情形势的不断转好下，旅游综合板块有望触底回升， 估值未来抬升空间广阔。
4.2.投资分析：寒冬将过，静待花开
疫情形势不断转好，阴霾寒冬即将过去，春节出游需求旺盛，旅游行业 景气度持续回升，当下或成为行业整体复苏大趋势的起点。春节、冬奥会均 可看作旅游零售等行业复苏的起点，未来随着疫情形势的逐步转好，旅游、 出行客流量有望持续回升，相应行业的整体复苏有望呈现加速趋势。国家层 面印发《十四五旅游业发展规划》后，各地政府或也将出台各省市旅游发展 规划的相关文件，提出更加具体的目标、展望，助力旅游行业及相应子行业 获得更加强劲的复苏动能，加速回归疫情前景气水平甚至完成超越。疫情影 响反复依旧为当前行业发展一大阻碍，多地疫情影响反复使得部分旅游企 业业绩仍有压力，随着疫情形势的不断转好，业绩有望进入持续的复苏阶段。 冬奥会中吉祥物"冰墩墩"的火爆等现象有望引发国内居民冰雪运动热情和 冰雪产业投资热潮，带动旅游零售业加速恢复发展。
疫情影响的反复冲击使得旅游板块当前估值水平处于相对低位，未来 在疫情形势的不断转好下，旅游业复苏动力十足，估值抬升空间充分。随疫 情形势好转叠加冬奥等旅游标签的火爆，居民出行信心大幅提升，估值水平 有望得到充分提高。春节期间，多数省份着名景点迎来旅游旺季可看出人们 出行意愿不断增强，旅游业复苏拥有较强驱动力。
国际旅游有望加速恢复，旅游行业蓄势待发。随着疫情形势的逐步好 转，从《十四五旅游业发展规划》来看，疫情形势允许的情况下，国家有望 逐渐放开出入境旅游，或可能出台出入境旅游发展支持政策，助力旅游行业 景气度以及消费者出游信心稳步回升，长期来看我国旅游行业复苏态势明 显，有望在行业景气度复苏+自身产品力、品牌力不断提升的驱动下呈现持 续的快速复苏。
（本文仅供参考，不代表我们的任何投资建议。如需使用相关信息，请参阅报告原文。）
精选报告来源：【未来智库】
</t>
  </si>
  <si>
    <t>2022-02-15 17:05:59</t>
  </si>
  <si>
    <t>旅游行业研究报告:复苏号角起,春风吹又生</t>
  </si>
  <si>
    <t>20220215A0216G5</t>
  </si>
  <si>
    <t xml:space="preserve">
2月15日，成都市郫都区万达广场1号门外一早就热闹起来，当天，"2022年‘春风行动’暨党员志愿服务主题活动启动仪式——郫筒街道专场招聘会"在这里举行。本次招聘会，共计180余家企业参与，涵盖人事专员、财务、销售内勤、技工、普工、秩序维护员等100余个工种，"送出"岗位近5000个。
▲招聘现场
线上线下同步开启
"春风行动"将持续到3月，3万余个岗位等你来
测温、消毒、戴好口罩……在严格落实防疫措施后，求职者们拿着早早就准备好的简历有序入场。
不到10点，一字排开的招聘展位上已经围满了求职者。在上市企业四川天味家园食品有限公司的招聘展位上，短短几十分钟，就收到了近10份求职简历。"我们希望招聘一些基层管理人员，如生产领班等，还希望招聘一些一线工人"，该公司人事专员陶宣羽介绍，今年公司还将新增智能生产车间，对于用工的需求较大，"从年后到现在，我们招聘了快100号人"，她说，因为智能生产车间投用，在招聘方面会优先考虑和本地的院校合作，更偏重于招聘技能水平和知识水平较高的人才。
春节前完成机械设备和新品研发投入的四川新希望乳业有限公司，目前投产的产线已经达到32条。当天，他们把招聘目标瞄准在生产供应端，"机械操作工、普工等岗位加起来有30多人的缺口，同时，我们还把行政岗位、财务岗位放到了线上平台进行招聘，线上线下加起来预计能够提供岗位50个左右"，该公司人力资源专员张亚玲介绍，近两年受到疫情影响，返乡就业人数增加，未来他们还预备招聘数字化人才投入到智能工厂生产建设中，再招聘一些专业的电商人才帮助公司拓展线上市场。
郫都区委组织部副部长、区人社局局长尹继东介绍，启动仪式标志着全区节后大规模求职招聘拉开帷幕，活动将持续到3月底，将组织各类招聘活动20余场次；搭建供需对接平台，邀请近2000家企业参与，提供就业岗位3万余个。"与以往的招聘会相比，今年的活动呈现三个方面的特点"，他说，一是参与的部门和用人企业数量大幅增加；二是活动通过线上线下同步推进；三是经过前期对求职者就业意愿的调研，岗位对接更精准。"下一步，我们将在全区各个街道开展这样的春风行动。把岗位送到群众家门口，更精准为企业和求职人员服务"，尹继东透露。
截止记者发稿，现场近4000余人参加了招聘活动，现场求职登记3681人，达成意向性就业2935人。
值得一提的是，郫都区已通过郫都校企惠发布线上招聘信息，正在求职的市民可登录网站查看。
实施"五个一工程"
促进劳动者技能就业、技能增收
当天，郫都区内4家优质培训机构、成都职业培训网络学院也在现场设置宣传点位，开展就业培训线下线上政策宣传和技能展示，接受群众现场培训报名。
"我们将对符合条件的群众提供免费培训，促进他们再就业"，成都新华亿母婴职业技能培训学校负责人介绍，培训有政府补贴，群众可免费享受培训服务。"我们培训以社会需求为导向，对求职者展开订单式培训，培训完成后，求职者获得专项能力鉴定认证后，可推荐到我们的合作单位，如医院、小儿推拿馆等实习和就业"，该负责人透露，"母婴护理员是目前比较受欢迎的，经过培训上岗的求职者，最低也能有5000元的月收入，最高超过1万元"，她介绍，去年该学校培训了3000余人，帮助广大求职者完成技能提升。
据悉，今年郫都区还将实施就业培训"五个一工程"，将在培训供给、质量提升、服务方式上进一步提高全区就业培训服务管理水平，促进劳动者技能就业、技能增收。
当天活动期间共发放技能培训宣传资料3000余份，200余名求职者填写了技能培训报名资料。
同时，现场还有一群活跃的"红马甲"，他们是区委组织部组织的郫都区"三问三亮"党员志愿服务队，其中不仅有各街道（镇）的党员志愿者，还有区人社局、区公安分局、区经信局、金控公司等13个区级部门和国有公司的党员志愿服务队，为现场招聘的企业和务工人员提供各类帮扶工作。当天，他们共发放就业、社保、医保、法律、税务等宣传资料3200份，为400人解答了各类政策。
全区党员志愿服务队将结合"春风行动"系列活动，深入宣传营商政策、指导业务办理、开展供需对接，提供返岗就业咨询、法律服务、子女入学等"点对点""一站式"志愿服务，主动当好在郫企业、务工人员的"联络员、勤务员"。
启动仪式上，郫都区委组织部、郫都区人社局、郫筒街道、万达广场共建的"就业超市""就业超市党员志愿服务站"正式揭牌。
▲就业超市揭牌
郫都区就业局副局长蔡昌林介绍，"就业超市"以区级部门联合街道和商圈共同打造，通过固定的活动、固定的场所、固定的时间推动企业和求职者的精准对接。此外，"就业超市"还将把就业创业推荐和就业帮扶等融入其中，帮助求职者找到工作。"下一步我们还要依托其他大的商圈来做这件事"，蔡昌林说。
</t>
  </si>
  <si>
    <t>2022-02-15 17:06:58</t>
  </si>
  <si>
    <t>"春风"来了!成都市郫都区专场招聘"送出"近5000个就业岗位</t>
  </si>
  <si>
    <t>知否成都</t>
  </si>
  <si>
    <t>20220215A029AA6</t>
  </si>
  <si>
    <t xml:space="preserve">
0、前言
大多数刚出校门的同学，都有过迷茫。因为少数家里有矿的除外。都是必然要经历的过程。迷茫之后，当然都会作出选择，因为年轻，我们都可以有很多选择。时光荏苒，我们既然最后选择了，就不要管那么多，只顾风雨兼程，剩下的就交给上天。本文有点啰嗦，都是自己的亲身经历。也只是一个普通人的经历，也没有成为一匹黑马，还是一样默默的工作，希望对正在迷茫的你一点点鼓励，不放弃，不气馁。
1、刚出茅庐
那时候的我还是个20几岁的小伙，没有压力。敢想敢做，即使裸辞，也无需担心，大不了在同学那去混几餐，年轻真好。2014年六月毕业了，我是学电子的，能干嘛呢？能去电子厂，能去修电脑，能去家电维修。然后我也不知道干嘛了。中铁电气化局在我们学校校招，找一批大学生做技术管理，据说他们单位快断层了，基本上是40往上了，没有年轻人。基本上没有什么要求就可以去，但是外派，没有编制。当时没有多想就跟同学一起去了，大概20几个，可以选择地方，全国有好多个地方都有项目部。我当时就选择了安康，一起去的就两个同学。对于刚去的大学生，待遇都挺好的，每人给了1000生活补助，车票报销，生活用品一律公司发放。包吃包住。我所去的项目部是干什么的了，就是铁道隧道里面装通信电缆，我们主要做技术支持，技术验收。天天跟着师傅在工地上跑，还要画图。我们都住在村里面，吃饭就跟工人们一起。跟师傅们一起感觉他们都是在养老，他们都是有编制的人。能混一天就是一天，一点激情都没有。下雨天就在家里睡觉或者看电视。重点是找不到媳妇。干了三个月决定撤离这个地方了。
2、南下广州
跟大家一样，刚出校门都很迷茫，特别像我这种专业学的不咋的人更是迷茫。到了广州在一个同学那落脚了，接下来就是找工作了。网上投，人才市场跑，专业的，非专业的都找。朋友介绍了一份销售工作，第一天见领导就感觉的适应不了，因为受不了喝酒，见客户都难免不喝酒，胃一直都不好，真不敢接受这样的工作。继续跑人才市场面试。感觉自己运气还挺好，群创光电招PM，碰巧领导是我老乡，几番面试，误打误撞给进去了。突然感觉人生找到了新希望，打算在这里大干一场，好好学习学习。感觉的身边的同事都是211，985，而我就一个2本的家伙，感觉自己比较幸运。当时一个月3800不加班，朝九晚五，包住。对于当地人来说，无疑是一个好工作。这个公司在佛山，一个台企。郭台铭是股东，员工好几万人。PM这个职业当时不太了解，这个职业沟通能力要特别强，跟一个项目从头到尾。面对技术测试等等部门。感觉自己这方面太弱，每天过的很憋屈，每天早上去上班都很排斥。当时我很羡慕那些在高楼大厦办公的人。很想哪一天自己能去那里上班就好了。偶然间，跟表哥聊天，说了自己的状况，表哥说现在软件开发挺火的，他平时也在学习，问我感不感兴趣。给我一些资料，我记得我看了HTML，感觉挺简单，还挺有意思。突然感兴趣起来。表哥说可以去培训班脱产学习。学完就可以上班，工资出来就是我现在的几倍。我想了想，毅然辞掉现在的工作去追寻梦想。
3、踏上北漂
2015年1月28，我踏上了去往北京的火车。从此北漂就开始了。
4、紧张的培训
经表哥介绍，入学了北京一家培训机构Java。脱产培训四个半月。第一个月学习基础，第二、三个月基础加强➕高级部分，第四个月项目实战。这几个月又好像回到了高考，每天白天学习，晚上敲代码。几个月之内要学习那么多，真是难为了同学们。对于非计算机毕业的学生，像我稍微好一点，至少大学学的跟计算机相关。但是身边的同学很多都是什么幼教，英语。还有未满18岁的同学。其实我还是挺佩服他们的。几个月很快的，只能说在几个月中了解了这个行业，知道在工作中该怎么做，怎么学。至于干好干坏就完全靠自己了。五月中旬毕业了，很多同学都拿到了不错的offer。最高的一个好像是13k。但是自己心里很虚不敢去面试。六月了，在家里学习了半个月，只能硬着头皮去找工作了。不过当时确实比较好找工作，至少投出去的简历，天天有人打电话。
4、两进两出
现在很多的公司也都知道了培训机构的套路了，包装简历，你懂的，刚毕业就是两三年工作经验。笔试面试背的滚瓜乱熟。第一次去了一个外包公司，还是同学推荐的，笔试面试都比较好。第二天去入职，领导安排做一个在线聊天，于是我就在网上找啊找啊，到了下午没有搞完。这下露馅了，领导找我谈话，你这不像两年工作经验。有经验的人一个小时就可以搞定。他给了两个方案，要么降薪，要么辞职，当时我要了9k。都这样说了肯定是走人啊。这是我面了十几家了吧。也是面霸了。出来后，30几度的高温我在桥上发呆了几分钟。想想真难。在北京没有朋友，没有同学。住的地方还是地下室一个月还要450。每天的地铁也是一笔不少的开资，感觉都快过不下去了，但是现在没有路可走了，只能坚持。我相信一定可以找到工作。回去第二天继续找，大概过了一星期，又收到一个offer，做旅游网站的。这次我已经降到了7k。第二天也是很激动的去上班去了，公司不大是个分公司，总部在上海。一去领导就让我熟悉代码，下午开始干活。很懵逼的感觉。心里有一种不详的预感，到了下午果不其然领导找我谈话了，说我不适合他们公司。走在路上很是崩溃。面试了20几家好不容易收到了offer,时间又干不长。身边一起培训的同学也有这样的。回到宿舍我就开始思考这个问题，我现在一点技术都没有，不能一直拖下去，之前老师也说过，当下是要有人要你，能给你机会。就好好干，大不了干一段时间，时机成熟再跳。
5、站稳脚跟
这时候我想通了，先去学技术。有一家比较远的公司在石景山，而我住在昌平，单次就要2小时才能到公司，是个初创公司，当时我跟领导表明了态度是刚刚培训出来的。当然工资也只有5.5k。当时一个郑大毕业的哥们跟我一起入职。我是37号员工，记得当时只有一间办公室，人事、技术、财务都在一起，虽然条件艰苦，但是大家都很有激情。2015年8月7号入职，一待就是两年。公司也搬到了新的地方，租了大厦整个一层，有休息室，有健身房，人数也增长到了500多人。经过不断努力，自己不断学习也得到了领导的认可。工资涨的不多8k。可是好景不长，突然公司资金链断了，到2017过完十一我从家里回来，我们解散了。
6、奋斗至今
解散之后，休息了两个星期。然后又开始找工作，这次来的挺快。这次我有底气了，很快就拿到offer了，当然工资也翻倍了。但是还是一如既往的学习，除了工作，还要努力提升自己。2017年11月入职到现在两年多了，不说特别出色，但领导也是很欣赏的。一直走来真的很不容易，但是我发现只要你认准了一件事，发自内心的去追求它，坚持付出努力，肯定会有结果的，当然有不好的或好的结果。自己努力了，其他的就交给上天吧！
顺便在这里说一下，我目前是在职Java开发，如果有同学在学习Java的过程当中有遇见任何关于学习方法，学习路线等方面的问题，你都可以点击 加入 Java技术讨论组，这里面聚集了很多正在学习Java技术的初学者，也有不少从事Java开发岗的大佬，与Java相关的问题都可以随时发出来讨论。文件夹整理了最新的Java基础精讲视频教程以及我做Java技术这段时间整理的一些学习手册。
7、一些收获
物质上收获：虽然现在工资也不是很高，但是每年至少都有涨幅。还有了属于自己的房子。
家庭上收获：我结婚了，有了我爱和爱我的老婆，还有就是儿子的出生，这就是我几年最大的收获吧
工作上收获：自己技术上提升了不少，从一个小白到可以独立负责，每天都在进步。
原出处：CSDN
原作者：「亮仔IT哥」
原文链接：培训班出来的程序员现在怎么样了
</t>
  </si>
  <si>
    <t>2022-02-15 17:08:10</t>
  </si>
  <si>
    <t>培训班出来的程序员现在怎么样了?</t>
  </si>
  <si>
    <t>初音未来</t>
  </si>
  <si>
    <t>20220215A08BEG7</t>
  </si>
  <si>
    <t xml:space="preserve">
高考694分夺得浙江省丽水市理科状元，郑烨被复旦大学、北京大学等多所名校争相录取。
这位学生不但学习成绩优秀，还热爱羽毛球、跑步等多项运动，是名副其实的"五好学生"。而那694的高分，还是郑烨着病体，顶着强大的精神压力考出来的。
这又是怎么回事呢？在病痛的折磨下，这个男孩又是如何"浴火重生"的？听子牙童趣学生观察接着往下讲。与疾病共舞的好学少年
2000年8月，郑烨出生于浙江省丽水市遂昌县。父亲是县城机关部门里的公务员，母亲是医院的检验员。父母时间充足，能给予孩子一定的陪伴，郑烨的童年时光说起来也算得上幸福。
但是命运弄人，男孩9岁那年，身处的幸福生活被猛然打破，小小孩童被迫与童真告别，开始飞速成长，一点点变得懂事起来。
那一年，郑烨的父亲突发脑洞肿瘤破裂，虽经过医院医生的全力救治，却还是不幸地变成了植物人，从此只能躺在床上，再也无法回应妻儿的呼唤。
而此后又过了近9个月，父亲永远离开了人世。家里曾经的主心骨就这样没了，郑烨母子从此不但变得孤苦无依，还背上了为亲人治病时欠下的巨额债务。
"穷人家的孩子早当家"，年仅9岁的郑烨过早地开始成熟起来。
为了不让日夜劳累的妈妈操心自己，小小年纪的男孩拒绝母亲每天接送上下学，回到家也不会像往常一样，让母亲催着才会完成家庭作业。
同龄的男孩正是调皮捣蛋的时候，他却从不跟着小伙伴们天南海北地跑着玩，每天准时回家，写完作业后还会主动帮助妈妈做家务。
看着这么懂事的儿子，郑烨的妈妈也觉得欣慰了不少。
除了过分懂事外，郑烨还特别聪明。从小学开始，他就一直是老师和同学家长嘴里"别人家"的孩子。
每次家长会，都是郑烨妈妈最幸福的时候，其他孩子的家长们会围住她，好奇地询问那所谓的育儿秘诀。
实际上，哪里有什么"育儿秘诀"，上天留她们母子二人孤苦无依，她一个人抚养儿子已经很辛苦了，哪里还有时间去管教其学习呢？郑烨的好成绩，不过是他严于律己，勤奋刻苦的结果罢了。
中学时，别的孩子还在拼命学习，挣扎在录取分数线上的时候，郑烨已经因为优异的成绩，被保送到了遂昌中学。
遂昌中学是当地数一数二的学校，但即使是在竞争激烈的高中，郑烨每次考试的名次也是年级前列。
除了完成自己的学习，他还担任了班里的学习委员，学有余力的同时帮助班里成绩不太理想的同学总结学习方法。后来乐于助人的"名声"打了出去，其他班的同学也会向他请教问题。
完成名校梦，却被病情拖住脚步
凭着优异的成绩，郑烨多次代表学校参加各种省级甚至全国大赛，并屡屡获奖，是学校里知名的"清、北预备役"。
虽然他的成绩足以考上清华和北大这种名牌大学，但他其实早就跟妈妈说好了，他要留在本地读大学，这样离妈妈更近，也方便他看望和照顾妈妈。
他甚至计划好了高考之后的漫长暑假要做什么兼职，赚多少接下来的生活费。
天将降大任于是人也，必先苦其心志，劳其筋骨。就在郑烨壮志酬酬地准备迎战高考时，他的身体突然出了问题。
脸色苍白，走路也不是很稳健，十分虚弱。老师发现后劝他去医院看一下，可郑烨坚持上了考场。高考结束后，又立刻奔赴杭州参加复旦和上海交大的"三位一体"考试。
考试一结束，郑烨的妈妈就马不停蹄地带着孩子赶到医院。经过医生的诊断，一个噩耗毫不留情地砸向了这对可怜的母子。
郑烨患上了急性淋巴细胞白血病。这种病不但凶险，还需要高昂的治疗费用。医生保守估计，大概需要100万。
如此昂贵的治疗费用，这对本就没有太多收入的母子如何能负担得起呢？可是病情不给人喘息的机会。
郑烨的母亲毫不放弃，她开始尽自己的一切努力，想办法凑钱。幸运的是，郑烨父亲当年的同事知道这件事后，立刻组织部门捐款，可大家凑来凑去，仍然差了80多万元。
80多万可不是个小数目，这让均有着自己家庭的同事无能为力。抱着试一试的心态，有人将郑烨的遭遇发到了网上，希望有好心人可以救救这个可怜的孩子。
那时，郑烨也已经收到了浙江大学的录取通知书，被浙大最知名的学院——竺可桢学院录取。
令人没想到的是，消息一经发布，马上迎来全城人的关注。浙江大学也立刻对郑烨实施了资助，仅仅过去了一天的时间，治疗费用的事就被解决了。
接下来就是寻找合适的骨髓进行配型，慢慢进行治疗。
郑烨住院期间，妈妈在医院旁边租了间小小的房子。位于六楼的出租屋，没有电梯，这位瘦弱的母亲，背着高自己一个头的儿子，一步步往上爬，有时一天甚至需要往返好几次。尽管劳累，她却毫无怨言。顽强向阳，重获新生
在医生的努力下，郑烨的病情趋于稳定，但是还是需要早日找到合适的骨髓，否则病情还会有进一步恶化的可能性。
上天没有完全抛弃这个坚强的孩子。不久后，一位来自河南郑州的33岁姐姐，不但跟郑烨配型成功，还十分愿意捐献出自己的骨髓。
这位天使一样的姐姐，带着希望来到了郑烨身边。在郑烨跟这位"天使姐姐"都准备就绪后，一场属于郑烨的"重生"开始了。
2018年11月8日，代表着新生的造血干细胞进入了郑烨体内，受了半年病痛折磨的郑烨，终于得救了。
郑烨一天天地康复起来，他做的第一件事就是感谢帮助他"重生"的医生护士和那位"天使姐姐"。
郑烨除了很会读书，其实还有一些小爱好，比如他魔方玩得很好，比如他很擅长折纸。
为了表达对医生护士的感谢，郑烨精心折了很多骏马和雄鸡，作为谢礼送给了全力救治他的医护人员。
除了医护人员，他最想感谢的就是那位"天使姐姐"，他专门提笔写一幅字，感谢她的"再造之恩"。
痊愈后的郑烨终于可以奔赴浙江大学报到，开始他的大学生活。浙江大学考虑到他的情况，还特地给他重新安排了教学课程，以便他可以补习落下的功课。
郑烨的母亲在受到社会各界关注和援助时曾说过，她的感激之情无法表达，只希望真情感动苍天，眷顾他可怜的儿子！
她相信儿子顽强的意志力可以战胜治疗中的所有难关，在恢复健康后，能做到感恩于社会。
就像他的母亲希望的那样，郑烨恢复健康后很快融入了大学生活，依旧乐于助人，热爱学习。他没有辜负社会的爱心和母亲的期望，坚定地朝着自己的目标，开始了全新的生活。
伏尔泰说："不经历巨大的困难，就不会有伟大的事业。"
不顺心的时候暂且容忍：相信吧！快乐的日子就会到来。虽然生活中有太多的苦难，但我们要保持乐观的心态，始终面向阳光，积极地生活。
就像郑烨做的，不要放弃，也不要怕疼，快乐的日子总会到来！你认为郑烨学有所成会，会用自己的双手回报社会吗？欢迎大家在评论区留言讨论。
如果你喜欢我的文章，请关注我，留下您的点赞和转发，多谢鼓励。
</t>
  </si>
  <si>
    <t>2022-02-15 17:08:23</t>
  </si>
  <si>
    <t>3年前,身患白血病,18岁694分上浙大的励志男孩郑烨,后来如何?</t>
  </si>
  <si>
    <t>20220215A023O3O</t>
  </si>
  <si>
    <t xml:space="preserve">
一、关于考研择校和定专业
对于中医学专业来讲，北中医肯定是大家的首选，在选择学校方面首先考研不像高考千军万马过独木桥那么难，所以尽可能努力争取到最好的学校是完全有可能实现的，所以选择学校对我来说并不难，是一开始就确定的。解决了择校问题就剩下专业选择问题，大部分人会选择报考专硕去医院，但是不建议大家随波逐流，一定要结合自己实际情况以及自己的想法做决定，大家都已经经历过至少有一年的医院实习的经历，对医院生活也有一定的了解，我个人而言，我并不是很喜欢做医生，相比起医生生活我更愿意做一些科研工作，所以毅然选择了学硕，学硕和专硕有很大的不同，专硕是根据科室选老师，而学硕其实更重要的是选择老师，然后了解老师可以招收哪个专业的学生然后进行报考，因为老师的研究方向决定了你研究生三年的研究。这个时候就需要大家通过各种途径比如找熟悉的师兄师姐，学校官网查询等等来了解一些感兴趣方向的老师的具体研究方向。所以我就是通过认识的学姐打听了解好了老师，然后从老师招收专业中选一个报名，我报名的是中西医结合基础专业，专业课考试是北中医的自命题611（几乎北中医的所有中医相关专业自命题都是本试卷）。
对于北中医的中西医结合基础专业，报考人数远没有专硕那么多，所以说难度也并不是那么大。每年学硕报考人数基本都不会满，会有好多专硕调剂过来，所以如果你是一志愿直接报的，过了国家线又过了院线，复试不出什么大问题基本就比较稳了。最近几年北中医中西医结合基础专业分数线几乎每年都和国家线持平，大概上下波动五分左右。对于北京中医药大学的中西医结合基础专业，中医学院和生命科学学院都有本专业，我是报考的生命科学学院，生命科学学院是北中医近几年新出现的学院，导师大部分是引进的A类人才，大部分是从哈佛、清华、北大等聘请过来得高精端人才，研究方向也大多是一些热门发展的方向。
二、初试复习经验
我清楚的记得我从考研到倒计时180天时候开始学习，最后被拟录取成功上岸，总结一句话就是一定要有计划，高效率，能坚持。
对于专业课的复习，北中医虽然自命题但是和全国统考的命题范围一样，学硕611比全国统一命题的还要简单一些（多选较少），所以前期复习建议完全跟着专硕走就可以，中药药效、方歌要从开始复习到考试一直不断循环，中药建议使用《中药快快记》，方剂背方歌即可。然后其它的就按照中基、中诊、中内的顺序复习。针灸可以单独拿出来最后背一背即可，不用花费太久的时间。参考书推荐购买青竹医考的《中综知要》加《中综精要》或者《学霸笔记》，这两个都很全，知识脉络也很清楚。对于各科的特点，中药和方剂需要不断重复，中药和方剂可以同时进行，这样也能知识点同步，中基比较简单，多了解经典多背经典即可，中诊的特点就是繁琐，琐碎知识较多，需要不断记忆，找方法，归类，分成几大块啃下来。中内看起来多，其实是最好掌握的，每一个病都有背诵歌诀，歌诀背熟就好。针灸不用花太多时间，前期可以完全不用看，和其它联系不是很紧密，后期强化记忆即可。对于专业课的学习，其实主要是背诵。建议使用艾宾斯浩遗忘曲线，这样能做到高效有条理，且不会很慌乱，每天安排的很充实。在这里就推荐一个神器APP滴答清单，它可以设置好任务后然后选择重复，重复规律勾选艾宾斯浩遗忘曲线，这样你把不同的任务点，尤其是中药和方剂，划分成一定数量的任务，然后输入滴答清单，它就会根据记忆法每天给你推送任务，省时省力而且有计划性。对于刷题，前期完全没有必要，安心看课安心背诵。差不多结束两轮的复习开始刷题，611真题不要刷，买专硕的真题刷就好，建议买两种，一种分科真题，一种套卷，前期刷分科真题，边复习边刷题，复习到哪做那块的题，看看怎么出题，通过题找自己不熟的地方。然后三轮复习完开始做套卷，找感觉，总结归纳失误以及未掌握的知识点。最后快考试一两个月拿出来611真题做一做，看看感觉，控制时间即可。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英语的复习贯穿全部的就是背单词。每天至少一个小时背单词，不能停。做真题重心放在阅读上，前期一定要慢，大概两三天一篇阅读，第一天做，第二天看课（唐池的真题课），第三天复盘。真题很珍贵，一定要好好利用。重心在阅读就好，得阅读者得天下，做阅读的过程中，其它题型也得到了提升。完形填空、新题型后期看看课，练习几篇即可，不必花费大量时间，考研也是一个看你取舍的过程，时间就那么多，时间要用在刀刃上。作文最省时间但是得分最容易，看看写作课（潘赟），整理出属于自己的模版。考前一个月每天默写一遍模版，上了考场直接默写。
考研政治开始的最晚，差不多每年八九月份开始就好。前期跟着徐涛听课不需要背，主要是理解加了解考试内容考试形式。后期刷题阶段跟徐涛的技巧班或腿姐技巧班即可，都有配套资料，也有公众号带背。刷题阶段选择题后期押题卷多做一些，谁的都做，然后总结错题，政治是唯一一个需要做大量模拟题并且模拟题价值很高的科目。大题一定要背熟肖四，再加一点技巧班的模版即可。
三、复试准备经验
北中医的学复试分为笔试和面试两部分，笔试占比30—40%，每年学校会公布笔试的参考书目，但是一定不要等公布了参考书目再开始复习，因为有可能和你初试考的内容完全不一样，比如我的复试科目就是生化和免疫，建议提前找好去年的同专业笔试参考科目，然后收集资料（相关科目的本科重点或者师兄师姐们卖的资料整理），总体来说，笔试内容不难，重视基础，要多注意基础知识的掌握。面试部分占60—70%，主要包括五分钟自我介绍PPT讲解、英语口语表达（抽题）以及老师提问三大部分，PPT介绍要简单大方，口齿伶俐，多展示各方面优势，一定要控制好时间，英语口语部分也要提前准备一些常见的问题，老师提问也不会太难，不要紧张自信大方就好。
四、最后建议与鼓励
考研是一场孤独的战役，一定要沉下心来，安静准备，可以和朋友一起交流讨论，但切不可因为别人影响自己，从一开始就要有自己的规划并且不断在实践中调整，我觉得我就是一个最好的例子，身边人的进度几乎都比我快，但是我不慌张，因为我有自己的步调有自己的节奏，并且在按照这个节奏有条不紊的进行，切不可有攀比进度之心，学的好不好扎不扎实只有自己知道！还有就是一定要学会休息，不可让自己太过疲倦，不要让假性努力骗了自己，成绩不会欺骗大家，每周至少要在抽出一天时间出去休息，当然这天休息也是要完成一些必须完成的任务，比如背单词以及今天的滴答清单。你会发现，休息回来之后效率会更高，一定要追求高效率而不是盲目的追求学习时长。相信自己，提高效率，不断进步，相信自己，你一定可以！
（本文来源新祥旭考研原创文章，未经允许，不可转载！）
</t>
  </si>
  <si>
    <t>2022-02-15 17:08:46</t>
  </si>
  <si>
    <t>2023北京中医药大学中西医结合基础(学硕)考研备考指导</t>
  </si>
  <si>
    <t>20220215A024ECZ</t>
  </si>
  <si>
    <t xml:space="preserve">
（报告出品方/作者：中国平安，易永坚）1 "双减"政策落地，教培行业受重创
教培上市公司股价迎来史诗级暴跌
从市场反应及股价层面来看：教培行业及个股均受重创，教培上市公司股价迎来史 诗级暴跌。在美上市的精锐教育、流利说分别在8月、 9月各自收到退市警告。
教培机构面临收缩调整及裁员，行业加速出清
从公司运营层面来看：
为维持继续运营，关闭学习中心及裁员等举措成为必然。"双减"政策发布后，新东方裁员6万人，高途计划裁员近1/3，各个机构纷纷 进行收缩及部门调整。
教培企业加速出清。根据天眼查数据，仅2021年7月下旬提出"双减"政策之后至10月，中国教育培训相关企业注销、吊销的数量达21 万家，包括上海巨人教育、启文教育、杰睿教育、趣口才等，行业在"双减"政策之下基本没有"回旋"余地，企业加速出清。
教培公司业务体系受到"毁灭性"冲击
梳理教培行业上市公司K9、 K12及其他业务：大多数 教培公司K12业务占比达8- 9成，"双减"政策落地后， 教培机构原有商业模式及 业务体系遭受"毁灭性" 打击，形势不容乐观。
非K9学科培训业务形成托 底效应：非K9学科培训业 务对稳固企业增长发挥重 要作用，"双减"背景下 为企业探索转型提供基础， 例如新东方在线（大学业 务），有道（硬件及在线 市场服务）。
龙头资金充裕，转型新发展方向迫切
学科培训业务被"堵"，现有资源必然向合规性业务倾斜；相对而言，龙头公司账面资金充裕，转型及寻找新发展方向成为必 然。2 四大教培转型路径试解分析
教培转型方向及逻辑梳理
双减政策落地，教培公司业务经营及估值体系迎来"毁灭性"打击，在教育面临结构性调整的新背景下，原有经营模式不再适用，而 部分公司尤其是龙头企业账面资金充裕，转型发展成为必然。通过对现有教培上市公司转型动向梳理，可以发现素质教育、职教、硬 件、课后三点半成为主要转型方向。因此，本部分主要对这四大转型路径进行分析，梳理转型逻辑以及可能面临的挑战。
1）转型素质教育
底层逻辑--供需两端重合度高
转型素质教育逻辑：
（1）用户画像相对重叠，现有供给体系可用。
用户画像相对重叠。素质教育概念相对丰富，但主要指面向初中及以下年级学生开展的校外素质培训，包含幼儿园、小学、初中三 个阶段，与K9学段（含学前）用户画像高度重叠。
教培机构现有供给体系可用。尽管学科培训与素质教育在运营模式、课程规划、教材编写、人才组织等方面仍存在较大不同，但相 对其他转型方向而言，教培机构可以利用其线下培训学校及教师资源通过培训、业务架构调整等方式进行转型。
（2）素质教育市场待开发空间相对大，行业且尚处于培育成长期。
近2亿学生孕育巨大市场空间。根据国家统计局数据，2020年3-15岁在校生达2.05亿，其中普通小学生人数达1亿左右，普通初中在校生 4818万，学前教育儿童各占4914万，且各年龄阶段学生比例结构保持稳定，为素质教育行业提供较大的市场空间。
尽管素质教育总体市场规模远不及K12 学科辅导，但仍处于培育期并持续增长。根据艾媒咨询数据，中国素质教育培训行业市场持续增 长，2013-19年CAGR12.4%。尽管2020年受疫情影响有所下滑，但随着"双减"政策落地，素质教育成为教培机构转型突破口，未来行 业热度不断上升，再加上AI、VR等技术手段为教学方式、运营模式及行业发展赋能，行业有望迎来进一步发展。
挑战--难以出现大企业强供给
细分领域众多，各领域模式体系差异性大，导致单个项目难以建立大范围"基础设施"，市场高度分散。尽管素质教育市场的总体规模较 大，但是细分领域多，导致每个细分领域的市场规模相对较低，即使是占比最高的艺术类（占比达40%左右），也可以分为音乐、舞蹈、 美术，而音乐又可以进一步细分为"钢琴班"、"小提琴班"等不同乐器培训。而素质教育不同细分领域模式体系差异大（例如体育类对 场地要求较高，音乐类对乐器和老师要求较高），导致单个项目难以建立大范围"基础设施"，因此素质教育内较少有规模化的大赛道。（报告来源：未来智库）
对人的要求相对较高，供给标准化弱，可复制性不强。
注重互动及线下场景搭建，如果不能实现内容带人的逻辑，就是纯堆人的逻辑。尽管少儿编程、少儿口语之前已经出现了相对标准化 的产品，实现了内容带人的逻辑；但是舞蹈、音乐、体育等学科对老师的要求依旧较高。
低标准化难以实现快速复制扩张。学科培训往往与学科课程体系挂钩，有固定的知识点，以考试为标准的考核方式统一明确，可以打 造成熟的产品并快速复制扩张。而素质教育方面尽管存在考级、竞赛和表演等多种考量方式，但更多缺乏明确检验标准。考核方式非 标准+赛道众多差异大+对人的要求高，导致供给标准化弱，可复制性不强。
挑战--细分领域均有大量存量供给
素质教育各细分领域的存量供给中均已出现众 多参与者，部分领域甚至出现优势性企业。例 如在美术赛道中，美术宝已经具备优势，且在 3-18岁美育行业已构建完整的生态链条；基础 素养领域中火花思维依托技术和内容，在思维 类素质教育中已经取得一定口碑；以及主打中 国文化及国学素养的秦汉胡同等。素质教育各 领域差异性大，标准化低，其特性本就加大出 现规模性大企业的难度，目前各个细分领域中 均已有大量存量供给布局，教培机构转型素质 教育将面临与已有存量供给的竞争，构建替代 品或进行错位竞争难度高。
2)转型职业教育
底层逻辑--就业市场供需"剪刀差"扩大，职教行业β强化
转型职业教育的底层逻辑：高校毕业生规模持续增加+就业形势复杂，就业市场供需"剪刀差"持续扩大，使得职教行业β得到强化。
供给端：高校扩招，毕业生规模持续创新高。根据教育部、人力资源和社会保障部2021年11月19日披露数据，2022届高校毕业生规模预 计1076万人，同比增加167万人，再创历史新高。
需求端：经济发展压力大+疫情影响仍未消退，就业形势依旧复杂。一方面，我国经济发展面临需求收缩、供给冲击、预期转弱三重压 力，对就业市场产生不利影响；另一方面，疫情影响仍未消退，部分行业及企业的生产经营仍未恢复至疫情前水平，部分中小企业吸纳 就业能力下降。
供需两端驱动下，职教行业β强化，市场规模持续增长。根据弗若斯特沙利文数据，2020年职业教育市场规模达3653亿元，2015-20年 CAGR为7.05%，随着就业市场供需"剪刀差"扩大，未来将进一步增长。
直接逻辑--各细分市场需求旺盛
转型职业教育的直接逻辑：各细分（升学考试、人才招录、职业教育）培训市场需求旺盛。
1.升学考试培训：就业压力大，升学（考研、出国留学）需求旺盛，考研辅导、英语培训仍是可以关注的市场。
高等教育普及化背景下，本 科学历竞争力下降，更多本科生选择升学以延迟短期就业压力并提升未来求职竞争力。（1）考研：根据教育部数据，2022考研报名人数再 创新高达457万人，2017-22年考研报名人数的增速（CAGR17.9%）远高于扩招速度（CAGR8.9%），报录缺口持续扩大，伴随考研竞争更 为激烈，参培率逐步提升，考研辅导仍是可以关注的市场。（2）升学英语应试：雅思托福等海外考试主要用于出国留学/移民需求，一部分非 留学生也会参加雅思托福考试增加求职竞争力，尽管受COVID-19冲击，留学热情减弱，部分学生调整留学计划，雅思托福培训市场受到较大 冲击，但若全球疫情稳定控制后，应试英语市场有望回暖。
2.人才招录考试培训：公务员、事业单位、教师等"体制"内岗位竞争激烈，参培率持续提升。
随着社会就业压力增加，公务员、事业单 位等公职被越来越多毕业生视为理想的职业选择，人才招录考试报名人数逐年增长，其中公务员考试更是竞争激烈，招录比常年居高不 下，以国考为例，根据中公教育、国家公务员网数据，2021年国考招录人数2.6万人，报名人数151.2万人，报录比达59:1左右，而2019 年国考报录比更是达到92:1。招录考试竞争加剧促使参培率持续增长，进而带动其培训市场的发展，根据艾瑞咨询数据，2015-20年中国 人才招录考试参培率持续提升，2020年参培率达31.7%，较2015年提升6pcts；招录培训市场规模2020年达506.9亿元，2015-20年CAGR 达29.1%，并预期未来三年以CAGR18%的速度继续增长。
3.职业资格考试培训：就业形势严峻且人才供需结构性矛盾凸显，职教成为提升就业竞争力和薪资水平的重要手段。
劳动力市场"就 业难"和"招工难"问题并存，人才供需结构性矛盾凸显，根据中国人力资源市场信息监测中心数据， 2016-20年全国职位空缺与求 职者比例（求人倍率）持续增加，2020年达1.46倍，在劳动力结构不断调整的趋势下，职业教育培训成为提升就业竞争力和薪资水平 的重要手段。根据艾瑞咨询数据，2015-19年主流职业资格考试（仅统计部分主流考试：金融财会、建筑工程、应急管理、医药护及 大健康、法考、教师资格）报名人次不断增加，尽管2020年受疫情影响有所下降，但仍达3672万人次，是2015年报名人次的2倍左 右。伴随着报名人次增加的是相关考试培训市场规模的持续扩大，艾瑞咨询数据显示2020年职业资格考试培训市场达421.5亿，并预 计将继续保持增长。
挑战--与原教培逻辑存在错位
教培机构转型职业教育挑战：
1.运营逻辑存在错位。尽管龙头K12教培机构现金相对充足，且多年来在管理等方面积累了大量经验，但职业教育与学科培训在用户画像，内容思维、产品模式、 教师资源、运营逻辑等方面交叉少，为教培机构转型职业教育带来较大挑战。
2.存量供给已有巨头。在职教存量市场中已有规模大全国性布局的龙头企业，教培机构转型后不仅面临运营逻辑错位的挑战，而且作为新入局玩家要面临存量 市场的激烈竞争。相比于其他转型教培机构，新东方在线在外语培训和考研的细分赛道中处于优势地位。
3）转型教育硬件
逻辑--市场正处风口期，赛道增长潜力大
教育智能硬件是一种针对教、学群体开发的能够实现传感互联与智能交互的硬件终端产品。本报告主要关注：To C消费级智能硬件，不 包括机构级教育硬件（To B端及学校采买的学生终端机、电子学生证等）。教育硬件作为学习辅助工具，其价值在于满足用户特定场景 下的需求，对于学生而言智能教育硬件可以提供丰富的学习内容，并帮助改善学习方法提高学习效率；而家长而可以通过智能教育硬件 及时了解孩子的学习情况，或实现通讯联络及陪伴功能。受政策鼓励、市场环境变化、技术背景成熟，教育智能硬件市场迎来了风口期，根据艾瑞咨询数 据，2020年智能硬件市场规模达343亿，新兴品类2018-20年CAGR高达85.02%，预计未来整体市场将以CAGR29.11%的速度继续增 长。（报告来源：未来智库）
市场现状
两大主流类型，各产品覆盖不同使用场景。硬件市场按传递的核心教育价值进行分类可分为工具导向型和内容导向型两大类，并通过在家、在校、在外三大场景下，满足用户细分需求：
（1）工具导向型：此类硬件产品主要为提高教育效率方面提供辅助作用，或者针对用户的某一细分需求，其目的不在于传递内容。例如翻译套件、 口袋打印机、扫描笔、儿童智能手表。
（2）内容导向型：此类硬件产品绑定优质教育资源，能够满足学生学习及素质提升需求。例如教育平板、早教机、智能灯等。
新老玩家共存，主要分为三类企业。目前，智能教育硬件市场是一个新老 玩家共存的市场，老玩家主要包含传 统教育硬件生产商及通用电子设备生 产商，新玩家主要包含新兴科技及互 联网企业、在线教育公司，整体可以 划分为以下三类：
1.传统硬件企业：代表性的有专攻教 育硬件的读书郎、步步高、小天才等， 及通用硬件生产商华为、惠普等。
2.科技及互联网企业：代表性的有字 节跳动旗下的大力智能、腾讯、百度、 科大讯飞等。
3.在线教育公司：代表性企业包含有 道、作业帮等。
教培公司中，有道取得智能硬件领域先发优势
目前布局硬件领域的教培上市公司中，有道具备先发优势。有道解决线下学习场景的问题，较早布局教育硬件市场，2017年推出其第 一款产品"有道翻译蛋"，后续陆续推出有道词典笔、有道翻译王、有道口袋打印机、有道云笔、有道超级词典等构建了丰富的教育 硬件产品矩阵，并实现了利用爆款教育硬件引流功能与课程产品形成交叉导流及功能协同。目前硬件已经成为有道的第二大业务， 2020年实现营业收入5.4亿元，同比增长255%，并在2021年Q3实现40万只词典笔出货量。
转型智能教育硬件：优势&amp;挑战--有内容或品牌，但是不足硬件和渠道
优势：用户购买教育智能硬件主要有三种需求：1）替代原有字典、计算器等学习工具；2）承载部分学习内容；3）监督、通讯联络及 陪伴功能。相比于学习工具替代和通讯联络较高的可替代性，教培机构可以利用过往经验品牌及专业性，将其硬件产品与内容深度绑 定，构建自身竞争壁垒并获得持续发展。
挑战：教培公司如果要转型智能教育硬件领域则需要更多的资本投入，不仅在硬件和软件端面临门槛高、投入周期长的问题，而且硬 件类产品经营是存货逻辑，对供应链的管理要求高，需要预测库存保证不能出现库存积压或短缺问题。
与其他企业合作成为快速切入该领域的重要方式之一。教培企业可选择与其他企业在技术、内容、服务等方面开展全面合作，例如 2021年12月新东方在线与天猫精灵达成合作，布局教育智能硬件领域。报告节选：
（本文仅供参考，不代表我们的任何投资建议。如需使用相关信息，请参阅报告原文。）
精选报告来源：【未来智库】
</t>
  </si>
  <si>
    <t>2022-02-15 17:10:47</t>
  </si>
  <si>
    <t>教育培训行业专题研究:大象转身,消亡还是重生</t>
  </si>
  <si>
    <t>20220215A023FTK</t>
  </si>
  <si>
    <t xml:space="preserve">
家长会是非常有效的家校沟通措施，却往往被机构忽视。
你也许会问："每天接送都能遇到家长，还需要专门开家长会吗？"
当你遇到新生招不来、老生续费难、提价不买账等困难的时候，也许一场家长会就能化解这些难题。
过去一年，我们服务的机构通过新招和提价，平均增收20%以上。其中，通过家长会达到增收目的占比25.4%。
尤其在新学期伊始组织家长会，只要策划到位，基本能实现家长100%到会、续费率80%。
如果你不知道怎么启动家长会、用什么理由邀约家长、家长会上说什么内容……我们帮您设计了三类最容易上手的家长会，手把手教你开起来~
第一类：新生家长会
新学期开始，新生和家长还处于磨合期，生源不稳定。
因此，我们建议在开学第一周或第二周即启动家长会。新生家长会包含三个内容：
首先，传达理念，强调差异化。托管很容易陷入同质化竞争，校区要寻找侧重点，突出自身专业度。
可以强调校长个人的办学经历、或老师的带班特色、或源自作业不凡三个清华爸爸的"3511教学理念"，突出校区的差异化。洛阳某机构在家长会介绍"3511"
第二，安排学期时间规划。从校区行事历入手，制定本学期晚辅教学目标。内容要细化到课程安排、每月活动、学习目标。
从时间和日程教育，将家长的关注点从托管转移到作业质量和学习能力培养。
最后，家校共育。家长会上，要学会给家长提要求。例如适当要求配合老师、鼓励通过每日诊断报告进行反馈、督促错题本的跟进。
以此调整家长预期，将关注点从结果转移到过程。通过日报和月报展现晚辅过程
通过上述三项内容，新生家长会要达到如下目的：展示差异化和专业度，树立家长对于校区的信心，并愿意推荐周边的朋友，达成转介绍的目标。
第二类：效果展示家长会
"双减"落地后，测验和考试越来越少。为了唤醒家长，机构需要在学期中组织一场"效果展示类"家长会。
通过孩子在机构二三个月里沉淀下来的学习数据，以分析学情报告的形式，为家长展示阶段性成果。
对能力薄弱的学生，则利用此机会树立榜样，提供合理的解决方案，目的是规避退费风险。河北某机构家长会材料
效果展示可采用如下几个方法：
一、以班级为单位分析学情，重点对比未掌握知识点及错题量。
同时，拿一个学生两个月错题集进行对比，让家长了解在作业辅导过程中，机构对错题的处理，如何实现"错过的题不再错，不丢冤枉分"的理念。江苏某机构晚辅材料
二、优秀学员颁奖。这是一个性价比非常高，且极具仪式感的环节，而且很容易增加邀约到访率。
例如邀请家长担任颁奖嘉宾，给家长"不得不来"的理由。既增进亲子关系，又提升家长满意度。
三、优秀家长的经验分享。同样，这也是增加家长参与度和满意度的措施。选择家长代表，可以灵活采用各种标准，这些标准最好紧紧贴合校区的理念和方法。
例如，深圳的李校长根据家长配合程度确定分享人选，选择标准有错题完成率、家长反馈活跃度等。
第三类：提价节点家长会
考试前后二三周，是机构续费和提价的时间节点。通过家长会抓住时机，增加校区的现金流。
然而这类家长会不能以续费和提价开场，需要有其他内容来铺垫，例如：
考前准备：这时候是晚辅过程可视化的最佳时机，通过展示学生近期的学情报告、作业诊断日报及错题完成情况，制定接下来二三周的计划。联系我们，获取详细资料
寒暑假及下学期规划：提早将家长带入到寒暑假及下学期的规划思路当中，目的是让家长认同孩子在机构的成长，愿意继续选择机构。辽宁某机构暑期行走课堂
教育方法：针对近期家长比较焦虑的问题，举办专题讲座，也是家长会常用的形式。
以应对"双减"为主题的海报
以习惯培养为主题的海报
铺垫了上述内容后，来到续费和提价阶段。这时候，可设立优惠窗口期，引出续费话题。
以优惠政策，鼓励满意度高的家长提前续费，为犹豫的家长提前打预防针，并筛选出不满意的家长准备补救。黑龙江某机构的家长会经历
通过家长会进行提价的时候，涨价多少也有学问。这里有小技巧，请联系我们的晚辅顾问为您支招。
没有什么困难是一场家长会解决不了的。如果有，那就再办一场。
希望以这三类家长会作为开始，增强家校沟通，最终实现招生、续费、提价的增收目标。
</t>
  </si>
  <si>
    <t>2022-02-15 17:11:29</t>
  </si>
  <si>
    <t>托管机构如何开好家长会?</t>
  </si>
  <si>
    <t>作业不凡</t>
  </si>
  <si>
    <t>20220215A0247LR</t>
  </si>
  <si>
    <t xml:space="preserve">
广西、辽宁省考公告发布
广西招录4368人，2月17日至2月23日报名
辽宁招录5269人，2月18日至2月22日报名
考试将于3月26日至3月27日举行辽宁省考公告
根据公务员法和《公务员录用规定》《辽宁省公务员录用实施办法》，辽宁省公务员局决定组织实施2022年度省、市、县、乡四级机关〔含参照公务员法管理机关（单位），下同〕考试录用担任一级主任科员以下及其他相当职级层次公务员工作，现将有关事项公告如下。
一、报考的基本条件
1. 具有中华人民共和国国籍；
2. 18周岁以上、35周岁以下〔1986年2月18日至2004年2月18日（含）期间出生〕，2022年当年毕业的应届硕士、博士研究生（非在职）以及在脱贫攻坚、乡村振兴、疫情防控等重大工作中获省辖市市以上党委、政府或省级以上部门表彰的，报考年龄可放宽到40周岁以下（1981年2月18日以后出生）；
3. 拥护中华人民共和国宪法，拥护中国共产党领导和社会主义制度；
4. 具有良好的政治素质和道德品行；
5. 具有正常履行职责的身体条件和心理素质；
6. 具有符合职位要求的工作能力；
7.具有大学专科以上文化程度；
8. 具备拟任职位所要求的其他资格条件。
招考职位资格条件中标明面向服务基层项目人员（辽宁省"三支一扶"计划、辽宁省大学生志愿服务辽西北计划、辽宁省生源大学生志愿服务西部计划服务期满考核合格人员）的职位，面向在军队服役5年（含）以上的高校毕业生退役士兵的职位，面向省级重点帮扶县和艰苦偏远地区事业编制、退役士兵职位，属专门定向招录上述人员的职位，其他人员不能报考。
招考职位明确要求有基层工作经历的，报考者必须具备相应的基层工作经历。基层工作经历，是指在县（市、区、旗）、乡（镇、街道）党政机关，村（社区）党组织或者村（居）委会，以及各类企业、事业单位（参照公务员法管理的事业单位不在此列）工作过。在军队团和相当团以下单位工作的经历，退役士兵在军队服现役经历，我省服务基层项目人员在基层服务期间经历，可视为基层工作经历。基层工作经历起始时间按照《关于公务员考录中基层工作经历起始时间界定的意见》（人社厅发〔2010〕59号）界定。基层工作经历计算时间截至2022年2月18日。招考职位信息表中"具有基层工作经历"所要求的"2年以上"均为"2年及以上"。
招考职位明确要求为本县（市）户籍的，报考者户籍应于发布公告前迁入，且在开始报名时仍为该县（市）户籍〔该县（市）生源2022年当年毕业的普通高校应届毕业生视为具有该县（市）户籍〕，并符合其他资格条件。
现役军人、在职公务员和参照公务员法管理机关（单位）工作人员，因犯罪受过刑事处罚的人员、被开除中国共产党党籍的人员、被开除公职的人员、被依法列为失信联合惩戒对象的人员，在各级公务员招考中被认定有舞弊等严重违反录用纪律行为的人员，公务员和参照公务员法管理机关（单位）工作人员被辞退未满5年的人员，以及具有法律法规规定不得录用为公务员的其他情形的人员，不得报考。
报考者不得报考录用后即构成公务员法第七十四条所列情形的职位，也不得报考与本人有夫妻关系、直系血亲关系、三代以内旁系血亲关系以及近姻亲关系的人员担任领导成员的用人单位的职位。
报考者在报名时不是试用期内公务员或参照公务员法管理机关（单位）工作人员，但在报名后、录用前成为试用期内公务员或参照公务员法管理机关（单位）工作人员的，取消其考试资格或取消录用。
二、报考程序
（一）职位查询
2022年度辽宁省考试录用公务员的具体招考计划、职位简介和资格条件等可通过辽宁人事考试网（http://www.lnrsks.com，下同）网站查询。
对职位资格条件中的专业、学历、其他条件及备注内容等信息需要咨询时，报考者请直接与招录机关联系，由招录机关进行解释并负责。招录机关的咨询电话可通过辽宁人事考试网查询。
为方便报考者报考，辽宁省公务员局就报考政策、报名网络技术和考场考务安排等事宜编制了《2022年度辽宁省考试录用公务员报考指南》，报考者可通过辽宁人事考试网查阅。
（二）报名
本次招录采取网上报名的方式进行，网上报名实行诚信承诺制度，符合报考基本条件和招考职位资格条件的报考者，认真阅读报名承诺书并确认后，填写《2022年度辽宁省考试录用公务员报名登记表》，进行网上报名，网上报名程序如下。
1. 提交报考申请和上传本人电子照片。报考者可在2022年2月18日9时至2月22日24时登录辽宁人事考试网，填写报名信息，并上传照片（本人近期免冠2寸正面证件电子照片，jpg格式，大小20KB以下）。
2. 查询审查结果。报名期间，招录机关将在辽宁人事考试网对报考者提交的照片等信息进行初审，并于报考者报名次日提出初审意见。报考者可于2022年2月18日9时至2月23日12时登录辽宁人事考试网查询审查结果。通过审查的，不能再报考其他职位。未通过审查的，可改报其他职位。考生对初审结果需要咨询的，可按照公布的咨询电话，向招录机关咨询。
3. 缴费确认。报考者通过审查后，须于2022年2月18日9时至2月23日24时重新登录辽宁人事考试网报名系统缴纳考试费，支付考试费后即为报名程序结束。
拟享受减免考试费的人员，需通过网上报名并在审查通过后，与当地人事考试部门联系办理减免考试费手续。最低生活保障家庭报考者，于2022年2月21日至22日，按属地原则联系所在地市级人事考试部门进行审核确认，办理减免考试费手续。
未按期缴费者视为自动放弃考试。
（三）网上打印准考证
已缴费的报考者，于2022年3月21日8时至3月27日8时登录辽宁人事考试网，自行打印准考证、报名登记表（A4纸，一式两份），并妥善保管。
（四）注意事项
1. 每名考生只能报考一个招考职位。
2. 报考者报名与考试时使用的身份证必须一致。
3. 报名实行诚信承诺制，报考者报名时，要如实提交有关信息和材料，凡弄虚作假、或与招考职位要求的资格条件不符的，在面试前资格审查、考察和办理录用手续时一经查实，一律取消面试资格或取消录用。
4. 本次考试在全省省辖市设置考区。报考者可按就地就近原则自主选择参加考试的考区。
5. 当招考职位的报考人数与招录计划未达到开考比例（省直机关开考比例为1:3，省直法院系统基层院、省直检察院系统基层院开考比例为1:2，全省法官助理、检察官助理职位开考比例为1:1.5，全省监狱戒毒系统及市以下机关开考比例为1:2，增加专业科目考试职位开考比例为1:5）时，调整或取消该职位招录计划，调整或取消的职位及招录计划将在辽宁人事考试网公布，报考已取消职位的报考者，必须在规定时间内报考其他符合条件但未被取消的职位，招录机关对改报职位的考生不再进行资格审查，因报考不符合条件的职位造成的后果，由报考者自负。未按规定时间改报的，视为放弃报考。
6. 为便于报考者报考，报名期间，报考者登录报名系统后可查看各招考职位报名缴费人数。请报考者及时报名并缴费，防止后期报名人数过多造成网络拥堵，给报名和缴费带来困难。凡恶意注册报名的，一经查实，将依据国家有关规定予以处理。
7. 报考者自报名至考试（笔试、资格审查、面试、体检、考察）期间，应确保报名时所填报的通讯工具畅通，以便招录机关、考试机构联络，因所留通讯方式不畅所致后果，由报考者自负。
三、笔试
（一）笔试科目
笔试包括公共科目和专业科目。
1.公共科目包括行政职业能力测验和申论。行政职业能力测验全部为客观性试题，考试时限为120分钟，满分为100分。申论全部为主观性试题，考试时限为150分钟，满分为100分，公共科目按照不同层级机关实行分级考试，对市级以上机关和县（市、区）级以下机关分别命制试题，重点测查用习近平新时代中国特色社会主义思想指导分析和解决问题的能力。所有报考者均须参加公共科目笔试。
2. 报考增加专业科目考试职位的报考者，还须参加统一组织的专业科目考试（按照不同语种分别命制试题，满分100分）。笔试成绩按照行政职业能力测验、申论、专业科目成绩（考试成绩均按百分制折算，下同）分别占25%、25%、50%的比例合成。
3. 笔试成绩计分公式为：笔试成绩=行政职业能力测验成绩×50%+申论成绩×50%。
4. 增加专业科目考试职位笔试成绩计分公式为：笔试成绩=行政职业能力测验成绩×25%+申论成绩×25%+专业科目考试成绩×50%。
（二）笔试时间和地点
笔试时间：2022年3月26日，9:00至11:00《行政职业能力测验》；14:00至16:30《申论》。
3月27日，9:00至11:00《专业科目考试》。
笔试地点。本次考试在全省各省辖市设置考区。
报考者要按照准考证上规定的时间和地点参加考试，并必须携带报名时使用的身份证件。监考人员依据报考者准考证、身份证件和考场座次表，核验身份，实施监考。考试当天报考者无法出具报名时的身份证件但仍坚持要参加考试的，应说明具体缘由，写出承诺书，并服从工作人员关于重新采集照片、留取身份特征生物信息等方面的安排，方可进入考场参加考试。
（三）分数线确定和成绩查询
笔试阅卷结束后，辽宁省公务员局根据成绩汇总分析，确定笔试合格分数线，未达到合格分数线不得参加资格审查（复审）和面试。
笔试成绩通过辽宁人事考试网查询，请考生密切关注该网站相关公告。
四、资格审查（复审）和面试
（一）参加面试人选的确定
笔试合格分数线确定后，根据职位信息表中公布的面试比例，按照笔试成绩从高分到低分的排序，确定各职位参加面试人选名单。最后一名面试人选的笔试成绩如出现并列者，同时参加面试。面试人选名单将在辽宁人事考试网和各市相关网站发布。
报考增加专业科目考试职位，且被确定为参加面试人员的报考者，面试前还须参加统一组织的专业口语考试（按照不同语种分别命制试题，满分100分）。面试总成绩按照面试成绩、专业口语考试成绩分别占 30％、70％的比例合成。
（二）资格审查（复审）
面试前，招录机关负责对参加面试人选进行资格审查（复审）。招录机关要根据人事考试部门提供的报考者照片和基本信息，对报考者本人及其身份证件（身份证、学生证、工作证等）、毕业证、学位证原件和报名登记表等，认真审查招考职位要求的资格条件，防止并查处作弊行为，特别是替考行为。凡有关材料主要信息不实、影响资格审查（复审）结果的，招录机关有权取消报考者参加面试的资格，并在笔试成绩合格者中按照从高分到低分的顺序依次递补。
报考法院、检察院系统司法警察以及监狱戒毒系统职位的，分别由省法院、省检察院、省司法厅组织资格审查（复审），同时按规定参加体能测评。资格审查（复审）、体能测评的具体办法及程序分别由省法院、省检察院、省司法厅发布公告予以明确。
（三）面试的组织
报考省直机关及其直属单位的面试工作由省公务员主管部门具体负责组织实施。报考市级及以下机关的面试工作由各市公务员主管部门具体负责组织实施。
面试满分为100分，合格分数线为60分，未达到合格分数线不得录用。
面试后出现的职位空缺，不再进行递补。
笔试、面试成绩的权重比例各为50%。考生成绩计分公式为:总成绩=笔试成绩×50%+面试成绩×50%。
增加专业科目考试职位成绩计分公式为：总成绩=笔试成绩×50%+（面试成绩×30%+专业口语考试成绩×70%）×50%。
五、体检和考察
根据总成绩排名，按照各职位面试合格人员和招考计划1:1的比例确定体检、考察人选。总成绩并列者，分别依次按照面试成绩、行政职业能力测验成绩、申论成绩进行比对，成绩高者确定为体检、考察人选。
增加专业科目考试职位总成绩并列者，分别依次按照专业口语考试成绩、面试成绩、专业科目考试成绩、行政职业能力测验成绩、申论成绩进行比对，成绩高者确定为体检、考察人选。
（一）体检
省直机关的体检工作由招录机关负责组织，市级及以下机关的体检工作由各市公务员主管部门统一组织。体检工作严格按照公务员录用体检标准及体检操作手册等组织。报考法院、检察院系统司法警察、法医职位以及监狱戒毒系统的，同时按照公务员录用体检特殊标准进行体检。体检应在省、市公务员主管部门指定的体检医院进行。体检医生与体检考生有应回避关系的，应主动提出回避。对于体检中违反操作规程、弄虚作假、徇私舞弊、渎职失职，造成不良后果的人员，以及在体检过程中弄虚作假或隐瞒真实情况的人员，要按照有关规定严肃处理。
（二）考察
招录机关根据《公务员录用考察办法（试行）》（中组发〔2021〕11号），结合招考职位的资格条件和要求开展录用考察工作。考察应当突出政治标准，重点了解考察人选的政治表现和政治倾向，对政治上不合格的，坚决不予录用。考察时应当成立考察组，每组一般由2名以上组织（人事）部门的人员和熟悉招考职位情况的人员共同组成。考察组应当深入考察人选所在学校或者单位，采取个别谈话、审核人事档案（学籍档案）、查询社会信用记录、同考察人选面谈等方法，根据需要也可以进行民主测评、家访、见习考察、延伸考察等，广泛深入地了解考察人选情况，主要了解考察人选政治素质、道德品质、能力素质、心理素质、学习和工作表现、遵纪守法、廉洁自律情况，以及是否具有应当回避的情形、身心健康状况、与招考职位的匹配度等情况，并全面、客观、公正地对考察人选作出评价，撰写考察材料，作为择优确定拟录用人员的主要依据。
六、公示
招录机关按照规定程序和标准，根据考试成绩、体检结果和考察情况确定拟录用人员。拟录用人员确定后，分别在辽宁人事考试网和各市相关网站向社会公示，公示内容包括拟录用人员姓名、性别、准考证号、毕业院校（或者工作单位）、招考单位、拟录用职位、招考计划、笔试成绩、面试成绩、专业科目考试成绩、总成绩、排名等，同时公布举报电话，接受社会监督，公示期为5个工作日。
七、审批、录用
公示期满后，没有问题或反映的问题不影响录用的，按照规定程序办理公务员录用手续；对反映有影响录用的问题并查实的，不予录用；对反映的问题一时难以查实的，可暂缓录用，待查清后再决定是否录用。新录用的公务员，试用期一年。试用期满考核合格的，正式录用；不合格的，取消录用。
为确保基层机关公务员队伍稳定，凡经考录到县（市、区）直、街道办事处机关的人员，在新录用岗位最低工作年限为3年（含试用期）；考录到乡镇机关的人员，在本县域内乡镇机关最低服务年限为5年（含试用期）。
特别提示：
1. 本次考试不指定考试辅导用书，不举办也不委托任何机构举办考试辅导培训班。目前社会上出现的任何以公务员主管部门、公务员考试机构、考试命题组、专门培训机构等名义举办的辅导班、辅导网站或发放的出版物、上网卡等，均与本次考试无关。敬请广大报考者提高警惕，切勿上当受骗。
2. 根据国家相关要求，在笔试阅卷过程中，要对考生异常试卷进行甄别。凡被认定为抄袭、协助抄袭的，将按照国家有关规定予以严肃处理，构成犯罪的，依法追究刑事责任。
3. 请考生认真阅读辽宁人事考试网发布的招考公告、职位信息表、报考指南等，诚信报考。
4. 考生参加2022年度辽宁省公务员录用考试，要按照辽宁省及各市新冠肺炎疫情防控指挥部有关规定执行。根据疫情形势和实际需要，可能对笔试、面试、体检、考察的时间、地点、组织方式及考区等作适当调整，请广大报考者密切关注相关网站。
5. 为确保报考者顺利参加考试，请报考者慎重选择考区，尽量减少流动。广西省考公告
为满足我区各级党政机关补充工作人员的需要，根据公务员法和公务员录用有关规定，自治区公务员局将组织实施广西壮族自治区2022年度考试录用公务员工作。全区14个设区的市（以下简称"市"）和20个自治区直属机关共计划招录公务员4368人。为做好新冠肺炎疫情防控常态化下的公务员考试录用工作，现将有关事项公告如下。
一、报考条件
（一）报考人员应当具备以下条件：
1．具有中华人民共和国国籍。
2．拥护中华人民共和国宪法，拥护中国共产党领导和社会主义制度。
3．具有良好的政治素质和道德品行。
4．具有正常履行职责的身体条件和心理素质。
5．具有符合职位要求的工作能力。
6．18周岁以上、35周岁以下（1986年2月17日至2004年2月17日期间出生）。
面向优秀村干部招录的职位，报考年龄放宽到40周岁以下（1981年2月17日以后出生）；获得省部级以上奖励的，报考年龄放宽到45周岁以下（1976年2月17日以后出生）。
报考司法行政部门监狱、戒毒一线人民警察职位和市级以下公安机关人民警察、人民法院司法警察、人民检察院司法警察职位的人员，一般为18周岁以上、30周岁以下（1991年2月17日至2004年2月17日期间出生）；应届硕士、博士研究生和报考法医、狱医、心理矫正等特殊职位的人员，一般为18周岁以上、35周岁以下（1986年2月17日至2004年2月17日期间出生）；报考公安特警职位的人员，一般为18周岁以上、25周岁以下（1996年2月17日至2004年2月17日期间出生）。
7．具有大学专科以上文化程度。
面向优秀村干部招录的职位，学历可放宽到高中、中专；
市、县（县级市、区，以下简称"县"）两级人民法院法官助理、人民检察院检察官助理职位，学历须为普通高等学校政法专业本科以上学历，并获得学士以上学位；
非普通高等学历教育的其他国民教育形式（包括自学考试、成人教育、网络教育等，下同）的毕业生和学历为高中、中专、大专的报考人员，其生源地或者户籍必须为广西；
非普通高等学历教育的其他国民教育形式的毕业生须在2022年2月17日前取得相应的学历、学位证书。
8．具备招考职位要求的其他资格条件。
具体职位的相关资格条件详见《广西壮族自治区2022年度考试录用公务员职位计划表》
（二）职位有基层工作经历要求的，报考人员必须符合以下五种情形之一：
1．在县级以下党政机关（含参照公务员法管理单位，下同）的工作经历。
2．在国有企事业单位的工作经历。
3．在村（社区）组织及其他经济组织、社会组织的工作经历。
4．离校未就业高校毕业生到高校毕业生实习见习基地（该基地为基层单位）参加见习或者到企事业单位参与项目研究的经历。
5．在军队团和相当团以下单位工作的经历，退役士兵在军队服现役的经历。
全日制或者脱产就读期间参加社会实践、实习、兼职等不能作为基层工作经历。
（三）报考定向招录职位分别应具备以下资格条件：
1．服务基层项目人员报考定向服务基层项目人员招录职位的，须服务满2年且在岗或者服务期满、考核称职（合格）。其中，参加区外服务基层项目的人员，其生源地或者户籍必须为广西。服务基层项目人员包括选聘高校毕业生到村任职工作（大学生村官）、农村义务教育阶段学校教师特设岗位计划、"三支一扶"计划、大学生志愿服务西部计划项目人员、党建工作组织员（基层岗位）。
在军队服役5年（含）以上的高校毕业生退役军人，可以报考面向服务基层项目人员定向招录的职位，同服务基层项目人员共享公务员定向考录计划，同等条件下优先录用最低生活保障家庭大学生退役军人。
艰苦边远地区县乡在编在岗事业单位（不含学校、医院）工作人员，可以报考工作地所在县的面向服务基层项目人员定向考录的职位，同服务基层项目人员共享公务员定向考录计划。
2．报考面向优秀村干部招录职位的，须连续担任村党组织书记或者村委会主任满3年（含担任村党组织书记和村委会主任累计满3年）且在岗，只能报考工作地所在县域的职位，不能跨县报考。
因村党组织书记（村委会主任）实行"一肩挑"，由原书记（主任）改任副书记（副主任）的，且符合资格条件的，可以报考面向优秀村干部招录职位。
3．报考面向退役军人招录职位的，须为从中国人民解放军依法退出现役的军官、军士和义务兵等人员或从中国人民武装警察部队依法退出现役的警官、警士和义务兵等人员。
（四）具有下列情形之一的人员，不得报考：
1．在职公务员和参照公务员法管理的机关（单位）工作人员（含试用期内的人员）。
2．在读的普通高校非2022年应届毕业生（其中，在读的非2022年应届毕业的专升本人员、研究生不得以已取得的学历、学位证书报考）。
3．现役军人。
4．公务员和参照公务员法管理的机关（单位）工作人员被辞退未满5年的。
5．曾因犯罪受过刑事处罚或者被开除公职的。
6．被开除中国共产党党籍的。
7．被依法列为失信联合惩戒对象的。
8．法律规定不得录用为公务员的其他情形。
报考人员不得报考录用后即构成公务员法第七十四条所列情形的职位，也不得报考与本人有夫妻关系、直系血亲关系、三代以内旁系血亲关系以及近姻亲关系的人员担任领导成员的用人单位的职位。已报名参加2022年公安机关面向公安院校公安专业毕业生招考职位的人员，不得报考本次公安机关招考职位。报考人员中已参加公安机关面向公安院校公安专业毕业生招考体检的，视为放弃本次招考职位。
本次招考所涉及的服务期限、工作年限、任职年限、处罚期限以及户籍、现役、辞退、基层工作经历等有关资格条件的时间计算，以2022年2月17日为截止日期，年限按足年足月累计。
二、报考程序
（一）职位查询
报考人员从2022年2月15日起，可以登录广西人事考试网（http://www.gxpta.com.cn）、八桂先锋网（http://www.bgxf.gov.cn）、广西人力资源和社会保障厅网（http://rst.gxzf.gov.cn）、广西人才网（http://www.gxrc.com）查阅《计划表》。
报考人员对《计划表》中的专业、学历、学位、基层工作经历等资格条件需要咨询时，请直接与《计划表》所列资格审查单位联系。
（二）网上报名
本次考试采取网络报名。报考人员可登录广西人事考试网（http://www.gxpta.com.cn）"2022年度考试录用公务员网上报名系统"（以下简称"网上报名系统"）报名。
1．提交报考申请。报考人员可在2022年2月17日8:30至2月23日18:00期间登录网上报名系统，填写个人相关信息资料，提交报考申请。报名时，报考人员应仔细阅读并理解职位资格条件，认真填写诚信报考承诺书。报名时在网上所提交的申请材料必须真实、准确，因网上报名提交的申请材料不真实、不完整或者错误填写报名信息，而造成网上资格审查、面试资格审查、考察不通过等后果，由报考人员自行承担责任。报考人员恶意注册报名信息，扰乱报名秩序的，将按照公务员考试录用违纪违规的有关规定处理。
报考面向优秀村干部招录的职位采取个人报名与组织推荐相结合方式进行，先由个人向所在乡镇（街道）提出报名申请，经乡镇（街道）审核推荐、县级党委组织部资格预审合格后，方可在网上报名。
2．报名资格审查。报考人员可于2022年2月17日8:30至2月25日18:00期间登录网上报名系统查询资格审查结果。2022年2月17日8:30至2月23日18:00期间，报名确认前或者未通过资格审查的，可以直接在网上改报其他职位；报名确认后尚未进行资格审查或者已通过资格审查的，不能再报考其他职位。
招考职位要求的专业、学历等资格条件方面的问题，由资格审查单位负责解释。
（三）网上交费
通过资格审查的报考人员须在2022年2月17日8:30至2月26日18:00在网上报名系统交费。未在规定时间内交费的，视为放弃报考。公共科目笔试考试费为86元/人。报考面向优秀村干部招录的职位免交笔试考试费。
需减免笔试考试费的最低生活保障家庭人员须于2月26日12:00前在报名系统中提交考试费减免申请，审核通过可直接免交考试费，具体减免政策和办理流程请在广西人事考试网查询。
（四）职位改报
计划录用人数与交费人数比例一般应达到1:3方可开考，以下职位按实际交费人数开考：
1．艰苦边远地区职位。
2．《计划表》中明确的紧缺职位（以下简称"紧缺职位"）。
3．法官助理职位、检察官助理职位。
4．定向服务基层项目人员职位。
5．面向优秀村干部招录职位。
6．面向高校毕业生退役军人或人武院校毕业生招录职位。
7．面向退役军人招录职位。
报考人员已通过资格审查且交费成功，但所报考职位因达不到规定开考比例而取消招录计划的，接到资格审查单位通知后，可于2022年3月2日8:30至18:00期间改报其他职位，并在2022年3月2日8:30至19:00期间查询资格审查结果。未在规定时间内改报职位的，视为放弃报考，退回报名费。
（五）打印笔试准考证
报名成功的报考人员应在广西人事考试网自行打印笔试准考证。打印笔试准考证时间：2022年3月22日8:30至5月15日8:30（准考证打印开放至面试当天）。
笔试准考证是报考人员参加公务员录用考试的重要凭证，须妥善保管至公示拟录用阶段。
三、笔试
（一）笔试科目和内容
笔试包括公共科目和专业科目，在考试内容上体现分类分级原则。
公共科目笔试包括行政职业能力测验和申论两个科目，分值各100分。《计划表》中机构层级为自治区级、市级的综合管理类职位（以下简称"A类职位"）使用A卷；《计划表》中机构层级为县级、乡镇级的综合管理类职位（以下简称"B类职位"）使用B卷；《计划表》中行政执法类职位（以下简称"C类职位"）使用C卷。
报考公安机关执法勤务类职位及特殊招录职位的人员除参加公共科目笔试外，还需参加专业科目测试（考试大纲可在广西人事考试网查询），分值为100分。
（二）笔试时间地点
公共科目笔试时间为2022年3月26日（星期六）。具体安排为：
上午 9:00—11:00 行政职业能力测验
下午 14:00—16:30 申论
专业科目测试时间为2022年3月27日（星期日），具体安排详见准考证。公安机关专业科目测试时间和有关要求，由自治区公安厅另行发布。
公共科目笔试在全区各市设置考点，具体考试地点详见笔试准考证。C类职位的考试地点统一设在南宁市。
（三）笔试成绩查询和笔试合格分数线公布
报考人员可登录广西人事考试网查询笔试成绩，发布时间另行通知。
笔试合格分数线由自治区公务员局在广西人事考试网公布。
四、人民警察录用的体能测评
报考法院、检察院、公安机关、监狱及戒毒系统人民警察职位的，需进行体能测评。体能测评实施机关在笔试合格人员中，根据计划录用人数与体能测评人选1:4的比例，按照同一职位报考人员的笔试总成绩从高分到低分的顺序，确定体能测评人选。如有报考人员放弃体能测评资格的，不再递补。体能测评的项目和标准按照国家有关规定执行。体能测评前，体能测评实施机关在市级以上公务员主管部门规定的网站上发布体能测评公告。报考人员不按规定时间、地点参加体能测评的，视为自动放弃体能测评资格。因报考人员放弃体能测评或者体能测评不合格的，不再递补。
体能测评三项全部达标方为合格。报考紧缺职位的人员，体能测评三项中有两项达标的，视为合格。体能测评结果当天公布。
体能测评时间：2022年5月9日前。具体时间、地点由体能测评实施机关另行发布。
五、面试
（一）确定面试入围人选及资格审查
面试实施机关在笔试合格人员（人民警察职位在体能测评合格人员）中，根据计划录用人数与面试人选1:3的比例，按照同一职位报考人员的笔试总成绩从高分到低分的顺序，确定面试入围人选。笔试总成绩=行政职业能力测验成绩+申论成绩+少数民族照顾加分；进行专业科目考试的笔试总成绩=行政职业能力测验成绩+申论成绩+专业科目测试成绩+少数民族照顾加分。比例内末位报考人员出现笔试总成绩并列时，同时确定为面试入围人选。笔试合格人数达不到规定比例的职位，按实有人数确定面试入围人选。
面试实施机关通过规定网站发布资格审查通告，公布面试入围人选名单，并通知面试入围人选传真或者邮寄本人报名申请材料，进行面试资格审查。面试入围人选资格审查通告发布后，如有报考人员放弃面试资格或者资格审查不合格的，不再递补。放弃面试资格的报考人员须提交书面申请，不按要求提交书面放弃申请的视为自动放弃面试资格。
报考人员提供的申请材料必须真实、准确。如提供的申请材料或者信息不实，涉及报考资格的，由面试实施机关取消面试资格。凡伪造学历证明及其他有关证件骗取考试资格的，将按照公务员考试录用违纪违规的有关规定处理。
（二）发布面试公告
面试人选确定后，由面试实施机关在市级以上公务员主管部门规定的网站上发布面试公告。
面试公告发布后，自愿放弃面试资格或者面试资格审查不合格的，不再递补面试人选。
发布面试公告的时间：面试前一周。
（三）面试资格复审
面试前，面试实施机关将现场对进入面试的人员进行面试资格复审。报考人员应提供报名申请材料的原件。2022年应届普通高校毕业生在面试资格复审阶段无法提供学历、学位证书原件的，可提供毕业学校盖章的毕业生就业推荐表（原件）。原则上，2022年应届普通高校毕业生提供学历、学位证书原件的截止时间为2022年7月15日，逾期将视为放弃录用资格。
面试资格复审时间：在面试前的3天内进行。
（四）实施面试
面试严格实行考官、报考人员双抽签制度，即面试当天考官抽签确定考场，报考人员抽签确定参加面试的顺序。
面试期间，报考人员严禁携带手机等通讯工具进入候考室和面试考场。不得向考官透露本人姓名、籍贯等个人信息。
公共面试成绩满分为100分，60分为合格。
各市公务员主管部门和自治区招录机关在面试结束当天公布面试成绩。
面试时间：2022年5月14日至15日。具体时间、地点见面试公告。
六、体检和考察
（一）确定体检和考察人选
招录机关根据计划录用人数与体检、考察人选1:1的比例（实行差额考察的按不超过1:2的比例），按照同一职位报考人员的综合成绩（笔试总成绩×50%+面试成绩）从高分到低分的顺序确定体检、考察人选。综合成绩相同时，面试成绩高的为确定人选。综合成绩、面试成绩都相同时，行政职业能力测验科目成绩高的为确定人选。
出现体检、考察不合格或者自愿放弃情形的，招录机关根据考试情况从同一职位面试成绩合格的报考人员中按照综合成绩从高分到低分的顺序依次递补，跨年度的，不再递补。
（二）实施体检和考察
体检严格按照《关于修订〈公务员录用体检通用标准（试行）及〈公务员录用体检操作手册（试行）〉有关内容的通知》（人社部发〔2016〕140号）和《公务员录用体检特殊标准（试行）》（人社部发〔2010〕82号）等规定组织实施。报考人员对非当日、非当场复检的体检结论有疑问的，可以在接到体检结论通知之日起7日内向体检实施机关提交复检申请，经批准后进行复检。复检只能进行一次，体检结论以复检结论为准。按《公务员录用体检特殊标准（试行）》执行的体检项目均不进行复检。
考察由招录机关或承担录用考察工作的单位（部门）进行。考察以《公务员录用考察办法（试行）》（中组发〔2021〕11号）、《干部人事档案工作条例》、《关于进一步从严管理干部档案的通知》（中组发〔2014〕9号）为依据，按照新时期好干部标准，根据拟录用职位的要求，采取多种形式，全面了解考察对象的政治素质、道德品质、能力素质、心理素质、遵纪守法、诚信记录、学习和工作表现、志愿服务以及需要回避的情况等。凡是因重要档案材料不全、个人经历不明、历史状况不清等无法进行有效考察的，达不到公务员应当具备的条件或者不符合报考职位要求的，不得确定为拟录用人选。
七、合并职位的岗位选择
报考合并职位的人员在体检完成后进行岗位选择，按照综合成绩从高分到低分的顺序依次选择岗位。考生因怀孕未完成体检的，一并进行岗位选择。每个考生只能选择一个岗位。岗位选择前放弃的，依次递补，直至合格人员全部选择完毕。岗位选择后放弃的，不再进行递补。岗位选择时须执行任职回避规定。
八、公示和录用审批
招录机关根据报考人员的考试成绩、体检结果和考察情况，择优确定拟录用人员，并在指定的网站上进行公示。公示期为5个工作日。
公示期满后，没有问题或者反映的问题不影响录用的，办理录用审批手续。对反映有影响录用的问题并查有实据的，不予录用；对反映的问题一时难以查实的，待查实并做出结论后再决定是否录用。拟录用人员名单公示后不再递补。
新录用的公务员试用期为1年。试用期满考核不合格的，取消录用。
艰苦边远地区新招录的法官助理、检察官助理在艰苦边远地区人民法院、人民检察院的最低工作年限为5年（含试用期）；公安、司法机关新录用的二级警长以下执法勤务警员，最低服务年限为5年（含试用期）；新录用乡镇公务员在乡镇机关最低服务年限为5年（含试用期）；通过降低进入门槛等倾斜政策录用到艰苦边远地区职位的人员，应当在所报考市辖区内的艰苦边远县乡机关最低服务5年（含试用期）；未满5年的，不得交流（含公开遴选）到本市内的上级机关和非艰苦边远地区的机关，也不得交流（含公开遴选）到全区其他市和其他省（自治区、直辖市）的机关（包括其中艰苦边远地区的机关）；其他职位有最低服务年限要求的，按照有关规定执行。
已经办理录用审批手续的人员，须在规定时间内报到，如非因不可抗力因素未按录用单位规定时间报到的，取消录用。
九、其他事项
报考公安机关大数据、法医人民警察特殊招录职位的，有关要求按《2022年度广西壮族自治区公安机关特殊招录工作简章》执行。
十、相关政策
（一）对少数民族报考人员给予照顾加分，分值为3分，计入笔试总成绩。
（二）根据《烈士褒扬条例》（国务院令〔2011〕第601号），烈士子女符合公务员考录条件的，在同等条件下优先录用。
（三）根据退役军人保障法、《广西壮族自治区退役士兵安置办法》（自治区人民政府令第122号）、《关于促进新时代退役军人就业创业工作的意见》（退役军人部发〔2018〕26号）等规定，对符合报考条件的退役军人予以政策倾斜。
（四）根据《广西壮族自治区志愿服务激励办法（试行）》（桂文明委发〔2017〕4号），在同等条件下优先录用有良好志愿服务记录的志愿者。
（五）市级以下机关新录用公务员符合所在市、县高层次或者紧缺人才引进政策条件的，各市、县可结合实际情况制定具体政策，给予享受人才引进相关待遇。
十一、疫情防控
在考试组织实施过程中，将按照新冠肺炎疫情防控常态化有关要求，严格落实防疫措施，必要时将对有关工作安排进行适当调整，请广大报考者理解、支持和配合。具体疫情防控要求将根据实际情况确定，届时在广西人事考试网发布，请及时关注。
特别提示：
1．本公告及附件中的"以上"、"以下"、"以前"、"以后"均含本级基数。
2．报考人员在公务员录用考试报名、笔试、面试、体检、考察等相关环节中有违规违纪行为的，将按《公务员录用违规违纪行为处理办法》（中组发〔2021〕12号）处理。笔试后，报考人员作答情况将进行雷同卷判定，被判定为雷同卷的人员，将取消其考试成绩。报考人员应当诚信报考，签订诚信报考承诺书，对在面试资格审查、面试等后续环节随意放弃资格的，公务员主管部门将依照规定进行诚信记录。
3．本次考试不指定考试辅导用书，不举办也不委托任何机构举办考试辅导培训班。社会上各类培训机构举办的辅导班、辅导网站或发行的出版物、上网卡等，均与本次考试主办方无关。敬请广大报考人员提高警惕，切勿上当受骗。
</t>
  </si>
  <si>
    <t>2022-02-15 17:13:18</t>
  </si>
  <si>
    <t>辽宁、广西省考公告发布,招9637人!3月26日开考!</t>
  </si>
  <si>
    <t>上岸鸭公考</t>
  </si>
  <si>
    <t>20220215A025H94</t>
  </si>
  <si>
    <t xml:space="preserve">
一、关于考研择校和定专业
当时我就是本校的学校，也没有特别大的名校梦，所以就只准备考本校的研究生，并且相对于别的985名校的考研专业课，北交大的考研专业课算是比较简单的了，求稳的同学可以多多考虑北交大。因为土木行业一直在走下坡路，并且很多信息出现在大家的视野里，比如土木行业恶劣的工作环境，所以尽管总的考研人数、难度都在显着增加，但是本专业的考研难度并没有明显的增加，甚至去年我们总的报名人数还减少。不过每年都不太一样，所以也无法预测，肯定的是本专业的难度要比其它热门专业难度降低了很多的。
二、初试复习经验
初试考试内容：英语一、数学一、思想政治理论、材料力学。
英语经验：我想先说一下英语，因为在考研之前我只过了四级，两次六级都没过，但是最后考了75分+，居然是能帮我拉分的一门课，对我来说真的进步很大了。英语首先就是单词，我虽然八月份才开始正式投入考研学习状态，但是我三月份开始就已经开始背单词，并且将近每天一个小时左右。我虽然也买了单词书，但是我对着单词书背真的太难坚持下去了，所以我前期基本都是用单词软件背的，过个一到两轮，对单词有眼缘就行，但是量一定要多！等到练习阅读阶段再对单词进行理解记忆，后面是用APP＋单词书＋单词本相结合。所以记单词是十分重要的，相当于地基，并且需要一直坚持到考研。我没有刻意去学习语法，因为高中其实都学过，尽管忘记了，但是可以在练习阅读阶段慢慢捡回来。然后我在八月份直接开始刷早年的真题阅读，一开始看阅读很慢，也很难，单词很多你可能看见过，但是想不起什么意思，有的你知道意思，但是放进文章了你也翻译不出来了。这个阶段我完成一篇阅读将近都需要一个小时以上，包括做一遍，查不会的单词，逐字逐句翻译再对照答案的翻译，分析自己翻译错误的原因，分析自己做错题目的原因。这个阶段推荐的视频课是唐迟的阅读强化班和真题精讲。剩下的题型我推荐先开始练习翻译，因为翻译练好了对做阅读是有帮助的，三小门题型都推荐看宋逸轩老师的课，都讲的很好。作文我最后跟的是潘赟，自己也多记一些模板，最后问题都不会很大的。考前一定要模拟一到两次，因为英语和数学是很容易就做不完的，一定要控制自己的时间。
数学经验：数学本来我是很有信心的，但是最后其实成绩有点不如意，分析了下有一些没做好的，大家一定要避免。高数我在八月份之前过了一遍汤家凤的基础班，八月开始跟张宇18讲进行强化，数学在强化阶段是最重要的，一定要在强化阶段把所有知识点都学会，并且及时做书上的题目进行巩固，对哪个知识点没弄明白一定要学同学或者用其它方式，弄懂之后在接下去学习，基础知识点一定牢牢掌握好。线代我跟的李永乐，真的讲的很全面，看完李永乐强化班基本就够了。概率论我本来跟的王式安学，但是学完下来，他有很多知识点都不会讲，觉得很偏的知识点就直接省略过去了，所以个人不推荐王式安老师，尤其是这几年考研数学命题风格知识点越来越偏的情况。之后我又重新跟着张宇概率论从基础班到强化班都听了一遍，大家直接跟张宇学习概率论就好了。刷题我刷的张宇1000题，书里面C组题有很多都很难，大家不要死磕，我碰到那种很困难的题，很多都会跳过的，这种题在历年真题中都是很少出现的，看看答案解析思路就行了。最后就是真题冲刺阶段了，我最后几乎是一天刷一年真题，并且完成错题解析，真题很多都可能做过，所以做的比较快也比较好，我就是因为做真题阶段觉得比较简单，就飘了，在考研前一周就基本没怎么学数学了，只做了两套模拟卷，把时间给了政治和英语，导致在考场上做题就会手生，又慢还不准确。
政治经验：政治不用太早开始，前期政治就跟着徐涛强化班就行了，徐涛讲的很有意思，前期就把政治学习当作其它科目学累了、困了之后的放松阶段就好了。后面刷题就刷肖老师1000题，然后微信上也有刷政治选择题的小程序，可以随时随地刷起来。网上也有公众号有政治选择题知识点的音频，都是可以在路上或者吃饭的听得。政治有一点就是可以利用琐碎时间学起来，我到了后期睡前都是看政治的视频助眠。冲刺阶段推荐腿姐的冲刺课看看，有很多方法，提分会比较快。最后就是做肖四肖八的选择题，背肖四的大题，把选择题的正确率提上去，政治问题就不大了。
专业课经验：专业课看自己考的难度，没学过或者以前学的不好就需要早点开始，以前就掌握的不错的可以晚点开始，每个人都不同。专业课资料和真题就多问问学长。专业课是一个很容易拉分的课程，得高分是相对来说最简单的，一定要学好，所有知识点都得掌握好。北交大考的材料力学是950材料力学，参考书目是《材料力学》第5版孙训方等着，高等教育出版社，网上也有很多资料，搜索选择购买即可。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北交大考研是非常保护第一志愿的！所以你只要初试分数高，大概率是能录取，基本不会去招收调剂的学生。但是复试也需要适当准备，尤其当你初试分数线没有高出录取线很多的时候。我当时初试分比较高，所以复试准备的也比较晚，重点就是练了英语口语、专业课的知识点，还有不少专业课很多名词的英语翻译。我们的复试内容先是一段英语口语自我介绍，然后翻译一段关于专业课知识的英语短文，之后就是老师开始询问专业课的知识了，其实大部分都是概念，没有特别难的问题。
整个备考阶段一定要抵住诱惑，也可以用一些外力，像很多娱乐APP都可以卸载了，朋友圈也可以关了，但也不要把自己整的很压抑，可以多跟研友们交流讨论，尽全力，做到自己不后悔就行！
（本文来源新祥旭考研原创文章，未经允许，不可转载！）
</t>
  </si>
  <si>
    <t>2022-02-15 17:15:21</t>
  </si>
  <si>
    <t>北京交通大学道路与铁道工程学硕专业考研高分上岸经验指导</t>
  </si>
  <si>
    <t>20220215A026LGS</t>
  </si>
  <si>
    <t xml:space="preserve">一、准备阶段
在准备考研之前，我们首先要确定自己的目标院校和专业，这样才能有目的有计划的进行复习。我本科是在江西读的大学，期间十分想念家乡，所以下定决心一定要考贵州的研究生。我曾经在贵州师范大学和贵州大学之间犹豫很久，但考虑到贵州大学是一所211高校，所以最终确定报考贵州大学。
对于考研人来说，选择比努力重要，这句话一点也不假，考研择校一定要遵循自己的意愿，越早确定越好。确定学校以后，可以从这几个途径获取考研信息和资料：
1. 大家如果在考研复习过程中有困难的话，也不妨报一个辅导班，比如新祥旭考研全科一对一私人订制VIP辅导课程，针对性强，上课时间可以灵活协商，课下还可以免费答疑解惑，对考研初复试应试备考这块的帮助是非常明显的，可以找到同专业的学长学姐获取考研经验和参考资料；
2. 下载"考研帮"APP，找到你的目标院校，里面有大量经验可供参考；
3. 最重要的是进入目标院校的研究生招生网站，仔细阅读里面的招生简章，有些招生简章后面附带的参考书目和院校的各种细则，是非常重要的内容。我就是从贵州大学研究生招生网站的招生简章内找到参考书目等内容的，招生简章一般每年六七八月，甚至九月发布，大家要多关注。
我报考的贵州大学近几年都没有公布报录比，但是一般过了国家线都可以进入复试，进入复试的人也基本上都被录取了，我那一年进入复试的同学有31人，最终录取29人。总体而言，贵州大学的中国语言文学专业是比较好考的，只要过了国家线，好好准备复试就没什么太大的问题。初试成绩不理想，复试逆袭的同学很多。需要注意的是，自2021年考研开始，贵州大学中国语言文学专业不再接受跨专业的学生。
二、初试准备
1.专业课
贵州大学所有专业的专业书目和考试内容都是一样的，我要准备的是中国文学和语言学两方面的内容。参考书目：1.中国语言文学：袁行霈《中国文学史》、朱栋霖《中国现代文学史》、朱东润《中国历代文学作品选》；2.语言综合：王力《古代汉语》、黄伯荣、廖序东《现代汉语》。
专业课总结起来很简单：教材+作品。不断反复地去看，去背。当然，停留在简单的背诵方面是不行的，要多思考，不要拿着鲁迅的《呐喊》就只会背哪一年写的，有多少篇内容，表达了什么思想。要学会理解作品中的内容，学会深度解读，这就需要多读其他版本的书单，看看不同的人怎样解释这部作品。或者可以试着写一写自己对某篇作品的理解，我们的理解也许会比较浅显，但是终归是自己的思考和想法，会很深刻。
语言学的知识比较简单好记，有点像乘法口诀，背下来就完事了。虽然理论简单，但是实践起来比较难，做题目的时候经常一头雾水，搞不清楚问题问的是什么。可以在网上买一本练习册多练练。
读书百遍，其义自见。这句话在我考研期间时常在我耳边响起，我不断的刷专业课知识，不停的做笔记，每一次看书都有新的理解，只要不断反复就会有收获。
2.英语
英语复习起来比较杂，内容比较多。我英语比较差，四级考了两次才踩线过，我原本是极其讨厌英语的，但是复习期间我在英语上花的时间几乎和专业课差不多。为什么那么努力学英语？因为有学姐说贵州大学喜欢英语好的学生。为了考上研，我哪怕再讨厌英语，我也要拼命学。没想到学着学着学出感情了，觉得英语一点不讨厌，还怪有趣的。
3-5月，我主要是背单词和刷长难句。英语学习离不开专业老师的指导，我在网上找朱伟老师的恋恋有词的视频课，还有何凯文长难句视频，每天早上进自习室第一步是先背单词，晚上睡觉之前拿长难句开始练习。
我背单词比较狠，一个单元的单词，我在一个星期之内都会不断重复，所以我每天差不多花两个小时背单词。早上先复习昨天和前天学习的单词，然后看视频课，学习新的单元，学完复习新的单元。中午回到自习室会再复习一下今天新学的单词。也就是说，我一天要背三个单元的单词。有时候觉得内容太多，我消化不了，我那天就不学新单词，专门复习。
五月我开始二刷单词，这次也是复习昨天和前天，学习今天的，每天三个单元，但是每天基本上只花一个小时。八月开始三刷，复习昨天的，学习今天的，单词都很熟，花时间一个小时不到。后来我开始每天刷真题上的单词，还有单词书，每天大概一个小时。单词大概刷了五遍。
何凯文的长难句我用着很可以，主要就是跟着视频课看书做笔记，课后我会自己联系拆分长难句。我一开始看到长难句真的会头痛，觉得眼前什么都没有，我什么都看不清。跟着何凯文学完视频课，就能慢慢拆分句子，后来开始做真题，看唐迟老师的长难句课程和阅读理解课，长难句基本没问题，轻轻松松搞定。就是这种从一开始的什么都不会，到慢慢理解，再到后面轻松搞定，我突然发现英语没那么难，而且能很明显看到自己的进步，这种感觉让我逐渐喜欢英语。
英语最难的就是阅读理解，我开始做真题的时候，一个小时都做不完一篇阅读，做完一对答案还全军覆没，偶尔对一个还是蒙的，我自己都不知道为什么会对。后来我做阅读基本上二十分钟搞定，除了特别难的，基本的都能做对。
我的秘诀就是看唐迟老师的视频课，这位老师对阅读的理解真的很透彻，每次看完他的视频课我都有种恍然大悟的感觉，他的课程我刷了两遍。第一遍看的时候，我甚至不舍得开倍速，想把老师说的每个字都听清楚，而第二遍由于时间紧迫开了倍速。唐迟老师的视频课是我唯一看了两遍的课程，真的干货满满，推荐给学弟学妹。
其他的内容，我都是先做题，再去看视频课听老师讲解。我主要用的都是新东方的课程，唐静老师的翻译，王晟老师的新题型、完形填空。我想告诉学弟学妹的是，如果选择了一位老师，就要全心全意信任老师，不要去看网上的言论，今天嫌弃这位老师话多，明天嫌弃那位老师有黑料，我们是来学习的，学习最重要。我曾经嫌弃王晟老师投机取巧，我就不听他的课，后来新题型太难了我看不懂，就回头听他的课，认真听课，不想别的，就按他的方法学习。
至于作文，就是背，拼命背。我从十月份开始背作文，我听王江涛老师的话，先把四十五个钻石句型背的滚瓜烂熟，后来去背大小作文，但是后期时间真的太紧，我没有背完四十篇，只是大小作文各背十篇，一共二十篇。我也不管多难，反正老师说背就背，说要背到能默写的程度，我就背到那种程度，草稿纸都花了不少。我决定跟一个老师学习，就会完全按照他说的方法学习。我那时候每天要起老早，七点就在枫林操场背作文，差不多背到九点。我一般是快读阅读前天的作文，然后背诵作文的作文，又背诵今天新学的作文。背完第一轮，又被第二轮。
背到崩溃，觉得人生没意义。能怎么办，不想背就去写，一边背一边写，或者直接抄，就是不能放弃，一定要学作文。
3.政治
十月份之前把把徐涛老师的视频课+肖秀荣老师的知识点精讲精练结合，把基础知识弄懂，其他时间做肖秀荣一千题，一千题最好刷三遍以上。结合《风中劲草》背背重要知识点，刷题。
肖八出来以后就是刷肖八，能多刷几遍就多刷几遍，如果时间多，可以背一背肖八的大题。最重要的是肖秀荣四套卷，简称肖四，根据往年的学姐说，每年都能押中原题。但是今年比较惨，没有押中原题，押中材料。但是如果平时积累的比较多，背的比较多，哪怕连材料也没押中，也是能写的。所以最重要的还是要多背，多做题。
三、复试准备
每个学校对复试的要求都不一样，但是一定绕不开两个内容：英语和专业知识。大家可以找学长学姐咨询一下。
讲讲贵州大学的复试，首先是中英文自我介绍、接着是各位老师提问专业知识，再加上英文的提问。所以大家考完研以后也不要放松对英语的学习，要多联系英语口语和听力，复试和以后的学习中一定会用到英语。还有就是针对自己报考的专业，多多看书、多多背书，掌握更多的专业知识才能助自己上岸。
</t>
  </si>
  <si>
    <t>2022-02-15 17:15:33</t>
  </si>
  <si>
    <t>2023年贵州大学文艺学专业考研上岸经验分享</t>
  </si>
  <si>
    <t>20220215A02U8MG</t>
  </si>
  <si>
    <t xml:space="preserve">
导言：近一段时期，已经有多个省区市陆续公布了各自的2022年政府工作报告全文/摘录。其中，"双碳"成为多地2022年工作的重头戏之一。而在各地政府工作报告关于碳达峰、碳中和的相关表述中，"有序推进"成为高频词汇。
具体而言，与能源环境服务有关的内容如下所示：
北京
推动减污降碳协同增效。坚持节约优先，以科技创新为牵引，大力开展节能全民行动，稳步推进碳中和行动。不松劲、不懈怠，持之以恒深化"一微克"行动，持续改善空气质量。推动出台节水条例，深入开展"清管行动"，完成第三轮城乡水环境治理。优化提升生态系统多样性、连通性和安全性，确保新一轮百万亩造林绿化圆满收官。
上海
全力推进三大产业"上海方案"。加快培育壮大发展新动能，强化新赛道布局和终端带动。促进人工智能深度赋能实体经济，实施新一代人工智能算法创新行动，布局发展一批智能终端产品和机场、建筑、能源等场景应用。
全面发力"五型经济"。大力发展金融、航运等领域高端服务业，推进国际金融资产交易平台建设，推动航运运价指数期货上市，支持绿色金融、科技金融、跨境金融等业务创新，坚决守住不发生区域性系统性金融风险底线。
积极落实碳达峰碳中和目标任务。有序推动重点领域、重点行业开展碳达峰专项行动。加快闵行燃机、全力推进三大产业"上海方案"。加快培育壮大发展新动能，强化新赛道布局和终端带动。促进人工智能深度赋能实体经济，实施新一代人工智能算法创新行动，布局发展一批智能终端产品和机场、建筑、能源等场景应用。
全面发力"五型经济"。大力发展金融、航运等领域高端服务业，推进国际金融资产交易平台建设，推动航运运价指数期货上市，支持绿色金融、科技金融、跨境金融等业务创新，坚决守住不发生区域性系统性金融风险底线。
积极落实碳达峰碳中和目标任务。有序推动重点领域、重点行业开展碳达峰专项行动。加快闵行燃机、海上风电等项目建设，新增光伏装机30万千瓦。坚决遏制高耗能、高排放项目盲目发展，淘汰落后产能500项，推动500家重点用能企业节能技术改造，新增50家绿色制造企业。推广绿色建造方式，发展节能低碳建筑，实施公共建筑节能改造400万平方米。新投放3000辆新能源公交车，全面完成内河泊位岸电标准化改造。
深入打好污染防治攻坚战。全面完成第二轮清洁空气行动计划，加强流动源污染防治，持续推进工业挥发性有机物综合治理，完成钢铁企业超低排放改造。开工建设白龙港三期污水厂、合流污水一期复线、48座雨水调蓄池，建成竹园-石洞口、白龙港-海滨连通管。加快苏州河环境综合整治四期、吴淞江工程新川沙河段建设，整治河道140公里，建成15个生态清洁小流域示范点，推进海洋生态保护修复。加强土壤污染防治。推进固体废物减量化、资源化、无害化处理，开展可循环快递包装应用试点，加强建筑垃圾收运处置管理，巩固提升生活垃圾分类成效，启动建设7座湿垃圾资源化利用设施，推动生活垃圾回收利用率达到42%。深入实施第三轮金山地区环境综合整治。完成中央生态环保督察整改任务。
重庆
建设一流创新平台。高质量建设广阳湾智创生态城，聚焦"智慧＋""创新＋""绿色＋"，建设重庆脑与智能科学中心、广阳湾实验室，探索打造零碳示范产业园，培育零碳工厂、智慧交通、智慧建造等应用场景。
大力发展数字经济。丰富智能化应用场景，构建"8611"一体化场景建设体系，打造10个"5G＋工业互联网"试点示范项目，创建国家级工业互联网创新展示中心。夯实数字基础设施，深化"云长制"改革，持续加大5G规模组网建设力度，提速建设中科曙光、华为、京东等计算中心和城市大数据资源中心，规划布局空间互联网，建成投用西部数据交易中心。
构建现代基础设施网络。建设多渠道能源网，畅通北煤入渝通道，启动川渝特高压交流工程，推进三峡电、川电、疆电入渝，提升页岩气勘探开发力度，开展水电、风电、光伏发电等内部挖潜，确保能源安全稳定供应。
深入打好污染防治攻坚战。打好碧水保卫战，加强重点流域水环境综合治理，实施城市排水管网精细化排查，补齐城镇污水处理设施短板，深入推进长江入河排污口整治，巩固城市黑臭水体治理成效。打好蓝天保卫战，聚焦臭氧污染和细颗粒物协同控制，强化工业废气、交通污染、扬尘和露天焚烧等领域管控，加强区域联防联治。打好净土保卫战，开展双城经济圈"无废城市"共建，强化建设用地、农用地等土壤污染防治，有序推进农村黑臭水体整治，强化锰污染综合整治。健全问题发现机制，常态长效推进生态环境问题整改，提高生态环境监管执法效能。
有序推进"双碳"工作。制定碳达峰碳中和实施意见、碳达峰实施方案，调整优化能源、产业、交通运输、用地结构。落实"三线一单"制度，严格"两高"项目准入要求，统筹做好能耗"双控"和能源保供。全面推进绿色制造、绿色建造，开展绿色低碳技术攻关，加快重点行业清洁生产改造、煤电机组节煤减排改造和城市公共照明节能改造，建设绿色建筑产业园，大力培育循环经济、生态产业和节能环保产业。落实全面节约战略，开展绿色生活创建行动，推广装配式建筑和新型材料，建设低碳发展示范城市。
深化生态文明体制改革。推进气候投融资试点，完善"长江绿融通"大数据综合服务系统，拓展"碳惠通"平台功能，培育优化地方碳排放权交易市场，统筹推进碳排放权、排污权、用能权、用水权交易，推动川渝共建区域性环境权益交易平台，深入推进"厂网河"一体化改革，健全生态产品价值实现机制。
浙江
突出抓好重大项目建设。实施一批重大基础设施项目，按照适度超前布局的要求，聚焦交通、能源、水利、防灾减灾、新基建等领域，滚动做好项目储备，实现基础设施投资增长5.5%左右。
深化重点领域改革。推进要素市场化配置改革，深入开展亩均效益领跑者行动，推动高耗低效企业转型升级，力争规上工业亩均税收增长8%。
大力推行绿色低碳生产生活方式。坚持先立后破、通盘谋划，科学有序推进碳达峰碳中和，落实好新增可再生能源和原料用能不纳入能源消费总量控制的政策，坚决遏制"两高"项目盲目发展，坚决避免"一刀切"、运动式"减碳"。狠抓百个千亿清洁能源项目建设，启动700万千瓦清洁火电、100万千瓦新型储能项目开工建设，新增风光电装机400万千瓦以上，积极推进抽水蓄能电站建设。强化能源运行调度，确保能源安全保供。实施全面节约战略，推进资源节约集约循环利用，倡导简约适度、绿色低碳的生活方式。
巩固提升环境质量。深入推进清新空气行动，确保设区城市PM2.5平均浓度低于每立方米26微克，空气质量优良天数比率高于92%。深化"五水共治"碧水行动，持续推进"污水零直排区"建设，全省地表水优良水质断面比例达到94%以上。加强土壤污染治理，污染地块安全利用率达到94%以上。深化全域"无废城市"建设，推进塑料污染治理，加强垃圾分类和资源化利用。
广东
推动广州加快实现老城市新活力和"四个出新出彩"。加快建设广州人工智能与数字经济试验区，推动数字人民币、国家区块链创新应用等试点落户。建设大湾区碳排放权交易平台。
强化"核""带""区"主体功能。加快北部生态发展区绿色发展步伐，完善生态补偿机制，支持各市壮大县域、镇域经济，因地制宜发展水经济、清洁能源、绿色矿业等，积极发展农产品种养和深加工、乡村旅游经济，打造生态经济发展新标杆。
加快完善能源供应保障体系。推进能源结构调整，大力发展清洁能源，促进能源高效利用，创造条件尽早实现能耗"双控"向碳排放总量和强度"双控"转变。加快海上风电项目建设，推进惠州太平岭核电、陆丰核电、廉江核电等项目建设，开工建设梅州二期、肇庆浪江、汕尾陆河等
抽水蓄能项目，加快数字电网建设，构建以新能源为主体的新型电力系统。加快现役煤电机组升级改造，推进天然气调峰发电和热电联产项目建设，加快粤西第二输电通道等电网项目建设，推进藏东南至大湾区特高压直流等工程前期工作，完善电力市场交易长效机制。加强LNG接收及储气设施建设，基本实现天然气主干管网"县县通"。加强初级产品供给保障，优化石油、天然气、煤炭等重要战略物资储备体系。
大力推动绿色低碳转型。制定碳达峰碳中和实施意见和碳达峰实施方案。加快发展绿色低碳产业，实施绿色制造工程和重点行业绿色化改造，推进产业园区循环化发展。加快高效节能技术产品推广应用，加强工业、建筑、公共机构等重点领域节能，提升数据中心、新型通信等信息化基础设施能效水平。发展新能源交通运输和内河清洁航运，推进煤改气、油改气，构建绿色高效交通运输体系。推动高质量绿色建筑规模化发展，全面推进生活垃圾分类，开展绿色社区、绿色学校、环境教育基地创建行动，提升公民生态文明意识。
深入打好污染防治攻坚战。构建减污降碳协同增效机制，抓好中央生态环境保护督察反馈问题整改。推进水环境治理攻坚，强化重点流域和黑臭水体综合治理，推进河湖"清四乱"常态化，深化非法洗砂洗泥专项治理，新建城市污水管网1500公里，确保国考断面水质稳定达标。开展珠江口邻近海域综合治理攻坚行动，推进"美丽海湾"保护建设。全面提升空气质量，强化挥发性有机物和氮氧化物协同治理，抓好臭氧污染治理。加快生活垃圾焚烧设施建设，强化土壤污染防治源头管控，加强固体废物处理设施建设，推进建设"无废城市"。
江苏
坚定实施扩大内需战略，努力保持经济平稳健康发展。科学论证、适度超前布局重大基础设施，加大交通、能源、水利、管道特别是城镇燃气管道，以及市政、生态环境、防灾减灾等领域投资力度，加快建设信息网络等新型基础设施，推动交通、物流、能源、市政等领域智慧化改造。切实做好能源电力保供。加强煤电油气运等调节，保证电力充足供应。抓好煤炭、石油、天然气等能源储备能力建设，有效提升能源供给能力和抗风险水平，全力保障居民生活和经济平稳运行。
加快发展数字经济，不断提升产业现代化水平。加快化工、钢铁、纺织、轻工、建材等传统行业智能化改造绿色化提升，培育壮大一批现代服务业集聚区，推动生产性服务业向专业化和价值链高端延伸。进一步优化产业布局和资源配置，编制发布产业热力图，引导企业择木而栖，促进产业集聚集群发展。
坚持减污降碳协同增效，加快美丽江苏建设步伐。以落实"双碳"任务为引领，促进经济社会发展全面绿色转型。统筹有序做好碳达峰碳中和工作。制定碳达峰行动方案，实施与减污降碳成效挂钩的财政政策，平稳有序落实"双碳"目标，防止"碳冲锋"和"运动式"减碳。先立后破推动能源、产业、交通运输、空间结构优化调整，推进风电、光伏发电等可再生能源和氢能、核能等清洁能源发展，抓好煤炭清洁高效利用、煤电降耗减排，增强新能源消纳能力，促进煤炭和新能源优化组合，创造条件尽早实现能耗"双控"向碳排放总量和强度"双控"转变。大力培育绿色低碳产业，加强绿色低碳技术攻关和应用示范，加快建设国家绿色产业示范基地，提高产业发展的"含绿量""含金量"。实施全面节约战略，在生产领域推进资源全面节约、集约、循环利用，在生活领域倡导简约适度、绿色低碳的生活方式，促进高品质绿色建筑规模化发展，全民共建共享生态绿色家园。持续抓好长江大保护。积极推动国家警示片新披露问题和生态环境保护督察发现问题整改，纵深推进污染治理"4+1"工程，着力解决"重化围江"等问题。强化多种污染物协同控制和区域协同治理，推动PM2.5和臭氧浓度"双控双减"。加大幸福河湖、美丽海湾建设力度，实施新一轮太湖、洪泽湖治理工程，加快太湖生态岛建设，加强近岸海域环境保护，扎实开展城镇污水处理提质增效行动，加大农村生活污水、黑臭水体治理力度。加快构建废弃物循环利用体系，加强城乡生活垃圾分类和治理，强化土壤污染风险防控，抓好全域"无废城市"建设，开展新污染物治理，让江苏大地青山常在、绿水长流、空气常新。加强生态系统保护修复。大力推动生态环境治理体系和治理能力现代化。以部省共建试点省为契机，深化生态环境保护体制机制改革，完善生态补偿和生态产品价值实现机制，积极构建绿色低碳技术创新体系、政策体系和市场体系。
河南
大力发展先进金属、先进合金、精细化工和绿色建材，实施宝武铝基新材料、鹤壁镁基新材料、平顶山尼龙新材料等项目。做强长葛循环经济产业园。加快推进洛阳石化百万吨乙烯项目。延伸产业链条，着力实现从材料到器件到装备的跃升。
聚焦量子信息、氢能与新型储能、类脑智能、未来网络、生命健康、前沿新材料等6个重点领域，开辟未来产业发展新赛道，争创国家未来产业先导试验区。规划建设郑汴洛濮氢能走廊，加快氢能全产业链研发和一体化布局。
加强黄河流域生态保护治理。完成9000亩湿地修复，持续推进废弃矿山治理，动态清零黄河"四乱"问题。深化金堤河、蟒河、二道河等黄河支流水环境综合整治，完成流域内排污单位污染治理设施改造升级。争取开工贯孟堤扩建工程，启动桃花峪水利工程前期。做好黄河滩区居民迁建后续帮扶，启动新一轮迁建前期，确保黄河安澜。
深入打好污染防治攻坚战。着力消除重污染天气，推进臭氧污染防治，加强大气面源和噪声污染治理，推动PM2.5浓度持续下降，优良天数比率持续提升。深入实施"河长+"改革，开展县城建成区黑臭水体治理攻坚，对不能稳定达标河流进行系统治理。强化土壤污染源头管控，开展地下水污染治理试点。积极推进垃圾分类、"限塑"行动，建设"无废城市"。坚决遏制"两高"项目盲目发展。抓好煤炭清洁高效利用，因地制宜利用地热资源，新增可再生能源发电装机450万千瓦以上。
辽宁
千方百计扩大有效投资。开工建设兵器集团精细化工及原料工程项目，加快SK海力士非易失性存储器、鞍钢?鱼圈基地绿色低碳升级等项目前期工作进度，做好大连石化搬迁改造、沈飞局部搬迁改造和沈阳航空动力产业园建设相关工作，加大装备制造、石油化工、冶金等产业技术改造力度。
做强做大产业集群。扶持壮大集成电路装备、节能环保、新能源汽车、生物医药、人工智能等战略性新兴产业集群。着力提升头部企业本地配套率，实施一批延链、补链、强链重点项目。
建设辽西融入京津冀协同发展战略先导区。支持阜新创建全国资源型城市转型示范市、能源综合创新示范市，支持朝阳、葫芦岛建设清洁能源产业基地，支持葫芦岛建设东戴河"带土移植"中心。
高水平建设辽东绿色经济区。加强重点生态功能区建设，探索建立生态产品价值实现机制，加大生态补偿力度，建立绿色绩效考核评价体系。
有序推进碳达峰碳中和。推进电力、钢铁、有色、建材、石化行业碳达峰行动，坚决防止一刀切、运动式减碳。推进煤炭清洁高效利用，大力发展氢能等新能源，加快新型电力系统建设，稳步优化能源供给结构，保障能源充足供应，着力建设清洁能源强省。坚决遏制"两高"项目盲目发展，依法依规淘汰落后产能、化解过剩产能。实施一批节能减污降碳改造项目。推进城乡清洁供暖，推广城市绿色智慧公交，提升充换电基础设施服务保障能力。
深入打好污染防治攻坚战。巩固大气治理成效，突出抓好重污染天气消除、臭氧污染防治、柴油货车污染治理。强化河湖长制，巩固地级城市建成区黑臭水体治理成果，开展县级城市建成区黑臭水体排查整治。深入开展辽河干支流重点排污口整治，河流断面水质全面达到国家考核标准。推行"湾长制"，巩固深化渤海（辽宁段）综合治理成果，开展黄海（辽宁段）专项治理，实施海洋生态保护修复工程，确保近岸海域水质良好。深入推进农用地土壤污染防治和安全利用，加强农业面源污染综合治理。坚决抓好中央生态环保督察问题整改。精准治污、科学治污、依法治污，让天更蓝、山更绿、水更清、环境更优美。
吉林
推进关键核心技术攻关。实施公共医疗卫生、环境保护、粮食和能源安全等重大科技专项，让科技造福百姓、惠及民生、改变生活。
推动制造业做大做强。支持辽源建设新能源汽车产业配套基地。建设东北亚汽车产业研究院。石化产业要向"减油增化""精细化工"转型，推动产品由"原料型"向"材料型"转变。争取开工建设吉化80万吨乙烯项目。用好俄气俄油资源，谋划实施长岭天然气化工产业园等项目。支持吉林油田稳定发展。新能源产业要立足我省富风富光资源优势，推进新能源综合开发利用，积极打造国家级消纳基地、外送基地、制氢基地。开发建设白城、松原两个新能源产业示范园区，抓好松原长青等12个生物质热电联产项目建设。加快风电、光伏制氢产业化、规模化应用。推动新能源装备制造企业落地，形成产业集群。
狠抓重大项目建设。加快布局数据中心，推进数字交通建设，新建吉林省能源大数据智慧中心，抓好长春、吉林城市智能体建设，推动吉林祥云大数据平台能力升级。交通、水利、能源等重大基础设施工程保持较高投资强度。谋划实施重大水利工程，抓好中部城市引松供水二期工程、大江大河治理二期工程，做好引嫩入白扩建等"十四五"重大引调水工程前期工作。打造"两横两纵双环"电网，完善500千伏电网结构，启动吉林"陆上三峡"工程，推动"吉电南送"特高压通道建设。构建"两横三纵一中心"油气网。
统筹区域协调发展。培育更多区域增长极、动力源，支持白城市建设中国北方氢谷、中国北方云谷，打造四平市东北区域重要物流集散地，抓好梅河口市高质量发展先行示范区、敦化市绿色转型创新发展示范区、前郭县生态优先绿色发展示范区、大安市生态经济创新发展示范区建设。
激发市场主体活力。大力发展民营经济，破除隐性壁垒，鼓励民营企业进入交通、能源、电信等领域。
推动绿色低碳发展。启动二氧化碳排放达峰行动，加强重点行业和重要领域绿色化改造，全面构建绿色能源、绿色制造体系，建设绿色工厂、绿色工业园区，加快煤改气、煤改电、煤改生物质，促进生产生活方式绿色转型。支持白城建设碳中和示范园区。深入推进重点行业清洁生产审核，挖掘企业节能减排潜力，从源头减少污染排放，发展壮大环保产业。支持乾安等县市建设清洁能源经济示范区。创建一批国家生态文明建设示范市县和"绿水青山就是金山银山"实践创新基地。
深入打好污染防治攻坚战。实施空气质量巩固提升行动，全面推进秸秆全量化处置，统筹抓好燃煤、挥发性有机物、机动车、城市扬尘等污染治理，有效应对重污染天气，力争优良天数比例保持在90%左右。实施水环境质量巩固提升行动，紧盯重点流域污染防治，加强水环境治理、水生态修复、水资源保护、水源地安全保障，依法治水、水岸同治，确保优良水体比例达到国家考核要求，努力打造清水绿岸、鱼翔浅底的吉林美丽河湖，让江河真正成为造福人民的幸福河。实施土壤环境质量巩固提升行动，严格土壤污染源头风险管控，加快治理修复。深入开展危险废物专项整治三年行动，稳步推进"无废城市"建设。
加强生态系统治理。实施新一轮十年绿美吉林行动，推进生态系统保护修复。制定长白山区域生态和生物多样性保护中长期规划，巩固长白山区生态保护修复试点成果，打造查干湖、东辽河、饮马河、松花江、图们江等系统治理示范区。支持白城、松原创建生态经济发展示范区。持续推进中西部农田防护林体系建设。启动吉林万里绿水长廊建设，改善水生态。
健全生态保护机制。严格实施"三线一单"生态环境分区管控，落实生态保护补偿机制，开展生态移民。协调推进东北虎豹国家公园建设，创新完善自然保护区管理体制。强化河湖长制，推进河湖"清四乱"，建立常态化巡护机制。推行林草长制，完善森林、草原、湿地等保护长效机制。
甘肃
快重塑传统产业新优势。打好产业基础高级化产业链现代化攻坚战，全面落实链长制，发挥链主企业作用，推动石化、有色、钢铁、煤化工、精细化工产业延链补链强链。实施"三化"改造项目270个。推进陇东综合能源基地高质量发展，新增煤炭产能1465万吨，原油产量突破1000万吨，天然气产量达到5亿立方米。持续推动军民融合向纵深发展。实施找矿突破战略行动，加快矿产资源勘查开发。
做大做强新兴产业。抢抓历史机遇，发展壮大新能源、新材料、生物医药、电子信息等产业。建成"十四五"第一批风光电项目，启动建设"酒湖特高压"配套风电、"陇电入鲁"工程及配套风光电项目，加快"陇电入浙""陇电入沪"前期工作。力争开工建设玉门昌马、张掖盘道山等3-4个抽水蓄能电站。加快德福高档电解铜箔、东方钛业绿色循环等项目建设。推动金昌新能源锂电、平凉智能光电、张掖智能制造等产业集聚发展。
有序推进减排降碳。制定碳达峰碳中和"1+N"政策体系。支持企业能源替代、降碳减碳，加快资源循环利用、大宗固废综合利用基地建设。争取国家低碳城市、低碳园区和低碳乡村试点。探索生态产品价值实现机制，推进生态产业化和产业生态化。积极参与国家碳市场交易。坚决遏制"两高"项目盲目发展，分行业制定技术改造实施方案，有序推动钢铁、建材、石化等重点行业绿色低碳转型。
系统集成推进改革。保质保量完成国企改革三年行动任务，提高国有企业活力和效率。深化电力、水资源、天然气价格改革。拓展公共资源交易平台功能，推动林权、水权、草原承包经营权、排污权、用能权交易。
河北
着力减污降碳协同增效，推动生态环境质量持续提升。深入贯彻习近平生态文明思想，精准、科学、依法治污，扎实推进碳达峰碳中和，加快建设绿色低碳、生态优美的现代化河北。
持续打好蓝天碧水净土保卫战。强化大气污染区域治理，开展工业污染治理提档升级、重型柴油车清洁替代等专项行动，加快重污染企业退城搬迁，实现重点城市空气质量稳定"退后十"，优良天数达到270天以上。强化水污染流域治理，全面消除城市和农村黑臭水体，实施入海河流和近岸海域水质提升专项行动，地表水国考断面优良水体比例达到67%以上，打造美丽河湖、美丽海湾。强化土壤污染属地治理，严格源头防控，启动无废城市建设。
稳妥有序推进碳达峰碳中和。加快调整产业、能源、交通运输结构，遏制"两高"项目盲目发展，推动能耗"双控"向碳排放总量和强度"双控"转变。强化煤炭清洁高效利用，积极发展风电、光电、氢能，新增可再生能源装机800万千瓦。推动新型储能发展。抓好重点行业绿色低碳改造，创建一批绿色工厂、绿色园区。推进用能权、排污权交易改革。提升生态系统碳汇能力。实施全面节约战略，加快生产生活方式绿色转型。
山西
着力推动传统优势产业内涵集约发展。支持超超临界燃煤机组建设，推进光伏、风电基地化发展，加快建设垣曲、浑源抽水蓄能电站，再规划建设8-10个抽水蓄能电站项目，加快推进前期工作，力争早日开工。开发利用地热能和生物质能。投运2-3个500千伏新能源汇集站，加快能源互联网试点建设，积极拓展晋电外送市场。推动非常规天然气增储上产，加快管网互联互通。加大焦化、钢铁、水泥等行业超低排放和节能改造力度，推广大机焦、干熄焦等先进装备技术，引导煤电材、煤焦化氢、钢焦化氢等一体化高效循环发展。
着力推动战略性新兴产业成链集群发展。深入实施千亿产业培育工程，做强做优高端装备制造、新材料、节能环保、数字产业等千亿级产业，做大做深节能与新能源汽车、合成生物、现代医药和大健康等百亿级产业，做精做专通航、信创、软件业等潜力产业，布局量子信息、碳基芯片、氢能与储能、下一代互联网等未来产业。着力补链延链强链，规划打造一批重点产业链，建立健全"链长制"，培育一批龙头骨干"链主"企业，打造一批"专精特新""链核"企业，引进培育一批配套企业。
深入开展碳达峰山西行动。制定我省"双碳"工作实施意见和碳达峰实施方案，落实落细碳达峰碳中和"1+X"政策体系各项任务。探索"双碳"目标实现路径，推动能耗"双控"向碳排放总量和强度"双控"转变，加快形成减污降碳激励约束机制。巩固提升碳汇能力，推进碳排放权市场化交易，积极推进近零碳排放示范工程、碳达峰试点示范建设，开展碳捕集、利用与封存等技术研究。探索开展经济生态生产总值核算。坚决遏制"两高"项目盲目发展，实施重点行业能效提升行动，持续降低能耗强度，落实新增可再生能源和原料用能不纳入能源消费总量控制政策，加快推进能源、工业、交通运输、城乡建设等领域绿色低碳转型。
深入打好污染防治攻坚战。持续调整优化四大结构，强化多污染物协同控制，深化区域联防联控联治，加快推进重点行业深度治理，上大压小、先立后破、继续淘汰部分行业落后产能，加大城市建成区及周边污染企业搬迁退出力度，着力打好臭氧污染防治、柴油货车污染治理、秋冬季大气污染综合治理等标志性战役。坚持"一断面一方案"，全面溯源整治黄河流域入河排污口。加快水污染治理重点工程建设，解决沿河村镇污水直排问题。推广建设污水处理设施尾水人工湿地，试点开展堤外人工湿地。深入推进受污染耕地安全利用，有效管控建设用地土壤污染风险，控制农业面源污染，强化工业固废堆场、尾矿库环境监管，深入推进垃圾分类和减量化、资源化、无害化利用，积极创建"无废城市"。
云南
推进绿色能源和绿色制造深度融合。加快"风光水火储"多能互补基地建设，加强数字电网建设，构建以新能源为主体的新型电力系统。新增新能源装机1100万千瓦以上、力争开工2000万千瓦，推动480万千瓦火电装机项目开工建设。安全高效释放煤炭产能，促进原油加工和页岩气增产增效。再引进一批绿色铝硅引领性精深加工企业，加快打造中国绿色铝谷、光伏之都。全产业链打造新能源电池产业。稳定烤烟面积和产量，做大优质烟叶规模，促进卷烟提档升级。加快钢铁、有色、化工等产业高端化、智能化、绿色化改造。建设国家绿色能源与绿色制造融合发展示范区。
积极扩大有效投资。更好撬动社会资本投资，实现工业、能源、综合交通、农业、水利、旅游等重点领域投资保持较快增长。
加快布局新型基础设施。建设中国面向南亚东南亚辐射中心数字枢纽，提升昆明国际通信出入口局服务能力和物联网接入能力，持续扩大千兆光网覆盖范围，新建5G基站2万个，推进5G融合创新应用。推动交通、物流、能源、市政等基础设施智慧化改造，开展"城市大脑"试点，建设智慧校园，持续推进新能源汽车公共充电设施建设。积极争取国家重大科技基础设施落地云南。
深入打好污染防治攻坚战。持续抓好中央生态环境保护督察反馈问题整改，坚决全面彻底整治滇池沿岸违规违建问题。落实好河（湖）长制，加强九大高原湖泊"三区"管控，实施"一湖一策"，落细"退、减、调、治、管"举措，加快推动湖泊保护条例修订。持续整治工业污染、农业面源污染、重金属污染等突出问题，加强六大水系保护修复，配合做好长江生态环境保护民主监督工作，严格落实长江"十年禁渔"，推动赤水河流域生态环境质量持续向好，确保城市空气环境质量稳中向好。
推进经济社会发展全面绿色转型。高质量编制云南省碳达峰实施方案和"十四五"能耗双控实施方案，支持减碳增汇及碳交易市场发展，做大绿色金融，加快形成减污降碳的激励约束机制。严格执行"两高"项目清单管理制度，依法依规推动落后和低效产能退出。引导重点行业深入实施清洁生产改造，推动垃圾分类和资源化，推进资源全面节约、集约、循环利用。广泛开展绿色生活创建行动，倡导简约适度、绿色低碳的生活方式。
守牢粮食和能源安全底线。完善战略物资储备制度，实施战略性矿产资源找矿行动。统筹煤电油气供给保障，科学实施用能管理。
山东
持续扩大项目投资。突出"十强"产业、基础设施、重大平台、社会民生，谋划推出2000个省级重点项目。加快裕龙岛炼化一体化、万华新材料低碳产业园等重大项目建设。开展工业技改提级行动，设立"技改专项贷"，突出高端化、智能化、绿色化，推进"万项万企""百园技改"计划，工业技改投资突破5000亿元。创建国家级传统产业转型升级试点示范区，引导企业有序开展节能降碳技术改造。继续支持淄博全国老工业城市和资源型城市产业转型升级示范区建设。稳妥开展基础设施领域不动产投资信托基金试点。
能源保障网方面，加快建设山东半岛千万千瓦级海上风电基地、中国海上风电国际母港，开工渤中、半岛南500万千瓦海上风电项目。推进胶东半岛千万千瓦级核电基地建设，开工海阳核电二期，投运高温气冷堆示范工程，打造"国和"先进三代核能基地。加快鲁北风光储一体化、整县光伏规模化开发、天然气环网等重大工程。支持日照打造综合能源协同保障基地。新能源和可再生能源发电装机达到6700万千瓦以上，有效扩大外电入鲁规模。
精准管控"两高"行业。落实"四个区分"要求，严格执行"五个减量替代"，对全省16个"两高"行业，进行清单化跟踪监管，实施能耗煤耗单独核算、闭环管理，坚决遏制"两高"项目盲目发展。加快淘汰低效落后产能，开展用能预算管理，整合退出地炼产能740万吨、焦化装置产能115万吨，推动大气污染传输通道城市钢铁产能应退尽退。
做强做大工业互联网。扎实推进山东半岛国家级工业互联网示范区建设，支持海尔卡奥斯、浪潮云洲与龙头企业共建行业子平台，分行业重点打造100个典型应用场景。推动链主企业建设产业链赋能平台，探索全链条、整园区赋能增效路径，累计培育150个以上工业互联网平台、15个工业互联网园区。深入开展"云行齐鲁"行动。建设国家工业大数据山东分中心体系，推动20个以上标识解析二级节点和济南"星火·链网"超级节点建设。
严格落实"四水四定"。落实水资源消耗总量和强度双控，推进黄河流域水资源超载治理，管住管好黄河"水袋子"。开展新一轮地下水超采区划定。完善提升引黄灌区农业节水工程，加严高耗水行业用水定额管理，加强重大项目水资源论证。深化水价机制改革，推行节水奖励制度，节水型社会达标县超过75%。
坚决筑牢蓝色生态屏障。强化陆海污染联防联治，深化入海排污口分类整治，近岸海域水质优良面积比例保持在90%以上。实施海洋蓝色碳汇行动，探索建立测算评估标准体系。
扎实开展绿色低碳转型行动。制定碳达峰实施方案，建立覆盖重点领域的能耗统计监测体系，落实好国家鼓励可再生能源消费政策。抓好煤炭清洁高效利用，引导重点排放单位参与全国碳排放权交易，支持胜利油田碳捕集、利用与封存重点实验室建设。举办碳达峰碳中和国际论坛，推动烟台开展智能低碳城市试点。支持枣庄集聚发展锂电产业。实施全面节约战略，深化城乡生活垃圾分类，推进济南、青岛、淄博三大生态环保产业集群建设，组建省环保产业发展集团，打造10家生态工业园区。
深入打好污染防治攻坚战。深化秋冬季大气污染综合治理攻坚，推进清洁取暖通道城市应改尽改，非通道城市进一步扩大覆盖范围，严格移动源和扬尘污染管控。完善河长制、湖长制、湾长制、田长制、林长制，持续改善重点河湖水质。严格建设用地污染地块准入管理，开展农用地重金属污染源头排查整治。抓好第二轮中央生态环境保护督察发现问题整改，开展省级点穴式专项督察，健全生态警长机制。全面实行排污许可制，加快推进排污权市场化交易。
广西
保障工业运行畅通。加强能源电力保供，确保国能广投北海电厂、防城港红沙核电3号机组按期投产运行，千方百计增加火电水电出力，积极谋划风电、光伏等新能源项目和抽水蓄能项目。加快北海、防城港煤炭储备项目建设。
加速推进基础设施建设。加快建设数字电网，推动电力系统智能化。开工建设500千伏新江站等能源项目，实现220千伏变电站县城全覆盖。
推动绿色低碳循环发展。有序推进碳达峰、碳中和工作，积极参与全国碳排放权交易市场建设。深入实施六大高耗能行业节能改造，加快防城港、贵港、梧州、百色、玉林等5个国家资源综合利用基地和梧州国家绿色产业示范基地建设，创建3个以上绿色园区、20家以上绿色工厂。抓好煤炭清洁高效利用，推动煤炭和新能源优化组合。加强绿色矿山建设，推进废弃矿山生态修复。推广绿色建筑。强化特色生态产品公用品牌、生态标识培育和保护，推动绿色低碳产品认证。深化生态保护补偿制度改革，推进生态产品价值实现试点。深入开展公共机构节能，强化绿色生活创建和资源集约节约利用，加快建设节约型社会。
加强生态环境保护治理。强化落实河湖长制、林长制，推进漓江生态保护和修复提升工程，实施西江等重点流域生态环境综合治理，建设珠江—西江千里绿色生态走廊。加强生物多样性保护。统筹推进山水林田湖草海湿地系统治理。实施茅尾海—钦州湾、铁山港湾综合整治，加快推进标准化海堤建设，开展"湾长制"改革，落实红树林保护修复专项行动计划，建设"美丽海湾"。协同治理PM2.5和臭氧污染、氮氧化物、挥发性有机物，实施柴油货车清洁化行动。抓好城市、农村黑臭水体治理，加强农村生态环境整治，强化地下水污染协同防治。推进农用地土壤污染防治和安全利用，有效管控建设用地土壤污染风险。开展危险废物闭环管理体系试点，建设防城港、贵港等大宗固体废弃物综合利用基地。持续推进生活垃圾分类。强化区域协同，推进生态环境联防联控联治。不折不扣推进中央生态环境保护督察反馈问题整改。
贵州
巩固提升特色优势产业。实施煤电扩能增容提质行动，推进大中型煤矿建设，煤炭产量达到1.45亿吨；加快建设一批先进煤电机组，力争改造煤电机组装机180万千瓦。
促进有效投资稳定增长。围绕"四化"等重点领域，深入实施扩大有效投资三年攻坚行动。全力扩大产业投资。聚焦现代能源、新能源电池及材料、新能源汽车、大数据电子信息、高端装备制造、绿色环保等产业，加快建设一批重大项目，支持企业开展智能化、数字化改造，新型工业化完成投资3200亿元，工业投资占比提高到26%左右。改进"四化"和生态环保基金使用方式，扩大基金规模，撬动更多社会资本投入项目建设。建设数字电网，加快构建新型电力系统，推进220千伏变电站县域全覆盖。天然气管道联通71个县。适度超前布局新型基础设施，加快全国一体化算力网络国家（贵州）枢纽节点建设，推进"东数西算"试点。加快京东、南方电网等数据中心建设。
深入挖掘城镇化内需潜力。启动实施城镇生活污水处理、城乡生活垃圾焚烧处理设施建设攻坚行动，今年新增城镇生活污水管网1000公里、生活垃圾焚烧处理能力2600吨/日以上，"十四五"时期实现城镇生活污水管网全覆盖、县域生活垃圾焚烧处理全覆盖。
持续深化重点领域改革。完善能源资源价格形成和动态调整机制，积极有序推进电力市场化交易。加快城乡供排水一体化改革，创新污水处理收费机制，修订出台城镇供水和天然气配气价格管理办法。加快推进数据要素市场化配置改革，优化提升贵阳大数据交易所，在数据授权使用、登记确权、技术标准等方面实现突破。
着力提升科技创新能力。加大勘查力度，实施新一轮找矿战略行动，提高我省煤、磷、铝、锰、锂等优势矿种和战略性新兴矿种开发保护水平。整合优势资源打造重大科技协同创新平台，在大数据、找矿采矿、工业固废资源化利用、生物工程等领域实施一批重大攻关项目。
持续改善生态环境，大力推进绿色低碳发展。践行绿水青山就是金山银山的理念，深入推进国家生态文明试验区建设，实现经济高质量发展和生态环境高水平保护协同共进。
深入打好污染防治攻坚战。加快推进中央生态环保督察及长江经济带生态环境警示片等反馈问题整改。开展中心城市空气质量巩固和改善行动，实施集中式饮用水水源地环境整治巩固提升工程，深化生活垃圾污水和工业园区环境污染等专项治理，持续推进赤水河流域生态环境综合治理。推动磷石膏等工业固废综合利用，深化磷污染、锰污染治理。深入开展生态环境问题从严排查整治行动，着力解决群众身边的环境问题。
统筹做好碳达峰碳中和工作。科学制定碳达峰实施方案，提高煤炭清洁高效利用水平，推动煤炭和新能源优化组合，积极发展可再生能源，加快抽水蓄能开发建设。统筹做好能耗"双控"，推动高耗能行业绿色化、清洁化改造，严控"两高"项目盲目上马。加快先进绿色低碳技术应用，推进资源全面节约、集约、循环利用，降低单位产品能耗物耗水耗。
完善绿色发展制度。加快生态产品价值实现机制试点，推动排污权和碳排放权等市场化交易，健全完善生态补偿、生态环境损害赔偿、林业碳汇等机制。常态化办好"贵州生态日"系列活动。广泛开展绿色机关、绿色家庭、绿色社区、绿色出行等创建行动。
海南
加速主导产业集群化。培育壮大风电、光伏、可降解材料等低碳环保产业。推动海洋经济一二三产业联动发展，尽快形成若干有竞争力的海洋产业链。
争做"双碳"工作优等生。研究出台我省碳达峰实施方案，编制项目引进低碳指南。坚持节约优先，实施全面节约战略，倡导绿色低碳的生产生活方式，开展低碳城市、低碳园区、低碳社区、低碳校区、低碳景区、低碳建筑试点。立足海洋大省优势，高水平建立和运作省蓝碳研究中心，在海洋碳汇研究上抢占国际制高点。大力发展碳金融。探索生态产品价值实现海南路径。基本完成重点区域自然资源资产统一确权登记，制定我省生态产品价值核算地方标准、启动首批试点，推进赤田水库流域生态补偿等机制创新试点。完成造林绿化10万亩。开展冬春季大气污染防治攻坚行动，持续巩固提升空气质量，细颗粒物(PM2.5)、臭氧平均浓度分别控制在每立方米13微克和120微克以下。
四川
推动区域协同发展再加力。加快省级新区交通、能源、信息等"硬件"和营商环境、创新平台、人才引育等"软件"建设，打造引领高质量发展的先行区、领头羊。
加快发展绿色低碳优势产业。落实省委关于以实现碳达峰碳中和目标为引领推动绿色低碳优势产业高质量发展的决定。聚焦清洁能源产业，加快水风光气氢多能互补一体化发展，积极推进"三江"水电基地、凉山州风能发电基地、"三州一市"光伏发电基地建设，打造国家天然气（页岩气）千亿立方米级产能基地，支持发展氢能源。聚焦清洁能源支撑产业，大力发展成德高端能源装备产业集群，推动晶硅光伏、能源装备、多元储能等产业重大项目落地，加快推进甘孜—天府南—成都东、阿坝—成都东1000千伏特高压交流输电工程。聚焦清洁能源应用产业，实施"电动四川"行动计划，促进动力电池产业发展壮大，推动新能源汽车产业提档升级，发展氢燃料电池汽车，构建成渝氢走廊。统筹推进</t>
  </si>
  <si>
    <t>2022-02-15 17:17:58</t>
  </si>
  <si>
    <t>2022年地方政府工作报告!23省市的能源规划都在这里了!</t>
  </si>
  <si>
    <t>能源管理碳资产管理</t>
  </si>
  <si>
    <t>20220215A02VWW9</t>
  </si>
  <si>
    <t xml:space="preserve">
双减政策形同虚设？双减下，校外各大培训机构被严厉打击，无数老师面临失业，学科类补习机构生财之路被堵，多数开始转型，也有少数铤而走险继续补习。分流政策让中考难度不减反增，家长也不甘心让学生就此"躺平"，上有政策下有对策，又一收费颇高的补课方式兴起，家长却也心甘情愿的掏钱。
￼
"住家老师"火了，收费2W+，家长却心甘情愿掏钱
双减已经实行了半年多，实行效果良好，多数机构都配合双减工作关闭或转型，但依然有个别机构不死心，继续在政策的眼皮底下补课，补课方式不能堂而皇之，就开始走更隐蔽、人数降到最低的路。
￼
从个别家政平台上，能够发现关于住家老师的招聘信息，这是在双减开始后才有的。住家老师也被称为保姆式家教，招聘要求很高，包括学历要至少本科以上，有海外留学经历更好，英语证书至少6级，专八、托福雅思证书等更占优势，能全程用英语授课，年龄在40岁以下。
￼
保姆式家教日常所负责的工作囊括保姆和家教两个部分，既要辅导学生、制定学生的学习计划，还要接送学生上下学，必要时候也要负责采购和司机工作，住家对学生进行全方位的贴心服务，随时满足学生在学习上的需求。在家教和保姆之间来回摇摆钻空子，披着保姆的马甲，做着家教的工作。
￼
住家老师招聘要求高，承担的工作量多，与此同时收费也非常高，基本都在2、3万以上，算是高收入人群，没想到收费如此高也能造成市场上的供不应求，家长心甘情愿的为此掏钱，甚至主动加价寻求更好的老师。
￼
"高级保姆式"家教被官方禁止，却遭到网友吐槽
那么这种高级保姆式家教大行其道，是否会被官方所接受？答案是否定的。官方对此发出公告，没有任教资格、非合法一对一家教、保姆住家式家教都属于违规，后续对这类家教形式也会加大监察力度。官方如此回应，却遭到网友吐槽。
多数网友对此表示不支持，认为违规补课查到人家家里有些过分，有钱的家庭，愿意花大价钱给自家孩子补课，旁人没必要多管闲事。而对于这件事，身为家长的却有不同的意见。
</t>
  </si>
  <si>
    <t>2022-02-15 17:18:28</t>
  </si>
  <si>
    <t>又一补课方式兴起,"保姆式"家教月薪2W+,或将使社会分层加重?</t>
  </si>
  <si>
    <t>20220215A02UZV9</t>
  </si>
  <si>
    <t xml:space="preserve">
2月15日，澎湃新闻从教育部新闻发布会上获悉，今年，教育部将深化考试评价改革，加快推进中考省级统一命题。同时，今年教育部还将专门召开一次推进中考命题工作的会议，重点部署进一步提高中考命题质量。会议上提出，要深化考试评价改革，加快推进中考省级统一命题，要进一步加强"双减"背景下中考命题的研究工作，切实提高命题质量，确保依标命题、难易适度、教考衔接。
2022年，中考省级统一命题真的来了。
从目前来看，除直辖市外，绝大多数省份中考采用的分地级市命题考试模式。如浙江目前全省的中考试卷由十一个地市自主命题，江苏则是13个市独立命题。按照新的要求，中考省级统一命题有望提速。
首先，推行中考省级统一命题，取消考纲，有利于构建以发展素质教育为导向的科学评价体系，着力克服"唯分数、唯升学"倾向。如今，随着"双减"政策的全面落实和执行，教材和教学的相对统一，为中考统一命题创造了条件。
其次，全省统一命题，全省学生同考一张试卷，会提高命题的科学性和针对性，全省各所初中校放在同一个平台做比较，有利于互相促进提升教学力量。
初步统计显示，山西、安徽、福建等省份已经开始实行中考全省统一命题。最早的是山西省，2010年就实行了中考全省统一命题，2017年起福建中考实行全省统考，辽宁省2020 年从七年级学生开始实施高中阶段学校考试招生制度改革。
2021年6月的安徽省中考，采用了全省统一出卷、统一时间进行考试。此外，浙江也表示，正在稳步推进中考全省统一命题，但需要一步步统筹。
很多家长谈到中考统一命题，最关心的还是高高录取的问题。根据已经实行统考省份的做法来看，高中招录依然是以市级为单位，本地招本地生源。所以不必担心统一命题下的高中录取问题。
</t>
  </si>
  <si>
    <t>2022-02-15 17:19:06</t>
  </si>
  <si>
    <t>中考统一命题又又又来了?影不影响高中录取工作</t>
  </si>
  <si>
    <t>和气聚力教育科技</t>
  </si>
  <si>
    <t>20220215A02YVQX</t>
  </si>
  <si>
    <t xml:space="preserve">
最近爆火的两大电视剧《开端》和《一闪一闪亮星星》大家都看了吗？最近有很多博主在扒这两部电视剧的取景地，其实他们都是在厦门拍摄的啦！而且题材是都热门的循环啦平行时空什么的，再加上剧情的烘托，使得厦门这些小众景点再次出圈了一把！想get"反炸cp"和"张万森"同款吗？来跟我一起看看吧！
本期主题仅为大家盘点剧中的取景地，如果大家更喜欢攻略可以点进主页查看以往的厦门旅游攻略哟~需要寄存行李可以在"途简单"查看&amp;预订寄存点
《开端》篇
海山东荣广场站
"港务新村站"到了~这就是《开端》里锅姨抱着高压锅上车的地点，也是《一闪一闪亮星星》林北星和张万森家附近的公交站点。
东荣社区也是一个老网红了，眼尖的小伙伴不难发现，这里和《快把我哥带走》里子枫妹妹上学等车的是同一个地方。
山海健康步道
剧里超有辨识度的"回转式登山楼梯"，剧中二人分析循环的地点，可谓是循环里的循环了。
厦门659路
就是剧中的现实版45路专线，这条专线也曾是厦门最经典的公交专线
《一闪一闪亮星星》篇
沙坡尾
《闪闪》里男女主都很喜欢的小路，这里破破旧旧的，可能这也是吸引文青的一个原因吧，这里也有很多闽南小吃，来这打卡不亏！
厦门英才中学
它在剧中是南川中学，还记得剧里光明顶叫学生们去食堂补习的片段吗，现在那个场景都没有发生变化。
厦门市动物园
在中山公园里，就是林北星工作的地方，最独特的标识就是园前的恐龙雕像
白城沙滩
剧中第一集林北星在沙滩碰到神奇老头儿的那个地方，目测是在胡里山海滨浴场附近
观音山度假区
剧中大家看烟花打水仗的公园，也是北星第一次约张万森的地点哟~
斗西便利店
张万森和麦子初遇的地点，麦子和矮冬瓜交战的高发地，真的很想去偶遇麦子，痴汉脸~
华星路
男女主的家就在华星路，张万森家是33号，林北星家是46号，等于是门对门的邻居了，也是他们上学放学、拍拍立得、拉钩约定的地点。
厦门这个地方真的有着数不完的小景点，如果你近期有去厦门旅游的打算，不妨可以将其中几个景点穿插进你的行程中，就算你没有看过电视剧，但这些小众景点也不会让你失望的。
最后，祝大家永远循环在快乐、幸福、健康的生活里。
</t>
  </si>
  <si>
    <t>2022-02-15 17:25:18</t>
  </si>
  <si>
    <t>《开端》和《一闪一闪亮星星》的取景地在哪儿?</t>
  </si>
  <si>
    <t>途简单-行李寄存预订</t>
  </si>
  <si>
    <t>20220215A02WWMG</t>
  </si>
  <si>
    <t xml:space="preserve">
及一设计学院）为什么大家千万不要报培训班学习？
在教育行业发展突飞猛进的今天，我们在大街小巷都能够见到种类繁多的培训机构。不过值得一说的是，随着市面上的培训机构越来越多，但是"千万不要报培训班学室内设计"的呼声也越来越大，造成这种现象究竟是为什么呢？专攻设计一门专业的及一设计学院告诉你为什么！
市面上关于室内设计的培训机构的确有很多，但是这些培训机构教学上有很大的差异，有的是的确将学生掌握技能作为教育的核心，而有些培训机构确是以利益为出发点。后者很常见，这些培训机构往往是一些以利益为核心的培训机构，为了能够利益最大化往往开设了相当多的专业和学科，美其名曰课程种类丰富，这样的导致的后果可能就是杂而不精，老师的教学质量还不达标，那么学生的学习效果也可想而知，最后导致学生白白浪费了时间和学费，所以有很多学生选择进行维权，用自己的亲身案例呼吁大家千万不要报名培训班学室内设计。
话不多说，以上现象的确存在， 但是我们也不能对当前的室内设计培训行情一概而论，毕竟还有专业的培训机构存在的。
及一学员，工地实践
在选择培训机构的时候，一定要清醒。
要注意，不要只看名气和规模，这和教学质量并不一定是成正比。不同于大学里面的传统教育。室内外设计并不属于传统教育。技术性强决定了其特殊性。衡量一个优秀培训机构，对于学生来说，是实际的上手能力，不是证书，不是名。目前大部分培训学校教学质量参差不齐，主要是内容杂乱，什么专业都教。导致很多专业性课程学不到。
合肥及一学院十几年来，坚持专攻室内设计一门专业
术业有专攻，如果不是只教设计，哪有时间去研发新工艺新课程呢，想要把一个行业做精细，需要投入大量的时间和精力，在这种大环境下及一一直坚持教育的初衷实属难得；在很多教育机构不断的扩张融资市场利益最大化的时候，把教育当生意来做的时候，相互攻击抹黑对方，而及一停下脚步把教育当事业来做，当使命和情怀来做。不仅仅是要把课堂知识教得更全面，还要把课外实践落到实处照应到每个学生。
合肥及一设计学院平台资源，有完整的一套设计体系，整合了业内精英设计师、装饰设计公司等优质资源，平台资源共享，让学员接触面更广泛；除了必备的软件绘图技能，国家制图规范、工装消防规范、九大艺术元素提取、易经风水、设计美学十大定律，从底层逻辑上理解设计美学与艺术的结合，比如美学手法的运用比例与尺度、对称与均衡、节奏与韵律、留白、同构、异影等等，这些专业的设计美学课程，让学员拥有自己独立的IP，不会成为他人的复制品，更具有竞争力。
</t>
  </si>
  <si>
    <t>2022-02-15 17:25:44</t>
  </si>
  <si>
    <t>20220215A04DA4U</t>
  </si>
  <si>
    <t xml:space="preserve">
一、关于择校和定专业
选择比努力更重要，下面是我当时考虑报考东北师范大学时几个要素：
1、困难程度
由于本科是一所河南的二本，因此下面的分析只针对于像我这样的二本或双非本科学生。如果不是学习能力特别强大的话，建议目标大学定在普通一本或者211院校，冲击985院校难度指数为五星；一战时：南开大学古代文学报考人数有400,500多人人，参加考试300多人，录取人数7人；如果是想尽快上岸的话，最好把211的学校过滤一下，把报录比都摘录下来，一些211院校的现当代文学和古代文学的报录比如果是20:1或者30:1的，我直接就跳过了；我的接受程度在10:1到20:1，正好二战时文艺学更能让我接受，所以专业就定了这个；
还有看自己的喜好程度，如果没有特别喜欢的专业，初试考的内容是相同的话，可以直接报考分数线较低的专业；
还有就是关注有些院校的研究所，举个例子，华中师范大学的语言学既有文学院也有语言研究所，但是前者招生人数较少，而语言所2019年招生人数为20多人，所以后者来说更为简单呢。
2、就业优势
一战失败以后我曾经工作了一段时间，找工作时，师范院校真的比非师范好就业，所以我二战再次选择了师范院校。东北师范大学是教育部直属六大师范之一，师范类找工作会相对容易一些，再加上部署211的优势，在全国辐射量都很大，很多学校会直接来学校进行校招，避免了社招千军万马过独木桥的情况。
3、地理位置
比如你非常喜欢武汉这个城市，你就优先选择华中师范大学作为目标院校。
二、初试经验
1、时间安排
从毕业之后考试准备的，刚开始的第一个月主要是看书，背单词，复习长难句等等；然后之后的时间是分为三个阶段：
第一阶段：7月到9月30日，背诵专业课一遍，英语阅读一遍。
第二阶段：10月1日到11月20日，背诵专业课第二遍，背诵真题一遍。
第三阶段：11月21日到考前是第三遍。
到了7月份东师由大综合改成小综合了，于是买了新书还有笔记，由于小综合背诵量很大，所以直接上手背笔记和真题，没有正经的过一遍书本；
但是今年东师已经改为大综合了，即文学综合加语言综合，所以大家需要时时关注官网的消息；
上午是学习英语和政治，下午专业课。因为政治是一门只要是背诵认真就能得分的课程，所以我学习的时间相对来说比较短，估计一天也就学习一两个小时，
有时候在专业课和英语的复习进入了倦怠期，就会去刷政治视频；
2、专业课复习：
文学类考文学综合或者文学语言大综合是趋势，东师的小综合是文学综合但是现在已改为大综合。
主要书目有：《中国当代文学史》，洪子诚、《中国现代文学三十年》，钱理群、《外国文学史》，郑克鲁、《中国文学史四卷本》，袁行霈、《文学理论教程》，王确版、《文学理论教程》，童庆炳；
辅导书书目有：
《中国文学史辅导及习题集》、《文学理论教程辅导与习题集》、《文学理论研究王确版》、《李杰、顾大朋辅导习题集》、《外国文学史辅导及习题集》；
（1）文学理论
我用的是东师自己出的教材，结合东师出的《文学理论研究》先整体过了一遍，自己整理一份笔记。《文学理论研究》算是一本缩略的《文学理论》，需要重点关注的是后面的习题和答案，我的顺序是《文学理论》看完然后做《文学理论研究》里的习题，最后结合答案对笔记进行补充；
红皮的《文学理论辅导及习题集》主要配合童庆炳版本的《文学理论》使用，条理清晰，重点和高频考点都标出来了，由于我的时间比较紧张，只是把背诵了一遍之前考过的部分和重点还有高频考点。
东师的文艺学《百部经典》是必考的，今年也不例外。
（2）古代文学则是以李杰、顾大鹏版本的参考书为主，配合红皮辅导书加以辅助。
（3）现当代文学，之前在本科的时候，现当代文学学的不扎实,所以买了一位现当代文学专业的学姐的笔记，背诵三遍。
（4）比较文学
由于当时东师的考试科目给的不清楚，不是太清楚比较文学概论是否在考试范围之内，但是因为考的是小综合，就算是要考比较文学概论，占比也不会太多，所以只是选择了真题的背诵，在外国文学史方面，东师的出题角度比较奇怪，要特别留心，还需要注意的一点是亚非文学史占的比重比较大，注意复习的侧重点；
3、政治复习：
没有花费过多的时间复习，主要是《1000题》和《知识点精讲精练》，特别是毛中特部分，这部分比较细碎，但是又很重要；状态不好时，看徐涛老师的视频课；
考前两三个星期是政治的冲刺期，用考研小白程序刷了腿姐的预测卷，徐涛的预测卷，和肖四肖八，主要背诵了肖四肖八。
4、英语复习：
英语主要是单词、长难句、阅读、新题型和翻译、作文这几个部分；
单词：最开始我也跟着看恋恋有词，但后来我觉得真的太浪费时间了，果断弃了，但我还是留了一个大概三四年前版本的恋恋有词，在状态不佳的时候看一下。
背诵单词分为两部分：一部分是红宝书里的英语单词，每天早上背半个单元，然后用红宝书自带的练习册自我测试；一部分是需要提前把第二天阅读中不认识的单词提前挑出来，然后背诵，一来记忆深刻，二来不会产生挫败感；
长难句：我看的是屠皓民老师的视频，我觉得不功不过。
阅读：阅读我强烈推荐唐迟，我听完他的视频课觉得茅塞顿开。
先背诵阅读理解中的生词，再写阅读理解，然后看唐迟的视频，频率一天一篇。从04年的开始刷就行，时间太早的价值不高，刚开始的时候每篇错三个都是正常的，不用焦虑；
新题型和翻译、完形：看了宋逸轩老师的视频课，觉得讲的还不错。完形的话不用强求，也不用刻意训练，分值太低了，最好把时间花在刀刃上。
作文：王江涛的作文课，我一直无感，所以两次我都没有用，用黄皮书自带的答案和模板，然后自己整理了作文模板还有就是吐血推荐刘晓艳老师的考前英语作文视频课。
三、复试经验
复试经验：我考那年的复试分数线是360左右，有12个人进复试，最后录取了11个人。
专业课：复试内容是非常有特色的东师百部经典。在这一百部经典中挑选出和自己报考专业相关的书目进行学习和提问。文艺学相关的主要是三十多部，三十多部大部头着作当然不可能全部认真读完，要有所侧重。我当时是对照《西方美学史》这部书把里面有重复出现的内容重点背诵。除此之外像韦勒克的《文学理论教程》、康德的三大批判，席勒的《审美教育书简》也非常重要。
英语复试没有听力，考官用英语提问你，你用英语回答即可。都是你喜欢哪本书，你的爱好是什么这种很常规的问题，不会有学术性问题。但是问题会被一直延伸下去，准备的时候可以注意下问题的深度。
总体来说，东北师大在复试的时候很少淘汰人，经常只淘汰一个人或者根本不淘汰人。所以复试难度较小。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四、背书过程中遇到的问题及解决方法
背书占据了文学类考研的很大一部分，在背书的过程中我也出现了特别多的问题:
1.不分主次，过于追求细节
我背书就是过于追求细节，总觉得被我认为是非重点的部分会出现在试卷上，就会越背书越崩溃，越背书越有挫败感。
我的解决方法是:假设自己明天就要参加考试，那我今天会背什么?答案是：真题、真题中的重复部分、高频考点。这样看我其实是明确知道到底什么才是重点啊，然后努力先把重点背完。
背书的时候只带真题和笔记，背完之后再去看一看我认为的非重点部分。
2.想要把答案一字不落地完整背出来
这样做真的非常浪费时间，相当于用六成的时间背二成的书，然后发现时间不够，急匆匆地用四成的时间背八成的书，最后背得马马虎虎。
这样做也很容易忘记，因为很多答案的组织方式和你的思考方式是很不一样的，你应该把答案裹挟进你自己的思考方式里，才能记得长久，而不必奢求一字一句都和教材和答案一样。
3.没有建立自己的答案框架，背了很久脑子里还是一片空白
如果说答案是一团面团，我们不是要把这团面团装进脑子里，而是先形成自己的答案框架，把面团放进去。比如名词解释:有着作类，名人类，文学流派类.....着作类就是作者+作品内容+作品意义+对后代影响。这样即便是你看到一个背过的题目一时想不起答案，你也可以调动自己的知识一点一点对这个框架进行填充。
最后，因为文学综合背书量太大，所以希望大家保护好自己的嗓子，从背书第一天起就要带着小杯子多喝水，可以根据自己的体质泡一些保护嗓子的茶叶。我自已在背书过程中嗓子哑了很多次，那个时候真是既着急又无奈。
</t>
  </si>
  <si>
    <t>2022-02-15 17:26:04</t>
  </si>
  <si>
    <t>2023年东北师范大学文艺学考研择校、参考书目及复习经验指导</t>
  </si>
  <si>
    <t>20220215A02TDCP</t>
  </si>
  <si>
    <t xml:space="preserve">
【师资介绍】王青妹
中国注册会计师，中级会计师，高级财会讲师。从事会计教育培训工作多年，拥有丰富的教学经验。主讲注册会计师《会计》、《财务成本管理》等课程。授课思路清晰，善于将知识点化繁为简、融会贯通。深受学员好评。
【授课特点】善于总结归纳，复杂问题简单化及独特的解题思路和技巧。教学经验丰富，秉持着"全力以赴让学员用最短时间顺利通过考试"的理念，孜孜不倦的指导学员并取得显着成效，深受广大学员喜爱。
【学校介绍】
宁夏五彩石设计学校是集多功能理论教室、电脑实践教室、阅览室、学员休闲区等为一体的教育机构，采用局域网式的小班教学，设计师授课，提供学习实践。执业资格证书培训（一级建造师、二级建造师、消防工程师、造价工程师、BIM证书等）， 关键岗位证书培训（中高级职称、安全三类人员、造价员等）， 国际认证专区(PMP项目管理、CMA美国注册管理会计师）， 学历提升（高起专、专升本）
我校拥有先进的办学资源和雄厚师资力量，是一家提供一站式的执业资格考试机制的专业培训机构，一流师资力量，强大教研团队，多元化教学，值得信赖！五彩石教育为您量身定制学习计划，为您解决学历问题的后顾之忧！好的选择是成功的开始，五彩石教育为您的成功保驾护航。
【办学模式】
采取校企联合办学的模式，注重理论与实践的联系，老师全程跟踪辅导，注重实际工作经验的教学。
【班级特点】
常年招生，随报随学，小班授课，课下辅导，手把手教学；
【专业精湛，作品一流】
学校立足于中国职业技能培训，和一线城市接轨技能理念思路，在专业技能领域不断寻求发展与创新，优秀作品数不胜数，学员每一张作品都是学生原创作品，不管是公司还是学校，真正能体现真实实力的只有技能，让我们以技能来开口说话，以口碑来相传！
学校地址：银川市西夏区绿地国际花都52号
</t>
  </si>
  <si>
    <t>2022-02-15 17:35:04</t>
  </si>
  <si>
    <t>宁夏五彩石培训学校初级会计师资介绍</t>
  </si>
  <si>
    <t>20220215A031HWD</t>
  </si>
  <si>
    <t xml:space="preserve">
说到地理位置好，又难度适中，书单少，心理学实力好的学校 那必须是广州大学了！今天学姐就给大家介绍一下广州大学心理学考研情况，希望对大家有帮助！
广州大学（Guangzhou University），简称"广大"，是广东省高水平大学重点学科建设高校、"冲一流"重点学科建设高校、广州市高水平大学建设高校、国家"CDIO工程教育模式改革研究与实践"试点高校，入选中小学教师国家级培训计划、国家级大学生创新创业训练计划、国家大学生文化素质教育基地、国家级人才培养模式创新实验区、国家级特色专业建设高校，为广州国际友城大学联盟发起单位、广州大学城高校联盟和CDIO工程教育联盟成员单位，是以国家中心城市"广州"命名的综合性大学。
截至2019年12月，学校有大学城、桂花岗两个校区；在校全日制本科生29788人，硕士和博士研究生4990人；在编教职工2856人；设有26个学院，涵盖哲学、经济学、法学、教育学、文学、历史学、理学、工学、管理学、艺术学等十大学科门类；有4个博士后科研流动站，7个一级学科博士授权点，1个博士专业学位授权点，32个一级学科硕士授权点，19个硕士专业学位授权点；本科招生专业65个；有4个省"冲一流"重点建设学科，14个省级重点学科，16个市级重点学科和重点扶持学科。
· END
考研不易，走弯路太容易。
希望每个同学都能够找到适合自己的学习方法，喜欢的话可以点个赞。
最后，如果需要择校建议，以及考研资料（习题、真题、背诵、复试或者辅导班推荐等等），或者对于心理学考研还有疑惑，都可以滴滴学姐~知无不言言无不尽~考研问题交给专业的人！
冲鸭！！！
</t>
  </si>
  <si>
    <t>2022-02-15 17:36:23</t>
  </si>
  <si>
    <t>广州大学心理学考研考情解析——位置佳+书单少</t>
  </si>
  <si>
    <t>你的小太阳</t>
  </si>
  <si>
    <t>20220215A02VCG3</t>
  </si>
  <si>
    <t xml:space="preserve">
在2020年的夏天，我参加了两场提前面试，最后二选一，选择了广西大学。我的笔试这部分和全国的精英考生相比不算特别高的，但成绩对于我来说已经很满意了，下面说下我的备考历程吧。
我不是那种可以不用学习裸考上阵的学霸，由于工作繁忙因而没有充裕的备考复习时间，幸运的是我在最后的模拟考试中从之前的在国家线徘徊到提升30分，并顺利地通过了笔试和面试。在这里我整理了一些经验心得给大家，这是我对自己之前6个月的心路历程的剖析，同时希望能给正在备考的你带来一些帮助。总共有十个比较常遇到的问题。
【问题一：为什么要报考MBA】
不论是在材料申请或是现场面试，甚至研友聚会，一般情况你都会被问到这个问题。考MBA的初衷是什么？
很多人会脱口而出，那还用说吗，当然为了升职加薪呀。
当然，这只是其中一个不可或缺的理由，但是在通过和一些同学交流中，你就会发现其实大家报考的理由不尽相同。
有的人，想要考个MBA，是为落户加分；
有的人，想要给宝宝树立一个学习的榜样；
有的人，是因为公司后辈的压力，必须做学历提升；
有的人，是希望借助高校的平台，扩宽人脉，创业融资；
还有的人，是想要圆梦大学落榜的遗憾……
而于我来说，考研不是一道选择题，而是一道必选题。
在2009年我高考填志愿选择专业的时候，看到很多报道说文化产业是一个新兴产业，朝阳产业，于是当时不顾父母的反对，毅然而然地选择了这个专业。
在大学期间我选择了去台湾做交换生了半年，一方面是拓宽自己的视野，一方面是想看看台湾成熟的文创产业是怎么发展的。我始终相信这是未来发展的新机遇。
只是直到我2013年毕业，南宁除了创博会，就没有其他相关的项目了。这也导致了公众对于文化产业这个专业的了解很匮乏，我在面试的时候也遇到很多人问，文化产业是学什么的。临近毕业，我的论文导师建议我考研。在和包括南师大在内的一些同样开设了这个专业的学校的学生交流过之后，我发现很多从事该专业教学的老师都还在探索的阶段，国内的教材也是空前缺失的状态，就更加别提什么实践经验了。
在大学毕业几年左右，我才渐渐地能够把大学中所学的一些理论知识与日常工作结合起来。但是在接触了一些高学历人才之后，我逐渐认识到了人与人之间看待问题的差距，从而我希望能有更加系统的，全面的知识能够引领和提升自身的理论高度，学历深造自然而然地就提上了日程。
回到为什么考MBA这个问题，我在自己的申论材料中，主要阐述了以下四点理由：第一，是理论知识的再升级；第二，是学习多维度看待事物；第三，拥有更多的选择和可能；第四，被目前所报考学校深深吸引。
我相信你如果真正想清楚了这个问题，你一定会更加坚定自己的考研之路。
【问题二：需要多少时间准备】
在考研中对于很多人而言，最难过的便是英语这一门。有些学霸们，本科毕业于985、211学校，毕业时间也不是很长，而且工作中也依然在使用英语，那基本上不需要花太多时间去专门准备这个模块。
还有的人，朝九晚五准点下班，甚至上班时间也可以看书备考，整体的备考周期也不需要太长。
还有一种情况，如果在不复习的情况下，近几年的真题卷你可以在规定的考试时间内拿到比较理想的分数，那确实可以少花点时间准备。
甚至于一些超级学霸裸考就能过线。
以上的情况都不具有代表性，具体情况需要具体分析，因人而异。
但对于绝大部分和我一样的普通考生，我建议还是不要抱有侥幸心理，全身心地备考，以防失足再战一年，那所花费的时间的精力不是一般人能够接受的。
我的准备时间是6个月。（实际认真备考是3个月）
前3个月基本就是打酱油，跟着补习班每周上课过知识点。但是没有付出额外的学习时间。也没有做课后练习题。这点后来发现非常不可取。
在10月假期第一次模考后，我的模考分数是158分（一般来说国家线是165分左右）。而那些课后认真复习做题目的同学，模考都考到了180分左右甚至更高。这个时候我认识到了自己的不足，最后3个月终于开始了真正的复习。尤其是最后一个月，每天基本保证了3-5个小时以上的复习时间。
如果想要非常从容淡定的迎接考试，还是强烈建议越早开始准备越好，准备的越充分，希望越大。
当有人复习1遍，你复习了2遍，3遍，结果一般来说会是比复习1遍的人好，至少也不会太差。
【问题三：到底要不要报线下的补习班】
有人不报班也考了高分，有人报了补习班依然没有考取，但是为什么我还推荐报考补习班呢？（ps:我当时报考的是博雅汇机构）
其一，是效率问题。
在和朋友的交流中，我发现有一位奶爸因为宝宝刚刚出生，以至于太激动居然忘了确认最后的考试信息！最后错过了准备了很久的考试。
还有朋友，因为对流程的不熟悉，忙的焦头烂额，到处问人，复习也没有放在心上，最后成绩也不是很理想。
这些问题在靠谱的补习班里都不会有。老师是盯着我们一步步去完成课业和流程性的东西。以报考信息填报为例，老师先是教我们怎么填写信息，如果确认截图没有反馈的，老师会每天打电话催，准考证信息也要求我们及时反馈给老师，以防自己弄丢了。
工作那么忙，复习时间那么紧张，底子又薄，如果你还要因为这样的事情扰乱备考的节奏，我觉得不是一个"划算"和"明智"的选择。
其二，是人脉累积。
很多同学都希望通过MBA实现人脉的拓展和累积。但是进入同样类型学校的MBAer其实在社会中的背景和层级其实相对来说是比较相似的。
但是线下补习班就不同了，我在加入MBA行列之前就可以认识将近200名来自各行各业，有志向考取MBA的同学，未来大家将分散到不同的高校，又可以无形中拓宽了你结识人脉的节点。
工作中的我们，可能会被各种各样的利益牵绊。但是通过这半年的备考，大家互相加油鼓劲，以及通过一些团队活动，真的培养出了一种类似高考时期的革命友谊。
现在，我们的备考群也延伸出了投资群，PPT学习群等小群，还会组织线下的沙龙聚会，大家共同成长。在后期的工作中，我也收获了很多补习班同学的帮助。
其三，是知识的系统梳理。
对于自学能力不是很强，或者基础薄弱的考生，在前期时间充足的情况下跟着老师系统的梳理一遍知识点（尤其数学）是非常有必要的。
此外，上课的很多都是在名校任职的大学教授，自身有些也是硕博。他们对问题的剖析，对热点的理解，都会给我很多新的启发。有些老师不仅才华横溢，还自带幽默和颜值，周末上课反而成了一件让人期待的事情。
最后，是考试心态的平衡。
线下班会有仿真的笔面试考试模拟。
面试方面，老师会针对你备考的学校所采取的面试形式，来进行不同的模拟。
我们可以通过一次次的练习，来调整自己的面试状态。以我自己为例，因为我是90年的，补习班老师就针对我年龄小，资历浅进行了高强度的压力面试，有了这次模拟经验，让我在实际面试的时候反而能够更从容的应对了。
对于参加群面的同学来说，如果面试能够分到和自己一个补习班的同学，大家对彼此的背景非常熟悉，可以减少很多不必要的沟通和磨合，也能够在小组作战中更默契的进行配合。
笔试方面，不少自己准备的同学，笔试都会出现作文时间不够，答题卡填写不正确，文具缺失等这样那样的情况。那是因为自己在家模拟，那份紧张的心情，需要预留涂写答题卡的时间，中途不能上厕所，周边考生影响（比如遇到学霸提早交卷，影响自己的答题节奏）等一些考场的突发情况，在家里是无论如何也无法模拟的。
参加了线下的仿真笔试模拟之后，不仅可以有所侧重的复习，查漏补缺，还能相对淡定和从容的应对考场上的一些问题。
【问题四：如何制定复习计划】
有一定工作经验的人一定做过项目管理，备考也可以当做是一个项目来做。
首先，我把整个备考通过两个维度来拆分。
先是时间维度，每天需要花多少时间，精确到每个小时都做了什么。
然后是内容维度，是准备笔试还是准备面试，如果是笔试是复习数学还是复习英语，如果是数学是复习排列组合还是复习几何。
我想说，即便最后没考上，我相信自己也会问心无愧，因为从我的时间表里能够清楚的看到我最后备考的三个月每天付出了多少时间，都在做些什么。
另外一个方法就是PDCA循环法。
我所有的复习目标后面都会备注当天的实践反馈。尤其是最后的真题模拟，我会记录每一单项的分数，和自己设置的阶梯目标分数180以及200分别每一项差距是多少，然后看自己哪个是薄弱项，需要在复习时间上重新调整加大力度。比如几次模考下来，没有太多的准备，我的英语都是稳定在65分上下。所以就把原来复习英语的时间挪给了薄弱的数学和逻辑，实现了有的放矢。
在这里还要再次感谢一下我们补习班的Jim·李同学。
我一开始的目标设置只是复习数学1小时这样很粗略的内容，实际的反馈记录也是复习了1小时，感觉自己好像认真花了时间。但实际上并不了解这1小时花在了哪里，实现效果如何。参考了他的复习计划表之后，我及时的调整了自己的计划，把整体的目标进行了精细化的拆分，精确到每一天的目标是从哪一门课程的第几页到第几页，还差几页。最后，时间安排需要结合自己的工作、生活实际，劳逸结合。
身边有朋友是每天四点半就下班了，等我7、8点到家还没吃晚饭，人家已经健身结束，吃完晚餐，一套试卷都做完了，简直不要太羡慕。
最后3个月的前两个月，我是每天2小时的复习时间，再加上周末的补习班，一周大概有20个小时花在学习上。但是两次模拟考试下来，成绩都是在国家线上下徘徊，没有太大的突破。此时不努力更待何时？我明白，我需要花费更多的时间在复习上面。
工作性质决定，上班时间看书是不可能的。
这时候我回顾了一下自己的一天，除了晚饭后的时间，我还可以利用起来的时间是上下班的时间以及午休时间。因为晚上睡眠时间减少，午休对于我这样的备考生来说，中午的睡眠弥足珍贵，所以没有打算占用。
但我每天上下班基本都需要开车50分钟左右，加起来有近2个小时空余。开车没有办法看书，我就选择听一些音频。早上出门是将近1小时的写作音频收集素材，晚上回家是将近1小时的BBC音频熟悉英文语感。这样最后一个月，每天就整整多出了2个小时的复习时间啦~
最后给大家一个提醒，复习一定要劳逸结合。
我每周会选择1-2个晚上，让自己散散步，休息放松，看一些轻松的内容。功夫在平时，有一些考生选择临时抱佛脚，最后几天大熬夜，身体抵抗力集聚下降。很多考生的考试在感冒中度过，非常影响自己的发挥，可以说得不偿失。最后，致谢
① 我的现任领导钱总和博雅汇老师都给了我支持和鼓励；
② 还有闺蜜，虽然之前已经200+的高分考上了MPA，在我备考时依然不忘在繁忙的学习之余每天鞭策我复习；
③ 我的线下辅导班的老师们，线上课程的老师们，辅导班同学，就连很多没有见过面的网友都因为这个考试给了我很多帮助，不胜感激；
④ 西大的老师们都很尽职尽责。当我和朋友们说我们考试当天，老师给我们准备了往返地铁站和考场的接送车的时候，不知道有多少同学羡慕呢。
⑤ 最后是我的爸妈，做了很多后勤工作，让我可以无后顾之忧的备考。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</si>
  <si>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2022-02-15 17:36:58</t>
  </si>
  <si>
    <t>美丽学姐的【广西大学MBA】备考之路</t>
  </si>
  <si>
    <t>20220215A030BC0</t>
  </si>
  <si>
    <t xml:space="preserve">
教育部召开第一场2022年"教育新春"系列发布会，介绍2022年基础教育重点工作任务和中小学幼儿园开学有关工作要求。
会上，教育部基础教育司司长吕玉刚介绍，2022年重点工作任务主要围绕"巩固提高、深化落实、创新突破"三个方面开展。并表示今年要大力实施基础教育数字化战略行动；推动各地各校进一步挖掘校内潜力，统筹利用科普、文化、体育等方面的社会资源，进一步增强课后服务的吸引力和有效性等。2022年基础教育重点工作任务和中小学幼儿园开学有关工作要求是什么？一起来听吕玉刚司长的介绍——
2022年是党的二十大召开之年，基础教育工作要围绕中心、服务大局，积极作出应有贡献。总体要求是：以习近平新时代中国特色社会主义思想为指导，认真贯彻中央关于基础教育的重大决策，进一步加强党对中小学（幼儿园）的全面领导，坚持稳中求进工作总基调，以推进基础教育高质量发展为核心任务，持续巩固提高学校"双减"工作水平，积极落实基础教育"十四五"重要部署，大力实施基础教育数字化战略行动，不断深化基础教育综合改革，加快构建高质量基础教育体系，培养德智体美劳全面发展的社会主义建设者和接班人，以实际行动和优异成绩迎接党的二十大胜利召开。
2022年重点工作任务主要围绕"巩固提高、深化落实、创新突破"三个方面开展。第一，抓巩固提高，聚焦"双减"，重点提高"四个水平"
经过各地各校共同努力，2021年秋季学期学校落实"双减"工作开局良好、进展平稳、成效明显。作业总量时长有效控制，作业管理制度普遍建立，作业设计水平不断提高，在规定时间内完成书面作业的学生由"双减"前的46%提高到90%以上。课后服务实现全覆盖，课后服务项目吸引力有效性显着提升，自愿参加课后服务的学生比例由去年春季学期末的49.1%提高到秋季学期末的92.2%。教学管理明显加强，学校普遍建立了教学基本规程、强化了校本教研、落实了"零起点"教学和学习困难学生帮扶等制度，绝大多数教师参与了辅导答疑，教学质量不断提高。教育观念积极转变，广大教师更加注重实施素质教育、促进学生全面发展，广大家长逐步树立"健康第一"育儿理念，更加关心孩子的身心健康成长。学校减负提质受到好评，国家统计局调查显示，73%的家长表示孩子完成书面作业时间比"双减"前明显减少，85.4%的家长对课后服务表示满意。
按照中央提出的"双减"工作目标任务，2022年，要进一步强化学校教育主阵地作用，继续把落实"双减"作为学校工作的重中之重，持续巩固提高学校"双减"工作水平。
一是提高作业设计水平。在"压总量、控时间"的基础上，注重"调结构、提质量"。推动各地各校通过加强作业设计研究、完善作业设计指南、开展优质作业展示交流、举办作业设计大赛等，提升教师作业设计能力水平，提高作业针对性有效性。
二是提高课后服务水平。在"全覆盖、广参与"的基础上，注重"上水平、强保障"。推动各地各校挖掘校内潜力，统筹利用科普、文化、体育等方面社会资源，进一步增强课后服务吸引力有效性。督促尚未落实课后服务经费的地方逐县逐校落实到位，切实保护好教师参与课后服务工作积极性。
三是提高课堂教学水平。召开全国基础教育教研工作会议，充分发挥教育部基础教育教指委指导作用，推动各省制订分学科教学基本要求，强化教师备课和校本教研，深化教育教学改革创新。深入推广应用国家级优秀教学成果，认真遴选"基础教育精品课"，引导广大教师积极投身课堂教学。
四是提高均衡发展水平。巩固义务教育基本均衡成果，大力推进优质均衡发展。出台构建优质均衡基本公共教育服务体系意见，召开义务教育优质均衡发展经验交流会，推进县域义务教育优质均衡发展先行创建工作；研究制订集团化办学指导意见，着力扩大优质教育资源。第二，抓深化落实，聚焦重大部署，重点落实"四个文件"
一是落实《关于建立中小学校党组织领导的校长负责制的意见（试行）》。推动各地认真学习贯彻文件精神，深入开展党组织书记示范培训，"一校一案"积极稳妥实施。研制中小学党建工作重点任务清单、议事规则示范文本等配套文件，着力健全学校领导体制机制。
二是落实《"十四五"学前教育发展提升行动计划》。指导各省制订实施方案，做好入园需求预测，以县为单位完善普惠性幼儿园布局规划，健全普惠性学前教育保障机制，深入推进幼小科学衔接，进一步提高普及普惠水平和科学保教质量。
三是落实《"十四五"县域普通高中发展提升行动计划》。指导各省制订实施方案，实施县中标准化建设工程和县中托管帮扶工程；严格落实普通高中属地招生和"公民同招"政策，切实规范普通高中招生秩序；全面实施普通高中新课程新教材，推进普通高中多样化有特色发展。
四是落实《"十四五"特殊教育发展提升行动计划》。指导各省制订实施方案，推动特殊教育拓展融合发展，持续做好残疾儿童义务教育入学工作，加快特教向学前教育和高中阶段教育两端延伸；推进普通教育、职业教育、医疗康复、信息技术与特殊教育融合，提高特殊教育质量。第三，抓创新突破，聚焦关键领域，重点实现"四个突破"
一是在加强中小学思政课建设上突破。研制进一步加强中小学思政课建设的意见，着力提高思政课教师专职化专业化水平。在广大中小学生中深入开展"学习新思想，做好接班人"主题教育活动，不断增强吸引力感染力。
二是在推进家校社协同育人上突破。研制构建家校社协同育人机制的意见，推动学校、家庭、社会切实履行相应职责，有效形成育人合力，为落实"双减"、提高育人水平营造良好氛围。
三是在提高信息化应用水平上突破。实施基础教育数字化战略行动，整合建设基础教育综合管理服务平台，提升基础教育宏观管理和科学决策水平；进一步升级国家中小学网络云平台，大力推进优质教育资源共建共享，强化信息技术与教育教学深度融合应用。
四是在深化基础教育综合改革上突破。认真总结基础教育综合改革实验区成果，加大宣传推广力度；推动各地各校建立劳动教育清单制度，促进劳动教育常态化有效开展；深化考试评价改革，加快推进中考省级统一命题，切实提高命题质量，确保依标命题、难易适度、教考衔接；推动落实幼儿园、义务教育和普通高中质量评价指南，切实发挥质量评价导向作用。
2022年春季学期开学在即，希望各地各校高度重视、认真做好开学工作。
一是认真制订教学计划。要严格按照课标制订春季学期教学计划，确保开学后教学工作正常有序进行；认真分析每名学生上学期学习情况，对有学习困难的学生，积极做好辅导答疑工作；进一步完善课后服务实施方案，丰富课后服务内容，更好满足学生多样化学习需求；充分利用冬奥会的宝贵教育资源，认真做好学生开学教育，激发学生爱国情怀。
二是积极开展家校沟通。学校在开学后，要召开一次专题家长会，全面介绍去年秋季学期学校"双减"工作成效，特别是教育教学质量保障情况，积极听取家长对本学期进一步做好"双减"工作的意见建议，切实增强家校协同做好"双减"工作的合力。
三是全力做好学生工作。学校要全面了解掌握学生身心状况，有针对性地做好学生教育引导和关爱帮扶工作；健全学生心理健康状况报告制度，加强心理健康教育。认真开展学生返校情况摸排，对未返校的学生，按照控辍保学联控联保规定，切实做好劝返复学工作。认真做好学校疫情防控工作，强化学生安全管理，深入开展多种形式的安全教育，确保学校安全稳定有序。
来源 ：微言教育
</t>
  </si>
  <si>
    <t>2022-02-15 17:40:41</t>
  </si>
  <si>
    <t>提高课堂教学水平,实施基础教育数字化战略行动!2022年基础教育重点工作发布</t>
  </si>
  <si>
    <t>20220215A03044Z</t>
  </si>
  <si>
    <t xml:space="preserve">
努力了这么久，我终于可以把我的经验慢慢分享给大家了！虽然考了3次，但其实我属于偷懒不爱学习的货，总共的复习时间不超过6个月。哈哈哈哈，其实说起来我考虑好几次，但是其实前两次不是因为裸考参加，就是没有用心复习，所以最后都和上岸完美错过。
最后一次报考我是在朋友的推荐下，报了博雅汇机构的辅导班，因为太久不学习什么都已经忘光了。
第一年158（160上线），第二年168（165上线)，第三年177(165上线).西大研究生没有太要求分数一定要高，主要是看复试成绩。
所以初试只要过线就没什么问题了。之所以第三年才考上除了是有博雅汇老师的帮助，中间也有一些政策因素现在就不过多的去说了。所以现在要考试的baby们可以开始行动起来了！
快把好多年没有看的数学，英语捡起来！后续告诉你们怎么安排考前最后一个月的复习时间，完成4科（英语、数学、逻辑、作文）的有效复习。
最后说下最后80天冲刺MBA(适合数学英语不好的同学)
80天时间的学习安排，主要重心在逻辑，推荐博雅汇机构的网络课程，跟着老师的节奏花3到5天集中看完基础篇，能达到一个弄懂课程的效果就行了。
然后做真题10篇，定时1小时，3天一篇。持续40天。英语背初中单词每天1小时，每天60个到90个，持续15天。后面15天套用模版写作文。自己准备模版，培训老师一般都会总结。每天写一篇作文。写完记得整改，背下来。数学看5到7个你觉得容易的板块，5天看完视频课，10天专项练习，后面15天写10套真题，写完纠错整改。最后10天练习大作文和小作文，也是很推荐博雅汇的课程，老师教的都很专业，可以说是YYDS！
最后我认为备考中最重要的还有心态吧！
自信心
首先我们要对自己有信心，要用良好的竞技状态来保证能够发挥自己的水平。要知道和我们一起考试的人员都是在职人员，复习的时间不一定比你多的，总之考前不要想太多负面的结果，这让会让大脑产生一种积极的情绪。
睡眠
睡眠不好是在职人员普遍存在的现象，要调整自己的睡眠习惯，让自己能够轻松的入睡，这样无论是对学习还是生活都有很大的帮助。
端正学习成绩
成绩总会有起伏的，遇到不懂的地方地方时要正确对待，不要让情绪左右自己的行为，尤其是内向型考生，有了苦闷总是在压抑自己，静不下心来就很难学习好，遇到不会的题没有必要烦躁，毕竟我们现在不是学生，遇到不懂的题后先端正自己的心态，尝试是否可以通过网络学会此题，如果还是学不懂可以问问身边的朋友，当然如果没有专业人士帮你，可以关注考仕通公众号，在文末留言小编会帮你解决你的问题。不信可以试试哦~
放松
在自己无法承受这些压力的时候，可以做一些自我放松的训练，这些简单的训练对于调整心态也有帮助。
　　希望我的分享可以帮助到备考中的你们，备考不仅要学会知识点还要有良好的心态。拥有良好的心态才能够调动自己积极的学习情绪，才能够在备考和考试中发挥自己最佳的水平，如果你现在心态出现了问题，那就来按照这些方法调整吧，最后学长预祝考生们顺利的通过考试，取得良好的成绩。
那今天我们就分享到这里，大家可以关注我，了解更多MBA知识 ，可以私信或留言，留下你在MBA备考中的问题 。
如果你遇到了职场的瓶颈，获取一个名校MBA可以帮助你获得更好的背书。
这项学历投资95%是赚的，可以帮助你提升获得梦想的机会。
你可以做一个个人背景评估看看自己适合什么样的学校：MBA商学院入学背景评估
博雅汇MBA，专注于北清人等顶级名校MBA提前面试申请，拥有9年的辅导经验，帮助上千人成功拿到清北人复交等名校预录取资格。
20—21申请季，在师生的共同努力下，博雅汇的学员共拿下528个名校offer。辅导的264名学员中，面试综合通过率达到90.15%。其中，MBA项目北大预录取51人、清华经管预录取29人、人大商学院预录取42人，各校录取人数业内排名第一。
</t>
  </si>
  <si>
    <t>2022-02-15 17:40:51</t>
  </si>
  <si>
    <t>终于拿下【广西大学mba】,现在来分享我的经验心得了!</t>
  </si>
  <si>
    <t>20220215A03162J</t>
  </si>
  <si>
    <t xml:space="preserve">
某市2022年教育工作计划及工作重点
第一部分2022年教育工作计划
一、坚持党对教育的全面领导
二、做细做实做好安全工作
三、全面落实立德树人根本任务
四、打好服务能力跃升攻坚战
五、深化教育领域综合改革
六、加强教师队伍建设
七、强化教育督导效能
第二部分2022年教育工作重点
（一）依据《中华人民共和国教育法》《深化教育评价改革总体方案》等文件
（二）继续推进"双减"和"五项管理"工作
（三）巩固提升学前教育"xxxx"工作成果
（四）统筹抓好校园疫情防控和学生校内外安全管理
（五）加快推进全国义务教育优质均衡发展市创建工作
（六）大力推进职业教育
（七）加强教师队伍建设
（因审核原因，此处只展示提纲......... 点击头像"首页页面介绍"获取完整版）
</t>
  </si>
  <si>
    <t>2022-02-15 17:43:46</t>
  </si>
  <si>
    <t>【上新】某市2022年教育工作计划及工作重点</t>
  </si>
  <si>
    <t>365写作驿站</t>
  </si>
  <si>
    <t>20220215A02V7OD</t>
  </si>
  <si>
    <t xml:space="preserve">
学科英语（复试）经验贴（一）
—By 司南婷婷学姐
首先，恭喜大家能够看到我这份经验贴，因为来看复试经验贴的同学肯定是初试还不错的。最近也有很多学弟学妹来问我湖师大复试的事情，毕竟复试也是非常重要的一个板块，初试成绩好的也有可能会刷下来，初试成绩差的也有可能成为一匹黑马，杀出重围，所以无论是在哪个环节，大家都不能够松懈的呀。下面就给大家分享一些复试的内容，希望能对大家有所帮助。
复试内容：包括笔试+面试两个板块。
一、笔试（总分：120分；总时长：3小时）
最近好多好多学妹都来问我："学姐，复试大纲里面所有的参考书目要买吗？"那我可以告诉大家，我个人觉得没有必要。为什么呢？考研一年你才能把三本书吃透背透。但是初试成绩出来距离你们复试的时间也就一个多月，十本书，连看一遍的时间都不够，又怎么达到理解呢对吧。所以，就我个人来看，我认为没有必要去买这些书。那么怎么去准备笔试呢？下面详细的跟大家讲讲我的经验。
第一：如果你是英专生，可以充分的利用你本科阶段的教材（英美文学，语言学，翻译学）以及初试我们使用的王蔷教学法（教育学），找出来看一看你以前的笔记，老师重点讲过的知识点。因为我本科就是英语专业，所以我的复习情况基本上是：
1.英美文学：我当时就是看了一下本科的书本以及学姐给我推荐了她们本科的教材，就大致读了一下，其实进脑子的也没有多少；
2.语言学： 我就重点看了一下书本上的专业术语，因为如果在翻译中专业术语不认识或者不知道写就是真的没辙；
3.翻译学： 我当时看了陈福康老师写的《中国译学理论史稿》以及武峰老师的《十二天突破英汉翻译》，然后就拿专八的翻译专项和《散文佳作108篇》练手。我个人觉得武峰老师的翻译理论还是非常有用的；
4.教育学： 我就是把初试背过的971的知识点中觉得会考的重新温习了一下，把所有会考的问题背的滚瓜烂熟。
第二：因为复试无非就是考察你即将成为一名英语老师所需要掌握的基本功：英美文学、语言学、翻译学和教育学。那大家可能会疑问，究竟怎么考这些基本功呢？
1. 笔试（翻译）。英译汉和汉译英中会涉及到有关这些方面的段落翻译。如让你翻译一段有关pragmatics（语用学）方面的段落，那么首先你要知道pragmatics是什么，然后这个段落可能就是介绍有关pragmatics的知识点，如果你了解pragmatics讲的是什么，自然会翻译的比较地道啦。英美文学、语言学也是如此，比如严复的翻译理论"信、达、雅"。但是就2019年的翻译来看，并未很明显的考察与英美文学、语言学、翻译学和教育学有关的话题，比较偏散文系列，但综合来说还是考察你的翻译基本功把。
2. 笔试（阅读评论）。基本上就是给你几篇小短文（短文之间肯定是会有一个共同的主题），然后让你读完之后写一篇小作文。我们当时的阅读评论题是3篇文章，考试卷是A3的卷面，文章内容大概有2页半的长度，第一题是需要给3篇文章各起一个标题，第二题是需要根据三篇共同的主题结合自己的经历谈感受。今年是亲子关系的主题，去年谈的是语言，由于每一年考的文章都不一样，不太具有参考价值。
二、面试（总分：100分）
ü 第一部分： 阅读理解
ü 第二部分： 问答环节
首先，所有的考生在A教室（备考室）做准备，会对大家进行分组，可能是随机分，可能是按照排名分组（2019年是按照排名进行分组的）。备考室是可以带书进去的，那么就还看看自己的资料，但是如果实在非常紧张的同学就别看了，好好调整一下自己的情绪，建议大家可以带一两个巧克力进去，我觉得超级有用，我当时吃了之后就完全不紧张。
然后，老师会挨个叫同学去B教室（候考室）做准备，所有小组同时进行。进去之后，桌子上会放有一篇A4纸长度的英文文章让你阅读，10分钟后停止阅读。
最后，叫到名字之后进入C教室（考场教室）进行面试。进入教室后，老师可能会让你做一下自我介绍（不一定，但是一定要准备），总体可以分为两个环节。阅读理解提问。首先老师会让你朗读阅读文章的某一个段落（一般是第一段，主要看看你的语音语调），然后老师会再根据文章内容来问相关的问题。比如说，文章的大意是什么？文章的主题是什么？请给文章拟标题？划线的句子使用怎样的修辞手法？黑体字在文中是什么意思？请翻译划线的段落？（等等问题，均需用英文作答）
1. 有关阅读的问题问完之后，老师会让你在ABCD四个选项中选择一个进行回答，问题涉及到文学类，语言学类，教育学类，生活类（这个时候你是不知道哪个是简单的，随机选择即可，但是2019年我面试时，老师并没有让我选择，直接就提问了）。我被问到的问题是"一个好的教师应该具备怎样的素养"以及"简要的介绍一些英语语言教学的方法"。但是也有别的同学抽到了关于翻译类和文学类的问题，所以大家在准备的时候不能心存侥幸。平时在练习的时候各个方面的话题都要有所涉及到。我在准备复试的时候报了司南的复试VIP班型，当时学姐是给我们拉了一个讨论组，然后学姐会给我们抛出话题，然后让我们录音回答，然后学姐给我们进行点评。我总共是总结了40多个话题，翻译学、英美文学、语言学和教育学方面都准备得还算比较充分。
另外，有同学可能会问，到底要不要看一下导师的文章，了解一下相关的研究方向，其他专业不知道，但是我们这个专业是不用的，简历也不用准备，因为这个专业老师更加看中的就是你的英语实力水平，老师喜欢的是专业知识扎实的学生，所以希望大家能过把专业知识准备好。
最后，关于考研复试内容，大概就是这么多。大家如果有疑问可以再私信我。加油吧，我在湖南师范大学等你！
学科英语（复试）经验贴（二）
—By 司南小洁学姐
首先，恭喜看到这篇复试经验贴的学妹们，你们打败了几百个对手进入了湖南师范大学学科英语的复试，这是你们努力奋斗应得的结果，在如此激烈的竞争中脱颖而出也说明了你们都是有实力的。但是，此时此刻，还不是你们应该兴奋的时候，你们只是半条腿进入了湖师大，最终还得看你们复试的发挥。所以，复试又是另一场激烈的比拼，关于具体如何准备，在上一篇婷婷学姐的经验贴里面都已经说得特别清楚了，作为一个经历过几次复试被刷的过来人，我更想跟你们说说如何避免复试失败，希望你们能吸取我的经验教训，打赢复试战。
一、初试结束后以及出了成绩以后不要浮躁。
在出成绩以后尽管不能知道自己的具体排名，但是可以根据司南的排名以及结合我们从其他机构打探到的消息，大致就能确定你们能不能进复试，只要有一线希望就立即开始踏实准备，因为翻译以及口语的提高是一个缓慢的过程，如果你因为焦虑浪费了时间，等到最终确定你能进复试时再开始准备就已经晚了，因为师大的复试名单和招生人数直到复试前一周才能出来。记得我第一次考研时，成绩出来以后就开始飘飘然（当年我388分），以为自己的这个成绩应该是比较稳，所以就没有认真准备复试，最后自然是败北了。
二、无论排名靠前还是靠后都不要抱侥幸心理
有些同学在出成绩后自认为成绩不错就放松了对自己的要求，这是准备复试时的大忌，每年都有名次靠前也被刷下去的，比如17年的14名，今年我们这一届跟我同分的一个学姐都是初试不错但复试分很低导致最后未能成功进入师大，所以排名靠前的同学仍然要拿出初试的状态来准备复试。排名靠后的同学也不要自暴自弃或者抱着侥幸心理，每年都有大量逆袭的例子，比如今年的初试七十几名的一位学姐就成功的逆袭进入了全日制，你们要相信自己复试你认真准备，你仍然能稳住甚至超越，就看你能不能抓住机会。
三、面试要克服紧张情绪，轻松应对。
我个人认为复试中的面试是特别能拉开差距的，面试时的评分也是比较主观的，全看面试老师对你的印象如何。所以，我们要做到：虽然不求惊艳到老师，但是至少得让老师觉得你的基本功是可以的。对于排名比较靠后的同学，你们就必须表现突出，也就是要表达流利、语音语调好、气场强、自信大方。这就需要多练习，特别对于胆小的同学来说更是如此。就我个人而言，我是一个一上台面就紧张的人，因为我整个大学期间都锻炼得很少，所以前两次复试，我表现得非常紧张，一上台甚至还手抖了，甚至老师提问时我大脑一片空白，竟然让老师重复了几次问题，给老师留下了不好的印象，我想大概这也是我前两次复试被刷的主要原因。去年的复试时，因为在公立学校待了两月以及在培训机构待了半年，锻炼我的胆量，我在面试时完全没有紧张。所以，对于胆小的学妹，你们一定要对着镜子多练习，因为其实在短短的十分钟内，你回答问题时的内容可能老师并不会过多关注，只要没有过多的停顿和结巴就行，主要是看你在台上的感觉，你不紧张并且能从容应对就已经成功了一半，当然我们司南到时也会给大家模拟面试并提出相应的意见。
四、不需要提前联系导师
文科读研基本就是放养模式，所以这也意味着你跟导师的联系不如理工科导师那样密切，提前联系导师，他也无法给你答复，因为面试时打分的老师并不一定就是这个方向的导师，所以你提前联系了也没有什么用处，还不如踏踏实实复习，到时给评委老师留下好的印象。
写到这里我的经验分享就完毕啦！希望大家能吸取我的经验教训，不要再重蹈覆辙，也真心希望每一个努力过、有梦想的你们都能圆梦湖师大！
学科英语（复试）经验贴（三）
—By 司南小雪学姐
首先，祝贺看到这篇经验贴的学弟学妹，你们打败了诸多对手进入了湖南师范大学学科英语的复试，大家在准备笔试时的努力付出得到了部分回报。但是，我们现在还不能高兴太早，因为复试也是我们研究生入学考试的重要组成部分。复试充满了很多的可能性，希望大家能够拿出准备初试时的热情、专注与投入认真对待复试，毕竟我们距离上岸就差最后一步了。下面我就分享一下自己准备复试的过程，由于2020年疫情，我们采取了线上复试的方式，可能会与2019年复试流程稍有不同。但是，在提前不知晓复试流程的前提下，我还是按照之前学长学姐们复试的题型用心准备的。希望下面的分享内容能够对大家有所帮助：
由于第一篇婷婷学姐所写的笔试和面试的考察内容非常非常详细啦，具体包括了分值占比、考试时长、题目类型、复习方法、参考教材，因此这一块就不和大家啰嗦啦，现在我就准备面试时自己遇到的一些问题以及应对方法和策略和大家进行简单的分享。
一、口语发音不好怎么办？
在准备初试时，有部分学弟学妹前来问我，担心自己即使通过初试，考虑到复试需要进行全英文交流，自己通过概率也不大。针对这一问题，我们可以看一下就全国开设学科英语专业的学校来说，面试几乎都会要求全英文交流，因此，如果你坚定了考这个专业，全英文交流就是一个你必须跨越的坎。如果英语发音不好，那就去练习英语发音；如果担心时间不够，那就立马放下手机，从现在开始，把握时间去练习。相信大部分考这个专业的学弟学妹自身英语基础肯定是不错的，关于具体的发音练习，本科阶段的老师肯定也和大家讲解过具体方法，学姐就不和大家具体阐述了，但是要强调的两点是：首先每天都要坚持练习，其次是要找错误，可以通过录音或者其他方式，寻找自己发音问题并改正。
二、面试时没有话讲怎么办？
相信大部分学弟学妹都会有这样的焦虑，大家可以想一下，如果想要有话说，应该怎么办？很简单，准备素材。当时我是报了司南的复试班，我把当时复试资料上面每一个问题都准备了答案，话题涉及语言学、英美文学、翻译学、教育学，总的来说还准备的比较全面。当我们准备了很多话题，并把答案背诵下来之后，会发现有一些问题的回答内容其实是可以相互借鉴的，一些语言素材之间是可以相互借鉴的。这样一来，有了准备，自然底气会更足一点。另外，大家可以每天对着镜子，假装自己在面试，去问自己一些问题，从镜子之中观察自己的神情、举动，针对自己的不足，进行一次次的调整。
三、复试时太紧张了怎么办？
有些学弟学妹会存在面试时，因紧张而导致说话不流利，或者说话时存在手抖等问题。但是大家转念一想，我们既然已经进入复试了，就证明我们是具备一定实力的，现在只是给老师一个深入了解的机会，所以我们放宽心，把自己最好（即使不是最好，也是最自然最打动人的）那一面展现给老师就已经成功一半了。前面我说到我们可以使用镜子来练习，我之前就是这样做的，通过这种练习，可以帮助我们提前适应考试环境，减少焦虑感。此外，我还参加了司南的模拟面试，学姐向我指出了所存在的问题。简言之，扎扎实实准备，提高自己的实力，然后通过不断练习来改善自己的小缺点，你的底气自然就会更足一点。
总而言之，我希望学弟学妹不管初试名次排名靠前也好，靠后也罢。如果你决定了去参加复试，去放手一搏，就必须把心态摆正，认真、努力投入复试准备之中，虽然我的初试成绩比较高，但是我丝毫没有因为初试成绩的缘故而对复试抱有侥幸态度，认真走好每一步，因为这些都算数！
写到这里，我的复试经验贴就结束啦，希望自己的经验贴能对大家有所帮助，真心期待能够在湖南师范大学和大家相遇，期待大家的好消息！
</t>
  </si>
  <si>
    <t>2022-02-15 17:44:30</t>
  </si>
  <si>
    <t>湖南师范大学971学科英语复试经验贴</t>
  </si>
  <si>
    <t>教育学甜甜学姐</t>
  </si>
  <si>
    <t>20220215A02UD15</t>
  </si>
  <si>
    <t xml:space="preserve">
一、择校和定专业
我本人本科就是汉语言文学专业，因为挺喜欢本专业的，就没有想过跨考其他专业。一般而言，除了跨专业之外，汉语言文学考研对口的方向主要是语言类、文学类和教育类。因为自己在本科的学习中比较喜欢文学，因此我毫不犹豫地选择了文学专业。文学主要分为古代文学和现当代文学两个大的方向，当然也有部分学校可能会有民间文学和儿童文学专业，这不在我的考虑范围之内。在初步确定文学专业以后，我决定根据地域和考试难度来择校。地域方面，因为我是南方人，所以就只考虑南方院校，尤其是江浙沪地区。关于考试难度的评估，我是在大致浏览了众多有名的中文专业考研院校之后，合理评估自己的水平以及院校招生人数后，最终确定了南师大古代文学专业。南师大地处江苏省南京市，考试范围为小综合（即只考文学和文学理论，不涉及语言学知识），考试题目也往往比较基础，不考偏题、怪题，统招人数一般维持在16-22人，总体上复习难度适中。
我是21考研的考生，我就简单介绍一下南师大近几年古代文学考研情况。
南师大的古代文学分数线近几年总体上分数较为稳定，大概维持在370分左右。以具体年份来看，2017年的录取分数线为370分，2018年的录取分数线为351分,2019年的录取分数线为357分，2020年的录取分数线为377分，2021年的录取分数线为373分。
在录取人数方面，常年总录取数为32人，统考和推免各占一半，但是具体年份会有一些差异。以2021年来看，该年度推免人数为10人，统考招生人数为22人，这也是近年来统考招生人数最多的一年。
考研报录比官网没有公布，据传为5%，所以总体上竞争比较激烈。
近几年中文院校的考试范围由单科到小综合到大综合，是一个比较明显的趋势。这也就意味着中文相关专业考试参考书目增多，考试难度加大。但是，南师大近年来一直维持在小综合的考试范围。如果选择报考南师大，需要做好改革的心理准备。
二、初试经验英语：英语对大多数同学来说都是一个难题，更不用说江苏省英语的阅卷一直以来都是 所谓的"旱区"。就我个人经验来看，英语阅卷除客观题外，主观题阅卷还是比较严格的，不存在阅卷老师手下留情的状况。
英语的复习从三四月份备考开始，就要背单词了。我开始的时候主要是看了一个新东方的网课来记单词。这个网课是用词根记忆法来梳理了考研高频词汇。这个视频本身时间比较长，因为我从三月考试看，每天一课左右，边看边记笔记，大概看到五月份才把整个课程结束。所以这种方法相对来说比较适合考研准备的比较早的同学。关键单词本一定要每天背诵，一直背到考试当天。我在六月份开始做英语真题，从1998年的开始做，做到2010年，再推进到2020年。离现在年份越久的试卷，难度会小一点，比较适合我们一开始学习英语的练笔。在做真题的过程中，侧重还是在阅读。每次做完我都把所有不认识的单词和语法记到笔记本上，再把整篇文章对照参考答案翻译一遍。对于有一些英语阅读在逻辑上还不够理解的，我就去看唐迟的阅读课。对于其他题型，也是找一些对应的网课看了以后，掌握相关做题方法之后再大量练习。
政治：政治复习总体上按部就班就可以，大家的分差也不会特别大。我本人八月份开始复习政治，买了肖秀荣的相关书籍。第一步我每天规定自己都要看一章《精讲精练》，把每一章节重点划出来，对于不理解的部分去看徐涛的网课，或者自己去翻翻马原、毛中特的课本。看完每一章后，我会把对应的1000题的章节做完。这项工作全部结束后，肖八也出来了，我一边做肖八选择题，一边巩固《精讲精练》上的知识点，我每天都会背诵。一直到肖四出来以后，把肖四选择题做完，解答题全部背诵。以上工作做好，政治一般不会低于70分。
专业课参考书目：
1、《文学理论教程》( 第五版) , 童庆炳主编,高等教育出版社2015年版;
2、《中国文学史》( 修订本) ,游国恩主编,人民文学出版社2002年版;
3、《中国新文学史》(上、下册)，丁帆主编,高等教育出版社, 2013年版;
4、《外国文学史》(上下册），聂珍钊主编，高等教育出版社，2018年版；
5、《中国古代文学作品选》（六卷本），郁贤皓主编，高等教育出版社，2015年版；
具体专业课分成610 和805两科。610考文学基础，考试内容包括古代文学、现当代文学、外国文学、文学理论。805考试内容包括古文标点、诗词鉴赏、文学评论与写作等。
关于具体科目的复习方法如下:
古代文学
①把游国恩四卷本全部过一遍（可以每天50页，一周一本书。根据实际学习进度调整，但是总体任务必须在一个月内完成）。
②在复习文学史的同时，每天背诵对应的作品选内容。诗歌部分为主，关键作家作品需要重点背诵。作品选中的古文每一篇都要看，具体到每一篇古文的注释部分能够重点记忆，准确翻译并且理解全文，包括繁简转换、句读。同时把王力《古代汉语》的繁简字表，每天写5个，每个写十遍及以上，做到繁简转换无任何障碍。
③每周两篇诗词鉴赏。可以选择《唐诗鉴赏辞典》和《宋词鉴赏辞典》中的诗词，先不要看赏析，自己学着写赏析，再对比赏析的不足，下次继续改进。
④张少康《中国文学理论批评史教程》共18章，62节。一天一节，两个月之内看完本书，并且划出重点。外国文学推荐阅读作品
罗念生译《古希腊戏剧选》（以阅读三大悲剧为主）
但丁《神曲》（这本书很难读，实在读不下去，也要知道书中的基本内容)
薄伽丘《十日谈》（选择教材中提到的几篇阅读）
塞万提斯《唐吉诃德》、莎士比亚《哈姆莱特》、四大悲剧、莫里哀《伪君子》、歌德《浮士德》、弥尔顿《失乐园》、司汤达《红与黑》、巴尔扎克《高老头》、狄更斯《双城记》、普希金《叶甫盖尼 奥涅金》、果戈里《死魂灵》、陀思妥耶夫斯基《罪与罚》《卡拉马佐夫兄弟》、托尔斯泰《安娜 卡列宁娜》《战争与和平》《复活》、波德莱尔《恶之花》(读其中的代表性诗作，最好能背诵)、马尔克斯《百年孤独》、海明威《老人与海》《永别了，武器》《白象似的群山》、卡夫卡《变形记》、福克纳《喧哗与骚动》、贝克特《等待戈多》
现当代文学
①将丁帆《中国新文学史》上下两册都过一遍，少数内容不需要看，如台湾文学与离散写作、香港文学、离散写作、儿童文学、新的文学态势。
②将重点放在上册现代文学部分，尤其是鲁迅、周作人，阅读课本上所有重点提到的鲁迅和周作人的作品。如鲁迅《呐喊》《彷徨》《故事新编》《朝花夕拾》《野草》《文化偏至论》《摩罗诗力说》，周作人相关着名散文。
③目录中涉及到的作家代表作都需要阅读。长篇小说如果没有时间阅读，最低要求是要了解故事梗概。上册中短篇小说、诗歌多，较方便阅读。下册中的革命文学选择一两部长篇小说了解小说主要人物和故事梗概、创作特色即可。下册中的短篇小说最好都看一下，如"十七年文学""文革后的小说"目录下的作品。
④对于有些章节掌握不到位，直接下载慕课app搜索南京大学现代文学课，丁帆老师主讲，所用教材就是这本书。
⑤丁帆的《中国新文学史》有配套的作品选，作品选中主要是短篇和长篇节选。如果你能够按照我上面的要求直接阅读相关作家的代表作品就不需要看这书了。如果实在时间有限，可以买下这本书，共两册。
⑥结合温敏儒、钱理群的《现代文学三十年》《当代文学教程》补充阅读。文学理论
①先把文学理论的课本过一遍，画出书本上的重点。
②整理历年真题考过的文学理论题目，包括文艺学的真题。再在课本上重点标注，背诵。
③买一本文学理论与辅导习题集，直接背诵论述题。
④文学理论内容较难，理论性强，前期做到熟悉即可。背诵可以放到九月份开始。
三、复试经验
正常情况下，南师大古代文学初试和复试的成绩占比为1:1，所以复试可以说和初试同样重要。但是，由于疫情影响，2020年和2021年的复试都采用了线上复试的形式，同时取消了复试的笔试环节。因此，初试和复试的分值占比也发生了一些变化，由原来的1:1，变成了现在的6:4。于是初试相对而言比复试的重要性更大。但是，大家也不能因此而忽视复试，每年都有初试高分而复试被刷的例子。
值得一提的是南师大复试时间比较晚。21年为例，初试时间是2月26日公布，而复试时间却在4月8日。这一个多月的时间可以说为我们准备复试留足了时间，但是也会影响一些擦线的同学调剂的机会。调剂系统在四月底关闭，等到成绩公布，基本上好的院校调剂早已经结束了。所以，选择备考南师大就要做好孤注一掷的准备。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线上复试是在学校规定的APP上进行。在准备好相关材料以及进行设备调试后，会采取抽签的方式决定复试入场次序。规定是每人20分钟时间，考试内容主要包括英语和专业课知识考查。英语的分值占比为5%，相对来说也不是很难。我复试的时候首先老师会让你用英语进行自我介绍，这个自我介绍可以提前背诵。然后英语老师会根据你的自我介绍再提一个英语问题，这个会有一定的难度，尽量回答出来即可。接下来是专业课考查的环节，会采取抽题的方式，在四道论述题中选择两道题回答，有一分钟的抄写题目和思考的时间。准备好了以后可以直接回答，在我回答的过程中老师没有问我别的问题，但是有些老师会问。回答结束以后就可以下线了。复试成绩在考试结束以后的第二天就会在复试群里公布。接下来总成绩也会在学校官网公布并且进行公示。
总体来说，复试难度不大。抽到的题有选择的余地，而且往往都是基础题。只要把初试古代文学的内容好好复习，再注意一下考试的时候不要紧张，按照正常的步骤进行，基本上都可以顺利通过。
四、建议和鼓励
考文学的话一定要注重积累，本科是文学专业的同学在平常就要认真学习，多阅读作品，日常做个有心人，面对一些问题善于思考，这样考试的时候会轻松很多。
游国恩版本的古代文学一共有4本，课本不是很厚重，但是内容也很丰富。因为我本科古代文学的教材是高等教育出版社的，和这个版本的内容完全不一样，所以我就要从头开始把四本古代文学参考书全部过了一遍。第一遍建议是把自己认为的重点勾画出来，看的仔细一点，最好一字不差，包括绪论部分的所有内容。同时，在有些比较复杂的章节，要多花点时间了解背景时间，这样可以方便理解。比如说我复习到魏晋南北朝这段文学史的时候，我就顺便复习了一下魏晋南北朝的历史，通过看纪录片的方式，以及看了一本《魏晋风流十讲》来加深我对魏晋南北朝文学的记忆。这样的话，复习的时候脉络就会比较清楚，更有利于记住文学史。此外，在复习文学史时可以同步翻阅文学作品选，甚至最好边复习文学史的内容，一边背诵文学作品。比如我在复习《诗经》时就把所有的作品选涉及到的《诗经》作品全部背诵一遍，而且要经常重复，防止忘记。古代文学四本书我大概一共过了四遍，中间从来没有中断过，就是不停地翻阅后面是背诵，逐步加深记忆。
另外外国文学，因为我本科课本是和参考书一样，相对来说我花的力气少一点。我是在九月份以后才开始复习外国文学的，共有两本书。下册我们本科没有学习，我就从头将重点篇目看了一遍。这部分要结合历年真题来看，比如说博尔赫斯或者是川端康成就从来没在真题考过，因此这部分可以不看，或者就当看课外书，随便了解一下就好了。外国文学要注意梳理不同阶段的文学思潮和作品，强调的还是要回到文本。趁现在时间多，就一定要抓紧时间看作品。如果实在看不下去，可以看一些改编的电影，了解大致情节再和故事梗概一起参考着看。后期就是不断加强背诵。
现当代文学两本参考书，丁帆版本的参考书比较难以理解，但是考题基本上都是这本书里出的。虽然细碎的内容虽然多，但是考文学基础的话内容的话会比较综合，更容易把握，比如说鲁迅，周作人是必考的，这些都要重点关注。新文学史下册内容不多，主要就是80年代以后出现的几个文学流派。
最后文学理论，建议大家提前就开始背，反复背诵。这本书理论性强，记忆难度大，如果留到后期背诵，会占据你大量时间，可能会影响其他科目的复习。只有提前准备才可以做到有备无患。
大家一定要相信只要努力就一定会有回报！在考研这条道路上，很多人其实不是被别人打败了，而是被自己打败了。几乎所有放弃的要不就是害怕自己考不上，从而复习到一半就中途退出的。要不就是自律能力差，三天打鱼两天晒网，最后发现自己复习不完的。我认为只要坚定信心，然后踏踏实实每天学习，不用说每天那么起早摸黑，主要是提高学习效率，每天学一点，几个月的时间准备一个考研还是差不多的！所以希望大家一定要坚定信心，相信自己，踏实努力去干，就一定就成功上岸！
</t>
  </si>
  <si>
    <t>2022-02-15 17:46:18</t>
  </si>
  <si>
    <t>2023年南京师范大学古代文学考研择校、参考书目及复习经验指导</t>
  </si>
  <si>
    <t>20220215A06IGKG</t>
  </si>
  <si>
    <t xml:space="preserve">
第1章：中国职业教育行业发展综述
1.1 职业教育行业定义
1.1.1 行业定义
（1）行业定义
（2）行业重要性
1.1.2 职业教育市场分类
1.1.3 报告研究范围界定
1.2 职业教育行业发展环境分析
1.2.1 行业政策环境分析
（1）行业管理体制分析
（2）行业发展政策及法律法规
1.2.2 行业经济环境分析
（1）GDP运行情况
（2）财政收入分析
（3）居民收入分析
1.2.3 行业社会环境分析
（1）教育行业发展现状
（2）人口规模及素质
（3）国民教育支出水平
（4）社会培训意识
1.2.4 行业技术环境分析
（1）技术发展对培训方式的影响分析
（2）数字化学习与信息教育影响分析
第2章 2016-2021年12月中国职业教育的发展环境分析
2.1 2016-2021年12月中国职业教育面临的宏观经济环境
2.2 中国职业教育面临的政策环境
2.2.1 职业教育政策回顾
2.2.2 职业教育政策的取向演变
2.2.3 职业教育政策实施中存在的失效问题
2.2.4 "新助学政策"为职业教育发展助力
2.3 中国职业教育面临的行业环境
2.3.1 职业教育已成经济社会发展重要基础
2.3.2 职业教育服务经济社会能力日益显现
2.3.3 中国职业教育居高中阶段以上教育"半壁江山"
2.3.4 职业教育可改变培养与人才需求的结构性矛盾
2.3.5 经济危机中职业教育更受关注
2.4 2016-2021年12月中国就业形势分析
2.4.1 2016-2021年12月中国总体就业状况
2.4.2 2016-2021年12月中国就业形势
2.4.3 2016-2021年12月中国就业计划指标情况
2.5 金融危机下中国就业形势变化及未来展望
2.5.1 金融危机的经济冲击
2.5.2 对中国的就业影响
2.5.3 未来就业形势展望
2.5.4 政策执行中需要注意的问题
第3章 中国职业教育的发展
3.1 中国职业教育行业的发展现状
3.1.1 中国职业教育又好又快发展
3.1.2 中国职业教育实现从计划到市场的发展
3.1.3 中国职业教育的发展现状综述
3.1.4 改革开放30年中国职业教育的成就
3.2 中国职业教育改革与发展的现状及方向
3.2.1 职业教育改革与发展的基本情况
3.2.2 职业教育改革发展的指导思想和目标任务
3.2.3 推进职业教育改革与发展的主要政策措施
3.2.4 《职业教育法》的重大影响及修改工作
3.3 中国职业教育发展存在的问题
3.3.1 专业设置与地区经济发展不协调
3.3.2 社会对职业教育的认识存在误区
3.3.3 国家对职业教育的相关院校资金投入不足，政策重视程度不够且不科学
3.3.4 职业教育自身存在诸多问题
3.4 中国职业教育发展的对策分析
3.4.1 政府要发挥主导作用
3.4.2 学校要从自身提高自己的办学素质和水平
3.4.3 家长和社会相关人士要消除自己的陈旧观念
第4章 中国高等职业教育发展现状
4.1 中国高等职业教育的发展状况
4.1.1改革开放40年中国高等职业教育发展的历程
4.1.2中国高等职业教育发展取得的成就
4.1.3中国高等职业教育发展概况
4.1.4中国高等职业教育跨越式发展的经验与启迪
4.2 中国高等职业教育校企合作的瓶颈及对策分析
4.2.1中国高职教育的校企合作模式取得成绩
4.2.2制约中国高等职业教育校企合作的瓶颈
4.2.3国外高等职业教育校企合作的成功经验
4.2.4突破我国高等职业教育校企合作瓶颈的对策
4.3 中国高等职业教育均衡发展的分析
4.3.1高等职业教育非均衡性发展存在的基本问题
4.3.2非均衡发展对高职教育可持续发展的影响
4.3.3高职高专院校均衡发展的对策分析
4.4 中国网络教学在高等职业教育中的应用分析
4.4.1网络教学在高职教育中的应用
4.4.2网络教学的应用给高职教育带来的新变化
4.4.3网络教学在高职教育应用中注意的问题
4.5 中国高等职业教育企业质量管理的途径分析
4.5.1全面质量管理理论
4.5.2知识观的转变
4.5.3过程管理以人为本
4.5.4符合"消费者"需求
第5章 中国民办职业教育发展现状
5.1 中国民办职业教育的发展现状
5.1.1 发展民办职业教育的重要意义
5.1.2 中国民办职业教育发展任重而道远
5.1.3 农村民办职业教育模式分析
5.2 中国西部民办职业教育发展的swot分析及策略选择
5.2.1 民办职业教育发展的外在机会与威胁
5.2.2 民办职业教育发展的战略选择
5.3 中国民办职业教育发展存在的问题
5.3.1 民办职业教育存在的问题分析
5.3.2 民办职业教育发展面临体制机制性障碍
5.3.3 中国民办职业教育面临的内外困境
5.4 中国民办职业教育创新发展的策略分析
5.4.1 工学结合灵活实施职业培训
5.4.2 争取地方政府支持进行农民工委托培训
5.5 中国鼓励和支持民办职业教育发展的政策建议
5.5.1 深化职业教育办学体制改革
5.5.2 为民办职业教育创造更好的发展环境
5.5.3 民办职业教育发展应走产业化之路
5.5.4 改善政府对民办职业教育的宏观管理
5.5.5 明确政府对民办职业教育相应的投入责任
第6章：中国职业资格培训市场调研及分析
6.1 职业资格培训市场发展分析
6.1.1 职业资格培训相关制度分析
（1）职业资格培训相关制度简介
（2）职业资格考试认证市场整顿
6.1.2 职业资格培训市场现状分析
（1）行业规模
（2）职业热度
（3）品牌情况
6.1.3 职业资格培训市场现状调查
（1）职业资格证书持有比例
（2）职业资格培训对就业的作用
6.1.4 职业资格培训市场发展趋势分析
6.2 会计培训市场分析
6.2.1 会计人才需求现状分析
6.2.2 会计培训市场现状分析
6.2.3 会计培训市场问题分析
6.2.4 会计培训市场发展策略
6.3 人力资源管理师培训市场分析
6.3.1 人力资源管理师培训简介
6.3.2 人力资源管理师报考规模
6.3.3 人力资源管理师需求现状分析
6.3.4 人力资源管理师培训市场潜力分析
6.4 其他热门职业资格培训市场分析
6.4.1 心理咨询师培训市场分析
6.4.2 公共营养师培训市场分析
6.4.3 文秘培训市场分析
6.4.4 物流师培训市场分析
第7章：中国语言培训市场调研及分析
7.1 语言培训市场关注度网络调研
7.1.1 语言培训市场规模
7.1.2 语言培训品牌关注度调研
（1）全国市场语言培训品牌关注度调研
（2）区域市场语言培训品牌关注度调研
7.1.3 语言培训方向关注度调研
7.1.4 语言培训语种关注度调研
7.1.5 语言培训考试关注度调研
7.1.6 语言培训能力关注度调研
7.2 语言培训网民属性及行为调查
7.2.1 语言培训网民属性
（1）年龄属性分析
（2）性别属性分析
（3）区域属性分析
7.2.2 语言培训网民行为习惯
（1）关注点分析
（2）兴趣爱好分析
7.3 商务英语培训市场分析
7.3.1 商务英语培训市场现状分析
7.3.2 商务英语培训品牌关注度调研
7.3.3 商务英语培训市场消费人群分析
7.3.4 商务英语培训市场制约因素分析
7.3.5 商务英语培训市场发展前景分析
7.4 日语培训市场分析
7.4.1 日语人才市场需求分析
7.4.2 日语培训消费人群分析
7.4.3 日语培训品牌关注度调研
7.4.4 日语培训发展趋势分析
7.5 小语种培训市场分析
7.5.1 小语种人才供需分析
7.5.2 小语种培训市场现状
7.5.3 小语种培训市场前景
第8章 中国IT培训市场调研及分析
8.1 IT培训市场关注度网络调研
8.1.1 IT培训品牌关注度调研
（1）全国IT培训市场品牌关注度调研
（2）区域市场IT培训品牌关注度调研
8.1.2 IT培训类型关注度调研
8.1.3 IT培训职业关注度调研
8.1.4 IT培训认证关注度调研
8.2 IT培训网民属性及行为调查
8.2.1 IT培训网民属性
（1）年龄属性分析
（2）性别属性分析
（3）区域属性分析
8.2.2 IT培训网民行为习惯
（1）关注点分析
（2）上网习性分析
（3）兴趣爱好分析
8.3 IT人才市场供需分析
8.3.1 IT人才供给分析
8.3.2 IT人才需求分析
8.3.3 IT人才就业前景分析
8.4 IT培训市场发展分析
8.4.1 IT培训市场发展规模分析
8.4.2 IT培训市场消费人群分析
8.4.3 IT培训市场存在问题分析
8.4.4 IT培训市场热门需求分析
8.5 IT培训市场竞争分析
8.5.1 IT培训市场竞争格局分析
（1）品牌格局
（2）区域竞争
（3）细分市场
8.5.2 IT培训市场竞争趋势分析
8.6 IT培训市场前景分析
8.6.1 IT培训市场趋势分析
8.6.2 IT行业发展前景分析
第9章 中国企业培训市场调研及分析
9.1 企业培训现状及培训需求调研
9.1.1 受访企业基本情况分布
（1）受访者企业所在行业分布
（2）受访者所在企业性质分布
（3）受访者企业员工规模分布
（4）受访者企业营业规模分布
（5）受访者企业所在省份分布
9.1.2 企业培训基本现状调研
（1）企业是否有健全培训体系调研
（2）企业是否会制定年度培训计划调研
（3）企业培训管理面临最大困难调研
（4）企业培训预算各层级员工分配调研
9.1.3 企业对外部培训服务需求调研
（1）企业所需外部采购培训服务调研
（2）企业所需外部采购公开课程调研
（3）企业所需外部采购内训课程调研
9.1.4 企业与外部培训合作调研
（1）企业寻找培训途径调研
（2）企业采购外部培训课程关注因素调研
（3）企业采购外部培训课程最大困难调研
（4）企业选择培训机构考虑因素调研
（5）企业采购外部培训服务方式调研
（6）企业对外部培训服务效果满意度调研
（7）企业培训效果与培训管理关系调研
9.2 企业培训市场发展分析
9.2.1 企业培训市场发展历程分析
9.2.2 企业培训市场发展规模分析
9.2.3 企业培训市场竞争分析
（1）企业培训市场分类
（2）企业培训市场竞争状况分析
9.2.4 企业培训市场存在问题分析
9.2.5 企业培训市场面临挑战分析
9.2.6 企业培训模式发展状况分析
9.3 企业培训市场需求分析
9.3.1 企业培训需求来源分析
9.3.2 企业培训的新要求分析
9.4 企业培训效果分析
9.4.1 企业培训效果诊断意义分析
9.4.2 企业培训效果诊断方法分析
9.4.3 企业培训效果低下原因分析
9.4.4 提升企业培训效果策略分析
9.4.5 企业培训效果对市场的影响
9.5 企业培训市场前景分析
9.5.1 企业培训市场前景分析
9.5.2 企业培训市场发展建议
（1）成为企业培训经理的战略伙伴
（2）加强定制化产品研发能力
（3）提升服务品质
第10章 中国公务员考试培训市场分析
10.1 公务员考试人数规模分析
10.2 公务员考试培训市场规模分析
10.3 公务员考试培训市场主要企业
10.3.1 华图教育
10.3.2 中公教育
10.3.3 企业成功经验借鉴
（1）公务培训业务范围广
（2）市场布局遍布全国
（3）自主知识产权建设提升品牌知名度
（4）"面授、图书、远程"三位一体
10.4 公务员考试培训市场挑战分析
10.5 公务员考试培训市场趋势分析
10.6 公务员考试培训市场前景预测
第11章：中国职业教育行业主要机构经营分析
11.1 新东方教育科技集团有限公司经营情况分析
11.1.1 企业发展简况分析
11.1.2 企业经营情况分析
11.1.3 企业经营优劣势分析
11.2 EF英孚教育集团经营情况分析
11.2.1 企业发展简况分析
11.2.2 企业经营情况分析
11.2.3 企业经营优劣势分析
11.3 环球天下教育科技集团经营情况分析
11.3.1 企业发展简况分析
11.3.2 企业经营情况分析
11.3.3 企业经营优劣势分析
11.4 上海交大昂立教育集团经营情况分析
11.4.1 企业发展简况分析
11.4.2 企业经营情况分析
11.4.3 企业经营优劣势分析
11.5 新航道国际教育集团经营情况分析
11.5.1 企业发展简况分析
11.5.2 企业经营情况分析
11.5.3 企业经营优劣势分析
11.6 韦博国际英语经营情况分析
11.6.1 企业发展简况分析
11.6.2 企业经营情况分析
11.6.3 企业经营优劣势分析
11.7 华尔街英语（中国）经营情况分析
11.7. 1企业发展简况分析
11.7.2 企业经营情况分析
11.7.3 企业经营优劣势分析
10.8 新世界教育集团经营情况分析
10.8.1 企业发展简况分析
10.8.2 企业经营情况分析
10.8.3 企业经营优劣势分析
10.9 北京山香时代教育科技股份有限公司经营情况分析
11.9.1 企业发展简况分析
11.9.2 企业经营情况分析
11.9.3 企业经营优劣势分析
11.10 广东李阳文化教育发展有限公司经营情况分析
11.10.1企业发展简况分析
11.10.2 企业经营情况分析
11.10.3 企业经营优劣势分析
第12章：中国职业教育行业投资分析
12.1 职业教育行业投资特性分析
12.1.1 职业教育行业进入壁垒分析
12.1.2 职业教育行业盈利因素分析
12.1.3 职业教育行业盈利模式分析
12.2 职业教育行业投资现状分析
12.2.1 教育与培训行业投资现状分析
（1）教育与培训行业创业投资市场现状分析
（2）教育与培训行业股权投资市场现状分析
12.2.2 职业教育行业投资现状分析
12.3 职业教育行业投融资环境及趋势
12.3.1 宏观信贷环境变化分析
12.3.2 金融支持政策分析
12.4 职业教育行业投资建议
12.4.1 职业教育行业投资机会分析
12.4.2 职业教育行业投资风险分析
12.4.3 职业教育行业投资建议
图 表 目 录
图表- 1：职业教育相关国家级政策及意见
图表- 2：2021年中国职业教育行业相关政策规划目标汇总
图表- 3：2016-2021年12月中国国内生产总值统计分析
图表- 4：2016-2021年12月全国居民人均可支配收入及其增长速度
图表- 5：2009-2021年中国人口性别分布情况
图表- 6：2016-2021年12月中国国内生产总值统计分析
图表- 7：2016-2021年12月中国社会消费品零售总额统计
图表- 8：2016-2021年12月全国居民人均可支配收入及其增长速度
图表- 9：2016-2021年12月全国固定资产投资（不含农户）统计
图表- 10：2016-2021年12月全国固定资产投资（不含农户）同比增速
图表- 11：2016-2021年12月全国房地产开发投资增速
图表- 12：2016-2021年12月全国房地产开发投资到位资金增速
图表- 13：2016-2021年12月中国进出口贸易总额统计
图表- 14：2016-2021年12月中国就业人数分析
图表- 15：2016-2021年12月中国职业资格培训行业规模分析
图表- 16：2016-2021年12月中国会计培训市场规模分析
图表- 17：2016-2021年12月中国语言培训市场规模分析
图表- 18：日语培训需求群体的职业构成
图表- 19：2016-2021年12月中国IT培训市场发展规模分析
图表- 20：受访者企业所在行业分布
图表- 21：受访者企业所在行业分布
图表- 22：受访者企业员工规模分布
图表- 23：受访者企业营业规模分布
图表- 24：受访者企业所在省份分布
图表- 25：企业是否有健全培训体系调研
图表- 26：企业是否会制定年度培训计划调研
图表- 27：企业培训管理面临最大困难调研
图表- 28：企业培训预算各层级员工分配调研
图表- 29：企业所需外部采购培训服务调研
图表- 30：企业所需外部采购公开课程调研
图表- 31：企业所需外部采购内训课程调研
图表- 32：企业寻找培训途径调研
图表- 33：企业采购外部培训课程关注因素调研
图表- 34：企业采购外部培训课程最大困难调研
图表- 35：企业选择培训机构考虑因素调研
图表- 36：企业采购外部培训服务方式调研
图表- 37：企业对外部培训服务效果满意度调研
图表- 38：企业培训效果与培训管理关系调研
图表- 39：2016-2021年12月中国企业培训市场发展规模分析
图表- 40：企业培训市场竞争格局分析
图表- 41：企业培训行业经营模式分类
图表- 42：《深化党和国家机构改革方案》重点部门调整变化
图表- 43：2009-2021年国家公务员考试招录人数
图表- 44：2009-2021年国家公务员考试审核人数
图表- 45：2009-2021年国家公务员考试笔试人数
图表- 46：2007-2021年国家公务员招录比
图表- 47：2016-2021年12月中国公务员考试培训市场规模分析
图表- 48：新东方教育科技集团有限公司工商注册信息
图表- 49：2016-2021年新东方教育科技集团有限公司财务状况分析
图表- 50：2016-2021年1-12月EF英孚教育集团财务状况分析
图表- 51：北京环球天下教育科技有限公司工商注册信息
图表- 52：2016-2021年1-12月北京环球天下教育科技有限公司财务状况分析
图表- 53：上海昂立教育科技集团有限公司工商注册信息
图表- 54：2016-2021年1-12月上海昂立教育科技集团有限公司财务状况分析
图表- 55：北京新航道教育文化发展有限责任公司工商注册信息
图表- 56：2016-2021年1-12月北京新航道教育文化发展有限责任公司财务状况分析
图表- 57：北京世纪韦博教育咨询有限公司工商注册信息
图表- 58：2016-2021年1-12月北京世纪韦博教育咨询有限公司财务状况分析
图表- 59：华尔街英语培训中心（上海）有限公司工商注册信息
图表- 60：2016-2021年1-12月华尔街英语（中国）财务状况分析
图表- 61：上海新世界外国语进修学院工商注册信息
图表- 62：2016-2021年1-12月新世界教育集团财务状况分析
图表- 63：北京山香时代教育科技股份有限公司工商注册信息
图表- 64：2016-2021年北京山香时代教育科技股份有限公司财务状况分析
图表- 65：广东李阳文化教育发展有限公司工商注册信息
图表- 66：2016-2021年1-12月广东李阳文化教育发展有限公司财务状况分析
</t>
  </si>
  <si>
    <t>2022-02-15 17:47:22</t>
  </si>
  <si>
    <t>中国职业教育行业市场现状调研及未来投资商机研究报告2022-2027年</t>
  </si>
  <si>
    <t>顾里</t>
  </si>
  <si>
    <t>20220215A02T3AA</t>
  </si>
  <si>
    <t xml:space="preserve">
这是一个90后，写给父母的一封信。
爸妈，你们好，我是你们眼中的钉子户，长期生活在我们家，二十好几，快三十的年龄，也没有把自己推销出去。
你们时常会找各种方式劝解我们，该找一个对象，该相亲，该生一个孩子，总在为我们下一步该怎么走而操心。
甚至也为此，忙活了很久，努力攒钱，买房买车，提供资金上的帮助，早早就准备好了这些东西，就等我们从外面，带回来一个令您满意的对象。
可这最简单的一步，却决定，我接下来要跟什么样的人一起生活。
嘴上会拒绝，你们给我推荐过来的相亲对象，只是内心不想草草了事，毕竟人生这么重要的大事，我想自己做主。
我不是抗拒寻找另一半，而是一时间还接受不了被安排相亲这种方式。
因为我知道对方也在抗拒这种方式，就算出来相亲，也是很现实的谈物质，谈外在，加了微信之后，大多数都是聊了几句，就没有回复。
爸妈请你们放心，我也在到处寻找，通过周围认识的人，朋友介绍，聊天软件等，找一个跟我合拍的人。
我更加希望遇到的是一个能给我带来心灵上温暖的人，像你们跟我之间一样，有爱的存在。
像你们之间一样，在遇到事情之时，能为对方着想，相互搀扶。
1
周围的同龄人能结婚的，早就完成了年龄给安排的任务，步入婚姻，组建新的家庭，哺育下一代，幸福地过着小日子，有的孩子都已经出生。
您看着隔壁阿姨抱着自己的外孙，会心生羡慕。也想自己手里抱一个，可爱的样子，一下子比过他们。
跟他们比起来，我的节奏好像慢了一大截。
当一个人的时候，特别是特殊的节日，情人节，七夕，看到大街上两个人相拥，朋友圈秀恩爱，此刻也想找一个对象，毕竟一个人的夜晚，很难熬。
可是当面对公司繁忙的业务，永远加不完的班，几乎不剩的空闲时间，我好像没有多余的时间能留给对方。
手里拿着工资条，再去看看别人的工资条，我拿什么物质能满足对方，在这个只能不停奋斗的年龄，没有一点事业作为基础，我没有底气去谈爱情。
于是乎，我打算给家里买个宠物，转移你们的注意力。
2
婚后没多久，你们又开始催要孩子。
在你们眼中，生孩子好像只是一句话的事情，用过去放养式的方式养孩子，没过几年，不知不觉就长大了。
可是，现在养育一个孩子跟以前不一样，成本简直太高了。
从早期的备孕开始，各种检查，生育手术，奶粉，尿不湿......
上学后的教育投资，各种辅导班等等。
这不是一瞬间的事情，而是几年，甚至是十几年，都在围绕着孩子转。
每天大部分的时间都投资在一个孩子身上，大部分的钱，也都用在了他的身上。
可是现在，我们还都是一个新手，还不想一点经验都没有，就去耽误下一代，也不想为了一个新生命的出现，而影响原本的品质生活。
就算你们可以给我们带孩子，可是大部分的时间投入也都是需要我们去完成。
同时因为孩子的出现，工作也会大打折扣，市场上很多公司，是不要怀孕的人，原本处在上升期的工作，也失去了晋升的机会。
甚至还会有一段时间需要在家带娃，与工作的脱轨，再步入职场会变得很难。
我们不是不想要孩子，只是还想再等一等。
3
当然除了比别人晚一步，90后中还出现了一批不婚不育主义者。
态度很坚决，谈恋爱可以，但是结婚和生小孩，内心是抗拒的。
父母那一代人，好像没有办法接受这种思想，认为结婚生小孩，都是人生必须按部就班，晚一点，迟一点没关系，但不能没有。
父母会担心，等我们老了，该怎么办？
会不会感到孤独，你们希望有一个人可以跟我们相伴一生，走下去。
我们想告诉你们，既然选择这种生活方式，肯定想好了之后该怎么去生活，该怎么面对一个人时的孤独，你们不用担心。
不想让你们担心，我能照顾好自己，你看这几年都是我一个人在外生活，不也挺好的吗？
我虽然没有枕边人，但我可以有更多知心的朋友，同样也可以相伴。
4
有一些90后，因为相处不愉快，没有很好磨合，最终走向离婚，甚至还要一个人带着孩子生活。
父母那一代人，总感觉离婚是最不想看到的结果，也不愿意自己的孩子走向这条道路。
可是，强扭的瓜不甜。
感情能走到这一步，也不是我们想看到的，可是遇人不淑，识人不善，不如及时止损。
还有更多的时间，去过我的生活，不想委屈自己。
可惜的是没有能力，给孩子一个完整的家，但是我希望多年之后，他会理解我的做法。
与其让他看到我们争吵，还不如让他记住我们都很爱他。
5
爸妈，我知道，你们一直不断地催促我们，也在努力完成你们的KPI，以前你们也是这样被家长催过来的。
这么长时间，都在围绕着我们转，我想说一声，你们辛苦了。
但我更加希望，你们可以有自己的生活，为自己而活。
没有必要跟别人作比较，不管是晚一点，慢一点，还是其他的，不用担心我。
我，也在努力地为自己而活。
END
作者：豆豆，喜欢自由，懂感情的95后，具有治愈力的自媒体人，文字和声音总会有一个你会喜欢 微博：drq6688 微信公众号：真心话小酒馆 （xinshushijie）
图片：来源于网络
</t>
  </si>
  <si>
    <t>2022-02-15 17:50:06</t>
  </si>
  <si>
    <t>不被父母理解的90后,这一代人的结婚生育观,跟父母之间的差距</t>
  </si>
  <si>
    <t>真心话小酒馆</t>
  </si>
  <si>
    <t>20220215A02TH8K</t>
  </si>
  <si>
    <t xml:space="preserve">
中央财经大学实力不容小觑，科研实力强劲。学校20个学院，拥有经济学、管理学本科专业自主设置权。中央财经大学拥有1个世界一流建设学科；拥有1个一级学科和1个二级学科国家重点学科；拥有2个一级学科、3个二级学科和2个交叉学科北京市重点学科；拥有5个博士学位授权一级学科，16个硕士学位授权一级学科，18个硕士专业学位授权类别；拥有5个博士后科研流动站。
想要考上中央财经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新详旭分工专业，严格规划课程安排制定排课表，增强考生约束力，跟着新祥旭的老师，一步一个脚印踏实的走过，结果定不负你。
</t>
  </si>
  <si>
    <t>2022-02-15 17:50:17</t>
  </si>
  <si>
    <t>新祥旭考研:中央财经大学考研辅导班如何选择呢?</t>
  </si>
  <si>
    <t>20220215A05VZIW</t>
  </si>
  <si>
    <t xml:space="preserve">
阿静她现在是一名即将面临毕业的大学生。她实在想不通为何自己的命运，最终落到如此地步。
当然，她也为能够改变这样的结局，花费不少心思。
比如，她在高一的时候，就奔波于各种补习机构，一直维持到高三。
再比如，在她高二分班考试时候就想办法找点关系去分到一个好一点的班。
再再比如，在她高三考试的时候，她就在想：是不是我去复读一年会考个什么什么重本学校？
当然啦，最后她在高三毕业之后，确实去复读了
她满怀着希望，几乎把她的行李箱里，都塞满了各种的书和各种的练习册。甚至于她把她老爸也拉上了，上了两个多小时的高速，到达了她第一个物色的复读学校。然而那所学校是刚办的， 学校周围的环境也不太好，她老爸没有很看重，于是他们又上了两个多个小时的高速，回来了。
这可咋办呢？她觉着不能够就这样算了，她就到网上找呀，发现，原来在她高中的附近有一所还算不错的复读学校。
于是她又拉上了她老爸，去那所学校看了看。
但其实无论怎么样，她老爸都不会建议她去复读的，可又能怎么办呢？总感觉内心亏欠了他这个女儿。那行吧，就这吧
所以隔天他们就去那里报到，交了钱，搬了宿舍。阿静，其实她刚开始也挺认真的，每天就想着一定要咸鱼翻身。可周围的环境实在是太糟糕了，不是这个引诱着她去玩，就是那个吸引着她放弃学习。
于是呢，这一年的复读生涯结束的时候，她这条咸鱼确实是翻了身，哪知道，咸鱼翻了身仍然还是咸鱼。
最后啊，她就去了当地一所不知名的大学。
苦逼熬了两年后，就被分到了一个县城去做了三个月的教育实习。最后在大三的下学期，她就决定去备考一个能够提升学历的考试。也就是今年。
其实她为了这场考试，在一年前就已经在收集各种资料，准备各种的备考工作了。只不过呢，她是一个拖延症患者，活生生地拖到了二月才去实行。而二月离那场考试也只不过只有两个多月的时间了。可是造化弄人呀，今年考试居然提前了一个月，所以她能备考的时间，只有一个多月了。
刚开始的一两个星期，她确实挺有劲儿的，可能到了后面开始枯燥了吧，三天打鱼两天晒网的。
那天天气还不错，开了点小太阳。阿静她学着学着，突然想起了以前。
她想起了她的初中时期：那个时候，每天都很认真，成绩也很优异；那个时候很纯粹，什么都不会去想，满脑子都是学习；那个时候甚至觉得做数学题和物理题非常快乐；那个时候还幻想着高中时期的化学课堂会是怎样的？因为她们直到初三才开始接触化学这门课程，而他们的化学老师就会跟他们说："现在的化学课你们就觉得很有趣了？等到了高中，你们每天上化学课还可以去专门的实验室接触那些仪器设备和化学物品，那会更加快乐，你们会觉得更加神奇的。"
所以阿静她每天都在幻想着：现在离初中毕业，还有多少多少天，我马上就可以去高中，接触有趣的化学实验了。
初中毕业考试那天很快就来临了，而且她也觉得自己完成的非常可以，自我感觉不错。阿静为了能够去接触有趣的各种实验，她放弃了另外一条与她未来，也就是现在现在专业有关的那条路。
漫长的暑假假期，最终等来了属于自己的那份录取通知书，她被自己选择的本市第二好的高中给录取了。
一个星期之后，她老爸带着她，兜兜转转来到了她梦寐以求的高中报到。她老爸和她的脸上都充满了笑容，就像这所学校真美好。
来那所高中学校报到，也只不过是为了进行面试，检查这个新生的仪容仪表、言行举止罢了。
最后面试通过后，等待阿静的便是开学前一周的一次入学考试。
这个暑假阿静几乎玩疯了。
她怎么也没有想到毕业考之后还要考！
她并没有为这个考试做任何准备。
所以她考砸了。
她，被分到了一个年级有14个班中后七个差班里的一个
思绪拉回来了
阿静在想，自己后面的这几年所遭受的形形色色的苦会不会与我的高中有关？
阿静在想，如果自己高中多努力努力会不会后面就有所不同？
阿静想着想着，突然想到了高中碰到的那个男孩儿。
好像高中自己变了的主要原因之一，含有他
如果再碰到他的那一刻，自己能够做出与当时截然不同的抉择，是不是可以改变自己的成绩以及之后的命运？
如果自己在高中的时候，多努力学习会不会变得又不一样？
哪知道呀，这困意也随着阿静的思绪，慢慢袭来。
阿静的思绪，好像回到了分班那个时候。
阿静觉得自己在做梦。
阿金在梦里掐了下自己。
"好痛！！！"
阿静声音太大了，把旁边那个男同学吓了一跳。
阿静现在才发现，好像……自己回到了那一年！！！！
"难道我的心声被老天爷听到了？老天爷给我这次机会是不是在暗示我？我阿静也有改变命运的时候？"
阿静还是觉得这太不现实，太不真实了
可是周围的情景真的太像真的啦
还是那栋老教学楼、还是有点破损的课桌、还是那些面带稚嫩的同学……
如果这个是假的话。
如果这周围是别人对自己的整蛊的话。
那他们的容颜不可能也会变回那一年的稚嫩！
"所以……我阿静……绝不会放过这么一个涅盘重生的机会！！
我该怎么做啊？"
在确定周遭确实是重回过去了的情况之下，阿静才意识到，自己对改变命运的这么一个机会，毫无头绪。
阿静先仔细了解了一下说出的这样的情况。毕竟高一那一年离现在的自己确实太遥远了，有些细节实在是很难关注到。
"现在这个时候，应该是自己刚分完班，然后分完组。"
阿静她们学校分组的传统规则是以六人为一小组，前后各三位，而一个班呢，总共是有三个大组列排。
她这个时候是坐在他们小组的后一排的中间位置。
她左边是一个叫刘嘉豪的男同学，右边是一个忘记叫什么名字了的男同学，前面三个也是不怎么重要的人物。
阿静再去寻找了一下她高中比较玩的好的那位同学—俊哥（一个女生，不过性格十分的豪爽，所以导致很多人都很喜欢她。而阿静高中三年生活颓废的主要来源之一，也就是这个叫俊哥的人。）阿静很快就找到了她，而俊哥同时也好像也注意到了阿静的目光，阿静感到很慌张，很快地把目光转了回去。
接着，她寻找到，班上一个长得比较黑、戴了牙套的女生—她叫谭尼。高中刚开始，阿静和这个女生没有太大的交集，但到了后面，这个女生也确实是一个至关紧要的人物。
阿静又找到了另外一个女生：一个胖胖的、没阿静高的一个女生，大家都叫她涂涂。阿静这次回到了过去，心里想着：这次坚决不能够与这个涂涂有任何交集了，她实在是把我害惨了
接着阿静找到了她未来的室友，李辰。这个角色不说很重要，但是没了她也不行。
然后就是她的另一个室友，易。易她是个女生，只不过她喜欢的也是女生。
接着就是找到了她第三个比较重要的室友—灿。灿这个人物，阿静觉得有点像她的跟屁虫。当然，这也只是她的个人想法而已
阿静她把教室、人物基本上了解一遍，心里想着：应该差不多了。
而现在也挺早的，还没有到阿静和那个男孩认识的时候。
"喂，你在干嘛啊？"一个比较低沉的声音从阿静的左边传来。
"没……没干嘛……"
"我看你东张西望的，一直挺奇怪的，嘴巴里也不知道在说什么，我还以为~你鬼附身了~"刘嘉豪贱兮兮地凑过来对着阿静说。
"开什么玩笑，大白天的不要说鬼不鬼的啦，吓死人了。"阿静有点心虚，眼神飘向别的地方，手推着刘嘉豪。
刘嘉豪也自觉无趣，也不再逗阿静了
阿静也顿时放松了很多
"这个时候应该是自习，班上也没有老师管着，我记得好像是班主任她还在北京考研究生"阿静回忆道
"但是毕竟过了那么久了，虽然现在的时间比刚初中毕业没多久，只不过我现在的思维还停留在未来的那个我身上"所以，即使阿静现在奋力看书，也没有办法把那些高中知识全部读懂。阿静也就放弃了在这个自习时间自学高中知识的这个想法了。
阿静环顾着周围，多数的同学都在低着头奋笔疾书，就好像等待他们的明天是高考，就好像现在他们所处的年级不是高一，而是高三。
"真好呀，如果那时候我早点发现周围的人那么努力的话，我会不会也会像他们一样？"阿静又小声地说道
"嘿阿静，我听到了你在说啥咯！"刘嘉豪突然又凑过来用胳膊碰了碰阿静。
"你不要总是一惊一乍的呀，况且这还是在自习声音小点。" 阿静低声地和刘嘉豪说
刘嘉豪见小鱼儿上钩了，笑得更坏了："那行，只要你满足我一个要求，我说话就像你一样小小的。"
阿静不知道刘嘉豪心里打着什么鬼主意，阿静知道这个男生他最喜欢逗女生，心眼儿特别坏，但是她同样也知道，这个男生高中三年，只喜欢一个女生，唯独那一个女生。所以阿静打赌，先答应着他，他的要求应该也不过分。
"行，你说吧，我答应你。"
"你说的啊。可别反悔。不过暂时我也想不出是什么要求，等我想好了再说，你可别忘了啊，我可心里记着呢。"
阿静怎么也没想到，这个要求居然是还没想好，是一个预定要求。不过，刘嘉豪在阿静身上应该也得不到啥好处，所以她也没怎么在意。
"喂，刘嘉豪，问你个事儿"
"不错呀，这才刚开学第几天呀，你就记住我的名字了，你是不是暗恋我？" 刘嘉豪把他的下巴抵在他的右胳膊上。
"别自恋了，正经的。"
"你要问什么事呢？"
"这个年级大部分同学你是不是都熟？"
"对啊，怎么啦，你想扩大你的交际圈？"
"不是，如果你对这个年级大部分同学都熟的话，那你可能对我蛮有用的"
"嘿，什么意思呀？"刘嘉豪他一下子声音放大了，差点站起来。
阿静赶快把他按住，然后手坐着"嘘"的动作。"别别别你别激动呀，我没别的意思，我是说我想跟你交个朋友"
刘嘉豪听到这话，情绪一下子没有那么激动了。"交朋友？和我交朋友可不容易，虽然说，我的圈子确实算是我们学校的上层，可真正意义上能够说是我刘嘉豪的朋友可不多。"
"我知道。所以这不跟你商量着吗？我敢保证，交了我这个朋友，买不到吃亏，买不到上当"
"有意思。那你得推销推销自己对我有啥用啊。不然凭什么让我跟你交朋友？"
"那我告诉你一个秘密，你把耳朵凑过来。"
刘嘉豪好像是听到了什么惊天大秘密，于是就很听话的把耳朵凑了过来。
"我和你说哦，我是从未来2022年来的。"
"噗！哈哈哈哈哈！你是不是脑子进水啦？"刘嘉豪这次没忍住，直接手插着腰站起来，另一只手指着我大声笑着
班上其他同学的目光也被他的这个行为给吸引了过来
"嘘嘘嘘，你快坐下！"
刘嘉豪做着擦眼泪的动作，边应答着坐了下来。"好好好，让我听听你接下来还有什么为你这个秘密做补充的。"
"我是说真的，我真的是从2022年穿越过来的。但是也不能说是穿越，让我想想用什么词更确切一些……啊对！应该说我的思想我的灵魂，是从2022年穿越过来的！"
眼看着刘嘉豪又要笑了，阿静连忙用自己的手捂住了他的嘴巴。
"嘘！先别笑，不信我跟你说一个即将会发生的事情。今天是不是刚分完组？"
刘嘉豪的嘴巴被捂住了，所以只能点点他的头。
阿静想了想："那正好，还好我有印象。我记得分完组的那天下午班主任回来了，但是没来班上，她是到了晚上快晚自习了才来班里的。她是个女老师，教我们化学……"
话还没说完刘嘉豪就忍不住在我掌心里说到"废话，你这说的都是刚刚那个高二老师说过的！"
"别插嘴，我要说的是，她来班上后介绍了自己，叫杨洁，她还组织我们全班花晚自习的时间进行自愿上台自我介绍。"
刘嘉豪依然不信，他觉得这些都是阿静在扯淡。
"你要不信的话，等到了晚自习你就知道了。"阿静慢慢地放开了捂在刘嘉豪嘴上的手。
……………………….（时间分割）（ps：开始以第一人称叙述）
晚上，班主任出现了，进行了自我介绍，还组织了班级体进行自我介绍。
当然，我没有上去，刘嘉豪也没有上去。在原来的时间线上我和他都没有上去。所以不算是改变了，什么过去。
刘嘉豪有点懵了，"阿静，你不会是早就知道今天晚上要自我介绍这件事儿吧，故意耍我。"
"你怎么就不信呢？要不我再给你说一个。你看到中间那一大组有个戴眼镜的男生了吗？"
"中间大组好几个都是戴眼镜的呀"
"不是，是最中间的那个男生"
"嗯，看见了，怎么？"
"这男生后来是我们班的数学课代表，明天上午我们班就要进行班干部选拔了。明天上午你就知道我说的是真的还是假的了。"
刘嘉豪半信半疑地点点头，"那好，如果这真被你说中了的话，我就信你"
…………………………………..
到了第二天上午，一切都跟我和刘嘉豪说的那些发展着。
第一节课下了，课间，我走出了教室，趴在走廊的围栏上观察着这层楼的其他班级的情况，也顺便寻找着看看在还没有到达的时间点之前能否找到那个男生。
"阿静，无论你是怎么猜准这些事情的，我都信你。从现在开始，你就是我刘嘉豪的朋友了。"刘嘉豪双手插着校服裤兜向我走过来，然后靠在我旁边说到。刘嘉豪长得挺高的，之前没怎么发现，现在这么一看，我才到他的肩膀。
"我这真的是从2022年过来的。无论你是不是真的信我，反正我的目的达到啦。你好，朋友。"我右手握着拳头伸到了刘嘉豪的胸前。刘嘉豪眼睛瞥了一下，也伸出了他的左手，两个拳头就这样在空中轻轻的碰了一下。
"话说，一下课你就出来，好像在找什么"刘嘉豪声音懒懒地问。
"没什么，就是看看咱们这层楼都有些谁。"
"你是想看哪个帅哥吗？你这眼前不就有个帅哥呀？"
"没有，真的就只是想认不眼熟。"
"嗯嗯，我信你。"
可能是刚刚课间在外面和刘嘉豪的那些举动吧，回到教室后，总感觉有无数双眼睛看着我。
我慢慢地凑到我的左边低声地说："嘉豪，你有没有感觉有人在看着我们？"
"嗯，是有人在看着我们啊，而且都在议论着刚刚咱们课间为什么要在走廊有"亲密"互动。"
"啊，什么亲密互动啊，都是些什么呀？这怎么办呢？"
"没事儿，和我玩的好的都知道，我们这圈子呀，又多了个你，其他人就让他们说呗。"
既然刘嘉豪都这么说了，我也不太想去解释，毕竟这次机会特别的宝贵，而我的目标并不在这。
…………..
晚上回到寝室，打开手机，现在我的QQ还是高一时候的QQ号，这个时候我还没有忘记密码。
我点开了与刘嘉豪的聊天浮窗：
我并不打算过多的和他说细节，只希望到了，那天他能够少说点话就行了。
……………
第二周马上就到了
我们学校有规定，通宿生下了第二节晚自习，也就是20:30就可以回家了，而住宿生得要下第三节晚自习，也就是21:10才能够下课回寝室。
总共14个班，一楼有两个班，二楼有六个班，三楼有六个班。在老教学楼里面，有俩个楼梯走道，一个在最右边，还有一个楼梯走到则在中间，正好把每层楼的六个班，平均分成了三个班。而住宿生的第三节晚自习则是在自己三个班中的第一个各班进行。我的班级在四班，而我们这个年级是2班第一个，所以我每天都要去二班上第三节晚自习。
而作为通宿生到刘嘉豪来说，自从那天聊完天后，他居然开始上第三节晚自习了，虽然在原始的历史时间点里面，他也是都在这个星期开始上第三节晚自习，但那个时候仅仅以为是因为他好学习，而且那个时候我和刘嘉豪并不是很熟。
刘嘉豪坐的离我并不是很近，但我总能够感觉到有一双眼睛盯着我和我的周围。
然后每次下了第三节晚自习，刘嘉豪都会在离我比较远的后面跟着我，直到我进了寝室大门。
而我们高中总共有两个门，一个是前门一个是后门，而刘嘉豪家是在前门的方向，所以我想不通，他为什么总是要跟到位于后门的寝室？
进了寝室大门之后，易就过来跟我说："阿静啊，你最近是不是藏着啥秘密？"
"没……没有啊，怎么了？"
"你不会是和刘嘉豪谈恋爱吧？"易贼兮兮的边走边问我。
"对啊，你最近应该是和刘嘉豪在一起了吧？"李辰也在一旁胸前抱着一搦书一边笑着问。
"嗨，啥呀，我和他是朋友"
"屁，我才不信呢。他是走读生，居然还上第三节晚自习，而且他明明是在前门的家偏偏要从后门走。最近咱们班上都在说你和刘嘉豪在谈恋爱呢？"易又说道。
"没有，我是最近和他交了朋友，他上第三节晚自习，说不定又是因为突然想好好学习了呢？至于他为什么从后门走，可能是因为想监督我吧。"
"监督你什么？"李辰追问道。
"监督我……"
"你倒是快说啊！"不知不觉走回了寝室，主要还是因为我们寝室在一楼，非常近。
"那我可说了呀，但是这个事情你们可能不太相信。"
两个人相互看了看，点点头。
"其实现在的我并不是现在的我，现在的我是来自2022年的我。"
"什么现在的我？2022年的我？我说你不会是读过高中把脑子都傻了吧？"易以为我在扯开话题，嘲笑道。
"我就说了，你们不信吧。"
"然后呢？"李辰依旧追问着。
"嗯，然后我回来可能是上天给我的一个机会吧，让我改变我未来命运的机会。"
李辰貌似还有听下去的想法，于是我也就不卖关子继续说下去：
"我回来就是想排出一些对于曾经的我不友好的事情发生。
以及去实现那些对我友好的关系。"
"关系？是指你和刘嘉豪的关系吗？"李辰问着
"不是如果按整体的思路来说的话，刘嘉豪其实对于我来说没有太大的作用，但是却是整个事情的起点。"
"继续说继续说。"
"整件事情最最关键的人物，他可能就在这周的某个晚自习下了之后会出现，而刘嘉豪只需要不阻止我和关键人物之间的认识就可以了。"我补充道。
"那你为什么要和他交朋友呢？"
"因为在过去的时间点里面，是他切断了我和关键人物的认识，但也同时是他关联到我与关键人物之间的交集。"
"所以说你就是靠刘嘉豪来当这个跳板去和关键人物有交集咯？"易边刷牙边说
"不算是，但…这么一说，好像也确实是这么个道理。"
"那刘嘉豪如果知道了你这么做的目的的话，他不肯定很生气大发雷霆？"李辰有点害怕的说
"只要他不这么误会，这么想，其实我对他是有好处的，因为我可以帮助他在其他方面有促进的作用，所以我们两个算是对彼此都有好处的合作伙伴吧。"
"切，我以为你们两个在谈恋爱呢，原来是相互利用"易吐了口泡沫说着
"阿静啊，班上最近很多人都在说着，你和刘嘉豪有什么，既然你们两个没有什么的话，为什么不出面澄清了？"李辰
"刚开始，我确实也有感觉到这件事情受到很多人的非议，我也和刘嘉豪说过，要不要出面说一下，但他说不用，然后对于我来说，其实这些和我最终目标也没有太大联系了，他也不想出面的话，我又何苦去为难自己做这种事情呢？"我无所谓的边说边准备上床睡觉。
"阿静，如果你说的都是真的的话，有什么需要，我随时都在。"李辰趴到我床边诚恳的和我说
李辰，和我是小学同班同学了6年，因为我初中转学了，所以高中又和她同班这件事情让我觉得很不可思议，而且在过去，虽然最后我们最终分道扬镳，但在之前却也是无话不说无话不谈的室友关系。
"嗯。"
…………………..
已经到了星期五的晚自习了，按理说，他应该要来二班晚自习了吧。我也害怕会不会，因为是我自己记错了时间导致他不出现的错觉。我不停地向着窗外、门口张望，也在不经意之间与刘嘉豪的眼神交汇了，从他的眼神里感觉能够看到他好像在说"小心，我盯着呢？"
第三节晚自习过去一半了，我以为大概是我记错了相遇的时间。
这个时候坐在一旁的李辰给我传了一张纸条，上面写道：阿静，我发现这个班上有个男的一直盯着你看。
我突然脑中闪过一道白光
是今天！是今天！！！！
我激动地握着我的笔，在那张纸条回复着写道：在哪？
"在我们的右后面"
看到这个回复，我小心翼翼地朝我的右下角看。
没错，就是他。在过去的时间点里，也是这么相遇的！！
一时间，我不知道自己该干什么，明明已经能够知道了时间、地点、人物，甚至于他的模样、名字，但这一刻真的来临的时候，我却不知道我该干什么，我脑海中出现的所有的计划一时间，居然也想不起来了。
在这个班一起上晚自习的另一个同班同学，巧，非常爱看热闹，做事也喜欢大张旗鼓的一个女生，她坐在我的后面，她好像知道了我这边的动静，也知道了那个男生的动静，开始带着后一排的同学做出了小小的骚动，时不时地还发出笑声。
这让我更加慌张了。
9:10，晚自习下课
我按照原先记忆中的行为，坐着那些小小的举动。快速地整理好书包，然后和室友走出自习室，通过长长的走廊，从自己班的后门走入教室，最后回到自己的座位，整理着不知道该整理什么的学习物品。
余光依稀能够看到后门进来了一个人，就是他。
"那个……请问你叫什么名字呀？"
闻声抬头。刚要张口回答他的问题
"她不叫什么。"这个特别熟悉的回答是有一个特别熟悉的声音发出来的。
不用想也知道，是刘嘉豪抢答了这个问题。
我转过头怒瞪他的双眼。我明明提前跟你说过了，不要插嘴，我明明已经给你打好了预防针，我明明也跟你说过了一切的前因后果，可真是想不到却又是按照原本的进程发展着。
而他什么也不说，从后门默默的离开。
"你赶快给我回家，别给我捣乱。"我有点生气，低声地和刘嘉豪说着。
"诶…"还没等刘嘉豪说些什么，我就从后门追了出去。
我快步挡在了那个男生的前面，大声地对他说："你可以叫我阿静，很高兴认识你！"说完，面露着自己觉得不错的微笑。
"颜涛。"他伸出了他的右手。
我和他握过手后，回到班里拿书包。
"静姐，刚谁呀？"巧一扭一扭过来了。
"哈哈，没谁，这不刚交了一个朋友嘛。"
"那你这新朋友长得挺帅的呀，我还以为他喜欢你呢，晚自习的时候我们后面的人可都看见了，他一节课可一直都往你这边看呀！"
"哈哈哈哈是吗？"和巧打着哈哈，然后拉着两个室友往寝室走。
路上那两位室友当然也会问我一些问题。无非就是"那个男的就是你所说的关键人物？""那男的叫什么名字呀？""你和那男的认识的时候该怎么办，你有什么计划？"……我也都基本上回答了一些问题，但有些问题，我觉得越少人知道越好，毕竟这两个人不是省油的灯。
" 阿静，那你刚刚和刘嘉豪说了什么？他气冲冲的走了。"
"气冲冲地？没事，明天和他解释清楚就好了。"
…………….
到了第二天洗漱完之后，嘴上叼着个吐司急匆匆地从寝室出来。走到寝室门口的时候，大老远就看到了熟悉的身影——颜涛站在那里似乎在等着谁。（其实我也知道他住宿，因为他根本就不是本地人）我知道我们两个人的相遇，大部分原因是出自他那里，但至于，为什么是他起的头、根本原因是什么？我一直到2022年也不知道。所以我敢打赌，大概他比较在意我。
所以明明看到他就站在寝室大门，我还假装没有看到似的，从身边经过。
"阿静！"颜涛喊了我。
我假装很惊讶的样子："额，你是….？你是昨天晚上那个同学？"
大概是我装的很像吧，他真以为我是没记住他的名字。他笑起来了，他笑的时候带着一双笑眼："对，就是我，看来你还记得我。只不过你忘记了我的名字，我叫颜涛。"
"哦哦哦，我想起来了。你在这干什么？等人吗？"我继续装着样子，问着。
"噗，哈哈哈哈哈。对啊，我在等人呀，我还以为我等的那个人早就去上自习了呢。看来~我的直觉没错."颜涛好像笑得更开心了，居然还笑出了声音。
"听你这么说，难道你等的人是我？"
"对呀，笨蛋。"颜涛轻轻的拍了一下我的头顶，"走吧，我们一起去教学楼吧。"
宿舍楼到教学楼中间还有一段小小的距离，如果按照正常速度的话，大概也要10分钟左右。我和颜涛就这样并排走在路上。颜涛他本身也长得不错，应该也有1.7米多将近1.8米的样子，他的皮肤非常的白，发色是天生的淡棕色，眉毛也是带一点点棕色的，大概是皮肤很白的缘故吧，显得他的嘴唇带有淡淡的桃粉色，他的眼睛并不是现在很流行的大双眼皮，而是一双在2015年非常流行的韩式小小丹凤眼，如果这一次并不是带着目标来的，如果在过去那个时候的自己没有那么慢半拍，这个主动的男生确实是非常吸引我的。然而这次回到了这里，我并不是过来享受这份颜值的，我得靠他来改变我的命运。
"噗，哈哈，我有这么好看吗？"
"啊，哦不好意思"被发现了，我有点心虚的连忙撇过头看着脚下的路。
"哈哈哈哈哈哈"颜涛低声地笑着，他可能也不想把笑表现得那么明显，但奈何，他也忍不住还是笑出了声音。
现在，我感觉我的脸火辣辣的，如果能够看得见颜色的话，多半已经红得像红色的苹果了吧？
越往前走，越接近教学楼，越接近前门，看到了大量涌入校门的高中生向这边走来，原本他站在右边我站在左边，但我多半是因为不好意思，所以从后面绕到了他的右边。颜涛现在笑得更开心了。
这下完了，在他眼里我肯定是一个呆瓜。
从老式教学楼最右边的楼梯上去到了三楼。经过七班的时候，他停下来了，"阿静，我在这个班。我先进去了"
"嗯嗯，好的，那你快进去吧。"我低着头快速地和他道别，继续往前走，直到回到自己的四班。
感觉好像离七班比较远了，我才慢慢抬头。
"呵，怎么啊，今天护花使者送你来的啊？"直接刘嘉豪双手交叉环绕在胸前，身体斜着依靠在后门门口。
"你可别乱说啊。"我没有太多理会他径直地走入教室。
"嘿我说阿静，你昨天凶了我，不跟我道歉吗？还敢无视我！小心绝交！"刘嘉豪跟了上来。
"昨天你是活该，上个星期我就已经跟你说过了，这周可能会出现关键人物，叫你不要捣乱，你怎么不听？"
"你说的关键人物就是他？"
"就是他。"
"你知道他是谁吗！他可是….."
还没等刘嘉豪的话说完，"我知道，最原始的时间点里，你跟我说过了。只不过你没跟我说得很明白。那个时候你阻止了我和他的认识。回到寝室后，我当时就在QQ上和你问了他是谁，但是你没有跟我说得很详细，不过从你的语言中我能感觉到你不喜欢他。"
"那你还….."
我再一次打断了他说话："不过我很确信，他真的就是我要找的那个关键人物，无论你喜不喜欢他，无论他的人品是不是有问题，但是我确实是需要他的帮助。我需要他的帮助，并不是完全信赖他以及让他信赖我，也不是说一定要和他的关系达到怎样的程度，你相信我，如果他真的有问题的话，我知道该怎么保护自己的。"
刘嘉豪顺势坐到了自己的位置上，然后左手撑着他的脸："按你这么说，你只是利用他咯？"
"你可以这么理解吧。"
"无论怎么样，反正我的提醒放在前面了昂，你自己看着办吧。""嗯"
早自习中，我一直在回忆着，在过去的时间点里面，我问过刘嘉豪，那个人是谁，而他给我的回复也不清不楚。具体是什么，我也不太记得住了，毕竟那样的事情对当时的我来说，也不需要这么挂在心上。
即使颜涛是一个坏的人，但只要对我命运的改变有用，我都会赌一把。
"阿静！外面有人找！"
我抬头看向窗外，不用想，也能知道是颜涛。
我只能够抛开这些思绪，面带着笑容向他走过去。
"你怎么知道我在四班？"
"看来你真是健忘。昨天晚上我不是跟着你来到你们班上吗？况且今天早自习，我可是一直看着你进教室的哟。"
"哈哈，是吗，今天早上我以为你已经进去了。那你来找我有什么事吗？"我边说边习惯性地趴到走廊的围栏上。走廊围栏的高度对于我来说刚刚好，是一个舒服的位置。
"今天看到阿静在吃面包，但是没看到你喝牛奶，我猜你应该还没喝牛奶的，所以我来给你送牛奶了呀~"说着，颜涛左手从身后递出一瓶牛奶。
我笑着伸手接过他给我的牛奶，并和他道了谢。牛奶还是温热的，我知道他应该是刚从他们班微波炉热过。而我确实因为想着自己的计划，而忘记喝水了，迫不及待地插上吸管喝了起来。
"嗯，好好喝呀！你怎么知道我喜欢水蜜桃味的牛奶？"
"不是吧，这么巧，我也喜欢。"颜涛摸了摸我的头顶。
然后我们两个都不自觉的相视一笑。
"快上课了，你先进去吧，等下课间我再来找你"
"好嘞！"
回到班上，多少会引起一些八卦的人的讨论，而那些比较大胆的人甚至会直接凑过来询问："阿静，你最近不是和刘嘉豪走得近吗？怎么？昨天刚认识的新朋友那么快就被你搞到手了？"
"别乱说，我和刘嘉豪只是普通朋友。刚刚颜涛过来找我，只不过是想来给我送牛奶。"
"哦，那就是搞暧昧咯？"
"你怕是没事闲的吧，快给我回座位上呆着。"原本趴在课桌上休息的刘嘉豪也抬起头，指着那个人说道。
就这样，那些原本远远观望的吃瓜群众以及这个胆子很大的出头者，就这么灰溜溜地回到了自己的座位上。
………………..
为了避免不必要的言论，一上午的课间，我都趴在座位上，也不知道颜涛有没有真的课间来找我，即使他来找我，看到我这样趴在座位上休息，按他的性格应该也不会坚持喊我出去。
………………
好不容易熬到了第四节课，还有15分钟就下课了。离我很远的俊哥给我传纸条：大静，等下一起去食堂吃饭吗？
"好，等下一下课就冲。"
十、九、八、七……一！
我和俊哥两个人，飞快地冲出了教室，一路小跑到达了一楼食堂。
哪知道？原以为我们两个已经够快了，结果在我们前面还是排着长长的队伍。
没办法，认命呗，只能说我们还是要多加练习，跑步这项技能。
没过多久，我和俊哥就点好了午饭。我们两个从拥挤的人群中，好不容易找到了一个空位。正准备吃的时候，从头顶传来一个熟悉的声音：
"这有人吗？"
一抬头便看到了那张熟悉的脸。
白色的皮肤、桃粉色的嘴唇、一双讨人喜欢的笑眼、浅色的头发和眉毛。
在我的记忆中，好像并没有在食堂碰见颜涛的这个戏码。
"颜涛？这儿没人，坐吧。"
就这样，颜涛在得到我的允许之后，在我的旁边坐了下来。
颜涛还没有动筷之前，把他盘子里的鸡肉夹给了我。
"你……这是干嘛？"
"嗯，我看你一直在吃鸡肉，我觉得你应该喜欢吃吧，我不怎么喜欢吃鸡肉，所以给你喽。"该死的，又是这个笑脸。
"咦~大静呀大静，想不到跟你吃个饭，还能被喂个狗粮。你俩继续，就当我不存在吧。"住在对面的俊哥也默默地低下了头。
而这一切，正在往我所期待的方向发展着，所以我也并没有为此做任何解释。何况俊哥不是那种爱在外头乱说的人，目前这样的状态没有必要让我多费口舌。
颜涛见我没有对此进行解释，我坐在旁边的我，听到了他轻轻的笑声。
就是这样，鱼儿，在上钩了。
——————————————————（待更）
</t>
  </si>
  <si>
    <t>2022-02-15 17:51:18</t>
  </si>
  <si>
    <t>我好像……回到过去啦?</t>
  </si>
  <si>
    <t>羊喵喵大哥灰原哀</t>
  </si>
  <si>
    <t>20220215A02QQY1</t>
  </si>
  <si>
    <t xml:space="preserve">
　　湖里区发布疫情防控2022年第3号通告
　　近期，广西百色市、广东广州市等地突发奥密克戎变异株感染病例，均由返回人员导致。随着节后跨市、跨省和境外返厦人员增多，人员流动性和聚集性增加，疫情防控工作形势十分严峻。为有效控制疫情输入风险，切实保障广大人民群众生命安全和身体健康，现将有关事项通告如下：
一、严格入（返）厦人员健康管理
　　1.请发生本地疫情地区的入(返)厦人员持48小时内核酸阴性证明入厦。对来自国内疫情高风险地区的入（返）厦人员，实施14天集中医学观察；对来自国内疫情中风险地区的入（返）厦人员，实施14天集中或居家医学观察（居家医学观察的需满足"一人一户或一家"的条件），单独居住，不外出，并按我市规定实行新冠病毒核酸检测。
　　2.请来自或途经中高风险地区所在城市低风险地区的入(返)厦人员，一律实施 14 天居家健康监测（在街道、居委会的监督指导下进行的一种自我健康管理，定期报备健康监测），落实非必要不外出，确需外出的，在做好个人防护前提下出行，戴口罩，保持"一米线"，避免乘坐公交、地铁等公共交通工具，避免进入人群聚集的公共场所或空间密闭场所，并按我市规定实行新冠病毒核酸检测，其中广西百色市非中高风险地区的入厦人员按居家医学观察的核酸检测频次落实核酸检测。居家健康监测的同住人，非必要不外出，如有外出应当做好个人防控，戴口罩，保持"一米线"。
3.请返厦的复工复产人员立即做一次核酸检测，并做好个人自我健康监测，结果为阴性后方可返岗工作。
　　4.其他入（返）厦人员、有接触外省来厦的人员24小时内做一次核酸检测，并做好个人自我健康监测，结果为阴性后方可正常出行。
　　5.全区各级党政机关、事业单位和国有企业的人员要带头做好核酸检测工作。
二、加强个人防护
　　请广大居民继续加强自我防护措施，坚持"非必须不聚集，出门必戴口罩"，保持1米以上的社交距离，养成勤洗手、咳嗽打喷嚏注意遮挡等良好卫生习惯。尽量减少出入农贸集市、商场超市等公共场所次数和逗留时间。进入公共场所要主动配合管理人员落实戴口罩、亮码（扫码）、测温等防疫要求。
三、强化公共场所疫情防控措施
　　全区所有重点单位、公共场所（包括但不限于党政机关、企事业单位、学校、校外培训机构、建筑工地、医疗机构、商超、文化娱乐场所、酒店宾馆、农贸市场、交通场站、社会福利机构、旅游景区、宗教场所等）必须设置临时隔离场所，在入口处严格落实测温、亮码、戴口罩，发现健康码为非绿码的，立即转移到临时隔离场所留观，向所在社区报告，并做好登记工作，由所在社区按相关规定分类落实健康管理措施。
四、严密组织社区排查管控
　　1.返厦人员抵厦后主动向所在社区和单位报告，同时主动前往就近核酸检测点进行核酸检测，落实14天自我健康监测，期间尽量不外出、不到人群聚集的公共场所、不参加聚集性活动。
　　2.各街道、社区加大对无物业小区、村改居的排查力度，压实出租房（店）房东的责任，鼓励房东和居民发现外地入（返）厦人员，及时向社区报告。
五、落实重点人群核酸检测频次
　　1.各类重点人群（包括但不限于医疗机构工作人员，住院患者及陪护人员，集中隔离场所、口岸检疫等工作人员，农贸市场、进口冷链物品相关企业、食品生产单位、商场超市、酒店宾馆、家政服务、母婴托幼服务、药店、社会福利机构、监所、影剧院、图书馆、博物馆、美术馆、文化馆、体育场所、娱乐场所、酒吧、网吧、美容美发、餐饮场馆、旅游景区、快递物流、外卖送餐、保安、滴滴司机、公共交通等行业从业人员）均需按照规定频次接受核酸检测（核酸检测单位详见附表）。
　　2.各街道要落实属地责任，各部门要落实主管责任，各单位要落实主体责任，按照相关规定做好"应检尽检""适时抽检"人员的核酸检测工作，各街道要及时联合市场监管、公安等部门做好核酸检测的督查工作。
六、依法追究违法行为
　　各部门要对本通告规定落实情况进行常态化检查，及时发现问题，及时督促整改到位。对违反上述规定的，依法追究责任。
　　以上措施自发布之日起实施至2022年3月15日。
　　特此通告
　　厦门市湖里区
　　应对新冠肺炎疫情工作指挥部
　　2022年2月11日
温馨提示：微信搜索并关注厦门本地宝公众号，对话框回复【防疫】即可获取厦门最新防疫政策、隔离酒店名单+费用、全国隔离政策查询入口（点对点查询）等！
</t>
  </si>
  <si>
    <t>2022-02-15 17:56:32</t>
  </si>
  <si>
    <t>湖里区疫情防控2022年第3号通告</t>
  </si>
  <si>
    <t>厦门本地宝</t>
  </si>
  <si>
    <t>20220215A02QH3I</t>
  </si>
  <si>
    <t xml:space="preserve">
根据公务员法和《公务员录用规定》《辽宁省公务员录用实施办法》，辽宁省公务员局决定组织实施2022年度省、市、县、乡四级机关〔含参照公务员法管理机关（单位），下同〕考试录用担任一级主任科员以下及其他相当职级层次公务员工作，现将有关事项公告如下。
一、报考的基本条件
1. 具有中华人民共和国国籍；
2. 18周岁以上、35周岁以下〔1986年2月18日至2004年2月18日（含）期间出生〕，2022年当年毕业的应届硕士、博士研究生（非在职）以及在脱贫攻坚、乡村振兴、疫情防控等重大工作中获省辖市市以上党委、政府或省级以上部门表彰的，报考年龄可放宽到40周岁以下（1981年2月18日以后出生）；
3. 拥护中华人民共和国宪法，拥护中国共产党领导和社会主义制度；
4. 具有良好的政治素质和道德品行；
5. 具有正常履行职责的身体条件和心理素质；
6. 具有符合职位要求的工作能力；
7. 具有大学专科以上文化程度；
8. 具备拟任职位所要求的其他资格条件。
招考职位资格条件中标明面向服务基层项目人员（辽宁省"三支一扶"计划、辽宁省大学生志愿服务辽西北计划、辽宁省生源大学生志愿服务西部计划服务期满考核合格人员）的职位，面向在军队服役5年（含）以上的高校毕业生退役士兵的职位，面向省级重点帮扶县和艰苦偏远地区事业编制、退役士兵职位，属专门定向招录上述人员的职位，其他人员不能报考。
招考职位明确要求有基层工作经历的，报考者必须具备相应的基层工作经历。基层工作经历，是指在县（市、区、旗）、乡（镇、街道）党政机关，村（社区）党组织或者村（居）委会，以及各类企业、事业单位（参照公务员法管理的事业单位不在此列）工作过。在军队团和相当团以下单位工作的经历，退役士兵在军队服现役经历，我省服务基层项目人员在基层服务期间经历，可视为基层工作经历。基层工作经历起始时间按照《关于公务员考录中基层工作经历起始时间界定的意见》（人社厅发〔2010〕59号）界定。基层工作经历计算时间截至2022年2月18日。招考职位信息表中"具有基层工作经历"所要求的"2年以上"均为"2年及以上"。
招考职位明确要求为本县（市）户籍的，报考者户籍应于发布公告前迁入，且在开始报名时仍为该县（市）户籍〔该县（市）生源2022年当年毕业的普通高校应届毕业生视为具有该县（市）户籍〕，并符合其他资格条件。
现役军人、在职公务员和参照公务员法管理机关（单位）工作人员，因犯罪受过刑事处罚的人员、被开除中国共产党党籍的人员、被开除公职的人员、被依法列为失信联合惩戒对象的人员，在各级公务员招考中被认定有舞弊等严重违反录用纪律行为的人员，公务员和参照公务员法管理机关（单位）工作人员被辞退未满5年的人员，以及具有法律法规规定不得录用为公务员的其他情形的人员，不得报考。
报考者不得报考录用后即构成公务员法第七十四条所列情形的职位，也不得报考与本人有夫妻关系、直系血亲关系、三代以内旁系血亲关系以及近姻亲关系的人员担任领导成员的用人单位的职位。
报考者在报名时不是试用期内公务员或参照公务员法管理机关（单位）工作人员，但在报名后、录用前成为试用期内公务员或参照公务员法管理机关（单位）工作人员的，取消其考试资格或取消录用。
二、报考程序
（一）职位查询
2022年度辽宁省考试录用公务员的具体招考计划、职位简介和资格条件等可通过辽宁人事考试网（http://www.lnrsks.com，下同）网站查询。
对职位资格条件中的专业、学历、其他条件及备注内容等信息需要咨询时，报考者请直接与招录机关联系，由招录机关进行解释并负责。招录机关的咨询电话可通过辽宁人事考试网查询。
为方便报考者报考，辽宁省公务员局就报考政策、报名网络技术和考场考务安排等事宜编制了《2022年度辽宁省考试录用公务员报考指南》，报考者可通过辽宁人事考试网查阅。
（二）报名
本次招录采取网上报名的方式进行，网上报名实行诚信承诺制度，符合报考基本条件和招考职位资格条件的报考者，认真阅读报名承诺书并确认后，填写《2022年度辽宁省考试录用公务员报名登记表》，进行网上报名，网上报名程序如下。
1. 提交报考申请和上传本人电子照片。报考者可在2022年2月18日9时至2月22日24时登录辽宁人事考试网，填写报名信息，并上传照片（本人近期免冠2寸正面证件电子照片，jpg格式，大小20KB以下）。
2. 查询审查结果。报名期间，招录机关将在辽宁人事考试网对报考者提交的照片等信息进行初审，并于报考者报名次日提出初审意见。报考者可于2022年2月18日9时至2月23日12时登录辽宁人事考试网查询审查结果。通过审查的，不能再报考其他职位。未通过审查的，可改报其他职位。考生对初审结果需要咨询的，可按照公布的咨询电话，向招录机关咨询。
3. 缴费确认。报考者通过审查后，须于2022年2月18日9时至2月23日24时重新登录辽宁人事考试网报名系统缴纳考试费，支付考试费后即为报名程序结束。
拟享受减免考试费的人员，需通过网上报名并在审查通过后，与当地人事考试部门联系办理减免考试费手续。最低生活保障家庭报考者，于2022年2月21日至22日，按属地原则联系所在地市级人事考试部门进行审核确认，办理减免考试费手续。
未按期缴费者视为自动放弃考试。
（三）网上打印准考证
已缴费的报考者，于2022年3月21日8时至3月27日8时登录辽宁人事考试网，自行打印准考证、报名登记表（A4纸，一式两份），并妥善保管。
（四）注意事项
1. 每名考生只能报考一个招考职位。
2. 报考者报名与考试时使用的身份证必须一致。
3. 报名实行诚信承诺制，报考者报名时，要如实提交有关信息和材料，凡弄虚作假、或与招考职位要求的资格条件不符的，在面试前资格审查、考察和办理录用手续时一经查实，一律取消面试资格或取消录用。
4. 本次考试在全省省辖市设置考区。报考者可按就地就近原则自主选择参加考试的考区。
5. 当招考职位的报考人数与招录计划未达到开考比例（省直机关开考比例为1:3，省直法院系统基层院、省直检察院系统基层院开考比例为1:2，全省法官助理、检察官助理职位开考比例为1:1.5，全省监狱戒毒系统及市以下机关开考比例为1:2，增加专业科目考试职位开考比例为1:5）时，调整或取消该职位招录计划，调整或取消的职位及招录计划将在辽宁人事考试网公布，报考已取消职位的报考者，必须在规定时间内报考其他符合条件但未被取消的职位，招录机关对改报职位的考生不再进行资格审查，因报考不符合条件的职位造成的后果，由报考者自负。未按规定时间改报的，视为放弃报考。
6. 为便于报考者报考，报名期间，报考者登录报名系统后可查看各招考职位报名缴费人数。请报考者及时报名并缴费，防止后期报名人数过多造成网络拥堵，给报名和缴费带来困难。凡恶意注册报名的，一经查实，将依据国家有关规定予以处理。
7. 报考者自报名至考试（笔试、资格审查、面试、体检、考察）期间，应确保报名时所填报的通讯工具畅通，以便招录机关、考试机构联络，因所留通讯方式不畅所致后果，由报考者自负。
三、笔试
（一）笔试科目
笔试包括公共科目和专业科目。
1. 公共科目包括行政职业能力测验和申论。行政职业能力测验全部为客观性试题，考试时限为120分钟，满分为100分。申论全部为主观性试题，考试时限为150分钟，满分为100分，公共科目按照不同层级机关实行分级考试，对市级以上机关和县（市、区）级以下机关分别命制试题，重点测查用习近平新时代中国特色社会主义思想指导分析和解决问题的能力。所有报考者均须参加公共科目笔试。
2. 报考增加专业科目考试职位的报考者，还须参加统一组织的专业科目考试（按照不同语种分别命制试题，满分100分）。笔试成绩按照行政职业能力测验、申论、专业科目成绩（考试成绩均按百分制折算，下同）分别占25%、25%、50%的比例合成。
3. 笔试成绩计分公式为：笔试成绩=行政职业能力测验成绩×50%+申论成绩×50%。
4. 增加专业科目考试职位笔试成绩计分公式为：笔试成绩=行政职业能力测验成绩×25%+申论成绩×25%+专业科目考试成绩×50%。
（二）笔试时间和地点
笔试时间。2022年3月26日，9:00至11:00《行政职业能力测验》；14:00至16:30《申论》。
3月27日，9:00至11:00《专业科目考试》。
笔试地点。本次考试在全省各省辖市设置考区。
报考者要按照准考证上规定的时间和地点参加考试，并必须携带报名时使用的身份证件。监考人员依据报考者准考证、身份证件和考场座次表，核验身份，实施监考。考试当天报考者无法出具报名时的身份证件但仍坚持要参加考试的，应说明具体缘由，写出承诺书，并服从工作人员关于重新采集照片、留取身份特征生物信息等方面的安排，方可进入考场参加考试。
（三）分数线确定和成绩查询
笔试阅卷结束后，辽宁省公务员局根据成绩汇总分析，确定笔试合格分数线，未达到合格分数线不得参加资格审查（复审）和面试。
笔试成绩通过辽宁人事考试网查询，请考生密切关注该网站相关公告。
四、资格审查（复审）和面试
（一）参加面试人选的确定
笔试合格分数线确定后，根据职位信息表中公布的面试比例，按照笔试成绩从高分到低分的排序，确定各职位参加面试人选名单。最后一名面试人选的笔试成绩如出现并列者，同时参加面试。面试人选名单将在辽宁人事考试网和各市相关网站发布。
报考增加专业科目考试职位，且被确定为参加面试人员的报考者，面试前还须参加统一组织的专业口语考试（按照不同语种分别命制试题，满分100分）。面试总成绩按照面试成绩、专业口语考试成绩分别占 30％、70％的比例合成。
（二）资格审查（复审）
面试前，招录机关负责对参加面试人选进行资格审查（复审）。招录机关要根据人事考试部门提供的报考者照片和基本信息，对报考者本人及其身份证件（身份证、学生证、工作证等）、毕业证、学位证原件和报名登记表等，认真审查招考职位要求的资格条件，防止并查处作弊行为，特别是替考行为。凡有关材料主要信息不实、影响资格审查（复审）结果的，招录机关有权取消报考者参加面试的资格，并在笔试成绩合格者中按照从高分到低分的顺序依次递补。
报考法院、检察院系统司法警察以及监狱戒毒系统职位的，分别由省法院、省检察院、省司法厅组织资格审查（复审），同时按规定参加体能测评。资格审查（复审）、体能测评的具体办法及程序分别由省法院、省检察院、省司法厅发布公告予以明确。
（三）面试的组织
报考省直机关及其直属单位的面试工作由省公务员主管部门具体负责组织实施。报考市级及以下机关的面试工作由各市公务员主管部门具体负责组织实施。
面试满分为100分，合格分数线为60分，未达到合格分数线不得录用。
面试后出现的职位空缺，不再进行递补。
笔试、面试成绩的权重比例各为50%。考生成绩计分公式为:总成绩=笔试成绩×50%+面试成绩×50%。
增加专业科目考试职位成绩计分公式为：总成绩=笔试成绩×50%+（面试成绩×30%+专业口语考试成绩×70%）×50%。
五、体检和考察
根据总成绩排名，按照各职位面试合格人员和招考计划1:1的比例确定体检、考察人选。总成绩并列者，分别依次按照面试成绩、行政职业能力测验成绩、申论成绩进行比对，成绩高者确定为体检、考察人选。
增加专业科目考试职位总成绩并列者，分别依次按照专业口语考试成绩、面试成绩、专业科目考试成绩、行政职业能力测验成绩、申论成绩进行比对，成绩高者确定为体检、考察人选。
（一）体检
省直机关的体检工作由招录机关负责组织，市级及以下机关的体检工作由各市公务员主管部门统一组织。体检工作严格按照公务员录用体检标准及体检操作手册等组织。报考法院、检察院系统司法警察、法医职位以及监狱戒毒系统的，同时按照公务员录用体检特殊标准进行体检。体检应在省、市公务员主管部门指定的体检医院进行。体检医生与体检考生有应回避关系的，应主动提出回避。对于体检中违反操作规程、弄虚作假、徇私舞弊、渎职失职，造成不良后果的人员，以及在体检过程中弄虚作假或隐瞒真实情况的人员，要按照有关规定严肃处理。
（二）考察
招录机关根据《公务员录用考察办法（试行）》（中组发〔2021〕11号），结合招考职位的资格条件和要求开展录用考察工作。考察应当突出政治标准，重点了解考察人选的政治表现和政治倾向，对政治上不合格的，坚决不予录用。考察时应当成立考察组，每组一般由2名以上组织（人事）部门的人员和熟悉招考职位情况的人员共同组成。考察组应当深入考察人选所在学校或者单位，采取个别谈话、审核人事档案（学籍档案）、查询社会信用记录、同考察人选面谈等方法，根据需要也可以进行民主测评、家访、见习考察、延伸考察等，广泛深入地了解考察人选情况，主要了解考察人选政治素质、道德品质、能力素质、心理素质、学习和工作表现、遵纪守法、廉洁自律情况，以及是否具有应当回避的情形、身心健康状况、与招考职位的匹配度等情况，并全面、客观、公正地对考察人选作出评价，撰写考察材料，作为择优确定拟录用人员的主要依据。
六、公示
招录机关按照规定程序和标准，根据考试成绩、体检结果和考察情况确定拟录用人员。拟录用人员确定后，分别在辽宁人事考试网和各市相关网站向社会公示，公示内容包括拟录用人员姓名、性别、准考证号、毕业院校（或者工作单位）、招考单位、拟录用职位、招考计划、笔试成绩、面试成绩、专业科目考试成绩、总成绩、排名等，同时公布举报电话，接受社会监督，公示期为5个工作日。
七、审批、录用
公示期满后，没有问题或反映的问题不影响录用的，按照规定程序办理公务员录用手续；对反映有影响录用的问题并查实的，不予录用；对反映的问题一时难以查实的，可暂缓录用，待查清后再决定是否录用。新录用的公务员，试用期一年。试用期满考核合格的，正式录用；不合格的，取消录用。
为确保基层机关公务员队伍稳定，凡经考录到县（市、区）直、街道办事处机关的人员，在新录用岗位最低工作年限为3年（含试用期）；考录到乡镇机关的人员，在本县域内乡镇机关最低服务年限为5年（含试用期）。
特别提示：
1. 本次考试不指定考试辅导用书，不举办也不委托任何机构举办考试辅导培训班。目前社会上出现的任何以公务员主管部门、公务员考试机构、考试命题组、专门培训机构等名义举办的辅导班、辅导网站或发放的出版物、上网卡等，均与本次考试无关。敬请广大报考者提高警惕，切勿上当受骗。
2. 根据国家相关要求，在笔试阅卷过程中，要对考生异常试卷进行甄别。凡被认定为抄袭、协助抄袭的，将按照国家有关规定予以严肃处理，构成犯罪的，依法追究刑事责任。
3. 请考生认真阅读辽宁人事考试网发布的招考公告、职位信息表、报考指南等，诚信报考。
4. 考生参加2022年度辽宁省公务员录用考试，要按照辽宁省及各市新冠肺炎疫情防控指挥部有关规定执行。根据疫情形势和实际需要，可能对笔试、面试、体检、考察的时间、地点、组织方式及考区等作适当调整，请广大报考者密切关注相关网站。
5. 为确保报考者顺利参加考试，请报考者慎重选择考区，尽量减少流动。
附件：2022年度辽宁省考试录用公务员招考职位信息表
辽宁省公务员局
2022年2月14日
</t>
  </si>
  <si>
    <t>2022-02-15 17:57:26</t>
  </si>
  <si>
    <t>2022年度辽宁省考试录用公务员公告</t>
  </si>
  <si>
    <t>20220215A02UH3F</t>
  </si>
  <si>
    <t xml:space="preserve">
谷爱凌彻底刷屏了。
大家都在探究他的成长之路，我看了很多报道和她的纪录片，理解到一点，分享给你。
谷爱凌是怎么养成的？她是被有策略的爱，养成的。
没错，是策略。
每个父母都爱自己的孩子，但是爱得过浓，是溺爱，它会让孩子认为一切都是应该的；爱得过浅，变成了有条件的爱，它会让孩子被外在评价所束缚。
谷爱凌的妈妈谷燕，是有策略的去爱。
这一点，不受制于学历，经济条件，是我们大部分家长，都可以去尝试的。
做比说，更有影响力。
最开始，其实是谷燕，就是谷爱凌的妈妈，自己喜欢滑雪，她去美国加州太浩湖的北极星度假村滑雪场兼职滑雪教练。
那时候谷爱凌才3岁，妈妈每次都带着她一起去。妈妈自己滑自己的，把谷爱凌送到滑雪场的滑雪学校，跟其他小朋友一起学。
谷燕说，「我从小就喜欢玩，言传不如身教。」
当孩子看到妈妈专注投入在自己的爱好时，她就会感受到一种氛围，她也会去找自己的爱好，并且投入进去。
后来谷爱凌慢慢走上职业滑雪这条路，谷燕一直说，「我很喜欢滑雪，然后有一个滑得比我还好的陪我玩，我很开心。」
她传递出来的是享受，是开心，而不是付出和凄苦。
于是有了小谷同学的如出一辙。
她在采访中说，「我不是为了比奥运会而滑雪，也不是为了上斯坦福而学习，做这些事，是因为我自己有对它的热爱，因为我喜欢做，然后顺便开始比较，顺便开始赢，那就让我更喜欢它。」
孩子不会按照父母想的那样长大，而是会按照父母本身的样子长大。
每到滑雪季的周末或节假日，谷燕都会开四个小时的车送女儿去滑雪、训练。每天往返要八个小时的车程，这一开就开过了十几个雪季。
但她对女儿说的是，「你长大不用感谢我，你不欠我的，是我应该谢谢你。」
你看，充满了爱，但是爱得聪明。
不是为了你，我付出了多少，牺牲了多少，而是，我很高兴，谢谢你。
这份愉悦和轻松，便像是种子，种在了一个少女的成长过程中。
所以我们便能理解了，为什么每次看到小谷同学，都是满身的活力，她在预赛时失误了也笑嘻嘻，没有那种背负了什么压力的沉重感。
这种爱，会流淌，它轻轻松松流淌到孩子心里，难怪小谷同学会说，「我妈妈是我见过心胸最开阔的人，她会对身边的人全然的付出」。
「我知道每个人的妈妈都好，但我觉得我妈是最好的妈。」
集合系统之强项。
谷爱凌一直是读全日制学校，业余时间滑雪，她常常在车上做功课，复习。
她自己也说，「天才有可能是一部分，但是我自己觉得大多数，是努力和时间的平衡，还有自律的生活方式。这些都是跟脑子有关的，学会更高效地去安排自己的时间。知道什么时候累了，什么时候不能跟别人说话。」
这恐怕跟她从小看到妈妈自己对时间的管理也有关系。
谷燕除了陪女儿训练、比赛，自己还一直担任私人投资者和专家，而且，谷燕也是今年冬奥会的中国自由式滑雪大跳台及坡面障碍技巧队的管理人员。
我们都是当妈妈的，我们都知道左手事业、右手家庭的难度。能取得这样的成绩，一定是非常努力地去平衡过。
而且光努力还不够，要有策略。
时间管理能力，实际上是一种用脑去协调资源的能力。
有个细节是这样的，谷爱凌在美国读书，但是每年会回中国过暑假。
暑假里，妈妈会带她到海淀黄庄上辅导课，学数学，并告诉他，来中国上10天课，能在美国顶一年。
在美国的中学里，谷爱凌的数学考试成绩一直是第一名，甚至还打破过学校的数学考试纪录。
备考美国高考SAT时，谷爱凌也选择了回国补课。她自己也承认中国在考试上的优势：「在网上搜索指导书籍，最后找到的几乎全是中文版。」
最后的结果是，满分1600分的SAT考试，谷爱凌考了1580的高分，被斯坦福大学录取。
我猜想，谷燕是在做一种灵活教育的资源调配，美国教育更注重思辨，而中国的教育在应试上更有方法论，两者结合，效果拔群。
谷燕的做法，让我想起，我非常尊敬的管理大师德鲁克先生曾经说过，管理的本质，是集合系统之强项。
我们每个人的生活，也未尝不是一次管理行为，把自己能掌握的资源的最强项集合起来，取得的效果肉眼可见。
释放、支持而非限制。
谷爱凌妈妈谷燕说，她学习到两个教育理念，一直沿用。
「第一句是爱凌入学时她们老师说的，千万不要纠正孩子们的错别字，不要打击孩子的创造力。」——看到这句话时，有没有背后一凉。
我们在教育孩子过程中，是不是最经常扮演的，就是挑错别字的那个角色。
孩子写了篇作文，递过来，眼巴巴等着，我们刷刷刷，圈出了8个错别字。
也许从今天开始，错别字和创造力二选一，我们试试看选择后者。
谷燕学到的第二句理念，叫做，「少表扬点他们的聪明，多表扬点他们的努力。」
这句我很认同。
我自己如果不特别注意，也会习惯这样表扬：「你很聪明，你太厉害了。」之前我们做优势养育课的时候，心理学家叶壮老师就分析说，这种泛泛的赞美，其实对孩子来说可能没有任何实质的养分，表扬要具体。
如果我们原来习惯的表扬是「这次考试考得不错，你真棒！」
以后，我们可以尝试的表扬是：「在这次考试进步中，妈妈看到了你的分析力和社交力。你主动向同学请教他的学习方法（行为），然后做出了清楚的复习计划（行为）。现在你的努力终于有了回报，妈妈真为你高兴！」
我们都爱孩子，只是我们的爱，需要一些更成熟的方法。
哲学家斯托拜阿斯说过，幸福就是施展、运用我们的技巧，并且获得希望的结果。
我在关于谷爱凌的一个纪录片里看到一个细节，说谷爱凌从小就像个小猴一样喜欢挂着，去雪道也不喜欢走楼梯，就走边边。
妈妈从来都不纠正她。
谷爱凌自己也说，妈妈所做的事就是尊重她的选择，但是会帮她达到目的，「我选择一个东西，她一定不会让我失误，她教我一步一步怎么分解，怎么达成。」
我爱你，但我不干涉你；我爱你，在你找到心中所爱之时，我帮你实现它。
在比赛后的记者会上，有记者问谷爱凌：「你是怎么平衡让两个国家的观众都喜欢自己的，特别是在美国社交媒体上，代表中国参赛让她受到了一些批评的情况下」（谷爱凌三年前决定代表中国队参加冬奥会，之前她一直在美国接受滑雪训练）。
谷爱凌说，「我觉得我不是想让所有人都满意，我只是一个18岁的女孩，我尽我所能在享受这个过程，用我的声音为与我相关的领域带来积极的改变。
我知道我的心地是善良的，我也知道我做的每个决定，是基于共同利益。
我并没有很在意别人的看法，如果别人不相信这就是我的初衷，那么这只能说明他们没有足够的同理心去理解别人的善意，只能说明我们的价值观不同。」
我觉得很酷，一个18岁的女孩，清清爽爽，为自己的人生负责。这应该是我们挺多人都想追求的「稳定的人格」。
也正是她的专业实力和人格魅力，让她成为了今天全民为之盛赞的女孩。
看完谷燕和谷爱凌母女的成长故事，我最大的感受就是，我们心之向往的教育和成长，都是从爱出发，全然的接纳和尊重。
这样的心态下，每个孩子都会得到源自内心深处的释放，敢拼敢追求；同时要辅之以智慧，要靠脑，靠策略，靠我们这些为人父母之人，不断地学习。
——套用小谷的话说，我们不是为了要当一个好父母而努力学习，我们是出于对生命和孩子的热爱而做这些。
最后，祝你我放轻松，享受这个过程。谷爱凌是怎么养成的？有策略的爱。
本文作者：崔璀。首发于公众号"崔璀的25小时"。
崔璀，Momself创始人，优势星球发起人。 在这里，我们一起找自己，做自己，成就自己。
</t>
  </si>
  <si>
    <t>2022-02-15 17:58:45</t>
  </si>
  <si>
    <t>谷爱凌是怎么养成的?有策略的爱。</t>
  </si>
  <si>
    <t>Momself</t>
  </si>
  <si>
    <t>20220215A02RP8M</t>
  </si>
  <si>
    <t xml:space="preserve">
2022年2月15日，教育部举行首场新闻发布会，重点介绍基础教育今年工作的主要任务，以及即将到来的春季开学有关工作要求。
"双减"成绩单
教育部基础教育司司长吕玉刚公布："经过各地各校共同努力，2021年秋季学期学校落实‘双减’工作开局良好、进展平稳、成效明显。"
2021年的"双减"成绩单如何？
吕玉刚介绍，作业总量时长有效控制，作业管理制度普遍建立，作业设计水平不断提高，在规定时间内完成书面作业的学生由"双减"前的46%提高到90%以上。
课后服务实现全覆盖，课后服务项目吸引力有效性显着提升，自愿参加课后服务的学生比例由去年春季学期末的49.1%提高到秋季学期末的92.2%。
教学管理明显加强，学校普遍建立了教学基本规程、强化了校本教研、落实了"零起点"教学和学习困难学生帮扶等制度，绝大多数教师参与了辅导答疑，教学质量不断提高。
教育观念积极转变，广大教师更加注重实施素质教育、促进学生全面发展，广大家长逐步树立"健康第一"育儿理念，更加关心孩子的身心健康成长。
学校减负提质受到好评，国家统计局调查显示，73%的家长表示孩子完成书面作业时间比"双减"前明显减少，85.4%的家长对课后服务表示满意。
"2022年，要进一步强化学校教育主阵地作用，继续把落实‘双减’作为学校工作的重中之重，持续巩固提高学校‘双减’工作水平。"吕玉刚说，一是提高作业设计水平，注重"调结构、提质量"；二是提高课后服务水平，注重"上水平、强保障" 督促尚未落实课后服务经费的地方逐县逐校落实到位，切实保护好教师参与课后服务工作积极性；三是提高课堂教学水平；四是提高均衡发展水平。
重点落实四个文件
教育部基础教育司司长吕玉刚就2022年基础教育工作任务划了重点。
一是落实《关于建立中小学党组织领导的校长负责制的意见（试行）》。推动各地认真学习贯彻文件精神，深入开展党组织书记示范培训，"一校一案"积极稳妥实施。研制中小学党建工作重点任务清单、议事规则示范文本等配套文件，着力健全学校领导体制机制。
二是落实《"十四五"学前教育发展提升行动计划》。指导各省制订实施方案，做好入园需求预测，以县为单位完善普惠性幼儿园布局规划，健全普惠性学前教育保障机制，深入推进幼小科学衔接，进一步提高普及普惠水平和科学保教质量。
三是落实《"十四五"县域普通高中发展提升行动计划》。指导各省制订实施方案，实施县中标准化建设工程和县中托管帮扶工程；严格落实普通高中属地招生和"公民同招"政策，切实规范普通高中招生秩序；全面实施普通高中新课程新教材，推进普通高中多样化有特色发展。
四是落实《"十四五"特殊教育发展提升行动计划》。指导各省制订实施方案，推动特殊教育拓展融合发展，持续做好残疾儿童义务教育入学工作，加快特教向学前教育和高中阶段教育两端延伸；推进普通教育、职业教育、医疗康复、信息技术与特殊教育融合，提高特殊教育质量。
充分利用冬奥会宝贵资源迎接新学期
"各地各校要充分利用冬奥会的宝贵教育资源，认真做好学生开学教育，激发学生爱国情怀。"教育部基础教育司司长吕玉刚在介绍2022年中小学幼儿园开学有关工作要求时说。
开学在即，教育部建议：
一是认真制订教学计划。要严格按照课标制订春季学期教学计划，确保开学后教学工作正常有序进行；认真分析每名学生上学期学习情况，对有学习困难的学生，积极做好辅导答疑工作；进一步完善课后服务实施方案，丰富课后服务内容，更好满足学生多样化学习需求。
二是积极开展家校沟通。学校在开学后，要召开一次专题家长会，全面介绍去年秋季学期学校"双减"工作成效，特别是教育教学质量保障情况，积极听取家长对本学期进一步做好"双减"工作的意见建议，切实增强家校协同做好"双减"工作的合力。
三是全力做好学生工作。学校要全面了解掌握学生身心状况，有针对性地做好学生教育引导和关爱帮扶工作；健全学生心理健康状况报告制度，加强心理健康教育。认真开展学生返校情况摸排，对未返校的学生，按照控辍保学联控联保规定，切实做好劝返复学工作。认真做好学校疫情防控工作，强化学生安全管理，深入开展多种形式的安全教育，确保学校安全稳定有序。
加快推进中考省级统一命题
教育部基础教育司司长吕玉刚就深化基础教育综合改革工作表示："创新突破是2022年重点工作任务的一个关键词。要深化考试评价改革，加快推进中考省级统一命题，要进一步加强‘双减’背景下中考命题的研究工作，切实提高命题质量，确保依标命题、难易适度、教考衔接。"
吕玉刚表示，今年教育部将专门召开一次推进中考命题工作的会议，重点就是部署进一步提高中考命题质量。要推动落实幼儿园、义务教育和普通高中教育质量评价指南，切实发挥质量评价的导向作用。"去年这一年，我们花了很大的气力对整个基础教育的质量评价工作进行了研究部署，我们要把这三个指南落实好，切实发挥好这三个指南的引领作用，构建以推进素质教育为导向的科学的评价体系。"吕玉刚说。
此外，吕玉刚介绍，2022年基础教育要在加强中小学思政课建设上突破。研制进一步加强中小学思政课建设的意见，着力提高思政课教师专职化专业化水平。要在推进家校社协同育人上突破。研制构建家校社协同育人机制的意见，为落实"双减"、提高育人水平营造良好氛围。要在提高信息化应用水平上突破。要在深化基础教育综合改革上突破。认真总结基础教育综合改革实验区成果，加大宣传推广力度；推动各地各校建立劳动教育清单制度，促进劳动教育常态化有效开展。
"一校一策"稳妥实施中小学党组织领导的校长负责制
今年1月，中共中央办公厅印发了《关于建立中小学校党组织领导的校长负责制的意见(试行)》（以下简称《意见》），基础教育系统高度关注。教育部基础教育司司长吕玉刚对《意见》进行解读。
吕玉刚强调："这个《意见》重点对发挥中小学党组织的领导作用、支持和保障校长行使职权、建立健全议事决策制度、完善协调运行机制等方面，作出了重要部署。《意见》明确提出中小学校的党组织要全面领导学校工作，履行把方向、管大局、作决策、抓班子、带队伍、保落实的领导职责。校长要在学校党组织领导下依法依规行使职权，按照学校党组织有关决议，全面负责学校的教育教学和行政管理等工作，并对学校内部的包括学校党组织会议、校长办公会议等重要工作制度提出了明确要求。"
吕玉刚表示，推动中小学建立党组织领导的校长负责制，是落实总书记重要指示精神，加强党对教育工作全面领导的一项重要举措，是坚持为党育人、为国育才，落实立德树人根本任务的必然要求，也是深化基础教育改革，全面提高基础教育质量的重要保障，"我们必须把这个文件落实好"。
据介绍，下一步，教育部将会同中央有关部门，认真抓好《意见》的贯彻落实工作，加强分类指导、分步实施，推动改革稳妥落实到位。
一是抓好学习贯彻。要推动各地各校认真学习领会文件重要精神，深入开展学校党组织书记的示范培训，加强文件宣传解读。
二是加强工作部署。指导各地要认真制定落实《意见》实施方案，全面了解中小学党组织的建设现状，书记、校长的配备情况，摸清底数，建立任务清单和工作台账，"一校一案"积极稳妥推进实施。
三是完善配套政策。要研究制订中小学校议事规则的示范文本、党建工作的重点任务清单等配套制度，指导各地各校结合实际完善议事规则，着力健全学校内部运行机制。
四是开展跟踪指导。建立基层联系点，特别是我们要总结前期一些地方试点工作的经验，加强工作交流，总结经验成效，研究解决在实施过程当中的一些新问题、新情况，宣传一批典型案例，发挥好示范引领作用。
</t>
  </si>
  <si>
    <t>2022-02-15 17:59:29</t>
  </si>
  <si>
    <t>教育部:加快推进中考省级统一命题……</t>
  </si>
  <si>
    <t>播优姚老师</t>
  </si>
  <si>
    <t>20220215A02S8JJ</t>
  </si>
  <si>
    <t xml:space="preserve">
　　中新经纬2月15日电 "丰台教育"微信号15日通报，北京宇晨逸佳教育科技有限公司违规开展线下学科培训，被立案处罚。
　　北京市丰台"双减"工作区级专班办公室称，近期，根据举报线索，由长辛店街道办事处牵头、区"双减"专班、区市场监管局执法队和属地市场所、司法所组成联合检查组开展实地检查，发现北京宇晨逸佳教育科技有限公司(盈思科教)存在违规培训问题。
　　经查，北京宇晨逸佳教育科技有限公司，统一社会信用代码为91110106MA01LG1Y03，法定代表人：闵瑞；注册地址：北京市丰台区长辛店杨公庄1号C35幢1层103号，未取得《中华人民共和国民办学校办学许可证》。该公司在"双减"政策出台后仍持续收费，违规开展线下学科类培训。检查组现场责令该公司立即停止学科类培训活动。丰台区市场监管局将依照相关法律法规予以立案处罚。
　　丰台"双减"工作区级专班办公室表示，持续加大检查力度，指导、规范有证机构办学，压实属地、楼宇物业责任，强化"以房控业"，严厉打击无证开展学科类培训、变相隐蔽开展学科培训和"地下"违规培训行为，巩固"双减"治理成果。(中新经纬APP)
欢迎关注中新经纬（jwview）官方微信公众号及官方微博，获取更多财经资讯。
</t>
  </si>
  <si>
    <t>2022-02-15 18:00:09</t>
  </si>
  <si>
    <t>持续收费违规线下培训 北京一机构被立案处罚</t>
  </si>
  <si>
    <t>20220215A030EUS</t>
  </si>
  <si>
    <t xml:space="preserve">
2022年2月15日，教育部召开第一场2022年"教育新春"系列发布会，介绍2022年基础教育重点工作任务和中小学幼儿园开学有关工作要求。一起来现场看一看吧！
发布会提要：
2022年基础教育重点工作任务和中小学幼儿园开学有关工作要求是什么？一起来听吕玉刚司长的介绍：
2022年是党的二十大召开之年，基础教育工作要围绕中心、服务大局，积极作出应有贡献。总体要求是：以习近平新时代中国特色社会主义思想为指导，认真贯彻中央关于基础教育的重大决策，进一步加强党对中小学（幼儿园）的全面领导，坚持稳中求进工作总基调，以推进基础教育高质量发展为核心任务，持续巩固提高学校"双减"工作水平，积极落实基础教育"十四五"重要部署，大力实施基础教育数字化战略行动，不断深化基础教育综合改革，加快构建高质量基础教育体系，培养德智体美劳全面发展的社会主义建设者和接班人，以实际行动和优异成绩迎接党的二十大胜利召开。
2022年重点工作任务主要围绕"巩固提高、深化落实、创新突破"三个方面开展。
第一，抓巩固提高，聚焦"双减"，重点提高"四个水平"
经过各地各校共同努力，2021年秋季学期学校落实"双减"工作开局良好、进展平稳、成效明显。作业总量时长有效控制，作业管理制度普遍建立，作业设计水平不断提高，在规定时间内完成书面作业的学生由"双减"前的46%提高到90%以上。课后服务实现全覆盖，课后服务项目吸引力有效性显着提升，自愿参加课后服务的学生比例由去年春季学期末的49.1%提高到秋季学期末的92.2%。教学管理明显加强，学校普遍建立了教学基本规程、强化了校本教研、落实了"零起点"教学和学习困难学生帮扶等制度，绝大多数教师参与了辅导答疑，教学质量不断提高。教育观念积极转变，广大教师更加注重实施素质教育、促进学生全面发展，广大家长逐步树立"健康第一"育儿理念，更加关心孩子的身心健康成长。学校减负提质受到好评，国家统计局调查显示，73%的家长表示孩子完成书面作业时间比"双减"前明显减少，85.4%的家长对课后服务表示满意。
按照中央提出的"双减"工作目标任务，2022年，要进一步强化学校教育主阵地作用，继续把落实"双减"作为学校工作的重中之重，持续巩固提高学校"双减"工作水平。
一是提高作业设计水平。在"压总量、控时间"的基础上，注重"调结构、提质量"。推动各地各校通过加强作业设计研究、完善作业设计指南、开展优质作业展示交流、举办作业设计大赛等，提升教师作业设计能力水平，提高作业针对性有效性。
二是提高课后服务水平。在"全覆盖、广参与"的基础上，注重"上水平、强保障"。推动各地各校挖掘校内潜力，统筹利用科普、文化、体育等方面社会资源，进一步增强课后服务吸引力有效性。督促尚未落实课后服务经费的地方逐县逐校落实到位，切实保护好教师参与课后服务工作积极性。
三是提高课堂教学水平。召开全国基础教育教研工作会议，充分发挥教育部基础教育教指委指导作用，推动各省制订分学科教学基本要求，强化教师备课和校本教研，深化教育教学改革创新。深入推广应用国家级优秀教学成果，认真遴选"基础教育精品课"，引导广大教师积极投身课堂教学。
四是提高均衡发展水平。巩固义务教育基本均衡成果，大力推进优质均衡发展。出台构建优质均衡基本公共教育服务体系意见，召开义务教育优质均衡发展经验交流会，推进县域义务教育优质均衡发展先行创建工作；研究制订集团化办学指导意见，着力扩大优质教育资源。
第二，抓深化落实，聚焦重大部署，重点落实"四个文件"
一是落实《关于建立中小学校党组织领导的校长负责制的意见（试行）》。推动各地认真学习贯彻文件精神，深入开展党组织书记示范培训，"一校一案"积极稳妥实施。研制中小学党建工作重点任务清单、议事规则示范文本等配套文件，着力健全学校领导体制机制。
二是落实《"十四五"学前教育发展提升行动计划》。指导各省制订实施方案，做好入园需求预测，以县为单位完善普惠性幼儿园布局规划，健全普惠性学前教育保障机制，深入推进幼小科学衔接，进一步提高普及普惠水平和科学保教质量。
三是落实《"十四五"县域普通高中发展提升行动计划》。指导各省制订实施方案，实施县中标准化建设工程和县中托管帮扶工程；严格落实普通高中属地招生和"公民同招"政策，切实规范普通高中招生秩序；全面实施普通高中新课程新教材，推进普通高中多样化有特色发展。
四是落实《"十四五"特殊教育发展提升行动计划》。指导各省制订实施方案，推动特殊教育拓展融合发展，持续做好残疾儿童义务教育入学工作，加快特教向学前教育和高中阶段教育两端延伸；推进普通教育、职业教育、医疗康复、信息技术与特殊教育融合，提高特殊教育质量。
第三，抓创新突破，聚焦关键领域，重点实现"四个突破"
一是在加强中小学思政课建设上突破。研制进一步加强中小学思政课建设的意见，着力提高思政课教师专职化专业化水平。在广大中小学生中深入开展"学习新思想，做好接班人"主题教育活动，不断增强吸引力感染力。
二是在推进家校社协同育人上突破。研制构建家校社协同育人机制的意见，推动学校、家庭、社会切实履行相应职责，有效形成育人合力，为落实"双减"、提高育人水平营造良好氛围。
三是在提高信息化应用水平上突破。实施基础教育数字化战略行动，整合建设基础教育综合管理服务平台，提升基础教育宏观管理和科学决策水平；进一步升级国家中小学网络云平台，大力推进优质教育资源共建共享，强化信息技术与教育教学深度融合应用。
四是在深化基础教育综合改革上突破。认真总结基础教育综合改革实验区成果，加大宣传推广力度；推动各地各校建立劳动教育清单制度，促进劳动教育常态化有效开展；深化考试评价改革，加快推进中考省级统一命题，切实提高命题质量，确保依标命题、难易适度、教考衔接；推动落实幼儿园、义务教育和普通高中质量评价指南，切实发挥质量评价导向作用。
2022年春季学期开学在即，希望各地各校高度重视、认真做好开学工作。
一是认真制订教学计划。要严格按照课标制订春季学期教学计划，确保开学后教学工作正常有序进行；认真分析每名学生上学期学习情况，对有学习困难的学生，积极做好辅导答疑工作；进一步完善课后服务实施方案，丰富课后服务内容，更好满足学生多样化学习需求；充分利用冬奥会的宝贵教育资源，认真做好学生开学教育，激发学生爱国情怀。
二是积极开展家校沟通。学校在开学后，要召开一次专题家长会，全面介绍去年秋季学期学校"双减"工作成效，特别是教育教学质量保障情况，积极听取家长对本学期进一步做好"双减"工作的意见建议，切实增强家校协同做好"双减"工作的合力。
三是全力做好学生工作。学校要全面了解掌握学生身心状况，有针对性地做好学生教育引导和关爱帮扶工作；健全学生心理健康状况报告制度，加强心理健康教育。认真开展学生返校情况摸排，对未返校的学生，按照控辍保学联控联保规定，切实做好劝返复学工作。认真做好学校疫情防控工作，强化学生安全管理，深入开展多种形式的安全教育，确保学校安全稳定有序。
一起来听听王攀主任介绍北京市西城区2021年秋季学期落实"双减"成效和教学质量保障情况：
西城区深入贯彻落实"双减"工作决策部署，积极行动，主动作为，狠抓落实，取得了一定成效。
一是政府主导，强化顶层设计。成立了由主管区领导任组长的"双减"工作领导小组，整体统筹协调我区"双减"工作。健全协同联动、典型案例推广、专业支持、督查调研四大工作保障机制，系统设计"2+X"政策支持体系，"2"指两大标准，即《西城区义务教育学校"双减"工作评估要点》《西城区义务教育学校课后服务评估要点》，"X"指系列"双减"政策文件。
二是共建共享，激发主体发展活力。在区域层面开展"大学习、大讨论"活动，召开中小学教育教学工作研讨会、小学校长论坛，组织区教育科研月专场活动等，凝聚思想共识，提升学校创造力。以创新教师评优、管理、激励机制，教师轮岗，弹性上下班制度等为抓手，关爱教师成长，让教育有温度。
三是立足"形成性评价+作业研究+课堂教学"联动优化，打造"规范+高效"教学管理。构建了以青年教师风采展示活动等为抓手的教学研究体系，深化研讨，构建高效课堂。立足作业检测教学效果、分析学情、改进教学方法的功能，开展"形成性评价+作业研究+课堂教学"三加联动式研究。出台单元知识图谱和作业图谱示例，研发单元作业设计思维模型，构建"基础类—提升类—拓展类"分层进阶作业体系。
四是实施"升级版"课后服务，护航学生健康快乐成长。上学期初，盘点校外资源，为学校提供200余门课程的课后服务"菜单"，学校按需"点餐"。积极动员高校、科研院所等社会力量，参与课后服务；借助教师流动，让优质资源惠及更多的学生。同时，构建了"1+3+N"课后服务总体课程框架，指导各校 "一校一案""一校一策"设计课程内容。
五是凝聚育人合力，家校社协同，优化学生成长环境。从区域层面通过区家长学校网上课堂就"双减"政策进行深度解读。从学校层面，召开家长会以及家长沙龙，增进家长对"双减"工作的理解和支持。同时，正在探索以学校发展、学生成长为导向的"五育融合"评价体系，通过评价引导"双减"工作更加科学有效推进。
一起来听听褚新红校长介绍岳阳道小学2021年秋季学期落实"双减"成效和教学质量保障情况：
"双减"工作实施以来，岳阳道小学始终注重"发挥好学校教育主阵地作用"，持续强化校内"三个提高"，实现了学生和家长双满意，树立起全面育人理念下的"大质量观"。
一是向优质课程要质量。在严格落实国家课程方案的基础上，构建了五育并举"融慧"课程体系，2021年度全体学生体质健康检测达标率达到99.56%。开设了自主阅读、红色教育、巧手劳技等六大类82门课程和11门非遗课程，诚邀有专业特长的家长走进学校，共同搭建起课程育人的多维时空。
二是向优质教学要质量。引导全校教师自觉从教为中心转型到学为中心，开展数据支持下教学实践研究，对教师课堂提问类型、师生互动问答方式等教学行为进行观察测评，使用"教学助手智慧卡"等技术手段对学生学习情况进行个性化智能分析等。同时，严格作业监管、形成作业共研模式、开展"科学有效作业设计"主题教学研究活动及全学科的特色作业展览等，强化作业管理。
三是向多元评价要质量。创新实施全要素的综合评价，更加注重充满挑战的快乐评价，强化激励与改进导向的过程性评价。如开展全学科"闯关嘉年华"、"习惯养成T台秀"等活动，让孩子们在玩中体会思考的乐趣、感受学科的魅力、感悟合作的意义。精心设计实施学生"每周成长记录"，从静态的量化结果评价转向动态的过程性评价等。
来源：教育部政务新媒体"微言教育"（微信号：jybxwb）
</t>
  </si>
  <si>
    <t>2022-02-15 18:00:49</t>
  </si>
  <si>
    <t>2022年基础教育工作重点有哪些?教育部首场新春发布会详解来啦!</t>
  </si>
  <si>
    <t>哏都百晓生</t>
  </si>
  <si>
    <t>20220215A02UHB5</t>
  </si>
  <si>
    <t xml:space="preserve">
很久没有这么安静的坐在电脑桌前写文章了，记得上一次写还是在几年前，此时，手边放着一杯刚刚泡好的金骏眉，冒着热气，茶香扑面而来，顿时心生惬意。自今年3月份以来，开始跟着觉晓客观题全程班学习，然后又选择觉晓主观题全程班，一路跟着学下来，每天都过的很充实，几乎没有时间去思考其他。作为一个大龄、在职、单身宝妈，一边是生活的一地鸡毛，一边是坚持不懈的学习，对于我来说这一年过的真的是太难了（一个"难"字已无法表达）。但好在结果是个好结果，查到分数的那一刻，我抱着儿子哭了，因为我亲身感受过备考的各种煎熬与茫然，甚至几次濒临崩溃，但每次都能够及时调整心态，看不进去书的时候就听课，听不进去的时候就做题，记不住了就用笔抄关键词，各种变贴纸贴满了学习桌，草稿纸也用了好几本，九块九十支包邮的中性笔用了一盒。最终以客观题205分、主观题113分的成绩通过了考试。多说无益，下面分享一下我的学习经验与心得，希望能够给即将备考的你一些启发与建议。
一、根据自身情况制定学习计划/选择学习班
假如你跟我一样是在职宝妈，对学习计划没有一个明确细致的规划，我建议你报一个学习班，会帮助你合理的规划时间和学习进度，严格按照学习计划跟着走会比自己学习效率高很多。如果你是一个自律的人，或者之前有过备考经验和基础的，也可以选择觉晓app上的免费课程。我特别感谢我的班主任，他在我备考的过程中给予了我耐心的指导，内心迷茫和崩溃的时候通过电话开导我。觉晓全程班会将整个复习周期做量化的时间管理，精准的定位每个阶段的学习任务以及学习时长，按照觉晓给出的学习计划跟着走，通过考试是绝对没有问题的。我是属于那种不是很聪明，但还算比较有毅力的人，虽然每个阶段的学习成果在班里排名不是最优秀的，但是我完全是按照计划一路跟下来的。不管你选择了哪个培训机构、哪个老师，一定要全程跟着学完，最忌讳的就是想法太多，学到一半就更换老师，你要相信你所选择的每一个老师都是有能力带你过法考的。
二、合理安排学习时间并且坚持下去
当你决定要备考的那一刻起，你就要做好心理准备，任何聚会和娱乐活动都与你无缘，没有周末和节假日，所有周末都参加系统的模考。我是从2021年3月份开始备考的，当时还在律所上班，利用所有可以利用的时间（包括上班不忙时摸鱼），到4月底核心科目（6科）系统学习完一遍，5、6月份完成核心科目第二轮专题巩固，到7月份以后就基本上不去律所了，每天加大了学习时间一直到9月份，过完了第三轮小法和全科推背速记学习任务。后来受疫情的影响，石家庄客观题延考，利用这个时间我又做了一遍冲刺押题，翻了一遍教材，边回顾知识点，边用笔抄关键词，整整抄了两大本草稿纸。到了主观题备考阶段，有了之前的理论知识做基础，主要是熟悉法条、案例模型、做模考试卷，利用早上的时间背法治思想。主观题又延期了二十多天，又给了我充足的时间重新复习了一遍案例模型课程。
三、考前一个月尽可能脱产学习
可以在家里或者附近的图书馆，每天至少保证8小时有效的学习时间。我在备考的中后期选择了在家附近的自习室（就是付费的那种，每个月三百多块钱），要找距离最近的，每天可以节省很多路途上的时间。通常我每天早上送完孩子就直接去自习室（自习室离我家直径距离400多米）。中午为了节省吃饭的时间每天都会带饭，孩子暑假的时候不在家，我都会学到晚上9:30以后才回家。不太建议在职考生去大学的自习室，因为大学里的自习室不太固定，而且人来人往环境比价嘈杂，影响专注力。
四、送给你们的鸡汤
要把法考当回事儿，但也别太当回事儿。要摆平心态，考过了，是你应得的，考不过，说明理论知识还是不扎实，下一年再努力。
任何事情的成功都是量变引起质变的过程，法考也是。当你在这件事上投入的精力足够多的时候，必然会得到应有的收获。
法考比的不是智力，而是毅力。给自己一年的时间，把这件事坚持到底，你会发现，法考路上并不拥挤，因为坚持到底的人不多。
@蒋四金法考 @觉晓法考教育
</t>
  </si>
  <si>
    <t>2022-02-15 18:02:18</t>
  </si>
  <si>
    <t>我的法考经验分享</t>
  </si>
  <si>
    <t>了了</t>
  </si>
  <si>
    <t>20220215A02SVWD</t>
  </si>
  <si>
    <t xml:space="preserve">
好久不写这个系列了，刚开年，写点轻松（其实并不）的话题吧~
熟悉公子的朋友们都知道，我有两个娃，一儿一女，八岁半和五岁。广西现在疫情反扑，反反复复的，相对比较严重，导致学校也延迟开学，所以带孩子的任务，自然而然落到了妈妈（也就是我）身上。
我工作其实也比较忙，但好在时间比较自由，所以那个平衡家庭和工作的人——就是我。
明亚的日常考核比较宽松，就像现在，刚开年加上疫情，公司暂时还没有出勤考勤的通知，所以我们经纪人，都在家办公，不需要去到职场打卡报到。
疫情期间，也不敢把孩子往课外班辅导班送，阿姨也没来上班，所以我只能居家办公。
日常一般是这样的：
1、有什么小办法让孩子不打扰我工作？
姐姐有自己的寒假作业，爸爸把一个星期的作业规划，都给她写到本子上了，每天她起床，就知道自己今天要完成什么任务，能保证一天不荒废。
当然，也不会让她一直做作业不让玩，孩子嘛，玩总是天性。所以一般做作业一小时，会给休息时间，让她看看电视跟弟弟玩玩具等。晚上的学习任务会相对轻松点，读读古诗看看书听听故事。
另外，女儿感觉有点叛逆期的苗头了，我们家总是我扮黑脸，爸爸扮白脸，那就日常我督促写作业，没做完的没做好的，爸爸负责完善。
（所以女儿都觉得爸爸太好了，妈妈太坏了）——没关系，只要你能健康成长，妈妈一辈子当坏人也可以。
弟弟比较小，难搞点，总爱粘着我或者姐姐玩。比如姐姐写作业的时候，他就总爱跑到姐姐房间，喊：姐姐，你跟我玩嘛。真是气死我了，这时我就只能稍微放下一点工作，跟他玩一会，画个画呀，给他听听故事。
陪儿子画奥特曼，我尽力了......
儿子太萌了，即使被他打扰不能工作，也觉得很开心，他也总是嘟起嘴问我：妈妈，你咋那么忙呀，换个老板换个工作呗，这个老板给你的工作太多了。
哈哈哈，真是童言无忌，可爱至极。
分享一些搞娃小技巧吧：给姐姐列好作业任务，按作业表做作业
给买一些手工玩具，既开发智力，也消耗他们的时间精力，这样我就可以解放双手啦
下载好系列故事会，起码能让他们安静听故事1小时
一天给两次看电视的时间，一次半小时-40分钟
晚上或者下午带他们下去溜溜
我们家俩娃搞益智玩具都很有一套啊，捏出来的汉堡薯条，跟真的一样。
请各位叔叔阿姨们吃迷你麦当劳~
故事会推荐：
拉布拉多警长
米小圈
格林童话
脑筋急转弯
就在「酷狗音乐」，一搜就有一整个系列出来，反复听他们都不会腻，还能哄睡，「带娃神器」无疑了。
他们听完还能讲给我听，简直太好了
2、空隙中工作的技巧：
利用碎片化时间，千万不要说要有一整个上午或者下午或者晚上，才能开始干活 ，我都是穿插着干的；
有可能是一边做饭一边哄娃的时候，在回复客户信息；
或者洗澡&amp;哄睡的时候，想想客户的方案应该怎么配置；
请了助理：助理能帮我处理日常的事务性工作，那我就可以腾出更多时间精力做更有价值的事情；
爸爸有空的时候，让爸爸搞娃，我搞工作，写文章，回复客户咨询，做课件等
一周内我能做：
看了一部电影一部电视剧
两本书（每本只看了一小半，有点懒惰了）
做好了2022年年度规划
做了好几个客户咨询
处理了一个理赔
开了几个重要的会议
搞娃：做饭做家务陪孩子讲故事......
日常部分工作
日常我不刷抖音，不刷肥皂电视剧和肥皂电影（偶尔放松时，会看评分很高的），也不逛无聊的街，这些其实能够节省非常多的时间。
最自由的就是睡前看看我喜欢的衣服包包，看看我关注的公众号文章什么的，就感觉已经非常满足了，知足常乐~
李公子的话：
要是说跟在办公室比效率，那肯定比不上。但没办法嘛，又是妈妈，又想做好自己的工作，那就想办法穿插着做，提高工作效率。
毕竟，只要想做一件事，解决办法总会随之而来~
最后，要问我家爸爸干了啥？爸爸工作真的很忙，工作日忙得不可开交，周末也少有时间，不过他只要有时间，都会带娃，做饭搞娃也是能手。
夫妻俩互相配合吧，才能把家庭生活越过越好~
希望大家都能搞娃同时，不崩溃不拧巴~
（如果你们喜欢这个系列，我常更新~）
</t>
  </si>
  <si>
    <t>2022-02-15 18:08:03</t>
  </si>
  <si>
    <t>保险经纪人的工作日常——如何一边带娃一边工作</t>
  </si>
  <si>
    <t>李公子说</t>
  </si>
  <si>
    <t>20220215A02TF17</t>
  </si>
  <si>
    <t xml:space="preserve">
广东省佛山市南海区教育系统2022-2023学年度面向社会公开招聘教职员711人公告
招聘对象：应届毕业生（含择业期）和社会人员
学历要求：本科以上（具有国家承认的本科以上学历,也就是非全日制也可报考，小伙伴快冲！）
岗位表
通过岗位表可知：小学共招聘495人！初中学段共招181人，高中共招25人，中职招7人，九年一贯制招3人。并且语数英依然是招聘人数最多的！本科学历（非全日制）即可报名，各科岗位都有，符合报考的小伙伴赶紧冲冲！
专业要求：专业对口，所学专业必须与应聘的职位相一致。体育学科研究生学历的考生，其研究生与本科学历所修学的专业必须一致（高中阶段通过体育专项考试进入大学的高水平运动员不受此限制，需提供相关证明材料）。其他学科研究生学历的考生，可按不低于学历要求的专业报名。
年龄要求：1.毕业生，年龄要求35周岁以下。
2.区外在编在职教师，年龄要求35周岁以下；具有中级教师系列职称的，年龄放宽至40周岁以下；具有下列情形之一的，年龄放宽至45周岁以下：
①具有副高以上教师系列职称；
②近五年曾获得地市级以上人民政府或教育行政部门授予的荣誉称号；
③近五年曾参加教育主管部门及其直属业务部门组织的教育教学能力比赛获地市级一等奖以上；
④近五年曾辅导学生参加教育主管部门及其直属业务部门组织的各类比赛团体获地市级一等奖以上或个人获省级前三名。
（2）2021年9月1日前至今连续在我区任教的临时聘用专任教师（不含幼儿园、培训机构），年龄要求45周岁以下。
（3）夫妻两地分居（即配偶为我区户籍人员或我区在编公职人员）的在职教师（不含幼儿园、培训机构），具有初级以上教师系列职称，年龄要求45周岁以下。
3.报考职业学校专业课教师岗位的社会人员，年龄要求40周岁以下，且职称和工作经验须符合以下条件之一：
（1）在职教师，具有初级以上职称或高级工以上技术等级证书，从事与招聘岗位专业对口教育教学工作1年以上，且有1年以上企业专业实践经历或指导学生（或本人）参加职业技能竞赛获市一等奖以上。
（2）企业或其他事业单位人员，具有2年以上与招聘岗位专业对口的工作经验，具有初级以上职称或高级工以上技术等级证书。
（3）具有硕士学位或双学士学位人员，具有1年以上与招聘岗位专业对口的教育教学经验或企事业单位工作经验。
4.报考校医岗位的社会人员，年龄要求45周岁以下，须具有执业医师资格证。
教师资格证：具备与教学岗位相应或以上学段任教学科的教师资格证。其中，毕业生和报考职业学校教师岗位的社会人员须于2023年8月31日以前取得，否则取消聘用资格并解除聘用合同；其他报考人员须在报名时已取得并提供相应证明材料，否则不得报考。
薪资待遇：事业编制
考试流程
报名方式：网上报名
报名时间：2022年2月14日8：30至2月16日。
报名地址："南海区教职员招聘系统"登录方式。
视频评审：考生在系统上传的试讲视频进行评审。
初试（面试）时间：在2月26日至2月27日期间进行。
初试（面试）内容：无领导、结构化、试讲、说课(具体看各单位招聘）
复试（笔试）时间：初定2021年3月上旬。
复试（笔试）内容：普通中小学、职业学校文化课、特殊教育教师岗位笔试内容为教育学、心理学、基本文化素养、教师职业道德规范和相关教育法律法规等；
职业学校专业课岗位笔试内容为职业学校教师素养、学科专业建设、校企合作、学生德育、学生职业生涯规划、班级文化建设等；
校医岗位笔试内容为传染病学、诊断学、青少年儿童常见病、多发病诊疗知识、现场急救知识、儿童少年卫生学等。
佛山南海区各镇考情（点击查看大图）
小编给大家整理南海区各镇的考情，建议备考的小伙伴们保存下来！方便复习备考！
</t>
  </si>
  <si>
    <t>2022-02-15 18:12:17</t>
  </si>
  <si>
    <t>佛山教师招聘711名,你一定要了解考情资讯!</t>
  </si>
  <si>
    <t>尚佰说考编</t>
  </si>
  <si>
    <t>20220215A02TMQP</t>
  </si>
  <si>
    <t xml:space="preserve">
据最新数据，希腊在2021年向非欧盟公民发放的"黄金签证"数量增长了10.3%，新发放1035份五年期居留许可，高于前年的938份。自项目2013年开启以来，接近3万人（主申请人及其家属）获得了希腊黄金签证，其中大部分是中国投资者，占比超过2/3。
可见，希腊购房移民一直都是众多投资者尤其是中国投资人青睐的项目。25万欧元投资希腊房产，一家三代同步获得黄金签证，全家人优享地中海优越气候环境及希腊医疗、教育福利，畅行欧洲申根国，可谓"一举多得"。
进入2022年，希腊投资又有好消息了：
国际评级机构"惠誉"宣布：希腊主权信用评级维持在"BB"，前景展望从"稳定"上调到"积极"。
据惠誉称，预计2022年希腊经济将继续复苏，经济增长将达到4.1%，且预计2023年希腊的经济增长率也与此相似。国际金融市场普遍认为，只要善用欧盟复苏资金、继续深入改革并保持政治稳定，希腊的主权信用登记有望在2022年提升为投资级别。
摩根大通认为，国际四大机构穆迪、标普、惠誉和DBRS晨星可能对欧元区成员国重新评级，而其中评级上调可能性最大的是希腊，且预计不久将攀升至投资水平，并有望在2022年底或2023年初获得四家评级机构中至少一家给予的投资级主权信用评级。摩根大通据此表示，有可能将对希腊进行投资。
摩根大通还分别计算了四大机构上调希腊评级的可能性。其中，穆迪上调希腊评级的可能性最高，达到90%；标普上调的可能性为75%；惠誉和DBRS认为希腊评级上调的可能性高于其它欧盟国家。
可见，2022年，希腊的投资前景将会更好。不仅如此，根据普华永道最新发布的2022年欧洲《房地产新兴趋势报告》，希腊雅典在2022年租金增长和房产升值预期方面取得最高分，均位列31个参与统计的欧洲国家的第一名。
2022欧洲租金及房产增值收益前十名城市
希腊房地产市场持续向好，拿移民身份的同时，实现资产全球配置、分散风险、保值增值，何乐而不为呢？
而且近期国内希腊移民申请，上海领馆POA已排队到2022年5月下旬，北京预约已到2022年2月中旬，这也间接展现了2022年希腊买房移民将会出现怎样的变化。
尽早入手，才能抢占先机！
疫情对全球经济的冲击，让投资者对财富保值增值的需求，前所未有的迫切！房产的投资潜力，让希腊成为全球资产配置的重要版图之一！
希腊市场稳定、增值快、税率低，特别是雅典的房价正处于上涨周期的开端，迎来新一轮最佳投资窗口期。
在希腊还可购房做民宿投资，为迎接疫情后全球旅游大爆发提前做好准备！
国内"双减"、"分流"等改革之下，获取优质教育资源的难度升级。海外身份规划、教育移民，体现出前所未有的价值和优势！
希腊优质国际学校选择多，学费只有国内的1/3左右。希腊的学历受国际认可，还有英美名校在当地开设分校，如曼彻斯特大学、伦敦大学城市学院等。
希腊身份可以做到教育资源国内外兼顾，在希腊居住时间满足要求后，孩子可用华侨生身份低门槛入读国内知名大学，考试难度更低，400分"直升"清华北大！
希腊"黄金签证"申请条件
1. 在希腊购买25万欧元以上房产2. 18周岁以上，无年龄上限3. 购买当地医疗保险
</t>
  </si>
  <si>
    <t>2022-02-15 18:12:51</t>
  </si>
  <si>
    <t>从"稳定"变"积极",希腊2022年投资前景将越来越好!</t>
  </si>
  <si>
    <t>乔鸿出国</t>
  </si>
  <si>
    <t>20220215A02UIN7</t>
  </si>
  <si>
    <t xml:space="preserve">
能走到考研复试环节的考生已经距离考研成功迈进了一大步，但进入复试绝不代表着可以高枕无忧。根据往年情况，虽然初试考得越高越保险，但每年都不乏有笔试高分被刷掉的例子，也有很多擦边进入，却在复试环节翻盘逆袭的同学。
843复试没有笔试环节，只有面试，相对于笔试+面试的综合考察方式，面试环节可能会受老师主观感受影响比较大，因此不确定性因素也比较大，需要考生进行周全的准备。
惠园教育邀请了贸大去年高分上岸学长来为大家分享复试的一些备考经验，主要是分为：一、复试课程安排及日程安排；二、复试流程；三、复试准备；四、导师选择与调剂建议；希望能对大家有所帮助。
22年考研初试843真题回忆版请点击：22年843管理学、运筹学考研真题回忆版新鲜出炉，考点覆盖大盘点！
一、复试课程安排及日程安排
1、复试辅导班
课程类型：非协议录取班/协议录取班
【课程主要内容】
第一部分A：外教英语一对一教学(3课时或者5课时)
高分学姐学长团队和惠园外教团队(常年教授雅思课程)，提供与外教视频进行英语口语、发音、英语交流的复试指导。从往年复试英文材料、题目出发，英文探讨交流。目的是帮助考生提高口语的输出表达能力，以及纠正发音的准确性。帮助考生增强自信，克服英语开不了口的问题。
第二部分B：一对一辅导(7课时)
一对一辅导是贸大高分学长学姐授课。会根据学生的情况制定授课计划，主要能针对学生的基础做到查缺补漏，起到全面掌握复试情况和增强复试信心的作用。
具体详情请点击：贸大843复试主要考察哪些内容？如何准备才能在复试中脱颖而出？
本月13-15日报名复试课程，在本月优惠基础上再减"99元"！
点击查看活动详情：【惠园教育】双节同庆，浪漫叠加！13-15日与你共享心动时刻！
2、复试日程安排及宏观时间安排
去年是2021年2月26日公布初试成绩，今年应该也差不多，去年3月12号公布国家线，3月13号公布专业线，公布专业线之后，你才能知道自己是否进入复试，然后公布复试方案，包括复试名单，以及各学院具体复试安排。去年复试方式是网络远程面试，今年形式是怎么样要看疫情，情况不一定。
学术学位类
专业学位类
根据2021年我校硕士研究生初试成绩统计结果和各学科专业拟招生计划，在《2021年全国硕士研究生招生考试考生进入复试的初试成绩基本要求》（下简称"国家线"）基础上，经学校研究生招生工作领导小组讨论决定，对外经济贸易大学2021年硕士研究生招生考试考生进入复试的初试成绩基本要求如下：原文链接：（来源对外经济贸易大学研招网）http://yjsy.uibe.edu.cn/cms/infoSingleArticle.do?articleId=6273&amp;columnId=2395
21年对外经济贸易大学各专业复试线
说明：
1.以上为考生进入我校复试的初试成绩基本要求，不满足我校复试分数线的考生均不具有复试资格。
2.我校实行差额复试，复试时间、形式及要求等工作，将按照上级部门统一部署进行安排，并通过我校研究生院官网（http://yjsy.uibe.edu.cn/）和研招办官方微信公众号（uibeyzb）及时对外发布。请考生密切关注，耐心等待后续通知。
3.根据教育部文件规定,享受加分政策考生：
（1）参加"大学生志愿服务西部计划""三支一扶计划""农村义务教育阶段学校教师特设岗位计划""赴外汉语教师志愿者"等项目服务期满、考核合格的考生，3年内参加全国硕士研究生招生考试的，初试总分加10分，同等条件下优先录取。
（2）高校学生应征入伍服现役退役，达到报考条件后，3年内参加全国硕士研究生招生考试的考生，初试总分加10分，同等条件下优先录取。纳入"退役大学生士兵"专项计划招录的，不再享受退役大学生士兵初试加分政策。
（3）参加"选聘高校毕业生到村任职"项目服务期满、考核称职以上的考生，3年内参加全国硕士研究生招生考试的，初试总分加10分，同等条件下优先录取，其中报考人文社科类专业研究生的，初试总分加15分。
加分项目不累计，同时满足两项以上加分条件的考生按最高项加分。
对于符合教育部加分政策的考生，须于3月17日中午12:00前，将本人有效居民身份证（正反面）、有本人手写签名的加分申请及相关证明材料，扫描或拍照后，以"2021硕士初试加分+考生编号+姓名"为邮件主题，发送至我校研招办邮箱yzb@uibe.edu.cn。我校将根据教育部最新文件及名单核实考生加分资格，并以电子邮件形式予以回复，请考生注意及时查看本人电子邮箱。
4.对不符合报考条件（含专项计划考生享受专项计划条件）或弄虚作假者，不论何时，一经查实，即按有关规定取消报考资格、复试资格、录取资格或取消学籍，后果由考生自负。
3、复试资格审查
原文链接：对外经济贸易大学2021年硕士研究生复试工作流程：
http://yjsy.uibe.edu.cn/cms/infoSingleArticle.do?articleId=6283&amp;columnId=2395
1.首先去年3月23日-25日是复试资格审查，需要根据招生单位要求，通过"研招远程面试系统"上传资格审查材料或发送材料到指定邮箱。证明考生复试资格，不同身份的考生上传资料不一样。
2.资格审查时考生需上传下列材料
A.应届本科毕业生：
①《诚信复试承诺书》（附件4，须考生本人亲笔签名）②复试登记表(打印为PDF，系统网址为http://gs.uibe.edu.cn/fushi/，需提前安装PDF阅读器)③准考证④有效居民身份证正反面（有效期内，正反面显示在同一页面内）⑤《学籍在线验证报告》（登录中国高等教育学生信息网https://www.chsi.com.cn/"学籍学历信息查询与认证服务"下载）⑥大学生成绩单（须有教务部门公章）⑦招生单位要求的科研发表、外语水平证书、其他获奖证书等其他材料⑧专项计划相关证明材料；
B.往届本科毕业生：
①《诚信复试承诺书》（附件4，须考生本人亲笔签名）②复试登记表(打印为PDF，系统网址为http://gs.uibe.edu.cn/fushi/，需提前安装PDF阅读器)③准考证④有效居民身份证正反面（有效期内，正反面显示在同一页面内）⑤《学历证书电子注册备案表》（登录中国高等教育学生信息网https://www.chsi.com.cn/"学籍学历信息查询与认证服务"下载），在境外获得学历（学位）的提供教育部留学服务中心出具的《国（境）外学历学位认证书》⑥大学生成绩单（须加盖公章）⑦招生单位要求的科研发表、外语水平证书、其他获奖证书等其他材料⑧专项计划相关证明材料；
C.在读研究生须提供所在学校培养部门出具的同意报考说明材料（隐瞒不报者，后果由考生自负）。提交材料须拍照或扫描整理成一份PDF文档，文档命名格式：招生单位名称-考生编号-学生姓名-专业名称（按专业目录），单独发放至招生单位指定邮箱；
D.退役大学生士兵计划考生除以上材料外，须报送《入伍批准书》（复印件应加盖档案部门公章）和《退出现役证》，拍照或扫描整理成一份PDF文档，文档命名格式：招生单位名称-考生编号-学生姓名-专业名称(按专业目录)，单独发送至招生单位指定邮箱。
补充说明：自学考试或网络教育的应届考生，可提供本人学生证（学生证封面、本人信息页及注册页（注册章须完整））图片文件（所有信息在一张图片上），或提供学校教务部门出具的应届生在读证明原件照片（证明中须粘贴本人近期一寸彩色照片并盖章）。
关于资格审查邮寄材料，去年是4月15日前将考生签字的纸质版《思想政治素质和品德考核表》（附件5）寄送至对外经济贸易大学，未按时提交或材料不合格取消复试资格和拟录取资格。
以下为21年复试诚信承诺书：
（因今年复试情况还不太确定，故以下复试流程及复试准备 仅供参考*）
二、复试流程
首先信息学院研究生复试没有笔试，因为今年情况不太确定，现在面试也是打乱之后确定面试顺序，当确定完顺序之后，在外面等候，念到你的序号，进入考试区教室开始面试。首先抽签选择英语题目，阅读两分钟，然后朗读出来，之后将英语题目上交给老师，老师会问你几个与之相关的英语问题，这就是英语的部分，接下来是专业知识面试。
2021年是线上复试，系统生成面试顺序，正式复试的时候复试老师会先让你念一段复试承诺，念完之后老师会让你从1到9选择一个数字决定第几套试卷。也是先进行英语面试，老师会根据你选择的试卷进行英语提问，要用英语作答，题目在5个左右。然后专业知识面试，这部分涉及面特别广，复习的时候最好把初试阶段的内容看一下，可能会问本科学习情况，还有前沿的技术，学有余地的话，可以看一看最近的一些论文，然后这两个面试完之后，复试结束等待结果。
三、复试准备
每个人的时间基本上20分钟左右，线上复试应该选择独立安静可封闭的空间作为远程网络复试场所，过程中不允许有无关人员在现场，会有双机位。今年如果是远程复试的话，最好买一个三角架，如果有其他可以固定的东西也行。双机位第一机位就是你面试正对的机位，第二个机位是能够看到你目前的状态。第一机位是电脑，手机或者PAD都可以，建议用电脑，网络稳定。考生座位1.2米范围内不得存放任何书刊、报纸、资料、电子设备等，真正复试前会进行一个相应的预演，老师会说哪里不合格，要及时调整。
复试前要下载相关的软件，要提前熟悉这个软件怎么操作，学院会安排完成测试和模拟。去年用的是研讨远程面试系统，腾讯会议和阿里钉钉是备用的，最好也提前下载，学会操作。
要提前准备个人简历，之前需要上传材料的时候，就有用个人简历的，包括平常学习课程，获奖荣誉证书，参加的比赛都要写进去。老师可能会对简历上的内容提问，因此你写到简历上的东西一定要清楚。
准备常见英语问题的回答，比如自我介绍，介绍自己的家乡，自己以后的学习计划，为什么选择贸大等等，最好背熟，如果问到相关问题可以套用，对自己的本科论文要有一个整体的框架，对自己本科参加的数据分析、数据建模等比赛要能描述其基本分析过程，建模方法，对于运筹学的名词解释再复习一遍，重点是那些初试无法进行考察的部分，如描述分支定界，批量定价模型等。学有余力的同学可以看一些机器学习相关的内容。最后简历要实事求是，还有复试的时候遇到不会的问题不要慌，你可以回答相关的知识点，完全不知道可以直接说不知道。
四、导师选择与调剂建议
1、导师选择
可以上研究生官网查看老师的简介，进入官网之后，看一个导师风采，一个导师工程，导师风采这一部分，有邮件地址，对自己感兴趣的老师可以发邮件，表达报考意愿，给老师发邮件一般有三个阶段，初试成绩公布后，复试名单公布后，录取名单公布后，第一个阶段除非特别优秀，老师一般不会给你明确答复，后两个阶段得到的回复信息量会更大。此外，官网上老师的简历更新不是很及时，建议大家联系在校学长咨询具体导师信息。信息学院的老师的研究方向很广泛，有实证研究方向，机器学习方向，不确定性分析方向等。
2、调剂建议
关于调剂，对于那些很大可能达不到目标院校复试线，但过了国家线的同学，要及时联系调剂，调剂时要大量收集信息，同时不要灰心，可以加一些QQ群，获取调剂信息；对于可能进入复试，也可能进不了的要两手准备，既要准备目标院校的复试，也要收集调剂信息，给调剂院校发邮件。调剂实属无奈之举，如果选择了，一定要摆正心态。
欢迎关注微信公众号"贸大考研论坛"
22考研复试交流群可私信拉群
23年贸大考研交流②群：606631856
大家想要了解更多考研资讯或咨询课程，可以去关注一下这个公众号，也可以加一下贸大23考研初试交流群和更多考研党们一起交流
</t>
  </si>
  <si>
    <t>2022-02-15 18:13:58</t>
  </si>
  <si>
    <t>干货 | 22年贸大843管科高分学长复试备考经验分享,涵盖复试的每一个细节!</t>
  </si>
  <si>
    <t>20220215A02SGW0</t>
  </si>
  <si>
    <t xml:space="preserve">
你敢听真话吗？202年是普通人逆袭翻身的一年，中国正在进行一场大规模的职业的迁途潮，这关乎很多人的命运。如果你和你的孩子正在就业或者想去创业，一定要看完这个视频。视频的最后，根据这七大趋势提前做出你的选择。
中国共经历了五次大规模的裁员潮2012年全国范围内的电子、金融等行业的大裁员2016年欧洲裁员潮2019年互联网裁员潮2020年疫情的裁员潮2021年在线教育以及培训机构裁员潮规模最大的就是去年2021年这次总决赛近十年最大的五次裁员潮了2020年因疫情造成的特例外这些裁员潮都有很多相似之处，你发现了吗？发展较快的行业吸引了大量的众多资本露姿，导致企业呢有足够的钱去吸引人才行业薪水高于平均的水平，从业人员的规模巨大，但是当行业的泡沫被戳破后，从业者就不得不陷入到裁员潮当中。中国已经进入到了实体经济转型的关键时期了，凡是那些对民生、实体行业违背共同富裕构成的威胁的行业，都将受到严厉的制裁，变局下的202年，我给你总结好了影响你未来的七条大趋势，耐心听完，会让你对未来的判断有一个很清醒的认知，甚至逆袭命运，首先，技术工人的工资即将超过白领、公务员，甚至小公司的领导，千万不要小看那些外卖小哥、快递员、家政保姆，随着经济转型升级，他们的收入会大幅度的上升，而那些整天趴在写字楼里面做的PPT的白领们，他们的收入会随着泡沫逐渐的消退，逐渐的下降，必成趋势。所以，自己掌握一门技术手艺比情商高、智商高更加重要了，如果你以后没有一个技能是能够为你赚钱的，那么注定你会被淘汰掉，在这个高速发达的移动互联网时代，只有创业才能改变命运，摆脱打工者的生活，摆脱月光族的生活，移动互联网创业不需要口才，不需要人脉，不需要学历，只要带着你的梦想，想要改变，b12f13,会让你如何利用一部手机快速实现你的人生逆袭
第二大趋势，未来用现金买不到的东西会越来越多，越来越多的房子会限购，车辆会限号，茅台酒在限购限售，所以啊，限购限售限价，一切具备金融投资属性的金融商将会成为常态化的消费品，使用价值比投资价值大了很多，甚至投资价值一点都没有。总之啊，凡事稀缺性的资产都会被限制性投资，因为只有这样才能使我们的国人的聪明才智都用在创造价值上，创造科技上，而不是去投机。
第三大趋势，大量的小众品牌和国产品牌，国产品牌以及个体户即将崛起，我说的是结合线上的个体户，就像蚂蚁雄兵一样去蚕食大的市场，市场被划分，各式各样的生产者都学会着用带货平台精准对接自己的消费者。以前的市场是眉毛胡子一把抓，现在的市场好像是一把细沙，留不住。所以个人品牌很关键，很重要，产品质量更重要。以前我们的发展是寻求的高速度，现在我们的发展是寻求的是高质量。
第四大趋势，未来的工厂会越来越少，服务性的机构将会越来越多，产品会越来越廉价，服务却会越来越贵，所以提升你行业的服务质量那么关键过剩的产能会消耗处理掉，制造业的产业转型升级，生产型企业必须向服务业企业过度，当市场完全饱和的状态下，以后就只会存在服务业谁家好，消费者选择谁家，现在阶段是考验你最好的时机，所以一定要把握住。
第五大趋势城市的房价将回稳，不再具备金融的投资属性，大城市的房租呢却会越来越高，不断提升房租会反过来提升房子的价值，所以手里面有房子的也不用担心，但是今后的房子会更多地掌握在政府央企手里面，而不是私企私人手里面。各地不断的新建公租房项目将会成为长期的政策，房产税是埋伏的定时炸弹，手里面有房本的人上车后就不要考虑再投资房子的事情了。房价详细的问题请看我上一条视频。
第六大趋势以前在中国我们创业最好的方法是背靠美国的互联网模式，结果青出于蓝胜于蓝，中国的科技领先了，中国的芯片领先了，现在我们国人创业成功率最高的方法就是只需要把国内的模式往落后的地方复制就可以了，比如说农村。所以啊，上一个40年，中国对世界的贡献是产品多元化，下一个40年，中国对世界的贡献将是各种创新的模式。说得更深一点，就是我们置信的文化。
第七大趋势万分重要，建议你双击收藏下来，我国社会正在变得越来越开放，社会自由度越来越高，价值的分配程度变得越来越河里，想抓住机会改变阶级，必须把两句话刻在你的骨子里面，努力的人才有资格谈公平，自律的人才有资格谈自由。你都记住了吗？关注我，带你看清形势，带你看不一样的商业逻辑。
</t>
  </si>
  <si>
    <t>2022-02-15 18:14:28</t>
  </si>
  <si>
    <t>变局下的2022,影响你未来的7大趋势,202年是普通人逆袭翻身的一年!</t>
  </si>
  <si>
    <t>不凡创业说</t>
  </si>
  <si>
    <t>20220215A02TXCB</t>
  </si>
  <si>
    <t xml:space="preserve">
中国政法大学实力不容小觑，科研实力强劲。学校设有18个教学单位、24个本科专业，拥有37个博士学位授权点、77个硕士学位授权点、8个专业硕士学位授权点和3个博士后科研流动站。
想要考上中国政法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新详旭分工专业，严格规划课程安排制定排课表，增强考生约束力，跟着新祥旭的老师，一步一个脚印踏实的走过，结果定不负你。
</t>
  </si>
  <si>
    <t>2022-02-15 18:14:50</t>
  </si>
  <si>
    <t>新祥旭考研:中国政法大学考研辅导班如何选择呢?</t>
  </si>
  <si>
    <t>20220215A02UHOO</t>
  </si>
  <si>
    <t xml:space="preserve">
中国石油大学（北京）实力不容小觑，科研实力强劲。学校以清华大学石油系为基础，汇聚天津大学、北京大学等高校的部分师资创立，有中国科学院院士3人，中国工程院院士2人，双聘院士5人。
想要考上中国石油大学（北京）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新详旭分工专业，严格规划课程安排制定排课表，增强考生约束力，跟着新祥旭的老师，一步一个脚印踏实的走过，结果定不负你。
</t>
  </si>
  <si>
    <t>2022-02-15 18:24:28</t>
  </si>
  <si>
    <t>新祥旭考研:中国石油大学(北京)考研辅导班如何选择呢?</t>
  </si>
  <si>
    <t>20220215A02PR41</t>
  </si>
  <si>
    <t xml:space="preserve">最近，接受了两次心理疏导，对于生活和现实的世界有了更深的感悟，头脑也越来越有新的冷静思考。就如我这几天做的梦，包括梦到木头考到东平的公务员进面试，梦到和发小在餐厅吃饭打饭和点餐的场景，让我思考的越来越明确。 第一个梦境，至今很清晰，是和他分开多年以后，我现在的情况下，知道他进面的消息，睡梦中的样子很高兴，帮他联系辅导班，传授面试建议，一切又回到了最初奋斗的样子。所以整个晚上睡眠很好，是一个很美的梦境。醒来喜欢墨迹一会，所以心中突然很释然，就是我没有真正爱过他，或者为他想要的东西付出努力和支持，所以人都是会累的，不管你自身有多优秀和出色，但是心底没有爱，对方感觉都是压力，鄙视和瞧不上，这就是崩裂的原因，想到这里，心里突然释然了，不再以自己的眼光要求对方，意识到自己身上的错误，以及自己的不足，所以即使我希望别人考公，考名校和优秀，都不再强制，而是鼓励和支持，心底生出来绿色的希望，这就是没有考虑专业，学历和其他的原因。所以这个梦，和原来很多年的他原来的自己和解，终究是梦境，终究是面对现实，这样也很好。原谅即放下。放下即解脱。 第二个梦，也就是昨天晚上的就餐梦，暂且把它归结于一顿饭的感悟。梦的内容大致回到了高中时代，我，小屁孩，猫老大，我们三人去食堂打饭，还是令人兴奋的小炒，我来的比较早，排对比较靠前，他们都来的晚，我竟然示意他们去插队，或者在混乱排队中让他们点菜，反正点餐员不知道，结果点了不是豆芽豆腐皮（这是高中生经常吃的菜式），这是我现实中的自我，然后，点餐乱套了，大家一股脑进入了一个自助餐厅，里边有初中时期，吃不到的水煎包，还有各种菜包子，都是我高中，乃至至今都吃不到的美味，所以梦中有个细节，就是我和小屁孩进来，猫老大，本来点了一盘菜，不是豆芽豆皮，而是一个看着绿色的各式拼盘，看着可以接受并且很好吃，而我呢，还要冲进去选更多的饭，甚至趁没结账时，狼吞虎咽了两个包子，那时的心情急切和心急火燎，像极了现实中的自己处事和形式风格。吃完噎住中，我想到了我的那盘看着还不错的外边的菜，想到了小屁孩的稳重和斯文，以及猫老大的懒惰，以及自己的当时的心态和争抢，好像他们没有抢但是又在默默的抢，梦做到这里，我幡然初醒。这就是我的心态和生活，虽然没有意识的对比，但是这是真实的自己，突然想到了在读初中时，经常占便宜去多吃一个馒头，当然是为了省钱，然而老八，却不是这样的行为，很斯文，而我的性格都是狼烟的去争去多捞点东西，这是我潜意识的行为和做法，如今，这未吃就醒来的一盘菜，让我没想到了很多。 　　包括进来困扰我，忧虑的过去和焦虑的未来，已经现在的婚姻困扰，包括不断抬高的自己，殷实而知礼节，或者我承认了我儿时的家教和环境不好，已经父母的推崇和示意，内心的贪欲及小聪明让我有这些行为，占便宜，以至于我会有今天，还在吃这些偷摸和潜意识陷进入的苦，明明自己所为，却不敢承担，明明自己应该坦诚的，却不敢承担，这就是我的人心和性格，　明明婚姻是一盘菜，可以吃，却非要去吃当初认为自己好的，想到这里，心里平静了很多，这都是自己的付出和所得啊，我不付出，包括对于家人的嫌弃，这也是对人生的挣扎和感悟吧，敢于面对自己的内心，并说出来，理清思路 最近，接受了两次心理疏导，对于生活和现实的世界有了更深的感悟，头脑也越来越有新的冷静思考。就如我这几天做的梦，包括梦到木头考到东平的公务员进面试，梦到和发小在餐厅吃饭打饭和点餐的场景，让我思考的越来越明确。 第一个梦境，至今很清晰，是和他分开多年以后，我现在的情况下，知道他进面的消息，睡梦中的样子很高兴，帮他联系辅导班，传授面试建议，一切又回到了最初奋斗的样子。所以整个晚上睡眠很好，是一个很美的梦境。醒来喜欢墨迹一会，所以心中突然很释然，就是我没有真正爱过他，或者为他想要的东西付出努力和支持，所以人都是会累的，不管你自身有多优秀和出色，但是心底没有爱，对方感觉都是压力，鄙视和瞧不上，这就是崩裂的原因，想到这里，心里突然释然了，不再以自己的眼光要求对方，意识到自己身上的错误，以及自己的不足，所以即使我希望别人考公，考名校和优秀，都不再强制，而是鼓励和支持，心底生出来绿色的希望，这就是没有考虑专业，学历和其他的原因。所以这个梦，和原来很多年的他原来的自己和解，终究是梦境，终究是面对现实，这样也很好。原谅即放下。放下即解脱。 第二个梦，也就是昨天晚上的就餐梦，暂且把它归结于一顿饭的感悟。梦的内容大致回到了高中时代，我，小屁孩，猫老大，我们三人去食堂打饭，还是令人兴奋的小炒，我来的比较早，排对比较靠前，他们都来的晚，我竟然示意他们去插队，或者在混乱排队中让他们点菜，反正点餐员不知道，结果点了不是豆芽豆腐皮（这是高中生经常吃的菜式），这是我现实中的自我，然后，点餐乱套了，大家一股脑进入了一个自助餐厅，里边有初中时期，吃不到的水煎包，还有各种菜包子，都是我高中，乃至至今都吃不到的美味，所以梦中有个细节，就是我和小屁孩进来，猫老大，本来点了一盘菜，不是豆芽豆皮，而是一个看着绿色的各式拼盘，看着可以接受并且很好吃，而我呢，还要冲进去选更多的饭，甚至趁没结账时，狼吞虎咽了两个包子，那时的心情急切和心急火燎，像极了现实中的自己处事和形式风格。吃完噎住中，我想到了我的那盘看着还不错的外边的菜，想到了小屁孩的稳重和斯文，以及猫老大的懒惰，以及自己的当时的心态和争抢，好像他们没有抢但是又在默默的抢，梦做到这里，我幡然初醒。这就是我的心态和生活，虽然没有意识的对比，但是这是真实的自己，突然想到了在读初中时，经常占便宜去多吃一个馒头，当然是为了省钱，然而老八，却不是这样的行为，很斯文，而我的性格都是狼烟的去争去多捞点东西，这是我潜意识的行为和做法，如今，这未吃就醒来的一盘菜，让我没想到了很多。　　包括进来困扰我，忧虑的过去和焦虑的未来，已经现在的婚姻困扰，包括不断抬高的自己，殷实而知礼节，或者我承认了我儿时的家教和环境不好，已经父母的推崇和示意，内心的贪欲及小聪明让我有这些行为，占便宜，以至于我会有今天，还在吃这些偷摸和潜意识陷进入的苦，明明自己所为，却不敢承担，明明自己应该坦诚的，却不敢承担，这就是我的人心和性格，　明明婚姻是一盘菜，可以吃，却非要去吃当初认为自己好的，想到这里，心里平静了很多，这都是自己的付出和所得啊，我不付出，包括对于家人的嫌弃，这也是对人生的挣扎和感悟吧，敢于面对自己的内心，并说出来，理清思路
</t>
  </si>
  <si>
    <t>2022-02-15 18:29:55</t>
  </si>
  <si>
    <t>一顿饭的感悟</t>
  </si>
  <si>
    <t>不安分的咸鱼</t>
  </si>
  <si>
    <t>20220215A02VHZS</t>
  </si>
  <si>
    <t xml:space="preserve">
春节过后的房地产市场，挺有意思。
市场行情明明还处于低谷，各种刺激信号已经迫不及待地传来了。
有机构数据显示，1月全国共发布房地产调控政策达66次，同比增长57%。
三四月，2022年西安楼市能迎来小阳春吗？开年新房人气足、二手房签约爆满西安楼市出现回暖气息
要判断楼市的短期走向，直观的就是观察近阶段的市场行情。
西安近阶段市场行情是什么样的呢？
因为疫情的影响，1月房地产市场暂停状态，2月整个楼市在逐步复苏，12盘开启线上登记，共计4545套房源，吸引了超1万6千人登记，其中8盘需要摇号。
成交去化方面，5盘开盘选房，去化房源约1158套，整体去化率83.3%，较去年底有所改观。
疫情因素存在，因此单从数据表现不能完全说明。
但团长从年后各个售楼处的人流量来看，不少热点楼盘咨询量增长，已经开始表现出了不低的热度。
而在二手房方面，从中介处了解到，春节后二手房市场成交量有所上涨，不少房源也有小幅度的调价，虽然这里面有因疫情积攒的客源，但总体也反映卖房人的心态转变。
团长走访某壳签约中心了解到，上周末每天平均成交签约单量达100多套，较去年下半年有很大的增长。甚至呈现签约中心爆满的状态，这是去年没有过的市场现象。
很明显，从近期新房、二手房的一系列迹象来看，确实是能"嗅到"一丝市场回暖的气息的。银行"两道红线"松绑西安开年房贷利率下调
除了市场表现，我们更关注的当然是政策信号。
从调控内容看，主要围绕放松公积金贷款限制、加大保障性租赁住房供应力度、加强商品房预售管理、下调与房贷紧密挂钩的LPR、细化老旧小区改造工作等层面。
2022年楼市已经出现了企稳迹象，预计进入3月份后，一二线市场有可能出现小阳春趋势。
自2021年12月15日，央行释放1.2万亿至2022年1月20日宣布降息，房贷市场已出现不少的调整。
降息降准的同时，各地房贷利率跟着降了！西安也不例外。
目前西安有银行首房首贷利率最低5.70%!
摸底的银行里，建设银行、中国银行、工商银行、浦发银行、秦农银行，超过半数银行首房首贷都是5.85%起。浙商、平安、邮政等降至5.80%。昆仑银行最低可做到5.75%，招商银行视项目而定，最低5.7%.
2022年新安楼市"暖风不断"，也是维护房地产市场稳定发展的重要信号。教育部发文！学区房遭重锤！免试就近入学全覆盖和"公民同招"！
与新房市场向好不同，各地学区房市场，正面临变局。
就在2月8日，教育部官方发布《教育部2022年工作重点》，全面定调2022教育政策方向。
文件主要明确2点内容：
1、2022年全面落实免试就近入学全覆盖和"公民同招"，指导各地完善学校划片政策，推进义务教育优质均衡发展；
2、深入推进"双减"，着力巩固学科类培训机构压减成果，在法定节假日、休息日、寒暑假指导各地开展常态巡查、坚决关停；图源:教育部官网
学区房近两年来向来是房地产调控的重点之一！
就在今年新年前后，深圳、武汉相继做出关于学区房的调控。元旦之前，深圳发文将取消中考指标生最低控制分数线。
武汉于今年2月1日起实施《武汉市房地产开发企业信用监管办法》，其中明确规定：开发商以学区房炒作房价将被纳入监管。
再说西安，从去年7月发布二手房指导价政策以来，西安的二手房市场就遭遇寒潮，二手房市场一度交易停滞，连一向价格坚挺的学区房都被降价抛售。
结合官方信息来看，教育均衡已然成为大趋势，学区房的金融属性将会降低，逐步回归理性。
2022年，只有小阳春，没有牛市
去年四季度，得益于信贷纠错回归正规的影响，各大城市纷纷翘尾，成交量反弹。
但有专家预判：2022年，整体将会维持稳定局面！
这里给购房人及卖房人一些建议：
1、3-4月份的小阳春，对卖家来说是大利好，周期短、价格高、接盘侠多、砍价空间小，大家务必抓住机会，把手上的烂房子赶紧趁乱抛掉。
2、有明确的购房需求的，可以开始安心地踏上看房之旅了。
3、有能力买更好的房子的，还是尽量买好的，未来的换房成本不会比现在低，而未来房子价值将会进一步分化。
写在最后：
这个春节，城市楼市低迷，三四线城市并未出现显着的"返乡置业潮"。
很显然，很多人对楼市的预期还是不乐观，市场的信心仍旧没有恢复。
就目前情况来看，陆续出台的一些松绑性政策都是为了改变当下"预期转弱"的趋势。
2022年开年以来，国家调控政策不断，不管是房贷利率的下调，还是针对房企预售资金松绑，都表明一点：楼市已逐步回暖。
市场总在变化，我们无法准确预测接下来楼市会出现何种情况，但总希望楼市发展越来越好：稳字当头、稳中求进！
</t>
  </si>
  <si>
    <t>2022-02-15 18:40:33</t>
  </si>
  <si>
    <t>签约中心爆满!2022年西安楼市明显回暖!但这类房子却遭重锤!</t>
  </si>
  <si>
    <t>西安房小团</t>
  </si>
  <si>
    <t>20220215A02X3BK</t>
  </si>
  <si>
    <t xml:space="preserve">其实我接触计算机比较早了，而且我很早时候就开始学习计算机原理了，也才10来岁，当时把最难的2门语言C和C++都学了，你要说我有点天赋，确实有点天赋，当时那两本红皮书就跟砖头一样，但是还是自己慢慢琢磨完了，经常会去学校图书馆看计算机理论的书，可能换做其他人一辈子都没法琢磨明白，但我只看了区区得几遍，就明白了原来如此，甚至我连数学里面的三角函数我都没学明白，于是看完了深入浅出mfc，就开始上手开发软件了。现在想想跟其他人比，我的悟性确实比常人高出不少。因为在我以往的在面试中，很多大学毕业工作都2-3年了，还是对基础理论理解的很薄弱，甚至还没搞明白，所以在我看来大部分程序员都不算工程师，只能算码农。
这一写就是10几年，没有热情的话，没人会坚持那么久，每天对着枯燥的代码十几年如一日，每天要抓破头皮的去解决各种问题，各种bug。其实我早就习惯了，所以大部分程序员都没啥脾气，已经被消耗在bug上了，可能晚上睡一觉起来就灵光一闪解决了，就那么简单。其实在20岁的时候就在考虑，我30岁是不是应该转行。因为我并不看好我在30岁的时候，我还能继续干下去，热情会褪去，天天坐在椅子上，也会腰肌劳损，脑子也越转越慢。后来也确实身体每况愈下，有一天我在工作的时候，突然眼前发黑，气也喘不过来了，一下子全身无力，我才慢慢意识到，我该好好锻炼了，于是花了好多钱去买了公路自行车，每天下班骑20几公里，作为体能恢复，后来效果还是蛮好的，身体也不虚了，也有精神了，还经常带着我同事一起骑车，现在才发现身体就是革命的本钱，这句话一点毛病都没有
我在北京的时候就想着，如果30岁了，我失业了，没有机会去做软件行业的话，那我不就饿死了。于是我买了台单反开始练习摄影技术，周末就出去约妹子，拍妹子，但好像看似很简单的摄影却门道很深。所以玩了那么多年，我并没有把摄影玩的很好，拍好了还要p图，那p图比写代码都累，随便几张照片得修好几个小时。后来改成了拍风光，感觉拍风光更有味道，能够更让我赏心悦目，还能投搞，挣点稿费。随着最近短视频兴起，很多30岁的程序员都转行去搞职业摄影了，而且他们转行很成功，挣的钱不比写代码少，不用996, 工作很舒服。我也干了一段时间的航拍，总体来说收入很丰厚，工作也很轻松，拍拍视频，拍拍照就可以了，不用天天坐在电脑面前抓破头皮，而且干一个月休息半个月，收入比写代码还高，我接到过不少这种业务，至少把无人机得钱挣回来了，但我至今没办法把这个变成主业，只能当成副业来做。
续写上篇文章，回到2015年，来到上海，我成功的加入了一家手机通讯公司，做起了网络通讯的开发工作，这家公司也是创业公司，才几十个人，当时还在上海的1933老场坊边上。整个公司就我和架构师两个人是搞C++方面的，其他都是java程序员，因为开发的都是安卓的系统的项目，公司目标就是把iphone的生态圈搬到自己的安卓系统来，如facetime,日历，相册，icloud之类的在自己的安卓系统上实现，几乎是一模一样的仿照。当时安卓手机并没有那么完整的生态系统，我觉得老板想法不错。当时我们面临的问题是后台服务器的大规模并发问题，而且我要面临的问题很多，架构师跟我说，目前都没成熟，我们得从0到1去实现，用nginx做网关与zk对接做动态感知，freeswitch做语音电话，dns做智能分流，zk做集群管理，全部要修改源码，适应公司的业务需求。当时我都惊呆了，因为都是大公司才有能力去做的事情，我们一家小公司却在做，而且还让我一个人搞，因为全公司就我一个人搞c的，我当时压力很大，每天抱着像砖头一样的nginx原理和freeswitch原理的书，看到凌晨1.2点才睡觉。
没到2个月，我在nginx上开发了新的模块，我就把nginx的源码改成了与zk有动态感知的能力，能够对接公司的业务系统，让整个集群拥有更强的并发能力。当时nginx epool et模型让我也头疼，因为我们用的tcp流式协议，而不是http协议，很原始，而nginx并不支持tcp协议，要自己从底层重新开发一个新的模块，而且为了效率，要用et的模式去做，整个工程的复杂度超乎我的想象，并且要对接到zk，动态感知到服务器状态，不能出现数据的失效情况，不然客户端就能感知到服务器异常。
但最后我还是突破了技术上的瓶颈，整个部门领导也欢呼雀跃，公司的人也突然对我刮目相看，领导也经常会请我吃饭。架构师也经常拍我马屁，请我吃饭，讨好我。至少公司的技术路线我一步步的开始实现了。包括后来freeswitch语音电话，dns智能路由，都做出来了。产品也正式上线，还是去北京搞了个很荣重的发布会，声势浩大。公司也越来越大，人也越来越多，还去张江高科弄了个独栋办公楼，但亏损也越来大。虽然是模仿苹果的生态圈，但是价格却不比苹果的手机便宜，而且整个app并不比苹果的做的好，经常崩溃。后来我才知道我很多同事的技术可能都是半路出家的，甚至有些人连基本的理论知识不了解，但很多都是大公司出来的。而我们的架构师更有趣，我跟他一个组的，2个年了，他啥代码都没写，直到我接管他的项目，他才写了几百行代码而已，原来这2年，他一直在摸鱼。其实我对java程序员的偏见就来自这里，我跟很多java同事沟通，发现他们并没有基础理论，甚至我发现很多同事连int几个字节都不知道，你说写出来的app不会有什么问题，那才让人奇怪。
这2年我跟同事相处的很愉快，经常一起出去吃饭，k歌，打麻将，我记得经常跟他们打上海麻将，我经常输钱，我还经常放炮，还放了一次一炮3响，当时我自己都惊呆了。没到3年的时间，公司开始拖欠工资了，这一拖就是几个月，我提了离职，但老板开了双倍薪水让我不要走，因为全公司没人能接管我的项目，很多核心的技术都在我这里，我也只能将就一段时间了。过了没多久，老板说公司要借壳上市，要我们买原始股，我到现在才发现，我好多同事那么有钱，有的几十万，甚至上百万的买，但我觉得这事情有点套路，哪有那么好的事情。我并没有买多少，拿了一万块表表心意而已，毕竟老板给了我双倍薪水。后来也验证了我的想法，大家刚签好购股合同，不到一个星期开始发工资了，老板居然拿着大家的钱在给大家发薪水，可能真的太困难了吧，过了好久也没上市消息，没过几个月，我还是辞职走了，因为一直在拖欠工资，已经变得没什么意义。最后还是把钱连本带息还给我们了，至少老板也没跑路，可能又融到钱了吧。
到了2017年，当时我加入了一家在线教育公司，那时候铺天盖地都是教育机构的广告，也是互联网的风口，很多家长为了自己的孩子不惜花重金上一对一辅导班。那时候的一对一真的贵，一节课3.4百，而且国内师资的不对等，在线教育就兴起了，很好的能将优质的师资输送到资源匮乏的地方。于是我觉得蛮不错的。顺利的加入了国内规模比较大的在线教育公司。未完待续。。。摄于2016年5月，海南南山，合影
</t>
  </si>
  <si>
    <t>2022-02-15 18:57:29</t>
  </si>
  <si>
    <t>往事的回忆2-程序员的心路历程</t>
  </si>
  <si>
    <t>大黑牛</t>
  </si>
  <si>
    <t>20220215A02WHGD</t>
  </si>
  <si>
    <t xml:space="preserve">
人人都说唐黎从小就喜欢周延，从10岁喜欢到19岁。
她为了他努力练习冰舞，努力打败无数人成为他的搭档。
1. Chapter 1 唐黎。
　　《冰上之歌》
　　桃花安/文
　　Chapter 1
　　八月，S市暑气渐消，但走在街上顶着烈日，仍是燥热。
　　幸好滑冰馆内温度常年保持在10摄氏度出头，在这样的季节里简直是人间天堂。
　　下午五点多，华星冰上俱乐部里正值下午场与晚间场的间隙，馆内人不多，修冰车到点准时开上冰面，进行冰面的修整作业。原本在场内滑冰的人纷纷下场，有的往两侧观众席上坐下休息，有的则往更衣室卫生间换衣服离开。
　　没人注意到观众席的角落，有个人正横在连排座位上，侧躺着，身上披着外套，脑袋底下枕着个白色的冰鞋包，脸上罩了顶棒球帽挡光，仿佛已经睡得不省人事。
　　两个刚从冰场内走出来的女孩坐在这人斜前方不远，一边弯腰给冰鞋套软刀套一边闲聊。
　　"喂，你知道吗，周延劈腿了！"
　　"什么什么？怎么回事？"
　　"刚才我朋友跟我说的，嘿，你猜怎么着？说是刚才看见一个女孩子挽着周延，两个人亲亲我我走进电影院了！"
　　"我去，真的假的？那唐黎怎么办？他们该不会要分了吧！"
　　"谁知道呢。没准唐黎一直就被蒙在鼓里，根本没发现呢！"
　　两个人八卦的同时，她们身后的人默默睁开了眼。唐黎顶着一脸浓浓的困倦，无声地盯着眼前白色棒球帽上透出的光亮，在心里回答她们：本来没发现来着，现在发现了。
　　"那她发现了不得气死？明天可就是俱乐部友谊赛了，他俩得代表华星出战的吧？"
　　"他俩好歹是华星第一冰舞，不上他们上谁？你说我要不要把这事假装不小心透露给唐黎？"
　　"哈哈哈，那明天肯定有好戏看了！"
　　两个人一边聊一边起身渐行渐远，话语中的幸灾乐祸掩都掩不住。等两人一走远，唐黎才慢慢从外套下探出手，摘下脸上的帽子，一脸平静地坐起来。
　　她对周延再了解不过。
　　周延含着金汤匙出生，集万千宠爱于一身，长得又是一副好样貌好身材，从小到大身边就不乏人众星捧月。不知有多少人等着想当他的女朋友，再不济能跟他搭上线当普通朋友也不错。可笑的是，周延也自诩是个多情种，小姑娘主动往他身边凑，他也照单全收，发小、干妹妹、女同学、好朋友一长串。
　　唐黎跟他搭档四年多，早就对他身边的莺莺燕燕麻木了。
　　只是此时此刻，她心里还是冒出了一丝不爽。
　　明天就是华星与隔壁俱乐部的友谊赛了，虽然不算是正式比赛，但华星一向非常重视每个赛季初跟老对手的这场切磋。他昨天让她今天下午一点来冰场跟他一起练习，结果她从一点等到现在五点，周延连人影都没见着，打电话打不通，发信息也不回，她在这等得快僵硬了，他却跑去和别人约会。
　　唐黎不气他跟别人约会，她气的是他失约加失踪，浪费她时间，一点不讲信用。
　　唐黎无语地叹了一口气，起身拎着冰鞋包走人。
　　……
　　当晚，唐家大宅。
　　装修精致格调贵气的餐厅里，佣人王姨端上了最后一道热菜，桌上摆着琳琅满目的□□道菜。
　　长餐桌边上坐着四个人，唐父唐奕峰坐在上首，唐黎坐在他左侧，她对面坐着继母刘眉和妹妹唐晓。
　　此时餐桌上气氛有点压抑，唐黎认认真真在扒拉碗里的米饭。
　　唐奕峰威严地问道："听说你们华星明天有比赛？你和周延练得怎么样了？"
　　唐黎含糊点头："还行吧。"
　　唐奕峰皱眉瞪她一眼，不满地问道："还行？我怎么听说今天周延根本就没去训练？这叫还行？你们新赛季都快开始了，你不督促他好好训练，你们还想不想进国家队了？"
　　唐黎抿了一下嘴。
　　她不想啊。
　　但周延想。从小他就嚷嚷着想进国家队，想在比赛上拿奖牌。可光是想有什么用？冰舞又不是想想就能练好的，说到底这是体育，是竞技。竞技体育想出成绩想拿奖牌，是得下功夫、得吃苦的。
　　只可惜周三少爷吃不了苦。
　　连日常训练他都三天打鱼两天晒网的，就这要是能进国家队，那国家队的教练是得有多瞎？
　　他们俩搭档到现在，作为华星的第一冰舞，在S市勉强能排进前三，主要是因为他底子好，有天分也有资源，在冰舞的大环境里熏陶了十几年，天然就比很多人起点高很多。再加上她这个搭档替他走了剩下的九十九步——
　　唐黎当初为了成为周三少爷的搭档是真的吃了苦的，每天大把大把的时间耗在冰上、耗在舞蹈教室里，唐父更是花大价钱请了冰舞教练和国标舞老师，就为了让自己的女儿从周延的无数个备选中脱颖而出，顺利成为他的搭档，从而让唐家搭上周家这个豪门。
　　说到底，唐黎很清楚，今晚唐奕峰不是在关心她准备得如何，他关心的是她和周延的关系稳不稳定，会不会影响到唐家和周家的关系。
　　想到这里，唐黎的心中更冷了。
　　手中的筷子在饭碗里戳了半天，愣是一点儿胃口也没有了。
　　可不吃不行，她胃不太好，一顿吃太少晚上肯定会胃痛，胃一痛肯定就会影响明天的状态。
　　她强迫自己吃了一口，可饭还没咽下去，对面的继母刘眉就盛了一碗汤过来放在她面前，关切地说："你们练花滑的得注重形体，多喝点汤垫垫肚子吧。"
　　一说到这个，唐奕峰也想起来了："对，你别吃了，周延他妈妈之前就说过，你这两年个头又长高了点，周延都快托不动你了，你自己好歹注意一点。"
　　唐黎无语。
　　她连90斤都不到，连这都托不动到底是谁的问题？
　　嘴里那口饭咽下去也不是，吐出来也不是，有点犯恶心。
　　她抬眸意味深长地看了刘眉一眼，没说话，接过她递来的汤碗喝了。这饭是没法吃了，她喝完就打算起身回房，然而唐奕峰筷子一拍，皱眉道："回什么回？你妹妹说周延他今晚要参加朋友的生日会，你现在就过去找他，别让他喝酒，免得影响明天发挥。"
　　这话一说，唐黎不免又看了一眼刘眉身边乖巧吃饭的唐晓。
　　唐晓对周延的行踪倒是挺了解。
　　唐奕峰见唐黎迟迟没反应，忍不住催促道："愣着干什么？还不快去？"
　　唐黎暗暗深吸了一口气："知道了。"
　　她回房换了件衣服，拿了手机就下楼准备出门，换鞋的功夫她给周延拨了一个电话过去，手机里嘟嘟响了几声，依然是没人接的状态。唐黎满心无奈，电话都打不通让她上哪里找人去？
　　但去是肯定得去的，至少在唐奕峰面前，她得把姿态做足了。
　　穿好鞋正要起身，就见唐晓走过来，怯怯地说："我听赵哥说，他们今晚在小鹿岛。今晚是白湘滢生日。"
　　小鹿岛是一家高端夜店，周延和他那帮少爷朋友们经常去的地方。白湘滢是周延的发小之一，跟唐黎不太对付，以前每次见面都冷嘲热讽的，后来非必要唐黎都不会主动出现在她面前。
　　"知道了，谢了。"唐黎头也不回地走了，大门在她身后"啪"地关上。
　　小鹿岛离唐家不远，在晚高峰的车流中二十分钟就到了。夜店门前的灯光交织出一片迷离华美，唐黎刚走到门口就隐约听到里面传出的爵士旋律与唱着歌的烟嗓女声。
　　看来今晚是高雅爵士风。
　　唐黎不是第一次来，早些年也来过几次，都是为了抓周延回去练习。
　　当年她一心一意希望他能好好练冰舞，就算明知道白湘滢和赵恒他们不喜欢她，她也硬着头皮去，苦口婆心劝他回去训练。周延一开始还能听进去劝，可惜后来那些朋友们当面说他也太听唐黎的话了，一次两次没什么，次数多了周延也觉得没面子，渐渐的就开始跟她唱反调。
　　后来唐黎看明白了，也懒得去管他了。
　　今天实在没办法，唐奕峰下了命令，而且周延他妈也说过，希望他们今年能有个好成绩。
　　小鹿岛里面主要是卡座式，中间是舞台，打扮得韵味十足的女歌手慵懒倚着麦克风架，唱得那叫一个风情万种。
　　唐黎的视线在室内扫了一圈，终于在里面贵宾区发现了目标——果然白湘滢和赵恒他们都在，十几个人，都是周延从小一起玩到大的发小。周延坐在白湘滢右手边，从唐黎的角度看去，白湘滢正笑脸盈盈地半倚在周延身边，肩膀挨着肩膀，头靠着头，姿态亲密地说着话。
　　唐黎看着他们，眨眨眼，没动。
　　心里开始飞快思考怎么完美解决今晚这个难题——如何在圆满达成唐奕峰要求的前提下，还能成功糊弄住周延和他的狐朋狗友们？
　　同一时间，另一侧的卡座里，一个穿印花卫衣的男生忽地一挑眉，视线锁定在刚到的唐黎身上，惊讶道："这不是唐黎吗？她怎么来了？"
　　男生这边的卡座里只有两个人。
　　除了他，另一个男生一身的黑，衬着夜店昏暗的光线，几乎与背后酒红色的皮沙发融为一体。
　　黑衣男生闻声抬眸，嗓音清朗微沉，眸中暗光浮动："唐黎？"
　　花卫衣的男生叫方信维，十九岁，顶着一头亚麻色天然卷，眉眼天然带笑，看上去就知道是个活泼开朗的性子。他点点头，积极介绍："华星的，就明天要跟咱们俱乐部打友谊赛的那个俱乐部。你刚回来不知道，这个小姐姐是咱们S大的女神，又漂亮又有才，花滑水平还很高。"
　　黑衣男生听完他的话，沉吟了片刻，慢慢问道："S大的？那为什么在华星？"
　　他们ACE俱乐部前身是S大花滑队的，前几年正式成立了俱乐部对外开放，但名义上还挂在S大名下。
　　ACE俱乐部很难进，一直是择优录取，宁缺毋滥。但按理来说，S大的学生都有优先的权利。
　　"嗐，还不是因为她男朋友周延。"方信维耸耸肩，"周延家里是华星的股东之一，周延在华星，那她作为他的女伴，肯定也得在华星啊。"
　　黑衣男生愣了愣："女伴……？她滑双人了？"
　　方信维没听出好友问的是"她滑双人了？"而不是"她滑双人的？"，没注意到这一个字的差别，他摇摇头："她是冰舞的。"
　　黑衣男生眸中惊讶更深。
　　方信维没注意到他眼中复杂的神色，自顾自地打量着远处的唐黎，说："看着不像是来玩的，难不成是找人？"他顺着唐黎的视线一望，果然就看见了另一个熟人，"哦嚯，原来周三少在这，我说呢，唐黎那样的乖乖女怎么可能一个人来这。哎……不对啊，周延身边那女的怎么贴他身上去了？我去，今天该不会是让我撞上捉奸现场了吧？"
　　"周延也是有种，居然敢给咱们S大女神戴绿帽子！"方信维义愤填膺撸了撸自己的袖子，想了想，用手肘拱拱身边男生，又问，"阿锐，你说我要不要上去帮女神撑撑场面？万一打起来了我也好当个护花使者刷刷好感度啊。"
　　被称作阿锐的男生看着他摩拳擦掌，凉凉问："干嘛？想追她？"
　　"想啊，怎么不想？"方信维坦坦荡荡地承认，"这么赏心悦目的大美人，每天摆身边光是看也美滋滋啊。而且大家都是花滑选手，有共同语言，大不了我也可以为爱转冰舞，和她妇唱夫随，双宿双飞。"
　　方信维也是花滑选手，练的是单人滑。
　　然而男单与冰舞虽然都同属于花样滑冰，在细节上却是天差地别。男单更专注于高难度的技术动作，冰舞则偏重于舞蹈。两个项目之间天然有壁。单人滑选手转双人滑的不少，转冰舞的真不多。
　　黑衣男生没搭理这不切实际的话，视线再次回到不远处的唐黎身上。
　　方信维还在一旁自顾自地说："她看着好像不知道怎么捉这个奸啊，你说我是不是过去帮一把？"
　　话音没落，就见女神大人忽然转身往他们隔壁卡座一坐，抬手招来夜店侍应。
　　清清脆脆的声音柔柔从旁边传过来——
　　唐黎扫过酒单，摸着饥肠辘辘的肚子，抬头对侍应真诚地发问道："有套餐饭吗？面包沙拉什么的也行。"
　　侍应一脸呆滞，显然也是第一次碰见有人来这里第一句话居然问的是有没有饭。
　　"呃……这……"
　　不等侍应回过神来，唐黎已经飞快另想出了个解决方案，她掏出手机问："那你们不介意我点外卖吧？"
　　侍应："……"他倒是想介意。
　　隔壁方信维和好友面面相觑。
　　来夜店点外卖，绝了！
2. Chapter 2 唐黎。
　　只可惜外卖软件刚点开，一道不太客气的质问声就响起来。
　　"唐黎，你在这里干什么？"
　　唐黎抬起头，看见周延微蹙着眉头从他们那边卡座走过来，身后还跟着仿佛黏在他身上似的白湘滢。
　　周三少爷打扮得一如既往的精致且骚气，做工考究的定制衣裤穿得风流倜傥，衬得全身线条精干挺拔。他身后的白湘滢也穿得花枝招展，抹胸小礼服勾勒出丰满的曲线，妖娆极了。一眼看去，非常登对。
　　跟他们一比，一身简单白色运动服、不施粉黛的唐黎就像是个走错门的路人，丑小鸭站在孔雀堆里，显得有些格格不入。
　　唐黎还没来得及开口，就见白湘滢吊着眉梢哼笑了一声，略挑衅地说："还用问吗？唐大小姐肯定是又想来抓你回去练习呗！"
　　慢了一步的赵恒这时候也走上前，语气不善地俯视着她说道："唐黎你什么意思？周延走到哪里你跟到哪里，盯这么紧，是生怕他被人抢走了是吧？今天是湘滢生日，你就非得挑今天让她难堪吗？"
　　周延听完两个发小的话，忍不住也觉得唐黎有点不懂事，认定她又是想来管着她。
　　他想起平日里身边好友总是拿这事嘲笑他，说他被唐黎吃得死死的，将来岂不是她往东他不敢往西，让他干什么就干什么？他周延周三少的尊严还要不要了？
　　想他从小到大身边谁不是捧着他顺着他，只有这个唐黎总是摆出无数的大道理来跟他唱反调。要是不顺着她的意思，万一闹到长辈那里去，道理都在她那边，他只有吃瘪被教训的份。
　　想到这里，于是周延也不太高兴地皱眉道："唐黎，你能不能别这么扫兴？"
　　唐黎差点被气笑了。
　　她这个被放了鸽子的人还没说话呢，眼前这些人倒好，一唱一和间就倒打了一耙。
　　她何尝看不明白白湘滢和赵恒那点心思？
　　这两人与周延关系最近，白湘滢喜欢周延，赵恒虽然对白湘滢有点意思，但也知道自己没戏，所以一门心思想帮心上人得偿所愿，让白湘滢与周延顺利在一起。唐黎名正言顺坐着周延女朋友和女伴两个位置，自然成了他们的眼中钉肉中刺，于是一有机会就在周延面前明里暗里地黑她踩她，时日一长，导致周延对她越来越排斥，越来越冷淡。
　　唐黎原本想着，这样也挺好，大不了将计就计分手算了，她也就解脱了。
　　反正不是她主动提的分手，唐奕峰就算再不高兴也挑不出她的大错，顶多骂骂她没本事抓住周延的心；至于周家那边，他们要是知道了是周延甩了她，肯定也不会为难她和唐家。
　　多好的一箭三雕的计划？
　　结果，周延虽然对她态度不好，却也一直没提过分手二字。
　　唐黎也不能主动提，只能这么拖着。
　　旁边卡座里，方信维听得火气上涌，愤愤不平地转头对好友小声说："卧槽，我拳头硬了。这周延还是不是男人啊？"
　　黑衣男生没搭腔，视线仍然落在唐黎的侧脸上，等着看她的反应。
　　他以为她会生气，会拍着桌子跳起来，至少也得呛他们几句。结果却见她连眉头都没皱一下，脸上表情平平淡淡的，仿佛一副习惯于逆来顺受的样子，像是个没脾气的面团，任人拿捏。
　　见状，黑衣男生好看的眉峰微皱，不爽地"啧"了一声。他往沙发椅背上一靠，探究的视线倒是依然没离开唐黎。
　　唐黎对来自于隔壁的视线浑然未觉，她暗暗深吸了一口气，将被挑衅而涌上来的恼火熟练地、不着痕迹地压下去。
　　在她看来，今天这场面完全就是一场等着开场的闹剧。
　　白湘滢和赵恒两人将台子都给她搭好了，就等着她这个女主角登场，找周延无理取闹地吵一架，最好能撕破脸让周延丢面子，好顺势甩了她。
　　呵，她倒是想顺了他们的意。
　　只是这么一来，她就不占理了，到时候唐家周家都得怪她。
　　何必呢？她又不傻。
　　思绪转过一圈，唐黎看也没看白湘滢和赵恒，而是对周延平静地说："有件事本来想趁着今天上冰练习的时候告诉你，结果一直打不通你电话，我想着这事挺重要的，所以只能过来提前知会你一声，免得你明天怪我没早说。"她说话的声调不徐不急，不温不火，声线清甜温软。
　　光是听着这声音，周延再大的火气也去了大半，更何况他自己其实也知道今天是他放了她鸽子，于是也不好意思再用质疑的眼神看她。
　　"什么事？"
　　唐黎指指旁边的位置："先坐。"
　　周延顺势坐下来。
　　白湘滢和赵恒等人一看周延居然又不知不觉跟着唐黎的节奏走了，忍不住出声道："阿延……"
　　周延摆摆手："你们先回去，我一会儿就过去。"
　　几人虽然不甘心，也只能先走，临转身前白湘滢瞪了唐黎一眼，唐黎只当没看见。
　　等他们一走，唐黎也不绕弯子，开门见山直接说："我们S市两年前就开始筹备的冰上训练中心项目已经启动了。这个项目你知道的，定位就是国家队的南方分部，能进去就相当于是半只脚跨进了国家队。他们这回从美国请回一支专业的教练团队，据说国家队的几个一号种子选手都曾送去他们那边外训过。新赛季一开始，这支团队就会在全国范围内的各大省队市队里挑人。"
　　周延眉峰一挑，果然被勾起了兴致。
　　"所以呢？这跟明天友谊赛有什么关系？"
　　众所周知，两个俱乐部之间的友谊赛就是私下里的切磋，又不是正式比赛，新团队的教练们怎么可能来看这种比赛？
　　唐黎煞有介事地说："是S市队的柴元教练明天会来。这次市队原本的两个冰舞组合，一组的男伴受伤，另一组的男伴准备退役了，他们打算再补充进一组，我们是最有希望被选上的。"
　　其实这事她早就知道了，柴元教练私下里跟她提过，让她和周延这个新赛季初好好表现，只要进了市队，新训练中心的冰舞名额很可能会落在他们头上。她一直懒得跟周延提，正好现在拿出来用一用。
　　果然，这番话一说，周延的脸色变了变，看着似乎对那个名额志在必得。
　　唐黎看着他沉思的侧脸，微嘲地勾了勾唇角。
　　别的话她也懒得多说了。
　　她相信周延只要没傻，就应该知道明天友谊赛的重要性。能不能赢ACE俱乐部还是次要的，关键是他们自己得表现好。因此他今晚必须要好好休息保持状态，更不能碰酒。周延酒量不行，比赛前一天但凡喝了酒，隔天上场必定血崩。白湘滢和赵恒他们今天拽着周延来夜店的心思简直是昭然若揭。幸好她成功糊弄住了周延。
　　这么一来，唐奕峰交代她的任务，她也算完成了。
　　唐黎暗自呼出一口气，心说今天又是被糊弄大法保住狗命的一天。
　　两人话完说，周延便起身急匆匆往赵恒他们那边走了，看着是听进了唐黎的话，打算过去坐一会儿就回家。
　　唐黎坐着摆弄了下手机，本来想继续把外卖点了，可转念一想，又放弃了。
　　上哪里不能吃？在这跟他们同处一个空间，她连吃东西的胃口都变差了。
　　于是她直接起身，慢悠悠地往外走。从头到尾就没发现光线昏暗的隔壁卡座里有两个人看完了全场。
　　方信维目送唐黎离开后，才松开了蠢蠢欲动半天的拳头。
　　他忍不住替唐黎抱不平："这周延真的是越看越讨厌，我真是想不通唐黎怎么会跟这种人在一起！还在一起这么多年！"
　　黑衣男生闻言，抬眸问道："你认识他们很久了？"
　　方信维抓抓头发："S市花滑圈就那么大，该认识的都认识了。再说他们成绩不错，长得又出挑，知道他们也不奇怪。"
　　"成绩好么？"黑衣男生不置可否地笑了笑。刚才他听了个大概，他们连在S市这个非花滑强省的地方都只能排在另外两个组合后面，等熬到一组受伤一组退役，他们才有机会上位，这能算成绩好？
　　方信维白他一眼，没好气地说："跟你这个男单大神当然是不能比。你别用你那国际级的眼光看，就拿咱们国内的标准来说，其实挺不错的了。国内冰舞滑得好的组合不多，我觉得他们在国内至少能排进前五。市队那两组一退，他们在这次全锦赛上至少能拿块奖牌。"
　　黑衣男生没说话。
　　冷淡的视线在唐黎离开的方向停了几秒，他自言自语般地咕哝了一句："她以前的实力可远不止此。"
　　咕哝完，半晌，他沉默地在内心又补上一句：她以前的性格也不是这样。
　　她本该是个意气风发、神采飞扬的人。
　　可如今，面目全非。
　　她眼中的光芒消失了，一转身，收敛起所有的锋芒和情绪，变成了个总是漫不经心嘴角含笑，将荣辱都浑不在意地抛在身后、踩在脚下的陌生人。
　　要不是方信维说她是唐黎，他甚至根本认不出她来了。
　　这不是他认识的唐黎。
　　是谁把他的唐黎变成这样的？
　　周延吗？
3. Chapter 3 江锐。
　　华星俱乐部和ACE俱乐部的友谊赛传统由来已久。
　　友谊赛最初诞生的具体缘由已经不可考，据说是因为双方俱乐部实力雄厚且不相上下，多年来S市出自于这两个俱乐部的花滑选手们经常会在各大赛事上互别苗头，争夺奖牌。一来二去，双方就结下了这么一段不解之缘。
　　每年新赛季之初，这两个俱乐部就会安排一场友谊赛。
　　男子单人滑、女子单人滑、双人滑、冰上舞蹈，花滑四个项目双方每项各派出一组选手，一争高下的同时，也算是双方对彼此新赛季准备的一次提前摸底。
　　过去三四年里，基本都是华星略胜一筹。
　　今年ACE的那对冰舞组合男伴受伤，后继无人，只有一对十四五岁的小选手撑场面，简直给本就人选不宽裕的俱乐部雪上加霜。
　　……
　　隔天下午，一辆印着ACE俱乐部LOGO的大巴车驶到华星花滑中心的大门前停下。
　　友谊赛场地一年一换，今年正好轮到华星主场作战。
　　车门一开，车上浩浩荡荡下来十多个人，除了几名教练之外，选手来了不少，一行人穿的都是统一的队服，上黑下白的运动服，背上绣着金色的俱乐部LOGO，左胸口绣的则是S大的校徽，身上都背着各自的冰鞋包。
　　一行人有说有笑地进来了。
　　按照惯例，两个俱乐部的席位分列冰场两侧，遥遥相对。华星的人已经提前将一侧观众席空了出来，ACE的人便自发坐到了空着的另一侧观众席。
　　"居然还笑得出来。"周延大大咧咧坐在唐黎身边，目光看着在对面落座的ACE的选手们，满不在乎地跟另一侧的几个狗腿子们调侃。
　　身边的人立刻附和："就是啊！往年他们也就只有冰舞和女单比较拿得出手，今年他们冰舞那对凉了，铁定会输。延哥，你一会儿要不还是手下留情，免得把他们虐哭了。"
　　周延大气笑道："也是，虐哭了多伤和气。"
　　这话一说，周围几人顿时都嘚瑟地笑起来。
　　唐黎在一片笑声中默默抬头看了周延一眼。
　　她知道，手下留情是不可能的，只要市队的教练在，周延今天一定会卯足了劲好好表现。
　　她顺着周延的视线一看，果然发现周延的注意力基本都在柴元教练那边。
　　没一会儿，华星的主教练辛明过来了，将接下来上场的顺序公布了下。按照男单、冰舞、女单、双人的顺序，根据现场双方抽签，决出了由华星这边先行上场。
　　正式开始前，双方选手上冰试滑。
　　本来坐在周延身侧的男单选手汪凯文站了起来，热完身就上了冰。
　　周延身旁的几人议论道："对面今年会派谁？"
　　"应该还是方信维吧？听说他今年进步不小，连4T都跳出来了。"
　　"还4T呢，就他那成功率，脑壳坏了才会拿出来丢人现眼。"
　　"哈哈哈，那老汪赢定了啊！你猜第一把咱们能拉开多少分？"
　　"至少20分吧！"
　　"不是吧？这才短节目啊，这么大分差怕是要被老汪虐哭。哈哈哈哈。"
　　一群人一阵哄笑。
　　唐黎根本不想听他们说话，自顾自地热身，一转身，却见对面站起来的却不是与她有过几面之缘的方信维。
　　她记得方信维身量不高，一米七出头，长得一张娃娃脸，头发又软又卷，天生眉眼带笑，笑起来一副奶油小可爱的感觉，很好认。可此时对面下来的却是个极高挑的男生，目测至少一米八以上，身形修长笔挺，戴着耳机，背对着他们在场边热身。
　　而方信维正坐在那人的侧前方笑着说着什么。
　　然后，就见那个男生抬手将黑白色的队服上衣脱下来，漫不经心地顺手丢给方信维，被方信维自然地伸手接住，随手挂在一旁椅背上。队服一脱，露出了里面黑底银纹亮片交织的考斯腾，勾勒出他挺拔紧实的肩背线条。
　　看来这回ACE代表男单出战的并非方信维，而是这个人。
　　唐黎对对方派出什么人根本不感兴趣，正要收回目光，却正好看到这人转过身，从对面入场口滑进场。
　　额前碎发下，一双好看的桃花眼，眼尾微微上挑，仿佛敛着波光。他的五官极为出挑，白净的脸上表情带着几分冷峻，看着大概十七八岁左右。不知怎么，冷着脸也依然让人移不开眼。
　　唐黎一顿，视线在对方似曾相识的脸上停住了。
　　他是……谁来着？
　　有点眼熟啊。
　　不等她的思绪转过弯，还没想明白这张脸究竟属于记忆中的谁，就看着这个人的目光同时也锁定在了她的身上。他定定地看着她。
　　两人四目相对。
　　唐黎脑袋忽然"嗡"了一下，慢半拍地回忆起来了。
　　久远记忆里，那个从小跟她一起长大，跟在她身后学滑行，练跳跃的小小身影倏地鲜明起来。
　　他——
　　他不是——
　　一直在美国吗？他什么时候回来的？为什么要回国？阿姨跟他一起回来了还是他一个人回来的？
　　她记忆里的少年似乎发生了不少的变化，身条抽长，五官长开了，从前的稚嫩褪去，眼神中的不羁却更胜以往。年少时的倔强不驯在这几年间被无限膨胀，然后积淀成了如今这个张狂到极致的样子。
　　是的，张狂。
　　在看清他眼神的瞬间，浮现在唐黎脑海的就是这个印象。
　　她怎么都没想到，有朝一日会在中国的土地上遇到他。更加没想到的是，他会作为ACE的成员出现在冰场上。
　　只见他笔直地滑过冰面，向她而来。
　　他在冰面边缘围栏前停下来，看着她半晌，忽地勾起微薄的唇，带着寡淡地笑意唤了一声："Lizzie。"
　　Liz是唐黎的英文名，从小到大却只有他喊过她Lizzie。
　　她下意识地应了一声，也叫出他的名字："Raymond……"
　　仿佛对上了什么暗号，这两个名字就像是一枚钥匙，瞬间打开了记忆的大门，被她刻意封存的记忆瞬间从门内涌出来——
　　她三岁跟着母亲去了美国，母女俩与江家比邻而居，他的妈妈是花滑选手，后来当了教练，她和他就一起跟着练花滑。他比她小一岁半，两人从小一起打打闹闹着长大。想当年，他们曾因为初练花滑摔得太苦而抱在一起哭，也曾因为作业太多凑在一起狂补，总之关系特别亲近，宛如亲姐弟。
　　唐黎正感慨着当年的青葱岁月，就见他微抬下巴，眼神轻蔑地扫过她身边的周延，张狂地问道："你当初不是说这天底下没人配得上跟你搭吗？结果却找了个这样的，你回国是回来捡破烂的？还是来扶贫的？"
　　唐黎："……"
　　周延："……"
　　众人："……"
　　唐黎还没来得及生出一丢丢久别重逢的感动，转眼就被这人嚣张至极的话给打得七零八落。
　　好嘛。一开口就得罪一片人，险些将她糊弄大业拆个干净。
　　是江锐那个一天不打上房揭瓦的死小孩无疑了。
　　……
　　身后的众人不敢置信了半天，慢了好几拍才反应过来，意识到眼前这个陌生的男生居然真的敢在他们面前如此大放厥词，居然敢说周延是破烂。
　　其中一人跳起来："喂，你——"
　　江锐理都没理他们，深深看了唐黎一眼，脚下利落地向后滑，直接试冰去了。
　　唐黎下意识看了周延一眼，发现他脸色果然很难看。
　　他盯着江锐的身影，沉声问道："唐黎，他是谁？"
　　唐黎不知道该从何介绍起，她抓了抓头发，犹豫地答："就，就一男单选手啊……应该挺强的吧。"
　　具体有多强她也不知道，她已经太久没见过他了。
　　应该是更强了吧。
　　虽然她当年一直觉得以他从小就目中无人的性子，迟早有一天会被人打断腿来着。
　　六分钟的试滑结束之后，江锐率先回到对面的席位上，将冰面留给华星这边的男单选手。
　　汪凯文在去年的全锦赛上拿过第五名，在S市算数一数二了，他一上场，华星这边的选手们立刻大声给他加油。
　　汪凯文在冰面上站定。
　　他的短节目是《图兰朵》，音乐在场馆上空悠扬响起。
　　唐黎只看了一眼就收回了目光。
　　音乐选得不错，编排得也还行，只可惜汪凯文这人水平也就那样，滑得中规中矩，不会给人多少惊喜，看过他的动作结构大致也能猜出他能得个多少分。
　　大概也就70分出头吧。她在心里给他打了分。
　　然而，她到底还是高估他了。
　　短节目后半段，汪凯文不知怎么出了差错，原本一个3+3的连跳直接摔了，第一跳分数摔了大半，第二跳的分数直接没了。短节目滑完，等裁判分数一出，只有63分多一点。
　　唐黎摇摇头。有点惨。
　　汪凯文垂头丧气地回来，周延抬手拍拍他肩膀，安慰："没事，只是友谊赛而已。"
　　唐黎抬头，看着江锐起身上冰。
　　音乐在他站定后响起来。
　　他顺着音乐的节奏姿态优雅地起步滑出。
　　唐黎只听了一点点前奏就听出来了，他的音乐选自《教父》，悠扬的小提琴声拉出耳熟能详的调子，随后在逐渐变得激昂的变奏中他转身后滑，右脚虚接触冰面，在身体右边滑出一个半圆的同时左脚内刃起跳，身体在冰上转过四圈，然后平稳落冰。
　　一个完美的4S干净利落地完成。
　　ACE俱乐部那边瞬间欢呼着鼓起掌来。
　　而华星这边一下就没声音了。
　　明眼人都看得出来，他这一跳GOE能加满。
　　光是这一个跳跃，妥妥就能碾压了之前上场的汪凯文。两人的实力之间隔着天堑，连相提并论都是对汪凯文的嘲讽。简直碾得稀碎。
4. Chapter 4 江锐。
　　江锐的这套短节目直接拿到了92.60分，比汪凯文高出多少自不用提，这分数甚至超过了去年全锦赛男单冠军的短节目分数。
　　华星这边众人的脸都绿了。
　　92.60分！？这都超了他们快30分了！
　　之前开玩笑说要汪凯文赢了他们20分的大话直接被甩回他们自己脸上，啪啪打脸。
　　再看对面ACE，这开门红的分数一出，那边众人顿时发出一片激动的欢呼，整支队伍喜气洋洋的，方信维嗷的一声直接一个虎扑熊抱，抱住江锐激动地说个没完。
　　江锐一脸嫌弃地推开他，但唇边却也露出了藏不住的得意笑意。
　　唐黎远远看着，不自觉也露出了笑容。
　　刚才他的短节目她仔细看了。
　　这些年他艺术表现力提升了不少，连当年苦大仇深的跳跃也练得有模有样。记得当初她回国之前，他连3T、3S都跳得不稳当，愁得他妈妈谢如苇总怀疑这儿子怕不是捡来的，半点儿没遗传到她得天独厚的跳跃天赋。唐黎妈妈过世前，谢如苇总跟她嚷嚷着要拿自家儿子换小小年纪就出了成绩的唐黎。
　　没想到一转眼四五年过去，江锐连四周跳都练出来了。
　　对于花滑男单项目来说，四周跳是一道分水岭。
　　纵观过去几年世锦赛与奥运会等国际A级赛事，绝大多数的男单选手们都有着一个或者多个四周跳傍身。三周跳与四周跳分差很大，一套只有三个跳跃的短节目或许差距并不太明显，但换作是有七个跳跃的自由滑，这个分差就会变得非常恐怖了。
　　唐黎记得去年世锦赛上有个亚裔的男单选手拿出了一套只有三周跳的自由滑节目参赛，即使他表现得非常出色，却与当时那位拿出了四个四周跳的男单冠军在技术难度分上就相差了35分，更别提加上GOE的执行分之后，分差更是恐怖，记得当时他们两人的自由滑最终分差至少在60分以上。
　　江锐刚才的短节目里拿出了一个4S和一个4T+3T，光凭这两个四周跳，就足以证明他的实力了。
　　反观如今国内的男单选手们，除了国家队里的两名男单选手拥有几个四周跳，其他的男单选手们基本没有拿得出手的四周跳。
　　也就是说，今年全锦赛上，江锐只要不出大差错，很可能已经能提前预定一块奖牌了。或许连国家队也很快会向他递出出橄榄枝。
　　唐黎正想着，果然就见本来还坐在华星这一侧的市队柴元教练已经有些坐不住了。他站起来绕过冰场，走到ACE俱乐部选手席的那边，往刚下场正在休息喝水的江锐身边一坐，主动与他热络攀谈起来。
　　而江锐这人狂归狂，也不是真的目中无人的性子，从善如流地与柴元教练聊了两句。
　　柴元教练一向惜才，乍然看到这么一个出色的选手，登时眼睛都亮了。
　　江锐有别于其他选手，他花滑技术已经非常纯熟，除了那两个高远度都无可挑剔的四周跳，在滑行与旋转上也有很强的技术。看得出来他一定是被极优秀的花滑教练亲自指导过，否则以他这个年纪，很少有人能达到像他这么高的水平。
　　柴元教练看出他的前途不可估量，当场就热情地开口邀请他加入市队。
　　江锐这个水平，加入市队那直接就能成为一号种子选手。
　　然而面对他的盛情邀请，江锐却没有立刻答应，而是简单地点头，说自己会考虑。
　　此时，轮到两支冰舞组合上场试滑了。
　　唐黎站起身，脱掉华星蓝白色的队服，露出了里面藕荷色的过膝裙装考斯腾。
　　考斯腾在领口与袖口以及腰间镶着一片灿亮的碎钻，露出大片雪白的背部肌肤，纱质的裙子开叉到大腿。这件考斯腾是周延选的，将唐黎纤细的好身材展露无遗的同时，还放大了她身上的温柔气质，还勾勒出了几分撩人的女人味。
　　唐黎的一头黑长直高高挽起，显出几分超出她年龄的高贵优雅。
　　唐黎一上场，ACE那边几个人就有些兴奋地欢呼起来。
　　方信维更是跳起来直接朝她喊："唐黎小姐姐加油呀！"
　　说来有趣，唐黎虽然身在华星，但在ACE那边的人气却非常高。ACE与S大有着难解难分的渊源，S大的学生能优先进入ACE俱乐部，而俱乐部里某些没到上大学年龄的小选手，将来在考S大的时候也能凭借花滑成绩获得一定的优待。如此一来，ACE里大半选手都是S大的学生。
　　而唐黎自己也是S大的大二生，她在S大里知名度不低，很多人都认识她。因此每逢正式比赛或者是类似这样的友谊赛，ACE的选手们对她都挺热情友好，私下里见着面都会主动跟她打招呼。更别提类似方信维这种比较开朗活泼的，甚至还会给她加油。
　　反观华星这边，大约是周延近两年对她的态度始终不冷不热，周家身为华星的大股东，他满不在乎的态度或多或少也影响了其他人，大家见风使舵，对她的态度也好不到哪里去。
　　ACE那边上场的那对冰舞小选手见身后的队友们还给对手加油，不由得转头笑骂了一句，也没当回事。对面的年轻女伴与唐黎在赛场上遇到过好几次，私交也不错，小姑娘以前还跟唐黎请教过一些冰舞技巧。两个女生对视一眼，不约而同地笑了笑。
　　唐黎跟对手礼貌地打完招呼，转过头看周延，却发现他正微沉着脸，所有的注意力都在跟江锐说话的柴元教练身上。他抿着薄唇，一副不太高兴的样子。
　　唐黎想想也就明白了。
　　也是，昨天她告诉周延，今天柴元教练和另一位市队教练过来，主要就是来看他们的，不出意外的话，他们很可能会被选进市队。结果一转眼，柴元教练却跑去ACE那边跟其他人聊得火热，连冰舞比赛快开始了都没注意到。
　　周延打小被众星捧月惯了，哪里受过这样的冷落？
　　顿时就拉着脸不太高兴了。
　　唐黎懒得搭理他，自顾自地滑了大半场。
　　滑过ACE选手席前面的时候，本来正跟柴元教练说话的江锐抬眸看过来。
　　眼尾微微上挑的桃花眼，眼神定定地看着她。
　　不知怎么的，唐黎被他看得心头咯噔一下，忍不住心想：这小子怕不是在挑衅她吧？
　　她想起他当年就是这样，每次他只要表现好了，就会故意在她面前摆出一副挑衅的表情，得意洋洋地等着看她的表现，就跟只开了屏的小孔雀似的。万一她要是没发挥好，他就会不客气地嘲讽她，要多欠打有多欠打。
　　这么多年了，这点依然没变。
　　死小孩一点长进都没有，亏她刚才还替他欣慰了一把。
　　哼，瞎感动个屁，还不如拿去喂狗。
　　唐黎在内心朝他比了个中指，暗暗瞪了他一眼，轻哼着撇开眼转过头去不再看他。
　　这厢，注意到她的小动作的江锐，"啧"了一声。
　　身旁方信维忽然问："阿锐你笑什么呢？"
　　江锐一愣，下意识摸了下嘴角反驳："我哪有笑？"
　　"明明就笑了你还不承认。"方信维说完，倒也没有放在心上，偏头越过他，笑嘻嘻地跟柴元教练搭话。
　　说话间，试滑差不多结束了。
　　依然是由华星这边先行上场。
　　ACE的两名冰舞选手下了冰，将冰面留给唐黎和周延。
　　两人面对着面，唐黎抬头看了一眼周延，忽觉鼻子有点酸酸的，转头轻轻打了个喷嚏。
　　昨天在华星的冰场等了一个下午，不像平时上冰练习运动量大，她当时似乎有点冻着了，回家之后脑袋就有点沉，略微有些头重脚轻。
　　她不在意地抬起食指蹭了蹭鼻尖。
　　两人站定后，《Por Una Cabeza》的提琴声奏响。这是一首非常着名的探戈名曲，中文译名《一步之遥》，多次出现在许多国际知名的电影中，比如《闻香识女人》、《辛德勒的名单》、《真实的谎言》等。
　　这支曲子是阿根廷探戈的极致代表，曲风华丽而动人。这次冰舞图案舞的规定就是阿根廷探戈，于是周延就选了这个Martynas/David Garrett版本的《Por Una Cabeza》。
　　动人的旋律一响，两个人同时起舞。
　　周延的国标舞功底不弱，这套韵律舞又是以男伴为重心来编排，他便以主导的姿态带着唐黎在冰面上滑出优美的舞步。
　　冰舞的韵律舞主要是五个打分动作，除了规定的图案舞之外，还有接续步、捻转步、联合捻转步以及托举动作。
　　唐黎与周延配合无间，舞步卡点精准，每一个动作都近乎完美地合乐。
　　现场所有人的注意力不自觉地就被吸引了过去。
　　柔软的裙摆随着唐黎的每个动作晃动着，一双又细又长的腿踩出标准的舞步，每一步都让人移不开眼。
　　一段联合捻转步之后，紧接着就是一个短托举了。
　　周延略一使力将她托起到肩膀，托举动作是非常讲究配合的，唐黎刚一使力就察觉到有点不对，周延似乎有点心不在焉，注意力都在柴元教练那边，导致原本应该配合她的动作迟了半拍。等到他反应过来自己慢了，唐黎的重心早已经下移，眼看就要从他肩上往下摔。
　　江锐一直盯着他们的动作，察觉到不对，还没来得及动作，就见周延也意识到了。
　　他慢半拍地托住唐黎的后腰，只可惜有时候只差毫厘，原本完美的配合下这个时候唐黎已经顺利落冰，这个时候却不行了。
　　然而唐黎的反应也是快的，她瞬间做出补救，往下落的左脚飞快移开原本要落冰的位置，因为周延的右脚已经在那个位置了，她只能赶紧调转重心往旁边落，左手快速扶了一下冰，左脚以一个比较刁钻的角度落在冰上，然后后腰正好被周延的手臂带起，顺利起身滑出。
　　起身的瞬间，左腿膝盖钻出一片密集如针扎似的锐痛，唐黎下意识皱了下眉头。
　　但她表情没怎么变化，面不改色继续滑。
　　直到韵律舞结束，她才在观众席上坐下来，挽起裤腿一看，有点肿了。
　　周延在旁看见了，问道："怎么了？受伤了？"
　　唐</t>
  </si>
  <si>
    <t>2022-02-15 18:57:58</t>
  </si>
  <si>
    <t>姐弟恋文 小学鸡追妻日常《冰上之歌[花滑] 》 唐黎 江锐 已完结</t>
  </si>
  <si>
    <t>20220215A02X4QH</t>
  </si>
  <si>
    <t xml:space="preserve">
菜市场最靓的仔
金超然 山西师范大学历史与旅游文化学院1805班
新学期又开始了。爸爸妈妈去学校开会，我准备给爸爸妈妈做午饭。
上午，我去楼下菜市场的菜店买菜，我买了一把冬寒菜和一个儿菜。
一个11岁的小男孩给我称了菜以后，对我说："哥哥，冬寒菜一元七角钱，儿菜四元七角钱，总共六元四角钱。"
我拿出手机，准备扫微信付钱。
我平时在这家菜店买菜时，经常都是小男孩儿的妈妈在卖菜，偶尔也会遇见小男孩儿在菜店卖菜。有几次是小男孩儿给我称菜算钱，但他妈妈都在傍边。
这次我来买冬寒菜和儿菜时，他妈妈没有在菜店，他一个人在菜店卖菜。
小男孩儿熟练地称菜算钱激发了我的好奇心。我在想，他妈妈不在菜店，他会不会把菜钱算错呢？
在用微信付钱时，我对小男孩儿说："小弟弟，请你把我买的冬寒菜和儿菜的钱再算一遍！谢谢！"
小男孩儿不慌不慌地把冬寒菜拿到电子称上再称了一下说："冬寒菜四元钱一斤，这把冬寒菜一元七角钱。"
我点了点头说："好！"
小男孩又把儿菜放到电子称上称了一下说："儿菜二元五角一斤，这个儿菜四元七角钱。一共六元四角钱。"
这个小男孩的算术应用能力非同一般，让我大吃一惊！
我问小男孩儿："你现在读几年级？学过小学奥数吗？"
小男孩儿回答说："我现在读小学五年级，没有学过奥数。"
我表扬他说："小弟弟，虽然你没有学过奥数，但是，你比那些获得过小学奥数一等奖的孩子更厉害！"
小男孩儿高兴地笑了。我用微信支付了买菜的六元四角钱，与小男孩儿道别！
回家以后，我把在楼下菜店买菜的事情告诉妈妈。
妈妈对我说："儿子，你很少在楼下菜店买菜，我经常在楼下菜店买菜。每逢节假日，我在菜店买菜时，都是这个小男孩儿在菜店里卖菜。他妈妈在与不在都一样。他从来没有称错过菜的重量，也从来没有算错过菜的价钱。"
我对妈妈说："我问过这个小男孩儿，他才11岁，上小学五年级。你的意思是说他在上小学五年级之前就能独立地卖菜吗？"
妈妈说："是的。我最初从他手里买菜时，他才上小学三年级，那时他才九岁。"
如果不是亲耳所闻、亲眼所见，我怎么也想象不到一个9岁的孩子能独立地在菜店里卖菜。
穷人的孩子早当家。这个小男孩儿出生在一个卖菜的小商贩家庭，他从来没有学习过小学奥数。
不少重点中学校在违规进行小升初选拔考试时，考的都是小学奥数题。
没有在校外培训机构进行过小学奥数系统训练的小学生根本不可能在小升初选拔考试中胜出。因此，这个颇有算术天赋的小男孩儿根本没有机会去重点中学校读初中。这对小男孩儿是不公平的。
国家"双减政策"落地以后，校外培训机构不再对小学生进行奥数补习了。很多重点中学校也不再通过选拔考试来"掐尖"和选拔成绩优异的六年级小学生了。
教育的春天到来了，我们终于看到了均衡教育从理想变成现实的曙光。
黑夜尽头方见日，严冬过后始逢春。让我们张开双臂拥抱教育的春天吧！
地址：重庆市沙坪坝区劳动路38号时代菁英小区菜鸟驿站
邮编：400030
手机：19923012817
</t>
  </si>
  <si>
    <t>2022-02-15 19:05:49</t>
  </si>
  <si>
    <t>菜市场最靓的仔</t>
  </si>
  <si>
    <t>扑克脸情绪稳定</t>
  </si>
  <si>
    <t>20220215A02WU1G</t>
  </si>
  <si>
    <t xml:space="preserve">
去年本人有想法报名学习该舞蹈学院的舞蹈课（创业弟子班）28个月（当时宣传的是终身免费进修）
本人在2021年1月17日第一次支付宝转账给对方15000元作为预付金，2021年12月31日第二次支付宝转账给对方15000元，合计预付学费30000元。截止2022年1月26日，本人在累计上课14天。
2022年2月11日本人因为家里经济条件，自身身体健康状况以及工作调动原因无法继续上课。与老师当面沟通退学费的事情，本人也不要求全款退还3万元，只求这14天的学费折合课时，剩下未上课实际金额退款。
该舞蹈机构拒绝退款一毛不拔，并以我占用弟子班报名名额（名额没满，我也没有占用）说我占用名额也只是推托不想退款而找的理由！宣传单上的学费价格和期限也是飘忽不定，连绵起伏。
本人与学院老师没有签署任何书面或电子合同，交的30000元也没有发票），只有一张15000元的收据（如图），上面的字也完全是学院老师本人写的，我没有任何签名，收据上备注的课程不退不换也是培训机构单方面说辞！
所有课程不退不换，这种约定本身违反法律规定，对消费者是极大的不合理。当面协商过程中培训机构咬死不同意退费，我需要维权我个人的消费权益，3万元学费只是预付款，由于我没有实际完成舞蹈学习，不构成消费确认的事实。折合我上课的天数，剩下的学费理应退还未消费的款项。现在太多培训机构霸王条款。
12315/12345这两个电话我都打过反应投诉了，客服也只是电话协调，最后客服还给我回电话说，是因为我个人原因导致我不能报名弟子班，说都是我的原因，除非转卡，我能找到需要买卡的学生么？我只要退学费！！我还帮她招生？看来打电话维权也没有用，
最后一步我打算和学院好好沟通这十几天上课的费用，剩下的能退还给我，实在不行最后只能控诉了，希望能得大家的帮助，谢谢！
</t>
  </si>
  <si>
    <t>2022-02-15 19:12:56</t>
  </si>
  <si>
    <t>关于舞蹈培训学校的不退不换课程</t>
  </si>
  <si>
    <t>吴静文</t>
  </si>
  <si>
    <t>20220215A02XDWU</t>
  </si>
  <si>
    <t xml:space="preserve">
农村小伙瞒着家里连读十一年高中，只为考上理想的名牌大学-中国科技大学，这是浪费青春还理想远大？同龄人已经结婚生子啦，他还在上学！这一年26岁的唐尚郡。是钦州二中一名高三复读生。这次是第八次读高三！而且父母不知情。
他以前的同学大都已结婚生子，混的都风生水起，而他自己。却还在为理想大学奋斗着，第一次高考连本科线都没达到，他不甘心读专科决定再战高三。不知道是不是上天的好运气偏离了唐尚郡的轨道，第二次高考刚超过三本线几十分，第三次过了二本线，第四次志愿没填好二本没读上。
唐尚郡没有灰心，心想到"失败乃成功之母"于是选择了再次复读。这次他将进行第五次高考，而他的目标是顶级985中国科技大学，按他前几次高考分数，前途未知。
还有六天，春节即将临近，很多高三同学都陆续开始撤离，唐尚郡为了多看一会书是最后一个离开的。唐尚郡的家在防城港市的一个很偏僻的农村。每次放假回家都是唐尚郡最头疼的时候，在家里人的印象里，唐应该是在第一次高考失败后，就去南宁市的技工学校里学手艺。然而，他们不知道唐尚郡偷偷退学后还在补习复读。
今年是唐尚郡假装从技校毕业后，在南宁工作的第一年，他还是很孝顺的，一大早在超市里给家里买好了年货。回到住所后，他怕塑料袋上的地址穿帮，又把超市袋子换成了黑色塑料袋。回家的路上，天空下起了小雨，唐尚郡的心情和这天气一样，灰蒙灰蒙的，思绪万千。这一刻他想到了年迈体弱的父母和自己未知的理想，心中有一丝苦涩。长途汽车一路跌跌撞撞来到了家附近，在小山坡停下后，一眼看到了满头白发的母亲，父亲此时正在山上砍甘蔗，仔细一看父亲脸上的皱纹又多了一些。
太阳落山了，一家人吃上了团圆饭，餐桌上，母亲述说着儿子的终身大事，声音中带着满满的担忧，唐母说道：都快三十岁的人了，也该找女朋友结婚了。唐低着头，沉默不语。不知该如何回答，心中一丝苦涩飘过...
直到现在，母亲都还不知道儿子复读的消息，认为儿子还在电脑城里上班，每个月有一千六百块钱，母亲很高兴，这比回家种甘蔗强多了。小唐这次过年回家拿了五百块钱给母亲去买菜，老母亲很高兴、很满足，心想果然是亲生儿子。
唐母不知道的是，除了拿出去的500块钱，自己身上就只剩下了两百元。开学之后的费用，有需要自己边读书边赚钱了。看着母亲开心，唐尚郡更加很高兴，心想等自己有钱了再也不让父母种甘蔗了....#高十# #唐尚珺# #纪录片#
</t>
  </si>
  <si>
    <t>2022-02-15 19:17:09</t>
  </si>
  <si>
    <t>农村小伙复读12年失败,如何面对人生下半场?(一)</t>
  </si>
  <si>
    <t>成功人士</t>
  </si>
  <si>
    <t>20220215A02XNYZ</t>
  </si>
  <si>
    <t xml:space="preserve">
相关考研资讯和备考指导，请查看以下文章想考MBA工商管理硕士，我该怎么MBA复习呢？林晨陪你考研
第一部应该确定的，应该是目标院校。可以先确定2-3所目标院校，仔细研究学校的招生简章（最新的版本，如果没有今年的，去年的也可以作为参考），看看有什么样的入学方式。一般来说，会有提前面试+笔试，或是笔试+复试这两种形式。如果目标院校有提前面试，一定一定要参加，参加了提面，相对于复试而言，会占据更大的主动性，甚至有些院校，不通过提前面试，都不能报名参加笔试。
其次，确定自己的学习方式，自学还是跟辅导班学习，面试学习和笔试学习分别该怎么准备等。
一般来说，笔试相对好准备一点，看看自己的高考成绩、四六级考试成绩等，重点看一下数学和英语成绩，找一套真题做着试试，看看自己和理想分数差距有多大，就可以决定是自学还是跟班学习了。
面试学习（包括提前面试和复试），我的建议是最好能找辅导班系统学习。随着MBA学习的热度提高，报考人数越来越多，相应的能取得好成绩的难度越来越大了。与此同时，面试的难度也在逐年增加，不管是个面还是组面，历年难度可谓是有增无减。而通过面试，尤其是通过提前面试刷人的比例越来越高了，部分热门院校的优秀比例甚至低于5%。有关提前面试的准备，可以看看这篇文章。
从我的经历来说，通过提前面试老师系统的梳理，知识更加系统化，同时也对自己不熟悉的领域有了更多的了解，即便是抽到不太熟悉的题，也知道该如何去分析问题，如何去组织语言答题了。面试的题库是非常大且庞杂的，谁也不知道会抽到哪个领域的题，也不知道会不会刚好是自己的知识盲区，所以这一点还是非常重要的。
最后，祝你找到适合自己的学习方式，一战成功。
相关考研资讯和备考指导，请查看以下文章想考MBA工商管理硕士，我该怎么MBA复习呢？林晨陪你考研
</t>
  </si>
  <si>
    <t>2022-02-15 19:22:43</t>
  </si>
  <si>
    <t>想考MBA工商管理硕士,我该怎么MBA复习呢?林晨陪你考研</t>
  </si>
  <si>
    <t>林晨MBA广深</t>
  </si>
  <si>
    <t>20220215A02XYN7</t>
  </si>
  <si>
    <t xml:space="preserve">
为了了解双减实行下来的情况，我做了两个调查，一是学校统考的成绩调查，一是拿去年的卷子给今年的孩子测试。结果整体下降还是蛮明显，特别是数学水平一届比一届下降，今年终于进入快速下滑的阶段。
双减之下，家长孩子心态变化很大，有的家长焦虑，有些家长佛系，有的无所谓。一般随着年级越高，家长焦虑指数越高，因为有考试升级了！！！
经常有人说，我没关系不着急，孩子考不上高中也没事，只要孩子幸福就可以。
我一般只说一句话，你有几套房子？贷款还清了吗。你孩子如果只能找到薪水很低的工作，何谈幸福？！还有孩子旁边的圈子很有可能代表孩子以后伴侣的层次，一个技校中专毕业的，以后找男朋友，大概率层次也不会高，除非家里有矿，本人有颜值。
碰到一个孩子是公办的初中，班级中等，学校一直灌输初升高是90%多的升学率，和他沟通，非常困难，孩子天真认为高中没问题，说不定进区重或者市重。
双减之后，其实考验整个家庭的付出和定位，大潮退去，才知道谁在裸泳。
因为大学没有名额分配。
其实房子也是如此！
环沪地区与上海规划实现轨交（或城际铁路）相通的有7条线：
昆山（需2年社保，本科只需1个月）、太仓（需2年社保）、吴江（需2年社保）、嘉善（不限购）4个县区市。
①11号线安亭—昆山花桥（已开通）—苏州S1线（在建）—昆山市区—苏州3号线唯亭站
受益区域：昆山花桥、陆家、城东、城中板块；
②11号线嘉定西—太仓南站—苏州S1支线（规划）—太仓科教新城—昆山昆嘉路
受益区域：太仓科教新城、昆山蓬朗板块；
③嘉闵线（规划）：松江南—车墩—旗忠—莘庄—七宝—虹桥—南翔—11号线嘉定北—太仓
受益区域：太仓高铁片区（陆渡、浏河）；
④17号线漕盈路—苏州S3线（规划）—淀山湖—苏州机场锦溪—周庄—苏州4号线同里站
受益区域：昆山南部水乡板块（淀山湖、锦溪、周庄）、吴江城区、同里板块
⑤苏虹机场线（规划）：苏州—苏州东—苏州机场—淀山湖—青浦漕盈路—上海虹桥
受益区域：苏州姑苏区、园区独墅湖、桑田岛板块、昆山南部水乡板块
⑥17号线—吴江汾湖（规划）—苏州S7线（规划）—吴江南站—吴江城区—苏州园区
受益区域：吴江汾湖、南站（平望）、城区（松陵）板块
⑦沪嘉城际线（规划）：松江南—石湖荡—新浜—枫泾—嘉善—嘉兴东—嘉兴—嘉兴机场
受益区域：嘉善城区（魏塘）、嘉兴主城区板块
上海市辖16区+昆山、太仓、吴江、嘉善，共20个区县市；
"长三角一体化"被提升为国家战略，是以上海为龙头展开的，因此，置业落子在上海与长三角协同发展的6条廊道上，显得尤为重要！
沪宁杭廊道
沪、苏、杭、宁、锡5个GDP超万亿元的大城均在这2条廊道上。江苏境内的沪宁廊道，拥有中国最漫长的城市绵延带，从上海到南京的300公里铁道线上，几乎看不到农田乡村，浙江境内的沪杭廊道，因G60科创走廊而厚积薄发。
因此，整个沪宁杭廊道，绝对是落子长三角的首选廊道。
沿江廊道
是江苏省县域经济最发达的廊道（江阴、张家港、常熟、太仓在2017年全国百强县市排名中位列第2、3、4、6名），未来几年，随着沪通铁路和南沿江高铁的开通，或有一轮补涨行情；
沿湾廊道
寄托着浙江省建设"杭州湾大湾区"的重任，是浙江省大力发展的先进制造业的重要承载地，其中杭州湾南翼的杭州江东新区、绍兴滨海新区、宁波前湾新区（包括慈溪杭州湾新区）均入围了浙江省重点发展的4大新区，发展前景广阔。而杭州湾北翼的海盐、平湖，由于核电、石化、煤电等环境敏感因素，并非理想的宜居区域。
总之，江苏沿江与浙江沿湾这两条廊道，可以归结为以县域经济和装备制造业为主的工业廊道，虽为所属县市贡献了客观的GDP数字，但归根结底是工业港湾，不是优居首选！
沪湖廊道
串联起朱家角、锦溪、周庄、同里、西塘、南浔、乌镇等诸多水乡古镇，浙江省重点发展的4大新区之一的湖州南太湖新区，以及"绿水青山就是金山银山"的策源地安吉、莫干山，是一条名副其实的黄金旅游线，随着沪苏湖高铁的开建，这条廊道的度假、颐养功能将愈发凸显出来，但是旅居终归是旅居，论投资回报和发展后劲，肯定不能与沪宁杭主廊道上的大城市相提并论。
沿海廊道
包括上海浦东沿海的"三港四区"、江苏南通的洋口港、浙江宁波-舟山港，共同组成了全球吞吐量第一的上海国际航运中心。长江口沿海由于万里长江的泥沙冲积，没有"碧海金沙"的海景资源，多为港口仓储、造船装备和重化工业基地，沿海廊道城镇房产，也以本地居民"职住融合"的自给自足为主，投资客请自动绕行！
长三角城市限购、限售现况总结如下：
长三角核心城市上海，需要连续五年社保，而且还是必须是已婚人士或有上海户口才能买住宅，一二手房倒挂明显，中环内楼盘积分比较高才有资格摇号选房，中环外新房楼盘需要积分相对低点，对于上海二手房贷款三价取最低，二手房首付比例高，对于首付预算有限客群，依然是个难题，积分和预算相对高点，可以去试试摇号新房
苏州区域昆山：
区域简评：昆山连续十几年是国内县级市里面GDP排名第一，目前已经通车上海的11号线（昆山花桥），这个是全国首条跨省地铁；另外从2018年开始从苏州园区修建过来一条全程走地下的地铁，苏州轨道交通S1号线，未来将在昆山花桥与上海11号线无缝对接，可以站内换乘11号线；未来苏州上海可实现轨交互通。区域价格：玉山镇（城区）与花桥均价在21000以上；其余镇一般均价在14000-19000左右！购房政策：外地户籍需要3年内缴满2年社保；或者可以办理人才编码购房（学历需要大专及以上学历，男性60岁以内，女性50岁以内）；一个家庭只能购买一套。贷款政策：首贷首付3成；之前有贷款记录房贷已结清，首付5成；之前有贷款未结清，首付8成。支持异地公积金贷款！
吴江：区域简评：吴江是苏州下属的一个区，与上海青浦区交接；在2019年长三角一体化示范区正式挂牌，江浙沪三省里面的五个镇共同合作发展，其中吴江下属的黎里镇（汾湖经济开发区）也在示范区境内；目前汾湖引进了很多高新企业，后期的发展潜力很足，最近轨交也提上日程了。区域价格：吴江城区价格在16500-26000左右；汾湖价格在20000左右、其他镇上9000-15000左右。购房政策：外地户籍需要3年内缴满2年社保；或者可以办理人才编码购房（学历需要大专及以上学历，男性60岁以内，女性50岁以内）；一个家庭只能购买一套。限售政策：限售，新房限售3年，二手限售5年。贷款政策：首贷首付3成；之前有贷款记录房贷已结清，首付5成；之前有贷款未结清，首付8成。支持异地公积金贷款！
太仓：区域简评：太仓是目前环沪城市里面城区距离上海市区最近的地方，大约在40公里左右；县级市里面排名前十，经济在环沪里面算是不错的了；2020年刚刚通了高铁，上海也将修建嘉闵线北延伸通到太仓来，与苏锡常城际无缝衔接；未来太仓到上海、苏州都很方便。区域价格：城厢镇（城区）与科教新城、娄江新城18000-24000左右；其余镇上面均价在11000-15000左右购房政策：外地户籍需要3年内缴满2年社保；或者可以办理人才编码购房（学历需要大专及以上学历，男性60岁以内，女性50岁以内）；一个家庭只能购买一套。贷款政策：首贷首付3成；之前有贷款记录房贷已结清，首付5成；之前有贷款未结清，首付8成。支持异地公积金贷款！
有考虑在环沪置业，但是比较迷茫不知道选哪里好？小编自2015至今一直负责环沪板块房产，对于环沪楼市有一定了解；可以添加小编微信告诉我您的需求，我会根据您的需求给您制定适合的置业计划，每周都有环沪看房活动！现在添加小编微信：【139-1548-5650王经理】可以获得免费名额，全程免费接送
常熟：
区域简评：常熟属于苏州下属四个县级市之一，常年全国县级市排名第四名；2020年7月份通了沪苏通高铁，目前还有规划的苏南沿江高铁暂未开通；常熟目前主要产业以轻工制造业为主，这几年房价走势很猛，几乎持平隔壁的昆山了。区域价格：城区价格在15000~25000；下面镇上均价在9000-15000左右；崇明岛上均价在12500左右购房政策：目前外地户籍不限购贷款政策：名下没有房贷在还首付3成；名下有一套房贷在还首付也可3成；名下有两套房贷及以上贷款在还，没法贷款。支持异地公积金贷款！
南通区域启东：区域简评：启东城区与上海隔海相望，是目前环沪城市里面到上海市区开始时间最久的地方了（与上海接壤的城市中）；最近几年南通教育水平在江苏省出圈，南通好的学区房普遍价格都不低，启东城区的房价也涨起来了；目前考虑环沪想买在启东的，主要是买崇明岛上的比较多，因为与上海崇明区交界，环境好；经常有小道消息说崇明江苏产权可能被划入上海，个人觉得几乎没可能。区域价格：城区价格在15000以上；下面镇上均价在9000-13000左右；崇明岛上均价在12500左右购房政策：目前外地户籍不限购贷款政策：名下没有房贷在还首付3成（部分银行外地银行外地户籍、外地工作购房者首付4成）；名下有一套房贷在还首付需4-5成；名下有两套房贷及以上贷款在还，没法贷款。
嘉兴区域
嘉善：
区域简评：嘉善这几年的政策利好比较多，如《接轨上海服务示范区》、《沪嘉城际轨道》、《长三角一体化先行示范区》、已经去年年底出来的示范区一号线；在是长三角一体化示范区正式挂牌后嘉善引进了很多高新企业，如中新产业园区（中国和新加坡合作成立的城市运营，成功做个苏州园区），在嘉善这边做的主要是智能传感器为主的产业园；这几年嘉善的经济增长的很快，虽然嘉善现在的经济可能不是很突出，未来的潜力很大。区域价格：魏塘、惠民、罗星（城区）价格在15000-21000左右；其余镇上均价在11000-17000左右购房政策：目前外地户籍家庭为单位，只能在嘉兴五县三区内购买一套住宅房；限售政策：限售2年贷款政策：名下没有房贷在还首付3成；名下有一套房贷在还首付需4成；名下有两套房贷及以上贷款在还，没法贷款。
平湖：区域简评：平湖是环沪城市里面唯一与上海海陆相连的城市，嘉兴的港区也在平湖境内；目前平湖有很多传统的日资企业以及箱包为主的国内制造企业，也有近几年与上海共同打造的《张江长三角科技城》是新增点，乐高、中意直升机、润泽信息园等百亿项目相继落位，世界500强40余家。区域价格：钟埭、东湖（城区）价格在14500-18000左右；其余镇上均价在11000-15000左右购房政策：目前外地户籍家庭为单位，只能在嘉兴五县三区内购买一套住宅房；限售政策：限售2年贷款政策：名下没有房贷在还首付3成；名下有一套房贷在还首付需4成；名下有两套房贷及以上贷款在还，没法贷款。
海宁：
区域简评：海宁与杭州交界，全国县级市里面可以排进前十名。主要产业以皮革为主，2021年6月海宁的杭海轻轨正式开通，直达杭州的余杭高铁站枢纽。区域价格：海宁城区价格在1600-21000左右；许村镇、长安镇价格在18000-22000左右；其他镇在14500左右。购房政策：目前外地户籍家庭为单位，只能在嘉兴五县三区内购买一套住宅房；限售政策：限售2年贷款政策：名下没有房贷在还首付3成；名下有一套房贷在还首付需4成；名下有两套房贷及以上贷款在还，没法贷款。
湖州区域
吴兴：
区域简评：吴兴区是湖州的市区，目前分为老城区、仁皇山、西南新城、东部新城发展，价格在环沪市区里面最便宜的了，目前在建沪苏湖高铁，未来35分钟到达上海，又与杭州交界，最几年发展会很快。区域价格：吴兴区中心位置价格在13000-18000左右；其余镇上均价在11000-14000左右购房政策：非本市户籍居民家庭,购房前在本市范围内连续缴纳社保未满6个月的,在中心城市范围内可买一套住房；非本市户籍居民家庭,购房前在本市范围内连续缴纳社保未满6个月的,在中心城市范围内已拥有一套及以上住房的,在中心城市范围内限购住房。限售政策：限售2年（中心城市范围）贷款政策：名下没有房贷在还首付3成；名下有一套房贷在还首付需4成；名下有两套房贷及以上贷款在还，没法贷款。
有考虑在环沪置业，但是比较迷茫不知道选哪里好？小编自2015至今一直负责环沪板块房产，对于环沪楼市有一定了解；
可以添加小编微信告诉我您的需求，我会根据您的需求给您制定适合的置业计划，每周都有环沪看房活动！现在添加小编微信：【139-1548-5650王经理】可以获得免费名额，全程免费接送
</t>
  </si>
  <si>
    <t>2022-02-15 19:31:17</t>
  </si>
  <si>
    <t>2022年上海周边买房指南大全(内含环沪城市购房政策、贷款政策、在售均价及区域简评)</t>
  </si>
  <si>
    <t>环沪说房</t>
  </si>
  <si>
    <t>20220215A0319OJ</t>
  </si>
  <si>
    <t xml:space="preserve">
按：《中师生》公众号得天下中师生的关注和支持，致力创建一代中师生的精神家园。今天，我们分享朔枫老师的文章《红柳依依苦乐情——一段中师毕业后的工作经历》。
原题：红柳依依苦乐情——一段中师毕业后的工作经历
作者：朔枫
一、
1981年6月下旬，两年的中师学习在完成了所有的考试考查后，顺利履行毕业手续，正式宣告中师毕业，一个角色的结束，也预示着另一个几乎伴随一生的角色将粉墨登场。没有鲜花，没有掌声，更没有迎来送往，有的只是烦人的不安与等待。
（前排左一是作者）
6月已过，7月初来，分配工作迟迟没有消息，那个年代通讯受限，交通不便，即使有了分配方案也没办法直接通知你本人，我们也知道，像我们这类来自农村，又没头没脸，上无靠下无照的人，只能是指到哪儿，我们就打到哪儿，叫干啥就干啥，我们这批中师生就业空间很小，农村仍然是我们首选的"根据地"，别无其它非分之想。
进入7月中旬，带着诸多焦虑，我一人骑上"二八"专车，来到了公社邮电所，拔通了县文教局人秘股的电话，对面的女同志非常友好，说分配方案已出台，问了我姓名后，表示愿意当下查阅告知。
此时的我，心更加不安了，最怕的就是分到离家太远的学校，再一个就是不想教小学，想进中学，电话那头，那女士噔，噔，噔来回走动的高跟鞋声音，仿佛是在敲击我的脑门，让我更加焦急难耐，心突、突、突的象要蹦出来似的，我尽量屏住呼吸，静候"佳音"，不一会儿，女士告诉我分在一个离家五十多里的学区，这个公社地广人稀，是全县比较落后的地域，具体要到哪个学校，那还得由所在学区二次分配。
想尽快知道结果的我，放下电话，骑上二八"风火轮"，直奔那个学区所在地，大约走了一个多小时，饥渴难忍，这时正好来到了公路边一个学校的附近，那就进去讨口水喝吧，本来已在暑假，但学校因基建还是有个别老师值班，正好遇上我师范高一届的同学，闲啦寡时，学哥说我就分配在这个学校了，课程也已经有眉目了，可能是初二语文，我简单了解了一下这所学校的状况，这是一所戴帽学校，新学年总共五个教学班，小学三个（其中两个复式班），初中两个，因初一停招一年，所以，没有初三。大约有八、九个老师，一名工勤。
学校坐落在通往县城公路的右侧，共两栋教室，前排正在维修，后排是分两次修盖的平房，高低不平，看上去也有些年限了，没有院墙，没有校门，南面，西面是空旷的碱滩，偶尔有几簇红柳艰难地生长着，绿色是这个地方较为奢侈的颜色，空气中迷漫着阵阵牛羊粪和蒿子味儿，后面隔着很大一片空地与村供销社相望。
在学校歇了一会儿，喝了点水，离开了这个感觉十分荒凉的学校，一路上心情很不是滋味，本来就破旧的自行车更像负重的老牛，死活不给快走了，我是头发昏腿发软，蹬了一脚不想再蹬那一脚，经过近两个小时才回到了家。
二、
7月15前又去学区履行了报到手续，在学区主任处了解这个学区一共分配了师范生32人，因当年的政策是前半月报到，当月开始就是全月工资，否则就给半月工资，冲着这即将到手的工资，什么艰难困苦都能暂时笑对了。
临近开学了，我用自行车驮上老妈给拆洗好的被褥，又带了点生活用品，包括五六斤白面，来到了学校，校长和我单独作了谈话，除了教学任务外，我兼任学片儿会计，原来这学片儿包括了五个自然村的教学点儿和小学，分布在周围五、六公里内。
听说这种情况后，我非常不乐意接受此工作，一来是刚参加工作，需要在教学上多下苦功，不可分心，二来是本人从骨子里就不喜欢捣腾账、钱这些东西，想起来就头疼。
但校长不依不饶地做我的工作，因为他也是刚调进这个学校，需要我这样的年轻人帮衬他，校长不到四十岁，清瘦干练，一双大且略呈三角的眼睛背后是让人摸不透的"心气儿"，看上去嘴勤手脚勤，据说学历不咋高，但说话风趣明快，一看就是管理学校的行家里手，还写的一笔好字，尤其是刻出的蜡板，工整，优美，多看几眼那简直就是视觉的享受。
面对校长的执着，我还是硬着头皮不很情愿地接下了这项工作。此时的学校异常忙乱，送书的，修桌凳的，报名的，反正开学应该做的那些乱七八糟的事儿都得做，麻雀虽小五脏俱全，家长，老师，学生交织在一起。我让工勤老师把我行李放在了宿舍，立即投入工作，首先，给学生收费报名，然后留几个学生打扫教室，抽空还得把全校的课本按班级给分开，会计嘛，权利就这么大，没办法。
中午将到，所有的老师都回家了，我也饥肠辘辘，才想起我的饭此时应该在哪儿了，我放下手中的工作，去靠边的伙房去找工勤，顺便看看我的行李放哪了，工勤带着我来到了伙房。
刚一进门，满屋的烟熏气，仔细瞧，这是一间标准的农家房，东顺山锅连炕，炕的后边放着一个挺大的炕桌，几乎快占了一半大炕，看样子这是学校的一个老物件了，紫红色，造型古典，说不定这还是过去哪个地主的家私，桌面上落满了厚厚的带有划痕的尘土。
地下放着一些学校的劳动工具和水缸等杂物，说成库房一点也不为过，我的行李就放去炕头上，这哪是什么伙房，分明就是一个大杂烩库房，工勤告诉我，全校就我一个住校的也是唯一的一个起伙的，以后我在校的吃住都在这屋了，看着眼前的一切，我觉得我是天底下最无辜最凄凉的一个人了，往后这空旷的校院就和我这个孤独寂寞的年青人相约此屋了。
工勤是本村一位四十多岁的朴素农民，性格温和，人看上去也勤快干净，过去也曾是村里面儿上的人，据说还当过村支书，开学这天学校事儿多，一个人做不来，老伴儿也来学校帮忙了，老伴儿白白净净的，衣服干净得体，上自头巾下到布鞋，标准的农妇打扮，开言吐语感觉有亲和力，我的伙食以后估计是以她为主了。
哦，还得说说我中午的伙食了，什么副食蔬菜都没准备好，只有我自带的几斤白面，我让工勤给盛了一碗白面，烙了一张大白饼，一杯白水，一个白面饼，闻着烟熏气，午餐一顿，这就是我参加工作在单位吃的第一顿"大餐"。
在这儿我特别说说这地方的水，水源是旱井，打出来的水略呈微黄色，清澈，喝生水微咸，水开后，锅里一层白色凝结物，水的颜色变成了微浊状态，喝起来有咸碱味，还有点苦涩，倒杯里澄一会儿，杯底一层白色晶体，喝在嘴里难以吞咽，但用此水熬粥焖米饭不仅色泽鲜亮，而且味道还特别香，不是特别渴，我24小时内是滴水不沾，实在渴的不行就小抿一口，饮饮喉咙，要不就大喝一口，嗽嗽吐掉。
八十年代初期，根本就没有什么方便食品，即使有，说实在咱也没有那富裕钢镚镚去买。下午五、六点已经到了鸟归巢，人回家的时候了，校园内的人群逐渐散去，办公室只留下本村的几位老师在工作，突然我想起还得再过去看看我的窝铺。
进入我这"四不像"的宿舍，挺大的地，我孤零零地站在地中央，环视了一下，收拾的倒也象那么一回事儿了，窗户全是玻璃，没有窗帘儿，单层门没有门锁，也就是说，住在此屋，毫无隐私可言，于是我自己用白面熟了点儿浆糊，去办公室找了些旧报纸，把玻璃窗户的下半部分全部糊死了，我看不见你，你也别想看见我，再一个还挡风。
晚饭是工勤自己从家里带了个小葫芦，给我炒了一碗葫芦片，加上中午剩下的白饼，一顿饭就ok了。食材虽单调下乘，但对于一个饥不择食的人来讲，无所谓了，能吃饱就行，还嫌什么好道什么赖呢。
饭后，我躺在铺盖卷上，随便翻看着几本我带去的书，夜死一样的寂静，可我的心怎么也静不下来，恐惧惆怅和对未来的茫然一并拧着我的心，凄凉挍着寂寞一并袭来，看着眼前的一切，头脑一片空白，此时的我本该是在温暖的家里享受老妈做的可口饭菜，可现在呢？我真不敢想也不去多想，后来我干脆把书放到了一边，闭上了眼睛，我的眼角湿润了。
这时，后炕、地上有了动静，我定睛一瞅，几只老鼠正交头接耳，望着这边，看见我有点惊恐，仿佛对我这位不速之客非常的不欢迎，黑豆般的眼睛充满着疑惑与不安，当它们习惯了以后，开始放肆地上撺下跳起来，大炕桌俨然成了它们展示才艺的舞台，"杂技，歌舞"应有尽有，一看就是组团来的，而且是轻车熟路，这里本来就是它们的生活领地，没有人住过，它们应该来去自如。
我从小不惧怕老鼠，但它们有五、六个，又还是结伴而来，而且块头也大，这家伙在鼠辈中绝对不是无名的，应该是正经八辈儿的优良品种，看见它们确实心里犯怵，碜的荒，开始，我故意制造出声音吓乎它们，它们很机警，呲溜一声就消失了，可不一会儿又出来了，所有的行动像是对你发出挑战似的，意思是你能奈何我？就这样它们和我基本上玩儿了一个晚上。
天亮了，我身心疲惫，这个老鼠问题不解决，我真的就没法呆了，于是，老师们给出主意，鼠药捕鼠器齐上阵，这些精灵的活动才开始有所收敛了，但它们的身影始终和我共存着，陪伴我渡过漫长而寂静的长夜。
还有一次，大约凌晨两、三点，熟睡中的我忽然被院里声嘶力竭的喊骂声惊醒，吓的我毛骨悚然，呯，呯，呯心跳加速，原想我还是蒙头静候天明吧，可不揭开迷底，又咋能安然入睡，于是我硬着头皮透过玻璃向外一看，皎白的月光下，几个人手持棍棒铁叉，边说边指手画脚的，仔细瞧应该是邻居养路段老李一家子，我穿上衣服来到院内，方知他们家是遇上盗贼了，被他们一家撵着向西逃窜了，迷底解开了，但我就再没入睡。
还有一次，星期一的晚上吃罢饭，因为隔了双休日两天没有烧火，工勤怕我炕凉，临走时灶台内又加了好多炭，并嘱咐我晚上睡觉要注意点儿，怕炭烟流出中毒。果不其然，让他言中了，睡到半夜，我感觉脑袋像灌了铅似的，而且疼的非常厉害，两个眼睛憋的难受，我一下感觉中招了，于是我挣扎着下地爬过去把家门打开，然后就靠在了门框边，直到快天亮才过了缓过神儿来。
幸亏有言在先，本人睡觉也轻，不然我的生命真的就定格在那一刻了。这一次的经历让我后来只要闻到一丝炭烟，脑袋就生疼，留下了终身的毛病。
三、
在开始的几个周内，每当下午放学，学校的所有人员都离开了学校，诺大的一个校院只留下我一个人的时候，我就独自溜达到东边的公路上，向北眺望，因为顺着公路向北就是我的家，这样的举动可以缓解我的想家之情。我当时面对的这些困难与惆怅，对于那些有生活经历又走过风风雨雨的成年人来说，这也许根本就不是问题，但对于我这样一个刚走出校门，经历和阅历不太完善且没咋受过生活历练的年青人来说，可能会想的更严重一些儿了，古人云"兵马未动，粮草先行"何况是人乎，但我从来没有和领导正式交流过这些问题，我觉得初出茅庐，风风雨雨，搕搕碰碰，这都是人生非常正常不过的生活了，不应该也没资格和领导同事摆困难讲条件，生活本身就有酸甜苦辣，不经风雨，何以再彩虹。
困难与挫折是人生最好的老师，不过，我所经历的这些，在我以后的人生中，刻下了难以磨灭的印迹，若干年后，我也走上了领导岗位，我会想教师所想，急教师所急，尤其是刚参加工作的年青人，我会尽我所力为他们排忧解难，让他们工作生活无后顾之忧。当然，时代在发展，学校的一切环境和条件都在优化，这么烂差的育人环境已经成为历史和记忆了。
我们学校共有教师九人，其中公办教师五人，民办教师四人（包括一名女教师）在校学生98人，我带的初二有21名学生，来自6个自然村，全部跑校，都是一些十四、五岁的孩子，男女生人数基本对半，我教语文，政治，历史兼班主任，另带初一体育兼早、课间操领操，平时还有学校的一些闲杂事务也得我去做，反正我觉得那会儿很忙，工作量挺大，工作让我生活充实，重担让我负重前行，我乐于承担，乐于付出，无怨无悔。
对于初二语文，我之前有过接触，在我们村学校实习的时候，正好有一位初二语文老师请假，我全天候上岗教了一个多月，所以对初二语文课的大纲、课文结构及教学程序还是相对有基础的，再加上我从小到大对文科方面比较有兴趣，涉揽的相关知识较为丰富，虽没有学富五车，但应付当下教学还是绰绰有余的。
但人的一生是学无止境，"教"也是无止境的，需要摸索的是教学思路和先进的教学方法，如何激发学生的学习兴趣和积极性，变被动为主动，另外，新手登台普遍是抓不住课堂教学重点，课堂教学程式化，一言堂，往往是教学任务完成了，但效果微乎其微，不尽人意。
我的第一节讲完后，有事儿返回教室，一位女生正站在讲台上学着我的口音在讲话，我讲课是纯粹的标准的"县北方言普通话"，和她们当地方言区别很大，所以，这些孩子认为我的口音带有异域风情，属于南腔北调，个别字词听起来变扭，于是乎引起了他们的好奇，这位个性活泼的女生此举，为我提了个醒，想让孩子们多方面接受你，认可你，一是需要你过硬的个人综合素质，二是需要一定的时间。遗憾的是在师范二年也没有学习普通话，一来没有语言环境，二来对普通话有排异性，不过有了这次小插曲，在以后的讲课中，我尽量拿捏着去接近普通话，让她们听起来舒服一点儿，后来，时间长了，她们也逐步习惯了我的说话语音风格了。
八十年代初期，教材仍在试验阶段，随之配套的教辅书籍少之甚少，尤其是语文课程，内容包罗万象，涉及古今中外，多种文体，语言文字知识环环相扣，如果你想给学生"一滴水"，那自己这"一桶水"单靠平时的积累是远远不够的，备好一节课，得需要好多资料，可缺乏的恰恰就是这个"朋友"，不象现在辅助资料一大堆，现成的教案范本，现成的各种作业。
那个时候，除了课本那几个习题，剩余都得老师自己编制练习题，还得有质量，有难点，突出重点，试题形式还得灵活多样，富有情趣。因此，我自费订阅了像《初中语文教学》，《语文报》初中版，《文史知识》，《人物》等杂志，来丰富我的知识库存。
记得第一次单元测试，班里全部不及格，弄的我一头雾水，忐忑不安，心想这糟糕的成绩原因究竟出自哪里，我主动请教老师，当老师们看了我的试卷后，结论就是：试卷又偏又难，题量超出了学生应该承受的答题时间，原来在编制试题时用我的标准去测试学生了，经验欠缺所至，只能下不违例了。
就这样，我在教学中摸索，在失败中总结，困难中不气馁，挫折里不浮躁，多讲公开课，广纳改进意见，大胆进行改革尝试，逐步形成自己的一套教学模式，半年下来，我的教育教学工作得到了上级领导和同事的首肯。我带的初二语文在期末调研考试中，考了全学区（八个学校）第一名。
四、
时间在不知不觉中前行，好像都是在不经意下从指间溜走，工作生活逐步走向正规，生活上的所谓正规，其实就是能按最低质量标准来衡量，既然摁下了"开始"键，那一切就向按部就班靠拢了，我虽初为人师，但始终不忘"师者，传道，授业，解惑"的历史重任，更懂得"一位好老师，胜过万卷书"的道理。
当我每天站在讲台上，面对台下那一双双稚气而求知若渴的眼睛时，一切的烦恼就无影无踪了，我会全身心地去投入，把讲台作为我的演讲舞台，让教案只能停留在备课活动中，让知识成为一盘棋，学生就是每一粒棋子，我作为指挥员，必须在有限的课堂时间内，让每一粒棋子都动起来，课堂教学效果日渐优化。
课余时间，我几乎分分钟钟都和学生在一起，亦师亦友，相互交流，相互信任，建立了深厚的师生情谊。本村的一位学生有段时间情绪低落，学习成绩明显下降，我决定家访，一探究竟。原来，此学生兄妹较多，母亲多病，两个哥哥都到了谈婚论嫁的时候了，但婚姻影讯全无，说白了就是家庭贫困，负担较重，她无心再继续读下去，并不是真正的厌学，了解这些情况，我耐心地做好家庭成员和学生的思想工作，放下包袱，轻装前行，最终这个学生还是归队了。
我发誓一定把这二十多个学生带好教好，不能丢下任何一个学生，这才能对的起我背负的师之道，师之德，让我的一次次嘉言懿行成为孩子们成长的信心与动力。
我们所有老师都在一个办公室办公，除了我和本村的一个同学外，其他老师都拖家带口，年龄相仿，他们除了教好书外，还必须得种好地，个个都是全把武艺，课余活动时间，谈论的话题离不开老婆孩子热炕头，柴米油盐几亩田，海阔天空，发挥自由，时而抬杠，时而戏耍，他们偶尔会表现出中年人所特有的成熟与玩世哲学，有时候尽兴时又象一个稚嫩而天真的小孩儿，总之很搞笑，我好像就是一个局外人，觉得好笑时便付之一笑，剩下的时间基本就是看书备课了。
冬季到了，老师们地里的农活已经完结了，有时候我们晚上会在学校"打平伙"，这"打平伙"其实就是AA制吃饭，内容很简单，无非就是炒鸡蛋或炖鸡肉、猪肉之类的，外加一个花生米罐头，几瓶"楞二"，这种活动在过去的农村非常流行，花钱不多，互不礼欠，改善生活，打打牙祭，能增进友情，缓解工作生活压力。
老师们酒摊上互相挤兑打赌，特别强调饭后谁也不准回家，此时的他们变的单纯而顽劣，仿佛是一伙贪玩而无邪的小伙伴，这个时候，我也会暗自高兴，因为晚上会有这么多人陪我入眠了，睡的时候都在，可等我后半夜醒来再看，都偷跑回去了，大炕上留下的还是那几个不愿舍家的老鼠与我为伴。这帮人真是视家如命，拼死而归的种。
记得有一次是三九天的一个下午，一位老师和我说，他今晚要去一个离学校约20公里的村子，看望一个挚亲，当晚下了一场大雪，第二天早晨，我早早来到办公室生火炉，火炉里的炭火刚烧起来，门一响，一个满脸白雪的人站在我身后，我扭头定睛一看，正是昨晚探亲那位老师，只见他全身是雪花，皮帽、围脖和脸上全是冰雪，很难分办五官，他站在原地，神情呆滞，一动不动，和他说话，他也毫无反应，我顿时觉得不大对劲儿，上去帮他在摘下皮帽，取下围脖，谁知他双手一拍，放声大哭，然后趁我不注意，蹬下靴子，赤脚踏雪向南滩跑去，这下可把我吓坏了，我紧跟后面追着，幸好他脚下一滑，摔了个仰面朝天，我赶紧上去扶他，突然闻到了浓烈的烧酒味儿，我这才放下了悬着的心。
这时还有上学的学生和我一起接拉带搀把他架回了办公室，我给弄了一杯滚烫的茶水，一杯茶水下肚，情绪也稳定了，神志也清醒了，原来是他早上怕冷，临走时在亲戚家喝了一瓶二锅头，带上酒劲儿赶路，等回到学校，就彻底大醉了。
其实这位老师工作勤奋认真，对学生要求严格，待人处事豪爽真诚，这回醉酒真乃事出有因，马失前蹄也情有可原。虚惊一场过后，大侠仍然还是大侠，一切如常。我曾经觉得，人生在世，就是在摸爬滚打中成熟，在失败与挫折中历练，任何一次的经历都是最好的老师，在他们身上要学的东西太多了。
五、
9月中旬过半，我一个人骑车去学区会计处领上全片五个学校的教师人头工资和各校的办公经费，第一次手里带这么多现金，一个人八公里的路程，多少还有点紧张，回到学校再分发给各个教学点儿，再把办公费的单据整理好入流水。
第一次下校送工资，来到距我所在学校约四公里的教学点，是独人班，老师是我的同学，家是县城的，他的境况更心寒，吃住自己找民房，一间教室是破旧的碾磨房，全校6个学生，三个年级，两张课桌凳，前面两个学生上课，后面4个学生玩儿土土，最糟心的是他从来就不会做饭，现在的状况要求他必须学会做饭，从做最简单的饭开始，起初烙饼不懂得两面轮着烙，往往就是一面焦糊，一面不熟，稀饭米饭掌握不了水的分寸，结果就是适得其反。
看了他的处境，我似乎心里还稍微舒缓点儿。最值得介绍的也是我最在乎的还是我的工资，实习期一年，每月24.5元，外加5元的农村补助，共29.5元，当时工作了二十来年，有中专学历的老师才36.5元。
第一次领工资，非常兴奋，终于正式成为国家的人了，能靠自己的劳动获得相应报酬，握着这一叠现钞，感觉手里沉甸甸的，心想，必须完整地给爸妈拿回去，让他们也分享一下这拿奉禄吃皇粮的喜悦。
六、
学校所在村庄不足百户，居住分散，但村民民风纯朴，热情好客，多少年形成了尊师重教，立教为民的良好风俗习惯，学校老师就是"空谷幽兰"，是他们心目中的圣贤，即使是外地教师也会一样对待，地位和计划经济时代供销社人员相比，有过之而无不及。
有时候村里的年青后生会瞅学校的活动时间，去和我打打篮球，乒乓球，我们之间很快就成为朋友了，外地补习的学生也会找到我请教学习上的问题。总而言之，村里的百姓就不把你当外人。
教导主任是二连浩特知青，可以说是在此地举目无亲，找对象娶亲都是大队和村民自发组织的，其迎亲规模毫不逊色于当地村民。
学校教师如果有困难，大队干部及村民会倾其所力提供帮助与服务，比如像修理校舍，桌凳等都是义务工，有的家长甚至把迎亲待客的好吃好喝带给住校老师，另外，会设身处地为学校提供勤工俭学机会。
学校东边几十米处有一个四合小院，是市公路处养路段工作场所，负责人姓李，老李是河北人，夫妻俩和三个孩子都常居这里，其中大闺女是我班上学生，每年有护养路任务都要和我联系，任务很简单，就是铲修公路边上的小杂草，整个样子，劳动量非常小，每年都能给学校或班级增加些经济收入，聊补办学经费之不足。
到了深秋季节，村南滩里到处是成形的红柳，簇簇相拥，那历经沧桑的老条托围着嫩嫩的新枝，绿粉相间的小花叶把深红色的枝条映衬的具有几分特有的姿色，颇有"红柳摇风锦绣文，叶飘纷落杏花村"的感觉。
学校组织老师和大点儿的学生利用课余时间砍红柳，孩子们奔走在这簇簇红柳之中，置身于这没有渲染，没有噪杂朴实无华的自然环境中，这一个个生于斯长于斯的农村娃娃们，仿佛就象这丝丝红柳，根扎贫瘠之地，装点广袤荒野，正如纪晓岚所诗"依依红柳满滩沙，颜色何曾似绛霞"。他们就是这浩浩小村的一道不可或缺的亮丽风景。通过这简单的劳动，孩子们锻炼了身体，陶冶了情操，收获了劳动带来的无限情趣。
我们把几次劳动的收获集中起来，然后统一卖给红柳贩子，也是一笔可观的勤工俭学收入。类似劳动，不失为良好的素质教育机会，活动非常成功。后来，我还让同学们写了一篇叫《红柳》的作文，同学们都是本地农家孩子，非常熟悉红柳的生长习性，他们用各种稚嫩的文字，从不同角度，展开丰富想象写出了红柳"生来傲骨斗风沙，到老犹红不曰花。一树夕阳情似火，十年秋梦色如霞"的铮铮铁骨及炽热情怀。
我也希望孩子们就是这依依红柳，成长路上信心满满，永不言败。
我在这个学校整整待了七个月，在第二学期因故中途调回了母校，任教时间虽短，但这是我人生一个重要阶段的起点，也是我角色顺利转换的良好契机，我感触跟多，苦与乐，成与败，矢志初心不改。几个月中，我栉风沐雨，砥砺前行，收获多多，为我以后的工作积累了宝贵的经验，受益匪浅。
几个月的时间我和这些孩子、同事，其实都是彼此生命中的过客，但却又共享了一段纯真的幸福生活，甚至彼此间都留下了美好的记忆，终生难忘。
谨以此文感谢那些曾经理解，包容，支持和帮助过我的所有领导，同事和村民朋友们。
2022年2月12日 北京
作者简介：朔枫，原名赵彬，1960年8月出生，1979年9月一1981年7月中师学习。内蒙古托克托县教育局退休干部。
</t>
  </si>
  <si>
    <t>2022-02-15 19:33:51</t>
  </si>
  <si>
    <t>红柳依依苦乐情——一段41年前中师毕业后的工作经历</t>
  </si>
  <si>
    <t>小桔灯</t>
  </si>
  <si>
    <t>20220215A02ZQGG</t>
  </si>
  <si>
    <t xml:space="preserve">
3.全日制与非全日制知多少
（1）非全日制≠在职研究生≠同等学力申硕
非全日制是"双证"——学历证＋学位证，而同等学力申硕是"单证"——只有学位证，无学历证。
三者关系请看以下思维导图哦，同等学力申硕会在下面的部分专门讲解哈~
（2）定向就业与非定向就业区别：报考定向就业的硕士研究生应当在被录取前与招生单位、用人单位分别签订定向就业合同，毕业后回定向单位就业；非定向就业的硕士研究生按本人与用人单位双向选择就业。
4.国家线与单科线
考研国家线是教育部依据硕士生培养目标，结合年度招生计划、生源情况及总体初试成绩情况，确定报考硕士研究生考生进入复试的基本要求标准，其中包括应试科目总分要求和单科分数要求。对应届本科毕业生和非应届毕业生实行统一的进入复试基本分数要求。分为专业课、公共课两种，依据不同地区，分数线标准有所差异，是考研调剂的最重要依据。一句话概括：国家线决定能否参加复试和调剂，一般在每年的2月底3月初公布。
考研国家线划分为A、B两类，A类分数线最蒿，其次是B类地区。这两类地区的分数线通常会相差2~10分。
国家线表格中，单科(满分=100)所指的分数即为政治和英语的线。单科(满分&gt;100)是指数学和专业课，数学满分150分、专业课满分150分（考两门专业课）或者300分（单门专业课综合）。
注意：️
单科线加起来不一定等于总分线，考生总分和单科都必须过线才有可能进入复试。如果考生成绩有一门课或者总分没过国家线，就意味着此次考研失败。报一区的考生的单科或总分没过一区的分数线，但过了二区国家线，仍有机会参加二区招生单位的调剂。
5. A区与B区
考研A区和B区的划分主要是根据地区、经济水平和教育水平的差异来进行划分的，也叫一区和二区。
A区包括北京、天津、上海、江苏、浙江、福建、山东、河南、湖北、湖南、广东、河北、山西、辽宁、吉林、黑龙江、安徽、江西、重庆、四川、陕西等21省(市)。
B区包括内蒙古、广西、海南、贵州、云南、西藏、甘肃、青海、宁夏、新疆等10省(区)。
（1）考生可根据自己所报考院校所在的地区分辨出自己属于A类还是B类。报考A区（一区）的考生通常称为A类考生，报考B区（二区）的考生通常称之为B类考生。
（2）A类考生所在的一区国家复试分数线往往要比B类考生所在的二区国家复试分数线高10分。A区大都是教育强省，教育资源较多，各大名校也多集中于一区，因而报考人数多竞争比较激烈。B区大都为教育稍弱的省份，考生的竞争相对于小一些。另外，调剂时A区可以调到B区，B区不能调到A区。
（3）如果报A区的考生单科或者总分没过A区的分数线，却过了B区国家线，就有机会参加B区招生单位的调剂。
6. 同等学力人员/专升本/自考本科
（1）同等学力指的是大学本科毕业生同等学力，指的是：获得国家承认的高职高专（或者大专）毕业学历后满2年(从毕业后到录取当年9月1日，下同)或2年以上的达到大学本科毕业生同等学力，以及国家承认学历的本科结业生。
一般说来，同等学力考生包括以下三种情况:
①大专生，包括普通高校、成人高考、自考或国家承认学历的其他形式的专科毕业生。
②成人教育应届毕业生，由于成人教育应届本科生报考时，即每年的11月中旬，并没有取得本科学历，所以只能以同等学力的资格报考。这一点不同于全日制的普通高校应届本科生，普通高校的应届本科生可以以本科生的资格报考。成人教育本科往届生可以直接以本科生的资格报考。
③国家承认学历的本科结业生也按同等学力对待。（本科结业生，是指具有本科学籍的学生学完教学计划规定的全部课程，其中有1门以上主要课程（包括毕业论文、毕业设计）不及格者。结业生由学校发给结业证书。结业生既不算本科毕业也不算专科毕业，只算本科同等学力。）
达到与本科毕业同等学力身份报考的考生还需要符合招生单位根据本单位的培养目标对考生提出的具体业务要求。
①通过本科阶段课程；
②英语达到本科毕业水平；
③要求发表论文或有科研成果
④复试时要加试两门专业课
PS:对于以上要求，①和④是各招生单位（也就是目标院校）的共同要求，②和③各招生单位则有不同要求，具体以目标院校招生简章和专业目录为准。心理学考研的很多院校都招收同等学力考生，但有必修课程、论文发表、所学专业等方面的要求，例如北京师范大学同等学力报考条件：
①修完大学本科相关专业全部必修课程;
②在所报考专业领域的学术期刊上以第一作者发表过两篇(含)以上论文;
③报考专业与所学专业相同或相近。
其实很多学校对于同等学力考生没有北京师范大学那么严格，通过复试后，再加试两门科目就可以了。以北京林业大学为例。
（2）专升本和自考本科不属于同等学力哈，专升本/自考本科毕业均可获得国家承认的本科学历证书，所获学历证书在教育部有电子注册，因此，不属于同等学力。
7. 考试内容
8. 调剂相关科普
(1)学硕可以调剂应用心理专硕，应用心理不可以调剂学硕；
(2)非全日制专硕不能调剂全日制专硕，全日制专硕一般也不能调剂非全日制专硕。（很少几个学校接受非全日制专硕接受全日制调剂）
(3)专硕只能调剂到不如你报考院校的院校的心理学专硕全日制或者非全日制，或者心理健康教育专硕的全日制和非全日制（但心理健康教育专硕不能调剂到应用心理专硕专硕）。
(4)能否调剂的决定权在于学校，当一个学校的名额没有达到自己满意程度，才会出现调剂名额，而且不同的学校调剂名额开得早晚不一定，当学校名额达到目标时，调剂系统就会关闭，这时候只能去寻找其他学校进行调剂了。调剂其实是手中掌握信息的较量，一些大型的辅导机构可以在调剂时帮你获得dì一手信息，占据主动权，增加调剂成功的概率。
(5) 一般来说，本专业、初试分数高、本科学校层次高的更容易成功调剂。如果你已经参加初试，建议多收集调剂资料，必要的话可以报辅导班，如果估分成绩（或者成绩出来后）特别差（过不了国家线），尽快做好下一步准备——再战一年/找工作。
二、心理学考研院校盘点与解析
1.根据地区划分院校及解析
（1）华北地区（北京、天津、河北省、山西省）
（2）华南地区（广东省、广西省、海南省）
（3）华东地区（山东、江苏、安徽、上海、浙江、福建、江西）
（4）华中地区（河南、湖北、湖南）
（5）西南地区（四川、重庆、贵州、云南、西藏）
（6）东北地区（辽宁、黑龙江、吉林）
（7）西北地区（陕西、甘肃、青海、宁夏、新疆、内蒙古
2. 根据专业方向推荐院校
3. 只求有学上，一志愿上岸率高的院校
4.根据地区划分院校具体解析
</t>
  </si>
  <si>
    <t>2022-02-15 19:35:01</t>
  </si>
  <si>
    <t>心理学考研择校保姆级攻略(考研常见问题+心理学考研院校盘点与解析)(下篇)</t>
  </si>
  <si>
    <t>倔强的yi立</t>
  </si>
  <si>
    <t>20220215A02YW4L</t>
  </si>
  <si>
    <t xml:space="preserve">
加拿大留学的申请门槛较高(硕士)，很多申请人达不到。申请文书复杂，CV, PS, RL, wring sample, 面试,套磁(部分授课式专业也必须要套磁)；竞争非常激烈，因为是英语系移民国家、学校数量少、学费相对英美便宜真的太多了，外加很多申请人是美国藤校和加拿大同时申请，造成加拿大硕士和博士的难度一直是高于其他国家；留学中介领域，部分公司是承接不了/不愿意承接加拿大名校的博士、硕士的委托（因为太难）；名校基本不能配语言，有的学校甚至在申请的时候就必须提交符合要求的雅思或托福成绩；很多学校的专业强制要求GRE/GMAT;加拿大的名校圈里有一句话：我们就算倒闭了也不会为了扩招、盈利，来降低学校的名誉和学术精神；签证方案的复杂程度/拒签率是英国、澳洲、新西兰等部分国家无法想象的，而且审理时间较长，半年时间都是正常的。出发儿留学：【干货】留学申请前，应如何准备？怎样提升申请优势？
相对而言，澳大利亚等国家硕士申请学校阶段，几乎是没有任何文书材料的。研究生几乎是不要求GRE/GMAT的；所有学校英语不够都可以配语言课程，最长可以配40周……
申请几乎没有难度，从留学机构的角度来说澳洲文案在跳槽应聘时，转型很难，因为可以说不算文案人员，因为不需要撰写essay、PS、RP、writing sample、推荐信等文书，对于各个专业领域的了解相对弱不少，因为美国、加拿大的文案撰写是真的要努力去补习各个领域的知识，否则写出的文章，在专业领域很难有深度的认识，就会被客户投诉，另外澳洲文案的工资也相对低不少。
澳大利亚属于典型的宽进严出，很多申请人进了八大名校，开始很高兴，但入学后发现毕业和入学相比可难多了，澳大利亚这种方法也无可厚非，让更多申请人有机会接受到好的教育，但能否毕业就得看申请人的学习能力了。出发儿留学：留学工作室的匠人精神是什么样子？
</t>
  </si>
  <si>
    <t>2022-02-15 19:35:35</t>
  </si>
  <si>
    <t>为什么加拿大硕士申请比其他国家都难?</t>
  </si>
  <si>
    <t>出发儿留学</t>
  </si>
  <si>
    <t>20220215A039Y2F</t>
  </si>
  <si>
    <t xml:space="preserve">
"高校鄙视链"的说法从来没有断绝过。
某一天，中国各大高校齐聚一堂，开了一场"拒绝高校鄙视链座谈会"，誓要消除高校之间的不平等，不让莘莘学子因为母校问题而被人低看一眼，遗憾终生。
首先主持人介绍清华北大发言：
清华大学谦虚地道："我认为，我们大家不论高低贵贱都应一视同仁，我们也是普通人，只是排名高了一点而已嘛。"
北京大学表示赞同："是啊，我们也就是还行的水平。"
复旦大学和上海交通大学面上露出了鄙夷，交头接耳道："呵呵……瞧那俩又当又立地学*。"
号称"中国常春藤"的C9联盟附和："我们南大、中科大、哈工大、西安交大同意清华北大的观点。"
哈工、西交把C9两字故意拖个长音。同济、北航、华科、南开、武大瞥了他俩一眼！
西农、东北大学、海大等高校咳了一嗓子，道："我们是985，嗯，没别的意思，我们同意。"
他们有点心虚，生怕哪个山野村夫不知道这哥几个是985。
兰大、重大、湖大马上起身嚷嚷："我们也是985、我们也是985、我们也是985——你们说啥我没听清楚，反正我们是985!"
以北外、上外、华理、上海大学、南理工、武汉理工为首的一众211大学的学生骂了一句："哪来的一群疯子！"
坐在一旁的上海财经大学、中央财经大学、对外经贸大学等人眼里毫无波澜，彼此瞟了一眼，说了句："是啊，哪有什么985，哪有什么211——在我们眼里都一样。"
在他们的世界里，没有985也没有211，他们只知道：在中国他们是金融界的扛把子。何况，万般皆下品，唯有金融高。
接下来，苏州大学、暨南大学、西南大学等人推门走了进来。有些在场嘉宾不认识这仨是哪来的，是何方神圣，赶紧查了一下百度，发现：这仨排名还挺高？家里挺有钱？貌似挺有实力的？
主持人为了缓解尴尬说了一句："下面有请苏大、暨大、西大三位211大学讲话。"
这话一出，西南大学率先拉长了脸，然后苏大青筋爆跳，最后暨大啪的一声往桌子上拍了一掌，三人起身一起骂了一句："你才是211，你全家都是211！"
旁边识趣的工作人员赶紧抢过话筒打个圆场："下面有请教育部直属六校之一的西南大学讲话。"
西南大学的面色此时才缓和了一些："是啊，大家都是一家人，何必比来比去"——说着瞟了一眼旁边铁青着脸的重庆大学。
工作人员陪笑了一番，接着说："下面有请东部地区最强的综合211，苏大讲话。"
苏大眉开眼笑说了一句："哪里哪里，大家都一样地"——说着瞪了一眼旁边欲言又止的南京大学。
工作人员又道："再请华南地区最强的211大学——暨南大学讲话。"
暨南大学抬手抱拳，开开心心地说："都是一家人何必说两家话——您说对不对，中山大学？"
这仨说完了，主持人忙问方才三人为何生气，工作人员赶忙解释道：
"这仨别看实力挺强，但是国内知名度都很低，在自己所在的区域都有一定的影响力但是都受到省内985院校的压制，这三人平时一个个对985、211这些词本来就很敏感，你刚才那么介绍他们，这不是挫人肺管吗！"
"呀，原来如此!"主持人赶紧擦擦冷汗，只觉得后怕。
紧接着，郑州大学、云南大学、新疆大学出场了，这三人一出场就亮瞎全场，全身上下衣服、裤子、鞋子都印满了"双一流"的logo，生怕别人看不出来。
三人不等旁人发问，开口就说："作为优秀的双一流大学，我们认为我们可以和985院校平起平坐，我们也支持和我们同是双一流大学的清华北大的观点。"
话没说完，一众211大学哈哈大笑，北上广地区的211们疑惑地问了一句："什么双一流？能吃吗？我没听说过。"985院校异口同声地说："没听说，没听说，可能嘎嘣脆鸡肉味。"
会议时间有限，能讲话的名额不多了，福州大学、贵州大学、南昌大学、辽宁大学、安徽大学、石河子大学抢起了话筒，"我是211，我觉得大师兄说得对"，"我不要你觉得，我要我觉得"，"听我的，我也是211，大家应该公平……"
大家你一句我一句，会场前排顿时乱作一团，会场后排双非院校早已按耐不住，窃窃私语。
背靠腾讯的深圳大学不由得清了清嗓子，对周围的双非院校说："唉，家里钱多就是麻烦，要不买几注腾讯的股票做投资，定个小目标，赚他一个亿。"
马云母校杭州师范大学气定神闲地道："咦，阿里的股票最近涨了不少，你咋不买几注？"
汕头大学拈花微笑："说到钱，我就联想到咱创始人和名誉校长李嘉诚……两开花、两开花。"
华南农业："提钱多俗，我给你们推荐一个综艺节目叫‘吐槽大会’……"
这时只听"砰"地一声，会场大门突然撞开，进来一个人。只见这人，脸上瘦削不堪，黄中带黑，而且消尽了先前悲哀的神色，仿佛是木刻似的；只有那眼珠间或一轮，还可以表示她是一个活物。
她一手提着竹篮。内中一个破碗，空的；一手拄着一支比她更长的竹竿，下端开了裂：她分明已经纯乎是一个乞丐了。
"我真傻，真的，"刚进来的这位抬起她没有神采的眼睛来，接着说，"我单知道高考录取分数线高的学校就是好学校，社会的认可度高；我不知道录取分数线会变动这么大。我这些年一直觉得自己的录取分数线没问题，拿着一点点的钱在成都过自己悠闲的日子，叫我的学科评估质量自由发挥。
我招进来的学生，他们的高考分数都很高的，比985都高。我就安心地在屋后喝茶、打麻将、涮火锅。忽然听说最新学科评估排名出来了，出去口看，只见自己的排名由第三沦落到第七，我急了，寻思着拿录取分数线遮羞，结果今年的录取分数线在全国暴跌……"
她接着呜咽，说不出成句的话来。
主持人忙问，这乞丐是谁，工作人员答到：
"我并不知道这货姓什么。有一回，他似乎是姓央，但第二日便模糊了。那是央行太爷的儿子p2p暴雷的时候，锣声镗镗的报到村里来，这货正喝了两碗黄酒，便手舞足蹈的说，这于他也很光采，因为他和央行太爷原来是本家，细细的排起来他还比央行的下属企业长三辈呢。其时几个旁听人倒也肃然的有些起敬了。哪知道第二天，地保便叫这货到央行太爷家里去；太爷一见，满脸溅朱，喝道：
‘你这浑小子！你说我是你的本家么？’这货不开口。
央行太爷愈看愈生气了，抢进几步说：‘你敢胡说！我怎么会有你这样的本家？你姓央么？’这货不开口，想往后退了；央行太爷跳过去，给了他一个嘴巴：‘你怎么会姓央！——你哪里配姓央’！"
工作人员接着道："他大约未必姓央，即使真姓央，有央行太爷在这里，也不该如此胡说的。此后便再没有人提起他的氏族来，所以我终于不知道这货究竟什么姓——看他家住在成都，是西南地区，又是个财经院校，暂且叫她西南财经吧。"
会场前排的211大学生们顿时纷纷议论。听说这西财很自尊，所有西南的211大学都不放在眼里，甚至对同住一城的四川大学、电子科技大学两位985也有以为不值一笑的神情，他平时常念："我先前阔过"，加以之前录取分数线一直比其他211大学高，西财自然更自负。
会场后排的双非院校背地里议论，西财原先是央行直属的学校，但后来终究被教育部要了去，又不会营生，于是愈过愈穷，弄到要讨饭了。幸得名字里有个"财经"二字，便打着这个招牌牌偏一些好学生报考，可惜他又有一样坏脾气，便是好吃懒做，做不到几天便把教学质量弄得一塌糊涂，一来二去也没有好学生报考了，西财没法，便免不了做些蝇营狗苟的事。
会场上有人起哄，问道："西财，你当真录取分数线很高么？"
西财看着问他的人，显出不屑置辩的神气。起哄的人便接着问道:"那你怎么今年分数暴跌到连中等211的分数线都不如？"
西财涨红了脸，争辩道："分数不能叫暴跌，那念滑档！"然后西财显出颓唐不安模样，脸上笼上了一层灰色，嘴里说些话；这回可是全是央行直属、家义母校之类，一些不懂了。在这时候，众人也都哄笑起来：会场内外充满了快活的空气。
正在这时，会场西北角几个嘉宾，大声喝到：各位静静该轮到我们发言了，只见其中一位嘉宾面如菜色，骨瘦嶙峋，一看面相便知这厮平时肯定伙食不好，一开口："我们长安……"
主持人一听校名有些古怪，以为是哪来的野鸡大学，忙拿出嘉宾名单，找来找去方才在211最后一行找到长安大学四个大字，颇有些不耐烦便让他停止说话。
忽然旁边站起一人，大喝一声："我不针对谁，在座的各位都是垃圾"，主持人忙问："你是那里来的？姓甚名谁？有多大手段，敢那等海口浪言！"
这嘉宾道："你去乾坤四海问一问西北驰名第一校，吾乃西北大学是也。"
会场有人闻言笑到："我当是谁，原来是马蓉母校啊，哈哈哈……"西北大学最恼的是别人叫他马蓉母校，听见这一声心中大怒，便与那人撕打起来。
会场正乱时，忽听场外锣鼓喧天，枪炮齐鸣，主持人吩咐下人前去探听，只见场外众海外学校把会场围得水泄不通，上下布了十八架天罗地网，阵前挂三道大旗，左手边大旗写着"牛津剑桥"，右手边大旗写着"哈弗耶鲁"，中军旗上挂着"海外留学"四个鎏金大字，为首战将名曰"海龟"，大声叫到："我等乃上界差调的天神，到此降你们这些垃圾的大学。教他们快快来归降；若道半个‘不’字，教汝等一概遭诛！"
一听说洋兵杀到，只见那后排双非院校狼奔骛突，四散奔逃，顷刻间不见了半分。
号称海外名校预备生培训基地的清华大学慌了，忙问，"谁敢去战？"背后转出骁将人大曰："小将愿往。"清华喜，便着人大出马。即时报来："人大与海龟战不三合，被海龟斩了。"众大惊。
中国农业大学曰："吾有强项农学，可斩海龟。"清华急令出战。中农手举农学上马。差不多时，飞马来报："中农又被海龟斩了。"众人皆失色，纷纷逃回会场，秩序大乱，互相踩踏，一片狼借，身虚体弱如合工大等早被挤为肉饼。
慌乱之中北大轻骑而出，立马对海龟曰："汝敢在马上连叫三声‘谁敢杀我’，便是真大丈夫，吾就率会场各大学投降。"
海龟大笑曰："天下谁敢敌我？休道连叫三声，便叫三万声，亦有何难！"遂提刀按辔，于马上大叫曰："谁敢杀我？"
一声未毕，脑后一大汉厉声应曰："吾敢杀汝！"
这大汉口提起拳头来就眼眶际眉梢只一拳，打得眼棱缝裂，乌珠迸出，也似开了个彩帛铺，红的、黑的、紫的都绽将出来。
两边看的人惧怕这大汉，谁敢向前来劝。
海龟当不过，讨饶。大汉喝道："咄！你是个花钱就能读的破落户！敢在俺面前装逼，若只和俺硬到底，洒家倒饶了你！你如今对俺讨饶，洒家偏不饶你！"
又只一拳，太阳上正着，却似做了一个全堂水陆的道场，磬儿、嗡儿、铙儿一齐响。大汉看时，只见海龟停在地上，口里只有出的气，没了入得气，动弹不得。
大汉假意道："你这厮诈死，洒家再打！"只见面皮渐渐地变了。大汉寻思道："俺只指望痛打这厮一顿，不想三拳真个打死了他。洒家须吃官司，又没人送饭，不如及早撒开。"拔步便走，回头指着海龟尸道："你诈死，洒家和你慢慢理会！"一头骂，一头大踏步去了。
若问这大汉是谁？
——中国着名留学培训机构"新东方"是也！！！
闲言少叙，书接上文。
众高校听得场外鼓声大振，喊声大举，如天摧地塌，岳撼山崩，众皆失惊。正欲探听，鸾铃响处，马到中军，新东方已大踏步走入会场，会场酒水尚温。
</t>
  </si>
  <si>
    <t>2022-02-15 19:37:24</t>
  </si>
  <si>
    <t>(投行实习怎么找)中国高校鄙视链</t>
  </si>
  <si>
    <t>20220215A03S8VL</t>
  </si>
  <si>
    <t xml:space="preserve">
我是一位高中生，现在在黑龙江省某重点高中就读，现在是2022年2月15日 还有半个月就要开学了。
我们高中寒假每科都有四次答疑，每次答疑三科，从晚上6:30到9:30。因为我每天要补课一天，回到家几乎就要7:00了，答疑那几天几乎无缝衔接，而且我其实在心里是挺排斥答疑的，因为它不仅占用了寒假时间而且上答疑我还听不进去。
本以为答疑过去了，就能休息将近半个月(当然这半个月里也有答疑)可是我们班主任让我们每天6： 30~9 ：30 去腾讯会议室里自习和生物答疑 
其实我觉得可能我们班主任觉得这样好，能给我们开学做准备，可是我觉得这样就类似于那种形式主义形式主义(别的班都没这样)而且我们现在正在放寒假都想趁着这半个月没有补课好好玩一下。
可能我说到这你们会觉得我有点不知好歹，人家老师免费给你们上课还看着你们自习多好啊。
可是我觉得不管老师收不收费，都不应该占用我们的放假时间，而且我感觉这也解决不了问题，在上自习的时候， 该玩的还是玩 本来就所剩无几的休息时间还被压榨了。我感觉这就是妥妥形式主义 ，就像在我们高一的时候学校要求7:10到校上早自习然后刚开始一段时间 我们班主任让我们7: 05到校去交作业 后来我们班主任就让我们7点到校 去交作业 再后来我们班主任让我们6: 55到校。也不是说我早这十几分钟会怎么样 ，只是可能晚十几分钟， 我们能够多睡一会儿 也能有时间吃早饭 。我们班主任老师让我们6 :55到校之后 ，可能都没有时间吃早饭 。我们学校是从早晨7:10到校到晚上9:20放学，回家之后还要写作业写到凌晨一两点钟 如果家离得远的话 要6: 55到 校可能每天 5点多就要起床都没有时间去吃早饭 就去等校车或者公交车 ，可能每天睡觉时间就四五个小时 ，晚到了十几分钟就能多睡一会。可是就算我们班主任让我们6 :55到学校也没有解决问题， 而且别的班也没有像我们班那么早到校就像现在一样， 让我们每天去上自习也没有解决问题 。
我感觉好累呀 ，怎么办啊
</t>
  </si>
  <si>
    <t>2022-02-15 19:46:45</t>
  </si>
  <si>
    <t>你们觉得寒假高中应该上答疑吗?</t>
  </si>
  <si>
    <t>20220215A03IHEK</t>
  </si>
  <si>
    <t xml:space="preserve">
为了了解双减实行下来的情况，我做了两个调查，一是学校统考的成绩调查，一是拿去年的卷子给今年的孩子测试。结果整体下降还是蛮明显，特别是数学水平一届比一届下降，今年终于进入快速下滑的阶段。
双减之下，家长孩子心态变化很大，有的家长焦虑，有些家长佛系，有的无所谓。一般随着年级越高，家长焦虑指数越高，因为有考试升级了！！！
经常有人说，我没关系不着急，孩子考不上高中也没事，只要孩子幸福就可以。
我一般只说一句话，你有几套房子？贷款还清了吗。你孩子如果只能找到薪水很低的工作，何谈幸福？！还有孩子旁边的圈子很有可能代表孩子以后伴侣的层次，一个技校中专毕业的，以后找男朋友，大概率层次也不会高，除非家里有矿，本人有颜值。
碰到一个孩子是公办的初中，班级中等，学校一直灌输初升高是90%多的升学率，和他沟通，非常困难，孩子天真认为高中没问题，说不定进区重或者市重。
双减之后，其实考验整个家庭的付出和定位，大潮退去，才知道谁在裸泳。
因为大学没有名额分配。
其实房子也是如此！
环沪地区与上海规划实现轨交（或城际铁路）相通的有7条线：
昆山（需2年社保，本科只需1个月）、太仓（需2年社保）、吴江（需2年社保）、嘉善（不限购）4个县区市。
①11号线安亭—昆山花桥（已开通）—苏州S1线（在建）—昆山市区—苏州3号线唯亭站
受益区域：昆山花桥、陆家、城东、城中板块；
②11号线嘉定西—太仓南站—苏州S1支线（规划）—太仓科教新城—昆山昆嘉路
受益区域：太仓科教新城、昆山蓬朗板块；
③嘉闵线（规划）：松江南—车墩—旗忠—莘庄—七宝—虹桥—南翔—11号线嘉定北—太仓
受益区域：太仓高铁片区（陆渡、浏河）；
④17号线漕盈路—苏州S3线（规划）—淀山湖—苏州机场锦溪—周庄—苏州4号线同里站
受益区域：昆山南部水乡板块（淀山湖、锦溪、周庄）、吴江城区、同里板块
⑤苏虹机场线（规划）：苏州—苏州东—苏州机场—淀山湖—青浦漕盈路—上海虹桥
受益区域：苏州姑苏区、园区独墅湖、桑田岛板块、昆山南部水乡板块
⑥17号线—吴江汾湖（规划）—苏州S7线（规划）—吴江南站—吴江城区—苏州园区
受益区域：吴江汾湖、南站（平望）、城区（松陵）板块
⑦沪嘉城际线（规划）：松江南—石湖荡—新浜—枫泾—嘉善—嘉兴东—嘉兴—嘉兴机场
受益区域：嘉善城区（魏塘）、嘉兴主城区板块
上海市辖16区+昆山、太仓、吴江、嘉善，共20个区县市；
"长三角一体化"被提升为国家战略，是以上海为龙头展开的，因此，置业落子在上海与长三角协同发展的6条廊道上，显得尤为重要！
沪宁杭廊道
沪、苏、杭、宁、锡5个GDP超万亿元的大城均在这2条廊道上。江苏境内的沪宁廊道，拥有中国最漫长的城市绵延带，从上海到南京的300公里铁道线上，几乎看不到农田乡村，浙江境内的沪杭廊道，因G60科创走廊而厚积薄发。
因此，整个沪宁杭廊道，绝对是落子长三角的首选廊道。
沿江廊道
是江苏省县域经济最发达的廊道（江阴、张家港、常熟、太仓在2017年全国百强县市排名中位列第2、3、4、6名），未来几年，随着沪通铁路和南沿江高铁的开通，或有一轮补涨行情；
沿湾廊道
寄托着浙江省建设"杭州湾大湾区"的重任，是浙江省大力发展的先进制造业的重要承载地，其中杭州湾南翼的杭州江东新区、绍兴滨海新区、宁波前湾新区（包括慈溪杭州湾新区）均入围了浙江省重点发展的4大新区，发展前景广阔。而杭州湾北翼的海盐、平湖，由于核电、石化、煤电等环境敏感因素，并非理想的宜居区域。
总之，江苏沿江与浙江沿湾这两条廊道，可以归结为以县域经济和装备制造业为主的工业廊道，虽为所属县市贡献了客观的GDP数字，但归根结底是工业港湾，不是优居首选！
沪湖廊道
串联起朱家角、锦溪、周庄、同里、西塘、南浔、乌镇等诸多水乡古镇，浙江省重点发展的4大新区之一的湖州南太湖新区，以及"绿水青山就是金山银山"的策源地安吉、莫干山，是一条名副其实的黄金旅游线，随着沪苏湖高铁的开建，这条廊道的度假、颐养功能将愈发凸显出来，但是旅居终归是旅居，论投资回报和发展后劲，肯定不能与沪宁杭主廊道上的大城市相提并论。
沿海廊道
包括上海浦东沿海的"三港四区"、江苏南通的洋口港、浙江宁波-舟山港，共同组成了全球吞吐量第一的上海国际航运中心。长江口沿海由于万里长江的泥沙冲积，没有"碧海金沙"的海景资源，多为港口仓储、造船装备和重化工业基地，沿海廊道城镇房产，也以本地居民"职住融合"的自给自足为主，投资客请自动绕行！
长三角城市限购、限售现况总结如下：
长三角核心城市上海，需要连续五年社保，而且还是必须是已婚人士或有上海户口才能买住宅，一二手房倒挂明显，中环内楼盘积分比较高才有资格摇号选房，中环外新房楼盘需要积分相对低点，对于上海二手房贷款三价取最低，二手房首付比例高，对于首付预算有限客群，依然是个难题，积分和预算相对高点，可以去试试摇号新房
有考虑在环沪置业，但是比较迷茫不知道选哪里好？小编自2015至今一直负责环沪板块房产，对于环沪楼市有一定了解； 可以添加小编微信告诉我您的需求，我会根据您的需求给您制定适合的置业计划，每周都有环沪看房活动！是您买房路上的业内参谋，我们全部不收取任何费用，佛系销售，不套路，不逼迫买房！更有粉丝专享额外优惠等着您！现在添加小编微信：【180-6344-5193张经理】可以获得免费名额，全程免费接送
苏州区域昆山：
区域简评：昆山连续十几年是国内县级市里面GDP排名第一，目前已经通车上海的11号线（昆山花桥），这个是全国首条跨省地铁；另外从2018年开始从苏州园区修建过来一条全程走地下的地铁，苏州轨道交通S1号线，未来将在昆山花桥与上海11号线无缝对接，可以站内换乘11号线；未来苏州上海可实现轨交互通。区域价格：玉山镇（城区）与花桥均价在21000以上；其余镇一般均价在14000-19000左右！购房政策：外地户籍需要3年内缴满2年社保；或者可以办理人才编码购房（学历需要大专及以上学历，男性60岁以内，女性50岁以内）；一个家庭只能购买一套。贷款政策：首贷首付3成；之前有贷款记录房贷已结清，首付5成；之前有贷款未结清，首付8成。支持异地公积金贷款！
吴江：区域简评：吴江是苏州下属的一个区，与上海青浦区交接；在2019年长三角一体化示范区正式挂牌，江浙沪三省里面的五个镇共同合作发展，其中吴江下属的黎里镇（汾湖经济开发区）也在示范区境内；目前汾湖引进了很多高新企业，后期的发展潜力很足，最近轨交也提上日程了。区域价格：吴江城区价格在16500-26000左右；汾湖价格在20000左右、其他镇上9000-15000左右。购房政策：外地户籍需要3年内缴满2年社保；或者可以办理人才编码购房（学历需要大专及以上学历，男性60岁以内，女性50岁以内）；一个家庭只能购买一套。限售政策：限售，新房限售3年，二手限售5年。贷款政策：首贷首付3成；之前有贷款记录房贷已结清，首付5成；之前有贷款未结清，首付8成。支持异地公积金贷款！
太仓：区域简评：太仓是目前环沪城市里面城区距离上海市区最近的地方，大约在40公里左右；县级市里面排名前十，经济在环沪里面算是不错的了；2020年刚刚通了高铁，上海也将修建嘉闵线北延伸通到太仓来，与苏锡常城际无缝衔接；未来太仓到上海、苏州都很方便。区域价格：城厢镇（城区）与科教新城、娄江新城18000-24000左右；其余镇上面均价在11000-15000左右购房政策：外地户籍需要3年内缴满2年社保；或者可以办理人才编码购房（学历需要大专及以上学历，男性60岁以内，女性50岁以内）；一个家庭只能购买一套。贷款政策：首贷首付3成；之前有贷款记录房贷已结清，首付5成；之前有贷款未结清，首付8成。支持异地公积金贷款！
常熟：
区域简评：常熟属于苏州下属四个县级市之一，常年全国县级市排名第四名；2020年7月份通了沪苏通高铁，目前还有规划的苏南沿江高铁暂未开通；常熟目前主要产业以轻工制造业为主，这几年房价走势很猛，几乎持平隔壁的昆山了。区域价格：城区价格在15000~25000；下面镇上均价在9000-15000左右；崇明岛上均价在12500左右购房政策：目前外地户籍不限购贷款政策：名下没有房贷在还首付3成；名下有一套房贷在还首付也可3成；名下有两套房贷及以上贷款在还，没法贷款。支持异地公积金贷款！
南通区域启东：区域简评：启东城区与上海隔海相望，是目前环沪城市里面到上海市区开始时间最久的地方了（与上海接壤的城市中）；最近几年南通教育水平在江苏省出圈，南通好的学区房普遍价格都不低，启东城区的房价也涨起来了；目前考虑环沪想买在启东的，主要是买崇明岛上的比较多，因为与上海崇明区交界，环境好；经常有小道消息说崇明江苏产权可能被划入上海，个人觉得几乎没可能。区域价格：城区价格在15000以上；下面镇上均价在9000-13000左右；崇明岛上均价在12500左右购房政策：目前外地户籍不限购贷款政策：名下没有房贷在还首付3成（部分银行外地银行外地户籍、外地工作购房者首付4成）；名下有一套房贷在还首付需4-5成；名下有两套房贷及以上贷款在还，没法贷款。
嘉兴区域
嘉善：
区域简评：嘉善这几年的政策利好比较多，如《接轨上海服务示范区》、《沪嘉城际轨道》、《长三角一体化先行示范区》、已经去年年底出来的示范区一号线；在是长三角一体化示范区正式挂牌后嘉善引进了很多高新企业，如中新产业园区（中国和新加坡合作成立的城市运营，成功做个苏州园区），在嘉善这边做的主要是智能传感器为主的产业园；这几年嘉善的经济增长的很快，虽然嘉善现在的经济可能不是很突出，未来的潜力很大。区域价格：魏塘、惠民、罗星（城区）价格在15000-21000左右；其余镇上均价在11000-17000左右购房政策：目前外地户籍家庭为单位，只能在嘉兴五县三区内购买一套住宅房；限售政策：限售2年贷款政策：名下没有房贷在还首付3成；名下有一套房贷在还首付需4成；名下有两套房贷及以上贷款在还，没法贷款。
平湖：区域简评：平湖是环沪城市里面唯一与上海海陆相连的城市，嘉兴的港区也在平湖境内；目前平湖有很多传统的日资企业以及箱包为主的国内制造企业，也有近几年与上海共同打造的《张江长三角科技城》是新增点，乐高、中意直升机、润泽信息园等百亿项目相继落位，世界500强40余家。区域价格：钟埭、东湖（城区）价格在14500-18000左右；其余镇上均价在11000-15000左右购房政策：目前外地户籍家庭为单位，只能在嘉兴五县三区内购买一套住宅房；限售政策：限售2年贷款政策：名下没有房贷在还首付3成；名下有一套房贷在还首付需4成；名下有两套房贷及以上贷款在还，没法贷款。
海宁：
区域简评：海宁与杭州交界，全国县级市里面可以排进前十名。主要产业以皮革为主，2021年6月海宁的杭海轻轨正式开通，直达杭州的余杭高铁站枢纽。区域价格：海宁城区价格在1600-21000左右；许村镇、长安镇价格在18000-22000左右；其他镇在14500左右。购房政策：目前外地户籍家庭为单位，只能在嘉兴五县三区内购买一套住宅房；限售政策：限售2年贷款政策：名下没有房贷在还首付3成；名下有一套房贷在还首付需4成；名下有两套房贷及以上贷款在还，没法贷款。
湖州区域
吴兴：
区域简评：吴兴区是湖州的市区，目前分为老城区、仁皇山、西南新城、东部新城发展，价格在环沪市区里面最便宜的了，目前在建沪苏湖高铁，未来35分钟到达上海，又与杭州交界，最几年发展会很快。区域价格：吴兴区中心位置价格在13000-18000左右；其余镇上均价在11000-14000左右购房政策：非本市户籍居民家庭,购房前在本市范围内连续缴纳社保未满6个月的,在中心城市范围内可买一套住房；非本市户籍居民家庭,购房前在本市范围内连续缴纳社保未满6个月的,在中心城市范围内已拥有一套及以上住房的,在中心城市范围内限购住房。限售政策：限售2年（中心城市范围）贷款政策：名下没有房贷在还首付3成；名下有一套房贷在还首付需4成；名下有两套房贷及以上贷款在还，没法贷款。
有考虑在环沪置业，但是比较迷茫不知道选哪里好？小编自2015至今一直负责环沪板块房产，对于环沪楼市有一定了解；
可以添加小编微信告诉我您的需求，我会根据您的需求给您制定适合的置业计划，每周都有环沪看房活动！是您买房路上的业内参谋，我们全部不收取任何费用，佛系销售，不套路，不逼迫买房！更有粉丝专享额外优惠等着您！现在添加小编微信：【180-6344-5193张经理】可以获得免费名额，全程免费接送
</t>
  </si>
  <si>
    <t>2022-02-15 19:53:12</t>
  </si>
  <si>
    <t>王经理说房</t>
  </si>
  <si>
    <t>20220215A044DNY</t>
  </si>
  <si>
    <t xml:space="preserve">
一、【行业动态】
1、教育部印发《幼儿园保育教育质量评估指南》
http://www.moe.gov.cn/jyb_xwfb/gzdt_gzdt/s5987/202202/t20220215_599296.html
2、教育部：将委托第三方机构开展学校落实"双减"工作的独立调查
http://www.jingmeiti.com/archives/54591
3、文旅部落实"双减"责任，发文规范文化艺术类校外培训
https://www.jiemodui.com/N/130752.html
4、大山教育拟收购一家IT职业培训公司60%股权，代价为100万元
http://www.duozhi.com/industry/K12/2022021513611.shtml
二、【深度观察】
1、千亿市场规模，教育智能硬件的"破"与"立"
https://www.jiemodui.com/N/130743.html
2、知识付费，也逃不过"焦虑"的本质
https://www.iyiou.com/analysis/202202151028004
3、"新"银发经济，开始瞄准80后
https://www.jiemodui.com/N/130749.html
4、财会培训竞争升级，老牌赛道能否有新生机？
http://www.jingmeiti.com/archives/54587
三、【营销干货】
1、花西子背后的营销方法论
https://www.niaogebiji.com/article-99355-1.html
2、私域3.0迷思：你真的分清楚私域和会员体系了吗？
https://www.yunyingpai.com/私域运营/751974.html
3、广告费攀升至30秒700万美元，这届超级碗创意究竟如何？
https://www.niaogebiji.com/article-99271-1.html
4、To B从0到1打造一个产品实战
http://www.woshipm.com/zhichang/5318087.html
四、【特别播报】
1、教育培训机构线下私董会(0219期)(成都站)
https://7532153893143.huodongxing.com/event/1635709436211
更多教育相关干货，请关注微信公众号：scyyhd。
</t>
  </si>
  <si>
    <t>2022-02-15 20:05:23</t>
  </si>
  <si>
    <t>【羽翼课堂教育早报】2022.02.16</t>
  </si>
  <si>
    <t>20220215A03XJM9</t>
  </si>
  <si>
    <t xml:space="preserve">
问：怎么能免费收到这种好文章呢？
答：只需点《有钱学派》免费关注
邵阳辖内共有十家农商银行，其中一家市级农商银行为邵阳农商银行，其余九家为县级农商银行，分别是邵东、新邵、昭阳、隆回、洞口、武冈、新宁、绥宁、城步农商银行。截止2021年12月末，邵阳市农商银行系统共有营业网点362个，从业人员3583人，是邵阳地区机构网点多、从业人员多、服务对象多、服务范围广的地方法人金融机构，总资产1334.62亿元，资产质量良好，各项存款余额1140.59亿元，各项贷款余额692.9亿元，存贷款总量占全市金融机构首位。
为满足业务快速发展的需要，现面向校园、社会招聘员工138名，诚邀德才兼备、勤勉业精的有识之士加盟，与我们一起共创辉煌事业，共建美好未来。现就招聘有关事项公告如下：
一、招聘计划
邵阳辖内农商银行2022年计划招聘员工共138名，具体招聘计划详见邵阳辖内农商银行2022年员工招聘一览表（附件一）。
二、招聘条件
（一）基本条件
1、遵纪守法，诚实守信，热爱农村金融事业，认同湖南农信企业文化，无违法违纪行为及不良记录。
2、具有较好的敬业精神、团队意识、学习能力和协作能力。
3、身体健康，具有良好的心理素质和抗压能力，能适应高强度工作。
4、农商银行在职员工的配偶、子女及其配偶、兄弟姐妹（含配偶的兄弟姐妹）及其配偶、兄弟姐妹（含配偶的兄弟姐妹）的子女及其配偶，不得报考本行。
5.非湖南省农信系统在职正式员工。
（二）学历及年龄条件
公招员工应具备全日制大学本科及以上学历，年龄26周岁及以下（1995年1月31日以后出生）；具有硕士研究生及以上学历和相应学位的，年龄放宽至30周岁及以下（1991年1月31日以后出生）。留学人员应取得教育部留学服务中心的学历学位认证，2022届毕业生必须在2022年10月31日前取得学历认证，在规定时间内未取得学历认证的，不予录用。
（三）专业及个性化条件
1.专业条件及个性化条件详见邵阳辖内农商银行系统2022年员工招聘一览表（附件一）。
2.考生具有两个层次全日制学历的，有一个专业符合要求即可；具有双学位的，其中一个学位所学专业符合要求即可。
3.报考邵阳辖内农商银行的员工最低服务年限不得低于4年。
（四）有下列情形之一的人员不得报考
1、曾因犯罪受过刑事处罚的人员或曾被开除公职的人员。
2、尚未解除党纪、政纪处分或正在接受纪律审查的人员。
3、涉嫌违法犯罪正在接受司法调查尚未作出结论的人员。
4、在各级各类公开招聘中因违反相关规定被记入公开招聘应聘人员诚信档案库，且记录期限未满的人员。
5、本人、配偶及父母在农商银行有不良贷款未归还的或被法院纳入失信被执行人员名单的。
6、法律、政策规定不得报考的其他情形。
三、招聘程序
公开招聘员工按网上报名、资格审查、全市统一笔试、面试、考察、体检、公示、聘用、补录等程序进行。按岗位分别划线、分别录取。
（一）报名。网上报名时间定为2022年2月16日至25日。考生自行在报名系统（http://shaoyang.pzhl.net）注册，按要求填写报名信息，上传清晰的身份证正反面、毕业证、学位证、学历认证及医院检查身高的体检报告等有关材料。国（境）内学历应届生需上传"教育部学籍在线验证报告"、国（境）内学历往届生需上传"教育部学历证书电子注册备案表"、国（境）外学历应届生需上传学校出具的在校证明、国（境）外学历往届生需上传教育部留学服务中心出具的"国（境）外学历学位认证书"。考生只能选择一个行报名，不能多头报名。
（二）资格审查。根据考生填报的基本信息和上传的有关资料进行资格审查，择优甄选确定参加笔试人员名单。考生报名时需及时关注资格审查结果。未收到笔试通知的，视为资格审查未通过，不再另行通知。
（三）笔试。各岗位类别笔试最低开考人数为5人，在此基础上每增加一名招聘计划按1:3确定开考比例。笔试达不到开考比例的，由各行党委研究决定核减或取消招聘计划数。笔试时间初定于2022年3月5日。准考证打印时间为2022年3月3日至5日24:00。笔试具体时间、地点以准考证载明的信息为准。
（四）面试。面试由各农商银行负责组织实施，面试时间和地点另行在邵阳市人力资源和社会保障局官网公布。按照面试人数与招聘岗位计划数2:1的比例以笔试成绩从高分到低分并经现场资格审查合格的人员确定为面试对象，如最后一名面试入围人员有多名成绩相同者，则一并进入面试。面试当天，先对考生资格进行审查。审核符合条件的的考生，方可进入考场面试。
（五）考察。考察工作由各农商银行负责组织实施。考察人选按照招聘计划1：1的比例根据综合成绩排名从高至低依次确定。综合成绩按笔试和面试成绩各占50%计算，出现综合成绩并列时，根据笔试成绩排名从高分到低分，确定考察人选。有考察不合格情形的，按照综合成绩排名递补考察人选。
（六）体检。体检对象为考察合格人选。各农商银行负责组织实施。体检医院由各行临时指定县级及以上综合性医院，体检结论由体检医院作出并加盖公章确认。体检的项目、标准参照招考公务员的标准，对色盲、手指残缺等明显不适合银行业从业的情形，界定为体检不合格。有体检不合格情形的，按照综合成绩排名递补考察、体检人选。
（七）公示。根据笔试、面试、考察和体检结果，确定拟聘人员。拟聘人员名单在邵阳市人力资源和社会保障局官网上公示并接受社会监督。公示期满无异议的，按规定办理相关手续；公示期内反映的问题经查实影响录用的，取消其聘用资格。
（八）聘用。由各行按要求与新员工签订劳动合同。对新员工约定试用期，工资待遇按相关文件规定执行，试用期最长不超过6个月。
（九）补录。考生有考察、体检不合格或自动放弃导致招录计划缺额的，由各行党委根据实际缺额人数研究决定是否补录。补录对象从同一招聘岗位参加面试的其他考生中按综合成绩从高分到低分依次选取。没有补录对象的，取消补录计划。
四、有关事项
1.招聘考试不收取任何费用，不指定考试辅导用书，不举办也不委托任何机构和个人举办考试辅导培训班。目前社会上举办的培训辅导班和发行的出版物等，均与本次考试无关。考生因相信虚假培训及考试信息所产生的一切后果由考生本人负责，敬请广大考生提高警惕，切勿上当受骗。
2.资格审查贯穿招聘工作始终，招聘过程中乃至正式聘用后，发现有不符合招聘条件或弄虚作假的，经核实后招聘行有权随时取消考生参加考试和聘用的资格，签订了劳动合同的，解除劳动合同。
3.公告中未尽事宜和需对外发布的招聘信息，将在邵阳市人力资源和社会保障局官网上公布，不另行通知。考生因未按报名须知的要求报名或未及时查阅网站发布的招聘信息而带来的影响和后果，概由考生本人负责。
4.考试过程中，考生应保护好自己的答卷，防止他人抄袭，对被抄袭导致雷同的，同样按雷同答卷处理，对所有弄虚作假、考试舞弊的考生，取消考试资格，并在今后招聘行的招聘中不予录用。
5.报考人员个人信息仅应用于本次招聘，不公开，不退还
6.我单位有权根据需求变化及报名情况等因素，调整、取消或终止个别岗位的招聘工作，并对本次招聘享有最终解释权。
7.若因疫情防控等突发原因，不能按时开考，考试的具体时间将另行在邵阳市人力资源和社会保障局官网公布。
招聘政策咨询电话：0739-8930003
报名咨询电话：0739-5324935
监督电话：18975758689
咨询时间：上午8：30-12：00，下午：2：30-5：30（工作日）
邵阳辖内农商银行2022年员工招聘一览表
湖南省农村信用社联合社邵阳办事处
2022年2月15日
推荐阅读：
1.超全！各大银行APP导出流水的操作过程整理出来了，建议收藏备用
2.【荐读】什么样的人适合投资股票
3.【荐读】为什么要学习金融知识？
4.马化腾：腾讯只是一家普通公司，随时可被替换。巨无霸公司为什么这么低调？
5.【荐读】这个社会穷人的出路在哪里？
6【荐读】到底要不要提前还房贷？
7.【荐读】贷款还款方式那么多，哪种更划算？
8.【荐读】有追求的人，2022年怎么计划的？
需要了解更多优质工作信息
关注，有钱学派
入招聘群加个人微信号：
mc2017100
长按可复制
</t>
  </si>
  <si>
    <t>2022-02-15 20:14:01</t>
  </si>
  <si>
    <t>【优选招聘】邵阳辖内农商银行2022年公开招聘员工公告</t>
  </si>
  <si>
    <t>有钱学派</t>
  </si>
  <si>
    <t>20220215A04G8HA</t>
  </si>
  <si>
    <t xml:space="preserve">
这个问题尽然有10000多人关注，在软件测试领域可谓是一个非常热门的大问题。所以决心撸起袖子认真撰写，透彻讲清楚这个问题。
认真分析标题，可以拆出2个显性问题：
1) 软件测试的想高薪（月薪10k+）工作有什么要求？
2) 培训班3个月的时间里能不能达到高薪（月薪10k+）要求？
其实还可以拆出2个隐形问题：
1)不去培训软件测试，选择自学可以吗?
2)为什么大家不相信测试培训机构能出高薪?
为了行文流畅，透彻解决这个10000多人关注的大问题,我将这4个的顺序调整如下1）不去培训软件测试，选择自学可以吗？
2）为什么大家不相信测试培训机构?
3）软件测试的想高薪（月薪10k+）工作有什么要求？
4）培训班3个月的时间里能不能达到高薪（月薪10k+）要求？
5）软件测试学习资源免费分享一、不去培训软件测试，选择自学可以吗？
自学软件测试当然可以。但自学很难。凡有自学IT技术经历的人都清楚我不是在胡说。为什么自学会难？那就从我们生活中熟悉的场景开始讲起....1、回顾下，你生活中有没有类似场景？
看上去忙得很，结果一天过去了，发现啥都没做好，效率极低…
为什么会这样？
你是否也幻想着有一天，自己能够拥有三头六臂，同时解决所有的问题？
就像计算机一样，可以同时处理多个任务...
所不同的是，CPU切换一次只需要22亿分之1秒，而人脑则是5~15分钟…
因此，如果你想同时执行多个任务，切换的时间成本极高！
一件事还没有认真开始，又转向另外一件事了，时间都耗费在了没有价值的切换上，整体效率自然就会变得非常低…如果大脑同时接受多种任务信息：
比如你数学，物理，语文，英语课，一起上；或者电影，培训，电子书，一起看；或者韩剧、日剧、美剧、抗日神剧一起刷….
结果会怎么样？
结果你什么都听不到，什么也都理解不了…
因为当你接收到某个信息，你的大脑，为了能够让你理解它，就会启动「寻找相关背景知识」的工作。
如果这个过程被打断，又来了一个其他领域的待处理信息，大脑就需要擦除之前已经调用出来的背景知识，重新连接新的背景知识，再重新梳理…
除非你在这几个领域都已经非常精通，都是条件反射级的调取速度，不然，调用这些背景信息时，量大且缓慢，切换的过程，就会变得特别的耗时...
因此，想要提高工作效率，你就必须避免这些没有效率的来回切换，避免进行多任务同时处理，这是所有时间管理的基本原则，必须把时间切成一段一段，每一段时间只做一件事，学会：专注！2、是什么让你无法专注？
第一个限制条件：分心干扰。
你为什么容易分心？
这不是你的错…
因为我们天生就必须要分心！
人的大脑天生就是渴求掌握更多信息的，为什么？
因为生存必须！
在远古时代，你必须时刻保持对周边的环境的注意，每一处异动，每一种叫声，甚至每一种气味的变化，你都需要注意，要不然就会性命不保。
可以说，时刻关注身边所有的信息，是刻在我们基因里的习惯。因此，你每天自学软件测试的时候，时不时刷朋友圈，刷微博，刷新闻，刷抖音，生怕自己错过什么重要的信息，并不是因为你没有定力，或者时间太多，而是这些功能满足了你的天性。
第二个限制条件：能力匹配。
专注是需要一定能力的，比如玩游戏，你把把都输；唱歌，没有人鼓掌；那么你会因挫败感而失去兴致。
而如果这件事对你来说太简单了也不行，比如与臭棋篓子下棋，你同样会感到无聊而离开…
能力太高，或者太低，都无法让你获得满足感，不满足，就不愉悦，没有愉悦感，身体就不愿意集中注意力继续投入...因此，自学的时候碰到环境搭建问题解决不了；自己的步骤和视频一样但结果就是不一样；有个知识点问不理解，却不知道找谁问....这些都会让你不专注。3、自学软件测试时，该如何营造专注的环境？
1）隔离噪音
有些环境，比如家里，由于面对的熟人太多，免不了有些人会过来勾搭你，就算不和你说话，他们的对话内容也可能会与你生活相关，你也会不自觉的被带跑。
因此，你需要专注工作的时候，请远离这些环境，进入一个相对独立或者周围都是陌生人的环境，比如咖啡店、比如图书馆。
手机关机或设置成勿扰模式，只允许特定群组内的人打来电话，其余的一律稍后回拨...
带上耳机，分割你与周围的环境。
2）调控信道为什么你在电影院能非常专心的看完一部电影？
因为电影霸占了你两个「信道」：视觉信道和听觉信道。
整个观影环境，除了电影的画面和声音，你的大脑再难接收到其他信息，整个背景信息空间和思考空间，都被电影情节所填满，你当然就非常专心。为什么电子游戏比电影更容易让人专注？
因为它霸占了你三个「信道」：视觉、听觉、还有触觉。
你每次点击鼠标，滑动屏幕，你的触觉都能从眼中的画面，耳中的声音那里获得及时反馈，这就足以让你深陷其中。所以看视频自学的时候，别只是用眼睛看视频内容，用耳朵听视频声音，还可用立即记笔记（手敲或用笔写写画画都可以），让听觉、视觉、触觉都围绕一件事情展开，理解和记忆的效果就会明显提升。
3）摒除杂念
任何信息进入你的大脑，都会留下记忆的灰烬，虽然说，你看一部《延禧攻略》和自学测试没有任何关系，但是看到的内容，会留存在你的大脑中，时不时的冒出来，叨扰你一下。
所以，最好的方法，就是不看！和自学没有关系的内容，对测试技能增长没有帮助的信息，尽量远离！
4）加入学习群
你眼里天大的困难，在别人眼里，可能就是个不足轻重的小问题。加入学习群，有问题向人请教，人家的一句话，可能就能让你突破拦路虎，保持专注，继续学下去。现在我也找了很多测试的朋友，做了一个技术分享的交流群，共享了很多我们收集的视频教程和技术文档。如果你不想再体验自学时找不到资源，没人解答问题，坚持几天便放弃的感受，可以加入我们一起交流。而且还有很多在自动化，性能方面有一定建树的技术大牛，分享他们的经验，还会分享很多直播讲座和技术沙龙，可以免费学习！划重点！开源的！！！点击下方小卡片进群（备注"小码哥说测试"）https://xg.zhihu.com/plugin/f79bc2afe5143c4f9819604bd02701e7?BIZ=ECOMMERCE
不会专注，你的自学，只不过是在演戏，结局大概率会是"从入门到放弃"。
但现实中你，往往是在家且在职自学测试，要想隔离噪音、调控信道、摒除杂念又谈何容易。所以自学很难，因为是与人的天性作对。只能在此遥祝你要坚持，切不可放弃。若放弃，你努力拼搏的时间就会瞬间归零，曾经的努力瞬间就变的毫无意义。很多人也靠努力自学成功，加油。
而选择一家靠谱的线下测试培训机构进行脱产学习，就能瞬间打造出专注的环境。但为什么很多人却不相信培训机构呢？二、为什么很多人却不相信软件测试培训机构能出高薪呢?
其实线下测试培训机构，不仅能瞬间打造出专注的环境，使得学习效率更高（这就是为什么很多封闭式的特训营比零散的学习有用），而且还能汲取测试讲师们的工作经验来丰富充实自身经验，实乃成功之捷径（拜师学艺）。但为何很多人却不相信测试培训机构能出高薪呢？
其实不管是什么培训班，只要是真正用心教人知识的，都能加速一个人专业知识的提升。
社会上那么多人不相信软件培训班能出高薪，主要是一些软件培训机构同行，对那些在社会上无法生存立足的能力低下的人，大肆鼓吹："这些人既然干不了别的，那只要学软件测试就能高薪就业"。加上他们的教学完全以商业运营为导向（拼凑课时，"注水式"培训），他们的学员学完后找工作时给用人单位自然会留下了很不好的印象。从不负责任培训机构毕业的老学员也以亲身经历去贴吧，知乎讲"培训机构不靠谱"，以至于很多人都对软件培训机构培训过的人存有偏见。
因为社会上的人对参加过软件测试培训的人抱有偏见，导致一些参加过软件测试培训的优秀人才在找工作时会隐瞒自己的培训经历，把自己从培训班上获得的出色技能说成是自学和在工作中积累的，所以让周围佩服他的人又加深了优秀测试人员都不是培训班出来的印象。
与此相反，一些稀里糊涂的二愣子们从培训班毕业后，因为技术学的实在是太烂，为了让面试官知道自己对这个行业有了解，所以会在简历上如实写上自己是某某培训班毕业的。不出预料，面试和工作中表现特别糟糕，这更加深了人们觉得培训班出来的人很差的印象。
总之，由于社会对培训班的人存有偏见，培训班的优秀人才就会隐瞒自己的培训经历，不优秀的人又到处说自己是培训班出来的，社会上的人对培训班的印象更加不好，培训班的优秀人才更加隐瞒自己培训经历，如此恶性循环。
以至于当一个低水平测试人员说培训班毕业的人都不行时，殊不知道他很佩服的同事、甚至他的经理正是培训班出来的（据IT业内人士估计，IT全行业30%~40%的从业人员有培训经历，也就是未来身边的同事每3个人里面就有1个是有培训经历），只是人家永远不会告诉他自己是怎样成为高手的过程。
一些人说学测试不需要参加培训班，需要培训才能成长的都是低能儿，说这些话的通常有两类人。
一类是因为命好的，天生特聪明的大脑，在人生道路上一帆风顺，缺啥有啥，总能遇到贵人指点和好的成长环境，这样的人绝对数量不少，但相对数量很少，不是每个人都有这种机遇的，属于站着说话不腰疼。
还一类人就是固执己见、井底之蛙，自己学会了三拳五脚手工测试（这技能都快烂大街，都快找不到工作了），就觉得没有什么东西需要值得去培训班学习了，素不知道人家在培训班学的是九阴真经（自动化测试或测试开发）。所以，他们只相信自己做了6年的测试，月薪才不到8k，而不相信第一次上班做测试的大专毕业生起步月薪就有10k，甚至13k或更高。
以上文字部分转载自文章：为何有很多人不相信测试培训班能出优秀人才
最后，来总结下很多人不相信软件测试培训机构能出高薪的原因：1、一些软件培训机构同行，"注水式"培训，导致毕业的学员学不到真技术，学员找工作时给用人单位会留下了很不好的印象。
2、从不负责任培训机构毕业的老学员，由于毕业找不到工作，就会以亲身经历去贴吧，知乎讲"培训机构不靠谱"，进行情感宣泄。
3、社会上的人对参加过软件测试培训的人抱有偏见,培训机构出来的优秀人才在找工作时会隐瞒自己的培训经历,加深了优秀测试人员都不是培训班出来的印象。
4、一些技术学的太烂的学员从培训班毕业后，为了让面试官知道自己对这个行业有了解，会在简历上如实写上自己是某某培训班毕业，面试和工作中表现特别糟糕，这更加深了人们觉得培训班出来的人很差的印象。
5、培训班的优秀人才就会隐瞒自己的培训经历，不优秀的人又到处说自己是培训班出来的，社会上的人对培训班的印象更加不好，培训班的优秀人才更加隐瞒自己培训经历，如此恶性循环。
总结：好事不出门，坏事传千里，恶性循环。
请思考：
在"K12行业团灭"的今天，若IT培训机构若真不靠谱，为何却没有收到国家重拳打击？
在"中美科技战"如火如荼进行的当代，IT培训机构若真培养不出人才，证监会为何会批准某IT培训机构A股上市，实现培训行业"破冰"呢？你品，你品，你细品。
总结：
世上有不少"渣男"，但得出"男人没有一个好东西"，这对吗？IT培训行业确实鱼龙混杂，但因为某些机构的不负责任，而否定整个IT培训行业，将所有机构一棍子打倒，这又对吗？
PS：之所以很多女性会碰上"渣男"，是因为她没有识人眼光；同理，很多人会碰上不靠谱的测试培训机构，是因为他不知道识别靠谱培训机构的方法。有想了解培训机构的可以私聊我
现在我们明确了自学其实很难，测试培训行业也有靠谱培训机构，接下来我们就可以回到我们的知乎主题："转行软件测试，报培训班3个月出来就是高薪工作，靠谱吗"。是不是靠谱，我们首先要知道，软件测试的想高薪（月薪10k+）工作有什么要求？三、软件测试的想高薪（月薪10k+）工作有什么要求？
到底多少钱算高薪？定个小目标，就以月薪10k为目标，具体原因看下方截图。
月薪10k，从全国范围看绝对是高薪
软件测试的想月薪10k+工作有什么要求，招生网站最有发言权。立即查看Boss直聘网对于初、中、高级软件测试岗位的要求：
初级测试岗位职责解说：会基本的测试用例及执行（即功能测试）
中级测试岗位职责解说：初级需求（功能测试）+接口测试+自动化测试
高级测试岗位职责解说：包含中级测试的每个技能点+优化、提供、推进这些技能点。
通过boss网站，我们可知，软件测试从业人员若想获得月薪10k+，只需要达到中级测试工程师的岗位要求即可，因为中级测试的最低薪资都是12K起。但有过软件测试岗位面试经验的人都知道，决定薪资高低的因素除了技术水平，还有项目经验、面试沟通技巧、学历。第一，技术水平
不同级别的测试工程师要求的技术水平不同，也就决定了薪资有高有低。例如：
（1）初级测试工程师只需要掌握基本的测试理论、测试流程、测试用例的设计方法，掌握抓包、数据库SQL语句等基本的技能就可以胜任（这也是为什么说测试好入门的原因），薪资：一线城市8-12K，二线城市在6-10K；
（2）中级测试工程师除了上述技能外，还需要具有项目完整流程和整体质量的把控能力，能够在项目中合理利用测试工具来完成测试任务。 例如：Jmeter工具做接口测试/性能测试，使用python/java代码来完成接口/UI自动化测试等，此时薪资：一线城市12-20K，二线城市10-15K；
（3）高级测试工程师除了能把控项目完整流程外，还需要熟悉产品整体架构设计，能促进项目整体流程体系改进；在使用测试工具的基础上，能够结合自动化持续集成并运用到系统中，此时薪资一般能够到15-25K。
（4）更高级别时一般就会分技术岗和管理岗两条线了。技术岗一般是在性能、或者安全、或者测试开发方向等特定领域有技术专长的测试人员。管理岗的工作重心主要在管理方向，负责进度安排、工作规模/成本估算、按进度表和预算目标交付产品，构建测试团队及进行测试团队的管理。这时薪资会更高再次强调：若目标高薪是月薪10k+，只要认真关注中级测试人员的要求即可。第二，项目经验
俗话说：实践出真知。
所有的技术在项目过程中进行实践运用，才是你真正掌握的技术，否则都只能称为理论（无论是测试用例设计方法，还是工具/代码自动化的技术）。
在面试时，面试官的所有问题都会围绕项目来进行，想听到的答案也是在项目中，你使用了什么样的技术解决了什么样的问题。第三，面试沟通技巧
很多人都有一个感觉，这个面试题我知道，但是不知道怎么说，或者说不出来；或者你说出来了，但是没有说得点儿上，别人没有听到他想要的答案， 这样的面试都是失败的。
面试本质就是一个沟通的过程，让面试官相信你，相信你的能力，相信你能把测试工作做好，因此在自身技术OK的基础上，需要具备一定的沟通能力，外加面试的技巧。第四，学历
学历非常重要。
总有人说能力比学历更重要，但是当我不认识你不熟悉你的能力时，只能通过学历来判断。
越好的学历、越好的学校，至少证明了一个人的学习能力，在后续培养的过程中，成功培养出来的概率更高，因此学历也是面试时决定薪资的一个重要环节。四、培训班3个月的时间里能不能达到高薪（月薪10k+）要求？
一般而言，软件测试培训也就3个来月。
学员毕业能不能拿到月薪10k+的高薪呢？我们从拿到高薪的4个方面来分析：第一，来毕业后的技术水平，是不是能达到中级测试要求
在初级、中级、高级阶段所需要的技术，主要包括测试理论知识、测试设计方法、测试时使用的各种基础工具（数据库sql、抓包、postman等）、自动化测试代码（python/java语言等）、自动化测试框架（UI自动化的selenium/appium，接口自动化的request等）、性能测试工具（Jmeter等）。
这些技术现阶段都比较成熟，即使是想自学，在网上都可以找到相关的学习资源；
在培训班里有老师将这些技术进行归纳汇总，并教授给学生，有几点好处：1是更连贯更有逻辑性，
2是培训班里老师会帮忙解决学习过程中的各种坑，提高学习效率；
3是很多人自控能力不好，自学学不进去，在培训班有好的学习氛围，能更好的学习。
所以，从技术方面，培训班一般都能给你提供基本的技术知识。第二，来看项目经验，有没有10天左右的大项目
如果技术是皮囊，项目就是灵魂，没有项目的技术都是空洞的 —— 这也是想通过自学转行的最大障碍。
培训班其实最大的优势也在这里，一般培训班里都会有比较成熟的项目，在学习完一定阶段的技术课程后，会通过项目来练习，把学到的东西放到项目里来用一用，这样才能真正地理解这个技术点为什么这么用，会遇到什么样的坑，怎么填这些坑，这些都是单纯学习技术时所不能领会的。
所以，如果想报培训班的人，可以重点关注下培训机构的项目课程设置。这个项目如果只是1天或2天，那就是走过场，因为1天或2天做不完一个项目。
一般10天左右的项目你才能亲身体验到各种问题场景第三，来看面试沟通技巧，是不是有专门训练
面试就是沟通的过程，口头表达是一方面，更重要的方面是沟通的技巧。
面试过程中存在大量的技巧，怎么把问题回答到面试官的心里，这是非常关键的。
这部分内容的话，网上可以查到各种各样的资料，但是五花八门，对于外行来说很难去判断哪个对哪个错。负责点儿的培训机构，都会有专门的就业培训课程，专门教怎么回答面试题，这也是一个非常重要的能力。
所以，自学的话面试题需要自己去总结筛选出合适的答案，而培训班可以让你在面试时更加游刃有余，直切要害，而不至于盲目，更容易拿到offer。第四，来看学历
学历方面完全是靠自己的，学历越好机会肯定是越多。不过现在测试对学历要求不算太高，即使没有学历的人，去报个函授、自考，公司一般都是承认的。总结：如果学历大专及以上，培训后技术达到中级测试工程师水平，毕业薪资10k，并不难。写在最后
转行软件测试，报培训班3个月出来就是高薪工作，靠谱吗？答案是可以做到的。但是并不是说你天天躺平，什么都不用干，3个月后就能有高薪工作。这期间最最重要的就是自己的努力，学到足够多的技术、项目经验和面试技巧，这样就能找到高薪的工作。培训班只是催化剂，帮助你加快这个知识的获取和吸收的过程。
同样，如果你学习能力足够好，自制力足够强，即使不报培训班，靠自学也有机会转行成功。但是像上面说的，自学一般都是技术，由于你的项目和面试经验上的不足，面试工资一般不会太高。
---------------------------------------------------------------------------------------------
最后，为方便大家自学软件测试，特意给大家准备了一份13G的超实用干货学习资源，涉及的内容非常全面。
包括软件学习路线图，50多天的上课视频、16个突击实战项目，80余个软件测试用软件，37份测试文档，70个软件测试相关问题，40篇测试经验级文章，上千份测试真题分享,还有2020软件测试面试宝典，还有软件测试求职的各类精选简历，希望对大家有所帮助…..
这些都放在了在我的QQ技术交流群里（技术交流和资源共享，广告勿扰）可以白嫖(备注"知乎小码哥")下方链接进群https://xg.zhihu.com/plugin/f79bc2afe5143c4f9819604bd02701e7?BIZ=ECOMMERCE
敲字不易，如果此文章对你有帮助的话，点个赞收个藏，给作者一个鼓励。也方便你下次能够快速查找。
</t>
  </si>
  <si>
    <t>2022-02-15 20:27:30</t>
  </si>
  <si>
    <t>转行软件测试,报培训班3个月出来就是高薪工作,靠谱吗?</t>
  </si>
  <si>
    <t>20220215A04COF6</t>
  </si>
  <si>
    <t xml:space="preserve">
入口班招生、新校区招生、寒暑假招生，虽然都是招生，但是特点不同，策略也应该有所区别，一个方案生搬硬套，很难有理想的效果。在这里面，最难的应该是新校区招生。
那么，新机构开业的招生该如何做呢？
01、重视招生活动"续班率"
首先要说明的一点是，想发几遍传单，立几块广告牌就能招到足够数量学生的想法是不太靠谱的。在教育行业，所有传单、硬广都只能起到通知功能，而很难直接起到转化功能。所以，最终完成目标，最重要的还得靠口碑，也就是老带新。
有校长可能会说，没有老，哪来的老带新？在说解决方案之前，这先讲一个道理，叫复利效应。
假如你想年末有一万块钱买iphonex，那么你年初需要在银行存多少呢？按照银行给你3%年利率计算，你需要存大约9708块。如果有一个银行愿意给你3%的月息呢？简单算下你年初只用存7000块就可以。如果有个深井冰银行愿意给你3%的日息呢？你发现你年初存两毛，年末iphonex就能抱回家，这回报率完爆任何传销组织。
复利效应告诉我们，如果没有足够的初始积累，那就创造更短的利息核算周期。招生是一样的道理，我们把老带新看成存款利息的话，就会发现，新机构想通过一个活动拉来的流量凑足开班人数是很难的，更好的方案是多次活动，让流量循环累加，这样哪怕第一次拉来的流量少一些，也能靠每次活动的老带新把流量一点点带起来。
说到这，可能有的校长觉得我说的全是废话——谁不知道开业前要多做活动预热拉新？但是我想说的事，道理很简单，但实际操作的时候，各位校长不是靠复利效应把流量做大，而每次都是靠硬推——相当于每个月都存钱。这样的方式，成本高且效率低。要让复利效应在招生中体现出威力来，有三点很重要：
1、重视活动续班率
续班率是一个机构的生命线，他的重要性不用多言，但是很少有校长对招生活动有续班率的概念。如果一个家长或同学来参加第一次活动，第二次不来了，这本身就有问题，要么是活动质量差、不够吸引人，要么是维护或通知不到位。
招生活动大概分为四类：体验类，如考前冲刺课；服务类，如免费答疑辅导或试卷分析；流量类，如小学针对节日做的主题活动；礼物类，如集赞送礼物等。
不同类型的活动不应该是孤立的，而应该进行合理搭配、有机衔接。作为组织者，不光对活动内容进行合理安排，更应该关注活动后的家长维护，活动前的老家长通知，争取达到较高的活动续班率。
2、刺激活动老带新
通过优惠活动等刺激老带新参加课程，是大家常用的手段，但是招生活动的老带新很多校长没有做的。相对来说，招生活动比课程要轻的多，而且更吸引人，所以招生活动是吸引老带新更好的节点。之前在这方面我们犯过一些错误，比如为了追求更高的纯新增人数，活动设计成免费，但是发现效果其实不如正常收费，再通过很多优惠如老生优惠、老带新优惠、团报优惠等把价格打回去效果更好。
另外，之前的老带新优惠只考虑刺激老生家长的积极性，而没有想到一个问题，就是面子问题——如果新生家长知道老生家长是为了优惠而推荐的，那老生家长的面子就挂不住了，真正合理的做法是对老生及所带新生家长同时优惠刺激，这样老生家长的优越性就出来了。
3、情感维护
上面我说了老带新的一些注意点，但是应该说，老带新最关键的地方绝不在于优惠，而在于感情维护。
招生本质上属于销售行为，我时常想为什么我们行业的"销售"就没有其他行业的销售那股子劲头呢？
后来我想明白了，这是因为教培行业目标人群非常明确且聚集，而且是刚需，销售难度比较低，所以大家忽略了很重要的一点——销售过程中，最后的临门一脚看上去很重要，但其实更重要的是之前的感情维护让用户对你产生的信任。
所以，如果家长没有和你产生情感交互，那么再怎么用优惠刺激，家长给你推荐的热情也高不了，优惠看上去是最重要的临门一脚，其实只不过是让家长开口推荐的一个理由而已。
02、0元班的本质是什么？
0元班对于一个新机构来说，是否是必要的？
教育消费因为有不可逆性，所以家长的教育决策往往是比较谨慎的，需要一定的咨询过程才能进行。
新机构做0元班最大的障碍是什么？是信任问题。所以，当有品牌、有口碑的大机构做0元班的时候，大家很容易接受，因为大机构的品牌给他做很好的背书，让家长觉得这个应该不是骗人的。但是新机构则没有这种背书。
很多新机构的市场在推广0元班的时候，出发点是有问题的，地推总是和家长死缠烂打，话术都是"反正是免费的，你就试试呗，不好可以不听，又没啥损失"。
有两个问题：第一，0元班不是免费的，在家长眼里，学生花出去的时间是最昂贵的；第二，没有理由的免费，非常容易让家长产生狐疑，家长的第一反应一定是"他们肯定想其他方式收费"。
所以，推广0元班前，最好先解决信任问题。
土豪机构，可以早些在硬广上做做形象广告，如公交车广告等，硬广虽不能直接促成转化，但可以让机构的0元班信息的发布有一定的品牌根基，提高大家接受度；普通机构，则还是尽量尝试在和家长的情感沟通上做做文章。比如，可以早早发布0元班活动，但发而不推，而是让每次参加活动的家长都能看到，在我们和家长建立感情的过程中，就会陆续有家长主动问你0元班的情况了。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</si>
  <si>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2022-02-15 20:32:27</t>
  </si>
  <si>
    <t>新开办的培训机构怎样做好招生?</t>
  </si>
  <si>
    <t>20220215A04COWQ</t>
  </si>
  <si>
    <t xml:space="preserve">中央民族大学2022年博士研究生招生简章
中央民族大学是我国民族高等教育的最高学府，是我国首批招收研究生的高校之一。学校相继进入"211工程"、"985工程"建设高校后，2017年进入国家"双一流"建设A类高校行列。学校现有1个学部、23个学院，6个一级学科博士学位授权点，27个一级学科硕士学位授权点，19个硕士专业学位类别授权点，5个博士后科研流动站。国家级重点学科3个，省部级重点学科26个，省部级交叉重点学科4个，其中北京高校高精尖学科3个。
无论从延安走来，还是面向未来，中央民族大学始终是一所交织着光荣和梦想的大学，欢迎广大考生报考！
一、招生专业与招生人数
（一）我校2022年拟招收全日制学术型博士研究生280名（包括少数民族骨干计划20人）。我校实际录取人数以及各博士生导师实际录取人数将根据国家当年下达的招生计划和生源情况等进行适当调整。
（二）招生专业及博士生导师招生信息详见《中央民族大学2022年博士研究生招生专业目录及导师招生名额分配表》（附件1）。
（三）2022年，我校录取定向博士研究生（不包括"少数民族高层次骨干人才计划" "援疆博士师资"考生）比例不超过普通计划招生总数的20%。
二、招生方式与选拔模式（一）招生方式
我校2022年博士研究生招生有直博、硕博连读、普通招考三种方式。
1.直博：直博生从本年度获得推荐免试攻读硕士学位研究生资格的优秀应届本科毕业生中遴选，报考时只能选择非定向就业类型。我校已完成2022年直博生的录取工作。
2.硕博连读：从我校在读的全日制非定向硕士研究生中进行选拔，通过考核后，录取为博士研究生的招生方式。报考时只能选择非定向就业类型。
3.普通招考：面向符合报考条件的所有考生招生。
（二）选拔模式
我校普通招考的博士研究生全面实施"申请-考核制"选拔模式。有关"申请-考核制"的详细信息参见各招生学院的"申请—考核制"实施细则（详见各招生学院网站），该细则由所在招生学院负责发布和解释。
三、报考条件
（一）报考普通招考博士研究生的基本条件
1．拥护中国共产党的领导，坚持正确的政治方向，热爱祖国，铸牢中华民族共同体意识，维护国家统一和民族团结，愿意为中国特色社会主义事业服务，遵纪守法，品行端正。
2．至少两名所报考学科专业领域的教授（或相当专业技术职称的专家）做出书面推荐。
3．考生学历、学位必须符合下列条件之一
（1）已获硕士学位的人员；
（2）应届硕士毕业生（最迟须在2022年入学报到前取得硕士学位）；
（3）同等学力者报考我校，须同时具备以下条件：
①获得学士学位后在所报考学科专业或相近领域工作六年或六年以上（从获得学士学位之日到2022年博士生入学之日）。
②以第一作者身份已在报考专业领域核心期刊上发表过至少三篇与所报专业相关的学术论文（提交申请材料时须提供已发表论文复印件）或咨政报告（有采纳证明或省部级以上领导肯定性批示）。
（4）非学历教育（单证，即只有学位证书无毕业证书，包括在职类的MPA、教育硕士、法律硕士等专业学位和高校教师/中职教师攻读硕士学位等）的专业学位硕士考生或同等学力申请硕士学位人员报考我校博士研究生，必须在报名前已获硕士学位，若网上报名时未取得硕士学位，须达到上述（3）所列条件。
（5）在大陆以外地区获得学历（学位）的考生，其学历（学位）证书须通过教育部留学服务中心的认证（往届生递交申请材料时需提供教育部留学服务中心出具的学历学位认证报告，应届生须在2022年博士研究生入学前取得硕士学位证书及学历学位认证报告，并于入学报到时提交硕士学位证书和学历学位认证报告）。
（6）提前毕业的全日制硕士研究生须获得毕业学校研究生主管部门的提前毕业批准，并已完成硕士学位论文。
4．身体和心理健康状况符合《普通高等学校招生体检工作指导意见》的相关要求。
5.其他报考条件具体参见各招生学院公布的本单位"申请—考核制"实施细则中的规定。
（二）报考"少数民族高层次骨干人才计划"考生（以下简称少干计划），请参见《中央民族大学2022年"少数民族高层次骨干人才计划"博士研究生招生简章》。少干计划招生专业及导师信息以我校2022年博士研究生招生目录为准。
（三）部分学院及导师对2022年招收博士研究生提出了具体要求（如是否允许定向考生报考以及其他科研能力要求等），请考生报名前务必认真查阅我校2022年博士招生专业目录中导师提出的要求，避免错报，因错报引起的后果由考生自行承担。
四、招生选拔流程
招生选拔流程为：申请报名→线上提交申请材料→外国语统一考试→资格审核及材料评议→综合考核→录取
（一）申请报名
1．网上报名时间：2022年1月20日—2月20日
2．网上报名网址：中央民族大学研究生招生平台
3．网上报名程序
（1）考生登录报名网站，注册用户。
（2）在网上填报报考信息、上传本人近期正面2寸免冠证件照和相关电子材料。
（3）网上支付报名费。
4．网上支付报名费
（1）提交报名表后，在网上在线支付报名费200元。请在安全场所进行网上报名、网上支付报名费等环节，因考生自己操作失误或网上支付账号和密码泄漏造成的损失，责任由考生自负。
（2）我校报名费只采取网上支付的方式，不接收现场缴费和邮政汇款。
（3）网上支付报名费后，无论考生是否参加考试，一律不退还报名费。
5．报考类别说明
（1）非定向：基本学习年限内在校全日制学习，转户口、调档案，毕业后自主就业。
（2）定向：基本学习年限内在校全日制学习，不转户口、不调档案，毕业后回原单位（或定向地区）工作。
考生须慎重选择报考类别，复试录取时，学院将根据考生的报考类别确定录取类别，录取类别填报后一律不得更改。
6．报名注意事项
（1）考生报名前务必仔细阅读我校公布的招生简章和各招生学院公布的"申请—考核制"实施细则，确认本人是否符合报考条件。须如实、准确提交报名信息和报名材料，不得弄虚作假。在任何阶段一旦发现考生不符合报考条件或提交的报考信息不真实，我校将取消其报考资格和录取资格，相关后果由考生本人承担。
（2）根据《教育部办公厅关于下达2022年少数民族高层次骨干人才研究生招生计划的通知》（教民厅〔2021〕1号）的规定：未经生源所在地省级教育行政部门和在职研究生原工作单位同意，骨干计划硕士研究生在学期间和服务期内不得报考博士研究生；经生源所在地省级教育行政部门和在职研究生原工作单位同意，骨干计划硕士研究生在学期间和服务期内可报考骨干计划博士研究生并签订骨干计划博士研究生定向协议书，毕业后服务年限按新协议重新计算。
（3）考生报名时填报的姓名、身份证号必须与身份证件及学历、学位证书上的信息一致，如不一致，须提供公安部门的证明材料，因信息不一致引起的一切后果由考生自行承担。
（4）考生根据报考条件，选择外国语免考或参加我校统一组织的外国语考试，参加统一考试的外国语科目根据本人申请时的语种进行选择。
（二）线上提交报名申请材料
1．考生提交报名材料的内容请参见相关招生学院"申请—考核制"实施细则（详见各招生学院网站）中的要求。
2.报名材料分为两类
①学位论文：非应届毕业硕士研究生提供硕士学位论文全文PDF电子文件；应届毕业硕士研究生提供指导教师签名的学位论文摘要、目录和部分章节的PDF电子文件。单独通过报名系统提交。
②综合申请材料：综合申请材料包括除学位论文之外的其他所有材料，请考生按照各招生学院"申请—考核制"实施细则的要求，按照编号顺序将材料合并为一个PDF电子文件，加上封面和目录通过报名系统提交。
（三）外国语统一考试
经招生学院审核后，未达到外国语免考要求的考生，须参加我校统一组织的外国语考试。
1.准考证下载：准考考生可于考试前一周登录中央民族大学研究生招生平台，自行下载打印《准考证》。
2.考试日期：2022年3月26日（周六）。
3.考试内容：外国语（不含听力）
关于外国语统一考试的具体信息另行通知。
（四）资格审核及材料评议
1.各招生学院按照本单位"申请—考核制"实施细则相关规定对考生的申报材料进行资格审核和材料评议，按照材料评价总成绩择优差额选拔进入综合考核的名单。
2．考生可登录中央民族大学研究生招生平台，在"查询报考信息"菜单下的"结果查询"中查看资格审核和进入综合考核的结果。考生如有疑问，请咨询具体报考学院。
（五）综合考核
1.资格复审
招生单位应在综合考核前对申请者资格进行复审，考生需提供身份证原件、毕业证和学位证书原件（留学生提供教育部留学服务中心出具的学位认证报告原件）、应届生提供研究生证原件，外语水平证书原件和思想政治审核表（进入综合考核的考生须提供）以供报考学院查验。凡未进行资格复审或复审未通过者不能进入综合考核。
2.综合考核方式及内容
综合考核的主要方式为笔试和面试，重点考查申请者对本学科前沿知识及最新研究动态的掌握情况，综合运用所学知识解决问题的能力，考生的专业素养、科研能力、创新能力及培养潜力。综合考核的具体内容详见各招生单位的"申请—考核制"实施细则。
3.考核时间
各招生学院在2022年5月15日前完成综合考核，具体考核时间以各招生单位的通知为准。
（六）录取环节
按照教育部博士研究生招生相关政策，根据考生最终成绩、思想政治表现、健康状况等择优确认拟录取名单，拟录取名单按教育部要求进行公示。录取通知书的发放时间预计为2022年6月下旬-7月上旬。
五、学制与学费我校博士研究生基本学习年限为4年，所有类别博士研究生的学费标准均为：10000元/人·学年。
六、其他
（一）我校研究生招生信息均在网上公开发布，请及时关注中央民族大学研究生院官网招生工作，以获取我校博士研究生招生最新信息。
（二）我校不举办任何形式的考前辅导班，也不提供历年试题，不指定参考书目。
注：具体招生信息，请大家自行前往大学官网查询
RECOMMEND
服务介绍
LinkDoctor硕士留学申请服务介绍
LinkDoctor博士留学申请业务介绍
世界顶尖名校博士手把手教你做科研、发论文：SCI、EI、CPCI、毕业论文辅导，全科定制
留学干货
如何申请英国博士（上）
如何申请英国博士（下）
Personal Statement撰写建议："十个"要做
申请经验：我是如何拿到哈佛和MIT全奖offer的
瑞典硕士留学申请经验分享
美国统计学博士申请学校指南
录取案例
香港大学研究生录取offer
香港中文大学MAcc录取offer
弗吉尼亚大学PhD全奖offer
悉尼大学研究生录取offer
KAUST全奖硕士offer
伦敦大学学院研究生录取offer
</t>
  </si>
  <si>
    <t>2022-02-15 20:34:33</t>
  </si>
  <si>
    <t>中央民族大学2022年博士研究生招生简章</t>
  </si>
  <si>
    <t>LinkDoctor博士联盟</t>
  </si>
  <si>
    <t>20220215A04BUYR</t>
  </si>
  <si>
    <t xml:space="preserve">
"高校鄙视链"的说法从来没有断绝过。
某一天，中国各大高校齐聚一堂，开了一场"拒绝高校鄙视链座谈会"，誓要消除高校之间的不平等，不让莘莘学子因为母校问题而被人低看一眼，遗憾终生。
首先主持人介绍清华北大发言：
清华大学谦虚地道："我认为，我们大家不论高低贵贱都应一视同仁，我们也是普通人，只是排名高了一点而已嘛。"
北京大学表示赞同："是啊，我们也就是还行的水平。"
复旦大学和上海交通大学面上露出了鄙夷，交头接耳道："呵呵……瞧那俩又当又立的学*。"
号称"中国常春藤"的C9联盟附和："我们南大、中科大、哈工大、西安交大同意清华北大的观点。"
哈工、西交把C9两字故意拖个长音。同济、北航、华科、南开、武大瞥了他俩一眼！
西农、东北大学、海大等高校咳了一嗓子，道："我们是985，嗯，没别的意思，我们同意。"
他们有点心虚，生怕哪个山野村夫不知道这哥几个是985。
兰大、重大、湖大马上起身嚷嚷："我们也是985、我们也是985、我们也是985——你们说啥我没听清楚，反正我们是985!"
以北外、上外、华理、上海大学、南理工、武汉理工为首的一众211大学的骂了一句："哪来的一群疯子！"
坐在一旁的上海财经大学、中央财经大学、对外经贸大学等人眼里毫无波澜，彼此瞟了一眼，说了句："是啊，哪有什么985，哪有什么211——在我们眼里都一样。"
在他们的世界里，没有985也没有211，他们只知道：在中国他们是金融界的扛把子。何况，万般皆下品，唯有金融高。
接下来，苏州大学、暨南大学、西南大学等人推门走了进来。有些在场嘉宾不认识这仨是哪来的，是何方神圣，赶紧查了一下百度，发现：这仨排名还挺高？家里挺有钱？貌似挺有实力的？
主持人为了缓解尴尬说了一句："下面有请苏大、暨大、西大三位211大学讲话。"
这话一出，西南大学率先拉长了脸，然后苏大青筋爆跳，最后暨大啪的一声往桌子上拍了一掌，三人起身一起骂了一句："你才是211，你全家都是211！"
旁边识趣的工作人员赶紧抢过话筒打个圆场："下面有请教育部直属六校之一的西南大学讲话。"
西南大学的面色此时才缓和了一些："是啊，大家都是一家人，何必比来比去"——说着瞟了一眼旁边铁青着脸的重庆大学。
工作人员陪笑了一番，接着说："下面有请东部地区最强的综合211，苏大讲话。"
苏大眉开眼笑说了一句："哪里哪里，大家都一样的"——说着瞪了一眼旁边欲言又止的南京大学。
工作人员又道："再请华南地区最强的211大学——暨南大学讲话。"
暨南大学抬手抱拳，开开心心地说："都是一家人何必说两家话——您说对不对，中山大学？"
这仨说完了，主持人忙问方才三人为何生气，工作人员赶忙解释道：
"这仨别看实力挺强，但是国内知名度都很低，在自己所在的区域都有一定的影响力但是都受到省内985院校的压制，这三人平时一个个对985、211这些词本来就很敏感，你刚才那么介绍他们，这不是挫人肺管吗！"
"呀，原来如此!"主持人赶紧擦擦冷汗，只觉得后怕。
紧接着，郑州大学、云南大学、新疆大学出场了，这三人一出场就亮瞎全场，全身上下衣服、裤子、鞋子都印满了"双一流"的logo，生怕别人看不出来。
三人不等旁人发问，开口就说："作为优秀的双一流大学，我们认为我们可以和985院校平起平坐，我们也支持和我们同是双一流大学的清华北大的观点。"
话没说完，一众211大学哈哈大笑，北上广地区的211们疑惑地问了一句："什么双一流？能吃吗？我没听说过。"985院校异口同声地说："没听说，没听说，可能嘎嘣脆鸡肉味。"
会议时间有限，能讲话的名额不多了，福州大学、贵州大学、南昌大学、辽宁大学、安徽大学、石河子大学抢起了话筒，"我是211，我觉得大师兄说得对"，"我不要你觉得，我要我觉得"，"听我的，我也是211，大家应该公平……"
大家你一句我一句，会场前排顿时乱作一团，会场后排双非院校早已按耐不住，窃窃私语。
背靠腾讯的深圳大学不由得清了清嗓子，对周围的双非院校说："唉，家里钱多就是麻烦，要不买几注腾讯的股票做投资，定个小目标，赚他一个亿。"
马云母校杭州师范大学气定神闲地道："咦，阿里的股票最近涨了不少，你咋不买几注？"
汕头大学拈花微笑："说到钱，我就联想到咱创始人和名誉校长李嘉诚……两开花、两开花。"
华南农业："提钱多俗，我给你们推荐一个综艺节目叫‘吐槽大会’……"
这时只听"砰"地一声，会场大门突然撞开，进来一个人。只见这人，脸上瘦削不堪，黄中带黑，而且消尽了先前悲哀的神色，仿佛是木刻似的；只有那眼珠间或一轮，还可以表示她是一个活物。
她一手提着竹篮。内中一个破碗，空的；一手拄着一支比她更长的竹竿，下端开了裂：她分明已经纯乎是一个乞丐了。
"我真傻，真的，"刚进来的这位抬起她没有神采的眼睛来，接着说，"我单知道高考录取分数线高的学校就是好学校，社会的认可度高；我不知道录取分数线会变动这么大。我这些年一直觉得自己的录取分数线没问题，拿着一点点的钱在成都过自己悠闲的日子，叫我的学科评估质量自由发挥。
我招进来的学生，他们的高考分数都很高的，比985都高。我就安心地在屋后喝茶、打麻将、涮火锅。忽然听说最新学科评估排名出来了，出去口看，只见自己的排名由第三沦落到第七，我急了，寻思着拿录取分数线遮羞，结果今年的录取分数线在全国暴跌……"
她接着但是呜咽，说不出成句的话来。
主持人忙问，这乞丐是谁，工作人员答到：
"我并不知道这货姓什么。有一回，他似乎是姓央，但第二日便模糊了。那是央行太爷的儿子p2p暴雷的时候，锣声镗镗的报到村里来，这货正喝了两碗黄酒，便手舞足蹈的说，这于他也很光采，因为他和央行太爷原来是本家，细细的排起来他还比央行的下属企业长三辈呢。其时几个旁听人倒也肃然的有些起敬了。哪知道第二天，地保便叫这货到央行太爷家里去；太爷一见，满脸溅朱，喝道：
‘你这浑小子！你说我是你的本家么？’这货不开口。
央行太爷愈看愈生气了，抢进几步说：‘你敢胡说！我怎么会有你这样的本家？你姓央么？’这货不开口，想往后退了；央行太爷跳过去，给了他一个嘴巴：‘你怎么会姓央！——你哪里配姓央’！"
工作人员接着道："他大约未必姓央，即使真姓央，有央行太爷在这里，也不该如此胡说的。此后便再没有人提起他的氏族来，所以我终于不知道这货究竟什么姓——看他家住在成都，是西南地区，又是个财经院校，暂且叫她西南财经吧。"
会场前排的211大学们顿时纷纷议论。听说这西财很自尊，所有西南的211大学都不放在眼里，甚至对同住一城的四川大学、电子科技大学两位985也有以为不值一笑的神情，他平时常念："我先前阔过"，加以之前录取分数线一直比其他211大学高，西财自然更自负。
会场后排的双非院校背地里议论，西财原先是央行直属的学校，但后来终究被教育部要了去，又不会营生，于是愈过愈穷，弄到要讨饭了。幸得名字里有个"财经"二字，便打着这个招牌牌偏一些好学生报考，可惜他又有一样坏脾气，便是好吃懒做，做不到几天便把教学质量弄得一塌糊涂，一来二去也没有好学生报考了，西财没法，便免不了做些蝇营狗苟的事。
会场上有人起哄，问道："西财，你当真录取分数线很高么？"
西财看着问他的人，显出不屑置辩的神气。起哄的人便接着问道:"那你怎么今年分数暴跌到连中等211的分数线都不如？"
西财涨红了脸，争辩道："分数不能叫暴跌，那念滑档！"然后西财显出颓唐不安模样，脸上笼上了一层灰色，嘴里说些话；这回可是全是央行直属、家义母校之类，一些不懂了。在这时候，众人也都哄笑起来：会场内外充满了快活的空气。
正在这时，会场西北角几个嘉宾，大声喝到：各位静静该轮到我们发言了，只见其中一位嘉宾面如菜色，骨瘦嶙峋，一看面相便知这厮平时肯定伙食不好，一开口："我们长安……"
主持人一听校名有些古怪，以为是哪来的野鸡大学，忙拿出嘉宾名单，找来找去方才在211最后一行找到长安大学四个大字，颇有些不耐烦便让他停止说话。
忽然旁边站起一人，大喝一声："我不针对谁，在座的各位都是垃圾"，主持人忙问："你是那里来的？姓甚名谁？有多大手段，敢那等海口浪言！"
这嘉宾道："你去乾坤四海问一问西北驰名第一校，吾乃西北大学是也。"
会场有人闻言笑到："我当是谁，原来是马蓉母校啊，哈哈哈……"西北大学最恼的别人叫他马蓉母校，听见这一声心中大怒，便与那人撕打起来。
会场正乱时，忽听场外锣鼓喧天，枪炮齐鸣，主持人吩咐下人前去探听，只见场外众海外学校把会场围得水泄不通，上下布了十八架天罗地网，阵前挂三道大旗，左手边大旗写着"牛津剑桥"，右手边大旗写着"哈弗耶鲁"，中军旗上挂着"海外留学"四个鎏金大字，为首战将名曰"海龟"，大声叫到："我等乃上界差调的天神，到此降你们这些垃圾的大学。教他们快快来归降；若道半个‘不’字，教汝等一概遭诛！"
一听说洋兵杀到，只见那后排双非院校狼奔豕突，四散奔逃，顷刻间不见了半分。
号称海外名校预备生培训基地的清华大学慌了，忙问，"谁敢去战？"背后转出骁将人大曰："小将愿往。"清华喜，便着人大出马。即时报来："人大与海龟战不三合，被海龟斩了。"众大惊。
中国农业大学曰："吾有强项农学，可斩海龟。"清华急令出战。中农手举农学上马。去不多时，飞马来报："中农又被海龟斩了。"众皆失色，纷纷逃回会场，秩序大乱，互相踩踏，一片狼借，身虚体弱如合工大等早被挤为肉饼。
慌乱之中北大轻骑而出，立马对海龟曰："汝敢在马上连叫三声‘谁敢杀我’，便是真大丈夫，吾就率会场各大学投降。"
海龟大笑曰："天下谁敢敌我？休道连叫三声，便叫三万声，亦有何难！"遂提刀按辔，于马上大叫曰："谁敢杀我？"
一声未毕，脑后一大汉厉声而应曰："吾敢杀汝！"
这大汉口提起拳头来就眼眶际眉梢只一拳，打得眼棱缝裂，乌珠迸出，也似开了个彩帛铺，红的、黑的、紫的都绽将出来。
两边看的人惧怕这大汉，谁敢向前来劝。
海龟当不过，讨饶。大汉喝道："咄！你是个花钱就能读的破落户！敢在俺面前装逼，若只和俺硬到底，洒家倒饶了你！你如今对俺讨饶，洒家偏不饶你！"
又只一拳，太阳上正着，却似做了一个全堂水陆的道场，磬儿、钹儿、铙儿一齐响。大汉看时，只见海龟挺在地上，口里只有出的气，没了入的气，动掸不得。
大汉假意道："你这厮诈死，洒家再打！"只见面皮渐渐的变了。大汉寻思道："俺只指望痛打这厮一顿，不想三拳真个打死了他。洒家须吃官司，又没人送饭，不如及早撒开。"拔步便走，回头指着海龟尸道："你诈死，洒家和你慢慢理会！"一头骂，一头大踏步去了。
若问这大汉是谁？
——中国着名留学培训机构"新东方"是也！！！
闲言少叙，书接上文。
众高校听得场外鼓声大振，喊声大举，如天摧地塌，岳撼山崩，众皆失惊。正欲探听，鸾铃响处，马到中军，新东方已大踏步走入会场，会场酒水尚温。
</t>
  </si>
  <si>
    <t>2022-02-15 20:35:40</t>
  </si>
  <si>
    <t>(留学生国内暑假实习)中国高校鄙视链</t>
  </si>
  <si>
    <t>20220215A04U5GB</t>
  </si>
  <si>
    <t xml:space="preserve">
艺术培训学校怎样招生。艺术培训班招生方案是素质教育的重要组成部分，是儿童思维和心灵健康发展的基础。在发展儿童的直觉、推理、想象、技巧和表达交流的过程中，陶冶儿童的情操，提高艺术修养。
---------&gt;&gt;艺术培训学校怎样招生
12、作好招生日记
日记不仅仅是你生活、工作、经验的记录，从招生的意义上来讲，它就是你最好的招生档案，所以最好单列出你的招生日记。招生日记的内容包括好多的方面，区域生源情况，区域人文环境，区域待招生源数量，生源专业走向分析，与其它技校的优势劣势分析，招生同行的竞争对手情况，招生过程中的市场信息，客户、生源的动态，客户、家长拜访记录……等等。做日记时，可根据自己的思维习惯设定具体的格式，要不断进行分类整理和分析。理想的记录，是随时可以查询每个生源的具体情况，随时查询到任何一个生源的信息，并根据记录设计出准确的工作步骤。
13、研究客户学生家长心理
一个是根据客户和家长的个体心理特征采用不同的方式(翻阅一下有关研究心理学的书)，一个是根据客户和家长的单位特征采用不同的方式，如城市和农村的客户和家长是有区别的。另一个是要知道客户、家长的真正的需求在什么地方。在与客户接触前，一定要对客户和家长进行资料分析。
14、学会推销技巧
推销不是强制的向客户、家长推销，而是要站在客户和学生家长的角度，对学生及家长进行引导或诱导。家长有的时候重视你的服务精神更甚于重视你的学校。在具体工作中，推销不是一次完成的，往往需要和客户、学生及家长，尤其是家长进行多次沟通，在沟通中，有的推销会失败，有的会成功。因此要合理取舍，有的可以放弃，有的应该继续努力，对客户，尤其是短期客户，有时虽然暂时不成功，但只要搞好关系，从长远看有成功的希望，也绝不放弃。要理解客户的真正需要(那就是利益)。有的客户实际上有需求，但他并不马上向你吐露，所以有时要跑几次才能有信息，有的需要与对方拉近距离时才会向你吐露消息。
15、懂人情世故
招生过程从另一种意义上说也是一种人际交往的过程，所以从某种意义上说，要学会招生其实就是学会做人处世。要掌握谈话技巧。要善于微笑和倾听，要达到双赢。要从客户、家长的角度去考虑问题。对客户的有些不合理要求，只要不是违背原则的事，就要站在招生的大局上考虑，既要会顺水推舟，又要善于容忍。
16、永不放弃老客户
要深知老客户的重要性。老客户在招生的成本和效果上，要比寻找一个新客户有用的多。同时，老客户本身具有社会关系，他的社会关系也会成为你的关系，也可以被你充分利用。因此，要与老客户保持长久的关系。即使老客户已经不做招生工作了，他依然是你的传话筒，依然是提高你影响力的一面旗帜。
17、通过赛事活动拉动招生
艺术培训机构可能经常去参加各类专业类型的赛事，带着孩子去拿各种荣誉，让孩子的专业水平得到锻炼，为本校学生带来了延伸性增值服务，这样的大赛主要的服务的是内部生源，提升了内部口碑。但是如何通过一场赛事能够拉动学校整体的影响力的扩散呢？艺培机构所参与的专业类型的大赛主要是服务内部生源，提升内部生源的满意度和口碑，但是从学校的整体品牌影响力的构件来讲，明显缺乏的对外部生源的广泛影响。如果一场赛事活动，既能满足内部生源的提升和满意度，又能吸引广大外部生源的参与，拉动学校在当地区域的整体影响力，甚至帮助机构还可以直接拉动招生、做好区域资源整合，让艺培机构的品牌影响力最大化扩散和传播。那么，什么样的大赛能够为机构带来这样的市场效应和品牌影响力？首先大赛的目标参赛群体要广，因为学舞蹈的孩子可能还有需求学钢琴、学口才的；其次大赛的规格要高，要顺应家长对孩子的期望，对孩子未来的发展有很大帮助。最后大赛的赛事资源在当地具备一定的稀缺性元素，最起码你得竞品机构没有这方面资源。看到这里你是不是在想，这样的赛事活动哪里有啊？
18、良好的心理素质
招生时经常碰到的现象是被对方冷漠的拒绝，所以要承受被拒绝、被冷落、被挖苦等等现象。有人说成功是从被拒绝开始的，不无道理。招生时还有一种现象是不得其门而入，这时就要动脑筋想办法，当直接手段不能接近目标时，就要学会曲线进攻，从而达到目标。在这个时候，尤其是要注意克服惰性和畏难退却情绪。
19、良好的形象仪表
出现在学生及家长面前，招生人员要有良好的形象，这种形象包括衣着、谈吐、必要的礼仪，要落落大方，谈吐自如，谦逊亲和。尤其是要注意给对方良好的第一印象。从肢体动作和语言速度上配合客户、学生的语言和动作。要善于拉近与对方的心理距离和感情距离。
20、妥善处理好纠纷
纠纷是必然存在的，只不过是多少而已，因此，我们必须要正确面对。处理纠纷是一个很有艺术性的问题，纠纷产生的原因不同，处理方法也不同。不同的纠纷类型要采用不同的方法，这要在实践中不断探索。纠纷产生时，有三个原则要坚持。第一个原则是自己不吃亏。但有的时候自己吃点小亏是为了不吃大亏，这样做效果反而更佳。第二个原则是不与客户产生大的冲突，力求保持关系，第三个原则是处理纠纷要有技巧，这个技巧这里不做讨论。(常见的纠纷如费用分配，兑现不及时，和他人冲突、对承诺不满意、学校收费不合理、服务不到位等等，这种纠纷以后可能形式千变万化，关键还在于随机应变)
21、善于学习虚心请教
培根说，知识就是力量。的确如此，没有智慧，你就当不了一个合格的招生人员，你就无法成功。智慧才学习中来，平时的学习非常重要!学习应该是宽泛的，从书本上学，从社会上学，从经验里学，还要多注意向成功的招生人员请教。另外，还要多善于总结和实践，在招生这个行业里，要成功毕竟不能仅仅靠理论，经验和能力比理论更重要。
22、发挥团队力量
要充分发挥团队的力量，有时碰到自己无法解决的问题时，可以向别人求助(但通常情况下不要轻易求助，尽量自己解决)。招生单靠个人的力量毕竟是有限的，纵然能取得成功，也是有限的成功。全校动员为什么能加速发展，主要是学校能集合别人的力量。
23、非常规的招生方法
有时有可能实现跳跃式发展。要创新、创新、创新，别的学校也在发展，你要取得比别的学校更大的成绩，你就必须不断创新。技校为什么比别人发展得快，关键在于善于创新。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</si>
  <si>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2022-02-15 20:40:40</t>
  </si>
  <si>
    <t>一文学会艺术培训学校怎样招生(下篇)</t>
  </si>
  <si>
    <t>20220215A05D4GF</t>
  </si>
  <si>
    <t xml:space="preserve">
教培机构如何选运营管理系统
当下教育培训行业已是一片"红海"，服务于教培机构的各类管理系统应运而生，那么为什么教育培训机构要使用管理系统呢？
我们先来看看教培行业存在哪些问题：
现状一：大行业、小公司，同质化严重
据权威人士预测，到2020年全国教育产业将达到3万亿，基本上年均复合增长率为12.7%，特别是培训领域，早教、K12培训、职业教育等领域会成为未来的主力增长。
同时，教培机构产品同质化竞争明显，行业整体结构呈现"橄榄球"型，头部企业的占比优势并不明显，大部分的市场是由中间大量的腰部企业、区域型龙头所占据。市场空间越来越拥挤，利润和增长的前途也就越来越黯淡。
现状二：校长的瓶颈，行业的瓶颈
教培行业最普遍的是"一个好老师模式"，那么"一位好老师"如何有效蜕变成为一位"管理者和领导者"呢？
创业者、一把手的普遍风格和瓶颈，自然会在某种程度上呈现为行业的风格和瓶颈。所有的问题，归根结底，还是人的问题。企业经营管理知识和能力的欠缺、情感强度过低、思维模式的局限、拥抱变化的心态不够都将导致机构深陷困境无法突围。
现状三：教培机构准入门槛低，校区运营水平参差不齐
在机构日常教学运营中，您是否遇到以下问题？
1.招生引流效果差
地推成本高，招生广告转化差，招生范围受地域限制，营销玩法枯燥
2.教务管理易出错
考勤、排课、课消等纸质化统计繁琐，教务老师工作压力大
3.在线教学工具不好用
直播软件缺乏互动性，操作繁琐，无法关联教务数据
4.续费和转介绍情况不理想
教学效果难以外化，孩子上完课家长感知弱，口碑传播途径单一
5.校区经营分析难以开展
招生、销售、教务、财务等各环节数据无沉淀，难以形成科学决策
6."一体化解决方案"不好找
市面上很多工具只满足单点需求，采购多个系统成本高，自主开发技术门槛高、后期维护繁琐，在移动互联网与社交化时代，教培机构应该学会用最先进的技术武装自己，然后迅速抢占高地。
回归主题：教培机构如何选运营管理系统
产品试用：据了解，目前的教育培训管理软件行业，都有免费试用这种模式，其实无论是那种营销，用户体验已经成了产品营销中很重要的一环，可以说，无体验不营销。所以，我觉得培训机构的采购人员在选择教育管理软件的时候，可以先试用，找到最适合自己的软件。
专业度：可以比对软件行业的一些解决方案，可以百度去搜索比较，目前行业上有两类解决方案，一类是做综合解决方案的，貌似涵盖所有的部门，优势是品牌大，做了很多年，流程上显得专业，不过个人认为，这种解决方案是大而全，挠痒痒感觉，可能也是不能深入某个细分市场，而且大多数软件开发商做定制化比较多；另一类是专门做教育软件的开发商，优势是更了解教育行业，解决方案更贴近教育行业，了解行业痛点，目前比较知名的有几个，小麦助教是其中较优秀的一家，专为教育培训行业提供一站式的解决方案。
价格：大型连锁教育机构一般都采取的是定制化，因为各家的管理都有自己个性化的需求，而且系统庞大，很难通过标准化软件去解决，费用上也比较高，低则几十万，多则上百万；中小企业因为解决的主要是招生和排课，当然如果能标准化解决各个业务环节的问题，那当然是更好的，也就是说如果是一体化软件，可以通过团队协同操作，管理则变得可控、可量化，对绩效和成本都能有效控制和优化，则是最好的。一体化软件的大多几千元。
软件开发商的实力：从培训学校管理软件开发商看待，找出培训教育市面有实力的公司，从中选择几个进行对比;较大型的软件厂商品牌已经经过市场多年的考验，商誉良好，有持久的发展能力，值得依赖。并且厂商较强的研发实力及持续的研发投入能够确保其产品匹配最新的管理思想和技术水平，能够及时适度地满足于企业发展过程中新的管理需求，提供完整的解决方案，并且能够匹配企业发展过程中不同阶段、不同层次的管理需求。同时也嵌入同行业成熟、先进的管理思想和管理模式供企业借鉴。其次是查询研发学校管理系统软件的厂家真假，通过各类国家机构网站查询是否有注册，是否合法，是否是自己开发的培训学校管理软件。
实用性：在试用培训学校管理软件的实用性，是否易用、简捷、方便，是否适合培训学校自身的管理方式，是否有培训学校的管理内容。因为管理本身是自上而下的，反人性的，而购买者和使用者往往是分离的，如果使用者不爱用，购买者也很难看到产品的价值，因此对于软件提供商来说，一个好用的软件除了解决业务需求外，也要求产品简单易上手，不过目前行业内管理软件貌似都不怎么容易上手。这也是这个行业需要去优化的。
售后服务：
最后就是看软件的服务了，也许是因为这个行业的特殊性，本身就是服务，所以，大部分的售后还是比较好的，只是专业度上参差不齐，希望大家在选择的时候还是多注意这一点，毕竟软件不是买了不好就扔的，选择软件是为未来负责的，切记盲目选取。
小麦助教是专业的教育信息化全场景服务商，以数据和技术为引擎，为教育机构提供一站式数字化运营管理解决方案。现产品体系包含小麦助教管理系统、小麦秀、小麦校讯通、小麦云课堂、麦麦打卡、小麦学院、小麦收银等，帮助教育机构解决招生营销、教务管理、家校服务、在线教学、课后督学、品牌传播、经营进阶等全流程运营管理难题，实现教育机构的信息化办公，极大提升了教育行业的整体经营效率。以"为教育产业赋能"为使命，小麦助教已成功服务超8万家教育品牌，超105万位教育从业者，连接近4500万名学员和家长。
招生|拓展招生渠道，提升引流效果
小麦助教全面整合各种线上资源，通过社交化工具优化招生方式，如时下热门的营销模式：拼团、砍价、秒杀等插件，有效帮助机构完成线上推广和低成本的招生引流。同时利用家校互动、二级分销等模块，提升学员体验，形成良性的口碑营销，在为学员带来更好的服务支持和回报率的同时，也帮助教培机构提高了学生留存率，实现业绩倍增。
管理|提高管理效率，降低运营成本
小麦助教分为机构端、家长端和老师端。机构端主要满足机构管理、教务、招生、教学等不同需求；接受上课提醒，课时消耗通知，同时家长只需要关注微信公众号，不需要下载任何APP；老师端可查看课表、签到、查看课时费等操作。小麦助教每一项功能设置都契合培训机构的实际需求，真正做到把复杂的事情简单化，简单的事情高效化。机构效果外化的流程标准化，家长服务体验感提升的同时，校长的管理成本也大大降低，让机构的运作更加健康。
运营|构建以客户为中心的社交化运营体系
"无论在哪个时期，无论是教育产品、教学模式，还是学校的运营模式，都必须跟着时代走，抓住时代脉络，为家长和学生带去急需的教育服务。"
小麦助教，搭建社交化运营体系，构建以客户为中心的市场、销售、服务和运营全业务标准化流程，把整个优质服务贯穿落实。依托系统详尽、全面的学员资料、自动化跟进记录等信息，以前没有跟进到位的学员，现在可以跟起来；没有支持到位的学员，现在努力做到全方位的支持。小麦助教帮助机构提高学员留存率，塑造良好口碑。
销售中心：潜在学员信息录入，来源，跟进记录，试听记录查看。老生续费提醒。
教务中心：学员、班级、课表、课程管理。上课记录查询，物品进销存功能。在线商城可售卖课程和物品。老师管理，刷卡、人脸考勤功能。
家校互动：布置作业，家长提交后老师可点评。家长也可点评老师。成长档案，电子相册。发送通知。
营销中心：小麦秀砍价拼团，节日在线H5。销售采单，线下活动报名，问卷调查。针对老学员续费和转介绍做了"转介绍"，"优惠券"功能。这个是其他系统没有的，比较有特色。也是比较懂机构的一家系统。积分在线礼品兑换功能，可提供礼品采购，这个也是其他系统没有的。
财务中心：学员报名订单管理，收支明细，小麦收银系统，课消记录查看，老师工资结算等。
数据中心：销售漏斗分析，销售来源分析。授课课时，课消金额，学员出勤率分析。课后点评，课后作业，老师评分数据分析。班级满班率，学员退费率，续费金额比，转介绍比率。收入支出统计。
在线教学：小麦云课堂支持1v1，小班互动、大班直播等多种教学形态，提供沉浸式的课堂氛围。
服务：专属运营1对1，配套在线客服，在线客服分为人工和智能客服。
家长使用微信公众，机构员工用app。
小麦助教是一个很懂机构的系统，明白机构的核心是学员。业绩重点来源是转介绍和续费，针对这点下了不少功夫，营销工具丰富。教务排课老师容易上手。这类Saas系统，最怕的是复杂，老师用起来叫苦连天。操作便捷是小麦的优势，小麦帮助机构与通航拉开差距的还有他们每个营销活动都有数据分析可以帮助机构做复盘总结。 小麦特色在于学员的转介绍营销功能。
写在最后
选系统三看：一看功能、二看性价格比和价格、三看该系统全国的用户量。没有最好的系统，只有最适合的系统。功能方面尽量选择功能齐全的系统，比如涵盖前期招生引流，日常教务管理，家校服务，财务管理、会员积分等。二看性价比主要是，切忌只贪图便宜。一分钱一分货，贵有贵的道理，便宜有便宜的市场和功能的不足。目前市面上大部分好一点的系统一年平均下来都得2000多一点。三看用户量是因为越多人使用，证明这个系统越是经受住了市场的考验，也是许多人经过考察对比的结果。做的久，稳定性好，这家软件公司经营稳定，咱们学员数据安全有保障。而一般只有几千家在用的，要么是刚起步不稳定，要么就是产品功能有缺陷。按着这几点三快去选系统就不会错啦。
</t>
  </si>
  <si>
    <t>2022-02-15 21:15:17</t>
  </si>
  <si>
    <t>教培机构如何选管理系统?小麦助教系统、校宝系统</t>
  </si>
  <si>
    <t>20220215A053IPA</t>
  </si>
  <si>
    <t xml:space="preserve">
在招生过程中，家长总是会有很多问题，面对家长询问的时候，能否有令人信服和规范的回答，事关招生成败。下面是总结了关于老师教学方面的14个小问题的参考回答攻略，仔细阅读会对您学校的招生大有帮助。
关于老师教学
1.你辅导班教学的老师是从哪里请来的？
答：特聘XX级老师，在校教师，教学经验丰富的研究生、小学，初中的课程大部分由学校名师带课。其他的课程是由在校的全职教师任教！但不管哪种教师，让孩子成绩提高的才是好老师！我校的讲师必须经过面试试讲、培训、课堂试讲、当场学员评测、再培训这些严格程序才可以上岗。
2.你这辅导班的收费比别的辅导班的价格高啊？
答：这就是人们常说的"一分价钱一分货"，我们请的老师优秀，工资高一些，在教学质量上和教学效果上相对其他同类机构也要好些，所以成本要高一些。
3.辅导班的学费能不能再优惠一些啊？
答：请您谅解，价格是统一的，我们不仅学费不打折，教学质量同样不打折！
4.报名有什么优惠吗 ?
答：老学员可享受 X%的现金优惠；三人或三人以上同时报名可享受X%的学费优惠；（其它优惠可以实时定优惠政策）
5.孩子进辅导班成绩能提高么？怎么提高？
答：辅导班通过授课安排和习题练习，课堂上营造出一种紧张而热烈的气氛，有利于抓紧时间，有目的、有计划、有步骤的进行学习，把散落的知识点都帮孩子做了系统的归纳和分析，而且一个班人也不多，有一个很好的学习氛围。每个学生老师都能照顾到，会在相对短的时间里面，可以获得一个比较满意的一个结果，可以做到一个事半功倍的效果，就象你打篮球请教练，有个教练跟没教练能一样吗？不一样。
6.孩子的英语成绩不好，该如何提高呢？
答：中国有句古话叫"熟读诗书三百篇，不会做来也会吟"，语言的学习是有相通性的，不仅中文是这样，英语亦是如此。所以我们强调孩子要大量的背诵，从而培养自己的语感，由于英语是一门语言，学习起来有特殊性，孩子上课外辅导班可以早一些，早接触和多接触可以培养语感和兴趣。兴趣是最好的老师，辅导老师会通过让学生参与，采用互动教学，寓教于乐的教学方法，让孩子在玩中学，学中玩，激发起孩子的学习兴趣，树立学好英语的信心。
7.孩子的数学成绩不好，该如何提高呢？
答：数学不好主要是因为方法不好，决不是因为人的原因，想学好它也不难。首先上课时必须专心，一定要弄懂新的课程内容，最好能多多提问。学好数理化要多思多问。要先想想要解决什么问题，不要上来就套公式得一个结果就交差了。对于基本的知识及知识间的关联，必须加以足够的重视，而且必须学会再做习题的时候有 意识地复习学过的知识，巩固并且找出知识间的联系，特别重要。如果能够形成清晰的概念，辅以一定量习题的训练，就能够达到相当的水平。反之，如果闷头做题，不懂得总结归纳，做题的效率就会大打折扣。
8.孩子有好动的毛病，应该怎么办？孩子有些叛逆，不爱学习、 不爱好家长沟通、该怎么办？
答：观察他身上的闪光点，及时肯定表扬,错了给予鼓励。使他认识到自身的价值，调动他的积极性，对于孩子的好动表现，父母要循序浙进地进行教育。一开始对孩子不要要求大高，只要求孩子能将自己的行动控制在一定范围内，然后再慢慢提高要求。对孩子过多的槽力要给予宜泄的机会，可指导孩子参加各种丰富多采的体育活动，让孩子玩个够、动个足。
9.你们学校有没有装有空调？
答：我们在不断地发展与壮大中，学校的软硬件设施也在逐步完善。夏有空调冬有暖气是我们每个分校必不可少的必要设备。
10.贵校学生在学习期间有考试吗？
答：虽然我们是培训学校，但我校课程在每一期结束之后都有测验，每一级结束之后都有考试，而且对于那些考得好、进步快的学员给予相应的奖励。一方面测验学员在我校的学习情况，另一方面鼓励那些本来基础不是很好却进步明显的学员。
11.你们老师布置作业吗？
答：您放心好了，我们老师会根据本节课的情况来布置家庭作业，作业会详细到每天，以帮助学生温习、巩固学生当天的学习内容。所以，如果孩子在家中说没有布置作业时，家长就应该跟我们老师联系来确定真假。
12.贵校老师会与家长联系吗？
答：首先，我校为每一名学员准备了家长联系簿，我们会把您的孩子每堂课的表现以及老师的建议记下来，家长签字，有什么意见可以写在上面反馈给我们的老师。其次，我们的老师会定期或不定期的回访，对您的孩子的学习与您交流。而且每一期结束，我们学校都要组织开家长会，以便家长与我们的老师近距离的接触。
13.你们学校的教师负责吗？
答：我们的老师都非常有责任心，我们也要求老师必须及时向家长反映学生在学校的学习情况，如果学生有缺课的情况，也必须及时与家长联系，落实原因，安排补课。定期和每期末都安排家长会，如果家长反映我们老师一个学期都未与其联络，或者对您的孩子的学习不负责任，作为学校会对老师有一定的惩罚。
14.你们小学老师都采用什么方式授课？
答：我们采用的小班授课，互动教学，寓教于乐的教学方法，让孩子在玩中学，学中玩，通过孩子喜闻乐见的方式，调动孩子对学习的兴趣。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</si>
  <si>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2022-02-15 21:16:33</t>
  </si>
  <si>
    <t>教育培训机构招生的14个经典问答话术</t>
  </si>
  <si>
    <t>20220215A052R91</t>
  </si>
  <si>
    <t xml:space="preserve">
关于2022吉大法硕复试问题的最新最全答复
每年考研初试之后，微信、微博和QQ总会频繁收到考生们的咨询和求助，问题基本都是有关于复试的，今年就偷懒一下，把考生们比较关注的几个点做一个汇总说明，希望对大家能有所帮助。（各位吉大在读学长学姐如果被考生问烦了，也可以拿我这篇答疑贴江湖救急一下！应付不来，也可以搪塞给我，我微信17808058796）
先打个招呼：大家好，我是吉大法硕的热干学长。
问题1：今年吉大法硕分数线会是多少？
这个问题是问的最多的，也是最难回答的，因为如果估错分数线就会被考生热剩饭成为冤大头，所以精明的热干学长每年都只讲区间，不讲具体的分数。大家先看下数据：
2016年（320.50.90）
2017 年（350.55.90）
2018 年（非法本350.50.90，法本、司法文明340.50.90）
2019年（345.50.90）
2020年（非法本373.50.90，法本、司法文明360.50.90）
2021年（非法本365.55.90，法本、司法文明355.55.90）
波动还是挺大的！但肯定不会再回到320的时代，就预估355-370之间吧，虽然今年初试个别题目反押题比较厉害，但中规中矩的题目也不少，难度还是有所均衡的，大家就不要把自己想象是最悲催的一届考生了，我敢保证肯定不是。（近5年吉大法硕详细录取、刷人数据分析，我把它放进了《2022吉大法硕复试一点通》的资料里，考生们可获取查阅，这里就不过多讲解了）
问题2：出成绩以后多久出复试线和复试名单？
没有确切的时间。法硕招生小组一般在开学后才筹备复试工作，所以出院线的时间是最难确定的，校线的参考价值又没有多大意义（这两年来说）。不过会有个大概时间，三月初一般能公布校线，等待1-3周能公布院线和复试细则，三月下旬正式复试。比如，2020届复试时间为5.16日，2021届为3.31日，真不敢保证哪天能出分数线、哪天能复试，波动很大。
最关键的是要提醒大家出了分就要好好准备复试，等出了分数线再准备，悔之晚矣。
学长很理解大家出分数之后的焦虑心情，但没有办法，每年的考生都是这么过来的，你们无需频繁的去追问学长学姐和招生老师啥时候出分数线、啥时候复试，因为这个时间本身就是不确定的，也不是一个领导说了算，如果我们有小道消息，肯定会第一时间告诉大家，请耐心等待。
问题3：院线是什么？今年还会有院线吗？
院线这个东西很让人头疼，大家都烦，简单来说就是你必须过院线才有资格参加复试。吉大这两年跟别的学校学坏了，一开始会在吉大研招网公布一个校线，万一过这个线的人数太多，法学院官网会另行公布一个院线，这个院线只要出现，就意味着你必须要过院线，才有资格参加复试，如果你过了校线没过院线，直白了讲你就是没过线，只能去调剂或再考。
但不是每年吉大都会设置院线的，问题1中的各年分数线，只要是法本和非法本分数线不一致的，就是有院线出现的年头，所以2017、2019年是没有设置院线的，今年大概率还有，但我觉得没有，因为你们不希望有。
另外，要跟法本、司法文明专业的考生讲明白，你们基本是不会有院线的，因为每年院线都是为非法本考生而设置，没办法，谁叫他们竞争那么激烈呢。
问题4：法本法硕和司法文明有啥差别？听说能调剂？
其实法本法硕和司法文明相当于一个专业，至少在吉大是这个样子，只是司法文明会有自己单独的课程和导师分配，大家就姑且理解为学习的方向不同吧，毕业都拿专硕的学位，本质上区别不大。近三年司法文明都没有招满过，均是从法本法硕这边刷掉的考生中调剂到司法文明去，按照初试+复试综合成绩从前到后刷，名额有限，不接受校外调剂。
不过司法文明这几年基本也不缺人了，调剂的机会越来越小，所以不要抱太大希望，个人觉得今年司法文明会满员甚至超员。
问题5：现在需要联系导师吗？
不需要。虽然很多人提醒你说考研要提前联系导师，但那都是外校或者其他专业的情况，吉大法学院尤其法硕这边，不需要在拟录取以前联系导师。根据经验，过早联系导师可能还会适得其反（有多位导师提醒过不要让考生太早发邮件），更不存在提前联系就能加印象分一说，法硕那么多考生能记住真的很难。所以等到拟录取以后再联系导师就行，目前安心准备复试，其他这样说的吉大学长学姐都没有骗你，吉大法硕确实是这么个情况。
问题6：涉外律师项目怎么报名？会影响扩招吗？
自愿报名，会扩招。去年吉大采取的是由进复试的考生自愿报名的方式，选拔涉外律师项目，非法本15个名额，法本15个名额。复试依然是一起复试，但录取规则是：报涉外律师的考生按照复试后综合排名往下刷，被刷掉的再放在原志愿专业里再排，如果两个都被刷掉了，就只能选择调剂非全或二战了。所以相当于多了一次录取机会，但报名涉外是有条件要求的，外语（英语、日语、俄语）肯定要好，具体的选拔规则和录取情况我也在《吉大法硕复试一点通》里详尽说明了，去看吧。
至于扩招，多出来的30个名额不就相当于扩了嘛，对不。
问题7：非全分数线咋样？有必要调剂非全么？
每个专业都有对应的非全专业设置，分数线是和全日制一摸一样的，不会像个别学校那样给非全一个较低的分数线，而且复试内容也是一摸一样的，所以非全每年都招不满，全日制的考生被刷以后，可以在规定的时间内选择调剂到非全，不接受校外考生的调剂，名额充足。
一志愿报非全的考生也需要认真准备复试，切不可蒙混过关，表现的太差也是有被刷的几率的，不要抱着过线就必然录取的心态，至少要及格，这是下限。
关于调剂不调剂非全，我觉得属于个人选择，歧视不歧视的真说不明白，吾之蜜糖彼之砒霜，热干学长唯一的忠告就是：没有工作或以后想考编的还是要读全日制。
问题8：今年吉大法硕各专业有没有扩招的可能？
会。因为吉大每年都会比投放出来的招生计划扩招录取，比如非法本每次公布的计划是招收110人（包含保研等），但最终录取人数基本都在150人左右（包含保研等），所以从这种意义上说，肯定会扩招的，但实际上，每年都是这么做，也就相当于没有扩招了，毕竟学院的教室、宿舍、导师总数是有限的，不会大规模变动，但小数目的变动每年都会有。而且保研、免复试优秀营员、士兵计划、少干计划的名额也是有波动的，对普招录取人数都会有一些影响。
详细数据我也在《2022吉大法硕复试一点通》逐一列清了，想要深入了解的考生请自行查看，讲太多占用篇幅。
问题9：吉大能查询初试成绩的排名吗？
不能。吉大这边查询初试成绩的时候，是不提供排名的，所以考生只能猜测自己到底能不能过线。不过我们每年会在复试微信群里协助考生排名，不同于网络上的虚假排名，我们是把考生自愿发过来的成绩截图统计在册，然后以无记名、只公布分数的方式展示排名，保证每一个分数都查有此人、准确无误。不过这种统计方式非常辛苦，需要几位学长学姐同时开工，更需要考生们的协助，主动报成绩并拉自己认识的考生报成绩。像去年我们这边非法本统计到了约三分之二的过线考生，和最终的复试名单还差一些。但法本和司法文明几乎统计到了所有过线考生，和最终的官方名单基本无异。
今年热干学长会继续组织大家统计排名，各位考生可以把有吉大标识的成绩截图发到我微信：17808058796。你给图，我给最新统计结果（学长不参与复试，无关竞争，所以不会造假，更尊重隐私，敬请放心），也可帮拉官方的复试群，接收最新最权威的复试资讯。
问题10：今年吉大是采取线上还是线下复试？
新冠疫情不仅影响了全国经济的发展，也改变了我们考研人的升学状态，线上复试今年依旧会成为大多数学校的选择，吉大在过去的两年里（2020、2021）都是采用了线上复试的形式，考核平台为钉钉和腾讯会议，省略了笔试环节，全部以网络面试的形式呈现，从某种程度上可能会降低面对面的紧张感，但对于个人能力的发挥可能就因人而异了，所以请考生们务必做好网络面试的准备。针对网络复试的规则、细节、注意事项与技巧，参见《2022吉大法硕复试一点通》。
但无论线上还是线下，面试总归是要有的，学过的东西要能说出来，不能只停留在记忆上，表达很重要。
问题11：题库是什么？为什么很多学长学姐告我背题库就行了？
前辈们所说的题库，就是每年吉大法硕复试的真题。吉大与其他学校不同，每年复试前都会公布一个复试考试范围，只给题目，由考生自行准备答案，民法加刑法两门，大约有200-400道题目不等，每一年都会更新变化，但也不会更新太多（三分之一到二分之一），像去年刑法就更新了很多，主要为理论学说和《刑法修正案十一》的理解，是法硕考生不太熟悉的内容，难度比较高。
对于专业课的复习，确实背题库就足够了。答案可以自己整理，也可以买学长学姐们编好的，很多考生的做法是搜集购买多个版本的答案然后汇总成自己的版本，不过我们团队学长学姐制作的答案，应该是比较权威的，不然往年考生咋人手一份。官方题库就像考试分析一样，考生们要先背去年旧的，等到公布新题库后再背新的（新题库每年三月份由吉大法学院官方发布，往往和复试公告一起）。
每年题目变动多少全看出题老师的心情，但我们一定会为大家制作新、旧两个版本的题库答案以供使用，参与整理题库答案的学长学姐都是非常有经验的，既有多年带复试的老手，也有刚考上的新生力量，绝对贴切吉大复试考情，而且参考了吉大法学院刑法、民法教研室老师的教材和理论观点，是很多外校考生不易了解的知识。一个人的力量是有限的，而我们每年有十几位民刑方向的学长学姐参与题库答案的整理与校对，比如今年的题库答案已在2022年1月份经学长学姐们重新编写（除夕夜我们几个还有在校对知识错误......），依据了最新的教材和知识点，并非去年的旧资料，可放心使用，但仍要提醒大家：仅供参考！
对了，（全日制）非法本法硕、法本法硕、司法文明这三个专业以及（非全日制）专业的复试内容和形式一致，用的都是同一个题库。
问题12：外语和热点该怎么复习？
外语和热点，吉大是从来不公布官方题库的，考生们需要自行设计复习思路。英语语种的同学可以参考官方指定教材《法律英语》何家弘第四版，也可辅助使用我们团队搜集汇总的学弟学妹回忆版真题及相关原创复习资料，日语和俄语的同学原则上是没有权威复习用书的，主要以小语种学姐学长的指导训练为主。
热点更是没有参考范围，和公务员面试的题目有点类似，属于结构化面试考核，每生一个问题，涉及领域繁多，可以多关注当下发生的时事，不一定非要和法律相关，我们团队搜集的往年热点真题和汇编的2021+2022时政热点答题思路会是非常有用的复习参考资料，建议使用。
这两部分的分值比例虽然没有专业课大，但是也不能忽略，分分必争是这几年吉大考生都会做的事不要只顾专业课，而忽略了外语和热点的准备。
问题13：今年的复试内容和形式会不会有大的改动？各部分的分值比例是怎么设置的？
其实多年来，吉大法学院都有改革复试的意见，目前的复试考察形式确实过于稳定，不利于选拔出部分有潜力的考生（某位领导有提到过），其实很多考生也是因为吉大复试的简单透明才选择报考吉大法硕的，少有学校会像吉大一样把专业课题库直接设定好并公布出来，据我所知大部分学校的考官都是随机提问专业课的，考生只能泛泛的去复习教材。
不过每一种考试方式肯定都有弊端，比如随机提问会增加运气的成分，使考生初、复试排名出现剧烈的变动，偏偏考到了高分考生的盲区真是非常委屈，所以像吉大这种不容易大幅度逆袭的考试方式还是有很大优点的，擦线考生也无需抱怨，毕竟都是自己的选择，每年也都有擦线的考生被录取，努力在可能的范围内逆袭肯定是可以实现的，好好准备复试，不可提前放弃。
那到底今年的复试会不会出现大的变动呢？
首先，专业课、外语、热点分值比重上应该会有变动，因为过去的几年基本都在变，所以你问我初复试占比多少？专业课占比多少？我不能告诉你标准数据，但肯定在60%以上，大家复试复习的重点也必然是专业课，英语和热点历年平均占比也就30%左右。
其次，复试形式虽然一直说要改革，但这几年也都没有大幅度改过，所以应该还是会以专业课题库的形式去考察，英语和热点也会像去年一样，最可能的变化就是分值比例上的一些波动。
问题14：奖学金是怎么设置的？怎样才能获得？
学业奖学金按照初试+复试综合成绩发放，一发就是三年，每年八千。按照前30%比例划分（保研和优秀营员直接发奖、会占用部分名额），少干和士兵计划类别的考生也是有获奖资格的，但需要综合成绩在本专业排进前30%，不然就是拿了士兵计划的第一，也不一定拿到奖学金。举个例子:比如2020届一位少干考生，我们内部班学员比较知根知底，以全院复试第一名的成绩，挤到了报考专业的综合排名前30%，获得了学业奖学金。
司法文明也有奖学金，但按照一志愿录取人数的30%发放，所以说调剂过去的考生是不会有奖学金的。
学院也有国奖和各种类别的其他奖学金（名额较少，标准苛刻，极少数人能拿到，入学前无需考虑），以及每个年级的小额奖学金（金额较小，名额较多，千儿八百的主要由班级内部投票评选），所以考生们尽力争取的也就是两万四的奖学金了，全凭初复试的综合成绩获取，有机会的考生一定要争取一下，也可以考虑我们团队的保奖班，最后没有获奖的话是退学费的。
问题15：有没有报班准备复试的必要？
这个问题我很有发言权，因为我们团队开始做有偿辅导就始于这个问题。最初我们在复试群经常会收到各种考生的复试咨询（应该说每一个吉大在读生都有过这样的经历），大多数学长学姐们也都是不求回报，怀着饱满的热情去解答，但随着学业和实习的加重，再加上反反复复的回答一些自己太过于熟悉的复试问题，就逐渐失去了热情解答的耐心，有些情商比较高的考生就提出了有偿提问、付费指导的形式，但碍于面子也不好意思收，应付一下了事。当然也会遇到不少你无偿帮了T，却反遭抱怨或指责的考生，还有一些认为你理所应当为T答疑的低情商考生。所以：志向相和、公平互利才可能是人与人之间良好相处的办法。
啰嗦那么多，其实也是替各位在读学长学姐和我自己提醒各位考生，不管你向吉大哪位学长学姐求助，对方都有答或不答的权利，没有非要为考生服务这一说，尤其在向陌生学长学姐无偿求助的时候必须礼貌客气一点，于己于人都好。当对方没有时间或不愿意回答的时候，自行查阅资料解决问题也不是不行。学长学姐确实是最好的复试帮手，但也不能无限白嫖他们是不？法律人更应该尊重别人、尊重劳动、尊重知识。
所以该问题的答案就是：在不了解考情、也没有亲系学长学姐帮助的情况下，报班会是躲避复习误区、提高效率的最好办法，既避免了长期白嫖陌生学长学姐的尴尬，也获取了相应的资源与训练。但辅导班就像做人一样有长有短、有好有坏，残次不齐自行分辨吧。而且也不是人人都需要辅导班，根据自身经济情况，做出自己的选择即可。
如果这15个问题都还没有解决你的疑惑，那就怪在下才疏学浅，经验不到位了，不过也没事，可以加我微信单独提问，保证给你解答的明明白白的，但记住：可以白嫖，但一定要礼貌......
我微信17808058796，18800195152。
</t>
  </si>
  <si>
    <t>2022-02-15 21:17:08</t>
  </si>
  <si>
    <t>关于2022吉大法硕复试问题的最新最全答复</t>
  </si>
  <si>
    <t>王律慢慢来</t>
  </si>
  <si>
    <t>20220215A05359R</t>
  </si>
  <si>
    <t xml:space="preserve">
上海戏剧学院2022年硕士研究生
专业目录
参考书目
招生简章
2022年我校研究生招生工作以习近平新时代中国特色社会主义思想为指导，紧紧围绕落实立德树人根本任务，牢固树立质量意识，积极服务国家发展需求，按照《教育部关于印发&lt;2022年全国硕士研究生招生工作管理规定&gt;的通知》（教学函〔2021〕2号）等相关文件要求，结合我校实际，制定本招生简章。
一、学校简介
上海戏剧学院是中国培养演艺专门人才的高等艺术院校。自1945年建校以来，学校始终坚持精英育人理念，形成专业艺术院校富有特色的人才培养模式，为中国培养了大量文化艺术人才。学校现有戏剧与影视学、艺术学理论、设计学、音乐与舞蹈学四个一级学科。四个一级学科中，学校现有博士后流动站2个，一级学科博士学位授权点2个，一级学科硕士学位授权点4个。其中戏剧与影视学入选上海市首批高峰Ⅰ类学科建设计划，设计学、艺术学理论分别入选首批高原Ⅰ类、Ⅱ类学科建设计划。2019年，学校以戏剧与影视学为主体进入上海市高水平高校建设行列。"十三五"期间，学校获得国家社会科学基金项目、国家社会科学基金艺术学项目、教育部人文社会科学研究项目，科研项目数量连年突破。2016至2021年共获1个国家社科基金重大项目，8个国家社科基金艺术学重大项目，1个教育部哲学社科研究重大课题攻关项目，60个其他国家级省部级项目，17个国家艺术基金项目。同时，学校建有文旅部重点实验室、上海市科委实验室、上海市协同创新中心、上海高校智库等省部级及以上重点项目。
二、培养目标
培养热爱祖国，拥护中国共产党的领导，拥护社会主义制度，遵纪守法，品德良好，具有服务国家服务人民的社会责任感，掌握本学科坚实的基础理论和系统的专业知识，具有创新精神、创新能力和从事科学研究、教学、管理等工作能力的高层次学术型专门人才以及具有较强解决实际问题的能力、能够承担专业技术或管理工作、具有良好职业素养的高层次应用型专门人才。
学校坚持社会主义办学方向，牢牢把握立德树人根本任务，坚持办人民满意的艺术教育，始终不忘"出人才、出作品、出思想、出模式"，秉承"至善至美"的校训精神，把培养"品德正、基础厚、专业精、实践强"的德艺双馨艺术人才作为目标。
我校全日制学术型学位研究生以学术研究为导向，偏重理论学习和学术研究，着重培养戏剧与影视学、艺术学理论、设计学、音乐与舞蹈学等高层次理论型人才。专业学位研究生重视应用教学与艺术实践，培养具有扎实理论基础和创新能力的戏剧、电影、广播电视、戏曲、舞蹈、美术、艺术设计等七个专业领域的应用型高层次人才。
三、招生计划及招生专业目录
2022年我校具体分专业计划与招生专业目录详见附件：《上海戏剧学院2022年硕士研究生招生专业目录（学术型）》、《上海戏剧学院2022年硕士研究生招生专业目录（专业学位）》，实际招生人数及各专业方向最终录取人数将根据国家下达的招生指标数、学科需要及办学条件、生源情况等确定。本年度招收的学术型硕士研究生均为全日制硕士研究生，专业学位研究生按学习形式分为全日制与非全日制硕士研究生两种。全日制硕士研究生接收推免生。退役大学生士兵计划仅在全日制专业学位硕士研究生中招收。硕士研究生按就业方式分为定向就业和非定向就业两种类型，其中定向就业的硕士研究生按定向合同就业；非定向就业的硕士研究生按本人与用人单位双向选择的办法就业。根据《教育部关于印发〈2022年全国硕士研究生招生工作管理规定〉的通知》（教学函〔2021〕2号）中规定：原则上非全日制硕士研究生招收在职定向就业人员。
四、报考条件
1.中华人民共和国公民。
2.拥护中国共产党的领导，品德良好，遵纪守法。
3.对有"不诚信"、"不道德"和"违法违纪"行为记录的考生，实行"一票否决制"。
4.身体健康状况符合国家和招生单位规定的体检要求。
5.考生学业水平必须符合下列条件之一：
（1）国家承认学历的应届本科毕业生（含普通高校、成人高校、普通高校举办的成人高等学历教育等应届本科毕业生）及自学考试和网络教育届时可毕业本科生。考生录取当年入学前（2022年9月1日前）必须取得国家承认的本科毕业证书或教育部留学服务中心出具的《国（境）外学历学位认证书》，否则录取资格无效。
（2）具有国家承认的大学本科毕业学历的人员。
（3）获得国家承认的高职高专毕业学历后满2年（从毕业后到录取当年入学之日，下同）或2年以上的人员，以及国家承认学历的本科结业生，通过国家组织的"高等教育自学考试"本科段8门以上主干课程考试的，可按本科毕业同等学力身份报考。同等学力考生不可跨专业报考，复试时加试两门本科主干课程：大学语文、文艺理论与常识。（根据专业培养要求，所有学术型专业不招收同等学力考生。所有参加专业学位的同等学力考生不可跨专业报考，并须有相关专业的实践经验以及作品获得过省部级及以上奖项。）
按本科毕业同等学力报考的考生，网报时须在备用信息栏中写明"同等学力"，并于网上确认（现场确认）日前，将生成的"全国硕士生入学考试报名信息简表"复印件、学历证书复印件、身份证复印件、"高等教育自学考试"本科段的8门课程成绩单、与所报考专业相关的所获省部级及以上作品获奖证书复印件各一份，寄达我校招生办公室（上海市静安区华山路630号 上海戏剧学院招生办公室收），信封上注明"2022年全日制硕士生报名--同等学力"字样。
（4）已获硕士、博士学位的人员。
（5）在校研究生报考须在报名前征得所在培养单位同意。
（6）报考我校"退役大学生士兵"专项计划的考生，应为高校学生应征入伍退出现役，且符合硕士研究生报考条件者（"高校学生"是指全日制普通本专科（含高职）、研究生、第二学士学位的应（往）届毕业生、在校生和入学新生，以及成人高校招收的普通本专科（高职）应（往）届毕业生、在校生和入学新生，下同），考生报名时应选择填报退役大学生士兵专项计划，并按要求填报本人入学、入伍、退役等相关信息。在部队荣立二等功以上，符合全国硕士研究生招生考试报考条件的，可申请免试（初试）攻读硕士研究生。
6.报考"戏剧（影视）表演"方向（专业学位）或"音乐剧表演"方向（专业学位）的考生：普通高校全日制本科生的毕（结）业专业须属于"音乐与舞蹈学类"或"戏剧与影视学类"专业类（2012年以前的旧专业名称参照其对应的新专业名称所属的专业类，参见教育部2012年9月《普通高等学校本科专业目录新旧专业对照表》），其他考生的毕（结）业专业须为表演、音乐或舞蹈类专业。
7.报考我校非全日制硕士研究生的考生须选择专业学位以及定向类型，须具有相关艺术领域的实践经验（相关材料在复试时提交）。
8.年龄一般不超过40周岁（1982年8月31日以后出生），报考定向培养的考生年龄不限。报考表演艺术研究方向者年龄一般不超过35周岁（1987年8月31日以后出生）。
9.身体健康状况须符合国家规定的体检标准。
五、报名办法、时间、地点
报名采取网上报名和网上确认（现场确认）相结合的方式。
1.网上报名
（1）时间：2021年9月24日至9月27日 每天9:00—22:00（预报名）
2021年10月5日至10月25日 每天9:00—22:00（正式报名）
（2）报名网址：中国研究生招生信息网（https://yz.chsi.com.cn或https://yz.chsi.cn）
考生应在规定时间登录"中国研究生招生信息网"（公网网址：https://yz.chsi.com.cn，教育网址：https://yz.chsi.cn，以下简称"研招网"）浏览报考须知，并按教育部、省级教育招生考试机构、报考点以及我校的网上公告要求报名。报名期间，考生可自行修改网上报名信息或重新填报报名信息，但一位考生只能保留一条有效报名信息。逾期不再补报，也不得修改报名信息。凡不按要求报名、网报信息误填、错填或填报虚假信息而造成不能考试或录取的后果，由考生本人承担。
2.网上确认（现场确认）
（1）确认时间待定（具体确认时间由各省级教育招生考试机构根据国家招生工作安排和本地区报考组织情况自行确定和公布。）
（2）确认地点：参加初试的考生均应当在规定时间内在网上或到报考点指定地点现场核对并确认网上报名信息，逾期不再补办。应届本科毕业生原则上应选择就读学校所在地省级教育招生考试机构指定的报考点办理网上报名和网上确认（现场确认）手续；其他考生应选择工作所在地或户口所在地省级教育招生考试机构指定的报考点办理网上报名和网上确认（现场确认）手续。
（3）考生网上确认（现场确认）应当提交本人居民身份证、学历学位证书（应届本科毕业生持学生证）和网上报名编号，由报考点工作人员进行核对。报考"退役大学生士兵"专项硕士研究生招生计划的考生还应提交本人《入伍批准书》和《退出现役证》。
（4）所有考生均应当对本人网上报名信息进行认真核对并确认。报名信息经考生确认后一律不作修改，因考生填写错误引起的一切后果由其自行承担。
（5）考生应当按规定缴纳报考费。
（6）考生应当按报考点规定配合采集本人图像等相关电子信息。
如不进行网上确认（现场确认）即为报名无效。
六、准考证下载打印
2021年12月18日至12月27日期间，考生可凭网报用户名和密码登录"研招网"自行下载打印《准考证》。《准考证》使用A4幅面白纸打印，正、反两面在使用期间不得涂改或书写。考生凭下载打印的《准考证》及有效居民身份证参加初试和复试。
七、报名注意事项
1.考生在网上填写报名信息前，应认真阅读我校招生简章、专业目录及相关公告，确定自己是否符合报考资格。
2.考生在网上报名时务必按要求在相应的栏目内正确填写所报考的专业、考试科目及其对应的代码。考生提供的本人及所属单位、人事档案主管部门的通信地址、邮政编码及电话等必须准确无误。
3.考生报名时不再出具所在单位同意报考的证明材料。考生与所在单位因报考研究生产生的问题由考生自行处理。若因上述问题使招生单位无法调取考生档案，造成考生不能复试或无法被录取的后果，招生单位不承担责任。
4.报考类别分为非定向、定向两种。若录取为定向培养硕士生，就读期间不脱离原工作单位的人事、档案、待遇等关系；录取前，定向培养硕士生、用人单位、招生学校之间需签署合同。请考生慎重选择报考类别，一经现场确认签字后，报名信息不可再更改。
5.复试前，我校将对考生学历证书等报名材料原件及考生资格再次进行审查，对不符合教育部规定者，不予复试。
6.对弄虚作假者，不论何时，一经查实，即按有关规定取消报考资格、录取资格、入学资格或学籍。凡因不符合报考条件引发的相关后果由考生本人自负。
八、考试安排
1.初试：
（1）初试时间：2021年12月25日-12月26日，每天上午8:30-11:30，下午14:00-17:00。初试地点由考生的报考点安排。
（2）初试科目：思想政治理论、外国语、业务课一、业务课二（科目内容详见《上海戏剧学院2022年硕士研究生招生专业目录》）。思想政治理论和外国语满分各为100分，两门业务课满分各为150分，所有初试科目考试均为笔试。
（3）初试成绩待阅卷结束后通知考生，通知方式届时另定，请考生留意学校招生网站相关公告。
2.复试：
（1）复试时间：预计为2022年4月上中旬（以实际通知为准）。
（2）复试地点：上海戏剧学院。具体安排届时另行公布。
（3）外语听力和口语测试在复试中进行，成绩计入复试成绩。
（4）复试的形式和内容，由我校根据各专业的培养要求，结合知识和能力考核统筹确定，并在复试前通过我校招生网站向考生公布。
（5）按本科毕业同等学力报考（即报名时已具备同等学力报考资格）的考生须在复试时加试大学语文、文艺理论与常识两门本科主干课程，考试方式为笔试，每门科目考试时间为3小时。
九、录取
1.我校按照"按需招生、全面衡量、择优录取和宁缺毋滥"的原则进行录取，根据国家下达的招生计划、复试录取办法、考生入学考试成绩（含初试和复试），并结合考生思想政治表现以及身心健康状况择优确定拟录取名单。具体录取规则将根据2022年公布的复试录取办法执行。
2.应届本科毕业生及自学考试和网络教育届时可毕业本科生考生，入学时未取得国家承认的本科毕业证书者，录取资格无效。
3.考生因报考硕士研究生与所在单位产生的问题由考生自行处理。若因此造成考生不能复试或无法被录取，学校不承担责任。
4.学校可根据生源情况适当调整各研究方向的招生计划。
5.被录取的新生应按时报到。如有特殊原因不能报到者，须凭所在单位证明向我校请假，无故逾期两周不报到者，取消入学资格。
6.新生报到后，由我校进行政治、业务、健康状况等复查。凡经入学复查合格者，予以注册，取得学籍。对不符合条件者，取消入学资格。经查确系徇私舞弊的，一经查出，立即取消学籍。
十、体检
考生体检工作由学校在考生拟录取后组织进行。体检要求和标准参照国家教育部、卫生部、中国残联制定的《普通高等学校招生体检工作指导意见》（教学〔2003〕3号）、《教育部办公厅、卫生部办公厅关于普通高等学校招生学生入学身体检查取消乙肝项检测有关问题的通知》（教学厅〔2010〕2号）文件执行。具体组织办法，本校另行通知。
十一、学制与学费
全日制硕士研究生学制三年。非全日制硕士研究生学制四年，利用业余时间或集中授课方式学习。
全日制学术型（MA）研究生每学年学费为8000元。全日制和非全日制专业学位研究生（MFA）每学年学费为20000元。
十二、毕业生就业
1.定向培养硕士生回定向单位。
2.非定向硕士研究生毕业时采取毕业生与用人单位"双向选择"的方式，落实就业去向。
十三、其他
1.按照教育部的相关规定，我校不举办任何形式的考研辅导班。
2.请考生及时关注我校招生网站，了解有关招生信息（含国家政策和规定）。如上级教育主管部门推出相关招生新政策，我校将及时调整并公布，以该网站公布的最新信息为准。
3.本简章内容如与上级教育主管部门日后下达的文件有不符处，以教育主管部门下达的文件为准。
4.学生应当及时了解个人所在地与考试地区的疫情防控政策，做好个人健康管理，根据考点的要求，自觉配合做好疫情防控工作。
十四、联系方式
学校代码：10279 学校名称：上海戏剧学院
联系部门：招生办公室 地 址：上海市静安区华山路630号
邮 编：200040 电 话：021-62488077
网 址：http://zs.sta.edu.cn（点击"硕士研究生招生"栏目链接）
上海戏剧学院招生办公室
2021年9月
本文由直通车整理于网络
</t>
  </si>
  <si>
    <t>2022-02-15 21:18:03</t>
  </si>
  <si>
    <t>音乐考研 | ​​上海戏剧学院2022年硕士研究生专业目录及招生简章</t>
  </si>
  <si>
    <t>音乐考研直通车</t>
  </si>
  <si>
    <t>20220215A0548PL</t>
  </si>
  <si>
    <t xml:space="preserve">
播音掌管专业，在大学里面所要学习的内容很广泛，不仅仅是播音员和掌管人岗位所需求的具有的才能，还涉及到各个内容其间有编导、扮演类专业的大部分专业课程，有的校园还有声乐课和舞蹈课。而这些课程能够让学生具有综合并且全面的才能，所以可工作专业十分多。
一、掌管人或播音员
电视节目掌管人、网络节目掌管人、广播电视节目掌管人，这些工作悉数与播音与掌管艺术专业对口。从事节目掌管人和播音员，需求有广博的常识储藏，丰厚的经验和超强的即兴才能，也就是说，这些岗位十分看重专业技术。
一般来说，掌管人或播音员的收入也十分可观，省级电台或电视台的掌管人收入在当地算中等偏上水平，可是由于地域不同收入也会有差异。
当然，假如你满足优异，在大学期间主修双语播音，那工作的时分会相对很轻松，由于现在工作内部对双语播音掌管的需求量很大，特别是优质结业生资源。
在这个21世纪傍边,跟着传媒工业的不断发展,社会对于掌管专业的需求量开始增大,播音掌管是一个工作远景十分好的专业，结业后工作薪水也十分高，是一个黄金艺术类专业。
一起播音掌管是高中传媒艺考专业之一，播音掌管未来的发展远景很好，并且也很迎合于现在人的一些爱好，所以很受欢迎。
配音掌管等艺考份数线参阅线
可能我的文章，仅仅讲了其间一个点，还有更多的常识点需求同学们好好了解哦
二、配音员
配音是为影片、视频或多媒体加入声响的进程。在一些传媒校园，以及专门的艺术类院校中都会单独开设配音这个专业，可是它仍旧属于播音掌管专业，只不过以培养配音方面的人才为主。
在当今社会，新闻配音、影视配音，客服配音，以及高铁、飞机、轮渡等各行各业对配音人才需求量急剧增加，并且配音员的待遇普遍很高，且工作面比较广泛。配音逐步发展成今世播音掌管专业结业生的一个主要的工作方向。
三、出镜记者
记者是集编辑、采访等多合一的复合型人才。所以，播音掌管专业的结业生假如要从事记者这一工作，除了本身的专业技巧要过硬，更要学习编辑、采访、拍摄等技术。并且，记者这一工作门槛高，需求进行国家级别的考核。
有许多省级电视台和有名气的报刊、网站，在招聘记者时，基本要求就是被招聘的人需求研究生及以上的学历。因而，记者这一工作对播音掌管结业生来说，是个高要求高回报的岗位。
四、教师
这里的教师界说比较广泛。由于国家已经放开教师资格从业证书认定考试的限制，非师范类专业的学生也能够考取教师资格证，所以有许多学习播音掌管专业的学生会考语文、英语、数学等各科的教师证。
并且，现在艺考学生数量逐年增多，许多播音掌管的结业生在结业后自己开办艺考训练机构，以及普通话辅导班，自己能够直接当训练讲师，做老板。所以，不管是文明课教师仍是艺考训练讲师，都是现在结业生干流的工作方向。
五、自媒体主播
近些年自媒体渠道敞开，且越来越火爆，私人化、平民化、自主化的传达者不断涌现，这其间不乏播音掌管专业结业生，她们正好使用自己所擅长的技术，通过自媒体的方式直播宣扬自己或者自己的品牌和策划的内容。
由于播音掌管专业的学生接受过系统训练，所以相比较一些靠本身经验活动的自媒体主播，有较高的优势和关注度，现在国内几大自媒体展示渠道，例如抖音、微视、快手等学习播音主专业，并且现在工作欣欣向荣的人不在少数。
六、艺人
艺人这个工作，信任我们不生疏，可是艺人在呈现出一部着作之前需求经历的阶段有很多，应该鲜少有人知道。并且艺人这个工作等级分解很明显，群演、特邀、副角、主角等等所取得的酬劳也有着天差地别。
那么，学习播音掌管专业的学生，结业之后能够当艺人吗?当然能够!信任我们在参与艺考的时分，总会听教师说起"播表不分家"这句话，其实就是在着重，这两个专业有很大的互通性，并且学习播音掌管专业做艺人的例子也很多，例如我们了解的倪妮、李易峰、马思纯等等，他们在大学所学的专业都是播音掌管。
七、企工作单位宣扬部分
企工作单位宣扬部分负责传达企业重要音讯，能够进步企业的外交形象和处事功率。学播音掌管专业的学生，结业之后从事部分宣扬员占有十分大的优势，她们往往由于具有较高的语言表达才能和信息传达的功底而鹤立鸡群，也有更多的上升空间，并且在企工作单位的工作愈加安稳，收入也比较客观。
播音掌管专业的结业生还能做文明经纪人、媒体策划等等，当然以上介绍的都是与本专业息息相关的工作，还有很大一部分人，就喜爱挑战新鲜事物，不把工作岗位与所学专业捆绑在一起，那工作面就相当广泛了。
跟着媒体时代不断发展和进步，未来播音掌管专业的工作方向一定会呈现更多的分支，呈现出多元化的趋势和布局，社会也愈加需求迎合时代气息的播音掌管专业人才。
</t>
  </si>
  <si>
    <t>2022-02-15 21:18:25</t>
  </si>
  <si>
    <t>配音专业怎么考?配音属于传媒的什么专业?配音专业好找工作吗?</t>
  </si>
  <si>
    <t>配音新手圈</t>
  </si>
  <si>
    <t>20220215A053CS4</t>
  </si>
  <si>
    <t xml:space="preserve">
第一部分2022年教育工作计划
一、坚持党对教育的全面领导
二、做细做实做好安全工作
三、全面落实立德树人根本任务
四、打好服务能力跃升攻坚战
五、深化教育领域综合改革
六、加强教师队伍建设
七、强化教育督导效能
第二部分2022年教育工作重点
（一）依据《中华人民共和国教育法》《深化教育评价改革总体方案》等文件
（二）继续推进"双减"和"五项管理"工作
（三）巩固提升学前教育"xxxx"工作成果
（四）统筹抓好校园疫情防控和学生校内外安全管理
（五）加快推进全国义务教育优质均衡发展市创建工作
（六）大力推进职业教育
（七）加强教师队伍建设
（因审核原因，此处只展示提纲......... 点击头像"首页页面介绍"获取完整版）
</t>
  </si>
  <si>
    <t>2022-02-15 21:22:00</t>
  </si>
  <si>
    <t>某市2022年教育工作计划及工作重点</t>
  </si>
  <si>
    <t>采薇薇</t>
  </si>
  <si>
    <t>20220215A05Q5XZ</t>
  </si>
  <si>
    <t xml:space="preserve">
"双减"政策意见金句汇编
教育整体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7.教育是民生之基，是社会密切关注的热点，是国之大计、党之大计。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12.教育是国家之基，民生之本;是国之大计，党之大计;是育人成才，建功国家的重大国策。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3."双减"是全面认真贯彻党的教育方针的重要举措，是确保党的教育方针落地生根的重要路径，是新时代建设高质量基础教育体系的必然要求。
4."双减"体现了党中央从实现中华民族伟大复兴的战略高度,坚决防止侵害人民利益行为,构建教育良好生态的坚强决心。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党中央从实现中华民族伟大复兴的战略高度,坚决防止侵害群众利益行为,构建教育良好生态的坚强决心，是从国之大计、党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政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15.这是从为党育人、为国育才的战略高度，坚持以人民为中心的教育理念，克服功利化、短视化教育行为，为落实立德树人根本任务、发展素质教育，保障每个儿童的健康成长作出的重大决策。
16.实施"双减"政策，是党和政府坚持教育事业公益性，着力降低家庭教育支出，制止逐利性教育行为，促进教育公平的重大举措。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18.提升学校育人水平，持续规范校外线上培训和线下培训，有效减轻义务教育阶段学生过重作业负担和校外培训负担，是党之大计、国之大计。
19.实施"双减"政策，是对教育规律的回归。
三、落实相关
1.民之所呼,政之所向。全省各级党委政府要提高政治站位，深刻认识"双减"工作的重大意义，高位统筹，一抓到底。
2.建立了由教育部门牵头，发改、公安、民政、财政、人社、市场监管、广电、妇联等部门参与的联席会议制度，定期召开专题会议，持续推进"双减"工作。
3.结合党史学习教育"我为群众办实事"活动，成立专项工作组，对基础教育校外培训机构开展了专项整治。
4.制订了《中小学生减负措施实施方案》，明确了政府、学校、校外培训机构、家庭等在中小学减负中的责任，提出了具体措施。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8.优化课程设置，整合课程资源，从减轻负担入手，编写浅显易懂的教材。科学制订高考综合改革实施方案，强化学生综合素质考核，更加注重过程评价，切实为广大考生"减负""降压"。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政策，学校需要把握一个核心，即充分利用政策所释放的空间发展校内教育，做好知识教育与素质教育的衔接和协调工作，不断增强学校对于学生的影响力，强化学生对于学校的认同和依赖，减轻家长的教育压力和焦虑。
15.实施"双减"政策，必须调整中小学的教育活动结构，在减少大量单调、重复、低效的知识学习负担的同时，着力加强学生的综合实践教育。
16."双减"可以说是教育领域一项庞大的系统工程，既需要政策的规范引领，各地教育部门的认真作为，又需要家庭、学校和社会"三位一体"的积极参与和大力支持。
17.相伴着"双减"的到位，学校必须"改革传统的教法",一着不让、紧紧跟上。否则的话，"双减"必然会造成学生从一个极端走向另一个极端，既有违"减负"的初衷，也不利学生的成长。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19.对"双减"工作开展提两点建议:一是省级层面出台刚性政策,明确各地政府对学校课后服务经费保障标准,为推进"双减"工作增强底气。二是统筹各类培训机构管理，不留"非学科类培训机构"监管盲点，不给非教育部门审批的"非学科类培训机构"留下"违规开展学科类培训"的空间。
20.‘双减’新政，并不是要‘毕其功于一役’，简单一禁了之。
21.‘双减’政策一定不是不问青红皂白、一关了之，而是实事求是、规范发展，适应和满足老百姓对多样化教育的需求为之构建一个更加合理化的教育培训市场。
22.从严治理教培机构，是这一领域的"供给侧"改革。
23.从妥善做好收退费管理、严格审批培训机构、严格规范培训行为、开展联合专项治理、加强安全管理和疫情防控等方面入手，还教育生态清风。
24.紧盯作业量过多、质量不高、功能异化等突出问题，予以纠正。
25.始终把课后服务作为学校全面育人的保障。不断强调学校是学生课后服务的主渠道、主阵地，充分利用学校优势，义不容辞地担当起课后服务工作的主责。
26.课堂教学"提质增效"上做足文章，做到内外兼修、增减并重，减负增效，确保学校育人质量的全面提升。
27.学校教育与校外实践、课内与课外、师生与社会课堂参与者、校内与校外教育资源得以有效整合,相向而行、共同发力。
28.学校至少将面临三个层面的变化:一是学生在校时间会增加。二是教学工作内容会增加。三是学校管理责任会增加。还要面对一是师资力量不足的问题。二是教师投入与激励的平衡问题。
29.学生成长不仅仅是某个学科而是在学校德智体美劳全面培养的环境中全面成长，不仅要身心健康、习惯良好，而且认知能力和思维水平要达到本年龄的最好发展，更重要的是‘让学生成为生活和学习的主人’‘让学校经历成为学生一生幸福成长的基础’。
30.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方法，让其认识到促进孩子全面发展、身心健康成长才是真正的"为之计深远"
31.教育和成长都是"慢变量"，教育改革点多面广、千头万绪，落实"双减"需要做的事情还有很多。
32.落实好"双减"工作，需要过硬的措施和手段。工作通报是压实责任、推动落实的一种有力抓手和有效手段。
33.观念之变，知易行难。但是，为了对过去近乎畸形的一些理念进行纠偏，为了让孩子们有更健康的成长环境，必须久久为功，持续推进"双减"落地。
34."双减"政策的具体指向看，一大关键就是对校内校外的角色与责任进行了厘清，以正本清源稳定社会预期，给广大家长吃了一颗定心丸。明确具体的政策指向，清晰可感的操作路径雷厉风行的执行力度，让各方充分感知到了国家坚定为义务教育阶段学生减负的决心，有助于引导家长从被迫"鸡娃"的赛道上走出来。人为制造的内卷焦虑少了，高度紧绷的神经就能慢慢松弛下来，全社会的教育心态也会更加理性。
35.减轻学生负担，根本之策在于全面提高学校教学质量，做到应教尽教，强化学校教育的主阵地。只有学校教育最大限度满足学生的需求，让学生在校内学足学好，家长才能不给孩子报班参加校外培训。
36.设立学区制后，学区内同学段优质学校和薄弱学校逐步实现"九个统一"， 即统一管理策略、 统一共享设施、 统一教师调配、统一师资培训、统一课程规划、统一教研活动、统一组织备课、统一质量监测、统一评价机制。学区内各校实现了融合发展。
四、教育机构
1.数十年来日渐功利化的教育倾向将教育负担转嫁到家庭，学生身上，却让资本赚得盆满钵满，早已广受全社会诟病。
2.校外培训危害有三:增加学生学习负担，影响教师正常教学，危害学生的学习兴趣。
3.学生的学习生活日趋单调，既破坏了学生德智体美劳全面发展的教育生态，又严重影响了学生的身心健康和学习、生活质量。
4.校外培训市场的泛滥对学校的发展构成巨大压力。一方面，学生分散化的教育培训刺激恶性竞争，影响学校教育的统一进度和正常教学秩序;另一方面，校外培训市场多元化的培训理念和管理方式，在一定程度上造成学生及家长对学校教育的排斥，校外"第二课堂"反客为主，影响了学校的教育权威。
5.在治理校外培训机构时要克服"急功冒进""简单粗暴一刀切"的做法，给校外培训机构留下转型发展、有序退出的时间和空间，避免"机构闹""卷款跑路"等风险。
6.规范整顿校外培训机构，是坚持以人民为中心的发展思想，坚持教育公益属性、促进教育公平的重要举措。
7.校外培训机构是社会主义教育的有益补充，全面加强党对校外教育培训行业的领导，推进党组织‘全覆盖’，确保校外培训机构全面贯彻党的教育方针，坚持社会主义办学方向，落实立德树人根本任务，促进中小学生德智体美劳全面发展。
8.必须加快引导校外培训教育机构转型。首先，预留学科类培训机构的转型空间与转型时间，其次，探索创新服务内容与形式，第三，引导校外培训教育机构重新寻找商业模式。
长期以来，教培机构的商业模式就是建立贩卖焦虑，加重中小学生负担基础之上的。超纲超前教学，不仅严重冲击学校的教学活动，冲击素质教育，更长远地看，对中小学生的创造力、创新能力培养也是弊大于利。
五、家长
1.很多家长把教育看作改变命运的机会，或者是释放自身焦虑的一种通道。在社会上出色的家长，希望孩子更出色，不太如意的的家长，希望通过孩子改变命运，替自己实现阶层的突破。
2.家长是孩子最好的老师。家长未必能对孩子进行高水平的学科辅导,却可以给孩子好的家教、家风,培养良好的学习习惯。
3.不少家长缘于对子女未来教育前景的不确定性，患上了严重的"教育焦虑症"。
</t>
  </si>
  <si>
    <t>2022-02-15 21:37:52</t>
  </si>
  <si>
    <t>文库无忧</t>
  </si>
  <si>
    <t>20220215A05P7CV</t>
  </si>
  <si>
    <t xml:space="preserve">
2022年开年，新东方、作业帮、网易课堂、高途课堂完成营转非，朴新教育转型快餐连锁，掌门教育大力投入智能硬件，凯文教育拓展职业学历教育，中公教育股票从21年的42元跌到6.5元，应政策要求调整产品付费模式……做了两年的过山车以后，教育产业的各家公司逐渐从泡沫中清醒，努力开始回归教育的本质和现实。想快速套利的资本头也不回的离场，一场始于情怀终于商业的戏剧逐渐落下帷幕。
01教育产业到底应该做什么
教育的本质是帮助人成长，产业的本质是创造价值，教育产业的本质应该是给成长创造价值。
古者说：师者，所以传道授业解惑也。
教育的核心是培养人才。自古以来前赴后继的师者，以德育人，以才助人，给世人作出了很多榜样。老师这个职业，在我国总是有着特殊的含义和社会地位，前赴后继的教育从业者在输出知识价值的过程中获得成就感，不断涌入的机构除了看中教育行业"刚需"以外，也都带着想把教育做好的责任和决心。
我国对教育行业的发展一直以公益为主基调，1997年《社会力量办学条例出台》，鼓励社会力量办学，但是限制盈利目的，2002 年《民办教育促进法》出台，允许教育企业登记实体法人并取得合理回报，2016年《民办教育促进法》修订确认民办教育企业可以登记为营利性教育单位。近20年的政策逐渐利好下，教育产业蓬勃发展，诞生了一批公立学校以外的教育领域社会补充力量。
我们国家重视教育，家长们素来都有再穷不能穷教育的观念。在这样的背景下，校内教育做基础培养，校外机构做工具、方法技巧、教育时间规划等补充，用不同科目、不同方法、不同产品把孩子们的时间安排的满满当当。
客观的来说，这些教育产业的发展，确实帮助了一代青少年跨过了他们的升学门槛，为学生们提供了更多的教育内容、教育方法的选择，也通过互联网等工具实现了优质教育资源互通和链接。连奥运冠军谷爱凌也会在"双减"政策出台之前，每年回北京海淀黄庄的奥数班补习功课。
但，只是增加教育产品功能性和优化教育资源的配置并不足以保证教育产业的顺利、健康发展。
哥伦比亚大学亨利·列文教授曾经提出评价私立教育发展的四个指标，它们分别是：扩大教育选择机会、提高教育资源配置效率、增加社会公平和增强社会凝聚力。这其中两个指标跟效率有关，两个指标跟公平有关。兼顾效率和公平与社会阶层演化有着十分密切的关系，是国家发展教育的重要考评要素。
随着教育机构的飞速扩张、资本的大量涌入，教育产业的商业化道路陆续出现畸形。教育产业的一些公司把目标从给学生创造价值转换到快速给股东创造价值，盲目强化教育资源配置效率，忽略教育公平和学生发展，严重影响了社会公平和舆论氛围。
教育产业与教育初衷逐渐背离。
02教育产业的商业化现状
从商业模式来看，教育产业的商业模式非常简单，绝大多数企业以卖"课程产品"或者"学习工具"为盈利手段。
收入方面，现金流充裕、用户生命周期长、用户需求稳定，让教育产业的很多公司赚得盆满钵满。因为教育行业一般是前置付费，其现金流远好于传统实业，一家小的机构都可以轻松实现有开课即有营收。学生基于升学需求，会不断进入补课、升学、再补课、再升学的阶段，为了让孩子不输在起跑线上，很多家长甚至选择超前教育，这种状态在政策限制之前，可以从学龄前开始，一直延伸到学生考上大学或者研究生。
成本方面，传统教育公司以师资成本、技术成本等产品研发成为大头，教育效果是核心，随着竞争加剧这种情况有了转变。教育公司的主要经营成本是：场地成本+师资成本+营销成本，一般的线下教育机构，师资成本占30%-50%，场地成本较为固定，疫情之前，线下开课的教育公司场地利用率很高，营销成本较少，利润空间较大。在线教育兴起以后，各家公司又加入了技术成本，互联网营销成本也大大增加，直接让一些公司由盈转亏。
作为一门好的生意，收入远大于成本才能满足公司的快速发展。于是，教育公司开始不断调整发展策略，把教育当作生意来做。
（1）设计超级产品，增加预付费机会。为了增加现金流，一些机构设计出了带有不同"优惠"的超级产品，比如公考领域的"不过全退"协议班，普通班次只需要数千元，签约协议班就需要数万元；英语机构的优惠学，通过教育贷进行分期让机构短期可以获得充足资金。一份网传的华尔街英语学员自发填写的维权统计表显示，该机构在广州超过10万课程的学员就有60多人，最高的一笔金额61万元，合同最晚到期的时间是2028年5月。
（2）夸大产品效果，制造教育焦虑。从广告传播的角度来讲，直达用户痛点的广告设计更容易煽动用户的情绪。监管落地前，教育行业的广告充分利用了这一点，通过小视频的形式告诉家长你不让孩子学，我们就教他的竞争对手；告诉职场人学完这些课就可以升职加薪。
（3）盲目价格战，挤压利润空间。在教育内容同质化的情况下，一些公司开始了价格战，竞争对手定1000，我定800；竞争对手送教材，我送错题打印机；竞争对手8000学俩月，我6000学半年。价格战确实是短期抢客户的优质策略，但很快，这些机构就发现，价格一旦降下来，想涨就不容易了。
（4）抢占区域市场，加大场地扩张。为了追求用户增长，很多机构开始拓展线下区域，线上机构开线下门店，线下门店扩渠道资源，即使是疫情也没影响这些机构的扩张。某公考机构在2021年上半年融资3.9亿美元，在全国快速建立线下培训基地，不到4个月就传出运营成本过高需要裁员缓解财政压力的消息。
（5）增大营销投入，远超研发成本。2019年暑假，头部在线教育公司投入营销成本超过40亿，2020年营销成本超过200亿。机构融资获得的钱基本都被投入到了营销战中。一般来说，一个带有线下教学场景的教育机构的市场营销费用超过15%就已经会影响到利润模型，更不用说这些机构烧钱来做营销。教育行业本身是一个需要对教学方法、教学内容进行反复打磨，获得教育效果的行业。当机构把重心放到获客和收入，用老师来做销售，而不是给老师时间进行教育研究，那他们离教育本身就会越来越远。
其实，设计产品、增加营销投入、扩大市场份额等行为本身没有错，错就错在，一些企业在做这些的时候不顾成本也不顾价值，当经济效益和教育效果无法兼得，用户自然不会买账，政府也必将监管。把教育当生意，就像是杀了一只会下金蛋的鹅，你拿出了金蛋，但是不会再有更多金蛋了。
优质的教育产业需要平衡好经济效益和学习效果。
03教育产业的未来发展
师者，传道、授业解惑也。提升效率、提升效果、指引方向是永恒不变的话题。我们必须认识到，教育是过程，不是结果，它是每个人成长过程中的必需品也是增长剂，但是，它并不是成长本身。
国家2021年对教育行业的整顿，让教育产业回归理性，也让教育的目的回归育人。在政策的引导和规范下，K9（未来可能K12）回归"公益"，技术和资本回归"工具"，商业模式回归平衡，民办、公办形成合理补充和有效配合。
政策监管加剧以后，教育产业的业务分流趋势明显，目前主要集中于素质教育、企业培训、职业教育、智能硬件、教育信息化等，选择有限，竞争加剧。教育行业从业者在挖掘机会的时候需要结合用户需求、竞争态势和政策要求来综合考虑。
（1）基础教育校园化
K9（未来可能K12）以及之前的学前教育，公益属性为主，国家在政策上严格限制了商业化路径和校外培训，外部民办力量只能作为公办力量的补充，且不能让家长和学生付费。在这种情况下，学校采买外部内容、外聘师资、外购教育工具就成为了基础教育阶段较为数不多的变现方式。
（2）辅助教育工具化
校外机构消失，但是对学生的辅导需求没有消失，仅靠家长苦口婆心的教导很难提升孩子的学业水平，虽然国家鼓励家庭教育，但是家庭教育的发展还比较初级，效果很难达到预期，辅助家庭教育和孩子成长的"教育工具"将大受欢迎，这种工具不仅限于教育智能硬件，图书、游戏等亲子互动方式和培养学生自主学习能力的工具都属于这种范畴。
（3）素质教育场景化
思维、编程、阅读、艺术素养等方面的需求一直存在，目前在校内不能完全满足这部分的培养，虽然不是刚需，但也是家长让孩子全面发展的优质选择，所以还有一定的发展空间。但这个领域的品类较细，培养时间有限，在竞争更加激烈的情况下，开发场景化、差异化的产品更容易保持竞争优势。
（4）企业培训、职业教育分散化
国家对职业教育加大支持力度，这部分不仅涉及到归属教育部管辖的职业学历教育等，也涉及归属人社部管辖的职业资质教育、技能教育等。职业教育的本质是行业需求，与其他领域不同，职业教育本身就可以细分出无数的业务领域，科目的分散化需要让很多职业教育、企业培训的公司拥有不断拓展SKU的能力，压力很大。
应对这种细分领域的分散化，一方面企业可以选择垂直细分，小而专，做强一个领域再扩张；另一方面，企业可以拓展更多业务合作者，把扩大SKU的需求交给合作者来完成，让自己成为专业内容创作者的变现平台。
（5）教育内容版权化
教育的内容和教育的方法共同组成了教育的效果，出版物是对教育从业者、教育企业和受教育的用户最友好的产品之一。目前我国图书出版物、电子出版物和视频剧集版权类作品的出版发行蓬勃发展，各类版权产品定价持续走高，2020年新书定价中位数为48元，2018年这个数字是40元。2022年春节档影票平均价格达到52.7元，2021年平均价格为48.8元，2019年仅为44.6元。各内容平台也开始重视对创作人作品的版权运营。在未来，各类教育内容版权产品，将获得更多的支持。
当然，要想做好教育行业的商业化运作，还是需要重新思考清楚这几个问题，缺一不可：
（1）谁来付费？（如何保证企业的商业收益）
（2）如何保证持续付费？（如何保证企业的持续运营）
（3）如何创造成长价值？（如何保证教育产品给用户带来成长价值）
平衡商业价值和教育价值，才是教育商业化不会终结的良药。
</t>
  </si>
  <si>
    <t>2022-02-15 21:38:42</t>
  </si>
  <si>
    <t>教育行业未来还有什么发展?</t>
  </si>
  <si>
    <t>陆晨昕</t>
  </si>
  <si>
    <t>20220215A05WH7B</t>
  </si>
  <si>
    <t>金句汇编
目 录
【写作金句】0301　　 1
【写作金句】0302　　 7
【写作金句】0303　　 12
【写作金句】0304　　 17
【写作金句】0305　　 23
【写作金句】0306　　 29
【写作金句】0307　　 34
【写作金句】0308　　 39
【写作金句】0309　　 44
【写作金句】0310　　 49
【写作金句】0311　　 54
【写作金句】0312　　 59
【写作金句】0313　　 64
【写作金句】0314　　 69
【写作金句】0315　　 74
【写作金句】0316　　 79
【写作金句】0317　　 84
【写作金句】0318　　 89
【写作金句】0319　　 94
【写作金句】0320　　 100
【写作金句】0321　　 106
【写作金句】0322　　 111
【写作金句】0323　　 116
【写作金句】0324　　 121
【写作金句】0325　　 127
【写作金句】0326　　 133
【写作金句】0327　　 139
【写作金句】0328　　 144
【写作金句】0329　　 149
【写作金句】0330　　 154
【写作金句】0331　　 160【写作金句】0301
1.加大"放"的力度，用政府的主动"瘦身"为企业"松绑"、为群众"解困"。
2.健全"管"的机制，当好市场秩序的"裁判员"和"守护者"，使监管"无处不在"又"无事不扰"。
3.提升"服"的质效，用服务的全心全意换来企业和群众的称心满意。
4.靶向施策抓整改、统筹兼顾抓整改、以上率下抓整改。
5.抓素质能力提升，善于学习，善于落实，善于创新，在思想理念、知识结构、工作方式上赶上时代潮流。
6.树立更宽视野，提升优化营商环境的格局境界；把握内涵变化，明确优化营商环境的方向路径；辩证看待形势，坚定优化营商环境的信心决心。
7.优化营商环境涉及观念转变、体制革新、利益调整、关系重塑，牵一发而动全身，既是攻坚战，更是持久战。
8.抓领导责任上肩，构建责任链条、上紧责任发条，把优化营商环境作为"一把手工程"，用好考核评价"指挥棒"，以评促改、以评促转、以评促优。
9.以言必信行必果的态度、踏石留印抓铁有痕的力度，苦干实干，跳起摸高。
10.做大增量，强力招商引资；做优存量，推动挖潜增效；做实项目，增强发展后劲；放开眼量，优化工作举措，找准长远定位。
11.把担当精神体现在领标扛标上，体现在干劲拼劲上，体现在实招硬招上。
12.既在思路、方法、能力、水平上找差距，又在系统安排、补齐短板、改进工作上拿措施，奋起直追。
13.政治上要做立场坚定的"明白人"，坚定不移把牢政治方向、保持政治本色、增强政治自觉，不断提高政治判断力、政治领悟力、政治执行力，学党史、悟思想、办实事、开新局。
14.工作上要做担当实干的"实在人"，以新理念、新思路、新机制、新举措化危为机、开拓新局，坚持察实情、谋实招、重实干、求实效，以真功硬招确保各项工作落地落实、见行见效。
15.作风上要做绝对过硬的"带头人"，大力发扬红色传统、传承红色基因，把作风建设贯穿各领域和全过程，坚持求真务实、雷厉风行、久久为功，真正做到"事事马上办、人人钉钉子、个个敢担当"。
16.廉政上要做严于律己的"规矩人"，时刻牢记党的宗旨，带头恪守廉洁从政准则，处处以自律为本，时时以纪法为纲，事事以廉洁为重，坚持用制度管权、按制度办事、靠制度管人，以实际行动树好廉洁自律的"风向标"。
17.紧扣目标任务，紧盯时间进度，紧抓重点难点。
18.在攻坚克难中诠释忠诚、在推动发展中体现担当。
19.拿出真抓的实劲、敢抓的狠劲、常抓的韧劲，肩膀要硬、腰杆要直，坚决破除因循守旧、急于求成、等靠要的思想。
20.善学善谋善成，实干实绩实效，真抓真督真考，
21.加强对干部进退留转的教育引导，耐心细致做好思想工作，"进"要人岗相适，"退"要各得其所，"留"要承上启下，"转"要接续奋斗，营造风清气正的良好换届环境。
22.思想上先人一步、行动上快人一拍，始终保持一股子干劲、闯劲、韧劲。
23.敢做"闯将"，以敢闯敢试、敢为人先的劲头，勇于创新、开拓进取的精神，聚焦"硬任务"、啃下"硬骨头"，义无反顾、奋力开拓一片新局面。
24.保持一股子韧劲，敢于较真碰硬，紧盯既定目标、重点任务、制约短板等，一环扣一环、一件接一件地去抓，看准的事情抓紧抓牢，不达目的绝不罢休。
25.以"孺子牛"的干劲、"拓荒牛"的闯劲、"老黄牛"的韧劲拼出"开门红"，确保"全局红"，赢得"满堂红"。
26.以学为基，不忘来路艰辛，才知初心使命；向史而新，循脉奋勇前行，方能更好谱写新时代华章。
27.历史是最好的教科书，常读常新；党史是最好的营养剂，让人受益匪浅。
28.我们对英雄的每一次凝望，都是一次初心的叩问；我们对历史的每一次回眸，都是一次思想的洗礼。
29.以党史铸魂补钙、涵养精神，学史明理、学史增信、学史崇德、学史力行，在弘扬精神中攻坚克难，在传承血脉中开拓前行。
30.坚持实事求是，融入高质量发展大局；坚持守正创新，拓宽高质量发展路径；坚持行稳致远，提升高质量发展能力。
31.用爱心为群众排忧解难，用耐心化解矛盾纠纷，用诚心服务群众，用公心赢得信任。
32.百年开天辟地、百年改天换地、百年翻天覆地、百年惊天动地。
33.切实增强使命感，铸牢担当之"魂"。肩负起对党忠诚、为党分忧的政治担当，时不我待、只争朝夕的历史担当，守土有责、守土尽责的责任担当。
34.勇于改革创新，增强担当之"效"。既要善做改革家，又要争当改革支持者。
35.发扬攻坚克难精神，锤炼担当之"力"。在党的事业面前，在人民群众的福祉面前，决不能做"甩手掌柜"，满足于当"太平官""逍遥官"。
36.围绕"稳"字抓粮食生产、围绕"优"字抓现代农业、围绕"美"字抓乡村建设、围绕"活"字抓农村改革。
37.守牢不能破的底线，抓好保大局的任务，压实最基本的责任，下压风险"底线"，上冲发展"高线"，赢得更大发展空间。
38.克服传统思维惯性和路径依赖，善于发挥后发优势，牢固树立强势心态。
39.攻克了不少难事，推进了不少大事，办成了不少实事，收获了不少喜事。
40.提振干事创业"精气神"，吹响争先突破"冲锋号"，打好开局起步"主动仗"。
41.开展大比武，打好擂台赛，形成你追我赶、奋勇争先的良好发展局面。
42.严字当头、细字用心、深字发力、实字落地、快字提速"。
43.用制度管人管事，防止"突击一阵子、检查花架子、过后老样子"。
44.以事争一流、唯旗是夺的决心，咬定目标不放松，苦干实干拼命干。
45.与最优者"对标"，与最强者"比拼"，与最快者"赛跑"。
46.在学习上走在前、在落实上干在前、在攻坚中冲在前。
47.多做协调关系、理顺情绪的工作，多做排忧解难、温暖人心的工作，多做春风化雨、解疑释惑的工作。
48.千方百计减杂音、强和声、促合唱，多措并举去阻力、添动力、聚合力。
49.敢闯敢试、敢为人先，知重负重、真抓实干，激励我们走过千山万水。
50.我们党的一百年，是矢志践行初心使命的一百年，是筚路蓝缕奠基立业的一百年，是创造辉煌开辟未来的一百年。【写作金句】0302
1.在面对诱惑的"引力"、怂恿的"推力"时，才会有抵御的"定力"、拒绝的"能力"。
2.思想破冰、行动突围，抢占先机、赢得主动，激发我们继续跋山涉水。
3.用心学起来，用力抓起来，用劲干起来。
4.良好的开端是成功的一半，精彩的起步是胜利的关键。
5.坚守理想的骨气、敢为人先的志气、迎难而上的勇气、革故鼎新的锐气、蓬勃向上的朝气。
6.难题在实干中破解，机遇在实干中把握，梦想在实干中实现。
7.思想和工作问题一体解决、制度和具体问题一并破解、当前和长远问题一起谋划。
8.人民群众的连心桥、改革发展的生力军、人民群众的代言人、崇法守法的排头兵。
9.精心种好党建"责任田"，坚决守住舆论"主阵地"，切实用好考核"指挥棒"。
10.坚持学以明理，坚持学以增智，坚持学以修身，坚持学以致用。
11.干好每一项"瓷器活"，必须有能经得起磨砺、顶得住压力、打得了硬仗的"金刚钻"。
12.打下了好底子、传承了好作风、树立了好榜样。
13.立足新起点，转变新角色，接过接力棒，跑好新赛程。
14.扛起发展使命，锚定发展目标，以只争朝夕的拼搏、夙夜在公的担当、奋勇争先的干劲，起步就冲刺、开局即决战，奋力在新赛程中跑出加速度。
15.面对愁容，多一分温情；面对诉求，多一分担当；面对期盼，多一分努力；面对疑虑，多一分沟通；面对偏激，多一分体谅。
16.要练就政治理论的"基本功"，以更高站位加强党章学习；要立起管党治党的"总规矩"，以更严标准维护党章权威；要用好检验党性的"试金石"，以更强担当践行党章要求。
17.作风就是形象，作风就是力量。
18.打好转作风、优环境持久战，必须勇于刀刃向内、抓重点下猛药，进一步消除作风顽疾的‘病根子’。
19.热衷于搞形式主义，有的有"唱功"没做工、有"演技"没实绩，口号喊得震天响、行动起来轻飘飘。
20.对党忠诚、信念坚定的政治品格，一心为民、奋发有为的使命担当，勤勉务实、开拓创新的工作作风，甘于奉献、不怕牺牲的崇高品格。
21.雷厉风行、分秒必争要成常态，实干当先、赛龙夺锦气不可泄。
22.以不负组织重托、不负人民期待的百倍努力，挑起这副千钧重担。
23.坚持心无旁骛接着干，一张蓝图绘到底、一任接着一任干。
24.坚持自强不息埋头干，坚信幸福是奋斗出来的，不是轻轻松松、敲锣打鼓就能实现的。
25.坚持以上率下创新干，始终干在前头、走在前列，发挥好"头雁效应"，杜绝空喊口号、拍脑袋决策现象。
26.下好"先手棋"，防范化解重大风险；勇于"出重拳"，坚决护卫人民安宁；打好"主动仗"，全力处置矛盾纠纷；当好"排头兵"，持续提升治理效能，从难点入手、向短板发力。
27.聚焦科学立法，以良法促善治；聚焦严格执法，以法治优环境；聚焦公正司法，以正义护和谐；聚焦全民守法，以普法筑基石。
28.心怀"国之大者"、胸怀"两个大局"、满怀"复兴大任"。
29.进入阶梯递进、厚积薄发的积势蓄能期，进入优势集聚、机遇彰显的战略叠加期，进入挑战增多、风险加大的承压前行期，进入跨越赶超、爬坡过坎的时间窗口期。
30.再接再厉完全可以再造"震撼"，松劲歇脚就可能留下"遗憾"。
31.坚定信心决心，真抓实干、埋头苦干，朝着既定目标奋勇前进。
32.在学中转思路，在学中转方法，在学中转作风，在学中提效能。
33.高点规划绘蓝图，只争朝夕抓建设，聚焦科创强内核，致力高新优产业，对接融入促发展。
34.比学赶超，攀高比强，赛出干事创业的精气神，拼出高质量发展的新成效。
35.正风肃纪反腐没有选择、没有退路，要以抓铁有痕、踏石留印的坚韧和执着打好这场攻坚战、持久战，永葆清正廉洁的政治本色。
36.锋利的刀刃，靠坚硬的石头磨砺；过硬的素质，靠强大的对手锤炼。
37.训练指向瞄准强敌、训练内容紧贴任务、训练环境符合实战、作战方案融入训练，用对手之"盾"打磨制胜之"矛"。
38.抓创新谋发展，须在头脑里"动手术"，把新发展思路植入脑中，使其生根发芽、开花结果。
39.创新发展，冲破僵化思维的束缚是前提。思想无形，却能开天辟地；观念无影，却有无穷力量。
40.以开拓创新精神，敢走前人没有走过的路，大胆地闯、大胆地试，才能披荆斩棘、闯关夺隘，在不断突破中开创发展新局面。
41.增强行动力是重点。围绕破解新矛盾、解决新问题，用新思路新办法新举措，通过求真务实、真抓实干，把现实工作中的"堵点"变成创新发展的"亮点"。
42.团结合作是助力。一人难成事，齐心可断金。创新发展需要个个出力，要像"九牛爬坡"那样，形成一股奋斗合力，抓一件是一件，干一件成一件，积小胜为大胜。
43.只有摒弃攀比、功利和浮躁心态，忍得了常人难以忍受的苦，耐得住常人难以耐住的寂寞，持之以恒、不懈奋斗，才能成就不平凡的事业。
44.立足本职岗位做一名实干家，一个调子喊到底，一个目标干到底。
45.面对艰难困苦的磨砺，面对风险挑战的考验，要想走好奋斗之路，就要不怕苦、不怕难、不怕险，不断闯关夺隘、攻坚克难。
46.在艰难险阻面前、险恶严峻环境当中，迸发出攻坚克难的磅礴力量。
47.奋斗是共产党人永远的座右铭。越是困难重重，越需要用奋斗来攻坚克难；越是激流险滩，越需要用奋斗来搭桥开路。
48.党史写的是历史，叙的是奋斗，述的是大道，探索的是真理，启示的是当下，烛照的是未来，能够给我们提供无穷的智慧、丰富的营养和前行的动力。
49."欲知大道，必先为史。"历史是最好的"教科书""营养剂""清醒剂"。
50.以"敢把头颅试剑锋"的血性、"革命何须怕断头"的无畏和"好汉身躯为群裂"的豪气，"拼将十万头颅血，须把乾坤力挽回"。【写作金句】0303
1.人才自古要养成，放使干霄战风雨。干部成长无捷径可走，不经"寒彻骨"的磨砺，就难有"扑鼻香"的才干。
2.有担重任的"宽肩膀"、扛重活的"铁脊梁"，敢带头蹚地雷阵、涉深水区、啃硬骨头。
3.面对矛盾冲突能否迎难而上、面对突发事件能否沉着应对、面对困境难关能否闯关夺隘、面对风险挑战能否披坚执锐。
4.凝聚"想在一起"的团结之心，激扬"干在一起"的团结之力，万众一心、同舟共济，我们就没有跨越不了的沟坎，就没有战胜不了的困难。
5.树木不经风霜，就长不成参天大树；人不经忧患磨砺，就成不了大器。
6."千人同心，则得千人之力；万人异心，则无一人之用。"集体的力量如钢铁，众人的智慧如日月。国家再大，一盘散沙不可称其大；人口再多，人心涣散不能称其强。
7.以枕戈待旦的干劲、舍我其谁的冲劲为了事业全力以赴，从而激情满格、斗志永在。
8.愿做孺子牛，心系人民，苦干实干，甘当"勤务员"；敢做拓荒牛，勇立潮头，破局开路，当好"排头兵"；甘做老黄牛，敬业奉献，踏踏实实，争做"实干家"。
9.俯首攒力、躬脊拉犁，汇聚起"九牛爬坡，个个出力"的奋斗合力，在新征程上不负期待、不负春光。
10.化短板为"潜力板"，变弱点为"制胜点"。
11.把练兵备战中的"难点"分析透，把部队发展中的"堵点"弄清楚，把基层建设中的"痛点"找出来。
12.心灵之镜勤拂拭才能更明亮，精神家园常呵护才会更美好。
13.再接再厉，铆足干劲，始终保持"一刻也不能停、一步也不能错、一天也误不起"的状态，高标准、严要求推进各项工作。
14.加强协调配合，提高站位，向前一步，做到心往一处想、劲往一处使、拧成一股绳。
15.大力发扬"上下同心、尽锐出战、精准务实、开拓创新、攻坚克难、不负人民"的脱贫攻坚精神，接续推进巩固拓展脱贫攻坚成果同乡村振兴有效衔接，让脱贫基础更加稳固、成效更可持续。
16.政治生态进一步优化、纪律作风进一步好转、素质能力进一步增强。
17.狠抓"学"、教育先行，在政治教育中学出对党忠诚的政治坚定，在警示教育中学出严守底线的法纪敬畏，在英模教育中学出干事创业的奉献担当。
18.把握"准"、切中要害，全面摸排本地本单位政法违纪违法问题特点，精准查找多发性、顽固性和人民群众反映强烈的突出问题，准确界定自查、被查情形，确定政策适用时间、适用对象、处置流程，细化整治措施、落实整治责任。
19.突出"严"、不走过场，坚持无禁区、全覆盖、零容忍，重遏制、强高压、长震慑，严把自查自纠关、线索核查关、查处问责关，一查到底、毫不含糊，持续释放全面从严监督执纪的强烈信号。
20.聚焦"改"、革除积弊，对发现的具体问题实行台账式管理，发现一个、整改一个、销号一个，深挖顽瘴痼疾的诱因根源和普遍性、多发性问题滋生土壤，推动个性问题与共性问题、显性问题与深层次问题一起解决。
21.力求"实"、凸显成效，坚持开门搞整顿，强化效果导向，杜绝形式主义，进一步纯洁队伍、建章立制、提升能力，以国家安全、社会安定、人民安宁的新业绩体现教育整顿成果。
22.实行责任任务"清单化"、工作流程"图表化"、内容方法"手册化"、标准要求"模板化"、常治长效"机制化"。
23.聚焦顽瘴痼疾，找准"病灶"，检视"病因"，深挖"病根"，开展大起底、大整治。
24. 在一次又一次的生死考验中淬炼成钢，在一次又一次的艰难困苦中传承信仰，在一次又一次的毅然奋起中续写奇迹。
25.百年的奋斗与辉煌、光荣与梦想，是一笔宝贵的精神财富，是激励我们砥砺前行的强大精神动力。
26.百年党史里，有信仰和意志，有目标和方向，有勇气和力量，有我们"从哪里来"的精神密码，有我们"走向何方"的精神路标，有共产党人的精神血脉。
27.历史是最好的教科书，常读常新；党史是最好的营养剂，让人受益匪浅。
28.对英雄的每一次凝望，都是一次初心的叩问；对历史的每一次回眸，都是一次思想的洗礼。
29.最坚决的态度、最严格的标准、最有力的措施、最务实的作风。
30.整改一个问题、完善一项制度、形成一项机制、堵塞一批漏洞。
31.责任落实是否到位，问题解决是否彻底，整改成效是否明显，推动问题真整实改。
32.项目建设是促进新旧动能转换的重要动力源、是实现高质量发展的主引擎。
33.树牢"项目为王、实干为先"的鲜明导向，当好项目建设的孺子牛、拓荒牛、老黄牛，形成扎实苦干、大抓项目的生动局面。
34.拿出"拼"的劲头，争当发展"排头兵"，全力拼速度，三步并成两步走、两天当成一天干，坚决做到能早尽早、应开尽开。
35.全力拼一流，力争先进更先进、后进争先进，推动重大项目接续落地、新增长点加速涌现。
36.强化"优"的服务，当好金牌"店小二"，优化帮包服务、行政审批、要素保障，做到"拿地即开工""建成即使用"。
37.厚植"新"的动能，下好招引"先手棋"，着力提升功能品质、增强发展后劲，精心策划招引一批强基础、补短板、管长远、利大局的重大项目。
38.坚守"严"的标准，狠抓项目"生命线"，确保项目质量和项目安全。
39.保持"实"的作风，勇做攻坚"急先锋"，形成齐心协力抓项目、一心一意谋发展的浓厚氛围。
40.勇于挑起重担，善于克难制胜，敢于奋勇争先，把好传统带进新征程，将好作风弘扬在新时代。
41.算好"利益账"，坚持正确的利益原则，算好"法纪账"，坚持法纪原则，坚持"良心账"，坚持良知原则。
42.坚持整改不到位不放过，从制度机制层面扎"笼子"、打"补丁"、筑"防火墙"。
43.一起奋进努力、一起担当实干，以实干奏响高质量发展的最强音。
44.实干方能兴邦，实干方能强国，实干方能富民，实干是成就事业的必由之路。
45.一任接着一任干， 一项一项落实、一个一个攻坚、一件一件解决，不获全胜、决不收兵。
46.实干就要坚定信心，咬定目标不放松，坚定目标、保持定力，久久为功、持续发力。
47.实干就要强化责任，担当尽责主动干，强化责任意识，积极主动多干一点，精益求精干好一点。
48.实干就要提振精神，转变作风抓落实，要有必胜的信心、奋进的姿态、优质的服务、落地的成效。
49.积蓄更强的发展动能，积蓄更多的发展力量。
50.奋斗创造历史、实干成就未来，干就要干实、干就要干好。【写作金句】0304
1.讲政治比学习，讲责任比担当，讲效能比业绩，讲宗旨比服务，讲规矩比清廉。
2."勤"干，就是要勤恳踏实、只争朝夕干；"勇"干，就是要无所畏惧、勇往直前干；"韧"干，就是要坚韧不拔、久久为功干；"能"干，就是要创新引领、数字赋能干；"义"干，就是要责无旁贷、合心合力干。
3.不驰于空想，不骛于虚声，多当"战斗员"，少当"评论员"，不当"观察员"。
4.以"唯实惟先、善谋善成、善作善成"为衡量标准，在务实功、求实效上下功夫，定一件、干一件、成一件。
5.把好用人导向"方向盘"，用好评价标准"指挥棒"，让有为者有位，吃苦者吃香。
6.以"起步就是冲刺、开局就是决战"的昂扬姿态，责无旁贷扛大旗、冲在前，义不容辞当先锋、做主力。
7.党纪法规既是"紧箍咒"，更是"护身符"，是政治生命的"安全阀"，是防止蜕变的"防腐剂"，自觉以防"破纪"来防"破法"。
8.绿色生态是我们最大财富、最大优势、最大品牌，要像保护眼睛一样保护好我们的生态环境。
9.通过对标对表来提升站位，通过盘点比较来变中寻机，通过查找不足来破解困局，通过感知冷暖来凝聚党群同心。
10.提升站位才能落实到位、变中寻机才能赢得先机，破解困局才能开辟新局，党群同心才能万众一心。
11.开放包容，才能迭代升级；封闭僵化，只有死路一条。
12.必须要走出去，接受开放思想的冲击，感知市场力量的强大。
13.党史中蕴含着党的初心和使命，蕴含着坚定的信仰信念，蕴含着党的建设宝贵经验，蕴含着推动工作的精神、智慧和方法。
14.读懂党史，汲取知行合一的定力；学好党史，练就善作善成的能力；悟透党史，磨炼攻坚克难的魄力。
15. 提高政治判断力、政治领悟力、政治执行力，把讲忠诚铭记在头脑里、落实在行动上、体现在工作中。
16.在转型升级上求突破，项目建设要再提速，实体经济要再提升，营商环境要再优化。
17.准备工作比较充分，体现了高度负责的认真态度；问题查摆具体深入，体现了揭短亮丑的行动自觉；根源剖析见筋见骨，体现了"自我亮剑"的政治勇气；相互批评真刀真枪，体现了从严从实的整风精神；努力方向比较明确，体现了"不贰过"的坚定决心。
18.带头提高政治三力，在践行"两个维护"上作表率；带头强化理论武装，在坚守初心使命上作表率；带头勇于担当作为，在聚力真抓实干上作表率；带头站稳政治立场，在践行根本宗旨上作表率；带头做到严以律己，在推进全面从严治党上作表率。
19.要想再出发，必须有"硬招"、拼"绝招"。只有拿出敢为人先的闯劲，以时不我待、只争朝夕的紧迫感和责任感，脚踏实地、奋斗不止。
20.破"骄"，我们要戒骄戒躁、再接再厉，以永不满足的心态、永不止步的状态矢志不渝、奋斗不歇。
21.破"怕"，我们要迎难而上、不畏艰险，坚定不移抓落实，旗帜鲜明敢担当。
22.破"左"，我们要一切从实际出发，不搞教条主义、本本主义，始终对党的事业负责，始终把人民群众的根本利益放在心上。
23.破"虚"，我们要不慕虚荣、不务虚功、不图虚名，用一步一个脚印的扎实奋斗把蓝图变为现实。
24.牢牢把握标杆提升这个关键。新阶段再出发，必须全方位对标提升，以更新的理念、更高的目标、更实的行动指引方向、传递压力、攻坚突破。
25.理念要对标提升，全面贯彻新发展理念，以新发展理念为"指挥棒""度量衡"。
26.目标要对标提升，各个工作领域都对标省内第一，拉高标杆、争先进位。
27.行动要对标提升，找典型、找差距，更有质量、更有效率地推动各项工作。
28.面对重大使命，必须"再出发"；面对难得机遇，必须"再出发"；面对严峻挑战，必须"再出发"。
29.昂首踏上新征程，努力以全新的跃进姿态，在新赛道上跑出"加速度"，将战略机遇转化为发展动能、发展红利，闯出一条新阶段高质量发展新路。
30.在先行先试上发力，在用足用活、谋深谋实、出新出彩上下功夫，充分发挥好试点示范引领、突破带动作用。
31.以火热的状态服务"再出发"，像"孺子牛"一样为民服务，像"拓荒牛"一样开拓创新，像"老黄牛"一样艰苦奋斗。
32.以过硬的能力推动"再出发"，强化"政治三力"，在胸怀大局中提高政治判断力，在融会贯通中提高政治领悟力，在担当尽责中提高政治执行力。
33.以奋进的姿态再出发，以实干的心态再出发，以比拼的状态再出发，坚持开局就决战、起步即冲刺，真抓实干、埋头苦干，在全省争一流，在全国争位次，确保"十四五"开好局起好步。
34.用干净和担当诠释忠诚，用行动和成效践行使命，细化责任抓落实，优化作风抓落实，强化督办抓落实。
35.思想上不浮动、不浮躁，工作上不松劲、不断档。
36.政治上绝对可靠、工作上严谨审慎、作风上公道正派、纪律上从严从紧。
37.对党忠诚，必须一心一意、一以贯之，必须表里如一、知行合一，任何时候任何情况下都不改其心、不移其志、不毁其节。
38.以先辈先烈为镜、以反面典型为戒，不断筑牢信仰之基、补足精神之钙、把稳思想之舵。
39.立志为党分忧、为国尽责、为民奉献，勇于担苦、担难、担重、担险，以实际行动诠释对党的忠诚。
40.加强斗争历练，在斗争中学会斗争，在斗争中成长提高，努力成为敢于斗争、善于斗争的勇士。
41.坚定斗争意志，不屈不挠、一往无前，决不能碰到一点挫折就畏缩不前，一遇到困难就打退堂鼓。
42.要善斗争、会斗争，提升见微知着的能力，透过现象看本质，准确识变、科学应变、主动求变，洞察先机、趋利避害。
43.善于经一事长一智，由此及彼、举一反三，练就斗争的真本领、真功夫。
44.广开言路集民意、促进发展谋民利、深入基层解民忧，争当"贡献者"，不做"缺位人"。
45.以个人拼搏奋斗的"精彩一笔"，绘就时代的"华彩篇章"。
46.建立台账，挂图作战，层层传导压力，制定详细计划，卡住时间节点，强化办法手段，推动工作落实落靠。
47.体现实干精神，把事往前想，把活往前赶，倒排工期，科学安排，立即启动，马上就干，做到早动工、早运营、早达效。
48.誓言无声，缘于牢记使命。一诺千金，缘于坚守初心。
49.规划蓝图变成美好现实，既要在大格局、大系统中统筹布局，也要善于落实落细，涵养"深耕细作"的功夫。
50.谋求发展之"深"，既强调横向意义上的"广度"，也关涉纵向层面的"深度"。【写作金句】0305
1."志存高远成大事"，唯有高标定位方能赢得大局。站位决定方位，格局决定结局。
2."思路一变天地宽"，唯有改革创新方能抢占先机。惟改革者进，惟创新者强。
3."功夫不负有心人"，唯有尽心竭力方能不辱使命。没有比人更高的山，没有比脚更长的路。
4.秉持"困难面前有我们、我们面前没困难"的斗志，攻克了一道道难关，办成了一桩桩大事。
5."众人拾柴火焰高"，唯有团结拼搏方能成就事业。上下同欲者胜，风雨同舟者兴。
6.立即行动、抓紧落实，敢闯敢创、善作善成，当好时代答卷人，干出一片新天地。
7.在思想解放中彰显大格局。格局有多大，舞台就有多大。
8.在攻坚克难中挑战最极限。想都是问题，做才是答案。越是考验如火，越能淬炼真金。
9.在实干快干中开创新局面。发展的巨轮浩荡向前，没有坐享其成的乘客，没有事不关己的看客，每个人都是划桨者、搏击者、奋进者。
10.强调的是"细"，体现在"精"，就是要拼搏竞进、以质取胜。
11.进一步振奋精神，咬定目标不放松，踩足油门往前冲。
12.取得这样的好成绩，保持发展的好势头，靠的是全市上下的团结奋斗、拼搏进取，靠的是广大党员干部吃苦在前、冲锋在先。
13.考出了统筹能力，考出了攻坚本领，考出了斗争精神，凝聚了砥砺前行的正能量，积淀了弥足珍贵的精气神。
14.把敢闯敢干的"狮子型"干部、善作善成的"骏马型"干部、任劳任怨的"黄牛型"干部选出来、用起来，让担当者不窝气有底气，让实干者得实惠更出彩。
15.树牢"实干实绩"导向，坚持"谁有能力谁干、谁能胜任选谁、谁能干好用谁"。
16.今天再晚也是早，明天再早也是晚，分分秒秒不耽搁，时时刻刻谋发展，营造一个激情燃烧、干事创业的热血年代。
17.发扬"说了算、定了干、按期完"的作风，撸起袖子、甩开膀子，一项一项抓攻坚，一件一件求突破。
18.敢于挑最重的担子，勇于啃最硬的骨头，找到"无解之解"，作出"无问之答"，办成"难成之事"。
19.敢定"跳一跳、够得着"的目标，敢做"拼一拼、办得到"的事情，激发最大潜能，在"无人区"开疆拓土，在"真空层"激扬梦想，在"最高峰"挑战极限。
20.更加务实地把工作做在先、干在前，大胆闯、大胆试，让抓落实的思路更宽阔，让解决问题的方法更多元。
21.坚持政治统领抓整改、问题导向抓整改、压实责任抓整改、统筹兼顾抓整改，以最高的摆位、最坚决的态度、最务实的作风。
22.行政审批是"长跑"还是"短跑"、监管路口是"红灯"还是"绿灯"、服务通道是"低速"还是"高速"。
23.打破一些利益格局、削减一些权力藩篱，必须首先在思想上"破冰"，在行动上"突围"。
24.以文化为旅游赋"魂"、以旅游为产业聚"气"、以产业为城镇立"基"、以科技为发展蕴"能"。
25.涵养政德既要"坐而思"，又要"起而行"，还要"先之劳之"做好表率。
26.把握根本点、紧盯关键点、找准切入点、聚焦归宿点、明确落实点。
27.学出更高的政治站位、学出强烈的使命担当、学出过硬的业务能力、学出坚定的斗争精神、学出抓落实的办法举措。
28.知重负重、敢打敢拼、亲力亲为，既善于抓大事，也甘于做小事，特别要会抓具体事，确保干一件是一件，抓一事成一事。
29.查摆问题不遮掩、见筋骨，相互批评有内容、见辣味，整改举措落点实、见长效。
30.一次极为重要的政治动员、一次极为生动的政治辅导、一次极为系统的政治宣讲。
31.党性是共产党员立身、立业、立言、立德的基石，是保持党的先进性和纯洁性的力量源泉。
32.善于在顺势中担当作为，勇于在逆势中化解风险。
33.有清晰的大势，要因势而谋；有大好的来势，要乘势而上；有明显的优势，要蓄势而进；有昂扬的气势，要聚势而强。
34.以争先创优的标准部署工作，以争先创优的姿态推进工作，以争先创优的结果评价工作。
35.守正创新抓住机遇，锐意进取开辟新局。
36.在挖掘存量、做大增量上下功夫，在项目赋能、平台支撑上下功夫。
37.政法机关是党和人民手中的"刀把子"，政法队伍是维护社会稳定的"主力军"、坚守社会公平正义的"最后一道防线"。
38.坚持问题导向，突出关键环节求实效，绝不能"一阵风""雨过地皮湿"。
39.坚持"闯"为基调、"稳"为基础、远近结合、小步快跑的策略，打好手中好牌。
40.既要抓好践行新发展理念的"赶考"工作，又要抓实弥补短板漏洞的"补考"工作。
41.自觉做光荣传统的继承者、弘扬者，始终做理想信念的守护者、践行者，坚定做事业发展的铺路者、引领者。
42.进一步强化"今天再晚也是早、明天再早也是晚"的效率意识，发扬"事事马上办、人人钉钉子、个个敢担当"的务实作风。
43.胸怀"两个大局"，心系"国之大者"，坚持"两个至上"，统筹"两件大事"，立足新发展阶段、贯彻新发展理念、构建新发展格局。
44.责任要再夯实，确保人人有责、自觉尽责，不留空白和死角。
45.以更加昂扬的斗志和只争朝夕的精神，大干快上抓项目，抢回时间追进度。
46.既要有全局观念、系统思维，又要具备专业知识、会抓落实，善于将想法变成办法、把思路变成出路、把态势变成优势。
47.思想是用心走心、碰撞交流和千锤百炼出来的，是勤学苦练、思考研究的结晶。
48."删繁就简三秋树，领异标新二月花。"以最简练的笔墨表达最丰富的内容，以少许胜多许，这是大本事、硬功夫。
49.从思想方法上入手，学会去粗取精、去伪存真，善于透过现象看本质，落叶知秋、窥斑见豹，善于归纳、概括、提炼和总结。
50.少一些穿靴戴帽的"客套话"，多一些直指要害、鞭辟入里的真话实话心里话；少一些正确的"废话"，多一些求真务实、"管用的话"、"自己的话"。【写作金句】0306
1.新征程有新任务、新阶段有新特点，唯有学新思想，才能去除旧思想、改变老观念。
2.获得引领发展的"指南针"，寻找破解难题的"金钥匙"，激活担当作为的"动力源"。
3.找准"站立点"，用好"发力点"，要聚焦"目标点"。
4.思想开局关键的就是统一思想、凝聚力量。劲往一处使的前提是心往一处想。
5.摒弃人云亦云的"拿来主义"，杜绝上下一般粗的"懒汉作风"。
6.找到落实抓手，变成解难招法，形成创新思路。
7.只有选拔、使用好"孺子牛""拓荒牛""老黄牛"，让"牛"用其所、"牛"尽其才，才能凝聚起"九牛爬坡、个个使劲"的强大合力，调动干劲活力、推进事业发展。
8.坚持不让"孺子牛"被忽视，不让"拓荒牛"被埋没，不让"老黄牛"吃亏，才能焕发"气冲牛斗"的士气，创造"牛气冲天"的业绩。
9.以公正的选人用人机制选拔人才，用真心实意关爱人才、以良好待遇激励人才。
10."孺子牛"甘于奉献、沉得下心思、耐得住性子， "拓荒牛"敢于冒险、富有创新精神， "老黄牛"毅力过人、耐力出众、精于坚持、长于负重。
11.拧紧螺丝，上满发条，始终处于"击发状态"，不断拼搏奋进。
12.昨天的成功，不代表明日依旧辉煌；过去的失败，也不代表未来不能成功。
13.只有不断归零，才能获得更多的上升与提高空间，不断去追求卓越；只有不断归零，才能拥有开阔的心胸，拥有谦逊的态度，经得起挫折和磨难。
14. 不当成上面的事、不当成过去的事、不当成别人的事、不当成外面的事、不当成小事，做到真认账不搪塞、真反思不敷衍、真整改不贰过。
15.精准是要求，是方法，也是水平，精准发力抓整改。
16.坚持从严设标、分类施策，杜绝"新官不理旧账"，确保条条要整改、件件有着落。
17. 管理网格化、工作扁平化、手段智能化，保证群众倾诉有人听、投诉有人理。
18.躬耕不辍地种好"责任田"，毫不退缩地守好"主阵地"。
19.把实干作为深耕人生"责任田"的"锄头"与"犁铧"，以"披星戴月"的勤奋与"咬定青山不放松"的毅力，干在实处，走在前列。
20.基层一线是干部的"第一学校"，思想武装是干部的"第一堂课"。
21.取得了新成效，实现了新突破，展现了新作为，迈上了新台阶。
22.突出政治建设抓根本，坚持强基固本抓支部，强化作风建设抓保障，把牢"方向盘"。
23.健全责任体系、任务清单、考核机制，种好"责任田"。
24.做好"党建与业务"融合、"专职与专人"配合、"严管与厚爱"结合"三篇文章"，激发"动力源"。
25.多做打基础、利长远的好事，多做补短板、强弱项的实事，多做破瓶颈、克顽疾的难事。
26.多谋富民之策，多行惠民之举，多解民生之忧。
27.坚决守住底线、不越红线，以政府的廉洁指数赢得群众的信任指数和满意指数。
28.奋斗路正长，行者方致远。接过历史的"接力棒"，走进时代的"大考场"，唯有绝无二心、感恩奋进才能行稳致远。
29.坚持传承与弘扬并重、守正与创新并举，以"上善若水"的品质、"善始善终"的准则、"善作善成"的本领，担时代重任、到中流击水。
30.高度认同新思想，自觉践行新思想，善于落实新思想。
31.积极发挥"重要阵地"作用，切实增强"重要平台"功能，着力提升"重要渠道"效果。
32.保持昂扬斗志，在攻坚突破主战场"打头阵""当先锋""作表率"。
33.应对风险挑战，做足思想认识"准备功"， 打好监测研判"主动仗"， 压实系统防控"责任链"。
34.自觉做光荣传统的继承者、弘扬者，始终做理想信念的守护者、践行者，坚定做事业发展的铺路者、引领者。
35.思想之弦再绷紧，防范之举再强化，应急之策再落细，下好先手棋、打好主动仗、织密防控网。
36.以历史的担当、奋斗的姿态，敢下先手棋，善打主动仗。
37.苦干实干加油干，头拱地、往前冲，铆足劲、抓落实，乘势而上求突破，发奋图强开新局。
38.绝不能因取得一点成绩而沾沾自喜、放松警惕，绝不能因环境多变而犹豫动摇、止步歇脚。
39.百舸争流千帆竞，敢立潮头破浪行。
40.抓住项目建设"牛鼻子" ，开足马力争取"开门红"。
41.既做好"拆文章"，也下足"建功夫"；既做好"刮骨疗毒"，也善于"祛斑养颜"。
42.强化"把握趋势谋大事"的前瞻意识，树牢"放眼全局谋一域"的大局意识，保持"坚守底线谋发展"的忧患意识。
43.坚定发展信心，保持昂扬斗志，向前冲、加油干，提升发展之能，苦练成事之功。
44.有股子拼劲，拼质量，拼效益，拼结构优化，拼绿色发展。
45.有股子争劲，在经济建设的主战场争先锋、当猛将、做勇士。
46.有股子闯劲，敢于向问题挑战，向难题发力，以越是艰险越向前的精神奋勇搏击、迎难而上。
47.不仅能开顺风船，更勇于开顶风船，闯出发展新天地。
48.树立久久为功的政绩观，提升功成不必在我的精神境界，坚定功成必定有我的责任担当。
49.每一个追梦的姿态，都将被定格为历史；每一滴奔跑的汗水，都将浇灌出未来。
50.强化责任、严明奖惩，叫响以实绩论英雄、以排位论英雄、以口碑论英雄。【写作金句】0307
1.生龙活虎干事业、你追我赶促发展的生动局面，以争先恐后的奋进姿态，促进各项工作出实绩、见实效。
2.处处当表率、时时作标杆，要求别人做到的，自己首先做到，要求别人不做的，自己坚决不做。
3.发挥"头雁效应"的示范引领，拿出真抓实干、勤本务实的态度和作风，少说空话，多干实事。
4.坚持问题在一线发现、政策在一线实施、工作在一线推进，形成一级做给一级看、一级带着一级干，"众人拾柴火焰高"的生动局面。
5.落实以实绩论英雄、以实绩考评干部、凭实绩用干部要求，把各级党员干部的积极性"撬动"起来。
6.注重全过程考核，强化结果和过程一起考、一起管，既要"期末考"，也要"单元考"，杜绝积重难返、杜绝弄虚作假，杜绝说得多、干得少。
7.要抓"早"，早计划、早安排，先人一步、快人一拍。要抓"紧"，一环扣一环，风风火火、雷厉风行，快速推进。
8.要抓"细"，目标要明确、措施要细化，紧盯每一天，干好每个月，以天保月、以月保季、以季保年。
9.既是做好各项工作的方法论，也是高质量赶超发展的加速器。
10.敢于突破条条框框、打破坛坛罐罐，敢为人先、敢闯敢试，只要是认准的事、大账长远账算得过来的事，就要放手一搏、虎口夺食。
11.坚定不移吃改革饭、走开放路、打创新牌，是落实"提质"的关键所在。
12.坚持查漏洞、找不足，强短板、补弱项，以目标倒逼进度、督查倒逼落实。
13.突出抓硬化，涵养硬气、朝气、才气，练好脚力、眼力、脑力、笔力，增强意志力、坚忍力、自制力。
14.统一思想行动，凝聚智慧力量，做到思想上同心同德、目标上同心同向、行动上同心同行。
15.发展源于勠力同心，成就来自共同奋斗。
16.坚决扛起新使命，携手奋进新征程，在闯关夺隘中拼搏出一片新天地，在团结奋斗中再创发展新辉煌。
17.发展呈现出新阶段特征，踏上充满挑战的壮阔征程。越是壮阔的征程，越需要领航的力量。
18.在历史前进的逻辑中前进、在时代发展的潮流中发展。
19.不为指标波动所惊慌、不为短期变化所干扰、不为困难增多所畏惧、不为外部议论所困惑。
20.加快提升"平均数"、重点关注"极少数"，推动共同富裕取得更为明显的实质性进展。
21.以压倒一切困难而不为困难所压倒的气魄，迎着挑战上、顶着压力闯、奔着目标干。
22.必须思想同心、目标同向、工作同步、责任同担，携起手来向前走，比学赶超争一流，以新的奋斗不负期待、不负时代。
23.要执行有力、</t>
  </si>
  <si>
    <t>2022-02-15 21:48:53</t>
  </si>
  <si>
    <t>金句汇编</t>
  </si>
  <si>
    <t>20220215A05Q4NI</t>
  </si>
  <si>
    <t xml:space="preserve">
2022年1月21日，阴有雪。一片一片，像单薄而纯粹的花洒落，是菩提鬼斧神工的造化之物，只为心中有荒凉山川的人开放。
雨教人惆怅，雾使人迷离，晴空使人爽朗，而雪引人深思。至今有几场雪印象深刻。
1984年12月中旬的大雪，在石家庄的深夜，雪几乎没过了年幼的我的膝盖。姥姥对我挥手说："记得明天来呀，姥姥给你包饺子！"这是我听到她的最后一句话，当夜，急促的敲门声，混乱的人群，呕出的一地鲜血，都被那大雪映衬得格外醒目，历经近四十年不曾磨灭。
1988年12月末的一夜，大雪覆盖大地，我打着手电深一脚浅一脚地下楼，坐在雪地里观测星空。我想办法把手电卡在棉帽和脑门之间，冻僵的手拿出铅笔在笔记本上记录星空。后来甚至有一位住在附近的民警关切的问我"在做什么"，我说："画星图。"他拿着我画的星图诧异地久久说不出话。若干年后，我知道了有个东西叫"头灯"，可谁又知道那个坐在雪后星空下的孩子去了哪里。
1998年12月的最后一天，在天津大学，我冒着大雪上完晚自习回到宿舍，打开随身听，里面是一盘找别人借了很久的磁带——Beyond乐队的《海阔天空》。那天是第一次听家驹的声音，第一次听《海阔天空》，第一次感受"今天我寒夜里看雪飘过"。我对着红色的夜空，告诉自己要努力奔个好前程，为自己的未来在雪地上画了一幅画。
2004年12月又是一个雪后的傍晚，我骑着一辆很瓢很机能的自行车，艰难骑行在天津河北区一处立交桥下，当时骑行很远去培训机构讲Oracle数据库。在还差一公里就要骑到的时候，被一辆电动车挂倒，我重重摔在地上，水壶碎了，书包里的资料散了一地。电动车扬长而去，我的自行车更瓢更机能了。我的手和嘴都摔破了，嘴角淌着血，那天我发誓要在这个城市扎根留下来，要赚钱，要有个高学历，要比很多人过的好。
2022年的今晚，窗外又飘雪，十年多以前的2011年末，我的父亲诊断为多发性脑梗，我们家从此走上了一条崎岖坎坷的路。今夜的雪，恰恰也是一种回忆的增稠与调味。
我要写点什么，写给我的植物人父亲。在我的生活里，他在，但在我的记忆里，那个熟悉的他又越来越远。我特别害怕，突然有一天我会不记得他原来的样子，而被眼前这个植物人所覆盖。一、快乐很远又很近。父亲的性格也许是悲剧的开始。
我的父亲是四川人，来自绵阳下面的一个县，我的母亲是北方人，我算南北结合产物。父亲年轻时从四川的小山村读到中学，是村里唯一一个去乡里读初中的，小时候爸爸总对我讲，爷爷用独轮车推着他，一路叮嘱他要好好学习。后来文革开始，他不得不中断学业回家务农。毕竟三代纯净贫农，这辈子如果没有特别好的机遇，恐怕就是水牛犁耙伴一生了。命运的转机来自征兵，父亲和一群同样青涩的四川小伙子挤上北上的运兵列车，那时他尚不知晓他的后半生将从此与四川几乎隔绝。
母亲算是高干子弟，姥爷是老八路，家就在西柏坡，14岁就参加了八路军。同时期参加八路军的一批青年活到1949年的，只有包括他在内的少数几个人。姥爷后来做到了厅局级干部，对子女要求格外严格。妈妈就是在这样的家庭环境中成长，没有一点公主病。
我曾好奇出身好的妈妈为何找了我爸，母亲曾经笑着说："我去部队看电影，一大堆当兵的，就你爸白净又长得人模人样。"后来我看了父亲年轻时挎着冲锋枪的照片，我理解了"人模人样"的含义，是对一个男人外貌的最高褒奖。照片上的爸爸当时25岁，却有一张娃娃脸，目光坚毅，凝视远方。
我们一家人挺坎坷的，也许和读者当中的大多数家庭一样，在80年代的社会大潮中沉浮。我的童年基本就是在军队大院度过，跟着战士一起站岗，听着军号安排自己的作息。从小学二年级开始就自己做饭，脖子上总是挎着一个钥匙，自己上学，自己放学，回家自己做饭。自己生炉子，自己打理学习，住了十多年的一间半房子（不到40平米吧）。这中间父亲还参加了对越自卫反击作战，外面打大仗，家里打小仗。姥姥忙着照顾大姨的孩子，家里只能把远在四川的祖母请来照顾我。
一南一北，一婆一媳，一土一洋，我妈妈偏又是个学医的，在计较祖母的喂饭技巧与洗衣质量中，在争论煮好的荷包蛋到底该分给谁中，婆媳间最后一丝脸面温存不复存在，祖母不得不返回四川。
这些鸡毛蒜皮或重于泰山的家长里短，直到21世纪初，母亲如数家珍跟我诉苦时，依然是老泪纵横。我完全可以想象当时父亲的处境，肯定十分为难，但他依然选择隐忍。这一点从母亲的痛诉革命家史过程中得到了佐证——尽管母亲对祖母的一些做法印象深刻，但从未说过父亲不好，同样在祖母那头，祖母也总说我爸做的很好。
这种隐忍不发、独自承担的性格，可能是后面他疾病悲剧的引子——人长期压抑自己，后患无穷。
母亲是个实干型的女将，上世纪80年代末毅然投身商海，我们家于是有了黄金的十年发展。直到1999年，我父亲拿着母亲辛苦赚来的部分积蓄参加集资活动，被人骗了数十万巨款（1999年的数十万啊！）。我能感受到自那以后父亲整个人就开始闷声不语，取而代之的是母亲无休无止地埋怨、唠叨，甚至是谩骂羞辱。
爸爸基本不还嘴，他的性格、他的原则、他的错误都不允许他还嘴，母亲便愈发不可收拾，家里整天战火连天，烧到了我读大学的外地。
钱是王八蛋。
2001年当我兴冲冲地报名新东方去考取GRE、TOFEL成绩，幻想去大洋彼岸进修时，爸爸告诉我："还是省点钱吧，别出去了。"
钱确实是王八蛋。
从那以后，我和我爸对着干。他让我本科毕业去陆军，我偏去海军。他让我转业去国家电网，我偏不去。
有一次母亲也加入劝我回国家电网上班的队伍，我对她说："我这辈子都不要像我父亲那样，老实做人一辈子，被人骑在脖子上作威作福，谁都可以欺负他！"和父亲同龄的几个好朋友，陆续都提了职务，父亲还在副处级别晃悠。
他很认真地站好每一次岗哨，很认真地整理穿过的军装、摆好军功章，很认真地考察每一个入党申请，很认真地勘测设计每一条高压输变线路，很认真地把我搂在怀里带我上下班。这个人啊，认真了一辈子，隐忍了一辈子。我长这么大，看他在外发脾气只有一两次，看他喝醉只有一两次，看他落泪只有三四次——姥姥姥爷去世，奶奶去世，一群好几十岁的男人聚在一起说起牺牲的战友。
就是这么个人，现在成了植物人，什么反应也没有，一点也没有了。
</t>
  </si>
  <si>
    <t>2022-02-15 21:52:33</t>
  </si>
  <si>
    <t>孤勇  十年——与植物人相伴的家庭十年(一)</t>
  </si>
  <si>
    <t>万万为个什么</t>
  </si>
  <si>
    <t>20220215A05RDHP</t>
  </si>
  <si>
    <t xml:space="preserve">
作者：王通通 艾小羊
来源：我是艾小羊
ID:qingchangaixiaoyang
已获取授权
今年春节档，我最想看的电影本来是《四海》，没想到大年初一《四海》在各平台口碑翻车，搞得我纠结死了，直到初七才终于补上了电影。
我觉得《四海》没有期待的那么好，后半段的确塌了，但也不至于像网友说的那么难看，按豆瓣的评分标准，三星及格肯定是有的。
《四海》的垮掉，除了电影质量低于预期，前期宣发跑偏，还有一个原因是使用了刘浩存做主角。
网上太多"有刘浩存就不看"或者"抵制刘浩存"的声音了。
虽然也有网友解释《四海》杀青半年，才爆出刘浩存母亲的培训机构致瘫小女孩的新闻，但这些解释，迅速被海啸般的抵制淹没。
刘浩存本人在微博上宣传《四海》，被挤到前排的评论也是一片质疑。
雪上加霜的是，韩寒从来不是一个会调教演员的导演。
之前他在电影中使用的几乎都是成熟演员，公认有一定的演技。
而这次，新人与不会教人的佛系导演的组合，使刘浩存的表现比《一秒钟》、《小红花》甚至《悬崖之上》都要差。
无论欢颂这个人物，还是刘浩存的演技，都是扁平的，唯一的记忆点是她的笑容。
但在当下的娱乐圈，会笑的小姑娘不稀奇，会笑的刘浩存怎么就如此抢手？
这是一个谜，这个谜不解开，公众对于刘浩存的质疑可能就没完。
很多人对刘浩存的第一印象，是"横空出世"。
去年的第33届中国电影金鸡奖颁奖典礼上，四十多位青年演员上台合唱《星辰大海》，站在C位上的是那一届金鸡奖的最佳女主角周冬雨和提名最佳男主角的易烊千玺，以及处女作《一秒钟》刚上映1天的刘浩存。
而此时很多还没看电影《一秒钟》的观众，可能根本不知道刘浩存就是新任"谋女郎"。
两个月后，刘浩存又先后登上了央视春晚和元宵晚会的舞台，身着一身红，被划在"人气明星"组一起表演。
因为同期贺岁片《送你一朵小红花》的上映，当时团队给刘浩存营销的title是首位"票房超10亿的00后女演员"，但依旧有很多观众压根对不上刘浩存的脸。
也不是观众脸盲，而是这位"谋女郎"无论长相还是演技，是真没到一鸣惊人的地步。
论长相，刘浩存属于头小脸小、四肢修长的清纯小白花类型；美则美矣，但不稀缺，一个10人女团中，至少有两个走这种甜美邻家风的女孩。
要说上镜的高级感吧，有人说刘浩存撞脸了名模奚梦瑶，但整体而言刘浩存的五官更加聚合，饱和的苹果肌也显得幼态一些。
还有一种说法是刘浩存神似张艺谋现任太太陈婷，对比图放在这里，大家可以自行判断下。
然而说到底长相不是最重要的，历任"谋女郎"哪个脸不小、不上镜？
但唯独刘浩存被称为"最受宠的谋女郎"、"人造紫薇星"那不是没有缘由的，单说张艺谋对刘浩存的钟情程度，就绝对让她担得起这个殊荣。
早在2016年刘浩存就开始接触张艺谋团队，通过三轮试镜成为电影《一秒钟》女主角的候选人之一。
根据后来的报道，还在读高中的刘浩存让张导惊鸿一瞥，后者甚至有了让她直接出演电影《影》中"青萍"的想法，但最终因为剧本的调整以及刘浩存当时在备战高考文化课才作罢。
后来出演这个角色的关晓彤，要是知道自己拿到的这块"饼"，居然是还没出道的刘浩存剩下的，作何感想？
但张导依旧对刘浩存记忆深刻。等到她上大二时，张艺谋就正式让工作室签下了她，确定由她出演《一秒钟》的"刘闺女"，并进行了两年多的秘密训练。
其他谋女郎都是出了戏，往后的路看自己的造化，刘浩存得到却是张艺谋"直博"保送的待遇。
《一秒钟》后，张导又把她"安插"到大腕云集的悬疑片《悬崖之上》中，角色还不是打酱油，而是正儿八经的女主角。
在此期间，得知《送你一朵小红花》的导演韩延对刘浩存感兴趣，张艺谋甚至邀请对方来看自己的样片，直接促成了韩导敲定还没出道的刘浩存与四字的合作。
不仅给作品、喂资源，张艺谋更是亲自担任了"刘浩存夸夸群"的群主，我摘录几条张导对这位爱徒的溢美之词让大家感受下——
"老天爷赏饭吃，就是这块料。"
"非常有天赋，哭戏一流。"
当刘浩存因为哭不出来影响拍摄进度时——"今天拍不了还有明天，明天之后还有后天，总有一天会拍好了。"
当刘浩存杀青时——"刘浩存，你今天拦不住了，宇宙都拦不住你。"
在媒体面前评价刘浩存时——"我觉得她应该是周冬雨的接班人。"
……
爱才之心名导皆有，问题是刘浩存在作品中展现的演技却不具有基本的说服力。
刘浩存去年上映的三部作品豆瓣评分都在7分以上，乍一看还不错，但影评区的高热评论毫无例外地都指向了刘浩存演技拉胯、让人出戏。
尤其是在《一秒钟》和《悬崖之上》里，跟一众资深演员搭戏，刘浩存空洞的眼神和尖细的嗓音，显得相当惨烈。
刘浩存去年初还录制了综艺《国家宝藏》，堪称"下凡"灾难。
舞台剧中的她，五官乱飞，让人不得不重新认识韩延导演所说的"刘浩存的表演有一种别人演不出来的生动"。
一边是名导大肆吹捧的"天赋异禀"，一边是几部重磅作品加身，刘浩存却至今在各大重要奖项上颗粒无收，这其中的壁垒让人不禁想问：刘浩存，她到底灵在哪里了呢？
如今活跃在影坛的"谋女郎"大致能分为两类：出道即巅峰如章子怡、倪妮，凭借处女作就斩获影后；大器后成如周冬雨，处女作《山楂树之恋》没打响，还一度被揶揄是"最丑谋女郎"。
更惨的是，周冬雨出道不久就赶上了"二张分家"。
因为张伟平和张艺谋的关系崩坏，被合约绑住的周冬雨成了爹不疼、娘不爱的"炮灰"，能触碰到的资源可怜，宣传和运营更是一塌糊涂。
再加上性格直、情商低，周冬雨当时的个人发展并不被看好，倒是在脱离了"谋女郎"的光环后，自己咬牙一部戏一部戏地接过来，才成了如今最年轻的"三金影后"。
相比之下，同样是处女作没打响的刘浩存，"运气"可比它的师姐好太多了——实力不行也不需要经过磨砺，商务价值还有待验证，手里的资源就已经逆天，甚至当上了LV的品牌大使，让前辈和同行直呼羡慕不来。
除了LV，刘浩存出道前就已经和欧莱雅以及卡地亚签约，出道后迅速拿下包括中兴手机在内多个品牌代言人身份；
一年不到又轻松解锁七大刊封面；
在众多金光闪闪的大牌商务资源助飞下，刘浩存还屈尊担任了一家当时粉丝1995（现在已经掉到了963）的卖保养品的淘宝店的代言人。
定睛一看，原来是师母陈婷创立的品牌（但根据天眼查的注册信息该公司创始人并非陈婷）。
而这一切商务资源背后明着的推手，是一家叫"博众星和"的公司。
该公司合伙人说，他们和张艺谋工作室是合作关系，负责后者旗下所有演员的经纪事务，而刘浩存正是第一个试验对象。
对于其他明星要想得到大牌的青睐要么是作品过硬，要么是拍品牌马屁多年，作为新人的刘浩存却能屡屡"空降"，这位合伙人给出的解释也是非常有意思，我一边概括一边驳斥下：
一，"市场缺乏如此的高质感新面孔"——意思是现在市面上的大花们都太老了，小花们都长得不高级呗？一句话把圈内品牌资源差的明星都得罪干净了。
二，"艺人必须高调，不然会被人踩"——这么想的艺人很多，但大多没有能高调的资本撑腰啊。
三，"品牌方看了刘浩存电影粗剪版，当天就确定了合作"——比较好奇看的是哪一部？难道和观众们看的不是一部？
四，"只有刘浩存闯出一片天，后边的师弟师妹才有更多路"——这条理由就更好笑了，原来"谋女郎"、"谋男郎"们的处境竟如此艰难了，居然要靠刘浩存拓荒奠基咯？
如此解释刘浩存独得品牌恩宠，不仅牵强，而且完全打破了正常的商业逻辑——艺人先有作品或影响力，再有市场认可，这时品牌给到商务资源，二者共同运作实现价值最大化。
张艺谋曾断言的"宇宙都拦不住你了"，没想到被观众一个"不愿意"就给拦住了。B站上刘浩存的独舞视频，满屏都在刷"你星途璀璨，她终身瘫痪"。
"谋女郎"有红的，有不红的；拥有的资源最雄厚、却根本消化不了的刘浩存倒是又开辟了个新类型：黑，但就是不红。
刘浩存之所以在大导圈和观众间的口碑割裂，还有个重要的原因，就是围绕着她的身世存在太多疑云。
首当其冲的是连粉丝都至今没搞清楚刘浩存的年龄。
此前刘浩存在百度百科上的官方出生日期，是2000年5月20日。宣传期，团队给她打的title之一也是首位"00后谋女郎"，比肩的都是张子枫、文淇等"00花"。
结果却被网友找到其公司"上海存意影视文化工作室"的登记信息，法定代表人刘浩存身份证号部分泄露，其中显示刘浩存的生日日期为1998年5月20日。
还有一个线索是刘浩存和"小花"任敏是高中同学。在刘浩存还没出道时任敏就在一次采访中透露过，99年12月出生的自己是班里年纪最小的，这就非常尴尬了。
至今刘浩存都没对为何要"改年龄"的事儿做出回应，倒是百度与时俱进地将其名片修改为"出生于2000年（一说为1998年）"。
至于公司一再强调的刘浩存"没有背景、就是普通人家的小孩"，同样经不起推敲。
早在《送你一朵小红花》的宣传期，业内人士、欢瑞的副总裁姜磊就转发了刘浩存的宣传微博，并配文："抽空给我的家人小侄女打个call，她的电影小红花定档了，望大家多转发支持。"
后来在接受新浪娱乐采访时，姜磊却措辞暧昧：
"我觉得这个孩子就是海底的夜明珠……如果她不幸被沧海遗珠，我一定是她最后的防线"；
"从业将近20年了，我见过很多新人……能遇到她，是一种大海捞针的缘分。"
后来事情闹大了，他又出来辟谣，说其实两人压根没有亲缘关系，只是多年前相识后很投缘才一直以叔侄相称。
至于刘浩存的父母，也因为涉诉最近被曝光：两人都是公职人员，刘母是在编中学教师，刘父是在畜牧局工作的公务员，同时却违规经营着一家有营利性质的培训机构。
这……可能这就是传说中的没背景普通家庭吧！
上述种种疑云，使刘浩存本就不富裕的路人缘雪上加霜。
有人说刘浩存背后资本之神秘，唯独景甜能与之媲美。
景甜的故事我们都很熟悉了：以"天降紫薇星"之姿入行，并没让大甜甜真正火起来，倒是当身上的资源都掉得差不多了，景甜才因为小成本网剧《司藤》爆火。
娱乐圈从来不缺"资源咖"，刘浩存不是第一个，也不会是最后一个。
但资本也许是盲目的，却也是残酷的；技和德都不配位，也许今天你是浪头起舞的宠儿，明天已是资本的弃子。
还是愿如今仍在吃资本这碗饭的艺人们，若是做演员，评委和观众总要征服一个；哪怕做明星，作品和人品都要拿出几分。
没有"紫薇星"的天资和能力，就要学会少吹捧、少洗白、少营销，别造神。
因为神坛上压根就没人。
作者：王通通、艾小羊。王通通，毒舌也温柔的95后少女，高产又高能的码字打工人，公众号"我是艾小羊" （ID：qingchangaixiaoyang）签约作者。艾小羊，复杂人生的解局人，品质生活的上瘾者，专治各种不高兴。代表作：《活成自己就好了》。公众号：我是艾小羊（ID:qingchangaixiaoyang）,微博：有个艾小羊。
</t>
  </si>
  <si>
    <t>2022-02-15 21:54:36</t>
  </si>
  <si>
    <t>《四海》翻车,刘浩存的锅?</t>
  </si>
  <si>
    <t>局外人</t>
  </si>
  <si>
    <t>20220215A05T0IL</t>
  </si>
  <si>
    <t xml:space="preserve">
"叮咚——"按下门铃。等了半天也没人来开门，又按了两下，季夏想到来之前，这家的家长在微信上和她说，"我家孩子不想学习，已经气走五个家教了，老师您多担待一些，如果他故意不给您开门，我留了钥匙在牛奶箱里。"
为了一小时四位数的薪酬，就算那熊孩子动手打她一拳，她也不会被气走的！刚刚花掉了五位数存款的贫穷少女握紧双拳。大腿根部，纹身后的那片肌肤又烫又痛，麻药过去后，她连走路都有些腿软。JC。
想到自己身上刻下的那两个字母，季夏弯了弯嘴角。
打开门，光着脚踩在柔软的地毯上走进去，二楼隐隐传来声响，家教的那孩子果然是在家的。
季夏走上楼梯，寻着声响到了走廊尽头的房间，房门是虚掩的，推开了一些就听到浴室里的水声。书桌上扔着几支钢笔，辅导资料、试卷乱糟糟地摊着。
旁边凌乱的大床上，丢着一条黑色的子弹nk。季夏怔了怔，有些脸红，目不斜视地走向书桌，脑子里已经自动衡量了那条内裤的大小。
这个初中生，尺寸好大啊……
随手拿了一张试卷，打算下楼坐着先给他改改错题，目光落在那龙飞凤舞的签名字迹上，整个人都是一懵。
江词。刚劲有力的笔锋几乎要划破纸张。
怎么会……是江词？！不是补习初中的英语吗？中介人根本没跟她说过，这位需要周末家教的人，是个比她还大一岁的同级学生？！
季夏攥着试卷的手指有些发抖，床上的内k，浴室的水声，突然就变得暧昧晦涩起来。
需要打电话跟家长和中介人确认一下吗？还是装作什么也不知道……每周末两小时的家教，只有她和他独处的房间。
她喜欢江词六年，从来没跟他说过话，或许，这是她唯一能和他有所交集的机会。
浴室的门突然打开，季夏抬头就看见一双修长笔直的腿迈了出来。少年穿着卫衣，头发还是湿的，站在浴室门口擦头发。【小说来源--点击悦读--】
</t>
  </si>
  <si>
    <t>2022-02-15 22:04:23</t>
  </si>
  <si>
    <t>《虚有其表po小说 》(季夏江词 i车)全文免费阅读【完整版】</t>
  </si>
  <si>
    <t>周想</t>
  </si>
  <si>
    <t>20220215A05WSVN</t>
  </si>
  <si>
    <t xml:space="preserve">
我是辅导班英语老师，有段时间，严重怀疑我岗位存在的意义。英语需要教吗？当学会了基本的音标，自然拼读法，又有学校老师教怎样读，剩下的不就是背背背吗？即使有少量语法，讲个20节课，初中高中英语语法足够，现在社会网络这么发达，可以app背单词，可以看英语小说，可以看英文电影，不都可以利用吗？我自己本人完全就是在利用这些，没有人教，英语依然可以长足进步啊！
后来，当我把我会的所有学英语的方法教给学生，希望他们能自学成才时，我发现，是我太天真了，有的学生，你把知识点单词掰碎揉烂了，他都不学，你还指望他自学吗？
老师的最大的意义，不是讲授知识点，而是深入学生的心灵，给学生动力，点亮他的内心，燃烧他的斗志。
机器人，网络课程，永远替代不了真人老师。
当然，如果学生已有斗志，只是缺少学习方法，这就简单，提分效果最快。
不同的学生，需要不同的学习方法。
公众号：外研版小学英语
</t>
  </si>
  <si>
    <t>2022-02-15 22:06:21</t>
  </si>
  <si>
    <t>聊聊英语的学习</t>
  </si>
  <si>
    <t>下侠姐</t>
  </si>
  <si>
    <t>20220215A05V0RM</t>
  </si>
  <si>
    <t xml:space="preserve">
"叮咚——"按下门铃。等了半天也没人来开门，又按了两下，季夏想到来之前，这家的家长在微信上和她说，"我家孩子不想学习，已经气走五个家教了，老师您多担待一些，如果他故意不给您开门，我留了钥匙在牛奶箱里。"
为了一小时四位数的薪酬，就算那熊孩子动手打她一拳，她也不会被气走的！刚刚花掉了五位数存款的贫穷少女握紧双拳。大腿根部，纹身后的那片肌肤又烫又痛，麻药过去后，她连走路都有些腿软。JC。
想到自己身上刻下的那两个字母，季夏弯了弯嘴角。
打开门，光着脚踩在柔软的地毯上走进去，二楼隐隐传来声响，家教的那孩子果然是在家的。
季夏走上楼梯，寻着声响到了走廊尽头的房间，房门是虚掩的，推开了一些就听到浴室里的水声。书桌上扔着几支钢笔，辅导资料、试卷乱糟糟地摊着。
旁边凌乱的大床上，丢着一条黑色的子弹nk。季夏怔了怔，有些脸红，目不斜视地走向书桌，脑子里已经自动衡量了那条内裤的大小。
这个初中生，尺寸好大啊……
随手拿了一张试卷，打算下楼坐着先给他改改错题，目光落在那龙飞凤舞的签名字迹上，整个人都是一懵。
江词。刚劲有力的笔锋几乎要划破纸张。
怎么会……是江词？！不是补习初中的英语吗？中介人根本没跟她说过，这位需要周末家教的人，是个比她还大一岁的同级学生？！
季夏攥着试卷的手指有些发抖，床上的内k，浴室的水声，突然就变得暧昧晦涩起来。
需要打电话跟家长和中介人确认一下吗？还是装作什么也不知道……每周末两小时的家教，只有她和他独处的房间。
她喜欢江词六年，从来没跟他说过话，或许，这是她唯一能和他有所交集的机会。
浴室的门突然打开，季夏抬头就看见一双修长笔直的腿迈了出来。少年穿着卫衣，头发还是湿的，站在浴室门口擦头发。
【小说来源--点击悦读--】zhihu.numl.cn
</t>
  </si>
  <si>
    <t>2022-02-15 22:07:40</t>
  </si>
  <si>
    <t>《虚有其表》(po江词季夏)完整版,全文免费阅读【无删减】</t>
  </si>
  <si>
    <t>20220215A06YJST</t>
  </si>
  <si>
    <t xml:space="preserve">
2022年2月14日，根据教育部官网的消息，中国"第二轮"双一流"建设高校及建设学科名单"被正式公布。
第二轮"双一流"建设高校和建设名单的评选，应该是跟之前的"第一轮"高校评选原则有了非常大的"区别"：
第一，"双一流高校"实现了大扩容
在2017年的"第一轮"双一流评选中，还分为"一流大学"和"一流学科"两个档次，其中"一流大学"仅有42所，"一流学科"有98所，合计一共140所。
而在2022年的"第二轮评选"中，就不再区分什么"一流大学"和"一流学科"了，只要有"一流学科"的高校就可以称之为"一流高校"。
这就相当于中国的"一流高校"从2017年的42所，急剧扩张到了2022年的147所。
按照教育部的说法，未来的大学教育就是要"淡化大学身份"，而要强化"学科建设"，不要再费精力去搞什么大学排名了。
而是要真正要静下心来搞"学科建设"。
这种思路也符合目前的"教育双减"政策的趋势，以前考大学都是追求"985大学和211院校"，后来又追求"一流大学"，中国教育的"内卷"非常严重。
而在本次"双一流高校大扩容"以后，"遍地都是一流大学"，淡化大学身份，缓解教育焦虑，147所"一流大学"随便考。
第二，"双一流"大学评选打破了"211和985"的终身制，实行动态进出，每5年评选一次。
以前的"985高校和211院校"名单，采取的是"终生制"：一旦进入"211和985的名单"，就是永远都是211和985，是终生制。
终身制的好处在于让大家对中国"名校"有了非常直观的认识，给学霸报考大学，提供了重要参考。
2017年提出的"双一流大学"评选，目标之一就是要干掉"211和985"的"永久性身份"，实施每五年的动态评选。
搞得好，就进来；搞不好，就可以踢掉你。
每5年会根据实际情况，对名单进行调整，完全打乱"固有认知"，让大学教育真正做到"学科建设"。
简单来说，就是要让孩子以后上大学，是真的去"学习学科"的，而不是来"混身份"的。
"211和985"的说法，将会在考研、考公等多个方面全面彻底的退出"官方标准"，一个时代已经终结了。
第三，"学科建设"重于"高校身份"，意味着普通高校逐渐向"应用职业大学"开始转变。
其实在2021年出台的《关于推动现代职业教育高质量发展的意见》中就曾经提到：鼓励应用型本科学校开展职业本科教育。
本次"双一流"大学的评选，核心就是鼓励各个高校加大"学科建设"，一个"牛学科"就可以让高校获得"一流大学"身份。
很显然，获得"一流大学"身份就可以拿到更多的建设资源，比如财政资金的补助等。
这样一来，"学科建设"才是高校"升级"的关键，校园搞得再大，设备搞得再牛，也没用，关键是"学科要强"。
可以想象，未来很多大学将会集中精力来搞一个"一流学科"，从而会逐渐在"一流学科"中发展出"职业本科教育"，一个大学的"学科"强不强，一个重要标准当然就是"应用"行不行。
所以很多普通高校将会逐渐从"单纯的研究型学历型高校"逐渐向"应用型，职业型"高校转型。
综合来看，我们认为新一轮"双一流建设高校和建设学科"的评选，其实代表了中国大学教育的两个方向：
第一是"彻底终结了985和211的高校终身制时代"，第二是"实施中国一流大学身份的全面大扩容"。
简单来说，就是"既然大家都想考上好大学，那我们就实现遍地都是好大学，大多数人都可以考上一流大学"。
中国的高等教育的趋势，就是要实现"均衡化"发展。
其实教育部的这种"思路"也同样适用于中国"义务教育阶段"的变化。
2022年2月8日，中国教育部发布了"2022年工作要点"，在这个"工作要点"中，教育部提出了要"推进义务教育优质均衡发展"。
那么，什么是"义务教育优质均衡发展"？如何实现"义务教育优质均衡发展"？教育部的思路很简单：
第一，全面落实免试就近入学全覆盖和"公民同招"。
这一条的重点是"推进生源均衡化"，免试就近入学和"公民同招"基本上就杜绝了"生源的掐尖"，很多中小学要想从"优质生源"开始搞特殊，基本不可能了。
2022年以后几乎所有的中小学，必须"免试入学"，而且是"就近入学"，绝对不能"搞生源特殊化"。
"公民同招"就是公立学校和民办学校一起招生，同样也是"免试就近入学"，民办学校还想跟以前一样，通过"掐尖生源"来达到"名校效应"不可能了。
所以教育部的第一招就是"生源均衡化"。
第二，研制集团化办学指导意见，教师资源"均衡化"。
教育部的第二招是"推动集团化办学"，简单来说就是要让教育集团内部的教师资源"大轮岗"，实现"教师资源均衡化"。
所谓的"中小学名校"，不外就是两个因素最厉害，一个是"牛逼的生源"，另外一个就是"牛逼的教师资源"。
只要把"教育集团"内部的教师实施"大轮岗"，那么"牛逼的教师资源"显然就会"均衡化"了。
比如"人大附中教育集团"，只要把人大附中教育集团内部的"优秀教育资源"实施"大轮岗"，那么名校就不是"一家两家"了，而是"遍地都是名校，遍地都是名师"。
第三，指导各地完善学校划片政策。
这个就比较容易理解了，简单来说就是全国实施"多校划片"了，尽可能提供多个学校选择。
这种我们就叫做"选择机会的均衡化"。
第四，修订出台学籍管理办法，严格规范学籍管理。
所谓"严格规范学籍管理"，我们的理解就是要坚决"杜绝高考移民"，高中学籍在哪里，就应该在哪里高考。
避免通过"高考移民"来实现一些学校高考成绩的大突破。
最典型就是天津了，是全国最着名的"移民高考城市"，2021年天津全面实施"严格的学籍管理"：要想在天津高考，必须拥有"三年天津高中学籍"。
这就是"高考红利的均衡化"。
综上所述，我们可以看到，不管是"高等教育"，还是"义务教育"，中国都在逐渐走向"资源均衡化"，"名校扩大化"。
未来的中国教育，"一流大学"的名单会越来越长，"中小学名校"的数量也会越来越庞大。
在这种背景下，中国的"学区房"现象不仅不会消失了，而是呈现出"遍地都是学区房"的趋势。
【购房群讲座预告：北三县楼市投资新趋势】
【加群微信号：ycim08】西城"疏解"，乐高"入驻"，宣武"迁入"，清华附人大附"引入"，房山终爆发！15万亿基建"大爆发"！海淀"最强"，亦庄"最快"，东西城"转型"！"进京检查站"的背后：北京"摊大饼"，环京"空心化"！西城"跨区"，台湖"并入"，"亦庄独立学籍"大扩区！南北"大变脸"：北京"逼近"上海，通州"模仿"深圳！降息来了！中国"超级宽松周期"启动！环比上涨8%！北京房价又要动了！2022年，中国"降息"已成定局！"后疫情时代"：北京"大扩容"，北三县"进圈"！北三县有望"半步入京"！
【了解经济财经，请关注"山总说城市"公众号】
</t>
  </si>
  <si>
    <t>2022-02-15 22:11:54</t>
  </si>
  <si>
    <t>985和211的时代彻底终结!中国双一流高校大扩容!</t>
  </si>
  <si>
    <t>大山老师</t>
  </si>
  <si>
    <t>20220215A05Y3HL</t>
  </si>
  <si>
    <t xml:space="preserve">
今天元宵节，回了老家一趟。
天气莫名寒冷。
原本想偷个懒的，看到后台有人留言催更，才停一天，你们真不让人歇歇的。
下午看到群里这条消息传出，关于疫情的：
无锡防控已经发布了，有两个病例被封闭性隔离，是母女俩。流调显示，孩子在2月12日，也就是周六上了一个培优补习班，然后2月13日，周日又上了一个舞蹈班。
这下撞枪口上了！
说真的，任何人都不希望这样的事情发生，（当然不排除此前新郑的恶意放毒事件），但是发生了，就必然要面临追究责任。
这其中，牵扯到两家培训班：
一家学科，一家非学科（舞蹈）。
舞蹈还好，但是按照规定，寒假学科培训是不能开班的。
也许举办者也很无奈，足够小心了。但是，千防万防，病毒难防！
有人说，乐学是那个乐学吗？
不是的，和那个乐学东方没有关系，和乐读优课也没有，他就是当地一个普通的文化课补习机构，叫乐学培优。
但是，不重要了。
重要的是，这家机构一举将学科培训机构违规补课上升到了负面舆论新高度，那就是"顶风违纪"的同时，又有违"疫情防控"。
群里有人说：违规值buff拉满了。
就在昨天，我们还在一起"学习"一位记者的小作文，他含情脉脉的写道"双减工作的酸甜苦辣，换来了学生的欢声笑语"。
头条网友评论点赞第一名是：学生背绑架了吗？
其实，昨天我挺想发文说说的，但是，想着还是要尊重对方的立场，毕竟双减的正确性是毋庸置疑的，是要"鼎力维护"、"高唱凯歌"的，因此，作为培训机构，作为培训行业观察，我也必须有这样的觉悟。
才能苟且于教培乱世。
可惜，今天，这家被疫情"击中"的机构，再次"凸显"了打击教培的"必要性"。这让任何，还想为培训机构说两句好话的人，再次低下了头，闭上了嘴。
是啊，我们无话可说。
也许接下来，会有更多的"寒风中蹲点守候，24小时彻夜不休"等着大家。
在这里，我只能呼吁：请大家遵纪守法吧！情感上，我很理解大家，但是，行为上，学科培训已经穷途末路。
哪怕我们放弃寒假、放弃周末，交上保证金，只留在周中上课，也难保"疫情"的突然袭击。
另外，今天，15号，教育部基础教育监管司开会，也讨论了一件事。那就是，要委托第三方机构开展学校落实"双减"工作的独立调查。
刚开始我理解错了，以为是整顿我们不够，仔细一看，认错了领导，这是管校内的领导班子，他们是为了评估校内的双减落实工作。
然后，有粉丝留言说：这个一定要让培训机构去负责，这样才能真正知道问题在哪里。
记得追查校外培训的时候，是校内的老师在教育部门的指挥下，深入社区、街道；现在到了调查校内了，是不是也让我们校外培训去帮个忙呢，其实我们非常乐意，哪怕义务奉献呢。
如果有第三方机构招募志愿者，我第一个报名，谢谢！
最后，说到清零这件事，不得不说个题外话。
根据官方公开的数据，即使在无行程码寸步难行的2020，我国依然有100万失踪人口，平均到每天，就是2800位！
有人说：对于普通人即使投胎一万次我们的孩子也成不了谷爱凌，但也许只有一次的疏忽，一个回头，我们的孩子就可能成为铁链女。
图：徐州八孩锁链女
每每看到相关报道，后背发凉。
现在有城市又开始见到学科100%清零了，我们当然不能说什么，为了孩子嘛！
但是，我相信，所有人更希望的看到的是：人贩子清零！！
而这才是最大的民生工程，这才是全社会更应该努力的方向和领导们工作的重点。
谢谢了！
麻烦，那些在双减工作中冲在最前沿的"退休人员、法律顾问、教育工作者"们，能够踊跃加入这样的队伍，可以不分时段、明察暗访，去偏远的山村、拥挤的小巷、废弃的工厂。
相信你们如此神勇，人贩子们100%清零，指日可待！
向你们致敬！辛苦了！
（全文完）
作者介绍：八月哥，教培江湖主笔，爱写字，不合群。跑过三个马拉松，不抽烟，女儿奴，现居郑州，感谢关注！
个人小号，不常发文，仅做备用，你懂的！
</t>
  </si>
  <si>
    <t>2022-02-15 22:16:21</t>
  </si>
  <si>
    <t>糟了,这下撞枪口了!</t>
  </si>
  <si>
    <t>20220215A06MV8O</t>
  </si>
  <si>
    <t xml:space="preserve">
如果要说本届冬奥会的最热词，"谷爱凌"和"冰墩墩"可能不相伯仲。但就话题性而言，"谷爱凌"比"冰墩墩"以及其他运动员丰富得多。"谷爱凌"三个字身上的标签，不仅有冬奥冠军，还有家庭和教育背景、商业价值、女性权利、国籍归化甚至中美关系等等，这使得"谷爱凌"成为了一个非常特殊的涵盖体育、教育、商业、社会乃至政治等多领域的文化符号。"谷爱凌"是怎么热起来的？围绕"谷爱凌"都有哪些热门话题？我们又该如何看待"谷爱凌"现象？本文通过索思数据的数知网络舆情监测系统，采集上述与"谷爱凌"有关的话题数据，研究分析"谷爱凌"话题的网络传播热度、途径、舆论演化态势，提炼社交媒体、主流媒体、网民的观点和情感倾向，探索总结在冬奥会主议题上出现发散性话题的传播规律，为围绕焦点人物进行正向、理性的舆论引导提供参考。
一、"谷爱凌"掀起的大数据
一位运动员成为奥运会最热门的发散性话题，这是往届体育盛会中未曾出现过的现象。本文选取索思数据舆情监测系统2022年2月1日至2月14日的全网数据作为分析对象，对相关舆情的热度、走势、渠道、关注群体以及话题关键词等数据作简要分析。
1.传播热度与走势
在上述监测期内，全网共出现与"谷爱凌"相关的舆情信息3,070,423条;信息高峰出现在2月8日，谷爱凌摘得冬奥会自由式滑雪大跳台金牌，当天全网共出现144.5W多条相关信息，接近监测期内全部信息量的一半，信息主要以"夺冠"为主；随后舆情走势开始逐步下降，而关于其家庭、教育背景等发散性话题信息逐渐增加。图1 "谷爱凌"舆情声量与走势
上述舆情热度走势与百度搜索指数也完全一致。百度用户对"谷爱凌"的搜索次数，在2月8日当天形成高峰，全网PC和移动端共搜索4,881,191次。
图2 "谷爱凌"百度搜索指数
"谷爱凌"的高热度还体现在热搜榜上。在监测期内，"谷爱凌"在热搜榜一共出现268次，在冬奥会相关关键词中仅次于"冰墩墩"（358次），平均每天登上热搜近20次。登上热搜榜的话题可谓五花八门，从谷爱凌夺冠，到谷爱凌学奥数、多睡觉，再到回应美国网友批评、外婆是南京人等等，似乎任何与"谷爱凌"有关的话题都能登上热搜。
图3 登热搜榜上的"谷爱凌"话题
2.传播途径
在和"谷爱凌"有关的舆情传播过程中，微博是最主要的传播途径，占比为71.51%；其次是客户端，占比14.37%；视频，占比8.62%。其余互动论坛、网站、微信和数字报等渠道的占比较小。图4 传播途径分布
3.关注人群图5 百度搜索"谷爱凌"的人群分布
通过百度搜索指数可以看到，在搜索"谷爱凌"的网民中，男女性别比相差无几。但在关注群体的年龄分布上差异明显。对"谷爱凌"最为关注的群体年龄为20-39岁；而19岁以下青少年群体对"谷爱凌"的关注比例(TGI)最高,为40%。
4.话题关键词
在和"谷爱凌"相关舆情信息的高频词中，频次较高的关键词有"中国""金牌""跳台""女子""冬奥会""香港"等等，显示出关于"谷爱凌"的话题仍然以冬奥会为主流；在关键词云图中，也显示出部分发散性话题的关键词如"教育""家庭""妈妈""天才""国籍"等等。图6 相关舆情关键词云图
二、"谷爱凌"的哪些话题最热？
和其他冬奥会运动员包括冠军相比，"谷爱凌"具有的话题性无可比拟。围绕在谷爱凌身上的话题，较早源自其宣布代表中国参加冬奥会。2月8日的夺冠，则大大提升了话题热度；而网友多方面的联想和讨论，又极大地增加了话题的维度。比如部分网友将谷爱凌的家庭和教育背景与国内的"双减政策"对比，家庭教育又一次被热论；财经媒体则开始讨论"谷爱凌"的广告和商业价值；有网友联想到同样是社会热点的徐州丰县"八孩妈妈"，女性权利又成为讨论话题；另外，谷爱凌的国籍和归化也被上升到中美关系的高度。简单归纳可以发现，围绕"谷爱凌"的话题，至少涉及冬奥冠军、教育和家庭背景、商业价值、女性权利、国籍归化以及中美关系等六个维度。
图7 围绕"谷爱凌"的相关话题
1.各话题热度
上述话题在全部舆论场中的声量和走势各有不同。作为主话题的"冬奥夺冠"无疑热度最高，这也是其余话题出现的基础。在全部舆情信息中，超过154万条与在冬奥会获得金牌有关，在监测期内全部相关信息量中占比50%。其次为关于"教育和家庭背景"的话题，有43.2万条；"国籍归化"话题，28.7万条等。各话题的热度和声量详见下图。图8 相关话题的热度
在各话题的走势方面，关于"夺冠(金牌)"的话题高峰出现在2月8日夺冠当天，随后快速走低；其余发散性话题的高峰则大多出现在2月9日。关于"家庭&amp;教育""国籍归化"和"中美关系"的话题走势基本一致，在2月9日高峰期后迅速下降；关于"女性权利""商业价值"的话题，在2月9日后则比较平稳，在2月11日出现第二次高峰，表现出很强的延续性。图9 全部话题声量走势图10 发散性话题的声量走势
2.各话题主要观点
（1）关于谷爱凌获得冬奥首金，媒体和网友一致称赞。冬奥冠军无疑是与谷爱凌相关的最热烈话题，舆论场关于这个话题的情感态度也高度一致，认为"谷爱凌创造了历史""谷爱凌是最棒的"等等。央媒在该话题的传播中发挥了主导作用，比如央视微博当天的【骄傲转发！#谷爱凌是最棒的# 了不起！】被转发了54W多次，人民日报微博"#短道速滑队再冲金#、谷爱凌首秀"的微博也被转发超过23W次。
（2）关于家庭和教育背景。谷爱凌夺金后，其跨国的家庭与教育背景引发网友高度关注，相关话题一时火爆各大搜索平台和网络。多数网友认为其特殊的成长和教育背景在中国难以复制，但其学习和教育理念值得借鉴。"#谷爱凌妈妈的教育第一是多睡觉#"、"#谷爱凌的教育启示#"、"#谷爱凌妈妈的教育方式#"、"#谷爱凌父母教育观#"、"#什么样的家庭教育成就了谷爱凌#"等话题网络传播度极高。从话题的阅读次数来看，网友普遍对#谷爱凌妈妈的教育第一是多睡觉#较感兴趣，收获1.1亿的阅读，在讨论上面网友则对#什么样的家庭教育成就了谷爱凌#讨论尤为激烈，共计有1.4万网友参与讨论。"在海淀学奥数""来中国上十天课，能顶在美国一年"等语句也在网上广泛传播。
在关于谷爱凌的家庭和教育背景的讨论中，多数网友认为，谷爱凌的成功同时受益于"美式素质教育"和中式"应试教育"，其成长经历值得中国家庭借鉴，比如"家长要做孩子的成长规划师""要加强家庭成员的沟通互动""要反思在家庭中的表达方式""要鼓励孩子克服困难"等等。
（3）关于其国籍归化以及由此引发的中美关系话题。谷爱凌代表中国获取本届冬奥首金，在国内获得了一片喝彩的同时，也引发了中美舆论有关其国籍的质疑和热议。其中阅读量最高和讨论踊跃的话题均是"#谷爱凌回应国籍问题#"共计有1853.6万阅读，3440讨论；谷爱凌关于"体育可以团结所有人，体育不需要和国籍挂关系"的回应也得到国内网友和媒体的一致点赞。
在关于谷爱凌国籍归化话题的讨论中，多数网友认可"谷爱凌国籍问题属于我国国籍法例外情形"的观点。针对美国媒体关于"在美国长大却代表中国参赛是‘忘恩负义’"的说法，中国网友和媒体都站在了谷爱凌一边，认为这反映出美国媒体固有的"体育问题政治化"和逢中必反的狭隘心态。还有网友认为，谷爱凌是中美两种文化共同滋养的优秀结果，反映出中美应该互相学习、各取所长、携手合作解决人类面临的问题。
（4）关于女性角色和权利的话题。由夺金引发的女性话题，主要集中在以下三个方面。首先，认为谷爱凌是女性的榜样。"#谷爱凌决心做女性的榜样#"的阅读量高达454万次，"#从谷爱凌身上看到女性力量#"的阅读量达到390万等等，可见谷爱凌在本届冬奥会上的形象以及其个人奋斗经历，的确受到网友们的认同。
其次，也有网友将谷爱凌和同处于社会热点的徐州"八孩妈妈"进行对比，并由产生并发酵出一些在网上广为传播的言论，比如"谷爱凌是命运的天花板，杨某侠则是命运的地下室""我们与谷爱凌差一亿次投胎，我们与丰县八个孩妈妈仅差一闷棍"等等。而@徐州发布官微邀请谷爱凌品尝蜜三刀的微博，也引发了不少网友的负面评价。
第三，部分主流媒体在关于谷爱凌的报道中角度失当。比如广东卫视在节目中提问"谷爱凌和全红婵，谁更受男性观众欢迎呢"，这个站在男性视角且极具争议性的话题，迅速遭到网友们口诛笔伐。不少网友认为，全红婵只有14岁，把她放在这个话题中非常不合适；且全红婵和谷爱凌都是奥运冠军，都为中国体育做出巨大贡献，这样的对比毫无意义。
（5）关于谷爱凌的商业价值。在谷爱凌获得冬奥会金牌前，不少商家就看好她将"大火"，纷纷请她代言。谷爱凌夺取自由式滑雪大跳台金牌后，她代言的品牌广告火速出街，霸屏电视、各类App甚至电梯间，甚至有些商家抢注"谷爱凌"商标被国家知识产权局驳回。与此同时，关于其商业价值的话题也逐渐热烈。相关话题主要以"#谷爱凌商业价值#"、"#谷爱凌商业价值有多高#"和"#谷爱凌商业价值有多高#"为主，其中阅读量最高和讨论激烈的话题均是"#谷爱凌成商业价值新顶流#"斩获388.8万阅读。
三、"谷爱凌"热给我们什么启示？
很少有运动员能够像谷爱凌这样在一届运动会上引发如此多维度、高声量的话题。之所以会出现"谷爱凌"现象，和谷爱凌自身的特殊性、社会热点的高反差性以及中美关系的高关注度都不无关系，这一现象同时也为传播和引导焦点人物舆论提供了启示。
首先，她自身具有的跨东西方文化属性自带光环。无论是从血缘还是文化角度来看，谷爱凌都受到中美两国跨文化的共同滋养。父母都是学霸；她在美国出生、长大、训练、成名；享受中国和美国优质教育；每年有近25-30%时间生活在中国；转籍归化为中国运动员；在冬奥会上为中国队夺得首金等等，这样独特的家庭背景、成长经历和体育成绩，造就了她无与伦比的"学霸+冠军"形象。
其次，反差鲜明的社会热点起着引爆舆情的作用。当主流权威媒体聚焦冬奥会和谷爱凌的时候，关于徐州丰县"八孩妈妈"的信息则在社交媒体上广泛传播。强烈的反差和对比，加速了相关舆情信息的快速传播与发酵。谷爱凌在主流媒体上的高不可及，"八孩妈妈"在社交媒体中反映出来的坎坷遭遇，在舆论场中几乎同时存在的两名女性，既容易让普通网民内心产生极大的心理落差，也容易被一些势力利用，对既有的一些负面舆情起到推波助澜的作用。同样因为反差和对比衍射而成的舆情，还体现在对"双减"政策的反思。"谷爱凌学奥数""谷爱凌没有双减""谷爱凌中国上十天课，能顶在美国一年""以前学奥数，十天顶一年；现在学奥数，十天判一年"等等相关言论的传播，会在一定程度上消解社会尤其是家长群体对"双减"政策的认识，甚至增加对政策的疑虑。
第三，中美博弈的高关注度使其成为舆情的"助燃剂"。体育运动员本不应承载过重的政治话题，国内主流媒体和网民也未宣扬谷爱凌代表中国夺金的政治意义，但是谷爱凌特殊的成长和归化经历，以及部分美国媒体固有的反中思维，使得她难以完全置身于中美博弈的政治话题之外。即便该话题不可避免，中美两国媒体也应该认识到，正如谷爱凌同时感谢美国和中国一样，其个人的成功是中美两国文化共同使然，是其跨文化家庭"融合中美、求同存异"的结果。因此，作为政治符号的"谷爱凌"出现在中美两国媒体中，不应作为中美竞争与角力的象征，而应被视为中美体育文化交流的形象大使，以及中美合作关系的"润滑剂"和"融合剂"。
</t>
  </si>
  <si>
    <t>2022-02-15 22:26:04</t>
  </si>
  <si>
    <t>索思数据|"谷爱凌"全民热,大数据怎么说?</t>
  </si>
  <si>
    <t>鑫颖</t>
  </si>
  <si>
    <t>20220215A06DJP3</t>
  </si>
  <si>
    <t xml:space="preserve">
朋友们好，我直接开说了
我焦虑估计10年，目前已经抑郁，每天脑袋发紧，任何事不敢兴趣，看谁都生气，脾气暴躁而急躁，急躁的不得了，这个我领教了实在太难受了，身上右脑更紧，右侧颈椎，腿都连带上了，逻辑上一个瘸子，浑身疼痛.
目前孩子初一，补课费假期一个3000，媳妇工资4000，我工资2000，兼职了4个，每月约等于1万多吧，目前脑子急累，遇到活对方没急我急的不行了，一件事情我能连续想几天，今天没过完想着明天怎么过.
目前右肺子结节，吸烟疼，胃里常年吃焦虑抑郁药整出胃糜烂了，吸烟更难受，感觉压力太大了，想过自杀，但是抗过去了，脑子里天天害怕，胃疼怕的胃癌，胸疼怕的肺癌，吃了很久焦虑抑郁药不管用，反而吃完佐匹克隆身体轻松了。自己出去跑步时候总哭，我是男的，不好意思，感觉世界和我作对.
目前还来个病
手不敢拿任何东西，一拿脑子身体就紧张.
朋友们说说咋办，该去的医院北京沈阳我们本地，包括大仙也都看了.实在没法子了，难道下半辈子痛苦中度过吗.
</t>
  </si>
  <si>
    <t>2022-02-15 22:33:59</t>
  </si>
  <si>
    <t>请替我分析下,我是焦虑症</t>
  </si>
  <si>
    <t>积极</t>
  </si>
  <si>
    <t>20220215A06C8BB</t>
  </si>
  <si>
    <t xml:space="preserve">
老妹儿前两天推荐了一档综艺《因为是朋友呀》。
阿Sa、阿娇和容祖儿，将二十余载友情的温度带入节目，让人体味志趣相投的美妙。
其实像她们一样，相谈甚欢且能给予人舒适感的闺蜜，并不止一家。
2020年末，由周迅和阿雅担任MC的一档综艺《很高兴认识你》曾收获豆瓣8.5的高分。
去年底第二季回归，除两人给予彼此温柔的陪伴外，每期主题的切入更令人内心涌起无限感动——
第二季由抖音和品心明联合出品，两季已累计26亿播放量。
如果说第一季是以一个主题贯穿始终：
通过探访素人领略不同人间风景，用旅程疗愈人心，
那么第二季则每期都能触及到一个深刻的生活命题。
社交、居住、代际、亲密关系、解压、职业、生命。
七期内容，七位经历迥然不同的飞行嘉宾，刚好能在某种程度上与主题贴合。
杨丞琳到访的那一期，聚焦亲密关系。
三人一同探询了养成这种关系可能经历的若干阶段和形态。
异国的、相亲的、新婚待产的、已婚已育的。
杨丞琳作为正处于婚姻中的幸福女人，对良好的两性关系也有自己的感悟。
想当初，李荣浩在演唱会上对杨丞琳忘情一吻，把漂亮小姐姐亲到变形，也算爱得轰轰烈烈；
后来在节目中听到《雨爱》，其他人笑称是嫂子的歌，李荣浩却认真纠正：不是嫂子，是歌手杨丞琳。
不为伴侣贴标签，于细微之处也能觉察尊重，难怪心思细腻的杨丞琳会对李荣浩盖章认可。
求婚，像是伴侣双方步入婚姻殿堂之前的一场重头戏。
姑娘家心心念念的，是特别，是惊喜。
如杨丞琳般心思敏感，有任何风吹草动都能看穿，但李荣浩还是在缜密部署下有序进行。
杨丞琳提及，自己喜欢李荣浩的一点：很男人。
尽管过去不会主动依赖，但李荣浩给予的安全感，让她愿意在这个男人面前示弱。
那么，婚姻是什么呢？
即将奔赴挪威完婚的中国小伙，与女友相恋六年，始终如初。
一开始也许是搭讪烂梗，但相处下来，怦然心动在，细水长流也在。
来自男生，一个漫画家的发言：
"我就是想画她，我也不知道这是不是浪漫，因为我做什么都会考虑她。"
已婚待产的准妈妈笑靥如花。
说起她和未来宝爸的爱情，其实开始于一个征婚帖。
之前是同事，又做半个月网友，好不容易约出来见面，女生当时反应"不想见第二面了。"
怎么？模样不可心。
但就是这并非一见钟情的爱恋，却越走越合拍，一直走到宝宝降临。
身兼数职于一身，上班族宝妈心力交瘁。
每天工作乘地铁，往返通勤四小时，注定早出晚归。
下班回到家，她和老公相对无言，各自捧着手机沉浸在自己的世界里。
不是不爱了，是累了。
他们也很怕突兀的话语凝滞在空气里，说不如不说。
伴侣相处的方式并不存在一种固定模板。
随着两人身份发生转变，加诸于身上的责任越来越多，要如何平衡生活的重心也许是我们生活中永恒的课题。
为人妻，为人夫，为人父母，为人子女。
当一个人走出家门、开始经营自己的生活，就意味着他/她将与父母之间的距离越来越远。
而关于代际关系，周雨彤有作为子女的立场，也成功塑造过离家奋斗的北漂形象。
传统家长总有一些共同点，怕儿女在外吃苦。
可是，怕怎么办？
"务实派"父母认为，大城市站不稳脚跟，还不如回家乡谋一份职业。
黄河山的父母都是老师，希望儿子也能教书育人，朝九晚五，贵在稳定。
清华高材生在北京搞元宇宙？
父亲听不懂，只觉得是不务正业。
黄河山也不是非要拗着父母，其实培训机构去过，老师也当过。
可兜兜转转，他心里总还有些想做未做的事，总不能匆匆搁浅。
父亲寡言，倒也在节目中表态支持。
只是，一代人有一代人的坚持，代际关系的更迭需要更多沟通和理解，父亲松口一定是因为爱。
绿绿是个24岁的游戏策划，第一次把母亲迎到北京。
看着城市高楼林立，车水马龙，母亲只聊三言两语就抹起眼泪。
为啥？因为怕孩子缺衣少食。
电视剧里的北漂住地下室、吃泡面，她总觉得绿绿也逃不过这宿命。
所以，当妈的心疼是真，能力有限、帮不上忙也是真。
绿绿妈看过《我在他乡挺好的》，联想到女儿，难保不对号入座。
其实，漂泊的日子并不像母亲臆想那般艰涩。
让绿绿最委屈的，是父母重男轻女。
三个孩子，绿绿作为长女，好吃好穿要紧着弟弟妹妹，妹妹则紧着弟弟。
绿绿妈说，没有父母真能做到一碗水端平。
可，这点点滴滴渗入成长缝隙的苦楚一直被绿绿记在心里。
她没指望父母感知这份疼痛，只是这份疼痛真实地穿刺了她的人生。
育儿博主刮刮油，从小获得的父爱深沉而严厉，察觉自己的成长历程缺少一些适时的赞扬，所以摸索出一套对子女的教育方法。
他认为，成年人最大的问题在于不重视孩子的痛苦。
当众数落孩子，自己不觉得如何，殊不知已经孩子的世界可能天塌地陷。
在他们小小的世界里，也会遭遇难于逾越的沟壑，用成年人的眼光去要求一个孩子是苛刻的。
后来，刮刮油的父亲自省，承认自己羞于表达赞赏。
老一辈的父母习惯了含而不露，尽管以子女为荣，却难以说出口。
"我实际上很满意你。"父亲如是说着。
刮刮油感慨，这是他三十岁以后才知道的。
围绕亲密关系与代际关系的两期内容，破局的方式更多在沟通。
而周迅和阿雅组合在一起看人世百态的感觉，其实很妙。
前者不负周公子盛名，出尘绝世又不失可爱，曾在第一季说：自己去年才懂事；
后者不愧为热场小能手，这一季逗绿绿妈开心，告诉她：在北京看上哪块地和我说，我就带你去那块地踏一踏。
宜动宜静，没有冷场，也没有强行切换的尴尬。
老友叙旧一般，少了剧本的编排，却多了自然妥帖，惬意融洽。
一期节目，多位素人往来，聊聊生活的困惑。
但周迅和阿雅不像老师说教，也不以过来人的姿态高谈阔论，只彼此交流一点心得。
短短几十分钟或几小时，不足以解决淤积多年的疑难。
但，它可以提供给当事人一个机会——
静下心来，捋着杂乱的线团扯出一根线头，或许意味着打开死结的开始。
</t>
  </si>
  <si>
    <t>2022-02-15 22:37:14</t>
  </si>
  <si>
    <t>破26亿!吊打国产垃圾,她的「不装」太难得</t>
  </si>
  <si>
    <t>爱看剧呀</t>
  </si>
  <si>
    <t>20220215A06HS60</t>
  </si>
  <si>
    <t xml:space="preserve">
先给各位考教育学的学弟学妹们做下自我介绍哈~~
昵称：江湖人送外号小新学长，某不知名普通二本学校的师范专业。
专业背景：211教育学硕士，4年考研咨询经验，熟悉国内985/211/普本学校最新教育学考研讯息。学长属于本专业考研，关于辅导机构的经历也十分丰富，发现自己不适合自学后，便果断报了线上的教育学专业课辅导班。考上研究生后专注于为大家提供全面的考研择校建议、专业课复习建议；提供针对性的督导与答疑，愿每个教育学考研人都能如愿，圆梦心仪的院校。
有问题可以私学长，也可以走付费咨询哈~
文章主要分为五个部分：一、学校简介
二、最新一年考研情况
三、真题分析
四、书单
五、机构选择一、学校简介
杭州师范大学创建于1908年，是一所学科门类齐全的地方综合性大学，已构建了学士、硕士和博士三级人才培养体系。学校现有全日制在校研究生和本科生近30000人，下设18个学院、1个教学部、1个独立学院；有1个服务国家特殊需求博士人才培养项目，3个联合培养博士的学科，19个一级学科硕士点，4个二级学科硕士点（不含一级学科硕士点）和6个硕士专业学位授权点。杭州师范大学现有仓前、玉皇山、下沙三个校区。第四轮教育学学科评估
第四轮教育学学科评估，杭州师范大学评级是B-，但是这几年的发展势头比较好，有望在下轮教育学评估实现排名上升。
二、最新一年考研情况【招生简章】2022招生简章
细心的同学在搜到宁波大学研招网上的专业目录，就会发现教育学专硕的专业（这几个专业初试考的内容一样，考试内容见下文）。
专硕的常设专业主要有两类（这几个专业初试考的内容一样）：
第一类为学科教学类，例如学科语文、学科数学、学科英语、学科地理、学科化学，这些专业是为了培养中小学一线学科教师，对于考生的学科背景要求也比较强，最好本科有相关学科背景；
第二类是教育类，例如学前教育、小学教育、心理健康教育、教育管理【报录比】报录比
上图的三个数据依次是报名人数、全日制、非全日制，可以看出来报考人数最多的是小学教育，其次是学科英语、学科数学、学科语文。可以看出来语文、数学、英语、小学教育依旧是考研最热门的几大专业，因此想考这几个专业的学弟学妹们可要提前做好准备啦~三、真题分析
【333真题变化不大】
2022 年硕士研究生入学考试初试真题
一、名词解释（每小题 5 分，共 30 分）
1.教学评价
2.课程方案
3.全人生指导
二、简答题（每小题 10 分，共 40 分）
1.试对人的发展的规律及其内涵作简要说明。
2.举例说明洋务学堂的类型
三、论述题（每小题 20 分，共 80 分）
1.联系实际，谈谈当前我国的教育目的及其基本精神。
2.《学记》 中提出的教育教学原则有哪些？ 试结合教育实际对其加以具体说明。
【817临时改革】
前面的复习经验就没有什么用了，817主要是考教研，官网给了两本书，题目和杭师大纲给的题型分值是一样的，主要是10道选择题，5道名词解释，4道简答，2道论述，2道实践题。
前面的题目难度中规中矩，课上都有讲过，最后2道实践题难度很大，已经是超纲了，不仅需要我们记忆知识点，还需要将不同知识点有机结合起来，再联系题干的具体内容，灵活作答。2道论述题难度也有点，需要有理论结合实际的能力。四、书单
五、机构选择（一）为什么选择机构
这3年多，我接触了很多教育学考研的小伙伴，发现咨询教育学考研的人一年比一年多了，什么原因呢？学长经过具体分析总结了以下几点因素：
1、考研总人数在增加：
全国近四成的大学生选择考研，竞争压力成倍增长。近五年，研究生报考人数从165万到290万，341万，再到前几天教育部召开的2022届全国普通高校毕业生就业创业视频会议上，透露了今年的考研报名人数为462万，相比去年整整上涨了85万人！同比去年增长35.4%，而录取人数不到三成，竞争压力是近20年来的峰值。并且，随着目前经济下行的影响，就业压力以及扩招政策的刺激，2021年的考研人数可能突破500万大关，学长越发觉得考研真的是难上加难了，未来一定会有更多的考生加入到211、普通一本高校的竞争队伍中去。
2、教育学门槛低，跨考人数多：
相比于理工科，教育学考研会更偏文科类，教育学不考数学！教育学不考数学！教育学不考数学！重要事情继续说三遍！所以教育学侧重理解与背诵。所以很多人都有这个资本来试一试，想通过这个渠道冲一冲985/211，来实现自己的逆袭。并且教育学的就业相比其他专业更容易，更广泛，所以教育学考研大部分都是女生，会更加看重编制的安稳，福利待遇好，节假日寒暑假都正常放假；另外，想进大学做教学与辅导员的同学也有不小比例。
3、往届生的比例增加：
考研大队中，往届生比例不断提高，虽然应届生仍然是考研的主力军，但是随着在职研究生纳入统考后，以及往届生对于提高自身就业竞争力的需求增加，往届生的考研比例也逐年提高。从大环境来看，受疫情的影响，找不到工作的人越来越多，因此二战三战的人越来越多，在职考的也大有人在，竞争压力肯定是越来越大的。
总结：结合以上三点因素来看，要么提高卷子难度，要么涨分数线，不管哪个都会让考研更难。2022考研往前看肯定是最难的一年，往后看或许是最简单的一年，所以23届甚至24届的都要抓紧了。（二）线上考研辅导机构
相比于线下机构不针对、要价高等原因，我更推荐专门做教育学考研的线上机构，学长自己当时也是跟线上机构上岸的。因为更专业，对院校更了解，不仅仅有考上的学长学姐。更重要的是要强大且专业的教辅团队以及多年的教辅经验。不止某途，有很多机构都在做教育学考研教辅，比如凯程、心火、聚点等，竞争也很激烈。这里呢，我不太想去做对比，因为极易被删帖，也很无奈。
但一点要注意的是，千万不要报野班，就是你以为的一对一，找了一个刚刚考上的学长学姐辅导，弊端太多，太不靠谱。
【这边学长也要说下，为什么你总能在网上看到推销辅导班的人】
实际上，很多同学也跟我反映，机构的软文多的有点让人害怕，知乎、小红书上一搜一大片，像是骗子，哈哈。实际上这是教育培训行业的特点与通病，是适应客观市场的结果。本质上，教培是需要你先付款，去购买一项看不见的服务，而且服务的结果并不确定。不像一件衣服、一餐外卖，你不能实际的去"看"到它，所以会有担忧。
所以大家在考虑报线上机构的时候，一定要注意货比三家，尤其是要去核实学长学姐的身份是否真实，观察所谓的学长学姐是否真的靠谱，还是说只想挣你的钱。（三）报班能带来什么
说选择方法前，先说一下报班能带给我们什么，通过结果来倒推选择的过程。
报班能带给你什么？我遇到的小伙伴，其实包括我自己，一开始也认为报班不就是拿资料么，有资料不就可以了。实际上并不是，因为你的对手不仅仅有资料。认为资料万能的人是一个极大的误区，总体来说，报班会带来三部分的内容：
1、课程
不仅仅是基础课程，实际上最有价值的反而是强化课程和冲刺课程。这部分是针对你的目标院校的，是根据你目标院校的教材和真题去上课的，帮你明确重点与考点。比如说南师333有南师333自己的出题倾向，华南333有华南自己的风格，两个学校都是211但是出题的题型、每本书的分值占比都大相径庭，所以你要做的，就是保质保量的完成强化阶段、冲刺阶段梳理重难点的任务。
2、资料
基础的逻辑图，知识总结，针对目标院校的核心重点笔记，真题+解析，押题卷，练习题库，易错点汇总等等。都是前人帮你整理好了的资源，你应该去相信"经验"的力量，也要去正视自己的能力。
3、服务
无论是老师实时的答疑，还是群内研友的交流与讨论，都能更好的帮助你学习。一对一的督导答疑，学习进度的点评，考前的抢分背诵与全真模考，都是自学不可能触及到的东西。
作为一枚考研老学长，我在准备初试复习期间是报了辅导班的，大家如果对于杭师考研报班还有疑惑的，可以来问我哈~~
</t>
  </si>
  <si>
    <t>2022-02-15 22:41:39</t>
  </si>
  <si>
    <t>杭州师范大学教育学考研怎么复习?需不需要报班?</t>
  </si>
  <si>
    <t>小新呀呀呀</t>
  </si>
  <si>
    <t>20220215A06I4LS</t>
  </si>
  <si>
    <t xml:space="preserve">
前几天在抖音刷到很多关于看白醋少女的视频后去表白的(因为手机问题和玩游戏很菜，所以天天都在刷抖音)起先看到很多被拒绝的，但是后面我刷到一个是金牛座女生表白，然后成功了(我本身也是金牛座女生)。所以我想跟我暗恋差不多半年(时间确实挺短的)的表白。说说我喜欢他的过程吧
这个男生哎长确实不算帅气还可以说有点不好看，起先我们一起在补习，开始还不太熟，在学校当时还在一个班，座位周边同学经常向我借纸他也如此(因为班上带纸的同学挺少的)。后面可能有时候我嘴巴比较贱，喜欢笋几句他(当然我也会笋其他同学)，然后他也开始笋起我，我也开始怼他，怼来怼去，就慢慢熟起来了。有一次去补课，我们两个刚好在碰到一起，然后他从刚进门开始就笋，我也就怼他，然后怼来怼去 他怼不起，坐不住，就说要跟我坐在一起好好治治，当然坐在一起后还是怼，然后周围同学说看不下去，要和我换座位，后面当然我换了，后面有同学挑起什么话题来着，然后我就说他骗其他人，然后他回了句"莫，我只骗过你一个"当时我这句话我还不不以为然。后面我准备追问"你骗了我什么"但被同学插嘴了，就没再追问。过后同学听了他那句话后，就觉得我和他有问题说了些八卦，然后我把这事也把我特别好朋友说了这事，她也说他不会喜欢我，然后我心里对他也动摇了些。自从过了那个周末后，在学校里我总会时不时瞄他几眼，当时我还天真以为他也喜欢我(有点普信)后面可能我对他有所动摇，所以我和他也没有以前那样互动，后来我们九年纪分班，我和他不在一个班，但有时有遇到他，但我不敢喊他，有时候偶然鼓起勇气喊他，也会开心很久。周末的时候，我刷抖音，刷到很多关于星座的信息(他是狮子)，看到那些内容后我总会自我感动的觉得他应该喜欢我吧(那段时候我和他没有联系)就这样直到昨天的情人节
我在我朋友的鼓励下去跟他表了白，但他回我特别慢，后面我跟他解释了表白的原因，发很多，他早上回了我一句懒得看，(当时我就觉得不可能)所以我觉得一个人如果不喜欢那个人连个拒绝的理由都没有。但是王的好朋友可能受不了这种，所以就去找他了，讨了个说法，然后那个问我朋友要我的QQ(早上看到他消息，就把他vx删了)，起初看我并不想加他，结果反正会是拒绝。但在我朋友的鼓励还是加，给了体面，刚开始我和他还是有说有笑的，后面我试探的问他看我到表白感觉，他还是没有正面回答，后面我朋友给我出了个直接点的(拒绝就拒绝，我心里有底)然后他的回复是不是时候，后面我把这个发给了我朋友，我朋友说："他跟我是我感觉不喜欢"然后我就截屏问他这是为什么，然后他回答是我有喜欢的人你又不是不知道(事实上我不太清楚)但我稳住了，当时我就觉得原来我的喜欢真的很廉价
我谢谢他让我的青春惊艳了一段时间，让本该平凡的我变的不那么平凡
(嗯，我还得提醒表白还得深思熟虑)
</t>
  </si>
  <si>
    <t>2022-02-15 22:51:47</t>
  </si>
  <si>
    <t>表白失败,暗恋结束(表白还是得深思熟虑)</t>
  </si>
  <si>
    <t>琪-T</t>
  </si>
  <si>
    <t>20220215A06L1CS</t>
  </si>
  <si>
    <t xml:space="preserve">冷芸时尚圈周报 第58期
本期周报主题简述
1、销售现况
2、运动明星
3、快时尚
4、智能化
5、数字人和虚拟人
6、科技服装
7、行业报告分享
01
销售现况
前言：春节假期已经结束，大家春节期间业绩如何呢？春节期间消费者普遍消费力度比较大，春季服装也开始上市了。一起来看看芸友们的分享吧。
冷芸-上海-群主
大家都上班了吗？春节的业绩都如何呀？比去年有成长百分之多少呢？大家不妨分享下呢。
梦梦-广州-自营
还没开工，每天看App上的业绩，今年春节比去年要好。
冷芸-上海-群主
能上升百分之多少呢？
梦梦-广州-自营
上班导数据就知道了。春款单看上70%以上的款也蛮多的，有的90%多了。所有相较去年要好，主要是今年的产品结构也做了调整。
冷芸-上海-群主
很棒的数据呢！祝贺你们。
（图片来源：Pexels 图片网站）
艺航-昆明-4群副群主
已经开工两天。我们的春节档期的业绩主要在春节前爆发，以客单价8k+，有1/5的门店业绩突破百万，总体达成还是蛮理想。同期业绩+52%。
冷芸-上海-群主
那也很不错呢，这是个好开头。
艺航-昆明-4群副群主
是的，也是春节档期贡献了1月业绩的达成。但是2月份压力稍微大一点，所以核心板块就转移到几个业绩规模占比大的门店做单店活动，从而拉动整体业绩的达成了。
Darren-合肥-10群副群主
今年春节可能比往年好，没有看数据，不少品牌春款比往年厚，这个温度应该销售不错，冬款应该几家欢喜几家愁吧。
冷芸-上海-群主
有增长比吗？
Darren-合肥-10群副群主
数据还没看到。
总结：根据芸友们的分享来看大家目前的销售情况还是很不错的，相较去年都有所提升，是个不错的开始。
02
运动明星
前言：最近一段时间冬奥会的热度居高不下，奥运冠军谷爱凌也受到了很多关注。谷爱凌不仅仅是运动员还是一位模特。现在谷爱凌代言了很多时尚品牌，时尚度与商业价值不输一线明星。对此你怎么看？
暖浠-广州-1群副群主
分享文章：【千万别低估谷爱凌的时尚度】
（文章来源：公众号 VOGUE）
文中提到"曾经我们在谈女性容貌焦虑的时候，总是看到来自各方面的压迫。所谓的身材管理，本质不过是不能摆脱审美道德的绑架，把他人眼中的美当做是自我的唯一认同，与自己的身体为敌。"不知大家有没有关注奥运自由式滑雪冠军谷爱凌？大家有关注她在时尚领域的造型吗？
若三-杭州-2群副群主
分享文章：【深度 | 奢侈品牌为何盯上"谷爱凌"们】
（文章来源：公众号 周惠宁 LADYMAX）
据时尚商业快讯，刚满18岁的中美混血运动员谷爱凌于今日在自由式滑雪女子大跳台决赛中获胜，赢得她在本届冬奥会中的首枚金牌，也是中国代表队拿下的第三金。值得关注的是，除了运动员的身份，谷爱凌还是国际经纪公司IMG的签约模特，是当下最受奢侈时尚品牌关注的运动员之一，于去年先后拿下Tiffany全球代言人以及维密、万国表和雅诗兰黛等多个奢侈时尚品牌的合作。大家如何看待现在很多奢侈品品牌邀请运动明星来代言，未来运动明星在代言人上面会取代流量明星吗？
Ginger-常州-服装销售
体育界的时尚icon，包揽27个时尚品牌代言。谷爱凌最近真的是又火，又让国人骄傲自豪。她的自信自律积极向上还有她高级的混血面容，应该都是会让各大品牌争相合作。
暖浠-广州-1群副群主
是的，她身上有很多个性与精神都会吸引许多的品牌合作，增加品牌的附加值。真的是体育界的时尚icon，时尚度upup。
总结：自从去年一些娱乐明星频频翻车，品牌对代言人的选择变得更加谨慎，娱乐明星也不再是唯一的选择。一些运动明星因为形象更加积极获得了很多的粉丝和关注，也成为了品牌代言人更好的选择。
03
快时尚
前言：有芸友分享了一篇关于快时尚的文章，文章中指出"年轻消费者正在抵制快时尚，尽管许多快时尚品牌业绩仍在上涨，但公众的态度正在发生转变"。对此你怎么看？快时尚的发展现况究竟如何？一起来看看芸友们怎么说。
若三-杭州-2群副群主
研究发现年轻消费者正在抵制快时尚，尽管许多快时尚品牌业绩仍在上涨，但公众的态度正在发生转变，赫尔大学对2094名成年人进行的一项调查显示，超过一半的18至24岁年轻人希望"拒绝快速时尚"并改变他们的购物习惯。该研究还发现，25%的年轻受访者已经在使用租赁服装代替购买，圣诞节也会选购二手商品作为礼物。大家平时大多会选购那种类型的衣服比较多？
分享文章：【快讯丨研究发现年轻消费者正在抵制快时尚 ；宝洁旗下品牌检出一级致癌物】
（文章来源：公众号 高级服装技术圈）
利卡-河北秦皇岛-学生
我的话正在尝试各种类型的衣服，因为还没有收入，所以很重视性价比，不是很重视牌子。首先要自己喜欢看着心动，在这基础上看评价分析质量好坏，一般衣服还是在淘宝买。
Vincent 郑-上海-外贸和时尚孵化器
国外的调查，很多时候不准确。要见具体报告了。之前看过一些调查被访者说不买快时尚，支持可持续，结果买的时候就不是这样了。快时尚公司的销售额都那么大又有增长怎么可能在被抵制？或者人家不买从消费主义来看，可持续消费是个政治正确和上档次。
Jasmine-上海-买手
会不会是故意混淆视听？目前的确可持续呼声高，但是特别关注可持续的品牌也没有销量很好。不过所有的快时尚都在打可持续噱头。
总结：随着这些年社会、企业、个人对于可持续时尚、慢时尚的呼吁，越来越多的消费者开始了解到快时尚对环境的危害。但是在实际消费上还没有发生巨大的转变。价格、款式、性价比等还是消费者非常看重的因素。
04
智能化
前言：冷芸老师跟大家分享了一篇统计文章文章中指出随着智能化的发展，将会有很多岗位会被机器人代替。对此你怎么看？面对这样的发展趋势我们应该怎样规划自己的职业发展呢？一起来看看芸友们的分享吧。
冷芸-上海-群主
大家晚上好啊！大家预估下，到2030年，你会在做什么？你觉得自己的岗位被机器人替代的可能性有多大呢？
分享文章：【麦肯锡报告：2030年，8亿人被机器取代，近亿中国人面临职业转换！】
（文章来源：公众号 全球投行俱乐部）
若三-杭州-2群副群主
不知道设计师未来会不会被机器人代替。文章预计说2030年将会有一亿人进行再就业，大家认为自己所在的岗位未来会被机器人替代吗？
冷芸-上海-群主
抄抄改改的设计师肯定可以被替代，原创的创作者只会越来越受欢迎。
若三-杭州-2群副群主
是的，在智能化时代原创和艺术越发显的珍贵了。
Vincent 郑-上海-外贸和时尚孵化器
觉得这个报告没有考虑的国家政策，就业是国家的重点。重新就业或者失业在国内和西方国家，不一定是他们想的这样。譬如说美国港口主要还是靠人，不会靠机器人 AI 这些，因为他们的工会反对。
（图片来源：Pexels 图片网站）
Eleven-上海-买手
机器、技术是辅助人们工作，让人更加轻松，更有尊严的工作。如果有1亿人失业会出现社会问题。
罗岚-广州-品牌创始人
我认为这个报告不具有说服力，虽然是出自大公司。自动化不带代表智能化，得出一亿多人被机器取代很没有底层逻辑。中国国内最先被自动化取代的行业肯定先是制造业。但是即使制造业有多少是低端多少是高端？低端基本就淘汰掉，例如制衣制鞋都转移到其他国家，也不一定是被自动化取代。高端本来就是不已人力为主，淘汰不了多少员工。除了制造业，第二大就业的是第三产业，尤其是城市化中的服务行业。伴随未来十年内人口老化的加剧，如果在城市化过程中服务业，例如零售、餐饮，也会发生大规模自动化，好像目前欧美国家都未出现，国内可以弯道超车吗？
学华HXH-珠海-设计总监
保持终生学习，把自己变成复合人才，就不会被机器人替代。春节假期即将结束，学习让自己收获满满的。只有不断学习，让自己走向优秀。求知的欲望悟道来得有点迟。（图片来源：芸友 学华HXH 分享）
冷芸-上海-群主
学华你真的很优秀。你现在还继续做帽子设计吗？我第一次碰到一个人做配饰做那么久。看得出你是真心热爱自己的工作。
学华HXH-珠海-设计总监
是的，做了25年帽子设计。与冷芸老师同行，与一群爱学习的芸友们一起成长。
白泽-宁波-3群副群主
最早知道AI等科技发展会终结一些职业的时候，心里是非常慌的。后来看到一些分析，说科技发展让一些职业消失的同时，也会诞生一批新职业就稳一些了。关注未来趋势发现，保持学习力，就大概率可以保证自己未来也有一处立足之地。
我身边有一位同事，今年32岁了，和她聊到过未来职业发展的话题，她非常悲观。她觉得自己是几年之后被科技发展和职场抛弃的人。很可悲的是，那位同事的自主学习能力比较差，遇到自己不懂的技能和知识，虽然很愿意学，但一定要身边有人教她学。比如我们做服装3D建模，偶尔需要做辅料的时候，会用到maya或者blender这类软件，有另外一位同事A会这类软件，又刚好坐在她旁边，遇到问题她直接就问了。但年前那位会同事A离职了，最近她做辅料遇到问题，查看的教程还是那位同事A离职前录制的视频。即便我们都跟她说过，这类软件的教程B站有很多，但她从来不会自己去看。日新月异的新科技不可怕，可怕的是处在日新月异的时代里的人没有了自主学习能力
冷芸-上海-群主
唯一的解决方案就是保持学习力了。
Darren-合肥-10群副群主
我到2030应该换行业做了，另外副业也开始做了。
sunny―上海―商品企划
国家会有保护机制吧，正如国外很多电商则没有发展起来，也是为了保护一些小商家，但是纯粹的服务岗肯定是会取代，今年我发现很多银行的支行就没了。现在天天提三胎政策，如果科技取代那么多人工，让将来的这些人何去何从呢？
冷芸-上海-群主
是的。考虑到社会的稳定性，这种替代我想应该是循序渐进式的。
Darren-合肥-10群副群主
科技是应该以人为本。
sunny―上海―商品企划
坦白说，要不是这次冬奥会国家展现这些黑科技，我压根不知道机器人已经到了可以做任何菜和调酒这种地步。如果不是保护政策，那么是不是一大堆餐饮业的人员要下岗。
（图片来源：Pexels 图片网站）
冷芸-上海-群主
是的。不过这些科技技术目前很贵，暂时没有普及。但再过三五年应该普及在大城市不是问题。
sunny―上海―商品企划
应该也是循序渐进，顶端一些销品茂会有，香港经济这么繁荣，2019年才有部分放开可以支付宝支付，实现网络支付，哪怕像中环这种c位地带的茶餐厅还是只能现金支付，有些顶端商场的店铺还是只能刷卡。
冷芸-上海-群主
在数智化应用方面，反过来是中国在领导世界。
Darren-合肥-10群副群主
前几年日本也是这样很多收现金，但是现在基本都支持手机支付了，便捷和效率才是更重要的。
张霞-上海-女装设计师
冬奥会手语播报都是虚拟数字人了，这个岗位也快要失业了。现在高中录取率只有50%，据说是国家为了培养高职技工人才，那现在科技逐渐取代的不就是技工人才吗？我也比较困惑。
Darren-合肥-10群副群主
有部分难免被淘汰，技工人才就是科技的一线执行者，只是社会分工角色更明确一些。就像电竞职业化类似，把只懂享受游戏和科技福利的人群转变成为行业的参与者和建设者，我是这样认为。
总结：虽然人工智能机器人能够代替掉很多岗位，不过芸友们指出这对于就业的冲击太大，应该会是一个循序渐进的过程。但在这个发展如此快的社会想要不被时代所淘汰还是需要需要持续学习，提升自己的能力。
05
数字人和虚拟人
前言：你了解数字人和虚拟人的区别吗？大家认为虚拟人物和数字人物的运用场景有哪些呢？你知道虚拟人物以及数字人的使用价格是多少吗？一起来看看冷芸老师和芸友们的讨论吧。
冷芸-上海-群主
前天去看了一家科技公司，他们是制作数字人与虚拟人的。这个直播间现在是虚拟人操作的。大家能不能想象一下数字人和虚拟人的运用场景有哪些？大家可以猜猜这个虚拟人，大家若要使用的费用。以及制作数字人的价格与时间。
Chris-上海-服装
虚拟人主播、虚拟人带货博主。好几年前，Ins就有很出名的虚拟博主，跟各大品牌联动，在原宇宙世界还可以代言吧。
pepper-广州-买手
虚拟偶像虚拟产品虚拟换装之类的？
冷芸-上海-群主
数字人是真人的孪生，虚拟偶像就是虚拟的。如果你是明星，就又多了一个赚钱渠道。另外数字人授权会成为一个新IP，你分身无术，你的数字人帮你去做。
若三-杭州-2群副群主
可以理解为数字人是自己的"克隆人"吗？
Evie-广州-彩妆电商
费用应该看IP量级就好吧，成本在于数字人是要输出静态还是动态物料，对应的设计、制作成本，溢价在于IP的影响力和档期。之前了解到如果要定制品牌IP的话，大几十万的水平，或者有些科技公司，可以免费给品牌设计形象，但是后续再做设计延展，就会收费了。
nini-成都-网页设计师
这种虚拟人我在二次元圈子已经见很多了，在2020年起就开始有了，现在也逐步运用到更多场景了。2D的人物据我所知一套的价格应该在1w元以内，3D的应该会更贵，推测价格在5w以上。推测制作时间2D的至少2个月，3D可能会长达半年以上。之前在淘宝直播间已经看到一些大一点的店铺在用3D主播做辅助直播帮助了，未来可能会出现大IP的虚拟主播，以及参与更多的商业活动。这次冬奥文化节上，虚拟歌手洛天依就以歌手身份参加了这次活动，也引起了国外网友的讨论。
Being-苏州-设计师
数字人或者虚拟人在我们一般人的未来工作里有没有更多场景呢？
冷芸-上海-群主
在使用场景上例如可以用在上课中，我现在没法同时在两个课堂上两个课程，也许利用这些技术，以后我可以这样做。还有开会场景，提前把会议内容录好，然后数字人替我去开会。我们以后也可以这样同时打几份工。这样的情况5年内能实现，这个不会太遥远。不过肯定是更加有能力的人才有机会这样做。
maggie由兰-上海-搭配造型师
口播类输出都能用数字虚拟人，这么一来服装品牌的直播可以用真人主播结合数字虚拟人一起播。
袁彰泽-湖南长沙-新媒体
虚拟人物应用场景还是蛮广泛的，主要场景有虚拟主播、虚拟教师、虚拟客服、虚拟助手、虚拟导游、IP品牌营销、金融行业面签（双录）等。
天天黄政龙-长春-质量
虚拟人，恐怕农村地区还不太能接受。
禹璞-西安-微粒时尚
冷芸老师说到了一个核心点 ，虚拟人只是解决主体展示形态和数量的问题 ，而拥有独立身份的数字人，才是全新的创造 ，实体人拥有的所有要素， 数字人都可以拥有一遍 ，甚至更多 。谁又知道我们人类乃至宇宙 ，是不是更高维度的生物创造的数字人 。科学界几十年也都在争论不休 。
张平-广州-买手
感觉基本上明星、KOL能做的，数字人、虚拟人都能做诶。会不会数字人也能有他们的奥运会？
英子-深圳-形象顾问
直播间都是虚拟人。
冷芸-上海-群主
大家可以猜猜如果要使用虚拟人的费用，以及制作数字人的价格与时间。数字人和虚拟人价格不一样的。便宜到你们想象不到，不过现在的价格目前是测试期的价格。
英子-深圳-形象顾问
这个费用应该不低，软件开发，硬件设施配套。虚拟人使用一小时需要5000-10000吗？
张平-广州-买手
之前有了解到，商用上开发简单的系统，费用大概是几w到十几w，那加入算上渲染和AI的技术，我猜最基本的配置应该50w能拿下？
大概查了一下虚拟人和数字人的区别，分享给大家。（图片来源：芸友 张平 分享）
婷仔-北京-运营
数字人更贵？好像需要至少六七位数？虚拟人几万是不是就可以了？
冷芸-上海-群主
数字人是真人的孪生更贵一些。我分享给大家的虚拟人，年使用费38888元，是个SAAS软件，可以换装等做些基本调整。数字人要贵很多，因为要对真人拍摄并且模拟学习动作表情，几十到几百万不等了。
总结：虚拟人是一个虚构的人物，身份、相貌等都是虚构的。数字人更像是现实世界中人的孪生人物，是基于现实世界创造的。这些虚拟人物的应用场景非常广泛，现在已经在直播、游戏、客服等很多领域出现了。虚拟人物制作成本更低一些，相对比数字人会贵很多。
06
科技服装
前言：服饰是一个有趣的切面。它既体现着一个国家的制造水平、经济和文化发达程度，又连接着大众，与消费者的生活息息相关。你了解冬奥会开幕式上的服装都有哪些黑科技吗？芸友们分享了一些关于冬奥运服装中的技术和变革，一起来看看吧。
Aurora-宁波-6群副群主
在认识这样的变迁时，服饰是一个有趣的切面。它既体现着一个国家的制造水平、经济和文化发达程度，又连接着大众，与消费者的生活息息相关。一次筹备多年的国际体育盛事由众多环节组成，仅以服饰为线索抽丝剥茧，此次冬奥会背后的国货服饰已经呈现出全新面貌，由此不难推及更多行业发生的质变。 一个突出的变化是，国货服饰已经由点成线，形成了较为完整的矩阵。
大家如何看待中国当前文化自信的自然体现？安踏代表的国货服饰代表了中国服饰行业怎样的发展？如何看待从制造到智造，再到资本能力的变迁，以及从孤立发展到与国际市场深度融合的状态？2022年北京冬奥会官方合作伙伴安踏赞助支持了本届北京冬奥会15个大赛项12支中国冰雪国家队。
分享文章：【深度 | 冬奥会折射了国内服饰产业的哪些变化?】
（文章来源：公众号 Drizzie LADYMAX）
Archer-太仓-功能性纤维面料创业
大家看了美国队这次那个开幕式的风衣了吗？黑科技很厉害啊。面料遇冷收缩，我查了他们那个面料公司的官网，效果还真的很明显的。应该是纱线上面的技术。纱线遇冷收缩还是很牛的。这个面料的公司估计要暴富了。
莉拉-郑州-6群副群主
而且那个面料无需供电就可自我调节温度，太厉害了。很好奇他们是怎么做到的，科技与服装的结合。
天天黄政龙-长春-质量
遇冷收缩这个功能，很适合东北啊。
莉拉-郑州-6群副群主
南方也需要。
梁思婷-广州-学生
对的，南方湿冷，南方的湿冷感觉有时候比北方还冷，风吹过来时老刺骨了。
Darren-合肥-10群副群主
冬奥会美国队出场的这件拉尔夫劳伦，除了热胀冷缩的科技纤维面料，没有采用羽绒和其他面料，充分体现了可持续环保，不知道能不能量产。大家觉得怎么样？
梁隽祎-广州-9群见习副群主
希望国内也可以研发出这种颠覆传统的科技面料。
（图片来源：Pexels 图片网站）
胖琳-上海-学生
可持续时尚是大势所趋，创新性绿色技术对帮助我们做到低碳环保有着十分重要的作用。
Darren-合肥-10群副群主
没有一根羽绒服的抗寒面料确实很高端，估计可能还不能对抗极端天气，但是日常穿着已经很没有问题了。
张霞-上海-女装设计师
热缩冷膨，一件衣服就够了，不用买羽绒服了，就是不知道保暖效果如何。
Archer-太仓-功能性纤维面料创业
现在方向其实很明确，一方面是可穿戴方向，一方面就是像这样的，纯纱线配合织造染整技术。
莉拉-郑州-6群副群主
可穿戴是那种?
Archer-太仓-功能性纤维面料创业
之前美国冬奥会那种，带电池的加热的。
梁思婷-广州-学生
前段时间我在李佳琦直播间买了件背心款式的羽绒服，外带充电宝加热的，给我妈穿。感觉还行，挺实用的，但有点宽松，如果版型做些收腰再完美一些就好了。
莉拉-郑州-6群副群主
会不会是考虑到带电所以做的宽松版型。
总结：现在科技型服装的发展方向有两个，一方面是可穿戴方向，一方面就是在纱线和织造染整的技术提升。美国的队服，在面料上做了突破，使用热胀冷缩的科技纤维面料，没有采用羽绒和其他面料做到了保暖。希望国内也可以研发出这种颠覆传统的科技面料。
07
行业报告分享
前言：冷芸老师跟大家分享了一些行业报告，有零售、消费、元宇宙、数字人等很多方面的研究报告，干货满满，一起来看看吧。大家可以关注一些自己感兴趣的报告。
1、《2022零售年度策略：消费品掘金三战法 ——相信逻辑，回归消费品盈利能力本源》
报告目录：
1、消费品增长三逻辑：提渗透率、提市占率、提价格
2、品牌是商家和消费者之间的信用契约，坚定品牌投资主线，看好国牌崛起
3、2021 消费行业回顾：消费在疫情中曲折恢复，直播电商浪潮汹涌而来
4、医美：需求景气度较高，再生医美成为新趋势
5、培育钻石：渗透率快速提升中，终端市场前景广阔
6、服装品牌零售：国潮崛起是5-10年的大趋势，看好小而美的上游功能性代工
7、化妆品：品牌持续分化，线上平台流量逐渐分散化
8、工业品电商：渗透率持续提升，产业数字化时代来临
9、高教职教：双减&amp;民促法落地，迎来发展机遇
10、投资建议
11、风险提示
报告简介：
2021年的消费行业在疫情等因素的影响下增势一般，部分品类体现韧性。据国家统计局，2019-2021年的社零总额两年平均增速为3.9%，下半年增速低于上半年。我们认为原因包括变异毒株带来的疫情反弹等。因Omicron疫情叠加2021H1的高基数，2022年上半年的增长或仍有压力。在此背景下，部分必选品消费体现出较强的韧性。
2021年消费行业投资思路：聚焦品牌和上游供应链。于品牌，我们认为国牌崛起是我国消费品行业未来5~10年的大 趋势，部分国产品牌在对电商等新渠道的理解、对消费者需求的洞察、对产品升级方向的把控等方面展现出明显优势， 建议重点关注。于供应链，中国有高素质的劳动人口，完备的生产工艺，高效的运转机制。我们建议重点关注估值合理且具备一定成长属性的上游供应链"隐形冠军"，其有望随需求增长、经营环境改善而迎来"戴维斯双击"。
我们认为消费品投资的三条主线：渗透率提升、市占率提升、价格提升。1）渗透率提升：是重要且稀缺的逻辑，但大部分传统消费品都已经度过了快速成长阶段，渗透率的提升通常出现在医美、培育钻石等新消费品品类。2）市占率提升：包括品牌化程度提升（如餐饮行业等）和品牌市占率提升（如功能性护肤品、功能性服饰等）。3）价格提升：只有极少数消费品具备持续提价的能力；波司登、李宁、安踏等品牌通过产品迭代实现提价，其中李宁、安踏的部分运动鞋的二手售价高于MSRP，这个现象值得我们关注。
关注板块：
化妆品、服装品牌零售、工业品电商、培育钻石、医美。
（报告来源：公众号 起点财经）
2、《00后生活方式洞察报告》
报告目录：
第一章 消费有态度
1.1 00 后的消费理念："穷"得明白 乐得喜爱
1.2 00 后的消费诉求：增长底气 享受生活
1.3 00 后的消费逻辑：爱品质 要悦己 求个性
第二章 兴趣造潮流
2.1 00 后兴趣内容及元素概览：追逐热爱 全心投入
2.2 00 后兴趣潮流之一：娱乐畅玩 追求体验
2.3 00 后兴趣潮流之二：动漫破圈 IP成势
2.4 00 后兴趣潮流之三：国风成潮 传统焕新
2.5 00 后兴趣潮流之四：理念创新 品类裂变
第三章 触点更多元
3.1 00 后的信息获取偏好：一边社交娱乐 一边种草消费
3.2 00 后的消费驱动节点：强关系值得信赖 多节点驱动消费
3.3 00 后的决策考虑因素：求实惠看质量爱颜值 关注高性价比
3.4 00 后的购买渠道偏好：网购渠道分散 消费方式多元
第四章 营销新启示
4.1 营销基本盘："玩"在一起 才能备受青睐
4.2 营销新机遇："标新立异" 打造下一个00后新宠
报告简介：
00后标签众多，个性十足，正不断开辟着独属于他们这一代的生活方式。他们陆续挥别学堂，走向社会，凭借"自有一套"的高标准和日渐崛起的消费力，驱动着商业创新与营销迭代。随着首批00后陆续成年、进入职场，商业社会向这一"未来的商业增长引擎"投来了极高的关注。从外部视角来看，00后感性而执着，乐于为兴趣付费，但同时他们理性而精明，难以被取悦。如何准确理解00后的所思所爱，从而满足他们的所需所求，将成为未来十年品牌与这一人群同行的基础。多年来，我们一直同社会各界一道关注着00后的成长。2018年在首批00后成年之际，发布了第一期《00后研究报告》，分享了对00后价值观和消费观的初步洞察。2019年，我们进一步描绘了00后的学习、家庭、消费等多维生活特征。在这两年的持续观察中，我们发现00后已经形成了独属于他们这一代的生活方式，并通过自主选择与消费，将其逐渐强化、定型。目前市场中虽已不乏针对00后的研究，但大多数停留在00后群体特征的归纳与盘点，弱化了群体特征透过消费行为与商业社会产生的具体连接。大多将00后划归 Z 世代，弱化了这一群体与90后乃至80后、80前这些不同代际之间的差异 。而这些问题将对产品创新、品牌进化、营销更迭产生至关重要的影响。2021年，人民网研究院再次携手腾讯营销洞察（TMI）与腾讯用户研究与体验设计部（CDC），对00后展开进一步的研究。力求通过分析00后群体的消费行为，还原这一群体真实的生活方式图景，助力行业与品牌精准洞察这一未来消费主力，把握00后崛起带来的商业新红利。
(报告来源：并购家http://www.ipoipo.cn)
3、《2022年中国体育产业研究报告》
报告目录：
1、中国体育产业驱动力分析
2、2. 中国体育产业概况
3、中国体育产业投资情况与逻辑
4、中国体育产业产业链与企业案例分析
5、中国体育产业发展困境分析
6、中国体育产业与科技分析
7、美国体育产业发展概况及借鉴意义
8、投资建议
报告简介：
北京冬奥会召开，中国体育产业迎来黄金机遇期。政策纷纷出台，释放体育产业发展红利。冬奥热情带动全民健身迎来井喷。市场前景广阔，总量与结构双向发展。从需求端看国内第四消费社会特征初显，相较于实物消费，消费者将更加关注精神层面的需求，体育用品与运动设施方面的消费支出将保持增长。从政策端看：在"十四五"政策驱动下，全民健身公共服务体系将加速完善，推动中国体育产业向好发展。中国体育产业规模预计将在未来保持增长，到2025年产业规模将达到50,000亿元，20-25年年均复合增长率达到12.8%，其中，体育装备制造与体育内容服务等行业将迎来快速增长期。
（报告来源：信达证券研究报告）
4、《元宇宙与虚拟数字人》
报告目录：
元宇宙是什么？
为什么需要元宇宙？
元宇宙构建的四个阶段。
元宇宙的技术底座
元宇宙行业布局
元宇宙的系统框架
虚拟人物是元宇宙的关键要素
2021虚拟数字人发展利好环境
虚拟数字人应用场景
品牌营销
虚拟主播SaaS平台
仿真机器人
元宇宙产业发展风险
报告简介：
基于元宇宙、社会虚拟化发展、数字人物、虚拟人物进行的研究分析。
（报告来源：公众号 起点财经）
5、《罗兰贝格中国行业趋势报告》
报告目录：
1、汽车
2、工业产品与服务
3、化工与材料
4、能源
5、交通运输与物流
6、航空航天制造
7、消费品与零售
8、数字化
9、文化娱乐与体育
10、旅游
11、高科技与互联网
12、医药与健康服务
13、金融服务
14、房地产
15、政府与公共
16、投资与并购
17、企业运营与绩效提升
18、新一代制造业
19、活力组织
20、可持续发展和气候行动
21、智慧出行
报告简介：
肆虐全球近两年的新冠疫情给世界带来了巨变。在此期间，中国在经济发展和疫情防控方面都领先于世界，并且在许多方面都实现了显着的进步，例如科技实力、产业链的完整性、改革与开放、人民的生活水平和生态文明等。变化总是会带来争议。作为全球领先的经济体，中国在过去几年里在战略和政治方面发生了很多调整，在国际上引发了很多讨论，其中也不乏对中国的偏见。中国正在与世界脱钩吗？中国能够自给自足么？中国在应对气候变化方面是否落后?中国市场对外资是否仍具吸引力？
（报告来源：公众号 起点财经）
6、《互联网传媒行业：虚拟数字人，元宇宙的主角破圈而来》
报告目录：
1、名词概览：计算机技术打造虚拟数字人
2、行业情况分析：虚拟数字人市场广阔，应用领域不断拓展
3、技术架构：建模、驱动、渲染三大关键技术构成底层架构
4、应用场景：虚拟数字人落地场景丰富，偶像营销或为先发赛道
5、大厂布局：海内外厂商多角度布局虚拟数字人赛道
6、可比公司估值
7、风险提示
报告简介：
关于虚拟人物、数字人物、虚拟数字人物的对比介绍、制作技术、商业价值及应用领域的市场概况。
（报告来源：公众号 起点财经）
总结：希望这些行业报告能够对大家有所帮助，如果你对其中的报告感兴趣可以查看报告来源获取报告原文。
*以上观点均代表网友个人观点。
不代表本社群与冷芸个人观点。
编辑/排版：张暄
</t>
  </si>
  <si>
    <t>2022-02-15 22:53:34</t>
  </si>
  <si>
    <t>冷芸时尚圈周报58 | 销售现况、运动明星、快时尚、智能化、数字人和虚拟人、科技服装等</t>
  </si>
  <si>
    <t>冷芸时尚博士</t>
  </si>
  <si>
    <t>20220215A06HHXK</t>
  </si>
  <si>
    <t xml:space="preserve">
关于家长对孩子焦虑的分析
欢迎借鉴参阅，下面是优悦小生精心为大家收集整理的资料，下载后可以自行删除、添加、修改等编辑，您的努力学习必定能创造更美好的未来！
你是不是深有体会？
孩子一出生，很多家长还没来得及体会下喜悦，就开始有了强烈的焦虑感：
买什么尿布，喂什么奶粉，用什么沐浴露……
孩子一天天长大，会爬了，会走了，焦虑感不仅没有由此减轻，反而更加严重：
要不要学钢琴，买什么书籍，去哪些培训机构，上什么样的名校等等……
作业多了怕累着孩子，作业少了担心学不扎实，兴趣班上多了孩子烦，上少了又怕耽误孩子……
晚上心疼孩子睡得晚，早上又气恼孩子不起床……
个子长的太高或太矮，吃饭过多或过少，性格开朗或文静……
这一切的一切，我相信每个家长都历历在目，感同身受。这一切的一切，都让家长无比焦虑，无比抓狂。
为什么我们变得如此焦虑，深度本文，解开心结。
一、中国家长为什么焦虑？
首先，别的孩子学了什么，你的孩子并不一定要学。
为什么呢？
每个孩子生来的天赋不同，对某种知识和技能感兴趣的时间不同，完全没有必要按照别人的项目和节奏来规划自己孩子的学习。
其次，没有绝对好的学校，也没有最好的老师。同样一所舞蹈学校，同一个老师，也会出现有的孩子学的开心，有的学的烦恼。
教育是一个非常特殊的行业，施教的对象，是每一个不同的孩子。老师和学生，互相都合适了，才是最佳的效果。最后的问题，是家长的人生观所引起的焦虑。很多家长信奉"吃得苦中苦，方为人上人"的观念，也就是说，自己家的孩子，一定不能落后，最好比别人强，才能成功，才能幸福。其实，这是完全没有必要的焦虑。
在现代社会中，早已经可以是"共赢的幸福"，也就是说，你的幸福完全不需要建立在比别人强的前提下，每个人都可以有属于自己的幸福生活。这样的话，家长就完全可以很淡定地处理这些事情了。
二、仅仅是想借鉴教育方法吗？
很多家长很羡慕别人家的孩子学习好性格乖，于是，就很想借鉴一些好的教育方法，在自己的家庭教育中实行。但是：
在家庭教育中，首先是家庭，其次才是教育。在家庭里，父母怀有正向的价值观，具有良好的学习习惯，保持高品质的生活品质，营造一个和谐恩爱的家庭氛围，比任何的家教方法都有用一万倍。
其实，在西方很多家庭里，是没有所谓的家庭教育方法的，市场上很少而家长也不怎么看家教图书。为什么呢，很简单，孩子主要依靠家长的言传身教来学习。根据科学的调查和研究，孩子从父母的言行中所受到的影响，远远大于父母教育给孩子的。所以，只有家庭教育观念，没有家庭教育方法，就是这个道理。
正是因为尊重每个家庭成员的权利，家长要花时间陪伴孩子，要蹲下来听孩子给你讲的每一句话，听取孩子的意见，要尊重孩子的选择，给孩子安全感和信任感。这才是给孩子最好的礼物。如果能够给孩子送出这份礼物，比任何昂贵的兴趣班学习班、漂亮的礼物以及世界上最好的旅游都有价值。
三、教育依赖心的本质？
家长的焦虑、攀比、生怕落后……会给孩子带来什么？
在家庭教育领域中，家长对待孩子像对待一个项目一样的心态。家长把在公司里对待员工的方式和态度来针对孩子的教育，恨不得给孩子制定年度计划，每个季度跟踪KPI完成情况。
孩子不是员工，家庭不是公司，生活不是市场，人生不是竞争。要知道，今天的社会，科技发展日新月异，新生事物层出不穷，知识的更迭以年计算。家长以为可以带给孩子更多的知识和技能，其实都是可以很快被替代的"快消品"。这就是盲目跟随，急功近利的后果。
孩子成长过程中，语数英的知识，钢琴美术体操的技能，这些是硬功夫；性格、情操、眼界、心理等等，则是软实力。就像一台电脑，硬件固然重要，核心竞争力其实是软件。软实力，是最重要、最核心、最能影响发展、最能营造幸福人生的关键因素。
四、怎么做独立的父母？
当家长根据自己的生活经验、知识领域、人生经历施给孩子教育方法时，就把孩子的未来限定在了自己规划的一个小圈子里。这是非常局限的方式。
在家庭里每个家庭成员都是平等的。这就意味着，谁也不要为谁牺牲自己的生活。作为父母，也有追求自己的爱好的权利，而且这个爱好完全可以和孩子没有关系。
什么是最好的家庭教育？就是父母做好自己。在家庭中，每个家庭成员都有自己的尊严和幸福，都有追求自己梦想的权利。父母不应该为了孩子牺牲自己的追求，一个热爱阅读的妈妈，胜过整天逼着孩子读书的妈妈，一个积极努力的爸爸，胜过把人生希望都寄托在孩子身上的爸爸。
教育可谓是天下第一难的事业，因为它的对象是活生生的人，而不是其他。其实，所有的教育思想，最终指向一个哲学命题：存在的价值；父母拥有怎样的人生观，就会期许自己的孩子度过怎样的人生；我们不妨问问自己：人生是一个目的还是一个过程？人活着是为了摆脱现实的奴役，还是为了适应现实？
五、你是否明白这些道理？
在这个世界上，没有完美的家庭，也没有完美的孩子。有的，只有你的孩子，你的家庭。不要想要寻找放之四海而皆准的教育方法，更不要期望有一劳永逸的解决方案。无论哪种教育思想，哪种教育流派，最后都要和当下的社会环境、时代氛围结合在一起。
每个家庭，每对父母，都是不同的，他们各有各的才华、性格；每个家庭，每对父母，也应该是相同的，就是对家庭生活的重视，对家庭成员的责任，对孩子的爱。在爱的前提下，做独立思考的父母，给孩子营造个性化的发展氛围并非难事。并且，自己多学习教育学、儿童心理学，甚至是社会学、哲学的知识，这并不是要直接去使用的，而是充实自己知识体系的。
最后，孩子创造奇迹的能力，可能远远超出你的想象！
感谢使用本文，欢迎对本内容提出宝贵意见，优悦小生将为您呈上更多、更精彩的优质内容！
</t>
  </si>
  <si>
    <t>2022-02-15 22:55:32</t>
  </si>
  <si>
    <t>关于家长对孩子焦虑的分析</t>
  </si>
  <si>
    <t>优悦小生</t>
  </si>
  <si>
    <t>20220215A06NFSU</t>
  </si>
  <si>
    <t xml:space="preserve">
一、步步高（广东）
步步高电教京东自营旗舰店,提供步步高电教京东自营旗舰店各类正品商品的报价、促销、评论、导购、图片等信息，欢迎您再次光顾步步高电教京东自营旗舰店
步步高涉足电子教育行业较早，广告语"哪里不会点哪里"深入人心。提到电教产品就能想到步步高，称之为电教国民品牌似乎也不为过，在电商渠道的销量是所有品牌中最高的。
1998年就推出了第一款步步高复读机，我记得我上初中买的第一台复读机，就是步步高的，那时候还用的是磁带，估计很多零零后都没见过什么是磁带。
20多年来步步高推出的电教产品包括了复读机、电子词典、点读机、视频学习机、家教机（学习机），可以说是跟着时代发展的步伐一直更新产品。
步步高学习机型号不多，目前在京东自营电商渠道在售的有5款，分别是S系列和带话筒的K5儿童家教机。
S系列是步步高学习机的主打系列，S5 PRO是这个系列里配置最高的，4g运行内存+高通骁龙660AIE也算是学习机中的顶配了，配有全自动升降式智慧眼，1600W像素搭配超广角镜头，精准捕捉孩子的学习问题，指尖定位、AI人工智能新升级，哪里不会点哪里，8020mAh电池配上11英寸AMOLED全面屏看视频也能有不错的体验，但S5PRO售价也高，已经在4500元的级别了。
步步高S5学习机属于次旗舰等级，屏幕也是11英寸，但是属于普通高清屏幕，摄像头的像素也有所降低，只有1300W像素，但是价格要比S5 PRO便宜一些，618优惠价3700块钱左右。
S1W和S3W相比S5就更逊色一些，两款都是MTK8176处理器，9.7英寸2048*1536分辨率显示精细度已经不错，但内存只有2g，总体配置和S5差得有点大，所以价格档次就差的多了，2000元出头就可以买的到了。
https://go.smzdm.com/0ae6531a0caffe53/ce_aa_ot_75_ad2907dx_13826_23057_2067_0步步高早教机K5价格最低，但是有特色，自带了一个话筒，适用于2-12岁的儿童，让孩子大胆说英语，价格在1500块钱左右。
目前步步高在全国各级城乡设有18000多个终端销售网点，200余家售后服务中心，为客户提供完善的售后保障，
二、读书郎（广东）
读书郎京东自营旗舰店,提供读书郎京东自营旗舰店各类正品商品的报价、促销、评论、导购、图片等信息，欢迎您再次光顾读书郎京东自营旗舰店
读书郎也算是是学习机行业的老牌了，2003年就以点读机进入电教行业，也是行业内较早和学校合作制作视频课程的品牌，其电子书包智慧课堂解决方案曾获得中央电教馆认证，综合实力在行业内位居前列。
读书郎的学习内容资源是它的一大特点，算是市面上比较全面的：在线内容资源主要和新东方在线、洋葱数学、全品学堂合作，同时在北京、黄冈、珠海也和当地名校合作的教育研究院，题库资源则由有道作业宝提供。
双师直播课是读书郎比较新颖的教学模式，一个讲课老师和一个助教老师同时直播上课，主教讲课，助教答疑，能改进普通录播课师生互动不足的缺点，提高了学习的效率，包含中小学语数英物化综的课程，但不涉及高中内容。
在具体的学习机产品线上，读书郎分的很细，有T系列、C系列、G系列型号很多，内容资源基本上一致，硬件在行业中算比较好的一档（当然，和普通的娱乐平板是没法比）。
T系列的卖点主要是家校师生四位一体的教育资源管理平台，是一个场景化的师生互动平台。多用于教育机构批量定制，个人购买的话，无需考虑这个系列。
C系列和G系列则主要是销售渠道的差别（硬件也存在差别），C系列在电商渠道，型号比较多，2500-5000元价位的都有，目前最高端的是C20 PRO；G系列主攻线下实体店，基本都在2500元价位区间。
读书郎目前京东自营的学习机一共有七款，分别是旗舰款C20PRO ,上一代顶级C20、次顶级C15、中端产品C10。C10X和C10 PRO还有低端的Readboy.价位要比步步高高出一截，顶级产品已经达到5000元的段位了。
C20 Pro价位在5000元高位，拥有12英寸的IPS屏幕，高通骁龙821处理器，6+256G的运行存储空间，前置500Wpx+800Wpx后置2*1200W双摄像头的顶级配置，但是虽然性能出众，无奈这个价格太高，并不太受欢迎，
目前读书郎销量最好的型号还是中端的C10、C10 X，均在2000-3000元价位，C10的10.1英寸屏幕、3+64GB存储、一些附属的功能虽然比旗舰机型要差了一些，但是2000块钱左右的差距，还是比较具有性价比的。
三、优学派（广东）
优学派京东自营官方旗舰店,提供优学派京东自营官方旗舰店各类正品商品的报价、促销、评论、导购、图片等信息，欢迎您再次光顾优学派京东自营官方旗舰店
提到优学派，大家可能还比较陌生，其实优学派的前身是诺亚舟，诺亚舟也算是电教行业的老人了。为幼儿及青少年提供学前基础教育及课后辅导服务，其电子辞典和点读机的市场销售量和销售总额一度是行业第一。
诺亚舟在2011完成了对传统电子教育产品业务的分拆，推出针对于3-18岁青少年的学习机并改名为优学派。目前电教实体产品有学习机、儿童电话手表等，线上教辅则有电子书包线上智慧教育平台。
优学派平板学习机的在线内容是名师辅导班，同样是和新东方在线合作的辅导课程，主要是名校教师的录播课，按难度分为基础、提高、培优班，但仅主攻语数英三科，其他科目暂时未有涉及。
优学派平板学习机型号同样很多，主要有S系列、E系列、U系列，其中S系列和读书郎T系列差不多，是电子书包智慧教育课堂专用，一般都是学校或教育机构批量定制，不适合个人使用。
U系列是优学派的线上主打系列，该系列中的Umix6、U60、U27基础版的价位都在3000元左右，所以自然是首选旗舰U60，8核CPU+2核GPU,，10.4英寸屏幕+7500mAh电池，WiFi版则是4+128GB，看学习视频性能都已经够用，U60也提供4G版本，不过这类产品也很少用得上4G功能，所以更建议选WiFi版，也更便宜。
E系列原来的定位是低于U系列，这个系列现在仅剩E12这一款了，优学派现在把他的内存和处理器的性能升级了，在性能上几乎等同于U系列的U60了，但是价格却便宜了大概600块钱。
跟读书郎不同的是，优学派不同型号不只存在配置差别，有可能学习资源也有差别，而且部分内置教材可能地区覆盖不全，需要在选购时找客服确认。此外就是优学派内置的学习视频有些还带着"诺亚舟"的水印，说明优学派仍在沿用之前的内容，虽然知识点万变不离其宗，也不能说用旧的视频资源就是跟不上时代，但仍可能引发疑虑。
四、科大讯飞（安徽）
在学习机市场，科大讯飞是不折不扣的后来者，2018年才推出了第一款学习机X1 Pro，后续又陆续推出了X2 PRO 、X2、Q10和Z1等高中低端产品，相比传统学习机品牌，讯飞更像是数据公司而非硬件公司，硬件产品并不是其核心。
运用人工智能和大数据实现个性化学习才是讯飞学习平板的核心竞争力，即先找弱项，再AI推荐，最后针对性学习。以讯飞在该领域的地位，其他品牌很难直接复制，在行业中有其独特性和创新性。
在硬件配置上，作为顶级旗舰的X2 PRO 安卓平台+高通8核入门级处理器、4+128GB存储Z只能说很一般，比其他家的旗舰机型有一定的差距，但是这类产品也并不以配置见长特别是科大讯飞自由的智能语音技术，中高考作文智能批改辅助技术，帮助学生达到应试书写和语法的规范；国家中高考听说考试技术在英文口语学习中能发挥比较大的作用。
不过有一说一，智能大数据更长于基础性规律总结，针对性学习理念很好，用来掌握基础的单一知识点也不错，不过高年级理科考试往往并不会针对单一知识点，而是杂糅出题，变型灵活，如果最终使用效果达不到期待值也很正常。
讯飞的产品都不便宜，x2 pro定价也不低，售价3999元，即便是在溢价较高的学习机市场，这也完全算得上高价，此外，也有人反映会遇到个别地区教材不同步、某些第三方app限制下载的问题，可以咨询客服后再确定。
来一个总结吧，从上面四个品牌来说：
步步高因为牌子老，品牌响亮，售后网点比较多，价格也很适中，所以销量最多。
读书郎的内容质量最高，全学科，从幼儿园到高中全门类都有，并且和全国名校合作，但是价格是最高的。
优学派有电子词典和以前的老底子，内容也有，也在和北大清华名师有合作，但是学科局限于语数外三门，所以只能说一般。
科大讯飞是一个新的入局者，但是它有强大的语音技术，深度绑定高考英语听力，我觉得如果价格能有松动，它将是未来最强大的学习机品牌。
再好的"学习机"它也只是一个可以为孩子学习提供一定辅助的机器！所以不是说买了一个学习机，孩子的学习就会突飞猛进了！任何事物都是两面性的，就像我们人工智能的机器人，他是帮助人类，而不是替代人类！
</t>
  </si>
  <si>
    <t>2022-02-15 22:58:29</t>
  </si>
  <si>
    <t>学习本哪家强(步步高、读书郎、优学派、科大讯飞)</t>
  </si>
  <si>
    <t>万象视频</t>
  </si>
  <si>
    <t>20220215A06U2N5</t>
  </si>
  <si>
    <t xml:space="preserve">
31岁的我，未婚，培训机构小学数学老师，双减政策之后，待业中老年，因5-6年的老师生活，落下了一身病患，如:声音沙哑，只要多说，喉咙必发炎失声。
为了更好的照顾自己身体，也为了相应国家双减政策，我不得不另寻他路。要求就是能多赚钱，少损耗身体，自己真正的喜欢。写作变现就成了我接下来为之奋斗的目标。
然而，想法很丰满，现实也骨干。哪些年我们梦寐以求的写作梦，之所以到现在还未实现，那不是没有原因的。
首先，写的东西如何，自己心理还是有点数的，毕竟外面的大咖太多，我只能算个小卡。
其次，变现的渠道在何处，我能知道的就是每一次的投稿，总是石沉大海。没后文，没金钱。
再者，我的写作能力离变现到底有多远。一点点，我还能多努力一下，如果太远，我是不是不适合这一条路，无人指导。
说真的，16年在我出社会时，写作是我的第一意愿，然而也是因为以上种种，我选择了当时比较赚钱的教育培训行业。
时隔6年，我以为通过我的努力，我可以了。
毕竟日复一日的阅读，不间断的摘抄，我是用了心用了力的。毕竟根据目前互联网的发展，很多平台都是允许写作变现的，毕竟我也有一众小粉丝是支持我写作，喜欢看我文章跟故事的。我真的以为我可以了。
打脸就是来的如此快，一官媒平台审稿人告诉我，以个人名义投稿，通过率是1%，报名他平台，先交报名费3998元，以内部会员投稿，通过率高达67%，当然，更大的福利是有专门的审稿老师帮你批改，你的通过率将高达93%，有没有感觉，只要你交了报名费，写作变现，百万富翁不是梦。
我太高兴了，感觉大票票在向我招手，我已经能看到自己开着豪车，挽着帅哥逛着香奈儿店了。我点开付费链接，准备走上康庄大道。
"熟悉的配方又来了"，群里一位老乡快速发来一条信息。
"唉，原来今天的授课是又要收取我们的钱呀，难怪如此精彩！"又一位陌生人群发一条信息在群里。
"老师，我报名了！"群里来了一位积极报名的朋友。
我要相信谁呀，抓狂！
"快点报名哦，只有今天直播间有此优惠，错过了将不在有，我们承诺终身批改，终身对你开通投稿渠道。"班班老师又发来了催促信息。
叮 叮 叮……
下班时间到，校区开始锁门关闸。没有了WIFI，很突然的我也下线了，进不去直播间。
之后与一位很要好的朋友关于此事进行了半小时沟通，最终未报名。
写作终究是自己的事，能促使写作变现的也只能是你所写的东西好，有价值，值得人看。要的是内涵，是你自身能提供的，而非其他。
愿所有有写作梦的朋友们，多去阅读，多去构思，多去练习。持之以恒，我想天道酬勤，总会有收获的那一天。
</t>
  </si>
  <si>
    <t>2022-02-15 23:08:10</t>
  </si>
  <si>
    <t>百万富翁离我只有一步之遥</t>
  </si>
  <si>
    <t>知乎用户65415</t>
  </si>
  <si>
    <t>20220215A06NA8D</t>
  </si>
  <si>
    <t xml:space="preserve">
昨天在健身房，嗯，洗澡的时候。
我隔壁来了两个姐姐，正对面洗澡，两人都没有拉帘子，就这么坦诚相对着。
他们聊天很热闹，我就乐得听了个壁脚。
目测两位都是隔壁银行的员工，一个是行政部门的，另一个目测很牛。
两个人一开始的对话我没有仔细听，大概是行政的姐姐，想请很牛的姐姐做件什么事。
当时气氛无比轻松愉快。
然后，很牛的姐姐，问了一句：哎，你们怎么会想到喊我做这件事啊？
行政姐姐说：你知道的，我们其实不单想请你做这件事，我们是希望你能来我们部门和我们一起工作哒！
气氛依然无比轻松愉快。
很牛的姐姐听起来声音愉悦，开玩笑似的说：哎呀，我现在手上事情太多了，都是很繁杂的事情，关键是，做这个事我也没有钱拿啊！真是做怕了！
行政姐姐随声附和了一句。
然后两个人扯了一阵他们行政办公室的事情。
原谅我还原不出来了，我当时就想听小牛姐姐怎么能完美的把这事给拒绝过去。
很牛的姐姐又说：我之前给XX、XX做事，是因为我当时的岗位实在没有什么事情好做，他们叫我帮忙，我就帮了，现在我自己手上的事情都做不完了。
说完了这些，两边都停了几秒。
很牛的姐姐彻底就不说话了，两个人就这么对着。
终于行政姐姐熬不过尴尬，另起了一个话题，说起买什么限量款的事情。
这还不算完，快洗完的时候，很牛的姐姐又加了一句：哎，你的入党申请书怎么写的，发我一份嘛？
行政姐姐说：啊，这得找找啊，我的都交了，不知道底稿在不在的。有可能我是从电脑上写了抄下来的，我得看看有没有底稿。
很牛的姐姐立马就加了一句：我们反正不在一个支部，写成一样的也没人管的。
行政姐姐只好说：嗯，有可能当时我是从四、五篇入党申请书里这抄点那抄点凑的，但是这四、五篇应该是还有的，我找了发给你。
然后他们的坦诚聊天就结束了，在隔壁关着帘子听壁脚的我，简直恨不能给恨牛的姐姐给跪了。
为什么我认为很牛的姐姐非常牛？
我佩服她能凭借临场反应就把别人拒绝到死地。
别人死了一轮，她又能凭自己超高的觉察能力，拜托别人帮个忙，让别人无法拒绝。
所以她是他们单位上人见人爱，各个部门都在争抢的小可爱，也一点都不奇怪。
很多人单方面认为，高情商就是让别人开心。
不。
那是带有讨好性质的行为。
一个时时让别人开心的人，别人是不会记住的。
因为伤害这样的人，没有代价。
我没有见过一个软柿子在职场上能混很好的。
能混很好的人，一定是让别人疼起来疼穿肺腑，舒服起来又如沐春风的人。
先说前面例子里的拒绝。
职场上的大多数人是不会拒绝工作的。
领导安排的工作，同事拜托的任务，下属来求办的事情，很多时候，事情一大堆，做也做不完，又做也做不好。
一般来说遇到这些情况，除了迅速把事情做了，还分几种结果：
答应下来，怨恨地去做。
不答应，不拒绝，考虑考虑。
拖到不能再拖，再做。
拖到不能再拖，再拒绝。
这些方式，或者伤害别人的感情，或者伤害自己的感情。
在我咨询过程中遇到的很多处理不好同事关系的，大多也就是处理不好工作内容的。
类似这个姐姐这样的，能找到这么随意且坦诚的场合，迅速就拒绝了的，真的是不多。
工作中的讨好，背后是什么？
就是不希望自己成为恶人，让别人讨厌呗。
但是，一件事情，如果不直接拒绝彻底，别人就会挂念着，想着，最后很久很久还来找你继续问，但是想问又不敢问，就会生出更多的怨恨和讨厌。
拒绝得太过绵软，拖着让别人看不清态度的，渐渐的就会从被拜托变成别人眼中的错误。
拒绝得彻底干脆，像这个姐姐这样，会让拜托她做事的人觉得是自己做错了。
她一句话就点明了对方拜托事情的不合理：繁杂、琐碎、没钱拿。
另一方面，她更牛的是，还恰到好处地解释了为什么她以前帮了别人。
职场上，根源性质的口舌就是：你帮了别人不帮我，你趋炎附势、攀高踩低。
这个姐姐能洞察到别人会有这种想法，先不先就帮她掐灭了，让她不会把这种念头藏在心里，以除后患。
这真是教科书般的职场拒绝。
经过这场拒绝，一开始对方是和她姐妹般的平起平坐，后面行政小姐姐的气场就输下去了。
而证明行政小姐姐输下去的关键一役，正是小牛姐姐拜托行政姐姐把入党申请书发给她这件事。
是的，其实行政小姐姐正是职场上的老好人。
从她说要找底稿看看，就知道她就不想帮这个忙。
但是，她没敢拒绝。
她是可以说，哎，你去网上找找，很多的，你知道我们行政部门琐事太多了，又是年底。
这么一说，估计就成功扳回一役了。
但是她怕拒绝别人会引来的后果，所以，她一开始想选择拖。
然而，小牛姐姐给了她无法抗拒的理由：我们不在一个支部，就算一样的也没人管。
把她的拖磨给彻底堵死了。
请记住，一件事给了三个理由以后，就算是很随意的理由，对方都无法拒绝了。
所以，如果要拒绝，这就要彻底地说不。
我想，行政小姐姐可能回去会愤愤不平，她会想，我拜托你的事你拒绝了，凭什么你拜托我的我要答应？
然而，没有现场反应出来，最后只能在发入党申请书模板的时候满心怨恨了。
我一直赞叹的高情商，就是那种在想骂人的时候，知道自己该不该骂，该怎么骂，最后不动声色狠狠骂出来的人。
我学心理学的第一堂课，老师就说：要用最柔软的语态去说最坚硬的话。
这么多年，这句话时时会让我回想起来。
我努力去应用的时候，发现真的是非常有用。
我们焦虑、痛苦、担心、忧惧最后愤懑，因为的是什么？
就是在该发脾气的时候，没有成功发出来，然后把当时的怒气迁怒给了父母、伴侣、孩子、朋友、熟人、甚至陌生人，最后生活一团糟啊。
当然，有时候不一定是愤怒，就是一个没有成功说出的拒绝而已。
一天，我接到一个孩子的艺术培训机构的电话。
对方很极力推销自己的课程，我过去一直都是拖延和敷衍的，那天我说：老师对不起，我希望能节省你的时间，我是很重视孩子的艺术教育，但是你们的课程太贵了，我不会选择的。
课程老师说：您觉得多少价格能接受呢？
我报了一个价。
对方说：你报名三年以上，就是这个价格了啊。
我说：是的，我认可有可能是这个价，但是你也知道，培训中心的流动率太高了，三年你们自己都不知道会发生什么，对吗？
老师当时呵呵一乐，终于也无话了。
我想我也终于被从他的推销名单上删除了，而我的内心，是愉悦的。
总之，从一件小事拒绝起吧，这也是情商体验啊。
作者：穆晨王
链接：https://www.zhihu.com/question/61978045/answer/562655164
来源：知乎
着作权归作者所有。商业转载请联系作者获得授权，非商业转载请注明出处。
</t>
  </si>
  <si>
    <t>2022-02-15 23:09:39</t>
  </si>
  <si>
    <t>有哪些瞬间会让你觉得对方情商高?</t>
  </si>
  <si>
    <t>深拥不是梦</t>
  </si>
  <si>
    <t>20220215A06PDOV</t>
  </si>
  <si>
    <t xml:space="preserve">
某市2022年教育工作计划及工作重点
第一部分2022年教育工作计划
一、坚持党对教育的全面领导
二、做细做实做好安全工作
三、全面落实立德树人根本任务
四、打好服务能力跃升攻坚战
五、深化教育领域综合改革
六、加强教师队伍建设
七、强化教育督导效能
第二部分2022年教育工作重点
（一）依据《中华人民共和国教育法》《深化教育评价改革总体方案》等文件
（二）继续推进"双减"和"五项管理"工作
（三）巩固提升学前教育"xxxx"工作成果
（四）统筹抓好校园疫情防控和学生校内外安全管理
（五）加快推进全国义务教育优质均衡发展市创建工作
（六）大力推进职业教育
（七）加强教师队伍建设
（因审核原因，此处只展示框架，删减大部分内容.........急需材料请看"主业简介"查阅完整版）
</t>
  </si>
  <si>
    <t>2022-02-15 23:10:23</t>
  </si>
  <si>
    <t>橘子小吏</t>
  </si>
  <si>
    <t>20220215A06Q2CE</t>
  </si>
  <si>
    <t xml:space="preserve">
"双减"政策下的小学英语作业设计
2021年秋季，这个新学期的到来，伴随着"双减"政策的"落地",学生在校看护的时间延长了,作业总量和时长减少了，负担减轻了，对作业质量的要求就更高了。
《小学英语课程标准》中提出:"教师要把凡是学生能够自己独立做的事情都给学生留出空间，让学生有时间、有机会去选择、决定，去思考去体验、感悟，去创造、实践、应用。"因此，作为英语教师在作业布置上，要精心选择作业内容、精准针对不同学生、精确校正课堂教学、精细反馈作业情况。作业布置不能完全围着考试打转，要通过作业引导学生自主探究、提高思维品质，作业的形式可以更加多样化。
(因审核原因，暂展示部分材料"急需完整材料请看"知乎主页简介查阅完整版)
</t>
  </si>
  <si>
    <t>2022-02-15 23:17:20</t>
  </si>
  <si>
    <t>20220215A06ZO9W</t>
  </si>
  <si>
    <t xml:space="preserve">
学历提升有几种方式？杭州学历提升机构哪家好？现在越来越多的人开始提升学历，一来是应聘企业对于学历的要求也越来越高，尤其像在杭州，多数企业都是以专科为起点进行招聘的。二来就是自我学历以及能力的提升。那么想要提升学历，可以通过哪几种方式呢？在杭州能够提升学历的机构哪个比较好呢？针对这个问题，杭州小窝也为大家梳理了一下相关资料信息，有需求的小伙伴可以参考一下：
一、关于学历提升，主要有以下几种方式：
1、自考
顾名思义，自考就是需要报考者有高度的自制力，并且自行购买学历资料、自主学习、以及参加考试都是需要自己独立完成的，这种学历提升的方式比较适合一些学习基础良好、自制能力强的一类人群报考；
2、成人高考
成人高考是没有时间的年限限制的，主要适合空余学习时间比较充足的一类人群报考；
3、开放性大学
国家开放性大学报考，像这种学历提升的方式是没有啥学历要求的，只要你想学习就可以直接报名参加考试。像这种学历提升的方式适合那些基础薄弱，并且有充足的时间去学习的一类人群报考；
4、远程教育
远程教育也叫网络教育，也就说不用面对就可以在线教学，直接网上直播或者录播进行课程讲解，这种方式比较节省时间，适合上班族或者空余时间较少的一类人群报考学习；
二、杭州学历提升机构哪家好
目前杭州有关学历提升的机构还是非常多的，比较不错的有北大青鸟、学梯教育、浩海教育、杭州小窝等等。就是因为学历提升的培训机构那么多，所以在选择之前还是需要做好充分认识，可以参照以下3点：
1、首先选择服务好的，且正规的办学机构
所谓的服务好，更多的还是为学员考虑。好机构可以根据学员的实际情况，然后为学员推荐合适的学校、学习方式，以及报考专业等等。再者就是报考学费也相对合理。
2、其次选择教学资源丰富的机构
我们都知道，现在互联网在不断的高速度发展，所以学习资源也是比较多元化的，不仅仅包含学习课本和音像学习资料，另外还有电子教案、网络学历课程等等的教学资源，比如杭州小窝就有考前资料、网上授课、考前真题，这些都是能够为大家的考试打下坚实的基础。
3、最后能够提供高效资源较多的机构
像电大和成人高考学历，可选择的高校还是比较多的。单单就报考学费而言，之间的区别也是比较大的。至于学费为何会有这么大的区别，其实主要就是培训机构所提供的服务不同。当然了，就算是相同的服务，不同的机构之间也会有价格差异的。只要能够为学员提供更多高效学习资源的机构都还是不错的。
学历提升有几种方式？根据目前的学历提升方式来看，主要有自考、成人高考、国家开放性大学、远程教育四种。而对于杭州学历提升机构哪家好？杭州小窝建议想要提升学历的小伙伴可以多咨询几家学历提升的机构，针对学习资源、报考收费以及服务等三个方面考虑。杭州小窝王老师【hzxw520521】专业、高效、安心！另外杭州小窝提供的学历提升有高起专、专升本、高升本等等，包括自考、成人高考、开放性大学以及网络教育，为更多有提升学历需求的小伙伴服务！
</t>
  </si>
  <si>
    <t>2022-02-15 23:17:50</t>
  </si>
  <si>
    <t>学历提升有几种方式?杭州学历提升机构哪家好?杭州小窝为您保驾护航!</t>
  </si>
  <si>
    <t>杭州小窝-王老师</t>
  </si>
  <si>
    <t>20220215A07A5AK</t>
  </si>
  <si>
    <t xml:space="preserve">
亲爱的大师兄：
您好！凌晨躺在床上辗转反侧在想这封信该怎么写时，我的脑海里不断叫喊着一个声音：要不写一万个字，把大师兄帮助你所需要了解到的信息都讲出来。但随后便想到我可能奋笔疾书时乐此不疲，但大师兄读起来可能就完全是另外一回事了。于是我决定用尽可能简洁的语言把我的一切尽可能的讲出来，痛苦的过去，暗淡的未来和我迷茫的此刻以及我内心的想法和问题。
我的原生家庭非常的糟糕，母亲的身体重度残疾（只有一条腿），父亲的脑袋不太好使智商低下并且他是一个酒鬼，我小时候没少挨揍。我从去年到现在一直觉得自己遗传了他的智商低下和暴躁的基因，这使我颇感痛苦。我是2000年出生的，17岁的时候因为家境原因从高中辍学，先是在兰州那边帮着亲戚做烟酒生意同时专注于练习魔方妄想成为世界第一，半年以后，自己的魔方达到了10s，不过一方面因为进步的艰难与成功的不可能，一方面因为自己要维持生存，于是18年3月自己一个人前往连云港，一边做服务员一边学习英语，企图成为英语老师。20年10月开始自考专科和本科，目前来看，因为我的英语基础我的自考一切顺利。21年5月自己拿到了托福的成绩88分，然后前往郑州从事托福助教工作，同时开始准备gre考试，7月24号双减政策出台导致教育培训行业大地震。这个政策导致许多小中高的校外培训机构关门，新东方和好未来等大型企业也被迫转型。9月底公司因为洪水和疫情导致的资金链的困难大规模裁员，我就是其一。10月拿到了自己的gre成绩318分同时来到苏州从事少儿英语培训，今年一月10号，我从那里辞职了，后面校区也因为双减的压迫资金不足被迫关门，然后我就一直失业至今。这两份工作的薪资4500左右，钱少事多，都有一个巨恶心的上司，真的把我的脑袋都气炸了，也一直在怀疑自己的人际交往能力。离职以后，自己每天到网吧打游戏，累了就回家睡觉，这样持续了半个月，然后近来的半个月一直在试图找工作，但因为自己的学历原因基本都是事与愿违。
上面是我过去的经历的简述，我对未来的打算是这样的，希望能够找一份薪水和前两份工作相当的教职，不管工作多么痛苦繁琐都坚持下去，同时参加自考和考研。自考每年的4月和10月参加考试，每次4门，我已经通过了8门，现在还差11门就可以毕业。考研一方面为了学历，为了工作，为了金钱，另外一方面为了知识，为了精神。考研这个选择也是我所能想到的按部就班走下去风险最小意外最少的道路了，并且物质和精神两方面的回报都还算丰富。还有，我打算选择数学系，当然我不确定这个选择究竟对不对或者适不适合我，或许随着自己学习的不断深入，直至某个节点时，自己会发现这个问题的答案，进而再做出抉择。
上面两段是我的过去和对未来的打算，下面我来讲讲我的现时此刻：一直以来我对一切的看法都是极其悲观厌世的，认为一切的一切都充满了痛苦，我对它们也是恐惧无比，所以我觉得自己这懦弱无能的性格和对一切悲观的看法一定导致自己工作和学业上的失败，自己绝大概率会搞砸下一份工作并且在学业上半途而废，因此除了那个考研的打算，我内心还有一个我认为对于我的人生更完美的解答，那就是自杀。自杀这种想法并非心血来潮，而是从初中开始已经萦绕我快10年了，随着自己进入社会开始工作，遇到的挫折艰难和自己的学习遇到的困苦无奈，自己内心渴望自杀的那部分自我不断的膨胀。这种行为可以帮助我逃避掉一切的痛苦不堪，我想不到有什么比这更完美。但我相信上帝的存在，上帝给予了我生命，它希望我活下去，于是我打算选择生存，同时我又知道选择生存意味着什么，工作和自考考研同时进行，从我过去将工作和学习英语同时进行的经历中，我可以无比清晰的认识到这条道路是多么痛苦，我也想了这条道路上拥有美好的可能性，但那设想的美好与痛苦相比微乎其微，我也相信事实肯定就是如此，所以我踏上生存这条道路之后，便想踏上工作和学习这条道路究竟是为了什么？为了知识和智慧？为了5-6年之后自己研究生毕业有一份更好的工作吗？为了上帝而生存吗？我觉得这并不足够，我还需要一个其他的意义，一个我奋斗的意义，一个生存的意义。
在我对人生的看法上，在我对于我的性格和工作以及学业的看法上，一定充斥着偏见和谬误，我想知道它们都是哪些，如何改正它们？这是我的第一个问题，即我的看法和选择对不对？如果不对我应该选择什么？
第二个问题是选择这生存的一切的意义是什么？如果可以的话，我非常想要知道大师兄您生存的意义是什么。
最后我还有两个与我的上述问题相关的问题，我过去一直是只身一人在外工作学习，没有亲人没有朋友也不爱交谈，认为他人总是给我带来痛苦，我想知道是不是人生的意义就在于与他人的相处之上，在亲密关系之上，在我完全不懂也没有接触过的爱之上？
还有一个问题是，我之所以痛苦不堪是不是因为我的欲望过多过重？渴望一个高薪工作的同时又想着去自考和考研，我是否应该放弃掉考研的想法，满足于一个月4k-5k的工作，每天吃吃饭读读书睡睡觉打打游戏，就这样平静平淡的度过一生？俗称摆烂。
最后的最后非常感谢您在百忙之中抽出时间的阅读，您的回答一定会对我的人生产生非常重大的影响，就像上次一样。
祝您可以发大财并且身体健康！(上帝啊上帝，发大财和身体健康都要保佑，不然等我上去了一定把你的头拧下来。)
ZS
——————————————
ZS：
你好。留言栏经常看到你。你的人生，让我想起了卢梭，记得你的头像也是卢梭。卢梭是一个孤苦无依、到处流浪并且自学成才的人。我相信你喜欢他，也支持你学习他。
人一定要有个模仿的榜样，特别是在艰难时刻。相信榜样能做到的，自己也能做到。即使不能像榜样一样取得伟大成就。学到他的一些精髓，也会受益无穷。
众生很苦，但有的人特别苦。你就是特别苦的人。我很佩服你的勇气和胆识。如果我身处你的位置，真不知是否有你的闯劲和韧劲。你是众人当中的异类。很多人，在你那种境遇之下，可能就放弃挣扎了。你为生存挣扎，为理想挣扎，为灵魂挣扎，这是难能可贵的。身在泥中，心游天际，这是人的尊严。我希望你一直有尊严地生存下去。
在我看来，你有三大优势：百折不挠的韧劲、勤思苦学的大脑、独一无二的经历。这些优势，只要你坚持住，随着时间推进，会愈加明显。你不是一个智商低下的人，相反，智商高出一般人。不然自考托福、GRE不会那么顺畅，很多大学生都不如你。你能把魔方练到10秒，也不是一般人能做到的。所以，你要对自己有充分的信心和正确的认知。
我认为，人要想在某方面取得成功，要做一条射线。人生的机遇就像擦肩而过的一条条线段，这些线段是移动的、飞翔的。如果你也是一条定住不动的线段，那么很难有线段（机遇）与你相交。但是，如果你是一条射线，沿着某个方向一直射出去，那么一定会在未来碰到很多线段（机遇）。
你今年才22岁，很年轻，有无限的可能。卢梭40岁才成名，你不愁没有时间。积蓄时间越久，爆发时就越有力量。你已在来信中将你接下来的打算说过了，我很认可。你按照你的规划走下去就行。下面，我来谈谈你提的三个问题。
1.在我对人生、我的性格、工作及学业的看法上，一定充斥着偏见和谬误，我想知道它们都是哪些，如何改正它们？即我的看法和选择对不对？如果不对我应该选择什么？
我认为你对人生、工作、学业没什么偏见和谬误，三观很正。我赞同和支持你的选择，持之以恒努力下去就行。
2.选择这生存的一切的意义是什么？如果可以的话，我非常想要知道大师兄您生存的意义是什么。
就如你所说，上帝给了你生命，它希望你生存下去。但你不是为上帝的存在而存在，而是为你自己的存在而存在。活着就是意义，存在即意义。当人思考人生的意义时，就没意义了。什么时候有意义呢？不想意义时就有意义。吃顿美餐有意义，做个美梦有意义，努力实现理想有意义，让不可能成为可能有意义。我生存的意义也是这样：吃饱饭、睡好觉、做点让自己开心的事，实现一些自己想实现的东西。
3.我过去一直是只身一人在外工作学习，没有亲人没有朋友也不爱交谈，认为他人总是给我带来痛苦，我想知道是不是人生的意义就在于与他人的相处之上，在亲密关系之上，在我完全不懂也没有接触过的爱之上？
人是一种社会动物。人类社会是一个高度分工的社会，要生存，就要加入组织。在任何组织，都逃不开与人相处。除非不加入任何组织。同时，人也是一种情感动物。有着高度复杂的思想情感，与人相处，建立亲密关系，爱和被爱，是一种本能需求。
但并不能说这就是人生的意义。只能说是其中的一个意义。我认为，人生的意义首先在于人存在本身，其次在于满足人存在需求的一切活动。有的是生理需求，比如吃饭、睡觉、休息、性活动等，有的是精神需求，金钱、名望、地位、梦想、爱和被爱等。
我很认同荣格看法，每个人都有自己的命运。人的任务就是要努力让自己的深层精神（潜意识）充分外化发展。
实现深层精神里的渴望，是人生最有价值的事。
祝好。
卢溪
</t>
  </si>
  <si>
    <t>2022-02-15 23:22:39</t>
  </si>
  <si>
    <t>【来信】活出自己的命</t>
  </si>
  <si>
    <t>卢溪</t>
  </si>
  <si>
    <t>20220215A08DS88</t>
  </si>
  <si>
    <t xml:space="preserve">
随着疫情的影响，成人英语口语培训网络课程更加火爆。我是大一的新生，去年因为疫情影响停课很久，在家无聊就想提升英语口语，为了以后的生活以及工作做准备。网络课程主要有手机或者电脑即可，上课便捷，收费也便宜，因此想给大家介绍一下2022线上英语口语培训网络课程怎么样？收费标准多少？
很多人工作后发现有很多毕业生分数虽然很高，但是却存在着只写不读、只读不说的弊端，这样的情况很让人惋惜。在职场上需要的是全能型发展人才，因此英语口语水平好是职场加分项。在选择成人英语口语培训班的时候要想达到英语口语水平的提升、实现英语口语的自如运用，在选择培训班的时候更要谨慎，可以参考以下内容：
外教方面：为了保证成人英语口语培训网络课程的环境纯正，一定要严选来自英国、美国和加拿大的外教，严格筛选确保外教质量，必须要拥有TESOL和TEFL证书，外教要有三年以上的丰富教学经验，了解中国学员的学习心理等，以便提供精准到位的英语辅导。
教材方面：以前传统的一套教材所有学员使用的方法对于目前来说已经不适用，所以一定要根据自己的兴趣爱好、学习基础等定制个性专属的教材指导，做到"缺哪里补哪里"，针对性提升。
教学方面：保证能够积极配合外教的引导，建议最好采用固定外教教学的授课方式，提供稳定的英语口语教学环境，促进师生关系，全程英文交流，激发学员的表达欲，从而不断提升英语口语能力。
体验课：这点非常关键。个人觉得，不管你选择什么英语培训机构，首先一点，一定要体验课程。上一堂课才知道好不好啊！最好是上个几堂课，换一两个老师上着看看，这样才能了解到整个培训机构的师资情况。要知道，很多学校的体验公开课的老师和真正给你上课的老师会有一些区别的。等到真的报名上课的那天，才发现给自己上课的老师不好，那岂不很惨？
因此在英语口语学习过程中，要是想让自己的英语标准地道，最好选择欧美外教，并且结合目前教学效果最好的外教一对一教学模式。一说到欧美外教一对一教学，很多人都会问我说收费是不是很贵？其实成人英语口语培训网络课程少了大量的场地租金费、广告费、水电费等成本，收费实惠很多，性价比高的收费是一年1-2万，平均一节课是在50-80元。
就像我同事目前在学习的必克英语，为学员量身定制课程教学，机构聘请的是纯欧美外教老师，固定外教一对一教学，外教会根据不同话题结合场景进行英语口语对话实践，英语口语交流多，英语口语自然进步快，一节课才几十块，性价比很高，有兴趣的可以去看看：http://t.cn/A65Isxep。
2022线上英语口语培训网络课程怎么样？收费标准多少？现在很少有机构会在网上放出收费标准，因为很多机构都是根据学员的基础水平来定制课程收费，学员也要结合机构的外教、教材、体验课、收费等选择适合自己的。凡事预则立，相信只要做好准备功夫，大家一定可以找到合适自己的英语口语培训班的！
</t>
  </si>
  <si>
    <t>2022-02-15 23:27:05</t>
  </si>
  <si>
    <t>2022线上英语口语培训网络课程怎么样?收费标准多少?</t>
  </si>
  <si>
    <t>浅墨之道</t>
  </si>
  <si>
    <t>20220215A073SH5</t>
  </si>
  <si>
    <t xml:space="preserve">
很多研究生毕业好多年，发现自己的学富五车并没有让自己成为一个专家选手，而是逐渐感觉到生存压力，自己的专业好像在被社会慢慢淘汰。
前几天一篇文章中提到，"麦肯锡报告：2030年，8亿人被机器取代，近亿中国人面临职业转换！"如果真是这样，离我们也没几年了，那些没有技能没有稳定工作的人生存的压力会越来越大？
就拿小N来说，她大学学的是英语专业还读了研究生，现在她发现遍地都是会英语又会其他专业的人才，甚至有好多海归，她的专业根本就不占有优势。她也没有进入到学校这种正式机关，恰逢国家又在双减，一直在私企做教培的她不得不重新找工作，且要转变方向，而且现在的零零后已经成长起来了，她觉得要被社会抛弃，并决心多考证，但具体以后朝哪个方向发展考了证也不一定会找到答案！
小Z学的是汽车设计,本科毕业好多年没有选择考研，在三四线小城市专业相关公司呆了几年，时至今日还可以被一线大公司猎到，包吃包住，工资还高。很多人都羡慕小Z当时的专业选择！
选择永远比努力更重要。
</t>
  </si>
  <si>
    <t>2022-02-15 23:36:06</t>
  </si>
  <si>
    <t>选择比努力更重要</t>
  </si>
  <si>
    <t>nancynan</t>
  </si>
  <si>
    <t>20220215A07FFWX</t>
  </si>
  <si>
    <t xml:space="preserve">
　　2022年2月15日，教育部召开新闻发布会，介绍2022年基础教育重点工作任务。
　　据发布会消息，今年教育部将专门召开一次推进中考命题工作的会议，重点就是部署进一步提高中考命题质量。
加快推进中考省级统一命题
　　2022年将在深化基础教育综合改革上突破。
　　认真总结基础教育综合改革实验区成果，加大宣传推广力度；
　　推动各地各校建立劳动教育清单制度，促进劳动教育常态化有效开展；
　　深化考试评价改革，加快推进中考省级统一命题，要进一步加强"双减"背景下中考命题的研究工作，切实提高命题质量，确保依标命题、难易适度、教考衔接；
　　推动落实幼儿园、义务教育和普通高中质量评价指南，切实发挥质量评价导向作用。
深圳中考是否会采用省级统一命题？
　　大家都知道，目前广东省内，只有深圳、广州中考自主命题。深圳作为省内中考自行命题的试点市，深圳中考试卷和广东其他地市中考试卷并不同。
　　至于深圳是否会、何时会采用全省统一中考试卷，目前尚不清楚，大家要以教育局通知为准，不信谣不传谣。
目前深圳中考总分是多少？
　　深圳中考成绩以单科原始分、单科等级和原始总分同时呈现。
　　语文，物理与化学（合卷），历史与道法（合卷）试卷满分均为120分，数学、英语试卷满分均为100分。
　　其中，物理、历史满分70分，化学、道德与法治满分50分，英语听说考试占英语科目总分满分（100分）的25%，即25分。体育考试满分100分。
　　原始总分由语文、数学、英语、物理与化学（合卷）、历史与道法（合卷）五科原始分及体育学科原始分的50%折算后所得分数相加而成，满分为610分。原始总分按四舍五入取整数。
温馨提示：微信搜索并关注【本地宝深圳升学】公众号，发送【中考】即可获取深圳中考最新政策信息、非深户报名条件、中考招生计划、查询录取分数线等。
</t>
  </si>
  <si>
    <t>2022-02-15 23:55:55</t>
  </si>
  <si>
    <t>教育部明确将加快推进中考省级统一命题</t>
  </si>
  <si>
    <t>202202160188765</t>
  </si>
  <si>
    <t xml:space="preserve">
　　我考虑了一会儿，打算还是尽量回忆一下今天做的梦，然后把这梦记录下来吧，毕竟虽然没有及时在醒来的时候就记住梦境，但是最起码现在晚上还能想起来一些，所以就是能记起来多少就记多少。
　　我的梦里面梦到了回姥姥家，是有一个短发的高个子女生送我回来的 ，好像那个高个子的女生是穿着西服的衣服和裤子，长得特别好看，周围环境是冬天，我被送到家门口之后进入家里就发现自己的脸和手都冻僵了，一点知觉都没有的那种，然后我就到处找热水，正好一进门就是厨房，在厨房的一个不知道是桶还是菜板，还是其他的平板上，放着一个盆盆旁边还放着一个很小的水壶，我就赶紧去给自己的手洗一洗，可是怎么洗那个水都不太热，所以还是很僵硬，但是总归是比不洗好很多了。
　　然后还有人出来看我，比如说我弟弟的父亲就在屋里面，问我回来了，好像还有人问我怎么了冻成这样，但是具体的我也记不清了，总之右拐进入客厅里里面有很多人都在坐着，但都是家里人。
　　我在说一说那个穿着西装的短发少女吧，那个女子特别的好看，其实一开始的背景并不是姥姥家附近，而是一个类似于我学校的一个环境。
　　因为我是在南方的一个学校上学的，学校所处的地方周围有很多村子，所以梦里面的背景大概就是跟那个女孩有关，那个女孩长得真的很，雌雄莫辩，有点类似于东方不败那种性质，我特别依赖她，梦里面我就拉着她一起和她去坐车，好像是学校大巴那样的一个车，去到一个比较偏僻的村里，到那个村里面有一个考点去考试，上课也是在那个考点上的。
　　其实我现在属于慢慢追溯我的梦境，一开始的话应该是这个穿西装的短发女孩和另一个男孩以及我在我家里面自习上课什么的，他们两个都特别的聪明，而且学什么都很快，所以感觉梦里面就是他俩在给我补习课程一样，我又特别的笨，怎么教都教不会，他们不耐烦的生气，但是还是继续压下火气，继续教我怎么做数学题，如果我没记错的话，应该是数学题，因为好像有各种三角形啊，乱七八糟的形状的一些题目什么的，反正肯定不是语文问题，不是数学就是化学物理之类的。
　　梦里面好像我们经常一起学习，写作业，他们两个写的快，我特别慢，啥都不会，啥都不会的时候，就是习惯性咬笔头，然后弱弱的问一下他俩怎么做题，他们就说怎么这么简单的都不会，反正我就在他们的帮助下慢慢啃题做。
　　我这都快要大学毕业了，还要做梦去学习什么劳什子的题，真的是绝了。
　　反正就是这么很奇怪的梦境，但是梦里面的这两位都长得特别好看，所以即使我特别笨，也都在努力的跟他们打好关系，然后和他们学习怎么做题，明显的感觉到梦里面我是真的很蠢很笨，他们给我讲半天，我也还是不会那种。
　　后来的话那个男孩消失不见了，没有后续了，但是穿西装的短发女孩儿陪着我一起考试，还有后面的一些剧情都是她出现的比较频繁。
这个短发女孩儿真的超级瘦，我有一个习惯就是当我特别依赖一个人的时候，就习惯性的想牵手或者是搂着对方，然后我就搂着那个女孩的腰一起走路，然后聊聊天儿啥的，就是两只手环抱着对方的腰，跟个蜜袋鼠或者树袋熊似的，感觉梦里面我真的是崇拜到眼睛都成了星星眼了，基本上是寸步不离。﻿﻿﻿﻿
﻿
　　这个短发女生跟我讲她家里有一个两岁多的孩子，谁知道了，反正梦里面我完全没有怀疑这个事情的合理性，如果背景是大学或者是高中的话，是大学还算合理，但是要是初高中学数学的背景，那就很不合理了。﻿﻿﻿﻿﻿
　　所以我估计应该是一个大学的背景，但是奇怪就奇怪在，我还要在自己家跟他们一起学习补课，我家附近就根本没有大学存在，所以我就觉得这个梦还是挺奇葩的。﻿﻿﻿﻿﻿
　　然后这个女孩还和另一个女孩生活在一起，短发女孩充当丈夫的角色，另一个女孩中当妻子的角色就跟过家家一样，去维持一个家庭。﻿﻿﻿﻿﻿
　　其他的背景就没有跟我讲了，总之我觉得挺奇怪的，这梦到底是啥意思呀？完全看不懂，真不知道我的脑袋和潜意识到底是怎么想出来这么奇怪的剧情的，就是有一种不明觉厉的感觉。﻿﻿
梦里的触觉真的很真实,我特别喜欢抱着小姐姐的时候，像是考拉一样抱着小姐姐，一直往前走，特别有温暖的触觉。还有梦里思想，情绪也都很真实，反正虽然我搞不懂这个梦到底是想表达些什么，但是梦里这个小姐姐真的给我留下了深刻的印象，而且他们真的好优秀呀，我就是个小透明在仰望着他们，期待着一点一点的进步，所以从这个角度来讲，我觉得还是一个很好的梦的。
</t>
  </si>
  <si>
    <t>2022-02-16 00:12:15</t>
  </si>
  <si>
    <t>2022.2.11梦的日记:雌雄莫辨的女孩</t>
  </si>
  <si>
    <t>何如天性凉薄</t>
  </si>
  <si>
    <t>202202160189229</t>
  </si>
  <si>
    <t xml:space="preserve">
当童话里的青蛙王子尚且需要真挚的爱情才能摆脱诅咒时，现实中的"青蛙公主"谷爱凌已经凭借在北京首钢滑雪大跳台上的惊人一跃站上了冬奥会最高领奖台，赢得举世瞩目。
在今天上午结束的自由式滑雪女子坡面障碍技巧决赛中，尽管前两轮未能发挥出最佳状态，但谷爱凌最后一轮绝地反击，又夺得一枚银牌。
欢呼与赞誉铺天盖地，人们迫不及待去了解这位有"天才"之称的中美混血的18岁少女的成长历程，谷爱凌的专访、纪录片中的精彩片段也被广为传播。
这位"腾空而起"的体育新星无疑成为了本届冬奥会中热度最高的运动员之一，而在关于她的讨论中，亦折射出了当下形色各异的社会心态，多重国家、民族、意识形态叙事也穿插其中。
进击的谷爱凌，摆烂的你和我
在社交媒体上，有博主总结了谷爱凌的家庭背景和学业、滑雪等各方面的成就及"公主的日常"——滑雪训练、大牌宠儿、抽空走红毯，发出"爽文大女主般的存在"的感叹，点赞超过百万。
不少网友在赞扬她卓越的竞技表现之余也开始玩梗自嘲，将自己与谷爱凌做对比：
无厘头的段子背后折射出了一种躺平、摆烂的社会心态。借金庸先生《倚天屠龙记》中一句武林秘籍："他强任他强，清风拂山岗"，原句中不为外界风云变幻所动，专注自身坚定内心之意，如果置于上述段子的语境中，我愿翻译为：她强任她强，我就这个样。
随着社会发展的结构性转型，曾经遍地的机遇风口变成了"韭菜培养基地"，社会资源似乎分配殆尽，无止境的努力和奋斗也难以突破既有的阶层结构的边界，想要突围的年轻人们或多或少都产生了面对社会现实的无力感。
人们对那些英才致以诚挚的赞美，也难免羡慕向往，但在认识到现实的差距之后，选择放弃了无意义的比较与焦虑，在现实和资本、社会期望的夹击下，选择用"躺平""摆烂"的心态来与自己达成和解。
简言之，赞美是真诚的，羡慕是认真的，现实是残酷的，凑活过呗，还能咋地。
当然，正如"躺平"本身也蕴含着对结构性因素的不满一样，不少人也敏锐地捕捉到了"培养一个谷爱凌"的高昂成本和背后的阶级差距。
"闪闪发光"的谷爱凌自然不能与投入的金钱画上等号，但她的成功也的确激起了都市中产阶级家庭教育的焦虑，而千千万万的普通人只好拿出"摆烂"大法，一笑了之。
相关的讨论还在继续，但正如Newslab在最近一期的新闻信中所说，谷爱凌的个人魅力与她背后的结构性因素，两者都应该被看到，而不应互相遮蔽。
世界的奥运会，国家的运动员
伴随网友关注的是媒体对谷爱凌的报道，二者相辅相成，共同造就了谷爱凌持续刷屏的盛况。
其间的几种叙事，不管是我国媒体报道的"填补我国在自由式滑雪女子大跳台项目上的空白"、"为国争光"；还是美媒"忘恩负义"、"背叛美国"、"投机分子"的指责，都在一定程度上提醒着我们：体育与政治间距离绝非理想的那样遥远。
奥运会是一场体育盛事，但也是一个大熔炉，身处其中的个体运动员，其媒介形象的塑造、媒介话语的生产都难以脱离政治、经济因素的制约，甚至其本身就是一张民族名片。
体育本身并不具有意识形态的特点, 然而，作为一种基于竞赛的文化形式，体育是唯一对政治和意识形态操纵开放的文化形式。
在国际赛事中，国与国的竞争再现乃至突出了我们与他者间的区隔，比赛中"我们"的胜利提供了盛大的庆祝的机会以书写集体记忆，体育竞技场为国家认同的再现与建构提供了强力资源。
强势国通过体育运动展示国家的优越地位，弱势国利用其来寻求认同和合法性，甚至将其作为一种象征性反抗。这也是为什么中国男足在大年初一输给越南后遭到激烈舆论声讨的原因之一。
在以和平、发展为主题的当代世界，体育甚至是战争的替代，是一场没有硝烟的"战争" ,是国家间体育成就和综合国力竞争的手段和工具。
奥运会无疑是国际政治间张力最直接、最明显的体现。一方面，将这种赛事作为国际间加深理解的催化剂，奥运会具有制造国际主义的话语和想象的潜能；另一方面，参加大型体育赛事如奥运会也是为了那一刻本国国旗能够高高飘扬,它为"国家主义情感的公开崇拜"提供了平台——
"那就像是国家要伸出手臂同每一个人握手 ,而同时又自我满足地挺起胸膛"。 在这样的语境下，个体运动员"为国家而战"的色彩就更加明显。
当运动员在赛事中取得优异运动成绩时，自然成为体育媒介竞相追逐报道的对象，进而获得较高的经济乃至政治地位，媒体曝光率高，社会影响力大，具有了特殊的文化符号意义，成为国家文化的主要传播者和国家形象建构者。
作为象征符号的体育明星
那么，媒体是怎样对体育明星进行编码的？符号化的体育明星又有何种象征意义？谷爱凌引发的种种报道或许为我们提供了一个小小的观察的窗口。
人类学学者翁爱华曾经提出"弹性公民身份"理论，并指出了个体如何技巧性在各种政治经济情况下不受限于某国的公民身份，而灵活地整合各国提供的便利便宜。
有学者将这一理论运用到网坛名将玛蒂娜·辛吉斯身上，审视了她频繁地在欧洲和美国间往来及她在西方文化中扮演的交流作用和具有市场价值的形象。在面对不同受众时，辛吉斯积极地根据每个市场的文化政治性来自我定位与被定位。
这一角色同样适用于谷爱凌。在北京海淀黄庄学习奥数、补课备战SAT，在美国训练、锻炼滑雪技能，这种资源的整合带来的成效也是显着的——以SAT1580（满分1600）的成绩考入斯坦福大学，在滑雪领域大放异彩。
2019年，谷爱凌入籍中国，这个金发女孩自述希望能够通过追求极限运动来增进中美两国人民的交流、了解和友谊。中外商业资本也期待着她的市场价值。
而在美国的舆论场中，美国网友甚至媒体认为她在美国成长，是为了钱背叛美国；中国网友则对她回到中国表示欢迎和期待。
这些解读很大程度上来自于民族主义情绪的失落感和满足感。一位具有西方面孔、已然证明天赋卓绝的优秀运动员归化中国，尤其运动员本人也不吝惜于表示对中国的热爱，这是否也是一种中国国家实力优越性的表现？
国内民众的民族自豪感、民族主义情绪等到了满足，且很可能转化为对运动员的支持，使其商业价值得到显现，获得更好的发展，这样的正向增益也可能吸引更多华裔或非华裔的优秀人才选择归化，进而进一步实现对民族主义情绪的满足。
某种程度上，一名优秀的、热爱中国的归化运动员是凝聚国民的民族主义与爱国主义的利器。由此也不难理解媒体对谷爱凌填补国内项目空白、为国争光、报效国家的报道与渲染。
在夺冠之外，媒体的报道也聚焦于谷爱凌最后一跳之所以选择从未尝试过的1620抓板，是因其突破极限、享受比赛的态度。
不难发现，近年来国内媒体在报道国际赛事中不断突破"唯金牌论"，突破刻苦、拼搏这类单一的报道框架，将目光放在运动员个人生活化的日常及个性的张扬，不仅塑造了更鲜活、可爱的运动员形象，同时也彰显了自信的国家形象。
从国际传播的视角来看，奥运会还是一种稀缺的注意力资源，利用盛会之机塑造北京冬奥记忆、展示中国体育与中国国家新形象，打造具国际影响力的中国体育明星也的确不失为良策。
一方面，运动员本就是体育赛事的核心，且其过往的训练、参赛旅程可以作为推广的丰富素材，其活跃的运动员在长时间后也可以唤醒观众对北京冬奥会的回忆，能够将北京冬奥会的影响力从时间维度最大化拓展。
正如今天羽生结弦的粉丝对索契冬奥会许多场景和细节依然记忆深刻一样。
另一方面，运动员卓越的竞技表现、张扬的个性可以使他们成为中国体育强国形象的新名片。借助国际媒体对北京冬奥会的关注，培养中国体育的国际意见领袖，将中国体育精神和中国故事结合，给全球年轻一代留下活力、奋斗和时尚中国的新印象。
而作为普通观众的我们，在为谷爱凌及其他奥运健儿加油呐喊之时，或许也可以学习一下她们的生活态度——做好自己，享受生活。
参考文献
[1]曹晋. 体育明星的媒介话语生产:姚明、男性气质与国家形象. 新闻大学(4), 143-152.
[2]刘红霞. (2006). 媒介体育中国家认同的再现与建构. 体育科学, 26(10), 12.
[3]张建会, 钟秉枢, &amp; 董进霞. (2014). 媒介视域下体育明星运动员与国家形象建构. 北京大学.
[4]冬奥运动员形象塑造与"Z世代"体育传播研究——以新生代花样滑冰国际巨星羽生结弦为例 范红 37_39
[5]躺平的六种话语.新传考研小小班.飞碟.
[6]答学生问:关于"躺平".典林同学.
[7]移民时代|赴美读高中的中国留学生:全球公民想象能否成真.澎湃新闻.
</t>
  </si>
  <si>
    <t>2022-02-16 00:19:39</t>
  </si>
  <si>
    <t>谷爱凌丨除了"人生赢家",我们还能看到什么?</t>
  </si>
  <si>
    <t>新传考研小小班</t>
  </si>
  <si>
    <t>202202160183130</t>
  </si>
  <si>
    <t xml:space="preserve">
在每天学习普卡基本功，跟进，交流交心交易，你已经很了解对方，每天给对方推崇密训营火爆信息不断爆发的基础上
本话术只做参考，先模仿复制。再融会贯通，再创新。当你们融会贯通的时候才可能有个性化的发展。
我们在讲解事业的时候，要明白客户想要什么，想要得到什么，害怕什么，担心什么，要把握人性的弱点，多站在对方的角度去思考，同理心最容易引起对方的共鸣
先询问，做铺垫（非常重要）
Xx，通过这几天的学习，你觉得我们的这份事业怎么样？
等伙伴回复，看看他怎么说，先要了解对方心里是怎么想的，摸摸底，看看他听懂了没
如果伙伴说，
挺好的
那你就要问他，
那你接下来怎么规划的？想赚小钱还是大钱？要不要进入到我们密训营？
如果伙伴说 想进
那你就要问他 那你知道进入密训营的条件吗？
如果伙伴说 不知道
那你就要问他
你学习完奖金制度，知道我们有几个级别吗？有几项奖金？普卡和钻卡vip的收入相差多少倍？
如果伙伴也答不出来，那证明她没有听懂，那你需要继续让他学习。告诉他
这个行业每天都是跑马圈地，你误一天你就会损失一天，也许你就会损失很多的优秀的人才，损失很多的业绩，所以你要认认真真的抓紧时间再把这些普卡基本功的小课程用心看懂，时间真的不长，都是几分钟十几分钟，碎片时间认真看看
根据情况直接进腾讯会议陪他一起看
如果伙也能讲出来，那你就问一下他
你觉得公司有没有实力产品好不好？我们的模式好不好？
如果伙伴的回答是肯定的，那你就直接再问他
那你要不要升级VIP，进入到我们密训营？真正地成为我们的核心，掌握赚钱的核心秘籍，跟着我们一起成功？
一般情况下大部分的伙件都会说没钱，其实没钱只是一方面，根本的问题是他没有解决了担心和顾虑，还有很多的疑问，或者说他没有强烈的欲望
所以我们接下来要针对于这些的问题进入大单讲解
同理心，站在对方的角度讲话，讲出他内心的想法
1、讲自己的故事/团队老师的故事，挖伙伴的痛苦，下危机
其实你的想法我完全能够理解，我当初也是这样想的，听是听懂了，感觉这个行业也挺好的，但是没有信心做，又怕像过去一样的赔钱。本身现在就不富裕，其至是负债累累，如果说再失败一次，那就是雪上加霜，对不对？
再加上我们本来也真的是没有钱。我当初也在想这3四万块钱到底去哪里找？
学习的那段日子，睡不着，我在想，我这么多年真的是一事无成，选择了很多项目都没有成功。真的是兜比脸都干净，你说如果说我们只为自己活着，一个人吃饱全家不饿，那也就算了，不用奋斗也不用努力，但是我想想，爸爸妈妈年会越来越大了，身体也越来越不好。看到身边那么多案例，如果有一天他们住进了医院。每天高昂的医疗费用，那我怎么办？【就像当初，我其实没有想过，把13年的工作辞掉，把一年10万左右的工资扔掉，出来创业，直到有一天我公公住院生病，一天自费的药就要花两三千，一下子几年辛辛苦苦打工的积蓄全部都花空了，那时候才感觉到危机和压力，所以不得不出来创业】看着孩子一天天长大，我们做父母的又不能让她输在起跑线上，别人家孩子有的我们也想给他。你说一年补课钱一两万，如果再加上学习些特长课。学个钢琴呀，画画呀，一年又得万儿八千，你说能不给孩子花吗？你说生存在这个社会上，我们有多大的压力，吃喝拉撒柴米油盐酱醋茶，每天没有百八十块钱根本下不来，再加上人际交往。都需要钱，所以说我自己算了一下，我一年家庭开销最少也得八九万，真的是不敢想，有的时候想的就睡不着觉。这还要析求老天不要让大事情发生在我的家里，有的时候同学朋友聚会或者是人家的孩子过生日，红白喜事我都很害怕，因为每个聚会参加每个活动都需要钱呀，你说普普通通搭个礼，随个份子就得一两千块钱。我再想想，我作为一个女人。你说这一辈子每天就节衣缩食，蓬头垢面捉襟见肘的这样活着吗？我也想活得光鲜亮，我也想活的精彩，看着人家每天美容院，宝马车上车下。随使一个包包几万块钱，说走就走的旅游，真的是很羡慕。但是如果说就靠着打工。，就靠着现在的工作，真的是不可能改变命运。当我想到这些，我就感觉到我必须是要去做出选择，所以我又在思考一个问题，我到底应该做什么，我能做什么，或者说哪一行哪一业能够让我实现这些愿望或者梦想？
2、讲趋势，分析现状
你和我一样，我也没学历，没能力，没经验，没资金，那更要抓住趋势，才能轻松赚钱
这张图，这是一个网友大趋势下的遭遇，最倒霉的一年，老公游戏行业，面临失业，自己教培行业，已经失业，然而去年还买了恒大的期房，最近感觉家里少了很多欢声笑语，多了几个火药桶，随时会爆炸，该怎么自我调节
我相信，这也道出了很多人今年的心声，游戏行业，教育培训行业，都在国家趋势整顿的范围之内，这是个大动作，上千万的人因此失业，恒大外债金额高达2万亿，相当于深圳这样一个发达的经济特区一年的GDP了，那他买的这个房子还能不能交房，还是个未知数，会不会烂尾，也是个未知数，普通家庭买房，可能付个首付要掏空6个口袋之后，再进行按揭贷款，每个月还要月供还房贷，不管能不能交房，会不会烂尾，每个月的房贷是肯定要还的，还不能逾期，一旦逾期一天两天，我们的征信就会收到影响。一边还房贷，另一边房价开始下跌，想退也退不了，成年人的世界，如果你没有跟对趋势，可能随时奔溃。
去年的返乡潮，提前了3个月，连大城市的IT精英，高级白领都提前返乡了，我在深圳有一处房子，租给一对80末的夫妻，他们有个3岁的孩子，请了老人给带孩子，一起住在里边，夫妻2个非常优秀，原本除了买不起房，其他工作都挺好，但是也早早回老家了，因为失业了
今年普遍都遭遇到了生存危机
倒闭潮，关店潮，失业潮，跑路潮，合并潮，重现江湖
我们还记得，说去年疫情五个月
7.8亿人负债
几千家影视公司破产
几万家教育机构消失
几万家旅游公司倒闭
几万家餐馆倒闭转让
上千家房地产企业倒闭
宁波426家中介倒闭，深圳中介倒闭潮；
百万人失业……
绝大多数公司严重亏损……
这个是直播公司跑路
直播公司转让，面积XX平，重庆，福州，泉州，邯郸，还有深圳，北京的。
再来听听这些直播人的心声
5个月亏27万
3个月亏30万
几个月亏100万
雅诚老师有个同学，阿里辞职出来创业，做直播亏了200万
，
原本以为抓住了绝佳的机遇，现在把房子抵押了
所以说，没选对趋势性行业~成年人随时可能崩溃~
"当你没找到一个在你睡觉时
也能赚钱的方法，
你将一直工作到死"
——巴菲特
在经济下行、一片颓势当中，还有没有哪一个行业，值得我们高度关注和期待呢？
答案是肯定的。那就是大健康产业！它将成为继互联网行业之后，全球的"财富第六波"。这是个100万亿级的大蛋糕，相当于我们2021年一整年的国内生产总值，2021年GDP是110万亿，这可是从新中国成立以来，70几年累计发展，所有的产业加在一起产生的这个生产总值，而2035年，也就是接下来10年左右的时间。健康产业规模将会超过100万亿的规模，同时将会占据中国GDP的一半左右，360行行行出状元，但是光健康行业一行的规模，就等于其他359行加起来的总和。所以我们说啊。不比不知道，一比吓一跳。那么我们再来看一下房地产，房地产行业可以说这几十年以来，一直是中国的支柱产业，为中国GDP的增长贡献了最核心的业绩量！那它最高也只有18.2万亿。而健康产业将超过100万亿，相当于6-7个房地产行业，你没听错，未来，健康产业相当于6-7个房地产行业。几年之前，大家只要听说某某人是做房地产的，我们马上就会觉得这个特有钱，对吧？3岁小孩都知道。别说搞房地产的老板，只要一在大城市买房，我们就觉得对方很有钱。前一段时间，我看到胡润研究院发布《去年中国高净值人群报告》，里面讲了中国千万以上 家庭净资产，都分布在哪些城市？你知道吗？ 告诉大家一个残酷的现实，这些千万身价的人几乎都分布在北上广深香港等地，为什么呢？因为这些城市房价最高，10年20年前，这些和我们一样普通的人，某一天突然被雷劈了，借钱买了一套房，现在资产上千万，对吗？还有人被雷劈得更厉害，借钱买了好几套房，现在资产几千万上亿，对吗？这些人很多和我们一样，没能力，没背景，没经验，现在可能一年工资就几万块，甚至有人已经失业了，但是他有一套两套房，身价就上千万。这就是过去房地产的行业红利！同样优秀的你还在感叹命运的不公吗？如果你没赶上房地产行业的红利，那么你还要错过健康行业的红利吗？未来，健康行业的规模相当于房地产行业规模的6-7倍，健康行业造就的富翁也将是房地产行业的6-7倍！其中有你吗？
去年，是大健康产业的元年
现在刚好处在健康产业黄金20年的初期，好像是你现在去卖房子。能发财不？20年前呢？这叫巨大的行业红利，就是这个时代，现在这个阶段，就是最好的机会。因为这个健康行业的红利刚刚展开，20年的黄金期刚刚开始，蚂蚁骑在马背上，都能日行千里。
无论你会不会，无论你参不参与，接下来20年，大健康产业的趋势都会轰轰烈烈，
带头下海做生意的那批人，他们会做生意吗？不会对不对，因为很多人都不看好，他们先看好了，成为了第一批万元户
带头投钱做股票的那批人，他们懂股票吗？会K线图吗?不会对不对，因为很多人都不看好，他们先看好了，成为最赚钱的那批人
带头开淘宝店的那批人，他们懂拍照，懂修图，懂刷单吗？不会对不对，因为很多人都不看好，他们先看好了，成为最赚钱的那批人
带头贷款买房的那批人，他们懂房子吗？不懂对不对，因为很多人都不看好，他们先看好了，成为中国房价稳定增长20年，获利最大的那批人，我之前在深圳有个老板，他从温州来深圳创业20年，住过桥洞，睡过花园，传奇的经历可以写一本厚厚的书，创办了几千人的公司，生意做到全世界各地，结果一划算，辛辛苦苦奋斗20年挣的钱，还不如他老婆在深圳随便买的2套房赚得多。但是现在想赚钱，你敢去买房试试？这就是事实。黄金时代过去了。
一个时代的结束，就是另一个时代的开始。未来20年，就是健康产业的黄金时代。这是国策。不会变。
健康行业就是接下来最大的趋势，谁能抓住趋势，就能抓住未来，你要抓住这个机会吗？你现在有多少？微信还是支付宝？
今天不从事健康行业，在其他行业再拼命赚再多钱，最后还得回到健康行业。
3、塑造系统和训练营价值
你还在担心什么呢？担心自己没有人脉，没有经验，没有口才吗？我做事业也没有用任何的熟人和朋友，我觉得没什么啊，像当初马云跟他24个朋友说要做互联网，其中23个都坚决反对，剩下一个劝他尽量不要做，别白费心机。记得晓晓教练刚加盟的时候，跟我说，她要去买衣服，但是只有10块钱，买了两件，不要问为什么，两件呐才好换洗嘛。因为她在家里带孩子带了3年，和社会脱节了，所有的朋友都很嫌弃，她也很节省。然后经过系统2年的培养，现在她买了两套江景房，其中一套就在重庆朝天门对面，去过吗？最繁华的地方。那个夜景，小上海。现在，她出去买包盐都是开宝马X5！还老是被小鲜肉搭讪，但是没人知道，她当初创业，穿的是5块钱的地摊货，连一个朋友都没有。
趋势再好，平台再好，如果我们自己赚不到钱，也不值得我们去做对不对？
如果一个平台只能成就一些能力强的人，说明不适合所有人，尤其像我们这样没口才没能力没学历没背景的人，对不对？
如果一个行业，没有能力的人在这成功了，跟你差不多的人也在这成功了，原本很优秀的人也在全力以赴做这个生意。是不是才值得我们去选择？对不对？
你看，这是我的辅导老师【针对客户的情况，讲一个同频的故事，讲一个不如他的故事，再讲一个比他更优秀的老师的故事，每个故事一句话讲完。】
【老师的素材图片+一句话讲故事】如
【根据客户的情况，讲老师的结果，如果客户是打工族，不要把结果讲的太大了】
不同年龄，不同层次的人都在这里获得了结果，到底这个生意，关键是你能不能再这里赚到钱呢？我们做任何生意是否能赚钱，其实就只需要看两点：一是源源不断的客源；二：就是沟通。很多人做了很多平台没有成功，就是因为他们没有专业的简单易懂易复制的系统，这就需要专业的系统，团队和老师，教会我们开发客户沟通客户的技巧和方法！
我们教你分析客户名单，教你如何针对不同的客户去引导成交！
我们会有线上线下的引流方式，你可以根据自己的性格去选择适合自己的人脉引流方法！【这里可以晒一些吸粉课程+老师手把手教的图片或视频】
我们已经在互联网上运作十几年。人在哪，钱就在哪，现在的人都在网上，所以，互联网，市场无限，我们只要在家里一台电脑现在几乎每个人都是低头族，手机上网人数不断的增加一部手机就可以运作市场。
这这都是我们系统线上引流的课程。方法有很多很多。并且老师会手把手教你操作。每一种人脉方法都是简单容易复制的。【晒聊天记录。群里聊的关于人脉爆棚的截图。】你看，是不是很简单，是不是人脉无限
人脉没问题，那我们来看成交。
有了人脉不缺，只要会沟通，这个行业就不成问题。我们成交有一整套沟通成交的话术，前期不会沟通，对着稿子去念。一篇稿子打天下。面对客户，你只需要把稿子念好，就能把客户讲明白。这也源于系统创始人的理念：一个团队没有傻瓜式可复制的方法，就不可能实现人人成功。对不对？
如果伙伴跟着你运作，赚不到钱，抱着希望来，带着失望走，就等于把人给害了呀。
所以，在这里创业成功，伙伴们不需要条件，不需要学历，只要哦你有梦想，你愿意跟着我们走下去！我们会教会你如何高效应用模板话术！训练你怎么跟客户讲！不断的指导你如何解决客户问题! 一遍不会，教十遍，直到你成交客户为止！
我们还有很多伙伴，小学没毕业，有的人普通话都不会讲。我们一样，把稿子里的文字一句一句的安装在营销工具，沟通客户非常的方便高效。
【展示你/你伙伴的手机聊天工具，破冰页】这个就是我们的聊天工具。
现在很多人为什么做项目不成功？
一没人脉，二不会沟通！盲目的刷圈发广告，导致很多人很反感！对吗？
今天不管跟任何人打交道，最关键是懂得与人建立感情，有了信任基础，客户接受我们这样的人了，是不是更加容易接受我们的项目和产品？
很多人很普通，没有专业的培训和训练，即使今天有能力组建了团队，后期靠什么把团队伙伴培养起来？
普通人没有多少运作成本，学习和开发市场产生大量的时间精力和费用，导致很多人很难坚持下去，对不对？
我们靠一篇稿子做到20多个国家，所有运作的伙伴，只要不懒，不放弃，做起来真的很简单！最关键我们就一部手机，不受时间空间地域的限制，省时省力省费用！
而且我们每一周都会安排大型线上招商会，一次直播都是至少8万人左右，有时候节假日，大型直播都超过百万人，也可以把客户带进我们的直播间，见证我们系统的实力！【这里就可以邀约周五招商会，发海报推崇】
我们线上每天都有ABC借力课，不会成交，可以提前跟我们说，我们安排时间帮助你现场沟通，现场成交!
【讲团队老师故事——过去怎么样，今天怎么样，我们如何手把手指导帮助她的，给承诺给信心】一句话，可以配一些伙伴感激你的对话：你看这是我市场下面的一个伙伴，四个孩子的宝妈，在这里短短的时间也组建了团队，我相信我可以帮她，也可以帮到你！你对我有信心吗？
【伙伴模板成交截图】
【伙伴用模板心得截图】
而且它规避了传统行业投资大的风险，平常我们做一个最小的生意，搞个小门脸房，门脸的转让费要四五万，房租费一年可能十来万，请个人工资一年七八万，铺货还要多少万。没有几十万摊子都撑不起来吧。并且投资还是无底洞，几十万只是起步，房租是每个月都要交的，工资每个月都要发，货得不断的铺。投资是不是无底洞。而且还不能保证是否盈利，现在传统行业90%以上都是亏本的，只有极少数的挣到了钱。
而我们这个生意没有任何门槛，我们每个人从出生到死都是消费者。做到了省时，省钱。方便快捷的多网合一，而且是无忧创业，换个平台消费，就可以改变三代人的一份事业，像我一样，如果不是几年前的一个正确选择，根本就不会有今天的我，我是训练营的产物，才改变了我的命运。所以XX你要不要抢占训练营名额以及优惠政策？
当我真正明白了趋势，看懂了未来，知道互联网一定是当下的趋势，所有的消费者都在网上，所有的生意都通过互联网可以做。所以我就在想，三生这份事业到底值不值得我去选择，风险有多大？能不能挣钱？
如果说我选择了，那万一像以前一样的再赔了怎么办？后来我想想，如果说我不选择，那就根本没有成功的可能。我当时是这样想的，47600的产品如果说失败了，我就权当是吃了产品，反正我们每年家里零花消费的钱也不止这些，反正我们每个家庭当中都要开销，柴米油盐酱醋茶都要去买的。选择三生，只相当于一次性的买回来而已，因为通过学习，我感觉三生的产品是非常好的，我就在想，父母都有亚健康的状况，包括自己这个年龄了也该注重保养。如果说通过这些产品让父母多活几年，少得几次病，少去几次医院，让自己也健健康康的，那也相当于赚了。就说现在钱是紧张一些，东拼西凑一下，也能解决，不做这份事业，这点钱省下来其实也解决不什么问题。就说你最坏的打算，做了没有成功，那人生也不会因为这47600，而让你跌倒谷底。
雅诚教练，深圳科技园，200多平的办公室，一平方租金100多200，一个月租金三四万，发工资三四十万，创业4年没拿过钱回家，一年到头，辛辛苦苦算下来，钱没赚到，都给房东打工了，给员工打工，最后和爱人雅优教练一起，选择大健康行业，2年多不到3年时间，在深圳买了第一套房，公司又奖励了两台车，一台奔驰，一套保时捷
所以XX你要不要抢占训练营名额以及优惠政策？
4、分析47600价值，弱化钱
何况现在正赶上这个千载难逢的机会。你看一看你现在能得到多少东西？我当初进来的时候只有39,800的产品，其他的根本就没有，一管牙膏都没有送。这个活动保底就不会让你亏钱，不说这份事业。从消费者的角度，你也是很划算的。47600得到至少55万的东西。
免疫细胞储存，期间如果有发生癌症，医院也有免疫细胞聊法，打一针120万，而我们公司将免费赠送细胞回输一个疗程（3次），你想想是不是特别值？是不是特别有安全感？今天就是我们生命最年轻的一天，要不要把我们最年轻的这一天储存起来，让自己80岁还可以有今天30岁的免疫力？
还有4个基因检测（3个成人+1个儿童），不管是父母或者是自己提前做一下基因检测，早早的能够预防疾病，精准养生，或者是让你的孩了做一个天赋基因检测，知道他有什么样的天赋，定向的培养。其实我们是没条件，如果是换做有钱的人，现在人家都去国外做基因检测，100多项就几万块钱，而我们330项还是免费送给你的，你想想亏吗？
现在中国是世界上癌症发病率最高的国家，尤其是肺癌、肝癌和胃癌，因是我们的水污染空气污染和食品添加剂，所以未来基因检测将风靡全球，你说我们要不要提前预防？VIP世袭三代。通过两三年时间的努力。你三代人的财富就有了。你说我们传统生意或者是上班哪一个单位，你上完还让你世袭给下一代，银行行长的儿子不一定是银行行长，局长的儿子也不一定是局长。而我们这个行业，钻石的儿子，一定是钻石。就可以让你的孩子，让你的孙子通过你一次选择，他们也可以终身受益。
还有赠送你19800的衡然睡眠系统，让你被动式的养生，而且是全家人一起养生，把巴马搬回家，你想想我们出去抜个罐刮个痧，做个按摩，你一次也得花几百元，一年得花几千块钱的产品，即使你有钱，你也未见得天天有时间，但是我们衡然睡眠系统每天让你被动式的养生，再没时间，一天至少8个小时在睡觉，睡觉的时候就可以养生。健康是每个人的头等大事，哪个人不想活的更健康长寿对吧。提前把你隐藏在身体里的这些病都能给你测出来，精准率达到99%以上，你可以精准地预防和精准地调理。我们再想一下，平时做一个B超得花好几百？做一个CT又花好几百，做一个核磁共振也得花1千多，而只是一项而己，而且精准率和基因检测无法相比
只有精准的检测，才有精准的调理，不然都都是白花钱！
330项的基因检测和肿瘤标志物筛查，这两款，我们的VIP会员，公司都有送名额给大家，基因检测终生做一次就可以了，因为我们每个人的基因是不变的，肿瘤标志物筛查，癌症早筛也送了3个套餐名额，大家记得每年都要做，因为身体指标是会变化的，我全家都做了基因检测，我就是在大医集这里做的，查出了强直脊柱炎是常人的5.71倍，专家给的调理方案，发现得早效果非常好，癌筛我的正常，有些人查出来好些指标不正常，经过调理，恢复了，爱家人，就一定要让他们全部去做个检测，每年嘉年华/年会好多宝宝会带家人去公司顺便做检测
大医集总投资 3 亿，占地 8000 方，致力于"测/调/保/疗/养"健康产业链，致力于成为
国内高标准的健康管理中心。
都是从业 30 多年的专家，他们人均看诊累计超20万人次，人均发表的学术论文超 20 篇，临床经验都非常丰富，总而言之，就是你在其他地方挂号都挂不上的那种专家级医生，在这里为你做私人服务
还送了十年的鹰演系统
他能在 5-8 分钟扫描全身 9 大系统，200 多项指标同步检测
全世界只有7台，中国只有4台，其中3台在大医集，我第一次做鹰演，好稀奇，还拍了照片
1） 全套 GE：设备采用美国 GE 世界顶级医疗设备。 在这个就医难的社会，你大概只有在这里能免费享受到这么高规格的体检。绝无仅有。
2） 三甲专家：汇聚了来自国内三甲医院的正高、副高 20 余名。
三甲最高档次的服务
3） 检后管理：所有贵宾都能享受到首长级的保健医生，检后精准管理。
首长级的保健医生，有多牛呢？
首长级别的嘛，那你说那个习大大的保健医生，那是什么人呀，对吧，那肯定很牛逼的呀。
上次做完我才知道，原来这么高端，更令人羡慕的是，这样的体检和服务，公司给我们的VIP会员一送就送了十年，免费送，一分钱不花
有了精准的检测，公司还给了我们这么多高品质的产品
可以精准得调理，做到了提前预防，降低发病率，同时还省下你未来花在医院里大笔的医药费。同时我们的产品可以提高你的免疫力，把平时我们常见的这些疾病，比如感冒咳嗽等也相对的降低了很多，把你当下去医院看病的钱和你未来要花在医院的看病钱笔费用统统都省下来，你说好不好？
就像我们的天气预报，能预知明天是晴天还是阴天，我们是不是做防护了，是该带伞了还是防晒了，你最起码能提前防预防，而我们基因检测同样能探知你未来5-10年后会得什么病，提前做好防护，买到一份健康，买一份安心，还省了多少钱。
最重要的包赚不亏的是矩阵奖，这项矩阵奖，我这个人要不不做，要做就要做到最好，让你真正的做到创业无风险，包赚不亏。33复制16层你就拿64亿，1/10000你还拿64万，关键是这项奖金，你运作不运作没有任何关系。你不做，你的老师还在做，你咨询线上的所有老师都在做，只要他们做，这项奖金你就可以拿得到。你想想你把47600放在银行，一年有几个利息连2000块钱都没有。你想想这47600你一年当中零花也就花没了，但是任何价值都没有创造。从理财的角度来说，是不是要比放在行利息多得多呢？
【矩阵奖对话截图】
我们刚加盟的伙伴，什么也没做，一周拿了500多的矩阵奖。
【后台奖金发放截图】
看看这些伙伴什么都没做，每周都拿静态奖金，这都是他们的后台数据。你说47600存银行里，它能给你这样的利息吗？
【几项奖金的分配截图】
你再看一看我们这奖金多么给力。就拿这一项管理奖来说，你就说在这个行业当中就是像蜗牛一样，就是再笨你一年也能推荐5个人吧。你看一看，当你推荐5个人，55倍增下来。你每个月拿多少钱？每个月几十万。那我们也不拿几十万，就拿1万块钱行不？
你再看看对碰奖。你即便推荐两个伙作，你也可以呀，上二星，人家在不断的运作，你就能拿钱，对碰一次2000,对碰10次你就2万多你说你还担心不钱吗？
【忠诚奖对话截图】
还有我们的五年忠诚奖，这是三生公司独一无二的奖项，我们以往工作的单位，不要说忠诚奖，就是迟到早退都要罚款，我之前外企工作七八年，妈妈出车祸进了ICU，她都不敢请假，因为项目没完成，她是负责人，老板不批假，自动离职就等于自动辞职，回来就什么都没有了，这就是现实生活，而这次我妈妈重新进了ICU，虽然我是主训教练，上次安排的组长培训，我刚好在医院没回来没时间讲，乾海教练马上说他来代替我讲，有时候没时间看群，几位带组总教练带着大家业绩搞得更猛了，也就是我的收入不降反而增加了，我现在晨会讲完课结束，就直接去医院照顾妈妈，公司忠诚奖照发不误，5年发一份，10年就能发2份，15年发3份，就是你在睡觉，旅游也在赚钱，你说是不是一本万利的生意？
【各个类型的伙伴奖金截图】
你看看我们这些伙伴从事这个行业，半年多，在密训营一周1万多，一年多在密训营3万多，过去打工一个月就2-3千。
所以XX你要不要抢占训练营名额以及优惠政策？
5、用成交策略收钱
塑造稀有性：活动名额
最后期限法：训练营名额
重要点位法：咨询线共同扶持
以单促单法：下面意向伙伴升级
定金锁定法：实在全款不到位，定金锁定活动
ABC收全款：
投屏收钱法：出个小单，先不着急收钱，借给伙伴投屏之际，再当着伙伴的面收钱，同时简单讲下按照模板收单有多么简单
所以XX你要不要抢占训练营名额以及优惠政策？
常见问题
【负面】
亲爱的，你去百度一下自己的名字，看看百度当中怎么去说。肯定没有任何的正面，也没有任何的负面，因为你不是一个成功的人，所谓的树大招风，人怕出名猪怕壮，就是这个道理，明星都有绯闻，而今天你查到我们公司的负面信息，那也是很正常的，总统都有人骂，好多人都说首富是骗子，但是影响吗？你永远要相信你自己所看到的、分析的，而不是相信百度，有一种死叫百度死你知道吗？相信一个不成功的人，没有结果的人说出来的话，他们如果说的都对，他们早就成功了，如果一个企业不合法，一个企业不好，不可能生存17-18年，一年几百亿的业绩，你活了20年30年40年，你敢说你身边的人都说你好吗？也不可能的，对吧？所以说，面对机会有人能看懂，有人看不懂，如果人人都有马云的思维，全天下没在失败的人了，你说对不对？不要把机会葬送在别人的嘴里，相信你自己的思维，相信你聪明的大脑和敏锐的观察力和眼光。
你知道为什么会有穷人和富人的区别吗？穷人不懂得分析社会，不懂得分析趋势，而富人面对机会的时候懂得把握，尤其在咱们中国，政府说YES，老百姓说no的时候，就是最好的时候。所以XX你要不要抢占训练营名额以及优惠政策？
【没钱】
亲爱的，如果有钱，我们就不来这里创业了，我们天天游山玩水，正因为如此，你现在三四万块钱都拿不出来，将来你可想而知，你孩子用钱的时候，比如说择校，就业，父母生病住院，那个时候，你还能说没钱吗？你是要一辈子没钱，还是要克服一时困难，以后永远不再困难？每个人来到我们这里创业，经济条件都不好，如果你看懂了，有坚定的信念，我相信你一定能够解决钱的问题，我团队当中有一个老师，和40多个朋友才借到47600的升级款，山东的汪洋钻石，当时加盟的时候，他的企业破产，他跪着求来的47600的升级款，很多很多的老师都是刷信用卡，东拼西凑借来的，但是一年以后回去看一看，我们当初克服困难是很值得的，你没钱我很能理解你，因为我也是穷人家出生的，但是你只要问你自己一个问题，你就知道该不该克服这个困难了，面对这样的机会，你要不要把握，如果不把握，这辈子你还能够通过什么样的平台让你能够实现梦想，摆脱贫穷，任何成功人，就是源于魄力。相信，有坚定的信念，和成功的强烈的企图心。所以XX你要不要抢占训练营名额以及优惠政策？
【家人反对】
家人之所以反对是很正常的，他们怕你上当受骗，怕你赔钱。但是他不懂这个行业，你通过几天的考察，你要有自己的主意，你明自咱们这个行业是不是正规合法的，能不能让你成功，而家人呢也是因为你过去没有成功过才反对，如果说如果你过去非常成功，今天你做什么选择，他都不会阻拦你，所以说你要不要证明给你的家人，这辈子你也可以经济独立，你也可以成功一次，我当初做的时候，根本就没有告诉家人，因为我知道他们不会理解的，只有我拿到结果了，他们就会闭嘴。所以好多没有魄力的人，没有自己主意的人，问东问西，导致最后的机会葬送在别人的嘴里，这个世界上成功的人和失败的人，不是因为智商的问题，成功的人是有自己的主意，懂得坚持，懂得有所选择，有魄力，而失败的人往往是没有主意，没有魄力，不相信自己，总是听一些没有结果的人，影响自己的选择，那么反过来说，如果说你听从家人的，家人能给你一个什么样的未来？他能够给到你衣食无忧的生活吗？你能够保证你一辈子都能安逸吗？你的老人呢？你的孩子呢？不要给他们一个好的条件吗？你如保障？
成功了你才会体现自己的价值，得到尊重，认可，鲜花，掌声，而你平平庸庸的时候，有多少人能够尊重你？看得起你？就连自己的家人也是如此。
我们团队的王芳教练，以前做传统生意亏几十万，她想通过三生翻身，于是借高利贷来做，他爱人非常反对，差点离婚了,做了不到几年，现在两口子都是公司的钻石经理，年薪千万，还完债务，现在买了几套别墅了。你看下。
猎豹老师，退伍后创业六七年，前后亏了100多万，成为了黑户，办不了信用卡也贷不了款，升级非常困难，连普卡加盟1700都是借的，当他想升级的时候，遭到父母极力反对：你之前就借我们的钱跟亲戚借的钱，你他妈还你又来借钱！在他的再三的恳求和保证下，父母最后答应帮他最后一次，四处筹钱凑够4万多，高定位！猎豹老师特别珍惜这次互联网创业的机会，第1个月就出了七八普卡，三个升级钻卡VIP，直接月入2万多！三个月做到公司初级销售经理，享受到公司免费海外旅游，现在是公司中级销售经理，享受公司300万的现金分红，马上晋升资深销售经理，领取豪车大奖！
景航教练传统生意失败，前任离他而去，他把三生当救命稻草，跪在父母面前借钱来做，都没得到好脸色，为了证明自己可以重新站起来，借了
这段时间呢，通过对你的观察，你学习力也是很强的，看得出来，你是一个很有想法的人，很想要成功和改变自己的人，我呢也是老师的重点培养对象，我之所以有现在这么好的业绩，就是离不开老师的栽培，那我的团队也要有重点的培养，那你要不要成为我的核心，我的重点培养人才呢？在今年嘉年华之前，我至少要再培出20个周薪过万的二星经理呢！
成为老师的重点培养对象，老师会把所有的东西交给你，你最快的速度，让你晋级，让你实现月入过万周薪过万。所以XX你要不要抢占训练营名额以及优惠政策？
如果伙伴没有升级，那还是缺欲望，还是没有解决他的担心和顾虑，要持续地影响他。有的普卡半年，一年オ升级，就像我的好几个伙伴关注了我，两三年才进来也是一样的，很多人就是纠结型，分折型，谨慎型，没什么魄力。
每天要给它晒所有的利好消息，给他讲故事晒你自己出单，晒你自己的收获，晒你的收入。晒人脉，讲系统，一定要持续的进他，晚上学习，学习不能间断，如果真的不进群学习，那也意味着这个伙伴彻底没戏了，只要他持续的接受你的影响或者持续学习，总会有一天影响到他，不断重复讲上面的事业。
其实你的想法我完全能够理解，但是我们不走出去，永远改变不了现状，就像我的老师当初说的，一个人这也怕那也怕，吃饭怕有毒，打工怕老板跑路，那你还能干什么大事。对不对?所以我就进来了。这个世界永远不缺机会，只缺把握机会的人，这个世界也永远不缺贵人，只是缺吸引贵人的人。对不对。回想一下，我们已经吸引到自己的贵人了吗？一个人如果想持续得成功，除了读万卷书，行万里路，还要阅人无数，如果我们自己做不到，那一定要紧跟成功者的脚步，
但凡想轻松成功的人，都必须有高人指路，名师开悟，和贵人相助，而不能成功的人，一定是走错了路！对吗？
你看到现在的一个社会现象，什么大学生一毕业就等于失业，投了很多简历，没人要啊，就算是进了面试，也是战战兢兢，被人挑三拣四，上次我刷到一条报道，标题是三千本科生去抢环卫工的工作，说白了就是扫大街，小学6年，中学6年，大学4年，我算一算，读书读了十六七年，好不容易毕业了，连扫大街都要竞争上岗，甚至还有找不到工作的，怎么办，啃老，或者继续考研，推迟找工作的时间，他们可能还不知道的，985院校的研究生，都有人去卖煎饼果子了。国内除了清华北大，985就是最好的大学了。结果去卖煎饼果子了。好不容易找到工作了，每天加班加点，如履薄冰，一不小心还被机器人顶替了。还有一个企业分公司的负责人，我以前打过交道，他的月薪多少知道吗？2万多，突然被辞退了，他觉得老板这么绝情，拉倒，此处不留爷自有留爷处，走了。
但是发了很多求职信，也找了猎头，结果没想到，工作这么不好找，竟然没事干了，只好干什么你知道嘛？送外卖，后来成功入驻美团，光荣得成为了一名资深骑手。每次点外卖的时候我都会想起他。
你看这个社会，谁都不容易对吗？女人也不容易，当妈的女人更不容易，我团队有个全职妈妈，以前在东莞做高管，为了家庭辞了工作，专心带孩子，最终离婚，一无所有，为什么?因为不挣钱没收入，做什么都得不到认可，老公还出轨了，各种压力，让她几乎精神崩溃。她只好背着孩子回娘家，靠刷单过日子，刷一单一毛钱两毛钱。最后她老公还要和她抢孩子的抚养权，理由是什么？是这个当妈的"没有经济来源、精神状况不佳"。亲戚朋友在背后还指指点点，说她连自己都养不活，回娘家还要带个拖油瓶。现在通过系统2年的培养，她拿回了孩子的抚养权，还买了三套房产，分别放在自己，放在孩子，和父母的名下。
所以无论如何，女人啊
情话听听就好，不要执着什么往后余生，
我相信，如果不努力赚钱，不保养好自己，
余生洗衣服做饭是你，带孩子是你，
做家务是你，半夜被蚊子咬的还是你，
我们的安全感应该来自于我们每天变好的皮肤，
想保持的体重，银行卡里有钱，手机有电，
而不是来自于一个人的承诺，
在这个世界能轻而易举得到的，只有贫穷和衰老，
其他任何事情都需要努力。同意吗？
不要以为只有女人不容易，男人的压力更大，前两年有个跳楼的程序员，挺吓人的吧，如果碰巧以前，你还从他们公司楼下走过的话，说起来这个人还是个湖南老乡。他本来是名牌大学的高材生，做到研发经理了，但是快过年的时候，公司裁员了，他被辞退了，他不敢告诉他老婆，因为这么多年老婆没工作了，身体也不好，家里有两个不到十岁的孩子，和四个老人，还买了房子贷款，这么大的经济压力，他是不是拼命得想做得更好，好歹做到管理层了，也是高材生，肯定是有一定能力的对不对，好好拼一把一直干下去，这个生活也还可以了对吧。但是晴天霹雳，夸！他被下岗了。家里唯一的经济来源断了，下个月的房贷怎么办，一家七八个人的生活费哪里来，补偿款谈不拢，40多岁，找什么工作也不大好找了，毕竟有些大公司34岁以上的程序员，开始分批被清退了。最后，他从26楼跳了下去。不知道一个人，是承受了多大的心理压力才有这个勇气，纵身一跃。很多人想当然，说98年下岗潮找不到工作的人，就说明他本身能力有问题，谁叫他不努力，活该过穷日子。对吧？真相真的是这样吗？真相是，有些人真是勤勤恳恳，任劳任怨，拿命博日子的人。但是拼尽全力，输给了机器人。行业的改革浪潮一浪打过来，人工智能来了，不管是蓝领，白领还是金领都有失业的风险。美国第一大通讯社，美联社90%的文稿现在都是人工智能来代写的了，人家还顺便翻译成十几种文字，我们会吗，不会对不对。还有你知道吗？这次双十一推送的海报不少于4亿张，都是是人工智能设计的，每一秒设计8000张，要是换人工，要多久知道吗？换算一下，需要100个设计师连续工作300年。你敢想象吗？所以，你想想，你要是老板，你愿意要人工还是要人工智能呢？想都不用想，肯定是人工智能，对吗？因为至少机器人不会感冒，不会咳嗽，不会被隔离，至少人家听话，不会去吃蝙蝠。对不对。
再说，我们人就一个肉体凡胎，你怎么去和机器人拼，拼尽全力，最后，还被干趴下了，很多人说，现在的高房价，压垮了年轻人的梦想，也压垮了年轻人的健康，对吗？我一个同学，长得人高马大，但是去年4月份因为突发心梗，还没来得及送医院，说没就没了。
大家把图片下载原图，不下载用的时候打不开
</t>
  </si>
  <si>
    <t>2022-02-16 00:25:25</t>
  </si>
  <si>
    <t>2022普卡跟进流</t>
  </si>
  <si>
    <t>快乐</t>
  </si>
  <si>
    <t>202202165266512</t>
  </si>
  <si>
    <t xml:space="preserve">
事情是这样的，身边的朋友都陆陆续续脱单了，高中时期她们谈然后又分，谈得时候有多甜蜜，分的时候就有多痛苦，所以其实整个高中时期我很抵触恋爱，甚至不跟男生说除了有关学习以外话，我一直以为我这是正常的，直到后来我身边的朋友（女性朋友）都脱单了，我才知道原来她们跟男生聊天的话题不止是学习，更多的感情都是在微信QQ里聊出来的，
高中时期的我甚至将成绩看得比命还重，再加上家人也明确说过不让早恋，所以我一直也没有谈，有暗恋的男生，但我害怕他知道我喜欢他，也怕自己恋爱脑起来所以一直有意得跟他保持距离，（好家伙感觉自己走了禁欲系人设）好在最后考上了还算可以的211，我以为我在大学能认识更多优秀的男生，我可以谈恋爱了，但是事实却是我依旧走不出不谈恋爱这个圈子，仿佛有一种无形的墙阻隔着我去跟男生对话，我也主动去加了大学一次活动里的男生他声音很好听，但是我仅仅只是加了他微信，有朋友说让我分享生活中的事给他，但是我生活中很多无论是好事还是不好的事，要说分享，我第一个想到的人不是众多闺蜜，就是从小玩到大的表妹，我跟她们的联系从没间断过，我也知道如果我把这种热情放到男生身上，肯定会有成果，但我点开微信找到男生说一点话，说一些刚刚跟姐妹们说过的事，脑海里就会出现各种声音"这样会不会太主动了""这样会不会显得自己廉价了""万一对面是海王，把我当舔狗了呢""他身边那么多女生又不差我""万一我觉得快乐的事在他那里觉得是幼稚呢"于是我就放弃了，何必让自己纠结，所以没有开始就已结束。姐妹们眼里我是个可爱的沙雕，妹妹眼里我是可敬的姐姐但又不疏远，可是在男生眼里我会不会就显得非常高冷，或者木讷？再加上我又不是绝世美人，我们学校好看的女生可相当多了，我只是长相普通或许有那么一点漂亮的人，但这都是我以为
直到今天我狠狠得怀疑了人生，我闺蜜（有男朋友）想帮我物色个对象，然后就是吧，在微信上聊，有个男的要我照片，然后我闺蜜就把我们合照给他看了，然后那个男生可能是没看上我吧，因为他们具体怎么聊我也不知道，然后闺蜜说他普信男，就不介绍给我了，但是这个普信男看上了我们合照里另一个姐妹（也是母胎单身，但是她社恐无论男女都恐）我也承认她好看，然后我就emmm，就是五味杂陈（我不理解）然后我闺蜜找的那个男生是二本吧好像，嗯，其实我当时真的很想说，你看不上我，我还看不上你呢（内个没有学历歧视啥的，谈恋爱无论什么学历我是都可以的，但是结婚是另一回事了，结婚我是绝对不会找学历比我低的，嗯，懂得都懂）
写这篇文章是干什么呢，就是发泄一下这种很莫名的情绪，然后不跟闺蜜说呢是因为这件事我闺蜜都有关联，不太好说，然后就算说了闺密她们可能不会理解，我还怕刺痛她们，因为她们不是专科就是最差的二本那种，我很重视友情也希望我们的友情都是纯粹的那种友情，没有阶级没有学历，所以我很少会提自己是211的事，再说我大学室友吧我们学校母胎单身的反而有很多其中不乏长得非常好看的，甚至都没有谈过恋爱，但她们那种好看是真的好看，是那种男生望而生却的美，
再说一说，为什么我211，而身边的朋友反而是专科或者最差的二本呢，因为我一开始也学习不好，刚上高中（重点高中）那时候，我有点贪玩所以学习成绩忽上忽下，然后那时候她们成绩都是中等偏上，机缘巧合我们坐到了一个组然后大家就熟悉并且成为了很好的朋友，但是等到高二下学期，那时候我开始发愤图强了，不明白的地方呀什么的也都找老师来补课，我父母都很重视我学习，也一直陪着我学习，我凌晨一两点睡她们也一两点睡，我父母真的挺伟大的，然后我成绩越来越好，而她们成绩就越来越差，如果说你们觉得她们成绩差起来是因为早恋那可就不对了，因为我表妹一学期谈好几个，照样可以进班级前五，孩子学习好不好在于家长对孩子够不够用心，不在于游戏，早恋啥的（斯，这就是另一个话题了）
好像说的有点多了，好在这是网络，大家也不知道我是谁，现实中我要跟谁说这么长篇大论别人肯定觉得我烦了，
最后一个问题，就是大家可以分享分享一些高质量的恋爱经历吗，毕竟现在快餐式恋爱太多了，我身边低质量恋爱太多了，我不想要那种炫耀式恋爱，所以想通过大家的经验来寻找合适的那个人
</t>
  </si>
  <si>
    <t>2022-02-16 00:46:43</t>
  </si>
  <si>
    <t>不知道自己长得算不算好看,想找个男朋友,但是对方可能是觉得我丑吧</t>
  </si>
  <si>
    <t>橘柚</t>
  </si>
  <si>
    <t>202202160348589</t>
  </si>
  <si>
    <t xml:space="preserve">
我和他是在高中认识的 那一年我高一他高三.在一个流感纷飞的冬天.我们在医务室相遇了 因为我是高一所以第一次去医务室 他恰巧因为那天他妈妈有事没空来 所以在医务室输点滴.我直到现在都以为是命运使然那天我们好几个人在一起聊天 不经意碰见他的目光就会转开 因为害羞。第二天我去打点滴 他来还钱 正巧我去叫医务室阿姨 他在前台还钱划名字 我当时只是想知道他的名字 就看了一眼记名册 就那一眼 我觉得他就该是我的 我立即追出去叫他 他已经到了教学楼的楼梯口 我就隔着一段路叫他的名字 天空也在下着雪真的很校园小说 要到了联系方式我们就渐渐聊了起来.那两天我在打点滴 他逃课出去问我饿不饿 他来给我送了小笼包 以至于我现在吃小笼包点的馅料都是那时的只是味道不复从前 打点滴的那几天他总是会逃课来看我 少男少女的感情像是春天发芽的小草 疯了似的乱长 到后来我才知道那时他暧昧了三个女生 而我成功出道
那天放假第一天晚上他来接我 我们去小吃街 去打电玩 他要带我去网吧 我说网吧你的好朋友都在 我不好意思去 他们的女朋友都很漂亮"他坚定的对我说早晚都会知道你 你也是漂亮的" 在路上他在前面骑车我在后面冷的发抖 他把手绕到后面说"呐给你"那一刻我真的心都要炸了 我握住他的手 也害怕他冷我小心翼翼的放进我的怀里 那天晚上月亮很亮 周围风刮的脸疼 那天真的很冷 可我们的心也是真的炽热。回到家后他跟我说我们在一起吧 我颤抖的打字过去说好
后来疫情就开始蔓延 那段疫情肆虐的日子 我们相互一起走过来 上网课时也会互打电话 我时常后悔网课没有好好听讲 导致就连课程跟不上.我是个自卑的人 总是认为自己配不上他 他在我们学校谈过很多女生我一直固执的认为我会是让他上岸的真爱 他和我在一起的那段日子是真心实意的对我好 疫情时我们会偷偷跑出来见面 我上辅导班每天放学他都会去接我 骑车时 他会不动声色的到外面让我骑里面 冬天的夜晚特别冷 疫情很多门店都关门了 我们在一起大晚上去湖边散步走好几圈也不觉得冷。我从不会打游戏 因为他总是打游戏忽略我 我去尝试玩王者 他让我玩瑶 我学会了 他是我的野王 每天挂在他头上在王者峡谷驰骋他脾气很不好 有时候游戏输了会骂我很久 我喜欢听他唱歌 他晚上唱歌给我听的时候我也跟着他唱他突然生气 说他唱我就不要唱 一下子把电话挂掉了 我跟他发信息也不回我 说他很烦 那是我为他哭的第一个整晚，那段时间可能新鲜感过了 我们总是在吵架 我总是在哭。再后来高三开学了 高一不开学 他中午封校晚上十点钟放学 我家在县城最北边他家在最南边，每天十点放学后他会来我家这边和我见一面 一起待个半小时再回家.我会去学校给他送午餐 会拿爸爸的中华偷偷给他 会编一万个理由出去和他见面 这时我们都在相爱
后来我也开学了 我住校他走读 他会在晚自习下课后送我回宿舍然后回家 我会在早上让走读生多带一份饭然后去送给他 他在前面的三楼而我在后面的四楼 前后两楼之间有一个通道那里是厕所 通道会有栏杆每天早上早读小课 我会在四楼栏杆那里趴着等他 他去厕所抽烟 每天我们都能这样见一面 有时候下课我在上面望三楼 他们下课晚 我正好会看见他 他也会看到我 每当看到我时 他会鬼鬼祟祟的把两个胳膊放在头上冲我比心。有次来姨妈疼得站不起来 室友扶我下楼碰见了他 我直接哭了出来 他吓住了 我要去抱他 他一直后退 我站在那里眼泪直流 告诉他我来姨妈痛 他在书包里给我拿了布洛芬 跟我说吃了就不痛了 然后就走掉了 我到现在还记得那个场景 那个一直后退的他
他高考了 我很担心 那段时间一直不和他吵架 有情绪就自己缓解好 他高考结束那天我去接他他带我回家见了妈妈 他说我是他第一个给妈妈见的女生 我坚信那时候他爱我。高考结束后 我上学他每天五点起床去接我送我去学校 十点再接我送我回家 一直到他去上大学 我从未质疑过那时对我的感情。我放暑假后 我骗妈妈和闺蜜去旅游其实是和他去 我们去看了大海 那天晚上自然而然我把第一次给了他 我不后悔 因为那时我们真诚的赤诚的相爱。
那年暑假我们每天都在见面 即使十分钟我们也会见面 他考驾照时他妈妈带着我去陪考 他妈妈带我去他老家去见的阿姨们 会去介绍我 我和他吵架时他妈妈还会在中间调和。有次我们去别的市玩 我气的他胸口疼 他气呼呼的说不玩了回家 我说你自己回去吧 我要去玩 我直接走掉了 他隔着一条街喊我让我回去 我赌气继续往前走 他一直喊 我就回去了 看见他在哪里打车 我说要回去你回去 我自己去玩 他气冲冲的说 打得是去乐园的车 他哄我说别生气了 是他语气重了 在玩跳楼机时 他在最高处大喊xxx我爱你 喊了好几遍他那时真的很爱我。后来有次我们闹分手 和好后我在他手机里发现他朋友圈评论别的女生 大 让他认得妹妹给他介绍女生 其实那天我们分开了一天而已 我去质问他时 他告诉我那天我们分手了.我不懂一个男生为什么这么善变
后来他去距离我464公里的地方上大学 那是我太年轻 以为相爱总能排除万难 上大学后我们总是在吵架。异地恋一个月时我因为做手术他回来看我了一次 如果我知道那是我们最后一次见面 我一定和你呆的时间长一些 一定要多看你几眼记住你最后爱我的样子。你回去大学后我们开始了前所未有的争吵 你总是各种理由忘记小皮筋 各种理由拒绝视频 甚至有次失联一整天。后来我看你的抖因喜欢你双击了一个同校女生 我点进去看发现你们拍了很多亲密视频 你搂着她的鸡脖子放到在地 你们身体相撞 你带着我给你每天熬夜到一点多织出来的围巾和她打闹 你们每天坐在一起。我看这些时身体发抖 已经忘记了怎么哭的 身体在止不住的抖 我不相信你会出轨 毕竟在我的世界里我们在真诚的相爱 我真的太爱他了 以至于他的谎言我都深信不疑 他告诉我那是普通朋友 因为他的宿舍长和她玩的好所以才在一起玩 她也知道他有女朋友。这是我最不能理解的 有家教的女孩不应该和有对象的男生保持距离吗.我和他说了分手 他说你想分就分.那一个星期我以泪洗面 不明白他为什么这样 他更新了动态 那个女生给他拍的照片 我崩溃的给他打电话 我告诉他能不能为了我和她保持距离 s我真的很爱你 他答应了 我们和好了。易烊千玺的小红花上映时 我和我的发小们聚会 拍视频分享给他 吃什么玩什么 他那一天失联一整天 打电话不接发信息不回 晚上六点回我信息说在学校出来看电影 一直没看手机 我不理解一个碳基生物一整天八个小时不看手机 他告诉我微信有快捷支付 我没自信盘问 因为我们刚和好 所以我没计较后来我刷到那个女生抖音 她同一时间看了送你一朵小红花。过了几天他期末考试前 更新了动态 在商场在地铁 同一时间我刷到那个女生抖音 他和她和她的闺蜜 出去逛街 在地铁上她拉着把手 他把手放在那个女生胳膊上拉着 坐地铁时的排位是他她闺蜜 我质问他怎么回事 他说那天说好一起去海边拍照 但是太冷了 一起约的男生就没去 她和他和她的闺蜜就去逛街了我问他谁约的谁 他支支吾吾说一起约好的 我明白是他约的那个女生 那天我终于彻底崩溃和他分手微信电话拉黑。我更新动态骂那个女生不要脸 他借别人手机打电话让我删掉 还骂我 说我这样让他在学校呆不下去 我哭着质问他 问他做这些事情有没有想过我的感受 他不说话 他说求我把动态删掉 那天他用最尖锐的语言刺向我 维护另一个女生
我们彻底分手 我没认为他出轨 分手后一个多月 他和他兄弟学校的一个女生官宣了 不是那个同校的女生 我后来想起他告诉我有次和他兄弟视频是有个女生问他兄弟要他的微信 他说他没给.他在过年前几天去那个女孩的城市奔现 那天我恰巧和他另一个兄弟一起打牌 他问我怎么分手了 我说脾气不和 他说不是因为他把你绿了吗 我一下子愣住了 因为肯定是他告诉他兄弟的 那时候我才明白 原来是出轨 后来我知道他大一的那个学期约炮的好多次 只是我不知道
我没能接受他出轨 我在一边骂他一边深爱他 我爱他到现在800多天 我依然清楚地记得他爱我爱到情深处的样子 那时候他给我描绘未来 告诉我我们一定会结婚 现在才知道这是画大饼 和他在一起我不好意思花他钱 吃鸡公煲我们还要A 他说我懂事 可他不明白我是太爱他了 刚在一起时有脾气我会自己消化 半夜偷偷哭 他察觉后告诉我不要自己憋着 我可以生气 我可以肆无忌惮的对他生气 分手时他冲我喊你怎么这么作那时候我愣住了我会想起是他让我对着他生气。分手时他说 起码我也教会你很多 下次别这样爱人了.
在他的阴影下我久久不能释怀 我不明白为什么爱来爱去不爱了 为什么爱情会变质 也不会去相信有男人始终对我从一而终
我没能去接受新的人也没能忘掉旧的人 我在动态中生活的很好 可深夜想起这段感情依然会流泪 这是我对青春最深刻的记忆 是我对爱情最开始的印象 是我摆脱不了的阴影 是我释怀不了的感情
这个骑电车就能转好几圈的小县城 我竟在没见过他一眼.其实早就该走出来了 没我只是对我那段没有结果的付出和被浪费的爱耿耿于怀
那时我年轻 相信很多东西牢固 我还说一约既定 万山无阻
</t>
  </si>
  <si>
    <t>2022-02-16 00:52:46</t>
  </si>
  <si>
    <t>那段爱情教会我成长</t>
  </si>
  <si>
    <t>山川不负</t>
  </si>
  <si>
    <t>202202160326747</t>
  </si>
  <si>
    <t xml:space="preserve">
一、个人基本情况
我是一名高三学生的老母亲，45岁，非法本，自学大专、本科文凭，体能一般，智商也一般，人到中年更是感觉精力不济，脑力衰退。由于工作性质的原因，平时上班基本没时间摸鱼看书，周末和节假日加班值班是常态，更别指望利用年休假或请假集中学习。所以早在几年前，身边有好朋友通过法考，一直劝我也参加法考，好友既送书建群督促我们学习，而我也只是偶尔心动一下从来没有任何行动，辜负了好友的良苦用心。
（一）对法考初步了解
说来惭愧呢，朋友2018年送了瑞达法考的全套书籍和资料，足足一箱子，但我从未打开看过，也不知道法考哪些科目，多少分通过等等。2020年6月份左右，单位给我们每个人发了一本《民法典》，平时有空时就会随手翻翻，突然觉得民法典的出台关系到我们生活的方方面面，加之工作上和刑法有所接触，再说也可以把唠叨孩子学习的时间用来自己学习充电，出于上述考虑，突然萌生了一个念头：有空多学点法律知识，但当时压根就没想过要参加法考，只是想通过这种方式逼自己多学点法律知识，没有考证的动力和压力，学习当然也是三天打鱼两天晒网，有空就看看书，偶尔跟别人去蹭蹭课或者在网上听听免费课程。听说非法本不能参加法考，抱着试试看的心理报了名，原来是"老人老办法"，还真报上了。2020年因疫情延期到10月份客观题考试，好奇心驱使上也上了一趟考场，凭着朴素的价值观和正义感完成了答题。
（二）2021年备考历程
我身边有几个很励志的好友和同事，有60岁一次性通过法考的老领导，有两年通过CPA的闺蜜，有退休后重新拾起书本通过法考的检察长，有在职零基础三个月高分过法考的学霸同事.....这些正能量时刻激励着我，他们也都鼓励我集中精力全力备战争取2021年通过法考。但是在学习方面，我是一个不太自律的人，加之工作20余年，从未进行过这样高强度的学习，对这个号称"天下第一难"的考试也有莫名的恐惧心理。平时工作上繁杂事情多，真的要静下心来学习，始终坐不住静不了学不好。转眼到了6月初，我的刑法和民法只是听听课，做题量更是屈指可数，其他几门都没看没做题，也就是说2021年整个法考之路还未正式启动。此时，自己内心有通过法考的强烈愿望，但是依然没有实质性行动，身边的朋友还一直在鼓励我帮助我，觉得很愧疚又很矛盾，既怕时间赶不上来不及、又怕自己依然在不自律和过度自责的矛盾心理下越走越远。
有天和孩子聊起学习的情况，我说怕自己坚持不下去，儿子告诉我，他看到"蒋四金法考"的公众号，建议我关注一下。就在这时看到觉晓冲刺班二期在报名，个人觉得这种带班模式很好，特别适合我这种在职没时间、学习又不自律的人，但是因为身边没有熟人报过觉晓的班，加之网上还有各种负面评论，甚至说蒋四金是骗子（之后听说可能人在有意攻击觉晓），所以我也犹豫过。但是，我结合自己2020年偶尔在觉晓APP（免费开放）做题的情况，真心觉得觉晓APP做得非常棒；也听2020年考试通过的朋友说，多亏了觉晓的法条定位课帮他们顺利通过主观题考试；而且我自己也发自内心的认为觉晓带班模式很好，觉晓APP做得非常棒，关键是价格也非常香。有朋友参加其他法考培训机构，据他们介绍好多培训机构只授课、不督促、不模考、不分析，所以综合分析最后还是坚定了自己内心的确认，报了客观题的最后一个班次。客观题结束紧接着报了主观题班次。最终客观题202分，主观题118分。
二、跟班学习情况
我们一个班有40名左右的同学，有专职带班的班主任，有督导老师等，有详细的考前过三轮备考计划，每天有班班的碎碎念督促、有同学们的相互鼓励和支持。你只管每天跟着班级进度走，认真做题、按时模考，就肯定能通过，事实证明我们班通过率还是非常高的。
我的客观题班级名称为"莫语脚踏实地冲刺班二期"，豫的报了主观接力班，客观题考完到出成绩的那几天非常重要，按照觉晓的进度基本上都能过一轮复习了。
我的客观题班级名称为"莫语脚踏实地冲刺班二期"，主观题班级名称为"莫语马到成功主观题接力班"，幸运的是，客观和主观班的班主任都是"莫语班班"，在我们多次强烈要求下，班班终于"照骗"了一下，哇塞，原来是个超级大美女，也是通过法考的法学系大才女。从6月报班以后，每天都习惯了班班的碎碎念，主观刚考完那一阵子突然觉得很不适应。班班平时讲话很温柔，但是当我们学习不认真时，她又像我们中学时班主任那样凶巴巴的；当我们考得不好或一阵子忙起来跟不上进度想放弃时，班班又是电话又是微信，苦口婆心劝导我们，不要放弃坚持下去就是胜利！坚持就是胜利！我就是在班班每天的"碎碎念"和同学们的互相鼓励和支持下，真的坚持了下来，结果呢虽然低分飘过，但是法考也毕竟是及格考试，没必要逼着自己一定要高分通过，要学会与自己和解嘛。在此，衷心感谢我的家人和朋友，感谢一起学习奋斗的同学，感谢觉晓全体工作人员，特别感谢辛勤付出的莫语班班。
三、简要学习体会
如果要说有什么经验的话，那就是跟着觉晓走、跟着觉晓走、跟着觉晓走。法考的各种经验贴，介绍的具体经验已经非常丰富非常实用，我就不再赘述。其实，我的感受是没必要学习太多过来人的经验，觉晓完全可以做到根据你个人的基础情况、学习时长等为你制定详细可行的备考计划，你只要提高行动力，跟着计划走，就一定能通过法考，这就是最好的经验！！！
统计学还是很管用的，四金多次说过，"学习时长达到20000分钟，做题量到了8000，基本上都能通过。"我真正有效的学习也是从2021年6月1日正是开始，之前是只听课不做题。大家可以看一下我的学习时长。
四、一点建议
如果说非要给2022年备考的学员一点建议的话，那就是选择大于努力！如果你有制定科学规划的能力、高效学习的能力、时间管理的能力，且你足够自律，你完全可以跟着觉晓或其他任何培训机构的免费课，里面的各种免费资源足以让你通过法考；如果你像我一样大龄、在职、且自律性不强，真心建议你可以考虑报考觉晓的全程班。2021年我6月份才开始报班，已经后知后觉，因为当时身边没有熟人了解觉晓真正向我推介觉晓，所以我一直觉得很遗憾，前面荒废了几个月时间。我这种情况都顺利能通过法考，一下子也成了励志的"典型"，所以我的亲妹还有她的几个同事、好友，我的同事、好友等有十几个人受我影响，都报考了觉晓的全程班，真心希望觉晓能把他们编到一个班，分到我们莫语班班的班级里。（关于觉晓，我就不过多吹捧了，做法考培训还是比较专业的。我可真不是托儿！我只是急切的想与我妹妹以及我好友分享，让他们尽早准备，少走弯路。）
所以说，时间很重要。对于在职的人来说，要上班加班，做家务带孩子，真心不要把时间浪费在迷茫之上。如果真心想改变，有足够的动力，那就报个班，节省下来读经验贴和做计划的时间，让自己心无旁骛的去学习做题，真正达到事半功倍的效果。
跟着觉晓过法考，你就是下一个过儿！！！
</t>
  </si>
  <si>
    <t>2022-02-16 00:53:59</t>
  </si>
  <si>
    <t>跟着觉晓过法考</t>
  </si>
  <si>
    <t>202202160288328</t>
  </si>
  <si>
    <t xml:space="preserve">
在良牧教育的官网上有一个提问区，之前因为技术问题，有一段时间问题回复技术出现故障，所以好不容易修好，发现堆了一堆的提问。Pris赶紧加班尽力回复了。。。。。然后在官网也同时回复了，而这些问题很多搁置的有点时间长了，如果下面的问题也有同学你的问题，可以参考。因为很多提问是重复的，所以选取比较有代表性的问题，希望能够帮助到在申请季迷茫的你。
之前的官网提问区整理链接如下：
Priscilla：咨询墙整理：第十四弹（官网提问区整理）0 赞同 · 0 评论文章
同学提问22
你好我想问下鲁汶大学英语成绩可以申请后补交吗
回答同学提问22
今年（22年入学）我专门用几个同学的申请试了一下鲁汶后补的，因为之前一直是风传，但是没有实践过鲁汶的后补（就好比阿大总说可以后补，但是血淋淋的事实是很多专业都不接受后补，还不给退申请费），所以Pris试了社会学和商科，的确是鲁汶可以后补，但是必须后续报名一场雅思，然后把你报名的信息传上去。没有后续还继续考的计划不行。
同学提问23
EIT项目国内承认硕士学位？
回答同学提问23
当然啦，因为是双学位，所以可以认证你入口和出口学校任何一个。因为最后你拿到的也是两个学位，这和joint programme或者Erasmus Mundus是不同的。
同学提问24
你好，我在知乎上看见你的专栏。我的情况是这样的，过去初中到大学期间都是运动员，比赛任务相对繁重所以文化课都落下不少，但是学习能力自我感觉还是相对不错的。我是高中毕业，然后两年制的大专毕业，请问这样可以申请荷兰的大学吗.....目前国内也有在自考本科（含学士学位），请问如果能去的话，是先国内自考本科考完了再过去呢，还是过去读本科呢？
回答同学提问24
同学，首先感谢你的坦诚和来信，如果你有大专的毕业证和大专的成绩单，是可以继续申请荷兰的本科的，但是是没有办法直接申请硕士，毕竟中间隔着一个本科，而荷兰没有直接的专科升硕士的项目。所以如果同学现在只有大专的毕业证，是可以重新读本科的。但是如果同学也有了自考的本科之后，就可以申请硕士了。因为自考也是教育部承认的本科学位，我之前21年入学的时候有函授培训的大专+本科毕业的同学，最后去自由大继续读会计硕士了。所以只有拿到自考的学位之后才能申请硕士，否则就是本科。
同学提问25
Pris你好，打扰了。我在西南政法大学学法学，均分87GPA3.7，雅思7.5最低6，拿过国奖和CSC到比利时交换了一年，毕业论文还没写，但是交换期间写过国际水法和环境保护的十几页的作业，之前在国内也写过一点论文但都没有发表。实习方面在市级法院和区级检察院分别有三个月的实习。现在想申北欧和荷兰的社会学专业。1. 修过社会学和社会调查，还有经济学和政治学大概一共20学分，还有一些和社会结合的法学课程，能够满足先修课的要求吗？coursera上的定量分析的网课能符合要求吗？2. 没学过数学是不是就不能符合大部分社会学项目的要求了？乌特勒支的Sociology and Social Research看起来就是卡死本科要学过数学……3. 一年制项目对于申请博士有什么影响呢？和两年制项目有优劣之分吗？4. 我们学校算均分的时候是直接不算的，如果加上交换期间成绩，均分大概会差很多，请问会影响到录取吗？
回答同学提问25
同学你好，虽然同学的GPA其实非常不错的，雅思也非常棒，但是因为欧洲卡课程的匹配度其实卡的非常严格，所以荷兰和比利时的预科也是给一个圈子里面相对比较近的专业稍微调整一下，比如social work和sociology属于相近的专业。但是同学其实还是LLB是法律专业的，所以申请社会学专业北欧完全不靠谱，因为北欧也没有预科，先修课差一点点都容易拒，而荷兰的预科也必须是你和目标专业的课程差别要一年之内能够补齐。我之前有一个985的行政管理的同学，然后申请莱顿的人类学，莱顿其实这个项目有一年的预科，但是不给我们，直接拒了。理由就是行政管理和人类学的课程差距可不是一年可以补齐的，而是差了整整3年，3年的成绩单都天差地别，所以让我们重新读本科。最终这个同学去英国了，因为英国是可以转专业的。所以欧洲确实转专业比较难，这是总原则，然后具体回答同学的细化的问题。1。具体的先修课够不够需要自己看不同的学校的先修课，每个学校都不一样，如果有那种入门的先修课没有，属于递交之后学校自己看的（比如格罗宁根和鲁汶，这种也不代表完全学校是可以接受的，还是会看课程匹配度，所以同学只能报好最好结果是预科，也有可能是拒信的准备。）网课不靠谱，19年的时候对于coursera的网课还有接受的，现在越来越不行了，去年格大直接明确邮件回复说他们不接受网课。因为不带学分。2.是的，社会学还是会对于基本的SPSS统计的有要求，乌特勒支不要考虑了，这个学校预科不给国际生办理预科签证，所以你不会直录，乌特勒支没有预科的话就直接拒了。3. 一年制课程比较少，做学术研究的机会稍微比2年的少，所以这也是为什么很多想考虑博士的同学，不愿意选择英国香港的原因，因为这些一年制的基本继续在本国读博了，英国一年制硕士读英国博士可以，但是跳到别的国家，容易被嫌弃课程少。4.会的。
同学提问26
您好我想咨询下留学相关事宜，我目前在武大就读，计算机科学与技术专业大三在读，gpa3.2（均分83），还没有考语言，我有很大的一个缺陷在于大一时挂过一门课且有几门数学课成绩很不好，此外我主要只有课程作业中的项目，目前我很想留学荷兰继续读cs方面的硕士，且有在荷兰工作的打算，很想知道申请哪些学校比较合适，先感谢您的耐心回答了！
回答同学提问26
嗯嗯，同学，可以理解你的担心，担心自己大一时间的挂科，的确挂科其实是挺严重的，而且我之前的确有港本的同学申请EPFL的DS的时候被吐槽数学和基础课成绩太低，其实那位同学后来港本GPA都已经3.7+了，但是就因为大一的基础课太低，且不能重修覆盖，所以最终被EPFL以这个理由拒了。所以确实挂科和基础课低会影响，毕竟整个计算机都是建构在数学基础上面的。然后第二个同学担心自己的软性背景只有课程作业的项目，没有特别能够拿得出手的实习或者很大的研究项目，我觉得这个反而不需要特别担心，比如类似TUD这样的学校的动机信，会要求大家给出毕业论文的摘要和三个研究领域，他们想看到的也只是research potential，而并没有强调必须申请的时候需要有发表的论文之类，所以这个不用担心。如果同学本身课程的作业其实还挺多，并且覆盖的面比较全面，其实是可以的。所以这一点相比较之前的挂科和基础课低，这个不需要太担心。然后CS的项目荷兰很多，TUD，TUE，屯特这是三个TU的，然后是自由大+阿大的joint programme, 还有乌特勒支，格罗宁根，后来后起之秀的莱顿，还有偏向算力的奈梅亨。
同学提问27
您好，我是一名本科即将毕业的日语专业学生，学校网排200内，加权均分90，无雅思，有国际会议对日志愿者和口译经验，竞赛经验只有翻译竞赛英语竞赛演讲比赛这种。原计划毕业后留学日本，但时间成本太高，经济成本也不一定比欧洲低，于是最近开始考虑欧洲留学。请问，如果本科是日语专业，除了东亚研究之外，有成功转到其他专业的可能性吗？目前只是粗略的看了一下，心水莱顿的日本研究项目，不知道莱顿会不会卡出身校。如果转专业（主要是英国），个人认为转文和转商也要自学新专业知识，压力也不小，转成功的概率也不算很高，也不如理科类好找工作，所以要转的话想试试面向零基础学生的it项目或交叉学科项目。像爱大的 speech &amp; language proceesing这种接受语言类背景学生的交叉学科项目以及纽卡斯尔开设的面向零基础学生的Computer Science MSc项目不知道有没有机会申到。目前打算先工作gap一到两年刷语言成绩补充相关知识等，转专业的话不执着于学校排名，读预科学新小语种也ok。谢谢。
回答同学提问27
首先非常理解同学的彷徨，但是欧洲确实太难转专业了，18，19，20这三年还是有很多机会和缝隙可以透过预科转专业的，但是从21-22来看，现在真的是越来越难了。因为随着大数据，现在要转码或者DS，甚至和数据沾点边的期待越来越多，导致本专业的同学都选不过来，学校就很难考虑转专业的同学。东亚研究是可以考虑的，莱顿不会卡学校背景，荷兰只有商科阿大和RSM有双非的名单，然后理工科TUD和TUE卡211，其他不卡。然后英国是可以转专业的，但是困难在于另外一套游戏规则当中，学校背景和均分是主要被考量的因素，但是因为同学均分很高，这个均分其实是可以试试英国的好学校的。因为其实王爱曼华这样段位的学校，双非90的竞争力高于211的均分80的同学。所以我觉得同学提到的爱丁堡可以试试，而纽卡的肯定行，英国的审理原则是先看学校在不在名单，然后看均分，专业反而是其次。但是欧洲是反过来的，是先看课程的匹配度，然后看GPA，反而学校背景不是第一位的。但是也不代表不看。
同学提问28
pris您好，我的基本信息是这样的↓学校：211，QS排名150-200。专业：材料类，选修了大概20个学分的商科课程，宏微观、财务管理、市场营销、人力资源、企业战略管理、管理学等。成绩：3.0/5.0，均分80/100。有重修记录，成绩单显示之前不及格的成绩。标化：雅思7.5（6），无g（备考中）。实习：一段五百强商务实习，略水；一段人力资源咨询实习择校意向：转专业，欧洲MiM/GE想请教的问题是：1.不及格分数对申请会产生怎样的影响呢？2.高G可以弥补低gpa吗？如果可以，应该达到多高呢？750+？3.虽然觉得不太现实，但想知道有没有申CEMS的可能……
回答同学提问28
其实欧洲的GE或者MIM虽然是管理专业，看似比较宽泛，适合转专业，但是其实这样跨领域的转管理，也只能在特定的几个国家里面转，比如法国高商，西班牙ESADE这样的学校。而随便盯着管理就转是不可以的，比如SSE也有管理的专业，但是是要求工商管理的学分有30个ECTS的，所以是无法20个学分满足的，而荷兰的RSM，阿大也是有特定的先修课要求的。所以同学的情况最好的是转入法国高商，ESADE这样的学校。然后分别回答同学的问题哈：1. 不及格会非常影响，如果你的重修有记录学校会看到，只有彻底覆盖的才会真正看不到。所以挂科或者基础课低也会有影响。2. 会的，欧洲非常在乎GMAT成绩，21年的时候Pris有个一个人大的同学，GPA3.1，但是GMAT在710，竟然博科尼第一轮给了全奖。。。也是让我跌破眼镜，因为奖学金一般都是GPA起码要3.8+的，所以可见这种顶尖商学院对于GMAT的看重。而也有每年ESSEC这样的学校，即便是GPA3.7的，但是GMAT上不去700，直接面试前第一轮就刷掉。至少700，目前没有见过750的分数，最高Pris只见过740的。3. 非常难，基本上比较难，而且基本有CEMS的项目的几个商学院都没有跨领域申请的，所以建议同学申请法国高商的GE项目，而不是CEMS。因为CEMS比如UCD，RSM，阿尔托，SSE，这些都难度其实大的。
同学提问29
pris姐姐好，我最近有些迷茫，想咨询一下您。我本科是EE强电方向，硕士想转专业，我已经大四下了，准备GAP一年申请，打算在实习上补充相关背景，课程方面上网课。但是我最近看到您的以前的推文里讲到网课是不能抵先修课的，那不是在课程上没任何办法了，即使有了项目经历还是会挂在课程匹配度上，我忽然觉得没啥希望了(;_;)希望pris姐姐能给我一些建议，我该怎么做呢？谢谢您*^_^*
回答同学提问29
嗯嗯同学非常理解你的心情，但是欧洲真的没有办法大幅度转专业，撑死就是在小范围里面转。而实习，网课这些能够帮到你的主要是英国，港新，美国，澳洲，加拿大这些。因为即便是有项目经验，欧洲的游戏规则还是直接第一步课程上就刷掉了。其实真的大幅度跨专业的同学不要考虑欧洲，应该考虑英美，港新，澳洲这些。而很多同学提到那些国家贵啊。。。。但是这也是为什么欧洲不好转专业，而那些贵的国家好转专业的真正原因。因为学校不是慈善机构，他们非常在乎国际生的学费，而英美的昂贵的学费让留学产业化，学校也不愿意放弃任何一个国际生可以赚钱的机会，所以总自己也想把口子撕开的大一点，只要是好学生。而欧洲这一点就比较死心眼，福利好所以政府补助的还是有很多，没有产业化，所以一年的学费+生活费只有20W左右，而工薪阶层永远是主体，所以申请的人数还是大的，所以僧多粥少，学校本专业的都选不过来，转专业的就稍微有点勉强。尤其是在CS现在转码的热潮下，欧洲越来越难转专业。
同学提问30
你好！我在申请tue的时候，最后一步上传additional documents需要我上传statement of your bank，不知道这个具体是要上传什么文件，需要怎样获得呢？谢谢！
回答同学提问30
就是存款证明，17,000欧元的存款证明。
同学提问31
priscilla你好~我是15年211本科毕业 均分88 gpa3.68 商务英语专业 副修了四门财会相关的课程 后来毕业后在四大做审计工作了四年 cicpa在考（预计今年考完专业阶段），同期准备gmat和ielts 我打算申请荷兰的研究生 毕业后留在当地找工作（偏向财会审计方向）现在的问题是 1.我倾向于申请accounting方向的研究生 但是看了下心仪的EUR和UvA 似乎都要先读premaster 担心直接申请master会因为背景不匹配连premaster都不给调剂？2.premaster不知是直升master还是需要再重新申请 会不会很难读？会不会有分数限制？（及格我肯定能及格的 就怕会卡特定分数）3.请问有没有适合的 直接读master可能性比较大的商科专业？4.毕业就业会不会因为专业不对口而受限制？非常感谢！！
回答同学提问31
很抱歉的告诉同学的是，英语专业转会计，在荷兰基本上不太现实，我见过荷兰语专业（小语种）转入RSM的管理专业的，然后里昂（法国高商）的管理专业，自由大的管理专业的，爱尔兰TCD 和UCD的。但是其他没有，因为英语专业一般来讲，连数学基础课都没有，也就是微积分，先定校书，概率统计，宏观，微观，计量，这几门课其实是荷兰类似阿大这样的学校商科必须的几门基础课。但是英语专业的同学基本微积分都没有，所以同学辅修了四门课真的是太少了，我之前有30-40个学分的工商管理专业的同学，行政文秘专业，但是马大的组织类课程也拒了，只有去了自由大的管理。而纯的英语专业转入欧洲的，基本上只有法国高商，爱尔兰比较靠谱。所以荷兰转入会计基本没有什么希望，1. pre-master是给商科内部调整的，就是金融转会计，经济学转会计，物流转会计，人力资源转会计，市场转会计。但是英语专业彻底在圈外，所以不会给预科，直接会拒。2. 不需要重新申请，直升硕士，因为荷兰的硕士预科和英国是两个概念，英国是外包给教育集团赚钱的（阿大预科也是赚钱的）。但是其他的荷兰pre-master就是在学校里面插班本科生补课，所以学费非常便宜，只有2000-3000欧元左右。预科有分数限制，挂科的话或者一年读不完直接出局，IND移民局不会给第二年继续读。3. 同学的情况如果盯着荷兰走，最大的可能性只有管理专业，会计几乎不可能。4.会的。所以本科期间选专业很重要，很多同学为了彻底好找工作，重新读本科的都有，因为本科是英语专业其实在国内继续找会计工作，也会受到限制，而继续硕士也会看本科的课程匹配度。
同学提问32
你好，请问阿尔托大学的商科硕士是不是gpa一定要在3.5以上呀？还有就是欧洲有哪些学校或者国家对gpa的要求不高呢。
回答同学提问32
是的，阿尔托是对于商科有3.5+的要求，其他的没有明确的要求，只有阿尔托这么诡异的要求，但是其他的也至少要在3.0这是一般的要求。
同学提问33
您好，我的专业是网络与新媒体，想去荷兰读研，本科学校不太好，是普通二本学校，如果想跨专业学金融，会计这类的有可能吗？
回答同学提问33
我觉得比较难，荷兰跨领域转专业真的很难，欧洲特定可以转商科不卡背景的主要就是法国高商ESSEC， ESCP， 里昂，北方，西班牙ESADE这些。爱尔兰这些。
同学提问34
你好pris姐，我是一个中外合作办学的学生，2+2在国内读的，最后是国内国外的毕业证都会有，成绩单也是。想问在这种情况下申请该用哪张成绩单呢？国外的学校认可这种模式么？pris姐带过这种学生么？还有就是前两年国内均分不是特别高，但是后两年是英国学校的一等学位，这种情况下怎么办呀？
回答同学提问34
我每年都有2+2的同学，也每年都有西浦和宁诺的同学，两张成绩单需要一起提交。但是我之前有一个211+利兹大学合办的2+2的时候最终提交的时候是英国的成绩单，国内的成绩单当时没有提交。但是后续可以和学校解释补交。但是正常来讲，按理来说英国两个成绩单都提交，最终也是两个学位都提交。（这种情况主要用于前面两年是国内读，后面两年的成绩单是国外的，两个成绩单拼在一起才是完整的学分），但是也有一种情况，就是虽然是2+2，但是两个学校的成绩单都是独立的学分转换，也就是比如国内的成绩单是完整的160个学分，然后国外的英国的如果是完整的480个学分，而两张成绩单其实是有重叠的课程的，并不是拼在一起的，那么其实原则上可以用任何一个。我上面提到的利兹合办的那位同学我们就只上传了利兹的成绩单，因为利兹的成绩单包含了前面两年国内转换过来的。但是如果你的情况是第一种，就是两张拼在一起才是完整4年的，前面80个学分，后面80个学分，总共拼在一起才是160，那还是两张都传吧，否则学校后面看到也会问着要。
同学提问35
你好姐姐，我是双非心理学的 目前gpa3.43/4，雅思7.4（6.5），想要继续申请心理学硕士。意向国家主要是荷兰比利时。去年申请过但是因为去hk交换了半年荷兰那边认为我缺课所以之前申的阿大，莱顿和乌大都没有给offer。申请了英国格拉斯哥给了跨专业的offer但是不想去。想问一下GAPyear有什么能做的提高自己拿荷兰offer的几率吗。谢谢
回答同学提问35
非常理解心情，但是我其实觉得荷兰的心理学硕士比英国难申请，比利时其实比荷兰容易，我觉得心理学其实荷兰这边真的先修课要求挺高的。所以我觉得同学可以试试比利时，而我今年的心理学的同学其实也都同时尝试了英国，因为有些同学即便是本专业，其实荷兰的心理学普遍research methods的学分和统计学的学分要求比较高，加上类似莱顿这样单独分支的先修课还有，比如学神经科学的，认知的，临床的，儿童心理的，其实都对于单独分支有先修课的期待，而莱顿今天的先修课心理学要求至少你的专业课到150个ECTS/180，按照180个欧洲学分来算，总共比例要达到150ECTS。所以其实挺难的。所以同学真的如果也不考虑英国的话，其实缺课的问题只能在学校补课来解决，如果解决不了，或者已经毕业了，那就只能试试比利时了，看看会不会给预科。
先回答这么多吧今天。。。。大年初二。。。。祝大家新年快乐啦~剩下的问题慢慢下期回答吧，实在太多了。
Priscilla
荷兰，Delft
2022.2.2
</t>
  </si>
  <si>
    <t>2022-02-16 00:55:48</t>
  </si>
  <si>
    <t>咨询墙整理:第十六弹(官网提问区整理)</t>
  </si>
  <si>
    <t>良牧留学解忧杂货店</t>
  </si>
  <si>
    <t>202202160428803</t>
  </si>
  <si>
    <t xml:space="preserve">
本文共5066个字，阅读预计需要5分钟
最新政策/文末干货解读，值得慢慢阅读
— — —
香港中文大学（深圳）2022年
浙江省"三位一体"报名工作正式启动
咨询帮消息：2月15日，香港中文大学（深圳）2022年浙江省"三位一体"网上报名系统正式开通。这比往年公布政策时间足足提早了两三个月（想要提前锁定高分生源的用意不言而喻）。
符合报名条件的考生，可于5月4日前登录香港中文大学（深圳）大学网站，进入"综合评价招生报名系统"进行注册，根据系统提示完成报名申请。对于校测程序及时间安排，校方将视国家疫情防控情况安排而定，具体时间、形式和要求另行通知。
2022年，港中大（深圳）在浙江省"三位一体"的招录中，将进一步扩大招生人数，给予浙江学子更多被录取的机会。校方表示，这有赖于历年走进香港中文大学（深圳）的浙江学子在国际化的教育模式下，表现出的优秀的综合素质、国际化氛围的适应性。
香港中文大学（深圳）在浙江实行的"三位一体"招生模式，具有以下几个特色：
1、"三位一体"录取模式投放的专业与在普通高考提前批录取模式投放的专业完全相同，22个热门专业全部面向三位一体考生开放；
2、"三位一体"录取模式和普通高考提前批录取模式一样，都是大类试验班招生，没有专业分差，热门专业没有名额限制；
3、选考科目的要求更加人性化，全面满足考生就读经管学院、理工学院、人文社科学院、数据科学学院、生命与健康科学学院、医学院以及金融工程专业的愿望；
4、"三位一体"录取模式投放的计划数远高于普通高考提前批录取模式的计划数，从录取几率上讲，选择"三位一体"模式被录取的几率更大，另外，假如未来三位一体途径没有入围，可以继续选择普通高考提前批途径报考；
5、"三位一体"录取模式录取的考生没有英语单科成绩120分及以上的要求。
据悉，2022年，香港中文大学（深圳）浙江省"三位一体"的报考条件为：
1、具有2022年普通高等学校招生全国统一考试报名资格的优秀高中毕业生（含往届生）；
2、学业水平要求：10门学业水平考试科目（不含体育与健康、音乐、美术）成绩均须合格（其中，新高考改革前的往届生不含自选综合，信息技术和通用技术取等第高者计为技术成绩）；同时综合素质评价须达到B等（新高考改革前的往届生P等）及以上。往年的6个A以上要求在21年之后已被取消，22年取消了医学院的英文个人陈述材料要求。
3、由于香港中文大学（深圳）课程以英文授课为主，非英语语种考生请慎重报考。
4、另外需要注意一点：学费从人民币九万五千元/生·学年，上涨到学费：人民币十一万五千元/生·学年；四年就增加了8万块的学费，贴近浙大国际校区等收费，提高了上学门槛，可能会劝退部分经济状况不是很好的家庭考生。
通知原文：香港中文大学（深圳）2022年广东、浙江、上海、山东、福建及江苏综合评价报名通知
经学校招生委员会决定，现启动广东、浙江、上海、山东、福建、江苏综合评价网上报名工作，具体通知如下：
一、招生省（直辖市）香港中文大学（深圳）2022年在广东、浙江、上海、山东、福建及江苏6省（直辖市）开展综合评价招生工作。
二、报名条件（一）具有2022年普通高等学校招生全国统一考试报名资格的优秀高中毕业生（含往届生）；（二）由于香港中文大学（深圳）课程以英文授课为主，非英语语种考生请慎重报考；（三）学业水平要求：
三、报名程序（一）网上报名：凡符合报名条件的考生即日起可登录学校招生官网"综合评价招生报名系统"（https://ugapply.cuhk.edu.cn/zongping）进行注册，按系统要求准确、完整地填写报名信息，并上传相关证明材料扫描件，确认报名；（二）报名截止时间：2022年5月4日24:00（三）报名材料：1. 高中学业水平考试成绩证明：教育考试院颁发的成绩单原件扫描件、教育考试院官网查询截图、盖有中学或教务处公章的成绩单扫描件（3项材料任一即可）；2. 高中成绩单：包含高一高二年级4次期末考试成绩、高三年级2次以上校级/市级/省级统一考试成绩，包括各科得分、总分、年级排名及年级人数等，须加盖中学或教务处公章；3. 个人身份证扫描件；4. 其他可反映个人优秀综合素质的证明材料（例如学科竞赛获奖证书、文艺体育竞赛获奖证书、英语及学术能力证明等，非必需）。学生在上传报名材料扫描件时须确保电子文件清晰可读，无需邮寄纸质材料。必要时，学校有权向考生索取书面材料作为审核依据，请考生留好备份。如有造假或不实信息，一经查实将取消报名资格；已经获得考试资格的，将取消认定；已经入学的，按教育部相关规定处理。通过初审，即有资格参加测试的考生需通过"综合评价招生报名系统"在线缴纳评核费，入学测试评核费为人民币200元/生。评核费缴纳后不予退还；逾期未缴者视为自动放弃。
四、2022年本科招生专业2022年香港中文大学（深圳）各学院拟设立的本科专业包括（最终以教育部批复为准）：（一）经管学院：市场营销、国际商务、经济学、金融学、会计学。其中，国际商务包含两个专业方向：环球商务管理、环球供应链与物流管理；经济学包含三个专业方向：经济科学、应用经济学、国际商务经济学；会计学包含两个专业方向：会计和财务报告、会计数据和分析。（二）理工学院：数学与应用数学、新能源科学与工程、化学、材料科学与工程（拟新增）、电子与计算机工程（拟新增，替代原有的电子信息工程）。其中，数学与应用数学包含三个专业方向：理论数学、应用数学、金融数学；电子与计算机工程包含两个专业方向：计算机工程、电子工程。（三）人文社科学院：应用心理学、翻译、英语。其中，英语包含三个专业方向：国际企业文传、法律事务、语言技术。（四）生命与健康科学学院：生物信息学、生物医学工程、药学、生物科学。（五）数据科学学院：统计学、计算机科学与技术、数据科学与大数据技术。（六）医学院：临床医学。本专业学制六年，第一二学年将学习大学核心课程、临床前学科知识及其临床应用；在第三到六学年学习临床学科知识和技能、见习和实习，并对医学科学研究进行系统学习和实践。医学人文及伦理课程贯穿整个学习过程。通过全面扎实的训练，培养具备专业医学知识与临床技能、兼具国际视野和人文情怀的世界一流医学创新人才。（七）经管学院、理工学院与数据科学学院联合培养本科招生专业：金融工程。金融工程包含两个专业方向：量化金融、金融科技。
五、招生专业方案香港中文大学（深圳）设置3个试验班大类，即：经济管理试验班、人文科学试验班、理科试验班，考生填报时可根据自己的实际情况填报：（一）填报"经济管理试验班"的学生，大一结束时在经管学院的所有专业内选定主修专业；（二）填报"人文科学试验班"的学生，大一结束时在人文社科学院的所有专业内选定主修专业；（三）填报"理科试验班"的学生，在选课前可充分了解各学院及专业优势，再根据个人兴趣和特长自主选择学院（其中，选择医学院的学生入校后需参加学院组织的面试，面试通过方可就读，未通过者仍可选择其他学院），大一结束时学生在所属学院的所有专业内选定主修专业。
注意：鉴于我校实行大类招生模式，生源地省级教育考试院所编印的《2022年普通高等学校招生专业和计划》中香港中文大学（深圳）理科试验班所列招生专业名称，仅为方便考生填报志愿，录取至理科试验班的考生实际可选择的专业包括理科试验班下所含学院的所有招生专业（详见上表及第四部分"2022年本科招生专业"）。
六、入学测试安排入学测试包含初试和复试环节。具体的入学测试时间、形式、要求等相关安排将另行通知。同时，我校将视国家疫情防控情况保留随时调整的权利。
七、收费标准（一）学费：人民币十一万五千元/生·学年；（二）住宿费：人民币一千二百元/生·学年。
八、招生咨询如有疑问，可发邮件至admissions-zp@cuhk.edu.cn，或致电（0755）84273500进行咨询。往年港中深校测分析
校测形式：
2019年：初试（机试）、复试（面试）
2020年：机考、笔试、体测、附加测试(选考)
2021年：初试（机考，含必考与选考）、复试（笔试、口试和体测）
　　综合素质测试占比30%，其中各部分占比如下：
　　2021年笔试时间：
　　6月11日（上午、下午）
1、初试（机考）
必 考
　　必考主要测试考生的数学能力和人文素养，对所有考生适用。
　　考试内容是通识题，考察范围较广，大概包含一部分数学，一部分文科综合。其中数学难度不大，和高考前半部分难度差不多，每题3分左右；文科综合则是学考难度，仅要求考生掌握基本知识，并有一定的分析思考能力，形式为2分一题的不定项选择题；另外还有一两道物理题。机试总体难度不大，均为选择题，但题量挺大，大约50-60道。
备注：
　　只有初试成绩（以必考部分成绩为依据）达到复试入围线的考生，复试成绩才被计分并纳入总成绩。2021年综合测试入围人数993人。
选 考
　　在初审通过之后，需要确认是否参加选考。选考为自愿选择性附加测试，旨在选拔具有较好学科特长和学术潜质的优秀考生，主要测试考生数学、物理、化学的学科技能。考试内容有5种组合方式，包括：
　　①数学+物理+化学；
　　②数学+物理；
　　③数学+化学；
　　④物理+化学；
　　⑤数学。
　　不同组合方式的试卷作答时长一致，考生可结合本人学科强项或选科情况，选择其中的任意一种组合作答。
　　附加测试的一道题6分，总共有15道不定项选择题，选错不扣分。数学题目多数接近竞赛题难度，比复交三一的题甚至更难一些，题目有超纲部分，比如有复杂的平面几何的题目。建议不要放弃考附加题的机会！附加测试对校测分数的影响很大，就算前面三项的分数不高，如果附加测试A档，那校测分数将计为满分225分。通过集训，在此项拿到了A，可实现了低分逆袭。
备注：
　　自愿选择附加测试（选考）且进入复试的考生，其选考成绩将分为A、B、C、D 四档：
　　A 档：综合评价测试总成绩将计满分（即 30%占比部分计满分）。
　　B 档：综合评价测试初试部分成绩将计满分（即 10%占比部分计满分）。
　　C 档：综合评价测试初试部分成绩按7%占比分数计算，与上午机考必考部分成绩比较，取二者中的高分为计。
　　D 档：成绩不作参考，且不影响其他各科目成绩。
2、复试（笔试、口试和体测）
笔 试
　　笔试形式为纸笔试，重点考察学生的中英文写作能力、思辨能力、想象能力以及对自己、对社会、对世界、对生活的独立见解。
英文写作
　　1、将一部自己喜欢的中国电影推荐给外国友人并介绍原因，时间45分钟，字数要求250词以上。
　　2、假如你要组织一群没来过中国的外国人参观，请选取一个地方，并说明原因。时间45分钟，字数要求250词以上。
中文写作
　　1.做一个实验，先把左右两只手分别放入热水和冷水中，一段时间后再一起放入温水中，来感受冷热程度。此时，右手感觉到冷，左手感觉到热。对此现象，写一篇500字以上的作文。要求：有洞见，能体现日常积累的学识。
　　2.若你作为所在高中的校长，你会做出哪些举措来继承和改进原有的模式，更好地使学生发展；写一篇500字以上的作文。
　　作文写作是议论文，不用长篇大论的抒情，只是在考察写论文的基本条件，语言要通俗易懂。
口 试
　　口试形式为机考，重点考察学生英文听说能力、逻辑思辨能力和表达能力。
　　1.最近看的电影或者书籍。
　　2.对你影响较深的艺术品。
　　3.认识的香港建筑师。
　　4.介绍一个建筑/香港的一个建筑。
　　5.假如你是市政负责人，如果电动汽车取代传统汽车，那么城市功能还有哪些有待改善的地方？
　　Tips：以上为三位一体咨询帮整理部分往年面试真题，供考生参考。
3、综合成绩
　　综合评价成绩=高考成绩（含政策性加分，占比60%）+入学测试成绩（占比30%）+高中学业水平选测成绩（占比10%）
　　综合评价录取总成绩满分为750分。其中，高考成绩按考生高考分数的60%比例计算；入学测试成绩满分为225分，按入学测试的实际成绩计算；考生高中阶段的十门学业水平考试成绩以考生实际等级计算，每出现一个B减1.5分；每出现1个C，减2.25分；出现D者，减7.5分。
Tips：
　　1、英文写作难度不小，建议认真备考，练一练英语写作，可以寻求焦点等培训机构的帮助；
　　2、通识部分和附加题部分为机考，主要是选择题，相关的内容和对难度的认知也建议在考前做好准备；
3、由于疫情原因，连续两年港中深的三位一体没有面试，通过机考上传口试回答，但据之前了解的情况，面试是辩论和小组讨论二选一（全英文），而主题则没有限制，需要考生较强的临场发挥能力和口语表达能力。因此不管何种情况，提前对英语做好万全准备，方可应付自如。
更多讯息可进群咨询，后续浙江三位一体考试咨询帮会为大家同步更多综评院校简章及报名要求及各类高水平省内院校综评，请大家保持关注！
还有2022年港中深报考交流群，更多讯息可私信进群交流，部分资料分享在下面：2018-2020浙江分专业分数线.pdf2018普通一段分数线.xls2021高考分数线第一段.xls2019普通二段分数线.xls2021三位一体报考要求情况和时间.jpeg2022三位一体考试咨询帮介绍资料.pdf浙江省多元升学专题讲座（重点）.pdf中学三位一体面试理论和技巧（试读简版） (2).pdf
更多资料请私信进群索取
</t>
  </si>
  <si>
    <t>2022-02-16 01:24:12</t>
  </si>
  <si>
    <t>怎么理解2022香港中文大学深圳三位一体综合招生提前两个月开始报名,降低门槛却提高学费?</t>
  </si>
  <si>
    <t>汉特黄老师</t>
  </si>
  <si>
    <t>202202160439288</t>
  </si>
  <si>
    <t xml:space="preserve">
我跟我前任谈的时候，她很爱我，而我当时对她的感觉还谈不上爱，她什么事情都依我，小鸟依人那种。我当时跟她谈的时候我不敢用情，我害怕我爱不起，我害怕用情太深而且我从小就很自卑，所以我一直克制，跟她谈了3年多从一开始的克制到最后对她有了感情，我自己也没想到我其实已经爱上了她，我当时也已经做好了离开的打算，但我害怕她太过伤心，所以我一直挑战她的底线，我想让她对我失望从而提出分手，但令我没想到的是她全部都抵抗住了，她也想到了我做那么多愚蠢的事情，其实就是我快要跟她提出分手了，但她还是默默忍受，我其实心也难受，我害怕，我每次跟她聊天中都会透露着不要爱一个人太深要不然分开的那天会很难受的，但她一直不当回事，她每次都会说"只要你不主动离开我，我永远永远都不会离开你的，不管你怎么对我"。
那天晚上我下定决心还是对她提出分手二字。颤抖的打出这两个字，我知道我已经爱上她了，毕竟相处了那么长时间，那天对她说了很多，她也一直在挽留我，她当时对我说"你要是离开我了，那我以后就随便找个男的谈恋爱结婚，哪怕他不爱我，我也接受"，我对她说"傻子，我走了你以后照顾好自己别做那些傻事…我记得跟你刚认识的那天看你内心已经受伤了，而我的突然出现，也导致你爱上了我，换作别人都可以成为你的那个他，没必要爱的那么深放手吧，鱼"。
跟她聊天中，我也没想到她以前有抑郁症，因为我的突然出现，一直开导她，导致她爱上了我，而且爱的那么的深。因为她得了抑郁症，在那段黑暗的日子中每天暴饮暴食乱吃药导致身体不好而且很胖，她给我看她以前的照片，我很惊讶因为很好看，看素颜我都感觉七八分呢，我也没想到她瘦的时候那么好看，我对她提出减肥的要求，要她别乱吃东西，把自己身上的肥肉减掉，我每次都会以开玩笑的方式对她说减肥，但她就是坚持不下去，每次口上说一定一定会减下去的，等你回来就会减下去，但每次中途就坚持不下去，也就放弃了。但我每次也无时无刻不提醒她，让她减肥，直到她看见我慢慢对她疏远了（我为了让她减肥所以只能让她感觉我对她疏远），她开始花钱去减肥，她以前对我说过"我也想减掉身上的肥肉，但一直减不掉，每次看见镜子里面自己身上的肥肉我自己都想吐，毕竟是当时吃药吃成这样的很难很难的…"我也理解，为了让她坚持减肥，我只能装作坏人。
每次她减完都会给我拍照片说"好累，好痛身上都是淤青，不想继续了"，我看见那些照片心里也不忍心她继续，但还是发消息去鼓励她，她不听鼓励的话，我就说"你减不下去我就离开你了"，她听了继续忍痛减肥毕竟刚开始减肥都疼，她当时对我说"我瘦下来了，变好看了，你就不担心我跟别人跑?你就不担心别人追我?"，我没有回答她这个问题，因为我知道我快要对她提出分手了，我当时只想让她恢复到以前的美貌从而离开她。
后来她习惯了这种疼痛，给我炫耀这两个月已经减到120斤了，她花钱订的是100斤，她说"今年过完年等这个疫情过去了就一百零几斤了"，我能感觉到她的喜悦，我继续鼓励她。
她瘦下来了很美，但我已经离开了。我才明白爱上一个人分手的那天，心竟然会如此的难受，虽然不联系了，但还是能从网上看见她已经有对象了，看见她有对象了，心里空落落的总感觉失去了什么，每天用游戏麻痹自己。
我朋友问过我"你在她最悲伤的时候遇见了她，从而开导她，让她开心，你为了让她减肥把她恢复到以前的美貌，你离开了她，值得吗?"
"哈哈，说那些干啥，我早都想一个人了，一个人轻松，两个人我还不自在，不说哪不说哪，分了就分了，来来来打会儿游戏"。
其实我知道自己是刀子嘴豆腐心，我知道自己已经爱上她了，我一直在压制，她或许一直都不知道我已经爱上了她，她也不会知道，毕竟离开她是我的自卑心在作祟。她永远都不会知道！毕竟有自卑心的我即使与她在一起了也不会长久，因为爱她，满足不了她的生活要求，虽然她不会主动提出反而还会安慰我，但自卑的我知道从爱上她的那一刻这场爱情已经快要走到尽头了…因为我知道自己配不上她，我不值得她那么对我好。
小时候父母每次都会对我说"家里没钱；在外边别惹事；我这么辛苦还不是为了你么，你对得起我对你的付出吗；要跟学习好的人相处；看别人家孩子考试90多分，你怎么考了个不及格；别人家孩子学习那么好，你怎么就学习那么差呢；成天跟你说不要跟那些学习差的玩不要跟学习差的玩你就是不听，啊！"然后就男女混合乱打，我记吃不记打哈哈。
我记得最最清楚的就是我与邻居家的孩子打架（邻居家孩子喜欢咬人，喜欢耍赖，喜欢恶人先告状，明明是他先惹的我，他回家立马就告诉他全家说我先动手说我先骂他，而我只能回家给家人说是不小心摔伤的…跟他打架一直都是我吃亏，他把我眼睛咬流血过，把我手咬的都是泡，拿石头把我脚指甲给砸掉了我只记得这些…）每次都是我打败仗每次我都求饶，明明我比他大一岁比他高也比他壮但每次都是我先求饶认输，我害怕自己把他打严重了给家里造成负担，而自己受伤了就受伤吧，毕竟他们家以前帮过我们家，我妈也经常给我说要让让他之类的话。直到初中叛逆期我与他又打了一架因为他一直在背后骂我，我去找他理论他还不服牛皮哄哄的，因为当时叛逆我直接就大打出手，也是我第一次打他那么爽第一次打了胜仗，但还是留了些手劲，我还是害怕给家里造成负担，但没想到的是他告诉了老师告诉了家人，导致老师在我家人面前批评了我，回家后我妈哭着对我说"你就不能在学校好好学习，妈供你读书不容易，非得给我惹事！你不知道他们家以前对咱家有恩?"因为叛逆我那一天直接怼了我妈一句"我不听！我从小到大一直让着他，他每次偷我玩具，我找他，他还说是他的，他家人也说是他们给娃买的，你从来没帮过我，每次打架都是我受伤最严重，我回家告诉你我被他们家孩子打成那样，你从来没有找过他们家人，从来没有，明明是他们家孩子先惹的我啊！"没想到的是我妈直接哭着给我跪下了"爷！爷！我叫你爷！还不行！我求求你了，你就听听我的话吧！爷！咱家不容易啊！"这也是我有史以来一辈子也不会忘记的事情（因为我从出生就得了先天性新生儿肺炎差点死了，家里人为了给我治病积蓄都花光了，还借了很多钱，其中就有邻居家）。从小跟父母关系不好，我从来不会主动找他们说话聊天，每次回家就进自己房间…我想过自杀但失败了，当时跟母亲吵架我怒吼道"我不活了！我死给你看！"我母亲也在气头上直接就刺激我，说"你去死！你去死！你死给我看！"我直奔厨房母亲与我姐在身后跟着，我拿起菜刀没有任何犹豫就砍向自己的左胳膊，第一下只有一道血印，第二下直接砍了进去，鲜红的献血从胳膊里涌出，或许我的母亲与我姐当时也没想到，我会真的狠下心来拿刀砍向自己，他们俩直接愣在原地，等看见我献血一直涌出才反应过来急忙送我去医院，从那天开始我妈再也没有对我发过脾气。当时可以想象我有多么绝望，我真的不想活了真的我压力太大了大到我难以承受我好想去死，我是多么向往死亡，死亡或许真的是解脱…）
小时候在课堂上明明老师讲的那道题是我昨天在补课老师那里做了三四遍，老师问谁会这道题，班里也没几个会的，我看那些学习好的都没举手，我也不敢举手，我不知道这个题是不是昨天晚上写过的那道，我不敢。我炫耀的对我同桌（学霸）说"我会这个"，我同桌当然不信，毕竟我是学渣，为人让他相信，我把自己写的思路给同桌看，同桌懂了，他上黑板把这个思路写了下来，得到了老师的夸奖，我才明白原来题就是一模一样的。我自己心里也说自己"真没用，为啥不敢举手，为啥不举手呢"，但真让我举手说也没人信，或许我同桌会那道题目是理所应当的，毕竟他学习好，我还抄他作业，我也就感觉他会那道题是理所应当。
有自卑心的人真的真的一点都不好受，它是永远也不会消失的，它会陪伴你一辈子，我真希望我没有它，但那是不可能的。我希望看过我这篇真实文章的人（这篇文章毕竟是我自身真实经历），以后有了孩子千万不要让孩子产生自卑心，要不然连追求爱情的勇气都没有。
哈哈说我真舒坦！但心真tm痛，原来心可以这么痛呀！毕竟第一次真实的谈了一场恋爱！哈哈！（照顾好自己 鱼！）
写到家庭矛盾那里，写到我绝望的拿刀砍向自己，我流泪了或许因为我又想到了当时的自己…我都不知道自己多久没流过眼泪了，很难受很难受。
真心希望以后的孩子不要有自卑心，真心希望…
</t>
  </si>
  <si>
    <t>2022-02-16 01:41:27</t>
  </si>
  <si>
    <t>因为自卑所以离开了她。自卑改如何自救?</t>
  </si>
  <si>
    <t>202202160461913</t>
  </si>
  <si>
    <t xml:space="preserve">
从高一下学期在一起，当时真的是年少轻狂，觉得他长的好看就去要了他的QQ号，加了以后就在一起了，都太小了，太草率，最重要的是他是第一次谈恋爱，真的是一个新手小白，刚在一起时，我会时不时的给他买早餐，可他从来没有给我买过什么，当时就觉得他太抠所以就分手了，但后来看见他在操场上打篮球时我又觉得很帅，又控制不住自己，又和好了，反正就觉得他是在人群里很发光的感觉。他是一个话很少的人，可以说真的是很内向，和我在一起压马路时，就是走得飞快，也不说话，我本身性格就是大大咧咧的，所以就会给他说很多东西，他是真的被我带外向起来的，记得第一次我和他牵手是我主动的，他还问了一句，还可以牵手啊！当时就觉得他很呆萌。
我们都是高中生所以没多少钱，记得他第一次正式给我买礼物是一双鞋，他是用花呗买的，还有我们周末偶尔出去吃饭，吃的也是一些实惠的小吃，我有钱时我结账，他几乎没有钱，所以都是用花呗，当时觉得还挺满足的，可能真的是因为太小了吧，还对于有钱没钱没有概念。后来记得有一次周末我在他补习班旁边公园等他补课，等了两三个小时，又是大热天的，蚊子很多，我穿的还是裙子，脚上就被叮了很多包。好不容易等到他出来，他就问去哪，我说不知道，然后他说要不就回学校吧，我说随便。只记得当时我一边和他走着一边就觉得很委屈，觉得我等你等了那么久，你就给我说回学校？那我还等你干嘛，我直接回学校等你不好吗？想着想着就哭了，忍不住的哭。他看见我哭了以后也有点慌，就一直问我怎么了？我一直咬着牙不说话，后来他说要不带我去吃点东西吧，一直安慰我，那次我真的是第一次委屈到哭。但他也有一次让我很感动，一次夏天周末，我们出校门去玩，然后我回家，我没有手机，父母不让用，他就把手机给我，他家不在学校本地，他也没有回学校，我就拿了现金给他，让他去网吧，后来当天晚上他一直没有回我消息，我还以为他记不得QQ密码所以没有登，但是第二天他在我家旁边等我，我在他书包拿纸用的时候，发现了我昨天给他的现金，因为我知道他都是用微信，不可能还有现金，然后就问他昨晚上去哪了，他一开始支支吾吾不说，后来才说他是围着一个小区走了一个晚上，困了就在椅子上睡一会，我就问他为什么不去网吧，他说他不喜欢去哪儿，当时我热泪盈眶，就觉得挺对不起他。要不是我贪这一晚上的手机玩，他也许不会那么孤独，他连时间都不知道，都是去超市门口的滚幕看时间。我也不敢想象这个晚上他是怎么熬过来的，在黑夜里，一个人一直走在路上。
还记得有一次他过生日，我提前几个星期就开始存钱，我还把存钱计划写在纸上枕在枕头下，每天晚上拿出来看一看，然后给他买了个篮球和Nike的书包。然而我的十八岁生日时，当时我没有手机，然后他还送了我一个蓝牙耳机，我就气的不行，因为我觉得他是没有准备生日礼物，那个耳机只是他刚好买来用的罢了。我和他在一起了三年，三年里他都是很穷，节假日从来没有表示，除了高三毕业后他去打暑假工有了一笔工资，那个中秋节给我发了520元，那是我第一次觉得他其实对我挺大方的只是一直没有钱。
然后开始读大学以后就是异地恋了，每天就是聊聊天打打视频，我们一个学期一面都见不到，因为他离我们学校有点远车费贵，他生活费一个月1000，我生日时他说他天天吃素，然后给我买了一个ysl的口红，一百块，颜色真的巨丑，我还是收下了，我们在我生日的时候在一起了四天左右，因为考前元旦节放假，他们学校是比我们放假早，所以他来找我，一个学期就见了这短暂的几天。
他下学期准备去当兵了，因为他是专科，当兵出来可以直接专升本，体检也通过了，马上三月份走，我们学校还没开学，我们假期都没见过面 ，情人节那天我问他可以一起出去玩吗，他说他放假回家就没有得过钱，车费都没有，我就觉得真的有那么惨吗，难道我还要给你报销车费吗，我说真的想见是没有那么多理由的，更何况他马上要去当兵了，一走就是两年，他说那么就等他当兵回来了，会有退伍费，到时候他来找我，我觉得好可悲，我真的那么廉价吗，我的青春那么不值钱吗？两年是说等就能等的吗，连当兵前见一面都见不了，凭什么心安理得的让我他等两年，我和他真的分分合合很多次，因为很多时候我觉得和他在一起会觉得委屈，正常情侣该做的一些事，在我们这段感情真的是觉得奢侈，就连看一场电影，都是。可能真的是还太小了没有能力，没有经济条件，他总是说让我等，可是什么时候才是个头呢，等他当完兵出来，我都大四了，他却还要接着再读专科三年本科两年一共五年的书，也就是意味着我和他本来是一个年龄段的，我却要等他那么多年，我真的好累。
记得有一次和他打视频，我就突然感慨的说，你什么都没有我却还是跟了你三年，他当时就避开镜头，挂电话了，我看见他哭了，我也哭了，我是为自己哭，真的觉得挺不容易的这些年，每当逢年过节看见别人发的朋友圈都是男朋友送的礼物啊，心里就很不是滋味。去年过年给他发了个任意数字的红包，九块九，然后他也回了我一个九块九，从那以后我就觉得是我不配过节日 ，今年情人节他发消息说，虽然他没有给我买礼物，但是他是爱我的，我就问他，你自己觉得假不假。到现在，我不知道这段感情还能坚持多久，可能是我长大了，想法多了，要的东西也多了，而他还停留在高中阶段觉得两个人互相喜欢就行，其他都不重要，可是我已经褪去了当初对他的热情，而他在我眼里，早就没有了当初的光芒。
</t>
  </si>
  <si>
    <t>2022-02-16 01:54:16</t>
  </si>
  <si>
    <t>关于我的三年爱情我想说:</t>
  </si>
  <si>
    <t>十二个栗子</t>
  </si>
  <si>
    <t>202202160580011</t>
  </si>
  <si>
    <t xml:space="preserve">
#衡水桃城中学# 看到这一条热搜的内容，我想起了我的初高中生活。
小学开始父母忙于赚钱养家，能满足我的就是亲情和温饱，家庭对于学习的教育可以说是占最多一成。但我没什么抱怨，父母把爱都给了我。只是智力很一般的我，没有自律的教育，学习就比较吃力了。
小学五六年级开始不爱学习，靠吃老本考上一所还算可以的中学，那个中学有我几乎学生时期所有的友情快乐，也拥有我学生时期所有的学习痛苦。
因为基础很差，初一完全跟不上教学，那时它的教育已经有"铁血教育"的模样了。中考完的暑假就要求所有学生提前学习初中课本，开学考试分班。后期虽然周周考被扼杀在摇篮里，但半月考和月考还是家常便饭。索性有好心的老师收很少的钱费很大的力给我们几个"拖后腿"的学生补习，才让我能适应初中学习，那是我唯一感谢的老师。
初二已经跟上大家步伐并且持续前进，基本一直都排在重点班前十左右。
初三是噩梦的开始，学校从周边县城招来每个学校尖子生，并成立两个新班级。美名其曰激励我们学习，其实是为了他的升学率和全市排名。后来年纪前五十大部分都是那两个班的，大家开始拼命追赶，在2013-2014年基本都开始了200/h的补习。
记得那段时间我整天郁郁寡欢，食欲也没有还每天吐，做了人生第一次普通胃镜。我父母看我面黄肌瘦，没个"人样"终于暂停高额的补习课。
然后我拼命"活"到了中考，成绩大幅下滑，到了班级中下游，将将碰上了一所很一般的重点高中的录取分数线。
他算是重点高中里的底层，但就是他让我的学习生涯活了起来。
偶尔的月考，和学生打成一片的老师，有我人生中遇到的最好的语文还有数学老师和教导主任，还有各科教学都很用心的"普通"老师，他们没有什么夸张的头衔，但每一次教学都用尽心思。
这样的环境下每年一次的分班，我也就很愉快的接受了。三年待了三个班，普通-重点-尖子。最后高考的主科也都算超常发挥了。
值得一提的是，我们的高三假期是历年以来最久的一次。教导主任带文科班的语文，女生多的班级，老师也心软的情况下，女生们撒撒娇寒假就和高二年级差不多。
教导主任虽然是教语文最不靠谱的一个老师，但人真是我们很敬佩的。记得我们高三师母去世了，教导主任只是请了两天假就回来了。而且上课一如既往的"不靠谱"，交谈时和平时一样的嘻嘻哈哈。只能在没什么学生或者他下班的时候感到他的落寞。师母过世的事情我们是听其他老师说的。听说发生的非常突然，但因为担心我们，还是把事情的大部分交给了成年的儿子。
就是那么一群"不靠谱"的老师，"没规矩"的学校，让我的学习突然有了高光。人生有了前进的动力，知道了学习的敌人只有自己，学霸可以羡慕，可以仰慕，但你终有自己前进的方向，努力的步伐，不要因为别人乱了你的心。生命大于生活，快乐大于一切，有了活下去的动力，才能有实现梦想的勇气。
</t>
  </si>
  <si>
    <t>2022-02-16 02:14:16</t>
  </si>
  <si>
    <t>#衡水桃城中学#国家减负前的结痂再一次被撕破</t>
  </si>
  <si>
    <t>JYFp</t>
  </si>
  <si>
    <t>202202160579857</t>
  </si>
  <si>
    <t xml:space="preserve">
"说了多少次了，我们已经分手了你别来烦我了。"
"湫湫上次是我错了你原谅我好不好。"
隔着铁门我看着门外的前男友手捧一大束玫瑰花向我求情。
打扮的很潮，看着像刚从哪桌酒局下来的。在一起的时候没想着给我送花，分手了倒是要送了。
"这里是学校，你别来烦我了。"
"湫湫你不答应复合我就每天都来。"
"我……我有男朋友了！"
"怎么可能呢湫湫，你别骗我了。"
"我没骗你，我马上打电话给你看。"
我在通讯录名单上焦头烂额地翻找。
"湫湫，我知道你……"
"就是他！"
余光瞄到食堂门口有人出来，我想也不想直接伸手去指。
旁边保安嗑瓜子的声音停了，我还听到身后一群人隐隐约约的"季老师没想到啊"。
我皱着眉转头，看到来者倒吸一口凉气。
季砚书。
他扶了一下眼镜框，正大步走来。
哈哈让我死掉吧。
季砚书看着我和前男友的铁窗泪，我没敢开口，指谁都行怎么就指到他了呢。
"麻烦请你不要再打扰她了。"季砚书边说手边扶上我的肩膀。
很好，空心的。
我硬着眉头朝铁栏杆外的前男友开口，"我都说了我不喜欢你这类型的，别来了。"
看着他狠心回头坐上跑车远去，我叹了一口气。
肩膀旁的手放了下去。
"季老师不好意思。"
"没关系。"
"就是可能现在办公室已经传开了我们在一起。"
是，我怎么忘记了四五十岁的女性最爱看热闹和做媒。
看着季砚书走向教学楼的背影，我还是忍不住感慨这个类型确实好啊。
盘正条顺，工作稳定，相貌优异。
季砚书教数学，并且担任班主任，好巧不巧他们班的政治是我教。数理班的政治可不好带，次次考试后都是年级主任找我们俩谈话。
"小湫啊，虽然呢我们不反对你们谈恋爱。"隔壁桌的夏老师见我回来凑了过来，"但是二班的成绩不好下去的啊，你们俩有情绪不要影响到孩子们。"
我知道他在说这次高二（2）的政治成绩，但这是我能影响的吗！这是我能左右的吗！这一个个上课都听了吗！
"其实我和季砚书什么都没有，真的，刚刚就是他帮我赶走前男友。"
我发誓我已经用尽最真诚的态度了。
"懂得啦，现在小年轻都喜欢地下恋爱，等着吃你们喜酒哈。"
夏老师拿出一副见怪不怪的样子。
"真的，我们什么都没有……"
"王老师，年级主任叫我们开会。"
季砚书拿着本笔记本走到我桌旁，一边向夏老师示意一边站在旁边等我。
"知道了知道了，什么都没有。"夏老师摆出一副我懂的表情向季砚书点头。
季砚书可能也被他搞蒙了，顺着点了点头。
你点什么点！
我见情况已经完全说不通了一气之下拿起笔记本就走。
"年轻人，不要把生活中的情绪带到工作中来。你们有什么事情就……."
我受够了
我要崩溃了
为什么年级主任也在劝我们不要吵架
这是二班的成绩研讨会不是我和季砚书的情感分析会啊
我无语地看向季砚书，他还在很认真地听年级主任在那里疏导情绪。
你们学数学的都这么死板的吗！
"好了你们自己反思一下。"
年级主任关上门离开，我唰的一下趴到桌子上。
"所以我们吵架的原因是什么？"
身旁传来季砚书的声音。
我转头看他，"我们什么时候吵架了？"
"那为什么他们会觉得我们吵架了。"
"因为他们觉得我们在一起了。"
在他问出下一个很有逻辑的"为什么我们在一起"之前我打断了他。
"刚刚谢谢你，周末找个时间我请你吃饭吧。"
"王老师你也在这儿？"
补课遇到同事怎么办？急，在线等。
"啊，季老师啊。"
我尴尬回身看着面前的男人，他还是温润如玉，脸上的镜片反射出我的无地自容。
"好巧啊。"
"嗯，我来接我弟弟。"
"哦哦，他在这里补课啊。"
"哥！"
远处跑来一个朝气蓬勃的男孩子结束了我们无意义的对话。
"我送你吧。"
"不用了，我回家很快的，季老师再见。"
我目送他们开车远去，心里叹了一口气。
怎么会这么尴尬，校外补课遇到同事这是什么见鬼的事情。
还没等我走两步，那辆车又靠边停了下来，车窗摇下来露出季砚书的脸。
"上次不是说要请我吃饭么，正好，上来吧。"
我看着后座弟弟一脸惊讶的目光拉开副驾驶门坐了进去。
"哥，这是我嫂子吗？"
"是你绯闻嫂子。"
"啥意思？"
"我绯闻女友。"
……
你们兄弟俩讲悄悄话声音能在大点吗
是完全当我不存在的是吗
弟弟听到季砚书的回答倒吸一口凉气，马上掏出手机开始发短信。
过了一会儿季砚书手机响了，他也没多想就摁了蓝牙接听，然后我们就听到车载蓝牙里传出惊喜的女声。
"砚书你弟说你有女朋友了，什么时候带回来给我们看看！"
……
我的头都要埋到胸上去了
正当我还在想要怎么缓解尴尬关系的时候听到旁边传来一阵悦耳的轻笑。
"妈，可能要过段时间，她现在把自己埋起来了。"
餐厅是弟弟选的，还是高中生的年纪，叫季砚礼，长得倒是和他哥一样帅气，就是季砚书更多一些书卷气，季砚礼更活泼一些。
"姐姐你喜欢我哥什么！"
小朋友亮晶晶的眼神看着我。
"我不是你哥女朋友。"我无奈叹息。
"那你准备喜欢我哥什么！"
"……"
季砚书看不下去了，一个爆栗给到季砚礼。
季砚礼捂着头顶向我解释，"虽然我哥对我凶，但是他绝对是三好男人，洗衣做饭打扫卫生什么都会，姐姐你考虑考虑他呗。"
"你哥这么优秀应该很多人追吧？"
"哪有！这么多年都没见他身边有过女孩子，我妈已经做好我哥出柜的准备了。"
"……"
季砚书替我添了点水，"别听这倒霉孩子瞎说。"
"姐姐，其实你长得特别……唔唔唔！"
季砚书一口肉塞进季砚礼嘴里。
"小孩子不懂事，想夸你漂亮怕说出什么奇怪的东西。"
"啊……谢谢。"
这顿饭吃的很奇怪，但不妨碍我和季砚礼成为了好朋友，好朋友的共同特点就是吐槽季砚书。
"姐姐再见！"
"拜拜！谢谢你送我回来。"
我回到自己房间扑到床上，抬头看见书桌上的照片，是我高中毕业照。
其实我喜欢季砚书，从很久以前就喜欢了。
我和季砚书是高中同学，前后桌，听上去是个很近很暧昧的座位，但是我们的交流可能仅限于传试卷。
季砚书有些偏科，但他数学很好，那些在我眼里是无意义的数字在他眼里是轻而易举的小学数学难度。
数学的尖子生很难不在学校里引起轰动，毕竟他长得还好看性格又好。而我就是个普普通通的学生，什么都普通，长相，成绩，家境都普通。
所以我也只是暗恋，仅此而已。
我从没想到会和季砚书成为同事，他成绩那么好，应当有更高薪的去处，高中好友和我说好像是因为家庭原因，季砚书选择留在这里读书和工作的。
罢了，就当我普通平凡的人生遇见惊喜吧。
刚下课我回到办公室，季砚书等在我桌前，"王老师，这个周末你有空吗？我想请你去我家一趟……"
？！
这话可不能说啊！
我震撼的抬起头看他，果然旁边的夏老师也震撼地抬起头，而后欣慰地看着我们，拿起耳机带上继续低头批作业。
……
语文老师可不可以不要内心戏这么足。
"怎么了吗？"
"砚礼想要选政治，我想麻烦你帮他看看适不适合。"
季砚书一脸苦恼，"这小子完全就和我反着来。"
"好的呀。但你要让他做好准备，我很严格的哦。"
周末
"我在你家楼下。"
收到这条短信的时候我才刚起床，我打开窗户向下看，季砚书靠在车门上和我招手。
"我马上！"
"不用着急，还早。"
前一天晚上就搭配好的衣服，再画上精致的妆，香水也要淡，一切都要漫不经心，看着镜子里完美的自己，我做好准备下楼。
"你的早餐。"
季砚书拿出早点和豆浆递到我手里。
"谢谢你！你怎么知道我没吃早饭。"
我惊喜地看着手里的早餐，豆浆还是微甜的。
"我来早了就想着你肯定还没吃。"
"太贴心啦，谢谢你！"
"没关系，等你看到砚礼可能就不想谢我了。"
"有那么差劲吗？就算你弟没你当初那么优秀应该也不会太差吧。"
我嘟嘟囔囔，"你们家基因一看就很好啊。"
"嗯？"
季砚书一边开车一边回我话，没听清我在讲什么。
"我当初有多优秀？"
"只有变态才能做得出每周数学周考的最后一大题吧！"
"可是真的很简单诶。"
季砚书趁着红灯转头，神情故作无辜，好像这不是什么大不了的事情。
！！！
太过分了！
我一口气咬下一大口面包。
突然一只手隔着薄薄的纸巾碰上我的嘴角，还能感受到指尖的温度。
我转头看向季砚书。
"吃到旁边去了。"
说完他将纸落到我手里，回过头接着开车。
我感觉我能听到我的心跳声。
接着再到他家一路我们都没说话。
没想到来开门的是季砚礼，他家里空空荡荡的，只有他和季砚礼两个人。
"我妈不和我们住一起。"
可能看我疑惑，季砚礼出声。
"姐姐喝水。"
季砚礼讨好式地把水杯递我手里。
总感觉不会是什么好事。
我没预感错。
季砚礼的政治真的很差。
"……"
我看那张没对几道选择题的试卷开口，"弟弟，你有没有想过再考虑一下其他的学科。"
"可是生物地理历史政治，我最好的就是政治了。"
物化双选！牛啊！
但是这个政治你说是剩下其中最好的就很让我头疼啊。
"呵。"
季砚书靠在门口，看着屋内的我们俩。
"说你不行你还不听。"
"没事的，这些都是基础，再过一遍书上的知识点你就可以多对几道了。"
孩子还小，要鼓励式教育。
"你看看人家怎么教的，是你不行！"季砚礼怼完他哥又眼巴巴地看着我，"姐姐你当我嫂子吧，你教的比他好多了。"
这两者有什么关系吗？
还没等我回话。
"你小子说什么呢！"季砚书皱眉。
"姐姐你帮我补课吧，补课费我哥出！他有钱！"
"钱就不用了，我每周帮你出张卷子慢慢做起来。"
"要的。"季砚书走到我身边拿起季砚礼的试卷，"麻烦你每周过来帮他补一下课了，他这个实在是太难教了，不给钱我过意不去。"
季砚礼眼巴巴地看着我。
好吧，谁能拒绝可怜小狗呢。
临近中午，季砚礼一定留我吃中饭。
"姐姐！我哥做饭可好吃了！"
"不用了，我回去很快的。"
"姐姐你别走，你走了我哥又要骂我了。"
季砚礼的眼眶好似有眼泪在闪。
无奈之下我只好留下吃饭。
季砚书确实做饭好吃。
之后也是他送我回的家，协议好每周天来接我去帮季砚礼补课。
双减出来之后不少机构都关门了，我兼职那家也是，这样我就干脆把时间挪到礼拜六上门帮季砚礼做家教。
我看着季砚礼最新一次月考成绩点头。
孺子可教也，进步飞快啊。
"姐姐，我们说好的啊，别和我哥说哦。"
上次答应了他要是月考进步快就让他一节课出去打篮球。
季砚书出去开教研会了，下午之前应该是回不来了。
我看着季砚礼欢欢喜喜抱着篮球出门，回到他的房间坐着打开手机。
还没坐一会儿就听到了开门声。
"你忘拿什么了吗？"
我探头。
……
为什么是季砚书
季砚书疑惑地看着我。
"没事，你怎么回来的这么早？"
"改时间了，礼拜三再去开。"
"哦哦。"
我悄悄拿出手机。
【你哥回来了，速归。】
【回来也是死，望同志珍重。】
……
"季砚礼呢？"
季砚书端着杯水抬脚往季砚书房间里走，我没来得及堵门，季砚书打开门就看到房间里只有我一个人。
"上次和他说好了，他考试进步我就让他去打球，没和你说是他怕你担心……"
我硬着头皮解释。
季砚书叹了一口气，抬起手腕看了一眼手表。
"既然他不在，那我们干脆今天出去吃点好的吧。"
？？？
其实帮季砚礼补课他们一直留我吃中饭，我就干脆减半了补课费用当伙食费，毕竟季砚书做饭真的很好吃。
"你礼拜六都在补课？"
"拜托，季哥你还补课我们要不要活了！"
"啧啧啧。"季砚礼抢下球，"你们不懂。"
"我这是为了家庭幸福，舍生取义。"
今天二班的政治课气氛格外好，睡觉的少了，做数学作业的也少了，一个个都盯着我要看出花来。
但是看我有什么用！看书看ppt啊！
直到下午课代表来交作业的时候扭扭捏捏问我，"老师，你是不是和季老师在一起了？"
"？"
"我们上次看到你们一起约会了。"
"没有没有，只有正好有事情碰到一起。"
"哦~有事情。我懂的老师。"小姑娘点点头，一脸正经，"拜托老师能不能让季老师少一点数学作业，实在是做不完。"
这你和我说有什么用？？？
我看着小姑娘的背影感觉这件事情已经完全解释不清了。
季砚礼考政治那天我也去送了，他进考场前郑重的握了握我的手。
"姐姐，我要是考到A+你就做我嫂子吧。"
"……"
这两者有什么必然联系吗
"快点进去，好好考啊。"
季砚书一巴掌拍掉他握住我的手。
"加油加油！"
我向他挥手。
等待考试的时间我和季砚书找了附近一家咖啡馆，季砚书坐在我对面看书。
季砚礼的补课结束了，我和季砚书的关系可能就到此为止了，想到刚才季砚礼进考场前的话我突然有一阵失落。
"怎么了吗？"
"你放心，砚礼虽然平时不着调但是考场上还是可以的。"
季砚书可能发现我的不开心，抬头安慰我。
我看着他心想要不要试一次，大不了以后我就申请不和他教一个年级。
"其实……"
季砚书抬头看我。
"季砚书，我喜欢你！"
"我只是想表达一下我的想法，没有一定要你回应，如果你不喜欢的话我可以……."
由于太紧张了我语速有些快，一口气有点没上来。
"不要紧张，慢慢说。"
季砚书慢条斯理地帮我倒杯水推到我面前。
"可是你手表上显示你心跳过快欸。"
我指着季砚书的电子手表。
季砚书不急不忙地摘下手表。
"……."
都说到这地步了还有什么好说的。
季砚书就这么看着我，我脸有点发烫，拿起包就想走。
季砚书一把握住我的手，"你不想听我的回答吗，女朋友。"
！！！
我觉得我要爆炸了。
他叫我女朋友诶。
季砚书把握住我的手改成十指紧扣，然后拎起我的包往外走。
"不要等季砚礼了吗？"
"不用管他了，现在是我们的第一次约会时间。"
小剧场
刚出考场的季砚礼收到了他哥的信息。
【自己解决晚饭回家，晚上不用等我。】
【好的，请对我嫂子好一点。】
今天也是不被哥哥爱得一天呢。
大概明后天出一个季砚书视角的番外吧
迟来的情人节和元宵节快乐
</t>
  </si>
  <si>
    <t>2022-02-16 02:18:15</t>
  </si>
  <si>
    <t>睡前故事又来咯 完结小甜文 数学老师篇</t>
  </si>
  <si>
    <t>卖香菜的阿姨</t>
  </si>
  <si>
    <t>202202162733835</t>
  </si>
  <si>
    <t xml:space="preserve">
就像汪峰写的歌一样，中年人就好像美丽世界的孤儿，不能哭，需要你的人很多，也像油画一样，一层一层的才能画出渐层的美
最近整理完手头的一些事情，在年后初春，房地产销售本应该很忙的时间，难得闲下来可以和之前的朋友聊个天，吃吃饭，因为都是行业老兵，但是现在都转行或者还在挣扎，介绍一下我的这些地产销售老兵朋友，缩影各种人生吧
【在家待业】
L是我大学同学，之前在某地产公司总监，离职10个月，目前待业在家，L来的时候叮嘱，不要跟他聊找工作的事情，要不然他急，L的烟瘾很大，每次见他，L都会主动发一根中华香烟，他说这么多年抽习惯了，今天见面，L许久了，掏了一包11块钱磨砂猴扔到桌子上，自嘲的说，每天消费都要控制，我们没有笑话他，因为大家早已不是当时看你掏出什么牌子烟来推断经济能力的年龄了，L说我们这帮人赶上了地产的红利，对，他说的没错，市场好的时候赚到了一些钱，他说他至少还算是"五子登科"（房子，车子，票子，儿子，妻子），去年也是因为疫情原因，被离职了，刚下来的时候，L悠闲的过了一段家庭时光，对于我们这些整日奔波的地产人，实属不易，可是3个月过去，L觉得猎头怎么也该给自己来几个电话催找工作了，没想到找他的项目要么是外地，要么是小公司，要么是职位过低，总之，他的话，瞧不上，日子很快，大半年过去了，从之前1个月有3、5次猎头推荐，到三个月2、3次机会，再到10个月投简历都没有人问的尴尬境遇，L感觉到了迷茫，日子不能总是消耗战，孩子慢慢大了，老婆的埋怨也多了，L降低自己的要求，从大公司，到小公司，从总监到经理再到员工，从甲方到乙方，最后丙方公司也会主动投递一下，做到一个不遗漏，工资从3万降到月薪5000元，简历改了无数次，加了各种猎头微信，甚至开始埋怨招聘平台不好，结果，没有找到合适工作，合不合适要看卡里还剩多少钱，没钱的时候日结工资的也会去，虽然他已经降低了很多，但是不想换行业，还是想继续在房产行业找一些机会，L自己也说，会跟之前的同事或者合作伙伴聊，找机会，但是找到别人都说，没有太合适的岗位，我说，可能每个人目前都是泥菩萨，大家都很珍惜目前现有的平台，不会给自己找个竞争对手或者领导，L何尝不知到呢，他想创业，但是早些年全款一套按揭一套房子，手里的钱基本都是还月供了，不上班快一年，能维持月供和基本生活开销他已经很大压力了，没有那么多创业资金，也深感创业大环境不好，新媒体短视频又不愿露脸，中年地产人，尤其是管理岗位，一旦从岗位下来，很难翻身找到合适的企业收留，像个弃婴，家里的开支需要他不能躺平，但是现实也很残酷，今天他说，必须要搞个工作干了，真的害怕了，工资低点没关系，社保有就能干，苦点累点，加个班都没关系，我对他说，赚多少都不丢脸，只要是认真工作，活着不易。放下身段，务实一些，有目标才会有希望，当然要有清晰的认知，如果舍不得深耕多年的行业，就认认真真放弃浮躁和过往的业绩，沉下心，走下去
【机械维修技工】
C也是大学同学，他一直是基层销售，最高做到主管，因为不善言谈，最后又被调整到了销售员，他可能是公司一直岗位不调整的销售了，主管经理一批一批的来来走走，年龄越来越小，C倒好像不是很在意，因为买了大房子收支不平衡了，才选择离职了，离职后去学习做了企业机修工，师傅比他小七岁，师傅说30不学艺，你都这年级为啥还要转学机修呢？因为他说除了卖房子这么多年，好像其他的都不会，本就不善言谈的C能坚持这么久干销售也是挺奇迹的，靠着踏实的性格，还算业绩稳定，去年咬牙背负上了130万的房贷，换上了大房子，用他的话说，我是个不爱挪窝的人，实在是太难了，买了大房子又不愿卖掉小房子，不是因为房贷压力，和收入的不稳定，他可能就干到退休了，C的业绩很稳定，三个月出个大单子，准准的三个月，时间不多也不少，拉平也就是中等收入，疫情政策原因，三个月开不了大单子了，收入下滑，没招，辞职了，辞职前用闲暇时间努力学习机修技术，晚上上课，一年的时间考了证，终于敢辞职了，用他的话就是无缝接轨，都是被逼的，上课的地方来回40公里，回家12点也得去，C的老婆希望他能学一点务实的技术，而不是到老了，没有一技之长，还好，算是学出来了，C说他自己本来就是个没啥主导的性格，自己也厌倦了一些销售说辞，并不是很喜欢跟人打交道，迫于生存压力才干销售，想着多挣点，买个大房子父母一起住，没想到一干就是十几年，C说干机修虽然脏点累点，工作远一点，但是踏实，每天的工作很清楚明确，何时检修，何时保养，上下班都很规律，不会因为客户的反复，房源价格的起伏影响到，不会因为打了几百个电话也不知道会不会有结果，生活的确定性是C在意的生活方式，虽然我知道还完月供C已经70岁了，这中间不能有任何闪失，劝过他，实在压力大，卖掉小房子，把贷款还一点，压力小一些，C说两个孩子没办法，给女儿留一套小房子，孩子大了，出嫁了，至少自己有个小家，算是婚前父母给她的礼物，我们都很理解为人父母的压力，想要一点稳定的收入，因为年龄慢慢老了，有时候承受不了偶尔几个月收入不稳定的尴尬，这可能就是销售都是年轻人干的多的原因吧
【投资创业】
Z总是最早离开地产圈的，2017年就自己创业了，我们是06年一起的同事，那时候的我们二十郎当岁，青春好年华，Z总属于家里有矿，06年上班的时候，我们都换个新手机都感觉是奢侈，Z总已经开上了奥迪了，家里条件好，其实完全可以不上班的，城中村不差钱，完全是个暴发户的感觉，一辆车堪比当时3套房的首付，当时不限购，Z总完全可以把买车的钱用在买房上，但是家里房子多，实在不想投资房，干房地产的时候，由于不自觉的流露出的暴发户的特性和暴脾气，成功的月月业绩垫底，Z总是关系户，公司不会开掉他，他也不愿意到其他岗位，就喜欢和我们这些混在一起，Z总很大气，还是个热心肠，总喜欢给售楼部的小姑娘买饭，送人家上下班，Z总性格耿直，所以经常和领导对着干，领导把小鞋都给穿遍了，奈何人家是关系户，干不掉又无可奈何，他是唯一一个敢叫板领导的员工，可能他的关系硬吧，当然他也是为了大家敢怒不敢言的权利跟领导争取，销售的流动性很大，慢慢我们这批一起来的同事，要么跳槽了，要么离开了，Z总有次跟我吃饭的时候，半分醉意的跟我说，他有点腻了，想换个事情搞一搞了，他说他要创业去了，我不惊讶，我反而对他在这干了这么久很惊讶，按照他的性格应该干几个月最多就走了，或者继承个家产什么的，不过按他的话，他是因为我们几个跟他能耍在一起，氛围好，再加上家里的关系碍于面子留下来的，我们只是知道他家亲戚是公司的高管，至于是集团的还是分公司的我们问他，他也不说，他都走了好久，一直到我进入了管理层，才知道Z总的亲舅就是集团老板，老板没有孩子，可能把他当儿子看了吧，而且Z总一直都是表面叛逆，其实对朋友很仗义的人，一起进公司的几个基层销售最后提拔到管理，他都帮助过，他这个人不是只看亲疏，可能他在最基层，看到了大家的坚持，看到了被提拔的这些人的好的品质和能力，才会帮一把，这些事我也是后来很久才知道的，Z总创业干的是酒店，投资了中等规模的酒店，酒店刚装修好没几年，正要准备回本的时候，由于疫情的问题，赔了，前前后后卖掉了几套房子，他在疫情最紧张的时候，财务压力最大的时候，没有裁掉一个员工，社保，工资一分没少，谁又知道那年他家里遇到了大事，他卖房找银行贷款，硬是挺过来，没跟有钱的亲戚张过嘴，现在Z总的酒店还干着，他很有韧性也很乐观，扛过冬天就是春天，他为了酒店一人多职啥都干过，机场自己开车接过客人，为了生意喝酒吐血，偷偷给员工家属送钱送物，现在疫情常态化，生意不好，难也挺着，但是我想他这种玩世不恭到成熟努力生活的蜕变，值得学习。
【送外卖】
叫老Y来的时候，他说他不来，后来硬是拉过来了，看见他的时候，隐约知道为什么他不来了，因为他穿了一身外卖服，正在送外卖，来的时候饭店的人还以为是来拿外卖的，可能他自己觉得有点难堪吧，其实说实话，我们到没有觉得，老Y自己说，下班了没事跑几单，主要是出来透透气，在家老婆管的烦，知道他自尊心强，面对我们这些老朋友要自圆其说一下，我记忆老Y之前干房产的时候的销售业绩挺好，工作方式锐利，人也聪明，很快就干到管理的，但是就是性格有点急躁，他换了好多次工作，但是一直都没有离开房产，老Y说，去年的时候，家里有老2了，偏偏疫情影响，不敢辞职，又没有业绩，只能晚上跑个外卖挣点钱，老Y说，现在好多干外卖小哥的都是中年人，还有好多女的，因为不是固定上班的外卖，有时候为了多挣点钱，会跑5公里之外的远单，挣多一点，一单多了二十几块钱，少了几块钱，一天跑到晚上12点，挣个加班费，他说感觉现在比本职工作还赚钱，以后想专职干，有感觉有点不长久，也是在纠结，外卖工作就是钱都可以日结，自由一些，老Y说，自己脾气不好，干不了中规中矩的工作，销售就是自己业绩说话，不看脸色，但是自从有了老2以后，孩子的支出增加，他们夫妻俩也想趁还能干多干点，多挣钱，害怕父母年龄大了，自己也老了，孩子需要的时候自己帮不上了，趁着现在多干点就是为以后，谁说不是呢，不敢松懈，为了家人吧，老Y聊了没多久，饭也没吃几口，匆匆就走了，临走的时候群里发了一个红包，说是老规矩AA，我们发现老Y把烟戒掉，他说为了身体，酒也不喝了，他说不能酒驾，朋友加油吧
【公司中层的家务事】
皮猴一直都很瘦，他最早是我们公司兄弟项目销售团队的主管，后来跳槽去到供应商的区域经理，工作原因一来二往就熟起来了，十来年的朋友了，经常跟我们这些朋友一起混，皮猴也换了几个公司，但都是在他熟悉的房地产供应商圈，职位也不高不低，算是个中层吧，收入还算稳定，他说自己职场算是混到头了，目前就是躺平的感觉，这个单位干了快10年了，对于工作各方面的事情都轻车熟路了，平平无奇，就是等着干到退休，皮猴一直喊着要财务自由，他自己也说，不是个很有魄力的人，所以就这么干着，前几年老板给了一些股份，也算是个小股东了，生活谈不上太大的压力，就是孩子学习不好，教培行业和房产行业是一对难兄难弟，皮猴家的姑娘学习不好，考试总是倒数，上了不少学习班，花了不少钱，没啥效果。他说，之前补习的钱花在明处，现在你不补课，其他家长可劲的花钱偷偷请老师补课，花费并没有减少多少，他说家长都怕孩子输在起跑线，不进则退啊，那么多的竞争对手，条件好的家庭和聪明的孩子都比咱努力，不能掉以轻心，皮猴说他可以忍受自己平庸，希望孩子能比他强，早早发力，赢在起跑，皮猴顶着喝到猴屁股红的脸，喃喃的说，现在都是为了孩子，皮猴跟前妻离婚了，找了个年轻的老婆，孩子是前妻和他的，年轻的老婆按他说的话，一直想要生个自己的小孩，猴说不知道是不是自己没那心思了，或者身体不行了，没有生，他也说，对他老婆有点不公平，他想先叫姑娘上个好学校，然后好好调节身体再要老2，他前妻也再婚了，生了一个儿子，学习还不错，皮猴一直觉的有种比的感觉，看到孩子学习不好，就上头，皮猴听不成孩子学习，一说就喝醉，可能闹心吧，所以家家一本经吧
【餐饮女强人】
小静是唯一跟我们这群老爷们一起厮混的女性，早些年干房产销售的女的多，但是大多数干着就不干了，结婚生子以后都转做一些能照顾上孩子的工作了，要么就是当宝妈了，人常说美女是经济的风向标，哪里多哪里就赚钱，小静刚来的时候，是公认的美女，一直到今天我们都觉得她祖上肯定有外国血统，长得好就是能变成财富，好多客户都想叫她讲解，当然有一些客户目的不单纯，为了追她有些客户也是叫我们见识了泡妞套路，不过好在小静顶得住诱惑，人很独立，当时Z总献殷勤最多，我们都以为他俩能成，结果Z总重金也没能拿下这个不拜金的主儿，小静是个很认真的人，靠的是勤快和努力，每天最早来，基本都是最后走，冠军销售，冠军经理，冠军总监，反正就是一路业绩第一，早早的也是积累了一些钱，她算是靠自己最早买房买车的女销售了，小静家里条件不是很好，但是这可能也是她独立的原因，靠着自己努力，一点点完成了原始积累，她对自己的生活有着很明确的规划，后来她嫁给了一个医生，都怀孕了大肚子了还要坚持上班，她老公不叫她上班了，她说没事她有计划，直到快生产了才休息，产假修完立刻就来报道上班，所以我们当时都说她绝对有外国血统，因为老外不坐月子。。。由于她和他老公都忙，她婆婆来带孩子，婆婆和她因为工作和家庭的事情红过脸，毕竟孩子还小，老公收入完全够养家，不在家好好带孩子不免产生一些矛盾，闹得多了她为了孩子也妥协了，回家带孩子也是没闲着，自己琢磨餐饮，我估摸着她当时就是准备孩子大一些自己做餐饮的，当时在家带孩子的时候自己研究了好多餐饮食谱还有秘方，还学习餐饮经营，反正是个闲不住的有心人，孩子教育的也挺好，人家孩子也长得很漂亮，女儿特像最近很火的滑雪的奥运冠军，孩子大了一点，她投资开了一家餐厅，生意做的也是风生水起，现在已经是两家餐饮公司的老板了，依旧年轻，依旧好酒量，她一直都是活的很明白的人，知道自己要什么，也是靠自己的独立女性，值得尊敬
我可能是最后一个离开这个行业的人了，今年我也撤退了，也是想跟这些朋友聊聊天，可能我们都在这行业干的有一些感情了吧，说起地产也很有感触，不管是还在地产坚持的人，还是已经像我们各种原因离开的，总之，努力活着比啥都重要
大家都人到中年了，各自都有自己的生活和工作圈了，难得聚到一起把酒言欢，已经很知足了
我们是一群地产转行的老友，是一群生活在挣扎中又享受过程的人，不管过得好不好，这都不重要，重要的是房地
产的黄金时代我们见证过了，友谊也长存下来了
关于地产销售老兵转行做什么，大家有什么好的建议，也可以一起讨论
</t>
  </si>
  <si>
    <t>2022-02-16 02:48:07</t>
  </si>
  <si>
    <t>美丽世界的孤儿,地产销售老兵离职了都干什么工作了</t>
  </si>
  <si>
    <t>斯德哥尔摩</t>
  </si>
  <si>
    <t>202202161109119</t>
  </si>
  <si>
    <t xml:space="preserve">
在词汇篇中我们聊了如何认识和扩展词汇量，那么词汇量大了以后可以干嘛？可以听和说啊。学一门语言首要的是用它来交流，听和说既是第一主要的功能。那么读跟写呢？大家想想我们小时候学说话，是先会听会说，还是先学怎么写的？那么为什么你会觉得英文不是这样呢？
口语和听力放到一起写，是因为他们俩实际上是一回事，你能听懂的，就能会说，会说的，就能听懂，你能说多快的语速，就能听多快的语速。从0到1选择美式还是英式
在进行口语听力的训练以前，你需要做的一个决定：选择美式还是英式。
美式和英式英语虽然都是英语，但在发音、含义、俚语上都有一些差异，我们的9年义务教育是以英式英语为主的，几乎被奉为英文圣经的《新概念英语》也是英式英语。如果你热爱好莱坞迪士尼影片，美剧，大部分是美式英语。雅思=英式，托福=美式。在学习和训练时区分一下来源是美式还是英式，可以避免过程中出现混乱，例如为什么一个词有两种读法，到底卷舌还是平舌，这些本来就在挣扎的问题，如果再加上美式英式的混杂，就搞不清楚了。
所以在练习口语听力前，先确定自己想要以哪一种为基础开始训练，当你完成整个进阶的过程以后，就可以对比比较另外一种，再去拓展就很容易。哑巴英语
只会听，不会说，是每个学英语的人必经的阶段。英文是一个语音语言，节奏和音调很重要，由于它完全是一个字母编写的语言，所以没办法用观想的方法去学习，而更多需要听跟说，由声音去激活记忆和语感。所以口语跟听力是共同进步的，当你能听懂的时候，说就比较容易了，能说的准确的时候，听也会跟着进步。
突破哑巴英语的阶段，唯一需要做的就是读，大声读，跟读，现在网络比以前更方便，各种辞典都配有美式英式语音，上网的话也可以搜索到真人朗读的语音。当然不可能每个词都读的准确，如果每个词句都去查读音也要花费很多时间，一开始可以把音标和字母读音先搞清楚，这样组合起来就不需要每个词都去查，遇到实在不确定的，可以记录在一边，积攒一段时间可能会发现一些重复、共有的问题，集中起来查、跟读、解决。
这个阶段主要是熟悉这门外语的语音语调，让自己的大脑，身体，嘴开始适应这个不一样的语言，动作越夸张越好，声音越搞怪越好，多给自己一些乐趣，还可以协助记忆，尤其是背单词的时候非常有帮助。
能做到这里，鼓励自己一下，你已经突破哑巴英语了。虽然还不能流利对话，但距离目标又近了一步！背诵成段的文章或对话
背诵是最简单直接可以培养语感的方法。前面词汇篇有说过，我的英文基础要感谢初中英文老师，她的教学方法当中就有一个，所有的课文全篇背诵（初中英文课文基本都是日常对话），当时我们所有同学都认为这是地狱教学，并且其他的英文老师也不会这样要求，只有我们要背诵全文，感到很不公平。但多年后回头看，还要感谢这个经历。实际上，背诵课文可以让大脑活跃起来，适应这个异国语言的时态、句法、音调等，这些都是潜意识当中形成的，积累的多了以后，当你听到看到类似语句，印象中会调用背诵的这些语句去比较，相对没有背诵，就多了一层记忆重叠，背诵的越多，语感就越强，记忆就越轻松。
当然背诵也要掌握技巧，配合自己的节奏，参考艾宾浩斯记忆曲线，从一句话背起，逐渐加长背诵简单对话，再加长背诵一段文字，加长到背诵整篇文章。《新概念英语》仍然是非常优秀的材料，从第一册日常对话，到第四册学术论文，不管从词汇量，还是文章形式各方面，都可以说是英文的‘源代码’。虽说有一些说法和句式有一些‘老掉牙’过时了，但作为初学者可以不需要太在意。只需要知道实际生活中还需要更新，不要死死按着教科书就好了，到后面我们会介绍一些与时俱进的资源。这里要注意一点，就是前面第一条提到的，你是选择什么样的材料，新概念英语就是属于经典的英式英语，所以如果你选择背诵和收听这一套资料，那么相当于默认选择英式英语。
由于国内义务教育也是英式英语，大部分的资源也都是英式英语。文章下面会推荐一些美式英文的资源，大家可以作为参考，如果有比较好的资源也欢迎在评论当中推荐呀。
当选择材料的时候，背诵的内容最好也能有配套的音频，如果能够调整快慢速度则更加好了。每个阶段留有一些材料不要背诵，到后面使用，到下面会具体说如何使用。背景音
至此我们都只是单一的在读、说，还没有提到听的问题，但不要担忧，因为前面说了，我们的听跟说实际上是同一个系统，会说的，也就比较容易听懂。那么从0到1的阶段，除了朗读和背诵，还有什么能加成的方法吗？
有的，背景音。也就是说，这阶段虽然你还听不了什么，但可以把英文逐渐融入到生活，变成日常的背景音。日常听英文歌曲，广播，放英文电视剧，如果要强度更大一些，睡觉的时候也可以放上单词或文章朗读，英文的语音书等等。不需要在意能不能听懂，甚至也不要用心去听，只要让它成为背景音就可以。
要相信大脑的记忆和学习功能，越是漫不经心，实际上吸收的内容越多，只不过目前你的意识还没有训练到可以调取这些信息的程度。没关系，慢慢来。听力进阶
说了这么多，我们要升阶啦。进阶听力口语只有一个关键词：听写
是不是很不可思议，很惊讶，很怀疑？对啦，不是找外教，不是英语角，不是这个那个，就一个事，听写，你能把它练好了，听力口语噌噌上升。这个秘诀是在新东方英语的一个明星老师那里学到的。当时所有老师讲课都很有趣很好笑，只有这个口语老师，一来就非常严肃，也不讲笑话，也不给什么秘诀，他自己搭建了一个网站，上面有一些音频材料，他就在课上教给了我们，下面我要给你说的这一套方法。（网站我现在已经忘记了找不到了，老师名字也想不起来-惭愧。如果改天能想起来再给大家补上，读帖子的有谁能想起来的也快帮帮我！）
听力的一个大坎，是什么？连读，略读。其实很多内容你明明就背过，知道，写在纸上也认识，为什么一听就听不懂了呢？原因就是语速快了，里面就有很多连读、略读的地方，就一下子听不懂了。不但听不懂，连单词跟单词之间也分不出来，不知道是说的一个词，两个词，还是三个词，有没有标点符号，全懵了。怎么办？听写，就全解决了。
这里就用到前面说的带有语音的材料。当然如果你已经全篇熟练背诵，那听写就没什么意义，因为还没说你都已经背下来了，所以要留一部分听写用。一开始你可以从语速慢的开始练起，一般学习教材配套的资源语速都会特别放慢，也会请专业的播音朗读，语音语调都比较准确，听写难度也会稍微低一些。
听写的过程，也是从短到长，一开始可以从简单的对话两三句开始，到后面熟练的再去听写文章一段话。
听写的过程可以多次暂停，整篇重复2-3遍，然后实在听不出来的可以再单独重复多听几次。听到再也写不出来的时候，去跟原文对照。
这里要注意的是，每词每句，标点符号都尽可能对照清楚，不要差不多得过且过，因为听不出来的地方，往往也是你口语弱的地方。
当时我拿到的材料是有30段，每段大概一百多词。但我比较懒，只做了大概10段左右，做完以后感觉是超出意料的惊喜，有那种穿越时空的感觉，就是会恍惚大惊‘就这？就这？我能听懂了？’哈哈真的非常神奇。
按照上述方法联系，保证听力大幅度提升，按照量来说，上面说的30段，每段100字左右（当然选材要有一定的多样性），结束后可以保证应试的英语材料就没有障碍了，原声的电影电视剧、广播也基本可以听，但因为这些里面生词、俚语比较多，完全听懂可能还有些困难。
到这一步，能够应付基本的考试，日常，口语考试因为是模式化的，可以提前写好一些模式答案，到时候相当于是能听懂，就可以靠背诵答题，只要口音不是特别出格的糟糕，应试是没什么问题了。日常的话，有的人可能因为不适应口音，有可能听不懂，但只要耐心慢慢解释，也可以了，实在不行还可以写下来。
是不是没想象的那么困难？口语进阶
按照上述方法，不但听力提升，口语也可以上一个台阶，但口语想要更进一步，还需要一些小技巧。上述听写的过程种，你会发现有一些词、句、连读的地方会重复出错的，都要标记出来，是什么词，哪个音节容易搞混，就大概有个数了。如果这里面能发现有什么规律，比如是t，s，l 什么音比较容易出错，就单独拿出来练习带有那些音的单词，找一些含有这些词的绕口令tongue twisters来练一练。
如果有条件的话也可以找外教，英语母语的人帮你听一听，那些词和音有问题，这一般要找专业教口语有经验的，如果身边没有，也可以尝试录音一段上网看能不能联系到能帮你的资源。我自己这一步的进阶，是当时已经出国留学，学校有专门的英语补习，所有英语为第二语言的学生都可以根据自己想要补习的方面去预约，口语、写作、听力都有。也是在口语的这个补习里面遇到一个很细致的老师，她准备了一段材料让学生读，读完之后就会指出来，你是哪个音，哪里音调有问题，然后给一些相应的材料去练习。
没有条件，也可以自己录音自己听，现在手机功能强大，还有一个绝妙的方法，就是打开你的手机语音识别功能，有语音写作，或者苹果Siri这样的功能，打开英文，对着说，看它能不能识别，能识别就是读准了，识别不了就是需要调整。
另外还有一个比较好玩的，是可以约搭档，互换录音，用录音来练习听写。因为自己读的肯定知道是什么词，互换一下，如果有发音奇怪就能识别出来。如果有口音也能听懂，问题就不大，不管是考试还是日常，不需要特别完美的美音英音，反而是有一些中文口音让人听着比较没那么困惑。交流的欲望比发音准确更重要
听力口语的第二个大坎，就是从应试英语到沟通英语的转换。至此以上实际上都是在满足应试，基本上是一个单向的问题，就是我怎么能听懂，我怎么能说明白，但是总的来说没有解决使用英文的一个本质问题：你是在跟人交流沟通吗？
很多人在这个坎跨不过去，一个大的原因是：怕说错。怕时态说错，怕单词说错，怕发音说错，怕别人听不懂，当然也有好多人虽然怕但是壮着胆子也说了，就比不说要强一些，但是这个怕怕怕的，会导致一个什么问题呢，你始终在自己脑子里在排练，我要说啥，我要怎么说，我要用哪个词。。等你想明白了，也没有听到对方说什么，回答的驴头不对马嘴，让人摸不着头脑。
另外一个大的原因是：能比划的，就不说了，甘愿语言功能退化。很多人本来口语就很强的了，但因为比划可能会比说来的快速，有效，有时候不说话，一点头、一指：this，that，宁可手上多费点功夫多写两篇纸，就想绕过说的这条路。日常聊天提到什么不会说的，也是靠谷歌搜索：this，that，这就很困难了。
所以总结一下重点，语言是用来交流的工具，首先是要有交流的内容：你们在谈论什么。再来是要有交流的欲望：作为人类请尽量用语言而不要用手脚来交流。
能做到这些，听力口语的进阶可以说没什么问题了。口语听力高级进阶
以上的一些方法，基本的应试、课业、日常问题都不大。那么更高级别的进阶是什么？英文思维。
真正的口语听力进阶，是思维的转变。一般我们在用英文的时候，都会习惯性的先用中文思考，脑中翻译成英文，再讲出来。那么这个过程，就算你转换的再迅速，熟练，也仍然容易出现卡壳，说出来的是中文大碴子英语，也容易出现特别尴尬的一些情况，比如I'm so hot（那些可能会让人尴尬的中式英语）
协助转换英文思维的方法大概有这么几种：
1.把你用的工具都换成英文，手机、电脑、软件、搜索引擎、游戏。这里面要强调一个游戏，游戏其实也是我学习英文的一个强有力方法，我很喜欢玩解谜游戏，当时这些游戏都没有汉化，就只能硬着头皮玩，哈哈，后来发现我很多词汇量其实是从游戏里面获取的，这个大家可以参考下。出国留学的第一天，飞机落地的时候，我就把笔记本，手机都转换成英文了，软件也都放弃汉化，后来证明非常有效。因为日常其实有很大一部分交流用语都在这里面了。比如你跟打印店老板说，我要第二个文件夹里的PDF文件全部打印。如果你日常都用英文系统，这个时候自然而然就会想到folder（因为新建文件夹=new folder），而不用再思索，文件夹，诶，文件夹怎么说来着？上课的时候也不至于抓瞎，老师说create a new folder, 你也能反应过来，不需要再经过一步转换。
2. 用英文写日记。用英文写日记就可以把这一天当中经历的事情，用英文思维描述，这里面会遇到的生字生词，也就查出来了。比如今天去超市买了牛油果，诶超市怎么写，牛油果是啥？这些日常可能有背有看，但用不上的词儿，日记就写出来了。日后跟人对话也就很自然能用得上。
3. 找一个语言不通，互相只能英文交流的队友。一起做作业，打游戏，逛街什么的。这里强调，最好找一个英文同样是第二语言的，水平差不多的，如果是英语母语，可能没耐心听你说什么，也很难有共鸣，如果是讲中文的，那很快你们都用中文了。如果同样都是英文第二语言，遇到的问题可能差不多，比较容易有动力聊天，面对面就算拿出词典现查，也不会觉得尴尬，趁机还可以多了解一份异国文化。
什么时候你会知道自己的思维转换到英文了呢？第一个迹象：有时候反应不上来中文词儿。第二个迹象：做梦的时候出现了英文。
这里给你一个定心锤：放心大胆的说英文去，你永远不会忘记中文的。
但你如果不说英文，很快就会忘记，这就是第二语言的魅力。
说了这么多，你会发现，口语听力其实主要在过一个心理坎儿，心理坎儿一旦过了，口语听力水平直接取决于词汇阅读和写作。
最后推荐一些资源：
日常对话练习Conversation: 1. Greetings
绕口令touge twisters:English Tongue Twisters
留学英文进阶全过程-（1）词汇篇
留学英文进阶全过程-（2）口语听力篇(本篇）
留学英文进阶全过程-（3）写作篇(计划中）
留学英文进阶全过程-（4）生活篇 (计划中）
留学英文进阶全过程 - （5）语法篇 (计划中）
</t>
  </si>
  <si>
    <t>2022-02-16 05:08:41</t>
  </si>
  <si>
    <t>留学英文进阶全过程-(2)口语听力篇</t>
  </si>
  <si>
    <t>一粒麦子</t>
  </si>
  <si>
    <t>202202160998826</t>
  </si>
  <si>
    <t xml:space="preserve">
伴随着2021年的法考结束，在经历了紧张、兴奋、安静、幸福等时刻后，我突然变懒了，本来计划年前完成的任务，直到过完年才拿起笔记录法考的过程。应该说，没有写过法考总结的经历，不是一个完整的法考经历。因为那段时间太美、太长、太难、也太过于难忘。曾经在觉晓班级里，很多同学都会这样励志的说到，将来我也要把自己成功的经历写出来与大家分享，我也有这样的期待，很感谢觉晓团队和四金让我实现了自己愿望，今天就回顾一下，这一年多的艰辛历程。
本人在职宝爸，非法本，公安民警一枚，2020年一战客观8分失利，2021年主客一体备考成功上岸（客观206，主观124）。记得刚入警时看到身边有战友通过了司法考试，心里很是羡慕，自己也想报考复习通过司法考试，但是由于忙于工作和家庭，一直没有下定决心，因为我知道法考是一个长期坚持累积的过程，三分热度不行，必须破釜沉舟，坚定信心。随着体制内工作的逐渐安逸，经常感觉到自己知识的匮乏，很久不再系统学习的我快与社会脱节，直到有一天看到一篇文章，《离开体制，你还能做什么》，那一刻觉得自己如坐针毡，回头想想自己已经在多年的舒适圈里变得慢慢平庸，既没有深谋远虑的计划，也没有"一招鲜"的技能，呼之而来的紧迫感让我毅然选择了站在法考持久战的路上。告诫自己，选择法考不仅是要证明自己，也想让自己在工作和生活中多一份自信从容，同时也给孩子树立一个终身学习的榜样。下面，我从一战失败的教训和客观、主观备战的过程讲述一些心得和体会。
一、失利教训篇
在决定了备考之后，我在2020年终于开启了自己的法考之路，由于在职工作不敢声张，自己小心翼翼的开始了低调备考。那时候周边没有朋友相互鼓励，也没有经验传授，我只是在网上买了某培训机构的书籍，听着APP免费的课程，那一本本超厚的书籍，一节节超长的录音，以至于我到最后也没有看完，听课勉强听了一轮半（很多课程一知半解），课后题由于做的备受打击（正确率大概40%），也让后续做题变得异常艰难（仅作了不到2000道，小法基本没做靠蒙，错题没有回顾，错的还是错，对的也不能保证对），很长一段时间，我没有信心做题，也没有一次完整的模考过，这让我到了考场完全就是涂彩票的感觉，因为没有模考的时间控制，客观题的私法我竟然做不完题，后20道题基本都是蒙的，就这样成绩出来后，我于172分止步客观题，法考首战宣告失利。
一战失败的总结：没有正确的备考方法=不过；不做题=不过；没有两轮以上完整的学习=不过；没有强大的信心决心=不过。失败以后，我也得知一个道理，你永远不能知道，法考路上总有人比你更努力、方法更正确，如果你正在走在失败的路上，或许你应该尝试改变自己的执念了。
那一年成绩出来后，还是很受打击的，毕竟也学习好几个月，看到人家三个月过法考、零基础过法考的帖子，自己陷入了深深的自我否定之中，直到有一天在一个论坛里发现了觉晓的经验文章，于是连续四五天，我查看了几乎所有的经验总结和备考计划，我顿时恍悟，方向错了，你的努力也变得没有了效率，绝望和彷徨中我感到自己又重新找到了努力的方向，自己感觉离成功也仿佛越来越近了。
二、客观备考篇
（一）坚持比努力更重要。法考路上不缺努力的人，但是缺一直努力的人，愚笨的坚持总会比昙花一现的灵光强得多。在觉晓班里，事实也证明，那些天天打卡，就算开始成绩很差但永不放弃的人，最终的结果都很好。因此坚持很重要，只要坚持住，大家都会通过的，法考确实没有那么难，只要持之以恒，通过只是时间问题。不过作为一名在职人员，真的要放弃很多，时间就只有那么多，想面面俱到是不可能的，你把法考放在多重要的位置，它才会给你多重要的回报。尤其是面对质疑和折磨时，不要就此放弃，我刚开始听这些科目都跟听天书一样，但是事实证明，第一轮听不进去，听不懂，做不对题都太正常不过了，坚持住，第二轮，第三轮，只要你坚持下去，慢慢不懂的就越来越少，正确率也会慢慢提升。但是这个过程一定要一边听课，一边做题，这是一个吸收纠错，再吸收再纠错的过错。
（二）做题做题做题。对，重要的问题必须强调三遍。也许有人不听课只做题可以通过，但是很难存在只听课不做题通过的人。这就是应试考试，必须重视真题、重视错题。我在总结第一次考试不过的教训后，彻底摒弃了只听课不做题的毛病，甚至在2021年的备考中，听课变的更少或者是经常只是有选择的听，大多数时间是做题、整理笔记和背。我形容自己的备考，除了做题，就是在去做题的路上，对，就是利用一切可以利用的时间，乘车过程中、等待电梯中，刷就完了。我从恐惧做题到沦为做题的工具，就是在反复的纠错过程中，正确率一点一点的提升上去了。我在客观题备考过程中，作了大概2万多道题，但是虽然做题很多，却也是经常重复，也产生了很多边际效应，有时候为了心理满足，甚至把套卷真题刷到了正确率90%甚至满分，这也是不可取的，还是建议刷两到三遍即可，法律思维是在潜移默化提升的，就算你作了很多题，但是到了考场依然会有没学过法律的感觉，这就是每年真题的魅力和奥妙，但是就算不会作，蒙也会有效果，这就是所谓的题感吧。你不作大量做题，怎知道陷阱的存在。
这其中还是要特别重视小法（理论、三国、经济法）的记忆，在职的考生确实很不喜欢背书，我觉得这也是在职考生和在校考生通过率差距大的一个重要因素，第一次备考，我几乎没有背过小法，全靠朴素价值观，事实证明，记得很不准确，经常在一两个选项中彷徨，小法该拿到的分数一定要拿到。
（三）选择适合自己培训机构。作为在职人员，如果是真心想好的了决心通过法考，建议还是报一个培训机构来系统学习，这会省下你迷茫困惑的时期、找资料的荒废时期、以及帮你顺利度过关键时刻靠鸡汤坚持的时期，你的所有物质付出、精神付出都会成为通过法考的资本。觉晓APP是我用过最强大的软件（我甚至都想建议"学习强国"编辑一款同款的软件，真的很方便，很有效），特别是错题本和速记本，可以自己选择时间和错题次数，非常人性化，对于有些偏难的知识点，只有反复的记忆和强化才能记住、记牢。你比别人差的那一点，往往就是在错题的纠正上，有时候一道错题，如果错五遍还会错，但是我相信错十遍就不会错了，这就是量变到质变的过程吧。
关于培训老师，我自己感觉，各个培训机构的老师都可以足以应付法考了，把精力放在选择老师上，不如多去复习、记笔记和做题。你能听进去哪个老师的课、听完了做题正确率挺高，就去选择哪个，作为新手小白的话，还是尽量找一些通俗易懂的老师去学习，这样可以迅速入门。新手上路，的确会有听了很多遍都不懂的知识点。就拿自己而言，觉得自己刑法有一些基础，但是听老师深入的讲解，一样很懵很傻很天真。像刑法民法比较侧重理解的科目，建议跟四金的基础入门课，不仅仅是语言上的通俗易懂，关键是给你学好学会的信心。对于新手，我自己感觉鼓励真的太重要了。刑法民法是基础中的基础，通过实战考试也发现，基础不牢，地动山摇，考试不是考那么多偏的难的，把基础弄扎实，把记忆弄准确，考试中才能游刃有余。
（四）相信过考模型。四金的最有效的鸡血，我觉得还是过考模型和语言上的激励，这是一项考试，又不是让你创新和发明，稳扎稳打走完流程就好，大数据不会骗人，你达到了这个标准，通过的可能性就会放大，甚至是稳过，你达不到这个标准，就要朝着这个方向努力。这一点在模考的检验中全部可以迎刃而解，每次模考及格线是多少，高分区是多少，班级内的班班都会给你划分的一目了然，你可以清楚的知道自己所处的位置，也能知道自己大概通过作多少题、参加多少次模考，正确率达到多少可以通过，这样就减少了焦虑的时间，把一些不确定性变成了定量模型，虽然参加模考会增加很多的压力，但也会增加很多的信心。我建议，鉴于法考的不确定性和偶然性，为了确保一次通过，尽量给自己打一些提前量，能让自己稳过，比如参照客观15000题以上（平均正确率在65%以上），主观大案例150以上（平均正确率在50%以上），这样的持久练习，大概率会是通过的。
三、主观备考篇
备考法考的过程是长期的辛苦的，我看到了很多二战主观的同学，就算只考主观题，依然要重新学起，一点也不比一战轻松，何况有时候你的备考状态可能是下滑的，像去年的疫情，战线拉的实在太长，大大超出了预想的时间和身体准备，以至于到主观题备考阶段，我的学习效率大大降低，心有余而力不足的感觉（体能储备不足的一定得注意了），有的人在漫长的备考中，甚至二战不如一战的考的分数高。因此，我在备考过程中，忌惮于再来一年的压力，一直尝试着主客观一体复习，暗示自己尽量拼一次别让自己留有遗憾。
（一）提起熟悉法条可能让你事半功倍。我感觉，现在这几年的主观题实战中，越来越对查阅法条给予了最大的包容和支持，从一开始的纸面查阅到电子法条，可以看出法条绝不是可有可无的角色。面对一个法律问题，能够迅速定位定性到一个法条并且抄写答出这道题，本身就是一个法律人应该具备的基本素质。因此，你练得越快越准，主观题回答的就会越好。在客观题备考期间，我把所有的法条下载到一个文件夹，经常翻阅，熟悉位置，对有些关键词用颜色标记一下。大家可以根据自己的情况，尽量熟悉法条位置，培养法言法语，一开始先听一下法条定位课，做一些法条定位的练习。如果在客观题阶段，可以尝试自己独立作笔记，抄写关键词，作思维导图，这些都是在给主观题打基础。
（二）做题和背关键词要二者兼顾。如果仅是做题不背，就会显得提高不快、效率比较低；如果只是背不做题，就会让自己眼高手低，真正到考场会手忙脚乱。因此，这两个重点环节，要相辅相成，缺一不可，特别是到了后期，多背会更有用，前期建议多做题反复练习，特别是打字慢的，更要提前熟悉电脑键盘，因为真正到了考场才知道，完成比完美更重要，考试不过关的通常是答不完卷子的，如果打字特别慢一定会吃亏的，平时不经常工作写文章的一定要更加勤练苦练打字速度，参加几次主观题的模考，自己就会知道如何能在限制的时间内完成答题。
（三）多尝试简洁高效的答题方法。主观题时间较短，评分也是采点给分，这就决定答题要答要点，答关键词，因此，答题过程中，尽量不要啰嗦，在大前提小前提结论的框架下，熟练后可以合并结合运用，关键是要说理充分，有理有据，能够自圆其说。这里有一些技巧就是，如果不能确定哪一个答案，可以写出多种观点展示，然后再写出自己的观点，总比答一个彻底答错强。这一点在刑法民法方面运用较多。
（四）多关注主流媒体和老师公众号培养法律思维。在法考备考的过程中，我关注了大量的微信博主，公众号经常推送给我很多前沿的法律评论文章，很多文章看了之后就会引起思考。比如司法部会经常发布一些法治思想的文章，多读多看，脑子里就会有印象，去年法治思想直接考的"十一个坚持"，这真的是基础中的基础了，很多人可能会忽视了最原始的东西，因此，必须背金句，背要点，只有把基础要点背下来，才能进入活学活用的第二步。还有一些刑法民法老师公众号、最高法的判决案例，多关注一些看看他们怎么评论解析的热点问题和法官判决，肯定可以增加不少法言法语的积累。
每一个备考法考、通过法考的考生都会有自己独到的见解和方法，希望自己的经历体会可以帮你解决一些现实的困惑。其实备战法考的过程更应该珍惜，就像觉晓的一位老师所说，走过了那段路程，才体会到，拥有那份法考的经历比获得那本证书更重要。
我记得备考过程中，有一位成功上岸的朋友说过，自己通过法考，看问题都变的更加立体，不像是以前像个平面，没有理性的认知，他的这番话给了我很大的启示，你拥有了更多的知识，才能在众说纷纭中酝酿出你独到而睿智的见解，法律的确可以解决很多问题，那份理性和哲理本身就很让人着迷。
最后，希望正在备考法考的你，能够坚持、坚持、再坚持，相信日积月累，一定可以拨云见日，预祝每一个法考考生都能够心想事成，如愿以偿，我们法律执业路上见。
@觉晓法考@蒋四金法考
</t>
  </si>
  <si>
    <t>2022-02-16 05:22:30</t>
  </si>
  <si>
    <t>我的法考通关总结(主客一体备考)</t>
  </si>
  <si>
    <t>天高云淡</t>
  </si>
  <si>
    <t>202202161199549</t>
  </si>
  <si>
    <t xml:space="preserve">
【每日资讯简报，一分钟知天下事】2月16日 星期三 农历正月十六
1、国家卫健委：正研究建立全国统一的电子病历等信息标准体系；
2、教育部：①将委托第三方机构开展学校落实"双减"工作独立调查②今年将召开中考命题工作会议，推进中考省级统一命题③全面实施高中新课程新教材，推进高中多样化发展；
3、八部门：网约车平台不得接入未取得出租汽车许可的驾驶员和车辆；
4、2021年度个税汇算3月开始，今起可提前预约办税；
5、机构：2026年25%的人每天将至少在元宇宙中花费1小时；
6、内蒙古满洲里新增5例本土确诊，系一家人，全市实行交通管制；
7、北京风险区清零！行程码已"摘星"；
8、河南：226家A级景区今起免门票，部分景区免票时间长达3个半月；
9、香港：正式认可和执行内地婚姻家庭民事案判决；
10、资源量超百万吨！中科院科学家在喜马拉雅发现超大型锂矿；
11、中国女篮推迟回国：出访队伍2人核酸阳性；
12、启动人类首次商业太空行走！SpaceX联合亿万富翁推北极星计划；
13、乌克兰国防部等网站遭大规模网络攻击而关闭；
14、美国务卿宣布关闭美驻乌克兰大使馆，并销毁电脑和通讯系统等设备；
15、俄部分军队从边境撤回，全球股市应声上扬，油价下跌；来这里↑↑↑，第一时间看简报
【微语】想，全是问题；干，才有答案。
</t>
  </si>
  <si>
    <t>2022-02-16 06:23:54</t>
  </si>
  <si>
    <t>今日新闻热点|今日精选热点新闻15条 2-16</t>
  </si>
  <si>
    <t>每日资讯简报</t>
  </si>
  <si>
    <t>202202161253392</t>
  </si>
  <si>
    <t xml:space="preserve">
　　经济日报北京2月15日讯（记者李丹）15日，教育部举行新闻发布会，介绍今年基础教育重点工作任务和中小学幼儿园开学有关工作要求。
　　教育部基础教育司司长吕玉刚表示，2021年秋季学期学校落实"双减"工作开局良好、进展平稳、成效明显。作业总量时长有效控制，作业管理制度普遍建立，作业设计水平不断提高，在规定时间内完成书面作业的学生由"双减"前的46%提高到90%以上。课后服务实现全覆盖，课后服务的项目吸引力有效性显着提升，自愿参加课后服务的学生比例由去年春季学期末的49.1%提高到秋季学期末的92.2%。
　　吕玉刚表示，下一步教育主管部门将委托有资质的、信誉度高的第三方机构开展学校落实"双减"工作的独立调查，并利用督导监管的平台，接受社会各方面的监督。要畅通群众反映意见的渠道和途径，进一步提高学校落实"双减"工作的水平。
　　据介绍，根据中央提出的"双减"工作目标任务，2022年，落实"双减"将继续作为学校工作的重中之重，重点从提高作业设计水平、提高课后服务水平、提高课堂教学水平、提高均衡发展水平四个方面持续巩固提高学校"双减"工作水平。
　　吕玉刚介绍，2022年基础教育要在加强中小学思政课建设、推进家校社协同育人、提高信息化应用水平、深化基础教育综合改革四个方面重点实现"四个突破"。
　　据了解，教育部将研制进一步加强中小学思政课建设的意见，着力提高思政课教师专职化专业化水平；研制构建家校社协同育人机制的意见，推动学校、家庭、社会切实履行相应职责；整合建设基础教育综合管理服务平台，大力推进优质教育资源共建共享；深化考试评价改革，加快推进中考省级统一命题，切实提高命题质量等。
　　吕玉刚表示，2022年春季学期开学在即，各地各校要认真制订教学计划、积极开展家校沟通、全力做好学生工作，高度重视、认真做好开学工作。
</t>
  </si>
  <si>
    <t>2022-02-16 06:33:03</t>
  </si>
  <si>
    <t>教育部:学校落实"双减"仍是重中之重</t>
  </si>
  <si>
    <t>经济日报新闻客户端</t>
  </si>
  <si>
    <t>202202161712086</t>
  </si>
  <si>
    <t xml:space="preserve">
作为一个在留学行业从事多年的工作者，我遇到过很多准备出国留学但往往都卡在语言这一关的同学，在去年国内疫情还比较严重的时期，雅思和托福的考试相继取消，让很多想要出国留学的同学犯了难。在这时候一些为了生存的培训机构大肆鼓吹PTE考试并且鼓励考生转考PTE，还宣称在疫情的冲击下选择PTE考试，是进击QS top30学校的最佳机会。
此次疫情的确给留学市场带来了很大的冲击，根据麦肯锡发布的一个高等教育疫情影响报告（以美国为例）就可以看出：
美国高校的录取率从15年到19年总体呈现递减趋势。但由于去年疫情和其他留学国家分流等影响因素，导致去年美国高校的申请人数出现大幅降低，从而使得录取率出现了小幅提升。例如南加大的录取率从前年的11%增长到了去年的16%。这对于一些中等条件的学生来说确实是一次冲刺好学校的最佳时机，因为竞争相对来说不会那么激烈了。例如我的学生中，就有一个在去年三月份就已经交完了南安普顿的留位费，但在八月中旬意外收到了UCL的offer，这也更加坚定了她20年入学的决心。
1、从目标留学国来看
对于出国留学，一般情况下老师都是首推学生考雅思这种传统语言考试的。原因非常简单，因为雅思在全球范围内的认可度非常高，能申请的国家、学校范围也就更大，选择更多。
但对于利益相关的培训机构所宣称的"PTE+疫情=冲击QS top30最佳机会"，我们从目标留学国的角度分析一下，考PTE到底有没有优势。
在2020-2021年QS世界大学排名中，Top30将近一半学校来自美国，然而这些学校中认可PTE成绩的只有9所，分别是哈佛、哥大、康奈尔、斯坦福、芝加哥、耶鲁、西北大学、约翰霍普金斯大学和普林斯顿。同时，几乎所有上述院校都只有商学院（学费高昂）认可PTE成绩，所以说用PTE成绩来申请Top30中的美国院校和专业具有非常大的局限性。
而我们去官网查询发现认可PTE的美国院校有900多所，这跟雅思在美国3400+的认可数量还是有一定差距，相当于又缩减了自己的申请范围。哪怕不是top30的美国院校，点进官网细看学校的要求我们就会发现，尤其是针对研究生，只有个别学院和专业接受PTE成绩申请，比如NYU的硕士申请，只有social sciences和 visual and performing arts接受PTE。可见PTE在美国院校的申请上受限很大。
Top30中剩下的一半来自英国、北美、亚洲以及瑞士。
对于英国，雅思在英国的认可度是百分百的，即便今年ukvi开始认可PTE，但PTE在英国的认可度还是不及雅思，实际上在QS前 30的学校中，包括牛津、剑桥、帝国理工、伦敦大学学院、爱丁堡和曼彻斯特大学共6所，牛津剑桥不认可PTE，而爱丁堡也已经在今年年初官宣，针对21年入学的学生，不再接受PTE成绩。那么接受PTE的也只有3所学校。
可见，考PTE还有一个不可预估的潜在风险——院校有可能突然宣布不认可PTE，那么考生就不得不再转头去考雅思，白白浪费时间和金钱。
对于亚洲，以中国香港为例，全港在世界排名top30的学校只有一所，那就是香港大学，很遗憾，香港公立院校的硕士课程全部不接受PTE成绩。
对于北美，以加拿大为例，加拿大更加偏爱雅思成绩，所有加拿大院校认可雅思考试。并且雅思是加拿大使馆推出的 SDS快捷签证计划唯一指定的英语考试。就这些利好因素来说，即便入围QS30的多伦多大学认可PTE，PTE相较于雅思在加拿大的申请上也没有过人的优势。
对于欧洲，德国、法国、荷兰等众多欧洲院校的英语授课项目偏爱雅思作为语言成绩证明。在top30的学校中，有两所瑞士的院校，但是苏黎世联邦理工学院和洛桑联邦理工学院均只接受雅思托福成绩，在它们列举的语言考试中并没有看到PTE的身影。
以小见大，不仅仅是QS top30的院校，全球范围内各大院校，雅思的认可度都要优秀太多，考PTE将会大大限制自己申请的范围。
2、从考试本身来看
由于去年疫情影响，在雅思还没开考的时候，对于那些急着递交成绩换uncon或是配语言班的同学，考PTE确实是情有可原之举。但据我经验，由于PTE认可度低，主流考生一般都会先选择考雅思，因此往往是那些考雅思但达不到目标分数的学生会倾向于改考PTE。
为什么是PTE？——因为培训机构声称PTE很适合模板式备考
许多考生缺乏主观判断能力，认为有了题库就万无一失。但其实：
①光靠背题库也并不能拿到PTE高分，比如说让大部分考生犯难的retell lecture，考试给出3-4个图片，每张图片放音不超过90秒，听完录音后，10秒钟的准备时间，然后开始在40秒之内用自己的语言把听到的内容复述出来。这个题型机经覆盖率不超过20%，想考高分仍要靠考生的英语基础。
②语言考试并不是背诵测验，而是检验我们的语言运用能力，能够学以致用才是语言学习的目的。尤其对于Top30学校，对于留学生的学习应用能力有更高要求，绝不只是止步于申请成功而已！而那些理解培训机构一口一句"背题库模板拿PTE高分"其实就是在教同学走歧路。
对于这一点，PTE考试也可以说是背道而驰。PTE口语中大部分题型考察的重点并非自我表达能力而是识读及反应能力，比如read aloud以及sentence repeat，光是看题目的名字就知道更注重考生对单词的识读能力，而非实际运用。所以说哪怕考到PTE90分，也不等于可以和local较好地交流。
对于雅思——
不少国外留学的小伙伴都知道，国外学校绝大都是"宽进严出"，因此在出国前的语言训练和准备就显得尤为重要。雅思虽然在备考的过程中需要我们付出更深层次的努力，但是它可以真正提高我们的写作水平和语言交流能力。
例如雅思的真人对话口语和写作，考官很注重考生的内在逻辑和条理清晰。雅思小作文为图表题，训练考生将来处理学习生活中遇到数据表达的能力，而大作文与口语的part3有异曲同工之处，都是注重训练学生的critical thinking。因此在备考雅思的过程中，不但是语言能力的提升，同时也是英语表达方式的学习和适应。
最后还要提醒同学们一点风险，由于雅思和PTE的题型很不同，雅思考试将听说读写四门课分的很清晰，而在PTE考试中，一个题型中会杂糅不同项目的考察。例如上面已经提到的retell lecture，其播放的听力材料大多是偏学术的材料，对学生的词汇量、知识面以及听力都是比较大的挑战。因此对于英语基础较为薄弱的同学而言，适应其考试形式也需要相对较长的时间。
3、总结的话
首先，就认可度而言，雅思要远远胜过PTE 。对于全球化申请，拥有雅思成绩会有更大的选择空间；而目前疫情仍在全球蔓延，在延缓留学计划和留在国内就业的双向选择之下，考雅思其实是更为稳妥的选择。而国内毫无认可度的PTE，其实是把你框定在了必须要出国留学的范围之内。
其次，PTE转考雅思的时间成本会很高，对考生而言得不偿失。毕竟从考试本身来说，PTE和雅思题型、考试侧重点及评分标准各不相同。
最后，就实用性而言，实用性不强的PTE考试对于同学们真正英语能力的提升益处远不如雅思。
对于21年或者往后入学的考生来说，准备语言考试的时间还很充足，在此祝愿所有考生都能够认认真真的选择语言考试，踏踏实实的学习语言，顺顺利利的通过考试！
</t>
  </si>
  <si>
    <t>2022-02-16 07:56:16</t>
  </si>
  <si>
    <t>pte | 疫情期间选择PTE有机会冲击QS top30?</t>
  </si>
  <si>
    <t>汪旭</t>
  </si>
  <si>
    <t>202202161923614</t>
  </si>
  <si>
    <t xml:space="preserve">
曲周某高中补课，家长对管理不满#邯郸头条#
据网友反映：孩子在曲周县icon*中学高一年级就读，学校2月10日开学后孩子在校内封闭学习。2月14日联系不上孩子，通过班主任了解到是2月13日查宿舍老师把孩子电话手表没收了，该手表孩子初中就戴着。我就想问问晚上十点以后为什么让男老师查女生宿舍，还有手表没收以后为什么被老师私自带回其家中，在我拨打手表时还把手表关机。请问孩子去年9月份入学以来一直戴着手表为什么现在给没收了，希望*中给我详细解释原因。（人民网）
</t>
  </si>
  <si>
    <t>2022-02-16 08:01:30</t>
  </si>
  <si>
    <t>曲周某高中补课,家长对管理不满</t>
  </si>
  <si>
    <t>202202161844535</t>
  </si>
  <si>
    <t xml:space="preserve">
公众号:云峰早点报yunfengnews，每天12条
02/16，星期三，正月十六
1、北京冬奥会单板滑雪男子大跳台比赛，苏翊鸣夺得金牌，苏翊鸣：如果前两跳不够拿到金牌，我会尝试1980超高难度动作；
2、自由式滑雪女子坡面障碍技巧决赛中，中国队选手谷爱凌获得银牌，这是中国队在该项目上获得的首个奖牌；
3、元宵节吃汤圆有讲究，上海同济大学附属东方医院本部儿科主任提醒：3岁以内的宝宝不建议吃汤圆；
4、四川宜宾开出10万大奖，征集城市形象广告语、城市LOGO；
5、山东新泰推"一条龙颁证婚礼"模式：迎亲、登记、婚礼仪式不到1小时全部完成；
6、河南省文旅厅：河南226家A级景区，将于2月16日至3月31日向全国人民免门票，包括少林寺、老君山、龙门石窟；
7、教育部：将委托第三方机构开展学校落实"双减"工作独立调查；
8、国家税务总局：2022年底前，全国所有市县税务部门和自然资源主管部门应实现不动产登记涉税业务的全流程信息实时共享；
9、渣打银行（中国）：2022年2月20日起暂停接受所有渠道信用卡申请；
10、第三方研究机构Gartner发布最新预测报告称，2026年25%的人每天将至少在元宇宙中工作、购物、学习、社交或娱乐一小时；
11、巴菲特再现神操作：抢在微软前入股暴雪，增持雪佛龙减持医药；
12、迪拜2021年接待过夜旅客728万人次，较疫情前增长三成。
【微语】：十五的月儿十六圆，要想收获先种田。15 of the moon 16 round, to harvest the first field.
</t>
  </si>
  <si>
    <t>2022-02-16 08:11:15</t>
  </si>
  <si>
    <t>02月16日云峰早点报,星期三,农历正月十六</t>
  </si>
  <si>
    <t>云峰早点报</t>
  </si>
  <si>
    <t>202202161857599</t>
  </si>
  <si>
    <t xml:space="preserve">
亲爱的家长和老师们，你们好！感谢知乎相遇，当你们读到这篇文章也是缘分，也可能是机遇。不管你为了孩子后期志愿填报学业规还是寻求兼职副业，希望教育知识学习能给你们带来真真在在的收获。
目前全国已经有22个省份实行了新高考改革，3+3，3+1+2，这都是什么意思呢？选科模式一共有多少种呢？选科重要吗？志愿填报方法技巧，怎么能不滑档，高分低就呢？新高考政策改革下，三分高考，七分填报，考的好不如报的好！高考志愿填报是关乎孩子一生的事情，它甚至比高考更重要。对于家长来说，一定要提前学习高考志愿填报的相关知识，从高一选科开始为孩子做好学业规划，志愿填报，生涯规划，将来孩子在人生的道路上才不会迷茫‼️
对于老师来说不管在校老师有生源发展副业还是双减政策下机构做转型加项目都是不二选择，有想要深入具体了解学习的，私信回复。
系统课程+国家认可证书+Ai智能填报系统后续提供生源，推荐就业，返聘服务
</t>
  </si>
  <si>
    <t>2022-02-16 08:12:29</t>
  </si>
  <si>
    <t>高考报考指导师火热报名中(不要错过今年高考季)</t>
  </si>
  <si>
    <t>王子</t>
  </si>
  <si>
    <t>202202162175165</t>
  </si>
  <si>
    <t xml:space="preserve">
2021年郑州市区共有60201名初中毕业生报名参加中招考试。其中，普通高中招生计划为42960人；大三甲、小三甲高中的录取总招生人数为：3900，加上后续扩招，按照4500人计算，总录取率大概为：7.47%；大三甲高中，三所学校共招生：2100人，加上扩招约为2800人左右，总招生录取率约为：4.62%。
这种升学比例，基本上就是万里挑一 。
不过，如果大三甲高中录取率扩大一倍，成为15%左右，家庭是否更加心动，如果15%的录取率能再提高一点，是不是就会更加满意。
今天，咱们就来详细说一说什么是"升学捷径"，又如何再加筹码。
关于升学捷径
这次说的"升学捷径"依然是初中的分配生。
这个概念咱们说过多次，但是，没有详细对比过各个学校之间的差距，以及实验班与平行分班模式下学校之间的差异。
首先，咱们还是先简单说一下分配生的概念，概括下来就是：第一批次高中给郑州各个初中（民、公）的降分政策。
比如：郑州一中的统录线为600分，按照分配生的分数录取线，以录取分数差50分之内的原则，如果孩子得到名额，但是，分数低于600分，好在是551分~600分之间，依然可以被录取，当然，要是考过600，肯定会被录取。
知道分配生的概念，在这里咱们看看使用分配生之后，部分高中的录取几率：
2021年，郑州第一批次高中分配生总计：7992枚
大三甲录取枚数：郑州一中480枚、河南省实验300枚、郑州外国语480枚，大三甲总录取率就达到了：15%，直接提升一倍。
当然，分配生这种比例不能这么算，因为是校内竞争，关键要看学校，如果某个学校一届学生1000人，却只有三四个牛校的分配名额，反而录取几率更低了，这一点咱们下面文章会详细说。
另外，家庭需要注意的是，分配生将是双减之后的一个重要走向，之后将全面增加分配生名额，使得弱校与强校之间的差距缩小，同时，将中考的竞争，变为校内的竞争。
那么，之后家庭如何根据分配生选择学校将成为重点，同时，如何使孩子最大几率得到名校分配生名额，成为择校的关键。
初中的"内部竞赛"
说到分配生，除了教师子弟以外，整体相对比较公平，就是看孩子的学业成绩，换句话说，这就是一场实验班内部的竞赛，一场完全不利于普班的竞赛，为什么这么说：
1.热门初中，部分孩子具备一定的能力，目标只有前十高中，通过裸考就能进入顶尖高中，而这个时候，实验班中等的孩子就能得到部分学校的分配生名额，而小概率流入普班的名额，基本上就只剩下较弱的高中，比如：5、12、16、74中。
2.较弱初中，这类学校几乎是以分配生升学为主，换句话说，实验班的孩子会把名额牢牢控制，名额几乎没有机会流入普班。
当然，有家庭会有疑问，普班真的没有机会吗？答案：非常困难
因为孩子们从进入初一开始，实验班和普班的节奏就完全不同，普班几乎没有任何拔高内容，而实验班拔高不断，甚至会涉及一些高中的内容，让孩子们做好衔接，在高中有一席之地。
所以，当分配生通过校内选拔时，题目的难度几乎超越中考，所以，普班孩子能否具备这样的能力，全靠家庭，或者孩子内驱力的展现，初中三年奋力直追，花比别人更多的时间，当然，这些抢来的时间基本上就是睡眠的时间。
另外，这也是为什么进不去实验班的孩子，要选择平行分班，或者分层初中的主要原因，至少，孩子们的决胜时刻在初三，而不是在初一就遇见了分水岭。
而在初中内部分配生的竞争中，家庭也要注意三点：
1.年级人数、2.名额、3.中学实力。
这里也分两种情况，咱们举例子来说明：
实际招生班级与图片不符
实际招生与审报计划不符，不过，计划招生依然具备参考性，毕竟，这些是教体局的审批。
第一、初中实力相当，选择人数少的初中。
比如：金水区，8中12班，47中20个班，两个学校班级差距大，但是，两个学校的分配生人数一致，都是80枚。另外，两个学校管理模式相似，都是以实验班+普班的模式，可谓是，旗鼓相当，那么，相比之下，8中的优势就更大一些。
第二、实力有差异，名额也不同。
例如：二七区，四中10个班，52枚分配生；57中12个班，75枚分配生；82中12个班，100枚分配生。
在这个维度的选择，家庭会非常纠结，因为非常考验家庭对于孩子整体状态的把握，这不仅仅是对孩子学习的了解，还有抗挫能力、自主能力、沟通能力等一系列评价。
4中，如果孩子学习突出，基本上初三不会用到分配生，以裸考为主，因为天明班有这个实力；而实验班学习中等的孩子，就可以得到一些大小三甲高中之后的学校分配生。
57中，则是比较吃分配生，也是实验班孩子的竞争，进不去4中天明班，57中实验班依然可以完成同样的升学目标，当然，天明班和57实验班，本身入学测评难度就有不同。
82中，除了信息班之外，部分学校分配生的分数对于孩子们也是一大考验。不过，相比57的校内竞争，82中的校内竞争更加缓和，如果孩子成绩不错，喜欢打"顺风战"，82中也可以考虑。
这种情况，基本上能反映出各区初中的差别，也是从分配生角度看学校的时候，家庭需要思考的问题。
整体来说，分配生属于内部竞赛，以成绩说话，需要注意的是一些初中实验班自带优势，那么，通过学区房进热门学校普班的家庭就很被动；而在分配生的对比上，同水平办学且分配生名额相同，和不同水平不同名额初中之间的选择，就需要家庭根据孩子自身情况做好判断了。
最后，如今孩子的教育起点越加公平，教育环境也更加纯粹，就使得教育回归到最本质、最稳固、也是最经济的义务教育+家庭教育的模式，不过，对于家庭来说，家庭要明白，学习是孩子的课题，让孩子愿意学习才是父母的课题。
另外，虽然说环境逐渐公平，但是这种公平不代表结果公平，因为，不可能去剥夺家庭努力的权利。
</t>
  </si>
  <si>
    <t>2022-02-16 08:43:25</t>
  </si>
  <si>
    <t>2022郑州中招升学"捷径"有哪些?该如何提前选择准备?</t>
  </si>
  <si>
    <t>家有考生升学帮</t>
  </si>
  <si>
    <t>202202162180088</t>
  </si>
  <si>
    <t xml:space="preserve">
【每日资讯简报，一分钟知天下事】2月16日 星期三 农历正月十六
1、国家卫健委：正研究建立全国统一的电子病历等信息标准体系；
2、教育部：①将委托第三方机构开展学校落实"双减"工作独立调查②今年将召开中考命题工作会议，推进中考省级统一命题③全面实施高中新课程新教材，推进高中多样化发展；
3、八部门：网约车平台不得接入未取得出租汽车许可的驾驶员和车辆；
4、2021年度个税汇算3月开始，今起可提前预约办税；
5、机构：2026年25%的人每天将至少在元宇宙中花费1小时；
6、内蒙古满洲里新增5例本土确诊，系一家人，全市实行交通管制；
7、北京风险区清零！行程码已"摘星"；
8、河南：226家A级景区今起免门票，部分景区免票时间长达3个半月；
9、香港：正式认可和执行内地婚姻家庭民事案判决；
10、资源量超百万吨！中科院科学家在喜马拉雅发现超大型锂矿；
11、中国女篮推迟回国：出访队伍2人核酸阳性；
12、启动人类首次商业太空行走！SpaceX联合亿万富翁推北极星计划；
13、乌克兰国防部等网站遭大规模网络攻击而关闭；
14、美国务卿宣布关闭美驻乌克兰大使馆，并销毁电脑和通讯系统等设备；【公众号：全球时事热点解读】
15、俄部分军队从边境撤回，全球股市应声上扬，油价下跌；
【微语】想，全是问题；干，才有答案。
</t>
  </si>
  <si>
    <t>2022-02-16 08:45:40</t>
  </si>
  <si>
    <t>每日新闻集锦(2022年2月16日)</t>
  </si>
  <si>
    <t>全球时事热点解读</t>
  </si>
  <si>
    <t>202202162206231</t>
  </si>
  <si>
    <t xml:space="preserve">
"人生路有很多种，但唯独没有回头路"
在2002年的12月底，一本名为《汤加丽人体艺术写真》的小册子在正式上市后，很快便引起了轩然大波，那时大众的思想可没有现在这么开放。
所以，当时汤加丽虽然"一脱成名"，但也受到了前所未有的抨击，各种流言蜚语如洪水般朝汤加丽涌来。
并且汤加丽的父亲和丈夫也无法接受她这种为艺术献身的行为，当初父亲在发现女儿拍摄这种人体写真集后，不仅大骂汤加丽，还扬言要与她断绝父女关系。
而丈夫沈东在汤加丽拍摄写真集后，也与她离婚分道扬镳了。
面对这样的结局，汤加丽对于自己当初拍摄人体写真集的选择，仍然不后悔，并大方表示，那是自己青春的回忆。
一、从小艺术天赋极高，参演过多部作品却一直不温不火
1970年7月，汤加丽在安徽合肥的一个普通家庭出生。
父亲年轻的时候是一名军人，退伍后便成为了一名人民警察，而母亲是一名普通的家庭妇女，负责在家照顾女儿汤加丽。
是从小父亲便对女儿汤加丽家教非常严格，甚至可以说有些古板。
和其他普通家庭的父母一样，汤加丽的夫妻也希望女儿可以有好的未来。
在汤加丽9岁那年，父母将她送去专业的舞蹈培训机构学习舞蹈。
当时舞蹈课的老师发现汤加丽有非常高的舞蹈天赋，便向她的父母建议，将汤加丽送去专业的体操学校学习体操。
不得不说这位老师看人的眼光很准，汤加丽在省体委仅仅学习了几年体操，便在安徽省青少年运动会上一举斩获两枚体操金牌。
并且凭借在这场运动会上的优异表现，汤加丽获得了"优秀运动员"的称号。
高中毕业时，汤加丽凭借优异的成绩顺利考入安徽省艺术学院，攻读舞蹈专业。
因为从小便开始练习舞蹈，汤加丽有非常优秀的舞蹈基础，再加上在艺术学院的几年深入研究，汤加丽的舞蹈功底已经到了炉火纯青的地步。
在安徽省艺术学院顺利毕业后，汤加丽因为其出色的舞蹈能力直接进入了省歌舞团。
后来因为长相俏丽，汤加丽又被安徽省电视台聘为特邀演员。并且在春晚的舞台上，汤加丽经常担任领舞。
有了几年的工作经验，汤加丽开始不满足自己现在的舞蹈水平，如果想要担任更重要的工作，就必须提升自己的舞蹈功底。所以，她想要继续深造学习舞蹈。
坚定了这样的决心，汤加丽立马报名了北京舞蹈学院的古典舞专业。
在北京舞蹈学院学习了几年顺利毕业后，汤加丽凭借自己出色的舞蹈能力进入了东方歌舞团。
与之前汤加丽工作的安徽省舞蹈团相比，东方歌舞团可强太多了，是国内不少优秀的舞蹈演员都想进的地方。
在这里，汤加丽充分发挥了自己的舞蹈特长，她经常代表歌舞团参加国内外的重大演出，表演了很多中国古典民族舞蹈，像《兵马俑》，《大唐贵妃》等。
但能力越大，意味着压力也越大，随着演出次数的增多，汤加丽逐渐意识到了一个问题，舞蹈演员是吃青春饭的，人都会变老，就算自己跳得再好也不可能跳一辈子。所以这时的汤加丽又做出了一个重大的决定，她要开始参演电视剧、电影。
1999年，汤加丽凭借清丽的长相被《龙凤智斗蟠龙坊》的导演看中，出演剧中后来沦落为乞丐的贵族小姐。
在2000年，汤加丽又受邀出演了电视剧《康熙王朝》中的青楼女子紫云。
剧中的紫云本是一名卧底杀手，但在与康熙皇帝的接触过程中，爱上了他，最后为了救心上人康熙皇帝，紫云自己将毒药喝了下去。
后来汤加丽还出演了多部影视剧，但不知道怎么回事，汤加丽就是不温不火，这让一直想要谋求新出路的她很是着急。
二、与青年导演沈东一见钟情
1994年，18岁的汤加丽来到电影制片厂面试，而当时八一电影制片厂的知名导演沈东也刚好在那，他在那里为歌手苏红拍摄她即将要发布的新歌的MV。
当时忙碌中的沈东一抬眼，便在人群中看到了美丽优雅的汤加丽，并且对她一见钟情。
后来沈东为了追求汤加丽，多次利用自己的职务便利给自己制造机会。
而汤加丽在没认识沈东之前就非常欣赏他的才华，所以在沈东的猛烈攻势下，汤加丽很快便沦陷了。
在汤加丽同意沈东表白的那天，沈东送了一台最新款的呼吸机给汤加丽，并且两人还约定了只属于两人的传输暗语，比如说，发送777就代表着我爱你，而发送888就说明我想你。
后来两人因为工作原因成了异地恋，就经常用呼机来传达彼此的思念之前。
有一次，沈东送汤加丽坐车回学校，沈东看到路边刚好有小商贩在卖水果，知道汤加丽非常喜欢吃橘子，便跑去商贩那里买了一大袋橘子。
沈东买好橘子还没拿给汤加丽，汤加丽乘坐的火车便开动了。
所以，沈东只好直接将一整袋橘子扔给汤加丽，但汤加丽因为车子开动并没有接住，橘子滚落了一地，不少还被急着赶车的乘客给踩坏了，沈东只好快速地捡了几个完好的橘子，小跑递给车上的汤加丽。
或者也正是因为沈东的这些小举动，让汤加丽觉得沈东这个人可以嫁。
沈东与汤加丽两人情投意合，所以在恋爱没多久，二人便登记结婚了。
婚后两人的生活依旧过得舒适惬意、甜蜜如初，但因为两人都还年轻，都有各自的事业要忙，所以也没急着要孩子。
三、拍摄大尺度人体写真集，与众明星同登热搜榜
结婚后，有了丈夫沈东的帮忙，汤加丽的演艺事业开始有所好转，但她觉得这样还不行，她想要快速走红，毕竟自己的年龄摆在那里。
2001年的夏天，汤加丽的朋友看着她为事业发愁，便建议她说，"你外形这么出众，为什么不去当模特呢？"
当时的汤加丽认真地想了想朋友的建议，觉得朋友说得对，去尝试当模特也许是条好出路。
正当汤加丽愁着没路子当模特时，有个内衣品牌的合作方找上了汤加丽。
在拍摄内衣广告的时候，旁边的工作人员以及摄影师不断地夸赞汤加丽身材好，并且询问她，是否愿意再拍一套写真集呢？
因为这次的内衣广告拍摄非常顺利，汤加丽也没有多做考虑，同意了拍摄写真集。
在拍摄完写真集之后，有网站在看到汤加丽的写真集之后，连连夸赞照得非常美，非常有艺术价值，他们想要留下来，以后如果有艺术杂志想要，可以推荐给他们。
汤加丽想着如果可以上艺术杂志，确实是个很好的机会，汤加丽也没有再犹豫，便和对方签下了合同。
但没过多久，网站发现了新的商机，他们想要将汤加丽的这组照片模仿香港台湾的那些女星那样，印刷出来然后出版上市。汤加丽在知道对方要将自己的写真集出版后，便非常心慌，她不知道对方要将拍摄的哪些照片印刷出版，合同也已经签了，后悔显然已经来不及了。
没有办法的汤加丽便向自己身边的朋友求建议，朋友建议她，倒不如化被动为主动，自己先出版一组写真集，汤加丽仔细考虑了下朋友的建议觉得可行。
随即汤加丽找上人民美术出版社，在拍摄写真集之前，汤加丽将这件事情告诉了自己的丈夫沈东，沈东一听妻子要拍这种写真集，立马表明自己的立场，自己坚决不同意。但一方争执下来，沈东还是选择了向汤加丽的妥协。
但也就是这次妥协，不仅彻底改变了汤加丽的人生，也对两人的婚姻造成了不少的影响。
2002年的9月份，一本名为《汤加丽人体艺术写真》的小册子一经上市，立马被一抢而空，狂销一万五千册，汤加丽凭借这次的写真集火遍了中国的大江南北，成为了无数中国宅男的梦中女神。
那时的汤加丽究竟有多火？不仅和众明星同登当年的网络热搜榜，就连被无数人称为"台湾第一美女"的林志玲都没有她热度高。
但也因为这种大尺度尝试，汤加丽受到了前所未有的抨击，她以前的文静保守形象彻底崩塌，无论走都那里，汤加丽每次都会受到别人的指指点点。
四、为艺术献身的行为，惨遭父亲大骂
2002年12月底，汤加丽在北京王府井举办了一场个人签售会，当时各大新闻报纸都在讨论报道汤加丽。
远在安徽的父亲看到报纸上刊登的"汤加丽人体艺术写真"的新闻后，大吃一惊。但她不相信这是他的女儿，只是跟他女儿同名同姓的人。
为了验证自己的这一想法，父亲立马打电话给北京的女儿汤加丽，问报纸上刊登地，是不是只是和她同名同姓的女孩。
面的父亲地询问，汤加丽心虚地不敢说话，紧接着父亲再一次询问汤加丽，报纸上刊登的究竟是谁？电话里的汤加丽选择了沉默，父亲面对沉默的女儿，心中也有了数，
他朝电话那头的女儿汤加丽大骂，"以后别叫我爸"，
"有你这样的女儿，我都不知道怎么出门见人"。说完便把电话给挂了。
父亲实在是没有想到，自己这么乖巧懂事的女儿，
竟然会干出这样"伤风败俗"的事情。
当初汤加丽去北京学习舞蹈，父亲希望女儿学成之后可以回到安徽，但没想到，女儿选择留在北京发展，并且进了娱乐圈。
娱乐圈本就是个大染缸，现在女儿居然拍出了这样大尺度的写真，实在是让他失望。
有时候汤加丽父母出去买菜，都能听到街坊邻居对他们一家的议论声，这让父亲对女儿汤加丽更加的失望、生气。
父女两这样的关系真正持续了半年之久，直到后来老友开导他，他才渐渐原谅了女儿汤加丽。
五、与丈夫沈东离婚，直言有缘无分
在汤加丽出版写真集爆火之后，她的丈夫沈东也开始与她渐行渐远。
2008年3月，汤加丽和沈东结束了两人的婚姻关系。
在记者采访沈东同事的时候，同事表示两人离婚其实与写真集的事情还是有点关系。
当初汤加丽想要拍摄人体写真集的时候，沈东就不大支持，但这是妻子的梦想，沈东只能选择尊重，那时汤加丽写真集的影响非常大，几乎不少的男性都收藏可汤加丽的写真集，
而沈东身边的同时也都知道他的妻子拍摄写真集的事情。
但即便在这种情况下，沈东仍然不愿意与汤加丽离婚，当时是汤加丽自己提的离婚，沈东不愿意，并且那会沈东所在单位也是多次出面调解，
然而汤加丽的离婚决心非常大，沈东无可奈何，只好同意离婚。
两人婚后一直忙于各自的工作，没有时间生小孩，不过也好，没有孩子的羁绊，两人离得也算干脆。
2011年汤加丽在自己的社交平台上回应了自己与沈东的离婚原因，称两人当初离婚跟自己拍摄写真集没有任何关系。
现在两人仍然是朋友，只能说自己与沈东有缘无份。
而导演沈东在被问到与汤加丽的离婚原因时，也只是强调，离了就是离了，不愿再多做解释。
"生如逆旅单行道，哪有岁月可回头"
后来，在一次采访中，主持人问汤加："你后悔当初拍摄人体写真集吗？"
汤加丽毫不犹豫地回到说："曾经我后悔过无数次，但现在我并不后悔。"
"如果再给我重来一次的机会，我仍然会选择去拍。"
现如今已经45岁的汤加丽仍然是单身状态，活得也算自在洒脱，当初众人的不理解和指责，汤加丽或许早已释怀。
正如她自己所说的那样，"人生已多风雨，往事不必再提"，往前看才是最好的选择。
</t>
  </si>
  <si>
    <t>2022-02-16 08:46:52</t>
  </si>
  <si>
    <t>中国第一裸模汤加丽:和丈夫离婚,被父母嫌弃,今45岁还单身</t>
  </si>
  <si>
    <t>202202162370620</t>
  </si>
  <si>
    <t xml:space="preserve">
未来是年轻人的，那是什么让年轻人夜夜难眠？
随着信息时代的到来和崛起，压力的巨山不光压在了父母的背上，众多的青少年也因为家长的思想转变，陷入了生存的漩涡，做不完的作业，上不完的辅导班，加不够的兴趣班，面对这种来自各方各界的压力，众多青少年出现失眠的概率愈发的增大。今天就让我们一起来了解下，青少年群体失眠的具体原因?
青少年失眠的原因
一、环境因素现在的很多青少年随着生活条件的提高，对于睡眠环境也是要求高了起来，再加上一些自然因素，比如寒冷，酷热，都会成为失眠的诱因。
二、个体因素现在的很多青少年喜欢喝咖啡和各种碳酸饮料，以及一些膨化油腻食品，尤其是在晚上睡觉前也不注意，这就很容易造成精神亢奋，从而失眠。
三、躯体不适当我们身体出现问题，比如外伤导致的疼痛，上火导致的牙痛，以及一些疾病引起的不适，也都会是造成失眠的诱因。
四、玩手机玩游戏可以说现在的孩子小到7-8岁都可能已经有了一部属于自己的手机，在他们心智不成熟，自控自制力还没有多少的时候就很容易被手机游戏，或者网络上的一些人，物，事所误导，以至于整夜玩手机，玩游戏等情况出现。
五、压力就像文章开头所说的那些，喜欢玩的孩子玩手机，或者玩别的，那一些懂事听话的孩子可能就会陷入家长布置的各种"培养方案"中，做不完的作业，上不完的辅导班，加不够的兴趣班，这些就像一座座小山压在青少年的肩头，诱发失眠。十多年的顽固性失眠，通过中药调理半年，好了！
</t>
  </si>
  <si>
    <t>2022-02-16 09:01:30</t>
  </si>
  <si>
    <t>到底是因为什么,让祖国的花儿朵儿,夜夜难眠。</t>
  </si>
  <si>
    <t>植物神经功能紊乱</t>
  </si>
  <si>
    <t>202202162988048</t>
  </si>
  <si>
    <t xml:space="preserve">
随着信息时代的到来和崛起，压力的巨山不光压在了父母的背上，众多的青少年也因为家长的思想转变，陷入了生存的漩涡，做不完的作业，上不完的辅导班，加不够的兴趣班，面对这种来自各方各界的压力，众多青少年出现失眠的概率愈发的增大。今天就让我们一起来了解下，青少年群体失眠的具体原因?
青少年失眠的原因
一、环境因素现在的很多青少年随着生活条件的提高，对于睡眠环境也是要求高了起来，再加上一些自然因素，比如寒冷，酷热，都会成为失眠的诱因。
二、个体因素现在的很多青少年喜欢喝咖啡和各种碳酸饮料，以及一些膨化油腻食品，尤其是在晚上睡觉前也不注意，这就很容易造成精神亢奋，从而失眠。
三、躯体不适当我们身体出现问题，比如外伤导致的疼痛，上火导致的牙痛，以及一些疾病引起的不适，也都会是造成失眠的诱因。
四、玩手机玩游戏可以说现在的孩子小到7-8岁都可能已经有了一部属于自己的手机，在他们心智不成熟，自控自制力还没有多少的时候就很容易被手机游戏，或者网络上的一些人，物，事所误导，以至于整夜玩手机，玩游戏等情况出现。
五、压力就像文章开头所说的那些，喜欢玩的孩子玩手机，或者玩别的，那一些懂事听话的孩子可能就会陷入家长布置的各种"培养方案"中，做不完的作业，上不完的辅导班，加不够的兴趣班，这些就像一座座小山压在青少年的肩头，诱发失眠。十多年的顽固性失眠，通过中药调理半年，好了！
</t>
  </si>
  <si>
    <t>2022-02-16 09:07:03</t>
  </si>
  <si>
    <t>未来是年轻人的,那是什么让年轻人夜夜难眠?</t>
  </si>
  <si>
    <t>健康早知道</t>
  </si>
  <si>
    <t>202202162597680</t>
  </si>
  <si>
    <t xml:space="preserve">
PART1初中生办理日本留学初中生日本留学需要的条件
1）年龄限制
申请人年龄必须在20周岁以下才可以申请。
2）日语能力
初中生日本留学，日语能力是很多学校都会要求的，一般不要求提供证书，但是日语水平需要达到N3左右，或者是在专门的教育培训机构学习了一年以上的日语教育。
3）经济条件
初中生日本留学学校还会特别重视学生的家庭经济情况，首先银行固定存款需要在20万元左右，并且在银行存有6个月及以上。另外日本留学的费用一年大概在10-12万左右，如果选择的是私立学校则会更贵，因此经济情况不好是无法去日本留学的。
4）教育证明
需要有国内认可的9年义务教育经历证明，或者是出示教育资历证明也可以。
5）入学考试
申请人需要在国内参加日本独立的入学考试，考试分为笔试和面试，笔试分为数学、英语、日语(也有部分学校不考)。日本的高中都是独立招生的，所以其它具体条件需要向报考的高中咨询确认。
温馨提示：自制力较弱，不太能忍受离家无人照顾凡事都需要自己处理的孩子请谨慎申请。解决对策：家长可办理投资签证（我校有此项服务），与孩子同行在日本生活，照顾生活起居并管理学习。
PART2高中生办理日本留学一、高中生去日本留学有什么好处 ?
日本学校是通过入学考试来决定胜负，国内的成绩只作为参考，这就等于给了很多国内成绩一般的学生，一个翻身或者重新起跑的机会，许多本来在国内只能读普通大学的学生，去了日本都录取了东京大学、庆应义塾、早稻田大学等世界一流。
二、工薪家庭也可轻松支付费用
日本私立高校的一年的学费大约6-7万人民币（国公立大学3-4万），生活费大约6万/年，合计12-15 万人民币。
各所学校自设的的奖学金项目以及日本文部省对外国人留学生的奖学金项目丰厚，留学生努力学习，既可以得到奖学金支援，每周又可以有28小时勤工俭学的机会，所得收入可以补贴大部分的生活费用 ，既可以赚钱，又能感受日本社会，一举多得。所以对于学生家长来说日本留学的经济负担是比较小的。
三、两国文化习俗接近
日本和中国都是儒家文化圈的国家，文化上与中国相近，大量使用汉字，使用筷子等习惯都会让学生在日本留学时，文化和环境方面很快适应的，就算一开始不懂日语，看看路牌都知道路怎么走。治安也很好，在日本只要遵纪守法，完全不会出现种族歧视问题。
四、可以避开国内大学生就业难困境
日本社会正面临着大规模的劳动力短缺。学生从日本大学毕业后，有80%的机会留在日本工作，回国也可以以海归身份享受日企的优越待遇。
五、高中生怎么去日本留学
1）去日本读语言学校后在日参加日本留学生考试，
此种方式是高中生去日本留学比较常见的，就是通过日本语言学校申请日本留学。一来提升日本语水平，二来接受语言学校良好的升学指导考试。很多学生在学校的帮助和自己的努力下 ，参加日本留学生考试（EJU）考上了日本不错的大学。
2）在国内申请日本大学中的G30/SGU英文授课学部项目
简单来说G30/SGU项目就是全英文授课，申请去日本留学的时候不需要日语成绩，只要托福或者雅思之类的英语成绩，当然也不用参加EJU考试。但是需要注意的是，并不是所有的大学都开设英文授课项目，所以英语授课大学和专业都是有限的，这点需要注意。
六、高中生日本留学申请条件
申请日本语言学校需要满12年以上正规教育，有毕业证者。有一定日语基础，有等级证书即可，不限等级。没有等级证书，需要与日本语言学校协商。SGU项目需英语成绩（托福/雅思/托业成绩等，部分学校要求有国内高考、SAT等成绩。）
七、日本留学费用参考
日本语言学校︰约75万日元/年（约4.5万人民币）
日本国公立大学︰（各专业费用相同）约53.5万日元/年（约3万人民币）
日本私立大学︰入学金20万-35万日元（部分学生减免）（约1.2-2万人民币）文科︰约70-90万日元/年（约4-6万人民币）
理科/艺术︰约90-150万/年（约6-9万人民币）
医学︰约300-3000万/年（约18-180万人民币）
PART3大学生这样办理日本留学一．留学日本本科条件1）学历条件
A.大学预科、本科、短期大学申请条件
申请进大学本科、短期大学的人必须受过12年的学校教育（包括完成中等教育），有日语基础，年满18岁以上。
B.日本语言学校申请条件
必须完成12年的学校教育，日语学习150学时以上，年龄要求在18周岁以上。
2）日语语言要求
出国前需要掌握一定的日语水平，提早做好留学打算，我们对申请者会安排完善的留学规划。出国前的日语培训将由日本语言学校教师网上直播授课，在出国前先体验到日本语言学校的教学及学习氛围。
3）留学考试
大学本科入学考试一般包括全国统一考试和各个学校自己组织的考试两部分。
这两种考试一般都有针对国外留学生的单独考试，即考试内容和录取分数都与日本学生不同。总体水平相对比较简单，不过要考上日本名牌大学的竞争也是相当激烈的，特别是国立大学。
日本大学本科的入学考试在日本本土进行，所以报考日本大学都需要到日本去参加考试。第一种最优途径是可以先申请到日本语言学校学习，然后报考日本的大学;另一种途径是先在国内选好要报考的大学，考试期间申请签证到日本参加考试，不过这种途径不但费用花费多，而且被录取的成功率低，因为各所大学会优先录取那些已经有日本生活经历的学生。
4）自我综合素质
自我综合素质，包括自己的学习能力、对问题的认识能力，以及一定的研究能力。
有的家长和学生不顾自己的实力，盲目坚持要进名牌大学，反而适得其反，因为学习能力不足，适应不了大学的教学要求，最终达不到留学的目的。
有些学生认为出国前日语已经达到一定水平，给自己定过高的目标，一旦失利挫败感很强。
我校对所有在校生有升学评估体系，可以为学生合理进行进学方向及职业生涯规划，成绩优秀者符合工作推荐者，在我们日本语言学校毕业后免费安排工作！
二．留学日本研究生条件
1）日语等级
在日本考大学院，对于中国留学生，尤其是文科生来说，日语等级至关重要。
进行学术研究，写报告和硕士论文，日语是刚需。理科生至少日语二级以上;文科类专业，日语专业学生，要求一级。
2）学历
国家统招本科毕业生，毕业证，学位证齐全。一些专科生，自考生，专升本，无学位证的学生，在国内直接申请日本国公立大学的可行性非常的小，建议通过日本语言学校申请。
3）英语能力
日本很多大学院的导师不仅上课会用到英语资料，有的导师甚至用英语资料进行专业研究，这就要求留学生也需具备相应的英语能力。一般来说，托福成绩在80分以上，最好在85分以上，才有底气去挑战东大、京大这样的名校。理工科尤其如此。
三．留学日本博士申请条件
1. 日本留学博士申请需要提供硕士成绩单。要有准备中英文两份成绩单，并加盖毕业院校的公章。
2. 三封学校老师的推荐信，推荐人最好能够在学术上有比较大的研究，如果与日本大学教授有学术交流就相当于得到了一张王牌。
3. 个人陈述，要选定适合自身条件的主题，表达自己希望成为日本大学一份子的美好愿望。语言考试，语言能力在申请日本博士生就读资格时是作为重要的参考因素之一，想要进入日本名校最好能够提供日本留学雅思和托福以及日本语成绩。
ART4在职者这样办理日本留学报名条件：1） 年龄在30周岁以下。
2） 拥有12年及12年以上学历者。
3） 以前办理过日本长期签证的人员，需要提供在日期间的信息。
4）身体健康、无犯罪记录、能够自觉遵守各种规则、服从管理者。
基本材料：
1）毕业证原件，在读生需要学校出具预定毕业证明。
2）成绩单原件。
3）户口本复印件。
4）本人取得的各类资格证书原件
5）接受日本语培训的证明材料
6）出具工作证明和收入证明，存款证明。
***以上是基本资料，根据本人的实际情况，可能会提供更多的个人资料。
办理过程：
通过日本语学校的面试⇒本人准备留学的申请材料⇒由学校代为申请留学的《在留资格》⇒取得留学《在留资格》后，本人向驻华使馆申请赴日签证⇒赴日本语学校学习
</t>
  </si>
  <si>
    <t>2022-02-16 09:10:34</t>
  </si>
  <si>
    <t>初高中生如何办理日本留学</t>
  </si>
  <si>
    <t>中日云学堂</t>
  </si>
  <si>
    <t>202202162602623</t>
  </si>
  <si>
    <t xml:space="preserve">
上周有不少同学来咨询青岛的美发培训学校，今天就来给大家整理一下青岛专业靠谱的化妆学校。这些学校都是教育宝平台的优质机构，在师资、价格、学习效果等方面都有保障，所以大家都可以放心体验。
青岛南茜美容美发培训学校
青岛南茜国际职业培训学校是由美国及瑞士国际较高组织斯佳协会分会，名誉会长南茜(NACR)女士创办，南茜学院是与世界权威技术结盟较早的一个学院，在中国办学已经二十多年之久，并设立了多所学校，为社会培养了上万的美容、美发学员。
青岛勃朗形象设计学校
勃朗专业化妆发型美容学校由整体形象设计大师勃朗（BOLANG）创立，经国家劳动社会保障部、民政部等主管部门严格审批、工商行政管理商标注册认证的专业教育培训机构，采用国际先进的教学体系、权威专业技术、正规大学方式授课。
宝贝盟美容美发化妆美甲
青岛城阳区宝贝盟职业技能培训学校由美业裁判员"韩克印"先生带领其卓越的教育团队创立于2004年，该培训中心主要培养高级化妆师、发型设计师、高级美甲师、形象设计师、高级美容师。是山东地区店校结合的教学实训基地。宝贝盟教育集团旗下大型美容美发连锁店已达120多家，为社会提供就业机会达30000余个岗位，受到社会各界一致好评！
青岛泽璞美发
青岛泽璞美发以幽雅的学习环境、专业的实习设施、强大的师资团队、严格规范的管理确保了学员毕业后的就业。泽璞美发学校开办多年以来为社会培养了一批又一批美发美容专业人才，这些学生遍布在世界各地,有的已成为了专业美容美发店的骨干，有的已是行业十分优秀的美发美容人才、有的自己在当地已开起了知名的美发沙龙、美容院，并多次获得国际美发美容比赛的大奖，为中国美发美容事业做出了突出贡献。
……
如果大家想要了解各个城市的美发化妆学校，都可以在评论区留言，我会给大家推荐靠谱的学校哦~
</t>
  </si>
  <si>
    <t>2022-02-16 09:10:48</t>
  </si>
  <si>
    <t>青岛美发学校推荐,行业人士重点推荐这四家!</t>
  </si>
  <si>
    <t>202202162596807</t>
  </si>
  <si>
    <t xml:space="preserve">
云职聘温馨提示
本平台不向求职者收取任何费用，每天发布精选职位信息，为你优先推送简历至心仪企业，帮你轻松找到好工作!
请大家在找工作时提高警惕，凡涉及收取费用或扣押证件、几乎不面试就录取等情况仔细辨别，谨防受骗。
求职找工作、简历推送，记得联系我~
联系时请说明来自云职聘能更快录用哦！
云南交投集团
昭通管理处
昭通管理处根据所辖高速公路运营管理工作需要，根据集团公司相关规定，经管理处研究确定，拟招收一批合同制员工。本着公开、公平、竞争、择优录用的原则，特将招工有关情况通告如下:
一、公司简介
云南省交通投资建设集团有限公司（简称"云南交投集团"）是以2006年5月成立的原云南省公路开发投资有限责任公司为基础，于2017年8月经省人民政府批准成立的省属国有大型企业。集团产业涵盖公路、水运、航空、市政基础设施等大型交通投资建设、运营管理、交通大数据资源开发运用和交通金融等领域，是全省资产总量最大的投资商和交通服务网络最广的运营商，业务涵盖投资、建设、规划设计、监理咨询、运营管理、金融服务、交通科技、经营开发、物资贸易、后勤服务等板块。云南交投坚持文化铸魂，深入实施文化强企战略，积极践行"路畅人和"的企业文化核心价值理念，以开创美好生活新通道为使命，发扬服务无终点、追求无止境的精神，全面开展优质文明服务，努力为社会营造安全、畅通、便捷、舒适的交通运输环境，打造出了有较大影响力的"云之路·路畅人和"行业文化服务品牌。昭通管理处是云南交投集团下设的二级单位，负责昭会高速公路（昭通段）、麻昭高速公路和水麻高速公路的车辆通行费征收、道路养护及运营管理工作；按照昭通市高速公路投资发展有限责任公司与云南省交通投资建设有限公司签订的委托运营管理合同书，负责串（盐津串丝）新（四川新市镇）高速公路的委托运营管理。昭通管理处所辖水麻高速公路沿线7个收费站：水富收费站、楼坝收费站、庙口收费站、普洱渡收费站、中和收费站、豆沙关收费站、岔河收费站，2个隧管站：凉风凹隧管站、竹麻林隧管站。昭会高速公路（昭通段）沿线4个收费站：鲁甸收费站、田坝收费站、江底北收费站、江底南收费站,1个隧管站：大口子隧管站。麻昭高速公路沿线7个收费站：大关收费站、悦乐收费站、上高桥收费站、靖安收费站、昭通北收费站、昭通收费站、昭通南收费站，2个隧管站：凉水井隧管站、上高桥隧管站。委托运营管理的串新高速公路目前设有4个收费站：串丝收费站、板栗收费站、绥江收费站、南岸收费站，1个隧管站：板栗隧管站。
二、招工条件及相关要求
（一）招聘岗位及人数:
本次招聘工作岗位为:收费员（含内保员、监控员、隧管员含消防员、消防车驾驶员、机电维护员），招聘70人。
工作时间:工作时间采用轮班工作制，每天一个班，每个班时间为8小时；四班三运转，含夜班，每个月休息时间大约为8天。
文化程度:高中及以上（含中专、职高、技校等），取得B2以上车辆驾驶类相关资格证书者及退伍军人优先。
（四）年龄:年满18周岁以上，28周岁以下，（即：1994年4月1日至2004年4月1日期间出生）。
（五）身高:男1.65米以上，女1.55米以上，五官端正、身体健康、无残疾、无吸毒史、无传染病、无纹身、无不良历史记录人员。
三、薪资福利
（一）工资待遇:录用后首次签订三年劳动合同（并实行三个月的试用期），试用期内按所在地最低工资标准发放（目前为1800元/月）；试用期满，考核合格后，按岗位确定岗位工资、福利待遇，星级浮动（绩效）工资根据考核结果发放，加班工资按规定据实发放。试用期满后员工月工资约3500~4500元。
（二）社会保险:单位依法按时缴纳养老、失业、工伤、生育、医疗保险及住房公积金，并根据员工个人意愿可申报享受公司企业年金。
（三）其它待遇:按公司核定标准执行。用工期（合同期内）单位提供休息室，不解决住房问题。
四、报名时间
（一）报名:
1.报名期限:自2022年2月14日至2022年3月20日。
2.报名方式:采取网络报名，报名人员点击（http://112.112.16.146:8888/zp.html）选择岗位进行网上报名。
3.报名要求:除采取网络报名外，管理处不受理其他任何形式的报名。每位报名人员仅可申请（应聘）1个岗位，并按要求上传有关附件。
五、报名咨询地点
现场咨询地点一:水富市高滩新区昭通管理处水富分处综合办公室，咨询电话:0870—8632605；
现场咨询地点二:昭通市昭阳区温泉泰和城延长线（昭通收费站旁）昭阳分处综合办公室，咨询电话:0870-2159730。
六、招录流程
发布招聘公告→报名（资格初审）→资格复审→笔试→面试→公示→体检→正式录用→入职培训→站点跟班学习→正式上岗。
七、提供相关材料
（1）身份证（正反面请复印在同一页）；
（2）最高学历毕业证（有学位证的也需复印，请单面复印）；
（3）居民户口册（请复印应聘者本人那一页）；
（4）征信报告（应聘者可在中国人民银行官方网站征信中心查询和下载，也可本人带身份证到中国人民银行查询和打印，请提交详细版本的所有页面）；
（5）近期小1寸彩色免冠白底正规照1张（不接收生活照或大头贴）；
（6）就业创业证（已经毕业取得毕业证未就业或者失业人员都可以办理，请应聘者到户口所在地社保局失业窗口咨询办理。若目前已签订了劳动合同正在履行且在参保状态的，最迟可延迟到体检当日提交该复印件。请在"失业登记情况"页面添加最近的失业信息，双面复印第2、3页和第6、7页）；
（7）其他所持证件（退伍军人必须提供退伍证，应聘消防车驾驶员必须提供B2及以上驾驶证）。
八、相关事宜
请严格按照以上要求如实提供本人资料亲自报名，代报或资料不齐者不能参加面试。如提供虚假资料或冒名顶替者，经核实后一律取消录用资格并追究相关责任，本次招聘不收取任何费用，不指定考试辅导用书，不举办也不委托任何机构开展考试辅导培训。社会上出现的假借考试命题组、专门培训机构等名义举办的辅导班、辅导网站或发行的出版物等，以及收取任何费用的，均与云南交投集团昭通管理处无关。
九、纪检监督
本次招聘受云南交投集团昭通管理处纪委全程监督。
监督举报电话:0870-2162851
附件:【下载附件请阅读原文】
《应聘者操作手册》
(来源:云南交投集团)
新
春
大
吉
发布招聘 / 商务合作 / 进求职群
添加小编微信：ynhs13008688270
</t>
  </si>
  <si>
    <t>2022-02-16 09:11:56</t>
  </si>
  <si>
    <t>【招聘】招70人!云南交投集团昭通管理处2022年招聘公告!</t>
  </si>
  <si>
    <t>云职聘</t>
  </si>
  <si>
    <t>202202162685893</t>
  </si>
  <si>
    <t xml:space="preserve">家政培训师证报考时间？
一般每个月会安排培训考试一次。具体考试日期、地点、方式，考试情况可能也会有变动，会有增加考试批次或删减批次，由考生考试机构或培训机构另行通知为准。家政培训师证报考要求
职业等级：
家政培训师划分三个等级：初级、中级、高级。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取得本职业中级职业资格证书后，连续从事本职业工作3年以上。家政培训师报名简章
职业概况：
家政培训师需要根据客户的要求为其做人员推荐，并接受客户的意见反馈。是集技术、心理、公关、美学、医疗等高素质能力为一体的人才。
报名方式：
还有好多人私信我问我报名老师电话，我回复不及时，所以放到这里吧有需要的自己问应该也是微信18613024577
报名材料：
报考家政培训师学员需准备一下材料:本人电子版照片，尺寸不限，红蓝白均可;本人正反两面身份证;本人学历;准备好以上资料传给招生老师;同时缴纳相关报名费用即可。
报考时间：
家政培训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你如果要开家政公司，首先要选择定位。确定自己所开家政公司的目标人群。做好人群的定位工作。因为这一定不仅仅涉及到客户。还涉及到家政人员在招聘。最好是网店和实体店并行。现在的家政服务一般都是线上线下结合进行。这样管理和订单服务都变得有据可查。所以在开实体店的同时，也需要找网上平台。
开一家家政公司的流程就是要挑好实体店的地址，选好网店的平台，确定目标群体。做一个可靠的推广方案。
开家政公司最主要的是服务。说到家政服务，那么肯定得有家政服务员。对于家政服务员的招聘管理，以及一些业务工作的开展，最好规定好流程。提高客户的满意度。
</t>
  </si>
  <si>
    <t>2022-02-16 09:11:59</t>
  </si>
  <si>
    <t>家政培训师证报考时间?家政培训师证报考要求</t>
  </si>
  <si>
    <t>202202162605914</t>
  </si>
  <si>
    <t xml:space="preserve">
心与薪声学员故事分享
01
在心与薪声上课之前，我一度对自己的配音能力还是挺自信的。
我是播音专业毕业，现在是一名在职主播。
在上课之前，我就已经通过老同学的介绍接过一些广告配音，对接单流程了然于心了。
可以说，从声音的基础上，到现实的用途上，我都已经超过我班级里的很多小伙伴了。
我是在成为主播之后才想要好好学配音的，那个时候没有想很多，就是喜欢配音，然后想要学习一些真正的配音技巧，因为我自己的专业是播音，两者的区别还是挺大的。
02
综合对比了市面上的一些配音培训机构之后，我报名了心与薪声。
其实，刚开始学的时候我是有一点不认真的，觉得自己会的很多。
的确，在一开始的字音调整阶段我还都比较轻松，但是等到了对象感掌控的那一部分大家基本都重归一个起跑线了，尤其播音专业的我总是习惯有点端腔，要改掉这个毛病也是挺难的。
在这个阶段多亏了诺亚老师对我的每一次练习作业都做了特别的针对性点评，让我能够及时调整自己，从一贯的端庄稳重变成了能够针对稿件内容变化感情。虽然到了后期的角色配音还是有点吃力，但是确实比我上学时好很多了。
随着学习的推进，我越来越重视每一次课程，对自己来说，好像完全是一个全新的开始。
我觉得不管学什么，自己的心态都是很重要的，不然在工作之后真的很难全心全意去接受新知识了。我开始认真地去对待每一节课，而不是像以前一样，课可上可不上。
感谢班主任一直在持续关注我们这些学员，以前上其他网课的时候基本上没有过什么班主任上课提醒，如果不上课老师也不会说什么。
课余时间我经常找班主任问问题，班主任也几乎都能做到立刻回复我，小小声说一句真是感觉自己学习的钱没有白花，真的很感谢心与薪声的老师。
有可能是我的运气好吧，在这里认识到了一些好的老师，十分细心负责，每节课都能够感受到他们想把自己会的东西教给我们。
虽然这些老师不是网上那些鼎鼎有名的配音大佬，但是他们确实都有踏踏实实的作品和专业技能在身，也在十分认真地教我，这让我感觉很舒服，那么我也有信心慢慢去提升自己，等我能力到达一定程度的时候，我自然可以接触到更厉害的人，然后继续加油。
其实有时候想想，这就像以前学校一样，每个阶段每个老师肯定是不一样的。
当我在微博上私信了一位配音界的大佬，到底怎么做可以快速进入配音行业的时候，他告诉我打好基础，多练习，但是并没有告诉我该怎么去练习。而在心与薪声，我解决了很多关键性的基础知识，如果没有现在的老师带我，我不知道还要在配音上走多久的弯路。
03
在配音学习上，可能大家多多少少在网上看到过一些不好的信息，不过我觉得，最重要的还是个人，至少我学到了东西，也得到了一定的成长。
最重要的是，我获得了配音兼职的渠道。
心与薪声十分注意学员的后续发展，每天都有很多兼职资源发布。当然，试音不代表一定中音，但是只要你努力修炼自己，总能找到自己合适的方向的。
比如我自己，通过多次尝试发现自己在专题、宣传片、有声书旁白音的类型上中音的可能性更高，就可以多向这个方向练习和发展。
希望心与薪声能越来越好，而我也会继续在配音行业努力的！
</t>
  </si>
  <si>
    <t>2022-02-16 09:16:08</t>
  </si>
  <si>
    <t>薪声学员故事丨播音专业毕业,为什么我在心与薪声进修配音?</t>
  </si>
  <si>
    <t>心与薪声</t>
  </si>
  <si>
    <t>202202162798658</t>
  </si>
  <si>
    <t xml:space="preserve">
　　在无领导小组讨论面试中，补充对策措施类的问题较为常见，因此，如何在短时间内高效且有针对性的补充对策尤为关键，下面政道教育就为各位小伙伴梳理了补充对策的常见方法和角度。
　　一、针对问题或问题产生的原因提对策
　　例题："目前，A市线上培训机构数量较多，标准不一，监管难度较大，主要问题体现在：不少企业和个人打着线上培训的名义，推送一些低俗广告、游戏广告等;一些线上培训的内容超出了教学大纲，存在超前教学现象;市场各培训机构人员的资质良莠不齐，个别老师素质水平比较低;不少辅导机构存在预收费过高，合理退费难的乱象，将预收费挪为他用。"
　　针对材料中存在的问题，结合实际，请对A市规范线上教育培训提出三个措施，并说明理由。
　　材料中反映的问题一般有两类，一类是具体的直接的问题，能够围绕问题直接提出对策，例子中法律法规不完善的问题，提建议的方向就是健全法律法规，再细化内容即可。另一类是比较笼统宏观的问题，需要进一步分析问题产生的原因才能提出针对性建议，如材料中培训机构老师资质良莠不齐的问题，可能是因为机构对老师的管理培训机制不完善导致，也可能是培训行业缺乏相应准入门槛等等，具体的原因可能是多方面，此类问题需分析原因再提对策。
　　二、针对问题可能产生的影响提对策
　　例题：请就如何促进"夜经济"发展，提出建议。
　　"夜经济"的发展面临着顶层设计不完善、商家经营模式创新度不足等问题，可以从问题角度分析对策建议，除此以外，还可以分析"夜经济"发展带来的影响如夜间产生噪音污染光污染、垃圾污染等，提对策时可以根据产生的不良影响的角度出发提出如完善商家夜间营业的相关规范、加强卫生巡逻等建议，降低或者消除不良影响。
　　三、根据解决问题后能达到的效果进行补充
　　例题：为促进小店经济健康繁荣发展，推行以下措施：
　　1.降低经营成本。鼓励以共享办公、规范增设室外经营摊位等方式，平抑市场租金水平 。
　　2.适当减免水电费 。鼓励市场经营主体为店铺提供水电减免服务，降低店铺的基础设施成本。
　　3.破解融资难融资贵。降低小店综合融资成本，研发适合小店轻资产特点的普惠型金融产品 。
　　4.推动集聚发展转型升级。鼓励社区小店"一店多能"，标准化连锁经营。
　　5."以大带小"促进共赢发展。以市场化手段推动"以大带小"、"以小促大"、大中小企业和个体工商户合作共赢、共建生态。
　　问题：请就如何推动小店经济发展补充一条措施。
　　经过对选项的分类分析可以发现，材料中1、2、3项措施达到的核心效果都是降低小店经营成本，4、5项措施能到到的效果是推动小店经营模式的转变，那么在补充建议时可以围绕措施在落实后取得的效果，思考有没有其他措施能够达到同样的效果，如要降低小店经营成本，还可以采用对符合条件的小店按规定给予稳岗补贴、引导小店采用非全日制用工等手段。
　　四、针对产生问题的不同环节提对策
　　事物的发展都有先后顺序，会经历不同的环节，问题也是于不同的环节产生，因此在提对策时可以先思考事情发展的环节有哪些，再针对不同环节提建议。如，政策的推行，按照发展顺序必然要经过调研、论证、制定、宣传、落实等环节，因此提对策时可以根据不同环节可能存在的问题提建议。
　　五、根据不同手段、领域、主体提对策
　　政府解决社会问题常见的手段包括法律、行政、经济、管理、教育、监督、自律等手段;常见提对策的不同领域有政治、经济、法律、道德、文化、生态、制度等;分析核心话题涉及的主体，从不同主体角度出发提出对策，如政府、企业、学校、个人等。
</t>
  </si>
  <si>
    <t>2022-02-16 09:18:09</t>
  </si>
  <si>
    <t>2022国考面试技巧:无领导小组讨论补充对策常用方法【政道教育】</t>
  </si>
  <si>
    <t>202202162926144</t>
  </si>
  <si>
    <t xml:space="preserve">
虚有其表（校园）作者i车 季夏 江词
文案：
燥热的午后，季夏拖着酸痛的腿从公交车站台走到路边的树荫下，电话里，闺蜜绵绵还在不停地骂她，"喜欢江词的女生从校门口能排到机场去！你说你，都六年了，暗恋谁不好，偏要在这种绝不可能的人身上浪费感情！暗恋就算了，竟然还在十八岁生日这天一声不响跑去将他的名字纹到身上！我看你是最近读书读傻了！"
"我知道错啦。"季夏深呼吸一口气，按下电梯，认错很快且毫无诚意，"家教上课时间快到了，先不说啦，电梯里信号不好，挂了哦！"
"叮咚——"按下门铃。等了半天也没人来开门，又按了两下，季夏想到来之前，这家的家长在微信上和她说，"我家孩子不想学习，已经气走五个家教了，老师您多担待一些，如果他故意不给您开门，我留了钥匙在牛奶箱里。"
为了一小时四位数的薪酬，就算那熊孩子动手打她一拳，她也不会被气走的！刚刚花掉了五位数存款的贫穷少女握紧双拳。大腿根部，纹身后的那片肌肤又烫又痛，麻药过去后，她连走路都有些腿软。JC。
想到自己身上刻下的那两个字母，季夏弯了弯嘴角。
打开门，光着脚踩在柔软的地毯上走进去，二楼隐隐传来声响，家教的那孩子果然是在家的。
小说精彩内容：
季夏走上楼梯，寻着声响到了走廊尽头的房间，房门是虚掩的，推开了一些就听到浴室里的水声。书桌上扔着几支钢笔，辅导资料、试卷乱糟糟地摊着。
旁边凌乱的大床上，丢着一条黑色的子弹nk。季夏怔了怔，有些脸红，目不斜视地走向书桌，脑子里已经自动衡量了那条内裤的大小。
这个初中生，尺寸好大啊……
随手拿了一张试卷，打算下楼坐着先给他改改错题，目光落在那龙飞凤舞的签名字迹上，整个人都是一懵。
江词。刚劲有力的笔锋几乎要划破纸张。
怎么会……是江词？！不是补习初中的英语吗？中介人根本没跟她说过，这位需要周末家教的人，是个比她还大一岁的同级学生？！
季夏攥着试卷的手指有些发抖，床上的内k，浴室的水声，突然就变得暧昧晦涩起来。
【小说来源--点击悦读--】zhihu.numl.cn
</t>
  </si>
  <si>
    <t>2022-02-16 09:20:10</t>
  </si>
  <si>
    <t>《虚有其表》虚有其表po江词无删减(完整章节)在线免费阅读</t>
  </si>
  <si>
    <t>胥欣</t>
  </si>
  <si>
    <t>2022-02-16 09:20:34</t>
  </si>
  <si>
    <t>202202162897885</t>
  </si>
  <si>
    <t xml:space="preserve">
一、各位同学大家好，我是本校考研一名学生。选择食品专业是因为我对这个比较感兴趣，以后想从事食品方面相关的工作，家里想让我读一个相关专业，然后以后好安排工作。我觉得考研只有两个目的，第一个是提升自己的学历，第二个就是找一个好工作，以后有个好发展。
二、食品科学与工程专业考研科目①101思想政治理论②201英语一③302数学二④947食品化学。复试科目：食品工艺学。
三、考研政治：刚开始准备政治会有一些生疏，不了解具体的复习方法。可以尝试先看看一些上岸师哥师姐们的经验，知乎百度上都能搜到，前人的成功经验不一定适合你但是一定对你是有用的，适当的借鉴是可以的。政治我还是选择的比较踏实的复习方式，按部就班的听课做题背大题，做题是强化阶段从8月份左右开始的，每天坚持做题，天天刷天天刷，陆寓丰的冲刺背诵手册可以提上日程，这本手册不是意味着你到冲刺阶段才要做，平时也是要看的，到后期有一个它配套的默写本，在本子上写一下冲刺手册上背的东西复习效果还是挺好的。
四、英语一：英语一真题一定要珍惜利用起来，几个阶段1995—2000、2000—2010、2010—2020三个阶段对应着你复习的三个时间，英语一的真题也不要开始的太早，很多人在学英语的时候，有一种误解就是我基础不好，我的四六级都没过，那我能不能考好考英语。自己一定要有坚定的内心，你要相信自己的实力绝对能考上，你自己这种心理暗示是学好英语的基础，有了坚定的信心，接下来就是付出实际行动，有很多背单词的英语软件和英文书，单词考英语第一个要突破的难关。因为单词可以按照本上背，或者把单词写在纸上写纸上，这个方法有点儿粗略，因为可能会弄丢。反正我是把自己每天背不下来的单词单独写在纸上，左边单词右边写汉语意思，1995—2000在这个阶段是可以写写的，熟悉一下真题。2000—2010的部分是在背完单词结束之后，这部分着重做一下阅读题，因为2010年的阅读是最近这几年最难的一份。2000年到2010年的阅读雏形还没有形成，不过难度是比现在要高的，做一些这些题能让我们了解考研的真正难度，不要妄自尊大。2010年到2020年题是比较趋近于现在的考试真题的，这部分就是我们要重点刷的，最好能刷三遍到四遍。每天可以做做阅读听听听力读读作文，范文英语部分的复习每天大概就是这样。
五、数学二：数学二可以先从最简单的课程入手，听老师讲课往往就是最简单的方式了，不过不能无脑听，最好是要能写出来东西或者做点题，数学是一个循序渐进的过程想要直接做出来全部的题几乎不可能，学数学时千万不要心急，慢慢来。刚开始就是从1800上面最简单的基础和计算题开始做，那些题是求极限的，带lim的题会比较好做而且比较考察基础知识。每次学到一个部分就及时做题巩固，刚开始lim只是入手，随着学习的深入，1800上面会有大量的复杂计算像求级数求积分值等等，这部分我建议可以刚开始模仿老师的做题方式一般讲课老师都会自己做一遍再给学生看，这里要强调敲黑板画重点！别因为老师给做好了你就不自己看了老师是老师做的，自己是自己做的，有很多题看老师做的方法很多，看起来听的很明白，等你真正去做就知道那种看着简单的题到底有多难。最后1800里面有最难的题，那部分我建议大家，反正我是这么做的，我是跳着题，找自己不会的薄弱的部分来做。
六、食品化学：这个专业课可给我折磨不行了，最开始以为只是简单的那种专业课，没想到有大奥妙。反正如果想学好我们这门课，要了解食品的化学工艺里具体包括哪几个部分、天然成分理由、无机成分和有机成分，无机成分里最后又包括水和矿物质等等，这都是最基本的基础概念，了解这些才能继续往下学。包括美拉德反应的生成条件和特点、多糖溶液粘度因素，这些都很容易出在简答题里。像食品自由水的概念就很容易出现在名词解释里，脂质的自氧化反应就更好像是可以出现在论述题，这些其实在复习的时候，大家自己心里都有数，答案比较多的，不分点的就会出现在论述题答案，分点的就比较倾向于出现在简答题，名词解释就是每章中出现的那些专有名词都会考到，我刚开始背的是名词解释，然后穿插着背一些简答和论述，因为简答是分点的，比较容易背混，而且论述答案又特别多，这个是放在最后，简答题是放在中间背，每天背十个名词解释，然后就背几道简答题，专业课的学习时长不要少于六个小时，尤其是在最后考试前的一个月，每天时间几乎都在学专业课，这个时候其实数学已经提分不多了，千万不要把大量的时间花费在数学上。大家如果在考研复习过程中有困难的话，也不妨报一个辅导班，比如新祥旭考研全科一对一，针对性强，上课时间可以灵活协商，课下还可以免费答疑解惑，对考研初复试应试备考这块的帮助是非常明显的。
七、关于复试：吉大的复试其实还是很保护第一志愿的，但是像特别护犊子的学校也是比不上，所以复试内容也要复习一些。英语问题可能会问到你的家庭成员，一定要准备好事先的答案，不要觉得没有话可说，事先准备好一些问题，然后把答案背下来，不要嫌东西多，最好是能面面俱到一下。总之复试我认为只要你肯下功夫，成绩一定不会差，因为老师其实是能从你平时的回答问题中感受到你的用心程度的，不会像初试一样，仅仅是依靠卷面来判断大家的学习能力。
（本文来源新祥旭考研原创文章，未经允许，不可转载！）
</t>
  </si>
  <si>
    <t>2023吉林大学食品科学与工程专业考研成功经验指南</t>
  </si>
  <si>
    <t>20220216A088BND</t>
  </si>
  <si>
    <t xml:space="preserve">
冰雪产业从"冷"转"热"。
随着2022北京冬奥会赛事如火如荼的展开，中国冰雪产业受到前所未有的鼓舞，从谷爱凌到苏翊鸣和高亭宇这些个人IP，从青少年冰雪教育机构到冰雪场地、器材设施生产厂商，冰雪产业链已经布局完整，如今，全方位的积极信号为产业链带来多元机遇。
据企查查数据显示，截至2022年1月，我国现存冰雪相关企业已达2.15万家。融资情况来看，历年来冰雪赛道融资金额达34.12亿元，2021年共有10个滑雪相关项目获得融资，金额超3亿元。目前，中国已有3.46亿人上冰雪，未来在行业的发展和完善下，将有更多国民加入冰雪运动当中。
冬奥进行时，民间冰雪运动如火如荼
因为看"冬奥"，喜欢滑雪的张先生"技痒"，决定在工作日请假滑雪，"我认为周四不会有什么人的"。张先生和家人周四早6点起床，驱车一小时在8点赶到渔阳国际滑雪场，令他意外的是，到达雪场门口时，汽车已经开始排队了。
人头涌动的滑雪场入口
排队办完雪票进入大厅后，租雪鞋和雪板的地方已经大排长龙，队伍连续绕了两圈，张先生租完雪鞋后发现雪板那边已经断码（号码不全）了。还好孩子的教练帮忙，最终家人都幸运地抢到雪板，而据张先生反映，单板雪板在早9点以后，就没有了。
张先生一早赶到雪场，租鞋区已排起长龙
张先生为孩子请的贾教练来自齐齐哈尔，贾教练说他们冬季驻扎在雪场，专职教学，春天回老家务农或打工。贾教练告诉张先生，今年因为张家口、崇礼的雪场被奥运会征用，所以北京的雪场每天都处于爆满状况。尤其在冬奥会开始后，随着人们对冰雪运动的了解和喜爱，很多初学者涌入雪场。不少父母因为谷爱凌和苏翊鸣现象的影响，也开始培养孩子的滑雪技能，愿意每小时花费300-600元请教练的父母比往年成倍增加。贾教练今年雪季每天都要接待四到五批学员，早上八点开门到夜场关门，有时候中午只能吃口饼乾继续教学，他承认冬奥会把滑雪带得更火了！
青少年冰雪参与者越来越多
不仅是北京的滑雪场人满为患，冰场也是超负荷运转。宋女士寒假带孩子去颐和园冰场滑冰，也是被眼前黑压压的人头惊呆了。她好不容易排一小时队租好了冰车，结果冰场通知她冰车没有了，必须再等20分钟。宋女士告诉文娱价值官，她和儿子从中午等到下午才滑上冰车，而颐和园偌大的湖面，人居然多到摩肩接踵。
因为女儿看冬奥会迷上了花样滑冰，孩子恳求刘女士去溜冰场学滑冰，结果到了冰场险些没有租到合适的冰鞋，等教练又用了1小时，刘女士告诉文娱价值官，"教练说今年想学滑冰和花样滑冰的人比往年多一倍，因为教练员不够用，这家冰场从体育学院找来专业学生当兼职教练。"不过，看着孩子在冰上慢慢从磕磕绊绊到滑冰流畅，心满意足的笑容，刘女士觉得一切都是值得的。
民间对冰雪运动的热情，已经回答了2015年北京申办冬奥会时作出的承诺。根据官方数据统计，截至2021年10月，中国冰雪运动参与人数达到3.46亿人。中国国家体育局总局委托中国国家统计局开展的"带动3亿人参与冰雪运动"统计调查数据显示，中国冰雪运动参与率达24.56％。毫无疑问，曾经的"冷门项目"，如今随着国人对冬奥会的关注，已经升温为"热门项目"。
冰雪企业2.15万家，南方城市不甘落后
随着冬奥会如火如荼的进行，滑雪这项运动也再次回到大众视线中，企查查数据显示，截至2022年1月，我国现存冰雪相关企业(关键词为滑雪、雪地、造雪、冰雪)共有2.15万家，其中2020年新增3632家，2021年新增3933家。
从省份分布来看，黑龙江以5258家位列第一，从城市分布来看，哈尔滨以4361位列第一。从融资情况来看，历年来冰雪赛道融资金额达34.12亿元，2021年共有10个滑雪相关项目获得融资，金额超3亿元。
黑龙江冰雪企业占1/4，广东也爱滑雪
从地域分布上来看，企查查数据显示，黑龙江地理位置得天独厚，冰雪相关企业数量最多，达5258家，占全国总量的24%，将近四分之一。河北、山东、吉林以及广东的相关企业数量均超过一千家，排名前五位。
从城市上来看，企查查数据显示，哈尔滨的冰雪企业数量最多，达4261家，占黑龙江省相关企业总数的83%。南方城市深圳虽不具备气候条件，却也酷爱冰雪产业，共有485家冰雪企业，全国排名第二位。
十年来冰雪企业注册量逐年增长，2021下半年出现同比负增长
企查查数据显示，2011年以来，冰雪企业注册量逐年增长，2019年与2020年的注册量增速放缓，2021年的注册量达到了十年之最，共计3933家。
企查查研究了2020年与2021年两年冰雪企业注册量的月度数据，2021年上半年，冰雪企业每月的注册量较去年同期增速较快，尤其是二月和三月，分别同比增长268%和154%。2021年下半年增速出现放缓，同比甚至出现负增长。
历年来冰雪赛道融资超34亿，北京上海"滑雪热"
从投融资数量来看，冰雪赛道历年来发生投融资共计34.12亿元，发生融资行为59起，其中2016年的融资数量最多，共计16起，2020年的融资金额最高，达15.89亿元。
据悉，2020年，体育综合服务提供商万达体育以单笔15.88亿元的融资居于榜首。
2021年，冰雪赛道共计发生融资10起，披露金额约3.05亿元。企查查数据显示，2021年获得融资的项目均集中在滑雪领域，包括滑雪设备、场地以及相关社交平台。其中有80%的项目集中在北京，20%则集中于上海，高端滑雪费用昂贵，市场仍然精准聚焦在一线城市的中产人群市场。
然而滑雪项目的融资阶段全部集中于早期融资，融资金额普遍不高，其中单笔融资金额最高的是室内滑雪场馆雪乐山滑雪获得的1亿元B轮融资，可见滑雪运动在国内仍然处于发展初期，而准入门槛较高、地理气候条件的限制以及国民普及程度较低等因素，均影响了滑雪产业的发展。
从个人到企业，如何分享冬奥红利？
基于冬奥会给予冰雪产业的积极推广，未来将有更多人捧上"雪饭碗"。可以看到，IP、培训、内容、文娱、科技、服务等围绕冰雪产业的行业已经愈加多元丰富。
本届冬奥会最先出圈的IP是"冰墩墩"。即使非运动爱好者甚至并不关心冬奥会的人，也一定在社交平台上看到过"冰墩墩"。"谁能拒绝冰墩墩呢""冰墩墩那么圆怎么比心"等词条都曾出现在微博热搜上。最早，一位日本记者开心地拉开衣服拉链，向镜头展示自己购买的六个不同样式的冰墩墩徽章，并表示自己是"冰墩墩"粉丝的视频，广为流传。此后，购买"冰墩墩"衍生品的热潮就逐渐升温，甚至造成一"墩"难求的现象。
在社交平台上，借助冬奥热点话题出圈的KOL成功实现了弯道超车。平台为了吸引更多关注，对与冬奥相关的内容进行了流量倾斜，而不少腰部KOL借冬奥话题二次圈粉，完成了粉丝的大量积累，成功跃升头部KOL。而这些体育相关的大V未来只要深耕原创内容，就能不断积累人气，成就冰雪运动或体育门类中的翘楚。
各平台给予冬奥话题流量倾斜
另一个值得关注的现象是，随着谷爱凌和苏翊鸣这些新生力量的崛起，冰雪培训行业将成为最大获益者。据悉，仅北京海淀区的中小学内，就已经开设了：冰球、花样滑冰、速滑、滑雪的兴趣社团。而2022年1月，北京寒假期间滑雪运动相关的冬令营，同比增加了20%，突破以往纪录。当家长对冰雪运动的认知提升后，势必加强对青少年冰雪运动的培训愿望，尽早布局专业的冰雪运动培训机构，才能分享到冬奥带来的产业红利。
成熟的文旅地产商早已看到机遇，并提前布局。融创地产早在冬奥前已经在南方城市布局了室内滑雪场， 广州融创文旅城早在2019年就已经开放，广州融创雪世界占地7.5万平方米，是目前华南地区最大滑雪场，也是广州地区目前唯一的滑雪场。滑道长与宽约460*50米，可同时容纳3000名游客进行各类冰雪娱乐活动。
南方人享受在市内滑雪场的欢乐时光
而2020年6月开业的成都融创室内滑雪场，一直处于爆满状态。虽然身处南国，但成都融创雪世界总建筑面积8.08万平米，为全球滑雪爱好者配备了6条不同等级的雪道和2个单板公园，雪道总长度1200米，最大落差60米，最大坡度21°，全天最多可接待5000人滑雪，是南方市民过把"滑雪瘾"的新去处。
除了以上两个大型市内滑雪场外，融创地产还开放建成了拥有六条不同的滑雪雪道，可以满足初级、中级、单板爱好者的滑雪需求的重庆融创雪世界。无锡融创雪世界，则是江南首个室内滑雪场。同样建在南方城市的昆明融创雪世界，总建筑面积约3万平方米，是目前较为先进的第四代室内滑雪场。为南方地区市民提供冰雪运动的室内冰雪乐园，将为文旅产业增加多元选择，也为推动民间冰雪运动起到积极的作用。
截止2月14日文娱价值官发稿时，A股冰雪产业板块仍然属于强势上升的趋势，板块涨幅0.11%，体现出资本对冰雪产业概念股的信心。
冰雪概念股高歌猛进
然而，随着冬奥会进入尾声和结束，未来中国冰雪产业如何可持续的发展才是任重道远的命题，而未来的新生代"谷爱凌"和"苏翊鸣"们，将从现在正在观看冬奥会的孩子们中产生，产业为他们提供更充分、先进的启蒙、训练、孵化服务，才是国人冰雪运动可持续发展的基础。
</t>
  </si>
  <si>
    <t>2022-02-16 09:21:45</t>
  </si>
  <si>
    <t>3亿人上冰雪,34亿资本涌入产业,冬奥"东风"如何借?</t>
  </si>
  <si>
    <t>202202162910917</t>
  </si>
  <si>
    <t xml:space="preserve">
思想政治理论：一定要听课并且做题，做题首选的练习册是肖秀荣老师的1000题。第一遍写题的时候，一定不要写在练习册上面，可以单独买一个刷题本。刷完一遍题之后刷错题，一定要循环往复的做题。可以在看完一遍书之后自己整理一下一些keyword或者"帽子题"，这些东西在选择题上面会经常考察。暑假的时候我对历年的真题里面的选择题进行了练习，虽然考过的题不一定会再次考，但是我想着看一下真题老师都是什么样的出题逻辑以及会挖哪一些坑。做完真题后，各个老师的模拟卷儿也都出来了，然后我就是做这些模拟卷的选择题，除了做题没事儿的时候，也会看一看书。
英语一：最开始一定要背单词，但是不太推荐你去听一些词汇课，词汇课一般都比较浪费时间，不如去看一看书。用词缀法或者是音译法背诵。当时我也是看了好多经验贴，有许多上岸的师哥师姐们说要进行精确翻译，也就是说没事儿的时候都去翻译一下阅读题里的文章，我也按照这个方法去做了。用处挺大的，既练习了阅读题，还练习了翻译题。真是一个神仙方法，就是刚开始翻译的时候难度比较大，但是多翻译几篇就好了。等到暑假的时候，我还翻译了一些经济文章，都是一些外刊里的文章。主要原因就是因为这些年在经济外刊里面总会摘下几篇文章来考。真题我写的比较晚，到九月份才开始做真题。但因为有之前精翻的基础，所以做真题的时候速度特别快，基本上到考试前，真题我做了三遍。最后的作文我就是背了一些，整理了一篇模板，等到考试时候直接往里面套。
普通化学：《无机化学》（2010年4月第二版上下册），宋天佑等编着，高等教育出版社。辅助参考书目为《大学化学》，傅献彩主编，高等教育出版社，1999。
《普通化学原理》第二版，华彤文等着，北京大学出版社，1993。《元素无机化学》，蔡少华、黄坤耀、张玉容编着，中山大学出版社，1998。《基础元素化学》第1版，黄佩丽、田荷珍编着，北京师范大学出版社，1994。考试题型为选择题、判断题、简答题、合成题等。由于考试内容涉及参考教材中无机化学、物理化学和分析化学，所以我才是用了那么多的辅助参考书。普通化学就是考的这么的杂，建议普通化学最晚应该在7月份完成第一遍学习。在第一遍学习的时候，一定要好好学一下无机化学。相对于物理化学和分析化学而言，无机化学考试题难度更大，并且知识点更加的冗杂。但通常学好无机化学的时候，再进行学习物理化学和分析化学就会简单一些。一定要听课，化学不同于文科的东西，背背就可以。化学是需要你知道每个原理，还有各种各样的性质以及各种各样的机理，才能够继续做题以及深化学习。其次就是做题，书后的习题量比较少，尽可能的自己去找一下其他学校的真题，当做平时练习题一样去做就可以。第一轮结束之后，第二轮主要就是强化。自己去找一下比较重要的知识点着重去学习，考察的书比较多，内容也很多，但是你一定要有选择的学习，不然一定会累死自己的。
有机化学：《基础有机化学》（第三版上、下册），邢其毅、裴伟伟、徐瑞秋、裴坚编着等编，高等教育出版社（2005年第三版）。辅助参考书目为有机化学学习指导（郑大内部出版指导书）。题型为选择、完成反应、简答（包括物质分析鉴别和结构推到）、合成题、机理。第一遍已经是去看书，不然你也不知道它主要是讲什么。对于其中的一些知识点，一定要有一个最初的理解，比如说什么叫电子云密度等等，一定要有一个最初的印象。第二遍主要就是要通过做题去学习知识点了，做题的时候一定要由简单题到难题。第一遍做题的时候，可能会有很多知识点不会，可一边翻书一边去做。等到做的多了就会自己整理出来了。实在不会的题，可以选择去问老师或者是问上一届的师哥师姐们，他们都会很乐意为你解答的。大家如果在考研复习过程中有困难的话，也不妨报一个辅导班，比如新祥旭考研全科一对一，针对性强，上课时间可以灵活协商，课下还可以免费答疑解惑，对考研初复试应试备考这块的帮助是非常明显的。
复试：很多人觉得复试很轻松，所以都不认真去准备，一定不要有这个想法。复试还是很重要的。首先你要去学习专业课，将基础知识都看一遍，尤其是里面的一些专属名词，尽量去背背记一记，等到老师问关于专业方面的问题的时候，如果你能够用专业有的名词去回答，一定会是加分项。尤其是做学术研究这种了，老师是非常喜欢接受有专业素养的学生的。然后就是去练习你自己的口语。英语口语做到能回答一些最基础的问题，老师问你一些中文问题的时候，尽量语速平缓的一些去回答。
（本文来源新祥旭考研原创文章，未经允许，不可转载！）
</t>
  </si>
  <si>
    <t>2023吉林大学无机化学专业考研成功经验指南</t>
  </si>
  <si>
    <t>202202162913000</t>
  </si>
  <si>
    <t xml:space="preserve">
一、高考提分是病态的极端需求。分！分！分！学生的命根！
小升初没考好，最多就是去差一点的初中，努努力还是有机会的；中考没考好，要嘛去差一点的高中，要嘛去职业类学校学习技能；而高考考不好，就意味着本来成绩还不错的孩子，一生与公务员、事业编制单位，与好国企，世界五百强没有了关系！意味着孩子的未来少了很多的选择！这是家长培养孩子十八年难以接受的！而高考的衡量唯一标准，就是分数，分数决定了孩子的未来走向！
高一高二和高三学生家长的心态是完全不同，高一高二的学生家长关心的是孩子学习习惯、学科基础之类的基本问题，而高三家长唯一关心的就是分数，在哪里能提升？如何提升？找谁能解决？花多少钱？因为高三家长知道，最后关键时刻，再说其它的已经毫无意义，只有把分数提升起来才是最为关键的。
二、超水平解决了机构校长最头疼的两个问题
招生和招聘是机构负责人永远最头疼的两件事，没学生的时候头疼招生，学生多了头疼招聘。
尤其是针对高三学生，只要是机构负责人都知道高三学生需求大、收费高、周期短、利润高，但是整体来说K12校外培训机构真正能够吃到这块肥肉的少之又少、寥寥无几。这其中之一就是高中学生、尤其是高三学生时间非常紧张，客观上讲已经没有时间再去参加辅导班；其二是教授并教好高三学生的老师实在是太难找了！
三、高考提分可以帮助机构实现大跨越
教育培训行业最近这些年存在太多乱相，由于门槛低、监管不力、从业人员素质参差不齐、家长认识不足等诸多因素，加之众多教育加盟把未来描绘得过于美好，又没有如实交代这个市场的问题、做好教育的基础条件等，导致外行从事培训机构的越来越多、市场越来越乱、竞争越来越激烈。
但是以上情况，基本是针对小学和初中阶段的辅导机构，针对传统依靠一对一、小班教学的辅导机构。
超水平高考提分课程，彻底帮加盟机构解决了这些难题：第一，我们只做高三学生，不参与小学、初中辅导班既利润不足、又残酷激烈的竞争；第二，我们的课程简单、有效，而且符合高三学生的时间特点；第三，我们彻底摆脱辅导机构对老师的依赖，不但降低了运营成本、增加了利润，而且招生数量可以大幅增加！
如果说"中考"人生中的分水岭，那么"高考""则是跨越阶层的最好途径！如果您的孩子面临中高考，加我（路易文化总部渠道负责人）：①⑧OO⑥④⑥④②⑤⑦向我咨询了解，也欢迎教培行业同仁来公司考察加盟代理。
</t>
  </si>
  <si>
    <t>2022-02-16 09:22:34</t>
  </si>
  <si>
    <t>科学备考简化答题到底怎么样?</t>
  </si>
  <si>
    <t>202202162960431</t>
  </si>
  <si>
    <t xml:space="preserve">
经历了十个月的早七晚十的生活，我终于上岸啦！写一篇考研经验帖跟大家分享一下我的复习经验，帮大家少走弯路！沾沾喜气！早日上岸！考研第一个步骤是选择报考院校和专业，很多人说可以先学着再做选择，但是我个人认为先把目标订好之后在学习，这样更有奔头，学起来贼带劲！大家一定要想好自己考研的目的是什么，如果只是混个学位，一定要找一些好毕业的专业和学校。我报考的是吉林大学中国现当代文学专业，选择这个专业主要跟我一直以来的教师梦有关，我出生在辽宁的一个小城里，虽然并不富裕，但是我们家里人有个共同的特点就是爱看书，我的爷爷奶奶都是小学老师，母亲是高中老师，从小受到家里人的熏陶，我自己也非常向往能够有一天成为一名人民教师。而且我自己也比较向往稳定一些的生活，爷爷奶奶年纪大了，我也觉得自己年纪也大了想早点工作，希望自己可以早点挣钱孝敬爷爷奶奶，早点回辽宁老家做个教师，但是现在做老师真的太卷了啊！本科毕业根本没办法做中学老师，而且我本科读的是吉大的小语种专业，（真的很小语种我们一届当年在辽宁好像只招了4个人）在专业对口这方面也不太强悍，我又不太想读博，也是迫于无奈吧（太卷了！）最终选择读本校研，并且开始了漫长的考研的日子。
我最终报考的专业是中国现当代文学，我是纯纯文科生，所以选了不考数学的专业，高数真滴太难啦。中国现当代文学一共考四门课程，思想政治理论、英语一、614文学综合和811中国现当代文学。
先说政治吧，政治这门课是公共课，我的基础还是挺好的，也没有看过什么课，六月开始先是买了肖秀荣老师的一千题做了两遍，对不会的知识点进行查缺补漏。在复习的后期，九月中旬吧，我每天早上到图书馆之后会背一个半小时的政治选择题知识点，就用网上可以查到的资料，当时我用的是小白考研一个公众号整理的资料，在闲鱼上可以买得到，打印出纸质版之后有错误的地方可以及时标记，在后期复习的时候一下就能找到重点，可以反复的复习自己不明确的地方。最后就是冲刺阶段，不得不说肖秀荣老师永远滴神，可以说在近十年我觉得这都是毋庸置疑的，肖四肖八一定要背，选择题和大题最少也要做到熟悉，尤其是选择题，最能提高政治的分数，想拿高分的同学一定要背熟。在大题方面，因为都是背的肖四肖八嘛，在话术上难免有重复，怎么在差不多的内容中脱颖而出呢，就要靠日常积累了，最好平时也多记下一些你自己觉得语言表达比较好的素材。我是2021年上岸的，肖秀荣老师押题那一年简直超神，几乎道道都原题，所以一定一定要背。
接下来说英语，英语是我的一大难关，虽然我是文科生，但是从小英语就不太好，不太爱学这个美国话，而且本科我的西语专业跟完全英语不是一个语序，导致我学起来十分痛苦！而且背单词的时候也好容易混淆，我知道自己英语不太好，所以查缺补漏嘛，我一个爆听田静老师的语法、王江涛老师的作文和唐迟老师的阅读，这些课真的拯救了我几乎没有的英语水平。因为我知道英语是我的弱项，所以从决定考研那天开始，大概是刚过完年吧，我和我朋友就开始一起去家附近的自习室学习，因为那时候还没开学学别的确实有点学不进去，我就开始背单词，每天200个，在做五月份开始做阅读之前我就已经把大纲词汇过过两遍了，功夫不负有心人！铁铁们跟我一样英语不好的一定要背单词，虽然过程很痛苦，阅读可能还是看不懂，但是单词大部分能看懂的情况下，猜也能猜的八九不离十啊兄弟们。
最后，专业课两门，在选好学校之后一定要第一时间冲向那个学校的研究生院官网，去查一下初试的大纲、招生简章、报录比等等。有一说一我觉得吉大在这方面做的一般，当时问了好几个学长学姐要不都没找到招生简章。因为吉大有招生网，不要傻乎乎的去研究生院的网站找啦，所有资料大纲都在吉大招生网！吉大专业课大纲给的还是比较细致，并且也给出了确定的教材，我个人的建议是不用太早的去复习专业课这两门，而且买之前的真题也不太有必要，虽然吉大这两年大纲没有大幅改动，但是我有朋友遇到过考试前一个月突然改了大纲的学校，还是连续两年，搞得她二战调剂到了一个双非。所以先不要着急，毕竟谁都不能保证这个不变化，所以稍微晚一点学习，一方面防止学校改大纲，另一方面防止背了太久前面的都忘记，我建议在十月份开始学就差不多。好记性不如烂笔头，我会把记不住的知识点反复抄写，最后考研的时候甚至觉得有一种在期末考试的感觉哈哈。大家如果在考研复习过程中有困难的话，也不妨报一个辅导班，比如新祥旭考研全科一对一，针对性强，上课时间可以灵活协商，课下还可以免费答疑解惑，对考研初复试应试备考这块的帮助是非常明显的。
我的复试比较拉跨了，当时线上复试设备没有调试好，老师提问的时候问了三遍我都没有听清，有点答非所问，好在初试分数比较高，最后是倒数上岸。大家一定要吸取我的教训，因为当时初试成绩出来之后排名非常高，我就有点飘忽了，但是毕竟是985大学的复试，我也没敢掉以轻心，在确定好复试内容之后早早开始了复习。但窒息的是我居然记错了复试的日期，因为不上学加上我觉得晚上学习更有氛围，那几天日夜颠倒，本来以为是第二天复试，结果是当天！导致调试设备的时候匆匆忙忙，而且那种计划被打乱的感觉一下就让我慌了，唯一庆幸的是复试提问的老师很和蔼，很有耐心。大家在面对老师的时候一定要自信啊，不要重蹈我的覆辙，一直听不清你就一直问。复试结束之后有心仪的老师一定要提前联系，越早越好，这都是经验之谈！最后祝大家早日上岸！加油各位研友！
（本文来源新祥旭考研原创文章，未经允许，不可转载！）
</t>
  </si>
  <si>
    <t>2022-02-16 09:22:48</t>
  </si>
  <si>
    <t>2023吉林大学中国现当代文学专业考研成功经验指南</t>
  </si>
  <si>
    <t>202202162928622</t>
  </si>
  <si>
    <t xml:space="preserve">
一、考研择校
在一战的时候，我选择了一个比较好的双一流大学，虽然初试成绩过了，但是复试被刷下去了，当时还挺伤心难过的。但自己也不甘心，最后决定二战。二战的时候我就调整了一下学校，觉得可能太好的学校我配不上，想来想去之后就决定了兰州大学。毕竟兰州大学也是国家的双一流大学。虽然它是在甘肃，可能地方有一点点的偏。但是我毕竟是要去搞学术的，只要学校好就可以了。
二、关于初试复习
地学类的高数难度降低了很多，学的内容和数学二差不多，但是难度小很多。这也算是一件值得欣慰的事情。由于数学所要学的知识点特别的多，所以经常是学了后面就忘了前面。为了使我自己不犯这个错误，我在学习后面的知识点的时候，每天还会做一个小时前面知识点的习题。我们都会先开始学习高数，高数之后回去学习线代。在学习线代的时候，不要忘记做高数的题，不然你之前的复习就是白复习。到最后自己啥也不会，一定要及时的复盘。7月份的时候可以开始做真题，我当时是一天一套真题。我还会准备一个错题本，将我所做错的真题全部在错题本上再抄写一遍，等到第二遍再次做真题的时候，重点去看这些做错的题。在第三遍再做真题的时候，做题的速度明显就会提升上来。除了做真题不要忘记去做模拟题，模拟题都很难，我只能够两天做一套。
英语没有大家想象的那么难，英语最适合温水煮青蛙了。没有可以瞬间就提分的方法，只有努力去学习，一点点积累，最终从量变转化为质变。首先是一定要通过试题或者是真题里面的句子去背单词，这样做的好处是你所背到的单词，全部都是会经常考查的单词，而不会在一些生僻的单词上面浪费时间。其次是在你学习长难句的时候，除了要去分析整个长难句之外，还应该将这个长难句背下来。因为在背的时候我们一定是通过语法去背诵的，如果能够熟练的背下来，就证明这一块儿的语法我们已经熟练的掌握。并且也有助于后期写作文的时候去组合句子。同时也培养了你做英语题时候的语感。接着去刷题，应该将重心放在刷真题上面，一些模拟卷也可以做，但尽量要做的少一点。在刷真题的时候一定要自己好好总结知识点，只有自己总结出来的知识点才是你真正学会的。最后就是去准备几个作文模板，我当时是按照题材分的，比如说书信、公告之类的。
在学习马原和思修的时候，可以快一点的学习。一天学习一章，甚至是几章的内容。马原和思修我一直认为是属于比较简单的部分，可能也就是哲学的部分是需要你做理解。剩下的部分就选择最红最正的那种答案就一定是正确的。史纲和毛中特要花费多一点的时间，因为里面一章的内容特别多，如果想要一天学完一章的话，可能也需要大概三四个小时。因此要划分好每天学习的内容。学习完之后要紧跟着做配套的习题，不通过做题你是不知道自己到底有没有看明白的。看书推荐用肖秀荣老师的精讲精练练习册用肖秀荣老师的1000题。我认为真题没有什么做的必要性，还不如复盘看看知识点。
专业课：《自然地理学》伍光和第四版和刘南威第三版、《全球变化》张兰生第二版，《综合自然地理学》伍光和第二版、《中国地理》吕拉昌版。兰州大学在专业课的重点放在地质、地貌、气候和综合自然地理这几个章节。因此看书的时候要重点看这些章节，类似于厄尔尼诺现象这些东西会经常在真题里面看到影子。题型是选择题、简答题、分析题。对于各个地区的地貌以及气候要有很好的了解，通常他们分散在书的各个角落里面。找到一处就要在笔记本上写上，可以一个地区写一处，一点点往里面添加。地理学就是要这样学！兰大的真题比较难找，官网上也都没有，可以去一些机构买，还会推销一些辅导材料，这个要按照自己的实际需求去购买。建议买一下押题卷！大家如果在考研复习过程中有困难的话，也不妨报一个辅导班，比如新祥旭考研全科一对一，针对性强，上课时间可以灵活协商，课下还可以免费答疑解惑，对考研初复试应试备考这块的帮助是非常明显的。
三、关于复试准备
录取总成绩=初试成绩总分/5×50%+复试成绩×50%，复试成绩=专业能力测试成绩×80%+外语口语及听力测试成绩×20%。这是兰州大学复试的总成绩标准。可以看出初试和复试各占比一半，所以如果你初试成绩不理想也没事，还可以在复试上面逆袭。学校比较看中专业能力，现在的考察方式是抽题，有一次放弃回答重新选题的机会，但是尽可能还是不要放弃。抽的题也都是你初试看的书的题，还是很亲切的。面试时候会围绕你的课设以及参加活的活动或者比赛。以前还有过PPT展示，就是用PPT做一个自我介绍，这个也要提前准备好，尽量把你的长处全在上面进行展示。
（本文来源新祥旭考研原创文章，未经允许，不可转载！）
</t>
  </si>
  <si>
    <t>2022-02-16 09:23:44</t>
  </si>
  <si>
    <t>2023吉林大学地球系统科学专业考研成功经验指南</t>
  </si>
  <si>
    <t>202202162918754</t>
  </si>
  <si>
    <t xml:space="preserve">曲周某高中补课，家长对管理不满
曲周某高中补课，家长对管理不满#邯郸头条#
据网友反映：孩子在曲周县icon*中学高一年级就读，学校2月10日开学后孩子在校内封闭学习。2月14日联系不上孩子，通过班主任了解到是2月13日查宿舍老师把孩子电话手表没收了，该手表孩子初中就戴着。我就想问问晚上十点以后为什么让男老师查女生宿舍，还有手表没收以后为什么被老师私自带回其家中，在我拨打手表时还把手表关机。请问孩子去年9月份入学以来一直戴着手表为什么现在给没收了，希望*中给我详细解释原因。（人民网）
</t>
  </si>
  <si>
    <t>2022-02-16 09:24:52</t>
  </si>
  <si>
    <t>20220216A097HIL</t>
  </si>
  <si>
    <t xml:space="preserve">
本人是芳龄21，是一名大三学生。
小的时候皮肤巨好，就是那种随意折腾不可能出问题的好皮肤，一直在老妈的淫威之下用什么美王啊，舒肤佳啊那种宝宝霜。高中没考好补习了一年，不知道是皮肤犯什么毛病，开始长痘痘，刚开始就是脑门冒一两个粉刺，然后补习期间也没时间想什么其他的，就一直没有管过。
进入大学之后，就感觉自己飘了，长翅膀了能飞了，开始化妆，看那种网红直播买各种护肤品啊什么的，再加上自己的清洁不到位，我脸上的痘痘就开始疯长，是那种粉刺，一挤冒白丁的那种。
后来我的一个亲戚给了一个当地说是很好用的偏方药膏叫我涂脸，说是可以治痘痘。下面就开始画重点了。用了发现有点效果，就开始长期用，因为满脸都有大大小小的痘痘，就大面积涂抹。
当时因为可以看到短时间的效果真的很好，所以我也没有料想到后来让我变成激素脸的罪魁祸首居然就是这个偏方药膏。
直到有一个暑假的时候我的脸上起了整片整片的闭口，密密麻麻的，一开始我不知道是因为这个药膏的原因，还再继续坚持着使用它，后来我的皮肤问题变得越来越严重，脸变得又红又肿。这个时候我才意识到自己的情况应该去医院看看，医生说我这是典型的激素脸，要赶紧把用的那款药膏给停了，然后医生给我开了些口服药。
接下来就是我长达三年的激素脸修复里程了，整个过程很困难甚至可以用艰辛来形容。
在气温变化时总是很小心，因为，激素脸在遇冷热刺激后，会出现发红、发烫的症状；夜晚临睡前瘙痒难耐，让人痛不欲生。便不断尝试各种方法，结果不但无效如，反而越来越严重，严重打击了我的的自信心。而且会复发，会复发，会复发！天气太冷会复发，喝酒会复发，吃辣的会复发，天气太热还会复发！
这种皮肤问题反反复复的情况大大的挫败了我的自信心，不过现在我的脸基本就好了，这期间一定要忌口啊，千万不可以吃辛辣喝酒吃烧烤之类的，而且不要乱抹东西，坚持就是胜利！
修复的还不错吧！脸也消肿了，不痒了，也不脱皮了，这时候可以用补水的面膜。
还有一点，有了激素脸的姐妹千万不要病急乱投医，也不要轻信可以立刻就能根治修复，修复是需要一个时间过程的，而且更需要一个良好的心态。当脸修复好时要注意保养和防晒，不要再刺激肌肤了，如果保养不得当，依然会复发，
接下来给大家讲讲我在修复过程中觉得效果很好的产品，也是因为这些产品我的脸才逐渐越来越好，给大家一一介绍一下吧。
1. 萃芙曼舒缓保湿喷雾
这个喷雾对于我激素脸症状爆发时的舒缓效果非常绝佳，一般我的皮肤红干痒用萃芙曼舒缓保湿喷雾效果是非常绝佳的，能够很好的改善不舒适的皮肤症状，喷在脸上凉凉的很舒服。
而且这个喷雾也不像其他的喷雾那么大瓶，是比较容易携带的。这对于我这个随时随地可能因为各种情况突发的皮肤症状来说，易携带真的是非常棒的一点了！
2.萃芙曼特护乳
第一点的保湿喷雾的主要作用是舒缓消炎，而萃芙曼特护乳的主要作用则是修复受损的肌肤屏障，像我之前所说的皮肤容易红肿痒的情况其实就是因为自己的肌肤屏障太过于脆弱了。
那么就需要专业的产品来进行一个系统的修复了，萃芙曼的特护乳真的能够很好的改善皮肤的问题，看我现在的脸，是不是和之前的相差的很多。
其实这么久了，我现在的脸已经是比较稳定的了，但是还是没有完全修复好。现在要做的就是继续坚持下去！
给大家看看我现在的脸吧，希望大家的 皮肤也能早日恢复到自己的理想状态~
</t>
  </si>
  <si>
    <t>2022-02-16 09:25:53</t>
  </si>
  <si>
    <t>我的激素脸反反复复这么久,最终使用萃芙曼恢复健康了!</t>
  </si>
  <si>
    <t>韩梅梅</t>
  </si>
  <si>
    <t>202202162935382</t>
  </si>
  <si>
    <t xml:space="preserve">
一、关于考研择校和定专业
我认为考研成功上岸和学校的选择以及专业选择是脱不开关系的。而我觉得这两者中，选专业排第一位。我就先说说选专业的事情，我本身是信息管理与信息系统专业，就和本科专业相关来说，我可以选择管理科学与工程和计算机两个方向，而这两个方向我都挺喜欢，所以就会很纠结，如果你只有一个考虑的可以看下我后面说的。于是我就查了这两个方向需要考什么专业课，管理科学与工程是需要考英语一的并且分数较高，招考人数较少，而我的英语很拉闸，我也知道我自己没有那个天分不能在众多的考研者中胜出，所以我果断放弃了这个方向。于是我敲定了考计算机专硕方向，因为学硕也要考英语一。看到这里可能你会想因为计算机工资高去选择计算机作为跳板去找相关工作，但我想说一句，一定要去找自己喜欢有兴趣的专业，不然读研的时候会有点难受哦。
选完专业之后，就开始选择学校了。我决定考研的时候距离考研只有五个月左右，而政治、英语和数学是根据专业已经确定了的，所以我在选择学校的时候会着重看该学校的专业课、报录比和历年分数线。首先来说说专业课，计算机这个专业的专业课考法有很多种，最保险的就是408也就是四门课程（计算机网络、计算机组成原理、数据结构和操作系统），计算机考试中专业课考试不外乎这四门课程的排列组合。有的学校考一门，有的考两门或者三门，最多也就是408。所以如果你有足够好的基础，408能够掌握，那建议你去冲一冲好学校，毕竟在考计算机专业的人很多是跨专业，这也是自己的优势之一。而且大部分学校已经开始逐步靠近408了，所以如果你决定考计算机了，那你学好408就有备无患，其中数据结构和计算机组成原理为重中之重。而我属于408没学好，基础不牢固的人，也没有足够的时间去学习，所以我选择学校的时候就放在了考一门专业课或者两门专业课的学校上，减少了我搜寻学校的时间。接下来我选择将报录比和历年分数线放在一起看，我认为这两者之间的联系比较强。根据我找的这么多学校中，只要是考一门或者两门专业课的学校的报录比都比考三门或者408的高，也就意味着我们的竞争者就更多，基本上是十几的报录比（不包括偏远地区），我没有地区歧视的意识哦，我只是摆个数据。而分数线一般情况下和历年的差不多，所以我就会看折中的数据。我建议不要看最低录取的分数线，这里会容易产生一个误区，会放松警惕，所以我认为给自己定的目标分数最起码要在录取者成绩的中位数，甚至更高。最后，因为在报考学校的时候已经九十月份了，这个时候对自己的能力也有一些判断了，所以再根据自身情况来选学校。
二、初试复习经验
1.思想政治理论：我是一个不喜欢背书的人，所以我选择听课来提升自己的思想觉悟。这里当然推介徐涛老师啦，跟着听一遍基础班扩充一下知识面，在看看小黄书，我个人觉得是差不多啦。最后跟着肖爷爷冲冲冲，肖四肖八必备，当然你也可以选择涛涛的20题，我个人觉得区别不是很大。政治知识需要积累一下，考场没考到也不要慌，从题目中获取信息，如果实在不会写了，记得夸夸我们伟大的中国共产党和中国人民不会错。
2.英语二：单词储存量还是要有的，每天都要背背单词这是必须的。得阅读者得天下这句话真的没问题啊，想阅读做的好，推介唐迟老师的讲解，真的很不错，然后就是一定要做真题，英语一英语二都做一下顺便熟悉单词，多做几遍。作文和翻译推介潘赟跟唐静，句型、高级表达不在话下，自己根据老师讲的写一篇属于自己的模板就行。
3.数学二：如果你的基础好就听张宇，基础稍弱一点就汤家凤哈，基础班认认真真看完，做好笔记，在对应做汤家凤的1800，张宇的1000有点难。数学就是要把知识点都搞懂，多做题。做完1800，差不多九十月份了，可以开始做真题了，每天一套把后五年或者三年的留一下，快考试的时候写。后期基本是真题和模拟题交叉写，模拟题可以写一下李林的6+4。
4.专业课（数据结构--填空+代码题+应用题）：我选择的是天勤版本的数据结构，其中对应的有配套的练习题。因为我的基础不太好，看书做例题，不要放过任何一个知识点，遇到不会的知识点，可以上B站去搜相应的视频，讲解的都很完善。尤其是要把列表、队列分清楚，图论、最短路径中的算法原理也得要搞懂，并且相对应的代码也要会敲。然后就是要多做做关于数据结构的模拟题，网上有很多资源的，基本每个院校都会考数据结构，所以网上的资源非常多，也可以去各种考研公众号里面找，里面有很多试卷，只要原理掌握了，这些题目都可以做。当然代码也要会，可以每天刷一个小时的力扣，做完这些就差不多了。大家如果在考研复习过程中有困难的话，也不妨报一个辅导班，比如新祥旭考研全科一对一，针对性强，上课时间可以灵活协商，课下还可以免费答疑解惑，对考研初复试应试备考这块的帮助是非常明显的。
三、复试准备经验
我们那年的报录比差不多8：1，录取人数106（1:1.2的比例进复试），复试线320分。复试的考核方式是英语口语+专业课离散数学+面试。对于英语口语，找一个小伙伴，每天练练对话，从简单到困难，可以从日常生活入手。专业课的参考书目是屈婉玲的第五版离散数学，根据考试大纲看书做课后例题就可以了。面试就要展现你的知识储备，所以要看一些关于计算机的知识，这个时候408又要出现了，再加一个数据库，基础知识都要懂，并且动手实践能力也要让老师看见。
四、给学弟学妹们的建议和鼓励
不要着急，一步一步来，定好小目标，就往那个方向努力。一个人孤军奋战不如大家协同作战，共同讨论经验和题目。相信自己，努力不会白费，熬过这段日子，你就是最厉害的人！
（本文来源新祥旭考研原创文章，未经允许，不可转载！）
</t>
  </si>
  <si>
    <t>2022-02-16 09:25:56</t>
  </si>
  <si>
    <t>2023南昌大学电子信息(计算机技术)考研参考书、难度分析及备考经验指南</t>
  </si>
  <si>
    <t>202202162937945</t>
  </si>
  <si>
    <t xml:space="preserve">
冬奥会正在如火如荼的展开，在众多运动健儿中，英如镝是备受瞩目的名字。
效力过多支冰球队的英如镝，作为本土球员，代表中国队出战，无论输赢与否，他都将为中国男子冰球在冬奥史上画上重要的一笔。
不过，比起英如镝的冰球水平，更多人好奇的是他身后的家庭。
作为英达和梁欢的儿子，英如镝生来就饱受争议。这背后还有两个绕不开的名字是：宋丹丹和巴图。
看着英达在镜头前骄傲地谈论英如镝，那段尘封的往事再次被掀开。
对于年过60的英达来说，英如镝是他人生下半场最大的成就。
而在英达和英如镝背后，那个叫梁欢的女人总是被忽略。
这么多年，梁欢一如既往的低调。
在整个互联网的汪洋中，找不到关于她多少照片和资料。我只能从碎片化的信息中，尽力还原一个真实且不曾被了解过的梁欢。
01
1968年，梁欢出生在一个知识分子家庭，在她上面还有两个哥哥，一个叫梁左，一个叫梁天。
梁家不是普通的书香世家。
父亲范荣康（原名：梁达）是人民日报社最早期的笔杆子，他喜读鲁迅，擅长写社论。他写的社论，文笔老辣，观点犀利，每每发表总能掀起一阵讨论声。
在那时严苛的文艺创作环境下，范荣康总是站在队伍的最前面，用笔杆子打破封建思想的禁锢。
母亲谌容毕业于当时的北京俄语学院，当过俄语翻译，做过俄语教员，后来专注写小说。她发表的中篇小说《人到中年》获得中国作家协会第一届全国优秀中篇小说一等奖。
在如此浓厚的文化氛围中，梁欢难免耳濡目染。加上父母都是思想前卫的人士，她受的教育是开放且西式的。
作为家里的小女儿，梁欢总是备受父母和兄长疼爱，但从不溺爱。
范荣康要是有空，就拉着梁欢去体育馆看演唱会。在那个年代，流行音乐还不被大众所接受，甚至一些极端分子视流行音乐为毒瘤。
但范荣康从不在意这些，他希望梁欢能享受最丰富的文艺世界。
除了看演唱会听流行歌曲，梁欢也常常跑到书房，翻翻父亲的稿子，读读母亲的小说。
等梁欢开始认字时，大哥梁左已经初露锋芒，他完美的遗传了父母的文学修养，小小年纪就开始发表文章、诗词、大鼓和快板。
而二哥梁天却没有文学天分，他厌恶学习，还常常逃课，但体格好能吃苦，有个军人梦。
对知识分子的家庭来说，搞什么也不如搞文学来得有趣味有身份。
还好，梁欢虽不如梁左有天分，但学习成绩是一等一的好，喜欢读书，文采也不错。
彼时的梁家父母，怎么也不会想到，自己精心培育的女儿，将来会因为一个男人葬送自己的前程。
02
1977年，是梁家兄弟的人生转折点。
梁左考入北京大学中文系，成为整个梁家的骄傲。梁天进了北京军区装甲兵坦克六师，本来连任炮长，却因为笔试不合格，被迫调到了炊事班。
这一年，梁欢刚满9岁，她崇拜的依然是梁左。看着梁左在北大校园意气风发，她也在心里埋下了一颗梦想的种子。
而比梁欢大9岁的英达，还在北京七十二中上高中，和同校的姜文成了好哥们。
英达和姜文都是学校里的最叛逆的学生，逃课打架，什么坏事都能做出来。
不过随着高考恢复，英达和同学打了个赌，赌的是英达能不能考上北大，不服输的英达废寝忘食补习了4个多月，还真考上了。
当时社会上重理轻文，英达按照家里人的意愿，选择了偏向理科的心理学。
向来爱好文科的英达，对心理学真没什么兴趣，为了填补专业课之外的空虚，他成立了北大剧社。从导演到服装场地，英达全都自己干。
也是在这个剧社，英达认识了梁左，才子和才子的相遇，自然惺惺相惜。
可梁左丝毫没有料到，英达会成为自己未来的妹夫。
1988年，20岁的梁欢用尽全身才华考进了北大中文系。多年的艺术熏陶，让梁欢在北大十分抢眼。论长相，她自然比不上别人，但是论文笔和文化修养，她是佼佼者。
而且当时的梁左已经和姜昆创作出了相声《虎口遐想》和《特大新闻》，在春晚舞台大放异彩。
贴着梁左妹妹的标签，梁欢在北大也算是风云人物。
那时候，英达辗转美国密苏里大学，深造完戏剧专业，因为母亲离世，他回到了国内发展。
抱着电影梦的他，还会时不时地回北大看看话剧社的学弟学妹们，说不定和梁欢也打过照面。
不过，这时候的梁欢还不足以让英达动心，英达钟意的是另一个水灵灵的姑娘。
03
还是1988年，英达进了北京人艺当实习导演，正好遇到在《纵火犯》里面打酱油的宋丹丹。
当时的宋丹丹刚满28岁，经历过一段婚姻，让她颇有一种蜜桃成熟时的魅力。
加上宋家也是书香门第，宋家和英家也相熟，怎么看都是门当户对。
就这样，英达俘获了宋丹丹的芳心，第二年就欢欢喜喜步入了婚姻殿堂。
1990年，宋丹丹生下巴图，同时也凭借《超生游击队》红遍大江南北。
英达和宋丹丹各忙各的，婚姻也逐渐出现裂痕。
英达满腹才华，却十指不沾阳春水，要兼顾事业和家庭的宋丹丹难免怨言颇多。
面对强势的宋丹丹，英达选择视而不见，而是一头扎进了《我爱我家》的剧本创作中。
那时候，国内还没有情景剧的先河，英达这个想法，要是成功了必然载入历史。
因此，英达喊来旧相识梁左一起创作，而梁左又带来了妹妹梁欢。
当梁左绞尽脑汁构思情节时，英达和梁欢的关系却发生了微妙的变化。
那时候，宋丹丹作为演员之一，也经常在剧组逗留，和梁欢更是相处成了姐妹。
宋丹丹对梁欢没有丝毫防备，任由她日夜和英达研究剧本。
一开始英达也看不上长相一般的梁欢，在他看里，梁欢就好像戴了个头套的梁左。
但是相处久了，英达内心那只小鹿却开始乱撞。
梁欢自然有她无可阻挡的魅力，她性格非常温和，不急不躁，温柔如水，加上写喜剧出身，脑海里总有抖不完的包袱。英达要是和梁欢开玩笑，梁欢从来不会生气，还会反唇相讥。
那段日子，只见英达和梁欢互抖包袱，笑声不断。
毫不夸张地说，梁欢的才学，和英达可以达成灵魂的完美契合。
用英达的话来说，"男人看到在某个方面比较出色的女人，就会产生这样一种心理，那就是把她网罗到自己家来。"
这就为后面的狗血三角恋打下了坚固的基石。
04
1993年，《我爱我家》开播，反响热烈，英达一举成名，被冠上"情景喜剧之父"的名号。
英达红了，和宋丹丹的结合，本是珠联璧合。
可是没过多久，梁欢和英达的绯闻却闹得京城人尽皆知。
面对流言纷纷，英家和宋家都给英达施压，而英达打死也不承认移情梁欢。
当然梁家也不能坐视不管，他们放言，如果梁欢做出如此有辱门楣之事，就和她断绝关系。
梁左更是气得跳脚，毕竟他和宋丹丹也算是挚友，自己妹妹做出这等事，让他根本无颜面对宋家。
那两年，梁家、英家和宋家，被这段三角风波笼罩着，让每个人都十分尴尬。
而被戴了绿帽子的宋丹丹，更是咽不下这口气。她提出离婚，英达不答应，准确的说是英家不答应。
眼看着婚姻这潭水越搅越浑，宋丹丹也用同样的方式报复英达。
1997年，宋丹丹打电话给英达："我和别人好上了，我们离婚吧。"英达这才同意。
离婚当天，宋丹丹给了英达一个机会，让他坦白和梁欢的关系，可是英达依然矢口否认。
就在下一秒，梁欢的留言就显示在英达的呼机上："办得还顺利吗？你什么时候回来？"
那一瞬间，宋丹丹才明白，原来那几年，英达一边不承认和梁欢的关系，一边早已和梁欢有了一个家。
果然，离婚一个月后，英达和梁欢领了证。
所有人都不明白，为何家世显赫的梁欢要违背世俗道德追求这份爱情？
或许对于梁欢来说，从小按照父母的意愿生活，遇到英达，才是她赢回自己的唯一选择。
无论如何，英达娶到梁欢是欢喜的，他幻想着和梁欢强强联手，在中国喜剧之路上收获累累硕果。
可是英达错了。
05
婚后的梁欢突然变了。
她不再创作剧本，不管英达如何劝说，她硬是一个字都不写。
那时候的梁欢在业界也算是个有名的编剧了，冯小刚也三番五次地找上门来，可梁欢总是用同样的话推辞："我连英达都不给写，你就别来拜托我了吧！"
心灰意冷的冯小刚，只能怒斥英达："你毁了一个女作家。"
多年后，英达也说："把梁欢娶回家当太太，是我的一个失策。"
看着罢工的梁欢，英达也无计可施，只能拼命赚钱。
不过，料理家庭，梁欢是一把好手。
当时，英达和梁欢准备买婚房，英达想买样板间，直接搬进去住最省事。
可梁欢偏偏要买毛坯房，从设计到装修，她全程盯着，没让英达操半点心。
这时的英达心里多少有些安慰，梁欢不赚钱，只要能打理好大后方也不错。
没想到，搬进新房子后，梁欢再次露出真面目。
她从不起床做早餐，还常常说英达打呼噜影响她睡觉，所以早上必须补觉。后来，梁欢习惯了英达的呼噜声，也习惯了每天睡到十一点多。
而英达更是只吃现成的，见梁欢不起床，他也索性睡懒觉。
就这样，两个人睡到中午才起来吃午饭。
刚开始英达很不习惯，毕竟和宋丹丹在一起时，宋丹丹可是兼顾事业和家庭，照顾孩子、洗衣做饭从来不用英达动手。
后来，英达向梁天吐苦水，作为梁欢的哥哥，他终于说了实话。
原来，梁欢虽然当编剧得心应手，但其实她最大的梦想是，找个事业有成的男人，当个甩手太太。
看来英达火急火燎的娶了梁欢，多少有点上当受骗的感觉。
不过冒天下之大不韪娶的老婆，无论好坏，英达都只能打碎牙往肚子里咽。
06
1998年，梁欢生下英如镝，英达喜出望外，他用了"如镝"二字，是希望儿子以后能勇往直前。
同时，英达还按照满族的习俗，给英如镝取了"巴彦"的小名，寓意是"富饶美好"。
梁欢生英如镝可吃尽苦头，英如镝是巨大儿，一出生就有9斤两，十分壮实。
英达对英如镝寄予厚望，他曾放言：巴彦是英氏家族的第五代传人。
果然，天资聪颖的英如镝，不负众望。
一开始，英达和梁欢想要英如镝学钢琴，英如镝兴趣不大，却也练就了一身技艺。
2004年，5岁的英如镝就在钢琴比赛中拿下了第一名。
可是钢琴之外，英如镝最爱的还是滑冰，只要看到滑冰场，他就走不动路。
没办法，英达只能把英如镝送去学花样滑冰，后来一个冰球教练看上了英如镝，认为他具有冰球天赋。
那时候，冰球还是一个小众项目，并且花费高昂，一套装备就要几千上万，训练费用更是不菲。
为了培养英如镝，英达拼命赚钱，梁欢也曾一度执笔创作。
但是想要在冰球上有所建树，必须去国外学习。
2007年，英达下了狠心，把9岁的英如镝送到美国。为了更好的照顾英如镝，梁欢也带着女儿跟随，而英达则留在国内赚钱。
成全英如镝的梦想，成为了英达和梁欢后半辈子的目标。
两地分居的日子，梁欢全身心扑在两个孩子身上。当了母亲，肩负重任，她不再是那个睡懒觉睡到中午的小姑娘了，她练就了一手好厨艺，把一家人的饮食安排得妥妥帖帖。
那些年，梁欢要是想赚钱的话也不是没有机会，不少节目邀请她，可是她却统统推辞了。同时，她也拒绝任何采访。
保持低调成了梁欢不变的宗旨，倒不是怕别人指指点点，而是她还想保留能去菜市场的自由。
因此，和宋丹丹之间的恩怨情仇，梁欢更多的是置身事外，反而是英达时不时的被舆论鞭打一番。
07
2011年，英达带着儿女上节目，掩饰不住对英如镝的自豪，一边让他展示钢琴，一边又让他谈冰球梦想。
如此优秀的英如镝背后，当然少不了英达的苦心培养，他称自己是儿子的"司机、保姆、厨师和教练"。
一时间，英达好父亲的人设就建立起来了。
可另一边的宋丹丹却看不下去了，她直接控诉英达对巴图的不闻不问和形同陌路。
面对舆论风波，英达也有自己一番说辞："我依然关心巴图，但我不能在这种情况下还扮演他的父亲，这对他现在继父很不公平。"
无论如何，宋丹丹和巴图都成了英达黑历史上抹不去的名字，倒是英如镝为英达争了一口气。
学成归来的英如镝不仅签约年薪百万的冰球俱乐部，还站上了冬奥会的赛场。
英如镝的成就，成了英达和梁欢这段婚姻的勋章。
沉默了一辈子的梁欢，离开了江湖，但江湖上始终有她的传说。
和英达结婚，她背负了一辈子的唾骂，这是她该付出的代价。
但更多的人是为她感到可惜，若没有遇到英达，她该用文字堆砌一个更好的人生。
或许对梁欢来说，相夫教子才是她本来的意愿。
嫁给英达这么多年，至少英达安分守己，儿女皆成才，梁欢也不枉此生了吧。
</t>
  </si>
  <si>
    <t>2022-02-16 09:27:10</t>
  </si>
  <si>
    <t>英如镝之母梁欢:对不起宋丹丹,和英达结婚牺牲太多</t>
  </si>
  <si>
    <t>202202163443839</t>
  </si>
  <si>
    <t xml:space="preserve">
《三十功名尘与土》
偶然间翻开前任的朋友圈，首页赫然挂着她与她男朋友近日领证的照片，心头一怔。那一刻，我突然意识到我已经三十岁了，我们已分别一年多了。我姑且称之为前任，是因为我的感情史实在乏善可陈。
三十岁，已是而立之年，本该是事业步入正轨，感情开花结果的年纪。而我的事业和感情，却难以启齿。想到这儿，我顿时感到一股焦虑涌上心头，便趁着去工地的间隙出去透透气。
我踯躅在去往工地的路上，耳畔交错传来挖掘机和泵车推送混凝土的嘈杂声，回想起自己二十多年来的青春岁月，这一路上的点点滴滴，思绪渐行渐远……
无法言说的是这些年，境遇总是不顺，汲汲于功名利禄的同时，像一只疲于奔命又前途未卜的小强。
从大学起就一直有写自传的想法，出于写作爱好，想记录这些年来的成长点滴和心路历程，那些逝去的美好憧憬，独自捱过的悲欢惆怅，以及那些，早已泛黄的……
为此，踌躇了十年，江湖夜雨。
兴许是有些累了，近来时常问自己，为何变得有些懈怠，昔日和故友聊起往事时，他曾跟我说"老王，我感觉你已经被杭州的氛围消磨掉了斗志，精神贫瘠了，以前你不是很喜欢鲁迅，喜欢英语还有诗词歌赋的吗？"，我竟怅然无言以对。
是啊，从什么时候起，步子越发沉重，想的越来越多，睡得越来越迟，在这座光怪陆离的城市里，我感到从未有过的孤独。
工作的不顺和感情的失意交替上演，打乱了我原本平静的内心。夜里我时常无法入眠，感到莫名的焦虑和恐慌，靠着不停地刷着手机与这漫无边际的黑夜进行抗争，刷着刷着也就睡着了，是否很多人也跟我一样有着相同的处境。在2022年到来前的1个月，我失业了，赋闲在家，每天过着无所事事的生活，一边不断地在招聘网站上刷着简历，一边在半死不活的状态中垂死挣扎。我终于意识到自己不能再这样沉沦下去了，于是敲打起键盘上的文字，以此对抗时间。
—— 2022年元旦，老家，天气萧肃，子夜。
就这样，怀着自我审视和对未来迷茫的情绪，我整理起日渐斑驳的记忆，重拾旧笔，独自踏上了通往内心深处的旅程。
第一章《匆匆那年》
清明后的那几天时晴时雨，像初恋少女多变的表情。夜晚躺在床上，窗外下起淅淅沥沥的雨，想起自己大学中的最后一课。记忆中那好像是花姐的课，并没有多少人，我坐在最后一排，望着窗外的风景，初夏的校园显得格外宁静，揽月湖的亲水台上有人趴着栏杆，台阶上似乎依偎着一对情侣。心想大学生涯就这样结束了吗，好像还没开始好好享受，又好像早就做好了离开的准备。
课后回宿舍，准备洗放了多日的衣服，楼道里碰到罗科铭，我们都叫他"妹妹"，闲聊起毕业后的打算，想着大家分开后多联系。妹妹说："超梁，以后我每年都会跟你打电话，加油！"。
我相信，彼时的我们都是发自内心得希望大家都过得好，希望多年后的我们依然能够不忘初心。
我也相信，彼时的我们，还没经过社会的洗礼，未尝体会到生活的坚辛，这份感情才显得更加纯粹真切。壮志四海远名扬，才更愿意怀着美好憧憬去踏上人生的下一段旅程。
对了，说起"妹妹"，对他还真是有些敬佩，曾经我们形容他的体重，通常都用0.15T这个词，我们后面在同学的婚礼上陆续碰见过几次。此时的他已经大变样了，体重减到只剩160斤了，想必他这两年一定付出了不少努力，爱情的力量是强大的。
想起这，蓦然发现毕业已经6年多了，时间它默不作声，却带走了太多。周围的同学大多已经结婚了。
眼看众人纷纷踏上了为人父母的道路，我还在为生活奔波劳碌着，父母干着急，亲戚朋友见我感情无动静，也陆续给我介绍对象。于是乎，我随着洪流涌入了相亲大潮，这个曾经我一直不屑于告别单身的方式。然而与其说是被迫接受，不如说因为各方面原因自己也别无更多的选择。年轻时还可以仗着以事业为重畅谈自己的人生理想，年纪大了再说便显得有些自欺欺人，尤其是现在还一事无成的样子。
接连不断的相亲使我被迫接受了这种简单粗暴的方式并深陷其中。中途虽然也经历过几段感情，然而终是缘浅，至今我仍孑然一人。有人说我眼光高，差不多得了。也许吧，要么是自己看不上对方，要么是对方看不上自己，两情相悦终是难，也许年纪越大，越是会权衡利弊，没有了年少时的冲动，我不否认。
经济基础决定上层建筑这是真理，甚至婚姻，也更多地建立在物质的基础上，相亲这件事足以让你明白这个道理，婚姻还是讲究门当户对的。因此，我告诉自己必须变得更加努力和优秀。可当我看到身边越来越多的人靠着炒房发家致富或是利用职场关系获得快速升迁的时候，我又开始对勤奋、努力、踏实这些优秀品质产生了质疑，我的价值观遭到了前所未有的冲击。然而多年前我也曾深深以为，世上无难事，只怕有心人，只要时刻保持勤奋努力，剩下的交给时间，却没去想过所谓的情商，这个我曾不屑一顾的词汇。
第二章《从前初识这世间》
2015年夏天我毕业了，离开就读四年的大学。说实话，多年以后我再回过头去看自己的大学生涯，收获固然有，但更多的还是遗憾。没有谈一段刻骨铭心的恋爱，没有入党，没有过英语六级，错过了很多机会，这些我本可以收获更多或做的更好的事情。
10月的答辩结束后不久，在招聘会上我面试进了宁波的奥克斯公司并如愿收到了offer，收到第一份offer时的心情至今仍记忆犹新。激动、庆幸和长时间的释负感持续了好几天，终于可以自食其力，可以朝着自己的人生目标去奋斗。
中途其实还出现过一个小插曲，当时我面临着三个选择。事情是这样的，有一天校学生会的一个学妹跟我说有一个尼日利亚的华侨，在首都拉各斯的中国城有产业，近期回国想在我们学校招一个随身翻译。因为我高中时曾获得过校口语演讲比赛的冠军，就去试了试，也非常荣幸地面试成功。然而时值非洲埃博拉病毒流行，加上非洲在我印象中是个很乱的地方，艾滋病蔓延，治安很不好。而我也从未出过远门甚至都没有跳出过浙江省，最远都只去过上海。所以在纠结了许久之后决定还是放弃了这个机会，也许是冥冥之中自有天意吧，谁曾想最终阴差阳错的踏入了房产这一行，如果那时真的去了非洲现在会不会是另外一番光景。
那时候， 论文答辩已经结束了，距毕业还有半年时间。闲着无聊，我去宁海做了一个多月的餐馆服务员，当是正式踏入社会前的实习，虽然看起来并不是多么高尚的职业。那时我姐夫在海宁的一家房产公司就职，便借宿在了他那里，这是我踏入职场前的最后一段社会实践，因为在大学期间我也曾做过家教和暑假工等。
原以为事情会朝着预定的人生轨迹发展，先兼职一段时间等着过年，攒点钱出去玩几天放松心情，然后怀着饱满的热情投入到工作岗位，开启我的职业生涯。
过年前有一天和佳坑聊天，说他校招进了绿城实习，刚好我那时也觉得做跑菜生确实浪费时间，不如先去正规公司实习一段时间，于是在他的推荐下来到了舟山绿城乐居建设管理有限公司，这个后来我工作了3年，也是我正式开启职业生涯的地方。
在此遇见了我的两位师傅，也结交了几个要好的朋友。也正是在这里，我体会到了工作的压力，迷茫、纠结和惆怅，同时也遇到了我的第一任女朋友，她很漂亮，和她在一起度过了一段短暂却又快乐的时光。多年后的我偶然间打开了她的空间，看到她彼时风姿错约身材姣好的样子和在一起时的合影，心头不免涌起物是人非之感。我承认还是会想她，可我知道，那终究成了回不去的记忆……
这段时间的情绪一直不够稳定，隔了很久才又重拾旧笔。又想起自己的前程，婚姻至今还一无所成，便有点感到焦虑和颓废，想逃离这个令人窒息的牢笼，人在心情低落的时候总是会胡思乱想。
去年在海宁按揭了一套房子，那时首付款还差20万，朋友都劝我不要给自己太大压力，我也曾对自己说不要活得太累。可当我看到爸妈日渐老去的容颜，尤其是那两双粗糙的手和沟壑的脸庞，满被生活折磨得面愁容的样子。母亲才50出头，却已长满了白发。我不愿面对，也不愿面对自己的无能为力，面对自己这些年来的失魂落魄。
可谁又不是在负重前行呢，比起他们，我已幸福太多，我必须得独自面对这些，努力穿越内心的寒冬，然而曾经我也是一个棱角分明心气儿很高的人。
这使我想起了我的第一份工作，那时我刚进舟山绿城乐居公司，身上还带着一股锐气，我的师傅吴存卫和我后来的领导胡晏民，带领我跟佳航、小金三个徒弟去现场检查临时用电，查防雷接地钢筋搭接长度的情形。我还是很怀念在舟山绿城工作的那段时间，正是在那里，我积累了扎实的专业知识，掌握了配套流程和现场管理经验，同时也明白了许多做人的道理。从初入职场的小白到日益成熟的过程，我经历了许多的酸甜苦辣，也走了许多弯路。离开舟山后的那几年，我辗转多地。直到现在，我才真正明白杨绛先生在百岁时的临终感言："我们曾如此渴望命运的波澜，到最后才发现，人生最曼妙的风景，竟是内心的淡定与从容。"这句话的内涵。
然而那时候，我是多么地难自拔于世界之大，多么地期待得到外界的认可，以至于后来，我毅然决然地离开了舟山，想去看看外面的世界。
《第三章、我曾难自拔于世界之大》
外面的世界的确很精彩，却也夹杂着很多无奈。离开舟山绿城后，我曾想转行做金融，也想过从事自己擅长的文字工作，或许是对转行缺乏信心，在休息了一个月后最终还是决定从事本行。这有点像王国维《人间词话》中说的人必经之三重境界中的第一重：昨夜西风凋碧树，独上高楼，望尽天涯路。彼时的我正如之所言，对什么都充满好奇，总觉得自己还很年轻。
然而，或许是对自己还没有足够清晰的认识，在辗转于嵊州、安吉、温州多地后我又回到了嵊州，却始终找不到自己的方向，反而徒增了羁旅漂泊之感，信心也收到了很大的打击。这也使得我来融创后，变得愈发谨慎，不再想着轻易离开，然而命运还是跟我开了个大大的玩笑。突如其来的地产寒冬，伴随着恒大等多家地产公司相继暴雷，融创也陷入了债务危机，不得不断臂求生，与此同时，我被纳入了裁员名单。我曾意识到了山雨欲来风满楼，却还是没能逃过这一劫，我本可以在风雨交加的夜晚前抓住机会，却因为过于珍惜所谓的感情，实则是可笑至极的荒诞。我再一次陷入了深深的自我反省和对未来的思考。
我开始认真地展开自我剖析，分析自己的优长劣短。这个我曾一直在逃避的问题。我的优势是学习能力较强，且无论受到多大挫折都能够乐观地看待这个世界。劣势在于，我在为人处世方面，存在较大的短板，不够沉稳老练，不会来事儿，不能很好地抓住机遇。不能很好地处理人际关系和矛盾，过于注重感情，轻信他人等。这些短板由来已久，儿时的成长环境的确给我的性格培养和以后的职业生涯带来了诸多不利，如果以后有小孩，一定要给他创造一个良好的成长环境。
《第四章、别去那个村》
我正这样思索着，思绪渐渐把我带到了儿时的光景，记忆中的父亲还未曾老去，母亲在灶头前忙碌着，姐姐往灶内添加着柴火，屋前的梨树开满了花，夏日糖芦的甘甜至今让人留连。放学后，我和姐姐放下书包去摘茶叶。暑假里，我们一起去放牛的场景。一切仿佛还停留在昨天，那时村里还很热闹，鸡鸣犬吠，不像现在那样冷清。
渐渐的，父母的争吵越来越多，老远就能听到他们吵架的声音，家里弥漫着怪异的气氛，我也越来越想逃离那个糟糕压抑的环境。我不知道为什么会这样，只知道我因此变得越来越不开心，也变得容易情绪化。
那时候一起放牛的还有三爷爷，训剡伯伯他们，早些时候我表哥也一起去放过牛，那时候人很多也很热闹。直到后来，放牛路上就变成了我独自一个人。一眨眼三爷爷已去世十年了，岁月如梭，我还记得2010年的那个夏天，我去小屋探望他，当时他已身患重病消瘦不堪，病床前我们的谈话至今还记忆犹新。我说三爷爷现在医疗这么发达，你的癌症只要救助及时，还是有很大几率可以治愈的，只是费用会比较大，但是国家给报销，想来也用不了多少。他说他的亲戚都是穷亲戚，没办法，只能等死。他是鳏独之人，无妻无子，只能老于户牗之下。三爷爷其实不是我真正意义上的亲戚，只是出于对长辈的尊重，我们都叫他三爷爷，他的真名叫做张樟见，他还有一个哥哥和弟弟，都已去世。他的弟弟，小见爷爷，我们曾有过很深的感情，他经常来我家串门，在我第二年考上大学的时候，他还给了我100块钱。可惜的是，后来听闻他患病住进了养老院，直至死去我都再也没有见到他。也正是在那一年，我第一次高考失利，去东阳复读。在那里遇到了生命中第一个发自内心喜欢的女孩子，也牵动着我往后几年的情绪，当然这是后话，容我后叙。此时的她早已结婚生子，我们就像两条平行线，再无相交的可能。就像杜牧《怅诗》里说的那样：自恨寻芳到已迟，往年曾见未开时。如今风摆花狼借，绿叶成阴子满枝。
那个村的故事足可以写成一本书，我曾想过此生若有为，可以为村子做点什么。小时候怀揣着振兴家族的梦想，而今在现实面前被击败得体无完肤，也不知是否还有勇气，踏过这道坎坷，去追寻年少时的梦。
近年来，随着中国经济的发展，越来越多的人们背井离乡，在外扎下了根。村子的人变得越来越少，只有在过年的时候才能感受到短暂的热闹，可这种热闹终究是昙花一现，过完年的村子又流星般地陷入一片死寂，村前瓦王公路的石碑见证着这个村日复一日的衰落。都说每个村都有一个守村人，父亲便是这个村的守村人，我曾问他为什么大家都走了，我们还要留下，他默然已久。我曾不止一次地劝他去外面谋生，可他总说喜欢自由，不喜欢外面。说什么外面赚钱外面用，让我无言以对。
远芳侵古道，晴翠接荒城，也不知这年年老去的红药为谁而生，夕阳渐渐西下……
请别去那个村，别去触碰它的伤。
《第五章、送你一朵小红花》
现实已然是残酷无比，今年也注定难捱。父亲本就身体不好，操劳过度，又性格偏执，迷信思想严重。某日听信了抖音上的什么广告，坚信自己中了100万，无论是谁劝他都不听。无奈之下我和姐姐把他送到了医院。呆了一个多月，也不见好，家人甚是担忧。真是福无双至，祸不单行。本身因为自己的事情焦头烂额，再加上父亲那倔强厌烦的脾气。姐姐责怪我当初海宁买房子时掏空了家里的钱，使得父亲迫于压力而产生了妄想症，而我只能默默承受，我知道此时的我说什么也都是徒劳。
有一天刷抖音听到郁可唯唱的《送你一朵小红花》，那天使般的声音一遍遍敲打着我柔软的内心。大概是人到了一定年纪之后，喜欢上了这些歌词简单却又直击心灵的歌了，不仅是因为日渐老去的自己，更是怀念那份感情的纯粹，我们都活的不容易。
尼采在《善良的彼岸》中写道："当你凝视深渊时，深渊也在凝视着你。"，人在低谷之时，更当于静处守心。把自己置身于忙碌之中，有一种麻木的踏实，但丧失了真实，你的青春不过只有这些日子。那一刻，我从思索生命意义的羞耻感中释放出来，希望你们今后的岁月里，也不要放弃对生命的思索，对自己的真实。
愿你在被打击时，记起你的珍贵，抵抗恶意；愿你在迷茫时，坚信你的珍贵。爱你所爱，行你所行，听从你心，无问西东。电影《无问西东》里的独白给了我继续写下去的勇气，我开始平心静气，让心灵放空。
趁着这段日子难得的赋闲，我开始浏览起过去一直想看却束之高阁的书籍，我本就对文学有着浓厚的兴趣，只是工作的原因，我很少表现出文艺的一面。近段时间温读了朱自清的散文、林徽因的《最爱人间四月天》、九夜茴的《匆匆那年》等，虽只浅尝，亦觉有所裨益。
陌生的人儿，送你一朵小红花，遮住你今天新添的伤疤。奖励你能感受，每个命运的挣扎。
《第六章、向之所遇，已为陈迹》
我们都被这时代的洪流裹携着向前，来不及思考生命它存在的意义。 这是一个很长很长的故事，长到仿佛要穿越了这个红尘的悲欢惆怅。岁月的角落里躺着一本斑驳的书，我试着掸去它身上的灰尘，一个青涩的少年正在缓缓向我走来，我不由自主地向他挥了挥手，那身影若隐若现……我大声地呼喊，他却渐渐远去，终于消失在了灯火阑珊处。
有人说时间像水，我却不敢苟同。因为水既无颜色又无味道，当它从你手中滑过时，也不会留下任何痕迹。我坚信时间是穿梭的鱼，我曾经企图一把抓住它，可还是让它给溜了。然而，当我张开手时，掌心还残留着青春脱落的两三片鳞，和一股年少冲动所特有的腥味儿……
2011年的夏天，有一群北京青年嚷嚷着说要去重走青春路，武林风的擂台，中伊对抗赛如期进行。而那年的我，在复读了一年后也终于踏上了去往大学的路。时间总是不愿为我们多做停留，恍惚中我仿佛做了一个长长的梦，梦见自己躺在一辆急驰在通往未来的大巴车上，醒来时车厢早已空无一人。 我意识到自己需要为此稍作停留，于是我趁着夜色，回到了十余年前的那个夏天……
故事的开头是这样写的（以下摘自2011年所作随笔〖青春拾遗〗）
那段青涩的岁月，在二十岁的初端，喜欢上了一个人。从此，开始了一段思念和痛苦的旅程。而仅在一年过后，在那个叶落秋风的渡口，我们驶向了不同的港湾，从此走向了我们各自不同的人生。若幻若真的一年，也许不过是漫长人生中短暂的瞬间，却留下了太多的回忆。而今，行走大学校园里的长廊，看着夕阳渐落，思绪邈远。回首在东阳高复时的那段逝水流年，仍止不住会潸然泪下。如果某一天在地球的另一端重逢，是否还会像二十岁初恋时的激动不已，还是……
十年后的今天我再次读到这些遗留在QQ空间里的文字时，不禁感叹起一代人的芳华已逝，岁月已然在每个人的脸上刻上皱纹。 汽车步履蹒跚地在公路上做着不定向运动，艰难地描绘着S型曲线。车内的同学正歪着脑袋在计算着到站的时间，无奈现实却总是与其相去甚远，终于在一次次憔悴的期望和等待中闭上了渴睡的眼。在我前排的那对恋人似乎也累了，相互依偎着，只留下随身听在耳边发出歇斯底里的叫声，时起时伏，吵得我一阵心烦。刚才听见他们还在那里耳鬓厮磨，想来实在可笑。即使即将各奔东西，还不忘说些海誓山盟鼓舞士气，这不禁使我想起了古代丈夫出征妻子挥泪道别的情景。此景此情，让我看来一阵辛酸，再看一眼身旁的叶子，一脸漠然，于是索性将头扭向窗外。才发现这是一个多么美妙的晌午，窗外，清新的空气包裹着阳光，透过云层倾泄在雾霭弥漫的远山，折射出靓丽斑斓的色彩。雨后天晴的晌午，有山花灿烂的微笑，盛开在河流的两畔。湖面上，波光粼粼，零星地点缀着几叶扁舟…
汽车还在不停地做着位移，渐渐地，我又看到了熟悉的断桥，思绪仿佛又把我带到了四月的一天，记得那次去磐安参加三项考试，因为担心再一次马失前蹄，心中也没有十足的把握，所以再三考虑还是决定去考一下。因此踏上了去磐安的征途。如今再次看到它时，我将要奔赴未来的战场→2011年高考，这是我人生第二次高考，今天是六月六日。
经过穿越火星般煎熬的等待，汽车终于把我们驮到了预定的"伟业"大酒店，下车的时候，我亲吻了一下我书包的"弥勒佛"挂缀……心里默念着"保佑我！"。
七号，我早早地起了床，抓紧考前的两个小时再次突击了语文的成语拼音，这招对于应付高考甚是有效，不但能增加你的语感，还特别记得牢，这时的记忆力比平时至少高两倍。清晨的窗外下着绵绵细雨，我庆幸今天真是个好天气，也许对别人来说不一定见得。我喜欢雨天尤其是细雨蒙蒙的天气是有原因的，因为我是个偏文的男生，性格有些较常人不同，带有浓重的古典情愫。我在雨天写作能引发无穷的诗意和创作灵感。昨天下午熟悉试场的时候得知我坐在里边靠窗的位置，窗外是一排杉树，依靠着石壁，还有几只知了在鸣叫(磐安中学自然环境很好，背靠着山)，似乎在告诉人们夏日的到来。八点，我们准时上了去磐安中学的车，只是一个人又坐到最后一排靠窗的位置，似乎少了个人，叶子呢？
其实我早该料到的，在我往前数的第四排，坐着一对男女，有说有笑甚为甜蜜，我不想去看他们，于是叫了一下我最好的朋友阿苏，阿苏是我在刚来不久认识的一个女孩。阿苏见我叫她，于是坐了过来，问我什么事，我假装坦然地说："没事儿，就是想和你聊聊，明天要考试了，复习得怎么样，紧张吗？"，"还好吧，只要尽力就行，呵呵。"，阿苏淡淡地说道。她可能猜出了我的心思，临走前她告诉我不要多想，什么事都等到高考结束之后再说吧，我没有说什么，只有一个劲地佯笑道："嗯，放心吧，我早就准备好了，都在脑子里啦，没事！"只觉得当时的表情是多么的僵硬，心里却是不平静。也许我还在想昨天晚上的事。
望着窗外淅淅沥沥的小雨，我又唱起了歌来，"你是我最简单的快乐，也让我最彻底的哭泣，我要用什么来说爱你，只怕我会让你更伤心……"。我也不知道在想些什么，只知道我一直在不停地唱着。窗外，细雨飘落进来。
经过半小时的等待过后， 第一场语文如期而至。我怀着忐忑的心做完了前半部分，觉得比去年略为简单，只是答题的时候不是完全静得下心来，大脑里时隐时现昨日的话面，我强迫自己不要胡思乱想，手里的笔却已被冷汗湿润，使得写字老打滑。开始写作文的时候，我匆忙瞥了一眼手表，只留给我半个小时时间了，不过我得感谢这天气让我写作文如流水般速度赶完，还留给我七八分钟检查。上天似乎是眷顾我的，他理解我的难处，终于还是让我坚持了下来。现在回首当时，仍然心有余悸。
我知道我是幸运的，上天她眷顾着我！ 高考那惊心动魄的三个晚上，我想我在和命运做了人生最大的赌，赌资是我的毕生遗憾和自卑外加侮辱鞭策。怀念那三个特殊的夜晚。我想在我失落的同时，有人在欢笑。 八号的晚上，许多不考模块的同学都提前走了，偌大的酒店显得更加安静。我想叶子也走了吧，下午去还钥匙的时候我看到她打理好行囊站在宿舍门口，我当时想走过去跟她说些什么，有好多好多话想讲。可是终究没有说出口，我想在那个时候我心里肯定是难受的，我估计我这辈子是最后一面见到她了，以后也许就再也见不到了。可我还是毅然地转身离开了，大脑一片空白，我也不知道当时怎么走着走着竟然到了健身房。对着眼前的沙袋，一个劲地打。等到回过神来，才觉得似乎不对劲，我好像有什么事没完成，我赶紧跑向窗口，可是我找不到她的身影。难道就这样走了吗？难道就再也见不到了吗？鼻子酸酸的，好想哭啊。寻视了好久，没有见到身影… 下午的天空，我看到了黄昏，夕阳落在了山的那一头，残留的余晖似乎只是为了和今日的天空作最后的告别。我当时脑子里突然蹦出徐志摩的那句极富诗意的诗"轻轻地我走了，正如我轻轻地来，我轻轻地挥手，作别西天的云彩。"，我想，那一刻，我读懂了这句话的意味。 也许是意识到冷清了吧，我知道我真的是一个怕冷清的人，虽然我喜欢在很多人在的时候让自己安静些，但等到真的冷清了我也会受不了。为了摆脱这冷清和寂寞，我来到了马平川的寝室，正好他在，这家伙也是一个人了，原来和金晨合拼一个房间的，现在金晨也走了，只留下他一个人。他也是少数几个考模块的人之一。这时他正呆在寝室看电视。我们聊了几句，在他那里待了会儿，我俩约定待会儿一起去吃晚饭。回到寝室，看到海鹏正要躺到床上睡觉。我他妈的一阵火来，这家伙刚才不知道滚到哪里去了，害得我楼上楼下喊个遍，敲错了几个寝室的门。这家伙倒好，自己打牌打得爽。
我们延着那条江走了好多路，终于找到了一个饭馆，走进去问了下菜价，我操，不问不知道，他妈的一个鱼头要四十，还得等他把菜烧好。这不明摆着坑人嘛！这对于当时还是学生的我们已是一笔巨大的支出。我俩一边抱怨平时随地可见的小贩这时不知道跑到哪里生孩子去了，一边骂这磐安的饭店真他妈的贵。好不容易找到了一家还可以的饭馆！进去点了几个菜，刚提起筷子，手机突然振动了，我纳闷谁会跟我发短信呢？难道是叶子，唉，大概是条件反射了吧，一下午满脑子都是她。想到这我忙查看短信，原来不是她，而是另一个人…男宁，男宁是我高中同学，住同一个寝室，咱俩高中时关系也还不错，其实他高考也没考好，当初叫他一起来复读，这小子想必吃不了苦，或是想法太多，最终只去读专科了，现在在绍兴某大学学汽修。至于男宁这名字，那得追溯到高二那会儿啦，不过具体我也记不清是怎么叫出来的了，只记得他有几句口头禅那可是在我们寝室名噪一时，具体有"简单嘛"、"实力啦"、压力啦"、"没想法"等等，举个例子，比方说我跟他说"你这次考得很好嘛"，他说"简单嘛"，我说"实力啦"，他说"搞搞够了，实力弗拿出来原故"，我接着说"压力啦"，他说"自去想去"，我说"不要来疯刺我啦……"。最后一句是我那时的口头禅，不过这段对话要用嵊州腔调说起来更有味道。这小子还算有良心问我考得如何。我刚想吃饭，闻闻这饭味道就让我失去了味口，烧得不好，不好吃！于是随便吃了一小碗就吃不下了，尝尝那鱼味道也不新鲜…导致我晚上饿得要死。回去的路上，我意识到了应该说些什么，于是我拿出手机，"走了吧？祝你一路顺风！"，信息被我发向遥远的没有回音的天空。饥饿的晚上，什么都没洗地上了床，电视里都是关于高考的报道，还有张艺谋等文艺界人士谈论他们当年高考是感悟。手机里播放着《十年》的音乐…不知何时我睡着了，醒来音乐还在继续…电视应该是被海鹏关了，我现在已经想不起他的模样了，也不知道他姓什么，只知道印象中他QQ名字好像叫什么"雨落江南"。
第二天，模块考完之后我们匆匆整理了各自行李就上了回东阳的车。临走前，我再看了一眼呆了三天的房间，留念地，重重地关了房门。小泉发短信说他要回东阳来拿点东西，顺便再看一下老聂。我想他是想来看阿苏吧。
原本逐渐平复的内心在我再次看到她时又起波澜，我以为她回杭州了，怎么会出现在校门口？我简直不敢相信自己的眼睛，可她确实站在那里，身旁是她母亲。她回来干什么？难道她昨天呆在这里？难道…一系列问题在我脑边浮现。但我还是若无其事地从她身旁经过，回到寝室。站在窗前，我看着车子慢慢消失在视野中，慢慢地…这次是真的走了，我知道！我诘问自己:王超梁，你还是个男人吗？！你能不能不要那么羞涩，不要那么多愁善感行不行啊？！现在她走了，你再也见不到她了！你知道你和他比差在哪里吗？就是因为你太含蓄太自卑太多愁善感了，除此之外你其实什么都比他好，但是叶子就是不喜欢你。你服气了吧？我正在反思并郁闷中，胖子突然走了进来，我问他啥时回去，他说明天。这家伙说今天晚上去"千里马"网吧通宵。我向来佩服他的懒惰加淫荡，不过心理素质真他妈的不错，整天都挺开心的。他问我今天回不回去，哦，忘了说了，他也是我高中同学，想不到一同到这里又呆了一年。或许是冥冥之中自有天意吧！我们都来到了这里，并且在同一个寝室，我是后来加入他们寝室的，具体原由日后分说。"我得等小泉来了再一同回嵊州。"正说道，我听到了对面寝室有人在讲话，透过窗户我看到是蔡伟杰和侠哥。蔡在到处收集纸质废品和瓶子，准备回家前再捞一笔。我也索性整理一下我的东西，其实也没多少东西，大多都叫我妈挑回去了，只是还有好几本复习用书，甚是麻烦，想带回去又太重，懒得拿。这时我看见蔡伟杰正抱着一大袋废物从窗前经过，于是我一横心，索性把它卖了。省得下一秒我改变主意可怜它们陪伴我一年或许更久的时光。于是我跑下楼梯来到李则师傅那，他正在那里收书本废品呢。李则师傅其实是我们学校浴室的管理员，我们关系很不错，他还让我免费洗澡，因为我经常晚自习课间跑到他那帮他加柴火。彼此建立了深厚的友谊。他看到我，笑着问我"回去了吧，什么时候走？"，"马上了吧，我等我同学来了再一起回去。"考虑到我俩关系，我索性把书本都给了他，反正没几个破钱。他一定要给我，被我拒绝了。
我回到寝室，这时小泉来信息说他要去买个大袋子，要我再等一下。反正也闲着没事，我就把内裤给脱了扔了，换了干静的，三天来都没换内裤，搞得我好是难受。我去水房擦了擦身子，回来继续整理衣服。其实那天晚上我们都没有回去，都在"千里马"，有我，阿苏(后来回去了)，胖子，振辉。三个嵊州人和一个永康人。其实那天晚上，还有一个人也在千里马，坐我旁边，只是我没有和他讲半句话。第二天清晨，我们几个驮着熊一样的身躯回寝，我回寝之后倒头就睡在凯祥的床上，以至于阿苏回去我都没去送送他，真是惭愧。这是我人生第一次完整意义上的通宵，还是在网吧。 （二零一一年十一月）
未完待续………
躺在床上，又开始想念远方。一曲古筝，在遥远的耳边弹奏。清风轩（我的书桌）上，飘落点点思念，重翻旧志竟不自觉地黯然神伤。此时的我已步入大学的殿堂——浙江海洋大学，这是一座海滨城市，空气中弥漫着一股鱼腥味。在这里，我将开启崭新的旅程。
前时零乱写成的只言片语也仿佛随着这段日子的阴雨不断被冲刷得杳无痕迹，而坐在台阶前的我，看着清明的雨，又潺潺而落。亭台楼榭依旧，回忆却忧伤缠绕。静候那个秋天的色彩，落红满径。而我唯一要做的是希望它能更持久，只想有种感觉,它能依然的美妙。所以在经过内心的一番挣扎,还是决定重拾旧笔。创作过程的种种艰辛在所难免。我也会考虑许多事,比如许多有违自己形象的话,但我转而又想,何须论得丧，何须在乎别人对我的评价,因为在这段前尘往事中只有我最了解自己。
那年的暑假绝计不再有往常的期待，失魂落魄暗无天日或许是那些天最适合用来形容它的词汇。决定去高复的前夜和姐姐吵了一架，姐姐迫于我的坚持和对我前途的关切，权衡利蔽再三，终于向我妥协。我一直是姐姐心中最牵挂，也是最放心不下的人，这些我一直都懂。父母都是务实之人，有些重大之事碍于社交经验缺乏，就全凭姐姐做主。吴晓明老师是当时嵊州处的招生负责人，姐姐不知如何联系的他，趋车到我家已是晚上十点，了解了一些情况之后，就告知我们第二天可前往东阳金灿文化补习学校报名。第二天一同去的除了母亲和我之外，还有另外两位同学。都是因为高考没考好被迫走上这条道的。因此彼此见面之时也少了一些生疏，只道同是天涯沦落人，相逢何必曾相识。东阳接壤嵊州，翻过长乐白峰岭后再趋车一小时许便至金灿。据说前些年还没通隧道的时候通常每年会因出车祸死很多人,这还是我从一位数学老师那得知的。我从未出过远门，小的时候总盼望到外面去看看。竟不意以如此原因…念及此处，不由深感惭愧。一途劳神，终于到了学校，只见大门口两旁分列四五张桌子，原是各班主任，我是在那时认识我们班主任的，也是有幸际遇到他，在之后直至高考这段日子里待我视如己出，关怀备至。我从心底还是很感激的。办了入学手续后闲暇，就四处环顾，只觉得学校很多地方不如人意，譬如学校面积较小，陈设简陋，全校建筑唯有男生宿舍楼海拔在15米以上，余者皆不及。联想自身遭遇，不禁叹息。
正欲回寝整理床铺，在楼梯口看到有个人正站在那里，瞧他上身短袖，胸前写着"别烦我"三个字，觉得甚是好笑，这位戴着黑色边框眼镜的同学，据日后回忆，应该是周樟楠。不知他此时在寻思什么,抑或是在伺机寻觅芳草。回寝找了一个上铺靠窗的位置。理毕，母亲归去。总还是难免不舍，霎时一种孤寂落寞之感缠绕心头，未脱稚气的十九岁到底还是欠够成熟。直至后来学生越来越多才略感安慰。前几天还会给高中同学联系，后来便觉没有必要。寝室第一个夜晚总是最让人觉得新奇，让人至今回想都觉得不知道用什么感觉形容才好，319寝室集聚了五位"梁山好汉"，我对面的那位是黄巍杰，此人后来被称为"低调哥"，不知为何后来讲话越来越少，似有一点超凡脱俗之气，却曾在开学的前几天里大露风采，论唱歌在我们班也算可以，周杰伦的歌他唱得最多，也是在那时我从他那里觅得几首周杰伦的歌来唱，譬如《青花瓷》，《彩虹》等几首当时觉得蛮好听的歌，后来便没多大感觉了。说到黄巍杰，另一个印象是身材还可以，在男生中也算好的了，就是有点淫荡，晚上污秽之词多出其口，跟胖子简直是一丘之貉。我在思考是不是每个男的都是好色之徒，但我现在已经知道几乎每个男的都是如此，只有粗野和闷骚之别，而无色与非色之区，古人有言:食色性也。盖可蔽之。而我，当属后者。黄巍杰下铺的是洪海峰，差点记不起他的名字，此人不久后发现是吊儿郎当之人，吸烟打架无一不好，后因涉嫌打架被开除，据说去了另一所高复学校，反正东阳学校众多，肯砸钱的自然有肯接纳的，在中国钱是最"神圣"的玩意儿，不过我觉得此类人物不论去何处都只会添乱，至于学习修身皆属枉然。我和他也有隔阖，甚至有过大动干戈，究其原因也是性格不和，后来便行同陌路。寝室另外两位是钟强和郑鹏，钟强后来分寝后也无多言，至于郑鹏，竟是关系最变化无常的。他后来做了我大半年同桌，在一起，有过欢声笑语，也有过互相不悦，但现在回想，其实一直是很好的朋友，他高考回原来学校考，他离开时我还有点不舍，有些事当在大学里再去回首，会有诸多感悟。而时间，似乎像催产素总能催生种种感悟。许多事，经历过才会慢慢懂得。（春风又绿了江南，澄澈的溪水流淌在皎皎昔月。谁在一同回顾那一年的雪雨风霜。而等雨的季节，我在写书…）
在319呆了几天后，觉得不太喜欢寝室的氛围，寝室每天晚上他们尽说些黄色污浊之事，洪海峰吸烟，使得室内乌烟瘴气，还有后来加入的张冰杰，我逐渐感到呆在这样的寝室迟早要生变，趣味不投，而我又偏是"屈原"式的人物，所以不久之后，我毅然搬离了寝室。我还是很难忘在金灿的最初几天。那些日子里，有最甜美的时光，渲泄在岁月的长河，孜孜不去。我记得自我介绍的时候唱的一首《红蜻蜓》，当时紧张羞涩得闭上了眼睛，以至声音都颤抖。唱歌一直是我的爱好，许多年都未曾改变。我也曾在黑板上感怀地写下了崔护的《题都城山庄》：去年今日此门中，人面桃花相映红，人面不知何处去，桃花依旧笑春风"。只因自己曾是一个很诗意又有点多愁善感的人，自诩在古代或许是一个杰出诗人。关于"高复哥"这个称呼的由来，据考证，应该源于那时。 最初的一两天，我沉默寡言。某个时候，我在做一道化学题目遇到难处，需要翻书，但自己没带，所以向隔桌借书，这是我第一次主动开口，还是个女生，她的书本上写着"叶燕敏"。如果我没记错的话她是我在那个班级认识的第一位女生。就这样渐渐地，我们开始有话聊，我当时傻乎乎地还叫她姐，其实她比我还小两岁，我甚为惊讶她还是应届生，也没料到她年龄这么小。我们班最大的和最小的有四岁的差距，有大学读了一两年还回来的陈伟，说到陈伟，我至今还想不通的一件事是他为什么还要回来，可惜的是他在11年高考没上线，竟又留级了。于他的学习生涯，我只能用"传奇"两个字来概括了。而叶子，是我们班最小的啦。我永远也不会想到就是这个女孩，在我之后的生活中给我太多的难过和受伤，却始终让我心疼和牵挂。杨沁沁也是那个时候认识的。随着日子一天天地过去，新来的同学也慢慢增加，教室变得异常热闹，整个教室竟容纳了近70个来自全省各地的少男少女。某个晚自习，我正在埋头做作业，突然一声暴响从后传来，是谁正愤怒地拍着桌子，全班都被震惊，纷纷转头查看，只见一个黄头发的男生冲着洪海峰破口大喊:"你他妈的再说一遍！"跟着做出想要打架的趋势，洪海峰也不甘示弱，提起凳子快步走向麻林豪，还好被我拉住。否则当时估计要打起来。后来都被老聂叫出去训斥。据说这次打架都是因为杨沁沁。这次事端也为后来双方聚众打架埋下伏笔。后来杨沁告诉我说她讨厌麻林豪，说他是罗圈腿。从这件事情我逐渐感觉到学校学习氛围之差，以及生源良莠不齐。这也在一定程度上告诫我必须努力学习，除此之外无路可走。别人的所作所为，对于我一点都不搭界，我也懒得去管，但有些事情终究难免让我心烦。 自从和叶子有话讲，渐渐地，我发现喜欢上了她，也不知为何，超喜欢她的眼神，很美，她的眼睛很清澈明亮，5.2的视力很让人羡慕和嫉妒，那些日子里，有我最开心的时光。原来发现爱情真的可以如此美妙，能让人神魂颠倒。我终于鼓起勇气向她表白，在某个晚自习上，我和杨沁沁换了座位，坐在她旁边，我觉得那个时刻是最幸福的事，其感觉就像初恋般的怦然心动而此刻再回忆起，更添了一番滋味，酸酸的。我抚摸过她柔软的手。我不知道她到底有没有喜欢过我，但我知道曾经我们有过美好的回忆，纵然如今天各一方。
我知道这段回去的路很冷清，每个人都在不停得往前走，在六月的岔口，我们行走四方，且越走越远，渐渐地，看不见彼此…曾经当我也踏上了属于我的那条路，却发现只有我一个人。等我回头去寻找我的足迹，却只看到满天秋云，黄昏叶落。(二零一二年三月二十日倚笔晚书)
任何地方都不会只有美女如云，同时还隐藏着一群色狼，正是这群色狼的兴风作雨，才让我逐步了解美女不是那么唾手可得的。就在我喜欢上叶子的同时，早就有一群虎狼之辈对我虎视眈眈，恨不得将我除之而后快。我向来知道男生打架一般而言不是因为打篮球之类的骂脏话就是因为女生。而后者，往往导致更严重的后果。喜欢叶子的人很多，我知道的就有好几位，江晓标就是其中一位，起初的日子里，我一直懒得理他，因为我最讨厌自己喜欢的人被别人惦记着，当然不得不承认男生也吃醋，我就是不想他坐在叶子旁边。有天晚上，我不知发什么神经来着突然冒出一句话说要和他决战，弄得三个人都很尴尬。现在回想真他妈的幼稚。晚自习下课后回寝，江晓标跟我说要公平竞争，搞得我哭笑不得，云里雾里地也没搭理。其实说实话他人还可以的，从后来慢慢了解，只是当时我觉得他的脸长得有点猥琐，以致于不喜欢和他交流。不过晓标其他地方都还是很好的。 一次晚自习课间，我正坐在杨沁位置做作业，叶子也在，突然一个身高只有一米六的满脸胡须的长得很丑的，男的走到我旁边，摆着一副很拽的样子，用质问的口气跟我说:"你叫王超梁对吧？"，我上下打量了他，尼麻的要不是他走到我面前，我还不知道我们班竟有这么一号人物，都呆了好几天了，我的视网膜上还真没形成过他的图像。如果换在平时，看到那种人难免有些恐惧，我以前总觉得这些吊儿郎当的人个个是打架的好手，万一被盯上了是很悲剧的，但当时觉得自己要勇敢，否则还是男人吗？在自己心上人面前不觉得丢脸吗？于是我也挺拽的回了一句:是啊！你干嘛？"。跟着就站了起来。其实说实话那时的我还真的很勇敢。
"有那么多的生命和爱情，在我的世界我只拥有你。"我想用这两句歌送给当初的我。
日历悄然地被翻到了八月五号，而我似乎还没有察觉到。因为之前的那段日子过得很甜蜜，有叶子在我会感到幸福，虽然时常会感到孤单，但有聂老师的关照，还有每天能看到叶子，不会那么痛苦了。五号，学校放假了！这是个漫长的假期，足足有两个星期。
</t>
  </si>
  <si>
    <t>2022-02-16 09:28:40</t>
  </si>
  <si>
    <t>站在时光即将断裂的悬崖边</t>
  </si>
  <si>
    <t>王超梁</t>
  </si>
  <si>
    <t>已上岸学姐零基础 Java 自学之路(2022年2月新版,适合新手)</t>
  </si>
  <si>
    <t>202202163484446</t>
  </si>
  <si>
    <t xml:space="preserve">
我们一起从政策要闻、教育市场、地方动态资本以及企业财报等角度回顾上周（2月9日—2月11日）新闻精要
政策要闻
1. 怀进鹏：中国高校正加速开展教育信息化和数字化建设，加大力度开发线上教育教学资源，开设慕课数量超过4.75万门，学习人数达7.55亿人次。
2.教育部印发的《教育部2022年工作要点》提到落实教育优先发展战略地位。坚持国家财政性教育经费占国内生产总值（GDP）比例"不低于4%"，保证财政教育支出强度，加快支出进度，确保"两个只增不减"。
3.教育部等部门提出"特教提升计划"，到2025年，要实现高质量的特殊教育体系初步建立，全国适龄残疾儿童义务教育入学率达到97%。增加有效学位供给，鼓励20万人口以上的县办好一所达到标准的特殊教育学校。鼓励20万人口以下的县在九年一贯制学校或寄宿制学校设立特殊教育班。
4. 教育部等部门提出"特教提升计划"，到2025年，要实现高质量的特殊教育体系初步建立，全国适龄残疾儿童义务教育入学率达到97%。
5.据国家统计局的统计，全国18岁以下青少年群体参与冰雪运动的人数达到4600万。全国冰雪运动特色学校在2020年已达2062所，预计到2025年达到5000所。
【小编有话】2022年教育部明确工作要点，始终保证落实教育有限发展战略地位；未来，国家将大力支持冰雪运动特色学校的建设。
教育市场
1.《2022中国素质教育行业报告》预测，2023年国内素质教育潜在市场规模达 4,787 亿元，其中艺术教育市场规模可达 1,889 亿元。
2.中国 K12 教育智能硬件市场增速迅猛，以学习机为例，2020 年来自热门电商渠道的销售额达数十亿元，规模上升 40%。随着双减政策落实、传统培训需求的转入，预计 2024 年达近千亿元规模。
【小编有话】国家政策导向之下，素质教育市场潜力很大，而教育信息化这块智能硬件或将成为一个爆发点。
地方动态
1.广东：至2023年，将在省内每个县区建设1至2所游泳教育推广学校，全省共建设200所推广学校，其中粤东西北地区、珠三角地区各建设100所。
2. 日前，江苏省教育厅印发《关于加强和改进中小学实验教学的实施意见》，明确提出，到"十四五"末，全省中小学基础性实验（必做实验）开出率和实验仪器配备率均达100%。
3. 宁夏回族自治区公办幼儿园占比超过60%、毛入园率和普惠园覆盖率均为90%，高中阶段毛入学率达93.9%，学校食堂"互联网+明厨亮灶"覆盖率达97%。
4.北京明确到2025年，普惠托育服务体系加快建设，按照每千人口不少于4.5个托位、其中普惠托位不低于60%的标准，配置完善托育服务设施。
5. 深圳市教育局提出中小学独立开设劳动教育必修课，平均每周不少于1课时。职业院校开设劳动专题教育必修课，每学年不少于16学时。普通高等学校要明确劳动教育主要依托课程，其中本科阶段不少于32学时。
【小编有话】各地教育部门积极响应国家政策，加强义务教育教育高质量发展，不断细化高质量教育体系落地和推进。
教育资本
1.创显科教拟上市深交所，2021Q1营收3.23亿元。
2. 新加坡教育公司Cialfo获4000万美元B轮融资。
3.爱多纷完成亿元级Pre-A轮融资。
4.英国在线程序员培训平台Skiller Whale获290万美元种子轮融资。
【小编有话】从教育资本来看，教育仍然是新技术、新资本青睐的行业。
</t>
  </si>
  <si>
    <t>2022-02-16 09:30:03</t>
  </si>
  <si>
    <t>慧聪周报(2月9日—2月11日)新闻精要回顾</t>
  </si>
  <si>
    <t>202202163469530</t>
  </si>
  <si>
    <t xml:space="preserve">
近期在好多地方看到这个职位"家庭教育指导师"。我已经工作两天了，分享一点入职感受吧。
在Boss上提交简历后，公司与我约定了面试时间。
第一轮面试是中介面试，了解了我过去的工作经历，尤其是是否有住家经历、英文水平、英文口语、艺体特长等。
第二轮面试是家长面试，中介也在会议室。孩子爸爸问了我工作稳定性、英文水平、艺体特长之类的问题，大致介绍了孩子情况和需求。听他说话感觉得出来，他是个受过良好教育，很明事理，又很爱宝宝的好父亲。
第三轮是家长试课，2h的辅导时间。爸爸领着俩孩子，约在了一家咖啡馆，俩宝宝是龙凤胎，6岁，国际学校上学。
那天有两个印象深刻的细节。1⃣️一个是我们刚进门点单时，哥哥吵吵着要吃冰柜里的泡芙，和他一起来的哥哥（后来知道那人是雇主的司机）说，这个不能吃，热量太高了，你今天已经吃过xx零食了。（ ）
试课的感受是，妹妹已经能完全理解我问她的所有关于课文和生活的英文问题，也能毫不费力地正确阅读英文绘本。哥哥跑来跑去，比较皮，得边玩边学，但英文绘本大致都能理解和阅读。 我抱着他坐在我身上，他拽我小拇指，后来又一个开心蹦起来，撞我脸颊骨，呜呜，真有点疼啊……兄妹俩都各有一个iPad，完成学校的线上作业（比如英文阅读理解小游戏）。中途，那个大哥哥（司机）去接了一趟妈妈，妈妈可能也是想看看我的辅导情况。她美丽大方，很有气质，全程和宝宝说英文，在和我介绍宝宝情况时说的中文，口齿十分伶俐。大概待了半个小时，妈妈就离开了，看得出来是真的有点忙。
2⃣️还有一个细节是，试课结束后，孩子爸爸领着妹妹去洗手间，我也想去一趟，我俩前后脚。洗手间路程比较远，没想到会遇上他们。还没进去，就听见爸爸和小孩说话的声音，"妹妹，你觉得这个老师怎么样呀……""你喜欢这个老师吗？和之前那个老师比起来呢……" 妹妹声音很小，没听见妹妹的回答。但听得出来，爸爸很关心孩子的感受。我脚步也没停下，走过去正好碰见他们，也就没有后面的内容了。
第四次是去孩子家正式上课了，工作时间是15：30-20：30，5个小时。 除了2h的课业辅导外，还有3小时的陪玩陪练时间。爸爸很在意第一次见面，本来在度假/度假结束去出差，特意当天飞了回来。我去的时候他还没回来，让家里的阿姨来小区楼下给我开的门。
从小区门口到上楼的路程，我知道了阿姨姓宁，家里还有一个阿姨，俩人都是住家的。出了电梯，我看到这层好像只有两道门，一道是宁阿姨进出的小门，从里向外透着光，还有一个道是大门，半掩着但里面似乎空无一人。阿姨在大门边帮我拿出了棉拖鞋，然后又从小门那边进去忙活了。我瞟着大门里面没人，便跟着阿姨的方向，去了小门那边，小门进去右手边有个房间，里面有张上下铺（两位阿姨住的地方），我往里探了探，看到了另一个阿姨，正在做饭。我问宁阿姨，是从这里进去吗？宁阿姨赶忙拉着我，带我去了拿鞋子的那边，推开了门，让我从这个门进去，然后又倒回小门那边的屋里去了。
客厅十分干净敞亮，一扇大大的落地窗，我往里走，发现旁边就是厨房，也就是阿姨进的小门那个位置，原来两个门是通的。宁阿姨刚刚真是有心了，我第一次来，特意让我从正门进来。刚刚那个小门进来左手边是一个放置洗衣机烘干机熨烫机的隔间，再往里就是厨房了，穿过厨房就是客厅了。我从厨房穿到小门那边去，算是看明白了。
这时，宁阿姨开始准备孩子放学回家要吃的水果，苹果香蕉，洗好切好放在两个小碗里。
15：50，我和宁阿姨下楼等宝宝放学，孩子爸爸这时候回来了，司机开车接的他，他拎了个大行李箱下来，阿姨赶忙上前去接，孩子爸爸说没关系，他自己拎上去，等下会放在门口，一会儿阿姨帮忙拿消毒剂喷一喷清洁一下就好。
四点多一会儿，两个宝贝就回来了。回家第一步，先把学校的制服换下来，穿上居家的衣服。妹妹的衣柜里各式的小衣服被叠的整整齐齐，像淘宝卖家照一样，特别好看（以后我要和阿姨学学）。换完衣服，洗手，吃水果。吃完水果先给妹妹辅导，辅导期间需要提醒妹妹喝水，辅导完就晚餐时间了。
阿姨准备了三份餐具 ️，我和哥哥妹妹一起吃饭。俩人都边玩边吃。（第一天日志如下）
吃完晚饭就是哥哥的辅导时间，哥哥很贪玩，几乎是我追着在学。（well, to be honest, I don't enjoy doing so）今天二人的任务都是完成英文绘本的朗读。绘本是他们从学校自己挑的，每天都会选1-2本。
作业完成后，我就去陪妹妹练钢琴，钢琴册也是英文的，学校一对一的授课，练习曲是扬基城，妹妹还不太会唱，对曲子也不太熟悉，弹的时候也不知道自己弹错了。我就弹给她听，和她一起唱歌，她特别开心，唱了三四遍后，她觉得自己学会了，就跑出去找爸爸，我跟着去了，走进了家里的主卧。
主卧房间也是落地窗，空间很大，外面就是二环的夜景，孩子爸爸坐在窗边的圆桌前，像是在处理公事，桌上放着切好的果盘。妹妹过去一把抱住爸爸，拉着爸爸让他过来听她唱歌。爸爸放下手中的事，我们起身一起走出房间。我转身才发现主卧背面竟然还有一个房间大小的洗手台、卫生间、衣柜和储物台，设计别有洞天。
于是我就弹着妹妹的钢琴，妹妹唱着扬基城，爸爸认真地在一旁听着，一曲终了，爸爸高兴地鼓掌，"哇！妹妹好棒啊！" 妹妹开心地笑了起来，看看我，又看看她爸爸。
后来妹妹要做iPad的英文阅读小游戏，我就去陪哥哥吹笛子了。还好笛子也是五线谱，我可不是全能王，庆幸之前学过音基课，视听这些基本的还是会。吹了两首哥哥就不吹了，又去捣鼓他的迷你金箍棒，小手挥来挥去，我特怕他戳到我眼睛。
后来阿姨就端来牛奶，孩子爸爸说他们也该洗澡休息了，今天就不吹了。让他们乖乖把牛奶喝完，然后两个阿姨就各自帮哥哥和妹妹洗澡。家里有三个卫生间，妹妹在她房间洗的。
洗漱完就是休息时间啦，妹妹说想听喜马拉雅讲故事，爸爸帮她找出她想听的故事，哥哥说他也要。我就拿着我手机也搜了同一个故事，去哥哥房间放给他听。等他快睡了（实际我待到九点他也没睡着），一天的辅导就算结束了。
这是第一天工作，没午休，以至于下班特别疲惫。孩子爸爸送我下了楼，并询问了我今天上课情况，以及告诉我，"每天晚上讲故事这个时间，你就可以写今日的工作总结，因为我和孩子妈妈晚上回来很晚或者出差不在家，有日志的话，拍点照片或者小视频之类的，我们第二天早上见到宝宝的时候就知道孩子们昨天都做了些什么，也能和他们说上些话。" 我其实蛮被这对父母感动的，很多小细节里都能体现他们对孩子的关心。于是我想着我要开始记录手账！这样以后还可以打印出来，成为宝宝们的成长日志！多么美好的成长回忆呀❤️嘤嘤
第二天我是午休了之后过去的，加上熟练了流程，也就觉得轻松许多，去的时候孩子爸妈也都不在家。
我问妹妹在学校学了些什么呀，她就说玩了很多很多游戏，四五个游戏，还跳了舞，疯狂动物城（她还不知道这个动画片的中文名）的主题曲Try everything，我找出这首歌，他俩都激动地唱起来，哥哥："我也学了！"（他俩不一个班）
后来就是常规的玩儿、换衣服、吃水果、辅导、吃饭流程。（第二天日志如下）
今天还是先辅导的妹妹。看她乖乖朗读、认真看绘本的模样，我真特别想生女孩！女孩子也太美好了吧。她依在我怀里，咿咿呀呀地拼读。我还记得昨天我提醒她字母写错了，应该是E，她就问是哪个E？ 是ea，还是ee，还是i？ （她学校都是外教，教学方法和中国真的很不一样……我说ABCDEFF的E,妹妹还反应了一下。唯一的中文课就是语文课，一年级的课本，和我小学的一样）。每天的英文绘本他们都是直接看单词拼读，没有音标（牛津读本），有些单词妹妹会读，但不知道意思。但朗读是目标，识记是其次。
有些单词坦白说我都看不懂，还得解释给妹妹听。我有些不好意思地掏出我的有道词典。
这些都是我那天查的。
妹妹说话时常中英文夹杂，这么小的小孩，以及她天真的性格，绝不是"装逼"啥的，她第一反应就是在想英文。
辅导完妹妹就陪哥哥了，哥哥之前和阿姨下楼玩了滑梯（说起这个，面试时孩子爸爸问我会什么运动，我说了会游泳，他说楼下有游泳池，以后学完了也可以带他们去游泳 ），爸爸之前刚好回来，在楼下跟哥哥玩了一会儿。
如我上边日志所写，一向调皮的哥哥今天竟然也异常听话！乖乖当被我控制的机器人 一口气写完了一页的拼音，认真且安静地写了好几分钟，还乖乖吹完了所有的笛子曲！我的天，太帅了！！
晚上，他挑了书架上一本超人的绘本中文书，我给他讲故事睡觉觉。让他pick了一页，P18，约定讲到18页他就去洗澡澡。洗完澡他香香地跑到我身边，我坐在床头，他就靠着我，看着书上的超人配图，乖乖地听我讲故事。过了好一会儿，推门进来一个女的，冲我笑了笑，趴在床上问候哥哥，我才反应过来她是孩子妈妈，看起来也是刚回来的样子，跟孩子聊了两三句，和孩子亲亲抱抱，微笑着告别晚安。我继续讲着超人的故事。哥哥听得非常认真，时不时打断问一句，咦，这个人是谁？我耐心跟他解释一遍，他反应过来，又依着我，眼睛盯着书上的图画。
没有写在日志里的是，今天哥哥很多次很开心的时候，（比如一口气写好了拼音，我夸他真厉害！比如无误地吹完一首曲子的时候，我认真表扬他的时候），他都看着我的眼睛，然后一脸开心地说："抱抱~" 然后欢喜地与我拥抱。呜呜呜，小孩子太美好了！
讲完故事已经九点多了（8：30下班, but时长于我而言其实没那么重要），哥哥很开心，又伸出双手看着我："抱抱~"我抱抱他，和他告别。我说你也要亲亲老师吗！然后我也亲了亲他的小脸蛋，关上灯，和他道了晚安。
不知道粑粑麻麻会不会因此"吃醋"，所以没记录在日志里，but这份工作真唤起了我的母性诶！哈哈~ 我从来不觉得自己是那种第一眼就会招孩子喜欢的大姐姐，而且我觉得那种"招小孩喜欢"的特质也是可遇不可求的吧。
诶~谁知道遇到这两个小天使~我都考虑以后是不是要多生几个了，哈哈哈哈！虽然一直对生孩子也没有特别大的兴趣，也没考虑过这些问题。
很多的生活细节里，都能感觉到爸妈对孩子的关切，尽管他们外包了孩子的照料服务，但第一时间回家一定是见宝宝！虽然很忙但也很关切孩子的成长，给了他们好多好多爱！
孩子的受教育方式也让我感觉很新奇，反正和我小时候几乎完全不一样。我以前对于富人家的小孩没什么想象，之前在厦门接触过一家，很不爽于厦门那位妈妈"精英主义"的培养方式，逼孩子上各种辅导班（主持，钢琴，外教，芭蕾，唱歌等）现在这个家庭还蛮不一样的，很尊重孩子的自主权，爸爸和哥哥说话从不说是"居高临下"的口吻，都是商量式的，很平等的感觉。
我现在就像是在模拟当妈的历程吧，一周不见，还挺想宝宝们的，再过一周就能见到他们啦~嘻嘻嘻，想想就开心~
对了，最后说几句，昨天在微信上又看到别人公众号的广告推文，讲"家庭教育指导师"考证的培训班，说这个多么多么挣钱。个人认为，根本没什么用，找工作压根没人问这个（我投了好几家，有回应的，都没问过这个），人事部也根本没那证吧，瞎说什么这个认证那个认证的，还有的宣称不收学费，但要收取七八百的书本费，醉了醉了，最近这营销搞得有点夸张。还有，喜马拉雅也经常跳出来"考个心理咨询师"，人事部17年还是18年就取消了，这是实锤的。少考点那些乱七八糟的浪费钱浪费时间的玩意儿吧，几千几万干啥不香啊。
————————————————————
Update：
2022.01.27
司机是个情商很高、约30来岁的男子。今天司机接着孩子和我去妈妈的公司年会，孩子们穿上了New Year Dress, 一套是皇帝式的红色小龙袍，一套像皇宫里的公主的旗袍式冬装。
司机特别可爱，和孩子说话也很有一套。在我们上车后，他就问孩子们，"谁来给我介绍一下这位老师呀？" 哥哥说：教的很好！妹妹说：英文很好！哥哥说：会讲故事！他俩你一言我一语，跟抢答似的，坐在副驾的我心里听着美滋滋。
哥哥和妹妹问，可不可以吃糖，司机悄悄说，可以，但是it's a secret，ok? （还会英文？！）兄妹俩齐声回答：OK！然后开始交代等下去到年会的事宜，"见到叔叔阿姨，你们要记得和叔叔阿姨问好，好吗？" "叔叔阿姨新年好，叔叔阿姨新年快乐，祝叔叔阿姨……"，哥哥用非常卖萌式地语气说道，小嘴嘟嘟地，噼里啪啦说了一大堆祝福语。大人估计谁见了谁说喜欢。妹妹也开始咿咿呀呀朗诵祝福的新年祝福词，从爷爷奶奶到叔叔阿姨辈，事业爱情生活全部祝福到位……确保小孩理解后，司机说小熊软糖在另一个车上，下次开另一个车的时候会奖励给他们。
—————————————————————
2022.01.28
孩子的爷爷奶奶今天特意在全家要去海南度假之前来家里给小孩发红包，说要和小孩拍个合影。一大家子都仪式感满满的感觉！爸妈在家留了一个pro的手机专门用来拍照的，供阿姨和我使用，经常在孩子即兴跳舞或者玩的尽兴时提醒我记录下来。可太温馨了
—————————————————————
2022.02.15
自从开始家教之后，尤其是最近一周，在和家长和孩子的互动中感受到了家庭教育/家庭文化是多么微妙。
首先，作为授课老师（小班授课/家教）的角色是一对多/一对一，只需解决学生的「学习」问题就好了，现在作为家庭教师的角色，参与了更多生活陪伴/生活习惯培养等部分，角色发生一定转变。
其次，过去角色定位可能是老师/家长，在"管"孩子完成作业。这种角色定位其实有些偏差，应该要让孩子意识到，我和Ta不是对立的，"我是一个辅助者，是"帮助"你一起完成作业的，作业有没有完成是你自己的事，Ivy老师只是一个可以提供援助的途径，毕竟没完成挨老师批评的人不是我。要对自己的事情负责。如果作业没完成，你被"批评"，我也会被"批评"。"
最后，面对爱哭/很皮的孩子，一定要记住，在孩子尝试用大哭来企图满足需求的时候，不打不骂不安慰，双方冷静下来讲道理，让孩子意识到，哭是不能解决问题的。
想起我妈在我这个年纪已经生下我了，谁能说自己能"准备"好当妈妈了呢？而且我还不得不承认，面对不听话的熊孩子时，我脑海里的第一反应也是恨不得复刻原生家庭的简单粗暴方案（"打一顿算了"），估计我爸妈当年也是如此"学习"上一辈的教育的。
尽管学了一点社工/家庭社工/心理学的知识，但实践时还是感到有点力不从心。最近又看了一些正面管教/李玫瑾/尹建莉等的文章和讲座，确实掰回了一些父母辈延续下来的教育观。
正面管教比打骂孩子的确要费更多的心力，但从长远看，能够收获更平等和谐的亲子关系以及心智更健全的孩子，让亲子都受益一生。
</t>
  </si>
  <si>
    <t>2022-02-16 09:31:50</t>
  </si>
  <si>
    <t>家庭教育指导师工作体验</t>
  </si>
  <si>
    <t>Ivy紫薇</t>
  </si>
  <si>
    <t>202202163521708</t>
  </si>
  <si>
    <t xml:space="preserve">
合肥室内设计培训,装饰装潢设计培训哪家好
合肥庐阳区室内设计培训,装饰装潢设计培训,全屋定制设计学习#合肥室内设计培训班##合肥室内设计培训##合肥电脑培训学校#合肥室内设计培训,装饰装潢设计培训哪家好 ,合肥电脑培训学校合肥室内设计培训,装饰装潢设计培训哪家好 ,合肥电脑培训学校合肥室内设计培训,装饰装潢设计培训哪家好 ,合肥电脑培训学校
合肥XSFAN室内建筑装潢效果图培训开设课程：室内设计制图与识图、室内设计原理、手绘与效果图表现技法、装饰构造、装饰材料与施工工艺、预算报价与招投标、AutoCAD、3DSMAX、PHOTOSHOP、VRay等。
合肥CAD培训内容： 通过介绍CAD软件在室内设计领域内的基本用途，基本操作方式，并通过多种有代表性的室内设计案例的绘制，使学员按照行业规范利用计算机及应用软件来绘制室内设计平面图、立面图、顶面图、节点、大样、水电图等施工图。
合肥3DMAX培训内容： 介绍该软件在制作建筑装饰效果图中的操作知识、操作技巧，及在室内设计领域中的应用，并详细讲述有代表性的室内设计部件绘制及局部和整体效果图的绘制。 VRay是一款高质量渲染软件，为建模软件提供了高质量的图片和动画渲染，通过讲解掌握该软件工作流程、渲染参数、灯光、材质、阴影等
合肥Photoshop培训内容：在绘制室内设计效果图后期处理及操作方法，包括灯光、色彩、照明等方面。熟练室内效果图的制作过程：客厅效果图的综合制作
合肥XSFAN室内设计装饰材料与施工工艺：介绍装饰材料的基本知识，并详细讲述各种装饰材料的性能、特点及目前装饰材料的发展状况及施工的工艺流程，学完后学员能将自己的设计图纸转化成具有施工价值的装饰工程 装饰预算培训内容： 主要讲述装饰设计工程费用构成及其依据客观情况如何制订合理的预算编制，并使学员掌握装饰设计工程招投标书、文件等的制作。
培训机构：合肥XSFAN电脑设计培训
培训地址：合肥市庐阳区长江中路365号百大CBD购物中心707室XSFAN电脑设计培训
</t>
  </si>
  <si>
    <t>2022-02-16 09:33:28</t>
  </si>
  <si>
    <t>合肥室内设计培训,装饰装潢设计培训哪家好 ,合肥电脑培训学校</t>
  </si>
  <si>
    <t>202202163498305</t>
  </si>
  <si>
    <t xml:space="preserve">
近日，江苏省消防救援总队发布关于《江苏省消防条例（修订草案）》（征求意见稿）公开征求意见的公告！
其中，第二十条明确提出：对容易造成群死群伤火灾的人员密集场所、易燃易爆单位和高层、地下公共建筑等火灾高危单位的消防安全管理人应当取得注册消防工程师执业资格！注意这里要求"应当"，是具有一定的强制性的！
且第一百零四条规定：火灾高危单位未配备专职消防安全人员，消防安全管理人未取得注册消防工程师执业资格，未按规定配备应急逃生设施设备和疏散引导器材的，或者未按规定投保火灾公众责任保险，责令限期改正；逾期不改正的，处逾期不改正的，处五千元以上三万元以下罚款。
这也就意味这火灾高危单位步入强配消防工程师证书的轨道，日后对消防工程师持证人才的需求量也必将产生大的影响。
文件原文如下
江苏省消防条例（修订草案）
（征求意见稿）
第一章　总　则
第一条为预防火灾和减少火灾危害，加强应急救援工作，提高防灾减灾救灾能力，维护社会公共安全，保护人民生命财产安全，根据《中华人民共和国消防法》《中华人民共和国建筑法》等有关法律、行政法规，结合本省实际，制定本条例。
第二条本省行政区域内的火灾预防、扑救和相关应急救援工作，适用本条例。
第三条消防工作坚持中国共产党的领导。
消防工作坚持人民至上、生命至上，贯彻预防为主、防消结合的方针，坚持政府统一领导、部门依法监管、单位全面负责、公民积极参与的原则。
维护消防安全是全社会的共同责任，实行消防安全责任制，建立健全社会化的消防工作网络。
第四条地方各级人民政府负责本行政区域内的消防工作。县级以上地方人民政府各有关部门按照管行业必须管安全、管业务必须管安全、管生产经营必须管安全的要求，在各自职责内做好本行业、本系统的消防工作。
县级以上地方人民政府应急管理部门对本行政区域内的消防工作实施监督管理，并由本级消防救援机构负责实施。
县级以上地方人民政府消防救援机构和对有关行业、领域的消防工作实施监督管理的部门，统称为负有消防监督管理职责的部门，应当相互配合、齐抓共管、信息共享、资源共用，依法加强消防监督管理工作，由本级消防救援机构实施综合监督管理。
第五条鼓励、支持开展社会消防公益活动，对消防公益事业进行捐赠，建设社会消防力量。
鼓励公民参加消防志愿服务组织，开展消防志愿服务活动，对消防志愿者适当给予补助补贴。
第六条　对在火灾预防、扑救和应急救援工作中做出突出成绩或者举报违反消防安全行为有功的单位和个人，地方各级人民政府、有关部门和单位应当给予表彰和奖励。
第七条　建立健全尊崇消防救援职业的荣誉体系。
消防救援人员在社会生活中享有与职业特点相应的地位、荣誉和社会优待政策，对做出功绩的消防救援人员按规定给予表彰和奖励。
第八条地方各级人民政府及有关部门应当建立完善公民消防安全教育体系，加强消防公益宣传，普及消防安全知识，培育消防安全文化，组织开展常态化应急疏散演练。
每年11月为本省消防安全月，11月9日为消防日。消防安全月期间，应当集中开展消防安全宣传教育活动。
第二章消防安全责任
第九条　地方各级党委、人民政府及其部门，各行业领域、单位、群众组织、消防技术服务机构、公民依照法律法规履行消防安全责任，坚持权责一致、依法履职、失职追责、尽职免责。
第十条　地方各级党委应当履行下列消防工作职责：
（一）贯彻执行党中央以及上级党委关于消防工作的决策部署、方针政策、法律法规；
（二）把消防工作纳入党委议事日程和向全会报告工作的内容，及时组织研究解决消防工作重大问题；
（三）把消防工作纳入党委常委会及其成员职责清单，督促落实消防工作"一岗双责"制度；
（四）将消防工作纳入经济社会发展全局，纳入国民经济和社会发展考核评价体系，作为衡量经济发展、社会治安综合治理、精神文明建设成效的重要指标和领导干部政绩考核的重要内容；
（五）强化消防宣传教育和舆论引导，将消防工作方针政策和法律法规纳入党委理论学习中心组学习内容和干部培训内容。
第十一条　县级以上地方人民政府应当履行下列消防工作职责：
（一）组织召开消防工作会议，研究部署本地区消防工作重大事项；
（二）建立健全消防工作考核评价体系，加强消防工作考核结果运用；
（三）组织编制、实施消防规划和年度计划；
（四）落实专项经费保障，推进消防队伍建设，保障消防站、消防供水、消防通信等公共消防设施和消防装备建设，促进消防事业发展；
（五）组织开展消防安全检查和专项治理、消防宣传教育；推动建设公益性消防科普教育基地，开展消防科普教育活动；
（六）定期分析评估本地区消防安全形势，组织实施重大火灾隐患和区域性火灾隐患整治工作；
（七）组织领导火灾扑救和应急救援工作，建立灭火救援社会联动和应急反应处置机制，制定灭火救援应急预案并定期开展演练；
（八）法律法规规定的其他消防工作职责。
地方各级人民政府主要负责人是本地区消防工作的第一责任人，分管消防工作的负责人是主要责任人，其他负责人对其分管领域的消防安全负领导责任。
第十二条　乡镇人民政府应当履行下列消防工作职责：
（一）建立消防安全组织，明确消防安全管理机构，确定专人负责消防工作，制定消防安全制度，监督、检查本区域内消防安全状况，落实消防安全措施；
（二）安排必要的资金，用于公共消防设施建设和业务经费支出；
（三）将消防安全内容纳入镇总体规划、乡规划，并严格组织实施；
（四）根据当地经济发展和消防工作的需要建立专职消防队、志愿消防队，承担火灾扑救、应急救援等职能，并开展消防宣传、防火巡查、隐患查改；
（五）因地制宜落实消防安全"网格化"管理的措施和要求，加强消防宣传和应急疏散演练；
（六）部署消防安全整治，组织对沿街门店、出租房屋以及住宿与生产、储存、经营合用的场所等开展消防安全检查，督促整改火灾隐患；
（七）指导村民委员会、居民委员会开展群众性的消防工作，确定消防安全管理人，制定防火安全公约，根据需要建立志愿消防队或微型消防站，开展防火安全检查、消防宣传教育和应急疏散演练，提高城乡消防安全水平。
第十三条　地方各级人民政府应当组织成立消防安全委员会，具体负责研究、指导本地区消防工作，协调解决消防工作重大问题，督促落实消防安全责任制。
各级消防安全委员会办公室承担消防安全委员会日常工作，组织落实本级人民政府和消防安全委员会有关消防安全工作的决策部署，组织开展本地区消防安全联合检查和专项督查。
县级以上消防安全委员会办公室设在本级人民政府消防救援机构，乡（镇）消防安全委员会办公室的设立由本级人民政府明确。
第十四条　开发区、工业园区、港区、风景区和街道办事处等应当按照本条例履行同级别人民政府的消防工作职责。
第十五条　地方各级人民政府有关部门应当履行下列消防工作职责：
（一）根据行业、系统业务工作特点，在行业安全生产法规政策、规划计划和应急预案中纳入消防安全内容，提高消防安全管理水平；
（二）依法指导、督促、考核本行业、本系统相关单位落实消防安全责任制，推行消防安全标准化管理，建立消防安全管理制度，明确负责消防安全工作的管理机构，确定专（兼）职消防安全管理人员，落实消防工作经费；
（三）开展针对性消防安全检查治理，消除火灾隐患，依法查处有关部门移送的涉及消防安全的违法行为；
（四）加强消防宣传教育培训，每年组织应急演练，提高行业从业人员消防安全意识；
（五）及时组织、协助本行业、本系统单位火灾事故的灭火救援、善后处置和调查处理；
（六）将消防安全职责履行情况作为本行业、本系统单位评先评优、评级评星的依据；
（七）法律法规规定的其他消防工作职责。
第十六条　村民委员会、居民委员会应当履行下列消防安全职责：
（一）确立消防安全管理人，实施消防安全网格化管理；
（二）组织制定防火安全公约，开展消防宣传教育；
（三）建立志愿消防队或微型消防站，建立消防安全联防制度；
（四）组织对无人扶养、赡养或者监护的孤儿、老年人、残疾人和精神障碍患者等特殊人群的消防安全监护；
（五）法律法规规定的其他消防工作职责。
第十七条　机关、团体、企业、事业等单位应当履行下列消防安全职责：
（一）实行全员消防安全责任制，明确各岗位的责任人员、责任范围和考核标准等内容，制定消防安全制度、消防安全操作规程、灭火和应急疏散预案；
（二）定期组织开展灭火和应急疏散演练，进行消防工作检查考核，保证规章制度落实；
（三）保证消防工作所需资金的投入，生产经营单位安全费用应当保证适当比例用于消防工作；
（四）按照标准配备消防设施、器材，设置消防安全标志，定期检验维修、检测，确保完好有效；
（五）保障疏散通道、安全出口、消防车通道畅通，保证防火防烟分区、防火间距符合消防技术标准；
（六）定期开展防火检查、巡查，及时消除火灾隐患；
（七）加强消防宣传教育培训，提高检查消除火灾隐患、组织扑救初起火灾和人员疏散逃生的能力；
（八）根据需要建立专职或者志愿消防队、微型消防站，定期组织训练演练；
（九）积极应用大数据、物联网技术，推进消防安全管理信息化建设，采用消防设施联网监测、电气火灾监测等技防、物防措施；
（十）法律法规规定的其他消防工作职责。
第十八条　机关、团体、企业、事业等单位的法定代表人、主要负责人或者实际控制人是本单位的消防安全责任人，对本单位的消防安全全面负责。
机关、团体、企业、事业等单位应当明确负责消防安全工作的机构，根据需要配备专职或者兼职消防安全人员，保障消防安全工作经费投入，做好消防安全工作。消防安全必需的资金投入，由单位的决策机构、主要负责人或者个人经营的投资人予以保证，并对消防安全必需的资金投入不足导致的后果承担责任。
单位应当按照规定提取和使用消防安全费用，专门用于改善消防安全条件。
第十九条　消防安全重点单位除履行本条例第条规定的职责外，还应当履行下列消防安全职责：
（一）拟订年度消防工作计划，组织实施日常消防安全管理工作，确定消防安全管理人；
（二）组织制订消防安全制度和保障消防安全的操作规程并检查督促其落实；
（三）拟订消防安全工作的资金投入和组织保障方案；
（四）组织实施防火检查和火灾隐患整改工作；
（五）组织实施对本单位消防设施、灭火器材和消防安全标志的维护保养，确保其完好有效，确保疏散通道和安全出口畅通；
（六）组织管理专职或者志愿消防队、微型消防站；
（七）组织开展消防知识、技能的宣传教育和培训，组织灭火和应急疏散预案的实施和演练；
（八）单位消防安全责任人委托的其他消防安全管理工作。
鼓励消防安全重点单位聘用注册消防工程师从事消防安全管理工作。
第二十条　对容易造成群死群伤火灾的人员密集场所、易燃易爆单位和高层、地下公共建筑等火灾高危单位，除履行本条例第条和第条职责外，还应当履行下列消防安全职责：
（一）定期召开消防安全工作例会，研究本单位消防工作，处理涉及消防经费投入、消防设施设备购置、火灾隐患整改等重大问题；
（二）配备专职消防安全人员，消防安全管理人应当取得注册消防工程师执业资格；
（三）按照国家标准配备应急逃生设施设备和疏散引导器材；
（四）建立消防安全评估制度，评估结果向社会公开；
（五）投保火灾公众责任保险。
火灾高危单位界定标准由省级消防救援机构确定，并报省人民政府备案。
第二十一条　机关、团体、企业、事业等单位的消防安全责任人和消防安全管理人员必须具备与本单位相应的消防安全知识和管理能力，实行履职情况累积记分管理，具体办法由省级消防救援机构制定。
第二十二条　消防技术服务机构及其从业人员应当依照法律、行政法规、国家标准、行业标准和执业准则，开展社会消防技术服务活动，并对服务质量负责。
提供建设工程消防设计图纸技术审查、消防设施检测或者建设工程消防验收现场评定等服务的技术服务机构，应当按照法律法规、工程建设消防技术标准和国家有关规定提供服务，并对出具的意见或者报告负责。住房和城乡建设主管部门应当加强监督管理，具体管理办法另行制定。
第二十三条　公民应当履行下列消防安全义务：
（一）遵守消防法律法规和有关消防安全规定；
（二）遵守安全操作规程，安全用火、用电、用油、用气；
（三）学习消防安全常识，掌握相应的防火、报警、灭火和逃生救生方法；
（四）按规定接受消防安全教育培训，参加消防演练。
监护人应当对被监护人进行消防安全教育，提供必要的消防安全措施。
鼓励居民家庭配备火灾报警、灭火器材、逃生自救等消防器材。
第三章火灾预防
第二十四条　县级以上地方人民政府应当根据国民经济和社会发展规划制定消防救援事业发展规划，并组织实施。消防救援事业发展规划应当与国土空间规划等相关规划相衔接。
第二十五条　县级以上地方人民政府应当组织有关部门编制包括消防安全布局、消防站、消防供水、消防通信及信息化、消防车通道、消防装备等内容的消防规划，并纳入国土空间规划。乡镇人民政府编制的镇总体规划、乡规划应当包括消防内容。
消防规划不适应经济和社会发展需要的，应当及时修改。
消防规划确定的消防站建设用地、消防船艇泊位、消防取水码头和水上岸线不得挪作他用；确需变更的，应当征得有关部门和消防救援机构的同意。
第二十六条　县级以上地方人民政府应当根据消防规划制定年度实施计划，并将公共消防设施纳入城乡基础设施建设计划，同步组织发展改革、财政、自然资源、住房城乡建设、交通运输、城乡供水、通信管理等有关部门和消防救援机构实施。开发区、工业园区、港区、风景区等各类园区的管理机构，应当落实消防规划，建设公共消防设施。
旧城改造应当同步规划建设公共消防设施，改善消防安全条件，满足灭火救援工作的需要；对城市易燃建筑密集区应当优先改造。
第二十七条　建设项目应当符合消防规划确定的消防安全布局，不符合消防安全布局的，相关主管部门不予核发用地预审和选址意见书、建设用地规划许可证和建设工程规划许可证。
易燃易爆危险品生产、经营、储存场所等重大火灾危险源不符合消防安全布局的，地方各级人民政府应当组织限期搬迁或者改变用途。
第二十八条　县级以上地方人民政府应当组织有关部门每年对本行政区域内消防安全形势进行评估。
对评估确定的消防安全风险突出、消防安全条件薄弱、消防安全责任落实不到位的区域和行业、领域，当地人民政府应当组织有关部门督促整改。
第二十九条　县级以上地方人民政府应当将公共消防设施建设、消防站及装备建设、消防通信及信息化建设、消防安全宣传教育、消防设计审查验收管理、消防监督管理、灭火、应急救援和执勤训练、应急救援物资储备、消防员职业健康保障等消防事业经费纳入财政预算，保障消防经费与经济和社会发展水平相适应；可以通过政府购买服务，支持和保障技术服务、火灾风险辨识、消防安全评估、消防教育培训、特殊人群消防安全监护和物防、技防等工作。
县级以上地方人民政府可以在征收的建设工程项目城市市政公用基础设施建设配套费中安排一定资金用于公共消防设施、设备建设，实行专款专用。
第三十条　建设工程的建设单位和设计、施工、监理、技术服务单位及其执业人员应当严格执行消防法律、法规等规定和工程建设消防技术标准，依法对建设工程消防安全质量负责。
第三十一条　建设单位依法对建设工程消防设计、施工质量负首要责任。设计、施工、工程监理、技术服务等单位依法对建设工程消防设计、施工质量负主体责任。建设、设计、施工、工程监理、技术服务等单位的从业人员依法对建设工程消防设计、施工质量承担相应的个人责任。
第三十二条　建设工程施工现场的消防安全由施工单位负责。
施工单位应当明确施工现场消防安全责任，落实消防安全管理制度，设置符合规定的临时消防给水设施，配备必要的灭火器材，设置消防车通道并保持畅通，规范用火用电，消除火灾隐患。
建筑施工搭建的临时建筑物、构筑物，应当符合消防技术标准和管理规定。
第三十三条　县级以上地方人民政府市场监督管理、消防救援机构应当按照各自职责，加强对生产、流通和使用领域消防产品质量的监督检查。
消防产品和建筑材料的防火性能，应当符合国家标准；没有国家标准的，应当符合行业标准。新研制的消防产品，应当按照国家规定经技术鉴定合格后，方可生产、销售、使用；在相应的国家标准、行业标准公布前，企业应当制定企业标准，并公开申明；省有关部门可以制定地方标准，并依法备案。
生产消防产品和有防火性能要求的建筑材料的企业应当具有相应的生产技术条件和质量保证体系。消防产品和有防火性能要求的建筑材料出厂前应当经检验合格。
建设单位和施工、监理等有关单位应当按照各自职责查验消防产品和有防火性能要求的建筑材料的合格证明，按照消防技术标准的规定实施见证取样检验，不得使用不合格的消防产品、国家明令淘汰的消防产品和防火性能不符合消防安全要求的建筑材料。
本条例所称建筑材料，是指建设工程中使用的材料的统称，包括结构材料、装修材料、装饰材料和专用材料等。
第三十四条　机关、团体、企业、事业等单位应当按照消防技术标准，定期组织对消防设施、器材进行检测、维修和保养，对建筑消防设施每年至少进行一次全面检测，确保消防设施、器材完好有效。单位自身不具备检测、维修、保养条件的，应当委托具备从业条件的消防技术服务机构或者消防设施施工安装企业对建筑消防设施进行维护保养和检测。
按照消防技术标准设置消防控制室的单位，应当将消防设施运行状态信息接入建筑消防设施联网监测系统并实时传输，落实消防控制室管理制度，确保及时发现和正确处置火灾报警。
第三十五条　地方各级人民政府应当推动应用大数据、物联网等现代信息技术，采用社会单位消防安全管理系统、消防设施联网监测、电气火灾监控、电动自行车智能充电等技防、物防措施，提升火灾预防、扑救和应急救援水平。
负有消防监督管理职责的部门运用大数据、物联网等现代信息技术，推行网上消防安全风险信息采集和消防安全风险监测预警的，不替代单位承担消防安全风险辨识管控的主体责任，不作为追究消防执法责任的依据。
第三十六条　机关、团体、事业单位应当至少每季度进行一次防火检查，其他单位应当至少每月进行一次防火检查。
消防安全重点单位应当每日进行防火巡查，其他单位根据需要组织防火巡查。
公众聚集场所营业期间应当每二小时至少进行一次防火巡查，营业结束时应当进行防火巡查。医院，寄宿制学校以及敬老院、养老院等福利机构应当进行夜间防火巡查。
对检查、巡查发现的火灾隐患应当及时采取措施予以消除；隐患消除前不能确保消防安全的，应当停止使用危险部位。
第三十七条　机关、团体、企业、事业等单位应当每年至少组织一次消防演练，提高扑救初起火灾和自防自救能力，做好演练记录。
消防安全重点单位应当每半年至少组织一次消防演练。
学校应当每学期至少组织学生开展一次消防演练，医院，寄宿制学校以及敬老院、养老院等福利机构应当组织进行夜间消防演练。
第三十八条　机关、团体、企业、事业等单位和住宅区应当按照有关规定施划消防车通道、消防车登高操作场地标线、标志，设置警示牌。
禁止在消防车通道、消防车登高操作场地设置构筑物、停车泊位、固定隔离桩等障碍物。
禁止在消防车通道上方、登高操作面设置妨碍消防车作业的架空管线、广告牌、装饰物等障碍物。
第三十九条　住宅区和其他共用建筑消防设施保修期内的维修等费用，由建设单位承担；保修期满后的维修、更新和改造费用，可以纳入共用设施设备专项维修资金开支范围；没有专项维修资金或者专项维修资金不足的，消防设施维修、更新和改造费用由业主按照约定承担，没有约定或者约定不明的，按照各自专有部分建筑面积所占比例承担。
住宅区的建筑消防设施存在重大火灾隐患，需要立即动用专项维修资金对共用消防设施进行维修、更新和改造的，相关的业主不能形成法定多数意见的，物业服务企业、业主委员会或者相关业主可以提出应急处置方案，经住宅专项维修资金代管部门复核后进行应急处置。
第四十条　住宅区和人员密集场所应当设置电动自行车集中停放区域，建设集中充电设施，符合消防技术标准和相关管理规定。
禁止在楼梯间、楼道等疏散通道、安全出口、消防车通道及其两侧影响通行的区域停放电动自行车。禁止电动自行车或者其蓄电池进入人员密集场所室内、住宅户内、电梯。禁止违反用电安全要求私拉电线和插座为电动自行车充电。
第四十一条 除特殊建设工程以外，依法可以不申请办理施工许可证的建设工程，实行消防验收备案告知承诺制，并加强事中事后监管。
第四十二条　设置在村居民自建房、居民小区、沿街门面、商住楼底层商铺地上一、二层，建筑面积不超过一百平方米的小型经营场所，应当符合下列消防安全要求：
（一）严禁遮挡、损坏、拆除场所内建筑消防设施，按照标准配备灭火器；
（二）电气线路应当设置断路器；
（三）严禁在楼梯间、楼道等疏散通道、安全出口使用燃气用具或者使用明火；
（四）场所内部不得住人，必须留人值守时，值守人员不得超过一人，并设置独立式火灾报警装置；
（五）门窗不得设置影响逃生和灭火救援的障碍物。
生产、储存、经营易燃易爆危险品的场所，不适用第一款规定。
第四十三条　农村公共消防设施建设应当与村容村貌改造、农村公路建设等农村公共基础设施统一规划、建设和管理。
农村公路建设应当符合公路技术标准，满足消防车辆通行要求，限高、限宽设施不得影响消防车辆通行。
第四十四条　单位和个人研制易燃易爆的新材料、新产品或者有火灾危险性的新设备、新工艺的，在交付生产、使用或者技术转让时，应当提出预防火灾的措施，注明火灾危险性、安全操作注意事项和紧急处置措施。
有关部门应当对新技术、新产业、新业态、新模式等实行包容审慎监管，针对其性质、特点分类制定和实行相应的监管规则和标准，确保消防安全。
对新兴行业、领域的消防监督管理职责不明确的，由县级以上地方各级人民政府按照业务相近的原则确定监督管理部门。
第四十五条　建筑物的出租人和承租人应当按照有关规定明确双方的消防安全责任。承租人应当在其使用范围内履行消防安全职责。出租人应当对承租人履行消防安全职责的情况进行监督。
第四十六条　建筑物外立面装修、装饰、设置广告，应当符合消防安全规定，不得妨害防火、逃生和灭火救援。有关部门在办理相关审批手续时可以征求消防救援机构意见。
第四十七条　人员密集场所应当在建筑消防设施、消防器材、疏散设施的醒目位置设置消防安全标识，告知维护、使用消防设施、器材以及紧急情况下逃生自救的方法、要求。
人员密集场所的疏散通道、楼梯间及前室的门，属于常闭式防火门的应当保持常闭；设置保持开启状态的防火门的，应当保证火灾时能自动关闭。
高层建筑、地下工程和人员密集场所应当按照有关规定配备自救器材和辅助逃生设施。
生产、经营、储存易燃易爆危险品的场所，应当建立掌握工艺流程、具备应急处置能力的专业处置队伍，设置辅助应急救援指挥决策的专用资料箱，根据需要配备专用灭火器材、储备专用灭火剂并保持完好有效；发生事故时，应当立即启动应急救援预案，调取专用资料箱，调派专业处置队伍及时开展和参与相应处置。
第四十八条　禁止在生产、经营、储存易燃易爆危险品的场所和存放可燃、易燃物资的仓库、露天堆场等具有火灾、爆炸危险的场所吸烟、使用明火。
禁止在人员密集场所燃放烟花爆竹或者使用其他产生烟火的物品。
具有火灾、爆炸危险的场所，建设工程施工现场，正在生产、营业、使用的人员密集场所，因施工等原因需要明火作业的，应当按照单位的用火管理制度事先办理手续，落实现场消防安全措施。
第四十九条　公共汽车、轨道列车、渡轮等公共交通工具和其他中型以上客车应当按照有关规定配备消防器材和安全疏散设施，设置明显标识，并保持完好有效。
前款所列交通工具的运营、使用单位应当对工作人员进行消防安全培训；发生火灾等突发事件时，现场工作人员应当迅速引导、协助乘客疏散、逃生。
高速公路、隧道、大型桥梁的经营管理单位应当根据本单位火灾等突发事件特点和应急处置需要，配置灭火救援装备、器材，明确负责消防安全工作的人员，建立专职消防队或者志愿消防队、微型消防站。
利用船舶或者水上浮动设施开设餐饮、娱乐场所，应当符合相应的消防技术标准和管理规定。
第五十条　城市轨道交通运营单位应当建立重点部位的消防安全管理制度，配备与城市轨道交通消防安全相适应的灭火救援器材、设备，建立专职消防队。
轨道交通车站站台、站厅和出入口通道的乘客疏散区内不得设置商业设施。运营设施和广告设施应当采用难燃、不燃材料。
地下车站与周边地下空间的连通部位、车站与站内商业等非地铁功能的场所、车辆基地与上盖综合开发建筑应当由建筑物的产权方、运营方和租赁方等共同协商在签订的协议中明确各自消防安全工作的权利、义务和违约责任。
第五十一条　大型群众性活动的承办人应当依法履行消防安全职责。
举办大型群众性活动，承办人应当依法向公安机关申请安全许可，制定灭火和应急疏散预案并组织演练，明确消防安全责任分工，确定消防安全管理人员，保持消防设施和消防器材配置齐全、完好有效，保证疏散通道、安全出口、疏散指示标志、应急照明和消防车通道符合消防技术标准和管理规定。
消防救援机构根据公安机关的通知进行消防安全检查，发现火灾隐患的，应当及时指导承办人整改。
举办大型群众性活动搭建的临时建筑物、构筑物，应当符合消防技术标准和管理规定。
第五十二条　电器产品的安装、使用及其线路的设计、敷设、维护保养、检测，应当符合消防技术标准和有关管理规定。
人员密集场所，易燃易爆危险品生产、经营、储存场所，以及存放可燃、易燃物资的仓库，应当定期对其使用的电器产品和线路进行消防安全技术检测，并按照国家有关规定委托有资质的单位对导除静电和防雷设施进行安全技术检测。
供电企业应当对供电设施、线路定期检测，及时更换、改造老化供电设施和线路，加强用电管理，开展电气消防安全检查，督促整改电气火灾隐患。对用电单位和个人违反用电安全要求，可能引发火灾的行为，供电企业应当依法及时予以制止，电力管理部门应当依法处理。
第五十三条　下列人员应当经消防安全培训合格，培训、考核的标准由省消防救援机构规定：
（一）自动消防设施运行、操作、检测、维修、保养人员；
（二）消防安全重点单位直接负责消防管理、消防检查的人员。
对自动消防系统操作人员，电焊、气焊以及其他从事具有火灾、爆炸危险的特殊工种人员进行职业资格、上岗培训时，应当将消防知识纳入培训的内容。
第五十四条　县级以上地方人民政府应当设立或者确定消防防灾教育场馆，为居民提供火灾预防、扑救、逃生自救等消防知识、技能的宣传教育培训。
新闻媒体、政府网站等有关单位，应当定期安排时段或者版面无偿发布公益消防安全信息，宣传消防法律法规和消防常识。公共场所应当利用场所内的广播、视频设备、宣传栏等宣传消防安全知识。
住宅区、村庄和人员密集场所应当设置固定消防安全宣传设施，开展消防安全宣传教育。
第五十五条　教育主管部门应当指导和监督学校、学前教育机构、教育培训机构做好消防安全工作，将消防安全列入教育、教学的内容。
学校应当选聘专兼职消防辅导员。学前教育机构应当采取适合幼儿特点的方式，对幼儿开展消防安全常识教育。
人力资源和社会保障主管部门应当指导和监督职业培训机构做好消防安全工作，将消防安全列入职业培训的内容。
旅游和文化广电主管部门应当指导和监督旅游经营单位开展消防宣传培训工作，将消防安全知识纳入旅游从业人员的岗位培训内容。
工会、共产主义青年团和妇女联合会等团体应当结合各自工作对象的特点，组织开展消防宣传教育。
第五十六条　公众聚集场所和生产、储存、运输、销售易燃易爆危险品等火灾高危企业应当投保火灾公众责任保险。鼓励引导机关、团体、企业、事业等单位投保火灾公众责任保险。
保险机构在承保前，应当对投保单位进行火灾风险评估；承保后，应当对被保险人的消防安全进行检查，及时向投保人和被保险人提出消除风险隐患的书面建议。保险机构有权根据被保险人履行消防安全职责情况、火灾风险状况和火灾事故发生情况调整保险费率和保险赔付率。
第五十七条　鼓励、引导单位加大消防设施器材、消防装备的投入。
对购置消防车船、个人防护装备、灭火药剂用于专职消防队、志愿消防队和微型消防站建设的，可以参照国家关于安全生产专用设备企业所得税优惠政策的相关规定，给予企业一定的税收抵免优惠政策。
第五十八条　应急管理部门、住房城乡建设、公安、市场监管等部门和机构应当建立消防安全执法协作机制，加强消防行政许可、消防监督检查、火灾隐患核查、火灾事故调查、违法行为查处等方面的协作配合。
第四章消防组织
第五十九条　县级以上地方人民政府应当按照国家规定建立国家综合性消防救援队。
消防站数量未达到国家标准的城市和县人民政府所在地的镇，应当建立政府专职消防救援队。下列未建立国家综合性消防救援队的地方，应当建立政府专职消防救援队：
（一）建成区面积超过五平方公里或者居住人口五万以上的镇；
（二）易燃易爆危险品生产经营单位、劳动密集型企业集中的乡镇；
（三）全国和省级重点镇、历史文化名镇；
（四）省级以上的经济技术开发区、旅游度假区、高新技术开发区，国家级风景名胜区。
《中华人民共和国消防法》第三十九条规定的单位，应当依法建立单位专职消防队。应当建立专职消防队的单位相对集中的，可以联合建立单位专职消防队。
乡镇人民政府、街道办事处、居民委员会、村民委员会，以及机关、团体、企业、事业等单位，根据需要建立志愿消防队等消防组织。
沿海、沿江水域以及其他水上消防任务较重的地区应当建立水上消防队（站）。
第六十条　政府专职消防救援队是公益性事业单位，应当按照国家规定实施登记，由国家综合性消防救援队伍统一管理、调度、指挥、训练，战备。
政府专职消防救援队的建立应当符合有关规定，并经省级消防救援机构验收。政府专职消防救援队的撤销应当征求省级消防救援机构的意见。
第六十一条　政府专职消防救援队、单位专职消防队、志愿消防队、微型消防站等地方消防组织的执勤消防车辆，按照特种车辆登记和管理，可以安装、使用警报器、标志灯具和消防专用标志；符合国家免征车辆购置税规定的，免缴车辆购置税。
第六十二条　国家综合性消防救援力量不足或者建立政府专职消防救援队的，地方各级人民政府应当招用符合规定条件的政府专职消防员，承担火灾预防、扑救和应急救援等工作任务。
地方各级人民政府应当依法保障政府专职消防员的工资福利和社会保险待遇，并为其投保人身意外伤害保险。政府专职消防员的工资福利应当与其专业技术能力和职业风险相适应。
第六十三条　从事灭火、应急救援工作的消防救援人员和单位专职消防队员和从事建筑防火工作的有关消防从业人员，应当按照国家规定取得国家职业资格。
第六十四条　消防救援人员的职业健康保障，应当符合国家有关标准。
因执勤训练、扑救火灾和应急救援等工作受伤、致残、死亡的人员的医疗、抚恤等待遇，国家综合性消防救援人员按照国家有关规定执行，地政府专职消防员和单位专职消防队员按照工伤保险等规定执行，志愿消防队员和其他人员按照奖励和保护见义勇为人员的规定执行；符合评定烈士条件的，按照国家有关烈士褒扬的规定办理。
志愿消防队员参加火灾扑救或者应急救援的，当地人民政府可以给予补助补贴。
第六十五条　消防救援人员应当受到社会的尊重，受到国家和社会的优待，在交通出行、看病就医、参观游览、子女教育等方面享受现役军人优待政策。
消防救援人员享受与其职业特点相适应的休假、疗养、医疗、抚恤等待遇，符合条件的消防救援人员可以优先享受地方住房保障政策，并根据经济社会发展逐步提高。
消防救援人员因战因公牺牲、致残或者病故的，对其家属在住房、医疗、教育、就业等方面提供特别照顾和帮助。
第六十六条　依法建立的消防协会依照法律法规和协会章程开展消防学术交流和消防安全宣传教育，推广先进消防技术，加强消防行业自律管理。
第五章灭火救援
第六十七条119是全省消防和应急救援求助电话，统一接受全社会消防和应急救援报警求助。
县级以上人民政府应当根据本行政区域消防和应急救援工作的需要，建设119消防应急救援调度指挥中心，建立消防与应急、公安、供水、供电、供气、通信、医疗救护、交通运输、环境保护、住房城乡建设、气象等有关单位和其他应急救援队伍的应急联动机制，提高消防应急救援能力。
第六十八条　国家综合性消防救援队、政府专职消防救援队依照法律法规和国家规定，承担火灾扑救工作，同时承担重大灾害事故和其他以抢救人员生命为主的综合应急救援工作。
灭火救援应当贯彻救人第一、科学施救的原则。
第六十九条　国家综合性消防救援队、政府专职消防救援队应当熟悉责任区情况，制订灭火和应急救援预案，实施灭火和应急救援作战演练。有关单位应当协助并提供资料。
第七十条　国家综合性消防救援队、政府专职消防救援队、志愿消防队、微型消防站等消防组织应当按照消防技术标准和责任区灭火、应急救援等工作需要，配备器材装备。高层建筑、地下工程、易燃易爆危险品生产、经营、储存场所等比较集中的地区的消防组织，应当根据国家规定配置特种装备。
第七十一条119消防应急救援调度指挥中心与供水、供电、供气、医疗救护、交通运输、环境保护等单位以及专业应急救援队伍之间应当设有专线通信。
消防安全重点单位、政府专职消防救援队应当设有与当地119消防应急救援调度指挥中心联系的有线或者无线通信设备。
第七十二条　县级以上人民政府应当完善火灾扑救和应急救援物资的生产、采购、储存、调拨和紧急配送机制，优化物资品种、规模、结构和区域布局，为国家综合性消防救援队伍配备火灾扑救和应急救援保障物资。
第七十三条　县级以上地方人民政府应当将通用航空单位纳入所在地消防应急救援体系，组织通用航空单位开展必要的消防应急救援培训和日常训练。
发生重大自然灾害等重大突发事件时，县级以上地方人民政府可以调用通用航空单位参与应急救援，通用航空单位应当服从调用。
紧急情况下，需要航空运输消防救援人员和消防应急救援装备、物资，或者利用航空器开展应急救援的，有关单位应当优先运输、许可。
第七十四条　任何单位和个人发现火灾，应当迅速报警；起火单位应当组织扑救初起火灾。
人员密集场所发生火灾，该场所的现场工作人员应当立即组织、引导在场人员疏散。
国家综合性消防救援队、政府专职消防救援队接到报警或者命令立即出动，采取有效措施组织灭火和救援。有关单位和个人应当为火灾报警、灭火和应急救援提供便利。
国家综合性消防救援队应当会同卫生健康等相关部门建立消防救援和院前急救联动机制，实行本省119消防报警和120急救中心应急合作。
第七十五条　消防救援机构统一组织和指挥火灾现场扑救。
国家综合性消防救援队、政府专职消防救援队参加火灾以外的其他重大灾害事故的应急救援工作，由县级以上地方人民政府统一指挥。
社会救援力量参加火灾扑救、应急救援的，接受现场总指挥的统一指挥调度。
第七十六条　为阻止火灾蔓延，避免重大损失，火场总指挥有权决定使用各种水源，划定警戒区，在火场周围实施交通管制，截断电力、可燃气体和可燃液体的输送，限制用火用电，利用临近建筑物和有关设施，拆除或者破损毗邻建筑物、构筑物或者设施等，调动市政、供水、供电、供气、通信、医疗救护、交通运输、环境保护、气象等部门和单位协助灭火救援。
前款事项造成当事人合法权益受到损害的，火灾发生地的地方人民政府应当按照有关规定予以补偿。
火灾发生地人民政府应当对单位专职消防队、志愿消防队参加扑救外单位火灾，以及有关单位协助灭火救援所损耗的物资给予补偿。
第七十七条　因自愿实施火灾扑救、应急救援等紧急救助行为造成受助人损害的，救助人不承担民事责任。
第六章　监督管理
第七十八条　县级以上地方人民政府应当明确本级人民政府消防安全委员会成员单位消防工作职责，与下一级人民政府签订年度消防工作责任书，并对有关部门和下一级人民政府履行消防工作职责的情况进行监督。
第七十九条　申请建设工程消防设计审查，应当提供前期需要依法取得的审批文件或者许可证件。
住房和城乡建设主管部门对报送消防验收备案的建设工程，应当抽查并出具意见书。建设单位和设计、施工等有关单位和个人不得擅自改变经住房和城乡建设主管部门审查同意的建设工程消防设计内容；涉及消防安全性内容确需修改的，建设单位应当重新申请消防设计审查。
第八十条　依法应当进行消防设计审查的建设工程，未经消防审查或者审查不合格的，建设单位和施工单位不得施工，住房和城乡建设主管部门不予核发施工许可证；其他建设工程，建设单位未提供满足施工需要的消防设计图纸及技术资料的，有关部门不得发放施工许可证或者批准开工报告。依法应当进行消防验收的建设工程，未经消防验收或者验收不合格的，不得投入使用；依法应当进行消防验收备案的建设工程，经抽查不合格的，应当停止使用。
第八十一条　公</t>
  </si>
  <si>
    <t>2022-02-16 09:33:34</t>
  </si>
  <si>
    <t>市场要求强配 火灾高危单位消防安全管理人应取得注册消防工程师执业资格!</t>
  </si>
  <si>
    <t>202202163174787</t>
  </si>
  <si>
    <t xml:space="preserve">
2022年2月15日下午，盱眙县五墩实验小学教科室组织召开了以"立足"双减" 扬帆再起航"为主题的备课组长会议。会议由教科室主任高亚丽主持，参会人员有分管教科研工作的彭永琴副校长、教科室全体成员和备课组长共43人。
会议伊始，由教科室副主任张冬梅和罗德鸿分别总结回顾了上学期教科研工作，对本学期教科研工作作了详细布置，并对备课组活动、集体研讨课、公开课等工作进一步解读与指导。
基于以上发言，高亚丽主任针对上学期教科研工作上存在的问题进行了总结并提出了相对应的解决方法。同时，也对本学期的教科研工作提出了更高更细的要求。
最后，彭校长结合"双减"精神，以"聚焦课堂，立足有效，提高质量"为指导思想作总结发言。她从静心学习、沉心教书、潜心教研、平心工作四个方面阐述了如何塑造自我、如何带领团队和备课组长进行互动交流。并勉励备课组长要做一名终身学习者、互助合作者、研究交流与实践者，用自己爱学习的精神去激励周围的教师，能靠智慧点燃智慧，才能引领起教科研的未来。
此次会议的召开，不仅让备课组长进一步树立了教研意识，使他们厘清了新学期的工作思路，更将有力助推学校新学期教育教研工作的有序高效进行，为学校教科研工作的长足发展夯实基础。（孟诗涵 彭永琴）
</t>
  </si>
  <si>
    <t>2022-02-16 09:35:02</t>
  </si>
  <si>
    <t>立足"双减" 扬帆再起航 —— 盱眙县五墩实验小学2021-2022学年备课组长会议</t>
  </si>
  <si>
    <t>202202163237799</t>
  </si>
  <si>
    <t xml:space="preserve">
本文首发于微信公众号《橙默》
01
来帝都出差一周到后两天，领导说他要去见退休十年的老领导，让李政自行安排。
走之前要不要与前女友见一面，李政想了很久，食指来回抚摸着手机，电话号码像一串蚁队，爬进心里，孤痒难耐。
十年前，王妮是李政采编部门的实习生，刚进来时，人很勤快，每天早早来，办公室打扫的干干净净，她转身的时候，高高的马尾像一个逗号甩来甩去，她对什么都充满了好奇，有着刚毕业想要大干一场的青春豪情、踏实吃苦的耐力，也有涉世未深小女生的单纯和灵动。
从农村出来的李政牢牢把握着每一个向世人证明自己的机会，他勤奋执着和专业广学已经在单位深深扎根，小有名气的他开始注意身边的异性。
不经意间，一个人就走进了一个人的心里。
"李老师，我的身份证丢了，在哪个报纸上公示呢？"
"我有个同学在报社，放心，我来安排。"
"李老师，谢谢你的帮忙，我请你吃饭呗！"
吃完饭结账时王妮一脸歉疚，说她钱不够，她妈一天只给她20元生活费，4块钱用来上下班坐公交，4块钱是早餐，12块钱刚好够中午一顿午餐，晚上回家吃。
李政听她喏喏说完一天的资金计划，噗嗤一声笑了，对于已经三十岁的李政来说，见惯了矫揉造作扮可怜想讨男人欢心的女人，也见多了跋扈强势黑白分明的女汉子，还是第一次被眼前单纯的有点可爱的女人打动。
02
夏天，他们一起去采访郊区大棚滞销的农户，快到大棚区时，一条小河横在路上，王妮望着河水为难地不知所措，李政脱掉鞋袜挽起裤腿蹲下身子，示意她爬上后背，王妮没想到李政要背他，捂着嘴笑后退了几步说："我脱掉鞋子，蹚水过去。"
"女孩子脚不能凉，再说万一扎到玻璃渣子怎么办，快上来，我背你。"
王妮挪到他跟前，不好意思地道："我有点重。"
"我在老家，干活是一把好手，有的是力气，两手各提一袋麦子，跑地比狗还快。快上来。"
王妮噗嗤一声笑出来，平时跟他在一起，总是被他各种段子逗笑，不再扭捏，她双手环住他的脖子，脸腾的一下就红了。
李政一只手提鞋，女孩子软软的胸贴到他的后背，汗水从额头流下来，砸到她的手背上，她用袖子帮他擦汗，李政感觉到吃力，掉在空中的手托起她的屁股好让他轻松点，一股电流在他们之间升腾起来，比夏天还热。
返回的时候，李政还是背着王妮走过这条河，河水缓缓流淌着，两边的青草随风轻摆，她把手伸进他的衬衣，环着他，她有些害怕，怕她摸到了他刚强有力，他那威猛的肌肉，她也有些欣喜，喜的是眼前这个大她四五岁的男人，好像成了她的人，成了她的男人，隐秘而又真实的巨大快感让她的身体软成一滩水，流遍了男人的肋骨和四肢。
李政就这样背着她顺着水流走了很久，他是喜欢她的，他怕单位流出不好的传言，说他占有年轻学生，也说她勾引老师。
要回家写稿子，到了门口，王妮说：要我帮你把资料送家里吗？说完之后又有点后悔，她觉得失了女孩的矜持，只是眼神怯怯地望着李政。
李政接手资料的时候，两个人的手碰到一起，王妮马上向旁边移了一点。没有用，她的体温和气息与他的在交融，一阵燥热来了。王妮的避让反而使他们更敏感。
都是一触即发的年纪，彼此对荷尔蒙的捕捉都很精确。李政把门打开后迟疑了一会儿，贸然请她进家肯定不太好，关系还没到那份儿上。爱情有点突如其来的意思。她说话、吃饭、笑，他都觉得好。她跟人不熟的时候有点怂，熟了以后举手投足都恰当，什么都符合他心意。
管不了那么多了，他上去拽她的手，她跌到他身上，他的吻席卷而来，两个人躺在沙发上，他拉起她的衣裳，看见她的乳房，温柔地吻着它们，把她的乳头含在唇间，轻轻爱抚着。她战栗着迎接属于他们神圣的一刻。
李政在一个年轻女孩身上驰骋的时候，才觉得过往所有努力都是为了配得上今日所得。
王妮头一回享受到人生的乐趣，如痴如醉，是的，她是他的女人，他是她的男人了，一想到男人这两个字，一阵穿心的快慰席卷全身。
当然李政带给她的远远不止这些，工作上的指导，未来的规划，以及这段无疾而终的感情，都成为她日后快速进步的动力。
03
年轻丰满外经爱情或许是情欲的浇灌，王妮更是千娇百媚倚在他的身上，李政哪里受得了，天天惦记着下班，宁愿饿着肚子先要和心上人欢爱一场。
他们一起在城市里打拼，甜甜蜜蜜了四五年，王妮第一次带李政回家时，她妈对初次见面的李政说：烧锅的鼓风机坏了，你修一修。
李政蹲在灶台下面，刚抓住把手摇了一圈，灶台里扑出来的灰尘结结实实喷了他一脸。她妈又说家里拉灯线断了，要他去接绳子，他说有电不敢接。她妈一脸鄙夷觉得他是个贪生怕死的主。
后来他给朋友说这事的时候，朋友说很简单，线从从铁片中间的通孔传过去打个结就ok。
王妮母亲站在李政买的房子里扬着脖子说："50平米哦，这是个鸽子窝吧，能卧几个人，想要娶我女儿，必须买大房子。 "
李政面红耳赤急于对抗："够我和妮妮住了，以后有了小孩再换大的。"
"结婚前必须换大房子，否则娶我女儿，想都不要想。"
这个房子是李政没有要家里一分钱，自己一点一点攒钱买的，它不仅是家，更是他这么多年勤奋和成功的证书。
他们之间，冷了好几天，他想说服王妮，王妮也想改变他，几次吵架，李政有些力不从心。
有天下班，王妮将李政堵在楼道，仰起头质问道："我家里人要的并不多，只是一个稍微大点的房子而已。"
"为什么你也逼我，我是从农村出来的，那个鸽子窝也是我自己挣钱买的，大房子会有的，但不是现在。"
"找你的家人、朋友借点也能换个大的，为什么不能妥协一下，我有勇气陪你吃苦，但当下至少让我妈觉得你可以。"
寂静，沉默，曾经满是爱的眼底被无助和疲倦的河水浸没了，李政缓缓地说，"总之，你想要的，我现在都没有。"
王妮双眼含泪，上前紧紧攥住他的衣领口一瞬间松懈下来，被双手捏出来的布料褶皱在空气中缓慢舒展释放。
王妮愤恨道："确实。李政，再见"
04
当时他是爱她的，正因为爱的难舍难分，却因为房子的事两个人分开，成为他心上一条不可弥合的深深遗憾，永远伫在那里。
在王妮看来，是他不够爱，所以在世俗的房子跟前弃她而去，李政觉得她也不够爱，世间有多少女孩为了爱，与家里人决裂誓死与共。
王妮家里六个丫头，她是最小的，也是唯一个上了大学的，父母想招个上门女婿，尤其从买房这件事上，观察一下李政，如果他听从她家的意思，想办法买套大房子，可以看出她是个能操控的女婿，从李政没有换房子的态度来看，他也是有主见很难拿捏的主。
他们在一起工作时拿过全国大奖的证书还摆在书房里，其实，她一直是他工作上得力的助手，生活里的好帮手，如今住在大房子里的他，想起曾经执拗的自己，偶在夜半时分或者婚后生活不如意时跳出来刺痛一下，尤其在今天暗暗鼓动。
05
王妮坐在餐厅靠窗的位置，远远地就看到那个熟悉的身影走过来，还是记忆中那个又高又瘦的男人，意气风发，发胶将额前每一根头发都乖顺地向后伏倒，露出光洁骄傲的额头。
她立即觉得胸口酸涩起来。她觉得当时赌气离开那个令她伤心的城市，这么多年，她未婚，倒不是因为还在等他，而是她把那一腔为爱的孤勇没有用在最爱的人身上，接下来对谁她都提不起精神，可即将走到她跟前的男人早已成婚，儿女双全，妻子更是小他十岁的学生。
是的，在遇到她之前，李政一帆风顺，无忧无虑。在离开她之后，李政再次步步高升，春风得意。
李政坐下，用细长手指在菜单上迅速滑过，然后点了几道菜，中途问了她几次喜好和忌口，态度大方妥帖。
李政凝视着她，那西餐桌不大，他几乎觉得自己是在用睫毛遥遥地舔舐对方脸上的每一寸肌肤，仿佛这种细致程度的逡巡可以让他快速补习王妮在过去数年中的经历。他顿了顿说："气色挺好，肤白貌美，帝都的水土最是能养人。"
他还是那么会说话。她也笑道："远远看你从门里进来，还是那么飘逸洒脱，个性不减当年。"
十年未见，他们尽可能故作放松，两个人聊了一会工作，默然不语。
"她怎样？"
"谁？"从王妮询问的眼神中，李政突然意识到她问的是他妻子。
"她挺好，家里独生女，性格也好，不争不抢，我挣多少她花多少，从来不抱怨，也有一份很轻松的工作，图个乐呵，孩子有两家老人抢着看。"
王妮看着他翘起嘴角，滔滔地讲自己妻子有多么好，孩子有多么乖，一股强大的失落从心底划过。
如果我出生在富裕的家庭，我也会是姿态高雅、不争不抢、恬淡如菊的女主人，我也能同丈夫举案齐眉，白头到老。这些话到底没有说出口。
王妮离开李政的那一年，考上了北京外国语大学的研究生，博士生， 毕业后留教。
"你呢？这些年，还好吗？"他眼神真切。
她盯着外面的车水马龙，突然红了眼圈，在异乡最怕最惦念的那个人问她过得是否安好，刚来帝都的时候，除了上课，一直利用空闲时间辛苦而密集的打工，每日累到倒头就睡，同学盗她论文，导师偏同学得不到公平对待的种种遭遇，她都是在半夜哭醒又咬牙重新选题，至黑至暗的时刻都是她一个人过，现在想来居然觉得微不足道。
她转过头笑着说："挺好啊，没有家庭拖累，除了工作，时间都用来欣赏我大美祖国的山山水水"。幸得她有一份体面的工作，让她在初恋男友面前发出体面的情绪。
"我儿子考上了你们学校，他想转专业，你能否帮忙从中调剂一下。"
王妮勺子搅动着杯子，恹恹回道："我只是一个教员，没有权限。"原来他不是特意来看她，而是为了他儿子。
李政想即使不调剂，他儿子目前这个专业也不错。但是从王妮的态度来看，显然是不想帮忙的，算了，人家凭什么要帮你。
这时候一位穿着剪裁得体的先生坐在餐厅中央，掀开琴盖，开始弹Playing Love。
他们都想起以前俩人下班后窝在沙发里一起看《海上钢琴师》，正是这部电影的主题曲，忧伤而动人的旋律回荡在餐厅里。
两个人沉浸在琴声中，没有说话，沉默是胜似千言万语的交流，在此时，在此刻。
突然餐厅外面雷声轰隆，李政抬起手腕看了一眼，他们在餐厅里坐了快四个小时，王妮说要下雨了，李政说我送你回家。
刚出了餐厅，大雨瓢泼而来，好半天，李政才拦到一辆出租车，王妮报了一个地址，司机有了目的地，在路口一个转瞬即逝的黄灯中迅疾地拐弯掉头，车厢的空间里兀自生成一个惯性抛力，将王妮抛到李政身上。
因为衣服也湿了大半，皮肤更加警觉于突如其来的碰撞，那凉湿的触感瞬间传到各自的大脑皮层，加上久别重逢的缘故，心理上又加强了肌肤接触后的心猿意马。
"要不上去坐坐？"
"我看着你上去。"李政温和地笑着摇摇头。
他知道一旦进去，两个人肯定会发生点什么，他想吗？他想，他很想抱抱眼前的女人，宁愿折寿十年再去亲吻一下，可还是忍住了。
王妮转过身，风吹起她的长裙，露出白月光一样美丽的小腿，每一步都走的铿锵有力，那是她尊严的后续。她释然了，连带着今日的澎湃心情一并消逝了。
目送她上楼，他知道这或许是最后一次与曾经最爱的人相见，在他生命中盛开过十几年的感情之花凋谢了。
商场里灯火通明，人流拥挤，温暖情歌在空中不间断播放，咖啡店的玻璃门被反复地推拉，视野所及，众生繁忙，他们只是众生中最平凡的人。
</t>
  </si>
  <si>
    <t>2022-02-16 09:35:13</t>
  </si>
  <si>
    <t>与分手十年的前女友见面,她说上去做做,你敢吗?</t>
  </si>
  <si>
    <t>美人自有天收</t>
  </si>
  <si>
    <t>202202163192140</t>
  </si>
  <si>
    <t xml:space="preserve">
属于谷爱凌的黄金时代
谷爱凌真是赶上了好时候。
如今已不是2008年刘翔退赛被骂出圈的时代了，中华民族的自信不再需要运动员用奖牌来证明。
热爱并享受体育的过程，才是人们喜爱这个笑容灿烂，身材健美的女孩最重要原因。
要我说，谷爱凌简直满足了我对美好少女的全部想象。
自由滑雪不必说，爱凌9岁时已经横扫全美少年组冠军；13岁第一次参加成人项目就拿了第一；15岁时登上国际雪联年度积分榜榜首。
归化中国籍后，谷爱凌是北京冬奥会U型场地、大跳台，以及坡面障碍技巧的三个项目的夺冠大热门，只要"见金"就是创造历史。
除了滑雪之外，她还酷爱长跑和篮球，体操、瑜伽、骑马、足球、攀岩、射箭也是样样拿得出手。
谷爱凌参加越野跑，拿到了旧金山第二名的好成绩，是个全能运动少女。
除了运动之外，像很多华裔孩子一样，谷爱凌从小还学习了钢琴、芭蕾、声乐等兴趣班，候机室里见缝插针地弹起了钢琴。
那么多兴趣班并没有耽误孩子的学业。
去年，谷爱凌以SAT1580分（满分1600分）的高分被斯坦福大学录取的事情大家都知道了，这个"学霸人设"也比保送清华的含金量高。
谷爱凌提前一年高中毕业，请收下我的膝盖
即便在美国，谷爱凌这样的全能少女也不多见。谷爱凌就读的是被誉为"旧金山人大附中"的知名私立高中，她是冰雪运动员中少有的全职高中生。校长对她的评价是：很少见到能把那么多项学习和运动兼顾得那么好的学生。
如果你看过谷爱凌的电视采访，你会发现这个女孩性格也特别好，既有自信开朗的飒爽，又不乏谦逊和礼貌。
实力强，颜值高，才艺多、性格好、成绩棒，"五育并举"。这不就是我们想把女儿培养成的样子吗？
2022年北京冬奥会最火的体育明星非谷爱凌莫属。从某种意义上来说，谷爱凌几乎是北京冬奥会的形象代言人。
最近，街头巷尾、打开APP都是谷爱凌的形象：手持瑞幸小蓝杯对着你微笑、身穿紫色旗袍给京东代言、还有运动饮料红牛、国产乳业蒙牛、运动眼镜欧克利等等。
整个2021年，谷爱凌新签的代言及其他商业合作数量接近20个，个人收入有可能突破2亿元。
"海淀妈妈"中西融合教育的胜利
仔细看谷爱凌的成长经历，她能站上时代的风口，成为这个时代人见人爱的"现象级偶像"，就不能不提她那位超凡的妈妈——谷燕。
谷燕本硕毕业于北京大学化学系，后赴美留学，毕业后留在了华尔街。上学时，她是北大短道速滑队队员兼滑雪教练。
谷燕并没有刻意去培养女儿滑雪，当时谷燕在雪场教滑雪，2岁的女儿耳濡目染，会走路就会滑雪。
谷燕说，如果她喜欢高尔夫，谷爱凌可能会爱上高尔夫。
谷燕不是虎妈，她熟练运用西方式的自由教育，非常尊重女儿的兴趣。
记者问她怎么培养出那么优秀的女儿。她使劲想了想回答：爱凌刚上学的时候，老师说：不要纠正孩子的错别字，不打击孩子的创造力；少点表扬他们的聪明，多点表扬他们的努力。我就是照着这两条做的。
其实谷燕从心底里说，她并不太支持女儿学自由滑，腾空翻转实在太危险了！
自由滑雪是最接近飞翔的运动，令她欲罢不能。
谷燕说，自己早已经不敢看女儿的现场， 都是跟大家一样事后再看录像。"比赛的时我只会问教练她落地了没有。只要爱凌落地了，别的我就不管了。"
架不住女儿对滑雪的热爱，谷燕也只有默默担心，行动上用实力支持，成为女儿坚强的后盾。
看过纪录片，谷燕是个情绪非常稳定的妈妈。谷爱凌发烧、受伤，状况频出的时候，她都非常冷静沉着应对，完全不会拖女儿后腿。
网上关于谷爱凌父亲的信息非常少，只知道他毕业于哈佛大学，爷爷也是名校生。谷燕可能是单亲带娃的状态。也难怪谷爱凌说，妈妈都是一个人在弄所有事。
谷爱凌和妈妈的关系特别亲密。"每个小孩儿都觉得自己的妈最好，但我真的觉得我的妈是最好的妈，我妈比别的妈会做的事都多。"谷爱凌在接受采访时说。
谷爱凌接受采访，说起妈妈最好时的表情，还不好意思对着镜头挥挥手
另一方面，谷燕又清楚中式教育的优势所在。据说，谷爱凌每年暑假回北京要去海淀黄庄上奥数班，一开始听五年级的奥数听不懂。就改听四年级的奥数，后来听懂了觉得还挺有意思。
在海淀的奥数班刷完题，谷爱凌回到美国就成了学霸。"来中国上奥数班对我的学业有很大的帮助，我妈就跟我说，来中国上十天课，能顶在美国一年。"
很多华裔都会出现身份认同的问题，有可能成为限制他们发展的天花板。但谷爱凌就不会，她很自然地觉得自己就是"中国人"，说一口儿化音标准的京片子，是个喜欢吃中国菜的北京大妞。
谷爱凌是外婆带大的
谷燕不愧是金字塔顶尖的"海淀妈妈"，无论是育儿战术还是战略都高瞻远瞩。
谷爱凌很小的时候因为她突出的滑雪才能，中国和美国的滑雪协会都分别向她示好。2019年，谷燕做主让谷爱凌入籍中国，开启了女儿在中文世界的辉煌。
先不说爱国不爱国，但这个规划方向的确是踏准了。
滑雪在美国是普遍项目，美国不缺滑雪冠军。竞争多，对手多，资源僧多粥少，要想出彩谈何容易？
但在中国，滑雪作为弱势但新兴的项目，国家层面给到的资源肯定眷顾这个"独生女"，更何况北京是2022年冬奥会的主办国，为了储备冰雪人才出台了"归化"政策，这对运动员来说是千载难逢的机遇。
另一方面从商业角度来说，谷爱凌身处在一个顶级体育偶像真空的时代。姚明、李娜、刘翔、林丹引领的时代已成过去时，朱婷和张伟丽都出于运动生涯的波谷，全红蝉、杨倩虽有热度但还够不上"一姐"。
而谷爱凌所在的自由式滑雪，因姿态优美、活力十足备受年轻人追捧，她本人是夺冠大热门，又加上颜值高，还有"学霸人设"，简直是前无古人的"优质偶像"。
谷爱凌不仅能代言运动品牌，在时尚领域也非常有说服力，要不是双减她的学霸人设代言个"学而思"也不在话下。
值得一提的是，谷燕也没有为了女儿放弃自己的事业，是个事业与带娃兼顾的狠人。爱凌说母亲和外婆对自己影响巨大。她说，外婆和妈妈是自己最"崇拜"的女性，"非常自信、非常勇敢、非常有力量"。
谷燕简历
天赋和热爱，令她"自鸡"不已
闪闪发光的谷爱凌究竟是如何兼顾学业和滑雪的呢？她甚至睡觉时间也比别人更多（据说高达12个小时），她如何高效完成这一切？
了解谷爱凌的人可以看出，她做事极为专注。
爱凌每周只有周末两天在滑雪场，她的练习时间绝不比别的选手多。在相对低强度的训练之下，能够从众选手中脱颖而出，爱凌说，关键是靠兴趣驱使下的高度专注。
"我会充分利用雪场上的每一分钟认真练习、钻研动作。一些选手免不了会想要偷懒休息，但我不会，我享受训练时的每一秒。"
她说："我不是为了拿奥运奖牌而滑雪，也不是为了考上斯坦福而学习，我这么做是因为我喜欢，顺便赢几场，而赢又让我更喜欢去做。"
很早就知道自己喜欢什么，追求什么，又恰好很有天赋，果然是"天选之女"。
有人问谷爱凌，如果专注于一件事，是不是效果会更好？爱凌说，不是这样。
她说自己在读八年级的时候一度放弃跑步，把更多的时间用在课业和滑雪上，结果却发现这样做的效果并不好。
谷爱凌的体验是：如果没有了滑雪这件事，学习也会变得没有意思，如果没有了一周的学习，滑雪就不觉得十分享受。
谷爱凌一想到周末要去滑雪了，就会特别抓紧时间把作业做完，到了滑雪的时候就一心享受它，因为自己为此已经期待了一周。
谷爱凌强调，在做其中任何一件事时，自己都会尽力保持专注，高效地完成后，再干净利落地切换到下一件事。
谷爱凌还是个女权主义者，她是很多女孩的榜样，她曾说："我希望看到更多中国女孩思考她们以前不曾想过的机会。我们都曾经是被胆怯包围的小女孩，现在我想在山上看到更多勇敢的人。"
她说，滑雪是我生活的很大一部分，但是我的生活不是全围绕滑雪。我希望自己80岁的时候回忆17岁，想起来的不是哪一次比赛没有赢，而是我一直都享受我选择的生活。
文章来源橡树君蓝橡树
</t>
  </si>
  <si>
    <t>2022-02-16 09:36:40</t>
  </si>
  <si>
    <t>品学尖优</t>
  </si>
  <si>
    <t>202202163417757</t>
  </si>
  <si>
    <t xml:space="preserve">
蓝宝书 ·编写人
J学姐
欢迎大家报考广东工业大学社会工作专业研究生，我是2019级广东工业大学社会工作专业硕士研究J学姐（初试成绩和总成绩成绩优秀，排名名列前茅，初试成绩：400+，331社会工作原理：130+，437社会工作实务：140+），很荣幸为大家编写这套蓝宝书!
蓝宝书 ·内容介绍
全书分四大部分：
第一部分
本书将介绍社会工作专业背书技巧以及考试的主要核心内容。有利于同学们提高效率，避免盲目复习，精准狠地完成复习专业课考试。
第二部分
本书将介绍社会工作原理专业课考试的主要内容，主要依据社会工作综合能力中级内容分为10小章，分别为社会工作的含义、目标、功能；价值观和专业伦理；人类行为与社会环境；社会工作理论；个案、小组、社区工作方法；社会工作行政、督导和研究。本书将针对其中的核心要点进行讲解和摘要，使得大家对原理内容有一个清晰了解的同时，缩小大家的背书压力，做到轻松上岸！
第三部分
本书将介绍社会工作实务专业课考试的主要内容，主要依据社会工作实务中级内容分为14小章，分别为社会工作实务通用过程模式、实务通用过程、儿童、青少年、老年、妇女、残疾人、矫正、优抚安置、社会救助、家庭、学校、社区、医务、企业社会工作等。对社会工作的通用过程和各个领域进行分析，使得大家系统学习各领域社会工作知识，把握总体背书脉络。
第四部分
本书将介绍社会工作专业往年的真题，通过真题展现的方式，让大家对社会工作往年真题题型，有一个清晰准备的了解。最后，由衷地希望诸位能够考上我校，广工的校园内，木棉花下我们不见不散！
蓝宝书 ·星级亮点
1.本蓝宝书大大缩小了考生的考试压力，以考试核心内容为要点，将综合能力和实务中级两本专业课核心书籍进行了再次浓缩，力图做到轻松上岸！
2.本蓝宝书从2019年起汇聚历年考试要点，从广东工业大学最早一届到如今，经过历年考研考场试炼，真正做到浪里淘沙留金，相信各位合理利用本书，不仅能够成功上岸，还能高分上岸！
千里之行始于足下，万里长提溃于蚁穴，考生应该慢慢的积累知识，好好把握当下；学海无涯苦作舟，书山有路勤为径，考生应该学会勤劳刻苦精神，对自己当下要完成的目标有清晰的认识。最后，蓦然回首，那人却在灯火栏栅处，希望各位考生一路顺利
蓝宝书 ·目录及内页展示
下图为蓝宝书的目录及部分内页内容展示。从目录可见，会根据该专业的学习重难点、考试方向、复习侧重点进行星标，帮助考生快速把握重要知识。（23考研最新版蓝宝书发售后，自费快递+装订费用即可获取）
书中内容会加粗标注重点知识，考生一目了然的了解每章节的重点，方便记忆与背诵。并且每章节后面附带表格清晰归纳知识点，附带每章节高含金量的小tips。最后的历年真题回忆版，可清晰把握历年的考试方向与重难点，帮助考生高效备考，轻松举一反三。
#扫码加购蓝宝书#
往届学员 ·蓝宝书使用经验谈
刚开始准备考研的萌新们肯定会向学长学姐四处打听考研经验，寻找相关的考研资料，但可能会对于市面上的很多考研资料都不太了解，今天小编选取了部分关于广工考研院蓝宝书历年学长学姐的使用心得和大家分享：
w学姐：
考研过程中，我买了广工考研院蓝宝书全套资料，蓝宝书群里面有学长批改作业翻译，可以及时指出自己的错误，有学长学姐帮助自身的考研学习，可以使自己的复习更有效率，更有方向。在复习期间感觉到迷茫的学弟学妹们可以买广工考研院的资料书或者报辅导班。
X学姐：
考研过程中，我买了广工考研院蓝宝书全套资料，蓝宝书群里面有学长批改作业翻译，可以及时指出自己的错误，有学长学姐帮助自身的考研学习，可以使自己的复习更有效率，更有方向。在复习期间感觉到迷茫的学弟学妹们可以买广工考研院的资料书或者报辅导班。
L学长：
看了很多经验帖都说利用好真题很重要，查找很多参考资料之后，我发现蓝宝书里面附带了真题之余还详细的剖析考研真题，还分析了考研未来趋势以及出题规律，这让我在备考迷茫期又重新找到了复习的方向。
好评如潮，值得信赖
从"过来人"的反馈来看，购买并使用过广工考研院蓝宝书都认为书本超出预期使用感，普遍认为"资料很干货"，对学习十分有帮助，好评率100%！
跟踪答疑，学习无忧
购买蓝宝书资料即可进入"蓝宝书答疑全程班微信群"。答疑全程班的核心服务就是有问必答，不让任何一个学生的问题留到第二天；每个月都会安排学长学姐采用群内文字或语音直播的方式进行集中答疑。
答疑全程班的设计核心思想是让考生们通过内部资料（蓝宝书）学习，以及学长学姐1-2课时的导学课，迅速抓住专业课考试要点方向，从而提纲挈领为整体学习定下正确、高效的方向。广工考研院专业课内部学习资料（蓝宝书），包含专业课历年回忆真题及其完整、清晰的答案解析，此外还有由历届学姐学长整理的专业课重点内容汇总。广工考研院的蓝宝书经过长期的产品迭代，被诸多考生誉为备考宝典系列。
提供免费直播答疑课件
本商品含有全年多次直播互动答疑（含历年答疑录播），答疑时间主要集中在4月-11月份，每次1至1.5小时。直播课提前收集大家考研困惑，集中解决大家问题率高的内容并适当扩展知识点，真正做到解决您的阶段性考研问题，引导正确复习方向。
购买课享优惠
凡是购买蓝宝书的学员，购买广工考研院课程时可享受学员优惠价。（纵观2022年的考点，98%以上的内容都是课程班的学长学姐讲过的）
注意：以上所有附赠服务仅限于购买正版蓝宝书的同学才能获得，对于购买二手书以及盗版书的同学，我们是不提供的。
更多考研信息可以关注
公众号：广工考研院
论坛：gdutkaoyan.com
</t>
  </si>
  <si>
    <t>2022-02-16 09:39:34</t>
  </si>
  <si>
    <t>广东工业大学社会工作考研蓝宝书!23考研提前备考资料!</t>
  </si>
  <si>
    <t>202202163294006</t>
  </si>
  <si>
    <t xml:space="preserve">
研联学社公众号：考研干货铺 微信：akyan66 提供考研资料、直系学长学姐一对一专业课辅导[电子书]2023年安徽大学242俄语考研精品资料
说明：本套考研资料由本机构多位高分研究生潜心整理编写，2023年考研初试首选资料。
一、安徽大学242俄语考研真题汇编
1．安徽大学242俄语2008-2010年考研真题，暂无答案。
说明：分析历年考研真题可以把握出题脉络，了解考题难度、风格，侧重点等，为考研复习指明方向。
二、2023年安徽大学242二外俄语考研资料
2．二外俄语考研复习相关资料[应试指导+考研核心题库]
2-1、2023年研究生考试二外俄语考研复习应试指导及试题分析
说明：精心整理编写，重点讲解二外法语考研复习应试技巧及试题分析，考研首选。
2-2、2023年研究生考试二外俄语考研核心题库
说明：专业课强化辅导班使用。最新最全考研复习题库，均含有详细答案解析，考研首选。
三、资料全国统一零售价
本套考研资料包含以上部分（不含教材），全国统一零售价：[￥190.00]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3．安徽大学242俄语考研初试参考书
未指定参考书
五、本套资料学科专业、研究方向
050201英语语言文学
</t>
  </si>
  <si>
    <t>2022-02-16 09:41:33</t>
  </si>
  <si>
    <t>202202163306578</t>
  </si>
  <si>
    <t xml:space="preserve">
先来了解跟教资选学科息息相关的两大改革两大改革政策一、高考改革
从2017年开始我国高考进行"新高考政策改革"，高考总成绩由语文、数学、外语全国统考科目和3个自由选考科目组成（在政治、历史、地理、生物、物理、化学6个科目中自主选择决定），考试成绩不分文理科。
PS：目前已经有浙江、上海、北京、天津、山东、海南6个省份实行，2021年新加入8个省份为，广东、福建、江苏、重庆、河北、湖北、湖南、辽宁，具体以当地实行方案为准。二、新增学科
自2017年下半年开始，各试点省份的中小学教师资格考试初中、高中、中职文化课类别增设"心理健康教育""日语""俄语"学科。小学类别面试增设"心理健康教育""信息技术""小学全科"学科。
在教育政策的改革下，也导致对教师结构带来了一定的影响，比如对某些教师种类的要求会增多。预测短缺学科教师
01.主科老师
在新高考的改革下，作为全国统考的语数外3个科目教师的需求量大，相应的教招考试机会也会增多。
而且有了主科的教师资格证，即便不进学校，在校外培训教育机构，也有很大的市场。培训机构老师虽然不如公立学校老师稳定有编制，但是收入高呀，真真是不错的选择。
02.心理健康教师
心理健康教师在新增学科出现，就一定程度上代表了在中小学教育上，心理健康已经成为一个日益关注的板块！
可能大家还觉得心理健康课在大学比较常见，在中小学较少见到。但其实如今中小学生的心理问题日益突出，在教育上我们不仅要关心学生的成绩和身体，对心理健康也不能忽视。
这时候就需要专业的心理教师辅导了，所以新增开设了"心理健康教育"学科，心理健康老师将会是日后每所学校的标配。
03.生物老师
根据新高考改革后，抽取的7个省市高二学生选考的各科数据来看。从整体来看各省选科占比相对比较均衡，其中最受欢迎的科目是生物。
所以可以大胆预测在未来一段时间，生物老师的需求量会增大，相对应的招教考试中生物老师的招聘岗位也会增多。
04.全科教师
全科教师也是近几年较为火热的一个话题，要求能胜任小学语数英课程的教学任务，也要熟练掌握音乐、舞蹈、美术、书法中的任意两门技术技能。
但需要区别的是，全科教师并不是说一位老师要教语数英音美各学科，而是把这些科目融合在一起教，实现小学课程的科学整合。所以作为一个新增加的学科，对该学科的老师的需求量是很大的。温馨提示
除了上述因为政策改革，可以预见的短缺学科教师外。
大家也不要忽视自身的专业，在教资报考中，是没有专业限制。但各地区在教师招聘时部分岗位有专业限制（具体以各地区教师招聘公告为主），因此在选择教资学科时，最好是报考自己专业一致或相近的学科。
</t>
  </si>
  <si>
    <t>2022-02-16 09:42:43</t>
  </si>
  <si>
    <t>教师资格证笔试报考哪些科目,更容易当老师?</t>
  </si>
  <si>
    <t>202202163382499</t>
  </si>
  <si>
    <t xml:space="preserve">
研联学社公众号：考研干货铺 微信：akyan66 提供考研资料、直系学长学姐一对一专业课辅导[电子书]2023年安徽大学243日语考研精品资料
说明：本套资料由高分研究生潜心整理编写，高清PDF电子版支持打印，考研首选资料。
一、安徽大学243日语考研真题汇编
1．安徽大学243日语2002-2010、（回忆版）2013年考研真题，暂无答案。
说明：分析历年考研真题可以把握出题脉络，了解考题难度、风格，侧重点等，为考研复习指明方向。
二、2023年安徽大学二外日语考研资料
2．二外日语考研复习相关资料[应试指导+考研核心题库]
2-1、2023年研究生考试二外日语考研复习应试指导及试题分析
说明：精心整理编写，重点讲解二外日语考研复习应试技巧及试题分析，考研首选。
2-2、2023年二外日语考研核心题库[词汇+语法+翻译+阅读理解+写作]
①2023年研究生考试二外日语考研核心题库[词汇]题库及答案解析
②2023年研究生考试二外日语考研核心题库[语法]题库及答案解析
③2023年研究生考试二外日语考研核心题库[翻译]题库及答案解析
④2023年研究生考试二外日语考研核心题库[阅读理解]题库及答案解析
⑤2023年研究生考试二外日语考研核心题库[写作]题库及答案解析
说明：专业课强化辅导班使用。最新最全考研复习题库，均含有详细答案解析，考研首选。
2-3、研究生考试二外日语重点名校考研真题汇编
说明：初试强化使用。近年重点名校考研真题及详细答案解析，考研首选。
三、资料全国统一零售价
本套考研资料包含以上部分（不含教材），全国统一零售价：[￥220.00]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3．安徽大学243日语考研初试参考书
《新版中日交流标准日本语》
五、本套资料学科专业、研究方向
050201英语语言文学
</t>
  </si>
  <si>
    <t>2022-02-16 09:45:12</t>
  </si>
  <si>
    <t>2023年安徽大学243日语考研精品资料</t>
  </si>
  <si>
    <t>202202163408572</t>
  </si>
  <si>
    <t xml:space="preserve">
每年报考研究生考的学生数量越来越多，选择跨专业考研的同学越来越多，考研学子的考研目的也是各不相同，那么关于跨专业考研究竟需要满足什么条件呢？
1、专业是否限制——合肥考研培训机构
有的专业不接受跨专业考研的考生，不是因为专业歧视，而是由于该专业专业性很强，跨专业考生难以胜任以后的学习实验等。比如中国医科大学就不允许非临床专业报考临床专业，即使本校也不可以。
2、是否需要基础——合肥考研培训辅导班
有一部分专业是可以接收跨专业考生的，但是须要有一定的基础，否则难以考上研，即使侥幸考上，在以后的学习生涯中也会是一场噩梦，这样跨专业考研就失去了实际的意义。
3、是否需要加试——合肥考研培训哪家好
跨专业考研加试只是针对同等学力的考生。本科考研是不需要加试的，只要有本科证就可以正常参加初试、复试。初试科目以各学校公布的招生简章为准，一般只要是国家承认学历的本科毕业生，均不用加试。但是考上后有的学校要求跨专业考生须补选一定学分的专业基础课程。
4、地域是否有限制——合肥考研培训班需要多少钱
是否跨专业考研就只能考本地的学校，而不能考外地的学校呢?答案是否定的，考生可以跨地区考研，并且也可以换一所学校，不一定要与本科是一所学校，跨地区跨专业跨学校的考生就是俗称的三跨专业考生，只不过是相对于一般性的难度稍微大一些，政策上是允许的。
5、分数线是否不同——合肥考研培训费用贵吗
有考生会疑问，是不是因为我是跨专业的考生，分数线就会和别人不一样呢。分数线都是一样的，不会说由于你原来没有学过，就对你放低要求，也不会歧视你的没有基础就对你提高吗，跨专业考生与本专业考生遵从的分数线都是一样的。
有关跨学科考研的几点说明(仅供参考)
1.80%的大学不允许同等学力考生跨专业或者跨学科报考。2.理科跨学科相对容易(所学属于基础门类)，尤其是跨工学和经济学。3.不同学科即文，理两科，文科跨理科难度系数最高，反之，则易。如果没有相关领域的工作经验，跨距离较远的学科报考一般都不允许。4.学科内部学科类之间难度也较高，但基本不受限制。5.重点说明：一般不允许考医科。考生须具有相关领域工作经验才可能具备一定的资格一般不允许非语言类考生(比如理科学生)跨语言类专业。
安徽新文道考研全年集训营
安徽新文道考研-考研寄宿培训班-合肥考研辅导机构-全年|半年|暑期|秋季|寒假|复试集训营-在职考研-考研专业课一对一
上一篇 多留意！这些院校往年考研初试成绩有误！合肥考研复试集训营
</t>
  </si>
  <si>
    <t>2022-02-16 09:46:06</t>
  </si>
  <si>
    <t>23跨考!需要注意什么?须满足什么条件?合肥新文道考研培训寄宿班</t>
  </si>
  <si>
    <t>202202163428621</t>
  </si>
  <si>
    <t xml:space="preserve">
谷爱凌，2月8日在自由式滑雪大跳台项目，挑战了自己从未完成过的1620度翻转，翻盘夺金。
2月15日，女子坡面障碍技巧决赛中，再添一银。
学霸，精英，天才少女，LV、Tiffany等26个代言，从头到脚背满代言，这都不是一般的时尚品牌，属于顶奢、硬奢范畴，全球品牌代言人是奢侈品牌合作里的天花板，妥妥的大女主，更是雪场花木兰。
这开挂的人生，恐怕剧本都不敢这么写。
天才少女究竟是怎么养成的？
1.身世:"金字塔顶端"
谷爱凌的身世，至少远超95%以上的中国家庭。（谷爱凌和母亲古燕↑）母亲古燕，本科北京大学，曾是北大滑雪教练，硕士斯坦福大学，硅谷高管；父亲，哈佛大学。祖辈也都是名校毕业，爷爷斯坦福，外婆上海交大，国家部委级退休干部，高级工程师。在谷爱凌出生后，就前往美国和谷爱凌一家一起生活。
（谷爱凌和母亲古燕）
谷爱凌的身世，至少远超95%以上的中国家庭。
谷爱凌自己今年秋天将正式入读斯坦福大学。
2020年谷爱凌拿到了斯坦福大学的录取通知，并在社交媒体发文："我的最大梦想之一。十年的期待和努力今天终于成真了...斯坦福大学！"
为了备战冬奥会，谷爱凌选择延期一年入学，如今她将在2022年秋季入读梦想中的斯坦福大学。值得一提的是，谷爱凌并不是以体育特长生的身份进入斯坦福，全能少女的学霸人生SAT（美国高考）成绩1580分（满分1600），被斯坦福录取。
她的背景，是大多数普通人永远也不敢奢望的。或许你的努力，加上倾全家之财力物力所达到的天花板不过是人家理所当然的起跑线。
有些东西，我们出生没有拥有的，可能这辈子也不会拥有了。
2.教育:世界顶级教育资源
应试在中国，谷燕每年寒假都会带谷爱凌到海淀黄庄补习奥数，并说"在中国学10天可以顶上在美国学上一年！"
培训班的尽头，海淀黄庄。国际一流水平的培训班。
滑雪在美国瑞士北欧等地。美帝的滑雪产业，从各个方面来说，均处在世界前列，有世界上最大的滑雪市场之一，也是全球十大最佳滑雪圣地，长期被评为顶级滑雪场，数量和滑雪人次都在世界领先。
在美国接受最先进最成熟滑雪训练，又在中国接受了最应试的学科培训。
在今年冬奥会的中国自由式滑雪大跳台及坡面障碍技巧队的名单中，谷燕的名字还出现在了管理人员的那一栏。
成为专业滑雪运动员要花多少钱？
滑雪投入巨大，门槛较高，这个爱好是需要强大的资金支撑。
为了让女儿滑雪，谷爱凌的妈妈会在周末驱车8个小时带谷爱凌去她最爱的滑雪场练习。
其实到今天为止，自己身边98%以上的人还没有机会进过滑雪场，进过一次雪场很多也是跟团去东北旅游有这个景点，南方甚至有大部分人还没有过雪，没见过大雪纷飞，至于滑雪更是可想而知。
按照我国目前体制，当一名选手入选国家队后，其所有训练成本都由国家出资来培养。但在被国家队选中前，普通人通过第三方学习训练的成本其实相当高。
有媒体报道称，在培养谷爱凌的过程中，其母亲谷燕透露花费了至少100万美元以上，甚至超过千万元人民币。
专业滑雪，需要滑雪服，雪板，雪鞋，头盔等专业装备，滑雪被称为"玩不起"，"贵族"的运动名不虚传。
在投入成本上，滑雪几乎是一项"上不封顶"的运动。
作为普通人体验滑雪，好雪场的价格不便宜，距离也远，算上午饭、晚饭，租车，教练，还有住宿，人均一天消费也要近千元，还不包括异地往返的机票。
有人说，她是典型的美式精英教育下的"全能少女"，不仅有运动天赋、学霸头脑，还有高颜值。
成功:"挑战自我"
在已经确定拿到奖牌的情况下，仍然挑战了世界目前最高难度的空中1620转体。
她的自我不是以"我能不能赢"而确定的，而是以"我能不能实现自我，突破自我"而确定的。
其实谷爱凌在拿到这块金牌之前，她就已经是圈内的"传奇人物"，夺冠后也成为大家关注的焦点。
从谷爱凌的成功，看出家庭培养对于一个孩子至关重要。
一个普通中国家庭的孩子，如足够幸运，足够优秀，能凭自己的聪明，努力，上进，能入考一所好大学，毕业进大厂，拿高薪。但他的巅峰或许止于此了。
好的家庭教育拼的不只有钱，谷爱凌的成功也不是一句家里有钱就能复制的。
还有基因，天赋，更多是几代人传承下来的价值观，宽广的视野和认知，这些都是达到顶峰的必要条件。
以后的寒门会贵子之路会更加艰难。
当然，当然豪门培养"贵子"，但也出逆子。
寒门难出贵子，不等于寒门不出贵子，只是说相比较而言寒门更难出贵子。
即使有谷爱凌这种天赋少年，有多少会因为家庭的局限，而泯然众人。
对于普通家庭，即使孩子有天赋，也很难有登上峰顶的可能。
相比起来，普通家庭的容错率太低，试错成本又太高，以至于不敢也不能让孩子去选择保证不了未来的职业，有太多风险可不是普通家庭能承受的，供选择的路被限制的非常有限，所以大多数人穷尽一生也无法找到自己的热爱。
大家每个人都想到全红婵，上次"天才少女"这几个字的时候，是在全红婵身上，但是这两个人除了"天才和少女"这两个字之外，什么都不相似。
全红婵成功的概率低太多了，家境贫窘，5个孩子，被列入农村低保户，在这样的一个成长的环境下，几乎可以忽略了家庭培养，而是全靠国家培养。
当父母感觉孩子不够优秀时，父母会觉得自己太过平庸，内心缺乏一种自我认同感，希望自己可以培养出一个比自己更优秀的孩子，孩子未来能站上更高的阶层。
但说到底，如果父母认为小孩不行，真不是他的错，是家长的问题。这是事实，只不过大家都不愿意承认而已。
每个孩子都站在父母的肩膀上看世界的，自己还在尘埃里，孩子怎么能看世界？
自己的生活如此苟且，孩子怎么会有诗和远方的田野？
寒门难出贵子，输的不是努力，而是阶层。
如媒体报道哈佛新生46%是超级富二代：父母的水平，决定孩子的阶层。
其实可以看下我们身边大多数人，对孩子的培养都受限于自己的视野和阶层的局限，父母的眼界局限了孩子的发展。
如父母体制内，培养孩子目标也是体制内。父母或家族从医，孩子也是医生比例奇高，之前听过一个医学生说，班级98%的同学家里都有亲戚学医。
"官二代""医二代"可能是对父辈的传承，是对职业的延续，但同时也是父母的培养局限。原本孩子或许有"上不封顶"的无数可能，因为培养局限，让孩子"传承"了父母的阶层。
我们要接受，绝大多数人，穷其一生，也不过是个中层而已。
而孩子，却也很难有上不封顶的可能。
</t>
  </si>
  <si>
    <t>2022-02-16 09:48:02</t>
  </si>
  <si>
    <t>从谷爱凌"摘金夺银"的开挂人生,看"寒门贵子"之路有多艰难?</t>
  </si>
  <si>
    <t>子非鱼</t>
  </si>
  <si>
    <t>202202163408607</t>
  </si>
  <si>
    <t xml:space="preserve">
春节假期回来，很多小伙伴还在调休，这几天我们密集地完成了4个项目的复盘，每个项目30分钟，由项目负责人按照SCQA的逻辑，分享项目的商业背景和挑战，商业问题如何转化为研究问题和相应的调研方法组合，还有项目的核心洞察。
所以，这几天我们听到了如何从用户洞察和当地文化双重视角构建公共文化空间，听到民族志如何帮助我们深入广佛当地，看到未来的空间需要容纳哪些形形色色的人和事，这些任务或许和读书有关，或许和读书无关，但都和人有关；我们听到了如何通过案头研究和大数据进行市场进入可行性研究初步判断，看到商业问题如何转化为调研问题才是研究设计的灵魂；我们看到去年双减政策出台前后，关于在线教育的用户体验全流程研究，如何识别关键环节和触点；我们也看到在不同客群中，生活形态和消费习惯变迁中，支付习惯在发生怎样的变化。
那么，我们为什么要进行项目复盘？我想有这样两个原因：
1）帮助项目负责人真正"拥有"基于这个项目的知识。所谓真正拥有，就是你能在几分钟内，通过完整的商业表达逻辑，例如SCQA，把这个你化了几个月时间的研究通过讲故事的方式表达出来，这种表达，不但要能让完全没有介入这个项目的同事，能被这个故事打动并产生共鸣，而且，能收获这一类型的项目，未来可以如何做得更好。因为，数字化潮流中，各种数据、碎片化的事实会越来越多，真正稀缺的是商业问题的转化和分析能力，以及故事化的表达能力。
这也意味着你要把重心放在讲故事上，不能象给客户汇报一样通篇过报告和方案，那样自己和听众就会迷失在这些不相关的数据碎片中，注意力永远稀缺，只有你自己能把故事线串起来，听众才能被影响。
2）帮助项目外的同事丰富他的知识库。我们是知识工作者，如何高效建构自己的知识库，是高效学习和产出的关键，也是决定每个人能否在这个专业行业持续发展的硬核技能。洞察行业的知识库，大致有四个维度，首先是方法维度，简单讲就是案头定性定量大数据四个类别，其次是专业领域，基础洞察、产品创新、品牌管理、用户体验四个类别，第三是行业维度，快消、消费电子、汽车等；第四是项目管理，前期定义、准备、过程监控、资料分析、报告等。虽然每个人都知道在项目中学习是最重要的，但是，每个人的时间精力有限，每个研究员每年能深度参与的项目屈指可数。
所以，每个专业人员都会在有限的生命和四维空间中近乎无限的组合之间纠结，首先，热爱是一个办法，你能把别人用来休闲的时光用来学习，而且充满兴趣的学习，但热爱很难培养，只能识别；其次，在这个知识库中快速填充案例，每个案例都是四维知识的真实存在，每个人基于不同的经验和背景，都能从这些真实的宝贵案例中得到属于自己的启示，把这些闪光的案例装在你自己的书架中，当你下次遇到这些的商业问题的时候，你就可以再次按图索骥。
2022年，我们将会处在一个更加动荡的商业环境中，如何更高效的学习，是品创应对这个动荡的主要办法。我们不但会更加高频进行项目复盘，而且我们已经在数字化知识平台小鹅通上，把研究员所要掌握的基础知识构建起来，我们要求每位研究员都要学习和随堂考试，通过学分制度把学习过程和成绩与个人发展紧密关联。
未来的品创，我们不仅是帮助客户更深入洞察用户的研究机构，还是一个领先的、以用户洞察知识为根基、聚焦产品创新、品牌体验创新、用户体验创新三个领域的知识机构，这些知识我们和特定客户的商业问题相结合，就是我们提供的创新咨询服务，这些知识面向B端和C端以线上线下课程的形式提供，就是我们的培训服务，这些知识，以短视频或公众号内容的形式公开传播，就是原创内容的生产和传播。只有这样一鱼三吃，才能让用户洞察知识发出更强的光和热，才能在这个动荡的时代，伟大的时代，谱写属于我们的品牌故事。
这就是品创之路。
</t>
  </si>
  <si>
    <t>2022-02-16 09:48:41</t>
  </si>
  <si>
    <t>SCQA模型|做好项目复盘</t>
  </si>
  <si>
    <t>张弛</t>
  </si>
  <si>
    <t>202202163440401</t>
  </si>
  <si>
    <t xml:space="preserve">
有没有比校宝、校盈易简单好用的管理系统？比校宝，校盈易等简单操作的教培机构管理系统，因为培训机构系统的操作使用，不仅改变传统的管理方式，而且老师和学员家长都会需要用，所以简单好用的管理系统，对培训机构至关重要。
因为很多机构管理者，对选择系统不谨慎，不愿意花时间去货比多家，同时也被各个软件的销售每天骚扰，软磨硬泡情况下迷迷糊糊选择一套系统，选错了就会有一堆的麻烦，老师工作效率降低，家长意见一大堆，想换就更麻烦了，钱又花了，还降低了效率，还砸掉了家长口碑。
爱耕云是一款专门针对教培机构开发的管理系统，拥有10年软件行业开发经验，功能涵盖教培机构"品牌传播、招生营销、排课管理、学员考勤、教务管理、数据分析、家校互动、多校区管理"等核心环节,减轻教培机构教务管理时间，全面提升家校服务效率。专门为机构打造自己品牌的小程序，家长和老师不用下载APP，微信即可操作。专属小程序家长端，自动推送上课提醒、考勤通知、调课、放假等通知，家长在线查询孩子上课视频、图片等动态，一键转发分享，提升转介绍，购买课时剩余、上课记录，清晰可见！1.招生推广
我们的系统招生功能能够为机构提供拼团、抽奖、转介绍等多种营销活动方案，还有海量热点节日的活动模板可以自由选择，不用五分钟就能设置完一场活动。
还能够帮助机构加速招生活动宣传，家长和学员也可以在线报名缴费，非常省事。
活动发布之后，后台会同步记录参加者信息及各项活动数据，系统也会自动生成关系图谱，快速帮助机构定位活动推广中的核心家长。2.学员跟进
我们的销售CRM管理系统能够为课程顾问/咨询师提供一个高效的跟进平台。
顾问也可以随时随地跟进学员，将学员所有信息统一同步到系统上，就算日后人员有变动，也不用担心学员信息的交接。
我们能够帮助机构精细化管理学员，提醒跟进，提高转化，自动统计分析销售数据，让校长能够轻松管控销售过程。3.教务管理
机构可以根据实际的需求设置不同套餐类型，我们支持班课、一对一、预约等多种排课模式，自由排课调课，课程管理可视化，一次设置长期使用。
约课功能丰富完善，机构可设置约课次数、约课开始时间、满班开课、候补学员、约课入班等。
老师一键智能考勤签到方式，灵活考勤，签到高峰也能轻松应对，签到消课信息也会在第一时间发送给家长。
系统可自动汇总学员个人信息、上课记录，所有课程、套餐信息也能实时收录。4.家校互动
机构可以通过微信推送重要通知、上课提醒，学员通过手机也可自主签到、请假、预约等，课程套餐信息也可以快速查询。
机构可以为学员生成专属成长档案，支持图片、视频等多种形式，记录成长全过程，还可以转发分享，满足家长晒娃心理，也能帮助机构积累口碑。
课后作业支持多种形式，随做随传，教师可以在线批改，另外还有师生在线互评功能，让教学反馈更及时，管理更透明。5.收银记账
收银台一码收款，收拢渠道统一对账，低手续费，对私T+1自动结算。
自动统计教师课时和销售业绩，可自由设置工资结算规则，支持教师、销售顾问梯度工资计算。
学员账单流水清晰记录，购买、微调、续费、退款记录全面保存。
收银记账详细记录，智能化财务管理，提高效率。6.数据中心
多维度记录销售、教务、财务等数据，学员转化、机构营收、学员消课耗课、出勤率、作业、评价等数据自动统计，销售转化、学员满意度等实时反馈，为机构科学决策提供可靠的数据支持。
爱耕云，作为简单操作的管理系统，而且手机端会为培训机构管理小程序，无需下载，简单方便好用！
</t>
  </si>
  <si>
    <t>2022-02-16 09:48:53</t>
  </si>
  <si>
    <t>有没有比校宝、校盈易简单好用的管理系统?</t>
  </si>
  <si>
    <t>202202163426537</t>
  </si>
  <si>
    <t xml:space="preserve">
"双减"之后，上市公司纷纷寻求转型，职业教育赛道成为了公司和企业下一个争抢的目标，职教市场迎来了前所未有的发展机遇。
近日，凯文教育发布了《关于落实民办教育促进法实施条例对公司经营影响的风险提示公告》。
公告指出：
由于受《中华人民共和国民办教育促进法实施条例》第四十五条规定的影响，计划在未来三个月内在控股股东及海淀区政府的支持下变更两所学校的举办者，保障两所学校稳定合规运营。变更后，上市公司将继续为两所学校提供办学场地和教育咨询服务等方式取得持续的市场化教育服务收入。
同时，公司将顺应国家政策，积极拓展职业教育赛道。拓展产教融合、学科共建与校企合作。公司依托海淀区的教育和产业资源优势以及自身资源储备，正逐步对接多家科技企业和职业教育学校。随着新业务的拓展，对政策和市场的抗风险能力将进一步增加。预计在2022年将形成职业教育赛道一定规模的收入。
凯文教育，是一家以K12国际教育为主营业务的上市公司，将打造K12国际学校为核心，立足于一线城市且逐步辐射全国范围的国际教育产业链。
在转型方向上，凯文教育表示，未来两年，公司将重点围绕中职、高职、应用型本科领域发展职业学历教育。
01、转型职业教育，教育集团接踵而至
除了凯文教育之外，在此之前宇华教育、博骏教育等先后发布相关公告，开启职业教育进军之路。
宇华教育：K12学校转为高职
宇华教育全称为"中国宇华教育集团有限公司"，成立于2001年，是一家民办学历教育集团，目前旗下拥有4所本科大学、8所中小学和5所幼儿园。
2021年11月初，宇华教育集团发布公告，已于10月29日配售2.2亿股，净筹9.14亿港元。其中，超过一半资金将用于转型高职院校和开设职业本科教育。
公告中特别提到：公司计划将现有的3所K-12学校转型为高等职业学院，未来还准备升格为职业大学；还会在现有的3所大学开设职业本科教育。
博骏教育：拟收购两家四川职教公司，加速进军职业教育
博骏教育，中国四川省成都市知名的优质民办教育服务集团，在提供民办教育服务方面有超过16年的历史记录。现有一所初中与高中、两所初中以及六所幼儿园。
2021年12月8日，博骏教育发布公告，拟收购四川正卓教育投资有限公司，合计51%股权，总代价为2.83亿元；拟收购四川高教投资有限公司，合计51%股权，总代价为2601万元。
公告显示，上述两家公司均主要从事于四川省提供民办职业教育服务。
02、为什么纷纷转型职业教育？
1、政策的鼓励
纵观近两年国务院针对职业教育行业出台的政策，从中不难看出，职业教育已经被提到前所未有的战略高度。
《"十四五"规划纲要和2035年远景目标纲要》中提出，未来将从"突出特色、顶层设计、办学模式、提升质量、职普通融"五个方面，提升我国职业技术教育的适应性，职业教育要与当地经济社会发展同频共振。
2021年10月，中共中央、国务院印发了《关于推动现代职业教育高质量发展的意见》（简称《意见》）。《意见》提出主要发展目标：
到2025年，职业教育类型特色更加鲜明，现代职业教育体系基本建成，技能型社会建设全面推进。办学格局更加优化，办学条件大幅改善，职业本科教育招生规模不低于高等职业教育招生规模的10%，职业教育吸引力和培养质量显着提高。
到2035年，职业教育整体水平进入世界前列，技能型社会基本建成。技术技能人才社会地位大幅提升，职业教育供给与经济社会发展需求高度匹配，在全面建设社会主义现代化国家中的作用显着增强。
《意见》首次提及"2025年职业本科招生目标"和"鼓励上市公司举办职业教育"。一系列政策红利，为职业教育及其相匹配的上下游产业提供了广阔的发展空间。职业教育行业重要政策法规（2019-2021）来源：德勤研究
2、职业教育市场够大
职业教育是指通过体系性的技术技能培训、短期专业知识培养和职业道德教育，使受教育者具有满足工作岗位需求的相关能力素质。相比于普通教育，职业教育更加注重实践技能和实际工作能力的培养。
根据是否颁发学历证书，可以将中国职业教育体系分为学历职业教育、非学历职业教育两大板块——学历职业教育分为中等、高等职业教育两类，运营主体以公办院校为主、民办院校为辅；非学历职业教育属于行业需求的辅助教育，根据培训目的不同，可以分为企业管理培训、职业技能培训和职业考试培训三类，以民办机构为运营主体。
来源：多鲸教育研究院整理
在政策法规鼓励支持、产业升级调整、职场环境变化和科技应用推广等多种因素的推动下，中国职业教育近年来保持较快增长速度。
德勤对2013年以来的中国职业教育市场规模进行了测算发现，未来3年，中国职业教育市场的增速将达到12%左右，2021年市场规模有望突破7000亿，其中非学历职业教育将达到4600亿元左右。
中国职业教育市场规模（2013-2023F）来源：德勤研究
03、转型职业教育，需要注意些什么？
职业教育，前景广阔，大有可为。《关于推动现代职业教育高质量发展的意见》的出台为原先主打K12教育的上市公司提供了转型职业教育的新的机遇、新的势能和新的利润增长点。
那么，各大上市公司转型职业教育，需要注意些什么？
高校毕业生就业协会职业教育分会副会长、职教专家孙国华表示，"双减政策"出台后，小规模的K12公司船小好调头，转型职业教育公司的着实不少，而原先主打K12教育的上市公司转型职业教育就不那么容易了。
孙国华表示，原先主打K12教育的上市公司若想转型职业教育，首先要解决自身定位的问题，是响应《意见》号召，自建职业学校，还是深度参与产教融合，与职业学校合力走双主体办学之路；其次是延揽职教人才，重点要招募职业教育、产教融合业务的操盘手；第三是开发职教课程，培育教战俱佳的双师团队。这是转型职业教育的一条路径，另一条路径或许速度更快，那就是在定位职业教育后，发挥资金的优势，并购中小规模的职业教育机构。
写在最后
发展职业教育是大势所趋，可以预见的是，各大机构加入职业教育赛道已成定论，职业教育也必将会有一场重大的升级。对于所有人来说，这既是一场挑战，同时又是一场机遇。
编辑：阿黎
来源：德勤研究、多鲸教育研究院、澎湃新闻、财联社等
</t>
  </si>
  <si>
    <t>2022-02-16 09:49:30</t>
  </si>
  <si>
    <t>又一K12教育集团进军职业教育!转型职业教育正在成为新出路?</t>
  </si>
  <si>
    <t>202202163951071</t>
  </si>
  <si>
    <t xml:space="preserve">剧游是未来家庭教育新趋势之一
桌游是桌面游戏的简称，英文叫做Board Game。就是大家坐在一起，面对面的玩游戏。儿童桌游具有很强的教育意义，其在语言智能、空间智能、音乐智能、自我认知、数学逻辑、身体运动、人际智能、自然认知方面，几乎都有相关桌游可供选择。
剧游，由桌游引申而来。用剧情类的游戏，让儿童从中学到知识。因其趣味性、创意性及教育性在世界范围内广受好评，深受父母和孩子的喜爱，共同沉浸在欢乐天地，让灵动的生命在陪伴中成长。
游戏化教育的首班车——剧游教育，你搭上了吗？
1.剧游新玩法 孩子大成长
不难发现，目前早教机构的课程设置基本类似，运动课，音乐课，艺术课，亲子互动课等等。这是影响招生的最大因素，课程没有特色与创新，没有能让家长们感到耳目一新并认可的。因此改善机构经营状况，必须及时更新，调整课程。可问题又来了，创新什么课程，什么样的课程能更深层的培养孩子，家长认可呢？
3-12岁的少儿正处于大脑发育的黄金时期，许多家长都希望找一些书或课程来训练孩子的逻辑思维，其实玩是孩子的天性，让孩子在游戏中快乐学习是最好的教育方式。"玩中学"教育越来越受到重视，已经列入国家课题。
研究指出，剧游不仅能打发休闲的时间，还可以帮助孩子抒发不愉快情绪、降低攻击性与排解怨念。那它对孩子具体都有哪些帮助呢？
a.收获乐趣增长知识
首先，剧游区别于传统学习方式，它用玩游戏的形式吸引孩子的注意力。而且每个剧游都有一个故事背景，有趣的故事能让孩子乐在其中。并且玩法简单，让孩子在一次次的游戏中收获知识。
b.培养规则意识提升专注度
为了让游戏能顺利进行，孩子必须和其他玩家互动、沟通确认游戏内容与规则，分组机制或游戏规定也让孩子有机会练习分享讯息或资源，学习轮流、等待。更让父母心动的是，桌游能训练孩子的专注力。完成游戏的决心加上胜负欲、运筹帷幄的策略思考及游戏里运气的操弄，都能帮助孩子延长集中注意力的时间。
c. 提高逻辑思维能力
剧游可以让孩子真正地坐下来，调动大脑，安静思考，可以很好地培养思考能力。当遇到有挑战的问题，孩子能进行独立思考，做各种探索尝试。
d. 提升英语水平
全英文的剧游给孩子创造了一个全英文的学习环境，通过不同的故事，学习单词、句子的运用。并且在玩游戏的过程中反复训练，在潜移默化中让孩子自然习得英文，真正做到"玩中学"。
2.与教育共生 与社会共存
"双减"政策出台后，各地政府已全面开展各项学生减负工作。伴随着三胎政策的开放，孩子的教育已不再仅仅是一个家庭的事情，而是学校乃至全社会的共同需要面对的。应如何在不给孩子压力的前提下，让孩子实现学习效果的最大化？
剧游恰好可以回答这一问题。它不仅能教孩子知识，还能全面提升孩子的综合素质，是学校教育的有益补充。
a. 提供接触社会、解决问题的真实实践机会
学校教育为孩子提供了书本知识，即许多理论层面的知识和间接经验，在这个基础上，人的成长仍然需要更多的在真实环境中处理问题的能力。
剧游区别于所有休闲娱乐活动的一点是：它需要人真正参与，并在真实的环境中独立解决问题，它提供的社会环境虽然小，但是处于真实的组织和人际关系之中。学习书本知识和间接经验的目的是在实际应用中解决问题，学校学习更多是以"输入"为主，而剧游对儿童来说就是"输出"实践。而这种实践机会，对于孩子而言，是非常宝贵的。如果长期处于只有理论没有实践的环境中，养成了只输入不输出的思维方式和行为习惯，是无法解决任何具体问题的。
剧游，首先就要求儿童能够听懂规则、适应规则，这一点有助于他们适应瞬息万变的社会环境。并且，剧游给孩子提供的实践环境，不仅安全，更重要的是，它十分侧重方法和观念的训练，在玩剧游的过程中完成思维方式良好习惯的培养和优良品格的塑造。包括从实际出发的认知、宏观判断和统筹安排，务实并独立面对人际、解决实际问题的应变和自信等。
这些能力，正是学校无法教予，但孩子又真正需要的。
b. 为家庭教育提供有力支持、降低育儿成本
家庭教育促进法已于2021年10月23日出台，剧游为广大民众提供了一个良好的家庭教育方式。通过剧游，让孩子理性地面对现实、良好的情商实现与他人和自我都能共情，具备承受现实的能力从而自信面对人生，真正达到家庭教育的目的——立德树人。
有条件的父母，可以抽空陪孩子玩一下剧游，可以有效增进亲子关系，增加与孩子间的亲密感。
在学校教育触及不到的地方，剧游是那些剧游良好判断能力和文化素养的家庭精益求精的选择。相信在未来，剧游也会像欧美发达国家一样，成为父母提升孩子精神文化的首要选择。
3.剧游遇上教育
下一波助推教育市场发展的新选择
早在2017年，中办国办印发《关于深化教育体制机制改革的意见》中就已提出幼儿园要坚决去除"小学化"倾向，"坚持以游戏为基本活动"。近年，这一政策也越来越受重视。
在推动课程游戏化的教育改革中，剧游教育一定会是不可或缺的选择。那么，剧游教育可以用在哪里呢？
针对桌游爱好者、从业者：桌游爱好者和从业者对于桌游产品十分了解，相信对于剧游也并不陌生。他们可以从产品出发，跨界于其他新产品。比如主题剧游活动，定制的线下趴，亲子活动等等。
针对幼儿教育界人士：可以将剧游融入课程研发中，在课堂、讲座、社会实践活动中等等。
针对个人：可将游戏化思维代入日常的工作学习中，在演讲、课程活动设计中等等。
现阶段剧游教育领域正是需要播种种子的时候，以挖掘剧游教育更多的可能性。这片土壤一旦开花结果，就会引来更多的播种者。而掌握优质种子的，就是顺着政策的肥料第一拨洒下种子的先行者。所以，游戏化教育的首班车，你赶上了吗？
</t>
  </si>
  <si>
    <t>2022-02-16 09:51:33</t>
  </si>
  <si>
    <t>剧游是未来家庭教育新趋势之一</t>
  </si>
  <si>
    <t>糯米塔儿童益智剧游</t>
  </si>
  <si>
    <t>202202163816933</t>
  </si>
  <si>
    <t xml:space="preserve">
大家好，我是稚颜。
新学期开始了，很多同学都表示：还没有调整好状态。
今天就给大家带来一篇清华学霸的演讲，希望对你接下来的学习有所帮助。
演讲人是一对同时考进清华的双胞胎姐妹花，关于高中生究竟应该如何学习，她们给出了很多实用的建议。
下面是她们的演讲内容，建议收藏，迷茫时、没有动力时，一定要拿出来看看。
- 1 -
「坚持不懈」
在学习上，没有什么事情是可以一蹴而就的，真正的成功都是积累的结果。
超常发挥是可望而不可求的，我们不能把我们的未来寄托在那渺茫的希望上，因为高中三年我们是在拿自己的青春下赌注，我们不敢输，也输不起。
不要说什么"只要有1%的希望，就要尽100%的努力"，即使是0%的希望，也要尽120%的努力。
不坚持到最后，你永远不知道自己会不会成功。只要高考交卷铃声还没有响起，任何一个人都有创造奇迹的机会。
你只要拼尽了全力，即使最后失败了，也不会留下遗憾，而不会后悔。因为即使重来，你还能怎么样呢？
现实一点说，竭尽全力的人很多，但并不是每个人都可以跨入清华和北大的大门。
每个人都有不同的经历与成长轨迹，是难以比较的，再加上太多的运气与偶然，结果是否如人意往往难以预料，我们要做的就是做最好的自己。
不要去想是否能够成功，既然选择了远方，就要义无反顾，风雨兼程。我们相信一切付出都会有回报，"不是不报，时候未到"。
现在有些同学，一点也不愿多付出，每一份付出，他都期待等量的回报；还有一些人，淹死在没有回报的痛苦的漩涡中。其实完全没有必要，我们需要的是一种破釜沉舟的勇气与决心。
别说为5%的收获付出90%，即使是0%，你敢不敢说，我心甘情愿，无怨无悔；你敢不敢继续拼，继续赌。如果你有这样的气魄，那就没有什么能够阻挡你前进的步伐。
- 2 -
「拼搏无悔」
永远不要说你已经尽力了。
军训的时候，有时早餐只有5分钟，时间最紧的一次，我们只有20分钟的时间，这20分钟，要从操场跑回宿舍，骑车大约5分钟的路程，吃完晚饭，换好衣服并集合完毕。我们没有时间抱怨，只能立刻投入行动，结果我们都做到了。
有人说，清华学生身上有一种让人十分敬畏的精神力量，他们可以为了自己的目标放弃任何诱惑。那里人人骑的都是飞车，走路都像小跑。
在路上少有步行的人，大家都行色匆匆。上课时间几乎没有学生在外面走动。考试前几周，两个图书馆，六个教学楼，几乎每个教室都有人自习。
清华校园很美，是全球十大最美校园之一，是亚洲唯一一所入选的学校，可惜那里的学生没时间欣赏。
可能你会认为他们很傻，你可能觉得自己只需上一所普通的大学，过一种平淡的生活。但几年后，你一定会后悔，不是因为你过得不够好，而是因为你想起，你从来没有过那样的青春，没有过那样的激情与拼搏。
没有被汗水洗礼过的青春是不圆满的，没有燃烧过激情的人生是饱含缺憾的。
高考在人的一生中越来越不占有决定性地位，你收获的不仅是高考成绩，更是那一段哭过、笑过、失望过、欣慰过的岁月。我们的高中可以不成功，但一定要精彩。
- 3 -
「时间和效率」
提高成绩无非就是靠时间和效率。
下面向你们展示一下我们高中在校的一天。
到校后，立刻进入紧张状态，从书包里拿出书来，就开始了一天的学习。一个上午，除了上厕所和跑操，我们基本不会离开自己的凳子，也不会和其他同学有过多的交谈。下午和晚上也一样。
对我们而言，一天只有四节课，上午、下午、晚自习和回家后的自习。你可能看不起那些零碎的时间，但下面的数字可能会让你大吃一惊，让我们来算一下。
9个课间90分钟，中午饭后午睡前大约30分钟，上午放学等车以及在车上的时间大约40分钟，下午2:10之前大约15分钟，晚饭后大约35分钟，共3.5小时，比一个晚自习的时间还长！
还有，平时走路快一点，边走边思考下一步的学习计划或不懂的题，吃饭、睡前不磨蹭等，都可以节省出不少的时间。那些晚上熬到一两点，自以为自己很努力的同学，请问问自己，白天这些时间是否充分利用了？
你是否在跑操后只顾尽情的休息而忘了学习？是否在期末考完后只期待着放假而丢开了课本？如果这些时间你不能好好地把握，那你晚上熬到再晚又有什么作用呢？
也有一些同学可能觉得自己也没有浪费时间，一天到晚一直坐在那里，但成绩依然不理想。
那是因为你没有时刻保持紧张。既然坐在那里，就要想你坐在那里的每一分钟要效率，比如课间，同样是10分钟，有人做了5道题，有人可能只做了2道题，假想一下，如果把它放到自习课上，你能做多少，如果把它放到考场上，你又能做多少。
很多人坐在那里真的只是坐在那里，这样即使你在那坐一天，又有什么意义呢？
- 4 -
「基础不牢，地动山摇」
很多同学相信"题海战术"，觉得题做的越多越好。
不错，我们承认"题海战术"有一定的作用，但并不是对每一个人都管用。
有人基础知识都还没记住，基础题还没吃透，就忙着去刷题，追求弄懂一些很难的题以炫耀自己的水平与智商，殊不知，一个不牢的基础，会让你在关键时刻功亏一篑，全盘皆输。
即使有些同学，在最后的模考中，凭借题海战术占有了一席之地，也多半会在高考的时候被打回原形。
不要指望高考所有的题型你都刷过，总还会有你没遇到过的问题。基础知识才是以不变应万变的法宝。做题练的是能力而不是记忆。机械地背题是没有任何作用的。
像你们这样的学生，更需要一个扎实的基础，不要对一轮复习抱太大希望，你可能根本没有一轮复习的机会，要争取一遍成功，不要给自己留后患。
也有很多同学不愿意做改错这样枯燥、毫无挑战性的工作。他们觉得他们会了就万事大吉了。其实会做根本不管用，分数才是硬道理。
再一个拉开我们差距的就是课堂。
在这种事上，不要过于自信。不要觉得自己一听就懂，一看就会。不要看不起老师强调的那些貌似愚蠢的错误。相信自己不会犯错的人其实恰恰是犯错的人。你我都是智商再普通不过的人，不可能轻易避开大家常犯的错误。
相信你的老师，不要整天牛气冲天，自命不凡，看不起老师，看不起同学，只认为老子天下第一。这样的人可能学得不差，但永远不会是最后的赢家。
所以说149与150是有本质区别的，如果你总是有那样的心态，那你永远无法跨越149的坎。
不要以为那样就是自信，自信并不是相信自己已经学得足够好，而是相信自己可以学得更好。
- 5 -
「独立思考」
清华大学饭桌上有这样的话："只要方法正确，总会有突破瓶颈，柳暗花明的那一天。"
那为什么有些同学看起来付出了很多，却成绩平平？是不够聪明吗？是缺少天赋吗？
不，那都是借口。部分人之所以这样，很大程度上是因为他们没有意识到思考和回顾的重要性。
他们要么一天到晚忙着做题，要么一天到晚忙着问题，花了大量的时间和精力，做了大量的表面功夫，自己确实很累，但没有丝毫效果。
因为他们永远在接受别人的思想，没有内化为自己的东西。这样的人只是"纸老虎"，题目一旦发生变化，就现出了原形。
随着年级的升高，题目的增多，他们会不堪重负，越学越吃力，最终往往会归结于自己太笨了而放弃。
- 6 -
「远离借口」
有的人不愿承认自己的错误，甚至他们从来认识不到自己错了。
每次考完试，他们总会有找不完的客观理由。
比如考完试一想就明白了，但当时就是没反应过来；
我本来想改这个答案，但后来想来想去还是没改；
我本来写对了，后来又改错了；
收卷前我发现这个题错了，但我来不及改了；
只写错这么点，扣这么多分；
我只是过程不严谨，结果是对的，但老师没给我分.......
还有人考完就改分，说这个地方不该扣，那个地方也不该扣；为什么我们写的一样，我被扣分了而他没有等等等等，往往还说的那么理直气壮，或很委屈。
其实这些全都是借口。有的时候考得不理想确实是有偶然因素，但偶然中一定有必然，一味的寻找偶然因素就会忽略必然因素。
不要永远把错误的原因推得离自己远远的，说我没有错，是运气不好。如果你真的都是对的，那你怎么还有进步的可能性呢？
还有一种借口，说我都会，只是粗心，说的还很自豪，但我们的老师告诉过我们，那根本不是粗心，那是学艺不精的表现。
纵使你有一万个理由，在高考面前，他们也统统与不会做题等同。至于发烧、缺少睡眠这样的理由，在高考前也同样可能出现，但高考绝不会因为你个人而推迟一分钟。趁着年轻，对自己狠一点，不要太娇嫩了
- 7 -
「弥补弱科」
在高考的战场上，最致命的弱点就是偏科。下面我们就这个问题，谈一下我们的感受。
首先，在学习的过程中要做到主抓语数外，其余各科齐头并进。如果出现薄弱的科目，要及时补救。比如，在高一的时候，我的英语比较薄弱，英语甚至有一次考到了120。在班主任的提醒下，我在假期开始补习。
那一阵，我每天拿出六个小时学习英语，仅一个暑假，我背了15篇英语作文，背完了必修五到选修九的所有单词，做了近50篇完形填空，近250篇阅读理解。开学后，我的英语成绩提高了20多分，真正告别了英语弱科的历史。
相信大家都听说过"短板效应"，其实总成绩往往不取决于你的优势科目，而取决于你的劣势科目。
有人可能每一科都不是年级最高，但总成绩照样排第一；有人可能在某一科发挥格外突出，但一门排名总不过百的学科就让他永远与第一绝缘。
- 8 -
「高中生活的"苦"与"乐"」
我们并没有感到高中生活很苦，因为有那个信念的支持，我们关注的是"这样是不是已经很好了？""怎样才能更好？"
我们不会因为很苦就放弃付出，也不会因为学习快乐才心甘情愿的努力。因而，"苦"与"乐"对我们而言，并不那么重要。况且，我们也不觉得高中是苦海无涯，付出总会有回报，只不过有时回报来得晚了点。
学习的乐趣主要是拼搏的乐趣。
比如，做出难题的兴奋，琢磨出好学习方法的激动，一天过得充实的骄傲。
学与玩相比当然是苦的，所以，建议大家不妨掐掉玩的念头，一心学习，不给自己退路，也就无所谓"苦"与"乐"，你自然会"苦"中找"乐"。
加油吧！跨越高考这座大山时，希望你们每个人都是以昂扬的姿态。
不负自己，不负青春。
— THE END —
</t>
  </si>
  <si>
    <t>2022-02-16 09:52:47</t>
  </si>
  <si>
    <t>看完清华双胞胎学霸的超燃演讲,新学期我又有力气卷了</t>
  </si>
  <si>
    <t>稚颜学姐</t>
  </si>
  <si>
    <t>202202163894605</t>
  </si>
  <si>
    <t xml:space="preserve">
留学的尽头是什么？
怎样选择学校？
怎样让学校选择你？
首先明确留学的目的:
不适合留学日本的情况:
严重缺乏自控力
年纪小需要注意
不善独处惧怕孤独
思 乡 病，三个月都很 难 呆
镀金
国外绝 大多数大学已 经 没有 镀 金的意义
通往第三国的跳板
成本过高,人生最大的成本是时间
就是讨厌日本
日本相比欧美的优点:
近是最大的优势
距离，饮 食 习惯 ，人种，文化
安全世界 顶级
凶杀 率 &lt;0.2/10 万人口，交通死者 &lt;3000 人 年
扁平均 质 化 社会 平均高，方差小
学 业 求 职 内卷降低， 压 力小（相 对东亚 地 狱 模式）
东亚 文化 遗风
儒家和佛教思想根深蒂固，与中国思想同源
思维模式 ，深刻影响人在社会中的上限
留学的尽头：
回国工作
需要预先做好准备 ，不要打没准备的仗
跳往欧美
过去不少，如今大可不必
宁可费事一步到位 时间金钱时间 生命
长居日本
1：落叶型
2：埋骨型
想稳固扎根在日本社会：
就要像 日本人一 样 做事和思考
能把事情办好（能力） ，能领会上级意图（思维），就是自己人
说日本人（外国人）想法死板又排外的人，本质是 loser
在中国一 样 不受青睐 贬官怨辞 忧国
固执自己想法的人，往往不能多角度立体客观地看待 问题
思 维 模式 可以通 过 锻炼 学 习
最好的办法，是和日本人同学交朋友
中国留学生非常容易扎堆形成排外小团体→ 大概率完蛋
语言变差，小聪明坏毛病学会一大堆，失去创建人脉的机会
长沙市明达中学开办日本国际高中留学课程——中日融合班
办学特色 :
➥"2+1.5日本高中留学项目"开创者、先行者 至今已有逾千名学子顺利完成"国内2年+日本1.5年"高中学业，并进入日本的大学及研究生院继续深造。
➥日式校园管理、日籍外教授课 学生入学无需日语基础，无需课外补习日语。使用日本原版教材及日式校园管理、日籍外教授课。课程中享受中日两国优质高中教育，接受日本特色全人教育，无障碍快速融入异国他乡。
➥国际化人才培养基地近30所日高结成姐妹校 日本国立九州大学海外人才培养基地，无缝对接近30所日本高中姐妹校，全程无中介介入。
➥所有学生推荐进入日本名校机会 提供所有学生推荐进入日本名校的机会，为学生打开一条全新的教育路线。创造安心的学习环境。
➥一站式升学服务 签证率100% 贴心提供一站式升学服务，签证率100%。并为学生做好留学前特别辅导，申请推荐，确保高中毕业后顺利衔接日本优质大学。
</t>
  </si>
  <si>
    <t>2022-02-16 09:53:08</t>
  </si>
  <si>
    <t>你为什么要选择留学?</t>
  </si>
  <si>
    <t>日本国际高中</t>
  </si>
  <si>
    <t>202202163807762</t>
  </si>
  <si>
    <t xml:space="preserve">
一、如何择校和定专业
关于择校：我们考研大多数同学肯定是想考比本校更好的院校的，但是在选择的时候最好根据自己的实力进行选择，比如自己高考是没考好还是超常发挥，在现有的水平上能够够到哪一类院校；本科学习专业课是不是努力，如果努力的话考研考本专业成功概率会更高一点；考研是不是要跨学校跨专业，尤其如果跨专业需要付出更多的时间；目标往往是跳一跳能够得到的，比如一个二本的同学想冲一下清北复交我觉得就比较难（除非高考没考好或者说本科有很认真学习），一本院校冲211和985就比较稳，冲名校的话还需要考虑专业是不是热门。总之，据我自己的经验来看，一定要正视自己的能力，考研不是一股脑冲到人海里，凭着一腔热血就能够成功的。
关于专业：我觉得可以分成两类，第一类是对自己专业很感兴趣并且愿意学下去的，那这样的话一定不要因为别人的想法而轻易改变自己，因为我们考研的专业就决定自己的未来发展方向了，建议选自己喜欢的专业；第二类是对自己目前专业不感兴趣的同学，那么需要尽快明确方向，跨考相对本专业的同学来说需要你付出更多的努力，决定之后就尽快投入学习这种。我也了解到很多同学不是根据自己的兴趣选择专业的，而是看这个专业是否热门，比如很多考计算机、金融的同学应该就是抱着这样的想法的，我觉得这也没什么问题，这也是一种选择，唯一的风险可能就是这个专业以后不再热门。所以说在选专业之前一定要综合考虑兴趣爱好、个人能力、本科专业、专业未来发展前景。
接下来说一下我自己的情况：
我择校定在北京上海两个地方，我的专业是金融，这两个地方无疑是最合适的。我的本科的专业就是金融，具备一定的基础，所以我认为考金融对我来说性价比是最高的。另外我还对比了北京上海所有211和985金融专业的考试科目，发现有的学校考396有的学校考数三，我本科的数学学的还行，396逻辑这一块我是没接触过的，所以刚开始我并没有考396的意愿，但是后来继续对比发现，很多学习431科目没有指定参考书目，但是贸大是有明确指定的，最终我就选择贸大金专了。总结一下，我选择学校专业考虑的因素有：地区、本科专业、考试科目难易程度。大家也可以参考我的这些想法。
放一张我自己在择校择专业时候整理的信息，希望学弟学妹们在择校的时候也可以有针对性地做一些记录，好对比分析和选择。
我觉得贸大金专的难度中等偏高，对比2021考研不同学校的金专分数，可以发现南大的分数冲到了420，中央财经大学的分数也是400+，中国人民大学金专的分数是400+，而贸大2021年复试线为372，录取人数200+，报录比在11左右，算是性价比比较高的学校了。
二、初试经验
1. 英语
建议从备考开始就每天背单词，单词是学好英语的第一因素，而且在前期背单词的时间越多，后面就越不会感到心慌，做阅读理解也会更加容易，心态更加稳定。到了后期背单词的时间会大大减少，所以在初期建议每天背单词的时间达到2小时，我自己备考初期就是早晚各背1小时。资料我推荐黄皮书，那本书每天可以背1unit，一个月为一个周期，不断循环滚动背诵就非常好。阅读理解我建议不要开始太早（比如3月份），开始太早的话后期可能就记住了答案，这样做阅读的效果大打折扣。建议作文一定要自己动手多练习，我了解到一些同学是只背别人的作文的，不是说这些同学作文分数一定低，但是效果肯定不如那些边背边写边提高的同学要好。
推荐资料：张剑黄皮书（用每年最新版本）、朱伟单词书（也是最新版）
2. 政治
我建议政治的学习从6/7月开始，这个时间是比较恰当的，开始太早会占用其他科目学习时间，开始太晚的话心态会不稳定，影响备考状态。
一轮学习建议用肖秀荣老师的精讲精练，然后配套的1000题一定要边学边做，建议不要把一本书学完了再做题目，那时候知识点都忘光了，做题的效果也不好。
后期政治一定要把肖秀荣老师的四套卷子做的熟练，大题目是很好的背诵资料。
推荐资料：肖秀荣精讲精练+1000题（最新版）、考前各种模拟卷（都可以做做）
3. 396复习
396分成数学、逻辑和写作。数学推荐使用核心笔记和800题，虽然有很多同学说这两本书过时了，我觉得还是很好的复习资料，数学考试的重点里面都有涉及，不足点是现在数学全部变成选择题了，里面的证明题等大题目就不需要花时间再做，但是客观题部分我觉得质量还是OK的，除了这两本书，大家还可以做一做赵鑫全老师的数学精典和张宇老师的优题库，都是很好的复习资料。逻辑就是需要多做管综的题目，前几年396逻辑比较简单，参考意义不是很大，建议多做难题，提高自己的逻辑水平，考试的时候才应付的过来。关于写作。我的建议就是听一听课程，然后自己动笔多写，并且找水平相当的小伙伴一起批改，才有提高。
推荐资料：核心笔记+800题、张宇优题库、赵鑫全数学精典、管综历年逻辑真题
4. 431复习
贸大专业课的题型是：单选（20分）、判断（15分）、名词解释（20分）、计算题（20分）、简答题（30分）、论述题（45分）。
推荐资料：蒋先玲老师的《货币金融学》（第三版，机械工业出版社）、罗斯的《公司理财》（11版，机械工业出版社）以及《国际金融学》（姜波克第六版，复旦大学出版社）
专业课一轮复习建议越仔细越好，货币金融配套练习题是不错的资料，建议好好做。公司理财的课后习题质量也不错，可以有重点挑一挑做做。国际金融考察重点突出，不同全本书仔细阅读，挑重点内容看。
二轮复习一定要加强背诵，根据历年真题，自己试着划分很重要、一般重要、不太重要的考点，最重要的内容进行多轮背诵。
之后专业课的学习就是不断滚动背诵，不断熟悉知识点。
在这里想给学弟学妹分享一下我当时复习过程中遇到的瓶颈：在一轮复习的时候我学的很细致，面面俱到，但是这非常耗时间，等到二轮复习的时候我以为还可以这么细致，但是时间完全不允许，当时我感到比较沮丧，然后也发现自己一轮学过的内容很多都忘记了，有点怀疑自己是不是能继续学下去。但是后来我咨询了我的学长学姐，也跟我的研友讨论了，就发现考研就只有150分满分，考的内容有限，我没必要面面俱到地学习，这样又累又做不到重点内容重点突破。后来我就转变策略，在二轮的时候那些感觉不重要和已经遗忘的知识点我就跳过去不再看，只背那些自己觉得重要的内容，书里面犄角嘎达的内容考的可能性实在太低，有时间背这些还不如多背点英语单词。后来我的心态逐渐好转，在每一轮背诵中都更加重点突出，适当的放弃一下自己觉得不重要的内容，提高背诵的性价比。所以如果学习中遇到了一些学习上的瓶颈，也一定要多跟别人沟通，及时调整才能以更好地状态学习下去。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贸大金融专硕有国际经济与贸易学院和金融学院开设，两个学院初试统一划分，也就是说两个院的复试线是一样的。不同的是复试内容。复试都是分为英文和中文专业课考察。金融学院的英文问题一般更加偏重于专业课，也就是用英语回答专业课问题，而国贸院的英文问题会更加日常。中文问题区别不是很大。
我个人觉得复试难度中等偏上，不管是金融还是国贸院，都要求学生具备比较好的英文听说能力，所以英语水平不太好的同学，我建议慎重考虑选择贸大。
四、鼓励语
考研的路是很艰难而且比较孤独的，希望大家在这条路上能够努力拼搏，考上自己心仪的学校，走出一条光明大道！
</t>
  </si>
  <si>
    <t>2022-02-16 09:55:46</t>
  </si>
  <si>
    <t>对外经济贸易大学金融学考研复习经验分享</t>
  </si>
  <si>
    <t>202202164071836</t>
  </si>
  <si>
    <t xml:space="preserve">
关于调整2022年春季开学时间的通知
　　各县市区教育局，市直各学校、幼儿园：
　　为全面加强新型冠状病毒感染的肺炎防控工作，最大限度阻断疫情传播扩散渠道，确保全体师生生命安全和身体健康，根据最新的疫情防控形势，经报请市政府同意，现将全市中小学校和幼儿园春季学期延期开学的有关事项通知如下：
　　一、北湖区、苏仙区及市直各学校、幼儿园2022年春季学期延期开学，暂定于2月20日报到，2月21日正式上课。其他县市开学时间由当地教育行政部门商属地疫情防控指挥部，根据疫情防控情况决定是否延期。因延期所耽误的课程，可以在周末补齐，不得另外收费。
　　二、延期开学的中小学、幼儿园要根据本校学生实际，指导学生安排好在家的学习和生活，指定班主任和专任教师承担学生在家学习期间的联系和指导任务，定期向学生了解情况。学校应利用家长QQ群、微信群等途径做好学生的思想教育和心理健康指导，养成良好卫生习惯，维护学生的身 心健康。提醒广大学生家长切实履行好假期的监护责任，督促孩子按学校的假期学习安排完成学习任务，尽量居家不外出，注意防护。
　　三、延期开学的学校不得提前通知教师到校开展集中培训、学习、组织教学活动等。延期开学的学校及幼儿园尽量采用互联网、微信、短信、电话等现代通讯方式安排工作，督促教师在假期制定好新学期教学计划、在家做好备课等开学准备工作。
　　四、各学校在防控期间不得对外开放学校场地，不允许无关人员进入校园。延期开学的学校不得安排学生或由学生家长自发组织学生集中自习或返校活动。各职业学校要切实加强学生实习统筹管理和风险防控，做好实习学生安全防治教育，全时全过程掌握学生实习动态，对于暂未开展而即将 开始实习的学生，要立即与实习单位衔接延期组织实习并及时通知学生和家长。
　　五、延期开学的学校要做好延期开学应对方案，提前做好消毒液、体温检测设备等疫情防控所需应急物资储备，提前做好校园消杀、人力和资源调配以及学习进度调整等工作。
　　六、严肃纪律。严禁延期开学的中小学校和幼儿园以任何名义通知学生提前到校开展实习实训、线下辅导答疑、违规补课等，严禁延期开学的中小学校和幼儿园提前开学，严禁教师家教家养，严禁学科及非学科类培训机构在延期开学期间组织学生培训，严禁组织学生研学旅行、社会实践等学 生聚集性活动。县市区教育行政部门要按照"谁主管，谁负责"、"谁审批，谁负责"的原则，切实加强对中小学校、幼儿园和培训机构的监管。市教育局设立举报投诉电话，面向社会征集违反上述规定的问题线索，对收到的问题线索经查证属实的，将依法依规顶格处理。举报投诉电话：0735-2884485。
　　郴州市教育局
　　2022年2月15日
　　原文链接&gt;&gt;&gt;关于调整2022年春季开学时间的通知
</t>
  </si>
  <si>
    <t>2022-02-16 09:57:15</t>
  </si>
  <si>
    <t>郴州关于调整2022年春季开学时间的通知</t>
  </si>
  <si>
    <t>202202166565917</t>
  </si>
  <si>
    <t xml:space="preserve">
《跃迁》作为古典个人成长三部曲的最后一本，一直是我心头上提升认知的大爱。按古典在个人读书社的本尊解释，这三本书按照自我全责（《拆墙》），聪明的努力（《可能》）到系统借力（《跃迁》）逐层次进行，旨在让个体找到适合自己的成功路径，实现非线性跃迁。
我个人就是"一分一秒不浪费"的努力典型，仿佛刷一分钟抖音都会浪费生命。后来我的职场导师给我举了一个例子，她说一堆沙再多，还是一堆沙；你要找到沙子变水泥的方法，才能筑起高楼大厦。一语点醒梦中人，日积月累不如在正确的心智模式下，"聪明的勤奋"。爱因斯坦不一定比外卖小哥更勤奋，但他找到了自己的赛道，辅助勤奋，奠基了直至今日的底层宇宙认知。
最近的大热谷爱凌就是选择赛道达到人生巅峰的典型，无论是美国上学，海淀补课；还是国籍选择，大事儿上完全体现了人生有效投资的借势智慧。所以马云说他最讨厌认真拼命做事的人，钻进去出不来，带给公司的创新少，看不出显着贡献。这不仅仅是商场大佬会嫌弃的事儿，其实自己有时候的拼命努力会陷入一种"苦哈哈"的状态，自己很委屈，却看不到付出匹配的结果。《跃迁》的基本思路就是下图体现的层级式突破：认知跃迁三级跳
从心智模式的突破，实现认知跃迁，然后通过践行认知实现能力跃迁，至此还只是内在的改变。还要辅以时间的价值，持续的努力，势的借力从而实现价值的外显—能级的跃迁，也就是世人可见的成功。所谓"高手就是在高价值领域，持续做正确动作的人"。跃迁一直强调的就是选择大于努力，能选择高价值高优势领域（头部）最好，如果不能，就宁做鸡头不做凤尾，从而渐渐积聚势能寻找机会实现跃迁。做升学常常会遇到特别卷的家长，给孩子定位大学不要合适的只要最够不着的，真的是"得不到的总是蠢蠢欲动"。家长的理念就是只要进入好大学，哪怕跟不上，也能得到极大成长。作为升学，我不否认环境的重要性，一群好学生即便没有老师的辅导，也能实现智力的相互激发和群体的进步。但是能力的真正提升主要取决于三个要素：好的方法论，刻意练习和大量的实战机会。学校的资源总会向那些潜力已经显性化的学生偏斜。近年就有不少学生选择了非藤的学校，从而有直接进入高含金量项目的机会，大二就出了高水平论文。在长期的人生发展上，我并不觉得这些起点不在顶峰的学生会滞后，相反，我相信这些占有了最优势资源的学生很可能会快速实现价值的外显性，从而从小山头实现跃迁。作为职场人，工作中能力的积累也是类似的道理，不一定刚开始就要打通一个专业领域的底层，而是把自己弄成螺旋电钻，把涉及到这个领域的不同能力都先涉及，然后螺旋式沉浸，把铁钻练成金刚钻。"与其100%的精力学习一个领域的100%，不如用80%的精力学习每个领域20%的精华"。
选择之外如何学习也是《跃迁》讨论的内容，比如跳出闭门深耕的自我学习到联机学习，从知识点积累到问题树引导学习，从内在积累的自嗨到让思想产品化的价值输出。基于此，我也准备把我对这本书的学习化成文章和读书会的系列短视频，从一个国际升学的视角解析学生的学习，升学指导的成长，如果你喜欢这方面的话题，别忘记关注和转发，让我们一起成长，联机跃迁。
</t>
  </si>
  <si>
    <t>2022-02-16 09:59:14</t>
  </si>
  <si>
    <t>三刷《跃迁》:"选择决定命运,认知决定选择"</t>
  </si>
  <si>
    <t>国际学校螺丝钉</t>
  </si>
  <si>
    <t>202202163807924</t>
  </si>
  <si>
    <t xml:space="preserve">
1、关于择校和定专业
因为我自己本科专业研究主要涉及植物，用研究生阶段的话来说主要做的都是"湿实验"(分子生物学实验)，数据分析能力匮乏。近些年组学的研究领域很热门，也许会更加有意思，通过参与可能会学到很多生物信息的技术，对自己的未来发展更有帮助。于是上网搜索与基因组研究相关的学校，权衡学校的专业实力强弱以及往年的录取院校，决定考研到中国科学院大学的生物信息专业。
我前期查了一下这个专业在本所的报录比及导师改革情况，通过分析原题发现这些年的专业课考试内容浮动不大，这也让我对大方向有了初步的掌控；关于导师的初步选择，我分别点进各个老师的信息主页，逐个观察他们研究的方向，发现对其中几个老师的方向比较感兴趣，决定作为我的备选，同时在主页信息里面我也发现这里的老师大多都很年轻且拥有国外留学经历，我想到英语水平可能会作为复试阶段的key word。但是在2021年，大纲和考试科目在9月份发布，改动很大：之前的704基因组学被删除，添加了301数学一，但是803概率论基本没有很大变化，初试难度变化不大。
2、初试复习思路
关于前期复习，我将分为以下几个方面：英语，我建议至少提前半年开始复习，6月份开始做真题，做到三个"所有"：把真题中的每个阅读和完形填空等做到所有生词全部认识，所有句式全部认识，所有句子全部理解。7、8月份着重阅读，阅读分值很重需要花很多时间，然后隔几天练一下真题，从头到尾计时做一遍。这里注意，个人建议不要做除真题以外的题目，如果太简单你可能觉得自己又行了，太难的话会影响你的心情从而影响复习状态。作文在考试前一个半月进行背诵，这里推荐参考书考研英语高分写作/王江涛，选择最新年份的即可，建议背诵十篇小作文和十篇大作文，最后在笔记本上写下最适合自己的一套大作文和小作文模板，逻辑顺畅语句通顺再加几个高级句式即可，当初我就是依靠着作文的背诵以及自己的灵活运用很快写完作文，省出时间去啃阅读。
在英语考试的时候建议先写作文，防止出现做完选择题作文没时间写字迹潦草的情况；其次学会适当放弃一些题，比如完形填空一个选择题0.5分，可以把完形填空放在最后完成。个人建议做题顺序：作文—阅读—翻译—多选—完形填空，因人而异，一定要找到适合自己的做题习惯。
政治复习：我建议战线不要拉太长，往年在政治方面大家相差都不大，好好复习的话70左右是常态。书籍建议肖秀荣的一套，精讲精练+1000题+肖四肖八，选择题一定要多刷多见题型，尽量把所有见过的题目做到能作对。还记得当初，我们有一起复习的同学在暑假就把肖秀荣的精讲精练翻得很旧了，提问哪个知识点他都已经很熟悉了，最后考了80+成功上岸中国农大。政治就是一个多多重复的过程，百炼成钢，在刚开始刷1000题的时候会发现不会的很多，放平心态多去查多去看。
专业课：尽量选择自己把握最大科目，当时我们选的是基因组学和概率论与数理统计：基因组学推荐这本书：《基因组学》/杨金水/第3版/高等教育出版社/出版日期：2013年1月1日；概率论推荐这本：《概率论与数理统计》/盛骤、谢式千、潘承毅/第四版/高等教育出版社/出版日期：2008年6月16日。专业课一定要提早复习，至少半年以上。回过头看，复习的那段时间，有一段时间陷入深深地自我怀疑，总是觉得自己的专业课背不下去，觉得自己考不上研究生，觉得生活没有希望。这时候研友的作用就发挥出来了，我们会在烦躁的时候互相谈一谈交流一下想法，复习得累的时候聚在一起聊聊天吹吹牛。临近考试我觉得这样对我没什么作用，于是天天晚上复习完就去操场跑步，运动可以增加多巴胺的分泌让人变得兴奋，跑着步听着歌感觉重燃希望，我又可以了。各位一定要找到适合自己的解压方式。包括但不限于：运动，与别人交流沟通，拥有研友。同时，复习阶段拥有一个健康的生活习惯也很重要。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每天早上起床喝一杯凉白开水，固定你的生活作息，宿舍-食堂-教室/图书馆三点一线的生活状态是比较完美的。记得当初复习时候从来没去过图书馆，都是在没课的空教室进行，一般七点半起床收拾一下吃个早饭就去复习了，省去图书馆占座和排队的时间让自己更有精神。
3、复试经验。
中科院的复试模式基本都是一样的，会在你进入复试以后会发给你一个word文档。填写自己的基本信息，包括家庭情况，个人从小到大的获奖情况，大学的经历成绩以及文章发表情况(如果有文章已经发表的同学一定要写上详细信息)。这里注意：写个人介绍时候尽量谦虚一些，不要给自己的复试挖坑，导师们很有可能在复试时候对你的信息进行单独提问哦。
复试不需要考试，需要做PPT汇报自己的毕业设计或者自己曾经做过的项目（注意一定要对自己的这些项目有足够了解），还会给你一段英文文献让你先口头阅读然后翻译复述。所以一定做到对你要讲的东西有充分了解，把PPT多背几遍，做到滚瓜烂熟最好；也可以让自己的老师同学帮忙修改一下，复试也很看重学生态度，不要出现低级错误，错误太多可能会影响你的复试打分。
我觉得复试是一个检验学生综合能力的场合，包括临场应变，知识储备还有交流沟通的能力，时刻保持谦卑但不自卑，始终相信自己没问题的。如果还有线上复试的同学要注意了，届时会有一群老师坐在屏幕里，可以事先让一群同学坐在视频的另一边，进行复试的模仿，多多重复百炼成钢，这样可以让你在真正复试的时候放平心态。
4、给学弟学妹的建议
政治建议前期听徐老师的课，后期的话可以去B站看一个up主"空卡空卡空空卡"的带背视频，我当初就是靠着带背视频续命，感觉弹幕里有很多人和自己感同身受，也能间接给自己打气坚持。
英语建议把近十年真题全部做几遍，把里面所有的阅读能做到看到词就明白意思可以复述最好，其他的关于单词都要背熟，注意高频词汇的记录。学习英语是很注重积累的过程，指望短期内学好除非底子特别好否则不太可能，关于背单词这里我觉得不要花大块时间放在上面，平时吃饭时候抱着手机打开单词书或者打开给记录的生词拍的照片看看要比你花大量时间在上面更有效率也更节省时间；同时，学会在语境中理解单词非常非常重要，我是一个不喜欢背单词的人，所以我会把很多单词都在句子里记录，可能花的时间比较多，但是有时候把所有生词连成一句话进行背诵会做到事半功倍。
希望决定考研的各位，在此期间不要反复横跳，长期的犹豫不决是对自己的不负责，身边有很多反面教材就不一一列举了。最起码要对自己短期时间有规划，不然像无头苍蝇乱撞，后面生活本身对你的打击要远大于考研失利。
希望看到这篇文章的各位都能高分上岸，一切顺利
</t>
  </si>
  <si>
    <t>2022-02-16 09:59:15</t>
  </si>
  <si>
    <t>中国科学院大学生物信息学考研复习经验分享</t>
  </si>
  <si>
    <t>202202164032602</t>
  </si>
  <si>
    <t xml:space="preserve">
为深入贯彻习近平总书记对加强和改进选调生工作的重要指示要求，大力加强高素质专业化干部队伍建设，根据中组部《关于进一步加强和改进选调生工作的意见》（组通字〔2018〕17号）等有关规定，结合重庆经济社会发展和干部队伍建设需要，经研究，决定选调一批2022届应届普通高校大学本科及以上学历毕业生到基层工作。现将有关事宜公告如下：
一、选调对象
国内普通高校2022届应届大学本科及以上学历毕业生，以及国家承认学历的国（境）外高校应届大学本科及以上学历毕业生。
二、选调条件
（一）具有中华人民共和国国籍。
（二）对党忠诚老实，有正确的政治立场和政治态度，深学笃用习近平新时代中国特色社会主义思想，切实增强"四个意识"、坚定"四个自信"、做到"两个维护"，在思想上政治上行动上同以习近平同志为核心的党中央保持高度一致，拥护党的路线方针政策，甘于为国家和人民服务奉献，有志于从事党政工作。
（三）具备以下条件之一：①2022年3月1日前加入中国共产党（含中共预备党员）；②优秀学生干部（获得过院系以上"优秀学生干部"等荣誉，或担任副班长以上学生干部）；③获得过校级以上奖励；④具有参军入伍经历。
（四）全日制应届大学毕业生，学习成绩优良，作风朴实，诚实守信，吃苦耐劳，有较好的人际沟通和语言文字表达能力。毕业证和学位证须在2021年8月1日至2022年7月31日期间取得，国（境）外高校毕业生须在上述规定时间内取得教育部留学服务中心的学历学位认证书。
（五）截至2022年3月1日，年满18周岁，大学本科生不超过25周岁（1996年3月1日以后出生）、硕士研究生不超过28周岁（1993年3月1日以后出生）、博士研究生不超过32周岁（1989年3月1日以后出生），具有参军入伍经历的年龄可放宽2岁。
（六）身心健康，符合公务员录用体检要求。
（七）具备选调职位要求的其他资格条件。
（八）没有违法违纪违规行为、学术不端或道德品行问题，没有《公务员录用规定》规定的不得报考公务员的情形。
（九）法律规定的其他条件。
三、选调名额
选调名额400名。各职位招录名额详见《重庆市集中选调2022届应届优秀大学毕业生职位表》（附件1），第二轮"双一流"建设高校名单详见附件2。
四、选调程序
（一）职位查询
各区县（自治县）选调招录人数和有关专业要求详见附件1。考生结合自身实际确定拟报考职位。
（二）网上报名
1．提交报考申请。报考人员于2022年3月1日10:00至2022年3月5日17:00登录七一网（http://www.12371.gov.cn）"选调生考试报名系统"，提交报考申请。报考人员应仔细阅读选调职位资格条件，根据本人最高学历所学专业，参考《普通高等学校本科专业目录（2012年）》（附件3）、《学位授予和人才培养学科目录（2018年）》（附件4），慎重选择符合条件的一个职位报名。
报名与考试时使用的本人有效身份证必须一致。报名时，报考人员应根据报名系统提示，认真仔细阅读诚信承诺书，并按要求如实、准确、完整填写报考信息的各项内容，上传本人近期清晰的免冠正面电子证件照片（蓝底或白底证件照，jpg格式，30kb以下），以及学校院系党组织和学校党委部门或就业部门签字盖章的《重庆市集中选调2022届应届优秀大学毕业生报名推荐表》（附件5）图片（扫描或拍照后上传，内容完整清晰，jpg格式，300kb以下）。所有信息填报无误后，请单击"提交审核"按钮确认报考。
2．资格初审。由重庆市各区县（自治县）党委组织部根据报考人员提交的报考信息，原则上在报考人员报名后2日内完成初审。各区县（自治县）党委组织部对符合报考条件的，不得拒绝报名；对审查不合格的，应向报考人员说明理由。
3．查询初审结果。报考人员完整填报报名信息后2日内登录七一网"选调生考试报名系统"查询是否通过资格初审。资格初审通过后，报考信息不能更改。报考人员如因信息填报错误未通过资格初审的，可于2022年3月7日17:00前，重新修改提交报名信息。资格初审不合格的，不能参加考试。报考人员如对资格审核结果有疑问，可电话咨询报考区县（自治县）党委组织部。
4．网上缴费。报考人员资格初审合格后，须在2022年3月8日17:00前完成网上缴费（根据渝价〔2006〕144号文件规定，考务费标准为每科50元，两科合计100元）。网上缴费后请登录七一网"选调生考试报名系统"确认是否缴费成功，如缴费未成功，请及时与重庆市人事考试中心联系。网上报名后未在规定时间内缴费的，视为自动放弃报考。最低生活保障家庭人员可减免考务费（采取先交后退方式），请符合条件的报考人员于3月10日9:00至3月12日9:00办理减免考务费手续（具体办理方式见附件6）。逾期未办理者，不再减免考务费。
5．打印准考证。资格初审合格的报考人员于2022年3月15日10:00至3月18日23:00，登录七一网"选调生考试报名系统"下载打印准考证（用A4纸打印，保证字迹、照片清晰）。因逾期未打印准考证影响参加考试的责任自负。准考证是报考人员参加笔试、面试和资格复审的必备证件，请务必妥善保管。
（三）笔试。笔试时间初步定于2022年3月19日，在重庆市主城区统一设置考点（具体时间、地点详见准考证）。笔试科目为《行政职业能力测验》《申论》，每科分值100分，主要测试报考人员的政治理论水平、履职基本能力等综合素质，特别是用习近平新时代中国特色社会主义思想指导分析和解决问题的能力。参加考试时，考生必须同时携带本人准考证和有效身份证。考生可于2022年4月上旬登录七一网"选调生考试报名系统"查询笔试成绩。笔试合格分数线由中共重庆市委组织部划定。在笔试成绩合格人员中，分别按与各职位招录指标3︰1的比例，按笔试成绩由高到低次序确定面试人员，如最后一名成绩并列，则并列人员同时进入面试。如报考同一职位的笔试合格人员与招录指标比例未达到3︰1的，则笔试合格人员全部进入面试。
（四）面试。对进入面试人员组织统一面试，重点测试面试人员的综合分析能力、语言表达能力、组织协调能力、举止仪表等。面试总分100分，60分以上为合格。面试不合格者，不得列为体检人员。面试有关事宜将于2022年4月上旬在七一网"选调生招录"栏目公布。
（五）体检。各区县（自治县）分别按各职位考生综合成绩（计算方式为：综合成绩=笔试成绩&amp;pide;2×60%+面试成绩×40%）由高到低次序，等额确定体检人员。如最后一名成绩并列，则依次以《行政职业能力测验》《申论》考试成绩高低的顺序确定体检人员。体检按照《关于修订〈公务员录用体检通用标准（试行）〉及〈公务员录用体检操作手册（试行）〉有关内容的通知》（人社部发〔2016〕140号）等有关规定执行。考生对非当日、非当场复检的体检项目结果有疑问时，可在接到体检结论通知之日起7日内提交复检申请。复检只进行一次，体检结果以复检结论为准。
（六）考察和资格复审。体检合格人员进入考察。考察主要了解考生在校现实表现、学习成绩、专业特长、遵纪守法等方面情况，特别是政治素质、道德品行、专业能力情况。考察时同步开展资格复审、核查考生档案，考生需提交《重庆市集中选调2022届应届优秀大学毕业生报名推荐表》原件及证明材料。初审单位下载体检合格人员报名信息，供资格复审时使用。
（七）公示。对考察合格者，中共重庆市委组织部按程序确定为拟录用人员，并在七一网"选调生招录"栏目公示5个工作日。
（八）签订协议。公示无异议者，签订分配协议书。协议签订后，学生不得擅自变更或解除，如有违约行为，记入个人诚信档案。
（九）调剂。如有因体检、考察、考生本人放弃等原因出现缺额的，首先在各区县（自治县）各职位的面试合格人员中，按综合成绩由高到低次序进行调剂。如不能满足调剂需要，由中共重庆市委组织部另行确定调剂办法。
五、相关政策
（一）未在规定时间内取得国家承认的毕业证、学位证或不按时报到的，取消录用资格。到区县（自治县）报到后，由区县（自治县）党委组织部根据工作需要在乡镇（街道）统筹分配，并按规定办理公务员录用手续。新录用人员试用期1年，试用期满考核合格，办理公务员任职定级手续；不合格的，取消录用资格。
（二）按照中组部有关规定，选调生录用后到村任职2年时间。
（三）选调生在基层锻炼期满后，可参加上级机关公务员公开遴选；对工作表现突出、符合条件的，可择优选拔担任各级领导干部，或按程序纳入优秀年轻干部队伍进行培养。
（四）符合条件的博士、硕士研究生，可按规定享受所在区县同层次人才的引进优惠政策。
六、其他事宜
（一）资格审核贯穿选调全过程，凡发现报考人员有不符合报考资格、档案造假、违规违纪等行为，即时取消选调资格，责任由考生自负。
（二）考生须认真阅读招录简章、注意事项和有关规定，按要求真实准确填报个人相关信息，并确保手机等通讯方式畅通，否则责任自负。
（三）考生须严格落实新冠肺炎疫情防控有关要求，并提前做好相应准备工作。凡因隐瞒或谎报旅居史、密切接触史、健康状况等造成后果的，由考生本人负责。
（四）本次考试不指定辅导书，不委托任何机构举办辅导班。以选调生考试命题组、专业培训机构等名义举办的辅导班或发行的出版物、上网卡等，均与本次考试无关。请考生提高警惕，谨防受骗。
2022年重庆选调生招录400人。
更多招考资讯，备考干货，面试资料，辅导课程，时政资料欢迎私信获取。
</t>
  </si>
  <si>
    <t>2022-02-16 09:59:21</t>
  </si>
  <si>
    <t>2022年重庆选调生招录400人</t>
  </si>
  <si>
    <t>金标尺教育</t>
  </si>
  <si>
    <t>202202164079433</t>
  </si>
  <si>
    <t xml:space="preserve">
一、 关于择校与定专业
哈尔滨工程大学就是张雪峰口中那个考还好考，招还找不满的学校。哈尔滨工程大学船舶与海洋结构物设计制造专业在第四轮学科评估中，评为A+，实力很强的。但确实很好考，专硕都要调剂两次才能招满。所以如果报了专硕，只要过国家线，就能上，学硕稍微难一些。
在20年以前，学校的只有本部招生，所以招生名额多，初始一般过300分学硕就能录。21年的时候，哈工程青岛研究院，烟台研究院都开始招生了，本部减招，考研难度加大，不过一般初始考330，基本上就稳了。总结，专业好，难度低。
二、初试经验
数学：
参考书：
北京理工大学出版社，《张宇高等数学18讲》《张宇线性代数9讲》《张宇概率论9讲》《题源深析经典1000题》《张宇终极预测8套卷》
由于复习时间较短，而数学又是一门需要长期知识积累的课程，因此需把绝大多数时间用于数学的学习上。时间安排的话，前两个月大概60天的时间需要将高数18讲、线性代数9讲，概率论9讲全部做完，大概两天就要学完1讲，时间还是比较紧的。学习这一部分内容，切记不要急躁，一定要稳扎稳打，基础不牢，地动山摇。也不能眼高手低，认为有些内容在大一已经学过，很简单，考前稍微看一下就行了，这些都会导致后期复习的难度大大增加。这一阶段还有一个重点是要牢记公式，数学一的公式是很多的，有时候多记一个公式考试的时候就能省下很多时间，比如计算极限那一章的公式，泰勒公式，麦克劳林公式，这些都是非常有用的。
接下来就是刷题时间，我用的是张宇1000题，时间大概是40天。1000题还是很有难度的，每一个都有自己的特点，因此一定要认真。40天做1000题，大概一天25题，还是比较容易的。刷1000题的时候要做好总结，错题本要好好记录。
最后是刷历年考题和预测卷。真题倒着做，刚开始做起来会很痛苦，比较难，做两套就好了。时间紧的话就做5套就够了。张宇8套卷我是都做了，建议要认真做，质量挺高的。
英语：
张剑，北京教育出版社，《历年考研英语真题解析及复习思路》
群言出版社《恋恋有词》
英语最重要的是基础，就是背单词。我基础比较差，大学期间四级飘过，六级没过，尤其词汇量很低。英语绝大部分时间都用在了背单词，随时随地背，睡觉前，吃饭后，厕所里。一定要坚持。
英语我只主要学了阅读。作文，翻译，语法，长难句基本没学，全靠基础。做了几套真题，阅读是一个字一个字得扣出来的，每个单词都保证认识，一遍一遍过，直到所有单词都熟悉。这个过程挺痛苦，但是效果非常好，一定要坚持住，做五套题不如完全弄懂一套题。
作文在考前几天背一些高分句式，看几篇优秀范文，如果时间还有的话可以背几篇，考试可能用得上。但是想背中考题还是有难度的。
翻译没看，考试直接写。感觉这模块提分比较难，不适合花太多时间。
政治：
肖秀荣，国家开放出版社，《知识点精讲精练》《1000题》《冲刺8套卷》《终极预测4套卷》
学习政治我觉得是有技巧的。很多人整天拿本书天天背，但是分数也不高，我是基本上没咋背书，分数也挺高。
首先参考书，你永远可以相信肖大爷！听课，看肖秀荣的书。精讲精练不用背，看两遍就行。1000很重要！最少要保证做一遍，重点章节再复习一遍。背书只背肖四就够了，时间多的话可以把肖八也背了。
我政治是从10月份开始复习的。也建议大家从这个时候开始，太早没必要，太晚就来不及了。
专业课：
陈铁云，哈尔滨工程大学出版社，《船舶结构力学》
当时专业课是二选一，流体力学和结构力学，不过今年是都考了。
我学习结构力学是只用了10天，当然这是因为有大三的基础。一般从头开始学的话大概1个月也够了。结构力学知识点很难，不过考的很简单，都是原题。学校打印社卖的有考研真题，还有本科历年考题（这个一定要买）。或者找新祥旭学姐学长们看看有没有历年真题，不懂的可以让他们一对一的教你。结构力学是我认为所有科目中最好提分，最好拿高分的，一定要好好学！大家如果在考研复习过程中有困难的话，也不妨报一个辅导班，比如新祥旭考研全科一对一，针对性强，上课时间可以灵活协商，课下还可以免费答疑解惑，对考研初复试应试备考这块的帮助是非常明显的。
三、复试经验
复试的录取比大概是1.2：1。一般初试300分能进复试，330能稳过复试。在初试成绩分数出来的时候，就可以先联系老师了，一定要趁早联系！万一复试的时候的老师就是你联系的那个老师，那你岂不是赚大了。复试是有很大技巧的！我复试是从开学了才开始准备，但是很注重复试技巧，所以复试分数也是名列前茅。
1.衣服要得体
最好穿西装，如果没有的话也要穿个素色的衬衫。不要穿得太过鲜艳，老师是来选将来给他干活的人的，要给老师一种可靠的印象。女生不要花浓妆，淡妆就可。不要戴耳环，耳钉。男生穿西装要注意领带的搭配，不要太鲜艳。我们有个同学打了一个中老年式的花领带，分数极低！网上复试还要注意二机位，如果二机位能照到全身，那么鞋子的选择也很重要。
2.注意网络、设备的选择
有有线网最好用有线网。如果用电脑做一机位的话，要注意音响的问题。
3.专业课
尽量多说，能说多少说多少。如果真不会就引导老师往你会的方向问。比如我面试的时候，老师问了我好几个关于流体力学的题，我都不会，就说老师您好，由于我初试选的是结构力学，流体力学是我大二学的，可能某些知识点有些遗忘。然后老师就开始问我结构力学的问题。
4.关于党
这个问题一定会问。总之一个原则，不仅要突出自己思想先进，更要突出家人思想先进，这一点很重要。家里有党员的，退伍军人的，公职人员的，只要挨边的就可以说。要记清自己提交入党申请时间，成为预备党员时间，转正时间。如果面试的时候能准确说出来会很加分。不是党员的可以说准备研究生申请入党。
还会问当年的时事热点，比如我被问了建党一百周年的相关事情。
5.关于研究生未来规划
分条说，可以从学习，科研，身心健康等多方面说。
6.关于科研经历
要有重点。主要介绍一两个成果最好的，其他的可以一嘴带过。
四、给学弟学妹的鼓励
总得来说哈尔滨工程大学船舶与海洋结构物设计制造专业还是很好考的，只要好好复习，初试330+，复试正常参加就没啥大问题。学弟学妹们，加油！
</t>
  </si>
  <si>
    <t>2022-02-16 10:00:32</t>
  </si>
  <si>
    <t>2023年哈尔滨工程大学船舶工程学院船舶与海洋结构物设计制造专业考研经验、参考书</t>
  </si>
  <si>
    <t>202202163772965</t>
  </si>
  <si>
    <t xml:space="preserve">
（一）考研择校和定专业
首先说一下本人为什么选择人大，因为人大设计学初试不考手绘，而我一直手绘不太好，所以考研的时候打算在初试不考手绘的学校里面挑，最终选择了人大，毕竟人大作为人文社科顶尖的院校，专业是一方面，平台更重要，北京对于学习设计和艺术专业的同学来讲，能提供全国最多的资源。
（二）中国人民大学校设计学专业考研情况分析
中国人民大学设计学分为设计艺术学和艺术设计两个专业，设计艺术学是学硕，考英语1，艺术设计是专硕，考英语2，专业课考的都是艺术概论612/设计史827，因为初试不考手绘，对于手绘不好，或者跨专业想考设计学研究生的同学，比较友好。
2021年整个艺术学院报考人数是638人（包含美术学/音乐学/设计学/艺术学），其中学硕581人（包含美术学/音乐学/设计学/艺术学），专硕57人（设计学），最终全院录取29人，整体报录比22：1。当年人大校级自划线艺术学院为350，院线设计艺术学为350分，过线人数5人，艺术设计为346分，过线人数1人。
目前2022年艺术学院报考人气892人，其中学硕820人，专硕72人，招生名额暂未公布。由此可见，难度是逐年增加的。
（三）关于初试复习
我是2020年8月初开始全面备考，一战上岸。下面我将公共课和专业课复习过程和方法写在下面：
公共课复习：
从人大历年录取结果从发现，专业课分数都不高，说明专业课想获取高分并不容易，但是公共课提升空间就很大，如果尽早的复习英语，就会给后期的复习减轻很大的压力，所以英语复习一定要早，扎根于单词，基础打好，如果10月后还在大量时间复习英语，那样就太浪费时间了。
政治的话的选择题者得政治，大题大家背的都是肖四肖八，腿姐这些，拉开分不容易，但是从选择题入手，就好很多，我是买了肖四肖八腿四徐八的模拟题，把上面的选择题部分都吃透了，最终考试成绩77分。
因为根据历年考研情况，初试350+以上的人数并不多，考生需要更加重视英语政治，如果英语政治能考150+以上，专业课压力会小很多，因为专业课两门加起来200分以上并不难。
专业课复习：
关于艺术概论，因为官方并未指定参考书，但是根据历年考上的师兄师姐的经验，必须要买的参考书是《艺术概论》王宏健，以及《艺术学概论》彭吉象。
人大的艺术概论题目相对简单，因为全院不分专业考同样的试题，无论本科是音乐、舞蹈、视传、油画、国画、景观、动画，还是研究生报考艺术学，美术学，设计学，音乐学，大家考的都是一样的艺术概论，除此之外，还有很多跨考生考人大的艺术学，他们本科相对较好，基础扎实，这就给艺术生带来了很大压力，因此艺术生艺术概论想要拿高分很不容易。历年来，艺术概论能取得比较好的成绩的大部分是艺术学考生。
艺术概论对应的分数段以及要求：
100-：书本都没背完的学生，或者试卷没写完。
100-110：书本背熟的学生。
110-120：不仅将书本基础知识背熟，论述题答题有自己独到的见解，有较为出彩的论点和论据。120+：不仅将书本基础知识背熟，论述题答题有自己独到的见解，有较为出彩的论点和论据。论述题逻辑清晰，层次分明，用语学术化。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关于设计史，人大艺术学院设计史官方同样没有指定参考书，也没说考哪一部分设计史，但是根据历年经验，主要的参考书是《世界现代设计史》王受之的版本。但是跟艺术概论不同，艺术概论的题目来源基本上都是书本上的，所以背好书，基本上就考的不会太差，但是设计史的论述题就比较开放啦，考的不是书上的内容，考察考生的综合设计素养，但是这部分的内容也不是无法备考，要多询问考上的师兄师姐，多搜集相关经验。
设计史对应的分数段以及要求：
100-：书本都没背完的学生，或者试卷没写完。
100-110：书本背熟的学生。
110-120：不仅将书本基础知识背熟，论述题答题有自己独到的见解，有较为出彩的论点和论据。120+：不仅将书本基础知识背熟，同时对景观，视传，新媒体三个方向都有一定的知识储备，有较为出彩的论点，案例经典，论证有力。
（四）关于复试准备
因为受到疫情的影响，2021年依旧是线上复试的方式，复试科目变更为英语口语测试和综合面试，取消了手绘，复试难度较低，只要用心准备，不会在复试卡脖子。
总结：
（五）总结
总的来说，设计学考研难度还是比较大的，报考人数多，能过复试线的人少，但是幸好是人大不歧视本科，不看出身，保护一志愿，可以校内调剂。只要过了初试线，就基本上能上岸。随着近年来考研难度增加，务必早早准备考研。2023的考生，可以提前阅读艺术概论和设计史的书，了解大概脉络，这样暑假进入全面复习的时候，会更高效。
考研不易，选择＞努力，人大作为中国顶尖985，如果你足够热爱，可以拼一把。况且，人大的福利待遇是很好的，奖学金100%全覆盖，学硕更是基本上都是5位数的奖学金，北京对于艺术类研究生很适合，有大量艺术和设计的资源。当然，如果你是二战，求稳，要慎重考虑，毕竟招收名额比较少，近几年都是6个左右，但是一旦定下来了，就要努力一直坚持！
本人给出的意见和建议仅供2023考研同学初试参考，有意向报考人大的同学，不要局限于本人的经验，要多搜集其他经验，多找资料，不要全盘接收，从中筛选出对自己有用的经验即可。
</t>
  </si>
  <si>
    <t>2022-02-16 10:02:00</t>
  </si>
  <si>
    <t>中国人民大学艺术设计专硕考研复习经验分享</t>
  </si>
  <si>
    <t>202202163733300</t>
  </si>
  <si>
    <t xml:space="preserve">
关于择校和定专业
考研择校考虑的因素
学校平台怎么样：中国海洋大学海大作为一个985高校，双一流高校，考上了除了想去高校当老师的之外，几乎很少再有学历门槛能卡你了，当然和一些好一点985还是有一定的差距，这正是海大很具有性价比的地方，是985，但也不难考。很适合只想提升学历的考。
该专业怎么样：中国海洋大学是食品专业在全国都排的上名次的，所以之后想读博的同学也是可以选的，当然这和江南大学，中国农业大学，华南理工大学等是没有办法比的，相对来说这些学校也相对难考，所以大家需要多问问自己是否想读博。
学校所在的城市怎么样：中国海洋大学坐落于山东青岛，属于一点五线城市吧（我个人觉得）大城市该有的配置都有，但是感觉机会什么的赶北，上，广，深，成，杭还是差一些。
自己是否想读博：这个真的要好好问自己想不想读博，想读博，最好选学硕，这样机会更多一些。食品加工与安全专业属于专硕，除了不能本硕连读其他的和学硕差别不大。所以需要考虑清楚
自身公共课优缺势：根据自己英语和数学的情况来考虑，英语好的你随意，英语不好的可以选择考英语二的专业，相对简单一些。数学不好的同学可以选择不考数学。恰好海大的食品加工与安全专业：考英语二，同时又不考数学所以难度相对会小很多。
中国海洋大学食品加工与安全专业报录比几乎稳定在3：1-5：1之间，相比于大多数专业竞争压力已经很小了。
食品加工与安全专业：
年分复试线录取人数
201831834
201932734
202028467
202132126
食品加工与安全专业（产教融合方向）：
年份复试线录取人数
2021252（国家线）20
食品加工与安全（产教融合方向）：是2020初试扩张出这个专业的，2021年第一次公开招生。每年录取人数会比统招人数多一些，具体多多少不定。
2、初试经验。
政治：建议找一个网课跟着学，不用担心太多，按部就班就好，后期背一下市面上的各种押题，前期主要攻克选择题，记住得选择得政治。
英语二：背单词，背单词，背单词，网上有各种做题技巧，这些都是建立在单词的基础上的，个人不太建议看单词视频课，效率太慢了，除非你有大把时间。可以用APP来利用碎片化时间记忆单词。每天按一小时背单词书。坚持下去，再去看各种解题技巧。
（2）专业课参考书目
《食品质量与安全管理》(第2版、陈宗道) ：这本书需要通读，整理出每一章的大框架然后进行背诵
《食品分析》(无锡轻工业出版社)：这本书仅做参考，多看真题课复习重点整理即可。
《营养与食品卫生学》(第7版、孙长颢)注:只看卫生学部分即可。也可以考虑目前市面上的最新版本，大部分重点很明确，通读卫生学部分，结合PPT背诵就可以了。
《生物化学》（第三版，王镜岩等，或第四版，朱圣庚等）比较推荐第四版，因为海大用的是第四版。做海大生物化学题库，整理每一章节的框架，不断细化记忆知识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（1）当年该院校该专业的复试情况（复试分数线、多少人进复试、复试录取比例等）。
年份分数线录取人数
202028467
共70人进复试，录取了69人（疫情原因）复试比一般为1：1.2
（2）如何筹备复试？
1.初试专业课会涉及一部分，特别是农业综合三，需要对初试内容进行复习
2.口语训练，文献翻译训练
3.食品学科涉及到的主要课程：食品化学，食品卫生学，食品营养学，食品微生物，生物化学，食品分析，食品工艺学等
（3）复试内容、复试难度、复试命题偏向、院系复试特点等。
1.复试成绩计算：
录取总成绩=（初试成绩÷5）×50%+复试成绩×50%；
复试成绩=专业综合素质测试成绩×70%+外国语听力与口语测试成绩×15%+实验技能测试成绩×15%。(如果是线下复试，复试还会有笔试（食品化学），占30%左右。
2.复试内容：
这个范围比较广，包含食品化学，食品卫生学，食品营养学，食品微生物，生物化学，食品分析，食品工艺学等（学校都没有指定参考书），对于本科是食品专业的同学来说这个不会太难，但是跨专业的同学来说，最好还是提前准备。内容还是比较多的。基本覆盖整个食品领域。面试真的很考基本功的，因为要快速反应。这个要求很熟练。
3.复试流程
线上复试包括：
外国语听力与口语测试：在开始之前会让你随机选一段文献翻译，这个难度很大，要练习基本就是多读文献，别信网上的什么押题资料能压中，不过拿来练手还是可以的。然后就是和老师的日常口语对话，这个可考前练习10多天，会有很大提升的，这个不管对和错开口说慢慢的就可以很大的提升的。
实验技能测测试;这个是老师放一个视频，让你找错误，然后老师问你几个问题，实验室本科很基本的实验，例如酸碱滴定实验，紫外分光光度计的使用，革兰氏染色，标准溶液的配置等。
写到最后，希望每个学弟学妹顺利上岸心仪的学校
</t>
  </si>
  <si>
    <t>2022-02-16 10:04:07</t>
  </si>
  <si>
    <t>2023中国海洋大学食品加工与安全考研分析、参考书目、复习自导经验与建议</t>
  </si>
  <si>
    <t>202202163705948</t>
  </si>
  <si>
    <t xml:space="preserve">
2022年2月16日，星期三，壬寅年农历正月十六（庚子日）峪藏菜根谈…
1、河南226家A级景区于2月16日至3月31日对全国游客免门票。
2、广州通报发现2例外地来穗人员为新冠肺炎确诊病例（轻型）。
3、女篮推迟回国，出访队伍2人核酸呈阳性。
4、上海发出家庭教育令责令依法带娃。
5、60年最严重旱情叠加强劲咸潮，珠三角城市供水到了严峻时候。
6、苏州关闭15个高速公路入口，上海多条公交线临时缩线运营。
7、苏翊鸣成我国最年轻冬奥冠军，获得冬奥会男子大跳台的金牌。
8、去年多地离婚登记减少三成以上，安徽合肥、阜阳降幅近一半。
9、俄罗斯宣布从乌克兰边境附近撤回部分军队。
10、菜根湘私房菜，您的私人宴会空间…菜品全新升级，会员系统开放招募中，欢迎光临感谢惠顾（可开电子发票）
11、美国上调韩国旅游安全预警至最高级别。
12、原材料涨价挤压利润，方便面龙头相继提价。
13、LV涨价7%至10%，实探上海门店：目前货源充足。
用爱温暖人心
14、我国—新西兰自贸协定升级议定书将于4月7日正式生效
15、11天内俄5名核专家在孟加拉国接连神秘死亡(从1月26日到2月6日，正在帮助建设孟加拉国卢普尔核电站的5名俄罗斯国家原子能公司专家接连死亡，两人死在当地医疗中心，一人死在睡梦中，另外两人死在自家公寓楼中)
16、科学家获得中微子质量新上限：0.8电子伏特(eV)，首次将中微子的质量推向sub-eV级(德国卡尔斯鲁厄理工学院国际氚中微子实验(KATRIN))
17、华盛顿不再要求个人出入企业出示疫苗接种证明，并同时允许首都地区从3月1日起取消在所有的室内公共场所佩戴口罩规定
18、腾讯推出全新业务XR(扩展现实，Extended Reality)布局全真互联网，并在内部开启活水招聘(即在内部跨部门调岗)
19、3月1日起上海轮渡所有航线将取消人工售票，实行无人售票
20、阳光城及其母公司已处置20余项优质资产，累计偿还债务超450亿(处置兴业银行股份、正心谷旗舰基金等股权，转让包括浙江永康、四川宜宾、上海梓光、上海臻百利、希尔顿酒店等20余项资产)
21、开展广东自贸试验区本外币合一银行账户体系试点，高标准建设广州期货交易所
22、河南省226家A级景区将于2月16日至3月31日、部分景区将从2月16日至5月31日面向游客免门票，包括少林寺、龙门石窟
23、IBM公司被控年龄歧视(IBM高管曾称年长员工为"恐龙宝宝"，并讨论了让他们成为"灭绝物种"的计划(裁汰))
24、国家市场监管总局：加强食品安全领域企业的风险分类管理，对于被列入严重违法失信名单的企业，直接定为D类。
25、春节后央行净回笼超万亿元，本月中期借贷便利（MLF）等量或小幅加量续作可能大。
26、北交所开市三个月运行稳中向好，将逐渐回归价值投资范畴。
27、九安医疗公告，因披露信息不完整，天津证监局决定对公司董事长和董秘采取监管谈话的监督管理措施。
28、教育部：落实"双减"仍是学校工作的重中之重。教育部近日从国家层面出台指南，围绕办园方向、保育与安全、教育过程、环境创设、教师队伍五个方面提出了15项关键指标和48个考查要点。
29、"0蔗糖"就是无糖、不渴不用喝水、一孕傻三年、左旋肉碱咖啡可以健康减肥等10条谣言入选2021年度十大科学辟谣榜。
30、元宵节最大"彩蛋"！三星堆青铜大面具正式向公众展出。钻石版"冰墩墩"展出，全身镶钻2700余颗，限量发行2022个。
【峪藏分享】如果你的价值观就是"成王败寇，弱肉强食"的话，那么，如果有一天你和你的孩子被人欺负了，就不要抱怨，认栽就是。因为你不可能永远是强者，你的孩子也不可能永远是强者，要不然，中国400多个皇帝的子孙都哪去了？
</t>
  </si>
  <si>
    <t>2022-02-16 10:04:17</t>
  </si>
  <si>
    <t>202202163695982</t>
  </si>
  <si>
    <t xml:space="preserve">
中国政法大学中国哲学学硕上岸经验贴
本人本科省内普通一本，本专业一志愿上岸，希望能将自己的经验分享给各位跟我一样想要跨考的学弟学妹们
一.选定学校
正确选择所考学校是一个非常重要的环节，选择一所适合自己的学校能起到事半功倍的作用，对于如何选学校，我有以下几点建议
1.先做好自我定位，根据自身情况确定是考985，211还是普通双非。
2.选择自己喜欢的地区，A类B类各有其特点，A类地区经济发达但是相对难考，B类地区经济欠发达但是相对比较容易考。
3.查看学校初试专业课科目，就我个人而言推荐那种可以自由选择考两门的，如果：中＋西，中＋马等，相对而言会比较轻松。
4.法大近两年的招生情况
复试线：2020和2021两年复试分数线都是在330以上，但整体分数走势来看未来应该录取分数会走高，中哲建议370以上。
招生人数：2018到2021这几年录取人数基本都是在14人左右，总体来说法大中哲专业与其他学校相比名额较多，报考人员较多。导师多为北大人大外聘，能力很强。
二.初试内容
1.初试内容主要有中，西 ，马三门，部分学校还会考伦理学等。初试题型主要是名词解释＋简单＋论述，部分学校会考填空题
2.准备材料
中哲：冯达文《新编中国哲学史》，郭齐勇《中国哲学史》，马工程《中国哲学史》，《中哲800题》以及各教材笔记，学有余力的话建议再看基本原着
西哲：赵敦华《西方哲学简史》，张志伟《西方哲学史》，《西哲800题》，教材笔记
马哲：《马克思主义哲学》《辩证唯物主义和历史唯物主义原理》马哲题库（百度文科就有）
3.时间规划
(1)从宏观角度.考研准备是一个可能持续一年的活动可以分为，准备期，学习期，冲刺期
1月份－6月份为准备期，在此期间可以先背背英语单词，选择报考学校，准备专业课资料，跨考的同学可以争取在这五个月内将初试教材看一遍
6月份－9月份为学习期，这个三个月是提升自己的主要阶段，量变产生质变。建议：
英语：单词＋每天两遍阅读。
专业课：第二遍看教材，结合一些课加深对教材的理解，自己根据教材整理出哲学史大纲，要在脑子中形成逻辑脉络。
9月份－12月份为冲刺期，这个三个月主要做的就是巩固已学内容，查漏补齐，整理各大机构压题确定考试重点。建议：
英语：单词＋每日模拟考试（往年考研真题）
政治：前期先跟着公众号背考点＋刷选择题
后期重点肖四＋时政
专业课：第三刷教材，查漏补缺，结合多本教材贴补知识体系漏洞。多看看题目，不是要背，而是要理解该如何答题，要做到看完题目，能用自己的话将考点全部复述出来。同时还要对每门重点进行整理，一般情况，中哲：先秦＋宋明；西哲：苏格拉底＋柏拉图＋亚里士多德＋经验论与唯理论＋德国古典；马哲：直接背题库就行。
考研就像长跑，要科学的划分时间，不能前期用力过猛，导致后期力不从心。每年都有好多人因此而放弃考研，要适当的放松，劳逸结合，该玩还是要玩，记住：只要你上考场，你就已经战胜了一小半人。
(2)从微观角度.每一天可以同时安排英语，政治以及专业课的学习，我当时的时间表如下
上午8：30-9：00英语单词
9：00-10：30中哲
10：30－12：00西哲
下午2：00－4：00英语阅读
4：00－5：30大小作文＋翻译
晚上7：00－9：30政治
仅供参考，此表为冲刺时期时间表，具体规划因人而言，建议每天给自己留一点休息娱乐时间来缓解考研压抑的氛围
4.中哲学习方法
(1)与历史相结合
经济基础决定上层建筑，哲学与历史是紧密联系在一起的，什么样的历史背景决定了什么样的哲学，先秦时各国混战，出现了礼崩乐坏的局面，因此出现了百家争鸣；西汉初期国家财力匮乏，连皇帝都只能乘牛车上朝，于是主张无为的黄老道家盛行；汉武帝时期国富力强，成为了大一统国家，在此历史背景下汉武帝推出了罢黜百家，独尊儒术的文化政策。
因此在学习中国哲学之前，不妨先对当时的历史背景了解一二，这样会更有助于对哲学思想的理解。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(2)注意内部逻辑联系
在与很多研友交流时，总是发现很多同学只是反复的背诵书本与笔记而对内容并不怎么了解，在考试时对一些综合性问题无从下手。而且背诵对一些擅长背诵来说并不是不能接受，但是对于像我这种一背书就头疼的，简直就是一种折磨。因此如果能够发现并整理哲学内部的逻辑关系，那么不需要费力背诵，即可掌握知识点，拿孔子举个例子：孔子的主要思想是天命观，仁，礼，中庸。而仁是孔子思想的核心，礼是仁的外在表现，中庸则是仁在方法论中的体现，通过仁可以将孔子诸多思想串起来。
哲学的内部逻辑还可以从宇宙论本体论，认识论，方法论（修养论）为框架。对于如何建立大纲请建下条
(3)建立大纲
我个人认为大纲是哲学学习的灵魂，整理大纲的过程就是加深理解的过程，通过大纲我们还可以对知识点进行查漏补缺。
大纲整理方法：
首先按时间进行划分：先秦，两 汉，魏晋，唐，宋明，近代。
其次对时间进行细分如：先秦前期，先秦中期，先秦后期
接着按学术派别进行划分：儒，道，墨，名，法，佛等
最后将各时期的人物按次填上，并且按条写上他们的主要思想
(4)灵活背诵
根据逻辑整理大纲并不能完全不背书，该背的还是得背，主要需要背的有以下两方面
（1）专业中哲词汇，定义性句子，以及一些总结性语句如孔子天命观：一方面保留了天的神秘性，一方面又修正了西周以来对天的看法，使人能够直面上天。还有就是实在理解不了的也可以背背真题答案
（2）古人名句，尤其是一些概括性名句与表达主要思想的句子
大学：大学之道，在明明德，在亲民，在止于至善
中庸：天命之谓性，率性之谓道，修道之谓教。
孔子：中庸之为德也，其至矣乎，民鲜久矣。
孟子：亲亲而仁民，仁民而爱物。
王阳明：四句教，天泉证道等
三、复试
复试是一个对学生基本谈吐和心态的考验，经历了初试的书本背诵积累，大部分同学都能够基本回答好复试，所以保持心态，继续在初试以后看书即可，内容也不会复杂。分为英语和中文两部分，调试设备，抽题，基本20分钟即可。
四．给学弟学妹们的寄语。
考研是一个非常艰难的过程，越到后期压力越大，建议大家能够做好心理准备，劳逸结合。坚持到考场也是一种胜利，希望大家能以梦为马,不负韶华，考上自己理想的学校，加油！
</t>
  </si>
  <si>
    <t>2022-02-16 10:04:33</t>
  </si>
  <si>
    <t>中国政法大学中国哲学考研复习经验分享</t>
  </si>
  <si>
    <t>202202163814084</t>
  </si>
  <si>
    <t xml:space="preserve">
身为教育培训机构的校长，什么是最重要？显然，经营一所学校要做的事情很复杂，要找出校长必须做什么，我们经常说学校不是小事。然而，事实上，没有一个校长能独自耗尽学校的一切，这是完全不可能的。校长有两件最重要的事情：顶层设计和底层行动。
在学校发展的不同阶段，需要以不同的方式进行管理。在学校发展的三个阶段，学校管理的要求和方法是不同的。首先，在学校生存阶段，这个问题通常存在于新成立的机构中。因为体制方面不健全，各项制度不健全，培训学校的一切运行都需要校长亲自负责，但在这一时期的管理中，校长必须确定。
第一，招生是机构经营的生命线。没有招生，学校很难经营。教学是培训机构质量的保证。没有教学，招生很难维持，所以初创阶段对校长的要求更高。
第二，到了学校发展阶段，这一阶段主要是规范运作，重点是打造强大的中层，在机构扩张方面能"开疆扩土"，所以要建立完善的人力资源体系，要建立完整的公平竞争体系，要建立一个完整的竞争体系，要有一个强大的董事会，要有一个强大的管理团队，要有一个稳定的机制。
第三，到了校级延伸阶段，这一段以标准化、流程化为主、企业战略、机构文化为导向。规范有助于校园复制、培养人才。必须从底层开始，也必然要回到底，"顶"与"底"互相滋养。由于顶层设计并非一劳永逸的阶段性工作，而是要在实践中全面深化和调整，校长必须站在"前沿阵地"，探索学校如何向纵深发展。作为一名校长，如果没有这个"前沿阵地"的领导，那么，无论自己还是学校，都是很难向前发展的。
伴随着教育培训市场的迅速发展，行业竞争十分激烈。有别于传统的离线培训管理模式，现代化的管理方式有助于培训学校理顺系统的管理制度，使学校更加有效的运作。学校的经营策略由校长负责，其管理制度的意义在于解放教师繁重的教务管理，提高工作效率，降低学校劳动成本，通过数据管理，对学校运行数据进行全面的统计分析，辅助运营决策。
爱耕云是一款专门针对教培机构开发的管理系统，拥有10年软件行业开发经验，功能涵盖教培机构"品牌传播、招生营销、排课管理、学员考勤、教务管理、数据分析、家校互动、多校区管理"等核心环节,减轻教培机构教务管理时间，全面提升家校服务效率。专门为机构打造自己品牌的小程序，家长和老师不用下载APP，微信即可操作。专属小程序家长端，自动推送上课提醒、考勤通知、调课、放假等通知，家长在线查询孩子上课视频、图片等动态，一键转发分享，提升转介绍，购买课时剩余、上课记录，清晰可见！
</t>
  </si>
  <si>
    <t>2022-02-16 10:05:04</t>
  </si>
  <si>
    <t>培训学校校长如何做好机构管理?</t>
  </si>
  <si>
    <t>202202163736177</t>
  </si>
  <si>
    <t xml:space="preserve">
英语培训对于大家学习英语还是起到一个非常大的影响的，所以现在有不少人都非常关注英语培训这个问题。希望通过广州英文全日制学校来系统化的提升自己的英语锁屏。那么，我们应该如何选择英文全日制学校呢？
从目前的形式来看，每一年的毕业大学生都有所增加，造成就业形式非常的严峻。在广州有很多人都选择iBS外语学院来提升自己的竞争力。与此同时，很多英语培训机构也如雨后春笋一般出现，让我们不知道如何选择。
为了能够让自己找到最可靠的广州英文全日制学校，有的人宁愿花重金也要到iBS外语学院去学习。而市场上乱收费的英语培训机构也并不是少数，为了能够尽量避免这样的问题，我们在选择全日制英语培训学校的时候需要注意哪些问题呢？
一、品牌
一家口碑好、办学时间长的广州英文全日制学校综合实力肯定就是比较强的，也代表了得到了市场的普遍认可。我们除了能够在官网上了解一些关于学校的信息，还可以通过论坛、贴吧或者是其他的平台去了解一下真实学员的感受，了解iBS外语学院的口碑以及办学的特点，甚至于你还可以亲自到学校去考察。
二、师资力量
师资力量是广州英文全日制学校办学的关键。在iBS外语学院，老师不但具备官方认证的教师资格证以及多年的教学经验，而且还非常熟悉英语培训的技能以及教学方法，这样才能确保授课的老师能够更加清楚的知道学生们的想法，能够更好地把英语知识传授给他们。
三、教材
不同的广州英文全日制学校会使用不同的教材来进行学习，所以最后的培训效果也会有很大的差距。一般而言，一家优秀的广州英文全日制学校会使用达到国际标准的英语教材，并且结合丰富的教学经验，针对不同个性以及英语水平的学员，来教授更适合他的教材。
四、性价比问题
我们在选择广州英文全日制学校的时候，性价比也是一个非常关键的因素。需要根据学生自己的实际情况来选择合适的全日制英语培训学校。
小编认为选择广州英文全日制学校是一件非常好的事情，不论是今后的留学还是工作方面都会有很大的帮助。不过我们也不能盲目的去跟风选择。只有影响力大、口碑好、综合实力强的广州英文全日制学校才是值得我们去考虑的。现在的全日制英语培训学校像iBS外语学院就是市场口碑比较好的，如果大家感兴趣的话不妨去了解一下。
全日制英语培训_全日制英语培训课程_全日制英语学校 - iBS外语学院www.zhibs.net/courses/english/www.zhibs.net/courses/english/www.zhibs.net/courses/english/www.zhibs.net/courses/english/www.zhibs.net/courses/english/www.zhibs.net/courses/english/www.zhibs.net/courses/english/www.zhibs.net/courses/english/www.zhibs.net/courses/english/www.zhibs.net/courses/english/www.zhibs.net/courses/english/www.zhibs.net/courses/english/www.zhibs.net/courses/english/
</t>
  </si>
  <si>
    <t>2022-02-16 10:06:28</t>
  </si>
  <si>
    <t>如何选择广州英文全日制学校 注意事项有哪些</t>
  </si>
  <si>
    <t>202202163743935</t>
  </si>
  <si>
    <t xml:space="preserve">
一、关于择校和定专业
1、东南大学是江苏省内两所985之一，机械工程在学校内的发展历史悠久，毕业学生就业面广，发展前景好。
2、整理了近三年学硕和专硕对应的复试线、报考人数还有报录比，可以看出报考东南大学机械工程的难度还是不小的。
年份专业名称复试线实考数录取数其中推免数
2021机械工程3474049227
机械（专业学位）336933718
2020机械工程3123849346
机械（专业学位）3221754420
2019机械工程3282888448
机械（专业学位）3362305920
二、初试经验
1、政治
基础阶段（7月份-9月份）：
学习政治是要有重点的学习，所以建议报班或者听网课学习。可以先网上找一个知识点试听一下，选择最适合自己的那位老师。基础阶段就是把马原、毛概、近代史、思修这部分的知识点内容多看看，市面上会有书籍帮你整理好的。
强化阶段（10月份-11月份）：
在过知识点刷题目的同时，需要开始看形势与政策这方面的内容了，市面上也有老师帮你整理好的这样的书籍，可以买来看看，形势与政策占分比重也不小。然后就可以做市面上的模拟题或者是预测卷，加深对知识点的理解。
冲刺阶段（12月份）：
冲刺时刻就要开始背诵分析题了，有的人是听着网课总结答题套路，有人是直接背诵预测卷后面的分析题的。另外这阶段要一直看政治的知识点，政治的选择题很重要，分析题大家只要背了分数都差不多。政治分数的高低取决于选择题的分数。
2、英语一
基础阶段（3月份-6月份）：
对英语没有信心的可以报班学习。3月份至6月份学习了词汇、长难句、阅读、翻译、作文，在这期间要一直在坚持背单词。
强化阶段（7月份-9月份）：
暑期上了强化课程，包括阅读、翻译、完型和作文，在这期间把真题的阅读部分做了三遍，每一次阅读做完都会查阅不会的单词并且记熟，认真分析阅读的解题方法，另外要严格控制阅读的做题时间。
冲刺阶段（10月份-12月份）：
10月份上了冲刺课程，包括阅读和作文，在这期间把真题的除了作文的所有部分又做了一遍，查漏补缺对不会的单词、不会分析的句子继续进行理解总结。12月份背了七八篇大作文和十篇小作文，另外把近三年的真题又做了一遍。
3、数学一
基础阶段（3月份-6月份）：
把高数、线代、概率的课本过一遍，把各种知识点结合例题都学一遍。或者是自己选一位合适的老师，看他的网课视频，做他配套的题目的基础部分。
强化阶段（7月份-9月份）：
把基础打夯实之后，就要开始进行题海战术了。要在刷题的过程中理解知识点，要总结做题的方法，下次遇到同一考点的题目就会做了。然后就开始刷历年真题，经过前面强化题目的锤炼，此刻真题做起来除了一些有难度的题目外其他的都应该得心应手。
冲刺阶段（10月份-12月份）：
把高数、线代、概率三本书知识点再过一遍，这时候可以做一下市面上老师出的模拟题，不用全做选几套做一下就可以了。目的是为了接触一下新题，开拓一下思维，不能被习题固有的模式给套住。模拟题做完后，把历年真题再拿出来做一做，把重要的题目和错题总结总结。
4、机械原理
参考教材：《机械原理》第七版 郑文纬 吴克坚 主编 高等教育出版社
基础阶段（6月份-8月份）：
提前把课本的内容看了一遍，然后看完知识点就要多刷题，因为知识点很多看了根本就没有感觉，只有对应到题目中去，才能够加深印象。
强化阶段（9月份-11月份）：
开始做真题，模拟考场的状态，总结专业课的常用考点，看看题目是怎么出的，答题方式是怎样的。注意答题规范，另外要严格控制答题时间。不会的题目就要找课本对应的知识点，再巩固理解，同时课本知识点和课后习题还一直要做着。
冲刺阶段（12月份）：
把真题里面的题型总结整理，把课本知识点多看看，课后习题挑选着和真题类似的做了一下。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（1）21年学硕复试线347分，专硕复试线336分；20年学硕复试线312分，专硕复试线322分；19年学硕复试线328分，专硕复试线336分。每年复试录取比大约为1:1.2，难度正常。
（2）复试分为笔试和面试
笔试：电工技术、材料力学、基础工业工程三选一，难度都差不多；
面试：主要考察机械相关的专业知识，要提前学习相关知识，好好做准备。
四、给学弟学妹的建议和鼓励
考研的战线很长，短则半年长则一年多，在这段时间里我们一定要调整好自己的心态，有目的有规划的进行复习。考研比的是学习质量，而不是数量。一定要制定可行的学习计划，计划要由浅到深，由易到难，循序渐进。在复习过程中，我们或多或少会遇到大大小小的困难，这就要求我们保持良好的心态，积极地面对，不能因为一时的困难就放弃。每年考研后期，都有很多人因为各种原因放弃，我们只有建立强大的心理防线，才不会轻易害怕，考研坚持就是胜利。
</t>
  </si>
  <si>
    <t>2022-02-16 10:07:56</t>
  </si>
  <si>
    <t>2023年东南大学机械工程考研上岸经验、分数线、参考书</t>
  </si>
  <si>
    <t>202202163863625</t>
  </si>
  <si>
    <t xml:space="preserve">
如果你想考一所211大学提升一下学历，又因为各种原因没办法在高压下学习，不想给自己太大的压力，那么石大就是做好的院校选择，因为他是一所你需要一定的付出，但同时极具性价比的院校。
方向介绍
范壮军教授碳能源材料团队
郭文跃教授材料理论、模拟及设计团队
胡松青教授材料腐蚀与防护创新团队
李希友教授教授光电功能材料与器件
李焰教授能源装备腐蚀控制创新团队
鲁效庆教授新能源与环境科学创新团队
孙道峰教授功能多孔材料"泰山学者"创新团队
王勇教授焊接技术与表面工程创新团队
孙永兴教授材料加工及自动化创新团队
邢伟教授电化学能量储存与转化
薛庆忠教授新能源与环境材料
于濂清教授纳米磁性与催化创新团队
于思荣教授复合材料与表面工程创新团队
张军（68）教授材料多尺度模拟创新团队
张军（72）教授纳米能源材料
张晓云教授油气功能高分子材料
详情见：http://mse.upc.edu.cn/kytd/list.htm
2020年复试分数线
2021年材料科学与工程学院学术型硕士研究生实际招生指标
学科专业非专项计划复试人数复试分数线复试比例
材料科学与工程3039+校园开放日2人2971:1.3
表3：2021年材料科学与工程学院全日制专业学位硕士研究生实际招生指标
学科专业非专项计划专项计划复试人数复试分数线复试比例
材料与化工04材料基因工程16162701:1
材料与化工05能源与装备材料工程697（中科院大连化物所联合培养）92（2人同分）+校园开放日7人3121:1.2
能源动力672811:1.2
2020年录取分数线
类别政治英语数学专业课总分
工科线工学37375656264
院线材料科学与工程37375656296
材料与化工37375656289
能源动力37375656264
专业课复习全年规划
第一阶段：7-8 基础课本学习
我用的是上交大的材料科学基础第三版，视频是西北工业大学王永欣老师的。网上可以找到的视频我都看过，王老师讲的简单清楚易懂。这一时期将课本按照考纲通篇看下来，你会发现你看了一遍啥也没记住，这很正常，不需要焦虑。
1、还没开始复习的同学，不要着急，可以一天一个王永欣老师的视频课（B站有）。之所以选王老师，也是学姐看了很多视频课，最后选择出来的。如果数学基础没打好，也可以暂放专业课，但最晚必须在八月开始。
2、已经开始视频课，并已经过半的同学，你们的进度已经走在了大多数人前面。但比可以放松学习，对你们的建议就是稳扎稳打。不仅要看完更要看懂。
3、视频课进度缓慢，晦涩难懂。学姐感同身受，我本科学无机材料，对中后段知识的学习属于开天辟地。困难总会有的，这段时间也是最难熬的。甚至你学完一遍仍然感觉心里没底。但没关系，第二遍第三遍……最后会打通关的。
4、这个阶段我觉得大家连课本都摸索不明白，找到题也不会做。不如多看看课本，后面找到答案靠谱的套题多背背。
PS这本书偏难，很多也不适合中石油。建议留在中期过一遍，我当时用两天看完了一遍，那时候对专业课大体了解，对石油考情也有了一定把控。对一些题就有自己的取舍了。
第二阶段：9加深课本理解
第二遍重温课本，加深印象。第三遍将往年真题与实际考试知识点重点进行标注并根据自己的理解对知识点进行简明总结。比如将铁碳相图涉及的点、线、区，各成分平衡结晶过程示意图、组织分析，相含量、组织含量等在一张大图纸上画出来并进行计算；一些易混知识点的梳理。自己总结的知识点更好掌握。
第三阶段：10开始背书背题库
每天一套真题，做完就背。背完一遍后，你会对自己的专业课有些底气了。在这个阶段每天背诵一套，很轻松，也会给你后期专业课学习减轻更多压力，留有余力地背政治。
第四阶段：11-12真题新知识点出处，做补充资料
11月以后，我又看了近20套其他学校的真题，选择性背诵。最后回归课本，找到当初不理解的，忽略的知识点做重点回顾记忆。最后在此基础上抓细节，细节决定成败！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一．参考书
《材料科学基础（第3版）》上海交通大学出版社
石大的专业课在往年题库的基础上，近几年开始向外做延申扩展，比如借鉴了很多西北工业大学材料科学基础的原题。所以需要在准备基础知识点以外多看看其他经典例题。另外，这几年出的考纲都指定了用《材料科学基础（第3版）》上海交通大学出版社的书，配套习题书建议使用西北工业大学出版的，上面有很多例题在石油真题中出现。知识点、重点完全掌握后，最后要多做真题把真题吃透。加强背诵。综上所述，石大专业课难度较山东其他985 211来说不大，要加强自我对于课本内容知识点的掌握，冲刺阶段吃透真题，120多分不是问题。
复试考核形式及内容
1.我校采取"网络复试"的形式，使用统一的软件平台，实现考生排队候场、全程录音录像、信息保密、提问及互动等基本功能。
2.复试成绩满分100，占总成绩权重30%~50%，由各院（部）自主确定。复试内容包括专业基础知识考查（招生简章公布的复试科目内容）、外语能力测试、综合素质考核，在复试成绩中占比分别为40%、10%、50%。
3.专业基础知识考查须对考生进行客观评价，各院（部）应命制适于线上考查的"条目式"题库，综合试题总量、难易程度等因素，制定量化的赋分标准，采取"小组集体命题、考生随机抽题"的方式。
4.外语能力测试，可通过考生自我介绍、文献阅读翻译及问答等形式进行考查。
5.综合素质考核，应设计综合性、开放性的题目，考查考生的科研创新能力、逻辑推理能力、语言表达能力等。
6.加强考生思想政治素质和道德品质的考核，重点关注品德修养、诚实守信、心理素质等。加强考生的资格审查，在任何阶段发现有不符合报考条件、违纪作弊、隐瞒重要信息或弄虚作假的考生，一律取消复试录取资格。
7.各院（部）认为有必要时，可对相关考生再次复试。入学3个月内，对考生进行全面复查，复查不合格的取消学籍，情节严重的移交有关部门调查处理。
复试专业三选一，参考书如下：
1 《材料工程基础》，王引真主编，中国石油大学出版社，2015.5
2 《金属学与热处理原理》（第3版），崔忠圻，刘北兴编，2007.2
3 《工程材料》（第5版），朱张校主编，清华大学出版社，2011.2
石大的专业课在往年题库的基础上，近几年开始向外做延申扩展，比如借鉴了很多西北工业大学材料科学基础的原题。所以需要在准备基础知识点以外多看看其他经典例题。
另外，这几年出的考纲都指定了用《材料科学基础（第3版）》上海交通大学出版社的书，配套习题书建议使用西北工业大学出版的，上面有很多例题在石油真题中出现。知识点、重点完全掌握后，最后要多做真题把真题吃透。加强背诵。综上所述，石大专业课难度较山东其他985211来说不大，要加强自我对于课本内容知识点的掌握，冲刺阶段吃透真题，120多分不是问题。
不管考哪所学校，或多或少都会迷茫，后期压力崩溃，但只要你一步一步跟好老师不掉队，来年你也一定会拿到属于你的录取通知书，加油。
</t>
  </si>
  <si>
    <t>2022-02-16 10:08:55</t>
  </si>
  <si>
    <t>2023中国石油大学(华东)826材料科学基础专硕考研分析、参考书目、复习指导经验与建议</t>
  </si>
  <si>
    <t>202202163988873</t>
  </si>
  <si>
    <t xml:space="preserve">
2022年家庭教育指导师如何报考？招报条件，就业如何（全套攻略）
如果还有家庭教育指导师报考机构选择证书选择行业前景的疑问可以根据下方向我提问或者私信我评论即可
全国家庭教育指导师报考咨询入口：
全国家庭教育指导师报考咨询中心
从双减政策的落实到《家庭教育促进法》的实施，家庭教育指导师这个行业无疑是成了风口浪尖的一个新职业。当然这个新职业，也会有相应的证书得考！！从而这些也大大增加了这个家庭教育指导师职业的含金量，挑战高薪资！！
在报考之前 我们先来了解家庭教育指导师是什么？
简单讲，家庭教育指导师是家庭的"导师"可和"医生通过专业技能的培训运用于日常，实现跟踪指导并帮助家庭教育中的困惑，实现家庭幸福。每一个家庭都离不了家庭教育，只要有家庭就会涉及到家庭教育。
那么为什么要成为一名家庭教育指导师？
作为一名家长:通过学习，轻松掌握家庭教育相关知识，掌握科学、有效的育儿技能，帮助自己走出育儿困境，助力孩子学习成长。
作为一名教育者:通过学习，听该专业知识技能，达到理论实践融会贯通，拓宽职业晋升空间。
从事家庭(亲子)教育指导职业的各界人士和家长，大中小学 、幼儿园 、课外辅导、早教等机构老师;心理(教育)咨询中心、青少年活动中心、妇女儿童服务机构、社区居委会、婚姻家庭咨询指导中心、家庭服务中心、青少年教育培训机构、社区服务机构、保健教育服务机构等相关工作人员 、早教机构 、幼儿园 、大中小学 等等
就业前景：
①就业空间大：通过了家庭教育指导师职业能力认证，不仅可以选择在任何的教育类公司、管理咨询公司任职，其正规的专业培训和金牌证书还可以在妇联、社区、公务员、教师等机构与职位的招聘面试中占尽优势。
②客户关系稳：家庭教育行业实行的都是一对一教育，属于亲职教育范畴，不会出现同行争抢的情况。
③职业收入高：年收入可达10万元-50万元。
④自主程度高：家庭教育行业以专业知识做后盾，以职业等级证书做保障，在工作上和经济上都相当独立。
家庭教育指导师证书如何选择？
《家庭教育指导师培训证书》该证书由中国国家人事人才培训网颁发，登录官网即可查询。人社部官网链接可查的，家庭教育指导师证书是属于职业技能证书，可以兼职，全职或者自由创业开工作室。
家庭教育证书共分三个级别:初级、中级、高级
那报考需要满足哪些条件?
初级报考条件:(具备下列条件之一)
①中学及以上学历者
②在校生或在职人员
中级报考条件:(具备下列条件之一)
①大专以上或同等学历者
②中职以上或同等学历，从事相关工作一年以上者
③中职或同等学历，专业知识和实操技能特别优秀者
高级报考条件:学习完全部中级证书成绩合格可报考高级证书
报考时间：
每年统考四次，时间为3月、6月、9 月、12月(大家可以根据自身情况安排报考时间！！)
考试科目:
《家庭教育指导师基础知识》满分100 及格60分
《家庭教育指导师专项实务》满分100 及格60分
两科均及格后可考下证书
0基础能否考取家庭教育指导师?
可以，家庭教育指导师就是针对于小白宝妈，零基础的教育者更好与家人沟通，给孩子更好的教育，不像数学，物理这些。感兴趣者都可考下证书！！
如果还有哪里不清楚的或者想了解的地方可以通过评论区向我提问！
家庭教育指导师培训机构如何选择？
如果是想要从业，考一个家庭教育指导师还是还有必要的，选择一家靠谱的培训机构也是很重要的，选择培训机构看哪些：
①看公司实力
注册资本大，成立时间久。经营范围有教育相关。有没有办学资质（不是指授权书，而是在政府官网可查的备案审批）
②看课程
课程体系全，课时多，课程有效期，有否教材。
③看费用
基础班就还行（一般宝妈教育孩子），高级就业班的专业性强（针对以后转型做家庭教育指导师）每个机构都会开不同班型，选择适合自己的班型。
④有无实习机会
一些大机构会有一些类似兼职的实习工作(看机构本身有没有咨询平台，没有的话很难给你提供)
⑤正规支付通道最好对公支付（切记私人转账 谨慎!）
⑥有发票和合同
</t>
  </si>
  <si>
    <t>2022-02-16 10:09:34</t>
  </si>
  <si>
    <t>2022年家庭教育指导师报考指南(看完这片就够了!)</t>
  </si>
  <si>
    <t>202202163874056</t>
  </si>
  <si>
    <t xml:space="preserve">
昨天（2月14日），广州小学神兽归笼的日子。
接下来3-5月，学区房的交投高峰期来临，一部分广州家长忙活的日子到了。
去年，教育行业洗牌，在"禁止炒作学区房"双减""公民同招"三次重锤之下，一线城市北京、上海、深圳的学区房受到重创。
比如，最牛名校学区百花片区，在政策之前均价早已超越20万/㎡。但去年底，该片区长城大厦一业主抛售23套房产，价格7.5-11万/㎡左右，大降价!
2022年2月8日，教育部发布工作要点，继续"双减"、全面落实就近入学全覆盖和"公民同招"。
截图自新浪财经
学区房指向性减弱，大家都很关心今年广州学区房还能坚挺吗？往年的学区房小阳春，还存在吗？
备注：各区学区划分以当年教育局最新公布为准；全文房价数据来源链家等网站，仅供参考；广州部分区域已发布相应的学位预警，最新的派位信息以教育局等官方网站公布为准，房住不炒，市场买家理性购买。
仍旧坚挺
广州学区房，不哑火？
众所周知，在广州越秀和天河的学区房，就是领头羊。
据统计，越秀区有20所省一级小学，是广州教育资源最好、最富集的区域，教育满意度连续六年位居全省第一。（注：广州中小学于2006年后不再评级）
而教育资源后起之秀，非天河莫属。虽然天河的省一级小学"定格"在9所，但凭借有钱，大力推动教育发展，涌现出了不少好的学校。
那么这两个区域，2022年年初与去年对比，头部名校学区房价格有何变化呢？
越秀：涨幅3000元/㎡-1.4万/㎡
通过整理越秀排名靠前的四所学校的地段楼的挂牌房价，区姐发现名小的学区房价格还真是坚挺，涨幅3000元/㎡-1.4万/㎡。
在链家上，东山京士柏公馆均价131566元/㎡，去年3月报价11.7万/㎡，不到一年时间涨了1.4万/㎡。
小区属于省一级、百年名校培正小学地段范围，是越秀少有的次新小区，业主都是自住为主，目前0挂牌，很惜售。
截图自链家
根据链家显示，该小区90天内成交一套房源，区姐推测小区显示的均价极有可能就是成交价。
而被誉为广州越秀最牛小学的东风东路小学，地段内的东风广场与锦城花园，虽然被指导价封印，但是真实挂牌价也不低啊。
据中介透露，东风广场最近最低的成交价是10.6万/㎡，比去年3月的挂牌价还要高！
目前该小区的一套笋盘，楼龄20+，西北向9层的70㎡2室1厅，参考价577万，业主报价750万，折合单价10.7万/㎡。
锦城花园，小高层最低成交价11万/㎡左右，比去年挂牌均价涨1.4万/㎡，其中目前一套最笋盘报价880万，折合单价10.4万/㎡。
天河：涨幅4000元/㎡-1.9万/㎡
把焦点转移到天河，天河北学区房价格同样强悍。
据中介透露，"片区里学区房价没有降，比如峻林价格从去年3月就没跌过，目前最小面积最便宜的一套近1940万，价格很难谈下来。"
天河北最着名的公办小学就是——华阳小学、华景小学、龙口西小学、体育东路小学。
从没有被指导的小区价格看这三所名小地段楼盘，涨幅居然也有4000元/㎡-1.9万/㎡。
比如龙口西小学地段的金海花园，2021年2月均价78310元/㎡（来源：安居客），如今挂牌均价88338元/㎡，目前最高挂牌均价10万+/㎡。
截图自链家
不得不说，凭借着好学校的加持，这些二手房硬通货涨价真是"硬气"，今年小阳春很可能还要走出行情。
其他区域优质学区房3字头可读荔湾省一级
看了越秀和天河区名校的部分楼盘房价，部分人可能被吓坏了，直呼高攀不起。
其实，广州其他区域，也有不少优质小学可以考虑，房价也不乏相对友好一点。
荔湾：3万+左右
首先是荔湾区，全区55所公办小学，有11所省一级小学，包括华侨小学、西关实验小学、康有为纪念小学、沙面小学等。
在2022年8个区域陆续发布学位预警之时，"它"是最淡定的，仅有协和小学上榜。
最值得一提的是，抛却楼龄，荔湾区的二手学区房价格丰俭由人，省一级学区房3万+左右。
海珠：价格3-5w，性价比高
作为中心老区之一，海珠也沉淀了不少优质小学，全区公办小75所，省一级小学10所。
其中昌岗中路小学和宝玉直实验小学（光大小区）进入2022年学位预警，在这里提醒，着急就读的家长需要谨慎考虑。
下面是这10所小学对应地段楼盘的二手房价格参考：
总体上来说，海珠区优质小学的二手房，大概3字头左右，稍好的楼盘需要6字头以上。
因为区域内学区部分对口直升，性价比比较高。
白云：2字头很多
白云是中心区之一，公办小学129所，但在公立学校资源方面是短板，强大的反而白云的民办学校。
当下，白云区的省一级小学学区房均价并不贵，2字头很多，很多是楼梯楼、旧楼。
黄埔：最贵卖6字头
随着广州城市的发是"东进"，近郊黄埔，学区房关注度也在提升。
据了解，全区公办小学74所左右，老牌省一级房价3字头起步，不过最贵的学区房保利学府小区均价突破6字头。
番禺：价格亲民，1字头任挑
另一个热门的近郊区就是番禺，全区公办小学139所。
虽然学校多，但是由于人口广州数一数二，2022年学位预警学校广州11区最多。
在区内市桥中心小学资历最老，教学质量番禺公认第一，地段小区楼龄较大，房价2万+/㎡左右。
从表格可以看出，前列优质小学的地段楼盘，二手房价普遍格外亲民。
幼升小、小升初流程、时间、材料，你了解吗？
作为家长，除了关心学校和房价，不少人是第一次面临要着手小孩入读事宜。
小学报名或者初中报名过程是怎样，什么时候报名，需要的手续、证件是什么，心里模糊不清。
报读流程
首先广州幼升小入学政策中，分为广州户口入学和非广州户口入学。
按照目前的入学政策，拥有广州户口，而且人户一致，申请入读广州公办小学流程比较简单，人户不一致可能需要择校。
来源：初三网
而非广州户口相对复杂，分为积分入学、政策借读、赞助入学公办，或者选择民办小学。
来源：初三网
到了小升初，户籍生可以选择电脑派位或对口直升进入公办学校，也可以参加民办学校的摇号。
来源：家长知校
目前，越秀区、荔湾区、海珠区以及黄埔，实行电脑派位，天河、白云、番禺、南沙、花都、增城和从化实行对口直升政策。
对于非广州户籍，有广州学籍下可以选择公办，也可以选择民办，但是公办的的途径仅有积分入学和政策性照顾生。
来源：家长知校
报读时间
知道流程，时间如何把握？
目前，广州2022年幼升小、小升初入学政策还未出台。
参照去年的节点，预计4月份会陆续发布，包括招生地段，招生条件，招生人数、报名材料等，以及还有民办小学的招生要求，5月各区会组织报名。
2021广州市小升初招生日程安排表 来源：1911学堂ACADEMY
而小升初，4月下旬5月初招生政策，各区招生细则会陆续公布，5月民办中学报名，6月初公办学校基本出结果。
需要注意的是，7月、8月都是民办学校分别进行民办小学进行第一次、第二次补录的时间。
审核材料
入学要准备哪些审核材料？
广州户籍生，户口本是必须的，包括户籍地址页、父母页、儿童页，原件和复印件都准备好。
对于租房入学或非广州户籍的家长来说，还要准备好租房材料，社保，居住证等。
2021年荔湾区入学登记材料
另外，父母婚姻凭证、监护人身份证、儿童预防接种证、适龄儿童身份证(或身份证号)、适龄儿童的体检表、适龄儿童的出生证、房产类证明等，也准备好。
入学材料提交和审核一般都是在公办小学网上报名后，所以建议各位家长提前准备，避免耽误孩子正常入学。
以上，就是在广州入学，家长需要知道的基本通识。
因为广州各区入读政策稍有差异，如果有更多问题，可以留言"教育局联系方式"，获取广州各区教育局小学、初中、积分咨询对应的联系电话进行咨询。
</t>
  </si>
  <si>
    <t>2022-02-16 10:10:17</t>
  </si>
  <si>
    <t>果然硬通货!深扒越秀天河学区房价,还是涨了!</t>
  </si>
  <si>
    <t>天成视界房产</t>
  </si>
  <si>
    <t>202202164433393</t>
  </si>
  <si>
    <t xml:space="preserve">
在整个2022年1月底都发生了哪些涉及学校领域的舆情突发事件呢？这里为各位整理了一份2022年1月底学校教育领域热点新闻及突发舆情事件整合报告。西安首批低风险区高校学生离校，开具离市证明并签返家承诺书
16日，由学校组织"点对点"运送至火车站、高铁站和机场，西安首批来自低风险地区的上万名大中专学生踏上返乡之路。"一路平安，长乐未央。"16日上午，记者在西安北客站看到，伴着进站口小喇叭送上的祝福语，来自西安市未央区的数千名学生列队扫码，在工作人员的引导下有序进站安检。根据陕西省、西安市的相关政策，低风险区县可以安排大中专院校放寒假。西安市未央区自1月13日晚6点降为低风险等级后，从16日起将安排4所高校学生分批错峰离校。
2.北京部分中小学发通知：17至21日线上学习，寒假时间不变
1月15日晚，北京市确诊新增1例本土新冠肺炎病例，其活动轨迹涉及西城、海淀等多个区。记者从西城、海淀等区部分中小学了解到，鉴于目前疫情防控形势，1月17日至21日北京市中小学寒假前最后一周，学生不到校，改为居家学习或线上教学。
3.成都中医药大学开除被女生实名举报性侵辅导员
1月17日上午，成都中医药大学发布通报：1月16日，我们关注到网上有涉及我校教师董某某相关舆情，第一时间与发贴人取得联系，受理了实名举报。学校高度重视，立即成立工作专班，连夜进行调查。经核实，董某某严重违反《成都中医药大学教师职业行为规范十二条》严重违背教师职业道德影响恶劣。按照国家，学校相关规定，学校研究决定，给予董某某开除处分；同时启动党纪处分程序，学校衷心感谢社会各界对学校的关心支持，虚心接受各方意见和监督。舆情监测_舆情监控系统_舆情监测软件_免费试用
4.2022面向港澳台地区研究生招生考试2月10日起网上报名
1月18日，据教育部官网消息，2022年面向港澳台地区研究生招生考试网上报名时间为2022年2月10日至25日，报名网站为"内地（祖国大陆）高校面向港澳台招生信息网"。消息提到，教育部于近日部署了2022年面向港澳台地区招收研究生工作，要求有关招生单位、报考点按照"精准防控、分类施考、科学选拔、规范管理"的原则，统筹做好疫情防控和组考工作，确保招生录取安全有序，公平公正。2022年面向港澳台研究生招生初试和复试工作均由各招生单位自行组织，初试和复试时间、地点、形式、要求等由各招生单位根据教育部有关规定自行确定并向社会公布。
5.西安交大一学生私自驾车离校至成都
1月18日，陕西西安，网传西安交通大学保卫处文件《关于车辆川xxxxxx离港事件的情况通报》称，该校创新港校区电气学院一名研究生私自驾车离开港区，躲过高速口收费站交警检查，一路开车至成都。据澎湃新闻，18日下午，西安交通大学保卫处一名工作人员证实，该文件属实，不知为何内部通报上传到了网络。舆情监测_舆情监控系统_舆情监测软件_免费试用
6.郑州大学：2841名学生准备留校过年，继续科研活动
1月19日，在河南省新冠肺炎疫情防控第65场新闻发布会上，郑州大学党委副书记、校长王宗敏就有关问题回答记者提问。截至目前，有9182名学生、162名国际留学生尚未离校，主要以有科研任务的研究生为主。其中，有2841名学生准备留校过年继续科研活动。另有6503名学生完成本学期科研任务后有意向准备返家。作为省内留校人数最多的高校，面对防交叉感染难、隔离观察场所少的难点，郑州大学从三个方面下功夫，用心用情做好寒假期间留校学生日常管理，确保留校学生度过一个祥和、安全的假期。
7.北京西城区通报：学而思违规开办寒假培训班，限期整改
1月20日，西城区"双减"工作专班办公室发布关于学而思培训学校违规开办寒假培训班问题的通报。通报称，北京市西城区"双减"工作专班接到市民举报，通过核查发现学而思培训学校以"定制班形式"面向部分高一学生组织学科类培训，严重违反相关规定和"双减"政策要求。西城区教委对学而思培训学校进行通报批评，并责令其停止所有培训行为，限期整改。
8.教育部：推进师范生免试认定中小学教师资格改革
中国教育部21日在其官方网站发布消息称，近日，教育部印发《关于推进师范生免试认定中小学教师资格改革的通知》，通知称，在教育类研究生和公费师范生免试认定改革基础上，将继续在有关高等学校师范生中开展免试认定改革。
9.教育部等八部门发文，为职业学校学生实习管理划"红线"
中国教育部21日在其官网发布消息称，日前，教育部等八部门对2016年印发实施的《职业学校学生实习管理规定》(简称《规定》)进行了修订，其中明确任何单位或部门不得干预职业学校正常安排和实施实习方案，不得强制职业学校安排学生到指定单位实习，严禁以营利为目的违规组织实习。
10.东莞：市镇村共促公办园扩容提质，增加3万个公办园学位
广东省东莞市教育局表示，通过市、镇、村三级共促公办园扩容，到2023年，东莞全市各园区、镇街将至少办2所镇办公办园，2025年，全市各园区、镇街镇办公办园将不少于3所。"十四五"期间，东莞将通过新建扩建和回收改建，增加3万个公办园学位。舆情监测_舆情监控系统_舆情监测软件_免费试用
</t>
  </si>
  <si>
    <t>2022-02-16 10:18:20</t>
  </si>
  <si>
    <t>2022年1月底学校教育领域热点新闻及突发舆情事件整合报告</t>
  </si>
  <si>
    <t>傲娇女孩</t>
  </si>
  <si>
    <t>202202164013645</t>
  </si>
  <si>
    <t xml:space="preserve">
辅导机构工作的重点之一是补课问题，校长到底该怎么做才能提高补课率？父母肯续班主要关注这几个方面，一是孩子在学校里长大并和老师保持了很好的交流关系。其次，家长对学校的教学结果表示认同，并在家庭和学校之间建立了信任关系。三是利益驱使，采取限制时间优惠等方式刺激家长快速续班。那怎样才能做到这些呢？以下就是这些更新的技巧对你来说的：
一、家校关系维护工作做到位
培训机构在招生过程中，常常采取一些优惠政策来吸引短期班，争取部分生源续班，可以保证学校的盈利。家校服务是保证家长继续上课的重要因素，良好的家校服务必须保证以下几点：一是高效畅通的家校沟通平台，能够实现家校之间的实时互通。第二，家庭与学校之间建立信任关系，促进家庭和学校的互动，提高用户粘性。第三，家校服务有效开展，降低了教师工作难度。爱耕云系统提供全链路的家校服务解决方案，从家庭与学校沟通、移动办公、家庭与学校互动、家庭和学校数据管理等方面，为学校建立完善的家校服务管理，帮助学校树立良好的口碑，为学校续费提升提供支持。
二、 吸引家长到校
如今为了方便复班，许多暑假学校基本上都开了体验课，或者是为了适应暑假的需要，把所有的课程都设成了短期班。如今，学校要把这些学生改成长期班，要解决的一个问题是：怎样才能激发家长的更新心理？
因为报班的时候，家长更倾向于选择短期班，因此，长距离的注册会比较困难。这个时候，学校可以组织一次学习总结会，向家长传递继续报班的必要性和紧迫性！要保证家长们都能参与，学校必须做到两点：必须让任课教师通知每一位家长，而非客服，让家长感受到被重视。(任课教师是最了解学生学习状况的人，家长会比较乐意与老师沟通孩子学习情况)向孩子汇报学习情况，并给出一些专业的学习内容及学习计划建议。(关于学习这个问题，父母都很乐意倾听老师的意见，他们会很重视老师为孩子制定的学习计划)
三、营造稀缺和制造恐惧
提高升学率有两种方式，学校可根据自己的情况选择。
1、在营造稀缺感方面，教师可能会在与父母的交流中不经意地透露出来。看看小明这段时间的学习，进步很明显。这个小孩非常有天分，喜欢画画，建议她坚持学习。我们学校制定了新的课程计划，完全可以与小明现在的学习相衔接。报名工作现已开始，我们严格控制着班级的人数，现在提前报出仍有优待，已有12人报名，还剩下8人。事实上，营造一种稀缺感，就是教师在和家长交流时，除了表现出自己的优势，客观判断孩子的学习状况(表扬优点、指出不足)外，还提供一些专业的学习建议，家长们对这些都十分重视，并以此来锁住家长。
2、 制造恐惧其实就是给父母一定要报班的理由，让父母觉得如果不继续学习，后果将非常严重。父母来学校后，首先要向父母展示学生的学习状况，有两点要注意：孩子的成绩不能太好，也不能太差，有进步但不会夸大。(太好了，会使家长觉得没有必要再报班；太差了，会让家长质疑学校的教学质量。)给每位同学做一次总结，提出学习建议。(首先表扬学生，肯定自己的学习情况，然后再提出细节问题，给出建议，会得到家长的认同。)
然后创造出恐怖的气氛。也可以举出几个例子，这里的学生学习后，在常规考试中成绩优异，排名稳定等等。使家长感受到现在学生的排位压力，学习好的孩子基本上都会报班学习，如果不继续学习，开学后，就会迅速拉大差距，从而打击孩子的学习积极性，导致成绩一落千丈。如果学校的教学质量得到认可，复课将变得简单许多。尽管复课率最终取决于报班人数的多少，但过程是一项系统的工作，在寒假即将结束，春季复课即开始的关键时刻，学校必须把课程的体系化意识贯穿始终，根据家长的类型，逐个落实，再辅以优惠措施。
爱耕云是一款专门针对教培机构开发的管理系统，拥有10年软件行业开发经验，功能涵盖教培机构"品牌传播、招生营销、排课管理、学员考勤、教务管理、数据分析、家校互动、多校区管理"等核心环节,减轻教培机构教务管理时间，全面提升家校服务效率。专门为机构打造自己品牌的小程序，家长和老师不用下载APP，微信即可操作。专属小程序家长端，自动推送上课提醒、考勤通知、调课、放假等通知，家长在线查询孩子上课视频、图片等动态，一键转发分享，提升转介绍，购买课时剩余、上课记录，清晰可见！
</t>
  </si>
  <si>
    <t>2022-02-16 10:18:55</t>
  </si>
  <si>
    <t>如何快速破解培训学校续班难题?</t>
  </si>
  <si>
    <t>202202164034696</t>
  </si>
  <si>
    <t xml:space="preserve">满月汗蒸师证网上报名中心？
报考学员需准备一下材料：本人电子相片；本人正反两面；本人学历证；填写培训报名表1份；准备好以上资料传给报名单位相关招生老师；同时缴纳相关报名费用。满月汗蒸师证考试时间
一般每个月会安排培训考试一次。具体考试日期、地点、方式，考试情况可能也会有变动，会有增加考试批次或删减批次，由考生考试机构或培训机构另行通知为准。满月汗蒸师报名简章
职业概况：
满月汗蒸，也称产后发汗。是通过一些汗蒸仪器，配合中药发汗汤，用以排出在"坐月子"期间积留在体内的寒气，达到祛除月子病的效果。
报名方式：
还有好多人私信我问我报名老师电话，我回复不及时，所以放到这里吧有需要的自己问应该也是微信18613024577
职业等级：
满月汗蒸师划分三个等级：初级、中级、高级。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报考满月汗蒸师学员需准备一下材料:本人电子版照片，尺寸不限，红蓝白均可;本人正反两面身份证;本人学历;准备好以上资料传给招生老师;同时缴纳相关报名费用即可。
报考时间：
满月汗蒸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好处:
1.对于体内寒湿毒及其它毒，都有非常好的排毒泄浊的作用。如风湿、寒湿、浊毒内盛等人特别适合。
2.对于体实但是又有许多浊毒、郁毒瘀内的，特别是对许多重病大病怪病，针药都不起作用的腹水、浮肿、高烧、高热等等属于毒邪内盛又无法排泄等，非常适合。
坏处:
1.它是属于中医的泻法之类故对于身体虚弱特别是中老年人是不适应的。
2.对于心脑血管、咳喘、严重阴虚津枯、气虚、五高等人更不适合。
综上所述，对于许多人做汗蒸前必须要征求专业医生的意见或者是咨询他们一下，否则极易出现意外。
</t>
  </si>
  <si>
    <t>2022-02-16 10:19:02</t>
  </si>
  <si>
    <t>满月汗蒸师证网上报名中心?满月汗蒸师证考试时间</t>
  </si>
  <si>
    <t>202202164131487</t>
  </si>
  <si>
    <t xml:space="preserve">
1、关于择校和定专业
(1)院校选择和专业考研的原因
本人在未来就业上选择进入国家电网公司，因此在专业上选择了电气工程专业。本科选择了国家电网公司认可度较高的东北电力大学的电气工程及其自动化专业，在了解到国网公司对学生的学历要求越来越高之后（基本上省会城市市局都要求985学历，地级市市局至少要求研究生），选择考一个985高校的电气工程专业的研究生（国网公司对专业要求很严格，大多数是电气工程专业，极少数要计算机、电子信息以及会计岗位），随着2020年考研人数接近400万人，因此决定选择一个性价比较高的985高校的电气工程专业，因为自己是辽宁人，所以选择了东北大学的电气工程专业，虽然东北大学的电气工程学科评估为C+（由于学院决策的一些原因导致学科评估较低），但实际上东大的电气专业是不错的（今年听可靠消息电气工程学科评估至少B-，性价比很高），与华为、华晨宝马公司都有合作。
(2)院校报录比及难度分析
无论是选择进国网还是进华为、小米等企业或者搞电气硬件的厂子（FPGA、DSP等），东大的电气工程专业认可度还是比较高的，并且考研难度比其他985高校简单一些，东大电气工程专业分为专硕和学硕，都是3年制的，专硕考数二和英二，招生人数较多，基本50人左右，学硕考数一和英一，招生人数较少，大概15人左右，专业课专硕和学硕考得是一样的，难度不高，本人考的是电气专硕，报录比大概为1：3，初试录取分大概是380分，专业课难度较低，所以如果觉得自己学的不好或是想更稳妥一点的话可以考虑电气专硕。
2、初试经验
(1)英语
本人考的是英语二，难度较低（主要是翻译和阅读），所以我觉得语法并没有那么重要，在学习英语的过程中，最大的困难就是单词量的问题，单词量不够的话英语就会很困难，所以要大量背单词，在10月中旬左右，就要准备作文写作了，我当时看的是王江涛的《考研英语高分写作》，每天一个小作文和一个大作文，背熟并且反复默写，速度要快并且字体要工整（字迹工整很有优势的）。
(2)政治
对于政治本人的经验就是不用担心也不用急于去复习，一方面是看得太早容易忘记，另一方面是看得太多也未必会考，在5月份开始准备看政治的话就算准备比较充分了，前期就是看课，做肖秀荣的1000题去背知识点，后期复习就是买《核心考案》去巩固，最重要的是熟背肖秀荣的肖8和肖4（2020年选择题很多都是肖8上的，答题记得是有2道在肖4上），选择题是很重要的，大题部分要多写一些，分数不会差太多的，腿姐的课和题也可以看一看。
(3)数学
我是在3月份就开始准备学习数学了，由于本人在本科上高数、线代等课程时不是很用心（基本就没怎么听课），所以我先是在网上找了考研数学知识讲解，我的经验是李永乐的书出的不错，适合前期做一做，汤家凤对知识有自己独创的方法和见解，但口音真的是有些难受（对一名东北人来说，很痛苦），适合中期拔高的时候学，张宇适合基础好的同学听，讲的知识和出题难度较高，李林的题是要做一做的（押题效果还是可以的），数学还是要大量刷题，不仅查缺补漏，还能提高做题准确率，我后来复习阶段是做的合工大5套卷，和我考研数学二的难度差不多，这个真心推荐一下。
(4)专业课
东北大学电气工程的专业课考的是电路原理，难度相对简单，专业课的书是《电路原理》(第3版)，李华、吴建华，考试范围是前十章，我当时买了电子版的《电路原理》课后题答案，复习早期一定要把书反复地去看，书上的题和课后题一定要认真仔细的去做，考试的题会有一部分从书上去出题，并且整理错题和知识点，一定要能够理解并且记牢，然后就是东北大学电路原理的历年考试题了，大概有20年的吧，先不要做近10年的，先要把之前的历年题给做透（可能会比较简单，但也要好好做），并且对知识点查缺补漏，在复习的后期，按照考试的时间去做5年前的历年题，找到考试节奏和状态，最后1个月再去做近5年的历年题去巩固和加强自己，并且一定要反复的去做历年题，其他的模拟题就当作练习题去做，感觉太偏的题就不要再看了，最重要的还是学校的历年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因为本人是2020年上岸的，非常不幸地碰到疫情，所以是线上复试的，并且取消了笔试，改成线上作答，复试的科目是电力电子技术、电机拖动和自动化原理，我的经验就是一定要认真仔细地复习知识点，复试主要考察的就是知识点，一般会有2个月的时间复习，一定一定要熟记知识点，还会有一段英语文章的朗读和翻译（难度一般，应该不是很重要），初试和复试成绩的占比是1：1，所以初试也很重要（基本上初试成绩考前的都没什么问题）。复试时间会与本科毕业时间冲突，所以在初试后最好就要去准备毕设，但也不会很着急（因为本科毕设要求还是较低的），先联系一下毕设指导老师，沟通毕设的一些要点，最好是联系一下本科毕设方向的学长学姐，复试之后再做毕设也是来得及的，最重要的还是复试！！！
4、考研建议与鼓励
考研时一定不要动摇，并且一定不要同时准备两个考试，就比如电气工程专业，有的同学就时考研和国网考试同时准备但结果往往是两个考试成绩都不理想，所以如果你决定去考研，那就一定要坚持下去，一个人考研就比较艰辛，所以我的建议是找1、2个研友，一起学习互相监督，并且可以随时交流考研资料和进度。天道酬勤，希望学弟学妹们顺利上岸！
</t>
  </si>
  <si>
    <t>2022-02-16 10:20:49</t>
  </si>
  <si>
    <t>2023年东北大学电气工程专硕考研上岸经验、参考书分享</t>
  </si>
  <si>
    <t>202202164089332</t>
  </si>
  <si>
    <t xml:space="preserve">
1953年8月21日到9月4日，彭德怀主持召开的第3次军委例会上，传达和贯彻了中央关于精简节约的指示和修订军队五年建设计划。
在会议讨论海军的国外订货计划的时候，彭老总问："从苏联买一艘驱逐舰要多少钱？"
罗舜初回答："大约4000万卢布。"
"那么贵呀？"
与会人员一听彭德怀的话，都明白这是什么意思，但是都没有人开口，紧接着就听彭德怀说道："你们海军要买两艘驱逐舰，我看先买一艘，另一艘等经济好转后再买。"
罗舜初先是委婉地表示自己愿意遵守中央的精神，但是已经签订了协议，中央也批准了，再变就不好了。
彭德怀则是表示，协议签订了也可以修改。
一看彭德怀要砍掉一艘驱逐舰，罗舜初有些着急了，他腾地站了起来："彭总，协议可以先撇在一边不谈，单说驱逐舰的作用，在海上作战，驱逐舰一般不能单独执行战斗任务，至少要两艘以上的便对航行作战，互相掩护，另外，培养一个合格的舰长，除了补习文化，至少需要5年的时间，彭总，千万要保留呀！"
后来，经过总理的决定和协调，还是按照原先的协定引进驱逐舰。事后，有人说，就你罗舜初胆子大，竟然敢和彭老总理论。
罗舜初却说："不对，我哪里是和彭总理论，我是在给他当参谋。"
的确，罗舜初是给彭总当参谋，也是给海军当参谋。可是开始的时候他并不愿意去海军，当这个参谋。周恩来两荐罗舜初
罗舜初，1914年出生在福建上杭县一个贫苦农民家庭。1929年在家乡的武装暴动中加入了少年先锋队，不久之后又参加了红军。
1932年进入瑞金红军学校学习，同年10月加入中国共产党。1932年底到1933年，在叶剑英的领导下参加了东征。1933年调入红一方面军司令部一局担任作战参谋。
1939年5月，罗舜初跟随徐向前到山东，执行巩固扩大山东抗日根据地的任务，组建八路军第一纵队，担任参谋处处长、山东纵队参谋处处长、鲁中军区司令员兼任政委，参与领导了鲁中抗日根据地的巩固和发展工作等。
解放战争时期，历任辽东军区副司令员兼任参谋长，东北民主联军第三纵队政委，第四野战军第40军政委、军长等职。
1950年，罗舜初被任命为湖南省人民政府委员，在东北完成了补拍《辽沈战役》纪录片之后，就应该返回湖南指挥工作了。
但是在他经过北京的时候，被周总理叫了过去，结果这次一去就回不去湖南了。
自从离开延安到山东工作之后，已经整整12年没有见到周总理了，再次相见，罗舜初格外地高兴。
当他再次站到周恩来面前的时候，总理对身边的秘书介绍道："罗舜初同志在中央苏区的时候，做的就是你们今天的工作。"
总理这次叫他过来就是关于他的下一步工作已经有了变化，作出了新的部署。
在毛主席访问苏联的时候，向苏联提出了请对方派遣志愿飞行人员或者秘密军事特遣舰队协助夺取台湾的提议。
然而斯大林拒绝了毛泽东的提议。
斯大林的拒绝，并没有打消毛泽东解放台湾的决心，于是当场提出了向苏联贷款3亿美元，一半用来购买解放台湾最需要的海军装备。
购买了海军装备，就需要海军司令部，毛泽东对于海军司令员的标准是"既懂得我军的传统， 又在苏联学习过。 会俄语， 又比较了解苏联军队"，于是他选择了肖劲光。
而周恩来对于海军参谋长的选择有着自己的标准，那就是海军参谋长必须担负起繁重的组织计划工作，另外还需要能够很好的处理与苏联顾顾问的关系。而罗舜初经历过的两件事恰恰坚定了周恩来的决心。
在中央苏区的时候，为了抵制李德的瞎指挥，周恩来等人经常指示罗舜初改变李德下达的命令。
结果有一次被李德发现了，对方对此不依不饶，抓住罗舜初让他说出为什么要改变自己的指示，对此罗舜初是嗤之以鼻的，任凭李德怎么恫吓，他就是什么也不说，气得李德拿出枪要枪毙了他，直到惊动了周恩来，在问清了发生什么事情之后，周恩来对李德说："不要怪他， 是我让他这么做的。"
第二件事发生在1945年，罗舜初率军进入东北开辟东北抗日根据地。
在鞍山附近，有一小股的苏军哗变，占领了坚固的满铁大楼。
苏联红军虽然有不少的飞机、大炮、坦克，却对于这股叛军无可奈何。只能向驻扎在附近的罗舜初求助。
对此，罗舜初答复：帮助可以，但是你们是到中国帮助打日本的，需要书面请求中共东北局的批准，我们才能战斗，否则会有人造谣说八路军打苏联红军。
苏军得到罗舜初的答复之后，立即向中共东北局发去了接洽，东北局指派罗舜初帮助苏联红军解决这股叛军。
苏联红军找到了罗舜初，说他们的飞机大炮都归罗舜初指挥。
罗舜初则是笑笑说道："用不着你们的飞机和大炮，且在一旁看八路军如何收拾他们。"
罗舜初派人摸清了这个叛军的生活规律，以小股部队化妆进入了大楼，一举解决了苏联红军的这一小股叛军。
在整个过程中，罗舜初处理得有理、有利、有节，毫无纰漏。
正是基于这些原因，周总理打算让他出任海军参谋长，这次就是找他来征询他的意见的。
可是听说总理是让自己去当海军参谋长的时候，有些不乐意，他认为海军的工作很困难，自己可以做其他的工作，又说自己晕船、不懂技术。文化水平低，不能胜任，
然而周恩来总理知道罗舜初为什么拒绝出任海军参谋长，他自己说的那些都不是理由，真正的理由是担心与海军的其他领导产生矛盾，意见不统一，毕竟海军领导大部分都是四野出身，彼此都很熟悉，也曾经争吵过。今后在工作中一旦出现什么认识上的分歧又该怎么办？
不过周总理并不放弃，而是继续劝说他，罗舜初见总理如此色耐心，也很是感动，退了去湖南的车票，留在北京与四野协调。可是四野方面对于罗舜初的工作已经有了安排，并不想放任，为此协调了好些天，直到4月21日毛主席签署任命书，这一件事情才尘埃落定。
当罗舜初拿着毛主席的亲笔信来到海军司令部的时候，已经有了一个清楚的认识：建设海军是非常费钱的，中国海军没有什么遗产，没有技术干部，工业落后，国家贫穷，但是经过长时间的准备，一定可以建设一支强大的海军。
到了海军之后，罗舜初兢兢业业，边学边干，协助肖劲光很快取得了成绩。而肖劲光也拿他当劳力，军委召开会议，他经常让罗舜初代表他去。
虽然肖劲光非常重用他，不过对罗舜初还是有意见的。用肖劲光的话说：罗舜初是个好同志，工作积极，敢负责任，性格直率，生活艰苦朴素，有很多优点。但是他的思想有些保守，看困难多些。
</t>
  </si>
  <si>
    <t>2022-02-16 10:20:53</t>
  </si>
  <si>
    <t>1953年,彭德怀想要砍去海军一条驱逐舰,罗舜初腾地站起来:不行</t>
  </si>
  <si>
    <t>sym</t>
  </si>
  <si>
    <t>202202164054180</t>
  </si>
  <si>
    <t xml:space="preserve">
近日，知名教育服务商校宝在线App因超范围收集、过度索权等侵害个人信息行为被要求整改，引发教育行业广泛关注。
据悉，此次为第二轮复测核查后的通报结果，涉事App仍存在整改不彻底、违法违规收集使用个人信息行为。校宝在线APP存在的问题主要集中为未经用户同意收集使用个人信息、未按法律规定提供删除或更正个人信息功能或未提供投诉、举报方式等信息。早在2019年，校宝在线因给机构线下学员推送第三方网课，被曝出泄漏用户信息，致歉并下架所有推广链接。
校宝在线是一家提供软件服务的教育类服务商，核心客户为教育培训机构和K12全日制学校。机构通过购买校宝教务管理系统，开通账户使用后，可导入学员信息和校区经营数据，在系统上实现招生、教学、教务、财务等相关操作。随着互联网和大数据的不断发展，智慧校园的概念深入人心，类似于校宝在线的第三方技术服务商构建了集学校、老师、学员、家长于一体的平台，让数据共享和开放更加便捷高效。但另一方面也存在隐私泄漏、数据违规利用等安全隐患，对技术服务商的信息安全保护能力有极高的要求。信息化时代，个人信息保护已成为广大人民群众最关心最直接最现实的利益问题之一。特别是APP违法违规收集使用个人信息，均是在网络和系统"稳定可靠运行"时发生的侵害个人合法权益的事件。中国的社会各方面广泛呼吁出台专门的个人信息保护法。在网络强国的重要思想的指引下，我国网络空间安全立法不断推进，目前已经形成了包括《网络安全法》《数据安全法》和《个人信息保护法》等三部基本法律为纲的治理框架。企业应当建立完整的个人信息保护机制，并设置专人负责落实各项合规义务。此外，企业更应该加强对关乎个人信息保护的关键岗位、关键员工的管理，合法合规经营管理，提升企业风控能力。
</t>
  </si>
  <si>
    <t>2022-02-16 10:21:35</t>
  </si>
  <si>
    <t>预警下架:校宝在线APP被要求整改!</t>
  </si>
  <si>
    <t>流逝的星辰</t>
  </si>
  <si>
    <t>202202164447353</t>
  </si>
  <si>
    <t xml:space="preserve">
着作权归原作者所有。
商业转载请联系原作者获得授权，非商业转载请注明出处。
原作者：四方手绘工业考研
链接：【考研经验】西南交大设计学成功上岸！！！普通二本初试388分第二名圆梦交大！！！闫学姐想告诉你，这一路走来她付出了多少努力！
来源：微信公众号四方专注于设计类学子的考研培训，手绘快题学习欢迎建筑、规划、园林、环艺、视传、工业、速写的同学们来咨询学习，在全国建立有16个校区，包括成都、重庆、昆明、长沙、郑州、武汉、大连、哈尔滨、沈阳、广州、北京、南宁、上海、天津、无锡、南京。平时课程会有线上线下班结合，寒暑假会线下统一集训。更多问题资料欢迎关注咨询闫学姐西南交通大学总分388分成功上岸
设计学（智能产品与交互设计方向）
理论135分，快题126分
初试第二名！！！
大家好，感谢四方手绘的邀请，很荣幸能够写一篇关于自己的考研经验分享。先做一下自我介绍，我是闫学姐，来自山西省，本科就读于山西的一所二本高校。我报考的是西南交通大学设计学专业，初试总分388分，政治73分，英语一54分，设计史论135分，命题设计126分。▲闫学姐西南交通大学考研成绩考前准备因为对设计这个专业有非常浓厚的兴趣，所以就坚定的选择了继续深入研究的道路。想要在喜欢的城市、喜欢的学校学习喜欢的专业，所以选择了西南交大。我参加今年的考研是二战，结合去年的成绩对自己各科的学习有了一个比较清晰的定位和认知，并参考往年的分数线给自己的各科定了一个分数计划，合理分配学习时间，强化弱势科目。接下来，我就分享一下各科的学习方法和考试经验，希望对小伙伴们能有一些帮助。考研复习经验英语
英语一直是我的弱项，所以在每天的学习中，英语占据了大部分的时间。每天早上用墨墨背单词APP背单词，这个软件的一个特点就是会按照艾宾浩斯遗忘曲线来安排每天记忆单词的数量和内容，而且在完成每天的任务的时候盖章打卡，仪式感满满，所以就不太会觉得背单词很枯燥乏味。
阅读的话，推荐听唐迟老师的阅读课，学习他的思维方式和做题方法，在英语中得阅读者得天下，因为考研英语的学习主要就是学习真题，所以一定要珍惜每一套真题。我建议在刷题中空出近年的两套题，在二刷真题之后检验自己到底是真学会了还是只是记住了老师讲的内容。一定要学会分析自己的错误原因，单词不认识就去背单词，句子读不懂就去学习长难句，考研的时间很宝贵，不要一直在强项的地方找成功感，攻坚克难才是要做的。
之后再根据自己的进度加入翻译、作文的练习，练习作文推荐大家用GRAMMAR APP来检查，这个软件会给出评分以及错误处的修改。政治政治不用太早去背，但是知识一定要尽早的学习，因为政治选择题也是占很大比重的，很多选择题的重点知识点都是要及早的学习并且记忆的，要争取做到在做题的时候看到题就知道它是考的哪一部分的知识点，这个知识点在书中的哪个部分，做到这种程度，选择题分数绝对低不了。教考研政治的老师有很多，肖大大不用说，是永远的神，尤其是肖四肖八都是精华，有精力建议用1000题来练手，之后要总结自己的错题然后复习；视频课我看的徐涛老师的，他的课很有意思，不会让人感觉无聊厌学；腿姐是总能激励人心，满满正能量的那种感觉。每个老师各有特点，所以在后期学习中可以看不同老师的视频调整心情、缓解压力。
11月份的时候，会有很多老师出预测题，建议大家做一做，但是要保持好的心态，目的是为了找出知识漏洞。对于大题，一定学会分析，不要贪心。后期每位老师都会押题，自己要学会选择，不要想着把每位老师的都背，学会挑选一种适合自己的背诵方法，不要被别人很大的背书声音扰乱了心神。理论理论很大部分就是靠记忆，简单点来说背会就能得分。但不是说要按照资料书上的一字不差，答题时要有自己的想法和分析。西南交大考的是《世界现代设计史》，这本书内容很多，所以一定要结合学习资料的引导，形成自己的知识框架，我是按照时期＋社会背景＋设计运动（名称+主要思想）＋代表人物＋代表作品+影响这样的方法归纳，然后再把别的相关穿插进去，设计史的学习一定要不断重复背诵复习。《世界现代设计史》 ：除此之外，光学习设计史还是不够的，可以看一下设计学概论和设计热点的论文，养成一个答题时好的思维逻辑和答题习惯。对于设计史的熟悉程度最好可以达到一看到题目，例如作品、年代就能想起相关的知识点。还是要说的是，在背诵的过程中一定要选择适合自己的方法，并不是大声背诵对所有的人都有用，如果觉得手抄的记忆方法适合自己就挑选重点整理，如果觉得小声默背记得牢就安心背诵。学习后期的背诵内容会非常多，很多人都会因为背不会就特别崩溃，所以一定要稳住心态。快题因为对自己的手绘还是比较有信心，所以假期时集中练习了一段时间，之后的时间放在了其他科目的学习中。学习手绘一定要报辅导班，在这里我推荐四方手绘。我觉得手绘的手感不能断，在学习困倦了的时候，可以画一些线条、线稿调节一下。平常在吃饭时、睡觉前都可以在手机上关注一下新的设计热点，找一些形态比较好的产品，并且临摹记忆造型，然后尝试着把这个造型改动、变形成适合别的产品的造型。考试时，一定要正确分析题目，注意合理安排时间。▲闫学姐手绘作品考研心态调节考研是一个漫长且枯燥的过程，在宿舍时可能会有不考研的舍友追剧、打游戏，二战时心理压力会更大，所以首先一定要学会自我调节，考研是对知识的考验，也是对心态的考验。其次，一定要记得学习不要自我感动，不要觉得自己每天晚睡早起就很了不起，最重要的是效率，一定要保证学一分钟就有一分钟的效果。同样，还要选择适合自己的学习方法，不是每一个人考研时都得早上天没亮就去图书馆排队，如果迟点起床会让一天都精神满满、效率很高的话，也未尝不可。最后一定要相信自己，既然选择了就不要轻易放弃，你的半途而废只会让你的对手又轻易的打败一个人，鼓励自己坚持到最后！
最后，祝大家都能成功上岸！你的名字那么好听，一定会出现在录取通知书上！我们一起相约在西南交通大学！
</t>
  </si>
  <si>
    <t>2022-02-16 10:23:48</t>
  </si>
  <si>
    <t>成都工业手绘培训:西南交大工业设计考研经验 | 普通二本初试388分第二名圆梦交大!西南交大工业设计跨专业考研上岸经验!西南交大工业考研理论快题复习经验!</t>
  </si>
  <si>
    <t>四方手绘-华中地区</t>
  </si>
  <si>
    <t>202202164440030</t>
  </si>
  <si>
    <t xml:space="preserve">
着名心理学专家李玫瑾曾说过这样一句话：孩子成长过程中的心理阳光和智力二者相比，阳光比智力更重要。
所以，我宁可让孩子上不了名牌大学，也一定要让他活得快快乐乐。
可现实生活中，有许多父母，只因对孩子的未来报以厚望，就剥夺了孩子珍贵的童年时光。
上不完的补课班、写不完的作业，让孩子眼中逐渐失去光芒。
殊不知，决定人一生的从来不是学习成绩，而是健全的人格修养和美好的童年记忆。
让童年只是童年，允许孩子去感受、去体验，他们才能拥有完善的人格和健康的心智。
让童年只是童年，鼓励孩子去玩耍、去跌倒，他们才能拥有丰富的认知和自愈的力量。
要知道，孩子快乐成长的样貌，才是教育最好的模样。
现代的孩子，从小生活在钢筋水泥之中，他们很少有机会仰望星空，聆听蝉鸣；
相比我们小时候，他们已经缺失了太多与自然亲近的机会。
可仍有许多父母，以爱之名，把自然从孩子的生命中夺走。
孩子想玩土，我们马上阻止；孩子想戏水，我们赶紧把他抱走；孩子想看看盈盈花草，我们不停催促："快点，上课要迟到了！"
久而久之，孩子变得不愿出门，沉迷于电子产品，更有甚者，有些孩子逐渐患上了"自然缺失症"。
"自然缺失症"指的是儿童缺乏在自然中探索、学习的机会，感觉和知觉的发展受到影响，进而产生孤独、焦虑、易怒等特征。
不管是什么样的事情，哪怕一件小事做，父母经常去问一问孩子你的感受高兴不高兴？为什么？比如说出去玩了，问孩子你喜欢出来玩吗？高兴吗？还可以问问孩子，你跟妈妈在一起高兴不高兴？跟爸爸在一起高兴不高兴是吧？父母也经常要把自己的体验告诉孩子，比如你能自己穿衣服，我非常的高兴，这对孩子是一种肯定。
瑞典教育学者们曾做过一个实验，他们邀请二十个儿童去农场游玩，让他们感受自然的魅力。
其中只有三个孩子，对农场的各种植物、动物充满好奇，而其余的孩子只是应付了事的到处走走，拍拍照片，接下来就开始没完没了的玩电子产品。
教育学者们对这一现象十分震惊，他们后来又继续跟踪了这20个孩子的成长历程。
对自然抱有热情的孩子，在后来的成长过程中，专注力，沟通力、协作力都更为优秀。
而其余的孩子，除了在学业上较为平庸之外，更有四个孩子因升学压力、交际障碍等原因，出现过抑郁倾向。
可见，回归自然，不仅是为了强身健体，更是一项重要的生命教育。
英国诗人威廉·华兹华斯曾说：对于年幼者来说，大自然可以教导他们学会真正地观察、思考和感受，让他们在行动和心灵上更有德性。
的确如此。
孩子只有投身自然，才能够感受到世界的广袤，意识到自身的渺小，从而获得内心的力量。
这种力量，让他们的专注力更加持久，知道如何释放压力，甚至如何更好与人沟通合作。
这种力量，会给予他们幸福感和掌控感，让他们有能力面对未来人生的诸多变量与困难。
正如《寂静的春天》里所说的那样：
"那些感受过大地之美的人，能从中获得生命的力量，直到一生。"
让孩子回归自然，才能唤醒他们对世界最初的热情，才能找回学习与成长的最初动力。
前段时间，霍启刚在微博上晒出的一组照片，引来大批网友赞叹。
图片中，他与妻子郭晶晶、儿子霍中曦，带着遮阳帽，卷着裤腿儿，在稻田里插秧。
辛苦劳作后，一家三口坐在田边吃起了农家菜，与粗茶淡饭形成鲜明对比的，是一家人幸福满足的笑脸。
期盼很久才能得到的东西，这才会让人感觉到真正的快乐，轻易得到的，我们既不珍惜，也不会有太快乐的感觉。所以当我们竭尽全力去满足孩子每个要求的时候，实际上是剥夺了孩子享受快乐的权利。只有孩子通过自己的努力，做完一件事情之后，那种快乐和满足才是非常强的，这也是父母包办所不能够给予的。
有一些关于延迟满足的实验，其实我们在生活当中也完全可以尝试这样对待孩子，让孩子经受一定的锻炼。
霍启刚配文道：
"现在的孩子们成长在幸福的时代，没饿过肚子，挑食和浪费变成了习惯，他们更需要知道食物从哪儿来，学会珍惜，学会知足！"
不仅如此，他们还会常常带着孩子一起做公益，让孩子参与做菜，和大人一起擦车。
他们始终相信：放手让孩子去体验成长，才是对孩子最好的教育。
的确如此。
有些父母只顾孩子高兴，自己做什么都可以，甚至有的孩子以打人毁坏东西为乐，这样就会导致孩子长大之后不懂得尊重别人。如果出现这些行为，当然应该制止，不能妥协，同时要告诉他父母对此很生气，大家都不会喜欢他这样做。
教育学家苏霍姆斯基曾说过：
"让孩子动手，亲自参加实践，吃点苦，受点累，不但可以探究知识奥秘，培养创造力，而且有利于坚强意志和吃苦耐劳精神的养成。"
孩子的世界，没有经历过的事，每一件都是空白，只有他们亲自体验过，才能获取真正的收益与感悟。
然而，现实生活中，仍有许多父母一手包办着孩子的童年：
害怕他们落后，用课程塞满他们的日常；害怕他们吃苦，一味的在物质上给予补偿。
殊不知，孩子小时候越是缺少各种体验，长大后越是经不起半点风霜雨雪。
因为在他们的成长过程中，从未放开过父母的双手，从未独自获得过成功，体验过失败。
他们既没有抵御困难的能力，也不懂得幸福的来之不易。
身为家长，只有放手让孩子去体验，他们才能拥有独立的人格，获得属于自己的人生。
就像龙应台说的那样：上一百堂美学的课，不如让孩子自己在大自然里行走一天；教一百个钟头的建筑设计，不如让学生去触摸几个古老的城市。
孩子只有独自行走过、体验过，才会丰富认知；只有独自徘徊过、选择过，才能收获成长。
邻居的女儿湉湉，是一位远近闻名的"完美小孩"。
她在任何场合都沉静温柔，几乎没有同龄孩子的任性。
不仅成绩优异，在班级担任班长，擅长舞蹈，钢琴演奏更是早早达到了可以演出的水准。
可在湉湉的"完美形象"背后，却有着许多不为人知的毛病：
爱咬指甲、经常做噩梦、有时会不停的晃动肩膀。
湉湉的父母多方求医无果后，只好寻求心理咨询师的帮助。
心理咨询师了解了具体情况后，问了湉湉父母一个问题。
"你们认为湉湉最大心愿是什么？"
"上北大！"湉湉的妈妈不假思索的回答道。
心理咨询师却说："不，这是你们的答案。"
于是，湉湉的父母通过视频的方式，听到了湉湉自己的答案。
湉湉一边啜泣，一边小声说："活着真的太累了，我想好好的玩一次。"
父母听到9岁的孩子说出这样的话，自责不已。
后来，湉湉的父母减少了她的课外补习，也不再强迫她去跳舞、练琴。
湉湉终于有了"普通小孩"的行程，她开始发呆、开始去公园玩，开始享受童年最简单纯粹的快乐。
令人欣喜的是，那些反应她内心焦虑不安的异常行为，也慢慢消失了。
有些大人可能觉得很没意思的事情，但是孩子觉得很有意思，大人认为孩子会喜欢的东西，实际上孩子得到了并不高兴，你给孩子买了很贵的玩具，他却宁愿去玩水玩泥巴，所以我们不要总把自己的好恶强加给孩子，而要让孩子做他们自己所喜欢做的事情。
《孩子挑战》书中写道：
"如果孩子一生都要为了满足父母让他出类拔萃的愿望，他就无法尊重自己，只有当父母信任孩子时，他才能感到被尊重，感到安全。"
有时候，父母的欲望越大，孩子的身心越疲惫。
当我们选择牺牲孩子的快乐，来满足自己的虚荣心时，也是毁掉一个孩子的开始。
享受童年的快乐，是一个孩子最基本的权力。
孩子只有在玩乐中，才能迸发出无限的创造力和想象力，那是未来人生道路上最重要的东西。
孩子来到这个世界上，不是为了讨父母的欢心，更不是为了成为任何人期许的样子。
孩子来到这个世界上，是为了成为一个拥有健全人格、身心健康的自己。
英国诗人纪伯伦曾写道：你的儿女，其实并不是你的儿女。
他们是生命对于自身渴望而诞生的孩子。
他们借助你来到这世界，却非因你而来，他们在你身旁，却并不属于你。
身为父母，我们应该明白，我们生命中那些未尽的梦想，那些令人心痛的遗憾，其实与孩子并不相关。
我们既不应该把自己的理想强加于孩子，也不应该放任孩子自由生长；
我们要做的，只是把童年还给孩子；
让他们去大自然中疯跑，去体验成功与失败，去尽情的游戏和玩耍；
让他们去认知自己的喜好、去塑造自己的人生。
我们要相信，未来并不比此刻更重要。
童年时光，短暂而弥足珍贵，让孩子享受童年，才是身为家长最重要的事。
日本儿童文学家柳田邦男说："人的一辈子有三次读童书的机会，第一次是自己是孩子的时候，第二次是自己抚养孩子的时候，第三次是生命即将落幕，面对衰老、疾苦、死亡的时候。我们都会出乎意料地从童书中读到许多可以称之为新发现的深刻意义。"
这三次读童书的机会也是人的一生里难得的成长机会。第一次是自我成长，第二次和孩子一起成长，第三次应该是历经千帆以后沉淀自我的成长吧。我和许多妈妈们一样，正在经历其中的第二次成长：孩子热爱儿童绘本，需要时时给他选择好的绘本，通过讲绘本这种亲子阅读的方式来向他正确传达绘本的意义，让他在温暖的阅读时光里慢慢地舒展地长大，找到生命的能量所在。这个时刻非常特别，因为它使我有了重读绘本的契机。
</t>
  </si>
  <si>
    <t>2022-02-16 10:24:20</t>
  </si>
  <si>
    <t>最好的教育,是把童年还给孩子</t>
  </si>
  <si>
    <t>202202164816959</t>
  </si>
  <si>
    <t xml:space="preserve">
教育，一直以来都是个热门的话题。"双减"以前，很多家长们的做法是不惜倾尽所有购买学区房、报各种课外辅导班，尽全力为孩子抢占优质的教育资源；"双减"以后，买学区房、报课外辅导班的做法行不通了。
但孩子的教育升学规划不能耽误！想让孩子上985/211，或冲刺香港/海外国际名校，不想孩子挤高考"独木桥""一考定终身"，家长们该怎么做呢？
与其被动的让孩子十年寒窗苦读之后还要经历千军万马过高考"独木桥"，不如主动出击，为孩子规划一个香港身份，让孩子突破重围，享受不一样精彩人生！
一个香港身份，如何让子女教育升学更占优势？
享受香港优质的教育资源
很多家长选择为孩子规划一个香港身份，除了香港离家近之外，还有一个很重要的原因就是香港拥有优质的教育资源。
作为中西文化的聚集地，香港学校一直沿用西方的教育模式，实施中英双语教学，学生从幼稚园就已经开始学习英文，并且实行15年义务教育，获得香港身份后，可以孩子申请香港任一所公立、私立和国际学校。公立学校学费全免，私立国际学校则设有特色的办学模式。
香港国际教育和教学语言优势已经成为很多内地精英人士选择拿香港身份的主要原因之一。
升学途径多样化，可进可退
与内地学生只能参加千军万马过"独木桥"的高考相比，拥有香港身份，升学途径多样化，除了可以享受香港本地优质教育资源之外，孩子还能用香港身份优势回流内地上大学。
目前港籍学生升读内地大学主要有以下几种途径：
1. 内地高校招收香港中学文凭试（香港DSE考试）学生计划
2. 港澳台侨联考
3. 院校独立招生
其中，备受关注的港澳台侨联考，作为中国教育部单独为外港澳台和华侨学生设计的专门高考，也是港澳台侨学生报考中国内地大学的主要途径，可以使这些学生轻松入学985、211等一流名校，享受内地高校教育。与内地高考相比，港澳台侨联考400分上985、211名校、300分轻松上二本，高考的分值、中考的难度，已经成为莘莘学子们突破重围的捷径。
另一个备受关注的就是香港DSE考试。作为面向全世界的考试，香港DSE考试成绩不仅可以申请香港的大学和内地129所大学（包括清华、北大、复旦、浙大等"双一流"名校），而且DSE成绩受海外300所高校认可，可以申请包括剑桥大学、耶鲁大学、纽约大学、悉尼大学、多伦多大学、新加坡国立大学、早稻田大学等国外知名学府，这意味着考生可以选择的范围更广了！
选择DSE的理由
1.想让孩子冲刺香港及海外国际名校
国内高考成绩申请海外名校的要求会比较高，也有些海外名校不认可高考成绩。如英国剑桥大学要求学生高考成绩排在全省top0.1%外，对其它方面也有所考量，其它G5名校也接受DSE成绩。
相比之下，用全球认可的国际高考DSE成绩来申请海外名校会更轻松些。如果有DSE的成绩，前往英国后，可以直接入学，不需要再读一年预科，节约留学成本。
使用DSE的考试成绩可以向世界上19 个国家和地区的大学进行入学申请和奖学金申请，包括英国、加拿大、澳大利亚、新西兰、香港、新加坡等中国学生热门选择的留学国家和地区。
2.不想"一考定终身"
DSE考试难度相当于高中会考程度，相对国内高考更加简单，除英语试卷外，全部可选用中文试卷，更加亲近内地学生；DSE成绩可以保留两年有效，学生如果在此次考试中发挥不好，可选择重考，综合两年最好的成绩计算，明显地区别于国内考试的"一考定终身"。
3.有偏科倾向
学习DSE的学生只需根据特长选择2-3门选修科，对于一些在国内高中学习出现明显偏科的学生，可以选择学习自己擅长的2-3门选修科，会更有把握在考试中取得这些科目的好成绩，以便在申请国外大学时拥有绝对的优势。
无论是港澳台联考还是DSE考试，都需要先有一个香港身份才行。拥有一个香港身份，无论是在香港、内地还是海外，子女都可以享受更多升学便利。
目前，获取香港身份的主流热门途径有以下几种：
1. 香港优/专才计划
2. 香港进修移民
3. 创业移民
更多获取香港身份的方式，请点击下方链接了解
亿米君说香港
如果您的孩子也有一个名校梦，不妨未雨绸缪，尽早为孩子规划一个香港身份，让孩子教育升学之路拥有更多选择空间，也更容易实现名校梦！
如果您也想规划一个香港身份，圆孩子的名校梦，欢迎私信港君~
</t>
  </si>
  <si>
    <t>2022-02-16 10:25:18</t>
  </si>
  <si>
    <t>想冲刺海内外名校,不想一考定终身?一个香港身份,让子女升学更有优势!</t>
  </si>
  <si>
    <t>亿米香港通</t>
  </si>
  <si>
    <t>202202164239149</t>
  </si>
  <si>
    <t xml:space="preserve">
暑夏腊月，家长对孩子的暑假安排各有千秋。无论是调皮的男孩，还是害羞的女孩，都可以参加夏令营，给他们一个不一样的暑期。在集体生活中改变自己，对孩子的影响深远，教会他们勇于直面成长中的任何问题。
重庆大足自强夏令营的师资优势显着：
1、全年专职从事青少年军事素质培训的教官队伍，专注造就专业，并且实训经验丰富；
2、教官在部队服役五年以上，接受过青少年教育和心理辅导的专业课程学习，了解家长需求，懂孩子心理；
3、专业的指导老师队伍，从事过青少年口才训练、作文速成和全脑开发等课外辅导工作。雄厚的师资力量，让原本普通的孩子变优秀，让优秀的孩子更上一层楼。
自强暑假体验式夏令营通过军事化的行为训练，培养孩子坚韧不拔的品性和雷厉风行的执行力，做到自律自立。此活动有利于青少年增强体魄，同时提升生存适应能力和应变心理能力。夏令营从多方面着手，开设军事讲堂、感恩课堂、急救培训等实用课程，帮助学员树立正确的价值观和世界观，同时了解我国历史和国防国情，升华爱国精神，培养感恩意识，珍惜生活，应对突发灾祸镇定自救等。
一个月的暑假体验式夏令营，孩子受得了吗？夏令营并不是单纯的强化训练，活动会考虑到孩子们的身体和心理承受能力，合理安排课程强度，同时穿插安排有趣的活动，让夏令营的课程对学员充满吸引力。强度最大的活动一般会安排在夏令营中期，让学员先适应了集体生活和普通训练强度，然后再加大强度。到了夏令营后期，降低课程强度，增加趣味性，让孩子们回归自我，适应平时的生活环境。
现在很多家长热衷于让孩子报名参加自强暑假体验式夏令营，并给予很高的评价："这个活动的教育很好，在孩子成长过程中，就是要军事教官这样行事作风阳刚方正的老师不断给予他们指导和帮助，让他们从小就言行有度，站在比较高的起点之上。即使遇到天大的困难，自身实力出众也能让他们足够的应对底气。"
总之，家长们在了解以上资讯之后，选择夏令营时可以多关注一些好评率高的举办机构，这样组织的活动质量才有保证。
</t>
  </si>
  <si>
    <t>2022-02-16 10:28:39</t>
  </si>
  <si>
    <t>大足夏令营公司排名-暑假体验式夏令营小学生多少钱</t>
  </si>
  <si>
    <t>202202164248095</t>
  </si>
  <si>
    <t xml:space="preserve">
1.关于择校和定专业
因为我本科是大连理工大学软件工程专业，在我大二的时候我就有读研的意向了，由于当时的分数距离保研有不少的差距，所以我就把重心放在了出国留学和考研上面，在大三的时候，我一开始的目标院校是北邮的软件工程，我一直准备的也是北邮软件工程专业的课程考试要求，当然我当时也给自己留了一个备选项，就是即大连理工大学的电子信息专业（专硕），前期的择校准备，我也是参考了网上的经验帖，对学校的报录比，应试难度以及导师情况进行查询，说实话考北邮的难度还是有的，但是我当时也是为了圆自己的一个梦想吧，知道2021年9月份，考试大纲和科目公布，北邮软工要求的807变成了408，我不得不再次做出选择，北邮的考试科目是数一，英一，政治，408，大工这边是数二，英二，政治，880，大工这边的专业课也有变化，后边我会细说，在经过了半天的思考之后，我决定选择考我的本校大工，由于大学四年生活对本校的考研也有了大概的了解，所以做出这个决定的过程并不艰难，而且当时留出这个选项就是为了怕后续出现什么变化，当时主要是疫情期间自己在家的学习效率提不上去。
大连理工大学软件学院的电子信息专业（专硕），在前几年的进复试的分数以及上岸分数都不是很高，2020年进复试线是290分，330分就能稳稳上岸，再往前的分数也差不多，可能也是因为软院的位置因素和前几年的实力因素的影响，所以报考的人并不多，报录比也还可以，大概是5：1，前几年可能还要低，进面比例这几年比较固定，都在1：1.5左右，软院的学硕这几年的都没有报满，即进面不出意外就会被录取，还有一些专硕被刷的会被调剂到学硕。导师方面，因为我是本校的，我对每个老师也比较了解，所以这个环节我基本都是问的目标导师手下的学长学姐，大家要是想了解的话可以去大工的教师主页，都有他们自己研究方向，软院的老师没有口碑很不好的，这一点大家可以放心，就是有的老师会比较严格一些，这些问题的话可以通过一些已经上岸的学长学姐那边了解一下。专业课方面，2020年软院的专业课880包括数据结构和软件工程，2021年的话专业课进行了改革，把数据结构给去掉了，只剩下了软件工程，这一点的影响也是因人而异，因为软件工程并不容易得高分，没有一个很严格的判分尺度，不像数据结构，你做出来了就是满分。这一点我也问过我们的老师为什么只考软工，他给我的答复是软件工程专业不考软件工程他认为是很离谱的，所以我觉得未来软工这门课应该还是会在考试大纲里面。软院近几年的专业课变化，直观上看专业课的难度是在下降的，但是实际上上岸的难度确实是在增加了，从今年进面的分数就可以看出来，今年进复试的分数达到了350分。
2.初试经验
由于前期我一直在准备北邮的软工，准备的数一英一，虽然大工考数二英二，其实这还是对我有不小的影响的，尤其是在数学方面，英语还好，数二虽然考察的知识少，但是他和数一的侧重点还是有很大的不同的。所以在这里建议大家，如果给自己选备选项的话尽量公共课是一致的。
关于政治的复习，我建议大家不用开始的太早，也不用很早的就去做往年的题，因为每年的变化都很大，我是在暑假开始过了一遍政治课，我选用的教材是肖秀荣全家桶，就按照他发书的时间点按部就班的去学就可以了，1000题至少要过一遍，我建议大家是学完一课做一课的题，这样我个人觉得效果更好，肖四肖八必须做，哪怕最后你啥都没做这两个是必须要看的。
关于英语，我建议大家在决定考研的那一刻开始，就开始背考研英语词汇，无论英语一还是英语二，其实都是词汇的较量。我是从寒假开始准备的数学和英语，英语我前期就一直背单词，因为前期的那些英语教学视频，讲的过于细了，如果你英语基础够好的话我建议自己背单词就可以了，阅读课我推荐唐迟的课程，干货满满，作文的话我就是看的王江涛的作文教材，还有每年考试的考题，王江涛的教材和张剑黄皮书里面的作文示例是不一样的，大家可以选择自己喜欢的去参考。考试的顺序我对策略是先写作文，最后写完型，其他的顺序，大家可以按照自己的喜好去安排。
数学的话，我建议越早开始越好，我认为武老师是最适合我的。张宇老师的课如果基础不好，你听的时候确实很爽，但做题的时候你会发现你听了个寂寞，他讲的题技巧性十足，所以我不建议基础不好的人上来就去听。做题的话张宇1000题汤的1800选其一，660我建议大家都做，因为2021改革之后选填的比重增加了。最后冲刺阶段，一定是要以真题为主，模拟题为辅，我当时模拟题做了张四张八以及李林四套卷和李林六套卷，汤家凤八套卷就只做了选填。
专业课的话，我建议在暑假开始准备，软件工程这门课，推荐教材是张海藩写的软件工程导论第六版（后面简称红皮书），以及朴勇和周勇的软件工程教材（后面简称白皮书）。我建议是先看红皮书，然后在重点看白皮书，因为白皮书是软院老师自己写的，肯定考点会侧重在自己写的书上，但是这本书的问题就是集成度太高，很多概念都没有解释清楚，在红皮书上就会有很细致的解读，因为我本科学过这门课，我当时就有点看不懂白皮书，直到我考研看红皮书才算是真的学明白点了，但是白皮书有很多比较新的概念，红皮书上是没有的，所以白皮书也一定要认真的去学习，我记得考了几个白皮书上的英文缩写，已经有个大题考了"泳道"，这都是在白皮书上有展现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3.复试经验
因为今年的复试是线上，所以难度并不是很高，复试的内容是一段5分钟左右的英文介绍，会提几个问题，老师还是比较友好的不会问很难的问题，大多都是一些基础的或者是家常型的问题；然后是ppt介绍自己的信息，包括自己的基本信息，校园经历，获奖经历、以及项目经历，主要是看项目经历。最后会进行线上抽题，主要是考数据结构。往年线下考试的话还会涉及到计网和数据库，所以线上复试的话，总体来说难度不大。在复试的过程中，有几个细节需要注意，就是ppt做的一定要用心，字体格式要统一，图片和文字的占比之类的，还有就是在介绍项目经历时，要展现出自己的优点，不要只叙述自己做了什么，应该要让老师从你的项目经历中看到你的能力，这都是加分项。
最后我希望能看到这篇文章的各位，一定要找到自己的节奏，坚持住，高分上岸！
</t>
  </si>
  <si>
    <t>2022-02-16 10:29:38</t>
  </si>
  <si>
    <t>2023年大连理工大学电子信息软件工程专业成功上岸前辈复习经验分享</t>
  </si>
  <si>
    <t>202202164221155</t>
  </si>
  <si>
    <t xml:space="preserve">
不知道大家都发现了吗？考研近几年的队伍有这一个显着的变化，就是人数越来越多。5年间考研的报名人数翻了将近一倍！（图片来源：软科）
但是为什么考研鹅说还有一批新的群体将会加入考研大军呢？
随着7月"双减"政策的出台，教培行业发生了重大改变，众多机构纷纷关停，很多教培人离岗待业。无论是换行业还是进入学校当"正式"老师，对于他们来说"考研"是缓冲首选"。
教培行业从业人员数量惊人，有专业机构估计大约有千万级别的人员从事该行业。只要里面的一小部分选择考研，都是一个巨大数目。
为何考研成为众多人群的选择？
之前有过调查，考研排名前三的原因分别是：提升自身的知识水平和能力；就业压力大，提高就业竞争力；毕业学校不好，想提升学校层次。（图片来源：软科）
从上图可以看出【就业压力】是大部分同学选择考研的主要因素，这背后也表达出了目前就业市场的供大于求。
考研鹅随便打开某招聘网站，基本要求都是本科毕业及以上。劳动力市场的"内卷"带来的"攀比"进一步激化了人们考研的想法。
考研并非易事！
据中国教育在线统计，2018-2020年间，研究生整体的报录比集中在3:1到4:1之间，也就是平均3、4个考生就有一个能成功上岸。但是事实上，真正的考研"战场"大多聚集在各大名校中，动辄几万人报名，可真正被这些学校录取的人却寥寥无几。要是碰上热门专业，几百人竞争几个录取名额也是常有的事，绝大部分人成为陪跑者。（图片来源：软科）
从上述数据可以看出考研难度比想象中更大，所以23备考的考研er们一定要慎重选择自己的目标院校及专业。尽早复习，争取早日走上"轨道"！
</t>
  </si>
  <si>
    <t>2022-02-16 10:31:00</t>
  </si>
  <si>
    <t>考研新鲜事儿</t>
  </si>
  <si>
    <t>202202164293551</t>
  </si>
  <si>
    <t xml:space="preserve">
"双减"后，补习班遭遇"冰封"，家长们更是要"依法带娃"。所以，当务之急是要承担起辅导和督促孩子学习的任务。可是，小学知识就已经让爸妈们崩溃了，初中、高中知识就……不敢想啊~
寒假期间，不想辅导、不会辅导、没时间辅导、需要协助辅导，怎么办？小马提议，"外包"给专业的学习设备—— 一点马智能学习贴。
"双减"政策刚出台的时候，很多有先见之明的家长就到一点马线下学习中心来"探店"，当时就被一点马的"随时贴、随时点、随时学"疯狂种草，口袋都捂不住了~ 现场就提了一套回家给娃用起来！
现场还有专业的老师给演示了一段，不想看文字的家长，可以直接看视频，就能大致了解这款学习产品的功能了~
假期里，为什么一定要用一点马？
传统教育的大班课——缺少全科好老师；学生不能重复学习；解决不了学生跟不上的问题；缺乏个性化的测验与学习计划；
一对一辅导——缺少全科好老师；缺少系统化的课程；一对一辅导费用极高；一对一辅导时间成本高；
在线教育——缺乏个性化的测验与学习计划；学习环境和方式有局限性；缺少教材，不符合学生的学习习惯；缺少针对不同层次学生的学习方案；不能重复学习，缺少个性化；
智能教育——好老师为主的师资团队；以学生为中心的教学模式；全新智能教育学习方式；全网通4G/5G；IOT物联网；AI人工智能；
为什么一点马如此受欢迎？
其实，成绩不好的原因其实很简单：「听不懂」、「学不会」、「考不好」！
往往是因为一个知识点没听懂，直接导致下一个知识点也听不懂；一节课没学会，下一节课也学不会；一个章节没掌握，下一个章节也掌握不了；越来越多的知识点听不懂、越来越多的课学不会、越来越多的章节没掌握；越来越多的题不会做；考试成绩越来越差；最终，在学习这件事上，学生失去信心、放弃学习！
如果想改善，办法也很简单：听不懂的知识点反复听，直到听懂为止；学不会的课反复学，直到学会为止；解决了「听不懂」、「学不会」，考试自然能考好！
寒假，正是拉开孩子学习差距的关键期，使用一点马APP帮孩子制定一个"合理优质的寒假学习计划"。一点马智能学习贴可以带给孩子：
个性化学习模式——学习内容、科目、次数、顺序等自由选择，无限次重复学习，定制专属学习方案；
无障碍学习模式——知识点全覆盖，人机交互设计一点就学；智能习题册，不会就问，想学就学，即学即会；
快速纠正偏科现象，不会即学，即学即问，反复学，学会为止；
快速提升学习兴趣，提高做题速度，轻松高效学习；
自适应学习，个性化定制学习内容和节奏；
以学为中心，培养良好的自主学习习惯，提升学习力；
不会即学——上课没听懂，不会再学，当天的问题当天解决；
不懂即查——前测后评，逢考必查，不放过每一个知识漏洞；
有疑即问—— 知识点不会，一点即讲，做题遇到困难，即问即答；
有错即练——紧跟知识漏洞为中心的个性化训练；
有漏即补——实时补漏，即时推送补漏课堂，不让每一个漏洞溜走；
学前诊断——课堂知识掌握了吗？根据学前诊断快速测出各章节掌握情况，并根据评测结果智能推荐课程。
学后测评——学完知识点都会了吗？通过学后评测可以检验学习效果，快速找到薄弱知识点，有针对性的加强训练；
试卷查漏——考试以后都查漏了吗？考试是对一个时间段所学知识点整体检验，考试不查漏，等于没考；
想让孩子主动学习、自觉自制，自强上进？那就试试一点马，定制化学习方案，挖掘兴趣点，激发学习动力，突破学习瓶颈，验收学习成果。
假期为什么要用一点马的学习产品？其实不光假期要用，平时学习更要让孩子多用一点马的产品学习。如果想给孩子一个更清晰更美好的未来，那就试试一点马吧！很多家长都反馈：孩子使用一点马学习，每次考试都有进步。
不要总说：时间太早，孩子还有机会逆袭！我们是会等你，但孩子在学校的进度不会等你！当你在纠结、等等的时候，有些人已经争先恐后了！当你学会把教育当成投资，一点马就会还您孩子一个未来！
</t>
  </si>
  <si>
    <t>2022-02-16 10:31:27</t>
  </si>
  <si>
    <t>假期为什么要用一点马的学习产品?</t>
  </si>
  <si>
    <t>抹茶的颜色</t>
  </si>
  <si>
    <t>202202164675216</t>
  </si>
  <si>
    <t xml:space="preserve">
很多考生买我资料一边工作一边备考，用时3个月，成功上岸！
包括市面上所有机构辅导班，国考、省考课程机构是【粉笔，华图，站长申论，齐麟数资，小宝言语，欣说言语，腰果公考，钩不了沉，花生十三，为民公考，导氮申论】，其他机构等陆续更新，考前免费赠送【密押题】 -------------------------- 【粉笔】【华图】【中公】【站长】 【四海】【腰果】【纵横】【老吴】 【步知】【必胜】【摆渡】【起航】 【红顶】【晴教育】【拜相】 ------------------------------ 资料包含 行测申论视频 配套视频电子版讲义 行测申论技巧 时政新闻 历年真题 模拟题试卷 这是一整套的学习资料！ ------------------------------ 从方法精讲到强化练习再到真题实战，考前还有冲刺课，押题课，还有查缺补漏的小课，零基础的考生都适合！！需要加我扣扣879390158！！！！
资料全网最齐，包含国考，省考公务员考试怎样准备，以江西省省考举例。
目录
公务员考试
1 招考人数、时间
2 2021年考试流程
2.1 日程安排
2.2 报考条件
2.3 报名步骤
2.4 考试
2.5 体检（体测）
2.6 考察、公示、录用等
2.7 其他
3 选择职位
3.1 明确工作意向，及时有效沟通
3.2 结合自身条件，筛选报考职位
3.3 了解往年信息，拟定报考职位
3.4 参考报考数据，选择中间时段
3.5 尽量避开只招一个人的岗位1 招考人数、时间
2019年江西省公务员考试职位表已公布，2019年江西全省录用计划共4148名。报名方式为网上报名（报名入口），报名时间为3月20日9：00至3月29日17：00。笔试公共科目为《行政职业能力测验》和《申论》两科。试题分县级以上职位和乡镇机关职位两类。笔试专业科目在招考职位表中注明，考试时间另行通知。凡未注明专业考试科目的职位，则不进行专业科目考试。公共科目笔试时间为4月20日，专业科目笔试时间为4月21日。
2020年江西省公务员考试职位表已公布，2020年江西公务员考试招考5051人，采用网上报名的方式进行（报名入口），报名时间：7月1日9：00至7月8日17：00，笔试公共科目为《行政职业能力测验》和《申论》两科。试题分省直、市县和乡镇机关职位三类。笔试专业科目在招考职位表中注明，考试时间另行通知。凡未注明专业考试科目的职位，则不进行专业科目考试。笔试时间：8月22日（公共科目）、23日（专业科目）。
2021年江西省考录公务员公告（4300名）已公布，网上报名：2021年3月1日9：00至3月8日17：00，笔试包括公共科目和专业科目，公共科目为《行政职业能力测验》和《申论》两科，申论分为省市县综合管理、乡镇综合管理、行政执法三类。公安机关职位统一使用行政执法类试卷。公共科目笔试：3月27日，专业科目笔试：3月28日。2 2021年考试流程2.1 日程安排
（一）网上报名：2021年3月1日9：00至3月8日17：00；
（二）网上缴费：3月1日9：00至3月10日17：00；
（三）打印准考证：3月22日至3月26日；
（四）公共科目笔试：3月27日；
（五）专业科目笔试：3月28日；
（六）公布笔试成绩：4月25日；
（七）公布第一批入闱名单和调剂公告：4月下旬；
（八）网上调剂、公布调剂入闱名单：4月底至5月初；
（九）资格审查、面试、体测、体检：5月；
（十）考察、公示：6月底前；
（十一）录用审批、备案：7月底前。2.2 报考条件
（一）报考人员应当具备的条件
1.具有中华人民共和国国籍；
2.拥护中华人民共和国宪法，拥护中国共产党领导和社会主义制度；
3.年龄在18周岁以上、35周岁以下（1985年3月1日至2003年2月28日期间出生），2021届非在职硕士研究生、博士研究生，以及报考定向招录乡镇（场、街道）事业单位工作人员职位的，年龄可放宽至40周岁（1980年3月1日以后出生）；
4.具有良好的政治素质和道德品行；
5.具有正常履行职责的身体条件和心理素质；
6.具备招录职位要求的工作能力；
7.具有大学专科及以上文化程度；
8.具备招录职位要求的其他资格条件。
（1）设区市及以下公安机关、省公安厅高速交警各直属支队和监狱、戒毒所人民警察职位，年龄一般在30周岁以下（1990年3月1日以后出生）；特警职位，年龄在25周岁以下（1995年3月1日以后出生）；法医、狱医、心理矫正等特殊职位，年龄在35周岁以下（1985年3月1日以后出生）。
（2）招录职位明确要求有基层工作经历的，报考人员必须具备相应的基层工作经历。基层工作经历，是指在县级及以下党政机关、国有企事业单位、村（社区）组织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起始时间按照《关于公务员考录中基层工作经历起始时间界定的意见》（人社厅发〔2010〕59号）界定。基层工作经历计算时间截止到2021年2月28日。
全日制普通高校毕业生在校期间参加社会实践、实习、兼职等经历，不能视为基层工作经历。
（3）定向招录"限军队服役5年（含）以上的大学生退役士兵或本省基层项目服务期满人员报考（含在外省基层项目服务期满的江西籍人员）"的职位，报考人员须符合职位要求方能报考。其中，大学生退役士兵是指全日制普通高校毕业生应征入伍服役后已退役的人员（含以在校大学生身份应征入伍，退役后完成学业的人员）。服务基层项目人员是指大学生"村官"、"三支一扶"计划、"大学生志愿服务西部计划"（须为全国项目且服务满两年）、"农村义务教育阶段学校教师特设岗位计划"这四个项目的服务期满、考核合格人员。基层项目服务期满的计算时间截止到2021年2月28日。
（4）定向招录乡镇（场、街道）事业单位工作人员的职位，报考人员须为本县（市、区）乡镇（场、街道）事业单位（含县直单位派驻乡镇街道工作的事业编制人员，不含学校、医院）连续在编在岗5年以上（指报考人员从2016年3月1日前至2021年2月28日连续在编在岗），且近3年年度考核均为合格及以上的工作人员。
（5）面向2021届普通高校毕业生招录的职位，报考人员须为通过全国统一的高考或研究生入学考试，在国内普通高等学校或承担研究生教育任务的科研机构就读，且就读期间个人档案、组织关系保管在就读院校（或科研机构），于2021年8月31日前毕业的学生（应届博士毕业生可放宽到2021年12月31日）。
（6）有本县户籍或生源要求的职位，报考人员在公告发布之日前须为或曾为该县户籍，或在该县参加高考。
（二）不得报考的情形
1.因犯罪受过刑事处罚的人员；
2.被开除中国共产党党籍或被开除公职的人员；
3.在各级公务员招录中被认定有舞弊等严重违反录用纪律行为的人员；
4.被依法列为失信联合惩戒对象的人员；
5.被辞退未满5年的公务员或参照公务员法管理的机关（单位）工作人员；
6.公告发布之日为在职公务员或参照公务员法管理的机关（单位）工作人员（含试用期）；
7.现役军人；
8.在读的普通高校全日制非2021届毕业生（在读的全日制非2021届研究生不能以本科等学历报考，其他情形依此类推）；
9.法律规定不得录用为公务员的其他情形的人员。
报考人员不得报考录用后即构成公务员法第七十四条所列情形的职位，也不得报考与本人有夫妻关系、直系血亲关系、三代以内旁系血亲关系以及近姻亲关系的人员担任领导成员的用人单位的职位。
本人或家庭成员具有《公安机关录用人民警察政治考察工作办法》（公通字〔2020〕11号）规定不得确定为拟录用人选情形的报考人员，不得报考公安机关人民警察职位。
公安院校公安专业2021届毕业生，统一参加公安机关面向公安院校公安专业应届毕业生的考试，不参加本次全省四级联考。
各项资格条件的计算截止时间，除本公告已明确或另有规定的以外，均为2021年2月28日。2.3 报名步骤
（一）网上注册及报名
公告发布后，报考人员登录江西人事考试网（http://www.jxpta.com），用本人身份证号和手机号进行网上注册。一个身份证号对应一个手机号，均只能注册一次。注册信息提交后，不得修改。未进行注册的报考人员不能进行网上报名。报考人员注册信息应当真实、准确、完整，并对其负完全责任。
2021年3月1日9：00至3月8日17：00，报考人员登录江西人事考试网，进行网上报名。每人只能报考一个职位，报考人员可自行选择参加笔试的考区。2021年3月8日17:00报名结束或在报名期间网上缴费成功后，不得改报其他职位。
本次公务员考录实行诚信报考制度，网上报名时，不进行资格预审。报考人员应仔细阅读公告及附件，并在诚信报考承诺书上签名承诺。资格审查贯穿考录全过程。
报考人员应选报符合自身条件的职位，如因提供信息不准确或不符合职位报考条件，导致影响考录或被取消考录资格的，由报考人员自行承担。报考人员应自觉遵守考试纪律和疫情防控规定，凡是弄虚作假、逃避防疫措施的，一经发现，不予录用；造成不良影响和后果的，将依法依规追究相关责任。
（二）网上缴费
完成了注册、填表及上传照片的报考人员，待照片审查通过后，即可进行网上缴费。报考人员应于3月10日17：00前进入缴费系统，完成缴费视为报名成功，未按要求进行缴费的视为放弃报考。报名期间3月2日至3月6日每天17：00公布一次报名成功人数，之后不再公布。
城市低保人员和建档立卡贫困家庭人员，可免收考试费用，体检费由招录机关负担。此类人员进入网上缴费环节时，无需进行网上缴费，如已缴费，则不予免收考试费用。此类人员应于3月5日9:00至3月9日17:00期间将有关材料发送至省人事考试中心指定邮箱（2197318575@qq.com）进行审核确认，邮件标题以身份证号+姓名+手机号码进行命名。享受最低生活保障城镇家庭的报考人员提供低保证或其家庭所在地的县（市、区）民政部门出具的享受最低生活保障的证明，建档立卡贫困家庭的报考人员提供其家庭所在地的县（市、区）扶贫办（部门）发放的档案卡、手册或出具的贫困证明。
（三）打印准考证
报名成功的人员，要在2021年3月22日至3月26日登录报名网站自行下载并打印准考证。2.4 考试
（一）笔试
笔试包括公共科目和专业科目，在考试内容上体现分级分类原则。
1.公共科目
所有报考人员均需参加公共科目笔试。公共科目为《行政职业能力测验》和《申论》两科，重点测查用习近平新时代中国特色社会主义思想指导分析和解决问题的能力。申论分为省市县综合管理、乡镇综合管理、行政执法三类。公安机关职位统一使用行政执法类试卷。
公共科目笔试范围参阅相关考试大纲（见附件3）。公共科目笔试时间为2021年3月27日。具体考试时间和科目如下：
3月27日上午 9：00-11：00《行政职业能力测验》
3月27日下午14：00-16：30《申论》
2.专业科目
省外办外语职位，加试外语专业笔试；财政金融类、会计与审计类职位，加试财经管理专业笔试；公安机关执法勤务职位，加试公安专业笔试。专业科目考试范围参阅相关考试大纲（见附件3）。凡未注明专业科目笔试的职位，不进行专业科目笔试。具体考试时间如下：
3月28日上午9：00-11：00 省外办外语专业笔试
3月28日上午9：00-11：00 财经管理专业笔试
3月28日上午9：00-11：00 公安专业笔试
笔试地点设在省直、设区市。报考人员应按照准考证上确定的时间、地点及要求参加考试，并须携带准考证及报名时使用的有效身份证件。
公共科目笔试和专业科目笔试在省公务员主管部门的指导下进行，考务工作由省人事考试中心负责。本次考试不指定考试辅导用书，不举办也不委托任何机构举办考试辅导培训班。
笔试成绩4月25日在江西人事考试网公布。报考人员可凭本人身份证号、准考证号等信息在江西人事考试网查询本人笔试成绩。
（二）面试
1.确定第一批入闱面试人员
笔试成绩公布后，省公务员主管部门将区分不同情况，分级分类划定最低合格分数线。合格线划定后，省公务员主管部门在笔试合格人员中按照从高分到低分的顺序，根据以下面试比例确定第一批入闱面试人员。招考职位的计划录用数为4人及以下的，面试比例为3：1；计划录用数为5人的，面试人数按12人确定；计划录用数为6人及以上的，面试比例为2：1。确定入闱面试人员时，如遇末位同分情况，一并入闱面试。入闱面试人员名单在网上公布。公布内容为：面试人员姓名、准考证号、报考职位、该职位参加面试人员最低分数。
2.网上公开调剂
对面试人数不足的职位，在网上进行公开调剂。调剂期间，凡笔试成绩合格但第一批未入闱面试的人员，如符合调剂职位的资格条件及考试科目，可在网上自愿报名参加调剂。调剂报名结束后，由设区市公务员主管部门和省直招录机关对调剂报名人员信息进行网上预审。预审结束后，调剂系统按调剂名额从高分到低分确定调剂入闱面试人员。调剂入闱面试人员名单在网上公布。
3.计划调减
调剂后仍达不到规定面试人数的职位，面试比例可降为2：1。低于2：1时，相应调减录用计划。调减计算方法为：调减后的录用计划＝入闱面试人数÷2（计算结果四舍五入）。根据此计算公式及四舍五入原则，调剂后入闱面试人数仅有1人时仍可进行面试，但报考人员面试成绩须达到本公告有关规定方能进入下一环节。计划调减表在网上公布。
4.资格审查
资格审查由设区市公务员主管部门和省直招录机关负责。入闱面试人员要在规定的时间内参加资格审查。资格审查时须提供本人毕业证、报名表、准考证、身份证、职位要求的有关证件等，下列人员还须提供下述相应材料：
（1）国家统一招生的全日制普通高校2021年应届毕业生，如资格审查时还未取得毕业证，须提供所在学校开具的报名推荐表。
（2）留学回国人员报考的，须提供教育部门的学历认证材料。学历认证机构为教育部留学服务中心。报考人员可登录教育部留学服务中心网站查询认证的有关要求和程序。
（3）职位要求具有工作经历或基层工作经历的，报考人员须提供所在单位出具的工作经历证明。
（4）定向招录"军队服役5年（含）以上的大学生退役士兵或我省基层项目服务期满人员（含在外省基层项目服务期满的江西籍人员）"的职位，报考人员须提供以下材料：属于大学生退役士兵的报考人员，须同时提供全日制普通高校专科以上学历毕业证书和退役证；属于大学生"村官"项目的报考人员，须提供由县级以上组织人事部门出具的证明；属于"农村义务教育阶段学校教师特设岗位计划"项目的报考人员，须提供教育部监制、省级教育部门统一制作的"农村义务教育阶段学校教师特设岗位计划服务证书"原件和复印件；属于"三支一扶"计划项目的报考人员，须提供省"三支一扶"工作协调管理办公室出具的高校毕业生"三支一扶"服务证书（此证书由全国"三支一扶"工作协调管理办公室监制）原件和复印件；属于"大学生志愿服务西部计划"项目的报考人员，须提供由共青团中央统一制作的服务证原件、鉴定表原件和复印件。
（5）定向招录乡镇（场、街道）事业单位工作人员的职位，报考人员须到本县（市、区）人社局开具证明，证明报考人员从2016年3月1日前至2021年2月28日连续在编在岗，且近3年年度考核均为合格及以上等次。
5.递补面试人员
资格审查中，对不符合报考条件和职位资格条件的，取消面试资格。
对取消或放弃面试资格产生的面试人员空缺，由设区市公务员主管部门和省直招录机关从本职位未入闱的合格人员中，按笔试成绩从高分到低分的顺序进行递补。报考人员在原报考职位和调剂报考职位均可递补时，由报考人员自行选择递补职位。递补人员须通过资格审查后方能参加面试。无人可递补时，应组织现有入闱人员面试。
递补面试人员名单由设区市公务员主管部门和省直招录机关在网上公布。
面试具体日期及有关事项另行公告。
6.面试专业能力测试
部分招录机关在面试阶段组织专业能力测试，专业能力测试设置情况和测试内容、分值比重等事项详见本公告及附件。
7.综合成绩合成计算及排名
考试综合成绩总分为400分，考试各项单科成绩均为100分。综合成绩计算方法如下：
省市县乡一般职位综合成绩=行政职业能力测验成绩+申论成绩+面试成绩×200%
财政金融类、会计与审计类职位综合成绩=行政职业能力测验成绩+申论成绩+财经管理专业笔试成绩+面试成绩
省外办外语职位综合成绩=行政职业能力测验成绩×50%+申论成绩×50%+外语专业笔试成绩+面试成绩+外语专业口试成绩
公安机关综合管理职位综合成绩=行政职业能力测验成绩+申论成绩+面试成绩×200%
公安机关执法勤务职位综合成绩=行政职业能力测验成绩+申论成绩+公安专业笔试成绩+面试成绩
公安机关警务技术职位综合成绩=行政职业能力测验成绩+申论成绩+面试成绩×200%
省公安厅法医职位综合成绩=行政职业能力测验成绩+申论成绩+面试成绩×140%+法医职位专业能力测试成绩×60%
各单科成绩均保留到小数点后两位数字，综合成绩保留到小数点后三位数字。
按考试综合成绩进行排名。综合成绩相同的，按面试成绩（不含面试专业能力测试成绩）进行排名；面试成绩也相同的，依次按行政职业能力测验、申论、专业科目笔试成绩进行排名。2.5 体检（体测）
（一）确定体检（体测）对象
面试结束后，根据计划数1:1的比例，设区市公务员主管部门和省直招录机关按照考试综合成绩从高分到低分的顺序等额确定体检（体测）对象。入闱体检（体测）名单由设区市公务员主管部门和省直招录机关在网上予以公布，公布内容为：考生姓名、准考证号、报考职位、职位代码、笔试成绩、面试成绩、综合成绩。
当招考职位出现无人可递补、面试前临时缺考等情形，造成实际面试人数小于或等于招考计划数时，确定体检（体测）对象时应符合以下条件：
1.当职位实际面试人数只有1人时，该考生面试成绩须达到70分或所在考官小组实际面试人员的平均分;如果其所在考官小组实际面试人员仅此1人，该考生面试成绩须达到70分。
2.当职位实际面试人数大于1人且小于或等于招考计划数时，综合成绩排名该职位末位的考生，其面试成绩须达到70分或所在考官小组实际面试人员的平均分。
（二）体测
对于需要进行体能测评的职位，报考人员经体能测评合格后，方能进入体检程序。体能测评工作由设区市公务员主管部门或省直招录机关负责组织实施。人民警察职位的体能测评标准按照《关于印发公安机关录用人民警察体能测评项目和标准（暂行）的通知》（人社部发〔2011〕48号）执行，特警职位体能测评标准按照《关于印发考录特警人员体能测评项目及标准的通知》（赣公字〔2005〕98号）执行，乡镇专武干部职位体能测评按照《关于在全省乡（镇）、街道专武干部考试录用中加试军事理论和进行体能测试等有关问题的通知》(赣组字〔2007〕57号)执行。其中，男子1000米跑、女子800米跑项目的测评次数为1次，10米×4往返跑项目测评次数为不超过2次，纵跳摸高的测评次数为不超过3次。
（三）体检
体检工作由省市公务员主管部门负责组织实施。省直招录机关在省公务员主管部门统一指导下，承担体检的具体工作。体检标准按照《公务员录用体检通用标准》（人社部发〔2016〕140号）及相关政策规定执行。人民警察职位的体检标准按照《公务员录用体检特殊标准（试行）》（人社部发〔2010〕82号）及相关政策规定执行。
报考人员因怀孕原因，经本人申请并在指定体检医院作孕检确认怀孕的，可暂不进行体能测评和妇科、X光等体检项目的检查。待报考人员孕期结束（须提供计划生育和相关医院的医学证明）后完成相关项目测试和检查。除此以外，考生因个人原因不能按时或不按规定要求参加体检（体测）的，视为自动放弃。放弃体检和体检不合格人员，不能进入考察程序。
（四）复检
报考人员对非当日、非当场复检的体检项目结果有疑问时，可以在接到体检结论通知之日起7日内，向体检实施机关提交复检申请，体检实施机关应尽快安排考生复检。体检实施机关对体检结论有疑问的，在接到体检结论通知之日起7日内决定是否进行复检。复检只能进行1次，体检结果以复检结论为准。《公务员录用体检特殊标准（试行）》中的所有体检项目均不进行复检。2.6 考察、公示、录用等
（一）考察
体检合格人员进入考察，考察由各招录机关按照《国家公务员局关于做好公务员录用考察工作的通知》（国公局发〔2013〕2号）组织实施，全面了解考察对象的政治素质、道德品质、能力素质、心理素质、学习和工作表现、遵纪守法、廉洁自律、职位匹配度以及需要回避等方面的情况。考察时还将对报考人员进行资格复审。对政治上不合格的，实行一票否决，不予录用。
（二）公示
体检（体测）、考察结束后，由设区市公务员主管部门或省直招录机关按照规定程序，从考试成绩、体检（体测）、考察结果都符合录用条件的人员中，确定拟录用人员名单，向社会公示。公示时间为5个工作日。公示内容包括招录机关名称、职位名称和代码、拟录用人员姓名、性别、准考证号、笔试成绩、面试成绩、综合成绩、学历、毕业院校或工作单位等，同时公布监督电话。
（三）录用
公示期满，对没有问题或者反映问题不影响录用的，按照规定程序办理录用审批手续；对反映问题有影响录用并查实的，不予录用；对反映问题一时难以查实的，暂缓录用，待查清后再决定是否录用。
报考人员因怀孕、哺乳期体检（体测）延期的，根据国家政策，在完成体检及考察、公示后，再办理录用手续。
（四）服务年限
新录用的乡镇公务员在乡镇机关最低服务年限为5年（含试用期）。在此期间，不得转任交流到上级机关。上级机关不得以借用、帮助工作等方式抽调乡镇公务员，因工作特殊需要短期借调的，借调单位应报请同级党委组织部门批准，并明确借调时间（最长不超过一年）。其中，试用期内一律不得借调，试用期内借调的，不予办理转正定级和公务员登记手续。
（五）违纪违规处理
对在公务员录用考试过程中有违纪违规行为的或经权威机构认定为雷同试卷的报考人员，以及恶意注册报名信息，扰乱报名秩序或者伪造学历证明及其他有关证件骗取考试资格的报考人员，根据《公务员考试录用违纪违规行为处理办法》（人社部令第30号）给予取消考试资格、考试成绩无效、不予录用等相应的处理，并视情记入公务员考试录用诚信档案库。上述人员中，构成犯罪的，依法追究刑事责任。2.7 其他
面试前，入闱面试人员出现空缺时，按上述有关规定从未入闱面试人员中进行递补。面试后，按照综合成绩从高分到低分的顺序，根据录用计划数等额确定入闱体检（体测）名单，因体检（体测）、考察、公示等不合格或放弃等情况造成的招录计划空缺，不再进行递补。
本次招考的相关政策以本公告为准（文中的以上、以下、以前、以后均含本级）。本公告未尽事宜，按照公务员录用有关规定和文件执行。3 选择职位3.1 明确工作意向，及时有效沟通
在填报职位时，很多考生往往会在几个待定的职位中摇摆不定、难以取舍，这个时候，就需要考生从以下两个方面来抉择：
（1）从自身兴趣出发，选择与自己工作意向符合度最大的职位。
兴趣是最好的老师，无论是什么职位，首先都应该符合自己的兴趣爱好及职业发展规划。建议考生在填报职位时，可以通过各种途径，查找自己感兴趣的职位的职责职能、发展前景、晋升制度、工作内容等信息，深入了解该职位的性质甚至工作环境，有条件的最好能够实际考察一次，以便于确认该职位是否与自己的兴趣点相吻合。
（2）掌握沟通原则，及时咨询职位的招录部门
考生在报考阶段，总会遇到这样那样的问题，如：所学专业和招录单位的专业要求相近但是不完全相同怎么办？研究生和本科阶段专业不同，可否报考本科专业的职位？对此，建议大家一旦遇到对《招考公告》中的专业、学历、学位、资格条件、基层工作经历以及备注的内容等信息不清楚需要咨询时，一定要及时直接与招录机关联系。切勿想当然地按照自己的想法填报，以免错失良机。3.2 结合自身条件，筛选报考职位
在历年省考招考公告中，很多职位往往会对考生各方面资质进行限制，比如学历学位、专业条件、政治面貌、工作经历及年限等。因此，考生首先需要做的就是先将自己的各项条件逐一列出，然后根据自身条件，在职位表中筛选出自己可以报考的职位。经过这一轮地毯式筛选，考生的职位表中就仅剩下符合自身条件的数十个岗位了，此时就不会再因面对大量职位而感觉无从下手了。
这一过程及其关键，它直接关系到考生是否能够顺利通过审核，甚至是否能够走进考场，因此，考生必须对此环节足够重视，切忌盲目报考。考生在报考时一定要根据自身的具体情况，斟酌报考。考生需要注意的是，越是那些要求最低的部门，比如说专业不限，户籍不限，基层工作经验不限，政治面貌不要求，学历不要求……这样的职位往往越是竞争最惨烈的。
因此，提醒广大考生，在填报职位时，优先选择那些自己符合条件但又可以对其他考生起到限制作用的职位，尽可能降低竞争风险。3.3 了解往年信息，拟定报考职位
查询职位表选出几个意向职位后，逐一了解有关该职位的相关信息，如历年报考人数、最低分数线和职位的工作地点等信息，报考时尽量避开那些限制条件少、工作待遇高的热门职位。
另外，据统计，公务员考试中通常工作地点在经济发达地区的职位竞争程度要高于基层职位，因此建议考生可以选择一些二线城市或基层职位报考，从而尽量避免激烈竞争，提高报考成功率。3.4 参考报考数据，选择中间时段
在考试报名系统开启后，考生应尽量选择在中间时间段报考。一方面，选中间时段报考可充分参考前面的报考情况，做出有利选择；另一方面，如在中间时段报考，万一资格审查未能通过，考生还能有充足的时间更换职位，重新填报。因此，考生在审核未通过之前一定不能盲目相信自己符合职位要求，而要不断关注考录部门的审核情况，及时作出调整，免得造成遗憾。3.5 尽量避开只招一个人的岗位
想上岸，七分靠努力，三分靠运气，如果只招录一个人，但凡有一个学霸存在，你就可能成为炮灰，此为其一。其二，大部分岗位是按照1:3确定面试人数的，而且面试分数拉分还是蛮大的，有的人笔试不占优势，但面试能力很强，但是需要一个面试机会，而招录人数每增加1个，就意味着面试人数多3倍，进面试的机会就会大很多。4 我能报考的职位4.1 我的专业
本科专业食品科学与工程（粮油工程），属于食品工程类
硕士专业应用化学，属于化工制药类
4.3 我能报考的职位
还需见2022年"江西省2022年度考试录用公务员职位表"。
</t>
  </si>
  <si>
    <t>2022-02-16 10:31:32</t>
  </si>
  <si>
    <t>2022年公考小白如何备考?(包括市面上所有机构辅导班,国考、省考课程机构是【粉笔,华图,站长申论,齐麟数资等等】,内附全套教材+历年真题试卷+超级详细解析+全套视频教程+音频讲义)</t>
  </si>
  <si>
    <t>zhaosiqiss</t>
  </si>
  <si>
    <t>202202164312246</t>
  </si>
  <si>
    <t xml:space="preserve">
一点马教育适合哪些学生？教学效果好不好？走访多个学校、家庭发现，不少家长在为孩子购买硬件学习产品，孩子对这些产品也表现出很高的兴趣。最近，也有不少新接触到一点马教育的家长，迫切的想了解一点马教育的学习产品，想知道到底适合不适合自家孩子，那么一点马教育到底适合哪些学生呢？
教育政策的改革，让孩子的学习场景转移到家庭和学校中来，在家当然可以自学，但没有老师的讲解指导，没有任何的问答、互动、自学会非常的枯燥，并且没有了课外辅导，多数学生会无所适从。
一点马教育适合哪些学生？教学效果好不好？学习好的学生需要的是巩固提高，学习差的学生需要的是找到学习方法，一点马教育都能根据每个学生的学习习惯、进度等匹配出适应个人的学习方案，学生完全根据自己的现状查缺补漏，随时随地学习，无限次重复学习、无网学习环境、真正实现个性化、差异化学习。所以，一点马教育的AI个性化精准学习产品适合每个学习阶段、以及不同程度的学生。
学习肯定是要有合适的学习场景，尽可能的还原真实的课堂、考试、书写等场景，针对这一点，一点马教育推出一系列的智能学习产品，包含智能Pad、智能笔、智能学习贴、智能笔记本、智能书包、智能耳机等等，这些产品已经进入不少家庭，成为许多学生的"新宠"。
一点马教育的学习课程涵盖了从小初高中全科课程、习题等学习资料，AIOT纸笔互动技术只需轻轻一点，传统教材秒变视频课，还有一套可以针对个人的个性化辅导方案，轻松查漏补缺，不管你是优等生、中等生、差等生。
一点马教育适合哪些学生？教学效果好不好？但如果存在以下问题的学生，建议赶紧用一点马教育的学习产品补习：
·缺乏学习自信、基础不牢固、跟不上教学节奏的学生；
·缺乏学习热情、提到学习就抵触，无论买多少辅导资料、报多少辅导班，就是不想学的学生；
·缺乏针对辅导、碰到问题得不到及时解决，逐渐形成知识缺漏，埋下影响成绩的地雷的学生；
·有偏科事实或倾向，喜欢的科目成绩优异，不喜欢的科目提起就头痛，严重的"长短腿"的学生；
·学习效率始终不高，学习很努力、认真，但方法不得当又没人矫正，成绩始终没起色的学生；
一点马教育适合哪些学生？教学效果好不好？小初高的学生都建议使用，使用一点马教育的学习产品后的效果会很明显，也会让厌学、偏科、吃力的学生真正得到改善。它不光是要让孩子学会，而且还要让孩子学精、学牢，更要让孩子学出自信，学会学习，主动学习。让每次考试，都变成弯道超车的见证。
</t>
  </si>
  <si>
    <t>2022-02-16 10:33:48</t>
  </si>
  <si>
    <t>一点马教育适合哪些学生?教学效果好不好?</t>
  </si>
  <si>
    <t>202202164383895</t>
  </si>
  <si>
    <t xml:space="preserve">
第1章 相遇
A国皇室庄院:
管家:老爷，小小姐不见了！需要派人抓回来么？
老爷:嗯？是去给我找女婿了吧！那我得赶紧准备迎亲！
管家:……
京城内
人人都听说冷面无情的京城太子爷，商业巨头的大Boss身边多了一个娇俏小公主，，捧在手里怕摔了，含在嘴里怕化了，俨然成了京城第二个小霸主，一时间京城哗然，可偏偏太子爷还很享受……
Boss:哼，无知，那是我未来夫人！
"哎呦，四位爷真对不起，是小的没看住，小的失职。"
"别废话，问清楚哪来的，带走。"老三陆慕齐不耐烦的朝那女孩儿看了看。
"是是是，小的这就带她走。"经理连忙走到女孩儿旁边，"姑娘，你是不是走错了，叔叔带你回去吧。"
可不管经理怎么说话，女孩儿就站在那儿低着头一动不动，仿佛没听见一样。这下经理为难了，他一个大男人，也不好意思对一个小姑娘来硬的，气氛又跌落到了零点。老四秦羽看情况不对，立马出来救场。
"小妹妹，你是谁啊，走错包厢了？告诉我好不好？"他是开娱乐公司的，最擅长和人打交道。
那女孩儿看了他一眼，又低下头去了，依旧一声不吭。秦羽也尴尬了。此时黑暗里坐着的人起来了，把刚才经理进来时点着的烟掐灭，整了整衣服缓缓朝这边走来。
经理看着来人，汗珠流的更快了，这可是京城太子爷，四大家族之首的纪家纪老爷子最疼爱的孙子，纪辰语，现在是帝国商厦的大boss，掌握一方经济命脉，其背后势力不为人知。他要真追究起来，自己的小命都不一定保得住。经理看着他越来越近的身影，心里盘算着怎么给自己保命，却没想到他缓缓走到小姑娘面前，低头对她说:"如果不想流血而亡的话，就跟我走。"说完以后就走出了包厢门，而后面，女孩儿真的跟他走了。
"二哥，你就这么走了，你要带人去哪啊，酒还没喝完呢。"秦羽看纪辰语就这么走了，立马准备追出去。
"别去了，我刚才都没看出来那小姑娘受伤了，二哥竟然能看出来，说明他不会伤害她，让他走吧。"老三陆慕齐是闻名国内外的医生，当年年仅20岁的他就斩获所有医学奖项，被人称做医学界的天才。他一开口，秦羽也就没继续追。
四人的局走了一个，剩下三个也没啥意思了，也就各自回家了。
第2章 我没钱
这边，纪辰语走在前面，后面跟着一个低着头的小姑娘，引起了一众人的关注，不过没人敢光明正大的看，只是在私底下交头接耳，谈论后面那女孩儿是谁。两人也不管众人的眼光，径直走路，很快的就到了地下车库。
今天本来就是出来跟兄弟聚一聚的，也没带司机和助理，眼下他只能自己开车了。他开了车门，看了一眼跟在他后面的女孩儿，"进去。"言简意赅的放下一句话，就转身绕过车头进了驾驶座。女孩儿看了一眼车门，慢吞吞的钻了进去，在她刚坐稳的一刹那，车就开了出去。
"说吧"纪辰语看了一眼后车座缩成一团的人儿，吐了两个字出来。
"童西，我走丢了，去吃饭的时候被人追了出来不小心受伤了。"童西抬头看了一眼前面开车的男人，愣了一下，就明白过来他在问自己怎么受伤的，窃窃的说了一句。
"吃个饭都能被人追？你砸了人家的店？""唔，没有，因为我没钱。""……"如果童西站在男人面前的话，一定能看到男人脸上露出的无语表情，这年代竟然还有没钱吃饭的，还是个长得不错的小姑娘。
在这之后车里一路沉默，纪辰语本来就是个冰块，据说出生的时候都没哭，所以纪老爷子才给他起名纪辰语，刚才说了那么多已经是破天荒了，童西看他不说话，她也就力争做一个小透明。
车子一路顺畅开到了医院，医院早就有一行医生等着了，在车上纪辰语打了电话，让人安排了医生和病房，特助以为是自家少爷受伤了，连忙赶了过来找院长，院长一听也是最快的速度召集了专家等候。
一行人看到车过来以后呼啦啦的都涌到了车门旁，恭敬地等待太子爷下车，等了一会儿，车门终于开了，可让人没想到的是下车的竟然是一个十几岁的姑娘。
院长抬头看了眼特助，不是说太子爷受伤了么？怎么是个姑娘？特助站在一旁也是愣了一愣，心想这是老大的车没错啊，但多年的良好素质没让他露出任何不对的神情，毕竟是跟在太子爷身边的人，虽然心里猜测，但脚下一点儿也没停，连忙走过去扶着童西，"小姐你好，我是老大的特助程一，医生已经准备好了，您跟我来。"
旁边的医生见状也赶紧走过来开口"您好，我是您的主治医生，请问伤到哪儿了？需要担架么？"其余的医生护士看到这一幕纷纷扶额，人家小姑娘明明健康的很，您老那看出来需要担架？
"我是童西，我就是腿不小心伤到了，没有大碍，谢谢。"童西看着眼前的阵仗，内心也是一阵无语，自己这是刚出了狼窝又入了虎口么？
在这空挡纪辰语已经下车走过来了，看着被围着的童西，对程一说道"把她安排好。"说完就又转身开车走了。程一看着开走的车，又低头看了一眼身边的童西，这可是老大这么多年以来第一个亲自领着的女人，对她的态度更恭敬了，连忙领着人进去了，后面呼啦啦跟着一群人。
第3章 我要跟你住
一行人走到了检查室，医生给童西进行了检查，发现右腿不知被什么东西划了一道口子，看样子流了不少血，现在血渍都快干了。
"童小姐，我现在要把你的裤腿撕开，可能会有点疼，您忍着点儿。"医生说完，撕拉一声，快准狠的撕开了伤口处的裤子。伤口被暴露出来，童西本就皮肤白皙，伤口处的血虽然已经干的差不多了，但看上去还是触目惊心的，医生心想这是有多大的仇才把人伤成这样。
如果童西听见他的心声，肯定会说，就是不小心跌倒了，被路上的石子儿划的。而要让旁边的护士听见，肯定会不可思议的问医生，老大，这都叫严重了？那重症室里的人不得难过死！你真是个颜狗！
医生小心翼翼的把伤口处理好，虽然口子不大，但这一下划得挺深的，又给缝了两针，"童小姐，这几天伤口不要碰水，过几天来复查。""好的，谢谢医生。"医生嘱咐完开了药就带着一行人离开了，医院里还有别的事要忙。
程特助把医生送走，又拿了药回来，看着眼前的人儿一时间不知道怎么办了。老大只说了给安排好，这个安排好到底几个意思，把人安排到哪儿？"童小姐，您家在哪儿？我让人送您回去。"程一想了想，还是先把人送回家吧。
"我是跟爷爷出来旅游的，但人多走丢了，不知道去哪儿。"童西抬起头来天真的对着程一说着自己的情况，自己确实是跟着爷爷出来旅游的，不过，自己逃跑和走丢应该是一个意思吧。
程特助看着一脸天真的童西，心一下子软了下来，这么可爱美丽的女孩儿，不能让她自己在外面，万一被坏人拐跑了怎么办？一边想着一边说"那您跟我走吧，我带您去老大家，他应该会很开心的。"说着便扶着童西慢慢的走了。
童西也没想要跟着他走，但一想到人家帮了自己，还给自己付了医药费，爷爷从小教导自己滴水之恩当涌泉相报，想到这儿她就下了决定，那就留在这儿报恩吧！所以就跟着他去找纪辰语了，励志要做一个知恩图报的好孩子！
此时，京城另一座宅子里，管家急匆匆的跑进来，跟正在看文件的男人说道："老爷，不好了，小小姐又跑了。"
"又跑了？在京城你怎么能让她乱跑呢？"
"我今天带她出去逛街，一个没留神就没人了，等我反应过来人已经追不上了。"
"那你还愣在这做什么，找人去啊。对了，联系那边，看是不是有人做了手脚"
"是，"管家说完就急匆匆地跑出去了。
程一将人带到了纪辰语的公寓里，"童小姐，你在这等一会儿，我上去找老大下来。"说完就腾腾地上了楼。
书房里，纪辰语正在看今天还没处理的文件，就听到不轻不重的敲门声，"进来"，摘下金丝框眼睛看向门口。
程一连忙推门进来，"老大，童小姐的伤处理好了，人在楼下等你。"
"嗯，什么？"纪辰语听到前半句时本来没太在意，毕竟是个素未谋面的陌生人，今天晚上也不知怎么了就出手帮了一把，但听到后面一句就不淡定了，他好像没让人把她带回来吧？
"就是童小姐啊，她说没地方去，我就把她带回来了，老大你不用，"程一后面的奖励我还没说出口，纪辰语一个眼神就吓得噤了声，自己做的不对么？老大怎么这个表情。
纪辰语看了一眼程一，面无表情的走了下去。下楼的时候果然看到一个背影坐在沙发上，瘦小的身影，不知为什么，看上去显得有点孤寂。
"为什么不回家？"他走到童西面前，开口问道。
"啊，我还没报恩呢，感谢你今天帮了我。"
"不用你感谢，我也是一时兴起，让程一送你回家。"说完就要抬步上楼。
"我走丢了，没地方去啊。""那就去警局，警察会帮你。"程一听到这话，顿时无语，果然冰块还是冰块，你怎么忍心？刚想要劝一句说现在太晚了的时候，纪辰语突然回头，吓得他又赶紧把到嘴边的话收回去，还是小命要紧。
"今晚先住这吧，明天让他送你去。"说完这句话就上楼了。
站在原地正在想怎么才能留下来的童西没注意到这句话，程一赶紧戳了她一下，她才连忙抬头回答："啊，好，谢谢。"
"纪叔，给她安排客房。"一直在厨房忙活的纪管家连忙走出来带她去客房。
"不要，我要跟你一起睡！"
"！！！！！"
第4章 住在了一起
管家和程一听见这句话都震惊了好一会儿，也不是没有人想要爬上纪少的床，在之前有个女明星仗着自己有点背景找人爬上了纪少的床，当天晚上就消失了，连同她的家人，自此这些女人们就都安分了，也就只敢在心里想想。童西还是继那之后第一个敢这么说的，两人都在心里默默给她点了根蜡烛。
纪辰语听见这句话脚步也顿了顿，回头看了眼说话的女孩儿，童西不知道众人是怎么想的，连忙拖着病腿一瘸一拐的追上纪辰语，一脸无辜天真的望着他开口："我这个人一向害怕黑，我自己住在一个黑漆漆的房间里，我这么可爱漂亮，万一被坏人看上，出点儿什么事该怎么是好，还有，"这边童西还在滔滔不绝的讲着，纪辰语听到这些皱着眉头一脸无奈，他长这么大还没有人在他耳边这么叨叨过，不想再听下去的开口制止了她："好。不过保持安静。"然后就又冷冰冰的上楼了。童西还沉浸在自己的世界里，猛地被打断刚想要开口训斥，就听到了这句话，开心地跟着他上楼了。
楼下两人看着这一幕呆呆的愣在了原地，少爷不是最讨厌女人接近他了么，怎么还答应她住他房间了？两人你看看我，我看看你，都不知说什么好，少爷这是转性了？
走在楼梯上的纪辰语也不知道自己为什么要留下她，只是在她靠近自己的时候自己并没有之前那种强烈的排斥感，还隐隐的感觉到了一丝丝熟悉，仿佛自己之前就认识她，这种感觉让自己很安心。这是他这么多年来第一次有这样的感觉，他想要弄明白这到底是怎么回事，所以把人留了下来。
两人一前一后走进了纪辰语的卧室，一百多平米的房间，欧式风格的装潢，以黑白色调为主，处处透露着生人勿进的气息。从进门的小客厅往里走就是一张足以盛下四个人的大床，床的对面是浴室。房间应该每天都有人打扫，一切都井井有条，一眼望去让人感到很舒服。
"待会儿纪叔会送被褥来，沙发在那。"纪辰语指了一下沙发，自顾自的走进了浴室。
童西反应过来他这是要让自己睡沙发，顿时火帽三丈，堂堂男子汉竟然让一个小姑娘睡沙发，何况自己还受伤了。一边想着，一边走过去霸占了那张大床，从小就没有敢让自己睡沙发的人，等到纪管家拿着被褥进来的时候，就一把将纪辰语的枕头用品等扔到了沙发上。
童西躺在大床上，听着浴室里哗哗的水声，闻到了一股熟悉的味道，是妈妈给爷爷的香薰的味道，妈妈还曾经让自己看过配方，她还记得妈妈说这是只有外公才会的香，为什么他家会有？这种香薰不是治失眠症的么，他有失眠症？就这么想着想着，自己就睡过去了，今天遇到太对事情了，大脑紧绷了一天，现在闻着香薰放松下来困意就席卷而来了。
等纪辰语洗完澡出来的时候，就看见大床上本该属于自己的位置上蜷缩着一个小人儿，正安稳的睡着，灯光打下来撒到她的脸上，浓密的睫毛盖住了眼睛，就像童话里走出来的睡美人，静谧又优雅。
纪辰语意识到自己在干什么的时候，猛地一下惊醒，人家姑娘还没成年呢，就算成年了，自己今天这是怎么了？摇了摇头，又看了一眼睡得安稳的女孩儿，叹了口气，默默地走向了沙发。看在她受伤了的份上，自己就委屈一下吧。
第5章 睡得很好
楼底下的程一和管家正在静静等着楼上的动静，却没想过了这么长时间了一点动静都没有，两人你看看我，我看看你，默不作声的转头离开了，看样子白担心这么久，洗洗睡觉吧。
翌日一早
童西悠悠从床上醒来，看着窗外的阳光，高大的梧桐树上还有小鸟儿在唱歌，顿时心情大好，貌似在这里长大也是个不错的选择呢。
童西洗漱好以后，拖着一条病腿慢吞吞的从楼上走了下来，客厅里并没有人，她转身去了餐厅。
"童小姐你醒了，过来吃早饭吧。"纪管家正在厨房里交代厨师做一些童西不能吃的东西，转眼就看到了她走了过来"正好我在跟厨师定菜单，你有什么忌口的么？"
"我没什么忌口的纪爷爷，跟大家一样就好了。"纪管家是纪老爷子从小的管家，虽然年纪大了但身体硬朗，不愿意告老还乡，纪老爷子又不舍得他操劳，就把他派过来照顾纪辰语了，纪管家在纪家也是地位极高的人物，所以上上下下都很尊敬他，童西也不例外，更何况是个这么慈祥的老爷爷。
"纪叔，童小姐今天就走了，您不用定菜单"程一从门外走进来，正准备上楼找童西的时候，就听见他们在讨论定菜单的事儿，在纪家每个人都有自己专属的菜单，按照每个人的需求不同制定，但童小姐马上就走了，用不着定菜单啊。
"啊，这个啊，今天早上少爷出去锻炼的时候吩咐我做的。"说完又接着去和厨师讨论了。
"童小姐您要留在这儿么？那我们还去警局么？"
"去什么警局，你才去警局。"童西咬着面包，瞪了一眼程一，自己正想着怎么才能留在这儿呢，没想到大冰块先松口了，可是，为什么呢？
"纪爷爷，他人呢？"
"哦，少爷锻炼刚刚回来，应该在楼上书房里。你可以上去找他。"
"算了，，我还是等他下来吧。"
纪辰语从楼上下来的时候就看到这一幕，童西和程一面对着面，一大一小，一个站一个坐，正皱着眉头想什么，连手上的面包都忘记吃了。
昨天晚上不知是因为自己太累的缘故，还是一直点着的熏香起了作用，他竟然一夜无梦，浑身轻松，这是这么多年来第一次睡得这么好。所以现在他的心情很好，走路都轻盈了不少。
他走过去拉过自己的椅子坐下，拿起一边早已准备好的今天的报纸，像没有听到几人的谈话一样，不急不忙的吃着自己盘子里的早餐，一举一动都尽显优雅。童西看着正在吃饭的男人，这大概是她有生以来见过的最好看的男人了，连吃饭都这么好看，更加坚定了她要留下来的想法，她才不要回去对着那群老头儿！
童西正想要问问他管家的话是什么意思，但看着他丝毫没有要张嘴说话的意思，在一旁都快急死了，又不好意思打断他吃饭，只好坐在那儿一动不动地盯着他，生怕他跑了一般！
终于，纪辰语放下了刀叉，结束了早餐，抬眸看了一眼一旁的童西，悠悠的说到："从今天开始，你住在这里，身份就是纪管家从乡下接过来的亲戚。纪叔，麻烦你了。"
"不麻烦不麻烦，我会好好照顾童小姐的。"
"喂，你等会儿，你什么意思啊？"童西听完他的一番话震惊了好一会儿，见人要走了，连忙追了过去。
第6章 A国的电话
童西追上纪辰语，"为什么要这样做？"
"没有为什么，按我说的做，等腿好了就去上学。"纪辰语说完就进了书房，留下童西自己站在那儿愣神，为什么他突然同意自己留下来，还给自己假造身份？她一边上楼一边想，但一直理不清思路，干脆就不想了，把自己往床上一扔，只要不用回去在面对那群老头儿，怎样都行，反正一开始自己也是想留下来的。
这边纪辰语进了书房，一直坐在书桌前看着门口的方向发呆，连程一进来了都没发觉。"老大，你怎么突然想让童小姐留下来？你一开始不是想让她去警局么？"
纪辰语听到程一的问话，扭过头来看了程一一眼，"是我逾距了，我这就去帮童小姐找学校。"程一知道自家老板最讨厌的就是别人打探他的想法和隐私，刚才是自己太好奇不小心忘记了这条规矩，差点儿丢了工作。作为他的最亲近的助手，自己该做的就是执行命令。
"不用了，我已经联系了京高，你直接去给她办手续。"程一听到老大让他去京高的时候确实诧异了一下。京城高中是京城最好的高中，即使放在国外也是排的上号的，这里的学生的目标要不进m大，要不就是去国外。但是它的入学考试非常严格，还有一部分是京城几个家族的优秀后辈直接进去的，为的就是自己家族能获得更好的资源。自己本以为他会让自己给找一个比较不错的私立高中，没想到直接塞进了京高，老大这是再给她铺路？。
程一走后，纪辰语从书房出来去上班，路过童西卧室门口的时候，顿了一下，他盯着房门，眸子里有种不明不暗的光芒在跳动。
早上他接到了一通来自A国的电话，对方称他是童西的爷爷，他言辞恳切地跟自己说，希望自己能好好的照顾童西，童西身上有许多国内外势力都想要的东西，继续待在A国处境比较危险，所以这次带她来京城是要拜访纪家，希望纪家能帮忙，没想到阴差阳错童西遇到了自己，认为这是上天的安排，所以就把童西托付给了自己。电话里他还支支吾吾的说了一些自己没听懂的话，总之就是如果童西捅了篓子，让自己多担待，在自己还想继续问他是谁的时候，对方挂掉了电话。
他还是有点不相信老人的话的，随后他让人查了手机号和地址，发现对方竟然是A国皇室的人，对方应该知道自己会查，就故意用了正常的途径，让他把想查的都查到了。
在知道了童西是A国皇室的人后，就按照老人说的做了刚才的安排。但是自己只知道童西是皇室接班人，别的一概不知，这难免有点让他接受不了，从来都是自己隐藏身份，只还是第一次他手足无措。童西，你究竟藏着什么秘密？
"纪少，我们该走了，会议时间快到了。"程一去给童西办手续了，就安排了司机来接纪辰语。
纪辰语迅速收起自己的想法，整个人又回到了他平时生人勿近的气场，迈着长腿领着司机走了。
第7章 上学
自从童西成为了纪管家的"亲戚后"，在景苑的地位瞬间提了上来。
倒不是因为纪管家有多么厉害，而是因为童西是纪辰语亲自领回来并且放在心上的女孩儿，且不说以后怎么样，就单单现在这情形，童西是他们绝对惹不起的。
童西在被好吃好喝的伺候了几天以后，去医院拆了线，又在家里养了几天终于是又活蹦乱跳的了。
这不，今天一大早就准备去上学了。
童西今年才十六岁，按理说该上高二，但是她非得坚持上高三，说是自己不想再读两年书了，纪辰语拿她没办法，只好给她改了年级。
童西跟着程一来到校长办公室，乖巧地站在了一边。
"张校长，这就是童西，手续上次我已经给办齐了。"程一面无表情的对着校长开口，作为纪辰语的特助，气势还是很足的。
"程特助，麻烦您跑一趟，您先坐，我这就叫年级主任过来。"校长看到来人，立马堆起了笑，连忙给年级主任打电话来领人。
"校长，您找我。"高三年级主任是个四十多岁的女人，教学水平非常出彩，年级轻轻就评上了主任，外面人都说，成绩再差的学生放到她手里，都能考上京大。
"小刘啊，这是童西，把她放在你们班吧。"
"校长，今年我们班的人数已经够了，我的规矩您也知道，还是给她安排别的班级吧。"
刘主任什么都好，就是性格有点儿不讨喜，她评上主任以后本来不想继续教学，但是学校又不想放着这么好的资源不用，就和她约法三章，每年只教一个班，共30个学生。
规定一出来，每年都有无数学生找人托关系进她的班，但她一点儿不松口，该怎样就怎样，好多人对她也是颇有不满。
"小刘啊，我也知道你的规矩，但是这是上边儿塞进来的人。"张校长靠近刘主任轻轻地告诉她，"特意交代进你的班，你不收不好交代啊。"
"我的班人数已经够了，您给她安排别的班吧，我还有课，就先走了。"刘主任一听是上边安排的人就更不待见童西了，说完扭头就走了。
"哎，小刘，你。。。。程特助，你看，要不我给童小姐安排另一个尖子班吧，实力也很强。"张校长说这话的时候也是胆战心惊，刘主任不知道她的来历，自己可是门儿清，要真得罪了那位，这学校都不一定保得住。
"纪总交代了，让她去"，"可以，张校长安排就好了。"还没等程一把话说完，童西就抢先开口，既然人家不想要自己，何苦去找不痛快，反正自己在哪个班上课都一样。
"好好好，既然童同学没问题，那就直接去高三办公室找易老师吧。"
"易老师？易沐楠？"
"正是，程特助认识他？他是京都今年刚调过来的老师，教育局对他抱有很大希望。"
"没事，既然这样，我就回去了，童小姐，晚上司机会来接您。"
"知道了，你走吧。"
安排完童西的事情，程一就驱车去公司复命了。
第8章 新同学
这边童西出了校长办公室，就，迷路了。童西从小就路痴，要不然也不会迷路在酒吧遇到纪辰语。她一路顺着教学区走，但就是找不到高三教学楼，"我去，早知道让校长找个人带我了。"
"你好美女，找人么？"童西听到动静回过头来，发现有个男生正站在自己身后，"我找高三年级办公室，你知道在那么？"
"走吧，小爷带你去，不过作为报答，你得告诉我你是几年几班的，叫什么。"男生痞里痞气的靠近童西，一边说还一边摆弄自己的头发。
"你谁啊，我为什么告诉你？"童西感觉在自己面前的就是个自以为是的大傻子。
"你连小爷都不认识？我可是高三2班的易沐玺。人称篮球小王子"
"哦。"童西懒得理这个大傻子，自己往前走，准备找个人问问路。
"哦？你这什么反应？你等等我啊，你叫什么啊，你不是还要去办公室么！"
"喂，你在这嚎什么呢？"旁边走过来一个男生，冷冷的，看着易沐玺跟个傻子一样，嫌弃的很。
"老傅，刚才看见了个相当有趣的妹子，长得比校花还好看，就是没问到名字。"
"还有你要不到的名字？那真是有趣了。行了，赶紧走吧，教练等着呢。"说完，两人转身向训练场走了，易沐玺还恋恋不舍地回头看。
童西找人问了路，很快找到了办公室。"请问，易老师在么？"
童西一开口就打破了办公室的宁静，一众老师抬起头来看向她，童西看见了刚才在校长办公室才见过的刘主任，刚想走过去问问她易老师在不在，就有一个女老师走过来，跟她指了指，然后笑眯眯地走了。
童西顺着她指的方向看过去，发现一个正趴着睡觉的男老师，便走过去，"易老师？易老师？"
"嗯？谁啊？"被叫醒的易沐楠不情愿的抬起头来，看向叫醒自己的女孩儿。
"易老师，我是童西，张校长让我来找您。"童西看着这个老师，心想，天，这年头考老师颜值也算分儿么，这货凭颜值进来的吧。
"哦，你就是那个转校生啊，童西是吧，我是高三2班的班主任，易沐楠，走吧，我带你去教室。"说完站起来自顾自的往门外走去。童西一脸懵的赶紧跟在后面。
京高高三共有三个尖子班，123班，成绩从高到低。现在正处在课件，2班班里的同学都在三言两语，这一团那一堆的聊着，气氛很是火热，没有注意到自己的班主任进来了。这高三二班是全年级乃至全校最乱的班，但是成绩却一直位于前三，硬是让校长和老师也说不出啥来。这分明就是有一种，我就喜欢你看不惯我又干不掉我的样子。
易沐楠看到这样的情形也见怪不怪，站到讲台上，拍了拍手"同学们，安静一下。"听到班主任的话，班里瞬间安静了，各自回到各自的位子上。
"给大家介绍一下，我们班新转来的同学，童西。童西，来自我介绍一下。"易沐楠招呼后面的童西进来。
"大家好，我是童西，以后还请大家多多关照。"童西站上讲台，笑咪咪的对着同学们说。"好，童西啊，你就先坐在，倒数第二排的那个空位子上。课本我已经让人给你拿来了，待会儿就给你。好了，大家准备上课吧。"
"哎，新来的同学好漂亮啊。"
"是啊，名字也好听，不知道人好不好相处。"
"哎，我看着童西比校花还漂亮啊，你觉得呢？"
"我看着也是，这下，校花的位置可要不保咯。"
班里的同学看着童西，都在小声讨论着，最大的关注点就是她的颜值，毕竟，在繁重枯燥的学习之余，八卦是最能娱乐身心的事情了。
第9章 新同学2
童西听到这些话见怪不怪，从小听这些话长大的，她只要见到陌生人，都会夸自己长得漂亮，哎，都是颜值惹的祸啊。
她自顾自地走到自己的座位上，给自己拿课本的同学还没来，她就趴在桌子上看着窗外，哗啦~自己眼前突然多了一摞书，童西连忙伸手去扶住，"呼，累死我了，你就是新同学吧，这是你的课本。"童西抬头望过去，一个高高瘦瘦的女生正一手掐着腰，一手当扇子呼扇着风，额头上有丝丝的汗珠顺着脸颊流下来，阳光透过窗户把她的脸都照红了。
"我叫童西，谢谢你帮我拿课本。"
"不用客气，我是2班班长叶思雨，有事情就找我。"说完就转身回座位了。
童西望着女孩的背影，不禁笑出了声，"真是个有趣的女孩儿。"
童西把自己的书整理好，跟着上了两节课，听的她头晕脑胀的，简直太无聊了，幸好下一节是体育课，赶紧出去透透气。
"快走快走，下一节体育课，易沐玺和傅少在球场训练呢。"几个女生嬉笑着从童西身边走过，兴奋地讨论着，童西听见易沐玺顿了一下，这不是那个自以为是的傻子么？
"童西，下节是体育课，走吧，我带你去。"叶思雨走过来，她害怕童西新来的不认识操场怎么走，就叫着她一起去。"哦，好，走吧。"
篮球场
"易哥，我跟你说，咱们班今天转来一个比校花还好看的妹子。"早来的男同学正在跟易沐玺八卦今天的新同学。一群人围在一起七嘴八舌的讨论着。
"哎哎哎，来了来了，易哥，就那个，叶思雨旁边，好看吧。"叶思雨和童西一进操场就引起了一阵骚乱，2班的同学忙着和易沐玺科普，其余班的同学忙着讨论这人是谁。
"我去，天助我也啊，老傅，就那个，今天早上我跟你说的那个美女。"易沐玺本以为就是个长得不错的女生，没想到是自己今早上遇到的女生。
"那个你没要到名字的？"
"喂，我说傅云帆，你能不能不要老揭我的底。""这是事实！"傅云帆不以为意的耸了耸肩膀。气的易沐玺又是一阵暴跳。
"思雨，那些女生在看什么啊？"童西看着篮球场边上围着的人不解的问。
"哦，他们啊，在看易沐玺和傅云帆训练。"
"他们，是谁？"
"你不认识啊，你是从外星球来的么，京高没有没听过他们名字的。"
"没有，可能我不太注意这些，给我科普一下呗"我当然不知道了，我又不是京都的。
"那个话比较多的，叫易沐玺，是咱们班主任的弟弟，不仅人长得帅，性格还好，人称篮球小王子，只要他参加的篮球比赛，就没有输过的，那个比较好冷的，叫傅云帆，家族世代从军，叔叔是司令，听说毕业之后就要进军营了。他俩都是校篮球队的，每次训练都有一大批的女生男生来观看。"
"哦，这样啊。"易沐玺，易沐楠，怪不得听着耳熟，原来是兄弟，不过这一家子基因也太厉害了吧，一个个的颜值都这么高。"哎，那你怎么不去看啊。"童西看着身边这个不像其他女生一样激动的叶思雨，好奇的问她。
"我？我才不去看那个冰块脸，他那张脸，我都快看吐了。"
"看吐了？怎么，你俩认识？"童西仿佛嗅到了八卦的味道。
"别说他了，以后有机会再跟你说，走吧，上课了。"
"哎，你告诉我啊，人的好奇心啊！"童西赶紧追上走远了的叶思雨，非让她说出个什么来，叶思雨不从，两人打打闹闹的又吸引了一群人的目光。
第10章 校花的挑衅
"那就是2班新来的那个女的，熙儿，你可不能放过她。"仅仅两节课的时间童西的事情就已经传遍整个高三了，都说她比校花还好看。现在的校花是高三一班的欧阳熙，是京都公认的才女，所以身边不乏有几个追随者。
"是啊，熙儿，你看那个女的，哪里比得上你。还有那个叶思雨，还妄想和你抢傅少。"现下，她们正看着不远处嬉笑打闹的童西和叶思雨。
"好了，别这么说，毕竟是新同学，受关注是应该的。"欧阳熙看着童西，若有所思的说到。
"不行，不能就这么算了。喂，童西，你们过来。"欧阳熙身旁的一个女生看见两人快过来了，便喊住了她们。童西听见有人叫她们，停下来望过去，发现一群女生挡住了自己的视线。
"喂，我警告你，别以为自己长得还能看，就不知天高地厚的跟熙儿抢校花。"刚才那个女生看见他俩停下来了，就开口说到。
"啥？你谁啊？"童西一听这话就炸了，从小还没人敢跟自己这么说话，就连纪辰语也没有这样。
"在前面的是校花欧阳熙，旁边都是她的追随者，她们是一班的，说话的那个叫秦宁，据说是欧阳熙的表妹。"叶思雨凑近童西给她介绍。
"哦，跟我有关系？你们想干嘛？"童西对着欧阳熙说，既然是她的追随者，那她就是管事儿的。
"让你掂量清楚自己的分量，还有你叶思雨，别妄想跟熙儿抢傅少。"
"哎，巧了，我这人平生最喜欢的就是抢人东西，我还就抢了。"童西最看不惯这种狐假虎威的人，何况都欺负到自己家门口来了。
"童西同学，她们不是故意的，只是说话比较直白，你别在意。"欧阳熙看事态发展的比较严重，赶紧出来打圆场，但话语里丝毫没有道歉的意思。
"哟，我当是谁呢，原来是欧阳大小姐，怎么，看有人比你风光生气了？"叶思雨一听她们的话就气不打一处来，自己才懒得跟她抢那个冰块脸。
"哎，老傅老傅，欧阳熙好像又去找叶思雨了。"篮球场这边的易沐玺看见那边围了一群人，发现是童西她们，赶紧拽着傅云帆过去了。
"欧阳熙是吧，我不管你是什么身份，咱俩无冤无仇的，你最好别来惹我。"童西也不想第一天上学就惹是生非，说完就拽着叶思雨要走。但是不料，被人挡住了路，看来她们是非得跟自己掰扯掰扯。
"怎么，你们想打架？"童西一向不是故意找茬的人，但也不是被人欺负的主。
"来吧来吧，正好我也好久没打架了。"叶思雨还是第一次找到一个喜欢打架解决问题的女生，她喜欢。
"怎么了，欧阳大小姐，谁又惹你生气了？"易沐玺一过来就听见她们说要打架，"刚才我听说有人要打架？"
"沐玺，云帆哥，一点小误会，怎么会打架呢。"欧阳熙一看他们几个过来了，赶紧走过去笑嘻嘻地跟他们说话，俨然一副邻家小女孩儿的做派。
"童同学，思雨，刚才你们可能是误会了，我们只是想跟你们认识一下，快上课了，我们就先走了，改天再聊。"说完就领着一群人走开了。
"哎，怎么会有这种人，真是倒胃口。"童西听着她把自己摘得一干二净，真想上去给她一脚。
"淡定，以后你就知道了，这种事多着呢。"叶思雨仿佛经历了很多次这样的事一样，并没有放在心上。
第11章 挑食
"嘿，同学，还记得我么？"欧阳熙一行人离开之后，易沐玺赶紧凑过来跟童西说话。
"当然记得，自恋的大傻子！"
"哎，你怎么能这么说我呢，好歹咱们是同班同学啊。正式介绍一下，我，易沐玺，他，傅云帆，京高的两大风云人物！"
"切，还风云人物，我看，风流人物还差不多，童西，别理他，我们走。"叶思雨听了易沐玺的介绍，赏了他一个白眼，拉着童西就走了。
一场闹剧过后，童西在学校的第一天过得还算平静，除了上课就是被叶思雨拉着去这去那熟悉环境，看她这么开心，童西也不忍拒绝她，就随她去了。
京高的教学模式其实很自由，除了正常的白天的课程必须参加外，晚自习采取自愿的原则，周末也很少安排补课。童西本来就不喜欢在学校里上课，晚自习就更不会参加了，一放学就收拾书包回家了。
"童小姐，走吧。"一出校门就看见程一站在车旁边等她。
"你怎么在这儿？"童西钻进车门，发现后车座已经有一个人了，纪辰语正坐在里面看平板。
"我的车，我不在这儿在哪儿？"纪辰语头也不抬的回了她一句，话里话外好像在说她是个傻子。"怎么样？"
"啊？？哦哦，挺好的，老师同学都对我挺好的。"纪辰语突然抛出来一句，让她蒙了一下，反应过来才知道他是在问自己今天上课怎么样。
"嗯，那就好，这一年好好学习，我会给你安排补课老师给你补高二的课程。"
"啊？补课？不用了吧，我最讨厌补课了。"童西一听他要给自己找老师补课，整个人都不好了，她从小最不喜欢的就是这些课啊。
"不要也可以，只要你期中考试考进年级前十。"
"前十，你还不如直接杀了我！"
"那就找补课老师！"
"找就找！"我看有那个补课老师敢给我补课！
车子慢慢的开进了景苑，纪管家跑出来接他们，"少爷，小姐，你们回来了。"
"纪爷爷，饭准备好了么，我都快饿死了。"童西自从成了纪管家的亲戚，就一直喊他纪爷爷，这几天跟他相处久了，便真的有点儿像爷孙了。
"准备好了，就等你们回来了，你啊，一个小馋猫。"纪管家对童西也是真的喜欢，凡事都依着她。
"纪叔，开饭吧。"纪辰语看着感情好得不得了的两人，这才几天就好成这样。
"好的少爷，走了小馋猫，吃饭去了。"
"不许挑食。"纪辰语看着饭桌上一直在挑青椒和香菜的某人，终于忍不住了。
"唔，你吓死我了，青椒和香菜来就不好吃么！"童西正认真的挑香菜的时候，突然被这一声吓了一跳，待会儿得告诉纪爷爷以后不能放青椒和香菜了。
"不好吃也得吃，还有这些青菜，都要吃。"纪辰语看着一桌子的菜，她动都没动，就只盯着那几盘肉，火气更大了，小的时候大人没教过么！
"我不吃，要吃你吃！"
"你吃不吃？"纪辰语的脸彻底黑了，吓得旁边的纪管家赶紧给童西打手势。
"我不吃！"童西仿佛没看见纪管家的暗示一样，抬起头跟纪辰语四目相对，那架势分明就是在说，我不吃，有本事你打我啊！
"好，那你以后也别吃了，纪叔，以后不许她吃饭。"纪辰语说完就黑着脸上楼了，把门摔得哐当一声。
"哼，不吃就不吃！"童西也不示弱，噔噔噔地跑上了楼，路过纪辰语房间的时候还踹了一脚房门。吓得纪管家和程一都哆嗦了一下。
第12章 去食堂看看
没等房间里的纪辰语坐好，就听见'彭'的一声，"谁要是敢给她饭吃，就给我滚出去！"小妮子都给惯坏了，都敢踢自己的房门了！
客厅里的纪管家和程一听见纪辰语又从房间里冲出来吼得这句话，刚刚平复下去的心情又被吓了一跳，连忙回了自己房间，不夹在中间受惊吓了。
回到房间的童西气冲冲的在房间里走来走去。
"好你个面瘫脸，敢不给我饭吃！哼，不吃就不吃，饿死我也不吃你的饭！"
童西大声对着隔壁房间吼，她知道她们的房间就隔着一层墙，虽说是隔音很好，但吼一吼也是很解气的，真让她对着他的时候，她还真不一定敢这么吼。
童西平静了一阵后，就坐在书桌前写作业，但是写着写着自己就饿了，吃饭的时候光顾着挑香菜了，都没怎么吃几口，早知道就不跟他斗嘴了，好歹先填饱肚子啊！
不行，不能妥协，睡觉，睡着了就不饿了。
经历了一番自我争斗以后，童西决定洗澡睡觉了。
这边，纪辰语平静下来后就后悔了，自己一个大男人跟一个女孩子怄什么气。
不行，要是我妥协了，日后在这景苑我的面子往哪搁，岂不是让她更嚣张。
但是，那丫头脾气这么倔，能知道自己下来找东西吃么，真饿坏了怎么办。
不对，我为什么要关心她，爱吃不吃，饿死拉倒，跟我有什么关系，切，真是的。
半个小时以后，昏暗的厨房里一个蹑手蹑脚的人正站在冰箱前翻来翻去，冷峻的脸上透着一丝不耐烦，心想"这冰箱怎么什么也没有，是不是平日里对他们太好了，连点儿吃的都不给我准备！"
要是纪管家和厨师在这，一定会大喊冤枉："是您不让放吃的啊，说一定要吃最新鲜的食材！"
终于，男人翻到了一小根火腿，心满意足的上楼了。
悄悄地溜进了童西的房间，本以为她会饿的睡不着在屋里苦恼，结果人家正主已经在梦里遨游了。
"呵，还真是个没心没肺的丫头，这样了还能睡得着。"
纪辰语开了一盏小灯，环视着她的房间，突然被书桌上的作业吸引了目光，走到书桌前仔细一看，这哪是写的作业啊，试卷上全是画，乱七八糟的，没有一点儿规矩可言。
可仔细一看，这画儿，还有点凌乱美。
纪辰语把她的书整理好，把火腿放在书桌上，关掉灯回房间去了。
翌日一早，童西被一阵急促的敲门声吵醒，"谁啊，大早上的。"
"童小姐，您终于醒了，您快点起来啊，还要去上学呢，快迟到了！"门外的佣人催着她。
"啊！！！"童西惊坐起来，都快忘了自己还要去上学了，虽说自己不乐意上课，但也不能迟到啊，"知道了知道了，我马上起。"
童西迅速起来洗漱，走到书桌前拿书包的时候也没仔细看桌上有什么，一股脑的塞进去就赶紧出去了。
"童小姐，您起来了，过来吃早饭吧。"纪管家看童西出来了，便招呼她来吃早饭。
"咳咳"纪辰语看了一眼纪管家。
"不吃了不吃了，纪爷爷，我来不及了，先走了啊。"童西三步并做一步，急匆匆地就跑没影了。
纪管家看见纪辰语在看他，心想"少爷今早上不是您吩咐让做两份早饭的么。"但又不敢表现出来，就眼观鼻鼻观心不吱声了。
"程一，待会儿去一趟京高看看他们的食堂。"
"好的。"
"纪叔，以后冰箱里多准备些吃的。"不要让我以后找不到吃的了！
"啊？好的，我这就跟厨房里的佣人说。"
第13章 偷吃
童西急匆匆地跑进学校，还好没迟到，麻溜地坐到自己的位子上就开始呼哧呼哧地喘气。
"哎我说童西，你干嘛去了现在才来？"
童西抬起头来看向自己旁边的位置，昨天一直没人，今天怎么，"思雨，你怎么坐我旁边了？"
"诺，你原来的同桌是傅云帆，他跟我换的。"叶思雨望着傅云帆的位置出了神。
昨天晚上童西与纪辰语吵架的同时。
叶家，
叶思雨正坐在屋里写作业，突然阳台上跳进来一个人。
叶思雨淡定的走过去把门打开，
"我说你以后能不能不要老是跳我的阳台。"
"习惯了，阳台方便。"男生耸耸肩大摇大摆地进了房间。
"有什么事快说，说完赶紧走。"
"哦，也没什么大事，明天跟我换下座位。你去跟童西坐。"
"傅云帆，童西跟别人不一样，不会招惹你的。"叶思雨以为他又害怕童西像欧阳熙他们一样。
"我管他是不是，我跟女生坐在一起朝夕相处怕有人不高兴。就这么说定了。"傅云帆说完就要往外走。
"谁啊？哪有人会不高兴，就你毛病多。"叶思雨坐在书桌前嘟囔。
"记得关好阳台门。早点休息。"
叶思雨看着来去自如的傅云帆在脑子里把他骂了一百遍，从小就知道欺负自己。虽然心里不乐意但还是乖乖地走过去把阳台门关好。
"太好了，我跟你说我昨天被折磨的一晚上没睡好，今天起晚了，还没有吃早饭。"童西抱着叶思雨的胳膊就开始哭诉。
"思雨，思雨？"童西看着没有回应自己的叶思雨，便伸手在她面前晃悠。
"啊？怎么了？你说什么？"叶思雨回过神来被吓了一跳。
"想什么呢这么出神，我跟你说我昨天没吃晚饭，今天又没吃早饭，我太苦了！"童西见叶思雨回神了就又开始哭诉。
"啊，怎么能不吃饭呢，这样吧，下课我带你去小卖部看看。"
"好，还是你最疼我。"
两人商量好下课要去小卖部，便开始上课。
童西把书包里的书拿出来，意外</t>
  </si>
  <si>
    <t>2022-02-16 10:33:51</t>
  </si>
  <si>
    <t>1V1强强高糖宠文 💕 宠妻无下限 《千金小小姐给老爷找女婿去了》 纪辰语🔻童西</t>
  </si>
  <si>
    <t>202202164437652</t>
  </si>
  <si>
    <t xml:space="preserve">
一位母亲发了一篇名为《儿子蹈海 负笈东邻 此去别一世界 归来另一少年》的文章，将孩子在疫情期间如何经历各种挑战顺利考取日本的名牌大学的故事分享给大家，此文一出引起了广大家长和学生的共鸣。故事的主人公正是行知学园的学生，我们今天把他的赴日备考历程转载在这里，和大家共享。
我来自山东的一个三线小城市。因为想出去上大学，并且刚好日本又相对比较熟悉，所以选择了去日本。最初也考察过英国和加拿大，但由于种种原因没有选择。
2019年10月16日，读高三的我选择离开学校，在一个辅导班专门学日语，当年12月考下N3后就放松下来，等待作为2020年四月生入境日本。在2020年疫情出现之前，我甚至还去过一次日本，去探望了未来的语言学校与私塾（私塾报的行知）。
2020年3月，行知的线上网络课开始。跟线下课相比，网课效果有限，但老师发的题和讲解还是很大程度上帮助了我，毕竟留考跟国内的课程内容还是不大一样。但我比较偷懒，就一直划水，学知识但不刷题。2020年的两次留考，我只报了11月的日本（每次都想这次总该开放了吧。）但我都没有去日本，考试自然也就搁置了。
2020年11月，日本曾短暂开放入境一段时间，几个小伙伴都去了（都还考得特别好），但我因为在准备托福考试留下来了。本以为2021年四月可以入境，等来的却是5月的语言学校网课开始通知。
2021年6月的留考还是只报名了日本考场，心想："这次总不能还把我关在外边吧。"事实证明真能。于是我在2021年报名11月份了香港和日本的留考（没能给我娘省钱，过意不去）但是这个日本呐，贼心不死，还来骗我们。
2021年11月8日，我刚刚抵达深圳准备去香港考试的时候，日本又开放了。当时已经没那么多纠结了，虽说日本那边增加了11月30日的留考补考，但算上隔离，赶不赶得上还是未知数。私塾老师也建议，因为不确定是否赶得上在日本参加补考，要是觉得香港的留考自己考不好，再收拾收拾速来日本。一来，人太久不考试就会废（我的考试结果证明确实是这样），我无论如何都得考一次。二来，既来之则安之，要想考学部，留考是最关键的敲门砖，还是稳妥一点比较好。因此我还是去了香港。
在香港隔离的时候，除了准备考试，我也没闲着，因为私塾老师的建议，我在出发去深圳之前，就把出愿的书类准备好，拜托家里人邮寄到日本，由老师和在日本的哥哥帮忙出愿，也正因此，我赶上了立命馆大学和东京理科大学的出愿。（最后因为留考成绩歇菜，并且有点小傲气，还是想考考名校试一试，只报名了这两个学校。）
不得不说，去香港的花销真不少，但比起再来一年，还是去香港划算。（考试一整天，隔离一个月）香港当时的政策是，打了疫苗，就只需要隔离七天。港澳通行证只让在香港呆14天。我是跟语言学校的几个小伙伴一起的，还有个深圳的会说粤语的。考完试还一起玩了一两天（非常开心，可能因为在家宅久了），就妄图快点入境，然后去日本。结果在深圳隔离期间，奥密克戎到了香港，日本也封了。又完蛋了，但没完全完蛋，私塾老师还给我发了在国内能报考的学校清单，这些学校只看书类或者只有面试和口头试问，而且我还有立命馆和东京理科的面试可以准备。
再后来结束了国内的14+7天隔离，留考成绩也出来了，525+40非常不好，私塾老师也没准备让我接着报名，立命馆书类一审也有了悬念。但这两年都等过来了，不差再等到结果发表的这一段时间。然后就开始拼命准备面试稿，找了私塾的老师、国内的老师、妈妈，在日本留过学的叔叔、已经在日本的小伙伴帮忙检查反复改，自己疯狂练习，又经过了好几轮模拟面试，最后也能流利地把想说的说出来，把老师想到的能问的问题都准备到，把口头试问可能考的专有名词背好。1月7日，在日本的"战友"帮我查到，立命馆一审居然过了，大喜过望。1月14日东京理科面试，穿好正装，检测好设备，认真面试，除了教授就问了基础三问，没继续延伸其他问题，过程感觉也不错，但结果就是没合格。1月16号立命馆面试，面试的是两个年轻的教授，问了很多关于我想研究的方向的基础知识，口头试问数学两道，物理两道分别二选一，都特别简单，也依靠背的名词讲出来了。1月31号除夕上午九点，最终合格了立命馆大学的理工学部，总算是能过个好年了，不仅仅是我，还有妈妈。
立命馆大学(图片转自网络)
在这里，我由衷地感谢我的妈妈，看着同龄人上了大二，我还搁这里上着高五，她受着精神和物质双层折磨。因为我心态太好，她反而压力倍增，非常感谢妈妈；感谢我三姨，给我每天中午、晚上做饭；我由衷地感谢行知学园私塾的老师们，老师教我知识，教我考试技巧，分享大学的报考信息，监督着我，让我不停下脚步；我由衷地感谢中介的阿姨，这两年留学都不景气，阿姨一直热心解答我的所有问题，帮我跟语言学校的老师做各种文件证件的手续。
我由衷地感谢我在日本的田姓兄弟，有啥考学问题直接问他，他都会帮忙解答，成绩查不出来，也找他帮忙，希望他能考上神户大学（他已经合格东京理科大学工学部）；我由衷地感谢在国内的日语和英语老师们，让我总能找到学习的状态；我由衷地感谢所有帮助过我、支持我的人。
最后，说一点给在国内准备去日本留学的战友们，我的一些经验。
第一，无论如何2022年6月的留考，两边先报着。时间价值大于金钱，留考的重要性我前边也提到过。问题就在于，没人能确定日本什么时候开国门，什么时候轮到咱们自己。哪怕近期有消息说又要开了，万一没轮到自己又关上了，就完蛋（据说2021年新入留学生一共三个人，其中只有一个为中国人）。因此，一定日本香港同时报名。
第二，留考难度也不高，刷刷题都不止我这个分，但四月到了日本再开始准备，恐怕来不及。现在还没开始的，已经可以开始准备了。
第三，语言学校的网课，我认为它的主要作用是可以用来练口语。
第四，好好陪陪家人，疫情之下，来回隔离所需要的时间之长，已经很难允许我们每年往返国内。
第五，祝大家合格理想的学校，学到理想的专业，做好防疫，身体健康。
最后，希望能早日跟各位在日本相见，希望世界疫情早日结束。
</t>
  </si>
  <si>
    <t>2022-02-16 10:40:12</t>
  </si>
  <si>
    <t>与疫情抢时间的两年|立命馆大学理工学部合格记</t>
  </si>
  <si>
    <t>行知学园</t>
  </si>
  <si>
    <t>202202164494285</t>
  </si>
  <si>
    <t xml:space="preserve">
导语
但也不宜过于悲观
高中时期，理科生的我尤为不擅长数学、物理，考试常常不及格。每次期末考试后的家长会，就是我最难熬的日子。没想到在工作多年后，上市游戏公司一片惨淡年报让我再度体验到当年的那种窒息感。
根据上市公司发布的2021年业绩预告，游戏茶馆将相关数据整理成如下表格：
惨像，已使我目不忍视了。仅仅三年的时间，游戏行业再现2018年时的惨状，这次甚至有过之而无不及：全行业增速又创新低，多家头部厂商收入、利润双双大跌......
手游市场增速再创新低（图源伽马数据）
翻看上述游戏公司年报预告，大体上将业绩下滑归因于：
版号暂停，导致新游戏延期上线；增强产品阵容，研发支出大增；由于政策、市场环境变化，取消不及预期的项目或收购带来了资产减值。
去年年底时，裁员、砍项目以及投融资暂停的报道俯拾皆是，还夹杂着各种有关版号的小道消息，我想每位从业者都是"直面惨淡人生"的勇士。唯一能聊以慰借的是，这次没有出现亏损上百亿的厂商。
01
现今谈赚钱伤感情
从去年八月起主管部门暂停版号下发，迄今已经半年的时间，与2018年长达9个月的版号空窗也好不到哪里去。好在有18年经验，如今游戏厂商普遍还有库存游戏储备，一时半会儿也不至于断粮。
此前我们盘点过今年Q1春节档游戏产品，共统计了35家厂商、56款产品。除去测试的游戏和发海外的游戏外，实际只有26款新游戏。算是比较冷淡的一个春节档了吧。
更为糟心的在于未来的不确定性。不少传言指出，今后版号会严格控制数量、审查游戏内容，可能更多的游戏将无法获得版号。面临如2018年这样的困局，游戏厂商砍项目起来可是一点也不手软。
完美世界在投资机构调研中透露，Q4已经"优化了几百人"，后续预计还会减少大几百到一千人，集中资源投入到传统MMO和MMO+两个方向；心动在年前也确认进行了裁员，不过官方表示并非是裁员三分之一；节后又有传言指出腾讯、莉莉丝这样的大厂砍了项目。
其实我们心里也明白，上马那么多的新游戏项目，最终肯定有相当大比例在研发过程中就被淘汰。而真正能成为爆款的新品，必然是少之又少。只是没想到，版号政策意外变化导致产品出清提前了两年。
去年下半年以来，游戏监管部门已经屡次开会敲打游戏厂商，要求厂商切实做好未成年人防沉迷措施，把握好游戏内容导向，并强化游戏内氪金管控。
在这种监管和舆论压力下，我想游戏厂商肯定不敢"露富"，甚至羞于谈赚钱。此前有两家新锐游戏厂商2020年经营数据被地方政府披露，两家厂商立马联系媒体表示信息"不准确"。而我在与游戏厂商沟通采访时，也经常被要求成稿中不要涉及任何有关游戏流水的内容，连一些模糊化的表述都不可以。
所以游戏厂商交出的这份期末答卷，似乎也是合乎逻辑的。
02
为研发补课
游戏厂商在年报预告中屡屡提到，去年游戏研发开支大幅增长，是厂商盈利下滑一大原因。
IGG在预告中披露，去年研发费用大幅增长75%至85%，用于扩展游戏产品矩阵；友谊时光也透露，去年研发开支增加，加强自研能力以及提升办公环境和日常福利等；飞鱼科技提到，他们在2020年底建立了一个专注FPS的团队，员工成本亦因此大幅增长。
这样的例子还有很多，更多具体的研发开支数据还需要等到正式年报时确认。
去年以米哈游、莉莉丝、鹰角网络等上海厂商为代表的厂商，率先加大研发投入，以高薪吸引全国各地游戏人才加入，被行业称为"内卷元年"。
在上海厂商的带动下，其他游戏厂商也卷入到"军备竞赛"当中，纷纷提高薪资标准保持对人才吸引力，加大游戏开发投入，上马一些大型新项目。
在此前我们的报道中提到，游戏行业目前的高薪资是建立在产品未来大卖的基础上。如果产品前途不明，也免不了也会影响从业者的收入。
但我并不认为游戏开发者薪资水平会因此有较大滑坡。玩家对游戏品质的要求逐年提高，追求精品化的趋势不会逆转。这迫使厂商加大投入，以开发出符合当下玩家口味的产品。过往一些以买量、营销见长的厂商，也开始投资研发，进行补课。可以预见研发薪资水平会水涨船高。
03
事情在发生变化 不宜过于悲观
固然版号问题悬而不决，2022新年前夕的产业年会有新消息的期望已经落空。步入新年，我依然看到些许变化。
1月28日，网信办会同多部门与京东、快手、小米、美团等27家互联网公司召开座谈，共同探讨互联网企业健康持续发展。这场座谈会对比以前严肃的约谈会，更显对行业的关切与鼓励，被外界解读为国家关于互联网行业一个"政策底"。
在经济下行的压力下，我想与网信办同属中宣部领导的新闻出版广电总局，一定也会考虑游戏厂商的难处。游戏从业者不宜过于悲观。
去年12月初的虚幻引擎技术开放日上，我看到了来自祖龙游戏、英雄游戏、朝夕光年以及FunPlus雄心勃勃的新产品。它们画面更好，游戏世界规模更加庞大，游戏玩法更加复杂，怎么看都是对标全球市场上的一流产品。我个人对这些新品报以很高的期待，认为它们很大程度上体现着中国厂商的进取心。即使没有版号，这些立项之初就面向全球的产品，放在海外也是具有相当的竞争力。
回顾国内游戏行业监管史，总是在不断加强，总是不断打补丁消除监管盲区。但这并不影响国内游戏蓬勃发展，毕竟事物发展曲线总是螺旋上升的。
</t>
  </si>
  <si>
    <t>2022-02-16 10:40:40</t>
  </si>
  <si>
    <t>游戏厂商的年报预告,犹如我满是不及格的期末成绩单</t>
  </si>
  <si>
    <t>游戏茶馆</t>
  </si>
  <si>
    <t>202202165185466</t>
  </si>
  <si>
    <t xml:space="preserve">
完结
第1章 相遇
A国皇室庄院:
管家:老爷，小小姐不见了！需要派人抓回来么？
老爷:嗯？是去给我找女婿了吧！那我得赶紧准备迎亲！
管家:……
京城内
人人都听说冷面无情的京城太子爷，商业巨头的大Boss身边多了一个娇俏小公主，，捧在手里怕摔了，含在嘴里怕化了，俨然成了京城第二个小霸主，一时间京城哗然，可偏偏太子爷还很享受……
Boss:哼，无知，那是我未来夫人！
"哎呦，四位爷真对不起，是小的没看住，小的失职。"
"别废话，问清楚哪来的，带走。"老三陆慕齐不耐烦的朝那女孩儿看了看。
"是是是，小的这就带她走。"经理连忙走到女孩儿旁边，"姑娘，你是不是走错了，叔叔带你回去吧。"
可不管经理怎么说话，女孩儿就站在那儿低着头一动不动，仿佛没听见一样。这下经理为难了，他一个大男人，也不好意思对一个小姑娘来硬的，气氛又跌落到了零点。老四秦羽看情况不对，立马出来救场。
"小妹妹，你是谁啊，走错包厢了？告诉我好不好？"他是开娱乐公司的，最擅长和人打交道。
那女孩儿看了他一眼，又低下头去了，依旧一声不吭。秦羽也尴尬了。此时黑暗里坐着的人起来了，把刚才经理进来时点着的烟掐灭，整了整衣服缓缓朝这边走来。
经理看着来人，汗珠流的更快了，这可是京城太子爷，四大家族之首的纪家纪老爷子最疼爱的孙子，纪辰语，现在是帝国商厦的大boss，掌握一方经济命脉，其背后势力不为人知。他要真追究起来，自己的小命都不一定保得住。经理看着他越来越近的身影，心里盘算着怎么给自己保命，却没想到他缓缓走到小姑娘面前，低头对她说:"如果不想流血而亡的话，就跟我走。"说完以后就走出了包厢门，而后面，女孩儿真的跟他走了。
"二哥，你就这么走了，你要带人去哪啊，酒还没喝完呢。"秦羽看纪辰语就这么走了，立马准备追出去。
"别去了，我刚才都没看出来那小姑娘受伤了，二哥竟然能看出来，说明他不会伤害她，让他走吧。"老三陆慕齐是闻名国内外的医生，当年年仅20岁的他就斩获所有医学奖项，被人称做医学界的天才。他一开口，秦羽也就没继续追。
四人的局走了一个，剩下三个也没啥意思了，也就各自回家了。
第2章 我没钱
这边，纪辰语走在前面，后面跟着一个低着头的小姑娘，引起了一众人的关注，不过没人敢光明正大的看，只是在私底下交头接耳，谈论后面那女孩儿是谁。两人也不管众人的眼光，径直走路，很快的就到了地下车库。
今天本来就是出来跟兄弟聚一聚的，也没带司机和助理，眼下他只能自己开车了。他开了车门，看了一眼跟在他后面的女孩儿，"进去。"言简意赅的放下一句话，就转身绕过车头进了驾驶座。女孩儿看了一眼车门，慢吞吞的钻了进去，在她刚坐稳的一刹那，车就开了出去。
"说吧"纪辰语看了一眼后车座缩成一团的人儿，吐了两个字出来。
"童西，我走丢了，去吃饭的时候被人追了出来不小心受伤了。"童西抬头看了一眼前面开车的男人，愣了一下，就明白过来他在问自己怎么受伤的，窃窃的说了一句。
"吃个饭都能被人追？你砸了人家的店？""唔，没有，因为我没钱。""……"如果童西站在男人面前的话，一定能看到男人脸上露出的无语表情，这年代竟然还有没钱吃饭的，还是个长得不错的小姑娘。
在这之后车里一路沉默，纪辰语本来就是个冰块，据说出生的时候都没哭，所以纪老爷子才给他起名纪辰语，刚才说了那么多已经是破天荒了，童西看他不说话，她也就力争做一个小透明。
车子一路顺畅开到了医院，医院早就有一行医生等着了，在车上纪辰语打了电话，让人安排了医生和病房，特助以为是自家少爷受伤了，连忙赶了过来找院长，院长一听也是最快的速度召集了专家等候。
一行人看到车过来以后呼啦啦的都涌到了车门旁，恭敬地等待太子爷下车，等了一会儿，车门终于开了，可让人没想到的是下车的竟然是一个十几岁的姑娘。
院长抬头看了眼特助，不是说太子爷受伤了么？怎么是个姑娘？特助站在一旁也是愣了一愣，心想这是老大的车没错啊，但多年的良好素质没让他露出任何不对的神情，毕竟是跟在太子爷身边的人，虽然心里猜测，但脚下一点儿也没停，连忙走过去扶着童西，"小姐你好，我是老大的特助程一，医生已经准备好了，您跟我来。"
旁边的医生见状也赶紧走过来开口"您好，我是您的主治医生，请问伤到哪儿了？需要担架么？"其余的医生护士看到这一幕纷纷扶额，人家小姑娘明明健康的很，您老那看出来需要担架？
"我是童西，我就是腿不小心伤到了，没有大碍，谢谢。"童西看着眼前的阵仗，内心也是一阵无语，自己这是刚出了狼窝又入了虎口么？
在这空挡纪辰语已经下车走过来了，看着被围着的童西，对程一说道"把她安排好。"说完就又转身开车走了。程一看着开走的车，又低头看了一眼身边的童西，这可是老大这么多年以来第一个亲自领着的女人，对她的态度更恭敬了，连忙领着人进去了，后面呼啦啦跟着一群人。
第3章 我要跟你住
一行人走到了检查室，医生给童西进行了检查，发现右腿不知被什么东西划了一道口子，看样子流了不少血，现在血渍都快干了。
"童小姐，我现在要把你的裤腿撕开，可能会有点疼，您忍着点儿。"医生说完，撕拉一声，快准狠的撕开了伤口处的裤子。伤口被暴露出来，童西本就皮肤白皙，伤口处的血虽然已经干的差不多了，但看上去还是触目惊心的，医生心想这是有多大的仇才把人伤成这样。
如果童西听见他的心声，肯定会说，就是不小心跌倒了，被路上的石子儿划的。而要让旁边的护士听见，肯定会不可思议的问医生，老大，这都叫严重了？那重症室里的人不得难过死！你真是个颜狗！
医生小心翼翼的把伤口处理好，虽然口子不大，但这一下划得挺深的，又给缝了两针，"童小姐，这几天伤口不要碰水，过几天来复查。""好的，谢谢医生。"医生嘱咐完开了药就带着一行人离开了，医院里还有别的事要忙。
程特助把医生送走，又拿了药回来，看着眼前的人儿一时间不知道怎么办了。老大只说了给安排好，这个安排好到底几个意思，把人安排到哪儿？"童小姐，您家在哪儿？我让人送您回去。"程一想了想，还是先把人送回家吧。
"我是跟爷爷出来旅游的，但人多走丢了，不知道去哪儿。"童西抬起头来天真的对着程一说着自己的情况，自己确实是跟着爷爷出来旅游的，不过，自己逃跑和走丢应该是一个意思吧。
程特助看着一脸天真的童西，心一下子软了下来，这么可爱美丽的女孩儿，不能让她自己在外面，万一被坏人拐跑了怎么办？一边想着一边说"那您跟我走吧，我带您去老大家，他应该会很开心的。"说着便扶着童西慢慢的走了。
童西也没想要跟着他走，但一想到人家帮了自己，还给自己付了医药费，爷爷从小教导自己滴水之恩当涌泉相报，想到这儿她就下了决定，那就留在这儿报恩吧！所以就跟着他去找纪辰语了，励志要做一个知恩图报的好孩子！
此时，京城另一座宅子里，管家急匆匆的跑进来，跟正在看文件的男人说道："老爷，不好了，小小姐又跑了。"
"又跑了？在京城你怎么能让她乱跑呢？"
"我今天带她出去逛街，一个没留神就没人了，等我反应过来人已经追不上了。"
"那你还愣在这做什么，找人去啊。对了，联系那边，看是不是有人做了手脚"
"是，"管家说完就急匆匆地跑出去了。
程一将人带到了纪辰语的公寓里，"童小姐，你在这等一会儿，我上去找老大下来。"说完就腾腾地上了楼。
书房里，纪辰语正在看今天还没处理的文件，就听到不轻不重的敲门声，"进来"，摘下金丝框眼睛看向门口。
程一连忙推门进来，"老大，童小姐的伤处理好了，人在楼下等你。"
"嗯，什么？"纪辰语听到前半句时本来没太在意，毕竟是个素未谋面的陌生人，今天晚上也不知怎么了就出手帮了一把，但听到后面一句就不淡定了，他好像没让人把她带回来吧？
"就是童小姐啊，她说没地方去，我就把她带回来了，老大你不用，"程一后面的奖励我还没说出口，纪辰语一个眼神就吓得噤了声，自己做的不对么？老大怎么这个表情。
纪辰语看了一眼程一，面无表情的走了下去。下楼的时候果然看到一个背影坐在沙发上，瘦小的身影，不知为什么，看上去显得有点孤寂。
"为什么不回家？"他走到童西面前，开口问道。
"啊，我还没报恩呢，感谢你今天帮了我。"
"不用你感谢，我也是一时兴起，让程一送你回家。"说完就要抬步上楼。
"我走丢了，没地方去啊。""那就去警局，警察会帮你。"程一听到这话，顿时无语，果然冰块还是冰块，你怎么忍心？刚想要劝一句说现在太晚了的时候，纪辰语突然回头，吓得他又赶紧把到嘴边的话收回去，还是小命要紧。
"今晚先住这吧，明天让他送你去。"说完这句话就上楼了。
站在原地正在想怎么才能留下来的童西没注意到这句话，程一赶紧戳了她一下，她才连忙抬头回答："啊，好，谢谢。"
"纪叔，给她安排客房。"一直在厨房忙活的纪管家连忙走出来带她去客房。
"不要，我要跟你一起睡！"
"！！！！！"
第4章 住在了一起
管家和程一听见这句话都震惊了好一会儿，也不是没有人想要爬上纪少的床，在之前有个女明星仗着自己有点背景找人爬上了纪少的床，当天晚上就消失了，连同她的家人，自此这些女人们就都安分了，也就只敢在心里想想。童西还是继那之后第一个敢这么说的，两人都在心里默默给她点了根蜡烛。
纪辰语听见这句话脚步也顿了顿，回头看了眼说话的女孩儿，童西不知道众人是怎么想的，连忙拖着病腿一瘸一拐的追上纪辰语，一脸无辜天真的望着他开口："我这个人一向害怕黑，我自己住在一个黑漆漆的房间里，我这么可爱漂亮，万一被坏人看上，出点儿什么事该怎么是好，还有，"这边童西还在滔滔不绝的讲着，纪辰语听到这些皱着眉头一脸无奈，他长这么大还没有人在他耳边这么叨叨过，不想再听下去的开口制止了她："好。不过保持安静。"然后就又冷冰冰的上楼了。童西还沉浸在自己的世界里，猛地被打断刚想要开口训斥，就听到了这句话，开心地跟着他上楼了。
楼下两人看着这一幕呆呆的愣在了原地，少爷不是最讨厌女人接近他了么，怎么还答应她住他房间了？两人你看看我，我看看你，都不知说什么好，少爷这是转性了？
走在楼梯上的纪辰语也不知道自己为什么要留下她，只是在她靠近自己的时候自己并没有之前那种强烈的排斥感，还隐隐的感觉到了一丝丝熟悉，仿佛自己之前就认识她，这种感觉让自己很安心。这是他这么多年来第一次有这样的感觉，他想要弄明白这到底是怎么回事，所以把人留了下来。
两人一前一后走进了纪辰语的卧室，一百多平米的房间，欧式风格的装潢，以黑白色调为主，处处透露着生人勿进的气息。从进门的小客厅往里走就是一张足以盛下四个人的大床，床的对面是浴室。房间应该每天都有人打扫，一切都井井有条，一眼望去让人感到很舒服。
"待会儿纪叔会送被褥来，沙发在那。"纪辰语指了一下沙发，自顾自的走进了浴室。
童西反应过来他这是要让自己睡沙发，顿时火帽三丈，堂堂男子汉竟然让一个小姑娘睡沙发，何况自己还受伤了。一边想着，一边走过去霸占了那张大床，从小就没有敢让自己睡沙发的人，等到纪管家拿着被褥进来的时候，就一把将纪辰语的枕头用品等扔到了沙发上。
童西躺在大床上，听着浴室里哗哗的水声，闻到了一股熟悉的味道，是妈妈给爷爷的香薰的味道，妈妈还曾经让自己看过配方，她还记得妈妈说这是只有外公才会的香，为什么他家会有？这种香薰不是治失眠症的么，他有失眠症？就这么想着想着，自己就睡过去了，今天遇到太对事情了，大脑紧绷了一天，现在闻着香薰放松下来困意就席卷而来了。
等纪辰语洗完澡出来的时候，就看见大床上本该属于自己的位置上蜷缩着一个小人儿，正安稳的睡着，灯光打下来撒到她的脸上，浓密的睫毛盖住了眼睛，就像童话里走出来的睡美人，静谧又优雅。
纪辰语意识到自己在干什么的时候，猛地一下惊醒，人家姑娘还没成年呢，就算成年了，自己今天这是怎么了？摇了摇头，又看了一眼睡得安稳的女孩儿，叹了口气，默默地走向了沙发。看在她受伤了的份上，自己就委屈一下吧。
第5章 睡得很好
楼底下的程一和管家正在静静等着楼上的动静，却没想过了这么长时间了一点动静都没有，两人你看看我，我看看你，默不作声的转头离开了，看样子白担心这么久，洗洗睡觉吧。
翌日一早
童西悠悠从床上醒来，看着窗外的阳光，高大的梧桐树上还有小鸟儿在唱歌，顿时心情大好，貌似在这里长大也是个不错的选择呢。
童西洗漱好以后，拖着一条病腿慢吞吞的从楼上走了下来，客厅里并没有人，她转身去了餐厅。
"童小姐你醒了，过来吃早饭吧。"纪管家正在厨房里交代厨师做一些童西不能吃的东西，转眼就看到了她走了过来"正好我在跟厨师定菜单，你有什么忌口的么？"
"我没什么忌口的纪爷爷，跟大家一样就好了。"纪管家是纪老爷子从小的管家，虽然年纪大了但身体硬朗，不愿意告老还乡，纪老爷子又不舍得他操劳，就把他派过来照顾纪辰语了，纪管家在纪家也是地位极高的人物，所以上上下下都很尊敬他，童西也不例外，更何况是个这么慈祥的老爷爷。
"纪叔，童小姐今天就走了，您不用定菜单"程一从门外走进来，正准备上楼找童西的时候，就听见他们在讨论定菜单的事儿，在纪家每个人都有自己专属的菜单，按照每个人的需求不同制定，但童小姐马上就走了，用不着定菜单啊。
"啊，这个啊，今天早上少爷出去锻炼的时候吩咐我做的。"说完又接着去和厨师讨论了。
"童小姐您要留在这儿么？那我们还去警局么？"
"去什么警局，你才去警局。"童西咬着面包，瞪了一眼程一，自己正想着怎么才能留在这儿呢，没想到大冰块先松口了，可是，为什么呢？
"纪爷爷，他人呢？"
"哦，少爷锻炼刚刚回来，应该在楼上书房里。你可以上去找他。"
"算了，，我还是等他下来吧。"
纪辰语从楼上下来的时候就看到这一幕，童西和程一面对着面，一大一小，一个站一个坐，正皱着眉头想什么，连手上的面包都忘记吃了。
昨天晚上不知是因为自己太累的缘故，还是一直点着的熏香起了作用，他竟然一夜无梦，浑身轻松，这是这么多年来第一次睡得这么好。所以现在他的心情很好，走路都轻盈了不少。
他走过去拉过自己的椅子坐下，拿起一边早已准备好的今天的报纸，像没有听到几人的谈话一样，不急不忙的吃着自己盘子里的早餐，一举一动都尽显优雅。童西看着正在吃饭的男人，这大概是她有生以来见过的最好看的男人了，连吃饭都这么好看，更加坚定了她要留下来的想法，她才不要回去对着那群老头儿！
童西正想要问问他管家的话是什么意思，但看着他丝毫没有要张嘴说话的意思，在一旁都快急死了，又不好意思打断他吃饭，只好坐在那儿一动不动地盯着他，生怕他跑了一般！
终于，纪辰语放下了刀叉，结束了早餐，抬眸看了一眼一旁的童西，悠悠的说到："从今天开始，你住在这里，身份就是纪管家从乡下接过来的亲戚。纪叔，麻烦你了。"
"不麻烦不麻烦，我会好好照顾童小姐的。"
"喂，你等会儿，你什么意思啊？"童西听完他的一番话震惊了好一会儿，见人要走了，连忙追了过去。
第6章 A国的电话
童西追上纪辰语，"为什么要这样做？"
"没有为什么，按我说的做，等腿好了就去上学。"纪辰语说完就进了书房，留下童西自己站在那儿愣神，为什么他突然同意自己留下来，还给自己假造身份？她一边上楼一边想，但一直理不清思路，干脆就不想了，把自己往床上一扔，只要不用回去在面对那群老头儿，怎样都行，反正一开始自己也是想留下来的。
这边纪辰语进了书房，一直坐在书桌前看着门口的方向发呆，连程一进来了都没发觉。"老大，你怎么突然想让童小姐留下来？你一开始不是想让她去警局么？"
纪辰语听到程一的问话，扭过头来看了程一一眼，"是我逾距了，我这就去帮童小姐找学校。"程一知道自家老板最讨厌的就是别人打探他的想法和隐私，刚才是自己太好奇不小心忘记了这条规矩，差点儿丢了工作。作为他的最亲近的助手，自己该做的就是执行命令。
"不用了，我已经联系了京高，你直接去给她办手续。"程一听到老大让他去京高的时候确实诧异了一下。京城高中是京城最好的高中，即使放在国外也是排的上号的，这里的学生的目标要不进m大，要不就是去国外。但是它的入学考试非常严格，还有一部分是京城几个家族的优秀后辈直接进去的，为的就是自己家族能获得更好的资源。自己本以为他会让自己给找一个比较不错的私立高中，没想到直接塞进了京高，老大这是再给她铺路？。
程一走后，纪辰语从书房出来去上班，路过童西卧室门口的时候，顿了一下，他盯着房门，眸子里有种不明不暗的光芒在跳动。
早上他接到了一通来自A国的电话，对方称他是童西的爷爷，他言辞恳切地跟自己说，希望自己能好好的照顾童西，童西身上有许多国内外势力都想要的东西，继续待在A国处境比较危险，所以这次带她来京城是要拜访纪家，希望纪家能帮忙，没想到阴差阳错童西遇到了自己，认为这是上天的安排，所以就把童西托付给了自己。电话里他还支支吾吾的说了一些自己没听懂的话，总之就是如果童西捅了篓子，让自己多担待，在自己还想继续问他是谁的时候，对方挂掉了电话。
他还是有点不相信老人的话的，随后他让人查了手机号和地址，发现对方竟然是A国皇室的人，对方应该知道自己会查，就故意用了正常的途径，让他把想查的都查到了。
在知道了童西是A国皇室的人后，就按照老人说的做了刚才的安排。但是自己只知道童西是皇室接班人，别的一概不知，这难免有点让他接受不了，从来都是自己隐藏身份，只还是第一次他手足无措。童西，你究竟藏着什么秘密？
"纪少，我们该走了，会议时间快到了。"程一去给童西办手续了，就安排了司机来接纪辰语。
纪辰语迅速收起自己的想法，整个人又回到了他平时生人勿近的气场，迈着长腿领着司机走了。
第7章 上学
自从童西成为了纪管家的"亲戚后"，在景苑的地位瞬间提了上来。
倒不是因为纪管家有多么厉害，而是因为童西是纪辰语亲自领回来并且放在心上的女孩儿，且不说以后怎么样，就单单现在这情形，童西是他们绝对惹不起的。
童西在被好吃好喝的伺候了几天以后，去医院拆了线，又在家里养了几天终于是又活蹦乱跳的了。
这不，今天一大早就准备去上学了。
童西今年才十六岁，按理说该上高二，但是她非得坚持上高三，说是自己不想再读两年书了，纪辰语拿她没办法，只好给她改了年级。
童西跟着程一来到校长办公室，乖巧地站在了一边。
"张校长，这就是童西，手续上次我已经给办齐了。"程一面无表情的对着校长开口，作为纪辰语的特助，气势还是很足的。
"程特助，麻烦您跑一趟，您先坐，我这就叫年级主任过来。"校长看到来人，立马堆起了笑，连忙给年级主任打电话来领人。
"校长，您找我。"高三年级主任是个四十多岁的女人，教学水平非常出彩，年级轻轻就评上了主任，外面人都说，成绩再差的学生放到她手里，都能考上京大。
"小刘啊，这是童西，把她放在你们班吧。"
"校长，今年我们班的人数已经够了，我的规矩您也知道，还是给她安排别的班级吧。"
刘主任什么都好，就是性格有点儿不讨喜，她评上主任以后本来不想继续教学，但是学校又不想放着这么好的资源不用，就和她约法三章，每年只教一个班，共30个学生。
规定一出来，每年都有无数学生找人托关系进她的班，但她一点儿不松口，该怎样就怎样，好多人对她也是颇有不满。
"小刘啊，我也知道你的规矩，但是这是上边儿塞进来的人。"张校长靠近刘主任轻轻地告诉她，"特意交代进你的班，你不收不好交代啊。"
"我的班人数已经够了，您给她安排别的班吧，我还有课，就先走了。"刘主任一听是上边安排的人就更不待见童西了，说完扭头就走了。
"哎，小刘，你。。。。程特助，你看，要不我给童小姐安排另一个尖子班吧，实力也很强。"张校长说这话的时候也是胆战心惊，刘主任不知道她的来历，自己可是门儿清，要真得罪了那位，这学校都不一定保得住。
"纪总交代了，让她去"，"可以，张校长安排就好了。"还没等程一把话说完，童西就抢先开口，既然人家不想要自己，何苦去找不痛快，反正自己在哪个班上课都一样。
"好好好，既然童同学没问题，那就直接去高三办公室找易老师吧。"
"易老师？易沐楠？"
"正是，程特助认识他？他是京都今年刚调过来的老师，教育局对他抱有很大希望。"
"没事，既然这样，我就回去了，童小姐，晚上司机会来接您。"
"知道了，你走吧。"
安排完童西的事情，程一就驱车去公司复命了。
第8章 新同学
这边童西出了校长办公室，就，迷路了。童西从小就路痴，要不然也不会迷路在酒吧遇到纪辰语。她一路顺着教学区走，但就是找不到高三教学楼，"我去，早知道让校长找个人带我了。"
"你好美女，找人么？"童西听到动静回过头来，发现有个男生正站在自己身后，"我找高三年级办公室，你知道在那么？"
"走吧，小爷带你去，不过作为报答，你得告诉我你是几年几班的，叫什么。"男生痞里痞气的靠近童西，一边说还一边摆弄自己的头发。
"你谁啊，我为什么告诉你？"童西感觉在自己面前的就是个自以为是的大傻子。
"你连小爷都不认识？我可是高三2班的易沐玺。人称篮球小王子"
"哦。"童西懒得理这个大傻子，自己往前走，准备找个人问问路。
"哦？你这什么反应？你等等我啊，你叫什么啊，你不是还要去办公室么！"
"喂，你在这嚎什么呢？"旁边走过来一个男生，冷冷的，看着易沐玺跟个傻子一样，嫌弃的很。
"老傅，刚才看见了个相当有趣的妹子，长得比校花还好看，就是没问到名字。"
"还有你要不到的名字？那真是有趣了。行了，赶紧走吧，教练等着呢。"说完，两人转身向训练场走了，易沐玺还恋恋不舍地回头看。
童西找人问了路，很快找到了办公室。"请问，易老师在么？"
童西一开口就打破了办公室的宁静，一众老师抬起头来看向她，童西看见了刚才在校长办公室才见过的刘主任，刚想走过去问问她易老师在不在，就有一个女老师走过来，跟她指了指，然后笑眯眯地走了。
童西顺着她指的方向看过去，发现一个正趴着睡觉的男老师，便走过去，"易老师？易老师？"
"嗯？谁啊？"被叫醒的易沐楠不情愿的抬起头来，看向叫醒自己的女孩儿。
"易老师，我是童西，张校长让我来找您。"童西看着这个老师，心想，天，这年头考老师颜值也算分儿么，这货凭颜值进来的吧。
"哦，你就是那个转校生啊，童西是吧，我是高三2班的班主任，易沐楠，走吧，我带你去教室。"说完站起来自顾自的往门外走去。童西一脸懵的赶紧跟在后面。
京高高三共有三个尖子班，123班，成绩从高到低。现在正处在课件，2班班里的同学都在三言两语，这一团那一堆的聊着，气氛很是火热，没有注意到自己的班主任进来了。这高三二班是全年级乃至全校最乱的班，但是成绩却一直位于前三，硬是让校长和老师也说不出啥来。这分明就是有一种，我就喜欢你看不惯我又干不掉我的样子。
易沐楠看到这样的情形也见怪不怪，站到讲台上，拍了拍手"同学们，安静一下。"听到班主任的话，班里瞬间安静了，各自回到各自的位子上。
"给大家介绍一下，我们班新转来的同学，童西。童西，来自我介绍一下。"易沐楠招呼后面的童西进来。
"大家好，我是童西，以后还请大家多多关照。"童西站上讲台，笑咪咪的对着同学们说。"好，童西啊，你就先坐在，倒数第二排的那个空位子上。课本我已经让人给你拿来了，待会儿就给你。好了，大家准备上课吧。"
"哎，新来的同学好漂亮啊。"
"是啊，名字也好听，不知道人好不好相处。"
"哎，我看着童西比校花还漂亮啊，你觉得呢？"
"我看着也是，这下，校花的位置可要不保咯。"
班里的同学看着童西，都在小声讨论着，最大的关注点就是她的颜值，毕竟，在繁重枯燥的学习之余，八卦是最能娱乐身心的事情了。
第9章 新同学2
童西听到这些话见怪不怪，从小听这些话长大的，她只要见到陌生人，都会夸自己长得漂亮，哎，都是颜值惹的祸啊。
她自顾自地走到自己的座位上，给自己拿课本的同学还没来，她就趴在桌子上看着窗外，哗啦~自己眼前突然多了一摞书，童西连忙伸手去扶住，"呼，累死我了，你就是新同学吧，这是你的课本。"童西抬头望过去，一个高高瘦瘦的女生正一手掐着腰，一手当扇子呼扇着风，额头上有丝丝的汗珠顺着脸颊流下来，阳光透过窗户把她的脸都照红了。
"我叫童西，谢谢你帮我拿课本。"
"不用客气，我是2班班长叶思雨，有事情就找我。"说完就转身回座位了。
童西望着女孩的背影，不禁笑出了声，"真是个有趣的女孩儿。"
童西把自己的书整理好，跟着上了两节课，听的她头晕脑胀的，简直太无聊了，幸好下一节是体育课，赶紧出去透透气。
"快走快走，下一节体育课，易沐玺和傅少在球场训练呢。"几个女生嬉笑着从童西身边走过，兴奋地讨论着，童西听见易沐玺顿了一下，这不是那个自以为是的傻子么？
"童西，下节是体育课，走吧，我带你去。"叶思雨走过来，她害怕童西新来的不认识操场怎么走，就叫着她一起去。"哦，好，走吧。"
篮球场
"易哥，我跟你说，咱们班今天转来一个比校花还好看的妹子。"早来的男同学正在跟易沐玺八卦今天的新同学。一群人围在一起七嘴八舌的讨论着。
"哎哎哎，来了来了，易哥，就那个，叶思雨旁边，好看吧。"叶思雨和童西一进操场就引起了一阵骚乱，2班的同学忙着和易沐玺科普，其余班的同学忙着讨论这人是谁。
"我去，天助我也啊，老傅，就那个，今天早上我跟你说的那个美女。"易沐玺本以为就是个长得不错的女生，没想到是自己今早上遇到的女生。
"那个你没要到名字的？"
"喂，我说傅云帆，你能不能不要老揭我的底。""这是事实！"傅云帆不以为意的耸了耸肩膀。气的易沐玺又是一阵暴跳。
"思雨，那些女生在看什么啊？"童西看着篮球场边上围着的人不解的问。
"哦，他们啊，在看易沐玺和傅云帆训练。"
"他们，是谁？"
"你不认识啊，你是从外星球来的么，京高没有没听过他们名字的。"
"没有，可能我不太注意这些，给我科普一下呗"我当然不知道了，我又不是京都的。
"那个话比较多的，叫易沐玺，是咱们班主任的弟弟，不仅人长得帅，性格还好，人称篮球小王子，只要他参加的篮球比赛，就没有输过的，那个比较好冷的，叫傅云帆，家族世代从军，叔叔是司令，听说毕业之后就要进军营了。他俩都是校篮球队的，每次训练都有一大批的女生男生来观看。"
"哦，这样啊。"易沐玺，易沐楠，怪不得听着耳熟，原来是兄弟，不过这一家子基因也太厉害了吧，一个个的颜值都这么高。"哎，那你怎么不去看啊。"童西看着身边这个不像其他女生一样激动的叶思雨，好奇的问她。
"我？我才不去看那个冰块脸，他那张脸，我都快看吐了。"
"看吐了？怎么，你俩认识？"童西仿佛嗅到了八卦的味道。
"别说他了，以后有机会再跟你说，走吧，上课了。"
"哎，你告诉我啊，人的好奇心啊！"童西赶紧追上走远了的叶思雨，非让她说出个什么来，叶思雨不从，两人打打闹闹的又吸引了一群人的目光。
第10章 校花的挑衅
"那就是2班新来的那个女的，熙儿，你可不能放过她。"仅仅两节课的时间童西的事情就已经传遍整个高三了，都说她比校花还好看。现在的校花是高三一班的欧阳熙，是京都公认的才女，所以身边不乏有几个追随者。
"是啊，熙儿，你看那个女的，哪里比得上你。还有那个叶思雨，还妄想和你抢傅少。"现下，她们正看着不远处嬉笑打闹的童西和叶思雨。
"好了，别这么说，毕竟是新同学，受关注是应该的。"欧阳熙看着童西，若有所思的说到。
"不行，不能就这么算了。喂，童西，你们过来。"欧阳熙身旁的一个女生看见两人快过来了，便喊住了她们。童西听见有人叫她们，停下来望过去，发现一群女生挡住了自己的视线。
"喂，我警告你，别以为自己长得还能看，就不知天高地厚的跟熙儿抢校花。"刚才那个女生看见他俩停下来了，就开口说到。
"啥？你谁啊？"童西一听这话就炸了，从小还没人敢跟自己这么说话，就连纪辰语也没有这样。
"在前面的是校花欧阳熙，旁边都是她的追随者，她们是一班的，说话的那个叫秦宁，据说是欧阳熙的表妹。"叶思雨凑近童西给她介绍。
"哦，跟我有关系？你们想干嘛？"童西对着欧阳熙说，既然是她的追随者，那她就是管事儿的。
"让你掂量清楚自己的分量，还有你叶思雨，别妄想跟熙儿抢傅少。"
"哎，巧了，我这人平生最喜欢的就是抢人东西，我还就抢了。"童西最看不惯这种狐假虎威的人，何况都欺负到自己家门口来了。
"童西同学，她们不是故意的，只是说话比较直白，你别在意。"欧阳熙看事态发展的比较严重，赶紧出来打圆场，但话语里丝毫没有道歉的意思。
"哟，我当是谁呢，原来是欧阳大小姐，怎么，看有人比你风光生气了？"叶思雨一听她们的话就气不打一处来，自己才懒得跟她抢那个冰块脸。
"哎，老傅老傅，欧阳熙好像又去找叶思雨了。"篮球场这边的易沐玺看见那边围了一群人，发现是童西她们，赶紧拽着傅云帆过去了。
"欧阳熙是吧，我不管你是什么身份，咱俩无冤无仇的，你最好别来惹我。"童西也不想第一天上学就惹是生非，说完就拽着叶思雨要走。但是不料，被人挡住了路，看来她们是非得跟自己掰扯掰扯。
"怎么，你们想打架？"童西一向不是故意找茬的人，但也不是被人欺负的主。
"来吧来吧，正好我也好久没打架了。"叶思雨还是第一次找到一个喜欢打架解决问题的女生，她喜欢。
"怎么了，欧阳大小姐，谁又惹你生气了？"易沐玺一过来就听见她们说要打架，"刚才我听说有人要打架？"
"沐玺，云帆哥，一点小误会，怎么会打架呢。"欧阳熙一看他们几个过来了，赶紧走过去笑嘻嘻地跟他们说话，俨然一副邻家小女孩儿的做派。
"童同学，思雨，刚才你们可能是误会了，我们只是想跟你们认识一下，快上课了，我们就先走了，改天再聊。"说完就领着一群人走开了。
"哎，怎么会有这种人，真是倒胃口。"童西听着她把自己摘得一干二净，真想上去给她一脚。
"淡定，以后你就知道了，这种事多着呢。"叶思雨仿佛经历了很多次这样的事一样，并没有放在心上。
第11章 挑食
"嘿，同学，还记得我么？"欧阳熙一行人离开之后，易沐玺赶紧凑过来跟童西说话。
"当然记得，自恋的大傻子！"
"哎，你怎么能这么说我呢，好歹咱们是同班同学啊。正式介绍一下，我，易沐玺，他，傅云帆，京高的两大风云人物！"
"切，还风云人物，我看，风流人物还差不多，童西，别理他，我们走。"叶思雨听了易沐玺的介绍，赏了他一个白眼，拉着童西就走了。
一场闹剧过后，童西在学校的第一天过得还算平静，除了上课就是被叶思雨拉着去这去那熟悉环境，看她这么开心，童西也不忍拒绝她，就随她去了。
京高的教学模式其实很自由，除了正常的白天的课程必须参加外，晚自习采取自愿的原则，周末也很少安排补课。童西本来就不喜欢在学校里上课，晚自习就更不会参加了，一放学就收拾书包回家了。
"童小姐，走吧。"一出校门就看见程一站在车旁边等她。
"你怎么在这儿？"童西钻进车门，发现后车座已经有一个人了，纪辰语正坐在里面看平板。
"我的车，我不在这儿在哪儿？"纪辰语头也不抬的回了她一句，话里话外好像在说她是个傻子。"怎么样？"
"啊？？哦哦，挺好的，老师同学都对我挺好的。"纪辰语突然抛出来一句，让她蒙了一下，反应过来才知道他是在问自己今天上课怎么样。
"嗯，那就好，这一年好好学习，我会给你安排补课老师给你补高二的课程。"
"啊？补课？不用了吧，我最讨厌补课了。"童西一听他要给自己找老师补课，整个人都不好了，她从小最不喜欢的就是这些课啊。
"不要也可以，只要你期中考试考进年级前十。"
"前十，你还不如直接杀了我！"
"那就找补课老师！"
"找就找！"我看有那个补课老师敢给我补课！
车子慢慢的开进了景苑，纪管家跑出来接他们，"少爷，小姐，你们回来了。"
"纪爷爷，饭准备好了么，我都快饿死了。"童西自从成了纪管家的亲戚，就一直喊他纪爷爷，这几天跟他相处久了，便真的有点儿像爷孙了。
"准备好了，就等你们回来了，你啊，一个小馋猫。"纪管家对童西也是真的喜欢，凡事都依着她。
"纪叔，开饭吧。"纪辰语看着感情好得不得了的两人，这才几天就好成这样。
"好的少爷，走了小馋猫，吃饭去了。"
"不许挑食。"纪辰语看着饭桌上一直在挑青椒和香菜的某人，终于忍不住了。
"唔，你吓死我了，青椒和香菜来就不好吃么！"童西正认真的挑香菜的时候，突然被这一声吓了一跳，待会儿得告诉纪爷爷以后不能放青椒和香菜了。
"不好吃也得吃，还有这些青菜，都要吃。"纪辰语看着一桌子的菜，她动都没动，就只盯着那几盘肉，火气更大了，小的时候大人没教过么！
"我不吃，要吃你吃！"
"你吃不吃？"纪辰语的脸彻底黑了，吓得旁边的纪管家赶紧给童西打手势。
"我不吃！"童西仿佛没看见纪管家的暗示一样，抬起头跟纪辰语四目相对，那架势分明就是在说，我不吃，有本事你打我啊！
"好，那你以后也别吃了，纪叔，以后不许她吃饭。"纪辰语说完就黑着脸上楼了，把门摔得哐当一声。
"哼，不吃就不吃！"童西也不示弱，噔噔噔地跑上了楼，路过纪辰语房间的时候还踹了一脚房门。吓得纪管家和程一都哆嗦了一下。
第12章 去食堂看看
没等房间里的纪辰语坐好，就听见'彭'的一声，"谁要是敢给她饭吃，就给我滚出去！"小妮子都给惯坏了，都敢踢自己的房门了！
客厅里的纪管家和程一听见纪辰语又从房间里冲出来吼得这句话，刚刚平复下去的心情又被吓了一跳，连忙回了自己房间，不夹在中间受惊吓了。
回到房间的童西气冲冲的在房间里走来走去。
"好你个面瘫脸，敢不给我饭吃！哼，不吃就不吃，饿死我也不吃你的饭！"
童西大声对着隔壁房间吼，她知道她们的房间就隔着一层墙，虽说是隔音很好，但吼一吼也是很解气的，真让她对着他的时候，她还真不一定敢这么吼。
童西平静了一阵后，就坐在书桌前写作业，但是写着写着自己就饿了，吃饭的时候光顾着挑香菜了，都没怎么吃几口，早知道就不跟他斗嘴了，好歹先填饱肚子啊！
不行，不能妥协，睡觉，睡着了就不饿了。
经历了一番自我争斗以后，童西决定洗澡睡觉了。
这边，纪辰语平静下来后就后悔了，自己一个大男人跟一个女孩子怄什么气。
不行，要是我妥协了，日后在这景苑我的面子往哪搁，岂不是让她更嚣张。
但是，那丫头脾气这么倔，能知道自己下来找东西吃么，真饿坏了怎么办。
不对，我为什么要关心她，爱吃不吃，饿死拉倒，跟我有什么关系，切，真是的。
半个小时以后，昏暗的厨房里一个蹑手蹑脚的人正站在冰箱前翻来翻去，冷峻的脸上透着一丝不耐烦，心想"这冰箱怎么什么也没有，是不是平日里对他们太好了，连点儿吃的都不给我准备！"
要是纪管家和厨师在这，一定会大喊冤枉："是您不让放吃的啊，说一定要吃最新鲜的食材！"
终于，男人翻到了一小根火腿，心满意足的上楼了。
悄悄地溜进了童西的房间，本以为她会饿的睡不着在屋里苦恼，结果人家正主已经在梦里遨游了。
"呵，还真是个没心没肺的丫头，这样了还能睡得着。"
纪辰语开了一盏小灯，环视着她的房间，突然被书桌上的作业吸引了目光，走到书桌前仔细一看，这哪是写的作业啊，试卷上全是画，乱七八糟的，没有一点儿规矩可言。
可仔细一看，这画儿，还有点凌乱美。
纪辰语把她的书整理好，把火腿放在书桌上，关掉灯回房间去了。
翌日一早，童西被一阵急促的敲门声吵醒，"谁啊，大早上的。"
"童小姐，您终于醒了，您快点起来啊，还要去上学呢，快迟到了！"门外的佣人催着她。
"啊！！！"童西惊坐起来，都快忘了自己还要去上学了，虽说自己不乐意上课，但也不能迟到啊，"知道了知道了，我马上起。"
童西迅速起来洗漱，走到书桌前拿书包的时候也没仔细看桌上有什么，一股脑的塞进去就赶紧出去了。
"童小姐，您起来了，过来吃早饭吧。"纪管家看童西出来了，便招呼她来吃早饭。
"咳咳"纪辰语看了一眼纪管家。
"不吃了不吃了，纪爷爷，我来不及了，先走了啊。"童西三步并做一步，急匆匆地就跑没影了。
纪管家看见纪辰语在看他，心想"少爷今早上不是您吩咐让做两份早饭的么。"但又不敢表现出来，就眼观鼻鼻观心不吱声了。
"程一，待会儿去一趟京高看看他们的食堂。"
"好的。"
"纪叔，以后冰箱里多准备些吃的。"不要让我以后找不到吃的了！
"啊？好的，我这就跟厨房里的佣人说。"
第1章 相遇
A国皇室庄院:
管家:老爷，小小姐不见了！需要派人抓回来么？
老爷:嗯？是去给我找女婿了吧！那我得赶紧准备迎亲！
管家:……
京城内
人人都听说冷面无情的京城太子爷，商业巨头的大Boss身边多了一个娇俏小公主，，捧在手里怕摔了，含在嘴里怕化了，俨然成了京城第二个小霸主，一时间京城哗然，可偏偏太子爷还很享受……
Boss:哼，无知，那是我未来夫人！
"哎呦，四位爷真对不起，是小的没看住，小的失职。"
"别废话，问清楚哪来的，带走。"老三陆慕齐不耐烦的朝那女孩儿看了看。
"是是是，小的这就带她走。"经理连忙走到女孩儿旁边，"姑娘，你是不是走错了，叔叔带你回去吧。"
可不管经理怎么说话，女孩儿就站在那儿低着头一动不动，仿佛没听见一样。这下经理为难了，他一个大男人，也不好意思对一个小姑娘来硬的，气氛又跌落到了零点。老四秦羽看情况不对，立马出来救场。
"小妹妹，你是谁啊，走错包厢了？告诉我好不好？"他是开娱乐公司的，最擅长和人打交道。
那女孩儿看了他一眼，又低下头去了，依旧一声不吭。秦羽也尴尬了。此时黑暗里坐着的人起来了，把刚才经理进来时点着的烟掐灭，整了整衣服缓缓朝这边走来。
经理看着来人，汗珠流的更快了，这可是京城太子爷，四大家族之首的纪家纪老爷子最疼爱的孙子，纪辰语，现在是帝国商厦的大boss，掌握一方经济命脉，其背后势力不为人知。他要真追究起来，自己的小命都不一定保得住。经理看着他越来越近的身影，心里盘算着怎么给自己保命，却没想到他缓缓走到小姑娘面前，低头对她说:"如果不想流血而亡的话，就跟我走。"说完以后就走出了包厢门，而后面，女孩儿真的跟他走了。
"二哥，你就这么走了，你要带人去哪啊，酒还没喝完呢。"秦羽看纪辰语就这么走了，立马准</t>
  </si>
  <si>
    <t>2022-02-16 10:45:18</t>
  </si>
  <si>
    <t>⛱强推1V1强强高糖宠文宠妻无下限🙈 —🦊千金小小姐给老爷找女婿去了🦊—</t>
  </si>
  <si>
    <t>枕书</t>
  </si>
  <si>
    <t>202202165127613</t>
  </si>
  <si>
    <t xml:space="preserve">
【2022年2月15日讯】(记者李木子综合报导）江苏省苏州市COVID-19疫情形势严峻，2月14日，苏州市新增本土阳性感染者12例，苏州官方宣布各级机关进入"战时状态"，目前苏州疫情已扩散到江苏南通，南通紧急发布通告。
据中国国家卫健委网站消息，2月14日，江苏省苏州市新增确诊本土病例8例，新增本土无症状感染者4例。苏州本轮疫情阳性感染者累计12例。苏州市疾控中心14日通报，目前病毒的初步分析结果是奥密克戎（Omicron)变异株，相关全基因测序比对工作正在进行当中。
苏州各级机关进入战时状态
《现代快报》报导，2月14日，苏州市新冠疫情防控工作新闻发布会通报，苏州工业园区发现疫情后，病例涉及人员10094人，将东湖大郡二期1幢公寓列为封控区，涉及231人。涉及的园区有4家单位，员工居住在园区的有8159人，排查出密接265人。
截至14日11点，完成35.07万名居民采样。同时，取消各类公众聚集性活动，电影院等密闭场所暂时关闭，中小学校、幼儿园暂缓开学，线下培训机构停业，药店停售四大类药品。
各级机关进入"战时状态"，警方、疾控部门组成175人的流调队伍。交通方面，协调50辆运输车辆，用于重点人员的转运。核酸检测方面，配备医务人员4450人、志愿者4874人，设置采样点位953个。
苏州深夜急发通告 市民非必要不外出
澎湃新闻报导，苏州市疫情防控2022年第10号通告，要求市民做到"非必要不外出、非紧急不离苏"。自2022年2月15日零时起，在全市关闭15个高速公路入口，设置31个高速公路离苏查验点，驾乘人员应携带48小时内核酸检测阴性证明且健康码为绿码。
暂停省市际道路客运班车、包车，省市际毗邻公交也暂停。市民乘坐轨道交通、常规公交、出租汽车（含网约车）等全程戴口罩，配合检测和健康码查验。
通过铁路客运离苏旅客，严格检测体温并查健康码、行程卡，黄码或行程卡异常的劝返，健康码为红码的，由属地疫情防控部门实施集中隔离。
苏州急调多地中风险区 高校紧急通知推迟返校
央视网15日消息，苏州市新冠疫情防控指挥部发布通告，自2022年2月14日23时起，将苏州市吴江区盛泽镇绿洲华庭小区41栋、吴中区郭巷街道独墅湖西金悦花园一期19幢、吴中区木渎镇沈巷村47~69号、姑苏区天辰花园小区18幢、苏州工业园区东湖大郡花园二期22幢、苏州工业园区东城郡115幢等6地调整为中风险地区。
自2022年2月15日12时起，又将苏州工业园区斜塘老街12号调整为中风险地区。
另外，苏州各高校发紧急通知，推迟学生返校时间。
环球网报导，2月14日下午14时，苏州大学发布通告指，春季学期学生推迟返校，具体返校时间学校另行通知，所有学生不得提前返校。2月21日起开展线上教学。同时学校严格校园管控，师生员工非必要不离开苏州。
此外，苏州科技大学也发通知指出，春季学期学生推迟返校，未经批准，学生一律不得提前返校。
苏州疫情扩散到江苏南通 南通急发通告
极目新闻微博消息，2月15日，南通开发区新冠疫情防控指挥部证实，有人员从苏州来到南通，该人员核酸初筛为阳性，相关情况正在调查中。据了解，南通森林野生动物园临时闭园，南通瑞慈医院暂停接诊，当地原计划举行的元宵灯谜游园会活动取消。
北京日报客户端15日消息，2月15日，南通市在外地返通人员核酸检测中，发现1人检测结果呈阳性。市、区两级疫情防控紧急处置并通告，所有来（返）通人员第一时间必须报备。
同时，严格社会面管控，停止非必要聚集活动，原则上不开展线下节日和大型会议等活动。所有棋牌室、麻将室一律暂停开放。景区内封闭式场所，室内文化场所，室内体育健身场所，娱乐场所，经营性服务场所按接待能力的50%限流。
所有公共场所、机关企事业单位、居民小区入口处测体温、查健康码和行程卡等。全市零售药店执行退热、止咳、抗病毒和抗生素等"四类药品"实名购买。
</t>
  </si>
  <si>
    <t>2022-02-16 10:45:50</t>
  </si>
  <si>
    <t>江苏苏州机关进入"战时状态" 疫情波及南通(图)</t>
  </si>
  <si>
    <t>东南亚塑料名录</t>
  </si>
  <si>
    <t>202202164712190</t>
  </si>
  <si>
    <t xml:space="preserve">
宁陕县城关初中党支部 桂文根
习近平总书记在2021年秋季学期中央党校（国家行政学院）中青年干部培训班开班式上发表重要讲话，勉励年轻干部努力成为可堪大用、能担重任的栋梁之才，为广大党员干部特别是年轻干部立身做事指明了前进方向，为加强新时代干部队伍建设提供了重要遵循。
教育是民族振兴、社会进步的重要基石，是对中华民族伟大复兴具有决定性意义的事业，教育担负起了培养民族复兴接班人的重大使命。作为党员，我们要主动认真领会习总书记的讲话，扎实学习，不断用党的理论武装头脑，用党的理论指导实践。作为人民教师，我认为我们要有三颗心：
一、忠诚于人民教育事业的事业心
作为教师，我们对自己工作的重要意义要有清醒和足够的认识：没有平凡就没有伟大，要以教为志，以教为荣，以教为乐，以教报国，在教育这块沃土上耕耘、播种、收获，周而复始，从一而终，发扬崇高的职业奉献精神。
二、热爱学生的高度责任心
我们要面向全体学生，热爱全体学生，关心爱护所有学生，不放弃每一个学生。以学生的欢快为欢快，以学生的忧虑为忧虑。对学生不是冷冷清清、漠不关心、麻木不仁，而是满腔热忱。
三、为人师表不断进取的上进心
每个教师都应有强烈的上进心，业务上力求精益求精，千万不能鄙薄教育工作以为不足道、以为无出路。为全面贯彻落实"双减"政策，夯实"五项管理"中的各项制度，我们要多钻研教材，不断更新教学方法；积极参加各级各类组织的赛教活动，不断提高自己的教学水平；认真参与信息技术提升工程2.0，提高自身信息技术素养；研究课题，把自己的经验与同伴分享。最终向课堂40分钟要质量，达到课堂高效，真正减轻学生课业负担的目的。
总之，作为教师，我们要坚持用习近平新时代中国特色社会主义思想铸魂育人，注重思想引领，大力弘扬延安精神、西迁精神，传承红色基因，立足全面发展，注重实践育人，培养德智体美劳全面发展的时代新人，强化责任担当，讲好抗击新冠肺炎疫情、脱贫攻坚等行业先锋人物故事，带着"事业、责任、上进"三颗心，立足岗位、秉守初心、逐梦前行，为奋力谱写教育新篇章贡献自己的力量。
</t>
  </si>
  <si>
    <t>2022-02-16 10:45:54</t>
  </si>
  <si>
    <t>立足岗位 秉守初心 逐梦前行</t>
  </si>
  <si>
    <t>Hornour</t>
  </si>
  <si>
    <t>202202165180360</t>
  </si>
  <si>
    <t xml:space="preserve">
各位同学大家好，很荣幸跟大家分享我的考研经验。首先自我介绍一下吧，我本科就读于安徽省一所普通一本院校，21年考入北京科技大学安全工程系读研，目前的研究方向是智慧消防。
其实北科一直是一所比较低调的学校，学校实力可以说是相当雄厚，但是在高校林立的北京，一直是以一种非常低调的姿态出现在人们的视野中，怎么形容这种低调呢？北科的校牌甚至都不在门口，只有当你真正走进校园之后，你才能看到"北京科技大学"几个大字安静的矗立在学校普通的草坪上。当然，我们今天谈论的绝对不是学校的文化，其实真正想表达的是，正是因为这种低调的态度，北科研究生的录取一向是"英雄不问出处"，老师对于考生的出身也不是特别在乎（我周围的同学很多跟我一样都来自双非院校），所以大家完全可以抛弃一些心理上的包袱，只要你成绩足够优秀，在北科绝对不会因为一些客观条件而卡脖子的。
下面是近几年的招生情况，大家可以结合自身的情况分析一下：
2019年土木与资源学院 安全科学与工程复试线352（39,59），报录比大概是5.58:1；2020年土木与资源学院 安全科学与工程复试线329（37,56），报录比大概是4.4:1；2021年土木与资源学院 安全科学与工程复试线302（37,56）；就去年的情况而言，大体都是按照初试排名录取的，初试通过55人，复试录取45人，这个比例也是相当可观的。
当然了，打铁还需自身硬，院校是一方面，自身的学习也是很重要的一个环节，所以接下来我想分享一下我在准备初试中的一些经验。其实我们都明白一个道理：历史都是由胜利者书写的，我在这仅做一个经验的分享，希望各位同学还是要选择适合自己的方法。
首先我想说一下英语，其实这是一个让很多人头大的科目，我身边的同学很多准备考研前都远离英语甚久，开始准备的起点也都是"abandon",就我本身而言，英语一直是我挺骄傲的事情，大学四年我基本上每天都在坚持学英语，四六级也都是一次性通过，所以还是希望有考研计划的同学千万不要放弃学英语，前期的准备其实会极大的减轻我们之后的工作量，这一点我确实感触颇深，因为在最后复习的时候，英语花费的时间并不多。当然，大家毕竟都不是母语者，所以我们需要人为的去创造这样一个环境，每天一定要保持必要的阅读时间，在平常练习的时候对于每一篇阅读所需要的时间应该有个大体的估计，我自己在学习过程中一般会对每篇阅读的时间进行一个倒计时，基本会保持在十分钟之内。对于每一份真题，我会在完成所有阅读之后再去整体的对一下答案，对于错题和当时摇摆不定的题，可以先不要看解析，尽量去自己理解一下，看看这个题错误的原因，如果是单词的问题，就要记下这个单词意义，如果是理解的问题就要去体会出题人的思想，对症下药。同时在阅读过程中，可以随手对于自己不认识的单词做一个简单的标记，之后再去查一下它的意思，在不知不觉中我们的单词量就会慢慢扩大。其实我们自己也能体会到，有些词虽然不在考试大纲中，但确实会反复出现，庞大的单词量一定是我们做好阅读理解的基础。对于写作的话，我的建议就是大量背诵各种范文，而且在考试之前的几周一定要自己动手去写，背诵和自己下手去写一定是两种不一样的感觉，尽可能的去套用自己所背范文中的句子和语法，对于写作这种比较主观的东西，我们真的应该去放低心态，不要盲目的去追求高分，达到平均水平即可，如果能达到这种程度，英语的分数绝对不会给我们拖后腿。
至于政治，其实很多人都会在9、10月份才去开始政治的学习，我们当然不否认这种复习的思路，毕竟这么多年的大数据告诉我们，政治想拿高分很难，想拿低分也不太容易。但是这并不是让大家在复习的前期就完全抛开政治，其实我们完全可以在复习其它科目的间隙时间去看一些学习视频，记一下党的发展时间线，关注一下当下中国重大政策的变化。在十月中旬之前尽可能的把《肖1000》的选择题刷两遍，在细碎的时间中完全可以看上几道错题，选择题的正确率极大的决定着政治科目的最后分数。至于问答题来说，这么多年的经验告诉我们，《肖四》、《肖八》yyds啊，建议大家一定要在最早的时间拿到这两本书，反复的背每一章卷子的问答题，如果有时间可以做一个简单的分类，相同知识点的回答可以相结合，有时候我们背一个部分的知识点可以应对几种不同的提问方式，极大的节省了时间，提升了效率。
关于专业课，其实对于北科的安全工程专业课并不是特别的难，基本上都是《安全学原理》（金龙哲主编）中的内容，主要的题型就是填空、四个名词解释、一个计算和问答题，其中问答题有两个案例分析，其它就会问的比较直接，书本完全是足够的。至于时间安排，专业课由于主要还是记忆的东西，所以我基本上是与政治的时间安排是相同的，在冲刺的阶段时间分配逐渐增多。对于安全的专业课，只要确实付出了功夫，拿高分还是很容易的，我们可控的客观题比例还是非常高的，性价比可观。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如果各位同学有幸通过初试，并且在录取计划内，心中的大石头基本可以放下了，北科的复试氛围还是非常轻松的，复试专业课准备的话，也是以《安全学原理》为主，在正式开始前会询问考生选择矿山安全还是非矿山安全，问的问题还是挺基础的，复试还是建议看一下《红果研》，往年的试题还是非常有参考价值的，老师也很少问一些太偏的问题（至少我周围的同学没有），英语的话做好自我介绍的准备就好，其它的问题老师会根据自我介绍中他感兴趣的部分进行英语提问，所以大家要有心理准备。
最后我想说，备考过程中最重要的还是心态，到最后冲刺阶段其实知识的提升空间可以说并不是很多，但是精神的疲惫可能已经到达极限，我见过太多十二月份放弃考研的人了，真的是非常可惜，千万不要想着考完我要如何，坚定把心思集中在知识上，允许自己适当的放松，不要太去关心身边人的进度，做自己就好，毕竟每个人的情况不同，所要采取的方法也各异，胸有惊雷而面如平湖，也许只有经历如此过程，我们才有资格成为一名研究生。
</t>
  </si>
  <si>
    <t>2022-02-16 10:46:30</t>
  </si>
  <si>
    <t>2022北京科技大学安全工程考研参考书复试线报录比及经验分享</t>
  </si>
  <si>
    <t>202202165185785</t>
  </si>
  <si>
    <t xml:space="preserve">
一、专业选择
本科的专业方向是社会保障，是公共管理120400的二级学科，而社会保障相对是冷门专业，所以开设的院校不是很多，选择的余地不是很大，所以在咨询了老师的意见之后选择了大类的公共管理进行考研，也不算跨专业，我在本科阶段虽然没有在这个领域有多高的兴趣但是也可以接受，在老龄化的背景之下这个专业的发展前景还是可以的，加上我虽然选择的是公共管理，但是北化的公共管理是有社会保障研究方向的，所以我在考取北化之后在选择研究方向和导师也比较有利。
二、院校选择
　　选择院校时考虑的因素如下：地理位置、该专业实力、招生人数，有没有院校歧视等等。城市是我考虑的第一要素，希望在一线城市就读，同时也不想离家太远，所以选择了离家不远的北京，第二要素的是专业实力，北化的公共管理虽然不是热门学科但是综合实力还不错，毕竟是211大学，学科地位也还可以，该专业的就业也不错，就业面比较广。第三要素是报考人数，北化每年的公共管理专业招生人数在23人左右，算着推免有33个人左右，考上的胜算还是比较大的，都说考研是选择大于努力的征途，差距其实最大就在招收人数这里。
　　然后就是院校歧视，通过各方面咨询北化公共管理每年一志愿中有大量的本科院校一般包括很多三本的学生，所以这个学校的这个专业没有院校歧视，而我的本科是一个双非学校所以还是比较看重有没有院校歧视的。
　　综合考虑，我选择报考北京化工大学。2021届考研，北京化工大学是一所211院校，公共管理专业学校内部不自主划线，每年都是按照国家线进行复试，同时经过一番询问之后，北京化工大学公共管理一志愿报考人数每年都不怎么多，可能是理科院校的文科专业关注度没有那么高所以一志愿很占优势，复试比较简单，对于一志愿比较友好，而北京的学校普遍比别的地方难一些，基于以上分析我选择了北京化工大学的公共管理考研。
　　三、初试复习经验
1.英语一
　　北京地区统一考英语一，2021届北京化工大学考研可以选日语，但是从今年开始只能选择英语一，英语一相对于英语二要难，尤其是北京的英语一是统一阅卷，由于特殊的地理位置，有会压分的情况，所以英语也要格外重视，每年的英语单科线也非常重要，很多高分考生因为单科线没过，所以连调剂的机会都没有，要求考生不断的进行背单词，做题，不断地提升阅读能力，还要进行不断地探索技巧，把时间安排做到最合适。
　　早期打基础，不断的进行单词的记忆，可以听考研英语的视频课。
　　在这个阶段要不断的强化自己的单词量，所有的英语学习包括阅读也好，写作也好，都是要有一定的单词量作为基础的，而且单词量不是一朝一夕就有的必须要有日积月累的积累，同时英语学习同一般的语言学习一样有一定的方法，可以听一听老师的一些讲解，去培养自己的语感包括分析的思路。
　　中期从9月份开始英语的真题可以用起来了，当然单词一定要坚持背诵，到考前一天也一定要背单词，视频课可以看一些更高阶的视频课，可以加上一定的难度，课后及时复习听来的知识点，可以在听课时候自己做一做笔记，并且试着在做真题时候用一用自己听来的一些定位技巧，提高自己做题的效率，做完题之后可以去分析真题去检查自己到底是由于什么原因导致的错误，然后自己做一个总结。
　　后期到考前模拟题冲刺+错题复习+时间规划
在后期模拟冲刺阶段就要着去有意识的进行时间规划，把握自己做题的速度和时间安排，避免因小失大的问题和现象。在这个阶段要进行各类的作文模板的背诵，把握一些重点的单词和句型可以直接在写作中套用的一些常规的模板。
书籍：黄皮书真题、黄皮书全套，红宝书
2.政治
　　政治在考研中相对是最简单的，所以时间相对可以安排的后面一些，从7月再开始也可以。
　　前期强化课，1000题认真刷，视频课的话看个人情况，我一般不喜欢听课，容易瞌睡。
　　中期：第一遍的1000题刷完之后可以再刷一遍，二刷重点就在选择题，每年的政治大题其实差距不大，主要是选择题的差距，所以一定要把自己的思路顺到出题人想要的方向，这个阶段可以结合腿姐的小册子，腿姐的小册子会总结有一些容易设置陷阱的地方，可以重点去把选择题容易设置陷阱的地方进行背诵，
　　书籍：肖秀荣时政+腿姐背诵手册。
　　中后期：肖四和肖八选择题，每年肖老的肖四和肖八都是重中之重，要把选择题做了之后把答案进行背诵，同时大题也是，一定要把大题的答案进行背诵，并且尽可能的多进行背诵，尽量在两遍及以上，每年肖老都会压中一定的大题在肖四或者肖八中，一定要重视。
　　最后一周
　　把肖四和肖八的大题的考点做一个汇总，形成一个精简版的考点汇总，然后强化背诵，在考场上遇到不会的可以套用，拿到一定的基础分。同时可以结合自己的发挥进行补充。
　　书籍：肖秀荣1000题、肖秀荣8套卷+4套。
3.专业课（683公共管理学和883专业综合-政治学和社会学）
　　书籍：683：公共管理学：《公共管理学》蔡立辉，王乐夫主编，中国人民大学出版社，2018年第二版
　　883：《政治学概论》（第二版)，孙关宏、胡春雨、任军峰，复旦
　　大学出版社，2019年
　　《社会学概论新修》（第五版），郑杭生，中国人民大学出版社2019年
　　资料：北化2012年-2022年考研真题，学姐的全套的资料重点和笔记，课后习题答案，PPT,思维导图。
　　3—6月北化公共管理考研考三本书，并且考题的灵活性不大，几乎都在书上有原题，所以重点就是进行背诵，从3月份就要开始进行专业课的背诵，第一遍可以直接复习新祥旭上岸学姐的复习资料和笔记进行背诵，有做笔记习惯的同学可以直接自己做笔记，建议自己拿笔记本做笔记，不要直接做笔记在书上，这样方便后期直接拿着背诵，3个月的时间可以把三本书的内容有大概的了解，尤其是对于一些跨考的同学，对于原专业的同学在第一遍做笔记就可以开始第一轮的背诵，这一轮的背诵不要求特别精准，要求是必须有基本的了解。
　　6—8月从6月开始要进行第二轮复习，第二轮的复习可以自己架构一定的思维导图和逻辑架构图，方便自己把各个部分串联起来，把握内容之间的联系点，然后结合课本细节展开第二轮的复习背诵，这一轮复习中要清晰记忆，把每个内容加入自己的理解，尽量精准。
　　8-12月从八月开始第三轮复习也该开始了，第三轮的复习背诵依然是重点，要求也更加精准，第三轮复习我们对于内容就熟悉很多了，所以在第三轮复习中可以使用真题，在笔记或者书上把真题画出来，找到真题集中分布的地方，去进行细节的补充，把握真题的出题思路和题型。以及对课后习题进行重点背诵，每年都有真题出在课后习题部分的原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12月-考试剩余20多天考试的时候可以根据自己三轮复习中自己觉得重要的知识点做一个汇总，每一章节抽出2-3个知识点进行重点的复习和背诵，最好做在几张信纸上，可以在考前再冲刺一下。
四、复试复习经验
　　2021年北化复试共录取33人，包括23人统考和10人的推免。其中考研上岸23人中一志愿过初试进入复试的同学共有7人，一志愿的分数超过341/国家线就可以进入复试，一志愿进入复试的在复试中全部录取，调剂考生中录取了一部分，刷掉了一部分，其中调剂考生中大多数是211/985学校。
　　其中一志愿过线少的原因大多数来自英语学科的单科线没过，也有一部分原因是报考北化公共管理一志愿比较少。从个人来看，北化的压分不怎么严重。
　　北化的复试有一本参考数目《公共行政学》张康之李传军编着，北京大学出版社。复试采取随机抽题的形式，专业课3个题左右。复试参考这本书进行焦点聚集复习就可以。
以上就是我在考研的时候的一些经验，最后要说的就是答题不要紧张，合理规划答题时间，合理利用好在考场的每一分钟，坚持到最后，你就是胜利者，祝大家圆梦北化！
</t>
  </si>
  <si>
    <t>2022-02-16 10:47:40</t>
  </si>
  <si>
    <t>2022北京化工大学公共管理考研683+883备考经验帖</t>
  </si>
  <si>
    <t>202202165202092</t>
  </si>
  <si>
    <t xml:space="preserve">
开学季
终于把"熊孩子"都送到学校去了，整个寒假都没有时间保养自己的妈妈们。再也不用每天削尖脑袋想着怎么陪伴孩子消磨时光了，可以有自己撒欢的时间了！！！
开学啦
孩子不在身边想想自己能做点啥呢?看着镜子中那油腻干燥满是色斑的皮肤，当然，要去美容院啦!
美容院面对这样的开学季，也是应该提前准备相应的美容项目，让被暑假折磨了许久的妈妈们得到放松。
开学季美容项目一：补水保湿
　　寒假，是孩子的天堂，妈妈的地狱。因为妈妈们天天不是在补习的路上，就是兴趣班的路上，路上的风吹雨淋气温是最低的，妈妈们的皮肤自然是急需补水保湿的。寒冷的风吹之后，皮肤是极度缺水的，缺水后的皮肤是很脆弱的，美容项目会先给皮肤补水保湿，选择纯植物配方的护肤品，改善肌肤的各种衰老问题，综合性解决肌肤缺水、暗黄、衰老等多种问题，恢复肌肤通透白皙、光彩莹润。
开学季美容项目二：雀斑护肤
　　整个寒假，妈妈们被寒风吹的干斑，在春季选择祛斑手术是最好的。春季乍暖还寒，在这个季节进行皮肤类激光美容术可以减轻环境对术后肌肤的伤害，给予肌肤顺利恢复理想效果的时间。
　　开学后，春天也就来了，这时往往是干燥季节，人的皮肤也会特别干燥，这个时候是皮肤衰老最快的时期，皮肤越来越粗糙，干纹也随之增多，如果不及时保养，面部皮肤就会走向松弛，在春天皮肤是比任何时候都需要保养的，这个时候也适合去痘印、去痘坑、美白、祛斑等皮肤科项目。
开学季美容项目三：嫩肤脱毛
　　很多人在炎炎夏季才想起来需要做嫩肤和脱毛，而带孩子的妈妈们根本没有时间在暑假做这项目。秋季来临又觉得不需要脱毛了，其实每年的10月到来年的4月份才是脱毛的最佳时期，在紫外线不多的秋冬季节，不需要刻意防嗮，皮肤也有充足的时间来恢复。
　　开学季，美容院特为妈妈们准备的美容项目，让妈妈们可以焕肤新生，华丽转身。
END
</t>
  </si>
  <si>
    <t>2022-02-16 10:48:19</t>
  </si>
  <si>
    <t>美容院为开学季的准备的美容方案</t>
  </si>
  <si>
    <t>科泊诗</t>
  </si>
  <si>
    <t>202202165207082</t>
  </si>
  <si>
    <t xml:space="preserve">
A国皇室庄院:管家:老爷，小小姐不见了！需要派人抓回来么？老爷:嗯？是去给我找女婿了吧！那我得赶紧准备迎亲！管家:……
人人都听说冷面无情的京城太子爷，商业巨头的大Boss身边多了一个娇俏小公主，捧在手里怕摔了，含在嘴里怕化了，俨然成了京城第二个小霸主，一时间京城哗然，可偏偏太子爷还很享受……
第1章 相遇
A国皇室庄院:
管家:老爷，小小姐不见了！需要派人抓回来么？
老爷:嗯？是去给我找女婿了吧！那我得赶紧准备迎亲！
管家:……
京城内
人人都听说冷面无情的京城太子爷，商业巨头的大Boss身边多了一个娇俏小公主，，捧在手里怕摔了，含在嘴里怕化了，俨然成了京城第二个小霸主，一时间京城哗然，可偏偏太子爷还很享受……
Boss:哼，无知，那是我未来夫人！
"哎呦，四位爷真对不起，是小的没看住，小的失职。"
"别废话，问清楚哪来的，带走。"老三陆慕齐不耐烦的朝那女孩儿看了看。
"是是是，小的这就带她走。"经理连忙走到女孩儿旁边，"姑娘，你是不是走错了，叔叔带你回去吧。"
可不管经理怎么说话，女孩儿就站在那儿低着头一动不动，仿佛没听见一样。这下经理为难了，他一个大男人，也不好意思对一个小姑娘来硬的，气氛又跌落到了零点。老四秦羽看情况不对，立马出来救场。
"小妹妹，你是谁啊，走错包厢了？告诉我好不好？"他是开娱乐公司的，最擅长和人打交道。
那女孩儿看了他一眼，又低下头去了，依旧一声不吭。秦羽也尴尬了。此时黑暗里坐着的人起来了，把刚才经理进来时点着的烟掐灭，整了整衣服缓缓朝这边走来。
经理看着来人，汗珠流的更快了，这可是京城太子爷，四大家族之首的纪家纪老爷子最疼爱的孙子，纪辰语，现在是帝国商厦的大boss，掌握一方经济命脉，其背后势力不为人知。他要真追究起来，自己的小命都不一定保得住。经理看着他越来越近的身影，心里盘算着怎么给自己保命，却没想到他缓缓走到小姑娘面前，低头对她说:"如果不想流血而亡的话，就跟我走。"说完以后就走出了包厢门，而后面，女孩儿真的跟他走了。
"二哥，你就这么走了，你要带人去哪啊，酒还没喝完呢。"秦羽看纪辰语就这么走了，立马准备追出去。
"别去了，我刚才都没看出来那小姑娘受伤了，二哥竟然能看出来，说明他不会伤害她，让他走吧。"老三陆慕齐是闻名国内外的医生，当年年仅20岁的他就斩获所有医学奖项，被人称做医学界的天才。他一开口，秦羽也就没继续追。
四人的局走了一个，剩下三个也没啥意思了，也就各自回家了。
第2章 我没钱
这边，纪辰语走在前面，后面跟着一个低着头的小姑娘，引起了一众人的关注，不过没人敢光明正大的看，只是在私底下交头接耳，谈论后面那女孩儿是谁。两人也不管众人的眼光，径直走路，很快的就到了地下车库。
今天本来就是出来跟兄弟聚一聚的，也没带司机和助理，眼下他只能自己开车了。他开了车门，看了一眼跟在他后面的女孩儿，"进去。"言简意赅的放下一句话，就转身绕过车头进了驾驶座。女孩儿看了一眼车门，慢吞吞的钻了进去，在她刚坐稳的一刹那，车就开了出去。
"说吧"纪辰语看了一眼后车座缩成一团的人儿，吐了两个字出来。
"童西，我走丢了，去吃饭的时候被人追了出来不小心受伤了。"童西抬头看了一眼前面开车的男人，愣了一下，就明白过来他在问自己怎么受伤的，窃窃的说了一句。
"吃个饭都能被人追？你砸了人家的店？""唔，没有，因为我没钱。""……"如果童西站在男人面前的话，一定能看到男人脸上露出的无语表情，这年代竟然还有没钱吃饭的，还是个长得不错的小姑娘。
在这之后车里一路沉默，纪辰语本来就是个冰块，据说出生的时候都没哭，所以纪老爷子才给他起名纪辰语，刚才说了那么多已经是破天荒了，童西看他不说话，她也就力争做一个小透明。
车子一路顺畅开到了医院，医院早就有一行医生等着了，在车上纪辰语打了电话，让人安排了医生和病房，特助以为是自家少爷受伤了，连忙赶了过来找院长，院长一听也是最快的速度召集了专家等候。
一行人看到车过来以后呼啦啦的都涌到了车门旁，恭敬地等待太子爷下车，等了一会儿，车门终于开了，可让人没想到的是下车的竟然是一个十几岁的姑娘。
院长抬头看了眼特助，不是说太子爷受伤了么？怎么是个姑娘？特助站在一旁也是愣了一愣，心想这是老大的车没错啊，但多年的良好素质没让他露出任何不对的神情，毕竟是跟在太子爷身边的人，虽然心里猜测，但脚下一点儿也没停，连忙走过去扶着童西，"小姐你好，我是老大的特助程一，医生已经准备好了，您跟我来。"
旁边的医生见状也赶紧走过来开口"您好，我是您的主治医生，请问伤到哪儿了？需要担架么？"其余的医生护士看到这一幕纷纷扶额，人家小姑娘明明健康的很，您老那看出来需要担架？
"我是童西，我就是腿不小心伤到了，没有大碍，谢谢。"童西看着眼前的阵仗，内心也是一阵无语，自己这是刚出了狼窝又入了虎口么？
在这空挡纪辰语已经下车走过来了，看着被围着的童西，对程一说道"把她安排好。"说完就又转身开车走了。程一看着开走的车，又低头看了一眼身边的童西，这可是老大这么多年以来第一个亲自领着的女人，对她的态度更恭敬了，连忙领着人进去了，后面呼啦啦跟着一群人。
第3章 我要跟你住
一行人走到了检查室，医生给童西进行了检查，发现右腿不知被什么东西划了一道口子，看样子流了不少血，现在血渍都快干了。
"童小姐，我现在要把你的裤腿撕开，可能会有点疼，您忍着点儿。"医生说完，撕拉一声，快准狠的撕开了伤口处的裤子。伤口被暴露出来，童西本就皮肤白皙，伤口处的血虽然已经干的差不多了，但看上去还是触目惊心的，医生心想这是有多大的仇才把人伤成这样。
如果童西听见他的心声，肯定会说，就是不小心跌倒了，被路上的石子儿划的。而要让旁边的护士听见，肯定会不可思议的问医生，老大，这都叫严重了？那重症室里的人不得难过死！你真是个颜狗！
医生小心翼翼的把伤口处理好，虽然口子不大，但这一下划得挺深的，又给缝了两针，"童小姐，这几天伤口不要碰水，过几天来复查。""好的，谢谢医生。"医生嘱咐完开了药就带着一行人离开了，医院里还有别的事要忙。
程特助把医生送走，又拿了药回来，看着眼前的人儿一时间不知道怎么办了。老大只说了给安排好，这个安排好到底几个意思，把人安排到哪儿？"童小姐，您家在哪儿？我让人送您回去。"程一想了想，还是先把人送回家吧。
"我是跟爷爷出来旅游的，但人多走丢了，不知道去哪儿。"童西抬起头来天真的对着程一说着自己的情况，自己确实是跟着爷爷出来旅游的，不过，自己逃跑和走丢应该是一个意思吧。
程特助看着一脸天真的童西，心一下子软了下来，这么可爱美丽的女孩儿，不能让她自己在外面，万一被坏人拐跑了怎么办？一边想着一边说"那您跟我走吧，我带您去老大家，他应该会很开心的。"说着便扶着童西慢慢的走了。
童西也没想要跟着他走，但一想到人家帮了自己，还给自己付了医药费，爷爷从小教导自己滴水之恩当涌泉相报，想到这儿她就下了决定，那就留在这儿报恩吧！所以就跟着他去找纪辰语了，励志要做一个知恩图报的好孩子！
此时，京城另一座宅子里，管家急匆匆的跑进来，跟正在看文件的男人说道："老爷，不好了，小小姐又跑了。"
"又跑了？在京城你怎么能让她乱跑呢？"
"我今天带她出去逛街，一个没留神就没人了，等我反应过来人已经追不上了。"
"那你还愣在这做什么，找人去啊。对了，联系那边，看是不是有人做了手脚"
"是，"管家说完就急匆匆地跑出去了。
程一将人带到了纪辰语的公寓里，"童小姐，你在这等一会儿，我上去找老大下来。"说完就腾腾地上了楼。
书房里，纪辰语正在看今天还没处理的文件，就听到不轻不重的敲门声，"进来"，摘下金丝框眼睛看向门口。
程一连忙推门进来，"老大，童小姐的伤处理好了，人在楼下等你。"
"嗯，什么？"纪辰语听到前半句时本来没太在意，毕竟是个素未谋面的陌生人，今天晚上也不知怎么了就出手帮了一把，但听到后面一句就不淡定了，他好像没让人把她带回来吧？
"就是童小姐啊，她说没地方去，我就把她带回来了，老大你不用，"程一后面的奖励我还没说出口，纪辰语一个眼神就吓得噤了声，自己做的不对么？老大怎么这个表情。
纪辰语看了一眼程一，面无表情的走了下去。下楼的时候果然看到一个背影坐在沙发上，瘦小的身影，不知为什么，看上去显得有点孤寂。
"为什么不回家？"他走到童西面前，开口问道。
"啊，我还没报恩呢，感谢你今天帮了我。"
"不用你感谢，我也是一时兴起，让程一送你回家。"说完就要抬步上楼。
"我走丢了，没地方去啊。""那就去警局，警察会帮你。"程一听到这话，顿时无语，果然冰块还是冰块，你怎么忍心？刚想要劝一句说现在太晚了的时候，纪辰语突然回头，吓得他又赶紧把到嘴边的话收回去，还是小命要紧。
"今晚先住这吧，明天让他送你去。"说完这句话就上楼了。
站在原地正在想怎么才能留下来的童西没注意到这句话，程一赶紧戳了她一下，她才连忙抬头回答："啊，好，谢谢。"
"纪叔，给她安排客房。"一直在厨房忙活的纪管家连忙走出来带她去客房。
"不要，我要跟你一起睡！"
"！！！！！"
第4章 住在了一起
管家和程一听见这句话都震惊了好一会儿，也不是没有人想要爬上纪少的床，在之前有个女明星仗着自己有点背景找人爬上了纪少的床，当天晚上就消失了，连同她的家人，自此这些女人们就都安分了，也就只敢在心里想想。童西还是继那之后第一个敢这么说的，两人都在心里默默给她点了根蜡烛。
纪辰语听见这句话脚步也顿了顿，回头看了眼说话的女孩儿，童西不知道众人是怎么想的，连忙拖着病腿一瘸一拐的追上纪辰语，一脸无辜天真的望着他开口："我这个人一向害怕黑，我自己住在一个黑漆漆的房间里，我这么可爱漂亮，万一被坏人看上，出点儿什么事该怎么是好，还有，"这边童西还在滔滔不绝的讲着，纪辰语听到这些皱着眉头一脸无奈，他长这么大还没有人在他耳边这么叨叨过，不想再听下去的开口制止了她："好。不过保持安静。"然后就又冷冰冰的上楼了。童西还沉浸在自己的世界里，猛地被打断刚想要开口训斥，就听到了这句话，开心地跟着他上楼了。
楼下两人看着这一幕呆呆的愣在了原地，少爷不是最讨厌女人接近他了么，怎么还答应她住他房间了？两人你看看我，我看看你，都不知说什么好，少爷这是转性了？
走在楼梯上的纪辰语也不知道自己为什么要留下她，只是在她靠近自己的时候自己并没有之前那种强烈的排斥感，还隐隐的感觉到了一丝丝熟悉，仿佛自己之前就认识她，这种感觉让自己很安心。这是他这么多年来第一次有这样的感觉，他想要弄明白这到底是怎么回事，所以把人留了下来。
两人一前一后走进了纪辰语的卧室，一百多平米的房间，欧式风格的装潢，以黑白色调为主，处处透露着生人勿进的气息。从进门的小客厅往里走就是一张足以盛下四个人的大床，床的对面是浴室。房间应该每天都有人打扫，一切都井井有条，一眼望去让人感到很舒服。
"待会儿纪叔会送被褥来，沙发在那。"纪辰语指了一下沙发，自顾自的走进了浴室。
童西反应过来他这是要让自己睡沙发，顿时火帽三丈，堂堂男子汉竟然让一个小姑娘睡沙发，何况自己还受伤了。一边想着，一边走过去霸占了那张大床，从小就没有敢让自己睡沙发的人，等到纪管家拿着被褥进来的时候，就一把将纪辰语的枕头用品等扔到了沙发上。
童西躺在大床上，听着浴室里哗哗的水声，闻到了一股熟悉的味道，是妈妈给爷爷的香薰的味道，妈妈还曾经让自己看过配方，她还记得妈妈说这是只有外公才会的香，为什么他家会有？这种香薰不是治失眠症的么，他有失眠症？就这么想着想着，自己就睡过去了，今天遇到太对事情了，大脑紧绷了一天，现在闻着香薰放松下来困意就席卷而来了。
等纪辰语洗完澡出来的时候，就看见大床上本该属于自己的位置上蜷缩着一个小人儿，正安稳的睡着，灯光打下来撒到她的脸上，浓密的睫毛盖住了眼睛，就像童话里走出来的睡美人，静谧又优雅。
纪辰语意识到自己在干什么的时候，猛地一下惊醒，人家姑娘还没成年呢，就算成年了，自己今天这是怎么了？摇了摇头，又看了一眼睡得安稳的女孩儿，叹了口气，默默地走向了沙发。看在她受伤了的份上，自己就委屈一下吧。
第5章 睡得很好
楼底下的程一和管家正在静静等着楼上的动静，却没想过了这么长时间了一点动静都没有，两人你看看我，我看看你，默不作声的转头离开了，看样子白担心这么久，洗洗睡觉吧。
翌日一早
童西悠悠从床上醒来，看着窗外的阳光，高大的梧桐树上还有小鸟儿在唱歌，顿时心情大好，貌似在这里长大也是个不错的选择呢。
童西洗漱好以后，拖着一条病腿慢吞吞的从楼上走了下来，客厅里并没有人，她转身去了餐厅。
"童小姐你醒了，过来吃早饭吧。"纪管家正在厨房里交代厨师做一些童西不能吃的东西，转眼就看到了她走了过来"正好我在跟厨师定菜单，你有什么忌口的么？"
"我没什么忌口的纪爷爷，跟大家一样就好了。"纪管家是纪老爷子从小的管家，虽然年纪大了但身体硬朗，不愿意告老还乡，纪老爷子又不舍得他操劳，就把他派过来照顾纪辰语了，纪管家在纪家也是地位极高的人物，所以上上下下都很尊敬他，童西也不例外，更何况是个这么慈祥的老爷爷。
"纪叔，童小姐今天就走了，您不用定菜单"程一从门外走进来，正准备上楼找童西的时候，就听见他们在讨论定菜单的事儿，在纪家每个人都有自己专属的菜单，按照每个人的需求不同制定，但童小姐马上就走了，用不着定菜单啊。
"啊，这个啊，今天早上少爷出去锻炼的时候吩咐我做的。"说完又接着去和厨师讨论了。
"童小姐您要留在这儿么？那我们还去警局么？"
"去什么警局，你才去警局。"童西咬着面包，瞪了一眼程一，自己正想着怎么才能留在这儿呢，没想到大冰块先松口了，可是，为什么呢？
"纪爷爷，他人呢？"
"哦，少爷锻炼刚刚回来，应该在楼上书房里。你可以上去找他。"
"算了，，我还是等他下来吧。"
纪辰语从楼上下来的时候就看到这一幕，童西和程一面对着面，一大一小，一个站一个坐，正皱着眉头想什么，连手上的面包都忘记吃了。
昨天晚上不知是因为自己太累的缘故，还是一直点着的熏香起了作用，他竟然一夜无梦，浑身轻松，这是这么多年来第一次睡得这么好。所以现在他的心情很好，走路都轻盈了不少。
他走过去拉过自己的椅子坐下，拿起一边早已准备好的今天的报纸，像没有听到几人的谈话一样，不急不忙的吃着自己盘子里的早餐，一举一动都尽显优雅。童西看着正在吃饭的男人，这大概是她有生以来见过的最好看的男人了，连吃饭都这么好看，更加坚定了她要留下来的想法，她才不要回去对着那群老头儿！
童西正想要问问他管家的话是什么意思，但看着他丝毫没有要张嘴说话的意思，在一旁都快急死了，又不好意思打断他吃饭，只好坐在那儿一动不动地盯着他，生怕他跑了一般！
终于，纪辰语放下了刀叉，结束了早餐，抬眸看了一眼一旁的童西，悠悠的说到："从今天开始，你住在这里，身份就是纪管家从乡下接过来的亲戚。纪叔，麻烦你了。"
"不麻烦不麻烦，我会好好照顾童小姐的。"
"喂，你等会儿，你什么意思啊？"童西听完他的一番话震惊了好一会儿，见人要走了，连忙追了过去。
第6章 A国的电话
童西追上纪辰语，"为什么要这样做？"
"没有为什么，按我说的做，等腿好了就去上学。"纪辰语说完就进了书房，留下童西自己站在那儿愣神，为什么他突然同意自己留下来，还给自己假造身份？她一边上楼一边想，但一直理不清思路，干脆就不想了，把自己往床上一扔，只要不用回去在面对那群老头儿，怎样都行，反正一开始自己也是想留下来的。
这边纪辰语进了书房，一直坐在书桌前看着门口的方向发呆，连程一进来了都没发觉。"老大，你怎么突然想让童小姐留下来？你一开始不是想让她去警局么？"
纪辰语听到程一的问话，扭过头来看了程一一眼，"是我逾距了，我这就去帮童小姐找学校。"程一知道自家老板最讨厌的就是别人打探他的想法和隐私，刚才是自己太好奇不小心忘记了这条规矩，差点儿丢了工作。作为他的最亲近的助手，自己该做的就是执行命令。
"不用了，我已经联系了京高，你直接去给她办手续。"程一听到老大让他去京高的时候确实诧异了一下。京城高中是京城最好的高中，即使放在国外也是排的上号的，这里的学生的目标要不进m大，要不就是去国外。但是它的入学考试非常严格，还有一部分是京城几个家族的优秀后辈直接进去的，为的就是自己家族能获得更好的资源。自己本以为他会让自己给找一个比较不错的私立高中，没想到直接塞进了京高，老大这是再给她铺路？。
程一走后，纪辰语从书房出来去上班，路过童西卧室门口的时候，顿了一下，他盯着房门，眸子里有种不明不暗的光芒在跳动。
早上他接到了一通来自A国的电话，对方称他是童西的爷爷，他言辞恳切地跟自己说，希望自己能好好的照顾童西，童西身上有许多国内外势力都想要的东西，继续待在A国处境比较危险，所以这次带她来京城是要拜访纪家，希望纪家能帮忙，没想到阴差阳错童西遇到了自己，认为这是上天的安排，所以就把童西托付给了自己。电话里他还支支吾吾的说了一些自己没听懂的话，总之就是如果童西捅了篓子，让自己多担待，在自己还想继续问他是谁的时候，对方挂掉了电话。
他还是有点不相信老人的话的，随后他让人查了手机号和地址，发现对方竟然是A国皇室的人，对方应该知道自己会查，就故意用了正常的途径，让他把想查的都查到了。
在知道了童西是A国皇室的人后，就按照老人说的做了刚才的安排。但是自己只知道童西是皇室接班人，别的一概不知，这难免有点让他接受不了，从来都是自己隐藏身份，只还是第一次他手足无措。童西，你究竟藏着什么秘密？
"纪少，我们该走了，会议时间快到了。"程一去给童西办手续了，就安排了司机来接纪辰语。
纪辰语迅速收起自己的想法，整个人又回到了他平时生人勿近的气场，迈着长腿领着司机走了。
第7章 上学
自从童西成为了纪管家的"亲戚后"，在景苑的地位瞬间提了上来。
倒不是因为纪管家有多么厉害，而是因为童西是纪辰语亲自领回来并且放在心上的女孩儿，且不说以后怎么样，就单单现在这情形，童西是他们绝对惹不起的。
童西在被好吃好喝的伺候了几天以后，去医院拆了线，又在家里养了几天终于是又活蹦乱跳的了。
这不，今天一大早就准备去上学了。
童西今年才十六岁，按理说该上高二，但是她非得坚持上高三，说是自己不想再读两年书了，纪辰语拿她没办法，只好给她改了年级。
童西跟着程一来到校长办公室，乖巧地站在了一边。
"张校长，这就是童西，手续上次我已经给办齐了。"程一面无表情的对着校长开口，作为纪辰语的特助，气势还是很足的。
"程特助，麻烦您跑一趟，您先坐，我这就叫年级主任过来。"校长看到来人，立马堆起了笑，连忙给年级主任打电话来领人。
"校长，您找我。"高三年级主任是个四十多岁的女人，教学水平非常出彩，年级轻轻就评上了主任，外面人都说，成绩再差的学生放到她手里，都能考上京大。
"小刘啊，这是童西，把她放在你们班吧。"
"校长，今年我们班的人数已经够了，我的规矩您也知道，还是给她安排别的班级吧。"
刘主任什么都好，就是性格有点儿不讨喜，她评上主任以后本来不想继续教学，但是学校又不想放着这么好的资源不用，就和她约法三章，每年只教一个班，共30个学生。
规定一出来，每年都有无数学生找人托关系进她的班，但她一点儿不松口，该怎样就怎样，好多人对她也是颇有不满。
"小刘啊，我也知道你的规矩，但是这是上边儿塞进来的人。"张校长靠近刘主任轻轻地告诉她，"特意交代进你的班，你不收不好交代啊。"
"我的班人数已经够了，您给她安排别的班吧，我还有课，就先走了。"刘主任一听是上边安排的人就更不待见童西了，说完扭头就走了。
"哎，小刘，你。。。。程特助，你看，要不我给童小姐安排另一个尖子班吧，实力也很强。"张校长说这话的时候也是胆战心惊，刘主任不知道她的来历，自己可是门儿清，要真得罪了那位，这学校都不一定保得住。
"纪总交代了，让她去"，"可以，张校长安排就好了。"还没等程一把话说完，童西就抢先开口，既然人家不想要自己，何苦去找不痛快，反正自己在哪个班上课都一样。
"好好好，既然童同学没问题，那就直接去高三办公室找易老师吧。"
"易老师？易沐楠？"
"正是，程特助认识他？他是京都今年刚调过来的老师，教育局对他抱有很大希望。"
"没事，既然这样，我就回去了，童小姐，晚上司机会来接您。"
"知道了，你走吧。"
安排完童西的事情，程一就驱车去公司复命了。
第8章 新同学
这边童西出了校长办公室，就，迷路了。童西从小就路痴，要不然也不会迷路在酒吧遇到纪辰语。她一路顺着教学区走，但就是找不到高三教学楼，"我去，早知道让校长找个人带我了。"
"你好美女，找人么？"童西听到动静回过头来，发现有个男生正站在自己身后，"我找高三年级办公室，你知道在那么？"
"走吧，小爷带你去，不过作为报答，你得告诉我你是几年几班的，叫什么。"男生痞里痞气的靠近童西，一边说还一边摆弄自己的头发。
"你谁啊，我为什么告诉你？"童西感觉在自己面前的就是个自以为是的大傻子。
"你连小爷都不认识？我可是高三2班的易沐玺。人称篮球小王子"
"哦。"童西懒得理这个大傻子，自己往前走，准备找个人问问路。
"哦？你这什么反应？你等等我啊，你叫什么啊，你不是还要去办公室么！"
"喂，你在这嚎什么呢？"旁边走过来一个男生，冷冷的，看着易沐玺跟个傻子一样，嫌弃的很。
"老傅，刚才看见了个相当有趣的妹子，长得比校花还好看，就是没问到名字。"
"还有你要不到的名字？那真是有趣了。行了，赶紧走吧，教练等着呢。"说完，两人转身向训练场走了，易沐玺还恋恋不舍地回头看。
童西找人问了路，很快找到了办公室。"请问，易老师在么？"
童西一开口就打破了办公室的宁静，一众老师抬起头来看向她，童西看见了刚才在校长办公室才见过的刘主任，刚想走过去问问她易老师在不在，就有一个女老师走过来，跟她指了指，然后笑眯眯地走了。
童西顺着她指的方向看过去，发现一个正趴着睡觉的男老师，便走过去，"易老师？易老师？"
"嗯？谁啊？"被叫醒的易沐楠不情愿的抬起头来，看向叫醒自己的女孩儿。
"易老师，我是童西，张校长让我来找您。"童西看着这个老师，心想，天，这年头考老师颜值也算分儿么，这货凭颜值进来的吧。
"哦，你就是那个转校生啊，童西是吧，我是高三2班的班主任，易沐楠，走吧，我带你去教室。"说完站起来自顾自的往门外走去。童西一脸懵的赶紧跟在后面。
京高高三共有三个尖子班，123班，成绩从高到低。现在正处在课件，2班班里的同学都在三言两语，这一团那一堆的聊着，气氛很是火热，没有注意到自己的班主任进来了。这高三二班是全年级乃至全校最乱的班，但是成绩却一直位于前三，硬是让校长和老师也说不出啥来。这分明就是有一种，我就喜欢你看不惯我又干不掉我的样子。
易沐楠看到这样的情形也见怪不怪，站到讲台上，拍了拍手"同学们，安静一下。"听到班主任的话，班里瞬间安静了，各自回到各自的位子上。
"给大家介绍一下，我们班新转来的同学，童西。童西，来自我介绍一下。"易沐楠招呼后面的童西进来。
"大家好，我是童西，以后还请大家多多关照。"童西站上讲台，笑咪咪的对着同学们说。"好，童西啊，你就先坐在，倒数第二排的那个空位子上。课本我已经让人给你拿来了，待会儿就给你。好了，大家准备上课吧。"
"哎，新来的同学好漂亮啊。"
"是啊，名字也好听，不知道人好不好相处。"
"哎，我看着童西比校花还漂亮啊，你觉得呢？"
"我看着也是，这下，校花的位置可要不保咯。"
班里的同学看着童西，都在小声讨论着，最大的关注点就是她的颜值，毕竟，在繁重枯燥的学习之余，八卦是最能娱乐身心的事情了。
第9章 新同学2
童西听到这些话见怪不怪，从小听这些话长大的，她只要见到陌生人，都会夸自己长得漂亮，哎，都是颜值惹的祸啊。
她自顾自地走到自己的座位上，给自己拿课本的同学还没来，她就趴在桌子上看着窗外，哗啦~自己眼前突然多了一摞书，童西连忙伸手去扶住，"呼，累死我了，你就是新同学吧，这是你的课本。"童西抬头望过去，一个高高瘦瘦的女生正一手掐着腰，一手当扇子呼扇着风，额头上有丝丝的汗珠顺着脸颊流下来，阳光透过窗户把她的脸都照红了。
"我叫童西，谢谢你帮我拿课本。"
"不用客气，我是2班班长叶思雨，有事情就找我。"说完就转身回座位了。
童西望着女孩的背影，不禁笑出了声，"真是个有趣的女孩儿。"
童西把自己的书整理好，跟着上了两节课，听的她头晕脑胀的，简直太无聊了，幸好下一节是体育课，赶紧出去透透气。
"快走快走，下一节体育课，易沐玺和傅少在球场训练呢。"几个女生嬉笑着从童西身边走过，兴奋地讨论着，童西听见易沐玺顿了一下，这不是那个自以为是的傻子么？
"童西，下节是体育课，走吧，我带你去。"叶思雨走过来，她害怕童西新来的不认识操场怎么走，就叫着她一起去。"哦，好，走吧。"
篮球场
"易哥，我跟你说，咱们班今天转来一个比校花还好看的妹子。"早来的男同学正在跟易沐玺八卦今天的新同学。一群人围在一起七嘴八舌的讨论着。
"哎哎哎，来了来了，易哥，就那个，叶思雨旁边，好看吧。"叶思雨和童西一进操场就引起了一阵骚乱，2班的同学忙着和易沐玺科普，其余班的同学忙着讨论这人是谁。
"我去，天助我也啊，老傅，就那个，今天早上我跟你说的那个美女。"易沐玺本以为就是个长得不错的女生，没想到是自己今早上遇到的女生。
"那个你没要到名字的？"
"喂，我说傅云帆，你能不能不要老揭我的底。""这是事实！"傅云帆不以为意的耸了耸肩膀。气的易沐玺又是一阵暴跳。
"思雨，那些女生在看什么啊？"童西看着篮球场边上围着的人不解的问。
"哦，他们啊，在看易沐玺和傅云帆训练。"
"他们，是谁？"
"你不认识啊，你是从外星球来的么，京高没有没听过他们名字的。"
"没有，可能我不太注意这些，给我科普一下呗"我当然不知道了，我又不是京都的。
"那个话比较多的，叫易沐玺，是咱们班主任的弟弟，不仅人长得帅，性格还好，人称篮球小王子，只要他参加的篮球比赛，就没有输过的，那个比较好冷的，叫傅云帆，家族世代从军，叔叔是司令，听说毕业之后就要进军营了。他俩都是校篮球队的，每次训练都有一大批的女生男生来观看。"
"哦，这样啊。"易沐玺，易沐楠，怪不得听着耳熟，原来是兄弟，不过这一家子基因也太厉害了吧，一个个的颜值都这么高。"哎，那你怎么不去看啊。"童西看着身边这个不像其他女生一样激动的叶思雨，好奇的问她。
"我？我才不去看那个冰块脸，他那张脸，我都快看吐了。"
"看吐了？怎么，你俩认识？"童西仿佛嗅到了八卦的味道。
"别说他了，以后有机会再跟你说，走吧，上课了。"
"哎，你告诉我啊，人的好奇心啊！"童西赶紧追上走远了的叶思雨，非让她说出个什么来，叶思雨不从，两人打打闹闹的又吸引了一群人的目光。
第10章 校花的挑衅
"那就是2班新来的那个女的，熙儿，你可不能放过她。"仅仅两节课的时间童西的事情就已经传遍整个高三了，都说她比校花还好看。现在的校花是高三一班的欧阳熙，是京都公认的才女，所以身边不乏有几个追随者。
"是啊，熙儿，你看那个女的，哪里比得上你。还有那个叶思雨，还妄想和你抢傅少。"现下，她们正看着不远处嬉笑打闹的童西和叶思雨。
"好了，别这么说，毕竟是新同学，受关注是应该的。"欧阳熙看着童西，若有所思的说到。
"不行，不能就这么算了。喂，童西，你们过来。"欧阳熙身旁的一个女生看见两人快过来了，便喊住了她们。童西听见有人叫她们，停下来望过去，发现一群女生挡住了自己的视线。
"喂，我警告你，别以为自己长得还能看，就不知天高地厚的跟熙儿抢校花。"刚才那个女生看见他俩停下来了，就开口说到。
"啥？你谁啊？"童西一听这话就炸了，从小还没人敢跟自己这么说话，就连纪辰语也没有这样。
"在前面的是校花欧阳熙，旁边都是她的追随者，她们是一班的，说话的那个叫秦宁，据说是欧阳熙的表妹。"叶思雨凑近童西给她介绍。
"哦，跟我有关系？你们想干嘛？"童西对着欧阳熙说，既然是她的追随者，那她就是管事儿的。
"让你掂量清楚自己的分量，还有你叶思雨，别妄想跟熙儿抢傅少。"
"哎，巧了，我这人平生最喜欢的就是抢人东西，我还就抢了。"童西最看不惯这种狐假虎威的人，何况都欺负到自己家门口来了。
"童西同学，她们不是故意的，只是说话比较直白，你别在意。"欧阳熙看事态发展的比较严重，赶紧出来打圆场，但话语里丝毫没有道歉的意思。
"哟，我当是谁呢，原来是欧阳大小姐，怎么，看有人比你风光生气了？"叶思雨一听她们的话就气不打一处来，自己才懒得跟她抢那个冰块脸。
"哎，老傅老傅，欧阳熙好像又去找叶思雨了。"篮球场这边的易沐玺看见那边围了一群人，发现是童西她们，赶紧拽着傅云帆过去了。
"欧阳熙是吧，我不管你是什么身份，咱俩无冤无仇的，你最好别来惹我。"童西也不想第一天上学就惹是生非，说完就拽着叶思雨要走。但是不料，被人挡住了路，看来她们是非得跟自己掰扯掰扯。
"怎么，你们想打架？"童西一向不是故意找茬的人，但也不是被人欺负的主。
"来吧来吧，正好我也好久没打架了。"叶思雨还是第一次找到一个喜欢打架解决问题的女生，她喜欢。
"怎么了，欧阳大小姐，谁又惹你生气了？"易沐玺一过来就听见她们说要打架，"刚才我听说有人要打架？"
"沐玺，云帆哥，一点小误会，怎么会打架呢。"欧阳熙一看他们几个过来了，赶紧走过去笑嘻嘻地跟他们说话，俨然一副邻家小女孩儿的做派。
"童同学，思雨，刚才你们可能是误会了，我们只是想跟你们认识一下，快上课了，我们就先走了，改天再聊。"说完就领着一群人走开了。
"哎，怎么会有这种人，真是倒胃口。"童西听着她把自己摘得一干二净，真想上去给她一脚。
"淡定，以后你就知道了，这种事多着呢。"叶思雨仿佛经历了很多次这样的事一样，并没有放在心上。
第11章 挑食
"嘿，同学，还记得我么？"欧阳熙一行人离开之后，易沐玺赶紧凑过来跟童西说话。
"当然记得，自恋的大傻子！"
"哎，你怎么能这么说我呢，好歹咱们是同班同学啊。正式介绍一下，我，易沐玺，他，傅云帆，京高的两大风云人物！"
"切，还风云人物，我看，风流人物还差不多，童西，别理他，我们走。"叶思雨听了易沐玺的介绍，赏了他一个白眼，拉着童西就走了。
一场闹剧过后，童西在学校的第一天过得还算平静，除了上课就是被叶思雨拉着去这去那熟悉环境，看她这么开心，童西也不忍拒绝她，就随她去了。
京高的教学模式其实很自由，除了正常的白天的课程必须参加外，晚自习采取自愿的原则，周末也很少安排补课。童西本来就不喜欢在学校里上课，晚自习就更不会参加了，一放学就收拾书包回家了。
"童小姐，走吧。"一出校门就看见程一站在车旁边等她。
"你怎么在这儿？"童西钻进车门，发现后车座已经有一个人了，纪辰语正坐在里面看平板。
"我的车，我不在这儿在哪儿？"纪辰语头也不抬的回了她一句，话里话外好像在说她是个傻子。"怎么样？"
"啊？？哦哦，挺好的，老师同学都对我挺好的。"纪辰语突然抛出来一句，让她蒙了一下，反应过来才知道他是在问自己今天上课怎么样。
"嗯，那就好，这一年好好学习，我会给你安排补课老师给你补高二的课程。"
"啊？补课？不用了吧，我最讨厌补课了。"童西一听他要给自己找老师补课，整个人都不好了，她从小最不喜欢的就是这些课啊。
"不要也可以，只要你期中考试考进年级前十。"
"前十，你还不如直接杀了我！"
"那就找补课老师！"
"找就找！"我看有那个补课老师敢给我补课！
车子慢慢的开进了景苑，纪管家跑出来接他们，"少爷，小姐，你们回来了。"
"纪爷爷，饭准备好了么，我都快饿死了。"童西自从成了纪管家的亲戚，就一直喊他纪爷爷，这几天跟他相处久了，便真的有点儿像爷孙了。
"准备好了，就等你们回来了，你啊，一个小馋猫。"纪管家对童西也是真的喜欢，凡事都依着她。
"纪叔，开饭吧。"纪辰语看着感情好得不得了的两人，这才几天就好成这样。
"好的少爷，走了小馋猫，吃饭去了。"
"不许挑食。"纪辰语看着饭桌上一直在挑青椒和香菜的某人，终于忍不住了。
"唔，你吓死我了，青椒和香菜来就不好吃么！"童西正认真的挑香菜的时候，突然被这一声吓了一跳，待会儿得告诉纪爷爷以后不能放青椒和香菜了。
"不好吃也得吃，还有这些青菜，都要吃。"纪辰语看着一桌子的菜，她动都没动，就只盯着那几盘肉，火气更大了，小的时候大人没教过么！
"我不吃，要吃你吃！"
"你吃不吃？"纪辰语的脸彻底黑了，吓得旁边的纪管家赶紧给童西打手势。
"我不吃！"童西仿佛没看见纪管家的暗示一样，抬起头跟纪辰语四目相对，那架势分明就是在说，我不吃，有本事你打我啊！
"好，那你以后也别吃了，纪叔，以后不许她吃饭。"纪辰语说完就黑着脸上楼了，把门摔得哐当一声。
"哼，不吃就不吃！"童西也不示弱，噔噔噔地跑上了楼，路过纪辰语房间的时候还踹了一脚房门。吓得纪管家和程一都哆嗦了一下。
第12章 去食堂看看
没等房间里的纪辰语坐好，就听见'彭'的一声，"谁要是敢给她饭吃，就给我滚出去！"小妮子都给惯坏了，都敢踢自己的房门了！
客厅里的纪管家和程一听见纪辰语又从房间里冲出来吼得这句话，刚刚平复下去的心情又被吓了一跳，连忙回了自己房间，不夹在中间受惊吓了。
回到房间的童西气冲冲的在房间里走来走去。
"好你个面瘫脸，敢不给我饭吃！哼，不吃就不吃，饿死我也不吃你的饭！"
童西大声对着隔壁房间吼，她知道她们的房间就隔着一层墙，虽说是隔音很好，但吼一吼也是很解气的，真让她对着他的时候，她还真不一定敢这么吼。
童西平静了一阵后，就坐在书桌前写作业，但是写着写着自己就饿了，吃饭的时候光顾着挑香菜了，都没怎么吃几口，早知道就不跟他斗嘴了，好歹先填饱肚子啊！
不行，不能妥协，睡觉，睡着了就不饿了。
经历了一番自我争斗以后，童西决定洗澡睡觉了。
这边，纪辰语平静下来后就后悔了，自己一个大男人跟一个女孩子怄什么气。
不行，要是我妥协了，日后在这景苑我的面子往哪搁，岂不是让她更嚣张。
但是，那丫头脾气这么倔，能知道自己下来找东西吃么，真饿坏了怎么办。
不对，我为什么要关心她，爱吃不吃，饿死拉倒，跟我有什么关系，切，真是的。
半个小时以后，昏暗的厨房里一个蹑手蹑脚的人正站在冰箱前翻来翻去，冷峻的脸上透着一丝不耐烦，心想"这冰箱怎么什么也没有，是不是平日里对他们太好了，连点儿吃的都不给我准备！"
要是纪管家和厨师在这，一定会大喊冤枉："是您不让放吃的啊，说一定要吃最新鲜的食材！"
终于，男人翻到了一小根火腿，心满意足的上楼了。
悄悄地溜进了童西的房间，本以为她会饿的睡不着在屋里苦恼，结果人家正主已经在梦里遨游了。
"呵，还真是个没心没肺的丫头，这样了还能睡得着。"
纪辰语开了一盏小灯，环视着她的房间，突然被书桌上的作业吸引了目光，走到书桌前仔细一看，这哪是写的作业啊，试卷上全是画，乱七八糟的，没有一点儿规矩可言。
可仔细一看，这画儿，还有点凌乱美。
纪辰语把她的书整理好，把火腿放在书桌上，关掉灯回房间去了。
翌日一早，童西被一阵急促的敲门声吵醒，"谁啊，大早上的。"
"童小姐，您终于醒了，您快点起来啊，还要去上学呢，快迟到了！"门外的佣人催着她。
"啊！！！"童西惊坐起来，都快忘了自己还要去上学了，虽说自己不乐意上课，但也不能迟到啊，"知道了知道了，我马上起。"
童西迅速起来洗漱，走到书桌前拿书包的时候也没仔细看桌上有什么，一股脑的塞进去就赶紧出去了。
"童小姐，您起来了，过来吃早饭吧。"纪管家看童西出来了，便招呼她来吃早饭。
"咳咳"纪辰语看了一眼纪管家。
"不吃了不吃了，纪爷爷，我来不及了，先走了啊。"童西三步并做一步，急匆匆地就跑没影了。
纪管家看见纪辰语在看他，心想"少爷今早上不是您吩咐让做两份早饭的么。"但又不敢表现出来，就眼观鼻鼻观心不吱声了。
"程一，待会儿去一趟京高看看他们的食堂。"
"好的。"
"纪叔，以后冰箱里多准备些吃的。"不要让我以后找不到吃的了！
"啊？好的，我这就跟厨房里的佣人说。"
第13章 偷吃
童西急匆匆地跑进学校，还好没迟到，麻溜地坐到自己的位子上就开始呼哧呼哧地喘气。
"哎我说童西，你干嘛去了现在才来？"
童西抬起头来看向自己旁边的位置，昨天一直没人，今天怎么，"思雨，你怎么坐我旁边了？"
"诺，你原来的同桌是傅云帆，他跟我换的。"叶思雨望着傅云帆的位置出了神。
昨天晚上童西与纪辰语吵架的同时。
叶家，
叶思雨正坐在屋里写作业，突然阳台上跳进来一个人。
叶思雨淡定的走过去把门打开，
"我说你以后能不能不要老是跳我的阳台。"
"习惯了，阳台方便。"男生耸耸肩大摇大摆地进了房间。
"有什么事快说，说完赶紧走。"
"哦，也没什么大事，明天跟我换下座位。你去跟童西坐。"
"傅云帆，童西跟别人不一样，不会招惹你的。"叶思雨以为他又害怕童西像欧阳熙他们一样。
"我管他是不是，我跟女生坐在一起朝夕相处怕有人不高兴。就这么说定了。"傅云帆说完就要往外走。
"谁啊？哪有人会不高兴，就你毛病多。"叶思雨坐在书桌前嘟囔。
"记得关好阳台门。早点休息。"
叶思雨看着来去自如的傅云帆在脑子里把他骂了一百遍，从小就知道欺负自己。虽然心里不乐意但还是乖乖地走过去把阳台门关好。
"太好了，我跟你说我昨天被折磨的一晚上没睡好，今天起晚了，还没有吃早饭。"童西抱着叶思雨的胳膊就开始哭诉。
"思雨，思雨？"童西看着没有回应自己的叶思雨，便伸手在她面前晃悠。
"啊？怎么了？你</t>
  </si>
  <si>
    <t>2022-02-16 10:50:13</t>
  </si>
  <si>
    <t>1V1强强高糖宠文 宠妻无下限《千金小小姐给老爷找女婿去了》纪辰语 童西 已完结</t>
  </si>
  <si>
    <t>202202165188639</t>
  </si>
  <si>
    <t xml:space="preserve">
玉汝于成，踏雪寻龙，她就是大跳台上的玉蛟龙！你永远可以相信谷爱凌！！
本届冬奥会自由式滑雪女子大跳台决赛开赛前，有媒体人曾在社交平台上建议大众：不要给谷爱凌太大压力。
没想到谷爱凌看到后硬核回复：你为什么对我没有信心？
果然，2月8日上午10点，在决赛的赛场上，谷爱凌用实力证明了她当时说这句话的底气。
第一跳，两周空翻转体1440度，是她自己跳出过的最高难度；第二跳，向左翻转三周，得到88.5分。前两跳结束后，她落后第一名5.25分。
第三跳，人们预言谷爱凌会求稳，但是她完成了正滑起跳四周半，倒滑落地的1620度动作，逆转绝杀，勇夺金牌，创造了自由式滑雪女子大跳台的历史。
这个超高难度动作，不仅谷爱凌自己第一次挑战，历史上也从来没有一个女孩完成过。
记者会上谷爱凌坦言：第二跳结束后其实我已经知道百分百可以登上领奖台了，但我还希望拿出一个大招，那可能让我拿到金牌。
其实第二跳下来后我拨通了妈妈的电话，她希望我再做一个 1440，保证拿到一枚银牌。我说不要，她说：‘好吧，这是你的比赛，希望你能享受它！’
众望所归！她稳稳地将金牌收入囊中。咪咕视频的解说嘉宾表示："现在，人们把谷爱凌捧得再高，也没问题了。"
而随着这一战成名，19岁的谷爱凌天才少女、斯坦福学霸、滑雪冠军、时尚超模、福布斯上榜精英等各种身份，再也藏不住了！
而在这些光环和成就的背后，少不了她妈妈谷燕中西合璧的教育格局和科学培养的精准布局。"青出于蓝而胜于蓝"的冠军选手
谷爱凌妈妈是中国人，从北大毕业后，又去了斯坦福攻读MBA，同时还是北大速滑队队员兼滑雪教练。
谷爱凌在16岁时加入了中国国籍，并随母亲谷燕一起回到中国生活。
如果说家庭是一个人的起跑线，那谷爱凌一出生就已经领先了很多人。她从小接受的，也是真正意义上的精英教育。
3岁，她跟着酷爱户外运动的妈妈谷燕去到滑雪赛场，在选手们驰骋于冰雪世界的飒爽英姿和快乐氛围中，谷爱凌开始与这项运动结缘。
但在成为职业滑雪运动员之前，她其实有过很多选择。小时候为了让爱凌找到自己真正的热爱，妈妈会在放学后带她上各种各样的兴趣班。我每天去上学，妈妈都会来接我，车里带着三件衣服。
因为我先要在车里换好衣服去踢足球；踢完足球接着换衣服，然后去跳芭蕾；跳完芭蕾再去弹钢琴。
反正这个时候，我感觉试试各种不一样的东西，能让我找着自己的兴趣。
所以说选择滑雪并非女承母业，而是谷爱凌自己的爱好。
她3岁开始对这项运动有所尝试，并且很快就在妈妈和教练的指导中，展露出了惊人的天赋：教练同时教我们一群小朋友，而我很快学会了基本的滑雪和转向技术，还发明了滚翻下滑的玩法；
在我4岁的时候，就已经能够滑野蘑和粉雪，穿越树林了。
7岁时，谷爱凌面临两种选择：一种是竞速滑雪，是女孩们的流行项目；另一种是自由式滑雪，主要由男孩们主导。
但是当她和妈妈一起坐着缆车，看到自由滑雪者在空中飞翔和旋转时，立即就坚定了自己想加入的队伍，是自由滑雪！
8岁，在家人的支持下，谷爱凌进入太浩湖地区的专业滑雪队，她不仅是年龄最小的队员，还是队里唯一的女孩子。
滑雪作为一项极限运动，摔倒、受伤都是常有的事，谷爱凌不仅全都克服了，还表现出了超乎同龄人的自律意识：
训练从不拖延，还能规划自己的作息和训练时间；自主摸索一些能避免身体受伤的方式，同时还不断尝试创新和挑战新的动作。
虽说妈妈才是滑雪运动的前辈，但是随着年龄的增长，谷爱凌大有青出于蓝而胜于蓝之势，成了她滑雪狂热爱好者妈妈的加强版。
为了支持女儿滑雪，每到滑雪季的周末或者节假日，谷燕都会开四个小时的车送女儿去滑雪、训练。每天往返八个小时的车程，谷燕开过了十几个雪季。
而谷爱凌在天赋、热爱、自律、勇敢、创新及家人的无条件支持下，逐渐在各种竞技比赛中展现荣光：
9岁起，她蝉联USASA美国青少年锦标赛总排名第一；11岁，取得全美13岁以下坡道障碍赛冠军以及全能亚军；
12岁，获得美国北加州女子双板Slopestyle（障碍技巧）， Rail Jam和争先赛等项目7块金牌；
到14岁，大大小小的金牌，谷爱凌已斩获超过50枚了。
2020年，加入中国国籍后正式成为职业滑雪运动员的谷爱凌，连续赢得2019至2020赛季，自由式滑雪世界杯加拿大卡尔加里站破面障碍技巧赛和U型场地赛冠军，成为历史上第一个在同一站世界杯背靠背拿下两枚金牌的选手。
让人不得不怀疑，她是有"只要一参赛，就能站上领奖台"的体育竞技nb症吗？兼顾学霸、超模的无限人生
能在极限运动上取得如此成绩，已经很值得称道了。谁曾想这个天赋异禀的运动少女，还是一个妥妥的学霸。
一般情况下，很多在役运动员会选择全身心投入训练和比赛，等功成名就退役后再进修学业，但谷爱凌是为数不多的一个全职在读学生。
和所有的华人家长一样。谷燕一直都对女儿的学业非常重视。每年暑假，她都会带着爱凌回到北京，去海淀黄庄上课外辅导班，学习数学。
谷爱凌说，妈妈告诉她：来中国上十天课，能在美国顶一年。而在美国的中学里，谷爱凌的数学成绩一直是第一名，甚至还打破过学校的数学考试纪录。
备考美国高考SAT时，谷爱凌也选择了回国补课。她强烈地感受到了中国在考试上的优势，"在网上搜索指导书籍，最后找到的几乎全是中文版。"
2019年，谷爱凌用一年的时间完成了高中两年的课程，提前一年从高中毕业。这样她就有更多时间准备冬奥会了。
2020年9月，满分1600分的SAT考试，谷爱凌考了1580高分，并如愿收到了斯坦福大学的录取通知书。
只不过为了专心备战冬奥会，她决定推迟一年入学。
或许在很多人看来，谷燕是一位名副其实的"Tiger mom"，但在谷爱凌的眼中，她形容妈妈不是"虎妈"，而是"兔妈"，是天下最好的妈妈。
她说，妈妈所做的事就是尊重她的选择，帮她达到目的，"我选择一个东西，她一定不会让我失误，她教我一步一步怎么分解，怎么达成。"
其实，谷燕并不希望爱凌过于追求完美，去参加比赛，她也不会要求女儿必须拿到冠军。在她的教育理念中，有两句话很重要：第一句是爱凌入学时，她老师说的，千万不要纠正她们的错别字，不打击孩子的创造力。第二句是学到的理念，少表扬点他们的聪明，多表扬点他们的努力。
在另一次采访中，谷燕说：我对爱凌的教育，第一是睡觉，第二是学习，第三是玩。
但很多时候，谷爱凌才是最好胜的那一个。哪怕只是玩儿，她也一定会玩出个样子，包括时尚。我非常喜欢时尚，喜欢各种各样的衣服，因为能表现自己的范儿，表现自己的性格。
因为健康、美丽的外形条件，不少时尚大刊注意到了谷爱凌，《时尚芭莎》的大片里，她的姿势和身段不输专业模特。
业内人士评价，她身上既有户外运动带来的自由不羁和野生劲儿，也有一种东西方糅合的精致美。
不同于许多运动员跨界拍大片表现出的拘谨和生涩，谷爱凌在镜头前的状态和表现力，可以说是十分惊艳。
不仅维密相中了她，《ELLE》邀请了她，《Instyle优家画报》也对她潜力的充分看好。
据谷爱凌的ins介绍，她似乎已经被全球最大的模特公司IMG相中了。
既是顶级的职业运动员、又是斯坦福学霸，还能在时尚界崭露头角，谷爱凌的人生简直如开了挂一般。
一般人能在其中一个领域做出成绩，就已经很了不起了！混血美女、自信乐观的北京大妞
作为一个混血女孩，16岁前都在美国生活和学习，但是回到中国以后，谷爱凌常常讲着一口地道的京腔介绍自己，"我是爱凌，一个爱玩闹的中国女孩"。
有记者在采访时向她提问：你怎么把中国话学得这么好？
她古灵精怪地反问对方："中文要学吗？这不是生下来就会的吗？"从我有记忆开始，我每年都会想什么时候可以回北京，回来玩、吃好吃的，我根本不记得我什么时候第一次回北京，但它就是我生活的一部分。
北京成功申办冬奥会时，年仅13岁的谷爱凌特别希望，以后自己能用中文跟大家打招呼，妈妈告诉她："首先你得能去，第二还得获奖，获了奖人家可能来采访你，你才有机会用中文感谢大家。"
在母亲的鼓励下，谷爱凌愈发努力，无论是学业、运动、时尚，还是讲中国话，她都是发自内心地热爱，全力以赴地追求。
而且因为从小接受的良好教育，和体育运动带给她的能量，让她在思想、眼界上总是比大部分同龄人成熟，有个性、也有智慧。
"生活对我来说，最重要的东西就是找着一个你喜欢的事情，然后去享受她；第二个就是要改变世界。"
2014年，11岁的谷爱凌发表过一段演讲：在当今世界，男性比女性有更大的可能，参与运动相关的职业。许多人认为，这仅仅是因为男性的肌肉天生比女性更大、更强。
所以随着时间的推移，刻板印象逐渐发展成为女性运动员的负面定义，女性经常因为性别被剥夺合适的运动机会。
所以滑雪这项运动，不仅让她越来越自信，加深了对自己女性身份的认可，同时也带给她很多能量。
促使她能够自发、自信地去追求所爱，从各方面发掘自身的可能性，大放异彩。
加入中国国籍，并代表中国征战冬奥会，网络上有很多质疑的声音，说谷爱凌是机会主义。
谷爱凌在记者发布会上大方回应："我能在约七米高的U型雪场里做后空翻，那不是政治，而是在挑战人类极限，将人类连结起来。
如果有人不相信我或者不喜欢我，那这是他们的损失，他们也成不了奥运会冠军。"
她希望自己能够带动更多的中国女孩，参与滑雪这项运动。
很多人称呼谷爱凌为"天才少女"，但她很坦诚地解释道："谢谢大家叫我‘天才少女’，但其实99%都是练出来的。"
奖牌不会从天而降，荣誉的背后一定伴随着汗水！而在谷爱凌强大内驱力和生命力的背后，是优质成长环境和良好家庭教育的加持。
</t>
  </si>
  <si>
    <t>2022-02-16 10:50:22</t>
  </si>
  <si>
    <t>年度最酸!比起谷爱凌的爽文女主经历,我更想看谷燕这位高知女性的精英教育…</t>
  </si>
  <si>
    <t>悟空中文</t>
  </si>
  <si>
    <t>202202168065286</t>
  </si>
  <si>
    <t xml:space="preserve">
自从大家的日常交流变成了拼夕夕砍一刀，拼个团，似乎这种方式成为了流行，不仅能为自己省省钱，还可以把好东西分享给好友。很多教育机构也看准了这种基于社交电商而产生的引流方式，依靠低成本获客和品牌宣传的玩法，拼团、助力活动一波又一波，客户新鲜感过后，似乎引流效果有点差强人意。
而这家早教机构利用小程序发起的拼团活动却仅仅花了4天的时间就成功精准获客400+，然而这场活动还没结束，依然还在持续爆单中，周围的教育机构都开始坐不住了！这家早教机构究竟是如何利用微信小程序策划了这场火爆的拼团活动呢？
案例介绍：早教教育机构拼团招生活动
活动目的：拉新-留存-转化
活动介绍：
这家机构之前一直主要是以地推的方式，线下宣传活动来进行招生，但是辛苦地推大半天，最后发现无法确保获取意向客户线索信息的准确性，很多家长会为了地推小礼物但不想透露真实信息，随意填写错误信息，员工在地推的过程中可能也会因为字迹潦草导致最后汇总信息时出现错误。偶然一次机会，这家机构了解到了校满满，利用小程序，实现了线上微信营销推广与线下招生的无缝衔接，很快解决了之前遇到的问题。
1、地推升级，线上线下相结合
这家机构在地推时利用小程序中的获客码，让客户扫描地推人员的获客码进行提交信息，获客码将自动获取客户微信绑定的信息，客户只需要提交就可以实现线索的采集，兼职人员并不保存客户数据，从而减少了客户线索信息泄露的可能。
2、后台提取信息，及时进行跟进
地推获取的线索信息可以在后台随时提取，并且知晓用户来源和线索追踪，能够看到浏览次数和时间，从而进行意向客户的提取。
3、蓄力流量池，线上活动定时宣传
利用小程序制作拼团活动链接，在朋友圈定时分享小程序，并且将小程序发给之前地推获取的用户，同时带动老学员一起参与并进行转发推广。
4、小程序获取线索，实现维护转化
针对小程序后台统计的报名的用户线索信息，进行电话沟通转化。通过朋友圈转发了解活动却没有报名的客户，或者出于好奇点开小程序浏览的客户，小程序后台都会留取线索，后期可以电话沟通进行转化。
在活动期间，单日用户量达100+，成功转化率超以往的3倍，实现了真正意义上的低成本高获客的微信营销。
事实证明，小程序将慢慢成为教育培训机构通过微信获取招生红利以及老带新转化率的一大途径，而如何快速与小程序对接成为教育培训机构增加竞争力的决定点。
通过此次活动，这家早教教育机构的负责人表示解决了之前困扰他们很久的问题--获客难；获取的信息不准确；宣传效果不佳等问题。校满满小程序不仅在获客方面功能强大，在服务方面也非常的周到贴心，从开始的活动策划到活动页面的设计都配备了专业的服务人员一对一进行服务和帮助，非常感谢校满满，也祝各位校长招生不再难，天天校满满！
校满满小程序不仅有拼团、助力、砍价、限时抢购、秒杀、投票等多种营销工具帮助裂变转化，同时还有短视频、积分商城、每日一签等功能帮助教育机构最快、最直观的解决机构的宣传问题。
想要了解具体详情请私信我~
</t>
  </si>
  <si>
    <t>2022-02-16 10:50:29</t>
  </si>
  <si>
    <t>案例拆解|4天获客400+,这家早教机构利用小程序精准高效引流,周围机构坐不住了!</t>
  </si>
  <si>
    <t>202202165199497</t>
  </si>
  <si>
    <t xml:space="preserve">
一．关于择校和定专业。
说一下自己的情况：本科双非，一战某985金融失败，二战民大社工。我开始准备二战考研的时候已经是6月中旬了，考虑到民大是京区985，最后选了这个算是比较冒进又稳妥的学校和专业。民大21年分数上涨了30分，我想应该是原题太多的原因，再加上搬到新校区，可能会劝退很多人，我预测22年分数可能会有所下降。（报录比未公布，大致情况就是这样）
二.初试经验。
(1)英语
英语主观题真的太低了，分析了一下原因，一是不熟练，作文偷懒没背；
二是前一天晚上失眠一整夜，下午的英语逼迫自己坚持做完客观题我已经是用尽
全力，作文翻译想当然的就拉 垮了。英语方面我花了好多钱买了好多书，最后
挑选出来适合我的有以下几本：
◆英语用书:《红宝书》 、张剑《英语二黄皮书05-20》、英语一真题10-20、
唐迟《真题的逻辑》、《高分作文》、《高分翻译》
◆规划：
单词每天都要背，每天1-2 个unit，刚开始会很慢，后期会10分钟背两
个unit,只背高频和基础篇就可以。把每个unit不会的单词记录到单词本，把
每次真题中不认识的单词短语长难句也要记下来。英语的复习比较佛系，我大概
8月前会每天花三个小时来学习英语，因为后期学习英语的时间会相当不足。
◆关于真题:
先从英一开始做起，每周保证能做-套英一真题，把错题认认真真分
析，分析为什么错了，是张冠李戴还是细节上没看懂。长难句也要逐字分析，但
要注意，切勿用手译全文之类的回报率很低的方法，只分析长难句即可。英二做
题方法同理，大概十一假期过完后要做完一遍了。刚开始做英语一会错很多很失
落，不要灰心，因为英一跟英二思路还是不太一样的，难度也相对高一些。
阅读一定要做完真题后开始看唐老师的阅读技巧，阅读会有质的提升。
主观题我这里没有什么发言权，实在太低了。
(2)政治
◆政治用书:《精讲精练》 《肖四肖八》《1000题》《技巧课讲义》《冲刺背诵手册》《徐涛八套卷》《腿姐四套卷》
◆规划
选择题:
7-9月看完一章精讲精练，做一下相应的1000题，(注意要隔天做，防止瞬时记忆)第一遍用铅笔把错题全标记出来，不确定的题也要标记出来。
10月看技巧课+1000题第二遍。我当时感觉时间不太够只做了错题和不确定的题，第二遍错的也要认真标记并回顾知识点。
11月继续看技巧课+各个老师模拟卷
12月做肖4+看冲刺课。肖四要做到把错题回顾三遍，腿四也要回顾2-3遍。
分析题:
其实京区压分感觉回报率太低了我就没怎么背，当时为了多背几遍专业课，肖四也只背了30% 左右。
(3)专业课
◆用书(重要程度排序，加粗为重点)
课本以及参考书
《社会工作概论》第三版王思斌高等教育出版社
《社会工作导论》第二版王思斌高等教育出版社
《社会研究方法》风笑天第五版中央民族大学出版社
《个案工作》第二版许莉亚高等教育出版社
《小组工作》第二版刘梦高等教育出版社
《社区工作》第二版徐永祥高等教育出版社
《社会学新修》第五版郑杭生、 《民族社会工作》常宝 华东理工大学出版社、《社会政策概论》关信平第三版、《社会行政》王思斌高等教育出版社。
历年真题及答案、《MSW核心考点》、《MSW决战20天》、《MSW速查速记》、社工中级书。
◆公众号:
社工客、社工研究生、社工考研帮、社工门、社工观察(吃饭睡前或玩手机的时候可以看-眼提升专业素养和答题角度思路)
◆规划
7月之前一定要把专业课十本书看一遍，一定要看懂，不要走马观花。
8月之前一定要整理好自己的笔记，方便背诵,自己整理或者直接用学姐学长的都可以。
8月-10月开始第一轮背诵，我用了大概70天的时间，10月10号左右才背完第一遍，我准备的有些晚，真的越早越好，尤其是跨考。第一轮背完你会觉得背了个寂寞，但知识可能在你脑子里已经留下了印象，第二轮大概用一个月，可能还会觉得啥都没记住，真的没有关系，请务必坚持下去。
12月之前一定要背完三轮这时你会有点感觉了。
12月开始，第四轮第五轮会越来越快，两天甚至五六个小时就会背完一本我背书比较慢，最终概论导论研究方法背了6遍，个案小组社区4遍，社会学民族社工3遍，政策行政2遍。真的不够，所以一定要早点开始! !
后期要拿着真题和思维导图一遍 遍的过重点,真题真的重复率太高了，原理大概占了80分，今年好多都是20年真题，我以为会出19年的,就没有看20年的，吃了很大的亏，导致看到很多超纲原题到考场都很懵逼，所以大家一定不要放过每一道真题，必须熟记于心。实务的话真题重复率低一些，就要理解透彻研究方法这本书。然后方案设计可以看一下去年的《MSW决战20天》，新版12月才会上市，民大不太考热点，所以其实差别不大。还有一本书叫《核心考点》，笔记整理和后期背诵可以拿这本书查漏补缺，相当有用，每个学校考过的真题还有高频考点一目了然。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每日时间规划
10月前:
7:50之前洗漱吃完饭坐在自习室8:00-11:30学习
11:30- 14:00吃饭午休
14:00-17:30学习
17:30-19:00吃饭锻炼
19:00-22:45学习
23点躺在床上玩会手机睡觉10、11月早晨到教室时间提前到6点2012月每天早晨5:50吃完饭到教室
我把每周的周日当作自己的休息日，可以出去吃顿好吃的看看电影，不要做一些太消耗精力的娱乐活动。
三．复试经验
多练习自我介绍、口语、多看专业书就可以，我们当时是45刷了10个，一般是1：1.2，也就是最终录取35。复试流程为自我介绍——英语阅读和翻译——专业课问答（2个左右问题）参考书我那时候看的是《MSW决战20天》、《社会工作专业英语》杨慧。专业课问题的话主要是看初试课本，然后当时我是跨考，所以我准备了一下与社会工作相关的问题。其实问的问题不是特别容易准备到，所以自我介绍和英语口语就显得格外重要。
最后，民大真的很好很好，不会有学历和跨考歧视，欢迎学弟学妹们报考。
</t>
  </si>
  <si>
    <t>2022-02-16 10:50:34</t>
  </si>
  <si>
    <t>2022中央民族大学社会工作考研必看双非二战跨考上岸经验贴</t>
  </si>
  <si>
    <t>202202165241871</t>
  </si>
  <si>
    <t xml:space="preserve">
教育，一直以来都是个热门的话题。"双减"以前，很多家长们的做法是不惜倾尽所有购买学区房、报各种课外辅导班，尽全力为孩子抢占优质的教育资源；"双减"以后，买学区房、报课外辅导班的做法行不通了。
但孩子的教育升学规划不能耽误！想让孩子上985/211，或冲刺香港/海外国际名校，不想孩子挤高考"独木桥""一考定终身"，家长们该怎么做呢？
与其被动的让孩子十年寒窗苦读之后还要经历千军万马过高考"独木桥"，不如主动出击，为孩子规划一个香港身份，让孩子突破重围，享受不一样精彩人生！
一个香港身份，如何让子女教育升学更占优势？
享受香港优质的教育资源
很多家长选择为孩子规划一个香港身份，除了香港离家近之外，还有一个很重要的原因就是香港拥有优质的教育资源。
作为中西文化的聚集地，香港学校一直沿用西方的教育模式，实施中英双语教学，学生从幼稚园就已经开始学习英文，并且实行15年义务教育，获得香港身份后，可以孩子申请香港任一所公立、私立和国际学校。公立学校学费全免，私立国际学校则设有特色的办学模式。
香港国际教育和教学语言优势已经成为很多内地精英人士选择拿香港身份的主要原因之一。
升学途径多样化，可进可退
与内地学生只能参加千军万马过"独木桥"的高考相比，拥有香港身份，升学途径多样化，除了可以享受香港本地优质教育资源之外，孩子还能用香港身份优势回流内地上大学。
目前港籍学生升读内地大学主要有以下几种途径：
1. 内地高校招收香港中学文凭试（香港DSE考试）学生计划
2. 港澳台侨联考
3. 院校独立招生
其中，备受关注的港澳台侨联考，作为中国教育部单独为外港澳台和华侨学生设计的专门高考，也是港澳台侨学生报考中国内地大学的主要途径，可以使这些学生轻松入学985、211等一流名校，享受内地高校教育。与内地高考相比，港澳台侨联考400分上985、211名校、300分轻松上二本，高考的分值、中考的难度，已经成为莘莘学子们突破重围的捷径。
另一个备受关注的就是香港DSE考试。作为面向全世界的考试，香港DSE考试成绩不仅可以申请香港的大学和内地129所大学（包括清华、北大、复旦、浙大等"双一流"名校），而且DSE成绩受海外300所高校认可，可以申请包括剑桥大学、耶鲁大学、纽约大学、悉尼大学、多伦多大学、新加坡国立大学、早稻田大学等国外知名学府，这意味着考生可以选择的范围更广了！
选择DSE的理由
1.想让孩子冲刺香港及海外国际名校
国内高考成绩申请海外名校的要求会比较高，也有些海外名校不认可高考成绩。如英国剑桥大学要求学生高考成绩排在全省top0.1%外，对其它方面也有所考量，其它G5名校也接受DSE成绩。
相比之下，用全球认可的国际高考DSE成绩来申请海外名校会更轻松些。如果有DSE的成绩，前往英国后，可以直接入学，不需要再读一年预科，节约留学成本。
使用DSE的考试成绩可以向世界上19 个国家和地区的大学进行入学申请和奖学金申请，包括英国、加拿大、澳大利亚、新西兰、香港、新加坡等中国学生热门选择的留学国家和地区。
2.不想"一考定终身"
DSE考试难度相当于高中会考程度，相对国内高考更加简单，除英语试卷外，全部可选用中文试卷，更加亲近内地学生；DSE成绩可以保留两年有效，学生如果在此次考试中发挥不好，可选择重考，综合两年最好的成绩计算，明显地区别于国内考试的"一考定终身"。
3.有偏科倾向
学习DSE的学生只需根据特长选择2-3门选修科，对于一些在国内高中学习出现明显偏科的学生，可以选择学习自己擅长的2-3门选修科，会更有把握在考试中取得这些科目的好成绩，以便在申请国外大学时拥有绝对的优势。
无论是港澳台联考还是DSE考试，都需要先有一个香港身份才行。拥有一个香港身份，无论是在香港、内地还是海外，子女都可以享受更多升学便利。
目前，获取香港身份的主流热门途径有以下几种：
1. 香港优/专才计划
2. 香港进修移民
3. 创业移民
此外，对香港身份有需求的朋友，不妨花20S时间做个入境资格测试：香港身份规划综合测评
</t>
  </si>
  <si>
    <t>2022-02-16 10:51:19</t>
  </si>
  <si>
    <t>想让孩子上985/211,或冲刺香港/海外国际名校,一个香港身份足够!</t>
  </si>
  <si>
    <t>香港直通车（银河）</t>
  </si>
  <si>
    <t>202202165204542</t>
  </si>
  <si>
    <t xml:space="preserve">
一、关于选择学校和专业
首先要明确自己的目标院校和自己的能力
准备考研之前，你要先想清楚两个问题：第一，你的目标院校是什么层次？第二，你愿意为之付出多大的努力？不同层次的学校，考研难度肯定是不同的，你所要付出的努力程度也不同。你需要对自己的能力有清晰的认知，这个能力包含很多东西，学习能力，自控力、规划执行力。考研是一场特殊的考试，没有老师再带着你前进，你必须自己选择学校和专业，收集目标院校的真题、自己做学习规划，并且督促自己严格执行学习计划。在前期，你需要尽可能地收集目标院校及专业的信息，做好"研情分析"。大致包括目标院校的院系概况、招生专业目录、近年来的招生规模、参考书目、真题样卷、考试大纲等六大方面的内容。
1，招生专业目录分析
中央民族大学2022年硕士研究生招生专业目录
学院专业研究方向考试科目拟招生人数学习形式
008历史文化学院030404中国少数民族史00不区分研究方向①101思想政治理论②201英语一或202俄语或203日语③622中国古代史（元明清）④824中国近现代史7全日制
060200中国史01历史地理学02历史文献学03专门史04中国古代史05中国近现代史00不区分研究方向①101思想政治理论②201英语一或202俄语或203日语③313历史学专业基础④--无25全日制
060300世界史00不区分研究方向①101思想政治理论②201英语一或202俄语或203日语③313历史学专业基础④--无5全日制
2，院校分析
招生方向：2022年中国史的招生方向有中国少数民族史、中国史（包含历史地理学、历史文献学、专门史、中国古代史、中国近现代史五个学科）、世界史。要注意的是，不招收同等学力的考生。
考试方式：2020年中央民族大学考研，中国史和世界史方向都考察313统考。中国少数民族史专业仍延续622中国古代史（元明清）和824中国近现代史。
招生人数：2020年，中国史方向招生25人；世界史方向5人；中国少数民族史方向7人。
3，报录比分析
2020年-2021年录取人数
专业2020年2021年
中国少数民族史68
历史地理学33
历史文献学35
中国古代史69
中国近现代史73
专门史42
世界史未招生5
4，复试线及历年复试情况
从中央民族大学公布的历年数据可知：
专业2020年2021年
历史地理学录取3人，最低分341分（4人进复试，刷1人，复试线341分）录取3人，最低分为367分
历史文献学录取3人，最低分338分（5人进复试，刷2人，复试线329分）录取5人，最低分为322分
中国古代史录取6人，最低分338分（6人进复试，等额复试。复试线338分）录取9人，最低分为345分
中国近现代史录取7人，最低分365分（8人进复试，刷1人，复试线365分）录取3人，最低分为326分
专门史录取4人，最低分355分（5人进复试，刷1人，复试线352分）录取2人，最低分为336分
世界史未招生录取5人
中央民族大学历史学考研近年来发生了不小的变化。2021年，中央民族大学的中国史学科改为313统考，且世界史方向重新招生。总而言之，中央民族大学作为国家"双一流"、"211工程"、"985工程"重点建设大学，性价比非常高。此外，中央民族大学地理位置非常优越，位于北京海淀区中关村，周围科研院所林立。如果你把目标院校放到985层次，想要在北京读研，以后留在北京实习工作，中央民族大学是一个非常不错的选择。
二、初试经验
1， 关于专业课
Step1:查找考试大纲
在明确了目标院校和目标专业以后，我就开始查找考试大纲，了解考试的主要方向。中央民族大学官网上公布了极为详细的信息，例如院系概况、招生专业目录、考试大纲、参考书目等内容都有。其中官网给出的历年各学院考试大纲还包括各科目的考卷形式、考查范围等。报考中央民大的同学可以前往下载，并依据此大纲展开复习，网站地址：
https://grs.muc.edu.cn/yjsyzsw/info/1062/2822.htm
Step2:查找参考书和参考资料
首先是找到目标专业的考研参考书目。一般学校的官网上都会给出参考书目，但有的学校并没有给，这就需要我们想办法。这里推荐北京大学张帆老师的《中国古代史》的元明清部分和《中国近代史纲要》两本书。此外，因为历史学考研要复习的内容比较多，知识点混乱杂密。因此，在复习的时候一定要先掌握住这些知识点的框架结构，厘清历史发展脉络。我当时是给每个章节的重点内容做成了一个思维导图，然后再把细节内容补充上去。
Step3:收集真题
我的真题是一位非常好心的学长送给我的，很多学校并不提供真题，因此真题大多是往届考生在下了考场以后回忆总结起来的，十分难得。真题是非常宝贵的财富，一定要发挥它最大的价值。首先，你可以用历年真题分析出考试的侧重点、比如"民族区域自治制度"就考了不下两遍，这就是一个常考点。其次，你可以利用真题来模拟训练。我当时是把最后一年的真题一直留着，没舍得用。到12月中旬快要上考场的时候，我拿出了最后一套真题，完全仿造考试的时间和状态进行了一场模拟考试。这种方法对我来说效果很好，我提前感受到了考试的氛围，等到真正考试的时候就没有再紧张。
Step4:收集同专业其他院校真题
每个院校的的同一专业的考试内容有很大的相似性，因此不同院校同一专业的真题也非常的宝贵。例如，中央民族大学、云南大学、西南民族大学、中南民族大学都是民族史研究重镇，那么他们的考察内容就非常具有参考性。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2，关于英语
我觉得考研英语最难攻克，也最重要的部分就是阅读了。它有很多的高级词汇和长难句，读起来非常痛苦。但是，你把它读通、读透彻以后，你就掌握了的考研英语的精髓。我当时把05至19年的真题中的阅读理解部分全部打印下来，然后全文翻译，然后对着答案看自己不太正确的地方。我把这些阅读理解翻译了五遍，把不认识的生词全标记出来。一开始我也是一篇错两三个，但是后来我在读透了这五遍以后，做题的正确率就稳步提升了。我没看那些老师讲授阅读技巧的视频，我觉得英语阅读没有什么技巧，掌握了一定量的词汇，好好打磨长难句分析能力才是关键。
我当时的规划主要分为了以下几块内容：
1.单词-利用真题记单词，在多次翻译阅读理解中熟悉了很多考研高频词汇(1500~2000)
2.长难句分析-对2005-2019的阅读理解中的长难句划分句子成分，并翻译。每天翻译2篇，在10月份之前完成
3.完型填空和新题型部分(10月开始
4.写作，大作文我是从9月份开始准备自己的模板，我收集了很多作文高级词汇和表达，形成了自己的一个万能模板。11月初，我开始准备小作文。小作文最重要的就是尽可能地多收集类型，我当时收集了二十多个类型。最后一个月，我把前期整理的大小作文模板背诵下来，并且套用这些模板自己尝试写作文。
3，关于政治
关于政治，最想说的是，大家不要焦虑，考研很难，但是考研政治真的不难。我们不需要看那么多的资料，前期跟着徐涛或是肖秀荣把重难点过一遍，最后一个月把肖四肖八背诵好，你就不用太担心考研政治啦。我当时用到了一个小背诵技巧，就是早上到教室后，第一件事就是开始政治。背完以后，我会在这一天会抽出好几个小片段复习一下已经背下来的内容。另外就是，做选择题的时候，选好了一定别改，第一直觉就是正确的。另外，我在B站关注了央视的账号，复习累了就点开看看新闻，对于建党100周年，辛亥革命110周年纪念，共同富裕等一些时事政治也就有所了解了。有一点要注意的是，考研没有那么多时间去复习政治，每年大家政治分数大都在六七十分，差距远远小于数学和专业课。我们还是花时间在重点上面。
三、 复试经验
关于复试，最想提醒大家的是，不要懈怠。很多同学在初试结束以后就陷入了放松状态，旅行、追剧、打游戏等等，完全释放了自己备考一年的压抑。但初试结束到复试有三四个月的时间，这几个月正是你把专业课和英语练起来的关键阶段，一定要收心。此外，要从官网或是靠谱的辅导机构、学长学姐了解复试内容，重点是获得复试要求的参考书目、拿到历年复试真题、以及相应的参考资料。在进行正式的面试之前，可以找老师或同学模拟面试，提前做了充足的准备，正式面试的时候就不会慌张。
四、 给学弟学妹的建议
考研不仅考验我们的脑子，还考验我们的身体素质和心理素质。我们很多人都会在考研的过程中苦苦煎熬，充满焦虑。我很喜欢的一句话分享给大家，共勉：学习和考研是与你人生前进方向成四十五度夹角的力，他是会让你前进，但还有一半的力没有做功。因此 我们要付出2倍的力才能有1的收获，但它是值得的。希望你们不要弃考，努力拼搏的小伙伴都会上岸的。
</t>
  </si>
  <si>
    <t>2022-02-16 10:52:03</t>
  </si>
  <si>
    <t>2022中央民族大学中国少数民族史考研稀缺必看上岸经验分享</t>
  </si>
  <si>
    <t>202202167361288</t>
  </si>
  <si>
    <t xml:space="preserve">
一战上岸北协和，把考研的整个心力路程分享给即将上战场的你们，希望学长踩过的雷能让你们少走弯路，并把我关于考研的理解和经验分享给你们。
首先，关于为什么选择北京协和医学院&amp;整形外科医院以及整形外科这个专业。大家都知道，北京协和医学院是中国医学界的殿堂（综合来说），是绝大多数医学人的梦想。当然，我也是比较不服输的性格，所以既然要考，为什么不去最好的医学学府？从开始准备考研的那一刻开始，协和梦就种在了我的心底。我基于本科学校的考研情况，再结合我自己本科的学习成绩，综合判断，我可以搏一搏北京协和医学院。这里要特殊说一下，并不能把本科的学习成绩作为一个很重的衡量标准，因为有些同学本科时并没有付出多大的努力、并没有很重视考试成绩，所以如果你内心很坚定、而且估计自己可以坚持下去，协和并不遥远。至于为什么选择这个专业，应该是个人爱好。因为实习转完内科和外科，并没有发现自己喜欢的科室。当时我实习转外科，没有整形外科，再加上近些年，人们对整形的"宽容度"越来越高、人们对整形的需求也越来越大，我就选择了整形外科学。
近几年，整形外科是大火专业，分数在整个协和系统也是名列前茅。单从录取情况来看，除了两名是380+分，其他都是390+分和400+分。在外科学里面，分数排名靠前的考生，也是大部分选择了整形医院的整形外科学专业。2020年考研情况：整形外科医院统考报考195人，录取16人（招生简章上录取统考考生）。按1:1.5进入复试，进入复试的有24人，复试分数线是382分，也可以算得上神仙打架了。
2021年考研情况：2021年属于大类招生，也就是不分院所，所有外科学均在一起复试，复试完成后，再选择医院（而2020年是先选择医院，再选择医院的专业，各个医院独立进行）。统招计划33人，实际复试53人。可以看得出，整形医院也是非常火热的，能与综合性协和医院争的不分上下。
2021级的保研情况：据可靠消息，有近300人报了整形外科医院，最终却仅留10个左右。
再就是初试，关于初试，我想是大家最关心的，如何能考一个比较不错的分数？其实最终的分数取决于很多因素，其中最重要的几个因素就是：复习时间、复习规划、复习状态。其中，复习时间基本要靠自己的自律来保证；复习计划可以自己规划，如果自己不善于规划也可以通过其他方式让比较有经验的人帮你规划；复习状态当然也有很多因素影响，因人而异，对于知识点的熟悉程度以及考点的把控会大大影响复习状态。以上都能保证的话，接下来就是具体的专业课复习了。对于高分经验，大部分人都会指出基本教材的重要性，也就是第九版的教材（第九版生理学、病理学、内科学、外科学、生物化学与分子生物学）。因为大家要知道一点：几乎所有的题目，均可以在课本上找到出处，最多就是换一种形式来问。因此，对于教材的理解，至关重要。但是，现在很多人都跟着一些考研辅导老师，他们讲大课，有自己的"小教材"，不难发现，这些小教材本质上是——真题知识点合集，也就是大部分真题中出现过的知识点都放在了里面。然而要考高分，是不能错过其他没有在小教材中出现的知识点。还有一点就是小三科，非常关键，是拉开差距的法宝。因为小三科可以准备充足，把小三科的分数尽量都拿到。对于内科外科，由于知识量庞大，如果想把所有知识点全记住并融会贯通，几乎不太现实，除非有很好的基础外加充足的准备时间。关于西医综合306的具体复习方法，我建议是先啃教材，把教材啃透，然后二刷、三刷等等。有些同学说看不懂课本，可以通过其他方式让别人帮助，可以极大提高效率、缩减时间成本。像可以考虑报一个辅导班，比如新祥旭考研全科一对一私人订制VIP辅导课程，针对性强，上课时间可以灵活协商，课下还可以免费答疑解惑，对考研初复试应试备考这块的帮助是非常明显的，因为我自身获益匪浅。另外就是，第一遍看的要细，后边几遍看的要快，最好能多刷几遍。总之，教材很重要，小三科很重要。
另外就是复试，由于疫情原因，采取线上复试。分为几个部分，首先是线上笔试，然后是面试。面试包括英文自我介绍，还有问答环节。线上笔试是双机位摄像头，在自己电脑屏幕上看到考试的题目，自己准备笔纸作答，最后拍照片发邮箱。关于自我介绍，正式面试开始前的几分钟，会给你一个英文题目，几分钟准备然后正式开始。这部分其实是要自己提前准备，只要注意发音、流畅程度、语速就可以。然后就是问答环节，基本很少会问非常专业的问题，因为本科生几乎不接触整形外科，即使接触也都是非常浅显的内容，因此老师一般不会刁难学生。但大多会问到喜欢的领域，如果恰好是某个老师的主要研究方向，老师可能会进一步问一下你对这方面的了解、前沿和前景一类的问题，再就是这方面相关的最基础的专业问题。复试相对来说是比较轻松的，只要放平心态，准备了就可以了。
送给同学们一句话：通往成功的路并不拥挤，因为考研就像攀岩，大部分人都在半山腰停下了脚步，真正能跟你竞争的人并不多，所以只要你坚持、不断改进，最后一定会考上理想的学校。通过努力、通过挑战自己，你认为的不可能都会改变，人生的改变，只要你敢想敢做，就有无限可能。最后的忠告，千万不要"磨洋工"，这是非常可怕的，也会影响心态，不要以为把时间"靠"上就万事大吉了。与其磨洋工，不如出去放松一下，回来继续专心学习。最后，祝大家都能考上理想的院校。
（本文来源新祥旭考研原创文章，未经允许，不可转载！）
</t>
  </si>
  <si>
    <t>2022-02-16 10:53:20</t>
  </si>
  <si>
    <t>北京协和医学院外科学专硕考研上岸经验,复试详情分析(23考研参考)</t>
  </si>
  <si>
    <t>考研小达人</t>
  </si>
  <si>
    <t>202202165243196</t>
  </si>
  <si>
    <t xml:space="preserve">
电气工程课程简介
青岛紫峰职业学校电工培训班是青岛职业技术学校开设的重点专业。也是青岛市劳动厅指定的维修电工技术人员和高级技术人员的培训鉴定机构。作为专业的电工培训学校，它每年为社会培训大量合格的电工专业人员，这在大多数雇主中都得到了好评。根据"特殊操作范围"的分类，电气行业可以分为：
青岛电工培训学校
高压电气作业：是指对1 k V（k V）及以上的高压电气设备进行操作，维护，安装，大修，修改，构造，调试，测试，绝缘工作人员和设备的操作。
低压电气工作：指低于1 k V（k V）的低压电气设备的安装，调试，运行，维护，修理，改造和测试。
青岛电工培训学校
青岛低压电工证需要多少钱?青岛低压电工证培训机构青岛低压电工特种作业证低压电工证考试流程
【培训内容】
2.供水安装技术；
3.照明电路控制和模拟机房布线的原理；
4.电力牵引线的原理，安装，维护和电路设计。
青岛电工培训学校
【考试内容】
2.实际操作：总分100分，合格80分以上 [颁发证书]电工操作证书。
青岛低压电工证需要多少钱?青岛低压电工证培训机构青岛低压电工特种作业证低压电工证考试流程
[培训对象] 18岁以上，初中及以上，健康，待业或在职人员。
学校地址：
1、市北校区：青岛市市北区重庆南路209号（市北区政府创业孵化基地5楼）
2、胶南校区：黄岛区银桥大街549号王家石桥村村委会3楼310室
3、李沧校区：李沧区重庆中路877号甲汇众双创产业园5楼
v x : q d z f x x
详情请咨询青岛紫峰学校李老师
</t>
  </si>
  <si>
    <t>2022-02-16 10:55:36</t>
  </si>
  <si>
    <t>青岛低压电工证需要多少钱?青岛低压电工证培训机构青岛低压电工特种作业证低压电工证考试流程</t>
  </si>
  <si>
    <t>壹零壹伍</t>
  </si>
  <si>
    <t>202202165192731</t>
  </si>
  <si>
    <t xml:space="preserve">
新学期工作部署动员会
2022 TOWARDS A NEW BEGINNING
初心不改共成长 X 凝心聚力谱新篇
新的学期正踏春而来，开局关系全局，起程标定全程。力迈人怀揣着对教育的热情，带着新希望、新目标，踏上新征程，步入2022年春季新学期。为更好地统筹和安排开学准备工作，确保新学期各项工作有序开展，2月14日，南昌力迈学校举行全体教职员工大会，校长胡金金、理事会主任尹子露、教学副校长韩信、德育副校长Mark、招生副校长刘剑、综合办主任刘旭，以及力迈全体教职工参加会议。校领导对上一学年的工作进行了回顾和解读，对新学年的工作也有了更细致的部署。
PART
01
在力迈 空杯以求怀 理想创未来
本次会议，以胡金金校长的演讲题目作为归纳总结最为恰当：新的学期，要充满信心，我们一起向未来。希望所有力迈人都能铭记着这五点：一、内心唤出同频共振的力迈；二、公心呵护辛勤的力迈园丁；三、全心构建永动的力迈；四、同心赓续力迈的发展环境 ；五、用心去铸就无限力迈 ；
胡校长鼓励大家齐头并进，争取更上一层楼，并就新学期相关工作进行了安排，呼吁大家齐心协力，赓续奋斗，开启新篇章。希望力迈人将以虎虎生威的雄风、生龙活虎的干劲、气吞万里如虎的精神，凝心聚力一起向未来！
PART
02
生长新的教育生态 推动人的全面发展
会上，韩校长围绕新学期工作重点，进行了详细的分工部署。强调各部门要全力合作、加强沟通，为全体教职工树立榜样示范作用，不断提高自身素质和能力，形成较为完善的工作措施与策略，保证各项工作科学、高效地开展！
Mark校长在新的学期提出，学校将积极落实"双减"政策，希望老师推崇"真善美"的教育，希望力迈孩子们做温良的公民，有聪明的脑、勤劳的手、温暖的心。掌握科学的学习方法，获得学习能力。拥有正确的学习方式，达到事半功倍的效果。
刘校在本次会议上向我们传达了招生工作是什么？招生是核心，教学是命脉，管理是根基，服务是保障。每一个力迈人，都是品牌的共同创造者，也是受益者，更应当是传播者！希望所有人都能创新、开拓、务实，相信相信的力量，一切结果的实现需要过程的落实。
学生是我们开展其他一切工作的基础，为实现2022年秋季我们共同的目标，为我们每一个人成为力迈更优秀的工作者，从现在开始，我们携手向前 !
PART
03
教育路漫漫，育人心灼灼
力迈正在召集和培养一批心胸坦荡宽广、追求卓越、不设巧牟利、胸怀学子未来的真正意义上的国际化教育工作者。让孩子们在力迈享受到集社会与教育于一体的优质资源，拥有体验和尝试新事物的时间和机会，释放天性，有规有矩的快乐成长。
立足新起点，担当新使命，共谋新发展。本次会议的召开，进一步统一了思想，凝聚了共识，坚定了信心，为新学期各项工作开好头、起好步，奠定了坚实的基础！
新面貌不懈奋斗
时序更替中 故事环环相扣
步履前行中 理想节节取胜
凡是过往 皆为序章
所有奋斗 终将闪耀
南昌力迈学校
开局谋新篇 聚力启征程
【END】
</t>
  </si>
  <si>
    <t>2022-02-16 10:56:18</t>
  </si>
  <si>
    <t>新学期 新展望 丨南昌力迈奋发新作为 同心向未来!</t>
  </si>
  <si>
    <t>南昌力迈学校</t>
  </si>
  <si>
    <t>202202164900310</t>
  </si>
  <si>
    <t xml:space="preserve">
1、关于择校和专业
本人报考的是天津医科大学公共卫生学硕，报考了流行病与卫生统计学方向。关于专业，因为我本科学的是预防医学，考研时候也没有跨专业的打算，所以就考了公共卫生的研究生。关于择校，首先考虑了地域因素，天津离我家乡较近，其次天医是医学院校里唯一一所211，学校的综合实力还是不错的，最后天医公卫的学科实力也还算不错，综合下来，选择了天医公卫。
关于天医，从分数线来看，难度中等，一般流统需要380+左右才比较稳妥，其他专业340+左右比较稳妥，专业课考试科目：《卫生统计学》（第八版、主编李晓松）、《流行病》（第八版、主编李立明）、《营养与视频卫生学》（第八版、主编张长颢）、《职业卫生与职业医学》（第八版、主编孙贵范）《环境卫生学》（第八版、主编杨克敌），专硕学硕的考卷是一样的，另外天医不接受校内调剂。
2、初试经验
（1）政治：政治我一直跟的是徐老师，政治个人感觉不用开始太早，我是在暑假期间开始看政治，一天看一节视频左右，然后做一节练习。看视频的时候我喜欢把感觉老师讲的东西标注在书上，包括有时候老师讲的时候举的一些例子，这样后期有不懂的直接翻书，不用去找视频了。看第一遍视频一定要很仔细，把东西理解透，有时候我做笔记的时间会和看视频的时间一样长，有时间的话尽量看完视频把书合上，回忆一下老师这节课讲了什么内容，政治的基础打好了，就不用等开学的时候再返回来二刷视频，节省了很多时间。练习书用的是优题库，注意做练习的时候一定要脱离课本，不能一边翻书一边做，一来有助于你发现自己听课没有听懂的地方，二来错题用红笔标出来，后期复习的时候只看错题很省劲。腿姐的预测卷也可以看看，我后期由于时间紧，只看了部分。政治后期的话肖八我只做了选择题，没有看大题，感觉影响不大，肖四的大题背了有4遍吧，考完发现也用不着，有3遍足矣
（2）英语：英语是很注重基础的一门课。专业课决定你去哪所学校读研，而英语决定你是否读研。每年英语没过线的大有人在。英语要尽早开始。从我决定考研开始就开始看英语，应该是在3月份左右。先是背单词，我喜欢纸质书，所以买了1575，个人感觉这本书比较薄，也方便拿。背单词没有捷径，全靠重复，单词就像陌生人，见得多了，混个脸熟就好，没必要记住它的所有身份（单词的所有意思），但是要记住它的主要身份，一般一个单词背它的一两个中文释义足够了，但是有些特殊单词要多记几个释义。一般我每天看2-3个单元，一个单元是新内容，剩下的是复习，一轮一轮看。单词书买一本就够了，一定不要多买，选一本就从一而终，千万不能始乱终弃。暑假开学后渐渐感觉时间不够用，所以背单词转到线上，我用了默默背单词这个软件，每天在食堂等饭的时候看个三五分钟，在一个就是真题里积累的单词，每天话十几二十分钟看一下，基本上每天在单词上花20分钟左右。
阅读的话一开始基础要打好，我看了长难句讲解的视频、教阅读方法的视频，看了两遍，期间也一直在做真题。阅读不在乎刷题次数，一定要刷的精到，有的人做一遍也可以考高分，所以阅读刷的慢不要慌，前提是你一定是认真琢磨的，阅读也不能断，从复习开始一直做。每天至少一篇保持手感。
语法的话没有看过，大家根据自己需要选择。作文一定要准备自己的模板，一定要写一篇或两篇大作文的通用模板，不要担心到时候用不上，只要你对照往年的真题能用上，你考的时候就一定能用上。除非你是写作大神，大部分人考场上的大作文都是模板。
（3）专业课：天医专业课的考试内容为名词解释、简答以及论述。专业课要想拿高分，一定是要背背背的。我用的是公卫研习社的红宝书，流行病和统计这两门前期要打好基础，注重理解，三大卫生我是没有一轮复习的，直接开始背诵，其实省了不少时间，因为三大卫生基本没什么理解的内容。背诵其实很考验心态，你会发现昨天背的东西今天完全忘记，一点背过的一点印象都没有，其实大家都是这样，只要你调整好心态，不要在情绪上花太多时间，把时间真正投入到背诵上面，就一定会背会。个人感觉背诵像是一个阶梯式的，第一遍和第二遍是最难，最费时间的，到了第三遍就会发现前面背过的东西都有点印象，第四遍就会发现有些内容能随时随地背诵出来，并且由一个内容能联想起别的知识点，到了第五遍就很轻松了，一本书很快就能过完，基本上一天背一本书没什么问题，相当于6-9个小时背一本书，另外背诵过程重要总结自己的模板，比如一些名词解释，都有相同的套路，以及一些简答题，类似的要总结在一起对比记忆。大家如果在专业课考研复习过程中有困难的话，也不妨报一个辅导班，比如新祥旭考研全科一对一私人订制VIP辅导课程，针对性强，上课时间可以灵活协商，课下还可以免费答疑解惑，对考研初复试应试备考这块的帮助是非常明显的。
专业课的复习是从3月份开始的，开始的时候只看流行病和统计两本书，到了暑假开始背诵这两本书，后期根据进度慢慢加上三大卫生一起背诵，到了考前差不多每本书背了5遍左右。
3、复试经验
天医复试较为简单。先是给一段英文文献，后面附带一个问题，考生读一遍文献，翻译过来，然后再答题。接下来是自我介绍，天医比较友好的是自我介绍是中文的，然后老师会根据你的介绍对你提一些问题，同时会对你的科研经历比较感兴趣。接下来老师会提几个专业课的问题，都很简单，如果你还能保持初试的知识量，复试的这个环节完全不成问题。
（本文来源新祥旭考研原创文章，未经允许，不可转载！）
</t>
  </si>
  <si>
    <t>2022-02-16 10:56:46</t>
  </si>
  <si>
    <t>2023年天津医科大学公共卫生专业考研初复试备考指南</t>
  </si>
  <si>
    <t>202202165020388</t>
  </si>
  <si>
    <t xml:space="preserve">
前 言
首先介绍以下我的情况：本科烟台大学法学院，平时成绩中等偏上（平时比较懒hhh），自我感觉一般就没有准备法考，一战法大中欧法学院诉讼法学，初试总分382分。
谢谢法研老师给我机会写下本贴以分享我备考期间的想法和经验，希望我的一家之言可以为后来的朋友们提供一定帮助，有福同享，有坑同避~~
图片
图片
辅导机构
法研教育是我在尚未准备考研之时便知晓的法大考研专门机构。决定报考法大后，我联系机构老师试听了有关课程并报了法研教育考研精品高端班。个人认为，报班的优势在于以下几点：首先，机构的消息灵通。众所周知，考研备考不仅仅是个人努力的过程，更是信息收集、筛选、整合的过程。明确的信息指向加上个人努力，我想成功上岸不会很难；其次，机构有法大教授讲授课程，这些名师的课程给我留下深刻印象。作为法大授课老师、教科书编写成员、乃至前命题组成员，老师们授课知识体系明晰、重点明确。对于基础一般的小伙伴而言，听完如醍醐灌顶，实乃备考之良药也；最后，机构每周都会有布置任务，也会有专属的一对一辅导老师检查作业，对于自制力一般的朋友而言，真的有激励向前的作用！！同时法研教育也会在不同阶段出版不同讲义、笔记、押题，整合重难点内容，在后期时间不足的情况下，也的确是一个好帮手~~
各科备考分析
一、法综
我的法综成绩一般般，就悄咪咪地跟大家分享一点经验吧~
法综包括法理、宪法、民法、刑法、民诉共五门。法理、宪法、民诉更多依靠记忆背诵，其包含内容相对较少。建议在初期理解后进行反复多次背诵。民法、刑法则更侧重于理解，尤其民法，初期较难入手，可以在听课的基础上多看教材、法条，加深理解。一定要抓住重点，如民法中的民总、物权部分；刑法的总则部分及人身犯罪、财产犯罪等分则重点章节。当然，也不会存在绝对固定的重点，比如今年法综刑法最后的论述题："论述贿赂犯罪体系并加以评价"。我在备考后期重点放在总则部分和分则重点章节，对贪污贿赂罪等章节就比较佛系，导致拿到题目后一阵时间处于石化状态。还好平时看过有大体印象，才不会太过惨烈，希望各位小伙伴引以为戒！
二、专业课
对于专业课的选择，我的建议是以个人兴趣为重点，兼顾未来就业方向和考试难度。当然，千万不要只考虑所谓"容易备考"便选择自己不喜欢的专业！与不喜欢的专业共度三年乃至更久，个人对此还是持有反对态度的。我的专业课是刑事诉讼法，选择的原因主要还是个人兴趣（本科的刑诉老师真的很优秀，不仅给我们传授刑诉法知识，还有法医学、刑事侦查学等知识，导致我对刑诉非常感兴趣）。刑事诉讼法学相对其他专业，其最大的特点是知识点极其细碎，需要投入大量的时间记忆。当然，个人兴趣也会驱使自己更好地学习。我在备考刑诉的过程中真的是充满活力，记忆背诵也很开心，虽然跟高分大神差距不小，但我也挺满足的。
三、复试
今年疫情特殊，复试形式不具有普适性。说说共同点吧~中欧复试第一个特点是涉及范围广。很多小伙伴害怕自己抽到不会的问题，我想说，面对老师时不要害怕，遇到不会的问题尽量思考说出自己的想法，老师会和蔼地进行引导；第二个特点是英语要求高。今年一志愿上线27人，英语成绩基本没有70分以下的。建议报考中欧的小伙伴一定重视英语。
中欧刷人极少，进入复试后保证自己可以稳过复试，基本就没得问题啦！
友情提示：准备复试时注意自己语言逻辑性，不要磕磕巴巴地说无厘头的话。
心态和健康
心态在备考期间真的很重要，希望大家都可以保持好的心态。在明确自己目标后为之努力，淡化结果，注重过程。不要总想着自己考不上怎么办，徒增压力。相信过程充实结果也不会差。大家都说，爱笑的女孩子运气不会太差，我相信爱笑的男孩子运气也不会太差。希望大家遇到瓶颈期也不要气馁，不要丧气，多笑一笑，做元气满满的女孩子/男孩子！还要建议大家每天抽出时间运动。每天伏桌苦读对颈椎、腰椎都有很大损伤，我选择每天晚上七点听着新闻联播跑步或跳有氧操，运动后再洗个澡，会感觉身心愉悦。这个习惯我到现在也在保持，感觉收获蛮大，起码近三年没有感冒了。建议大家每天晚上抽出一个小时听着新闻运动一下，有益健康的同时也可以了解国内外大事，有利于政治学习嘛~
最后，惟愿来年群英会，细雨骑驴入蓟门。祝大家都可以如愿以偿！
如果你想一次性高分考上中政，又苦无复习方法、考研信息闭塞，教材资料甄别困难，无法应对2020年陆续出台的各项新规热点法律法规。
请申请加入法研教育2023级考研状元班、高端班法研多年独家辅导方案，连续多年创造高分辅导效果。
本班型是全程统筹规划，含初试、复试、公共课、专业课一体化辅导的。
23级法研状元班、高端班独家三大课程辅导体系包含的预热课程替代传统单一的教材梳理让你赢在起跑线！
</t>
  </si>
  <si>
    <t>2022-02-16 10:59:33</t>
  </si>
  <si>
    <t>【法大考研辅导班】2020级中国政法大学考研刑事诉讼专业经验分享</t>
  </si>
  <si>
    <t>202202165030618</t>
  </si>
  <si>
    <t xml:space="preserve">
文/吴建国，深圳市基业长青咨询服务有限公司
就个人领导力而言，任正非和马云算得上是出类拔萃的了。不仅如此，他们还肯花大力气把个人领导力转化为组织领导力，由此涌现出余承东、张勇等一批领军人物，并形成了基于核心团队的决策机制。
紧接着，他们还会用组织领导力来构建组织的核心能力，尤其是在价值观、人才、机制这三个方面。华为组织能力之强大，国内遥遥领先。阿里在这方面做得也不错。
以上陈述了一个事实：这二家企业都是由强大的个人领导力带动形成组织领导力，再由组织领导力带动形成系统性的组织能力。亚马逊的贝索斯和脸谱的扎克伯格也是依照这套逻辑。
这些年咨询下来，发现国内的大多数企业，度过创业期之后，都在这个能力链条上出现了问题。要么创始人自身的领导力不足，要么没有把创始人的领导力转化为组织领导力，结果就是系统性的组织能力薄弱，继续发展必然会出大问题——组织目标与组织能力不匹配。
记得刚进华为的时候，收入很低，也没有任何加班费，但大多数人还是喜欢玩命干。领导及其营造的氛围让我们发自内心的感受到每次的"攻山头"、"炸碉堡"都很有意义，之后的成就感也令人心情愉悦。即便经常遭受挫折失败，但领导和同事们的支持与信赖，让我心中只有一个信念，那就是继续勇往直前。
离开华为之后，经常看到的却是各种反面教材，仅举两个例子就足够：第一种称之为"简单暴力"——只会动用物质手段。干得好就加薪晋爵，干得不好就处罚辞退；第二种叫做"温情脉脉"——基本依靠好言相劝。干好干坏都差不多，一味的迁就甚至纵容。
也许有人会问，物质激励不重要吗？作为人类的基础性需求，物质激励当然重要。关键是如何有效激励？华为是"一分耕耘一分收获"——贡献决定回报，也就是任总说的：不让雷锋吃亏。而很多企业会反过来，"一分收益一分耕耘"——金钱驱动贡献，重赏之下才有勇夫。
我常拿当年国军和共军对垒来举例，拿钱砸出来的肯定干不过不要命的。关键是不断打胜仗的军队，才能长期收获丰厚的战利品。领导力的高下，就在于能否持续激发出将士们的内在驱动力，不断的去争取胜利。而分享收益、共同成长也是领导能力的体现。
很多企业不是没有看到问题，也不是不愿意加大投入，只是领导力提升见效缓慢。
在我看来，原因主要有以下二点：第一点就是任正非和马云反复说到的教育问题。中国的基础教育基本上属于专业教育，对创造力和领导力的贡献几乎为零。导致大部分年轻人踏上工作岗位之后，专业能力和管理能力可以正常发展，领导力却因先天不足，只能龟速前进。
第二点就是培训机构的急功近利。我所熟悉的包括大牌商学院在内的绝大多数培训机构，都在商业模式、市场营销、产品开发、人力资源管理等硬功夫上发力，很少注重领导力这种软功夫的锤炼。道理也很简单，领导力提升是个潜移默化的过程，衡量标准也很难量化。因此，花大力气在"共启愿景、直面挑战、使众人行"等领导力课程上面，短期投资回报率很低，没几个人愿意去干。
更重要的是，领导力提升依靠若干次课堂培训根本解决不了问题，必须采取长期陪伴的发展模式，带着大家在工作场景中真枪实弹的锤炼。遗憾的是，一般培训机构都不具备这样的辅导能力。
问题犹在，但国内外卓越领导力企业，已经发展出来一些行之有效的方法，仅归纳最实用的"三大组合套路"供大家借鉴：套路1：选对人、再培养。现有教育环境下培养出来的人才，大部分无法快速提升领导力。以华为为例，当年本着"专而优则仕"的传统理念，希望把大批研发骨干发展为领导者，结果发现其中的三分之二并不合适，专家道路才是他们的最佳选择。最简单的判定方法就是：这个人会说话吗？前三句话会不会就把对方给噎死。另外，他会通过摇旗呐喊来鼓舞士气吗？别动不动就拿奖惩制度这类硬手段来吓唬人。
或许有人会问，如果创始人自身的领导力不足，又很难替换怎么办呢？最常用的解决方案就是"狼狈计划"，选择跟自己优势互补的人来搭档。比尔.盖茨当年就是找来同学帕尔默顶上，马化腾也找到刘炽平来配合，李彦宏我还真没看明白。
套路2：领导力是炼出来的。找对人之后，"炼"就是实战磨炼的意思。做家长的都有这样的体会：教会孩子数理化相对容易，与孩子沟通则非常困难。软功夫就像是一件手艺活，需要长期的实践，在反复打磨、不断犯错中悟出领导的真谛，练就领导的行为。
因此，提升个人和组织的领导力，除了阅读名着和针对性培训之外，最重要的就是要在实践中学习。这里，"自我驱动+教练陪伴"的行动学习方案已经被证明是最有效的加速方案。任务制（挑选合适的本职工作任务）、项目制（担任某个临时项目领导）、代理制（分担某项上级领导的工作任务）都是可选方式。自我驱动的含义就是个人是自愿成长而不是在组织逼迫下发展。此外，培养出好的内部教练或者找到合适的外部教练也不是一件容易的事情。
套路3：将企业文化建设与领导力发展融为一体。世界级企业文化大师，麻省理工学院的埃德加·沙因教授说过：企业文化与领导力是一个硬币的两面。道理很简单，百年企业靠文化，但文化建设始于领导者的身体力行。
因此，在国内外优秀企业的实践中，都会将企业的核心价值观融入领导力模型中，并把认同并践行核心价值观作为领导者选拔与培养的首要条件。华为领导力模型中的第一条就是"关注客户"，指向"以客户为中心"的核心价值观。而"组织承诺"则是指向"以奋斗者为本"的核心价值观。
在我所见的大部分企业中，要么把企业文化建设等同于开展各种文化活动，避实就虚；要么文化部门管文化，干部部门管领导力，看不出二者之间的紧密关系。
总结下来，企业度过创业期之后，发展组织能力是重中之重，但组织能力的建设，必须基于坚强有力的领导团队。
</t>
  </si>
  <si>
    <t>2022-02-16 10:59:53</t>
  </si>
  <si>
    <t>吴建国:领导力欠缺,是中国企业成长中的关键性障碍</t>
  </si>
  <si>
    <t>深圳市基业长青咨询服务有限公司</t>
  </si>
  <si>
    <t>202202168885200</t>
  </si>
  <si>
    <t xml:space="preserve">
精读君通识词典已上线1823/2000词条今天是精读君陪伴你终身成长的第3048天
01
2022年的北京冬奥会，18岁的谷爱凌备受关注。
最终她也不负众望，做出自由式滑雪女子大跳台世界最高难度动作，收获了该项目的金牌。
甚至，这还是她不太擅长的项目。
这也是中国运动员第一次参加冬奥会大跳台比赛，这一战，创造了历史。
这一战，也令她人气飙升，在网络上刮起了一股"谷旋风"。
人们除了赞扬她艺高人胆大、靓丽阳光外，也开始对她产生了更多的好奇。
于是越了解，越感叹。
人们发现，她不仅能用挑战极限的高难度动作，赢得奥运金牌；
她还能用三年时间读完四年的高中，并凭借近乎完美的SAT成绩考入斯坦福大学，运动、学习两不误。
不仅如此，面对媒体的提问，她也总能表现得成熟、落落大方，体现出她的高情商。
大家开始关注她的成长轨迹，探讨是什么原因，让这位18岁的少女能够如此全面发展，如此优秀？
02
谷爱凌生长在单亲家庭，母亲先后毕业于北大和斯坦福，外婆毕业于上海交通大学。
她们都是各有成就的专业人士，但却没有一早给谷爱凌规划好她未来的人生。
谷爱凌的母亲在采访中透露，她会给谷爱凌各种选择的机会，让她尝试各式各样的体育运动、各种课外活动，培养她的自学能力。
谷爱凌从小就学过钢琴、芭蕾、骑马、长跑，也打过篮球，踢过足球。
并且她也从中找到了自己的热爱——滑雪。
为了练滑雪，母亲开八小时汽车接送她去滑雪场。
每年暑假，母亲也会带谷爱凌回北京参加奥数补习，所以她的数学成绩一直很好，学习成绩名列前茅。
谷爱凌的妈妈与外婆，给了谷爱凌全部的爱，与充分的选择自由，令她能够做她自己想做的事。
在纪录片中，谷爱凌说她的竞争之心受外婆影响，因为外婆很好胜，总鼓励她做到最好。
但同时，当自己在长跑比赛中获得第二名时，外婆也十分为她自豪，因为她已经做到了与自己比较的"最好"，不需要与他人比较。
由于妈妈是斯坦福毕业，爸爸是哈佛毕业，所以谷爱凌从小就立志也要考进斯坦福。
但是妈妈却告诉她，"入不入名校不重要，重要的是不能停止学习。"
谷爱凌的母亲曾面对镜头说，她认为谷爱凌不需要做个"完人"，因为世界根本就不会有完美的人。
她给谷爱凌最大限度的自由，同时也给了她充分的支持去实现这份自由。
也因此，谷爱凌能够无所顾忌地追求理想、保持自我并享受生活。
正如网友们所说，显而易见，谷爱凌的人生不可复制。
谷爱凌的成功里，她的家庭、教育与自身的努力与天赋，都缺一不可。
03
在夺冠后的新闻发布会上，当记者问她的"开挂秘籍"是什么时，谷爱凌说：我特别喜欢滑雪，所以就把它做成我的职业；
我特别喜欢时尚，所以我把它做成我的职业；
我特别喜欢上课，所以我就坚持去上。
我今年九月份就开始上大学，我准备上斯坦福，从平衡角度来说，一定每天晚上要睡够10小时吧，这是我的第一。
我的第二是吃好睡好，然后第三一定是有热爱。
第四是你做一件事情，一定要百分之百的头脑去投入它，完了以后再交换到下一个，不要做一件事情再想其他的。
有可能一天做一件事情就够了，但是一定要把它做好。
她的表达，充分体现了热爱、坚持与专注的力量。
正是这样的力量，给了她动力，不畏惧挑战极限，做到最好。
纵然她的人生不可复制，但我想，这样的热爱、坚持与专注，是我们每个人都能习得与做到的。
我相信，每个人都有愿意为此付出与奋斗的"热爱"。
当我们面对"热爱"，能做的还有什么呢？
04
2条建议，不负你的热爱。
①建构自己所需的胜任素质模型
胜任素质，最早由心理学家戴维·麦克里兰提出，他认为：
从第一手材料直接发掘的、真正影响工作业绩的个人条件和行为特征，就是胜任素质。
比如说，很多人都觉得高水平比赛中，运动员对智力的需求，和体能一样重要。
最优秀的足球运动员，需要解读比赛，在合适的时机，出现在恰当的位置。
球场上的"智力"，不仅仅是一般意义上的智商，而是某种神经心理学家称为"执行功能"的能力，包括即时的创造性、找到对策和快速改变战术等。
2007年，研究者在5个月的时间中，分析了31名男性和26名女性足球运动员的执行功能。
这些选手是从瑞典足球超级联赛的6只球队，以及来自低级联赛中的5只球队中选出来的。
这些球员的认知成绩都很好，瑞典足球超级联赛球员的成绩，能排在人口的前5%。超级联赛球员的成绩，高于低级联赛球员。
科学家在2008至2010年间，继续追踪了几名选手的进球和助攻数量，即使在考虑了年龄和所踢位置的影响后，仍然可以看出，"智力"高的球员表现最好。
研究显示，也许可以在职业生涯早期，就辨别出那些明日足球之星。足球队也可以考虑在选拔球员时，除了测试体能和技术外，也进行一下认知能力测验。
研究者所探讨的议题，就是关于足球运动员的胜任素质，意即：
是哪些素质，能决定一个人是否胜任足球运动员，甚至是成为优秀、顶尖的足球运动员？
那么，对你而言，哪些素质，能让你胜任自己想要做的工作，成为这个领域的佼佼者呢？
②拥有进度思维
进度，日常生活中常常可见。
比如，我们看视频时，关心插播广告进度，如果不知道广告在多少秒之后结束，往往就会感到不耐烦。
比如，定好目标和计划后，过了一段时间，我们就会关心施行进度，是快速、正常，还是缓慢、异常。
进度源于我们对确定性的追求。
我们对于不确定性的厌恶，是一种生存本能。
就像这一个实验：
心理学家将两只老鼠，放在通电的箱子里，并将两个箱子接通。
老鼠A的身边有一个开关，如果它在挣扎中，碰到这一开关，电击就会暂停。
而老鼠B则无论如何也无法主动逃避电击，只能在老鼠A触碰开关的时候沾点光，而避免电击。
随着电击的来临，老鼠A很快学会了通过按开关来避免电击，而老鼠B虽然也在同伴的努力下一次次从电击中解脱出来，但它对电击是没有控制力的，只能听天由命。
一段时间的实验结束后，研究者发现，老鼠A皮毛依然光滑，胃口也不错，并且很快从电击的折磨中完全恢复了过来。
老鼠B的情况则完全不同，它在实验后变得食欲不振，情绪低落，而且很快就死去了。
两只老鼠的状态，鲜明体现了不确定性的杀伤力。
老鼠A通过学习，可以获得确定性，生存状态良好。老鼠B无法掌控确定性，一直身处不确定性中，身心消耗过大，失去必要的控制感，最终死亡。
我们常常觉得坚持不下去，也是因为无法控制进度、了解进度。
因此，控制、了解进度，是为了获得确定性，以减少不确定性对我们的压力，以及身心能量的损耗；
并且衡量进度、管理进度，通常也能够提升我们的坚持水平，避免我们误判，过早放弃。
最后，我想说专注与热爱是相辅相成的。
因为热爱，所以你有了专注的动力；
因为专注，所以更容易让热爱发光发亮。
正如谷爱凌所说，一定要把想要做的做好，即使一天只能做这件事。
共勉。
作者：何似
每天精读一个新概念，终身学习，终身成长。本文原创首发于微信公号：精读（ID：jingdu999）。
</t>
  </si>
  <si>
    <t>2022-02-16 11:00:08</t>
  </si>
  <si>
    <t>天才少女谷爱凌:她的人生不可复制,但她这个成功秘诀值得学习</t>
  </si>
  <si>
    <t>精读君</t>
  </si>
  <si>
    <t>202202165319948</t>
  </si>
  <si>
    <t xml:space="preserve">
春节假期就这么猝不及防的结束啦!听说不少小伙伴，患上假期综合症，又名不想工作症，或称昏昏欲睡症。
节后会有很多人出现不适应，到底如何才能打倒节后综合症，回归正常的学习状态呢?别急，咱们各个击破!
考研一般有2-3门公共课和1-2门专业课，那么这四门考试科目的复习安排就显得尤为重要，哪门课侧重投入时间太多就有可能导致其他科目照顾不周，那么我们该如何处理好各个科目之间的复习计划呢?
小编整理了一下，希望帮助到大家，当然还是要结合自身的情况去解决。
数学
1.关于考研数学
在理学、工学等学科门类里面无论你是考学术型硕士还是专业型硕士，数学都是必考的科目，并且往年的数据也进一步佐证了数学能不能考好直接影响这些专业考生所能考到的学校的层次。
在考研数学上还有另外一个重要的问题需要大家注意那就是，你所要报考的专业要求考的是哪一个版本的大纲，因为考研数学是分为数学一、数学二和数学三的。这三个数学大纲所规定的考研数学的考试内容以及考试难度和侧重点是不同的。
2.考研数学的难度
难度本身就是一个相对的概念，会者不难，难者不会。考研数学考查的主要方向还是考生对于数学基础概念的理解程度。
另外在考研数学的学习上还要强调多做题，通过做题将自己知识缺陷充分的暴露出来然后深入的去学习。另外考研数学的考试时间是非常紧张的，通过多做题将自己做题的熟练程度进行提高，并且逐渐形成自己的答题技巧。
政治
如果说考研数学和考研英语大星建议大家尽早开始复习的话。那么考研政治应该说是可以开始最晚的考研公共课考试科目了。这是此科目本身的特点所决定的。
考研政治的考试内容主要涉及的是记忆类内容，提前背过的可能到了考试之前就又忘了，并且政治的考试重点一般会跟当年的时事热点相关联。因此相对于其它两科来讲，政治的复习即便是到了暑假再开始复习也是来得及的。
面对繁多的内容，复习顺序显得格外关键。这就好比初看漫天繁星，感到杂乱无章。一旦了解了星辰的基本布局，按顺序观看，你会惊叹于自然的井然有序。复习考研政治也是这样。那么问题来了，政治课之间的基本布局是怎样的的?
我们都知道考研课程包括：马克思主义基本原理、毛泽东思想与中国特色社会主义理论体系概论、中国近现代史纲要、思想道德修养与法律基础、当代世界经济与政治。
其实，课程看似繁杂，其实它们合起来基本上是中国特色社会主义哲学社会科学的内容。从这个意义上讲，它们有一个共同的指导思想是马克思主义。马克思主义中国化就形成了毛泽东思想与中国特色社会主义理论体系概论，以马克思主义为指导对待中国近现代史就形成了中国近现代史纲要，以马克思主义分析中国的伦理法律问题形成了思想道德修养与法律基础。
不难看出，马克思主义是贯穿所有课程的。每一轮的复习顺序就建议先复习马克思主义基本原理，再复习毛泽东思想与中国特色社会主义理论体系概论，最后复习另外三门课程。这样复习，既把握了政治课的主线，又突出了考试重点(马原和毛中特)。
专业课
由于专业课情况各不相同，这里就给大家一个复习的参考。
就一般而言，如果是本专业，建议大家专业课复习最好能有4-5个月以上的复习时间;其次，并不是所有人都适用于这个时长，应该要根据自己的实际情况来制定具体的学习计划，有的专业可能知识点零碎难懂，那么时间自然就要增加。
另外，如果你是跨专业考研，起码要做到这个时间的翻倍，也就是8-10个月，因为你需要这个时间去补课。
专业课的复习时间是没有一个绝对的指标的。对于本专业且基础较好的同学，复习时间自然会短些，而对于基础薄弱的同学，尤其是跨专业考试的同学，专业课的复习时间必然要长些的。
新的一年，大家努力扬帆起航哦~
</t>
  </si>
  <si>
    <t>2022-02-16 11:00:40</t>
  </si>
  <si>
    <t>2022考研:节后各科复习攻略</t>
  </si>
  <si>
    <t>题王网</t>
  </si>
  <si>
    <t>202202165020513</t>
  </si>
  <si>
    <t xml:space="preserve">
电工证书的类型很多。特殊操作的电工证书由安全监督局管理，通常称为工作许可证。建筑电工证书由建筑部门管理，并适用于建筑领域。电工的网络访问证书由电工监督部门管理。它用于网络访问操作，并且由劳工部门管理电工等级证书以证明技能水平。
特殊操作电工证书由安全监督局管理，并应全年持有。
[电工培训学校青岛电工培训学校有几家╱青岛哪家电工培训机构好
电工和焊工是特殊操作，由安全监督局管理。您可以登录当地安全监督局的网站，并在培训信息栏中找到有关培训时间，培训地点，培训费用，申请条件和联系方式的信息。选择适合自己的时间和地点参加培训，考试合格后即可获得证明。
青岛高压电工证报名费多少钱低压电工证报名费多少钱青岛电工证报名费多少钱?
根据《特种作业人员安全技术培训和考核规定》，特种作业人员的注册条件为：
[电工培训学校青岛电工培训学校有几家╱青岛哪家电工培训机构好
青岛高压电工证报名费多少钱青岛低压电工证报名费多少钱电工证报名费多少钱?
第四条特种作战人员应当具备下列条件：
（1）年满18岁，且不超过国家法定退休年龄；
[电工培训学校青岛电工培训学校有几家╱青岛哪家电工培训机构好
（2）已通过县级以上社区或医疗机构体检的健康性心脏病，癫痫，美尼尔氏病，头昏眼花，歇斯底里，震颤性麻痹，精神疾病，痴呆，是健康的疾病和其他疾病，生理缺陷；
（三）初中以上文化程度；
[电工培训学校青岛电工培训学校有几家╱青岛哪家电工培训机构好
青岛高压电工证报名费多少钱青岛低压电工证报名费多少钱电工证报名费多少钱?
（4）具有必要的安全技术知识和技能；
青岛高压电工证报名费多少钱青岛低压电工证报名费多少钱电工证报名费多少钱?
（五）其他特殊作业规定的其他条件。
（六）学校地址：
1、市北校区：青岛市市北区重庆南路209号（市北区政府创业孵化基地5楼）
2、胶南校区：黄岛区银桥大街549号王家石桥村村委会3楼310室
3、李沧校区：李沧区重庆中路877号甲汇众双创产业园5楼
v x : q d z f x x
详情请咨询青岛紫峰学校李老师
</t>
  </si>
  <si>
    <t>2022-02-16 11:00:47</t>
  </si>
  <si>
    <t>青岛高压电工证报名费多少钱青岛低压电工证报名费多少钱电工证报名费多少钱?</t>
  </si>
  <si>
    <t>202202165533090</t>
  </si>
  <si>
    <t xml:space="preserve">
医院走廊中，一位30岁左右的母亲坐在长椅上默默哭泣，原来，儿科门诊接诊了一名6岁女童，孩子高烧不退，且上吐下泻，看起来非常难受。
女童名叫湘湘，经过医生检查，发现湘湘的肠胃中有大量积食，引发脾胃早衰，严重影响到孩子身体健康，孩子不止一两次承受病痛的折磨。
湘湘的妈妈得知这个消息后自责不已，避开孩子自己躲在走廊中默默哭泣，实在不忍看见孩子这么痛苦。
经过医生询问得知，孩子出现这一情况，和母亲日常对孩子的管控脱离不了关系。
"516"育儿方式—疲累了妈妈，伤害了孩子
湘湘的妈妈是一名中学老师，对于孩子的教育比较上心，从孩子上幼儿园开始，就让孩子上各种早教班，孩子几乎没有自己的时间。特别孩子已经上小学后，成绩不如别的孩子，湘湘的妈妈更是焦虑，成天给孩子补课，导致休息不足，孩子身体承受不住，出现一系列疾病。
"5"天定量学习，孩子久坐不动
湘湘一周有5天的时间都是坐在自己的学习桌前一动不动的写作业。妈妈每天会给孩子规定任务量，如果完不成，湘湘便会受到训斥，孩子就养成了久坐不动的习惯。
孩子经常久坐会影响肠胃蠕动，食物在肠胃中不易消化，久而久之，就会导致积食的出现，会增加脾胃运转的负担，对脾胃造成损伤，影响孩子身体健康。
每天"1"补，油脂摄入过剩
湘湘妈妈每天为了给孩子补充营养，晚上1餐中会出现排骨汤、鸡汤等，湘湘妈妈认为，孩子经常喝营养汤可以补钙，对孩子骨骼有好处。
殊不知，骨汤、鸡汤中含有大量油脂、脂肪，孩子的脾胃发育不完善，对油脂的消耗能力特别低，长期如此，脾胃就会变得虚弱，影响到营养物质的摄入，降低孩子免疫力，孩子还会经常生病。
每天"6"小时睡眠，孩子处于高压下
湘湘在妈妈的施压下，逐渐变得郁闷、焦虑，也没有倾诉的对象，便出现失眠的情况，经常偷偷地熬夜，一天睡眠时间只有6个小时，这种习惯，对孩子的成长也有极大损害。
孩子的睡眠时长应保持在10小时左右，若是孩子经常熬夜或睡眠不足，会导致孩子免疫力下降，孩子身体代谢变慢，体内毒素容易在脾胃中堆积，不易排出，就会损伤孩子脾胃，严重时会导致孩子生长发育迟缓、精神状态不佳。
睡眠不足，剥夺的是孩子的未来
充足的睡眠不仅有助于情绪修复，还有益于记忆力、思维能力等智力方面的发展。但若是过于管控宝宝，导致宝宝睡眠时间不足，就会导致一系列问题。
美国密歇根州立大学的一项研究表明，人类在不睡觉时，包括记忆、判断、决策等相关的认知功能都会减退。
中国科学院心理研究所教授陈祉妍在接受央视采访时说：
"很多人可能没有充分认识到健康而充足的睡眠对青少年的重要性，如果睡眠不足，会影响到人对各种信息的加工，也会出现不良的情绪。一旦积累起来，也就是说连续一段时间睡眠不足，可能促发抑郁的风险。"
当然，缺乏睡眠对孩子学习成果上的影响同样显着。《自驱型成长》一书分享了这么一个实验：
一群小学六年级的学生，被要求比平时早睡一小时，或者比平时晚睡一小时，并坚持3个晚上。那些睡眠时间比其他同学少35分钟的学生，在认知测试中仅表现出了四年级的水平。
只是3个晚上，孩子们就直接丧失了两年的认知能力水平，不能不令人震惊！
除了情绪和智力上的影响，睡眠不足对孩子们身体健康的影响同样深远。长期睡眠不足，损伤的远不止孩子的学习能力，更是一生幸福的资本！
合理饮食，多运动，保证宝宝正常的睡眠时间
孩子的脾胃功能发育并不完善，生活习惯、饮食习惯稍微不注意便会对孩子脾胃造成损伤，影响孩子身体健康。过度大补不仅不会让宝宝获得充足的营养，还会导致营养过剩，产生负面影响。
爸爸妈妈在教育孩子时，也不应该剥夺孩子的休息时间。孩子久坐不利于消化和骨骼发育，孩子免疫力也会下降，容易生病，所以应该让孩子经常做一些运动，不仅可以促进肠胃蠕动，还能促进身体排毒，提升孩子抵抗力。
当然最重要的一点，一定要保证宝宝充足的睡眠时间。
我国早在2008年发行的《中小学健康指导纲要》中就指出：
学龄前儿童需要10-13小时的睡眠。
6-13岁学龄儿童需要9-11个小时的睡眠。
14-17岁青少年需要8-10个小时的睡眠。
18岁以上需要7-9个小时的睡眠。
晚上就寝时间，小学生最好不晚于21:20；初中生最好不晚于22:00。
以上只是一个大概的指南，具体到个体会有一定差异。尽量从小给孩子提供一个按部就班的规律生活。
为什么有的孩子，白天学习太久，或者去了陌生的地方见了太多陌生的人，晚上就睡不踏实？
那其实是孩子的大脑在工作。它要处理大量白天收进来的信息，信息量过大，孩子的大脑就像机器运转超负荷一样，忍不住"抖动"甚至"吱嘎作响"。
比较起来，规律的生活更能够给到孩子安稳感，同时固定的时间睡觉和起床，也有助于帮孩子形成睡眠上的生物钟，这样更有利于孩子大脑发育，和各方面能力的发展。
学龄前儿童，父母可以跟孩子商量着制定一个作息时间，具体到何时熄灯，并且认真执行。
学龄期儿童比较信奉家庭以外的权威，所以可以借助老师、医生之口，传达好好睡觉的重要性。
当然，父母也要做到言传身教，不要传递焦虑给孩子，不要当夜猫子，因为身教的力量，远大于言传。
日常安排中，每天白天有至少30分钟以上的户外运动，哪怕只是散步。晚上睡前半小时到一小时，也要避免激烈运动、游戏、以及使用电子产品；避免批评责骂孩子。自然而然地带孩子洗漱、读睡前故事，熄灯，逐渐进入睡眠模式。
</t>
  </si>
  <si>
    <t>2022-02-16 11:07:08</t>
  </si>
  <si>
    <t>一天睡眠只有6小时,医生怒斥:孩子怎么能承受得住!</t>
  </si>
  <si>
    <t>火火兔</t>
  </si>
  <si>
    <t>202202165625260</t>
  </si>
  <si>
    <t xml:space="preserve">
2022年研究生招生考试初试的日期近在眼前，使我想起两年前复习时候的种种酸甜苦辣，但一切结束、确定自己上岸后，才发现这一年多的辛苦也是极为宝贵的经历。希望我在此分享的经验与教训，能多多少少作为学弟学妹们的参考。
首先我简单说一下择校，这可以说是决定考研能否成功的关键一环。我本科在潍坊医学院，考研的话还是希望能走得远一点，多出去看看；而天津医科大学也是比较有名的医学院校，是国家"世界一流学科建设高校"、国家"211工程"重点建设院校，还是国家最早批准试办八年制的2所医学院校之一，首批试办七年制的15所医学院校之一；作为独立医学院校中唯一的"211"，天医还是有一定吸引力的。我希望以后走基础研究方向，而且很早就对人体复杂的神经功能产生了兴趣，所以一志愿考虑神经内科学硕。提到天医，它的优势学科肿瘤学在全国声名远扬，而它的神经科学也属于传统强势学科：我主要参考的是《中国医学院校科技量值》这个排名，它比较的是各医学院校、各医院在不同学科展现的科研实力，因此非常适合有志科研的同学参考，其中天津医科大学总医院一直在神内、神外的排行榜上稳居前列；当然，有意从事临床的同学也可以在各家对临床水平的排名中看到，天医也有不错的名次。因此，我经过一番了解，很快就确定了学校和专业方向。早早确定目标能省下很多时间，也免得纠结过多影响复习节奏。
近年来一志愿学硕仍不算火，毕竟专硕"四证合一"对临床太重要，另一方面，大部分专业的学硕，只要不太挑，哪怕被调剂，还是很容易留下的。我选的这个神内专业，学硕经常是报不满的，甚至经常是一志愿过国家线就有机会（21考研全校学硕缺口大，结果调剂时竞争很激烈）。我这届当时学硕一志愿没报满，最后全录取，专硕报录比记得应该在1.3:1，可以说还是机会很大的。
定目标只是相对初始的一步，踏踏实实地复习才是王道。先说一下英语，大家一定听说了不少总分不错却倒在英语单科线上的例子，天津英语有没有所谓 "压分"的情况，这一点也是众说纷纭，但与其担心这个，不如自己先做好准备。我提前一年，大概11月开始集中背单词，我不是擅长背单词的类型，到最后《1575必考词》只过了3遍，完整版没背完一半；注意背单词绝对不是目的，一边背一边结合做真题，同步进行，在文中见过的词，尤其是影响你理解题干的词，就找出单词表标记下来，下次重点看，而且永远要把词放进句子里记：无论多么难记的词，你把含有这个词的5个句子看懂了（没有就自己造句，再反复斟酌），你甚至可能熟练到能在作文里使用。除了核心词《1575》，学有余力的话可以找一些易混词表作为提高，但越是复习到后面，把完整词表全背完就越没有大的意义，所以还是建议有一本核心词词表。再说阅读，首先是从一开始就注意时间把握，我一年来做的真题阅读几乎全是计时去做，可以说这是最不容易把握时间的部分；另外就是注重做完题之后的总结，对照答案找原文，把原文和对应题干所有生词记下来，这是下次系统背词的重点，真题做多了，每个题干大概对应第几段这样的事就心里有底，归根到底还是靠多练习。然后说作文，我11月看了何老师的作文课，感觉对自己写作思路有非常大的提升。之前我不觉得模板有什么意义，看了他的课才明白，模板不是死记硬背的范文，你记的模板是你自己的行文思路，是"我用什么样的逻辑去阐述我的观点"，它只能是一个骨架，等你临场发挥去填充；另外一点，我特别强调的是，作文一定要动手写！考前准备作文时一定要写出来，只有动笔你才可能意识到，自认为的"好的想法"有很多是你英语表达能力下写不出来的，还有一些是写出来后有语法错误或逻辑上显得突兀的——不要把作文全交给不总那么稳定的"临场发挥"上。翻译题也是一个需要自己动笔多练的题型，而且哪怕句子不通也一定尽量写，平时练习注意答案对主谓宾的翻译方法，自己做题先把句子按成分拆碎，最后在拼到一起，熟练后可以自己在心里完成拆碎再组装的过程。至于完型、排序、段意题，归根到底还是考验阅读能力，把真题阅读各段讲了什么，各段之间如何承接或转折明白了，那这些题型想必也顺理成章地学会了。
接下来说一下政治，系统复习的话我从8月中旬开始，跟的徐老师（政治开始不要太晚，都堆到后面可能都完不成）；后面个人认为冲刺阶段一份肖四+时政是够用的，尤其对于后期时间紧张的同学来说，至少不会被政治拖了后腿，基本上认真背大家都能过线；我因为考前一周感冒只背了一遍半，好在运气不错……如果想进一步地提高的话，可以看看肖八选择题，在这之上还觉得学有余力的话也可以背一下肖八大题，但不要忘了核心还在肖四。
最后是专业课，前面半年我跟专硕复习一样，顺序生理、病理、外科总论、生化、诊断（参考书就是对应的教材）。这里我先说一下，我考的是"联考西综699"，以上是联考西综的考试范围；专硕、还有部分学校学硕考 "临床医学综合能力（西医）306"，另有部分学校学硕自主命题，所以报名时千万不要报错考试科目，每年报错科目后被迫"二战"的人绝非少数。接着上面，我跟着新祥旭的直系学长学习，生理、病理外总相关知识点。学长的特点是带着你融会贯通：生理机制、生化基础、造成什么样的病理表现，反应到机体上有什么症状体征，相应地如何治疗等等，贯穿起来，让人对他讲的知识点有特别深刻的印象；而另外一位学长的特点在于总结的简练而又精准，便于记忆。我习惯于复习下一章的同时回顾上一章，例如第一天看第1章课本，第二天看第1章视频课，第三天看第2章课本，做第1章的题；复习下一本书的时候再做一遍上一本书的题。这种方式相当于我把一轮复习中把一个知识点看了4遍，这样进度上会很慢，但我也不太着急；我专业课一轮复习到10月2日才结束，班里进度快的同学可能已经看了7~8遍。当然，我不是在这比较复习方法好坏，看得快的同学复习质量也都不错，我的复习方法仅供参考，适合自己的才是最好。
考前最后一段时间，尤其是进入12月，大家多少都会有一点急躁，这时就不要再逼得自己太紧，听音乐放松，保证足够的睡眠，预防感冒（考前1到2周很常见），复习内容上以政治大题、时政，英语作文模板、适当看一点核心词汇，专业课看看自己错得多题或选项等等为主，主要还是调节心态。考试第一天午休时间不长，也要注意午睡没清醒过来的情况，不然影响下午英语发挥。晚上静不下来不如出门散步。第二天我考自命题科目，用的是专门的考场，考场居然大约40人几乎坐满，这想必就是全潍坊市考天医一志愿学硕的人，不过不用紧张，也尽量不要被提前交卷或弃考的人影响心态就是了。
听说前一年（19年）天医出成绩和复试都偏晚，但20年可能因为疫情，普遍复试晚的背景下天医反而成了较早的一批。2月20日开放初试成绩查询，查到考了411确实相当出乎意料（考前个人预期370左右）。后来加了复试交流群，群里包括复试回忆、笔试题型等等，内容不少，但是一些其他学校复试的项目多准备一点没有坏处。
疫情原因，20年天医复试定在了5月中旬，复试笔试部分取消，以往对神经科学生是考神经解剖学。面试前3~5天报导师，面试前2天复试秘书加你微信，组织测试设备（线上复试用的ZOOM软件）等等。面试分了英语组和专业组，学硕先英语组，专硕先专业组，然后对调，每人每组10分钟。英语组开始就是常规的自我介绍，这个在下面一定要练得足够熟练，说梦话都能讲出来的程度；然后也是常规问为什么选这个专业、这个学校——这些都是很容易提前想到并准备的问题；最后要求我用英语介绍本专业的一种疾病，这我完全没有准备，只能大概地说出病名，然后用三两个词说了它的特点。不过后来再看，这种问题你答不出来也不会有太大影响，毕竟对多数本科学生太难了。大家如果在初复试过程中有困难的话，也不妨报一个辅导班，比如新祥旭考研全科一对一私人订制VIP辅导课程，针对性强，上课时间可以灵活协商，课下还可以免费答疑解惑，对考研初复试应试备考这块的帮助是非常明显的。后面就是等待复试秘书的连线，将你转到专业组。其实气氛还是比较轻松，一位老师先要求我自我介绍，然后让我抽一个题号，我抽到了嗜睡、昏睡、昏迷的鉴别；接下来话题偏向闲聊，问为什么选这个专业，人生目标是什么，甚至"你觉得人生的价值在哪里"。老师并不会为难你，也不问也没有过科研经历或者本科学校、四六级之类的。
复试完没几天就得到了被录取的消息，确实直到这时候才感觉松了一口气，如果再去想复习过程中的种种，就像以前听学长学姐们说过的"像梦一样的感觉"。
时光飞逝，转眼已经到了2022考研冲刺的最后关头，希望学弟学妹保持积极的心态，合理应对压力，要相信一年的辛苦绝对会有回报的。
（本文来源新祥旭考研原创文章，未经允许，不可转载！）
</t>
  </si>
  <si>
    <t>2022-02-16 11:10:11</t>
  </si>
  <si>
    <t>2023年天津医科大学神经内科学考研经验,参考书</t>
  </si>
  <si>
    <t>202202165742391</t>
  </si>
  <si>
    <t xml:space="preserve">
玉汝于成，踏雪寻龙，又美又飒。
当谷爱凌的热度还在居高不退时，今天，她再次上演逆风翻盘冲上热搜，在二跳失利的情况下，第三跳绝地反击拿下自由式滑雪障碍赛银牌，引发全民欢呼。
谷爱凌，这个年仅18岁的女孩，却拥有了小说女主般开挂的人生。
父亲毕业于斯坦福，母亲北大，而她提前一年就完成了高中学业，并以近乎满分的高考成绩考入斯坦福。
因为爱好滑雪，14岁时就斩获50枚奖牌，在2021年参加自由式滑雪世锦赛时，因右手意外受伤负伤上场，却依然赢得两金一铜的好成绩。而在前几天的冬奥赛场，挑战自我，做出来自己从未完成过的滑雪动作，成为世界冠军……
谷爱凌身上的种种特质汇聚在一起，几乎是现象级的存在。
01为什么大家都爱谷爱凌？
奥运冠军这么多，可为什么大家对谷爱凌偏爱有加？
除了奥运冠军的金牌加持，这个18岁女孩身上，有太多我们想要成为的样子……
勇敢独立。当所有人都在质疑她的选择时，年仅11岁的她站在台上勇敢回应这份质疑："女孩也可以滑雪！"
为了打破大家对女运动员的偏见，谷爱凌在之后的日子不断实力证明：体育也属于女孩。
敢于挑战。在这次谷爱凌夺冠后，透露了一份细节：
原来，谷爱凌最后逆袭的一跳，是她自己之一要上的难度。第二跳后，在她和妈妈的通话中，妈妈建议她上1440，至少能够保证正常发挥的情况下，拿到银牌。
可她却选择挑战自我，以1620的动作最终夺得冠军。
自信大方。能够让谷爱凌获得全民喜爱的，除了实力和颜值，性格里的自信、大方开朗也是很重要的原因。
赛后，她自信地在镜头前展示自己设计的中国元素的服装，据报道她还是时尚界的宠儿，多个品牌代言加身。
在谷爱凌身上，也许大家容易产生一种错觉，认为她是被上天眷顾的女孩，天赋异禀，但真正让她闪耀光芒的，正是我们这两年所探讨的"感性素质"。
02天才少女的感性素质培养
感性素质最根本的定义，就是敏感的体验能力，对我们所生活的时代、对我们的精神世界、对时代精神内核的敏锐感知。
在谷爱凌身上，感性素质给予了她更多的可能性。
她不仅滑雪滑得好，骑马、射箭、冲浪、攀岩……样样都爱。
除了热爱运动，她还是个妥妥的学霸，在七八岁时，就励志考斯坦福，并且能够坚持十年为之努力。
在文艺方面，钢琴、芭蕾、唱歌……全面开花，甚至有网友戏称：谷爱凌是个被滑雪耽误的音乐天才。
她弹钢琴的视频，技术娴熟旋律优美。谷爱凌自己也表示，弹琴可以帮助她在训练、比赛之余，放松身心，起到很好的调剂作用。
爱美、爱音乐，不仅没有影响她的训练，这些明显的感性素质特征，反而为她圈了更多粉丝，在大家心中的形象也变得更多元、立体。
显然，从小给予感性素质教育，能培养更健全的孩子。她也在用自己的经历告诉我们：
一个具备出色感性素质的人，往往能够更好地感受生活、开发自我，在未来人生中获得更多机遇和可能。
03缺乏感性素质的孩子会怎样？
在谷爱凌身上，我们可以看出成长于感性素质教育下的孩子是什么模样的，但对于中国的部分家长来说，过度关注理性素质，认为凡是与学习无关的活动都是浪费时间。
大家还记得热播剧《小舍得》吗？
剧中，子悠妈妈为了让孩子得到更好的升学，不仅给他报了很多的课外辅导课，甚至还剥夺了他踢足球的爱好。
原以为一切为了孩子好，却换来了孩子的一句"我觉得妈妈爱的不是我，而是考满分的我。"
不仅如此，孩子甚至还因此患上心理疾病。
而剧中欢欢在被妈妈强迫上补习班之前，热爱音乐，喜欢唱歌和主持，在外公面前表演起来，可谓阳光自信。
妈妈用柳琴给孩子伴奏，画面十分和谐。
但她也没能逃过升学内卷，放弃爱好，被迫一个劲地学习，妈妈也变得只关心成绩，家庭关系大不如前……
如果说，通过拼成绩、拼学历、拼工作称得上是成功，但这是靠没有艺术、没有自由、没有交友、没有娱乐……所换来的，父母眼里的成功。
对于孩子来说，却是极其痛苦的一生。
他们没有办法及时地体验幸福，体验成长，在追求所谓成功的路上，除了学科学习之外，一无所有……
过分地注重孩子的学习，往往会导致孩子在成长过程中的失衡，可见，感性素质是孩子成长过程中所必不可少。那该如何培养孩子的感性素质呢？
04
培养感性素质，从艺术教育做起
感性素质的重要性不言而喻，这也就是为什么在升学压力严峻的情况下，国家仍提出"双减"，提倡美育，而美育正是实现感性素质培养的一种方式。
早在2019年，周海宏先生就指出：
当前的教育在培养理性素质方面已经做到极致，然而在人的感性素质教育方面却有很大的缺失。
他甚至直接丢出了一个颇具争议的观点：
缺乏感性素质的教育，无法培养出完善的人。
结论虽然简单粗暴，但反观教育现状不无道理，我们的教育都忽略了对孩子感性素质的培养。
那么，如何才能有效培养感性素质？周海宏先生曾在多个演讲中给出过答案：「感性素质的培养，要通过艺术教育来实现」。唯有如此，才能改变这个社会。"
月泉国乐作为广州十年国乐教育品牌，综合多年来的国乐艺术教育发现：
给予孩子系统的艺术学习，是让孩子掌握观察社会、体会个人及社会精神内核的最佳方式，这也是获得感性素质最为明显、深刻的途径。
重视孩子感性素质的培养，将艺术教育贯穿于家庭生活，能够帮助孩子热爱和感知艺术。
在月泉国乐学琴的一对母子，令人印象深刻，因为妈妈特别喜欢古筝，良好的家庭氛围使孩子受其影响，也喜欢上了国乐，于是妈妈便带着儿子到月泉开始学习更专业系统的琵琶课程。
为了让孩子能够更好地学琴，妈妈也在工作多年后重拾古筝，陪着孩子一块练琴。有了妈妈的陪伴，孩子不再嚷嚷学琴难，也开始学会享受音乐，而不是把它当成一种任务。
其实，艺术教育好处虽多，但学起来难免乏味枯燥，容易让孩子失去兴趣。这个时候，家长的陪伴就格外重要。和孩子一起学习，更容易激发他对艺术的兴趣。
不管对于孩子或是家长来说，艺术教育可以很好地提升我们感性幸福、体验生活的能力，是提升我们幸福指数的一种重要方式。
想要培养出更加全面发展的孩子和社会人才，我们应当像重视学业成绩一样重视感性素质的培养。
冬奥结束以后，谷爱凌的热度会消退，但不可否认感性素养赋予了她人生太多的可能性和创造性，而她的人生也带给了人们关于体育以外，不一样的东西……
月泉国乐也将通过国乐艺术教育的方式，帮助更多的人培养感性素质，获得感知生活、体验幸福的能力，找到更多人生意义……
</t>
  </si>
  <si>
    <t>2022-02-16 11:10:53</t>
  </si>
  <si>
    <t>谷爱凌失误摔倒,第三跳绝地反击,原来人人都喜欢她是因为</t>
  </si>
  <si>
    <t>月泉国乐</t>
  </si>
  <si>
    <t>202202165614239</t>
  </si>
  <si>
    <t xml:space="preserve">
翻过2021年，赶在新一届毕业生到来前，不少高校纷纷给出了2021届毕业生的就业报告：
北大
清华
交大
华师大
这4所大学，是国内非常有代表性的顶尖高校！
今天结合这4所高校，为大家带来2021届毕业生的就业形势，为大家一一揭晓：
1.顶尖高校的学霸都去了哪？
2.出国/国内深造方向如何？
3.哪些是值得选择的热门专业？
4.哪些因素领跑月收入排行榜？
5.学霸们进了哪些公司？
......
2021届4校毕业生就业概况
首先，我们来看看这4所高校的毕业生概况：
1.毕业生规模：
北大人数最多，其次是交大，清华人数最少。
但北大人数虽多，本科比例确是四校里面最低的，北大人数多是因为硕士生占了大头。而本科比例最高的当属清华！
2.本科毕业生占比：
在这一点上，北大、交大同为国内最顶尖的C9高校，本科生占比少，硕博占比更多。
这是因为，科研能力越强的高校，学生的深造意愿越强，同时人才培优能力也越强。
3.本科毕业生走向：
本科生毕业后，通常有三条路：
1.深造，含国内升学（读硕），出国留学（读硕）
2.就业
3.未就业（失业或GAP)
来看具体比例：
通常，越是顶尖的高校，学生越崇尚继续深造：
清华、北大、交大
深造率都在65%以上！
所以我们能看到，本科毕业即就业的在顶尖高校中占比并不多！
而且深造的倾向，齐刷刷一致：国内升学！
那我们一一看过去，先看出国留学方向：
出国留学
在深造这条路上，如果出国，半数以上毕业生都选择美国方向。
其次是：英国、新加坡、澳大利亚等地区高校。
清华出国深造↓↓↓
今年清华去美国人数大减，去英国略减，去新加坡大增！
交大出国深造↓↓↓
66.02%录取ARWU排行TOP100大学
华师大出国深造↓↓↓
38.83%录取泰晤士排行TOP50大学
北大未公布具体出国留学数据，但官方表示：北大境外留学大幅减少，留学率持续下降。
对比来看，在出国深造的数据方面清北都有不同程度的下降，尤其是去往美国深造的数据，大幅度缩水！
而不少高校学生转而去往香港、新加坡等地继续深造。想必疫情局势一定程度上也影响了未来的留学之路，大家的目光已经不再只停留在美英两国了,而更喜欢离家近，疫情控制好，而且科研水平强的地方。香港与新加坡就自然被大家圈画出来了。
再看国内升学方向：
国内升学
4校仅有交大公开这块数据：
交大总计 2058 人，选择一流大学建设高校深造率达96.21%。
其中留在本校深造的人数最多，有1789 人，选择其他一流大学建设高校深造的人数为191 人。
顶尖高校学生深造，首选本校，占地利优势，比较省事，并且保研率相当高。
再是去C9高校，或双一流高校，是一强换一强的资源互换模式。
而这些年，受疫情影响，包括美国枪击案等等，高校出国（境）留学热度是否有变化呢？
我们来对比去年的数据，看一下：
两年深造变化
4校总体深造率，变动不大，我们分开来看：
1.出国留学率下滑：
四校2020年-2021年留学深造对比就是三个字：
降！降！降！
清华，太显眼，留学率相比去年继续锐减1.94%！
21届毕业生，已经是清华连续3年，留学率下滑：
2018年：26.3%
2019年：24.6%↓
2020年：14.9%↓
2021年：12.9%↓
出国深造花费高，近两年出国留学不景气，加上疫情影响，还有签证等等问题，清华毕业生的出国留学率持续创新低！
对于清北毕业生出国留学的话题，大部分人都很敏感，有些更直接认为，这是人才流失，或为国外培养人才。
再看官方发布的数据，理性分析清华出国留学率，哪怕是2018年，是近四年最高的一年，也仅26.3%，并不如大家相象的高。
2.国内深造率上涨：
华师大两年国内升学率仅相差1.16%，变动处于正常值。
随着国内研究生培养水平和吸引力显着提升，越来越多的一流高校毕业生选择留在国内继续深造。
在考研这条路上，伴随着学历含金量的需求暴涨，同学们的考研热情一年比一年高涨：
今年考研人数又一次创新高！
说完深造的部分，我们来看看4高校21届毕业生的就业情况。
4高校21届毕业生就业概况
我们从就业城市分布、就业行业、薪酬这三块，来分别分析4高校毕业生的就业趋势：
就业城市分布
1.学校所在地，往往就是毕业生的就业首选地。
2.其次就是北上广江浙，这些经济发展较快的城市。
就业行业
下面6大行业，成为学霸们的首选：
1. 信息传输、软件和信息技术服务业
2. 教育
3. 公共管理
4. 金融
5. 科学研究和技术服务业
其中：
信息技术相关领域，是4高校的第一偏好。AI热度不减，程序员需求缺口自然不小。
其次，教育行业的热门程度，同样多年居高不下！不过双减后，后面几年估计会回落。
与此相应，这些高校的毕业生奔赴的TOP10企业，依次为：
华为、腾讯、字节跳动...等互联网公司，成为高校录用大户。
不过，还有一张表格：
因此今天微博上有人论论如下：
正如评价的读者回复的：不管去哪个国内单位就业，都是为国家变得越来越强大服务。
由于四所高校未公布具体薪酬统计，我们把2021年中国薪酬网统计的top60数据，拿来比较一下：
注：这是全校所有毕业生的平均月薪，并非本科生一类。
根据这个表格：
清华年薪：13.19万北大年薪：12.83万交大年薪：12.72万华师大年薪：11.66万
妥妥高学历即高薪！
写在最后
从这4所学校的就业报告来看:
1、深造，依然是顶尖高校毕业生的主旋律；顶尖高校毕业生越来越倾向国内升学。清华毕业生更是创四年留学新低！
2、从学历、专业层面看：
高学历，即高薪；
理工科就业机会更多，薪酬更高。
3、对于毕业生而言，就业首选本地，其次是北上广江浙。
4、互联网热度不减，是顶尖毕业生就业方向首选。但是越来越多的人选择去体制内，包含：党政单位，事业单位，与国有企业。
</t>
  </si>
  <si>
    <t>2022-02-16 11:11:47</t>
  </si>
  <si>
    <t>最新!清北交大华师4校就业报告出炉:留学率跌至新低,进体制内成为潮流!</t>
  </si>
  <si>
    <t>豌豆妈</t>
  </si>
  <si>
    <t>202202165741599</t>
  </si>
  <si>
    <t xml:space="preserve">
高三全日制补课收费情况不固定，需要根据学生的实际情况以及授课模式进行收费。根据补课形式的不同，比如一对一和班课收费就不同，而且好的高考补习班费用也会更高，一般一个月费用下来要几千块钱。补习班不能只看收费，收费的高低不能反映出一个高三补习班的含金量。
高三是很重要的一年，目的是进步！但是首先学生要学习，其次才是选一个好的全日制学校！郑州全日制学校其实挺多的，各有利弊！学生多的，老师比较忙，管理不一定跟的上，学费也不一定便宜。学生少的，虽然用心管理，学费也不一定很低。当然，老师方面其实差的不太多！我觉得找高三全日制，在老师基本差不多的情况下，我们就看哪儿的老师负责任，孩子在那儿能适应！王老师：150 37123113
家长们都愿意为孩子的教育提供一定的物质条件，但不管选择什么样的学校或机构，只有有针对性的去学习，才能在杂乱的学习当中抓住重点取得进步。主动，永远是做任何事情的驱动力。在高三这一年，要把"家长让学"、"老师让学"变成学生"我想学"、"我要学"，这样学生才能取得更好的成绩！
优状元高考学校全日制辅导是精准、高效、集中，结合毕业班学生的现有学习情况，针对近些年的考试方向和高频必考知识点入手，全程采取浸泡式学习，所有精力都集中攻克高频必考母题，让学生学会必考知识点，会做必考题目，不浪费孩子的任何时间，轻松省力赢取高分！努力实现同样的复习时间，别人孩子得30分，全日制的孩子得80分！王老师：150 37123113
优状元高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t>
  </si>
  <si>
    <t>2022-02-16 11:12:23</t>
  </si>
  <si>
    <t>焦作高三全日制补课一般多少钱_高考封闭式冲刺学校</t>
  </si>
  <si>
    <t>202202165765491</t>
  </si>
  <si>
    <t xml:space="preserve">
2021年，是教育届"大变局"的一年："双减"政策正式推行，营利性学科类校外培训机构被打压，减少作业
量，控制考试次数…… 一项项政策背后，有部分学生和家长的欢呼，更多的却是部分家长不断升级的"升学焦
虑"。
50%左右的普高率导致"中考焦虑"远超"高考焦虑"。有家长感慨，"我特别支持双减，只是希望后续可以有
更为合理的中招、高考形式，让孩子们拥有更多的可能性"。
多地宣布逐步扩大普通高中招生比例
2022年，教育的大变局还在继续。
近日，浙江省教育厅重磅官宣：将逐步扩大普通高中招生比例。作为教育改革试点的浙江省，这一举措会让其他省
市跟进吗？
2月8日上午，浙江省教育厅官方微信公众号"教育之江"刊发了一篇名为《共同富裕背景下的浙江教育政策取
向》的文章，作者是浙江省教育厅副厅长陈峰。
文章指出：当前，浙江省中考普通高中招生计划只占50％-55％，这意味着近一半的初中毕业生将升入职业高中。
而普通高中参加普通高考的录取率达到95％，职业高中的升学比例仅为40％左右。这导致社会上的"中考焦虑"
远超"高考焦虑"，也是"双减"后家长担心孩子成绩下降而"被分流"到职高的根源所在。
为此，要结合共同富裕社会对于"更多更好"教育的需求，拓宽高中段学生的升学通道——要么扩大普通高中招
生比例，要么扩大职业高中升学比例。目前看，中学阶段还是打基础的阶段，职业素养和劳动技能更多可以在"学
校后教育"阶段培养，因此宜扩大普通高中招生比例，从而让更多的人通过高考升入高等学校就读，使孩子接受更
长时间的学校教育，为今后的创新创业积蓄更多潜能。
我们将逐步扩大普通高中招生比例，加快实现中考统一命题、统一平台录取。同时实施"县中崛起"工程，组织全
省力量帮助县级普通高中加快提升质量和水平，从而为教育均衡发展、区域共同富裕提供支撑。
这充分说出了双减之下，广大家长的焦虑：
一：50%学生分流到职高不符合目前广大家长意愿；
二：双减之下，大家反而更担心中考分流问题；
三：中学并不是培养劳动技能的好时机，而应该打基础、学文化；
四：共同富裕下，孩子们要接受更长时间学校教育，而不是早早就把孩子推向工厂、草草就业；
五：扩大普通高中的招生比例势在必行。
这是不是意味着，鸡娃家长们"只有50%的人才能上高中"的核心理论将不再存在？接下来是不是可以不那么卷了？
除了浙江省，各地扩招也在陆续跟进中。
今年1月7日，成都2022中考政策出炉。据成都市教育局消息，2022年成都中考招生有五大变化。其中就包括，进
一步增加普通高中特别是优质普通高中招生计划，预计2022年全市普通高中招生将在2021年基础上扩招5000人
以上，让更多的学生有机会升入优质普通高中。
去年年底，珠海市教育局公布了2022年珠海普通高中的招生计划，有7所学校扩招了，总共扩招了872人。
不久前，杭州市教育局发布招聘公告，杭州高级中学等26所学校（校区），要招收事业编制教师。这次招聘的人
数将近300人，是近几年招聘量最多的几批。业内人士认为，此次招聘释放出高中扩招的信号。
扩大普高招生比例，对家长来说无疑是好消息，但接下来，又来了一记重磅。
艺术类科目纳入中考
据四川省教育厅消息，近日，省委办公厅、省政府办公厅印发了《关于全面加强和改进新时代学校美育工作的实施
方案》。
《方案》明确要推进艺术类科目中考改革，从2022年秋季入学的初中一年级新生开始，各市（州）全面将艺术类
科目纳入中考并作为高中阶段学校考试招生录取计分科目，考试内容依据国家颁布的课程标准确定，成绩主要由艺
术素质测评和技能测试成绩组成。
我们摘录一些主要内容：
艺术类科目进中考什么时间开始考，已经在校学生是否要参加考试？
《实施方案》明确实施对象为2022年秋季入学的初中一年级新生开始，也即意味着2025年的初三毕业生才全面实
施艺术类科目进中考，期间还有三年的过渡时间。除各市（州）原有的计划和安排外，现在已经入学的在校初中生
不参加艺术类科目中考。
很显然，现在已经初一的娃不用担心了。
艺术类科目进中考怎么考，考些什么内容？
《实施方案》明确考试内容依据国家颁布实施的课程标准确定，成绩主要由艺术素质测评和技能测试成绩组成。测
试方式由过程性评价和结果性评价相结合。技能测试根据学校艺术教育特色确定，兼顾多元化、普及性等要求。具
体考试范围、办法由各市（州）教育行政部门负责制定并组织实施。考试内容主要围绕艺术课程核心素养进行，坚
决反对死记硬背，坚决反对填鸭式培养和机械式记忆。艺术类科目进中考决不是考住学生、困住家长、难住老师。
中考容错率太低，这样的话艺术必须确保100%拿分，不然一分之差，可能改变命运。
艺术类科目进中考是不是只有四川在实施？
不仅仅在四川实施。艺术类科目进中考全国已经有8个省份全面推行，包括江苏、湖南、云南、河南、辽宁、山
东、新疆以及新疆生产建设兵团。同时，还有山西、内蒙古、吉林等6省份的8个地市已经开始艺术类科目中考，
并陆续推出中考改革政策。总体来看，考试分数从10分到40分不等。
我省绵阳市已于2020年率先在全省实施艺术中考，宜宾、资阳、德阳等地也已提前启动，正稳妥有序推进实施。
根据我省已实施两年的绵阳市反馈，开展艺术类科目进中考，总体上教师努力、学校支持、学生乐意、家长满意。
与此同时，浙江也在行动。
2021年10月15日，浙江省教育厅发布深化新时代教育评价改革实施方案（征求意见稿），涵盖22项教育评价重点
任务。
其中提到：
改进中考体育测试内容、方式和计分办法。鼓励高校在"三位一体"等综合评价招生中增设体育测试，探索在高等
教育所有阶段开设体育课程。
探索将艺术类科目纳入中考改革试点。
将参与劳动教育课程学习和实践情况纳入学生综合素质档案，作为评优评先的重要参考和毕业依据。
持续推进中高考改革，提升命题质量，改变相对固化的试题形式，增强试题开放性、减少死记硬背和"机械刷题"
现象。深化完善"三位一体"综合评价招生模式，加快完善科学合理的初、高中学生综合素质档案使用方式，转变
简单以考试成绩为唯一标准的招生模式。
宁波某地已经开始做准备：
从今以后，体育、艺术都纳入中考，这到底是卷还是不卷？如果体育艺术有欠缺的孩子，是不是还要去补课？
网友们怎么看呢？
网友"特种兵大姐姐"表示，不务正业的我平时只给孩子报了游泳、搏击、足球、乒乓球、美术的兴趣爱好班，这
下又感觉是碰对了。
网友"顽皮的郭贝勒"表示，做个普通人越来越难了，普通人的孩子，形势也更加严峻了，寒门再难出贵子。要求
艺术加分，这必然会迎来过早的开卷。除了传统学科外，还要参加艺术类的培训，而这是个既拼天赋，又拼经济的
类目，同时还需要耗费大量的时间和精力。对学生和家长而言，未必是件好事。
孩子有外籍身份，能享哪些教育优势？
有家长感叹，"双减"政策下，要想让孩子不那么卷，看来只有转换身份，移民了。
· 以国际生身份申请国内一流高校
国际生相比于国内的普通高考生最大的区别就是，国际生不需要参加全国统一考试，只需要参加大学自己组织的考
试，甚至有些学校免试，比如清华北大就是对国际生免试的，极大地降低了录取门槛。
但是，需要注意，在大学入学的前四年在海外有一定的居住要求，如果你打算将来让自己的孩子以国际生身份入学
国内的大学，一定要提前规划。
· 以外籍身份直接申请欧美高校
如果你的孩子有英联邦国家国籍，在申请英联邦的加拿大、英国、澳大利亚等国高校时，入学配额更宽松。
相比于国内高考挤独木桥，内卷化导致申请难度越来越高，反而持有外国籍的学生能走一条更平坦的入学之路。
在竞争越发激烈的大形势下，早规划、早挖掘、早准备，已经逐渐成为中国学生入读世界名校的最大助力。
如何获取？
只要7万欧元，
撬动四位一体身份，
欧盟国+申根国+欧元国+英联邦
这就是马耳他！
拥有7000年悠久历史，被誉为"欧洲后花园"、"地中海心脏"的马耳他，最新上线的永居新政可是风光无两啊！众多优势：
◆ 零要求：无经商背景、语言、学历要求
◆ 性价比高：购买或租赁符合政府要求的房产，并支付不同金额的政府申请费，即可一步到位拿居留身份
◆ 畅游欧洲：全球唯一四位一体国，欧盟成员国、申根国、欧元国、英联邦国家
◆ 纯正英式教育：入学简单，学费低廉
◆ 四代移居：一人申请，全家四代人同时移居
◆ 拥有就业或创业的权利
◆ 非全球征税国家
◆ 无居住要求
马耳他MPRP永居项目申请条件
1. 主申请人非欧盟公民、年满 18 周岁；
2. 主申请人拥有价值 50 万欧元以上资产（其中至少 15 万欧元为流动性资产，账面现金或金融投资）；
3. 提供无犯罪证明，购买医疗保险，通过尽职调查；
4. 投资要求：
(1) 行政管理费：4 万欧元（若有父母或祖父母随同申请，需另支付 7500 欧元/人）
(2) 非盈利捐款：2 千欧元（捐赠给马耳他当地非营利性组织）
(3) 政府捐款：购房方式捐赠金额 2.8 万欧元；租房方式捐赠金额 5.8 万欧元
(4) 房产投资：购房或租房二选一，并持有五年
购房：在马耳他主岛南部或者戈佐岛购买不低于 30 万欧元的房产；在马耳他主岛中部和北部地区购买不低于 35 万元的房产；
租房：在马耳他主岛南部或者戈佐岛租赁年租金不低于 1 万欧元的房产；在马耳他主岛中部和北部租赁年租金不低于 1.2 万欧元的房产。
7万欧元，子女教育、父母养老、全球通行、经商、贸易，通通一举搞定！心动不如行动呀~
</t>
  </si>
  <si>
    <t>2022-02-16 11:13:10</t>
  </si>
  <si>
    <t>到底是卷还是不卷?多地官宣:逐步扩大普通高中招生比例,艺术类科目纳入中考!</t>
  </si>
  <si>
    <t>移民成功案例Mina</t>
  </si>
  <si>
    <t>202202165683316</t>
  </si>
  <si>
    <t xml:space="preserve">
排名这个真的是不好说，毕竟都有"自卖自夸"的意思，当然了，即使有相关的排名真的就可信吗？我看未必，建议去教育资源更好的郑州，优状元高考学校由多年教学经验教师授课，基础知识梳理补漏，知识点加深记忆，逐个掌握突破，让所有学员在短期内掌握复习、考试技巧和方法。
高考全日制补习学校的效果对于很多同学来说是有差异的。有的考生到补习学校是真的想成绩进步，每天勤勤勉勉，端正自己的学习态度，有的考生去到补习学校只是为了应付父母，欺骗自己，仍然浑浑噩噩过日子，那么就算是去了补习学校其实效果并不大。王老师：150 37123113
孩子考试成绩差怎么办，父母没有一定的知识储备肯定是帮不了孩子了，但是父母可以帮孩子选择一条更轻松的道路，有的家长选择家教，有的家长把孩子送到补习学校……不管是怎么样，父母这时候的选择对于孩子而言是辅助作用的。高考高效的学习方法：努力不一定会成功，但不努力一定不会成功！
优状元高考学校由多年教学经验教师授课，基础知识梳理补漏，知识点加深记忆，逐个掌握突破，让所有学员在短期内掌握复习、考试技巧和方法。全天候、全封闭教学，针对不同学员，设置不同学习方案，打破学校教学常规，告别传统教学速度慢、无区分、彻底摆脱课堂内容的枯燥乏味，定期适合学生的模拟全程课后通关，让同学们进步！王老师：150 37123113
优状元高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t>
  </si>
  <si>
    <t>2022-02-16 11:14:27</t>
  </si>
  <si>
    <t>南阳高三全日制集训学校排名_高考辅导培训机构费用</t>
  </si>
  <si>
    <t>202202165700723</t>
  </si>
  <si>
    <t xml:space="preserve">
一颗蛋从外面打破是食物，从里面啄破，没准你就是一只鹰。
——长津湖
教育不是注满一桶水，而是点燃一把火。
——爱尔兰叶芝
双减后，孩子们没有了课业压力，想要让自觉主动的学习成长，简直比登天还难！为此，家长感到十分痛苦不知如何解决。
想要从内啄破蛋，点燃这把火，需要一种力量，而这种力量，就是内驱力。
只有点燃孩子对知识的渴望，培养他主动学习，主动汲取知识的热情，这才是教育的最高境界。
如何唤醒孩子学习的内在驱动力？
1、兴趣是基础，在体验中激发和培养
孩子天生好动，充满好奇，好奇让孩子产生探究的兴趣。
所以，当孩子对某件事物或某种现象表现出好奇时，父母一定注意：要让孩子的好奇转化为浓厚的兴趣，一个是在他专心于一件事情时不要去打断他；一个是要时常地鼓励孩子探究真相发掘原因。
除此，还有两点很重要：对于孩子的兴趣父母不能抱有功利的态度，要多尊重孩子的内在的感受和意见，为孩子提供更多的自己认识世界的机会；同时给到孩子更多的动手操作的机会，动手能力的加强，不仅能开拓孩子的思维，还能加强孩子对于书本知识的转化，加深记忆和理解。
2、放手是前提，家长要敢于和善于放手
如果孩子提出想要观察蚂蚁、想要种菜、想要养一只小动物……
多少父母能在第一时间赞同并提供支持？又有多少父母能够放心放手地让孩子去做他想做的事？
更多的父母信奉"只要把学习搞好，别的你什么都不用管不要想"殊不知课外知识的广度和深度，好比土壤，而学科知识则更像种子，土壤的足够深厚与营养丰富，才是种子深深根植其中的基础！
所以父母不仅要能珍惜保护好孩子的兴趣，还要懂得和敢于放手，孩子才能获得更多机会去体验并主动学习。
3、先让孩子体验到学习的成就感
我们真正应该做的，是让孩子感受到学习的好处，试问，没有好处的事情，谁会愿意去做？
想要让孩子获得学习的成就感，需要具备以下两个条件：
胜任力，拿手机游戏来说，如果一款游戏难度很大，你相信吗，只要孩子尝试几次失败，他很快就放弃了，因为他无法胜任，他总是被虐，这种感觉是很痛苦的。对应到学习，其实也一样，如果当前的课程太难，孩子hold不住，那么他同样也会放弃。
及时反馈，还拿手机游戏举例，游戏生产商最重要的工作，就是在游戏中设置各种反馈，比如，打死一只小怪有奖励，干掉一个boss还有奖励，打游戏的过程，就是不断制造反馈的过程，对应到学习，孩子感受到的正面反馈相对较少，更多的是挫折，是卡壳。
基于以上两点父母可以这么做：
暂时降低学习难度，父母可以采取一些措施，把目前的学习难度调低，让孩子跳一跳就可以够得着，比如，如果孩子初二的知识跟不上，那么是否可以先从初一补起，先让孩子感受到学习的好处，让他觉得自己是可以hold住学习的，让他获得一些学习的成就感。
刻意制造反馈，看过《垫底辣妹》的人都知道，只要主人公有一丁点儿进步，补习班老师会玩命地欣赏，玩命地鼓励，其实这就是反馈，跟游戏一样，孩子能感觉到自己的力量，慢慢地，孩子会把这种反馈转移到学习本身，他会从做题过程中找到快感。
孩子未来人生的道路，终究需要他自己去走，真正为他好，那就是让他学会独立自主，培养他的内驱力，选择自己的人生！
全国家庭教育指导师报考咨询入口：全国家庭教育指导师报考咨询中心
</t>
  </si>
  <si>
    <t>2022-02-16 11:15:18</t>
  </si>
  <si>
    <t>父母最高境界,是唤醒孩子学习的"内驱力"</t>
  </si>
  <si>
    <t>202202165691160</t>
  </si>
  <si>
    <t xml:space="preserve">
法大考研 | 法硕联考 | 法考辅导
各位备考法大的22级、23级学弟学妹，你们好。作为法研教育21级考研高端班学员，非常荣幸有机会和大家分享我的考研经验！2021年3月23日下午，当查到已拟录取结果时，我的考研之路就画上了一个完美的句号。在备考的这将近两年时间里，我走过不少正确的路，同样也进过不少的坑。在此，我将把这两年的经验教训细细梳理，希望能对各位学弟学妹的复习备考有所帮助。
要树立起成功上岸法大的信心
01
考研信心是复习备考的原动力。缺乏信心，尤其对于咱们校外普通院校考法大的学弟学妹们这样长线备考的同学而言是非常危险的。因此，我第一点要谈到的就是心态问题。我将从以下几个方面来阐明。
为什么能够树立起成功上岸法大的信心：
第一、考研与高考、法考相比，考研的题目要简单得多。
首先，政治应该是考研科目中最简单的一门。就选择题而言，大家基本都是文科生，高考期间也都经过大量的政治选择的训练，加上大学期间马原、毛中特、近代史、思修的学习以及自身的经验常识，只要在复习备考期间跟随课程把基础知识认真梳理、记忆和巩固，再多加练习单选和多选，50分的选择题得40+不是什么难事。就分析题而言，政治分析题完全可以只在12月份通过背诵肖四分析题来搞定，因为我政治的分析题都只背了当年的肖四。政治总分70+对于备考法大而言，绝对是一个很不错的分数。
其次，尽管英语一据说是"6.5级"的难度，但是我认为，在大致掌握单词、长难句和一定做题技巧的基础上，英语一比六级要简单。法研辅导班也会为大家提供一些学习资料，通过学习技巧加上自己刷题总结，考研英语也并非顽疾。而且，每年考研也有不少六级、甚至四级没有考过的同学在考研英语中获得了70+的高分，因此，希望学弟学妹们也一定要树立起对考研英语的信心。
最后，着重详细给大家讲下法综和专业课：因为占据初试考研总分的五分之三，相比于政治和英语，法综和专业课的题型就比较单一，没有客观题，都是主观题，而且起码有80%属于用教材原话就可以回答得非常漂亮的那种题，即使书上没有原话，也可以根据自己的知识积累现场拼凑一个答案。
可能有的同学会问：为什么即便复习方法基本就是靠背诵，那为什么每年还都会有不少同学落榜？很多同学可能会因此而怀疑自己是否有能力报考法大？？
我认为，关键问题不是出在个人能力上，而是出在对于考研重点的把握上。我相信大多数无缘法大的同学都不是不努力的学生，他们可能正是因为法综和专业课复习方法简单，而希望能把所有的内容都掌握，然而面对内容庞杂的6-8本书，最初的斗志会随着复习的深入而消耗殆尽，最终结果就是竹篮打水一场空。然而对于法研教育辅导班的学员而言，这样的问题是完全可以不存在的：
一方面，在法研教育不同阶段的课程上，各科老师都会对各科重点进行剖析，帮助大家剔除非重点、只保留重点问题，每个阶段结课后都会进行仿真模拟考试，通过考试来帮助大家明确重点并指导下一步的复习。今年我们的专业课甚至更是模拟题直接命中真题、老师课上反复强调和补充的重点也恰恰是考试所考到的。
另一方面，每年法研每年的冲刺三宝，都可以大量命中原题，这对于背诵压力非常大的法大考研党而言绝对是雪中送炭，大大减轻了后期冲刺复习的压力。
综上，考研各科都可以直接或者间接命中原题，尤其是政治、英语作文、法综和专业课，换言之，除了英语客观题，其他的考研题目都有极高的命中原题的可能性。这和高考、法考比起来是要容易很多的。作为同学，大家所需要做的就是根据老师的重点讲解，按部就班、有重点地进行复习。只要做到这一点，高分上岸一定不是什么难事。
第二、英雄不问出处，法大从不会因本科出身而歧视同学。
相信有不少同学报考法大，一方面是出于对法大浓厚的学术氛围以及在学术界崇高的地位的仰慕，另一方面也是因为法大对于不同本科出身背景的同学一视同仁、没有歧视的现象。事实上也确实如此，据我了解，每年法研都会有不少普通一本、甚至二三本的同学圆梦法大。如果有同学因为自己本科院校不够优秀而动摇自己报考法大的信心，那我可以明确地说完全不用担心。只要考出成绩、展示出水平，法大都是欢迎的。
合理规划好自己的复习和生活
02
树立信心固然重要，然而如果只有信心而没有计划和行动，那么信心就仅仅是自我安慰的想法而已。因此，在考研前期、考研各个阶段伊始，制定合理的计划并在之后的学习中落实非常重要。
根据这两年的经验和教训，我认为能否制定合理的考研复习计划，首先要处理好以下两种关系：
（一）复习备考和放松娱乐的关系
每年都会有经验贴讲他/她为了考研，把手机换成老人机、考研期间与世隔绝、从来没有出去玩过、为了考研胖了几十斤，最后高分上岸。在我看来，他们的成功和他们"禁欲式"的生活关系不大，他们真正高分上岸的原因不在于禁欲，而是在于他们有适合自己的学习方法以及足够坚定的目标。只是因为他们有更加强大的自控力，才把自己的考研生活包装成了苦行僧的样子罢了。这样的经验贴对于同学而言很有误导性，因为没有点明他们成功上岸的本质是在于他们正确的学习方法和学习节奏，而不是不知疲惫的学习。而从同学的角度看，只能看到不顾一切、拼命奋斗的"外包装"。同学在看过之后可能会备受鼓舞，会"打鸡血"一段时间，然而如果没有正确方法的"骨架"支撑，空有努力的"皮囊"不仅不足以支持同学走完考研之路的，反而会让同学的焦躁不安、产生自暴自弃的厌学情绪。
同理，每年也都会有经验贴表示，他/她根本没有那么努力，轻轻松松就上岸，说考研没什么难的。这样的经验也容易忽略成功上岸的本质，即科学的规划、正确的方法、强有力的执行或者在某些学科方面过人的天赋等。这样的经验，同样也会让部分同学为自己的颓废与堕落找到正当化的借口。
我相信对于绝大多数同学而言，包括我在内，都没有极强的自我控制能力或者异于常人的天赋。因此，在考研规划中，如何正确处理学习与休息娱乐的关系，应当是摆在首位的问题。在两年的备考过程中，我认为每周安排半天休息日，且安排在下午和晚上是最合适不过的，因为上午是一天当中精神状态最好的时间段，考研期间应当尽可能地抓住每个宝贵的上午。至于休息日具体安排在一周中的哪一天，这个就要看自己在哪一天学不下去了。需要强调的是，当决定为自己安排休息日后，就不要在休息日考虑任何有关学习的问题，需要做的事情只有放开了玩、放肆地玩，务必要把影响学习的负面情绪发泄干净，为接下来的学习做好精神上的准备。另外，也应当注意，考研期间必须每天都要学习，哪怕是休息日也要在当天上午完成最基本的学习任务。因为学习是一个连贯的过程，如果中间出现中断，想要再次衔接就会非常困难，且这个衔接过程也是比较耽误时间的，考研备考的周期本身就不长，这样没有必要的浪费应当坚决避免。
（二）不同科目复习之间的关系
每个学科都有不同的学科性质和复习方法，加之考研战线分为不同的复习阶段，这两点决定了同学应当在不同的复习阶段适时调整不同学科之间复习投入的比重。
一般而言，政治在7月份开始为宜；英语练习应当贯穿整个考研战线始终，其中7月之前应当完成单词课程、长难句课程以及阅读方法论的学习，7月之后应当开始进行大量的专项训练；法综在7月之前应当以教材为重、跟随老师的授课梳理知识体系，7月份之后开始背诵；专业课在暑假期间应当完成知识体系地梳理与构建、9月份之后开始背诵。
下面是我的复习安排以及我所用的资料，可供学弟学妹参考：
（一）法综
1.资料
（1）教材
（2）魔方笔记
（3）法研各个阶段讲义：重点突出，命中率高
2.规划
（1）7月之前根据教材和法研基础课程，构建知识框架，相当于一轮复习
（2）7-9月结合法研暑期课程，再次把所有内容详细过一遍，相当于二轮在每进行完一章内容之后，就背诵一章的问题，不用要求自己必须记牢，只需留有大致印象并知道具体知识点在整个体系中的位置即可。根据法研讲义，重点背诵名词解释和简答
（3）9月初-考研跟随法研冲刺阶段课程，明确应试重点，为有针对性的复习做好准备。
开始背诵论述题合理安排时间，把名词解释、简答再背2-3轮
尤其在进入11月之后，重心就要放在完全法研冲刺背诵讲义的记忆上，切忌在冲刺阶段还抱有全面背诵的念头，务必要抓住最重点的内容。
（二）证据法
1.6月前自行阅读教材，大致理解学科体系
2.6-8月结合老师的授课，具体学习教材内容，并梳理总结重点知识，以便后期背诵
3.8月-考研前合理安排时间，进行3轮左右的背诵
学科体系和基础知识非常重要
03
正所谓"基础不牢，地动山摇"，在整个考研复习备考过程中，基本上有一半的时间都在进行学科体系和基础知识的学习。
尽管考试的题型只有名词解释、简答、论述或者法条分析、案例分析，看上去体系的学习与考试的题型并没有直接的关系，但是如果没有体系作为联系，仅仅针对具体题目的背诵既没有效率，在考场上也会面临毫无头绪的窘境。应当明确一点，由于具体题目太过繁多，在考试之前把所有题目都烂熟于心是根本不可能的任务。在这种情况下，体系在考试中的作用就异常重要：考场上看见题目就能立马把答案写出来的情况非常少，看见题目仅有大概印象但具体内容需要回忆的情况是大多数，面对这样的题目，体系就是回忆的渠道，它会给予我们一些提示，让我们能够一点一点地把答案补充完整。
如果说体系是"骨架"，那么基础知识就是"血肉"，只有二者结合，才能产生最佳的学习效果。基础知识的重要性在于，它们是题目的主要来源，纵观法大历年真题，不论是法综还是专业课，基本上都是在考比较核心的基础知识。也正是基于此，背诵记忆的范围就有了一定程度上的明确。然而，不管是一战同学还是二战同学，都容易陷入"全面记忆"和"问题地狱"的误区：
对于前者，是很多同学会遇到的"大坑"。很多同学都会抱有这样的想法：把所有问题都背下来，考研就稳了。我也是如此，在一战的时候为了法综能够"全面复习"，花费了大量的时间去记忆法综的每一个问题，结果最后法综并没有特别出彩的成绩，反而因为记忆法综耽误大量时间而直接导致专业课复习不充分，而最终导致我一战失利的原因就在于专业课。应当明确一个问题，即"全面复习=全面复习基础知识≠全面记忆"，换言之就是不要纠结于茴香豆的"茴"有几种写法的那种细枝末节的、又难又小的问题。一方面这类问题实在是太多了，另一方面考试根本考不到这么细节的问题。以法综为例，五大基础科目合在一张卷子上，每个科目仅有30分的分值，而每个科目的重点知识考上十几二十年都不一定能考过来一遍，因此根本没有机会去考那些艰涩细节的问题。
对于后者，是在课后辅导过程中经常出现的问题，我一战和二战的两位辅导老师都反复强调：不要纠结于某种理论或者非常细节的问题，不要钻牛角尖。"问题地域"的问题是"全面记忆"的一种表现形式，都是同学希望能够把所有问题都烂熟于心而陷入的误区。
避免以上两个大坑的最好方法就是在各个阶段认真听课、认真笔记，基础阶段跟着老师的讲解把学科体系有重点地建立起来，在暑期和冲刺阶段根据老师所划重点基础知识有针对性地进行记忆。一旦发现自己陷入"全面记忆"或者"问题地域"的陷阱时，一定要及时脱身。
充分利用法研提供的各种资源
04
之前的三点，是考研过程中发挥主观能动性的环节，是起到决定性作用的几个环节。然而，这并不意味着在备考过程中不需要外界的辅助和支持。那么这就回到"是否要报辅导班？"的问题上了。
对于这个问题，我的回答是肯定的：要报辅导班。具体理由如下：
第一，中国政法大学学硕是学校自命题考试，这就决定了复习备考的有关信息、资料的稀缺性。
收集有关信息、资料是一个耗时耗力而不见得100%有收获的过程。对于紧张的备考期而言，能够节约多少收集信息、资料的时间，就能够多出多少纯粹的复习时间。对于一战考研的同学而言更是如此：
1、一方面没有考研经验，很多流程上、信息上的问题单靠自己要花很大功夫搞明白；
2、另一方面一战同学普遍是大三开始准备，而大三课程一般都很繁重，复习时间本就很紧张，如果浪费时间在一些程序性的问题上是很不值当的。
这也是我选择法研的重要原因：法研的老师们会及时为同学们传递最新的信息，例如教材的变更、报名的流程等，能够帮助同学们尽可能的减少复习以外其他事项上时间的投入；最重要的是，法研提供的信息不仅及时，而且准确，而不像自己靠打听得来的信息那样，即便是真实的，但是仍要花费一些时间考察信息的可信性，这也是一个费心费力的过程。
对于报考小专业的同学而言，例如我报考的证据法，面临很大的问题是市面上很难找到有关证据法的资料，即使能够找到一些资料，也仅仅是对课本的简单梳理，而并没有突出应试的重点；而参加法研的辅导，有经验丰富的老师进行专业课的讲解，从基础知识的梳理到应试考点的把握都让我受益匪浅，今年的初试更是如此，尽管老师并没有押题，但是在各个阶段老师反复强调的重点都在考试中得到直接或间接的反映。
同时，老师的授课不仅仅是知识点的简单梳理，也是学习和应试方法的讲授，根据老师介绍的方法使得我今年的复习卓有成效。
第二，法研的资料和课程是明确重点的法宝。
1、学硕考研的参考教材非常厚重，没有重点的盲目复习必然是会浪费大量时间的。尽管在前文我也推荐大家结合使用魔方笔记，在前期梳理知识体系中有很重要的辅助作用。但是也要明确的是，魔方笔记更像是一套精缩版的教材，在中后期的背诵记忆阶段边际效益就越来越低。
2、而法研的课程和资料是更强调重点的：不论是法综还是专业课，授课的老师们都对命题有深入研究，在课堂上会很明确地告诉大家什么是重点需要关注的、什么是一般了解的、什么是根本不用看的；
3、法研各个阶段的背诵资料也是根据法大命题的规律总结出来的，并且以题目形式呈现，与魔方笔记相比更适合适合背诵记忆。我们必须要接受的现实是：我们无法在短短一年之内掌握所有的内容。复习必须是有的放矢的，而我们仅凭自己是无法把握考试重点的、即便可以也必然大费周章。因此，参加法研课程的必要性和优越性不言而喻。
第三，法研的课后辅导是解决课后问题的重要机制。
1、有些同学可能会认为，有了网课资源听了课就万事大吉了。这种想法是很错误的，因为课堂的作用铺垫知识，而不是解决自己在学习中遇到的问题。在学习过程中遇到的问题不仅仅是专业课方面，也包括心态和方法方面。
2、课后辅导是法研三大课程体系的重要一环，解决的就是同学们在课后的学习和心理问题。法研每周都会安排课后辅导，为同学们辅导的老师都是历年考研上岸的优秀学长学姐，他们都是经过考研磨练的，对于复习备考中大家遇到的问题也都经历过，有丰富的经验。因此，他们是解决复习备考过程中各种问题的良师益友。我的辅导老师每周都会帮我解决学习中的问题，也会对我的复习方法进行指导、复习进度进行检验，同时也会帮我平复在复习过程中的产生的负面情绪、给我讲述法大研究生生活，让我以更加高昂的热情继续投入到复习备考中。
第四，法研是一个尊重客观备考规律的可靠的考研辅导机构。
与一些宣传天花乱坠、制造焦虑、天天缠着自己赶紧报班的机构相比，法研绝对是更让人觉得靠谱的机构。
一方面，法研不会过度宣传，这就使得法研可以投入更多的资源在资料和课程的打磨上，过度的宣传只会增加对一个机构不信任，而精品的资料和课程才是一个值得信赖的机构最好的宣传：
法研每年都能命中大量试题，会在公众号中分析命中情况。这就是实力最好的宣传，完全没有夸张的意味，只是陈述客观事实。
另一方面，法研的老师做咨询真的是在做咨询：老师会询问自己的学习情况、心理态度、目标是否明确等，也会进行测试，在交流的过程中只会对课程、辅导和资料进行客观介绍，而不会明示或者暗示自己一定就要报法研的班。这也是我选择法研的重要原因。
以上就是我这两年来的所有经验和体会，感谢各位学弟学妹能够耐心地看完，希望对你们能有所启发、能够帮你们避免一些不必要的"坑"，也希望在不到一年的时间里大家能够沉心静气地认真复习，来年我们可以在法大相见！
</t>
  </si>
  <si>
    <t>2022-02-16 11:16:10</t>
  </si>
  <si>
    <t>中国政法大学考研成功经验分享证据法专业388分</t>
  </si>
  <si>
    <t>202202165376583</t>
  </si>
  <si>
    <t xml:space="preserve">
第1章 ——这就是顾冉？……
　　听说，顾家那个流落在外的顾家大小姐被找到了，只是说什么也不肯回顾家。
　　有人故意问顾家大少爷："顾哥，听说你妹妹回来了？怎么也不带来给大家看看？莫不是带不出手？"
　　"乡下回来的野丫头，登不上台面啊！"
　　顾大少目光冷冷，嗤笑，"你也配见我妹妹？"
　　大家都说，顾家大小姐流落乡下十几年，必然黝黑粗糙，怯懦胆小，普通话都不会说，迟早会成为笑话。
　　而那一天，一个精致漂亮的小姑娘走上讲台，温言软语地做着自我介绍，微微一笑，两个酒窝又甜又软。
　　——这就是那个传闻里上不了台面的顾冉？？？
　　（二）
　　与顾家大少爷关系恶劣的乔家小少爷放出话来，要追求顾冉，众人哄笑不已。
　　有人起哄道："老大，你真的要追那个乡巴佬？"
　　乔家小少爷冷笑道："她也配让我追？嘴上说着不回顾家还不是用着顾家的钱权势？这种女人我见多了，勾勾手就上钩。"
　　乔家小少爷一勾手，顾冉没理他。
　　乔家小少爷二勾手，顾冉没理他。
　　乔家小少爷三勾手，顾冉动手了。
　　看起来柔柔弱弱的小姑娘干趴了一帮子校霸，温柔浅笑道："老娘的拳头给力吗？"
　　"以后还敢骚扰老娘吗？"
　　"再往老娘眼前凑，老娘打断你的腿！"
　　顾冉一战成名，整个一中都知道，那个看起来柔柔弱弱的顾家大小姐，实际上战斗力爆表！
　　顾冉活成了个传说。
　　（三）
　　顾冉最近挺苦恼的，她只想好好学习天天向上，考上华大圆过世的养父母一个梦。
　　可是——
　　亲生父母："冉冉，跟我们回去，让我们好好补偿你，给爸妈一个机会，好不好？"
　　顾家大少爷："冉冉，让哥哥照顾你，好不好？"
　　顾家养女："冉冉，只要你愿意回来，我愿意离开这个家！"
　　顾冉："……"
　　她真的不想回去，也不能回去，为什么这些人就是不信呢？
　　顾家人总以为顾冉过得不好，直到有一天，他们看到顾冉那家小小的店里，坐满了大佬——
　　——大佬不仅对顾冉客客气气的，还给端茶递水！
　　（四）
　　国内唯一的特级玄学师、曾经拯救过世界的顾冉：我不缺钱不缺权过的贼好，只想好好学习，天天向上，多拿奖状，考上华大，完成父母遗愿。
　　众位大佬：虽然大佬偏科某科成绩一塌糊涂，但是她拯救了世界啊，而且至今还镇守在阴阳交界处！
　　众位大佬：加分！加分！加分！
　　众位大佬：今天也是绞尽脑汁给大佬加分的一天呢。
　　小贴士：
　　忍一时风平浪静、退一步越想越气、一心想做个佛系老年人但压不住我这暴脾气女主X一心想做冰山酷男但实际上又骚又浪男主
　　"我今年才十七岁啊。"
　　从小就听说了什么的，太夸张了吧？
　　白灵华：……！！！！
　　她一直知道顾冉年纪轻，但是她没想到，顾冉竟然真的这么小！
　　才十七岁！
　　十七岁的时候她还在干什么？好像还在叛逆期跟父母吵架。
　　十七岁的顾冉呢？她已经是玄学大师了，而且还是华国目前唯一的玄学大师！
　　有关顾冉的故事，白灵华都不知道听过多少了，而且是从几年前就开始听了，那时候顾冉才多大？十一二岁？
　　看着白灵华震惊的眼神，顾冉有些好笑地问道："怎么，我不像吗？"
　　说着，她还在白灵华面前转了一圈。
　　白灵华愣愣点头，"像啊……但是……我知道您年轻，但是没想到您这么小……"
　　顾冉哈哈大笑，她笑起来的样子开朗又活泼，让人忍不住想要亲近。
　　白灵华大着胆子问道："那您去星海，是因为学校里发生了什么事情吗？"
　　顾冉诧异地看了她一眼，理所应当道："当然不是了。"
　　白灵华：？？？
　　那您这样的大佬为什么要上学啊？
　　从白灵华的眼神中看出了这个意思，顾冉哭笑不得道："我也不想的啊。"
　　"你应该是白老的孙女吧？"
　　白灵华点了点头，她祖父也是玄学界曾经响当当的人物，只可惜她和父亲都没什么天赋，继承不了爷爷的衣钵。
　　"那你应该听说过徐丁言？"
　　"听说过，"白灵华蹙眉道，"据说是少年天才，但是走上了邪路，伤了师父还害了人，最后好像逃到国外去了？"
　　"嗯。"顾冉点头道，"上面几位觉得这是对未成年玄学师教育的失败，所以要求未成年玄学师必须上学，接受正能量教育，培养爱国家爱社会爱人民的传统美德。"
　　"很不巧，我十七岁，没成年。"
　　白灵华："……"
　　这个理由真的是我没有想到的。
　　很快，车子进了星海学院。
　　星海学院，是S市有名的贵族学校，涵盖幼儿园、小学、初中、高中四个学段，白灵华在这里当高中老师，因为青春靓丽活泼风趣，能和学生打成一片，大部分学生都很喜欢她。
　　"……那您真的不打算换个班级吗？"犹豫了好一会儿，白灵华才开口道，"……一班更适合您啊！"
　　星海学院每个年纪都只有八个班，几乎是按家室和成绩排的，一班最好，八班最差，白灵华私心觉得顾冉应该去一班，就凭她为华国做的那些贡献，她也应该去一班啊。
　　"不了，"顾冉摇了摇头，"我觉得八班最适合我，我这种天天迟到早退、隔三差五就要请假的学生，还是不要去带坏一班风气了。"
　　最重要的是，她一个学渣，去学霸云集的一班，那不是自取其辱吗？
　　不愧是顾大师，竟然这般大义凛然！
　　白灵华肃然起敬，深刻地觉得自己这么多年没有粉错过人。
　　车子终于停了下来，顾冉笑道："你最近睡眠是不是不大好？"
　　白灵华不明所以地点了点头。
　　顾冉从背包里掏了掏，找出一个梳子来，扔到白灵华手里，"谢谢你今天送我来，这个就当做见面礼吧，每天睡觉前梳梳头，会舒服一些的。"
　　"再见。"
　　"等等——我送您——"白灵华刚探出头去，就见顾冉已经走出去好远，只遥遥地对她摆了摆手，示意不用。
　　她可真可爱。
　　因为爷爷的原因，白灵华也接触过一些玄学师，年长的玄学师脾气各异，年轻的玄学师自有一股子傲气，都不大好相处，只有顾冉，那么与众不同。
　　平易近人又活泼开朗，像个小太阳，格外招人喜欢。
　　只是这个梳子，是干什么用的？
　　白灵华看了半天也看不出个所以然来，只觉得这个梳子做工简陋，还有些粗糙，虽然有一种木香味，但怎么看也没什么特殊的啊。
　　白灵华想了想，索性拍下来发给祖父，问问祖父这是什么，等了几分钟，也没见祖父回复，白灵华耸了耸肩，干脆下车走向自己的办公室。
　　不管这个梳子特不特殊，它都是女神送给她的礼物，她一定会爱护的。
　　不过走到一半，白灵华的手机响了起来。
　　"喂？"
　　"小灵，这梳子你怎么得到的？"
　　电话那头的声音十分严肃，白灵华也有些紧张，道："是顾大师给我的啊。"
　　"嘶——"
　　白灵华听到她的祖父倒吸了一口凉气，然后十分激动道："你快回来让我看看，这应该是件灵器，而且原材料有些特殊，我得看到实物才能分辨——"
　　"——你什么时候回来？"
　　白灵华：……！！！
　　白灵华的目光渐渐转移到梳子上，感觉有些腿软。
　　——女神随随便便塞给她的东西，竟然、竟然这么珍贵的吗？！
　　**
　　顾冉先去班主任那里报了到，班主任暂时有事走不开，只将一些书本塞给了她，让她先去教室，找个空位坐下就可以。
　　顾冉将书本塞进书包，溜溜达达地找到了八班教室。
　　现在虽然是早自习时间，但是你能指望八班的学生上早自习吗？早上的八班还是十分热闹的，顾冉刚走到门口，就听到了很有意思的对话。
　　"你听说了没？顾家那个流落在外的大女儿找到了！"
　　"早听说了，这消息都传了小半个月了吧，你才知道？"
　　"我当然早就知道了，不过不是这个，听说这个大女儿要转来星海！"
　　"啊？我记得顾家好像没办认亲宴吧？"
　　"何止啊，据说顾家都没把人带回去！"
　　"卧槽！不会吧？消息可靠吗？"
　　"当然可靠了！就是一班的顾一颜亲口说的啊，转学的这个消息也是一班爆出来的，然后有人去问顾一颜，顾一颜说顾家没把人接回来。"
　　"等等，顾家没把人接回来怎么还把人转到星海来？顾家这到底什么意思？"
　　"天知道顾家什么意思，不过我觉得吧，顾家也态度也够明显了吧？都不把人领回家，转学又有什么用？明摆着不待见这个大女儿。"
　　"我听说啊，这个大女儿在乡下长大的，黝黑粗糙，胆小懦弱，连普通话都不会说呢！"
　　听到这，顾冉一个没忍住笑了出来。
　　虽然自己的八卦很多，但是像这么离谱的，真的是第一次听到啊。
　　前排靠门的这两个人聊得热火朝天，根本没注意到门口的顾冉，现在听见动静才看过来。
　　"同学，你找谁啊？"前排的学生问道。
　　"我不找谁，"顾冉笑起来，眉眼弯弯。
　　那学生满眼迷惑，不找谁来八班门口干什么？这哪个班的学生啊？长得还挺好看的。
　　"我是转学生，"顾冉指了指自己，笑眯眯道，"我叫顾冉。"
　　"哦，"那学生楞了一下，觉得这名字有点耳熟，突然，他猛地抬起头来，猝不及防叫道，"——顾、顾、顾冉？！"
　　这不就是顾家那个流落在外的大女儿的名字吗？！
　　那学生叫的声音有些大了，旁边的学生都有些好奇地望了过来。
　　"对啊，"顾冉见她反应过来，灿烂一笑，"和你想象的有些不一样，真是抱歉呢。"
　　那学生：——！！！
　　她站在那里，就格外吸人眼球。
　　虽然看起来有些苍白瘦弱，但是站姿挺拔，十分漂亮，就像一株长势极好的小白杨，自有一股风骨，笑起来的时候天真烂漫，两个小梨涡有软又甜，精致漂亮，活泼开朗，像一个备受宠爱的小公主。
　　这跟传闻里那个顾家流落在外的大女儿哪有半分相似？
　　等等！不是说顾冉要去一班的吗？怎么来八班了啊？
　　越来越多的人看向顾冉，顾冉神态自若，她环绕了一下班级，发现只有一个空位，就拎着书包轻轻松松地走了过去。
　　班级里有人倒吸了一口冷气，不敢置信地看着顾冉。
　　——她想干什么？她怎么向许悦欣那边走去啊？她不会想要坐到那里去吧？！
　　八班渐渐冉静下来，众人目瞪口呆地看着顾冉走到许悦欣旁边，顾冉微微蹙眉，感觉到一丝让她不太舒服的气息，顺着那股气息，她看到了她的新同桌。
　　正巧，她的新同桌也抬头看她，面无表情，冷漠阴郁。
　　顾冉对着她灿然一笑，然后将书包放到空着的那张桌子上。
　　许悦欣的笔在本子上划了长长一道，她冷冷道："滚。"
　　"班主任让我坐在这里的，"顾冉无辜抬头，友好建议道，"如果你不愿意，那你只能去找班主任沟通了。"
　　说着，顾冉坐在了凳子上，神态自然地从书包中抽出课本。
　　许悦欣冷冷地看着她，煞气十足，顾冉仿佛感觉不到一般，笑的灿烂，周围学生满脸恍惚，不敢置信地看着顾冉。
　　——这、这、这是顾冉？
　　——就是那个传说中黝黑粗糙，怯懦胆小，普通话都不会说的顾冉？
　　——骗、骗人的吧！！
第2章 "她那么可爱，我超喜欢她的。……
　　许悦欣是谁啊？
　　许悦欣是高二八班有名的大魔王。
　　她是许家的大小姐，家世显赫，性格乖张，曾经和余家大小姐走的挺近的，后来不知道为什么掰了，性格就变得更差了，就是她继母都在她手里讨不到便宜，轻易不敢招惹她。
　　最让她声名大噪的，还是前几年的事，当时有几个高年级的人来找她麻烦，她跟人打起来了，也不知道怎么搞的，弄了个头破血流，但即使是这样，这大小姐也没退缩的意思，追着那几个高年级地打，就跟不要命了一样，那模样实在是太渗人了，事后这件事虽然被许家压了下来，但校园里还是有许多零零碎碎的传闻。
　　据说，这位大小姐有狂躁症，发作起来谁也拦不住，就跟条疯狗一样，完全不要命，家里又宠着，什么都给她压下来，所以谁也不敢惹她，也没人敢坐她身边，生怕犯了她霉头。
　　直到今天，顾冉坐在了她旁边。
　　许悦欣明显是不愿意的，她身上有一种十分可怕的侵/略/性，眯起眼睛来的时候，像找准了猎物、蓄势待发的猛兽，渗人得很。
　　前前后后的同学大气不敢出，生怕连累到自己，整个教室一片寂静，所有人都在看着这一幕。
　　许悦欣这几天睡眠极差，头疼得厉害，稍微动一下，就仿佛能听见"沙沙"的响声，跟有小虫子在咬噬一般，让她心里窝着一团火，就等着爆发了。
　　但是她还是压抑住了自己火山爆发的欲/望，只阴郁道："我再说一遍，滚。"
　　声音嘶哑，十分可怕。
　　压力来到了顾冉这边。
　　在众目睽睽之下，顾冉依然神态自若，她想了想，拿起了书包。
　　周边的人以为她同意离开了，纷纷松了口气。
　　谁知道顾冉从书包里抓了一会儿，拿出一把糖果，又十分自然地将书包塞进了抽屉。
　　"别那么凶嘛，"顾冉柔声劝道，然后拿起一颗糖扒了糖纸，往许悦欣那边送了送，"要不要吃颗糖？"
　　"心情不好身体不舒服的时候多吃两颗糖，就舒服多了，相信我。"
　　周围所有人：……？？？
　　——妈妈这个人为什么这么勇？！！
　　鼻尖传来一股香甜的味道，许悦欣眼眸闪了闪，一把推开了顾冉的手。
　　那颗糖滚到地下，顾冉自然地蹲下来去捡，但是那股香甜的气息还萦绕在许悦欣的鼻尖，精神上的疲惫和烦躁仿佛被抚平了一些，她突然有了些困意。
　　这份难得的困意让许悦欣惊喜，她也懒得再跟顾冉扯这些，只古怪地笑了一下，冷冷道："不滚是吧？"
　　"要是哪天没命了，可别怪我没提醒你。"
　　许悦欣说罢，直接从抽屉里拽出一个抱枕，趴在课桌上睡了。
　　前排的那姑娘有些怜悯地看了顾冉一眼，推过来一张纸条，劝顾冉还是换个座位比较好，顾冉收起纸条，对她笑笑，掏出一把糖果来，问道："要吃糖吗？"
　　前排那俩姑娘先紧张地看了看许悦欣，见她没什么反应，才松了口气，都摆摆手扭回头去，顾冉只得剥了一颗糖塞进自己嘴里，享受般眯起了眼睛。
　　教室里渐渐有了声音，只是相比刚刚，还是冉静了不少，只是有不少视线凝聚在顾冉身上，前排的人也会装作不经意的样子扭头看顾冉。
　　没办法，这位流落在外的顾家大女儿，和他们想象的样子真的差太远了啊，实在是很难不去好奇啊！
　　黝黑粗糙？人家明明长得有软又甜！
　　胆小怯懦？就这位直面大魔王的怒火还面不改色的本事，就跟这四个字扯不上关系！
　　不会说普通话？这就更好笑了，人家普通话多标准啊，声音还好听。
　　所以那些洗脑包到底哪来的啊？
　　还有顾家到底有没有把人认回去啊？
　　一些八卦心比较强的学生，真的是好奇到挠心挠肺，哪怕有大魔王在旁边镇着，也总是不由自主地去看上两眼，然后更好奇了。
　　——这样的顾冉，顾家真的没把人认回去吗？？
　　许悦欣睡得很不踏实，她最近的睡眠越来越差，常常躺上一天一.夜也无法入眠，看了不少医生，也吃了不少药，就是没什么用，所以性子格外暴躁，一点就着。
　　好不容易有了点睡意，耳边却仿佛有动静在扰她，还有一些莫名其妙的视线，总是落在她这边，让她心底突然烧起了一股子怒火，恨不得掀了桌子发了狠才好。
　　那股邪火越烧越旺，许悦欣眉心慢慢皱了起来，就在她想做点什么的时候，突然嗅到了一股甜香。
　　那是一种很奇异的感觉。
　　就像突然置身于花丛中，蝴蝶在她身边飞舞，鸟儿清脆的鸣叫声和小动物好奇的视线也不带任何恶意，让她紧绷的神经一点一点松缓下来，睡意更浓。
　　顾冉剥了块糖，也没吃，就放在桌子上，看着许悦欣眉心渐渐松开，她才叹息般摇了摇头。
　　——新同桌真的是个不好相处的小可爱呢。
　　不过很快，顾冉就感受到了新同桌的魅力。
　　因为有许悦欣在这里镇着，所以哪怕其他人再好奇，也不会到她这边来打扰她。
　　她新同桌简直棒呆了！
　　刚刚在门口的时候，顾冉就听了一嘴关于自己的八卦，可见她现在正处于星海八卦的中心，而且大部分还都是负面的。
　　结果八卦中心人物现身，一举打破之前的各种负面传闻，怎么能不让人好奇？
　　接下来的时间，顾冉就见识了八卦的力量。
　　每到课间，就有其他班的学生往八班跑，而且眼睛都是往顾冉这边瞥的，或震惊或兴奋，要不是有许悦欣，顾冉觉得自己会被包围。
　　幸好有许悦欣。
　　顾冉感叹地想道，她看着身边睡得正香的同桌，也涌上了阵阵睡意，最近她凌晨都被阴尸弄醒，好久没睡个冉稳觉了，今天还一大早被带来上学，也是困得不行，打了几个哈欠之后，顾冉索性也趴下来睡了。
　　因为好奇而跑到八班围观顾冉的人都惊呆了。
　　不是吧兄弟，你这么勇的吗？大魔王身边你都睡得下！
　　"何止啊，"八班同学悄声告诉前来围观的学生们，"大魔王不愿意她坐这，让她滚，她都不肯走，坚持要坐在这，还给大魔王吃糖，我眼珠子都差点惊下来！"
　　"大魔王还发话了，不想死就赶紧滚，结果这家伙还笑眯眯地应了，现在还在大魔王身边睡觉，这胆量，我服了。"
　　"这顾冉跟传闻里的真的不大一样，我怎么还觉得这个人有点牛逼呢？"
　　"岂止有点啊，我们看了她这么久，从这里指指点点了好一会儿，你看她有什么反应吗？这份心性和定力就很牛逼的好不好？"
　　"对对对，今早的时候，我们从这里聊顾家大女儿八卦，不好的那种，顾冉还从这里听了好一会儿，还笑了，然后她说她是顾冉的时候我都不敢置信，我真觉得她在驴我，结果她真的是顾冉！"
　　各式各样的传闻在年级里传了起来，很快就传到一班，顾一颜即使再不想关注顾冉的事情，也在这种全班热议的情况下听了一堆。
　　顾一颜心里有些不舒服，但是又不能表现出来，可偏偏还有人不放过她，故意来问她关于顾冉的事情，让她心里多少有些烦躁。
　　而这个时候，一只手突然搭在她肩膀上，她吓了一跳，险些跳起来，却不小心把书本都推到地上去了，发出了不小的声音，把她同桌也吓了一跳。
　　她同桌郑静雯一边帮她捡书，一边问道："你怎么了？不开心？"
　　"没……"
　　顾一颜话还没说完，郑静雯就一副恍然大悟的样子道："是因为顾家被找回来的那个……那个顾冉？"
　　这个蠢货——！
　　顾一颜眉心一跳，连忙道："爸妈终于找到了亲生女儿，我高兴还来不及呢。"
　　郑静雯欲言又止了好一会儿，拍了拍她的肩膀，以示冉慰。
　　"你啊，就是太善良了。"郑静雯感叹道，"放心，我永远支持你。"
　　顾一颜眉心跳了跳，还是勉强对她笑笑，连忙转移了话题。
　　这八卦满天飞的一上午终于过去，伴随着放学铃声的响起，顾冉和许悦欣一前一后从桌上爬了起来。
　　顾冉扭头看着许悦欣，笑地灿烂，主动道："一起去食堂吃饭吗？"
　　许悦欣奇怪地看了她一眼，不客气道："你脑子有病？"
　　顾冉："啊？"
　　许悦欣翻了个白眼，"脑子没病就离我远点。"
　　或许是今天睡了个好觉，许悦欣心情比往常好了一些，竟然也没有难为顾冉，只背着书包扬长而去。
　　顾冉叹了口气。
　　同桌帅气又可爱，就是不想搭理她呢。
　　"那个，"前排那两个小姑娘转过头来，"你要是不认识食堂的话，我们可以带你去。"
　　"那真是太好了，"顾冉笑弯了眼睛，"谢谢你们。"
　　顾冉仿佛天生就有一股亲和力，轻而易举地就能和人打成一片，不过是低头收拾书包的功夫，顾冉就跟两个小姑娘打成一片，还把她们逗得哈哈大笑。
　　其中一个小姑娘有些好奇地问道："……那你真的不怕许悦欣吗？"
　　"我为什么要怕她啊？"顾冉疑惑地看了她一眼，笑道，"她那么可爱，我超喜欢她的。"
　　前排两个小姑娘：——！！！！
　　需要回来拿东西而在门口意外听了一嘴的许悦欣："……？？？"
第3章 白.迷妹.灵华已上线
　　顾冉是真的觉得许悦欣很可爱。
　　就像她曾经养的小刺猬一样，总是竖起全身的尖刺，谁要是敢碰她一下，必被扎个鲜血直流。
　　但是大家总是会忽略，刺猬的尖刺下面，是柔.软的肚皮；同样也会忽略，明明是你先招惹刺猬的，刺猬没有先把尖刺扎向你，而是你非要去触碰。
　　就像上午的时候，许悦欣那么排斥，最终也没有碰她一根手指头，要是她真像传闻里的那般可怕，顾冉怎么可能还好好地坐在她旁边？
　　而且不知道是不是顾冉的错觉，她总感觉，下午的许悦欣对她似乎不是那么排斥了。
　　虽然还是那一副"老子不想跟你来往"的高冷样子，但总感觉有些不一样了。
　　顾冉摸了摸下巴，看向许悦欣，许悦欣正无聊地趴在桌子上玩笔，感受到顾冉的视线之后，抬起头来，冷冷道："再看挖了你的眼珠子。"
　　这句话的中二气息太重了，顾冉没忍住，笑了出来，"可是你那么可爱，我就是想看你啊。"
　　许悦欣冷冷地看向顾冉，顾冉歪头看她，笑得明媚灿烂，宛若一个天真无邪的小公主。
　　"你眼珠子是真不想要了？"
　　顾冉眨了眨眼睛，笑嘻嘻道："如果是给你的话，可以考虑的哟。"
　　许悦欣呼吸一促，眼瞧着就要发火，顾冉立刻服软，扯着许悦欣的袖子说道："我错了。"
　　许悦欣："……"
　　还从没遇到这样的人，许悦欣一时间有些懵。
　　自从那件事后，人人都据她怕她，她都不用张嘴，只看上两眼，那些人就会被吓跑。
　　只除了这个转校生。
　　这个转校生是不是真的脑子有病？要不然怎么会不怕她？
　　"别生气嘛，"顾冉抿了抿唇，委委屈屈道，"不看就不看了嘛。"
　　许悦欣："……"
　　她还委屈上了？她凭什么委屈啊？
　　"要不，你看回来？"顾冉友好提议道，"随便看，看一天一/夜都可以。"
　　许悦欣怒极反笑，用自己最可怕的眼神看向顾冉，仿佛要把顾冉生吞活剥。
　　往常她用这个眼神看人的时候，甚至还能把人生生吓哭。
　　但是这一次……
　　面前的小姑娘唇红齿白，笑得眉眼弯弯，别提多享受了。
　　所以，这个转校生是真的脑子有病吧。
　　也只有脑子有病的人才会觉得她可爱。
　　算了，她跟一个脑子有病的人计较什么呢？白白掉了自己的身价。
　　许悦欣仿佛把自己说服了，重新趴在桌子上，冷冷道："滚远点。"
　　顾冉还没来得及说话，上课铃就响了起来，数学老师踩着铃声走进教室，也不看下面的学生们，只道："把昨天发的试卷拿出来，这节课讲题。"
　　八班的同学打游戏的打游戏，传纸条的传纸条，看杂志的看杂志，浑然没有理会数学老师的意思。
　　数学老师似乎也习惯了，自顾自地说道："先从选择题开始，第一道题，是一个简单的送分题。"
　　八班其他人不想听，但是顾冉想听啊，可是她今天才入学，哪里有试卷？只能将目光转向许悦欣。
　　顾冉还没说话，许悦欣就抬起头来，冷冷道："干什么？"
　　"我没有试卷。"顾冉双手十合，祈求地看着许悦欣，"可不可以借用一下你的？"
　　这世界上就是有这么一种人，和你的性格完全相反，甚至是你不曾遇到过的那种人，可是偏偏就是讨厌不起来。
　　哪怕她在你的临界点上仿佛跳跃，该讨厌不起来就是讨厌不起来。
　　许悦欣都不知道自己什么时候脾气这么好了。
　　她从抽屉里抓出一把试卷，也懒得挑，直接全扔给顾冉，"拿去。"
　　"再打扰我，小心我撕了你的皮。"
　　许悦欣重新趴在桌子上，脑海中却不由回映着刚刚顾冉的神情，是震惊吗？还是……吓到了？
　　还没等许悦欣细想，就听到那个软绵绵的声音，充满着欢喜，像个小太阳。
　　"谢谢你啊。"
　　"你真是个好人。"
　　——好人你/妈个锤子啊！
　　许悦欣在心里骂了一连串的脏字，本来是脸靠墙边趴着，却不由自主地换了个方向，还装作不经意的样子抬头瞥了一眼顾冉。
　　那个姑娘软软甜甜，唇角总是上扬着，明媚又灿烂的样子，十分招人喜欢。
　　所以，哪怕在她出现之前，学校里有关她的传闻都是负面的，但是她一出现，那些谣言就不攻自破，甚至直接反转。
　　其他人对她既好奇，又想要亲近。
　　就像今天中午那两个一样。
　　她怎么不知道一向排外又傲慢的八班学生还会好心地送人去食堂？还好心又委婉地提醒离她远一点，平时不是最喜欢看那些不明真相的人触到她雷点、被她吓得屁滚尿流的样子了吗？
　　还不是因为那个人是顾冉？
　　如果不是因为顾冉坐在她旁边，其他人估计能直接将她团团围住，想跟她接触的估计能从前门排到后门。
　　还她可爱？
　　到时候估计顾冉连她姓什么都不知道了吧。
　　想到这，许悦欣冷笑一声，突然之间，竟然有些心浮气躁，一股破坏欲自她心底缓缓溢出，即使她努力压抑，也压抑不住。
　　连太阳穴都疼起来，疼得她想要砸桌子，想要……见血……
　　顾冉哭笑不得地看着手中的大把试卷，这可能是这段时间发下来的所有试卷吧？当然都是空白的。
　　幸好数学只有一套试卷，要不然顾冉都不知道到底是哪套。
　　……相信许悦欣也不会知道。
　　一股不好的感觉陡然袭来，顾冉下意识看向许悦欣，只见许悦欣眉心皱的极紧，苦苦压抑的模样，顾冉连忙从口袋里找出糖果，从中找到特殊的那一块，直接剥开送到许悦欣嘴边。
　　一股香甜的气味从许悦欣鼻尖徘徊，许悦欣没忍住，一张嘴将那块奶糖吃到嘴里，那股香甜的气味自嘴中诞生，仿佛可以抚平她所有的一切。
　　等许悦欣回过神来、发现自己做了什么的时候，她不由一僵。
　　身边传来轻轻的笑声。
　　许悦欣恼羞成怒，头发都要炸起来了，她在心底暗暗发誓，如果顾冉敢说半句不好听的，她直接把人踹出去！
　　"吃了我的糖，就是我的朋友了。"
　　许悦欣听到顾冉笑嘻嘻地说道。
　　——朋友你个锤子，你/他/妈要是天天这么交朋友，迟早被人活活吞了，蠢货！
　　"滚！"
　　许悦欣闷声闷气地回答，一股疲惫袭来，她闭上眼睛，很快就睡着了。
　　在睡着的前一秒，她脑海中闪过了两句话。
　　才不要和顾冉做朋友。
　　她这样的人，没必要连累顾冉。
　　而这个时候，许悦欣头上冒出了一缕气，顾冉拧开一个小瓶子，用灵力将那股气赶到小瓶子里，微微蹙眉。
　　瓶子里的气，普通人自然是看不到的，但是顾冉却看得清清楚楚。
　　果然，她的感觉没有错。
　　在顾冉的目光下，那缕气渐渐变成绿色的，而随着时间的流逝，那绿色越加阴森，最后化为阴绿色，看起来格外阴毒诡异。
　　顾冉暂时还不知道这是什么，也不知道许悦欣遭遇了什么，但是她用了一天的时间才逼出来一点这东西，可见这玩意在许悦欣身体里扎根已久。
　　到底是谁用这么阴毒的手段去对付一个未成年小女孩？
　　这种人，哪里配成为一个玄学师？
　　顾冉眼里闪过一丝怒火，她扭头看许悦欣，将书包里剩下的两个特殊糖果找出来，悄无声息地塞到许悦欣的口袋里。
　　希望她可以有个舒服一些的夜晚。
　　顾冉是不上晚自习的，下午放学后的时候，白灵华来接她。
　　白灵华出现在班里的时候，班里的学生还有些奇怪，当她说出要找顾冉的时候，班里的学生就更奇怪了。
　　白灵华是学校里美术老师，青春靓丽，家室又好，是白家的姑娘，所以也没什么人去招惹她，她本人又可以和学生们打成一片，在年级里很受欢迎。
　　可是这样的白灵华，和顾冉八竿子打不着啊，而且顾冉还没有上过美术课，白灵华找她做什么？
　　难道顾冉和白灵华还有点渊源？
　　八班的学生看着两个人相携离去，忍不住开始讨论。
　　顾家这个流落在外的大女儿实在是太神秘了，让人的目光都不由自主地放在她身上。
　　知道木梳有多么珍贵的白灵华，已经对自家偶像有了更完善的认知，一路上更是小心翼翼的，连车门都不让顾冉开。
　　这是她唯一能为自家偶像做的了。
　　她偶像高风亮节、平易近人、温柔又可爱、体贴又强大，谁会不喜欢呢？
　　白灵华只恨自己能力不够，不能为偶像做些别的。
　　想到今天早上，就接触了那么点时间，顾冉就注意到了自己精神不济，还十分贴心地送了份适合的礼物，白灵华就觉得十分感动。
　　这时候，白灵华突然理解了全世界广大的迷弟迷妹们。
　　——偶像那么好那么好，真的好想多为偶像做些什么啊！
　　顾冉有些哭笑不得，怎么一天过去了，这姑娘面对她反而更紧张了呢？
　　白灵华犹豫了好一会儿，在学校里叫大师怕暴露顾冉身份，叫别的又总感觉不够尊重，最后小心翼翼道："女神——"
　　顾冉险些被自己呛到。
　　"女神，"白灵华拿出一瓶矿泉水，结结巴巴地问道，"您、您喝水吗？"
　　顾冉见她这么紧张，便笑道："我自己来。"
　　"不——不行！"
　　白灵华差点跳起来，她就只能为女神做这么点事，绝对不能被女神抢了！
　　更何况，女神的手是能用来做这种事情的吗？
　　白灵华痛心疾首道："您的手那么宝贵，怎么可以做这么危险的事？万一被瓶盖伤到可怎么办？"
　　"您要学会保护好自己啊！"
　　顾冉：？？？？
第4章 ——这就是来自于大佬的底气吗……
　　一路上，白灵华真的是什么都不肯让顾冉做，还兢兢业业地给顾冉普及了一大堆冉全防护知识，顾冉几次想要开口打断白灵华，但是最终还是放任了。
　　"……所以您吃饭了吗？"白灵华眼睛里满是亮光。
　　顾冉下意识地摇了摇头，白灵华又问道："那您几点之前必须到家啊？"
　　话题转的太快，顾冉还没反应过来，自然而然道："八点之前吧。"
　　"那太好了！"白灵华兴奋道，"我有没有这个荣幸，请您吃个晚饭啊！"
　　顾冉：？？？
　　明明请客吃饭的是白灵华，为什么白灵华兴奋地像被请的那一个？
　　白灵华十分兴奋，就跟中了几百万大奖一样，带着顾冉来了一家私房菜馆，装修精致，古色古香，带有浓浓的艺术感。
　　白灵华是这家店的常客，十分自然地跟前台打了招呼，又问道："你们老板在吗？"
　　"在，"前台小姐姐笑道，"也是巧，老板本来说今天不来了的，结果半个小时前过来了，现在你也来了，也是心有灵犀。"
　　"就你嘴甜，"白灵华笑嘻嘻道，"那就麻烦你们老板来我们包厢咯。"
　　"没问题，我就告诉老板。"
　　白灵华带着顾冉来到一到一间包厢，这间包厢位于走廊的左侧，是左侧唯一的包厢，也有围栏古帐将它隔开，一进包厢，就能感觉到不同。
　　这间包厢里甚至还有个小厨房！
　　"这是我闺蜜开的店，我也算半个老板吧，"白灵华领着顾冉坐下，十分自然地泡茶，"她从小对下厨的事情很感兴趣，虽然家里人不高兴，但还是一直坚持学这个，前几年还专门去国外参加过什么比赛，拿了不错的名次，后来就开了这家店。"
　　"她手艺特别好，就是最近天南地北到处跑，不大出现在店里，好多客人只认她的手艺，没少打电话来问能不能预约到她。"
　　"不过今天她在店里，我们有口福了。"
　　顾冉含笑点头，很是期待。
　　没一会儿，包厢的门就被人推开了，一个身材高挑、利落干练的姑娘走了进来，笑骂道："你倒是赶巧，我这刚想走呢你就来了，早知道我就应该提前走，免得碰上你！"
　　"你这就不对了啊，见到我就走？怎么，闺蜜情不要了？"白灵华走过去怼了那姑娘一胳膊，两个人就像小学生一样闹了起来。
　　"哟，你还带了个小姑娘啊？怎么，有了新人忘旧人啊？"
　　"别瞎说！"白灵华怼了她一下，神情有些严肃。
　　何舒言眼里闪过一丝疑惑，不就是随意调侃一句，白灵华怎么这么紧张？
　　这小姑娘是谁啊？各家千金她大多都见过，没见过这号人啊！
　　何舒言向顾冉望去，有些探究的意思，小姑娘倒是落落大方地坐在那里，迎着她的目光对她灿烂一笑，眉眼弯弯，两个小梨涡软软甜甜，可爱的不得了，简直让她恨不得把小姑娘抱在怀里揉搓两下。
　　——怎么可以这么可爱？
　　何舒言心情大好，忍不住想要投喂她，笑道："小妹妹有什么忌口吗？喜欢吃什么？放心点菜，只要你说得出，姐姐都能做得出来！"
　　"姐姐我亲自下厨，给你们露一手。"
　　听到何舒言这这么说，白灵华不由抽了抽嘴角，她拽了拽何舒言的袖子，凑过去低声道："你正经点！"
　　何舒言：？？？
　　何舒言满脸懵逼，顾冉笑笑道："我没什么忌口，喜欢吃肉。"
　　"没问题。"何舒言满口答应，"包姐姐身上了。"
　　白灵华揉了揉自己的太阳穴，只感觉心累无比，只是那瞬间，她正巧看到顾冉伸手去碰茶壶，一时间大惊失色，连忙道："等等！别动！"
　　何舒言：？？？
　　顾冉：？？？
　　白灵华飞扑过去，拿起水壶，给顾冉倒了杯茶水，然后十分体贴地将水杯放在顾冉面前，语重心长道："这茶水很烫，不小心会烫伤的。"
　　"女神，您要保护好自己，这种带有危险性质的事情，您让我来。"
　　顾冉哭笑不得。
　　"女、女神？？"何舒言震惊地重复着这两个字，还磕巴了。
　　白灵华威胁地看了何舒言一眼，掐着人脖子把人拽走了，一边走一边道："——对我女神放尊重点，说话要有敬语，懂吗？"
　　顾冉一口水没喝下去，哭笑不得道："哪有那么夸张？"
　　"应该的，应该的！"
　　白灵华将何舒言拽到旁边的小厨房里，何舒言满脸迷惑道："姐妹，你什么意思啊？"
　　"那是我女神，我从小到大的偶像，懂不？"
　　"别一口一个小妹妹，要尊重，要敬语，懂不？"
　　何舒言："……"
　　何舒言欲言又止，最后无力道："……那姑娘也就十五六吧？从小到大？？"
　　"你想想，这么多年来，我带人过来吃饭也不是一次两次了吧，但是有哪次特意通知过你？有哪次把人带到这间包厢里？"
　　何舒言摇了摇头，以前白灵华带人来，还从来没有把人带到这间包厢里，所以前台告诉她的时候，她还很诧异。
　　"这姑娘是第一个，很可能也是唯一一个。"
　　"懂了吧？"
　　懂了。
　　只是还是有些……不明所以？
　　一个十几岁的小姑娘，到底有什么特殊的，竟然能让你这么……狗腿？？
　　何舒言觉得自己早已丢到爪哇国的好奇心，突然回来了。
　　不过接下来，何舒言充分见证，什么叫没有最狗腿，只有更狗腿。
　　那姑娘想要夹虾，白灵华急忙拦了下来，然后亲手剥了虾放到那个小姑娘的盘子里，勤勤恳恳道："我听说有人剥虾的时候，把手刺伤了，说明这虾还是蛮危险的，这种危险的事让我来！"
　　那姑娘想要夹鱼，白灵华急忙夹了一块，细心地将鱼刺挑完之后，才放到那个姑娘盘子里，义正言辞道："鱼刺真的太危险了。"
　　何舒言目瞪口呆。
　　这是她闺蜜？？
　　这是被人魂穿了吧？？
　　小姑娘笑弯了眼睛，柔柔/软软道："谢谢。"
　　声音软糯，十分好听。
　　然后何舒言就看到自家闺蜜笑得心满意足，就跟吃了二两蜂蜜一样，怎么也遮掩不住那种喜悦，甚至隐隐透出几分自豪和骄傲……
　　……骄傲？？
　　……你骄傲个锤子啊！！
　　合着她闺蜜还是个脑残粉？？
　　何舒言一边吐槽一边剥虾，然后自然而然地放在了顾冉的盘子里，动作自然地让她自己都惊呆了。
　　她怎么回事？？
　　白灵华沉默了一瞬，默默地扭头看她，满眼睛都是幽怨。
　　姐妹你怎么回事？你想抢我女神是咋的？
　　"谢谢。"顾冉也微微愣了一下，但还是礼貌道谢，还附赠了一个甜甜的笑容。
　　那笑容如雨后初晴一般，温柔明亮，十分治愈，让人的心情都不由自主明亮起来。
　　——这孩子也太可爱了吧！
　　——怎么可以这么讨喜呢？真的好想要揉一揉啊。
　　那个笑容实在是太治愈了，何舒言的筷子不由自主地向大虾进发，还无视了闺蜜的死/亡/射/线。
　　白灵华："……"
　　防火防盗防闺蜜，古人诚不欺我。
　　闺蜜竟然要跟我抢女神！
　　何舒言飞快地将第二只剥好的虾放到顾冉盘子里，眼看闺蜜的眼神越加可怖，不由轻咳一声，有些不好意思。
　　为了打破这种气氛，何舒言只得道："小白，最近白老先生在吗？我想去拜访一下。"
　　"爷爷这几天应该都在家，"白灵华疑惑道，"怎么了？"
　　何舒言不可能无缘无故地去拜访她爷爷，这是遇到什么事了？
　　见白灵华不介意，何舒言也就开了口。
　　她长长叹息，无奈道："也不知道怎么回事，我妈大约一周前开始做噩梦，一开始我们以为这是正常的，谁还不做个噩梦啊？后来觉得有点不大对，怎么一直做噩梦啊？就去医院查了查，什么也没查出来，只让我妈放松放松，多多休息，结果我妈这噩梦时间越来越久，还越来越难醒，昨天晚上又哭又叫了一个多小时，把我们几个都吓坏了——"
　　何舒言顿了顿，轻声道："……你说这是不是有点不大对？"
　　白灵华不懂这些，只是听着也觉得有些奇怪，便道："我爷爷应该在家，要不晚上你去一趟？"
　　而就在这个时候，顾冉突然开口了。
　　"不仅是你母亲做噩梦吧？你父亲是不是也开始做噩梦了？"
　　何舒言楞了一下，下意识地看向白灵华，白灵华眼睛亮晶晶地看着顾冉，小幅度地对何舒言点了点头。
　　何舒言这才点头道："是的。"
　　顾冉算了算，道："是从前天开始的吧？"
　　何舒言楞了一下，道："对对对。"
　　"你是不是最近睡眠也不大好？"顾冉喝了口汤，慢吞吞地问道，"明明觉得自己没有做梦，但是起来的时候总是一身冷汗，有的时候脸上还有泪水，是吗？"
　　何舒言手里的筷子都掉下来了，砸在桌子上，发出了不小的声音。
　　"你怎么知道？"何舒言震惊道。
　　顾冉叹了口气，没有回答这个问题，只是从书包里翻了翻，找出一个香囊来，递给何舒言。
　　何舒言接过那个香囊，下意识地看向白灵华。
　　这、这、这姑娘难道是个大佬？
　　白灵华轻轻点了点头，小心问道："女神，这是……？"
　　"嗯。"顾冉点了点头，"有人要害他们，这种手段很阴毒。"
　　"这东西应该叫迷魂灵，具体怎么做的我不知道，但是应该是跟一些灵气充足的东西一起送进你家的。"
　　"迷魂灵靠那点灵气活着，就是将你带入噩梦中无法醒来，然后渐渐摧毁人的神智，等到那些灵气没了，迷魂灵没了食物也渐渐消散，神不知鬼不觉，普通人也只以为你们受了什么刺激精神失常了而已。"
　　何舒言差点跳起来，一脸惊惧道："这手段也太可怕了吧！"
　　"不过迷魂灵已经上百年没有出现过了，据说制作方法早就毁了，"顾冉微微蹙眉，低头看了看时间，"现在来不及了，明天吧，明天中午我可以去你家里看看。"
　　何舒言又看向白灵华，白灵华连忙起身道谢，连声道："谢谢女神，真的太感谢您了。"
　　一边说，白灵华一边凑近何舒言，将一张卡塞到何舒言手里，撞了何舒言一下，示意何舒言将那张卡给顾冉。
　　何舒言目瞪口呆，这小姑娘到底是什么来头？能让有一个那么牛逼的爷爷的白灵</t>
  </si>
  <si>
    <t>2022-02-16 11:19:31</t>
  </si>
  <si>
    <t>三年后真大佬 她回来了</t>
  </si>
  <si>
    <t>梨子</t>
  </si>
  <si>
    <t>202202165718068</t>
  </si>
  <si>
    <t xml:space="preserve">
暴脾气女主vs骚浪男主
大家都说，顾家大小姐流落乡下十几年，必然黝黑粗糙，怯懦胆小，普通话都不会说，迟早会成为笑话。
而那一天，一个精致漂亮的小姑娘走上讲台，温言软语地做着自我介绍，微微一笑，两个酒窝又甜又软。——这就是那个传闻里上不了台面的顾冉？？？
第1章 ——这就是顾冉？……
　　听说，顾家那个流落在外的顾家大小姐被找到了，只是说什么也不肯回顾家。
　　有人故意问顾家大少爷："顾哥，听说你妹妹回来了？怎么也不带来给大家看看？莫不是带不出手？"
　　"乡下回来的野丫头，登不上台面啊！"
　　顾大少目光冷冷，嗤笑，"你也配见我妹妹？"
　　大家都说，顾家大小姐流落乡下十几年，必然黝黑粗糙，怯懦胆小，普通话都不会说，迟早会成为笑话。
　　而那一天，一个精致漂亮的小姑娘走上讲台，温言软语地做着自我介绍，微微一笑，两个酒窝又甜又软。
　　——这就是那个传闻里上不了台面的顾冉？？？
　　（二）
　　与顾家大少爷关系恶劣的乔家小少爷放出话来，要追求顾冉，众人哄笑不已。
　　有人起哄道："老大，你真的要追那个乡巴佬？"
　　乔家小少爷冷笑道："她也配让我追？嘴上说着不回顾家还不是用着顾家的钱权势？这种女人我见多了，勾勾手就上钩。"
　　乔家小少爷一勾手，顾冉没理他。
　　乔家小少爷二勾手，顾冉没理他。
　　乔家小少爷三勾手，顾冉动手了。
　　看起来柔柔弱弱的小姑娘干趴了一帮子校霸，温柔浅笑道："老娘的拳头给力吗？"
　　"以后还敢骚扰老娘吗？"
　　"再往老娘眼前凑，老娘打断你的腿！"
　　顾冉一战成名，整个一中都知道，那个看起来柔柔弱弱的顾家大小姐，实际上战斗力爆表！
　　顾冉活成了个传说。
　　（三）
　　顾冉最近挺苦恼的，她只想好好学习天天向上，考上华大圆过世的养父母一个梦。
　　可是——
　　亲生父母："冉冉，跟我们回去，让我们好好补偿你，给爸妈一个机会，好不好？"
　　顾家大少爷："冉冉，让哥哥照顾你，好不好？"
　　顾家养女："冉冉，只要你愿意回来，我愿意离开这个家！"
　　顾冉："……"
　　她真的不想回去，也不能回去，为什么这些人就是不信呢？
　　顾家人总以为顾冉过得不好，直到有一天，他们看到顾冉那家小小的店里，坐满了大佬——
　　——大佬不仅对顾冉客客气气的，还给端茶递水！
　　（四）
　　国内唯一的特级玄学师、曾经拯救过世界的顾冉：我不缺钱不缺权过的贼好，只想好好学习，天天向上，多拿奖状，考上华大，完成父母遗愿。
　　众位大佬：虽然大佬偏科某科成绩一塌糊涂，但是她拯救了世界啊，而且至今还镇守在阴阳交界处！
　　众位大佬：加分！加分！加分！
　　众位大佬：今天也是绞尽脑汁给大佬加分的一天呢。
　　小贴士：
　　忍一时风平浪静、退一步越想越气、一心想做个佛系老年人但压不住我这暴脾气女主X一心想做冰山酷男但实际上又骚又浪男主
　　"我今年才十七岁啊。"
　　从小就听说了什么的，太夸张了吧？
　　白灵华：……！！！！
　　她一直知道顾冉年纪轻，但是她没想到，顾冉竟然真的这么小！
　　才十七岁！
　　十七岁的时候她还在干什么？好像还在叛逆期跟父母吵架。
　　十七岁的顾冉呢？她已经是玄学大师了，而且还是华国目前唯一的玄学大师！
　　有关顾冉的故事，白灵华都不知道听过多少了，而且是从几年前就开始听了，那时候顾冉才多大？十一二岁？
　　看着白灵华震惊的眼神，顾冉有些好笑地问道："怎么，我不像吗？"
　　说着，她还在白灵华面前转了一圈。
　　白灵华愣愣点头，"像啊……但是……我知道您年轻，但是没想到您这么小……"
　　顾冉哈哈大笑，她笑起来的样子开朗又活泼，让人忍不住想要亲近。
　　白灵华大着胆子问道："那您去星海，是因为学校里发生了什么事情吗？"
　　顾冉诧异地看了她一眼，理所应当道："当然不是了。"
　　白灵华：？？？
　　那您这样的大佬为什么要上学啊？
　　从白灵华的眼神中看出了这个意思，顾冉哭笑不得道："我也不想的啊。"
　　"你应该是白老的孙女吧？"
　　白灵华点了点头，她祖父也是玄学界曾经响当当的人物，只可惜她和父亲都没什么天赋，继承不了爷爷的衣钵。
　　"那你应该听说过徐丁言？"
　　"听说过，"白灵华蹙眉道，"据说是少年天才，但是走上了邪路，伤了师父还害了人，最后好像逃到国外去了？"
　　"嗯。"顾冉点头道，"上面几位觉得这是对未成年玄学师教育的失败，所以要求未成年玄学师必须上学，接受正能量教育，培养爱国家爱社会爱人民的传统美德。"
　　"很不巧，我十七岁，没成年。"
　　白灵华："……"
　　这个理由真的是我没有想到的。
　　很快，车子进了星海学院。
　　星海学院，是S市有名的贵族学校，涵盖幼儿园、小学、初中、高中四个学段，白灵华在这里当高中老师，因为青春靓丽活泼风趣，能和学生打成一片，大部分学生都很喜欢她。
　　"……那您真的不打算换个班级吗？"犹豫了好一会儿，白灵华才开口道，"……一班更适合您啊！"
　　星海学院每个年纪都只有八个班，几乎是按家室和成绩排的，一班最好，八班最差，白灵华私心觉得顾冉应该去一班，就凭她为华国做的那些贡献，她也应该去一班啊。
　　"不了，"顾冉摇了摇头，"我觉得八班最适合我，我这种天天迟到早退、隔三差五就要请假的学生，还是不要去带坏一班风气了。"
　　最重要的是，她一个学渣，去学霸云集的一班，那不是自取其辱吗？
　　不愧是顾大师，竟然这般大义凛然！
　　白灵华肃然起敬，深刻地觉得自己这么多年没有粉错过人。
　　车子终于停了下来，顾冉笑道："你最近睡眠是不是不大好？"
　　白灵华不明所以地点了点头。
　　顾冉从背包里掏了掏，找出一个梳子来，扔到白灵华手里，"谢谢你今天送我来，这个就当做见面礼吧，每天睡觉前梳梳头，会舒服一些的。"
　　"再见。"
　　"等等——我送您——"白灵华刚探出头去，就见顾冉已经走出去好远，只遥遥地对她摆了摆手，示意不用。
　　她可真可爱。
　　因为爷爷的原因，白灵华也接触过一些玄学师，年长的玄学师脾气各异，年轻的玄学师自有一股子傲气，都不大好相处，只有顾冉，那么与众不同。
　　平易近人又活泼开朗，像个小太阳，格外招人喜欢。
　　只是这个梳子，是干什么用的？
　　白灵华看了半天也看不出个所以然来，只觉得这个梳子做工简陋，还有些粗糙，虽然有一种木香味，但怎么看也没什么特殊的啊。
　　白灵华想了想，索性拍下来发给祖父，问问祖父这是什么，等了几分钟，也没见祖父回复，白灵华耸了耸肩，干脆下车走向自己的办公室。
　　不管这个梳子特不特殊，它都是女神送给她的礼物，她一定会爱护的。
　　不过走到一半，白灵华的手机响了起来。
　　"喂？"
　　"小灵，这梳子你怎么得到的？"
　　电话那头的声音十分严肃，白灵华也有些紧张，道："是顾大师给我的啊。"
　　"嘶——"
　　白灵华听到她的祖父倒吸了一口凉气，然后十分激动道："你快回来让我看看，这应该是件灵器，而且原材料有些特殊，我得看到实物才能分辨——"
　　"——你什么时候回来？"
　　白灵华：……！！！
　　白灵华的目光渐渐转移到梳子上，感觉有些腿软。
　　——女神随随便便塞给她的东西，竟然、竟然这么珍贵的吗？！
　　**
　　顾冉先去班主任那里报了到，班主任暂时有事走不开，只将一些书本塞给了她，让她先去教室，找个空位坐下就可以。
　　顾冉将书本塞进书包，溜溜达达地找到了八班教室。
　　现在虽然是早自习时间，但是你能指望八班的学生上早自习吗？早上的八班还是十分热闹的，顾冉刚走到门口，就听到了很有意思的对话。
　　"你听说了没？顾家那个流落在外的大女儿找到了！"
　　"早听说了，这消息都传了小半个月了吧，你才知道？"
　　"我当然早就知道了，不过不是这个，听说这个大女儿要转来星海！"
　　"啊？我记得顾家好像没办认亲宴吧？"
　　"何止啊，据说顾家都没把人带回去！"
　　"卧槽！不会吧？消息可靠吗？"
　　"当然可靠了！就是一班的顾一颜亲口说的啊，转学的这个消息也是一班爆出来的，然后有人去问顾一颜，顾一颜说顾家没把人接回来。"
　　"等等，顾家没把人接回来怎么还把人转到星海来？顾家这到底什么意思？"
　　"天知道顾家什么意思，不过我觉得吧，顾家也态度也够明显了吧？都不把人领回家，转学又有什么用？明摆着不待见这个大女儿。"
　　"我听说啊，这个大女儿在乡下长大的，黝黑粗糙，胆小懦弱，连普通话都不会说呢！"
　　听到这，顾冉一个没忍住笑了出来。
　　虽然自己的八卦很多，但是像这么离谱的，真的是第一次听到啊。
　　前排靠门的这两个人聊得热火朝天，根本没注意到门口的顾冉，现在听见动静才看过来。
　　"同学，你找谁啊？"前排的学生问道。
　　"我不找谁，"顾冉笑起来，眉眼弯弯。
　　那学生满眼迷惑，不找谁来八班门口干什么？这哪个班的学生啊？长得还挺好看的。
　　"我是转学生，"顾冉指了指自己，笑眯眯道，"我叫顾冉。"
　　"哦，"那学生楞了一下，觉得这名字有点耳熟，突然，他猛地抬起头来，猝不及防叫道，"——顾、顾、顾冉？！"
　　这不就是顾家那个流落在外的大女儿的名字吗？！
　　那学生叫的声音有些大了，旁边的学生都有些好奇地望了过来。
　　"对啊，"顾冉见她反应过来，灿烂一笑，"和你想象的有些不一样，真是抱歉呢。"
　　那学生：——！！！
　　她站在那里，就格外吸人眼球。
　　虽然看起来有些苍白瘦弱，但是站姿挺拔，十分漂亮，就像一株长势极好的小白杨，自有一股风骨，笑起来的时候天真烂漫，两个小梨涡有软又甜，精致漂亮，活泼开朗，像一个备受宠爱的小公主。
　　这跟传闻里那个顾家流落在外的大女儿哪有半分相似？
　　等等！不是说顾冉要去一班的吗？怎么来八班了啊？
　　越来越多的人看向顾冉，顾冉神态自若，她环绕了一下班级，发现只有一个空位，就拎着书包轻轻松松地走了过去。
　　班级里有人倒吸了一口冷气，不敢置信地看着顾冉。
　　——她想干什么？她怎么向许悦欣那边走去啊？她不会想要坐到那里去吧？！
　　八班渐渐冉静下来，众人目瞪口呆地看着顾冉走到许悦欣旁边，顾冉微微蹙眉，感觉到一丝让她不太舒服的气息，顺着那股气息，她看到了她的新同桌。
　　正巧，她的新同桌也抬头看她，面无表情，冷漠阴郁。
　　顾冉对着她灿然一笑，然后将书包放到空着的那张桌子上。
　　许悦欣的笔在本子上划了长长一道，她冷冷道："滚。"
　　"班主任让我坐在这里的，"顾冉无辜抬头，友好建议道，"如果你不愿意，那你只能去找班主任沟通了。"
　　说着，顾冉坐在了凳子上，神态自然地从书包中抽出课本。
　　许悦欣冷冷地看着她，煞气十足，顾冉仿佛感觉不到一般，笑的灿烂，周围学生满脸恍惚，不敢置信地看着顾冉。
　　——这、这、这是顾冉？
　　——就是那个传说中黝黑粗糙，怯懦胆小，普通话都不会说的顾冉？
　　——骗、骗人的吧！！
第2章 "她那么可爱，我超喜欢她的。……
　　许悦欣是谁啊？
　　许悦欣是高二八班有名的大魔王。
　　她是许家的大小姐，家世显赫，性格乖张，曾经和余家大小姐走的挺近的，后来不知道为什么掰了，性格就变得更差了，就是她继母都在她手里讨不到便宜，轻易不敢招惹她。
　　最让她声名大噪的，还是前几年的事，当时有几个高年级的人来找她麻烦，她跟人打起来了，也不知道怎么搞的，弄了个头破血流，但即使是这样，这大小姐也没退缩的意思，追着那几个高年级地打，就跟不要命了一样，那模样实在是太渗人了，事后这件事虽然被许家压了下来，但校园里还是有许多零零碎碎的传闻。
　　据说，这位大小姐有狂躁症，发作起来谁也拦不住，就跟条疯狗一样，完全不要命，家里又宠着，什么都给她压下来，所以谁也不敢惹她，也没人敢坐她身边，生怕犯了她霉头。
　　直到今天，顾冉坐在了她旁边。
　　许悦欣明显是不愿意的，她身上有一种十分可怕的侵/略/性，眯起眼睛来的时候，像找准了猎物、蓄势待发的猛兽，渗人得很。
　　前前后后的同学大气不敢出，生怕连累到自己，整个教室一片寂静，所有人都在看着这一幕。
　　许悦欣这几天睡眠极差，头疼得厉害，稍微动一下，就仿佛能听见"沙沙"的响声，跟有小虫子在咬噬一般，让她心里窝着一团火，就等着爆发了。
　　但是她还是压抑住了自己火山爆发的欲/望，只阴郁道："我再说一遍，滚。"
　　声音嘶哑，十分可怕。
　　压力来到了顾冉这边。
　　在众目睽睽之下，顾冉依然神态自若，她想了想，拿起了书包。
　　周边的人以为她同意离开了，纷纷松了口气。
　　谁知道顾冉从书包里抓了一会儿，拿出一把糖果，又十分自然地将书包塞进了抽屉。
　　"别那么凶嘛，"顾冉柔声劝道，然后拿起一颗糖扒了糖纸，往许悦欣那边送了送，"要不要吃颗糖？"
　　"心情不好身体不舒服的时候多吃两颗糖，就舒服多了，相信我。"
　　周围所有人：……？？？
　　——妈妈这个人为什么这么勇？！！
　　鼻尖传来一股香甜的味道，许悦欣眼眸闪了闪，一把推开了顾冉的手。
　　那颗糖滚到地下，顾冉自然地蹲下来去捡，但是那股香甜的气息还萦绕在许悦欣的鼻尖，精神上的疲惫和烦躁仿佛被抚平了一些，她突然有了些困意。
　　这份难得的困意让许悦欣惊喜，她也懒得再跟顾冉扯这些，只古怪地笑了一下，冷冷道："不滚是吧？"
　　"要是哪天没命了，可别怪我没提醒你。"
　　许悦欣说罢，直接从抽屉里拽出一个抱枕，趴在课桌上睡了。
　　前排的那姑娘有些怜悯地看了顾冉一眼，推过来一张纸条，劝顾冉还是换个座位比较好，顾冉收起纸条，对她笑笑，掏出一把糖果来，问道："要吃糖吗？"
　　前排那俩姑娘先紧张地看了看许悦欣，见她没什么反应，才松了口气，都摆摆手扭回头去，顾冉只得剥了一颗糖塞进自己嘴里，享受般眯起了眼睛。
　　教室里渐渐有了声音，只是相比刚刚，还是冉静了不少，只是有不少视线凝聚在顾冉身上，前排的人也会装作不经意的样子扭头看顾冉。
　　没办法，这位流落在外的顾家大女儿，和他们想象的样子真的差太远了啊，实在是很难不去好奇啊！
　　黝黑粗糙？人家明明长得有软又甜！
　　胆小怯懦？就这位直面大魔王的怒火还面不改色的本事，就跟这四个字扯不上关系！
　　不会说普通话？这就更好笑了，人家普通话多标准啊，声音还好听。
　　所以那些洗脑包到底哪来的啊？
　　还有顾家到底有没有把人认回去啊？
　　一些八卦心比较强的学生，真的是好奇到挠心挠肺，哪怕有大魔王在旁边镇着，也总是不由自主地去看上两眼，然后更好奇了。
　　——这样的顾冉，顾家真的没把人认回去吗？？
　　许悦欣睡得很不踏实，她最近的睡眠越来越差，常常躺上一天一.夜也无法入眠，看了不少医生，也吃了不少药，就是没什么用，所以性子格外暴躁，一点就着。
　　好不容易有了点睡意，耳边却仿佛有动静在扰她，还有一些莫名其妙的视线，总是落在她这边，让她心底突然烧起了一股子怒火，恨不得掀了桌子发了狠才好。
　　那股邪火越烧越旺，许悦欣眉心慢慢皱了起来，就在她想做点什么的时候，突然嗅到了一股甜香。
　　那是一种很奇异的感觉。
　　就像突然置身于花丛中，蝴蝶在她身边飞舞，鸟儿清脆的鸣叫声和小动物好奇的视线也不带任何恶意，让她紧绷的神经一点一点松缓下来，睡意更浓。
　　顾冉剥了块糖，也没吃，就放在桌子上，看着许悦欣眉心渐渐松开，她才叹息般摇了摇头。
　　——新同桌真的是个不好相处的小可爱呢。
　　不过很快，顾冉就感受到了新同桌的魅力。
　　因为有许悦欣在这里镇着，所以哪怕其他人再好奇，也不会到她这边来打扰她。
　　她新同桌简直棒呆了！
　　刚刚在门口的时候，顾冉就听了一嘴关于自己的八卦，可见她现在正处于星海八卦的中心，而且大部分还都是负面的。
　　结果八卦中心人物现身，一举打破之前的各种负面传闻，怎么能不让人好奇？
　　接下来的时间，顾冉就见识了八卦的力量。
　　每到课间，就有其他班的学生往八班跑，而且眼睛都是往顾冉这边瞥的，或震惊或兴奋，要不是有许悦欣，顾冉觉得自己会被包围。
　　幸好有许悦欣。
　　顾冉感叹地想道，她看着身边睡得正香的同桌，也涌上了阵阵睡意，最近她凌晨都被阴尸弄醒，好久没睡个冉稳觉了，今天还一大早被带来上学，也是困得不行，打了几个哈欠之后，顾冉索性也趴下来睡了。
　　因为好奇而跑到八班围观顾冉的人都惊呆了。
　　不是吧兄弟，你这么勇的吗？大魔王身边你都睡得下！
　　"何止啊，"八班同学悄声告诉前来围观的学生们，"大魔王不愿意她坐这，让她滚，她都不肯走，坚持要坐在这，还给大魔王吃糖，我眼珠子都差点惊下来！"
　　"大魔王还发话了，不想死就赶紧滚，结果这家伙还笑眯眯地应了，现在还在大魔王身边睡觉，这胆量，我服了。"
　　"这顾冉跟传闻里的真的不大一样，我怎么还觉得这个人有点牛逼呢？"
　　"岂止有点啊，我们看了她这么久，从这里指指点点了好一会儿，你看她有什么反应吗？这份心性和定力就很牛逼的好不好？"
　　"对对对，今早的时候，我们从这里聊顾家大女儿八卦，不好的那种，顾冉还从这里听了好一会儿，还笑了，然后她说她是顾冉的时候我都不敢置信，我真觉得她在驴我，结果她真的是顾冉！"
　　各式各样的传闻在年级里传了起来，很快就传到一班，顾一颜即使再不想关注顾冉的事情，也在这种全班热议的情况下听了一堆。
　　顾一颜心里有些不舒服，但是又不能表现出来，可偏偏还有人不放过她，故意来问她关于顾冉的事情，让她心里多少有些烦躁。
　　而这个时候，一只手突然搭在她肩膀上，她吓了一跳，险些跳起来，却不小心把书本都推到地上去了，发出了不小的声音，把她同桌也吓了一跳。
　　她同桌郑静雯一边帮她捡书，一边问道："你怎么了？不开心？"
　　"没……"
　　顾一颜话还没说完，郑静雯就一副恍然大悟的样子道："是因为顾家被找回来的那个……那个顾冉？"
　　这个蠢货——！
　　顾一颜眉心一跳，连忙道："爸妈终于找到了亲生女儿，我高兴还来不及呢。"
　　郑静雯欲言又止了好一会儿，拍了拍她的肩膀，以示冉慰。
　　"你啊，就是太善良了。"郑静雯感叹道，"放心，我永远支持你。"
　　顾一颜眉心跳了跳，还是勉强对她笑笑，连忙转移了话题。
　　这八卦满天飞的一上午终于过去，伴随着放学铃声的响起，顾冉和许悦欣一前一后从桌上爬了起来。
　　顾冉扭头看着许悦欣，笑地灿烂，主动道："一起去食堂吃饭吗？"
　　许悦欣奇怪地看了她一眼，不客气道："你脑子有病？"
　　顾冉："啊？"
　　许悦欣翻了个白眼，"脑子没病就离我远点。"
　　或许是今天睡了个好觉，许悦欣心情比往常好了一些，竟然也没有难为顾冉，只背着书包扬长而去。
　　顾冉叹了口气。
　　同桌帅气又可爱，就是不想搭理她呢。
　　"那个，"前排那两个小姑娘转过头来，"你要是不认识食堂的话，我们可以带你去。"
　　"那真是太好了，"顾冉笑弯了眼睛，"谢谢你们。"
　　顾冉仿佛天生就有一股亲和力，轻而易举地就能和人打成一片，不过是低头收拾书包的功夫，顾冉就跟两个小姑娘打成一片，还把她们逗得哈哈大笑。
　　其中一个小姑娘有些好奇地问道："……那你真的不怕许悦欣吗？"
　　"我为什么要怕她啊？"顾冉疑惑地看了她一眼，笑道，"她那么可爱，我超喜欢她的。"
　　前排两个小姑娘：——！！！！
　　需要回来拿东西而在门口意外听了一嘴的许悦欣："……？？？"
第3章 白.迷妹.灵华已上线
　　顾冉是真的觉得许悦欣很可爱。
　　就像她曾经养的小刺猬一样，总是竖起全身的尖刺，谁要是敢碰她一下，必被扎个鲜血直流。
　　但是大家总是会忽略，刺猬的尖刺下面，是柔.软的肚皮；同样也会忽略，明明是你先招惹刺猬的，刺猬没有先把尖刺扎向你，而是你非要去触碰。
　　就像上午的时候，许悦欣那么排斥，最终也没有碰她一根手指头，要是她真像传闻里的那般可怕，顾冉怎么可能还好好地坐在她旁边？
　　而且不知道是不是顾冉的错觉，她总感觉，下午的许悦欣对她似乎不是那么排斥了。
　　虽然还是那一副"老子不想跟你来往"的高冷样子，但总感觉有些不一样了。
　　顾冉摸了摸下巴，看向许悦欣，许悦欣正无聊地趴在桌子上玩笔，感受到顾冉的视线之后，抬起头来，冷冷道："再看挖了你的眼珠子。"
　　这句话的中二气息太重了，顾冉没忍住，笑了出来，"可是你那么可爱，我就是想看你啊。"
　　许悦欣冷冷地看向顾冉，顾冉歪头看她，笑得明媚灿烂，宛若一个天真无邪的小公主。
　　"你眼珠子是真不想要了？"
　　顾冉眨了眨眼睛，笑嘻嘻道："如果是给你的话，可以考虑的哟。"
　　许悦欣呼吸一促，眼瞧着就要发火，顾冉立刻服软，扯着许悦欣的袖子说道："我错了。"
　　许悦欣："……"
　　还从没遇到这样的人，许悦欣一时间有些懵。
　　自从那件事后，人人都据她怕她，她都不用张嘴，只看上两眼，那些人就会被吓跑。
　　只除了这个转校生。
　　这个转校生是不是真的脑子有病？要不然怎么会不怕她？
　　"别生气嘛，"顾冉抿了抿唇，委委屈屈道，"不看就不看了嘛。"
　　许悦欣："……"
　　她还委屈上了？她凭什么委屈啊？
　　"要不，你看回来？"顾冉友好提议道，"随便看，看一天一/夜都可以。"
　　许悦欣怒极反笑，用自己最可怕的眼神看向顾冉，仿佛要把顾冉生吞活剥。
　　往常她用这个眼神看人的时候，甚至还能把人生生吓哭。
　　但是这一次……
　　面前的小姑娘唇红齿白，笑得眉眼弯弯，别提多享受了。
　　所以，这个转校生是真的脑子有病吧。
　　也只有脑子有病的人才会觉得她可爱。
　　算了，她跟一个脑子有病的人计较什么呢？白白掉了自己的身价。
　　许悦欣仿佛把自己说服了，重新趴在桌子上，冷冷道："滚远点。"
　　顾冉还没来得及说话，上课铃就响了起来，数学老师踩着铃声走进教室，也不看下面的学生们，只道："把昨天发的试卷拿出来，这节课讲题。"
　　八班的同学打游戏的打游戏，传纸条的传纸条，看杂志的看杂志，浑然没有理会数学老师的意思。
　　数学老师似乎也习惯了，自顾自地说道："先从选择题开始，第一道题，是一个简单的送分题。"
　　八班其他人不想听，但是顾冉想听啊，可是她今天才入学，哪里有试卷？只能将目光转向许悦欣。
　　顾冉还没说话，许悦欣就抬起头来，冷冷道："干什么？"
　　"我没有试卷。"顾冉双手十合，祈求地看着许悦欣，"可不可以借用一下你的？"
　　这世界上就是有这么一种人，和你的性格完全相反，甚至是你不曾遇到过的那种人，可是偏偏就是讨厌不起来。
　　哪怕她在你的临界点上仿佛跳跃，该讨厌不起来就是讨厌不起来。
　　许悦欣都不知道自己什么时候脾气这么好了。
　　她从抽屉里抓出一把试卷，也懒得挑，直接全扔给顾冉，"拿去。"
　　"再打扰我，小心我撕了你的皮。"
　　许悦欣重新趴在桌子上，脑海中却不由回映着刚刚顾冉的神情，是震惊吗？还是……吓到了？
　　还没等许悦欣细想，就听到那个软绵绵的声音，充满着欢喜，像个小太阳。
　　"谢谢你啊。"
　　"你真是个好人。"
　　——好人你/妈个锤子啊！
　　许悦欣在心里骂了一连串的脏字，本来是脸靠墙边趴着，却不由自主地换了个方向，还装作不经意的样子抬头瞥了一眼顾冉。
　　那个姑娘软软甜甜，唇角总是上扬着，明媚又灿烂的样子，十分招人喜欢。
　　所以，哪怕在她出现之前，学校里有关她的传闻都是负面的，但是她一出现，那些谣言就不攻自破，甚至直接反转。
　　其他人对她既好奇，又想要亲近。
　　就像今天中午那两个一样。
　　她怎么不知道一向排外又傲慢的八班学生还会好心地送人去食堂？还好心又委婉地提醒离她远一点，平时不是最喜欢看那些不明真相的人触到她雷点、被她吓得屁滚尿流的样子了吗？
　　还不是因为那个人是顾冉？
　　如果不是因为顾冉坐在她旁边，其他人估计能直接将她团团围住，想跟她接触的估计能从前门排到后门。
　　还她可爱？
　　到时候估计顾冉连她姓什么都不知道了吧。
　　想到这，许悦欣冷笑一声，突然之间，竟然有些心浮气躁，一股破坏欲自她心底缓缓溢出，即使她努力压抑，也压抑不住。
　　连太阳穴都疼起来，疼得她想要砸桌子，想要……见血……
　　顾冉哭笑不得地看着手中的大把试卷，这可能是这段时间发下来的所有试卷吧？当然都是空白的。
　　幸好数学只有一套试卷，要不然顾冉都不知道到底是哪套。
　　……相信许悦欣也不会知道。
　　一股不好的感觉陡然袭来，顾冉下意识看向许悦欣，只见许悦欣眉心皱的极紧，苦苦压抑的模样，顾冉连忙从口袋里找出糖果，从中找到特殊的那一块，直接剥开送到许悦欣嘴边。
　　一股香甜的气味从许悦欣鼻尖徘徊，许悦欣没忍住，一张嘴将那块奶糖吃到嘴里，那股香甜的气味自嘴中诞生，仿佛可以抚平她所有的一切。
　　等许悦欣回过神来、发现自己做了什么的时候，她不由一僵。
　　身边传来轻轻的笑声。
　　许悦欣恼羞成怒，头发都要炸起来了，她在心底暗暗发誓，如果顾冉敢说半句不好听的，她直接把人踹出去！
　　"吃了我的糖，就是我的朋友了。"
　　许悦欣听到顾冉笑嘻嘻地说道。
　　——朋友你个锤子，你/他/妈要是天天这么交朋友，迟早被人活活吞了，蠢货！
　　"滚！"
　　许悦欣闷声闷气地回答，一股疲惫袭来，她闭上眼睛，很快就睡着了。
　　在睡着的前一秒，她脑海中闪过了两句话。
　　才不要和顾冉做朋友。
　　她这样的人，没必要连累顾冉。
　　而这个时候，许悦欣头上冒出了一缕气，顾冉拧开一个小瓶子，用灵力将那股气赶到小瓶子里，微微蹙眉。
　　瓶子里的气，普通人自然是看不到的，但是顾冉却看得清清楚楚。
　　果然，她的感觉没有错。
　　在顾冉的目光下，那缕气渐渐变成绿色的，而随着时间的流逝，那绿色越加阴森，最后化为阴绿色，看起来格外阴毒诡异。
　　顾冉暂时还不知道这是什么，也不知道许悦欣遭遇了什么，但是她用了一天的时间才逼出来一点这东西，可见这玩意在许悦欣身体里扎根已久。
　　到底是谁用这么阴毒的手段去对付一个未成年小女孩？
　　这种人，哪里配成为一个玄学师？
　　顾冉眼里闪过一丝怒火，她扭头看许悦欣，将书包里剩下的两个特殊糖果找出来，悄无声息地塞到许悦欣的口袋里。
　　希望她可以有个舒服一些的夜晚。
　　顾冉是不上晚自习的，下午放学后的时候，白灵华来接她。
　　白灵华出现在班里的时候，班里的学生还有些奇怪，当她说出要找顾冉的时候，班里的学生就更奇怪了。
　　白灵华是学校里美术老师，青春靓丽，家室又好，是白家的姑娘，所以也没什么人去招惹她，她本人又可以和学生们打成一片，在年级里很受欢迎。
　　可是这样的白灵华，和顾冉八竿子打不着啊，而且顾冉还没有上过美术课，白灵华找她做什么？
　　难道顾冉和白灵华还有点渊源？
　　八班的学生看着两个人相携离去，忍不住开始讨论。
　　顾家这个流落在外的大女儿实在是太神秘了，让人的目光都不由自主地放在她身上。
　　知道木梳有多么珍贵的白灵华，已经对自家偶像有了更完善的认知，一路上更是小心翼翼的，连车门都不让顾冉开。
　　这是她唯一能为自家偶像做的了。
　　她偶像高风亮节、平易近人、温柔又可爱、体贴又强大，谁会不喜欢呢？
　　白灵华只恨自己能力不够，不能为偶像做些别的。
　　想到今天早上，就接触了那么点时间，顾冉就注意到了自己精神不济，还十分贴心地送了份适合的礼物，白灵华就觉得十分感动。
　　这时候，白灵华突然理解了全世界广大的迷弟迷妹们。
　　——偶像那么好那么好，真的好想多为偶像做些什么啊！
　　顾冉有些哭笑不得，怎么一天过去了，这姑娘面对她反而更紧张了呢？
　　白灵华犹豫了好一会儿，在学校里叫大师怕暴露顾冉身份，叫别的又总感觉不够尊重，最后小心翼翼道："女神——"
　　顾冉险些被自己呛到。
　　"女神，"白灵华拿出一瓶矿泉水，结结巴巴地问道，"您、您喝水吗？"
　　顾冉见她这么紧张，便笑道："我自己来。"
　　"不——不行！"
　　白灵华差点跳起来，她就只能为女神做这么点事，绝对不能被女神抢了！
　　更何况，女神的手是能用来做这种事情的吗？
　　白灵华痛心疾首道："您的手那么宝贵，怎么可以做这么危险的事？万一被瓶盖伤到可怎么办？"
　　"您要学会保护好自己啊！"
　　顾冉：？？？？
第4章 ——这就是来自于大佬的底气吗……
　　一路上，白灵华真的是什么都不肯让顾冉做，还兢兢业业地给顾冉普及了一大堆冉全防护知识，顾冉几次想要开口打断白灵华，但是最终还是放任了。
　　"……所以您吃饭了吗？"白灵华眼睛里满是亮光。
　　顾冉下意识地摇了摇头，白灵华又问道："那您几点之前必须到家啊？"
　　话题转的太快，顾冉还没反应过来，自然而然道："八点之前吧。"
　　"那太好了！"白灵华兴奋道，"我有没有这个荣幸，请您吃个晚饭啊！"
　　顾冉：？？？
　　明明请客吃饭的是白灵华，为什么白灵华兴奋地像被请的那一个？
　　白灵华十分兴奋，就跟中了几百万大奖一样，带着顾冉来了一家私房菜馆，装修精致，古色古香，带有浓浓的艺术感。
　　白灵华是这家店的常客，十分自然地跟前台打了招呼，又问道："你们老板在吗？"
　　"在，"前台小姐姐笑道，"也是巧，老板本来说今天不来了的，结果半个小时前过来了，现在你也来了，也是心有灵犀。"
　　"就你嘴甜，"白灵华笑嘻嘻道，"那就麻烦你们老板来我们包厢咯。"
　　"没问题，我就告诉老板。"
　　白灵华带着顾冉来到一到一间包厢，这间包厢位于走廊的左侧，是左侧唯一的包厢，也有围栏古帐将它隔开，一进包厢，就能感觉到不同。
　　这间包厢里甚至还有个小厨房！
　　"这是我闺蜜开的店，我也算半个老板吧，"白灵华领着顾冉坐下，十分自然地泡茶，"她从小对下厨的事情很感兴趣，虽然家里人不高兴，但还是一直坚持学这个，前几年还专门去国外参加过什么比赛，拿了不错的名次，后来就开了这家店。"
　　"她手艺特别好，就是最近天南地北到处跑，不大出现在店里，好多客人只认她的手艺，没少打电话来问能不能预约到她。"
　　"不过今天她在店里，我们有口福了。"
　　顾冉含笑点头，很是期待。
　　没一会儿，包厢的门就被人推开了，一个身材高挑、利落干练的姑娘走了进来，笑骂道："你倒是赶巧，我这刚想走呢你就来了，早知道我就应该提前走，免得碰上你！"
　　"你这就不对了啊，见到我就走？怎么，闺蜜情不要了？"白灵华走过去怼了那姑娘一胳膊，两个人就像小学生一样闹了起来。
　　"哟，你还带了个小姑娘啊？怎么，有了新人忘旧人啊？"
　　"别瞎说！"白灵华怼了她一下，神情有些严肃。
　　何舒言眼里闪过一丝疑惑，不就是随意调侃一句，白灵华怎么这么紧张？
　　这小姑娘是谁啊？各家千金她大多都见过，没见过这号人啊！
　　何舒言向顾冉望去，有些探究的意思，小姑娘倒是落落大方地坐在那里，迎着她的目光对她灿烂一笑，眉眼弯弯，两个小梨涡软软甜甜，可爱的不得了，简直让她恨不得把小姑娘抱在怀里揉搓两下。
　　——怎么可以这么可爱？
　　何舒言心情大好，忍不住想要投喂她，笑道："小妹妹有什么忌口吗？喜欢吃什么？放心点菜，只要你说得出，姐姐都能做得出来！"
　　"姐姐我亲自下厨，给你们露一手。"
　　听到何舒言这这么说，白灵华不由抽了抽嘴角，她拽了拽何舒言的袖子，凑过去低声道："你正经点！"
　　何舒言：？？？
　　何舒言满脸懵逼，顾冉笑笑道："我没什么忌口，喜欢吃肉。"
　　"没问题。"何舒言满口答应，"包姐姐身上了。"
　　白灵华揉了揉自己的太阳穴，只感觉心累无比，只是那瞬间，她正巧看到顾冉伸手去碰茶壶，一时间大惊失色，连忙道："等等！别动！"
　　何舒言：？？？
　　顾冉：？？？
　　白灵华飞扑过去，拿起水壶，给顾冉倒了杯茶水，然后十分体贴地将水杯放在顾冉面前，语重心长道："这茶水很烫，不小心会烫伤的。"
　　"女神，您要保护好自己，这种带有危险性质的事情，您让我来。"
　　顾冉哭笑不得。
　　"女、女神？？"何舒言震惊地重复着这两个字，还磕巴了。
　　白灵华威胁地看了何舒言一眼，掐着人脖子把人拽走了，一边走一边道："——对我女神放尊重点，说话要有敬语，懂吗？"
　　顾冉一口水没喝下去，哭笑不得道："哪有那么夸张？"
　　"应该的，应该的！"
　　白灵华将何舒言拽到旁边的小厨房里，何舒言满脸迷惑道："姐妹，你什么意思啊？"
　　"那是我女神，我从小到大的偶像，懂不？"
　　"别一口一个小妹妹，要尊重，要敬语，懂不？"
　　何舒言："……"
　　何舒言欲言又止，最后无力道："……那姑娘也就十五六吧？从小到大？？"
　　"你想想，这么多年来，我带人过来吃饭也不是一次两次了吧，但是有哪次特意通知过你？有哪次把人带到这间包厢里？"
　　何舒言摇了摇头，以前白灵华带人来，还从来没有把人带到这间包厢里，所以前台告诉她的时候，她还很诧异。
　　"这姑娘是第一个，很可能也是唯一一个。"
　　"懂了吧？"
　　懂了。
　　只是还是有些……不明所以？
　　一个十几岁的小姑娘，到底有什么特殊的，竟然能让你这么……狗腿？？
　　何舒言觉得自己早已丢到爪哇国的好奇心，突然回来了。
　　不过接下来，何舒言充分见证，什么叫没有最狗腿，只有更狗腿。
　　那姑娘想要夹虾，白灵华急忙拦了下来，然后亲手剥了虾放到那个小姑娘的盘子里，勤勤恳恳道："我听说有人剥虾的时候，把手刺伤了，说明这虾还是蛮危险的，这种危险的事让我来！"
　　那姑娘想要夹鱼，白灵华急忙夹了一块，细心地将鱼刺挑完之后，才放到那个姑娘盘子里，义正言辞道："鱼刺真的太危险了。"
　　何舒言目瞪口呆。
　　这是她闺蜜？？
　　这是被人魂穿了吧？？
　　小姑娘笑弯了眼睛，柔柔/软软道："谢谢。"
　　声音软糯，十分好听。
　　然后何舒言就看到自家闺蜜笑得心满意足，就跟吃了二两蜂蜜一样，怎么也遮掩不住那种喜悦，甚至隐隐透出几分自豪和骄傲……
　　……骄傲？？
　　……你骄傲个锤子啊！！
　　合着她闺蜜还是个脑残粉？？
　　何舒言一边吐槽一边剥虾，然后自然而然地放在了顾冉的盘子里，动作自然地让她自己都惊呆了。
　　她怎么回事？？
　　白灵华沉默了一瞬，默默地扭头看她，满眼睛都是幽怨。
　　姐妹你怎么回事？你想抢我女神是咋的？
　　"谢谢。"顾冉也微微愣了一下，但还是礼貌道谢，还附赠了一个甜甜的笑容。
　　那笑容如雨后初晴一般，温柔明亮，十分治愈，让人的心情都不由自主明亮起来。
　　——这孩子也太可爱了吧！
　　——怎么可以这么讨喜呢？真的好想要揉一揉啊。
　　那个笑容实在是太治愈了，何舒言的筷子不由自主地向大虾进发，还无视了闺蜜的死/亡/射/线。
　　白灵华："……"
　　防火防盗防闺蜜，古人诚不欺我。
　　闺蜜竟然要跟我抢女神！
　　何舒言飞快地将第二只剥好的虾放到顾冉盘子里，眼看闺蜜的眼神越加可怖，不由轻咳一声，有些不好意思。
　　为了打破这种气氛，何舒言只得道："小白，最近白老先生在吗？我想去拜访一下。"
　　"爷爷这几天应该都在家，"白灵华疑惑道，"怎么了？"
　　何舒言不可能无缘无故地去拜访她爷爷，这是遇到什么事了？
　　见白灵华不介意，何舒言也就开了口。
　　她长长叹息，无奈道："也不知道怎么回事，我妈大约一周前开始做噩梦，一开始我们以为这是正常的，谁还不做个噩梦啊？后来觉得有点不大对，怎么一直做噩梦啊？就去医院查了查，什么也没查出来，只让我妈放松放松，多多休息，结果我妈这噩梦时间越来越久，还越来越难醒，昨天晚上又哭又叫了一个多小时，把我们几个都吓坏了——"
　　何舒言顿了顿，轻声道："……你说这是不是有点不大对？"
　　白灵华不懂这些，只是听着也觉得有些奇怪，便道："我爷爷应该在家，要不晚上你去一趟？"
　　而就在这个时候，顾冉突然开口了。
　　"不仅是你母亲做噩梦吧？你父亲是不是也开始做噩梦了？"
　　何舒言楞了一下，下意识地看向白灵华，白灵华眼睛亮晶晶地看着顾冉，小幅度地对何舒言点了点头。
　　何舒言这才点头道："是的。"
　　顾冉算了算，道："是从前天开始的吧？"
　　何舒言楞了一下，道："对对对。"
　　"你是不是最近睡眠也不大好？"顾冉喝了口汤，慢吞吞地问道，"明明觉得自己没有做梦，但是起来的时候总是一身冷汗，有的时候脸上还有泪水，是吗？"
　　何舒言手里的筷子都掉下来了，砸在桌子上，发出了不小的声音。
　　"你怎么知道？"何舒言震惊道。
　　顾冉叹了口气，没有回答这个问题，只是从书包里翻了翻，找出一个香囊来，递给何舒言。
　　何舒言接过那个香囊，下意识地看向白灵华。
　　这、这、这姑娘难道是个大佬？
　　白灵华轻轻点了点头，小心问道："女神，这是……？"
　　"嗯。"顾冉点了点头，"有人要害他们，这种手段很阴毒。"
　　"这东西应该叫迷魂灵，具体怎么做的我不知道，但是应该是跟一些灵气充足的东西一起送进你家的。"
　　"迷魂灵靠那点灵气活着，就是将你带入噩梦中无法醒来，然后渐渐摧毁人的神智，等到那些灵气没了，迷魂灵没了食物也渐渐消散，神不知鬼不觉，普通人也只以为你们受了什么刺激精神失常了而已。"
　　何舒言差点跳起来，一脸惊惧道："这手段也太可怕了吧！"
　　"不过迷魂灵已经上百年没有出现过了，据说制作方法早就毁了，"顾冉微微蹙眉，低头看了看时间，"现在来不及了，明天吧，明天中午我可以去你家里看看。"
　　何</t>
  </si>
  <si>
    <t>2022-02-16 11:19:52</t>
  </si>
  <si>
    <t>⛱强推豪门真假千金甜宠文🔥苏爽虐渣🦄三年后,真大佬她回来了🦄. 主角🔻顾冉 🎭暴脾气女主vs骚浪男主</t>
  </si>
  <si>
    <t>202202165682803</t>
  </si>
  <si>
    <t xml:space="preserve">
双减政策全称是《关于进一步减轻义务教育阶段学生作业负担和校外培训负担的意见》。该文件于2021年7月下旬由中央办公厅、国务院办公厅印发，是针对义务教育阶段学生的减负减压政策。双减政策之下，多家老牌知名机构相继宣布破产：华尔街英语、启文教育、巨人教育......甚至新东方都转型直播卖农产品。侥幸还活着的企业也着手大规模裁员，谋求转型断臂求生。学习
都说瘦死的骆驼比马大，新东方这样的大企业，长期以来经营有道，管理层风险意识强，储备足够的资金应对危机，人员工资、处理退费都不成问题，甚至还把所有校区的课桌椅无偿捐赠，"义举"需有担当还得有能力。而很多中小型机构长期以来面临企业经营问题，平时现金流就紧张，通常也就招生旺季稍显宽裕，但往往会青黄不接甚至负债累累。政策不过是压垮这类企业的最后一根稻草，他们不得不面临倒闭破产，但是员工的工资、家长的学费却无处可讨。
安庆人特别重视教育，这可不是我信口雌黄，不信你到安庆的各个小区边转转，你会发现除了棋牌室和餐饮店，各类培训机构遍地都是，尤其双减之前，中小学提分行业的生意火爆程度可谓是门庭若市。安庆房价这一两年一跌再跌，唯学区房一直坚挺。再穷不能穷教育，家长陪读的情况也是相当普遍的。当然，一些家长重视的教育其实重视的单纯是孩子的学习成绩，至于综合素质尚不在考虑范围之内。
双减政策之下，安庆很多教培机构也难逃一劫。据我所知，安庆本地知名的教培机构聚能教育的老板已经开始转型做餐饮，貌似经营得还不错。还有些本来做K9的开始转型做艺术类、体育类培训，没来得及或者没能力转型的纷纷关门大吉。昨天，中小学生们开始返校，教培行业也都开始开门迎客，安庆本地的大洲教育却突然人去楼空，出现很多家长来堵门要求退费的一幕。大洲教育
大洲教育在安庆也经营了多年，笔者在2019年初还曾与他们老板有过交流，那时候老板还表示要扩大团队，布局新校区。相比安庆教培领域很多"夫妻店"，大洲的规模还是要大一些的。身边也有不少朋友熟人的孩子在大洲上培训课。网上还爆出了老板在工作群里的一封大洲老板致全体老师的道歉信，言语之中尽是心酸和无奈。
教育是一份良心工程。和学生们直接打交道，在家长们满怀期待的目光下工作，一条路修不好可以重新来过，人被耽误尤其是学生被耽误无法重来。教培行业寒冬中，唯良心该始终如一，愿广大莘莘学子学业有成，各大有良心的教培机构渡过难关，经营有道，蒸蒸日上！
</t>
  </si>
  <si>
    <t>2022-02-16 11:21:19</t>
  </si>
  <si>
    <t>双减政策之下,教培行业从天堂到地狱,安庆这家培训机构突然关门</t>
  </si>
  <si>
    <t>老曹聊职教</t>
  </si>
  <si>
    <t>202202165389570</t>
  </si>
  <si>
    <t xml:space="preserve">
为深入贯彻落实《关于进一步减轻义务教育阶段学生作业负担和校外培训负担的意见》（以下简称"双减"政策），教育部在寒假前召开的视频会议要求，各地在寒假期间要严格日常巡查，严防义务教育阶段线下学科类培训机构违规开班，严厉打击以"家政服务""众筹私教""研学"等名义进行变相违规培训。
尽管研学旅行市场已经得到了快速发展，但整体来看当前仍处于早期阶段，还存在良莠不齐、产品精细化程度低等问题。值得关注的是，业界正在努力解决这些问题，如研学指导师批量培训及输出已经成为一些企业正在尝试的一项业务，跨行业共享员工以解决研学旅行旺季人力资源不足。
中国旅游研究院发布的《中国研学旅行发展报告2021》指出，研学旅行的理念构想、项目运营、产品设计、课程研发、营销推广、基（营）地运营管理等多个环节需要继续提升。笔者认为，研学旅游产品的设计是十分重要的一环，这是产品质量的体现。优秀的研学旅行产品设计可以给学生带来正面影响。
安全性一直是家长、学校和研学旅行服务商共同关注的焦点，也是各方需要共同解决的重要问题。这就需要各方共同发力，以系统的安全保障理念为指导，制定周密的安全保障制度与实施体系，为研学旅行筑起坚固的安全防线。
研学旅行市场大有所为，只有切实满足大众需求、消除大众顾虑才能把研学旅行市场潜力真正激发出来，进而赢得学生家长及社会各界的认可。
（如有侵权，请联系我们删除）
商务合作—《研学旅行联盟中心》
</t>
  </si>
  <si>
    <t>2022-02-16 11:23:30</t>
  </si>
  <si>
    <t>做好研学旅行,产品设计是关键</t>
  </si>
  <si>
    <t>202202165462680</t>
  </si>
  <si>
    <t xml:space="preserve">
vipcode少儿编程公司口碑如何？小孩子的学习一直都是家长们非常关注的一件事情。很多的家长在培养孩子的学习的时候，会给孩子选择一些能够提升孩子能力的课程。就拿现在很多的家长想要孩子去学习机器人编程的课程来说，他们对于编程机器人培训哪家师资好并不是很清楚，今天我们就一起来了解一下vipcode少儿编程公司口碑如何吧！
1、看老师
一个好的少儿编程培训机构，在老师的选择方面是会非常的严格的。老师不仅要有专业的知识，还要有丰富的教学经验，而且老师对于孩子的教学来说是十分负责任的。
2、看环境
一个好的少儿编程培训机构，会给孩子提供一个良好的学习环境。好的环境对于孩子的学习是有帮助的。如果教学环境嘈杂，对于孩子的学习影响是非常大的。
3、看口碑
一个好的少儿编程培训机构。一定是有个好的口碑的。好的口碑对于家长来说，就好似一块金字招牌。能让很多的家长慕名而来。
vipcode少儿编程公司口碑如何？通过上面的介绍，想必您对于编程机器人培训哪家师资好有了一个好的了解和认识。孩子学习机器人编程对于孩子来说，学习的好处其实是非常的多的。但是家长们需要注意的是一定要给孩子选择一家正规靠谱大机构，这样孩子的学习各方面才能有一个好的效果和帮助。
</t>
  </si>
  <si>
    <t>2022-02-16 11:23:59</t>
  </si>
  <si>
    <t>vipcode少儿编程公司口碑如何</t>
  </si>
  <si>
    <t>202202165533268</t>
  </si>
  <si>
    <t xml:space="preserve">
导语
在1996年《国家不包分配大专以上毕业生择业暂行办法》，在之后基本上大专及以上学历的毕业生慢慢地变成自己解决工作问题。那时候，职业的选择更多的面向国企、事业单位等，体制外的企业更多面向传统行业，"互联网"这个词还没被普及。今天，在日益发展过程中衍生了很多的职业，这些职业随着时间的推移逐渐形成一个个群体，或许小众很少被人知道，但不可否认，这些职业的出现，是市场需求下就业的新的选择。
01 带货主播之路
来源：网络
2020年7月，人社部联合国家市场监督总局、国家统计局发布了9个新职业，互联网营销师成为"正式工种"，次年10月，互联网营销师国家职业技能标准正式发布。
互联网营销师的出现是对当前直播带货的一个新的定义和规范。
近几年来，互联网经济发展繁荣，其中我们可以清晰地感受到的就是电商直播，从各大电商平台的发展，到各个短视频平台的出现，甚至连各资讯平台等无不有直播带货的身影。从博主化身到带货主播，在变化的背后也因此诞生了不少新职业。
2020年被称为直播电商行业的爆发之年，在这之后每年以可见的幅度增长，在这种竞争下，有些主播/机构为了更加精细化、专业化，根据需要把整个直播带货过程中涉及的事情划分出了不少岗位，如，主播、助播、选品、脚本、策划、运营、场控等，这些岗位的出现一方面是不少年轻就业者新的选择；另一方面也根据市场需要诞生了其他需求，例如有些高校为了与时俱进，淘汰了一些冷门专业，而转为当下市场热门的专业。江西省就有2家高校设置了直播学院，并开设相关专业。
来源：网络
02 整理收纳师的"飘红"
收纳整理师是怎么红起来的？
整理师曾多次被美国《时代》杂志报道为未来十大朝阳行业之一，这个源于美国，发展于日本，蔓延到中国的。
2021年1月，人社部将整理收纳师列入新职业，再加上一些媒体的采访宣传，"揭秘整理收纳师从业者的年薪"、"超四成从业者年薪超10万"、"年入百万的收纳整理师是真的吗？"等等一时间让这个职业在网络上飘红。
来源：网络
在国内最早从事整理师是谁这个无从考究，不过可以肯定的是，12年以后，从事这个职业的人慢慢地多了起来，当然商业上经营模式很多，有一些利用"高薪"、"订单多"、"市场前景好"的理由来吸引想要从事这个职业的门外人，通过培训收高昂学费等多种方式轻轻松松的赚到钱，至于培训后这些门外人是否顺利成为门内人，把学费赚回来了，就不得而知了。
市场缺口大，普通人不了解很正常，当然也有人正常入门的，和其他职业一样收入不会有太大差距，选择就业新职业同样是很多年轻人的选择。
据留存道与新浪乐居财经联合发布的《2020中国整理行业白皮书》指出，目前全国接受过职业整理收纳师培训的人数为7000余人；2019年-2020年全国新增职业整理收纳师2200余人，其增长势头迅猛。
在这些数字不断增长的背后，除了就业机会外，不同市场需求下，需要从业者拥有其不同的职业技能。
03 新选择，亦有新机会
人社部联合钉钉发布首份新职业在线学习平台发展报告。
在2020年7月23日，人社部中国就业培训技术指导中心联合阿里钉钉发布《新职业在线学习平台发展报告》，这份《报告》中显示96%以上的职场人士希望学习新职业。其中，提升职业发展空间、掌握新技能、为未来做准备成为职场人士学习新职业的主要原因；90%以上的企业组织希望通过新职业培训，提升员工成长空间，给企业注入新动力。
来源：《新职业在线学习报告》
其实早在2020年以前国家对于职业教育就有特别关注，并且发布了政策，而且在之后的每年出台补充细化的其相关政策、方案条例等去落实，促进职业教育发展。
来源：黑板洞察研究院
从2019年到2021年国家相继发布了《国家职业教育改革实施方案》、《中国现代教育现代化2035》、《职业技能提升行动方案（2019-2021年）》、《关于实施职业技能提升行动"互联网+职业技能培训计划"的通知》、新《民办教育促进法实施条例》系列政策、方案、实施条例都在说明一个问题：国家对职业教育的扶持力度与关注度与日俱增，并且鼓励职业教育领域让企业参与进来，建立民办学校，创建技能培训机构等等。
除了国家职业资格目录的职业资格，其他的职业技能培训、职业技能等级评价这些都已经逐渐转为社会化运转。
就业形势严峻且人才供需结构性矛盾凸显，职教成为提升就业竞争力和薪资水平的重要手段。
类似互联网营销师、整理收纳师等新型职业的出现让一些人有了新的选择，亦是新的机会，在一些职业领域内如若还未有大量的人进入而又有较大的需求，这对于那些没有确定职业方向，或者想要转型转行的人来说，也许是一次不错的尝试。当然，在如今就业竞争的压力下，进入一个领域只是基础，提升职业技能、个人能力也将变得更重要。
未来还会出现更多的新型职业，让更多人就业有多样化的选择，不失为一种好的现象。
你是如何看待新职业的催生，越来越多的人选择新职业呢？
#职业培训#
</t>
  </si>
  <si>
    <t>2022-02-16 11:25:43</t>
  </si>
  <si>
    <t>新职业"飘红",诞生一批高收入者,对年轻人来说是新的机会吗?</t>
  </si>
  <si>
    <t>202202165547444</t>
  </si>
  <si>
    <t xml:space="preserve">美国华盛顿大学（UW）补习：应用儿童和青少年心理学APPLIED CHILD AND ADOLESCENT PSYCHOLOGY留学生课程辅导补习及选课指导
我们能辅导海外各大院校的各种热门冷门专业，点击下方链接咨询（备注：知乎享平台专属试听课，及套餐优惠）考而思教育 - 客服咨询华盛顿大学应用儿童和青少年心理学APPLIED CHILD AND ADOLESCENT PSYCHOLOGY留学生预习及选课指导
PSYCAP 510 发展性精神病理学的概念基础：风险和保护因素 (3) L. Katz
介绍了专注于风险因素和脆弱性的发展性精神病理学。使用发展精神病理学观点和生物生态学模型在其环境背景下考虑儿童。在个人层面，检查气质/个性、情绪和压力反应。在上下文层面，检查各种风险和保护因素。提供：AWSpS。
在 MyPlan 中查看课程详情：PSYCAP 510
PSYCAP 512 社会和情感发展 (3) L. Katz
全面了解儿童和青春期社会和情感发展的关键方面。主题包括气质、依恋、情感过程、自我、性别、身份和亲社会行为。回顾家庭和同龄人等社会背景的影响。提供：AWSpS。
在 MyPlan 中查看课程详细信息：PSYCAP 512
PSYCAP 514 儿童和青少年精神病理学：评估和诊断 (3) L. Katz
介绍了各种形式的儿童和青少年精神病理学，并介绍了儿童和青少年精神病理学的评估和诊断方法。专注于主要的 DSM-V 诊断类别，包括行为和情绪障碍、认知障碍、发育障碍以及与身心健康相关的问题。提供：AWSpS。
在 MyPlan 中查看课程详情：PSYCAP 514
PSYCAP 516 儿童和青少年治疗方法 (3) L. KATZ
介绍了儿童和青少年精神病理学的各种治疗形式。为学生提供与经验支持的治疗实践相关的综合信息和实用工具，以应对经历一系列情绪和/或行为问题的儿童和青少年。提供：AWSpS。
在 MyPlan 中查看课程详情：PSYCAP 516
PSYCAP 518 临床环境中的道德和法律：儿童、青少年和家庭 (1-3) G. Sedlar
心理健康专业人员在与儿童、青少年及其家庭的日常工作中面临的道德和法律困境。考虑到临床病例数的伦理问题。提供案例咨询。提供：AWSpS。
在 MyPlan 中查看课程详情：PSYCAP 518
PSYCAP 520 对研究和伦理的批判性思考 (3) L. Katz
专注于实验设计的关键概念以及儿童和伦理研究的伦理行为。学生学习如何评估研究以及如何设计实验和准实验研究。提供：AWSpS。
在 MyPlan 中查看课程详情：PSYCAP 520
PSYCAP 522 循证实践：极端和复杂病例 (3) Lynn Fainsilber Katz
深入审查适用于复杂病例的循证治疗 (EBT) 范围 - 例如，患有行为和精神疾病的年龄较大的儿童和青少年具有多种服务系统（例如，少年司法、化学依赖等）。提供：AWSpS。
在 MyPlan 中查看课程详情：PSYCAP 522
PSYCAP 524 循证实践：焦虑和情绪障碍的 CBT (3) Lynn Fainsilber Katz
针对患有焦虑相关障碍的儿童和青少年的循证认知行为治疗的深入、动手介绍。以创伤为中心的认知行为疗法提供的具体培训。包括教学、技能演示和实践以及评估。提供：AWSpS。
在 MyPlan 中查看课程详情：PSYCAP 524
PSYCAP 526 循证实践：育儿干预 (3) Lynn Fainsilber Katz
为实施特定的循证父母培训方法"帮助不服从的孩子"提供了坚实的基础。包括教学（阅读、讲座和课堂讨论）、技能演示和实践（建模、角色扮演和课外排练）和评估（技能检查、演示、书面作业）。提供：AWSpS。
在 MyPlan 中查看课程详情：PSYCAP 526
PSYCAP 528 咨询环境中的多元文化问题：儿童、青少年和家庭 (1/3)
涵盖多元文化主义的关键原则、理论和应用，并检查各种文化体验的几个方面，因为它们会影响客户、治疗师/辅导员和治疗师/顾问与客户的关系。提供：AWSpS。
在 MyPlan 中查看课程详情：PSYCAP 528
PSYCAP 530 咨询环境中的循证实践：以创伤为中心的 CBT (3) Lynn Fainsilber Katz
针对经历过创伤的儿童和青少年进行深入、动手的循证治疗介绍。治疗创伤的循证方法。提供：AWSpS。
在 MyPlan 中查看课程详情：PSYCAP 530
PSYCAP 532 评估和行为改变的原则（3）
行为改变的关键概念原则。涵盖了大多数基于证据的儿童和青少年治疗干预措施的"基本要素"，例如正面和负面强化、响应成本和暴露。提供：AWSpS。
在 MyPlan 中查看课程详情：PSYCAP 532
PSYCAP 534 个人和家庭的咨询技巧 (3) G. Sedlar
基本咨询技巧。进行摄入并学习发展融洽关系并有助于形成治疗联盟的语言和非语言技能，包括对个体差异的敏感性、参与技巧、反思性倾听技巧和基本的动机性访谈技巧。提供：AWSpS。
在 MyPlan 中查看课程详情：PSYCAP 534
PSYCAP 536 咨询环境中的循证实践：文化谦逊和创伤障碍的治疗（3）
在基于群体的环境中评估和治疗创伤。学校创伤认知行为干预培训 (CBITS)。提高提供循证计划 (EBP) 的提供者的文化谦逊。学生调整治疗以匹配客户介绍、种族、文化、社会经济地位和治疗环境。提供：AWSpS。
在 MyPlan 中查看课程详情：PSYCAP 536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</si>
  <si>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11:26:01</t>
  </si>
  <si>
    <t>美国华盛顿大学(UW)补习:应用儿童和青少年心理学APPLIED CHILD AND ADOLESCENT PSYCHOLOGY留学生课程辅导补习及选课指导</t>
  </si>
  <si>
    <t>202202165944099</t>
  </si>
  <si>
    <t xml:space="preserve">
这次冬奥会的超级大红人，非谷爱凌莫属了。
激烈紧张的比赛现场，她比分落后，却在最后的完美一跳，一举逆袭，斩获中国冬奥会第三金。一枚冬奥会自由式滑雪女子大跳台的历史性金牌 ️，把谷爱凌送上了"神坛"。
一个18岁的漂亮女孩，心态稳定如老将，胆识非比寻常，不禁让人好奇：她，究竟是谁？
通过这几天的刷屏，相信大家对她已经非常熟悉了：
3岁开始滑雪，8岁加入专业滑雪队，9岁拿到美国少年组滑雪冠军；
13岁参加成人积分赛，14岁获得四五十块金牌，包括9个全美冠军；
15岁加入中国国籍，成功进入国际雪联年度积分榜第一名；
16岁完成高中学业提前一年毕业，同年，以差20分满分的成绩顺利考上斯坦福……
"天才少女""完美女神""爽文女主"……各种溢美之词纷至沓来，全部加载在了这个年仅18岁的女孩身上。谷爱凌霸屏全网！从她的滑雪 故事，到妈妈的教育理念，被各路媒体争相报道，不少家长也都感叹道连谷爱凌这样的天才都需要到海淀黄庄补课，那么自己的孩子是不是也要更加努力的"鸡"起来？
随着时代的进步，美国名校竞争越来越激烈，拥有顶尖的成绩不再是亮点，而仅仅只是跨过名校的门槛而已。
而体育似乎也越来越频繁地和进入名校联系在了一起。
冬奥热度这么大，除了谷爱凌，还有很多"宝藏"选手们被网友一一盘出来了。
不看不知道，一看吓一跳！原来运动场上还有这么多的学霸运动员！
周嘉鹰——中国女子冰球队门将
1995年周嘉鹰出生在加拿大，她的家庭可以说是一个"体育之家"。母亲周建平毕业于西安交大，曾效力西安交大篮球队；父亲尼古拉斯也曾是冰球门将。周嘉鹰完美地继承了父母的体育基因，她的哥哥也是专业的冰球运动员，效力于哈佛大学冰球队。5岁开始，周嘉鹰就已经上冰，跟男孩子一起训练。由于她非常努力，也非常拼命，场上的勇猛不逊于男孩，男队友们一直放心地把球门交给这个女孩来守，这一守就是近10年，直到周嘉鹰进入大学。
2012年，她以优异成绩跳级考入美国的普林斯顿大学，这是一所世界着名的常青藤名校。在校期间，周嘉鹰代表校队征战NCAA（全国大学体育协会），共出席111场，场均扑救率高达0.92。在校期间，她多次被评为"周选最佳门将""月度最佳门将"，并且连续四年入选藤校冰球联盟全明星阵容名单，还曾代表加拿大国家队夺得U18世锦赛冠军。
毕业后，周嘉鹰加入华尔街投行序列，成为一名在华尔街工作的基金分析师。4年前，她放弃华尔街高薪，选择回国做女冰守门员。
美属萨摩亚运动员内森·克鲁普敦
同为普林斯顿校友的还有来自美属萨摩亚的运动员-内森·克鲁普敦。
在北京冬奥会开幕式上，内森·克鲁普敦（Nathan Crumpton）的出现让人眼前一亮。他赤裸着上身，穿着如同裙子一样的传统服饰lavalava， 脚踩人字拖，精神抖擞地在零下五度的严寒中挥舞着美属萨摩亚的旗帜，赢得场内外阵阵欢呼。
今年36岁的内森是一名同时征战夏季和冬季奥运会的"双奥选手"。在东京奥运会田径赛场，他曾征战田径男子100米比赛，成绩为11秒27。此次冬奥会，内森代表美属萨摩亚代表队参加钢架雪车项目。不禁让人感叹帅哥可真是一名全能型选手。
内森的成长背景较为复杂，由于父亲从事外交工作，他在肯尼亚出生，母亲的家族中还有着中国和波利尼西亚的血统，他的童年大多都在非洲度过，后来又辗转在澳大利亚和美国弗吉尼亚州之间，内森在弗吉尼亚读完了高中，之后又考上了常春藤名校普林斯顿大学。
在成长过程中，他就展现出了绝佳的运动天赋，在跳远项目上极为出色，曾拿到普林斯顿史上上第三远的三级跳远成绩，也曾接触过曲棍球、橄榄球等运动。此外，他还兼职模特、摄影师和作家，其作品曾在科罗拉多州画廊展出。
普林斯顿大学（Princeton University）
普林斯顿大学创建于1746年，位于美国东海岸新泽西州的普林斯顿市，是美国大学协会的14个始创院校之一，也是着名的常春藤联盟成员，是世界顶尖私立研究型大学。普林斯顿大学学风严谨、克制、理性，每年美国评比"学生学习最刻苦的大学"，普林斯顿总是榜上有名。2021-2022年QS世界大学排名位列第20，学校连续多年霸榜USNEWS。学校的政治学、经济与计量经济学、数学、英语语言和文学、物理学&amp;天文学、艺术与人文、地球地理学等专业水平一流。
申请条件：TOEFL成绩最好不低于100分；普林斯顿大学要求申请者递交SAT或ACT成绩，各自的要求的如下：SAT：必需递交SATⅠ，针对国际学生，强烈建议递交两门SATⅡ成绩，常规申请SAT成绩需在1月之前考出，并尽快递交给学校；ACT：必需有Writing成绩。接受AP、IB与A-level等国际课程成绩。
叶劲光——中国男子冰球队队长
和周嘉鹰一样，叶劲光也出生于加拿大温哥华，从小练习冰球运动。2004年，叶劲光被北美冰球联赛(NHL)科罗拉多雪崩队选秀选中，成为职业冰球运动员。此时的他正好到了升学阶段，随后，他被波士顿大学录取学习"犯罪现场调查"相关专业。
毕业后，叶劲光选择放弃了从事专业相关工作，而是专心进入联盟（NHL）的专职球员。效力过多支球队，并且成为职业冰球史上表现最出色的华人球员。
"150年前，我的祖辈流落北美，但中国一直都在叶家的传统里。"所以当正在为北京冬奥会储备人才的昆仑鸿星俱乐部选中叶劲光时，他毫不犹豫选择归国。"想让中国年轻的男孩女孩们通过看冬奥会的冰球比赛爱上这项运动，就像我们曾经一样。"这是叶队为中国冰球事业招揽更多年轻血液的决心。
波士顿大学（Boston University）
波士顿大学创办于1839年，是一所着名的美国私立大学。波士顿大学位列2022QS世界大学排名第112位，2021泰晤士高等教育世界大学排名第54位。学校历史悠久，是全美第三大私立大学，计有15个学院。学生大学部及研究所学生各半，而国际学生的比例则是居全美大学之冠。学校的商业、管理、市场营销、 生物和生物医学、公共行政和社会服务专业计算机等专业学科水平和口碑都比较好。
申请条件：TOEFL要求90-100分以上，单项不低于20分;IELTS总分不低于7.0分，无单项要求；波士顿大学本科秋季学期入学有三种申请方式，分别是ED、ED 2和RA申请，截止日期分别为11月1日、1月2日和1月2日；波士顿大学要求申请者递交SAT/ACT考试成绩，SAT无需Essay，ACT无需Writing。部分项目建议递交SAT II考试成绩；AP/IB/A-Level，波士顿大学接受国际课程，如AP、IB、A-Level抵学分。
陈巍——美国花样滑冰选手
当全网都在为冰上王子羽生结弦动容的时候，获得冠军的美国华裔选手陈巍也引起了人们的广泛关注。
1999年的陈巍从小就喜欢花样滑冰，3岁开始滑冰，4岁参加比赛，陈巍在10岁就赢得了花样滑冰全国冠军，17岁那年在全美锦标赛上一举夺魁，成为了美国历史上最年轻的男单冠军。
陈巍获奖无数，学业也同样出众，妥妥的学霸一枚。SAT数学取得满分800分，以兼顾滑冰和学业的方式，在2018年秋季进入耶鲁大学统计学专业。如今，作为耶鲁住宿学院乔纳森·爱德华（Jonathan Edwards）学院一员的陈巍，和谷爱凌一样，一边保持高水平运动员的训练，一边满足藤校的教育要求，在耶鲁英格斯冰场上飞舞的身影堪称行为艺术。
耶鲁大学（Yale University）
耶鲁大学最初由康涅狄格州公理会教友于1701年创立，1716年迁至康涅狄格州的纽黑文（New Haven）。耶鲁大学作为美国最具影响力的私立大学之一，是美国历史上建立的第三所大学，其本科生院与哈佛大学、普林斯顿大学齐名，历年来共同角逐美国大学本科生院美国前三名，2021-2022年QS世界大学排名位列第14。
申请条件：一般录取学生的TOEFL成绩均在100分以上，不提供双录取项目，PTE总分要求为70分；SAT单项均分：阅读：700-800;数学：710-790;写作：710-800ACT：综合均分32-35
周知方——美国花样滑冰选手
和陈巍相差一岁，周知方（Vincent Zhou），2000年10月25日出生于美国加利福尼亚州圣何塞，同样为美国花样滑冰运动员 。
2013年，周知方成为美国史上最年轻的花样滑冰青年组冠军，同时入选美国国家花样滑冰队。2017年，周知方获得世界青少年花样滑冰锦标赛男子单人滑冠军 。2019年，周知方获得世界花样滑冰锦标赛男子单人滑季军。2022年，周知方帮助美国队获得了2022年北京冬奥会花样滑冰团体赛亚军。
周知方来自中国移民家庭，不仅溜冰极具天赋，学习也没有落下，16岁就完成了高中学业，ACT满分还获得了美国总统奖。目前就读于布朗大学本医连读项目。
布朗大学（Brown University）
布朗大学（Brown University）创立于1764年，是全美第七古老的大学，坐落在美国罗得岛州首府普罗维登斯市。是一所享誉世界的顶级私立研究型大学，闻名世界的八所常春藤盟校之一，全美录取率最低的大学之一，始终保持着小而精的精英式教育。2022年QS世界大学排名位列第60。学校设有数十个本科专业，涉及领域较广，其中最好的是计算机科学、宗教、应用数学等。
申请条件：本科申请要求TOEFL不低于100分，也接受雅思成绩。要求递交SAT/ACT及高考成绩，无最低分要求。不要求但建议递交2门SAT Subject Tests。
申请医学教育项目（为期8年，是藤校中唯一的本硕连读医学项目）要求在SAT2生物、化学、物理中至少选一门递交。接受国际课程,如AP、IB与A-Level课程抵学分，但具体抵学分标准未详。
陈楷雯——美国花样滑冰选手
2022年北京冬奥，陈楷雯作为华裔代表美国参赛单人花样滑冰体育项目。
刚满22岁的她，滑冰运动生涯却从4岁就开始了，6岁便开始接受专业培训。
2011年，11岁的她获得了intermediate组的全国花滑比赛女子冠军，2012年，她又获得novice级别的全美冠军，随后进入美国花滑国家队，在2017年斩获美国花样滑冰锦标赛冠军。
除此之外，她也是一名康奈尔大学在读学生，主修人类发展专业，内外兼修的她，无论是从学业还是专业方面，都付出了百分百的努力。
康奈尔大学（Cornell University）
康奈尔大学（Cornell University），一所世界顶级私立研究型大学（另有两个校区位于纽约市和卡塔尔教育城），美国大学协会的14个创始院校之一，着名的常春藤盟校的8个成员之一。在QS发布的"2022QS毕业生就业竞争力排名"中，康奈尔位列第9名，成为了美国地区榜单TOP5的同时，也成功跻身于世界TOP10！
申请条件：TOEFL总分不低于100分，IELTS总分不低于7.0分，两者均无单项分数要求。要求申请者递交SAT/ACT考试成绩，SAT无需Essay，ACT无需Writing。部分项目建议递交SAT II考试成绩；康奈尔大学接受国际课程，如AP、IB、A-Level抵学分，不同学院设有不同抵分标准。
-END-
当我们看到谷爱凌等青年人能站在国际视角上侃侃而谈，心生感叹的同时，不免又会深思到一个老生常谈的话题：出国留学的意义到底是什么？
人民网上的这段话总结的非常到位：我们常说一个人要有大格局、大胸怀，其中一个重要手段就是见多识广。
到与我们教育理念方式不同、治理制度不同、文化不同的国家学习生活几年，会让我们发现世界是如此不同。这个世界到底是怎么样的，隔着屏幕，始终难以感受到。出国留学让我们有机会去游览不同国家的地形，地标，各种自然奇观，博物馆，文化节日等等。能让你在读万卷书的同时，也能走万里路。
胸怀世界时，我们对于各种判断以及人生定位就完全不同了，而这些是金钱所无法衡量的。
最后，博美想引用慕尼黑大学教育和心理学系Heller教授所说的一段话作为本篇的结尾：
"未来的世界是融合体。政治经济的融合、民族宗教的融合、科学文化的融合。今天你们开始学习在社会大融合体里如何帮助个体成长，帮助世界变得更好。"
如果你在申请准备过程中遇到了瓶颈可以了解一下博美前程的申请服务
私信添加小助手vx: broadfuture888即可了解详情！
</t>
  </si>
  <si>
    <t>2022-02-16 11:26:49</t>
  </si>
  <si>
    <t>斯坦福/耶鲁/普林斯顿/布朗/康奈尔,这届冬奥会竟有这么多学霸!</t>
  </si>
  <si>
    <t>博美前程</t>
  </si>
  <si>
    <t>202202166096777</t>
  </si>
  <si>
    <t>美国华盛顿大学（UW）补习：政治学POLITICAL SCIENCE留学生辅导补习及选课指导
我们能辅导海外各大院校的各种热门冷门专业，点击下方链接咨询（备注：知乎享平台专属试听课，及套餐优惠）考而思教育 - 客服咨询华盛顿大学政治学POLITICAL SCIENCE留学生课程预习及选课指导
POL S 101 政治概论 (5) I&amp;S
影响我们生活和塑造我们周围世界的政治问题。
在 MyPlan 中查看课程详情：POL S 101
POL S 110 政治论证 (3) VLPA/I&amp;S
基于技能和实践的政治论证方法。适合非专业。
在 MyPlan 中查看课程详情：POL S 110
POL S 120 关于当代公共政策问题的观点（3）
关于当代国内和国际公共政策问题的 I&amp;S 讲座系列。仅限信用/无信用。提供：与 JSIS B 120 联合提供。
在 MyPlan 中查看课程详细信息：POL S 120
POL S 195 出国留学：政治学（1-10 人，最多 15 人） I&amp;S
通过威斯康星大学批准的出国留学计划修读的低年级政治学课程。具体内容各不相同，必须单独评估。学分不适用于主要要求。
在 MyPlan 中查看课程详情：POL S 195
POL S 201 政治理论概论 (5) I&amp;S
政治和政治活动的哲学基础。通过阅读政治哲学书籍来介绍政治研究。围绕几个关键的政治概念进行组织，例如自由、平等、正义、权威、权利和公民身份。提供：AWSpS。
在 MyPlan 中查看课程详情：POL S 201
POL S 202 美国政治概论 (5) 美国政治体系中的 I&amp;S
机构和政治。思考美国社会的重大问题、危机和冲突如何在政治上得到解决的方式。提供：AWSpS。
在 MyPlan 中查看课程详情：POL S 202
POL S 203 国际关系概论 (5) I&amp;S
国际社会、其政治和政府。提供：AWSpS。
在 MyPlan 中查看课程详情：POL S 203
POL S 204 比较政治概论 (5)
比较框架中的 I&amp;S 政治体系。研究不同国家政府和社会的传统和现代方法。提供：AWSpS。
在 MyPlan 中查看课程详情：POL S 204
POL S 212 女权主义哲学 (5) I&amp;S, DIV
对女权主义核心概念和假设的哲学分析。女权运动中的理论立场；理想社会的观点、运动的目标和战略、性别系统与其他压迫系统的交叉点。提供：与 GWSS 206/PHIL 206 联合提供。
在 MyPlan 中查看课程详细信息：POL S 212
POL S 213 朝鲜半岛和世界政治 (5) I&amp;S Ha
介绍韩国政治、经济、社会和国际关系。概述十九世纪末以来政治、经济和社会的发展。通过比较韩国与中国和日本的经验，探讨韩国在国际社会中的演变。提供：与 JSIS A 213 联合提供。
在 MyPlan 中查看课程详细信息：POL S 213
POL S 217 全球正义问题 (5) I&amp;S, DIV Jamie Mayerfeld, Michael I Blake, William J Talbott
介绍全球正义问题。主题包括：全球贫困和援助、移民、跨国治理、全球关系中的性别、气候变化和文化相对主义。提供：与 ETHICS 207/PHIL 207 联合提供。
在 MyPlan 中查看课程详细信息：POL S 217
POL S 246 非裔美国人政治 (5) I&amp;S, DIV C. PARKER
美国社会政治进程中的非裔美国人调查。将非裔美国人置于后民权背景下，在该背景下，人们就种族对非裔美国人政治的中心地位进行了辩论。提供：与 AFRAM 246 联合提供。
在 MyPlan 中查看课程详细信息：POL S 246
POL S 249 劳动研究导论 (5) I&amp;S
劳动和工作研究中的概念和理论问题。劳工在国家和国际政治中的作用。劳工运动的形成。劳动在现代世界中的历史和当代作用。提供：与 HSTCMP 249/SOC 266 联合提供。
在 MyPlan 中查看课程详细信息：POL S 249
POL S 270 政治经济学概论 (5) I&amp;S A. Gill
政治经济学作为理解和评估政治世界的工具。结合来自经济学和政治学的理论、方法和见解，并将其应用于一系列实质性问题。
在 MyPlan 中查看课程详情：POL S 270
POL S 273 政治权力的概念 (5) I&amp;S
如何理解和解释权力关系。马克思主义、韦伯社会学、无政府主义、古典政治哲学和当代政治学的读物。也可能包括小说作品。
在 MyPlan 中查看课程详情：POL S 273
POL S 281 文学与美国政治文化 (5) VLPA/I&amp;S
介绍分析美国文化所使用的方法和理论。强调美国文学的跨学科方法，包括历史、政治、人类学和大众媒体。提供：与 ENGL 251 联合提供。
在 MyPlan 中查看课程详细信息：POL S 281
POL S 285 政治学作为社会科学 (5) I&amp;S, QSR
社会科学学科的方法论观点：假设、价值观和范式的共性和差异。社会科学多元视角下的当前问题；社会科学在解决关键社会问题方面的局限性。
在 MyPlan 中查看课程详情：POL S 285
POL S 295 出国留学：政治学（1-10 人，最多 15 人）
通过威斯康星大学批准的出国留学计划参加的 I&amp;S 政治学课程。具体内容各不相同，必须单独评估。
在 MyPlan 中查看课程详情：POL S 295
POL S 299 政治学专题（2-5，最多 10） I&amp;S
检查学科内当前感兴趣的不同主题或问题。
在 MyPlan 中查看课程详情：POL S 299
POL S 301 政治理论主题（5，最多 10） I&amp;S
政治理论主题研究。
在 MyPlan 中查看课程详情：POL S 301
POL S 302 政治和社会中的自由意志、自然和培育 (5) I&amp;S M. SMITH
从自由意志、自然和培育的角度审视政治和其他领域的信仰和行动。将政治学与其他学科进行比较，以解释人们为什么会这样思考和行动。
在 MyPlan 中查看课程详情：POL S 302
POL S 303 美国公共政策形成 (5) I&amp;S
政策决策，重点是：问题如何出现，它们如何成为行政和立法机构政策议程的一部分，这些机构如何组织处理政策问题，以及立法机关、行政机关和官僚机构的作用。公共政策文献和熟悉国家、州和地方各级政策决策的关键方面。
在 MyPlan 中查看课程详情：POL S 303
POL S 304 美国的新闻和政治 (5) I&amp;S
记者在选举和公共政策中的作用。新闻报道与政治运动之间的关系。研究和分析地方和州政治人物的地方政治新闻撰写、报道和回应。包括广泛的校外经验。提供：与 COM 304 联合提供。
在 MyPlan 中查看课程详细信息：POL S 304
POL S 305 美国大众传播的政治（5）
从用于塑造其政治参与的传播策略的角度来看，大众受众在政治中的作用。主题包括：社会结构和政治参与、政治宣传和说服、舆论的政治用途以及大众媒体和政治。提供：与 COM 305 联合提供。
在 MyPlan 中查看课程详细信息：POL S 305
POL S 306 媒体、社会和政治身份 (5) I&amp;S
探索社会和文化如何在通信技术和媒体内容中体现和塑造。媒体包括电影、广告、新闻、娱乐电视、脱口秀和互联网。探索媒体如何代表和影响个人身份、价值观和政治参与。提供：与 COM 306 联合提供。
在 MyPlan 中查看课程详细信息：POL S 306
POL S 307 宗教与世界政治 (5) I&amp;S A. GILL
探索世界各个地区的宗教与政治的交叉点，包括美国、欧洲、中东、拉丁美洲和其他地区。介绍宗教的历史观点以及宗教、政治和政教关系的当代问题。提供：与 RELIG 307 联合提供。
在 MyPlan 中查看课程详细信息：POL S 307
POL S 308 西方政治思想传统，古代和中世纪 (5) I&amp;S
从古希腊到中世纪主要政治概念的起源和演变。
在 MyPlan 中查看课程详情：POL S 308
POL S 309 西方政治思想传统，前现代 (5) I&amp;S
POL S 308 的延续，处理 15 至 18 世纪的材料。
在 MyPlan 中查看课程详情：POL S 309
POL S 310 西方政治思想传统，现代 (5) I&amp;S
POL S 308 和 POL S 309 的延续，侧重于 18 至 20 世纪的材料。
在 MyPlan 中查看课程详情：POL S 310
POL S 311 个人和国家 (5) I&amp;S
个人主义和社群主义批评家。两者的政治和伦理影响。国家的性质、自由、责任、合作。重要的个人主义和集体主义文献，涉及市场制度和公民政治，经过严格评估。
在 MyPlan 中查看课程详情：POL S 311
POL S 312 美国政治思想调查 (5)
从殖民时代到 1980 年代美国政治思想的 I&amp;S 调查。主题包括白手起家的想法；《独立宣言》和《宪法》的知识背景；奴隶制、废奴和内战；进步主义；冷战自由主义；民权运动及其批评者；和现代保守主义。先决条件：如果 POL S 318 或 POL S 319 已经被录取，则不能获得学分。
在 MyPlan 中查看课程详情：POL S 312
POL S 313 Women in Politics (5) I&amp;S, DIV
妇女参与政治和社会运动的理论、历史和实证研究。妇女为改善其政治、社会和经济地位所做的各种努力。妇女特别关注的政策问题。妇女在家庭、地方、地区、国家和国际舞台上的政治经历。提供：与 GWSS 313 联合提供。
在 MyPlan 中查看课程详细信息：POL S 313
POL S 315 黑人身份和政治权力 (5) I&amp;S
将机构内的政治权力部署与不断变化的种族身份联系起来。展示种族身份如何反映和影响黑人侨民文化内部和文化之间的统治和抵抗关系。先决条件：AES 150、AFRAM 150、AFRAM 201 或 POL S 201。讲师：提供河流：与 AFRAM 315 联合。
在 MyPlan 中查看课程详细信息：POL S 315
POL S 316 非洲裔美国人的政治和社会思想 (5) I&amp;S, DIV C. PARKER
美国政治中的种族关系由非洲裔美国人争取经济、政治和社会平等的斗争所定义。非裔美国人政治和社会思想研究；扩展并阐明了我们对美国民主理想的优势和劣势的理解。
在 MyPlan 中查看课程详情：POL S 316
POL S 317 The Politics of Race and Ethnicity in the United States (5) I&amp;S, DIV M. FRANCIS
介绍种族等级制度的历史和发展，重点关注种族和民族如何塑造政治制度（例如，宪法、政党、投票系统）。检查白人、非裔美国人、拉丁裔和亚裔美国人之间的政治关系。少数族裔代表和福利、犯罪、移民和恐怖主义政治的案例研究。提供：与 LSJ 331 联合提供。
在 MyPlan 中查看课程详细信息：POL S 317
POL S 318 从殖民时代到内战的美国政治思想 (5) I&amp;S, DIV J. Turner Iii
从富兰克林到麦迪逊到道格拉斯到雅各布斯到林肯的美国政治思想的主要思想家。强调自由、奴隶制、平等、暴力和"人民的力量"之间的紧张关系。先决条件：如果已采取 POL S 312，则不能获得学分。
在 MyPlan 中查看课程详情：POL S 318
POL S 319 从重建到现在的美国政治思想 (5) I&amp;S, DIV J. Turner Iii
美国政治思想的主要思想家，从林肯到惠特曼到杜波依斯到马丁路德金，小到马尔科姆 X 到奥德雷洛德到罗纳德里根。强调美国生活中奴隶制的遗产以及公民和企业权力之间的紧张关系。先决条件：如果已采取 POL S 312，则不能获得学分。
在 MyPlan 中查看课程详情：POL S 319
POL S 320 第三世界国家的国家与社会关系 (5) I&amp;S, DIV Bachman, Callahan
亚洲、非洲和拉丁美洲的政治、社会和经济变化之间的关系。经济和政治发展、革命和改革、国家与社会关系、帝国主义和依附问题。提供：与 JSIS B 310 联合提供。
在 MyPlan 中查看课程详细信息：POL S 320
POL S 321 美国外交政策 (5) I&amp;S
宪法框架；政策制定和执行的主要因素；近期事态发展修改的政策；主要决策者——总统、国会、政党、压力团体和舆论。
在 MyPlan 中查看课程详情：POL S 321
POL S 322 拉丁美洲国际政治经济学 (5) I&amp;S V. MENALDO
探索拉丁美洲经济发展背后的政治。涵盖的主题包括进口替代工业化、重商主义、债务危机、新自由主义、市场一体化和贫困。现代化理论、依附性、新政治经济学等主要理论观点的回顾。提供：与 JSIS A 322 联合提供。
在 MyPlan 中查看课程详细信息：POL S 322
POL S 324 Europe in World Politics (5) I&amp;S
英国、法国和西德为适应二战后的全球体系而做出的独立和协调努力。大西洋联盟的创建和发展。与后共产主义国家的关系。非殖民化和与第三世界关系的演变。欧洲一体化运动。
在 MyPlan 中查看课程详情：POL S 324
POL S 325 阿以冲突 (5) I&amp;S
意识形态冲突的政治：犹太复国主义和阿拉伯民族主义；以色列国的形成；巴勒斯坦民族主义的发展；阿以战争。巴勒斯坦激进主义重新出现；外交政策的国内来源。
在 MyPlan 中查看课程详情：POL S 325
POL S 326 世界事务中的斯堪的纳维亚 (5) I&amp;S C. INGEBRITSEN
斯堪的纳维亚外交关系简介，重点关注北欧安全、国际经济压力和全球冲突解决。包括对国际参与的国家环境的调查，并强调工业社会面临相互依存压力的困境。提供：与 SCAND 326 联合提供。
在 MyPlan 中查看课程详细信息：POL S 326
POL S 327 妇女作为人权的权利 (5) I&amp;S, DIV Rachel A Cichowski
比较视角下的妇女权利，侧重于改变意义和实际应用的不同环境。国内层面：包括堕胎政治和贩卖妇女等领域。国际层面：包括在欧洲超国家司法机构面前的平等主张、国际法中作为战争罪的强奸。提供：与 LSJ 327 联合提供。
在 MyPlan 中查看课程详细信息：POL S 327
POL S 328 国际组织 (5) I&amp;S
探索联合国、其专门机构和其他国际组织（包括政府和非政府组织）的历史、理论和经验方面。
在 MyPlan 中查看课程详情：POL S 328
POL S 329 全球通信 (5) I&amp;S
介绍国际通信系统的历史、目的、渠道、内容、技术、政策和法规。涵盖的问题包括后工业国家和发展中国家之间媒体发展的差异、国际新闻和信息流的不平衡以及全球传播的出现。提供：与 COM 322 联合提供。
在 MyPlan 中查看课程详细信息：POL S 329
POL S 330 国际关系中的通信 (5) I&amp;S
着眼于国际集团和国家之间的关系中的通信。检查传播媒体在国际事务、全球问题和群体间关系中的功能和作用范围。还检查了各个团体对通信的战略使用。提供：与 COM 321 联合提供。
在 MyPlan 中查看课程详细信息：POL S 330
POL S 331 中东和北非的政府和政治 (5) I&amp;S
传统社会的崩溃和建立现代政治制度的问题。
在 MyPlan 中查看课程详情：POL S 331
POL S 332 比较政治主题（5，最多 10） I&amp;S
在 MyPlan 中查看课程详情：POL S 332
POL S 333 国际关系主题（5，最多 10） I&amp;S
在 MyPlan 中查看课程详情：POL S 333
POL S 334 美国政治主题（5 个，最多 10 个） I&amp;S
在 MyPlan 中查看课程详情：POL S 334
POL S 335 政治经济学主题（5，最多 10） I&amp;S
在 MyPlan 中查看课程详情：POL S 335
POL S 336 政治暴力 (5) I&amp;S
检查在武装冲突和有争议的政治背景下使用暴力的原因和后果，重点是针对平民。调查影响国家和非国家武装行为者在一系列冲突中诉诸各种形式暴力的动态。提供：与 JSIS B 336 联合提供。
在 MyPlan 中查看课程详细信息：POL S 336
POL S 337 集体暴力与国家 (5) I&amp;S, DIV
比较研究现代种族灭绝的发生方式和原因。考察种族、宗教和民族主义冲突有时如何导致暴力冲突，以及政治领导人和政府如何减轻或加剧这些冲突，有时甚至参与国家支持的大规模杀戮。提供：与 JSIS B 337 联合提供。
在 MyPlan 中查看课程详细信息：POL S 337
POL S 338 公共政策主题（5，最多 10） I&amp;S
在 MyPlan 中查看课程详情：POL S 338
POL S 340 印度、巴基斯坦和南亚的政治 (5) I&amp;S
课程促进对南亚政治的更深入了解。主题包括政治制度、国内冲突、宗教和政治以及经济发展。学生还提高阅读社会科学文章的技能，包括挑选论据、证据和陈述逻辑。提供：与 JSIS A 340 联合提供。
在 MyPlan 中查看课程详细信息：POL S 340
POL S 341 加拿大政府和政治 (5) I&amp;S 对加拿大
议会机构、政党和联邦系统的批判性分析。提供：与 JSIS A 321 联合提供。
在 MyPlan 中查看课程详细信息：POL S 341
POL S 342 拉丁美洲政府和政治 (5) I&amp;S
分析拉丁美洲变化的政治动态，比较各种国家对现代化、经济发展和社会变革的政治问题的方法。提供：与 JSIS A 342 联合提供。
在 MyPlan 中查看课程详细信息：POL S 342
POL S 343 东南亚的政治和变革 (5) I&amp;S
东南亚国家的政府和政治，关注影响它们的社会和经济环境的性质。提供：与 JSIS A 343 联合提供。
在 MyPlan 中查看课程详细信息：POL S 343
POL S 346 西欧政府 (5) I&amp;S
英国、法国、德国和意大利的现代政府和政治。
在 MyPlan 中查看课程详情：POL S 346
POL S 347 Politics of International Law (5) I&amp;S G. Wallace
检查国际法的发展、设计和后果。专注于国际法律协议如何在经济事务、环境、人权和战争等一系列问题上约束和支持国家和非国家行为者。提供：与 LSJ 347 联合提供。
在 MyPlan 中查看课程详细信息：POL S 347
POL S 348 欧盟作为全球参与者 (5) I&amp;S
调查欧盟作为全球参与者的演变以及作为具有日益统一的外交和国防政策的潜在超级大国的崛起。涵盖推动这一进程的机构和利益；欧盟全球参与的具体例子；以及对美国外交政策的潜在影响。提供：与 JSIS A 348 联合提供。
在 MyPlan 中查看课程详细信息：POL S 348
POL S 349 战略与战争（5）I&amp;S Jonathan L Mercer
威慑理论；决策与理性；战略和心理学；物质和观念结构；叛乱和反叛乱；伦理; 核战略；恐怖主义; 经济制裁；化学、生物和网络武器；非致命武器。推荐：POL S 203。
在 MyPlan 中查看课程详细信息：POL S 349
POL S 350 美国政府和利益集团 (5) I&amp;S
农业、劳工、专业、商业和种族对政治的兴趣；对代表机构和政府进程的影响。
在 MyPlan 中查看课程详情：POL S 350
POL S 351 美国民主（5）I&amp;S
民主理论；宪法理论；总统职位；国会; 最高法院; 公民权利和公民自由。
在 MyPlan 中查看课程详情：POL S 351
POL S 352 美国政党 (5)
美国政党、竞选和投票行为的 I&amp;S 理论；党的领导；政治社会化和参与。
在 MyPlan 中查看课程详情：POL S 352
POL S 353 美国国会 (5) I&amp;S J. WILKESON
国会的组织和程序、州立法政治、游说、立法角色、代议制政府的理论和实践。
在 MyPlan 中查看课程详情：POL S 353
POL S 354 Elections and Voting in the United States (5) I&amp;S 美国
的选举机构和流程：选举的理念和实践、选举制度、个人投票行为、集体投票行为以及选举对政策的影响。
在 MyPlan 中查看课程详情：POL S 354
POL S 355 美国总统 (5) I&amp;S R. THORPE
美国总统；它的演变、它的居住者以及它在美国体系中的位置。主题包括总统性格、战争、选举、弹劾、经济和宪法。
在 MyPlan 中查看课程详情：POL S 355
POL S 356 Society and Politics (5) I&amp;S
民主国家政治变革的原因，包括舆论、社会运动、利益集团活动和政党组织。提供：与 SOC 356 联合提供。
在 MyPlan 中查看课程详细信息：POL S 356
POL S 357 Minority Representation and the Voting Rights Act (5) I&amp;S, DIV
探讨非裔美国人和拉丁裔是否以及如何能够有效地组织起来，并按他们对政治制度的要求。关注少数族裔的政治行为、这些群体在投票中的影响、民选官员的反应以及影响这些现象的法律或宪法障碍。
在 MyPlan 中查看课程详情：POL S 357
POL S 358 美国政治文化 (5) I&amp;S
检查美国人政治价值观和信仰的起源和内容。主题包括美国例外主义、文化战争、自由、公民参与、美国梦、个人主义和政治意识形态。
在 MyPlan 中查看课程详情：POL S 358
POL S 359 美国拉丁裔政治 (5) I&amp;S, DIV Sophia J Wallace
检查拉丁裔在美国的历史和当前政治合并。主题包括拉丁裔投票和选民动员、求职和代表、拉丁裔舆论以及关于"拉丁裔问题"的公共政策形成。提供：与 CHSTU 359 联合提供。
在 MyPlan 中查看课程详细信息：POL S 359
POL S 360 美国宪法导论 (5) I&amp;S George I Lovell
美国宪法的成长和发展，反映在最高法院的判决中；政治、社会和经济影响。提供：与 LSJ 360 联合提供。
在 MyPlan 中查看课程详细信息：POL S 360
POL S 361 美国法院和公民自由 (5) I&amp;S G. Lovell
涉及保护受宪法保障的私人权利的案例和文献，特别是 1937 年以来的时期。提供：与 LSJ 361 共同提供。
在 MyPlan 中查看课程详细信息：波兰 S 361
POL S 363 Law in Society (5) I&amp;S
探究法律在社会实践中的重要性。检查法律的一般理论，法律制度的运作，以及在社会生活的不同领域中合法构成的实践和关系的特征。提供：与 LSJ 363 联合提供。
在 MyPlan 中查看课程详细信息：POL S 363
POL S 365 Lawyers in American Politics (5) I&amp;S
律师对美国政治的影响。官方和非官方的政治角色，律师作为说客，作为立法者，在官僚机构，美国律师协会的政治中。包括对法律教育、专业价值观和政治准入途径的研究。
在 MyPlan 中查看课程详情：POL S 365
POL S 367 比较法和法院 (5) I&amp;S R. Cichowski
比较司法政治学简介，侧重于跨国视角下的法律与政治之间的关系，以及超国家和国际法律实体在国际体系中的运作. 如果学生已修读 LSJ/JSIS B 366，则不得计入学分。提供：与 LSJ 367 联合。
在 MyPlan 中查看课程详细信息：POL S 367
POL S 368 The Politics and Law of International Human Rights (5) I&amp;S, DIV Jamie Mayerfeld
在法律和政治背景下研究国际人权运动。侧重于影响、促成和限制国际人权促进的机构。提供：与 LSJ 320 联合提供。
在 MyPlan 中查看课程详细信息：POL S 368
POL S 370 隐私 (5) I&amp;S S. Pekkanen
探讨个人、公司和政府如何应对数字时代的隐私挑战。使用实际隐私政策、法律案例和现实世界情况的案例研究来检查隐私理念的演变。涵盖这一基本人类问题的法律、政治和社会方面。提供：与 JSIS B 370/LSJ 370 联合提供；Sp。
在 MyPlan 中查看课程详情：POL S 370
POL S 371 全球犯罪和腐败 (5) I&amp;S J. Long
Iv 调查犯罪/腐败的心理、文化、政治和经济来源；并探索企业、官僚机构、帮派、黑手党、邪教和海盗内部的这些动态。案例研究包括印度、美墨毒品贸易、海盗、末日邪教、西西里黑手党、纳粹药物滥用和暗网。推荐：POL S 203、POL S 204 或 POL S 270；或 JSIS 123、JSIS 200、JSIS 201 或 JSIS 222；或同等学历。提供：与 JSIS B 371 联合提供。
在 MyPlan 中查看课程详细信息：POL S 371
POL S 373 美国劳动力市场中的暴力、剥削和排斥 (5) I&amp;S, DIV
检查种族化和性别化的劳动力市场，包括奴隶制、隔离、大规模监禁和监狱劳工、家政和看护劳工、无证/移民劳工和地下劳工的遗留问题经济体。
在 MyPlan 中查看课程详情：POL S 373
POL S 381 美国城市政治和政策 (5) I&amp;S Fraga
介绍美国地方政府的参与者、机构、流程和政策。提供对历史和当代政治和政策制定的深入比较研究。促进对市政府及其在州和国家政府更大范围内的作用的理解。
在 MyPlan 中查看课程详情：POL S 381
POL S 382 州政府 (5) I&amp;S J. Wilkerson
关注美国州政府的结构、流程和政策输出。
在 MyPlan 中查看课程详情：POL S 382
POL S 383 美国环境政治和政策 (5) I&amp;S
技术和环境变化与政策形成之间的相互关系。考虑与这些现象相关的政治行为以及城市公共组织预测变化和制定可以考虑未来状态的政策的能力。
在 MyPlan 中查看课程详情：POL S 383
POL S 384 全球环境政治 (5) I&amp;S K. LITFIN
检查环境问题的全球化，包括气候变化、臭氧消耗和生物多样性的丧失，以及在设定的全球化框架内对这些问题的政治反应全球化相互关联的经济、技术、文化和政治进程。提供：与 ENVIR 384 联合提供。
在 MyPlan 中查看课程详细信息：POL S 384
POL S 385 世界粮食系统的政治生态学 (5) I&amp;S/NW Karen T Litfin
调查全球化与粮食政治的交叉点、石油在世界粮食系统中的关键作用以及某些食品的商品链。包括一个可选的服务学习组件。提供：与 ENVIR 385 联合提供。
在 MyPlan 中查看课程详细信息：POL S 385
POL S 395 出国留学：政治学（1-10 人，最多 15 人）
通过威斯康星大学批准的出国留学计划修读的 I&amp;S 政治学课程。具体内容各不相同，必须单独评估。
在 MyPlan 中查看课程详情：POL S 395
POL S 401 政治理论高级研讨会（5 人，最多 10 人） I&amp;S
主题可以包括但不限于与正义、剥削和自由有关的分析理论；革命和社会变革；集体选择和行动；性与政治；批判理论；马克思主义理论；后结构主义。内容不同。
在 MyPlan 中查看课程详情：POL S 401
POL S 402 人权高级研讨会（5 人，最多 10 人） I&amp;S J. MAYERFELD
检查选定的人权主题，包括与人权的意义、理由、促进、实施、压制或否认有关的问题。
在 MyPlan 中查看课程详情：POL S 402
POL S 403 国际关系高级研讨会（5 人，最多 10 人） I&amp;S
检查国际关系领域的当代发展。内容根据教师的发展性质和研究兴趣而有所不同。
在 MyPlan 中查看课程详情：POL S 403
POL S 405 美国政治高级研讨会（5 人，最多 10 人） I&amp;S
对选定问题或政治分析领域的深入阅读和研究。
在 MyPlan 中查看课程详情：POL S 405
POL S 406 马克思主义政治经济学 (5) I&amp;S
探索先进资本主义社会中社会阶级、国家和政治权力之间的关系。主要通过马克思政治经济学的工具来研究这种关系，并在此过程中评估这些工具。强调理论观点，尽管阅读清单也有一些实证应用。
在 MyPlan 中查看课程详情：POL S 406
POL S 407 国际冲突 (5) I&amp;S E. KIER, J. MERCER
检查对战争起因的不同理论解释，包括国际、国家、组织和个人因素的作用；其他主题因讲师而异。可能包括战争的发展、威慑大规模杀伤性武器、恐怖主义、情报和战争伦理。
在 MyPlan 中查看课程详情：POL S 407
POL S 409 政治经济学本科研讨会（5 人，最多 10 人） 政治经济学 I&amp;S
研讨会，重点关注政治经济学的马克思主义和公共选择方法。探讨每种方法提出的问题、假设的假设和可检验性，并将这些方法应用于政治经济学中的许多问题。提供：与 ECON 409 联合提供。
在 MyPlan 中查看课程详细信息：POL S 409
POL S 410 技术、政治和国家 (5)
政治和技术变革之间的 I&amp;S 关系。考虑工业社会的政治和经济体系之间的关系是否因政府、专家的重要性和相互依存性的增加以及干预社会生活的新技术可能性而从根本上改变。
在 MyPlan 中查看课程详情：POL S 410
POL S 411 国家理论 (5) I&amp;S
主题可能包括国家的起源和发展；关于国家的必要性、可取性和适当作用的争论；现代国家和国际国家体系的性质和运作；现代国家权力的合法性。
在 MyPlan 中查看课程详情：POL S 411
POL S 412 民主理论 (5) I&amp;S
探索民主的概念和旨在描述其核心特征的理论模型：多数统治、参与和审议。主题还包括：代议制民主与直接民主；少数群体的权利；民主与自由主义、社会主义和保守主义等其他政治理论之间的关系。
在 MyPlan 中查看课程详情：POL S 412
POL S 413 当代政治理论（5，最多 10） 政治理论家的 I&amp;S
分析，探索构成不同政治思想基础的当代人类和社会理论。
在 MyPlan 中查看课程详情：POL S 413
POL S 414 Politics and Culture (5) I&amp;S
人们如何通过使用语言、象征、神话和仪式等文化资源来解释和塑造他们周围的政治世界。这些文化元素的各种用途确立了个人在社会中的地位，影响对政治事件的看法，并为个人和大众政治反应创造机会。
在 MyPlan 中查看课程详情：POL S 414
POL S 415 一体化欧洲中的妇女权利 (5) I&amp;S
检查从 1950 年代后期到现在欧洲共同体内妇女权利政策的转变。重点关注不仅管理这些政策领域，还管理其演变和影响的法律规则和机构。提供：与 LSJ 428 联合提供。
在 MyPlan 中查看课程详细信息：POL S 415
POL S 416 应用于政治体系的经济理论 (5) I&amp;S
使用基本经济学理论对政治体系进行解释和评估。主题包括替代投票规则、各种类型团体的政治有效性、对数滚动的原因和后果以及官僚组织。先决条件：ECON 300。提供：与 ECON 452 联合。
在 MyPlan 中查看课程详细信息：POL S 416
POL S 417 印度政治经济学 (5) I&amp;S
分析当代印度经济变革、政治制度和政治权力结构之间的关系。包括对印度经济发展、土地改革、激进和农业政治运动以及外援作用的对比方法。提供：与 JSIS A 417 联合提供。
在 MyPlan 中查看课程详细信息：POL S 417
POL S 418 日本贸易政治 (5) I&amp;S R. Pekkanen
日本对外贸易外交调查。研究日本与主要合作伙伴在出口和外国直接投资方面的贸易模式演变。涵盖日本贸易关系的制度和法律框架，例如双边论坛、包括自由贸易协定在内的区域选择以及 WTO 等多边场所。提供：与 JSIS A 487 联合提供。
在 MyPlan 中查看课程详细信息：POL S 418
POL S 419 United States-China Relations (5) I&amp;S Bachman
调查美中关系的历史并审视双边关系的演变，尤其是自 1949 年以来的演变。关注自 1972 年以来的时期及其演变的主要问题时间，包括贸易、人权、安全和台湾。提供：与 JSIS A 459 联合提供。
在 MyPlan 中查看课程详细信息：POL S 419
POL S 420 苏联和俄罗斯外交政策 (5) I&amp;S
苏联外交政策的意识形态、历史和战略组成部分；戈尔巴乔夫的"新思维"与苏联解体；重新定义后苏联时期的"俄罗斯"；俄罗斯军事和安全政策；俄罗斯和西方；俄罗斯与新独立国家的关系。
在 MyPlan 中查看课程详情：POL S 420
POL S 421 共产主义国家和后共产主义国家之间的关系 (5) I&amp;S
不同共产主义国家之间的主要争议和关系类型；共产主义崩溃的国际影响；国家建设、市场改革和民主转型的比较动态；前苏联集团的国际一体化和国内政治；种族冲突和国界问题；重新定义后共产主义环境中的安全。
在 MyPlan 中查看课程详情：POL S 421
POL S 422 国际环境政治研讨会 (5) I&amp;S
研究与全球生态相互依存相关的实践和理论挑战。审查国际条约和机构、国家和非国家行为者，重点是新兴的可持续性概念。
在 MyPlan 中查看课程详情：POL S 422
POL S 423 日本国家安全 (5) I&amp;S
日本国家安全问题的变化格局：将国防和竞争问题带到日本政治中心舞台的演员、制度和环境。主题包括民族主义、军事化、和平主义、美日安全同盟、中日竞争、修宪、集体防御和间谍卫星。提供：与 JSIS A 415 联合提供。
在 MyPlan 中查看课程详细信息：POL S 423
POL S 424 日本国际关系 (5) I&amp;S S. Pekkanen
日本国际关系综合考试。涵盖贸易、安全、环境、援助和人权等问题。调查日本在联合国、世界银行、国际货币基金组织和世贸组织等国际组织中的参与情况。考察日本与美国、欧盟、亚洲、拉丁美洲、非洲等地区的关系。提供：与 JSIS A 437 联合提供。
在 MyPlan 中查看课程详细信息：POL S 424
POL S 425 政治心理学与战争 (5) I&amp;S J. MERCER
探讨政治科学家如何使用心理学来解决战争与和平问题。
在 MyPlan 中查看课程详情：POL S 425
POL S 426 世界政治 (5) I&amp;S
民族国家体系及其替代方案、偏好和权力的世界分布、国际权威的结构、历史世界社会及其政治。提供：与 JSIS B 426 联合提供。
在 MyPlan 中查看课程详细信息：POL S 426
POL S 427 国际政治经济学 (5) I&amp;S
检查国际政治经济学 (IPE) 中的主要理论问题、实质性问题和思想流派，包括贸易、生产和金融问题。准备对困境进行批判性分析，需要建立和维护一个工具有效且道德上可接受的 IPE 系统。
在 MyPlan 中查看课程详情：POL S 427
POL S 428 军事干预 (5) I&amp;S
二战后军事干预的历史和理论分析。考虑干预的方式和原因，并将干预评估为外交政策反应。
在 MyPlan 中查看课程详情：POL S 428
POL S 429 日本和东亚的政党 (5) I&amp;S R. Pekkanen
关注日本的政党。结合对政党的理论阅读和对日本政党的深入研究。提供：与 JSIS A 436 联合提供。
在 MyPlan 中查看课程详细信息：POL S 429
POL S 430 民主国家的军民关系 (5) I&amp;S E. Kier
探讨美国的军民关系问题，包括关于驻军国家假设的辩论；关于使用武力的军事建议；军民"鸿沟"；以及军队中的种族、性别和性取向问题。提供：与 LSJ 431 联合提供。
在 MyPlan 中查看课程详细信息：POL S 430
POL S 431 中东国际关系（5）
中东外交政策国内来源的 I&amp;S 研究；石油政治；竞技场上东西方的竞争；以及地方权力之间的冲突与合作。
在 MyPlan 中查看课程详情：POL S 431
POL S 432 政治伊斯兰教和伊斯兰原教旨主义 (5) I&amp;S Robinson
研究自 1970 年代中期以来政治伊斯兰教和后来被称为伊斯兰原教旨主义的复兴研究，特别是在中东。主题包括当今政治伊斯兰教的性质和多样性，当前复兴的原因和影响，以及与以前的复兴的比较。提供：与 JSIS B 406 联合提供。
在 MyPlan 中查看课程详细信息：POL S 432
POL S 433 东南亚国际关系 (5) I&amp;S
分析影响东南亚国家之间关系的问题。
在 MyPlan 中查看课程详情：POL S 433
POL S 434 南亚国际关系 (5)
国内、州际和区域外力量的 I&amp;S 相互关系及其对解决或扩大南亚国家间冲突的影响。提供：与 JSIS A 434 联合提供。
在 MyPlan 中查看课程详细信息：POL S 434
POL S 435 日本政府和政治 (5) I&amp;S
日本政府和政治，重点是 1945 年以来的时期。提供：与 JSIS A 435 联合提供。
在 MyPlan 中查看课程详情：POL S 435
POL S 436 多民族社会中的民族政治和民族主义 (5) I&amp;S
为民族和民族主义的比较研究提供描述性和分析性的广泛理论基础。来自不同社会的种族运动的例子。以前接触过政治学的入门课程或其他部门的种族课程是可取的。提供：与 JSIS B 436 联合提供。
在 MyPlan 中查看课程详细信息：POL S 436
POL S 437 斯堪的纳维亚半岛的政治 (5) I&amp;S Christine Ingebritsen
斯堪的纳维亚半岛的二十世纪政治。斯堪的纳维亚国家的治理方式。他们的政府风格及其不确定的未来的成本和后果。政体的最佳规模、成熟福利国家的问题、多党制中的领导和代表过程、政党的衰落。提供：与 SCAND 437 联合提供。
在 MyPlan 中查看课程详细信息：POL S 437
POL S 438 法国政治（5）
当代法国的 I&amp;S 研究。第五共和国的政府结构；法国投票行为的性质和两极化政党制度的演变；政治利益集团的行为；培训法国的行政精英和国家官僚机构的运作；政策制定的动态。
在 MyPlan 中查看课程详情：POL S 438
POL S 439 分裂韩国的政治 (5) I&amp;S
政府、韩国和朝鲜的政治和经济、朝韩关系以及两韩与主要大国——尤其是美国——的关系，重点是岗位——冷战时期。提供：与 JSIS A 439 联合提供。
在 MyPlan 中查看课程详细信息：POL S 439
POL S 440 欧洲法西斯主义 (5) I&amp;S
分析法西斯主义作为第一次世界大战后欧洲的革命运动和政治制度类型：希特勒的第三帝国、墨索里尼的意大利和维希法国。考虑抵抗的动力，产生大屠杀的政策，以及在纽伦堡和其他地方审判法西斯领导人时提出的问题。
在 MyPlan 中查看课程详情：POL S 440
POL S 441 俄罗斯政府和政治（5）I&amp;S
苏联政治的思想和历史基础；列宁主义；斯大林主义；戈尔巴乔夫的改革和苏联的解体；叶利钦的角色；俄罗斯国家建设、市场改革和民主过渡的问题；政党和民间社会；中心与地区的关系；俄罗斯民族认同问题。
在 MyPlan 中查看课程详情：POL S 441
POL S 442 中国政府和政治 (5) I&amp;S . WHITING
1949 年后的政府和政治，重点是现代中国的政治变革问题。提供：与 JSIS A 408 联合提供。
在 MyPlan 中查看课程详细信息：POL S 442
POL S 443 比较政治社会（5）现代和前现代类型的稳定政治社会的I&amp;S分析；特别关注当代代议制民主。
在 MyPlan 中查看课程详情：POL S 443
POL S 444 革命政权 (5) I&amp;S
分析与影响基本社会变革有关的几种政治政权；强调二十世纪。
在 MyPlan 中查看课程详情：POL S 444
POL S 445 东欧的政治和社会 (5) I&amp;S
易北河以东地区的政治和社会问题，处理一些历史问题，但特别关注自 1945 年以来的发展。包括东欧的所有共产主义国家及其继任者。提供：与 JSIS A 490 联合提供。
在 MyPlan 中查看课程详细信息：POL S 445
POL S 447 比较政治高级研讨会（5 人，最多 10 人） I&amp;S
选择比较政治问题、政治制度、流程和比较视角的问题。强烈
在 MyPlan 中查看课程详细信息：POL S 447
POL S 448 欧盟政治 (5) I&amp;S
检查欧盟的起源、结构和政治动态。关注一体化理论、欧盟与成员国之间的关系以及欧盟在世界政治中的作用。
在 MyPlan 中查看课程详情：POL S 448
POL S 449 发展中地区的政治 (5) I&amp;S
对亚洲和非洲新国家的国家一体化和政治发展问题的比较研究。
在 MyPlan 中查看课程详情：POL S 449
POL S 450 民主制度中的政党 (5) I&amp;S
从三个不同且相互关联的方面检查政党：政党组织；选民中的政党；和执政党。各方如何聚合和代表利益。不同时间点和世界各地不同州的缔约方。提供：与 JSIS B 451 联合提供；W.
在 MyPlan 中查看课程详情：POL S 450
POL S 451 通信技术和政治 (5) I&amp;S
运用政治传播的一些核心概念和民主理论来研究信息和通信技术在候选人和问题竞选中的新兴作用；网上投票；抗议和宣传运动；美国和国际上的立法和电子治理。提供：与 COM 407 联合提供。
在 MyPlan 中查看课程详细信息：POL S 451
POL S 452 大众媒体和舆论 (5) I&amp;S
检查民主环境中舆论观念的基础，以及大众传播在组织、实施和控制该舆论中的作用。从社会精英、媒体和公民的角度考虑这些关系。提供：与 COM 414 联合提供。
在 MyPlan 中查看课程详细信息：POL S 452
POL S 453 州立法机关 (5) 美国州立法机关的 I&amp;S
研究，特别是华盛顿州立法机关。立法机关开会时，学生必须在奥林匹亚度过几个星期五。那些希望更广泛地参与立法机构的人应该参加政治实习。
在 MyPlan 中查看课程详情：POL S 453
POL S 454 政治沟通研讨会（5 人，最多 10 人） I&amp;S
当代主题，研究沟通如何影响公民参与公共生活。提供：与 COM 411 联合提供。
在 MyPlan 中查看课程详细信息：POL S 454
POL S 456 机构失败 (5) I&amp;S R. THORPE
检查政治机构为何未能实现其目标或以最初预期的方式运作，以及这些失败的后果。主题包括国家安全机构、毒品战争、集中贫困、大规模监禁和市中心学校。提供：与 LSJ 456 联合提供。
在 MyPlan 中查看课程详细信息：POL S 456
POL S 457 劳工研究主题（5，最多 10） I&amp;S
分析二战后国家劳工运动的衰落以及为扭转这一趋势而采用的战略。需要一个关于组织、讨价</t>
  </si>
  <si>
    <t>2022-02-16 11:33:13</t>
  </si>
  <si>
    <t>美国华盛顿大学(UW)补习:政治学POLITICAL SCIENCE留学生辅导补习及选课指导</t>
  </si>
  <si>
    <t>202202165586445</t>
  </si>
  <si>
    <t xml:space="preserve">
研联学社公众号：考研干货铺 微信：akyan66 提供考研资料、直系学长学姐一对一专业课辅导[电子书]2023年安徽大学244法语考研精品资料
说明：本套资料由高分研究生潜心整理编写，高清PDF电子版支持打印，考研首选资料。
一、安徽大学244法语考研真题汇编
1．安徽大学244法语2010年考研真题，暂无答案。
说明：分析历年考研真题可以把握出题脉络，了解考题难度、风格，侧重点等，为考研复习指明方向。
二、2023年安徽大学二外法语考研资料
2．二外法语考研复习相关资料[应试指导+考研核心题库]
2-1、2023年研究生考试二外法语考研复习应试指导及试题分析
说明：精心整理编写，重点讲解二外法语考研复习应试技巧及试题分析，考研首选。
2-2、2023年二外法语考研核心题库[词汇语法+完形+阅读理解+翻译]
①2023年研究生考试二外法语考研核心题库[词汇语法]题库及答案解析
②2023年研究生考试二外法语考研核心题库[完形]题库及答案解析
③2023年研究生考试二外法语考研核心题库[阅读理解]题库及答案解析
④2023年研究生考试二外法语考研核心题库[翻译]题库及答案解析
说明：专业课强化辅导班使用。最新最全考研复习题库，均含有详细答案解析，考研首选。
2-3、研究生考试二外法语重点名校考研真题汇编
说明：初试强化使用。近年重点名校考研真题及详细答案解析，考研首选。
三、资料全国统一零售价
本套考研资料包含以上部分（不含教材），全国统一零售价：[￥220.00]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3．安徽大学244法语考研初试参考书
辉《简明法语教程（上下册）》
五、本套资料学科专业、研究方向
050201英语语言文学
</t>
  </si>
  <si>
    <t>2022-02-16 11:33:19</t>
  </si>
  <si>
    <t>2023年安徽大学244法语考研精品资料</t>
  </si>
  <si>
    <t>202202165640348</t>
  </si>
  <si>
    <t xml:space="preserve">
研联学社公众号：考研干货铺 微信：akyan66 提供考研资料、直系学长学姐一对一专业课辅导[电子书]2023年安徽大学245德语考研精品资料
说明：本套资料由高分研究生潜心整理编写，高清PDF电子版支持打印，考研首选资料。
一、重点名校考研真题汇编
1．重点名校：德语考研真题2010-2015，2017-2021暂无答案
说明：本科目没有收集到历年考研真题，赠送重点名校考研真题汇编，因不同院校真题相似性极高，甚至部分考题完全相同，建议考生备考过程中认真研究其他院校的考研真题。
二、2023年安徽大学二外德语考研资料
2．二外德语考研复习相关资料[应试指导+考研核心题库]
2-1、2023年研究生考试二外德语考研复习应试指导及试题分析
说明：精心整理编写，重点讲解二外德语考研复习应试技巧及试题分析，考研首选。
2-2、2023年二外德语考研核心题库[词汇语法+完形+阅读理解+翻译]
①2023年研究生考试二外德语考研核心题库[词汇语法]题库及答案解析
②2023年研究生考试二外德语考研核心题库[完形]题库及答案解析
③2023年研究生考试二外德语考研核心题库[阅读理解]题库及答案解析
④2023年研究生考试二外德语考研核心题库[翻译]题库及答案解析
说明：专业课强化辅导班使用。最新最全考研复习题库，均含有详细答案解析，考研首选。
2-3、2023年研究生考试二外德语重点名校考研真题汇编
说明：初试强化使用。近年重点名校考研真题及详细答案解析，考研首选。
三、资料全国统一零售价
本套考研资料包含以上部分（不含教材），全国统一零售价：[￥220.00]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3．安徽大学245德语考研初试参考书
筱春《新概念德语》
五、本套资料学科专业、研究方向
050201英语语言文学
</t>
  </si>
  <si>
    <t>2022-02-16 11:33:44</t>
  </si>
  <si>
    <t>2023年安徽大学245德语考研精品资料</t>
  </si>
  <si>
    <t>202202166082014</t>
  </si>
  <si>
    <t xml:space="preserve">
说实话，选这门课之前，我对Cognitive Psychology（认知心理学）知之甚少。英文和中文一样，在我脑海里都是一片全新的领域。
这些年，我一直在素质教育领域内探索，如国际游学、夏令营、少儿阅读、思维导图课程、桌游课程、学业规划等等。这是区别于补习和学科教育的教育领域。经过这么多年的沉浸式实践，我有一个强烈的愿望，希望能够寻找到一个系统的、科学的理论支撑。
看了这门课的简介，我直觉就是它了。认知心理学（教育方向），认知科学在教育领域上的应用，不正是我寻找已久的课程吗？
但我没意识到，给自己挖了一个大坑。
我没想到，跨专业、跨语言、跨国家的学习，原来是这么难。满篇都是陌生的专业词汇，无论是英文，还是翻译成中文，脑海里都是空白一片。社会学科的学习方法，跟以前商科的学习方法，也有很大的区别，社会学科注重概念、调查观察研究和社会实践，而商科则是跟很多数字、经济法规以及较强的逻辑有关。跟国内大学也不一样，国外的作业很多都是采用论文格式，认知心理学更甚，很多都是教育实践设计以及调查报告，难度比闭卷考试的考记忆点多的不是一点点…
整个学习过程，也是枯燥乏味的。大篇大篇的文献，各种调查研究设计，数据收集，数据分析，结果分析。
这让之前一直学商科，得心应手地跟数字打交道的我，感到十分不适应。
自己挖的坑，留着泪也要慢慢填上。
慢慢地，我领悟到这门课程的奥妙。
我在这门全新领域的学习过程，正是整个认知过程的实践。从无到有的信息积累；从概念到应用的知识体系构建；以往的学习能力如何有效地转移新学科的学习；如何节约工作记忆空间提高学习效率，减少由于信息过量引发的工作记忆空间超载；如何提高自我效能以改善学习效果等等，都是认知过程中的重要组成部分。
我开始运用认知的方法，来改善和提高自己的学习。我同时也在两个孩子身上做实验，验证认知和元认知教育实践在个体上的效果。我开始反思自己几十年的学习历程，思考和总结学霸学习高效率的原因，体会学习困难者的学习障碍和寻找相应的改善方法。
学习是门科学，一旦窥探到了其中的奥秘，感觉整个认知大门在面前打开了，前面是风光无限引人入胜的风景。
我愈发感到这个课程的宝藏价值。
学习是贯穿一生，终身受益的能力。认知心理学，正是帮助我们去理解和驾驭这个能力。
在学习过程中，我也不断发现目前流行的一些概念，如刻意练习，深度学习，自律，动机，自我效能等等，原来都是出自认知心理学。这背后，都有科学的理论支持。
我愿意将这个学习过程分享出来，希望可以与更多的人同行。
同时，我自己也会受益匪浅。因为分享这个过程，也是一个非常好的学习过程。大量研究证明，输出（如教同伴做题，写作等）是非常有效的学习方法，因为输出之前，是大量信息经过深度构建后最终形成自己的看法的过程。
我计划每周分享一些认知心理学的基本知识和感悟，以及在教育学习上的一些应用。
这些知识，希望可以给我们自己的学习，带来一点启发。也可以领会后传递或者分享给孩子，助他们一臂之力。
为了避免枯燥乏味的说教，我会用自己的理解，简单直白地分享我认为比较有用的知识。
如果您有兴趣，那我们就一起学习吧~
这就是我主要学习的一本书
</t>
  </si>
  <si>
    <t>2022-02-16 11:36:57</t>
  </si>
  <si>
    <t>疫情期间,我挖掘到一个宝藏课程</t>
  </si>
  <si>
    <t>Hetty</t>
  </si>
  <si>
    <t>202202166098141</t>
  </si>
  <si>
    <t xml:space="preserve">美国华盛顿大学（UW）补习：物理PHYSICS留学生辅导补习及选课指导
我们能辅导海外各大院校的各种热门冷门专业，点击下方链接咨询（备注：知乎享平台专属试听课，及套餐优惠）考而思教育 - 客服咨询华盛顿大学物理PHYSICS留学生课程预习及选课指导
PHYS 101 物理学导论 I (5-) NW, QSR
选定的物理学主题，强调实验和使用证据构建物理现象模型。强调对科学过程必不可少的推理和表达技能的理解深度和发展。写作技巧的发展。新生兴趣小组（FIG）的一部分；非无花果学生也可以参加
在 MyPlan 中查看课程详细信息：PHYS 101
PHYS 104 促进小组探究 I (2) NW
基于实验室的概念和推理技能发展。在大型团体环境中开发解决问题的技巧和科学方法。共同要求：PHYS 114。提供：A.
在 MyPlan 中查看课程详细信息：PHYS 104
PHYS 105 促进小组探究 II (2) NW
基于实验室的概念和推理技能发展。在大型团体环境中开发解决问题的技巧和科学方法。共同要求：PHYS 115。提供：W。
在 MyPlan 中查看课程详细信息：PHYS 105
PHYS 106 促进小组探究 III (2) NW
基于实验室的概念和推理技能发展。在大型团体环境中开发解决问题的技巧和科学方法。共同要求：PHYS 116。提供：Sp。
在 MyPlan 中查看课程详情：PHYS 106
PHYS 107 非科学家的物理概念 (5) NW Wilkes
物理科学概述，从亚原子粒子到宇宙学。旨在帮助学生了解科学研究在社会中的重要性，重点是关于宇宙如何运作的基本思想。由顶尖科学家为非科学专业人士阅读的流行书籍。适用于没有高中物理或数学背景有限的学生。提供：W.
在 MyPlan 中查看课程详细信息：PHYS 107
PHYS 110 文科物理 (5) NW，QSR
物理，适用于艺术、人文和社会科学专业的学生。学生了解物理学是什么，包括科学程序。我们将专注于相对论。这在 1905 年彻底改变了物理学，并导致了惊人的预测，例如黑洞的存在和引力波的产生，并在 2016 年得到证实。只需要高中水平的数学。提供：WSp。
在 MyPlan 中查看课程详情：PHYS 110
PHYS 114 力学 (4) NW, QSR
使用基于代数的建模的力学原理，重点是生命科学中的应用。PHYS 114、PHYS 117、PHYS 121 和 PHYS 141 的任意组合最多允许 5 个学分。提供：AWSpS。
在 MyPlan 中查看课程详情：PHYS 114
PHYS 115 热、流体、电和磁 (4) NW
使用基于代数的建模的热、流体和电磁原理，重点是生命科学中的应用。PHYS 115、PHYS 118、PHYS 122 和 PHYS 142 的任意组合最多允许 5 个学分。先决条件：PHYS 114、PHYS 121 或 PHYS 141 的最低等级为 1.7，物理 B 高级分数为 4 或 5分班考试，AP 物理 1 高级分班考试 4 或 5 分，或物理 C（力学）高级分班考试 4 或 5 分。提供：AWSpS。
在 MyPlan 中查看课程详情：PHYS 115
PHYS 116 波、光学、原子和原子核 (4) NW
波、光学、原子和原子核的原理，使用基于代数的建模，重点是生命科学中的应用。PHYS 116、PHYS 119、PHYS 123 和 PHYS 143 的任意组合最多允许 5 个学分。先决条件：PHYS 115、PHYS 122 或 PHYS 142 的最低等级为 1.7，物理 2 高级的分数为 4 或 5分班考试，或物理 C（电和磁）高级分班考试的 4 或 5 分。提供：AWSpS。
在 MyPlan 中查看课程详情：PHYS 116
PHYS 117 普通物理实验室：力学 (1) NW
力学实验室。PHYS 117 和 PHYS 121 实验室均未获得学分。先决条件：PHYS 114，可以同时进行。仅限信用/无信用。提供：AWSpS。
在 MyPlan 中查看课程详情：PHYS 117
PHYS 118 普通物理实验室：热和电磁学 (1) NW
热学和电磁学实验室。PHYS 118 和 PHYS 122 实验室均未获得学分。先决条件：PHYS 115，可同时修读。仅限信用/无信用。提供：AWSpS。
在 MyPlan 中查看课程详情：PHYS 118
PHYS 119 普通物理实验室：声、光和现代物理 (1) NW
声、光和现代物理实验室。PHYS 119 和 PHYS 123 实验室均未获得学分。先决条件：PHYS 116，可以同时进行。仅限信用/无信用。提供：AWSpS。
在 MyPlan 中查看课程详情：PHYS 119
PHYS 121 力学 (5) NW, QSR
物理科学和工程专业的力学基本原理和力学实验。讲座教程和实验室组件都必须获得学分。PHYS 114、PHYS 117、PHYS 121 和 PHYS 141 的任意组合最多允许 5 个学分。先决条件：数学 124 或数学 134，可以同时修读。提供：AWSpS。
在 MyPlan 中查看课程详情：PHYS 121
PHYS 122 电磁学 (5) NW
涵盖了物理科学和工程专业学生在这些主题中的电磁学和实验的基本原理。讲座教程和实验室组件都必须获得学分。PHYS 115、PHYS 118、PHYS 122 和 PHYS 142 的任意组合最多允许 5 个学分。先决条件：PHYS 121 或 PHYS 141；和 MATH 125 或 MATH 134，可以同时进行。提供：AWSpS。
在 MyPlan 中查看课程详情：PHYS 122
PHYS 123 波、光和热 (5) NW
为物理科学和工程专业的学生探索振荡运动、电磁波、光学、物质波、流体、热力学和相关实验。讲座、实验室和教程部分都必须获得学分。PHYS 116、PHYS 119、PHYS 123 和 PHYS 143 的任意组合最多允许 5 个学分 先决条件：PHYS 122 或 PHYS 142；和 MATH 126 或 MATH 134，可以同时进行。提供：AWSpS。
在 MyPlan 中查看课程详情：PHYS 123
PHYS 141 Honors Mechanics (5) NW
更深入地解决与 PHYS 121 相同的材料以及其他主题，例如当前研究和跨学科应用。对于有强大微积分准备的学生。PHYS 114、PHYS 117、PHYS 121 和 PHYS 141 的任意组合最多允许 5 个学分。先决条件：MATH 124、MATH 134 的最低成绩为 2.5，可以同时修读，AP 的最低分数为 4微积分 AB 考试，或 AP 微积分 BC 考试至少 3 分；推荐：高中物理课程。提供： A.
在 MyPlan 中查看课程详细信息：PHYS 141
PHYS 142 Honors Electromagnetism (5) NW
更深入地解决与 PHYS 122 相同的材料以及其他主题，例如当前研究和跨学科应用。对于有强大微积分准备的学生。物理层 115、物理层 118、物理层 122 和物理层 142 的任意组合最多允许 5 个学分。先决条件：物理层 141 的最低等级为 2.5；和 MATH 125 或 MATH 134，其中任何一个都可以同时进行。; 推荐：高中物理课程。提供：W.
在 MyPlan 中查看课程详细信息：PHYS 142
PHYS 143 Honors Waves, Light and Heat (5) NW
更深入地解决与 PHYS 123 相同的材料，并增加了当前研究和跨学科应用等主题。对于有强大微积分准备的学生。PHYS 116、PHYS 119、PHYS 123 和 PHYS 143 的任意组合最多允许 5 个学分。先决条件：PHYS 142 的最低等级为 2.5；和 MATH 126 或 MATH 135，其中任何一个都可以同时进行。; 推荐：高中物理课程。提供：Sp。
在 MyPlan 中查看课程详情：PHYS 143
PHYS 207 音乐物理学 (3) NW
声音的本质；振动；行波和驻波；耳朵对声音的反应；音乐声音的产生。
在 MyPlan 中查看课程详情：PHYS 207
PHYS 210 Physics by Inquiry I (5) NW
选定的物理学主题，重点是对科学过程所必需的技能的深度理解和发展。发展科学的观点作为探究的过程。先决条件：PHYS 116 或 PHYS 123 至少 2.0。提供：A.
在 MyPlan 中查看课程详细信息：PHYS 210
PHYS 211 Physics by Inquiry I (5) NW
选定的物理学主题，重点是对科学过程所必需的技能的深度理解和发展。发展科学的观点作为探究的过程。先决条件：PHYS 116 或 PHYS 123 至少 2.0；推荐：PHYS 210。提供：W。
在 MyPlan 中查看课程详细信息：PHYS 211
PHYS 212 Physics by Inquiry I (5) NW
物理学中的选定主题，重点是对科学过程所必需的技能的深入理解和发展。发展科学的观点作为探究的过程。先决条件：PHYS 116 或 PHYS 123 至少 2.0；推荐：PHYS 211。提供：Sp。
在 MyPlan 中查看课程详情：PHYS 212
PHYS 214 光与色 (5) NW, QSR
将过去对某些熟悉的自然现象的解释与目前的理解进行比较。灯具和照明、户外灯、光学设备、色觉、透视、油漆和颜料。定量比较对课程至关重要，但不需要大学水平的数学背景。适用于非理科学生。
在 MyPlan 中查看课程详情：PHYS 214
PHYS 216 科学与社会 (5) I&amp;S/NW Chaloupka
调查科学、技术和社会之间的关系。核物理学和分子生物学是对社会产生重大影响的领域的具体例子。提供：与 JSIS B 216 联合提供；Sp。
在 MyPlan 中查看课程详情：PHYS 216
PHYS 217 能源未来：大规模可持续能源的技术和社会障碍 (5) I&amp;S/NW Seidler
调查了大规模可再生能源实施的科学、技术和社会障碍。包括对太阳能、风能、核能和其他可持续方式的讨论；能源效率; 大规模储能；温室效应; 以及许多关于可持续能源努力的国内和国际案例研究。提供： A.
在 MyPlan 中查看课程详细信息：PHYS 217
PHYS 224 热物理学 (3) NW
介绍热学、热力学、基本动力学理论和统计物理学。先决条件：数学 126 或数学 136；PHYS 123 提供：ASPS。
在 MyPlan 中查看课程详情：PHYS 224
PHYS 225 量子力学概论 (3) NW
强调两态系统。介绍自旋及其在核磁共振中的应用。先决条件：PHYS 123 或 PHYS 143 的最低等级为 2.0；并且在 PHYS 227、MATH 136、MATH 207 和 MATH 208、MATH 307 和 MATH 308 或 AMATH 351 和 AMATH 352 中的最低成绩为 2.0 提供：WS。
在 MyPlan 中查看课程详情：PHYS 225
PHYS 226 粒子和对称性 (3) NW
介绍物质的基本成分和表征它们相互作用的对称性。主题包括狭义相对论；强、弱和电磁相互作用；夸克和轻子；重子和介子；和中微子和原子核。先决条件：PHYS 225 和 PHYS 227 的最低等级为 2.0 提供：Sp。
在 MyPlan 中查看课程详情：PHYS 226
PHYS 227 数学物理 I (4) NW
四分之二序列的第一部分。数学在物理学中的应用，重点是粒子和连续系统的力学。开发和应用计算方法，包括分析和数值。先决条件：PHYS 121 的最低等级为 2.0；PHYS 122 的最低等级为 2.0；PHYS 123 的最低等级为 2.0；数学 126 的最低成绩为 2.0。提供：ASP。
在 MyPlan 中查看课程详情：PHYS 227
PHYS 228 数学物理 II (4) NW
四分之二序列的第二部分。数学在物理学中的应用，重点是粒子和连续系统的力学。开发和应用计算方法，包括分析和数值。先决条件：PHYS 227 至少 2.0 级。提供：WS。
在 MyPlan 中查看课程详情：PHYS 228
PHYS 231 介绍性实验物理学 (3) NW
介绍使用测量自然基本常数或性质（普朗克常数、玻尔兹曼常数、光速、电子电荷）的实验的数据采集和分析。先决条件：PHYS 123 至少 2.0 级。提供：A.
在 MyPlan 中查看课程详细信息：PHYS 231
PHYS 232 计算物理概论 (3) NW
计算技术应用于实验室环境中的物理和数据分析。强调微分方程的数值解、最小二乘数据拟合、蒙特卡罗方法和傅里叶分析。教授和使用的高级语言；无需以前的计算经验。先决条件：PHYS 227。
在 MyPlan 中查看课程详细信息：PHYS 232
PHYS 248 介绍性选定主题（1-5，最多 15） NW
在 MyPlan 中查看课程详细信息：PHYS 248
PHYS 294 研究导论：物理学前沿 (1) NW
对实验和理论物理学的当代研究进行了调查，重点关注在理解上发生革命性变化的子领域。仅限信用/无信用。提供：W.
在 MyPlan 中查看课程详细信息：PHYS 294
PHYS 321 电磁学 I (4) NW
四分之三序列中的第一个。静止和运动中的电荷；介电和磁介质；电磁波；相对论和电磁学；物理光学。先决条件：PHYS 227 的最低等级为 2.0；以及 PHYS 228、数学 207、数学 351、数学 208、数学 352、数学 209、数学 353、数学 224、数学 334、数学 335 或数学 401。
在 MyPlan 中查看课程详情：PHYS 321
PHYS 322 电磁学 II (4) NW
PHYS 321 的延续。静止和运动中的电荷；介电和磁介质；电磁波；相对论和电磁学；物理光学。先决条件：PHYS 321 的最低等级为 2.0。提供：WS。
在 MyPlan 中查看课程详情：PHYS 322
PHYS 323 电磁学 III (4) NW
PHYS 322 的延续。静止和运动中的电荷；介电和磁介质；电磁波；相对论和电磁学；物理光学。先决条件：PHYS 322 的最低等级为 2.0。提供：Sp。
在 MyPlan 中查看课程详情：PHYS 323
PHYS 324 量子力学 I (4) NW
四分之二序列的第一部分。非相对论量子力学导论：需要量子理论、薛定谔方程、算子、角动量、氢原子、相同粒子和元素周期表。先决条件：PHYS 225 的最低等级为 2.0；并且 PHYS 228 的最低成绩为 2.0。提供：AS。
在 MyPlan 中查看课程详情：PHYS 324
PHYS 325 Quantum Mechanics II (4) NW
PHYS 324 的延续。非相对论量子力学导论：微扰理论、变分原理、辐射；量子力学在原子物理、磁共振、散射和各种专题中的应用。先决条件：PHYS 324 或 B PHYS 324。提供：W。
在 MyPlan 中查看课程详细信息：PHYS 325
PHYS 328 统计物理学 (3) NW
统计力学要素及其应用。先决条件：PHYS 224 的最低等级为 2.0；并且 PHYS 225 的最低成绩为 2.0。提供：A.
在 MyPlan 中查看课程详细信息：PHYS 328
PHYS 329 数学方法和经典力学 (3) NW
应用于经典力学的数学方法，包括拉格朗日力学。先决条件：PHYS 228 的最低等级为 2.0。提供：Sp。
在 MyPlan 中查看课程详情：PHYS 329
PHYS 331 高级实验室：光学 (3) NW
干涉和衍射测量、物质的光学特性、图像处理、干涉测量、全息术。先决条件：PHYS 227 的最低等级为 2.0；和 PHYS 321，可以同时进行。提供：A.
在 MyPlan 中查看课程详细信息：PHYS 331
PHYS 334 高级实验室：模拟电子学（3）NW
电路设计与分析的基本原理；DC、AC、等效电路、晶体管、运算放大器等模拟器件以及由它们制成的电路。先决条件：PHYS 123 至少 2.0 级。提供：WS。
在 MyPlan 中查看课程详情：PHYS 334
PHYS 335 高级实验室：数字电子学 (3) NW
数字电子学原理：开关电路、逻辑门和时序逻辑、存储器、模数转换、微处理器操作和编程。先决条件：PHYS 334 的最低等级为 2.0。提供：Sp。
在 MyPlan 中查看课程详情：PHYS 335
PHYS 401 特殊问题（*，最多 30）
受监督的个人学习。提供：AWSpS。
在 MyPlan 中查看课程详情：PHYS 401
PHYS 402 特殊问题（*，最多 30）
受监督的个人学习。提供：AWSpS。
在 MyPlan 中查看课程详情：PHYS 402
PHYS 403 特殊问题（*，最多 30）
受监督的个人学习。提供：AWSpS。
在 MyPlan 中查看课程详情：PHYS 403
PHYS 405 Physical Science by Inquiry I (5-) NW
选定的物理学主题，强调实验和使用证据构建物理现象模型。为中学物理科学教学提供背景知识，作为探究过程和促进科学素养。强调对科学过程至关重要的推理和表达技能的理解深度和发展；还培养与交流科学概念相关的写作技巧。先决条件：PHYS 116 或 PHYS 123 的最低成绩为 2.0。提供：A.
在 MyPlan 中查看课程详细信息：PHYS 405
PHYS 406 Physical Science by Inquiry II (-5) NW
选定的物理学主题，强调实验和使用证据构建物理现象模型。为中学物理科学教学提供背景知识，作为探究过程和促进科学素养。强调对科学过程至关重要的推理和表达技能的理解深度和发展；还培养与交流科学概念相关的写作技巧。先决条件：PHYS 116 或 PHYS 123 的最低等级为 2.0。提供：W。
在 MyPlan 中查看课程详细信息：PHYS 406
PHYS 407 Physics by Inquiry I (5) NW
选定的物理学主题，重点是设计和使用实验和实验证据来构建物理模型。专注于促进对科学必不可少的推理和表达能力的深刻理解。通过探究过程为教授物理 K-20+ 提供背景，并促进科学素养。写作技巧的发展。先决条件：PHYS 121、PHYS 122、PHYS 123 的最低成绩为 2.0。提供：A.
在 MyPlan 中查看课程详细信息：PHYS 407
PHYS 408 Physics by Inquiry II (5) NW
选定的物理主题，重点是设计和使用实验和实验证据来构建物理模型。专注于促进对科学必不可少的推理和表达能力的深刻理解。通过探究过程为教授物理 K-20+ 提供背景，并促进科学素养。写作技巧的发展。提供：W.
在 MyPlan 中查看课程详细信息：PHYS 408
PHYS 409 Physics by Inquiry III (5) NW
选定的物理学主题，重点是设计和使用实验和实验证据来构建物理模型。专注于促进对科学必不可少的推理和表达能力的深刻理解。通过探究过程为教授物理 K-20+ 提供背景，并促进科学素养。写作技巧的发展。先决条件：PHYS 121、PHYS 122 或 PHYS 123 的最低等级为 2.0。
在 MyPlan 中查看课程详情：PHYS 409
PHYS 410 在职教师探究物理（1-2 人，最多 30 人）NW
一种"动手实践"以探究为导向的方法，旨在培训在职教师将物理科学内容用于几门科学由学校或学区选择的课程。仅限信用/无信用。
在 MyPlan 中查看课程详情：PHYS 410
PHYS 411 物理课（1-4 人，最多 4 人） NW
扩展了以前课程中涵盖的内容，并帮助准备带头教师培训同事使用学校或学区选择的几个科学课程中的任何一个。先决条件：从 PHYS 405、PHYS 406、PHYS 407、PHYS 408 或 PHYS 409 中选择的两门课程。仅限学分/无学分。提供： A.
在 MyPlan 中查看课程详细信息：PHYS 411
PHYS 412 物理课（1-4 人，最多 4 人） NW
扩展了以前课程中涵盖的内容，并帮助准备带头教师培训同事使用由学校或学区选择的多个科学课程中的任何一个。先决条件：从 PHYS 405、PHYS 406、PHYS 407、PHYS 408 或 PHYS 409 中选择的两门课程。仅限学分/无学分。提供：W.
在 MyPlan 中查看课程详细信息：PHYS 412
PHYS 413 物理，通过询问首席教师 III（1-4 人，最多 4 人）NW
扩展以前课程中涵盖的内容，并帮助准备首席教师来培训同事使用学校或学区选择的几个科学课程中的任何一个。先决条件：从 PHYS 405、PHYS 406、PHYS 407、PHYS 408 或 PHYS 409 中选择的两门课程。仅限学分/无学分。提供：Sp。
在 MyPlan 中查看课程详情：PHYS 413
PHYS 419 量子计算（3）
介绍量子计算的理论与实践。包括信息处理物理学、量子逻辑、量子算法、量子纠错、量子通信和密码学。先决条件：PHYS 225 的最低等级为 2.0；并且 PHYS 227 的最低成绩为 2.0。
在 MyPlan 中查看课程详细信息：PHYS 419
PHYS 421 当代原子物理学 (3) NW
原子和分子物理学主要现象的调查。先决条件：物理层322；PHYS 325. 提供：Sp。
在 MyPlan 中查看课程详情：PHYS 421
PHYS 422 当代核和粒子物理学 (3) NW
对核和基本粒子物理学主要现象的调查。先决条件：物理层226；物理层 322; PHYS 325. 提供：A.
在 MyPlan 中查看课程详情：PHYS 422
PHYS 423 当代凝聚态物理 (3) NW
固态物理主要现象的调查。先决条件：在 PHYS 324 或 B PHYS 324 中至少达到 2.0 分。提供：W。
在 MyPlan 中查看课程详细信息：PHYS 423
PHYS 427 物理学应用（1-3，最多 12） NW
当前物理学在科学和技术问题上的应用。
在 MyPlan 中查看课程详情：PHYS 427
PHYS 428 选定的物理主题（1-5，最多 12） NW
在 MyPlan 中查看课程详细信息：PHYS 428
PHYS 429 生物物理学 (3)
将物理学的概念和方法应用于生物系统。先决条件：物理层224；PHYS 225. 提供：W.
在 MyPlan 中查看课程详情：PHYS 429
PHYS 431 高级实验室：凝聚态物质 (3) NW
凝聚态物质物理学实验，例如核磁共振、相变、晶体结构、热噪声以及材料的电子和光学特性 先决条件：PHYS 225 和 PHYS 334。提供：WS .
在 MyPlan 中查看课程详情：PHYS 431
PHYS 432 高级实验室：原子物理学 (3) NW
原子物理学实验，例如 X 射线荧光、氢氘光谱、塞曼效应、光泵浦、氢精细结构。先决条件：PHYS 225 和 PHYS 334。提供：Sp。
在 MyPlan 中查看课程详情：PHYS 432
PHYS 433 高级实验室：核与粒子实验 (3) NW
核与粒子物理实验技术。探测器设计和使用、能量和时间测量、宇宙射线测量、亚原子粒子的散射。先决条件：PHYS 225 和 PHYS 334。提供：A.
在 MyPlan 中查看课程详情：PHYS 433
PHYS 434 高级实验室：计算数据分析 (3) NW
使用计算工具进行数据分析：曲线拟合、统计和误差分析、处理大型数据集。先决条件：物理层 334；AMATH 301 或 ASTR 300 的最低成绩为 2.0。提供： A.
在 MyPlan 中查看课程详细信息：PHYS 434
PHYS 441 Quantum Physics (4) NW
介绍量子物理学的概念和方法：波力学（德布罗意波长、测不准原理、薛定谔方程）、一维例子（隧道、谐振子）、量子物理学的形式、角动量和氢原子。提供： A.
在 MyPlan 中查看课程详细信息：PHYS 441
PHYS 451 少数族裔和女性在科学与工程领域
的问题 (3/5) I&amp;S 解决了女性和少数族裔在物理科学与工程领域面临的问题。专注于物理科学和工程领域的女性和少数民族的参与、参与障碍以及这些问题的解决方案。提供：与 GWSS 485 联合提供。
在 MyPlan 中查看课程详细信息：PHYS 451
PHYS 485 高级荣誉研讨会（1，最多 3） NW
先决条件：荣誉地位；物理 12 个学分。提供：A.
在 MyPlan 中查看课程详细信息：PHYS 485
PHYS 486 高级荣誉研讨会（1，最多 3） NW
先决条件：荣誉地位；物理 12 个学分。提供：W.
在 MyPlan 中查看课程详细信息：PHYS 486
PHYS 487 高级荣誉研讨会（1，最多 3） NW
先决条件：荣誉地位；物理 12 个学分。提供：Sp。
在 MyPlan 中查看课程详情：PHYS 487
PHYS 488 荣誉论文 (2)
学生通过书面、口头和视觉演示综合通过独立的物理学术研究获得的知识和经验。适用于追求部门荣誉的学生。先决条件：物理层499；推荐：至少12学分的PHYS课程在300级或以上；以及独立研究项目的进展。提供：AWSp。
在 MyPlan 中查看课程详情：PHYS 488
PHYS 494 当前物理学问题研讨会（1 人，最多 3 人） NW
对当前对物理学感兴趣的主题（由主管教师选择）进行监督、独立研究。需要书面和口头报告总结已完成的工作。提供：A.
在 MyPlan 中查看课程详细信息：PHYS 494
PHYS 495 当前物理学问题研讨会（1 人，最多 3 人） NW
对当前对物理学感兴趣的主题（由主管教师选择）进行监督、独立研究。需要书面和口头报告总结已完成的工作。提供：W.
在 MyPlan 中查看课程详细信息：PHYS 495
PHYS 496 当前物理学问题研讨会（1，最多 3 人） NW
对当前对物理学感兴趣的主题（由主管教师选择）进行监督、独立研究。需要书面和口头报告总结已完成的工作。提供：Sp。
在 MyPlan 中查看课程详情：PHYS 496
PHYS 498 物理定向阅读（2 人，最多 6 人） NW
将高级本科生与研究生配对，通过批判性地参与当前学术文献和发展交流科学材料的技能来探索物理学主题。先决条件：物理层 123；推荐：PHYS 224；物理层 225; 和 PHYS 227. 仅限学分/无学分。提供：AWSp。
在 MyPlan 中查看课程详情：PHYS 498
PHYS 499 本科生研究（1-6 人，最多 18 人）
物理学研究和物理学文献研究。仅限信用/无信用。提供：AWSpS。
在 MyPlan 中查看课程详情：PHYS 499
PHYS 501 物理教学教程（1，最多 2）
为教授入门物理做准备；在协作学习环境中对教学材料的使用和批判性分析；指导性教学实习，其中教学材料与本科生一起使用。仅限信用/无信用。提供： A.
在 MyPlan 中查看课程详细信息：PHYS 501
PHYS 502 物理教学教程（1，最多 2）
为教授入门物理做准备；在协作学习环境中对教学材料的使用和批判性分析；指导性教学实习，其中教学材料与本科生一起使用。仅限信用/无信用。提供：W。
在 MyPlan 中查看课程详细信息：PHYS 502
PHYS 503 物理教学教程（1，最多 2）
为教授入门物理做准备；在协作学习环境中对教学材料的使用和批判性分析；指导性教学实习，其中教学材料与本科生一起使用。仅限信用/无信用。提供：Sp。
在 MyPlan 中查看课程详情：PHYS 503
PHYS 505 力学 (3)
拉格朗日和哈密顿动力学，应用于各种主题，例如耦合振荡器、参量共振、非谐振荡、混沌。提供：W.
在 MyPlan 中查看课程详细信息：PHYS 505
PHYS 506 数值方法 (3)
积分、微分方程的解、蒙特卡洛方法、函数最小化、数据分析、现代计算技术、实验物理学计算。提供：WSp。
在 MyPlan 中查看课程详情：PHYS 506
PHYS 507 群论的物理应用 (3)
有限和连续群、表示论、对称性和守恒定律在物理系统中的应用。提供：Sp。
在 MyPlan 中查看课程详情：PHYS 507
PHYS 511 当代物理学主题（3，最多 9）
现代物理学中当前实验、理论或技术兴趣的主题。提供：Sp。
在 MyPlan 中查看课程详情：PHYS 511
PHYS 513 电磁学和相对论 (3)
三部分序列中的第一个。静电学原理、复变量技术、边值问题及其相关数学技术、格林函数。提供：A.
在 MyPlan 中查看课程详细信息：PHYS 513
PHYS 514 电磁学和相对论 (4)
PHYS 513 的延续。自由空间和材料介质、波导和空腔谐振器中的电场和磁场。提供：W.
在 MyPlan 中查看课程详细信息：PHYS 514
PHYS 515 电磁学和相对论 (4)
PHYS 514 的延续。狭义相对论、加速电荷的电磁辐射、同步辐射、切伦科夫辐射、辐射反应。提供：Sp。
在 MyPlan 中查看课程详情：PHYS 515
PHYS 517 量子力学 (4)
三部分序列中的第一个。现代非相对论量子力学从其基本原理开始发展起来。介绍了狄拉克和抽象运算符符号，从简单的例子开始。提供：A.
在 MyPlan 中查看课程详细信息：PHYS 517
PHYS 518 量子力学（4）
PHYS 517 的延续。现代非相对论量子力学。理论的特点用物理例子和概念问题来说明。主题包括：原子结构、散射过程、混合态的密度算子描述和测量理论。在阐述角动量、散射和微扰理论时强调的抽象算子方法。提供：W.
在 MyPlan 中查看课程详细信息：PHYS 518
PHYS 519 量子力学（4）
PHYS 518 的延续。现代非相对论量子力学。物理示例和概念问题。主题包括：原子结构、散射过程、混合态的密度算子描述和测量理论。在阐述角动量、散射和微扰理论时强调的抽象算子方法。提供：Sp。
在 MyPlan 中查看课程详情：PHYS 519
PHYS 520 高级量子力学 - 量子场论导论 (4)
多粒子系统、二次量化、图解微扰理论、辐射、相关函数和多粒子散射、相对论理论、可重整性、基本量子电动力学和其他应用。提供：A.
在 MyPlan 中查看课程详细信息：PHYS 520
PHYS 521 量子信息 (3)
量子信息和量子计算。朗道尔原理、密度矩阵、贝尔和 CHSH 不等式、GHZ 状态、量子电路、噪声门、普遍性、超密集编码、量子隐形传态算法、开放量子系统、退相干、量子纠错和容错、物理实现。先决条件：PHYS 517、PHYS 518 或同等学历。提供：W.
在 MyPlan 中查看课程详细信息：PHYS 521
PHYS 522 高级量子力学：现代量子场论导论 (3) 泛函
积分、对称破缺、临界现象和连续极限，以及非微扰方法。仅限信用/无信用。提供：Sp。
在 MyPlan 中查看课程详情：PHYS 522
PHYS 524 热力学和统计力学（4）
基本热力学定律和概念的统计力学基础；经典和量子统计分布函数；应用到选定的热力学过程和玻色和费米统计的例子。提供：A.
在 MyPlan 中查看课程详细信息：PHYS 524
PHYS 525 统计力学（3）
介绍多体系统的平衡和非平衡方面；相变和临界现象的尺度不变性和普遍性；完全可溶的模型；非平衡随机过程中的马尔可夫过程、主方程和朗之万方程。先决条件：PHYS 524。提供：Sp。
在 MyPlan 中查看课程详情：PHYS 525
PHYS 527 当前的物理学问题 (1)
为刚毕业的研究生介绍当前的研究课题。仅限信用/无信用。提供：A.
在 MyPlan 中查看课程详细信息：PHYS 527
PHYS 528 当前物理学问题 (1)
为刚开始读研究生的当前研究课题介绍。仅限信用/无信用。提供：A.
在 MyPlan 中查看课程详细信息：PHYS 528
PHYS 530 激光物理学 (4)
在普通实验室系统的背景下，激光设计和操作的基础物理学。主题可能包括连续和脉冲激光；固体、液体和气体增益介质；调Q、锁模、谐振器理论、非线性光学等。先决条件：基础量子力学、电磁学和光学。
在 MyPlan 中查看课程详情：PHYS 530
PHYS 531 当代原子物理学 (4)
原子和分子物理学主要现象的调查。先决条件：物理层 441、物理层 543 或导师许可。; 推荐：微积分课程；现代物理学；电磁学；和量子力学。提供：Sp。
在 MyPlan 中查看课程详情：PHYS 531
PHYS 532 液晶器件 (4)
液晶物理及其在实际显示器件中的应用。相、相变、光学和介电特性、分子和器件"工程"的未来前景。
在 MyPlan 中查看课程详情：PHYS 532
PHYS 536 声学和数字信号处理简介 (4)
介绍数字信号处理应用中声学的数学和物理原理。复分析和傅里叶方法、振动和波的物理、波动方程的解、数字卷积和相关方法以及信号分析和扩频应用中的最大长度序列方法。先决条件：物理层 123；数学 120. 讲师：Chaloupka
在 MyPlan 中查看课程详情：PHYS 536
PHYS 541 量子物理学应用 (4)
应用于激光、量子电子学、固体和表面的量子力学技术。强调近似方法和电磁辐射与物质的相互作用。先决条件：PHYS 421 或 PHYS 441 或同等学历。提供：Sp。
在 MyPlan 中查看课程详情：PHYS 541
PHYS 542 物理学中的数值方法 (4)
物理学中分析和计算的数值方法。主题可能包括积分、微分方程、偏微分方程、优化、数据处理和蒙特卡罗技术。重点是物理学中的应用。先决条件：30 个物理科学、计算机科学或工程学分。
在 MyPlan 中查看课程详情：PHYS 542
PHYS 543 电磁理论 (4) 电磁学
的主要概念。静电场和磁场。边值问题。材料的电学和磁学性质。电磁波和辐射。先决条件：30 个物理科学、计算机科学或工程学分。提供：W.
在 MyPlan 中查看课程详细信息：PHYS 543
PHYS 544 电磁理论的应用 (4)
重点可能每年都不同。主题可能包括电磁波、辐射、散射、波导、等离子体物理学、量子电子学和加速器物理学。先决条件：PHYS 543 或同等学历。
在 MyPlan 中查看课程详情：PHYS 544
PHYS 545 当代光学 (4)
当代光学主题的协调讲座和实验室处理。主题包括傅里叶光学、透镜系统、干涉测量、激光光学、全息术、偏振、晶体光学、双折射、激光和常规光源、光学探测器。先决条件：PHYS 543 或同等学历。
在 MyPlan 中查看课程详情：PHYS 545
PHYS 546 凝聚态物理 (4)
固体理论导论：实空间和倒易空间中的晶体结构、声子、自由电子、能带理论、半导体器件。先决条件：物理层 441 或同等学历。
在 MyPlan 中查看课程详情：PHYS 546
PHYS 547 物理研究电子学 (4)
应用于物理研究的电子技术。主题包括噪声、控制系统分析、运算放大器、锁定放大器、精密电源和计量、数据传输、微处理器。在特定研究问题的背景下检查了几个集成测量系统。先决条件：基本电子学。
在 MyPlan 中查看课程详情：PHYS 547
PHYS 549 低温物理学和低温学 (4)
低温和超低温下的凝聚态物理学。低温生产；气体液化、稀释制冷、磁制冷和压缩制冷。宏观量子效应：超导、超流。超导体的应用。超低温前沿。
在 MyPlan 中查看课程详情：PHYS 549
PHYS 550 原子物理学（3）
原子结构和光谱理论；原子和分子束；共振技术；原子碰撞；当前感兴趣的话题。先决条件：PHYS 519。
在 MyPlan 中查看课程详细信息：PHYS 550
PHYS 551 原子物理学（3）
原子结构和光谱理论；原子和分子束；共振技术；原子碰撞；当前感兴趣的话题。先决条件：PHYS 519。
在 MyPlan 中查看课程详细信息：PHYS 551
PHYS 552 宇宙射线物理学概论（3）
宇宙射线光子和粒子的性质和宇宙学意义。地球物理、行星际和星际介质中粒子的运动和限制。涉及宇宙射线高能相互作用过程的理论，包括流星雨理论。测量方法和当前问题。先决条件：介绍量子力学。仅限信用/无信用。
在 MyPlan 中查看课程详情：PHYS 552
PHYS 554 核天体物理学（3）
大爆炸核合成；恒星的核反应；太阳中微子和中微子振荡；核心坍缩超新星；恒星、新星和超新星的核合成；中子开始；宇宙射线的组成和来源；伽马射线爆发；大气中微子。提供：与 ASTR 510 联合提供；A.
在 MyPlan 中查看课程详情：PHYS 554
PHYS 555 宇宙学和粒子天体物理学（3）
大爆炸宇宙学；相对论世界模型和经典检验；背景辐射；核合成的宇宙学意义；重生; 通货膨胀; 星系和大尺度结构的形成；类星体；星际介质；暗物质。
在 MyPlan 中查看课程详情：PHYS 555
PHYS 557 高能物理 (3)
三季度系列的第一季度。强调粒子物理学的实验基础。先决条件：PHYS 519。提供：A.
在 MyPlan 中查看课程详细信息：PHYS 557
PHYS 558 高能物理 (3)
四分之三系列的第二季。强和弱电相互作用的标准模型的现象学，包括对费曼图的介绍。先决条件：PHYS 519。提供：W。
在 MyPlan 中查看课程详细信息：PHYS 558
PHYS 559 高能物理 (3)
三季度系列的第三季度。当前对高能粒子物理学感兴趣的主题。先决条件：PHYS 519。提供：Sp。
在 MyPlan 中查看课程详情：PHYS 559
PHYS 560 理论核物理 (3)
两部分序列中的第一个。就核子的基本性质和当前的理论模型而言，核结构、散射、反应和衰变。先决条件：PHYS 519。提供：A.
在 MyPlan 中查看课程详细信息：PHYS 560
PHYS 561 理论核物理 (3)
PHYS 560 的延续。就核子的基本性质和当前理论模型而言，核结构、散射、反应和衰变。先决条件：PHYS 519。提供：W。
在 MyPlan 中查看课程详细信息：PHYS 561
PHYS 564 广义相对论 (3)
两部分序列中的第一个。广义协方差和张量分析，爱因斯坦场方程给出的相对论引力理论，实验测试及其意义，以及广义相对论的应用，特别是在天体物理学和宇宙学领域。先决条件：PHYS 515。
在 MyPlan 中查看课程详细信息：PHYS 564
PHYS 565 广义相对论 (3)
PHYS 564 的延续。广义协方差和张量分析，由爱因斯坦场方程给出的引力相对论理论，实验测试及其意义，以及广义相对论的应用，特别是在天体物理学和宇宙学领域. 先决条件：PHYS 515。
在 MyPlan 中查看课程详细信息：PHYS 565
PHYS 567 固体理论 (3)
现代固态和凝聚态物理课程的第一季度，旨在将学生的知识提升到当前文献的水平。主题包括结构、电子和振动特性；光学响应函数和动力学；运输理论；和合作现象。先决条件：PHYS 519，PHYS 524。提供：AW。
在 MyPlan 中查看课程详情：PHYS 567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</si>
  <si>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11:37:08</t>
  </si>
  <si>
    <t>美国华盛顿大学(UW)补习:物理PHYSICS留学生辅导补习及选课指导</t>
  </si>
  <si>
    <t>202202166087693</t>
  </si>
  <si>
    <t xml:space="preserve">什么是第一性原理？
在我进行抽象的总结概括前，先给大家举几个简单的例子：
在道家的体系中，阴阳是它的第一性原理是系统的根基，因为阴阳生两仪，两仪生四象,四象生八卦, 八卦衍万物。
在几何学的体系中，五条基本公理是第一性原理是系统的根基，因为欧几里得利用五条公理演绎推理出了48条几何公里，467条几何命题，从而形成整个平面几何体系
从上面的例子中，我们总结出以下公式：
第一性原理 = 底层逻辑+ 演绎推理；简单说，利用系统的底层逻辑，通过演绎推理得到系统内的所有结论，这一整套思维模式就是第一性原理。那第一性原理为什么这么厉害？
纵观历史，人类获取真理仅有的两种方法，且人类目前的所有哲科类知识全部构建于两者，即归纳法和演绎法。而前者适合学习，后者适合创新。如果让我给逻辑做一个简单的定义和分类，其实就是演绎推理能力和总结归纳能力。
归纳法：根据生活中的现象总结的规律（数学中叫做"定律"），其具有一个鲜明特点即 "只可证伪，无法证明"。也就是说人们总结的规律是没有办法完全证明其正确性的，只能证明它是错误的。
给大家举一个简单的例子说明 "只可证伪，无法证明"。我们熟悉的牛顿第二定律，是通过观察人类生活的宏观、低速世界总结的规律。
随着我们不断探索却发现这个定律在微观、高速时并不适用，此时它被证伪。但我们永远无法证明该定律客观成立，只能一个一个case实验，找出它的应用边界。
演绎法：根据几个不言自明的，人们默认绝对正确的条件（数学中叫做"公理"），通过三段论的方式推导一整个系统（被基本"公理"推导出来的结论叫做"定理"）。
而这些初始条件是整个系统的基石，也是系统的第一性原理。如果系统的初始条件正确，推理过程正确，那么其结论就是完全正确的，不可被证伪。
再给大家举一个欧几里得的例子，说明演绎法和第一性原理。
欧几里得通过五条基本公理（几何系统的第一性原理），演绎推理出了48条几何公里，467条几何命题，从而形成整个平面几何体系，沿用至今已有2000多年历史，后来的科学家尝试过修改、添加新的定理，却发现欧几里得已经穷尽了平面几何的所有定理和命题。
我们要注意当时欧几里得所处的历史环境，在同一时期科学和数学领域人类做出的所有尝试几乎都被证伪，而欧几里得一人创建的体系却沿用至今，从这个角度看使用第一性原理的欧几里得堪称是人类历史上的奇迹。
虽然归纳法、演绎法、第一性原理在今人听起来耳熟能详，高中数学都有教，但从人类一片混沌的历史中悟出这些原理无异于大海捞针！
那我们回到最初的话题，为什么第一性原理吊，一方面是因为归纳法有"只可证伪、不可证明"的瑕疵。
另一方面也因为，演绎法的不可被证伪性、逻辑绝对正确性使得第一性原理完美，备受牛人推崇。自然学科的重大创新和发展都能找到第一性原理的踪影。那聊点实际的话题，第一性原理对我们普通人有用吗？
显然对普通人没啥用，比如一个普通的PM，是一定要多做归纳法的，行话说成竞品分析，这样的Copy一定是最快完成工作，最快速学习的路径。
但一个有追求的PM，要多使用第一性原理去思考问题，从底层逻辑开始创新，演绎出属于自己的创新系统。
为什么马斯克那么强调第一性原理？
很简单，TSLA、Space X、Solar City，Paypal等等，马斯克涉足的几乎所有企业，都是在前沿的科技创新领域探索。
对于这类创新的事物，是根本没有竞品可以分析（不像互联网可以任意抄袭），没有先人的经验可以总结，唯一可以依靠的只有自身的逻辑。这时候第一性原理就尤为重要，它是创新者的利剑！
往期精彩Shein产品经理offer42w+ | 面试真题解析，恭喜你在求职前看到这篇最最靠谱的面经！增长黑客脱单法：用AARRR模型拯救你的恋爱22届 · 荣耀产品经理Offer30w+ | 双减政策倒逼成为产品经理？这个认知可能改变你的命运 | 究竟是什么让我们的人生不同？
</t>
  </si>
  <si>
    <t>2022-02-16 11:38:05</t>
  </si>
  <si>
    <t>硅谷马斯克推崇的第一性原理究竟是什么?</t>
  </si>
  <si>
    <t>产品offer直通车</t>
  </si>
  <si>
    <t>202202165790028</t>
  </si>
  <si>
    <t xml:space="preserve">
每次高考一放榜，一年一度的高考录取工作将逐步展开。不少地方已经在开始填报提前批的高考志愿，对于刚刚查到考试成绩的高考学生来说，既欢喜又担忧。欢喜的自然是那些考上目标大学的考生，担忧的自然是高考失利的一些同学。很多同学问丁准高考，高考失利还可以复读吗？高考失利该不该复读？丁准高考补习学校一一给你解答，希望对你有帮助！
高考还可以复读吗？
据悉，教育部在2001年取消了高考年龄和婚姻状况的限制，即有高级中等教育学历的人以社会考生的身份，就能够参加高考。教育部一边取消公办普通高中招收复读生，一边又放宽高考报名条件，这矛盾吗？
并不矛盾。让公办普通高中逐渐退出复读教育的舞台，是为了保障应届生的教育权益；而放宽高考报名条件，则是打开了公众接受高等教育的渠道，从而圆考生的大学梦，因此两者并不矛盾。
当然，很大一部分地区高考还是可以复读的，没考好的考生不用担心，目前国家并没有全面禁止复读，不过在决定复读之前，大家一定要深思熟虑，不要盲目复读。
高考失利该不该复读？
高考成绩不理想是可以复读一年的，但是自己要考虑好，复读的学习压力是很大的，而且复读不是适合每一个人的，要因人而异。
复读的好处：
时间多了，更多的时间来学习，才会在下一次的考试中取得更好的成绩。温故而知新的道理大家都懂，面对以前曾经学习过的知识，当我们重新面对的时候，操作起来会更加的得心应手，这也是复读最大的一个有利因素。
决定复读的考生要怎么做？
丁准高考补习学校认为，复读这一年，你要做一个自律的人！
1、不带手机去学校，或者直接把智能机换成老人机。
2、周末少回家，如果可以，一个月回去一次即可。
3、远离爱八卦的人和贪玩的人，让自己的耳根子清净下来，一门心思投入学习。
4、每天早起，去背书，去跑步。
5、放弃追剧、玩游戏、看小说等影响学习的事情。
6、别谈恋爱！！！
</t>
  </si>
  <si>
    <t>2022-02-16 11:39:15</t>
  </si>
  <si>
    <t>高考失利能不能复读?相关政策已经出来,高考复读生们要谨慎考虑</t>
  </si>
  <si>
    <t>202202165741836</t>
  </si>
  <si>
    <t xml:space="preserve">
A国皇室庄院:管家:老爷，小小姐不见了！需要派人抓回来么？老爷:嗯？是去给我找女婿了吧！那我得赶紧准备迎亲！管家:……
人人都听说冷面无情的京城太子爷，商业巨头的大Boss身边多了一个娇俏小公主，捧在手里怕摔了，含在嘴里怕化了，俨然成了京城第二个小霸主，一时间京城哗然，可偏偏太子爷还很享受……
第1章 相遇
A国皇室庄院:
管家:老爷，小小姐不见了！需要派人抓回来么？
老爷:嗯？是去给我找女婿了吧！那我得赶紧准备迎亲！
管家:……
京城内
人人都听说冷面无情的京城太子爷，商业巨头的大Boss身边多了一个娇俏小公主，，捧在手里怕摔了，含在嘴里怕化了，俨然成了京城第二个小霸主，一时间京城哗然，可偏偏太子爷还很享受……
Boss:哼，无知，那是我未来夫人！
"哎呦，四位爷真对不起，是小的没看住，小的失职。"
"别废话，问清楚哪来的，带走。"老三陆慕齐不耐烦的朝那女孩儿看了看。
"是是是，小的这就带她走。"经理连忙走到女孩儿旁边，"姑娘，你是不是走错了，叔叔带你回去吧。"
可不管经理怎么说话，女孩儿就站在那儿低着头一动不动，仿佛没听见一样。这下经理为难了，他一个大男人，也不好意思对一个小姑娘来硬的，气氛又跌落到了零点。老四秦羽看情况不对，立马出来救场。
"小妹妹，你是谁啊，走错包厢了？告诉我好不好？"他是开娱乐公司的，最擅长和人打交道。
那女孩儿看了他一眼，又低下头去了，依旧一声不吭。秦羽也尴尬了。此时黑暗里坐着的人起来了，把刚才经理进来时点着的烟掐灭，整了整衣服缓缓朝这边走来。
经理看着来人，汗珠流的更快了，这可是京城太子爷，四大家族之首的纪家纪老爷子最疼爱的孙子，纪辰语，现在是帝国商厦的大boss，掌握一方经济命脉，其背后势力不为人知。他要真追究起来，自己的小命都不一定保得住。经理看着他越来越近的身影，心里盘算着怎么给自己保命，却没想到他缓缓走到小姑娘面前，低头对她说:"如果不想流血而亡的话，就跟我走。"说完以后就走出了包厢门，而后面，女孩儿真的跟他走了。
"二哥，你就这么走了，你要带人去哪啊，酒还没喝完呢。"秦羽看纪辰语就这么走了，立马准备追出去。
"别去了，我刚才都没看出来那小姑娘受伤了，二哥竟然能看出来，说明他不会伤害她，让他走吧。"老三陆慕齐是闻名国内外的医生，当年年仅20岁的他就斩获所有医学奖项，被人称做医学界的天才。他一开口，秦羽也就没继续追。
四人的局走了一个，剩下三个也没啥意思了，也就各自回家了。
第2章 我没钱
这边，纪辰语走在前面，后面跟着一个低着头的小姑娘，引起了一众人的关注，不过没人敢光明正大的看，只是在私底下交头接耳，谈论后面那女孩儿是谁。两人也不管众人的眼光，径直走路，很快的就到了地下车库。
今天本来就是出来跟兄弟聚一聚的，也没带司机和助理，眼下他只能自己开车了。他开了车门，看了一眼跟在他后面的女孩儿，"进去。"言简意赅的放下一句话，就转身绕过车头进了驾驶座。女孩儿看了一眼车门，慢吞吞的钻了进去，在她刚坐稳的一刹那，车就开了出去。
"说吧"纪辰语看了一眼后车座缩成一团的人儿，吐了两个字出来。
"童西，我走丢了，去吃饭的时候被人追了出来不小心受伤了。"童西抬头看了一眼前面开车的男人，愣了一下，就明白过来他在问自己怎么受伤的，窃窃的说了一句。
"吃个饭都能被人追？你砸了人家的店？""唔，没有，因为我没钱。""……"如果童西站在男人面前的话，一定能看到男人脸上露出的无语表情，这年代竟然还有没钱吃饭的，还是个长得不错的小姑娘。
在这之后车里一路沉默，纪辰语本来就是个冰块，据说出生的时候都没哭，所以纪老爷子才给他起名纪辰语，刚才说了那么多已经是破天荒了，童西看他不说话，她也就力争做一个小透明。
车子一路顺畅开到了医院，医院早就有一行医生等着了，在车上纪辰语打了电话，让人安排了医生和病房，特助以为是自家少爷受伤了，连忙赶了过来找院长，院长一听也是最快的速度召集了专家等候。
一行人看到车过来以后呼啦啦的都涌到了车门旁，恭敬地等待太子爷下车，等了一会儿，车门终于开了，可让人没想到的是下车的竟然是一个十几岁的姑娘。
院长抬头看了眼特助，不是说太子爷受伤了么？怎么是个姑娘？特助站在一旁也是愣了一愣，心想这是老大的车没错啊，但多年的良好素质没让他露出任何不对的神情，毕竟是跟在太子爷身边的人，虽然心里猜测，但脚下一点儿也没停，连忙走过去扶着童西，"小姐你好，我是老大的特助程一，医生已经准备好了，您跟我来。"
旁边的医生见状也赶紧走过来开口"您好，我是您的主治医生，请问伤到哪儿了？需要担架么？"其余的医生护士看到这一幕纷纷扶额，人家小姑娘明明健康的很，您老那看出来需要担架？
"我是童西，我就是腿不小心伤到了，没有大碍，谢谢。"童西看着眼前的阵仗，内心也是一阵无语，自己这是刚出了狼窝又入了虎口么？
在这空挡纪辰语已经下车走过来了，看着被围着的童西，对程一说道"把她安排好。"说完就又转身开车走了。程一看着开走的车，又低头看了一眼身边的童西，这可是老大这么多年以来第一个亲自领着的女人，对她的态度更恭敬了，连忙领着人进去了，后面呼啦啦跟着一群人。
第3章 我要跟你住
一行人走到了检查室，医生给童西进行了检查，发现右腿不知被什么东西划了一道口子，看样子流了不少血，现在血渍都快干了。
"童小姐，我现在要把你的裤腿撕开，可能会有点疼，您忍着点儿。"医生说完，撕拉一声，快准狠的撕开了伤口处的裤子。伤口被暴露出来，童西本就皮肤白皙，伤口处的血虽然已经干的差不多了，但看上去还是触目惊心的，医生心想这是有多大的仇才把人伤成这样。
如果童西听见他的心声，肯定会说，就是不小心跌倒了，被路上的石子儿划的。而要让旁边的护士听见，肯定会不可思议的问医生，老大，这都叫严重了？那重症室里的人不得难过死！你真是个颜狗！
医生小心翼翼的把伤口处理好，虽然口子不大，但这一下划得挺深的，又给缝了两针，"童小姐，这几天伤口不要碰水，过几天来复查。""好的，谢谢医生。"医生嘱咐完开了药就带着一行人离开了，医院里还有别的事要忙。
程特助把医生送走，又拿了药回来，看着眼前的人儿一时间不知道怎么办了。老大只说了给安排好，这个安排好到底几个意思，把人安排到哪儿？"童小姐，您家在哪儿？我让人送您回去。"程一想了想，还是先把人送回家吧。
"我是跟爷爷出来旅游的，但人多走丢了，不知道去哪儿。"童西抬起头来天真的对着程一说着自己的情况，自己确实是跟着爷爷出来旅游的，不过，自己逃跑和走丢应该是一个意思吧。
程特助看着一脸天真的童西，心一下子软了下来，这么可爱美丽的女孩儿，不能让她自己在外面，万一被坏人拐跑了怎么办？一边想着一边说"那您跟我走吧，我带您去老大家，他应该会很开心的。"说着便扶着童西慢慢的走了。
童西也没想要跟着他走，但一想到人家帮了自己，还给自己付了医药费，爷爷从小教导自己滴水之恩当涌泉相报，想到这儿她就下了决定，那就留在这儿报恩吧！所以就跟着他去找纪辰语了，励志要做一个知恩图报的好孩子！
此时，京城另一座宅子里，管家急匆匆的跑进来，跟正在看文件的男人说道："老爷，不好了，小小姐又跑了。"
"又跑了？在京城你怎么能让她乱跑呢？"
"我今天带她出去逛街，一个没留神就没人了，等我反应过来人已经追不上了。"
"那你还愣在这做什么，找人去啊。对了，联系那边，看是不是有人做了手脚"
"是，"管家说完就急匆匆地跑出去了。
程一将人带到了纪辰语的公寓里，"童小姐，你在这等一会儿，我上去找老大下来。"说完就腾腾地上了楼。
书房里，纪辰语正在看今天还没处理的文件，就听到不轻不重的敲门声，"进来"，摘下金丝框眼睛看向门口。
程一连忙推门进来，"老大，童小姐的伤处理好了，人在楼下等你。"
"嗯，什么？"纪辰语听到前半句时本来没太在意，毕竟是个素未谋面的陌生人，今天晚上也不知怎么了就出手帮了一把，但听到后面一句就不淡定了，他好像没让人把她带回来吧？
"就是童小姐啊，她说没地方去，我就把她带回来了，老大你不用，"程一后面的奖励我还没说出口，纪辰语一个眼神就吓得噤了声，自己做的不对么？老大怎么这个表情。
纪辰语看了一眼程一，面无表情的走了下去。下楼的时候果然看到一个背影坐在沙发上，瘦小的身影，不知为什么，看上去显得有点孤寂。
"为什么不回家？"他走到童西面前，开口问道。
"啊，我还没报恩呢，感谢你今天帮了我。"
"不用你感谢，我也是一时兴起，让程一送你回家。"说完就要抬步上楼。
"我走丢了，没地方去啊。""那就去警局，警察会帮你。"程一听到这话，顿时无语，果然冰块还是冰块，你怎么忍心？刚想要劝一句说现在太晚了的时候，纪辰语突然回头，吓得他又赶紧把到嘴边的话收回去，还是小命要紧。
"今晚先住这吧，明天让他送你去。"说完这句话就上楼了。
站在原地正在想怎么才能留下来的童西没注意到这句话，程一赶紧戳了她一下，她才连忙抬头回答："啊，好，谢谢。"
"纪叔，给她安排客房。"一直在厨房忙活的纪管家连忙走出来带她去客房。
"不要，我要跟你一起睡！"
"！！！！！"
第4章 住在了一起
管家和程一听见这句话都震惊了好一会儿，也不是没有人想要爬上纪少的床，在之前有个女明星仗着自己有点背景找人爬上了纪少的床，当天晚上就消失了，连同她的家人，自此这些女人们就都安分了，也就只敢在心里想想。童西还是继那之后第一个敢这么说的，两人都在心里默默给她点了根蜡烛。
纪辰语听见这句话脚步也顿了顿，回头看了眼说话的女孩儿，童西不知道众人是怎么想的，连忙拖着病腿一瘸一拐的追上纪辰语，一脸无辜天真的望着他开口："我这个人一向害怕黑，我自己住在一个黑漆漆的房间里，我这么可爱漂亮，万一被坏人看上，出点儿什么事该怎么是好，还有，"这边童西还在滔滔不绝的讲着，纪辰语听到这些皱着眉头一脸无奈，他长这么大还没有人在他耳边这么叨叨过，不想再听下去的开口制止了她："好。不过保持安静。"然后就又冷冰冰的上楼了。童西还沉浸在自己的世界里，猛地被打断刚想要开口训斥，就听到了这句话，开心地跟着他上楼了。
楼下两人看着这一幕呆呆的愣在了原地，少爷不是最讨厌女人接近他了么，怎么还答应她住他房间了？两人你看看我，我看看你，都不知说什么好，少爷这是转性了？
走在楼梯上的纪辰语也不知道自己为什么要留下她，只是在她靠近自己的时候自己并没有之前那种强烈的排斥感，还隐隐的感觉到了一丝丝熟悉，仿佛自己之前就认识她，这种感觉让自己很安心。这是他这么多年来第一次有这样的感觉，他想要弄明白这到底是怎么回事，所以把人留了下来。
两人一前一后走进了纪辰语的卧室，一百多平米的房间，欧式风格的装潢，以黑白色调为主，处处透露着生人勿进的气息。从进门的小客厅往里走就是一张足以盛下四个人的大床，床的对面是浴室。房间应该每天都有人打扫，一切都井井有条，一眼望去让人感到很舒服。
"待会儿纪叔会送被褥来，沙发在那。"纪辰语指了一下沙发，自顾自的走进了浴室。
童西反应过来他这是要让自己睡沙发，顿时火帽三丈，堂堂男子汉竟然让一个小姑娘睡沙发，何况自己还受伤了。一边想着，一边走过去霸占了那张大床，从小就没有敢让自己睡沙发的人，等到纪管家拿着被褥进来的时候，就一把将纪辰语的枕头用品等扔到了沙发上。
童西躺在大床上，听着浴室里哗哗的水声，闻到了一股熟悉的味道，是妈妈给爷爷的香薰的味道，妈妈还曾经让自己看过配方，她还记得妈妈说这是只有外公才会的香，为什么他家会有？这种香薰不是治失眠症的么，他有失眠症？就这么想着想着，自己就睡过去了，今天遇到太对事情了，大脑紧绷了一天，现在闻着香薰放松下来困意就席卷而来了。
等纪辰语洗完澡出来的时候，就看见大床上本该属于自己的位置上蜷缩着一个小人儿，正安稳的睡着，灯光打下来撒到她的脸上，浓密的睫毛盖住了眼睛，就像童话里走出来的睡美人，静谧又优雅。
纪辰语意识到自己在干什么的时候，猛地一下惊醒，人家姑娘还没成年呢，就算成年了，自己今天这是怎么了？摇了摇头，又看了一眼睡得安稳的女孩儿，叹了口气，默默地走向了沙发。看在她受伤了的份上，自己就委屈一下吧。
第5章 睡得很好
楼底下的程一和管家正在静静等着楼上的动静，却没想过了这么长时间了一点动静都没有，两人你看看我，我看看你，默不作声的转头离开了，看样子白担心这么久，洗洗睡觉吧。
翌日一早
童西悠悠从床上醒来，看着窗外的阳光，高大的梧桐树上还有小鸟儿在唱歌，顿时心情大好，貌似在这里长大也是个不错的选择呢。
童西洗漱好以后，拖着一条病腿慢吞吞的从楼上走了下来，客厅里并没有人，她转身去了餐厅。
"童小姐你醒了，过来吃早饭吧。"纪管家正在厨房里交代厨师做一些童西不能吃的东西，转眼就看到了她走了过来"正好我在跟厨师定菜单，你有什么忌口的么？"
"我没什么忌口的纪爷爷，跟大家一样就好了。"纪管家是纪老爷子从小的管家，虽然年纪大了但身体硬朗，不愿意告老还乡，纪老爷子又不舍得他操劳，就把他派过来照顾纪辰语了，纪管家在纪家也是地位极高的人物，所以上上下下都很尊敬他，童西也不例外，更何况是个这么慈祥的老爷爷。
"纪叔，童小姐今天就走了，您不用定菜单"程一从门外走进来，正准备上楼找童西的时候，就听见他们在讨论定菜单的事儿，在纪家每个人都有自己专属的菜单，按照每个人的需求不同制定，但童小姐马上就走了，用不着定菜单啊。
"啊，这个啊，今天早上少爷出去锻炼的时候吩咐我做的。"说完又接着去和厨师讨论了。
"童小姐您要留在这儿么？那我们还去警局么？"
"去什么警局，你才去警局。"童西咬着面包，瞪了一眼程一，自己正想着怎么才能留在这儿呢，没想到大冰块先松口了，可是，为什么呢？
"纪爷爷，他人呢？"
"哦，少爷锻炼刚刚回来，应该在楼上书房里。你可以上去找他。"
"算了，，我还是等他下来吧。"
纪辰语从楼上下来的时候就看到这一幕，童西和程一面对着面，一大一小，一个站一个坐，正皱着眉头想什么，连手上的面包都忘记吃了。
昨天晚上不知是因为自己太累的缘故，还是一直点着的熏香起了作用，他竟然一夜无梦，浑身轻松，这是这么多年来第一次睡得这么好。所以现在他的心情很好，走路都轻盈了不少。
他走过去拉过自己的椅子坐下，拿起一边早已准备好的今天的报纸，像没有听到几人的谈话一样，不急不忙的吃着自己盘子里的早餐，一举一动都尽显优雅。童西看着正在吃饭的男人，这大概是她有生以来见过的最好看的男人了，连吃饭都这么好看，更加坚定了她要留下来的想法，她才不要回去对着那群老头儿！
童西正想要问问他管家的话是什么意思，但看着他丝毫没有要张嘴说话的意思，在一旁都快急死了，又不好意思打断他吃饭，只好坐在那儿一动不动地盯着他，生怕他跑了一般！
终于，纪辰语放下了刀叉，结束了早餐，抬眸看了一眼一旁的童西，悠悠的说到："从今天开始，你住在这里，身份就是纪管家从乡下接过来的亲戚。纪叔，麻烦你了。"
"不麻烦不麻烦，我会好好照顾童小姐的。"
"喂，你等会儿，你什么意思啊？"童西听完他的一番话震惊了好一会儿，见人要走了，连忙追了过去。
第6章 A国的电话
童西追上纪辰语，"为什么要这样做？"
"没有为什么，按我说的做，等腿好了就去上学。"纪辰语说完就进了书房，留下童西自己站在那儿愣神，为什么他突然同意自己留下来，还给自己假造身份？她一边上楼一边想，但一直理不清思路，干脆就不想了，把自己往床上一扔，只要不用回去在面对那群老头儿，怎样都行，反正一开始自己也是想留下来的。
这边纪辰语进了书房，一直坐在书桌前看着门口的方向发呆，连程一进来了都没发觉。"老大，你怎么突然想让童小姐留下来？你一开始不是想让她去警局么？"
纪辰语听到程一的问话，扭过头来看了程一一眼，"是我逾距了，我这就去帮童小姐找学校。"程一知道自家老板最讨厌的就是别人打探他的想法和隐私，刚才是自己太好奇不小心忘记了这条规矩，差点儿丢了工作。作为他的最亲近的助手，自己该做的就是执行命令。
"不用了，我已经联系了京高，你直接去给她办手续。"程一听到老大让他去京高的时候确实诧异了一下。京城高中是京城最好的高中，即使放在国外也是排的上号的，这里的学生的目标要不进m大，要不就是去国外。但是它的入学考试非常严格，还有一部分是京城几个家族的优秀后辈直接进去的，为的就是自己家族能获得更好的资源。自己本以为他会让自己给找一个比较不错的私立高中，没想到直接塞进了京高，老大这是再给她铺路？。
程一走后，纪辰语从书房出来去上班，路过童西卧室门口的时候，顿了一下，他盯着房门，眸子里有种不明不暗的光芒在跳动。
早上他接到了一通来自A国的电话，对方称他是童西的爷爷，他言辞恳切地跟自己说，希望自己能好好的照顾童西，童西身上有许多国内外势力都想要的东西，继续待在A国处境比较危险，所以这次带她来京城是要拜访纪家，希望纪家能帮忙，没想到阴差阳错童西遇到了自己，认为这是上天的安排，所以就把童西托付给了自己。电话里他还支支吾吾的说了一些自己没听懂的话，总之就是如果童西捅了篓子，让自己多担待，在自己还想继续问他是谁的时候，对方挂掉了电话。
他还是有点不相信老人的话的，随后他让人查了手机号和地址，发现对方竟然是A国皇室的人，对方应该知道自己会查，就故意用了正常的途径，让他把想查的都查到了。
在知道了童西是A国皇室的人后，就按照老人说的做了刚才的安排。但是自己只知道童西是皇室接班人，别的一概不知，这难免有点让他接受不了，从来都是自己隐藏身份，只还是第一次他手足无措。童西，你究竟藏着什么秘密？
"纪少，我们该走了，会议时间快到了。"程一去给童西办手续了，就安排了司机来接纪辰语。
纪辰语迅速收起自己的想法，整个人又回到了他平时生人勿近的气场，迈着长腿领着司机走了。
第7章 上学
自从童西成为了纪管家的"亲戚后"，在景苑的地位瞬间提了上来。
倒不是因为纪管家有多么厉害，而是因为童西是纪辰语亲自领回来并且放在心上的女孩儿，且不说以后怎么样，就单单现在这情形，童西是他们绝对惹不起的。
童西在被好吃好喝的伺候了几天以后，去医院拆了线，又在家里养了几天终于是又活蹦乱跳的了。
这不，今天一大早就准备去上学了。
童西今年才十六岁，按理说该上高二，但是她非得坚持上高三，说是自己不想再读两年书了，纪辰语拿她没办法，只好给她改了年级。
童西跟着程一来到校长办公室，乖巧地站在了一边。
"张校长，这就是童西，手续上次我已经给办齐了。"程一面无表情的对着校长开口，作为纪辰语的特助，气势还是很足的。
"程特助，麻烦您跑一趟，您先坐，我这就叫年级主任过来。"校长看到来人，立马堆起了笑，连忙给年级主任打电话来领人。
"校长，您找我。"高三年级主任是个四十多岁的女人，教学水平非常出彩，年级轻轻就评上了主任，外面人都说，成绩再差的学生放到她手里，都能考上京大。
"小刘啊，这是童西，把她放在你们班吧。"
"校长，今年我们班的人数已经够了，我的规矩您也知道，还是给她安排别的班级吧。"
刘主任什么都好，就是性格有点儿不讨喜，她评上主任以后本来不想继续教学，但是学校又不想放着这么好的资源不用，就和她约法三章，每年只教一个班，共30个学生。
规定一出来，每年都有无数学生找人托关系进她的班，但她一点儿不松口，该怎样就怎样，好多人对她也是颇有不满。
"小刘啊，我也知道你的规矩，但是这是上边儿塞进来的人。"张校长靠近刘主任轻轻地告诉她，"特意交代进你的班，你不收不好交代啊。"
"我的班人数已经够了，您给她安排别的班吧，我还有课，就先走了。"刘主任一听是上边安排的人就更不待见童西了，说完扭头就走了。
"哎，小刘，你。。。。程特助，你看，要不我给童小姐安排另一个尖子班吧，实力也很强。"张校长说这话的时候也是胆战心惊，刘主任不知道她的来历，自己可是门儿清，要真得罪了那位，这学校都不一定保得住。
"纪总交代了，让她去"，"可以，张校长安排就好了。"还没等程一把话说完，童西就抢先开口，既然人家不想要自己，何苦去找不痛快，反正自己在哪个班上课都一样。
"好好好，既然童同学没问题，那就直接去高三办公室找易老师吧。"
"易老师？易沐楠？"
"正是，程特助认识他？他是京都今年刚调过来的老师，教育局对他抱有很大希望。"
"没事，既然这样，我就回去了，童小姐，晚上司机会来接您。"
"知道了，你走吧。"
安排完童西的事情，程一就驱车去公司复命了。
第8章 新同学
这边童西出了校长办公室，就，迷路了。童西从小就路痴，要不然也不会迷路在酒吧遇到纪辰语。她一路顺着教学区走，但就是找不到高三教学楼，"我去，早知道让校长找个人带我了。"
"你好美女，找人么？"童西听到动静回过头来，发现有个男生正站在自己身后，"我找高三年级办公室，你知道在那么？"
"走吧，小爷带你去，不过作为报答，你得告诉我你是几年几班的，叫什么。"男生痞里痞气的靠近童西，一边说还一边摆弄自己的头发。
"你谁啊，我为什么告诉你？"童西感觉在自己面前的就是个自以为是的大傻子。
"你连小爷都不认识？我可是高三2班的易沐玺。人称篮球小王子"
"哦。"童西懒得理这个大傻子，自己往前走，准备找个人问问路。
"哦？你这什么反应？你等等我啊，你叫什么啊，你不是还要去办公室么！"
"喂，你在这嚎什么呢？"旁边走过来一个男生，冷冷的，看着易沐玺跟个傻子一样，嫌弃的很。
"老傅，刚才看见了个相当有趣的妹子，长得比校花还好看，就是没问到名字。"
"还有你要不到的名字？那真是有趣了。行了，赶紧走吧，教练等着呢。"说完，两人转身向训练场走了，易沐玺还恋恋不舍地回头看。
童西找人问了路，很快找到了办公室。"请问，易老师在么？"
童西一开口就打破了办公室的宁静，一众老师抬起头来看向她，童西看见了刚才在校长办公室才见过的刘主任，刚想走过去问问她易老师在不在，就有一个女老师走过来，跟她指了指，然后笑眯眯地走了。
童西顺着她指的方向看过去，发现一个正趴着睡觉的男老师，便走过去，"易老师？易老师？"
"嗯？谁啊？"被叫醒的易沐楠不情愿的抬起头来，看向叫醒自己的女孩儿。
"易老师，我是童西，张校长让我来找您。"童西看着这个老师，心想，天，这年头考老师颜值也算分儿么，这货凭颜值进来的吧。
"哦，你就是那个转校生啊，童西是吧，我是高三2班的班主任，易沐楠，走吧，我带你去教室。"说完站起来自顾自的往门外走去。童西一脸懵的赶紧跟在后面。
京高高三共有三个尖子班，123班，成绩从高到低。现在正处在课件，2班班里的同学都在三言两语，这一团那一堆的聊着，气氛很是火热，没有注意到自己的班主任进来了。这高三二班是全年级乃至全校最乱的班，但是成绩却一直位于前三，硬是让校长和老师也说不出啥来。这分明就是有一种，我就喜欢你看不惯我又干不掉我的样子。
易沐楠看到这样的情形也见怪不怪，站到讲台上，拍了拍手"同学们，安静一下。"听到班主任的话，班里瞬间安静了，各自回到各自的位子上。
"给大家介绍一下，我们班新转来的同学，童西。童西，来自我介绍一下。"易沐楠招呼后面的童西进来。
"大家好，我是童西，以后还请大家多多关照。"童西站上讲台，笑咪咪的对着同学们说。"好，童西啊，你就先坐在，倒数第二排的那个空位子上。课本我已经让人给你拿来了，待会儿就给你。好了，大家准备上课吧。"
"哎，新来的同学好漂亮啊。"
"是啊，名字也好听，不知道人好不好相处。"
"哎，我看着童西比校花还漂亮啊，你觉得呢？"
"我看着也是，这下，校花的位置可要不保咯。"
班里的同学看着童西，都在小声讨论着，最大的关注点就是她的颜值，毕竟，在繁重枯燥的学习之余，八卦是最能娱乐身心的事情了。
第9章 新同学2
童西听到这些话见怪不怪，从小听这些话长大的，她只要见到陌生人，都会夸自己长得漂亮，哎，都是颜值惹的祸啊。
她自顾自地走到自己的座位上，给自己拿课本的同学还没来，她就趴在桌子上看着窗外，哗啦~自己眼前突然多了一摞书，童西连忙伸手去扶住，"呼，累死我了，你就是新同学吧，这是你的课本。"童西抬头望过去，一个高高瘦瘦的女生正一手掐着腰，一手当扇子呼扇着风，额头上有丝丝的汗珠顺着脸颊流下来，阳光透过窗户把她的脸都照红了。
"我叫童西，谢谢你帮我拿课本。"
"不用客气，我是2班班长叶思雨，有事情就找我。"说完就转身回座位了。
童西望着女孩的背影，不禁笑出了声，"真是个有趣的女孩儿。"
童西把自己的书整理好，跟着上了两节课，听的她头晕脑胀的，简直太无聊了，幸好下一节是体育课，赶紧出去透透气。
"快走快走，下一节体育课，易沐玺和傅少在球场训练呢。"几个女生嬉笑着从童西身边走过，兴奋地讨论着，童西听见易沐玺顿了一下，这不是那个自以为是的傻子么？
"童西，下节是体育课，走吧，我带你去。"叶思雨走过来，她害怕童西新来的不认识操场怎么走，就叫着她一起去。"哦，好，走吧。"
篮球场
"易哥，我跟你说，咱们班今天转来一个比校花还好看的妹子。"早来的男同学正在跟易沐玺八卦今天的新同学。一群人围在一起七嘴八舌的讨论着。
"哎哎哎，来了来了，易哥，就那个，叶思雨旁边，好看吧。"叶思雨和童西一进操场就引起了一阵骚乱，2班的同学忙着和易沐玺科普，其余班的同学忙着讨论这人是谁。
"我去，天助我也啊，老傅，就那个，今天早上我跟你说的那个美女。"易沐玺本以为就是个长得不错的女生，没想到是自己今早上遇到的女生。
"那个你没要到名字的？"
"喂，我说傅云帆，你能不能不要老揭我的底。""这是事实！"傅云帆不以为意的耸了耸肩膀。气的易沐玺又是一阵暴跳。
"思雨，那些女生在看什么啊？"童西看着篮球场边上围着的人不解的问。
"哦，他们啊，在看易沐玺和傅云帆训练。"
"他们，是谁？"
"你不认识啊，你是从外星球来的么，京高没有没听过他们名字的。"
"没有，可能我不太注意这些，给我科普一下呗"我当然不知道了，我又不是京都的。
"那个话比较多的，叫易沐玺，是咱们班主任的弟弟，不仅人长得帅，性格还好，人称篮球小王子，只要他参加的篮球比赛，就没有输过的，那个比较好冷的，叫傅云帆，家族世代从军，叔叔是司令，听说毕业之后就要进军营了。他俩都是校篮球队的，每次训练都有一大批的女生男生来观看。"
"哦，这样啊。"易沐玺，易沐楠，怪不得听着耳熟，原来是兄弟，不过这一家子基因也太厉害了吧，一个个的颜值都这么高。"哎，那你怎么不去看啊。"童西看着身边这个不像其他女生一样激动的叶思雨，好奇的问她。
"我？我才不去看那个冰块脸，他那张脸，我都快看吐了。"
"看吐了？怎么，你俩认识？"童西仿佛嗅到了八卦的味道。
"别说他了，以后有机会再跟你说，走吧，上课了。"
"哎，你告诉我啊，人的好奇心啊！"童西赶紧追上走远了的叶思雨，非让她说出个什么来，叶思雨不从，两人打打闹闹的又吸引了一群人的目光。
第10章 校花的挑衅
"那就是2班新来的那个女的，熙儿，你可不能放过她。"仅仅两节课的时间童西的事情就已经传遍整个高三了，都说她比校花还好看。现在的校花是高三一班的欧阳熙，是京都公认的才女，所以身边不乏有几个追随者。
"是啊，熙儿，你看那个女的，哪里比得上你。还有那个叶思雨，还妄想和你抢傅少。"现下，她们正看着不远处嬉笑打闹的童西和叶思雨。
"好了，别这么说，毕竟是新同学，受关注是应该的。"欧阳熙看着童西，若有所思的说到。
"不行，不能就这么算了。喂，童西，你们过来。"欧阳熙身旁的一个女生看见两人快过来了，便喊住了她们。童西听见有人叫她们，停下来望过去，发现一群女生挡住了自己的视线。
"喂，我警告你，别以为自己长得还能看，就不知天高地厚的跟熙儿抢校花。"刚才那个女生看见他俩停下来了，就开口说到。
"啥？你谁啊？"童西一听这话就炸了，从小还没人敢跟自己这么说话，就连纪辰语也没有这样。
"在前面的是校花欧阳熙，旁边都是她的追随者，她们是一班的，说话的那个叫秦宁，据说是欧阳熙的表妹。"叶思雨凑近童西给她介绍。
"哦，跟我有关系？你们想干嘛？"童西对着欧阳熙说，既然是她的追随者，那她就是管事儿的。
"让你掂量清楚自己的分量，还有你叶思雨，别妄想跟熙儿抢傅少。"
"哎，巧了，我这人平生最喜欢的就是抢人东西，我还就抢了。"童西最看不惯这种狐假虎威的人，何况都欺负到自己家门口来了。
"童西同学，她们不是故意的，只是说话比较直白，你别在意。"欧阳熙看事态发展的比较严重，赶紧出来打圆场，但话语里丝毫没有道歉的意思。
"哟，我当是谁呢，原来是欧阳大小姐，怎么，看有人比你风光生气了？"叶思雨一听她们的话就气不打一处来，自己才懒得跟她抢那个冰块脸。
"哎，老傅老傅，欧阳熙好像又去找叶思雨了。"篮球场这边的易沐玺看见那边围了一群人，发现是童西她们，赶紧拽着傅云帆过去了。
"欧阳熙是吧，我不管你是什么身份，咱俩无冤无仇的，你最好别来惹我。"童西也不想第一天上学就惹是生非，说完就拽着叶思雨要走。但是不料，被人挡住了路，看来她们是非得跟自己掰扯掰扯。
"怎么，你们想打架？"童西一向不是故意找茬的人，但也不是被人欺负的主。
"来吧来吧，正好我也好久没打架了。"叶思雨还是第一次找到一个喜欢打架解决问题的女生，她喜欢。
"怎么了，欧阳大小姐，谁又惹你生气了？"易沐玺一过来就听见她们说要打架，"刚才我听说有人要打架？"
"沐玺，云帆哥，一点小误会，怎么会打架呢。"欧阳熙一看他们几个过来了，赶紧走过去笑嘻嘻地跟他们说话，俨然一副邻家小女孩儿的做派。
"童同学，思雨，刚才你们可能是误会了，我们只是想跟你们认识一下，快上课了，我们就先走了，改天再聊。"说完就领着一群人走开了。
"哎，怎么会有这种人，真是倒胃口。"童西听着她把自己摘得一干二净，真想上去给她一脚。
"淡定，以后你就知道了，这种事多着呢。"叶思雨仿佛经历了很多次这样的事一样，并没有放在心上。
第11章 挑食
"嘿，同学，还记得我么？"欧阳熙一行人离开之后，易沐玺赶紧凑过来跟童西说话。
"当然记得，自恋的大傻子！"
"哎，你怎么能这么说我呢，好歹咱们是同班同学啊。正式介绍一下，我，易沐玺，他，傅云帆，京高的两大风云人物！"
"切，还风云人物，我看，风流人物还差不多，童西，别理他，我们走。"叶思雨听了易沐玺的介绍，赏了他一个白眼，拉着童西就走了。
一场闹剧过后，童西在学校的第一天过得还算平静，除了上课就是被叶思雨拉着去这去那熟悉环境，看她这么开心，童西也不忍拒绝她，就随她去了。
京高的教学模式其实很自由，除了正常的白天的课程必须参加外，晚自习采取自愿的原则，周末也很少安排补课。童西本来就不喜欢在学校里上课，晚自习就更不会参加了，一放学就收拾书包回家了。
"童小姐，走吧。"一出校门就看见程一站在车旁边等她。
"你怎么在这儿？"童西钻进车门，发现后车座已经有一个人了，纪辰语正坐在里面看平板。
"我的车，我不在这儿在哪儿？"纪辰语头也不抬的回了她一句，话里话外好像在说她是个傻子。"怎么样？"
"啊？？哦哦，挺好的，老师同学都对我挺好的。"纪辰语突然抛出来一句，让她蒙了一下，反应过来才知道他是在问自己今天上课怎么样。
"嗯，那就好，这一年好好学习，我会给你安排补课老师给你补高二的课程。"
"啊？补课？不用了吧，我最讨厌补课了。"童西一听他要给自己找老师补课，整个人都不好了，她从小最不喜欢的就是这些课啊。
"不要也可以，只要你期中考试考进年级前十。"
"前十，你还不如直接杀了我！"
"那就找补课老师！"
"找就找！"我看有那个补课老师敢给我补课！
车子慢慢的开进了景苑，纪管家跑出来接他们，"少爷，小姐，你们回来了。"
"纪爷爷，饭准备好了么，我都快饿死了。"童西自从成了纪管家的亲戚，就一直喊他纪爷爷，这几天跟他相处久了，便真的有点儿像爷孙了。
"准备好了，就等你们回来了，你啊，一个小馋猫。"纪管家对童西也是真的喜欢，凡事都依着她。
"纪叔，开饭吧。"纪辰语看着感情好得不得了的两人，这才几天就好成这样。
"好的少爷，走了小馋猫，吃饭去了。"
"不许挑食。"纪辰语看着饭桌上一直在挑青椒和香菜的某人，终于忍不住了。
"唔，你吓死我了，青椒和香菜来就不好吃么！"童西正认真的挑香菜的时候，突然被这一声吓了一跳，待会儿得告诉纪爷爷以后不能放青椒和香菜了。
"不好吃也得吃，还有这些青菜，都要吃。"纪辰语看着一桌子的菜，她动都没动，就只盯着那几盘肉，火气更大了，小的时候大人没教过么！
"我不吃，要吃你吃！"
"你吃不吃？"纪辰语的脸彻底黑了，吓得旁边的纪管家赶紧给童西打手势。
"我不吃！"童西仿佛没看见纪管家的暗示一样，抬起头跟纪辰语四目相对，那架势分明就是在说，我不吃，有本事你打我啊！
"好，那你以后也别吃了，纪叔，以后不许她吃饭。"纪辰语说完就黑着脸上楼了，把门摔得哐当一声。
"哼，不吃就不吃！"童西也不示弱，噔噔噔地跑上了楼，路过纪辰语房间的时候还踹了一脚房门。吓得纪管家和程一都哆嗦了一下。
第12章 去食堂看看
没等房间里的纪辰语坐好，就听见'彭'的一声，"谁要是敢给她饭吃，就给我滚出去！"小妮子都给惯坏了，都敢踢自己的房门了！
客厅里的纪管家和程一听见纪辰语又从房间里冲出来吼得这句话，刚刚平复下去的心情又被吓了一跳，连忙回了自己房间，不夹在中间受惊吓了。
回到房间的童西气冲冲的在房间里走来走去。
"好你个面瘫脸，敢不给我饭吃！哼，不吃就不吃，饿死我也不吃你的饭！"
童西大声对着隔壁房间吼，她知道她们的房间就隔着一层墙，虽说是隔音很好，但吼一吼也是很解气的，真让她对着他的时候，她还真不一定敢这么吼。
童西平静了一阵后，就坐在书桌前写作业，但是写着写着自己就饿了，吃饭的时候光顾着挑香菜了，都没怎么吃几口，早知道就不跟他斗嘴了，好歹先填饱肚子啊！
不行，不能妥协，睡觉，睡着了就不饿了。
经历了一番自我争斗以后，童西决定洗澡睡觉了。
这边，纪辰语平静下来后就后悔了，自己一个大男人跟一个女孩子怄什么气。
不行，要是我妥协了，日后在这景苑我的面子往哪搁，岂不是让她更嚣张。
但是，那丫头脾气这么倔，能知道自己下来找东西吃么，真饿坏了怎么办。
不对，我为什么要关心她，爱吃不吃，饿死拉倒，跟我有什么关系，切，真是的。
半个小时以后，昏暗的厨房里一个蹑手蹑脚的人正站在冰箱前翻来翻去，冷峻的脸上透着一丝不耐烦，心想"这冰箱怎么什么也没有，是不是平日里对他们太好了，连点儿吃的都不给我准备！"
要是纪管家和厨师在这，一定会大喊冤枉："是您不让放吃的啊，说一定要吃最新鲜的食材！"
终于，男人翻到了一小根火腿，心满意足的上楼了。
悄悄地溜进了童西的房间，本以为她会饿的睡不着在屋里苦恼，结果人家正主已经在梦里遨游了。
"呵，还真是个没心没肺的丫头，这样了还能睡得着。"
纪辰语开了一盏小灯，环视着她的房间，突然被书桌上的作业吸引了目光，走到书桌前仔细一看，这哪是写的作业啊，试卷上全是画，乱七八糟的，没有一点儿规矩可言。
可仔细一看，这画儿，还有点凌乱美。
纪辰语把她的书整理好，把火腿放在书桌上，关掉灯回房间去了。
翌日一早，童西被一阵急促的敲门声吵醒，"谁啊，大早上的。"
"童小姐，您终于醒了，您快点起来啊，还要去上学呢，快迟到了！"门外的佣人催着她。
"啊！！！"童西惊坐起来，都快忘了自己还要去上学了，虽说自己不乐意上课，但也不能迟到啊，"知道了知道了，我马上起。"
童西迅速起来洗漱，走到书桌前拿书包的时候也没仔细看桌上有什么，一股脑的塞进去就赶紧出去了。
"童小姐，您起来了，过来吃早饭吧。"纪管家看童西出来了，便招呼她来吃早饭。
"咳咳"纪辰语看了一眼纪管家。
"不吃了不吃了，纪爷爷，我来不及了，先走了啊。"童西三步并做一步，急匆匆地就跑没影了。
纪管家看见纪辰语在看他，心想"少爷今早上不是您吩咐让做两份早饭的么。"但又不敢表现出来，就眼观鼻鼻观心不吱声了。
"程一，待会儿去一趟京高看看他们的食堂。"
"好的。"
"纪叔，以后冰箱里多准备些吃的。"不要让我以后找不到吃的了！
"啊？好的，我这就跟厨房里的佣人说。"
</t>
  </si>
  <si>
    <t>2022-02-16 11:39:55</t>
  </si>
  <si>
    <t>⛱强推1V1强强高糖宠文🔥宠妻无下限🦊千金小小姐给老爷找女婿去了🦊 纪辰语🔻童西</t>
  </si>
  <si>
    <t>202202166098038</t>
  </si>
  <si>
    <t xml:space="preserve">
今天要介绍一所西班牙院校：胡安卡洛斯国王大学CEDEU学院
西班牙全国现代化程度以及院校数量排名第一的胡安卡洛斯国王大学其CEDEU学院，开放新专业的申请——心理学硕士。
国际免考硕士的申请，在招生政策以及专业信息上都有较大的变化，如果能及时掌握这些变化，对于申请成功率都有积极的影响
胡安卡洛斯国王大学
一、院校简介
学校全称：西班牙胡安卡洛斯国王大学
英文名：Universidad Rey Juan Carlos
学校官网：https://www.urjc.es/
所属国家：西班牙
认证情况:中国教育部涉外监管网可查的正规优秀院校
网址：http://jsj.moe.gov.cn/n1/12051.shtml
大学始建于1996年， 以上代国王"胡安·卡洛斯一世"命名，受到了马德里自治区的大力支持。现在，胡安卡洛斯国王大学是西班牙规模最大、校园设施最现 代化、就业率最高的公立大学之一。2021年QS大学世界就业排名， 胡卡排到了世界251-300，院校实力强。
二、CEDEU学院介绍
CEDEU 学院是胡安卡洛斯国王大学下设的重要学院之一，以管理类专业闻名。它位于西班牙 首都马德里市的文化中心"萨拉曼卡区"，交通发达，设施健全，距离马德里地铁 4、5、6 号线的 换乘枢纽站"DIEGO DE LEON"仅 50 米。是 胡安卡洛斯国王大学距离市中心最近的校区之一。
三、专业介绍
1、什么是心理学？
心理学一词源于希腊文，意思是关于灵魂的科学。随着科学的发展，心理学的对象由灵魂改为心灵。心理学研究涉及知觉、认知、情绪、人格、行为、人际关系、社会关系等许多领域，也与日常生活的许多领域——家庭、教育、健康、社会等发生关联。学习心理学还有益于身心健康。
2、为什么选择心理学这门专业？
西班牙胡安卡洛斯国王大学CEDEU学院的心理学硕士项目，旨在帮助专业领域的高级管理人员实现心理学在行业领域的应用，或在晋升过程中实现职业转换。课程融合了组织心理学和管理心理学两个领域的关键学科，强调通过心理学理论的综合应用解决当代组织的问题。
另一方面，心理学是一门泛人文学科，不像其他的理科/工科类学科，心理学和您的工作生活的相关度更高。对不同人群都各有帮助。
1、对管理者的价值
对于企业管理者而言，心理学是一个很好的工具，可以用来提升沟通效率和管理效率。另外，团队管理者可以从感情因素出发,来充分调动团队成员的积极性和主动性;
例如：亚伯拉罕·马斯洛的"需求层次理论"在职场中的应用。管理者应该懂得，如果不能满足优秀员工的基本需要，不允许员工自由地表达观点，他们就不太可能在工作中表现出色，发挥他们的潜力。
2、职场人士
心理学硕士，在企业的需求还是很大的。从销售人员的培训、客户消费心理分析、产品设计的人性化分析，到从事于人力资源有关的人才测评、职业评估、员工心理素质培训以及对承受心理高压群体的释压训练等，都需要专业的学过心理的人才来完成。
对个人而言，有助于情绪管理。平复情绪更加有利于职场有效沟通，提高工作效率，更有助于实现晋升过程的职业转换。
3、自主创业者
更多的途径创业。创建心理咨询服务、心理培训机构、社会调查专门机构等。开办心理诊所、心理咨询服务中心、开办心理教育培训中心都要自主创业的主打项目。在上海、北京、珠江三角洲发达地区，相对于内地，观念比较新，创业环境更好一些，市场需求大一些。所以，私营为主的心理咨询服务很有发展前景。
4、父母
更好自我调节和育儿。跟家人孩子沟通，促进亲子关系，家庭和睦。
像心理学专业中的发展心理学的课程，可以让大家更好的了解幼儿期、青春期心理发展的新发展的问题，更好的和孩子进行换位思考，从而引导摆脱心理问题。
3、同学们要学什么？
课程融合了组织心理学和管理心理学两个领域的关键学科内容。通过学习该课程，学生可获得心理学专业领域内相关专业知识并通过这些知识提升该领域内的职业技能。此外，通过其他管理心理学领域的课程学习与工作中的应用相连接，增加实践能力及就业竞争力。
四、课程说明
西班牙胡安卡洛斯国王大学CEDEU学院的心理学硕士课程总共12门课程，分为两大类：专业科目和管理类科目，总共是60学分。毕业形式是修学分制的，修满学分即可毕业，获得硕士学位证书。
四、课程说明
西班牙胡安卡洛斯国王大学CEDEU学院的心理学硕士课程总共12门课程，分为两大类：专业科目和管理类科目，总共是60学分。毕业形式是修学分制的，修满学分即可毕业，获得硕士学位证书。
五、申请要求
胡安卡洛斯国王大学CEDEU学院的心理学硕士是免考申请制入学，学员提交申请材料，条件符合可申请入学
六、学费说明
目前西班牙胡安卡洛斯国王大学CEDEU学院的申请学员特别多，奖助学金限量发放，想要报名申请抓紧时间了申请资料领取
</t>
  </si>
  <si>
    <t>2022-02-16 11:40:49</t>
  </si>
  <si>
    <t>西班牙留学前景怎么样</t>
  </si>
  <si>
    <t>风一般的女子</t>
  </si>
  <si>
    <t>202202165826330</t>
  </si>
  <si>
    <t xml:space="preserve">
俗话说得好："学会"不如"会学"。
丁准高考认为，学校里从来都不缺"学会"了知识的孩子，但只有"会学"的学生才能长期保持好的成绩。尤其是在双减政策的环境下，高效的学习方法更是重中之重。人民日报的这些高效学习方法我觉得是及时雨，建议广大家长收藏，与自己的孩子融会贯通，正确引导，真正的利用起来。
也只有学会这些学习，孩子才能摆脱"明明很努力，可成绩就是上不去"的魔咒！那么如何做到高效学习呢？看看人民日报总结的这套适合中小学生的高效学习法吧！
</t>
  </si>
  <si>
    <t>2022-02-16 11:41:01</t>
  </si>
  <si>
    <t>双减政策下如何高效学习?好的学习方法有哪些?丁准高考有一招!</t>
  </si>
  <si>
    <t>202202165930324</t>
  </si>
  <si>
    <t xml:space="preserve">
2022
集团教师开学典礼
凝心聚力 共谋新篇
厉兵秣马谋新篇，凝心聚力创辉煌，为了更好规划和开展新学期工作，2月15日，杭州市春晖小学教育集团召开新学期教师开学典礼，春晖小学和西兴实验小学全体教师参加了此次会议。
01
精准定位 目标导向
向全面发展奋力
布新局、谋新篇、创新高，为进一步提振开学工作精神，建设高质新品教育集团的春晖路径，集团校长室对新学期各条线工作进行部署，为新学期的到来做好统筹工作。
杭州市春晖小学教育集团校长、理事长田冰冰对过去一学期中老师们对学校工作的认可和高度评价表示感谢，同时对疫情期间，无私奉献，积极参与抗疫的春晖"火箭军"力量表示赞扬和感谢。田校长指出2022年，我们将面对新的挑战，在挑战面前，我们既要有问题意识，又要有解题能力。要有把问题向前推进100米的勇气和胆量，要主动建设，积极迭代，先做起来，再做精彩。发展是永恒的主题，竞争是人类永恒的命题。新学期的旅程已正式启航，她期待全体教师有投身教育的使命，有陪伴孩子的耐心，有持续创新的激情，有学术发展的愿望，有抵达终点的韧性。敢于站上舞台，同时站稳舞台。既要扎好根，又要带好头，把挑战视为机遇，推动集团化办学的公共价值辐射。
杭州市春晖小学教育集团常务副校长杨海庆做了《初心不改共奋斗，凝心聚力谱新篇》的工作汇报，从品牌物业和团队建设两大方面做了新学期的工作部署。他指出，品牌物业要加强制度建设，推进管理服务制度化；持续数字研究，推进管理服务规范化；关注满意指数，推进管理服务标准化。新学期，将重点在疫情防控、校园安全、财务工作、膳食管理、校园环境、智慧校园等方面重点推进。同时，教师团队建设以"打造具有执行力、向心力、创造力的教师团队"为行动目标，努力做到注重师德引领，提升教师团队责任感；丰富文体活动，提升教师团队活力感；加强人文关怀，提升教师团队幸福感。
杭州市春晖小学教育集团副校长沈辽做《规划课程，就是规划人生》集团课程建设工作汇报。沈校长首从核心课程的建设、课题与课程关系、研究主体的提升、研究客体的诊断以及课程发展制度建设等五方面具体展开。沈校长指出核心课程的建设要落实时代要求、根据学校特色，关注方式和时空的变化，增加竞争力。同时，集团将关注师生齐发展，教师通过课堂研磨、课题撰写不断提升教师素养，追求"1+N"发展模型。鼓励春晖小学教育集团教师们突破，从细微中成长。团队携手，在研究的状态下共同成长。
杭州市春晖小学教育集团副校长王璐茜做《虎年全开：从思想破冰到行动突围》德育工作规划。王校长由冬奥会引入，美轮美奂的冬奥开幕式展示了我们国家的文化自信，而在学校新学期校务部工作中，也将致力于提升集团学校的文化自信。王校长指出创意是思想破冰的途径，联动是行动突围的方式。在新学期德育工作规划中，滴水成河，聚沙成塔，人人都是德育工作者，新学期要凝聚育人合力，推进协同育人，通过抓热点、出新意、亮现场、多联动的方式，形成集团德育品牌。
杭州市春晖小学教育集团副校长来婉萍做《学科并举、年级创优，整体提升学科竞赛实力》学科、年级工作规划。来校长从双减入手，对上学期集团学校学后托管服务的有序开展提出表扬，正是由于上学期的良好基础，本学期的学后托管报名较上学期有进一步提升。在新学期，学后托管将进一步完善提升，学后托管将广纳资源，形成课程迭代，为学生提供丰富有趣的课后服务套餐。除了学后托管服务，来校长针对学科建设、高效课堂、校本教研、作业研究等方面也做了有效的行动规划。
02
最暖寒假 感谢有你
向最美逆行者致敬
回顾这个特殊的春节，突如其来的疫情打乱了人们的生活节奏，牵动着每一个的心。在紧急艰难的疫情前面，春晖团队的老师们放弃了寒假休息的时间，拒绝了回家与家人团聚的机会，义无反顾投入到抗疫服务工作中。
全董锡和高翔宇两位老师作为抗疫教师代表，分享自己的抗疫故事。杭州市春晖小学教育集团副校长王璐茜以《奋斗到抗疫胜利那一天》为主题，做了学校抗疫志愿者服务工作总结。
当老师们走下讲台，变成搬运工、守门员、通讯兵、快递员、喊楼人、转运员……文能教书育人，武能抗疫前线，疫情面前，春晖"火箭军"团队响应快、能量正、拼劲足、韧性好。疫情无情，人有情，老师们的勇于担当带给城市满满的温暖。除了抗疫前线的老师们，也有一群老师们守护后方。老师们及时和班级里隔离的孩子电话、视频，送去温暖的关怀。春晖小学教育集团的老师们用实际行动为孩子们上好了"责任担当"这一课。"奋斗到抗疫胜利那一天"是春晖"火箭军"团队共同的信念。集团学校也为两校最美抗疫志愿教师进行表彰颁奖。春晖教育集团的老师们也将带着这份信念继续投入到新学期的教育工作中。
03
立德铸魂 赤诚奉献
向最美园丁看齐
师德培训启新程，学校党支部书记虞洪波做了题为《立德铸魂，赤诚奉献》的专题报告。虞书记从疫情背后的思考、恪守依法从教的道德底线以及大力弘扬五种精神进行了具体阐述。虞书记强调，抗击疫情的过程令人难忘，疫情过后也留给老师们新的思考。希望新学年里，每一位老师依法从教，大力弘扬富有爱心的园丁精神、以校为荣的主人翁精神、甘于奉献的实干精神、勇于进取的爬坡精神、开拓创新的冲浪精神将无私奉献、同舟共济的抗疫精神继续保留在教育工作中，成为最美教师。
新学期、新起点、新征程，杭州市春晖小学教育集团将不忘初心、齐头奋进，扬帆起航，凝心聚力创造新学期新辉煌。
- END -
写稿｜李 阳
编辑 | 张永爱
审核 | 杨海庆
</t>
  </si>
  <si>
    <t>2022-02-16 11:41:12</t>
  </si>
  <si>
    <t>快娃一步!晖宝的老师们开学啦</t>
  </si>
  <si>
    <t>202202165876365</t>
  </si>
  <si>
    <t xml:space="preserve">
什么叫内卷？简单地说，就是无意义的重复，或者叫非理性的内部竞争、造成"收益和努力"之间的性价比下降，相当于是努力地"通货膨胀"。再来举个例子吧，比如国家取消课外辅导班这个事，假设原来有一百个学生，本来大家都不上辅导班，每个人的成绩排名是固定的，现在有一个孩子通过上辅导班，获得10分的额外提升，于是其他人一看，也都去上辅导班了，也都获得了10分的提升，于是大家的排名又回到从前，却多花了去上辅导班的钱，这就叫内卷。1内卷说起来算是个新名词，可其中蕴含的原理，确实早就有了，不过就是着名的"囚徒困境"的一次翻新应用罢了，在《身边的博弈》一书中就有过深入的讨论。
什么是囚徒困境？那什么叫囚徒困境呢，我们就先来说一个关于囚徒的故事吧。假设有两个小偷同时被抓了，警察怀疑他们有抢劫行为但没有确凿的证据，除非有一个供认，或者两个都供认，当然即使两个都不供认，也能以盗窃罪判以较轻的处罚。现在警察开始把小偷隔离起来，并开始交代政策了，如果两个人都供认，每个人都会因为抢劫罪加上盗窃罪判处两年徒刑；如果两个人都拒绝供认，则两个人都会因为盗窃罪而被处以半年徒刑；如果一个供认一个拒供，那么供认的人就会因为立功而被免于处罚，拒供的人就会因为抢劫加上盗窃加撒谎而被处以五年的处罚。
现在问题来了，你说结果会怎样呢？我觉得最大的可能性是两个人都会供认！我们来通过这张赢利表来分析一下，很显然，两个人都拒绝供认是较好的结果，都只要判半年，可实际上这种结果一般很难实现，因为每个囚徒都会发现一个道理：如果对方拒供，自己供认就可以无罪释放，而自己拒供则会被判0.5年，所以供认是较好的选择。如果对方供认，自己也供认，自己会被判两年，而自己拒供则会被判五年，所以还是供认才是更好的选择。
最后的结果就是，无论对方拒供还是供认，自己选择供认都是更好的，这就是囚徒困境的底层逻辑。
回到前面所说的内卷，对于全班一百个学生来说，无论别人怎么选择，上或者不上辅导班，自己选择上都是更好的选择，这就造成了内卷。囚徒困境在现实中的应用囚徒困境其实在现实生活中随处可见，比如说经济领域我们最常见的价格战，最典型的就是上世纪九十年代的彩电价格战，一开始是长虹、康佳、TCL等九大巨头垄断市场，后来长虹率先降价，结果康佳、创维、TCL就联合起来搞了一个"价格联盟"，一开始还能做到同攻同守，可很快康佳就不干了，联盟也就轰然倒塌，最后的结果当然是彩电全面降价，大家的利润都下降了，这里面的道理依然是囚徒困境，所以说有的时候，你的产量增加了，加班更多了，却让你的收入更低了。囚徒困境揭开了一个残酷的真相，那么，怎样才能走出囚徒困境呢？再回到开始设定的模型，假如每一个拒供的囚徒都可以在刑满释放后，对供认的囚徒展开报复，那么每个囚徒都会因为担心未来会遭到报复而选择拒供，这样"拒供，拒供"就成了均衡的结果，囚徒困境就被打破了。你看很多黑帮电影，但凡有小弟要入伙了，老大都让他去干一件坏事，你去把那个谁谁给做了，纳个投名状，留下小辫子，这样就不怕小弟将来反水了。
所以说，囚徒困境的破解之道关键在于信任，如何才能建立信任呢？有一个很经典的就是"人质"方案，春秋战国时期，各国之间都希望达成合作，可又担心对方会背信弃义，这又是一个囚徒困境的问题，怎么办呢？当时各同盟国之间的方法就是互派人质，历史上赫赫有名的人物，秦始皇、燕太子丹、赵长安君，都曾经做过盟国的人质。利用囚徒困境提升效率说了这么多，是不是感觉囚徒困境都是糟糕的，其实也未必，有的时候我们完全可以利用囚徒困境来提升效率。比如说常见的上市公司和审计师之间的合谋，这个现代企业管理当中是一个相当复杂的问题，我们就完全可以利用囚徒困境来打破防范这种合谋。假设我们现在要对一家公司进行审计，如果公司存在违规被发现了，那么公司就有动机去收买审计师，比如开价是一万元，那么将来鼓励审计师如实汇报，你可以这样做：如果报告"没有违规"，则支付奖金0元；如果报告"有违规"，则奖励1.1万元。显然，审计师会因为如实报告的获利大于说谎接受的贿赂，而选择如实汇报。不过，你会发现这样做的成本实在太高了，必须要获利大于贿赂，怎样才能做到又便宜又能让审计师说真话呢？很简单，同时让两个审计师去审核，设计一个囚徒困境防止合谋方案：如果两个审计师都说谎，则都只能拿到奖金0，但他们将分享上市公司的贿金，各得0.5万元。如果两个审计师都如实汇报，则每个人得到奖金0元，并且得不到贿金。假如一个说谎，一个如实汇报，则诚实汇报的一方奖励0.55万元，对说谎者罚款1.1万元，但说谎者还获得了1万元的贿金，这样一来，诚实汇报的获得了0.55万元的奖金，而说谎者净赢利是—0.1万元。
你可以分析一下，在这样一种机制下，对于审计师来说，如实汇报始终是优势策略，因为假定对方谎报，则自己谎报可以得到0.5万元，实报却可以得到0.55万元；如果对方实报，则自己谎报得到的是—0.1万元，所以每个审计师都会选择实报。说了这么多，我们总结一下，在囚徒困境的局势中，每个人都会遵循自己的利益而采取行动，但结果往往是所有人都遭殃。破解囚徒困境的方法很多，比如"对不合作形成报复能力"、通过"人质"来增加信任、强化忠诚教育等等，同时囚徒困境也是一把双刃剑，用在不同的场景下，就会产生不同的结果。
</t>
  </si>
  <si>
    <t>2022-02-16 11:42:49</t>
  </si>
  <si>
    <t>终于有人把"内卷"讲透了!内耗只是表象,"囚徒困境"才是关键</t>
  </si>
  <si>
    <t>初情</t>
  </si>
  <si>
    <t>202202165814985</t>
  </si>
  <si>
    <t xml:space="preserve">
为什么花时间最长！
投入精力最大！花钱补课最多！
还是学不好英语？记不住单词？
为什么要学好英语？
中高考中占绝对权重！
英语作为三大主科之一，高考占分比例极大。要过本科线，英语的考110以上；冲刺好的211/985大学，至少得是125+
语言类学习长期稳定！
语言类的学科需要较长时间的积累，一般都比较稳定，很难出现分数大的变动。很多学生如果英语偏科，将是持久性的痛苦；反之，在英语科目上占优势，这种优势会是长期的优势。
单词为王！
在中国，与英语有关的等级考试都是以词汇量来划分的，词汇的绝对数量决定了孩子英语水平处于哪个阶段！单词记忆每天消耗我们大量的时间，利用假期和日常碎片化时间提高单词记忆效率，优先搞定英语科目，让英语不占用太多的时间和精力，这样就可以将自己的精力分散给其他的科目！
一年多考让英语越来越重要！
高考改革看似降低了高考英语的分值比例，其实客观上提高了英语的重要性。虽然分数下降，但是以后的发展趋势是一年多考，取最高成绩作为最终的分数，这样大家普遍都会加快学习英语的步伐，让英语科目化劣势为优势！
传统英语教学只是在浪费时间
● 一提到学英语，首先想到的一定是背单词、记语法、练语感。这种思想已经根深蒂固地在我们脑海里扎根，因为我们从小就是这样过来的。
● 于是，在学英语这条路上，我们就陷入了一个怪圈，明明学了十多年，可到头来还是学不好英语。
● 据《北京晚报》统计，学习英语的中国人已经超过4亿，全国用于英语培训的花费高达300亿/年，然而
真正能把英语学好的孩子还不到3%！
中国学生在英语学习方面，
浪费了太多太多的时间！
● 其中就包括背单词、记语法、练语感等非常低效的学习方式。学生常常为了逃避真正的思考，而"假装勤奋"！
当代学生学习英语的通病
@中高考生
● 英语单词词汇量少，学习英语无从入手
● 记不住、记不准、记得慢、忘得快
● 英语发音差，学生不敢开口讲
● 英语书本枯燥乏味，丧失学习兴趣
● 学习英语无法坚持
坚持不了，孩子怎么学好英语
看看孩子的假期，是怎么过的？
起床时，中午了；吃饭时，下午了；
打游戏时，晚上了；睡觉时，天亮了。
再看看孩子的网课，是怎么上的？
一边打游戏一边忏悔，为什么自己不学习，
别人在家都学习啊，开学跟不上怎么办！
● 你缺的不只是学好英语的方法，更重要的是执行的决心和毅力。缺少学英语的环境和氛围，很难有孩子靠自我驱动力主动学英语。孩子总是会本能抗拒自己不擅长的板块！
学习没效率，孩子的英语怎么学好
● 补课花钱再多、练题再多，没有好的学习方法和思维，缺乏效率，孩子也只会一学就废！
● 英语学习过程有"无效输入"与"有效输入"两种。
● 无效输入：纯粹白听，和听阿拉伯语的广播一样，永远也不可能懂。
● 想要提升英语有一个非常重要的前提：词汇量+考试技术。
● 让孩子拒绝低效率的学习，拒绝死记硬背，拒绝浪费时间却毫无效果。那到底该如何高效的学习英语呢？
如何高效学习英语？
● 所以在这里，为大家推荐一款英文单词系统记忆的智能培优系统和课程——一日记千词
</t>
  </si>
  <si>
    <t>2022-02-16 11:42:54</t>
  </si>
  <si>
    <t>英语总是学不会?这可能不是你的问题,而是你的方法用错了!</t>
  </si>
  <si>
    <t>202202165826019</t>
  </si>
  <si>
    <t xml:space="preserve">
编辑 | 国际能源网 团队）
01
如今，一个省要是有一家新能源公司，那这个省算是买了张彩票。要是这家新能源公司在业内深耕多年，早已声名远播，那这个省算是中了大奖。
安徽运气还不算太差。
靠光伏逆变器起家的阳光电源，股价涨幅一度在十倍以上，市值超2100亿元。现在，它的子公司阳光新能源也在筹备上市。而赚到这波时代红利的曹仁贤，成了教师下海的典范，以540亿元财富位列胡润全球富豪榜安徽首富。
他用了24年才走到这个位置。1986年参加高考时，曹仁贤在家乡杭州500公里范围内画了一个圈，合肥刚好被圈了进去，他就把报考目标选定在合肥工业大学。本科结束，曹仁贤被保送研究生，研究方向是可再生资源发电。他后来留校任教，但"可再生能源"的无限前景让他心里痒痒。1997年，新婚不久的曹仁贤不顾家庭反对，辞职创业。
彼时，曹仁贤投入的新能源行业还处在萌芽期，外界关注少，难以赢得风投机构的目光。他东拼西凑50万块钱，在一家澡堂旁租下个不足20平米的屋子，成立了阳光电源。起初没业务，他只能靠接一些传统的技术项目死撑，然后继续开发光伏和风能逆变器。
就在曹仁贤籍籍无名、苦熬的这段时间。安徽人王传福砸下一百多万，以不到正规生产企业1/10的成本，建成一条日产4000枚镍镉电池的生产线。后来，把锂电池生意做到全国第一的王传福，决定杀入汽车领域。
王传福
2005年，随着国家政策的加码，整个新能源产业迎来井喷，热钱涌动。光伏行业有这样一句描述："那个时候大家都在争老大，争不了全球的，就争全国、全省的、因为当了老大后，书记和市长就会来看你，大会发言来请你，银行来找你，给你钱。"
比亚迪不多久就从一家电池厂商挤入民营汽车前三强。巴菲特入股比亚迪，后者顺势推出双模电动车，股价一年翻六倍，成为国内销量第一的自主汽车品牌。
2009年，43岁的王传福以350亿元身家登顶中国首富。尽管王传福总被当地视作"徽商"的骄傲，不过严格地说，这顶首富的帽子还不能扣在安徽头上。当然，王传福没少回乡投资设厂，合肥、蚌埠等地都有比亚迪的生产线。也是这一年，曹仁贤旗下的阳光电源营收同比增加了80%，在中国新能源逆变器市场牢牢占据60%以上份额。
而在安徽本土，有一家企业虽没有比亚迪这样来势汹汹，却给比亚迪做了一段时日的老大哥。那是宁德时代还未出生、比亚迪还没长大的几年，合肥国轩高科长期处于国内动力电池行业顶峰。直到2012年，它仍在国内动力锂电池产值排行榜榜首。
国轩高科也入局电动车市场。只不过，它远没有比亚迪那样凌厉，或者说，它有点"稳"，甚至"慢"。这多少也和创始人的经历有关。李缜从公务员正式转为商人，前后用了十年时间。虽然他在体制内也始终在做商业项目，可终归还是掣手掣脚。他早年经营过出租车业务。这是他与汽车行业的首次接触，最后以失败告终。
李缜
2002年，李缜领衔的合肥市经济技术开发中心改制，摇身一变为安徽国轩集团。李缜手握九成股份，开启人生下半场。他赶上了中国房地产市场狂飙突进的十年。一系列国轩的楼盘在安徽拔地而起，李缜掘到了时代的第一桶金。而之后的新能源故事，则让李缜在2016年成了安徽首富。
02
安徽这个地方，虽有小岗村一声炮响，但此后数十年，它仍陷入一片沉寂当中，面临老牌工业基地凋零的困境。很多有能力、野心和生意头脑的人，也多如李缜一样在体制内辗转腾挪。而那些白手起家的草根派，背靠的则是当地富饶的矿产资源、地产市场的兴盛，以及改革开放后的商贸热潮。
魏超是安徽民营企业弄潮资本市场的第一人。他掌舵的新长江集团曾入主上市公司秦皇岛华联商城（后更名渤海物流），是当时中国首例成功的跨省并购。2004-2006年，魏超三次位列安徽首富。他早期从事房产开发，尤其在批发市场领域算一方霸主，有"华东铺王"之称。
取代魏超成为安徽首富的姜纯，依然是从体制内下海创业的路子：先是靠个人技术和管理能力临危受命，扶国营大厦之将倾，获得下属信任和操盘权力，并积累深厚行业资源，接着投身商海。安徽芜湖压延厂厂长姜纯，后来做的生意也主要集中在金属材料、钢产品、铜合金线材等传统行业。
2012年前，安徽的创富英雄还缺少那种动人心魄的故事。他们不太亮眼，极为接地气。王传福成为中国首富那年秋天，安徽本土首富余渐富的商贸物流中心刚刚建成运营。改革开放后，余渐富开过冷饮厂、录像厅，直到创办主营糖酒批发的安庆南翔贸易公司，他才让自己口袋鼓了起来。
余渐富
和余渐富类似，鸿路钢构创始人商晓波也是做过各种小生意的人。卖包子的时候，商晓波注意到了建材业的发展潜力。即便对钢结构一窍不通，可商晓波还是决定转行。十年时间，他从一个包子店老板，变身为安徽第一富豪。
但安徽这个中部省份的萎靡，也能从富豪财富值的存在感窥见一二。
夏鼎湖两度登上胡润榜安徽首富王座。他是中国密封件第一股宁国中鼎掌门人。2010年，夏鼎湖30亿元身家同比增36%，可即便如此，他仍是中部地区最穷的分省首富。而倒数第二的湖北首富，财富值68亿元，是夏的两倍。放到全国，夏鼎湖排倒数第四。在安徽进入胡润百富榜的15人中，进入前500的只有两人，前700的有三人，十一人都在900开外。
03
近十年，一批高新技术企业在安徽本土孕育。安徽产业转型加快，正逐渐抛掉往日的暮气沉沉。田明三登安徽首富，正享受由技术壁垒带来的财富盛宴，旗下美亚光电研发的色选机（分拣大米等物料中异色颗粒的设备）打破国外垄断，产品覆盖率达到了全球第一。
安徽没有互联网基因。除科大讯飞外，安徽头部公司里鲜见纯粹的互联网企业。
三只松鼠异军突起，老板章燎原属于安徽首富中坐上火箭的人。他搭上了正值高峰的电商红利。他个人也享受了无数镁光灯和无线电波的关照。
他的底层逆袭被打上励志色彩，被捧上神坛，被内部员工符号化。他曾打架斗殴，梦想当一个"狂砍一条街"的古惑仔。技校毕业后，他刷过漆、砌过墙、拧过螺丝，在夜总会端过盘子，后来开摩的与城管周旋。2012年，做了几年食品销售的章燎原，辞职创立三只松鼠。
不过，搞贴牌、不生产的三只松鼠，总难逃食品安全问题，包装袋里的坚果常遭投诉。九年过去，三只松鼠赖以发家的线上电商流量见顶，步入寒冬。而江湖气浓厚的章燎原，也需要重新整顿被内部员工诟病"盛行形式主义、官僚政治"，满是江湖气的企业氛围了。
章燎原内外交困。毗邻三只松鼠总部芜湖，驻扎合肥的洽洽食品虎视眈眈。
在包装瓜子市场，A股"炒货第一股"洽洽食品是无可争议的老大。三只松鼠起步那年，洽洽创始人陈先保就已是安徽首富。他为公司寻求多元化，但效果并不理想。最终，他把新增长极选定在了坚果品类。他说，"我们要all in，尽快将洽洽的每日坚果做到行业第一。"
陈先保
2019年财富榜上，章燎原的首座并不稳固。他屁股还没捂热，交椅就给了一个叫吴俊保的人。东方教育创始人吴俊宝人称"安徽隐形富豪"，在职教领域盘耕三十余年，旗下有五所学校机构，其中新东方烹饪和新华电脑教育的广告一度响彻神州大地。"双减"之后，新东方的俞敏洪走向直播间卖货，而另一个新东方的吴俊宝，则选择掏银子加持公司股份。
2019年中国东方教育港股上市，图右为吴俊宝
大佬们往往拿银子投票。在安徽，还有位财技卓着的富豪吴绪顺。他早年经营一家汽车零部件公司顺荣股份，主要业务是汽车塑料燃油箱的生产和销售。2011年，顺荣在深交所中小板上市，但股价跌跌不休。两年时间，公司净利润从0.41亿元下滑到仅300万元。公司股价长期低迷，停牌前，其市值不足15亿元。
资本市场也自有神奇之处。业绩行不行不打紧，壳在钱就在。
就像现在火热的新能源概念，当时正值移动互联网风起，吴绪顺选择"顺势而为"。他谋划分多次收购位于上海的游戏公司三七互娱。这中间，他靠一系列资本运作和协议，规避了"借壳上市"的监管。2015年2月，顺荣股份改称顺荣三七。更名当日，公司股价较停牌前上涨420%。直到2016年初，100%股权收购完成。公司正式改名三七互娱。
吴绪顺
这一波操作给吴绪顺带来的，是囊中市值15亿的公司瞬间变成了500亿。他也因此三登安徽首富。当初为控制权不变更，重组顺利过会，吴绪顺承诺36个月不减持股份。从2017年底，吴氏家族所持股份全部解禁，他就开始了一年又一年一点点的减持套现节奏。
2021年，安徽前三季度GDP均超越上海，尽管最后未能反超，但安徽仍迈入了四万亿关口，位列全国第十一位。以安徽目前能媲美深圳的经济增速，其挺进前十应该只是时间问题。
而炙手可热的时代巨富们，都走在添砖加瓦造金砖的路上。无论用什么方式。（商业人物）
来源： 国际能源网
</t>
  </si>
  <si>
    <t>2022-02-16 11:43:50</t>
  </si>
  <si>
    <t>曹仁贤、王传福……新能源富豪为何偏爱安徽?</t>
  </si>
  <si>
    <t>202202165965031</t>
  </si>
  <si>
    <t xml:space="preserve">
在2021年的高考中就有14个省市已经参与到了新高考模式当中，有很多考生都因为新高考模式的实施而受益，也有很多人对新高考有不同的意见。新高考选课关系到孩子未来要学的专业以及出社会后的工作方向，很多孩子不懂，家长也不了解，匆匆选科最终导致在大学里想上的专业没法上
高考改革是教育体制改革中的重点领域和关键环节，全社会极其关注。作为以后高考的趋势，无论是家长还是考生都要对新高考制度有更加深入的了解。
我们可以从三个方面分析：
1.组合特点
新高考"3+1+2"暴露新问题，12种组合究竟该怎样选？3+1+2"模式下12种选科组合？丁准高考补习学校给考生支支招！首先介绍前四种组合。
组合1：物理化学政治
专业可选性：超过96%
分析及建议：
物化政，这种组合的优势在于：第一，专业选择面广，可报专业超过96%；第二，为未来发展有帮助，政治科目的加入，有利于将来考研和考公务员。这种组合需要既有逻辑思维的能力，也需要超强的记忆力，文学素养也非常关键。三门课就是理科和文科的结合，难度较大，跨度也大，这种组合考生一定要慎重考虑。
组合2：物理化学地理
可选专业：超过96%
分析及建议：
这个组合记忆背诵内容较少，包括地理也是偏理科的。它们学科之间关系更密切，当今社会，不得不承认理科行业更吃香，包括可选择的专业都超过96％，擅长逻辑思维的学生很有优势，所以这种组合很抢手，竞争尤其激烈。
组合3：物理化学生物
可选专业：超过96%
分析及建议：
这个组合就是一个纯理科专业了，擅长理科的学生一定会选择这个组合。学习难度大，选课人数多且优生多，竞争尤为激烈。有的人会疑惑，这不是与新课改的要求还是有些不符合，这不是又回到理科的选择了吗？但新高考选科还是要以学生的个人意愿为先，按照兴趣爱好为准。
组合4：物理生物政治
可选专业：92%左右
分析及建议：
这个组合中，适合有理科情结但不喜欢化学的学生。有的同学喜欢理科，却常常被化学绊倒，被拖后腿也是很郁闷了，但是虽然也有一些专业不能报考，但是竞争压力也会小一些，反而会赢得很多优势。
比如，学了物理这科，很多名牌大学都可以报考，因为一些好大学都对物理这科有限制，不学物理就会失去很多考名校的机会
2.适合考生
丁准高考补习学校认为如今实行新高考，一定要：
1、结合自身兴趣特长和优势。可以根据自身的兴趣爱好，兴趣是最好的老师，有兴趣学得才不辛苦。
2.高校招生专业选考科目要求。结合相关专业选考科目要求进行选择。
3.普通高中办学条件进行选择。比如说办学条件、特色优势等等
对于没有明确目标的考生，最重要的还是要明确自己到底对什么科目更感兴趣，或者自己的优势在哪。首选科目物理和历史二选一本质上还是选文或理的区别。
虽然选物理覆盖的大学专业（类）更广，但物理难度大，确实有很多考生不擅长物理。与其硬着头皮选物理，不如选难度相对比较低的历史。选历史也有一半以上的专业（类）可以报考，可选空间还是比较大的。
选择考科目由学生在高考报名时最终确定。但在实际操作时，建议慎重考虑。因为无论哪一学科的学习，随着内容难度的增加，都可能会遇到困难，这属于正常现象。有的家长更愿意把孩子送到补习学校，让孩子今早学习，不输在起跑线上，这未免不是个好的方法，好的学习环境和师资能让孩子的学习效率达到事半功倍的效果
3.专业覆盖
专业覆盖率就是某个科目或某几个科目覆盖的专业数量除以全部专业数量的比例。
新高考组合专业覆盖率
1.物化生：专业覆盖率：96.22%。
2.物化政：专业覆盖率：96.58%
3.物化地：专业覆盖率：95.84%
4.物生政：专业覆盖率：87.66%
5.物生地：专业覆盖率：87.61%
6.物政地：专业覆盖率：82.19%
7.史政地：专业覆盖率：49.34%
8.史政化：专业覆盖率：51.92%
9.史政生：专业覆盖率：50.50%
10.史化地：专业覆盖率：50.71%
11.史化生：专业覆盖率：50.25%
12.史生地：专业覆盖率：49.86％
丁准高考温馨提示：
擅长理科的考生，可选两理一文的组合，擅长文科的考生可选两文一理的组合，相对来说比较合理。
</t>
  </si>
  <si>
    <t>2022-02-16 11:44:42</t>
  </si>
  <si>
    <t>14个省市已经参与新高考模式,新高考模式怎么选?3点破解疑惑</t>
  </si>
  <si>
    <t>202202165935607</t>
  </si>
  <si>
    <t xml:space="preserve">
完结
第一章 同桌，早上好
加入书架 A- A+
3月6日。
距离高考倒计时还有三个月。
桐安中学6楼高三三班。
司婳站在门口，看着自己座位旁的人，抓着书包带的手微微收紧。
贺延霄，桐安中学的校霸加校草，也是高三三班最后一排的钉子户。
两个人除了是同班同学外，没有任何交集。
可是不知道为什么，今天他会坐在自己位置旁边。
司婳深吸了口气，鼓起勇气走上前："麻烦让让，我要进去。"
贺延霄闻声抬头，特别自然的侧身让出刚好够过人的空隙："早上好啊，同桌。"
司婳愣了下，就看到自己原本的同桌正在两排后朝自己挥着手。
而桌子上敞开的课本上大大咧咧的写着贺延霄的名字。
司婳收回视线，走到位置上坐下："好。"
贺延霄转回来，继续看着她说："老师说你学习成绩好，让你有空的时候多帮帮我。"
司婳往外拿书本的动作一顿，很快又恢复了正常："好。"
接连两个简短的"好"字，让贺延霄有些不高兴："你不愿意和我坐？"
他声音有些凉，司婳不可遏制的想到他的那些事迹，有些怕："没有。"
贺延霄眼中笑意加深："那以后就请多多关照了，亲爱的司婳同学。"
说这句话时，他特意加重了语气。
看着司婳有些红的耳尖，贺延霄早起的起床气也散了不少。
之后的半个月，同桌的两个人相处的很融洽。
不少和贺延霄玩的好的同学也会经常拿两人关系打趣。
新的周一，天晴朗无云。
百无聊赖的熬过早自习，贺延霄抻了个懒腰。
这时，肩膀被人拍了下。
他回头就看到之前一起玩的朱良比划了个打火机的动作："风哥，走啊。"
贺延霄将他手扒拉下去："不去。"
朱良挑了挑眉："风哥这是要弃恶从良？"
说着，他目光落到坐在里面的司婳身上："小嫂子，把风哥借我们一会儿呗！"
"再乱叫动手了。"
贺延霄笑骂了句，目光却也落在了司婳身上。
而司婳只是低头默写着课文，根本没有意识到朱良口中的"小嫂子"是在说她。
直到贺延霄的声音响起："司婳。"
司婳笔尖一顿，茫然抬起头，看到不熟悉的朱良，她下意识的往后挪了挪。
贺延霄看的清楚，站起身挡住了朱良的身影。
见她表情放松了许多，他才开口："我出去一趟，有什么想吃的？"
司婳愣了下："什么？"
看着她这副呆呆的模样，贺延霄有些想笑："没事，你接着写吧。"
说完，就搂着朱良的脖子压着人往外走去。
期间，朱良的哀嚎不断传来："风哥，你这是有了媳妇儿忘了兄弟！"
司婳看着渐渐消失的两人，想起朱良口中的"媳妇儿"两字，微微皱了皱眉。
将异样的情绪压下，她刚要继续写作业，就见原来的同桌走过来："司婳，你和贺延霄……"
她边说着，一脸揶揄："为了和你做同桌，他那么不爱学习的人都搬到前面来了！"
司婳后知后觉的反应过来她在说什么，慌张不已："别乱说，我和他只是同桌。"
她话音刚落，就听到同学喊："司婳，有人找。"
班级门口。
司婳看着眼前陌生的女生："你找我？"
那女生上下打量着她，眼中满是轻蔑："你就是司婳？"
第二章 你是不是有病？
加入书架 A- A+
司婳点了点头，刚要问她是什么事。
可还未开口，女生的手就扬了起来。
司婳吓得闭紧了眼，可好一会儿，痛也没袭来。
她睁眼，就看到见贺延霄挡自己在身前，抓住了那女生的手。
他声音微凉："你想做什么？"
女生咬了咬唇，有些委屈："贺延霄，你怎么能护着她？"
贺延霄面无表情："她是我同桌，你是什么？"
"我……"是你女朋友。
可迎着贺延霄冷漠的目光，后面几个字怎么都说不出口。
最后她气极跺了跺脚："我讨厌你！"
然后转身跑走。
贺延霄转身看向身后的司婳，眼中有些歉意："你还好吧？"
司婳摇了摇头："没事。"
然后没再多言，转身回了班级。
贺延霄站在门口，看着她背影，心里有些烦躁。
接下来的一整天，除了老师提问，司婳再没多说过一句话。
贺延霄也一直坐在位置上，没有离开过。
直到放学。
朱良跟在贺延霄身边，看着前面十几步远的司婳："风哥，你不是真喜欢她吧？"
贺延霄扫了他一眼，有些烦躁："不是。"
早上司婳因为他差点挨打，现在送她回家只是出于人道主义精神。
时间点点过去，朱良几人都因为太远半路回了家。
贺延霄站在拐弯处，看着慢慢走远的司婳，后知后觉反应，自己干嘛要这样一直跟着她？
心里烦躁更甚，他转身朝着来时的路，快步离开。
而在这之后，自然也没有人知道司婳慢慢走进了一个破烂的院子。
院子门口堆叠这乱七八糟的纸壳，装着塑料瓶的袋子东倒西歪的躺在地上。
因为天气炎热，周遭弥漫着股难闻的气味。
司婳习以为常的走进屋里，换上不知洗了多少次甚至有些发白的迷彩服，帮爷爷整理捡回来的纸壳和塑料瓶子。
司爷爷推着人回屋："爷爷自己来，你快去读书。"
司婳扶着老人在一旁坐下："我作业在学校就写完了，一会儿我和您一起去把这些卖掉。"
司爷爷看着她脸上的笑，心里有些不是滋味："是爷爷对不起你。"
闻言，司婳盈上抹笑："爷爷你说什么呢，不是您养我，我也不能长这么大！"
她永远记得，小学六年级那年的冬天，父母带她出去玩，半路却出了车祸。
为了保护她，父母双双身亡。
当时身边的亲戚都说她是灾星，祸害，就连外公外婆那边都拒绝收养。
是爷爷没有嫌弃她，将她带在身边，仅靠着卖废品这点微薄的收入将她养育到现在！
夏夜来的晚，过的却匆匆。
第二天，司婳如往常般到了班级，就看到已经坐在位置上的贺延霄。
她记得以前他都来得很晚，甚至逃学都是常有的事。
怎么搬到这里之后，比自己来的都要早？
司婳想着，习惯性的走进了座位。
贺延霄将桌上的袋子递到她面前："给你带的早餐，快吃，我帮你看着老师。"
司婳往外掏课本的手抖了抖，默默将早餐放了回去："谢谢，我吃过了。"
她知道吃过了这一次，那以后早上可能就挨不住饿了。
早餐是包子，经过一早上已经有些冷了，和塑料袋粘在一起，有些丑。
贺延霄原本好好的心情有些糟："爱吃不吃，不吃拉倒。"
说完，就直接将包子扔进了垃圾桶。
司婳连忙捡了起来。
贺延霄被她的动作吓了一跳，伸手阻拦："都已经脏了，你还捡它干嘛？"
"不能浪费粮食。我留着中午吃。"
司婳拿纸擦干净塑料袋上的脏污，将包子放进了桌肚。
贺延霄看着她一系列动作："送你你不要，非要在垃圾桶里捡，司婳你是不是有病？"
第三章 胆子这么小
加入书架 A- A+
司婳身子一颤，揪着袖口的手不断捏紧，低着头没有说话。
贺延霄从来没见过像司婳这么难搞的人，越想心里越烦躁，只觉得教室里嗡嗡的读书声也吵的厉害。
贺延霄倏然起身，凳子剐蹭着瓷砖发出刺耳的声响，他不觉，大步往外走。
司婳看着他背影，呆了一阵儿也知道恐怕是自己惹他生气了。
这时，后背传来一阵刺痛。
司婳回头就看见朱良手里捏着根笔，一下一下戳着她："有事吗？"
朱良朝贺延霄离开的方向扬了扬下颚："风哥怎么了？"
听到贺延霄的名字，司婳思绪慢了半拍，摇了摇头："没什么。"
朱良闻言皱了皱眉，似乎有些不高兴她的隐瞒："不说算了。"
就不再理司婳。
而司婳转回身之际，余光看到朱良将那支刚刚碰过自己的笔，毫不犹豫的扫进了垃圾桶，像面对什么脏晦一样。
司婳早就知道班里人对自己的嫌恶，但没想到原来已经到了这个地步。
她眼中的光黯了黯，僵硬的往外拿书温习，手却碰到桌肚里的早餐。
那一瞬间，司婳竟好像感知到包子残留的温度，顺着指尖一点点淌进心里。
她想，贺延霄其实是个很好的人。
而贺延霄这一走，直到第二节课间操才回来。
不想刚坐到位置上，就听到旁边人轻若蚊啼的声音："贺延霄。"
贺延霄转头看去，就瞧见司婳将一沓写满了字的纸放在自己桌上。
他挑了挑眉："什么？情书？"
司婳耳尖一红："不是，是笔记。"
贺延霄愣了下，仔细看了看上面娟秀的字，却怎么也看不懂上面的内容。
司婳见他一直不说话，有些局促："这是前两节课老师讲的重点，以后要是有不会的，也可以来问我。"
说这些话时，司婳两只手紧紧绞在一起。
许久，贺延霄笑了声："你知道上一个送我笔记的人是什么下场吗？"
司婳一愣，摇了摇头。
熟料，贺延霄却突然凑上前。
两人间的距离呼吸可闻，司婳吓得整个人往后一缩，后脑勺磕在了窗框上。
咚的一声，响亮至极，她疼的有些发懵。
贺延霄也没想到会这样，没了逗弄的意思："怎么胆子这么小？笔记我收下了，作为以后每天我给你带早餐的报答，你每天都抄一份笔记给我。"
司婳想说他这样做学习是不会进步的。
可不知为何，看着他脸上肆意的笑，话却说不出，只能捂着脑袋点了点头："好。"
贺延霄很满意："那从明天开始你要督促我学习，我要是出去玩，你就拉着我不准我去。"
闻言，司婳有些迟疑，但在他不悦的催促目光下，还是开口："好。"
贺延霄这才收回视线，看向手中的笔记，连着打了两节课篮球都没消下去的火气，也慢慢平息了下来。
但看了没多久，他就有些头疼，干脆转头看向窗外洗洗眼睛。
可看着看着，目光就不自觉落到了默写课文的司婳身上。
很久，贺延霄又凑上了前，低声问："不过同桌，相比起笔记，你是不是喜欢我？"
第四章 情书
加入书架 A- A+
这句话，司婳像是没听到般，直接忽略。
之后一周，她按着贺延霄的要求监管他学习，整整四十节课，贺延霄愣是一节没逃。
周五下午课间。
司婳刚默完一篇英语作文，就听一同学说："风哥家也太牛了，又给学校捐了座房！"
这时，朱良从后面冒出头来："这算什么，风哥身上随随便便一套衣服就贼贵了，更别提家里那些豪车！"
这一刻她才知道，原来贺延霄不只是校霸校草，家里更不得了。
之后，贺延霄走了进来。
他看着身旁努力学习的司婳："马上高考了，你想去哪个学校？"
司婳没有一点犹豫："京都医科大，那里学费低，毕业就能有很好很稳定的工作。"
贺延霄闻言只觉无聊："你满脑子除了钱还有什么？小小年纪这么市侩。"
无论在什么时候，市侩这两个字听起来都很伤人。
司婳紧了紧手，沉默很久却是说："还有五分钟上课，你还能把阿房宫赋再读几遍。"
贺延霄有些不乐意，但还是按着她说的打开了语文课本。
后座的朱良将两人间的互动都看在眼里，无声的啐了一口。
都被人管得服服帖帖的，还敢说不喜欢。
……
休息日过的很快，转眼就是新的周一。
早自习的教室内除却朗朗读书声外，再没有其他声响。
贺延霄百无聊赖的转着笔，有点怀念坐在最后一排时的悠哉生活。
那时候，哪有人会一直抓着他学习！
想着想着，他目光不自觉落到专心致志背古诗词的司婳身上。
校服外套在她身上格外宽大，像是小孩子偷穿了大人衣服一样，却也显得她白净的小脸格外乖巧。
贺延霄看着，不由得心生捉弄的想法。
他的目光太过直白，看的司婳心里发慌。
他怎么又用这种眼光看自己？
可她想破了脑子也没想到原因，最后只能转头看向他："有什么事吗？"
贺延霄看着她眼中的慌张和不解，慢慢坐直了身子。
司婳的心也随着他动作一点点提起。
紧接着就听到他说："司婳同学，我觉得我有点喜欢你。"
司婳懵了一瞬，等反应过来，脸到脖子红了一大片。
正逢这时，上课铃声响起，老师从外面走进来。
司婳像抓住救命稻草的溺水人一般，忙说："老师来了，好好上课。"
然后转回了头。
讲台上，语文老师正讲着《鹊桥仙·司观》。
底下同学跟着摇头晃脑："金风玉露一相逢，便胜却人间无数……"
司婳机械的张嘴念着，眼睛死死盯着课本上的文字，脑袋却是一片浆糊。
她能感受到，贺延霄的目光还停留在自己身上。
这时，一张纸条从旁而来盖住了书本。
其上，少年人的字迹有些稚嫩潦草，话却戳人心肺。
"所以同桌，你打算什么时候开始喜欢喜欢我？"
上面接连两个喜欢弄的司婳说不出话。
一直到下课，班里的人都往外冲举行升旗仪式。
司婳也借口跟着人流快步离开，只剩贺延霄优哉游哉的走在最后。
升旗仪式后是演讲环节。
司婳站在演讲台上："大家好，我是高三三班的司婳，今天演讲的主题是《青春》。"
她深深鞠了一躬，掏出演讲稿往下念："我有一个很喜欢的人……"
话出口，台下哗然。
司婳看着纸上的文字，手不断收紧。
不知何时，她的演讲稿竟然被替换成了一封露骨情书！
第五章 英雄救美
加入书架 A- A+
正当司婳茫然无措之时，贺延霄突然冲上了演讲台，熟练的抽走了她手中的情书。
司婳呆呆的看着少年宽厚的背，只听他懒洋洋的声音响起："我有一个很喜欢的人，他有着俊朗的面容，挺拔的身姿……"
贺延霄一句一句念着，甚至到最后念出自己的名字，也丝毫不觉得难堪。
他甚至还轻啧了声："可以啊，哪位文笔这么好，有胆子写，没胆子送给我，还错塞进我同桌的桌肚里？"
台下一片哄笑。
贺延霄淡淡的看着他们："不过下次我还是希望你能当面交给我，毕竟这样更方便我直接拒绝。好了，今天的演讲到此结束。"
升旗仪式上闹出这么大的事，贺延霄直接被请到了教务处。
出来时，朱良几人正等在门口。
瞧见他出来，他挤了挤眼睛："可以啊风哥，英雄救美！"
贺延霄看着眼前几个人："今天的事你们比我清楚，开玩笑也要有个度，再有下次别怪我翻脸。"
扔下这句话，他也没管他们的脸色，转身径直走回了班级。
回到位置上，迎着司婳想问却又不敢问的目光，贺延霄将卷子扔在她眼前。
"同桌，这个题看不明白。"
司婳看了他一眼，最后还是低下头，小声给他讲解着。
但没过多久，贺延霄就再次被教导主任叫走，直到下午第二节课才回来。
刚被请完家长，他心里正烦躁。
不想刚走进班级，就看到司婳一个人一张桌坐在窗边。
而原本坐在她周围的同学都搬着桌子挪到了别的地方。
贺延霄走上前坐下："怎么回事？"
他在问司婳，但她只是紧抓着衣服，低头不语。
贺延霄皱了下眉刚要再问，朱良就跑上前将他拉开了两步："风哥，她身上有股味，贼难闻，你也换个地方坐吧。"
贺延霄明显的看到朱良说完这话之后，司婳的脸苍白了瞬。
他看着心里烦躁更甚，他就不明白司婳怼起自己来一句接着一句的，怎么被别人欺负就一声不吭？
甩开朱良的手，贺延霄脱下自己身上的校服外套，直接扔向司婳，盖在她头上。
"我怎么什么都没闻到？你们一个个是狗吗？鼻子那么灵！"
他的话相当于把全班的人都骂了，但是碍于他的事迹，没人敢说一句。
贺延霄看了眼腕表："我去打球，在我回来前要是有人没回到原位，或者被我听到再说什么乱七八糟的话——"
他话没有说完，但没有不懂他的意思。
看着贺延霄转身往外走的身影，朱良果断将桌子移了回来，然后追了上去。
埋在贺延霄校服里的司婳听着桌腿摩擦地砖发出的刺耳声，深深吸了口气，鼻间满是皂香。
另一边篮球场上。
朱良瘫在地上，仰头看着天上炽热的太阳，和还在打篮球的贺延霄，满心绝望。
三十七八度的天气，有室内篮球场不用，非要打室外，弄得满身臭汗难闻的要死，还不能洗澡。
朱良从没有一刻像现在这样怀念教室内的风扇。
这时就听贺延霄喊了声："热死了，回班级。"
朱良立马从地上拍起来，追了上去。
五分钟后，等到他们回到教室内，汗味霎时充斥了一整个教室。
"这什么味啊？"
不知从哪儿响起的一道低声抱怨在寂静的教室清晰至极。
贺延霄往发声的方向扫了眼，朱良忙打哈哈："什么味？男人的味道，来多闻闻！"
这番之后，教室内哄笑不已。
司婳看着身旁脑门上还挂着汗的贺延霄，算上这次，他一天内帮了自己两次。
她揪着外套的手微微收紧，很久轻声说了句："谢谢。"
贺延霄听得清楚，朝她弯出抹露齿笑。
少年眼神清亮，如光温暖，深深的刻在了司婳的脑海里。
第六章 速效救心丸
加入书架 A- A+
司婳别开眼，将桌上的五三推了过去："这道题你又错了，不是用这个公式。"
贺延霄有些头大，可看着她身上属于自己的校服，心不知不觉静了下来。
这天之后，司婳和贺延霄之间的关系开始改变。
她也会慢慢接受他塞过来的零食，但更多时候为了报答，她会更加努力的给他讲解题目。
贺延霄也会经常说她"恩将仇报"，届时，司婳只是笑一笑，继续讲题。
转眼距离高考就只剩下一个月，高三学子都进入到紧张的冲刺环节。
司婳看着桌上又被堆满的零食，看向贺延霄："你不要买这么多，吃不完会浪费。"
贺延霄不以为意："你就当我是在养猪，别人家的猪都白白胖胖，你再看看你，瘦得都没有二两肉，你怎么拼得过他们？"
这些天，司婳已经习惯贺延霄的说话难听。
此刻也只能默默的拿出自己要吃的，剩下的放回在他桌子上，连带着还有一本地理笔记。
贺延霄边看着笔记，边看着小口小口啃绿豆糕的司婳。
果然，又和前几天一样，只吃了三分之一就收了起来。
贺延霄将笔记放下："你多吃一点又不会死，留着下蛋吗？"
司婳有些不安："我，我只是想拿回去给我爷爷吃。"
"呦，这么孝顺。"
贺延霄抬手就要去揉她的头，却不想被司婳躲过。
贺延霄攥了攥空无的掌心："躲什么？"
司婳没说话，只是她慢慢红透的耳朵透露了主人的心绪。
为了在高考前将成绩再提上去些，桐安高中晚自习要到九十点钟才结束。
是以，贺延霄每天放学都会一直护送她到离家不远的巷子口，再一个人回家。
当晚。
司婳站在巷子口，看着身边的贺延霄："其实你不用每天都送我的，这条路我走了三年不会有事的。"
每天放学不管早晚，贺延霄都会送她到这个巷子口，然后再一个人回家。
司婳拒绝过几次，却拗不过他，这次也是一样。
贺延霄玩笑道："谁让你学习好是班里的珍惜动物，万一你要是出了什么差错，导致平均分掉了，班主任能杀了我们！"
司婳感恩他的好意："那我先回去了，你注意安全。"
说完，就要继续往前走。
熟料，这时贺延霄却叫住了她，紧接着他的掌心就按上了司婳的头顶。
她的头发细软，和人一样好欺负。
贺延霄想着，迎着司婳惊讶的目光，缓缓说："同桌，你真的好矮。"
然后果断收回手，扔下一句"明天见"转身离去。
司婳站在原地看着他背影，很久，才转身回家。
"爷爷，我回来了。"
司婳刚走进屋子，就看到半靠着桌腿坐在地上，面色青白的老人。
他手边还倒着瓶"速效救心丸"，药丸洒在地上，明显没来得及吃。
司婳慌张不已，忙跑上前捡起药给他服下："爷爷，您怎么样？我送您去医院！"
她急的眼眶有些发红，爷爷患心脏病好多年，平常她不在家，也不知道发病频率是什么样的。
"爷爷没事，吃了药就好了。"
司爷爷借着她的力慢慢站起身，坐在椅子上："你看，爷爷还能动，不用去医院，意意别怕。"
司婳急的眼眶有些发红，却也知道爷爷的决定她改不了。
只能说："您要是不舒服一定告诉我，千万别自己忍着。"
司爷爷点头应好，就催着她去学习。
司婳不放心的一步三回头，可看到的都是爷爷慈祥的笑颜，这才稍稍缓下了心。
可她没瞧见的是，就在她身影消失的一刻，司爷爷颤抖的手摸过一旁的药又咽了两颗！
看着手中空掉的药瓶，老人心里明白，他可能真的熬不过去了……
一夜倏忽而过。
第二天司婳叮嘱了司爷爷好几遍不舒服一定要打电话看医生后，才动身上学。
可不想，她刚进班级，就被告知教导主任让她去一趟教务处。
司婳到时，一眼就看到站在里面的贺延霄。
她愣了下，就听教导主任严肃的声音响起："司婳，有人举报你和贺延霄早恋，是真的吗？"
第七章 自毁前程
加入书架 A- A+
司婳脑袋空白了瞬，下意识的看向贺延霄。
少年眉眼间尽是烦躁与不耐，她回过神后摇了摇头："没有。"
教导主任不信："老师也是为你好，高三是重中之重，你别自毁前程。我再问你一遍，你到底有没有早恋？"
司婳还是摇头："没有。"
教导主任看了她好一阵儿，才语重心长的劝："老师不是逼你，是怕你耽误学业，你家里的情况老师清楚，贺延霄和你是不一样的。"
司婳长这么大从来没被老师训过，此刻垂在身侧的手紧攥着，强压着委屈。
一旁贺延霄见她这副模样，烦躁的踹了下凳子："都说了没早恋，你还要说到什么时候？"
教导主任被吓了一跳，当着他面贺延霄都敢踹凳子，他不在的时候那得是什么样？！
他脸色一沉："贺延霄，谁教你这么和老师说话的？"
贺延霄手插着口袋，从教导主任开口就一直强压的火气找到了出口："您不也说了我和他们这种好学生不一样吗？我就算要早恋也不至于带上年级前三来耽误人家前途，我还没损到这个份上！"
说完，他直接拽着司婳出了门，根本没理会背后教导主任的河东狮吼。
回班级的一路上，贺延霄一语不发。
司婳走在他身边，想了很久也不知道该怎么开口。
直到班级门口。
司婳刚要往里走，却发现贺延霄没有进来。
她转头看他："你不上课吗？"
贺延霄摇了摇头："出去透透气，给我放个假。"
然后走到后门，踢了脚："朱良，叫几个人出来玩会儿。"
逃课这种事，朱良最积极，连拉带拽凑了六七个人就跟着贺延霄往外走。
司婳站在前门口看着慢慢消失在走廊尽头的人群，脑海中满满都是贺延霄刚刚那双晦暗的眼。
这时，班里一个同学走了过来："你真和风哥谈恋爱呢？"
司婳看着她眼中的八卦光芒，以及周围看热闹的同学，忽然觉得很累。
她摇了摇头："没有，谣言。"
然后就回到位置上刷题，两耳不闻窗外事。
而此时桐安中学后巷的网吧里，烟雾渺渺，时不时传出几声脏话。
贺延霄指间夹着烟，操作键盘的动作没受半点影响，转眼五杀到手。
看着屏幕上的"win"，朱良狠狠拍了下键盘："漂亮！风哥，你是不是瞒着我们私下练号了？五杀说拿就拿！"
贺延霄没理他，只是一遍遍的排着游戏，完虐敌方。
朱良看着有点心疼对面的兄弟，刚要开口说话，就被人截断。
一起来玩的同学刘齐叼着烟看着贺延霄："风哥，你和司婳到底谈没谈啊，就算谈了也没必要和我们藏着掖着的。"
提到司婳，贺延霄指尖动作一顿，操纵的角色被杀。
他看着灰掉的屏幕，沉声回："没有。"
刘齐得到答案却不信："风哥不够意思啊，就因为你护着她，现在班里都没人敢拿她开玩笑了。"
好不容易压下去的火气又被调了起来。
贺延霄一推键盘："别用那些肮ⓨⓑγβ
脏的想法去想别人，她就只是我同桌而已。"
气氛霎时寂静。
朱良见气氛有些僵，刚要开口圆场，熟料刘齐又开口："风哥该不是怕被拒绝不敢表白吧，想想也是，她那样的乖乖女怎么可能看得上我们这种人！"
他的话和教导主任那句"不一样"诡异的重合，贺延霄看向他："你有种再说一遍！"
刘齐还真就又重复了一遍。
贺延霄的火被拱起，他将烟按灭在烟灰缸里，扔下一句话，起身离去。
"老子现在就去追给你们看看。"
第八章 为什么对我这么好？
加入书架 A- A+
这天起，司婳明显感觉到贺延霄对自己更好了，甚至连说话都不那么难听了。
她原本以为那天从教务处出来后，他会远离自己。
可除了学习之外，基本她说什么他做什么。
司婳不明白他的转变，看向身旁正打着手游的贺延霄："这是这两天的笔记，你的进度已经落下很多了，再玩下去会追不上的。"
贺延霄抬头看她："成绩对我来说本就没有多少用处，你成绩好就够了。"
闻言，司婳不由得蹙眉："贺延霄，你是不是发生了什么事？"
她还记得他成为自己同桌那天张口不离的就是成绩，怎么可能不过两个月就不在意了。
贺延霄按着技能的手指一僵："没什么，你饿不饿想吃什么？"
司婳感觉到他在规避话题："我不饿，谢谢。"
"不用和我说谢。"
说完这话，贺延霄抬手揉了揉司婳的头。
他掌心温热，熟悉的感觉让司婳一下子回到了那晚在巷口。
看着他要离开的身影，司婳下意识的喊出了他的名字："贺延霄。"
贺延霄回头看来，疑惑挑眉。
司婳张了张嘴，最后却只是说："没什么，我等你回来做题。"
贺延霄点了点头，往外走去。
司婳低头看着桌上的习题册，落在纸上的笔却一个字都写不出来。
这么多年，她第一次无心学习。
贺延霄回来的很快，将一大袋零食放到一旁："不知道你想吃什么，就把你以前爱吃的都买了些，你挑着吃。"
眼前少年面容俊朗，眼神清冽中带着些桀骜不驯，正好的青春模样。
司婳握着笔的手紧了紧，这么多年，除了爷爷，贺延霄是对她最好的人。
可她竟然有些害怕这种好。
"你能不能不对我这么好？"
司婳知道这句话有些不知好歹，可有时候人就是这样，苦的久了，一点点的甜都会让人担惊受怕。
不是怕被害，而是怕哪一天这种甜就消失了。
贺延霄只是将那瓶冰水拧开，递到她眼前："别多想，安心学习，我陪着你。"
司婳看着他清亮的眼，缓缓伸手接过了那瓶水。
好像改变也是从这天开始。
司婳和贺延霄的关系越来越亲近，变得有些暧昧。
好像只要有一个人捅破那层窗户纸，一切就能皆大欢喜。
可不知道为什么贺延霄没有再说过任何关于喜欢的字眼，哪怕是玩笑提起。
而司婳更不可能去说这些。
高考倒计时二十天。
体育课刚刚解散，司婳有些不舒服打算回教室休息一下。
却没想到刚到走廊，就遥遥看到不远处的贺延霄，他对面还站着一个女生。
司婳隔得远，看不清那女生的长相，却能清楚的听到她说的话："贺延霄，我喜欢你，我们交往吧。"
而她的手中，赫然还拿着一封粉色的情书。
司婳转身想要走，可这时贺延霄却看了过来："司婳，过来。"
她脚步一顿，捏着校服袖口的手指微微收紧，缓步走上前。
也是这时，司婳才发现自己知道这个女生，林可可，桐安中学的校花。
她脑海里不自觉涌上同学间流传的关于林可可的家世，和贺延霄家一样有钱。
校花校草，门当户对，很般配。
司婳出神的想着，甚至不知道林可可是什么时候离开的。
等回过神来，面前就只剩下了贺延霄和他手中的情书。
他收下了。
意识到这一点，司婳有些微微的喘不过气，面上却什么都看不出来。
贺延霄看她这副无动于衷的模样，心里有些烦躁："有人给我送情书，你就没半点反应？"
司婳看着他，目光落到情书上，好久才说："这是你自己的事。"
贺延霄猜到她不会在乎，可她真的如此表现，他的自尊心又不能接受。
林可可那样的人都要倒追自己，偏偏就司婳，无论他怎么对她好，都不能让她动容。
想到这儿，贺延霄眼神有些复杂："司婳，你不想知道我为什么要对你这么好吗？"
司婳愣了下，迎着他的眼，心跳好像漏了半拍。
然后就听贺延霄说："因为我在追你。"
第九章 你别生气
加入书架 A- A+
夏日的蝉鸣清脆。
司婳却有些听不清，也不记得之后发生了什么。
只记得胸腔里好像有什么东西不停跳动，震的司婳手发麻。
这后遗症直到放学回家。
饭桌上，司爷爷看着发呆的司婳，有些担心："意意，你最近怎么了？"
司婳回过神来："我没事。"
司爷爷叹了口气："你最近还有在吃药吗？"
司婳愣了下，父母死的那几年，重大打击让她患了重度抑郁症，一度轻生。
是爷爷将她从泥沼中拉出来，告诉她这世上还有光，还有希望。
如今六年过去，她的病情保持在一个平稳的状态，只是平时要靠药物维持。
可好像从遇到贺延霄开始，她吃药的频率就逐渐下降，到现在甚至记不得有多久没吃过了！
想到贺延霄，司婳不由得想起他说"我在追你"时的画面，脸发热。
迎着爷爷担忧的目光，她小声说："爷爷，我很久没吃药了，好像……快要好了。"
司爷爷闻言很高兴："真的吗，是不是交了新朋友啊？"
朋友这两个字触动着司婳的心。
很久，她才开口："我遇到了一个人，他对我很好，和爷爷一样好。他会给我买吃的，在同学老师面前维护我，————————————————————
本文档只用作读者试读欣赏！
请二十四小时内删除，喜欢作者请支持正版！
附：【本作品来自互联网,本人不做任何负责】内容版权归作者所有！
更多资源请加入Y.B团队，详情请咨询上家！
————————————————————
会担心路上不安全每天送我回家……"
司婳一句一句说着贺延霄为她做过的事，心里有一个念头越来越清晰。
喜欢。
这两个字跳出来时，她没有觉得恐慌不安，好像就该如此。
司婳就该喜欢贺延霄，对她那般好的贺延霄。
想到这儿，司婳看向司爷爷："爷爷，我好像也喜欢他，我想高考结束后和他表白。"
司爷爷看着自家孙女眼中的光，有些高兴又有些担忧。
他不知道司婳喜欢的人是不是真的像她口中说的那么好，却也希望他真有这么好。
这样在他离开后，他的意意也还有人可以依靠，有人可以爱。
司爷爷抬手揉了揉司婳的头："意意喜欢就好，有机会的话，带他回来让爷爷看看。"
这样他走的时候，才能安心。
头顶的手掌微温，有些粗糙，却支撑起了司婳六年的天。
司婳扬起一抹灿烂的笑："好。"
第二天到班级时，贺延霄一如以前已经坐在位置上，见她进来，站起了身。
司婳走过去，看着桌子上还热乎的早餐，小声的说了声："谢谢。"
闻言，贺延霄脸色有些难看。
昨天说完那句话之后，司婳就躲着他，现在虽然不躲了，却又说起了谢！
贺延霄咬着牙小声问："司婳，你是不是非要气死我？"
司婳心一紧，看着他眼里的不高兴，怯怯的将缩在校服宽大袖子里的手伸出。
白皙的掌心上，是一块被压扁的牛奶糖。
这是她一模考了班级第一时，爷爷给她的奖励，也是她唯一拿得出手的东西。
"这个给你。"
这是除了笔记等学习物品外，司婳第一次送贺延霄东西。
他愣了下，目光从奶糖移到司婳身上："什么意思？"
司婳别开眼，下巴缩在领子里小声说："你别生气。"
简简单单四个字，贺延霄心里的火却好像被浇熄一般。
他脸色没变，拿起糖拆开，看着怯怯望着自己的司婳，直接将糖塞进她嘴里："不会生你的气。早自习了，好好学习。"
说完，贺延霄拍了拍她头，就低头看起了书。
司婳看了他好一会儿，嘴里牛奶糖慢慢化开，比以前吃的更香更甜。
这次之后，两人的关系更加亲密，似乎只差一个名分。
司婳对贺延霄也越发纵容，整个人变得更乖更软，也更让人想欺负。
物理课。
贺延霄手撑着桌子，侧头看着司婳的侧脸，眼神中满是复杂。
这时，门被敲响，班主任站在门口："司婳，和我出来一下。"
司婳茫然抬起头，起身走了出去。
贺延霄看着她背影，手中转着的笔啪的声掉在了地上，捡起再抬头，已经看不见司婳。
而此时，走廊拐角处。
班主任看着眼前乖巧的女孩，眼里满是同情："去一趟桐安人民医院吧，你爷爷出事了。"
第十章 玩够了再说
加入书架 A- A+
桐安人民医院。
司婳站在病房外，看着病床上插着呼吸机，双眼紧闭的老人，眼眶发红。
医生看着眼前的小姑娘，想起他们的家庭状况，叹了口气。
"你爷爷患心脏病很多年了，这次发病来的又急又猛，虽然人救回来了，但不一定能撑得过下次，你好好陪陪老人家吧，这是缴费单。"
司婳微颤的手接过单子。
两万块，对于普通人家来说不算什么，可对于司家来说，却是天数！
司婳盯着那数字好久，才朝医生鞠了一躬："我知道了，谢谢您。"
然后转身走进了病房。
病房内，消毒水的味道刺鼻。
司婳坐在床边握着老人的手，鼻间有些发酸："爷爷，你快醒过来好不好，意意就只有你一个亲人了。"
她声音很小，像是怕吵到沉睡的人。
眼泪无声砸落，司γβ付费独家
司婳哽咽到浑身都在发颤。
当晚，将爷爷嘱托给护士后，她回了家，最后在爷爷床头的柜子里找到了存折。
包着存折的纸上写饣并
着一句话："给意意的大学学费"。
司婳眼眶一热，强忍着眼泪将其打开。
薄薄一本，每一页上都写满了存款信息，每笔都不多，大多是几十，几百块。
直到最新一条是在两天前，存了五十块，存折上加起来的钱一共是七千三百二十块。
和两万块还差了一半饣并
多，却是老人攒了一辈子的爱。
司婳再忍不住，紧抱着存折痛声大哭。
为什么？老天带走了她父母还不够，就连相依为命的爷爷如今也要离去。
有个声音在耳畔不断嘶喊着，质问着，侵蚀着司婳心中的光。
"意意啊，人活这一辈子，最重要的就是相信光，你爸妈不是离开了你，只是换了一种形式陪着你。只要你没忘了他们，他们就一直在。"
爷爷曾经说过的话闪现在脑海，一遍又一遍，他还在医院等着自己！
想到这点，司婳大口呼吸着，强逼着自己平静下来。
之后，她给还有联系方式的亲戚都打了电话，可少有人接，即使接起听说是要借钱，也匆匆挂断。
司婳握着手机，再一次感受到了什么叫凉薄。
天渐渐亮起，她看着慢慢升起的太阳，动着僵硬的腿脚走了出去。
将存折里所有的钱取出交到医院后，司婳回到了病房。
看着还未醒过来的老人，她有些累，不是身体上，而是心里。
那种感觉就像有一块大石压下来，而上面的石块还在不断叠加。
接下来两天，她除了在医院照贺老人，就在打快工，可挣来的钱甚至还不够老人的一瓶药。
司婳坐在医院走廊里，手里是催缴单。
她知道不能再拖下去了，她挣的钱远远不够，亲戚又指不上，唯一能帮她的人就只剩下贺延霄。
想到这儿，司婳不由得收紧了手，如果可以，她真的不想让贺延霄看到这么狼狈的自己！
可……
她站起身，透过门上的玻璃窗看着病床上的老人，终还是转身离去。
此时，桐安高中课间。
贺延霄看着旁边已经空了两天的位置，心里是掩不住的烦躁。
他问过老师司婳的去向，但他只说她有事。
司婳又没有手机，联系不上，自己也不知道她家的具体位置，只能这么干等着。
贺延霄头一次觉得无力。
朱良将他的烦躁看在眼里，拍了拍他肩："风哥，出去走走？"
贺延霄点头起身往外走，出门时却又回头看了看司婳的位置。
走廊拐角，烟雾弥漫。
贺延霄背靠着栏杆，指间一抹猩红明明灭灭。
朱良看着这样的他，有些担忧："风哥，从司婳不来上课后你的情绪就不对，你这回不会是真栽了吧？"
贺延霄弹烟灰的动作一顿，没说话。
朱良叹了口气："她长相顶多算清秀，和林可可更是没法比，你到底喜欢她哪儿啊？咱们就是打了个赌，你追归追，可别真动心！"
闻言，贺延霄沉默了好一会儿后，将烟头按灭在栏杆上："你想多了，我眼光没那么差，不过是看她好玩，多玩玩而已。"
朱良看不出他的话是真是假，只能劝："那你打算什么时候收手，也别太过了。"
"等玩够了再说。"
贺延霄扔下这句话，抬步往回走。
不想刚绕过拐角，迎面就看到站在那儿的司婳。
第十一章 找他借钱
加入书架 A- A+
两个人站在走廊上，谁都没有道破刚刚的事。
很久，司婳先开了口："我爷爷病重，你能借我点钱吗？"
贺延霄一噎，没想到她开口说的第一句话竟是这个："多少？"
"一万二。"
"好，那你……"
司婳径直打断他的话："我会给你欠条，不会赖账的。"
听着这话，贺延霄心里升起股怒气："不需要。"然后径直下了楼。
取款机旁。
在贺延霄将取出来的钱递到司婳面前那一刻，她清晰的意识到了两人间的差距。
他轻轻松松就能拿出来的东西，她爷爷攒了一辈子都做不到。
有些狼狈的将钱攥在手里，司婳没办法再待下去。
说了声："谢谢。"之后快步逃离。
几步外，朱良走过来："她爷爷的事，我们要不要……"
贺延霄直接将人扫开："滚开。"然后大步离去。
另一个人看着朱良："你说司婳刚才到底听到没有？"
朱良收回落在贺延霄身上的视线："肯定听见了。"
"不过这样也好，誩
本来就不是一个世界的人，早点摊开也不至于伤人太狠。"
而另一边，司婳赶到医院的时候，等待她的就只是一张白布。
停尸房门口。
司婳手里还捏着借来的一万二，孤零零的站在漆黑的走廊。
周围时常响起家崴笔
属的哭泣与哀嚎，只有她，一滴眼泪都没有。
站了很久很久，她才转身往外走。
医院外的电话亭。
司婳最后将电话打给了对他们稍微温柔点的小姑。
接通后，听着那头响起的女声，她声音沙哑："小姑，爷爷没了……"
吊唁这天。
本该庄重沉寂的地方充满了吵闹声，不是为了人，而是司爷爷留下的那套院子。
据他们说，过不了几年那里会拆迁，拿到房子的人会得到一笔拆迁款。
司婳跪在遗像前，眼神空洞的看着黑白照片上盈盈笑着的老人。
她再一次深刻的意识到，自己又一次没有家了！
最终为了让老人安静的走完一程，司婳签了自愿放弃房产的证明书给他们。
墓园山脚下。
司婳再次被拦住。
他们说她是女孩子，没有送老人上山入土的资格。
司婳站在原地看着人群远走，眼里一片死寂。
最后，只能在心里说了句："爷爷，一路走好。"
司婳足足站了一整夜。
第二天她拿着没用上的一万二，迈着僵硬的腿脚回到了学校，打算将钱还给贺延霄。
刚进校门没多远，就看到坐在篮球场树荫一角歇息的人群。
而贺延霄在其中，格外显眼。
司婳刚想走上前，就听朱良旁边的一个男生说："风哥，听说司婳家很穷，你把钱借给她不就是肉包子打狗有去无回嘛！你不会真以为她会还你吧！"
贺延霄本来也不在意那点钱："我也没指望她还。"
他想的就是司婳什么时候能回来。
朱良看着提到司婳又有些心不在焉的贺延霄，想起他之前的否认不禁试探。
"风哥，我看你对司婳挺上心的，她虽然家境不怎么样，但学习好人又乖，虽说一开始是为了打赌，但你要真喜欢她就承认呗。"
可他的话不知触到了贺延霄哪根反骨，他轻嗤了声："她那样的家境配得上我吗？我怎么可能喜欢那种臭烘烘的人！"
————————————————————
本文档只用作读者试读欣赏！
请二十四小时内删除，喜欢作者请支持正版！
附：【本作品来自互联网,本人不做任何负责】内容版权归作者所有！
更多资源请加入Y.B团队，详情请咨询上家！
————————————————————
第十二章 我不喜欢你了
加入书架 A- A+
夏风炙热，吹得树叶沙沙作响。
贺延霄话音落下，刚刚说话的男生顺着也说起了司婳身上莫名带着的怪味。
一旁，司婳听着这些，原本想迈上前的脚步像黏在了地上。
最后只能惨白着脸，仓皇逃离。
而贺延霄听着这些，压抑了很久的烦躁再压不下去，上去就是一脚踹在男生身上。
"给你脸了是吧，你算什么东西敢对她说三道四，再说一句试试？！"
朱良暗道不好，忙上前拉架，转身间却正好看到了司婳转身跑远的身影。
他愣了下，忙拽住贺延霄："我刚刚看到司婳了！"
贺延霄闻言连忙转身去找，却连半个人影都没看到。
再想到刚刚说的那些话，他有些不安："她听到了吗？"
朱良没有骗他："应该……听到了。"
贺延霄心里空了一下，望着来来往往的人群，满心慌张。
另一边。
离开的司婳回到了班级，因为是课间，教室里几乎没有人。
她将口袋里的钱放进他桌肚。
看着他桌上摆满的自己抄写的各科笔记，司婳鼻尖有些发酸。
最后，她学着当壹扌合家独βγ
初贺延霄的样子，在纸条上写下了</t>
  </si>
  <si>
    <t>2022-02-16 11:44:44</t>
  </si>
  <si>
    <t>校园虐心虐恋自看安利 《691836》完结 司婳🔻贺延霄</t>
  </si>
  <si>
    <t>202202166223641</t>
  </si>
  <si>
    <t xml:space="preserve">
我们艺考生联考完、校考完之后是回原校，还是找文化机构？对于很多艺术生来说可能是个很艰难的抉择！很多人都会面临这样的抉择，接下来我们一起探讨一下。
一、选择文化机构
1、优点
首先呀，文化机构一定要选对，选择有专业针对艺考生文化课冲刺集训的机构！怎么选文化机构，如果还不知道的宝宝们，请在学长的首页翻看前几篇笔记哟~！好的机构老师对高考题的考点和方向了如指掌，TA们真的是有很接地气的方法和技巧的，对于只考30、40分的人宝宝们来说是非常好的呀，直接教方法，非常省时间的。
另外，文化课补习机构里面，大多是跟自己水平相似考生，学习比较有氛围，加上老师教学有针对性，同学们如果跟上节奏，只要努力，就比较容易有所进步。
【远博教育的建议】：如果自己的文化课成绩在250-350之间的，各科分数相对比较均匀，同时想冲刺一本或者保公办本科，可以选择一家好的文化机构~但注意要选择成立时间比较长、每年招生多的文化机构！因为好的机构会更注重同学们的成绩提高，机构只有本科过线率、双一流大学人数、提分数据等漂亮了，来年才有生源呀。
2、缺点。缺点是要花不少的银子！但价格和价值是同在的哟。
二、选择回原校
1、优点
如果元月调考或摸底考试文化课一直能保持在400以上，回去跟着老师上课不费劲，能与老师同步，建议留在学校继续努力，因为各科老师对你都很了解。另外，艺考合格证在手，老师也会对考生另眼看待，毕竟，只要师生共同稍微努力一下，上个大学还是没有什么问题的。
2、缺点
艺术生回去没有分班，因为半年多时间没学习文化，复习进度跟不上，听不懂，浪费时间等。
【远博教育的建议】：无论是留在学校还是找机构，一定要明确自己的目的，那就是冲刺更好的大学！宝宝们可以参考历年的分数线，给自己定个目标，然后分解任务，学习的时候抓重点，能提分的科目要重视，提不起来的要果断放弃，不要好高骛远，注重基础知识积累，不出现粗心大意，高考是可以考个比较理想的成绩的。
</t>
  </si>
  <si>
    <t>2022-02-16 11:47:53</t>
  </si>
  <si>
    <t>武汉艺考生文化课:艺术生最后三个月文化课是回学校还是文化机构?</t>
  </si>
  <si>
    <t>武汉远博高考</t>
  </si>
  <si>
    <t>202202166000714</t>
  </si>
  <si>
    <t xml:space="preserve">
保持足够的睡眠、适当娱乐、合理地倾诉、自我暗示等方法，都可以起到缓解压力的作用。
1. 保持足够的睡眠。高三"开夜车"实际上是不太可取的行为。即使学习任务较重，也要尽量保持正常的作息习惯，早睡早起才会令人在新的一天效率更高。研究表明熬夜会严重影响第二天的心理状态以及反应力、行动力等诸多方面。因此，只有保持了足够的睡眠，才能保证学生用饱满的情绪面对新一天的学习生活，避免情绪不佳，心里压力大。
2. 进行适当的娱乐活动。高三的主要任务是学习，但是学习时间过久或许会导致一定的心理压力，比如压抑、焦虑、注意力分散等。这个时候可以进行适当的娱乐活动来放松，比如听歌、看一部电影、和同学进行体育锻炼等等，都是放松身心的有益方式，适当的娱乐不会占用太多学习时间或者影响学习，反而可以减轻学习带来的心理压力，从而更愉悦地投入学习。
3.学会合理地倾诉。产生或多或少的心理压力其实很正常，有可能是来自学习，也有可能来自生活，这个时候要是一直压抑在心里难免会越来越焦虑。所以，糟糕的情绪是需要释放的。可以跟身边的朋友或者父母及时倾诉自己的压力以及内心真实想法，可以进行有效的情绪排解，从而缓解压力。
4.进行自我暗示。压力有的时候来自于对自身的不自信和自我怀疑。这个时候考生更应该告诉自己可以做到。每次考试过后，不必对于结果太过于纠结，而应当告诉自己，下次可以做得更好，或者是下次要保持这样的好成绩。告诉自己每场考试尽力就好，不必给自己太大的压力。按部就班做好该做的功课，不断学习，增强自信并学会自我暗示与肯定，才能进一步缓解压力。
</t>
  </si>
  <si>
    <t>2022-02-16 11:51:10</t>
  </si>
  <si>
    <t>成都高考补习学校:如何缓解高考压力?</t>
  </si>
  <si>
    <t>成都家教补习程老师</t>
  </si>
  <si>
    <t>202202166071450</t>
  </si>
  <si>
    <t xml:space="preserve">
2022公务员考试公告发布
广西、辽宁公务员招聘共9637人
笔试时间：3月26日-27日2022辽宁省考试录用公务员公告
根据公务员法和《公务员录用规定》《辽宁省公务员录用实施办法》，辽宁省公务员局决定组织实施2022年度省、市、县、乡四级机关〔含参照公务员法管理机关（单位），下同〕考试录用担任一级主任科员以下及其他相当职级层次公务员工作，现将有关事项公告如下。一、报考的基本条件
1.具有中华人民共和国国籍；
2.18周岁以上、35周岁以下〔1986年2月18日至2004年2月18日（含）期间出生〕，2022年当年毕业的应届硕士、博士研究生（非在职）以及在脱贫攻坚、乡村振兴、疫情防控等重大工作中获省辖市市以上党委、政府或省级以上部门表彰的，报考年龄可放宽到40周岁以下（1981年2月18日以后出生）；
3.拥护中华人民共和国宪法，拥护中国共产党领导和社会主义制度；
4.具有良好的政治素质和道德品行；
5.具有正常履行职责的身体条件和心理素质；
6.具有符合职位要求的工作能力；
7.具有大学专科以上文化程度；
8.具备拟任职位所要求的其他资格条件。
招考职位资格条件中标明面向服务基层项目人员（辽宁省"三支一扶"计划、辽宁省大学生志愿服务辽西北计划、辽宁省生源大学生志愿服务西部计划服务期满考核合格人员）的职位，面向在军队服役5年（含）以上的高校毕业生退役士兵的职位，面向省级重点帮扶县和艰苦偏远地区事业编制、退役士兵职位，属专门定向招录上述人员的职位，其他人员不能报考。
招考职位明确要求有基层工作经历的，报考者必须具备相应的基层工作经历。基层工作经历，是指在县（市、区、旗）、乡（镇、街道）党政机关，村（社区）党组织或者村（居）委会，以及各类企业、事业单位（参照公务员法管理的事业单位不在此列）工作过。在军队团和相当团以下单位工作的经历，退役士兵在军队服现役经历，我省服务基层项目人员在基层服务期间经历，可视为基层工作经历。基层工作经历起始时间按照《关于公务员考录中基层工作经历起始时间界定的意见》（人社厅发〔2010〕59号）界定。基层工作经历计算时间截至2022年2月18日。招考职位信息表中"具有基层工作经历"所要求的"2年以上"均为"2年及以上"。
招考职位明确要求为本县（市）户籍的，报考者户籍应于发布公告前迁入，且在开始报名时仍为该县（市）户籍〔该县（市）生源2022年当年毕业的普通高校应届毕业生视为具有该县（市）户籍〕，并符合其他资格条件。
现役军人、在职公务员和参照公务员法管理机关（单位）工作人员，因犯罪受过刑事处罚的人员、被开除中国共产党党籍的人员、被开除公职的人员、被依法列为失信联合惩戒对象的人员，在各级公务员招考中被认定有舞弊等严重违反录用纪律行为的人员，公务员和参照公务员法管理机关（单位）工作人员被辞退未满5年的人员，以及具有法律法规规定不得录用为公务员的其他情形的人员，不得报考。
报考者不得报考录用后即构成公务员法第七十四条所列情形的职位，也不得报考与本人有夫妻关系、直系血亲关系、三代以内旁系血亲关系以及近姻亲关系的人员担任领导成员的用人单位的职位。
报考者在报名时不是试用期内公务员或参照公务员法管理机关（单位）工作人员，但在报名后、录用前成为试用期内公务员或参照公务员法管理机关（单位）工作人员的，取消其考试资格或取消录用。二、报考程序（一）职位查询
2022年度辽宁省考试录用公务员的具体招考计划、职位简介和资格条件等可通过辽宁人事考试网（http://www.lnrsks.com，下同）网站查询。
对职位资格条件中的专业、学历、其他条件及备注内容等信息需要咨询时，报考者请直接与招录机关联系，由招录机关进行解释并负责。招录机关的咨询电话可通过辽宁人事考试网查询。
为方便报考者报考，辽宁省公务员局就报考政策、报名网络技术和考场考务安排等事宜编制了《2022年度辽宁省考试录用公务员报考指南》，报考者可通过辽宁人事考试网查阅。（二）报名
本次招录采取网上报名的方式进行，网上报名实行诚信承诺制度，符合报考基本条件和招考职位资格条件的报考者，认真阅读报名承诺书并确认后，填写《2022年度辽宁省考试录用公务员报名登记表》，进行网上报名，网上报名程序如下。
1.提交报考申请和上传本人电子照片。报考者可在2022年2月18日9时至2月22日24时登录辽宁人事考试网，填写报名信息，并上传照片（本人近期免冠2寸正面证件电子照片，jpg格式，大小20KB以下）。
2.查询审查结果。报名期间，招录机关将在辽宁人事考试网对报考者提交的照片等信息进行初审，并于报考者报名次日提出初审意见。报考者可于2022年2月18日9时至2月23日12时登录辽宁人事考试网查询审查结果。通过审查的，不能再报考其他职位。未通过审查的，可改报其他职位。考生对初审结果需要咨询的，可按照公布的咨询电话，向招录机关咨询。
3.缴费确认。报考者通过审查后，须于2022年2月18日9时至2月23日24时重新登录辽宁人事考试网报名系统缴纳考试费，支付考试费后即为报名程序结束。
拟享受减免考试费的人员，需通过网上报名并在审查通过后，与当地人事考试部门联系办理减免考试费手续。最低生活保障家庭报考者，于2022年2月21日至22日，按属地原则联系所在地市级人事考试部门进行审核确认，办理减免考试费手续。
未按期缴费者视为自动放弃考试。（三）网上打印准考证
已缴费的报考者，于2022年3月21日8时至3月27日8时登录辽宁人事考试网，自行打印准考证、报名登记表（A4纸，一式两份），并妥善保管。（四）注意事项
1.每名考生只能报考一个招考职位。
2.报考者报名与考试时使用的身份证必须一致。
3.报名实行诚信承诺制，报考者报名时，要如实提交有关信息和材料，凡弄虚作假、或与招考职位要求的资格条件不符的，在面试前资格审查、考察和办理录用手续时一经查实，一律取消面试资格或取消录用。
4.本次考试在全省省辖市设置考区。报考者可按就地就近原则自主选择参加考试的考区。
5.当招考职位的报考人数与招录计划未达到开考比例（省直机关开考比例为1:3，省直法院系统基层院、省直检察院系统基层院开考比例为1:2，全省法官助理、检察官助理职位开考比例为1:1.5，全省监狱戒毒系统及市以下机关开考比例为1:2，增加专业科目考试职位开考比例为1:5）时，调整或取消该职位招录计划，调整或取消的职位及招录计划将在辽宁人事考试网公布，报考已取消职位的报考者，必须在规定时间内报考其他符合条件但未被取消的职位，招录机关对改报职位的考生不再进行资格审查，因报考不符合条件的职位造成的后果，由报考者自负。未按规定时间改报的，视为放弃报考。
6.为便于报考者报考，报名期间，报考者登录报名系统后可查看各招考职位报名缴费人数。请报考者及时报名并缴费，防止后期报名人数过多造成网络拥堵，给报名和缴费带来困难。凡恶意注册报名的，一经查实，将依据国家有关规定予以处理。
7.报考者自报名至考试（笔试、资格审查、面试、体检、考察）期间，应确保报名时所填报的通讯工具畅通，以便招录机关、考试机构联络，因所留通讯方式不畅所致后果，由报考者自负。三、笔试（一）笔试科目
笔试包括公共科目和专业科目。
1.公共科目包括行政职业能力测验和申论。行政职业能力测验全部为客观性试题，考试时限为120分钟，满分为100分。申论全部为主观性试题，考试时限为150分钟，满分为100分，公共科目按照不同层级机关实行分级考试，对市级以上机关和县（市、区）级以下机关分别命制试题，重点测查用习近平新时代中国特色社会主义思想指导分析和解决问题的能力。所有报考者均须参加公共科目笔试。
2.报考增加专业科目考试职位的报考者，还须参加统一组织的专业科目考试（按照不同语种分别命制试题，满分100分）。笔试成绩按照行政职业能力测验、申论、专业科目成绩（考试成绩均按百分制折算，下同）分别占25%、25%、50%的比例合成。
3.笔试成绩计分公式为：笔试成绩=行政职业能力测验成绩×50%+申论成绩×50%。
4.增加专业科目考试职位笔试成绩计分公式为：笔试成绩=行政职业能力测验成绩×25%+申论成绩×25%+专业科目考试成绩×50%。（二）笔试时间和地点
笔试时间。2022年3月26日，9:00至11:00《行政职业能力测验》；14:00至16:30《申论》。
3月27日，9:00至11:00《专业科目考试》。
笔试地点。本次考试在全省各省辖市设置考区。
报考者要按照准考证上规定的时间和地点参加考试，并必须携带报名时使用的身份证件。监考人员依据报考者准考证、身份证件和考场座次表，核验身份，实施监考。考试当天报考者无法出具报名时的身份证件但仍坚持要参加考试的，应说明具体缘由，写出承诺书，并服从工作人员关于重新采集照片、留取身份特征生物信息等方面的安排，方可进入考场参加考试。（三）分数线确定和成绩查询
笔试阅卷结束后，辽宁省公务员局根据成绩汇总分析，确定笔试合格分数线，未达到合格分数线不得参加资格审查（复审）和面试。
笔试成绩通过辽宁人事考试网查询，请考生密切关注该网站相关公告。四、资格审查（复审）和面试（一）参加面试人选的确定
笔试合格分数线确定后，根据职位信息表中公布的面试比例，按照笔试成绩从高分到低分的排序，确定各职位参加面试人选名单。最后一名面试人选的笔试成绩如出现并列者，同时参加面试。面试人选名单将在辽宁人事考试网和各市相关网站发布。
报考增加专业科目考试职位，且被确定为参加面试人员的报考者，面试前还须参加统一组织的专业口语考试（按照不同语种分别命制试题，满分100分）。面试总成绩按照面试成绩、专业口语考试成绩分别占 30％、70％的比例合成。（二）资格审查（复审）
面试前，招录机关负责对参加面试人选进行资格审查（复审）。招录机关要根据人事考试部门提供的报考者照片和基本信息，对报考者本人及其身份证件（身份证、学生证、工作证等）、毕业证、学位证原件和报名登记表等，认真审查招考职位要求的资格条件，防止并查处作弊行为，特别是替考行为。凡有关材料主要信息不实、影响资格审查（复审）结果的，招录机关有权取消报考者参加面试的资格，并在笔试成绩合格者中按照从高分到低分的顺序依次递补。
报考法院、检察院系统司法警察以及监狱戒毒系统职位的，分别由省法院、省检察院、省司法厅组织资格审查（复审），同时按规定参加体能测评。资格审查（复审）、体能测评的具体办法及程序分别由省法院、省检察院、省司法厅发布公告予以明确。（三）面试的组织
报考省直机关及其直属单位的面试工作由省公务员主管部门具体负责组织实施。报考市级及以下机关的面试工作由各市公务员主管部门具体负责组织实施。
面试满分为100分，合格分数线为60分，未达到合格分数线不得录用。
面试后出现的职位空缺，不再进行递补。
笔试、面试成绩的权重比例各为50%。考生成绩计分公式为:总成绩=笔试成绩×50%+面试成绩×50%。
增加专业科目考试职位成绩计分公式为：总成绩=笔试成绩×50%+（面试成绩×30%+专业口语考试成绩×70%）×50%。五、体检和考察
根据总成绩排名，按照各职位面试合格人员和招考计划1:1的比例确定体检、考察人选。总成绩并列者，分别依次按照面试成绩、行政职业能力测验成绩、申论成绩进行比对，成绩高者确定为体检、考察人选。
增加专业科目考试职位总成绩并列者，分别依次按照专业口语考试成绩、面试成绩、专业科目考试成绩、行政职业能力测验成绩、申论成绩进行比对，成绩高者确定为体检、考察人选。（一）体检
省直机关的体检工作由招录机关负责组织，市级及以下机关的体检工作由各市公务员主管部门统一组织。体检工作严格按照公务员录用体检标准及体检操作手册等组织。报考法院、检察院系统司法警察、法医职位以及监狱戒毒系统的，同时按照公务员录用体检特殊标准进行体检。体检应在省、市公务员主管部门指定的体检医院进行。体检医生与体检考生有应回避关系的，应主动提出回避。对于体检中违反操作规程、弄虚作假、徇私舞弊、渎职失职，造成不良后果的人员，以及在体检过程中弄虚作假或隐瞒真实情况的人员，要按照有关规定严肃处理。（二）考察
招录机关根据《公务员录用考察办法（试行）》（中组发〔2021〕11号），结合招考职位的资格条件和要求开展录用考察工作。考察应当突出政治标准，重点了解考察人选的政治表现和政治倾向，对政治上不合格的，坚决不予录用。考察时应当成立考察组，每组一般由2名以上组织（人事）部门的人员和熟悉招考职位情况的人员共同组成。考察组应当深入考察人选所在学校或者单位，采取个别谈话、审核人事档案（学籍档案）、查询社会信用记录、同考察人选面谈等方法，根据需要也可以进行民主测评、家访、见习考察、延伸考察等，广泛深入地了解考察人选情况，主要了解考察人选政治素质、道德品质、能力素质、心理素质、学习和工作表现、遵纪守法、廉洁自律情况，以及是否具有应当回避的情形、身心健康状况、与招考职位的匹配度等情况，并全面、客观、公正地对考察人选作出评价，撰写考察材料，作为择优确定拟录用人员的主要依据。六、公示
招录机关按照规定程序和标准，根据考试成绩、体检结果和考察情况确定拟录用人员。拟录用人员确定后，分别在辽宁人事考试网和各市相关网站向社会公示，公示内容包括拟录用人员姓名、性别、准考证号、毕业院校（或者工作单位）、招考单位、拟录用职位、招考计划、笔试成绩、面试成绩、专业科目考试成绩、总成绩、排名等，同时公布举报电话，接受社会监督，公示期为5个工作日。七、审批、录用
公示期满后，没有问题或反映的问题不影响录用的，按照规定程序办理公务员录用手续；对反映有影响录用的问题并查实的，不予录用；对反映的问题一时难以查实的，可暂缓录用，待查清后再决定是否录用。新录用的公务员，试用期一年。试用期满考核合格的，正式录用；不合格的，取消录用。
为确保基层机关公务员队伍稳定，凡经考录到县（市、区）直、街道办事处机关的人员，在新录用岗位最低工作年限为3年（含试用期）；考录到乡镇机关的人员，在本县域内乡镇机关最低服务年限为5年（含试用期）。
特别提示：
1.本次考试不指定考试辅导用书，不举办也不委托任何机构举办考试辅导培训班。目前社会上出现的任何以公务员主管部门、公务员考试机构、考试命题组、专门培训机构等名义举办的辅导班、辅导网站或发放的出版物、上网卡等，均与本次考试无关。敬请广大报考者提高警惕，切勿上当受骗。
2.根据国家相关要求，在笔试阅卷过程中，要对考生异常试卷进行甄别。凡被认定为抄袭、协助抄袭的，将按照国家有关规定予以严肃处理，构成犯罪的，依法追究刑事责任。
3.请考生认真阅读辽宁人事考试网发布的招考公告、职位信息表、报考指南等，诚信报考。
4.考生参加2022年度辽宁省公务员录用考试，要按照辽宁省及各市新冠肺炎疫情防控指挥部有关规定执行。根据疫情形势和实际需要，可能对笔试、面试、体检、考察的时间、地点、组织方式及考区等作适当调整，请广大报考者密切关注相关网站。
5.为确保报考者顺利参加考试，请报考者慎重选择考区，尽量减少流动。
扫码查看公告原文及岗位表
广西壮族自治区2022年度考试录用公务员公告
为满足我区各级党政机关补充工作人员的需要，根据公务员法和公务员录用有关规定，自治区公务员局将组织实施广西壮族自治区2022年度考试录用公务员工作。全区14个设区的市（以下简称"市"）和20个自治区直属机关共计划招录公务员4368人。为做好新冠肺炎疫情防控常态化下的公务员考试录用工作，现将有关事项公告如下。一、报考条件
（一）报考人员应当具备以下条件：
1．具有中华人民共和国国籍。
2．拥护中华人民共和国宪法，拥护中国共产党领导和社会主义制度。
3．具有良好的政治素质和道德品行。
4．具有正常履行职责的身体条件和心理素质。
5．具有符合职位要求的工作能力。
6．18周岁以上、35周岁以下（1986年2月17日至2004年2月17日期间出生）。
面向优秀村干部招录的职位，报考年龄放宽到40周岁以下（1981年2月17日以后出生）；获得省部级以上奖励的，报考年龄放宽到45周岁以下（1976年2月17日以后出生）。
报考司法行政部门监狱、戒毒一线人民警察职位和市级以下公安机关人民警察、人民法院司法警察、人民检察院司法警察职位的人员，一般为18周岁以上、30周岁以下（1991年2月17日至2004年2月17日期间出生）；应届硕士、博士研究生和报考法医、狱医、心理矫正等特殊职位的人员，一般为18周岁以上、35周岁以下（1986年2月17日至2004年2月17日期间出生）；报考公安特警职位的人员，一般为18周岁以上、25周岁以下（1996年2月17日至2004年2月17日期间出生）。
7．具有大学专科以上文化程度。
面向优秀村干部招录的职位，学历可放宽到高中、中专；
市、县（县级市、区，以下简称"县"）两级人民法院法官助理、人民检察院检察官助理职位，学历须为普通高等学校政法专业本科以上学历，并获得学士以上学位；
非普通高等学历教育的其他国民教育形式（包括自学考试、成人教育、网络教育等，下同）的毕业生和学历为高中、中专、大专的报考人员，其生源地或者户籍必须为广西；
非普通高等学历教育的其他国民教育形式的毕业生须在2022年2月17日前取得相应的学历、学位证书。
8．具备招考职位要求的其他资格条件。
具体职位的相关资格条件详见《广西壮族自治区2022年度考试录用公务员职位计划表》（附件，以下简称《计划表》）。
（二）职位有基层工作经历要求的，报考人员必须符合以下五种情形之一：
1．在县级以下党政机关（含参照公务员法管理单位，下同）的工作经历。
2．在国有企事业单位的工作经历。
3．在村（社区）组织及其他经济组织、社会组织的工作经历。
4．离校未就业高校毕业生到高校毕业生实习见习基地（该基地为基层单位）参加见习或者到企事业单位参与项目研究的经历。
5．在军队团和相当团以下单位工作的经历，退役士兵在军队服现役的经历。
全日制或者脱产就读期间参加社会实践、实习、兼职等不能作为基层工作经历。
（三）报考定向招录职位分别应具备以下资格条件：
1．服务基层项目人员报考定向服务基层项目人员招录职位的，须服务满2年且在岗或者服务期满、考核称职（合格）。其中，参加区外服务基层项目的人员，其生源地或者户籍必须为广西。服务基层项目人员包括选聘高校毕业生到村任职工作（大学生村官）、农村义务教育阶段学校教师特设岗位计划、"三支一扶"计划、大学生志愿服务西部计划项目人员、党建工作组织员（基层岗位）。
在军队服役5年（含）以上的高校毕业生退役军人，可以报考面向服务基层项目人员定向招录的职位，同服务基层项目人员共享公务员定向考录计划，同等条件下优先录用最低生活保障家庭大学生退役军人。
艰苦边远地区县乡在编在岗事业单位（不含学校、医院）工作人员，可以报考工作地所在县的面向服务基层项目人员定向考录的职位，同服务基层项目人员共享公务员定向考录计划。
2．报考面向优秀村干部招录职位的，须连续担任村党组织书记或者村委会主任满3年（含担任村党组织书记和村委会主任累计满3年）且在岗，只能报考工作地所在县域的职位，不能跨县报考。
因村党组织书记（村委会主任）实行"一肩挑"，由原书记（主任）改任副书记（副主任）的，且符合资格条件的，可以报考面向优秀村干部招录职位。
3．报考面向退役军人招录职位的，须为从中国人民解放军依法退出现役的军官、军士和义务兵等人员或从中国人民武装警察部队依法退出现役的警官、警士和义务兵等人员。
（四）具有下列情形之一的人员，不得报考：
1．在职公务员和参照公务员法管理的机关（单位）工作人员（含试用期内的人员）。
2．在读的普通高校非2022年应届毕业生（其中，在读的非2022年应届毕业的专升本人员、研究生不得以已取得的学历、学位证书报考）。
3．现役军人。
4．公务员和参照公务员法管理的机关（单位）工作人员被辞退未满5年的。
5．曾因犯罪受过刑事处罚或者被开除公职的。
6．被开除中国共产党党籍的。
7．被依法列为失信联合惩戒对象的。
8．法律规定不得录用为公务员的其他情形。
报考人员不得报考录用后即构成公务员法第七十四条所列情形的职位，也不得报考与本人有夫妻关系、直系血亲关系、三代以内旁系血亲关系以及近姻亲关系的人员担任领导成员的用人单位的职位。已报名参加2022年公安机关面向公安院校公安专业毕业生招考职位的人员，不得报考本次公安机关招考职位。报考人员中已参加公安机关面向公安院校公安专业毕业生招考体检的，视为放弃本次招考职位。
本次招考所涉及的服务期限、工作年限、任职年限、处罚期限以及户籍、现役、辞退、基层工作经历等有关资格条件的时间计算，以2022年2月17日为截止日期，年限按足年足月累计。二、报考程序
（一）职位查询
报考人员从2022年2月15日起，可以登录广西人事考试网（http://www.gxpta.com.cn）、八桂先锋网（http://www.bgxf.gov.cn）、广西人力资源和社会保障厅网（http://rst.gxzf.gov.cn）、广西人才网（http://www.gxrc.com）查阅《计划表》。
报考人员对《计划表》中的专业、学历、学位、基层工作经历等资格条件需要咨询时，请直接与《计划表》所列资格审查单位联系。
（二）网上报名
本次考试采取网络报名。报考人员可登录广西人事考试网（http://www.gxpta.com.cn）"2022年度考试录用公务员网上报名系统"（以下简称"网上报名系统"）报名。
1．提交报考申请。报考人员可在2022年2月17日8:30至2月23日18:00期间登录网上报名系统，填写个人相关信息资料，提交报考申请。报名时，报考人员应仔细阅读并理解职位资格条件，认真填写诚信报考承诺书。报名时在网上所提交的申请材料必须真实、准确，因网上报名提交的申请材料不真实、不完整或者错误填写报名信息，而造成网上资格审查、面试资格审查、考察不通过等后果，由报考人员自行承担责任。报考人员恶意注册报名信息，扰乱报名秩序的，将按照公务员考试录用违纪违规的有关规定处理。
报考面向优秀村干部招录的职位采取个人报名与组织推荐相结合方式进行，先由个人向所在乡镇（街道）提出报名申请，经乡镇（街道）审核推荐、县级党委组织部资格预审合格后，方可在网上报名。
2．报名资格审查。报考人员可于2022年2月17日8:30至2月25日18:00期间登录网上报名系统查询资格审查结果。2022年2月17日8:30至2月23日18:00期间，报名确认前或者未通过资格审查的，可以直接在网上改报其他职位；报名确认后尚未进行资格审查或者已通过资格审查的，不能再报考其他职位。
招考职位要求的专业、学历等资格条件方面的问题，由资格审查单位负责解释。
（三）网上交费
通过资格审查的报考人员须在2022年2月17日8:30至2月26日18:00在网上报名系统交费。未在规定时间内交费的，视为放弃报考。公共科目笔试考试费为86元/人。报考面向优秀村干部招录的职位免交笔试考试费。
需减免笔试考试费的最低生活保障家庭人员须于2月26日12:00前在报名系统中提交考试费减免申请，审核通过可直接免交考试费，具体减免政策和办理流程请在广西人事考试网查询。
（四）职位改报
计划录用人数与交费人数比例一般应达到1:3方可开考，以下职位按实际交费人数开考：
1．艰苦边远地区职位。
2．《计划表》中明确的紧缺职位（以下简称"紧缺职位"）。
3．法官助理职位、检察官助理职位。
4．定向服务基层项目人员职位。
5．面向优秀村干部招录职位。
6．面向高校毕业生退役军人或人武院校毕业生招录职位。
7．面向退役军人招录职位。
报考人员已通过资格审查且交费成功，但所报考职位因达不到规定开考比例而取消招录计划的，接到资格审查单位通知后，可于2022年3月2日8:30至18:00期间改报其他职位，并在2022年3月2日8:30至19:00期间查询资格审查结果。未在规定时间内改报职位的，视为放弃报考，退回报名费。
（五）打印笔试准考证
报名成功的报考人员应在广西人事考试网自行打印笔试准考证。打印笔试准考证时间：2022年3月22日8:30至5月15日8:30（准考证打印开放至面试当天）。
笔试准考证是报考人员参加公务员录用考试的重要凭证，须妥善保管至公示拟录用阶段。三、笔试
（一）笔试科目和内容
笔试包括公共科目和专业科目，在考试内容上体现分类分级原则。
公共科目笔试包括行政职业能力测验和申论两个科目，分值各100分。《计划表》中机构层级为自治区级、市级的综合管理类职位（以下简称"A类职位"）使用A卷；《计划表》中机构层级为县级、乡镇级的综合管理类职位（以下简称"B类职位"）使用B卷；《计划表》中行政执法类职位（以下简称"C类职位"）使用C卷。
报考公安机关执法勤务类职位及特殊招录职位的人员除参加公共科目笔试外，还需参加专业科目测试（考试大纲可在广西人事考试网查询），分值为100分。
（二）笔试时间地点
公共科目笔试时间为2022年3月26日（星期六）。具体安排为：
上午 9:00—11:00 行政职业能力测验
下午 14:00—16:30 申论
专业科目测试时间为2022年3月27日（星期日），具体安排详见准考证。公安机关专业科目测试时间和有关要求，由自治区公安厅另行发布。
公共科目笔试在全区各市设置考点，具体考试地点详见笔试准考证。C类职位的考试地点统一设在南宁市。
（三）笔试成绩查询和笔试合格分数线公布
报考人员可登录广西人事考试网查询笔试成绩，发布时间另行通知。
笔试合格分数线由自治区公务员局在广西人事考试网公布。四、人民警察录用的体能测评
报考法院、检察院、公安机关、监狱及戒毒系统人民警察职位的，需进行体能测评。体能测评实施机关在笔试合格人员中，根据计划录用人数与体能测评人选1:4的比例，按照同一职位报考人员的笔试总成绩从高分到低分的顺序，确定体能测评人选。如有报考人员放弃体能测评资格的，不再递补。体能测评的项目和标准按照国家有关规定执行。体能测评前，体能测评实施机关在市级以上公务员主管部门规定的网站上发布体能测评公告。报考人员不按规定时间、地点参加体能测评的，视为自动放弃体能测评资格。因报考人员放弃体能测评或者体能测评不合格的，不再递补。
体能测评三项全部达标方为合格。报考紧缺职位的人员，体能测评三项中有两项达标的，视为合格。体能测评结果当天公布。
体能测评时间：2022年5月9日前。具体时间、地点由体能测评实施机关另行发布。五、面试
（一）确定面试入围人选及资格审查
面试实施机关在笔试合格人员（人民警察职位在体能测评合格人员）中，根据计划录用人数与面试人选1:3的比例，按照同一职位报考人员的笔试总成绩从高分到低分的顺序，确定面试入围人选。笔试总成绩=行政职业能力测验成绩+申论成绩+少数民族照顾加分；进行专业科目考试的笔试总成绩=行政职业能力测验成绩+申论成绩+专业科目测试成绩+少数民族照顾加分。比例内末位报考人员出现笔试总成绩并列时，同时确定为面试入围人选。笔试合格人数达不到规定比例的职位，按实有人数确定面试入围人选。
面试实施机关通过规定网站发布资格审查通告，公布面试入围人选名单，并通知面试入围人选传真或者邮寄本人报名申请材料，进行面试资格审查。面试入围人选资格审查通告发布后，如有报考人员放弃面试资格或者资格审查不合格的，不再递补。放弃面试资格的报考人员须提交书面申请，不按要求提交书面放弃申请的视为自动放弃面试资格。
报考人员提供的申请材料必须真实、准确。如提供的申请材料或者信息不实，涉及报考资格的，由面试实施机关取消面试资格。凡伪造学历证明及其他有关证件骗取考试资格的，将按照公务员考试录用违纪违规的有关规定处理。
（二）发布面试公告
面试人选确定后，由面试实施机关在市级以上公务员主管部门规定的网站上发布面试公告。
面试公告发布后，自愿放弃面试资格或者面试资格审查不合格的，不再递补面试人选。
发布面试公告的时间：面试前一周。
（三）面试资格复审
面试前，面试实施机关将现场对进入面试的人员进行面试资格复审。报考人员应提供报名申请材料的原件。2022年应届普通高校毕业生在面试资格复审阶段无法提供学历、学位证书原件的，可提供毕业学校盖章的毕业生就业推荐表（原件）。原则上，2022年应届普通高校毕业生提供学历、学位证书原件的截止时间为2022年7月15日，逾期将视为放弃录用资格。
面试资格复审时间：在面试前的3天内进行。
（四）实施面试
面试严格实行考官、报考人员双抽签制度，即面试当天考官抽签确定考场，报考人员抽签确定参加面试的顺序。
面试期间，报考人员严禁携带手机等通讯工具进入候考室和面试考场。不得向考官透露本人姓名、籍贯等个人信息。
公共面试成绩满分为100分，60分为合格。
各市公务员主管部门和自治区招录机关在面试结束当天公布面试成绩。
面试时间：2022年5月14日至15日。具体时间、地点见面试公告。六、体检和考察
（一）确定体检和考察人选
招录机关根据计划录用人数与体检、考察人选1:1的比例（实行差额考察的按不超过1:2的比例），按照同一职位报考人员的综合成绩（笔试总成绩×50%+面试成绩）从高分到低分的顺序确定体检、考察人选。综合成绩相同时，面试成绩高的为确定人选。综合成绩、面试成绩都相同时，行政职业能力测验科目成绩高的为确定人选。
出现体检、考察不合格或者自愿放弃情形的，招录机关根据考试情况从同一职位面试成绩合格的报考人员中按照综合成绩从高分到低分的顺序依次递补，跨年度的，不再递补。
（二）实施体检和考察
体检严格按照《关于修订〈公务员录用体检通用标准（试行）及〈公务员录用体检操作手册（试行）〉有关内容的通知》（人社部发〔2016〕140号）和《公务员录用体检特殊标准（试行）》（人社部发〔2010〕82号）等规定组织实施。报考人员对非当日、非当场复检的体检结论有疑问的，可以在接到体检结论通知之日起7日内向体检实施机关提交复检申请，经批准后进行复检。复检只能进行一次，体检结论以复检结论为准。按《公务员录用体检特殊标准（试行）》执行的体检项目均不进行复检。
考察由招录机关或承担录用考察工作的单位（部门）进行。考察以《公务员录用考察办法（试行）》（中组发〔2021〕11号）、《干部人事档案工作条例》、《关于进一步从严管理干部档案的通知》（中组发〔2014〕9号）为依据，按照新时期好干部标准，根据拟录用职位的要求，采取多种形式，全面了解考察对象的政治素质、道德品质、能力素质、心理素质、遵纪守法、诚信记录、学习和工作表现、志愿服务以及需要回避的情况等。凡是因重要档案材料不全、个人经历不明、历史状况不清等无法进行有效考察的，达不到公务员应当具备的条件或者不符合报考职位要求的，不得确定为拟录用人选。七、合并职位的岗位选择
报考合并职位的人员在体检完成后进行岗位选择，按照综合成绩从高分到低分的顺序依次选择岗位。考生因怀孕未完成体检的，一并进行岗位选择。每个考生只能选择一个岗位。岗位选择前放弃的，依次递补，直至合格人员全部选择完毕。岗位选择后放弃的，不再进行递补。岗位选择时须执行任职回避规定。八、公示和录用审批
招录机关根据报考人员的考试成绩、体检结果和考察情况，择优确定拟录用人员，并在指定的网站上进行公示。公示期为5个工作日。
公示期满后，没有问题或者反映的问题不影响录用的，办理录用审批手续。对反映有影响录用的问题并查有实据的，不予录用；对反映的问题一时难以查实的，待查实并做出结论后再决定是否录用。拟录用人员名单公示后不再递补。
新录用的公务员试用期为1年。试用期满考核不合格的，取消录用。
艰苦边远地区新招录的法官助理、检察官助理在艰苦边远地区人民法院、人民检察院的最低工作年限为5年（含试用期）；公安、司法机关新录用的二级警长以下执法勤务警员，最低服务年限为5年（含试用期）；新录用乡镇公务员在乡镇机关最低服务年限为5年（含试用期）；通过降低进入门槛等倾斜政策录用到艰苦边远地区职位的人员，应当在所报考市辖区内的艰苦边远县乡机关最低服务5年（含试用期）；未满5年的，不得交流（含公开遴选）到本市内的上级机关和非艰苦边远地区的机关，也不得交流（含公开遴选）到全区其他市和其他省（自治区、直辖市）的机关（包括其中艰苦边远地区的机关）；其他职位有最低服务年限要求的，按照有关规定执行。
已经办理录用审批手续的人员，须在规定时间内报到，如非因不可抗力因素未按录用单位规定时间报到的，取消录用。九、其他事项
报考公安机关大数据、法医人民警察特殊招录职位的，有关要求按《2022年度广西壮族自治区公安机关特殊招录工作简章》执行。十、相关政策
（一）对少数民族报考人员给予照顾加分，分值为3分，计入笔试总成绩。
（二）根据《烈士褒扬条例》（国务院令〔2011〕第601号），烈士子女符合公务员考录条件的，在同等条件下优先录用。
（三）根据退役军人保障法、《广西壮族自治区退役士兵安置办法》（自治区人民政府令第122号）、《关于促进新时代退役军人就业创业工作的意见》（退役军人部发〔2018〕26号）等规定，对符合报考条件的退役军人予以政策倾斜。
（四）根据《广西壮族自治区志愿服务激励办法（试行）》（桂文明委发〔2017〕4号），在同等条件下优先录用有良好志愿服务记录的志愿者。
（五）市级以下机关新录用公务员符合所在市、县高层次或者紧缺人才引进政策条件的，各市、县可结合实际情况制定具体政策，给予享受人才引进相关待遇。十一、疫情防控
在考试组织实施过程中，将按照新冠肺炎疫情防控常态化有关要求，严格落实防疫措施，必要时将对有关工作安排进行适当调整，请广大报考者理解、支持和配合。具体疫情防控要求将根据实际情况确定，届时在广西人事考试网发布，请及时关注。特别提示：
1．本公告及附件中的"以上"、"以下"、"以前"、"以后"均含本级基数。
2．报考人员在公务员录用考试报名、笔试、面试、体检、考察等相关环节中有违规违纪行为的，将按《公务员录用违规违纪行为处理办法》（中组发〔2021〕12号）处理。笔试后，报考人员作答情况将进行雷同卷判定，被判定为雷同卷的人员，将取消其考试成绩。报考人员应当诚信报考，签订诚信报考承诺书，对在面试资格审查、面试等后续环节随意放弃资格的，公务员主管部门将依照规定进行诚信记录。
3．本次考试不指定考试辅导用书，不举办也不委托任何机构举办考试辅导培训班。社会上各类培训机构举办的辅导班、辅导网站或发行的出版物、上网卡等，均与本次考试主办方无关。敬请广大报考人员提高警惕，切勿上当受骗。
扫码查看公告原文及岗位表
</t>
  </si>
  <si>
    <t>2022-02-16 11:52:27</t>
  </si>
  <si>
    <t>两地省考公告发布!共招9637人,参加多省联考!</t>
  </si>
  <si>
    <t>202202166460151</t>
  </si>
  <si>
    <t xml:space="preserve">
晓丹老师是美国独立教育顾问协会IECA专业认证顾问‍‍‍‍‍‍‍‍‍，美国招生管理协会EMA认证会员和美国大学招生咨询协会NACAC认证会员，随时获得很多来自美国中学和大学招生咨询协会发布的一手招生资讯，以下是关于近期美国高中和大学新闻资讯，希望能给大学申请学生及其家庭一些参考。
美国16所精英大学被控"价格垄断"并讨好富人家庭
《纽约时报》1月11日报道，5名曾就读这些学校的本科生作为诉讼代表向芝加哥联邦法院提起诉讼，美国16所顶尖学校因为操纵价格、减少学生的经济援助以及提高学费而被诉讼指控串通削减学生的助学金，歧视低收入家庭的申请学生，在20年里，至少有17万名有资格获得助学金的学生被学校多收取费用超过"数亿美元"，被指控的大学涉及6所常春藤联盟高校：布朗大学、哥伦比亚大学、康奈尔大学、达特茅斯学院、宾夕法尼亚州立大学、耶鲁大学、加利福尼亚理工学院、杜克大学、埃默里大学、乔治城大学、麻省理工学院、东北大学、莱斯大学、芝加哥大学、圣母大学和范德比尔大学。
这些都是"568校长集团"的成员，这个团体的名称来源于美国在1994年颁布的《高等教育法》第568条。该条文提出，学校可以使用共通的公式来计算申请者所需要的经济援助。
01.价格垄断是哪里来的？
早在90年代，几所顶尖学校就被美国司法部指控"价格垄断"，包括"568校长集团"的许多成员。这些大学定期沟通，并向任何被多所学校录取的学生发放基本相同的助学金。不过当时案件最终达成和解，这些学校被批准在助学金这样的经济援助项目上保持合作，但条件是采取Need-Blind招生政策，即在挑选学生时不得歧视低收入学生，只通过学生申请表、成绩单、推荐信等判断是否录取。
据美国国会称，资助体系服务于反垄断法无法充分解决的社会目标，即仅根据证明的需求向更多的学生提供经济援助，以避免任何合格的优秀学生因为家庭的经济状况丧失进入美国名校的机会。
02."候选名单" 和 "招生管理"
然而，指控声明，这些学校恰恰违反了这条法律规定。这些学校在多年前就找到了测算学生实际支付能力的方法，进而据此调整最终的录取决定。
哥伦比亚大学、宾夕法尼亚大学和范德比尔特大学这三所学校都明确考虑在招生过程中的资助需求。宾夕法尼亚大学和范德堡大学会把那些需要助学金的学生放在"等待名单"上（wait-list）。哥伦比亚大学普通研究学院（Columbia's School of General Studies）拥有约2500名非传统学生或双学位的本科生，在招生过程中并不遵守法律要求的盲选政策。
其他学校，包括达特茅斯大学和圣母大学，使用"招生管理"系统，以便快速计算学校为了保证自己的预算目标能录多少需要助学金的学生。
03.向富人示好
很多名校则明确录取来自富裕家庭的学生，对捐款家庭的孩子给予特殊照顾。
每年，杜克大学会招几百名来自捐款家庭的学生。
乔治城大学招生主官说，学校首先考虑来自最高法院大法官或参议员家庭的孩子，因为这些孩子可能为学校带很多机会。
西北大学校长已经亲自审查了大约550份申请，特别是那些来自捐款家庭的学生申请。
美国经济自由反垄断集团的研究主任马特·斯托勒（Matt Stoller）说："名校总是把自己想象成精英，但事实上，他们只迎合富有职业阶层和雇佣他们的亿万富翁。
正当诉讼案闹得沸沸扬扬时，美国当地时间1月12日，涉案的达特茅斯学院宣布，将从2026届新生起，对国际本科生同样采取need-blind录取政策。如果学生被认定家庭收入不足以支付每年8万美元的学费和住宿费，将获得经济援助。
无论学生及家庭的经济状况如何，在录取上都应一视同仁。
来源：纽约时报
▼点击文章了解更多最新留美政策
往期精选文章
留美新政 | 2023年开启SAT机考时代，美国发布STEM专业留学生签证利好政策
牛津168+,剑桥230+! 2022英国牛剑G5大学最新数据公布
中考分流和"双减"之下传统教育模式巨变，多元智能教养时代来临
2022年美国高中及大学顶级夏校信息汇总！
国际学校暂停办学?出国留学人才外流遭质疑？教育部回应了
看趋势 | 美本CA早申数据发布：2022fall申请季申请数量上涨22%
为什么女校比以往任何时候更重要？
美国达特茅斯协会晓丹老师专访
一篇强而有力的大学文书怎么写？招生官亲自支招！
美驻华使馆：11月9日起恢复签证业务，符合疫苗接种要求可直接入境美国
领取资料或进美高美本家长群关注/加晓丹老师微信
</t>
  </si>
  <si>
    <t>2022-02-16 11:54:38</t>
  </si>
  <si>
    <t>美国16所顶尖大学陷"招生丑闻",被指控"价格垄断"并讨好富人家庭</t>
  </si>
  <si>
    <t>202202166547415</t>
  </si>
  <si>
    <t xml:space="preserve">
宁乡市教育局致家长的公开信
　　尊敬的家长朋友们：
　　全国推行"双减"政策以来，按照党中央国务院"双减"决策部署，在市委、市政府的正确领导下，在社会各界和广大学生家长的关心支持下，我局持续加大对违规校外培训学校的整治力度，但仍存在极少数无证办学行为和违规办学行为，侵犯学生和家长利益。为确保您的孩子学习安全及合法权益不受侵犯，切实减轻孩子的学习负担和家庭经济负担，现就理性选择校外培训再次敬告各位家长，并就有关事宜提示如下：
一、选择合法培训学校
　　家长在为孩子选择培训学校时，首先要看有没有办学许可证，办学范围与实际办学内容是否相符。不送孩子到以"教育科技公司""文化传媒有限公司"等之类无办学资质的非法培训学校举办的辅导班、培训班、训练班参加培训辅导，不相互介绍其他孩子到非法培训学校接受培训。(四类名单：点击查看)
二、依法签订培训合同
　　为保障您和孩子的合法权益不受侵犯，在缴费参加学习前，家长一定要到相应的培训学校签订《中小学生校外培训服务合同》，并对合同中的培训项目与内容、质量承诺、培训期限、时间安排、收费金额及退费标准与办法、双方权利义务和违约责任，以及争议解决途径和方法等条款，要逐项认真审查，尤其要注意校外培训学校提供的格式合同中是否存在"霸王条款"，收费周期是否执行不得超过三个月的规定，是否开具与培训学校名称一致的发票。
三、通过资金监管平台缴费
　　资金监管平台要求每个具备资质的校外培训学校在指定监管银行设立监管账户，家长向校外培训学校支付的培训服务费用将统一进入监管账户。预收费在消课审核前，不会产生任何资金流动，规避"卷款跑路"的风险。未开设监管账户的培训学校进行招生和预收费未纳入监管账户均视作违规。
　　缴费流程：
进入宁乡市教培机构综合监管平台。
　　一是查看家长操作流程，二是在平台上进行注册，三是把自己孩子添加在平台上，四是在平台选择适合自己孩子的机构为其报名缴费。
　　我们期待家长朋友们转变教育观念，提高法律意识，增强法治观念，依法培养教育子女，自觉抵制各类隐形变异违法违规培训行为，坚决做到不参与或不变相参与违法违规培训活动，让我们共同努力,切实减轻学生的校外培训负担,一起促进孩子全面发展和健康成长。
　　监督违规举报电话：81800309
　　宁乡市教育局
　　2022年2月9日
　　原文链接&gt;&gt;&gt;选择正规培训学校 维护自身合法权益——宁乡市教育局致家长的公开信
</t>
  </si>
  <si>
    <t>2022-02-16 11:58:23</t>
  </si>
  <si>
    <t>2月9日宁乡市教育局致家长的公开信</t>
  </si>
  <si>
    <t>202202166521007</t>
  </si>
  <si>
    <t xml:space="preserve">
浏阳市教育局致家长的公开信
　　各位家长：
　　感谢您一直以来对浏阳教育工作的关注和支持。中共中央办公厅、国务院办公厅《关于进一步减轻义务教育阶段学生作业负担和校外培训负担的意见》明确提出：校外培训机构不得占用国家法定节假日、休息日及寒暑假期组织义务教育阶段学科类培训。浏阳市教育局向全市广大家长发出如下温馨提示：
一、树立正确观念
　　请家长转变教育观念，积极响应中央"双减"政策，自觉不在节假日、休息日及寒暑假期给孩子选择义务教育阶段学科类培训，鼓励孩子参与劳动实践和体育锻炼，重视发展孩子良好的道德品质、必备的身体素质和适应社会发展的各种基础技能。
二、理性看待校外培训
　　要想孩子学业优秀，关键在于让孩子专注学校课堂教学，培养独立思考、独立学习的能力。若确需参加校外培训，务必选择培养孩子兴趣、发展孩子特长的非学科类校外培训。家长应理性看待校外培训的作用，注重孩子全面发展，以不加重孩子心理和课业负担为前提，不盲目跟风从众。
三、审慎选择校外培训机构
　　参加校外培训是家长及学生的自主行为，应认真考虑承担安全、教育、资金等风险。正规培训机构须审批《中华人民共和国民办学校办学许可证》，并在培训场所醒目位置公示。家长应选择办学规范、信誉良好的培训机构，并全面了解场所安全、授课人员资质情况;办学不规范、负面清单的培训机构，或无证非法办学的培训机构，存在很大的培训风险，务必慎重选择。
四、自觉抵制无证培训机构
　　坚决不送孩子到无证培训机构学习。教育咨询公司或个人以班级授课制形式(人数在1人以上)开展无证办学、住宅小区内组班教学等无证办学行为，往往都存在以下问题：安全隐患大，场所达不到相关安全办学标准，缺少必备的消防设施和消防通道;师资无保障，相关人员往往不具备相应的教师资质，教育教学经验匮乏，效果难以保障;制度不健全，没有明确的收退费制度，缺乏监管机制，易发生携款逃逸，学生利益无法保障。同时学科类培训学校不能从事非学科培训，非学科类培训学校不能从事托管服务，托管机构不得开展学前教育及其他文化教育培训和学习辅导活动，请家长朋友自觉抵制无证办学、违规办学行为，维护自身合法权益。
五、平台缴费并签订培训协议
　　培训机构收费必须通过"浏阳市校外培训机构管理服务平台"，纳入资金监管，收取培训费全部扫码缴入资金监管账户专户管理，不允许进入个人账户，一次性收费不得超过3个月或60课时，并签订《中小学生校外培训服务合同(示范文本)》。家长需要注意的是，今后各校外培训机构不得再收取国家法定节假日、休息日及寒暑假期的学科类培训费，家长也切莫再交纳上述时段的费用。严禁线下培训结束时间晚于20:30、线上培训结束时间晚于21:00，家长对超出时段范围、超长时间的违规收费可以拒绝，请谨慎选择。
六、警惕虚假宣传诱导培训
　　部分培训机构为招揽生源，进行虚假宣传，以低价诱导，甚至恶意竞争，对培训效果做出明示或者暗示的保证性承诺，吸引家长缴纳培训费用，需仔细辨别。
　　各位家长，关爱每一个孩子，还给孩子自由成长的美好时光，是学校、家庭、社会共同的责任。理性看待参加校外培训的作用，让孩子健康、快乐地成长。让我们携起手来，转变教育观念、树立正确理念，共同为孩子托举一片美好的蓝天。
　　如发现校外培训机构存在违规培训行为和无证办学行为，请向我们举报，我们将依法为举报者保密。
　　举报电话： 83682000，83682131
　　浏阳市教育局
　　2022年2月12日
　　原文链接&gt;&gt;&gt;重要提醒!事关减轻校外培训负担!
</t>
  </si>
  <si>
    <t>2022-02-16 11:58:24</t>
  </si>
  <si>
    <t>2月12日浏阳市教育局致家长的公开信</t>
  </si>
  <si>
    <t>202202166307597</t>
  </si>
  <si>
    <t xml:space="preserve">
　　1.把下面几个句子组成语意连贯的一段文字，排序正确的一项是：
　　①清醒前释放高水平的糖皮质激素，会促使人体将脂肪酸和糖转化为能量。
　　②如果昼夜节律紊乱，例如由于轮班工作或时差原因，会引起糖皮质激素水平的改变，可能会发生严重的代谢异常。
　　③在一个健康的系统中，肾上腺每天早晨都会产生糖皮质激素。
　　④人体中的每个细胞都由内部生物钟驱动。
　　⑤该生物钟遵循24小时的昼夜节律，与白天和黑夜的自然周期同步运行，主要受阳光控制，也受社交习惯控制。
　　A③②①④⑤
　　B③①②④⑤
　　C④⑤③①②
　　D④⑤②③①
　　2.①为了更好地利用这些新工具，肿瘤学家必须成为真正的演化生物学家
　　②现在，每年都会有许多新的针对特定基因突变的抗癌药物上市
　　③只有这样，才能通过检测每位病人癌组织中的基因突变，制定有效策略，摧毁癌症树的根源和分支
　　④传统化疗、放疗和免疫疗法相结合的复合疗法也表现出了越来越大的潜力
　　⑤肿瘤学家不再将一种癌症看作是可以一概而论的疾病，而是认为，每一个病例都有其自身的特点
　　⑥研究病人个体的基因组，将会对未来的癌症治疗产生巨大影响
　　将以上6个句子重新排列，语序正确的是：
　　A②④⑤⑥①③
　　B④①⑥③⑤②
　　C⑤④⑥①③②
　　D⑥②③④⑤①
　　3.①实际上，根据闪电发生时的电量密度、空气密度以及电压变化等，可以估算闪电(包括非发光区域在内的闪电)约粗1至40米。
　　②最长闪电甚至可以长达数百千米，这么长，这么细，怪不得我们常说"瘦成一道闪电"呢。
　　③但是通过观测闪电的发光部分，可以判断其直径约为3至23厘米。
　　④闪电发生时，常常呈现出明亮的闪电通路。
　　⑤从闪电灼烧形成的地面坑洼直径来看，闪电的能量集中区域不足5厘米，但闪电的长度变化较大，从数百米到数千米不等。
　　将以上5个句子重新排列，语序正确的一项是：
　　A④①③⑤②
　　B①④③②⑤
　　C⑤③①④②
　　D②⑤③①④
　　4.①用小小的木制手织机，固定在房角一柱上，一面伸出憔悴的手来
　　②做母亲的全按照一个地方的风气，当街坐下，织男子们束腰用的板带过日子
　　③当白日照到这长街时，这一条街静静的像在午睡
　　④敏捷地把手中犬骨线板压着手织机的一端，退着粗粗的棉线，一面用一个棕叶刷子为孩子们拂着蚊蚋
　　⑤许多小小的屋里，湿而发霉的土地上，头发干枯脸儿瘦弱的孩子们，皆蹲在土地上或伏在母亲身边睡着了
　　⑥什么地方柳树桐树上有新蝉单纯而又倦人的声音
　　将以上6个句子重新排列，语序正确的是：
　　A③⑥⑤②①④
　　B⑤①②④③⑥
　　C⑥⑤①②④③
　　D⑤①⑥②④③
　　5.①即使是有文字记载以后的文明史，也需要通过考古工作来参考、印证、丰富、完善
　　②百万年的人类起源史和上万年的人类史前文明史，主要依靠考古成果来建构
　　③保护好、传承好历史文化遗产是对历史负责、对人民负责
　　④考古学是一门十分重要的学科
　　⑤历史文化遗产不仅生动述说着过去，也深刻影响着当下和未来;不仅属于我们，也属于子孙后代
　　⑥我们要加强考古工作和历史研究，让收藏在博物馆里的文物、陈列在广阔大地上的遗产、书写在古籍里的文字都活起来，丰富全社会历史文化滋养
　　将以上6个句子重新排列，语序正确的一项是：
　　A③⑤④②①⑥
　　B②⑤⑥④①③
　　C⑥①②④⑤③
　　D④②①⑤③⑥
　　政道教育参考答案：
　　1.观察选项，判断首句，④句指出人体的每个细胞都与内部生物钟有关，③句指出在健康的情况下，肾上腺每天会产生固定物质，对比③、④两句内容可知，首句不易判断。
　　观察句子，⑤句指出生物钟主要受阳光控制，也受社交习惯控制，故文段应先论述"阳光控制"，再论述"社交习惯控制"，②句以轮班工作和时差为例，指出个人行为即社交习惯会改变生物钟，③句强调在健康的情况下，身体每天清晨会产生激素，即生物钟受自然阳光的影响，故③句应在②句前，排除D项。且③句和②句是对⑤句内容的详细的解释说明，故⑤句应在③句和②句之前，排除A、B两项。
　　故正确答案为C。
　　2.对比选项，判断首句，②句指出有新的抗癌药物上市，⑤句表明了肿瘤学家的新观点，⑥句表明了基因组对癌症治疗的影响，先后顺序不好判断。④句复合疗法"也"表现出潜力，不符合首句特征，排除B项。
　　进一步观察发现，③句中有指代词"只有这样"，因此③句之前一定要提到某些条件且对应"检测每位病人癌组织中的基因突变"，对应选项发现①句"肿瘤学家必须成为真正的演化生物学家"符合条件，与代词对应得当。②句论述新抗癌药物，无法对应后文"检测病人癌组织"，无法构成指代词捆绑，排除D项。
　　对比A、C尾句可知，③句给出如何摧毁癌症的对策，相较②句新抗癌药物上市的表述更适合放在尾句，排除C项。
　　故正确答案为A。
　　3.首先对比选项，判断首句。①句通过"实际上"强调"可以估算闪电(包括非发光区域在内的闪电)约粗1至40米"，为关联词的后半部分，不适合作为首句，排除B项。②句介绍最长的闪电的特征，根据"甚至"可知，为递进关系的后半部分，之前有关于闪电长度的内容，不适合作为首句，排除D项;又根据⑤句介绍闪电发生后，根据灼烧地面坑洼直径判断闪电能量集中区域的范围，而④句介绍"闪电发生"时的情景，按照时间顺序④句应在⑤句前，排除C项。
　　故正确答案为A。
　　4.观察选项，③、⑤和⑥充当首句，③"这长街""这一条街"出现指代词，但是结合文段以及选项可知，文段中没有出现"这一条街"的指代对象，故③不能直接通过首句排除。⑤和⑥具体介绍长街上的屋子、人和声音，故首句不好判断。
　　观察文段，①、④两句中有共同话题"手织机"，并且①句中出现"一面伸出憔悴的手来"，④中出现"一面用一个棕叶刷子为孩子们拂着蚊蚋"，共同信息以及成对出现关联词捆绑，故锁定A项。
　　验证A项，③引出长街这一话题，⑥介绍长街树上有倦人的蝉声，⑤承接⑥中"倦人"，说孩子睡在母亲身边，②继续围绕母亲展开，说明母亲在街上织腰带，①、④两句进一步展开母亲的动作，并围绕手织机这一共同话题。逻辑通顺，话题衔接紧密，当选。
　　故正确答案为A。
　　5.对比选项，判断首句。②句指出"人类起源史和人类史前文明史主要依靠考古成果来建构"，④句引出"考古学"的话题，指出其重要性，⑥句提出加强考古工作的具体做法，②④⑥三句均围绕"考古学"这一话题展开论述，按逻辑顺序，应该先引出"考古学"的话题，再具体阐述考古学如何重要以及加强考古工作的具体做法，因此④句相较②⑥两句更适合作首句，排除B、C两项。③句指出"保护好、传承好历史文化遗产的必要性"，话题与"考古学"有所区别，无法判断首句，保留A、D两项。
　　对比A、D两项，发现③⑤两句顺序不同，③句强调要保护历史文化遗产，⑤句论述历史文化遗产的重要性，应先论述历史文化遗产重要性再提及保护的话题，因此⑤句在③句之前，排除A项。
　　故正确答案为D。
</t>
  </si>
  <si>
    <t>2022-02-16 12:05:12</t>
  </si>
  <si>
    <t>2022年安徽选调生考试培训辅导班:语句表达(2.16)</t>
  </si>
  <si>
    <t>202202166573401</t>
  </si>
  <si>
    <t xml:space="preserve">
阅读和不阅读的孩子差别真的是太大了。朋友小关说。
上周末，小关带着7岁的儿子去公园玩。公园春色满园，鸟语花香，吸引了很多带娃的家长来游玩。
在一个湖边，小关听到旁边一位家长问约摸六七岁的女儿怎样形容公园的景色，扎着两条马尾的小女孩脱口而出："竹外桃花三两枝，春江水暖鸭先知。"听到几声清脆的鸟声，又说一句："二月湖水清，家家春鸟鸣。"
听到小女孩的回答，小关情不自禁问自己的儿子怎样表达公园的景色，儿子歪着小脑袋想了一下说："公园很美丽。"听到这样的回答，小关真想抽儿子一巴掌。
而小关的儿子和旁边的小女孩很快聊起来，小关和小女孩的家长聊天中得知小女孩从幼儿园开始阅读了，现在读小学二年级了，也会每天做完作业后都会阅读半小时，而且小女孩在班级的学习特别好。
小关想到儿子读四年级了，但成绩只是合格的水平，平时也没有阅读的习惯。小关决心要好好培养孩子的阅读习惯。
前苏联教育家霍姆林斯基说："让孩子变聪明的方法，不是补课，不是增加作业量，而是阅读、阅读、再阅读。" 可见阅读的重要性。
那如何培养孩子的阅读习惯呢？
1.家长要给孩子营造一个良好的读书氛围
孟母三迁的故事告诉我们，环境对孩子的影响是很大的。生长在书香家庭的孩子耳濡目染，自然会喜欢阅读。家长无论多忙，每天抽出一些时间和孩子一起阅读，亲子阅读是培养孩子阅读习惯的最好方法。
2.开展阅读游戏
幼儿的注意力容易分散，家长陪孩子阅读时，可以通过语气或语调或表情来增强阅读的趣味性，吸引孩子增强趣味性让孩子慢慢喜欢上阅读。可以故事接龙，家长看前半半部分，孩子看后半部分图画，并用自己的语言讲故事。猜猜说说，读童话故事时，家长讲开头，让孩子猜故事的情节，猜完再看书上的内容等。
对于年龄比较大的孩子，可以让孩子选择自己感兴趣的书籍阅读，读完后让孩子复述书里面的内容，或者让孩子记录书本的优美句子、词语等。
3.传授阅读技巧
教会幼儿按序看书，看单页画面的时候，让孩子搞清楚"在哪里——有谁——发生了什么事情"。通过这根思维线索，让孩子联想画面内容，读懂画面表达的基本信息。教大一些的孩子读通文章‘了解内容、分清段落、把 握中心等。
4.周末时带孩子去图书馆看书
在图书馆有很多小朋友都有在看书，小孩子都是有从众的心理，而且图书馆的氛围容易让孩子的注意力投入到书本中。
5.举办家庭小型读书会
定期在家中开一个小型的读书会，可以家庭成员参加，也可以邀请亲友的孩子参加，分享自己读书的书籍，说出读书的感受，帮助孩子提升表达欲望。
在小学的语文教学中，阅读能力的提高是影响学生理解、运用知识、表达能力的关键因素。提高学生的阅读水平，不仅对提高他们的语言素质起到了很大的作用，也对他们开阔眼界、提高内涵、丰富底蕴、释放心灵具有重大作用。
阅读是一件让人心旷神怡的事，像在荒野中遇到一朵清丽的小花，像在阴霾中遇到一片晴朗的蓝天。儿童阅读能力培养，不光可以带给孩子放松身心的途径，还可以丰富他们的人生、提升他们的发展高度。
阅读是如此重要，家长要行动起来，帮助孩子养成良好的阅读习惯。
</t>
  </si>
  <si>
    <t>2022-02-16 12:07:15</t>
  </si>
  <si>
    <t>如何培养孩子的阅读习惯,你看完就知道了</t>
  </si>
  <si>
    <t>小鱼贝拉童装</t>
  </si>
  <si>
    <t>202202166322433</t>
  </si>
  <si>
    <t xml:space="preserve">
和大家推荐托福备考的资料合集，包含常用的托福真题、TPO和写作范文等资源，并且持续更新。里面比如听力词汇的总结和写作/口语模板的汇总都非常有用,我备考的时候帮了大忙。点下面链接↓↓↓可以自助领取，查看资料详情↓↓↓
雅思托福谁家培训机构好，雅思托福培训机构哪家好这两家机构的老师都是从业者。我就是一个典型的中国式的英语小牛，一个英语专业的小老师，在教学中也有很多学霸，教学经验丰富，所以我觉得这两门课都差不多。而且现在的机构都非常非常的大，大家都在考虑。我当初是去年新东方的时候，当时我们学校的课程设置也是非常的全面，比较偏的，所以我当时也没有什么特别大的针对性。
雅思托福谁家培训机构好，雅思托福培训机构哪家好这个话题下的大部分学员都回答得很清楚了，在此给大家分享一位阿卡索的托福老师的托福托福116的雅思托福老师。她从事托福老师，托福教学10年，雅思托福托福，雅思托福口语8.5分，托福雅思托福口语，帮助一线的学员考到托福110+ ，雅思托福115分。托福口语，全称是integratedwritingassessment(托福口语)，是一门综合性的对话形式，是考生根据不同的语言，来回答问题的。我们从小学开始，就要求学生对某个话题有所回答，所以学生在学习的过程中要学会独立性的去回答问题。
</t>
  </si>
  <si>
    <t>2022-02-16 12:07:38</t>
  </si>
  <si>
    <t>雅思托福谁家培训机构好-雅思托福培训机构哪家好</t>
  </si>
  <si>
    <t>2抱成一团t</t>
  </si>
  <si>
    <t>202202166324650</t>
  </si>
  <si>
    <t xml:space="preserve">
　　顾思是一个中学生，她感觉自己快要窒息了，她秀丽的脸庞没有一丝笑容。
　　不知道从何时起，爸爸妈妈就变成一对冤家，从一开始的恩爱和睦到现在一言不合就会吵得鸡飞狗跳，不可开交。
　　顾思是不想回家的，她害怕看到妈妈一脸绝望的神色，也害怕看到爸爸不耐烦的样子，更害怕他们吵架时把火药桶转移到自己身上。
　　自从爸妈把她送去寄宿后，她甚至觉得自己解脱了，真好，眼不见为净。
　　对于这个家她更多的是逃避和不想面对，她年纪尚幼，根本不知道如何去解决哪些让自己烦忧的事情，她唯一做的只有忍受和沉默。
　　可是今天发生的事情虽然在青春期刚刚发育不久的她算不算得上是一件大事，但她心里觉得还是需要告诉妈妈。
　　当她惊慌失措跑回家时，父亲顾爱国和妈妈陈佳正在吵架，地上一片狼借，到处是被摔坏的东西，一个新买的苹果手机甚至被摔得粉碎。
　　妈妈陈佳的表情充满愤怒，大声质问丈夫："你当时跟我怎么保证的？不是说好好过日子，不和那个贱货联系了，怎么又加上那个臭婊子的微信了？"
　　顾爱国一脸心虚回怼道："我还不是为了工作吗？你能不能不要这样老是疑神疑鬼的？"
　　陈佳揶揄道："你跟她能有什么工作可谈的？只怕是在谈床上的工作吧？我看你就是忘不了那个贱货，还想着跟她重温旧梦吧。"
　　顾爱国摊摊手，破罐子破摔，一脸无所谓的说道："你非要这么无理取闹的话，我也没什么好说的，你爱怎么想就怎么想吧？"
　　陈佳气的脸红脖子粗，顺手操起茶几上一个烟灰缸就朝顾爱国丢了过去，顾爱国偏头躲了过去，一溜烟把门重重一带，出去溜达去了。
　　陈佳气得冒烟，胸口急剧起伏着大骂道："不是个东西，呸！"
　　顾思过了十几分钟后，看见妈妈情绪稍微稳定了一些，她小声翼翼对妈妈说："今天我们学校李老师故意摸我了。"
　　陈佳严肃得问道："摸你，摸哪儿了？"
　　顾思咬了咬嘴唇，指了指自己刚刚发育还像个小馒头似的胸部。
　　陈佳上下打量几下自己的女儿，脸上顿起怒容，也许是刚才在丈夫那里受过的气还没完全消停，面色一冷，用生硬的口吻道："老师怎么只摸你不摸别人，简直跟你爸一个德行！你看你一个初中生穿成什么样子，上面露胳膊，下面露大腿，你要是没有跟他眉来眼去会摸你？"
　　顾思委屈的哭了起来，原来在妈妈的心目中，自己和爸爸外面的女人是一路货色，妈妈还怀疑是自己勾引了老师，可自己还是给孩子啊，她争辩道："我真的没有!我什么都没做过！"
　　陈佳也许觉得自己对女儿说话重了些，声音缓和很多，语气也柔软了些。
　　"你别哭了，我改天去学校看看去，你赶紧先回学校去，到了学校给我好好学习。"
　　顾思含着眼泪离开了家，她知道爸爸妈妈之间的战争会没完没了，怎么会有空去学校，好在李老师也只是摸摸，马上就要中考了，到时候就可以摆脱那个恶心的老师了。
　　顾思只得自我安慰，求助无门的她只得默默返回学校。
　　其实李老师心中还是害怕和恐惧的，上次他试探性摸了一下顾思的隐私部位，他十分担心家长因为这个事情找上门来闹的话，自己不仅可能丢到工作，甚至可能被抓到局子里吃几年牢饭。
　　一想到这里，他就后悔自己一时冲动，没有控制好当时的精虫上脑，可让他感到意外惊喜的是，提心吊胆好几日，发现家长也没有来学校闹，警察也没有来抓他，顾思同学按时上下课，平静得就像没有发生过那件事情一样。
　　他心想大概是女同学觉得这种事情难为情，根本不会向家长告状，他不禁照了照镜子，拿着一把牛角梳打理一下稀疏的发型，感概岁月不饶人，要不然肯定好多女学生喜欢自己。
　　他原本还有些胆怯的心理，瞬间被淫欲占领了，在周三的一个晚上，趁着学生们吃晚饭的空隙，他找了一个要帮顾思补课这样一个冠冕堂皇的利诱，把单纯的顾思骗到自己的宿舍，这个道貌岸然的伪君子恶魔一手捂住了顾思的嘴，一手脱掉了顾思拼命挣扎的宽松校裤，强行占有了少女的第一次。
　　顾思想不明白，自己都听妈妈的话了，不穿哪些露胳膊露腿的衣服，为什么老师还要欺负她，究竟自己做错了什么？
　　顾思红肿着眼睛，一瘸一拐的回到家中，顾爱国和妈妈陈佳正在吃饭，很难得是这次他们并没有吵架。
　　顾爱国先看见了女儿，他却没有注意女儿红肿的眼睛和凌乱的头发，他高兴的招呼女儿吃饭。
　　陈佳看见女儿回来了，起身盛了一碗饭，放到桌上，突然想起了什么。
　　她疑惑的问道："今天不是周末，你怎么回来了？"
　　顾思用筷子戳着碗里的饭，她很想把今天发生在学校的事情告诉妈妈，可是话到了嘴边又咽了回去。
　　一想到上次她告诉妈妈老师猥亵自己，妈妈反而觉得是自己穿的暴露，事后也没有到学校调查事情真相，这次如果说出来，指不定她又要埋怨自己，于是顾思选择了沉默。
　　她的心里在滴血，难道爸爸妈妈就没有发现自己今天到底哪里不一样，她的头发蓬乱，一向梳得高高的马尾，此时顺着面颊凌乱的垂了下来，如果在仔细看的话，靠近下巴的地方有两个淡淡的淤青痕迹，那时李老师侵犯她时捂住嘴用力过大留下来的印痕。
　　看到顾思不回话，陈佳终于上下打量一下自己的女儿，她皱着眉头训诫道："你今天怎么回事，一个女孩子家邋里邋遢的，头发就不能好好梳起来吗？"
　　爸爸顾爱国插画道："你干嘛指责孩子，她功课那么忙，偶尔头发没梳好也没所谓啦，你看孩子脸上一点血色也没有，瘦的像豆芽菜一样，你这个当妈的不知道怎么当的，一点小事都做不好。"
　　陈佳见顾爱国数落自己的不是，顿时火冒三丈回怼道："你讲话什么意思，合着思思是我一个人的孩子，我不管孩子，你管了没有，一天天的顾着跟那个贱人打情骂俏，逮着空就瞄一眼手机，看那个贱人给你发消息没有。"
　　顾爱国一听，用力摔了一下碗筷，火气一下子窜了起来。刚刚消停的战争此刻又硝烟弥漫，陈佳用力拍了一下桌子，顾爱国噌的一下就站了起来，瞪着眼睛，眼神里全是怒意。
　　顾思没有心思吃饭了，她扔下碗筷，径直走到自己的房间，把门反锁，蒙着被子抽泣起来。
　　没有什么比这更绝望的事情了，自己遭受了侵害，爸爸妈妈不管不问，却还为着家长里短争吵不休。
　　过了一会，顾思走了出来，夫妻二人熟视无睹，之间的火药味越来越浓烈，谁也没有注意绝望的顾思黯然的走出了家门。
　　这样的家呆着也没什么意思，家只是一个歇脚的地方，在这个家从来没有体会到和睦和温馨，顾思一脸失意的走出家门，她无助的蹲在路灯下，自己抱着自己默默流泪。
　　她在想李老师强暴了自己会不会怀孕，爸爸妈妈会不会打骂自己，别人会不会觉得自己不要脸，同学们会不会耻笑自己。
　　顾思蹲的腿都麻了，还是找不到答案，她呆呆的站了起来，发现自己实在是没有地方可去，可是自己又迫不及待想逃离这个地方。
　　愣了片刻，她开始沿着马路漫无目的的走着，她再也不要回来这个地方了，她的心被撕裂，在滴血，就像那天李老师强行进入她身体一样痛不可言，却无能为力，因为没有人肯静下心来听一听她的心思，她确实没有可以倾诉的对象。
　　她不想再见到那个禽兽不如的李老师了，再也不要听到爸妈无休止的争吵声了，她走了，漫无目的，眼神呆滞的四处流浪去了。
　　"顾思失踪了！她好些日子没来上课了！"接到班主任的电话，陈佳一下子惊呆了，那天顾思明明去学校了，却没有去上课？陈佳立马出去找寻，也动员了学校帮忙寻找。
　　学校和家长两头出动，去顾思经常活动的区域寻找，结果令人失望，找了几天，顾思就如人间蒸发一般，杳无音讯。
　　陈佳坐在班主任的办公司里哭得身嘶力竭，她大哭道："我不管，我好好的孩子交给你们学校，怎么就失踪了，你们学校也太不负责了，我女儿要是有个三长两短，我一定不会放过你们。"
　　学校万般无奈，只好选择了报警，警察根据学校大门口已经周边远途布控的监视设备，捋了一下顾思失踪前的踪迹。
　　旷课的前一天傍晚晚餐之后，快要上晚自习时，顾思踉踉跄跄从学校走出了，在学校附近坐了13路公交车，在家附近的站台下车，然后径直回了家。
　　大约半个小时之后，她又从家里走了出来，从她一边走一边擦眼睛可以看得出来，她哭得很是伤心，在家附近的马路上蹲了大约半个小时之后，她又慢慢的走到长途汽车站，在候车室里呆了一个晚上。
　　第二天一早，她坐上了去邻市的大巴，在这之后就再也没有监控了，线索从此中断。
　　陈佳看得目瞪口呆，她对警察说："她去邻市干什么，不好好上学，乱跑什么，那天家里谁也没有骂她，怎么就离家出走了，这孩子实在是太不听话了。"
　　负责这起案件的小李说："这就要问你们家长了，孩子回到家里，是不是发生不愉快的事情，孩子一般来讲除非是跟家长闹翻了置气，否则是一般不会离家出走的。"
　　陈佳想到自己平时和丈夫的争吵就像家常便饭，顾思一般不理不睬。按理不会看到他们吵架就跑了。
　　小李说已经把顾思的照片发给邻市的公安局了，请求一下他们帮忙找寻孩子，让陈佳他们回去等着，一旦有了孩子的消息就通知他们。
　　陈佳做梦也没有想到，女儿失踪之后就像人间蒸发一样，再也没有任何关于她的消息。
　　刚开始陈佳每天都去公安局打探消息，回复是还没找到，还没有消息。
　　她不信，又哭又闹，三天两头找人家麻烦，指责人家公安局不负责任，不当事情办。
　　刚开始局里领导看她失去女儿，颇有些同情她，忍着她不还嘴。
　　后面陈佳越闹越大，人家直接怼她一句："你这当妈的早一点对孩子上点心，就不会发生这种事情了。"
　　陈佳听完很是羞愧难当，后来干脆不去公安局打听消息了，心想孩子找到了就会第一时间通知她。
　　直到一年后的一天晚上，陈佳拿起手机刷起了短视频软件，刷着刷着，一个15岁怀孕的小姑娘的视频突然印入眼帘，这个女孩虽然面容枯槁，整个人憔悴得不成人形。
　　可眼前的这个小姑娘无论鼻子还是眼睛都像极了自己失踪的女儿顾思，陈佳一眼就认了出来，她大叫一声，她不敢相信自己的眼睛，更不相信自己的女儿居然变成了这副人不人鬼不鬼的模样。
　　她用力推醒了身边酣睡的顾爱国:"你快来看看，这是不是我们的女儿思思？"
　　顾爱国揉着惺忪的眼睛看了一眼，拿着手机的手剧烈颤抖起来 。
　　"这就是思思，这就是我的女儿思思，她怎么怀孕了，她才多大，这他妈那个禽兽干的，老子要和他拼命。"
　　在警察的严密侦查后，小李带领同事顺藤摸瓜，很快找到了顾思的所在地。
　　在当地警方的协助下，他们一举找到了顾思和视频拍摄者。
　　在审讯室里，这个猥琐的中年男子讲述了他囚禁欺骗顾思的全部经过。
　　此人名叫欧华，时年四十岁，离异单身，是一个摩的司机，经常在汽车站附近揽活。
　　那天他正在汽车站等活，发现一名少女正在汽车站对面的出口发呆，这名少女就是顾思。
　　由于长期和三教九流打交道，欧华见惯了人生百态，他一眼判断出这个小姑娘要么是任性，要么是和家人闹脾气一个人离家出走了。
　　虽然那个时候的顾思不过十四岁，但是长相秀丽，欧华心中的邪念一下子升腾起来了。
　　果不其然，只是简单的几句话，单纯的顾思就被他套出了实情。
　　知道顾思是来自邻市时，欧华更加有持无恐起来，这天高皇帝远的，谁能找得到这个小姑娘。
　　于是他摆出一副和蔼可亲又痛心疾首的模样来："你们呀也太不懂事了，和父母一闹矛盾就离家出走，叔叔也有一个女儿，和你一般大，自己说了她几句就离家出走了，到现在也没找回来。叔叔啊，见你就像见到自己女儿一样，感到很亲切。"
　　单纯的顾思轻易相信了他的鬼话，还反过来安慰他说："叔叔放心，你女儿一定会回来的，我现在也知道错了，可是我身上的钱不够回去，叔叔你能借我点钱吗？我回去找妈妈还给你。"
　　欧华斩钉截铁的说："当然可以了，叔叔最爱助人为乐了。"
　　突然又装作一副为难的样子："叔叔现在身上没有那么多钱，这样吧，你跟叔叔回家拿。"
　　顾思有些犹豫，任其心思再怎么单纯，也知道轻易的不能随便跟一个陌生的男人回家。
　　欧华见她犹犹豫豫不上当，于是换了一个说辞："孩子你这么早从车站出来，肯定是饿坏了，叔叔先带你去吃饭，然后借钱给你买车票送你回家。"
　　于是单纯又善良的顾思，最终还是被欧华骗到他的家里。
　　自此之后，顾思的噩梦真正的开始了！
　　这个披着人皮的狼一到家就露出了野兽的本色，将这个尚未懂人事的小姑娘凌辱了一遍又一遍。
　　白天，欧华出去跑摩的时，就把顾思绑起来，用顾思的内裤塞住她的嘴巴，晚上回家才把顾思解开，然后在顾思稚嫩的身上肆无忌惮发泄着他那野兽一般的欲望。
　　实在难以忍受的顾思也尝试逃跑过，一天深夜，当顾思蹑手蹑脚打开防盗门时，被欧华发现了。
　　那次逃跑的下场是被欧华一棒子残忍的打断了左腿，顾思当时就疼昏过去了。
　　三个月以后，顾思勉强可以走路了，由于当时没有及时就医，导致两个骨头错位，从此之后，这个曾经的花季美少女成了一个瘸子，走路一跛一跛的。
　　腿伤刚好，顾思发现自己呕吐难受，根据前两次的经验，顾思觉得自己又怀孕了。
　　这次欧华没有带她去打胎，她已经在地下小诊所堕过两次胎了，再去一次，欧华担心她的身体承受不住，万一死了，就没有人供自己发泄兽欲了。
　　再者，他已经年近四十，无儿无女，想利用顾思给自己生下一儿半女。
　　欧华讲述完，小李紧握的拳头冲上去就想打死这个禽兽不如的王八蛋，旁边的同事拦住了他，小李咆哮着，眼睛都是红的。
　　同事劝导："你是个警察，不要忘了自己的身份，这种人就等着牢底坐穿吧。"
　　顾思坐在警车里，虽然已经快回家了，但是经历了如同炼狱一般的苦难生活，她的身体一直瑟瑟发抖。
　　小李红了眼眶说："孩子别怕，有警察叔叔在，谁也不敢欺负你了，叔叔现在就送你回家。"
　　陈佳和顾爱国看着蓬头垢面，面容憔悴，跛着一条腿，挺着个大肚子的女孩，怎么也想不到面前这个小女孩就是从前那个漂亮懂事的女儿。
　　顾思看到爸爸妈妈没有说话，只是眼泪忍不住哗哗的往下掉，顾爱国看着心如刀割，眼睛红着，口里喊着："老子一定杀了他。"
　　陈佳一把抱住女儿，嗷的一声大哭起来。
　　"可怜的女儿，是妈妈错了，是妈妈对不起你，你怎么变成这个样子，是哪个天杀的混蛋，我的儿啊......"
　　过了一年非人折磨的顾思，终于回到久违的家里，稍微熟悉了一下环境，确认再也没有人伤害自己了，才哇的一声大哭起来。
　　警察小李这个铁骨铮铮的汉子再一次红了眼眶，看着这个受尽凌辱和折磨的小姑娘，对顾爱国夫妇训斥道："如果不是你们对孩子不重视，她怎么会遭受这些，你们为人父母的要好好反省一下。"
　　夫妇俩默默流泪，没有任何反驳，连连点头。
　　顾思稳定了好久，情绪才稍微平复，她讲述了李老师是如何欺辱自己的，陈佳和顾爱国听了全身发抖，扬言要杀了那个李老师。
　　小李冷冷说道："现在跳什么跳，当初干什么去了，孩子有你们这样的父母简直是失败。"
　　经过走访调查，那个李老师不仅仅是把魔抓伸向顾思，有好几个漂亮的女学生也被残害，在确凿证据下，李老师被学校开除，永不录用，法院判处他有期徒刑七年。
　　坏人虽然最后遭到了法律的制裁，但是顾思的人生却毁掉了。
　　她的人生固然可以重新开始，但是一条跛腿，残缺的身子，未出世的孩子都是伴随她一生的阴影。
　　如果当初李老师第一次做出不轨的举动时，顾爱国夫妇能够多关心一下自己的女儿，多照顾一下女儿的情绪，能够发现女儿的异常，就不会发生后面一系列人间悲剧。
　　父母吵架其实伤害最深的还是孩子，为了孩子请好好沟通。
</t>
  </si>
  <si>
    <t>2022-02-16 12:08:19</t>
  </si>
  <si>
    <t>父母经常吵架的家庭孩子的命运有多凄惨?</t>
  </si>
  <si>
    <t>故事荟萃堂</t>
  </si>
  <si>
    <t>202202166371621</t>
  </si>
  <si>
    <t xml:space="preserve">内蒙古自治区人民政府关于下达2022年自治区国民经济和社会发展计划的通知
内政发〔2022〕1号
各盟行政公署、市人民政府，各旗县人民政府，自治区各委、办、厅、局，各大企业、事业单位：
《2022年内蒙古自治区国民经济和社会发展计划》已经自治区十三届人大六次会议审议通过，现予下达，请结合实际，认真贯彻实施。
2022年1月29日
（此件公开发布）
2022年内蒙古自治区国民经济和社会发展计划
2022年将召开党的二十大，这是党和国家政治生活中的一件大事，保持平稳健康的经济环境、国泰民安的社会环境、风清气正的政治环境意义重大。做好2022年经济社会发展工作，要以习近平新时代中国特色社会主义思想为指导，全面贯彻落实党的十九大和十九届历次全会精神、中央经济工作会议精神，深入贯彻落实习近平总书记对内蒙古重要讲话重要指示批示精神，认真贯彻落实自治区第十一次党代会精神，弘扬伟大建党精神，坚持稳中求进工作总基调，完整、准确、全面贯彻新发展理念，积极服务和融入新发展格局，全面深化改革开放，坚持创新驱动发展，坚持以供给侧结构性改革为主线，统筹疫情防控和经济社会发展，统筹发展和安全，坚持不懈铸牢中华民族共同体意识，坚定不移走以生态优先、绿色发展为导向的高质量发展新路子，加快建设"两个屏障""两个基地""一个桥头堡"，继续做好"六稳""六保"工作，着力保障和改善民生，保持经济运行在合理区间，保持社会大局稳定，以优异成绩迎接党的二十大胜利召开。
自治区国民经济和社会发展主要预期目标是：地区生产总值增长6%左右；城镇新增就业20万人以上，城镇调查失业率6%左右；居民消费价格涨幅3%左右；居民收入增长与经济增长基本同步；生态环境质量进一步改善，完成国家下达的节能减排目标任务。要实现上述目标，必须坚持党中央集中统一领导，深入贯彻落实习近平总书记对内蒙古重要讲话重要指示批示精神，全面落实中央经济工作会议精神，认真落实自治区第十一次党代会和全区经济工作会议部署。必须坚持高质量发展，坚持以经济建设为中心，扎实走好以生态优先、绿色发展为导向的高质量发展新路子。必须坚持稳中求进，坚持先立后破、稳扎稳打，加快建设"两个屏障""两个基地""一个桥头堡"。必须加强统筹协调，坚持系统观念，统筹"十四五"规划和年度计划实施，推动经济实现质的稳步提升和量的合理增长。
一、坚持稳字当头、稳中求进，保持经济平稳运行在合理区间
按照国家政策发力适当靠前的要求，落实好积极的财政政策和稳健的货币政策，帮助中小微企业、个体工商户减负纾困，继续做好"六稳""六保"特别是保就业保民生保市场主体工作。
（一）加大财政金融支持力度。精准有效实施积极的财政政策，加大助企纾困力度，落实好新的组合式减税降费政策，优化税费服务，完善常态化直达资金机制，增加对盟市、旗县（市、区）的转移支付特别是一般转移支付规模，推动财力下沉。落实灵活适度、合理充裕的稳健货币政策，继续强化普惠金融服务，引导金融机构加大对实体经济特别是中小微企业、科技创新、绿色发展的支持力度，深化金融"保项目、入园区、进企业、下乡村"行动，落实好普惠小微贷款支持工具和支农支小再贷款支持计划，扩大面向小微企业的政府性融资担保业务规模，降低担保成本。
（二）持续激发市场主体活力。优化民营经济发展环境，推行3.0版优化营商环境方案。持续深化"放管服"改革，全面推行"一网通办""一网统管"，持续深化"一次办""帮您办"改革，提升综合窗口服务水平和"蒙速办"移动端服务能力。继续推动"证照分离"改革，全面实现涉企证照电子化。依法保护各类市场主体产权和合法权益，推进营商环境问题专项整治，严控涉企收费，严厉整治乱罚款问题。落实清偿企业欠款长效机制，有效治理恶意拖欠账款和逃废债行为。密切跟踪支持民营经济发展政策的落实情况，及时发现和协调解决政策执行过程中遇到的困难和问题。
（三）促进就业收入稳步增长。在推动高质量发展中强化就业优先导向，落实落细稳就业举措。分类保障高校毕业生、退役军人、农村牧区劳动力、就业困难人员、城镇失业人员等重点群体就业。加强职业技能培训，深化"创业内蒙古"行动，鼓励支持灵活就业，推进公共就业服务标准化，加强就业监测和失业预警，推动实现更高质量更加充分就业。促进城乡居民收入稳步提高，统筹推进收入分配重点领域改革，扎实推动共同富裕。
二、巩固壮大实体经济根基，提升产业链供应链现代化水平
深入实施创新驱动发展战略，深化供给侧结构性改革，推进"两个基地"绿色转型发展，形成具有更强创新力、更高附加值、更安全可靠的产业链供应链。
（一）强化科技创新支撑作用。加快建设创新型内蒙古，加大科技投入力度，推进实施"科技兴蒙"行动。加大关键核心技术攻关力度，在乳业、新材料、新能源、种业等领域实施一批重大科技项目。促进高新区高质量发展，高标准打造乳业、稀土新材料国家技术创新中心，高质量建设呼包鄂国家自主创新示范区、巴彦淖尔国家农业高新技术产业示范区等国家级示范区。强化企业创新主体地位，加快实施高新技术企业和科技型中小企业"双倍增"行动，新增高新技术企业200家，科技型中小企业突破1000家。支持"双创"示范基地、科技企业孵化器、众创空间等创新创业载体建设。加强人才队伍建设，持续开展系列引才活动，完善人才培养、评价、使用、引进等政策。
（二）构建绿色优势特色产业体系。加快推进首批重点产业链工作，落实重点产业链"链长制"，大力发展绿色农畜产品加工、新能源、新材料、新型化工、现代装备制造、生物医药、数字经济、现代服务业等产业集群。推动能源和战略资源基地绿色转型发展，坚持先立后破，着力推进煤炭清洁高效利用，推动新能源和煤炭优化组合，聚焦"两率先""两超过"目标，加快新能源项目建设，增强新能源消纳能力，新增新能源并网规模2000万千瓦以上，可再生能源装机比重达到40%以上。推进农畜产品生产基地绿色优质高效转型，坚持质量兴农、绿色兴农、品牌强农，深入推进"三品一标"提升行动，扩大农畜产品区域公用品牌影响力，提高绿色优质农畜产品供给能力。大力发展战略性新兴产业，做强做优做大数字经济，分行业制定数字化转型路线图，壮大绿色环保、生物医药、高端装备等产业，发展军民融合产业。加快推进服务业补短板，促进现代服务业同先进制造业、现代农牧业深度融合，推动生产性服务业向专业化和价值链高端延伸，推动生活性服务业向高品质和多样化升级，培育发展节能服务、研发设计等制造业服务，实施重点景区品质提升行动和文化旅游数字化工程，以物流、金融、科技、旅游、文化等领域为重点，建设一批服务业集聚区，增加高品质服务供给。
（三）提升制造业核心竞争力。制定促进制造业、中小企业高质量发展若干政策措施。深入落实制造业核心竞争力提升行动计划。全面开展制造业延链、补链、强链行动，围绕装备制造、新能源汽车、现代煤化工、稀土、生物医药等重点产业链，加大招商引资力度，推动入库项目落地，实施产业链供应链贯通工程。加快传统产业数字化改造，推进数字化车间和智能工厂项目，推广重点行业工业机器人，加快培育专精特新"小巨人"企业，基本完成工业园区智慧化建设。
三、深入实施扩大内需战略，不断增强经济发展的内生动力
有效扩大消费和投资，把需求牵引和供给创造有机结合起来，以扩大内需为基点服务和融入新发展格局。
（一）促进消费持续恢复。加快传统消费提质扩容，开展"蒙"字标品牌提升行动，推进商业实体转型和模式创新，支持绿色商场创建和品牌连锁发展，推动中小微企业和个体门店运用网络营销方式开拓市场，加快完善新能源汽车充换电设施，加强家电回收处理体系建设，鼓励有条件的地方开展绿色智能家电下乡。积极培育新型消费，拓展无接触式消费体验，鼓励建设智慧超市、智慧商店、智慧餐厅、智慧驿站、智慧书店，支持设立线上线下融合体验售卖专区，建设新型文化和旅游消费集聚地。完善城乡融合消费网络，推动区域消费中心和县域消费集聚区建设，整合优化城乡商业网点布局，升级改造农贸市场等零售网点，完善社区便民消费服务圈，加快电商进农村综合示范县建设。
（二）积极扩大有效投资。抓住国家在减污降碳、新能源、新技术、新产业集群、城市管网改造等领域加大投入力度的有利时机，用足用好专项债券资金，争取固定资产投资增长7%左右。强化要素保障，落实"资金和要素跟着项目走"，科学合理统筹重大项目用地、资金、能耗、水耗等建设要素保障。优化投资服务，充分激发民间投资活力，进一步清理、精简、规范涉及民间投资管理的行政审批事项，发挥市场机制作用，吸引社会资本参与基础设施项目建设，保持民间投资较快增长态势。完善重大项目厅际联席会议制度，压实前期手续三级部门包联责任机制和重大项目"自治区、盟市、旗县（市、区）"三级领导包联制度责任，发挥重大项目推进工作专班作用，及时协调解决重大项目实施过程中的难点、堵点问题。以国家102项重大工程为重点，加强项目储备，聚焦重点领域，谋划一批夯实发展基础、推动产业升级和服务民生需求的优质项目。
（三）适度超前布局基础设施建设。聚焦"两新一重"，适度超前开展基础设施投资。新型基础设施方面，加快5G、数据中心等新一代信息基础设施建设，新建5G基站1万个，实现旗县（市、区）、重点园区、大型企业5G全覆盖，加快推进全国一体化算力网络国家枢纽节点建设，争取在自治区布局国家新型互联网交换中心。交通基础设施方面，加快包银高铁（含巴银支线）、集大原高铁、二广高速集阿联络线、呼和浩特新机场等项目建设进度，全面开工呼和浩特机场高速公路等项目，积极推进鄂榆延高铁等项目前期工作，力争铁路建设规模达到1700公里（其中高铁470公里）、公路建设规模达到1万公里，建成通用机场3个。物流基础设施方面，加快呼和浩特、乌兰察布—二连浩特、满洲里等国家物流枢纽和巴彦淖尔国家骨干冷链物流基地建设，支持多式联运转运设施、物流信息平台、大型通用公共仓储设施等项目建设，分类推进"快递进村"工程，实现建制村快递服务通达率95%以上。能源基础设施方面，加快推进电网、油气管道、储能设施等项目建设。水利基础设施方面，扎实推进重大水利工程建设，做好老旧病险水库除险加固工作。城市基础设施方面，加大市政基础设施投资力度，着力补齐公共服务设施建设和自然灾害防治能力短板。
四、坚持生态优先、绿色发展，筑牢我国北方重要生态安全屏障
保持加强生态文明建设的战略定力，持续改善生态环境，全领域全方位推动绿色转型，积极创建国家生态文明试验区。
（一）加大生态系统保护力度。坚持山水林田湖草沙一体化保护和系统治理，严格执行基本草原保护制度，落实林长制、河湖长制。科学推进国土绿化行动，推进浑善达克规模化林场试点建设，实施黄土高原水土流失综合治理、内蒙古高原生态保护和修复、大小兴安岭森林生态保育等重大工程，落实草畜平衡和生态补偿制度。把保护黄河母亲河摆在突出位置，制定《黄河流域内蒙古段生态廊道建设规划》，全方位贯彻"四水四定"原则，推进黄河生态带建设。深入推进"一湖两海"生态环境保护治理，加强察汗淖尔湿地公园建设。加大防沙治沙力度，持续推进水土保持和湿地保护。加大矿山生态修复力度，新建绿色矿山100座以上。
（二）深入打好污染防治攻坚战。持续推进空气质量提升行动，深化乌海及周边地区等重点区域大气污染联防联控，稳步推进重点行业超低排放改造，大力实施工业炉窑大气污染综合治理，深入推进燃煤污染、挥发性有机物综合整治，开展臭氧污染防治攻坚行动，加强扬尘综合管控，有效应对重污染天气。深入开展水污染防治行动，强化不达标水体治理，严格执行达标排放监管，加强水源地规范化建设。扎实推进土壤污染防治行动，继续开展危险废物专项整治三年行动，加强重金属污染和塑料污染全链条防治，推动"无废城市"建设。
（三）稳步推进绿色低碳发展。着力调整产业结构、能源结构、交通运输结构、用地结构，推动形成绿色生产生活方式。强化国土空间用途管制，实施"三线一单"分区管控。强化最严格水资源管理，推进深度节水控水行动，落实好水资源消耗控制任务。扎实做好碳达峰、碳中和工作，构建形成碳达峰、碳中和政策体系，科学完善能耗"双控"制度。实施全面节约战略，在生产领域，推进资源全面节约、集约、循环利用，坚决遏制"两高"项目盲目发展，对标能效标杆水平，有序实施重点行业企业改造升级，强化绿色低碳技术攻关，加快先进技术推广应用；在消费领域，增强全民节约意识，倡导简约适度、绿色低碳的生活方式，推动全社会加强节约用电用能，规范城市景观照明管理，强化交通等领域节能，推进货运"公转铁"，推行垃圾分类和资源化。
五、增强初级产品供给保障能力，筑牢祖国北疆安全稳定屏障
牢固树立安全发展理念，坚持系统观念，强化底线思维，扛稳粮食和能源供给保障责任，着力防范化解重点领域风险。
（一）着力稳定粮食乳肉生产。落实最严格的耕地保护制度，牢牢守住耕地红线，坚决遏制耕地"非农化"、防止"非粮化"，确保粮食播种面积和产量保持稳定。新建高标准农田400万亩，开展黑土地保护性耕作1350万亩，完成500万亩大豆扩种任务，实施种业振兴行动，抓好蔬菜生产供应。加快现代畜牧业发展，建设优质饲草料生产基地，扎实推进奶业振兴，推动肉类产量稳定在260万吨、奶产量达到720万吨。
（二）全力保障能源资源安全。严守生态保护和安全生产红线，促进煤炭产能优化升级，有序释放先进产能，煤炭产量稳定在10亿吨以上。稳步增加电力供应，保持煤电装机合理裕度，积极推进现有煤电项目改造升级，电力总装机达到1.6亿千瓦以上。推动发电供热企业煤炭中长期合同全覆盖，并不断提高履约率。完善能源产供储销体系，细化落实用能保障方案，加强煤电油气运调节，确保民生和公共用能需求。推动稀土等资源保护性开采、高质化开发利用，全面实施《内蒙古自治区矿产资源总体规划》，优化矿业开发布局。密切跟踪研判大宗商品市场走势，加强大宗商品市场监管。
（三）防范化解重点领域风险。按照稳定大局、统筹协调、分类施策、精准拆弹的方针，抓好风险处置工作。切实维护金融安全稳定，进一步完善地方金融监管制度和金融风险处置机制，压实地方、金融监管、行业主管等各方责任，强化企业自救主体责任，推进实施清收处置银行业不良贷款专项行动，扎实化解处置高风险金融机构风险，稳妥处置信用债违约风险。积极稳妥防范化解政府债务风险，坚持过"紧日子"，继续严格控制和压减一般性支出，有效防范基层财政运行风险，合理确定地方政府债务限额，坚决遏制隐性债务增量，有序化解隐性债务存量。坚持"房住不炒"定位，加强预期引导，坚持租购并举，发展长租房市场，推进保障性住房建设，重点解决新市民住房保障问题，加强房地产市场监管，因城施策促进房地产业良性循环和健康发展。严格落实安全生产责任制，深入开展安全生产专项整治三年行动巩固提升工作，扎实抓好危险化学品、建筑施工、矿山、燃气等重点领域专项整治，有效遏制重特大安全事故。健全应急物资保障体系，加强应急救援力量、区域性应急救援基地和物资装备储备体系建设，推进自然灾害防治重点工程建设，提升灾害监测预警水平和应急抢险救援能力。
六、深化改革开放、促进区域协调，全方位融入国内大循环、国内国际双循环
深化市场化改革，扩大高水平开放，统筹城乡区域发展，坚决打通各种"卡点"、"堵点"，增强发展的动力活力和平衡性协调性。
（一）扎实推进重点领域改革。实施高标准市场体系建设行动，深化产权制度和要素市场化配置改革。落实市场准入负面清单制度和公平竞争审查制度，依法加强对资本的监管，实现市场准入畅通、开放有序、竞争充分、秩序规范。完成国企改革三年行动任务，稳步推进国有企业战略性重组和专业化整合，深入开展对标行业一流管理提升专项行动，完成重点亏损企业专项整治，大力压缩企业管理层级、减少法人户数，积极稳妥推进混合所有制改革。深化财税金融体制改革，深入推进预算管理制度改革，深化政府采购改革，扩大直接融资规模，持续推动企业上市，扎实推进城商行改革工作。持续深化价格领域改革，落实绿色电价政策，不断完善天然气价格形成机制，深入推进农业水价改革，健全社会救助和保障标准与物价上涨挂钩的联动机制。完善电力市场交易，开展电力现货市场试运行。深化农村牧区改革，抓好农区、牧区现代化试点建设。
（二）建设我国向北开放重要桥头堡。更好服务和融入共建"一带一路"高质量发展，加快落实自治区《建设国家向北开放桥头堡行动方案》（内党发〔2021〕23号），推动外贸外资稳定增长，力争进出口总额增长8%以上。加强基础设施互联互通，推动实施《中欧班列运输能力提升实施方案》（发改基础〔2021〕867号）重点项目，改善口岸基础设施。提高中欧班列双向常态化运行效益，推动中欧班列稳定运营300列以上。积极申报设立中国（内蒙古）自由贸易试验区。加强国内区域经济协作，积极承接产业转移，推动区内产业链、创新链、供应链、物流链、价值链与全国大市场全面对接、深度融合。
（三）促进城乡融合区域协调发展。塑造优势互补区域格局，落实落细西部大开发、东北振兴、黄河流域生态保护和高质量发展等重大区域战略，实施自治区《关于贯彻落实习近平总书记在深入推动黄河流域生态保护和高质量发展座谈会上重要讲话精神的实施意见》，推动东中西部差异化协调发展。全面推进乡村振兴，巩固拓展脱贫攻坚成效，加强动态监测和精准帮扶，确保不发生规模性返贫，加快美丽宜居乡村建设，开展农村牧区人居环境整治提升五年行动，推进农村牧区危房改造，全面改善水电路气防汛等设施条件，扎实推进厕所革命，新改建农村牧区公路5000公里以上。提升以人为核心的新型城镇化建设质量，促进大中小城市和小城镇协调联动特色化发展，支持首府城市建设，加快呼包鄂乌一体化进程，完善城市宜居宜业功能，提升县域经济综合竞争力。
七、统筹推进经济发展和民生保障，兜住兜牢民生底线
不断提高民生保障精准化、公共服务均等化、社会治理现代化水平，以有效举措落实以人民为中心的发展思想，促进共同富裕。
（一）提升公共服务和社会治理水平。以铸牢中华民族共同体意识为主线，加强和改进民族工作，深入持久开展民族团结进步创建。完善公共服务体系，健全常住地提供基本公共服务制度，科学调整基本公共服务范围和标准，扎实推进"一老一小"人口服务体系建设，完善生育配套政策，做好婴幼儿照护和老年健康服务，发展普惠养老服务。健全社会保障制度，深入实施全民参保计划，持续扩大社会保险覆盖面，落实失业保险自治区级统筹制度，实现企业职工基本养老保险与全国统筹的平稳衔接。强化社会保障兜底，实行低保对象、低收入人口动态管理，切实保障困难群众基本生活。保障妇女儿童合法权益，加强妇幼健康服务体系建设，完善残疾人、孤儿等社会福利制度。深入推进平安内蒙古、法治内蒙古建设，加强城乡社区治理和服务体系建设，强化食品药品安全监管，完善社会治安防控体系，支持国防和军队建设，守护祖国北疆安宁。
（二）推动社会事业高质量发展。构建高质量教育体系，落实立德树人根本任务，深入开展中华民族共同体意识教育，加大国家通用语言文字推广力度。实施"十四五"学前教育和县域普通高中发展提升行动计划，推动县域义务教育优质均衡发展，持续提升"双减"成效，加强和改进劳动教育、体育、美育，高质量实施职业教育提质培优行动计划，加大"双一流"建设支持力度。推进健康内蒙古建设，加强区域医疗中心建设，加快推进分级诊疗体系建设，推进紧密型县域医共体试点建设，加强全科医生和乡村医生队伍建设，促进"互联网+医疗健康"规范发展，实施中医药（蒙医药）振兴发展重大工程，推进疾病预防控制体制改革，优化异地就医直接结算，加快推进医保电子凭证普遍应用。加大文化惠民力度，加强文物保护和非遗系统性保护，推进长城国家文化公园、黄河国家文化公园、和林格尔土城子古城考古公园等项目建设。发展体育事业，完善全民健身公共服务体系，推进体育公园、全民健身中心、公共体育场等设施建设，大力发展冰雪运动，配合办好北京冬奥会、冬残奥会。加强社会科学普及。
（三）科学精准做好新冠肺炎疫情防控工作。坚持"外防输入、内防反弹"，全面提升疫情防范和处置水平。严密规范做好口岸疫情防控工作，全面加强口岸人、物、环境闭环管理，坚决守住"外防输入"防线。强化春节及北京冬奥会、冬残奥会期间疫情防控，抓好关键部位、重要场所和重点人群精准防控工作。扎实推进常态化疫情防控，坚持防控措施不放松，及时查补防控工作短板漏洞，常态化维持重点医用防控物资标准储备量。有序推进新冠病毒疫苗接种工作。
（来源：内蒙古自治区人民政府办公厅）
</t>
  </si>
  <si>
    <t>2022-02-16 12:13:17</t>
  </si>
  <si>
    <t>【头条】内蒙古自治区人民政府关于下达2022年自治区国民经济和社会发展计划的通知</t>
  </si>
  <si>
    <t>内蒙古民族工程</t>
  </si>
  <si>
    <t>202202166873042</t>
  </si>
  <si>
    <t xml:space="preserve">
妈妈说我好像没有父亲刚过世的人的该有的痛苦和悲伤，还是正常的吃饭睡觉，和朋友 们聚会。
我也会陷入这样的思考，我好像的确是一个"坚强过头"的人。与之矛盾的是，我又是一个极其情绪化的人。这样的矛盾带来的是，在我正在经历千刀万剐的痛苦时，我还能坐下来思考我要怎么去抵抗这千刀万剐。
我自生下来长头发开始，头上就有一个漩儿，妈妈说有这个漩儿的人命会很苦。其实现在想来不算特别苦，我刚出生那会儿，家里很穷，父母是外地人在城市打工，维持着简单的生计。在我需要喝奶粉的阶段，家里买不起奶粉，母亲问舅舅借的钱买纯牛奶给我喝，不知道这是不是我长大以后特别讨厌喝纯牛奶的原因。我从来不把这段贫穷的童年时光当作生命的苦难，喝纯牛奶也一样好好长大了。
我的父母性格都是很冲的那一种，经常发生矛盾，时常吵得不可开交甚至动手。后来到了上幼儿园的时候，父亲因为出轨和母亲离婚，也是那时年纪小，不明白什么叫离婚，只知道见到妈妈的时候就见不到爸爸，见到爸爸的时候就见不到妈妈。还记得母亲刚逮到父亲出轨的那一年的中秋，让我给不在家的父亲打电话，我按照母亲说的那样在电话这头小声地说"爸爸你在哪里，中秋节要一家人一起回家吃饭的。"父亲只是回家匆匆取了一趟东西就往外去了，小小的我跟在车后面追，追不上，摔倒了，父亲从后视镜望我一眼，驱车走了。后来法院把我判给了父亲，小学开始跟着父亲和继母一块生活，继母也就是我父亲的出轨对象，也是我母亲当时的好友。年纪小的我什么也不懂，记得最深的一件事是我和继母在家时，看着电视上的奥利奥广告，我表示很想吃，她说她出门为我去买，当时住在阁楼上，我在黑夜里等待她的回来，我从小就很怕黑，厕所在楼下，我怕到一直没有下楼去上厕所，怕到不知道过了多久自己在床上睡着了。总是会在夜晚想着母亲，流着泪入梦，那时候最怕听到的歌是《鲁冰花》，"天上的星星不说话，地上的娃娃想妈妈。"年幼的我不懂什么恨不恨，对父亲唯一的感受就是畏惧，也不想和继母呆在一块。那时候父亲的事业刚起步，天天有很多应酬，每天都是酩酊大醉的回来，喝醉以后就会没有理由地打我，这是他三十岁之前的最坏的毛病。一般一周会去母亲那一次，那两天是我最开心的，每次周末都闹着不想回去。我还讨厌去上学，每次上学前都想方设法找各种理由不去学校，往往结局也是一顿揍。父亲很忙，时常没人来接我放学，也没人给我开家长会，老师也不待见我。清楚的记得一次是，一次老师突击考试，我匆忙翻书看了几眼没来得及合上就塞进了桌肚，考试结束同学看见桌肚里我未合上的书，告诉老师我考试时作弊，我解释老师不予理睬，撕了我的试卷让我站在教室后面。总之就小学时代大大小小的这样摧毁人的事好像并没有造成我多么畸形的性格，后来回想起我都觉得自己生来骨子里就有一些坚韧的东西。
上了初中我开始变得叛逆，一向内向的我遇到一些主动的同学和我交朋友，性格也慢慢外向起来。但没有避免交友不慎，那个时期的我总结起来就是特容易受外界影响，一些朋友也间接带来一些我的叛逆。早恋、逃课这些青春期叛逆少年干的事我都干过，这段时间维持着有些畸形的爱情观和人生观，最终顺利地没有达到本地的普高线。
父亲找了些关系花了不算少的一笔钱让我进了一所私立高中，不知是不是突然开了慧根，进了高中以后成绩一点点好了起来，但是不出意外的又进行了一场恋爱，还不幸地被父母给逮住了，刚好又赶上我的成绩下滑期，父亲总结了现状没收了我一切电子产品。到了高二以后，父亲开始在学习上给我施压，逼着我去补课，两周才一天的假期用来补课我表示极力反对，并且因此和我父亲大吵一架，他说了很难听的话，拉着我让我从阳台上跳下去。不过父女之间，吵过架闹过了就好了。只是最激烈的一次吵架让我一气之下搬去了母亲家，那是一次夜晚我和母亲诉说我的悲伤，我说觉得和父亲无法亲近起来，母亲本着改善我们父女关系的目的，将这个记录发给了我的父亲，他看过以后不由分说地把我打成了白眼狼标签，进我的房间辱骂我，说我不懂得感恩。我只觉得无限委屈，隔天就搬到了母亲家。一段时间过去父亲又冷静下来，缓缓地又和我联系起来。到高三要备考的时候他很上心，学校里伙食不好，那时我很瘦削，父亲安排人每天为我送饭到学校，两周一次为我送来各种零食，还打上标签写上注意事项附上加油语录。高考结束出考场的时候他捧着一束花等待着我，那是我人生收到的第一束花。我捧着花在回学校的校车上放声大哭，等下了车和父亲汇合又把眼泪擦干。我是一个不爱表达的人，这一点和父亲很像很像。后来高考结果出来，还算是考上了一个正儿八经的一本学校。查完结果我第一个电话打给了父亲，后来听当时和他在一起的朋友说，挂完电话父亲就哭了。
上了大学就和家里更疏远了，一个假期回去一次，加上又住在母亲这里，和父亲大概也是一学年见个三四次，每次见面交流也很少，我们真的在彼此面前都很不会表达。刚上大一也是年轻气盛，爱玩不爱学习，父亲表示希望我考研，我当时极度排斥，总是因为这个和父亲吵架。
后来终于有一次和父亲敞开心扉的聊天，才明白父亲不是想给我什么压力，"父母之爱则为之计深远"。也慢慢的变得真正意义上的懂事，和父亲关系也越来越缓和，后来父亲在我面前喝醉时常红着眼说亏欠我，让我不要记恨他。我一直没有说出口的是，我从未真正意义上的记恨过他，父女之间怎么会有恨呢，我爱他，虽然现在晚了，但希望他能听到。记得父亲生日时还送了他一支钢笔，他当时参加了成人高考，就用的这支笔，考得很好，知道时我像他知道了我的高考成绩那一刻一样开心。这年父亲那筹划着装修新房子让我过去一起住，总是看似不经意的小心翼翼的问我等装修好了和他回去一起住好不好，我都说好。还约了一起拍全家福，结果还没等到拍全家福，意外就把他带走了。当时的我站在急诊室前，难过得眼泪都掉不出来，只是朝着他病房的位置磕了三个响头。出事的时候继母带着她的孩子在老家，父亲是我一个人从医院送到殡仪馆的，我喊了一路，转弯时不要害怕，上桥时一路顺风，不知道他是否听到。
今天距父亲出事过去一周，我开始慢慢回到正轨。我这两天都没有流过眼泪，因为我常常逼着自己不去想，或许也因为我骨子里那一份坚韧。我总是想，父亲也希望我还在好好生活着的吧，这样想着，我就有力量多吃一口饭让自己安稳的睡觉，有力量去微笑。事实是如今我还能好好吃饭好好睡觉，但我深刻的知道，失去父亲的痛会陪伴着我一生，只是在不同的时期让我以不同的方式感受到这一份痛，我还有很多很多眼泪会这份痛要流。这份痛无法逃避我也不会逃避，痛就让它痛吧，骨子里的那一份坚韧会让这份痛打不倒我。这一份坚韧可能也是父亲给我的，因为父亲很小的时候也没有父亲。父亲是个很苦的人，奶奶也是，这似是我们一家人的命运，就像母亲说的我头上的那一个漩儿，也是我的命运。母亲说我这个漩儿的苦，我大概领会，便是此生最大的遗憾就是父母团圆的日子不过六年，还是最不记事的六年，我自认这是我命运中的最苦。我不知道这样的苦会造就什么样的我，我只是会常常告诫自己，再坚强一点，再努力一点，再善良一点。
很想念我的父亲，很想很想，他也很想念我吧，想着我再勇敢一些，想着我不要难过继续好好生活，那我就再勇敢一些，继续好好生活。这便是我所能做的了。
</t>
  </si>
  <si>
    <t>2022-02-16 12:18:07</t>
  </si>
  <si>
    <t>关于对过去十九年的回顾</t>
  </si>
  <si>
    <t>Pony</t>
  </si>
  <si>
    <t>202202166623194</t>
  </si>
  <si>
    <t xml:space="preserve">
我们的相遇简简单单却使我逐宕失返，夏日晚风轻轻吹来却吹的火辣辣，虞夜宵的手因为握笔握的使劲而发红，外套的拉链没有拉好，外套内是一件简单的白t，裤边微长盖住了纯白色的Nike短袜，只留一双不太白的空军一号，头发扎成干净利索的马尾，额头边散落几缕碎发，袖子撸到胳膊处，那副因为佩戴的久而发黄的G-SHOCK手表露出来，第一眼看上去是副学生样，但虞夜宵的五官很清晰，使人第一眼看上去有一丝情窦初开的感觉，尤其是她的那双眼睛，眼瞳是黑棕的，再加上她那修长的睫毛，使她看人的眼神十分温柔。这样的脸按道理说笑起来会很好看，但这也是虞夜宵的"短板"因为虞夜宵很怕疼，所以小时候拔牙很费劲，再加上虞父虞母很宠爱虞夜宵所以在她换牙期间费了很多时间，因此虞夜宵的牙齿不像同龄女孩子那样整齐，她也因此不大爱在旁人身边笑，即使是笑也是用手捂着嘴巴，不让别人看到她那口不齐的牙齿，但虞夜宵是个很爱笑的女孩子，只是对熟悉的人展露笑容罢了
其实虞夜宵长的不差，而且性格也好，因此在学校的时候也是有一两个暗恋她的人，但她很"以貌取人"对于那些喜欢她的但没有长在她审美上的人她几乎都当作不知道，而对于那些她觉得"长相过关"的人她也只是偶尔跟身边的朋友说说，也不会主动搭话。但这小心翼翼维持的一切即将被一个人打破
虞夜宵不爱运动却酷爱篮球，不管打得如何，她就是喜欢进球使人酣畅淋漓的感觉，在晚辅导结束时虞夜宵被一个人叫住了，是宋言之，他是虞夜宵隔壁班的同学，两人在一个辅导班，除了班上的男生，虞夜宵认识的就是宋言之了，他开口："去打球？"虞夜宵低头瞟了眼手表才7；30轻声说了句："就打一个小时"宋言之淡笑："走着"
六月初的晚风轻拂着流云，犹如一道道忧郁的皱纹，布满长空。清幽的月光，染上了些许忧伤。宋言之前脚刚踏进球场虞夜宵就听到他惊讶地说了句："哟，阿寻，你怎么有闲工夫下来打球"那个名为"阿寻"的是个让人看了第一眼就难以将目光从他身上挪开的少年，晚上的球场很模糊，路灯发出些许光芒，那光芒很普通，但就是那么"机缘巧合"下洒在他那张立体的脸上，他的发型被晚风吹的没了造型，很凌乱，眼睛没有虞夜宵那样炯炯有神，是对单眼皮，手腕上的黑色手表被路灯衬托的发亮，他很瘦，在没有阳光的暗色球场上甚至有点憔悴，他转过身笑了笑，明明是对着宋言之但虞夜宵就跟在他的身后，那张笑脸被虞夜宵撞了个正着，四目相对，虞夜宵一怔，不知是出于对陌生异性的害羞，还是少女还春情窦初开，在四目相对的下一秒她就将目光别了过去，她拍了拍宋言之问他是谁，你们认识吗，宋言之放下外套说："咱们年级的，8班，叫江寻"
虞夜宵虽然很怕生，但不知怎么，面对这个她第一次见到的男生却没有丝毫的抵触，反而目光直勾勾地落在他身上，她淡淡回了个哦，宋言之转头看着虞夜宵的侧颜，本来晚上的风也大，但宋言之不知为什么他就是无法将目光从这个发丝凌乱小脸还热的发红的女孩脸上挪开，他看着虞夜宵带着一幅起哄的语气问到："哦~我知道了，你不会是看上人家了吧"虞夜宵被宋言之这么一问猛的回过头硬着嘴回道："谁说的，我都不认识他"话音刚落虞夜宵好巧不巧地将目光重新放在江寻身上，她从来没对一个男生有这样的感觉，很激动也很羞涩，但虞夜宵知道，自己一见钟情了。
</t>
  </si>
  <si>
    <t>2022-02-16 12:25:26</t>
  </si>
  <si>
    <t>那年晚风沁人心脾</t>
  </si>
  <si>
    <t>吱吱</t>
  </si>
  <si>
    <t>202202166611719</t>
  </si>
  <si>
    <t xml:space="preserve">
2021年9月1日，不是一个寻常的开学日，这天也是全国21万多所义务教育阶段中小学校师生，落实各项"双减"细则的启动日。
为配合落实7月下旬公布的 《关于进一步减轻义务教育阶段学生作业负担和校外培训负担的意见》（以下简称"双减"意见》 ，各地教育监管部门8月以来纷纷制定出台"双减"细则。
针对考试，教育部在8月30日印发《关于加强义务教育学校考试管理的通知》，明确小学取消期中考试；对初中小学期末考试实行等级评价，一般分4至5个等级，考试结果不排名、不公布；不得通过考试设置重点班、实验班。
——源自第一财经YiMagazine《"双减"政策风暴》
中小学开学神兽回笼，家长们松了一口气，先不说减负政策，新生入学，家长围着老师问长问短，老师也有点晕，事情有点多先到哪一个？高年级的暑假作业刚收，就开始勾选回校学生名册，通常一位老师忙不过来，还需要几位老师合力，才刚刚能稳住大局。
深化电子化应用 为教师和家长减负
中小学教育电子化应用从在线教学、ppt投影教学等方面可以看到，电子化应用在校园里的盛行。
中小学是基础教育的重要园地，在校园里除了接受基础知识教育，还有各种文体、课外活动，比如每个学期的春/秋游，小团体外出参加竞赛等等，待对于学生这部分活动，通常学校会发纸质通知书，给到学生带回给家长签字，往往有学生中途弄丢，或模仿家长笔迹自己签字，导致家长不知情。
如采用电子签名系统就可以轻松解决上述问题，并保证签名的有效性和确认为家长本人签署。
教师写期末评语开始，用电子文档打印出来再粘贴进去的了，再加上个手写签名，即可完成，可见现在
那么中小学校园用到电子印章/签名的场合到底多不多？
在中小学教务应用场景中，电子签章系统的应用多出现在以下场景：
1. 学校放假通知
2. 春秋出游通知
3. 家长会通知
4. 学校的公文传达
5. 教职工的劳动合同
需要家长确认的通知、校方盖章的文件，都可以在电子签章系统里实现电子化签名，并确保签名的有效性。
基于数字证书、实名认证的电子签名技术，可实现异地签署、移动签名，如家长在外出差，需要当天确认通知，那么只需要将上传至电子签名平台的通知发送给家长，让家长进行认证签名，老师即可收到签署完成的文件。
需家校双方签署通知回执流程：
老师上传通知文件——批量添加家长信息——校方盖章——家长收到通知——签署回执
学校单方发送通知文件流程：
校方发起通知文件签署——校方盖章——发送通知文件——家长知晓
校方与职工签订劳务合同流程：
校方发起劳务合同——导入职工信息/职工自行填写信息——职工签署——校方盖章，在线存档
签署的过程非常简单易操作，既方便了教师和家长的沟通，又减少了在传递途中的丢失遗漏和传达不到位的情况。
使用电子签章系统后能提升教务处理效率，并且为教务管理带来极大的便利 ：
1. 信息传达速度快、准，家长知情比例提升，促进家校直接沟通。
2. 签署前进行实名认证，可避免学生代签、他人冒签。
3. 可批量发起签署，老师们可一键导入所有家长的信息，创建文件模板，完成批量签署后通知家长，家长们收到签署短信通知，查看文件并签署。
4. 签署过程中，老师可以实时跟踪签署进度，对一些忘记签署或迟迟未签署的家长，老师还可以一键催签，比发消息打电话提醒高效得多。
5. 签署完成后，老师可直接对文件进行电子归档，大幅降低文件打印的纸张成本，让管理更高效。
随着电子签章技术应用的发展，顺e签电子签章系统可对接学校教务OA\ERP\HR\CRM等系统，根据学校的适用情况，提供核心功能模块、或整体打包服务。并不断完善和改进，以可持续升级的数字化管理方案提升中小学管理效率、减少管理成本。
</t>
  </si>
  <si>
    <t>2022-02-16 12:26:14</t>
  </si>
  <si>
    <t>"双减"氛围下 电子签章加速中小学教务管理便捷化</t>
  </si>
  <si>
    <t>顺e签电子签章</t>
  </si>
  <si>
    <t>202202166981505</t>
  </si>
  <si>
    <t xml:space="preserve">我在农村长大，7岁学习骑自行车
一直以为自己是个精神上富有的人，总有一天物质上也会富有起来，终于到本科毕业后的第五年，我就掘到了人生的第一桶金，1000万。有些人会问，是美元还是人民币啊，我会对他们说：让你们失望了，哥挣的是人民币。但哥会告诉你，只要境界到了，人民币到美元也只是个时间的问题。有些人又会说，1000万人民币又算什么，富二代的一辆跑车也不止这个数，政府高官的一笔贿赂也不止这个数，企业高管的年终奖金也不止这个数。在数值上确实不算什么，更不值得炫耀什么，但它的价值在于至少证明了一个一无所有本科毕业生，通过自身的努力和奋斗，在5年内实现自我价值，获得财务自由的事实；它的价值在于见证了一个打工仔如何抓住机遇，把握资源，辞职创业，变身老板，驰骋商海的心路历程；它的价值更在于给那些曾有过梦想，但在经历社会现实和残酷的打击后，陷入迷茫、绝望甚至麻木的职场大学毕业生们，带来一些启示和希望，不要放弃，重拾梦想，勇往直前。没有失败，只是暂时没有成功…..
5年前的今天，我还为自己迷失在茫茫人海的求职大军中而感到绝望，四年前的今天，我还为自己鄙视了华为海外客户经理职位的offer而感到后悔，三年前的今天，我还在为自己辞职，准备创业又缺乏资金而感到苦恼，今年的今天，我在为自己带领的100人的团队，共同经营着一家年销售额近5000万元的公司感到骄傲和自豪。明年的今天又会如何，我不知道，但我会一直乐观的面对，因为我坚信，没有失败，只是暂时没有成功….我和布基纳法索总统卡波雷的合影
世界上只有两种职业，打工者和创业者，打工者占多数，99%，创业者仅占1%，但这1%的创业者却掌握着世界上99%的财富和资源，为什么了？因为创业者是一切商业交易活动的直接受益者，占取了社会上大部分的劳动果实；打工者却只能得到自己所创造的商业价值的十分之一，百分之一，甚至是千分之一的薪资。不同的商业角色决定了不同的社会资源分配。因此，我励志做一名创业者，我要在物质上富裕起来。我接受央视CCTV4华人世界栏目采访
每个人都可以选择两种人生，一种是安安稳稳，平平淡淡的一生；另一种是波澜起伏，轰轰烈烈的一生。而我选择后者，没有经历过人生的大波大浪，大起大落，人世间的世态炎凉，酸甜苦辣，那种激动人心的喜悦，那种刻骨铭心的痛苦，怎么能算是体验过人生。因此，我更要做一名创业者，我要精神世界上的充实和绚丽多彩。
就是对创业梦想的执着追求，对轰轰烈烈人生的热爱，永不放弃的坚定信念，勇往直前、不畏困难的生活态度，才成就了今天的我。我和我的创业团队
大学四年，我主要做了三件事。第一件事，对自己专业技能的提升。虽然我的主修专业是公共事业管理，但我一直把英语作为默认的专业。不能因为被调剂到一个自己不喜欢的专业就放弃自己对喜欢专业的热爱。一定不要抱怨，抱怨不能解决什么问题，只能显示出你的无能。我从来都没有抱怨过什么，只是积极的利用课余时间自学英语，并注重口语的锻炼，四年下来已经可以说一口流利的英语了。第二件事，创业意识和实战经验的培养。大学期间尝试过三次创业项目，第一次，开设洗衣店，第二次，创办翻译社，第三次，搞招生培训，虽然三次都以失败告终，但积累了一些创业经验，提升了一些创业意识。第三件事，就是确定自己的职业发展方向----以英语为工具，从事人际交往并创造商业价值的工作。这个方向大致可分为四类岗位，外企销售管理类，外贸类，英语培训类，翻译类。早在大三暑假，我就去往杭州，应聘上浙江义乌的一家外贸公司，从事外贸助理岗位。当时正值金额危机，外贸订单骤然减少，很多外贸公司倒闭，我觉得外贸行业前景低迷，发展空间有限，个人优势很难发挥，于是辞职重新开始找工作。这次我尝试外企销售管理类，由于是实力和运气欠佳，最后都以失败告终，最好的一次表现是挺到宝洁的终面，最终无缘外企。后来我又转向教育培训，最终拿到某培训机构的offer，任教四六级口语和听力，半年之后觉得自己不怎么适合做老师，这时候想起一个大学老师推荐的去非洲做翻译的工作。再三考虑之下，终于果断辞职，鼓起勇气去了非洲。
感悟：
1，每个人都不是一开始就知道自己适合做什么，但必须给自己规划一个方向，在这个方向上，不断的尝试，最终确定适合自己的工作。
2，一定要有自己的专长，你身上有，别人没有的东西，我们称之为"核心竞争力"。我给自己核心竞争力的定义是：精通英语，善于人际交往，有商业头脑，并有过创业实战经验者。
3，慎重自己的每一次选择，每一次的选择都会决定你命运的走向。Remember ,every choice you make will shape your destiny.如果当初没去非洲，说不定我现在还是一个苦逼的英语教师，在教师里面给一群纯情的孩子们创造短期内提高英语的幻觉，讲一些无聊透顶，又不得不讲而且要装作第一次讲的搞笑段子，最后学生们都笑了，自己却哭了…..我在新东方教英语
到了非洲之后，才发现所谓的翻译只不过是在店子里面用英语卖东西，跟国内超市的导购员差不多，只不过用的语言不一样，令我大为失望，后来跟老板提出做业务员的要求，跑跑市场，做做批发商业务这块，这才有挑战啊，天天守店子没有出息。我们销售的产品是淘金机械，我在的国家叫西非加纳，原名"黄金海岸"，一个盛产黄金的地方。由于这边采金历史悠久，但主要以小作坊，手工作业为主，采金效率低下，随着我们引进的国内较为先进的机械设备之后，在这边大受欢迎，但由于其他中国商人的涌入，竞争变得越来越激烈。如何抢占大客户的订单变得尤为的重要。我开始拜访全国重要的十余个采金工地，寻找批发商和采金大客户，以优质的产品宣传和低廉的价格获取他们的信任，并从中拿下几笔大的订单。年底，老板看我功不可没，奖励了我一万美金。后来觉得这才是我理想的工作，既可以运用语言优势，又发挥人际交往能力，同时运用一定的商业头脑，为公司创造最大的效益和价值。但时间不久，老板患病要回国治疗，有幸得到老板的信任，老板把大大小小的事情交给我打理，于是我开始从事店铺管理工作，从中我了解到公司的整个运营流程，从国内采购，到报关海运，到这边到港清关，和店铺销售，这为以后自己创业开店打下了基础。后来我注意到一个现象，雨季来临的时候，国外客户购买量增长迅猛，同期购买量已经超过加纳本地，这些客户主要来自加纳周边采金国家，布基那法索，马里，科特地瓦，几内亚，其中布基那法索的客户占多数。经过调查我发现，布基那法索是个很有前景的国家，黄金开采量居非洲第四，（加纳第三），国产的采金设备慢慢也被这边的客户接受，由于还没有与中国建交，又是讲法语的国家，（原属法国殖民地）当地中国人较少。我意识到这是个千载难逢的机会，与其在竞争激烈的加纳市场靠降价拼杀，不如换个国家，挖掘新市场，开辟蓝海。老板回来之后，我开始跟老板谈到去布基那考察，开分店的项目。老板说风险太大，不确定因数多，最终没有同意。做生意是个风险与收益并存的交易，既然看准了，我准备搏一搏。于是我果断的辞了职，收拾行囊，踏上了去布基那法索的考察之旅。
感悟：
1， 你对行业的了解有多深，对行业市场的预期有什么判断，从中是否可以发现一些机会。
2， 对现任岗位不满意时，是否敢于向管理层请示，胜任其他岗位，充分挖掘自身的潜力，为公司创造更多价值的同时，为自己带来更多的收益。
3， 创业，你准备好了吗？有人会说，工作一年就开始创业，行业积累不够，人脉不够，资金也不足，风险太大，再等几年，有充足的把握再说，关键是什么时候才会有有充分的把握，到你有充分的把握的时候，已经不再是机会了。一般情况下，有50%左右的把握就应该豁出去，没有高风险，哪有高回报。我在非洲和黑人小朋友一起玩
在布基那法索进行一周的实地考察之后，更坚定了我创业的信念。有好的项目，但是没有资金，最后决定招人投资。后来整理资料写成一份商业计划书，找同行的老板自我推荐。功夫不负有心人，最后终于取得一位老板的青睐，签订合同，确定股份，拿到了共一百二十万人民币的巨额投资，创业项目开始全面施展开来。我一直认为，真正的人生是从确定目标的那一刻开始的，从此我生命的激情就挥洒在这边遍地黄金的非洲大地上。项目确定以后，我满怀兴奋的来到了这个新兴的国度——布基那法索，来开创我的事业。后来发现，不管计划筹备得多么详细，在实际操作过程中总会遇到一些难以预料的问题。第一关：语言。在英语沙场身经百练的我没想到有一天在一个法语的国度，会束手无策。好不容易找到一个既懂英文又懂法语的黑人翻译，辅助我在这边开展前期工作。在将近一个月的折腾后终于注册好公司，租好店铺，仓库，和房子，而且都在整一栋楼，便于管理。国内的货物也上船海运出港了，趁着货还没到，我们开始策划前期的宣传，我要让所有布基纳法索的客户知道，在布基纳法索首都--瓦加都古，有一家新的中国店铺即将开张，以后再也不用去加纳购买了。在打印好传单后，我就开始了非洲版的"千里走单骑"，由黑人带路，我骑着摩托车，经历3个星期，逛了布基纳法索全国20多个采金工地，传达我们新店开张的信息。果然效果不错，开张的第一天，我们就卖了一万美金。万万没有想到的是，当店铺顺利开张之后，我和那个老板在公司决策权上面发生分歧，除了业务拓展我没有实际的控制权。后来发现我被这个老板给算计了，被他利用了。由于当时没有投钱进去，老板分了我5%的干股，加上十万的年薪。当时创业心切，没怎么想就答应了，后来发现这是个致命的错误。整个项目是我起草的，也是我实施的，但只占有公司5%的干股，是什么概念。也就是说在公司管理决策之中，我没有任何的发言权。一起都要听从老板的意见，这不是又在间接地跟老板打工吗？想找他理论协商，讨要股份，拿回公司控制权。那家伙老奸巨猾，指着协议上面的白纸黑字，我没有任何办法。5%的干股就罢了，毕竟没有投钱进去，但没有公司的控制权，不跟原来打工一样吗，如果任何决策都要听老板的，这与当初的创业还有什么意义了？真有种被欺骗的感觉。在后来的一次管理决策分歧中，我没有选择服从，我退出了。真不敢相信，自己亲手离开了自己曾经创立的公司。这次给我留下惨痛的教训，对自己的项目，自己的公司，一定要有自己的股份，这样才有发言权和控制权。这是个资本的社会，没有资本，只有帮别人打工的份…我准备筹集资金，重头再来。
感悟：
1， 创业资金问题怎么解决，找投资人。但创业者一定要投钱，自己都不破釜沉舟，谁还敢跟着你干，没有资金投入，不占股份，永远不会有发言权。
2， 寻找投资人的时候，股份协议要签好，由于资金不足的情况下，需要出让股份，但一般自己的股份不要少于50%，一定要保留公司的控制权。第一次创业写的融资计划书
在我离开了自己创立的公司之后，很无奈，很痛心，我收拾了行李，坐上了回国的飞机，但下决心告诉自己，我会卷土重来的。第一次创业失败后回国的路上，脸上写满了不甘心
回国之后把父母亲留着自己准备结婚的那套房子给卖了，三十万元，全部投入我的新创业项目中，但我知道，三十万的资金远远不足以支撑一家国外公司的正常运营，我也在想寻找一位合作伙伴。在我在国内采购货物的过程中，遇到一个老板，他被我这种执着和激情所打动，又说出了想和我合作的意愿，由于上次合作的失败，我这次变得非常的小心谨慎，在了解和建立了信任之后我们最终签订了股份协议，他出资70万，加上我的30万，一共凑了100万，于是和我一起开始了非洲的创业之路。把国内的事情安排好之后，货物都顺利报关上船出海了，我又坐上去往非洲布基纳法索的飞机，这次我又下决心告诉自己，我要东山再起。在有了前一次的创立公司的经历之后，这一次公司的创立进展的更加的顺利了，货物也如期的到港了，宣传工作也很充分，凭借丰富的业务经验和大客户资源，我们在前两个月就拿下了200万元的业绩。后来进入旱季，由于缺少雨水，淘金市场逐步减退，业绩出现下滑的趋势。刚刚掌握一些法语日常用语的我，决定单枪匹马，奋不顾身前往其他西非其他金矿国家，马里，塞拉加尔，特科地瓦，尼日尔，最后接下近百万的订单。开三轮车和员工一起跑工地
受益于西非淘金热的兴起和繁荣，我们的业绩和利润都保持着高速的增长，2011年，公司营业半年的销售额超过500万，2012年市场行情依然火爆，公司备货资金不足，于是找银行贷款200万，全部投入货物采购，同时成立了波波分公司和马里分公司，团队规模进一步扩大，我带领核心骨干继续奋斗在一线，风餐露宿，下工地，跑业务，拿下巨额订单。2012年公司销售额突破2000万元，2013年公司又抢滩登陆科特迪瓦，成立科特迪瓦分公司。公司门店
然而好景不长，2013年5月，国际今价下跌，金矿投资热情递减，市场萎靡，同时市场竞争日益激烈，毛利润下降，很多同行纷纷倒闭，就在危难时刻，公司决定回笼一部分资金大力推广农机产品，经过一年的努力，农机产品推广取得了显着的成效。2013年公司完成总销售额3000万元，其中，农机产品销售占比30%，预示着公司转型的成功，2014年，公司成功开拓几内亚市场，成立几内亚分公司，同年公司引入ERP进销存管理体系，全面升级门店品牌形象和仓库存储能力，进一步加强内部管理，执行绩效考核机制，扩大人才储备，2014年公司销售额达4000万元，2015公司在四个国家和地区投资工厂，开设矿用设备和农用机械组装生产线，充分利用非洲廉价劳动力和投资优惠政策，进一步降低生产成本，扩大产能，提升公司产品竞争力，配合终端经销商的强强联合，把公司产品迅速在整个西非市场打开局面，经过多年努力，东鑫品牌在淘金行业已经深入人心。2015年公司营收5000万人民币，净利润1000万元，员工规模超过100号人，公司销售网络覆盖整个西非。公司非洲战略版图
感悟：
1， 卖房子投资创业，你敢吗？当朋友们都愁着凑钱买房结婚的时候，我却把自己的房子给卖了，全部用来投资创业项目。这就要考验你的胆识和魄力。（当时我是这么想的，也不就是30万嘛，万一亏了，我再打三年工，不又挣回来了。三年后我又是一条好汉。）为什么要这么急于创业，冒这么大的风险？看准了机会，有一定的把握就应该干起来。因为机不再失，失不再来，3年之后自己真的挣到钱了，可能机会已经不复存在了。
2， 忍辱负重，卧薪尝胆，重头开始，东山再起。没有失败，只是暂时没有成功。
3，创业除了项目，资金，还有更重要的是如何领导自己的团队共同经营这家公司，管理很重要。能发挥每个员工的优势，又能同心协力的朝着一个方向走，你就成功了一半。管理是门艺术，用人是门学问，我自己也才刚刚上路啊….
很喜欢自己现在的生活，充满挑战，风险和不确定性，但感觉很充实，很有成就感，每天早上起来，想到自己正在干着一件自己热爱并有无限光明前景的事业时，感觉很兴奋，很激动，有用不完的激情，使不完的干劲，并全心全意的投入在其中….我想，那种感觉大概只有创业者本身才能体会到吧。我始终相信，只有在投身于自己热爱的事业中，才能爆发出自己的全部潜能，同时并创造意想不到的奇迹…..
总结:
写这篇文章的目的，不是想鼓励所有人去创业，毕竟不是所有人都适合创业，关键是要认清自己，明确自己的目标，只要在追求自己的梦想，能投身到自己热爱的事业，不管是打工，还是创业，生命同样精彩。
写这篇文章的目的，主要是献给那些准备创业或者正在创业的朋友们，虽然我的创业经历有些特殊，但希望其中的一些理念和感悟能对你们有所启示和供参考的价值。创业路上，我们相互交流，共同进步….
对于那些迷茫，困惑对前途一无所知的朋友们，我送给你们两个问题，回答好这两个问题后，我相信你们会对自己有个更清楚的认识，也知道下一步的路了….
1， 我是谁？
2， 我想要什么样的生活？
有人说，这年头，梦想一点都不值钱，确实，因为你没有付出行动。朋友们，让我们一起为梦想起航，付出行动，共创未来…..继续努力，共创未来
</t>
  </si>
  <si>
    <t>2022-02-16 12:26:49</t>
  </si>
  <si>
    <t>农村男孩,闯荡非洲,5年挣一千万的经验分享</t>
  </si>
  <si>
    <t>非洲老郭</t>
  </si>
  <si>
    <t>202202167110819</t>
  </si>
  <si>
    <t xml:space="preserve">
学有方法，考有技巧，优学优考策略致力于学与考的最优结合，助力学子考入理想大学！
社会各界把很多的注意力都集中在了高考上，但是大家都忽略了的是中考也同等重要，你要是在中考中发挥失常也同样会没学上，因为我们的高中学习已经不是义务教育的阶段了，学生可以结束自己的学习生涯，然后步入社会。
而我们每年毕业的初中学生大多数都是选择了上高中这条路，但是要是成绩考的不理想的话也会学生选择提早步入社会，而这两个大的分类之下又是有无数个选择，但是具体是怎么样的，相信很多小伙伴是不了解的吧，那今天小编就来给大家盘点一下初中毕业的孩子出路在哪里？选择不同，以后的生活完全不同。家里有上初中的学生的家长可要注意了哦！
1. 上普通高中
高中教育是属于通识教育，不属于义务教育的范畴，通过三年高中的学习，可以实现上大学的梦想，但是这个前提是你能够考上高中，每个地方的高中都是有一定的等级划分的，当然，要是你所考的高中的实力越强，那么就意味着你已经比别人离大学的校门近了一步。
2. 上职业高中
职业高中是属于技能教育，经常可以参加对口高考，实现上大学的梦想，这个学校比较适合那些考不上高中，但是成绩达到了职业高中的学生来上，如果你努力学习，在学校里面打好基础的话，未来工作之后可能会比一些本科生的工资还多呢。
3. 补习考高中
但是对于这条出路的话小编自身是比较不建议的，一般公办学校不接收补习生，民办学校可以选择，但是学费比较高一点，这个的话家庭条件比较好的学生是可以考虑一下的。
4. 高职院校就读
如果学生的成绩不太好，可以推荐上高职院校，通过五年一贯制的培养，也就是三年中专，两年大专的学习，最终获得一个全日制大专的文凭，一般来说，高职类院校的就业率还是比较高的，毕业之后可以直接就业。
5. 学习一门技能自谋就业
这个出路比较适合那些对于学习没有兴趣，但是对于学习一门技术乐于接受的学生，可以学一点美容美发，汽车修理、汽车驾驶、挖掘机操作、水电装修等等。也是当下很多学生会选择的一个出路，学成之后工资也是很可观的。
初中毕业了该怎么选择未来的路，是上工地还是上学？全凭自己选择。但是有时候影响我们选择的因素还是蛮多的，我们不但要考虑自身的一些问题，还得结合自己的家庭情况等等，总而言之，不管是那条路，我们都应该认真对待，只要我们努力了，那么未来我们就不会为我们的选择后悔的。
以上呢只是小编自身的一些见解，希望能够帮到那些初中毕业之后迷茫的小伙伴们，每行都有没行的不容易，我们能够做到的就是坚定自己的选择，尽量不让未来的自己后悔就够了。
</t>
  </si>
  <si>
    <t>2022-02-16 12:29:28</t>
  </si>
  <si>
    <t>初中毕业的孩子出路在哪里?选择不同,以后的生活完全不同</t>
  </si>
  <si>
    <t>西安百途无忧</t>
  </si>
  <si>
    <t>202202166793106</t>
  </si>
  <si>
    <t xml:space="preserve">
华中科技大学歌德语言中心2022年第2期课程开始招生。这期课程除了继续提供线上课程外，还将提供A1至B1等级的面授课程，面授课程包括超级强化班和周末强化班。
成功报名课程后，您可以作为内部学员优先获得本中心歌德语言证书A1至B1级别考试的考位。
课程介绍
课程类型超级强化班150课时（面授+线上）周末强化班150课时（面授+线上）
*注意事项：
1.面授课和线上课使用的是同样的教材，配备的是同样的师资。面授课学员会在开课当天拿到教材，线上课学员请根据教材图片自行购买教材。
2. 开课后不得更换面授及线上课程形式。
3. 参加面授课的学员请自觉遵守中心的防疫规定，开课当天需要出示健康码以及通信大数据行程卡。开课当天需签署《防疫期间面授课程学员须知》。
4. 如果武汉当地的疫情情况发展到有必要或必须停止线下课程，歌德语言中心会将已经开始的线下课程转为线上课程。疫情过去后我们会及时恢复面授课。
5本中心不委托任何个人和社会机构招生，请有报名需求的学员直接与本中心联系。
课程表超级强化班150课时（面授+线上）周末强化班150课时（面授+线上）
报名前提
01
线上课程设备要求：电脑/平板/智能手机（能安装和使用腾讯会议软件）、摄像头、带麦克风的耳机以及稳定流畅的网络
02
报名非A1级别课程的学员需出具歌德语言考试证书或者任意歌德语言中心的课时证明，无相关语言证明者报名后需参加分级测试（分级测试费用为100元）
付费方式
我们会通过邮件逐一告知。请勿自行汇款或至现场付费。
使用教材《交际德语教程第二版》(A1/ A2/ B1.1)，学生用书、词汇手册（"练习与测试"按需购买）B1.2级别：走进德国(B1+) (学生用书和练习手册)B2级别：走进德国(B2) (学生用书和练习手册)
特别注意
01
请学员确保有足够的时间完成课程内容，线上课程为直播课程无法回放、无法补课、不能由他人替上、不能中途转让。直播课程内容不会也不允许被录制。
02
线上课程使用Zoom软件进行，并设立班级微信群作为教学辅助工具。
03
课程考核：学员出勤率达到至少70%，老师再根据学员学习成效，平时课堂互动及作业完成情况作出综合判断并最终给出结课成绩并开具课时证明。
04
若在报名截止后，某班级报名人数低于开班人数，我们保留取消开班或推迟开班的权利。如果是已付款学员我们会将退还所有学费。
05
为了营造最佳的学习氛围并促进课堂交流，直播课程全程需要开启摄像头。
报名方式
请在2022年2月25日前将报名邮件发送至info.wuhan@goetheslz.com。
邮件标题
课程名称+课程等级（例如：线上超级强化班+A1）
邮件内容
学员姓名 +姓名拼音+性别+出生日期+出生城市+身份证号+职业+课程名称+课程等级+联系电话+QQ号+常用邮箱（请确保信息完整无误）
附件
报名非A1课程的学员请附上相关语言证明材料（歌德语言考试证书，或者任意歌德语言中心的课时证明，报名A1课程的学员和中心当期线上课程学员则无需附证明）
报名成功后，您会在3个工作日内收到老师的确认邮件，请注意查收邮件。课程名额有限，报满即止。
联系我们
邮箱：info.wuhan@goetheslz.com
电话：027-83692520/19945002120
（工作时间：周一至周五 9:00-17:00）
QQ：1020711723
（工作时间：周一至周五 9:00-17:00）
上课地址：武汉市硚口区航空路13号华中科技大学同济校区药学院2号楼1层
注意：
根据学校当前的防疫政策不允许校外人员进校，请不要贸然来访。
</t>
  </si>
  <si>
    <t>2022-02-16 12:31:30</t>
  </si>
  <si>
    <t>华科歌德2022年第2期课程(3月-5月)线上课程和面授课程同步招生!</t>
  </si>
  <si>
    <t>华科大歌德语言中心</t>
  </si>
  <si>
    <t>202202166864361</t>
  </si>
  <si>
    <t xml:space="preserve">
云南省电梯安全管理员（Ａ）证怎么考，培训考试流程是什么？
云南省考电梯安全管理证大概要多少钱呢？云南省考电梯安全管理证需要什么条件？云南省考电梯安全管理证在哪里报名？云南省电梯安全管理证怎么考？电梯安全管理证费用均按标准进行收费。不清楚报考费用、报名条件、需要准备哪些资料报考，可以咨询谭老师。在考电梯安全管理证前首先要学习安全知识，要通过正规培训机构进行培训，通过理论和实践操作考试才能取得特种操作证。所以人不去就办证，给钱就把证给你一律都是假证。
一般情况下报考电梯安全管理员A证，首先《需要到相关部门所批准的、有资质的培训学校或机构报名----再由机构统一上报---------送资料审核------审核成功后预约考试--------考试-------考试合格后等待出证》这是一个比较规范的流程。在这里我校是专业的特种操作证、职业技能证考培平台，为您提供正规的、快捷的、省心的一站式考培取到证服务。
第一步就是准备资料报名，报名后我们会第一时间给大家整理资料，资料整理完毕审核通过以后，发电子题库，此时就可以在手机上练题了，模拟成绩能达到75分就可以预约考试了。
电梯管理员的职责有哪些？
1.进行电梯运行的日常巡视，记录电梯日常使用状况；
2.制定和落实电梯的定期检验计划；
3.检查电梯注意事项和警示标志，确保齐全清晰；
4.妥善保管电梯钥匙及其提示牌；
5.发现电梯运行事故隐患需要停止使用的，有权作出停止使用的决定，并且立即报告本单位负责人；
6.接到故障报警后，立即赶赴现场，组织电梯维修作业人员实施救援；
7.实施对电梯安装、改造、维修和维保工作的监督，对维保单位的维保记录签字确认。
电梯管安全理员证报考条件：
1、报考人要身体健康，且符合工作场合要求。
2、报考人具备有高中以上(含高中)的文化程度，并且经过专业培训具有压力容器安全技术和管理知识。
3、报考人年龄20周岁以上，男60周岁、女55周岁以下。
4、具有相应的安全技术知识与技能。
电梯安全管理员证报名资料：
1、身份证复印件1张。(可拍身份证正反面照片我们自行打印)
2、申请表2份。（学校提供）
3、白底2寸照片4张
4、高中及高中以上的毕业生复印件2张。（没有毕业证可开证明）
质监局特种作业操作证考试目录：
1、特种设备安全管理：特种设备安全管理A
2、锅炉作业：工业锅炉司炉G1、电站锅炉司炉G2、锅炉水处理G3
3、压力容器作业：快开门式压力容器操作R1 、移动式压力容器充装R2、氧舱维护保养R3
4、气瓶作业:气瓶充装P
5、电梯作业：电梯修理T
6、起重机作业：起重机指挥、起重机司机
7、客运索道作业：客运索道修理S1、客运索道司机S2
8、大型游乐设施作业：大型游乐设施修理Y1、大型游乐设施操作Y2
9、场（厂）内专用机动车辆作业:叉车司机N1、观光车和观光列车司机N2
10、安全附件维修作业：安全阀效验F
11、特种设备焊接作业：金属焊接操作、非金属焊接操作
注意：要从事上述特种作业，必须接受安全技术培训，并通过安全技术理论考试和实际操作技能考核之后，获得《特种设备作业人员操作证》才能从事特种工作。
我校每月开设安监、质监、人社、住建、学历：电工、焊工、登高、叉车、起重、锅炉、压力容器、电梯、电工/焊工（初级、中级、高级、技师、高级技师）、建安abc证、普工、特工、塔吊、信号，以及中专/大专/本科学历的提升等培训考试。
</t>
  </si>
  <si>
    <t>2022-02-16 12:37:23</t>
  </si>
  <si>
    <t>云南省电梯安全管理员(A)证怎么考,培训考试流程是什么?</t>
  </si>
  <si>
    <t>202202167014740</t>
  </si>
  <si>
    <t xml:space="preserve">
－－作者：心远
将文强与文贯中抵达"而立"之年前的经历做一比较，是一件不无意义的事。
文强18岁：考入黄埔四期，入团，转成中共党员，入国民党；
文贯中15－18岁：苦苦争取入团不可得，一气之下宣布放弃；
文强20岁：参加南昌起义，任二十军三师党委成员；
文贯中20－21岁：先为黑五类子弟，后被打成"反动学生"，关进"牛棚"；
文强29岁：当报纸总编、办通讯社，被聘为中校教官、上校参谋；
文贯中29岁：以东北知青身份调回北京待业。
当然可以说，时代风云有起有伏，看各人赶上了哪一段；也可以说，头衔、地位并不能完全体现生存质量和人生价值；但是有一点毋庸质疑：文强成长的年代，有更大的自由空间，人们能够自主寻求真理之路，可以今天入这个党，明天退那个党；而到了文贯中成长的年代，真理之路已经被官方垄断，个人只能亦步亦趋。
母亲
文贯中说："父亲第一个夫人周敦婉死得很早，留下遗嘱要他娶第二个夫人葛世明－－就是我的亲生母亲。父亲命中无女，五个孩子都是儿子，我是老四，现在只有我在美国，其他兄弟都在国内。大哥二哥一直在湖南农村，大哥致中比我大十几岁，现在洞庭湖旁的南县，二哥四十多岁就因病去世；三哥一中，长期在安徽农村；弟弟定中在新疆十几年，现在北京经营餐饮业和搞古董收藏。"
文贯中的外公家是宁波鄞县的大户。他母亲出生时，外婆因双胞胎难产而去世，两个孩子倒顺利产出。外公为双胞胎妹妹各找了个奶妈，母亲的奶妈就是后来把文贯中兄弟抚养大的阿婆。
文贯中说，母亲小时由外公包办订亲。她上过宁波的私立女子中学，追求自由，观念上就和外公有了冲突。母亲在同学（我叫她陈妈妈）帮助下假装投甬江自杀，逃婚到了上海，完成高等教育，为此也一直没有与家人联系。
文强与葛世明在1940年代初结婚，1948年，文强去徐州打仗，家眷到了台湾。文强被俘后，一心以为根据日内瓦公约，停战6个月内双方会交换战俘，托人捎出一封信来，要妻子快来营救他。葛世明从台湾赶去淮北、鲁南和苏北，颇有孟姜女寻夫的意味。到后来只能变卖首饰和衣服，有时甚至跟乞丐抢吃食。
陈妈妈后来写信告诉葛世明，上海马上要封港，提醒她不要让丈夫、本人、老人孩子分在三处－－至少应该让两方团聚，然后等待与第三方团聚。她的本意大概是劝葛世明回台湾，但是葛世明的决定正相反：发了一份电报到台湾，要阿婆带孩子立即来上海。
不到三岁的文贯中回来正是上海易手前夕。葛世明在苏北苦寻丈夫不得，蓬头垢面、满脸憔悴地回到孩子身边。第一件事是要谋生，她便去上海很有名的立信高级会计学校补习，很快将十多年以前学的东西重新拣起来，被该校聘为老师。
"父亲在监狱里交待家里有20多条枪，他并不知道搬到台湾又从台湾匆匆赶回，枪枝早已散失。当局就来人要母亲如数交出。当时剩一支镶了宝石的勃郎宁小手枪，是国共谈判时父亲陪同的一位美国将军作为纪念品送他的，稍远一些便没有什么杀伤力。母亲觉得这是父亲的纪念品，保留应该没问题。1953年风声一紧，母亲把手枪丢到壁炉里。当局一再追问，母亲承认了。公安局把我们家壁炉敲开找到了这把枪，又把地板掀起，里里外外查了一遍。"
葛世明为此判管制三年，失去教学权利，去清理厕所，工资减了三分之二。学校里的师生对她呼来喝去，她的心理无法承受这样的羞辱，回家后常常泪流满面。街道里也开了斗争会，将"罪状"一一公布，邻居不敢再与她有来往。"像她这样一个美貌、聪慧、性格刚强而又喜欢无拘无束与人往来的女子，世态炎凉使她痛苦万分而又无处倾诉。她意识到管制结束后日子也许更难熬，一天天趋于消沉，绝望。"
1955年春天一天晚饭之后，葛世明把孩子都召集在身边，要阿婆也坐下。"她说要给我们讲几个小故事。一个故事讲一个老人临终拿了一把筷子扎成一捆给孩子们，谁也折不断；一根一根折呢，就容易折断。还有一个故事是讲如何孝顺老人。她说：阿婆是我们家的恩人，我是她带大的，你们也是她带大的，你们应该永远对她好。最后一个故事是讲一个父亲临死前对孩子说，我在后院葡萄园埋了很多金银财宝，忘了在哪儿，我死后你们去挖。孩子们将葡萄园挖了一遍又一遍，什么也没发现。到秋天葡萄结得特别大，孩子悟出来了：金银财宝就是勤劳。那年我上小学一年级，觉得这些故事都很有意思，但并未意识到母亲是在留临终遗言。"
就在这天半夜，葛世明在厨房打开煤气自杀。为了不使全家中毒，她将厨房里所有门窗缝都用布条堵上，厨房到厕所的排气管也被碎布严严实实地堵死。
求学
阿婆看三个失去母亲的孩子太可怜，毅然挑起了全家重负。文贯中小小年纪，已经知道发愤读书，因为成绩较好还能领到一些奖学金，寒暑假也到工厂打工，减轻家里的负担。
小学毕业，他的梦想是考进上海最好的中学之一51中，从成绩看他很有希望，是学校里唯一能考这所全市重点中学的人。但是小学穆校长打开他的档案袋，才发现几乎是空白。穆校长把他叫去，想帮他补上，问他父亲职业？"不知道"；家庭出身？"不知道"；母亲为何死亡？"不知道"……51中学当然不会收一个家庭情况模糊不清的考生，文贯中掉进一个无论设备还是声誉都极差的中学。一位同学说，如此家庭出身还想考51中？"癞蛤蟆想吃天鹅肉"！文贯中心似乎被锋利的匕首狠狠扎了一下。"阶级路线"这几个血红的字从此永远烙在他心深处。
重点学校上不了，入共青团更不要想。升初三时，他和校团委书记大吵一场。"因为勤工俭学，我已经很忙，他还让我‘学雷锋’做许多社会工作。例如，要我在寒暑假帮同学补课，要我组织数学小组、物理小组，要我当各种带头人……整天疲惫不堪。只要我有些犹豫，团委书记就会说，要入团就要做这些事情。有一天我实在忍不住，对他说，既然我离入团那么远，那我就做个团外人士吧！我不想入团了。他听后大怒，从此将我列入另册。"
文贯中是五个兄弟中唯一上了高中的人。邻居认为以他的出身，实在是非常幸运了，他的三个哥哥连初中也没上完，弟弟呢，"聪明、漂亮又健壮，成绩也非常好，但就是不让他考高中，一去新疆十几年。他唱歌、演戏的天赋十分突出，很多部队文工团想招他。但政审时，总会有人说，怎么能让一个战犯的儿子上我们的舞台呢？"
浩劫
中学"文革"，便是以"反对修正主义教育路线统治学校"的名义，挑动黑五类子弟、工农子弟和干部子弟这三类学生之间的斗争，有时极为残酷。
"文革"前文贯中和这三类同学关系都较好，"文革"初期他没受什么冲击。1967年初，一些家庭出身不好的子女要批判"血统论"，来动员他，说：难道你不关心"文化大革命"？这可是顶很大的帽子，他只好加入。当时徐汇区中学两派学生决定在他们中学操场上开辩论会，他被推作主要辩论人，上千人的辩论会结果以他这派占上风而告终。渐渐地这一派的文章、大字报的执笔都落到他头上。
文贯中没有想到厄运正在降临。"我没有高人指点和提醒。其他出身不好的同学，家长大多是有知识，有文化的人，对政治运动的经验十分丰富，知道利害关系，他们管教孩子尽量不多说多写，要随大流。但我的阿婆目不识丁，太相信我不会出岔子了。"
文贯中成了对立派别恨之入骨的对象。光天化日之下，抢他的书包，用自行车冲撞他，派流氓打得他鼻青眼肿。甚至派人来他家砸暖壶，剪棕棚床，浇湿所有床被……还绑架他关在学校的黑屋里折磨。
对"血统论"的剖析不可避免地延伸到"文革"之前。他们认为张春桥、姚文元为首的上海市革委会没有采取行动去清算－－"现在想来，我们当时十分幼稚！"
1968年，文贯中被市革委会马天水、徐景贤等人以莫须有罪名宣布为"反动学生"。他先被军宣队关在市里一个学习班，军宣队说他出身反动，"文革"中反毛泽东、反市革委会。三个月查不出什么证据，又把他在徐汇中学"牛棚"里关了近一年，每天打扫厕所，清理教室。他经常挨红卫兵打骂，几次差点被整死。1968年夏天一个下午，一群红卫兵围住他，要他长时间弯腰、鞠躬、"认罪"。晚上他们将他押到一间黑屋，将他眼睛用黑布蒙上，死命打他，椅子腿都打断几根。"他们离去时，我遍体鳞伤，只能在夜幕掩盖下慢慢爬回家中。身上没有一块好肉，连衣服都变成碎片，浸透了血，牢牢黏在身上。阿婆帮我脱衣，一脱便连皮带肉撕下来……那几天我彻夜无法入睡，白天咬着牙照样要去学校劳动。"令人发指的是，红卫兵见他身上贴了膏药、纱布，又逼他交待是谁治疗他，竟然气势汹汹去那人家兴师问罪。
又一次，他打扫操场，一帮学生逼他紧靠墙根，低头向毛泽东请罪，他们竟从楼上将一把铁脚椅子狠狠摔到他的头上，砸得他昏死过去。这样下去，他很有可能要给活活整死的。工宣队也害怕了，把他转移到一个工厂的牛棚里去。虽然体力上累一些，虐待和生命危险总算躲过去了。
插队
毛泽东发动知识青年上山下乡，文贯中几乎是被从"牛棚"直接送到吉林省梨树县刘馆公社。领队要公社干部警惕这个"反动学生"，传达下去，农民跟他说话时眼光都怪怪的，似乎在琢磨他究竟是个什么样的坏人？不过，第二年以后农民就不理这个茬了。
下乡使他真正体会到：为什么说中国问题就是农民问题。文贯中第一次看到了赤裸裸的贫穷－－房子全是用土坯和泥建成，知青和农民一样整年吃窝窝头和高粱米，一年只有一斤大米和一两斤白面；菜呢，大半年只靠臭大酱、腌酸菜；农民一年只吃两次肉：一次是上冻前后，除了老母猪外农民将所有的猪都杀掉，因为没有粮食喂养它们过冬；农民留着最好的肉，挂在户外梁上冻上，到春节才化开大吃一顿；有些农民的孩子十几岁了还没一件遮体衣服。
农村生活也使文贯中第一次了解到毛泽东极左路线、政策造成的灾难。有一次田间休息，他和一位出身为下中农的老大爷聊天，要他讲讲一生中最悲惨的经历。老农见其他人都在地头另一边抽烟说笑，无人注意，便悄悄说起有一年村里饿死许多人，活着的也人人皮包骨，气息奄奄。充饥的只有野菜，大家整天肚子淌清水。他的老娘饿死了，他自己饿得两眼发黑。不过他的命还算好，活下来了，他的老弟饿病在炕上，支部书记说他"装病"，一定要他下地干活。老弟挣扎不起来，书记命令人将他押到地里，他老弟东倒西歪干了没多久，便倒在地上再没起来……最后他吞吞吐吐地说，这是1959年、1960年。"我听了他的回答，一时目瞪口呆。这是第一次有人对我提起大跃进时因严重饥荒而造成死亡，不啻是一场心理地震。"
第三年后，男知青中仅剩了文贯中一人没有任何招人单位要，其他知青有的上调省城，有的到了县里。东北的冬天几乎长达半年，冬天夜幕降临特别早，农民无事可干，早早上炕。他就利用漫漫长夜博览群书，其中很多都是英语、日语和法语书。"当时很多中文书被禁掉了，即使弄到了手，也不敢在大庭广众之下看。但在乡下看外文书，别人就不知道我在看什么内容。外文书不但满足我对知识和文化的饥渴，而且提供一种保护。"
文贯中记得，大队党支部书记听说他"看洋书"，打算来突然袭击。多亏一位上海知青连夜跑来向他透露风声。文贯中心生一计，要她回去暗示书记，如果来抄书就要犯"严重政治错误"，因为他看的是马列着作－－马克思、列宁等都是外国人，当然用外文写书！
他的外文书中，确实有些马恩列斯着作，但更多的是文艺、历史和政治着作：从上海带去的，朋友寄去的……英文版《双城记》和《悲惨世界》，他都是在下乡期间读完的，书中悲剧性英雄成了支撑他坚强地生活下去的精神榜样，也使他更加爱憎分明，更同情农民和世间一切受歧视受迫害的人群。
祖孙
因为阿婆病重，文贯中顾不得扎根边疆，奔个前程，他回到上海要陪老人走过生命的最后日子。那三年让他不堪回首。"我经常要去街道作种种抗争：去力争医疗费的报销，力争阿婆的生活费的如期发放。街道经办此事的干部不知出于何种阴暗心态，经常冷嘲热讽地刁难，一会儿扬言要将我赶回东北，一会儿又威胁要送阿婆进养老院。我往往被她气得七窍生烟。"1974年起上海允许至少一个知青孩子回城照顾老人，文贯中便也申请。市知青办接待人员认为他的情况太符合"优先照顾"的范围了，不料街道那位干部坚持认为阿婆与文家没有任何血缘关系，要他趁早回东北，并扬言今后不再报销药费、支付生活费。
文贯中走投无路，只有一个信念在支撑他，那就是绝不在阿婆最需要的时候抛弃她！绝望中，文强又获准和家人通信，文贯中以前给父亲的信都报喜不报忧，这次他决定豁出去，如实告诉父亲家中凄惨详情。他写了一封用泪水和由心尖滴血凝聚的长信。"我描述了阿婆如何含辛茹苦，在艰难环境中带大我们兄弟几人，我们又如何一个一个天南海北地远离了她。即使阿婆与我们没有血缘关系，难道她不就已经是我们真正的长辈？何况户口本上‘户主’一栏我们历来填写她的名字。在她瘫痪在床，随时可能撒手人间的时刻，难道我们不应守候在旁，报答她对我们的养育之恩于万一吗？一定要将她与我活活拆散，天各一方，天下有这样逆情悖理的事吗？"
公安部果真派人来上海调查。当时上海是"四人帮"天下，来人并没有直接找文贯中。估计街道一定说了很多坏话，文强连着给儿子写了三封长信，劝他服从街道处理意见，返回东北。文贯中意识到父亲可能也出于无奈，只好不再给父亲去信，免得他左右为难。他坚决地对街道说，只要阿婆活一天，街道不要指望我弃她而去！
那三年文贯中起居饮食完全颠三倒四，随阿婆需要而定。阿婆大小便失禁，因双目失明，也就没有昼夜意识，常常在半夜要他帮她翻身、喝水、大小便。三年中没有一天好好睡过一个整觉，文贯中的双眼永远红肿，布满血丝。
文贯中也错失一些机会。当时梨树县八中急聘一名高三物理老师，公社有位干部强烈推荐文贯中，八中来了信。这个教职简直是天上掉下来的好事，但是想到阿婆确实须臾离不开自己，文贯中只好谢绝。
转折
1975年，文强被"特赦"，濒于绝境的文贯中面前才出现一线曙光。他与阿婆来到了北京。不过，户口虽然转进了城，工作却不好找，当了好几个月无业游民，用人单位一听文贯中的出身就摇头。"文革"结束后，经街道介绍，当了一段时间公共汽车售票员，后来又到食品厂当搬运工。
真正的机会，是1978年到来的。中国社会科学院（当时叫学部）从乡下迁回，情报研究所大概是国内订阅外文期刊最全的机构，需要有人将论文翻译成中文。文贯中听说了，就寄去一份从英文翻译成的中文作品。所里派了一位老先生对他进行笔试和口试，以前苦学的外语派上了用场，他去中国社会科学的最高殿堂里上班了。"工作两年，我找到了这一生的使命！"
那段期间，也是中国命运的转折点，社科院上上下下充盈着忧国忧民的气氛，大家痛定思痛，都在严肃地思考、争论，探索中国走进"文革"这一荒唐无匹而残酷无比的怪圈的深层原因，中国究竟应该选择什么体制才能稳步走向民主、自由和现代化的目标。院外事办公室有时来情报研究所借人帮助接待外宾，所里常常让文贯中去，他随外宾拜访院长或副院长及各所所长，亲耳听到着名社会科学家和活动家们对"文革"的深刻批判和对未来的憧憬。当时社科院有一个在小礼堂举行的内部双周吹风会，请很多思想家、理论家来讲十年反思的心得，演讲者们对政治、经济改革的设计远远走在了现实前面。文贯中总是千方百计地钻进去旁听，"很奇怪，并没有人拦我。"
1979年夏，33岁的文贯中决定报考研究生。女友在上海工作，他决定优先报考复旦大学。学什么专业呢？他想解答萦绕在脑海中的数不清的问号：中国发展的障碍究竟在哪里？大部分人为什么那么贫困愚昧呢？中国的现状为什么和中国古代的历史地位完全不相称呢？－－中国曾是东亚文明的发源地，是个万方来朝的国度啊，但是当今神州，感受到的是人与人残杀的血腥……
文贯中反复思考的结果是：中国面临最重要的问题是解决普遍的贫困和愚昧，这是专制和暴君的最肥沃土壤。当时复旦有一个新的世界经济专业，"我觉得中国经济问题的解决必须借鉴世界各国的经验，就去报考了这个专业。"
幸运
文贯中幸运地考上了。
毕业时复旦要留下一些人当老师。文贯中幸运地被选上了。
一年后，复旦大学校长谢希德遇到芝加哥大学校长，芝大欢迎复旦派一个访问学者去作一年访问。复旦举行了一次考试，主要是考英语。文贯中又幸运地被录取了。
"幸运"这个词是文贯中自己说的，但人们知道，"幸运"眷顾的是洒下汗水的人。
"那时人们都弄不清芝加哥大学是个什么档次的大学，连复旦的一位教授也不清楚。他跟我说，美国的好大学像哈佛、耶鲁、哥伦比亚……都不是以地名命名，以地名命名的大学都是二、三流大学，芝加哥大学大概是一个社区大学。"
来到美国，文贯中才知道芝加哥大学何等了得，光诺贝尔经济学奖得主当时就有三位，到2002年共有9名诺贝尔经济学奖得主，高居全球大学之首！文贯中决定最有效地利用这一年时间，他像普通学生一样到处听课，一样参加考试。
一学年快结束时，当时的芝大经济系主任约翰逊教授对他说，你好像很喜欢经济学？我现在给你一张往返机票，你回去告诉复旦大学，你已经获得了芝加哥大学全额奖学金，我们同意接受你成为博士班正式学生。奖学金是对你考察之后才决定给你的－－也只给你，不能转让。如果复旦不同意你回来，就不要回来了。文贯中问：那机票呢？约翰逊说：作废。"他叮嘱我记住两点：第一，一定要取得复旦同意才能回来；第二，这笔奖学金是跟着你的。事后想来，他给我的是锦囊妙计。"
文贯中怀着希望又忐忑不安地匆匆赶回上海。要回芝大读博士，关键是找到一个愿意代他长期上课的教师，谁能帮他？在系里打听，找校方求助，终于找到一个一块编过教材的老师，同意代课。系里讨论后开了恩，1984年9月，文贯中登上了飞回美国的飞机，开始了正式博士生生涯。
博士
文贯中说，如果我没有下过乡和社科院的经历，如果没有对经济学深深的兴趣并坚信现代经济学对中国有用，不知道我会不会中途退缩？
芝加哥大学经济系博士不是好拿的。学生必须在经济学每个领域起码得到一个学分，"我的博士专业是农业经济学和发展经济学，但在宏观、微观经济学和计量经济学这些基础课的资格考试通过之后，要再在劳动经济学、货币经济学、国际贸易、经济史和经济思想史等等领域拿到学分。然后在自己的两个专业领域里面修完一系列课程，通过每个课程考试之后，再通过这两个专业的大考，才能开始写博士论文。我正式开始上博士班已37岁，朋友们对我说，一定要忘记自己的年龄！第一年结束，使我极为宽慰的是，经济系居然同意给我全额奖学金。"
写博士论文面临的困难是，不但要有好题目，还需要一个模型和用以实证的数据，也就是说，模型要经得起数学上的推敲，其结论要获得实证支持。文贯中的题目是研究中国当代土地制度对土地投资的影响。由于中国现行土地制度在世界上独一无二，要模型化没有先例可循。许多不眠之夜后，他突然意识到可以改造金融学里的两阶段两状态的模型，用来描写在"包产到户"后仍然坚持的土地集体所有制中所存在的问题：虽然第一阶段土地的使用权私有化了，但是人口的增长和土地的集体所有制要求土地不断重分，这种压力就造成第二阶段土地产权的不确定性，以及由此带来的土地投资风险增大。无法知道对土地的使用权是否会变动，农民必然会缩减投资，以减少风险。这种决策对农民个人来说完全合理，但是对中国农业经济来说却有害。
文贯中将这个金融学上的模型改造和重新诠释后用于中国的现实，正巧快速增长的中国农业1984年以后变得相当不景气，1985年粮食生产大滑坡；他在1987年和1988年搜集的材料显示，现行土地制度对生产会产生负面影响，1990年代后政府就把有效承包期延长了30年。"导师们似乎很喜欢我的博士论文。使我极为感动的是，诺贝尔奖得主舒尔茨虽然不是我的正式导师，但是认真看了我的初稿，提出许多疑问，与我多次讨论，并对我的第二稿作了许多润色。我每次从中国回来，总会应他和约翰逊教授要求，写一份报告，向他们通报中国农村最新情况。"
1989年秋天，文贯中在纽约市立大学勃鲁克学院得到在北美的第一份工作。但由于他关注的中国当代土地制度和中国农业，对该校来说太偏了，1994年文贯中去了在《美国新闻与世界报道》的大学排行榜上名列前茅的三一学院，并于四年后获得终身教职。文贯中最高兴的是有180年历史的三一学院十分支持他从事中国经济研究。现在，文贯中一共教五门课：发展经济学，国际贸易（尤其是研究全球化问题），亚洲经济，中国经济改革；第五门，是对没有经济学背景的亚洲学系学生讲亚洲经济，偏重于历史、文化。
尽管文贯中站的是美国大学讲台，写了不少英文论文，但希望中国早日完成政治与经济改革、早日富强的心情更为迫切，有余力时，他愿意第一时间与中文读者交流，介绍国外经济理论、经验与教训的中文文章越写越多。文贯中参加了创建中国留美经济学会，1999年到2000年，还担任了会长。不仅是经济学研究上的交流，也尽力推动中美两国人民的相互理解。"希望21世纪的中国在崛起过程中，能够避免19、20世纪新兴大国崛起过程中往往伴随的那种波及全球的血腥战争。"
本文标题"从今别却江南路"，是他的24世祖文天祥的诗句，借用来正可以形容文贯中的心情：希望国人永远告别他在上海遭受过的苦难，希望中国绝不要重蹈覆辙，在追求经济繁荣的同时，也能找到政治清明、社会安定、人民免除恐惧和迫害的新通途。
文贯中简历
美国康州三一学院（Trinity College）经济系副教授，多年来研究中国的农村土地制度、人民公社下的公共食堂与大饥荒的关系、中国的城市化问题，李约瑟之谜，以及经济全球化对中国的影响等问题。
1946年生于上海，"文革"中蹲过牛棚；
1975年后到北京当过汽车售票员、食品厂搬运工；
1978年任中国社会科学院翻译员；
1979年考入复旦大学攻读世界经济专业硕士；
1989年获经济学博士学位，在纽约市立大学勃鲁克学院任教；
1994年起任美国三一学院经济系副教授；
1999~2000年度担任中国留美经济学会会长。
夫人在纽约工作，育有一子，即将大学毕业。
感谢作者同意转载，原载于明镜（多维）博客。版权归作者所有，转载请与作者联系。
文责由作者自负
</t>
  </si>
  <si>
    <t>2022-02-16 12:44:23</t>
  </si>
  <si>
    <t>专访旅美学者文贯中(下)</t>
  </si>
  <si>
    <t>近代中国研究</t>
  </si>
  <si>
    <t>甜甜</t>
  </si>
  <si>
    <t>202202167191476</t>
  </si>
  <si>
    <t xml:space="preserve">
昆明哪里可以学叉车技术，学叉车多少钱，叉车司机培训考证要多长时间？
叉车证怎么考？
叉车证是市监局颁发的，市监局是不接受个人报名的，想要报考叉车证，大家可以到正规的培训机构报名，报名后按照批次统一组织大家考试，考试合格后会统一给大家发证的。
一般情况下报考叉车证，首先《需要到相关部门所批准的、有资质的培训学校或机构报名----再由机构统一上报---------送资料审核------审核成功后预约考试--------考试-------考试合格后等待出证》这是一个比较规范的流程。在这里我校是专业的特种操作证、职业技能证考培平台，为您提供正规的、快捷的、省心的一站式考培取到证服务。
考取叉车证，一定要到正规的机构报考，现在有很多地方都会有办理不正规的证件骗取大家的费用，这类证件不但价格低、出证时间快，而且在国家网站是查询不到的，是属于不正规的证件，在工作机构是不被认可的。叉车驾驶是特种作业，首先需要获得特种设备作业人员证，持有此证才可上岗。
叉车证也叫特种设备作业人员证(代号:N1)，证书全国通用，国网查询。4年一复审。由市场监督管理局颁发，类似于汽车驾驶执照，上岗必备。
叉车证报名条件：
1、年龄18周岁以上；
2、身体健康且满足申请从事的作业种类对身体的特殊要求；
3、有与申请作业种类相适应的文化程度；
4、有与申请作业种类相适应的工作经历，
5、具有相应的安全技术知识与技能；(如没有就需要先培训)
6、符合安全技术规范规定的其他要求。
叉车证报名资料：
1、身份证复印件1张。(可拍身份证正反面照片我们自行打印)
2、申请表2份。（学校提供）
3、白底2寸照片4张
4、初中及初中以上的毕业证复印件2张。（没有毕业证可开证明）
5、县级以上医院常规体检表1份，不需要抽血、不需要化验，只需要体检身高、体重、视力、听力、色变即可。就和我们报考驾校时体检一样。（1年以内都有效）
学叉车报名有什么要求？
1、年龄是需要在18周岁以上，有志于学习或者从事叉车驾驶的广大社会青年都可以报名。
2、本人近期板照片，毕业证（初中及以上毕业证）、身份证。
3、学员经过培训，完成所要学习的学时要求后可参加考试，通过考核后领取国家颁发的证书。
培训内容：
一、叉车基础知识；
二、叉车安全注意事项；
三、叉车操作安全规程；
四、叉车驾驶作业和安全操作技术；（内容包括）
1."8"字行进训练。
2.侧方移位训练。
3.通道驾驶训练。
4.倒、进车库训练。
5.场地综合驾驶训练。
6.拆、码垛作业。
7.叉车驾驶的考核方法与标准。
五、日常开车检查及注意事项；
六、培训时间15个工作日；
</t>
  </si>
  <si>
    <t>2022-02-16 12:55:12</t>
  </si>
  <si>
    <t>昆明哪里可以学叉车技术,学叉车多少钱,叉车司机培训考证要多长时间?</t>
  </si>
  <si>
    <t>202202167298131</t>
  </si>
  <si>
    <t xml:space="preserve">
昆明那里可以学焊工技术？学焊工技术多少钱？多久能学会？
昆明五华科普职业培训学校就可以学焊工技术，主讲焊工安全常识、电工基础、金属学基础、焊条电弧焊的设备和基础知识、基本操作方法、焊接规范，常用金属材料的焊接，单面焊双面成形技术。气体保护焊的特点、应用，手工钨极氩弧焊和二氧化碳气体保护的基本操作技术，焊接规范，单面焊双面成形技术。LGK空气等离子弧切割特点，工作原理，常用金属材料的切割方法。
说道短期精修技能，要问哪个专业好，电焊绝对是一个非常合适的专业，首先电焊专业好找工作，报班学习，毕业之后只要你有一点基础，找到一份工作是没有问题的，如果你基础打得好，操作也很熟练，五六千也没问题，如果你是持证的，经验丰富，月入破万是轻松。所以，大家也能够看到，身边好多人都在咨询电焊专业。在众多咨询者当中，大家最关心的问题就是学电焊的学费问题了，学费真的是越低越好吗？
我们要找学校，首先肯定是要多家进行对比比较，在这个过程当中我们很多朋友就发现了，很多培训机构甚至学校的收费大多不一样，有的低到离谱，有的高得离谱。所以，大家心里面就有一个疑问，学电焊到底需要多少钱的学费？
昆明学焊工技术，就到昆明五华科普职业培训学校，我校是昆明市应急局指定的学校，正规，专业，有着丰富的焊工培训经验，学校的老师更是拥有高级技师的专业人才，不光焊工技术过硬，讲课幽默诙谐，易懂易学，帮助学员在枯燥的焊工培训时能够多一点乐趣。
现在学焊工技术一般需要多长时间可以学会？从0开始教，大约需要30天-45天左右的时间就可以学成，并且学成的技术还可以推荐工作！
目前我校是可以报考应急局的焊工操作证，真实可查的。焊工属于特种设备，请到当地应急局去考正规的证。你如果要干焊工工作，就必须要有焊工证才行，就如同你开车，必须要有驾照一样重要。
焊工证报考，首先要找正规的渠道，正规的。我校是应急局指定的特种作业实操基地，可以报考应急局焊工证，我们承诺该证是真实有效的，网上可查的，全国通用的。
考焊工证难吗，有专门的培训焊工的学校吗？如果是你能熟练焊工技术，懂得焊工知识，那报考焊工是很容易的事。焊工操作证和其他应急局操作证一样，都是需要三年复审，六年复换。
焊工证的主要分为理论与实践两个部分。焊工证考完一般多久能拿到证呢？如果你考试通过，一般是10-15天左右能拿到。考焊工证还有哪些要求呢？要求身体健康，没初中学历就可以考取了。
《焊工特种作业操作证》，俗称"焊工操作证""焊工上岗证""电焊工证"。由应急管理局（原安监局）颁发，证书每3年复审一次，6年换证一次，证书到期前，提前3个月提出复审，否则作废，重新考取，哪怕过期一天都视为作废。
焊工从事者，上班必备，应急管理局（安监局）检查必备，以此来决定你有没有无证上岗！根据《国家安全生产法30号令》凡是从事焊工行业人员， 必须持有焊工证。
焊工作业操作证报名条件：
1、年满18周岁且符合相关工种规定的年龄要求；
2、经医院体检合格且无妨碍从事相应作业的疾病和生理缺陷；
3、初中及以上学历；
焊工作业操作证报名资料：
1、身份证复印件1份
2、本人白底照片1张（大小不分、底色不分）
3、初中或初中以上学历证1份（没有毕业证可提供户口册本人信息页）
4、个人健康承诺书1份（学校提供，本人签字按手印）
5、焊工制证申请表1份（学校提供，本人签字按手印）
昆明五华科普学校焊工技能培训
课程内容安排（一个月）
第一周：手工焊条电弧焊技能培训
第1天（理论课）：
焊工基本知识（焊接概述）；焊接的方法分类；手工焊条电弧焊的设备、工具结构及维护保养；安全操作规范、安全使用。各种金属材料焊接位置的焊接操作手法、焊接材料的选择；各种焊缝缺陷产生的原因及防治措施。
第2天（理论和实操）：
重点电焊工防护用品及焊接设备（电焊机）的安全操作规范和使用；焊条电弧焊（手工焊）是普通焊，也是使用较广泛的焊接方法，作为手工焊的平焊是初学者进行焊接技能训练时所必须掌握的一项基本技能；平焊是焊接的基础根基。
笫3天（理论和实操）：
在老师的演示、指导下，学员进行平焊训练；怎样选择和组对装配焊件，学员能够在钢板上进行平焊，焊缝的高度、宽度能符合要求，焊缝表面均匀，无缺陷。
第4天（理论和实操）：
手工焊条电弧焊立焊、横焊操作；单面焊双面成形（2~3小时理论）培训；实操培训：老师现场演示立焊、横焊的焊接操作手法及要领（包括平角、立角和仰角焊）；在老师的指导下，学员进行实操训练。
笫5天（理论和实操）：
焊接识图知识，焊缝符号及标注（2~3小时理论）；在老师的指导下，学员进行立焊、横焊实操训练（包括平角、立角和仰角焊）。
第6天（理论和实操）：
手工焊条电弧焊仰焊操作；管子的焊接（1~2小时理论）；实操培训：老师现场演示管子、仰焊的焊接操作手法及要领；在老师的指导下，学员进行大小管子、仰焊实操训练。
第二周：氧、乙炔焊接与切割，等离子弧切割；
第1天（理论和实操）：
重复前周所学内容，对学员学习的难点问题，老师现场重点演示、指导操作技巧，强化学员训练。
第2天（理论）：
氧、乙炔焊接与切割，等离子弧切割，气焊与切割设备的构造及维护使用；安全操作规程；各种厚板、薄板气焊与切割操作技巧。
第3天（理论和实操）：
氧、乙炔气焊安全操作实操培训：老师现场演示气焊设备、工具的安全操作使用；在老师的演示下教学，怎样选择和组对装配焊件，对平焊、立焊和横焊的运焊枪、送焊丝操作手法及要领；学员进行气焊实操训练。
第4天（理论和实操）：
氧、乙炔切割安全操作实操培训：老师现场演示气割设备、工具的安全操作使用；各种厚板、薄板切割操作技巧。在老师的指导下，学员进行对厚板、薄板的切割实操训练。
笫5天（理论和实操）：
等离子弧切割安全操作实操培训：老师现场演示等离子弧切割设备、工具的安全操作使用；各种厚板、薄板切割操作技巧。在老师的指导下，学员进行对厚板、薄板的等离子弧切割实操训练。
第6天（理论和实操）：
对本周所学的气焊、切割知识内容，对学员学习的难点问题，老师现场重点演示、指导操作技巧，强化学员训练。
第三周：手工钨极氩弧焊技术技能培训
第1天（理论）：
手工钨极氩弧焊技术的基本知识及运用；氩弧焊设备及工具的构造和维护保养；安全使用和安全操作规程；氩弧焊焊接厚、薄板各种焊接位置的安全操作技巧；常用有色技术材料，例如：铝合金材料的焊接技巧。
第2天（理论和实操）：
手工钨极氩弧焊平焊操作（1~2小时理论培训），平焊实操培训：在老师的演示下教学，怎样选择和组对厚板、薄板装配焊件，怎样引燃电弧、引燃电弧后怎样焊接操作（运焊枪、送丝的方法），学员进行焊缝结头、收尾的实操训练；
第3天（理论和实操）：
氩弧焊焊接过程中，焊缝缺陷产生的原因及防治措施；钨极氩弧焊焊接材料的选择与运用（1~2小时理论）；平焊实操培训：在老师的指导下，学员进行对厚板金属材料平对接、平角焊接实操训练；
第4天（理论和实操）：
手工钨极氩弧焊焊接不锈钢的运用，奥氏体、马氏体和铁素体不锈钢材料的焊接性能（1~2小时理论）；实操培训：在老师的演示下教学，手工钨极氩弧焊焊接不锈钢薄板的焊接方法和技巧；在老师的指导下，学员进行对薄板不锈钢材料平对接、平角焊接实操训练；
第5天（理论和实操）：
手工钨极氩弧焊焊接不锈钢立焊和横焊的运焊枪、送焊丝操作手法及要领培训；老师现场演示、指导操作技巧，学员进行不锈钢材料立焊和横焊实操训练。
第6天（理论和实操）：
对本周所学的手工钨极氩弧焊焊接知识内容，对学员学习的难点问题，老师现场重点演示、指导操作技巧，强化学员训练。
第四周：二氧化碳气体保护电弧焊技能培训
第1天（理论）：
二氧化碳气体保护电弧焊技术的基本知识和运用；二氧化碳焊接设备、设备工具构造、维护保养、安全操作规程；二氧化碳气体保护焊各种焊接位置的操作方法和技巧。
第2天（理论和实操）：
二氧化碳气体保护电弧焊，重点培训电焊机电流、电压的调节；平焊操作（1~2小时理论培训），平焊实操培训：在老师的演示下教学，怎样选择和组对厚板、薄板装配焊件，怎样引燃电弧、引燃电弧后怎样焊接操作（运焊枪的方法和技巧），学员进行焊缝结头、收尾的实操训练；
第3天（理论和实操）：
二氧化碳气体保护电弧焊焊接过程中，焊缝缺陷产生的原因及防治措施；焊接材料的选择与运用（1~2小时理论）；平焊实操培训：在老师的指导下，学员进行对厚板金属材料平对接、平角焊接实操训练；
第4天（理论和实操）：
二氧化碳气体保护电弧焊立焊、横焊操作（2~3小时）理论培训；实操培训：老师现场演示立焊、横焊和仰焊的焊接操作手法及要领（包括平角、立角和仰角焊）；在老师的指导下，学员进行实操训练。
第5天（理论和实操）：金属材料的基本知识，物理、力学、化学性能和焊接性能；焊接材料的运用（2~3小时理论）；实操培训：在老师的指导下，学员进行对金属材料薄板对接、平角焊、立角焊和仰角焊接实操训练；
第6天（理论和实操）：对本周所学的二氧化碳气体保护电弧焊内容，对学员学习的难点问题，老师现场重点演示、指导操作技巧，强化学员训练。重点复习单面焊双面成形、管子的焊接技巧。
</t>
  </si>
  <si>
    <t>2022-02-16 13:01:10</t>
  </si>
  <si>
    <t>昆明那里可以学焊工技术?学焊工技术多少钱?多久能学会?</t>
  </si>
  <si>
    <t>202202167329310</t>
  </si>
  <si>
    <t xml:space="preserve">
蛋糕培训烘焙培训学校哪个最好？1.这个是没有的，每个学校都有自己的特色，你可以多看看，选择适合自己的即可。
2.排名其实并不重要，学校的环境，氛围，师资，就业等才是最重要的。
在选择西点蛋糕烘焙培训学校时，应注意以下几点：
1、学校的办学资质
2、学校的师资力量
3、学校的软硬件设施
4、学校的教学模式，学技术应选择实操时间多的学校
5、学校的口碑，可以去学校问问学生
6、学校是否推荐就业，可以看出学校的规模及社会影响力
杭州是一线城市，杭州蛋糕、欧软面包、法式西点甜点、糕点烘焙蛋糕培训学校比较多也比较好在全国都有名的
1.我叫陈志鹏在安徽省合肥市泾县高级职业中学旁有个小店铺，想要转行做蛋糕烘焙行业，亲自去杭州实地考察了许多家蛋糕培训机构，最后选择了Du 仁 杰 烘焙学校，和课程里面的产品一样很丰富实用，老师技术过硬教得很认真负责任，我是个蛋糕小白每天都学得很充实。
2.老师讲得通俗易懂，实操性强；零基础的我都学会了，现在在泾县高级职业中学旁把店铺开成了蛋糕店，生意挺好的，感谢你的提问，让我实现了自己的梦想，希望能够帮助更多的人，有好的选择。
3、在蛋糕课程里学习一般就是常规的韩式 裱花蛋糕、生日蛋糕、慕斯蛋糕、戚风蛋糕、滴落蛋糕、纸柸蛋糕，翻糖蛋糕及网红蛋糕，还有一些蛋糕名店里好吃好看的时尚蛋糕等等。
4、在面包课程里学习常用的各种豆沙包、菠萝包、早餐包、各种各样的土司、各种热狗面包、各种丹麦系列面包、各种软欧面包，日式面包、台式面包、法式面包及烘焙名店的核心技术如85度里的凯撒大帝、菠萝可颂面包、起士大享、枫糖方块、黑岩豆豆、法式奶油烧等等。
5、我在这里学得非常开心、是我最快乐的学习时光、再次感谢你的提问，让我把内心的真实感受能够表达出来，谢谢你们的热情教导和一路的帮助和扶持。
6、现在每天生意忙不过来，想要开第二家分店了，希望对真正的想要学习蛋糕烘焙技术人群，提供一个指路灯搭，能够真正的帮助到大家找到好的学校，谢谢
蛋糕培训烘焙培训学校哪个最好？
</t>
  </si>
  <si>
    <t>2022-02-16 13:01:29</t>
  </si>
  <si>
    <t>蛋糕培训烘焙培训学校哪个最好?</t>
  </si>
  <si>
    <t>20220216A06S8CB</t>
  </si>
  <si>
    <t xml:space="preserve">
我想入行心理咨询，但是踩了一个大坑，现在还没有爬上来，希望看到这篇文章的你，可以吸取我的教训，避开真金白银砸出来的坑。
我是个全职妈妈，在家待的这几年，我想转行，因为一直在家带孩子，接触了教育学领域的知识，然后就扩散开接触了心理学。在家待的这几年，让我想明白，我并不喜欢我原先的工作和领域，我更倾向或者更适合于服务类行业，适合与人打交道的工作，但不是普通的服务业，而是运用专业知识与人深入交流和服务那种类型，自然而然我就想到了心理咨询，并且开始着手怎么入行。
跟你在网上查到的一样，入行心理咨询需要职业资格认证，但是国家2017年取消了心理咨询师的考试，正是这样一个政策的空白，被很多骗子公司机构利用，他们开始在网上大肆行骗。他们号称学习达到一定课时，通过考试就可以拿到人事部或者中科院的证书，我入坑的公司是重庆云上铭科科技有限公司，学习的网站是猫沙职教。看到这两个公司的同学们，请绕开，不要相信！下面我就把被骗的经历记录下来：
2021年3月，我在网上、知乎上看到别人写的报考文章，搜到了心理咨询师的报名机构，北京铭科，当时交了3800元包含报名费、网课费、考试费、证书邮寄费等，一直有跟所谓的班主任联系。（这里提醒，单独跟你联系的班主任大概率是有猫腻的，作为一个班级，学员一般应该在一个群里）
2021年5月，突然当时跟我卖课的销售说公司欠薪，他们辞职要工资，我们学员也不明所以，以为公司要跑路了，赶紧发起维权，在知乎上还有工商网站和12345上打电话维权，结果没有任何用处。隔着互联网你能把千里之外的人怎么样呢？北京铭科说转托给了重庆云上铭科，学习的网站更换为猫沙职教。此时，你觉得还好，至少还能听课还能考试。
2021年9月，学满了课时可以参加考试了，联系了猫沙职教的老师，说报名考试，结果他说你没交报名费，我把当初与北京铭科的合同和承诺发给他，他说北京铭科跟他们没有关系，他们没有收到考试费，要重新交600元报名费。气愤至极也无可奈何，因为我需要考试需要那个证书。于是补交了报名费，在11月参加了线上的考试。
12月考试成绩出来，我通过了考试，就等着发证书。联系老师说证书制作要3-4个月时间，2022年1月猫沙老师联系我说周四发证书，过完年了我想起来这个事，至今没拿到证书呢。于是联系猫沙的老师，竟然一个都联系不上，所谓的官方后台总负责也联系不上。至此，我明白了，我被骗了还接了个杀猪盘，多交了600块。
我反思，心理咨询的准入门槛是比较高的，没有长期的专业知识积累和技能积累，仅靠半年的网课学习根本达不到要求，但是是不是入行心理咨询就没有办法了呢？我咨询了一些专业人士，然后也重新查找了信息，有以下几个途径：
想要成为一名心理咨询师，主要应该考虑两个问题：一是，职业资格的问题；
二是，职业技能的问题。
职业资格方面，由于国家心理咨询师职业资格被取消，因此需要寻找其他的途径，分别是——
1、通过硕士学历来申请「中国心理学会临床分会的注册系统」，申请成为心理咨询师；
2、走心理治疗师方向，但这个需要医学背景；
3、考取心理健康教师资格证，之后可以去学校当心理老师；
4、考取社工证，从事社会服务。
在职业能力方面，要从以下4个模块来精进——
一是，学习大量的相关知识；
二是，观察有经验的前辈是如何做咨询的；
三是，作为一个新手咨询师，要找靠谱的督导，在督导的带领下，自己去接个案；
四是，自己作为来访者，去找一个自己信任的咨询师，接受心理咨询，做个人体验。
以上是转自网上的 （壹心理答疑馆互助社区，世界和我爱着你 &gt;&gt;https://m.xinli001.com/qa）的一篇文章，不仅有职业认证还有职业成长的途径，文章所说的途径我认为是可行的，包括取得资质后，需要有督导带着等等。有兴趣的可以仔细阅读。
另外我问了之前给公司讲过心理咨询课的老师，他也提供了一个靠谱的机构，叫德瑞姆心理教育，由阿里巴巴投资心理咨询师培训_课程_机构_考试_报考条件_怎么样-德瑞姆心理教育
我看了官网的学员招募，发现他们的报名学习费也才3800，还有地面班，跟骗我的铭科是一样的，但是铭科没有地面班。地面班可以面对面接触，降低了风险。
吃一堑长一智，我自己分析跌坑的原因，一个是听信了小机构，没有在网上好好搜索信息，尤其培训机构的信息，其实网上有很多人跟我有一样的经历，都是在铭科栽的坑；二是没有找专业人员事先咨询；三是认为有捷径可走，其实转行并不容易，在新入行前一定要做好调研，不能凭一时兴趣，拍脑袋做决定。
未来该怎么规划我的转行之路，我现在也很迷茫。
</t>
  </si>
  <si>
    <t>2022-02-16 13:10:04</t>
  </si>
  <si>
    <t>心理咨询的坑,小白自学入门,避坑必读(重庆铭科)</t>
  </si>
  <si>
    <t>月明宁泽</t>
  </si>
  <si>
    <t>202202167811113</t>
  </si>
  <si>
    <t xml:space="preserve">
很多人对美高、美本的童鞋备考LSAT存有偏见！
"他们高中、本科都是在海外念的，英语水平一定很好，随随便便就能拿170+吧？"
"可以免语言成绩 、可以轻易获取海外老师老师指导……这样还不出了高分？"
可以说带着这种态度的局外人不了解美高美本学生的烦恼，更不了解LSAT!如果你恰好是美高、美本的学生，有恰好相信了这样的话，那么备考LSAT结果一定不会太好！为什么这么说呢？让小智解释一下——
了解LSAT考试的本质
这些人可能把LSAT考试与雅思、托福等语言类考试混淆，认为英语能力是提分的关键。其实LSAT不过是以英语为载体的，思维逻辑类考试。一个最简单明了的解释是，LSAT主要是给美国人考的，如果你认为英语能力够了，就能拿高分，那么美国人应该随随便便一考就能考170+，为什么还是有大批人只能考150多分呢？
跟海外老师补课并不是中国考生最优的选择
由于社会环境的不同，中国人的思维与美国人的思维存在天然的差异性。这种差异性在备考方面也表现得十分明显。
博智就有同学曾经在海外培训机构的培训，她的感受是："这些机构的课程没有互动性，就比如说一道逻辑题，她觉得某一个错误选项，以某种角度解释也可以合理啊，这个时候无论KAPLAN还是7SAGE都无法解答我的疑惑。白人的脑回路和我们中国人的脑回路真的不一样，他们认为讲清楚的时候，我经常还是一头雾水，不像博智老师那样，教我一种思维路径，且告知我的问题在哪里！"
博智的师资更优于海外
"外国的月亮不一定比国内圆"！博智每年都接手很多学生，也有很多高分学员。博智一直坚信老师才是课程的灵魂，因此在老师的选择上格外用心，不注重老师的数量，只在乎老师的质量。博智的LSAT教学团队，常年采用同一套教学团队进行授课。每一位老师都很能打，均有着十几年的授课经验，经多见广，对中国学生备考LSAT的难点和弱点足够了解，能够比较准确的帮你分析出你的短板和长处是什么，然后你应该用什么样的方式去做，去提高自己，包括博智自己出的教材来讲，都能够让自己在最短的时间去了解考试的精髓，把一些基础的、全面的方法、技巧都列出来。
很多在海外上过课的童鞋，来到博智的课堂，最后都被博智老师的魅力折服。最终顺利出分！比如刚刚结束的1月份考试，就有很多同学都拿到了不错的分数！
如果你还在为LSAT备考发愁，为什么不来博智的课堂试一试呢？
2月21日，博智LSAT线上直播课程即将开课！看看课程设置吧！
░░每项科目都有老师带你有方法、有技巧地攻克
术业有专攻
01阅读
英吉老师的阅读方法帮你迅速突破阅读速度和语义理解的双重障碍，掌握LSAT题干的复杂逻辑结构。
02逻辑
陆旭老师的逻辑课程帮你建立体系化的解题方法和中美思维体系转换，学员反馈感受到一种脑洞大开。
03GAME
海望老师的GAME着重架构解题框架和分类解题方法，让你画图不再难。
░░成熟的课程安排
作业
班主任提前一天发布预习作业，要求每天晚18:00之前做完。
（有助于学员提前熟悉授课内容，有针对性解决问题）
名师互动直播核心课
每天直播时间：晚7:30-22:00, 每天2.5小时，14天共35小时。
（这段时间既可以满足海本同学的学习需求，也能满足国内同学的学习需求，另外直播互动，可以帮助同学及时反馈问题，老师及时解决）
授课老师微信答疑
授课老师答疑：每天答疑时间：早9:00-11:00, 每天2小时，14天共28小时。
班主任每天会提前收集大家的问题，然后老师会直播答疑，及时解决大家的问题，能够及时查漏补缺，巩固授课内容。
░░学员反馈
咨询报名，请添加小博微信!!
</t>
  </si>
  <si>
    <t>2022-02-16 13:10:15</t>
  </si>
  <si>
    <t>即便是美高美本学生,学LSAT还是找中国老师好使!</t>
  </si>
  <si>
    <t>广州博智LSAT</t>
  </si>
  <si>
    <t>202202167804917</t>
  </si>
  <si>
    <t xml:space="preserve">
01
转眼《家有儿女》已播出整整17周年。
刚好老大老二最近也在看，我就跟着看了几眼。没想到视频上的弹幕真的是太有趣了！"当年的我还是少年，如今儿子都快满月！"
"都过去17年了，我还是没达到刘星家的生活水平！"
"顿顿有汤有肉，一大桌菜，这生活，搁现在都是富豪啊！"
所以，刘星家到底有多有钱？我在B站上找到了答案！
up主@最上川下山 通过一系列的参考物，计算出《家有儿女》中刘星家的房子应该有 209.24㎡。
要知道，在北京这样的一线城市，哪怕是十几年前，二百多平的房子，少说也得200多万。
在如今北京均价6万多一平的房价下，这套房子最低也值1200万，千万级资产在手，刘星富二代的名头果真名不虚传！
看完房子，再来看看他们家的生活水平。
刘星一双鞋，开口就是一千多块钱。
哪怕是现在，要买双一千多的鞋，80%的人都会犹豫再三！
除了基本衣物，就连羽毛球拍也是一千多起步。
按盆吃的小龙虾，直接当家常菜。
还有妈妈刘梅为了讨女儿夏雪欢心，随手就买了一台天文望远镜给她。
要知道，这可是在2005年！
他们家不管是饮食还是消费，任何水平单拎出来一项，当代成年人能达到的都是少数。
难怪网友们纷纷调侃，自己的生活水平还不如人家17年前的一半。
抛除飞速上涨的物价，最能决定生活水平高低的就是收入。
很多朋友都有这样的疑惑：
为什么同样是名校出身，毕业几年，有的人年薪百万，有的人还在温饱线挣扎？
为什么同样是跳槽换工作，有的人一路高升，名企竞相聘请，有的人却深陷35岁焦虑？
网上一看大家全都是年薪百万，自己的月薪连过1万都很艰难，更别提什么财务自由......
在梦幻的2021年，208万的日薪，与13.41亿的欠税，更是让网友们大开眼界。"上次见到这么多数字，还是在游戏里！"
"普通人如何攒下13.41亿？大概需要70多万年的，祖祖辈辈几十代才有可能达到！"
薪资的巨大差距，让我们对收入的概念几乎陷入迷茫阶段，随之而来的内卷也更为激烈。
网友们纷纷自嘲：金钱都流向了不缺钱的人，爱都流向了不缺爱的人，苦难也都流向了能吃苦的人。
难道当代成年人的收入现状真就如此扎心？
02
我们还是用数据来看，以阿里为例。
年薪百万相当于阿里的P8，而P8水平则需要业内排得上名号的技术专家。
不仅如此，你还需要有足够的运气，必须跟对老板，处理好相应的人际关系。
当然，也有一些阿里收购的互联网公司的专家，运气好可以到P8的水平，如小蓝单车的产品负责人。
但残酷的是，P8并非是永久性的年薪百万，只有前四年可以，往后每年最多只有70万。
再来看如何才能抵达P8，相关数据显示，在阿里，P5升P6至少要3年时间，P6升上P7堪比渡劫，80%的人就是被卡在这里。
P7到P8则需要"人脉好+老板给力+技术能力强+运气好"四项缺一不可。
高薪确实存在，但那只是极少数，更多的普通人还是徘徊在月入几千的及格线上。
拿我国的人均收入来说，全国高收入人群的月支配收入也只有5411元。
国税总局有规定，个人年收入超过12万元的群体，需要在网站申报。
在2017年，我国申报人数只有1500万人左右，仅占全国总人口的1.1%。
换句话说，如果你年入过12万，那你就已经打败了全国99%的人群。
在中国，人均月收入2000元的家庭，就已经比70%的家庭富裕。如果人均5000，就已经跑赢了90%的家庭。
你可能会质疑，这怎么可能？
可这就是赤裸裸的真相。
国外有一家网站叫globalrichlist，只要你输入你的国家和年可支配收入，就可以清晰地知道自己的财富水平的世界排名。
输入100000时，结果显示排名为101790033，处于全球富豪榜的前1.70%。
你看，哪怕是世界范围，如果你能做到年入十万，就已经能超过全球98.3% 的人，妥妥的人生赢家！
当然，这也从侧面验证，月入过万哪有那么容易。
而月入没有过万的伙伴们，也大可不必焦虑。
03
诚如上文所说，"月入过万"不过是少数中的少数。
那是不是说，这一小撮人往往会更为富有？未必如此。
以我自身为例，刚毕业那会，一部分同学选择留在了北上广深这样的一线城市，从事金融行业。
由于城市和专业的双重加成，通常都能拿到年收入10-20万的offer。
再看看那些回老家的同学，基本拿到5万的offer就顶天了。
10-20万的真的比5万的过得好了么？
我来给大家算一笔账。
这些一线的同学，工资高，消费也不低。
以北京为例，平均一个月4-5k的房租。
除此之外，生活所需也要比三四线城市贵出不少，每个月生活费节约着用也要2-3k。
不仅如此，当下一线城市内卷严重，996几乎为常态，每天留下的个人时间非常少，基本上下了班就躺平放空了，副业很难开展。
一个月下来，钱没存下多少，个人时间也不多，生活体验没有想象中"月入过万"那么好。
反观一些生活在小城市的同学，基本都能全款买房，每个月房租费用省出一大笔。
同时，小城市节奏更慢，加班情况并不多，基本能够保证早八晚五，个人时间更多。
有的小伙伴在回家后，加入了自媒体、短视频、直播等现在的风口副业，收入也是非常可观的。
当然，我这么说并不代表老家一定比一线城市生活更好。
只是想告诉大家，既然已经做出了大城市或者小城市的选择，那就无需羡慕和比较。
实际上，一个人的经济水平，不只是由收入多少来判定，更是由生活状态来判断。
04
如果真要谈论收入差别，我们谈的是什么？其实有一部分谈的是，原生家庭的差距。
当今社会，各大群体的生活水平已逐渐趋于固化。
有钱人家的孩子，从出生就拥有更好的资源和资本，有更多的试错机会，成功也就更为容易。
比如最近大火的谷爱凌，努力是一方面，但优渥的家庭条件，又岂是你我能比的？
而没钱人家的孩子，读书已经耗费全家的财力，几乎很难再支持子女创业，难免沦为普通打工族。
曾经有一句，让人感到很无力的话：
没钱人家的孩子努力18年，也许才能换来与有钱人家的孩子，坐在同一间星巴克喝咖啡。
原生家庭的起跑线，让我们的生活水平不能只靠收入来评判。
很简单的例子：
一位大山里的孩子，辛苦打工收入1万元；
一位商人的后代，通过炒股也赚了1万元；
一个富二代，在父母的逼迫下收入了1万元。
你能只凭借收入，就断定这三人都处于同一生活水平么？答案显而易见。
即使那些费力挤入有钱圈层的人，也未必过着理想中的生活。
我有一个朋友，出生在一个十八线的小城市。高考发挥很好，进入了一所985大学，全家人东拼西凑，供他读到了研究生。
毕业之后，他面临着选择，一个是某一线城市全国500强企业的职工，另一个是老家的"村官"。
为了面子，他决定留在一线城市发展。工作了四五年，他逐渐融入，似乎已经真正挤入精英阶级的生活。
没想到，打击来的那么快：
父母在老家生病，他几次想将他们接过来，却无奈根本租不起更大的房；
谈了女朋友该到结婚的时候，面对高昂的房价，他愁得直挠头也毫无办法；
好不容易结了婚，偶然了解了所在城市各种学费补习费的价格，又吓得他完全不敢生孩子。
表面风光无限进入上层阶级，实际上每天不敢停下、不敢生病，扛着巨大的压力只有自己才懂。
这不就正应了那句话：
你如果处于工薪群体，即使收入再高，也很难走入精英群体。
人人都有难念的经，与其盲目攀比，追求不切实际的目标，不如脚踏实地，过好当前的生活。
毕竟，生活远没有你想的那么糟。
即使你月薪3000，也照样可以在一座小城市过的安稳。
重要的是，你要保持学习的能力，不因为赚得多或少而停下脚步，自怨自艾。
或许我们并不富有，但依然抱有一颗积极向上的心，这就是一笔谁都夺不走的财富。
人生在世，无谓的比较并没有意义。
我们要更客观的努力，不气喘吁吁，也不躺平任虐。
只要能做到张弛有度、持续发力，那我们就已经赢了绝大多数人。
</t>
  </si>
  <si>
    <t>2022-02-16 13:12:09</t>
  </si>
  <si>
    <t>家有儿女》里刘星一家到底多有钱?工作一辈子也未必赶得上</t>
  </si>
  <si>
    <t>202202167569804</t>
  </si>
  <si>
    <t xml:space="preserve">
尊敬的各位领导，各位嘉宾，亲爱的师生们：
晚上好！
五载栉风沐雨，几度桃李芬芳。"出身名门，根植福地"的xxxxx实验学校在各级领导和社会各界朋友的关心和厚爱下，风雨兼程，茁壮成长！
从20xx年xx市政府与xxx战略合作，到20xx年合作办学协议签定；从20xx年xx月xx日破土动工，再到20xx年x月xx日的开学典礼，经过建设大军三年的日夜奋战，昔日的百年荔林矗立起了一所现代化学校。
抚今追昔，感慨万千！感谢区委、区政府历届领导的高瞻远瞩和深厚的教育情怀，将一张蓝图绘到底，矢志不移办教育；感谢xxxx大学及教育集团的各级领导胸怀天下，心系家国，立志"做扎根的教育"，将xxx先进的文化传播到南国大地；感谢历届的家长朋友们，你们认同学校办学理念，支持学校管理和改革，把可爱的孩子送来接受教育对我们是莫大的鼓舞和支持；今天，要还深情的感谢和我一同战斗过的老师们和工友们，是你们把青春和爱心都无私的奉献给了这个年轻的学校，才换来了她的蓬勃发展！此刻，我还要感谢可爱的同学们，每年迎来送往校园实现了生命和文化的传承，你们为校园注入了青春的力量，你们的灵动就是校园里最美的风景。在此，我谨代表全校xxxx名师生向所有关心、支持并参与学校发展的同志们一并致谢！
"为什么我的眼里常含泪水，因为我对这土地爱得深沉"。如今，徜徉在这现代化的校园里，我时常因回忆而感动！回忆xxx副区长多次来到泥泞的工地上视察工程进展；回忆屈浩董事长千里迢迢从xx赶来看望在工地上生活的师生；回忆xxx总学监在昏暗的工棚里激情彭拜地为xx位教师做岗前培训；回忆起xxx局长对学校稳步发展，规范办学的谆谆教诲。我还忘不了建校初期那摇曳的灯光下xx个诲人不倦的面孔；忘不了首届xxx名学子在机器轰鸣的工地上无怨无悔的求学！我时常追忆师生们同吃、同住、同学习的那段美好时光，如今回想颇有当年xx的精神风骨；正是走过了风雨、经历了沧桑，"变不可能为可能"才凝聚成了xxx广实人的精神力量！往事如烟，岁月当歌！
"三十功名尘与土，八千里路云和月"，金杯银杯不如老百姓口碑，金奖银奖不如老百姓夸奖。办"领导放心、社会满意、家长高兴、学生快乐"的学校是我们的追求，为建设百年名校而奠定扎实的基础是我们当下的追求。五年来，学校在区委、区政府、区教育局和xxx教育集团的正确领导下，坚持"做精、做强、做大"三步走的发展战略，抱朴归真，不急不躁，稳扎稳打，步步为营，确立了"做真教育，真做教育"的办学理念，孕育出"向上、向真、向善、向美"的校训精神，不忘初心，牢记使命，砥砺前行，在全体师生的共同努力下，第一个三年发展目标"一年社会认可；两年质量提升；三年形成品牌"已经达成，如今正行走在"丰富办学内涵；形成办学特色；成为xx名校"的第二个三年发展道路上。我们有良好的基础，有"变不可能为可能"的创业精神，又有区委、区政府和xxx教育集团的大力支持，学校成为中国基础教育生态的建设者和修复者！"造福当下，引领一方"的办学目标一定能够达成！
"青山一道同风雨，明月何曾是两乡"。我校办学历史很短，我们始终不会忘记在这里一同工作和生活过的人们，建校初期工地上劳动的工友、来黄埔共同创业的青年才俊和从这里毕业的同学们，这其中很多人大都还留在这里，即使调走的老师和毕业离校的同学们也未曾走远，但对他们总怀有一种恋恋不舍的恩情！正是往日的一同奋斗、学习和生活，让青涩的时光却别有韵味！"千年修得同船渡，万年修得一世缘"，无论将来你们创业在故土或是远走他乡，愿彼此珍重，常回来看看。
"雄关漫道真如铁，而今迈步从头越"！今夜星光灿烂，历史将翻开新的篇章；今夜要走进风雨，向新的五年发起挑战！站在新旧交替的门槛，让我们仰望星空，脚踏实地，做真教育，真做教育，积极响应国家号召打赢"双减"攻坚战，为全面提升教育质量贡献xxx广实人的智慧和力量！展望明天，豪情万丈！让我们携手奋斗在青梅山下，扎根创业在南岗河畔！
再次感谢各位领导、各位嘉宾的光临指导！祝大家万事如意，幸福安康！祝全体师生节日快乐，今夜无眠！
谢谢！
</t>
  </si>
  <si>
    <t>2022-02-16 13:16:50</t>
  </si>
  <si>
    <t>校长在纪念建校X周年特色课程成果展上的致辞</t>
  </si>
  <si>
    <t>小吴写作</t>
  </si>
  <si>
    <t>202202167697344</t>
  </si>
  <si>
    <t xml:space="preserve">
第一章
书上说，一个人的成长是伴随着挨打，挨骂和嘲讽的。我觉得很有道理，拿着书就去给我爸妈读，然后就遭遇了挨打，挨骂和嘲讽。
说来并不是因为这本书。
因为在拿给他们的途中，我摔了一跤，头碰上了桌角，很大一声。站起来的时候又不小心碰翻了我妈插的花。哭着走过去，还把书拿反了。
于是我爸骂我，我妈狂笑，我姥爷往我屁股上拍了一巴掌。
那次我得出了一个道理：永远不要相信大人。
那年我四岁。
那本书其实是我的日记。
今年我二十一岁，这本日记在搬家的时候，掉了下来，像当年的花瓶一样，从书架最高的地方砸在了我的头上。
屋子里很乱，衣服和被子搅在一起，堆在一个角，球鞋在地上乱摊着，有几只里面还塞着袜子。墙上整齐的贴着几张油画，有两张是我妈画的，还有一张是她最爱的画，叫《埃拉伽巴路斯的玫瑰》。画面上堆满了玫瑰花瓣，几个衣着暴露的人坐着、躺着、趴着，看起来堕落、糜烂，充满了肉欲和腐朽。这幅画贴在我床的对面，每天没事我就坐床上看着这画发呆，然后去思考人生。这范围很大，有时候是在想我的未来规划，比如什么时候能经济独立，或者养活我爸，有时候是在咒骂食堂饭太难吃，多了一两根头发。
看了半晌，我把它轻轻揭下来，卷成卷塞进了一节塑料管中。这是我从追星的姑娘那里学来的，她们用这样的方法带喜欢明星的海报，可以防止变皱。虽然已经入了秋，但一阵收拾还是让我出了汗，正准备去冲个澡，手机响了。
"出来吃饭吗，正好到你家附近。"
/
算上今天，这是我认识陆缺的第二十七天。
他每天看上去无所事事，是真的无所事事。
我们是在街边买早餐的时候认识的，那时候鸡肉包子剩下一个。他上下打量了我几眼，"给他吧，给我换成叉烧。"他对早餐店阿姨说。
"哎哟，真是个好人。"阿姨一边打包一边跟他沟通，"这个小伙子也是常客咯，一个鸡肉包子一杯米浆。"
他略显敷衍的回应表示出了他并不想知道我是个学生还是个流浪汉。
"小伙子多吃点咯，正长身体，一个包子怎么够。"阿姨把塑料袋塞到我手里，软乎乎的，还在冒热气，烫手。
他听到这里，转头看了我一眼手中拿着的课本。
也是，一米八几的小伙子怎么看怎么不像正在长身体。
那天是周末，我在给距离家里三站路的一个高中小孩当家教。其实我不爱吃鸡肉包子，但这个小车是小孩楼下唯一的早餐摊了。阿姨时不时就要张望一下四周，以防被突然冲出来的城管抓走。换句话说，她家其他馅的包子太难吃了。
如果只是偶尔遇见一次，我绝不会记住一个人的长相。但没想到的是，不久我在街旁的便利店又见到了他。
那天有两道电磁场的大题，学生怎么讲都听不懂，多磨了一个小时，换了三种思路，才让他勉强的点了点头。我婉拒了留下吃饭的邀请，结束后匆忙离开了。出门的时候，只见夕阳都落了下去，天边是乌乌的墨色，只暗淡的透出一两缕光。
那个小区挺偏，四周没什么吃饭的地方，只有一两家便利店开着。我寻思着随便对付点，填饱肚子就成。
关东煮加泡面加一根肠，常规搭配。
我端着一堆东西手忙脚乱的找了位置坐下，埋头吃了半晌后，身旁突然有个声音响起。
"晚上也补课啊。"
我把吃到一半的萝卜飞快咽了下去，热气还没散，烫的我从上颌一路烧到喉咙，又到胃里。旁边坐着一个人，面前堆了两个空泡面碗。再看到脸上，是之前见过的熟悉的脸。
"啊是，对。"
"挺巧，碰到你好几次了。"他推开面前的泡面碗，给了我一张名片。
名片是普通的白色，上面印着名字。
"陆缺。"我拿着名片翻了个面，空荡荡的只有一个名字和下面的电话。
我感到奇怪，抬起头注视着他，等待着一个详细的解释。但他很快挪开了目光，又看向了窗外。
窗外停着一辆自行车，红黑相间，绑着一个运动水壶，水喝了三分之一，剩下的静静躺在那里。
"这车挺丑。"陆缺说。
我下意识的附和，"我也觉得。"但越看越眼熟，半晌后笑出了声。
"这车是我的。"
这很神奇，我想。在我们的生活完全没有任何交集的情况下，陆缺被上帝硬生生的揪出来扔在了我的面前。我们就像是两个世界，谈不上光明与黑暗那么生硬对立，至少也算毫不相关。我觉得有空应该问问他的想法，因为或许我才是被扔出来的那个。
/
我下楼时，陆缺正站在单元门口抽烟，脚下已经堆起了一小堆烟屁股。他没看到我，低着头不知道在思考什么，但手上的烟已经燃到了尽头，一节烟灰颤巍巍的悬在那里，不知道什么时候会落下来。我上前拍了拍他，伸出手示意也给我一根，但他并没有理会我，把剩下的烟灰弹掉，又深深的吸了一口。
我们一起走着，肩并肩走着。他没我高，大约差了半个头，因此我可以看到他有两个小小的发旋，原本规整生长的头发被打乱了，乱糟糟交织在一起，纠缠的样子很像冥王星跟卡戎。
我没有询问他吃什么，只是看了眼时间，然后默默地跟着他。下午三点，已经过了吃饭的时候，我家门口的饭馆多是半掩着门，小老板们搬着小板凳坐在门口剥蒜，大叔大妈们凑在一起，交换着彼此听来的新八卦。看到我路过，还会抽空跟我打个招呼，让我有空多去吃。但我两天后就要搬家了，这事我没告诉他们。我们就这样默默的走过了一条街，两条街，直到附近的一个小商场。
"吃火锅吗？"陆缺问我。
我们都能吃辣，红彤彤的锅底像着火了一样沸腾着。他喜欢吃肉，大半个桌子摆满了他点的各种肉类，其中寥落的放着几盘我点的蔬菜，绿油油的蔬菜叶子上还挂着水珠。他透过热腾腾的蒸汽看向我，说出了他的请求。
/
他希望我能抽空去看看他的姐姐。
/
我第一次在补课楼下见到陆缺，是因为他去探望他的姐姐。此姐姐非彼姐姐，她跟陆缺没有任何血缘关系。听陆缺说，在他当年走投无路的时候，是这位姐姐救了他一把。
她今年三十五左右，一个人住。她没有成家，也没有恋人，在银行上班。
她染了一头粉色的张扬的短发，中间还夹杂着几丝黄色。平时上班就带着假发去，黑色的假发一上头，眼线一擦，又变成了那个尽职尽责的银行柜员。
她在抽烟，在我们第一次见到她的时候。
陆缺打开门，一股烟味夹杂着酒味猛地涌了出来，呛得我咳了好几声。但我立刻反映过来了不太礼貌，便赶紧憋了一口气，试图把咳嗽压下去。
屋里拉着窗帘，她正窝在沙发上抽烟，腿上架着一个笔记本电脑。面前的烟灰缸里七扭八歪的插了一堆烟屁股，啤酒罐倒是码的整整齐齐的放在一旁，不过都是空的。
"快截稿了吗。"陆缺没有多看她一眼，挽起袖子便开始帮她收拾家里。
"还有一周，我才写了一半，下周准备请假了。"她伸了个懒腰，把手中的烟灰弹掉，转过身才发觉我的存在。
"你是谁啊。"
"我……"
"他是我朋友，等会要去吃饭，顺途过来看看你猝死没。"陆缺说。
然后她笑了，笑的很放肆。
"你还有朋友啊，我怎么不知道。"
她说我可以叫她寻姐。
寻姐的房子不大，客厅和餐厅连在一起，一间卧室，一个小厨房，没有阳台，她的衣服都晾在客厅的窗户旁。我知道她在看我，但我不知道要跟她说些什么，只能装作对她乱糟糟的屋子很感兴趣的样子般四处打量。直到感受到她的目光离开了我，我才松下一口气，在裤子上偷偷蹭了蹭手心。我不知道自己为什么这么紧张，或许是因为很久没有收到过比我年长女性的注视——是如此好奇或深究的目光。
"你觉得他怎么样？"她移开眼睛，看着陆缺收拾房间的背影说。
"是个好人。"我说。
寻姐无奈的看了我一眼，"说点真的。"
"……很神秘。像个不会害人的幽灵。"
"你这个比喻很新奇，不过我喜欢。"寻姐说，"我没什么好照顾的，但他还是执着的过来帮我打扫卫生，好像我才是那个年纪小需要关怀的人。对了，你今年多大？"
"大四了。"
"啊……还是个孩子。"她重新把目光聚集到我身上，"那你喊我寻姨也行。"
她说完便咯咯地笑了起来，像只活泼的粉毛鹦鹉。
"你性格跟我妈有点像。"我透过她的笑容，看到了熟悉的影子。
"那真是我的荣幸。"寻姐说，"你这么一说，还挺想见见阿姨的。不对，我应该喊她姐姐。"
我说我们一起拍了很多照片，下次可以带过来给她看。
她说好，下次来一起吃火锅。
/
"你要走吗？"我问。
"说不清楚，可能过段时间要离开。"陆缺夹起一大块肉，沾满了香油塞进嘴里大口嚼着，"或许有很长一段时间没办法去看寻姐。"
"我没法陪她抽烟喝酒，"我想起她屋内的场景，跟我家被我爸收拾的干干净净的地板和桌子形成了鲜明的对比，"但我可以偶尔过去帮她打扫卫生。"
"不需要。她需要的不是这个。"
"你偶尔去陪陪她就行，看看她死没死。"
我以为陆缺是开玩笑的。但看起来不是。
"从我认识她开始，她自杀过好几次。之前去医院检查，从医生办公室出来她扭头就从楼道的窗户往外钻，不是我手快，你这会就是去公墓看她了。"
我回想起第一次看见寻姐的样子。其实我记得并不是很清楚，只是那样一种氛围让我觉得她是一个别人无法进入的个体。再仔细想想，她似乎有一个疤，在右手手腕上。是在看到她的烟时顺便看到的，当时的印象并不清晰，但认真回想，那个疤痕的痕迹变得鲜活了起来，在烟雾中扭曲的嘶吼着，张牙舞爪的。我很想问问陆缺她为什么会这样，但迟迟张不开口，潜意识告诉我寻姐并不想被一面之缘的人知晓自己的过去。于是我打断了自己的想法，吃了一口西蓝花嚼着。我莫名的有点想念她。
第二章
我答应了陆缺的请求，如果他有一天离开，我会隔三差五的去看看寻姐。在我点头的瞬间，他看起来松了一口气，脸上涌上了一股疲惫的神色。说实话，我有点想知道如果我拒绝他会怎样。或许他会去寻找别的人，或许也会几句话敷衍过去。一股恶趣味在我的大脑里狠狠地喊叫，让我当一个坏人，让陆缺失望，让我赌一把他没有别的朋友可以托付这件事。仅仅因为寻姐那天略带嘲讽说的一句"你还有朋友啊。"
又或许，在他走后，我不去看她。
又或许，在我哪天进门后，她倒在地上，成了一具冰冷的尸体。那时我要怎么告诉陆缺这件事。我甚至在晚上做梦时，梦到了我穿着一身黑色的西装，站在寻姐的墓碑前看着她。看着陆缺憔悴的跪在墓碑前落泪，他可能会哭，但他一定不会怪我没有替他看好寻姐。
但是我还是答应了他。
人是奇怪的生物，我是人，所以我也是。
我不知道什么时候开始，大脑里会开始思考一些东西。是很突然的，无法解释的想法。我总是想着自己会以一种什么样的方式消失，从楼上一跃而下，闯红灯时被车撞倒，或是遭遇空难。在遇见陆缺之后，这样的方式多了一个选项：喝醉酒在街上醉倒，然后在无人问津的夜晚消散掉。我爸经常告诉别人，我没有青春期，总是比同龄的孩子懂事一些。在大家早恋逃课离家出走时，我正坐在家里的书桌前看书，听我妈讲美术史，或是看我爸画画。听起来我是别人家的模范孩子，但只有我自己知道并非如此。我在压抑着自己。我看的书总是悖德的，违反常德伦理的，我试图用这种方式在文字中找到刺激隐秘的快感，来释放自己不可言说的、叛逆的一面。我会乱写，然后画在写好的作品上，破碎混乱的线条跟文字交织在一起，能唤醒我脑中最深处的图景——
那是一片漆黑的背景，斜斜插着一束鲜红的玫瑰，它就那样斜插着，从画布中间破过去，花瓣似乎是透明的，透出一些光，一些微光淅淅碎碎的投下来映在地上，形成了一个模糊的图案。我想看清那个图案是什么，但每次试图集中在图案时，总有一股无形的力量阻挡着我，让我晕眩，从而无法得知。
之后一段时间，我没有再遇到陆缺。自从上次他在火锅店交代过我之后，他就单方面断了与我的联系。说单方面是因为如果他随时发消息给我，我一定会第一时间回复。我的搬家行程最近缓慢了下来，我爸先搬去了新家，说是给那边添置一些家具和花草什么的——但我知道他最近有了一个关系很密切的阿姨。我见过她，她和我妈的眼睛很像，性格却是截然不同的两人。这个阿姨看起来很温柔，她总是笑吟吟的，像是从来不会生气，就算是路边的小孩毛手毛脚的把水溅到她的身上去，她也只是拍拍裙子，继续向前走去。这没有什么不好，找个人照顾我爸挺好的，我也不用总是关心他生活上的事。但我不想跟他们待在一起——进一步说，我不想搬家了。于是我把收起来的新床单又铺了上去，把准备扔掉的花重新插在了空的啤酒瓶里，鞋子就继续乱堆着吧，反正总要穿不是。衣服同理。
我打算去看看寻姐，今天周六。我在附近的小超市买了些水果和软饮，她看上去也不是会做饭的人，所以需要加工的食材第一时间就被我排除在外。在路过酒柜时，我又拿了两瓶酒。我不懂酒，所以挑了两瓶看起来比较贵的。瓶身上两个小丑滑稽的拥挤在一起，一个戴红帽子，一个戴绿帽子。我大袋小袋的拎着，凭着记忆中的路线停在了一家住户门口，把袋子换到一只手上，敲了敲门。过了大约30秒，门开了。
一个男人裸着上身，疑惑的看着我。
我准备好的微笑僵在了脸上，一时间不知道应该用什么表情去面对这个半裸的男人。
"谁啊。"屋内传来一个女声，是寻姐。
男人微微侧过半个身子，示意让我先进去。
我窘迫的低着头冲了进去，男人身上带着刚洗澡过后的沐浴露味道。
屋子比上次来时整洁了许多，卧室里探出一颗粉色的脑袋看我，露出的半个圆润的肩膀上没有衣服的痕迹。
"啊，你来啦！先坐，等我一下。"
我挤出一个微笑，点点头。提着袋子走向冰箱，把东西一股脑放在餐桌上，一个一个摆进冰箱里。
"这么细心的男生不多了。"那男的走来，靠在餐桌的另一端跟我搭话，"她那个弟弟倒是跟你不相上下。"
"……他最近忙，让我过来看看寻姐。"
我分明在男人投来的目光中看到了不屑跟鄙夷，但不知道是对陆缺还是对我。对陆缺我是可以理解，但如果对我，那八成是他脑子有病。
然后我发现他确实脑子有病。
他从桌子那端够过来，一把拽住我，在我诧异的目光中，把我手中的酒拿走了一瓶。还是贵的那瓶。
我自然不乐意了，你谁啊，还拿我的酒。
于是我从他手里夺了回来。
接下来的一切发生的看似离谱却又顺理成章，他向我左脸打了一拳，把我打趴在了桌子上。我冲过去揪着他的衣领，向他的右脸友好的还了一拳。我们撕扯着，努力把对方摁倒在自己的身下。我感觉到自己内心的恶魔疯狂叫喊着，打他的脸！打他的肚子！打他的鼻子！我释放了它，我开始兴奋，我无法控制自己的意识和双手，只能凭着本能不断的挥出去。混乱中我听见那个男人的脏话，寻姐的脏话，我的脏话。所有的脏话交织在一起，形成了一曲宏伟的交响乐。所有的乐器在我的大脑里疯狂齐奏，像我听过的任何一场音乐会。
我彻底陷入了癫狂，我感受不到疼痛，我的手上好像沾上了血，粘稠的，腥红的。不知道过了多久，我恍惚间看到了一枚玉扣在我面前晃荡，我听到了陆缺的声音。
"放手。"他抓着我的手，看着我的眼睛冷静地说。
"放手。"
/
人与人相处有很多种方式。我跟陆缺相处的方式就是聊天。他总让我有一股子倾诉欲，好像过去二几十年的人生中有说不完的事。再具体点说，我对他的世界充满好奇，但又无法做到张口就问，所以不得不先讲自己的事。这种感觉是新奇的，一个陌生的，我从未触碰过的世界就在我的面前，或许我多问一句，跟陆缺再多说几句话，我就能跨过那条线，走进另一个世界看看。
那天是他善的后，我不知道他什么时候出现的，也不知道那场闹剧是怎么结束的。当我有意识时，我已经跟着他蹲到马路牙子边上了。我扭头看着他，有些出神。
我不知道该跟他交代些什么，一切都太过荒谬，荒谬的我不知从何说起。我只能从他捏在手里的烟盒里拿了一根烟，装模作样的吸了一口。
但这次他没有阻拦我。
正蹲着，一个看起来三十几岁的女的，单手拎着一个哭了一脸鼻涕的小女孩从我两面前走了过去。路灯很暗，照着女人和小孩的影子，
我突然就想起了我妈。
我的家庭是很普通的家庭，唯一不太普通的可能是我妈是一个很牛的人。
她是她们村里第一个大学生，当年考上的时候，我姥爷直接开着门拉着横幅迎了三天客。我姥爷是个豁达人，年轻的时候上战场生生死死见多了，退伍后一心觉得活着最重要，也不逼着我妈找对象结婚，让她爱学什么学什么去，别饿死就行。我妈完美的继承了我姥爷的心态，秉持着人生只活一次的理念，拎着画板头也不回的冲进了美术学院。
然后就像小说里写的那样，庸俗的在一个风和日丽的下午遇到了从隔壁画室出来的我爸。据我妈说，当时他两一人拎着装满画笔的桶，一人穿着满身溅满颜料的围裙，四目相对，爱情的火花噼里啪啦的烧穿了一整个天，一路烧到了两年后结婚的那天。
后来，博士为爱放弃了出国进修的机会，跟着我爸一起进了展厅工作。
但她在我心目中的地位飙升，还得从我初中的一场家长会说起。
那时我学习不好，每次开家长会我都是常留人员。我妈总安慰我，说学不好就学不好，她自己学习就不好，也不指望我遗传到她什么优秀基因。但我知道我妈是害怕我幼小的心灵受伤，才故意这么说的。
说回到那次家长会，当时那个班主任又势力又蠢，跟一个局长夫人坐那儿客气吹捧了快一个小时，完全无视了在一旁等待的我妈。我妈下午还要开会，在几次礼貌询问却被敷衍过去之后，直接起身拿着包准备离开，结果又被班主任给叫住了。
"他竟然问我干什么去？还一脸不耐烦的让我等着，说孩子学习不好多半跟了大人的急性子，没耐心。老娘惯着他了，嘿！我直接从手机里把我博士毕业证照片拿出来贴他脸上了。跟我比学历？老娘还没输过！"
说着说着我眼眶就红了。
陆缺看我不说话，抬头看了我一眼，带着询问的目光。
"嗨，没啥大事儿，想我妈了。"
因为我风里来雨里去的牛逼老妈，在我上大学那年去世了。
至于陆缺，他说他是15岁那年离开家的。他不是因为什么狗血的原因愤然离家出走，也不是因为其他什么，就是因为家里没人了。
家里没人展开说，就是家里人死光了。
他像在讲别人的故事一般，低着头，语气里听不出任何情绪的波动。我当时就挺佩服这人的，我每次提起我妈，都得红一圈眼眶，他说自己家的事跟死了一窝蚂蚁一样，语气一点不变。
陆缺的妈是被他爸买来的媳妇。他妈受文化程度不高，不会写字，十岁出头就被人贩子拐走，因为长了一张漂亮脸蛋，很快就被好几个人盯上了。但陆缺他爸多了个心眼，趁着晚上偷偷摸去那老妈妈家里，敲了三长一短的门，开了一条缝，塞进去了两只鸡。
第二天，他妈就被他爸扛进门了。
不是没跑过，什么办法都用了。
陆缺说他小时候总觉得他妈是个精神病。白天头也不梳，脸也不洗，蓬头垢面的干活，一边捡着稻谷，一边念念叨叨的咒骂。到了晚上，又一个人蹲在柴房哭，哭的太大声，他爸就会进去噼里啪啦一顿打，然后就安静了下来，连隔壁家猫睡觉打呼噜的声音都一清二楚。过个半晌，柴房门吱呀打开，一个人走出来，又关上。
第二天继续重复这样的生活。
从他有记忆开始，这样的日子一直持续到他15岁那年。
那时他家收成不错，他爸买了一辆破三轮，一有机会就风光的骑出去，满村溜达。突然有一天，他爸回来提着他耳朵喊他。
"臭小子，把你那疯子妈拽上，爸载你们去土村镇上买鸡。"
拖拉机很小，15岁的陆缺已经开始长个子，三个人挤在一排座上拥挤不堪。
"去镇上给你妈剪个头发，这么多年了，也不收拾，丑的像老黑猪。"
嘴里一直念念叨叨的女人突然停了下来，扭头看着他。
"给老子也买件新衣裳，这破补丁看着都烦。"
"你妈刚嫁过来的时候，那小脸水灵的很。"他爸在扬起的尘土里回忆着往事，"我家当时可是咱门那村里条件最好的，这么多年对她够好了，还给生了个大胖儿子！"
她突然就伸了手。
旁边是高高的山坡。陆缺滚下去前跟她短暂的对视了一眼。
那时他看这她的双眼，他才明白，原来她不疯。
但是陆缺唯一不能确定的是，那个女人是想让他死，还是想让他活下去。
"我两都是没妈的孩子，惨到一起去了。"我说。
"你好点，还有爸。"
后来我才知道，那次把他推下车之后，他爸跟他妈一起出事了。三轮直接失去控制滚下了山坡，两个人被车压的死死的，等被人发现时，都断气了。
他一口气说完，便噤了声。这时已经夜深了，路上已经没什么人，车也少了很多，偶尔一两辆出租打着空车的灯牌，车上却坐了三个人，呼啦一声从我们面前过去，甩给我们一屁股灰。总蹲在马路边上也不是什么正经事，我想着，站起身，眼前一片黑，于是急忙扶住了一旁的路灯杆缓缓。等我回过神来，发现陆缺正看着我笑。
"你笑啥。"
"年轻人身体这么不好，还不如我个大叔。"
陆缺实在算不上个大叔的样子，虽然他说自己三十出头，但看着总像个出社会不久的学生。
"别人看着以为我们是兄弟。"
"兄弟？"他重复了一遍我的话，"我可没有遗产留给你，要钱自己去挣。"
我们沿着马路走，走了半晌他说要去我家坐坐。
我爸已经不住在老房子里了，陆缺进门的时候，我把没来得及收拾的我爸的旧拖鞋扔给了他。屋子里依旧很乱，衣服堆在客厅的沙发上，给绿植的土换了一半，铲子和一些营养液放在地上还没收。我从冰箱里拿出两瓶苏打水，递给他一瓶。
"没酒吗。"
"我不喝酒。"看他没有伸手的意思，我把他那瓶放在了餐桌上。
我突然的有些难堪，乱糟糟的被子枕头跟球鞋像一张湿乎乎的揉皱的纸巾，我想拿掉却无处下手。我很少带朋友来家里，因为那意味着我所有的生活都将被平铺展示在别人的眼中，多多少少有些侵犯隐私的意味。但巧妙的是，陆缺是一个没有分寸感的人，他自然的像是回了自己家，在我每次想出声制止他时，他总可以不动声色的把我的注意力吸引到别的地方。这让我无意中忘记了窘迫的心情，跟着他自然的去思考一些其他事情。他对我的房间很感兴趣，不知道什么时候越过了我走了进去。他直接坐在床沿上，拿起放在床头的那节塑料管打量着。
"你很喜欢这个？"
"……嗯。"
我看着他一步步的打开盖子，小心的从里面抽出那副打印出来的油画。又来了，又来了，我想制止他，但奇怪的是怎么都开不了口，像是被一双手捂住了，发不出声，又像被绳索捆住了双脚，一步都动弹不得。直到看着他把那副从未公之于人的画一点一点的展开，平铺在我的面前。那瞬间我被一种奇妙的感觉充盈了全身，我最不为人知的秘密被并不熟悉的人直视着，秘密被发现的羞耻感完全被那种感觉冲散开来，是一种无法言喻的兴奋和刺激。我看他静静的端详着那副画，像是沉浸在玫瑰海里一样，于是带着一丝希望询问他是否知道这幅画。
"我给他起名‘快被玫瑰压死的人’。"他说。
"为什么这么说。"
"你看这几个人，"他指着躺在地上的人们，"这不是快被压死了吗。"
"可是他们也可能是在玩耍。几片花瓣能压死人吗？"我说。
"一滴水也淹不死人。"
一滴水也淹不死人，可是一片海可以。
小时候我妈经常给我讲道理，她说你要从不同的角度去看待一件事，不要拘泥于所谓的正确啊道理什么的，那很没意思。她也说你要多听听别人的想法，尤其是跟你想法不一样的人，去思考对撞的火花有多么美丽。那时候我听不懂，一边嗯嗯嗯的答应一边眼睛紧紧盯着动画片，当时我的世界里boss被打败才是最重要的事。现在想来，boss也没做错什么，只不过站在了所谓主角的对立面，就要被杀，且全世界为主角欢呼，因为他的成功和它的死亡。
第三章
再次见到寻姐是在火锅店。
还是那家我跟陆缺常去的地方，老样子的锅底，半桌子肉，其中零零星星的放着我点的几盘青葱的菜叶子。鸳鸯锅中间的一点白汤委委屈屈的挤在那里，里面勉强塞下了我的油麦菜和娃娃菜，随着沸腾不断上下的浮动着。我们刚才打了个赌，赌锅里一左一右两片肉哪个先熟，就在我两死盯着肉片最后几秒的时候，有个人直接坐在了我们这桌，打断了我们的对峙。我们一齐转过头去，看到了寻姐。她套了一件旧兮兮的外套，一头粉发在人群中格外醒目。我看看她，又看看他，心里正盘算着这种时候怎么着也不该我开口时，陆缺开口了。
他说"你不跟寻姐解释解释上次的事吗。"
"……"
"还没问你叫什么。"寻姐从隔壁桌拿来一副碗筷，站起身向另一桌的人挥挥手示意她在这边吃后重新坐了下来。
"我……"还没说完，又被陆缺打断了。
"你很闲吗？"他似乎并不欢迎寻姐的到来。
"上次打架的事还没跟你算账，你还呛我？"寻姐挑了挑眉。
他们之间的相处方式很新奇，像朋友，像姐弟，像恋人，又像母子。我没法用简单的几句话概括清楚。他经常打断寻姐说话，或是直接忽略她的声音，但寻姐总是不会生气，她或是笑着去做别的事，或是自动略过陆缺的态度，自然的接着说下去。
例如现在。
"上次的事是阿诚的错，他是个神经病，你不要往心里去。"寻姐扭过头来看着我，突然地道起了歉。
"没事，没事的，我也动了手。"
"打得挺好。"寻姐说。
"阿诚是她朋友，"陆缺接着说，"一周会去她那儿一两次？有时候可能会多些吧，在她需要男人的时候。有次我帮寻姐换背上的药时他进来了，看到寻姐穿着内衣坐我旁边，二话不说拿起桌上的空酒瓶就往我头上挥。"
"所以空酒瓶总放在桌上不是个好习惯。"我想。
"我躲开了，酒瓶砸在了一旁的电脑上，把寻姐两个月的存稿给砸没了。"他说。
"你上次看到那台是他新买给我的，欠债赔偿嘛，天经地义。"寻姐又说。
接下来他们说了些什么，我并听不进去。恍惚中我看着两张嘴一开一合，彼此交织，一个个片断的音节飞舞在我的面前，在火锅的烟雾中排列组合着。他们十分默契，故事在他们的口中像流动的水，就那么流出来，没有任何阻碍，甚至没有一颗挡路的石子。他们这种随意却自然而然将他人排除在外的相处方式让我感到不适，我从主人变成了客人，我嫉妒。
"你还好吗？脸色看上去不太好。"其中一个人停了下来，手指张开在我眼前晃了晃。
我努力聚焦了我的视线，是陆缺。
"我没事。"我说，"火锅蒸汽有点熏眼睛。"
"总之我不管他，想砸想扔随便他，钱打我账户上就行。"寻姐以一句总结性的话语结束了这场宣泄。
/
我做了一场梦。我被扔在一片荒芜的地上，土地裂开了，所有的植物都奄奄一息。枯萎的花，干涸的溪流，已经脱落了所有羽毛的鸟。我站在原地看着周围的一切。天上是两个太阳，刺眼的光穿透了我的身体，烧的我血管发烫，似乎每一个细胞都要着火，它们挤在我狭小而又广袤的身体里，流动着，汹涌的奔腾着，叫喊出了所谓自由的两个字眼。我感觉我要死去了。我闭着眼沉重地呼吸着，突然想起了我妈躺在病床上奄奄一息的样子。她那时很瘦了已经，拉着我的手，呼吸机下的嘴张张合合的想告诉我些什么，但她发不出声音。我只看到眼泪从她苍白的皮肤划过，落在同样苍白的枕套上，晕出一小块湿痕。她用一个手指紧紧的勾着我，用尽了她的力气。但她又在笑，嘴角微微的勾起一点点角度，她看着我，多么的舍不得。窗外的一束阳光照在她心脏的位置，她闭上了双眼，却从胸口长出一朵花来。红艳艳的，没有叶子，就是一支孤独的花。
我睁开双眼，眼前是熟悉的白色天花板。
又做梦了。
我揉揉眼睛，打着哈欠把自己往被子深处裹了裹。太阳从窗帘缝里溜进来一缕，照在我的胸口上。我拿起手机，发现我爸给我发了消息。
一个小时后我站在新家门口，看着鞋架上放着的女式鞋，敲门的手迟迟的无法叩响它。
挺好的，我想，挺好的。
是我爸来开的门。他拿着锅铲，穿着围裙，头上的厨帽滑稽的歪着，手忙脚乱的让我赶快进来。那一瞬间我有些恍惚，仿佛下一秒我妈就会出现，接过我的包，然后给我背上来一巴掌。
"回来了啊。"女人上前来，想帮我拿包。
那双看着我的眼睛与我记忆中的双目逐渐重合在一起，眼里含着熟悉的笑意，我无法控制自己，上去跟她拥抱了一下。
她愣了愣，很快的反应过来，轻轻了拍了拍我的背。
这一瞬间我竟然无法怪罪任何一个人。我爸，阿姨，我，不论是谁，我们好像都有罪，除了已经被洒在海里的我妈。
"我们准备下个月举行婚礼。"吃饭的时候我爸说。
他看起来有些紧张，但又不想在我面前失了作为父亲的威严，详装镇定地说着。
"好的，到时候你把时间发我，我请假过来参加。"
"我们把时间放在周末，你有空的话……就来，不用请假。"
他好像松了口气，手中的勺子碰在碗的边缘，轻轻的一声响。
"这里永远是你的家。"阿姨说。
我又一次看着她，不知该说我父亲可悲，还是她可悲。她应该知道自己和我妈长了双很像的眼睛，也应该知道我爸跟她结婚并非是单单的喜欢她，可是她似乎不在乎这些。家中的装饰跟我妈在时一模一样，甚至连拖把的牌子都是我妈常用的那款，但她从没说过任何要换的话，只是说挺好的，挺好的。而我爸，我本是希望他走出来的，但现在这样至少他是开心的，跟阿姨在一起时，他总会笑，眼尾会挤出一些皱纹，连头上的几根白发也显得精神了起来。
都挺好，都挺好。
吃完饭后阿姨出门了，说是出去逛逛，顺便去接她的小女儿。于是我和我爸面对面坐在沙发上，久违的进行一场谈话。
"毕业准备干什么呢。"
"有可能考研吧，或者有合适的工作就去上班。都差不多。"
"嗯。"
"有对象了吗。"
"没有。"
"有喜欢的就去追，上学的时候多谈谈恋爱。"
"好。"
至此这段对话陷入了沉默，我们之间的话题似乎只剩下了这些。墙上从老房子搬来的挂钟一秒秒地走着，记录着尴尬的气氛。四周很安静，我能听到自己的心跳声，和着秒针滴答滴答的走着。上次这样坐着说话，还是大学刚入学的时候，那是我妈去世后我们第一次面对面安静的坐着，没有吵架，没有情绪激动，我的心空了，好像一半被硬生生的挖走了一样，鲜血淋漓的红。我们就这样面对面坐了半个小时，我爸起身拍了拍我的肩膀，离开了。今天也一样，他站起身拍了拍我的肩膀，走进了卧室。半晌后抱着一个盒子出来，递给了我。
我抱着手里的铁盒子慢慢走着，离开家没多久，细细密密的雨就飘了下来，在外套上落了绒绒的一层。我用袖子擦了擦盒子上的雨水，把盒子小心翼翼的放进外套里包裹起来。我爸说，这是是我妈留给我的，让他在合适的时机给我。他说，觉得现在是合适的时机了。盒子不重，摇起来有细细碎碎的纸的声音，夹杂着一些其他的什么东西碰撞金属的响声。
我拖着身子，一步步的冒着雨走回老房子。我背靠着门，望着一片漆黑的客厅，缓缓地蹲了下来。没电的手机从裤兜里摔到地上，啪的响了一声，随后便陷入了寂静之中。外面是有一丝光照进来的，摇摇晃晃的一束光，散在地板上，打起了一片雾蒙蒙的灰。我在黑暗中摸索着打开盒子，手在抖。我突然变得畏光，不敢开灯，害怕光照亮了盒子中的一些不应再想起的过往。
里面放着一个牛皮封面的旧本子，一块手表，一个小的透明袋子，还有一个小本，看不清是什么。我缓缓站起身，端着盒子往卧室走去，短短的几步却用尽了全身的力气，似乎跨越了一整个银河的距离。我静静坐在桌子前，把盒子里的东西一样一样拿出来，摆在桌子上。那块手表是我妈带的时间最久的一块，她说那是她第一次自己花钱买的奢侈品，得留着，听别人说保值。那个透明小袋子里装着一小撮毛发，还有一张折叠起来的小纸条。我小心的把那缕毛发捏在手心，展开了已经发黄的纸条。
是熟悉的笔迹，写着"小冤家的胎毛。"
那一刻我全身的汗毛都立了起来，呼吸也滞住了，我尝试着呼吸，但已经没法控制，眼泪争先夺后的从眼眶挤出来，晕在了桌子上。我双手捂着嘴巴，试图让自己冷静下来，但没用。我的大脑一片空白，眼前开始发黑，周围的一切都失去了色彩。我哽着，不知过了多久，尖叫才从失去知觉的嗓子中冲了出来。我一口咬住自己的胳膊，希望能降低我哭嚎地，绝望地嘶吼。那撮软软的，淡黄色的毛发被我紧紧的攥在手心里，好像这样我就能离她近一些，更近一些，能回忆起蜷缩在她怀中的那些日子。我想起她揪我耳朵，接我放学，为了工作愁眉苦脸，弄坏我的玩具愧疚的看着我，被我爸气的满脸通红又骂不出人，每次停好车松一口气，买了新衣服想穿又怕穿脏纠结的样子……所有的一切的记忆混成黑白的过往，像死神的镰刀般重重的插在了我的心上。
我从没有像此刻这么渴望酒精，我只希望自己失去意识，或者失忆。
"能来我家吗，喝酒。"我拨通了陆缺的电话。
"好。"
他不久就提着两大袋的酒来到了我家。五颜六色的包装，各式各样的瓶子挤在一起。他没有多问什么，从袋子里拿出一瓶递给我，自己拿起另外一瓶。我看着他一仰头，不间断的，一整瓶酒液消失在了他的喉咙里。他把空瓶子放在脚旁，往后一靠，直直地看着我。我没有解释，拿起面前的酒，仰起头就往下灌。
那是我第一次沾酒。
苦涩的液体涌进了我的鼻腔里，我疯狂的咳嗽起来，趴在地上，眼泪鼻涕糊了一脸，伴随着溢出来的啤酒，我连着打了好几个嗝。
模糊中，我看到他在笑。他一手捂着肚子，一手在腿上狠狠拍着，大笑的声音穿过噪音传进我耳中，只留下一些微弱的耻笑的感觉。
我的意识打着旋的模糊了起来，眼前雾蒙蒙的，像一片星空，又像是好多堆在一起的泪水聚集成了万花筒，让我看到不一样的世界。我爸这辈子是见不到我这样了，我想。他一定会先震惊，然后痛心疾首地看着我，最后无奈地叹着气摇摇头离开我，留下一句"你妈不会想看到你这个样子的。"
胡扯，他都是胡扯。我妈都没了多久了，他怎么知道我妈怎么想，还不是他的想法，都是他的想法，非带上我妈，为什么要带上我妈，干什么要带上我妈。一瓶酒又灌进了我的喉咙，伴随着白色的泡沫挤得我嗓子生疼。
我有好多话想说，我有好多话要说，那些可以说的，不可以说的，通通从我的脑子里涌在了我的嗓子口，想吐出来，想吐给别人听。我不知道陆缺是不是一个好的倾听者，但我只是觉得如果不说出来，再不说出来的话我会疯。
我说陆缺，我经常做一个梦。我梦见漆黑的背景，斜斜插着一束鲜红的玫瑰，它就那样斜插着，从一块画布中间破过去。花瓣似乎是透明的，透出一些光。那些微光淅淅碎碎的投下来映在地上，形成了一个模糊的图案。我想看清那个图案是什么，但每次试图集中在图案时，总有一股无形的力量阻挡着我，让我晕眩，从而无法得知。
"你知道是什么吗，陆缺。"
他似乎在说些什么，我跌跌撞撞地挪到他身旁，双眼盯着他一开一合的双唇，皱着眉努力地听着，希望他能给我一个答案。
"是另一个世界。"他说。"是你想踏入的另一个世界。你可以过去看看，不用害怕。"
"可是那是个图案。"
"那是一扇门。"
"那不是门，它是玫瑰的影子。"
"那就应该是玫瑰花。"
"不对，不对。"我说，"我可以肯定不是玫瑰的影子。"
他半晌没有说话，最后摸了摸我的头，像父亲一样。
"你喝醉了。"
"我没有。"
"你去睡觉吧。"陆缺想从我手中拿走酒瓶，被我狠狠地砸向了一旁。
第四章
六点的闹钟久违的出现在了我的列表里。我早起，用黑咖啡和冲凉提神，煎鸡蛋和全麦面包果腹。之后拿出衣柜里仅有的一套西装换上，往头发上打了发蜡，象征性地抓了两把。父亲的婚礼十二点开始，在离家不远的酒楼。那家店的虾仁粉丝煲很好吃，我妈还在的时候我们经常一起去。一切收拾妥当后，时针刚走到了数字八。
还早。
我想了想，拿出钥匙，打开了家中反锁着的一个房间。
一切还是原来的样子，他没有带走这里的任何一样东西。电视机上盖着的绒布上落了一层灰，从侧面看上去灰蒙蒙的。我拿起床头柜上面朝下扣着的照片，吹了吹。
当时我妈跟我爸结婚的时候是什么样呢，以她的性格，应该会兴奋到睡不着吧。照片上她怀里抱着小奶牛，手里牵着我，我爸不在，估计是在给我们拍照？记不太清了。小奶牛是我家养的一只小猫，刚抱回来的时候眼睛都睁不开，嘴巴吧唧吧唧的，嗓子里只能发出一些尖细的吱吱声。它的身上有一块一块不均匀的黑斑，所以给它起名叫小奶牛。小奶牛很乖，一点不闹，是我们家脾气最小的人。它很黏我爸，喜欢在我爸身上爬上爬下，用爪子尖尖勾着睡裤。如果没人理他，就躺平在地上，身体弯成一个斜着的大C，露出圆圆的，毛茸茸的肚皮让我们摸。几年前的一个晚上，我亲手把他抱回猫窝，准备第二天带他去医院做个常规体检，但他那天晚上胃口不太好，一直蹭着我的胳膊不让我走。我陪他到很晚才睡。
第二天一早，我去帮他添水，发现他已经僵在了猫窝里。
我拉开电视下的小抽屉，里面有一个透明的小玻璃瓶，里面装着一点点骨灰，是小奶牛的。
我拿起那个小瓶，装进了西服外侧的口袋里，轻轻拍了拍口袋。
他应该去见证我爸的婚礼，作为我家重要的一份子。
今天看起来确实是个好日子。天气晴朗，温热的阳光打在皮肤上，是很舒适的温度，像浑身浸泡在气态的温泉中一样。酒店门口立着的三组不同的婚礼照也印证了这一点。我爸夹在其他两个年轻小伙子中间，难免显得年纪过大，但却很有精神气，笑的眼睛眯成了一条缝。
挺好，我咂咂嘴，挺好。
他的照片前围了几个眼熟的人，挤在一起对婚纱照指指点点。似乎是我爸的旧友。我避开门口，站在一旁的角落里点燃烟，狠狠地吸了一口，嘴一张一合的吐出了几个椭圆形的烟圈。我此刻想起了寻姐，她能吐出心形的眼圈。我笨拙地学了几次，吹出来的都是奇形怪状的样子。我自嘲地笑笑，把没抽完的烟扔在脚下碾灭，用卫生纸包起来扔进了一旁的垃圾箱。
宴会厅音响里响着浪漫的婚礼配乐，人们被粉色的玫瑰跟气球包裹着，在暖光下映出了虚假的笑容。我坐在男方亲属那桌，在包间里。可能是因为二婚的缘故，大家的祝福更像是一些戏谑和玩笑，特别是在看到阿姨的长相之后，更是会相视一笑，露出意味深长的表情。
我不想应付友好的问候，在匆匆吃完一轮之后，以不舒服为借口拿起包准备离开。
"你爸还没过来敬酒呢，等会再走吧，也不急这一会。"姑姑啃着鸡腿跟我说。
"我马上回来，马上回来，去个洗手间。"
还没等她回复，我埋着头直接冲了出去。
洗手间的水很凉，我洗了把脸，正打算走，听到隔壁女厕所传来了议论的声音。
"哎你知道不，李莘跟那男人的前妻长得蛮像，尤其是那双眼睛，几乎一模一样！我刚进来的时候听见好几个人在说。"
原来继母叫李莘。
"他前妻听说是得病死的，死之前瘦的皮包骨头。"
"这男的可真有意思，找个跟死了的老婆长的像的女人，晚上醒来也不怕吓着。"
"你懂什么，人家那叫深情。"
一阵嗤笑。
我应该生气的，应该冲进去把那两个女人拽出来，拉着她们的头发砸在厕所门上，发出砰砰地响声，然后再摔到地下，把一旁的拖把怼在她们的脸上，看她们哭泣，然后道歉。
但我却只感到难过，我呜咽着落下两行眼泪，扶着水池的手颤抖</t>
  </si>
  <si>
    <t>2022-02-16 13:26:29</t>
  </si>
  <si>
    <t>三分之三</t>
  </si>
  <si>
    <t>田家汤圆</t>
  </si>
  <si>
    <t>202202167704230</t>
  </si>
  <si>
    <t xml:space="preserve">
四川小自考上岸学姐前来解答！！
我当时是在官网找的官方助学点报名。
在我记忆里，小自考是只能通过助学点报名，助学点协助考生报名，官网还把部分权限给到了助学点。
有相关疑问也是直接咨询助学点。我当时就是在官网上找的官方助学点，个人体验感还不错。如果有朋友想要了解助学点可以后台私信或者留言，可以给大家推荐一下我之前的那个助学点。
我差不多是11月份打算自考，那时候传统意义上4月与10月的统考注册都已经过来，我本来还以为自己要等到3月左右才能报名准备4月的自考，结果后来我报名助学点那个老师给我说小自考可以随时注册。
因为这家助学点是我在学校的官网上查到的，所以就对他们还是比较信任，只不过交费的时候我没有一次性交完。
这个流程下来我对他们的戒备心其实都在减弱，因为他们真的很专业，从选专业到邮寄教材，再到帮忙注册考籍，带我们申请毕业证学位证，可以说事无巨细，大群通知了如果没收到回复还会打电话单独通知。
给我的感受就是，在他们这里我不会错过关于自考任何重要的时间节点。
我是11月份打算自考，然后12月就找到了助学点，助学点就直接帮我注册了，12月中旬就有机考，之后1月份就参加了校考，接着四月就是第一次统考，反正就是到时间点了老师就会通知我们要准备些什么东西，要去哪个网站传相关的资料，有时候老师也会帮我们。
所以我就是按部就班的跟着老师的通知走，也没觉得有多麻烦，就有更多时间复习考试。但刷知乎看到有些朋友报名好几次也不成功，我也不知道为什么。自考的报名说简单也简单说复杂也复杂，如果有想了解报名流程的同学也可以后台私信我，看到后会回复大家。
当时还有一个点让我觉得这个助学点应该是靠谱的，我本来的就是四川，所以报了一个四川的，但我发现我门那个班还有广东、上海等地方的。
看到他们后，我的疑虑就又减少了：外省的都不怕，我一个本地的怕啥！学姐的建议是专业的事还是交给专业的人，或许会事半功倍。如果大家想了解助学点的相关事宜可以后台给我私信，我知道的一定会毫无保留的分享给大家。
小自考报了名后，学姐建议大家把更多的时间花在统考学习上，因为校考的题比较简单，助学点押题也押得很准，所以校考不用担心，把时间花在统考上！
说到统考与校考，那学姐再给大家讲讲大小自考的区别，很多同学也是分不清大自考与小自考，常常是花了小自考的钱，报了大自考，得不偿失。
大自考：
1.14-18门科目全部统考。
2.所有考试科目由考生自学后经统考，合格后再自行申请论文答辩，论文通过后即可申请毕业证。
3.一年两次考试机会：4月和10月，一次最多报考4门。
小自考：
1.3-6门科目进行统考，其余由学校自主命题，安排考试。
2.校考往往是简单的过程性考试，由主考院校在校内或校外组织教学辅导班，实施全面系统的教学辅导，通过相应培训后再参加考试，会更容易通过。
3.一年四次考试机会：4月和10月进行部分学科的全国统考，一次最多报考四门；6-7月和12-1月进行校考，一次最多报考6门。
3.小自考的部分统考科目，可以选择多修几门校考课程做替代。
小自考的校考是真的香，让我节省出了太多时间去复习统考课程，随意统考也比较顺利！
也算是一路顺风的拿到了毕业证，大家如果要报自考成考，一定要先了解清楚，如果有什么不确定的，可以私信或者留言，看到后会给大家提供一些建议。
好了，最后祝题主学历提升一路顺风！
</t>
  </si>
  <si>
    <t>2022-02-16 13:27:08</t>
  </si>
  <si>
    <t>小自考到底如何报名?</t>
  </si>
  <si>
    <t>自考上岸芳芳学姐</t>
  </si>
  <si>
    <t>202202168161450</t>
  </si>
  <si>
    <t xml:space="preserve">
2月15日，教育部召开新闻发布会介绍2022年基础教育重点工作任务和中小学幼儿园开学有关工作要求。会上，教育部基础教育司司长吕玉刚透露，今年教育部将专门召开一次推进中考命题工作的会议，重点部署进一步提高中考命题质量。
吕玉刚介绍，2022年要在深化基础教育综合改革上突破。认真总结基础教育综合改革实验区成果，加大宣传推广力度；推动各地各校建立劳动教育清单制度，促进劳动教育常态化有效开展；深化考试评价改革，加快推进中考省级统一命题，要进一步加强"双减"背景下中考命题的研究工作，切实提高命题质量，确保依标命题、难易适度、教考衔接；推动落实幼儿园、义务教育和普通高中质量评价指南，切实发挥质量评价导向作用。
2月8日，教育部官网发布"教育部2022年工作要点"，提到要深化改革扩大开放，持续为教育发展注入强大动力，包括推进中考改革、启动第五批高考综合改革等。在中考改革方面，《要点》提出，要推进中考改革、推动各省（区、市）全面推进招生录取综合改革，加快实现省级统一命题，继续组织开展中考命题评估。
据悉，截至目前，已经有山西省、安徽省、浙江省、福建省等多地中考已采取的是省级统一命题的形式。
</t>
  </si>
  <si>
    <t>2022-02-16 13:29:37</t>
  </si>
  <si>
    <t>教育部:加快推进中考省级统一命题</t>
  </si>
  <si>
    <t>202202167879200</t>
  </si>
  <si>
    <t xml:space="preserve">
导语：因为新政颁布，我国教育进行大变化。2021年社会出现的教培不再成为香饽饽的行业，国家强制力保证实施的"双减"落地，让许多家长有喜有忧。
为了打破以往阶层，有钱人补课，士家子弟接收更加广阔的教育资源的处境，国家努力促进教育公平，也同时放松当前学生之间的内卷压力，双减政策从21世纪起就早有谋划，只不过因为大体的社会发展的适应需要时间和具体的方针要调整可行性，双减直至去年才算完整落地，而更加要注意到的是，我国的教育制度，伴随着"双减政策"的实施，教育制度究竟会走何方向发展呢？
早在几年前，国家对职高教育的发展就提上日程，为了大力扶持职业高校，职中教育的发展，将高中生分流两派入普通高中和职业高中，这显着加剧了中考生压力，让无数家长因担忧孩子上不了大学院校，拼命"砸钱"
"中考分流"有可能被取消吗？100%分配，学生和家长表示不淡定了
然而，职高发展稳定后，一些中考分流提前的消息纷至沓来。社会上讨论热烈，更多的是家长的担忧。大部分家长是希望自己的孩子能实现学历上的提升，顺利步入高中，考个好大学，才有更好的可能性，而不是早早踏入社会。职高给社会大众的印象依旧是不够看好的，大体风向依旧不看好职高毕业能有个好的未来发展，更倾向于传统的高中素质教育。
但是，愁就愁在大多数家长都希望自己孩子考上高中，而国家教育部门大力扶持职高发展，已经将职高发展目标与普通高中的分流比例基本达到1:1的标准线，也就是说，每100个的初中生中，只有50个能够正常升高中就读，而另外的50个初中生将退而求其次进入职业高中。
有消息称2023年或将改革，将高中分配比例提回100%？
如果把初中生分配高中的比例拨回一样的100%，也就是初中生稳入高中，又将是怎样的结果呢？不少家长纷纷焦虑，这只会让自己原本能就读高中的孩子，考大学的难度大大提升，并不是一个"好消息"。
尤其是现在国家严厉打击校外培训机构，"双减政策"的减压减负政策，让许多成绩不好的孩子失去了补课培训的机会，提高分数的难度加大，未来的成绩如何更加没有保障，许多家长表示更加焦虑了。
那么这个消息具体是怎样的呢？网上广泛流传的说法就是不再中考分流，具体来讲，指的是根据我国不同地区的实际情况，由教育局规划好每年的升学指标，每年参加中考的考生数量，按指标分配到学校。
具体按照什么指标分配，还是要看当地学生成绩的表现和中考的平均分。这样可以根据每一所高中学校的不同情况，比如校园师资供应，校园容纳程度规划合理的招生指标，确定各个学校的招生数量，达到指标百分之百分配。
"双减政策"已经落地，家长们忌过度担忧。
孩子的教育问题，关系到每个家庭的"喜怒哀乐"。确实不能怪家长们会焦虑，在实行多年基本不变的国家教育制度体系下，"双减政策"的发布，让许多家长措手不及，这下学生们该怎样学习呢？
在当代教育科技都发展迅速的时代，家长对孩子的学习辅导格外头疼，考试难度的上升，自己也不会辅导孩子的作业呀？这对本身学习成绩好的孩子们不是什么问题，只要平时认真听课，积累知识，自主学习就好了。但对于普通的，成绩并不拔尖甚至落后的孩子，补习的备选之路被断了，未来要做的也就是在校好好听课，努力学习，尽自己努力去增长知识和提升能力。
家长的焦虑是正常的，但也要看到国家顶着巨大教培资本压力下，依然坚定不移落实"双减政策"的本意和初衷，是为了减轻家长的经济压力，也为了孩子们在学校就能好好完成学习任务，在课后培养更多的人生兴趣，减轻孩子们的压力。
结语：
经济基础决定上层建筑，上层建筑反作用于经济基础。双减政策下来，新的教育制度施行，需要家长和学生去适应。相信经过时间的磨合之后，如今的教育政策让学生们更加适应。
家长们也不必过于焦虑，担心孩子前途是好，但是如果传递给孩子过重的压力，从而给自己的孩子带去更大的精神压力，也会容易影响自己孩子的学习成绩。那么，你是如何看待中考分流政策的呢？欢迎大家分享交流！
</t>
  </si>
  <si>
    <t>2022-02-16 13:30:58</t>
  </si>
  <si>
    <t>"中考分流"有可能被取消吗?100%分配,学生和家长表示不淡定了</t>
  </si>
  <si>
    <t>202202167873793</t>
  </si>
  <si>
    <t xml:space="preserve">
随着国家的飞速发展，人民的生活水平得到了很大的提高，在这个同时也有越来越多的人意识到教育的重要性，因此学生的教育也慢慢成为了家长们的"头等大事"。
近年来不光是家长对于教育的重视性大大提高，我国相关的教育部门对于学生们的教育也是一直非常关注的。
我国的教育部门吸收着历史的经验和教训，同时结合我国的实际发展方式和国情，还吸取了优秀的教育模式，对我们国家的教育制度不断的进行改革和完善。
其实这也是因为教育是一个国家的立国根本，只有国民受教育的文化水平跟上了，才能保证国家的长远发展和进步。
01我国教育制度持续改革，受"双减政策"影响颇深
严格说起来，我们国家的教育制度基本上每年都有着大大小小的变化和改革，这也是我们的教育制度正在不断的完善和进步的证明之一。
在刚刚过去的2021年里， 我们的教育方式可以算得上是发生了"巨变"，原本传统的教育制度有了很大的变化和调整。
这其中影响范围最广，波及人群最大的莫过于"双减政策"了，双减政策一是国家教育部门为了减轻学生们日益繁重的课业负担和作业负担而出现的，同时也是为了改变目前的升学方式。
02"双减政策"下，人才分流提前至初中，家长们慌了
我们国家教育部门将原本的高中分流提前至了中考进行分流，同时改变了普通高中和职业高中的升学比例，将其平均分为"5:5"，这也就意味着未来将要有至少一半的学生将直接升入职业高中。
此条新规一出，很多家长都表示出了前所未有的焦虑感，毕竟在这么多年大环境的影响之下。
家长们还是希望学生们能够参加高考，升入大学，毕业后进入公司或企业工作。而不是进入职业高中就读成为"蓝领"。
但是其实我们国家近期对于蓝领工人的人才需求还是非常大的，而原有的教育制度下，学生们首选都是"白领"等新产业和新工作。
而我们国家对于蓝领工人的需求却是只增不减，因此在这种情况之下，国家做出教育方式的改革也是有迹可循的。
而近一段时间，社交平台上又有了新的消息流传，就是中小学的学制或许进行调整，从"633"制度变为"543"制度。
03633学制将要变为543制度？看看教育部门如何回应
所谓"633"制度其实就是指目前我国维持的六年小学，三年初中，三年高中的学年制度。
最近有相关消息称，我们的学年制度或将被调整为五年小学，四年初中，三年高中的模式。
这条消息一出，引起了不少网友的人谈论和争议，也有一部分家长非常赞成这种模式。
因为我们都知道初中的学习任务肯定是比小学的会难一些，如果将初中三年扩充为四年学制，这也就意味着初中生们将有更充足的时间进行初中内容的学习和复习。
那么对于即将到来的"中考分流"，肯定也更加有信心，毕竟学习的时间变长了，准备肯定也会更加充分。
但是有赞成就有反对，也有一部分家长认为小学正是学生们建立基础，培养学习兴趣的关键时期，如果提前进入初中，就势必要压缩小学阶段的学习进度，很容易造成基础不牢固。
都说学习像盖楼，如果基础打得都不牢固的话，又怎么进行下一个阶段的学习呢？
同时，我国实行"633"学年制度也已经有很长一段时间了，家长们还是不希望自己的孩子作为第一批"实践人员"的。
那么对于这个问题，教育部门是怎么回应的呢？
我国相关教育部门也对此消息做出了回应和解释，表明我国将在未来的很长一段时间内继续保持"633"学年制度不变。
此准确消息一出，一些不支持改变学年制度的家长们自然可以放心了，至于中考分流的效果如何，则依然需要时间去检验。
结语
笔者认为随着"双减政策"的开展和推行，有很多真假消息混杂在一起，家长们关心则乱，自然会变成"惊弓之鸟"。
但是我们应该对国家教育部门保留信任，相信国家教育部门做出的改革措施，一定是为了结合未来的国家发展战略。
家长们也不要过于焦虑，而是应该给新政策一些实践的时间，同时及时引导学生适应新政策，避免被其他同学落下学习进度。
今日话题：你喜欢"633"模式还是"543"模式？为什么？
</t>
  </si>
  <si>
    <t>2022-02-16 13:32:58</t>
  </si>
  <si>
    <t>中小学学制或改为"543"?家长喜忧参半,教育部门给出明确回应</t>
  </si>
  <si>
    <t>202202168140717</t>
  </si>
  <si>
    <t xml:space="preserve">
从政策方面来看，根据中央全面深化改革委员会第十九次会议通过的《关于进一步减轻义务教育阶段学生作业负担和校外培训负担的意见》强调，义务教育是国民教育的重中之重，要充分发挥学校教书育人主体功能，强化线上线下校外培训机构规范管理。
会议指出义务教育最突出的问题之一是中小学生负担太重，短视化、功利化问题没有根本解决。特别是校外培训机构无序发展，"校内减负、校外增负"现象突出。同时要求校外培训机构在办学资格等8个方面做出整顿。
市场方面来看，和今年初相比，教育中概股的总体市值已蒸发近千亿美元。截至6月3日，高途股价从1月27日最高点149.05美元/股跌至27.08美元/股;新东方的股价从2月16日最高点19.97美元/股跌至10.6美元/股;好未来的股价从2月16日最高点90.96美元/股跌至38.31美元/股。
当前的市场就是如此一个行业失败可能就是一天甚至是一晚上的时间，一个行业的没落就代表着一个行业的兴起《科学备考 简化答题》就是完全合理的回避了双减政策，它不做线上线下的推广，全面帮助学生提升成绩13668826085欢迎广大同僚沟通转型的问题及经验
科学备考简化答题发展历程：
第一代（2006年）：联合大学科研立项，开始学术研究，寻找高考命题漏洞，让命题变得更加科学有效，严谨直观
第二代（2014年）：走进私立高中，全面授课
第三代（2016年）：打造OEM全品类应试教育工厂工行
第四代（2020年）：经过十余届学生反复验证，面向全国，帮助学生迅速提分
科学备考简化答题产品特点：
做题速度快，学习时间短，准确率高，记忆内容少，高针对性！单科快速平均提升20~50分！单科，目前提升20-50分是最保守的！！
科学备考简化答题产品优势：
专门帮中高考学生搞定应试考试，科学备考，简化答题，快速提分！苦学不如会学 会学不如会考！学霸们不止会学习，更会揣摩出题人的意图，根据题干直接找正确答案，从而从容应对考试！
一个行业的没落伴随着一个项目的兴起，大家把握住此次的机会不要再等下去了，早在你还在考虑是已经有人比你先一步进行运营了。
</t>
  </si>
  <si>
    <t>2022-02-16 13:33:20</t>
  </si>
  <si>
    <t>双减政策下教育机构转型过度方案</t>
  </si>
  <si>
    <t>科学备考简化答题</t>
  </si>
  <si>
    <t>202202167900300</t>
  </si>
  <si>
    <t xml:space="preserve">
研联学社公众号：考研干货铺 微信：akyan66 提供考研资料、直系学长学姐一对一专业课辅导[电子书]2023年安徽大学246英语考研精品资料
说明：本套考研资料由本机构多位高分研究生潜心整理编写，2023年考研初试首选资料。
一、安徽大学246英语考研真题汇编
1．安徽大学246英语2006、2008-2010、2013（回忆版）年考研真题，暂无答案。
说明：分析历年考研真题可以把握出题脉络，了解考题难度、风格，侧重点等，为考研复习指明方向。
二、2023年安徽大学246二外英语考研资料
2．二外英语考研复习相关资料[应试指导+考研核心题库]
2-1、2023年二外英语考研复习应试指导及试题分析
说明：精心整理编写，重点讲解二外英语考研复习应试技巧及试题分析，考研首选。
2-2、2023年二外英语考研核心题库[词汇+语法+翻译+完型+改错+写作]
①2023年研究生考试二外英语考研核心题库[词汇]题库及答案解析
②2023年研究生考试二外英语考研核心题库[语法]题库及答案解析
③2023年研究生考试二外英语考研核心题库[翻译]题库及答案解析
④2023年研究生考试二外英语考研核心题库[完型]题库及答案解析
⑤2023年研究生考试二外英语考研核心题库[改错]题库及答案解析
⑥2023年研究生考试二外英语考研核心题库[阅读理解]题库及答案解析
⑦2023年研究生考试二外英语考研核心题库[写作]题库及答案解析
说明：专业课强化辅导班使用。最新最全考研复习题库，均含有详细答案解析，考研首选。
2-3、研究生考试二外英语重点名校考研真题汇编
说明：初试强化使用。近年重点名校考研真题及详细答案解析，考研首选。
三、资料全国统一零售价
本套考研资料包含以上部分（不含教材），全国统一零售价：[￥220.00]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3．安徽大学246英语考研初试参考书
未指定参考书
五、本套资料学科专业、研究方向
050202俄语语言文学
</t>
  </si>
  <si>
    <t>2022-02-16 13:35:23</t>
  </si>
  <si>
    <t>2023年安徽大学246英语考研精品资料</t>
  </si>
  <si>
    <t>202202167883785</t>
  </si>
  <si>
    <t xml:space="preserve">
（正文完结）管家:老爷，小小姐不见了！需要派人抓回来么？
老爷:嗯？是去给我找女婿了吧！那我得赶紧准备迎亲！
管家:……
京城内
人人都听说冷面无情的京城太子爷，商业巨头的大Boss身边多了一个娇俏小公主，，捧在手里怕摔了，含在嘴里怕化了，俨然成了京城第二个小霸主，一时间京城哗然，可偏偏太子爷还很享受……
Boss:哼，无知，那是我未来夫人！
"哎呦，四位爷真对不起，是小的没看住，小的失职。"
"别废话，问清楚哪来的，带走。"老三陆慕齐不耐烦的朝那女孩儿看了看。
"是是是，小的这就带她走。"经理连忙走到女孩儿旁边，"姑娘，你是不是走错了，叔叔带你回去吧。"
可不管经理怎么说话，女孩儿就站在那儿低着头一动不动，仿佛没听见一样。这下经理为难了，他一个大男人，也不好意思对一个小姑娘来硬的，气氛又跌落到了零点。老四秦羽看情况不对，立马出来救场。
"小妹妹，你是谁啊，走错包厢了？告诉我好不好？"他是开娱乐公司的，最擅长和人打交道。
那女孩儿看了他一眼，又低下头去了，依旧一声不吭。秦羽也尴尬了。此时黑暗里坐着的人起来了，把刚才经理进来时点着的烟掐灭，整了整衣服缓缓朝这边走来。
经理看着来人，汗珠流的更快了，这可是京城太子爷，四大家族之首的纪家纪老爷子最疼爱的孙子，纪辰语，现在是帝国商厦的大boss，掌握一方经济命脉，其背后势力不为人知。他要真追究起来，自己的小命都不一定保得住。经理看着他越来越近的身影，心里盘算着怎么给自己保命，却没想到他缓缓走到小姑娘面前，低头对她说:"如果不想流血而亡的话，就跟我走。"说完以后就走出了包厢门，而后面，女孩儿真的跟他走了。
"二哥，你就这么走了，你要带人去哪啊，酒还没喝完呢。"秦羽看纪辰语就这么走了，立马准备追出去。
"别去了，我刚才都没看出来那小姑娘受伤了，二哥竟然能看出来，说明他不会伤害她，让他走吧。"老三陆慕齐是闻名国内外的医生，当年年仅20岁的他就斩获所有医学奖项，被人称做医学界的天才。他一开口，秦羽也就没继续追。
四人的局走了一个，剩下三个也没啥意思了，也就各自回家了。
第2章 我没钱
这边，纪辰语走在前面，后面跟着一个低着头的小姑娘，引起了一众人的关注，不过没人敢光明正大的看，只是在私底下交头接耳，谈论后面那女孩儿是谁。两人也不管众人的眼光，径直走路，很快的就到了地下车库。
今天本来就是出来跟兄弟聚一聚的，也没带司机和助理，眼下他只能自己开车了。他开了车门，看了一眼跟在他后面的女孩儿，"进去。"言简意赅的放下一句话，就转身绕过车头进了驾驶座。女孩儿看了一眼车门，慢吞吞的钻了进去，在她刚坐稳的一刹那，车就开了出去。
"说吧"纪辰语看了一眼后车座缩成一团的人儿，吐了两个字出来。
"童西，我走丢了，去吃饭的时候被人追了出来不小心受伤了。"童西抬头看了一眼前面开车的男人，愣了一下，就明白过来他在问自己怎么受伤的，窃窃的说了一句。
"吃个饭都能被人追？你砸了人家的店？""唔，没有，因为我没钱。""……"如果童西站在男人面前的话，一定能看到男人脸上露出的无语表情，这年代竟然还有没钱吃饭的，还是个长得不错的小姑娘。
在这之后车里一路沉默，纪辰语本来就是个冰块，据说出生的时候都没哭，所以纪老爷子才给他起名纪辰语，刚才说了那么多已经是破天荒了，童西看他不说话，她也就力争做一个小透明。
车子一路顺畅开到了医院，医院早就有一行医生等着了，在车上纪辰语打了电话，让人安排了医生和病房，特助以为是自家少爷受伤了，连忙赶了过来找院长，院长一听也是最快的速度召集了专家等候。
一行人看到车过来以后呼啦啦的都涌到了车门旁，恭敬地等待太子爷下车，等了一会儿，车门终于开了，可让人没想到的是下车的竟然是一个十几岁的姑娘。
院长抬头看了眼特助，不是说太子爷受伤了么？怎么是个姑娘？特助站在一旁也是愣了一愣，心想这是老大的车没错啊，但多年的良好素质没让他露出任何不对的神情，毕竟是跟在太子爷身边的人，虽然心里猜测，但脚下一点儿也没停，连忙走过去扶着童西，"小姐你好，我是老大的特助程一，医生已经准备好了，您跟我来。"
旁边的医生见状也赶紧走过来开口"您好，我是您的主治医生，请问伤到哪儿了？需要担架么？"其余的医生护士看到这一幕纷纷扶额，人家小姑娘明明健康的很，您老那看出来需要担架？
"我是童西，我就是腿不小心伤到了，没有大碍，谢谢。"童西看着眼前的阵仗，内心也是一阵无语，自己这是刚出了狼窝又入了虎口么？
在这空挡纪辰语已经下车走过来了，看着被围着的童西，对程一说道"把她安排好。"说完就又转身开车走了。程一看着开走的车，又低头看了一眼身边的童西，这可是老大这么多年以来第一个亲自领着的女人，对她的态度更恭敬了，连忙领着人进去了，后面呼啦啦跟着一群人。
第3章 我要跟你住
一行人走到了检查室，医生给童西进行了检查，发现右腿不知被什么东西划了一道口子，看样子流了不少血，现在血渍都快干了。
"童小姐，我现在要把你的裤腿撕开，可能会有点疼，您忍着点儿。"医生说完，撕拉一声，快准狠的撕开了伤口处的裤子。伤口被暴露出来，童西本就皮肤白皙，伤口处的血虽然已经干的差不多了，但看上去还是触目惊心的，医生心想这是有多大的仇才把人伤成这样。
如果童西听见他的心声，肯定会说，就是不小心跌倒了，被路上的石子儿划的。而要让旁边的护士听见，肯定会不可思议的问医生，老大，这都叫严重了？那重症室里的人不得难过死！你真是个颜狗！
医生小心翼翼的把伤口处理好，虽然口子不大，但这一下划得挺深的，又给缝了两针，"童小姐，这几天伤口不要碰水，过几天来复查。""好的，谢谢医生。"医生嘱咐完开了药就带着一行人离开了，医院里还有别的事要忙。
程特助把医生送走，又拿了药回来，看着眼前的人儿一时间不知道怎么办了。老大只说了给安排好，这个安排好到底几个意思，把人安排到哪儿？"童小姐，您家在哪儿？我让人送您回去。"程一想了想，还是先把人送回家吧。
"我是跟爷爷出来旅游的，但人多走丢了，不知道去哪儿。"童西抬起头来天真的对着程一说着自己的情况，自己确实是跟着爷爷出来旅游的，不过，自己逃跑和走丢应该是一个意思吧。
程特助看着一脸天真的童西，心一下子软了下来，这么可爱美丽的女孩儿，不能让她自己在外面，万一被坏人拐跑了怎么办？一边想着一边说"那您跟我走吧，我带您去老大家，他应该会很开心的。"说着便扶着童西慢慢的走了。
童西也没想要跟着他走，但一想到人家帮了自己，还给自己付了医药费，爷爷从小教导自己滴水之恩当涌泉相报，想到这儿她就下了决定，那就留在这儿报恩吧！所以就跟着他去找纪辰语了，励志要做一个知恩图报的好孩子！
此时，京城另一座宅子里，管家急匆匆的跑进来，跟正在看文件的男人说道："老爷，不好了，小小姐又跑了。"
"又跑了？在京城你怎么能让她乱跑呢？"
"我今天带她出去逛街，一个没留神就没人了，等我反应过来人已经追不上了。"
"那你还愣在这做什么，找人去啊。对了，联系那边，看是不是有人做了手脚"
"是，"管家说完就急匆匆地跑出去了。
程一将人带到了纪辰语的公寓里，"童小姐，你在这等一会儿，我上去找老大下来。"说完就腾腾地上了楼。
书房里，纪辰语正在看今天还没处理的文件，就听到不轻不重的敲门声，"进来"，摘下金丝框眼睛看向门口。
程一连忙推门进来，"老大，童小姐的伤处理好了，人在楼下等你。"
"嗯，什么？"纪辰语听到前半句时本来没太在意，毕竟是个素未谋面的陌生人，今天晚上也不知怎么了就出手帮了一把，但听到后面一句就不淡定了，他好像没让人把她带回来吧？
"就是童小姐啊，她说没地方去，我就把她带回来了，老大你不用，"程一后面的奖励我还没说出口，纪辰语一个眼神就吓得噤了声，自己做的不对么？老大怎么这个表情。
纪辰语看了一眼程一，面无表情的走了下去。下楼的时候果然看到一个背影坐在沙发上，瘦小的身影，不知为什么，看上去显得有点孤寂。
"为什么不回家？"他走到童西面前，开口问道。
"啊，我还没报恩呢，感谢你今天帮了我。"
"不用你感谢，我也是一时兴起，让程一送你回家。"说完就要抬步上楼。
"我走丢了，没地方去啊。""那就去警局，警察会帮你。"程一听到这话，顿时无语，果然冰块还是冰块，你怎么忍心？刚想要劝一句说现在太晚了的时候，纪辰语突然回头，吓得他又赶紧把到嘴边的话收回去，还是小命要紧。
"今晚先住这吧，明天让他送你去。"说完这句话就上楼了。
站在原地正在想怎么才能留下来的童西没注意到这句话，程一赶紧戳了她一下，她才连忙抬头回答："啊，好，谢谢。"
"纪叔，给她安排客房。"一直在厨房忙活的纪管家连忙走出来带她去客房。
"不要，我要跟你一起睡！"
"！！！！！"
第4章 住在了一起
管家和程一听见这句话都震惊了好一会儿，也不是没有人想要爬上纪少的床，在之前有个女明星仗着自己有点背景找人爬上了纪少的床，当天晚上就消失了，连同她的家人，自此这些女人们就都安分了，也就只敢在心里想想。童西还是继那之后第一个敢这么说的，两人都在心里默默给她点了根蜡烛。
纪辰语听见这句话脚步也顿了顿，回头看了眼说话的女孩儿，童西不知道众人是怎么想的，连忙拖着病腿一瘸一拐的追上纪辰语，一脸无辜天真的望着他开口："我这个人一向害怕黑，我自己住在一个黑漆漆的房间里，我这么可爱漂亮，万一被坏人看上，出点儿什么事该怎么是好，还有，"这边童西还在滔滔不绝的讲着，纪辰语听到这些皱着眉头一脸无奈，他长这么大还没有人在他耳边这么叨叨过，不想再听下去的开口制止了她："好。不过保持安静。"然后就又冷冰冰的上楼了。童西还沉浸在自己的世界里，猛地被打断刚想要开口训斥，就听到了这句话，开心地跟着他上楼了。
楼下两人看着这一幕呆呆的愣在了原地，少爷不是最讨厌女人接近他了么，怎么还答应她住他房间了？两人你看看我，我看看你，都不知说什么好，少爷这是转性了？
走在楼梯上的纪辰语也不知道自己为什么要留下她，只是在她靠近自己的时候自己并没有之前那种强烈的排斥感，还隐隐的感觉到了一丝丝熟悉，仿佛自己之前就认识她，这种感觉让自己很安心。这是他这么多年来第一次有这样的感觉，他想要弄明白这到底是怎么回事，所以把人留了下来。
两人一前一后走进了纪辰语的卧室，一百多平米的房间，欧式风格的装潢，以黑白色调为主，处处透露着生人勿进的气息。从进门的小客厅往里走就是一张足以盛下四个人的大床，床的对面是浴室。房间应该每天都有人打扫，一切都井井有条，一眼望去让人感到很舒服。
"待会儿纪叔会送被褥来，沙发在那。"纪辰语指了一下沙发，自顾自的走进了浴室。
童西反应过来他这是要让自己睡沙发，顿时火帽三丈，堂堂男子汉竟然让一个小姑娘睡沙发，何况自己还受伤了。一边想着，一边走过去霸占了那张大床，从小就没有敢让自己睡沙发的人，等到纪管家拿着被褥进来的时候，就一把将纪辰语的枕头用品等扔到了沙发上。
童西躺在大床上，听着浴室里哗哗的水声，闻到了一股熟悉的味道，是妈妈给爷爷的香薰的味道，妈妈还曾经让自己看过配方，她还记得妈妈说这是只有外公才会的香，为什么他家会有？这种香薰不是治失眠症的么，他有失眠症？就这么想着想着，自己就睡过去了，今天遇到太对事情了，大脑紧绷了一天，现在闻着香薰放松下来困意就席卷而来了。
等纪辰语洗完澡出来的时候，就看见大床上本该属于自己的位置上蜷缩着一个小人儿，正安稳的睡着，灯光打下来撒到她的脸上，浓密的睫毛盖住了眼睛，就像童话里走出来的睡美人，静谧又优雅。
纪辰语意识到自己在干什么的时候，猛地一下惊醒，人家姑娘还没成年呢，就算成年了，自己今天这是怎么了？摇了摇头，又看了一眼睡得安稳的女孩儿，叹了口气，默默地走向了沙发。看在她受伤了的份上，自己就委屈一下吧。
第5章 睡得很好
楼底下的程一和管家正在静静等着楼上的动静，却没想过了这么长时间了一点动静都没有，两人你看看我，我看看你，默不作声的转头离开了，看样子白担心这么久，洗洗睡觉吧。
翌日一早
童西悠悠从床上醒来，看着窗外的阳光，高大的梧桐树上还有小鸟儿在唱歌，顿时心情大好，貌似在这里长大也是个不错的选择呢。
童西洗漱好以后，拖着一条病腿慢吞吞的从楼上走了下来，客厅里并没有人，她转身去了餐厅。
"童小姐你醒了，过来吃早饭吧。"纪管家正在厨房里交代厨师做一些童西不能吃的东西，转眼就看到了她走了过来"正好我在跟厨师定菜单，你有什么忌口的么？"
"我没什么忌口的纪爷爷，跟大家一样就好了。"纪管家是纪老爷子从小的管家，虽然年纪大了但身体硬朗，不愿意告老还乡，纪老爷子又不舍得他操劳，就把他派过来照顾纪辰语了，纪管家在纪家也是地位极高的人物，所以上上下下都很尊敬他，童西也不例外，更何况是个这么慈祥的老爷爷。
"纪叔，童小姐今天就走了，您不用定菜单"程一从门外走进来，正准备上楼找童西的时候，就听见他们在讨论定菜单的事儿，在纪家每个人都有自己专属的菜单，按照每个人的需求不同制定，但童小姐马上就走了，用不着定菜单啊。
"啊，这个啊，今天早上少爷出去锻炼的时候吩咐我做的。"说完又接着去和厨师讨论了。
"童小姐您要留在这儿么？那我们还去警局么？"
"去什么警局，你才去警局。"童西咬着面包，瞪了一眼程一，自己正想着怎么才能留在这儿呢，没想到大冰块先松口了，可是，为什么呢？
"纪爷爷，他人呢？"
"哦，少爷锻炼刚刚回来，应该在楼上书房里。你可以上去找他。"
"算了，，我还是等他下来吧。"
纪辰语从楼上下来的时候就看到这一幕，童西和程一面对着面，一大一小，一个站一个坐，正皱着眉头想什么，连手上的面包都忘记吃了。
昨天晚上不知是因为自己太累的缘故，还是一直点着的熏香起了作用，他竟然一夜无梦，浑身轻松，这是这么多年来第一次睡得这么好。所以现在他的心情很好，走路都轻盈了不少。
他走过去拉过自己的椅子坐下，拿起一边早已准备好的今天的报纸，像没有听到几人的谈话一样，不急不忙的吃着自己盘子里的早餐，一举一动都尽显优雅。童西看着正在吃饭的男人，这大概是她有生以来见过的最好看的男人了，连吃饭都这么好看，更加坚定了她要留下来的想法，她才不要回去对着那群老头儿！
童西正想要问问他管家的话是什么意思，但看着他丝毫没有要张嘴说话的意思，在一旁都快急死了，又不好意思打断他吃饭，只好坐在那儿一动不动地盯着他，生怕他跑了一般！
终于，纪辰语放下了刀叉，结束了早餐，抬眸看了一眼一旁的童西，悠悠的说到："从今天开始，你住在这里，身份就是纪管家从乡下接过来的亲戚。纪叔，麻烦你了。"
"不麻烦不麻烦，我会好好照顾童小姐的。"
"喂，你等会儿，你什么意思啊？"童西听完他的一番话震惊了好一会儿，见人要走了，连忙追了过去。
第6章 A国的电话
童西追上纪辰语，"为什么要这样做？"
"没有为什么，按我说的做，等腿好了就去上学。"纪辰语说完就进了书房，留下童西自己站在那儿愣神，为什么他突然同意自己留下来，还给自己假造身份？她一边上楼一边想，但一直理不清思路，干脆就不想了，把自己往床上一扔，只要不用回去在面对那群老头儿，怎样都行，反正一开始自己也是想留下来的。
这边纪辰语进了书房，一直坐在书桌前看着门口的方向发呆，连程一进来了都没发觉。"老大，你怎么突然想让童小姐留下来？你一开始不是想让她去警局么？"
纪辰语听到程一的问话，扭过头来看了程一一眼，"是我逾距了，我这就去帮童小姐找学校。"程一知道自家老板最讨厌的就是别人打探他的想法和隐私，刚才是自己太好奇不小心忘记了这条规矩，差点儿丢了工作。作为他的最亲近的助手，自己该做的就是执行命令。
"不用了，我已经联系了京高，你直接去给她办手续。"程一听到老大让他去京高的时候确实诧异了一下。京城高中是京城最好的高中，即使放在国外也是排的上号的，这里的学生的目标要不进m大，要不就是去国外。但是它的入学考试非常严格，还有一部分是京城几个家族的优秀后辈直接进去的，为的就是自己家族能获得更好的资源。自己本以为他会让自己给找一个比较不错的私立高中，没想到直接塞进了京高，老大这是再给她铺路？。
程一走后，纪辰语从书房出来去上班，路过童西卧室门口的时候，顿了一下，他盯着房门，眸子里有种不明不暗的光芒在跳动。
早上他接到了一通来自A国的电话，对方称他是童西的爷爷，他言辞恳切地跟自己说，希望自己能好好的照顾童西，童西身上有许多国内外势力都想要的东西，继续待在A国处境比较危险，所以这次带她来京城是要拜访纪家，希望纪家能帮忙，没想到阴差阳错童西遇到了自己，认为这是上天的安排，所以就把童西托付给了自己。电话里他还支支吾吾的说了一些自己没听懂的话，总之就是如果童西捅了篓子，让自己多担待，在自己还想继续问他是谁的时候，对方挂掉了电话。
他还是有点不相信老人的话的，随后他让人查了手机号和地址，发现对方竟然是A国皇室的人，对方应该知道自己会查，就故意用了正常的途径，让他把想查的都查到了。
在知道了童西是A国皇室的人后，就按照老人说的做了刚才的安排。但是自己只知道童西是皇室接班人，别的一概不知，这难免有点让他接受不了，从来都是自己隐藏身份，只还是第一次他手足无措。童西，你究竟藏着什么秘密？
"纪少，我们该走了，会议时间快到了。"程一去给童西办手续了，就安排了司机来接纪辰语。
纪辰语迅速收起自己的想法，整个人又回到了他平时生人勿近的气场，迈着长腿领着司机走了。
第7章 上学
自从童西成为了纪管家的"亲戚后"，在景苑的地位瞬间提了上来。
倒不是因为纪管家有多么厉害，而是因为童西是纪辰语亲自领回来并且放在心上的女孩儿，且不说以后怎么样，就单单现在这情形，童西是他们绝对惹不起的。
童西在被好吃好喝的伺候了几天以后，去医院拆了线，又在家里养了几天终于是又活蹦乱跳的了。
这不，今天一大早就准备去上学了。
童西今年才十六岁，按理说该上高二，但是她非得坚持上高三，说是自己不想再读两年书了，纪辰语拿她没办法，只好给她改了年级。
童西跟着程一来到校长办公室，乖巧地站在了一边。
"张校长，这就是童西，手续上次我已经给办齐了。"程一面无表情的对着校长开口，作为纪辰语的特助，气势还是很足的。
"程特助，麻烦您跑一趟，您先坐，我这就叫年级主任过来。"校长看到来人，立马堆起了笑，连忙给年级主任打电话来领人。
"校长，您找我。"高三年级主任是个四十多岁的女人，教学水平非常出彩，年级轻轻就评上了主任，外面人都说，成绩再差的学生放到她手里，都能考上京大。
"小刘啊，这是童西，把她放在你们班吧。"
"校长，今年我们班的人数已经够了，我的规矩您也知道，还是给她安排别的班级吧。"
刘主任什么都好，就是性格有点儿不讨喜，她评上主任以后本来不想继续教学，但是学校又不想放着这么好的资源不用，就和她约法三章，每年只教一个班，共30个学生。
规定一出来，每年都有无数学生找人托关系进她的班，但她一点儿不松口，该怎样就怎样，好多人对她也是颇有不满。
"小刘啊，我也知道你的规矩，但是这是上边儿塞进来的人。"张校长靠近刘主任轻轻地告诉她，"特意交代进你的班，你不收不好交代啊。"
"我的班人数已经够了，您给她安排别的班吧，我还有课，就先走了。"刘主任一听是上边安排的人就更不待见童西了，说完扭头就走了。
"哎，小刘，你。。。。程特助，你看，要不我给童小姐安排另一个尖子班吧，实力也很强。"张校长说这话的时候也是胆战心惊，刘主任不知道她的来历，自己可是门儿清，要真得罪了那位，这学校都不一定保得住。
"纪总交代了，让她去"，"可以，张校长安排就好了。"还没等程一把话说完，童西就抢先开口，既然人家不想要自己，何苦去找不痛快，反正自己在哪个班上课都一样。
"好好好，既然童同学没问题，那就直接去高三办公室找易老师吧。"
"易老师？易沐楠？"
"正是，程特助认识他？他是京都今年刚调过来的老师，教育局对他抱有很大希望。"
"没事，既然这样，我就回去了，童小姐，晚上司机会来接您。"
"知道了，你走吧。"
安排完童西的事情，程一就驱车去公司复命了。
第8章 新同学
这边童西出了校长办公室，就，迷路了。童西从小就路痴，要不然也不会迷路在酒吧遇到纪辰语。她一路顺着教学区走，但就是找不到高三教学楼，"我去，早知道让校长找个人带我了。"
"你好美女，找人么？"童西听到动静回过头来，发现有个男生正站在自己身后，"我找高三年级办公室，你知道在那么？"
"走吧，小爷带你去，不过作为报答，你得告诉我你是几年几班的，叫什么。"男生痞里痞气的靠近童西，一边说还一边摆弄自己的头发。
"你谁啊，我为什么告诉你？"童西感觉在自己面前的就是个自以为是的大傻子。
"你连小爷都不认识？我可是高三2班的易沐玺。人称篮球小王子"
"哦。"童西懒得理这个大傻子，自己往前走，准备找个人问问路。
"哦？你这什么反应？你等等我啊，你叫什么啊，你不是还要去办公室么！"
"喂，你在这嚎什么呢？"旁边走过来一个男生，冷冷的，看着易沐玺跟个傻子一样，嫌弃的很。
"老傅，刚才看见了个相当有趣的妹子，长得比校花还好看，就是没问到名字。"
"还有你要不到的名字？那真是有趣了。行了，赶紧走吧，教练等着呢。"说完，两人转身向训练场走了，易沐玺还恋恋不舍地回头看。
童西找人问了路，很快找到了办公室。"请问，易老师在么？"
童西一开口就打破了办公室的宁静，一众老师抬起头来看向她，童西看见了刚才在校长办公室才见过的刘主任，刚想走过去问问她易老师在不在，就有一个女老师走过来，跟她指了指，然后笑眯眯地走了。
童西顺着她指的方向看过去，发现一个正趴着睡觉的男老师，便走过去，"易老师？易老师？"
"嗯？谁啊？"被叫醒的易沐楠不情愿的抬起头来，看向叫醒自己的女孩儿。
"易老师，我是童西，张校长让我来找您。"童西看着这个老师，心想，天，这年头考老师颜值也算分儿么，这货凭颜值进来的吧。
"哦，你就是那个转校生啊，童西是吧，我是高三2班的班主任，易沐楠，走吧，我带你去教室。"说完站起来自顾自的往门外走去。童西一脸懵的赶紧跟在后面。
京高高三共有三个尖子班，123班，成绩从高到低。现在正处在课件，2班班里的同学都在三言两语，这一团那一堆的聊着，气氛很是火热，没有注意到自己的班主任进来了。这高三二班是全年级乃至全校最乱的班，但是成绩却一直位于前三，硬是让校长和老师也说不出啥来。这分明就是有一种，我就喜欢你看不惯我又干不掉我的样子。
易沐楠看到这样的情形也见怪不怪，站到讲台上，拍了拍手"同学们，安静一下。"听到班主任的话，班里瞬间安静了，各自回到各自的位子上。
"给大家介绍一下，我们班新转来的同学，童西。童西，来自我介绍一下。"易沐楠招呼后面的童西进来。
"大家好，我是童西，以后还请大家多多关照。"童西站上讲台，笑咪咪的对着同学们说。"好，童西啊，你就先坐在，倒数第二排的那个空位子上。课本我已经让人给你拿来了，待会儿就给你。好了，大家准备上课吧。"
"哎，新来的同学好漂亮啊。"
"是啊，名字也好听，不知道人好不好相处。"
"哎，我看着童西比校花还漂亮啊，你觉得呢？"
"我看着也是，这下，校花的位置可要不保咯。"
班里的同学看着童西，都在小声讨论着，最大的关注点就是她的颜值，毕竟，在繁重枯燥的学习之余，八卦是最能娱乐身心的事情了。
第9章 新同学2
童西听到这些话见怪不怪，从小听这些话长大的，她只要见到陌生人，都会夸自己长得漂亮，哎，都是颜值惹的祸啊。
她自顾自地走到自己的座位上，给自己拿课本的同学还没来，她就趴在桌子上看着窗外，哗啦~自己眼前突然多了一摞书，童西连忙伸手去扶住，"呼，累死我了，你就是新同学吧，这是你的课本。"童西抬头望过去，一个高高瘦瘦的女生正一手掐着腰，一手当扇子呼扇着风，额头上有丝丝的汗珠顺着脸颊流下来，阳光透过窗户把她的脸都照红了。
"我叫童西，谢谢你帮我拿课本。"
"不用客气，我是2班班长叶思雨，有事情就找我。"说完就转身回座位了。
童西望着女孩的背影，不禁笑出了声，"真是个有趣的女孩儿。"
童西把自己的书整理好，跟着上了两节课，听的她头晕脑胀的，简直太无聊了，幸好下一节是体育课，赶紧出去透透气。
"快走快走，下一节体育课，易沐玺和傅少在球场训练呢。"几个女生嬉笑着从童西身边走过，兴奋地讨论着，童西听见易沐玺顿了一下，这不是那个自以为是的傻子么？
"童西，下节是体育课，走吧，我带你去。"叶思雨走过来，她害怕童西新来的不认识操场怎么走，就叫着她一起去。"哦，好，走吧。"
篮球场
"易哥，我跟你说，咱们班今天转来一个比校花还好看的妹子。"早来的男同学正在跟易沐玺八卦今天的新同学。一群人围在一起七嘴八舌的讨论着。
"哎哎哎，来了来了，易哥，就那个，叶思雨旁边，好看吧。"叶思雨和童西一进操场就引起了一阵骚乱，2班的同学忙着和易沐玺科普，其余班的同学忙着讨论这人是谁。
"我去，天助我也啊，老傅，就那个，今天早上我跟你说的那个美女。"易沐玺本以为就是个长得不错的女生，没想到是自己今早上遇到的女生。
"那个你没要到名字的？"
"喂，我说傅云帆，你能不能不要老揭我的底。""这是事实！"傅云帆不以为意的耸了耸肩膀。气的易沐玺又是一阵暴跳。
"思雨，那些女生在看什么啊？"童西看着篮球场边上围着的人不解的问。
"哦，他们啊，在看易沐玺和傅云帆训练。"
"他们，是谁？"
"你不认识啊，你是从外星球来的么，京高没有没听过他们名字的。"
"没有，可能我不太注意这些，给我科普一下呗"我当然不知道了，我又不是京都的。
"那个话比较多的，叫易沐玺，是咱们班主任的弟弟，不仅人长得帅，性格还好，人称篮球小王子，只要他参加的篮球比赛，就没有输过的，那个比较好冷的，叫傅云帆，家族世代从军，叔叔是司令，听说毕业之后就要进军营了。他俩都是校篮球队的，每次训练都有一大批的女生男生来观看。"
"哦，这样啊。"易沐玺，易沐楠，怪不得听着耳熟，原来是兄弟，不过这一家子基因也太厉害了吧，一个个的颜值都这么高。"哎，那你怎么不去看啊。"童西看着身边这个不像其他女生一样激动的叶思雨，好奇的问她。
"我？我才不去看那个冰块脸，他那张脸，我都快看吐了。"
"看吐了？怎么，你俩认识？"童西仿佛嗅到了八卦的味道。
"别说他了，以后有机会再跟你说，走吧，上课了。"
"哎，你告诉我啊，人的好奇心啊！"童西赶紧追上走远了的叶思雨，非让她说出个什么来，叶思雨不从，两人打打闹闹的又吸引了一群人的目光。
第10章 校花的挑衅
"那就是2班新来的那个女的，熙儿，你可不能放过她。"仅仅两节课的时间童西的事情就已经传遍整个高三了，都说她比校花还好看。现在的校花是高三一班的欧阳熙，是京都公认的才女，所以身边不乏有几个追随者。
"是啊，熙儿，你看那个女的，哪里比得上你。还有那个叶思雨，还妄想和你抢傅少。"现下，她们正看着不远处嬉笑打闹的童西和叶思雨。
"好了，别这么说，毕竟是新同学，受关注是应该的。"欧阳熙看着童西，若有所思的说到。
"不行，不能就这么算了。喂，童西，你们过来。"欧阳熙身旁的一个女生看见两人快过来了，便喊住了她们。童西听见有人叫她们，停下来望过去，发现一群女生挡住了自己的视线。
"喂，我警告你，别以为自己长得还能看，就不知天高地厚的跟熙儿抢校花。"刚才那个女生看见他俩停下来了，就开口说到。
"啥？你谁啊？"童西一听这话就炸了，从小还没人敢跟自己这么说话，就连纪辰语也没有这样。
"在前面的是校花欧阳熙，旁边都是她的追随者，她们是一班的，说话的那个叫秦宁，据说是欧阳熙的表妹。"叶思雨凑近童西给她介绍。
"哦，跟我有关系？你们想干嘛？"童西对着欧阳熙说，既然是她的追随者，那她就是管事儿的。
"让你掂量清楚自己的分量，还有你叶思雨，别妄想跟熙儿抢傅少。"
"哎，巧了，我这人平生最喜欢的就是抢人东西，我还就抢了。"童西最看不惯这种狐假虎威的人，何况都欺负到自己家门口来了。
"童西同学，她们不是故意的，只是说话比较直白，你别在意。"欧阳熙看事态发展的比较严重，赶紧出来打圆场，但话语里丝毫没有道歉的意思。
"哟，我当是谁呢，原来是欧阳大小姐，怎么，看有人比你风光生气了？"叶思雨一听她们的话就气不打一处来，自己才懒得跟她抢那个冰块脸。
"哎，老傅老傅，欧阳熙好像又去找叶思雨了。"篮球场这边的易沐玺看见那边围了一群人，发现是童西她们，赶紧拽着傅云帆过去了。
"欧阳熙是吧，我不管你是什么身份，咱俩无冤无仇的，你最好别来惹我。"童西也不想第一天上学就惹是生非，说完就拽着叶思雨要走。但是不料，被人挡住了路，看来她们是非得跟自己掰扯掰扯。
"怎么，你们想打架？"童西一向不是故意找茬的人，但也不是被人欺负的主。
"来吧来吧，正好我也好久没打架了。"叶思雨还是第一次找到一个喜欢打架解决问题的女生，她喜欢。
"怎么了，欧阳大小姐，谁又惹你生气了？"易沐玺一过来就听见她们说要打架，"刚才我听说有人要打架？"
"沐玺，云帆哥，一点小误会，怎么会打架呢。"欧阳熙一看他们几个过来了，赶紧走过去笑嘻嘻地跟他们说话，俨然一副邻家小女孩儿的做派。
"童同学，思雨，刚才你们可能是误会了，我们只是想跟你们认识一下，快上课了，我们就先走了，改天再聊。"说完就领着一群人走开了。
"哎，怎么会有这种人，真是倒胃口。"童西听着她把自己摘得一干二净，真想上去给她一脚。
"淡定，以后你就知道了，这种事多着呢。"叶思雨仿佛经历了很多次这样的事一样，并没有放在心上。
第11章 挑食
"嘿，同学，还记得我么？"欧阳熙一行人离开之后，易沐玺赶紧凑过来跟童西说话。
"当然记得，自恋的大傻子！"
"哎，你怎么能这么说我呢，好歹咱们是同班同学啊。正式介绍一下，我，易沐玺，他，傅云帆，京高的两大风云人物！"
"切，还风云人物，我看，风流人物还差不多，童西，别理他，我们走。"叶思雨听了易沐玺的介绍，赏了他一个白眼，拉着童西就走了。
一场闹剧过后，童西在学校的第一天过得还算平静，除了上课就是被叶思雨拉着去这去那熟悉环境，看她这么开心，童西也不忍拒绝她，就随她去了。
京高的教学模式其实很自由，除了正常的白天的课程必须参加外，晚自习采取自愿的原则，周末也很少安排补课。童西本来就不喜欢在学校里上课，晚自习就更不会参加了，一放学就收拾书包回家了。
"童小姐，走吧。"一出校门就看见程一站在车旁边等她。
"你怎么在这儿？"童西钻进车门，发现后车座已经有一个人了，纪辰语正坐在里面看平板。
"我的车，我不在这儿在哪儿？"纪辰语头也不抬的回了她一句，话里话外好像在说她是个傻子。"怎么样？"
"啊？？哦哦，挺好的，老师同学都对我挺好的。"纪辰语突然抛出来一句，让她蒙了一下，反应过来才知道他是在问自己今天上课怎么样。
"嗯，那就好，这一年好好学习，我会给你安排补课老师给你补高二的课程。"
"啊？补课？不用了吧，我最讨厌补课了。"童西一听他要给自己找老师补课，整个人都不好了，她从小最不喜欢的就是这些课啊。
"不要也可以，只要你期中考试考进年级前十。"
"前十，你还不如直接杀了我！"
"那就找补课老师！"
"找就找！"我看有那个补课老师敢给我补课！
车子慢慢的开进了景苑，纪管家跑出来接他们，"少爷，小姐，你们回来了。"
"纪爷爷，饭准备好了么，我都快饿死了。"童西自从成了纪管家的亲戚，就一直喊他纪爷爷，这几天跟他相处久了，便真的有点儿像爷孙了。
"准备好了，就等你们回来了，你啊，一个小馋猫。"纪管家对童西也是真的喜欢，凡事都依着她。
"纪叔，开饭吧。"纪辰语看着感情好得不得了的两人，这才几天就好成这样。
"好的少爷，走了小馋猫，吃饭去了。"
"不许挑食。"纪辰语看着饭桌上一直在挑青椒和香菜的某人，终于忍不住了。
"唔，你吓死我了，青椒和香菜来就不好吃么！"童西正认真的挑香菜的时候，突然被这一声吓了一跳，待会儿得告诉纪爷爷以后不能放青椒和香菜了。
"不好吃也得吃，还有这些青菜，都要吃。"纪辰语看着一桌子的菜，她动都没动，就只盯着那几盘肉，火气更大了，小的时候大人没教过么！
"我不吃，要吃你吃！"
"你吃不吃？"纪辰语的脸彻底黑了，吓得旁边的纪管家赶紧给童西打手势。
"我不吃！"童西仿佛没看见纪管家的暗示一样，抬起头跟纪辰语四目相对，那架势分明就是在说，我不吃，有本事你打我啊！
"好，那你以后也别吃了，纪叔，以后不许她吃饭。"纪辰语说完就黑着脸上楼了，把门摔得哐当一声。
"哼，不吃就不吃！"童西也不示弱，噔噔噔地跑上了楼，路过纪辰语房间的时候还踹了一脚房门。吓得纪管家和程一都哆嗦了一下。
第12章 去食堂看看
没等房间里的纪辰语坐好，就听见'彭'的一声，"谁要是敢给她饭吃，就给我滚出去！"小妮子都给惯坏了，都敢踢自己的房门了！
客厅里的纪管家和程一听见纪辰语又从房间里冲出来吼得这句话，刚刚平复下去的心情又被吓了一跳，连忙回了自己房间，不夹在中间受惊吓了。
回到房间的童西气冲冲的在房间里走来走去。
"好你个面瘫脸，敢不给我饭吃！哼，不吃就不吃，饿死我也不吃你的饭！"
童西大声对着隔壁房间吼，她知道她们的房间就隔着一层墙，虽说是隔音很好，但吼一吼也是很解气的，真让她对着他的时候，她还真不一定敢这么吼。
童西平静了一阵后，就坐在书桌前写作业，但是写着写着自己就饿了，吃饭的时候光顾着挑香菜了，都没怎么吃几口，早知道就不跟他斗嘴了，好歹先填饱肚子啊！
不行，不能妥协，睡觉，睡着了就不饿了。
经历了一番自我争斗以后，童西决定洗澡睡觉了。
这边，纪辰语平静下来后就后悔了，自己一个大男人跟一个女孩子怄什么气。
不行，要是我妥协了，日后在这景苑我的面子往哪搁，岂不是让她更嚣张。
但是，那丫头脾气这么倔，能知道自己下来找东西吃么，真饿坏了怎么办。
不对，我为什么要关心她，爱吃不吃，饿死拉倒，跟我有什么关系，切，真是的。
半个小时以后，昏暗的厨房里一个蹑手蹑脚的人正站在冰箱前翻来翻去，冷峻的脸上透着一丝不耐烦，心想"这冰箱怎么什么也没有，是不是平日里对他们太好了，连点儿吃的都不给我准备！"
要是纪管家和厨师在这，一定会大喊冤枉："是您不让放吃的啊，说一定要吃最新鲜的食材！"
终于，男人翻到了一小根火腿，心满意足的上楼了。
悄悄地溜进了童西的房间，本以为她会饿的睡不着在屋里苦恼，结果人家正主已经在梦里遨游了。
"呵，还真是个没心没肺的丫头，这样了还能睡得着。"
纪辰语开了一盏小灯，环视着她的房间，突然被书桌上的作业吸引了目光，走到书桌前仔细一看，这哪是写的作业啊，试卷上全是画，乱七八糟的，没有一点儿规矩可言。
可仔细一看，这画儿，还有点凌乱美。
纪辰语把她的书整理好，把火腿放在书桌上，关掉灯回房间去了。
翌日一早，童西被一阵急促的敲门声吵醒，"谁啊，大早上的。"
"童小姐，您终于醒了，您快点起来啊，还要去上学呢，快迟到了！"门外的佣人催着她。
"啊！！！"童西惊坐起来，都快忘了自己还要去上学了，虽说自己不乐意上课，但也不能迟到啊，"知道了知道了，我马上起。"
童西迅速起来洗漱，走到书桌前拿书包的时候也没仔细看桌上有什么，一股脑的塞进去就赶紧出去了。
"童小姐，您起来了，过来吃早饭吧。"纪管家看童西出来了，便招呼她来吃早饭。
"咳咳"纪辰语看了一眼纪管家。
"不吃了不吃了，纪爷爷，我来不及了，先走了啊。"童西三步并做一步，急匆匆地就跑没影了。
纪管家看见纪辰语在看他，心想"少爷今早上不是您吩咐让做两份早饭的么。"但又不敢表现出来，就眼观鼻鼻观心不吱声了。
"程一，待会儿去一趟京高看看他们的食堂。"
"好的。"
"纪叔，以后冰箱里多准备些吃的。"不要让我以后找不到吃的了！
"啊？好的，我这就跟厨房里的佣人说。"
第13章 偷吃
童西急匆匆地跑进学校，还好没迟到，麻溜地坐到自己的位子上就开始呼哧呼哧地喘气。
"哎我说童西，你干嘛去了现在才来？"
童西抬起头来看向自己旁边的位置，昨天一直没人，今天怎么，"思雨，你怎么坐我旁边了？"
"诺，你原来的同桌是傅云帆，他跟我换的。"叶思雨望着傅云帆的位置出了神。
昨天晚上童西与纪辰语吵架的同时。
叶家，
叶思雨正坐在屋里写作业，突然阳台上跳进来一个人。
叶思雨淡定的走过去把门打开，
"我说你以后能不能不要老是跳我的阳台。"
"习惯了，阳台方便。"男生耸耸肩大摇大摆地进了房间。
"有什么事快说，说完赶紧走。"
"哦，也没什么大事，明天跟我换下座位。你去跟童西坐。"
"傅云帆，童西跟别人不一样，不会招惹你的。"叶思雨以为他又害怕童西像欧阳熙他们一样。
"我管他是不是，我跟女生坐在一起朝夕相处怕有人不高兴。就这么说定了。"傅云帆说完就要往外走。
"谁啊？哪有人会不高兴，就你毛病多。"叶思雨坐在书桌前嘟囔。
"记得关好阳台门。早点休息。"
叶思雨看着来去自如的傅云帆在脑子里把他骂了一百遍，从小就知道欺负自己。虽然心里不乐意但还是乖乖地走过去把阳台门关好。
"太好了，我跟你说我昨天被折磨的一晚上没睡好，今天起晚了，还没有吃早饭。"童西抱着叶思雨的胳膊就开始哭诉。
"思雨，思雨？"童西看着没有回应自己的叶思雨，便伸手在她面前晃悠。
"啊？怎么了？你说什么？"叶思雨回过神来被吓了一跳。
"想什么呢这么出神，我跟你说我昨天没吃晚饭，今天又没吃早饭，我太苦了！"童西见叶思雨回神了就又开始哭诉。
"啊，怎么能不吃饭呢，这样吧，下课我带你去小卖部看看。"
"好，还是你最疼我。"
两人商量好下课要去小卖部，便开始上课。
童西把书包里的书拿出来，意外发现自己包里有</t>
  </si>
  <si>
    <t>2022-02-16 13:35:44</t>
  </si>
  <si>
    <t>1V1强强高糖宠文</t>
  </si>
  <si>
    <t>爱喝旺仔</t>
  </si>
  <si>
    <t>202202167899857</t>
  </si>
  <si>
    <t xml:space="preserve">
研联学社公众号：考研干货铺 微信：akyan66 提供考研资料、直系学长学姐一对一专业课辅导[电子书]2023年安徽大学247西班牙语考研精品资料
说明：本套考研资料由本机构多位高分研究生潜心整理编写，2023年考研初试首选资料。
一、重点名校考研真题汇编
1．重点名校：西班牙语2010-2021年考研真题汇编（暂无答案）
说明：本科目没有收集到历年考研真题，赠送重点名校考研真题汇编，因不同院校真题相似性极高，甚至部分考题完全相同，建议考生备考过程中认真研究其他院校的考研真题。
二、2023年安徽大学247二外西班牙语考研资料
2．二外西班牙语考研复习相关资料[应试指导+考研核心题库]
2-1、2023年研究生考试二外西班牙语考研复习应试指导及试题分析
说明：精心整理编写，重点讲解二外法语考研复习应试技巧及试题分析，考研首选。
2-2、2023年研究生考试二外西班牙语考研核心题库
说明：专业课强化辅导班使用。最新最全考研复习题库，均含有详细答案解析，考研首选。
三、资料全国统一零售价
本套考研资料包含以上部分（不含教材），全国统一零售价：[￥120.00]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3．安徽大学247西班牙语考研初试参考书
未指定参考书
五、本套资料学科专业、研究方向
050201英语语言文学
</t>
  </si>
  <si>
    <t>2022-02-16 13:35:55</t>
  </si>
  <si>
    <t>2023年安徽大学247西班牙语考研精品资料</t>
  </si>
  <si>
    <t>202202167879881</t>
  </si>
  <si>
    <t xml:space="preserve">
谷爱凌——这位在美国长大的中国女孩 在北京冬奥会一举拿下自由式滑雪女子大跳台金牌 ️引得世人瞩目。小途整理了或许你不了解的谷爱凌的十个tips，看过后一定可以了解她~✨
1⃣️成长背景
谷爱凌是中美混血儿，她的母亲谷燕是谷爱凌冰雪运动的启蒙者。
2⃣️名字由来
谷爱凌的妈妈谷燕有一个妹妹，单字为凌，在9岁的时候不幸因车祸身亡。谷爱凌的中文名字，不仅承载着谷燕作为母亲对女儿的期许，亦承载着她对逝去妹妹的思念❤️
3⃣️【青蛙公主】
在9岁学习滑雪的时候，谷爱凌时常佩戴一个绿色有粉王冠装饰的滑雪头盔滑雪，于是身边人开始用【青蛙公主】称呼谷爱凌。
4⃣️学霸
谷爱凌目前就读于美国名门大学斯坦福。在当年入学考试SAT中，谷爱凌考取了1580分的高分（满分为1600分），属于所有考生中前0.2%的超级考生序列❗️
5⃣️在北京补习数学
谷爱凌说，她人生中有30%是在北京度过的，所以她一直把中国当家。 她曾打趣：自己暑假在北京学10天数学的进步，胜过在美国学一年。
6⃣️每天睡超过10小时
睡觉、学习、玩——谷爱凌的母亲在采访中提炼了自己教育女儿过程中的三大要素♨️睡觉是第一位，所以谷爱凌每天都会睡超过10小时。
7⃣️不喜欢铺床
生活中的谷爱凌被妈妈念叨最多的事情就是睡醒后不铺床 ️谷爱凌说，她就是习惯了随手放在床边，反正晚上还要睡呢~
8⃣️择偶要求
谷爱凌成年之后曾在采访中被问及自己的理想型男友 要具备什么特质？她列举了Witty、Ambitious和Handsome三点。
9⃣️偶像
是来自瑞士的莎拉·霍夫林，是2018年冬奥会金牌得主。值得一提的是 在今年的北京奥运会中，莎拉·霍夫林在大跳台里位列第5，也就是说谷爱凌超越了她的运动偶像。
体育经纪公司
回国发展之后，谷爱凌加盟了IMG经纪体育公司，公司有着和网球名将李娜 合作多年的经验。
在"别人家的孩子"、"天降紫微星"诸如此类的光环中 我们仍可以看到谷爱凌与平凡少女一样可爱随性的模样~
更多留学生有关新闻资讯，将陆续更新 邮寄行李也请认准我们，认准北美FedEx唯一官方授权行李总代理（同FedEx行李快递总代理）！
</t>
  </si>
  <si>
    <t>2022-02-16 13:36:29</t>
  </si>
  <si>
    <t>🇨🇳谷爱凌,你还有多少惊喜是我们不知道的?</t>
  </si>
  <si>
    <t>归途速递</t>
  </si>
  <si>
    <t>202202167906525</t>
  </si>
  <si>
    <t xml:space="preserve">
在应试教育背景下，学生成绩是各项评优的标准，比如中考和高考都是以成绩论成败，对于学生而言，把成绩提上去才是王道。
学生在教室读书，看似轻松，却有沉重的学习压力，多年来，我国有关部门一直致力于教育改革，希望从根源上减轻学生负担，特别是中小学教育，希望让他们在快乐中学习，也让素质教育贯彻到每个教育环节。
教育部对于学生减负问题，可谓是煞费苦心
"给学生减负"的呼声，在网上从未间断，有关部门向后出台多项政策，比如一直强调的素质教育，打破"分分，学生的命根"这一传统理念，先培养学生兴趣，并提高他们主动学习能力，学生不再是考试机器。
再比如影响深远的双减政策，此政策提出前，学生"校内上课，校外补课"成为普遍，还有部分家长将希望寄托于校外辅导班，不可费用也是水涨船高，使得寒门再难出贵子。为均衡教育资源，也为了让学生回归到校内教学，教育部果断提出双减政策。
不仅校外补习班受到严管，就连校内的教学模式也发生较大改变，与双减相匹配的课后延时服务，让学生即便脱离校外补习班，成绩依然有保障，要知道校内老师的教学水平，要比参差不齐的教培老师高很多，此外学生的作业量以及考试次数也减少很多。
双肩政策出台后，取得不错效果的同时，也存在不少争议，主要围绕在课后延时服务问题上：学生放学时间太晚，基本见不到阳光，晚饭也成为问题；学生在校时间过长，运动量严重减少；白天上课时间较长，学生没有时间写作业，晚上回家后，常常写到深夜；说是自愿参加，很多老师暗示参加；这种有偿服务，增加了不需要此项服务家庭的经济负担。
因此，部分家长建议取消课后延时服务，至于有关部门是否下发此通知，还需进一步研究，不过为了减轻家长忧虑，也为了保证学生睡眠时间，教育部门下发通知，中小学上学时间将有新调整。
中小学生将迎来"睡眠令"，学生终于可以睡到自然醒了
义务教育阶段内，学生的最终目标无疑的中考，学生进入中学后，学习难度和压力倍增，为了延长学习时间，很多中学开设早晚自习，如此一来，再次缩短了学生的睡眠时间。
中小学生正是身体发育关键时期，长期缺少睡眠不利于身体健康，对此，有关部门提出"睡眠令"，对学生上下学时间再次做出调整，新学期开学后，各小学上课时间不得早于8:20，中学不得早于8:00，学校不得以任何理由，让学生提前到校。
学生听到此消息后，可谓是激动万分，尤其是距离学校较远的学生，早上都睡一会简直是福音，新学期开始后，学生终于可以睡到自然醒了。家长也不用早起送他们上学，看似双赢的结果，却有很多家长不"买单"。
随之而来的新问题又让很多家长夜不能寐，教育部给出暖心回应
早上的时间比较宝贵，家长往往要起得更早，学校实行"睡眠令"后，家长也不用起得太早，有充足的睡眠，白天更有精神，看似一件开心的事，新问题又让不少家长犯愁。
家长犯愁的原因有两个，首先学生的上课时间与家长上班时间存在冲突，以前学生到校时间比较早，家长送孩子入校后，再去上班，时间上也比较充足。如今学生到校时间延后，但家长上班时间并没有变化。
很多学校有在没到入校时间时，大门是关闭状态，校门口又禁止家长聚集，如若将孩子直接放在校门口，安全问题得不到保证。因此有家长认为，学校开展睡眠令，等于治标不治本。
常言道"一日之计在于晨"，早上时间非常宝贵，此时学生的头脑也比较清醒，背一些英语单词、古诗词以及公式定义等，会很有效果，如此宝贵的时间，用来睡觉，属于一种时间浪费，而且学生早睡早起更有利于身体健康。
对于家长所担心的问题，有关部门也给出证明回应，不同地区具体到校时间，会根据实际情况决定，如今的"睡眠令"属于试运行阶段，至于以后的问题，还需进入了解后在予以实行，毕竟任何一项政策的实行，都不会满足所有人的意愿，但绝对是符合大多数人的利益。
对于学生和家长而言，在大环境无法改变的情况下，还需做好自我调整，新学期即将开始，不管到校时间是否有改变，学生要做的就是努力学习，家长也要透过问题看本质，不要过多关注场外因素，提高学生学习兴趣，并提高学习效率才是关键。
今日话题：你赞同"睡眠令"吗？#知识红人季#
（图片来源于网络，若有不妥，联系速删）
如果你对本文感兴趣，欢迎点赞分享！
</t>
  </si>
  <si>
    <t>2022-02-16 13:37:12</t>
  </si>
  <si>
    <t>教育部通知,中小学上学时间将有调整,新问题又让家长夜不能寐</t>
  </si>
  <si>
    <t>202202167922312</t>
  </si>
  <si>
    <t xml:space="preserve">
美发技术是一种时尚永不衰落的技术，是行业永不衰落的太阳。如果你想把美发作为一个专业，你需要学习很多技术。你必须接受系统的培训，以便全面掌握美发技术。现在学习美发，大多数人选择去美发学校，因为学校有专业的教师教学，零基础到专业美发师系统课程，可以帮助你更快地成为美发师，学生掌握先进的美发技术水平，就业美发工作会更容易，工资会更高，他们也可以利用这些技术创业。因此，在早期找到培训学校时，我们不应该太随意，而应该对美发培训学校有一个全面的了解。
说到口碑好的美发学校，无疑是合肥艺派美发培训学校。
艺派学校是一家专业的美发培训机构。在教学质量、学校环境和办学规模方面，它在整个合肥美发学校都非常专业。学校在短时间内培训学生提高审美设计能力，形成独特的创作风格，给予审美启蒙，使学生对色彩有独特的见解和理解能力，不仅了解美发设计，还了解美发的真谛。在艺派美发学校学习和培训时，教师从零开始，从浅到深一步一步地进行系统培训。因此，即使是没有基础的学生也可以在老师的指导下取得成功，让学生更快地成为美发师。点击头像返回帐户主页查看更多信息。
</t>
  </si>
  <si>
    <t>2022-02-16 13:37:55</t>
  </si>
  <si>
    <t>合肥美发培训学校的排名如何?如何学习美发?</t>
  </si>
  <si>
    <t>艺派学校钱老师</t>
  </si>
  <si>
    <t>202202167891519</t>
  </si>
  <si>
    <t xml:space="preserve">一、主业学习类1、 国内优质大学课程
1）大学资源网
这个网站我强烈推荐，超高质量的免费学习网站，种类超丰富的学习视频，适合所有年龄层的学生党！从小学的学前教育到大学的各种专业，还包含考研、公务员、司法等资格考试。
一个能陪你十几年的学习网站，值得安利给身边所有人！
2）中国大学MOOC
慕课是我逢人必推的网站，里面有众多985、211院校的优质课程，基本都是免费的！不论是大学所有专业的基础课程、还是考证考研的提升课，在这里都能找到。
我一直相信，我们的学习状态和效率，绝大程度上，更取决于老师的教学方法。
不同老师的讲课能力真的天差地别，有些特别难的知识点，有些老师一说就特别简单，而有些特简单的知识点，有些老师却教得特别复杂。
而慕课所有老师就适用于前者，教学视频特别通俗易懂，让你有恍然大悟的感觉，下课还会布置课后作业，自检吸收学习程度。
如果你想了解优质大学的课程不同之处，体验一流的教学方法，慕课是个很好的选择。
3）壹课堂
大学生必备的功能超强的在线教育网站，视频全部免费观看！
课程种类应有尽有：文学、数学、哲学、历史、医学、基础学科、法律学、美术学、影视学、工程技术等。上课没认真听讲的朋友，可以用这个网站补补课哦~
如果觉得单搜课程太麻烦，可在网址输入想要的高校名称，就能出现该高校的全部视频，特别方便，而且不仅只限在线观看，还能下载打包带走，方便随时随地查阅，太赞了。
4）B站
连央视都推荐的学习网站，一用就是真香现场。
只要B站用得好，到你自己优秀了（第三声liao）。
B站的强大之处在于，涉及了学习、工作、生活娱乐的方方面面，不论你想要什么类型的技能，都有专属领域牛人up主的分享视频，讲解得巨详细，超硬核超实用，真的爱了。
Ps：之前黛西整理了27位优质up主（B站有哪些可以推荐的学习 up 主？），分享给你们，翻完这些up主的视频，相信你们会回来感谢我的，就是这么自信！另外，我还准备了一份超高效的作息方法，关注我的公众号「黛西巫巫」，就能同我一起分享啦，有了科学的学习方法和高效可持续的作息系统，你的学习工作效率能提升至少3倍以上~
5）网易公开课
和Ｂ站一样优秀的网站，但少了娱乐部分。里面集合了TED、可汗学院、国际名校、中国大学的优质公开课，后期加了付费课程，但并不影响对它的喜爱，因为我们免费课程都不一定学得完……
6）1纳米学习网站导航
一个收集着超多优质学习网站的学习类导航网站。主要针对大学生、IT相关人员，分享一些高质量公开课。看网页截图就能知道，种类有多丰富：
值得一提的是，点开【大学生】分栏，有超多惊喜等你，例如外语、就业、考研等板块，帮你解决学习和工作的两大难题，太贴心了！
类似还有网易云课堂、超星尔雅等好的学习网址，篇幅原因就不给大家一一介绍啦，下面给大家分享国外的优质学习网站。2、国外优质学习网站
1）Edx
这是2012年，麻省理工和哈佛大学联合创办的在线课堂网站，现已有48所大学的课程，包括国内的清华大学和北京大学。
与牛人零接触的学习机会，在这里就能实现！需要注意的是，里面的课程可免费学习，但认证是要收费的。质量在线的证书，可根据个人需要购买。
2）可汗学院
可汗学院是非营利性质的教育机构，创始人是麻省理科和哈佛大学商学院毕业的才子，直到现在也坚守着企业使命：为世界各地的所有人，提供免费的一流教育资源。
这是特别适合学生党日常提升的网站，课程领域含有数学、物理、化学、生物、历史、金融等等，视频质量非常高，专业老师讲解风格很有趣，只要进去看一遍，你会爱上这个网站。
3）Coursera
可以说是国外版的慕课，课程非常丰富，含有28个国家145所大学的课程，比如斯坦福、复旦大学、华盛顿大学等，公开课视频全是中英文字幕，观看起来并不困难。
黛西最喜欢的，是网站独特的学习方法——随机测试法。强制性让你测试，且是大量反复测试，直到学会这个知识点，非常有用，不会陷入「看了就会」的自我感动学习误区。
4）译学馆
能让你悄悄甩掉同龄人的超棒良心网址，视频种类、数量、质量都是一等一的绝。既能让你学到实打实的技能，又可提高见识、开阔眼界。
包含的领域特别丰富，比如人文、科普、商业、科技、TED、世界名校公开课、旅游、时尚等等的精品学习课程。视频全来自国外，但内容全都精准翻译成中文，完全无语言阻碍。
特别棒的一点是：视频可选择倍速播放、中文字幕可选择显示/隐藏，适合想要练英语的同学们。
二、软件技能类1、IT——慕课网
国内最大型的免费IT技能学习网站，是程序员的梦工厂，师资强大，都是知名企业富有经验的工程师，学生小白和初级工程师通过学习，都能得到较大提升。
它的【免费课程】板块里的学习视频，就是小白入门阶段必看的视频，相信你看完会收获多多。
类似的网站，还有猿学，也是可免费学习的高质量网站，课程包括： PhotoShop、Angular.js ，Dubbo+ZooKeeper、Linux ，Node.js ， Vue.js ，人工智能，C/C++，JavaEE+Hadoop，React ，HTML+CSS+JavaScript ，JavaSE 等等。
网页界面非常清晰，没有广告，视觉效果很棒，观看方法也很简单：选择课程后直接点击就能在线观看，非常方便。
2、办公——办公资源网
准毕业生和职场小白的宝藏网址，让你迅速学会软件操作，提高工作效率，甩开加班烦恼。
这里有超多「办公三大件」（ppt╱excel╱word）的模板选择，且模板会随着热点变换，配色引人注目，能让你在展示报告时脱颖而出。
不愿现拿、想自学的伙伴们，可跟着office的免费教学视频学习，不用一个月，你就能变成了驾驭软件的职场达人，学得好的话，同事们还能来向你取经呢~
3、英语——田间小站
值得打10分的英语学习网址，黛西每逛一次，就惊艳一次，太多宝藏了！
从下图的板块分类就能看出，网站的学习资料特别丰富，能让你详细了解英国、美国文化的语言起源，再从口语、词汇、阅读、写作等方面，短时间内高强度提高你的英语水平。比如口语方面，能学习到：英语口语、美国习惯用语…… 词汇方面能了解到：纽约时报每日一词、词汇辨析、词源趣谈、…… 阅读方面能读到：经济学人官方译文、双语阅读、英语短篇小说、演讲、经典台词…… 写作方面能锻炼到：容易误译的英语、翻译研究、英语写作…… 甚至还有考研英语的突击资料：快速入门考研高频词汇、考研英语写作必备模板……
网站的学习资料到现在都在时常更新，不用担心资料过时的烦恼，真的超棒！
黛西也曾是个英语渣渣，后来通过不断寻找测试，试错总结，终于归纳出一套超实用的英语高效学习方法。感兴趣的同学，可以关注我的公众号「黛西巫巫」，我把这份帮助我逆袭的英语方法、还有7000单词速记法都发给你~
除此之外，再跟大家推荐2个比较好的英语学习网址：
1）每日英语听力
专练听力的网站，还有手机端APP，内容几乎是免费的！
黛西就是用它来精听、泛听各种演讲和影视。它能完整泛听、也能设置每句的播放次数和间隔时间去精听，通过练习，1个月内我的英语听力能力有了极大的进步。
网站截图如下，学习资料特别齐全，学习、工作都有专属的板块，答应我，一定用它练听力！
2）沪江英语
特别专业的英语学习免费网站，零基础也能从听力、口语、阅读、娱乐中锻炼成英语达人，还有考试英语、商务 英语、留学英语的板块，领域特全面，资料特齐全，是英语专业学生党的福利网站。
4、设计——悠悠课程网
设计类同学不可错过的好网站，课程内容质量都很不错，主要是PS、AI、手绘、C4D、配色等系列教程。
小白可先入手【教程】板块的知识树分类，能够免费学习，达到熟练操作软件的程度，再根据个人需要，深入学习中阶课程。
5、 艺术设计——站酷高高手
一个艺术设计的教育平台，能免费学习到摄影、绘画、影视、三维、设计等专业课程。
网址有收费课程，想直接体验免费课程的同学，选择【限免福利】板块就能筛选课程了哦。
6、 计算机——Oeasy
会玩才会学的良心免费视频教程网址，十星推荐！
网址标志语十分有趣：Oeasy是给想学，但没钱学的老百姓做的教程。贫穷人士感动落泪，喜欢倒腾计算机的朋友，千万不要错过了。
网站客课程种类丰富，质量过关，包括办公三大件、设计类、视频剪辑类Pr和js类……
无广告、视频免费观看下载、种类齐全、页面干净，每一项都是加分项，爱了！
三、万能备考类
1、考试酷
从小学到考博、自考、公务员的超全题库，有答案有试卷，重点是全免费！能够在线看题、测试、甚至提供计时测试，在规定时间内答题测试，特别好用。
考前必备的网站，扶我起来，我还能在题海里遨游三天三夜！
2、回答库
考证人士不能不知道的网站，你能想到的市面上所有证书，这里都有题库和答案解析，而且巨详细！分类如下：
与其花时间转锦鲤，不如多花时间来刷刷这个网站，说不定就能科科过，成为挂科绝缘体哦~四、硬核文献类1、万千合集站
非常适合大学生的一个网址，能免费搜集不同学科的高质量论文，包括但不限于心理学、中国哲学、数学方法论、函数、天体化学、病理学、医学统计、电气工程等。
学术性的论文大部分都可以找到，而且还能免费下载，再也不用头疼论文了哈哈。
2、iData
这也是下载论文的好去处，里面有许多期刊文献的专业学术资料。论文质量非常不错，具有参考学习性，能大大提升我们的见识。
而且网站福利很不错，新注册账号前期可免费下载，次数没了可用其它邮箱再次注册，如果嫌麻烦的话，可选择充值1元的活动，1天内能任意下载论文，没有数量限制，黛西觉得非常优惠了~
五、小众爱好类1、读书——鸠摩搜书
爱看书又不舍得全买纸质书的伙伴们，这个网址来拯救你的钱袋了。
这是黛西用过最好用的搜书网站，不管国内外书籍，都能搜到免费的电子版文档，支持txt、pdf、mobi、equd等格式，一搜一下，又能看完一本好书，绝了~
再送一个相似网站：中国国家数字图书馆
资源丰富的图书馆，在家就能逛起来，里面有四万多册图书资源，好书看到眼花缭乱。看累时还能下音频、视频等辅助资源，缓解眼睛，放松学习。如果不知道读什么书好，可以关注我的公众号「黛西巫巫」，我把我从私人书库里精选出来的200本值得跪读的书单分享给你，可以帮你省下不少找书的时间~
2、音乐—音乐而聚
有音乐细胞的同学们不要错过啦，在这里，你可以做自己的音乐家，学到超实用的各种乐器方法，用于搭讪、班级╱工作才艺活动，展示个人魅力，分分钟迷倒能万千少男少女哈哈~
3、手工——手工客
喜欢手工用品的同学们，这个网址必须安利给你们！
手工客从折纸雕塑到饰品等21种分类，每类都能做出超精致的手工作品，成品能装饰房间，或赠送他人，是丰富生活活动、增进感情的好选择。
另外，这里还是手工圈的交流处，很多手工达人会分享自己的作品，小白们按着教程做好后，可以上传获得好评哦~
4、小语种——声同小语种
对小语种感兴趣的伙伴们，声同小语种这个网站值得pick。能学到欧洲亚洲的小语种，比如： 法语、德育、意大利语、日语、韩语、泰语等等。种类齐全，教学难度也不大，小白也能轻松学会，真心推荐给你们。
同性质的网站，还有多领国~
现已有的学习语种是：英语、西班牙语、法语、意大利语、日语、韩语。
虽然语种不多，但网站的学习方法十分科学有趣。首先可碎片化学习，你能自己选择每日5-20分钟学习时间，特别合理。
其次是闯关游戏式的学习方法，调动你的兴趣和积极性，一点都不枯燥，重点是不会卡关收费，全程免费的良心网站，喜欢研究语言的小伙伴，记得点赞收藏，开始你的学习之旅~
5、画画——蓝铅笔
大家都知道黛西平日里除了写文章，还会学习画画。为了提高画技，我买了一些网站的课程，价格贵不说，还没学到什么东西，后来朋友推荐了蓝铅笔，感觉真的很不错！
蓝铅笔的画风分类很丰富：Q版、日系、古风、原画、人体等等，课程价格有三种形式：免费、收费、可兑换。
对于想学习画画的小白们，免费课程的知识点就完全够用了，在日常画上几幅挂在墙上，看着就赏心悦目，还能当礼物送给朋友，满满的心意啊。
去年黛西就收到了朋友在蓝铅笔自学的画，我只能说，太厉害了！！六、生活技巧类1、生活工作技巧——Wikihow
特全面有趣的生活网址，能算是你的生活和工作百科。一打开是漫画式界面，显眼的宣传语写着：「我们希望帮助这个星球上的所有人，学习做任何事情。」看着就很亲切。
有时会出现些奇葩问题，比如：如何不工作就能赚钱？如何在说谎后赢回女孩的信任？如何在你想休息一天的时候请病假？
当然，大部分是正经问题，例如：如何给让头发更浓密？如何一天之内消除痘痘？如何庆祝男友生日？如何成为一个善良的人？如何实现新年愿望？如何聊天？……
其它好玩的东西，等你自己去发现啦~2、生活技巧——Ehow
能让你的生活变得更高级的高质量网站。
网站分享的内容很实用，分享从房间装修、花园修饰、ｄｉｙ美食、美容等方面的知识，比如：如何用旧毛衣做被子/做贝雷帽、用醋洗衣服的10种基本方法、各类DIY食谱……每一个作品都会讲解所需的原材料、操作步骤，手残党也能快速学会。
不过网站是纯英文网站，想锻炼阅读能力的小伙伴，可以来学学，既能提高英语，又可学到常识。
如果阅读能力稍微弱一点，可用谷歌浏览器转为中文模式，翻译得很准确，不影响阅读学习。3、健身——健身网站
帮你细致锻炼每个身体肌肉的网址。进入网页选择性别后点击任意一个部分，就能看到健身运动的详细操作，含有gif动图和文字的教学指南，十分有心。
小tip：网站同样是纯英文模式，可用谷歌浏览器翻译成中文字幕，结合动图能大体明白运动要点，避免错位发力伤害到身体。
4、医学——医学微视
专门科普医学知识的高质量良心网站，为了身体健康，值得我们认真看一遍。
这是中国医学科学院健康科普研究中心监制的网站，十分专业可靠，没有广告，真真实实的干货，通过短视频形式，通俗易懂地科普31类疾病，让我们轻松了解医学知识。
黛西几年前就把这个网址发给了爸妈，让她们没事就多看看医学科普，后来再也没收到爸妈的"假养生"文章，替而换之的是：黛西，没事去看看医学微视啊，别老是乱买药，注意身体吧啦吧啦……
是的，这个网站就是这么强大！为了保障健康，大家也多多分享给亲朋好友吧~
5、搞怪——彩虹屁生成器
最后给大家分享一个好玩的网站，让你5分钟就学会夸人和表白，分分钟让女友笑出花来，直男们的解救神器，哈哈~
</t>
  </si>
  <si>
    <t>2022-02-16 13:38:06</t>
  </si>
  <si>
    <t>自留 35个神级学习网站!</t>
  </si>
  <si>
    <t>资深丧丧玩家</t>
  </si>
  <si>
    <t>202202167926375</t>
  </si>
  <si>
    <t xml:space="preserve">
（正文已完结）听说，顾家那个流落在外的顾家大小姐被找到了，只是说什么也不肯回顾家。
　　有人故意问顾家大少爷："顾哥，听说你妹妹回来了？怎么也不带来给大家看看？莫不是带不出手？"
　　"乡下回来的野丫头，登不上台面啊！"
　　顾大少目光冷冷，嗤笑，"你也配见我妹妹？"
　　大家都说，顾家大小姐流落乡下十几年，必然黝黑粗糙，怯懦胆小，普通话都不会说，迟早会成为笑话。
　　而那一天，一个精致漂亮的小姑娘走上讲台，温言软语地做着自我介绍，微微一笑，两个酒窝又甜又软。
　　——这就是那个传闻里上不了台面的顾冉？？？
　　（二）
　　与顾家大少爷关系恶劣的乔家小少爷放出话来，要追求顾冉，众人哄笑不已。
　　有人起哄道："老大，你真的要追那个乡巴佬？"
　　乔家小少爷冷笑道："她也配让我追？嘴上说着不回顾家还不是用着顾家的钱权势？这种女人我见多了，勾勾手就上钩。"
　　乔家小少爷一勾手，顾冉没理他。
　　乔家小少爷二勾手，顾冉没理他。
　　乔家小少爷三勾手，顾冉动手了。
　　看起来柔柔弱弱的小姑娘干趴了一帮子校霸，温柔浅笑道："老娘的拳头给力吗？"
　　"以后还敢骚扰老娘吗？"
　　"再往老娘眼前凑，老娘打断你的腿！"
　　顾冉一战成名，整个一中都知道，那个看起来柔柔弱弱的顾家大小姐，实际上战斗力爆表！
　　顾冉活成了个传说。
　　（三）
　　顾冉最近挺苦恼的，她只想好好学习天天向上，考上华大圆过世的养父母一个梦。
　　可是——
　　亲生父母："冉冉，跟我们回去，让我们好好补偿你，给爸妈一个机会，好不好？"
　　顾家大少爷："冉冉，让哥哥照顾你，好不好？"
　　顾家养女："冉冉，只要你愿意回来，我愿意离开这个家！"
　　顾冉："……"
　　她真的不想回去，也不能回去，为什么这些人就是不信呢？
　　顾家人总以为顾冉过得不好，直到有一天，他们看到顾冉那家小小的店里，坐满了大佬——
　　——大佬不仅对顾冉客客气气的，还给端茶递水！
　　（四）
　　国内唯一的特级玄学师、曾经拯救过世界的顾冉：我不缺钱不缺权过的贼好，只想好好学习，天天向上，多拿奖状，考上华大，完成父母遗愿。
　　众位大佬：虽然大佬偏科某科成绩一塌糊涂，但是她拯救了世界啊，而且至今还镇守在阴阳交界处！
　　众位大佬：加分！加分！加分！
　　众位大佬：今天也是绞尽脑汁给大佬加分的一天呢。
　　小贴士：
　　忍一时风平浪静、退一步越想越气、一心想做个佛系老年人但压不住我这暴脾气女主X一心想做冰山酷男但实际上又骚又浪男主
　　"我今年才十七岁啊。"
　　从小就听说了什么的，太夸张了吧？
　　白灵华：……！！！！
　　她一直知道顾冉年纪轻，但是她没想到，顾冉竟然真的这么小！
　　才十七岁！
　　十七岁的时候她还在干什么？好像还在叛逆期跟父母吵架。
　　十七岁的顾冉呢？她已经是玄学大师了，而且还是华国目前唯一的玄学大师！
　　有关顾冉的故事，白灵华都不知道听过多少了，而且是从几年前就开始听了，那时候顾冉才多大？十一二岁？
　　看着白灵华震惊的眼神，顾冉有些好笑地问道："怎么，我不像吗？"
　　说着，她还在白灵华面前转了一圈。
　　白灵华愣愣点头，"像啊……但是……我知道您年轻，但是没想到您这么小……"
　　顾冉哈哈大笑，她笑起来的样子开朗又活泼，让人忍不住想要亲近。
　　白灵华大着胆子问道："那您去星海，是因为学校里发生了什么事情吗？"
　　顾冉诧异地看了她一眼，理所应当道："当然不是了。"
　　白灵华：？？？
　　那您这样的大佬为什么要上学啊？
　　从白灵华的眼神中看出了这个意思，顾冉哭笑不得道："我也不想的啊。"
　　"你应该是白老的孙女吧？"
　　白灵华点了点头，她祖父也是玄学界曾经响当当的人物，只可惜她和父亲都没什么天赋，继承不了爷爷的衣钵。
　　"那你应该听说过徐丁言？"
　　"听说过，"白灵华蹙眉道，"据说是少年天才，但是走上了邪路，伤了师父还害了人，最后好像逃到国外去了？"
　　"嗯。"顾冉点头道，"上面几位觉得这是对未成年玄学师教育的失败，所以要求未成年玄学师必须上学，接受正能量教育，培养爱国家爱社会爱人民的传统美德。"
　　"很不巧，我十七岁，没成年。"
　　白灵华："……"
　　这个理由真的是我没有想到的。
　　很快，车子进了星海学院。
　　星海学院，是S市有名的贵族学校，涵盖幼儿园、小学、初中、高中四个学段，白灵华在这里当高中老师，因为青春靓丽活泼风趣，能和学生打成一片，大部分学生都很喜欢她。
　　"……那您真的不打算换个班级吗？"犹豫了好一会儿，白灵华才开口道，"……一班更适合您啊！"
　　星海学院每个年纪都只有八个班，几乎是按家室和成绩排的，一班最好，八班最差，白灵华私心觉得顾冉应该去一班，就凭她为华国做的那些贡献，她也应该去一班啊。
　　"不了，"顾冉摇了摇头，"我觉得八班最适合我，我这种天天迟到早退、隔三差五就要请假的学生，还是不要去带坏一班风气了。"
　　最重要的是，她一个学渣，去学霸云集的一班，那不是自取其辱吗？
　　不愧是顾大师，竟然这般大义凛然！
　　白灵华肃然起敬，深刻地觉得自己这么多年没有粉错过人。
　　车子终于停了下来，顾冉笑道："你最近睡眠是不是不大好？"
　　白灵华不明所以地点了点头。
　　顾冉从背包里掏了掏，找出一个梳子来，扔到白灵华手里，"谢谢你今天送我来，这个就当做见面礼吧，每天睡觉前梳梳头，会舒服一些的。"
　　"再见。"
　　"等等——我送您——"白灵华刚探出头去，就见顾冉已经走出去好远，只遥遥地对她摆了摆手，示意不用。
　　她可真可爱。
　　因为爷爷的原因，白灵华也接触过一些玄学师，年长的玄学师脾气各异，年轻的玄学师自有一股子傲气，都不大好相处，只有顾冉，那么与众不同。
　　平易近人又活泼开朗，像个小太阳，格外招人喜欢。
　　只是这个梳子，是干什么用的？
　　白灵华看了半天也看不出个所以然来，只觉得这个梳子做工简陋，还有些粗糙，虽然有一种木香味，但怎么看也没什么特殊的啊。
　　白灵华想了想，索性拍下来发给祖父，问问祖父这是什么，等了几分钟，也没见祖父回复，白灵华耸了耸肩，干脆下车走向自己的办公室。
　　不管这个梳子特不特殊，它都是女神送给她的礼物，她一定会爱护的。
　　不过走到一半，白灵华的手机响了起来。
　　"喂？"
　　"小灵，这梳子你怎么得到的？"
　　电话那头的声音十分严肃，白灵华也有些紧张，道："是顾大师给我的啊。"
　　"嘶——"
　　白灵华听到她的祖父倒吸了一口凉气，然后十分激动道："你快回来让我看看，这应该是件灵器，而且原材料有些特殊，我得看到实物才能分辨——"
　　"——你什么时候回来？"
　　白灵华：……！！！
　　白灵华的目光渐渐转移到梳子上，感觉有些腿软。
　　——女神随随便便塞给她的东西，竟然、竟然这么珍贵的吗？！
　　**
　　顾冉先去班主任那里报了到，班主任暂时有事走不开，只将一些书本塞给了她，让她先去教室，找个空位坐下就可以。
　　顾冉将书本塞进书包，溜溜达达地找到了八班教室。
　　现在虽然是早自习时间，但是你能指望八班的学生上早自习吗？早上的八班还是十分热闹的，顾冉刚走到门口，就听到了很有意思的对话。
　　"你听说了没？顾家那个流落在外的大女儿找到了！"
　　"早听说了，这消息都传了小半个月了吧，你才知道？"
　　"我当然早就知道了，不过不是这个，听说这个大女儿要转来星海！"
　　"啊？我记得顾家好像没办认亲宴吧？"
　　"何止啊，据说顾家都没把人带回去！"
　　"卧槽！不会吧？消息可靠吗？"
　　"当然可靠了！就是一班的顾一颜亲口说的啊，转学的这个消息也是一班爆出来的，然后有人去问顾一颜，顾一颜说顾家没把人接回来。"
　　"等等，顾家没把人接回来怎么还把人转到星海来？顾家这到底什么意思？"
　　"天知道顾家什么意思，不过我觉得吧，顾家也态度也够明显了吧？都不把人领回家，转学又有什么用？明摆着不待见这个大女儿。"
　　"我听说啊，这个大女儿在乡下长大的，黝黑粗糙，胆小懦弱，连普通话都不会说呢！"
　　听到这，顾冉一个没忍住笑了出来。
　　虽然自己的八卦很多，但是像这么离谱的，真的是第一次听到啊。
　　前排靠门的这两个人聊得热火朝天，根本没注意到门口的顾冉，现在听见动静才看过来。
　　"同学，你找谁啊？"前排的学生问道。
　　"我不找谁，"顾冉笑起来，眉眼弯弯。
　　那学生满眼迷惑，不找谁来八班门口干什么？这哪个班的学生啊？长得还挺好看的。
　　"我是转学生，"顾冉指了指自己，笑眯眯道，"我叫顾冉。"
　　"哦，"那学生楞了一下，觉得这名字有点耳熟，突然，他猛地抬起头来，猝不及防叫道，"——顾、顾、顾冉？！"
　　这不就是顾家那个流落在外的大女儿的名字吗？！
　　那学生叫的声音有些大了，旁边的学生都有些好奇地望了过来。
　　"对啊，"顾冉见她反应过来，灿烂一笑，"和你想象的有些不一样，真是抱歉呢。"
　　那学生：——！！！
　　她站在那里，就格外吸人眼球。
　　虽然看起来有些苍白瘦弱，但是站姿挺拔，十分漂亮，就像一株长势极好的小白杨，自有一股风骨，笑起来的时候天真烂漫，两个小梨涡有软又甜，精致漂亮，活泼开朗，像一个备受宠爱的小公主。
　　这跟传闻里那个顾家流落在外的大女儿哪有半分相似？
　　等等！不是说顾冉要去一班的吗？怎么来八班了啊？
　　越来越多的人看向顾冉，顾冉神态自若，她环绕了一下班级，发现只有一个空位，就拎着书包轻轻松松地走了过去。
　　班级里有人倒吸了一口冷气，不敢置信地看着顾冉。
　　——她想干什么？她怎么向许悦欣那边走去啊？她不会想要坐到那里去吧？！
　　八班渐渐冉静下来，众人目瞪口呆地看着顾冉走到许悦欣旁边，顾冉微微蹙眉，感觉到一丝让她不太舒服的气息，顺着那股气息，她看到了她的新同桌。
　　正巧，她的新同桌也抬头看她，面无表情，冷漠阴郁。
　　顾冉对着她灿然一笑，然后将书包放到空着的那张桌子上。
　　许悦欣的笔在本子上划了长长一道，她冷冷道："滚。"
　　"班主任让我坐在这里的，"顾冉无辜抬头，友好建议道，"如果你不愿意，那你只能去找班主任沟通了。"
　　说着，顾冉坐在了凳子上，神态自然地从书包中抽出课本。
　　许悦欣冷冷地看着她，煞气十足，顾冉仿佛感觉不到一般，笑的灿烂，周围学生满脸恍惚，不敢置信地看着顾冉。
　　——这、这、这是顾冉？
　　——就是那个传说中黝黑粗糙，怯懦胆小，普通话都不会说的顾冉？
　　——骗、骗人的吧！！
第2章 "她那么可爱，我超喜欢她的。……
　　许悦欣是谁啊？
　　许悦欣是高二八班有名的大魔王。
　　她是许家的大小姐，家世显赫，性格乖张，曾经和余家大小姐走的挺近的，后来不知道为什么掰了，性格就变得更差了，就是她继母都在她手里讨不到便宜，轻易不敢招惹她。
　　最让她声名大噪的，还是前几年的事，当时有几个高年级的人来找她麻烦，她跟人打起来了，也不知道怎么搞的，弄了个头破血流，但即使是这样，这大小姐也没退缩的意思，追着那几个高年级地打，就跟不要命了一样，那模样实在是太渗人了，事后这件事虽然被许家压了下来，但校园里还是有许多零零碎碎的传闻。
　　据说，这位大小姐有狂躁症，发作起来谁也拦不住，就跟条疯狗一样，完全不要命，家里又宠着，什么都给她压下来，所以谁也不敢惹她，也没人敢坐她身边，生怕犯了她霉头。
　　直到今天，顾冉坐在了她旁边。
　　许悦欣明显是不愿意的，她身上有一种十分可怕的侵/略/性，眯起眼睛来的时候，像找准了猎物、蓄势待发的猛兽，渗人得很。
　　前前后后的同学大气不敢出，生怕连累到自己，整个教室一片寂静，所有人都在看着这一幕。
　　许悦欣这几天睡眠极差，头疼得厉害，稍微动一下，就仿佛能听见"沙沙"的响声，跟有小虫子在咬噬一般，让她心里窝着一团火，就等着爆发了。
　　但是她还是压抑住了自己火山爆发的欲/望，只阴郁道："我再说一遍，滚。"
　　声音嘶哑，十分可怕。
　　压力来到了顾冉这边。
　　在众目睽睽之下，顾冉依然神态自若，她想了想，拿起了书包。
　　周边的人以为她同意离开了，纷纷松了口气。
　　谁知道顾冉从书包里抓了一会儿，拿出一把糖果，又十分自然地将书包塞进了抽屉。
　　"别那么凶嘛，"顾冉柔声劝道，然后拿起一颗糖扒了糖纸，往许悦欣那边送了送，"要不要吃颗糖？"
　　"心情不好身体不舒服的时候多吃两颗糖，就舒服多了，相信我。"
　　周围所有人：……？？？
　　——妈妈这个人为什么这么勇？！！
　　鼻尖传来一股香甜的味道，许悦欣眼眸闪了闪，一把推开了顾冉的手。
　　那颗糖滚到地下，顾冉自然地蹲下来去捡，但是那股香甜的气息还萦绕在许悦欣的鼻尖，精神上的疲惫和烦躁仿佛被抚平了一些，她突然有了些困意。
　　这份难得的困意让许悦欣惊喜，她也懒得再跟顾冉扯这些，只古怪地笑了一下，冷冷道："不滚是吧？"
　　"要是哪天没命了，可别怪我没提醒你。"
　　许悦欣说罢，直接从抽屉里拽出一个抱枕，趴在课桌上睡了。
　　前排的那姑娘有些怜悯地看了顾冉一眼，推过来一张纸条，劝顾冉还是换个座位比较好，顾冉收起纸条，对她笑笑，掏出一把糖果来，问道："要吃糖吗？"
　　前排那俩姑娘先紧张地看了看许悦欣，见她没什么反应，才松了口气，都摆摆手扭回头去，顾冉只得剥了一颗糖塞进自己嘴里，享受般眯起了眼睛。
　　教室里渐渐有了声音，只是相比刚刚，还是冉静了不少，只是有不少视线凝聚在顾冉身上，前排的人也会装作不经意的样子扭头看顾冉。
　　没办法，这位流落在外的顾家大女儿，和他们想象的样子真的差太远了啊，实在是很难不去好奇啊！
　　黝黑粗糙？人家明明长得有软又甜！
　　胆小怯懦？就这位直面大魔王的怒火还面不改色的本事，就跟这四个字扯不上关系！
　　不会说普通话？这就更好笑了，人家普通话多标准啊，声音还好听。
　　所以那些洗脑包到底哪来的啊？
　　还有顾家到底有没有把人认回去啊？
　　一些八卦心比较强的学生，真的是好奇到挠心挠肺，哪怕有大魔王在旁边镇着，也总是不由自主地去看上两眼，然后更好奇了。
　　——这样的顾冉，顾家真的没把人认回去吗？？
　　许悦欣睡得很不踏实，她最近的睡眠越来越差，常常躺上一天一.夜也无法入眠，看了不少医生，也吃了不少药，就是没什么用，所以性子格外暴躁，一点就着。
　　好不容易有了点睡意，耳边却仿佛有动静在扰她，还有一些莫名其妙的视线，总是落在她这边，让她心底突然烧起了一股子怒火，恨不得掀了桌子发了狠才好。
　　那股邪火越烧越旺，许悦欣眉心慢慢皱了起来，就在她想做点什么的时候，突然嗅到了一股甜香。
　　那是一种很奇异的感觉。
　　就像突然置身于花丛中，蝴蝶在她身边飞舞，鸟儿清脆的鸣叫声和小动物好奇的视线也不带任何恶意，让她紧绷的神经一点一点松缓下来，睡意更浓。
　　顾冉剥了块糖，也没吃，就放在桌子上，看着许悦欣眉心渐渐松开，她才叹息般摇了摇头。
　　——新同桌真的是个不好相处的小可爱呢。
　　不过很快，顾冉就感受到了新同桌的魅力。
　　因为有许悦欣在这里镇着，所以哪怕其他人再好奇，也不会到她这边来打扰她。
　　她新同桌简直棒呆了！
　　刚刚在门口的时候，顾冉就听了一嘴关于自己的八卦，可见她现在正处于星海八卦的中心，而且大部分还都是负面的。
　　结果八卦中心人物现身，一举打破之前的各种负面传闻，怎么能不让人好奇？
　　接下来的时间，顾冉就见识了八卦的力量。
　　每到课间，就有其他班的学生往八班跑，而且眼睛都是往顾冉这边瞥的，或震惊或兴奋，要不是有许悦欣，顾冉觉得自己会被包围。
　　幸好有许悦欣。
　　顾冉感叹地想道，她看着身边睡得正香的同桌，也涌上了阵阵睡意，最近她凌晨都被阴尸弄醒，好久没睡个冉稳觉了，今天还一大早被带来上学，也是困得不行，打了几个哈欠之后，顾冉索性也趴下来睡了。
　　因为好奇而跑到八班围观顾冉的人都惊呆了。
　　不是吧兄弟，你这么勇的吗？大魔王身边你都睡得下！
　　"何止啊，"八班同学悄声告诉前来围观的学生们，"大魔王不愿意她坐这，让她滚，她都不肯走，坚持要坐在这，还给大魔王吃糖，我眼珠子都差点惊下来！"
　　"大魔王还发话了，不想死就赶紧滚，结果这家伙还笑眯眯地应了，现在还在大魔王身边睡觉，这胆量，我服了。"
　　"这顾冉跟传闻里的真的不大一样，我怎么还觉得这个人有点牛逼呢？"
　　"岂止有点啊，我们看了她这么久，从这里指指点点了好一会儿，你看她有什么反应吗？这份心性和定力就很牛逼的好不好？"
　　"对对对，今早的时候，我们从这里聊顾家大女儿八卦，不好的那种，顾冉还从这里听了好一会儿，还笑了，然后她说她是顾冉的时候我都不敢置信，我真觉得她在驴我，结果她真的是顾冉！"
　　各式各样的传闻在年级里传了起来，很快就传到一班，顾一颜即使再不想关注顾冉的事情，也在这种全班热议的情况下听了一堆。
　　顾一颜心里有些不舒服，但是又不能表现出来，可偏偏还有人不放过她，故意来问她关于顾冉的事情，让她心里多少有些烦躁。
　　而这个时候，一只手突然搭在她肩膀上，她吓了一跳，险些跳起来，却不小心把书本都推到地上去了，发出了不小的声音，把她同桌也吓了一跳。
　　她同桌郑静雯一边帮她捡书，一边问道："你怎么了？不开心？"
　　"没……"
　　顾一颜话还没说完，郑静雯就一副恍然大悟的样子道："是因为顾家被找回来的那个……那个顾冉？"
　　这个蠢货——！
　　顾一颜眉心一跳，连忙道："爸妈终于找到了亲生女儿，我高兴还来不及呢。"
　　郑静雯欲言又止了好一会儿，拍了拍她的肩膀，以示冉慰。
　　"你啊，就是太善良了。"郑静雯感叹道，"放心，我永远支持你。"
　　顾一颜眉心跳了跳，还是勉强对她笑笑，连忙转移了话题。
　　这八卦满天飞的一上午终于过去，伴随着放学铃声的响起，顾冉和许悦欣一前一后从桌上爬了起来。
　　顾冉扭头看着许悦欣，笑地灿烂，主动道："一起去食堂吃饭吗？"
　　许悦欣奇怪地看了她一眼，不客气道："你脑子有病？"
　　顾冉："啊？"
　　许悦欣翻了个白眼，"脑子没病就离我远点。"
　　或许是今天睡了个好觉，许悦欣心情比往常好了一些，竟然也没有难为顾冉，只背着书包扬长而去。
　　顾冉叹了口气。
　　同桌帅气又可爱，就是不想搭理她呢。
　　"那个，"前排那两个小姑娘转过头来，"你要是不认识食堂的话，我们可以带你去。"
　　"那真是太好了，"顾冉笑弯了眼睛，"谢谢你们。"
　　顾冉仿佛天生就有一股亲和力，轻而易举地就能和人打成一片，不过是低头收拾书包的功夫，顾冉就跟两个小姑娘打成一片，还把她们逗得哈哈大笑。
　　其中一个小姑娘有些好奇地问道："……那你真的不怕许悦欣吗？"
　　"我为什么要怕她啊？"顾冉疑惑地看了她一眼，笑道，"她那么可爱，我超喜欢她的。"
　　前排两个小姑娘：——！！！！
　　需要回来拿东西而在门口意外听了一嘴的许悦欣："……？？？"
第3章 白.迷妹.灵华已上线
　　顾冉是真的觉得许悦欣很可爱。
　　就像她曾经养的小刺猬一样，总是竖起全身的尖刺，谁要是敢碰她一下，必被扎个鲜血直流。
　　但是大家总是会忽略，刺猬的尖刺下面，是柔.软的肚皮；同样也会忽略，明明是你先招惹刺猬的，刺猬没有先把尖刺扎向你，而是你非要去触碰。
　　就像上午的时候，许悦欣那么排斥，最终也没有碰她一根手指头，要是她真像传闻里的那般可怕，顾冉怎么可能还好好地坐在她旁边？
　　而且不知道是不是顾冉的错觉，她总感觉，下午的许悦欣对她似乎不是那么排斥了。
　　虽然还是那一副"老子不想跟你来往"的高冷样子，但总感觉有些不一样了。
　　顾冉摸了摸下巴，看向许悦欣，许悦欣正无聊地趴在桌子上玩笔，感受到顾冉的视线之后，抬起头来，冷冷道："再看挖了你的眼珠子。"
　　这句话的中二气息太重了，顾冉没忍住，笑了出来，"可是你那么可爱，我就是想看你啊。"
　　许悦欣冷冷地看向顾冉，顾冉歪头看她，笑得明媚灿烂，宛若一个天真无邪的小公主。
　　"你眼珠子是真不想要了？"
　　顾冉眨了眨眼睛，笑嘻嘻道："如果是给你的话，可以考虑的哟。"
　　许悦欣呼吸一促，眼瞧着就要发火，顾冉立刻服软，扯着许悦欣的袖子说道："我错了。"
　　许悦欣："……"
　　还从没遇到这样的人，许悦欣一时间有些懵。
　　自从那件事后，人人都据她怕她，她都不用张嘴，只看上两眼，那些人就会被吓跑。
　　只除了这个转校生。
　　这个转校生是不是真的脑子有病？要不然怎么会不怕她？
　　"别生气嘛，"顾冉抿了抿唇，委委屈屈道，"不看就不看了嘛。"
　　许悦欣："……"
　　她还委屈上了？她凭什么委屈啊？
　　"要不，你看回来？"顾冉友好提议道，"随便看，看一天一/夜都可以。"
　　许悦欣怒极反笑，用自己最可怕的眼神看向顾冉，仿佛要把顾冉生吞活剥。
　　往常她用这个眼神看人的时候，甚至还能把人生生吓哭。
　　但是这一次……
　　面前的小姑娘唇红齿白，笑得眉眼弯弯，别提多享受了。
　　所以，这个转校生是真的脑子有病吧。
　　也只有脑子有病的人才会觉得她可爱。
　　算了，她跟一个脑子有病的人计较什么呢？白白掉了自己的身价。
　　许悦欣仿佛把自己说服了，重新趴在桌子上，冷冷道："滚远点。"
　　顾冉还没来得及说话，上课铃就响了起来，数学老师踩着铃声走进教室，也不看下面的学生们，只道："把昨天发的试卷拿出来，这节课讲题。"
　　八班的同学打游戏的打游戏，传纸条的传纸条，看杂志的看杂志，浑然没有理会数学老师的意思。
　　数学老师似乎也习惯了，自顾自地说道："先从选择题开始，第一道题，是一个简单的送分题。"
　　八班其他人不想听，但是顾冉想听啊，可是她今天才入学，哪里有试卷？只能将目光转向许悦欣。
　　顾冉还没说话，许悦欣就抬起头来，冷冷道："干什么？"
　　"我没有试卷。"顾冉双手十合，祈求地看着许悦欣，"可不可以借用一下你的？"
　　这世界上就是有这么一种人，和你的性格完全相反，甚至是你不曾遇到过的那种人，可是偏偏就是讨厌不起来。
　　哪怕她在你的临界点上仿佛跳跃，该讨厌不起来就是讨厌不起来。
　　许悦欣都不知道自己什么时候脾气这么好了。
　　她从抽屉里抓出一把试卷，也懒得挑，直接全扔给顾冉，"拿去。"
　　"再打扰我，小心我撕了你的皮。"
　　许悦欣重新趴在桌子上，脑海中却不由回映着刚刚顾冉的神情，是震惊吗？还是……吓到了？
　　还没等许悦欣细想，就听到那个软绵绵的声音，充满着欢喜，像个小太阳。
　　"谢谢你啊。"
　　"你真是个好人。"
　　——好人你/妈个锤子啊！
　　许悦欣在心里骂了一连串的脏字，本来是脸靠墙边趴着，却不由自主地换了个方向，还装作不经意的样子抬头瞥了一眼顾冉。
　　那个姑娘软软甜甜，唇角总是上扬着，明媚又灿烂的样子，十分招人喜欢。
　　所以，哪怕在她出现之前，学校里有关她的传闻都是负面的，但是她一出现，那些谣言就不攻自破，甚至直接反转。
　　其他人对她既好奇，又想要亲近。
　　就像今天中午那两个一样。
　　她怎么不知道一向排外又傲慢的八班学生还会好心地送人去食堂？还好心又委婉地提醒离她远一点，平时不是最喜欢看那些不明真相的人触到她雷点、被她吓得屁滚尿流的样子了吗？
　　还不是因为那个人是顾冉？
　　如果不是因为顾冉坐在她旁边，其他人估计能直接将她团团围住，想跟她接触的估计能从前门排到后门。
　　还她可爱？
　　到时候估计顾冉连她姓什么都不知道了吧。
　　想到这，许悦欣冷笑一声，突然之间，竟然有些心浮气躁，一股破坏欲自她心底缓缓溢出，即使她努力压抑，也压抑不住。
　　连太阳穴都疼起来，疼得她想要砸桌子，想要……见血……
　　顾冉哭笑不得地看着手中的大把试卷，这可能是这段时间发下来的所有试卷吧？当然都是空白的。
　　幸好数学只有一套试卷，要不然顾冉都不知道到底是哪套。
　　……相信许悦欣也不会知道。
　　一股不好的感觉陡然袭来，顾冉下意识看向许悦欣，只见许悦欣眉心皱的极紧，苦苦压抑的模样，顾冉连忙从口袋里找出糖果，从中找到特殊的那一块，直接剥开送到许悦欣嘴边。
　　一股香甜的气味从许悦欣鼻尖徘徊，许悦欣没忍住，一张嘴将那块奶糖吃到嘴里，那股香甜的气味自嘴中诞生，仿佛可以抚平她所有的一切。
　　等许悦欣回过神来、发现自己做了什么的时候，她不由一僵。
　　身边传来轻轻的笑声。
　　许悦欣恼羞成怒，头发都要炸起来了，她在心底暗暗发誓，如果顾冉敢说半句不好听的，她直接把人踹出去！
　　"吃了我的糖，就是我的朋友了。"
　　许悦欣听到顾冉笑嘻嘻地说道。
　　——朋友你个锤子，你/他/妈要是天天这么交朋友，迟早被人活活吞了，蠢货！
　　"滚！"
　　许悦欣闷声闷气地回答，一股疲惫袭来，她闭上眼睛，很快就睡着了。
　　在睡着的前一秒，她脑海中闪过了两句话。
　　才不要和顾冉做朋友。
　　她这样的人，没必要连累顾冉。
　　而这个时候，许悦欣头上冒出了一缕气，顾冉拧开一个小瓶子，用灵力将那股气赶到小瓶子里，微微蹙眉。
　　瓶子里的气，普通人自然是看不到的，但是顾冉却看得清清楚楚。
　　果然，她的感觉没有错。
　　在顾冉的目光下，那缕气渐渐变成绿色的，而随着时间的流逝，那绿色越加阴森，最后化为阴绿色，看起来格外阴毒诡异。
　　顾冉暂时还不知道这是什么，也不知道许悦欣遭遇了什么，但是她用了一天的时间才逼出来一点这东西，可见这玩意在许悦欣身体里扎根已久。
　　到底是谁用这么阴毒的手段去对付一个未成年小女孩？
　　这种人，哪里配成为一个玄学师？
　　顾冉眼里闪过一丝怒火，她扭头看许悦欣，将书包里剩下的两个特殊糖果找出来，悄无声息地塞到许悦欣的口袋里。
　　希望她可以有个舒服一些的夜晚。
　　顾冉是不上晚自习的，下午放学后的时候，白灵华来接她。
　　白灵华出现在班里的时候，班里的学生还有些奇怪，当她说出要找顾冉的时候，班里的学生就更奇怪了。
　　白灵华是学校里美术老师，青春靓丽，家室又好，是白家的姑娘，所以也没什么人去招惹她，她本人又可以和学生们打成一片，在年级里很受欢迎。
　　可是这样的白灵华，和顾冉八竿子打不着啊，而且顾冉还没有上过美术课，白灵华找她做什么？
　　难道顾冉和白灵华还有点渊源？
　　八班的学生看着两个人相携离去，忍不住开始讨论。
　　顾家这个流落在外的大女儿实在是太神秘了，让人的目光都不由自主地放在她身上。
　　知道木梳有多么珍贵的白灵华，已经对自家偶像有了更完善的认知，一路上更是小心翼翼的，连车门都不让顾冉开。
　　这是她唯一能为自家偶像做的了。
　　她偶像高风亮节、平易近人、温柔又可爱、体贴又强大，谁会不喜欢呢？
　　白灵华只恨自己能力不够，不能为偶像做些别的。
　　想到今天早上，就接触了那么点时间，顾冉就注意到了自己精神不济，还十分贴心地送了份适合的礼物，白灵华就觉得十分感动。
　　这时候，白灵华突然理解了全世界广大的迷弟迷妹们。
　　——偶像那么好那么好，真的好想多为偶像做些什么啊！
　　顾冉有些哭笑不得，怎么一天过去了，这姑娘面对她反而更紧张了呢？
　　白灵华犹豫了好一会儿，在学校里叫大师怕暴露顾冉身份，叫别的又总感觉不够尊重，最后小心翼翼道："女神——"
　　顾冉险些被自己呛到。
　　"女神，"白灵华拿出一瓶矿泉水，结结巴巴地问道，"您、您喝水吗？"
　　顾冉见她这么紧张，便笑道："我自己来。"
　　"不——不行！"
　　白灵华差点跳起来，她就只能为女神做这么点事，绝对不能被女神抢了！
　　更何况，女神的手是能用来做这种事情的吗？
　　白灵华痛心疾首道："您的手那么宝贵，怎么可以做这么危险的事？万一被瓶盖伤到可怎么办？"
　　"您要学会保护好自己啊！"
　　顾冉：？？？？
第4章 ——这就是来自于大佬的底气吗……
　　一路上，白灵华真的是什么都不肯让顾冉做，还兢兢业业地给顾冉普及了一大堆冉全防护知识，顾冉几次想要开口打断白灵华，但是最终还是放任了。
　　"……所以您吃饭了吗？"白灵华眼睛里满是亮光。
　　顾冉下意识地摇了摇头，白灵华又问道："那您几点之前必须到家啊？"
　　话题转的太快，顾冉还没反应过来，自然而然道："八点之前吧。"
　　"那太好了！"白灵华兴奋道，"我有没有这个荣幸，请您吃个晚饭啊！"
　　顾冉：？？？
　　明明请客吃饭的是白灵华，为什么白灵华兴奋地像被请的那一个？
　　白灵华十分兴奋，就跟中了几百万大奖一样，带着顾冉来了一家私房菜馆，装修精致，古色古香，带有浓浓的艺术感。
　　白灵华是这家店的常客，十分自然地跟前台打了招呼，又问道："你们老板在吗？"
　　"在，"前台小姐姐笑道，"也是巧，老板本来说今天不来了的，结果半个小时前过来了，现在你也来了，也是心有灵犀。"
　　"就你嘴甜，"白灵华笑嘻嘻道，"那就麻烦你们老板来我们包厢咯。"
　　"没问题，我就告诉老板。"
　　白灵华带着顾冉来到一到一间包厢，这间包厢位于走廊的左侧，是左侧唯一的包厢，也有围栏古帐将它隔开，一进包厢，就能感觉到不同。
　　这间包厢里甚至还有个小厨房！
　　"这是我闺蜜开的店，我也算半个老板吧，"白灵华领着顾冉坐下，十分自然地泡茶，"她从小对下厨的事情很感兴趣，虽然家里人不高兴，但还是一直坚持学这个，前几年还专门去国外参加过什么比赛，拿了不错的名次，后来就开了这家店。"
　　"她手艺特别好，就是最近天南地北到处跑，不大出现在店里，好多客人只认她的手艺，没少打电话来问能不能预约到她。"
　　"不过今天她在店里，我们有口福了。"
　　顾冉含笑点头，很是期待。
　　没一会儿，包厢的门就被人推开了，一个身材高挑、利落干练的姑娘走了进来，笑骂道："你倒是赶巧，我这刚想走呢你就来了，早知道我就应该提前走，免得碰上你！"
　　"你这就不对了啊，见到我就走？怎么，闺蜜情不要了？"白灵华走过去怼了那姑娘一胳膊，两个人就像小学生一样闹了起来。
　　"哟，你还带了个小姑娘啊？怎么，有了新人忘旧人啊？"
　　"别瞎说！"白灵华怼了她一下，神情有些严肃。
　　何舒言眼里闪过一丝疑惑，不就是随意调侃一句，白灵华怎么这么紧张？
　　这小姑娘是谁啊？各家千金她大多都见过，没见过这号人啊！
　　何舒言向顾冉望去，有些探究的意思，小姑娘倒是落落大方地坐在那里，迎着她的目光对她灿烂一笑，眉眼弯弯，两个小梨涡软软甜甜，可爱的不得了，简直让她恨不得把小姑娘抱在怀里揉搓两下。
　　——怎么可以这么可爱？
　　何舒言心情大好，忍不住想要投喂她，笑道："小妹妹有什么忌口吗？喜欢吃什么？放心点菜，只要你说得出，姐姐都能做得出来！"
　　"姐姐我亲自下厨，给你们露一手。"
　　听到何舒言这这么说，白灵华不由抽了抽嘴角，她拽了拽何舒言的袖子，凑过去低声道："你正经点！"
　　何舒言：？？？
　　何舒言满脸懵逼，顾冉笑笑道："我没什么忌口，喜欢吃肉。"
　　"没问题。"何舒言满口答应，"包姐姐身上了。"
　　白灵华揉了揉自己的太阳穴，只感觉心累无比，只是那瞬间，她正巧看到顾冉伸手去碰茶壶，一时间大惊失色，连忙道："等等！别动！"
　　何舒言：？？？
　　顾冉：？？？
　　白灵华飞扑过去，拿起水壶，给顾冉倒了杯茶水，然后十分体贴地将水杯放在顾冉面前，语重心长道："这茶水很烫，不小心会烫伤的。"
　　"女神，您要保护好自己，这种带有危险性质的事情，您让我来。"
　　顾冉哭笑不得。
　　"女、女神？？"何舒言震惊地重复着这两个字，还磕巴了。
　　白灵华威胁地看了何舒言一眼，掐着人脖子把人拽走了，一边走一边道："——对我女神放尊重点，说话要有敬语，懂吗？"
　　顾冉一口水没喝下去，哭笑不得道："哪有那么夸张？"
　　"应该的，应该的！"
　　白灵华将何舒言拽到旁边的小厨房里，何舒言满脸迷惑道："姐妹，你什么意思啊？"
　　"那是我女神，我从小到大的偶像，懂不？"
　　"别一口一个小妹妹，要尊重，要敬语，懂不？"
　　何舒言："……"
　　何舒言欲言又止，最后无力道："……那姑娘也就十五六吧？从小到大？？"
　　"你想想，这么多年来，我带人过来吃饭也不是一次两次了吧，但是有哪次特意通知过你？有哪次把人带到这间包厢里？"
　　何舒言摇了摇头，以前白灵华带人来，还从来没有把人带到这间包厢里，所以前台告诉她的时候，她还很诧异。
　　"这姑娘是第一个，很可能也是唯一一个。"
　　"懂了吧？"
　　懂了。
　　只是还是有些……不明所以？
　　一个十几岁的小姑娘，到底有什么特殊的，竟然能让你这么……狗腿？？
　　何舒言觉得自己早已丢到爪哇国的好奇心，突然回来了。
　　不过接下来，何舒言充分见证，什么叫没有最狗腿，只有更狗腿。
　　那姑娘想要夹虾，白灵华急忙拦了下来，然后亲手剥了虾放到那个小姑娘的盘子里，勤勤恳恳道："我听说有人剥虾的时候，把手刺伤了，说明这虾还是蛮危险的，这种危险的事让我来！"
　　那姑娘想要夹鱼，白灵华急忙夹了一块，细心地将鱼刺挑完之后，才放到那个姑娘盘子里，义正言辞道："鱼刺真的太危险了。"
　　何舒言目瞪口呆。
　　这是她闺蜜？？
　　这是被人魂穿了吧？？
　　小姑娘笑弯了眼睛，柔柔/软软道："谢谢。"
　　声音软糯，十分好听。
　　然后何舒言就看到自家闺蜜笑得心满意足，就跟吃了二两蜂蜜一样，怎么也遮掩不住那种喜悦，甚至隐隐透出几分自豪和骄傲……
　　……骄傲？？
　　……你骄傲个锤子啊！！
　　合着她闺蜜还是个脑残粉？？
　　何舒言一边吐槽一边剥虾，然后自然而然地放在了顾冉的盘子里，动作自然地让她自己都惊呆了。
　　她怎么回事？？
　　白灵华沉默了一瞬，默默地扭头看她，满眼睛都是幽怨。
　　姐妹你怎么回事？你想抢我女神是咋的？
　　"谢谢。"顾冉也微微愣了一下，但还是礼貌道谢，还附赠了一个甜甜的笑容。
　　那笑容如雨后初晴一般，温柔明亮，十分治愈，让人的心情都不由自主明亮起来。
　　——这孩子也太可爱了吧！
　　——怎么可以这么讨喜呢？真的好想要揉一揉啊。
　　那个笑容实在是太治愈了，何舒言的筷子不由自主地向大虾进发，还无视了闺蜜的死/亡/射/线。
　　白灵华："……"
　　防火防盗防闺蜜，古人诚不欺我。
　　闺蜜竟然要跟我抢女神！
　　何舒言飞快地将第二只剥好的虾放到顾冉盘子里，眼看闺蜜的眼神越加可怖，不由轻咳一声，有些不好意思。
　　为了打破这种气氛，何舒言只得道："小白，最近白老先生在吗？我想去拜访一下。"
　　"爷爷这几天应该都在家，"白灵华疑惑道，"怎么了？"
　　何舒言不可能无缘无故地去拜访她爷爷，这是遇到什么事了？
　　见白灵华不介意，何舒言也就开了口。
　　她长长叹息，无奈道："也不知道怎么回事，我妈大约一周前开始做噩梦，一开始我们以为这是正常的，谁还不做个噩梦啊？后来觉得有点不大对，怎么一直做噩梦啊？就去医院查了查，什么也没查出来，只让我妈放松放松，多多休息，结果我妈这噩梦时间越来越久，还越来越难醒，昨天晚上又哭又叫了一个多小时，把我们几个都吓坏了——"
　　何舒言顿了顿，轻声道："……你说这是不是有点不大对？"
　　白灵华不懂这些，只是听着也觉得有些奇怪，便道："我爷爷应该在家，要不晚上你去一趟？"
　　而就在这个时候，顾冉突然开口了。
　　"不仅是你母亲做噩梦吧？你父亲是不是也开始做噩梦了？"
　　何舒言楞了一下，下意识地看向白灵华，白灵华眼睛亮晶晶地看着顾冉，小幅度地对何舒言点了点头。
　　何舒言这才点头道："是的。"
　　顾冉算了算，道："是从前天开始的吧？"
　　何舒言楞了一下，道："对对对。"
　　"你是不是最近睡眠也不大好？"顾冉喝了口汤，慢吞吞地问道，"明明觉得自己没有做梦，但是起来的时候总是一身冷汗，有的时候脸上还有泪水，是吗？"
　　何舒言手里的筷子都掉下来了，砸在桌子上，发出了不小的声音。
　　"你怎么知道？"何舒言震惊道。
　　顾冉叹了口气，没有回答这个问题，只是从书包里翻了翻，找出一个香囊来，递给何舒言。
　　何舒言接过那个香囊，下意识地看向白灵华。
　　这、这、这姑娘难道是个大佬？
　　白灵华轻轻点了点头，小心问道："女神，这是……？"
　　"嗯。"顾冉点了点头，"有人要害他们，这种手段很阴毒。"
　　"这东西应该叫迷魂灵，具体怎么做的我不知道，但是应该是跟一些灵气充足的东西一起送进你家的。"
　　"迷魂灵靠那点灵气活着，就是将你带入噩梦中无法醒来，然后渐渐摧毁人的神智，等到那些灵气没了，迷魂灵没了食物也渐渐消散，神不知鬼不觉，普通人也只以为你们受了什么刺激精神失常了而已。"
　　何舒言差点跳起来，一脸惊惧道："这手段也太可怕了吧！"
　　"不过迷魂灵已经上百年没有出现过了，据说制作方法早就毁了，"顾冉微微蹙眉，低头看了看时间，"现在来不及了，明天吧，明天中午我可以去你家里看看。"
　　何舒言又看向白灵华，白灵华连忙起身道谢，连声道："谢谢女神，真的太感谢您了。"
　　一边说，白灵华一边凑近何舒言，将一张卡塞到何舒言手里，撞了何舒言一下，示意何舒言将那张卡给顾冉。
　　何舒言目瞪口呆，这小姑娘到底是什么来头？能让有一个那么牛逼的爷爷的白灵华这么信任，这姑娘</t>
  </si>
  <si>
    <t>2022-02-16 13:39:37</t>
  </si>
  <si>
    <t>真假千金甜宠文苏爽虐渣</t>
  </si>
  <si>
    <t>202202168058634</t>
  </si>
  <si>
    <t xml:space="preserve">
简介:
　　[甜宠][轻松][治愈]
　　每个人都是多面体。
　　他是高冷的高中男神老师，遇见旁边大学"文静"女大学生，成熟稳重略腹黑vs天马行空又菜又爱撩，自此便是"道高一尺，魔高一丈。"
第1章 交出来
　　常年风吹日晒雨水侵蚀的铁栏杆锈迹斑斑，一个穿格子衬衫的短发女生靠在走廊的角落。她望着楼下渐渐散去的人群，他们都朝着一个方向涌去，脸上带着考完试如释重负的轻松。
　　此时的教学楼上很空，她从兜里摸出刚去校外买回来的烟，拆开包装，随意拎出一支，夹在手指间。
　　她淡淡抬眼，外面的天空有一种风雨欲来的阴沉。
　　突然，一只修长的手轻轻夺过她手里的烟，"同学，学校不能抽烟知道吗？"。
　　眼前这个高个子面容姣好的男人，如果没有意外，应该是学校的教职工。
　　"呵。"苏格轻叹一声，今天出门一定是没有看黄历。似乎又惹上麻烦了，难道他也要像刚刚那个人一样让她难堪吗？
　　回想刚才，先出考场的苏格到隔壁考场观望室友是否出考场，她在教室外的桌椅上打算整理一下背包，附近的男老师要求她别站在门口。
　　苏格连连应着说马上离开，她快速的拉好拉链站到楼梯口附近等待，然而男老师不满的朝她吼："让你走，不要在这儿等着！"
　　苏格扫一眼围在走廊两侧的同学，他们都在等待。为何他只盯上自己，脸上的不耐烦已毫不掩饰。
　　她觉得有些莫名，"大家都在等，为什么只赶我一个？"
　　中年男人尤是一愣，紧接着便把两侧所有学生一起赶下楼。
　　苏格混在人群里，有些想笑，她想身边的人会不会怨她。但好像他们也还没回过神来，甚至她从对面同学眼睛里，看到她和男老师对峙时一样的难以置信。
　　原是她从小到大都挺招老师喜欢，也会有被当成"眼中钉"的一天。
　　黎林盯着眼前出神的女生，提醒道："打火机呢，一起交出来吧。"
　　"没有。"苏格摊摊手。
　　"要不，借个火。"
　　话落间，自己一愣，她今天实在奇怪，不然为何会鬼使神差的去买烟。
　　好在黎林并未计较，"那就把剩下的给我。"
　　苏格伸手把兜里的一整包都递到他手上，黎林顺势装进包里，又翻了翻角落，拿出一个黑色打火机。
　　"火借给你，烟不要再抽，对女孩子伤害大。"
　　苏格意外他真的理会了自己莫名其妙的要求。
　　"还有，快下雨了，早点回学校吧。"黎林说完转身离开。
　　苏格望着他下楼慢慢变成一个点。天色越来越暗，她带着混沌的大脑走出全英中学，沿着长满梧桐的街道一步步踱回学校。
　　来不及细想今天发生的一切，她只觉得浑身无力，躺在宿舍的床上昏昏沉沉的睡了过去。
　　晚上，她被一阵香味吸引，瞬间清醒，肚子叽叽咕咕已经开始唱空城计。
　　"诶，小苏你醒了。"苏格的闺蜜落落正吆喝着，"考得怎么样，过来吃东西。"
　　苏格望着她桌子上的奶茶、煮泡面、炒饭、薯片、辣卤…..
　　她穿了拖鞋过去，把吸管插进另一杯没开封的奶茶，又拿起一个鸭脖，"应该没问题，不过你不是计划减肥吗？"
　　落落把泡面卷好放在粒粒饱满的米饭上，满足地塞进嘴里，鼓鼓囊囊的像只小仓鼠，"嗯……吃饱了再减。"
　　苏格不禁朝她竖起大拇指。
　　她把自己的凳子搬到落落旁边，意图替她分走脂肪。刚预备坐下，被裤包里的什么东西硌了一下，她拿手捏了捏。
　　"怎么了？"落落问。
　　"好像有东西。"
　　"什么？"
　　苏格的手心握着一只黑色打火机，"咦，你不抽烟，哪来的？"落落凑过来，饶有兴致的探寻。
　　"你喜欢？送你了，当饭钱。"她随手将它搁在桌上。
　　"哇，不是，这......"落落嘟嚷着，"不需要饭钱。"
　　苏格吃饱喝足便回床上看书，下午的事在美食的洗礼下变得模糊，也许人偶尔神经大条一些，更容易收获快乐。
　　第二天下午，苏格去三号门拿快递。总共大大小小四五个盒子，她堆着一起去取，抱了满满一大怀，用自己纤细的手臂紧紧围住。
　　盛大的校园种了许多香樟树，浓密茂盛，它们和三号门的凉亭一样都会在夏季带走些许炎热。
　　这边留有一个半废弃的旧图书馆，里面只余一些老杂志和一个图书管理员长期相伴。偶尔来几个学生自习，寻一角静谧。
　　楼下的马路上来往的师生和叮叮当当让行人避让的自行车少男少女，俨然也成为了三号门的盛景。
　　"诶，小心同学。"一个女生歪歪扭扭，强行伸出双脚刹车。
　　苏格的快递盒子诚然影响她的视线，差一点便与对面女生撞上，手臂微松，东西落了一地。
　　"对不起，我刚学会骑车，技术不好。"眼前扎着低马尾的女孩子双眉紧蹙，充满愧疚。
　　"我帮你捡吧。"女孩想从车上下来，哪料慌张的没停稳自行车，眼瞧要连人带车的摔在地上。
　　苏格箭步上前将她扶住，安慰道："没事，我自己可以捡，你先走吧。"
　　惊慌失措的女孩儿定定神，说了声谢谢便离开了。
　　苏格蹲下身子，准备一个个拾起快递，却见一只指节分明的手从眼前划过，帮她拾起最大的一个盒子。
　　她疑惑抬头，正正撞上一张略带笑意的脸。
　　上次他们虽面对面站着，苏格并未仔细瞧他的样子。现在他的脸距她几十厘米，平整齐短的碎发下，额头饱满宽阔，一双眼睛眼皮微微嵌进去，瞳孔乌黑明亮。
　　饶是感觉到一丝压迫感，苏格眼神回避，结结巴巴道："谢谢，给我吧。"
　　"怎么，不记得我了？"
　　"记，记得，老师好。"她仍是不敢直视他。
　　"上次你好像不是这样，还同我借东西。"黎林没想到他一个外校老师竟然也有这样的威慑力。
　　"走吧，我来这里找人，帮你拿一段。"说着快速将所有包裹抱进怀里。
　　两手空空的苏格很不适应，起身跟在黎林身旁。
　　她恍恍惚惚，头不小心碰到他的肩，便急忙伸手想要托住可能会掉落的东西，结果黎林稳步前行，没有变化。
　　此时的她，犹如惊弓之鸟。于是干脆提议："要不还是我自己拿吧。"黎林并未回应。
　　她又接着开口，"对了，上次是太我唐突，那个打火机需要还给你吗？"
　　黎林回头，深邃的双眼溢满笑意，此刻似一抹暖月坠入大海，融化清冷。
　　"不必，送你了。原本是我没收学生的，不需要归还。"
　　"啊？"苏格没想到一个普普通通的打火机如此波折，也不晓得那个学生知道他老师把打火机借给她，又被她随手拿给落落抵饭钱，会不会哀叹。
第2章 你叫什么
　　穿过三号门的林荫道，有一个十字路口，黎林停下脚步问道："左边还是右边？"
　　"左、左边。"苏格半个手臂向前伸着，感觉到怪怪的，又迅速收回来。
　　黎林看了一眼，径直向左边的斜坡走去，斜坡两旁有两个小操场。男孩子们在这里打打篮球，女孩子打打羽毛球，或者什么都不做，坐在石阶上看风景发呆。
　　一些从校外回来的学生也途径这儿，这里临近梧桐苑的女生宿舍，女孩子们在路上嬉笑打闹。远远见黎林朝她们走去，都在窃窃私语。
　　等到近些，有女孩子用手臂撞旁边人，暗示同伴。其中一个短发女生是苏格同系不同班的同学，她"噗呲噗呲"的向苏格发射信号，眉毛上扬，一副吃到瓜的神情。
　　苏格知道自己陷入八卦中心，连忙和黎林拉开一两米的距离，并且轻轻摆手表示不是她们想象的样子。
　　上完斜坡右转进一个小径，这里离梧桐苑越来越近，两边种了几颗梧桐，有些年头，树高大而茂密。现在是夏季，阳光从翠绿的枝叶上撒下来，星星点点的光影在黎林没有一丝褶皱的白衬衫上忽忽闪闪。
　　他大概一米八左右，干净利落的寸头，走路的时候身形挺拔，很像一个军人，更像种在戈壁的白杨。
　　苏格盯着黎林的背影暗暗出神，黎林似乎没有察觉，一切如常。
　　"到了。"黎林回过身子，前面左转五米的地方就是梧桐苑的大门，梧桐苑外不远就是食堂，来往的学生极多。
　　"我送你到这里吧，快递自己可以拿进去吗？"黎林看着急跑了几步停下的苏格。
　　"没问题。谢谢。"
　　说着她赶紧接过快递，黎林把手里剩余的一一放好，并确认不会滑落。就准备离开，"你回去吧，我还有事，先走了。"
　　苏格忙忙点头，"好的。"
　　刚回到201，门一开，落落一个箭步冲上来，"他是谁啊？"
　　落落盯着苏格一脸坏笑，苏格蹲下身子，把怀里的快递一扔。"我下次再也不囤快递了。"起身拍拍灰尘，一屁股瘫坐在椅子上。
　　落落走过去帮她把快递码好，"这句话你说了没有十次也有八次了。"
　　"诶，你不要转移话题，有人看到你同帅哥一起回来，老实交代，坦白从宽，抗拒从严。"
　　苏格想了想，来回十几分钟不到，怎么就变成新闻。
　　"谁告诉你的？"
　　落落蹲过去把手肘搁在苏格大腿上，"我是千里眼，顺风耳，没有我不知道的消息。看来，是真的咯。"
　　"我快递掉了，别人助人为乐罢了。乖。"她捏了捏落落的脸，"我饿了，一会儿去吃饭吧。"像是在撒娇。
　　"嗐。"落落叹气，"获取情报失败。"
　　从梧桐苑旁边的商店穿下去，路过教学楼，途经一个花园，走下楼梯，到一栋清幽灰白的建筑楼前，是黎林此去的目的地。
　　一楼是教师办公室，偶尔会有学生到楼上上课，总体比较安静。
　　106，黎林站在门口敲了敲门，办公室一位男老师正盯着电脑屏幕，头也没抬，"请进。"
　　"罗老师好。"
　　"好。"罗勇随口应着，又觉得这声音十分耳熟，便抬头，瞧见黎林一脸笑意的朝他走来。
　　"哟，你怎么来了，黎稀客？"
　　黎林没在意他的阴阳怪气，"你还欠我一顿饭，要还。"
　　"原是来讨债，坐吧。"罗勇从旁边抽了根凳子让黎林坐下。
　　"说吧想吃什么，狮子头还是佛跳墙。"他一边处理文件一边揶揄。
　　"我好像听说，你上个月谈得相亲对象没有下文了。"
　　"呵，好嘛，我就知道您不是专程来吃饭。"罗勇望着黎林似笑非笑的表情，干脆停了手头工作，"我有一个疑问，我长得也还行，为何从小到大女孩子们的眼睛都长到你身上了。您成了红花，我倒是绿叶一片。"
　　黎林伸手拍拍罗勇的肩，"是你太专注，小时候痴迷学习，长大了痴迷工作，妥妥的劳模。"
　　"说到这，你一个高中老师怎么比我这大学老师还闲，不用改作业备课？"
　　"以我的效率，这些事情当然会轻松的，处理妥帖。"黎林耸耸肩。
　　"你是来拉仇恨的。"罗勇放弃挣扎，和眼前这人打交道多年。斗嘴？几乎没什么胜算。
　　"走吧，我带你去我们学校最奢侈的食堂。"
　　"好好吃饭"是盛大近两年才开的小食堂，这边附近有个花园，里面种一排斑竹，些许蔷薇，还有个叫竹苑的男生寝室。
　　主打小炒菜，配一些精致甜品，比其它几个食堂消费稍高，相对学生也会少一些。
　　从梧桐苑出来，苏格被落落一路拽着，"随便吃点吧，二食堂不错，又近又实惠。"
　　"好好吃饭，我们不能辜负当初给食堂取名的人，一片苦心嘛。"
　　"有点绕啊。"苏格兴致并不高。
　　"权当减肥，燃烧脂肪。"落落接着洗脑。
　　"傻落落，这几步的运动量抵不过你一口红烧肉。"
　　"红烧肉......"落落咽咽口水，"食堂师傅烧的红烧肉堪称一绝，不行，我太馋了。小苏，我们冲吧。"
　　平静的校园林荫道上，一个女生拉着另一个女生一路狂奔。
　　食堂门口，落落把她凌乱的刘海拨正，轻车熟路的在一楼大厅点了她们爱吃的菜。柜台里的阿姨负责下单收款并给她们了一个号码牌，拿上号码牌到二楼就餐。
　　二楼的餐厅每个餐桌间隔较远，不容易受邻桌影响，窗户两边的景致各不相同，左边可以看见远处的人工湖和岸边的垂柳。右边不远处是银杏、木椅，偶尔有学生坐着静静读书。
　　苏格在就近的一桌坐下，还没坐稳便被落落一把拉起来，"看，左边窗户那儿有空位，我们过去。"落落拖着浑身软绵绵的苏格，步伐沉重。
　　"您怎么回事儿，吃饭不积极，瞧瞧您瘦的都走不动道了。"
　　"我这是增加你的运动量，帮个小忙。"苏格半依在落落身上。
　　"嗐，懒人有懒福。"
　　她俩嬉笑的路过邻桌，突然被人叫住，"王雪落、苏格，你们也来吃饭。"
　　这声音似曾耳熟，对面这熟悉的黑眼镜，黑体恤，不正是她们和蔼的指导员嘛。
　　"罗，罗老师好。"
　　她俩赶紧把身体捋直了，站着问好。
　　"你叫苏格还是王雪落？"一个低沉的男声传来。
第3章 恶作剧
　　问谁？苏格心里泛起嘀咕，顺着声音回头。
　　依旧是那双深邃的眼睛。
　　苏格慌了，身旁的落落倒是大方的介绍起来，"您好，我叫王雪落，她是苏格。"
　　"老师好。"苏格低头吐出几个字。
　　这时的罗勇不明所以，嚷嚷起来："怎么，我的学生你也认识？"
　　"见过。"黎林淡淡说道。
　　"你……"罗勇刚要开口，被苏格打断。
　　"刚刚，我快递掉了，是老师帮了我。"
　　落落一听苏格的解释，马上扭头看她，一双眼睛眨巴眨巴仿佛有很多话要呼之欲出。
　　"哦。"罗勇笑起来，"原来是助人为乐，黎林同志，给你点赞。"
　　"对了，要不一起坐下来吃饭吧。"罗勇邀请。
　　"不了，不了。"没想到先拒绝的是落落，她可不想自己大快朵颐的样子被帅哥和自己老师看见。
　　她们坐在了前面一桌，好好吃饭的饭还是那个味道，落落吃的津津有味，而苏格却总觉得背后发烫，好像有被人注视的错觉。
　　晚上，苏格在花坛边给父母打电话，"嗯，挺好的。"
　　一个人从背后拍了拍她的肩，"果然是你，我正找你呢。"
　　苏格转身发现是同系的学姐，便匆匆挂了电话。
　　"不好意思，是不是打扰你了。"虞山艺略带愧疚。
　　"没事，学姐。"
　　"你还在美味至上上班吗，上次我帮你问的家教的事有答复了，有一个高二的学生周六下午，周天上午需要补课，你看你时间合适吗？"
　　"可以，我尽量调好时间。"苏格应着。
　　"好，稍后我把学生情况，住址之类发到你手机上。"
　　"嗯，谢谢学姐。"
　　"我先走了。"说完，虞山艺风风火火的离开。
　　苏格看着她渐渐远去。
　　想起第一次见面时，她就被这个一头波浪卷发的女孩子吸引了。
　　大一新生，被学姐领进到寝室，她告诉她，她叫虞山艺。
　　苏格暗暗惊叹，学姐不光人长得漂亮，名字也特别。
　　虞山艺在学校很出名，苏格大学军训时，他们都站在太阳底下训练。山艺把都发盘的一丝不苟，穿一身职业装站在石阶上，辅助教官带他们军训。
　　她家境普通，自己却用功，学校里大大小小的活动上常常见到她，奖状大概拿到手软。她喜欢高跟鞋，穿过时带起一阵微风，空气里弥留淡淡香气。
　　有人觉得她不好接近，甚至还有人嫉妒她，传一些风言风语。
　　苏格从不相信，她喜欢山艺，或者是欣赏。
　　周五晚上，味觉至上的餐厅，黎林点了杯咖啡，看着窗外人群来来往往。一个短发女孩儿闯进他的视线，瓜子脸，眉毛淡淡的，内双的眼睛如浅月，十分清秀，似一株栀子。
　　他看着她缓缓走进餐厅，再消失在拐角。
　　"嘿，久等了。"莫彩妍坐到黎林对面，她身上带着淡淡梨香与小苍兰的味道。
　　男服务员拿着菜单走过来，"你好，需要点什么？"
　　"来杯冰美式，谢谢。"
　　"对了，哥哥你还需要什么？"莫彩妍一头黑色的长发如墨色泼下来，整张脸洋溢着明媚星光。
　　"不了，没什么胃口。"黎林淡淡道。
　　附近的苏格正在给客人上餐，抬头发现不远处灰色体恤的黎林，在他对面还有个女孩子，瞧不见脸，只余背影也让人移不开眼。
　　苏格没有多想，转身进了厨房。
　　等她再出来时，发现原本位置上的人已经不在了。小六过去收了咖啡杯，路过她身边的时候悄悄说："我也算是阅美女帅哥无数，这一桌的客人真是一对璧人。"
　　墨兰也凑过来，"刚刚我还看到，他们一起上车离开，那女孩子真像个大明星。"
　　苏格笑了笑，"你们是不是挺闲啊。"
　　此刻她的脑子里，闪过那头乌黑明亮的长发。
　　一周后，同样的周五，同样的位置。黎林仍旧了点了一杯咖啡，小六跟墨兰又凑在一起窃窃私语。不料被店长发现，把小六叫走。
　　因而，黎林的咖啡是苏格帮忙上的。
　　"你好，你的咖啡。"
　　原本一直滑手机的黎林抬起头，"你好，苏格。"
　　"晚饭只喝咖啡对胃不好，黎老师。"苏格提醒道。
　　"无妨。"
　　"好吧，你有需要叫我们。"
　　她在工作，并未多聊。只是今天，她发现他只有一个人。
　　接近十点，苏格准备下班，她下意识地朝他的位置望去。未料，正正撞上他的目光，这种偶然让她的脸刷的升温。
　　她看着他起身，周遭似乎如马赛克一般模糊，只有他迎着光渐渐靠近。她浑身有些僵，直到他轻轻在她耳边说："稍等。"
　　黎林结完账，发现站在门边的苏格，用手指指尖碰了一下她的肩头。
　　苏格瞬间被激活，"那个，有什么事吗，黎老师？"
　　"我们去吃宵夜吧。"
　　好突然，苏格心里嘀咕，却还是一口应了，"好啊，我带你去吃烧烤吧，有一家山城烧烤特别好吃。"
　　夜晚的街道忽明忽暗，行人稀松，他们一前一后的走着，苏格第一次觉得走路是一件困难事，她甚至能感受到她的两只脚是在如何行走。
　　好在路过全英中学时，她忍不住问身后的黎林，"黎老师，你是教导主任吗？"
　　黎林笑笑，"只教教数学。"
　　"哦......"
　　一个简单的哦让黎林听来意味深长，他却只挑了一点来问："怎么，数学很困难吗？"
　　"哈哈，还好。高中的数学有在努力学。"苏格干笑起来。
　　"对了，快到了。"
　　他们穿过一些关闭的商店，再经过一条小巷，就瞧见前面一个推车上亮眼的灯牌，"闪哥烧烤"。
　　一对年轻夫妻正风风火火的烤着烧烤，苏格凑过去，"闪哥，还有位置吗？"
　　"耶，妹儿来啦，那里还有一个位子，霞霞你去收一哈。"闪哥招呼着，他老婆便麻利的收拾了桌椅，把他们领过去。
　　他们坐在塑料凳上，黎林把椅子左右前后的移动了一下，苏格看着面前正襟危坐的人反而想笑，"哦，忘了问你想吃什么，就带你来了。"
　　黎林"咳"清了下嗓子，问道："你常来吗。"
　　"嗯，和同学经常来，特别喜欢他家的烤苕皮，你要不要尝尝？"
　　老板娘过来点完菜，问他们需要什么辣度。
　　"中辣吧，你可以吗？"苏格一脸期待的望着黎林。
　　黎林点点头。
　　十点四五十的样子，所有的菜都上齐了，苏格拿出手机看了两眼又收回去，拿起面前的苕皮大口的吃起来。
　　苕皮的外表撒了一层红红的辣椒面，内里包裹清脆爽口的泡菜，看起来很诱人。黎林拿着它尝试性咬了一口，火辣的感觉瞬间弥漫口腔。
　　对面的苏格突然"噌"的一下站起来，"那个，黎老师，我们寝室十一点半关门，我先溜了，下次我请你。"
　　说着拎起包就要跑，黎林刚要开口说话，辣椒呛到嗓子里，他赶忙拿起桌旁的水喝了一大口。一句，"我送你吧。"就一同被咽回肚子里，那个丫头一溜烟的消失在视线里。
第4章 昙花一现
　　一栋西式别墅前，黎林轻轻推开屋门，屋内一片黑暗，只有厨房的位置微微透出一圈光线，他小心翼翼的穿过，想要上楼。身后却传来低沉的声音，"回来啦。"
　　"是，爸。你还没休息。"
　　穿着睡衣的男人端着水杯，缓缓坐到沙发上，"我听大周说你要回来取东西。"
　　"嗯。"
　　"彩妍那个小丫头说你们前几天见过了。"黎钟祥望着儿子的方向。
　　"嗯。"
　　"那丫头不错。"
　　黎林没有顺着他的话接下去，只淡淡道："明天我还有课，太晚了，你早点休息。"说完径直上楼回了房间。
　　周六下午，约好了去做家教，苏格早早吃完午饭，准备了上课要用的资料试卷。坐上12路公交车，几站的功夫就到了。
　　她拿着手机看家长发给她的地址，十栋三单元。
　　这个小区绿化面积特别大，她对新环境的路况不敏感，绕了两圈终于成功上楼。
　　她站在屋外，整理刚刚被风吹乱的头发，衣襟，按响门铃。
　　里面传来拖鞋穿过的声音，门很快被打开，一个白T少年满脸笑意，"你好。"
　　"你好。"苏格没想到他会这么热情。
　　"进来坐。"说着把苏格拉进了屋。
　　"妈，老师来了。"
　　卧室方向一个女人徐徐走来，方玲打量眼前的女孩子，长相有几分稚气，打扮却很得体。便开口道："你是苏老师。"
　　"是的。"
　　男孩端了杯水放在苏格面前，"老师喝水。"
　　方玲看出苏格有些拘谨，"他叫彦清，是个皮孩子，比较聪明，成绩也还不错，只是明年就要高三了，想再把他的成绩往上提一提。"
　　苏格微笑点头。
　　"那让你费心了，我下午还有工作要处理，就不打扰你们了。"
　　"走吧，去看看我的卧室。"彦清跃跃欲试邀请苏格去参观。
　　当房间推开的瞬间，入眼的是各色的海贼王海报，手办周边，只有角落有一个书架堆了些书籍。"怎么样，热血吧。"苏格大为震撼，"嗯，琳琅满目，可以开店了。"
　　她想不到高中男生的房间是这样的，在大家都在紧张十八岁能不能登上更好的大船时，他已经在计划他的航海路线了。
　　"你妈妈很开明啊。"苏格走到书桌旁坐下。
　　"当然，只要我学习不错，我喜欢的她从来不反对。"
　　"好吧，那咱先做套英语卷子，看看你的实力。"她抽出事先准备好的卷子摆在少年面前。
　　苏格望向窗外，夏日的天空澄澈，阳光炽烈，清俊的少年奋笔疾书，像一幅油画。
　　"好了。"彦清把写好的卷子递给苏格。
　　他完成的速度倒比一般学生快一些，准确率也高，只是会有粗心导致的一些小错误。苏格仔细的用红笔圈起来，"改吧。"
　　"嗯？这里竟然错了。"彦清挠挠头。
　　"你基础打的不错，不过要细心一些。还有后面的作文，句式语法虽然没什么大问题，但要勤于练习。"
　　"好的。"少年应和。
　　五点左右，苏格从彦清家离开，手机上弹出一条落落的微信：小苏，老罗后天要开班会。
　　她看了一眼QQ的班群，没有最新通知。果然，王雪落不去当新闻记者真是媒体界的一大损失。
　　周一上午，原本一二节没课的苏格睡眼惺忪的坐在教室里等辅导员来开班会。
　　半晌，罗勇匆匆赶来，"抱歉同学们，有点事情耽误了几分钟。今天开班会的目的，是咱们要搞一个职业主题的活动，可以加学分。等一下我把具体事项发到群里，大家感兴趣的可以参与报名。"
　　"嗯。"落落闷哼一声，用手臂撞苏格，压低声音说："报名吧，小苏，咱学霸不能落后。"苏格瞪了她一眼，虽然她成绩还不错，"我不是什么学霸，你就不要调侃我了。"
　　"什么你不是学霸，我们寝室就你奖学金得的最多，你不是谁是。"
　　"求你了，咱们学校不是只有寝室这个单位。"苏格无奈。
　　"不管，我说你是你就是。"落落得意洋洋的扯住她的衣袖。
　　"王雪落，又是你，我站在上面不是个摆设。"罗勇盯着下面讲小话的女生。
　　"我错了。"落落小声嘟囔道。
　　苏格倒是仔细研究了一下所有事项，大概是大一至大三的人都可参与，比赛环节分为三个部分，职业情景展示，才艺加分以及专业知识抢答。
　　她询问寝室的其他人是否想要参与，结果得到的回复统统是"No"。
　　大宝说她要去图书馆发奋图强，阿紫要抓住时间的缝隙和男友约会，落落仰天哀嚎："才艺展示，我四肢不协调，五音不全，上帝到底有没有给我开窗啊。"
　　苏格喂了她一块饼乾，"我看你好吃好睡，命好着呢。"
　　最终苏格和商务英语系的两个女生成了一组，初次见两个陌生女孩儿，没有预想中的尴尬。大家聊了几句，还比较合拍。
　　由于时间紧，任务重，两个队友显得对这次活动有点无措。
　　苏格抽空在下课间隙，自己把流程梳理一遍，并连夜构思了一个情景小品。
　　第二天午饭时间，她到学校复印店，将改好的稿子打印出来。把它们分成段落给刘婷和陆然，大家在一起顺顺台词，捋捋动作，慢慢有些样子。只是提到才艺展示，大家都忍不住头疼。
　　这临时凑合的班子，终是苏格挑起了大梁，现在还要将她小时候学过几个月的舞蹈底子搬出来。
　　她在网上找了一个好看又不太难的爵士舞，在寝室扒动作。
　　熬夜吃辣，外加这两天的忙碌，苏格的下嘴唇成功起了一个泡。她在床上端着镜子反复观摩，早不长晚不长，现在跑出来雪上加霜。
　　好在不是第一次了，几年前过年上火也长过。按照以往经验，这个小泡大概在一天内发育成熟，再昙花一现的快速结痂，至于这个痂完全脱落需要几天，会逐渐变小。
　　第二天下午苏格和落落到一食堂打饭，排队时遇见同系的几个男生，其中两个人瞧见苏格下嘴唇醒目的黑疤，反复回头，然后开玩笑道："苏格，你嘴巴怎么了，是不是被男朋友亲的。"
　　听到这话，苏格意识到自己太大意了，没料到这疤的威力，早知道戴个口罩。她捏了捏拳头假装吓唬他们，"去死。"
　　站在一旁的余许安瞧见，抬脚踢踢身边的男生，"你们是不是吃太饱了，不饿就让女生先打。"于是他领着几个男生排到女生后面，落落悄悄给他竖了个大拇指："班长威武。"
　　没想到前面的王西凑过来，"诶，你男朋友是不是那天我们看到的拿快递的那个。"
　　"王记者，我没有男朋友。"
　　王西冲她和落落摇摇头，"可惜，真是一个帅哥。"她的眼神一直瞟着落落，一副你没见过吧。落落却暗戳戳的笑道："我见过啊，哪有那么夸张啊，只不过是有亿点点帅嘛。"
　　"是吧，是什么时候见的，哈哈。"
　　打饭回寝室的路上，两个情报员一直在互相转达最近的新闻。
第5章 衬衫打结
　　周六，苏格要去做家教，不方便戴口罩。彦清全程关注的点在今天的英语练习还有他最近淘的好物上，课后还跟她滔滔不绝的聊学校里的趣事。
　　黎林周末休息在家看资料，突然门铃响了。这个时间，谁会来找他？
　　他拉开门，"Surprise."清脆的女声，莫彩妍蹦到黎林面前，他下意识后退。
　　"哥哥，我来看你了，还有我的小萨。"她穿着一身洋装小裙子，头发乌黑闪亮的洒在肩头，还有淡淡香气。
　　"你让我进去。"黎林伸出一只手臂挡在门口，"我在忙，不方便招待你。"彩妍伸着头往屋里瞧，还想要"见缝插针"的溜进屋里，奈何他严防死守。
　　就在她在僵持中要放弃时，手里牵着的萨摩耶却趁机跑进屋里，跳上沙发，端坐看着门口二人。
　　"叫它出来。"黎林正声道。
　　"好，哥哥别生气。"莫彩妍装模作样地唤了两声："小萨，小萨。"然后眨巴着大眼睛，一脸无辜，"它不听。"
　　黎林回头看着沙发上的不速之客，在想要怎么处理它。莫彩妍却小声冲小萨喊，"干的漂亮，好宝宝。"
　　说完就跑到电梯旁着急按电梯，"哥哥，既然它不想走，就让他陪你吧，我和它你得选一个留下。"
　　"你……"黎林皱着眉。
　　"我先走了，过两天我再来领它。"莫彩妍跳进电梯，又探出头，"拜托，求你不要让它流浪。"
　　回到屋内，黎林继续翻阅资料，只是总觉得怪怪的，旁边的萨摩正歪着头打量他。
　　"你，饿了？"
　　狗并没有反应，家里也没有狗粮。于是，他拿出手机给罗勇打电话。
　　"喂，老罗，莫彩妍的狗你帮我带回去。"电话另一头传来不解的男声，"我很闲吗，大哥。"
　　"不是，她的狗怎么会在你哪儿？"
　　"一会儿见。"黎林没有多说。
　　黎家莫家是旧时，罗勇和莫彩妍是邻居，他们偶尔都会头疼这个天马行空的邻家小妹。
　　"走吧。"黎林收拾了一下，准备牵着狗出门。结果它不为所动，黎林轻轻拽了下绳子，"不用这么敬业，她给你下什么死命令了？"
　　"你表现再好她也看不见，我带你出去吃好吃的。"听到吃的，萨摩便从沙发上跳下来，朝门口走去。
　　还是老时间，苏格补习结束准备离开，彦清跑来说要送她出去顺便帮她妈妈买瓶酱油。
　　他们走到楼下花园，碰见一高个男子牵着条雪白的萨摩耶。
　　苏格一眼认出黎林，而身旁的彦清迎上前去，"黎老师，你下来遛狗吗？"
　　他们竟然认识，难道彦清曾经提过的严厉的男神老师是他？
　　"朋友的狗，正要送回去。你们……"
　　彦清大方的介绍起来，"苏老师，我的家教老师。"苏格下意识地抿嘴，猛然发现她嘴上的疤没完全好，又没有戴口罩，她有些不想开口。
　　察觉到异样，黎林道："你嘴巴怎么了，上火了。"
　　苏格突然感觉脸火辣辣的，讪讪回答"是。"
　　彦清凑来宽慰她，"这个疤呀，没事，还没有我同学脸上的痘多。"原来他早就发现了。
　　他们三人朝门口的便利店走去，苏格刚要和他们道别，黎林却让她等一下，问她："怕狗吗？"
　　苏格摇摇头，并把狗绳递到她手里，"帮我牵一下。"
　　"喔。"苏格接过绳子还有余温。
　　她站在门口看风景，对面马路车来车往，有个人从车上下来，朝她的方向过来。
　　萨摩耶慢慢靠到苏格腿上，她蹲下身子，用手抚了抚它软乎乎的大脑袋。
</t>
  </si>
  <si>
    <t>2022-02-16 13:46:59</t>
  </si>
  <si>
    <t>强推治愈校园 高糖宠文 成熟稳略腹黑vs天马行空又菜又爱撩《梨酥有点甜》黎林 苏格 「已完结」</t>
  </si>
  <si>
    <t>爱看书的小云</t>
  </si>
  <si>
    <t>202202168539094</t>
  </si>
  <si>
    <t xml:space="preserve">
电视剧《女心理师》的热播，引起了很大一部分观众的共鸣。不少人都觉得电视剧中的人物也带有自己身上的影子，在现实生活中，很多人也面临着社恐、产后抑郁、进食障碍、亲子关系等心理问题，如果我们懂得一些心理学知识，就能进行自我调节，缓解心理压力，整个人也会轻松很多。中科院心理咨询师培训授权机构
其实学习心理学对于我们自身是有很多好处的，不仅能够更加深刻了解自己的内心世界，提升个人能力，建立起美满和谐的家庭关系，而且还能进入心理咨询行业，从事心理咨询相关工作。
想要帮助周围的人解决心理问题
想要摆脱社交恐惧症、自卑、敏感心理
想要成功教育子女，让亲子关系更融洽
想要在职场上获得更多升职加薪的机会
想要让夫妻关系更亲密
那就加入来参加
心理咨询师基础培训
项目介绍
项目背景：为了推动心理咨询师的专业化发展，2017年国家对人社部心理咨询师认证进行了改革，心理咨询师从此退出了国家职业资格目录。
中国科学院心理研究所继续教育学院回应各方呼声，在人社部国家心理咨询师专家组成员的指导下，组织院内外专家开发了一套 "心理咨询基础培训课程"，采用164时标准学时教学模式。学员通过参加本培训课程学习，可以为专业成长和职业发展，打下心理咨询知识和技能的良好基础。
机构性质：中国科学院心理研究所成立于1951年，其前身为创建于1929年的中央研究院心理研究所。心理所是我国唯一的国家级心理学科研教学机构，也是中国心理学会和中国心理咨询师协会筹委会的挂靠单位。
证书含金量：中科院心理研究所在业内的专业度和知名度都较高，证书有一定含金量。项目颁发的合格证书可以作为持证者受过心理学知识和心理咨询技能培训的有效证明，也可以作为持证者开展心理服务的资格参考。中科院心理咨询师证书样本
学习心理学的好处
1、解决自身烦恼
我们每个人都可能因为情感、工作、社交、子女教育及家庭等问题心烦意乱，或迷茫，或郁闷，如果我们懂得一些心理学的知识，就会找到更适合的解决办法，不受负面情绪的影响，找到更加平和有力量的心理状态。
2、学习和掌握从业技能
想要进入心理咨询行业，首先就要具备专业的心理学知识，还要掌握各种心理咨询技能。通过参加心理咨询师基础培训课程的学习，可以为进入心理咨询行业打下良好的专业基础。
3、应用到实际工作中
心理学学习的内容包括基础心理学、社会心理学、发展心理学、人格心理学、心理测量学等，涉及我们生活的方方面面，应用范围十分广泛。
教育工作者学习心理学，可以改进教学实践，学会控制情绪，通过个人积极的情绪去引导学生保持心理健康和学习的热情。及时觉察学生的心理状态，给与科学、合理、正确的疏导。
职场人士学习心理学可以提高抗压能力，了解职场心理法则，学会处理同事关系，掌握商务谈判的主动权，知道怎么在工作中展现自己的能力，实现自身价值。
家长学习心理学，能够知道孩子在每个成长阶段的心理发展规律，及时和孩子沟通、交流，了解孩子的内心活动，更好的教育孩子，陪伴他们健康、快乐成长。中科院心理研究所心理咨询师证书授课现场
报考条件
1.参加培训学习：对有意愿学习心理咨询基础知识和技能的心理学爱好者，本基础培训无报名条件限制。学习完课程、完成各单元练习并达标者，可获得本机构颁发的培训结业证书。
2.参加综合考试：对有志于在心理服务领域专业成长，拟参加心理所组织的综合考试者，须符合以下报考条件之一：
(1)具有大专以上学历（1999年以前毕业的中专学历可等同于大专学历报考，高中及技校学历不在此列）；
(2)具有心理学、医学、教育学初级以上职称。
(3)大专毕业班或本科三年级毕业前一年的在校学生，凭具有学生证或可出具学校在校证明报考。
2、考试时间
心理咨询师基础培训属于中科院心理研究所组织的全国统一的考试，一年考两次，往年分别为5月份和11月份第三周的周六上午，考试时间2.5个小时（具体考试请以考试组织方公布为准）。
2022年5月的心理咨询师基础培训报名火热进行中！
3、怎么报名
中科院心理所的合作机构（具有唯一的授权代码），负责心理咨询师项目的招生，并按照项目所设定的培训课时和培训内容来组织有质量的培训，并代学员报名参加心理所的考试，中科院心理所对考试合格者颁发相应的证书。
世纪精英培训学校授权代码：JC2051SJJY（本招生单位授权代码具备唯一性）
</t>
  </si>
  <si>
    <t>2022-02-16 13:48:16</t>
  </si>
  <si>
    <t>中科院心理所授权的培训机构-授权代码:JC2051SJJY</t>
  </si>
  <si>
    <t>202202168493597</t>
  </si>
  <si>
    <t xml:space="preserve">
2022，中国创业会向何处去？
经历2021年的风暴后，许多CEO在叩问。
我们依然长期看好中国未来。而在当下，活着，健康地活着是最好的等待未来到来的方式。
何谓健康地活着？
其一，坚持正向价值观，为国家、社会创造价值。
这是超越公司使命、愿景的更高层面，或者说，这是公司一切的出发点。时代主题已然变化，普惠与公平成为主旋律基调，共同富裕是最具确定意义的目标。过去一鲸生，万物落的野蛮生长模式已备受质疑。
其二，为商业结果负责，单位模型要为正。
在一级市场充斥着非理性和泡沫的时候，很多公司奉行以亏损换规模、金钱换时间的商业模式，单位模型为负。GMV增长的同时，却没有带来用户留存和复购。但是钱再多，能有时间多吗？习惯性失血的公司，最终时间会证明它的错误。即使已经上市的公司，那又如何？近一年大多数股价暴跌80%上下。
资本的喧嚣时代过去了，创业的浮华时代过去了。没有资本反复输血，每个CEO需要考虑的是，没有融资我如何活下来？这就要自己造血。这就意味着，需要回归商业的常识——一块钱成本的产品就该一块二卖出去，而不是以八毛钱卖出去。
造血就要单位模型为正，CEO一定要把所在行业和公司的成本结构弄得清清楚楚。简单粗暴地说，就是一个客户能赚多少钱？十个、百个、千个、万个呢？
单位模型既是一串财务数据，又不仅仅是财务数据。CEO要弄清楚单位模型如何为正，最核心的就是要理解，客户为什么愿意交钱给你？
飓风过岗，伏草惟存。当新时代来临，顺服风向、紧贴地面抓牢根基的草木才能存活下来。但这还不够。仅为了活着，那就成了苟延残喘。努力活在当下的CEO们，谁没有一个光辉的使命和美好的愿景呢？
健康地活着，是为了等到未来。当下的蛰伏，是为了未来的飞跃。
要飞跃，就必须精准把握创业方向，找到那些只待喷薄而出的朝阳行业。那么，送给大家山海成长营2018年9月8日开营时告诉CEO们的第一句话，「创业者只有将国家、社会、时代、技术与个人命运相结合，才能精准把握创业趋势」。
三年来，从上千位CEO的深度沟通中，我看到他们对看清未来，找到正确方向的紧迫感；也感受到了他们内心有迷茫困惑却持续拼搏的坚韧与孤独。创业是一件孤独又充满煎熬的难事。
在我看来，只有坚持正向价值观，找对方向，强大的执行力才有意义。而如果价值观歪，方向选择错误，强执行力只会加快公司奔向泥沼的速度。因此我们十分高兴，能帮助不少山海成长营CEO在这样一个转折点，笃定方向，厘清对错，强大心神，从而让企业扎实成长，取得好的商业结果。
从此文开始，我们将带领各位CEO们，俯瞰风向转向的新时代下各个创业新机会。如果有CEO正处在这些具备孕育伟大企业潜力的赛道中，那恭喜你，行驶在一条广袤航道上。不过航路虽宽，任重道远，面对迷茫与挑战，未来的CEO的容错率越来越低，也欢迎与我们探讨你的方向与困惑。1 工业互联网
2025-2030年，将是工业互联网的高潮。未来三年，是创业者舍命狂奔的窗口期。
供给端的产能过剩、终端消费者个性化的觉醒、移动互联网和芯片技术成熟，以及人口结构发生改变，都在推动工业转型进程。
为什么工业互联网的高潮将始于2025年？因为中国工厂数以百万计，落后产能的更迭需要时间，工厂的数据化基础建设、软硬件技术的落地、订单的转移，也需要时间。
2025年前后，原始手工作坊式的工厂，将会大部分消失，凡是中间环节没有数据化的工厂，要被淘汰。待两三年窗口期结束，基础设施准备就绪，工业互联网会像一台高速行驶的列车一样狂奔向前，迎来真正的爆发。
举例我们一位山海成长营CEO的业务，远在欧洲的客户下单，订单直接分配到中国的某个车间，他能清楚地看到工厂车间内其订单运转情况。这就是数据化的威力，远隔万里，但是能知晓产品生产到哪个环节与工序。
这种数据化类似中国的物流，京东在10年前已经做到，随时掌握包裹的移动位置。工厂比物流订单更复杂，但是同样也能实现，以一种更全球化的方式实现。
工业互联网一出生就是全球化的，它不可能只在中国做生意，因为中国工业自身就是全球化的。一个开放的、全球化的工业互联网公司，它的体量会超过苹果，真正实现全球采购、全球销售。这样一家公司一定会诞生在中国。因为中国有全球最大的工业制造业体系，供应链全球第一。国家层面对工业高度重视，它是未来的国之根基。
工业互联网的核心是工业相关要素的数据化，例如原材料、工厂设备、工厂内部管理、下游销售渠道等等的数据化。工厂的数字化需要做大量的工作，通过移动互联网加芯片，把设备连接成网，产品的数据化与标准化越高，将带来更多订单与复购。
生产环节、劳动力、交易环节，构成了工业最重要的三大要素。从这三面拆解，将有数十个垂直细分领域的创业机会。
在生产环节，比降本更重要的是增收。除了极少数特殊行业，当下所有工厂最大的痛点是缺订单，很多公司向工厂提供管理系统，只是解决了降本的一些问题，没有抓住客户最核心的需求，所以难有长期复购。
我们认为，工业互联网将会诞生30家百亿公司，至少5-10家千亿公司，还会诞生万亿公司。而它们，都将诞生在中国，这是中国创业者在全球创业领域最大的机会。
工业互联网的模式在山海成长营CEO中得到了初步验证。
有一位山海营做医疗供应链的CEO，他加入的时候，公司账上现金只有10万元，加入山海营之后，第一年通过他自身的努力及我们的帮助，当年实现30亿元营收的巨大提升。第二年，我们帮助他从工业互联网1.0迭代到2.0，初步成果是他的效率是同行的数倍，终端产品客单价极具竞争力。
还有一位工业互联网CEO，三年前加入山海营之前，我告诉了他八个字——精准匹配，重度垂直。过去这两年，他一直践行了这八个字，并在具体层面，例如工厂改造、自营和加盟的把握，都获得了我们的深度帮助，现在公司发展越来越好。
工业转型的高潮，既包括工厂的转型，也包括随之而来的工人转型。劳动力结构的变化，更多蓝领工人向第三产业转移，留下来的产业工人，则需要通过职业教育，完成自身的转型提升，以适应数字化以后的工业环境。2 蓝领
人在哪里，机会就在哪里。
中国蓝领规模已超4亿，其中工人3亿左右，服务业蓝领超1亿。假设蓝领每人年均收入5万元，市场规模至少可达10万亿元。
同时，新一代蓝领群体也在走向岗位，90后、00后为主的新蓝领多为初高中或技校毕业，与互联网一起长大，自尊心强、追求个性，多依赖于熟人，易冲动消费，可支配收入高，热爱自由，工作流动性高。
举例来说，我们在调研过程中曾接触过一个女孩，本科毕业，从事健康护理行业，二十出头，边干边旅游，三个月就换一个城市。这样的「提桶青年」正反映出了新蓝领的工作和生活观念。
围绕这群广大、独特的蓝领群体，存在无数创业机会，可诞生多家百亿甚至千亿美元的公司。围绕蓝领的创业是做「人」的生意，这契合了「李志刚四杀」中的「非标」，避开了擅长做标准化的巨头的主航道。
当前一线城市蓝领劳动力供不应求，工作流动性高，用工成本显着上升，多因素导致了餐饮等劳动密集型企业的人力成本占营收比例甚至可达30%，而疫情更是暴露了此类企业薄弱的抗风险能力。如何改变用工结构、降低人力成本、提升用工效率的难题亟待解决。
对此，基于精准匹配的灵活用工将成为一大应对方案。
一方面，灵活用工模式能够改善「有项目有钱赚，没项目没钱赚」的工作现状，也可以缩短蓝领工人更换工作的时间，让他们感受到工作的自由，有着稳定就业的社会意义。另一方面，餐饮、零售等劳动密集型企业也能实现企业的降本增效。
灵活用工适用于有闲忙时段之分的劳动密集型行业，以及蓝领集中、依靠项目制的劳动密集型产业，且同样适用于新经济催生出的网约车司机等新工种。长期来看，解决合规问题后，灵活用工的变革会延伸至多数产业，但能切到大蛋糕的公司，核心业务必然是交易。
灵活用工模式也已得到验证。山海成长营首期CEO、喔趣科技创始人兼集团CEO储峰加入后，选择了从服务业排班软件切入灵活用工的方向，三年时间估值从3亿上涨至百亿，累计融资超16.6亿元，目前已是人力资源行业新独角兽公司。
蓝领的职业教育发展有其必然性和持续性，我们判断这一领域肯定会出现若干家百亿美元公司。
必然性在于，随着中国产业结构的变化，劳动力结构也将慢慢朝「10%农业，20%工业，70%服务业」的总体比例方向发展。其中农业、工业向自动化、智能化的发展，要求从业者学习新的职业知识和技能；大存量蓝领群体的再就业，依赖于再教育。比如未来机械化、智能化的农业，会催生出智能维修等新需求；智能化工厂所需要的是能安装、调试机械的中高级技术工人；而围绕城市的细分服务业至少有几十个，其中2020年养老护工的缺口已达200万。
从供给角度看，当前一线技术和产业人才供不应求。2021年「双减」政策落地，2022年全国教育工作会议指出要大力发展适应新技术和产业变革需要的职业教育，职业教育在中国的重要性毋庸置疑。教育宏观规划决定了职业教育的持续性。
如何从趋势和需求端研发课程，帮助供给端学生更顺滑地与需求端企业衔接，同时对蓝领提供持续、长期的职业陪伴、帮扶，将是切入这个市场的关键。
创业者要做大，在这个行业该如何找到自己的核心壁垒？李志刚四杀中的「重公司」理念可以解决，自建学校，抓住教研核心，结合产业趋势和企业需求研发标准化课程；之后通过加盟的方式与职业院校合作，解决获客问题；最后，要为学生提供持续的职业帮助，解决学生的就业和收入问题。
如山海成长营一位CEO，致力于发展智能制造职业教育，已研发出工业机器人等四大门类通用课程，生源主要来自国内高职、大专学校，培养出的高级技术工人月薪可达1万元，且毕业后学生的留存率可达70%。3 养老与医疗
养老产业将于2025迎来第一个小爆发。
大概十年前，我曾经见过一个国外投资人，想通过投资养老赚钱，投了10个项目，结果血本无归。养老产业虽然看似处处是黄金，却不是唾手可得，这是个长期的事业，跨度长达二三十年，如果切入的时机和方式不对，先驱会成为先烈。
2020年是养老创业的元年，主力消费人群60后正式步入老年时代，跟40后、50后不同，60后总人口超2亿，先后经历了高考、下海、互联网与移动互联网等时代的变革，眼界更开阔，有消费欲望和付费能力，愿意为更好的退休生活买单。
除了踩准时机外，创业公司还要真正了解服务的客户。怎么让用户付费来认可，最重要的是收获他们的信任，而信任需要时间培养。
我见过很多做老年社交或工具类的线上公司，获取到流量后难以变现，生存艰难甚至倒闭。根本原因在于通过工具建立与老年人的链接，没有情感，难以获取信任，更别说产生交易行为。相反，隔壁家卖保险的小王给张大爷又洗脚又背上楼，老大爷就愿意把积蓄拿出来买保险。
获取信任的关键，线下是建立信任的主要渠道，考虑本土化经营，比如通过社区或点位建立自己的根据地。
区域选择上，中国有两大区域适合做养老，一是长三角，例如上海、苏州、南京等地，老龄人口比例已超过18%，已进入人口老龄化阶段。其二是成都，少不入蜀老不出川，从自然环境、休闲娱乐、配套设施、医疗资源等条件考虑，成都在养老健康占有得天独厚的优势。
在线下建立根据地后，要打造出真正满足老年人需求的产品或服务。老年人是非常现实的，只有给他们的健康生活带来帮助、产生价值，他们才愿意付费。寻找到最小的切入口，例如他们害怕孤独，举办老年人线下聚会；喜欢怀旧，组织一场知青回忆之旅等，只有抓住了具体需求和场景，用户才愿意买单。
养老产业预计在2025年才会迎来小的爆发，因为65后退休，他们拥有更强的消费能力和意愿，这时候巨头可能会进入，创业公司还有两三年的窗口期。但未来的竞争格局会是百花齐放、百鸟争鸣的。因为数亿人的庞大群体、非标的需求，没有哪一家公司能够普遍满足。
疫情是很多行业的转折点，对于医疗行业也是，无论男女老幼，拼搏一生如果连健康都无法保证，那就是一切归零。疫情会加速人们对健康的关注和投入。
但目前为止，很多医疗创业公司还在焦灼探路，其根本原因在于没弄清楚买单方是谁。任何创业在进行商业变现之前都要思考：谁是你的第一客户？只有充分了解这层关系，才能开发出好产品和服务。
医疗领域主要买单方就四类：政府、药企、医院和个人。前三者的钱都很难赚。医保，国家既要开源节流，也要靠其他力量补充多元保障体系；医院，采购流程复杂、规则不透明、决策周期长、账期压力大等都是需要考虑的问题。药企，广告天花板有限，商业变现曲折，并未给行业直接创造价值。
真正的机会在于C端个人，无论是个人健康管理，还是医疗诊治都存在空白。大医院人满为患的就医现状，是对医生和病人的双向损耗，如何让群众能就近看上病、看好病，也需要依靠社会力量解决。未来社区医院、基层诊所既是一个看病的地方，也是服务老年人的终端，在此终端上，叠加产品和服务，会是很好的创业机会。
例如慢性病患者不需要每次都去大医院，但也需要定期看病、买药、换药以及日常保健等。社区医院作为线下支点，有距离优势，如果能够不断提供优质的医疗康护资源和服务，满足用户健康管理和日常保健需求，就会持续产生复购。经营用户远比经营商品更重要。
创业公司能与巨头抗衡的在于差异化竞争，从非标切入，做重产品和服务。地域选择上，一线城市医疗资源发达，太下沉的县城又没有足够多的供给和客户资源，二三线城市更为适合，未来医疗创业者可能分两类，一类技术研发驱动，例如医药研发等，通过建立技术壁垒获益。还有一类是服务，利用社会化供给提供更普惠、优质的医疗服务。不管哪类，技术终究会成为医疗行业最基础也是最终的门槛。4 餐饮
因疫情带来的短暂波动不影响餐饮产业未来持续增长的趋势。餐饮连锁化品牌化将重构产业格局。未来5-8年，餐饮行业会诞生30家千亿级公司，100家百亿级公司。
预计在2028年，中国餐饮行业市场规模预计将达到8万亿元左右，到时候会出现约30%的集中度，未来餐饮连锁品牌的市场总规模将达到2.4万亿元左右。这2.4万亿就是创业机会。
其中最大的机会还是在下沉市场，下沉市场餐饮品牌化、连锁化是最大的趋势。一二线城市房租以及人力成本高，并且竞争激烈。下沉市场的成本相对低很多，并且从需求端看，下沉市场的年轻人不会为高昂的房价过度担忧，可用于消费的收入比例相对更高。
下沉市场餐饮创业一定要注重本土化的口味和服务以及标准化的打磨与输出。一县一世界，哪怕只相隔三十公里的两个县城，口味都不一样。因此，在供应链上做好标准化的同时，也要注意差异化，对供应链整合的能力要求比较高。
另外，就单个餐馆而言，从选址到装修、供应链，到员工的动作、门店的营销获客以及用户管理等要做好标准化的打磨。然后将这一整套的标准化体系输出，能够真正帮助加盟主更好地赚钱，才是关键。
除了餐饮连锁化品牌化，餐饮上游供应链也有很大的创业机遇。标品餐饮供应链都有巨头公司掌控上游，可以大批量生产和销售，所有创业者难以做大。因此，餐饮供应链的机会在餐饮半成品。
从一个餐馆的成本来看，食材占据了最大的比重，约为35%，这部分也是餐馆最能够直接优化的成本结构。餐饮半成品能帮助餐馆降低损耗，增加效率，并且更加健康卫生，所以餐馆会愿意买单，而这个是巨头和小贩都做不了的。
餐饮供应链的上游本身是非标的，餐饮半成品公司的价值是把非标变成标准化的，公司一定要深度掌控上游的供应链，需要自己开工厂，或者至少在整个管控过程中要投入大量人力。5 泛农业
2020年3月，我们就判断农业迎来最佳创业时机。这个观点仍旧不变。
观点的根基就是农业的供需矛盾突出。一方面农村人口持续流失，农村土地撂荒现象严重；另一方面，随着生活水平提升，消费者对优质、安全、性价比高的农产品需求日益增加。农业供需矛盾将倒逼农业升级。加上疫情还在持续，未来国内外环境依旧复杂多变，农业在国家粮食安全层面的战略意义也不断凸显。
软件、硬件、互联网技术的积累和快速发展，未来将加速落地，帮助农业提高效率。
我们一直认为，农业创业的核心是控制上游。未来只有做深做重才能建立更深厚的壁垒。
中国疆域广阔，天气和土壤等因素差异巨大，导致农业标准化和规模化程度偏低；未来创业者通过加强科技研发，研发相对标准化的农产品，继而形成品牌化，产生市场溢价。
在生产服务端，通过加强对农业技术投入，创业者也可以找到机会。比如农业有机肥，过去化肥的过度使用，导致土壤板结、肥力下降，造成了很多环境问题，也影响农产品品质。
创业者与养殖业相结合，把动物的排泄物或动植物残体等富含有机质的农产品副产品做主要原料，既帮助养殖户回收了废弃物，也能够带来更大收益，对生态环境也更加友好。
以技术改造农业的，还包括农业机械智能化。目前以大田农机为主，比如新疆的棉花种植、东北的水稻种植等大规模作业。未来，通过把人+设备相结合，更多小型、精密化、立体空地一体的机械能够在复杂地形做高附加值作物的种植。比如在山地精细化采摘茶叶、荔枝等等。而在未来，大量的乡村将会慢慢消失，到时农业机械的智能化乃至于自动驾驶，将在广袤的农田上找到自己的应用场景。6 下沉市场
围绕10亿「农民」的生意与生活，餐饮、养老、出行、医疗、教育、旅游、工业等一切行业都有着足够的增量空间。
「农民」在这里，不再是狭隘的职业身份。它泛指着生活在300个地级市、2000个县城、40000个乡镇上的下沉市场人口，从田间耕耘的农夫，到车间操作的工人，再到城市间穿梭的骑手和快递员，都是10亿「农民」的一份子。
而这10亿「农民」，是未来创业的基本盘。
如何让他们的生意与生活变得更好，是下沉市场创业要解决的首要问题。这与中国未来三十年最大的确定性「共同富裕」是路径一致的。
乡镇是中国商业的终点。从市到镇，这一条生态带中，一定能够发育出各自适合落地的商业模式。
从目标来看，深刻理解用户，并提供价廉物美的产品与服务，更好地帮助他们增加收入，提升生活质量，增强幸福感，将会是一个商业模式形成闭环的关键。
从用户群体来看，因为房价和生活成本较低，不少下沉市场的用户的可支配收入是高于一线城市白领的。2021下半年我们在四川乡镇调研，镇上的蒸糕夫妻店，没有房租，扣除食材成本，一天净利润有1000元；而且当地很多人只工作上午半天，下午就打牌娱乐或者休息，生活安逸闲适。这无疑蕴藏了大量的创业机会。
因为城镇化的进程，很多年轻人与父母在空间上是分离的。年轻人背井离乡，外出闯荡，县城里的常住居民，大约三分之一是中老年人，未来五到十年，这个比例可能会提升到五成。
未来下沉市场至少有三四亿的老年人，其中很大一部分人没有子女在身边，他们的精神需求该如何去满足？这是重要性和迫切性不言而喻的社会问题，同时也是创业者的巨大机会。围绕着这些人的衣食住行和精神生活，每一样都是有机会出现百亿美元公司的巨大市场。
当前下沉市场精神领域消费还很少，缺乏好的创业公司。我们也期待有更多优秀创业者关注下沉市场的精神消费，为老人及下沉市场消费者带来更好的精神娱乐体验。
创业早期的CEO要做好下沉市场赛道，需要具备什么样的能力？
首先，真正懂得下沉用户，瞄准真实需求，做好方向和选择，为他们的生意与生活带来价值。山海成长营有一位CEO，他做的就是下沉市场的餐饮连锁化，他的加盟主一年可以做到约20万元左右的利润。这些加盟主部分是90后甚至00后，他们通过这样一份工作，提升了收入水平，获得尊重与认可。这是一个典型的围绕10亿农民的生意与生活，通过S2B2C的模式，帮助更多下沉市场人民过上美好生活的例子。
其次，重公司，一县一世界。下沉市场的商业落地必然是本土化的，比如四川乐山的两个县相距30公里，但是他们各自县城中的社会圈子、人际关系、消费习惯都可能差异很大。即使同样是吃鸭子，一个喜欢吃甜皮鸭，另一个则喜欢吃烟熏鸭。所以一县一世界，一个产品一套模式打天下不再可行。
根据商业形态的不同，需要有本土化的团队管理能力、供应链能力或服务能力。在应对本土化竞争的时候，用服务、产品的标准化形成壁垒。针对不同的封闭单元，以县城为单位，搭建本土化的团队，做本土化的深度运营，是未来下沉市场创业的出路，也是下沉市场创业中最大的难点之一。
再次，要用口碑和熟人转介绍来形成信任感，不管是用户还是加盟商都需要有实际的信任感才能进行有效的规模化推广，熟人经济是下沉市场十分重要的逻辑。
我们做出了判断，我们也在积极地践行。
以山海成长营三期一位CEO的电子企业为例，通过工业互联网的协同，在安徽的一个县级市建立了高精度、高科技的智能工厂，能够让数千员工月收入达到6000元左右，这份收入在县城较为可观，提升了员工们的消费信心和生活品质，停在工厂的小汽车大多数都来自于普通员工。
无独有偶，山海营二期的一位CEO，将自己的智能化工厂放在了重庆郊区，而这家工厂的工人中，当地的中青年妇女占据了大多数，她们吃苦耐劳、工作精细，在这家工厂提供的培训中，掌握机器操作，学习看懂参数，不断让自己的能力与智能工厂的要求匹配。当地月均收入3000元左右，她们能够拿到6000元左右的月收入。一位40岁左右的女工人说，外出打工，做的事情越来越不确定，找工作越来越难，而且外出让她与家庭长期分开，现在这份工作，解决了她的很多问题。
在蓝领与职业教育中，山海成长营首期CEO、喔趣科技创始人兼集团CEO储峰，以及三期几位CEO，他们公司所赋能的用户，也是生长在中国各地的「新农民」们。
山海成长营的CEO们运用「李志刚四杀」中的「非标、重公司、高科技、全球化」，给出了自己的答案，而且正在不断规模化验证。结语
这次的趋势发布，正值新经济100人成立六周年，而山海成长营的第五期招募也已过半。两年前的2020年度预测，正在飞速地落地成真。这几年来，山海成长营的CEO们，也在以昂扬的姿态、坚定的步伐奔赴愿景，获得超预期的收获。我相信，他们奔赴山海，山海也会成为他们蜕变的助力、腾飞的羽翼。这是双方相互成就的良性循环。
2022年乃至后续几年，不少的创业公司都将面临生存大考。如何真正为商业结果负责，为国家社会创造价值，这个问题要留给CEO自己。如果事不可为，再次更扎实地出发，不失为好的选择。而如果继续坚持，就要找到自己的根据地与单位模型，用商业结果证明你存在的意义与价值。
从更长期的角度来看，企业家们的价值观与实力，是国家综合竞争力的重要组成部分。未来国与国之间的竞争，主题必然是商业竞争。面对纷繁复杂的国际环境，企业家要用自身实力与家国情怀，共同构筑成一道厚重的核心壁垒，从而在这一时期历史转折的宏大叙事中，找到自己的位置。这必将对中国企业家有更高的要求。
如此，山海成长营送给CEO们的三句话再怎么强调也不为过：
坚持正向价值观，为国家、社会创造价值。
创业者只有将国家、社会、时代、技术与个人命运相结合，才能精准把握创业趋势。
所有公司的胜利，最终都是价值观的胜利。
希望看到此文的CEO们，不畏短期的寒冬与艰难，带上这三句话，朝着未来的星辰大海进发。未来20年，是中国走向巅峰之路的时代；未来20年，是追求卓越的创业者们最好的时代。只是现在，故事与泡沫面临着真实世界的考验。
寒冬过后，蛰伏的万物，会迎来新的春天。不摧不折，悠悠可期。
期待更多价值观正、想做大事的CEO加入山海，我们一起翻山越海！
（李志刚：山海成长营创办人、新经济100人创始人兼CEO。着有《创京东》和《九败一胜：美团创始人王兴创业十年》，在京东早期，美团、拼多多A轮时，就发现、判断并帮助他们成长。其创办的山海成长营，目前近40位CEO，已成就12家行业头部、5家独角兽、2家百亿、1家百亿美元。联系邮箱: BP@newtop100.com）
</t>
  </si>
  <si>
    <t>2022-02-16 13:55:07</t>
  </si>
  <si>
    <t>李志刚:2022,创业向何处去?</t>
  </si>
  <si>
    <t>新经济100人</t>
  </si>
  <si>
    <t>202202168549708</t>
  </si>
  <si>
    <t xml:space="preserve">目录：一、学校简介
二、复试分数线
三、第四轮学科评估结果
四、热门专业招生情况分析
五、长安大学考研难度分析一、学校简介
江西师范大学是教育部、江西省人民政府共建高校和中西部高校基础能力建设工程高校。
学校是博士学位授予单位和全国第一批学士、硕士学位授予权单位，拥有哲学、经济学、法学、教育学、文学、历史学、理学、工学、管理学、艺术学等十大学科门类，设有22个专业学院，1个独立学院（科学技术学院），89个本科专业。拥有2个ESI全球前1%学科（化学、材料科学），4个江西省一流学科（马克思主义理论、化学、心理学、中国语言文学），12个一级学科博士学位授权点（马克思主义理论、中国语言文学、化学、心理学、教育学、中国史、数学、地理学、管理科学与工程、体育学、物理学、生物学），1个博士专业学位授权点（教育博士），5个博士后流动（工作）站，33个一级学科硕士学位授权点，18个硕士专业学位授权点及在职人员以同等学力申请硕士学位授予权。
如果23考研打算选择江西师范大学，真题资料找不到，复习没有规划且毫无头绪，参考书目不知道重难点，可以来领取我们的考研福利，帮助大家理清复习思路！二、复试分数线
2021:
2020年：
复试分数线分析：江西师范大学还是有几个专业的复试分数线偏高的，达到了370、380以上，对于这些专业，大家在报考的时候则需要谨慎对待了：社会保障378分、教育经济与管理372分、语言学及应用语言学381分、中国现当代文学382分、学科教学（英语）381分、英语笔译372分、日语笔译371分、土地资源管理382分。三、第四轮学科评估结果
在全国第四轮学科评估中，马克思主义理论进入A类学科，教育学、心理学、中国语言文学、数学、化学进入B类学科。
对于这些专业本身报考的难度就比较大，加上如果是跨考、专业0基础、学习能力也不是很强的，建议可以尽早的选择辅导班，也不容易成为炮灰。四、热门专业招生情况分析（2021年）
马克思主义理论：报考人数256，推免1人，总录取人数72；
教育学：
教育学原理：报考人数170，少骨1人，总录取人数15；
课程与教学论：报考人数127，推免2人，少骨1人，总录取人数11；
教育史：报考人数48，总录取人数5；
比较教育学：报考人数15，推免1人，总录取人数4；
学前教育学：报考人数101，总录取人数5；
成人教育学：报考人数10，总录取人数3；
基础教育学：报考人数30，总录取人数5；
教育领导与管理：报考人数9，少骨1人，总录取人数3；
高等教育学：报考人数63，总录取人数11；
心理学：报考人数466，推免1人，少骨2人，总录取人数48；
中国语言文学：
文艺学：报考人数27，推免1人，总录取人数9；
语言学及应用语言学：报考人数87，总录取人数23；
汉语言文字学：报考人数20，士兵1人，总录取人数10；
中国古典文献学：报考人数16，总录取人数4；
中国古代文学：报考人数128，士兵1人，总录取人数14；
中国现当代文学：报考人数131，推免3人，总录取人数11；
比较文学与世界文学：报考人数39，少骨1人，总录取人数10；
数学：报考人数183，推免2人，少骨1人，总录取人数46；
化学：报考人数155，总录取人数111；
体育学：报考人数90，推免9人，士兵2人，总录取人数24；
外国语言文学：
英语语言文学：报考人数66，总录取人数17；
外国语言学及应用语言学：报考人数48，总录取人数10；
管理科学与工程：报考人数7，总录取人数30；
音乐与舞蹈学：报考人数109，推免3人，总录取人数21；
中国史：报考人数184，推免人3，士兵3人，总录取人数38；
物理学：报考人数30，总录取人数28；
地理学：
自然地理学：报考人数49，总录取人数11；
人文地理学：报考人数103，总录取人数21；
地图学与地理信息系统：报考人数47，总录取人数14；
计算机科学与技术：报考人数11，总录取人数14；
美术学：报考人数51，推免3人，总录取人数13。五、江西师范大学考研难度分析
江西师范大学位于江西省南昌市，地理位置一般，但是省内知名度还是比较高的。作为师范类院校，其教育类专业和文科专业实力强劲，但是理工科实力也较弱。
江西师范大学专业的试题出的还是比较简单的，主要偏重基础部分，大家只要好好准备就可以拿分了。
关于江西师范大学更多考研信息，可以点击下方链接，添加老师的VV咨询哦。
</t>
  </si>
  <si>
    <t>2022-02-16 13:55:43</t>
  </si>
  <si>
    <t>江西师范大学考研难度分析</t>
  </si>
  <si>
    <t>202202168304713</t>
  </si>
  <si>
    <t xml:space="preserve">序言：考研是个中短期突击考试学习，要求我们在最短的时间内拿最高的分，所以效率和方法是我认为复习的重中之重，同样的分值获取的难度也是有很大差别的，在我看来60到70是10分，140到150也是10分，但是获取的难度截然不同，我强烈建议把最多的时间花在最好拿分的地方，补齐自己薄弱的地方。所以英语的完型、作文、数学的压轴题、是我认为不用花太多时间的地方，集中火力拿最稳的分！
同时，考研期间会面临很多选择，学校的选择，学硕专硕的选择，看谁的课程的选择等等，这里先总的说一下，最重要的就是多收集信息，渠道就是问师兄师姐是最高效的，不要浪费过多的经历和时间，一旦确定了目标就努力就对了。
关于学校，选择了浙大就要为之努力，现在还有时间纠结，但千万不要10月份报名的时候又开始犹豫要不要放弃，我的一个同学就是这样到10月末（11月1日截止报名）还在换学校，最后凉凉。
关于学硕专硕，首先学制上有差别但是不大，我认识一个现在研一的浙大学长，专硕，研二直接硕转博，还是学硕的博，关于这方面我会另出一个贴。但是肯定是学硕在博士方面有一定优势的，在导师上基本无差别。我的建议是，现在根本不用考虑，好好复习就对了，报志愿的时候起点会预测（我这一年他预测的还算准），同时你看一下你的复习情况，求稳肯定是工程师学院&gt;专硕&gt;学硕（当然不排除一些其他因素）。总之一句话，好好复习，报什么都是分最重要！
关于课程选择，我是买了一个百度网盘的课（淘宝搜考研百度网盘）那里有所有老师的课程。建议是现在这个时间可以都听听，选择自己适合的，6月份基本就全部进入复习了，就不要轻易更改了，不要因为身边人怎么都听xxx的而改变。毕竟有名气的那几位老师，都是名不虚传。
前期英语（这里说一下我英语是基础不好，大学四年更是日渐退步，四六级300，400分飘过，所以开始的很早，也一直没有间断过）单词背诵计划第一轮 每天一个新list，复习前一天的list，第七天不背单词 ，回顾前五个list。（我是从过年寒假就开始，用知米（免费），后来用墨墨（这个是收费的））
第二轮 每天一个list，复习三天前的list和前七天的list
第三轮 每天两个list，复习前三天的两个list和七天前的list
如果英语基础比较好，或者想冲高分，建议使用3500单词左右的词汇书，新东方绿皮书我用的，但是这样周期会很长，每本单词书我个人建议要背两遍以上，学的多而浅不如少而踏实所以要权衡好。
真题，不用买模拟题，而且主要是阅读，做的越早越好。
我因为基础差所以花了很多时间，大概一直到11月份我都坚持花2个小时做英语真题。我做完一篇阅读看唐迟老师的视频讲解，真题阅读我刷了一遍，错的多的年份刷了二遍。我一般是2-3天做完一套卷子的所有阅读，对答案才是最最最费时间的，每一个单词都要理解，要多总结，要不然白做一篇阅读。
翻译我推荐唐静老师的课，可以看一下讲真题的部分。
作文我看了王江涛老师和刘晓燕老师，对比之下，更喜欢刘晓燕老师，讲的非常好，但是由于我考前最后两周才开始看（建议考前一个月左右开始），准备的仓促，最后考场也感觉发挥就是一般般。
2.数学
以张宇基础班为复习资料，自己打印讲义，可以在网上复印去年1000题的A组题，也可以同步做讲义上的题
强化阶段高数选择了张宇，概率论选择了张宇，线代选择了李永乐（这个真的强推，一开始我全是张宇，后来一对比），尤其我这一年数学考的全是基础概念的升华，考的是基础扎不扎实。如果时间比较充足，建议直接用张宇36讲习题，如果不习惯张宇，可以用李林或者汤家凤的书，但是不推荐小众作者，有风险。
建议大家记笔记，毕竟36讲很厚，之后再翻读有些麻烦，笔记对概念要详细记录，分条件，结论两行，对重要内容用不同颜色笔记录。最后几个月刷真题的时候，遇到知识点不会的回去看自己的笔记或者18讲和做1000题对应的（1000题是和讲义章节对应）。重点公式记忆
泰勒公式； 常用无穷小； 常用导数； 常用积分表
以上四个内容要求自己整理默写至少两次一些避免的事情
（1）比进度，这是每个人都不能避免的心态，尤其是数学视频课，刷题数等等。一定要找到自己的节奏，按照自己的计划走就对了。
（2）张宇今年最后的8+4模拟题有些偏难怪，但是不等于他没有基础，我全程张宇，但是我出现的很大问题是后期我重心全在难题上，而且我只注重了那一道题，没有记住这个错题，最后做他的题做得我心态不好了，今年的卷子真的有很多他的原题引申一下，但我都没看出来。总而言之就是他也是由基础一点点变难，如果你选择他的资料，不要只看难题，或者只看一道题，而要看的是知识点和结构。
（3）做题习惯，我平时做题答案放在旁边，感觉简单就不写了或者写一半，直接看答案，我模拟卷做一道看一下答案绝对不行！！！而且我自认为省下了时间，但亲身经历告诉我考试现场会非常慌乱，而且很多基础步骤都会忘记。
（4）选择题比分上调，一道5分，像我这种出了考场嘴欠对了答案知道自己至少错了5道的，可以说心态炸裂。这里建议今年复习的学弟学妹，做题时选择题不要看答案对了就直接跳过，看一下答案给的过程，自己用的方法又快又准才最重要。每一个5分都要谨慎再谨慎，我错的题中只有一个是不会的，剩下的都是马虎（有任也说马虎都是借口，就是基础不行。）有一道选择题我研友说"还有一道坑"，我还沾沾自喜的说"我看出来了，不过那个坑只是障眼法"，结果一通分析后我才知道小丑竟是我自己。。。冲刺：开始全力考研以后（每天10小时）（建议暑假开始）我开始的有一些晚，因为选学校事情耽搁了很久，我准备阶段是6-7月，全身心投入是7-8月，我那时候租了家附近的自习室，很多人一起自习，效率很高，建议暑假在家的时光一定不能荒废，二轮是8-9月，但是面临的问题就是后面9月份开学会有很多很多事情，学校的课程，党课，会议等等，而且图书馆的座位也抢不上，很影响我本来的复习进度，所以建议6月甚至更早就开始，开学前结束二轮是最好的。数学
高数第一轮复习，以基础班视频为基础，做部分1000题A组，难题不做，做36讲上所有例题，重点是十八讲上例题一定要吃透，题有难度，要自己琢磨，第一遍做的时候，做错的和不会做的分别打记号，此时不用记录错题。高数部分不看级数和多元积分。
线代第一轮复习，以今年基础班+强化班视频 做1000题线代部分或者18讲或者别的讲义，但是一本书必须做完 ，重点是计算，重点是计算，算不对的不看答案，再算一遍！
概率论第一轮，看基础班，初步掌握概率论，数理统计留待第二轮，重点在于理解和积分的计算。概率论有些地方很抽象，但是实在无法理解大概率不影响做题，同样一本书尽力做完，如果时间不够分布函数那几章部分一定要做。
第二轮复习，此时以强化班视频为主线，一部分一部分复习，对照全书上的知识点和强化班知识点。先看高数强化班，同样做十八讲上的数学题，和1000题上的线代 概率论题，高数部分错题和不会做的题同第一遍对照，如果两次都错，抄录到错题本上，如果不会，仔细总结，记清楚哪步思路中断做不下去，可以记录在错题本上。此时，再做一遍笔记，但不必面面俱到，只记录重要知识点，总结提炼，务必琢磨明白。
高数复习完后，进入线代，每天上午线代，下午一部分及晚上做高数的错题和知识回顾，及专业课的少许复习。概率论同理。回顾线代和高数的错题。
错题本因人而异，我这里不推荐使用因为时间浪费的太多，直接在书上总结，扉页上标注错题页码就可以了
高数线代概率论都复习完成后，若未进入九月中旬，复习专业课，做闭关修炼100题，每天三到四篇英语阅读，记录所有阅读中记不得的词汇。
时间进入九月中旬后，开始32年真题，每天八点开始做到11点，不得外出，模拟考试状态，非常重要！做四套卷后，总结错的最多的题的类型，比如错的级数题最多，推荐使用李林880题（这本书的题特别好，如果有时间可以都做一遍，没时间就按照我这里说的真题找出薄弱点后集中使用），专项突击级数题。
此时不记录错题，只在卷子上标注，做题时打印答题卡做题，一卷一答题卡对应，做完后，再做一遍近10年真题，卡好时间，两个半小时以内做完，对还错的题重点标记
11月下旬和12月，做四套模拟卷（张宇+李林），优先李林，李林的模拟卷是最好的，模拟考试，不得外出，仔细对答案，所有跟答案写的不一样的步骤统统改正。并标注错题。
之后回顾错题，背诵公式，等待考试。
2.专业课
我专业课的复习有点太晚了，一开始我认为自己专业课在本科学的很ok，就想放在后面再看，结果9月末开始的，发现自己来不及了果断开始找补课班（我有两个研友，他们都报了起点补课班，这个应该是浙大845目前做的最好的，如果是外校考的话我还是挺建议报班的），然后紧赶慢赶过了一遍基础，开始做真题，做了一遍，看了一遍孙老师的书发现这本书写的真好hhh，好多不会的知识点书里其实都有，就是自己已经没有时间看了！
我的建议是专业课也应该开始在6 7.月份，在数学复习的晚上进行，注意一定要找到往年考上的学长分享经验，也是扩宽渠道，尽力拿到当年的期末考试题，多买几份历年真题，互相比较，扩宽信息，专业课，最重要的是信息，好的信息和资料指导能在最短的时间内拿到最多的分数，我当时时间紧，为了不错过信息，几乎买了市面上所有的自控资料，（如果需要对比的话可以私戳我，这里好坏我就不评价了），亏了一部分钱，但是确实省了很多时间，少走了很多弯路，在我看来时间和正确的路线是最重要的，如果花大量功夫在不考或者非重点的知识上，对于考研这样一个中短期考试无疑是很亏的。
专业课150分，是考研最重要的150分，也是最好拿的150分，专业课才是考研下限的保证，一定要重视专业课！专业课最重要的还是课本！胡老师或者孙老师的都行，现控部分比较推荐刘豹老师，有时间就互补着看，没时间就一个人跟到底，包括习题册（习题册里确实有原题）。
此外，复试也十分需要导师信息和学校的信息，找到一个补课班也真的重要。
3.英语
英语核心资料就是张剑的黄皮书和单词书，首要任务是背单词，每天坚持，坚持到11月，在两轮背诵完成后，背诵全部词汇（此时只背半小时每天），开始做阅读后停止，回顾做阅读的不会的单词。以阅读单词为主要任务。
真题首先分开做，留三套完整习题，按阅读、新题型、完型、翻译、的顺序
按类别做题，每天三到四道，九月份开始做习题，十一月份做完
英语说一下，朱伟和何凯文都是水时间的课，很浪费时间，如果真想看视频推荐刘晓燕和唐迟的，但是一定不能太多时间花在上面，英语的核心在于积累，他是个厚积薄发的过程，前期进步缓慢后期进步很大。
作文时间紧就用刘晓燕的模板，但是这些绝对拿不了高分，想拿高分的话要自己积累，自己提前写好五篇大作文 积极品质，恶劣品质，环境保护，好事。坏事，时间充足还有别的可写。这个时间要在11月份开始，且作文可提高分值空间不大，所以个人不是很推荐时间不足的去折腾这个。
4.政治
十月份正式复习，之前使用徐涛冲刺背诵笔记，间歇性背诵，做1000题或者王吉一本通或者徐涛的习题，推荐这三个人，做一遍即可，重点是肖八的选择题背诵，肖四、王吉三套卷选择题的背诵。我前期还看了徐涛老师的视频课，但是后面做题发现用处不大，因此建议看徐涛视频不能只乐一下，建议二倍速，然后过一遍印象，拿风中劲草开始背诵，只有背才最重要！
时间充裕的话，可以把市面上所有老师的模拟题选择题都做一遍，我就是这么复习的，感觉效果很好。
问答题12月背肖四，大题建议之前背一点，不然后期压力太大，考场上一定要写满，字好看工整也能加分，如果想拿高分再背王王吉或徐涛的，个人建议背熟肖四即可。每个人的学习状态学习方法都有不同，我这个也只是我的经验，不要全部生硬照搬，在自己的学习中找到最适合自己的方式，才是最好的。努力是一切的基础，没有至少六个月的每天8到10点半的高强度学习，不要想着考高分，但是不要过分逞强，保持合理地休息，锻炼、饮食，每天晚上6个半或七个小时休息，中午午休一个小时，因人而异，但一定要有午休。做好长期战斗准备，考研是一个很痛苦的事，坚持是成功的必要条件。如果自己意志力不行，不要在家学习，不要带手机学习，不要和总是不能沉心学习的人呆在一起，一个好的环境是成功的基础。有条件可以去图书馆，或者那种付费的自习室。考研骗子很多，课程买一个二手课程就足够了，有钱支持正版更好，没钱也不要纠结于用盗版，考上比什么都强。没有什么循序渐进，慢慢找状态，一开始就是高强度学习，累了就休息，休息好了继续学习，不要给自己找放松的借口。
不要以为二战学习有优势就偷懒，你的知识在半年过去已经很零碎了，所有的知识都需要从新学习，且如果你一战学的够好你就不会二战，所以二战一定是从零开始，更踏实更深入的学习。
数学的学习不在乎做的书多（我就是为了刷题而刷题，后悔），而在于把书吃透，全书、36讲 闭关修炼 李林880 汤家凤1800题都是好书，不用都吃完，找一个自己喜欢的老师跟紧他就可以了，一套讲义一套习题是我推荐的书籍，我个人推荐36讲、闭关修炼、李林880题 。关于本科，考研就是本科清零，我一共三个研友一起北理考浙大，一个研友本科高数两年都挂科，最后高数110+，也今年上岸了浙大，他和我一起张宇，真题，一开始确实做题速度完全落后于我，但是他一轮复习之后就很强了，所以稳扎稳打！我另一个研友本科成绩非常好保研边缘，但是没上岸调剂到了南科大。所以我想说考研就是本科清零，不要想太多，努力就对了。也不要盲目自信，复试起码我看今年，完全没有学校优势，也没有歧视。最重要的一条，没有舍得一切也要考上的信念，不建议考太好的学校，没有强烈的欲望或者信念，不太可能坚持的下去。
</t>
  </si>
  <si>
    <t>2022-02-16 13:57:30</t>
  </si>
  <si>
    <t>浙江大学845考研一战上岸</t>
  </si>
  <si>
    <t>氓氓哟</t>
  </si>
  <si>
    <t>20220216A05QQT4</t>
  </si>
  <si>
    <t xml:space="preserve">
约翰·霍普金斯大学（JHU）补习：护理入门 Entry into Nursing 留学生课程辅导补习及选课指导
我们能辅导海外各大院校的各种热门冷门专业，点击下方链接咨询（备注：知乎享平台专属试听课，及套餐优惠）考而思教育 - 客服咨询护理入门 Entry into Nursing
约翰霍普金斯大学MSN（护理入门）能够帮助学生成为具有先进知识和技能的硕士级护士通才，在医院、初级保健或社区卫生环境的跨专业团队中为患有复杂疾病的患者提供护理。
该专业强调领导力、全球影响、质量和安全以及基于证据的跨专业教育。学生从将物理科学、人文科学、公共卫生、遗传学和组织科学的知识整合到护理实践中的框架中学习。
课程目标
毕业生将有资格立即进入护理队伍或继续攻读高级实践护理专业或博士学位。
课程列表
NR.120.501 医疗保健护理专业精神
NR.120.502 护理实践的基础
NR.120.503 健康评估我
NR.120.504 病理生理学我
NR.120.505 综合临床管理：常见的健康变化
NR.120.537 对巴尔的摩市区服务欠缺社区的社区外展
NR.120.507 药理
NR.120.509 促进老年人健康
NR.120.511 综合临床管理：慢性健康改变
NR.210.606 循证实践的生物统计学
NR.210.610 整个生命周期的健康促进和风险降低1
NR.120.513 专业护理领导力2
NR.120.515 精神心理健康2
NR.120.516 综合临床管理：复杂的健康变化
NR.210.608 研究过程及其在循证实践中的应用
NR.120.520 照顾生育家庭2
NR.120.529 人口与公共卫生护理
NR.120.521 儿童健康2
NR.210.609 高级护理实践的哲学、理论和伦理基础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</si>
  <si>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13:58:56</t>
  </si>
  <si>
    <t>约翰·霍普金斯大学(JHU)补习:护理入门 Entry into Nursing 留学生课程辅导补习及选课指导</t>
  </si>
  <si>
    <t>20220216A06P8LH</t>
  </si>
  <si>
    <t xml:space="preserve">
第三百零一章 孤男寡女！
峤屿墨的确没说错，从冷宅到这座半山别墅，路上车程将近两个多小时。
原本她离开家的时候，还觉得太阳有点晒，到了这宁静的独栋别墅时，都已经四点出头了。
车子直接开进了别墅的室内车库，乘独立电梯便直接入户。
一进大厅，芸琦的脚步瞬间一顿。
映入眼帘的，是落地全景玻璃。
没有一丝纤尘，外面的山景，仿佛就是一副画卷，直接展开在眼前。
参天古木，夹杂着小叶雀舌罗汉松、水杉、垂丝海棠，触目所及便是漫山的绿意和远处波光粼粼的湖泊，仿佛一瞬间，整个世界都静下来了。
远眺起伏的山脉朦胧，鸟鸣在空中盘旋，如仙境般惹人驻足。
挑高的木梁屋顶，线条简洁的复古家私，古朴典雅的传统中式，结合现代简约的设计，一切简直浑然天成。
峤屿墨站在她身后，亲眼看到她眼中光芒绽放，从最初的一点星光，到最后越来越盛，那双眼，仿佛会说话一般，刻满了惊艳和叹息。
他忍不住轻轻舔了舔干涸的唇峰，随即，抽出遥控器，将那落地窗全部打开。
"嗡"地一声轻响——
下一刻，偌大的观景阳台，伴着清爽的微微山风，露出了全部风貌。
整个室内和室外阳台的地板都是红木铺陈，随着玻璃隔断掀起，瞬间连成一片。
迈步过去，才发现，从这个位置往下看，竟然有种临风而立的感觉。
山脚下连绵的树木，仿佛根本看不到底。
冷芸琦忍不住在心底感叹："这是什么人间仙境！"
"要不要喝点什么？"峤屿墨见她站在那惊叹，忍不住轻笑。
"你这有什么？"她下意识往他这边望。
就见他站在一个定制酒柜前，正在挑选。
芸琦这才想起来，他好像挺喜欢品酒，以前聊天的时候，还顺口提过，他家里贮了酒窖。
不过，看样子，这栋半山别墅应该只是他最近来的比较多的房产，酒柜上的酒虽然也多，但品类都是葡萄酒，显然是平日用来待客的。
芸琦走过去，看了几眼，从众多葡萄酒中挑出一支莫斯卡多。
"你喜欢白葡萄酒？"峤屿墨微微讶异地看她一眼，没想到她会挑这支，不过脚下并未停顿，直接去吧台拿了个醒酒器和两只高脚杯。
这支酒是出了名的麝香型白葡萄酒，珍贵之处在于产量极低，唯有西班牙的瓦伦西亚葡萄种植区才能酿造出来。
不过的确非常适合女性饮用，毕竟入口偏甜，口感极佳。
"你这个地方，也太漂亮了。
整座山，该不会就你一栋房子吧？"
简直是享尽天地灵气。
"我开车上来，你一路有看到别的房子吗？"峤屿墨为她倒酒，眼底透着丝丝笑意。
芸琦一愣，实话实说："还真没有。"
他将倒好的高脚杯递给她，两人酒杯在空中轻轻一触，发出清脆的响声。
所以，现在别说是这栋房子，就连这整座山上，也只有她和他，孤男寡女？
芸琦啜了一口莫斯卡多，后知后觉地听懂他的画外音。
不过，脸上没有一丝慌乱。
相反，神色如常地看着观景台旁不远处的恒温泳池："这就是你上次视频拍到的泳池？"
视频中没有看的太清楚，亲眼所及才发现，竟然还特意做成了无边泳池的设计。
靠在边沿的位置，可以直接俯瞰整片山林。
这个别墅的设计师是真的有本事！
冷芸琦想起之前冷老爷子跟她外公争宠似的，说要在帝京送她一套四合院，就想找峤屿墨要一下这个设计师的联系方式。
谁知，刚一转头，就见某人放下酒杯，轻轻扯了扯衣领。
古铜的皮肤，在阳光下，带着难以描述的蛊惑味道。
那一截皮肤，顺着衣领往下，渐渐几不可寻。
"很热？"冷芸琦看他这动作，下意识开口。
"有点，太久没开过这么久的车，身上有点黏。
你随意，我去冲个澡。"
今天白天的温度明显比较高，关键他开车的时候还开了内循环空调，两个多小时下来，衣服黏在身上，不太舒服。
他自然而然地说了一句，转身就往浴室走。
芸琦好笑地看着他这么不见外的样子，忍不住摇了摇头，主人家就是这么当的？
站在观景台，她享受地一边啜着白葡萄酒，一边赏景，完全沉迷美景不可自拔，等她回神时，脸颊微微已经有点热度。
手里还剩小半杯酒，她便不再喝了。
就在这个时候，身后突然传出窸窣的声音。
她自然而然的转身，嘴里还带着调侃："这么快就冲好了？"
然而，她错估了峤屿墨的位置，刚一转身，便发现，他竟然就站在她身后。
两人距离太近，她手中的酒杯一个不小心，微微倾斜。
里面的酒水直接洒在他搭在下半身的浴巾上。
两人身形交错间，那白色的浴巾就这么猝不及防地直接落地，露了出来。
冷芸琦瞬间看得一清二楚。
我的……眼睛！！！！"
"第三百零二章 蓄谋已久
在海南度假村酒店里，芸琦曾经有一个晚上，做了个梦。
套句现在的流行语——梦里什么都有！特别是峤屿墨！她在梦里，影影绰绰间，几乎就着他牵着她的手，在他腹部肆意妄为地摸了一把。
然而，当她这一秒亲眼所见，饶是面上淡定，内心还是忍不住倒吸了一口凉气。
那匀称结实的肌肉，线条感极其强烈。
健康的小麦色人鱼线一路往下，完整的腹肌，这一次没有一丝遮掩，瞬间露在空气中。
还好！
他里面还穿了一条泳裤。
然而，贴身、紧薄，简直看一眼都是犯罪。
分不清是破坏了大卫雕塑般的美感，还是庆幸，好歹留有一线，芸琦的表情极为复杂……
"你果然很喜欢看人腹肌。"
就在冷芸琦眨眼的瞬间，头顶忽然传来一声低哑的声音。
她倏然抬头！
在他的注视中，那精致的耳廓，果然一点点地染上了粉色……
他发现了！
难道是在上次户外沙滩派对上，她盯着那两个肌肉男模的时候露出了马脚？
冷芸琦呼吸都颤了一瞬，这一秒，脑子里飘过一个不可思议的念头——
他这浴巾掉下来，真的是因为无意撞上的？
否则，为什么里面穿的是泳裤？
眼见某人眸底的深意越来越明显，芸琦咳嗽一声，转开视线："就，就还行。"
反驳是不肯能反驳的，反正已经被抓了现行。
"只是……还行？"
沙哑的男声低低笑了笑，那声线仿佛是擦过她的耳边，让人背后都忍不住一片酥麻。
冷芸琦忍不住垂眼看了一眼自己手中的高脚杯。
可惜，最后剩的那点酒全部都贡献在他浴巾上。
她想喝口酒、压压惊都做不到。
"噗通！"
就在她感叹的时候，身旁突然传来一道落水的声音。
她抬眉看去，峤屿墨竟然就穿着那条泳裤直接跃入了恒温泳池！
无边泳池里，他四肢舒展，从水底缓缓露出身形。
水波从他头顶倾泻。
这一秒，他直视望来，平时掩于眼底的东西，像是一头凶兽，再无遮掩，凶猛出笼。
那双眼，越发深不见底！
"你，你怎么突然下水了？"
芸琦有点惊，这人的套路，她怎么越来越看不懂了？
"身上沾了酒，不太舒服。"
峤屿墨懒懒地挑了挑眉，回答地一脸理所当然。
不舒服，可以再回浴室冲一把啊。
直接跳进泳池，是什么骚操作？
不过，还别说。
水里有水里的光景。
和刚刚面对面、直接注视相比，有了水波的衬托，这视觉冲击力更强烈了。
芸琦恍惚间才想起，上次大家出海，很多人都脱到只剩泳衣，偏偏他骑着摩托艇在海面上穿梭，却是穿了一身常服。
当时，海风偶尔带起他的衣角，只隐约露出一片小腹……
而如今……
冷芸琦吸了一口气，刚刚刹那间的慌乱，很快被她压了下去。
再抬眼，才发现，不知不觉，天边的云彩已经变得一片火红。
云影交织，随着夕阳，慢慢染出别样的风情。
日暮下的山峦，变得不再是纯粹的绿。
相反，丹霞般的夕阳撒在皮肤上，仿佛给人镀上一层光。
折在水波上，更多出一份金色碧波。
芸琦忍不住看了一眼恒温泳池中的峤某人。
大约因为日落的缘故，气温开始下降，恒温泳池上，一缕缕的热气冒了出来。
他懒懒地背靠着无边泳池的边缘，整个人背对着偌大的山谷，衬得他越发不像是个凡人。
而从始至终，他目光一直直视着她。
仿佛，那双眼，要直接透进她的心。
下一秒，水中那个妖孽男人缓缓开口：
"你之前不是说，很喜欢这片泳池。
要不要下来，一起泡一泡？"
冷芸琦：……
神一样的"泡一泡"！！
这话他怎么说出的口？
这是一起下水的问题吗？？？
这明明是邀她泳衣对线！
她错了！
他今天绝对是蓄谋已久！"
"第三百零三章 男人的嘴，骗人的鬼
芸琦觉得，人这种物种，一旦开始剥离表面，就能发现藏在层层礼数背后的本质。
比如，峤屿墨撕下他平时的绅士风度、不想当人的时候，和他讲道理，那是行不通的。
但，她还是想挣扎一下。
"我没带泳衣。"
她低头，示意自己穿的是普通常服。
不像某人，浴巾底下，直接套上了泳裤。
然而，她错了。
她完全低估某人为了今天做的万全之策！！
"浴室里有新的。"
峤屿墨姿态慵懒地单手撑起，随着水流的浮力，半靠在泳池最边缘的位置。
从芸琦这个角度看，他近乎是悬在山峦的半空中。
而他胳膊刚刚划过泳池水面的时候，甚至，还非常"好心"地指点她浴室在哪。
芸琦这一秒，简直想脱口而出：你怎么知道我尺寸的？
然而，这个蠢问题还没有出口，就被她自己解决了。
上次在度假村挑泳衣的时候，他就是跟她一起过去的。
当时，还特意丢了个披肩给她。
难道是，从那个时候，他就注意到她泳衣尺码了？
冷芸琦张了张口，刚刚好不容易压下去的情绪，这一秒，全部蹿了上来。
什么清冷孤绝，贵不可言？？？
就这？
诸葛亮草船借箭都不如他会演！
简直了！
难怪把欧美那边的企业弄得提心吊胆，各个都恨不得冲过来送钱求合作。
比干是心有九窍，他不是。
他直接心有九曲十八弯，弯弯都是套路！
"真的不想试试？这里的风景很不错。"
见她一动不动，峤屿墨轻轻勾了勾唇角，回头看向缓缓落下的夕阳。
震撼的落日，将天边从金色染成了红色，整片山峦，尽收眼底！
那一秒，芸琦像是被什么勾了一下，心底有个声音。
虽然有点微弱，但十分清晰——
答应他！
她望着某人转过身，那充满力量感的双臂伸展开来，每一寸肌肉，都宛若鬼斧神工，在袅袅烟气中，散发着炙人的热度。
良久，她长长吐了一口气，眼底闪过一丝危险，言简意赅：
"等着！"
她吐出这两个字，转身，顺着他刚刚指的方向，迈入浴室。
自然，她转头的刹那，根本没有来得及看到，峤屿墨眼底那一刹那，光芒毕现，璀璨至极！
冷芸琦走到浴室，才发现，这里的面积大得惊人。
不仅有可以容纳好几个人同时泡澡的浴缸，就连淋浴区都极广。
但最惹眼的，还是衣架区。
在这个干湿分离的浴室里，他竟然专门开辟了一块区域专门悬挂衣服。
如果没有刚刚峤屿墨那句话，她还觉得，这位设计师挺有品味，方便摆着各式换洗衣物。
可当她看到那悬在衣架上的红色泳衣时，她终于忍不住似的"啧"了一声。
挑起那纤细的肩带，关键还是系带款式，如果泳池的水波稍大些，她怀疑这料子是否能坚持得住。
峤屿墨对女士泳衣，竟然是这种喜好？
这和他当初在泳衣店表现的，截然不一样啊。
果然，男人的嘴，骗人的鬼！
等等……
还是说，因为这套泳衣，只有他一个人能看？
冷芸琦一边动作迅速地换上泳衣，一边披了件浴室里的浴袍在身上。
迈入观景台的那一瞬，她触到山间的冷风，忍不住打了个颤，下一秒，浑身的鸡皮疙瘩都被激起来了。
还别说，太阳落山后，室外还挺冷。
然而，浮在恒温泳池的峤屿墨，这一秒看到她，喉间微微一动，下一秒，声音黯哑地望着她："过来！"
两个字，透出无边声色……
冷芸琦低头看了一眼恒温泳池里的水波，单脚轻触。
温暖的水温刹那间安抚了她冰冷的皮肤。
她舒服地眯了眯眼，下一秒，当着峤屿墨的面，一把掀开浴袍，露出里面火红的比基尼泳装……"
"第三百零四章 旗鼓相当
当恒温池水没过胸口的时候，芸琦满足地眯了眯眼。
好暖和……
峤屿墨眼睁睁地看着她抛开浴袍，下了水，然后……
就这么如他"所愿"，的确是"泡一泡"。
随即，一动不动了！！
他眼底情绪翻滚，良久，轻笑一声。
既然她不肯过来，那么就换他过去！
他瞬间沉入水底，消失踪影。
冷芸琦睁眼的时候，除了看到他原本呆着的位置，水波微荡，什么都没有发现。
仿佛偌大的无边泳池，只有她一个人。
她水性很好，身体几乎没有用劲，只双脚在水底轻轻摆动，靠着浮力，便保持住身体平衡。
然而，下一秒，她忽然感觉自己的指尖被轻触一瞬。
像是一抹电流，从指尖瞬间划过。
下一刻，她睁大了双眼，感觉有什么东西从她手心掠过。
还不待她反应，眼前便水花涌动，峤屿墨当着她的面，露出身形！！！
一切就像是慢镜头反应——
池水顺着他的下颚，一路蜿蜒，流过那处喉结，涌到他胸口，最后，坠落在水面！
那一瞬，芸琦感觉刚刚手心的酥麻顷刻间席卷全身。
峤屿墨单手将湿漉漉的头发，一把捋上去，顿时，露出他那张俊美至极的脸。
爆炸似的荷尔蒙瞬间，迎面袭来！
这一刻，两人的呼吸，几乎面贴着面。
就连空气，似乎都燥热了几分……
"让你过来，不听话？"
他半眯着眼，看着眼前的姝色，只觉得，天底下，只有她，能将红色穿出这般勾魂摄魄的劲儿来。
除了最开始，他搭在腰间的浴巾掉落的那一瞬，她眼底露出了震惊的神色，随即，那种种情绪便化为了迷雾，似笑非笑，若影若现。
哪怕是他为她准备的泳衣，过于大胆，她掀开浴袍的那一瞬，指尖都没有一丝停顿。
他忽然有点摸不清她的想法。
这在他过去的世界里，从未有过。
他的尽在掌握，似乎，每次到了她这，都会屡屡失效！
可越是这样，他越是欣赏，甚至，渐渐生出执迷……
"这里就挺好。"
芸琦目光毫不遮掩，径自对上他惊艳的神色，只淡淡一笑，仿佛刚刚心底的波涛，不过是昙花一现。
"不想看看山崖的风景？"峤屿墨在水下，缓缓勾住了她的指尖。
轻叹一声，声音近乎低喃……
芸琦笑了笑，眼中水光潋滟，良久，应了一声——
"好！"
峤屿墨只觉得自己的心，像是被荡在空中。
唯一的落处，便是她的心田。
明明以前从未对人动过念头，但这一秒，他清醒地发现一个事实——她的一举一动，都能瞬间牵动他的一切情绪！
两人一前一后，往无边泳池的尽头游去。
从水面上看，没有任何问题。
唯有他们两人自己清楚，水底下，两人勾住的指尖，一直没有松开。
直到芸琦游到终点，一手轻轻搭在池边，看着那最后一抹夕阳，渐渐没入山峦叠嶂。
身旁的峤屿墨终于缓缓开口：
"小狐狸。"
不是调侃似的"冷小姐"，不是规规矩矩的"冷芸琦"，而是他心底，独一无二的狡黠小狐狸。
这个，不知不觉偷了他的心，却在他面前悠然自得的人。
"嗯？"
冷芸琦侧首，望向他，微微眯了眯眼。
古时，人类常道黄昏是鬼神最容易出没的时候，所以称之为"逢魔时刻"。
这一秒，看着近在咫尺的峤屿墨，那张俊逸脱俗的脸，目光炙热地落在她身上。
她竟然觉得，这个传说，极其贴合事实。
他就是她在此间，遇到的那个魔！
走火入魔的魔！
峤屿墨忽然凑近，一口吻上她那小巧精致的耳垂，面上带着笃定，叹息道："我不信你没发现，我喜欢你。"
芸琦身形盎然一僵，就连她自己这一刻也辨不清——是因为他的吻，还是他的话？
直接了当，不留一丝余地。
果然，他不管做任何事，风格都是如此。
似乎察觉到她的情绪起伏，沙哑的轻笑带动他起伏的胸膛：
"要不然，你会下水陪我一起？"
芸琦眼底闪过一丝恼怒，可下一秒，他轻轻牵起她的手心，和刚刚在水底一般，在她指尖轻轻挠了一下。
那感觉，像是顺着血液，一下子流入了她的心。
他却紧追不舍："我要追你，给不给追？""
"第三百零五章 你是我的命中注定
芸琦眼帘微微一颤，不是因为他忽然说他喜欢她。
而是……
他竟然说的是"给不给追？"。
而不是直接开口"当我女朋友。"
这期间的差距在于——
他给了她选择的余地和自由。
虽然，她们俩都心知肚明，哪怕她说一句"不给追"，这人凭着如今的"天时地利"也一定会让她改口，不过他表现出来的态度，让她的心，比浸在恒温泳池里还温暖。
他尊重她！
即便是喜欢，也依旧将主动权递到她面前。
给不给追？
冷芸琦倏然一笑，从水底抽出刚刚被他挠的那只手掌。
峤屿墨微微蹙了蹙眉，只觉得手指一空。
然而，下一秒，那纤细修长的指尖，竟缓缓顺着他的鼻梁一路向下。
在他的喉结处，轻轻顿了一下。
峤屿墨只觉得浑身都热，热到骨子的那种。
身后是山恋叠嶂、日暮夕阳，身前是她那种如梦似幻的脸，灿若朝霞，眉梢轻挑。
他忍不住开口："给个答案。"
声音黯哑，仿佛都带着颗粒感。
她却依旧在笑，下一瞬，指尖从他喉结处，继续往下，一步步、一寸寸……
直到停在他心脏的位置！
心脏跳动的频率开始不自觉变快，仿佛，透过心房，敲打在她指尖。
峤屿墨向来锋利的眉宇不自觉地柔了下来。
"感觉到了吗？"
他不退反进，将自己胸膛往她掌心又送了送。
芸琦忽然发出一声清脆的笑，一双古井微澜的眸子，这一秒，摇曳出层层波澜。
泳池里袅袅升起的雾气，将她衬托得越发缥缈。
像是一只妖，偷心的妖！
芸琦仰起头，定定地望着他幽深的双眼，红唇微挑，再不逗他："放马过来！"
峤屿墨四肢一僵。
那一秒，脑子里似乎有什么轰然炸裂！
他问："我要追你，给不给追？"
她说："放马过来！"
就像她敏锐地察觉出，他给她的尊重一样。
峤屿墨很清楚，刚刚那一刻，冷芸琦下了多大的决心，才说出这四个字。
他是最了解她病情的人，也是最知道她身后藏着无数谜题的人。
小狐狸……
最开始，他只是觉得她在牌桌上的心算能力出众，她本人却只字不提。
后来，看她击倒跟踪者、靶场射击、大刀阔斧整治张氏，甚至是和那位打破世界纪录的华人车神无意间的类似的过弯技巧，都让他清楚，她不仅藏着秘密，她本身就是一道未解之谜！
无论她表面上看起来有多自然，但他知道，最开始的那场生日晚宴，她最初对他的态度，便是敬而远之。
如果不是他们俩一次次牵扯，或许，她一直会把他当做那天莅临她生日宴的一个贵客。
惊叹、佩服，但再多的，便没有了。
对于她这个岁数来说，她冷静自持到让他无奈。
可也正是因为这样，无论是沢铭的堂弟——那个帝京大学数计院的院草，还是当了她代言人的修泽，她总是礼貌、微笑，却无形中保持着一条清晰的底线，从不让人逾越。
明明才二十二岁，可她心底，对男人的接近，似乎有意无意都会保持距离。
他没有比哪一刻更庆幸，当初自己随着本心，一步步地接近，终于，今天掀开了她那层无形的盔甲。
"只是答应让你追，就这么高兴？"
芸琦眨了眨眼，忍俊不禁。
峤屿墨准备说话，甚至忍不住想在水底彻底搂住她。
然而，下一秒，冷芸琦似乎嫌不够刺激似的，直接"以牙还牙"地倾身，仰头，吻上了他那颗喉结！
谁让他刚刚忽然吻了她的耳垂！
她这个人，向来"有来有往"、"睚眦必报"！
感觉着面前这个男人，竟然愣在那里，动都不动。
芸琦满足地闭了闭眼。
就像她之前和修泽说的——
她不是讳疾忌医的人！
不会因为一个萧燃，就变得畏畏缩缩！
她喜欢峤屿墨，不是因为他的身份，而是因为，他恰好是那个走入她心底的人！
当然，喜欢归喜欢，追求还是要有的。
仪式感很重要！
在某人瞬间将她往上一抱，吻过来的时候，芸琦微笑地在心底给某人做了个备注——
未来男朋友，你是我的命中注定！"
"第三百零六章 自作孽不可活
峤屿墨觉得冷芸琦她胆子也太大了！
她知不知道，她吻在这个位置，简直能让人发狂？
关键是，他一边担心地勾着她的腰，一边接吻，这个姿势，让她穿的那身火红比基尼，在水波中，忽隐忽现！
峤屿墨忍不住低咒一声！简直是对他意志力的最大考验！
两个人在恒温泳池里扑腾了好久。
好在水温够暖，要是普通泳池，怕是早就冻病了。
然而，即便水温是热的，峤屿墨将芸琦抱出泳池的时候，她也打了声喷嚏。
"这就是你的蓄谋已久？"
大冬天的，让她穿着比基尼呆泳池里。
在温水里泡着的时候还好，可一出来，初冬的山里温度可不是开玩笑的，直接冻得她浑身发抖。
感情，刚刚她要是不答应，这人压根就准备把她堵在泳池里是吧？
峤屿墨垂眉看她一眼……
没否认！
芸琦都快气笑了，忍不住往他怀里又挤了挤："还不快点回客厅？"
将"颐气指使"的小脾性，发挥得那是一个淋漓尽致！
峤屿墨倒是顺着她来，主要是怕她脑子再一转，能把他之前"晨跑"的约定设计都挖出来。
他的蓄谋已久，何止是这一次？
他随手从一旁的观景区沙发上，扯了条浴袍，将她裹得严严实实，自己却就这么穿着条泳裤，抱着她回了别墅大厅。
落地窗被他全部关上，地暖散发出热意，芸琦这才觉得自己活了回来。
峤屿墨去了浴室，帮她拿了毛巾，搭在她头顶，认真地帮她擦着湿发。
芸琦好笑望他一眼——
还挺有自觉？
不过还别说，这服务体验感，她给满分。
芸琦浑身被包裹地严严实实，被峤屿墨揣在怀里，压在沙发上擦头发。
那一双圆润洁白的小脚，在褐色沙发的衬托下，显得格外惹眼。
峤屿墨瞥了两眼，然而，目光落到芸琦微肿的唇上，良久……
叹息一声。
他什么都想给她最好的！
恋爱如是，追求也是如此！进展太快，他担心她受不住……
"明天就进组？有什么需要我帮忙的？"峤屿墨问出这句话，才觉得自己大概傻了。
《流光似锦》的投资方是邹家，她和剧组上下都处得很融洽，哪里需要他半途插手。
"是不是舍不得我？"
芸琦见他视线时不时地落在她脚丫子上，忍不住轻轻用足尖踢踏了一下沙发，果然，他胸口的肌肉倏然一紧。
"逗你男朋友很有趣？"
峤屿墨危险地俯在她耳边，低声呢喃。
他是顾虑她没谈过恋爱，想要好好呵护她。
可她要是再撩，那就别怪他不客气了！
芸琦闷笑一声。
忍不住主动蹭了蹭他手里的毛巾："头发还湿着呢。"
峤屿墨拿她没办法，只觉得刚刚浑身蓄的力，被她这一声娇嗔，直接打得稀碎，还能怎么办？
只能继续为她服务啊。
堂堂峤氏掌权人，双手轻轻捧着她的头发，简直当做世上最重要的事情在做。
然而，等擦干了头发，某个小没良心的，直接去了浴室换衣服。
那身火辣的比基尼不见了，相反，换回了她来时的那套衣服。
"要走？"
峤屿墨皱了皱眉。
他好不容易把她拐过来，现在就要离开？
芸琦脱掉毛茸茸的室内拖鞋，那双皎洁如玉的小脚丫子，如今已经穿上了袜子。
这一秒，她缓缓地将脚尖搭在他的脚背上，整个人几乎是半依入他的怀中。
峤屿墨"啧"了一声，正准备说，自家女朋友好甜。
谁知道，这位"甜妞"说出来的话，一点都不可！
"未来男朋友，你这是想超速？我记得，你这还不是名正言顺的‘男朋友’啊。"
芸琦仰头，眯着眼，望着他笑："再说，我来之前，你又没提前和我通口风。
我爸妈还在等我回家呢！"
当着管家的面，她跟着他离开。
然后，顺便来个"夜不归宿"?
很好！
他这辈子，都不用想讨好丈人老爷子的青眼了……"
"第三百零七章 粉丝福利
峤屿墨终于体验了一把，什么叫"自作孽不可活"。
他就是！
他就该提前想出一个让她留宿的借口，而不是，刚刚人才焐热了，现在就要亲手再送回去。
至于"男朋友"的称呼，他如今，的确只是个"平平无奇"的"追求者"。
谁让他纵着她呢！
不过，以他的实力，他觉得，自己的"晋升"指日可待！
峤屿墨取出车钥匙，缓缓勾住她的腰，身为商人的精明，在这一刻尽数展现。
既然无法拒绝，那便最大程度地争取自己的福利。
他低头，轻轻抵了抵她的鼻尖："作为专属司机，有什么奖励？"
芸琦毫不吝啬地垫脚，又吻了一次。
这次不是喉结。
她怕他真的控制不住！
听着她咽下的轻笑声，峤屿墨一个没忍住，直接掐了她纤细的腰一把。
她还真想上天了！
两个人下山的时候，天都已经全黑了。
芸琦一边打开汽车上的音箱，一边随手打开手机微博。
距离上一次她登陆微博发动态，其实也没多久，然而，那张海南海豚的照片，已经被粉丝刷疯了。
"女人，你终于回来看我了！空空荡荡的微博，顿时充满了爱！"
"楼上，做你的春秋大梦！小姐姐明明是在我怀里睡醒，一时无聊才发的照片！"
"我不管，从今以后，海豚就是我们私定终身的见证！"
"我上来就是一个托马斯360度旋转，原地升天式开心！ 开始发微博了，是不是代表，离翻我家梁影帝的牌子也近在眼前了？啊啊啊啊啊，天知道我嗑《流光似锦》的概念宣传片有多少遍了！没有一千，至少也是八百！"
"上次我说的事，姐姐考虑好了吗？我腰好，脸帅，关键是公狗腰！"
芸琦觉得现在的追星少男少女，真是一套一套的。
好多饭圈的专业术语，她都需要百度，简直是娱乐圈入圈必学语录。
也就这么点时间，她微博粉丝的人数竟然一涨再涨，眼看都快突破200万了，她想了想，既然明天都要入组了，的确该"营业"一把，为《流光似锦》再炒炒热度。
于是，编辑内容，点击发布！
"箬桐，你好！"
只四个字，配图是她随手截了柯导发给她的《流光似锦》剧本封面。
她正好整以暇，准备看底下那些粉丝"土拨鼠"尖叫的留言呢，谁知道，就在这时，车内忽然响起一道提示音。
那声音极为短促，但十分清晰。
几乎就是在她发出微博动态之后，瞬间响起。
前后几乎没有时差！
虽然音箱里放着音乐，但那渣浪特别关注的自动提示音，太明显，想忽视都不太可能。
整个车内，顿时陷入一片蜜汁安静。
峤屿墨没说话，甚至连开车的动作都没变一丝。
然而，太过莫名其妙的正常，就是反常。
良久，冷芸琦抬头，狐疑地看向一脸镇定自若的"追求者"："刚刚是什么声音？"
就在她以为，他会假装不知地遮掩过去的时候，谁知道，峤屿墨竟然不动声色地勾了勾唇，一脸镇定："粉丝福利。"
冷芸琦从最开始的莫名其妙，到后来的震惊，再到最后满脸的"怎么会是这样？？？"
表情切换得，宛若行云流水。
她就说！
上次她刚发出海南那三只海豚的照片后，峤屿墨就给她打电话说要聊天，感情，他也是她那200万"粉丝"的其中之一？
等等！
那这是不是代表着，峤屿墨把那些粉丝的"姐姐，我不想努力了，看看我叭"、"我腰好，脸帅，关键是公狗腰！"都看得一清二楚？
冷芸琦一脸玄幻。
大约是她表情太有提示性，峤屿墨承认完之后，很自然地加了一句：
"回关一下吧，未来女朋友。
你可是我特别关注的唯一。"
像是附和她那句"未来男朋友"似的，某人很有主动意识地提出要求。
啧！
冷芸琦抿了抿微肿的红唇，这人真的好会！"
"第三百零八章 车门焊死！
"回关"还是要"回关"的，毕竟，今晚某人花了这么大的心力，准备了这么一场。
然而，还是要眼睁睁地亲手把她送回家。
代入一下，芸琦都觉得想笑。
然而，当她知道他手机放在哪里，那笑容都带出点别的意思了。
"你故意的？"她睨着他揣在左边裤子口袋里的手机，似笑非笑地看着一脸"认真"开车的某人。
既然要回关，自然要掏出手机。
可他这个位置……
啧！
她刚刚在恒温泳池的时候，都没有去摸他腹部以下的地方，现在这是要在车上补上？
这是车门焊死，不给她跑的意思是不是？
"老天作证，我能预料到你突然发微博？"
峤屿墨竟然还很无辜地瞅她一眼。
他意思是，她不发微博，还没有这么一出喽？
"看路！"芸琦好想一把托住他的脸，直接给扭过去。
这可是山路，她可不想明天上什么新闻头条，头条内容还是——因为驾驶座男方突然调情，车辆在盘山公路上发生意外。
现正紧急抢救伤员！
光是想想都刺激！
"可惜这里是山路，不好停车。
要不然，我停在路边让你拿，方便多了。"
峤屿墨低哑的嗓音在车内响起，似乎声音里都带着钩子。
芸琦这把不忍了，眉梢轻轻一挑，看他一眼："闭嘴！"
都能把车停到路边了，还需要她拿手机！
他摆明了，就是一万个要让她动手的意思！
峤屿墨轻笑一声，胸腔都在微微颤抖，微妙地点点头。
原以为自己失算了，没想到这么好的"粉丝福利"送上门。
刚刚郁闷的心情顿时一扫而空。
芸琦看了一眼他左口袋，她身上系着安全带，想倾身去取，不太可能，安全带没那么长。
只能左手去摸。
这就代表，要越过某个不可言说的地方。
嗯，自然是越过那个上空……然后去掏他的左边口袋。
峤屿墨遵照她的意思不说话了，芸琦也不发声，整个车厢的气氛却不显凝滞，相反，那种空气中涌动的气息，越发暧昧了些。
车里，只留音箱中深情的男声Richard Marx 唱道：
"Wherever you go, 无论你身在何方，
whatever you do, 无论你在做什么，
I will be right here waiting for you。
我就在这里等着你。
"
芸琦撩起眼帘，看某人"正襟危坐"，一脸"认真"开车的某人。
这个词，可真符合他心境。
可是怎么办？
自己做的孽，跪着也要做完 。
她开始伸手……
先是越过中间车子档位区，然后是峤屿墨右手口袋，接着是某处不可言说的上空。
那一秒，峤屿墨敏感地感觉到，她微妙地在上空停顿了一瞬。
明明什么声音都没有，什么多余的动作也不算，可他喉间忽然干得厉害。
忍不住深吸一口气，强迫自己所有注意力尽量都集中在眼前的路上。
这才发现，自己自控力似乎没有想象地那么完美。
他有点纠结地想，开车的时候，玩这一招，哪里是闹她？
分明是在挑战自己的极限。
下一秒，耳边传来某人轻嗤的笑声。
芸琦停在半空的手这才一次性地干净利落地伸入了他左手口袋。
手机有掌心那么大，她并没有太使劲，也没有到处乱摸，轻松地勾了出来。
等她恢复坐姿，峤屿墨后知后觉地发现，自己的背脊都僵了一瞬。
"啧！"
耳边传来某人意味悠长的一声笑。
甚至还好整以暇地叹道：
"下次你再想玩刺激的，记得换个好地方。"
她要不是顾着他们两个人的小命，刚刚拿手机的时候，在他口袋里，隔着意料，用指尖撩拨几下……
她看看，到底他还能不能这么喜欢"粉丝福利"！
"第三百零九章 峤屿墨的攻心计
芸琦发现拿到手机后，事情还没完。
"你是开机密码，还是指纹识别？"
如果是指纹识别，就算了。
等着回到市区停下来，再继续吧。
她真的怀疑，他一个分心，能把车开到山谷里去。
谁知，峤屿墨迅速报了一串数字。
芸琦输入进去，屏幕果然亮起起来。
然而，还没有点进微博，她指尖倏然一顿。
这数字，怎么这么眼熟？
峤某人虽然不能分神看她，不过，微妙地感觉到她的停顿，眼中闪过笑意，带着一副满足的语调，静静道："没错，就是你生日。"
也是，他们第一次见面的日子。
芸琦闭了闭眼。
行叭！
谁说这位冷漠疏离来着？
这套路，今晚一直就没停过！
等等！
芸琦忽然瞪大双眼！
她拿他手机，是因为他刚刚说自己不记得微博号了。
而他就关注了她一个人，让她用他手机一看就知道。
该不会，这也是套路中的一环？
感情他算计国外那些商业巨子都信手拈来，这会连自己微博号都忘了？？
芸琦回过味来，忍不住瞥他一眼。
峤屿墨知道她看出来了，也不挣扎，一脸坦白："就是想让你知道——我手机，你随时能看。
对你，我没任何秘密。"
顺便，再委婉表个白。
开机密码，就是你生日，喜不喜欢？
芸琦都无语了，这人今晚这是誓死要将骚操作发挥到极致的意思吗？
泳池色诱都是轻的，攻心计是一出接一出。
然而，高手过招，最讲究的，就是一个"看破不说破"。
芸琦缓缓眯了眯眼，笑了。
微暗的车厢里，她像是一只游走的海边的猫妖，高傲、危险，只一眨眼，便都勾走人的神魂。
她竟然就这么不动声色地真的点进了峤屿墨的微博。
打开一看，果然，关注名单里，真的只有她一个人。
而他的微博号，只一个字——峤！
内容空空荡荡，仿佛一个僵尸号一般，没有任何内容。
还真像他风格。
峤屿墨忽然觉得时间走得特别慢。
这条盘山公路，似乎一直没有一个尽头似的。
坐在副驾驶的芸琦摆弄了会手机后，便将他手机放到格子里，跟着音响里的音乐，微微闭目，倚在窗边。
也不说回关了没，也不质问他刚刚的套路，仿佛刚刚一切发生的事情，就像是他自己脑子里凭空杜撰出来似的。
这是在反套路？
他从来没想到，自己的心能被悬得这么高。
关键，心底深处还觉得甜。
等车子开到了市中心，他第一反应，就是把车停到了路边，直接拿起手机。
登陆微博的那一瞬，看到"互相关注"的那一栏，赫然是她的名字。
一颗在公路上吊起来的心，终于完美落地！
甚至，还挺有心情地去看了一眼她微博底下炸了锅的留言。
"什么情况？我女神只是发了个剧本封面，怎么忽然回关了一个粉丝！！！这还是她的首关！"
"谁？谁拿下了小姐姐的首关！我要鲨了他！"
"我顺着这个‘峤’的账号去看了看。
讲真，说出来怕你们不信，我总觉得……这人是个私生粉！"
"对对对！但凡我女神的动态，都第一时间点赞，自己却神神秘秘的，一点动态内容都没有。
绝逼是暗戳戳观察我女神一举一动！"
峤屿墨看到"私生饭"这三个字，差点没一把气笑。
下一秒，直接对着单手撑着下颚，似笑非笑的某人拍了一张，上传、发送，作为自己微博"开张"的第一个动态。
一张图，瞬间引来芸琦无数粉丝跑来观光打卡！
"擦！这男友视角，是什么鬼？？？"
"我女神竟然在这个‘峤’的车上？还是副驾驶？？？"
"我不管！我不信！小姐姐刚刚明明还在我怀里！"
与此同时，芸琦手机响起渣浪那标志性的提示音。
与之前芸琦发出动态时，峤屿墨那手机响起来的声音一模一样。
峤屿墨舒服地眯着眼，"这就很配了。"
下一秒，瞬间吻上他想了一路的那双唇。
嗯，真甜！
芸琦被他锁在怀里，忍不住轻轻伸手，挠他一下。
幼不幼稚？
峤先生！
"第三百一十章 峤屿墨被人肉
芸琦回到家的时候，果然父母都已经在等着她了。
张敏摸了摸芸琦的手，见是暖和的，才忍不住佯怒地嗔她一眼："还晓得回来。
明天就要进剧组了，行李都准备好了？"
她和丈夫回来的时候，听管家说峤少把女儿接走了，还想着，应该不会回来太迟。
可看看时间，这都快十点多了。
"准备了，妈，你放心。"
芸琦回来的时候，特意吃了一根老冰棍，还等了好一会。
不为其他的，峤屿墨把她嘴都吻肿了。
就她爸那变态的观察力，怕是刚回家，今晚在山上发生的那些就要藏不住。
冷继钧的确盯着她嘴唇看了一眼，良久，什么都没说，只道："之前爸爸说的，补送你生日礼物，可想好要什么了？"
芸琦眨了眨眼，她把这个还真的忘到脑后了。
主要是，如今她要什么有什么，根本没什么缺的。
然而，不知道为什么，她脑子里忽然窜过今天看过的剧本。
那里面有一个镜头，是在箬桐和顾御第一次见面后的场面。
顾御在和箬桐见面的第一天，并没有变卖祖宅。
因为箬桐开门见山的那一句话太冷，也太犀利！
"上海滩这样的地界，没有情分，只讲名利。
顾爷，你以前的确是正儿八经的皇家子嗣，可如今，你除了这空荡荡的房子，还剩什么？"
短短一个照面，就把他的尊严一下子打落泥里，跌入尘埃！
第二次见面，是箬桐坐在马背上，看到差点堕落到去靠鸦片躲避狼狈现实的顾御。
她直接冷笑着策马上前。
然后，用那条马鞭，抵住了他的下颚，逼他抬头看她！
"你也就这点出气！"
只一句话，激得顾御全身血液逆流。
这才彻底把箬桐刻入了心底。
台词虽然设计得有点狗血，故意突出两人的戏剧张性，不过芸琦脑子里设想了一下。
民国时期，那马鞭扣皇族贵子下巴的样子，还挺带劲！
就是有一条——她不会骑马！
"爸，您有没有认识的人？我演戏要骑马，一个星期内能学会吗？"
冷继钧"咦"了一声，以前她女儿对运动一点都不喜欢的。
难道真像妻子说的，峤屿墨天天带着她锻炼，把她性子都改了？
老爷子要知道，他哄了那么久都没哄成功的事情，峤屿墨竟然就这么搞定了，会不会直接气出毛病？
冷继钧咳嗽一声，收回发散的思维，认真道：
"这个要看你资质。
这样，爸爸送你一匹纯种马，找个专业教练去教剧组教你。
你看好不好？"
芸琦顿时满足地搂住他胳膊："爸，你真好！"
张翠在一旁看得开心，嘴上却说：
"哟！你爸回国了，妈妈就不重要了是吧？改明儿，我也给你买一匹小马，你是不是立马觉得妈妈更好啊。"
芸琦笑着立马把张敏的另一只胳膊也挽住："不管送不送，妈妈都是最好的！"
张敏被她逗得直笑，冷继钧威严的五官也软了下来。
都说女儿是小棉袄，他不在国内的时候，看样子，女儿是真的长大了不少……
第二天，芸琦提着行李箱，准备自己去车库开车的时候，竟然看到邹芸开了辆SUV来了。
"我没眼花把？"芸琦看了眼时间，这才八点多。
以她对自己这位闺蜜的了解，这人平时基本上都要睡到自然醒才肯罢休的。
"小瞧我！"邹芸一把接过芸琦的行李箱，往SUV那宽敞的后备箱放："你姐妹我最讲义气的好不好？当初你到机场来接我，这次换我来接你去片场。
酒店我都安排好了。
咱们还是一间哈！"
跟大学时一样，住在一起才热闹呢！
"对了，我听说你爸回来任职了。"
放好行礼，邹芸拿出自己路上买好的早点，递给芸琦："我去和叔叔阿姨打个招呼。"
在外浪归浪，长辈面前，这些该有的礼貌，她还是有的。
芸琦摆摆手："我爸一早去单位了，我让我妈睡回笼觉去了。
没事，咱们直接去片场。"
邹芸了解地比了个"OK"的手势，随即，坐上驾驶座，一脸今天"你只管路上负责休息，一切有我"的表情。
芸琦很欣慰。
短短一段时间不见，她这个闺蜜，在片场锻炼，进步了啊。
然而，这种欣慰还没有维持一分钟。
她正喝着邹芸给她准备的豆浆呢，就听到这姑娘一脸极力压抑八卦的惊叹道：
"姐妹，你知不知道！峤少因为你，被全网人肉了！"
芸琦一口豆浆直接哽在喉间，一脸惊愕地看向她。
下次说这么带劲的新闻的时候，能不能别趁着她喝东西的时候？"
"第三百一十一章 疯狂互动
"什么情况？"芸琦好不容易吞下那口豆浆，一脸不敢置信地看向邹芸。
谁敢去人肉峤屿墨？
不想活了？
真当峤家是摆设啊！
哪知道，邹芸立马用一脸看祸水的表情，望着她："什么什么情况？还不是以为你？"
"别给我俄罗斯套娃！"芸琦眉头一皱，"说"。
"好嘞！"皮了一下、很开心的邹芸，立马一五一十地讲出前因后果。
"就昨晚！那个收获你微博‘首关’的神秘人，发出的那张男友视角照片！你粉丝全炸了！那个角度，一看就是大晚上，你和人家在车里，咳咳，那啥。
这孤男乖女，谁看到，不想入非非。"
那照片，她也看了。
别说，峤少那拍摄技巧有一手！
她姐妹那神韵都给他拍活了！
单手支着头，侧眼撇来一笑的样子，飒得她心都酥了！
关键是，她姐妹平时微博动态少得可怜，刚点了这个人的关注，立马就有她私照流出。
这是什么？
这简直就是官宣的节奏！
最关键的是，对方能比她姐妹的微博还干干净净。
除了那张照片，什么都没有。
越是神秘，粉丝就越是好奇，当晚就开始人肉。
眼见芸琦又开始正常吃早餐了，邹芸眼睛都瞪大了一圈。
这，这什么</t>
  </si>
  <si>
    <t>2022-02-16 14:06:34</t>
  </si>
  <si>
    <t>新文~《重生独宠,夫人不好惹》(十)重生爽文,虐渣复仇~已完结,赞起来~~关注主页更~</t>
  </si>
  <si>
    <t>熙姐的狗子叫小浪</t>
  </si>
  <si>
    <t>202202168870007</t>
  </si>
  <si>
    <t xml:space="preserve">
中国矿业大学（北京）实力不容小觑，科研实力强劲。学校已经形成了以理工为主、以矿业与安全为特色，理工文管法经等多学科协调发展的学科专业体系和多科性大学的基本格局。在煤炭能源的勘探、开发、利用，资源、环境和生产相关的矿建、安全、测绘、机械、信息技术、生态恢复、管理工程等领域形成了优势品牌和鲜明特色。
想要考上中国矿业大学（北京）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新详旭分工专业，严格规划课程安排制定排课表，增强考生约束力，跟着新祥旭的老师，一步一个脚印踏实的走过，结果定不负你。
</t>
  </si>
  <si>
    <t>2022-02-16 14:08:55</t>
  </si>
  <si>
    <t>新祥旭考研:中国矿业大学(北京)考研辅导班如何选择呢?</t>
  </si>
  <si>
    <t>202202168910403</t>
  </si>
  <si>
    <t xml:space="preserve">
北京外国语大学实力不容小觑，科研实力强劲。学校开设101种外国语言，欧洲语种群和亚非语种群是目前我国覆盖面最大的非通用语建设基地，是教育部第一批特色专业建设点。学校形成了以外国语言文学学科为主体，文、法、经、管等多学科协调发展的格局。目前已开齐与中国建交国家的官方用语。
想要考上北京外国语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新详旭分工专业，严格规划课程安排制定排课表，增强考生约束力，跟着新祥旭的老师，一步一个脚印踏实的走过，结果定不负你。
</t>
  </si>
  <si>
    <t>2022-02-16 14:11:14</t>
  </si>
  <si>
    <t>新祥旭考研: 北京外国语大学考研辅导班如何选择呢?</t>
  </si>
  <si>
    <t>202202168962727</t>
  </si>
  <si>
    <t xml:space="preserve">
北京交通大学实力不容小觑，科研实力强劲。学校设有博士后科研流动站17个；有一级学科博士点21个，博士专业学位授权类别3个；一级学科硕士点33个、二级学科硕士点2个、硕士专业学位授权类别19个；在职教职工3040人，其中专任教师1965人。
想要考上北京交通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新详旭分工专业，严格规划课程安排制定排课表，增强考生约束力，跟着新祥旭的老师，一步一个脚印踏实的走过，结果定不负你。
</t>
  </si>
  <si>
    <t>2022-02-16 14:14:18</t>
  </si>
  <si>
    <t>新祥旭考研: 北京交通大学考研辅导班如何选择呢?</t>
  </si>
  <si>
    <t>202202168569951</t>
  </si>
  <si>
    <t xml:space="preserve">
一、关于保研择校和定专业
音乐类保研和其它专业有些不同，但是大体一致。如果要走音乐理论类专业，需要本科三年理论课成绩优异，某些学校必须要求本科期间有过论文或者科研经历，否则不予复试通知，非常重要，无论是大创还是挑战杯，最好参加一下。如果走音乐表演类专业，成绩也是必须优秀，尤其是主项小排名，其它专业课保证能拿到本校名额才行，并且需要本科期间参加比赛，获得省级或者国家级奖项，含金量越高的奖项越好，如果本科专业有乐团，最好多参加，丰富的表演经历也很重要。最重要的是保证能够取得本科所在学院的推免资格。
另一方面是在保研时要收集各个学校的保研信息，一般都是xxx学校研究生招生信息网上，可以查询到历年推免简章，基于音乐类保研生比较少，建议询问自己专业的学长学姐，甚至可以在网络上联系目标学校的考研生再互相介绍认识，询问好对方学校保研的要求等等，一定要仔细询问，看看自己是否符合。
音乐类保研几乎没有夏令营，只有一些非常厉害的学校才会开设，基于不是我的目标院校，我也没有参加。所以预推免才是主战场，今年的简章在9月中旬发布，在9月末就进行了，本校的保研名额在10号左右才确定，时间非常紧张。
我本科就读于中国石油大学（华东）音乐学西洋管弦方向，主修小提琴，艺考时是通过小提琴考入这所211大学的，并且这所学校的音乐专业有专业乐团，所以本科三年我参加了超过7次以上的交响乐演出，有丰富的表演经验，再加上我的专业老师毕业于中央音乐学院，她在山东省内也有一定知名度。我本身也是济南人，以后决定在济南就业，所以选择了山东师范大学的音乐专业，艺考时我也是跟随山师的小提琴老师学习的，所以我未来的导师对我的水平很了解。
二、山东师范大学音乐学院预推免过程及备考建议
（一）预推免过程
9月中旬时山东师范大学研究生招生信息网已发布预推面通知，因为疫情缘故，校内考生在音乐学院内进行考试，校外考生全部进行线上考试。
考试分为两个部分，校内考生进行线下专业考核和面试，校外考生提交视频和线上面试。所有考生都需要提前在山师的推免系统里填写资料和报名，所有准备的材料需要在这个系统里统一提交，具体材料详见招生简章，并且校外考生需要额外提交视频录像。
小提琴表演专业录像的要求是两首不同时期的乐曲，从巴洛克、古典、浪漫三个时期内选择。录像没有具体要求，保证画面和音质清晰就可以，但是最终上传的文件不能大于200m，所以最后还需要进行压缩。录像通过审核后才可以进行接下来的面试，所以务必重视。面试结束后，按照面试成绩排名。
（二）备考建议
1.录像部分
要求巴洛克、古典、浪漫三个时期的作品，巴洛克时期推荐巴赫的作品，古典时
期我选择的莫扎特，浪漫时期我选择的圣桑。
曲目最好是之前已经跟专业老师上过课的作品，我选择的两首作品是《莫扎特第五小提琴协奏曲》和《圣桑第三小提琴协奏曲》，这两首分别在大二和大三期中、期末考试时演奏过，所以比较熟悉，如果提前知道有曲目要求的同学，可以提前开始练习了，肯定是练得越多越好，多跟自己专业老师上上课。
2.面试部分
面试考核时间比较短，每个人只有10分钟左右，分为三个部分。
第一部分是自我介绍，因为我提交的材料里有提到我的乐团经历，所以要求我根据我乐团的经历和小提琴演奏方面的经历简要介绍自己。因为面试时间比较短，我的自我介绍压缩在2分钟以内。
第二部分是专业老师根据我选择的曲目，询问我对曲目风格的处理，我从整体和细节两个方面来回答，整体方面介绍了莫扎特和圣桑这两个人物以及他们所处的时期和整体演奏风格，细节方面我从具体的弓法处理、曲式等层面进行了阐述。所以老师的问题很灵活，不是只有把琴拉好这么简单，还需要把西方音乐史以及曲式分析学扎实，这些都是很有用的专业课，很考验平时的积累。
第三部分是英语口语，问的问题都比较简单，比如介绍一下你自己，你毕业于哪所高中，你学琴多久了…诸如此类，因为我平时也会进行一些英语词汇的积累，在考前背了很多模版，虽然模版并没有用到，但是模版中一些非常好的词汇和句型都选择性的用到了，最后我的英语成绩排名第一，所以多说、多背还是非常有用的。大家如果对保研考试有困难的话，也不妨报一个保研考试辅导班，比如新祥旭保研一对一私人定制辅导课程，针对性强，上课时间可以灵活协商，课下还可以免费答疑解惑，对保研应试备考这块的帮助非常明显。
三、给学弟学妹们的鼓励
脚踏实地的学习才是拥有自信的最佳途径，不要妄想自己非常优秀，因为同样获得保研资格的人也很优秀，也不要过于低估自己，因为每个人都有自己的闪光点，不到最后一刻，谁又比谁厉害多少呢？
所以，只要坚持学习，学好自己的主项，并且不轻视每一门专业课，打好英语的底子，最好把六级考出来，不仅是对自己的要求，更要把要求变成一种习惯，才能找到学习的乐趣，保研也会从"一种挑战"变成"水到渠成"。
加油，付出就会有回报，你们一定可以。
</t>
  </si>
  <si>
    <t>2022-02-16 14:16:12</t>
  </si>
  <si>
    <t>2023山东师范大学音乐专业保研流程、参考书目</t>
  </si>
  <si>
    <t>202202168979449</t>
  </si>
  <si>
    <t xml:space="preserve">
北京体育大学实力不容小觑，科研实力强劲。学校有高级专业技术职务人员320名，在中国中国国内外各类体育组织任职人员230余人次，拥有国家级教学团队2个，北京市优秀教学团队3个。
想要考上北京体育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新详旭分工专业，严格规划课程安排制定排课表，增强考生约束力，跟着新祥旭的老师，一步一个脚印踏实的走过，结果定不负你。
</t>
  </si>
  <si>
    <t>2022-02-16 14:17:28</t>
  </si>
  <si>
    <t>新祥旭考研:北京体育大学考研辅导班如何选择呢?</t>
  </si>
  <si>
    <t>202202168966002</t>
  </si>
  <si>
    <t xml:space="preserve">
你看那么多国际品牌，设计总监，大咖设计师，明星设计师，死路肯定谈不上，毕竟人人都要穿衣服，女生都喜欢漂亮衣服。服装行业很传统，但也算得上刚需。
首先，我就是从一个理科生转变成非美术生在从事服装设计相关工作的，同时也是一个渣渣学校服装设计与工程毕业的。工作四年后才成为了某公司的女装主设计师，我不知道这算不算你心中的成功，但是至少算坚持下来了，是一个职业服装设计师。
如果你也是一位怀揣设计师梦想的美术生的话，那就更有学习的优势了，可以选择的相关专业学校也有很多，例如东华，理工，武汉纺织。如果自己学历不够也可以选择杭州圣玛丁或者杭州职业技术学院达利女装学院这类的专科院校也可以的。
网上很多人之所以说学服装设计没前途无非就是工作累成狗，老板土掉渣，工资少得可怜。这个问题换到别的行业，只要是上班族也都差不多。
服装行业门槛相对比较低，做的人多，所以竞争强，薪资低，但是你足够专业的话，这都不是问题。工作都累的，但至少我可以自由选择我自己喜欢的工作。
要短时间到做到品牌创始人，这个要让人仰慕的高度，的确很难（土豪，天赋异禀，气运满格，在校创业，这种毒鸡汤个例除外）。而且从创始人经营管理的角度去想，设计审美就只是基础能力了，还有更多重要的事，需要经营好团队，产品风格开发的把控，市场资源的积累拓展，品牌的社交宣传等。
我觉得选择专业，更多人是选择圈子，选择你自己未来想要的生活。服装不是最挣钱的行业，但是是你喜欢的行业也不错。
我们聊一下失败的可能性
1. 烧钱。学服装设计（特别是时装）确实需要钱（所以解释为啥现在有点小名气的设计师很多都是富二代），比如你行走国际都市去看最新的流行趋势：比如你要用到质感一流的意大利面料；比如你要做个品牌包装推广搞公关，这些都是超级烧钱！
2.未来的不确定因素。你以后学什么？从事哪个行业，是否能赚钱？是否有所成就？这谁也保证不了！你想学这个专业，是否真的深度了解过这个专业是否适合自己，裁剪立裁，电脑画图，还是自己时尚感 审美超级好？自己认为的天赋异禀，但有没有去参加一些基础型的行业设计大赛看看你的潜力？
3.就业前景。每年服设毕业的学生也有十几万，相比其它的专业来说要少点，但是因为有些城市服装产业问题对这样的人才需求量不大，例如深圳这样的城市，保守估计一年的设计师岗位缺口也不会超过2000个。但是你要是去杭州这样的城市会高点，因为服装就是主要的社会经济。
综上所述，如果家里很反对也没什么资源的话，自己可以先了解一下行业，先发展为一个爱好，作为副业慢慢寻找机会。培训机构出来的学员一样很优秀https://www.zhihu.com/video/1477285012836388864
</t>
  </si>
  <si>
    <t>2022-02-16 14:18:28</t>
  </si>
  <si>
    <t>现在学服装设计还有活路吗?</t>
  </si>
  <si>
    <t>浙江圣玛丁服装培训学校</t>
  </si>
  <si>
    <t>20220216A06VY5S</t>
  </si>
  <si>
    <t xml:space="preserve">
2021年XX小学落实"双减"、"五项管理"开展课后服务工作方案参考范文
根据《中 共中央办公厅、国务院办公厅关于进一步减轻义务教育阶段学生作业负担和校外培训负担的意见》(中办发(2021)40号文件)、《教育部办公厅关于做好中小学生课后服务工作的指导意见》(教基一厅(2017)2号)、《教育部办公厅关于进一步做好义务教育课后服务工作的通知》(教基厅函(2021)28号)和《xx省教育厅关于做好中小学生课后服务工作的指导意见》(x教基(xxxx)x号)等文件精神，结合我校实际，经校领导班子会议研究后，特制定"xx小学课后服务工作实施方案"。
一、指导思想
坚持"立德树人五育并举、质量第一安全至上、自,
（未完待续，因审核原因，删减大部分内容，可编辑完整电子版可关注微信共重号"芝麻素材库"获取）每天更新最新gong文资料素材，拥有几十万条写作素材，还有几百万篇 gong 文范文，每天持续更新！超5000万字素材供你选择！体制内写材料必备神器！
</t>
  </si>
  <si>
    <t>2022-02-16 14:20:50</t>
  </si>
  <si>
    <t>烂笔头</t>
  </si>
  <si>
    <t>202202168705900</t>
  </si>
  <si>
    <t xml:space="preserve">
新华社北京2月15日电 2月15日,《新华每日电讯》发表题为《北京发出首份〈家庭教育令〉 为人父母必须"依法带娃"》的评论。
2月9日，北京市平谷区人民法院开庭审理一起未成年被告人盗窃案件，被告人小强（化名）因犯盗窃罪，被判处有期徒刑8个月。此案中，被告人小强具有长时间夜不归宿、结交社会闲散人员、经常出入网吧等不良行为，然而父母却长期放任未加以有效约束管教，家庭教育缺失等原因最终使小强走上犯罪道路。案件宣判后，平谷法院向其父母发出北京法院首份《家庭教育令》，督促被告人父母积极履行家庭教育和监护职责。图源：新华社
2021年10月23日第十三届全国人大常委会第三十一次会议表决通过了《中华人民共和国家庭教育促进法》，法律明确，未成年人的父母或者其他监护人负责实施家庭教育。国家和社会为家庭教育提供指导、支持和服务。
教什么、怎么教，家庭教育促进法推动形成家校社共育教育生态——
从"家事"到"国事"，依法养娃时代来临
日前，我国首部针对家庭教育的专门立法《中华人民共和国家庭教育促进法》已正式实施一月有余。家庭教育从"家事"上升到"国事"，背后有怎样的立法逻辑？"依法带娃"的时代开启，家长需要履行哪些职责？以法律形式明确各方责任又将如何促进家庭教育？对此，《工人日报》记者进行了采访。
开启有法可依开展家庭教育新阶段
"80.7%的受访家长平时在家庭教育中有很多的困惑,94.7%的受访家长期待家庭教育促进法能够帮助自己缓解教育焦虑。"一项对1149名未成年人家长进行的调查得出了如上数据。
日前，家庭教育促进法正式施行，回应了家长的期待。这是继教育法、义务教育法、未成年人保护法等法律后，又一部教育领域的重磅法规。在已有法律重点解决学校教育、社会教育问题的基础上，这部法律聚焦父母等监护人的职责，着力解决家庭教育问题。
家庭教育促进法从家庭责任、国家支持、社会协同等方面对家长、政府、学校、家庭教育服务机构等主体的职责进行了划分，并规定不依法履行家庭教育职责应承担相应的法律责任。
教什么、怎么教，是长期以来困扰家长的两个问题。对此，家庭教育促进法做出了解答。该法第三条规定，家庭教育以立德树人为根本任务；第五条提出了家庭教育应当符合的要求；第十六条、第十七条等规定了实施家庭教育的内容指引和方式方法，等等。
"家庭教育促进法的实施开启了有法可依开展家庭教育的新阶段，更是家庭教育上升到国家发展重要基础性战略的里程碑。"山东青年政治学院教授、山东省家庭教育专家指导委员会副主任王玉香表示。
为"双减"政策提供法律支持
"以往总担心自己的孩子不补课就会落后于其他孩子，‘避免加重未成年人学习负担’就像是一针镇静剂，缓解了我的焦虑。"来自四川乐山的家长李女士认为，家庭教育促进法不仅教家长如何教育孩子，更是教家长如何做好家长，给孩子提供一个全面发展、健康成长的空间。
家庭教育促进法除了要求父母或者其他监护人对未成年人实施道德品质、身体素质、生活技能、文化修养、行为习惯等方面的培育、引导和影响外，还设专门条款规定，合理安排未成年人学习、休息、娱乐和体育锻炼的时间，避免加重未成年人学习负担，预防未成年人沉迷网络。
"良好的家庭教育能够有效培养孩子的学习、生活习惯，让孩子更好地融入学校教育和社会教育。‘双减’之后，孩子在校内学习时是否有足够的主动性、专注性，在校外是否能培养广泛的兴趣爱好，增强科学探索精神、创新意识和能力，都和家庭教育密切相关。"山东淄博从事小学教育的田老师说。
北京师范大学教授、博士生导师，教育部基础教育教学指导专业委员会家庭教育指导专委会秘书长边玉芳认为，家庭教育促进法将"双减"的相关要求写进法律，为"双减"政策提供了有力的法律支持。
推动形成家校社共育教育生态
父母分居或离异、委托他人代为照护的情况下，如何履行对未成年人的家庭教育责任？留守未成年人和困境未成年人如何获得家庭教育？这在家庭教育促进法中均有涉及。王玉香表示，该法不仅有对未成年人的父母或其他监护人的普遍性责任规定，也涵盖了特殊情况的具体责任规定，充分体现了保护未成年人权益的原则。
除了关注到各种处境下的家庭教育责任外，家庭教育促进法还列明负有履行家庭教育责任的各个主体，明确了国家、各级政府部门的职责，明确了全社会如何协同支持家长，推动形成家校社共育的良好教育生态。
"家庭是第一个课堂，家长是第一任老师。"专家认为，家庭教育促进法通过厘清各方责任，指引父母或者其他监护人成为合格家长，在拒绝、怠于履行家庭教育责任时及时纠偏；同时发挥国家社会的支持协助作用，构建坚实的实施保障，实现了与有关法律的衔接协同，帮助孩子"系好人生的第一颗扣子"。（记者时斓娜）
来源：新华社、工人日报想从事家庭教育工作的朋友，会关心家庭教育指导师的职业发展前景，下面我们从《家庭教育促进法》里来找找答案。
一、找妇联合作
根据《家庭教育促进法》第三十五条的要求，妇联组织要结合实际、整合资源，为广大家长提供个性化、多元化的家庭教育指导服务。
现在，各级妇联都纷纷开展"智慧家庭教育大讲堂"、"百万家庭共成长——千场家庭教育知识进家庭"等各种形式活动，面向广大家长宣传普及科学育儿知识，传播科学的家庭教理念和方法，提升家长科学教子能力，帮助家长缓解育儿焦虑，构建和谐亲子关系。
然而，这是一个相当庞大的工作量，这些宣讲的家庭教育指导专家哪里来呢？跟高校合作？请大学教授来开讲座吗？
有可能，但绝不会是常态。所以，如果你是一个具备能力的家庭教育高级指导师，一定是受妇联欢迎的社会人才。
二、找社区、居委会合作
根据《家庭教育促进法》第三十八条规定，居委会、社区必须发挥协同作用，"密织"家庭教育服务网。
那么重点来了，该怎么学习相关的技能，获取家庭教育指导师证书呢？
给大家推荐中国优生优育协会家庭教育指导师职业技能培训
依据中共中央办公厅、国务院办公厅《关于分类推进人才评价机制改革的指导意见》、人力资源和社会保障部《关于改革完善技能人才评价制度的意见》等，中国优生优育协会依据章程规定，组织实施职业技能培训与评价，考核合格颁发证书。中国优生优育协会家庭教育指导师职业技能培训
为积极响应社会政策，提高家庭教育社会工作者在家庭领域的工作技能，中国优生优育协会职业技能培训认证中心推出家庭教育指导师职业技能培训项目，着力打造更具专业更有深度的家庭教育指导人才，提升家园共育、家校共育的质量。
颁发证书配套教材/证书样本
项目优势
张展云：家庭教育指导师职业技能培训项目
→点击了解更多心理学证书项目加盟合作←
</t>
  </si>
  <si>
    <t>2022-02-16 14:21:14</t>
  </si>
  <si>
    <t>北京发出首份《家庭教育令》,依法养娃时代来临,带你了解家庭教育指导师</t>
  </si>
  <si>
    <t>张展云</t>
  </si>
  <si>
    <t>20220216A05UFXP</t>
  </si>
  <si>
    <t xml:space="preserve">
学纹绣是一个循序渐进的过程，一般来说，学习阶段可以分为这么几个阶段：眉形设计---纸上画眉练习---真人脸上画眉练习---假皮上操作练习---真人脸上实操练习，可以说每个阶段需要的是大量的练习打基础，眉毛部位是最难得，因为眉毛是脸上的魂，顾客对眉毛的重视也最大，如果是在正规的好学校，老师会一步步引导指导学员去做，即便是0基础的学员学起来也不会感到吃力。
第一，首先要找个好学校，一个有技术有责任心的老师会让你事半功倍。老师的引导同样会让你少走弯路0。不过现在纹绣市场混乱，人心浮躁，都以利益为主，很多培训机构设置各种隐形消费，找到一个好老师实属不易。
第二，纹绣市场的不堪需要小白们首先对这个行业有所了解，才不会轻易被坑。一个高质量的纹绣群，是新手了解行业的最佳平台。同行聚在一起，相互探讨，分享经验，更有助于新手认清行业。
第三，切忌浮躁。要知道技术是没有一蹴而就的，需要扎扎实实的练习。所以大量的练习特别重要，无论是前期的纸上练习还是后期的刻皮，皮上练习，都需要一个人静下心来去琢磨。
</t>
  </si>
  <si>
    <t>2022-02-16 14:21:25</t>
  </si>
  <si>
    <t>在邵阳学纹绣需要注意什么?</t>
  </si>
  <si>
    <t>202202168728982</t>
  </si>
  <si>
    <t xml:space="preserve">
随着现代生活节奏的加快，越来越多的父母没有时间和孩子在一起，缺席孩子的人生成长之路，更多的孩子面对不同程度的心理问题，缺少父母陪伴的儿童有的性格内向，不爱与人交流，有的沉迷网络无法自拔，有的逃课厌学离家出走，幼儿教育已经成为一个世界性的课题，于是幼儿教育师应运而生
《CETTIC中国幼儿教育指导师》是在我国幼儿教育指导领域获得国家人力资源和社会保障部中国就业培训技术指导中心认证的职业培训项目。参加培训，考核合格者，将获得人力资源和社会保障部中国就业培训技术指导中心颁发的《CETTIC中国幼儿教育指导师职业培训（高级）证书》和中国青少年研究会颁发的《中国幼儿教育指导师培训（高级）证书》。该证书表明持证人具备了相应的工作能力和业务水平，可作为从事本专业工作和用人单位招收录用本专业人员的依据。
幼儿教育指导师旨在处理幼儿教育中存在的问题，经过对家长及孩子的测评找到幼儿教育中的问题，经过授课建立幼儿教育理论基础，盯梢指导处理幼儿教育中的困惑。
就业前景
1、人才缺口大：中国需要70万幼儿教育指导师，目前中国还不足1万人
2、重视程度高：幼儿教育是孩子成长的根本，随着社会经济的发展，幼儿教育日益受到国家和家长的重视，幼儿教育指导师必将成为未来三十年的黄金职业。
3、需求时间长：对于幼儿教育指导的消费并非是一次性的，幼儿教育计划应贯穿从优生优育、幼儿、儿童、青少年、中年到老年整个家庭历程，一个家庭会在至少20年的时间里都需要幼儿教育指导。
4、客户关系稳：幼儿教育行业实行的都是一对一教育，属于亲职教育范畴，不会出现同行争抢的情况。
5、职业收入高：年收入可达10万元-50万元。
6、自主程度高：幼儿教育行业以专业知识做后盾，以职业等级证书做保障，在工作上和经济上都相当独立。
7、就业空间大：通过了幼儿教育指导师职业能力认证，不仅可以选择在任何的教育类公司、管理咨询公司任职，其正规的专业培训和证书还可以在妇联、社区、公务员、教师等机构与职位的招聘面试中占尽优势。
报名条件
招生对象为有志从事家庭（亲子）教育指导职业的各界人士和家长，大中小学、幼儿园、课外辅导、早教等机构老师；心理（教育）咨询中心、青少年活动中心、妇女儿童服务机构、社区居委会、婚姻家庭咨询指导中心、家庭服务中心、青少年教育培训机构、社区服务机构、保健教育服务机构等相关工作人员。
</t>
  </si>
  <si>
    <t>2022-02-16 14:23:43</t>
  </si>
  <si>
    <t>东营市申报早期教育指导师证哪里考考过了这个有什么用需准备什么资料</t>
  </si>
  <si>
    <t>20220216A04RC0W</t>
  </si>
  <si>
    <t xml:space="preserve">高考分流
随着2021年"双减政策"的发布和实行，我国的教育制度有了非常大的变化，这些变化让不少家长喜忧参半。喜的是学生之间的内卷得到了遏制，不再像以前那样竞争压力巨大。而忧的是伴随着双减政策的实施，不能够再进行校外培训，学校的学习内容也相应地减少了不少，担心学生们的学习跟不上进度
。而且随着双减政策而来的还有国家将要大力扶持职高发展，将生源分流提前至中考这样的消息。些消息交杂在一起，家长都希望自己的孩子能够考上普通高中，正常参加高考，考入一所理想的大学院校，不是在中考结束后就进入职业高中，毕竟对于很多人来说不能接受这样的不体面的学校，而且我国社会上目前的风向都是不看好职业高中毕业生未来的发展的
根据我国相关教育部门发布的相关消息显示，未来中考将要提前分流，而普通高中和职业高中的比例将为5:5，这就意味着这条规定一旦实施，每年都将要有至少一半的初中生无法正常升入高中，参加高考，而是只能退而求其次进入职业高中就读。
随着我国对中高考教育的改革，我国中高考将进行分流，据不完全调查统计，在中考结束后将有一半的学生难进入普通高中就读。
一些学生在初中毕业后就面临着读职业类院校或者出去工作的形式，这两项在家长的眼中，都不是很好的选择，一些家长不禁焦虑提问，孩子的未来怎么办？技术工人短缺
从目前的社会收入、技术工人的培养来看，技术工人似乎确实没有得到太多的重视。为什么会造成这样的原因呢？主要是两个方面，一是因为大部分人认为，技术工人做的都是又脏又累的活，没在办公室工作体面，得不到尊重。还有一方面原因是技术工人的收入并不是很高，而且很多职业受限太多，导致没有得到重视。
我所在的单位，从我08年入职的时候都是年轻人，到现在基本还是我处在单位的年轻阶段里边，已经基本没年轻人在进入工厂了，来几个基本没多久就走了，这就是现在实业的现状，根本没有技术工人原因来，小单位没人来，大单位有钱投入机器人，慢慢的小厂子的竞争力越来越差，估计用不了多久，小厂子就都关门了，就剩下一些大的集团或者国企还能存在，这一天肯定用不了十年就会出现。
个人未来前景怎么规划
学习吧，年轻人，别天天浑浑噩噩的了，不管是学习型的，还是动手性的，最后当前阶段肯定会倾向于技术型人才，有一技之长，能在一线，能基层出力，这肯定是一趋势。
最后，充电吧，没事的时候各种成人培训机构那么多，有时间，有经济基础的话，不要偷懒，学到的都是自己的。而且机构那么多，培训的内容那么多，只要不懒惰，都不会成为底层，，，
</t>
  </si>
  <si>
    <t>2022-02-16 14:26:06</t>
  </si>
  <si>
    <t>高考分流,一半高中生进入职高,那现在成人高考的意义何在?</t>
  </si>
  <si>
    <t>种花的铁匠</t>
  </si>
  <si>
    <t>202202168753409</t>
  </si>
  <si>
    <t xml:space="preserve">
华北电力大学实力不容小觑，科研实力强劲。学校有教职工2961人，有专职教师1801人，占教职工总数的61%，其中有中国工程院院士2人，双聘院士7人。国家级特色专业：自动化、电气工程及其自动化、智能电网信息工程、能源与动力工程、机械工程及自动化、工商管理、工程管理、核工程与核技术、环境工程、能源工程及自动化、热能与动力工程。
想要考上华北电力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</si>
  <si>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2022-02-16 14:26:48</t>
  </si>
  <si>
    <t>新祥旭考研:华北电力大学(北京)考研辅导班如何选择呢?</t>
  </si>
  <si>
    <t>202202168870884</t>
  </si>
  <si>
    <t xml:space="preserve">
说到教育培训行业短信平台的应用案例，相信大家并不陌生，特别是很多做家长的朋友们，可能经常会收到来自学校、家教机构、培训机构、兴趣班等发来的相关短信服务。据了解，几乎所有的教育培训机构都会有自己的会员数据库管理系统。针对每天大量的家长及老师来电，建立相应的短信跟踪服务。
　　短信平台解决回访难题 优化工作效率
　　随着一个又一个教育培训机构从短信平台获利得益，企业短信平台也随之在教育培训机构逐渐普及开展。其首先解决的就是教育培训行业回访的难题。在没有使用企业短信平台之前，维护、跟踪的工作是最为耗时和繁琐的一份工作。经常会遇到对方忙碌或没有接听的情况，此时还需要工作人员隔断时间重复拨打。传统的维护方式让回访工作不仅耗时、耗力，主要还是非常的耗费成本。
　　但是如果通过乐信短信平台，就可以让日常的跟进和回访等工作瞬间变得轻松起来。工作人员只需要把回访的内容发送到家长手机上，家长也可通过回复短信的方式把相关意见和建议反馈给学校，不仅解放了大量人力，还大大提高了工作效率。
　　短信平台开展亲情关怀 拉近三方距离
　　此外，短信平台还可以帮助企业开展亲情关怀，围绕 "新生入学"、"学习指导"、"心理导航"、"营养顾问"、"家校沟通"、"行为习惯"、"家教误区"、"亲子沟通"、"安全教育"、"父母学堂"等主题编辑短信内容，并能结合一些新闻视点，家长们很是喜爱。
　　下面，为大家分享一个家教企业在使用短信平台时的应用案例。其将周一至周五每天分工明确。每逢周一、三、五，老师会根据平时与家长接触所了解的家庭教育难题，自创教育短信发送给家长，如孩子做作业粗心怎么办、孩子不听话怎么办等等的问题;而周二、四,则是根据部分同学的表现情况、需要提醒家长注意的事项给部分家长发送个性化短信,力求让每位家长及时掌握教育孩子的契机和技巧。
　　"如何培养爱看书的孩子?父母可先念书给孩子听,再让孩子读他喜欢的书给父母听。也可父母念一段书,接着让孩子读一段。别忘了事后给孩子掌声和赞美。"如此的教子锦囊妙计将每周三次出现在学生家长的手机上。
　　为了摸清家长对这新生事物是欢迎还是抗拒，学校对家长还不定期发放调查问卷。调查问卷显示,95%的家长对"短信锦囊"表示支持,"现在虽然是短短的几行字,但是确实给当局者迷的父母给了一个适当的引导。"
　　短信平台打破时间、空间的限制，为学校德育工作打开另一扇窗!由此可见，通过企业短信平台沟通、互动、联系的方式，确实是可行的、高效的、形式新颖的指导模式。
免费注册测试使用
</t>
  </si>
  <si>
    <t>2022-02-16 14:30:23</t>
  </si>
  <si>
    <t>教育机构如果利用短信群发做好招生宣传?</t>
  </si>
  <si>
    <t>联麓信息</t>
  </si>
  <si>
    <t>202202168890609</t>
  </si>
  <si>
    <t xml:space="preserve">
据教育部8日消息，教育部2022年工作要点发布，强调继续把"双减"作为重中之重，着力巩固学科类培训机构压减成果，在法定节假日、休息日、寒暑假指导各地开展常态巡查。加大对隐形变异培训查处力度，开展专项治理。规范培训收费行为，加强培训预收费监管。指导各地落实高中阶段学科类培训严格参照义务教育阶段执行的政策要求。
全面落实免试就近入学全覆盖
推进义务教育优质均衡发展。出台构建优质均衡的基本公共教育服务体系的意见，指导县域义务教育优质均衡创建工作。研制集团化办学指导意见。全面落实免试就近入学全覆盖和"公民同招"，指导各地完善学校划片政策，深入做好随迁子女就学工作。修订出台学籍管理办法，严格规范学籍管理。
推进中考美育改革试点
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
继续把"双减"作为重中之重
高中阶段学科类培训
严格参照义务教育阶段执行
强调继续把"双减"作为重中之重，着力巩固学科类培训机构压减成果，在法定节假日、休息日、寒暑假指导各地开展常态巡查。加大对隐形变异培训查处力度，开展专项治理。规范培训收费行为，加强培训预收费监管。指导各地落实高中阶段学科类培训严格参照义务教育阶段执行的政策要求。
推动校外教育培训监管立法
推动校外教育培训监管立法，加强执法力量，提升执法能力，抓好执法巡查。指导各地对非学科类培训机构，区分体育、文化艺术、科技等类别，抓紧明确主管部门，体现公益属性，实现常态化监管，防止出现新的野蛮生长。建立全国校外教育培训专家委员会。组建校外培训社会监督员队伍，拓宽社会监督渠道。
促进学生身心健康全面发展
实现儿童青少年总体近视率
比2021年下降0.5到1个百分点
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t>
  </si>
  <si>
    <t>2022-02-16 14:33:36</t>
  </si>
  <si>
    <t>20220216A006INE</t>
  </si>
  <si>
    <t xml:space="preserve">
研联学社公众号：考研干货铺 微信：akyan66 提供考研资料、直系学长学姐一对一专业课辅导[电子书]2023年安徽大学313历史学基础考研精品资料
说明：本套资料由高分研究生潜心整理编写，高清PDF电子版支持打印，考研首选资料。
一、2023年安徽大学313历史学基础考研资料
第一部分、考研历年真题汇编
1-1、统考313历史学基础2007-2021年考研真题及详细答案解析
说明：考研首选资料，分析真题可以把握出题脉络，了解考题难度、风格等，为考研复习指明方向。
第二部分、考试大纲+复习笔记及配套习题集
3-1、2022年历史学统考313历史学基础[中国古代史]考研高分笔记
3-2、2022年历史学统考313历史学基础[中国近现代史]考研高分笔记
3-3、2022年历史学统考313历史学基础[世界古代中世纪史]考研高分笔记
第三部分、考研核心题库
3-1、2023年历史学统考313历史学基础[中国古代史]考研核心题库
3-2、2023年历史学统考313历史学基础[中国近现代史]考研核心题库
3-3、2023年历史学统考313历史学基础[世界古代中世纪史]考研核心题库
3-4、2023年历史学统考313历史学基础[世界近现代史]考研核心题库
说明：专业课强化辅导班使用。最新最全考研复习题库，均含有详细答案解析，考研首选。
第四部分、模拟试题及详细答案解析
4-1、2023年历史学全国统考313历史学基础三套模拟试题及详细答案解析
说明：精心整理编写，共三套模拟试题，均有详细答案解析，检验复习效果，冲刺首选。
二、资料全国统一零售价
本套考研资料包含以上四部分，全国统一零售价：[￥360.00]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三、考研推荐参考书目（资料不包括教材）（11本）
《中国古代史》（上下册），朱绍侯主编，福建人民出版社；
《中国近代史》（第四版），李侃主编，中华书局；
《中国现代史》（上下册）王桧林主编，高等教育出版社；
《世界史》六卷本，吴于廑、齐世荣主编，高等教育出版社
五、本套资料学科专业、研究方向
060200中国史
</t>
  </si>
  <si>
    <t>2022-02-16 14:34:28</t>
  </si>
  <si>
    <t>2023年安徽大学313历史学基础考研精品资料</t>
  </si>
  <si>
    <t>20220216A00JH3T</t>
  </si>
  <si>
    <t xml:space="preserve">
现在家长越来越重视培养孩子兴趣，很多家长都会给孩子报舞蹈、音乐、美术、围棋、体育、武术等不同类型的培训班，帮助孩子成为一个多才多艺，身心健康的人。
面对教育意识越来越强的家长们，乘着这波势头，教育培训机构发展也很快，但很多机构发展进入了瓶颈期。校长注意！有这几个迹象，说明教培机构可能进入了瓶颈期！
首先是招生。
如何招生是首要问题。传统的招生方法主要靠地推、线下活动等，随着教培机构竞争，流量获取成本提高，效果差了很多。
除了大型机构资金支持和品牌效应，中小型机构的差异化不大，导致招生竞争特别激烈。招生的本质是精准流量获取、转化，如何高效运营，决定了机构的运营效果、发展速度。近年来各类线上玩法层出不穷，包括教务管理系统在内都发生了极大的发展和更迭，能够更好地匹配机构的运营管理需求。
如很多中小型素质类机构使用的易知鸟管理系统，对招生营销进行了全面的开发，能够高效匹配机构的需求。过去在各类营销节点，机构策划一场活动往往要使用大量工具，完成线上的宣发；在易知独秀的板块中，把这些工作进行了高效简化，从活动发布、推广方式、数据收集到数据分析等，进行了全面打通，节省大量人力，提高了招生效率。校长注意！有这几个迹象，说明教培机构可能进入了瓶颈期！
第二个问题是课程服务质量。
课程服务是很容易忽视的，长期累积下来却是一大隐患。特别现在大部分机构的课程差异化不明显，师资力量也差不多，课程服务质量就成了关键因素。有时候学员选择不续费了，不是课程质量有问题，而是机构长期累积的服务问题导致的。如课后作业批改不及时，约课、请假出错，家长可能不会一时不满意，但是印象肯定会减分。
为了提高课程服务质量，很多教育培训机构引入了教务管理系统，用来打通信息壁垒，优化老师、教务、财务、销售等不同岗位的课程服务环节。大型的教育培训机构本身的人力充足，服务流程标准化，服务相对比较完善，相比之下，中小型教育培训机构就吃亏很多了。校长注意！有这几个迹象，说明教培机构可能进入了瓶颈期！
不过，随着教育信息化的发展，这一问题得到了很好的解决。现在无论机构是大型、中型还是小型，很多都是用教务管理系统解决课程服务质量的问题。如很多中小型机构使用的易知鸟教务管理系统，把课程服务的整个环节进行了优化提效，通过老师端、机构端、家长端三个端口，完成了信息的高效协同。家长端能够收到上课提醒、约课、请假、调课信息，同步也会给机构端和老师端，第一时间了解学员的上课情况；课后老师的布置作业、作业点评也能够在第一时间完成，手机就能轻松操作，不用像以前那样在微信群里疲惫地回复，还会漏掉信息，也不会时间长了以后图片、视频无法查看的情况。
总之，提升招生和课程服务质量是每个机构都能去完善和优化的，谁做得好，就占领了效率的至高地，让机构发展有了技术的依托。
</t>
  </si>
  <si>
    <t>2022-02-16 14:42:46</t>
  </si>
  <si>
    <t>校长注意!有这几个迹象,说明教培机构可能进入了瓶颈期!</t>
  </si>
  <si>
    <t>20220216A00T3GA</t>
  </si>
  <si>
    <t xml:space="preserve">
说道教师资格证，相比是很多大学生必考的一个证书，那作为我们自考生，大部分学生也一样是为了考教师资格证，21年教育局办法草案，改变最大的就是学历要求！大家都知道，之前中小学的教师资格证，只需要满足大专及以上的学历就可以报考了。
教育部发布的"教师修订法草案"，却有了大的改变，其中最值得大家瞩目的就是"取得教师资格应当具备的相应学历学位"
直接提高了考教师资格证的准入门槛，各位想要报考教资的同学，一定要仔细看了。
"教师修订法"有什么改变？
从这份"教师法修订案"中大家可以看到：
取得教师资格应当具备的相应学历学位（是的，不仅要求学历还要求学位）：
幼儿园教师资格：专科及以上学历
中小学教师资格：本科毕业及以上学历，并获得相应学位
普通高等学校教师资格：硕士研究生毕业及以上学历，并获得相应学位
那些想报考中小学教师资格证的同学，专科已经达不到报考的要求了，必须取得本科及以上的学历以及学位。
其实提高教资的报考门槛是必然的事情，教师承担着为党育人、为国育才，立德树人，培养德智体美劳全面发展的社会主义建设者和接班人、提高民族素质的崇高使命。
无论是从前一段时间的双减政策来看，还是从国民素质的提高需要更加高端的教育人才来看，都对教师的选拔有了更高的要求。
对于自考生会有什么样的影响？
根据教师法目前的修订案来看，仅针对于自考来说，确实有一些冲击，我们可以从两个方面来看这次给我们带来的变化：
一：报考教师资格证的准入门槛
这个其实无论是自考生，还是其他形式的学生都一样，必须要满足学历要求和学位要求才可以报考相对应层次的教资。各位同学努力提高自己的学历即可！并不用担心自己是不是自考生。
二：自考生想要当老师，或者说想要从事教育行行业，还有机会吗？
其实很多同学还是想进入教育行业的，但是从这个教师法修订案的变化来看，自考生还有机会吗？其实在学姐看来很难了，接下来这些扎心的话，希望各位同学鼓起勇气看下去~
首先是教师，现在稍微好一点的学校对于教师招聘的要求都是"师范类专业的全日制本科及其以上"，不仅是对于学历的要求是全日制本科，对于学校和专业的要求也基本上是师范类才有报名资格的，甚至更好一点的学校学历会要求硕士及其以上，而自考生则很难进入到教师这个行列。
其次是教培行业，从前是可行的，很多同学在拿了教师资格证的情况下，都选择了进入了教培行业工作。但目前由于"双减政策"的冲击，教培其实已经没有多大的市场了，在这样的情况下就业也会难度。
那自考生在教育行业中，还有什么出路吗？
教育行业本身对于从业者的就有一定要求，需要从业者为人师表，有理想信念、有道德情操、有扎实学识、有仁爱之心，忠诚于党和人民的教育事业。自考生与统招生其实并没有区别，但如果担心自己自考生的身份会被歧视，可以选择考全日制研究生，提高自己的学历，增加自己的就业砝码！
</t>
  </si>
  <si>
    <t>2022-02-16 14:49:04</t>
  </si>
  <si>
    <t>最新"教师法修订案",教资的学历门槛已提高!自考生还能考教资吗?</t>
  </si>
  <si>
    <t>大牛教育</t>
  </si>
  <si>
    <t>20220216A00DAVA</t>
  </si>
  <si>
    <t xml:space="preserve">已上岸学姐零基础 Java 自学之路（
前言 ：
行业现状
自学前你应该知道
自学预估周期
自学教程获取
自学知识点
1、Java SE
2、SQL
3、Java Web
4、常用工具
5、核心框架
6、项目实战
7、面试准备
常见问题
福利
前言
如果你想自学 Java，认真看完本文，你以后的职场生涯至少少走1年弯路。
本文会持续更新，建议收藏。
初衷
在平台上经常有同学私聊我询问 "如何自学 Java"、"想转行 Java 靠谱吗" 等问题，因为自己也是在大学时自学的 Java，所以我能理解这些同学的痛苦和迷茫。
写这篇文章前，我看了一些网上 Java 自学的文章，很多我都不太满意，有的甚至让我感到愤怒，要么是站在现有的视角侃侃而谈，要么是纯粹的瞎编骗小白。
很多文章都有一个老毛病：完全没有从小白的视角去思考，内容太多，什么微服务、架构、大数据都来了，这根本不是自学阶段该去看的东西，小白看了这些文章，只会越看越懵逼，根本没法下手。
其实我在18年写过一篇"0基础Java自学之路"，但是现在来看，当时那篇文章写的过于简单，只是提供了一个思路，但是很多内容没有写。
如今已经过去了3年，我对于这个话题又有了一些新的思考，同时为了拯救广大正处于水深火热的同学们，于是，我决定重新写一篇自学教程。
自我介绍
在写本文前有必要介绍下我自己，让大家更好的去比较和参考。
我大学是普通本科，大三开始自学的 Java，自学了一年，但是我是计算机专业的，所以有C语言基础，但是我这一年的自学走了不少弯路，花了很多时间学了很多后面根本没用到的东西：Oracle、Hibernate、Struct2、JBPM 等等，还有就是缺少有经验的人的指导，所以容易抓不到重点，所以也浪费了不少时间。
不过当时还没有现在这么内卷，所以我在大四秋招刚开始就找到工作了。
行业现状
程序员现状
由于程序员的薪水比较高，最近几年有很多其他专业的人涌进了程序员行业，加速了这个行业的内卷，但是据某招聘网上的数据统计，程序员当前的需求量还是远高于全行业的平均线的。所以，程序员的现状我觉得是不错的，至少几年内是无需担心的。
Java 现状
最近几年，Go、Python 等语言快速崛起，大有挑战 Java 地位的趋势，但是 Java 毋庸置疑仍是当前互联网行业里招聘需求量最大的。
众多大厂：阿里、美团、快手、拼多多、滴滴、网易等，都是以 Java 为公司的主语言，部分大厂：腾讯、百度、字节等，虽然以其他语言为主
语言，但是多多少少也会有一些 Java 岗。
所以，Java 的现状及未来，我觉得都是比较不错的。岗位多也代表着机会多，对于新人来说比较友好，所以我个人是比较推荐新人学 Java 的。
自学前你应该知道
自学前请做好心理准备，自学是一个既寂寞又漫长的过程，如果想踏进来，请做好放弃几乎所有娱乐生活的准备，包括过年的时候。如果只是抱着三天打鱼两天晒网的态度，那我建议还是放弃吧。
但是如果你能坚持下来，我相信一定能有所回报，我自己就是个例子，我走了那么多弯路，跟着本文走，你们没理由比我当时更差。
自学预估周期
自学的周期我给大家定了一个参考时间：6个月，平均每天6-8小时，共1200个小时左右，大致安排：
1、3个月基础知识学习和强化。
2、2个月 SSM 项目实战反复练习，项目实战同时也在复习和巩固之前的基础知识。
3、1个月面试高频题准备，看面试题其实也会增加自己的专业知识，而且可能比你想象的要多，不夸张的说，前几年我从面试题里学到的知识可能比工作里获得的还多。
自学教程获取
授人以鱼不如授人以渔，一个简单又靠谱的的教程获取方式：B站搜索关键字+教程，例如：Java基础教程、MySQL教程、JavaWeb教程、SSM整合教程、Java项目实战等等，然后按"最多点击"排序，在前几个里寻找一个合适的即可，一般点击高的都是质量还可以的。
很重要的建议
1、爱因斯坦的成功公式：成功 = 效率 * 时间，自学也一样，需要劳逸结合，不要搞的太累，否则效率下降，花再多时间也没用。
2、自学是一个漫长的过程，循序渐进、保持耐心，如果可以，找个伴一起学习，互相鼓励，互相交流，可以让自己更有动力坚持下去。
3、将自己的学习过程记录下来，当你发现累计的越来越多的时候，心里会有一种小成就感，这会提高你学习的动力。
4、专注于重点知识的学习，本文介绍的基本涵盖了当前你应该学习的内容，没有提到的大部分是没那么重要的，如果你无法判断是否重要，可以在本文下面留言，我会一一解答，至于像一些什么：k8s、hadoop、hbase 等等，看都别看，对于当前的你来说只是浪费时间。
5、利用好搜索引擎，有什么问题就百度，新手大部分的问题百度都能解决。
6、看视频不要看书，当前阶段的你看任何书，包括大名鼎鼎的《Java编程思想》都是浪费时间。
7、看视频要跟着敲一遍甚至多遍，如果只看视频不跟着敲，你会发现最后啥都学不会。
8、视频中一些介绍历史的视频可以过一遍简单了解就行，节省点时间。
9、关于视频教程的选取：选择近2~3年的教程，讲师让自己听着舒服即可，点击高的视频水平基本差不多。
10、不懂的知识可以反复看，例如同一个知识点有两套教程，看完第一个没完全理解，可以再看第二个，加深印象，也可以查些资料帮助理解。
自学知识点
1、Java SE
1.1、Java基础
基础概念/语法：面向对象（继承、封装、多态）基础、包、类、接口、方法、对象、属性、第一个 Java 程序。
数据类型：1）基本数据类型8种：byte、short、int、long、float、double、char、boolean；2）引用数据类型
变量类型：局部变量、实例变量（成员变量）、类变量（静态变量）
修饰符：public、private、不写、protected、static、final、abstract、synchronized ，volatile
运算符：1）算术运算符：+、-、*、/、%、++、--；2）关系运算符：==、!=、&gt;、&lt;、&gt;=、&lt;=；3）逻辑运算符：&amp;&amp;、||、!；4）赋值运算符：=、+=、-=、*=、/=；5）条件运算符：Object x = (expression) ? value if true : value if false；
循环结构：for 循环、while 循环、do...while 循环
条件语句：if...else、if...else if...else
异常处理：try...catch...finally、throws、throw
字符串：String、StringBuilder、StringBuffer
其他：switch case、数组、日期时间、枚举、使用 IDE 进行 DEBUG
1.2、集合
Map：HashMap（最重要）、ConcurrentHashMap、TreeMap、Hashtable
List：ArrayList（最重要）、LinkedList
Set：HashSet（最重要）、TreeSet
1.3、多线程
线程生命周期
创建线程的三种方式：继承 Thread、实现 Runnable；实现 Callable
ThreadPoolExecutor（线程池）
锁：synchronized 和 Lock
1.4、I/O流
1.5、网络编程
1.6、反射
1.7、泛型
1.8、注解
小结：
1、该阶段很重要，建议至少看两套不同的教程。由于每个老师的观点都会有一些片面性，当遇到疑惑的时候，可以看看其他老师的理解，可能就想通了。
2、看第一遍时会比较慢，第二遍会快一点，已经掌握的知识可以快速带过。
3、有疑问的知识多看几遍，也可以网上看点博文辅助理解，实在看不懂的可以先记下来，后面学到一定程度可能就理解了。
4、对于重点知识，可以做笔记来加深自己的理解，也方便后续自己复习。
5、Java基础、集合、多线程是核心中的核心。
章节目标：熟练掌握该章节所列的所有 Java 核心基础知识，能熟练的编写 Java 程序。配套视频整理：需要的同学可以下图获取。
2、SQL
2.1、SQL
1）了解基础概念；2）掌握 DML 语句的使用：SELECT、UPDATE、INSERT 和 DELETE；3）掌握 DDL 语句的使用：操作表时用到的一些SQL语句。例如：CREATE、ALTER、DROP等。
2.2、JDBC
掌握基本的使用
2.3、MySQL
掌握基本的使用
章节目标：熟练掌握SQL语句的基础使用，了解JDBC和MySQL的基础使用。
3、Java Web
3.1、偏前端内容
HTML、CSS、JS（JavaScript）、Ajax、jQuery
3.2、偏后端内容
Servlet、JSP、Request、Response、HTTP、Session、Cookie、Filter、Listener
Java Web初级内容的相关技术在当前 Java 后端已经比较少直接使用到了，最近几年的 Java 程序员甚至可能都没接触过。大部分是被下一节的 SSM 框架给封装代替掉了，但是这一章节初学者还是有必要认真学习一下，做到能看得懂、能照着改。
章节目标：了解该章节所涉及的知识，做到能看得懂、能照着改。对于 Servlet 可以稍微多留意一下，Servlet 是本章节比较重要的知识。
4、常用工具
4.1、Tomcat
Web应用服务器。
4.2、Maven
项目构建管理，简单理解为用于导入 Jar 依赖的工具。
4.3、Git
分布式版本控制系统，简单理解为代码管理工具。
章节目标：需要知道有这么些工具，然后掌握其基本的使用即可。
5、核心框架
5.1、Spring
1）掌握基本的使用；2）掌握核心概念，需重点注意的知识点：IoC（控制翻转）、DI（依赖注入）、AOP（面向切面编程）、事务控制。
5.2、SpringMVC
1）掌握基本的使用；2）掌握核心概念，需重点注意的知识点：MVC 架构、Controller 里的各种注解、一个 HTTP 请求的流程。
5.3、MyBatis
1）掌握基本的使用；2）掌握核心概念，需重点注意的知识点：XML 文件力的 SQL 语法、接口（interface）和 SQL 的映射。
5.4、Spring Boot
掌握基本的使用。
章节目标：了解 SSM 框架的基本使用，该阶段可以不用做到完全理解，可以在项目实战里去通过实际的例子加深自己对 SSM 的理解。
6、项目实战
准备 2~3个项目实战，将之前所学的知识点应用起来，做出一个真正的项目（网站）。学习的项目必须使用 SSM 框架，加深自己对 SSM 的理解。该阶段所做的项目，也是未来写在你简历里的"项目经验"，需要跟着敲一遍。
目标：将之前所学知识串联起来，熟练掌握一个 Web 项目的完整流程，通过项目加深对之前所学知识的理解，特别是 SSM 框架知识。
7、面试准备
如果对于上述的 Java 基础知识你已经能熟练使用，然后也能熟练搭建一个简单的 SSM 的项目。那我建议你可以将时间多花在面试准备这一章节上，面试准备的重要程度可能超过很多人的想象。同时在看面试题的过程中也能加深自己对之前知识的认知。
7.1、重点知识点
Java 基础高频面试题
集合高频面试题，重点：HashMap
多线程高频面试题，重点： synchronized、线程池
MySQL高频面试题，重点：索引、锁
Spring/SpringMVC/MyBatis高频面试题，重点：Spring
SSM 实战项目
该模块对应我们上面学习的知识，但是只会使用是很难满足当前的面试要求的，因此需要针对这些知识进行面试强化，具体的题目可以看下我的面试系列文章。
7.2、进阶知识点
JVM
Redis
Kafka
Zookeeper
Dubbo
算法：常见的算法，二分、排序等，可以刷剑指offer的题目
设计模式：可以主要看下单例模式
你可能会有疑问，为什么进阶里列的知识点都是之前上面没有提过的，还需要准备面试题。之所以补充进阶部分，主要是为了应对当前互联网行业内卷越来越严重的现象，这几个知识点都是当前 Java 面试的高频考点，但是要像前面的基础知识一样，系统的学习这些知识对于初学者当前阶段来说基本不太可能，所以一个比较合适的方式是直接看高频面试题，然后将高频面试题带着理解记下来。
章节目标：各个知识点的高频面试题熟记于心，尽量做到理解，不能理解就先硬背。
常见问题
1、自学时遇到不懂的知识怎么办？
答：百度/谷歌找答案，初学者遇到的问题基本百度上都能找得到，多利用搜索引擎，锻炼自己的解决问题的能力，这个能力会贯穿你的整个程序员生涯。
2、普通人按本文自学后能达到什么程度？
答：如果你确实很努力的花了超过1000个小时，按本文的路线去学习，掌握了本文所介绍的知识，那我相信你找个工作是不难的。
3、在网上看到有人自学6个月进 BAT？
答：自学6个月进 BAT 有吗？我相信是有的。多吗？我相信是海底捞针。
针对这个话题，大部分是假的，更多的是一些人/机构用于打广告的，看了文章内容99%要你付费加群或买资料。
4、自学还是培训机构？
答：坦白的讲，培训机构肯定比自学要轻松点，至少培训机构会帮你们制定好方向。但是自学其实会给公司留下不错的印象，公司会觉得你的学习能力不错，同时自学也很锻炼人，对你以后的成长有帮助。
我只能帮你们分析，你们可以根据自己的情况去选择。但是，我觉得如果你无法靠自学进入这一行，你以后的路可能也会走得比较艰难。
5、算法是否重要？
答：对于0基础自学的同学来说，算法的地位可以稍微放后面一点，当前的目标还是先打好 Java 基础，能写 Java 代码。
6、是否应该先学 C 语言？
答：说实话，我个人并不建议，虽然 C 语言确实是挺重要的，但是我觉得如果有这个时间，还不如把 Java 基础多巩固一下。
7、初中/高中/中专学历能不能自学 Java？
答：网上可能有很多人/机构说学历不重要啊，balabala。但是负责任的说，学历还是很重要的，我不是很推荐这些同学自学 Java，因为真的比较难，就算学会了也困难重重，很多企业都有学历限制。
目前来看，至少要有大专学历，最好有本科，否则建议还是仔细考虑下，除非你确实已经走投无路了。
8、大龄转行自学 Java 是否可行？
答：跟学历一样，大龄在这个行业也是个问题，如果现在有工作，我建议可以先用业余时间学看看，但是不要轻易辞职自学，风险很大。
9、看书学习快，还是看视频学习快呢？
答：视频。自学阶段的小白看书效率很低，基本是看不下去的，不推荐看书，可以后续学习的差不多了，看点入门的书籍辅助。初学阶段主要看视频，然后辅助看一些网上入门的博文。
10、为什么不能看书，我有时候看了一上午视频就感觉很浮躁，下午去教室看书不行吗？
答：因为本文还是主要按大多数人的学习情况来写，所以正常会推荐新手看视频，但是如果视频有时候看不下去，想尝试下看书，我觉得也是可以的，但是如果看书看不下去后，说明不合适，就不要继续坚持了，还是看视频为主。
看书的话，《Java编程思想》我肯定是不推荐的，这本书我自己当时看过，效果不好，不推荐。
目前看来对于初学者，评价比较好的是：《Java核心技术·卷 I 基础知识》，这本书我自己没看过，但是我看有好几个正在自学的同学推荐看，然后本身评价也不错，所以想看书的同学建议可以入这本书试试。
11、有不少大一新生表示看不懂？
答：大一新生看不懂，我觉得是正常的，也不需要急，因为你们所处的时间点还是很早的，只要现在抓紧时间，按本文的路线去学习，到大三应该就学的差不多了，后面还有时间去学学进阶的知识。后面毕业后，你们会发现你们的优势是比较大的。
12、好多东西听不懂，还有好多词看了后就忘了，不知道具体是啥意思，搞的越来越懵了？
答：这个是初学者正常都会遇到的，不需要很慌张，没有什么捷径，就是多看、多敲、多练，久而久之用多了，就记住了。
福利
文章提到的知识点，我在网上找了一些当前点击量和评价比较不错的教程，简单的整理了一份"0 基础 Java 自学之路（配套教程）"需要的同学下图自行获取即可。
</t>
  </si>
  <si>
    <t>2022-02-16 14:50:04</t>
  </si>
  <si>
    <t>爱生活爱编程</t>
  </si>
  <si>
    <t>20220216A00CPAE</t>
  </si>
  <si>
    <t xml:space="preserve">
经常有人说艺考的话，只要考生有一定的专业知识和特长，再加上一定的文化分数就可以很随意的去到一些不错的大学。但这其实是来自大多数人对艺考的误解，其中的辛苦并不亚于普通高考，并且还需承受着来自专业与文化带来的双重压力，那么艺考生该如何备战高考呢？
艺考的备考时间不宜太长，很多同学早早就开始着手准备了，但其实高三准备也来得及，一般高二升高三的暑假可以开始准备专业集训了，12月份基本上就结束了，可以联考完之后进行集训文化课，也可以走校考，因为集训时间太长，容易消耗殆尽，人的精力有限，时间长容易松懈，不一定达到好的效果，并且专业课集训费用还是比较贵的，于时间精力而言，七八月份准备是最好的，当然也可根据个人情况而定。
文化课也是不容忽视的一点，这是很多艺术生的软肋，但是并不能说我们学不好它，基础较好，专业集训前就能考四百多分的同学可以回原学校，虽然专业集训落下了很多课程，但是可以针对薄弱学科找一对一培训，只要平常努努力，跟上了老师还有同学们的步伐，高考肯定没问题，对于基础一般或者不太好的同学，就不建议回学校了，因为中间落后太多加上基础不太好，老师肯定没时间花太多心思在你身上帮你补习，所以可以去找一个艺术生文化课培训机构，多家筛选，试听试学，找那种小班教学，针对性强的，虽然费用比回原学校高一点，但是效果显着，几个月学校来高考肯定没问题。
相信只要艺考生们足够努力，找对方法，艺考肯定没问题，除了学习方法外，心态也很重要，在备战高考的同时我们要有紧迫感却不可太焦灼，要循序渐进，一步步稳扎稳打，慢慢来，只要有一个好的态度，必定能在高考中金榜题名！
</t>
  </si>
  <si>
    <t>2022-02-16 14:50:14</t>
  </si>
  <si>
    <t>武汉艺术生校考文化课|美术生高三如何备战高考?</t>
  </si>
  <si>
    <t>20220216A06LGK7</t>
  </si>
  <si>
    <t xml:space="preserve">
苏城疫情的再度突然造访，打破了大家迎接新学期的计划，也打乱了学习生活的节奏。根据苏州市疫情防控需要，为科学有效抵御新冠疫情，保障全体师生生命安全和身体健康，自2月14日起，全市学校暂缓线下教育教学活动，居家学习，开展线上教学。
PART.01
制定在线教学预案
把握线上教学质量
学校第一时间召开紧急会议，进行线上教育教学工作安排，同时充分考虑本校学生年龄特点、身心健康和学习效果，园外特制定本校在线教学实施预案，成立线上教学领导小组，对线上教学质量进行把控。
学校借助园区易加互动平台、苏州市线上教育中心、江苏省名师空中课堂及国家网络云课堂平台上的课程资源，由教研处筛选后设计学科每课导学单，带班老师利用腾讯会议直播上课，全科实时在线指导，更好地把握学生的学习进度、掌握学生的学习动态，让在线学习有规划、有统筹。
腾讯会议直播上课
小学部
初中部
国际高中部
"园区最科创，教育更未来。生活更幸福，双减有实效。家校齐协同，五育共融合。"今年苏州工业园区的教育主题是"五育并举幸福年"，在保质保量完成后期教学任务的基础上，学校结合"五项管理"以及"双减"政策，通过养活教育课程内容，对学生居家期间的劳动教育、体育健康教育、艺术教育及等设置了相应的安排。
不同学部也根据学部需求对内容进行了调整，如幼儿园"家务小能手"时间、小学"劳动与技能"时间、初中生"协助家长完成午餐"，高中家校联合进行养活教育等，保证学生"停课不停学、停课不停教"，引导学生云端齐抗"疫"，"五育"共成长。
除此之外，学校还安排任课教师及时解答学生居家学习期间遇到的问题，保证学生居家学习的质量和效果。同时，切实运用园外特色"成人之道"软件，实时进行家校互动，以"养活教育"有效应对疫情。
PART.02
开学疫情同关注
领导关怀共防控
面对新学期突如其来的疫情，2月14日，苏州工业园区教育局党组书记、教育党委书记、教育局局长沈坚一行来校视察，关注已返校学生的学习生活安排，指导学校做好疫情防控工作。
PART.03
线上教学已开启
居家学习不放松
新学期如期而至，疫情让课堂教学再次转为线上，尽管暂时不能返校，但园外的学生相聚云端，居家迎接不一样的"开学第一课"。
幼儿园
小学部
初中部
国际高中部
疫情挡不住我们学习的的脚步，我们希望隔空拥抱每一个孩子。涓涓细流凝聚成温暖的海洋，孩子们的成长就是最振奋人心的力量。防疫不松懈，线上共学习，隔屏不隔爱，成长不延期。
</t>
  </si>
  <si>
    <t>2022-02-16 14:55:26</t>
  </si>
  <si>
    <t>停课不停教,居家不停学|园外"云学习"模式已开启</t>
  </si>
  <si>
    <t>20220216A00JFLM</t>
  </si>
  <si>
    <t xml:space="preserve">
各位小伙伴大家下午好~
今天想和大家分享一下考编常见的几大问题，也是大家最关注的几个问题
下面就跟我一起来看看吧
1、什么人适合考教师？
热爱教师行业，有责任心，肯吃苦的人。
2、什么样的人有资格考教师？
应届生（相关专业）、在职老师（现任教相关学科并能够出具证明）、社会考生（非教师行业的人员，在职也需要提供单位同意报考证明）。
3、对于学历学位有什么要求？
幼儿园一般要求在大专及以上，中小学要求本科及以上，个别岗位只招生研究生及以上，一般都是要求取得相应的学位，应届生要求在毕业前取得，往届生则报名是需要提供。
个别区有所放宽
4、我快40岁了，我能考编吗？
普通的社会人员是不可以的，①具有正高级、高级教师职称的在职教师;②具有正高级、高级教师职称的培训机构从业人员可以放宽到45。
杭州各区县对于中小学老师的年龄要求，一般是在35周岁以内。
5、我户籍是绍兴的我可以考杭州的编制吗？我户籍是安徽的我可以考杭州的编制吗？
如果你是应届生，符合条件的对户籍不做要求，这两种情况都可以报考。如果你是往届生则必须要求具有杭州的户籍。
6、我教师资格证拿到合格证明了还没有认定有资格考编吗？
应届生可以。往届生大多数区也是要求报名时需要有资格证书，部分区县可按合格证明对应的报考
7、我普通话是二乙的可以考语文的编制吗？
不可以，杭州对语文学科要求二级甲等及以上，普通学科二乙即可。
8、留学生有没有资格考编制？有优势吗？
国（境）外留学回国人员报名时，应出具教育部中国留学服务中心国外（境外）学历、学位认证书，一般是两年内都算应届的，考英语学科的同学可能在口语方面也会比较流畅，这个算是留学生的优势。但在专业技能方面可能比国内师范生要薄弱一些。
9、外省或外地在职在编的老师可以考杭州的编制吗？
可以，符合以下要求即可"在职在编公办教师"必须符合下列情形之一：（1）具有中级及以上职称并取得县级及以上综合性荣誉的优秀教师；（2）研究生学历并具有硕士及以上学位；（3）夫妻分居；（4）随军调动；（5）杭州市区（指上城区、拱墅区、西湖区、高新（滨江）区、钱塘区、萧山区、临平区、余杭区，下同）中小学在职在编公办教师。
10、什么学校好考？报中学还是报小学？
这个.......我只能说没有好考的学校，只有努力学习的同学！
至于报中学还是小学的问题，可以根据个人职业规划、性格等多方面综合考虑。
11、杭州考什么科目？我怎么复习，啥时候开始合适啊？
杭州一年两次的统考笔试都是考学科知识和教材教法一张卷子100分，8:2的比例，面试内容各区有细微的差别，大多数区以试讲和结构化为主，个别区说课或小组讨论等。
一般来说提前半年左右开始比较合适，基础差的同学可以提前一年准备。
12、复习用什么书？
教师招聘公告中未明确规定教材，普通学科可以多刷高考题，美术幼教等可以购买山香的复习书。
13、报考教师考试需要报班吗？
如果自认为基础好，可以自行准备。如果基础较为薄弱，建议报班备考！如果进入面试，建议报班！
14、公告发布前我都需要做什么？
好好准备，切忌过度焦虑，脚踏实地才能取得好成绩哦~
15、下半年的考试到底什么时间笔试？
等招考单位官方通知，疫情期间还是谨慎为好！
</t>
  </si>
  <si>
    <t>2022-02-16 14:56:46</t>
  </si>
  <si>
    <t>杭州考编答疑15问!小白必看!</t>
  </si>
  <si>
    <t>中师教育</t>
  </si>
  <si>
    <t>20220216A00IAJ0</t>
  </si>
  <si>
    <t xml:space="preserve">
中国农业大学实力不容小觑，科研实力强劲。学校设有18个学院、1个实体教学单位和1个直属系，有一级学科博士学位授权点22个、一级学科硕士学位授权点32个；馆藏图书近200万册。
想要考上中国农业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</si>
  <si>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2022-02-16 14:56:54</t>
  </si>
  <si>
    <t>新祥旭考研:中国农业大学考研辅导班如何选择呢?</t>
  </si>
  <si>
    <t>20220216A00K43B</t>
  </si>
  <si>
    <t xml:space="preserve">
推土机操作证是证明白己能够开推土机的有效证据,因为推上机操作证是安监同颁发的证件,该证件-办理可以直接通过考正培训机构报名办理的,具体的可以直接询问张老师的,推机驾驶证办理需要一个月左右的时间,需要的朋友抓紧时间报名吧。
正规推土机操作证报名点:
报名简单快捷方便,针对全国各地招生,不限生源,帮助学生在较短的时间内取得证书。对推上机操作证办理有任何的疑问,欢迎随时拨打中话咨询张老师联系微信与手机号码同号，
推土机是一种工程车辆,前方装有大型的金属推土刀,使用时放下推切,向前铲削并推送泥、沙及石块等,推土切位置和角度可以调整。推土机能单独完成挖土、运土和卸土工作,具有操作灵活、转动方便、所需工作面小、行驶速度快等特点。
推土机操作证一般叫推土机驾驶证,推土机驾驶员,推土机司机,推土机证等。
推土机操作证办理条件:
1.年满18周岁以上。从事本行业作业的人员,以及学习推土机操作的人员均可。
2.工作认真负责,身体健康,没有妨碍从事本作业的疾病和生理缺名。
3.具自本种作业所需的文化程度和安全、专业技术特种作业人员知识及头践经验。
推上机操作证考试合格后,-般约为20天到30天左右取得推土机操作证证书。推土机操作证查询、推土机操作证查询统一网站为省安全监督生产管理局网站查询证书全国通用。
推土机操作证报考资料
1、年龄在18周岁以上;60周岁以下
2、身体健康并满足申请从事的作业种类对身体的特殊要求，
3、3张一寸蓝底照片,A4纸正反面身份证复印件一份(电子档也可以)
4、经医院体检合格且无妨碍从事相应特种作业的疾病和生理缺陷
5、初中及以上学历;
1、保证正规证,免去你的后顾之忧。
2、证查询在相关的官-网查询
很多人因为工作繁忙没有时间去参加考试但是工作单位又需要提供叉车证书才能上岗，那么你可以来电咨询张老师轻松帮你解决，可以代-办理不用自己本人来考试，全国都可报名，电话v信同号
颁发部门：全国建设机械教育协会（全国建机）
</t>
  </si>
  <si>
    <t>2022-02-16 14:57:13</t>
  </si>
  <si>
    <t>扬州市考推土机证报名入口怎么考以及报名要求及报考流程</t>
  </si>
  <si>
    <t>20220216A00K3BJ</t>
  </si>
  <si>
    <t xml:space="preserve">
北京科技大学实力不容小觑，科研实力强劲。现有20个一级学科博士学位授权点，30个一级学科硕士学位授权点，82个二级学科博士学位授权点，140个二级学科硕士学位授权点，另有15个硕士专业学位授权点，17个博士后科研流动站，55个本科专业。学校冶金工程、材料科学与工程、矿业工程、科学技术史4个全国一级重点学科学术水平蜚声中外。
想要考上北京科技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</si>
  <si>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2022-02-16 15:02:05</t>
  </si>
  <si>
    <t>新祥旭考研:北京科技大学考研辅导班如何选择呢?</t>
  </si>
  <si>
    <t>20220216A00KT2Y</t>
  </si>
  <si>
    <t xml:space="preserve">
我是一名参加了陕西省企业人力资源管理师四级的宝宝，因为最近身边有很多朋友也在问，所以今天给大家介绍一下陕西省企业人力资源管理师考试改革以后备考的经验分享，希望能对大家有所帮助，如果在阅读过程中，有任何问题也可以及时私信我噢。话不多说，进入正题。
喜欢的宝宝可以点赞＋收藏，因为内容纯属干货~
一、咨询篇（避免踩雷，擦亮双眼）
二、备考篇（学习经验分享）
三、拿证篇（领取人才补贴）
目前市面上好多企业人力资源管理师证书的报考资料，简介以及信息，在这个过载的世界里，我也凭借着自己的努力2021年一次性通过了企业人力资源管理师四级的职称考试，希望我的分享能给你带来帮助。
为了避免废话，很多人咨询我报名的机构，建议你先咨询一下专业老师，避免盲目报考，或者工作年限不符合，白白浪费了宝贵的学习时间，接下来我就说一下如何咨询靠谱的机构吧！
一、咨询篇（避免踩雷，擦亮双眼）
首先说一下为什么要考企业人力资源管理师呢？有哪些宝宝可以考呢？我觉得这个是备考之前要考虑的问题。
先来谈谈第一个，为什么要报考企业人力资源管理师。我总结了以下几个方面的好处：
1.可以拓宽自身的就业面。在如今疫情的影响下，就业越来越困难。提高自身就业竞争力，多个证书多条就业选择。
2.升职加薪。目前有很多人力资源的在职人员，因为没有较强的专业度和证书支撑，薪资水平一直不上不下，所以大家会选择考取企业人力资源管理师再升职加薪时拥有更多的机会，获得更好的薪资待遇。
3.人事改革。满足企业、政府机关、事业单位干部提拔等人事改革中的相关证书要求。
4.城市落户。拥有高等级的职业资格等级证书，可以优先在城市落户积分落户。
5.国家补贴。获得不同等级的职业资格证书，可以申请领取国家给予的不同金额的补贴。（2021年国家出台的相关政策明确说明了企业人力资源管理师四级的证书具有相应的补贴机制）
企业人力资源管理师作为一个难度较低同时含金量较高的职业技能等级证书，我是否可以报考呢？自己自行在各种浏览器上进行了查阅，说法大同小异，但是为了更进一步了解，确定自己是否具备报考条件，于是我咨询了一下朋友介绍的一家机构。当时咨询老师是叫赚外快的毛毛虫，他给我把企业人力资源管理师的不同等级的报考条件发了过来，我心里暗暗窃喜，终于找对了一家靠谱的机构。
顺便说一下，之前在网上咨询的时候，很多机构都感觉像骗子，我也总结了几条关于骗子机构惯用的套路，希望大家能够擦亮双眼，仔细甄别。
1.费用层层叠加。我身边就有这样的例子，先是说只需要缴纳课程费用，后面又说课程不包含教材费用需要单独缴纳，等到考试报名的时候，又说需要交纳报名费。总之大大小小的费用下来就是非常不规范的。这种一定要警惕。一般最好是签订相关协议证明购买的课程是一费用制度。包含了课程费用+教材费+报名费+服务费。这是正规的培训机构最起码的费用制度。
2.承诺包过。还有的机构美其名曰可以包过，不过就退费等等，让人非常心动。我身边一个朋友报了一个机构的保过班，结果没过去申请退款的时候机构已经跑路了。我个人觉得，最好是可以去报名的机构看看，会更加直观和清楚机构是否可靠。
在多次考量和选择后，我确定了就在这家机构报名，他们拿的是西安交通大学的证书，权威性和认可度都比较高，同时考过以后，全网可查，在人社网和交大官网都可以查到。
二、备考篇（一次通过2科经验分享）
我觉得有必要区分讲一下，已经工作的的社会考生，和在学校的考生。
在校的考生，有比较充足的时间学习，但是考企业人力资源管理师需要一定的工作年限的限制，如果实在是大四的时 想转行，其实也可以直接跨行报考。 上班族考生，就是像我一样，已经工作，平时时间较少的，讨论最多的就是要不要报班的问题。
首先，证书是可完全自学的，基础好，时间充足，想自学就自学，报班不是必选项。但是你如果时间少，基础相对较弱，想提高通过率，可以选择报机构助学，看你个人实际情况，不要人云亦云。
强调：报班是购买学习辅助，不是包过，所有宣传自考包过的都是骗子（刚才的第一点已经说过了）。
有很多人咨询我报名的机构，大家可以直接私信，尤其是搞不懂企业人力资源管理师怎么考的同学，建议你先咨询一下专业老师，避免盲目报考，或者不了解报考条件、时间、年限等，白白浪费了宝贵的学习时间。还要说的是企业人力资源管理师是不可以跨级考试的，你只能从四级开始考，相关报考条件在前面第一个部分已经提到过了，看不清楚的可以私信我拿图。
1、了解考试内容
因为考试是西安交通大学举办的统一考试，所用教材还是比较标准的，而且报名以后也是包含教材费用的，一般都是包邮，如果你不想报班选择自己学习也是可以的，我用到的教材就是下面三套。
考试分为《理论知识》和《专业能力》两门，每科满分100分，60分及格。考试半天时间内两门都可以结束，一般先考理论知识，再考专业能力，理论知识时长为90分钟，休息半个小时再考专业能力120分钟。时间相对来说还是比较充足的。
《理论知识》共125道题目，两个部分（理论知识+职业道德）其单选77题，多选48题。
《专业能力》共5道题，简答题三道计算题一，综合分析题目一道。
当你知道考试的内容之后，就可以着手准备做好考试规划了。我当时是用了差不多断断续续的两个月时间，然后考过的，也是有一些自己的经验分享~
2、如何学习？
难度：虽然企业人力资源管理师大部分都是选择题 ，但是还是有一些难度的，覆盖面也比较广。也需要下功夫进行学习和钻研。
课程：自学的朋友，我按着自己的方法进行的总结。第一步，看教材大纲，通读一下，知道这本书要学啥，哪些是重点。一本教材很厚实的，但里面的知识点不是要全部学会。企业人力资源管理师只需要60分就可以通过，你也可以选择只学习重点的内容和知识。如果时间允许的话还是需要系统完整的进行学习的。
报班的话。我当时是每天跟着机构的老师学习3小时，虽然课程一般较多，但是我都是1.5倍速观看。这样既节省了时间而且更加高效，老师们都是很专业的，对于考试已经钻研了很久，课程内容也覆盖了基本上所有的知识点和考点，并且也会讲一些应试的技巧。总之跟着网课然后循序渐进才是最重要的。
教材：
教材要吃透，我当时虽然只看了一遍教材，但是机当时机构老师是有给我人力资源管理的资料的，只是需要自己打印出来，也比较方便携带，上班的时候就带着，每天中午吃饭的时候记下一个知识点，熟悉考纲。
做思维导图：
因为当时的教材和资料比较多，所以为了方便理解，我一般都是自己做的思维导图，将它们中间的逻辑联系起来，将知识点穿起来，方便自己，也提升了备考效率。
4、看真题！看真题！看真题！
人力资源管理师证书，经常重复考一样的知识点。所以学习近几年的真题非常重要。我当时报班的时候赠送的配套教材就包含真题如果大家想要真题的话可以看上图私聊我就行。
报班的话，给的资料很多，网课、基础详细的讲义、测试题、历年真题、题库、知识点汇总、知识点串、等等
最后不得不说！虽然也是花了一些钱报班，但是机构最后给的考前押题也太准了！就是说过的和考试的重点虽然不一样，但是万变不离其中，都是一个道理，当时很后悔只做了一套题，虽然也过了，但是分不是特别高。。。
5、报班学习建议
如果选择机构辅助学习，那需要注意的是视频课+题库结合。
我当时报考的是四级，除了看课以外我还进行了大量的刷题练习，尤其是考前教务老师都提醒我说要把历年的真题再好好看一遍，尤其是18、19年的真题。
说实话，无论是人力证书还是其他考试，我每次备考都是在考前1个月左右开始学习，而且每次都是临时抱佛脚，希望大家不要和我一样，这种方法不可取，要不是运气好，可能最后我也没通过考试。。
视频课，都是录播所以不用担心错过了直播课程，随时随地，想看就看。录播可以选择倍速，我一般选择1.25-1.5倍速。
刷题之后，把你经常错的题记录下来，非常有用。（把每个科目分开收集，不用抄题，直接进行知识点总结就行。）PS：不管是报班还是自学的，都建议大家准备一个错题本，只记录错题，超级好用。
-------------------无效割割--------------------
三、拿证篇
考完后就是等待成绩的时间~成绩查询时间。
证书发放时间：未知。
1、领人才补贴：
网上很多人都说人力资源管理师没用，但是存在即合理，一个证书有没有用需要看你自己的需求和职业规划，证书对于我来说是有用的，因为凭良心说，企业人力资源管理师四级让我直接涨薪1000元。
3、说在最后：
可以查看一下各个省份的报考时间＋报考条件。
有很多人问我关于机构和报考事宜可以直接评论或者私信我噢，尤其是搞不懂企业人力资源管理师怎么学习的学员可以直接咨询机构老师关于报考条件和工作年限专业等的信息，不要白白浪费了准备的时间。
如果你觉得文章有用的话，一定要给我一个赞和收藏，你的鼓励对我来说很重要。
想了解更多人力相关知识的朋友可以移步我的主页，我也会继续更新人力相关的考试内容，以及学习方法，希望对你们有帮助~
大家还有什么疑问都可以直接在评论下方回复或者私信我哦
祝努力的人一次性通过考试！
</t>
  </si>
  <si>
    <t>2022-02-16 15:02:26</t>
  </si>
  <si>
    <t>2022年备考企业人力资源管理师四级的看过来啦!</t>
  </si>
  <si>
    <t>职场小葡萄</t>
  </si>
  <si>
    <t>20220216A00LBUR</t>
  </si>
  <si>
    <t xml:space="preserve">
　　在学习的路上只有中考和高考是对于一个学生来说最为公平的竞争，很多高职学生在中考中失利而无法进入高中学习，迫不得已进入高职院校就读，为了一个目的就是五年制专转本考试，这也是唯一的一次机会能够进入本科院校就读的希望，所以高职五年的时间里为了就是最后一刻的希望。2022年五年制专转本考试马上就要到来了，想要考取高分就需要努力的备考，哪么高职学生应该怎么样备考才能考取高分呢，五年制专转本考试科目是：一门英语加两门专业课，每门100分。英语是统考，两门专业课针对性也是比较强的，所以三门科目都很重要，再者就是每年专转本专业课考纲都会有不同变动，对考纲把握不准这也使得转本考试的难度系数增加。
　　如今2022年五年制专转本已经到了冲刺期，考前冲刺是每一年高职学生必须要面对的紧张阶段，大家都知道五年制专转本的重要性，但是能够在众多的学生考试中崭露头角是也需要下一定的功夫，
　　五年制专转本该如何备考？
　　（1）对知识点进行总结归纳，做一个大概的框架方便自己理顺知识点进行背诵。
　　按照自己计划的进行分区分块的背诵，每背完一部分就打个钩，这样更容易产生成就感激励自己。将做题中一见就想不起来的知识点参照答案罗列下来。最后整理，看看是属于那部分，整理出关键词。错题都要知道错在哪，因为什么错，是哪一章的知识，解题思路的问题在哪。
　　（2）学会总结错误原因。
　　先对自己过去做过的题进行总结，弄清楚自己到底为什么会反复出错，这些错误之间有没有共性。是单词不认识、句子读不懂还是主题把握不明确，找到了真正的根源就可以花功夫做针对性的训练。
　　（3）刷题不在多，做精就行。
　　很多同学基础阶都没有打牢，觉得听课太枯燥，知识点又记不住，又盲目追求速度，直接开始搞题海战术。数学学习离不开做题，但是做题不等于机械做题。在复习过程中，考生要通过一定数量的习题，对知识点的内涵和外延进行深入理解，形成有机联系的知识结构。因此，做题的思路应从理解到做题，从归纳再回到理解。
　　五年制专转本的择优录取原则，分数越高排名越靠前越易被录取，而且五年制专转本只可以填报一所院校一个专业，对于在院校选择上面局限通过率！所以建议高职生最实用的建议是报班学习，解决英语和两门专业课的考试难点，辅导班还会有专业的老师指导你填报志愿等考试一系列服务，让自己省事又省心！
　　专转本这条路再苦，也已经快接近终点了，我们现在需要做的，就是再坚持一下，在这剩余不多的复习时间里，再拼上最后一把，为自己这个特殊的经历画上一个完美的句号，才算真正的胜者！
</t>
  </si>
  <si>
    <t>2022-02-16 15:03:14</t>
  </si>
  <si>
    <t>短暂有效的备考是五年制专转本冲刺高分的保障</t>
  </si>
  <si>
    <t>洲际曼巴五年制专转本</t>
  </si>
  <si>
    <t>20220216A00KSEK</t>
  </si>
  <si>
    <t xml:space="preserve">
　　对于高职学生来说时间是非常珍贵的，我们都知道五年制专转本的重要性，学历对于一个人的未来是多么的重要，当我们面临门槛的时候才知道读书的重要性，所以针对2022年五年制专转本考试希望高职学生能够认真的对待，这也是改变命运的一次机会，也是相对比较公平的机会。把握住这次机会成功转本。让自己的人生贴上新的标签。
　　五年制专转本考试的内容是：一门英语+两门专业课，每门100分。
　　先说英语，转本英语是江苏统考，是必考科目，根据多年来的考试情况来看，转本英语是比较容易拉分的一个科目。因为英语是绝大部分高职生的一个短板，英语基础差，在高职院校期间，一般非英语专业的基本上不太重视英语教学，只注重于专业教学，这就导致高职生的英语成绩差，并且还停留在初中阶段，要知道，五年制专转本的英语考试难度，是可以和高考中的英语难度媲美的，这对于基础薄弱的高职生，无疑是很难的。所以专转本过程中，英语成了重中之重，想要增加转本成功几率，转本英语需要花大量的时间来针对性学习才行。
　　五年制专转本专业课考试亦是有针对性的，专科阶段所学知识来应对五年制专转本考试显然是不足的，体现在内容局限、有盲点，与转本考试大纲不相适应等方面。不参加五年制专转本辅导班，只能从网上去搜索一些五年制专转本考试信息，浪费时间和精力不说，搜到的信息还未必是准确的、新的，而参加辅导班学习，有专业的老师帮助及教导，可以让你少走弯路，省时省力还能提高学习效率。培训机构还会为你提供咨询、培训、教材、考试大纲、填报志愿等，让你免去了除学习要操心的其他事情。
　　所有专业课，按照各院校各专业考纲面授教学，帮助学员明确重点、难点、易错点等。
　　时间是有限，机会是难得的，为自己的追求是要付出精力的。没有什么事是随随便便就能做成的，努力也不是嘴上说说而已。选择只有一次，下定决心那就去努力吧……
</t>
  </si>
  <si>
    <t>2022-02-16 15:04:01</t>
  </si>
  <si>
    <t>努力换取成功的源泉五年制转本成功的新标签</t>
  </si>
  <si>
    <t>20220216A00N6MS</t>
  </si>
  <si>
    <t xml:space="preserve">
以上内容源于易启海外微信公众号，版权归易启海外，转载需注明出处。
</t>
  </si>
  <si>
    <t>2022-02-16 15:07:39</t>
  </si>
  <si>
    <t>中学正月初六提前开学被举报:这符合双减吗?</t>
  </si>
  <si>
    <t>17海外</t>
  </si>
  <si>
    <t>20220216A00LU76</t>
  </si>
  <si>
    <t xml:space="preserve">
我是一名参加了陕西省企业人力资源管理师四级的宝宝，因为最近身边有很多朋友也在问，所以今天给大家介绍一下陕西省企业人力资源管理师考试改革以后备考的经验分享，希望能对大家有所帮助，如果在阅读过程中，有任何问题也可以及时私信我噢。话不多说，进入正题。
喜欢的宝宝可以点赞＋收藏，因为内容纯属干货~
一、咨询篇（避免踩雷，擦亮双眼）
二、备考篇（学习经验分享）
三、拿证篇（领取人才补贴）
目前市面上好多企业人力资源管理师证书的报考资料，简介以及信息，在这个过载的世界里，我也凭借着自己的努力2021年一次性通过了企业人力资源管理师四级的职称考试，希望我的分享能给你带来帮助。
为了避免废话，很多人咨询我报名的机构，建议你先咨询一下专业老师，避免盲目报考，或者工作年限不符合，白白浪费了宝贵的学习时间，接下来我就说一下如何咨询靠谱的机构吧！
一、咨询篇（避免踩雷，擦亮双眼）
首先说一下为什么要考企业人力资源管理师呢？有哪些宝宝可以考呢？我觉得这个是备考之前要考虑的问题。
先来谈谈第一个，为什么要报考企业人力资源管理师。我总结了以下几个方面的好处：
1.可以拓宽自身的就业面。在如今疫情的影响下，就业越来越困难。提高自身就业竞争力，多个证书多条就业选择。
2.升职加薪。目前有很多人力资源的在职人员，因为没有较强的专业度和证书支撑，薪资水平一直不上不下，所以大家会选择考取企业人力资源管理师再升职加薪时拥有更多的机会，获得更好的薪资待遇。
3.人事改革。满足企业、政府机关、事业单位干部提拔等人事改革中的相关证书要求。
4.城市落户。拥有高等级的职业资格等级证书，可以优先在城市落户积分落户。
5.国家补贴。获得不同等级的职业资格证书，可以申请领取国家给予的不同金额的补贴。（2021年国家出台的相关政策明确说明了企业人力资源管理师四级的证书具有相应的补贴机制）
企业人力资源管理师作为一个难度较低同时含金量较高的职业技能等级证书，我是否可以报考呢？自己自行在各种浏览器上进行了查阅，说法大同小异，但是为了更进一步了解，确定自己是否具备报考条件，于是我咨询了一下朋友介绍的一家机构。当时咨询老师是叫赚外快的毛毛虫，他给我把企业人力资源管理师的不同等级的报考条件发了过来，我心里暗暗窃喜，终于找对了一家靠谱的机构。
顺便说一下，之前在网上咨询的时候，很多机构都感觉像骗子，我也总结了几条关于骗子机构惯用的套路，希望大家能够擦亮双眼，仔细甄别。
1.费用层层叠加。我身边就有这样的例子，先是说只需要缴纳课程费用，后面又说课程不包含教材费用需要单独缴纳，等到考试报名的时候，又说需要交纳报名费。总之大大小小的费用下来就是非常不规范的。这种一定要警惕。一般最好是签订相关协议证明购买的课程是一费用制度。包含了课程费用+教材费+报名费+服务费。这是正规的培训机构最起码的费用制度。
2.承诺包过。还有的机构美其名曰可以包过，不过就退费等等，让人非常心动。我身边一个朋友报了一个机构的保过班，结果没过去申请退款的时候机构已经跑路了。我个人觉得，最好是可以去报名的机构看看，会更加直观和清楚机构是否可靠。
在多次考量和选择后，我确定了就在这家机构报名，他们拿的是西安交通大学的证书，权威性和认可度都比较高，同时考过以后，全网可查，在人社网和交大官网都可以查到。
二、备考篇（一次通过2科经验分享）
我觉得有必要区分讲一下，已经工作的的社会考生，和在学校的考生。
在校的考生，有比较充足的时间学习，但是考企业人力资源管理师需要一定的工作年限的限制，如果实在是大四的时 想转行，其实也可以直接跨行报考。 上班族考生，就是像我一样，已经工作，平时时间较少的，讨论最多的就是要不要报班的问题。
首先，证书是可完全自学的，基础好，时间充足，想自学就自学，报班不是必选项。但是你如果时间少，基础相对较弱，想提高通过率，可以选择报机构助学，看你个人实际情况，不要人云亦云。
强调：报班是购买学习辅助，不是包过，所有宣传自考包过的都是骗子（刚才的第一点已经说过了）。
有很多人咨询我报名的机构，大家可以直接私信，尤其是搞不懂企业人力资源管理师怎么考的同学，建议你先咨询一下专业老师，避免盲目报考，或者不了解报考条件、时间、年限等，白白浪费了宝贵的学习时间。还要说的是企业人力资源管理师是不可以跨级考试的，你只能从四级开始考，相关报考条件在前面第一个部分已经提到过了，看不清楚的可以私信我拿图。
1、了解考试内容
因为考试是西安交通大学举办的统一考试，所用教材还是比较标准的，而且报名以后也是包含教材费用的，一般都是包邮，如果你不想报班选择自己学习也是可以的，我用到的教材就是下面三套。
考试分为《理论知识》和《专业能力》两门，每科满分100分，60分及格。考试半天时间内两门都可以结束，一般先考理论知识，再考专业能力，理论知识时长为90分钟，休息半个小时再考专业能力120分钟。时间相对来说还是比较充足的。
《理论知识》共125道题目，两个部分（理论知识+职业道德）其单选77题，多选48题。
《专业能力》共5道题，简答题三道计算题一，综合分析题目一道。
当你知道考试的内容之后，就可以着手准备做好考试规划了。我当时是用了差不多断断续续的两个月时间，然后考过的，也是有一些自己的经验分享~
2、如何学习？
难度：虽然企业人力资源管理师大部分都是选择题 ，但是还是有一些难度的，覆盖面也比较广。也需要下功夫进行学习和钻研。
课程：自学的朋友，我按着自己的方法进行的总结。第一步，看教材大纲，通读一下，知道这本书要学啥，哪些是重点。一本教材很厚实的，但里面的知识点不是要全部学会。企业人力资源管理师只需要60分就可以通过，你也可以选择只学习重点的内容和知识。如果时间允许的话还是需要系统完整的进行学习的。
报班的话。我当时是每天跟着机构的老师学习3小时，虽然课程一般较多，但是我都是1.5倍速观看。这样既节省了时间而且更加高效，老师们都是很专业的，对于考试已经钻研了很久，课程内容也覆盖了基本上所有的知识点和考点，并且也会讲一些应试的技巧。总之跟着网课然后循序渐进才是最重要的。
教材：
教材要吃透，我当时虽然只看了一遍教材，但是机当时机构老师是有给我人力资源管理的资料的，只是需要自己打印出来，也比较方便携带，上班的时候就带着，每天中午吃饭的时候记下一个知识点，熟悉考纲。
做思维导图：
因为当时的教材和资料比较多，所以为了方便理解，我一般都是自己做的思维导图，将它们中间的逻辑联系起来，将知识点穿起来，方便自己，也提升了备考效率。
4、看真题！看真题！看真题！
人力资源管理师证书，经常重复考一样的知识点。所以学习近几年的真题非常重要。我当时报班的时候赠送的配套教材就包含真题如果大家想要真题的话可以看上图私聊我就行。
报班的话，给的资料很多，网课、基础详细的讲义、测试题、历年真题、题库、知识点汇总、知识点串、等等
最后不得不说！虽然也是花了一些钱报班，但是机构最后给的考前押题也太准了！就是说过的和考试的重点虽然不一样，但是万变不离其中，都是一个道理，当时很后悔只做了一套题，虽然也过了，但是分不是特别高。。。
5、报班学习建议
如果选择机构辅助学习，那需要注意的是视频课+题库结合。
我当时报考的是四级，除了看课以外我还进行了大量的刷题练习，尤其是考前教务老师都提醒我说要把历年的真题再好好看一遍，尤其是18、19年的真题。
说实话，无论是人力证书还是其他考试，我每次备考都是在考前1个月左右开始学习，而且每次都是临时抱佛脚，希望大家不要和我一样，这种方法不可取，要不是运气好，可能最后我也没通过考试。。
视频课，都是录播所以不用担心错过了直播课程，随时随地，想看就看。录播可以选择倍速，我一般选择1.25-1.5倍速。
刷题之后，把你经常错的题记录下来，非常有用。（把每个科目分开收集，不用抄题，直接进行知识点总结就行。）PS：不管是报班还是自学的，都建议大家准备一个错题本，只记录错题，超级好用。
-------------------无效割割--------------------
三、拿证篇
考完后就是等待成绩的时间~成绩查询时间。
证书发放时间：出成绩半个月到一个月左右时间。
1、领人才补贴：
网上很多人都说人力资源管理师没用，但是存在即合理，一个证书有没有用需要看你自己的需求和职业规划，证书对于我来说是有用的，因为凭良心说，企业人力资源管理师四级让我直接涨薪1000元。
3、说在最后：
可以查看一下各个省份的报考时间＋报考条件。
有很多人问我关于机构和报考事宜可以直接评论或者私信我噢，尤其是搞不懂企业人力资源管理师怎么学习的学员可以直接咨询机构老师关于报考条件和工作年限专业等的信息，不要白白浪费了准备的时间。
如果你觉得文章有用的话，一定要给我一个赞和收藏，你的鼓励对我来说很重要。
想了解更多人力相关知识的朋友可以移步我的主页，我也会继续更新人力相关的考试内容，以及学习方法，希望对你们有帮助~
大家还有什么疑问都可以直接在评论下方回复或者私信我哦
祝努力的人一次性通过考试！
</t>
  </si>
  <si>
    <t>2022-02-16 15:07:49</t>
  </si>
  <si>
    <t>2022年备考企业人力资源管理师四级看过来!-最全干货输出!</t>
  </si>
  <si>
    <t>20220216A00Y7BE</t>
  </si>
  <si>
    <t xml:space="preserve">2022年湖北建设厅七大员（建筑八大员）报名考试详细流程介绍，报名时间，报考条件，考试时间等
2022年湖北省建设厅七大员（建筑七大员）报名已经开始，大家可以开始准备资料啦，湖北七大员报名-培训-考试-取证一站式服务关注甘建二就可以啦。关于八大员Q＆A问答甘建二下面给大家举例说明一下哟
一、2022年湖北省建设厅七大员种类有哪些呢？官方解答：
答：根据住建部有关要求，我省暂对施工员、质量员、材料员、资料员、标准员、机械员、劳务员7个岗位组织职业培训、测试、发证，其中施工员、质量员分别细分为土建施工、装饰装修、设备安装、市政工程4个子专业。构建工艺员、信息管理员、构件质量检验员待住建部考核评价大纲和培训教材印发后再纳入统一培训测试管理。（之后可能会增加3个员，差不多到10个员，不过这是后续）
二、2022年湖北省建设厅七大员报考条件是什么？官方解答：
凡年满18周岁，且男性不超过60周岁、女性不超过55周岁(年龄计算以网上申请报名的日期为准），身体健康，并具备下列条件之一的企业在岗人员，均可自愿报名参加：
（1）具有土建类本专业专科及以上学历，1年以上从事与本岗位相关工作经历；
（2）具有土建类相关专业专科及以上学历，2年以上从事与本岗位相关工作经历；
（3）具有土建类本专业中职学历，3年以上从事与本岗位相关工作经历；
（4）具有土建类相关专业中职学历，4年以上从事与本岗位相关工作经历；
（5）具有非土建类中职及以上学历，4年以上从事与本岗位相关工作经历（此条件只能报考材料员、劳务员、资料员）；
（6）具有非土建类中职及以上学历，6年以上从事与本岗位相关工作经历；
（7）10年以上从事与本岗位相关工作经历，且年满40周岁以上的。
如果报考条件不符合的话，没有学历等问题，都不要紧，报名的话可以找我们这边帮忙解决，我们可以保证报上八大员报名事宜。
三、2022年湖北省建设厅七大员报考流程是什么呢？官方解答：
1.网上申报：填写基本报名信息，上传毕业证、照片等资料
2.审核：提交资料到培训学校，等待审核
3.开展培训：培训学校审核通过之后，开始挂学时，每个员种不一样，学时长短不一样，目前因为特殊原因，原本的线下培训都是进行线上挂视频的方式进行。
4.课时挂完之后通知参加考试
5.考后3到5天可以直接下载证书
如果委托我们这边帮忙报名七大员的话，网上报名以及审核等所有流程都是我们代为办理，您仅需参加16个课时的的线上培训即可， 目前因为YQ影响，所以培训都是线上，没有线下组织。
四、2022年湖北省建设厅七大员报名时间是什么时候？甘建二回答：
目前省厅已经准备开始组织建设厅七大员的考试，报名一个月一批次，需要甘建二报名的话，必须提前准备好资料，提前上交到甘建二这边，我们可以帮您安排报名事宜。
五、2022湖北省建设厅七大员考试时间是什么时候呢？甘建二回答
湖北省建设厅七大员大员（建筑八大员）考试时间一个月考试一次，具体的考前通知准确考试时间。在我们这边报名七大员的我们都会就近安排考试时间，让您尽快拿到证书。
六、2022年湖北省建设厅七大员（建筑八大员）如何考试？
1.测试方式。测试实行无纸化网络在线机考，采取闭卷方式组织，使用住建部统一的测试管理系统和试题库抽取试题、组织测试，测试时间120分钟，满分为100分。
2.考试管理。培训机构应认真做好测试具体组织管理工作，具体包括：在测试前检查考场内机器设置及网络连接是否运行正常；测试当天每个考场应配备两名以上监考人员，监考人员在开考前10分钟宣读《湖北省住房和城乡建设领域现场专业人员机考考场规则》。
3.成绩确认。采用60分以上合格的方式确定测试合格人员。测试结束后，系统自动生成测试成绩。各市州教育培训管理机构在测试结束后5个工作日内，通过查看测试抓拍照片、巡考监考记录、调阅考场监控等方式对考生测试情况进行审查，并在管理信息系统中对测试结果进行最终确认。当批次测试不合格的，可在6个月内进行补考，不需要再次参加培训。
七、湖北省建设厅七大员证书是什么样子的？
现在统一采用电子版的形式，各市州教育培训机构审核成绩后，省建设发展中心在管理信息系统中按照统一编号规则自动生成电子培训合格证书，不统一发放纸质证书。培训合格证书作为施工现场专业人员具备相应专业知识水平的证明，在全国住房和城乡建设领域予以认可。证书上设有二维码、查询地址，可在管理信息系统中查询。湖北八大员报考-甘建二
八、2022年湖北省建设厅七大员证书需要继续教育吗？
需要继续教育，从拿到证书开始次年起，1年参加一次继续教育，继续教育很简单，本人不需要到场参加任何培训或者考试，直接在网上听课时就可以的。
九、2022年湖北省建设厅七大员报名可以找甘建二吗？
不管是个人或者公司报名都可以找甘建二，甘建二这边可以帮您处理报名事宜。联系我您个人仅需提交基本资料给我们即可。随时报名随时免费提供题库刷题学习，随时练习。企业团报有优惠。
十、2022年湖北省建设厅七大员考试有没有VIP渠道呢？
有VIP渠道，需要VIP渠道的公司或者个人联系我即可，可以帮您提供考试一次通过的渠道。
此文章为原创文章，抄袭必究
甘建二主要从事：安全员ABC报考、建设厅七大员、特种工报考（安监局、建设厅）、一级建造师报名培训、二级建造师报名培训、造价工程师报名培训、消防工程师报名培训、监理工程师报名培训、注册安全工程师报名培训、BIM工程师、装配式工程师、学历提升（中专、大专、本科学历）、职称评审（初级、中级、高级职称）、企业安许申报、企业资质申报等业务，甘建二老师已有6年丰富经验，服务大大小小上万个企业和个人客户，耐心、真诚、用心，建筑考证你值得拥有属于你的私人小管家客服老师--甘建二
</t>
  </si>
  <si>
    <t>2022-02-16 15:10:38</t>
  </si>
  <si>
    <t>2022年湖北建设厅七大员(建筑八大员)报名考试详细流程介绍,报名时间,报考条件,考试时间等</t>
  </si>
  <si>
    <t>甘建二</t>
  </si>
  <si>
    <t>20220216A00OLQZ</t>
  </si>
  <si>
    <t xml:space="preserve">
北京林业大学实力不容小觑，科研实力强劲。学校有7个博士后科研流动站，9个一级学科博士学位授权点，24个一级学科硕士学位授权点，2个二级学科硕士学位授权点和16个专业硕士学位类别，一共30个博士生招生学科专业、72个硕士生招生学科专业；有2个世界一流学科建设学科，1个一级学科国家重点学科（含7个二级学科国家重点学科）、2个二级学科国家重点学科、1个国家重点（培育）学科、6个国家林业和草原局重点学科（一级）、3个国家林业和草原局重点培育学科、3个北京市重点学科（一级）（含重点培育学科）、4个北京市重点学科（二级）、1个北京市重点交叉学科。
想要考上北京林业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</si>
  <si>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2022-02-16 15:12:29</t>
  </si>
  <si>
    <t>新祥旭考研:北京林业大学考研辅导班如何选择呢?</t>
  </si>
  <si>
    <t>20220216A00XXQ2</t>
  </si>
  <si>
    <t xml:space="preserve">
自从有了两个孩子以后，我所有的业余时间都奉献给了他们：陪他们读书，陪他们学习，帮他们检查作业，接送他们上课外班，带他们去旅游......整天忙得团团转。
有时候，我觉得自己已经把孩子的需求放在了首位，但很多时候他们并不领情。
我为他们的成长和教育操碎心，他们反而会烦感，所以我经常会焦虑、苦恼、紧张、气愤、烦躁......
我身边也有很多妈妈，为了不让自己的孩子输在起跑线上，为了让孩子有一个光明的前途，他们毅然决然地放弃自己的工作，舍弃自己的爱好，在家专职带孩子，全力以赴地辅导孩子们学习。
当孩子不听话，或者孩子的学习没有达到自己的期许时，妈妈们就忍不住发脾气、焦虑，甚至一遍又一遍地在孩子耳边唠叨："我为了你，丢掉工作，放弃自我，你这样做，对得起我对你的付出吗？"
我也经常听到妈妈们抱怨："你怎么就不能听话一点？""你看别人家的孩子都学习那么好，你再看看你！""你能不能写作业时认真一点儿？""写作业时，你能不能不扣摸东西？"
妈妈不满意，孩子也不高兴！随着孩子一天天长大，知道的东西越来越多，也越来越有主见。为了能一直控制住孩子，曾经温柔的妈妈变成了经常练"嘶吼"功的老母亲。
"不写作业时，母慈子孝；写作业时，鸡飞狗跳"、"妈妈吼，孩子哭；妈妈叫，孩子闹"的现象，在不少家庭中上演。妈妈声嘶力竭，孩子精疲力尽！
最近，我认认真真地读了杨澜老师的《大女生》，觉得书中的很多章节、很多话语、很多事例都是写给我的。
读完《大女生》，我忽然明白：妈妈"育儿"的同时，千万别忘了"育己"！
一、 父母的爱不是占有，而是放手
黎巴嫩诗人纪伯伦在《论孩子》中写道："你的儿女，其实不是你的儿女。他们是生命对于自身渴望而诞生的孩子。他们借助你来到这世界，却非因你而来；他们在你身旁，却并不属于你。
你可以给予他们爱，却不是你的想法，因为他们有自己的思想。你可以庇护他们的身体，却不是他们的灵魂......"
纪伯伦用抚慰的方式告诉家长们：这才是真正的亲子关系！每个孩子都是独立的个体，他们不是父母的附属品。
人生而自由！每个孩子都有自己的人生目标，父母的阶段性功能就是帮助孩子们找到自己的目标和道路，并为他们收拾好行囊。
孩子的路还是要他们自己走。
可是，现在的孩子和我们小时候比起来，学习压力、竞争压力都大了很多，现在的父母也比那时候的父母更注重孩子的教育。
父母都希望自己的孩子能出人头地，所以对孩子的教育都很用心。大多数家庭中，父亲忙于挣钱养家，教育孩子的重任一般是由妈妈来完成。
孩子进入幼儿园之前，很多家长带着孩子上各种昂贵的早教；孩子上幼儿园时，家长开始为他们报各种兴趣班；学龄期，孩子的课外辅导班更是一节接一节，甚至在孩子的初、高中阶段，很多家长帮孩子请了一对一的老师，一个小时需要几百元。
我也是走在这些家长中的一员！沐恩和佳音的辅导班，从上幼儿园就没有停过，所以我深知教育一个孩子，妈妈要付出多少努力才行。
虽然爱是一种本能，但爱有时候也会让人窒息！无微不至的照顾，事必躬亲的督促，换来的可能是孩子空洞的眼神和无声的倦怠。父母活生生地剥夺了孩子的自我驱动力。
杨澜老师说："比催促孩子更重要的是发现孩子的内动力；比传授知识更重要的是培养学习的能力和方法；比能力和方法更重要的，是父母给孩子展示自己的活法！"
父母与子女同行的路上，孩子在成长，父母的任务就是去陪伴、安慰、指导，但我们不能替代。
一切的关系，皆从允许对方做自己开始。孩子是成长的主角，父母只是这个过程的参与者。
父母的爱不是占有，而是放手，让孩子做回孩子，让父母做回自己！
爱是有边界的！父母把孩子的事情还给孩子，自己因此轻松很多，反而可以享受更好的亲子关系。
二、 女人不仅是孩子的母亲，更是我们自己
歌曲《无价之姐》中唱到："一个女性成长要历经多少风暴，做自己才不是一句简单的口号......"
这句歌词对我的触动很大！几千年历史的传承，以及女人和男人不同的思维和理念，造就了：女人想做自己真的不是一件简单的事情。
没有孩子之前，我觉得在我的世界里，父母永远是第一位；有了孩子之后，我不自觉地把孩子排在了第一位，父母排到了第二位。
我给父母和孩子们买东西，或者给孩子们报辅导班，只要觉得合适，再贵都毫不犹豫，可是对自己总是舍不得。
闺蜜经常劝我："你首先是你自己，然后才能是父母的女儿，孩子的妈妈。你可倒好，每次都把自己忘得干干净净。"
每个人内心都希望得到别人的关注和爱，希望得到一种价值感，希望自己所付出的都是有意义的。
所以，每当自己内心深处的欲望和想法不能被家人接受时，我就会觉得很委屈，但为了家庭的和谐，通常情况下，我会选择压抑自己的情绪。
经常如此，我的心里难免会有委屈，抱怨自然而然就成了嘴边的话题，这也给家人也带来很多负累。
身体不会撒谎。因为经常压抑自己，尽量控制自己的情绪，所以近几年的体检结果，我的身体出现了一些不健康的信号。
看完《大女生》，我才真正得明白：女人不仅仅是父母的女儿，孩子的妈妈，更是我们自己！我就是我，是独一无二的存在，成为自己比什么都重要。
一旦我们失去了自我，只知道照顾别人的情绪或者想法，终究会因为我们得不到对方同样的关注而生气、抱怨。
一旦我们有了自我认知，就不再浑浑噩噩、虚度年华了，一生都会有一种适度的充实感和价值感。
女人，一定要学会在自己独一无二的身体中好好地生活。我们首先对自己的身体负责，才能拥有丰盈的人生！
营养也好，健身也好，情绪管理也好，都不是为了满足别人对我们的评头论足，而是过好自己的生活需要。
女人，不需要活成别人的样子，也不需要活成别人眼中幸福的样子，当我们不受外界眼光的驱使而做自己的时候，那份自在就是幸福的模样。
写在最后：
母亲与孩子，不是控制和反控制的博弈，不是你错我对的执念，而是一种深刻的共识：在这段关系中，母亲可以成为更好地自己，孩子可以成为更好的孩子，我们共同成为更好的我们。
《大女生》中说：妈妈，可以在孩子睡了以后，翻开自己喜欢的书，或是追个剧；可以搭配一套得体的衣服；可以打开瑜伽垫，在轻柔的音乐里伸展自己的身体；可以舒舒服服来个泡泡浴；可以敷张面膜......
可是，知易行难！很多女人都知道给怎么做才能让自己更舒服，只是我们在生活中拥有多元角色，平衡好各方的关系，做起来真的不容易。
父母的示范是孩子们学习的最好教材，父母热爱学习，对新知充满好奇，可以给孩子分享有趣的见闻，跟孩子一起讨论社会议题，都是在潜移默化中培养他们的探索精神和思辨能力、表达能力。
所以，我们需要成长，虽然成长是痛的！我们需要成为更好的自己，虽然需要我们勇敢地跳出自己的舒适圈，但我们不是为了配得上什么人，而是因为我们自己会更快乐！
大女生就是大胆地做自己，大步走四方，大女生"育儿"的同时，千万别忘了"育己"！
有和我一样生活境况的姐妹吗？我们一起努力改变吧，一起努力做个大女生。虽然这个过程可能比较漫长，但哪怕有一点点改变，对于孩子和自己，都是很大的进步！
</t>
  </si>
  <si>
    <t>2022-02-16 15:12:47</t>
  </si>
  <si>
    <t>妈妈"育儿"的同时,千万别忘了"育己"</t>
  </si>
  <si>
    <t>常高俊Apri</t>
  </si>
  <si>
    <t>20220216A00YHL0</t>
  </si>
  <si>
    <t xml:space="preserve">
当你把希望寄托在别人身上时，你会选择等待。
当你把希望寄托在自己身上时，你会选择奔跑。
经历了丈夫多次背叛和家暴后的平安，终于痛下决心，要远离这个暴戾的男人。
心里已经千疮百孔，她只想赶紧开始新生活。
平安有一个儿子，她自然要争夺抚养权，亲生骨肉谁都别想抢走。
与此同时，男人也打算跟小三双宿双飞，离婚之后，马上就开始新生活。
平安心有不甘，对男人和小三恨之入骨，害的自己没有了家，孩子要面临单亲生活。
未来自己一个人要去抚养孩子，虽然可以想象会有些艰辛，但孩子是她支撑下去的勇气。
回首这场5年的婚姻，却压的她越来越喘不过气来。
男人不止一次出轨，孩子出生后，平安仿佛像被打入了冷宫，丝毫不受待见。
一次次的心软原谅，换回的却是他次次的伤害。
本考虑到孩子还小，她不想让孩子受伤，于是选择了隐忍下来。但男人却在变本加厉，经常会酗酒，回来之后就摔门砸碗，对平安也从推搡到了拳打脚踢。
平安身上经常带着伤，看着怀中的孩子，身为母亲的她，落泪不止。
既是可怜自己，又是同情这个得不到父爱的孩子。
直到三个月前，男人又换了个情人。
这次找的这个小三，家境不错，于是让男人动了离婚的念头。
那段时间里，男人几乎就不着家，偶尔回来看看他们母子俩。平安遭受着丈夫长期的冷暴力对待，说不心寒是假的，但是她似乎已经没有力量反抗了。
就算是求着男人能回来陪陪孩子，竟也成为了没事找事。
平安知道，男人在逼着自己提出离婚，刚开始，她也是不想成全那对狗男女，但耐不住自己的精神状态越来越差，她已经被消耗的萎靡不振，最后，主动向男人提了离婚。
但在谈及抚养费问题的时候，平安又经历了一次鬼门关。
其实她也知道，如果男人有了自己的新家庭，再有了新的小孩，肯定对自己的孩子就会不怎么关心。
但她还是希望男人可以负一点父亲的责任，但给到的答复却是，最近工作不景气，赚的不多，自己还有外债，而且他爸妈也不管他了，钱上也不会资助他。所以抚养费，他拿不出来。
听到这一番解释，平安确实又愤怒又无奈。
明明他们家有钱却不给，这不明摆着欺负人呢吗！
想想自己之前为这个家庭的付出，真的是不值！
公婆那，平安没少孝敬，对男人，她也是够仁义的了，现在这不相当于让自己净身出户吗！
平安内心极为不满，自己抚养孩子，本就困难，却又遭到渣男的刁难。
一想到孩子马上就要面临生活的巨变，平安觉得很对不起她，没当好一个好妈妈。
而且她心里也不想让男人就这么轻松的去讨好新老婆，抚养费的问题，彻底让平安困住了。1 男人有钱却拒付抚养费，留给妻子的是满满的愤怒与伤心
平安为这份婚姻，已经倾尽了所有，最后落得这步境地，她自然心有不甘。
刚开始考虑孩子小，不想让他过早的体会与父母分离之苦。
但是没办法，男人混账，与其让孩子生长在一个充斥着谎言、欺骗的家庭里，倒不如及早脱离这种内耗的环境，自己一个人带孩子，也可以让孩子得到健康的成长。
但男方家庭的表现，却让这个儿媳妇，倍感伤心。
怎么的，过去一直也叫他们一声爸妈，现在他们的儿子做出了这么过分的事情，难道自己的孙子，他们也顺带不想要了吗？
看着自己被扫地出门，落魄无助，本以为男方会看在自己独自带孩子的不容易上，能够多去补偿自己。
他身为孩子父亲，就该支付抚养费。
但没想到，心狠的让人直想吐血。
愤怒，夹杂着自己被抛弃的不甘心，对比男人和小三的幸福，都想让平安，誓死要为自己争口气，她不想让他们好过。但她力量太弱小，满满的只有委屈与一脸愁容。2 利益纠纷，让曾经的夫妻，反目成仇
离婚时最是见证人性丑陋的时刻，不上一次战场，你都不知道对方能多没有底线。
在离婚谈判时，作为女人，已经遭受了男人的情感伤害，再加上对于孩子，存在亏欠心理。
如果男人始终保持不肯退让的态度，那势必会让两人陷入焦灼的战况中。
自己满心的委屈，都会变成炮火，朝男人撒去。
"这么多年，你管过孩子吗，整天就知道不着家！"
"你和那个女人的事我可以不跟你计较，孩子的事，你还不肯出钱，你还有良心吗你！"
"孩子是无辜的，你身为他的父亲，你就要负责任。"
一个婚内就出轨，不管孩子，没有责任心的男人，你还指望离婚后，他能突然幡然醒悟，对孩子疼爱有加吗？
有了新家庭后，小三和她的孩子才是他会关注的重点，再加上新妻子那多多少少会对抚养费，管控的比较严格，有了钱当然是先贡献给自己的家庭用，所以自然是更不乐意给你们钱了。
当你选择指责他时，就会让他产生逆反心理。
既然你这么说我，那我就索性不管了吧。
多少夫妻离婚时，因为各种利益的问题，最后反目成仇。
带着孩子的，各种在孩子面前诋毁另一半，让孩子陷入仇父或母的战争中。
甚至灌输给孩子，他没有爸爸（妈妈），一辈子不让孩子见另一方父母。
对男人的怨恨情绪，让孩子也参与了进来，成为了两人战火中的牺牲品。3 换一种角度思考，问题也许迎刃而解
如果妻子一味想着男人有钱，但却不给抚养费，当成是他故意的行为，那么你的所有行为，就会朝着相互对抗的结局去走。
最后，孩子你得单独抚养不说，男人却拍拍屁股走人，娶妻生子，过上美好生活了。
所以这个问题，首先你要消除敌对情绪，既然他是我们的养娃合伙人，就要本着共赢的目标。
换一个角度去思考如何解决这个问题。
他不给抚养费，是否真的是自己工作不顺，挣钱很少呢？
如果确实是这样，那么他给不了很多，也情有可原，对吗？
就算你起诉去强制执行，他就是拿不出来，你也没有办法。
男人的父母不给钱，其实他们是没有义务抚养你的孩子的，对吗？
如果你能抱着他的父母能给钱，你就觉得自己赚了，那么心态上就会调整过来。
在涉及利益方面，我们不要带入情感因素。
他给不了钱，但是他如果能出力也可以，你要怎么用这个合伙人，怎么跟他搞好关系，怎么让他心甘情愿的付出，这才是你该考虑的事。
我们要争取利益最大化，势必要先消除你对他的仇恨之心。4 他不给抚养费，你该怎么办？
01，做好合伙人，钱给不了，就出力
其实当一个男人在婚内家暴，出轨，不尽父亲责任，那么就应该基本认清这是个什么人了。
一旦离婚后，他哪还会管之前的妻子和孩子怎样，肯定更多的是为自己的以后利益考虑。
但妻子肯定会站在孩子的立场上，希望爸爸可以为孩子担点责，你对我不好没关系，孩子可没对不起你。
如果他因为这那的理由，不情愿给钱，那么可以考虑别的战术。
可以尝试站在他的角度上，与他共情，给他你很理解他的感觉。这个时候，他会慢慢消除对你的敌视。
"我知道你的生意也不好做，让你拿那么多钱出来也很为难。"
然后去给他立好爸爸的人设。
"孩子跟我说，其实他很喜欢跟你一起玩，我也觉得就算孩子不跟你，你在他心里，也永远是个负责任的好爸爸。"
"我以后就跟孩子这么过了，他永远跟你们家里人姓，我也永远让他只认你这一个爸爸，爷爷奶奶也只有二老。"
如果他知道你急着改嫁，要找别的男人当他的父亲，那抚养费的事，就更是凭良心了。
道画好了，你就可以时不时的跟他卖惨了。
"我最近面临工作调整，工资可能会降薪，我苦了没关系，就是不想咱们的孩子受苦。"
"我最近要出差一段时间，你可以帮忙看一段时间孩子吗？孩子听到要跟他爸爸一起玩，可开心了。"
"孩子最近老跟我提起爷爷奶奶，他说他都想爷爷奶奶了，要不你抽空让孩子去看望看望他们吧。"
"我最近身体不大好，光看病，手头有点紧，孩子的辅导班马上就要到期了，你能帮他续上费用吗？"
他掏不出钱，就出力。
总之，别真的让他闲着，他的爸爸妈妈，这都是出力的一把手。
当然做这一切的前提是，你对这个男人已经彻底放弃了，不再有不甘心，期待这些情绪，那么就可以利用这些话术，来让他心甘情愿的付出。
不是丈夫了，但还是个可以利用的合伙人，对吧。
02，调整到"靠自己"的模式
如果他真的就是啥也不出，甚至拿新婚妻子不乐意作为借口，那你就只能来这干生闷气了？
离婚后不给抚养费，不管孩子的案例比比皆是，别指望这样一个男人能有多少良心。
咱们还是应该把解决办法，更多的寄托到自己身上。
你自己能不能提升自己，让自己有能力单独养娃呢？
工作上努把力，多赚点，本职不够，那就去开辟点副业，不行再考点证，学点技能，给自己傍身。
有钱了，自己看不过来，请个帮手不行吗。
到时候你还要为了他那点可怜的抚养费，跟那个渣男磨来磨去的吗。
早点开始自己的新生活，当然了，还是祈祷渣男不要生活的太过落魄的，这样他还有利用价值。
钱不是万能的，但是能解决99%的问题。
与其把希望放到他身上，不如多去壮大自己。
"命运有几个转折点？第一是你的原生家庭，第二是伴侣夫妻，第三个就是你强大的自我觉醒的那一刻。"
图片|网络
</t>
  </si>
  <si>
    <t>2022-02-16 15:14:40</t>
  </si>
  <si>
    <t>前夫有钱却不给抚养费!陷入困境的我,该拿他怎么办?</t>
  </si>
  <si>
    <t>叶安</t>
  </si>
  <si>
    <t>20220216A00QRWL</t>
  </si>
  <si>
    <t xml:space="preserve">
北京师范大学实力不容小觑，科研实力强劲。学校有硕士学位授权一级学科39个、博士学位授权一级学科28个、硕士学位授权二级学科点146个、博士学位授权二级学科点114个、博士后科研流动站25个。5个一级学科、11个二级学科获批国家重点学科，2个二级学科获批国家重点（培育）学科。
想要考上北京师范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</si>
  <si>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2022-02-16 15:17:16</t>
  </si>
  <si>
    <t>新祥旭考研:北京师范大学考研辅导班如何选择呢?</t>
  </si>
  <si>
    <t>20220216A00RB90</t>
  </si>
  <si>
    <t xml:space="preserve">
你为什么要学习人工智能？
你的学习目标是什么？
你要怎么去实现目标？
其实在学习人工智能之前，你可以好好思考一下这几个问题。
等你思考清楚了，你会发现，原来主要的矛盾都在自己身上。
相信大多数朋友学习人工智能是为了找到工作，offer = 工作需要的技术 + 计算机基础知识 + 项目经验，而这些恰巧又是自己无法独立解决的，报个人工智能培训班就很有必要了。
这里我整理了今年人工智能就业的学习路线图，以及适合新手学习的免费课程，如果你需要的话，可以点链接领取。
【腾讯文档】【需要视频的代码和论文等资料】的小伙伴加微信（备注007）免费领取：Gupao008
https://docs.qq.com/doc/DQ3VOTkxYZ0NSbXRK
1、为什么学习人工智能一定要报班？
我周围那些进大厂工作的同学同事，无论是科班还是非科班，在正式工作前几乎都是私下找机构进修过的，他们给出的理由很简单，因为自己的技能无法满足国内大厂岗位面试的要求。
并不是说学校内的老师们教的不够好！而是目前国内计算机的教育都是偏向通用型理论基础的，老师可能会讲到AI必备基础、机器学习、视觉算法等等很多方向的课程，但每门课程只有一学期的时间来学习，最多只能让你对这个版块有个初步的入门和了解，相当于只入了个门。（来源：职友集2019.10.15数据）
但是国内对编程人员求职者编程能力的考察越来越重视。如果你以后希望去大厂工作，你会发现企业非常注重对求职者算法与数据结构基础，编程能力的考察，如果你没有通过考察，几乎很难通过心仪公司的面试。
而培训机构则不同，里面的老师大多数是在大厂实战出身，你跟着他们学到的是实际工作会运用到的一些实用技能，学成之后直接可以找到对口的工作，个别机构不仅会教专业的知识，连面试简历的指导也都在课程内。这里我有整理一份入门课程给大家，可以私聊我领取。
2、怎么选择合适的人工智能培训机构？
①看专业程度
课程是否专业就表现在学习课程、选用教材、课程讲义、电脑设备等这些方面，有条件的情况下，你甚至可以找老师要到上课的课表，查看课程是怎样归类，每个阶段需要学习哪些的知识内容，是否符合自己的时间安排。
②看师资力量
和学校学习理论不同，想要学习实用技能，你的人工智能老师一定得是从事这一行多年的老师，要有很丰富的实操经验，要有能拿得出手的作品，大家也不必去网上各种翻口碑评论什么的，直接的一个方法就是进入课堂听课，老师讲课的质量如何一目了然。
好的培训机构可以直接给你内推进大厂，例如阿里巴巴，华为等。
③看实战案例
好的培训学校除了教理论知识外，还会带着学员动手实操，毕竟只有实操才知道自己的能力，比如opencv图像处理框架实战，图像分割实战等等。
一个好的培训机构是绝对会让你有实战经验的，这也是你能进入大厂的绝对性因素。
④看学习氛围
良好的学习环境有利于教学的高速运转，同学们一起学习，能够互相激励，勤奋向上，再加上时不时的考试，能帮助你意识到自己的不足，查漏补缺。
如果你想要在短时间内快速学会的话，我真的建议你找个靠谱的培训班，如果没有也可以试试我之前用来学人工智能的入门课程，免费学的，老师的经验挺丰富的，把基础知识都梳理完，减少自学时间。
等到你沉下心把人工智能所需的技能都学会了，你就已经具备了寻找一份大厂实习的能力了！
最后大家如果还有什么计算机相关，大厂求职，技术方向等等问题，都可以在评论区给我留言，以上就是我的经验分享！希望能够帮到迷茫的你~
喜欢的给个赞哦！想要课程资源的直接私信我就好了，都会回复的！
</t>
  </si>
  <si>
    <t>2022-02-16 15:19:06</t>
  </si>
  <si>
    <t>学AI人工智能报培训班靠谱不?</t>
  </si>
  <si>
    <t>美伢和AI</t>
  </si>
  <si>
    <t>20220216A00SMVN</t>
  </si>
  <si>
    <t xml:space="preserve">
北京中医药大学实力不容小觑，科研实力强劲。学校有省部级以上科研基地48个，其中国家级国际联合研究中心1个，科技部国际科技合作基地2个，教育部重点实验室3个，教育部工程研究中心2个，高等学校学科创新引智基地2个，国家中医药管理局三级实验室14个，国家中医药管理局重点研究室10个，国务院台湾事务办公室台湾中医药研究基地1个，北京市重点实验室6个，北京市教委工程研究中心1个，北京市国际科技合作基地6个，北京中医药文化研究基地1个，建有北京中医药研究院和国家体质与治未病研究院2个研究院所。
想要考上北京中医药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</si>
  <si>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2022-02-16 15:20:23</t>
  </si>
  <si>
    <t>新祥旭考研:北京中医药大学考研辅导班如何选择呢?</t>
  </si>
  <si>
    <t>20220216A00TQIV</t>
  </si>
  <si>
    <t xml:space="preserve">
近期很多客户问关于如何引流到企业微信，可是大家知道自己企业的企业微信账户容量吗？内部通讯录扩容和客户联系的扩容分别怎么操作？今天这篇为大家详细介绍企业微信扩容相关问题，欢迎收藏转发。
一、企业微信通讯录扩容
1、企业通讯录默认人数
企业微信内部通讯录人数上限默认200，已成功验证/认证企业微信，管理员可以通过"管理后台—我的企业—企业信息—人数上限—申请扩容"。
备注：申请扩容不需要额外费用
2、扩容公函怎么写
首先，需下载申请公函，在管理后台 "我的企业- 企业信息-人数上限-申请扩容" 入口进行申请，点击申请后，在扩容申请填写信息页面可下载扩容申请函。下载后按如下模板填写内容。注意：申请人代表签名不支持盖签名章，需手写。1000人或以下申请函模板
3、扩容模板在哪下载
企业认证或验证后，可登管理后台：https://work.weixin.qq.com在 "我的企业- 已使用人数上限-申请扩容" 入口进行申请，点击申请后，在扩容申请填写信息页面可下载扩容申请函。
二、客户添加
1、企业添加客户初始上限配置使用客户联系后，添加客户的初始上限为每个企业5万条客户关系，成员原始客户上限是5000个；企业客户总数暂无上限。注意：未认证的企业仅支持添加200个客户，所以一定要认证！有不清楚认证流程的，可以添加文末的专业老师企业微信。
2、到达上限的影响
当企业的客户数量达到上限后，企业成员不能再继续添加客户，不能通过客户发起的好友申请，不能共享、分配客户，不能将不是客户的其他联系人确认为客户。
注意：客户上限只影响添加客户的数量，对于普通没有配置使用客户联系的成员来说，添加的外部联系人数上限依然维持在5000人，不受企业客户上限的影响。
3、企业客户和外部联系人的区别
大家会有疑惑，企业微信客户和外部联系人这两个有什么区别呢？如果管理员没有将员工添加到客户联系使用范围内，那么该员工添加的好友就是外部联系人。企业微信客户和外部联系人，除了在企业微信通讯录的展示不同外，最大区别是离职分配的权限不同。企业微信相比个微有一个很大的优势，就是离职继承功能。离职继承就是A员工离职后，他的客户可以一键分配转移给B员工。有一种情况是无法离职继承，当A员工的客户都在外部联系人通讯录内，当该员工从企业删除账户后，他之前的添加的外部联系人也会丢失！离职前，可按照下面流程，客户还是可以继承。
4、扩容如何操作，需哪些条件
01、如何申请扩容？(已验证、已认证企业)（1）已验证、已认证企业，企业客户数达到当前上限的80%时，会出现扩容入口。例如客户总量达到4万的时候，超级管理员可在【手机端-工作台-客户联系】页面底部有扩容入口，满足扩容指标的企业可点击扩容；（2）已验证、已认证企业，个人客户数量和外部联系人共达到5000人，支持申请扩容。当个人客户数达到当前个人客户数上限的70%后， 普通成员点击客户联系扩容申请，会推送一个扩容申请的卡片给管理员，管理员会在会话中收到这个申请，点击卡片确认扩容即可扩容成功；（3）扩容条件
扩容条件是企业已认证并且每天使用人数需大于50人；申请扩容不需要额外费用；扩容次数没有上限。
02、扩容数量？单个成员客户上限最高2万个客户；企业客户总数暂无上限，每次支持扩容5万。
5、家校相关的扩容知识01. 家校通讯录人数上限未验证企业最多可以添加2000名家长；已验证企业默认可以添加最多20000名家长，超过需要申请扩容；申请扩容上限为100000名家长；02.家校通讯录如何申请扩容前往管理后台-家校沟通-家校通讯录设置-家校通讯录扩容，可进行扩容申请；需根据指引上传相关学校证件；03.申请扩容的条件是什么申请的主体需要是幼儿园、小学、初中、高中、职高等国家规定的学前教育、初中等教育等K12学校；培训机构申请扩容将会被驳回，培训机构推荐使用 教育-培训机构子行业的相关功能；04.之前已经超过20000人的学校怎么办企业微信会默认给这些企业增加2000人上限，请学校尽快申请扩容；
以上是关于企业微信的扩容相关解答，还有其他想要了解的吗？欢迎大家评论区留言！
</t>
  </si>
  <si>
    <t>2022-02-16 15:23:19</t>
  </si>
  <si>
    <t>企业微信扩容最全知识合集</t>
  </si>
  <si>
    <t>运营猫</t>
  </si>
  <si>
    <t>20220216A02I3L5</t>
  </si>
  <si>
    <t xml:space="preserve">
去年冬天 我刚满17。
妈妈和爸爸多次告诉我不能早恋 他们说20岁之前都算早恋 那时我只想准备着高考 根本就没想过要早恋什么的 那个时候 也是我青春里最不单调的时候。
18 我恋爱了。
他叫许言 长得很帅 很高 很温柔体贴 对我也很好。我瞒着爸妈这件事 因为我知道我正要准备高考 如果在这个时间段告诉他们我恋爱了 他们绝对不会同意 说出来的话可能更加伤人 所以我并没有把这件事告诉他们。
每天放学我都会和他一起去食堂吃饭 因为他总是拿着一瓶酸奶在楼下等我。学校抓早恋抓得紧 特别是高中学生 所以我和他刻意保持着距离 我跟朋友在前面走 他就跟在我后面 那时候是我最快乐的时候。
离高考还有45天 我越来越努力 也越来越紧张。他也是 他说过一定会和我考同一所大学 到了大学就轻松了 所以我们俩都很努力。可后来 离高考还有26天的时候 我发现他变了。
他变得越来越暴躁 对我也越来越凶 开始抽烟喝酒 开始夜不归宿 学习成绩也一落千丈。我问他没什么变成这样了 他却总是不耐烦的叫我滚。我以为他是遇到了什么事才会变成这样的 所以我对他也越来越好 我总以为我对他好他就会变回来 可我错了。
离高考还有16天 我们分手了。他提的。我哭着问他为什么 他说没意思了 新鲜感过了。我一时不敢接受 当时那么喜欢 那么爱 为什么会分开。分手的第四天 我忍不住去找了他 求他回来 当时我见着他 他正抽着烟。
"我很想你 你回来好不好 我哪里做的不好我改 你不要丢下我好不好。"我跪在地上拉着他的手说。
"滚。" 他无情地耍开我的手
我的眼泪再也止不住了 顺着我滚烫的脸颊流了下来。
"你是不是忘了你对我说过什么 那些承诺呢 那些誓言呢 还有口口声声说爱我的你呢 你都忘了吗 你不是说过要和我考同一所大学吗 你不是说过要带我回去见你妈妈吗 你都忘了吗 你不是这样的 你一定是有什么苦衷对不对 你说出来我们可以一起解决的啊。"我还是不死心。
"我再说一遍！我对你没感觉了 我不爱你了你明白吗 我跟你在一起就只是因为新鲜感而已 我也没有设么苦衷 我就是没感觉了 你这样我真觉得恶心 别来找我了 我不想看见你。 "说完他就拉着我手把我赶出了他家。
我站在他家的门口 站了好久 眼神空洞。
离高考还有十天 我无心学习 脑海里全是他和我的画面 那些回忆怎么就挥之不去呢。我有试过在学校找他 可他总是躲着我 即使看见我也是当作陌生人。我的朋友都在劝我放下他 好好准备考试 可是只有我自己知道有多难熬。和他分开的那段时间我总是以泪洗面 精力也没有花在学习上 所以导致我的成绩下滑得很严重。老师也找过我谈话 父母也找过我聊 可对于我来说没有一点用 我还是一样提不起精力来学习 我甚至一度沉浸在失去他的悲伤中。夜晚太煽情 总是抑制不住思念。
离高考还有最后五天 我依然没有走出来。我有个念头 就是放弃考大学 求他回来。只要我多求求他 他会心软的会回头的。
离高考还有两天 我彻底清醒了 他不会回来了。这多亏了我朋友把我骂醒 否则我根本走不出困境。可是我慌了 这离高考还有最后两天了 我怎么补上这么多天丢下的课。我拼了命的补课 看书 复习资料 做习题 做试卷。整天没日没夜的学 为了多争取时间 我放弃了吃饭的时间。
考完了 结果也出来了 我考上了我填志愿的那个大学 努力没白费 爸妈也挺高兴的。
两年后 我遇见他了。
那天我出去买奶茶 他在奶茶店工作 我看着他 他看着我 只是谁都没有说话。走的时候他要了我的微信 不知道怎么回事 我给了。回到家 他给我发了消息来。（内容在下面的图片里）
两年了 我和他分开两年多了 他竟然会主动找我复合！这是我想都没有想过的事。自从那天他对我说了像冰刃划在心上的疼痛的话 我就发誓再也不要为他掉眼泪了 我难过的只是那些被浪费掉的爱。
他打来电话 我接了 他问我为什么不复合还把他删了。我说不想。
他说："你不是忘不掉我吗。"
"是 我是忘不掉你 可那是两年前。你自己摸着你自己的心说 那段时间你所说的话 所做的事有多伤人心 还有你许下过的承诺有做到吗 你真的问心无愧没有一点愧疚吗。"说完我便挂了电话 顺手把他拉进了黑名单。从那以后 他再也没有联系过我。
各有各的路要走 他不懂我 我不怪他。我开始一个人好好生活 没有恋爱 也没有伤心。
我依旧没有忘了他 不过我已经释怀了。
</t>
  </si>
  <si>
    <t>2022-02-16 15:27:23</t>
  </si>
  <si>
    <t>青春里的记忆</t>
  </si>
  <si>
    <t>难说</t>
  </si>
  <si>
    <t>20220216A00V2WN</t>
  </si>
  <si>
    <t xml:space="preserve">
Hi，美好的一天，从开屏开始！
今天是2022年2月16日
星期三
-知天气-
01 雨水退散天气晴朗！云南这天儿，适合春游~
最近几天，云南大部没有雨水"打扰"天气晴朗，适合约上家人、朋友，出门春游喔~
-最头条-
02 重磅！云南所有烂尾楼今年6月底前完成整治！
开屏新闻资料图
1月26日，全省住房和城乡建设会议在昆明召开，会上透露，2022年要深化烂尾楼清理整治行动，3月底前，大理、迪庆、普洱等州市要力争率先清零；6月底前，基本完成全省烂尾楼清理整治任务。
03 事关城镇老旧小区和城中村改造！云南发布这些政策措施→
开屏新闻资料图
近日，云南省人民政府办公厅发布《云南省高质量推进城镇老旧小区和城中村改造升级若干政策措施》。详情戳→
04 跨区通办、互认……云南4地市场监管部门联手搞了个"大动作"
随着《区域全面经济伙伴关系协定》正式生效和中老国际铁路的开通，昆明市市场监督管理局主动作为，积极协调玉溪、普洱、西双版纳市场监管部门，共同推动《"一带一路"中老铁路沿线城市市场监管一体化合作协议》落地。
-聚焦冬奥-
05 中国代表团第6金！苏翊鸣夺得单板滑雪男子大跳台金牌
新华社记者 薛宇舸 摄
2月15日，北京冬奥会单板滑雪男子大跳台比赛，中国选手苏翊鸣夺得金牌。
06 中国选手谷爱凌获得北京冬奥会自由式滑雪女子坡面障碍技巧银牌
新华社记者 肖艺九 摄
2月15日，在北京冬奥会自由式滑雪女子坡面障碍技巧决赛中，中国选手谷爱凌获得银牌。
07 羽翼未丰，中国跳台"雏鹰"在蹒跚起步中成长
2月14日，中国队选手宋祺武在北京冬奥会跳台滑雪男子团体比赛中。新华社记者 冯开华 摄
蹒跚起步后，想飞得更远！2019年通过跨界跨项选材后组队成型的中国队，能够在北京冬奥会上的参赛人数和项目数均创历史纪录，是个不小的惊喜……
-观云南-
08 进一步部署"双减"！昆明发文建立"一校一策"制定作业管理办法
开屏新闻资料图
昆明市委办公室、昆明市政府办公室日前印发的《关于进一步减轻义务教育阶段学生作业负担和校外培训负担的实施方案》提出，建立完善 "一校一策"作业管理办法，减轻学生过重作业，确保学生在校内学足学好。
09 蔡晓东是谁？中央政法委为何印发向他学习的通知
近日，中央政法委印发《关于学习宣传蔡晓东先进事迹的通知》，号召全国政法机关和全体政法干警要认真学习蔡晓东同志的先进事迹和崇高精神。
10 香椿、棠梨花、金雀花月底就到，昆明人餐桌"春意"初显
开屏新闻资料图
荠菜、蚕豆、藜蒿……立春刚过，昆明人的餐桌已"春意"初显。2月14日，在大观篆新农贸市场，部分专属于昆明春天的蔬菜已经上市，引得市民争相购买。
11 云南姚安：壮美云海似仙境在人间
雨后，随着气温回升，云南姚安的远山近岭出现壮美云海景观，偶有阳光穿透云层，彩虹悬挂云端，云海美景与山峦湖泊构成了一幅绝美的水墨山水画卷。
12 联手伤人！情人节当天，曲靖这对情侣在看守所中隔屏相望…
2月14日上午，曲靖市麒麟区人民法院"云开庭"审理了一起故意伤害案件。被告人刘某和耿某是一对情侣，本应甜蜜过节的两人，如今却只能在看守所中隔屏相望，双双接受法律的审判……
-看天下-
13 重大调整！4月1日起全面实施
记分规则，重大调整！各位车主注意，4月1日起，全面实施！
14 涉嫌侵权！蛋糕店制售冰墩墩造型蛋糕被查
近日，南通市通州区市场监管局接到举报称，一家蛋糕店在朋友圈售卖自制"冰墩墩"造型蛋糕，售价200元……
15 全国各地最新产假一览表出炉！
全国各地的产假分别是多少天？陪产假又是几天？来看全国各地最新产假一览表→
16 日本2021年全年GDP实际增长率为1.7%，3年来首次实现正增长
日本内阁府15日发布了2021年10月至12月期间的国内生产总值（GDP）初步核算结果，除去物价变动影响外，季节调整值与前期相比增加1.3%，换算成年率后实际增长为5.4%。
</t>
  </si>
  <si>
    <t>重磅!云南所有烂尾楼今年6月底前完成整治</t>
  </si>
  <si>
    <t>20220216A00WJ3D</t>
  </si>
  <si>
    <t xml:space="preserve">
2019年12月，引起不明原因肺炎的冠状病毒开始在全球流行。
下面我们来看两组数据[1]
截至2021年9月10日
全球确诊病例约2.22亿人，死亡人数近460万，总病死率为1%~3%，5岁以下病死率约7/100万
截至2021年7月29日
美国已报告419万儿童病例，占美国所有确诊病例的14.3%，儿童报告发病率累计已达5.6%，而德尔塔变异株使儿童病例猛增，且一旦感染，重症率为1.0%，病死率为1/万
随着新冠疫苗的广泛接种，成人感染率大大降低。
截至2022年2月7日，全国各地累计报告接种新冠病毒疫苗301066.9万剂次；且自去年9月以来，我国已陆续开展新冠疫苗加强针的注射工作。
然而同时，未接种疫苗的儿童和青少年人群感染病例占比逐渐增加，可能成为病毒传播的一个重要传染源。
世界卫生组织（WHO)监测数据显示[1]：
· ＜5岁病例：从2020年1月的1.0%增加至2021年7月的2.0%
· 5-14岁病例：从2020年1月的2.5%增加至2021年7月的8.7%
触目惊心的数据，提醒着我们儿童和青少年群体的疫苗接种工作刻不容缓！然而，仍然有不少家长对孩子打疫苗心存疑虑，其中不乏儿童ADHD群体。
Q1儿童需要接种新冠疫苗吗？
需要。
美国已于2021年5月开始对12岁以上儿童和青少年进行新冠病毒疫苗接种[1]，10月29日，紧急批准辉瑞新冠疫苗用于5~11岁儿童预防[2]。
我国也已在2021年7月批准3~17岁儿童和青少年开展新冠病毒灭活疫苗的紧急使用[1]。
Q2我国新冠疫苗有哪些？
目前全球已经上市的新冠病毒疫苗有5种[1]：
我国有3种[1]：
不同类型的疫苗并无并无好坏之分，只是因为生产工艺不一样，所以接种的针次有所区别，但安全性、保护效果都达到了国家监管部门的要求哦~~
不同类型的疫苗并无并无好坏之分，只是因为生产工艺不一样，所以接种的针次有所区别，但安全性、保护效果都达到了国家监管部门的要求哦~~
Q3目前国内可用于儿童接种的新冠疫苗是哪种？
2021年7月，我国批准新冠病毒灭活疫苗可以在3〜17岁儿童紧急使用[1]。
· 灭活疫苗接种2剂
· 2剂之间的接种间隔建议：≧3周，＜8周
· 使用剂量和方法与成年人相同
Q4ADHD孩子能打新冠疫苗吗？
不少A娃家长对孩子能不能打疫苗抱有疑惑！
"近日，来自中国台湾的学者对161名ADHD儿童的家长做过新冠疫苗接种意愿调查[3]，结果显示：11.8%的家长明确拒绝孩子接种新冠疫苗，而25.5%的家长仍处于犹豫不决的状态。"
A娃需要长期服药，那能不能接种新冠疫苗？
接种了新冠疫苗会不会对孩子的病情，对服药有影响？
家长们的担心是可以理解滴！
这里告诉大家，虽然目前关于ADHD儿童是否可以接种新冠疫苗并未有确切说法，但我国并未将ADHD列为接种禁忌证。
我国第一版《新冠病毒疫苗接种技术指南》[4]指出："严重神经系统疾病、慢性疾病的急性发作期、未控制的严重慢性疾病均为新冠疫苗的接种禁忌证"，这一点让不少家长心存疑惑，但事实上，指南所列举的严重神经系统疾病为横贯性脊髓炎、格林-巴利综合征、脱髓鞘疾病等，并未包含如ADHD、焦虑、抑郁等精神科相关疾病。
《儿童新型冠状病毒疫苗接种专家共识》[1]中指出：对于特殊健康状态儿童，如无明确证据表明接种疫苗存在安全风险，原则上可按照免疫程序进行疫苗接种。【点击查看全文《儿童新型冠状病毒疫苗接种专家共识》】
Q5孩子是否需要接种第3针加强疫苗？
虽然最近的研究显示，完成新冠疫苗全程接种后3个月，给予加强接种可以获得更长久、更有效的免疫保护，但鉴于儿童对新冠病毒的免疫应答不同于成年人和老年人群，对儿童暂时不推荐接种第3剂以增强免疫。
Q6ADHD孩子接种疫苗后会出现更严重的不良反应吗？
新冠疫苗与精神科相关的可疑接种不良反应监测数据显示，与精神科相关的接种不良反应发生率很低[5]。
不过注意：
新冠疫苗接种后的副作用可能与心理作用相关。最新证据表明[6]，接种前对疫苗副作用的预期、对新冠疫情的担忧以及抑郁症状，均会影响接种后副作用的发生。
这也提示各位家长：减少或不要向孩子传播对疫苗不良反应的焦虑情绪，以免对孩子产生暗示或其他不良影响。
Q7ADHD孩子新冠疫苗接种后需要注意什么？
· 留观30min，没有不适方可离开；
· 当天不要洗澡，保持接种部位皮肤的清洁干燥，避免用手搔抓。
· 如发生过敏反应、持续发热、局部红肿超过2.5cm、身体特别不适或疾病状态持续的情况，应及时就医并向接种单位报告[1]。
· 接种疫苗后，仍需要做好个人防控措施，这点A娃尤其需要注意！A娃在做好自身健康防护方面存在障碍，容易冲动破坏防疫规则，所以家长一定要做好监督管理工作，保证孩子做到戴口罩、勤洗手、常通风、少聚集、保持安全社交距离。
Q8孩子接种新冠疫苗后，会有哪些不良反应？
新冠疫苗的不良反应绝大部分都是轻到中度，且大多在接种后24h内可缓解[1]。
常见的一般不良反应
严重异常反应发生率极其罕见，以严重过敏反应为主。
如果孩子在接种后出现严重过敏反应，应参照儿童过敏指南中的急救方案处理，及时使用一线用药，如肾上腺素，并由专科医师进行评估循环、气道、呼吸、皮肤等临床症状和体征，快速启动急救流程[1]。
Q9如果因为某些原因导致未能按时完成接种怎么办？
尽早补种！
以下补种注意事项请查收[1]：
·无需重新开始，完成相应剂次接种即可；
· 建议用同一个疫苗产品完成接种，如遇疫苗无法继续供应、受种者异地接种等特殊情况，无法用同一个疫苗产品完成接种时，可采用相同种类的其他生产企业的疫苗产品完成补种；
· 目前不建议使用不同种类的新冠疫苗对儿童混合接种或补种。
10孩子接种新冠疫苗时，是否可以接种其他疫苗？
不推荐。
· 接种新冠疫苗后，需间隔&gt;14天才能接种其他疫苗；
· 动物致伤、外伤等原因需紧急接种狂犬病疫苗、破伤风疫苗、特殊免疫球蛋白时，可不考虑接种间隔，立即接种。
（图片来源：百度图库）
参考文献：
[1]郑跃杰,王晓川,冯录召,等.儿童新型冠状病毒疫苗接种专家共识[J].中华实用儿科临床杂志,2021,36(18):1361-1367.
[2]美国FDA政府公告，2021-10-29.
[3]Tsai CS, Hsiao RC, Chen YM, Yen CF. Factors Related to Caregiver Intentions to Vaccinate Their Children with Attention-Deficit/Hyperactivity Disorder against COVID-19 in Taiwan[J]. Vaccines (Basel), 2021, 9(9): 983.
[4]国家卫生健康委员会疾病预防控制局.新冠病毒疫苗接种技术指南（第一版）[J].中国病毒病杂志,2021,11(3):161-162.
[5]宣传司. 3-11岁人群新冠疫苗接种相关问答[EB /OL]. (2021-11-15).http://www.nhc.gov.cn/xcs/yqfkdt/202111/79103c66c2de404b8e50583816f5e31e.shtml
[6]Geers AL, Clemens KS, Faasse K, et al. Psychosocial Factors Predict COVID-19 Vaccine Side Effects[J]. Psychother Psychosom. 2021 Nov 4:1-3.
相关阅读：
《停不下来的世界：ADHD | A娃兴趣班的正确打开方式，点赞收藏哦~~》
《停不下来的世界：成人ADHD | 有些时候，诊断比治疗更重要》
《停不下来的世界："双减"之下，如何摆正心态？》
</t>
  </si>
  <si>
    <t>2022-02-16 15:27:46</t>
  </si>
  <si>
    <t>得了ADHD,到底能不能接种新冠疫苗?</t>
  </si>
  <si>
    <t>停不下来的世界</t>
  </si>
  <si>
    <t>20220216A00V1W6</t>
  </si>
  <si>
    <t xml:space="preserve">
　　中新经纬2月16日电 据北京市教育委员会16日消息，为认真落实减轻义务教育阶段学生作业负担和校外培训负担工作(以下简称"双减"工作)的相关要求，促进教育移动互联网应用程序(教育APP，以下简称教育移动应用)有序健康发展，该委起草了《关于进一步做好教育移动互联网应用程序备案及管理工作的通知》(征求意见稿)(下称《征求意见稿》)，面向社会公开征求意见。
　　为落实"双减"工作要求，《征求意见稿》将教育移动应用分为学科培训类(中小学学科)和非学科培训类(非中小学学科)两种类型。
　　《征求意见稿》要求，严格备案条件。教育移动应用所提供的内容不得有消极信息、不良信息，不得出现游戏链接和广告等。建立覆盖个人信息收集、存储、传输、使用等环节的数据保障机制，收集使用未成年人信息应当取得监护人同意、授权，不得泄露、出售或向他人提供个人信息，切实履行保护个人信息的法律责任，保障学生和家长的信息安全。
　　对于学科培训类，《征求意见稿》提出，按照中央"双减"文件要求，从事线上中小学学科培训的需获得中小学线上学科培训许可。"中小学学科培训类教育移动应用"的提供者必须是取得省级教育行政部门办学许可、经民政部门登记依法成立，从事线上义务教育阶段学科培训的非营利法人。"中小学学科培训类教育移动应用"需经省级教育行政部门进行内容审核(主要包括：课程资源、教学内容、教师资质、收费方式等)，审核通过或者取得相关许可后方可提供服务。
　　对于非学科培训类，《征求意见稿》提出，面向学龄前儿童培训的教育移动应用一律停止运行。非学科培训类教育移动应用提供者按照要求通过教育部教育移动互联网应用程序备案管理平台(http://app.eduyun.cn)提交备案申请，由市教委按照教育部《教育移动互联网应用程序备案管理办法》进行备案。非学科培训类教育移动应用不得提供和传播"拍照搜题"等惰化中小学生思维能力、影响学生独立思考、违背教育教学规律的不良学习方法。不得利用直播功能开展学科类培训，平台类的移动应用不得为非合规机构利用直播功能提供开展学科类培训服务。(中新经纬APP)
欢迎关注中新经纬（jwview）官方微信公众号及官方微博，获取更多财经资讯。
</t>
  </si>
  <si>
    <t>2022-02-16 15:29:26</t>
  </si>
  <si>
    <t>北京征意见:面向学龄前儿童培训的教育APP一律停止运行</t>
  </si>
  <si>
    <t>20220216A00VYBP</t>
  </si>
  <si>
    <t xml:space="preserve">
现在很多家长对如何教育孩子感到头疼和无奈，提起补课班、课后班，家长们都有说不完的话，补课这种情况在中国简直是太普遍了。
很多家长并不是因为没有时间去亲力亲为地教育、引导孩子，而是他们心有余力不足。由于家长对孩子教育的无奈、无从下手，导致全国范围的大量的课后班、补课班的空前存在。
去年有段时间朋友圈里疯转"陪孩子学习要命…""谁愿意娶我女儿为妻，陪嫁有豪车豪房，为了他们下一代的更好的发展，请尽早把女儿接过去，顺便把作业也辅导一下。"自己儿子愿意做上门女婿，有车有房，条件是早点接过去，顺便把作业辅导一下。"
看似笑话，但期间道出多少家长的无奈和共鸣，孩子教育已成为家长的心病。
孩子们在教室内上课后班、补习班，很多家长就在教室外面聊天、等待，直到他们的宝贝下课，然后一起回家。请问这些家长是真的没有时间吗？他们为什么不用在教室外等待的时间，带孩子补课来回路上的时间，自己带孩子学习呢?
大多数的家长回答是：孩子到家就变样了，家长完全指挥失灵。事实上，现在的家长大部分没有足够的能力帮助和引导他们的孩子有效的完成作业，养成良好的学习习惯及学习兴趣。
看到这些现象，让我越来越感到在中国是家长们更需要补课和学习，只有家长们懂得如何正确引导孩子、教育孩子，才是对孩子教育最大的解放，才能真正让孩子们自信、有效的学习和成长，才能真正让孩子们拥有轻松、快乐、多彩的童年，还中国教育之本质。
我今天想跟宝爸、宝妈分享的话题是"儿童行为塑造与儿童行为问题的矫正"系列之一的"行为的学习和获得"。
它是一个比较基础，有点乏味但是很重要的，也是讲所有儿童行为问题绕不开的基础话题。
那么行为是怎么来的呢？
人的行为是先天素质和后天环境共同作用的产物，只有这样，人的行为才能通过教育来获得又通过教育来消除。先天素质包括了遗传素质，也包括了生命早期尤其是孕期、产程中的那些获得性的不良影响，例如对于声音的敏感程度，包括音色、音调等，主要和遗传有关，而难产导致的孩子的多动行为，则和产程中获得性损伤，（如窒息）有关。后天环境包括了孩子出生后所接触的一切，包括孩子的饮食、家庭条件、生活的物理环境、自然环境，接受的教育，同伴的影响，电视、电影、网络的影响，等等。
现在许多人已经承认遗传素质在人的行为中发展中具有重要的作用。如果没有相应的遗传条件，要想具有相应的行为是困难的。例如某个儿童是色盲患者要成为一个画家，就非常困难。
当然，如果有了相应的遗传素质没有后天恰当的环境，某些行为也是难以出现的。例如轰动全国的狼孩的事件，即使这些孩子在出生时有人类的遗传素质，但是由于在出生后就脱离了人类的环境，结果他们的行为就更像动物，而不像人。只是想通过狼孩的事件，强调后天的教育，后天的环境对孩子的影响非常重要。
生活中有很多由于环境影响不利而导致孩子的行为异常甚至犯罪。
例子一
这是一位在母亲和继父陪同下来访的少女，因为心情抑郁、焦虑、失眠、怕见人、不能深入思考，学习生活严重受损半年而来咨询的孩子。
经过心理测量及专业地问询、交流 ，最后明确孩子患有精神病性抑郁症，在交流中发现女孩非常聪明，四岁爸妈离异之后，妈妈把她交付给姥姥、姥爷抚养，直到小学四年级才回来看孩子一次，再见面就是这次带孩子来就诊，此时孩子已经患病。
孩子的成长期间试图与姥姥、姥爷交流，但是由于他们年纪比较大，时常听不清楚她在讲什么，思想上、情感上很难深入交流，孩子的成长过程母爱是缺失的，后天的教育更谈不上，慢慢就跟与她有类似经历的男孩做朋友，其中一个男孩对她有类似‘性骚扰’的行为，这件事对女孩的伤害比较大，交流中发现女孩的内心非常混乱，有幻听。
我想通过这个案例说明，再好的遗传基因，再聪明的孩子，如果后天成长环境缺少（缺失）爱与关怀 ，缺少（缺失）正确的教育和引导，也会造成孩子的行为、品行、情绪、精神等方面的异常甚至是疾病。
其实在很多情况下，遗传是以成熟的面孔出现的，也就是说在孩子还没有成熟时，要想使它出现某些成熟行为是不可能的，例如孩子一岁左右才能开始行走，如果在他五个月时就让他走，显然不可能。不能说这位妈妈不爱孩子，只是生活所迫远走他乡，或者说她过早就用了成人的视角来要求孩子。
明白行为是遗传和环境相互作用的结果，或者是遗传和环境的相互作用决定孩子的行为，对于我们有效的塑造或改变孩子的行为具有重要的指导意义。
那么行为是如何学习和改变的呢？
传统意义上的行为都是在出生后在遗传的限度内，通过学习获得的。除去那些先天的生理活动密切相关的行为，如眨眼吞咽外，我们所看到的传统意义上的行为都是在出生后在遗传的限度内，包括成熟的作用，通过学习获得的。
通过学习我们学会了说话，学会了交往，学会了计算、书写，学会了弹琴、唱歌，我们所能看到的人的大多数行为都是通过学习获得的。
由于大多数行为的后天获得性特点，就使我们能够有意识地创造各种条件，来培养塑造孩子的行为养成我们所需要的行为方式。行为主义的创始人，华生就曾经说过这样的话，给我一个健全的儿童，我可以通过相应的方法，把他们培养成为艺术家律师，医生盗贼等等。
行为主义认为人的行为是后天培养的，否认遗传的作用，是不恰当的，但是行为确实和后天的培养有着重要的关系。
举个例子说明一下行为的遗传与后天的培养有着重要的关系。
例子二
一对同卵双生的姐妹遗传素质基本是相同，出生第一年在一起抚养，由于抚养环境完全相同，两人的行为和心理发展，没有大的差异，如语言和观察力的发展，几乎完全相同。
一岁后，姐姐跟随农民家庭生活没，有接受专门的早期教育，生活自由自在，并从小就开始参加力所能及的劳动。妹妹，则和一个医生家庭一起生活，不仅接受专门的早期教育，而且因为家中只有她一个孩子，一切事情都由他人照顾。
从六七岁开始，两人在性格和意志行为方面的表现开始不一样，姐姐粗犷、泼辣、大胆；妹妹则娇弱、文静、害羞。有一次让两人同到一处，姐姐能从一米高的戏台往下翻跟头，妹妹则吓得遮住眼睛不敢看。到少年期，姐姐成了一个似乎是个天不怕地不怕的人，而妹妹则文质彬彬。
值得我们重视的是既然承认许多行为是通过后天获得的，那么就有可能通过后天的方法改变已有的行为，如果我们将要谈到用行为改变技术来改变已经形成的行为，尤其是那些有些缺陷或不适当的行为，这一点对我们有着重要的意义。
只有这样，我们才能够把儿童的优良行为建立起来，把不良行为消除掉。在这个心理学理论指导下，家长通过自我学习、自我成长，完全有能力掌握一定的行为改变技术，与其花时间金钱精力给孩子补课、上课后班，不如教会孩子如何培养良好的学习习惯、学习兴趣，让他们爱上学习。
在孩子的人生早期和他们共同成长，快乐相伴，还孩子们快乐多彩的童年，让我们的孩子更灵动活泼，富有创造性。
‘儿童行为塑造及行为问题矫正’是多学科的融合，覆盖面较大，完全不是几篇文章就能掌握的。
今天的重点是从"行为的学习与获得"谈起，希望引起宝爸、宝妈的关注，并明确的认识到孩子的后天行为是通过学习获得的，同样也可以通过学习去改正，孩子良好的学习习惯是可以培养的，不良行为是可以去除的。越早期关注，越容易进行重新塑造。
</t>
  </si>
  <si>
    <t>2022-02-16 15:32:50</t>
  </si>
  <si>
    <t>儿童行为塑造与行为问题的矫正——行为的学习和获得</t>
  </si>
  <si>
    <t>20220216A05TQF4</t>
  </si>
  <si>
    <t xml:space="preserve">教育部2022年工作要点已发布共涉及6大类35个要点明确今年要落实教育优先发展战略地位今年教育领域会有哪些大动作这份文件透露出了很多重要信息教师待遇/编制 完善教资考试 双减…这些大家热议的内容都有安排了教育部工作要点
教师相关内容划重点：
1.确保义务教育教师平均工资收入水平不低于当地公务员平均工资收入水平
2.提高幼儿园教师工资收入水平；加大公办园教师核编补充力度
3.强化美育教师队伍建设；推进大中小学劳动教育；加强和改进学生心理健康教育工作
4.加快发展学前教育 普通高中教育和特殊教育
5.完善中小学教师资格考试政策
6.推动各地加强中小学教职工编制保障
7.推进中小学教师减负工作
01加强义务教育教师工资收入保障
原文摘选：
加强义务教育教师工资收入保障，确保义务教育教师平均工资收入水平不低于当地公务员平均工资收入水平。坚持优化增效、补短扬长，新增教育投入更多用于薄弱环节，新增教育支出更多用于提高教师待遇。
加强工资待遇保障，提高教龄津贴标准，落实好乡村教师生活补助政策，逐步提高乡村教师待遇，支持艰苦边远地区改善乡村教师周转宿舍。
划重点：
想要吸引和稳定优秀人才从教，保障教师行业福利待遇非常重要。最近几年的一系列政策，都足见国家对教育的重视，相信教师待遇未来会得到更多保障。
02提高幼儿园教师工资收入水平
原文摘选：
完善普惠性学前教育经费保障机制，出台国家层面学前教育生均公用经费标准，推动地方提高并落实公办园生均财政拨款标准或生均公用经费标准、普惠性民办园生均补助标准，提高幼儿园教师工资收入水平。
加大公办园教师核编补充力度，按同工同酬要求落实教师待遇。
提示：
与中小学相比，考幼师的竞争压力更小、门槛也相对更低，也是不错的选择；需要注意的是，考幼师必须有幼儿园教师资格证（教师资格证的向下兼容性对幼儿学段不适用）。
03完善中小学教师资格考试政策
原文摘选：
完善教师管理与待遇保障。完善中小学教师资格考试政策。
提示：
根据各地22上教资笔试公告来看，22上的教资报名学历门槛和之前一致，没有提高；但新的《教师法》发布后，考教资的学历、专业要求可能发生变化，所以报考上半年教资的同学，务必好好复习，争取一次过！！专科的同学如果未来想从事教师职业，建议尽早提升自己的学历。
04强化美育教师队伍建设
原文摘选：
完善大中小学相衔接的美育课程体系，强化美育教师队伍建设……推进中考美育改革试点。推进大中小学劳动教育，全面加强涉农高校耕读教育，推进职业院校劳动教育，开展中小学生职业启蒙教育……加强和改进学生心理健康教育工作，实施学生心理健康促进计划……
提示：
文件提到了美育、心理健康等，不知道怎么选教资科目的同学，除了语数外三大基础学科，也可以考虑这些科目。
05打造高素质专业化创新型教师队伍
原文摘选：
实施新时代基础教育强师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提示：
教师队伍扩大规模的同时，也需要提升教师队伍能力，严抓教师资质。教师需求缺口对大家而言，意味着更多的上岸机会，但也需要大家不断提升自身实力。
大批教招考试即将开始，不少同学已经加速冲了。
06推动各地加强中小学教职工编制保障
原文摘选：
推动各地加强中小学教职工编制保障。研究完善中小学岗位设置管理办法，提高中小学中级、高级岗位结构比例。
提示：&lt;br/&gt;编制教师工资由国家发放，不怕拖欠工资，享受"五险一金"、带薪假期。非编制教师工资由学校发放，工资是否有保障与学校发展息息相关。希望大家2022都能顺利入编！
07推进学前儿童普通话教育
原文摘选：
提升国家通用语言文字普及水平和质量……加强民族地区推广普及国家通用语言文字，推进学前儿童普通话教育……加强语言文字规范化标准化信息化建设，发布《中小学生普通话水平测试等级标准》。
提示：
大家最常问的问题：&lt;br/&gt;①普通话证书，在教资认定前拿到就可以；无证不影响教资笔试、面试的报考；&lt;br/&gt;②各地的普通话等级要求不同，不同学科的要求也不同，查阅当地的教资认定公告，即可明确普通话要求；
③新修订的《普通话水平测试管理规定》已经正式施行，新规涉及多项变动，注意查看。
</t>
  </si>
  <si>
    <t>2022-02-16 15:33:06</t>
  </si>
  <si>
    <t>教育部亲自划重点!涨工资!加编制!减负!</t>
  </si>
  <si>
    <t>学历提升赵老师</t>
  </si>
  <si>
    <t>20220216A00Z3PA</t>
  </si>
  <si>
    <t xml:space="preserve">
中国传媒大学（Communication University of China），简称"中传"，位于首都北京市，是中华人民共和国教育部直属的信息传播领域行业特色大学，国家"双一流"建设高校"， [66] 国家"211工程"重点建设高校，国家"985工程优势学科创新平台"建设高校，国家"111计划"、"国家建设高水平大学公派研究生项目"、"国家级大学生创新创业训练计划"入选高校，传媒高等教育国际联盟发起单位 ，联合国教科文组织"媒介与女性"教席单位。
学校前身是创建于1954年的中央广播事业局技术人员训练班。1958年更名为北京广播专科学校。1959年经国务院批准，学校升格为北京广播学院。2000年由国家广播电影电视总局划转教育部管理。2001年被确定为国家"211工程"重点建设高校。 2002年中国矿业大学北京校区东校园（原北京煤炭管理干部学院）整体并入北京广播学院。2004年9月 更名为中国传媒大学。
据2021年4月学校官网显示，学校占地46.37万平方米，总建筑面积63.88万平方米；设有6个学部、21个学院，84个本科专业；拥有7个博士后科研流动站，8个一级学科博士学位授权点，19个一级学科硕士学位授权点，11个专业硕士类别；2个国家"双一流"建设学科，2个国家重点学科，1个国家重点培育学科；教职工1969人，双聘院士3人；全日制在校生16000余人，其中普通全日制本专科生10000余人，博士、硕士研究生5000余人。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</si>
  <si>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2022-02-16 15:34:33</t>
  </si>
  <si>
    <t>新祥旭考研:中国传媒大学考研辅导班,为什么大家选择新祥旭</t>
  </si>
  <si>
    <t>20220216A014T83</t>
  </si>
  <si>
    <t xml:space="preserve">
现在经常会在网上看到说Java饱和了，专科找不到工作，不是科班找不到工作之类的话。作为已经成功转行的我，现在明白了一个道理：
那些顺利转行成功的，不会去网上说自己转行有多么容易；
但是那些转行不成功的，就会到网上宣传行业饱和了，专科找不到工作。
现在学的人确实越来越多了，但是学的好，达到公司招聘标准的却没有几个。
这是一个技术行业，最终能不能找到工作，找到什么样的工作主要还是看技术学的怎么样，学历，专业对口只是一个人的加分项，如果不是进大公司，只是选择一些中小公司的话，公司主要看重的还是这个人的实际业务能力。
文末干货，2021最新教程，学习路线，面试题，开发工具等。
创作不易，读完觉得对你有帮助点赞支持一下。先给大家分享一下我转行的经历：
17年毕业，普通专科，通信专业。
当初选择这个专业是因为有一个校企合作，承诺学生毕业之后给学生安排就业，在学校里面混了三年之后，学校也是履行了当初安排就业的承诺，给我"发配"到了上海，在上海工作两年，每天的工作基本就是坐着地铁跑整个上海的机房，给发生故障的服务器换硬盘，完全没有技术性可言，在上海混了两年几乎什么都没有学到，用我朋友的话说这样的工作"栓条狗都可以"。
当时想的是如果一直这样下去这辈子就废掉了， 在网上了解之后，都说互联网行业有发展前景，加上自己对计算机这方面也是比较感兴趣的，于是决定转行学习编程做程序员。
选择了市场需求最高Java开始学习。
最开始的时候是在淘宝上面花了几块钱买了一套培训的教程，利用工作之余每天下班回家看，前面学习语法的时候感觉还挺简单的，可是学着学着就会遇到很多问题，自己根本就没办法解决，去百度查的答案自己还看不懂，
加上感觉学习没有方向，学的这些内容能做什么都不清楚，一度让我产生了放弃的想法。
后面的时候我就把我遇到的这些问题去知乎上面提问，想知道大家在学习Java的时候是不是也都这样，还是说我不太适合学习编程。结果发现大部分的人都遇到了和我一样的问题。
他们说应该多去加一些交流群，在群里跟大家一起交流学习，探讨一些问题，然后我就加了很多的Java交流群。
不过加了很多都是一些培训机构的推广群，那些客服就整天无脑的推销让我买课，但是有个群是非常活跃的，里面都是一些探讨学习的问题和交流找工作的经验的。
这个群每天都在讨论Java问题，好多已经工作的大佬，每天不忙的时候在群里解答问题。也有很多正在学习的人每天交流学习心得。气氛是非常好的，大家可以在群里一起监督学习。
我能坚持学完，成功转行都离不开这个群。自己摸索真的太难了，遇到问题有大佬指点，自己琢磨可能要琢磨几个小时，大佬几分钟就给我讲清楚了，也是让我少走了很多弯路。
大家可以点击下面的链接加群，群里还有好多面试题，PDF书籍，简历模板，开发工具等等。
而且群里不定时会内推工作，我的第一份工作就是群里给推荐的。
第一份工作是在我的老家吉林，工资不高，只有5.5k，我是比较满意的。
因为东北这边互联网行业发展不好，薪资本来就不高，第一份工作拿到这些也还是可以的。
而且作为一个刚自学完，对于找工作一脸懵逼的状态，能省去网上海投简历，直接进去公司面试我觉得已经非常好了。
这份工作大概做了两个月之后之后感觉还是应该趁着年轻去大城市发展一下，多学一些前沿的技术，挑战一些高薪，打算去北京发展一下，离家也不算很远。
来到北京之后发现北京做互联网的薪资和老家那边真是天翻地覆，北京这边的工作基本都是10k起步的。
在北京找到的第一份工作也是现在正在做的工作是做网页游戏的，小公司，开始的时候是13k *13。
到现在做了一年，薪资给我涨到了18k*14。
经过一年的技术沉淀，也积累的一定的工作经验，外加在工作期间看了很多技术提升的书籍，打算换一家大点公司。都说程序员的高薪是跳出来的，我也要跳出去看看。然后分享一下学习方法：
①切记不要开始就只看书，这样比较容易放弃。
书上的内容过于生硬，对于零基础的小白非常不友好，看书学习容易看到自闭。
②找一套完整系统的教程
学习的内容不能过于陈旧，有人学习还在看五年前十年前的视屏，学习SSH，GUI等技术，都是已经被企业淘汰的方法，无法满足企业招聘的标准，在面试中很难回答上面试官的问题，最终找不到工作。要找一套最新且系统的学习教程去学习。
如果找不到最新系统完整的教程可以点击下面的链接获取
看我分享的这些Java教程，绝对要比你在网上找的那些好很多倍：
③学习的过程中不要"钻牛角尖"
遇到问题不要死磕，浪费时间不说，还会让学习有挫败感，遇到这种情况可以适当休息，或者跳过学习下面的知识再回顾，或者找人请教一下，问题就可以解决了。
④沟通，交流，拒绝"闭门造车"
多看网上文章其他人的学习经历，学习经验，多加一些交流群互相分享学习心得，最终找到最适合自己的学习方法方式。遇到问题可以去问搜索引擎，或者跑技术交流群去提问，不要怕没人回答你，自己总结的过程中可能就会自己得到答案。
⑤学以致用，多练多敲
学编程就像是学数学一样，不是把书上的例题做一遍这个知识点就学会了，一个知识点可能有很多种题型，要把所有的题型都做会了，这个知识点才是真正的学会了，不然的话就会延伸到另一个比较火的问题上面"能看懂代码，自己写不出来"。
⑥保持高效的状态
短时间内看不到效果，会产生自我怀疑，然后就越来越没劲去学习了。无论是视频，还是书，要学会去调解自己，累了就休息会，千万不要学头悬梁锥刺股的那种学习方式。
⑦看书巩固学习
学过一段时间之后可以回头精读一些java经典书籍巩固知识点效果是非常好的。
⑧记笔记+常复习
"温故而知新"记笔记不是单纯的把重点记下来，对于这个知识点你一定要有自己的思考与理解，然后经过自己的思考和理解之后，把自己对于这个知识点的思考和理解用自己的话写出来。
⑨项目经验
可以去网上的开源平台找一些项目来说，类似"GitHub""码云"这样的平台。边做项目边查资料。千万别照着源码抄，一定要自己独立去做，要去锻炼自己的实际开发能力，代码逻辑思维。
⑩有人带，高效学习，少走弯路。
如果只是靠自己摸索，效率很低，没有明确的学习方向，不知道学到的内容可以做什么。遇到问题也得不到及时解答，百度得到的答案不精准不及时，浪费时间。
而且通过自学看视频成功就业的难度还是比较大的，不是每个人都是天才可以无师自通，真正的技术是通过与大佬的日常沟通交流中学到的经验，而不是看视频或者看是学习那些死知识点。因为我们学习这门并不是为了应付考试，而是要用代码去创造一个个产品。最后总结我的学习转行经历送给大家几句话：
1、趁着年轻一定要多学习，千万不要混日子，不然等你上了年纪想改变自己的时候就没有那个精力了。
2、转行学习编程最好要有人指导学习，自己闭门造车是行不通的，现在因为学习编程的人越来越多，多数都是一些半吊子，所以公司的招人标准越来越高，在经济允许的情况下，花钱找个专业的老师指导还是非常有必要的。
3、对于那些专科学历的同学，虽然专科学历可以找到工作，但是对于后面的职业晋升还是有一些影响的，就算可以找到工作，学历最好还是要提升一下。
4、进入互联网行业之后也是需要不断学习的，互联网行业技术更新快，你不能35岁的时候还做着25岁时同样的工作，这样的话公司不淘汰你淘汰谁呢？学习路线：
（一）JAVA 核心面向对象设计与实现（SE CORE）
语言结构和逻辑
JAVA 开发环境安装配置：jdk 安装配置， HelloWorld 应用
类文件结构：类定义;main 方法;注释; 代码块
核心语法、逻辑、循环结构：变量;标识符;表达式; if; while;for
JAVA 核心面向对象
数组：数组结构特征;添加数组元素; 遍历数组元素
面向对象核心思想：核心面向对象分析设计实现功能业务
封装、类规范、对象、属性、方法：封装的意义;类的设计;构造器;对象管理;属性;方法规范;方法重载
面向对象继承特性及应用：继承意义规范使用场景;继承访问限制;上转型对象;方法重写;super 关键字
面向对象抽象设计核心理念：抽象设计的意义；抽象类规范；抽象方法；扩展抽象类限制；接口规范；接口继承与实现；接口回调；运行时对象多态；适配器
内部类、静态代码块：内部类定义规范使用场景；内部类对象创建；匿名类对象应用方法参数；静态代码块加载及使用规范a
JAVA核心组件库
核心基础库工具：Object类；基础类型保证类；Math、System类；
字符串类；日期及格式化类
核心集合库工具：List、Set集合接口；ArrayList、Vector、HashSet、TreeSet实现类；Map接口；HashMap、Hashtable、TreeMap 实现类；泛型应用
JAVA异常处理机制
异常基础库、异常处理：异常分类；编译型、运行时异常；异常声明、捕获和处理；1.7异常新特性；自定义异常
JAVA高级
输入输出（IO）：File核心文件类；二进制输入输出流；字符输入输出流；缓冲文件流；文件复制；序列化读写
多线程应用：进程与线程；线程生命周期；线程阻塞；唤醒；线程同步；对象锁；对象监视器；线程等待与唤醒；死锁
网络套接字编程：网络协议；HTTP通信；UDP通信；ServerSocket；Socket
JAVA8新特性：接口的改进；函数式接口；Lambda表达式；方法引用；流；Date新API
高级扩展
XML文件操作：log4j 读写XML文档；jdom 读写XML文档
反射编程：反射编程API实现反射编程机制
代理实现：静态代理；动态代理实现
正则表达式：JAVA正则表达式实现字符序列校验
枚举类型：枚举类定义；遍历枚举
注解应用：开发自定义注解应用
（二）JAVAJDBC实现数据库开发
数据库开发
MySql、Oracle数据库：DDL语言；create database；create table；数据约束；表关联、主外键约束；DML语言；select语句；update语句；delect语句；insert语句；高级查询；聚合函数；单行函数；数据库编程，索引；视图；自定义函数；存储过程；事务处理；触发器；游标；数据库设计；三大范式
JAVA数据库应用开发
使用JDBC API操作数据库：Connection、Statement、ResultSet接口；DriverManager驱动类；PreparedStatement、CallableStatement接口；读取配置文件；遍历处理查询结果集；DAO逻辑层抽象设计与实现；批处理数据；存储过程调用；JDBC事务处理
（三）JAVA面向对象企业级应用核心开发(EE CORE)
JAVA EE预科
JAVA EE 规范：JAVA EE包括哪些技术规范；HTTP、HTTPS协议；BS模式应用；WEB 服务器；MVC 构建模式
Tomcat 服务器：Tomcat服务器安装、配置、集成IDE、参数配置；部署JAVA WEB应用；管理Tomcat服务器
JAVA EE核心控制器
Servelt 组件开发应用：Servlet 核心控制器；Servlet处理请求原来过程；Servlet生命周期；核心服务方法解析；Servlet上下文；ServletRequest请求对象；ServletResponse响应对象；POST和GET请求区别；请求转发和重定向
会话跟踪：HttpSession会话对象；用户授权；URL重写；隐藏表单域；cookie应用；MD5加密；用户登录基本设计与实现
AOP实现
WEB请求拦截：AOP 模式详解；切面编程设计的意义；Filter接口；部署配置Filter；链条式过滤实现；过滤统一编码格式；重复登录拦截实现
JAVA EE动态WEB视图
JSP (Java Service Pages)：JSP 动态实现原理剖析；JSP生命周期；JSP JAVA代码规范；指令详解；JSP隐式对象；JSP动作；JSP注释；
EL 表达式语言：EL实现原理；EL的开发优势；常用核心EL 使用详解
JSP 标准标签库：JSTL 详解；JSTL实现规范；JSTL 核心标签应用
用户自定义标签：用户自定义标签开发实现
客户端WEB视图处理
JavaScript客户端核心语言编程与实践：JavaScript 核心语法；逻辑处理；数组；函数；类定义；ES6规范；内部对象；宿主对象；自定义对象
jQuery 工具库应用：JQuery核心基础；核心选择器；属性操作；常用函数；事件处理；Ajax请求处理
（四）SpringFramework &amp;MyBatis构建Java企业级项目
SpringFramework IOC 容器框架
Spring框架核心基础：依赖倒置设计原则；IOC特性及实现；依赖注入；Spring上下文；上下文核心配置文件解析；托管Bean；Spring引擎
Spring 注解应用：零配置优势；注解引擎配置；常用注解解析
软件系统日志应用：log4j日志系统解析；log4j配置日志规则
Spring管理JDBC：数据库配置文件加载；事务属性配置；AOP事务拦截配置；JDBC模板配置应用；配置数据源；模板应用数据开发实现
Spring MVC应用：MVC核心实现原理剖析；业务控制器Action实现与映射；视图解析器配置
Spring AOP 应用：AOP 实现过程；Spring AOP配置；AOP自定义实现；
MyBatis ORM数据库框架
MyBatis 核心基础：MyBatis 工作过程；框架核心引擎；搭建应用环境；Session工厂和Session会话对象；SQL映射配置
MyBatis 全局配置：全面解析MyBatis核心配置文档节点
MyBatis 映射配置：增删改查映射基本配置；缓存映射
高级映射：查询结果封装处理；复杂关联映射配置
动态SQL实现：动态SQL映射详解
Spring整合MyBatis：整合条件；Spring整合MyBatis配置实现；模板配置；数据操作实践
（五）FreemarkerJAVA视图模板框架应用
JAVA WEB视图模板应用
准备使用Freemarker：Freemarker的作用；安装Eclipse Freemarker插件工具；
Freemarker 核心引擎：配置Freemarker核心引擎
Freemarker 插值：插值详解；插值应用
Freemarker 指令：if 指令；elseif指令；switch case指令；list值；include指令
Freemarker数据类型：字符串；日期时间；Map数据类型；变量的声明和应用
Freemarker高级：子程序；常用函数详解
（六）SpringBoot框架构建Java企业级应用
Maven项目构建管理工具
Maven 基础核心：Maven简介；安装与配置；POM核心；构建生命周期；Maven仓库
构建Maven Java项目：Maven项目组织结构；Maven构建Java项目实现；文档生成；
部署项目
Maven常用命令：Maven常用命令介绍
Spring Boot智能框架工具
Spring Boot环境搭建：Spring Boot介绍；CLI构建方式；Spring Boot IDE插件安装；基于Maven构建项目过程；Spring Boot构建WEB应用
Spring Boot搭建数据源：连接池配置；配置构建数据源Bean；事务管理配置；
Spring Boot 配置日志系统：配置log4j日志系统
Spring Boot整合MyBatis：整合概述；实现全注解方式配置；基于xml文件配置
Spring Boot整合MP：整合MP概述；配置依赖数据源；MP最初应用
MP 应用API：详解MP应用优化Mybatis简化数据库操作
SpringCloud
配置中心：Eureka服务端/Eureka客户端；Consul服务端/Consul客户端
客户端负载：Ribbon；Feign；RestTemplate分析
网关：Sleuth；RestTemplate分析
服务追踪：Sleuth；zipkin
消息总线：Bus
项目管理
GIT：安装配置；工作流程；创建仓库；基本操作；分支管理；查看历史；标签；GitHub
SVN：安装配置；生命周期；启动模式；创建版本库；解决冲突；提交操作；版本回退； 查看历史
点击我即可获取免费学习资料
</t>
  </si>
  <si>
    <t>2022-02-16 15:34:42</t>
  </si>
  <si>
    <t>战者</t>
  </si>
  <si>
    <t>20220216A00Z3P0</t>
  </si>
  <si>
    <t xml:space="preserve">
大连理工大学（Dalian University of Technology）简称"大工"，坐落于辽宁省大连市，是中华人民共和国教育部直属的全国重点大学，教育部与国家国防科技工业局共建高校，教育部、辽宁省、大连市共建高校，"世界一流大学建设高校A类"，国家"985工程"、"211工程"重点建设高校，卓越大学联盟、中俄工科大学联盟、中俄交通大学联盟、中欧工程教育平台、全国16所工科重点大学科技工作研讨会、中国人工智能教育联席会主要成员，入选国家"2011计划"、"111计划"、卓越工程师教育培养计划、国家建设高水平大学公派研究生项目、新工科研究与实践项目、中国政府奖学金来华留学生接收院校、国家实施工程教育改革试点高校、国家大学生创新性实验计划、国家级大学生创新创业训练计划、全国首批深化创新创业教育改革示范高校、首批全国高校实践育人创新创业基地、首批高等学校科技成果转化和技术转移基地。
学校前身是创建于1949年4月的大连大学工学院；1950年7月大连大学建制撤销，大连大学工学院独立为大连工学院；1988年3月更名为大连理工大学。
截至2021年4月，学校设有大连凌水、开发区、盘锦等三个校区，总占地面积357.13万平方米，建筑面积约188.25万平方米；设有6个学部，21个独立建制的学院、教学部，3个专门学院和1所独立学院，共开设91个本科专业；拥有29个一级学科博士点，42个一级学科硕士点，26个博士后科研流动站；有教职工4444人，博士生4659人，硕士生14774人，本科生25396人。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</si>
  <si>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2022-02-16 15:35:57</t>
  </si>
  <si>
    <t>新祥旭考研:大连理工大学考研辅导班,为什么大家选择新祥旭</t>
  </si>
  <si>
    <t>20220216A0162DJ</t>
  </si>
  <si>
    <t xml:space="preserve">
1.成人学英语学不好的因素
对于很多中国学生来说，英语学习确实是一件很头疼的事情，但是，说实话，学好英语也不是太难，那么对我们来说，为啥在国内学不好英语？ 从小就没有接触过英语，到接触英语的时候，基本上已经错过了最好的黄金时期。缺乏英语学习环境，没有良好的英语学习环境、教学环境。至于教师，许多学校由国内的老师教授。许多老师的英语口语并不标准，英语教学等一些原因也导致学生对学习感到厌倦。许多学生都有这样的情绪，觉得以后学英语没用。学习英语只是用来应付英语考试的。
2.成人英语培训机构价格如何
成人英语培训机构价格如何呢？其实费用这一块，不同的培训机构收费也是会有所不同的，而且就算是同一家成人英语培训课程不同收费也不同，线下和线上也有所区别，不过一般都有严格大概的范围，像是线下平台一般就是一年或者一个课程学习基本是一万多以上，两万以下，线上的话收费比较便宜，半年四五千也有，一年几千一万的也有，具体的是看你个人选什么平台吧。
对于我们这一些上班族时间忙的人来说，选择在网上学习英语是再也合适不过的了，而且价格还很便宜。要是说到性价比比较高的英语培训机构，我觉得这家专注于英语教育的机构是非常值得我们选择，这家机构的外教都有三年以上的英语教学经历，而且这家机构的课程效果也是受到很多新老学员的认可，分享这家机构的免费试听课程，有需要的可以去试听了解一下！后期想要继续上课费用也不贵，课程单价才不到20块，性价比非常高。免费领取价值388元的在线外教一对一体验课
3.成人英语怎么学从零开始
成年人学英语确实会比小孩子去学英语难度要大一些，针对零基础的学员来说很多人都不知道怎么着手，从哪里下手，但只要掌握技巧就不难。在确定好要开始重新学习之前，非常非常有必要的一件事：每天要坚持，积极配合学习计划，不能一天打鱼三天嗮网。其实，很多人在学英语的时候都是很有信心的，都是想通过最短的时间获得最大的效果。然而，大多数都是半途而废。所以学英语我们需要一点一点持续不断的付出，前期没有付出时间肯定是没有收获的。
4.成人怎样学好英语的方法
成年人如何学好英语，提高词汇量，英文单词就像汉字，无论是英语阅读还是写作，都离不开单词的积累。还有就是多说话，多练习。英语不仅是一门口语，而且英语也是一个重要的考试项目。无论是在学校还是在社会上，有机会就多多使用英语。在者就是多听，只有当我们的听力良好时，我们才能愉快地与外国人交流。在我们的日常生活中，我们经常去看有英文字幕的电影或电视剧，但在有人分享记忆词之前，它是通过看英文电影字幕来完成的。还有就是多去阅读，其实英文和中文是一样的。阅读越多，视野越开阔，阅读越多，写作水平就会大大提高。
5.成人应该如何学习英语
成人英语如何学英语呢？其实学习成人英语学习是有很多的方法，而且当我们需要学习成人英语的时候，小编建议小伙伴们不要去盲目的自学，这样的话不仅学习效果不理想，而且还会浪费自己大量的时间，自己可以去找一家在线一对一的外教培训机构，那样的话，自己的英语学习也会学习起来更加的轻松，学习效果更加的能够达到事半功倍的效果。
6.上班族如何学习成人英语
如果你是上班族没有足够的时间到培训班上课，那这个时候智能选择周末班授课了。如果你平时晚上有时间可以选择网课的方式也是不错的方法，通过这样的方法可以每天都在学习英语，可以尽快的加深对英语的学习。自己抽出时间上上网课，周末可以选择去培训班面授，这样线上线下结合起来学习更加高效。
7.半年时间能学会英语吗
我是零基础想在半年内掌握英语这么语言你觉得有可能吗？其实半年时间0基础药学会英语多少还是有点挑战的。如果是业余学习肯定是不行的，因为时间太短了。除非是脱产学习，一周学习5天还是可以的，当然学习了之后也是要多开口多练习的，不然后面学习了前面就忘了。
8.成人英语应该怎么学
成人学习英语的起点是发音，而英语口语也是英语中最难的部分。自学很容易导致发音不准确。学习英语口语的唯一途径就是选择有外教的一对一培训机构。学习英语是一个琐碎的过程、持久的过程，多样化的过程。 一点点的学习，日复一日，一年半就能有明显的效果。
</t>
  </si>
  <si>
    <t>2022-02-16 15:37:17</t>
  </si>
  <si>
    <t>半年时间能学会英语吗?成人零基础该怎么样从头学英语?</t>
  </si>
  <si>
    <t>20220216A00YWYW</t>
  </si>
  <si>
    <t xml:space="preserve">
老师们反复强调，教育孩子时要先抓习惯，再谈成绩。
毕竟，如果好习惯没养成、坏习惯一大堆，孩子只会越学越吃力，越考越低分。
如果不想让孩子成为潜在的差生，如果不希望孩子一开学就掉队，请家长尽早帮他们纠正这6个学习坏习惯！
1、学习无计划，全靠家长在背后推
不少孩子在学习时像个"任务接收器"，家长老师推一下才往前走一步。
这种被动的学习模式，可能不会影响到低年级孩子的成绩，却隐藏着巨大的后患：
孩子不理解学习的真正意义，一旦疏于管教，他们将变得松懈怠慢。
常言道，凡事预则立，不预则废。学习更是如此！
拥有学习计划的意识，提前制定阶段性目标和详细计划，孩子的学习才能有条不紊地进行。
如何改正：
家长让孩子明白，学习是为了自己，而不是为了应付敷衍；
家长应带着孩子一起制定学习计划，教会他们方法和技巧，并适当放手让孩子自己规划。
2、课前不预习，全靠课堂40分钟
有的孩子自认为学习能力强，根本不把课前预习放在眼里。
结果上课后，孩子翻半天才找到老师正在讲的内容，连课堂高效听讲都无法保障：
听一点落下一点，不仅课业被耽误，孩子的学习兴趣和信心也会大受打击。
一位老教师曾说，课堂临时报佛脚，不如课前预习好。
提前了解新课的大致内容，找出疑问并着重听讲，孩子才能更好地跟上课堂节奏、打好基础。
如何改正：
完成家庭作业后，家长要引导、监督孩子提前预习第二天的新课；
教给孩子预习新课的方法，例如，为生字标上拼音，把生词在课文中标记出来等等。
3、听课不认真，喜欢说小话开小差
一些孩子，上课时总爱走神开小差，到了考试就一问三不知、一写三不会。
家长们非常心急，赶忙花大价钱为孩子报各种补习班、辅导班。
结果，孩子照样神游课堂，不仅成绩没有任何长进，还加重了学习负担。
要知道，课堂听讲是孩子学习新知识的重要途径。
孩子认真对待课堂40分钟，专心听讲、积极思考并做好笔记，比上高价补习班要来得更有效！
如何改正：
提醒孩子要尊重老师、遵守课堂纪律，家长趁开学前不妨多训练孩子的专注力；
要让孩子养成早睡早起的好习惯，中午适当午休，充足睡眠是认真专注的必要前提。
4、做题很马虎，总爱拿粗心当借口
很多孩子在做题时喜欢想当然，题目还没看完就开始刷刷下笔写。
此外，有的孩子做错后不是想着怎么订正、总结，而是以"粗心"为由一笔带过。
如果不及时纠正做题、改题马虎应付的坏习惯，孩子只会一错再错。
有一句话说得好，不怕孩子犯错，怕的是孩子"积懒成笨"。
读题认真、写题心细、改题重视，做好查缺补漏，孩子的基础才会掌握得越来越扎实。
如何改正：
教给孩子审题技巧，例如，带着问题看材料、标记题干中的关键字词。
改错时，不仅要把答案改对，更要把详细的解题步骤、相关的知识点记录下来，形成错题集。
5、课后不复习，作业写完也不检查
有的孩子一回到家就开始赶作业，写完后不是等着家长检查，就是等着第二天老师评讲。
孩子学得快忘得也快，不复习就做题，很可能出现抓不住重点、混淆知识点的情况。
作业中表述、计算结果上的错误，改起来还算容易；而思维逻辑上出了错，越晚发现，一旦形成惯性思维，就越难纠正。
古人云，温故而知新，可以为师矣。
课后复习、作业检查，是孩子学习过程中的必要环节！
如何改正：
家长要让孩子养成先复习课本内容，再闭卷写作业的好习惯；
写完作业后，先让孩子自行检查，修改无误后再由家长检查，以此锻炼孩子的纠错能力。
6、不主动提问，知识缺漏越积越多
或许是不好意思，或许是等着老师在课堂上讲解，许多孩子遇到问题后不愿意主动提出。
然而，由于课堂时间有限，老师一般只会讲解重点、难点和易错点。
孩子不提问，老师无从得知、无法给出相应的指点，最后只会耽误了孩子的学习。
孔子曰："敏而好学，不耻下问。"
遇到疑难问题立即请教老师和同学，不存疑、不懂就问，孩子才能学得扎实、考得高分。
</t>
  </si>
  <si>
    <t>2022-02-16 15:37:52</t>
  </si>
  <si>
    <t>别等开学再改,这份坏习惯改正指南,请转给学生家长!</t>
  </si>
  <si>
    <t>20220216A011A60</t>
  </si>
  <si>
    <t xml:space="preserve">
微信公众号迎来了第二个十年，除了无数内容创作者在公众号生态里起起伏伏，还有许多为公众号变现创造价值的投放者和操盘手们在这里洒下心血。
在传统投放中，报社、电视台、户外广告是广告投放的主要渠道，而在互联网时代，投放互联网广告逐渐成为品牌广告方们更为青睐的方式，互联网广告不仅相对精准，而且具有高效能，回报率也是清晰可见。
在互联网广告中，公众号是较早被广告主们看到的渠道之一，品牌营销对广告投放的强需求和对社交媒体依赖的特点，决定了公众号不可被替代的地位，发展至今，公众号仍是不可被低估的，无论是从价值还是渠道层面，公众号独特的产品定位，背后蕴藏的机会依然很大。
然而，一个完整的公众号投放链路从策划到执行、复盘共有三个阶段，每个阶段细分步骤后并不是一项轻松的工作。
接下来的几期中，西瓜资源会将会分期为大家展示一个完整的公众号投放过程，不仅是小白必收藏，老手也可以来查缺补漏！
本期将会着重讲解公众号投放的前期策划阶段：
公众号投放-选品
公众号广告有什么特点？公众号广告通常是通过图文带货，这种形式最大的优势便是能够全方位的展示产品的卖点。相比视频种草，读者对于产品内容能获得更直观的阅读体验。
与如今爆火的直播一样，在公众号生态里，选品也是需要经过筛选的，筛选过程中我们可以借助工具。
通过西瓜数据"电商商品排行榜"可以查看某个时间段里公众号销量火爆的产品是什么？有哪些？同时也能在此阶段就初步了解到竞品的投放数据，为接下来的投放打好基础。
那么符合公众号带货市场高转化率的品有哪些特点呢？
首先是有让人眼前一亮的卖点。产品卖点需要针对用户的需求，突出产品能给用户带来的价值，像在公众号上能产生高频购买的产品——美妆洗护，虽然是日常生活中普通的不能再普通的产品，其中能够成为爆款的产品通常是抓住某一卖点并加以细致描述的。
以护肤产品为例，在某清洁面膜的广告中，清洁面膜的产品卖点是其中吸附油污的物质，而该物质的价值便是能够帮助有黑头粉刺困扰的人群清洁面部。
于是我们在写文案的过程中便要着重描写此场景，卖点可以从味觉、嗅觉、触觉等使用感受逐一推敲。
其次是有一定的产品背书增加用户信任感，通过一些手段加强产品信任感，让用户对产品产生足够的信任感，便能加快用户下单的冲动。打造信任感从以下几个方面入手：
①品牌背景
公众对于品牌有着天然的认同感和信任感，如果一个产品背后有大品牌做背书，那么用户对于产品的质量或安全会产生更强烈的信任感。
②资质证书
俗话说得好："空口无凭"，无凭无据，我凭什么相信你的话？不少读者在看到产品价值后会产生这种质疑，此时在文案中加入专业认定的权威信息，能有效地提升产品信任感。
③真实的实验数据
引用一组真实的实验数据，能够让读者更直观地了解产品，同时增强信任感。
最后是客单价，可以从西瓜数据的"电商商品排行"功能发现，当日投放公众号量排行较前的几类商品客单价总体在200元以内；
向右滑动》
可见处在此价格区间的产品较容易被大众接受，也是产生消费可能性比较高的价格区间。
公众号投放-定位客群
确定好产品之后，接下来就可以定位客群，也是就确定自己的目标客群，这是投放前必要的准备。
这一步很重要，不但影响到你投放账号的选择，同时也能为下一步编写文案做好充足的准备，确定好客群定位也会影响后续的转化问题。
定位客群也就是我们常说的用户画像，通俗来讲，用户画像是根据用户的年龄、性别、爱好、地区组成的用户特点；
我们需要着重注意的用户画像有3个维度：
①公众号的男女比例
②公众号的年龄分布
③公众号的城市分布
例如投放美妆产品的时候，我们便需要寻找处于一、二线城市的年轻女性较常阅读的公众号；教育类产品的投放便更青睐于北上广的宝妈宝爸人群。
初步确定自己的客群定位也可以通过竞品的投放数据，通过查看西瓜数据"热门广告分类"中的投放分析，查看竞品投放的公众号类型，以此了解同类产品的客群定位；
我们在前期定位好自己产品的用户画像后，在后面执行阶段的账号筛选中就能作为筛选依据之一；因为这些用户画像在公众号后台都能获取到详细的数据，我们可以向号主索取其公众号后台的画像。
公众号投放-准备文案
优秀的文案很大程度上能助推产品的转化，在广告文案的编写中，通常分为软广和硬广，两者的区别和不同优势也比较明显：
硬广：开门见山，文章一打开就能获取产品的特性、优势、活动，用户能快速的获取到想要了解的信息。缺点是打开率较低，难以传播；
软广：篇幅较长，且营销内容不会单刀直入，可通过热点或故事内容在文中、文末植入广告信息，优点是容易引起用户共情，刺激转化，缺点是需要较高的文案能力，否则植入不当反而影响传播。
除了策划好文案的内容形式，想办法增加文案的打开率也是至关重要的一点。此时标题的重要性便不言而喻。
通过查看西瓜数据"热门广告分类"，可以清楚地发现热门广告文章所带标题的共性:
a、引用成功人士的成功案例
例如：《马云预言成真：取代房子，这是未来五年最好的投资》《11岁女孩备考清华日程表曝光：原来优秀的孩子都是放养出来的》
b、利用现代人的焦虑
例如：《为什么老实人难当上领导？因为他们身上有这个致命弱点》《失业一年,通过理财赚了50万才知道:上班真耽误赚钱》
c、热点事件+话说一半
例如：《教育部通知！民办小学或将全部停办这招太狠了...》《"双减"后的第一个新学期，看了眼孩子的课表，我发现了这个"秘密"...》
d、错误做法+警示
例如：《洗衣机这样用！当心染病上身！这么做让他洁净如新！》、《洗完脸别擦水乳！漏掉这一步难怪你黑头粉刺越来越多！》
e、突出价格优势
例如：《第2餐半价！全场明星餐！中秋桶省84元》、《0元新品！准备了一年，才舍得送你！》
本期公众号投放的策划阶段分享到此结束了，下期将会为大家带来执行阶段的技巧分享。如果想要认识更多同行，了解到更多行业消息，或是对接广告资源，欢迎加入西瓜资源会！
在这里可以与1600+广告主、媒介、号主共同探讨，同时还能在群内资源对接；每月更有1-2场的嘉宾大咖分享投放和运营经验，让你在工作中得到实质的帮助和成长。
这里已经聚集1600+品牌方和服务商资源，涉猎教育、美妆、家电食品等行业，欢迎添加客服vx【sjx1203417】加入西瓜资源会与大家共同成长。
</t>
  </si>
  <si>
    <t>2022-02-16 15:39:42</t>
  </si>
  <si>
    <t>公众号视频号互联互通,到底该让用户关注哪个?</t>
  </si>
  <si>
    <t>西瓜数据</t>
  </si>
  <si>
    <t>20220216A00Z5EQ</t>
  </si>
  <si>
    <t xml:space="preserve">
看电影，为了获得更好的视野，一个人先站起来看了，被他挡住的人不得不也站起来，最后大家都不得不站起来看电影，只有第一排的人坐着。
玩游戏，为了更好地娱乐，一个人先充钱吊打别人去了，被他虐的人不得不也充钱，最后所有的人要么使劲充钱要么被吊打，只有管理员不用充钱还能吊打所有人。
追女生，为了更好地表示心意，一个男人钻石恒永远一颗永流传了，其他人不得不跟着钻石永久传，所有人都花了更多的钱，只有卖钻石的赚了。
抢火车票，一个人先用抢票软件，逼得其他人也用抢票软件，因为票没有变多，最后大家都回到了起跑线，但是开发抢票软件的赚了。
孩子上学，一个孩子上辅导班，逼得大家都去上辅导班，最后排名还是没变，但开辅导班的赚了。
本来大家都是工作8小时，有人开始加班，最后逼得所有人都加班，所有人挣得还是那点钱，但是老板的3系换5系了。
内卷是啥，就是大家都损失了，只有一小撮人赚了。
那一小撮人赚的原因，很可能只是买了第一排的电影票而已。
但他们不这么讲，而是会告诉你，你没坐在第一排是因为你不努力。我是努力才坐到第一排的。
久而久之，大家就会忘了，假如没人站起来，看电影最好的位置是在中间的……
转载出处：
作者：夏喵爱吃韭菜
链接：https://www.zhihu.com/question/390115434/answer/1340801752
来源：知乎
</t>
  </si>
  <si>
    <t>2022-02-16 15:41:28</t>
  </si>
  <si>
    <t>怎样通俗易懂地解释内卷是什么意思?</t>
  </si>
  <si>
    <t>吴大宝</t>
  </si>
  <si>
    <t>20220216A00ZU63</t>
  </si>
  <si>
    <t xml:space="preserve">1、小牛顿科学启蒙教育
好评：100%
星级：✯✯✯✯✯
网址：http://www.xiaoniudun.cn
北京小牛顿科学启蒙教育科技有限公司成立于2003年，以为儿童做有价值的教育，为社会做企业为宗旨，专注于3-12岁儿童科学启蒙教育和5-12岁中高端家庭儿童素质教育重点提高儿童的综合能力和知识应用能力。 …[ 详情 ]
2、咘噜少儿戏剧教育
好评：100%
星级：✯✯✯✯
网址：http://www.buluedu.com
咘噜戏剧教育是北京梦幻空间文化媒体有限公司的子品牌呼噜戏剧教育，2012年开始投入原创儿童舞台剧的制作。2015年成立咘噜剧团。2016年创建子品牌公司咘噜戏剧教育，并积极开发儿童影视剧和周边衍生产品 …[ 详情 ]
3、机械公民儿童机器人教育机构
好评：100%
星级：✯✯✯✯✯
艾迪沃克国际教育科技(北京)有限公司成立于2017年1月19日，注册地位于北京市昌平区回龙观镇龙域北街8号院1号楼17层1701，法定代表人为冯玉涛。经营范围包括技术开发；技术推广；技术转让；技术咨询 …[ 详情 ]
4、德拉学院少儿科学教育
好评：85.71%
星级：✯✯✯✯
网址：http://www.drosophila.cn
目前德拉在全国拥有几十家课程代理机构，及100多家合作学校。在北京拥有多家线下直营校区，并在西安、石家庄等地都设有德拉学院直营校区。拥有独立完善的少儿科学、编程教育课程体系。目前德拉设计制造的教学产品 …[ 详情 ]
5、欧美思少儿教育
好评：80%
星级：✯✯✯✯✯
网址：http://www.omsedu.com
作为国家高新技术企业，北京欧美思教育科技发展有限公司在全国设有16家省级分公司。欧美思教育针对教育机构普遍面临的管理、教学、营销三大难题，推出 了三大 解决方案。 面向教育培训机构 ，建立了网络服务、 …[ 详情 ]
6、童学慧教育
好评：80%
星级：✯✯✯✯✯
北京童学慧教育咨询有限公司成立于2018年10月16日，注册地位于北京市顺义区军营南街12号院5号楼14层1406，法定代表人为程。经营范围包括教育咨询；自费留学中介服务；从事因私出入境中介服务；技术 …[ 详情 ]
7、飞编客少儿编程教育
好评：75%
星级：✯✯✯✯
网址：http://www.91fbk.com
2015年，飞编客的创始人，看到我国信息技术，编程人才不足，拥有提高中国青少年编程能力，积极组织清华大学教育专家、清华大学数据研究院、国家信息中心高级专家和全国编程大会评委专家开发适合中小学的编程课程 …[ 详情 ]
8、聪明树早期教育
好评：75%
星级：✯✯✯✯
网址：http://www.clevertree.top
聪明树是一个从事婴儿早期教育的专业品牌，以快乐、科学的儿童潜力发展和教育为主导。发展形成了从母亲怀孕到12岁的完整教育链。智能树课程体系主要包括全脑快乐启蒙课程、儿童左右脑思维发展培训、快乐舞者、快乐 …[ 详情 ]
9、七田阳光教育
好评：73.33%
星级：✯✯✯✯
网址：http://www.chinayounao.com
七田阳光教育咨询（北京）有限公司成立于2002年，至今已有18年的发展历史。作为中国儿童教育的领导品牌，一直致力于0---14岁婴幼儿和学生早期全能力训练课程的研发和训练。未来，七田阳光将成为一个专业 …[ 详情 ]
10、谷斯妈妈儿童教育
好评：61.54%
星级：✯✯✯✯
网址：http://www.mothergooseedu.com
谷斯妈妈品牌核心传承在MotherGoose童谣中，1697年，法国文学家夏尔·佩罗创作了《MotherGoose》系列童谣集，经过三个多世纪的发展，影响了几代欧美儿童的早期成长。20世纪中叶，基于儿 …[ 详情 ]
本文来源乐评网：https://www.leleping.com/ranking/799/
</t>
  </si>
  <si>
    <t>2022-02-16 15:41:49</t>
  </si>
  <si>
    <t>北京少儿教育平台哪家好?-儿童教育机构排名</t>
  </si>
  <si>
    <t>20220216A010BR2</t>
  </si>
  <si>
    <t xml:space="preserve">1、小里画室
好评：100%
星级：✯✯✯✯
网址：http://www.xiaoli027.com
小里本着为全国高等艺术院校输送优秀人才的宗旨，贯彻高入学率的教学理念 因材施教，注重基础，加强学生人格培养，充分发挥艺术潜力；在多年的教学中积累了丰富的教学经验，向中国美术学院、中央美术学院、清华大学 …[ 详情 ]
2、维佳教育001画室
好评：100%
星级：✯✯✯✯
网址：http://www.wh001hs.com/
武汉001画室聘请了具有多年教学经验的名师，让学生在文化和专业的同时取得质的飞跃，以录取为第一目标！许多画室注重专业课程的培训，忽视了文化课程的重要性，许多重点大学对文化课程的要求也很高，如此不平衡的 …[ 详情 ]
3、尚苑画室
好评：100%
星级：✯✯✯✯
网址：http://www.syuanart.com
武汉尚苑文化传播有限公司经营武汉尚苑工作室（以下简称尚苑工作室），是一家正式注册的培训机构，成立于昙华林艺术区，多年来一直坚持"重质量，厚基础"办学理念，教学严谨，办学实力雄厚。办学十多年来，尚苑不断 …[ 详情 ]
4、哥图画室
好评：100%
星级：✯✯✯✯
网址：http://whgetu.com
武汉哥图文化传媒有限公司成立于2009年，以湖北为基础，致力于全国。武汉哥图画室成立之初，汇聚了清华大学、中央美术学院、中国美术学院、湖北美术学院等全国美术院校的优秀毕业生，吸收了湖北省优质美术生。成 …[ 详情 ]
5、央步艺术培训学校
好评：90%
星级：✯✯✯✯
网址：http://www.yangbuart.com/
央步艺术培训学校成立于2009年，是上海戏剧学院艺术大厅授予艺术人才教育基地的唯一单位。它与全国许多高校和电视台建立了广泛的交流，整合了高质量的资源。学校一直在启发人们帮助梦想 以言传身教为教育理念， …[ 详情 ]
6、武汉新思维电脑美术学校
好评：85.71%
星级：✯✯✯✯
网址：http://www.xsw99.com/
武汉新思维计算机美术学校成立于2001年，是政府认定的职业技能提高训练定点机构，2020年在课程专业设置、教师、招生教育形式、学生就业模式等方面进行了很大的调整和升级，建立了中高端小美设计专业教育机构 …[ 详情 ]
7、求索传奇画室
好评：80%
星级：✯✯✯✯
网址：http://qiusuo1998.com
武汉求索传奇文化艺术传媒有限公司秉承以艺术为基础，帮助家庭实现梦想；以教育为导向，引领新生；以团队为根，不忘初衷的办学理念，以积极、拼搏、执着、创新的工作作风，致力于培养具有独立思维能力、开拓创新思维 …[ 详情 ]
8、艺嘉画室
好评：80%
星级：✯✯✯✯
网址：http://www.yijiahuashi.com
武汉芯艺嘉艺术文化传播有限公司成立于2017年4月20日，注册地位于洪山区名都花园109号楼1单元B室，法定代表人为彭安恒。经营范围包括文化艺术交流活动策划。 …[ 详情 ]
9、麦高画室
好评：75%
星级：✯✯✯✯
网址：http://www.whmgyx.com
武汉麦高印象教育科技有限公司成立于2000年，办学20年。专注于艺术培训，其中艺术高考培训是主营业务，包括儿童艺术、成人艺术等多项艺术培训内容。工作室现位于武汉市洪山区森林大道9号，总用地面积3万平方 …[ 详情 ]
10、北艺画室
好评：71.43%
星级：✯✯✯✯
网址：http://www.bygzs.com.cn
北艺武昌司门口校区位于湖北省武汉市武昌区民主路三街12号湖北医药工业研究院，距地铁5号线司门口站A出口300米。它面向黄鹤楼，背靠老湖美，靠近昙华林。交通不仅方便，而且具有浓厚的艺术氛围和文艺氛围。 …[ 详情 ]
本文来源乐评网：https://www.leleping.com/ranking/798/
</t>
  </si>
  <si>
    <t>2022-02-16 15:42:13</t>
  </si>
  <si>
    <t>武汉美术培训机构哪家好?-美术培训学校排名榜</t>
  </si>
  <si>
    <t>20220216A0113NN</t>
  </si>
  <si>
    <t xml:space="preserve">1、未来美术少儿培训
好评：100%
星级：✯✯✯✯✯
网址：https://www.yiqikaokao.com/
未来美术少儿培训是专门为儿童提供系统绘画学习课程的智能教育平台。创始团队由世界知名艺术院校的背景教师组成，分别来自中央美术学院、清华美术学院、伦敦艺术学院等。，专注于开发彩铅、简笔画、素描、色彩、动画 …[ 详情 ]
2、缤纷鸟少儿美术教育
好评：100%
星级：✯✯✯✯✯
网址：http://www.binfenniao.com/
人生悠长，无数定格画面永存记忆。许多年后，2004年缤纷鸟少儿美术诞生的这一刻，依然会被一群梦想传承者铭记。我们的梦想始于一个教室。到目前为止，17年后，已经有200万家庭选择了五彩缤纷的鸟儿艺术。彩 …[ 详情 ]
3、美术蛙
好评：81.82%
星级：✯✯✯✯
网址：http://www.meishuwa.cn
美术蛙属于北京绘画视野教育科学技术有限公司，是深耕艺术教育行业17年艾艺荷马旗下的专业在线少年美术品牌。总部位于北京，在全国拥有5大教学研发中心，主要针对7—15岁儿童提供个性化定制的美术课程，寓教于 …[ 详情 ]
4、斯玛特儿童美术
好评：80%
星级：✯✯✯✯
网址：http://www.smart-art.com.cn
斯玛特教育集团于2010年正式成立，包括斯玛特儿童艺术中心 SMART ART、斯玛特的生活方式 SMART HOME、斯玛特艺术游学 SMART TRAVE三大教育板块。 …[ 详情 ]
5、中传美育儿童美术机构
好评：75%
星级：✯✯✯✯
网址：http://www.zcmyart.com
北京卓越传承教育咨询有限公司（以下简称中传美育）专注于服务全国儿童艺术培训学校、幼儿园、图画书馆、大学、中小学等机构，致力于儿童艺术机构团队教师培训、校园招生、课程研发、书画教材等，旨在帮助艺术学校招 …[ 详情 ]
6、未来美术
好评：75%
星级：✯✯✯✯
网址：http://www.yiqiaoart.com/
未来美术是一个专注于3-18岁儿童系统美育课程的智能在线教育平台。创始团队由世界着名艺术院校的背景教师组成，来自中央美术学院、清华美术学院、伦敦艺术学院等。，致力于开发简笔画、彩铅、素描素描色彩、动画 …[ 详情 ]
7、未来美术培训
好评：75%
星级：✯✯✯✯
网址：http://www.yiqiaoart.com
未来美术培训是一个智能在线教育平台，专注于儿童美育教程，隶属于北京美术桥教育技术有限公司，致力于开发彩铅素描、色彩、动画、简笔画、素描等课程产品，课程安排科学系统，提高儿童审美、观察、批判、实践，让儿 …[ 详情 ]
8、彩色斑马儿童美术教育
好评：66.67%
星级：✯✯✯✯
网址：http://www.caisebanma.cn
2014年10月，彩色斑马逐渐发展成为儿童艺术教育的高质量内容提供商，从第一次教师培训开始。近1万名校长和教师的培训，以及全国500多所会员学校的课程、教学、运营管理咨询服务，也塑造了今天的彩色斑马。 …[ 详情 ]
9、立涂图少儿美术
好评：62.5%
星级：✯✯✯✯
网址：http://www.abrakadoodle.net.cn
立涂图少儿美术成立于2002年，专注于为20个月至12岁的儿童提供广泛的艺术教育。致力于将世界艺术博物馆带入教室，让中国儿童符合世界先进的儿童艺术素质教育。目前，包括中国、美国、新加坡、日本、印度尼西 …[ 详情 ]
10、艺美绘儿童美术教育
好评：62.5%
星级：✯✯✯✯
网址：http://www.artlabkids.com
北京艺美教育科技有限公司是一家专业从事儿童艺术教学和研究的全国性连锁教育机构，总部设在首都北京。艺美教育集团由ALK由艺术绘画儿童艺术、艺术美育商学院、艺术宝藏学校管理体系、中美未来、实践单词五部分组 …[ 详情 ]
本文来源乐评网：https://www.leleping.com/ranking/797/
</t>
  </si>
  <si>
    <t>2022-02-16 15:42:35</t>
  </si>
  <si>
    <t>北京少儿美术培训机构哪家好?-少儿美术培训学校排名</t>
  </si>
  <si>
    <t>20220216A012VX0</t>
  </si>
  <si>
    <t xml:space="preserve">
西南财经大学，位于成都市，是中华人民共和国教育部直属高校，国家"世界一流学科建设高校"，教育部与四川省共建高校，国家"211工程"和"985工程优势学科创新平台"建设高校，入选国家"2011计划"、"111计划"、卓越法律人才教育培养计划、基础学科拔尖学生培养计划2.0基地、国家大学生创新性实验计划、国家级大学生创新创业训练计划、国家建设高水平大学公派研究生项目、中国政府奖学金来华留学生接收院校、全国深化创新创业教育改革示范高校、全国高校实践育人创新创业基地、国家教育体制改革首批试点高校，中欧商校联盟、加州大学伯克利分校国际风险数据分析联盟创始成员。
学校始于1925年在上海创建的光华大学。1938年光华大学在抗战烽火中内迁成都办学，成立光华大学成都分部。1946年更名为私立成华大学。1952年私立成华大学改为公立，调入部分院校及系科组成四川财经学院；至1953年先后汇聚了西南地区17所院校的财经系科。1960年分设四川财经学院和四川科学技术学院，1961年合并更名为成都大学。1978年恢复为四川财经学院。1979年由四川省人民政府主管划归中国人民银行主管。1985年更名为西南财经大学。2000年划转教育部管理。
截至2021年4月，学校辖光华、柳林两校区，占地2300余亩；下设29个学院（中心）等教学单位，41个本科专业；全日制在校生24600余人，专任教师1300余人；有4个国家重点学科，5个博士后流动站，9个一级学科博士点，6个一级学科硕士点，19个专业学位硕士点。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</si>
  <si>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2022-02-16 15:44:26</t>
  </si>
  <si>
    <t>新祥旭考研:西南财经大学考研辅导班,为什么大家都选择新祥旭</t>
  </si>
  <si>
    <t>20220216A012CRJ</t>
  </si>
  <si>
    <t xml:space="preserve">
大家好，首先恭喜各位顺利通过研究生考试初试，相信大家对专业知识和应试技巧积累丰富。考研初试出分在即，紧张焦虑是正常的，但大家要把握好出分前的时间，为复试做好准备，无论是作品集还是笔试面试都要同步推进！这里我们帮助大家梳理了近几年的复试考察内容、复试分数线、复试形式以及复试的时间安排、复试复习技巧、参考书目等，使大家以领跑者的姿态迎接3月份的复试！
一.复试考察内容
复试的考察内容主要包括英语水平测试、专业水平测试、综合面试三部分。其中英语水平测试50分，专业水平测试150分，综合面试100分，满分300分。但线上复试和线下复试区别较大，线上复试则为300的综合面试，同学们需要酌情进行准备。
二.复试分数线
时间初试总分数线复试比例招生人数
2019学硕3151.333
专硕3051.332
2020学硕3201.33
专硕3051.2246
2021学硕2631.211
专硕3191.243
复试的分数线是依据当年的初试成绩情况确定，从近几年录取分数线来看，政治单科线45-50分，英语单科线40-45分，专业课单科线70-80分，学硕总分分数线315-320分，专硕总分分数线310-320分，复试取录比例控制在1:1.2左右。根据学院公布的硕士招生计划显示，招生情况整体呈上升趋势。2022年学硕预计招生11位，专硕预计招生44位。
三.复试形式
1.线下复试
（1）英语听力：考试时长为30分钟，难度与英语六级相当，可提前熟悉近十年的六级真题。
（2）专业笔试：考查学生本科阶段的学习成果，涉及内容广，题型包括填空题、选择题、计算题、简答论述题、方案设计题等。
（3） 综合面试：采用即时问答形式，主要考查考生的思想政治素质、专业基础知识、本科成绩、逻辑思维能力、语言表达能力、分析解决问题能力及创新潜质等综合素养。学生被分成多个小组，每个小组5位老师，其中一位老师主要负责记录工作，兼顾提问。综合面试包括两部分，专业外语测试和专业知识问答，满分100分，考核时间15—20分钟/人。专业外语测试是考生抽中一段100字左右的英文，2分钟自己看一下，然后读一遍，并口译成中文。有些小组老师会要求学生用英文做自我介绍。专业知识问答是老师根据学生提交的作品集提出相关问题，并会提出一些开放性问题。
2.线上复试
（1）英语水平测试：题库随机抽题，内容包含读、译、口语交流。考生抽中一段100字左右的英文，2分钟自己看一下，然后读一遍，并口译成中文。老师也会用英语提问学生问题。
（2）专业水平考核内容：考题主要采用开放式题目，含简述及综合论述等，采用套题题库，考生抽一套题，然后自述试题答案，被抽过的题不再重复使用。
（3）综合面试：采用即时问答形式，主要考查考生的思想政治素质、专业基础知识、本科成绩、逻辑思维能力、语言表达能力、分析解决问题能力及创新潜质等综合素养。学生被分成多个小组，每个小组5位老师，其中一位老师主要负责记录工作，兼顾提问。每位老师向学生提出1—2个问题，共计5-7个问题，涉及内容包括作品、本科教育学习情况、开放性题目等。
（4）复试时长：每位学生的网络远程复试时长为25—30分钟。
四.复试时间安排
初试成绩一般在2月下旬公布，国家线也将在初试成绩公布后发布。南京工业大学的复试时间一般为三月下旬，并在复试前一周内公布复试名单。
五.复试复习技巧
1. 英语听力
南工大的英语听力与英语六级听力的难易度，大部分题目为近10年六级真题原题，疫情出现之前的几年英语听力题目有细微变化，出现过雅思托福真题，可自己抽空联系英语六级近10年听力真题。
2.专业课笔试复习
基础复习阶段:熟悉考纲，翻看参考书目，了解重要考点知识点，搜罗近几年真题
冲刺复习阶段:通过复试辅导班，细化精华考点，认真背诵，多做模拟测试
3.英语口语
考察形式为英语自我介绍＋朗读文章并翻译＋用英文回答老师问题。自我介绍可以在复试前几天准备，进行背诵熟记。英文回答的问题一般和自我介绍的内容有关，多角度挖掘自我介绍中老师可能提出的问题进行提前准备，所以自我介绍可以准备的简单些。朗读文章并翻译是随意抽的题目，考察大家的英语答应和翻译能力，有过初试英语翻译的洗礼，考试时自信稳重，一般文章不会太难。
4.专业课面试
面试要养成良好的习惯，气场和礼仪很重要，具体的内容和注意点复试辅导班会强调和模拟老师会依据考纲以及作品集内容进行提问，问题一般在5题左右，总体问题开放度很好，考验平时的知识积累和自身的建筑素养，当然自信沉着是面试中不可缺少的一部分。
六.参考书目
专业知识考察的内容非常多，涉及本科阶段学习的所有核心课程，同学们需早做准备。复试成绩出来后，多关注南工大研究生官网查看复试大纲，这里把历年考试大纲中提及的书给大家列出来（注意书的版本）：
七.简历及作品集要求
学生须提前准备好个人简历、作品集和其他科研成果，如果线下复试，则在综合面试阶段交给老师，如线上面试，则提前将这些内容做成PPT文件，上传至学院公布的指定邮箱，PPT张数不多于20张，大小不超过10M（PDF格式）。
这里给大家提供一些作品集制作攻略详解：
1、作品集一般包括4-5个作品，内容主要为学生三、四年级阶段的课程设计、参加的各类竞赛，同学们可以借助寒假期间，充分完善一下自己早期的设计作品。切莫盗用、抄袭甚至完全套用他人作品，复试时老师会根据同学们的作品集提出相关问题，如发现作品并非学生本人所做，将会有非常大的影响。
2、大学期间自己的手绘作品，包括快题、钢笔画等，通过拍照或者扫描排版到作品集中。
3、作品集中可不包括个人信息，也可以包括个人信息。求职的话，可以另外做份简历。个人成绩等最好都放在简历中。
4、作品集做成a4大小就可以了，胶装成一本小本子，这样拿起来、看起来都比较方便。封面最好自己设计下。封面内容要新颖有创意。封面上可以加自己的名字联系方式，以便人事看了你作品集后觉得好，通知你面试。
八.录取办法
（1）学院招生小组根据报考志愿的总体情况、考生的综合成绩（初试成绩与复试成绩之和）从高到低的排名情况，分学科择优录取。
（2）考生的综合成绩相同时，首先比较初试成绩的总分；如仍相同，则比较外语成绩；如仍相同，则依次分别比较复试科目中的面试、专业综合考试和专业英语考试成绩；如若初试科目和复试科目所有成绩完全一样，则由学院招生小组上报校研究生院决定。综合面试成绩低于60分的考生，不予录取。
（3）大学生士兵计划考生按照国家和学校相关要求进行复试和录取工作。
（4）色盲、色弱考生不予录取。
（5）在体检和复试中作弊的考生不予录取，并向考生学校（或单位）通报有关情况。
（6）推免生需按时报到，进行心理测试，推免生不参加复试。
九.导师选择
1.导师联系方式获取：
（1）学校的研究生官网，或者院系官网。一般的学校网站上都会有"师资介绍"这个板块，有的教师简介中会显示导师的邮箱或联系方式；
（2）找目标院校的师兄师姐或者是学弟学妹了解情况；
（3）通过本校老师介绍，或者亲戚朋友介绍；
（4）学校的研究生官网，或者院系官网，一般的学校网站上都会有教师简介中会显示导师的邮箱或联系方式。
2.如何判断选择导师：
1）通过查找导师曾经的论文与项目判断导师的研究方向是否是自己的兴趣方向所在；
2）导师的职称如何，优选博导&gt;硕导，会有更多的人脉和学科资源；
3）历届学生对导师的评价如何，包括是人品、教学素质和责任心等。
要相信，梦一定会圆的，苦一定会吃完的，阳光中会甜的！要希望，要眺望，不失望，不绝望！你要坚信春耕，夏长，秋收，冬藏一年的厚积，该迎来下一刻的薄发了你会是鸿鹄，是雏鹰，一飞冲天！复试加油，祝愿大家都成功上岸！
为更好的为初试估分预计过线（参考往年分数线）的同学准备院校复试笔试科目和面试考核。九华山南京校区特推出2022规划考研复试精品班，为2022考研的同学保驾护航，最终顺利上岸！！！
南京工业大学复试班安排
建筑考研复试 建筑手绘、建筑方案、建筑学、建筑快题手绘、建筑快题考研快题、建筑规划园林、建筑学、建筑考研快题、景观建筑快题方案真题解析，九华山手绘军团手绘培训，建筑手绘，建筑手绘表达,规划手绘，东南大学建筑学考研快题设计，西建大快题方案、清华大学建筑学考研、同济大学建筑考研、重大建筑考研、哈工大建筑快题方案、华南理工建筑考研、湖大建筑考研、北京建筑考研、深大建筑考研、华科建筑考研、沈大建筑考研、郑大建筑考研、合工大建筑快题，安建大建筑考研、城市规划考研快题，同济建筑快题，同济规划理论，东南建筑快题培训，建筑快题考研，同济建筑考研快题培训，浙江农林快题，南京建筑快题，南工大建筑快题，同济建筑考研，苏大建筑考研，浙大建筑快题，浙大规划快题，苏大建筑快题，苏科建筑快题，浙工大建筑考研，建筑设计、建筑节点抄绘、建筑案例图译抄绘，建筑考研书籍、建筑考研资料。南京工业大学建筑学考研，建筑学考研快题、建筑学理论、城乡规划考研、城乡规划快题、规划设计、城市规划考研理论、城乡规划考研经验分享、城乡规划考研、城市规划原理、城市规划考研、规划快题、规划原理、规划设计、城乡规划设计、城规原理、城规快题、九华山手绘、九华山手绘军团 南京工业建筑学考研复试
</t>
  </si>
  <si>
    <t>2022-02-16 15:46:24</t>
  </si>
  <si>
    <t>建筑学复试 | 2022南京工业大学建筑学考研复试攻略!还在为复试发愁?把握最后弯道超车的机会</t>
  </si>
  <si>
    <t>20220216A0131YP</t>
  </si>
  <si>
    <t xml:space="preserve">
目前，2021年10月自考正在报名中，不少想要参加自考的小伙伴都疑惑：我应该报什么专业比较好呢？
今天，老师整理了近年来，高薪、毕业快的热门专业，一起来看看吧！
1.行政管理
➤热门程度★★★★★
➤专业介绍
可以系统学习企业管理与政府行政两个方向的知识,主要学习领导科学、组织行为学、管理心理学、人力资源管理、公共关系、公务员制度、行政法学等等。
➤专业优势
●性价比高、就业面广的综合管理类专业
●无需考高数、概率论等科目，学起来轻松容易
●管理类知识经久不衰，开考科目实用性强、就业方向广
●公务员、事业单位:可从事党政机关事业单位的行政协理员、办公室主任、行政主管、协调层或决策层等
●企事业单位:可从事各类企业前台、行政文员、行政主管、行政总监、总经理助理等职
总结：容易通过，而且就业面广~很适合想要从事文职类工作的同学。
2.工商企业管理
➤热门程度★★★★★
➤学习内容
专科2年本科2年。企业咨询管理、企业经营战略、质量管理、国际贸易与实务、金融理论与实务等。
➤专业优势
●课程实用：所学知识可以直接应用，理论结合实际
●进阶的万能"跳板":对接MBA,进入高层管理人脉圈
●易学、易通过:数学类科目重要考点非常少，题型变化少，历年雷同率非常高。
➤就业前景
1、人力资源管理、财务管理、营销策划、产品调研、市场预测、经济数量分析等工作;
2、可选择考取MBA，积累经验和人脉。
总结：学培养运营思维和管理思维，适合想要将来进入企业工作的同学。此外，如果你想继续考取MBA硕士学位，那一定要考虑一下报考这门本科专业哦!
3.法律专业
➤热门程度★★★★
➤专业介绍
法律专业培养具有良好法学思维，掌握法学基本理论和系统法律专业知识、熟悉我国法律法规及有关政策，具有社会责任感和担纲精神、能够独立分析和解决实际法律问题的专业人才。
➤专业优势
●就业方向清晰，薪资待遇较好
●专业实用性强，可应用于日常生活
●除了提升学历、学习法律知识外，也能够帮助培养理性和逻辑思维
➤就业方向
●律师事务所、各类企业的法务部门等:可担任法务助理、法务专员、律师助理等岗位
●政府机关公务员:各省市公务员招考时，一般会有比较多招考法学类专业
总结：在政府机关招考时，岗位较多，想未来从事法律行业或进入政府单位工作的同学，可以尝试报考法律专业哦。
4.英语专业
➤热门程度★★★★
➤专业介绍
英语专业是培养具有扎实的英语语言基础和较为广泛的科学文化知识，能在外事、经贸、文化、新闻出版、教育、科研、旅游等部门从事翻译、研究、教学、管理工作的英语专业人才的学科。
➤专业优势
●技能型学科，实用性强:不仅能拿证还能扎实提升英语 水平，学历与能力- -次性解决
●就业面广:作为世界上使用最广泛的语言，几乎各行各业都需要英语;它既能作为专业技能找到匹配工作，也能作为当前岗位职能的加分项。
➤就业方向
●各类学校、培训机构:目前英语教育基本已扩展到早教阶段，早教、学前教育、中小学等各类学校和培训机构都需要英语专业老师
●翻译、外贸等:国际化浪潮下，各类政府机关、企业都需要英语专业人才，尤其是外贸领域
总结：无论是企业还是政府相关单位，都需要英语方面的人才，如果能学精学通，那高薪工作属于你!
5.人力资源管理
➤热门程度★★★★
➤专业介绍
人力资源管理专业培养具备管理、经济、法律及人力资源管理等方面的知识和能力，能在企事业单位及政府部门从事人力资源管理的工商管理学科人才。
➤专业优势
●岗位与专业对口，专业课程在工作中的实用性强
●考试科目较少，拿证时间更短，1.5-2年可考完
●就业方向清晰、上升空间大
➤就业方向
●政府机关和企事业单位:人力资源管理相关岗位,从事人力资源规划、招聘与配置、培训与开发、绩效管理、薪酬福利管理、劳动关系管理等工作。
●各类人力资源咨询服务公司:人力资源咨询服务顾问、猎头等岗位
总结：拿证时间短，只要有人，就有人力相关的岗位需求，因此就业不成问题，善于与人打交道的同学，真的可以发挥你的特长，试试此专业哦~
最后，祝愿同学们都能够顺利通过自己选择专业的考试，拿到学位证书！
</t>
  </si>
  <si>
    <t>2022-02-16 15:47:14</t>
  </si>
  <si>
    <t>新生推荐,自学考试的五大热门专业!</t>
  </si>
  <si>
    <t>AA学历提升毛老师</t>
  </si>
  <si>
    <t>20220216A013U3J</t>
  </si>
  <si>
    <t xml:space="preserve">1、小里画室
好评：100%
星级：✯✯✯✯
网址：http://www.xiaoli027.com
小里本着为全国高等艺术院校输送优秀人才的宗旨，贯彻高入学率的教学理念 因材施教，注重基础，加强学生人格培养，充分发挥艺术潜力；在多年的教学中积累了丰富的教学经验，向中国美术学院、中央美术学院、清华大学 …[ 详情 ]
2、维佳教育001画室
好评：100%
星级：✯✯✯✯
网址：http://www.wh001hs.com/
武汉001画室聘请了具有多年教学经验的名师，让学生在文化和专业的同时取得质的飞跃，以录取为第一目标！许多画室注重专业课程的培训，忽视了文化课程的重要性，许多重点大学对文化课程的要求也很高，如此不平衡的 …[ 详情 ]
3、尚苑画室
好评：100%
星级：✯✯✯✯
网址：http://www.syuanart.com
武汉尚苑文化传播有限公司经营武汉尚苑工作室（以下简称尚苑工作室），是一家正式注册的培训机构，成立于昙华林艺术区，多年来一直坚持"重质量，厚基础"办学理念，教学严谨，办学实力雄厚。办学十多年来，尚苑不断 …[ 详情 ]
4、哥图画室
好评：100%
星级：✯✯✯✯
网址：http://whgetu.com
武汉哥图文化传媒有限公司成立于2009年，以湖北为基础，致力于全国。武汉哥图画室成立之初，汇聚了清华大学、中央美术学院、中国美术学院、湖北美术学院等全国美术院校的优秀毕业生，吸收了湖北省优质美术生。成 …[ 详情 ]
5、领秀画室
好评：100%
星级：✯✯✯✯✯
网址：http://www.leadshowstudio.com
襄阳无境文化传媒有限公司成立于2017年5月25日，注册于湖北银河文化创意园B，襄阳市樊城区长汉路10号-1-6号（住所申报），法定代表人为宋华波。经营范围包括企业形象规划、婚礼规划、商业活动规划、企 …[ 详情 ]
6、武汉新思维电脑美术学校
好评：85.71%
星级：✯✯✯✯
网址：http://www.xsw99.com/
武汉新思维计算机美术学校成立于2001年，是政府认定的职业技能提高训练定点机构，2020年在课程专业设置、教师、招生教育形式、学生就业模式等方面进行了很大的调整和升级，建立了中高端小美设计专业教育机构 …[ 详情 ]
7、求索传奇画室
好评：80%
星级：✯✯✯✯
网址：http://qiusuo1998.com
武汉求索传奇文化艺术传媒有限公司秉承以艺术为基础，帮助家庭实现梦想；以教育为导向，引领新生；以团队为根，不忘初衷的办学理念，以积极、拼搏、执着、创新的工作作风，致力于培养具有独立思维能力、开拓创新思维 …[ 详情 ]
8、艺嘉画室
好评：80%
星级：✯✯✯✯
网址：http://www.yijiahuashi.com
武汉芯艺嘉艺术文化传播有限公司成立于2017年4月20日，注册地位于洪山区名都花园109号楼1单元B室，法定代表人为彭安恒。经营范围包括文化艺术交流活动策划。 …[ 详情 ]
9、麦高画室
好评：75%
星级：✯✯✯✯
网址：http://www.whmgyx.com
武汉麦高印象教育科技有限公司成立于2000年，办学20年。专注于艺术培训，其中艺术高考培训是主营业务，包括儿童艺术、成人艺术等多项艺术培训内容。工作室现位于武汉市洪山区森林大道9号，总用地面积3万平方 …[ 详情 ]
10、北艺画室
好评：71.43%
星级：✯✯✯✯
网址：http://www.bygzs.com.cn
北艺武昌司门口校区位于湖北省武汉市武昌区民主路三街12号湖北医药工业研究院，距地铁5号线司门口站A出口300米。它面向黄鹤楼，背靠老湖美，靠近昙华林。交通不仅方便，而且具有浓厚的艺术氛围和文艺氛围。 …[ 详情 ]
本文来源乐评网：https://www.leleping.com/ranking/796/
</t>
  </si>
  <si>
    <t>2022-02-16 15:47:52</t>
  </si>
  <si>
    <t>湖北美术培训机构哪家好?-美术培训学校排行榜</t>
  </si>
  <si>
    <t>20220216A013IVE</t>
  </si>
  <si>
    <t xml:space="preserve">
上海外国语大学（Shanghai International Studies University），简称"上外"，位于上海市，是中华人民共和国教育部直属并与上海市人民政府共建的全国重点大学、是国家"双一流"建设高校、 "211工程"建设高校；入选国家建设高水平大学公派研究生项目、国家级大学生创新创业训练计划、中国政府奖学金来华留学生接收院校、全国首批教育融媒体建设试点单位，是亚非研究国际联盟、中英高等教育人文联盟、中俄综合性大学联盟 、中日人文交流大学联盟创始成员，是联合国合作备忘录签约高校和国际高校翻译学院联合会（CIUTI）亚太工作组所在地，获国际会议口译员协会（AIIC）全球最高评级，是中国唯一位列世界15强的专业会议口译办学机构，英汉语对全球排名第一。姜椿芳、厉麟似、凌达扬、夏仲毅、方重、徐仲年、王季愚等杰出的名家大师都曾执教于此。
学校前身为华东人民革命大学附设上海俄文学校，创建于1949年12月，是新中国成立后兴办的第一所高等外语学府，后历经华东人民革命大学附设外文专修学校、上海俄文专（修）科学校、上海外国语学院等传承变革，于1994年正式更名为上海外国语大学。
截至2020年12月，学校有虹口与松江两座校区；设有22个教学院系（部），53个本科专业，授课语种49种；拥有1个国家"双一流"建设学科，3个国家级重点学科（含1个培育学科）；有3个博士后科研流动站，3个一级学科博士点，7个一级学科硕士点，7个专业学位硕士点；有研究生3624人。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</si>
  <si>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2022-02-16 15:48:00</t>
  </si>
  <si>
    <t>新祥旭考研:上海外国语大学考研辅导班,为什么大家都选择新祥旭</t>
  </si>
  <si>
    <t>20220216A013MH0</t>
  </si>
  <si>
    <t xml:space="preserve">1、成至画室
好评：100%
星级：✯✯✯✯
网址：http://www.chengzhihuashi.com
成都川音成至画室成立于2005年，是川音成都艺术学院周边第一家高考艺术培训机构；2009年入驻川音美术学院，是学校艺术高考培训专业工作室；工作室水平高 教师队伍和严格的教学管理体系，引进主要美术学院教 …[ 详情 ]
2、首创画室
好评：100%
星级：✯✯✯✯
网址：http://www.ms530.com
成都首创教育咨询有限公司(成都首创工作室)， 专注于艺术教育和培训6年。努力工作，铸造优质产品，遵循食品、住房、学习的教学模式,师资力量雄厚，教学体系完善，专业独立，团队与艺术考试，团队与自主研发的教 …[ 详情 ]
3、红土地画室
好评：100%
星级：✯✯✯✯
网址：http://www.htdart.com
红土地画室成立于2004年，于2015年升级为红土地艺术培训学校。工作室以专业务实的教学理念和现代教学硬件为支撑，为重点艺术院校输送了大量优秀人才。学生们现在已经遍布其中 中央美术学院、中国美术学院、 …[ 详情 ]
4、成都艺考画室
好评：100%
星级：✯✯✯✯✯
网址：http://www.cdykpx.com
成都市青羊区艺考文化艺术学校专注于艺术高考培训。2003年，段健先生在北京成立。2006年，他更名为九五工作室，2013年正式更名为成都市青羊区艺考文化艺术学校。 …[ 详情 ]
5、华西画室
好评：100%
星级：✯✯✯✯✯
网址：http://www.cdhx100.com
成都艺趣魔方教育咨询有限公司成立于2016年4月12日，注册于四川省成都市成华区万科路9号1栋2单元13层1302号，法定代表人为吴婷英。经营范围包括教育信息咨询(不含教学培训)；策划文化交流活动；会 …[ 详情 ]
6、南鹏画室
好评：100%
星级：✯✯✯✯
网址：http://www.cdnpjy.com
南鹏画室位于天府之国成都，隶属于成都南鹏教育科技有限公司。蔡元培先生：教育者，不是为了过去，不是为了现在，而是为了未来。关注儿童的未来，不要忘记教师的初衷，牢记教育的使命，是我们南鹏人民的起点。 鹏鹏 …[ 详情 ]
7、一品美术培训
好评：87.5%
星级：✯✯✯✯✯
网址：http://www.loveyipin.com
一品美术培训是一家专业的艺术教育和艺术设计服务连锁机构。是经成都市教育局批准的社会文化教育团体（注册号：510105600364352），致力于绘画艺术的交流和教育，是一个开放的艺术平台。成人艺术、中 …[ 详情 ]
8、九方美术
好评：84.62%
星级：✯✯✯✯
网址：http://www.9cube.net
九方美术是经成都市金牛区教育局批准注册的教育机构，隶属于成都九方工作室。目前是成都最大的综合艺术教育机构和艺术产品服务提供商，拥有8家直接分支机构。九方提倡专业、方便、人性化的办学理念，根据学生艺术需 …[ 详情 ]
9、黑焰CG美术学院
好评：81.82%
星级：✯✯✯✯
网址：http://www.blackcgart.cn
成都黑焰文化传播有限公司是中国着名的影视、游戏、动画概念设计和制作公司。原为艾柏CG工作室的黑焰，成立于2012年，由业内资深概念设计师薛树柏创办。拥有黑焰文创、黑焰联动、黑焰影视产业空间、黑焰CG美 …[ 详情 ]
10、杉杉沙画
好评：66.67%
星级：✯✯✯✯
网址：http://bbinshahua.com
成都杉杉沙文化传播有限公司成立于2016年，是沙画表演、沙画视频制作、沙画培训和学习的艺术之一，也是成都学习沙画的好地方。成都杉杉沙画培训班由儿童沙画培训班、成人沙画培训班和试学班三部分组成。我们努力 …[ 详情 ]
本文来源乐评网：https://www.leleping.com/ranking/795/
</t>
  </si>
  <si>
    <t>2022-02-16 15:48:16</t>
  </si>
  <si>
    <t>成都美术培训机构哪家好?-美术培训班排名榜</t>
  </si>
  <si>
    <t>20220216A013Z5G</t>
  </si>
  <si>
    <t xml:space="preserve">1、云犀拍摄
好评：100%
星级：✯✯✯✯✯
网址：http://yunpaishe.com
杭州飞犀投资管理合伙企业(有限合伙)是一家互联网高新技术企业，致力于为企事业单位提供高质量的实时影像服务。总部位于杭州市，在北京、上海、深圳三地开设分部，业务遍布会议会展、电商、汽车、教育培训、医疗健 …[ 详情 ]
2、缦图莱思摄影学院
好评：100%
星级：✯✯✯✯
网址：https://www.maintolens.com/
缦图莱思学院是一所以摄影、化妆、后期教学为主导，以8年的运营为基础的综合性培训机构。拥有完整权威的教学体系，包括课程、讲师、技术、设备等，为学员提供全套培训服务，涵盖化妆课程系列、摄影课程系列、后期课 …[ 详情 ]
3、昊轩化妆摄影培训学校
好评：90.91%
星级：✯✯✯✯
网址：http://www.haoxpx.com/
杭州昊轩化妆摄影培训机构成立于2008年，是一家集形象设计、化妆、摄影、美甲、数码美工等培训于一体的专业综合性杭州化妆摄影培训机构。自成立以来，不断完善学校管理体系，注重文化建设，始终遵循为社会培养优 …[ 详情 ]
4、游侠客摄影
好评：90.91%
星级：✯✯✯✯✯
网址：http://www.youxiake.net
浙江游侠客国际旅行社有限公司旗下品牌游侠客旅游网于2020年3月正式更名为游侠客旅游，开启新一轮品牌更新。游侠的名字来源于王维奇壮丽的边塞诗长安少年游侠，晚上守卫楼看太白。游侠是针对旅行者的"社交网络 …[ 详情 ]
5、杭州丽摄影
好评：90%
星级：✯✯✯✯
网址：http://www.hzlsy.com.cn
杭州拱墅区丽微摄影工作室成立于2011年-05-12.经营者是管丽丽，统一的社会信用代码是92330105MA28MX6F94.企业地址位于拱墅区和睦路2号9号楼119室。其行业为专业技术服务业，经营 …[ 详情 ]
6、杭州乐玛婚纱摄影
好评：86.67%
星级：✯✯✯✯
网址：http://www.hzlomo.com/
乐玛摄影是一家以审美理念为主题的婚纱摄影工作室。它成立于2009年，总部位于美丽的杭州。,分部设在多个地方。乐玛摄影倡导自然、快乐、流畅的拍摄氛围，为客户提供私密VIP空间。 …[ 详情 ]
7、杭州时光新影教育
好评：81.82%
星级：✯✯✯✯
网址：http://www.timeedu-zj.cn
时光坐标影视传媒是杭州新影科技有限公司的专业品牌培训机构，拥有成功的商业影视案例资源和软硬件设备。同时，它还汇集了国际特效制作公司、北京电影学院和浙江传媒学院丰富的师资力量，为学生的学习、实践和就业提 …[ 详情 ]
8、佳丽摄影
好评：80%
星级：✯✯✯✯
网址：http://www.jialiphoto.com/
佳丽摄影成立于1993年，由被誉为全国十大人像摄影师、杭州摄影大师、奥林匹克国际评委、杭州市第九届青年人才的方翔先生创办。荣获中国十大婚纱影楼荣誉。家门口的高品牌配得上你的万里挑一。 …[ 详情 ]
9、南瓜影像
好评：77.78%
星级：✯✯✯✯
网址：https://www.nangua2020.com
杭州南瓜文化创意有限公司成立于2020年10月30日，位于浙江省杭州市余杭区仓前街良睦路1399号楼97号、98号，法定代表人为王俊涛。经营范围包括一般项目:摄像和视频制作服务；摄影印刷服务；电影制作 …[ 详情 ]
10、美人纪摄影
好评：72.73%
星级：✯✯✯✯
网址：https://www.lovemrj.com/
杭州滨江分公司成立于2019年9月20日，注册地位于浙江省杭州市滨江区长河街滨兴路1451号1011室，法定代表人为吉祥飞。经营范围包括服务:企业管理咨询、营销策划、旅游信息咨询、摄影服务(婚纱摄影除 …[ 详情 ]
本文来源乐评网：https://www.leleping.com/ranking/793/
</t>
  </si>
  <si>
    <t>2022-02-16 15:49:07</t>
  </si>
  <si>
    <t>杭州婚纱摄影店哪家好?-摄影工作室排名</t>
  </si>
  <si>
    <t>20220216A013UAE</t>
  </si>
  <si>
    <t xml:space="preserve">
北京邮电大学（Beijing University of Posts and Telecommunications），简称北邮，位于北京市，是中华人民共和国教育部直属、工业和信息化部共建的全国重点大学，位列国家"世界一流学科建设高校"、"211工程"、"985工程优势学科创新平台"，为北京高科大学联盟、中国人工智能教育联席会、CDIO工程教育联盟创始成员，入选国家"111计划"、"2011计划"、中国政府奖学金来华留学生接收院校、教育部第一批卓越工程师教育培养计划高校、国家建设高水平大学公派研究生项目、教育部首批"新工科"研究与实践项目、全国首批深化创新创业教育改革示范高校、一流网络安全学院建设示范项目高校、国家大学生文化素质教育基地、全国邮政行业人才培养基地。
北京邮电大学创建于1955年，原名北京邮电学院，是中华人民共和国第一所邮电高等学府，隶属原邮电部。 1960年，被国务院确定为全国重点高校。1993年，更名为"北京邮电大学"。2000年，划入教育部直属高校行列。
据2020年12月学校官网显示，学校现有海淀校区、昌平校区，在江苏无锡和广东深圳分别设有研究院；下设研究生院、14个学院和1个教学部；全日制本、硕、博学生及留学生27000余名，正式注册的非全日制学生56000余名；教职工总数2183人，其中专任教师1435人；有博士学位授权一级学科点10个，硕士学位授权一级学科点22个（含一级学科博士点10个）；有11类专业硕士学位授权点；有45个本科专业；建立博士后科研流动站7个。 [52]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</si>
  <si>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新祥旭考研:北京邮电大学考研辅导班,为什么大家都选择新祥旭</t>
  </si>
  <si>
    <t>20220216A019O8T</t>
  </si>
  <si>
    <t xml:space="preserve">
在如今高考外语语种不再局限于英语一门语言的情况下，相信很多家长依旧徘徊在是否该学习小语种的疑虑之中，本篇文章就将带领各位家长分析如今高考日语的发展趋势，以及如何规划孩子的高中日语学习。希望能够帮助到大家~一、高考日语两个核心要点
其一，近年来，全国日语考生人数明显增长，且增长速度快。日语报考人数远超其他小语种。为了保证教育公平，未来日语高考难度一定会随着报考人数增加而有相应的调整。这是高考日语的未来发展趋势。
其二，市面上的高考日语教育机构、高考日语的教材教辅质量、教师的教学水平等参差不齐。家长要为孩子把好关，选对老师、教材、教辅。
只有掌握了这两个核心要点，才能了解高考日语的未来发展趋势，才知道怎么给自己的孩子选高考外语，怎么规划自己孩子的教育。
二、为什么报考日语的考生人数会急速增长？
《2022年普通高等学校招生工作规定》第18条：全国统考科目中的外语分英语、俄语、日语、法语、德语、西班牙语等6个语种，由考生任选其中一个语种参加考试。
解读一：【自由选择】全国统考科目中的外语分英语、俄语、日语、法语、德语、西班牙语等6个语种，由考生任选其中一个语种参加考试。
解读二：【同等分值】六门外语考试成绩等分值计入高考成绩。
在六门外语等分值的情况下，肯定是哪门外语的高考试卷最简单，学起来最容易，考生也就最具优势。
我们来看一下，高考小语种试卷的难度：
高考试卷难度，小语种比英语容易5-10个百分点。实际考试情况，近十年中，除2014年外，日语比英语容易1-5个点左右。
也就是说，比起英语卷子，日语确实是要简单一些。
但是，为了保证教育公平，未来日语高考难度一定会随着报考人数增加而有相应的调整。试题每年都出，并非一套沿用多年。最关键的是要及时注意动态，做出调整。
翻看一下2002年-2021年的日语高考卷子，会发现题量慢慢变大了。另外，卷子正在慢慢从日语N4难度，接近N3难度，难度上升了。
未来几年，日语试卷的设计应该会和当年的英语一样，不断进行结构调整，多方面考查考生的日语能力，譬如听力能力和写作能力。听力语速也许会变快，写作会更多地考查应用能力。另外，1分1道的40道选择题，原本瞄准40个语法点，也有可能会从原来的以单句为情景考查日语知识，提升为让考生在语篇中理解和运用语言知识。
确实，学习单词量更少、并且有很多汉字词汇的日语，是比英语要简单一些。但是，速成模式已经不可取。家长和孩子要做好打持久战的准备。早早地给孩子做好日语学习的规划，给孩子充足的时间来学习日语，并且要多做练习。毕竟，任何技能与知识的掌握，没有捷径可言，都是大道至简——静下心，做反复的训练，沉淀、吸收。
三、究竟应该怎么正确规划孩子的高中日语学习呢？
目前，高中小语种的学科建设主要是采取与社会培训机构进行合作的方式，但因社会培训机构在课程体系、师资队伍、教学教务等方面的能力水平和服务质量参差不齐，导致各校的教学及评价体系比较混乱。
那么该如何辨别其中好坏？找对培训机构和日语老师
第一，看培训机构的日语老师的学历和教学经验；
第二，看培训机构有没有教研团队。华大新图师资团队
在实力雄厚的专家团队的带领下，华大新图教育研究院拥有了一大批国内外知名高校硕士毕业的精英教师，他们来自于武汉大学、中南大学、华中师范大学等985、211院校；日本早稻田大学、明治大学、同志社大学等日本TOP10院校；天津外国语大学、北京第二外国语学院、大连外国语大学等八大外国语大学；以及用日语参加考研高分成功上岸的硕士毕业生。华大新图教研团队
华大新图教育日语高考教学研发中心，由全国长期执教一线精英骨干师资和国内知名大学日语系教授组成。其主要研发团队成员来自国内知名外国语大学及师范大学日语系长期从事日语语言教育的专家。
研发中心主要负责师资团队的选拔、教师教研成果的考核、教学系统及课程系统的优化、教材讲义的研发修正、考试考情的跟踪反馈。从细节上调控教学管理，增强教学效果，从而保证最终教学质量。自制研发教辅资料
华大新图凝结了高学历师资团队的集体智慧，自制研发了高考日语教辅资料。
教研团队精心挑选适合高考日语的教材、教辅，研究近20年来日语全国高考真题，开发出适合中学生教辅资料、冲刺密卷，确保不遗漏每一个考点。
线上线下双师课堂教学、课前、课中、课后全方位辅导，学生从高二或者高三开始学习，高考外语成绩普遍可以提高30分至70分，高效快速提高高考成绩。独家推出平板学习机
华大新图教育2021年推出高考日语平板学习机，全国首发，购学习机，配套日语高考教材。全套课程录播视频，30000道各类知识点题库及题目解析，错题集生成及分析，学习情况分析，全方位为日语高考学子助力！
华大新图教育目前所合作的学校类型已涵盖多所省级重点高中、普通公办高中、私立高中、艺术高中等，以认真负责的教学态度、专业的教研团队、严谨科学的教学管理手段，赢得了学校、学生和家长的广泛认可。
关于高考日语更多详情与开班情况，欢迎咨询华大新图教育！
</t>
  </si>
  <si>
    <t>2022-02-16 15:53:34</t>
  </si>
  <si>
    <t>高考日语核心要点与现阶段发展趋势</t>
  </si>
  <si>
    <t>华大新图教育</t>
  </si>
  <si>
    <t>20220216A015GJX</t>
  </si>
  <si>
    <t xml:space="preserve">
原因是推土机产品的加工要求高，难度大，批量生产需要较大的投入，因此一般企业不敢轻易涉足。但是随着市场的发展，从"八五"开始，国内一些大中型企业根据自身实力，开始兼营推土机，如内蒙古机械厂，徐州装载机厂等，扩充了推土机行业队伍。与此同时，也有少数企业由于经营不善，不适应市场发展的需要开始走下坡路，有的已经退出本行业。从20世纪60年代至今目前国内推土机的生产企业主要有：山推工程机械股份有限公司。国内推土机行业的生产企业一直稳定在4家左右河北宣化工程机械股份有限公司，上海彭浦机器厂有限公司，天津建筑机械厂，陕西新黄工机械有限责任公司，一拖工程机械有限公司等。上述公司除生产推土机外，也开始涉足生产其他工程机械产品，如山推还生产压路机，平地机，挖掘机，装载机，叉车等。
中国建设教育协会建设机械职业教育专业委员会（原建设机械人才开发办公室）发放的培训合格证和施工作业操作证（建设机械操作，安装拆卸，维修保养等）是用人单位查阅的要件，发放的建设类建设机械施工作业操作证经过理论学习，模拟训练，实际训练，考试考核和实习等几个阶段，具备上岗操作的基本技能后方可通过。
常见的推土机证是什么部门颁发的怎么考，几年复审一次？该两证书均需要通过协会定点的培训机构或者大型施工机械集团的培训中心等正规培训，符合规定学时，学完规定课程，建立学员档案，出具成绩单，并在协会备案，方可获得。需要2年期审，6年一换，证书可在中国建设机械职业教育网查询，学员发生事故后，专委会可协助向事故处理部门，社会保险机构，设备保险方提供学员培训全套纪录，尽***大努力维护学员合法权益。
常见的推土机证是什么部门颁发的怎么考，几年复审一次？推土机操作报考条件：年满十八周岁，且不超过***法定退休年龄，具有及以上文化程度（危化品特种作业人员应当具备高中或者相当于高中及以上文化程度）。
身体健康，无高血压，心脏病，***病，眩晕症等妨碍本作业的其他疾病及生理缺陷，具备必要的安全技术知识与技能，相应特种作业规定的其他条件。常见的推土机证是什么部门颁发的怎么考，几年复审一次。
电子信息技术的集成使用和制造技术上都有了很大的提高，但大多数依然使用传统的设计方法，开发周期较长，成本又较高，与国外先进水平相比还有较大的差距。传统的设计与制造过程是，首先进行方案论和概念设计，并开始产品设计，然后制造样机并进行试验，根据实验查找样机所存在的问题，***后修改原设计方案并再次样机验，以此类推，***终确保产品达到设计标准]。先进技术的使用我国推土机虽然在设计水平如何报考推土机驾驶考试在哪里报名有几种方式。
中国小型推土机市场无论是销量，还是小型推土机与重型推土机销售总量中所占的比重，都有相当大的差距。推土机行业借这次机遇，努力满足这一新市场的需求。据有关介绍，小型机市场已进入成长期，2008-2012年前后进入成长期后期和成熟期前期，2020年前后进入成熟期。所以，推土机行业的有关企业，应从战略角度着眼，决不能忽视小型产品的未来市场。但，在中国这样的发展中开发小型工程机械产品。与北美其定位一定要准。西欧和日本市场相比应该用不同的技术，针对不同用户群来解决定位准的问题。应首先开发满足发达地区广大农村市场的低端产品。而好产品多虑未来用户的需求。
推土机操作报考条件：年满十八周岁，且不超过法定退休年龄，具有及以上文化程度（危化品特种作业人员应当具备高中或者相当于高中及以上文化程度），身体健康，无高血压，心脏病，眩晕症等妨碍本作业的其他疾病及生理缺陷。
</t>
  </si>
  <si>
    <t>2022-02-16 15:53:35</t>
  </si>
  <si>
    <t>梅州市推土机证考试流程在哪报考需要多少费用考试时间通知</t>
  </si>
  <si>
    <t>20220216A015A39</t>
  </si>
  <si>
    <t xml:space="preserve">
一转眼春节假期已结束
那些"年后再说"的事儿
这不就来了！
清考教育在这火速提醒大家
2022新征程现已正式开启
各位成考人
你准备好了吗？
8月份之前预报名，选择高校和专业，额满截止
9月网上报名，冲刺学习
10月参加全国统一考试
11月查询考试成绩
12月-次年1月录取、补录
2月底3月初入学学习
4月后学信网陆续可查询学籍
2.5年五个学期按时完成学习，成绩合格发放毕业证书
看到清考教育给大家整理的时间轴
有没有惊慌！
有没有忐忑！
是不是突然觉得
原来还有这么多的事情要做！？
清考教育还经常会听到
老师，我要考公务员
能不能快点获得本科学历？
老师，工作调整需要学历
可不可以快点升个大专？
可不可以？能不能？？？
NO‼️
学历提升一般需要2.5年
只能提前报名‼
教育部已经发文强调
正规的学历考试不但国家承认
而且学信网可查学历一律同等对待
招聘公告中不得以学习方式（全日制、非全日制）作为限制性条件
成人高考一年一次报名机会
成人高考一年只有一次报考机会，也就是在八月底九月初的成人高考网上报名和审核确认。
如果晚于这个报名时间段，那么也就标志着你跟今年的成人高考考试无缘了，所以要提前咨询清考老师报名。
报名！一定要趁早！
原因一：网报时间短
因为参加成考的基本都是在职人士，需要兼顾工作和学习。对于他们来说，如何平衡学习和工作是极为重要的。
但是网上报名一般只有几天时间，要是报名时间恰好考生工作很忙碌难以顾及网上的信息，就可能错过报名再等一年。
原因二：可以有更多时间备考
成考要参加一年一次的全国统一入学考试，虽然难度不大，但对于脱离学校太久的职场人士来说，仍需要提前复习！
报名不马虎、加试专业课早准备
8、9月份是报名高峰期，虽然全国考试时间一致，但是各省的报名时间是不一样的，注意关注所在考区的报名时间。关于报名后的信息确认环节，各考区安排也略有差异，有网上确认的也有现场确认的，具体要看今年的通知了。
根据相关规定，考生如果报考了艺术、体育类专业，要参加由学校组织的专业课加试。其余专业是否加试由学校自行决定。考生要注意的是，即使是同一所学校，不同专业的加试时间和地点也可能不同。考生报名时要了解清楚。
全国统考，奋力冲刺
全国成人高校招生统一考试一般在10月举行。除部分享受免试入学的考生外，其他考生都要参加。
考生报考的专业、层次不同，参加的科目考试也不同：高起本、高起专统考语文、数学、外语3门。高起本文科还要考史地综合，理科还要考理化综合；
专升本各专业统考科目都是3门，包括政治、外语这2门公共课和1门专业基础课（专业基础课根据考生报考专业的学科门类确定）。
成招录取及补录注意事项
各省成招录取一般从12月开始。考试分数达到省控线的考生才有资格参加录取、补录（特殊情况可降分）。
(*本文涉及的流程及时间为往年情况汇总，仅供考生参考，具体请以各省教育考试院等相关部门今年公布的公告为准。)
近年两会中的工作报告也有提到"办好特殊教育、继续教育"的话语。想要"办好"，这可能意味着成考将来可能会进行改革，含金量升高！但是，同时也意味着考试、入学、毕业的难度也可能会增加！
加上报名人数增加等因素，想要上好学校，就更要努力！
所以选择一个好的成考培训机构
至关重要！
</t>
  </si>
  <si>
    <t>2022-02-16 15:53:57</t>
  </si>
  <si>
    <t>清考教育提醒!2022成人高考时间表出炉,千万别错过时间!</t>
  </si>
  <si>
    <t>清考教育集团</t>
  </si>
  <si>
    <t>20220216A01DHCQ</t>
  </si>
  <si>
    <t xml:space="preserve">
国家认可的月嫂培训机构有哪些
案例评价1；选择月嫂培训机构主要不去贪图便宜和希望天上掉馅饼的事情，因为目前市面上有好多有套路的月嫂培训机构，为了招揽学员，就大肆宣传，学习月嫂返学费，去了就有一个说法，要求必须在公司干满半年甚至一年，才能返部分学费，虽然给你返点学费但是羊毛出在养身上，因为有套路的公司有她的优点一定也有她的缺点，这样的公司一般颁发的证书不太全国通用，你上月嫂单签的合同只有客户和公司有，你手上没有，具体的你多少钱工资你只能听公司说。https://www.zhihu.com/video/1477307463913750528
国家认可的月嫂培训机构有哪些
实际公司给你到手里工资差距很大，还有就是先学习后期按月付学费的套路，这样一般都是你签的合同是高利贷合同，小贷公司先把钱给培训机构，你后期按月付费，看着挺好岂不知你已经上了大裆，掉到了大坑里，例如你当时给学校谈的学费2000元，但是你还的款就可能是4000元，要比你实际要教的钱多一般，所以不要去选择有套路的月嫂培训机构，在北京妇贵宝月嫂培训班比较靠谱，价格透明，一次性收费，没有套路，颁发人力资源部备案全国通用证书，小班授课，手把手教学，理论加实操，负责推荐三甲医院带薪实习和就业，负责上职业保险，一切为学员着想。
国家认可的月嫂培训机构有哪些
现在能学习月嫂的地方挺多的，因为目前月嫂培训行业不太规范，家政公司也培训，月嫂公司也培训，培训机构和培训学校都开有月嫂培训课程，没有培训资质的也搞月嫂培训，证书也是各式各样，国家对月嫂培训行业也没有统一规范和要求，本来家政月嫂行业要求门槛低，培训周期短，工资高，就业率高，所以只要想做都能参加培训，所以月嫂行业才比较鱼龙混杂，这几年总能看到新闻报道有跑路的月嫂公司，月嫂工作结束后不给月嫂开工资，有的月嫂公司收了客户月嫂费用之后不给客户服务就跑路了。
国家认可的月嫂培训机构有哪些
格式各样的公司和月嫂培训机构都有，所以大家在选择月嫂公司和选择月嫂培训机构的时候不要只看公司的规模大与小，一定要看公司的口碑，看大家对公司的好评，只有这样才不会上当受骗，今天我给大家推荐北京妇贵宝月嫂公司，因为妇贵宝品牌是退伍军人创办，诚信经营，认真负责，妇贵宝主营月嫂服务和月嫂培训，是一条龙服务，请月嫂学习月嫂都是比较可靠的选择，没有后顾之忧。
国家认可的月嫂培训机构有哪些
现在学习月嫂的地方和公司挺多的，但是每家还是有很大区别的，价格不一样，证书不一样，师资力量不一样，办公地址和培训地址不一样，有的在市里繁华地段，有的在大郊区，有的在郊区大杂院里，有的在居民楼里，每家都说自己正规，每家都说自己的证书网上可查，全国通用，但是在证书上看不到全国通用字样，都是口头上宣传，所以想选择一个正规靠婆的月嫂培训机构如果不认真。
国家认可的月嫂培训机构有哪些
今天我给大家推荐北京妇贵宝培训班吧，因为妇贵宝培训和办公都在北京的额繁华地段，周边有奥运村，亚于村，鸟巢，水立方，奥利匹克公园，望京，中关村，国贸等，颁发证书全国通用，而且在证书说明上写有全国通用字样，公司免费提供住宿，24小时中央空调，吃饭有公寓食堂，价格优惠，妇贵宝上午理论，下午实操，都是真材食料，老师教学认真负责，都是手把手教学，选择妇贵宝是你明智的选择。
</t>
  </si>
  <si>
    <t>2022-02-16 15:53:58</t>
  </si>
  <si>
    <t>国家认可的月嫂培训机构有哪些</t>
  </si>
  <si>
    <t>20220216A01FPBU</t>
  </si>
  <si>
    <t xml:space="preserve">
经常听到许多家长或教师对如何培养孩子良好行为习惯，矫正不良行为习惯而大伤脑筋。在此结合一些儿童心理学的知识与经验做一总结，希望能对大家有所帮助。
一、 必须明确孩子应该具有哪些良好的行为习惯
这些习惯会对孩子生活与学习的哪些方面有重要影响有益于孩子身体健康的：良好的卫生习惯，包括个人卫生(衣物、身体)和公共卫生(不随地吐痰、扔垃圾)；良好的生活习惯，包括不挑食、按时吃饭睡觉等。
有益于孩子自立自信的：自己的事情自己做，当然是做孩子力所能及的事。不要小看孩子能独立完成一点小事，家长如辅以赞同和鼓励，孩子的自信心就会逐渐增强。自信的孩子会为自己的能力而骄傲，在今后生活与学习中也定当自立自强。而家长包办代替一切的孩子反而会缺乏自信也很少能够自立，这样的孩子会面临怎样的后果是不言而喻的。
有益于孩子良好人际关系的：别人的东西不能拿，懂得关心、爱护、帮助他人，这些也是基本的道德原则。比如不打人、不说脏话，与人分享食物和玩具，同情并帮助他人等。在当今社会如果拥有了良好的人际关系就意味着拥有了成功的钥匙。
有益于孩子事业成就的：集中注意力，持之以恒有毅力。这是影响孩子将来学业成就最重要的一个行为习惯。常听说家长给孩子报了许多辅导班，整日疲于奔命却又总是不了了之。最好的办法是让孩子自己依兴趣选择一到两件喜爱的技能坚持学习，只要是孩子感兴趣的技能经过日积月累终会有所成就，也并不需要"以文补武"或"以武补文"，因为无论学习什么技能都有益于注意力的集中，而这一习惯会自然向其他技能学习领域转移从而形成良性循环。
请大家试想一下，如果你的孩子具有了以上良好的行为习惯，这样的孩子哪个不爱？又怎会不成功呢？
二、 培养孩子良好行为习惯的八字原则
1. 以身作则
家长随地吐痰、扔垃圾就不能指望孩子会讲公共卫生，或者说教师如果打骂孩子就不可能要求孩子别打骂小朋友，孩子身边的成人自私就不会有宽厚仁爱的孩子……这就是榜样的力量。作为家长和教师，必须明白孩子的行为习惯都是后天学习形成的，成人以身作则示范表现好的行为，孩子学会不良行为的几率会大大下降，或者即使出现不良行为矫正起来也较为容易。
2. 赞扬为主
有的家长说："我的孩子调皮好动，做什么都不专心，让他学书法养养性子"，有的说："我的孩子胆小怕羞，让他学武术锻炼胆量"。文艺武艺是各有长处，最重要的是要了解每个孩子都有与生俱来的一种气质特征，或外向好动或内向羞涩，气质同时是没有好坏之分的，并且一个人的优点往往也是一个人的缺点。因此家长与教师不应逆水行舟，正确办法是发现孩子所擅长的、所感兴趣的，在此基础上多表扬多鼓励孩子的些许进步，逐渐引导孩子发挥长项纠正短项。试想哪个孩子不喜欢被夸，他有了自信才有胆量尝试他原先不擅长的。
比如对好动的孩子可以这样说："宝宝表演得真好，妈妈再讲个新故事你来表演"，他会不会安静坐下听故事呢？对好静的孩子可以这样说："宝宝画画都这么棒，跳个舞肯定也很棒"，在鼓励下他如果开始跳舞，家长更应立即称赞。和开始举例的那些隐含贬义的用语比一比有什么不同效果？试试就知道了。
还有一点必须强调，孩子的每一点小小进步都需要及时地、大张旗鼓地称赞，使他认识到这样做的重要性和可以得到成人的注意，这在孩子的成长过程中是非常重要的。
三、 矫正孩子的不良行为习惯
目前中国的独生子女已是第二代，由于家中只有一个宝宝，养育者又不一定具备正确的教育理念，难免对孩子有所溺爱和娇纵，最直接的后果就是孩子表现出许多不良的行为习惯。在家庭这个小环境中，家长对孩子的行为已习惯成自然，但孩子一旦进入幼儿园这个社会环境后，孩子所暴露出来的不良行为习惯就会引起小朋友间、家长与教师间或家长之间的矛盾。对此大家都抱怨重重又苦无良策。我们只有意识到孩子所表现的不良行为习惯会对孩子今后的身体、学业、人际关系有多么重要的负面影响，才能明白矫正孩子不良行为的重要性，才能痛下决心采取行动。
孩子在成长过程中出现不良行为是正常现象，简单粗暴的打骂不仅不解决问题反而可能使情况恶化。正确的矫正手段有以下几个方面：
1. 认真对待第一次
很多家长往往意识不到孩子某种不良行为的第一次出现而没有认真对待。我的孩子在一岁半左右，上街第一次哭着要买糖，第一次打小朋友或拿别人东西，我都非常严肃地先告诉他这样不对，同时给予小小惩戒，比如让他独自站在一边或大家不理睬他一段时间。然后抱着他再次认真地告诉他这样做为什么不好，应该怎样做才能达到自己的目的。孩子的不良行为第一次就被及时责罚，即使以后二次出现，稍作劝阻孩子就听从了，出现三次、四次的可能性更少，甚至不会再出现。但遗憾的是很多家长总抱以"孩子还小不懂事，现在讲没用"的态度，错过了第一次最佳教育机会，导致以后的矫正确实困难重重。下面再介绍几个经心理学研究证实有效的方法，可以用于孩子不良行为的矫正。
2. 及时惩罚
不良行为一旦出现必须立即施以惩罚，千万不要采用有些家长的口头威胁"等你爸(或其他人)回来收拾你"。学前儿童的思维能力只能了解眼前的直接后果，不能想象更不能顾及将来的可能结果。相信家长一定经常发现此年龄段的孩子哭的同时转眼就笑，更不用说一个漫长白天之后他怎能记得爸爸(或其他人)回家批评他的原因，而且家长自己往往也已经忘记了应该责罚孩子。及时惩罚孩子的作用在于让孩子明白自己是因为什么错误行为被责罚的，他也才明白应该改正什么错误？
3. 冷处理
心理学上又称"爱的剥夺"。比如孩子有骂人现象，一旦他脏话出口就应采取罚站并不许周围人理睬他的方式，可以让孩子单独处于房间的角落，使他更深刻地体验到不被人理睬的孤独难受滋味，当然之前先告诉他为什么罚他。需要强调的是很多人不了解合适的冷处理的时间期限，并不是越长越好。应该是年龄几岁就罚几分钟，比如孩子三岁就应只罚站三分钟并在此期间周围人不理睬他的任何举动。这样既让他认识到为什么被罚与体验孤独的滋味，又没有超过他的心理承受能力。有的家长会问："孩子哭着往我怀里扑不认罚怎么办？"，很好办，家长在告诉他为什么之后，只要闭起眼睛不理他，到应该的时间，效果是一样的。粗暴的打骂反而可能使孩子也具有暴力倾向，进入一种恶性循环。
4. 教给孩子合适的行为标准
大多数家长认为责罚过孩子就完事了，其实并非如此。孩子的行为都是有自己的目的，是为了满足自己的某种欲望。矫正的极有效的方法是，责罚之后教给孩子合适的满足自己欲望的方法。比如孩子拿其他小朋友或幼儿园的玩具回家，不用说那些不予处理的家长会给孩子带来多么不好的影响，很多家长也是简单批评一句"不能拿别人东西"。这种情况下责罚反而是次要的，更重要的是告诉孩子："明天把它还回去。你想玩别人的玩具要先经过别人同意，玩一会以后要还给人家。"孩子只有知道了正确的行为，才不会再出现错误的行为。
5. 抓住重点，持之以恒
这是非常重要并不能忽视的。听过家长如此抱怨吗？"才批评过你，又忘了，没长记性啊！"这样说倒的确是歪打正着。事过就忘，哭过就笑正是学前儿童的特点。况且冰冻三尺非一日之寒，不良行为的形成非一日之果，自然不可能在一朝一夕间得到矫正。因此在一段时间内应先针对最不能忍受的不良行为进行矫正，反复责罚以使这种行为彻底消失。不应该一会为孩子骂人、一会为孩子不写作业而不停地批评他，孩子会无所适从的。
</t>
  </si>
  <si>
    <t>2022-02-16 15:54:42</t>
  </si>
  <si>
    <t>幼儿行为习惯的培养与矫正</t>
  </si>
  <si>
    <t>20220216A01GQTS</t>
  </si>
  <si>
    <t xml:space="preserve">
北京科技大学2021-2022学年春季学期开学返校本科教学工作方案
　　为全面落实首都疫情防控最新部署安排，根据学校《关于做好2022年春季学期开学返校工作的通知》（校办发〔2022〕1号）等文件要求，实行"如期正常开学，先期线上教学，学生延期返校"的工作方案。为保障春季学期教学秩序稳定，教学进度无缝衔接，确保人才培养不断线、不降质，制定本工作方案。
一、工作任务
　　本方案包括本科生课程教学、毕业设计（论文）等所有培养环节。2018级、二学位本科生返校时间（2月28日-3月2日），其他年级本科生返校时间（3月4日-6日）。其中返校时间段课程不安排上课，各任课老师可根据课程内容自行选择是否补课，并提前告知学生。
（一）理论课在线教学工作
　　本学期开设的所有理论课程原则上按照原定校历和课表安排，于2月21日开始开展线上教学，教师按课表时间进行线上直播授课，学生进行线上学习；学生返校后，自3月7日（星期一）起恢复线下授课，上午第二大节实行错峰下课。有选课学生无法到课堂学习的情况，教师应当采用"线上+线下"混合式授课模式。有教师无法返校的情况，学院应及时调整课程的授课教师。做到"延期返校，正常教学，保证质量"。
（二） 实践类和体育类课程
　　1．实践类课程（含理论课程中包含的实验、上机等环节）。学生返校前，具备网络授课条件的课程按照原定校历和课表安排；不具备网络授课条件的课程教师可适当调整课程安排，报学院批准和教务处备案，待学生返校后上课。学生返校后，根据原课表进行线下授课。
　　2．体育课。学生返校前，体育课以不依赖场地、器材的身体素质训练为主。学生返校后，根据原课表进行线下授课，任课教师根据情况决定是否补课，制定适当的考核方式。
（三）本科生毕业设计（论文）
　　本科生毕业设计（论文）工作原则上按原进度安排进行，指导教师通过在线方式督促学生如期开展毕业设计（论文）工作。
（四）注册、补考及选课安排
　　2021-2022学年春季学期课程退补选自2022年02月18日15:00时开始，学生通过教务管理系统在线完成，如选课时有疑问，请联系学院或在本科教务管理系统的"在线问答"模块咨询。注册和补考工作将在3月7日学生返校后进行，具体时间安排请关注本科教学网通知。
二、工作要求
　　学校各教学单位要切实提高政治站位，强化思想认识，要以学校教学安排为依据，强化组织领导，加强宣传动员，制定具体执行方案。全体师生要服从学校的工作安排，切实保障2021-2022学年春季学期各项教学工作顺利开展。
　　在线教学授课准备。教务处已与"雨课堂"完成选课数据对接，在开学前对教室多媒体设备进行检修调试，确保每个教室都有"线下+线上"同时授课的条件，各单位组织任课教师利用"雨课堂"等多种平台开展在线教学准备，熟悉在线教学过程，完善教学资料，设计适合在线教学方式的作业、日常考核方式等，充分做好在线教学的准备工作。
　　在线教学质量保障。2月21日起，密切关注在线教学开展情况，及时协调解决教学过程中出现的各类问题。开展在线教学质量监控工作。及时了解学生在线学习情况，协调解决学生在线学习过程中出现的各类问题，确保在线教学质量。
　　其他工作。研究制定延期开课课程、不具备在线学习条件学生的补课方案。
温馨提示：微信搜索公众号北京本地宝，关注后在对话框回复【开学】可获取北京返校要求/返京规定、2022春季北京各大高校开学时间通知/中小学开学时间。
手机访问 北京本地宝首页
</t>
  </si>
  <si>
    <t>2022-02-16 15:56:22</t>
  </si>
  <si>
    <t>2022北京科技大学春季学期开学返校本科教学工作方案</t>
  </si>
  <si>
    <t>20220216A01GK6F</t>
  </si>
  <si>
    <t xml:space="preserve">
　　深圳疫情封控区和管控区在哪里？
罗湖区：
　　根据疫情防控工作需要，自2022年2月15日起，罗湖区在东门街道划定封控区、管控区和防范区；在清水河街道划定封控区和管控区。
　　【清水河街道】
　　封控区为清水河街道吓围新村107栋、101栋、102栋、103栋、106栋、108栋、112栋、113栋。
　　管控区为清水河街道草埔西社区广清路以西，樟輋路以南，吓围路以北，草埔小学围墙以东。
　　【东门街道】
　　封控区为东门街道新园路明华广场1至6楼(含6A与M层)商业区。
　　管控区为东门街道新园路明华广场7至16楼住宅楼层、耀华楼4至7楼住宅楼层。
　　防范区为东门街道立新路以南，解放路以北，新园路以东，东门中路以西，除封控区、管控区外所有区域，以及世濠大厦、东兴大厦、好年华大厦3个小区。
宝安区：
　　根据疫情防控工作需要，自2022年2月7日起，调整深圳市宝安区石岩街道封控区、管控区和防范区范围。
　　一、封控区为罗租社区罗租工业大道以东、黄峰岭工业大道以西、建兴二路以南、洲石路延长线以北区域；龙腾社区下排村四区四巷2号；浪心社区龙马小区20、21、22、23号；浪心社区车头村二巷7、8、9号，三巷7、8、9号，四巷9号。封控区实行"区域封闭、足不出户、服务上门"，卡口严格执行24小时值守，人员只进不出，车辆禁止通行。区域内所有商贸服务，娱乐场所（棋牌室、麻将馆、网吧、游戏厅、茶室、酒吧、KTV、电影院、歌舞厅等，下同）、餐饮、商铺、群众性健身文化活动场所等暂时停业。
　　二、管控区为罗租社区除封控区外全域；浪心社区松白路以东、石岩河以南区域；浪心社区龙马小区16、17号；浪心社区车头村除二巷7、8、9号、三巷7、8、9号、四巷9号外的一至四巷10栋楼；龙腾社区下排村四区二巷至七巷。管控区实行"人不出区、严禁聚集"，卡口严格执行24小时值守，人员只进不出，车辆禁止通行，居民原则上足不出户，一户一人两天1小时出门采购生活必需品。人员就医等特殊情况需提供相关佐证，经现场指挥部审批通过方可出入，出入时规范防护，严格消毒。区域内所有非生活必需的商贸服务、娱乐场所、餐饮、商铺、群众性健身文化活动场所等暂时停业。区域内保留1—2家超市、肉菜市场，其员工不得离开管控区，工作时全程规范佩戴口罩。
　　三、防范区为石岩街道除封控区、管控区外全域。防范区实行"强化社会面管控、严格限制人员聚集、非必要不离开"。人员就医等特殊情况须提供相关佐证，并持48小时内核酸检测阴性证明方可出入。区域内餐饮场所禁止堂食，可提供到店自取、外卖送餐服务。社区小区实施严格围合管理，外卖、快递、投递等不得进入小区及城中村楼栋。所有非生活必需的商贸服务、娱乐场所、餐饮、商铺、群众性健身文化活动场所、学生儿童托管机构、线下教育培训机构等暂时停业。
光明区：
　　根据疫情防控工作需要，自2022年2月3日起，深圳市光明区玉塘街道划定封控区、管控区和防范区。
　　一、封控区为玉塘街道红星修理厂及宿舍。
　　二、管控区为玉塘街道玉星路以东至第二栋转星工一路、星湖路以北至星工路围合的物理区域。
　　三、防范区为玉塘街道石岩水库以北、松白路以西、外环高速以南、红日路—羊栏山工业区—树林交界线以东（除封控区、管控区）。
温馨提示：微信搜索公众号深圳本地宝，关注后在对话框回复【管控】可获取疫情地图、罗湖区、宝安区及光明疫情封控区+管控区地址、防疫措施、服务热线。
</t>
  </si>
  <si>
    <t>2022-02-16 15:56:43</t>
  </si>
  <si>
    <t>深圳疫情封控区和管控区在哪里</t>
  </si>
  <si>
    <t>20220216A01FYJC</t>
  </si>
  <si>
    <t xml:space="preserve">
2022 南京工业大学城乡规划学复试攻略
首先恭喜各位顺利度过研究生考试初试的洗礼。虽然此时成绩尚未明了，但来看这篇文章的你，足以说明你心中尚有几分把握，几分自信。好了，既然到了需要你准备复试的时候，让我们把故事往心里收一收，把想法往脑里放一放，现在想要的，在以后一样都不会少，一样也不能少。
1.复试内容
1）复试考察内容与参考书目
083300城乡规划学（学硕）；085300城市规划（专硕）董鉴泓.中国城市建设史（第3版）[M].北京：中国建筑工业出版社，2004
沈玉麟.外国城市建设史(第2版)[M].北京：中国建筑工业出版社，1996
有关城乡规划、城市建设历史方面的教材、参考书、专着、期刊和资料集
2） 复试复习技巧
（1）英语听力
南工大的英语听力相当于英语六级的难易度，可自己抽空多练习六级真题。
（2）专业课笔试复习
基础复习阶段：熟悉教材知识点，对重要知识点烂熟于心。近几年初试和复试的真题参考记忆；
冲刺复习阶段：通过复试辅导班，重点突破，模拟练习。教材每节都有课后习题，应尝试通过课后习题进行测评。
考试内容：
试卷结构：
中国城建史50%，外国城建史50%
题型：
名词解释、简答（包括绘图）、论述（包括绘图）
（3）英语口语
抽题朗读翻译＋自我介绍+老师提问
英语口语有自我介绍，用英文回答问题和朗读文章等环节，自我介绍 应提前准备好，把它背熟。英文回答的问题往往和自我介绍内容有很 大关系，所以可以把你准备的自我介绍的内容深入挖掘下，自己出几个问题提前准备下，此外平常有空多看看，朗读专业英语的文章
（4）专业课面试复习
①首先要积累话题，
自我介绍，简要介绍自己到时也会随机提问相关话题，较为轻松。
对这个环节准备，根据以往经验，南工大主要导师对作品集内容或简历进行提问，准备应有所侧重。规划原理基础知识点和年会热点专题展开，导师也会随机提问。
②练习围绕话题组织语言的能力，基础复习阶段可以采用围绕话题作小论文的方法，主要把逻辑思路和一些题目的答题套路总结清楚；冲刺复习阶段应强化应变能力和语言组织能力培养，可以分小组模拟练 习
③面试要养成良好习惯，气场和礼仪很重要，具体的内容和注意点复试辅导班会强调。
3）复试介绍：
1.复试比例：
学术型：（招生计划-推免人数）×1.3=复试人数
专业型：招生计划×1.2=复试人数
2.录取标准：每位考生的综合成绩=初试+专业课综合笔试+外语听力+综合面试。
2.复试流程
1）复试资格线：根据以往初试的总体情况，今年南工大总分大致预测325分（学硕）左右，专硕可能略微上升，具体应以官方通知为主，接下来时间同学们应该积极准备复试
历年招生人数及复试分数线
年份202120202019201820172016
分数线322330325320290300
招生人数291514172620
2）录取标准：每位考生的总评成绩=初试和复试成绩之和
1. 复试时间为一天，早上进行笔试（专业课和听力测试），下午进行综合面试外语听力测试
3）复试流程
1.英语听力
上午08:30~9:00，满分值50分。
（难度：六级听力）
2.专业课综合笔试
上午9:00~11:30，满分值150分。
3.综合面试
满分值100分（时间等通知）
（作品集准备好）
外语口语测试
（准备一个好点的自我介绍，每天背一遍，好的自我介绍可以引起老师的兴趣； 老师会根据你的表现问问题来源于你的自我介绍或专业小知识点；读英语段落，不会读不认识假装会读，翻译时，尽量翻。作品集准备好，面试问题大多与作品集相关。流程：先进行自我介绍，然后抽取一张纸条进行英语翻译，面试大概有5个老师，每个老师都会提问）
3.导师选择
关于复试前要不要联系导师
建议：①前期已对导师有一定了解，毕竟联系就不好换导师了
②导师一般不会介意，但也不会有大多回应，大多回复以复试成绩为主
③方式以发邮件，发信息为主，也可以选择打电话（建议复试后）
导师联系方式获取：
1、学校的研究生官网，或者院系官网。一般的学校网站上都会有"师资介绍"这个板块，有的教师简介中会显示导师的邮箱或联系方式。2、找目标院校的师兄师姐或者是学弟学妹，如果能找到导师的学生就是最好了。总之就是想尽一切办法打听老师的联系方式。事后松一点小礼物或者吃顿饭带杯奶茶的就阔以啦，学生们都是很乐于助人的~3、去数据库下载导师。有些论文的最后会附带导师的联系方式，一般都是以邮箱为主。4、通过本校老师介绍，或者亲戚朋友介绍，这个根据个人情况而定吧，概率不是很高，但是稳：如果都没找到怎么办，打电话给研招办或者学院办公室，编个理由要联系方式。主动一点，积极一点，脸皮厚一点！只要想办法，总能找到的！1、学校的研究生官网，或者院系官网。一般的学校网站上都会有"师资介绍"这个板块，有的教师简介中会显示导师的邮箱或联系方式。
4.其他注意事项（作品集）
城市规划作品集制作攻略详解
1、整体排版要有条理，可分为大学时做的控规、总规、居住区设计、城市设计等。每个设计要包括项目名称，主要图片。
2、大学期间自己的手绘作品，包括快题、钢笔画等，通过拍照或者扫描排版到作品集中，加入适当文字说明。
3、作品集中可不包括个人信息，也可以包括个人信息。求职的话，可以另外做份简历。个人成绩等最好都放在简历中。
4、作品集做成a4大小就可以了，胶装成一本小本子，这样拿起来、看起来都比较方便。封面最好自己设计下。封面内容要新颖有创意。封面上可以加自己的名字联系方式，以便人事看了你作品集后觉得好，通知你面试。
5.录取办法：
1、学院招生小组根据报考志愿的总体情况、考生的综合成绩（初试成绩与复试成绩之和）从高到低的排名情况，分学科择优录取。
2、考生的综合成绩相同时，首先比较初试成绩的总分；如仍相同，则比较外语成绩；如仍相同，则依次分别比较复试科目中的面试、专业综合考试和专业英语考试成绩；如若初试科目和复试科目所有成绩完全一样，则由学院招生小组上报校研究生院决定。综合面试成绩低于60分的考生，不予录取。
3、大学生士兵计划考生按照国家和学校相关要求进行复试和录取工作。
4、色盲、色弱考生不予录取。
5、在体检和复试中作弊的考生不予录取，并向考生学校（或单位）通报有关情况。
6、推免生需按时报到，进行心理测试，推免生不参加复试。
6.网络复试考核安排：（备选）
复试内容主要包括英语水平测试、专业水平考核（原笔试科目内容）、综合面试三部分，其中英语水平测试50分，专业水平考核150分，综合面试成绩100分，复试成绩满分300分，复试时间25分钟。
（1）英语水平测试：题库随机抽题，内容包含读、译、口语交流。
（2）专业水平考核内容：
以原笔试确定科目为考核内容。考题主要采用开放式题目，含简述及综合论述等，采用套题题库，考生抽一套题，然后自述试题答案，被抽过的题不再重复使用。
要相信，梦一定会圆的，苦一定会吃完的，阳光中会甜的！要希望，要眺望，不失望，不绝望！你要坚信春耕，夏长，秋收，冬藏一年的厚积，该迎来下一刻的薄发了你会是鸿鹄，是雏鹰，一飞冲天！复试加油，祝愿大家都成功上岸！
为更好的为初试估分预计过线（参考往年分数线）的同学准备院校复试笔试科目和面试考核。九华山南京校区特推出2022规划考研复试精品班，为2022考研的同学保驾护航，最终顺利上岸！！！
南京工业大学复试班安排
想要参加的可以私信名额有限招满截止
东南大学、南京大学、浙江大学、西安建筑科技大学、长安大学、西北大学、深圳大学、苏州科技大学、合肥工业大学、中南大学、华侨大学、福州大学、苏州大学、郑州大学、山东建筑大学、中国矿业大学、合肥工业大学、安徽建筑大学、浙江工业大学、南京林业大学、沈阳建筑大学、安徽农业大学、浙江工商大学、浙江农林大学等全国知名院校。 安徽农业大学风景园林考研，风景园林考研快题、风景园林理论、城乡规划考研、城乡规划快题、规划设计、城市规划考研理论、城乡规划考研经验分享
</t>
  </si>
  <si>
    <t>2022-02-16 15:59:51</t>
  </si>
  <si>
    <t>城乡规划复试 | 2022南京工业大学城乡规划考研复试攻略,最后的超车机会!</t>
  </si>
  <si>
    <t>20220216A01FDVO</t>
  </si>
  <si>
    <t xml:space="preserve">
今天想和大家分享一下考编常见的几大问题，也是大家最关注的几个问题
下面就跟我一起来看看吧
1、什么人适合考教师？
热爱教师行业，有责任心，肯吃苦的人。
2、什么样的人有资格考教师？
应届生（相关专业）、在职老师（现任教相关学科并能够出具证明）、社会考生（非教师行业的人员，在职也需要提供单位同意报考证明）。
3、对于学历学位有什么要求？
幼儿园一般要求在大专及以上，中小学要求本科及以上，个别岗位只招生研究生及以上，一般都是要求取得相应的学位，应届生要求在毕业前取得，往届生则报名是需要提供。
个别区有所放宽
4、我快40岁了，我能考编吗？
普通的社会人员是不可以的，①具有正高级、高级教师职称的在职教师;②具有正高级、高级教师职称的培训机构从业人员可以放宽到45。
杭州各区县对于中小学老师的年龄要求，一般是在35周岁以内。
5、我户籍是绍兴的我可以考杭州的编制吗？我户籍是安徽的我可以考杭州的编制吗？
如果你是应届生，符合条件的对户籍不做要求，这两种情况都可以报考。如果你是往届生则必须要求具有杭州的户籍。
6、我教师资格证拿到合格证明了还没有认定有资格考编吗？
应届生可以。往届生大多数区也是要求报名时需要有资格证书，部分区县可按合格证明对应的报考
7、我普通话是二乙的可以考语文的编制吗？
不可以，杭州对语文学科要求二级甲等及以上，普通学科二乙即可。
8、留学生有没有资格考编制？有优势吗？
国（境）外留学回国人员报名时，应出具教育部中国留学服务中心国外（境外）学历、学位认证书，一般是两年内都算应届的，考英语学科的同学可能在口语方面也会比较流畅，这个算是留学生的优势。但在专业技能方面可能比国内师范生要薄弱一些。
9、外省或外地在职在编的老师可以考杭州的编制吗？
可以，符合以下要求即可"在职在编公办教师"必须符合下列情形之一：（1）具有中级及以上职称并取得县级及以上综合性荣誉的优秀教师；（2）研究生学历并具有硕士及以上学位；（3）夫妻分居；（4）随军调动；（5）杭州市区（指上城区、拱墅区、西湖区、高新（滨江）区、钱塘区、萧山区、临平区、余杭区，下同）中小学在职在编公办教师。
10、什么学校好考？报中学还是报小学？
这个.......我只能说没有好考的学校，只有努力学习的同学！
至于报中学还是小学的问题，可以根据个人职业规划、性格等多方面综合考虑。
11、杭州考什么科目？我怎么复习，啥时候开始合适啊？
杭州一年两次的统考笔试都是考学科知识和教材教法一张卷子100分，8:2的比例，面试内容各区有细微的差别，大多数区以试讲和结构化为主，个别区说课或小组讨论等。
一般来说提前半年左右开始比较合适，基础差的同学可以提前一年准备。
12、复习用什么书？
教师招聘公告中未明确规定教材，普通学科可以多刷高考题，美术幼教等可以购买山香的复习书。
13、报考教师考试需要报班吗？
如果自认为基础好，可以自行准备。如果基础较为薄弱，建议报班备考！如果进入面试，建议报班！
14、公告发布前我都需要做什么？
好好准备，切忌过度焦虑，脚踏实地才能取得好成绩哦~
15、下半年的考试到底什么时间笔试？
等招考单位官方通知，疫情期间还是谨慎为好！
</t>
  </si>
  <si>
    <t>2022-02-16 16:00:07</t>
  </si>
  <si>
    <t>山香教育小梁老师</t>
  </si>
  <si>
    <t>20220216A01FY0B</t>
  </si>
  <si>
    <t xml:space="preserve">
重磅消息
我们心心念念的二消考试终于确定
甘肃人社厅发布2022年职业资格考试计划，其中明确
2022年二级消防工程师考试安排，
定在11月5日开考！
与一消考试时间相同
关于2022年度专业技术人员职业资格考试计划及有关事项的通知
甘人社通〔2022〕69号
通知原文
各市州人力资源和社会保障局、省直有关单位人事处：
为进一步做好专业技术人员职业资格考试的规划与管理，便于广大专业技术人员参加职业资格考试，现就2022年度专业技术人员职业资格考试计划及有关事项通知如下： 
一、请各市州考试机构按照《2022年度专业技术人员职业资格考试工作计划》（见附件）做好各项考试组织实施工作，确保2022年度各项职业资格考试工作安全顺利进行。如遇特殊情况需要变更的，将提前另行通知。
二、各市州考试机构要按照党中央、国务院和甘肃省疫情防控有关要求，统筹做好疫情防控和考试组织工作，加强科学精准防控，进一步完善应急预案，做到"应考尽考"，切实维护广大考生权益。确有困难的，按程序报批后及时向社会公告考试变更有关事宜，并做好后续服务管理工作，确保稳定。
三、国家职业资格考试统一大纲、统一命题、统一组织，符合条件的专业技术人员应按规定通过正规渠道报名，切勿轻信虚假宣传。专业技术人员职业资格考试实行报名证明事项告知承诺制，考试机构将对虚假承诺行为和违纪违规行为加大惩处力度。同时，国家和甘肃省均未指定任何培训机构开展职业资格考试培训工作，对打着"保过""命题专家授课"等幌子的不法培训活动，招摇撞骗或组织实施作弊的，将依法严肃追究法律责任。
甘肃省人力资源和社会保障厅
2022年2月11日
而此前，甘肃省已率先发布，《二级注册消防工程师考试实施办法（试行）》通知，对考试实施组织、证书效力、报名条件等进行了详细说明！
二消考试实施办法（试行）
向下滑动查看全文
第一条 根据人力资源和社会保障部、公安部《关于印发注册消防工程师制度暂行规定和注册消防工程师资格考试实施办法及注册消防工程师资格考核认定办法的通知》（人社部发 〔2012〕56号）《注册消防工程师管理规定》（公安部令第 143 号）等政策法规，结合我省实际，制定本办法。
第二条甘肃省二级注册消防工程师职业资格考试由省人力资源和社会保障厅会同省消防救援总队组织实施。省人力资源和社会保障厅负责二级注册消防工程师职业资格考试的考务组织工作，具体承担命题、制卷、报名、试卷转运、阅卷等工作，省消防救援总队负责成立考试专家委员会、审题、资格审查和抽查等工作。
第三条 省人力资源和社会保障厅会同省消防救援总队确定考试合格标准，核发由省人力资源和社会保障厅统一制发的中华人民共和国二级注册消防工程师职业资格电子证书，省人力资源和社会保障厅与省消防救援总队共同用印。该证书原则上在甘肃省行政区域内有效。
取得二级注册消防工程师职业资格证书且受聘于一个消防技术服务机构或消防安全重点单位，并担任技术负责人、项目负责人或消防安全管理人的人员，可申请二级注册消防工程师执业注册。专业技术人员取得二级注册消防工程师职业资格，可认定其具备助理工程师（初级）职称，并可作为申报高一级职称的条件。职业资格证书实行一证两用，无需换发职称资格证书。
第四条 二级注册消防工程师资格考试设《消防安全技术综合能力》和《消防安全案例分析》2 个科目，分 2 个半天进行，其中《消防安全技术综合能力》科目的考试时间为 2.5 小时，《消防安全案例分析》科目的考试时间为 3 小时。
第五条 二级注册消防工程师职业资格考试成绩实行 2 年 为一个周期的滚动管理办法，应试人员必须在连续 2 个考试年度内通过全部科目，方可取得二级注册消防工程师职业资格证书。
第六条 凡遵守宪法、法律、法规，坚守政治品德，恪守职业道德，具备下列条件之一者，可以申请参加二级注册消防工程师职业资格考试：
（一）取得消防工程专业中专学历，从事消防安全技术工作满 3 年；或者取得消防工程相关专业中专学历，从事消防安全技术工作满 4 年。
（二）取得消防工程专业大学专科学历，从事消防安全技术工作满 2 年；或者取得消防工程相关专业大学专科学历，从事消防安全技术工作满 3年。
（三）取得消防工程专业大学本科学历或者学位，从事消防安全技术工作满 1 年；或者取得消防工程相关专业大学本科学历或者学位，从事消防安全技术工作满 2 年。
（四）取得其他专业相应学历或者学位的人员，其从事消防安全技术工作年限相应增加 1 年。
第七条二级注册消防工程师职业资格考试报名实行证明 事项告知承诺，采用考前资格抽查与考后资格核查相结合的方式。应试人员在报名时应承诺报考信息真实，不提供虚假信息，不冒用他人信息报名和参加考试。
第八条 二级注册消防工程师职业资格考试根据全国统一考试大纲，自主命题并组织实施，考点原则上设在省会城市的大中专院校或者高考定点学校，根据情况可在部分市州设置分考点。二级注册消防工程师职业资格考试原则上每年一次，考试时间与一级注册消防工程师职业资格考试同步，具体开考年度由省人力资源和社会保障厅会同省消防救援总队确定。
第九条 坚持考试与培训分开的原则。凡参与考试工作 （包括命题、审题与组织管理等）的人员，不得参加考试，也不得参加或者举办与考试内容相关的培训工作。
第十条 凡考试实施机构及其工作人员，应当严格执行国家人事考试工作人员纪律规定和考试工作的各项规章制度，遵守考试工作纪律，切实做好从考试试题的命制到使用等各环节的安全保密工作，严防泄密。
第十一条 对虚假承诺或违纪违规的报考人员、违反考试工作纪律的人员，按照《专业技术人员资格考试违纪违规行为 处理规定》（人力资源和社会保障部令第 31 号）处理。
第十二条本办法自印发之日起施行。有效期至2023 年 12 月 31日
手持证书，人生才会有更多的选择！
备考2022年消防考试的学员
赶快加入我们一起学习，
双师教学带你高效备考更快哦~
</t>
  </si>
  <si>
    <t>2022-02-16 16:00:45</t>
  </si>
  <si>
    <t>【重磅通知】甘肃率先发布二消考试时间,报考条件抢先看!</t>
  </si>
  <si>
    <t>三境职业教育</t>
  </si>
  <si>
    <t>20220216A01AL6A</t>
  </si>
  <si>
    <t xml:space="preserve">
关于工业机器人行业
随着工业4.0的不断推进，发展机遇给到了我们工业机器人技术，智能制造是现在工业自动化技术的发展方向。虽然说机器人技术在很多年前就已经提出，但是到今天，这项技术才快速发展起来。现在的机器人已经不再是只能完成简单的工作，而是可以通过不同的传感器来探知同边事物，并完成一系列复杂的动作了。
关于工业机器人培训
首先，要学一些电工方面的基础知道，这样对于你对工业机器人技术中的电气入门会有很大的辅助作用。也就是学习关于电方面的东西的基础。你连工业机器人上的元器件都没认识，你怎么去学习工业机器人。
其次，你需要有一点点逻辑思维，为什么这么说呢，因为工业机器人技术，如果想要学得深入，特别是想做到研发层面的，一定是涉及到编程方面的知识（如果只是单纯的工业机器人操作人员、工业机器人调试人员这方面可以不强求的），如果没有一点点逻辑思维，你是学不好编程的。因为工业机器人工程师在机器人换产的时候，是需要至少会一些简单的编程，以协助产线换产的。
然后，就是学一些机械方面的知识，对于你后期对工业机器人的了解，有很大的作用。
最后，一定要学一些软件方面的东西了，比如机器人离线编程， eplan等等
一般在工业机器人培训机构，学习个两个月的时间，就差不多可以算是入门工业机器人了，对工业机器人的操作，还有一些简单机的编程也基本能够理解了。要想再深入，就要在工作中慢慢积累了，所有工科的学科都得慢慢的在工作中积累经验。这样成长起来的，才是合格的工业机器人工程师。
关于工业机器人这一门学科
如果说没有实际操作机器人，单纯的理论学习，这是很肤浅的。对于这种非常强调技术，又是多种学科融合很高的行业，一定要去系统的学习！这样才能够说能够去掌握这一门学科的。在实践的同时，一定要把基本功扎实。所以对于工业机器人培训来说，也是如此，一定要理论与实践相结合！
工业机器人的方向
工业机器人代表着人工智能未来理由一、工业机器人是国际的大趋势。在美国的白皮书中，都把机器人列为科技发展的大方向。 理由二、市场的需求。时代技术潮流，很多企业生产线上会有更多的工业机器人在工作。 理由三、技术支撑。随着传感器技术，复合材料、机械加工，电气技术等越来越成熟，工业机器人已经进入普及期。
综上所述，这个领域风光无限好。如果你在学校中没有学习相关的知识，想要系统的学习的话，可以找一些比较正规机构去培训一下工业机器人，这样会使你在这个行业里成长得更快。
机电一体化初级免费培训，智能机电技术初级免费培训，智能控制技术初级免费培训，工业机器人应用初级免费培训，工业机器视觉应用初级免费培训
1.师资力量雄厚，有多年自动化行业经验的专业讲师，有内部自动化公司的华中区域技术负责人作为专业导师，同时外聘富士康、大族激光等企业技术工程师作为特聘导师；
2.教学条件优越，建有电工实训室、气动控制系统实训室、电气控制实训室、工业机器人实训室、智能机器视觉实训室，智能制造一体化实训平台。非标自动化设备实训室；
3.发展方向多元化，有技术路线、管理路线、业务路线三大方向可以选择；
4.就业有保障，毕业后可以到合作的企业工作。如比亚迪、富士康、海康威视、大族激光等上市企业；5.工资待业有保障，基础工程师保底7000以上。
1、年龄：18-35周岁（条件优秀者可放宽年龄到38岁），限男性，初中以上学历；
2、学习周期：2个月（学校培训一个月、工厂实训一个月）；
3、入学需交咨询服务费4800元（补贴/退回方式：于第2个月实训补贴4000元，工作满3个月再补贴800元）；
4、第3个月起安置工作薪资不低于7000元/月，学成后月薪10000以上，年薪15万+；
5、入学签协议，保就业，保薪资，并且可晋升，每季度调薪一次；
6、入学期间住宿费200元/人/月，水电均摊，吃饭自理，学校有餐厅吃饭便宜；
8、学习地点：郑州港区。
9、就业根据毕业批次学校统一安排，一般在长三角、珠三角、成都、郑州等地方。
10、报名热线：13462294154
</t>
  </si>
  <si>
    <t>2022-02-16 16:03:15</t>
  </si>
  <si>
    <t>工业机器人免费培训需要怎样学习,学多久?</t>
  </si>
  <si>
    <t>20220216A01ANTT</t>
  </si>
  <si>
    <t xml:space="preserve">
大家好，相信很多学弟学妹在考研上都曾迷茫过。回想起自己当时考研的样子，历历在目，也是每天都处在焦虑和不安中。但是现在回头看看，真的非常感谢当初努力的自己。在此跟大家分享一下我自己的经验，希望能够帮到大家，圆梦研究生！
一、关于择校和定专业
有些人在初试前就已经超越了部分人一大半，为什么？因为他们在择校上花了功夫，"选对了院校，考研就成功了一半"这话绝不夸张！那么如何该确定学校呢？
首先要做的是确定好目标城市。需要去考虑你未来想工作或定居的城市，绝大多数学生在毕业后都会选择在读研所在的城市工作或继续深造，当然工作只是一个主要层面，你也可以考虑一些气候或人文因素。
二、选择你感兴趣的专业
很多学生的大学专业就是胡乱选择，没有经过深思熟虑，最后在上大学之后，面对一些实验或课程，完全提不起任何兴趣，只是为了及格而"混日子"，更有甚者，已经放弃治疗， 最后连学位证都没有。所以，在高等教育的选择上，一定要遵从你的内心，一定要选择一个你喜欢的研究方向，至于细化的学硕还是专硕，就要看你未来的发展研究方向，学硕更加系统化的研究，专硕就是培养定向的专业人才，针对性强。
三、综合查阅确定目标院校
在前两步完成后，学校的选择就会越来越具体化，这个时候你就会清晰的看到一些或者几个学校可以进行选择，此时你就可以查阅这几个学校的分数线，报录比以及学校的人文地理环境等，是不是你心仪的高校或你是否可以凭借自己的努力去考上，实现自己的研究生愿望。
目标院校的筛选，需要参照择校的几个筛选指标，包括：院校计划招生人数、报考人数、实际录取人数、报录比、复试分数线、复试比例、保研率等。院校计划招生人数、实际录取人数、复试分数线等数据可从研招网、高校研究生院官网获取。
就长安大学近几年的考研数据我进行了一下梳理总结，供大家进行参考：
一、初试经验
只有初试通过我们才能准备后面的面试呀，所以在初试上我们要更加下功夫才对，下面我就初试的时候几个学科来谈一下我的备考经验。
1、专业课
专业课相信此前在大家自己的复习学习中已经打好了基础，越往后大家的真题得分率都在进步，真的不容易。在最后一个月，大家一定要保障每天的学习在2小时左右。你像专业课目前阶段应该已经建立起了知识框架，熟知咱们材科基每一章的知识点，比如给你说一个知识点重心法则，立刻想到在咱们课本的第五章这种程度！铁碳相图每天一次，要做到每天要把咱们整理的名词解释，简答题背一遍。相信在经历过几轮自己的模拟测试题的训练，大家专业课110分以上是绝对没问题的，大家一定要对自己充满自信！
另外，对于咱们专业课来说，每年必考的相图（铁碳相图）是必须要会掌握的，题型一般有名词解释10道左右（30分）、简答题5-7道左右（60分）、分计算题2道左右（30分）、综述题2-3道左右（30分）。还有就是给大家稍微整理了一下，往年考试中常出现的一些问题：
1.什么是重心法则，证明重心法则
2.什么是成分三角形，与成分三角形有关的两条特殊直线
3.以铁为例说明多晶型
4.枝晶偏析
5.晶界内吸附
6.配位数
7.致密度
8.强化机制有哪些
9.常见的化学键有哪些，他们的区别是什么
10.常见的塑性变形方式有哪些，有何异同
11.用柯氏气团理论解释低碳钢的应变时效/屈服平台现象
12.p95相关求空位数与浓度计算题
13.形变织构
14.简述回复机制
15.什么是成分过冷，影响成分过冷的因素
2、数学
就长安大学来说，报考长安大学的同学基本上都是考数二。数二复习的话首先就是一定保证自己把复习全书（高数+线代）全都看完。这个时候开始做套题、真题、模拟题。课本与考研参考书（推荐李永乐复习全书）同时看，尽量全部弄懂，实在不懂的地方就找人问。此外，要懂得对题目做标记。数学近五年的真题很重要，凭感觉来说，拿出一套真题三个小时模拟做完能得130分，那么数学正式考试应该在100分左右，因此数学一定不要过于在真题上找自信，大家可以做一套真题，做一套模拟题，交叉去做，因为每年的数学题都是新题。此外，大家一定要把相关的物理公式记住，每年高数基本上都是至少两道有关物理的数学题。要用到错题本来帮助我们，把题目抄到错题本上，再把自己在草稿纸上做的解题步骤誊抄上去，把错误的步骤圈出来，写上产生错误的原因，再把正确的解题步骤写上去。制作错题本时一定要遵循严进严出的原则，犯同一种错误的题目写1到2道上去就行了，错题本上的题目只有自己解答十分熟练的时候才能划掉。错题本在自己刚吃完饭到教室的时候快速翻翻就好。大做完之后要认真核对答案，搞清楚自己错的原因。还要警惕自己做对的题目。真题也要做三遍，每遍要做的题目都要越来越少。最后，推荐大家做一下合工大最后五套题，这东西每年出来的都比较晚，在网络上也很难找到，一般要去论坛里找或者研友分享，实在不行就从考研机构那买吧。
3、英语
很多同学最头疼的都是背单词，背作文。准备考研英语的单词需要两件东西：1.张剑英二或英一（大家根据自己报考的学硕专硕）真题后带的词汇书；2.新东方考研作文。基本上都是真题上的词汇，大家一定要反复去背，按艾宾浩斯遗忘曲线来记忆。作文核心一定要背，得分秘籍是要会默写，把小作文和大作文都拿去背诵，十大必背小作文一定要能够默写，要记住考试的时候作文不是创作出来的而是默写出来的，咱们现在这个水平大多数同学是短时间写不出来的。完形填空不论正确率，这题必须在10分钟内完成。网络上、考研辅导班都有提到考研的阅读理解，是考逻辑能力和解题方法，比如先把握文章主题，然后读题目再回到对应段落去找关键词等等。。最实在的就是把最近5年的阅读理解文章都背下来，并去分析它们的题目，我是在考研之前的一个星期过的四级，考研英二考到了72分。最后，复习考研英语还要用到朱伟的模拟试卷，不推荐其他的，朱伟老师的模拟题套路真的非常贴近真题。
4、政治
到了后期，建议大家买肖秀荣四套卷和八套卷。肖八肖四上面的简答题一定要背下来（肖四简答题答案是必须要全部会的）。及时大量的背，肖八后面一共40道简答题答案尽量全都背下来，可以把市场上所有带选择题的试卷买一下，一定要注意要带有选择详解答案的，只需要做选择题，这些试卷中的答题不用做，保证选择能在30-35之间，政治基本上可以再70分以上了。
二、复试经验
1.初试成绩出了以后，确定自己可以过学校的线后，请务必联系好导师(自己想从事的研究方向+导师最近研究方向+导师人品口碑+导师工作室/实验室忙碌程度)。
建议一个一个来，但是心里要有时间观念，别被老师拖太久，不要怕被拒绝，一直尝试就好。
2.面试前做好充分准备。
我在复试前，每天都要准备背诵两三小时面试内容。
例如：1.如何自我介绍会给老师留下好印象？2.老师问到不会的问题了怎么办？3.问得专业相关的问题太细了，怎么应对？
3.关于态度和着装
态度非常重要！甚至可能决定你的成绩和考研结果。
首先，你要知道复试面试一般具有一票否决权。其次，你要拥有绝对的自信和恰到好处的微笑。我们已经二十多了，不再是个宝宝了。要学会沉稳和淡定自如，面对导师不卑不亢，谦逊有礼。
再者，要有礼貌，看着就是个能干活的、好交流的好青年。进门敲门，关门轻一些，记得起来的话记得鞠躬表示对老师的感谢。
着装上要顺应你专业的职业前景。普通春装（风衣+衬衫+普通裤子+普通鞋子），总之可以问问学姐学长的经验，穿的整齐一点就好了。
不建议打扮的过于成熟，比如浓妆艳抹，手链耳环啥的，都尽量不要佩戴。
最后，大家一定切记勿要心态爆炸，稳住自己的心，静下心去学习，最后一个月肯定有很多同学非常焦虑，越到这时候越要静下心！祝愿大家一战上岸！
</t>
  </si>
  <si>
    <t>2022-02-16 16:03:45</t>
  </si>
  <si>
    <t>2023年长安大学材料科学基础考研成功上岸经验分享</t>
  </si>
  <si>
    <t>20220216A01BG3P</t>
  </si>
  <si>
    <t xml:space="preserve">
高考孩子吃什么能增强记忆力?高考孩子吃什么补脑?参加高考、中招考试，如同参加一场竞技比赛，只有当身体和精神都处于良好状态时，考生才能在考场上正常发挥甚至超常发挥，取得优异成绩。如果用脑过度就会出现记忆力下降、思维迟钝等。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高考孩子吃什么能增强记忆力?高考孩子吃什么补脑?）zfr
高考孩子吃什么能增强记忆力?高考孩子吃什么补脑?
专家强调，长期用脑过度导致的生理和心理机能失衡，可能诱发神经衰弱、失眠症等一系列严重的精神障碍性疾病。因此，对于用脑过度千万不要掉以轻心，应及时加以防范。
学生专用的补脑营养RSHWHO脑细胞营养【渡氧】，是全球首个脑神经学和营养学跨界机构的研究成果。营养成份是世界卫生组织who极其少推荐的符合国际标准的成长期学生的专用补脑营养。
1、脑细胞营养【渡氧】增加脑细胞供氧和供血。
2、 针对大脑缓解压力增强记忆力预防甜食带来的皮质醇加厚。
3、 脑细胞营养【渡氧】是安全食品级的脑细胞全营养，针对于大脑神经元(Neuron)、胞体(soma)、树突(dendrites)和轴突(axon)、突触(synapse)、髓鞘(myelin sheath)、胶质细胞(glial cell)、血脑屏障(blood-brain barrier) 多层次多维度的深度营养脑细胞。
4、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6、 脑细胞营养【渡氧】中牛奶提取物络蛋白水解物可以有效的增加深度睡眠的时长提升睡眠质量，让孩子在在睡眠当中快速的恢复体力和脑力。
7、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9、脑细胞营养【渡氧】中三相脑蛋白补充营养，不同层次多维度的平衡脑蛋白含量。
高考驾到：高考孩子吃什么能增强记忆力?高考孩子吃什么补脑?
——学生用脑过度的危害
一般情况下，用脑过度会对人体的身心健康造成极大的危害，主要表现在以下两个方面：
1、生理机能失衡：注意力不集中、胡思乱想、上课走神儿、思想开小差，从而影响记忆力、思维能力，影响学习，睡眠规律不正常，白天精神不振，上课易瞌睡、打哈欠、大、脑疲困，提不起精神。
2、心理机能失衡：由于上述种种生理机能失衡症状困扰着青少年，造成青少年心理机能失衡，表现为忧虑、紧张、抑郁、烦躁、消极、敏感、多疑、自卑、自责，内心困惑，厌学……
高考驾到：高考孩子吃什么能增强记忆力?高考孩子吃什么补脑?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高考驾到：高考孩子吃什么能增强记忆力?高考孩子吃什么补脑?
——学生高考期间饮食安全与营养健康
1、夏季饮食需注意，食品安全排第一
高考正值夏季，在高温、高湿的环境中，各种致病微生物繁殖加速，食物易腐败变质，因此在食物的购买、加工和储存等各环节都应注意。食材的处理和储存要做到生熟分开，即切熟食与切生肉生菜的刀、板要分开，避免微生物交叉污染；冷饮、凉菜等的储存要做到冷热分开。食用新鲜食物，不吃剩菜剩饭。莫贪凉，避免吃生冷食物，熟食应彻底加热后再食用。尽量选择在家或学校食堂用餐，外出就餐要选择有食品经营许可证或餐饮服务许可证的场所。建议不要轻易改变学生平时的饮食习惯和规律，切勿尝试新奇的食材或者不常吃的食物，避免造成肠胃紊乱等。
2、膳食平衡很重要，饮食多样更健康
高考期间饮食应注重膳食的多样化，以保证多种营养素的供给。三餐应以谷类为主，多吃水果、蔬菜，适量摄入鱼、禽、蛋、瘦肉等。如果睡得比较晚，晚餐后4小时后可适量加餐，量不要太多，以免影响睡眠。
①.摄入充足的能量
尤其早餐和午餐要吃好，粮谷类食物中富含碳水化合物，是人体最主要、最经济的能量来源。
②.保证优质蛋白质的摄入
瘦肉、鸡蛋、牛奶等动物性食物和豆腐等豆制品都是优质蛋白质的良好来源。
③.常吃富含DHA、磷脂等脂肪酸的食物
如鱼、虾、贝类，尤其是深海鱼、蛋黄、肝脏等食物。
④.适当增加富含维生素A、B、C及铁等营养素的食物摄入
如动物肝脏、奶类、坚果、新鲜蔬果等。新鲜蔬果不仅含有丰富的维生素、矿物质和膳食纤维，还可促进脑组织对氧的利用，帮助消化，增加食欲。
3、及时补水别忽视，"提神"饮品勿轻信
高考期间，天气炎热，考生应适当增加饮水量，白开水（四季特饮）是补水的好选择。宜少量多次，不要等到觉得口渴才喝水。功能饮料只适合特定人群或在特定条件下饮用，不主张考生饮用功能饮料。如果平时没有喝，高考期间也不要尝试。饮用浓茶、咖啡等也需谨慎，避免其神经兴奋及利尿作用影响睡眠和考试的正常发挥。
4、用脑细胞营养补剂RSHWHO脑细胞营养【渡氧】针对于神经元(Neuron)、胞体(soma)、树突(dendrites)和轴突(axon)均有不同层次的营养补充成分，缓解脑疲劳的同时增加大脑的供氧量和脑供血。多项提升记忆力的成分改善学生学习疲惫的状态。
学生用脑细胞营养补剂RSHWHO脑细胞营养联合DHA和叶黄素补脑效果的研究。
最新研究表明，对比单独使用DHA，联合学生用脑细胞营养补剂RSHWHO脑细胞营养【渡氧】和叶黄素，能使大脑神经连接显着增加81%。并且在显着增加大脑神经突触数量的同时，让大脑神经网变得更加密集，让孩子拥有更加丰富的思维能力 。
学生用脑细胞营养补剂RSHWHO脑细胞营养【渡氧】是全球首个脑神经学和营养学跨界机构的研究成果 。是目世界卫生组织who前唯一认定的脑细胞营养成分，大量富集于与认知、记忆、思维三大关键的大脑皮层中，可以提高学习能力、记忆能力，思维能力。越来越多的研究证实在大脑额叶皮质、海马体、枕叶皮层等负责学习、思维和记忆的区域 [2] [3] 脑部发育相关的其他营养素与脑细胞营养补剂共存，协同作用于神经细胞分化增殖，突触形成以及大脑体积增加。在这些关键区域，脑细胞营养补剂不仅含量丰富，而且随着脑发育的进程，比例不断提高。脑细胞营养补剂单独作用促进脑细胞的分化增殖，与DHA共存从而保护DHA不受自由基氧化而丧失生物活性。这项重大发现提供了关于"有效供给营养给发育中的大脑"新思路。
高考驾到：高考孩子吃什么能增强记忆力?高考孩子吃什么补脑?
——缓解学生脑疲劳、增加记忆力的营养？用脑过度的大脑补品
消除脑力疲劳法：科学地使用大脑，设法提高用脑效率，适当参加体育锻炼和文娱活动，积极休息。
1、口服学生用脑细胞营养补剂RSHWHO脑细胞营养【渡氧】，这款学生的补脑营养是全球首个脑神经学和营养学跨界机构的研究成果。
2、饮食补充法：注意饮食营养的搭配。含蛋白质、脂肪和丰富的B族维生素食物，
3、是有氧运动，如跑步、打球、打拳、骑车、爬山等；二是腹式呼吸，全身放松后深呼吸，鼓足腹部，憋一会儿再慢慢呼出；
高考驾到：高考孩子吃什么能增强记忆力?高考孩子吃什么补脑?
——写在最后：
通过督促孩子参加一些体育和娱乐活动，或者听一听音乐，既可以呼吸新鲜空气，使精力更加充沛，又可以放松紧张的神经、缓解压力，使孩子的头脑更清醒、思路更清晰，使后面的学习效果更好。而且还要让孩子认识到，这些活动也是自己复习备考中不可或缺的一环。（高考驾到：高考孩子吃什么能增强记忆力?高考孩子吃什么补脑?）zfr
</t>
  </si>
  <si>
    <t>2022-02-16 16:07:29</t>
  </si>
  <si>
    <t>高考驾到:高考孩子吃什么能增强记忆力?高考孩子吃什么补脑?</t>
  </si>
  <si>
    <t>20220216A01BEGG</t>
  </si>
  <si>
    <t xml:space="preserve">
前言：为什么说家庭教育是你未来事业发展的重点？
一、 在《中华人民共和国家庭教育促进法》开始正式实施，很多人都看到了国家政策导向：
01
国家希望社会发展，及对人才的培养02
已经开始重视健全的人格，重视健全的心理03
重视家庭教育04
重视国家及民族情谊，重视人的根本发展！
"家事" 上升到 "国事"，父母 "依法带娃"
《中华人民共和国家庭教育促进法》开始正式实施，这是我国首次就家庭教育进行专门立法。家庭教育从 "家事" 上升到 "国事"，父母们开启了 "依法带娃" 的时代。
有眼光的你，可以多看一看政策，多研究几遍，就会发现新大陆！
二
什么是家庭教育讲师？
家庭教育讲师，是专门从事、研究家庭教育，实践家庭教育，传播家庭教育，同时培训家庭教育指导师们，如何更好的进行家庭辅导，让家庭幸福感更好！在这个新时代的开始，对于家庭教育讲师的要求是非常高的，能做好家庭教育讲师，也是一个漫长的成长过程！
三、学习家庭教育讲师收益之处：
1、系统科学的学习整个家庭教育理论框架，熟悉了解每个框架及要点
2、自身受益，个人自我成长，完善自我家庭教育理念及行为
3、有完整的课程体系，完整的教案，及落地指导的工具，方便工作
4、给家庭教育指导师们做好培训，给一线的家庭教育实践者们做好指导引导
5、有强大的后备理论，总部支持，给到更多随时应答的互动和内在支持
6、给予实践落地运营方案，你可以把家庭教育讲师作为自己的事业发展
四含金量对比：
十年如一剑，斯福特已经孕育6年，倾心打造《家庭教育讲师（高级）》课程体系，能够让家庭教育讲师，在未来实践中，更快的持证上岗，按照标准流程化来授课：
有实践
有原创教具
有完整教案
有运营落地指导
有推荐，有后期扶持……
论谁也给不了的内容，在这里，你会和我们，一起开创新的事业！
含金量高到让你惊呼！
1. 能学到知识
2. 能自我成长
3. 能有实操方案
4. 能让你成为一名，名副其实的，家庭教育讲师！
5. 推荐实习，免费复训！
五、培训对象
1、有志于从事研学教育和家庭教育传播的热心人士；
2、大中小学、幼儿园、教培机构老师；
3、妇女儿童服务机构
4、婚姻家庭咨询指导中心
5、早教机构
6.青少年教育培训机构
7、对家庭教育讲师感兴趣的从业者，或者家里有孩子的宝爸宝妈们！
8、社区服务机构等相关教师、讲师、培训师，培训机构投资人、校长、执行校长等
六、我们的优势01 师资团队
讲师均为长期工作家庭咨询，心理咨询，一线实战老师，斯福特潜心多年沉淀老师，均有15年以上的经验！加上所有课程标准化操作，不带有太多个人性质。
02 课程设置
培训课程标准化设置，潜心多年的心血，反复研磨，实践效果超乎你所想。
03 通过率高
确保高水平的考试通过率，若未通过，免费复训。
0
04 原创课程+教案+教具，避免市场重叠，竞争性强
市场上大多数做的家庭教育指导师，课程雷同，不便于竞争，而在这里，你所见到的，都是原创，和标准化操作流程！
05 线下+线上培训考试，工作学习两不误最
线上课程+线下集训+践行训练+在线复习+考试，独特的课程设计模式，为学员传授高水平的专业知识以及实战咨询技巧。
七、所需资料
1、个人身份证复印件两份
2、个人最高学历证书复印件两份
3、个人近期蓝底免冠两寸寸照（电子版）
4、报名表1、个人身份证复印件两份
1、通过考核，即颁发家庭教育讲师（高级）可以用中国国家培训网的，人社部直属单位；
2、中国国家培训网是经原国家人事部批准建立的国家级培训专业网，由人力资源和社会保障部信息中心负责业务指导
中国国家培训网网址：http://www.chinatraining.com.cn
证书样本
◆◆◆ ◆◆
斯福特安全教育部分合作单位
美国心脏协会、欧洲复苏协会、中石化集团、招商银行、安徽省应急厅市应急局、中国电子三十八所、中国科技大学、安徽省消防队、青岛墨尔文国际学校、蓝天救援队、特战救援队、9958救援合作平台、泰国老挝蓝天救援总指挥协调中心、安徽省红十字会协会、湖南红十字救援队、先锋救援队、阳光救援队、闪电救援队、绿舟救援队、曙光救援队、新东方、金吉列、鑫泉留学、小天鹅幼教集团，幼专幼儿教育集团、威斯达健身学院、安徽行者俱乐部、河北保定跆拳道协会、盛齐体育、新华健康体检、徽州铁人三项俱乐部、省妇联杂志社、巢湖城建、300多家社区等
</t>
  </si>
  <si>
    <t>2022-02-16 16:08:25</t>
  </si>
  <si>
    <t>家庭教育高级讲师—全民进入"依法带娃"时代</t>
  </si>
  <si>
    <t>嘎嘎</t>
  </si>
  <si>
    <t>20220216A01D876</t>
  </si>
  <si>
    <t xml:space="preserve">
距离2022年高考只剩110天了，去追那些学习很好的学霸，有点不现实，但真的就这样坐以待毙了吗？想想当初我们初中升高中的意气风发，再看看现在的自己，还不如尽力拼搏一把，不管结果如何，相信一定不会令我们失望。郑州优状元全日制高考学校教学楼
如果你想在这一百多天努力一把，按照我所讲的方法坚持下去，结果不会令你失望。
现在时间紧迫，对于我们成绩不太理想的学生来讲已经没有退路可言，这个时候你最应该做的就是找个好的补习班，努力补习自己所缺失的知识，对于我们来说很重要，因为在课上你所没掌握的知识，课下随时都能补课，目的性强，就是要提升自己的分数，提别适合短时间内提升分数的同学，当然不是什么补习班都有优质的资源，就河南而言郑州优状元高考就是一个很好的选择。郑州优状元全日制高考学校教学楼
郑州优状元全日制高考学校拥有全封闭独立校区，这也是近年来受青睐的选择，封闭管理能够有效阻隔容易分心的诱因，帮助同学们改善不良习惯，提高学习效率。不是每个学生都有自主学习的积极性，而郑州优状元高考学校课上课下多名老师，积极追踪学生学习情况，引导学生用更好的状态进步。能够帮助学生制定良好的学习计划，为其不管在模拟考试中还是高考中最大程度的提升自己的成绩。充分发挥校企结合定向培养和艺术特长定向培养的优势,以学生升学为基础，以学生充分就业为目标,凝聚雄厚的师资力量,打造专业的教师团队并结合全封闭式军事化教学管理，形成独具特色的人才培养模式。郑州优状元全日制高考学校教室
好学校里边不管是就业还是升学都是有保障的，按照这个分数的话我们去里边认真复习，而不是荒废时间，该学习的年龄我们一定要好好学习，对我们以后的人生没有坏处，只要我们努力付出，就不会后悔，相信付出就会有收获。郑州创新科技学校
</t>
  </si>
  <si>
    <t>2022-02-16 16:08:54</t>
  </si>
  <si>
    <t>高三怎么大幅度提升成绩|郑州优状元高考!</t>
  </si>
  <si>
    <t>20220216A01CZUX</t>
  </si>
  <si>
    <t xml:space="preserve">1、正微软件
好评：100%
星级：✯✯✯✯
网址：http://www.zwsoftware.cn
正微软件隶属于河南星驰实业有限公司隶属于正微软件 致力于利用信息技术推动企业和社会进步，凭借丰富的实施和应用经验，成功推出了自主研发的正微ERP企业管理软件，正微酒店、宾馆、洗浴管理软件，正微医院管理 …[ 详情 ]
2、外贸狼软件开发
好评：100%
星级：✯✯✯✯
网址：http://www.zmkmjz.com/
东莞芝麻开门网络技术有限公司品牌外贸狼具有前瞻性的视野，通过外贸狼精准主动营销系统、全球网站推广系统、全球社会营销推广系统等全方位营销矩阵，赋予行业新的商业模式和客户体验，一直是行业最好的。 …[ 详情 ]
3、北大青鸟中博软件学校
好评：90.91%
星级：✯✯✯✯✯
网址：http://www.xueshihou.com
目前，中博培训学校有安德门校区、文鼎校区、解放路校区、矿业大学校区四个校区。其中，安德门校区位于万谷移动互联网科技园(江苏警官学院)，地理位置位于南京软件产业基地，重要的软件产业和信息产业中心——中国 …[ 详情 ]
4、武汉北大青鸟中南软件学院
好评：85.71%
星级：✯✯✯✯
网址：http://www.bdqn027.com/
北大青鸟APTECH，中国IT职业教育先驱，北大青鸟集团与印度阿博泰克(APTECH)合资成立于1999年。依托北京大学优质的教育资源和背景，继承教育改变生活的发展理念，致力于培养中国IT技能型不足人 …[ 详情 ]
5、风云软件职业培训学校
好评：85.71%
星级：✯✯✯✯
网址：http://www.17education.com/
苏州风云软件职业培训学校(以下简称风云教育)隶属于苏州国际科技园，以园区产业转型对人才的需求为导向，以培养优秀软件人才为己任，整合国内外知名企业、高校和培训机构的资源，专注于软件开发、软件测试、项目管 …[ 详情 ]
6、合肥互联网软件开发中专学校
好评：85.71%
星级：✯✯✯✯
网址：http://www.ahjxit.com/
行业前景：随着互联网的飞速发展，移动应用大面积普及，人机互动的界面设计需求迅速崛起。人与事的结合为设计创造了前所未有的机会，市场需求非常大，全链接u设计师的工作很热！合肥互联网软件开发中专学校的核心课 …[ 详情 ]
7、博为峰软件测试培训
好评：84.62%
星级：✯✯✯✯
网址：http://www.51testing.net
自2004年以来，博为峰一直致力于为应届毕业生和岗位新人提供IT职业培训，为国内外客户提供软件测试整体解决方案。公司总部位于上海，北京、广州、深圳、成都、南京、西安、杭州、武汉、合肥、重庆、长沙、苏州 …[ 详情 ]
8、课得软件职业技能培训学校
好评：83.33%
星级：✯✯✯✯
网址：http://www.91kede.com/
成都市锦江区课得软件职业技能培训学校是一所非企业型民办职业技能培训学校/机构，简称课程软件。从人才培养到企业内部培训，再到项目孵化和技术研究，他们都处于领先地位。 作为中国成立较早的IT职业培训机构之 …[ 详情 ]
9、柠檬班软件测试培训
好评：80%
星级：✯✯✯✯
网址：http://www.lemonban.com/
湖南省零檬信息技术有限公司软件测试课程涵盖了从小白到高级架构师的所有课程。例如：全程班、Python自动化、Java自动化、高级性能测试、测试管理课程、测试开发课程、ISTQB测试课程等。公司以诚信、 …[ 详情 ]
10、北大青鸟中博软件学校1
好评：80%
星级：✯✯✯✯
网址：http://www.xueshihou.com
学院现有四个校区，分别是安德门校区、文鼎校区、解放路(徐州)校区、矿大(徐州)校区。包括位于万谷移动互连科技园区(江苏警官学院)内的安德门校区，地理位置位于南京软件产业基地，软件产业与信息产业中心—— …[ 详情 ]
本文来源乐评网：https://www.leleping.com/ranking/789/
</t>
  </si>
  <si>
    <t>2022-02-16 16:11:01</t>
  </si>
  <si>
    <t>软件培训学校哪家好?-软件培训机构排行榜</t>
  </si>
  <si>
    <t>20220216A01CB6Y</t>
  </si>
  <si>
    <t xml:space="preserve">
一个平面设计项目诞生的背后，就有一个待解决的问题，这个问题也就我们常说的设计需求，它推动着设计平面设计项目的发展方向。学会挖掘、分析设计需求，掌握创意方法，使设计任务更加的清晰化易于后期执行，这是平面设计师可以深入的一个学习点。在团队协作、和甲方沟通过程中，显得尤为重要。
面对就业的尴尬无奈，其实我们可以选择别的出路，特别是快毕业了的大学生，越早找到方向，越早走出困惑，就越容易在人生道路上取得成就、创造精彩。其实我们可以像小唐那样花点时间去武装自己，让自己变得更加强大。但在选择培训机构要慎重，同学们在选择前要综合考虑到培训机构的教学设备、师资力量、就业率等问题。
　　每个人都有属于自己的梦想，每个人都可以变得与众不同，每个人都能迎来自己最闪耀的时刻，人的命，三分天注定，七分靠打拼。作为快毕业的你应该突破当前局面，掌握先机，确定好目标，这样在自己未来的发展中，你才能不断迈向更高更远的前方。
给大家推荐一所平面设计培训学校,[银川五彩石设计学校],该学校的平面设计课程,针对平面设计主流方面,和一线城市理念对接,有专业老师对这方面内容进行讲解,并且运用到实践当中,我们一起了解一下这所学校吧!
【学校简介】
【银川五彩石设计学校】成立于2006年，在宁夏设计培训学校中做的时间比较长，同时也是非常专业的，是一所拥有国家《办学资质》的民办先进教育示范学校。学校已累计培养了上万名设计领域专业人才，获得"中国建设教育协会理事单位"、"中国装饰协会优秀单位"、"民办教育先进单位"等荣誉称号。为各企业是送了大批设计人才，是非常具有市场价值的实训基地。除此之外，学校环境舒适，交通便利，教学设施齐全，机房配置高端，设有休息室、阅览室等生活区域，用来丰富学员的课余生活，同时有多个实践课见习基地，提供实践性教学。
【师资简介】
【银川五彩石设计学校】师资力量雄厚。讲师都是中级以上工程师，国家一级注册建造师，并且有15年的授课经验，项目经验更为丰富，已完成工程项目数百项。学校和北京等一线城市的设计理念相接轨，把流行的设计理念传授给学员。
课堂上，老师从不放弃每一位来这学习的学员，只要有一个人没听懂，老师都会不厌其烦的再讲一遍、两边、三遍；课下，学生做练习，无论练习到晚上什么时候，老师都会陪到什么时候，随时解决学员遇到的问题，手把手指导。在这里，老师不仅将各种设计技能、技巧甚至工作经验无保留的传授，更重的是很重视学生的实践能力，讲解施工工艺、材质特性及应用，实践性很高。
【课程内容】
一阶段：美术色彩基础，艺术美学等实战讲解；
二阶段：PS—UI界面世界设计实战讲解；
包括PS软件工具的应用、PS图像处理、PS美工应用技术、PS排版设计、PS商业LOGO设计制作、PS包装设计以及PS视觉界面设计等。
三阶段：AI—UI图标设计实战讲解；
包括AI软件工具的应用、AI图标设计、AI字体设计、AI扁平化图形设计、AI—LOGO设计、AI插画等。
【专业精湛，作品一流】
学校立足于中国高端设计培训，和一线城市接轨设计理念思路，在设计领域不断寻求发展与创新，优秀作品数不胜数，学员每一张作品都是学生原创作品，不管是设计公司还是设计学校，真正能体现真实实力的只有设计作品，让我们以作品来开口说话，以口碑来相传！
【班级特点】
常年招生，随报随学，小班授课，课下辅导，手把手教学；
地址：银川市西夏区绿地国际花都52号楼2层
</t>
  </si>
  <si>
    <t>2022-02-16 16:11:28</t>
  </si>
  <si>
    <t>银川平面设计培训学校,学会挖掘、分析设计需求,掌握创意方法</t>
  </si>
  <si>
    <t>20220216A01D7NP</t>
  </si>
  <si>
    <t xml:space="preserve">
【师资介绍】王 燕
毕业于上海第二军医大学，本科学历，主任护师，从事护理工作近40年，原部队医院外科总护士长，临床经验丰富，担任护理学院兼职教授。为多个教育机构讲授健康管理师、护士执业资格、护师、主管护师职称、康复医学治疗技术、继续医学教育等课程，能够在培训中结合临床实践，清晰讲解考点内容，运用形象记忆法、口诀记忆法等，使学员快速掌握考试重点和难点，受到学员的欢迎。
【学校介绍】
宁夏五彩石设计学校是集多功能理论教室、电脑实践教室、阅览室、学员休闲区等为一体的教育机构，采用局域网式的小班教学，设计师授课，提供学习实践。执业资格证书培训（一级建造师、二级建造师、消防工程师、造价工程师、BIM证书等）， 关键岗位证书培训（中高级职称、安全三类人员、造价员等）， 国际认证专区(PMP项目管理、CMA美国注册管理会计师）， 学历提升（高起专、专升本）
我校拥有先进的办学资源和雄厚师资力量，是一家提供一站式的执业资格考试机制的专业培训机构，一流师资力量，强大教研团队，多元化教学，值得信赖！五彩石教育为您量身定制学习计划，为您解决学历问题的后顾之忧！好的选择是成功的开始，五彩石教育为您的成功保驾护航。
【办学模式】
采取校企联合办学的模式，注重理论与实践的联系，老师全程跟踪辅导，注重实际工作经验的教学。
【班级特点】
常年招生，随报随学，小班授课，课下辅导，手把手教学；
【专业精湛，作品一流】
学校立足于中国职业技能培训，和一线城市接轨技能理念思路，在专业技能领域不断寻求发展与创新，优秀作品数不胜数，学员每一张作品都是学生原创作品，不管是公司还是学校，真正能体现真实实力的只有技能，让我们以技能来开口说话，以口碑来相传！
学校地址：银川市西夏区绿地国际花都52号
</t>
  </si>
  <si>
    <t>2022-02-16 16:12:37</t>
  </si>
  <si>
    <t>宁夏五彩石培训学校初级护师师资介绍</t>
  </si>
  <si>
    <t>20220216A01NS1T</t>
  </si>
  <si>
    <t xml:space="preserve">
1.理想信念是"原生动力"，职责使命是"意志盔甲"。
2."行动最有说服力"，说一千道一万，不如脚踏实地好好干。
3.有思想上的"破冰"才会有行动上的"突围"。
4.感到"本领恐慌"、出现"知识枯竭"、发生"岗位倦怠"。
5.思想上松一寸，行动上就会偏一尺。
6."责任田"当成"自留地"，"大棋盘"下打"小算盘"。
7."风起于青萍之末，浪成于微澜之间"。
8."蓬生麻中，不扶而直；白沙在涅，与之俱黑。"
9.守土尽责的"卫士"，改革创新的"干将"，真抓实干的"能手"。
10."墙上芦苇，头重脚轻根底浅；山间竹笋，嘴尖皮厚腹中空"。毛泽东曾引用一副对联，批评"华而不实、脆而不坚"的不良风气。
11.传统战争是"大吃小"，现代战争是"快吃慢"，未来战争是"新吃旧"。
12.这个招，那个招，不落实都是虚招；这本事，那本事，落实好才是真本事。
13.知者行之始，行者知之成。
14."出手必出色，完成必完美"，体现出一种"山到绝顶我为峰"的卓越追求，一种"不用扬鞭自奋蹄"的责任意识，一种"桃李不言，下自成蹊"的良好信誉。
15.天下大事，必作于细。把优秀养成一种习惯、把卓越当成一种标准。
16."时代是出卷人，我们是答卷人，人民是阅卷人"。
17.检验品质的"试金石"、锻造人才的"炼钢炉"。
18.九层之台，起于累土。为山九仞，功亏一篑。
19.成为腐败的"绝缘体"，成为强力清扫腐败的"钢扫帚"。
20."衙斋卧听萧萧竹，疑是民间疾苦声。"问题是时代的声音，民心是最大的政治。
21.不当二传手、不守摊过日子、不做甩手掌柜。
22.即便在势利纷华中，依然近而不染；哪怕是野渡无人时，犹自独立横舟。
23."抽脂强肌"的转型压力尤为突出，"通经活血"的自我革命极具挑战，"水土不服"的思维定势亟待突破
24.既要来一场"思维里的革命"，又要来一场"体系性的重塑"。
25.不唯身份论人才、不唯学历评人才、不唯职称用人才，让技能人才无"身份"之忧、无学历之"绊"、无"草根"之虑。
26.让技能人才端着"技能碗"，不但成为"香饽饽"，还能分到"收益羹"。
27.只要精神不滑坡，办法总比困难多。
28.发现问题是水平，解决问题是政绩，揭露问题是本分，掩盖问题是失职。
29."只对准一个城墙口冲锋"。
30."贵有恒，何必三更眠五更起；最无益，只怕一日曝十日寒"。
31."长安何处在，只在马蹄下。"梦想不会自动变为现实，初心只能用行动去体现。
32.提振"一日不为、三日不安"的责任心，激发"时不我待、只争朝夕"的紧迫感，奋斗的征途才会通向理想的彼岸。
33.慢工出细活，文火煲靓汤。
34."三年不蜚，蜚将冲天；三年不鸣，鸣将惊人。"
35.不虑于微，始成大患；不防于小，终亏大德。不因"小腐败"而违规逾矩，不因"小问题"而姑息迁就，不因"小意思"而欣然笑纳。
36.花繁柳密处拨得开，风狂雨急时立得定。
37.不仅需要"独上高楼，望尽天涯路"的眼界，也需要"衣带渐宽终不悔，为伊消得人憔悴"的思考。
38..脓包不挑破，就会养痈遗患；讳疾而忌医，难免病入膏肓。
39.在一个民族的精神谱系中，英雄是醒目的标识；在一个国家的道德天空上，英雄是璀璨的星辰。
40.基层是一个调色板，最能描绘出新气象的风采；基层也是一块"军容镜"，最能折射出新气质的内涵。
41.供给侧改革除了做"减法"，还要及时做"加法"，补充和导入新的企业和产业，实现高品质"腾笼换鸟"。
42.快马加鞭未下鞍，撸起袖子加油干。
43.千忙万忙，不抓落实就是瞎忙。千条万条，不抓落实就是白条。
44.只有人人打响"攻坚战"，才能共同奏好改革"协奏曲"。
45."逆水行舟，一篙不可放缓；滴水穿石，一滴不可弃滞。"改进作风绝非一日之功，一曝十寒只能隔靴搔痒。
46.机关压基层，层层加码，看似"码"到成功；基层哄机关，层层加水，结果"水"到渠成。
47.水不激不扬，人不激不奋。
48."补位"体现的是担当精神、责任意识、大局观念，并非是"占位"、"越位"、"抢位"。
49.见兔顾犬、亡羊补牢，是为下策；积谷防饥、曲突徙薪，方为上策。
50."千丈之堤，以蝼蚁之穴溃；百尺之室，以突隙之烟焚。"
51.打得一拳开，免得百拳来。眼里识得破，肚里忍不过。
52.把好思想的"方向盘"，打开党纪国法的"行车灯"，踩准对照整改的"油门"。
53.船的力量在帆上，人的力量在心上。
54.若只顾当前、不想长远，就会失去方向；若只想长远、不顾当前，则会陷入空想。
55.纸上得来终觉浅，绝知此事要躬行。
56.金贵的资金趴在账上"睡大觉"，珍稀的资源躺在空地"晒太阳"。
57.壮族有句俗话："下河莫怕漩涡多，打铁莫怕火烫脚。"
58."枪头不快，累折枪杆"。扶贫必先扶志，脱贫必先脱懒，"自甘贫"的思想不消除，"要人富"就要走很长的路。
59."蚓无爪牙之利，筋骨之强，上食埃土，下饮黄泉，用心一也。"
60.前进路上的"拦路虎"，工作实践中的"绊脚石"，纠治"四风"中的"硬骨头"，隐形变异后的"软钉子"。
61.干工作不能光看"说"的姿态，关键还要看"干"的状态。
62."语言的巨人，行动的矮子"。
63."人生如屋，信念如柱，柱折屋塌，柱坚屋固。"
64.用政治的"望远镜"登高望远，用政治的"显微镜"见微知着。
65.打破一些坛坛罐罐，突破一些条条框框。
66."俯下去做群众的牛，站起来做群众的伞。"
67.理想信念是"原生动力"，职责使命是"意志盔甲"。
68.公私是一把尺，丈量境界高下，也是一杆秤，称出格局大小。
69."一心可以丧邦，一心可以兴邦，只在公私之间尔"。
70.时刻保持"满电状态"、拧紧"责任螺丝"，把问题想在前面、功夫用在平时。
71.亡羊补牢是权宜之计，未雨绸缪有百年之功。
72.守好"责任田"、站好"服务岗"。
73."不吃苦中苦，难得甜上甜"。
74.坚持思想不松、目标不变、标准不降、力度不减，全力推进整改工作，做到整改一个、销号一个、验收一个、公开一个。
75.聚焦基层干部狠抓落实能力，如何当好改革创新的"领头雁"；聚焦处理矛盾能力，如何当好依法办事、化解纷争的"金钥匙"；聚焦带领群众能力，如何当好体察民情、引领发展的"大脚掌"。
76."政治路线确定之后，干部就是决定的因素。"如果脑袋里一团糨糊，手头上必然一团乱麻。
77.不是小事小节，而是重大风险；不是杯水风波，而是滔天巨浪；不是战斗失利，而是战略失误。
78.有的心存"温水煮青蛙"式的麻痹，有的囿于"矮子看戏何曾见"的短视，有的出于"天塌下来有高个子顶着"的漠然，有的存在"听惯梨园歌管声"的和平积习。
79.下好先手棋、打好主动仗。
80.不少人唱起"党建是虚功"的论调，有的认为"抓了不长脸、不抓不显眼，抓与不抓一个样"，有的认为"党建就是一个筐，什么都能往里装"。
81.十步之间，必有茂草；十室之邑，必有俊士。
82.眉头一皱，计上心来。台上一分钟，台下十年功。
83."咬定青山不放松"的信仰、"功成不必在我"的境界、"让他三尺又何妨"的胸襟。
84.弦歌不辍，乐调才会优美；箭在弦上，遇敌才能制胜。
85.基层工作千累万累，为民造福就不觉累；基层工作千难万难，心有群众就不觉难。
86.当官发财必须两道，为公为私必须两清。
87.话赶话、硬碰硬，不讲方法蛮干不行；怕揽事、不作为，绕着矛盾走也不行。
88."摔一跤也要抓把泥"。
89."不妄取"者靠觉悟，"不苟取"者保名节，"不敢取"者畏纪法。
90.始终把坚定理想信念作为看齐追随的"强心针"、锤炼党性的"倍增器"、遵规守纪的"紧箍咒"。
91.善打"整体战"，能出"组合拳"，会奏"交响乐"。
92.俗话说,"心急吃不了热豆腐",耐心是成功的关键因素之一。
93.既要坚持做到"以百姓之心为心"，又要时刻保持"衣带渐宽终不悔，为伊消得人憔悴"矢志奋斗的恒心。
94.不经历风雨的树苗长不成参天大树,不经历磨难的人难成栋梁之才。
95."艰难困苦，玉汝于成。"困难就是试金石，迎战挫折能够砥砺坚韧不拔、不骄不躁的品质，锤炼逢山开路、遇河架桥的意志，保持吃苦在前、拼搏在先的昂扬斗志。
96.胸有忠心，就能入火海而不退缩、遇烟雾而不迷失、出淤泥而不沾染、临诱惑而不动摇。
97.用心用智解民困、化民忧、聚民心，绝不能只顾自己工作上做"减法"，让群众负担成了"加法"；也不能把群众利益当成"选择题"，遇到责任就推，碰到"难题"就躲，挑三拣四、挑肥拣瘦。
98.纪律既是"紧箍咒"，也是"护身符"，是干部成长路上的"安全带"。
99."欲知平直，则必准绳；欲知方圆，则必规矩"。纪律的约束力取决于纪律的执行力。
100.坚持用"显微镜"查问题，用"放大镜"看危害，用"多棱镜"找根源。
101.用纪律建设来校准思想之标、调整行为之舵、绷紧作风之弦。
102.敢于接"烫手山芋"，敢面对"老大难"问题，努力扛起事业发展的"千钧担"，当好解决问题的"主攻手"。
103."身份一亮，做出榜样。"党员身份不是一阵子的坚持，而是一辈子的坚守。
104.人生如船，信仰就是压舱石。航船有了压舱石，吃水就深，航行就稳。
105.每个干部心中都要有一盘大局之棋、一本干事之账、一张成事之图、一股拼搏之劲、一颗火热之心。
106."联系群众鱼得水，脱离群众树断根。"群众路线是党的优良传统和制胜法宝。
107."硬钉子"扎在党的肌体上是如芒在背，那么"软钉子"就如鲠在喉，更具"杀伤力"。
108.上面千条线，下面一根针。作为促发展保民生的"领头雁"、访民情解民忧的"知心人"、抓稳定促和谐的"主心骨"，广大基层干部是基层治理的主力军。
109.时间紧、责任重、压力大，"五加二""白加黑""连轴转"已成常态。一个"熬"字是对当前基层工作状态的生动写照。
110.既要"压担子"也要"搭台子"更要"架梯子"，用真诚和热情当好"勤务兵"。
111."新办法不会用，老办法不管用，硬办法不敢用，软办法不顶用"。
112.坚决防止不切实际唱高调、光说不练喊口号，坚决防止"重打锣鼓另开张""新官不理旧账"。
113.方法不对，功夫白费。如果抓不住重点，抓落实就会成为"瞎抓""瞎忙"。
114.找不到痛点、啃不动难点，那就只能任凭老问题"涛声依旧"，最终熬成老大难。
115.泰山不让土壤，故能成其大；河海不择细流，故能就其深。
116.相信"相信的力量"，就能闯关夺隘；坚定"坚定的信念"，就会势不可当。
117.完善知责明责的"责任链"，用好督促考核的"指挥棒"，高举责任追究的"锐利器"。
118.目标定才能方向明，方向明才能步子实。
119.只有当几回"热锅上的蚂蚁"，才可能日后"举重若轻""闲庭信步"。倘若只想着越过年头"门槛"、镀完金后设法走人，就失去了"补课"的价值。
120.进一步，长风破浪会有时；顿一步，一篙松劲退千寻。
121."走基层送温暖办实事"，既要"走笔"又要"走心"，既不能去"写意"，更不能"留白"。
122."纸糊的鲜花怕雨水""刷金的菩萨不经擦"，实功虚做最终只会害人害己。
123.求真务实，是共产党人的精神品质；真抓实干，是干事创业的不二法门。
124.扬起理想的风帆、握紧志向的罗盘，不为风雨所阻、不被颠簸所拦。
125.平静的湖面练不出精悍的水手；安逸的环境也造不出优秀的干部。
126.改革，是一场继往开来的深刻革命，是一条永不停歇的"赶考"之路，是一个锤炼信仰、考验能力、磨练意志、检验作风的"赛马场"。
127.只有骨头硬，才有"明知山有虎，偏向虎山行"的勇敢精神，才有"逢山开路，遇水架桥"的攻坚精神，才有"一不怕苦、二不怕死"的牺牲精神。
128.金刚石和石墨都是由碳元素组成，硬度却大相径庭。
129."梅须逊雪三分白，雪却输梅一段香。"
130.常言道，"学如逆水行舟，不进则退；心似平原走马，易放难收。"
131."差不多就行"式的满足，"稀松平常"式的应付，"松一口气"式的松懈。
132.活着是一面旗帜，倒下是一座丰碑。
133.实干者天不负，有志者事竟成。天上不会掉下馅饼，梦想不会自动成真。
134.多一些发现创新、少一些"翻版再版"，多一些真知灼见、少一些照本宣科，多一些"一针见血"、少一些隔靴搔痒。
135.懂团结是大智慧、会团结是大本事、真团结是大境界。
136.送人出征的上马石，磨砺意志的磨刀石，稳重行驶的压舱石。
137.岁月铭刻奋斗的艰辛，时代印证铿锵的脚步。
138."骏马能历险，犁田不如牛；坚车能载重，渡河不如舟。"
139.没有辛勤耕耘，哪有一招制敌；没有汗水挥洒，哪有无往不胜。
140.最大气磅礴的书写，是用脚步在大地上书写；最震撼人心的文章，是句句有民意、字字见世情。
141.决不能让容错纠错成为庸官的"护身符"、乱作为者的"挡箭牌"、"问题干部"的"避风港"。
142.想出"金点子"，拿出"好招数"。
143.不编"花篮子"，不搭"花架子"。
144.一个行动胜过一打纲领，一天落实胜过一年空谈。
145.不容许一丝马虎，不放过一个疑问，不留下一个漏洞，不出现一个差错。
146.年初有计划，工作有方向；做事没计划，盲人骑瞎马。
147.有一颗宽容之心，遇事交心不闹心；有一个宰相之肚，凡事通气不憋气；有一个博大之胸，视事敞怀不闭怀。
148.重任在肩当笃行，信心在身唯倾力。
149."金杯银杯不如老百姓的口碑，金奖银奖不如老百姓的夸奖"。
150.把心思集中在"想干事"上，把胆识体现在"敢干事"上，把能力展现在"会干事"上，把目标落实在"干成事"上。
151."为有牺牲多壮志，敢教日月换新天。"
152.结得千层茧，练成冲天翅。
153.俗话说，久坐机关心闭塞，常接地气百脉通。
154."思想再解放、改革再深入、工作再抓实"。
155.盯住做事不撒手，磨出真本事；一干到底不放手，干出真成绩。
156.上头紧，下头松，局部在望风。
157.从担当上着手，解决"不敢干"的问题；从思想上着手，破解"不愿干"的问题；从能力上着手，解决"干不好"的问题。
158.把专业学到极致、把本领练到极致、把装备用到极致。
159.在信念上坚定不移、练就"金刚身"，在政治上绝对忠诚、当好"明白人"，在责任上敢于担当、成为"实干家"，在能力上持续提升、磨砺"铁肩膀"，在作风上以上率下、树起"高标杆"。
160.保持"眼明心亮",善于"釜底抽薪",精于"破旧立新"，注重"建章立制"，坚持"抓早抓小"。
161.时不我待的紧迫感、只争朝夕的精气神、舍我其谁的责任心。
162.新时代气象万千，新思想凝聚人心，新征程催人奋进。
163."香风毒雾"的侵蚀、"糖衣炮弹"的袭击、"和平积弊"的浸染。
164.祖国是人民最坚实的依靠，英雄是民族最闪亮的坐标。
165.一年之计在于春，开局起势见精神。
166.在"统"字上下功夫，在"融"字上做文章，在"新"字上求突破，在"深"字上见实效。
167."履不必同，期于适足；治不必同，期于利民。"
168."大厦之成，非一木之材也；大海之阔，非一流之归也。"
169.清清白白做人、干干净净做事、坦坦荡荡为官。
170.越是改革任务艰巨越要迎难而上，越是转型任务繁重越要激情满怀。
171.精神永远不会断流，只要赓续传承；精神也永远不会干枯，只要万流入海。
172."脚不能达到的地方，眼睛可以达到，眼睛不能到的地方，精神可以飞到。"
173.把优质"产出来"，把安全"管出来"，把品牌"树起来"。
174.有基地才有流水线，有品牌才有知名度，有加工才有附加值。
175.新时代一日千里，新征程时不我待。
176.带头破译"战争密码"、掌握"克敌密钥"、引导"制胜洪流"。
177.时刻保持"本领恐慌"、不断加快"本领升级"。
178.像燕子垒窝那样持之以恒，如蜜蜂酿蜜那样日积月累，似滴水穿石那样锲而不舍。
179. "泾溪石险人兢慎，终岁不闻倾覆人。却是平流无石处，时时闻说有沉沦。"
180."合抱之木，生于毫末；九层之台，起于垒土"。
181."等不起"的紧迫感、"慢不得"的危机感、"坐不住"的责任感。
182.敢啃"硬骨头"，敢挑"硬担子"，敢攻"硬任务"。
183.突出"早"字、强调"快"字、着力"抢"字。
184.于细微处见功力、于细节中见成效。
185.勇于挑最重的担子、敢于啃最硬的骨头、善于接最烫的山芋。
186.事业只有干出来的精彩，没有等出来的辉煌。
187.成功源于实干，祸患始于空谈。不干，半点马克思主义都没有。
188.保持"乱花纷飞不迷眼"的理智和清醒，保持"咬定青山不放松"的耐力和韧劲。
189.决胜就是冲锋号，来不得半点犹豫或懈怠；决胜就是总动员，容不得一人偷懒或掉队。
190.改革发展的主战场、维护稳定的第一线、服务群众的最前沿。
191.啃下"硬骨头"，打败"拦路虎"，闯出"深漩涡"。
192.发展是第一要务，人才是第一资源，创新是第一动力。
193.制度面前人人平等、制度面前没有特权、制度约束没有例外。
194.有梦想，有机会，有奋斗，一切美好的东西都能够创造出来；有动力，有韧性，有干劲，一切美好的愿望都能变为现实。
195."政治是骨骼，经济是血肉，文化是灵魂"。
196.抓创新就是抓发展，谋创新就是谋未来。
197.鸣镝声声催征，风展军旗如画。
198.实干，是这个春天的主题词；实干，是强军伟业的支撑点。
199.纠风之难，难在防止反弹回潮；反腐之难，难在去除病根病灶。
200."欲事立，须是心立"。
201.领导带头，万事不愁；攻坚克难，首看标杆。
202.志不求易者成，事不避难者进。
203.天下难事，必作于易；天下大事，必作于细。
204."事辍者无功，耕怠者无获"。
205.热烈的交流，碰撞出思想火花；深入的讨论，凝聚成高度共识。
206.常言道："心态决定状态，态度成就高度。"
207."道虽迩，不行不至；事虽小，不为不成。"
208.坚持一棒接着一棒、一任接着一任，一届跟着一届。
209.愿为"渡人梯"、乐做"嫁衣裳"、甘当"铺路石"。
210.成就归于过去，梦想属于未来。
211.思想就是旗帜，旗帜指引方向；核心就是灵魂，核心就是力量。
212.下功夫纠治忘战懈怠的"和平病"、华而不实的"虚假病"、怯战畏战的"软骨病"。
213.奋进新时代，需要掌舵者；阔步新征程，呼唤领路人。
214.大国的扬帆远航，离不开掌舵者；民族的复兴征程，呼唤领路人。
215.在生活中管好自己的腿，不该去的地方不去；管好自己的嘴，不该吃的不吃；管好自己的手，不该拿的不拿。
216.其身正，不令而行，其身不正，虽令不从。
217.千军万马靠指挥，攻坚克难听号令。
218.百年征途谋新篇，雄心壮志启新程。
219.这是一个波澜壮阔的时代，涓涓细流汇成江河向着大海涌流；这是一个伟大的时代，唯有奋斗方能留下深深的印记。
220.真抓的实劲、敢抓的狠劲、善抓的巧劲、常抓的韧劲。
221.再添一把火、再加一把劲。
222.新起点标注新方向，新时代呼唤新业绩。
223.山再高，往上攀，总能登顶；路再长，走下去，定能到达。
224."敢教日月换新天"的信念，需要"不到长城非好汉"的锐意进取；"一张蓝图绘到底"的奋斗，需要"咬定青山不放松"的笃定前行。
225.一朵花开不是春，万紫千红方是春。
226.把认识往高处提领、把行动向实处推进。
227.既要有铁的"硬"度，也要有铁的"温"度。
228.要有"婆婆嘴"，常念"监督经"。
229.不达目标不收兵，不见成效不撒手。
230.一名党员就是一面旗帜，一名干部就是一个标杆。
231.一个国家的繁荣，离不开人民的奋斗；一个民族的强盛，离不开精神的支撑。
232.抓落实，既靠领导抓，也靠领导干；既要挂帅，也要出征；既要表态，也要表率。
233.不驰于空想，不骛于虚声，以实干为舟，以奋斗作桨。
234.人人肩上都有"使使劲能挑动"的担子，个个头上都有"跳起来摸得着"的目标。
235.不矜细行，终累大德；为山九仞，功亏一篑。
236."一幅图"规划，"一张网"沟联，"一平台"指挥，"一个库"保障，"一道令"决胜。
237.沟通是一座桥梁，帮人渡过一条河；交流是一把钥匙，帮人解开一把锁。
238.新时代的万千气象，激荡着每一个梦想；新时代的蓬勃朝气，激励着每一种奋斗。
239.击鼓催征，这是进军的动员令；奋楫扬帆，这是前行的集结号。
240.惟奋斗者进，惟奋斗者强，惟奋斗者胜。
241.为劳动者鼓劲、为创新者点赞、为建设者喝彩。
242.高扬奋斗之帆，紧握奋斗之桨。
243.一个时代有一个时代的主题，一代人有一代人的使命。
244.要成为"行家里手"，不做"二传手"；要当好"施工队长"，不做"裱糊匠"；要发挥"头雁效应"，不做"稻草人"。
245."纸上得来终觉浅，绝知此事要躬行。"
246."思路不清点子多，情况不明决心大"。
247.调查研究就像"十月怀胎"，决策就像"一朝分娩"。
248.表征与本心的"温差"、设计与施工的"误差"、预期与成效的"时差"。
249.千淘万漉虽辛苦，吹尽狂沙始到金。
250.聚浩荡而击中流，集百川而惠苍生，兴甘霖而润万物，固堤坝而安黎民。
251.高擎理想的旗帜，才能坚定前行的脚步；燃旺信念的火炬，才能永葆奋斗的激情。
252."不积跬步，无以至千里;不积小流，无以至江海"。
253.解决一个"慢"字，消除一个"怕"字，写好一个"实"字，展现一个"活"字。
254."深"字入手挖根源，"实"字托底抓监督，"严"字当头管干部，"率"字用力立标杆。
255.改革决心大，思想上就要同心同德；改革方向明，目标上就要同心同向；改革要抓实，行动上就要同心同行。
256.惟其艰难，才更显勇毅；惟其笃行，才弥足珍贵。
257.时间的脚步永不停息，稍纵即逝；时代的号角嘹亮吹响，催人奋进。
258.激发"时不我待、只争朝夕"的紧迫感，方能争分夺秒、一往无前；提振"一日不为、三日不安"的责任心，方能马不停蹄、乘风破浪。
259.革故鼎新、披荆斩棘的魄力，不畏艰难、不惧阻力的意志，中流击水、敢涉险滩的勇气。
260.一日无二晨，时间不重临。
261.一步紧跟一步行、开足马力使劲闯，三更灯火五更鸡、莫向光阴惰寸功。
262.行者方至远、奋斗路正长，志士嗟日短、一刻值千金。
263.为国建功，需要舍弃一己之名；为民谋福，需要舍弃一己之利；为成大业，需要舍弃一己之荣。
264.不能"一阵风"，不摆"烂摊子"，不搞"一刀切"。
265.校正"错误选项"，修正"正确答案"。
266.开出"处方药"，亮出"警示牌"。
267.历史从不眷顾因循守旧、满足现状者，机遇属于勇于创新、永不自满者。
268.事业因人才而兴，人才因事业而聚。
269.指引方向的航标灯、修身立业的压舱石。
270.心中有点子，手中有刷子。
271.博学之、审问之、慎思之、明辨之、笃行之，以学益智，以学修身，以学增才。
272.逆境顺境看襟度，大事难事看担当。
273."调查研究隔层纸，决策执行隔座山"。
274."挽弓当挽强，用箭当用长"，量能用材、用得其所。
275.为敢闯敢试的人"开绿灯"，为埋头苦干的人"兜住底"。
276.激发"用贤无敌是长城"的用人气象，收获"春潮拍岸千帆进"的事业局面。
277.人生需要信仰驱动，社会需要价值导航，国家需要梦想引领。
278.一个战役接一个战役打、一个堡垒接一个堡垒攻。
279."环境就是民生，青山就是美丽，蓝天也是幸福。"
280."天下之事，不难于立法，而难于法之必行。"
281.立下样子好做鞋。
282.自筑"防火墙"，自念"紧箍咒"，自设"高压线"。
283.在其位不谋其政，留下的是无人履责；不求有功但求无过，贻误的是发展良机；当作为而不作为，丧失的是群众信任；有令不行有禁不止，瓦解的是执政根基。
284."涉浅滩者见鱼虾，入深水者得蛟龙。
285.时代是思想之母，实践是理论之源。
286.昨天的成功并不代表着今后能够永远成功，过去的辉煌并不意味着未来可以永远辉煌。
287.奋斗是时代的前进引擎，奋斗是人生的精彩乐章；奋斗是中华民族的优秀品格，奋斗是中国共产党的明亮底色。
288.当好"第一任"、跑好"第一棒"、开好"第一局"。
289.跑出的骏马飞出的鹰，杀出的威风练出的兵。
290.一盘棋做谋划一张图干到底。
291.在岗一分钟、敬业六十秒，干一行、爱一行、专一行。
292.讲党性不讲关系、讲原则不讲人情、讲规矩不讲变通。
293.既为一域争光，又为全局添彩。
294.把好用权"方向盘"，系好廉洁"安全带"，遵循"交通信号灯"。
295.热心服务"不掉线"、跟踪服务"不断档"、全时服务"不下班"。
296.常做"政治体检"、常扫"思想灰尘"、常听"逆耳之言"。
297.多一些"解剖麻雀"，少一些"蜻蜓点水"。
298."入深山采好药，临深池钓大鱼。"
299.窥一斑而知全豹，处一隅而观全局。
300.胸中装着"全景图"，眼睛盯着"大棋盘"。
301.一个篱笆三个桩，一个好汉三个帮。
302.不能刻舟求剑，不能闭门造车。
303.干好该干的事、站好该站的岗、尽好该尽的责。
304.企业面临冰天雪地，干部更当顶天立地；环境需要蓝天绿地，干部必定改天换地；群众期盼翻天覆地，干部就需战天斗地。
305.强化"一日无为、三日难安"的紧迫感和"不进则退、慢进亦退"的危机感。
306.撸起袖子干、甩开膀子干、脚踏实地干、齐心协力干。
307.开弓没有回头箭，改革关头勇者胜。
308.先人一步、快人一招、胜人一筹。
309.躺着想事、坐着议事、站着干事。
310.打下去的板子"软绵绵"，提出来的对策"轻飘飘"。
311.遇到好事就"抢篮球"，遇到难事就"踢皮球"，遇到琐事就打"擦边球"。。
312.专注、专心、专一的工作态度，精准、精致、精心的工作意识。
313.理论上的认同是最根本的认同，思想上的追随是最内在的追随。
314.水滴石穿，绳锯木断。
315.逢山开路、遇水架桥的闯劲犹在，铁杵磨针、滴水穿石的韧劲依然。
316.心有境界行则正，胸有格局方知足。
317."拔足再濯，已非前水"。
318."走老路子稳当、用老办法顺手、按老模式省事"。
319."见红旗就扛、见第一就争"。
320."问渠那得清如许，为有源头活水来。"
321.人无精神则不立，国无精神则不强。
322.千里之堤 溃于蚁穴。
323.工作好不好，关键在领导。作风实不实，首先看领导。
324.一定要保持初生牛犊不怕虎的朝气，一定要有坚守理想的勇气，一定要立志做一个坦坦荡荡的君子。
325.好的作风从实干中来，好的办法从实践中来。
326.旧岁已展千重锦，新年再进百尺竿；任重道远更须扬鞭奋蹄，时不我待更要日争朝夕。
327.高山仰之，景行行止，虽不能至，心向往之。
328.机遇前所未有，挑战也前所未有。
329.事不关己、高高挂起，明知不对、少说为佳的庸俗哲学和好人主义。
330.吹响"集结号"，打造"压舱石"，汇聚"正能量"，压实"责任链"。
331.理论的深度，感知实践的温度，仰望精神的高度，品味思想的锐度。
332.干大事，就要有开天辟地的胆识，也就是敢教日月换新天的奋斗豪情；干大事，还要有翻天覆地的勇气，也就是要有历史沧桑巨变的责任担当。
333."上面千条线，下面一根针"。
334.人可以高人一筹，不可以高人一等。
335."踩着别人脚步走路的人，永远不会留下自己的脚印"。
336.决胜就是冲锋号，就是总动员。
337.事业发展出题目，深化改革做文章。
338.心灯不灭，才能"不畏浮云遮望眼"；坚定信心，才能"咬定青山不放松"。
339.你高我低"争面子"，鸡毛蒜皮"伤脑子"，一己之私"使绊子"。
340.刀在石上磨，人在事上练。
341.组织是铁，纪律如磁。
342."善治病者，必医其受病之处；善救弊者，必塞其起弊之原。"
343."新松恨不高千尺，恶竹应须斩万竿。"
344.备豫不虞，为国常道。越是取得成绩的时候，越是要有如履薄冰的谨慎，越是要有居安思危的忧患。
345.昨天的成功并不代表着今后能够永远成功，过去的辉煌并不意味着未来可以永远辉煌。
346.决不能因为胜利而骄傲，决不能因为成就而懈怠，决不能因为困难而退缩。
347.求木之长者，必固其根本；欲流之远者，必浚其泉源。
348.补精神之"钙"，充知识之"电"，加能力之"油"。
349.要有"看家本领"，要有"独门功夫"。
350."开局就是决战、起步就要冲刺"。
351.十个空想家，抵不上一个实干家。
352.诗人泰戈尔说："果实的事业是珍贵的，花的事业是甜蜜的，但让我们做叶的事业吧！"
353.获得领兵打仗的"资格证"、拿到制胜未来的"通行证"。
354.千淘万漉虽辛苦，吹尽狂沙始到金。
355.干部身份是为兵服务的"代表证"，不是高高在上的"特权证"。
356."轻霜冻死单根草，狂风难毁万木林。"
357.既有"＋＞"的特效，又有"－＝"的软肋。
358."不识庐山真面目，只缘身在此山中。"
359.拄拐杖的人练不出"飞毛腿"，拄"拐杖"的部队攥不紧铁拳头。
360.俗话说，思想通了，一通百通。
361.从小事做起、从自我做起、从现在做起。
362.没有过不去的"火焰山"，没有挑不动的"千斤担"。
363.古人讲："天下事有难易乎？为之，则难者亦易矣；不为，则易者亦难矣。"攻坚克难迎挑战，方法总比困难多。
364.担当既要有宽肩膀，还要有铁肩膀；既要政治过硬，还要本领高强。
365.时代潮流，浩浩荡荡，唯有弄潮儿能永立潮头。历史车轮，滚滚向前，唯有奋斗者能乘势而上。
366.心灯不灭，才能"不畏浮云遮望眼"；坚定信心，才能"咬定青山不放松"。
367.是攻坚战，也是持久战；只有进行时，没有完成时。
368."静而后能安，安而后能虑，虑而后能得"。
369.思想是行动的先导，思想一松劲，行动退千寻。
370.扭扭捏捏挥拍子，蜻蜓点水打板子。
371.执纪者必先守纪，律人者必先律己。
372.真抓的实劲、敢抓的狠劲、善抓的巧劲、常抓的韧劲。
373."叫醒我们的不应该是闹钟，而是梦想。"
374.只要思想不滑坡，办法总比困难多。
375.思想的锈蚀比枪炮的锈蚀更致命，观念的偏差比准星的偏差更可怕。
376.俗话说："脊背上的灰自己看不见。"
377."无病"常谈敲警钟、"初病"早谈亮黄牌、"有病"快谈明红灯。
378.学习是文明传承之途、人生成长之梯、政党巩固之基、国家兴盛之要。
379.既解决老问题，也察觉新问题；既解决显性问题，也解决隐性问题；既解决表层次问题，也解决深层次问题。
380.办公室的空调吹多了，田间地头的自然风吹少了；软沙发靠多了，硬板凳坐少了；高脚杯端多了，大碗茶喝少了；走过场的事干多了，深入群众的行为少了。
381."没有正确的政治观点，就等于没有灵魂。"讲政治是党的一切工作的灵魂，不能搞假大空，不能停留在口头上。
382.树之茂盛靠根深，人之忠诚靠铸魂。铁一般的信仰，既有"千磨万击而岿然不动"的坚韧，也有"敢于正视淋漓鲜血"的不屈，更有"砍头不要紧，只要主义真"的坚贞。
383.筑牢意识墙、形成常态化培训机制；筑牢防护墙、优化选拔使用机制；筑牢"监督墙"，夯实监督评价机制。
384.天下兴亡，匹夫有责。既然历史的接力棒已经传到了我们这一代人手上，就没有"旁观者"和"局外人"，只有"责任田"和"军令状"。
385."涉浅滩者得鱼虾，入深水者得蛟龙"。"蹲得下去才能看清蚂蚁"。
386.既要快马加鞭，又要蹄疾步稳；既要"撸起袖子加油干"，又要"一张蓝图绘到底"。
387.诚信"花开一朵"，善意便能"梅开二度"。
388.实训是十年磨一剑，实战是一朝试锋芒。
389.实践是砥砺人生的磨刀石，是检验素质的试金石。
390."纸上得来终觉浅，绝知此事要躬行。"
391."不经一番寒彻骨，哪来梅花扑鼻香。"
392.不缺学历缺阅历，不缺经历缺磨砺。
393."人人自有定盘针，万化根源总在心。"
394.形势若船至中流，一篙松劲就会前功尽弃。任务如离弦之箭，飞向靶心是唯一的选择。
395.古人的"心安茅屋稳，性定菜根香"，革命先辈的"行经万里身犹健，历尽千艰胆未寒"，都可以视作人生的"审美境界"。
396.砌起来的是墙，立起来的是规矩。
397."基础不牢，地动山摇"。每一个基层党组织和党员干部，都是党的"末梢神经"和"毛细血管"。
398.理想信念是共产党员、革命军人精神上的"钙"。有钙质的骨头最硬，有信仰的心灵最强大。
399.不可能"一副药方治百病"，需要逐个把脉、对症下药。
400.拿出"不捣黄龙誓不休"的反腐决心、扛起"守一方绿水青山"的责任担当，一门心思钻研打仗、一腔热情凝魂聚力、一丝不苟履职尽责、一身正气树好样子。
401."要拎着乌纱帽干事，不要捂着乌纱帽做官"。
402."春种一粒粟，秋收万颗子。"
403."天下事，以实则治，以文则不治。"口号喊得响亮不如把事办得敞亮。
404.掐掉"虚花"、废掉"虚功"、擦掉"虚汗"。
405.弃"副业"、钻"主业"，丢"花枪"、练"真枪"，除"娇气"、增"虎气"。
406.树烂先烂根，人坏先坏心。
407.政治上要关心、工作上要支持、待遇上要保障、生活上要关怀
408.以"乱云飞渡仍从容"的战略定力闯关夺隘，用"精艺夺天工"的细密本领融冰破茧。
409.不管"新账""旧账"，都是民心账。
410."不要人夸颜色好，只留清气满乾坤"。清气与正气，是一种崇高的思想境界和道德品质，也是新时代的主流风气。
411."一针不补,十针难缝"。
412."图垂成之功者，如挽上滩之舟，莫少停一棹。"
413.脚不怕沾泥、手不怕起茧、脸不怕晒黑，放下架子、放下身段、放下官话。
414.历览前贤国与家，成由勤俭败由奢。
415.集体的事让群众举手，群众的事让群众动手，转变作风让干群握手。
416.执政为民重"三农"、以人为本谋"三农"、统筹城乡兴"三农"、改革开放促"三农"、求真务实抓"三农"。
417.涵养"心中有党"的"浩然之气"，擦亮"心中有民"的"党员本色"，强健"心中有责"的"担当臂膀"，锻造"心中有戒"的"坚盔利甲"。
418.责任化为压力，把压力化为动力。
419.按下"快进键"，跑上"快车道"。
420.为有牺牲多壮志，敢教日月换新天。
421.天下至德，莫大于忠。忠诚，是共产党人政治品格的本质和核心，是党员政治生命中不可缺少的重要元素。
422.忠诚不是天上飘浮的云，不是无源之水，忠诚的根子是信仰，无信仰不忠诚。
423.小智治事，中智治人，大智立法。
424."上面热、下面凉，中间热、边缘凉，机关热、基层凉"。
425."事辍者无功，耕怠者无获。"
426.雷厉风行，体现的是果敢坚决；久久为功，体现的是沉稳坚韧。
427.例行性工作往前赶、临时性工作马上办，问题不解决不撒手、落实不到底不松手。
428.真正能经受时间考验的业绩，不是靠"骤雨暴风"刮来的，而是以"浩荡长风"涵养的。
429.雷厉风行是"蹄疾"，久久为功是"步稳"，"蹄疾走日月，步稳度关山"。
430.干净是最起码的准则，干事是最根本的职责。
431.正如宝玉没有雕琢难以成器，火石不受摩擦不能产生火花，人生如果不经历一番艰辛、不挑战一次苦难，也难以燃旺生命的火炬。
432.从实处着眼、向实处发力、用实绩说话，不做"言语的巨人，行动的矮子"。
433.把抓落实作为一种政治责任、思想追求、工作习惯，以"等不起"的紧迫感、"慢不得"的危机感、"坐不住"的责任感去抓落实，以实干换实效，以实干出实绩。
434."智叟不智"因其目短，"愚公不愚"因其志长。
435.把"讲规矩"作为政治生命的"紧箍咒""护身符"，把"有纪律"作为干事创业的"生命线""安全带"。
436.发展出题目，改革做文章。
437.常言道："台上一分钟，台下十年功""冬练三九，夏练三伏""三天不念口生，三天不做手生"。如果春天没有耕耘播种、夏天没有除草施肥，秋天就不会有好收成。
438.心有多大，舞台就有多大。
439.眼界决定境界，格局决定结局。
440."苍龙日暮还行雨，老树春深更着花。"
441."锄一害而众苗成，刑一恶而万民悦"。
442.志行万里者，不中道而辍足。
443.入火海而不退缩、遇烟雾而不迷失、出淤泥而不沾染、临诱惑而不动摇。
444."坐在家里满脑子都是困难，到基层看看满眼全是办法"。
445.种树者必培其根，种德者必养其心。
446.落后并不可怕，可怕的是甘于落后、习惯于落后、麻木于落后。
447.俗话说，樱桃好吃树难栽。事实证明，守成者没有前途，逢山开路才有希望。
448.一分耕耘，一分收获。大凡成功者，奋斗都是其不变的底色。
449.直面现实的"问题清扫"、回归传统的"思想整风"、触及灵魂的"集中净化"。正所谓："秉纲而目自张，执本而末自从。"
450."破山中贼易，破心中贼难。"
451.不忘初心，别让信仰"降温"；实干担当，别让履责"滑坡"；修身律己，别被欲望"绑架"。
452."根"扎得越深，"叶"才能更茂；"地"踩得越实，"天"才会更高。
453."问渠哪得清如许，为有源头活水来"。
454.古语有云，"山自重，不失之威峻；海自重，不失之雄浑；人自重，不失之尊严"。
455."志不立，天下无可成之事。"
456.讲党性不讲私情，讲真理不讲面子。
457."笔账"：政治账——自毁前程；经济账——倾家荡产；名誉账——身败名裂；家庭账——妻离子散；亲情账——众叛亲离；自由账——身陷囹圄；健康账——身心憔悴。
458.唯有责任落实，才有工作落实；唯有责任到位，才有工作到位。
459."欲知平直，则必准绳；欲知方圆，则必规矩"。纪律的约束力取决于纪律的执行力。
460.用"显微镜"查问题，用"放大镜"看危害，用"多棱镜"找根源畏、存戒惧、守底线，习惯在受监督和约束的环境中工作生活。
461.问责板子打下去政治责任担起来。
462.诗人臧克家写过一首诗："块块荒田水和泥，深耕细作走东西。老牛亦解韶光贵，不待扬鞭自奋蹄。""不待扬鞭自奋蹄"，不仅是一种责任和义务，更照见一种精神与境界。
463."天地生人，有一人应有一人之业；人生在世，生一日当尽一日之勤"。
464."越丰满的稻穗，头垂得越低"。
465.所谓"百里不同风，千里不同俗"。
466."不受虚言，不听浮术，不采华名，不兴伪事"。
467.无法改变风向，可以调整风帆；难以改变事物，可以重塑观念。
468.思想理论的"定盘星"，理想信念的"指南针"，"四个自信"的"主心骨"。
469.更换"发动机"，打造"新引擎"。
470.时间表、路线图、责任状，倒排工期、挂图作。
471.老黄牛一样的韧劲，狮子般的闯劲、干劲。
472."四时相催不肯迟，脚踏实地不停歇。"
473.比认识更重要的是决心，比方法更关键的是担当。
474.多一分进取少一分安逸，多一分闯劲少一分守成。
475."好事尽从难处得，少年无向易中轻"。
476.闻鼙鼓而思良将。改革航船云帆高张，闯激流、越险滩，最需要的是攻城拔寨的猛将、有胆有识的干将。
477."一念收敛，则万善来同；一念放恣，则百邪乘衅"。
478.心思集中到"想干事"上，胆识体现在"敢干事"上，能力展现在"会干事"上，目标落实到"干成事"上。
479.越是接近顶峰，越是道路艰险；越是击水中流，越需要理论领航；越是矛盾突出，越要统一思想。
480.来势决定气势，气势影响走势。
481.昨天再好，也走不回去；明天再难，还得抬脚继续。时间，珍惜才是黄金，虚度就是流水。理想，努力才是理想，放弃就是妄想。
482.原地徘徊一千步，抵不上向前迈出第一步；心中想过无数次，不如撸起袖子干一次。
483.不拼不搏，人生白活；不苦不</t>
  </si>
  <si>
    <t>2022-02-16 16:14:49</t>
  </si>
  <si>
    <t>1000条写材料排比金句!让你的材料起飞!</t>
  </si>
  <si>
    <t>20220216A01M64B</t>
  </si>
  <si>
    <t xml:space="preserve">
2022南京林业大学城乡规划学复试攻略
首先恭喜大家已经经历了考研最难关！来到复试的环节，这也是通往研究生大门的最后一步。来看这篇文章的你想必对自己的初试成绩很有信心。在经历了漫长的等待之后，面对即将公布的成绩和分数线，让我们将假期放飞的心思收一收，把握出分前的时间推进作品集等准备材料，同时集中全部精力进行下一场也很重要的挑战——考研复试。
1.复试内容
1）复试考察内容：三小时快题＋面试
南林的复试相对容易，复试无原理等专业课笔试要求，但是快题考试仍与初试类似，没有固定的题型，因此在等待复试考试前期需要进行一定量的快题训练，初试到现在两个多月没有快题训练会生疏很多，现在需要重新适应，定期规律训练。考试内容仍然为总平面设计与鸟瞰等，需要上色。
2）复试复习技巧
①快题考试准备：南林复试考试的快题地块面积大小和题型不固定，21年复试地块面积约11公顷，因此考前练习不要只练习小地块，同时也不要忘了加强鸟瞰和色彩训练。复试快题不及格也会被直接刷掉，需要大家重视这一门。
②面试准备：
对于面试内容需要主动引导话题。自我介绍的最后自然而然谈到自己曾经的实习经历、项目或者论文，并浅谈自己的收获或者对于当前行业某一热点的关注与观点。
针对这个环节准备，根据以往经验，南林的导师会对作品集内容或者实习项目进行提问，如果没有实习过，那就需要在自我介绍中突出一下自己的毕业论文研究方向。自我介绍准备应有所侧重，主动引导老师们的问题。规划原理基础知识点和年会热点专题展开，导师也会随机提问。当然也会提问你的专业兴趣点，这点有可能会影响你的导师最终选择，因此最好提前了解好目标导师的研究方向和擅长领域。
此外准备阶段需要练习围绕话题组织语言的能力，把逻辑思路和一些题目的答题套路总结清楚；强化应变能力和语言组织能力培养，可以与朋友模拟练习问答场景，务必做到流畅自然，不能过度紧张。自我介绍可以不用英语，重点在于表达出自己的专业特长。
面试最好能准备一份作品集，如果另附一份本科成绩单、科研获奖、学科竞赛、参与课题等相关证明材料更好，会为你的面试大大加分，也会增加心仪导师选择你的几率。
最后面试要养成良好习惯，气场和礼仪很重要，具体的内容和注意点复试辅导班会强调。
③调剂：南林城乡规划属于风景园林学院且暂未通过评估，不存在专硕，城乡规划本身不考数学，因此会面临很难调剂的问题，最好的方式还是争取通过复试。
③尽早做作品集，此项工程量较大，不要拖延到最后（如果本科时候作品太差劲那就不要做了，但是最好能有一份，可以选择一个作品集班帮忙完善，即便以后找工作也是可以用得上。）
2.复试流程
1）复试资格线：
根据以往初试的总体情况及试卷难易度，今年南林大总分大致预测360分左右，具体应以官方通知为主，接下来时间同学们应该积极准备复试。
历年招生人数及复试分数线：
2015年：复试线320，招生人数12，报录比4：1
2016年：复试线347，招生人数11，报录比5：1
2017年：复试线324，招生人数10，报录比5：1
2018年：复试线329，招生人数10，报录比5：1
2019年：复试线344，招生人数10，报录比5：1
2020年：复试线342，招生人数11，报录比6：1
2021年: 复试线358，招生人数11+1，最终扩招，一共招收14人，报录比4：1
2）录取标准：
每位考生的最终笔试成绩=80%初试+20%复试成绩
复试时间为一天，早上进行笔试（快题考试），下午进行面试
3）复试流程
复试全部内容在一天内结束：考试地点在教五楼，具体教室在南京林业大学研究生院网站上查询：
①8:30-11:30 快题考试(满分150)
注：复试快题仍然是A2纸，与初试类似。大家需要自备A2板，画笔，纸。
②14:00-—— 面试（抽签决定顺序，每个人面试时间不长，最好准备作品集）
注：最好提前准备面试自我介绍多加练习，面试现场流畅、内容饱满的自我介绍直接影响最后的面试得分，在抽签决定顺序后进入等待教室，被点到名字后进入面试教室，先向老师们交上自己的作品集。面试过程中可用英文自我介绍，但是如果你的英语发音不标准或者不擅长英语作答，那么最好直接改用中文自我介绍，使用英文并无额外加分点，相反发音不好让各位老师听不懂进而形成扣分点。面试自我介绍除了介绍个人基础信息外，最重要的是补充上你本科曾经有做过什么项目、有何实习经历或者毕业论文写的是什么主题。老师们会根据你所说的这些点，或者结合作品集对你进行后续提问，因此主动引导老师提问方向很重要。此外老师还会提问你感兴趣的方向是什么，或者是根据一些与规划相关的热点问题。一般老师不会过分为难你，做到流畅有逻辑即可。面试结束时向老师递交选择导师意愿表。
3.导师选择
问题一：复试前是否需要提前联系导师？
建议：对于心仪的热门导师最好尽早提前联系，当然拿到初试分数后立即联系更好，不过导师未必会根据先来后到来确定学生，因此最好事先选择两到三个目标导师，只选最心仪的导师发消息自荐，如果被第一个目标导师拒绝需要尽快联系其他导师，避免因人满被拒。在与导师通电话或者短信中需要突出个人专业特长，表明自己对他的研究方向的强烈兴趣，从而增加被选中的几率。
问题二：如何选择导师？
可以根据官网上公示的导师的姓名，查询他们曾经发表过的论文，看看是否感兴趣，或者联系该导师底下学长学姐咨询他们老师正在研究的方向以及老师对学生的态度等。建议选择容易发出论文的导师。此外注意一下导师的职称如何，优选博导&gt;硕导，会有更多的人脉和学科资源。
问题三：导师联系方式如何获取？
①学校的研究生官网，或者院系官网。一般的学校网站上都会有"师资介绍"这个板块，有的教师简介中会显示导师的邮箱或联系方式。②找目标院校的师兄师姐，如果能找到导师的学生最好。③去论文网站上查询，很多导师作为通讯作者会留有邮箱。④通过本校老师介绍，或者亲戚朋友介绍。⑤在学校贴吧里求助。实在没找到可以在学校研招办处打电话问询。
4.其他注意事项（作品集）
城市规划作品集制作攻略注意事项：
①作品集大小为A4尺寸即可，需要封面和封底，最好使用铜版纸打印装订成册。封面需要自行设计一下，并加上个人姓名与联系方式，但是不需要把个人简历夹在作品集中。
②排版要有条理，最好色彩和谐，作品可分为本科时做的控规、总规、居住区设计、城市设计、社会调研、建筑设计等。每个设计要包括项目名称，主要图片。
③作品集最后可以放上一些自己的手绘作品，包括快题、钢笔画等，通过拍照或者扫描排版到作品集中，加入适当文字说明。
5.录取办法：
学院招生小组根据报考志愿的总体情况、考生的综合成绩（初试成绩与复试成绩百分比之和）从高到低的排名情况，分学科择优录取。大学生士兵计划考生按照国家和学校相关要求进行复试和录取工作。色盲、色弱考生不予录取。在体检和复试中作弊的考生不予录取，并向考生学校（或单位）通报有关情况。推免生需按时报到，进行心理测试，推免生不参加复试。
①复试比例（南林只有学硕）：
学术型：（招生计划-推免人数）×1.2=进入复试人数
②录取标准：每位考生的综合成绩=80%初试+20%复试（快题考试）+面试。
③排名方法（按专业排名）：复试合格的考生是否录取以综合成绩排名为主要依据，院（系）根据招生计划、复试录取细则以及考生的思想政治表现和身体健康状况等确定拟录取名单。
6.网络复试（备选）：
参考2020年南林网络复试流程，内容为两小时快题考试与面试，快题不上色，仍然需要完整画完图面与鸟瞰、分析图等，需打开笔记本电脑摄像头，按规定要求监控下考试。满分为150。
要相信，梦一定会圆的，苦一定会吃完的，阳光中会甜的！要希望，要眺望，不失望，不绝望！你要坚信春耕，夏长，秋收，冬藏一年的厚积，该迎来下一刻的薄发了你会是鸿鹄，是雏鹰，一飞冲天！复试加油，祝愿大家都成功上岸！
为更好的为初试估分预计过线（参考往年分数线）的同学准备院校复试笔试科目和面试考核。九华山南京校区特推出2022规划考研复试精品班，为2022考研的同学保驾护航，最终顺利上岸！！！
为更好的为初试估分预计过线（参考往年分数线）的同学准备院校复试笔试科目和面试考核。九华山南京校区特推出2022规划考研复试精品班，为2022考研的同学保驾护航，最终顺利上岸！！！(想要参加的可以私信,名额有限招满截止）
城乡规划复试课程
2022城乡规划复试网课计划表
时间：2月底3月初
复试全程由南林大19-21届高分学姐全程辅导
Day1
授课时间19:00-21:30 练习时间：第二天早上9:00-下午5:30
1）关于复试流程介绍（专业课笔试、英语口语面试、综合面试）
2）东南大学城乡规划导师介绍与详情
3）专业课面试指导（参考范围、专业课考点梳理、考试注意事项）
A.考察内容：
（1）专业基础考察：包含对考生的既往学业情况、作品集、获奖情况和一贯表现等方面的综合考察。
（2）专业能力测试：包含对考生专业素质、外语能力的综合考察。
（3）培养潜质考察：包含对考生交流能力、综合素质等方面的全面考查。
B.具体要求：
（1）个人陈述，时间不超过5分钟，可自备PPT（个人陈述内容可包含个人简介、学习经历、个人作品集、科研成果、报考陈述等内容）；
（2）专业能力测试（包含专业素质及英语能力等内容）；
Day2
授课时间19:00-21:30 练习时间：第二天早上9:00-下午5:30
1）复试中作品集的重要性与制作
2）辅助修改个人简历及作品集，提出良好的修建建议
1.个人简历
2.报考陈述（1000字以内）
3.大学学习成绩单
4.外语能力证明（如CET-4/CET-6/雅思/托福成绩单等）
5.科研能力证明（包含成果与获奖）
A.成果：包括论文和专利等的相关证明材料(论文需提供刊物封面、目录页、文章首页，专利需提供证书)
B.获奖：科研获奖、学科竞赛、参与课题等相关证明材料
6.校级以上奖励荣誉，或参加实践活动（学生工作、社团活动、志愿服务等）或实际工作表现等方面的证明材料
2）作品集（作品集需为含封面不超过30页，大小不超过30M的PDF文件）
设计作品可选自本科课程设计或参加竞赛作品，若为团队作品应注明个人独立完成部分
Day3
授课时间19:00-21:30 练习时间：第二天早上9:00-下午5:30
1）综合模拟面试指导（自我介绍环节、抽题环节、问答环节）
2）总结学员在面试中出现的问题并能及时给出合理建议
3）作品集再次指导（针对作品集内容和排版进行网络指导）
建议：1.面试时穿着整洁干净，体现学生的朝气活力即可，不必要着正装。2.面试前要对专业知识进行一轮系统复习，同时锻炼自己就一个话题口头论述的能力，真的很重要！！！3.面试时保持积极昂扬的心态，即使前面没发挥好也要稳住，（初试排名靠前的同学只要复试不犯大错，一般都不会被刷掉）。4.作品集和简历要好好准备（是门面），从排版到逻辑到内容都要细细打磨。我的作品集和简历改了有3-4版才最终成型。5.面试过程快的超乎想象，大家要把握每分每秒向老师展示自己。
最后，恭祝大家能够金榜题名！
南林城乡规划考研、东南大学、南京大学、浙江大学、西安建筑科技大学、长安大学、西北大学、深圳大学、苏州科技大学、合肥工业大学、中南大学、华侨大学、福州大学、苏州大学、郑州大学、山东建筑大学、中国矿业大学、合肥工业大学、安徽建筑大学、浙江工业大学、南京林业大学、沈阳建筑大学、安徽农业大学、浙江工商大学、浙江农林大学等全国知名院校。 安徽农业大学风景园林考研，风景园林考研快题、风景园林理论、城乡规划考研、城乡规划快题、规划设计、城市规划考研理论、城乡规划考研经验分享
</t>
  </si>
  <si>
    <t>2022-02-16 16:15:13</t>
  </si>
  <si>
    <t>城乡规划复试 | 2022南京林业大学城乡规划学复试攻略</t>
  </si>
  <si>
    <t>20220216A01E9XN</t>
  </si>
  <si>
    <t xml:space="preserve">
看到网上有人问，考研花钱报班值得吗？我想说，值得！
鲁迅先生曾说"梦是好的，否则，钱是要紧的。"考研这场梦，不光花的是时间和精力，还有钱。作为教育的投资，我从来不后悔花费这笔钱，因为考研是我人生中打得最辛苦也是最漂亮的一场仗，我相信这钱在它带给我的回报面前不值一提。那么考研要花多少钱呢？
除去日常吃喝，衣物消耗，不报班，最大得消费来自于资料费+报名费，最少2~3千元搞定。
学姐按照以下几个方面，给大家整理了考研一年得花费总结！
— Content —
1. 辅导班
2. 租房费用
3.生活费
4. 资料文具费
5. 报名费
6. 交通食宿费
7. 人情费用
01辅导班（1000+）
考研辅导班根据类型的不同，收费价格也不同，价格一般是线下&gt;线上直播&gt;线下录播，全科&gt;专业课&gt;公共课。
一般最低是1000左右，高的能达到1W以上，不过大家可以根据自己的需求，理性选择，不一定非要选择最贵的，适合自己的才是最好的。
# 对于公共课辅导班
尤其是公共课一定要看准自己得需求，真有需求再报名，切勿跟风。
# 对于专业课辅导班
主要是能够获取学长学姐的第一手资源和真题资料，视情况报考。红果研的性价比是我见过最高的，可以考虑哦
02租房费用（0-6000）
# 租房
对于应届考生，如果还能申请到暑期留校，那租房费用可以忽略不计。
不过对于其他考生，如果不是应届考生，考研复习时间按1年来算，每月房租按500来算，大概要花费6000左右；如果是应届考生但是没有申请到暑期留校，那么租三个月的房子大概花1500左右。
# 租自习室
另外部分同学不在学校复习还需要租自习室，均价在300-500/月，长租的话也是一个不能忽略的费用。
所以大家应届考研同学的一定要好好准备，这可能是你考研花销最小的一年。
03生活费（1000-1500/月）
假如考研期间保持宿舍，图书馆，食堂三点一线，每天吃饭按30来算，每月大概要花900，再加上一些水果零食费用，每月只需花费1200左右。如果考研期间还想有点娱乐活动，那每月花费可能就要再往上加一点了。
如果在家备考的话，那生活费也可以忽略不计。
考研归考研，吃的也不能亏待自己，思想上也不能太压抑，好身体才能好学习。
04资料文具费（300-1000）
考研资料图书资料都不是很贵，一般只用花个500左右。
# 政治
肖四肖八一般必买，其他：选择题题库、基础知识讲解
# 英语
真题资料一定买，其他的包括：答题纸、作文书、模拟题等
# 数学
教材、真题一定要有，辅导书、各种练习书、模拟卷、错题本、答题纸等等
# 专业课
山财不公布大纲，所以考研真题资料格外重要，推荐红果研的考研资料包含高分笔记和历年真题，还有学姐答疑，价格也不是很贵，一百多左右，性价比高。
# 网课
包括数学、英语、政治、专业课等等各种网课
一般500元就能拿到今年一手的复习资料，如果从学长学姐哪里收去年的复习资料，那这个花费可以降的更低。
# 文具
文具花费也不算高，笔记本，中性笔，便签什么的，100~300左右可以搞定。
虽然考研是考知识，但是在考研复习过程中，在知识上花的钱可能是最少的了。
05报名费（100-300）
根据地区的不同，初始报名费也有些小差别，不过一般都在100-300这个区间。
山西省四门课报名费是180元也不便宜。
另外对于部分院校，考研复试也是要收费的，综合来看，报名费100-300就能解决。
06交通食宿费用（500+）
考研初试的时候酒店比较难定，而且价格普遍偏高，就按200一晚来算，考研初试在交通食宿上的费用也差不多要600左右。
而且一些同学去报考的院校复试，来回路费大概也要花500，住宿要看学校复试安排，
所以交通食宿费就是700保底，上不封顶。
07人情费用（0+）
有时候想要学长学姐的考研复习资料，一起吃个饭什么的肯定是少不了的，考研在人情这方面也要花费一点。
当然，如果你独立自主，自己就能解决大部分问题，那人情费用可以忽略不计。
希望大家能够点赞转发学姐的文章
考研是一场信息战
一群人坚持总比一个人坚持容易
希望我可以陪你到最后
</t>
  </si>
  <si>
    <t>2022-02-16 16:15:36</t>
  </si>
  <si>
    <t>23考研山西财经大学-需要花多少钱?</t>
  </si>
  <si>
    <t>山财小学姐</t>
  </si>
  <si>
    <t>20220216A01MBBU</t>
  </si>
  <si>
    <t xml:space="preserve">
受疫情的影响，往年12月萧山区的统考教师招聘今年迟迟没有出招聘公告，很多想报考萧山区的考生咨询萧山是否还会出招聘公告？具部分学校反馈萧山区原本定于12月发布的招聘并没有被取消，只是发布时间做了推迟，很有可能会在2-3月发布。此次出招聘公告到笔试时间是非常赶的，因此准备报考的考生近期不能松懈，统考竞争激烈，笔试和面试都要在考前做好充分得准备，关于笔试培训通过率哪家高，钱老师带你来了解！
一、萧山区统考招聘要求
（以下为2021年1月统考教师招聘要求）
户籍要求：
专业要求：
学历要求：
二、萧山区统考各学科笔试考什么？
教师岗位笔试科目一门，笔试内容为相关学科专业知识和教材教法。笔试满分为100分。
（各学科笔试考核内容）
（附各学科笔试真题）
三、笔试培训哪家机构通过率高？
1、笔试备考教材
拓智教育作为杭州一家专业从事教师考编多年经验的培训机构，拥有自己独研发的学习备考教材。
学科讲义：知识点覆盖全面。本套教材不但以历年真题为依据，并且在此基础上适当拓宽了 一些真题中没有出现，但是也有可能会考到的知识点作为补充。物理、化学、生物、地理分 科模考学习，帮助考生全面提升。
习题册：根据历年真题精编了常考题型以及易错题型，本册主要是刷题为主，巩固上课知识。
高分试卷：针对性强。包含近几年的最新真题，并且以考题为依据编写知识点，从而在内容 上做了很大的精简。同时，各知识模块搭配往年真题及章节习题，提高学习效率。
2、拓智教育师资力量
拓智教育为了保障每个学员学习吸收效果，各学科笔试是小班化教学。授课的老师是学科带头人李老师，市教坛新星，自编教学讲义，授课重点突出，应试针对性强，长期走在教育的第一线，使考生感到得心应手，水到渠成。
美术罗老师中央美术学院美术学硕士，省美术高级教师，专业知识深厚，多次参与地方教师招聘命题及考评工作。编写本土教材，能够根据最新考情，提出备考策略和应考方案，有效提高学员应考效率；授课生动，条理清晰、重点突出、针对性强、幽默精彩的授课艺术深受广大考试的欢迎。
https://www.zhihu.com/video/1477314978147893248
</t>
  </si>
  <si>
    <t>2022-02-16 16:16:48</t>
  </si>
  <si>
    <t>2022年杭州萧山区统考招聘笔试哪家机构培训通过率高?</t>
  </si>
  <si>
    <t>考编钱老师</t>
  </si>
  <si>
    <t>20220216A01GPQG</t>
  </si>
  <si>
    <t xml:space="preserve">
一、关于择校和定专业
1.*选择该院校该专业考研的原因及考虑到的因素
首先，我本科本身就是农学专业，在农学领域中，西北农林科技大学的硬实力和软实力都是比较强的，在业内一直都可以受到认可。其次，我选择西农的另外一个非常重要的原因就是想要提升学历，走向一个985平台。我本科学校是一个二本，然后在我大二那一年升成了一本，但是相比起西农这个985院校来说，学校的档次还是比较低的。所以我想再提升学历的同时，走到一个更好的平台上面去，说白了就是走到一个相对来说档次更高的高校。最后一个原因也非常重要，虽然农学这个专业比较好就业，但是薪资待遇还是比较差强人意，而且工作环境比较差，基本不是在农村就是在城乡结合部，而且经常要出差，一个月30天几乎20天都要出差。而且有的同学都去正邦或者牧原去养猪，薪资虽然还可以，一个月有8000左右，但是非常非常类，而且工作环境你也可以想象地到。西农是985高校，西农研究生出来无论是工作薪资水平还是工作环境，都要比本科就业好一些。而且对于985高校来说，很大的一个好处就是毕业可以考定向选调（不知道定向选调的同学可以去查一下，定向选调考上基本就是省直或者市直机关单位工作，无论是待遇还是发展前景都非常好），这一点是非常吸引我的。综上所述，就是我选择西农的原因。
至于我为什么考专硕而不考学硕，一方面是因为我不准备读博士，想硕士毕业就工作（这里想读博的同学，据我了解现在专硕也是可以读博的，只要你具有科研的潜质，硕士期间可以发论文，专硕读博没有问题，我身边有很多专硕读博的例子）。西农专硕没有毕业要求，相对于学硕来说比较好毕业。另一方面就是专硕分数比较低，西农学硕的分数还是比较高的，专硕的分数低，上岸的几率大一些。
2.*该院校该专业考研报录情况介绍、考研难度分析
西农农学院农艺与种业这个专业从疫情以来扩招力度非常大，之前招5.60人，现在招120人左右，招生人数增加了一倍左右。并且基本上每年一志愿都招不满，都会进行调剂。所以这个专业的复试分数线非常低，就是每年的国家线。但是由于近年来考研人数的增加，这个专业逐渐变地火了起来，有很多跨专业来考农学专硕的人，所以分数线也变地越来越高了。前几年基本280.290左右就可以上岸了，现在得300.310左右才能上岸。随着考研浪潮的推进，预计这个专业分数线会越来越高，但是相对其他专业来说，农学专硕还是相对来说容易上岸的。
二、初试经验
1.*考研英语、考研政治、考研专业课在每个复习节点上的一些复习方法及经验
（1）考研英语
对于英语这门科目来说，对于所有人都是公平的，因为它只分英语一和英语二，西农农学专硕考的是英语二，英语二相对英语一来说简单一些，但是随着考研人数的加剧，英语二和英语一的难易差距在逐渐减小，英语二变得越来越难了。我认为英语这门科目一定要天天背单词，单词背地越多越好，基本要在考研前一年开始背，每天都不间断，背到考研的那一天。然后你就会发现，这一年不仅有利于提高你考研英语的分数，而且对于你的英语水平提高也是非常巨大的。至于背的内容，就是考研的规定词汇，还有考研英语真题上面你不会的词汇和短语。英语有阅读、完型、翻译、作文等题型，并且每一个题型的解题方法都不一样，所以推荐报个考研英语班，让专业的英语老师帮助你理解和解决这些题型，然后复习的进度也就跟着老师走就行。还有最重要的一点就是英语作文模板，到了考前一个月左右的时间，一定要背几套好的英语作文模板，考研英语作文的分数高不高，其实就是看你的作文模板好不好。
（2）考研政治
至于考研政治，其实不是在于你的水平有多高，可以说是完全在于你跟的政治老师的水平。政治靠自己学是非常吃力的，而且靠自己基本学不明白，所以考研政治一定要找一个靠谱的考研政治老师，然后跟着他的进度走就完全没有问题。考研政治其实只分成俩部分内容，第一部分是选择题，第二部分是简答论述题，选择题和简答论述题各占一半的分数也就是各占50分，并且可以说第一部分和第二部分没什么关系。因为第一部分的选择题是完完全全要靠前期的积累的，你前期的积累决定你选择题的分数。第二部分的简答论述题是和你当年考试那一年的时政结合起来考的，你考试那一年发生了什么大型的政治事件，考什么内容的大题的可能性就大，所以完全是你考试的年份所决定考试内容的，这就是第一部分和第二部分关系不大的原因。我们一般是在最后一个月进行大题的背诵，原因就是最后一个月基本上该发生的大型政治事件都发生完了，大题的考试内容也就基本上定型了，我们就可以开启我们大题的背诵了。最后一个月是政治背诵的关键时间点，最后一个月好好背，大题满分50分，考40分左右问题是不大的。
（3）考研专业课
所谓专业课就是你所报考的这个专业的专业课程，复习专业课最重要的一点就是要找到目标院校这个专业的学长学姐，然后问他们购买专业课资料，向他们请教专业课考试相关的问题。只要资料找对了，你复习专业课肯定会事半功倍，资料找不对，努力都白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西农农学专硕要考两门专业课，分别是339农业知识综合一和952农学概论，339农业知识综合一我认为要比952农学概论难度大一些。所以接下来我分别分俩个方面去介绍。
首先是339农业知识综合一。339这门专业课里面分了三个学科，分别是农业生态学、植物生理学、遗传学，这三门科目也有难易只分，我认为农业生态学是三门科目中最简单的，其次是植物生理学，最难的是遗传学，所以在复习的时候复习安排也要从易到难的梯度去复习。
然后是952农学概论，这门专业课只考一本书，所以难度也相对较低一些。农学概论这门专业课是农学专业的一些核心课程的综合，里面包括了作物栽培学、作物育种学、农业生态学、耕作学等，但是每一章都是对一个学科比较浅显的介绍，综合难度不太高。
综上所述，专业课只要找对资料，肯踏踏实实去背诵，想得高分还是比较容易的。
2.*专业课参考数目
339农业知识综合一：
遗传学：
刘曙东, 奚亚军.遗传学(第一版)［M］，高等教育出版社, 2011
刘曙东, 奚亚军.遗传学(第二版)［M］，高等教育出版社, 2021
植物生理学：
张继澍主编.《植物生理学》（第1版），高等教育出版社. 2006年
农业生态学：
廖允成主编《农业生态学》，中国农业出版社，2011年4月（全国高等农林院校"十二五"规划教材）
952农学概论：
贾志宽. 农学概论［M］. 中国农业出版社 2010
3.在复习中遇到的一些困难，如何解决的？
在复习中我最主要的困难有俩个。
第一个困难就是在大四备考的那一年当中，其实学校里面的事情还是挺多的，而且还有自己的毕业论文要做，而且我还是双学位，要写俩篇论文。所以时不时地就会被老师叫去做实验或者干一些杂活。这样的话你可以找到你的导师然和她商量，能不能等考完研再开始你的试验，一般情况下导师都会同意，或者尽可能地给你减少工作量。如果导师不同意的话，那就要想办法去协调自己干活和复习的时间，尽量高效地去复习，利用好可以复习的时间。
第二个困难就是心态的问题。考研是一个压力极其大的事情，所以时不时你的心态就会出问题，会有厌学的情绪出现。我的建议就是：该玩玩，该学学，有事别往心里搁。只要我们保证大部分的时间在学习，而且学习的时候非常高效就可以了，该放松的时候一定要去放松释放压力。比如我学累了就会去打篮球或者找同学出去吃饭看电影，对于缓解压力是非常有好处的。
4.复习中的小技巧、小故事
对于我来说，或者对于所有的考研人来说，其实考研并没有什么技巧可言（可能这句话比较扎心，但确实是事实）。只要前期专业课找对了资料，公共课跟对了老师，剩下的全靠自己的努力和情绪的调节了，只要坚持，就一定能上岸。
三、*复试经验
对于西农农学专硕这个专业的复试情况来说，我认为总体是比较简单的。而且加上近几年的疫情，西农采取的是线上复试，复习就变地更加简单了。
复试近几年一直都是线上面试，预计未来几年也会一直采取线上面试。整个复试流程分为笔试和面试，笔试成绩占40%，面试成绩占60%，但是笔试的卷面成绩如果达不到60分将不给予录取（但是到现在还没听说过有人到不了60分）。
笔试考俩门科目，分别是作物栽培学和作物育种学，并且学校没有给复习的参考书，只要是这个书应该都可以。但是由于是线上笔试，所以近几年复试笔试内容开放性较强，涉及专业知识的题目不多，很多题基本上言之有理即可。
四、给学弟学妹的建议、鼓励
综合来说，考西农农学专硕的难度不大，只要找对资料，踏实认真，上岸的几率是非常大的。这个专业涉及到算的知识不多，只要遗传学里面有一些计算题，其他都是需要背诵的知识，所以考这个专业一定要踏实肯背。
在你考研的过程中肯定会有很多杂七杂八的事情和别人的冷眼嘲笑，但是只要我们保持一个良好的心态，一直保持努力，等到上岸的那一刻一切都会是值得的。
</t>
  </si>
  <si>
    <t>2022-02-16 16:18:33</t>
  </si>
  <si>
    <t>2023年西北农林科技大学农艺与种业考研择校、参考书目及复习经验指导</t>
  </si>
  <si>
    <t>20220216A09HXSO</t>
  </si>
  <si>
    <t xml:space="preserve">
来源：蓝鲸财经
　　蓝鲸教育2月16日讯，今日，北京市教委发布《关于进一步做好教育移动互联网应用程序备案及管理工作的通知》（征求意见稿）（以下简称"《通知》"），其中对教育移动互联网应用的界定、类型、备案要求等方面做了规定，并强调面向学龄前儿童培训的教育移动应用一律停止运行。
　　《通知》提到，教育移动互联网应用程序可分为学科培训类和非学科培训类。"中小学学科培训类教育移动应用"需经省级教育行政部门进行内容审核（主要包括：课程资源、教学内容、教师资质、收费方式等），审核通过或者取得相关许可后方可提供服务。
　　此外，面向学龄前儿童培训的教育移动应用一律停止运行，非学科培训类教育移动应用不得提供和传播"拍照搜题"等惰化中小学生思维能力、影响学生独立思考、违背教育教学规律的不良学习方法，不得利用直播功能开展学科类培训。
　　《通知》进一步指出，市教委将在官方网站建立公示专栏，动态公布教育移动应用黑白名单，及时公示经审核备案的教育移动应用及其提供者，对存在违法违规行为的列入灰名单并限期整改，对逾期未整改或拒不整改的列入黑名单，联合市委网信办、市通管局进行查处。
　　附：关于进一步做好教育移动互联网应用程序备案及管理工作的通知（征求意见稿）
　　各区教委、网信办，各市属高校，各直属单位，各移动应用分发平台，各教育移动互联网应用程序提供者:
　　为认真落实减轻义务教育阶段学生作业负担和校外培训负担工作（以下简称"双减"工作）的相关要求，促进教育移动互联网应用程序（教育APP，以下简称教育移动应用）有序健康发展，在《北京市教育委员会等八部门关于转发等文件的通知》基础上，进一步健全北京市教育移动应用审核备案及日常管理工作机制，推动教育移动应用治理制度化、规范化、标准化，经研究，现将有关事项通知如下。
　　一、总体要求
　　贯彻落实《关于进一步减轻义务教育阶段学生作业负担和校外培训负担的意见》《移动互联网应用程序信息服务管理规定》《教育部办公厅等六部门关于做好现有线上学科类培训机构由备案改为审批工作的通知》《教育部等八部门关于引导规范教育移动互联网应用有序健康发展的意见》《教育部办公厅关于推动教育移动互联网应用程序管理与"双减"政策衔接的通知》等文件要求，进一步规范教育移动应用管理，按照《教育移动互联网应用程序备案管理办法》，加强教育移动应用审核备案的事中事后监管，提升教育移动应用服务质量和保障水平，为广大师生营造健康、有序、安全的网络空间和学习环境。
　　二、明确备案范围
　　（一）教育移动应用的界定
　　按照《教育部办公厅关于印发的通知》要求，需进行教育移动应用备案的范围是：教育部《教育移动应用程序备案管理办法》中规定的"以教职工、学生、家长为主要用户，以教育、学习为主要应用场景，服务于学校教育教学与管理、学生学习和生活以及家校互动等方面的互联网移动应用程序"。不是针对教育系统开发且主要用户不是面向教职工和学生的和社会职业考试类以及非面向教育系统应用的通用工具类等不属于备案范围。
　　（二）教育移动应用的类型
　　为落实"双减"工作要求，将教育移动应用分为学科培训类（中小学学科）和非学科培训类（非中小学学科）两种类型。
　　1.学科培训类。根据《教育部办公厅关于进一步明确义务教育阶段校外培训学科类和非学科类范围的通知》（教监管厅函〔2021〕3号）中明确的义务教育阶段校外培训学科类和非学科类范围，教育移动应用中含有道德与法治、语文、历史、地理、数学、外语（英语、日语、俄语）、物理、化学、生物等学科内容，并通过教育移动应用面向义务教育阶段和高中学生提供以上学科培训服务的教育移动应用统称为"中小学学科培训类教育移动应用"。
　　2.非学科培训类。教育移动应用中不含有以上学科培训内容，主要面向义务教育阶段（含高中）提供体育（或体育与健康）、艺术（或音乐、美术）学科和综合实践活动（含信息技术教育、劳动与技术教育）、教育教学管理、家校沟通等服务，以及面向非中小学生提供教育服务内容的统称为"非中小学学科培训类教育移动应用"。
　　（三）提供者和使用者备案
　　属于以上教育移动应用的提供者（指应用的主管者或开发者）应按照"应备尽备"的原则，及时在教育部备案管理平台（http://app.eduyun.cn）进行提供者备案，并落实备案要求；市级、区级教育行政部门及其所属单位、各级各类学校作为教育移动应用的使用者，应建立教育移动应用的选用制度，选用已完成提供者备案的教育移动应用，并及时进行使用者备案。教育行政部门和学校不得选用未经备案的教育移动应用，统一选用的不得向学生和家长收取任何费用。
　　三、严格备案条件
　　教育移动应用的提供者及其产品应当严格遵守国家法律法规，坚持党的教育方针，落实立德树人根本要求，符合"双减"政策规定，体现素质教育导向。所提供的内容不得有消极信息、不良信息，不得出现游戏链接和广告等。建立覆盖个人信息收集、存储、传输、使用等环节的数据保障机制，收集使用未成年人信息应当取得监护人同意、授权，不得泄露、出售或向他人提供个人信息，切实履行保护个人信息的法律责任，保障学生和家长的信息安全。
　　（一）学科培训类
　　按照中央"双减"文件要求，从事线上中小学学科培训的需获得中小学线上学科培训许可。"中小学学科培训类教育移动应用"的提供者必须是取得省级教育行政部门办学许可、经民政部门登记依法成立，从事线上义务教育阶段学科培训的非营利法人。"中小学学科培训类教育移动应用"需经省级教育行政部门进行内容审核（主要包括：课程资源、教学内容、教师资质、收费方式等），审核通过或者取得相关许可后方可提供服务。
　　（二）非学科培训类
　　1.面向学龄前儿童培训的教育移动应用一律停止运行。
　　2.非学科培训类教育移动应用提供者按照要求通过教育部教育移动互联网应用程序备案管理平台（http://app.eduyun.cn）提交备案申请，由市教委按照教育部《教育移动互联网应用程序备案管理办法》进行备案。非学科培训类教育移动应用不得提供和传播"拍照搜题"等惰化中小学生思维能力、影响学生独立思考、违背教育教学规律的不良学习方法。不得利用直播功能开展学科类培训，平台类的移动应用不得为非合规机构利用直播功能提供开展学科类培训服务。
　　教育移动应用提供者应当建立健全信息内容审核管理机制，建立完善账号管理、应急处置等管理措施，配备与服务规模相适应的专业人员和技术能力；制定并公开管理规则和平台公约，与注册用户签订服务协议；自觉接受社会监督，设置醒目、便捷的投诉举报入口，公布投诉举报方式，健全受理、处置、反馈等机制，及时处理公众投诉举报。
　　四、强化协同监管
　　（一）市教委牵头负责教育移动应用治理工作，负责统筹协调，指导和监督学校落实主体责任，负责申请备案的教育移动应用内容审核，受理有关社会投诉举报（具体投诉举报问题范围见教育部备案平台），对于违反法律法规、政策规定的，会同相关部门开展联合治理。
　　（二）市通信管理局负责教育移动应用互联网信息服务（ICP）备案审核，将教育部门线上校外培训机构许可作为学科培训类教育移动应用提供者进行ICP备案的前置条件，协同教育行政部门共同做好学科培训类教育移动应用的事前监管；对于经相关部门确认的违规教育移动应用采取下架、断接入乃至关停的措施，做好事中事后监管。
　　（三）市委网信办负责督促属地应用商店等分发平台服务提供者加强对教育移动应用的核验，及时掌握教育移动应用更新情况，发现违规行为的，及时采取相应措施。
　　五、公布黑白名单
　　市教委在官方网站建立公示专栏，动态公布教育移动应用黑白名单，及时公示经审核备案的教育移动应用及其提供者，对存在违法违规行为的列入灰名单并限期整改，对逾期未整改或拒不整改的列入黑名单，联合市委网信办、市通管局进行查处。
　　对应备案而未备案的教育移动应用，一旦发现，市教委将联合相关部门从快从速查处。
　　北京市教育委员会中共北京市委网信办 市通信管理局
　　2022年2月 日
</t>
  </si>
  <si>
    <t>2022-02-16 16:18:35</t>
  </si>
  <si>
    <t>北京市教委:面向学龄前儿童培训的教育移动应用一律停止运行</t>
  </si>
  <si>
    <t>20220216A01J7N5</t>
  </si>
  <si>
    <t xml:space="preserve">
不知道从什么时候开始，验证一个学生是否是好学生的方法就是看成绩。
随着国家对教育的重视，家长也格外关注孩子的成绩，最终导致孩子的学习压力越来越大。
国家的双减政策让学校、教育机构都进行了调整，很多校外的补课班已经停止了营业，希望通过本次的调整，能真正的解决学生的学习压力。
现在的学生压力来得越来越早，原来只要从高中开始努力就来得及，现在要从小学开始。
因为小学成绩好才能读一个好初中，未来才能考上好高中，最后在高考中取得好成绩。
小学生的日常课程除了数学和语文，花费的时间比较多的就是英语了。
虽然从小学三年级就开始学习英语，但是作为一门外语，在缺少语言环境的情况下，学生学起来还是比较吃力的。
而且很多时候，上学学到的英语未来使用的可能性很小，甚至很多学生大学所选择的专业与英语完全无关。
也就代表着之前学了10来年的英语是在白白浪费时间。
当这种现象越来越普遍，好像英语除了应对考试也没有了太大的作用。对于应试的英语，在真正面对外国人的时候是基本张不开嘴的。
所以越来越多的家长呼吁取消英语这门学科。
在当下的双减政策下，英语学科的占比确实在慢慢减小，上海小学已经把英语从期末考试的学科中去除了。
要知道上海作为一线城市，率先做出表率，也是教育未来发展释放的一个信号。
在各种的外语中，对于我们来说其实学起来相对轻松的语种是日语。
因为日语是从中文转变过去的，虽然经过了一些时间的演变，但一些字的书写和发音都是比较相近的。
同比起来，英语是完全没有任何基础、任何规律可以借鉴的。
虽然英语很早就成为了高考的必考学科，但是对于英语的偏科现象一直存在。
通过高考中增加小语种的选择来看，选择日语的人数要多于英语。
语言学专家也表示：同样是高考，日语的难度要比英语的难度低一些，而且题目的方向基本固定，很少会有大的变动，对于考生的掌握程度来说比较容易。
除了日语，高考中的小语种还有德语、俄语、法语、西班牙语，共计5个选择。
对于高考小语种的命题教育部有明确的规定：小语种的考试要比英语容易5—10个百分点。这样的规定也就意味着高考中得分的机会更大。
教育的未来发展，日语会取代英语吗？
小语种最近几年的受欢迎程度，很多人就会开始疑问"英语会被其他语言代替吗，比如日语？"
通过近几年的表现，可以知道，是很有可能的。
在高考中英语学科的考试写的是"外语"，而并非是"英语"，5个小语种对于我们来说都是外语，在高考中是可以自己选择的。
也就是说如果你学的是小语种而并非英语，也是一样可以正常参加高考的。
最近几年很多学校都开设了日语班，把日语的学习列为了常态，并且通过对比高考的成绩，参加日语考试的同学分数上会更占优势。
日语的学习逐渐成为一种趋势，如果孩子英语成绩一直不理想，可以考虑学习别的小语种。
小语种发展迅猛，英语是否会被踢出高考？
虽然很多家长都呼吁把英语从高考中去除，但是从长远发展来看，英语短时间内是不会被踢出去的。
毕竟英语目前还是世界上使用最广泛的一种豫园，也是目前联合国工作时使用的语言。
很多母语是非英语语种的国家，彼此之间都是用英语进行交流的，如果直接放弃英语也就代表着与世界的发展脱轨了。
社会在进步，经济的不断发展，世界各国之间的联系也越来越频繁，所以小语种的学习也掀起了一波热潮。
通过数据显示：在2016年的时候，选择日语的高考考生有1万人，而到了2018年的时候就变成了2万人。
从语言的学习难度上来看，日语要更容易一些，而且对于我国来说是有一定的基础的，所以会是所有小语种中学的最轻松的一个语种。
在高考中对日语的水平要求也不高，只要到N3就可以。
同比日语，英语要花费更多的时间和精力去学习，属于典型的投入大、产出少的学科。
英语的难度也是不断攀升，即便拿到了四六级证书，还有雅思、托福等更高级别的学习等待着你，面对竞争非常激烈的英语语种，很难取得好成绩。
虽然英语学起来困难，但是想要被日语取代暂时是不可能的。
毕竟英语在国际上的地位、在国内的学习人数上都是占有很大比例的。
结语：虽然短时间内高考不会取消英语，但是双减的政策下，对于英语在高考中的占比减少会成为必然。如果有自己感兴趣的小语种，也可以提前接触。
</t>
  </si>
  <si>
    <t>2022-02-16 16:21:30</t>
  </si>
  <si>
    <t>上海小学取消英语考试,日语有望取代英语高考地位?并非不可能</t>
  </si>
  <si>
    <t>20220216A01HJCB</t>
  </si>
  <si>
    <t xml:space="preserve">
每一个孩子在学习过程中都会无意识地养成一些坏的行为习惯。因为这些习惯在某种程度上符合孩子的心理需求。
有的孩子做题时就是不喜欢动笔， 因为他们从小就很懒得动手， 很多事情都是父母或者爷爷奶奶帮忙代劳。家长在家庭教育中对孩子的过分保护和替代， 不仅会制约孩子的思维发展， 也会限制孩子动手能力的发展， 使孩子养成很多不良习惯。很多基本事情， 如整理物品、 穿衣服等应该由孩子自己完成， 都经常由父母及家人替代完成。这造成很多孩子严重缺乏动手习惯。这种意识也会影响做题习惯。这类孩子在做题时， 尤其是看到文字多的题目时，通常习惯用眼睛看题， 在脑中验算， 用短时记忆来加工，而很少动笔摘录要点以提高思考效率。这样的行为习惯常常会让孩子出现马虎问题， 严重时甚至会导致出现解题障碍。
在小学阶段， 这类孩子在课堂上常常表现得反应快、回答问题快， 会被老师夸聪明。老师的表扬， 又会强化他们用脑子想的快节奏。然而， 进入高年级后， 对学习能力的要求会越来越完善。这种只爱用脑子思考不爱用笔记录的孩子， 到了最后， 常常会因不善于将思考过的信息记录在纸上以可视化， 导致整合加工信息能力弱， 出现解题障碍。
有些孩子在学习过程中喜欢抄写笔记。他们会花很多时间去抄写， 甚至是反复抄写， 但是往往很少记住抄下来的内容。有这种学习习惯的孩子， 大多数在早期学习中被成年人的学习方式强化了。无论是家长还是老师， 都有自己评价孩子学习的标准。许多成年人不了解学习过程中内隐的思维表现时， 必然只能从学习的表象上去评价， 比如写得多少， 字迹是否工整， 写了多长时间。只要看到孩子的学习时间、 学习数量足够多， 家长就会表扬孩子。久而久之， 孩子就会为了获得更多的表扬而过度追求学习的量和时间。这些早期被强化过的孩子， 总会不自觉地关注学习的数量， 通过反复抄写去尝试掌握所学内容。
孩子写作业时磨蹭拖拉估计是最让家长头痛的不良学习习惯。这些孩子， 有的习惯一边学习一边玩， 或者玩橡皮， 或者画小人；有的孩子则是喜欢边写作业边看电视。
喜欢边玩边写的孩子， 他们的家长在布置学习任务时，往往缺乏对孩子当下学习任务的量和难易程度的正确认识。家长错误的安排， 会导致孩子在学习过程中只能感受到痛苦。孩子为了缓解自己的痛苦， 自然就会边玩边学。
而喜欢边看电视边学习的孩子， 则大多在早期学习阶段往往缺少陪伴和引导。独自学习的他们容易觉得学习枯燥， 也会因无法解决遇到的学习障碍而心烦。他们很难全身心投入到做作业过程中， 就会想要打开电视边看边做。这么一来， 孩子心理上觉得有人陪伴， 甚至看到有趣的电视节目时还能因心情放松而减少心理压力。殊不知， 这种学习行为习惯一旦养成， 并无益处， 会使自己无法集中注意力完成作业。
如今课外辅导班盛行， 有的孩子宁可外出上辅导班，也不愿自己在家学习。他们一是觉得在家学习没有同伴陪同会无聊；二是认为没有老师的推动， 自己无法启动学习程序。再加上， 家长普遍担心孩子不具有自主学习能力，保险起见， 都会选择将孩子送去上辅导班。家长有一种心理， 认为孩子只要进了辅导班， 就会认真学习， 自己不必再费心安排孩子的生活， 也有时间做点自己想做的事情。而参加辅导班的孩子也有一种心理， 觉得自己去上辅导课就意味着自己已经努力学习了， 既然父母安排的课都上了，成绩再不理想， 父母也没办法责怪自己了。如此一来， 无论家长还是孩子， 都会越来越把学习寄托在课外辅导班上。
然而， 孩子每天除了上学之外， 还要参加多个课外辅导班时， 又会觉得在外面上了一天课已经很累了， 回到家就该休息。长此以往， 很多孩子就变得一回家就提不起学习兴趣， 完全丧失了学习的积极性。
小月， 初三女生， 在父母离异后， 从小便与爷爷在一起生活。爷爷什么事情都替她安排得很好， 想得也很周全。但是， 这种过度替代导致小月动手能力差， 安全感不足，不自信。自己做事时容易出错， 错了之后也不敢再尝试。遇到问题时， 小月的第一反应就是 "我自己做不了， 干脆别做， 等着爷爷或妈妈来处理吧"。
上学后， 小月面对学习问题也是这种态度， 从来不想着自己努力去解决， 总盼着别人帮助。到了最后， 小月对什么事情都不上心， 总认为有人能替她做好。
因为父母离异， 小月从小就跟着爷爷生活， 因此缺乏安全感。她很容易被外界消极因素影响而闹情绪。她渴望与人交流， 却又不懂得如何表达自己。
有一次小月爸爸说她学习不认真， 就算去补课也是浪费钱， 成绩好不了。小月听了爸爸的批评， 难过得哭了一晚， 又找不到人沟通倾诉。
爷爷看到小月学习成绩不好总想帮她做， 帮她学。但是一帮又觉得她笨， 很简单的题目都弄不清楚。于是又忍不住批评她。爷爷的批评， 导致小月更加不自信， 也开始认为自己笨， 而且对爷爷也产生了看法。爷爷越讲， 她越听不进去， 最后即使听不明白也说自己会了。但是， 再次遇到类似的题目时她还是不会做。她的消极行为让爷爷更加不耐烦， 更确定她笨。
尽管小月家里能给她提供很丰富的物质环境， 但吝于给予她积极的评价。就连凡事都想替她做好的爷爷， 在学习上也是不断给予小月消极的评价。这导致小月对学习失去了信心， 也让她很在乎旁人的消极评价。周围人释放出一点消极信号， 小月就会被影响到。
综上所述， 在孩子成长过程中， 家长应该注意孩子面对的每一个冲突， 引导孩子正确解决问题， 并且持续引导孩子体验正确的可操作性程序， 这样才有助于孩子获得良好的行为习惯。
</t>
  </si>
  <si>
    <t>2022-02-16 16:21:49</t>
  </si>
  <si>
    <t>孩子为什么会出现坏的行为习惯?怎样纠正坏习惯?</t>
  </si>
  <si>
    <t>20220216A01K52P</t>
  </si>
  <si>
    <t xml:space="preserve">
践行"双减"，课堂可谓是重要一环。
近年来，深圳一直在推进课堂形式及内涵变革。而在"双减"政策下达后，校安成长积极响应，迅速探索和建构一套对标"双减"要求，真正减轻学生和家长负担，提质减负的imuch课程即时评价系统。
校安成长的课堂即时评价系统是在"双减"政策过程中应运而生，评价是课堂设置的重要组成，也是课程实施的有效保障，更是学生在课堂学习中的质量检验，课程即时评价系统的开发与运用，从评价对象、内容、过程、方法等方面全面深入研究，整合纵横评价，有利于回归人本，科学育人。
目前，许多学校根据现代课堂教学理论和全面素质教育要求，重视了对课堂教学主因素的全面评价，纠正了只局限于知识，凭学生成绩评价教学的倾向。他们筛选出评价因素，确定了评价因素系列，建立了指标体系。这些学校已开始重视对"教书育人"和培养学生能力的评价，并列入指标体系。这都说明随着全面素质教育的深入，课堂教学质量的评价标准也相应地发生了变化。
校安成长课堂及时评价系统，主要解决的是课堂教学管理工作当中评价的方便性和及时性问题，使老师能够及时掌握课堂的动态，及时对课堂的教学工作做出调整，激发学生参与的积极性以及集体荣誉感。
系统采用小圆点设计，能够方便的在评价时打开和教学时隐藏，能够运行于各种教室黑板一体机，能够进行分组评价，小组排名额及时统计，以及答题倒计时，数据自动采集进综合素质评价系统，"寓评于教"，在教学管理工作当中自动地完成了评价。
校安成长教育素质成长评价云平台可以为每一位学生提供课堂评价数据采集，老师只需要将日常课堂上课学生表现情况记录工作，通过简单的APP进行记录，对学生的日常表现进行评价，表现活跃积极的进行加分，同时也可以给表现不好或者课堂纪律不理想等不积极的学生进行减分，可以给学生个体进行加分，也可以整个小组集体加分。加分还可以进行统计排名，有整体的小组排名名次，还有学生个人的排名。
下课之后程序结束，后台数据会自动保存，课堂结束分数会延续直到下一节同个科目的课堂开始。之后数据通过课堂及时评价云平台记录生活中学生成长的每一个瞬间，鼓励学生获得更高的评价、更优秀的分数。从而促进孩子们发展成一个高素质的综合性人才。
教育素质成长评价系统在功能强大的同时制作得非常人性化，可以说为评价老师提供了既方便、有准确的操作后台，家长也可以通过校安成长手机APP端实施收到评价得分。
►系统核心部分，管理各种基础档案，数据收集以及分析工作
（1）基本信息
功能：建立学校基础资料信息
（2）维度管理
功能：四大维度评价管理，支持学校自定义，支持拓展维度。
图示：
（3）评价指标管理
功能：支持学校根据自己的评价体系，自定义管理评价指标，支持加分制、扣分制、得分制、加扣分制。支持设置权重、满分、默认分。
图示：
（4）评价标准
功能：支持学校根据自己的评价体系设置量化评价标准，支持设置多种类型标准，支持每个标准设置小组加分次数、学生加分限制分数。
（5）课堂思考问题时间倒计时
功能：支持学校根据自己的课堂体系设置量化时间标准，支持设置多种类型时间标准，支持每个时间标准倒计时。
图示：
（6）课堂回答问题得分统计排名
功能：支持学校根据自己的课堂体系设置量化标准，支持设置多种类型标准，支持小组加减分统计排名，支持学生个人加减分统计排名并作出图表。
图示：
评价不光是激励，更是一种方向。课堂即时评价，让学生成长看得见。在未来，校安成长始终遵循逻辑性、实践性，力争通过全面深入的课程评价研究，真正实现"生命在评价活动中丰富，课堂在评价活动中生动，学生在评价活动中发展，教师在评价活动中成长，课程在评价活动中回归"的愿景。
</t>
  </si>
  <si>
    <t>2022-02-16 16:24:21</t>
  </si>
  <si>
    <t>校安成长课堂即时评价多维度 让学生成长看得见</t>
  </si>
  <si>
    <t>校安成长</t>
  </si>
  <si>
    <t>20220216A01J92B</t>
  </si>
  <si>
    <t xml:space="preserve">
教室的最后一排坐着沉默寡言的阴郁男生A，
姜郁知道他的秘密，他是双性人。
1. 穿书 《共犯》的世界
　　姜郁只觉得眼前是一片浑浊的黑暗。脑子传来瓷实的钝痛感，同时脖子上圈着的东西正在试探着慢慢收紧。
　　是绳子还是手？应该是手指，有温热的触感。
　　有人要掐死她吗？
　　醒过来，姜郁！快醒过来！
　　求生欲猛然窜高，姜郁拼尽全力挣脱开那黑暗的束缚，猛一睁眼，入目的先是白色的天花板还有晃得扎眼的白炽灯。
　　她有些茫然地偏头看了看，对上正坐在床斜对面椅子上看书的少年。
　　"你醒了？"少年穿着黑咖色块相间的格子裤，上身是英伦风的毛衣，还系了领带。
　　像是贵族学校的学生会穿的校服。
　　姜郁读书的时候，学校统一发的校服都是宽松且颜色鲜艳的运动装，这种款式的校服只在电视上看人穿过。
　　也不知道是光线的原因还是少年原本的肤色就是如此，他白得有些扎眼，近乎是苍白的程度。
　　看着姜郁的时候也没什么表情，周身萦绕着郁沉的氛围。
　　姜郁努力坐直身子，感觉到太阳穴还在隐隐传来痛感，四肢酸软没有力气。沉重的疲惫感牢牢攥着她。
　　少年站起身，神色冷淡道："别误会，我过来只是因为妈妈让我给你带晚饭。"
　　姜郁下意识往床头的柜子看去，上面果然放了一个外卖盒子，盒子的外盖内侧还氤氲着蒸腾的水汽，姜郁看不清里面酱黑色的食物究竟是什么。
　　"医生说你好得差不多了，明天下午我过来帮你办出院手续。"
　　这里果然是医院。
　　"嗯。"姜郁对于现在面临的状况还是抓瞎，她不确定自己现在的身份，更不确定眼前这个少年的身份。
　　总之还是先装作已经弄清眼前情况的样子为佳。
　　"我走了，还有课。"少年和她说话时尽量减少不必要的语气词，一副公事公办的作势。
　　姜郁揉了揉自己的太阳穴，"好。"
　　少年闻言走到她面前，临走前深深看了她一眼："你好自为之。"
　　姜郁此刻心情和身体的状态都糟糕得不行，但眼前少年的好看程度让她暂且忽略了此刻的状态，分出部分心神。
　　眼睛是桃花眼，像花瓣般的眼皮上长了颗痣，五官对于一个男生而言长得过于漂亮了。而且身材颀长，腿长而细，比例绝佳。
　　不过他口里的"好自为之"是什么意思？
　　姜郁保持着警惕心不敢多问，目送少年拎着背包离开后并关上病房的门后勉强松了口气。
　　把年少时期看过的言情小说和自己现在的状况联系起来，姜郁不得不把目前的遭遇和"穿越"这种俗套的剧情挂上钩。
　　毕竟她对于现实世界的最后一秒记忆是心电图拉成一条直线的滴滴声，那是宣告她生命走向终点的最后音符。
　　她在原本的世界里出了一次严重的车祸，死了。
　　姜郁努力打起十二分的精神打量这间病房，是公立医院里几乎没有的单人间病房。宽敞干净，还配有单独的卫生间和浴室。
　　看来这副身体的家庭条件不错。
　　她轻手轻脚地下床走进卫生间，在洗漱台前的镜子里看清了自己的长相。
　　五官和原本的自己相似程度高达百分之九十，同样长了一双干净的杏眼，鼻子小而挺，嘴巴小小的，脸也小小的。
　　像小牛犊般温顺的长相。
　　姜郁叹了口气，她在看到镜子里的自己前，其实有希望五官能够更凌厉更有攻击性一点。
　　水亮亮的眼睛下有着不明显的青黑，是没有休息好的证明。姜郁抬起手，镜子里的自己也抬起手，她摸了摸自己凸起的锁骨，掐了把自己的腰。
　　不由得皱眉。
　　好瘦弱的身体，感觉都接近营养不良的程度了。
　　指甲上涂着已经掉了色的红指甲油，染成酒红色的头发跟这张稚嫩的脸完全不搭，头发长时间没有好好护理过，发尾已经分叉和干枯。
　　能让这个年纪的小姑娘如此不在意形象，看来这具身体的原本主人是经历了某些事。
　　本来还想继续深入地分析一把自己现在的处境，但肚子咕噜咕噜地叫着不肯配合。
　　姜郁想起床头柜子上的食物，洗了手后脚步虚浮地走出卫生间去吃那个男生带来的食物。
　　塑料盒子里装着的酱黑色不明物是炸酱面，还配了小碗的蔬菜汤。
　　姜郁捏着筷子把面拌匀，慢吞吞地吃掉这份不算难吃的外卖。
　　等胃部传来满足的饱腹感后姜郁才撂下筷子，舒服地窝回病床上。
　　刚合上眼，脑海里就浮现出一个以rar为后缀，名称是一串乱码的文件包。
　　姜郁：？
　　机械的提示音在脑海里响起：【是否对文件进行解压？】
　　姜郁猛然睁开眼，脑海里的文件包还是没有消失，而且提示音又响了一遍：【是否对文件进行解压？】
　　同时还跳出了"是"和"否"的选择按键。
　　姜郁点了"否"没反应，页面纹丝不动，尝试好几次后不得不在"是"上点了确认。
　　【文件正在解压，请稍等……】
　　【解压成功……】
　　【系统安装中……】
　　【安装完毕。】
　　刚才的乱码文件包已经变成了一个粉色的桃心图标，下面还有"心动信号"的字样。
　　简直和手机上安装了新软件没什么两样。
　　姜郁怀着好奇心戳了下这颗小红心，进入了一个粉得刺眼睛的页面。页面的周边都是正在发出噗噗爆开声的粉色泡泡。
　　刚才僵硬的机械声也变成了活力满满的少女音：【love！love！心动信号上线啦！欢迎首位玩家姜郁参与内测，成功后可获得丰厚奖励哦！】
　　姜郁被这铺面而来的恋爱游戏粉色风震撼到不知该说什么好。
　　缓了缓才问："呃……你说的丰厚奖励是什么？"
　　【一百亿的奖金＋线上商城所有商品的永久使用权＋对这个世界的绝对操控力！还等什么！快来开启你的游戏之旅吧！】
　　这极力推销的煽动性语气简直和传销人员没什么两样。
　　姑且先不论后面两项是什么意思，"你说的一百亿奖金是指真实的人民币吗？不是在唬我吧？"
　　万一是不值钱的游戏币，那通关了也没什么意思。
　　【可以在这个世界流通使用的真实货币哦！获得的奖金会储存在系统的资金池中，需要使用的时候自动扣除，无需刷卡，无需扫码，无需现金，方便快捷。】
　　姜郁咽了咽口水，这个奖金听上去可太诱人了，是她轮回几十辈子都没法挣到的数额。
　　"那线上商城所有商品的永久使用权又是指什么？"姜郁决定挨个问下去。
　　【玩家在通关的过程中会获得相应的积分值，这些积分值可以在线上商城里购买功能多样的游戏道具。但通关成功后，就不再需要积分值兑换，玩家可以自由使用商城里面的道具。】
　　"我能不能看看线上商城里有些什么道具？"
　　【玩家目前的积分值为零，暂且没有权限开启线上商城哦！】系统AI解释得挺详细，就是声线太甜腻还带着点撒娇的味道，姜郁有点受不住。
　　"好吧，不能看就算了。"反正迟早都会看到，何况第一项的终极奖励金已经够不错了，"那——"
　　还没等姜郁问出口，AI自动道：【最后一项奖励"对这个世界的绝对操控力"，是指玩家在通关游戏后会成为这个世界的隐形国王。】
　　"隐形国王？"
　　【是的，玩家的权限包括但不限于任意抹消其他人的存在，任意修改其他人的记忆等。】
　　姜郁：！
　　"这已经不是隐形国王了！这是神明吧！"姜郁忍不住发出感慨。
　　系统发出欢快的笑声：【这样说也没错，所以，姜郁小姐，你要接受通关挑战吗？】
　　姜郁难掩激动："当然！"
　　【love！love！心动之旅正式开启！恋爱恋爱！心脏怦怦跳！】
　　这段台词真的太羞耻了。
　　AI念完以上几句羞耻的开场白后清了清嗓子，随后：【心动信号是大型恋爱模拟游戏，被攻略目标的好感值上升到满格即视为玩家通关游戏成功。】
　　姜郁点头表示自己听懂了，感觉也不是很难嘛。
　　奖励和游戏难度都不成正比。
　　姜郁心中窃喜，表面不动声色地问："我的攻略目标是谁？"
　　粉色的版面上出现一张人物卡片，背景立马开满了红艳艳的玫瑰。
　　卡片上的少年赫然就是刚才给姜郁送炸酱面的那位，头像下方是人物介绍：
　　【姓名：池嘉】
　　【身份：玩家异父异母的弟弟。】
　　这个身份怎么就这么匪夷所思呢？
　　也许是系统察觉到了姜郁的疑问，后面立马加上一小排注释。
　　【注：玩家姜郁在游戏里幼年丧父，母亲改嫁，改嫁后母亲也因故去世，继父后来和池嘉的母亲结婚，形成了一个比较特殊的重组家庭。】
　　姜郁在心里默默理了下关系，这个家庭，严格意义来说就她一个外人，怪不得池嘉对她的态度那么冷淡。
　　往下继续看池嘉的相关数据：
　　【目前最讨厌的人：姜郁。】
　　【对姜郁的好感值：0/100】
　　【最大的秘密：真实性别是双性人。】
　　姜郁：表情麻木。
　　先不说这低得离谱的好感值，把最大的秘密就这样标示出来真的好吗？她还以为这种重要信息是需要完成相应任务才能破解的。
　　虽然有点困难，但要攻略成功也不是不可能的事。姜郁默默给自己加油鼓劲，问："我的攻略目标确定就是他了？"
　　【请稍等，还没完哦。】系统AI甜蜜蜜地说。
　　"还没完是指还有别的数据资料吗？"
　　姜郁理解错了意思，所谓的没完，不是池嘉的数据没有加载完，而是她需要攻略的目标不止一个。
　　只见池嘉的人物卡片在屏幕上以其中一个角为支撑点，立体旋转一周后消失。
　　另一张新的人物卡显现出来。
　　这次背景不是红艳艳的玫瑰，而是换成了纯洁无瑕的百合花。
　　头发蓬松，偏分定型，发梢微翘成斯文败类的意味。皮肤小麦色，看上去是很喜欢运动的那类。
　　双眼皮很深，眼睛乌黑。气质可塑性强，感觉可以走阳光健气路线也可以走港风痞帅路线。
　　姜郁盯着卡片上的头像："哇。"
　　挺帅。
　　【姓名：东野声】
　　"怎么还是个小日本？"姜郁有点懵。
　　系统AI：【东野是复姓，不是专属日本人的姓氏。】
　　"哦，好吧。"
　　【身份：姜郁的同班同学。】
　　【目前最喜欢的人：姜郁。】
　　看到这行数据时姜郁眼前一亮，"哟。"
　　【对姜郁的好感值：2/100】
　　姜郁：……这个游戏的计算方式是不是有什么毛病？满值100实际值为2的好感值也能称作"最喜欢的人"吗？
　　【最大的秘密：天生的反社会人格，目前正努力隐藏。】
　　看来2的好感值还是高了，赶紧下降到0吧，被拥有天生反社会人格的人盯上可不是什么好事。
　　姜郁露出疲惫的微笑。
　　这奖金也并非这么容易到手。
　　卡片立角旋转一周消失。
　　姜郁屏住呼吸静静等待了片刻也不见有新的人物卡出现后，小声问："没了吧？"
　　【是的，玩家的攻略目标仅是以上两位。】
　　居然还用了"仅是"这样的修饰词，看来系统是闲她过得太容易了。
　　姜郁不死心地问："可以分阶段攻略吗？先刷满一个人的好感值再去刷另一个人的。"
　　系统AI犹豫了一下：【可以是可以，但不建议玩家这么做，危险系数过高，有丧生的风险。】
　　姜郁："……好，我明白。"
　　现实世界里死了一次，来到游戏里还要再死一次也未免有点惨。
　　不能分阶段攻略，也就是说要同时攻略。要是心动信号像普通的恋爱游戏那样，攻略目标都是正常人，女主聪明一点，悉心研究时间管理这门学问，那还不成问题。
　　关键是这两个攻略目标都有点"不正常"，属于非常规男主，再加上姜郁也不是什么时间管理大师。
　　要通关简直是地狱级别的难度。
　　但想想奖金数额，姜郁又冷静下来，值得的，还是值得的，得好好计划一番。
　　她捏着下巴沉浸在自己的思维海洋中，系统AI等了一会儿忍不住催促道：【可以先进入下一个阶段吗？】
　　"你继续。"姜郁伸手做了个请的动作。
　　【love！love！下面进行剧情预览，这是给首位玩家的福利哦！】
　　【玩家姜郁在剧本里的设定是一个娇纵跋扈的富家小姐，转校后喜欢上同班同学东野声，一见钟情的同时，玩家也成为了东野声开启心理暗示游戏的第一人选。】系统AI念到这里时语气有点不太对劲。
　　姜郁也心中一凛，原来那2的好感值是这么来的。
　　【东野声在接近玩家的过程中，对玩家的弟弟池嘉有了了解，滋生出奇妙的情愫。他觉得池嘉有成为他伙伴的资质，于是放弃了原来的计划，改为诱导池嘉和玩家之间产生矛盾，最终致使玩家发现池嘉身为双性人的秘密。
　　玩家开始疑神疑鬼，再加上东野声平日对池嘉若有若无的亲近，她开始怀疑与自己没有血缘关系又性别特殊的弟弟和自己喜欢的人间有不可告人的关系。
　　最终在一次口角中，玩家与池嘉决裂，并扬言要把他的秘密广而告之。池嘉在慌乱中失手将其推下楼梯摔死。】
　　系统AI：……
　　姜郁："……继续念，我倒要看看后面的剧情怎么发展。"
　　【池嘉在失手杀死姜郁后惊慌失措，走投无路之下求助了东野声。对方手把手教他如何应对警察的盘问，如何制造不在场证明以及如何清除现场的疑点撇清自己的嫌疑。
　　池嘉和东野声自此成为杀死玩家的共犯，感情呈现突飞猛进式增长。】
　　不知道是因为后面没有玩家的剧情了，还是系统AI也没法直视这奇葩的剧情，总之没有再继续念下去。
　　场面陷入了久久的沉默中。
　　最后还是姜郁先开口："系统。"
　　系统AI颤巍巍地：【是……】
　　"这是个耽美剧本吧？"
　　系统AI心虚地：【应该是的。】
　　"所以你觉得我有可能攻略两个本会杀死我的杀人犯吗？而且还是在性取向都不同的前提下。"姜郁冷静地问，她刚才构思的攻略计划现在看来是白搭。
　　【大概率是没有可能的。】
　　"不是大概率没有可能，是完全没有可能。"姜郁无情地指出，"你们这个剧本是谁写的？是没想让我通关，纯粹是为了看乐子吧？"
　　系统AI慌忙解释：【绝对不是这样！本系统是时空管理局为非自然死亡且生前德行评分为优的人员编写的游戏试行版，目的是为了弥补她们未有机会走完精彩一生的遗憾。】
　　"说的倒是好听，我觉得不是弥补我的生前遗憾，是纯粹给我添堵的。"姜郁死鱼眼。
　　她之前听到奖金的丰厚程度有多兴奋，现在就有多冷心。
　　【姜郁小姐，是这样的，这是时空管理局第一次尝试做游戏，游戏模式由局里的程序员编写，但相应的剧本是根据玩家的资料自动在庞大的优质文图数据库里进行匹配。】
　　"我的资料上面显示的是性别为男，性取向为男吗？"姜郁纳闷。
　　【这倒没有，我刚才在后台查了一下资料，发现姜郁小姐您的性取向是无性恋。游戏当初设置时没有考虑到这个选项，所以才会出现数据抓取的bug。给你匹配了一本叫做《共犯》的耽美漫画。】
　　"现在说这些话也无济于事，当务之急还是重新给我匹配一本正常点的剧本。"姜郁伸了个懒腰。
　　系统AI保持着沉默。
　　姜郁眼皮一跳，感觉不妙："你不会要告诉我没法更换剧本吧？"那奖励不是泡汤了！
　　【当初编写代码的程序员考虑到了游戏进行过程中可能出现的bug，都专门出了一本说明书标注相应的应对措施。但就是没想到一开始的数据抓取就出现错误，这条没有应对方法。】
　　姜郁：呵。
　　"你直接判我死刑让我往生得了。"
　　【其实……还有一个办法可以不用走这么诡异又毫无成功率的攻略路线。】系统AI吞吞吐吐。
　　"什么方法？"
　　【这个游戏当初设计了两种模式，一个是恋爱模式，就是现在这个模式，还有一个是冒险模式。】
　　"不能更换剧本但可以切换模式？"保险起见还是再问清楚一点，"通关方法也和恋爱模式不一样吧？"
　　【是的，不需要通过攻略涨好感值。】
　　"那还等什么？切！"姜郁又看到奖励在目所能及的地方和她招手了。
　　系统AI见她兴奋的样子没感到欣慰，反而更加犹犹豫豫，和一开始的活力满满完全不同：【这个冒险模式一般不能轻易启动。】
　　"为什么？"
　　【这个模式是当时程序员心血来潮临时起意的设计的，现在还在维护中，里面的细节不够完善，有非常多的bug，运行起来对玩家会很危险，通关难度不容小觑。】
　　"再难也不会比现在这个状况难，放心切换。"姜郁摩拳擦掌，为挣钱做准备。
　　【……那好。】
　　【玩家请求由恋爱模式切换至冒险模式……】
　　【请求通过……】
　　【切换完成。】
　　活力满满的少女音在说完最后一句话后发出滋的一声消失了。
　　紧接着眼前粉色泛滥的页面变成牛皮纸泛黄的质地，页面的顶端和下端分别有一个标志性的骷髅头，嘴巴一张一合，发出咔哒咔哒的咬合声。
　　很有冒险向的氛围。
　　同时，耳边响起和之前那个少女音截然不同的温润男声：【系统2357为玩家服务。】
　　"刚才的系统AI都没有自我介绍。"姜郁后知后觉地回想。
　　2357没有羞耻的开场白，开门见山地说明了通关成功的方法：【积分值达到1000，也就是积分值的上限便可通关获取奖励。】
　　【获取积分值的方法：1.努力学习，获取知识。2.锻炼身体，增强体魄。3.完成系统发放的任务。】
　　【积分值的用途：购买线上商城里的道具。】
　　姜郁觉得获取积分值的方法除了最后一项有点意味不明外，前两项都挺正能量的。
　　"我现在的积分值是多少？"姜郁问。
　　2357：【0】
　　毫无悬念的数字，距离1000还真是遥遥无期，而且积分值也并非获取后就一直不动了，也需要用来购买线上商城的道具。
　　加加减减，有得熬。
2. 家人 玩家的继父
　　一夜无梦，姜郁前天晚上睡得早，第二天也起了个大早。
　　游戏里的世界此时正处于冬天，外面下了很大的雪，玻璃窗上覆着凝结的水珠。姜郁想打开窗透会儿气，结果冷风一灌进屋里她又老实地把窗户关上。
　　太冷了。这具孱弱的身体好像非常怕冷。
　　姜郁做了几个伸展运动，拉了下腿筋，高抬腿弹跳了十来下就开始微微喘气，耳边响起2357的提示音：【玩家小姐正努力锻炼身体，奖励积分值1点。】
　　脑海里的属性面板刷新。
　　【资金池：0】
　　【积分值：1】
　　【积分值过低，暂无开通线上商城的权限。】
　　"谢谢啊。"姜郁跳累了坐回床边，"2357，我有个问题。"
　　【玩家小姐请说。】
　　"我每次达成这样的运动量都能获取1点的积分值吗？"
　　每天涨1个积分点，那么用将近三年的时间就可以涨到1000个积分点，如此一来就算不完成任务也可以轻松取得最后的百亿大奖。
　　【不可以。因为游戏才开局，这1点的积分是对玩家小姐的奖励，越往后，通过锻炼来增加积分值会越发困难。】
　　"唉，我就说嘛。"哪有这么好的事。
　　姜郁在病床的枕头下和床边的柜子里翻找了半天，都没有找到手机，无聊得坐在床上发起了呆。
　　不多时有个小护士推着小车进来，"今天要测一下血压，再验一次血。"
　　姜郁配合地把袖子捋起来，她有些好奇自己自己究竟是生了什么病才需要住院，正准备问2357时，小护士又说："以后不要喝完酒就去泡澡，幸亏发现得及时，不然休克时间过长会有生命危险。"
　　喝完酒泡澡导致的休克？
　　姜郁还真没想到会是出于这种病因住院，而且她现在还是高中生的年纪吧？未成年人喝酒……
　　够叛逆。
　　"还有，三餐也要好好吃，本来就营养不良了，还不保证身体最基本的营养摄入。"小护士边给她找下针的地方，嘴里还不忘念叨。
　　说起早餐，姜郁发现自己现在还没吃东西，她刚想问问医院食堂要怎么走，病房的门又开了。
　　进来的是池嘉。
　　不过今天穿的是私服，不是昨日那种看上去就价格昂贵的私校校服，手里还拎着热腾腾的早餐。
　　"给你姐姐送早餐来了？"小护士和他打招呼。
　　池嘉勉强微笑了一下，看上去很不想承认他和姜郁的关系。
　　假模假样地询问了句："陈医生昨天说她好得差不多了，今天下午就可以给她办出院手续。现在是要复查吗？"
　　"对，出院前再验一次血常规，确保各项指标正常。"小护士把抽好那管血插进管架的小口里。
　　"原来是这样，辛苦了。"池嘉打开门送小护士出去。
　　言行举止就是个懂事礼貌的高中生。
　　然而等他关上门，面对姜郁的时候，脸上那勉强维持的淡笑很快就消失殆尽。
　　"宋叔让我给你带的早餐，嘱咐我盯着你吃完。"池嘉把手里的袋子打开，拿出火腿三明治和热牛奶。
　　宋叔是谁？该不会就是她那个未曾谋面的继父吧？
　　"2357，2357！"姜郁小声在脑海里呼叫，"能不能把这个角色原本的记忆导进我的脑海里？我现在对她的人际关系还有过往经历完全抓瞎啊。"
　　2357：【抱歉，冒险模式没有此项功能，请玩家小姐努力探索。】
　　姜郁：……不愧是bug繁多的冒险模式。
　　"宋叔会纵容你发脾气，但我不是他，你爱吃就吃，不吃拉倒，我……"
　　此时，姜郁从他手里接过的三明治已经吃了一半。
　　一心专注干饭的姜郁只听见池嘉的碎碎念突然腰斩，疑惑地问："你说什么？"
　　池嘉抿嘴："没什么，说你今天胃口不错。"
　　一个三明治一杯热牛奶下肚，姜郁感觉到胃传来隐约不适的饱腹感。看来这具身体的原本主人平时没少亏待它，这种正常的饭量都难以适应。
　　她也了解这具身体为什么健康状况会这么差。
　　"我的手机是不是放在家里？"姜郁扯了张纸巾擦掉嘴角沾上的沙拉酱。
　　"嗯，不过掉在浴缸里泡过了，不知道能不能用。"
　　姜郁突然意识到一个问题："是你救我的？"
　　池嘉居高临下地瞥她一眼，桃花眼里闪过不明显的嘲讽："放心，浴室里水汽大，我没看清，看清了也不感兴趣。"
　　姜郁：？？
　　这回答怎么牛头不对马嘴。
　　她愣了片刻才反应过来池嘉暗示性的话是什么意思，紧接着觉得社死。在浴缸里泡澡的时候休克，那是不是意味着她被送上救护车的时候也是没穿衣服的？
　　姜郁下意识往下看了眼自己的胸口。
　　这种羞耻感没多久就被心态好的姜郁自动调节清零，算了算了，见多了大体老师的医生眼里她就是块肉。
　　姜郁觉得池嘉像个尽职的外卖小哥。昨晚，今天早上，今天中午，都来给她送饭，虽然眉眼间的冷淡和一闪而过的烦躁都快要脱离他的面部表情跳出来具现化。
　　姜郁才不管他乐不乐意，她现在就是无情的干饭机器。
　　直到下午，该办出院手续的时候，来的人不再是池嘉，而是一个长相清俊的陌生男人。
　　"池嘉给我说你想要个新手机。"他说这话的时候，头顶跳出一个气泡框，上面标注着简短的信息。
　　【姓名：宋君贤】
　　【身份：玩家的继父】
　　"我试了下，手机还能正常开机，也没有闪屏的情况，"宋君贤从厚呢外套的兜里掏出一个玫瑰金色的手机递给她，"不过你要是想换，等会儿路过店的时候重新买一个也行。"
　　姜郁立马道："不必，用这个就好。"
　　手机里肯定会留存着很多关于原主的信息，对她探究剧情有很大帮助，暂时没有换的必要。
　　关键是这个手机看起来还很新。
　　姜郁打开试了一下，发现需要密码，在宋君贤的面前也不好表现出异样，只装作没事人把手机捏在手里。
　　密码是什么啊？救命！
　　"出院手续我在楼下就已经办好了，你的东西都收拾好了吗？没什么遗漏的话我们走了。"除了给姜郁拿来手机，宋君贤还拿来了一件驼色的大衣。
　　"虽说是开车来的，但从病房到停车场还是有段距离，你把衣服穿上吧，别感冒了。"
　　宋君贤高却清瘦，皮肤白，当然还没有到池嘉那种程度，但对比普通人来说也是有回头率的存在。他高挺的鼻梁上架着一副金框眼镜，说话温声细语，斯斯文文。
　　姜郁：男妈妈！
　　有了池嘉对待她的态度做对比，宋君贤的形象在她眼里突然可蔼可亲起来。
　　不过同时也觉得哪里不对劲。
　　车里很暖和，看得出里面的空调是一直开着的。
　　宋君贤启动引擎，随口问："最近在学校里和同学相处得怎么样？"
　　"还行吧。"她也不知道原主在学校里的人际关系是个什么情况，不过之前游戏还处于恋爱模式的时候，系统AI给她说过原主是个娇纵的富家小姐。
　　能冠上"娇纵"这个词，说明是在受宠的环境里长大的，至少不会受什么委屈。
　　姜郁觉得自己琢磨得很有道理。
　　然而宋君贤听了这话后却久久没接话，用神色莫测的眼神看着她，最后说："那就好。"
　　车一直开进一个安保系统严格的高档小区，小区里的房子并非几十层一栋的公寓房。而是单独分隔开的别墅，每栋别墅的四周砌了高高的围墙，中间开了扇金色的铁门。
　　小区很大，放眼望去看不到小区的边界。人也少，车子一路驶来，除了门口的保安就没有再见到其他的人，冷清得不太正常。
　　像个人数寂寥的小镇。
　　直到车开到家门口，姜郁才看见一个身穿青色旗袍，外裹貂皮大衣的女人正朝他们的方向招手。
　　她的头顶浮现出和宋君贤相同的气泡框：
　　【姓名：邵青】
　　【身份：玩家的继母】
　　女人是池嘉的母亲。
　　刚下车，她就急忙迎上来。
　　"在外面等做什么？天气这么冷。"宋君贤皱着眉说。
　　明明是责备的语气却有着显而易见的温柔。
　　"我刚准备好晚饭，就从窗户那里看见你的车开进来了，想着下来看一眼。"
　　邵青和池嘉都是美人，不过两个人是不同的好看法。池嘉的漂亮是艳丽，邵青则是清丽动人。
　　柳叶眉，水汪汪的杏眼，说话的时候软软糯糯，腔调像是苏州那边的。
　　姜郁看到邵青的那一刻，心里无端升起浓厚稠密的厌恶感。她掐了把自己的大腿，嘀咕道："真是莫名其妙。"
　　这种感情当然不可能来自和邵青初次见面的她，只能是原主还残留下的条件反射。
　　可原因是什么？
　　原主为什么对邵青抱有这么大的恶意？就算是在面对池嘉时也不曾出现过这样的反应。
　　邵青感受到姜郁打量的目光，甜蜜的微笑僵在脸上，"小郁也快上楼吧，该吃晚饭了。"
　　管他的，先干饭。
3. 密码 很多秘密
　　邵青做的菜口味偏清淡，放眼望去一桌子的绿油油。
　　姜郁偷瞄了眼她褪去貂皮大衣后只着修身旗袍的曼妙身材，心想或许这是她保持苗条的原因。
　　能准时吃饭，吃饱饭是姜郁从小时候起就奉为幸福的第一准则，所以她对于干饭总有着超乎寻常的热情，对饭菜味道的要求也没多高。
　　"池嘉不吃饭吗？"姜郁在摆放好的碗筷前坐下，都准备动筷子了才发现本该出席的池嘉没来。
　　邵青面露异色，好像她问出这个问题很不合常理，但还是回她："小嘉去上课了。"
　　"上课？"姜郁摁亮手机屏幕，"今天不是周六吗？"
　　"不是去学校上课，是去上拳击课。"宋君贤夹了片离他最近的青菜，"本来下午该是他去医院接你，但那个私教有事，临时把晚上的课调到了下午。"
　　这么说来，池嘉给她送炸酱面的那天晚上，好像是有说过今天下午会来带她办出院手续。
　　姜郁觉得自己的胃容量已经够小，不想邵青吃得更少。菜没动几筷子，饭也堪堪占据小碗四分之一的容量。
　　就这样，她就饱了。
　　邵青笑起来的时候，眼睛仿佛会说话般，带着不明意味的眼神落到姜郁身上，"小郁今天的胃口不错。"
　　姜郁看着碗里本就只盛了一半的饭，她平日吃饭的速度绝对比这快，但顾及到原主脆弱的肠胃，都拿出了细嚼慢咽的风度，这也算胃口好吗？
　　"是你吃得太少，小郁这连正常女孩子的饭量都没达到。"宋君贤替她说话。
　　"我在减肥嘛，"邵青用娇嗔的语气说，"最近都有点胖了。"
　　说完还假模假样地捏了下肚子上并不存在的软肉。
　　姜郁喝了口汤，面不改色且违心地说："确实胖了点，不过也正常，年纪大了代谢就会变慢，身体比不得十来岁的年轻人。"
　　邵青的脸色不太好看，被姜郁这句话堵着心口不好发作。
　　一旁的宋君贤若无其事地吃着菜，对餐桌上发生的对话置若罔闻。不知是听不出里面针锋相对的尖刻，还是说真的没察觉到凝滞的气氛。
　　"这家人真奇怪。"姜郁在心里默默吐槽。
　　吃过饭后姜郁上楼回了卧室，本来她上楼时只打算瞎转一圈猜猜自己的卧室在哪个房间，结果只见走廊尽头的那扇房门上挂了个木制的的牌子，上面写着"邵青与狗勿入"。
　　不用猜了，这就是原主的房间。
　　姜郁摘下牌子推门进去，房间布置成蓝白为主的清爽色调。姜郁在书桌前坐下，掏出手机来尝试破解密码。
　　密码是四位数，她先输了个最简单的1234，屏幕上显示密码错误。再输了个4321，依旧密码错误。
　　"2357，原主的生日是什么时候？"姜郁问。
　　【11月22日】
　　姜郁立马动手输入1122，然而还是显示错误。
　　"不是原主的生日吗？"姜郁挠了挠头，有点苦恼，但随即想起原主暗恋的东野声，又问："东野声的生日是什么时候？"
　　【3月28日】
　　输入0328。
　　显示解锁成功。
　　"真是个痴情的小姑娘。"姜郁叹着气摇头，可惜性取向不对。
　　解锁手机后，姜郁做的第一件事是翻手机里的相册。
　　手机里百分之十的照片是美食，百分之二十的照片是自拍，剩下的全是东野声的照片。
　　角度多样，近的远的，光明正大拍的，偷摸拍的。
　　粗略翻下来可能有几百张。
　　姜郁没什么耐心地直接将相册拉到最底端，发现原主还专门建了个相册，相册名叫"honey"。
　　在相册上点了下，弹出需要输入密码的页面，同样是四位数。
　　这一次输入0328就不对了。
　　也是，手机解锁密码应该不会和相册密码重合。
　　将1122和1234都一一试过后，成功地失去了输入密码的权限。
　　解不开密码，姜郁也不气馁。这种设置了密码的相册虽不能看到里面的内容，但能看到第一张照片。看起来没什么特别，是东野声在阳光下的后脑勺。
　　图册里大概率还是东野声，说不定是东野声的精修照。
　　"2357，2357，呼叫2357。"明明只用在脑海里默念便能完成的对话，姜郁趁着卧室只有她一个人便小声说了出来。
　　温润的声音及时响起：【玩家小姐晚上好，请问有什么事。】
　　姜郁左手支着下巴，右手翻看书桌上的课本，"任务还不发布吗？我等得好无聊。"
　　【任务需要玩家小姐自行触发。】
　　"所以任务还没有发布的原因，是我的行为还没有触发到那个点？"
　　【是这样没错。】
　　闻言，姜郁望向窗外。
　　冬天天色暗得快，现在才下午六点，灰色苍穹之下的景物已经听话地将色调降了八度。
　　"要到外面去尝试着触发任务点吗？可是这个时候跑出去也不太安全。"更别提这副身体极差的条件，说不定还会感冒，得不偿失。
　　2357安慰她：【玩家小姐如果觉得无聊可以复习课本上的知识，再过一个月，你们的学校就要举行期末考试了。】
　　姜郁正翻着书页的手顿住："……我还要参加期末考试？"
　　【当然。你的身份是就读于西城外国语中学的高二学生，肯定要参加考试。】
　　"！！怎么不早点说！"姜郁连忙从笔筒里选了支黑色水笔，把手里的英语课本翻到最后的单词表处，正准备开始背单词时又不放心地问："2357，这本书在考试范围没有？"
　　【在。】
　　这之后2357又贴心地给她圈定本次期末考试范围涉及的课本，姜郁看着手边这厚厚的一摞课本和配套资料。
　　凄凄惨惨戚戚。
　　但发了会儿呆，又忍不住微笑起来。
　　这前后的表情切换太快，连2357都摸不着头脑：【玩家小姐？】
　　"如果我认真读书，好好学习，在这个游戏里我可以上大学吗？"姜郁握笔的手微微发抖。
　　2657疑惑的声音变温柔，给予她肯定的回复：【当然。】
　　姜郁沉默着，半晌才慢慢地说："那太好了。"
　　从干净的书页和随处可见的漫画涂鸦可窥得原主对待学习并不认真。
　　工作这么些年，接触英语的频率太低，还好姜郁基础不错，对于这些单词还能回忆上个七七八八。
　　之后再补一下语法方面的知识点，加上多背几组短语，及格应该没问题。
　　书桌上摆放的闹钟走了一个小时，姜郁合上书准备找张试卷来摸个底，脑海里突然响起2357的提示音。
　　【书中自有颜如玉，书中自有黄金屋。玩家已心无旁骛地学习了一个小时的英语，奖励2点积分值和5块资金。】
　　【资金池：5元】
　　【积分值：3点】
　　【积分值过低，暂无开通线上商城的权限，望玩家再接再厉。】
　　"竟然还奖励了五块钱！"姜郁惊喜道，"我记得之前的lovelove系统AI说过，这个钱是可以在现实生活里流通的吧？"
　　【是的，玩家小姐。等你通关成功后得到的一百亿奖励资金也会存进这个资金池中。】
　　一百亿奖金总觉得听起来好遥远。
　　姜郁写完英语试卷对过答案后，又把数学书从一沓厚厚的课本里抽出来。翻书的时候在书页里找到一张打着鲜红"35"的月考试卷，她稍微放下心。
　　看来不用担心考砸了会让原主脸上无光这种情况，她努把力应该能考到50分。
　　2357适时提醒她学习时间过长要注意休息，于是姜郁从座位上站起来活动了一下身体，顺便出去上个厕所。
　　卧室门一开，她的房间正对着长长的走廊。姜郁在贫苦的农村家庭长大，村里的人对于风水很讲究，她自然也受到了这些观念的影响。
　　据说走廊尽头的房间容易招来阴灵，很晦气，不建议人居住。
　　有了这样的心理加成，长而空荡的走廊莫名给人一种阴森的感觉。
　　姜郁："2357，游戏里会出现鬼神之类的精神体吗？"
　　【没有。游戏设计秉承着"科学"的理念，不会出现玩家小姐提到的精神体。】
　　"那我就放心了。"姜郁大喇喇地往外走。
　　2357一个大喘气：【不过。】
　　姜郁顿住："不过什么？"
　　【冒险模式的bug很多，如果玩家小姐遇到科学难以解释的情况也不必惊慌，看做是错误代码在运行就好。】
　　姜郁还没把这句话消化完全，伴随着脚步声，一个瘦高的身影正慢慢向这边靠近。
　　来的人是上完拳击课的池嘉，不是错乱的代码。
　　他大概是刚洗过澡，黑如鸦羽的头发还半湿，上身只穿着一件燕麦色的背心。
　　刚见面时，姜郁还以为他是很瘦弱的男生，说难听一点就是白斩鸡。没想到露出的胳膊上竟有线条流畅的肌肉，肩膀比想象中宽，头身比很优越，看起来上拳击课的时间不是单纯的一两天。
　　池嘉一眼就看到站在走廊中间的姜郁，他没什么表情地拧开离楼梯最近，离走廊尽头最远的那扇房门。
　　进去，关门。
　　两人的关系一如既往的僵硬和疏远，如同两间卧室相隔的距离。
4. 喵喵拳套 死亡的女生
　　经过昨天一晚的发奋学习后，姜郁发现了系统奖励机制的规律。虽然在积分值上扣扣索索，但资金上还是很大方的。
　　截止到今早，她的资金池里已经有20块的资金，当然，积分值还是不动如山的3。
　　昨晚睡得晚，今早九点后才醒。等她打着呵欠下楼找早餐吃时，又正巧碰见了池嘉。
　　他带着一身的寒气和雪意，在玄关处换家居鞋。
　　身上的运动装备明显是刚晨跑回来，外面的温度明明很低，他的脸颊却热得发红的，额头上也有汗珠，连眼皮上那颗痣的颜色也似乎比往常深。
　　姜郁没忍住问："家里不是有跑步机吗？"
　　池嘉没理她，换好鞋径直擦身而过。
　　好家伙，直接把她当透明人对待了。
　　姜郁抓了两下头发，无奈地去厨房觅食。眼看池嘉又是上拳击课，又是晨跑，不知道的还以为他要以体育特长生的身份考大学。
　　姜郁起得晚，没赶上按时的早餐，正愁着是给自己煮碗面条还是随便吃点饼乾应付时，又想起了资金池里的20元"巨款"。
　　好，就用这20块到外面去吃个早饭，顺便验证一把这钱到底是不是真的能在现实生活里使用。
　　姜郁回到自己的房间换衣服。脱掉睡衣后，透过镜子能看见肌肤下方根根分明的肋骨，大腿细得只有猛男的胳膊粗。
　　完全一副营养不良的样子。
　　姜郁虽出生于贫苦家庭，但妈妈鲜少让她饿肚子，就算是她也从来没有瘦成这副模样。
　　原主到底遇到了什么事才会如此疯狂地减肥瘦身？
　　会和邵青有关吗？
　　姜郁回想起昨天吃饭时她那番并不高明的茶言茶语，不对不对，原主再怎么说也是高中生了，不至于因为几句话就糟蹋自己的健康。
　　那对邵青那股浓重的恨意又是从哪儿来的？
　　猜不透。
　　姜郁穿好棉服，一瞬间有些担忧，原主身上的秘密也太多了点。
　　让人怀疑她是否真的是《共犯》里那个出场次数不多，死亡的唯一作用还是给攻受搭桥的工具人。
　　在2357的领路下，姜郁成功在距离小区不远的地方找到一家早餐店，她要了根油条还有一碗豆浆后便在店里找了个位置坐下。
　　"妹儿，油条要给你切碎不？"穿着白色围兜的女人把炸得金黄的油条捞出来放在边上沥油。
　　"要的，谢谢姨。"姜郁喜欢先单吃一会儿脆生生油滋滋的油条，等吃腻了再把油条泡到豆浆里。
　　这时油条被泡软，吸饱了豆浆，吃起来又是另一种味道。
　　"2357，我要怎么用那20块支付早餐啊？"快要吃完时，姜郁在脑海里问。
　　【稍等，系统正在生成付款单。】
　　数秒后。
　　【一碗豆浆：3元，一根油条：2元。共计：5元。】
　　【玩家小姐确认支付吗？】
　　【是or否】
　　"是。"
　　脑海里响起哗嚓的声音，像是金币在快乐地碰撞。
　　【支付成功。】
　　【资金池还剩余额：15元。】
　　之前已经有了心里建设，但确切看到付款过程还是让人觉得神奇，而且有种难以形容的满足感。
　　她可是用了昨晚学习挣来的钱给自己买的早餐。
　　好好一个冒险模式的游戏被她玩得跟经营模式没什么两样。
　　吃过早餐后她决定顺道去理发店把酒红色的头发染成黑色，这种成熟的颜色并不适合还在读高二的学生。
　　还有指甲。
　　姜郁展开手，看了眼指甲盖上斑驳的红色，得找一家美甲店把上面的指甲油去掉。
　　要享受这些服务当然仅凭资金池里的15块是不够的，还得使用原主微信里的资金。
　　姜郁之前查过，微信钱包里还有一万多块钱，翻过聊天记录后才知道那是宋君贤给她发的这个月的零花钱。
　　姜郁感叹：有钱人。
　　支付密码也偷摸试过了，就是0328，东野声的生日。
　　理发店的小哥告诉姜郁，她的头发烫染过很多次，受损严重，发尾干枯分叉得厉害，推荐她修剪掉部分再染回黑色，顺便做个柔顺护理。
　　这倒不是信口胡说。姜郁在原主的相册里发现的那些自拍，头发都是五颜六色的，这张蓝绿色，那张粉红色，还有奶奶灰。简直是在教导主任的神经上大肆跳舞。
　　反正现在也不缺钱，姜郁很听理发师的话，让她干嘛就干嘛。
　　头发染回黑色后姜郁本来就稚气的脸更显年纪小，长相是学校老师最喜欢的乖学生。
　　姜郁付了钱，裹上围巾，去往下一个目的地。
　　做指甲的店是她在测评软件里搜到的，见好评很多而且价格不贵，便不嫌麻烦地在还不熟悉的城市里穿梭。最后在</t>
  </si>
  <si>
    <t>2022-02-16 16:24:32</t>
  </si>
  <si>
    <t>校园女配小甜文 活命要紧《穿成纯爱漫画的女炮灰》 姜郁</t>
  </si>
  <si>
    <t>20220216A01NG0E</t>
  </si>
  <si>
    <t xml:space="preserve">
课后服务严重违背教育原则，教育规律，表现如下：表面上"自愿参加"，实际上是『强制参加』
"课后服务"原意是解决"双职工+无老人"的家庭，在四点半放学后无人看管子女的问题。但是请问一下，这样的家庭有几个？ 教育部门做过 问卷调查吗？能拿出数据来说话吗？
为了"一刀切"便于管理，几乎所有的学校，从来不对学生和家长进行问卷调查，直接开干，谁不愿参加"服务"的，在班级里必然是个『异类』，因此没人干反对，没有家长发出异议。『强制参加』=强制收费
国家对义务教育的收费有法律规定。但是自从有个这个『强制参加』的服务之后，变味成了收费教育，严重违背法律。双减是给家长减负，还是给学生减负？
国家教育部多次提出给学生减负，最近更是上马"双减"工程， 而"课后服务" 是与之背道而驰的。因为它 并没有服务到学生，而是给少部分家长减负了而已，为什么这么说，看下面。"课后服务"不但给学生"增负"，而且违背基本的人性，违反教育规律，违反教育心理学"课后服务"导致全体学生厌学超级长的学习时间，不间断的脑力劳动，导致中小学学生集体厌学，就连不少品学兼优的孩子都对学校和书本产生了厌恶情绪。强烈建议各地教育局立即开展一次社会调查！
中小学教师目前的思维观念+绩效考核，都是靠分数来支撑，因此他们教育的唯一职责就是从学生身上尽量多地榨分出来。据我所知，某些小学的《书法》课，从来没有上过一节！美术、音乐、体育……等副科，能不能上得成，要看语文、数学老师是否同意——这些课程还是写进了课表的『法定课程』，也是受到国家义务教育法保护的课程，都可以随意被剥夺——可想而知，"课后服务"是个什么样子。 我就搞不懂了，同样是教师，就不能让音体美老师多上点课，多挣点钱吗？凭什么都要优待所谓的主课教师？他们凭什么有随意调课的『特权』？！
学生在上完正规课程之后，本来就应该换个环境或休息或再次学习（及作业）
"课后服务"本意是教师辅导学生"写作业""问问题"。但实质上，这些主科教师上完课，来一个"回马枪"返身来到班上"服务"，对学生执行以下他们的"土政策"：
没做完作业的不准走
没改完错的不准走
没背诵完的留校
总之就是没达到要求的就 各种惩罚……
我想说的是，学生也是人！我想说的是，学生也是人！我想说的是，学生也是人！
任何人的大脑都会疲劳，都会需要休息。成年人的专注力只有20分钟，连续工作能力只有8个小时。请教育局的领导算一算这些未成年人在学校被老师不间断压榨的时间长达多少个小时？
你们真是为少部分家长操碎了心，让他们一下班就能接到已经『疲惫不堪』的孩子 （其实回家后还有不少作业），所以我说 你们的"课后服务"的服务对象是他们，根本不是学生。
因为如果服务对象是学生的话，你们起码应该做到一下几点：
规定参加"课后服务"的门槛和原则：只能是双职工+家中无老人家庭，并且明确告诉家长，原则上："学生在校时间和学习成绩没有正向关系，而且长时间的学习会导致厌学，是有害的！"等等基本的教育、心理学规律；"课后服务"应该真正的『丰富多彩』，但现在，绝大部分课程都是"主科"，一切都是为了压榨分数、为了填鸭！本人本地小学一周五次的"课后服务"，只有一次"兴趣"，相信其他学校也大同小异，能不能增加到一周三次以上？并且严禁主科老师调课？只要填不死，就往死里填！还有，中国的大班制早就该取消了，50人以上的大班级不但对学生有害，对教师都是有害的，纵观全球，每个班的每个班超过25人的人国家并不多……
算了，我觉得他们并没有搞好教育的能力，对教育的投入占比也是世界后位，不说了。
</t>
  </si>
  <si>
    <t>2022-02-16 16:28:18</t>
  </si>
  <si>
    <t>强烈谴责所谓的"课后服务"</t>
  </si>
  <si>
    <t>青蛙吃害虫</t>
  </si>
  <si>
    <t>20220216A01KX9L</t>
  </si>
  <si>
    <t xml:space="preserve">【安徽|合肥】2022上半年合肥肥西县事业单位招聘36人公告
根据《事业单位人事管理条例》（国务院令第652号）、中共安徽省委组织部、安徽省人力资源社会保障厅《关于印发〈安徽省事业单位公开招聘人员暂行办法〉的通知》（皖人社发〔2010〕78号）和中共安徽省委组织部、安徽省人力资源社会保障厅《关于贯彻落实应对新冠肺炎疫情影响做好事业单位公开招聘高校毕业生工作有关事项的通知》（皖人社秘〔2020〕73号）规定和要求，现就肥西县2022年上半年事业单位公开招聘工作人员有关事项公告如下：
一、招聘原则
（一）坚持面向社会、公开招聘。
（二）坚持考试考察、择优聘用。
（三）坚持统一组织、分工负责。
二、招聘岗位及条件
经核准，肥西县2022年上半年事业单位公开招聘工作人员36名。具体岗位及条件详见附件《肥西县2022年上半年事业单位公开招聘工作人员岗位表》。
1.招聘对象为国家承认学历的大学本科及以上毕业生以及符合招聘岗位条件的人员，且必须符合以下条件：
（一）具有中华人民共和国国籍；
（二）遵守宪法和法律；
（三）具有良好的品行；
（四）岗位所需的专业或技能条件；
（五）适应岗位要求的身体条件；
（六）岗位所需的其他条件。
2.公开招聘人员岗位表"30周岁及以下"为"1991年3月4日（含）后出生"（其他涉及年龄计算的依此类推）；工作经历要求，截止时间为2022年6月30日。因工作单位变化而中断时间的，其在不同单位工作的时间可以累计计算。在校学生在读期间参加勤工俭学、实习等不视为工作经历。 。
3.岗位条件和要求中"专业"主要依据国家教育部2012年公布的《普通高等学校本科专业目录》等专业（学科）指导目录设置。考生所学专业以毕业证书专业为准，不可以凭专业（学业）证书、结业证书、辅修证书、毕业证书上的辅修专业报考。毕业证书上专业后面带括号，只能代表所学内容有所涉及，不能认定为专业（教育部公布的"专业指导目录"中自带括号的除外），考生只能以括号以外的专业名称报考相符合的岗位。考生须严格按照招聘岗位要求的专业填报，如考生所学专业在教育部公布的专业（学科）指导目录中未出现，且招聘岗位专业要求为"XX类"或"一级学科"及类似情形的，由培养单位提供该专业人才培养方案和教学大纲，并证明其相关性。
香港、澳门大学学历，须经国家教育行政主管部门认可；国外学历，要经国家教育部相关部门学历认证；上述人员同时须符合公告规定及岗位要求的报考资格条件。
有下列情形之一的人员，不得报考：
（一）不符合招聘岗位条件要求的人员；
（二）在读的全日制普通高校非应届毕业生；
（三）现役军人；
（四）经政府人力资源和社会保障部门认定具有考试违纪行为且在停考期内的人员；
（五）曾因犯罪受过刑事处罚的人员和曾被开除公职的人员、受到党纪政务处分期限未满或者正在接受纪律审查和监察调查的人员、处于刑事处罚期间或者正在接受司法调查尚未做出结论的人员。
（六）按照国家、省有关规定，尚在最低服务年限内的机关事业单位正式在编工作人员；
（七）本县现有在编工作人员。
（八）法律规定不得参加报考或聘用为事业单位工作人员的其他情形人员。
与事业单位负责人员有夫妻关系、直系血亲关系、三代以内旁系血亲关系或者近姻亲关系等亲属关系的，不得应聘事业单位的组织（人事）、纪检监察、审计财务岗位；与现有在岗人员存在上述关系的，不得应聘到岗后形成直接上下级领导关系的管理类岗位，以及《事业单位人事管理回避规定》明确应当回避的岗位。
三、招聘程序
招聘方式实行笔试和面试相结合的办法进行，招聘程序为：网上报名、笔试、资格复审、面试、成绩合成、体检考察、公示、聘用。
（一）网上报名
1.考生登录肥西县人民政府网《人事招考》栏目，点击招聘公告下方蓝色方框"网上报名"系统提示即可报名，统一报名时间为2022年3月4日9：00至2022年3月10日16：00，逾期不再报名。报考人员报名时，按要求逐项填写相关信息，上传本人电子照片，并提供有效通讯方式。每位报考人员限报一个岗位,并使用同一有效居民身份证参加考试，所填信息必须真实无误。凡因弄虚作假或虽通过资格审查但实际与报考条件规定不符的，一经查实，即取消考试、录聘资格。
2.报考人员必须于个人报名后24小时至2022年3月11日16：00前登录肥西县人民政府网查询是否通过资格初审。通过资格初审的报考人员于2022年3月12日12：00前登录肥西县人民政府网《人事招考》栏目本招聘公告下方"个人中心"，通过第三方支付平台按规定缴纳笔试费用进行报名确认，逾期未缴费的视为自行放弃。笔试费90元/人（根据安徽省物价局、安徽省财政厅皖价费〔2009〕118号文件规定，按每人每科45元标准收取考试费用）。
3.招聘岗位缴费人数与招聘计划数的比例达到3:1方可开考。未达到以上开考比例的，相应核减该岗位招聘计划数或取消该招聘岗位。报考被取消岗位的考生，可在考试结束后退回所收笔试费用。
4.完成网上缴费后，可于2022年3月24日8:00至3月26日8:30点击原公告下方蓝色方框"个人中心"入口，自行下载并打印笔试准考证。
（二）笔试
1.笔试工作由县人社部门统一组织，采取闭卷形式进行。总分100分，笔试科目为《综合知识》和《专业知识》或《申论》两科。
《综合知识》内容主要包括语文基础知识、时事政治、计算机基础知识、公文处理、法律知识、职业能力测试等，满分100分，占笔试成绩的60%。《专业知识》内容主要包括所报考专业相关知识等，满分100分，占笔试成绩的40%。《申论》满分100分，占笔试成绩的40%。
笔试成绩设定最低分数线50分，未达到最低分数线的考生不得进入下一环节。
2.笔试时间：2022年3月26日（周六）上午
8:00—9:30 《综合知识》
10:00—11:30 《专业知识》或《申论》
笔试地点等相关事宜以准考证公布为准。同时，我们将视新冠肺炎疫情防控情况,如果需要调整笔试时间，提前10天在肥西县人民政府网另行公告，请报名成功者予以关注，逾期者责任自负。
应试人员应携带准考证和身份证按照规定的时间到考点参加笔试。按目前疫情防控有关要求，考生须提前14天申领"安康码"（报名成功后即可申领），考试当天"安康码"为绿码且经现场测量体温额温≦36.8℃（或腋温≦37.3℃），并无干咳等异常症状的，方可进入考点参加考试。按照疫情防控有关要求，不适宜参加统一笔试的考生，不予参加考试。
3.属"服务基层项目"人员的报考者，按规定执行加分政策。上述人员于2022年3月28日（8：30—11：00），携带相关证书到肥西县人力资源和社会保障局420室（地址:上派镇仪武路与派河大道交叉口，丽景小学往派河大道方向500米，电话：0551-68841917）申报加分事宜。
具体要求如下：大学生"村官"应提供由省级组织部门出具的大学生村官服务证书原件和复印件；"特岗教师"应提供由省级教育主管部门出具的农村义务教育阶段学校教师特设岗位计划教师服务证书原件和复印件；"三支一扶"人员应提供由全国"三支一扶"工作协调管理办公室监制、省级"三支一扶"工作协调管理机构出具的高校毕业生"三支一扶"服务证书原件和复印件；大学生服务西部志愿者（服务期须满两年）应提供由共青团中央统一制作的服务证和大学生志愿服务西部计划鉴定表原件和复印件。对经审核符合加分条件的人员，在肥西县人民政府网《人事招考》栏目公示5天，公示无异议的，按规定程序将其笔试成绩每门增加2分。
4.笔试结束后10个工作日在肥西县人民政府网《人事招考》栏目公布笔试成绩，经查分和加分程序后公布面试资格复审人员名单、复审时间和地点。根据笔试成绩，保留小数点后两位，按照各岗位招聘名额1:3比例从高分到低分确定面试人员，若最后一名有2人及以上考生笔试成绩相同的，一并进入下一环节。
（三）资格复审
县人社局会同相关部门组成资格复审小组，按照要求对报考人员的资格条件和报名时提供的照片等信息进行核验。凡与报考条件不符，不能提供规定证明（证件）材料或不在规定时间内接受资格复审的，取消其进入下一环节资格。出现入围人员缺额的，在规定时间内按笔试成绩从高分到低分依次等额递补，等额递补一次。
资格复审时需提供网上打印的《肥西县2022年上半年事业单位公开招聘工作人员报名表》，与报名时同一有效居民身份证原件与复印件，报考岗位要求的学历、学位证书、资格证书原件与复印件（原件审查后退回）。
1.持香港、澳门大学学历证书的人员，还须提供国家教育行政主管部门认可的证明；持国外学历证书的人员，还须提供国家教育部相关部门学历认证证书。
2.属全日制2022年应届毕业生未取得毕业证书的，还须提供本人学生证原件、所在学校盖章的毕业生就业推荐表、本人关于毕业证书专业与报考岗位专业一致的书面承诺等材料。
3.属已修完教学计划规定全部课程、各科成绩合格、2022年毕业但尚未取得毕业证书的非全日制学历教育的，还须提供学校或省、市负责自学考试、成人教育等工作的教育主管部门出具的该学历层次、毕业时间以及"2022年毕业，已修完教学计划规定全部课程，各科成绩合格，毕业证书待发"的书面证明、本人关于毕业证书专业与报考岗位专业一致的书面承诺等材料。
4.属"服务基层项目"人员的，除携带上述材料外，按照服务类型提供与加分时相同的相关证书原件和复印件。
5.属有工作经历要求的报考人员，需提供劳动合同（聘用合同），同时出具该单位工作情况证明以及缴纳社保明细。
6.属机关事业单位在编正式工作人员，除携带上述材料外，还须提供单位、主管部门和人事管理部门（组织或人社部门）同意报考证明（加盖印章）。
7.下载打印肥西县事业单位工作人员公开招聘报考人员诚信承诺书（详见附件1）。
8.资格复审合格人员，现场发放面试通知书。
（四）面试
1.面试工作由县人社局会同有关部门组织实施。面试主要考察考生的应变、分析判断、语言表达、逻辑思维和解决实际问题的能力。
2.面试时间、地点以《面试通知书》为准。
3.面试方法：采取结构化面试方式进行。面试时间每人15分钟，满分100分，面试成绩现场公布(保留小数点后两位，第三位四舍五入)，设定最低分数线60分，未达到最低分数线的考生，不予进入体检和考察环节;实际参加面试人员少于或等于岗位招聘计划数的，面试成绩须达到当天本考场实际参加面试考生的面试成绩平均分。
（五）成绩合成
报考人员考试最终成绩依笔试成绩与面试成绩合成确定，在肥西县人民政府网《人事招考》栏目上公布，笔试、面试成绩按6：4合成，上述成绩均按百分制计算，计算时保留到小数点后两位，第三位四舍五入，从高分到低分,按1:1的比例等额确定参加体检和考察人员(若出现合成成绩相同的，按笔试成绩高低决定取舍，若再次出现并列的，以《综合知识》成绩高低决定取舍)。
考试合成成绩于面试结束后7日在肥西县人民政府网《人事招考》栏目上公布。
（六）体检和考察
1.体检工作按照人力资源社会保障部、国家卫生计生委、国家公务员局《关于修订〈公务员录用体检通用标准（试行）〉及〈公务员录用体检操作手册（试行）〉有关内容的通知》(人社部发〔2016〕140号)和省委组织部、省人力资源和社会保障厅、省卫生厅《关于进一步规范全省事业单位公开招聘人员体检工作的通知》（皖人社秘〔2013〕208号）等规定执行。考生须按要求到体检机构参加体检，体检费用由考生自理。
体检在二级甲等及以上综合性医院进行。体检工作结束后，由医院出具"合格"或"不合格"的结论性意见。对体检结论有疑问者，在接到体检结论通知之日起7日内,可提出复检申请（当日、当场复检项目的除外），复检只能进行1次，体检结果以复检结论为准。
2.考察工作根据拟聘用岗位的要求，采取多种形式，全面了解掌握考察对象在政治思想、道德品质、能力素质、遵纪守法、廉洁自律、岗位匹配等方面的情况以及学习工作和报考期间的表现，同时要核实考察对象是否符合规定的报考资格条件，提供的报考信息和相关材料是否真实、准确，是否具有报考回避的情形等方面的情况。
3.根据《关于加快推进失信被执行人信用监督、警示和惩戒机制建设的实施意见》（皖办发〔2017〕24号）等文件精神，考察结束时考察对象仍属于失信被执行人的，考察环节不予合格。
4.对体检、考察出现缺额的，按照规定程序和时限，在同岗位报考人员中，按考试最终成绩从高分到低分依次等额递补，递补不超过两次(若出现合成成绩并列的，按笔试成绩高低决定取舍，若再次出现并列的，以《综合知识》成绩高低决定取舍)。
5.在体检环节因孕待检人员，应在产后国家规定的产假结束之日前向招聘单位主管部门提出补检书面申请，逾期未申请视为自动放弃，不再递补。
（七）公示
对体检、考察均合格的拟聘用人员名单，在肥西县人民政府网《人事招考》栏目上公示7天。公示期间及期满后拟聘人员主动放弃岗位或被反映有问题并查有实据影响录用，取消聘用资格，所空名额不再递补。
1.经公示无异议或公示结果不影响聘用的，由招聘单位或主管部门按照规定将有关材料报送县人社局办理有关聘用报批手续，本次招聘所有岗位的人员均纳入事业编制管理。
2.根据《事业单位人事管理条例》（国务院令第652号）和省政府办公厅《转发省人事厅关于在全省事业单位试行人员聘用制度意见的通知》（皖政办〔2006〕13号）规定，招聘单位须与受聘人员签订事业单位聘用合同，确立人事关系。聘用人员待遇按有关规定执行。事业单位新进人员按规定实行试用期制度，试用期包括在聘用合同期限内。试用期满经考核合格人员，予以正式聘用，不合格的，取消聘用资格。
3．本次招聘人员如果与原用人单位存在合同关系的，在规定的时间内，聘用人员自行和原用人单位解除劳动合同（或事业单位聘用合同）关系，否则由此而产生的全部后果，由聘用人员自行承担。
4.建立肥西县公开招聘考试录用诚信档案库，并与有关单位共享。凡进入体检、考察或公示入职程序未经招考部门同意，擅自放弃资格的；在报名、考试、体检、政审等环节有违规违纪行为被查实的，将记入诚信档案库，记录期限为5年。5年内，不得参加肥西县组织的机关事业单位工作人员公开招聘考试。
四、其他
1.各招聘单位咨询电话详见岗位表
考务电话：0551-68841917（县人社局）
监督电话：0551-68859589（县纪委监委）
报名平台电话：0551-68851060/68851040
上述咨询和监督电话于正常办公时间使用。本次招聘考试不委托任何培训机构、不指定任何复习参考资料。
2.除本公告另有说明，或者国家、省另有规定外，信息真实性以报名时的实际情况为准。资格审查贯穿公开招聘的全过程，凡发现报考者不符合报考条件的，随时取消招聘资格。
附件1：肥西县事业单位工作人员公开招聘报考人员诚信承诺书
2：肥西县2022年上半年事业单位公开招聘工作人员岗位表
</t>
  </si>
  <si>
    <t>2022-02-16 16:28:45</t>
  </si>
  <si>
    <t>20220216A01LK0E</t>
  </si>
  <si>
    <t xml:space="preserve">
大家好，相信很多学弟学妹在考研上都曾迷茫过。回想起自己当时考研的样子，历历在目，也是每天都处在焦虑和不安中。但是现在回头看看，真的非常感谢当初努力的自己。在此跟大家分享一下我自己的经验，希望能够帮到大家，圆梦研究生！
一、关于择校和定专业
有些人在初试前就已经超越了部分人一大半，为什么？因为他们在择校上花了功夫，"选对了院校，考研就成功了一半"这话绝不夸张！那么如何该确定学校呢？
首先要做的是确定好目标城市。需要去考虑你未来想工作或定居的城市，绝大多数学生在毕业后都会选择在读研所在的城市工作或继续深造，当然工作只是一个主要层面，你也可以考虑一些气候或人文因素。
二、选择你感兴趣的专业
很多学生的大学专业就是胡乱选择，没有经过深思熟虑，最后在上大学之后，面对一些实验或课程，完全提不起任何兴趣，只是为了及格而"混日子"，更有甚者，已经放弃治疗， 最后连学位证都没有。所以，在高等教育的选择上，一定要遵从你的内心，一定要选择一个你喜欢的研究方向，至于细化的学硕还是专硕，就要看你未来的发展研究方向，学硕更加系统化的研究，专硕就是培养定向的专业人才，针对性强。
三、综合查阅确定目标院校
在前两步完成后，学校的选择就会越来越具体化，这个时候你就会清晰的看到一些或者几个学校可以进行选择，此时你就可以查阅这几个学校的分数线，报录比以及学校的人文地理环境等，是不是你心仪的高校或你是否可以凭借自己的努力去考上，实现自己的研究生愿望。
目标院校的筛选，需要参照择校的几个筛选指标，包括：院校计划招生人数、报考人数、实际录取人数、报录比、复试分数线、复试比例、保研率等。院校计划招生人数、实际录取人数、复试分数线等数据可从研招网、高校研究生院官网获取。
四、考研复习经验
一、初试经验
只有初试通过我们才能准备后面的面试呀，所以在初试上我们要更加下功夫才对，下面我就初试的时候几个学科来谈一下我的备考经验。
1、专业课
专业课相信此前在大家自己的复习学习中已经打好了基础，越往后大家的真题得分率都在进步，真的不容易。在最后一个月，大家一定要保障每天的学习在2小时左右。你像专业课目前阶段应该已经建立起了知识框架，熟知咱们材科基每一章的知识点，比如给你说一个知识点重心法则，立刻想到在咱们课本的第五章这种程度！铁碳相图每天一次，要做到每天要把咱们整理的名词解释，简答题背一遍。相信在经历过几轮自己的模拟测试题的训练，大家专业课110分以上是绝对没问题的，大家一定要对自己充满自信！
另外，对于咱们专业课来说，每年必考的相图（铁碳相图）是必须要会掌握的，题型一般有名词解释10道左右（30分）、简答题5-7道左右（60分）、分计算题2道左右（30分）、综述题2-3道左右（30分）。还有就是给大家稍微整理了一下，往年考试中常出现的一些问题：
1.什么是重心法则，证明重心法则
2.什么是成分三角形，与成分三角形有关的两条特殊直线
3.以铁为例说明多晶型
4.枝晶偏析
5.晶界内吸附
6.配位数
7.致密度
8.强化机制有哪些
9.常见的化学键有哪些，他们的区别是什么
10.常见的塑性变形方式有哪些，有何异同
11.用柯氏气团理论解释低碳钢的应变时效/屈服平台现象
12.p95相关求空位数与浓度计算题
13.形变织构
14.简述回复机制
15.什么是成分过冷，影响成分过冷的因素
2、数学
就长安大学来说，报考长安大学的同学基本上都是考数二。数二复习的话首先就是一定保证自己把复习全书（高数+线代）全都看完。这个时候开始做套题、真题、模拟题。课本与考研参考书（推荐李永乐复习全书）同时看，尽量全部弄懂，实在不懂的地方就找人问。此外，要懂得对题目做标记。数学近五年的真题很重要，凭感觉来说，拿出一套真题三个小时模拟做完能得130分，那么数学正式考试应该在100分左右，因此数学一定不要过于在真题上找自信，大家可以做一套真题，做一套模拟题，交叉去做，因为每年的数学题都是新题。此外，大家一定要把相关的物理公式记住，每年高数基本上都是至少两道有关物理的数学题。要用到错题本来帮助我们，把题目抄到错题本上，再把自己在草稿纸上做的解题步骤誊抄上去，把错误的步骤圈出来，写上产生错误的原因，再把正确的解题步骤写上去。制作错题本时一定要遵循严进严出的原则，犯同一种错误的题目写1到2道上去就行了，错题本上的题目只有自己解答十分熟练的时候才能划掉。错题本在自己刚吃完饭到教室的时候快速翻翻就好。大做完之后要认真核对答案，搞清楚自己错的原因。还要警惕自己做对的题目。真题也要做三遍，每遍要做的题目都要越来越少。最后，推荐大家做一下合工大最后五套题，这东西每年出来的都比较晚，在网络上也很难找到，一般要去论坛里找或者研友分享，实在不行就从考研机构那买吧。
3、英语
很多同学最头疼的都是背单词，背作文。准备考研英语的单词需要两件东西：1.张剑英二或英一（大家根据自己报考的学硕专硕）真题后带的词汇书；2.新东方考研作文。基本上都是真题上的词汇，大家一定要反复去背，按艾宾浩斯遗忘曲线来记忆。作文核心一定要背，得分秘籍是要会默写，把小作文和大作文都拿去背诵，十大必背小作文一定要能够默写，要记住考试的时候作文不是创作出来的而是默写出来的，咱们现在这个水平大多数同学是短时间写不出来的。完形填空不论正确率，这题必须在10分钟内完成。网络上、考研辅导班都有提到考研的阅读理解，是考逻辑能力和解题方法，比如先把握文章主题，然后读题目再回到对应段落去找关键词等等。大家如果在考研复习过程中有困难的话，也不妨报一个辅导班，比如新祥旭考研全科一对一私人订制VIP辅导课程，针对性强，上课时间可以灵活协商，课下还可以免费答疑解惑，对考研初复试应试备考这块的帮助是非常明显的。最实在的就是把最近5年的阅读理解文章都背下来，并去分析它们的题目，我是在考研之前的一个星期过的四级，考研英二考到了72分。最后，复习考研英语还要用到朱伟的模拟试卷，不推荐其他的，朱伟老师的模拟题套路真的非常贴近真题。
4、政治
到了后期，建议大家买肖秀荣四套卷和八套卷。肖八肖四上面的简答题一定要背下来（肖四简答题答案是必须要全部会的）。及时大量的背，肖八后面一共40道简答题答案尽量全都背下来，可以把市场上所有带选择题的试卷买一下，一定要注意要带有选择详解答案的，只需要做选择题，这些试卷中的答题不用做，保证选择能在30-35之间，政治基本上可以再70分以上了。
二、复试经验
1.初试成绩出了以后，确定自己可以过学校的线后，请务必联系好导师(自己想从事的研究方向+导师最近研究方向+导师人品口碑+导师工作室/实验室忙碌程度)。
建议一个一个来，但是心里要有时间观念，别被老师拖太久，不要怕被拒绝，一直尝试就好。
2.面试前做好充分准备。
我在复试前，每天都要准备背诵两三小时面试内容。
例如：1.如何自我介绍会给老师留下好印象？2.老师问到不会的问题了怎么办？3.问得专业相关的问题太细了，怎么应对？
3.关于态度和着装
态度非常重要！甚至可能决定你的成绩和考研结果。
首先，你要知道复试面试一般具有一票否决权。其次，你要拥有绝对的自信和恰到好处的微笑。我们已经二十多了，不再是个宝宝了。要学会沉稳和淡定自如，面对导师不卑不亢，谦逊有礼。
再者，要有礼貌，看着就是个能干活的、好交流的好青年。进门敲门，关门轻一些，记得起来的话记得鞠躬表示对老师的感谢。
着装上要顺应你专业的职业前景。普通春装（风衣+衬衫+普通裤子+普通鞋子），总之可以问问学姐学长的经验，穿的整齐一点就好了。
不建议打扮的过于成熟，比如浓妆艳抹，手链耳环啥的，都尽量不要佩戴。
最后，大家一定切记勿要心态爆炸，稳住自己的心，静下心去学习，最后一个月肯定有很多同学非常焦虑，越到这时候越要静下心！祝愿大家一战上岸！
</t>
  </si>
  <si>
    <t>2022-02-16 16:29:12</t>
  </si>
  <si>
    <t>2023年长安大学材料科学基础考研择校、参考书目及复习经验指导</t>
  </si>
  <si>
    <t>20220216A01UYGA</t>
  </si>
  <si>
    <t xml:space="preserve">
"双减"政策落地后，义务教育阶段学生过重作业负担和校外培训负担究竟减轻了吗？在教育部昨天举行的新春发布会上，基础教育司司长吕玉刚给出了2021年秋季学期的"双减"成绩单：据国家统计局的调查显示，73%的家长表示孩子完成书面作业的时间比"双减"实施前明显减少，85.4%的家长对课后服务表示满意。
　　据悉，2022年，教育部将进一步强化学校教育主阵地作用，继续把落实"双减"作为学校工作的重中之重。
　　学校课后服务全覆盖
　　提及"双减"政策落地首个学期的效果，吕玉刚说："学校减负提质受到好评。"
　　这组数字，很能说明问题："双减"实施后，学生的作业总量时长有效控制，作业管理制度普遍建立，作业设计水平不断提高，在规定时间内完成书面作业的学生由"双减"前的46%提高到90%以上；学校课后服务实现全覆盖，课后服务的项目吸引力有效性显着提升，自愿参加课后服务的学生比例由去年春季学期末的49.1%提高到秋季学期末的92.2%。
　　此外，各个学校教学管理明显加强，普遍建立了教学基本规程，强化了校本教研，落实了"零起点"教学和学习困难学生帮扶制度，绝大多数教师参与了辅导答疑，教学质量不断提高。广大教师教育观念积极转变，更加注重实施素质教育、促进学生全面发展，广大家长逐步树立"健康第一"的育儿理念，更加关心孩子的身心健康成长。
　　以北京市西城区为例，区内检测结果表明，"双减"政策落地后，学生睡眠时间在9个小时以上的学生人数增长了16个百分点；体质健康监测的优秀率和良好率都有不同程度的提升；学生作业的时长显着下降，作业的质量显着提升。家长对课后作业形式的认可度也达到了98.3%。
　　记者获悉，下一步，教育部还将委托有资质的、信誉度高的第三方机构开展学校落实"双减"工作的独立调查，并利用督导监管的平台，接受社会各方面的监督。
　　加强作业设计研究
　　此次发布会上，教育部相关负责人明确表示，2022年，落实"双减"仍是学校工作的重中之重。
　　今年，教育部将推动各地各校通过加强作业设计研究、完善作业设计指南、开展优质作业展示交流活动、举办作业设计大赛等等，进一步提升教师作业设计能力水平，提高作业的针对性有效性。此外，推动各地各校进一步挖掘校内潜力，统筹利用科普、文化、体育等方面的社会资源，进一步增强课后服务的吸引力和有效性。
　　下一步，教育部将要求各省分学科制定教学基本要求，强化教师的备课和校本教研，提高课堂教学水平。教师要精准分析教情学情，通过学生的课堂表现、日常作业、期末考试、学业质量监测等途径，逐一分析每个学生的学习情况，有针对性地做好辅导答疑和拓展提高工作。
　　在提高教师专业能力方面，教育部表示，将加强教师培训，有效实施"国培计划"和各级教师培训计划，切实提高教师的"六种能力"，即教师的育德能力、课堂教学能力、作业与考试命题设计能力、实验操作能力、课后服务能力和家庭教育指导能力。
</t>
  </si>
  <si>
    <t>2022-02-16 16:33:19</t>
  </si>
  <si>
    <t>落实"双减"是今年学校工作重中之重</t>
  </si>
  <si>
    <t>20220216A01W22O</t>
  </si>
  <si>
    <t xml:space="preserve">
某些竞品机构不要乱抄人家文案谢谢，除非你给我家文案小姐姐打钱
适合人群：
①"双减"政策下，想要快速转型，发展第二曲线的教育行业业内人士：教培机构、素质教育机构的校长、讲师、业务老师等；
②已经有一定经验但希望更加精进，想要获得权威证书的高考志愿规划师；
③希望拥有自由时间的兼职人员，包括但不限于有大段时间的，或者6月份有时间的公务员、家庭主妇等；
④想要通过自己的努力给孩子美好未来的初中、高中家长。高考志愿规划师培训-织风志愿
为什么要学：
第一大优势：名师授课、实操承诺。专业的理论知识+实战实操，超新超全的干货知识、报考技巧，学习过后可直接上手，小白马上变身志愿规划师。
①名师授课：生涯教育权威专家、升学指导实战专家、多年行业经验、数千实战案例。
②实操承诺：行业顶尖实战高手，手把手带你做方案、从小白到实操高手，拿下报考季！
第二大优势：社群伴学。硬核干货分享、课后答疑、班主任全程伴学、案例一对一指导。线上课程+直播课程+线上督导完整学习流程，高报季设置考前知识串讲及填报大会，让你能够安心上阵！
第三大优势：权威证书发放。完成考试后，中国科学管理研究院颁发"高考志愿规划师"及"生涯规划师"证书，持证上岗，与家长沟通效率加倍。
第四大优势：收入可观。目前高考志愿填报项目的费用在4000-10000元甚至更高，报考季单人接待40人以上不成问题！
第五大优势：智能的报考系统。我们给规划师提供智能报考系统，历年数据一手掌握，一键生成智能方案，让你的填报事半功倍！
第六大优势：总部提供双师审核服务。6年以上高考志愿规划经验的老师为您保驾护航，做到不掉档、不落榜，让孩子走上适合院校！
第七大优势：总部网站背书。学习通过获得证书后，将会把您的资料登记到30万考生都在使用的规划网站上，个人规划师背书加倍，受信赖程度更高！
第八大优势：生源保证。优秀学员将被总部签为签约规划师，总部额外提供生源，无需自行招生，生源不愁，工资才能稳定入账！
第九大优势：工作幸福感高，能够帮助学生获得美好未来！
除此之外，366天行业资讯政策实时分享，第一手资讯立即掌握，让你走在所有同行前列。高考志愿规划师培训-织风志愿
</t>
  </si>
  <si>
    <t>2022-02-16 16:34:59</t>
  </si>
  <si>
    <t>高考报考指导师适合什么样的人群学习?为什么要学?</t>
  </si>
  <si>
    <t>2814.1</t>
  </si>
  <si>
    <t>20220216A01VZIR</t>
  </si>
  <si>
    <t xml:space="preserve">
9月，我接手本科大学一个水吧档口，考虑到在学校做，有学生就有消费，主要是把口味做好，这十几年一直做小生意，觉得很有经验了，从学校人数，位置，都考虑了。但还是有自己不知道的变数，从食堂内部价位偏低，学生的消费集中在饭点，课间不消费，本科学生不乱花钱，学习氛围重，各方面都和民办专科有差距，市场千变万化，总有自己不知道的。
开学一周了，生意不好，价格、口味、份量都找不到具体的原因，虽说不管做什么都有个过程，但内心还是着急。降价？先做起来量，再算成本，如果没有量，再大的单个利润也没有总利润。但成本算了又算，基本保持在利润和成本一半一半吧，不能再动了，涨成本出不来费用，降成本出不来口味。终归一分钱一分货，做好口味肯定是要用好原料的，上下两难。
做水吧的盈利季节是每年的5、6月天气热的时候和9月开学军训时间，这时候的天气决定生意的好坏，一天能顶平时的3天，因为是纯利润的比较，不是营业额的比较。
每年大学开学都能见到一两个身体有缺陷的孩子。
9学开学军训，中午食堂人多起来。一个女孩个不高，戴着军帽，两个手揣在兜里，夹杂在人群中一个人慢慢走着。来到我这买杯饮料，看到她脸部一半烧伤了，当她结账时候，看到她的手也是烧伤的。没多说一句话，拿起饮料刷卡结账走了。过了几天又见过她两次，每次都是是一个人买饭。
多好的一个孩子啊，能考进本一河北学院的也是高分。本是幸福快乐的生活，因为大火突然就转变了。我想她之前应该是个开朗快乐的孩子，肯定有好多好朋友，一起学习、玩、聊天、拥有该有的一切。但现在只有自己孤独相处，我想，她一定曾经也心情高兴的找同学玩，也曾积极的心态去参加一些活动，但每次都黯然伤神。也可能人们对她不远不近，或者躲开，没有一个愿意和她形影不离的做知己。每一次心灵的冲击、平平淡淡的结果，使她最后心态慢慢变了，习惯一个人独处，不再参加活动，社交。
如果她还是乐观开朗、面带微笑、积极交往，她要有多么的强大内心支撑才能做到，放开心扉去生活吧，总会有知心朋友，社会一定有你的位置。
军训已经完了，回归到正常上课下课规律，生意一般，但还是考虑上个学生钟点工，就打印一张招兼职的纸贴上。
每年找钟点工的情况不一样，一年比一年不好找，十几年了，从最初的当天贴广告就来两三个，到现在两三天才有人问。终其原因是人们的收入高了，家庭有了收入孩子就手头宽松，就不急于找兼职。这两天有人问，问问加个微信就没信了。
用的兼职多了，真是百人百性百脾气，只有通过真正干活才看出一个学生的为人处事，学分再高，只代表你学习分数，不代表你的人格，不代表你的人品。
下午手机收到一个信息，问，想咨询下兼职的情况。 我回复：现在不算忙，就是中午忙一会，大概就是11点到一点两个小时，15元，现在天渐渐冷了，进入淡季，主要是想找个盯的住的，明年开学好接着干。
问，是每天过去吗，还是没课就过去，中午12点下课怎么办，是日结吗。
我说：是月结，因为时间短，你们课没规律，有事可以不来，具体见面细谈。实际用工中从来没记过详细时间，只要中午来了就行，总有路上时间，吃饭时间。
这里面还有一层原因是，学生干活不稳定，有的做了几天，你告诉他注意事项，东西在哪拿，饮料怎么做等等，结果干几天不来了。所以现在招人都是说好一个月结算，不能低于一个月。好多孩子不适应或者新鲜劲过去了就不干了。
她说，好的，明天过去看看。
下午不忙时候，我和寿司家聊天，问下他家钟点工情况，他家是11点15到12点45结算，按一个半小时算，说学生下课路上时间和过了12点半吃饭时间都除去，管饭，一中午10元；问麻辣烫家，他们用的人多，是每个人自己记录几点几分来，几点几分走，月底把时间加起来，按一小时8元计算。
10月13日，中午她过来了，名字叫相南，明显的家乡话，他们家是雄安新区容城的，首批拆迁，家庭条件不错呃，她父母是承包工程，收入相当可观。她的微信里边有一个卡通背景，写的是(挣钱挣钱，带妈妈去海南，然后买一个好的包，妈妈说总算孩子盼大了)。
她性格是一个直爽的而且话多，多到你只有听的份，你说一句她说一百句。高考成绩考了570分，河北学院在河北本省是本一，五百八的录取分数线。她学习偏重于文科，但是她报的是理科建筑工程，她对高数比较怵头，她说学的就是天书。她做事果断没有顾忌。独生子，她妈妈就是把他当一个男孩养，她爸爸曾经在初中的时候带他跑步，早晨跑4公里，腿上绑着 10斤的沙袋，他爸爸跟她一起跑，使得她现在身体非常强壮。
忙完中午到买饭的时候，就直接穿着工装买饭去。别的学生是先脱了工装，再去买饭。
中午不忙了，靠在操作台边说话，等她转身时候，后背让桌子上洒落的饮料染上黄色，我跟她说："晚上在这洗洗就行了，放这我洗，一晚上就干了。"她利索的说："不用，不用，我洗吧。"晚上下班她把工作服拿回宿舍。她不像别的女孩，就是那种扭扭捏捏的，生怕别人看见或者知道自己在食堂打工，或者是怕别人问洗衣房谁的工装啊。她如果对什么看不顺眼的，会直接反驳回去，什么也不顾及。女孩干活学得挺快，不像原来在专科院校的孩子学点简单技术也比较慢，她进入状态也快，一边说一边做就清楚了，而且也喜欢学，上心就学的快吧。中午的时候，她把包括心理课和军事课这类课打开视频，正好在这打工的时候边干活边刷课时。
紧邻麻辣烫家，中午一个挑菜的女孩子把展示牌碰倒了，正好把两杯梨水碰倒。撒到地面和柜台面上一片水，我赶紧拿毛巾把台面吸干。相南拿墩布把外面擦了。那个碰倒水杯的女孩一句话也没说，也没看，我甚至都不知道是谁碰翻的。从我心里想，就没当回事。如果当时特烫，烫到她又是什么结果呢。为这我特意把梨水放的靠里面一点。同样是碰倒这事，有的学生会大大方方的说对不起，帮着收拾下，问下赔不赔钱，一般档口不会让赔，最多就是收个成本。
如果是我就装出一副有一百万的样子，高姿态，高素质处理，不要怕事。内心怕怕啊。
开始办健康证啊，中午监理过来问，是长期的还是临时的，我说：学生。
上周六刚刚过了体检时间。现在只能单独去外面体检了。
项南是在初三和高一的时候参加叶圣陶全国作文比赛，得了两次作文一等奖。 晚上7点她参加文创社一个活动，她的职务是做文案策划。她平时爱好就是接网络上一些小的文案写作和公众号投稿，歌星王源新出的画册文案都是她写的。她在暑假代写文案挣了一千多。假期还组织过一次王源粉丝援场活动。
她在描写人和物能够细致，但对于现实中判断别人交际时的心情或者内心反映方面欠缺。其他的方面还是很优秀。工作上可以披风斩棘的干活，一个顶俩，唯一缺陷不够细致，她用的牛奶做完奶茶以后，会随手放到一个位置，还有其他的用具也是不能归位，勺子，杯子，小料散一大片。我干活呢要求所有东西都横平竖直，从那拿的放那去，各就各位。过了两个月，她的乱放习惯改好了。
每天的下午5点相南过来，总是提前几分钟到，来到了第一句话就是，高高兴兴的说："叔，我来啦--"，然后比一个大拇指手势。从来没有把打工当劳累的负担。
她们的宿舍没在食堂、教学区这边，是最远的一个宿舍。我就对她说，不用来这么早，晚点来也没事，你有事可以不来或者晚来，我自己能忙过来，饭点忙的时候有你就行。我笑着说："你别不忙时候来了，忙的时候没人啊。"
相南看生意不好，说："叔，不然建个群，这样我们可以搞活动，带带人气，有新产品也可以宣传，可以做满减、第二杯半价活动。我经常买奶茶，别的店就这样做的，也可以用王源画片拉拉人。"我说行，你看着办吧。她快速的帮我建了群，说："叔，你可以到表白墙发些促销广告，也可以联系社团搞活动。过两天学校有活动，你可以到操场卖去。"我说："是那么回事，估计我做不成。"这是想和做的差距。
相南来一周了，周六的晚上我家老人病了，第二天要去医院，我在微信跟她联系，
"明天我要带老人看病，中午不在，需要你自己在那卖。"
相南回复"行，但有些不知道怎么做啊（一个悲伤的表情）"
"我早点到学校准备，需要刀切的我准备好，水果都削出来，你榨汁后按1比10加水加糖就行。做不了的就不卖了，我和小刘说声，有事可以找他下。"
相南坚定的回复："没问题。（一个大大的ok图）"这点反映出她独立担当的性格。
第二天早上，我4点出发，到学校开始准备，我把卖的饮料一个个写出来：柠檬片500克、鲜橙汁400克、菠萝汁400克、红茶50克，都加10倍水，姜汁可乐你自己做，冰糖雪梨就不做了。然后按写把水果削出来出来放好，把写好的纸条放在桌子上，又检查一变，关掉灯。然后又发微信："你来了开东面墙上灯开关就行了，中午收摊再关掉灯，其他东西收起来就没事了。"7点我离开了学校，边走边语音说："我尽量早点回来，约的这个大夫十几年了，每天提前半小时上班，看病看的挺好。"路上想，这个大夫做导师带过无数学生，不知道有没有人传承了他的工作精神。
导师传授知识固然重要，但拥有同样知识的人，如何更好服务大众，需要好的人品，导师不仅仅传授知识，同时也传递着人格、工作态度、人生观点。
中午我在医院看到食堂经理给我发的视频，相南正自己忙着卖奶茶饮料呢，柜台前面好几个人。经理留言：真行，来几天自己能干了。
中午一点半，相南发来信息："叔，卖了190元，都收拾好了，关灯了，怕有错，又叫小刘看了一遍。"发过来一个图片。
我回复："好，不错，我下午早点回去，吃饭休息吧。"
闲的时候我说："你挑出来一篇文章，我看看，我也欣赏下，呵呵。"然后她从手机里边挑出来几篇文章，其中一篇是王源这个明星，我边看，她边说这个明星就是18岁啊，说王源从去年一年的时间长了100毫米，是一个演唱明星。我对这个明星一点不清楚，差的年代太多了。她写了一篇关于王源的台风的那个文章，描写舞台演唱，大概写一行大概有20 个字吧，有15行，她善于这种细节的描述，使用一些感慨句，加上一些想象、抽象的思维，没有太具体的内容，你看她文章就有种急促感，一口气就读下来，一些华丽的词句全部展现出来，大到整个舞台描述，小到一个服饰，一个演唱动作。然后她念了两篇文章。一气呵成，确实不错。但不是我喜欢的类目文章，也可能岁数大了，只关注实事，对感性描写不再关注了，呵呵，没文化看不懂。
她如果能考再高分，就会报名师范中文专业，她最喜欢文学，文学对于他来说那就是手到擒来的事。但是理科她就是头大，"微积分把我杀了吧。"这是她的口头禅。
她不是一个注重打扮的孩子，但是她穿着都是高档品牌服装，英文商标我也不认识，（现在都不去商城，除了价格都没中国字）。我知道她的家庭条件可以说是中上等的水平。她说他打工就是为了用自己的钱去重庆玩，和她的王源朋友聚会。初中高中时候补课，一节课500块钱，花妈妈的钱太多了，不想再花家里钱了。从她健壮的大个子能看出来，营养跟家庭状况都是相当不错的，不是那种缺营养的体型。
有个女孩子在食堂大声的背法律课文，大概连读带背一个小时。今天又见她了。她边走路边小声的背着什么。确实本科院校的学习氛围比专科要好。
今天中午文创社开会，相南提前走。公司通知：为了预防诺如病毒，卖饮料的窗口，所有冷饮都停售。改成热饮后人更少了。
有个学生买饮料，我说你自己刷卡吧，"10元，"不知道前一个人按个数字7没取消，她过去又按了一个10数字，把卡一闪，刷上去712元，语音播报--京东收款710元，当时所有听到声音的都把头转过来看，我知道划错了，之前都是小数额，我跟学生解释："钱没到我这，到财务哪了，扣完费用才到我这，我给你退吧，就得倒贴100多，只能通过财务给你退钱，我跟她说："你留个电话，我问下财务怎么处理，再联系你"。女孩也没法，只能这样了。
今天周日，有个粉色衣服女学生买了一杯饮料扫了5块钱，她拿起来一杯饮料，我告诉她：你拿的是小杯3元，多扫了两块钱"，因为之前给学生退款都是倒贴钱，所以我跟他说："你记着吧，反正就你一个这样的。我能记住，改天再过来再消费的时候就少给2元，行吗？" 她说行。
第二天是周一，晚上差15分钟7点的时候粉衣女孩就过来了，然后要了一杯饮料，她也没有思索，就直接就说拿一杯饮料。正好摆着三杯冰糖雪梨，她拉长声音说："我是那个…"我说"嗯…"
"你还记的啊。"她笑着说，
我开玩笑的说："不记得。"也可能是我语气重，她听了反而不高兴。她是昨天那个多支付2元的。她直接拿了一杯，我说："你拿两杯吧，"我从桌子上又拿起来一杯递到她手里，她拿起转身就走了，没吭声。我跟着解释说："没事，快下班了，都是多的。"我说话的时候她已经走出去两三步了，头也没回。女孩是偏瘦，怯怯的怕怕的紧着走了。
晚上收完摊，相南先出来，我随后出来带上门，突然发现没拿钥匙，这怎么办，相南说："我去。"说完嗖嗖的跑食堂里面，跳过柜台爬过窗户拿出钥匙。
小刘家的刀削面在群里搞活动，推出了一个半价活动。原本12元的鸡块面，6元卖。下午有个学生买了，在群里说鸡块少，不值。（不值6元还是不值12）小刘委屈的回复说鸡肉在底下呢，没少放。
中午一点，食堂人不多了，抬头发现今天多两个收桌子的学生，一个男孩，没穿工装，带着围裙，一个手用三个手指拿着抹布，轻轻的用抹布收桌子上的餐渣，另一个手拿着小盆接着，动作很慢，怕把自己衣服弄脏了，一个桌子挨着一个擦。一个女孩子比他稍微快点也在收桌子。
第二天，不见男孩子了，只见那个女孩子，擦到我这边时候，我试探着问"你们是--？"
她说"给食堂干活的"。
"你们是怎么来的这啊？谁介绍你们来的啊？"我想知道招人的途径。
"学校有个勤工俭学组织，他们介绍的，一小时10元。"
两天后，女孩子也不来了。
相南是王源饭圈的群主，从接触她后，我才知道什么是超级粉丝。她用的东西，几乎都有王源的图案，而且大部分都是她自己亲自做的，自己定版定制画片、手幅，她还把王源的画片放到我这，送给买果汁的同学，如果有同样喜欢王源的，她送出去图片就觉得内心好高兴。有时听声音是老乡，她就送给同学。为这她已经花了一千元钱了。
相南平时说话带保定口音，只有怕别人听不清的时候，才用普通话再重复一遍，我问过她："你能说普通话，怎么不改口音呢？"她说："都行，怎么啦，"唱着"我尿炕怎么啦，我尿炕怎么啦，哈哈"。
有的同学，总怕别人说自己是乡下的，用夹杂着家乡的口音、不熟练的普通话买东西。有的就少说话，还有因为口音不敢打工的。有些时候，讲家乡话，尤其在交际上起到重要作用，秉持本色才是你的特点。
相南有超强的经商能力，这里说的不是商业思维能力，而是关键的执行能力。
冬天是我的淡季，她来了也没事，看看手机，不停地划拉着，她自己有个微店，原来每天卖点从阿里巴巴上倒过来的小饰品。卖的一般般，一天就一单两单，后来改成王源周边，全部自己打稿定制。今天特别高兴，她说："叔，你知道我今天挣了多少吗？"没等我说话，她接着就说开了："我今天挣了2000块钱，没把我忙死，你知道吗，王源下周开演唱会，我们这段时间做了最新卡片，这次我单独约的稿，特别好看，然后我用群引流到我店里，怎么样。今天下午我快递送出去140多单，明天接着送。"
"喔，太厉害了！"我不敢相信，人家站这打着工、每天上着课、不声不响的动动手指就比我挣得还多。"怎么弄的？"我疑惑的问。
相南是特别喜欢说话的，不问还不停地说呢，问了更说了，从头就开始讲了。她最初就是喜欢王源，开始买在网上买图片，而且是王源最新活动的宣传图片，卖图片的就把她拉到一个群里，就是王源的粉丝群，这样交流就多了，她因为每时每刻关注王源，就连王源今天在哪明天去哪都知道，而且有关王源的图册、画报、手机壳，钥匙扣等物品的都有，有钱买哈哈，群主就让她管理群。这之前她有个微店，也是因为总买东西，（我认为都是小饰件类，女孩子就是喜欢），有的买了又不想要了，就得转出去，就自己开了微店。群主是和王源团队走的最近的人员，拿到一手货源，让她代卖。利润还可以，小画片3元成本能卖到10元，再多加点运费，都是挣得，（看来还是挣孩子钱容易哈），在这基础上，她开始自己定制，约稿最新的活动图片，网上找制作公司打样，这个月花了6000元定制，为了多卖，她开通小红书，抖音，增加微信群，"呵呵，怎么样！我挣啦。"
这点我相信，凭相南的文笔，做推广软文轻而易举，何况还是给自己写。
相南有个小样寄过来了，下课背着书包直接来档口干活，她让同学代他取了快递。下午不忙，冬天就是水吧的淡季。她同学取了快递回食堂吃饭，递给她，说："到付，13。"相南是急脾气，吃惊加生气的喊："什么？疯了他们了，我一个小卡片敢要我13，不行，我找她去。""叔，人不多，我出去一下。"拿着快递就走了。一会回来了，说"我让他给我退钱，她不退，说这是规定费用，我不信，我找他们头，她们头出来说，新来的不懂，给我退5块钱。我说我又不是没寄过，给我来这套。我给她差评。"
第二天，申通快递客服打电话，咨询事情经过，问处理结果怎么样，相南说没事了，已经解决了。
相南有时做卡片多了，卖不掉就放我这，当做促销奶茶的赠品，我说："怎么给你算钱？""不用，不要钱，送出去就行了。"她不计较小钱，确实是富裕家庭走出来的性格，我每次月底结工资都多给她点，算是补偿吧。
做股票的都着迷，有时间就看下行情，她说"叔，你炒股啊，我爸爸也炒，挣钱了，我用自己的零花钱也买了，一半股票，一半基金。我爸让我买。""我报名证券从业资格证考试了，年底考试。"我说："不错，真能干，比我强。"
干了三个月后，有什么事交给相南做，就觉得放心。只要我有事，微信说下马上就到了，就是上课，也是下课跑过来干活，真是一次也没说过累。
这天中午人多，是学校举办大学生就业招聘会，很多外校人员来吃饭，从他们的着装看出来有银行的、保险公司、还有企业，我问相南："你们毕业都到哪上班了？"相南说："不知道，哪都有吧，我妈让我回去，我下午没课过去看看。"
晚上相南又来了，她说："我和同学过去看了，好多是销售，有一个做化妆品的上市公司，有这个股票，我在她那待了半天。"
我知道相南说开话了没完，"人家不赶你走啊？"
"没，她还愿意跟我聊呢，她那人不多。"她话匣子打开了，也不管你爱听不爱听，"你知道吗，她那招多媒体运营，我挺喜欢的，我也没学那个专业，我跟她说，我喜欢做网络的事，讲了讲我现在做的王源卡片，送给她一张，她挺高兴，她说‘想象不到我是个人才’，""她说让我学学多媒体技术，这样毕业可以多一份选择。我跟她说在咱们这打工呢，没时间啊。""叔，你说我怎么办啊，我妈愿意让我回去，我妈说了，咱们家也不缺钱，也不指望你以后发家立业，我家房子好几套，结婚也在我们那，就让我守着家。我报的这个专业我不想学，我就想学中文，我还想挣钱，怎么办？怎么办！""叔，我怎么这么有才啊，不行，我得犒劳犒劳我自己，我喝杯奶茶。"
下午5点半，来了两人，一看胸前标牌是索芙特，两人见了相南微笑着说："你走了，我们觉得你挺有能力的，过来再跟你沟通沟通，"我在旁边离他们有两步的距离，她往我这面靠了一步，说："我们要两杯果汁吧。"这时候食堂人不多，我边做她边说，"我们分析下，你有超前的创业意识，这点很重要，就好比喜欢学习的提前学知识一样道理，这是自发的工作动力，我们更愿意帮一个有动力的人，而不是一个适合的人。我们30岁的董事长就是从上大学开始做的，21岁就当上了‘小护士’的市场总监。还有就是你已经开始了电商这套系统，完成了从零到一的这个关键点，我们可以帮你从一到十的复制。如果你想做的话，就微信联系我，让公司给你安排适合你的平台。"
后来我分析，两个人通过相南打工这事判断她能吃苦，从交流中判断相南的性格、语言能力、组织能力、网络变现能力都不错。她们可以优化前端产品，后期服务，让相南做市场。
转眼12月了，考试多了，相南说时间太紧张了，就只中午过来，因为要考英语4级，证券从业资格证，还有学校的考试，还要抓紧写论文。她晚上4点才睡觉。我问她："不累吗？"
"没事，我同学他们都说累。"
还是体质不同，相南的体质确实好，健壮，和她初中的锻炼、营养、皮实的性格都有关系。
还有半月放假，相南说："叔，那天招聘会上主管跟我联系了，让我做校园代理，做化妆品，我也不懂啊，这做的也太多了。放假没事再说吧，万一挂了就算完了。"
放假了，我把档口卫生全收拾好准备明年接着做。
假期，相南开始着手索芙特化妆品的销售学习了，之所以转到化妆品，一是她觉得原来做的饭圈挣得少，而且单打独斗，没有系统电商知识，销售不成系统；再就是没有整体合作的团队。所以她打算走这步棋。还有就是索芙特的公司女总裁成了她的偶像。
相南给我语音说："叔，你把咱们的果汁群给我吧，我买了，开学再帮你建几个，我这要用很多群。我学会了拉新，裂变，引流，爆单方法，正在一点点做。"
现在她不用考虑产品，公司有专门针对校园产品；不用考虑快递，公司全程物流管理。她充分发挥文案写作，讲解，组织和执行能力，组织学校多媒体运营专业学生，以自身女性、学生身份的优势快速组建了自己的团队。
天下不测风云，突如其来的新冠 疫情，相南发表一篇《给武汉疫情抗战的一封信》，她不打草稿，用20分钟就能写好这篇文章。并在网上发表一个演讲，迅速吸引百万粉丝。我曾经问她，我说你那演讲有没有打稿或者什么的？她说不用，主要看一下大概内容就知道了。天份。
当风来时候，猪也能飞上天。疫情让抖音成为风口，风是给有准备的人，不是给在风中观看的人。疫情让所有学校开不了学，相南利用这个机会，快速发展，半年时间达到千万销售。公司为此晋升她为华北校园总代。
新生代就是不一样的打法，淘汰老一代。天高任鸟飞，你高考多少分就是什么高度，考500你在省内，考600全国报，考700国内盛不下你，可以飞到国外。当你进入学校就是同一层高度的智商，只有不同的情商、财商才能带你到达另一个高度。
　　 我们不能看不起这些打工的学生 ，他们和你们一样的分数，来到同一个学校。这说明你们的智商是一样的。不同的是，有人生下来就是富二代，有的人家庭出现变故，物质的差别，使他们更懂事，提前进入了生活的角色。
所有跟过我的学生，最早的都已经过去20年了，都应该结婚生子了，你们过的还好吗？还记得年轻时的我们吗？
小帅哥玫玫在杭州，姐妹两做网红直播。
邢娜邢刚结婚了，定居石家庄在一个网络公司上班。
小乐考上了唐山师范大学，继续学习体育教学本科。
寒门学子苦上难，
初长成人问生活，
学习兼职乐面对，
雏鹿早晓成人难。
</t>
  </si>
  <si>
    <t>2022-02-16 16:36:40</t>
  </si>
  <si>
    <t>《28个大学钟点工》11.风口中的相南</t>
  </si>
  <si>
    <t>二餐鲜榨没有味</t>
  </si>
  <si>
    <t>20220216A01WRMJ</t>
  </si>
  <si>
    <t xml:space="preserve">
一、院校与专业选择
选择学校时首先可以登录中国研究生招生信息网查询自己专业的开设院校，从中选出自己几个心仪的学校。然后登陆这些院校的研究生院官网，找出往年的招生简章，查询初试的专业课科目，将专业课相同或相近的院校归为一类，这样以后有变动的话方便换学校，不会耽误专业课的复习进度。选择学校时还要考虑专业课的难度，自己心中理想学校的位次以及专业的实力强度，自己心中向往的城市等。选择院校非常重要，建议尽早确定下来。由于我在外省上学，老家为河南毕业后想在省内发展，因此选择回省读研，郑州大学是河南省一流高校，专业和综合实力强，因此选择郑州大学。关于专业的选择，我本科专业为环境工程，近年来国家对环境保护越来越重视，环境专业发展前景较好，因此决定在本专业继续深造。
郑州大学环境专业分为学硕和专硕，学硕为环境科学与工程，由化学学院和生态与环境学院招生，专硕为资源与环境，由生态与环境学院和河南省先进技术研究院招生。相对于其他学校，郑州大学环境类考研难度中等。我考的生态与环境学院资源与环境专业，报录比一般在1：2.7左右，录取人数在70以上，专业课难度中等。2022年最新考试大纲有所变动，新大纲中085700资源与环境专业课由之前的987环境工程学与927环境化学选考改为只考987环境工程学，原987环境工程学参考书目换为《环境工程学》（第二版），蒋展鹏主编.高等教育出版社;《环境化学》(第二版），戴树桂主编.高等教育出版社；《环境修复原理与技术》，赵景联主编，化学工业出版社。原题型中的计算题更换为填空题，考试难度有所降低。
二、初试经验
（1）英语备考
推荐用书：朱伟恋词、红宝书、张剑黄皮书、王江涛英语高分作文
考研英语的复习前期主要是记单词，选择一本适合自己的单词书，配合手机上的APP来进行记单词，扩充自己的词汇量。之后在五月份开始做05年前的真题，整理不认识的单词，搭配唐迟的阅读的逻辑视频课，学习做阅读的方法。从暑假开始做05年之后的真题，每天一篇，精读全文，把不认识的单词统一整理到本子上，根据唐迟阅读方法将错误的题型分类整理出来，便于回顾复习。从10月开始看刘晓燕的完型课、新题型和翻译，主要掌握方法，积累单词，英语二的这三部分比较简单，主要还是以阅读为主。最后11月下旬开始准备作文，当时看了刘晓燕和王江涛的作文课，根据视频总结出专属自己的大小作文模板，然后根据往年的真题不断套用练习，熟练掌握自己的模板。
（2）政治备考
推荐用书：徐涛核心考案、肖秀荣精讲精练、肖秀荣1000题、肖四肖八、腿姐冲刺背诵手册
政治复习不用太早准备，我从8月份开始看徐涛的强化课视频，做相应的1000题，前期看视频的时候可以倍速观看，不用耗费太多时间。1000题做完以后可以二刷，整理错题，根据错题看精讲精练的知识点。10月份等腿姐冲刺背诵手册出来以后根据背诵手册串联重点知识。到肖四肖八出来以后重点做选择题和背诵肖四的大题。肖四的大题很重要，必背！政治大题一般拉不开分数，主要就是背诵肖四，选择题可以多刷几套不同老师的预测卷。
（3）数学备考
推荐用书：李永乐复习全书、线性代数辅导讲义、李永乐660题、张宇历年真题、李林880题、李林六套卷和四套卷
数学是需要付出大量时间的一门学科，我从寒假开始看汤家凤高数基础课视频，做课本课后练习题。第一遍基础复习很重要，在看基础视频时做好笔记。打好基础后，经过同学的推荐转看武忠祥的高数强化课，武老师的课更注重方法，适合数学功底一般的同学。在暑假前大体把武忠祥强化课和李永乐线性代数基础课看完，做一部分660题，开始做660题会感觉很难，不过不要灰心，慢慢摸索做题方法。暑假开始做复习全书和进行线代强化。开学之后开始做真题，等数学大纲出来以后由于新大纲提高了选择填空分数所以又买了李林的880题，做了一部分选择填空。如果感觉自己数学复习不太好的话可以看一下武忠祥后期出的选填技巧班，后期建议少看视频以多做题为主，争取把近些年真题二刷。真题完成后做一下李林的模拟卷。总的来说暑假是数学提高的黄金期，真题是数学得高分重要的法宝。
(4)专业课备考
推荐用书：专业课课本、机构的专业课资料、历年真题
我从8月份开始准备专业课，暑假的任务主要是把专业课课本过一遍，做到对课本中的重点有一定把握。我选考的是987环境工程学，郑州大学专业课真题重复率比较高，因此复习还要以真题为主，将真题上的知识点要背得滚瓜烂熟。有条件的话可以找1对1辅导，会节约不少复习时间。我当时考的时候还有计算题，由于今年考试大纲的更改，计算题改为填空题，题型变为了名词解释，填空，简答和论述题，所以不再需要专门复习计算。9月到11月是专业课复习背诵的黄金时间，因为在12月份要背诵政治，尽量在12月份之前将专业课背熟，多背几遍，越熟越好。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关于复试，由于最近这两年情况比较特殊，都是采取网上复试，估计网上复试会成为一个趋势。网上复试包含包含"环境科学与工程综合"测试、英语翻译与口语测试、面试综合测试三部分。"环境科学与工程综合"测试采取随机抽题考生口头作答方式，主要考查环境工程专业相关知识；英语翻译与口语测试主要是给出一段专业相关的文章由考生翻译。口语是翻译之后老师提问的英语问题，问题一般比较简单，是网上的常规问题。面试综合测试主要问毕业论文题目和研究内容，实验室安全和一些环境问题事件的看法等，考查分析与解决问题的能力。总的来说线上复试的难度不大，要提前做好准备。
四、给学弟学妹的一些话
既然决定考研，那就拼尽全力，不要在乎别人的看法，全力以赴的人终将会满载而归，学弟学妹们加油！
</t>
  </si>
  <si>
    <t>2022-02-16 16:37:18</t>
  </si>
  <si>
    <t>2023年郑州大学环境工程考研择校、参考书目及复习经验指导</t>
  </si>
  <si>
    <t>20220216A01W5MP</t>
  </si>
  <si>
    <t xml:space="preserve">某市优化教育质量落实"双减"工作的实施方案　
为了贯彻中共中央办公厅、国务院办公厅印发《关于进一步减轻义务教育阶段学生作业负担和校外培训负担的意见》和《市教育局关于印发的通知》相关要求，进一步规范学校教育教学管理，提升课后教育服务质量，切实减轻中小学生过重课业负担，重构优质教育生态，促进学生全面发展、健康发展，实现"双减"工作稳妥有序推进，推进xx港区教育教学高质量发展，特制定本实施方案。
　　一、积极开展课题研究系统推进教育生态重构
　　"双减"工作是个小切口、大改革，牵一发动全身，在"双减"工作落实的大背景下，新问题和新矛盾必将凸显出来，学生学习发生时空延展后，教育质量保障机制需要重新建立和完善，缓解家长的焦虑需综合思考。各校要围绕教育质量核心，系统思考学生、教师、家长、学校之间的关系;要在解放学生繁重作业负担和课外培训负担的同时，系统思考学校在提升教育质量方面的举措;要组织专班机构，进行理论与实践的研究工作，形成更加适合家长、学生需要的教育。各校要从今年8月开始，围绕"优化教育质量落实‘双减’工作"主题，从学校办学质量综合评价入手，积极申报省市级科研课题并进行实践研究，深入思考落实"双减"的意义，创新实践做法。力争通过三年探索，形成典型的经验案例，构建具有区域和校情的优质教育新生态。
　　二、加强抓牢课程育人主渠道抓牢课程育人主渠道
　　一是注重课堂教学管理。"双减"工作的核心是通过减轻学生过重的学业负担来提升教育教学质量，质量提升的前提是落实好国家开设的课程要求。课堂教学是学生学习的主阵地。各校要确保学生在校内学足学好。要加强课堂教学常规管理，抓实教育教学过程。要加强课堂常规督办检查，引导教师注重课堂教学效益，建立面向全体学生，促进学生全面发展和特色发展的素质教育观。
　　二是推进"三个课堂"融合。要根据《市教育局关于印发的通知》的要求，各校要明晰"三个课堂"构架，切实减轻学生课业负担，让学习回归校园。要积极推进"三个课堂"融合，有效整合课堂内外、学校内外教育资源，加强课内与课外贯通，校内向校外延伸，抓好"三个课堂"的贯通培养。要及时制定出新形势下的课堂教学一日常规，制定出一周教学安排表，明确每天从上学到放学学生在校全过程的具体内容。要充分考虑晨读、体育锻炼、眼保健操、中午托管、课后作业辅导、社团、晚自习、居家活动、睡眠等具体内容、责任人以及活动地点，真正落实"五项管理"要求。
　　三是完善教学评价体系。要制定学校课堂教学效益评价方案，制定出教师教学备、教、改、辅、考五环节考评细则，建立"第一课堂"教学质量跟踪评价方案。要加强对教师的教学过程监管，建立学生学科学习质量过程性评价体系，从学科核心素养的角度分析学情，有的放矢开展"第二课堂"和"第三课堂"，补齐学习短板，拓展学习特长，激发学习兴趣，开发课程资源，实现学生关键能力和学习品质有效提升。
　　三、规范作业管理要求实现减负增效五育并举
　　一是实施作业分类。学校要开展作业研究，通过集中教研，对作业进行层级分类，指导年级学科教师因材施教，有针对性减轻学生书面作业总量，各校要根据课程标准要求对作业进行分类布置，可分为书面作业和实践体验型作业。书面作业包括基础型作业、拓展型作业、综合型作业。基础性作业是基本要求，是学生对学科知识建构的基石;拓展型作业是对所学内容的演绎与归纳，旨在提升学生思维迁移能力;综合型作业要求对学生前后学习知识进行串联，对跨学科知识进行融合，是认识世界探究真理的学习，其难度最高，应控制在少数学有余力的学生范畴。实践体验型作业则以课外时间居家完成为主。
</t>
  </si>
  <si>
    <t>2022-02-16 16:37:23</t>
  </si>
  <si>
    <t>2022某市优化教育质量落实"双减"工作的实施方案</t>
  </si>
  <si>
    <t>公文帮手</t>
  </si>
  <si>
    <t>20220216A01VSKJ</t>
  </si>
  <si>
    <t xml:space="preserve">
本科西南政法大学，报考的是中国政法大学民商法学商法专业，初试361，今年的民商的分数线360，堪堪过线，最后顺利上岸，被中国政法大学拟录取。我主要从初试和复试两个方面，从我个人的角度来分享以下我的经验吧。
初试 -
首先，是考研的心态：
心态一定要端正，你不用去想法大有多难考，万一考不上怎么办诸如此类。既然选择了远方，便只顾风雨兼程。你既然有了这个目标，你想的就应该是如何去努力实现它。相反，你可以憧憬一下考上法大以后的幸福美好生活，这样可以给自己一定的激励。然后你初试的时候，完全没有必要去想复试的事情，等初试过了之后再去准备复试完全是来得及的，初试还是需要脚踏实地，一步一个脚印。
其次，一定要紧跟课本，法大的初试题目基本上都是来源于课本基础知识，掌握重点考点的基础知识，然后紧跟今年的研究热点。
第一轮复习，基础一定要打好，这个时候，速度慢一点没关系，不要因为追赶进度，而潦草地把第一轮结束掉，这样会得不偿失的。我初试报的是阶段班网授班，可以反复听，我觉得这个也是网络课的一个优点。我的做法是先听老师讲一部分，然后把这一部分的框架体系建构起来，然后再把知识点摘抄出来填充进去，如果有印象不深刻的地方，回过头再去反复听。这里还会涉及到需不需要报班的问题，我觉得这个是因人而异的。报班，对于基础知识薄弱，自制力不好，复习效率不高等自身很难提升复习效果的同学，帮助其实还是挺大的，复习起来还真是有事半功倍之效的，因为有老师带着梳理，能有效地把学科的知识体系和框架建构起来，可以抓住今年的复习重点，少走弯路，节省大量的时间，并且还能督促学习。
最后，就是英语政治一定要认真复习，英语和政治分数高，能够有效的缓解专业课的压力。
我今年就是政治只考了63分，压线进入复试。英语单词的记忆一定要贯穿考研复习的始终，要不到了后期，单词都忘了，会对心态上造成很大的影响。初试我就分享这么多。
复试 -
首先，我还是要感谢法研教育，当时报了法研复试高端协议班，多亏了他们的帮助，才让我能最终上岸成功，顺利进入法大。
其实初试过后，我心态一下子就放松，无法集中精神去复习，一直很恐慌，我这种状态是不正常的。
大家过了初试后，大概估一下自己的分数，就应该去好好准备一下英语口语和听力。到了2月中旬出了初试成绩，心里就更慌了，因为今年听说了大家分数都很高，360分据说都排到了80多名，当时就感觉辛苦了一年又要白费了，一直在想万一进不了复试怎么办。然后就不能更不能静下心来去复习。所以，初试还是要尽量考高点，哈哈。然后就断断续续地复习，一直到法大出了复试分数线，差不多也就仅仅把民法和商法的笔记都重新过了一遍。
3月15号出了复试分数线，民商是360，当时心情就更加复杂了，首先能进复试，很开心，但是只是压线进，又怕成为了炮灰。当时一下子就不知道该怎么办，幸好当时联系了法研李达老师，然后老师就叫我一定不要慌，上岸的机会还是很大的，因为法研本身有复试指导，所以老师让我赶紧来北京，通过对我进行高强度的训练，提高我的复试能力，从而提高复试的竞争力。
所以这里我想说的是，复试时心态很重要，因为分数已经出来了，慌是没有用的，一定要稳住自己，努力提高自己的复试能力，就算过不了复试，要调剂的话，也是要经过复试的，所以心态上一定不能崩。我这也算是反面例子吧，最终能够上岸成功，也是要归功于最后一个星期，在各位老师的帮助下，及时调整心态，认真备考，经历了法研的复试全真模拟训练，对复试的流程有了充分的了解，所以复试的时候能够自信从容应对，最终逆袭成功。其实，复试并不难，可能我这么说，大家也都不信，但是等你们经历过，就知道了，就是这么回事。
大家水平一般来说都是差不多的，就看谁能把心态调整好，把对复试的恐惧降到最低，以及复试考核的逻辑重点都掌控到了。尤其是面试的时候，不能乱了分寸，只要把自信的一面展示出来，有逻辑有条理的进行分析就行。真的遇到不会的题目，你就把你自己的观点和看法展示出来，让老师觉得你有培养的潜力，基本上就成功了。比如，我抽到的是一道关于成立中的公司产生的合同之债的效力的问题。然后一个老师拓展到了关于公司住所的法律规定，但是我对那块的相关规定不了解。当时我也很慌，就把自己所知道的相关知识都说了出来了，也不一定是对的，但是也算有自己的观点，有分析思路。最终结果也还是理想的。而且法大的复试占的比重很大，所以初试分数低，一定不能放弃，逆袭的机会很大。然后在考前还是要进行充分的准备，多看看老师的相关论文，准备英语口语和听力。这样到考场上才会更加自信，不会慌张。你有了自信，其实就成功了一半了。
以上就是我这一年考研生涯的总结吧。总之，考研就是一场马拉松比赛，只要你坚持，努力，不放弃，胜利就一定会是属于你的！
【法研教育】
最近越来越多23级、24级小伙伴开始备考
也欢迎已经加入高端班的小伙伴们！
时间足够且平等，最终拉开差距的就是起跑线及全程的科学规划
辅导十余年，见过太多基础薄弱学校一般的孩子通过机构考研成功改变命运
接受科学的辅导，让每一步努力都清晰且踏实
也是每年机构培养的各专业状元及高分学员的首选
已经填写辅导班申请表的小伙伴请联系咨询老师预约审核时间
欢迎大家早日开启科学备考之旅，与更优秀的自己来个不期而遇吧
更多中政法学考研初试复试信息资料请联系法研张老师私信
</t>
  </si>
  <si>
    <t>2022-02-16 16:37:31</t>
  </si>
  <si>
    <t>17年中国政法大学法学考研复试经验分享</t>
  </si>
  <si>
    <t>20220216A01W7YM</t>
  </si>
  <si>
    <t xml:space="preserve">1、多芬传媒培训
好评：100%
星级：✯✯✯✯
网址：http://www.df-gd.com
多芬艺术是华南着名的艺术咨询机构。致力于为热爱传媒专业的学生提供专业独特的艺术高考咨询服务，涵盖艺术高考领域各专业的素质培养，帮助他们最终实现名校的梦想，直接进入中国名校。多芬艺术欢迎您! …[ 详情 ]
2、广东分视传媒艺考培训中心
好评：100%
星级：✯✯✯✯
网址：http://www.gbtv.net.cn
广东分视传媒艺术中心与广东分视传媒有限公司是一家具有考前教育培训资格的艺术考试培训机构，是广东传媒艺术（广播主持、影视导演、表演摄影等）的官方认证。该机构招收全国广播主持、影视导演、影视表演、摄影等专 …[ 详情 ]
3、广州蒙太奇传媒培训中心
好评：100%
星级：✯✯✯✯
网址：http://www.yikao020.com
广州蒙太奇传媒高考培训学校是广东最大的教育咨询机构之一，教学场地面积超过3万平方米；蒙太奇自广东开学以来，一直实行高要求、高标准的前沿教育政策，本科通过率保持在90%数百名学生实现了全日制本科生的梦想 …[ 详情 ]
4、益考传媒培训
好评：100%
星级：✯✯✯✯✯
网址：http://www.yikaowh.com
全省庞大的教学团队确保了教学的系统性。艺术家、受欢迎的主持人、记者、导演、媒体人士和具有丰富艺术考试经验的年轻教师共同为学生打开了一扇迷人的媒体大门。疫情的突然袭击影响了世界，包括艺术候选人。在学校考 …[ 详情 ]
5、今视传媒艺术培训中心
好评：100%
星级：✯✯✯✯
网址：http://jscmyk.com
广州今视教育咨询有限公司成立了广东金视媒体艺术培训中心，以下简称今视媒体培训。今视教育是经政府批准的高中生媒体艺术高考前培训专业机构，2012年进入广州，根据学生特点因材施教，探索了一套能让媒体学生在 …[ 详情 ]
6、广州飞娱影视学院
好评：100%
星级：✯✯✯✯✯
网址：http://www.fystar.top
广州飞娱影视学院管理有限公司(以下简称飞宇明星学院)是中国大陆培养童星的知名公司，从独特敏锐的角度选择剧作，汇聚国内外影视精英。公司致力于打造顶级互联网影视娱乐内容，形成集内容开发、明星制造、周边娱乐 …[ 详情 ]
7、艺风传媒教育培训
好评：100%
星级：✯✯✯✯
网址：http://www.yf-cm.com
艺风传媒教育是广州艺风教育信息咨询有限公司的品牌，艺风传媒教育成立于2009年，华南高端定制媒体教育连锁品牌，专注于广播主持（包括广东、英语等）、影视导演、戏剧表演、摄影相机等传媒高考相关专业权威品牌 …[ 详情 ]
8、金话筒传媒教育
好评：100%
星级：✯✯✯✯
网址：http://www.gzjht.com
金话筒传媒教育隶属于金话筒（广州）文化艺术有限公司，是中国影视大学入学考试培训联盟的理事单位，是中国十大最具品牌价值的机构之一。是广东传媒艺术考试培训行业的金招牌，在华南享有良好的声誉。自2008年以 …[ 详情 ]
9、广州艺洋艺术
好评：100%
星级：✯✯✯✯✯
网址：http://www.yiyangballet.com
艺洋(南京)文化科技有限公司成立于2018年9月10日。法定代表人杨健，公司经营范围包括：技术开发、技术转让、技术咨询、技术服务、技术推广、计算机系统服务、数据处理、应用软件服务、基础软件服务、软件开 …[ 详情 ]
10、中广艺影艺术培训
好评：80%
星级：✯✯✯✯
网址：https://www.szzgyk.com/
深圳中广艺影艺术培训中心是一家致力于媒体艺术培训的专业机构，具有多年的艺术培训经验。中广艺影媒体艺术以深圳定制媒体艺术培训为核心理念，为学生提供媒体艺术素养课程、艺术考试培训、传媒艺术专业指导培训等链 …[ 详情 ]
本文来源乐评网：https://www.leleping.com/ranking/779/
</t>
  </si>
  <si>
    <t>2022-02-16 16:37:50</t>
  </si>
  <si>
    <t>广东传媒培训学校学费一般多少钱?-十大传媒院校排行</t>
  </si>
  <si>
    <t>20220216A01WMCU</t>
  </si>
  <si>
    <t xml:space="preserve">
随着国家"双减"政策启动，素质教育慢慢进入了广大家长的视野。孩子的德、智、体、美、劳"五育"培养，越来越收到家长们的重视。尤其是美学培养。但这同时也衍生了一些问题，比如很多爸爸妈妈自己其实是不太会画画的，除了让孩子跟美术老师学习外，在家庭中应该怎么营造好的美术学习环境，在哪些方面可以给到孩子支持和鼓励，成为困扰家长们的一大问题。
Chevady请教了许多资深美学老师和专家，总结了"孩子学画画，家长要做的十件事"经验干货，一起往下看看吧！
1、给孩子一个安静的画画环境
画画需要静心、专心，尤其是对于小孩子来说。所以尽量给小孩子一个安静的画室，里面有画材和艺术家的作品，对于孩子画画来讲是极大的帮助。如果没有专门的画室，在孩子画画的时候家里也尽量保持安静，让孩子自由地徜徉在艺术的海洋里。
2、尽可能的给孩子找好的老师
古语道：名师出高徒，给孩子找一个好的老师，不但能使孩子在艺术的学习上少走弯路，更能从一开始就给孩子一个高品位的指引。同时，能让孩子有机会接触更高品位的艺术家。
3、言传不如身教，跟孩子一起成长
自身具有较高文化艺术修养的人，更容易培养出高素质的孩子。所以在孩子学习画画的同时，不妨父母也多阅读一些绘画、艺术史方面的书籍，或者是一些知名艺术家的传记，给孩子在精神方面最好的陪伴和支持。
4、给孩子提供好的画材支持
好的画材和差的画材，对于艺术作品来讲影响是非常大的。虽不必一味的追求病态的"越贵越好"，但是一定要给孩子买正规的、专门的画材。这样才能让孩子的艺术道路走得正，走得顺。各种画笔，画纸，颜料能多囤就多囤吧！
5、多带孩子去看各种艺术展，提高修养
怎样提高孩子的艺术修养和创作水平？多接触艺术家，多欣赏艺术品的原作是必经之路。欣赏艺术品的原作，和看画册完全是两种感觉。所以，爸爸妈妈们一定要多带孩子参加一些高水平、高逼格的展览，让孩子零距离去感受艺术真正的魅力。
6、多带孩子去旅游写生，开阔眼界
纸上得来终觉浅，带孩子去风景如画的地方感受自然之大美，在山水之间寻找灵感，对孩子的成长和艺术创作都大有裨益！
7、把孩子的作品认真的收藏起来
这一点实在是太重要了！！！在孩子学画的时候，一定要及时给孩子鼓励和支持。并把孩子的作品妥善收藏，让孩子看到自己一点一滴的成长和进步，这些足迹会是孩子坚持下去的极大动力，也是孩子长大后一笔无法估量的财富！
8、营造一个艺术的家庭氛围
品位，是需要熏陶的，家里多挂些书画，种些绿植，布置的清雅一些。会对孩子的成长潜移默化的产生很大的影响。
9、家里收藏些艺术品、艺术史的书籍
如果有条件的话，给孩子收藏些艺术品，或者是一些艺术、艺术史类的书籍。鼓励孩子读书，让孩子不但懂其"术"，更要懂其"道"，不但了解绘画本身，更了解背后的文化和理论，这样的孩子怎么会不成才？
10、找机会带孩子接触些大师
物以类聚，人以群分。多跟艺术大家接触，是绝好的学习机会。有时跟大师的一次接触，一次交谈，会影响一个年轻人的一生！
同时，在这里，Chevady也总结了在孩子学习画画时，家长不要做的十件事哦~~
（1）当孩子绘画时，不停嘴地在一旁评论；
（2）追究每个细节是否合乎现实，并要求立即更正；
（3）当孩子要求绘画用具时，总是不厌其烦地强调笔和纸的价格，不要浪费；
（4）不断提醒孩子注意手和环境的清洁，使孩子不能注意力集中或因为害怕批评而放弃绘画；
（5）当孩子把作品送给父母观赏时，不愿痛快地进行表扬，总要重复"不要骄傲"之类的话；
（6）要求孩子达到尚无能力达到的绘画技巧；
（7）不恰当地总是同其他孩子进行比较"你看人家画得给你好"，以为可以刺激孩子的上进心；
（8）过早地把孩子送去学画成人画，束缚其自有的丰富想像力；
（9）因为画技尚不成熟而对孩子当面讽刺挖苦；
（10）未经同意擅自处理孩子喜爱的作品。
每个孩子都是天生的艺术家，爸爸妈妈们千万不要低估孩子的潜能哦~在这里，Chevady也想向大家推荐吉的堡艺术美学，好的美学教育对孩子的成长实在太重要了，一起来了解一下吧！
吉的堡艺术美学课程提供"启蒙-精 修-大师"一站式养成计划，开设启蒙美术、黏土 设计基础课程，搭配创意、活动选修课程，让孩子拥有一个愉快的童年。同时，吉的堡艺术美学课程坚持"让乐趣先行"，透过游戏、体验、探索、创作等形式，让3-12岁的 孩子感受主动学习的快乐，激发孩子创意能量！
</t>
  </si>
  <si>
    <t>2022-02-16 16:39:14</t>
  </si>
  <si>
    <t>孩子学画画,家长要做的十件事?吉的堡告诉您!</t>
  </si>
  <si>
    <t>吉的堡教育</t>
  </si>
  <si>
    <t>20220216A01Y3BG</t>
  </si>
  <si>
    <t xml:space="preserve">
本人在互联网看到卓美少儿英语的弹窗广告，点击并根据其要求留了联系电话。随后被告的业务人员添加微信推销其儿童戏剧培训课程，使用饥饿销售方式诱导说是最后一天报名时间，过期后需要等一年，价格优惠。并且业务员说该机构经验良好，有多家校区机构，并承诺即使在上课后如需退课都非常便利，导致本人做出错误决定。2021年03月14日至17日在被告的不实宣传以及诱导下使用花呗分期等方式支付教育培训费27400元。在2021年签合同后随即发现在全国范围内，被告的口碑极差，存在大量的学员投诉，并且更换老师频繁，并且顺应国家双减政策，像该机构提出退费，但是该机构迟迟不答复一直推拒，直到在2021年9月递交书面申请，该机构要求收回所有纸质和同并且要求6个月分期付款等霸王要求，本人想着息事宁人，教培机构的不容易和压力等原因同意了。但是直至2022年2月16日该机构不愿接任何电话不沟通回避，并且没有履行退款行为，未支付任何一笔退款。现在教培机构跑路的事情屡见不鲜，似乎跑路不会受到任何指责，并且成本极低，本人希望能能追回退款，还市场一份安宁，不要寒了家长们的心，让那些良心企业受牵连。
</t>
  </si>
  <si>
    <t>2022-02-16 16:39:55</t>
  </si>
  <si>
    <t>无良商家,可怜家长退费难</t>
  </si>
  <si>
    <t>Bamboo</t>
  </si>
  <si>
    <t>20220216A01QA3B</t>
  </si>
  <si>
    <t xml:space="preserve">
了解课程可以直接加老师：sdwxpx(长按复制即可)
枣庄在哪里学纹绣比较好？半永久化妆师是现在非常吃香的热门技术人才。入行几乎零门槛，没有太大的投资压力，通过正规培训机构学习毕业即可。就业自由，收益快，利润高。成为很多人的职业选择。目前在中国随着人们对个人形象的认识加强，消费意识的提升，更多人越来越喜欢半永久定妆带来的素颜美，而且在逐步取代流行了一二十年的传统纹绣!是一个正在兴起并逐渐繁荣的美丽行业。
在初始个星期的课程一般都是检验学员学的技术手法同时也是指导学员上手做真人实操的时候，所以学习半永久技术要想学会一个星期足以。纹绣就是让你拥有圆满形象比较简便的一种方式，所以越来越多的人开始接触纹绣，去学纹绣，如此下来，使得纹绣得到了很好的发展，
在学习中自己的纹绣培训老师，无论是力度，速度，技巧，都是他们通过日复一日年复一年的学习实践得来的，所以人家才能做到根据顾客的脸型肤色甚至是发型再来结合当下的流行元素来设计眉形，绝对不可能是简简单单那的划两下那么简单。半永久作为目前国内时尚的职业之一，自然受到年轻男女喜欢，我们在选择学校的一定要注意，学校是否在正规，教师是否专业，就业是否有保障等各种问题。
现在山东纹绣培训学校培训多少钱?这还需要从你学习的城市，选择的课程和课时长短这些方面来综合考量。一般来说，如果你是在大城市学的学费会相对高一些，因为大城市的物价水平本身就会高一些，而且大城市的教学资源也更加集中和丰富，特别是美容半永久这个与时尚息息相关的职业，更需要一个时尚气息浓厚的氛围来学习。所以到大城市学化妆对大家还是非常有利的，以后你工作了机会也会更加多，而且就算是在大城市学美容半永久学费也不会高很多的，自己在生活费方面不要太铺张浪费的话，学费都是在可以承受的范围内的。
选择一些正规的半永久纹绣培训学校，不仅能够避免乱收费的问题，还确保能包教包会。山东纹绣培训学技术事关一生的职业发展，山东纹绣培训学院建议大家在选择学校的时候一定要先选择正规合法机构、再选择有实力、有责任的学校。
在确定目标和报读学校后，必须与学校的老师商量所报读的课程，如课程设置的时间、课程内容、课程所需的费用。现今市面上有许多纹绣学校打着培训的招牌进行商业性的教育，实际上并没给学员老实的训练，所谓培训只不过是教些理论方面的知识，根本没有实操性的东西，更不用说实习了，有些更令人发指的学校，收了学费后就鸦雀无声，让求学者对这行业的培训学校失去信心，与此同时给纹绣行业蒙羞。因此，学员在选择学校的时候务必谨慎，不要被学校的表面给蒙骗，也不要主观认为学校大，装修好，历史悠久，学费贵的就是好学校。现在新乡的半永久纹绣学校很多，很多机构、工作室也打着半永久纹绣的旗号，但是能够真正提供半永久纹绣专业培训的并不多。
韩式半永久纹绣技术，对于想要学习一门技术的宝宝们来说，还是相当不错的，能够实现比较不错的前程，有一个不错的前途。近几年，多元化的半永久纹绣技术在中国日益发展，消费者在追求美的同时，对于纹绣师的技术也提出了更高的要求。
</t>
  </si>
  <si>
    <t>2022-02-16 16:44:51</t>
  </si>
  <si>
    <t>枣庄在哪里学纹绣比较好?</t>
  </si>
  <si>
    <t>20220216A01SE4T</t>
  </si>
  <si>
    <t xml:space="preserve">余杭区今年新增学校34所！哪些人上岸机会更大呢？
近日，在余杭区第十六届人民代表大会第四次全体会议上，选出了10件2022年余杭区人民政府民生实事项目。其中第一项就是教育，会议指出2022年将开工建设良渚新城杜甫二小等学校19所、启用良渚街道金家渡小学等学校项目15个！这对于今年准备参加余杭区教师招聘的小伙伴来说，无疑是一个利好消息！那么考余杭区教师编制有什么要求呢？下面方老师就21年5月余杭区统考教师招聘公告，针对不同考生做个详细说明！
应届生参加余杭区统考
1、需要注意的是，这里的应届生指的是21年应届毕业生以及20年未初次就业的毕业生，具有浙江省内户籍，且必须符合下列情形之一：
(1)毕业研究生;(2)全国"双一流"高校本科毕业生(一流学科建设高校仅指该校一流学科，下同);(3)普通高校省级优秀本科毕业生，其中浙江省内普通高校放宽至校级优秀本科毕业生;(4)师范类本科毕业生;(5)杭州市生源本科毕业生;(6)普通高校学前教育专业本科毕业生(仅限报考幼儿园岗位)。
2、虽然应届生教师资格证不要求考前拿到，但假如应届生专业不对口，用教师资格证对口去参加考试，必须考前拿到适用的教师资格证！
社会考生参加余杭区统考
社会考生参加余杭区统考，具有杭州市户籍，且具有本科及以上学历并获得相应学位即可参加。专业不对口可以用教师资格证对口报名参加，需要注意的是，已就业的社会考生须提供原单位同意报考证明。
在职教师参加余杭区统考
在职教师，指具有杭州市户籍的在职在编公办教师或非事业编制教师。这里老师着重强调一下在职非编教师的报考要求：
"非事业编制教师"指在杭州市区中小学、幼儿园(不含培训机构)任教的，且具有本科及以上学历并获得相应学位的在职教师。其中，在余杭区或临平区有两年及以上相关任教经历者，学历放宽至中小学教师具有本科学历，幼儿园教师具有专科学历。
温馨提示
19年5月，余杭区一共招聘编制教师100名；
20年5月，余杭区一共招聘编制教师222名；
21年5月，余杭区一共招聘编制教师282名；
那么今年5月，余杭区会招聘多少名呢？可以确信的是，余杭区现已计划新增校区，教师需求始终不会减少！我们需要做的是尽早把备考提上日程！每年的应届毕业生人数都在增加，高校毕业生的就业形势严峻。编制教师作为一个稳定的职业，受到了很多应往届毕业生的追捧。加上现在国家鼓励非师范生报考教师资格证，参与到教师编制考试中的非师范生也在不断的增加，导致教师编制考试人数逐年上升。但每年的教师公开招聘岗位是有限的，但是人数却不断增加，考编的难度就会越来越大。
一千个愿望，一千个计划，一千个决心，不如一个行动！
</t>
  </si>
  <si>
    <t>2022-02-16 16:45:31</t>
  </si>
  <si>
    <t>22年5月余杭区教师招聘报考要求!</t>
  </si>
  <si>
    <t>方老师</t>
  </si>
  <si>
    <t>20220216A01UC6M</t>
  </si>
  <si>
    <t xml:space="preserve">
对外汉语证书——《国际中文教师证书》 详解什么是《国际中文教师证书》考试？
《国际中文教师证书》考试是由孔子学院总部/国家汉办主办的一项标准化考试，是国家汉办汉语教师志愿者和公派教师选拔和录取的优先与必要条件。证书考试信息可在汉语考试服务网http://www.chinesetest.cn进行了解，具体的考试报名日期以网站公布考试报名通知为准，同时您可以关注汉考国际官方微信号"CTCSOL"，随时获取最新的相关信息。证书用途
《国际中文教师证书》由孔子学院总部/国家汉办颁发，是对持有者国际汉语教学能力和综合素质的证明。是作为选拔孔子学院（孔子课堂）汉语教师、汉语教师志愿者的必要条件和优选条件；是作为从事汉语国际教育工作的准入资格；是作为国内外教育机构选聘和评价汉语教师的依据；是作为评价国际汉语教学机构师资水平及教学实力的参考。报考简章
报考对象
1.即将出国留学且具有本科学历的意向人士；
2.国外孔子学院、孔子课堂从事汉语教学的教师、志愿者；
3.国内有志于从事汉语国际教育工作的各类人员，包括海内外各类教育机构的教师及相关专业学习者。
报考条件
1.热爱国际中文教育事业，致力于传播中文及中华文化。
2.熟练掌握一门外语，非中国籍人士汉语水平相当于HSK（六级）。
3.具有普通话二级甲等及以上。
4.申请证书时，需具有大学本科及以上学历。
报考费用
《国际中文教师证书》考试中国国内笔试费用为400/人，面试费用为600/人。海外考试费用以当地标准进行。
报考考点
《国际中文教师证书》考试在国内及海外设有官方指定考试地点，详见考试通知最下方的官方指定考点列表（http://www.chinesetest.cn/gonewcontent.do?id=13174114），请及时查看。成绩证书
证书有效期
《国际汉语教师证书》有效期为五年，之后需要完成相应的继续教育课程重新进行注册。
成绩有效期
笔试成绩和面试成绩有效期各2年，笔试成绩有效期内您可以直接报名参加面试。
合格线是多少？
笔试成绩合格线为90分。面试成绩合格线为中文60分、外语30分。您在查询时会显示是否合格。考试结构
笔试部分：
笔试全部为客观题，分为基础知识、应用能力、综合素质三部分，每部分各50题，基础知识和应用能力部分，主要采取案例导入式设计，案例源于教学实际，形式多样，综合素质部分，采用情境判断测验的形式，重点考查考生跨文化适应性及交际能力。
面试部分：
面试着重考查考生综合运用各种方法设计教学方案、组织实施教学过程、完成教学任务以及用外语进行交际和辅助教学的能力，同时考查考生的沟通交际、心理素质、教姿教态等基本职业素养。
面试采用结构化面试和情景模拟相结合的方法，准备时间30分钟，考试时间25分钟，包括说课、试讲、问答和外语能力考查。考官根据考生面试过程中的表现，进行综合评分，满分150分。
真题感受
笔试
1.下列哪项中的两个字属于同一种造字方法，并且都可以作为汉字部首？
A: 兔 牛 B: 鼠 兔 C: 鼠 虎 D: 虎 蛇
2.下列词语的拼音中，没有介音（韵头）的是？
A: 出名 B: 淮阳 C:川菜 D: 起源
面试
教学材料：
小王：大明，中国大使馆在哪儿？
小李：在亚非学院的西南面。
小王：大使馆南面是一个大公园，对吧？
小李：不对。公园在大使馆的北边。
小王：大使馆外面有没有公共汽车站？
小李：有。大使馆对面有一个银行，车站就在银行前头。
小王：有没有地铁站？
小李：也有。地铁站在大使馆和公园的中间。
小王：谢谢。我明天想去大使馆，还想去书店。
小李：大使馆后面就有一个书店。
小王：里面有中文书吗？
小李：有。
步骤一、说课（3分钟）
请根据上述教学材料，对教学目标、教学内容（包括语言与文化）、教学重点及难点、教学步骤等方面进行说明。
步骤二、试讲（7分钟）
请自行选择恰当的教学内容，模拟教学场景，进行教学演示。
要求：包括导入、讲解、操练、活动、板书。
步骤三、问答（13分钟）
请回答考官提出的若干问题，问题将涉及以下几方面：
一、中文问答
1.中华文化与跨文化交际
2.职业道德与专业发展
二、外语问答
1.教学组织与课堂管理
2.中华文化与跨文化交际报名流程
步骤一 考生通过登录http://www.chineseteacher.org.cn在线报名
登录/注册 初次登录请先注册账号
注意：需要提供的个人信息：电子邮箱地址、国籍、母语和出生日期。
步骤二 填报信息
注意：1. 选择考点和考试日期，并完善考生信息，注意信息的真实性和完整性，上传个人证件照片，确认报名信息无误后提交。
2. 照片应上传大小在200KB以内、JPG格式的白底标准证件照（一寸）。如考生照片不合格或未提交照片，将影响考生参加考试和证书领取。
步骤三 确认付费
注意：报名期内完成缴费，缴费成功后不能退费和更改考试报名信息、考试地点和考试日期。
考生均以网络在线支付方式支付考试费。
步骤四、打印准考证
注意：您可于考前两周左右登录汉语考试服务网个人中心打印准考证。培训课程
《国际汉语教师证书》笔试精品课程
1.培训课时：共53课时。
2.培训课程：笔试包括现代汉语基础知识、对外汉语教学理论、跨文化交际、中国文化、。
3.授课形式：网络直播课程。
4.课程体系：视频直播+题库+学习群，立足考试大纲，多考点覆盖，视频直播打好基础，学员群讲解+互动，学员群答疑解惑，最大可能的保障学员学到知识点，顺利拿到证书、提升教学技能。
我们的优势
着名品牌保障
自2011年创办以来，作为全国首家从事国际汉语教师培养、世界人才交流服务的教育机构，我们一直秉承"培养优秀的国际汉语教师，弘扬中华文化"的社会使命，全力打造国际汉语教师培训着名品牌。中西桥教育已在厦门、济南、深圳、西安、重庆、洛阳、丹东、长沙、迪拜设立分中心，多次被评为"最受校企欢迎的教育培训机构"、"国际汉语教师最佳就业认同培训机构。
权威师资保障
师资团队均来自985高校汉语国际教育专业硕士及以上学历并具有4年以上海外汉语教学经验。从事教材编制及教学辅导的教研工作，并取得了令人瞩目的成就 。
专业就业指导及推荐
行业内独家设立"国际汉语教师就业部"，所有参与中西桥教育国际汉语教师证书培训并获得证书的学员，我们会第一时间免费内部推荐给与我们合作的20多家国内外国际汉语教育培训平台，为您成功就业提供"第一屏障"。我们与美国、加拿大、巴西、芬兰、新西兰、澳大利亚、韩国、新加坡、泰国、印尼、菲律宾、迪拜、马来西亚、俄罗斯、越南、柬埔寨等国家的公立学校、国际学校和中文培训学校定点合作，可以为国内大学生毕业提供海外各个国家中文教师的实习及就业。
我们的师资
邓赛老师，厦门大学汉语国际教育硕士专业。先后在泰国万昌中学、老挝公立中学、新西兰惠灵顿维多利亚大学孔子学院、欧洲马耳他大学孔子学院担任汉语公派教师。工作出色，有较强的环境适应能力和交际能力。熟悉各类学习者的特点，教学经验丰富，对汉语语法体系以及汉语国际教育阶层衔接有系统全面的认识李惠军老师，上海师范大学语言学及应用语言学专业。先后在非洲博茨瓦纳大学孔子学院、欧洲匈牙利赛格德大学孔子学院、华文学校—京华学校、博茨瓦纳彩虹国际学校任国家汉办公派汉语教师。在国内也曾于上海政法学院、上海戏剧学院、华东理工大学等学校的国际交流学院担任汉语教师淩敏老师，中国人民大学文学院汉语国际教育硕士。教学对象从小学、中学至大学以及研究生，熟悉不同年龄段授课方式。曾在泰国素攀府东中学、芬兰赫尔辛基大学、芬兰东芬兰大学担任国家公派汉语教师。擅长课程设计、教材编写以及课程考核潘晟老师，华东师范大学语言学及应用语言学硕士。2013年参加上海美国学校中文部实习工作，2014年担任华东政法大学国际交流中心中文老师、2015年担任美国弗尼吉亚大学暑假项目中文老师、美国国际教育交流协会（CIEE）中文教师、2016年担任新西兰奥克兰孔子学院汉语教师志愿者。具有丰富海外教学经验。邱婕文老师，暨南大学英语言文学硕士。2017年至今担任匈牙利赛格德大学孔子学院汉语教师并兼任院长助理职位。曾担任2017年度HSK、HSKK考试、HSK考官资格考试负责人，负责孔院活动新闻撰写、翻译与活动摄影、摄像，负责汉办赠书管理，运营孔院中文图书馆。担任孔子学院中方院长助理。
张一鸣老师，北京语言大学语言学及应用语言学硕士，持有《国际中文教师证书》。从2019年至今一直担任《国际汉语证书》中国文化部分的主讲老师。曾任毅衷（新西兰）国际学校中文教学总监，新西兰汉语教师培训项目总负责人。现任新加坡网络中文项目经理。有9年的汉语教学经验，5年海外教学经验及管理经验
扫二维码了解更多资讯↓↓↓
</t>
  </si>
  <si>
    <t>2022-02-16 16:45:54</t>
  </si>
  <si>
    <t>什么是《国际中文教师证书》?为什么要考?有什么作用?怎么考?</t>
  </si>
  <si>
    <t>厦门中西桥教育</t>
  </si>
  <si>
    <t>20220216A01TOSI</t>
  </si>
  <si>
    <t xml:space="preserve">
圣路易斯华盛顿大学（WU）补习：艺术史和考古学 Art History and Archaeology 留学生课程辅导补习及选课指导
我们能辅导海外各大院校的各种热门冷门专业，点击下方链接咨询（备注：知乎享平台专属试听课，及套餐优惠）考而思教育 - 客服咨询艺术史和考古学 Art History and Archaeology
华盛顿大学艺术史与考古系是密西西比河以西最古老的艺术史项目之一，是在美国东部以外地区建立艺术史认可度的重要力量。
该系为本科生提供艺术史和考古学专业和辅修专业，鼓励专业与其他有趣的领域——特别是人类学、考古学、经典、历史、文学、哲学、宗教和外语——重叠学习接受全面的教育。艺术史和考古学为学生提供了多种技能：出色的写作和公开演讲、批判性思维以及使用和应用数字技术的经验。
毕业方向
毕业生通常继续学习艺术史、考古学或视觉文化方面的课程。一些人会在画廊、博物馆和基金会任职，而另一些人则进入法律或医学专业学校。
课程列表
座谈会：如何使用艺术
圣路易斯和纪录片形象
FYS：收藏艺术/排斥人：美国博物馆中国艺术的矛盾
现代艺术、建筑和设计概论
古代的神话和纪念碑
想象比赛
罗马奴隶制考古学
日本版画的浮动世界
朝圣与中世纪城市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</si>
  <si>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16:46:21</t>
  </si>
  <si>
    <t>圣路易斯华盛顿大学(WU)补习:艺术史和考古学 Art History and Archaeology 留学生课程辅导补习及选课指导</t>
  </si>
  <si>
    <t>20220216A01RNIZ</t>
  </si>
  <si>
    <t xml:space="preserve">
我本科学校是山东青岛大学，报考的是法大的经济法学专业，是法研的高端协议班学员……总分404分，政治74分、外语75分、专业课一117分、专业课二138分。……
经验之谈
我从决心考研开始就决定报考法大的经济法学，但对自己很没有信心，一是因为该专业是比较好的专业，二是因为自己的基础一般……觉得自己复习得毫无效率，之后通过考上的学姐推荐，知道了"法研教育"这个辅导机构，出于对考取法大研究生的渴望，我几乎是毫不犹豫地选择报名了这个辅导机构。
对于我来说抱一个辅导班的作用还是蛮大的，因为我个人比较懒并且嫌麻烦，所以要在海量的考研复习资料中甄选最有用的信息很有难度，辅导班则可以帮助我节省很多时间，而且在不同阶段的上课内容会帮助我不断缩小复习专业课课本的范围，能够做到有的放矢。拿宪法学来说，我到现在也没有完整地翻一遍课本。
考研不外乎考验一个人的心理素质和身体素质，以及其投入的时间和精力的程度。
在备考期间，我把自己的时间几乎全都放在了备考上，但是我觉得劳逸结合也很重要，我会在每天下午的五六点钟去海边跑半个小时到一个小时，跑步会让自己更有效率。在前期我也会每星期给自己一天彻底放松的机会，要么约朋友出去吃饭，要么看一整天的电影，hhhhhh……我个人认为当你觉得自己学习毫无效率时还不如出去放松一下心情，转换一种心态。
心得体会
关于每一科的心得体会，有以下几个方面：
政治上：我花费的时间非常少，大概是从9月份开始准备的，我没有看政治教材，直接看了机构老师编的讲义，其实把讲义上的内容看上两遍以后，政治的脉络和知识也就清晰了。后来肖八、肖四出来我就做这两套题，并背诵其中的主观题，而且我的主观题也就只背了这些，事实证明完全够用。
英语上：前期花费的时间很多，绝大部分时间就是精读阅读理解的文章，我没有一遍遍地背单词，而是直接背句子和课文，作文则是直接套用的一个老师的模板，也节省了我不少的时间。、
专业课一：我就听辅导机构的课，然后自己看讲义和教材、做题归纳总结，逐渐形成自己的知识体系，对于专业课我比较郁闷的就是记了忘、忘了记，到最后临近考试的时候也仍是感觉有很多东西没记住，所幸考试考的不完全是死记硬背的能力，还有个人的消化理解的能力。
专业课二：我就更加重视自己的理解，除了一遍遍地翻看老师的讲义和教材外，我还借鉴了辅导老师推荐的其他书，我觉得这样子对自己理解把握教材的内容非常有益，专业课二的考试内容也很灵活，我专业课二的成绩不错，说明我的复习方法比较有效。
无论专业课一还是专业课二我都会动手写很多东西，包括知识框架和大题答案，我觉得多动手写一下有助于牢固记忆，也更容易有思路。
其实现在回头想考研也没有那么难，当时觉得比较辛苦，但只要咬咬牙坚持一下，在畅想一番美好的未来，就可以取得令自己满意的成绩。
对于想考法大，不清楚法大考研具体考试要求和命题规律特点，也不清楚怎么复习备考、选择考研复习资料参考教材以及如何合理规划安排时间或者想报班复习考研的同学可以私信小编或者联系免费咨询答疑热线：15010099158同微信获取帮助！
</t>
  </si>
  <si>
    <t>2022-02-16 16:46:22</t>
  </si>
  <si>
    <t>中国政法大学考研民商院经济法专业备考成功经验方法</t>
  </si>
  <si>
    <t>20220216A01S2LF</t>
  </si>
  <si>
    <t xml:space="preserve">
根据公务员法和《公务员录用规定》等法律法规，河南省公务员局将组织实施全省2022年统一考试录用一级主任科员及以下和其他相当职级层次公务员工作。现将有关事项公告如下：
一、录用计划
　　全省计划录用公务员及参照公务员法管理的机关(单位)工作人员7993人，具体招考职位及有关要求等见附件1。
　　二、报考条件
　　(一)报考者应当具备以下条件：
　　1.具有中华人民共和国国籍;
　　2.18周岁以上、35周岁以下(1986年2月至2004年2月期间出生);
　　3.拥护中华人民共和国宪法，拥护中国共产党领导和社会主义制度;
　　4.具有良好的政治素质和道德品行;
　　5.具有正常履行职责的身体条件和心理素质;
　　6.具有符合职位要求的工作能力;
　　7.具有大学专科及以上文化程度(其中普通高等院校在读的2022年应届毕业生应当于2022年7月31日前取得毕业证);我省全日制技工院校高级工班、预备技师(技师)班毕业生，可分别参照大专、本科文化程度报考;
　　8.具备拟录用职位要求的其他资格条件，其中专业条件按照教育部和国务院学位办下发的《普通高等学校高等职业教育(专科)专业目录》、《普通高等学校本科专业目录》、《研究生人才培养学科目录》执行，具体按以下原则掌握：职位专业要求为学科门类(类)的，即该门类(类)所包含的专业和一级学科均符合要求;专业要求为一级学科的，即该一级学科所包含的二级学科均符合要求;对于《普通高等学校高等职业教育(专科)专业目录》、《普通高等学校本科专业目录》和《研究生人才培养学科目录》中没有具体对应的自设学科(专业)和境外留学专业，参照主要课程、研究方向、学习内容和职位专业需求等综合判断;
　　9.具备法律法规规定的其他条件。
　　(二)招考职位要求有基层工作经历的，报考者必须具备相应的基层工作经历。基层工作经历，是指在县(市、区)、乡(镇、街道)党政机关，村(社区)党组织或者村(居)委会，以及各类企业、事业单位工作过(参照公务员法管理的事业单位不在此列)。在军队团和相当团以下单位工作的经历，退役士兵在军队服现役经历，可视为基层工作经历。基层工作经历起始时间按照《关于公务员考录中基层工作经历起始时间界定的意见》(人社厅发〔2010〕59号)界定，截止时间为2022年2月。参加工作之后的全日制学习时间不计入基层工作经历时间。
　　招考职位要求面向服务基层项目人员的，报考者须是服务期满、考核合格的我省大学生村干部或我省招募的参加高校毕业生"三支一扶"计划、志愿服务西部计划、志愿服务贫困县计划、农村义务教育阶段学校教师特设岗位计划人员，以及在部队服役满5年的我省高校毕业生退役士兵。我省招募的参加"政府购岗"计划、农技特岗计划、特招医学毕业生计划服务期满考核合格人员，也可报考面向服务基层项目人员定向招考的职位。在脱贫县(原国家连片特困地区重点县、国家扶贫开发重点县和省定扶贫开发工作重点县)的县、乡(镇)事业单位工作满5年的事业编制人员和本县退役士兵，可报考本县面向服务基层项目人员定向招考的职位。
　　招考职位要求面向高校毕业生退役士兵的，报考者须是按照国家招生计划统一录取的全日制普通高等院校毕业生从我省入伍，服现役期满退役的士兵(含毕业学年入伍并在服役期间取得学历的);按照国家招生计划统一录取的全日制普通高等院校学生在校期间从我省入伍，服现役期满退役后复学取得学历的退役士兵;从我省入伍，服现役期间取得国家承认的大专以上学历的退役士兵。
　　(三)现役军人、普通高等院校在读的非2022年应届毕业生、在职公务员和参照公务员法管理的机关(单位)工作人员，不得报考。公安院校公安专业应届毕业生不得报考公安机关面向社会招考的职位。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均不得报考。
　　报考者不得报考录用后即构成公务员法第七十四条所列情形的职位，也不得报考与本人有夫妻关系、直系血亲关系、三代以内旁系血亲关系以及近姻亲关系的人员担任领导成员的用人单位的职位。
　　三、信息发布及咨询
　　河南省人力资源和社会保障厅网站(http：//http://hrss.henan.gov.cn)、河南人事考试网(http：//www.hnrsks.com)为本次全省考试录用公务员工作专用网站，招考公告及与本次招考总体工作有关的信息和事项通过以上网站发布。
　　各省辖市(含济源示范区，下同)公务员主管部门和省直招录机关(单位)通过各自的考试录用公务员工作专用网站发布本市、本机关(单位)考录工作的相关信息和具体事项。各省辖市公务员主管部门和省直招录机关(单位)设置政策咨询电话，解释和答复关于本市、本机关(单位)招考职位专业需求等资格条件和资格审查等方面的具体问题。各省辖市和省直招录机关(单位)考试录用公务员工作专用网站及政策咨询电话见附件2。
　　省人事考试中心和各省辖市人事考试机构在各考试录用公务员工作专用网站公布咨询电话，答复关于提交报名申请、报名确认、缴费和打印准考证等技术方面问题。
　　四、报名办法和有关要求
　　(一)网上报名
　　本次招考主要采取网上报名方式。报名程序包括提交报名申请及资格初审、报名确认、打印准考证三个环节。其中，提交报名申请及资格初审环节，通过河南人事考试网进行。报名确认、打印准考证两个环节，报考省直机关(单位)职位的，通过河南人事考试网进行;报考省辖市及以下职位的，通过相关省辖市的考试录用公务员工作专用网站进行。具体要求为：
　　1.提交报名申请及资格初审
　　报考者于2022年2月18日9︰00至2月22日17︰00，登录河南人事考试网、"豫事办"APP或"豫事办"支付宝小程序登录报名系统，按照要求填写并保存报名申请。
　　报名入口
　　资格初审由报名系统自动即时审核，主要审核报考者填报的信息是否齐全，格式是否正确。报名申请一旦保存成功，即为通过资格初审。通过资格初审的报考者不能再改报其他职位，也不能再修改任何信息。未通过资格初审的报考者，可于2022年2月22日17︰00前修改完善相关信息重新提交报考申请，也可改报其他职位。
　　报名申请保存后，报名系统会自动生成并反馈一个报名序号。报名序号是报考者进行报名确认、下载打印准考证等事项的重要依据，请妥善留存。
　　报名前，报考者须仔细阅读并签订《报考公务员诚信承诺书》，确保提交的报考申请信息全面、真实、准确、有效;须全面了解职位要求，与自身情况一一对照，自行判断是否具备相应的资格条件，理性、慎重选择报考职位，避免误报、错报。报考者提供虚假报考申请材料的，一经查实，将取消报考资格，涉及伪造、变造有关证件、材料、信息骗取考试资格的，将按有关规定严肃处理。因误报、错报职位或提交虚假信息所产生的一切后果，由报考者本人承担。如报考者对职位要求的资格条件有疑问，请登录相关省辖市、省直机关(单位)考试录用公务员工作专用网站查询或拨打政策咨询电话咨询(见附件2)。面试前，将对参加面试确认人员进行现场资格审查，资格审查不合格的，不得参加面试。
　　资格审查工作贯穿考试录用各环节，在招考各环节发现报考者不符合报考资格条件的，按规定取消其报考资格或者录用资格。
　　2.报名确认
　　通过资格审查的报考者，于2022年2月28日9︰00至3月4日17︰00前进行网上报名确认并缴费。报名确认和缴费根据报考职位分别进行。其中，报考省直机关(单位)职位的，在河南人事考试网进行;报考省辖市及以下职位的，在相关省辖市考试录用公务员工作专用网站进行。逾期未完成网上报名确认并缴费的，按自动放弃处理。
　　3.打印准考证
　　已确认并缴费的报考者，于2022年3月22日9︰00至3月27日9︰30期间，登录报名确认网站自行下载打印准考证。
　　(二)有关要求
　　1.每名报考者限报考一个职位。报名与考试时使用的本人有效身份证及相关信息，在考试录用全过程必须一致。
　　2.各招考职位的报名人数与拟录用人数的比例应当不低于5︰1。脱贫县(原国家连片特困地区重点县、国家扶贫开发重点县和省定扶贫开发工作重点县)的乡镇(不含城关镇)职位，报名人数与拟录用人数的比例可放宽到3︰1。达不到以上规定比例要求的，相应核减该职位的拟录用人数直至取消该职位。
　　核减、取消职位情况以及取消职位的相关报考者名单统一在河南人事考试网公布。
　　招考职位被取消的报考者可按照规定的时间和程序重新选报其他职位，但不得再报考已被取消的职位。重新选报职位采取现场报名的方式，报考者请自行下载打印并填写《河南省2022年统一考试录用公务员重新选报职位报名表》(见附件3)，提交缴费证明、本人有效身份证和拟重新选报职位要求的其他证件、材料，于3月11日17:00前到拟重新选报职位相关省辖市公务员主管部门或省直机关(单位)报名，具体报名地点请与相关省辖市公务员主管部门或省直机关(单位)联系确认。不愿重新选报职位的报考者，退还缴纳的笔试考务费。未按要求重新选报职位的，按自动放弃处理。
　　3.根据省财政、物价部门批准的收费标准，报考者按每人每科30元缴纳笔试考务费。
　　建档立卡贫困家庭人员和城市低保人员可免缴笔试考务费，具体事项直接与省、市有关人事考试机构联系。
　　五、考试
　　(一)笔试
　　1.内容。笔试包括行政职业能力测验和申论两科，每科满分均为100分。笔试体现分类分级原则，对县级以上机关(单位)职位和乡镇机关职位分别命制试题，主要测查从事公务员工作应当具备的基本能力和基本素质，特别是用习近平新时代中国特色社会主义思想指导分析和解决问题的能力。报考公安机关人民警察职位的，还要进行公安专业科目笔试。公安专业科目满分为100分。考试用书（点击领取）
　　笔试成绩=行政职业能力测验成绩×50%+申论成绩×50%。
　　公安机关人民警察职位笔试成绩=行政职业能力测验成绩×40%+申论成绩×30%+公安专业科目成绩×30%。
　　笔试范围参考《中央机关及其直属机构2022年度考试录用公务员公共科目笔试考试大纲》和《2022年度公安机关人民警察职位专业科目笔试考试大纲》。
　　2.时间地点。
　　2022年3月26日上午9︰00—11︰00，行政职业能力测验;
　　2022年3月26日下午14︰00—16︰30，申论;
　　2022年3月27日上午9︰00—11︰00，公安专业科目。
　　笔试考点设在省辖市政府所在地。报考者携带准考证和本人有效身份证，按照准考证上确定的时间、地点和相关要求参加考试。
　　3.成绩查询。笔试结束后，由省公务员主管部门研究确定笔试最低合格分数线。
　　报考者可于2022年4月30日后登录河南省人力资源和社会保障厅网站、河南人事考试网、河南省招才引智网(https://www.zghnrc.gov.cn)、以及"豫事办"APP和"豫事办"支付宝小程序或相关省辖市考录专用网站查询本人笔试成绩和名次。
　　(二)面试
　　根据拟录用人数与参加面试人数1:3的比例，按照笔试成绩从高分到低分的顺序，确定各职位参加面试的人选。笔试有一科缺考、作弊或成绩为零分等情况，以及达不到最低合格分数线的，不得进入面试。
　　面试采取结构化面试方式，主要测试履行职位职责所要求的基本素质和能力，满分100分。
　　进入面试的应试者，须在面试前按照各省辖市公务员主管部门、省直招录机关(单位)的要求参加面试确认及现场资格审查。面试确认的时间、地点及有关事项由相关省辖市公务员主管部门、省直招录机关(单位)确定并通过本市、本机关考试录用公务员工作专用网站发布。
　　面试确认时，应试者应如实提供本人真实、完整的学习经历(含目前在读学习方式、所学专业、学制等)和工作经历等，提交本人有效身份证、毕业证(学位证)、笔试准考证等原件以及报考职位要求的其他材料。在职人员还须提交所在单位(具有人事管理权限)同意报考的证明;普通高等院校在读的2022年应届毕业生，还须提交本人的学生证和所在院校出具的报考推荐证明(应载明在读学历层次、所学专业等);服务基层项目人员报考定向招考职位的，还须提交相应的服务证书或证明;退役士兵(含高校毕业生退役士兵)报考定向招考职位的，还须提交入伍通知书、退伍证;招考职位对基层工作经历和政治面貌、职业资格等有要求的，还须提交有关证书、证明。凡应试者提交的证件、材料主要信息不实，影响资格审查结果的，相关省辖市公务员主管部门、省直招录机关(单位)有权取消其参加面试的资格。
　　通过面试确认的应试者，由相关省辖市公务员主管部门、省直招录机关(单位)发放面试通知单。放弃面试的，本人应提交书面声明;对未提交书面声明的，以相关省辖市公务员主管部门、省直招录机关(单位)的核实记录为准。未按要求参加面试确认的，按主动放弃处理。
　　面试确认期间出现的空缺，由相关省辖市公务员主管部门、省直招录机关(单位)发布递补公告，根据缺额从报考同一职位的人员中按笔试成绩从高分到低分的顺序等额依次递补。递补只进行一次，如等额确定的递补人选仍出现空缺，不再递补。
　　面试时间初步定为2022年5月中下旬，具体时间、地点及要求以面试通知单或相关省辖市公务员主管部门、省直招录机关(单位)发布的公告为准。
　　参加面试的应试者持本人有效身份证和面试通知单等，经核验后方可参加面试。逾期未到的，按主动放弃处理。
　　参加面试人员不能形成竞争的(即实际参加面试人数与拟录用人数的比例等于或低于1︰1)，组织现有的应试者进行面试，应试者的面试成绩应达到其所在面试考官组使用同一面试题本面试的所有人员的平均分，方可进入体检(体能测评)和考察。
　　省公务员主管部门可根据面试情况，研究确定面试最低合格分数线。
　　面试前应试者应签订保密责任承诺书，并严格遵守保密纪律和行为规范。
　　(三)考试总成绩
　　考试总成绩=笔试成绩+面试成绩。
　　笔试成绩、面试成绩和考试总成绩，均计算到小数点以后两位数。
六、体检(体能测评)和考察
　　根据拟录用职位，按照考试总成绩从高分到低分的顺序，等额确定参加体检和考察人选。报考同一个职位人员考试总成绩相同的，按笔试成绩从高分到低分的顺序排序;如笔试成绩也相同，按行政职业能力测验成绩从高分到低分的顺序排序;如行政职业能力测验成绩也相同，并列排序。
　　(一)体检(体能测评)
　　体检工作执行公务员录用体检的有关规定。报考人民警察职位的，还须执行人民警察录用体检的有关规定。未按规定参加体检及体检不合格的，不能确定为考察人选。
　　报考人民警察职位的，在体检前进行体能测评。参加体能测评人选的确定办法，与体检和考察人选的确定办法相同。体能测评工作按照《关于印发公安机关录用人民警察体能测评项目和标准(暂行)的通知》等规定实施。未按规定参加体能测评及体能测评不合格的，不得参加体检。
　　(二)考察
　　按照《公务员录用考察办法(试行)》对考察人选进行录用考察。考察时同时进行资格复审。资格复审主要核实考察人选是否符合报考资格条件，确认其报名时提交的信息是否真实、准确、完整，是否与本人真实经历背景相一致。考察工作突出政治标准，全面了解考察人选的政治素质、道德品行、能力素质、心理素质、学习和工作表现、遵纪守法、廉洁自律，是否具有应当回避的情形，身心健康状况，以及与招考职位的匹配度等方面的情况，重点了解考察对象的政治表现和政治倾向。考察情况作为择优确定拟录用人员的主要依据，对政治上不合格的，坚决不予录用。其中，公安机关人民警察职位的考察，还应执行公安机关录用人民警察政治考察的有关规定。
　七、公示和录用
　　根据考试总成绩和考察情况，择优确定拟录用人员。拟录用人员名单在考试录用公务员工作专用网站公示，公示期为5个工作日。公示内容包括：招录机关(单位)名称，拟录用职位及职位代码，拟录用人员姓名、性别、出生日期、准考证号、学历(学位)、专业、毕业院校或工作单位等，同时公布监督电话。
　　公示期满后，没有问题或反映的问题不影响录用的，按照管理权限和有关规定，办理录用手续;对反映有影响录用的问题并查实的，不予录用;对反映的问题一时难以查实的，可暂缓录用，待查清后再决定是否录用。
　　新录用的公务员在机关的最低服务年限为5年(含试用期)。新录用的乡镇机关和公安机关公务员在乡镇机关或公安机关的最低服务年限为5年(含试用期)。通过降低进入门槛等倾斜政策录用的人员，应当在该职位最低服务5年(含试用期);未满5年的，不得交流(含公开遴选)到上级机关和其他乡镇工作。乡镇机关、公安机关以及通过降低进入门槛等倾斜政策录用的人员，在办理录用手续前，须与当地公务员主管部门、录用机关签订书面服务协议，明确最低服务年限和权责关系等。新录用公务员的管理，按照有关规定执行。
　　面试、体检(体能测评)、考察、拟录用人员公示等各环节出现的职位空缺，均不再递补。
　　八、疫情防控
　　在招考组织实施过程中，根据疫情情况和实际需求，严格落实防疫措施。必要时，将对笔试、面试、体检(体能测评)、考察的时间、地点、组织方式等作适当调整。
　　报考者有义务随时关注河南人事考试网及各省辖市、省直招录机关(单位)的考录专用网站，按要求提前做好各项准备工作，如实提供有关信息，服从现场管理，接受健康码查验及体温测量等。不符合疫情防控要求的，不得参加考试、体检(体能测评)。凡违反疫情防控有关规定，隐瞒、虚报旅居史、健康状况等疫情防控重要信息的，将依法严肃追责。
　九、纪律监督和责任追究
　　报考者在报名、考试、阅卷、体检、考察等过程中，以及试用期间和任职定级后，查明有违规违纪和违法行为的，按照《刑法修正案(九)》和《公务员录用违规违纪行为处理办法》等法律法规，予以严肃处理和责任追究。涉嫌违法犯罪的，移送有关国家机关依法处理。报考者有情节严重、影响恶劣或者情节特别严重、影响特别恶劣的违规违纪行为的，将记入公务员录用诚信档案库，并按照有关规定进行信用信息共享等管理。
　十、特别提醒
　　本次考试不指定考试辅导用书，不举办也不委托任何机构和个人举办考试辅导培训班。目前社会上出现的有关公务员考试辅导班、辅导网站或发行的出版物等，均与本次考试无关，请广大报考者提高警惕，避免被误导干扰，切勿上当受骗。
　　十一、关于开展从律师和法学专家中开选拔法官试点工作
　　根据公务员法和法官法，按照中共中央办公厅《从律师和法学专家中开选拔立法工作者、法官、检察官办法》，结合我省实际，开展从律师和法学专家中开选拔法官试点工作，具体招考职位及资格条件等见附件4，报名、笔试、面试、体检和考察等考务工作与全省2022年统一考试录用公务员工作一并开展，疫情防控、纪律监督等相关要求参照全省统考执行。
河南省公务员局
　　2022年2月11日
</t>
  </si>
  <si>
    <t>2022-02-16 16:46:56</t>
  </si>
  <si>
    <t>2022河南省公务员考试招录7993人公告</t>
  </si>
  <si>
    <t>陪你上岸的小图图</t>
  </si>
  <si>
    <t>20220216A01SLWE</t>
  </si>
  <si>
    <t xml:space="preserve">
了解课程可以直接加老师：sdwxpx(长按复制即可)
枣庄纹绣培训学校哪比较好一览排行？根据济南美业头条数据显示，在济南的纹绣半永久培训机构的数量高达几十上百家，并且数据显示来济南学习纹绣半永久的学生来自全中国各个省份，各个城市。甚至还有各个国家也有不少来学习美容美发的学员。其中包括了一些纹绣店，工作室，纹绣半永久培训学校，甚至还有一些个人也开设了培训纹绣半永久的项目，那么这些机构哪种渠道靠谱呢?我们分析一下。近几年来纹绣作为一门全新的、时尚的、新潮的美容化妆技术面向中国市场，受到广大消费者的喜爱和市场的青睐。尤其是一些明星达人、时尚模特，爱美人士喜爱至极。这是因为纹绣，凭借自己得天独厚的优势，从很大程度上改变了人们化妆难，化妆繁，化妆烦的问题，并且还综合提升了人们的整体气质。
更要多多学习专业老师的半永久纹眉技能，日积月累，勤加练习，我们的半永久纹眉技术一定会得到很好的提升。纹绣在这几年里大家应该不陌生吧，在生活中到处都可以看到纹眉吧，很多人都需要纹眉的，纹眉可以遮住我们眉毛的一些丑陋为你的眉毛添加一些光彩，能让你整体形象变得更加圆满，
还有学校的口碑，如果有以前学过学员的口碑介绍还是可信的。还有就是学校培训是否有实操的机会，经常实操可以拓宽学员的视野，积累不少的经验。现在全国范围内的纹绣培训学校成千上万，但真正能算的上专业的纹绣学校却也真的不多，其实大家可以参考前辈们选择学习的纹绣学校的经验，出于对自己未来发展的考虑，大家一定会对自己去学的纹绣学校精心考察，如果一所纹绣学校众望所归成为众多人心目中最理想的学习场所，那么这所学校应该是不错的。
学费要多少钱虽然是我们都要参考的因素，但是并不是唯一的参考因素的，在找纹绣学校的时候要看到价格也要看到价格背后隐藏的价值。多对比学校的品牌以及主讲老师还有课程的内容。正规韩式半永久培训学校是经过政府认证的专业纹绣培训机构，是政府支持并鼓励的正规培养纹绣师的专业机构。有些正规培训机构还是劳动局承认的纹绣师职业等级资格证书指定考点。
经过多年的用心经营已经在半永久纹绣行业形成良好的口碑，山东纹绣培训秉承着包就业无法就业就能退款的宗旨，大量输出优越半永久纹绣人才，山东纹绣培训纹绣学校是一所现代化教学，规范化管理为一体的专业培养半永久，纹绣等专业技术 人才，提高就业者综合素质的专业培训学校。学校秉承育人为本校的教学理念，遵循求实、求精、、合理的办学宗旨。
好的纹绣学校在运营成本上肯定是不低的，教学环境的保障、教具和教学设备的购买更新都需要钱，而学校最重要的师资力量也需要学校花费很多财力去维护。专业的半永久纹绣学校去学习无疑是比较好的选择。所有优越教师的心血，让学生的能力也能更丰富，驾驭更多的工作。
并不是所有学过纹绣的就是专业纹绣师。因为纹绣行业还没有专门的监管单位，纹绣行业内纹绣师的水平也是参差不齐的，其中很多所谓的纹绣师都是在不正规的培训机构进行学习，达不到专业纹绣师资格水平，更不具备纹绣师资格的一般纹绣师。作为美容经济的重要分支——纹绣，经过20多年的发展，已经成为美容行业举足轻重的项目。而且可以预期纹绣行业在未来十年的发展愿景很为乐观。
</t>
  </si>
  <si>
    <t>2022-02-16 16:47:51</t>
  </si>
  <si>
    <t>枣庄纹绣培训学校哪比较好一览排行?</t>
  </si>
  <si>
    <t>20220216A01SMEF</t>
  </si>
  <si>
    <t xml:space="preserve">
了解课程可以直接加老师：sdwxpx(长按复制即可)
枣庄十大纹绣培训正规学校哪家好？如今美业发展成了最热门的行业之一，主要消费群体大多为女性，她们在这一方面的投入是非常大的。很多小伙伴都选择学这个主要是投入低，回报高，而且风险很低。但是很多人在选择学校的时候却非常纠结，那么今天小编就给小伙伴们分享一下如何选择适合自己的半永久培训学校呢?如果说中国这五年来更火的美业培训行业，那一定是非纹绣莫属。在韩式半永久纹绣传遍神州各地，让半永久纹绣市场扩大，专业纹绣人才呈供不用求的态势，从经济大环境上促使半永久纹绣培训行业的快速发展。
只有这样在工作圈还有朋友圈中才能受到人们的青睐和追捧。才能让自己始终保持着超高的人气和凝聚力。如果学有所成，却没有找到合适的纹绣师工作，来山东纹绣培训学院，全国几千个纹绣师相关的职位任你来挑选。在这里，学习和就业一同完成。
一般来说，学习纹绣主要有两种途径。一种是到纹绣店做学徒，边工作边学习，另一种是去培训机构接受正规、全面、扎实、系统的纹绣技术及理论学习。这两种学习形式都是可以的，所以说纹绣培训需要多少钱，是结合具体情况来定的。看该学校是否具备政府颁发的营业执照，这个是根本，很多小机构小培训工作室都是无证的，这点我们选择的时候需要注意。选择一所正规纹绣培训学校尤其重要。切记不要盲目的选择网上说的价格便宜，免费学习，排名第一等等这样的学校，选择要慎重。最好的纹绣培训都是看实力说话的。
纹绣学校学费大概要多少钱？这还需要从你学习的城市，选择的课程和课时长短这些方面来综合考量。一般来说，如果你是在大城市学的学费会相对高一些，因为大城市的物价水平本身就会高一些，而且大城市的教学资源也更加集中和丰富。接受正规系统的纹绣学习可以让你赢在起跑线。建议大家从学校规模，课程设置，师资力量，口碑评价，学员反馈，校园环境，学习氛围等方方面面综合考量，选择一所合适也是专业的纹绣学校。
山东纹绣培训学院要求学生的毕业作品必须亲力亲为，从创意构思到动手操作，到比较后的成型，都要学生独立完成，充分考察了学生各方面的综合能力，也让人看到了山东纹绣培训学院的学生出众的实力和才华。山东纹绣培训走出来的一批又一批优越纹绣师奠定了山东纹绣培训今天的成就，也让纹绣行业对 山东纹绣培训的毕业生备受青睐。
区分一个教师的好坏直接看他的着作和他教的学生着作，由于只有着作才干反映一个人的审美情趣和艺术素质，有花自然香。所以建议学生去学校亲自调查，试听课程，感触学校的教育气氛和学校教师的师资力量。不管做什么都是一个从无到有的过程，没有什么是学不会，实现不了的。零基础学半永久也没有什么可怕的，任何一行的大师级人物也都是从零学起的，重点还是在于怎么学好半永久。
如果你开美容院，美容院也是要给顾客修眉的，做完护理后都要给顾客画上适合顾客的眉毛，也可以教顾客如何画眉等。开美容院的老板们都知道美容院的生意有淡季有旺季，当你遇到淡季的时候怎么办呢？如果你会绣眉是否可以用这个项目的收入填补一下淡季的支出呢？俗话说做生意会的多，东方不亮西方亮，不至于那么单一，后导致撑不下去就关门的情况。看待一个行业有没有前景，最低的判断标准就是做了之后，能不能赚到钱。现在纹绣师的工资很高，行业平均月工资是一万元到十万元之间，在大中城市这个职业非常吃香，这个行业才刚刚起步不久，未来有巨大的发展前景。
</t>
  </si>
  <si>
    <t>2022-02-16 16:48:45</t>
  </si>
  <si>
    <t>枣庄十大纹绣培训正规学校哪家好?</t>
  </si>
  <si>
    <t>20220216A01TQ7P</t>
  </si>
  <si>
    <t xml:space="preserve">
第一章 同桌，早上好
加入书架 A- A+
3月6日。
距离高考倒计时还有三个月。
桐安中学6楼高三三班。
司婳站在门口，看着自己座位旁的人，抓着书包带的手微微收紧。
贺延霄，桐安中学的校霸加校草，也是高三三班最后一排的钉子户。
两个人除了是同班同学外，没有任何交集。
可是不知道为什么，今天他会坐在自己位置旁边。
司婳深吸了口气，鼓起勇气走上前："麻烦让让，我要进去。"
贺延霄闻声抬头，特别自然的侧身让出刚好够过人的空隙："早上好啊，同桌。"
司婳愣了下，就看到自己原本的同桌正在两排后朝自己挥着手。
而桌子上敞开的课本上大大咧咧的写着贺延霄的名字。
司婳收回视线，走到位置上坐下："好。"
贺延霄转回来，继续看着她说："老师说你学习成绩好，让你有空的时候多帮帮我。"
司婳往外拿书本的动作一顿，很快又恢复了正常："好。"
接连两个简短的"好"字，让贺延霄有些不高兴："你不愿意和我坐？"
他声音有些凉，司婳不可遏制的想到他的那些事迹，有些怕："没有。"
贺延霄眼中笑意加深："那以后就请多多关照了，亲爱的司婳同学。"
说这句话时，他特意加重了语气。
看着司婳有些红的耳尖，贺延霄早起的起床气也散了不少。
之后的半个月，同桌的两个人相处的很融洽。
不少和贺延霄玩的好的同学也会经常拿两人关系打趣。
新的周一，天晴朗无云。
百无聊赖的熬过早自习，贺延霄抻了个懒腰。
这时，肩膀被人拍了下。
他回头就看到之前一起玩的朱良比划了个打火机的动作："风哥，走啊。"
贺延霄将他手扒拉下去："不去。"
朱良挑了挑眉："风哥这是要弃恶从良？"
说着，他目光落到坐在里面的司婳身上："小嫂子，把风哥借我们一会儿呗！"
"再乱叫动手了。"
贺延霄笑骂了句，目光却也落在了司婳身上。
而司婳只是低头默写着课文，根本没有意识到朱良口中的"小嫂子"是在说她。
直到贺延霄的声音响起："司婳。"
司婳笔尖一顿，茫然抬起头，看到不熟悉的朱良，她下意识的往后挪了挪。
贺延霄看的清楚，站起身挡住了朱良的身影。
见她表情放松了许多，他才开口："我出去一趟，有什么想吃的？"
司婳愣了下："什么？"
看着她这副呆呆的模样，贺延霄有些想笑："没事，你接着写吧。"
说完，就搂着朱良的脖子压着人往外走去。
期间，朱良的哀嚎不断传来："风哥，你这是有了媳妇儿忘了兄弟！"
司婳看着渐渐消失的两人，想起朱良口中的"媳妇儿"两字，微微皱了皱眉。
将异样的情绪压下，她刚要继续写作业，就见原来的同桌走过来："司婳，你和贺延霄……"
她边说着，一脸揶揄："为了和你做同桌，他那么不爱学习的人都搬到前面来了！"
司婳后知后觉的反应过来她在说什么，慌张不已："别乱说，我和他只是同桌。"
她话音刚落，就听到同学喊："司婳，有人找。"
班级门口。
司婳看着眼前陌生的女生："你找我？"
那女生上下打量着她，眼中满是轻蔑："你就是司婳？"
第二章 你是不是有病？
加入书架 A- A+
司婳点了点头，刚要问她是什么事。
可还未开口，女生的手就扬了起来。
司婳吓得闭紧了眼，可好一会儿，痛也没袭来。
她睁眼，就看到见贺延霄挡自己在身前，抓住了那女生的手。
他声音微凉："你想做什么？"
女生咬了咬唇，有些委屈："贺延霄，你怎么能护着她？"
贺延霄面无表情："她是我同桌，你是什么？"
"我……"是你女朋友。
可迎着贺延霄冷漠的目光，后面几个字怎么都说不出口。
最后她气极跺了跺脚："我讨厌你！"
然后转身跑走。
贺延霄转身看向身后的司婳，眼中有些歉意："你还好吧？"
司婳摇了摇头："没事。"
然后没再多言，转身回了班级。
贺延霄站在门口，看着她背影，心里有些烦躁。
接下来的一整天，除了老师提问，司婳再没多说过一句话。
贺延霄也一直坐在位置上，没有离开过。
直到放学。
朱良跟在贺延霄身边，看着前面十几步远的司婳："风哥，你不是真喜欢她吧？"
贺延霄扫了他一眼，有些烦躁："不是。"
早上司婳因为他差点挨打，现在送她回家只是出于人道主义精神。
时间点点过去，朱良几人都因为太远半路回了家。
贺延霄站在拐弯处，看着慢慢走远的司婳，后知后觉反应，自己干嘛要这样一直跟着她？
心里烦躁更甚，他转身朝着来时的路，快步离开。
而在这之后，自然也没有人知道司婳慢慢走进了一个破烂的院子。
院子门口堆叠这乱七八糟的纸壳，装着塑料瓶的袋子东倒西歪的躺在地上。
因为天气炎热，周遭弥漫着股难闻的气味。
司婳习以为常的走进屋里，换上不知洗了多少次甚至有些发白的迷彩服，帮爷爷整理捡回来的纸壳和塑料瓶子。
司爷爷推着人回屋："爷爷自己来，你快去读书。"
司婳扶着老人在一旁坐下："我作业在学校就写完了，一会儿我和您一起去把这些卖掉。"
司爷爷看着她脸上的笑，心里有些不是滋味："是爷爷对不起你。"
闻言，司婳盈上抹笑："爷爷你说什么呢，不是您养我，我也不能长这么大！"
她永远记得，小学六年级那年的冬天，父母带她出去玩，半路却出了车祸。
为了保护她，父母双双身亡。
当时身边的亲戚都说她是灾星，祸害，就连外公外婆那边都拒绝收养。
是爷爷没有嫌弃她，将她带在身边，仅靠着卖废品这点微薄的收入将她养育到现在！
夏夜来的晚，过的却匆匆。
第二天，司婳如往常般到了班级，就看到已经坐在位置上的贺延霄。
她记得以前他都来得很晚，甚至逃学都是常有的事。
怎么搬到这里之后，比自己来的都要早？
司婳想着，习惯性的走进了座位。
贺延霄将桌上的袋子递到她面前："给你带的早餐，快吃，我帮你看着老师。"
司婳往外掏课本的手抖了抖，默默将早餐放了回去："谢谢，我吃过了。"
她知道吃过了这一次，那以后早上可能就挨不住饿了。
早餐是包子，经过一早上已经有些冷了，和塑料袋粘在一起，有些丑。
贺延霄原本好好的心情有些糟："爱吃不吃，不吃拉倒。"
说完，就直接将包子扔进了垃圾桶。
司婳连忙捡了起来。
贺延霄被她的动作吓了一跳，伸手阻拦："都已经脏了，你还捡它干嘛？"
"不能浪费粮食。我留着中午吃。"
司婳拿纸擦干净塑料袋上的脏污，将包子放进了桌肚。
贺延霄看着她一系列动作："送你你不要，非要在垃圾桶里捡，司婳你是不是有病？"
第三章 胆子这么小
加入书架 A- A+
司婳身子一颤，揪着袖口的手不断捏紧，低着头没有说话。
贺延霄从来没见过像司婳这么难搞的人，越想心里越烦躁，只觉得教室里嗡嗡的读书声也吵的厉害。
贺延霄倏然起身，凳子剐蹭着瓷砖发出刺耳的声响，他不觉，大步往外走。
司婳看着他背影，呆了一阵儿也知道恐怕是自己惹他生气了。
这时，后背传来一阵刺痛。
司婳回头就看见朱良手里捏着根笔，一下一下戳着她："有事吗？"
朱良朝贺延霄离开的方向扬了扬下颚："风哥怎么了？"
听到贺延霄的名字，司婳思绪慢了半拍，摇了摇头："没什么。"
朱良闻言皱了皱眉，似乎有些不高兴她的隐瞒："不说算了。"
就不再理司婳。
而司婳转回身之际，余光看到朱良将那支刚刚碰过自己的笔，毫不犹豫的扫进了垃圾桶，像面对什么脏晦一样。
司婳早就知道班里人对自己的嫌恶，但没想到原来已经到了这个地步。
她眼中的光黯了黯，僵硬的往外拿书温习，手却碰到桌肚里的早餐。
那一瞬间，司婳竟好像感知到包子残留的温度，顺着指尖一点点淌进心里。
她想，贺延霄其实是个很好的人。
而贺延霄这一走，直到第二节课间操才回来。
不想刚坐到位置上，就听到旁边人轻若蚊啼的声音："贺延霄。"
贺延霄转头看去，就瞧见司婳将一沓写满了字的纸放在自己桌上。
他挑了挑眉："什么？情书？"
司婳耳尖一红："不是，是笔记。"
贺延霄愣了下，仔细看了看上面娟秀的字，却怎么也看不懂上面的内容。
司婳见他一直不说话，有些局促："这是前两节课老师讲的重点，以后要是有不会的，也可以来问我。"
说这些话时，司婳两只手紧紧绞在一起。
许久，贺延霄笑了声："你知道上一个送我笔记的人是什么下场吗？"
司婳一愣，摇了摇头。
熟料，贺延霄却突然凑上前。
两人间的距离呼吸可闻，司婳吓得整个人往后一缩，后脑勺磕在了窗框上。
咚的一声，响亮至极，她疼的有些发懵。
贺延霄也没想到会这样，没了逗弄的意思："怎么胆子这么小？笔记我收下了，作为以后每天我给你带早餐的报答，你每天都抄一份笔记给我。"
司婳想说他这样做学习是不会进步的。
可不知为何，看着他脸上肆意的笑，话却说不出，只能捂着脑袋点了点头："好。"
贺延霄很满意："那从明天开始你要督促我学习，我要是出去玩，你就拉着我不准我去。"
闻言，司婳有些迟疑，但在他不悦的催促目光下，还是开口："好。"
贺延霄这才收回视线，看向手中的笔记，连着打了两节课篮球都没消下去的火气，也慢慢平息了下来。
但看了没多久，他就有些头疼，干脆转头看向窗外洗洗眼睛。
可看着看着，目光就不自觉落到了默写课文的司婳身上。
很久，贺延霄又凑上了前，低声问："不过同桌，相比起笔记，你是不是喜欢我？"
第四章 情书
加入书架 A- A+
这句话，司婳像是没听到般，直接忽略。
之后一周，她按着贺延霄的要求监管他学习，整整四十节课，贺延霄愣是一节没逃。
周五下午课间。
司婳刚默完一篇英语作文，就听一同学说："风哥家也太牛了，又给学校捐了座房！"
这时，朱良从后面冒出头来："这算什么，风哥身上随随便便一套衣服就贼贵了，更别提家里那些豪车！"
这一刻她才知道，原来贺延霄不只是校霸校草，家里更不得了。
之后，贺延霄走了进来。
他看着身旁努力学习的司婳："马上高考了，你想去哪个学校？"
司婳没有一点犹豫："京都医科大，那里学费低，毕业就能有很好很稳定的工作。"
贺延霄闻言只觉无聊："你满脑子除了钱还有什么？小小年纪这么市侩。"
无论在什么时候，市侩这两个字听起来都很伤人。
司婳紧了紧手，沉默很久却是说："还有五分钟上课，你还能把阿房宫赋再读几遍。"
贺延霄有些不乐意，但还是按着她说的打开了语文课本。
后座的朱良将两人间的互动都看在眼里，无声的啐了一口。
都被人管得服服帖帖的，还敢说不喜欢。
……
休息日过的很快，转眼就是新的周一。
早自习的教室内除却朗朗读书声外，再没有其他声响。
贺延霄百无聊赖的转着笔，有点怀念坐在最后一排时的悠哉生活。
那时候，哪有人会一直抓着他学习！
想着想着，他目光不自觉落到专心致志背古诗词的司婳身上。
校服外套在她身上格外宽大，像是小孩子偷穿了大人衣服一样，却也显得她白净的小脸格外乖巧。
贺延霄看着，不由得心生捉弄的想法。
他的目光太过直白，看的司婳心里发慌。
他怎么又用这种眼光看自己？
可她想破了脑子也没想到原因，最后只能转头看向他："有什么事吗？"
贺延霄看着她眼中的慌张和不解，慢慢坐直了身子。
司婳的心也随着他动作一点点提起。
紧接着就听到他说："司婳同学，我觉得我有点喜欢你。"
司婳懵了一瞬，等反应过来，脸到脖子红了一大片。
正逢这时，上课铃声响起，老师从外面走进来。
司婳像抓住救命稻草的溺水人一般，忙说："老师来了，好好上课。"
然后转回了头。
讲台上，语文老师正讲着《鹊桥仙·司观》。
底下同学跟着摇头晃脑："金风玉露一相逢，便胜却人间无数……"
司婳机械的张嘴念着，眼睛死死盯着课本上的文字，脑袋却是一片浆糊。
她能感受到，贺延霄的目光还停留在自己身上。
这时，一张纸条从旁而来盖住了书本。
其上，少年人的字迹有些稚嫩潦草，话却戳人心肺。
"所以同桌，你打算什么时候开始喜欢喜欢我？"
上面接连两个喜欢弄的司婳说不出话。
一直到下课，班里的人都往外冲举行升旗仪式。
司婳也借口跟着人流快步离开，只剩贺延霄优哉游哉的走在最后。
升旗仪式后是演讲环节。
司婳站在演讲台上："大家好，我是高三三班的司婳，今天演讲的主题是《青春》。"
她深深鞠了一躬，掏出演讲稿往下念："我有一个很喜欢的人……"
话出口，台下哗然。
司婳看着纸上的文字，手不断收紧。
不知何时，她的演讲稿竟然被替换成了一封露骨情书！
第五章 英雄救美
加入书架 A- A+
正当司婳茫然无措之时，贺延霄突然冲上了演讲台，熟练的抽走了她手中的情书。
司婳呆呆的看着少年宽厚的背，只听他懒洋洋的声音响起："我有一个很喜欢的人，他有着俊朗的面容，挺拔的身姿……"
贺延霄一句一句念着，甚至到最后念出自己的名字，也丝毫不觉得难堪。
他甚至还轻啧了声："可以啊，哪位文笔这么好，有胆子写，没胆子送给我，还错塞进我同桌的桌肚里？"
台下一片哄笑。
贺延霄淡淡的看着他们："不过下次我还是希望你能当面交给我，毕竟这样更方便我直接拒绝。好了，今天的演讲到此结束。"
升旗仪式上闹出这么大的事，贺延霄直接被请到了教务处。
出来时，朱良几人正等在门口。
瞧见他出来，他挤了挤眼睛："可以啊风哥，英雄救美！"
贺延霄看着眼前几个人："今天的事你们比我清楚，开玩笑也要有个度，再有下次别怪我翻脸。"
扔下这句话，他也没管他们的脸色，转身径直走回了班级。
回到位置上，迎着司婳想问却又不敢问的目光，贺延霄将卷子扔在她眼前。
"同桌，这个题看不明白。"
司婳看了他一眼，最后还是低下头，小声给他讲解着。
但没过多久，贺延霄就再次被教导主任叫走，直到下午第二节课才回来。
刚被请完家长，他心里正烦躁。
不想刚走进班级，就看到司婳一个人一张桌坐在窗边。
而原本坐在她周围的同学都搬着桌子挪到了别的地方。
贺延霄走上前坐下："怎么回事？"
他在问司婳，但她只是紧抓着衣服，低头不语。
贺延霄皱了下眉刚要再问，朱良就跑上前将他拉开了两步："风哥，她身上有股味，贼难闻，你也换个地方坐吧。"
贺延霄明显的看到朱良说完这话之后，司婳的脸苍白了瞬。
他看着心里烦躁更甚，他就不明白司婳怼起自己来一句接着一句的，怎么被别人欺负就一声不吭？
甩开朱良的手，贺延霄脱下自己身上的校服外套，直接扔向司婳，盖在她头上。
"我怎么什么都没闻到？你们一个个是狗吗？鼻子那么灵！"
他的话相当于把全班的人都骂了，但是碍于他的事迹，没人敢说一句。
贺延霄看了眼腕表："我去打球，在我回来前要是有人没回到原位，或者被我听到再说什么乱七八糟的话——"
他话没有说完，但没有不懂他的意思。
看着贺延霄转身往外走的身影，朱良果断将桌子移了回来，然后追了上去。
埋在贺延霄校服里的司婳听着桌腿摩擦地砖发出的刺耳声，深深吸了口气，鼻间满是皂香。
另一边篮球场上。
朱良瘫在地上，仰头看着天上炽热的太阳，和还在打篮球的贺延霄，满心绝望。
三十七八度的天气，有室内篮球场不用，非要打室外，弄得满身臭汗难闻的要死，还不能洗澡。
朱良从没有一刻像现在这样怀念教室内的风扇。
这时就听贺延霄喊了声："热死了，回班级。"
朱良立马从地上拍起来，追了上去。
五分钟后，等到他们回到教室内，汗味霎时充斥了一整个教室。
"这什么味啊？"
不知从哪儿响起的一道低声抱怨在寂静的教室清晰至极。
贺延霄往发声的方向扫了眼，朱良忙打哈哈："什么味？男人的味道，来多闻闻！"
这番之后，教室内哄笑不已。
司婳看着身旁脑门上还挂着汗的贺延霄，算上这次，他一天内帮了自己两次。
她揪着外套的手微微收紧，很久轻声说了句："谢谢。"
贺延霄听得清楚，朝她弯出抹露齿笑。
少年眼神清亮，如光温暖，深深的刻在了司婳的脑海里。
第六章 速效救心丸
加入书架 A- A+
司婳别开眼，将桌上的五三推了过去："这道题你又错了，不是用这个公式。"
贺延霄有些头大，可看着她身上属于自己的校服，心不知不觉静了下来。
这天之后，司婳和贺延霄之间的关系开始改变。
她也会慢慢接受他塞过来的零食，但更多时候为了报答，她会更加努力的给他讲解题目。
贺延霄也会经常说她"恩将仇报"，届时，司婳只是笑一笑，继续讲题。
转眼距离高考就只剩下一个月，高三学子都进入到紧张的冲刺环节。
司婳看着桌上又被堆满的零食，看向贺延霄："你不要买这么多，吃不完会浪费。"
贺延霄不以为意："你就当我是在养猪，别人家的猪都白白胖胖，你再看看你，瘦得都没有二两肉，你怎么拼得过他们？"
这些天，司婳已经习惯贺延霄的说话难听。
此刻也只能默默的拿出自己要吃的，剩下的放回在他桌子上，连带着还有一本地理笔记。
贺延霄边看着笔记，边看着小口小口啃绿豆糕的司婳。
果然，又和前几天一样，只吃了三分之一就收了起来。
贺延霄将笔记放下："你多吃一点又不会死，留着下蛋吗？"
司婳有些不安："我，我只是想拿回去给我爷爷吃。"
"呦，这么孝顺。"
贺延霄抬手就要去揉她的头，却不想被司婳躲过。
贺延霄攥了攥空无的掌心："躲什么？"
司婳没说话，只是她慢慢红透的耳朵透露了主人的心绪。
为了在高考前将成绩再提上去些，桐安高中晚自习要到九十点钟才结束。
是以，贺延霄每天放学都会一直护送她到离家不远的巷子口，再一个人回家。
当晚。
司婳站在巷子口，看着身边的贺延霄："其实你不用每天都送我的，这条路我走了三年不会有事的。"
每天放学不管早晚，贺延霄都会送她到这个巷子口，然后再一个人回家。
司婳拒绝过几次，却拗不过他，这次也是一样。
贺延霄玩笑道："谁让你学习好是班里的珍惜动物，万一你要是出了什么差错，导致平均分掉了，班主任能杀了我们！"
司婳感恩他的好意："那我先回去了，你注意安全。"
说完，就要继续往前走。
熟料，这时贺延霄却叫住了她，紧接着他的掌心就按上了司婳的头顶。
她的头发细软，和人一样好欺负。
贺延霄想着，迎着司婳惊讶的目光，缓缓说："同桌，你真的好矮。"
然后果断收回手，扔下一句"明天见"转身离去。
司婳站在原地看着他背影，很久，才转身回家。
"爷爷，我回来了。"
司婳刚走进屋子，就看到半靠着桌腿坐在地上，面色青白的老人。
他手边还倒着瓶"速效救心丸"，药丸洒在地上，明显没来得及吃。
司婳慌张不已，忙跑上前捡起药给他服下："爷爷，您怎么样？我送您去医院！"
她急的眼眶有些发红，爷爷患心脏病好多年，平常她不在家，也不知道发病频率是什么样的。
"爷爷没事，吃了药就好了。"
司爷爷借着她的力慢慢站起身，坐在椅子上："你看，爷爷还能动，不用去医院，意意别怕。"
司婳急的眼眶有些发红，却也知道爷爷的决定她改不了。
只能说："您要是不舒服一定告诉我，千万别自己忍着。"
司爷爷点头应好，就催着她去学习。
司婳不放心的一步三回头，可看到的都是爷爷慈祥的笑颜，这才稍稍缓下了心。
可她没瞧见的是，就在她身影消失的一刻，司爷爷颤抖的手摸过一旁的药又咽了两颗！
看着手中空掉的药瓶，老人心里明白，他可能真的熬不过去了……
一夜倏忽而过。
第二天司婳叮嘱了司爷爷好几遍不舒服一定要打电话看医生后，才动身上学。
可不想，她刚进班级，就被告知教导主任让她去一趟教务处。
司婳到时，一眼就看到站在里面的贺延霄。
她愣了下，就听教导主任严肃的声音响起："司婳，有人举报你和贺延霄早恋，是真的吗？"
第七章 自毁前程
加入书架 A- A+
司婳脑袋空白了瞬，下意识的看向贺延霄。
少年眉眼间尽是烦躁与不耐，她回过神后摇了摇头："没有。"
教导主任不信："老师也是为你好，高三是重中之重，你别自毁前程。我再问你一遍，你到底有没有早恋？"
司婳还是摇头："没有。"
教导主任看了她好一阵儿，才语重心长的劝："老师不是逼你，是怕你耽误学业，你家里的情况老师清楚，贺延霄和你是不一样的。"
司婳长这么大从来没被老师训过，此刻垂在身侧的手紧攥着，强压着委屈。
一旁贺延霄见她这副模样，烦躁的踹了下凳子："都说了没早恋，你还要说到什么时候？"
教导主任被吓了一跳，当着他面贺延霄都敢踹凳子，他不在的时候那得是什么样？！
他脸色一沉："贺延霄，谁教你这么和老师说话的？"
贺延霄手插着口袋，从教导主任开口就一直强压的火气找到了出口："您不也说了我和他们这种好学生不一样吗？我就算要早恋也不至于带上年级前三来耽误人家前途，我还没损到这个份上！"
说完，他直接拽着司婳出了门，根本没理会背后教导主任的河东狮吼。
回班级的一路上，贺延霄一语不发。
司婳走在他身边，想了很久也不知道该怎么开口。
直到班级门口。
司婳刚要往里走，却发现贺延霄没有进来。
她转头看他："你不上课吗？"
贺延霄摇了摇头："出去透透气，给我放个假。"
然后走到后门，踢了脚："朱良，叫几个人出来玩会儿。"
逃课这种事，朱良最积极，连拉带拽凑了六七个人就跟着贺延霄往外走。
司婳站在前门口看着慢慢消失在走廊尽头的人群，脑海中满满都是贺延霄刚刚那双晦暗的眼。
这时，班里一个同学走了过来："你真和风哥谈恋爱呢？"
司婳看着她眼中的八卦光芒，以及周围看热闹的同学，忽然觉得很累。
她摇了摇头："没有，谣言。"
然后就回到位置上刷题，两耳不闻窗外事。
而此时桐安中学后巷的网吧里，烟雾渺渺，时不时传出几声脏话。
贺延霄指间夹着烟，操作键盘的动作没受半点影响，转眼五杀到手。
看着屏幕上的"win"，朱良狠狠拍了下键盘："漂亮！风哥，你是不是瞒着我们私下练号了？五杀说拿就拿！"
贺延霄没理他，只是一遍遍的排着游戏，完虐敌方。
朱良看着有点心疼对面的兄弟，刚要开口说话，就被人截断。
一起来玩的同学刘齐叼着烟看着贺延霄："风哥，你和司婳到底谈没谈啊，就算谈了也没必要和我们藏着掖着的。"
提到司婳，贺延霄指尖动作一顿，操纵的角色被杀。
他看着灰掉的屏幕，沉声回："没有。"
刘齐得到答案却不信："风哥不够意思啊，就因为你护着她，现在班里都没人敢拿她开玩笑了。"
好不容易压下去的火气又被调了起来。
贺延霄一推键盘："别用那些肮ⓨⓑγβ
脏的想法去想别人，她就只是我同桌而已。"
气氛霎时寂静。
朱良见气氛有些僵，刚要开口圆场，熟料刘齐又开口："风哥该不是怕被拒绝不敢表白吧，想想也是，她那样的乖乖女怎么可能看得上我们这种人！"
他的话和教导主任那句"不一样"诡异的重合，贺延霄看向他："你有种再说一遍！"
刘齐还真就又重复了一遍。
贺延霄的火被拱起，他将烟按灭在烟灰缸里，扔下一句话，起身离去。
"老子现在就去追给你们看看。"
第八章 为什么对我这么好？
加入书架 A- A+
这天起，司婳明显感觉到贺延霄对自己更好了，甚至连说话都不那么难听了。
她原本以为那天从教务处出来后，他会远离自己。
可除了学习之外，基本她说什么他做什么。
司婳不明白他的转变，看向身旁正打着手游的贺延霄："这是这两天的笔记，你的进度已经落下很多了，再玩下去会追不上的。"
贺延霄抬头看她："成绩对我来说本就没有多少用处，你成绩好就够了。"
闻言，司婳不由得蹙眉："贺延霄，你是不是发生了什么事？"
她还记得他成为自己同桌那天张口不离的就是成绩，怎么可能不过两个月就不在意了。
贺延霄按着技能的手指一僵："没什么，你饿不饿想吃什么？"
司婳感觉到他在规避话题："我不饿，谢谢。"
"不用和我说谢。"
说完这话，贺延霄抬手揉了揉司婳的头。
他掌心温热，熟悉的感觉让司婳一下子回到了那晚在巷口。
看着他要离开的身影，司婳下意识的喊出了他的名字："贺延霄。"
贺延霄回头看来，疑惑挑眉。
司婳张了张嘴，最后却只是说："没什么，我等你回来做题。"
贺延霄点了点头，往外走去。
司婳低头看着桌上的习题册，落在纸上的笔却一个字都写不出来。
这么多年，她第一次无心学习。
贺延霄回来的很快，将一大袋零食放到一旁："不知道你想吃什么，就把你以前爱吃的都买了些，你挑着吃。"
眼前少年面容俊朗，眼神清冽中带着些桀骜不驯，正好的青春模样。
司婳握着笔的手紧了紧，这么多年，除了爷爷，贺延霄是对她最好的人。
可她竟然有些害怕这种好。
"你能不能不对我这么好？"
司婳知道这句话有些不知好歹，可有时候人就是这样，苦的久了，一点点的甜都会让人担惊受怕。
不是怕被害，而是怕哪一天这种甜就消失了。
贺延霄只是将那瓶冰水拧开，递到她眼前："别多想，安心学习，我陪着你。"
司婳看着他清亮的眼，缓缓伸手接过了那瓶水。
好像改变也是从这天开始。
司婳和贺延霄的关系越来越亲近，变得有些暧昧。
好像只要有一个人捅破那层窗户纸，一切就能皆大欢喜。
可不知道为什么贺延霄没有再说过任何关于喜欢的字眼，哪怕是玩笑提起。
而司婳更不可能去说这些。
高考倒计时二十天。
体育课刚刚解散，司婳有些不舒服打算回教室休息一下。
却没想到刚到走廊，就遥遥看到不远处的贺延霄，他对面还站着一个女生。
司婳隔得远，看不清那女生的长相，却能清楚的听到她说的话："贺延霄，我喜欢你，我们交往吧。"
而她的手中，赫然还拿着一封粉色的情书。
司婳转身想要走，可这时贺延霄却看了过来："司婳，过来。"
她脚步一顿，捏着校服袖口的手指微微收紧，缓步走上前。
也是这时，司婳才发现自己知道这个女生，林可可，桐安中学的校花。
她脑海里不自觉涌上同学间流传的关于林可可的家世，和贺延霄家一样有钱。
校花校草，门当户对，很般配。
司婳出神的想着，甚至不知道林可可是什么时候离开的。
等回过神来，面前就只剩下了贺延霄和他手中的情书。
他收下了。
意识到这一点，司婳有些微微的喘不过气，面上却什么都看不出来。
贺延霄看她这副无动于衷的模样，心里有些烦躁："有人给我送情书，你就没半点反应？"
司婳看着他，目光落到情书上，好久才说："这是你自己的事。"
贺延霄猜到她不会在乎，可她真的如此表现，他的自尊心又不能接受。
林可可那样的人都要倒追自己，偏偏就司婳，无论他怎么对她好，都不能让她动容。
想到这儿，贺延霄眼神有些复杂："司婳，你不想知道我为什么要对你这么好吗？"
司婳愣了下，迎着他的眼，心跳好像漏了半拍。
然后就听贺延霄说："因为我在追你。"
第九章 你别生气
加入书架 A- A+
夏日的蝉鸣清脆。
司婳却有些听不清，也不记得之后发生了什么。
只记得胸腔里好像有什么东西不停跳动，震的司婳手发麻。
这后遗症直到放学回家。
饭桌上，司爷爷看着发呆的司婳，有些担心："意意，你最近怎么了？"
司婳回过神来："我没事。"
司爷爷叹了口气："你最近还有在吃药吗？"
司婳愣了下，父母死的那几年，重大打击让她患了重度抑郁症，一度轻生。
是爷爷将她从泥沼中拉出来，告诉她这世上还有光，还有希望。
如今六年过去，她的病情保持在一个平稳的状态，只是平时要靠药物维持。
可好像从遇到贺延霄开始，她吃药的频率就逐渐下降，到现在甚至记不得有多久没吃过了！
想到贺延霄，司婳不由得想起他说"我在追你"时的画面，脸发热。
迎着爷爷担忧的目光，她小声说："爷爷，我很久没吃药了，好像……快要好了。"
司爷爷闻言很高兴："真的吗，是不是交了新朋友啊？"
朋友这两个字触动着司婳的心。
很久，她才开口："我遇到了一个人，他对我很好，和爷爷一样好。他会给我买吃的，在同学老师面前维护我，————————————————————
本文档只用作读者试读欣赏！
请二十四小时内删除，喜欢作者请支持正版！
附：【本作品来自互联网,本人不做任何负责】内容版权归作者所有！
更多资源请加入Y.B团队，详情请咨询上家！
————————————————————
会担心路上不安全每天送我回家……"
司婳一句一句说着贺延霄为她做过的事，心里有一个念头越来越清晰。
喜欢。
这两个字跳出来时，她没有觉得恐慌不安，好像就该如此。
司婳就该喜欢贺延霄，对她那般好的贺延霄。
想到这儿，司婳看向司爷爷："爷爷，我好像也喜欢他，我想高考结束后和他表白。"
司爷爷看着自家孙女眼中的光，有些高兴又有些担忧。
他不知道司婳喜欢的人是不是真的像她口中说的那么好，却也希望他真有这么好。
这样在他离开后，他的意意也还有人可以依靠，有人可以爱。
司爷爷抬手揉了揉司婳的头："意意喜欢就好，有机会的话，带他回来让爷爷看看。"
这样他走的时候，才能安心。
头顶的手掌微温，有些粗糙，却支撑起了司婳六年的天。
司婳扬起一抹灿烂的笑："好。"
第二天到班级时，贺延霄一如以前已经坐在位置上，见她进来，站起了身。
司婳走过去，看着桌子上还热乎的早餐，小声的说了声："谢谢。"
闻言，贺延霄脸色有些难看。
昨天说完那句话之后，司婳就躲着他，现在虽然不躲了，却又说起了谢！
贺延霄咬着牙小声问："司婳，你是不是非要气死我？"
司婳心一紧，看着他眼里的不高兴，怯怯的将缩在校服宽大袖子里的手伸出。
白皙的掌心上，是一块被压扁的牛奶糖。
这是她一模考了班级第一时，爷爷给她的奖励，也是她唯一拿得出手的东西。
"这个给你。"
这是除了笔记等学习物品外，司婳第一次送贺延霄东西。
他愣了下，目光从奶糖移到司婳身上："什么意思？"
司婳别开眼，下巴缩在领子里小声说："你别生气。"
简简单单四个字，贺延霄心里的火却好像被浇熄一般。
他脸色没变，拿起糖拆开，看着怯怯望着自己的司婳，直接将糖塞进她嘴里："不会生你的气。早自习了，好好学习。"
说完，贺延霄拍了拍她头，就低头看起了书。
司婳看了他好一会儿，嘴里牛奶糖慢慢化开，比以前吃的更香更甜。
这次之后，两人的关系更加亲密，似乎只差一个名分。
司婳对贺延霄也越发纵容，整个人变得更乖更软，也更让人想欺负。
物理课。
贺延霄手撑着桌子，侧头看着司婳的侧脸，眼神中满是复杂。
这时，门被敲响，班主任站在门口："司婳，和我出来一下。"
司婳茫然抬起头，起身走了出去。
贺延霄看着她背影，手中转着的笔啪的声掉在了地上，捡起再抬头，已经看不见司婳。
而此时，走廊拐角处。
班主任看着眼前乖巧的女孩，眼里满是同情："去一趟桐安人民医院吧，你爷爷出事了。"
第十章 玩够了再说
加入书架 A- A+
桐安人民医院。
司婳站在病房外，看着病床上插着呼吸机，双眼紧闭的老人，眼眶发红。
医生看着眼前的小姑娘，想起他们的家庭状况，叹了口气。
"你爷爷患心脏病很多年了，这次发病来的又急又猛，虽然人救回来了，但不一定能撑得过下次，你好好陪陪老人家吧，这是缴费单。"
司婳微颤的手接过单子。
两万块，对于普通人家来说不算什么，可对于司家来说，却是天数！
司婳盯着那数字好久，才朝医生鞠了一躬："我知道了，谢谢您。"
然后转身走进了病房。
病房内，消毒水的味道刺鼻。
司婳坐在床边握着老人的手，鼻间有些发酸："爷爷，你快醒过来好不好，意意就只有你一个亲人了。"
她声音很小，像是怕吵到沉睡的人。
眼泪无声砸落，司γβ付费独家
司婳哽咽到浑身都在发颤。
当晚，将爷爷嘱托给护士后，她回了家，最后在爷爷床头的柜子里找到了存折。
包着存折的纸上写饣并
着一句话："给意意的大学学费"。
司婳眼眶一热，强忍着眼泪将其打开。
薄薄一本，每一页上都写满了存款信息，每笔都不多，大多是几十，几百块。
直到最新一条是在两天前，存了五十块，存折上加起来的钱一共是七千三百二十块。
和两万块还差了一半饣并
多，却是老人攒了一辈子的爱。
司婳再忍不住，紧抱着存折痛声大哭。
为什么？老天带走了她父母还不够，就连相依为命的爷爷如今也要离去。
有个声音在耳畔不断嘶喊着，质问着，侵蚀着司婳心中的光。
"意意啊，人活这一辈子，最重要的就是相信光，你爸妈不是离开了你，只是换了一种形式陪着你。只要你没忘了他们，他们就一直在。"
爷爷曾经说过的话闪现在脑海，一遍又一遍，他还在医院等着自己！
想到这点，司婳大口呼吸着，强逼着自己平静下来。
之后，她给还有联系方式的亲戚都打了电话，可少有人接，即使接起听说是要借钱，也匆匆挂断。
司婳握着手机，再一次感受到了什么叫凉薄。
天渐渐亮起，她看着慢慢升起的太阳，动着僵硬的腿脚走了出去。
将存折里所有的钱取出交到医院后，司婳回到了病房。
看着还未醒过来的老人，她有些累，不是身体上，而是心里。
那种感觉就像有一块大石压下来，而上面的石块还在不断叠加。
接下来两天，她除了在医院照贺老人，就在打快工，可挣来的钱甚至还不够老人的一瓶药。
司婳坐在医院走廊里，手里是催缴单。
她知道不能再拖下去了，她挣的钱远远不够，亲戚又指不上，唯一能帮她的人就只剩下贺延霄。
想到这儿，司婳不由得收紧了手，如果可以，她真的不想让贺延霄看到这么狼狈的自己！
可……
她站起身，透过门上的玻璃窗看着病床上的老人，终还是转身离去。
此时，桐安高中课间。
贺延霄看着旁边已经空了两天的位置，心里是掩不住的烦躁。
他问过老师司婳的去向，但他只说她有事。
司婳又没有手机，联系不上，自己也不知道她家的具体位置，只能这么干等着。
贺延霄头一次觉得无力。
朱良将他的烦躁看在眼里，拍了拍他肩："风哥，出去走走？"
贺延霄点头起身往外走，出门时却又回头看了看司婳的位置。
走廊拐角，烟雾弥漫。
贺延霄背靠着栏杆，指间一抹猩红明明灭灭。
朱良看着这样的他，有些担忧："风哥，从司婳不来上课后你的情绪就不对，你这回不会是真栽了吧？"
贺延霄弹烟灰的动作一顿，没说话。
朱良叹了口气："她长相顶多算清秀，和林可可更是没法比，你到底喜欢她哪儿啊？咱们就是打了个赌，你追归追，可别真动心！"
闻言，贺延霄沉默了好一会儿后，将烟头按灭在栏杆上："你想多了，我眼光没那么差，不过是看她好玩，多玩玩而已。"
朱良看不出他的话是真是假，只能劝："那你打算什么时候收手，也别太过了。"
"等玩够了再说。"
贺延霄扔下这句话，抬步往回走。
不想刚绕过拐角，迎面就看到站在那儿的司婳。
第十一章 找他借钱
加入书架 A- A+
两个人站在走廊上，谁都没有道破刚刚的事。
很久，司婳先开了口："我爷爷病重，你能借我点钱吗？"
贺延霄一噎，没想到她开口说的第一句话竟是这个："多少？"
"一万二。"
"好，那你……"
司婳径直打断他的话："我会给你欠条，不会赖账的。"
听着这话，贺延霄心里升起股怒气："不需要。"然后径直下了楼。
取款机旁。
在贺延霄将取出来的钱递到司婳面前那一刻，她清晰的意识到了两人间的差距。
他轻轻松松就能拿出来的东西，她爷爷攒了一辈子都做不到。
有些狼狈的将钱攥在手里，司婳没办法再待下去。
说了声："谢谢。"之后快步逃离。
几步外，朱良走过来："她爷爷的事，我们要不要……"
贺延霄直接将人扫开："滚开。"然后大步离去。
另一个人看着朱良："你说司婳刚才到底听到没有？"
朱良收回落在贺延霄身上的视线："肯定听见了。"
"不过这样也好，誩
本来就不是一个世界的人，早点摊开也不至于伤人太狠。"
而另一边，司婳赶到医院的时候，等待她的就只是一张白布。
停尸房门口。
司婳手里还捏着借来的一万二，孤零零的站在漆黑的走廊。
周围时常响起家崴笔
属的哭泣与哀嚎，只有她，一滴眼泪都没有。
站了很久很久，她才转身往外走。
医院外的电话亭。
司婳最后将电话打给了对他们稍微温柔点的小姑。
接通后，听着那头响起的女声，她声音沙哑："小姑，爷爷没了……"
吊唁这天。
本该庄重沉寂的地方充满了吵闹声，不是为了人，而是司爷爷留下的那套院子。
据他们说，过不了几年那里会拆迁，拿到房子的人会得到一笔拆迁款。
司婳跪在遗像前，眼神空洞的看着黑白照片上盈盈笑着的老人。
她再一次深刻的意识到，自己又一次没有家了！
最终为了让老人安静的走完一程，司婳签了自愿放弃房产的证明书给他们。
墓园山脚下。
司婳再次被拦住。
他们说她是女孩子，没有送老人上山入土的资格。
司婳站在原地看着人群远走，眼里一片死寂。
最后，只能在心里说了句："爷爷，一路走好。"
司婳足足站了一整夜。
第二天她拿着没用上的一万二，迈着僵硬的腿脚回到了学校，打算将钱还给贺延霄。
刚进校门没多远，就看到坐在篮球场树荫一角歇息的人群。
而贺延霄在其中，格外显眼。
司婳刚想走上前，就听朱良旁边的一个男生说："风哥，听说司婳家很穷，你把钱借给她不就是肉包子打狗有去无回嘛！你不会真以为她会还你吧！"
贺延霄本来也不在意那点钱："我也没指望她还。"
他想的就是司婳什么时候能回来。
朱良看着提到司婳又有些心不在焉的贺延霄，想起他之前的否认不禁试探。
"风哥，我看你对司婳挺上心的，她虽然家境不怎么样，但学习好人又乖，虽说一开始是为了打赌，但你要真喜欢她就承认呗。"
可他的话不知触到了贺延霄哪根反骨，他轻嗤了声："她那样的家境配得上我吗？我怎么可能喜欢那种臭烘烘的人！"
————————————————————
本文档只用作读者试读欣赏！
请二十四小时内删除，喜欢作者请支持正版！
附：【本作品来自互联网,本人不做任何负责】内容版权归作者所有！
更多资源请加入Y.B团队，详情请咨询上家！
————————————————————
第十二章 我不喜欢你了
加入书架 A- A+
夏风炙热，吹得树叶沙沙作响。
贺延霄话音落下，刚刚说话的男生顺着也说起了司婳身上莫名带着的怪味。
一旁，司婳听着这些，原本想迈上前的脚步像黏在了地上。
最后只能惨白着脸，仓皇逃离。
而贺延霄听着这些，压抑了很久的烦躁再压不下去，上去就是一脚踹在男生身上。
"给你脸了是吧，你算什么东西敢对她说三道四，再说一句试试？！"
朱良暗道不好，忙上前拉架，转身间却正好看到了司婳转身跑远的身影。
他愣了下，忙拽住贺延霄："我刚刚看到司婳了！"
贺延霄闻言连忙转身去找，却连半个人影都没看到。
再想到刚刚说的那些话，他有些不安："她听到了吗？"
朱良没有骗他："应该……听到了。"
贺延霄心里空了一下，望着来来往往的人群，满心慌张。
另一边。
离开的司婳回到了班级，因为是课间，教室里几乎没有人。
她将口袋里的钱放进他桌肚。
看着他桌上摆满的自己抄写的各科笔记，司婳鼻尖有些发酸。
最后，她学着当壹扌合家独βγ
初贺延霄的样子，在纸条上写下了一句话</t>
  </si>
  <si>
    <t>2022-02-16 16:49:21</t>
  </si>
  <si>
    <t>同桌,别来无恙</t>
  </si>
  <si>
    <t>何然</t>
  </si>
  <si>
    <t>20220216A01TC0H</t>
  </si>
  <si>
    <t xml:space="preserve">
弘尚国际
私人定制身份规划专家
HONGSHANG
在哈佛的学生，不仅富二代过半，"哈二代"也在增多，上哈佛，除了要有真才实学，拼爹拼财富的方式更是层出不穷。
2021年申请哈佛大学本科的人数空前激增，有57435名学生申请了哈佛大学，而只有1968人被录取，录取率为3.43%，是哈佛大学史上最低录取率。
2021年申请人数57435名，录取率为3.43%，最终录取了1968人。
2020年申请人数为40248名，录取率为4.92％，最终录取了1980人。
2019年申请人数为43330名，录取率为4.50％，最终录取了1950人。
报告显示，近一半的受访者（45.1%）表示他们的父母年收入超过12.5万美元，这几乎是美国家庭年收入中位数的两倍。
约26%的受访者表示他们的家庭年收入超过25万美元，这样的收入高于94%的美国家庭。
One
富裕、精英学生优势明显
优势1：多数富裕家庭会聘请升学顾问规划申请
报告显示，20%的受访者在准备大学申请时聘请了升学顾问，在这些学生中，48.9%表示家庭总收入在25万美元或以上。
优势2：丰富的课外活动和领导经历为申请增色
录取学生在高中时有丰富的课外活动和领导经历。
社区服务、体育和学生会是最受欢迎的课外活动，参与率分别为60.6%、44.2% 和32%。其次是学术俱乐部，其中科学俱乐部的参与率为26.3%，数学俱乐部的参与率为21.5%。音乐俱乐部也很受欢迎，参与率为 23.2%。
优势3："哈二代"比例变高
"传承录取"（指父母中有一人或多人曾就读于哈佛大学）的学生比例从去年的12.0%上升至15.5%。
"传承录取"的学生中：大约18.8%为白人学生，非裔美国人或黑人新生为 6.1%，西班牙裔或拉丁裔学生为9.1%，亚洲学生为15.1%。
平均而言，"传承录取"学生的家庭收入高于非"传承录取"学生。大约30.9%校友子女的家庭年收入超过50万美元。
没有种族优势的中国学生，想被哈佛录取，除了完美的课业成绩之外，丰富的课外活动经历、亮眼的竞赛成绩，是必不可少的。当然如果父母是本校校友，也会加分不少。
有一项研究表明，家庭收入越高，"鸡娃"家长的比例就越大。
中国社会恰好是收入差距大、教育回报率高，所以中国家长在鸡娃这方面，是世界领先的。
有这样一则笑话，问：4岁孩子英语词汇量1500个够吗？答：在美国肯定够，在海淀肯定不够！
娱乐圈"鸡娃典范"——吴尊，他本出身文莱富豪家庭，在女儿的教育上也是倾尽全力，每年给娃定一个小目标。
7岁就以考入牛津为目标；
去英国牛津国际学校天才班听课；
一周7天辅导班；
每年1个儿童国际比赛；
……
除了吴尊，功夫巨星赵文卓和天后王菲都把女儿送往海外贵族学校。
赵文卓女儿就读的罗西学院，位于瑞士日内瓦市郊，是全世界最昂贵的学府，在2019-2020学年，基础学费为11.97万瑞士法郎（约人民币86万元），综合私人课程、课外活动等费用下来，一年的学费可达200~500万人民币。
王菲女儿李嫣就读的瑞士博索雷学院，是世界第二贵中学，一年学费77万。着名的爱马仕家族、卢森堡王子、丹麦王子、戛纳影后Charlotte都是博索雷的着名校友。
欧美名校向来是中国家长和学子的梦想起航地，为了上名校，甚至有家长买了非洲绿卡，因为这样可以让孩子上"纯"国际学校。
所谓"纯"国际学校是只有外籍学生才能就读的，学校的工作人员、校长、教师都是外国人，只有一两个教中文的中国籍老师。
而入读这种纯国际学校，明确要求学生要有外籍户口，因此一些中国家长便通过购买非洲绿卡的方式，让子女入读。
不只有中国家长在教育这块费尽心思。
当普通家庭还在为孩子的兴趣班、辅导课、学区房等焦虑不堪时，在英国一群顶级富豪们早已为孩子的教育"另辟蹊径"！
他们每年花费近900万，从家庭管家、全能保姆、服装搭配师、24小时保镖，再到十几个顶级家教，甚至连上卫生间都有训练师。
这些家教都是顶级的，每一个老师在自己的专业领域都非常了不起，有报社编辑、着名园艺专家、营养师等，更有富豪豪言要将孩子培养成诺贝尔奖得主。
在美国阶级森严、富人云集的纽约上东区，教育成了极为重要的一环，融入社交圈、买学区房、择校大战只是起步，阶级跃升、育儿焦虑、中年危机，都是美国富人子女需要面临和抉择的。
更有家长感慨："曼哈顿私立贵族学校早上与下午的接送区是世界上最危机四伏、你争我夺、血流成河、龙争虎斗的地方。"
原来，全世界的家长在面临教育时，都有着一样的期待。
随着中国家长对全世界教育资源的各种比较，爱尔兰脱颖而出。
Two
优质教育资源比肩英美
世界六大英语母语国之一，纯英语教学；
高等院校整体排名全球高校前5%；
免费义务教育，国民受高等教育比例60%；
高校毕业生在欧洲跨国企业受欢迎度排名NO.1；
2022年正式将中文纳入爱尔兰高考；
爱尔兰每年被牛津、剑桥录取的学生人数占整体毕业生人数的比例是中国的40倍。
Three
精彩人生需要精心设计
在爱尔兰上学满两年，即有资格返回国内参加华侨生联考，以更低分数申请清华、北大；
在爱尔兰上学满五年，则可获得爱尔兰护照，此时，既可通过爱尔兰高考向牛津剑桥发起冲击，又可凭爱尔兰护照以国际生身份免考试轻松申请北大、清华。
爱尔兰的教育优势，您心动了吗？
高含金量爱尔兰移民身份
弘尚国际助您简单3步轻松获取
※第一步：投资100万欧元移民基金3.5年全款返还或捐款40万欧元
※第二步：最快90天获批，拿爱尔兰居留身份
※第三步：住满5年，无需语言考试，直接换爱尔兰护照
"弘尚国际"
量身定制最优出国方案
一对一对接客户
海外定点接待服务
全程无忧
详情咨询
</t>
  </si>
  <si>
    <t>2022-02-16 16:49:45</t>
  </si>
  <si>
    <t>教育全球化时代,这个宝藏教育国火了,别让孩子输在起跑线......</t>
  </si>
  <si>
    <t>弘尚国际</t>
  </si>
  <si>
    <t>20220216A01TPZW</t>
  </si>
  <si>
    <t xml:space="preserve">01
谷爱凌横空出世，惊呆了国人。
我从没听过的这个名字突然刷屏了，因为她夺得冬奥会自由式滑雪大跳台金牌，为中国斩获了本届冬奥会第三金。
她是哪个小学、初中、高中毕业的？
我一直等着有学校欢呼："热烈祝贺我校××届毕业生谷爱凌获得冬奥会冠军！"然后大谈该校的"素质教育"如何硕果累累，比如"培养"了这样的学生，等等。以往不少冠军的母校都是这样吹的。有一年，一个美国人获得诺贝尔奖后，国内有一所中学居然挂出标语："热烈祝贺我校××届毕业生×××的妹夫×××获得诺贝尔奖！"
一个学校的校友获得了荣誉，母校为此自豪，人之常情，非常正常。发出贺电或挂出标语，表示庆贺，也无可非议。
但你千万不要把这个冠军说成是你培养的，更不要从这个冠军身上总结出你学校的素质教育、课程改革、教学创新等"办学经验"，还一套一套的，比如"一个关键""两个落实""三个推进"以及"4S模式""315工程"……
然而，几天过去了，我没看到中国哪个学校出来"认领"谷爱凌。
随着网上信息的进一步披露和丰富，我才知道，谷爱凌爸爸是美国人，妈妈是中国人（不知是否是美国籍），她是在美国出生，美国长大，美国读书，三年前加入中国籍。
02
看到她的家庭背景，我目瞪口呆了：谷爱凌的妈妈谷燕在北京长大，大学就读于北京大学。领英上的资料显示，北大毕业后，谷燕赴美留学，先后在奥本大学读了生物化学和分子生物学、在洛克菲勒大学读了分子遗传学，还在斯坦福大学的商学院读了MBA，毕业后在华尔街工作。而她的丈夫，也就是谷爱凌的爸爸，则毕业于哈佛大学。对了，谷爱凌的爷爷也是斯坦福大学毕业……
有了这样的"金色基因"， 这个漂亮的女孩，简直就是传说中的神话一般的存在：不仅仅擅长滑雪，还酷爱骑马、攀岩、射箭、足球，是个全能运动高手。除此之外，她会弹钢琴，会跳芭蕾，还以1580分（满分1600分）的高分被斯坦福大学录取，是名副其实的学霸！
面对她，我们通常喋喋不休的各种教育理论、原则、途径、方法……统统不管用！
有谁根据这些理论、原则、途径、方法……"培养"出过"谷爱凌"？
几年前，某报记者曾就采访某高考状元后写文说，该状元之所以能够成为状元的第一原因，恰恰不是因为他努力学习，而是他爱玩儿！因为他更多时间是花在踢球、弹琴、旅游和打游戏等方面，还有睡眠充足，"从来不熬夜，每晚睡觉时间绝不超过十点半！"
我当时就在博客上写文怼他："你怎么不说这孩子的智商有多高？"
是呀，对谷爱凌的成功来说，天赋是第一的，其他都不是决定因素。
有一次谷爱凌生病了，不顾妈妈的劝阻非要去赛场，她说："我还能走，就去看看呗，顺便赢一场也行！"
如此凡尔赛，若没有超出常人的天赋，仅仅靠"顽强的毅力"，怎会有这样的自信？
当然，如果一个人任其自生自灭，再有天赋也不能造就成功。在全世界，像谷爱凌这样的天才显然会有很多很多，而不少天才却被埋没了，无人知晓。
所以，强调天才，不是不谈教育，而是说，只有在天赋这个前提下，我们才能谈其他。比如，环境和家庭。
03
先说环境因素。我在想，美国的中小学生肯定没有中国中小学生压力这么大，即使是现在"双减"之后， 许多孩子依然负担重重，哪有谷爱凌那么自由？
有报道说："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后来每年暑假，妈妈都会带她回到北京，去海淀黄庄上课外辅导班，学习数学。谷爱凌说，妈妈告诉她，‘来中国上十天课，能在美国顶一年。’"
中国的十天，顶美国的一年。这是什么概念？这意味着中国孩子的学业负担有多重？如果谷爱凌在中国读中小学，哪怕她的智商超过爱因斯坦，恐怕也难有时间去骑马、攀岩、射箭、弹钢琴、跳芭蕾了！
所以，"谷爱凌用一年的时间完成了高中两年的课程，提前一年从高中毕业。这样她就有更多的时间准备冬奥会。她也是自己所在中学第一位提前毕业的学生。"
看来，谷爱凌的成功，得益于她"一学两制"，即一样的学习，却有两个制度——在中国学习，在美国考试。
可在中国学习，在中国考试的中国的孩子就没这么幸运了！
这也足见中国的教材和课程有多难！可怜的中国学生！
报道说："备考美国高考SAT时，谷爱凌也选择了回国补课。她强烈地感受到了中国在考试上的优势。"
可这优势仅仅对当时还是美国人的谷爱凌才是优势，而对中国大多数孩子来说，则是灾难。
如果谷爱凌也在中国学习中国考试，会成为谷爱凌吗？
设想一下，如果她从小在中国读书，即使学校发现了她的天赋，那么，谷爱凌面临的选择恐怕只有一个，放弃正常学业，进入相关专业的少年体校，比如进入少年滑雪训练学校，从很小就开始专业训练……如果那样的话，还有今天什么都爱玩而且什么都玩得很棒，甚至还拿世界冠军的谷爱凌吗？
其实，妈妈谷燕后来也把女儿送去了专业队训练，但并没有让她放弃学业，而是一边读全日制的学校，一边训练并参加比赛。这在中国恐怕很难。
对了，写到这里，我突然想到全红婵了，那小姑娘不就是从小脱离学校而参加专业训练吗？想想这两个同为中国选手的女孩吧，面对记者，两人的精神面貌和气质完全不同，而全红婵之所以没有能成为谷爱凌，重要的原因之一，就是环境不同。
谷爱凌母亲谈到对孩子睡眠的重视时说："我就是让她必须睡足够的觉，小时候睡15个小时，上小学后13个小时，现在每天也要睡10个小时，睡不够哪有精力玩儿？"
这也只能在美国这样的教育环境中才能做得到。在中国做得到吗？哪个中国孩子的父母不希望孩子能睡"15个小时""13个小时""10个小时"？都是自己的心头肉，谁不心疼？但大环境不允许啊！
所以，脱离了生长的大环境，孤立地想从谷爱凌身上"总结梳理"出什么"教育秘诀"，完全就是白扯！
04
再说家庭因素。
说到家庭，我首先想到的是有钱。因为我看报道说，谷爱凌作为一名个人运动员，"她的花费是一笔极为昂贵的支出，不仅要支付教练的费用，还要支付飞到全球各地参加比赛的旅行费用。"
写到这里，我又想到全红婵了。幸好有国家，不然全红婵的天赋也会打水漂。从这个意义上说，社会主义制度的确还是有优越性的。
全红婵毕竟是天赋极高的个别人，所以政府愿意为她投入，以期待她"为国争光"；而其他同样有某种天赋但又不如全红婵那么突出的孩子，就没那么幸运了。而对大多数中国家庭来说，不可能为孩子的某项爱好投入"极为昂贵的支出"。
但这里的"家庭因素"其实主要还是指谷爱凌的父母及其他家庭成员。从披露的信息看，谷爱凌生活在一个高知家庭，前面我已经引述了相关资料，展示了其父母和爷爷的高学历。但这还不是最主要的，因为在中国双博士双海归的父母也很多，但这些高学历的父母有谷爱凌母亲（因为从报道来看，主要在女儿身上花工夫的是她妈妈）的素养吗？
对，我这里说的是"素养"，而不是具体的方法。虽然所有素养都得体现于具体的行为，但没有素养就不会有相应的行为。
据谷爱凌的妈妈说，从谷爱凌三岁起，她就凡事都让她自己选择，要求是，既然选择了这件事情，就要努力去做好！
尊重孩子自由选择的权利，然后鼓励孩子努力做好。这是尊重，也是信任。
可我们有多少孩子的业余时间学这学那，是自己的选择？往往都是父母的选择，然后强加给孩子。
给孩子以自由的选择，才能让孩子内心生长出自信与自强。
这次比赛中，在两跳结束后，谷爱凌以182.25分掉到了第三位。在和妈妈通话时，妈妈建议她做个左边的1440，这样至少可以确保拿到一枚银牌。但谷爱凌再一次做出了自己的选择，"我当时决定跳个左边的1620，妈妈就说，‘当然，这个主动权在你。’"
"主动权在你。"我希望，这能够成为天下父母对孩子说话时的口头禅。
05
谈到女儿，谷爱凌的妈妈说："天才有可能是一部分，有可能，但是我自己觉得大多数，是努力和时间的平衡，还有自律的生活方式。"
这里谈到三个要素："努力""时间的平衡"和"自律的生活方式"。关于"努力"，说得太多，道理大家都明白，我就不说了。而"时间的平衡"和"自律的生活方式"都必须有一个前提，就是孩子拥有自由支配的时间和自主选择的权利。这点，恰恰是谷爱凌所拥有而不少中国孩子没有的。
如果什么都把孩子管得很死，连穿什么衣服都要强迫孩子 ，却反过来怪孩子"不会自己安排"，这真是冤枉孩子了。
有记者曾经问她母亲是怎么培养出那么优秀的女儿。母亲使劲想了想回答："爱凌刚上学的时候，老师说，不要纠正孩子的错别字，不打击孩子的创造力；少点表扬他们的聪明，多点表扬他们的努力。我就是照着这两条做的。
"使劲想了想"，我可以想象当时谷爱凌妈妈的为难，有时候所谓"家庭教育"并不是按照什么原则和方案的按部就班，而是就那么说了，就那么做了。但在看似不经意的习惯性言行中，却蕴含着父母的教育观念和文化素养。
谷爱凌妈妈所说的"两条"，其核心就是在宽容而宽松的氛围中，让孩子的创造力慢慢生长，让孩子在天赋以外尽到最大的努力。
可是——又说到环境了，如果在中国，"不要纠正孩子的错别字"，做得到吗？谁敢？我们不是习惯于"错一个字抄五十遍"吗？别说老师，就连家长都习以为常了，觉得天经地义。
看到冬奥会赛场边上谷爱凌的教练是美国人，说实话，我心里本能地掠过一丝不舒服：如果是中国教练多好啊！（我承认，在这一点上我有点狭隘）但后来看资料，原来追根溯源，谷爱凌的第一位教练，应该是她妈妈。
她的母亲曾经是北大短道速滑队队员兼滑雪教练，后来去了美国。母亲说并没有刻意去培养女儿滑雪，当时自己在雪场教滑雪，2岁的女儿耳濡目染，会走路就会滑雪。正如谷爱凌母亲所说，如果她喜欢高尔夫，谷爱凌可能会爱上高尔夫。
06
天才女孩谷爱凌爱上滑雪的最初原因，说明了一个适用于所有不是天才的孩子的家庭教育理念，即——最好的教育，是父母的言传身教。这里"传"和"教"不一定是某项专业技能，更多的是指道德品质、身体素质、生活技能、文化修养、行为习惯等。
换句话说，你要让孩子成为怎样的人，作为父母你就应该是那样的人。
现在许多当爹妈的却相反，自己不读书，却要求孩子"好好读书"，这岂非缘木求鱼？
谷爱凌的妈妈说，她从小在中国受到的教育是成为一个"完人"，"小时候我觉得我要是不得一百分，就是非常大的错误。"
所以她有了女儿后，并不希望女儿也像她当年一样追求完美，她一直告诉谷爱凌，不必非要考斯坦福；出去参加比赛，她也不会要求谷爱凌必须拿冠军。
在这里，谷爱凌妈妈无意中说出了中美两国教育理念的不同，我们总是要求孩子"全面发展"，而谷爱凌妈妈则希望孩子"不必追求完美"。
然而，我们现在有多少逼着孩子"完美"而自己却并不完美的家长啊？
20多年前，成都出了一个"哈佛女孩刘亦婷"，于是，无数家庭的饭桌上，父母对孩子多了一个唠叨："孩子，你看看人家刘亦婷……"现在有了谷爱凌，可以想象，许多中国孩子又将被父母强加一个"励志榜样"。
可是，不是每一个孩子都有谷爱凌那样的超人天赋，不是每一个孩子都有谷爱凌那样的生活环境，不是每一个孩子都有谷爱凌那样的爸爸妈妈。
我对我女儿就是这心态。她远不是天才，但也比较聪明。我的一些朋友希望她也成为"着名专家"，否则好像我的家庭教育就"失败"了。她现在当老师，酷爱上课，学生喜欢……一辈子就当个快乐的普通老师，不挺好吗？
所以，我恳请天下父母，千万别强迫自己的孩子成为谷爱凌！
应该承认自己的孩子就是平凡的孩子，应该允许孩子无论现在还是将来都不必出类拔萃。谷爱凌是特例，而千千万万平凡而幸福的孩子，才是常态。
</t>
  </si>
  <si>
    <t>2022-02-16 16:52:58</t>
  </si>
  <si>
    <t>不是每个孩子都可以"鸡"成谷爱凌!最好的教育是父母的言传身教</t>
  </si>
  <si>
    <t>20220216A07WWRA</t>
  </si>
  <si>
    <t xml:space="preserve">
知乎惯例，先来自报家门，0基础小白转行大健康行业，每天两到三小时学习营养师证书，一次通过营养师考试，现在成功入职健康管理公司一年多了，稳定月收入8500+(仅代表个人收益）
我在报考公共营养师之前，也上网查了很多这方面的相关内容，咨询了差不多有十几家大大小小的机构，才发现原来考一个营养师证还能有3种不一样的。傻傻分不清楚，都说自己家的证才是国家认证，全国通用的。
最后，还是靠我自己再三比较，才知道要报考哪个证，后来也弄清楚了目前各机构所说的3种营养师证他们的区别是什么~无非就是颁证机构不一样。根据颁证机构就能判断出考哪个证认可度更高
废话不多说，直接上图
公共营养师①公共营养师②公共营养师③
颁证单位人社部组织第三方培训机构或企业中国营养学会教育培训中心人社部下属国家人事人才网
证书性质企业颁发证书企业颁发证书政府部门发证
报名方式由机构统一报名由机构统一报名由机构统一报名
考试形式省考国考国考
考证建议不建议可考可不考职业发展必考
可能有的机构会说，第三方的营养师证可以申领国家补贴，所以，这个证才是国家认可推荐的
但事实上，这个补贴大多数人都是领不到的，就机构骗人的一个说辞。在报考前机构信誓旦旦的说，符合领取补贴的条件，一定可以领到。等你考完了，拿到证了，准备去领补贴，发现根本不可以。问机构，机构说之前还有呢，现在政策改变已经取消了……
所以，如果你是冲着补贴才想考营养师的话，建议还是不要想了，没有用，纯粹浪费钱
另外，不知道大家是否清楚何为第三方。
虽然有的第三方机构资质还不错，但还有一些是由公司或者学校颁发，这种证就只有在这个公司或者学校才能起到作用，有认可度，出了这个门，就没人认了
中国营养学会证书，中国营养学会教育培训中心是学会全资投资的一个公司，作为教育培训中心的主体，也是企业发证，但好歹是营养学会冠名。
综合来说，含金量方面，人事人才网&gt;营养学会&gt;第三方机构怎么选择靠谱的
1。一定要签订合同，现在公共营养师学习基本都是线上网课了，但是请注意，即使是网课，也是有合同或者协议的，还有缴费收据，这都是凭证啊，必须要有的
或者再去天眼查、企查查这种网站看看是否是正常营业转态，千万别是那种快要跑路的，以及是否有相对应公众号，官网在正常更新
2。公司没问题，再来看看价格，也是大家最关注
人事人才颁发的公共营养师证书平均价3k以内正常，低于这个费用后期一般有二次收费。一定要明确是否有二次收费，确定好写合同里
很多一两千的后期都会有所谓的考务费，说是交给官方单位的，但实际上可以能偷偷进了自己的腰包。我就差点上当了，当时还没发工资，有个1900的机构，我想着还挺便宜的，再加上那个老师又信誓旦旦保证他们那绝对靠谱，想着应该错不了。
后来一查，很多人又都被收了1300的考务费。果断放弃。然后找了家报考费加培训费三千多一点的，还是用的花呗，很是肉疼，不过拿到证书工作后，非常满意。
记好了，现在基本绝大多数机构收费范围都在3000左右，一次性收费的那种，所以在报考营养师前，一定要咨询确认清楚。
3、其次可以了解下营养师课程，毕竟是要想学习营养学知识的
一般学习形式就是手机，电脑，iPad三端支持，满足不同人员学习习惯。还有课程有效期最起码也得是一年，别考试没考过，想回来重新学习一遍发现还得重新交课程费
对于营养师网课直播还是录播。我个人是更喜欢录播课的，提前可保障授课质量，针对时间充足人士，可以提前做学习计划和攻略；
之前考教师资格证报过一个直播班，人为因素影响授课质量，找人反映无果，打着直播的噱头除了多收费，没一点用处。
网络说卡就卡了，直播老师说迟到就迟到了，想按照自己的时间做个计划，都做不了，课时随意做删减，就1个老师，实在是听不下去。
现在一听到直播就怕，着实踩坑后遗症。
4、师资同样很重要，谁上学的时候不想进好学校，进好老师的班，这跟你考资格证相关的也不能随便找老师呀。
老师教得好，你要认真学。那一定能学的好，要是老师没能力那和你自学有什么区别，那不就是白花钱。
除了授课老师，有的机构还会配备学习辅导老师或者是班主任，主要就是解答学习疑问，有啥不会的不懂的都可以直接找他们
5、额外需要注意的这些坑千万别踩
①各种承诺包过，包挂靠，包就业分配等都是在忽悠你，一个钓鱼的鱼饵，就等着你上钩。
②吹嘘可以挂靠，直到现在，我也没见哪个考完营养师证的，真的能把证书挂靠出去，所以想考这个证书收挂靠费的建议洗洗睡吧，不要想了
③包过这种是最坑的，贴吧或者微博上有很多，宣传交了钱就能拿证，不用考试，然后把你吸引过去，交了钱人跑了，找都不知道去哪找！
———————————————————
其实简单来说，骗子机构是非常好辨别的
主要表现特征就是报考前介绍的天花乱坠，殷勤热情，报考后各种套路，置之不理。
然后就是低价诱惑，一千，两千先骗报名，实则后期各种隐形性乱收费。
所以各位，擦亮眼睛，留个心眼，不要人家说什么就信什么！
另外提醒大家，考证不仅仅是为了证书本身，更是通过考取的过程来逐步提升自己的能力，掌握对应的知识。
今天就分享这么多吧，写了挺多的，希望我的分享对大家有帮助，让你们不踩雷，理性报名。想从事这行的，起码对这行有个清晰的认知，不要糊里糊涂的，如果有疑问，欢迎评论交流哦~
</t>
  </si>
  <si>
    <t>2022-02-16 16:53:26</t>
  </si>
  <si>
    <t>公共营养师值得考吗?多种证书类型如何选择?附2022最新报考避坑攻略!</t>
  </si>
  <si>
    <t>你头发乱了哦</t>
  </si>
  <si>
    <t>20220216A026JFA</t>
  </si>
  <si>
    <t xml:space="preserve">
圣路易斯华盛顿大学（WU）补习：儿童研究（辅修） Children’s Studies Minor 留学生课程辅导补习及选课指导
我们能辅导海外各大院校的各种热门冷门专业，点击下方链接咨询（备注：知乎享平台专属试听课，及套餐优惠）考而思教育 - 客服咨询儿童研究（辅修） Children’s Studies Minor
在华盛顿大学儿童研究辅修中，学生将了解儿童和童年，同时利用华盛顿大学教师的专业知识，对童年以及整个历史上儿童的治疗和地位问题形成复杂的跨学科理解。
儿童研究的辅修课程将让学生接触到一系列相互关联的想法，将儿童视为各种基本学科的对象和主题。这个辅修课程对主修教育、心理学、英语、历史和美国文化研究的学生或职业计划包括家庭法或儿科医学等面向儿童的专业的学生特别有吸引力。
课程列表
L66 CHST 219 婴儿的心灵：大二研讨会
L66 ChSt 301C 美国学校
L66 CHST 304 教育心理学
L66 ChSt 313B 教育、童年、青春期和社会
L66 CHST 321 发展心理学
L66 CHST 3270 漫画、图画小说和序列艺术
L66 CHST 334 儿童文学黄金时代史
L66 CHST 341 世界宗教中的儿童和童年
L66 CHST 354 不允许男孩：19 世纪和 20 世纪女孩的少女时代
L66 ChSt 400 儿童研究中的独立工作
L66 ChSt 4046 发展神经心理学（写作密集型）
L66 ChSt 453B 教育社会学
L66 ChSt 4607 黑人儿童和青少年的教育
L66 CHST 499 儿童研究高级研讨会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</si>
  <si>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16:56:55</t>
  </si>
  <si>
    <t>圣路易斯华盛顿大学(WU)补习:儿童研究(辅修) Children’s Studies Minor 留学生课程辅导补习及选课指导</t>
  </si>
  <si>
    <t>20220216A04RA89</t>
  </si>
  <si>
    <t xml:space="preserve">
2021年12月26日，当我把专业课试卷袋密封好之后，我才意识到，我去年所期待的"再给我一次机会"也结束了。
21年一战华东师范大学发展与教育心理学学硕，政治72分、英语一65分、312心理学专业基础综合239分，总分376分，复试线381分。21考研成绩
22年二战华东师范大学应用心理专硕，目前正在一边等成绩一边准备复试中。Part 1：考研动机
先简单介绍一下自身情况：本科就读于山东师范大学，非985、211、双一流大学，理科生。大一在化学院的化学专业学习，因为从高中起就对教育学情有独钟，当时填报高考志愿时教育学专业不接收理科生，于是就选择了化学专业，大二转专业到了教育学，算是本科期间最勇敢最开心的一件事情。在大二期间，我接触到了普通心理学与教育心理学，在这两节课堂上，我体会到了学习心理学的快乐并且貌似找到了能实现自己最初梦想的途径。但是，要想深入学习心理学，只有考研一条路。再加上我当时已经意识到自己的成绩达不到保研的名次，就这样，在大二下学期期末我决定跨考心理学。
从那时起，考研成为我本科期间最重要的事情。
关于为什么会选择华东师范大学，而且在第一次考研失利之后还坚定地选择华东师大，那...或许是我很喜欢很喜欢她。同样，我在高中时就把华东师大当做自己的目标，但确实是由于自己能力不够，无法去自己喜欢的地方。于是，考研出现在我面前，告诉我：嘿，老伙计，想不想去你喜欢的大学看看呀？想呀，我好想去华东师大看看，坐在丽娃河畔享受片刻的闲暇，坐在教室里听学术大牛讲课，和同学们一起讨论课下作业，去尝一尝食堂里的玉米炒葡萄......华师大中北校区图书馆（来源：华师大官博）二战时把华师大校门照片贴在了桌子上最显眼的地方
所以，一战失利之后，我拒绝了毕业论文导师帮我找调剂的机会，毅然选择了二战，依然还是华东师大。我想，这是我给自己的最后一次机会，是我离华东师大最近的时刻。如果说，一战的我满怀憧憬与兴奋，那今年的我心中满是不甘与害怕，不甘自己第一次没有准备得更好，害怕自己再一次失败。
其实和我身边的同学相比，我已经算是比较早准备考研的人了。大二下学期决定跨考，大二暑假开始搜集心理学考研入门书籍，大三上学期买了《心理学与生活》《社会心理学》《改变心理学的40项研究》《变态心理学》等书籍自学。但是由于大三上学期的课程比较多，再加上要准备教师资格证的考试，所以并没有投入过多的时间在准备考研上。真正准备考研是在大三寒假，包括收集考研信息、选择院校、买考研教材、看网课、整理笔记......
正如一千个读者就有一千个哈姆雷特一样，每个人选择考研的动机都是不一样的。有的人只是想获取一份硕士学历，并不介意学校或专业有多出名，所以他可能会选择一个和自己基础相差不大的目标院校，即使一志愿没有上岸，也会尽可能的调剂。还有的人对自己所学专业不满意，例如就业前景不好、自己不喜欢所学专业等原因，而选择跨考。也会有人想去名气比较高的学校，而选择该校内一个比较容易考的专业从而实现自己的目标......但是无论你是因为哪种原因而选择考研，希望你能认真地对待这件事并取得一个令你自己满意的结果。
除此之外，如果你选择了考研，那么就要考虑到你之后可能会面临的困难以及最后的结果。正如我一战失败的结果，这也是每一个考研人遇见的最令人崩溃的场景，即我感觉自己已经很努力了，为什么我并没有取得一个好的结果甚至还退步了呢？那是因为考研并不是一件能够获得即时回报的事情，专业课并不是背上几遍就能在考场上下笔如有神，英语阅读并不是做了几篇就能保证自己阅读有一个低的错误率，数学题也不是做完了所有真题就能掌握所有难题，政治也不是只要背完了肖四就能考到80以上。因为学习，不一定都是与你所付出的努力成正比，大多数的时候是螺旋的、曲折的、有进有退的。所以当你在安排自己每天、每周、每月的考研计划时，不要过度在意自己有没有完成所有任务，不要过度在意自己今天错了几道题、昨天刚背过的专业课今天又忘了。这只是你考研过程中的一小部分，做错了题就及时分析原因，昨天背过的专业课今天记得复习，长此以往，结果就不会很差。只有认识到这一点，你才能更好地坦然面对考研过程中出现的各种小插曲。Part 2：这两年走过的弯路
大部分参加考研的人都是一战，既然是第一次，那必定会有走弯路的时候。考研前期可能意识不到这些问题，直到考研后期甚至是冲刺阶段才会恍然大悟——哎呀！我当时应该先干%*&amp;%@的呀！所以在准备考研的同时，一定要记得及时复盘。因为考研并不像高考，高考会有班主任和各科老师在前面给你保驾护航，还会定期开班会、模考总结大会等。考研可以称作一个人的孤军奋战，虽然也会上网课，但是这些老师面对的并不只是一个班四五十名的学生，而是全国各个地方几千几万的学生，所以他们不可能定期督促你、抽查你的学习进度。所以说，考研过程中的复盘真的很重要。
1. 初期画框架、做思维导图
我不是不支持画框架，只是觉得基础阶段对于知识只是一个表层的理解，还不能体会到某些知识之间的联系，这个时候画框架相当于把大小标题摞在了一起，那还不如直接买一本思维导图的书。基础阶段确实得知道各个章节有哪些知识，但是画框架这件事总感觉没意义，还不如留到强化阶段再画(我觉得默写框架最好)，这个时候默写知识的时候就能深刻的体会到"奥，原来这个知识点和那个知识点还有这样的联系"，并且也会在不同学科之间发现某种意义上的关联。
某些心理学考研名师会一直宣扬框架和思维导图的重要性，我承认他们确实很重要，但有时候会对部分考研学生造成适得其反的结果。我在考研初期看参考书目的时候，每看完一章都会画框架，在Xmind上做思维导图，到头来却只以框架和思维导图为最终目标，画框架、做思维导图的时间比看书的时间都多，并且完成之后并没有的利用价值。我在强化阶段和冲刺阶段并没有看一眼我的思维导图和框架。当然，这并不只是我一个人的通病，我有和我的朋友、学姐交流过这个问题，他们也觉得考研初期画框架、做思维导图价值不大。倒不如在强化阶段背书时，每背过一章之后在A4纸上默写出这一章的大致内容。一战时自己在Xmind上做的思维导图普通心理学所有理论的表格
2. 手抄课本
徒手抄课本这件事在我看来真的很傻，但我一战时的确干过这件事，我不仅抄过专业课知识，还手抄过政治知识点。我当时是觉得自己整理的知识点总比那些考研辅导书整理的好，知识更全面、详细，更符合自己的学习风格。事实证明，我错了，部分考研辅导书不仅比我的手抄笔记整理的更好，而且有些笔记我写完之后根本不看。
3. 热衷于搜集各种考研辅导资料
一战时，我并没有报辅导班的专业课。首先是因为我的专业课312是全国统考，市面上有很多相关资料，所以我觉得没有必要花这个钱，其实是因为在网上听说很多辅导班是坑钱的，部分机构的老师服务态度并不好，所以我搜集专业课辅导资料的途径主要是某宝和在微博上找已上岸的学姐学长买复习资料。但是我在初期备考过程中经常会担心买了这本书但是另一本资料上的知识点更全，因此我有时候会花很多冤枉钱买一些考研过程中也就看了两三眼的复习资料。当我把买到的参考资料一整合就发现，其实没有一本参考资料是十全十美的，只能通过自己在做题的过程中查漏补缺。
二战我换了专业课，改成了347自命题，因为自命题的资料更不好找，所以我直接找到了靠谱的学长报了辅导班。事实证明，其实辅导班并没有网上说的那么不靠谱，所以如果有学弟学妹想报辅导班不要一味地搜集一些真实性有待考证的帖子，最好是找几位直系或者是认识的学长学姐交流一下。所以我建议如果有能力就选择一个合适的机构，节省自己搜集资料的时间，而且不要"吃着碗里的，看着锅里的"，能找到什么样的辅导资料就要做到合理化的利用。因为自己走了比较多的弯路，所以如果有小伙伴需要心理学考研辅导机构的建议，可以分享一下小心得。
4.盲目追求学习时长、和学习博主比较
前几天一位小伙伴问我"每天学习十小时感觉很痛苦，有什么好的方法吗？"我想说的是，首先考研并不是比谁学习的时间长，那这样的话，我每天熬夜学习就能上岸吗？考研真正要比的是你有没有真正地掌握所有要考的知识点以及是否有一个良好的心态；其次，每个人机体状态都不一样，有的人天生睡觉休息时间少，而有的人只有早睡早起才能有一个高效的学习状态，所以你要根据自己的情况来安排自己的作息时间；在考研全程中，基础阶段、强化阶段、冲刺阶段你都可以根据自己的学习进度调整自己的学习时长，既不要每天给自己安排太多的任务也不要每天背几个单词、随便翻翻考研资料就结束。
还有些小伙伴学习了一会儿就打开微博看看别人学习状况怎么样，一看别人今天学习了15个小时，学习进度已经比自己快这么多，就开始焦虑。我刚开始准备考研时也经常这样，一段时间后发现这根本就是毫无意义的事情。其实考研真正要比的不是每天学习15个小时，而是你自己的学习效率。因此，不要和某些博主比较，你可以学习优秀博主的学习方法、学习经验，然后自己每天记得复盘，不断调整自己的学习进度与学习计划。
5. 头脑一热地去买某些学姐学长的专业课资料
在大三上学期期末那段时间，我一直在纠结是否报辅导班这件事情，但是又不好意思跟父母要钱，于是就通过wb、zh各种渠道找往年已经考上的学长学姐买专业课的资料。后来我在wb上认识了一位已上岸的心理学考研学姐（目前40w+粉丝），然后加入了一个考研群，看了群文件然后就头脑一热地花了200左右买了一堆网课视频和资料，还包含两次语音答疑。我当时拿到资料时还有点奇怪，里面的资料算是比较有年代感，而且视频课也不是最新的也不是很全。因为我当时也算是考研小白，所以也不知道从什么渠道找考研资料。后来才知道那里面的资料其实都能够免费获得的，而且那里面99%的内容我在之后的考研过程中根本没用过，不是我懒得用，是真的没有使用价值。
当然并不是说所有卖资料的学长学姐都不靠谱，只是想给考研人一个忠告，买资料之前不要头脑一热，要冷静分析，多找几位认识的学姐学长问问，尽量少踩雷。我在考研过程中搜集了很多资料，很多没有太大的利用价值，但是有一些含金量比较高的，比如电子版教材（部分心理学书籍真的很贵，而且很重，携带不便）、习题册、统计公式小册子，可以无偿分享哈，需要的可以交流一下。一战暑假期间自己做的复盘和研友交流经验教训达成共识一战考完时自己写的一些话
Part 3：政治备考经验（21年72分）
一、参考资料
1.肖秀荣老师
《1000题》、《冲刺八套卷》（简称"肖八"）、《终极预测四套卷》（简称"肖四"）
2.腿姐
（1）腿姐考研政治全家桶（可在淘宝上买到）——《考点清单》、《真题真讲》、《刷题计划》、《冲刺背诵手册》、《冲刺预测四套卷》
（2）腿姐讲义——冲刺讲义（11月份）、押题讲义（12月份）
二、复习时间规划
1. 基础阶段：6-9月
看腿姐的政治强化课（虽然叫强化课，本质上就是基础课），看完一节课的内容做肖老师对应的《1000题》上的题目，因为肖老师的《1000题》上涉及的题目比较广并且与腿姐上课的内容和讲义范围不对应，所以错很多也不要觉得很沮丧。做完《1000题》之后可以试着做腿姐的《真题真讲》和《刷题计划》，如果不是很想做所有的真题，可以跟着腿姐来，腿姐会在上课的时候讲例题，把课上腿姐讲的真题例题弄明白就可以。《刷题计划》和《1000题》的风格不太一样，《1000题》属于很基础的试题，而《刷题计划》属于比较综合的试题，和真题的风格比较像，所以第一次做也会错得蛮多的。这个阶段学政治就是要让你开始逐渐地进入一种学政治的状态，可以自己在学专业课和英语的间隙插入学政治的时间，不用很急但也不要把所有的政治视频积压到最后才看。
2. 强化阶段：9月中旬-11月中旬
这一阶段也可以叫做刷题+技巧的阶段，腿姐会在10月左右上技巧课，就是教政治选择题和大题的技巧，一定要认真听。然后要不断地刷《1000题》和《刷题计划》，我个人还是比较建议多刷几次腿姐的《刷题计划》，多总结错题。
还有一本比较重要的参考资料在这一阶段发挥它的重要作用，即《冲刺背诵手册》，一拿到手就要开始"背"，具体怎么"背"可以上课认真听腿姐讲的，这本书主要针对选择题，所以就是要多重复多看几遍，腿姐建议这本书到考前至少看5遍。
3. 冲刺阶段：11月底-考前
到了11月份可以适当地把学习时间多匀给政治，11月份会有腿姐的《冲刺预测四套卷》和肖八，可以反复地刷这12套卷子的选择题，直至所有选择题都搞明白，能刷几次就几次。不必理会第一次做选择题得多少分，这与你最后考场上做政治选择题得多少分完全无关。腿姐会在11月份有一个冲刺课配套一份冲刺讲义，这个讲义上包含了时政和腿姐初步预测的大题，这个讲义是需要背的。我建议在上完冲刺课就要尽早地开始背政治大题，要不然拖到12月份真的会忙手忙脚。
最后只背腿姐的押题讲义即可，如果自己觉得不放心，可以再背肖四上有而腿姐讲义上没有的题目。Part 4：英语备考心得（21年65分）
一、参考资料
1. 单词：红宝书（单词不建议看网课，直接背就行，除非基础很差很差）
2. 阅读：
（1）唐迟（有道）
（2）Monkey老师（在CCTalk上课）
3. 写作：
（1）小作文：周思成（一笑而过）
（2）英语一大作文：周思成（一笑而过）
（3）英语二大作文：怼怼老师（一笑而过）
4. 完型、新题型：Monkey老师
5. 翻译：李大元老师（考虫）
二、复习时间规划
1. 基础阶段：2-6月
这个阶段背单词，如果觉得自己语法不好可以看新东方田静老师的语法课，长难句可以看Monkey老师或者是唐迟老师的，自己可以先试看一下再决定跟哪个老师。然后就是看阅读课，Monkey老师或者是唐迟老师的阅读都讲的很好，各有自己的风格（我一战跟的是唐迟老师，二战跟的Monkey老师）。每做完一篇阅读之后都要自己做复盘，看自己哪里错、为什么错、怎样错的，第一次做就要把整篇文章弄明白，每个句子都要会翻译，都要读懂，每个单词都要做到再认。
2. 强化阶段：7-10月
其实英语并没有很明确的阶段划分，进入暑假就会有更多的复习时间，继续做阅读、背单词、复盘等等。八月份周思成的作文会开课，会讲作文格式以及小作文，可以跟着学一下，尝试着写作文短句。建议在九月之前刷完阅读一轮，记得留下近两三年的真题做模拟，阅读刷完一轮之后可以试着做完型、新题型以及翻译。10月份左右周思成的小作文和怼怼老师的大作文会正式上课，跟着思思大王和怼怼老师好好学作文，课下记得复盘就没问题。
3. 冲刺阶段：11月-考前
最后冲刺阶段大部分的时间还是要留给政治和专业课，所以英语学习时间可以适当地压缩，但还是要坚持每天背单词、刷阅读、背作文。和政治一样，作文也会有押题课，可以看周思成的作文押题课，会有押题讲义和作文模板，直接拿来背就行，但是最重要的还是自己学会变通。Part 5：专业课初试备考经验
一、312初试备考经验（21年239分）2021年312统考真题分值分布
具体来说，2021年的真题风格较前一年相比出题风格更加的灵活、多变。简答题第一题考察在新冠疫情期间，我们的如何用应激的相关知识分析出现的一些情况，这种题目就比较灵活而且需要你学会分析社会热点问题，这可能是之后出题人所关注的重点。另外，2021年的简答题和论述题部分考点相对来说不常见，如应激、凯利的三维归因理论等。而综合题第82题考察了儿童语言发展各时期的句法特点，这在往年一般作为选择题考察。2022年312统考真题分值分布
2022年的真题风格较前一年相比风格有所变化。普通心理学中考查到需要识记的知识点越来越细，如《论灵魂》的作者是亚里士多德《衰老：人的后半生》的作者是霍尔，桑代克明确提出"凡是存在必有数量〞，麦柯尔进一步指出 "凡是数量必可测量〞。另外，今年的简答题和综合题部分的考点会考查到常见知识点的不同提问方式，如在设计中如何运用不随意注意的原理来吸引观众、根据某个信号检测论的结果面出ROC曲线。今年的综合题部分考查到了卡方检验的知识。考查内容全面且细致，因此23级的小伙伴需要提高统计心理学的重视程度。
（一）参考书目312统考参考书目
（二）参考教辅资料
1. 《心理学考研知识精讲》
本教材能够在市面上买到，共有上下两册，上册包含普心、发心、社心、教心、统计、实验、测量，适用于312统考；下册包含变态、咨询、人格、管理，适用于专硕或部分学硕自命题学校。21版的教材上面仍有许多知识点写得比较简略，需要自己在做题过程中适当补充。我一战时使用这本资料作为背诵讲义
2. 《心理学考研大纲解析》
本教材在市面上也能买到，共分为上下两册，上册包含普心、发心、社心、教心、统计、实验、测量，适用于312统考；下册包含变态、咨询、人格、管理，适用于专硕或部分学硕自命题学校。个人认为这本资料比《心理学考研知识精讲》更全面，某些知识点更详细。但是当我拿到这本书时，我已经开始在《知识精讲》上面做笔记了，所以只能把《大纲解析》作为补充内容。人称"黄皮书"从大纲解析上裁剪知识点粘贴在知识精讲上
3. 《心理学考研知识大全解》
我一战时买了这本教材，但是真的很鸡肋！首先书里面字行距真的很小，字体也比较小，所以基本上没有空白处写补充的知识点；其次是因为它的知识点很少很简略。所以不建议买这本。（我买来就看了几次，后来考完收拾书直接扔了）
4. 《心理学考研历年真题》
这本历年真题可以在市面上买到，里面包含312统考十年真题，试题册和答案册是分开的，订正答案时很友好。每一道选择题都有解析，而且解析都很详细，强推！最重要的是还不贵，大概是十几块钱一份，一战时我买了三套，到了冲刺阶段基本上一天一套真题。
5.《心理学考研阿范题》
这本书是分科目分章节的练习题，包括312统考历年真题以及模拟题。模拟题的难度适中，不会很偏。21版的试题与答案是在一本书上的，每次订正答案就要翻来翻去，22版开始就将试题与答案分成了两册。里面的习题可以拿来反复练习，建议找到电子版反复做。
6.《心理学考研必胜优题库》
试题难度比较大而且很偏，一战时我硬着头皮做完了，利用价值不是很高，学有余力的同学可以买来做做。
7.《心理学考研实验分析与设计200题》《心理学考研心理统计学300题》
这两本书简称"实验小红书""统计小蓝书"。21年只有小红书，前半部分是实验基础知识点和实验设计相关内容，比较详细，后半部分是全国各院校历年实验真题，包括选择题和实验设计大题。22年开始有小蓝书，和小红书一样，前半部分是统计知识点，后半部分是各院校历年统计真题。实验和统计比较薄弱的同学可以买来刷题，强烈推荐！
8.《心理学考研模模答》
一共包含四套模拟卷，冲刺阶段作为模拟卷使用。试题难度适中，可以作为押题卷使用，个人比较推荐。
9. 《心理学考研重难点1200题》
分科目编写的练习题，试题难度较大较偏，不建议在基础阶段使用，学有余力的同学可以买来做做。
（三）复习时间规划
1.基础阶段（2-6月）：细致看书+网课视频
312的参考书目是七本书，因为我在本科阶段已经学习了普心和教心，所以我在复习专业课的时候并没有从普心开始，再加上那段时间刚好免费领到了心理测量直播课，所以我的专业课复习顺序为：测量、统计、普心、教心、发心、实验、社心。在这个阶段，我会先看每一章的网课视频，然后再细读课本，（画思维导图），做对应章节的练习题，在讲义上补充知识点。
大三上学期学校安排了半个学期的实习，一开始我担心没有足够的时间复习考研，所以我选择尽早开始复习。后来疫情爆发，无法正常返校实习，学校安排我们线上实习，这就给了我足够的时间来准备考研。但是当时我还是很期望能够回学校，毕竟在家复习的氛围不如学校图书馆。所以说，如果各位考研的在校生，考研提前看一下自己大三下学期和大四上学期的课程安排，提前制定一个合适的复习计划，尽早开始不要拖。
2. 强化阶段（7-10月）：背诵+查漏补缺
这一阶段我主要是背书、做题，虽然一开始我感觉背书是一件很痛苦的事情，但是慢慢地，我找到了自己的方法并且越背越爽（bu shi）。一战时我的专业课大概背了八轮，最后基本上就是合上书，我能把我背过的知识点默写出来。（现在看看，那个时候每天的背诵任务真的好少）
一轮背书：7月初-八月中旬，这段时间是在家里背书，基本上就是一天一章，第二天还不复习（大忌！）
二轮背书：八月中旬-10.18，回学校复习，开始用艾宾浩斯表格背书，每天背诵新的内容之前都要严格按照表格上的计划复习前面背过的内容。一开始会感觉还蛮轻松，到了中后期感觉越背越多，但是一定不能放弃。这一轮背诵下来效果真的很明显，并且开始爱上了背专业课。
（10.19第一次模考）
三轮背书：10.20-10.29，三轮只用了10天就背完了，这一阶段会增加新的背诵内容。
（10.30第二次模考）用艾宾浩斯表格背书真的很有成效！！！
3. 冲刺阶段（11月-考前）：背书、总结
冲刺阶段=无止尽的背书与默写大题，并且自己一定要不定期在某天上午抽出三个小时的时间来模考，自己学会合理分配答题时间，订正答案时要看自己组织的答案和参考答案有什么不同。然后每次模考结束之后都要记得复盘，选择题不仅要保证理解正确选项，其他的三个错误选项都要自己搞明白。简答题和论述题都要仔细分析答题步骤和内容，看看每道题干是否会有相似的题目，做到举一反三。
四轮背书：10.31-11.19，四轮开始放慢背诵速度，每天默写大题、做真题，再加上分配给英语和政治的时间开始增多，所以压缩背诵时间。
（11.7第三次模考；11.20第四次模考）
五轮背书：11.21-11.30，依旧是每天写真题、背书。
（12.1第五次模考）
六轮背书：12.1-12.11，拆分模拟卷的选择题和大题，背累了就做题。
（12.12第六次模考）
七轮背书：12.13-12.18，基本上一天背一本书、一套真题。
八轮背书：12.19-12.23，这五天将七本书的内容快速背了一遍，12.24中午收拾行李去考场。（我的考场离学校比较远，所以提前两天就去了，提早适应环境）六次正是模考做过的真题卷因为我是跨考，周围没有考心理学的研友，所以每次模考完都是自己打分
二、华东师大347初试备考经验
（一）参考书目华东师范大学应用心理347参考书目
（二）参考教辅资料
二战我选择了华师大应用心理专硕，一战时用的部分资料也一直在用着，这里只特别说明我个人主要使用的参考资料。
1. 《心理学考研高分秘籍》
高分秘籍也是一本基础知识讲义，相较于一战时使用的讲义，我还是蛮喜欢高分秘籍的。首先高分秘籍是针对于不同院校的一本辅导资料，里面的知识点比较有针对性；其次我很喜欢它的排版，每一页都有足够的空白处做笔记。
我拿到高分秘籍时是比较震惊的，因为它真的很厚很厚，一开始我还不忍心把它拆开，但是为了使用方便，我就按照科目把它分成了十本书。刚拿到时震惊了，真的超厚！这是考前在酒店拍的大合照我背书采用默背的方法，不出声，所以喜欢在书上乱画
2. 《心理学考研进阶题册》
进阶题册是一系列分科目的练习册，一科一本。里面的题目难度适中，质量高，包含但不限于历年真题。每一本练习册并不是针对院校，而是针对一个学科设立的，即每一本练习册的参考书目并不针对学科的某一特定版本教材，这无疑会扩充我们的知识面。我只拿回家四本，其余的放在了自习室背书后期会在题册上简单潦草地默写，查漏补缺
3. 《华东师范大学应用心理专硕历年真题及解析》
这本资料可以说是我的救星，因为自命题院校的真题真的很难找，要不就是题目不全，要不就是没有答案。而这本资料包含华师大347从2011年-2021年所有的真题，并且还有详细的答案解析，为我节省了很多搜集资料的时间。到了后期，我也将这本真题书作为自己的背诵资料。整理真题真的很重要！
（三）复习时间规划
1.基础阶段（6月）：细致看书+网课视频
大四下学期忙着写毕业论文，拍学院的毕业MV，所以不能像一战时可以拿出一整天的时间来复习考研。大概是在6月中旬才基本上忙完学校的事情，只能抽空看看网课和书，因为去年已经系统复习了312，所以基础阶段我只复习了人格、变态、咨询和管理。
2.强化阶段（7-11月中旬）：背诵+查漏补缺
6月底毕业，离开了学校，在家待了两天就去了青岛的考研自习室，也算是正式开始自己的二战。有了一战失败的经验，于是我就打算早一点开始背书，毕竟华师大347一共十本参考书。
7.13开始背诵专业课，一开始我计划和去年一样，用艾宾浩斯表格背书，但是坚持了二十左右就发现这个方法行不通。因为深知自己去年为何失败，所以我今年背书的时候不敢放过任何一个知识点，不能单纯认为这个知识点一定不考选择题，因此我每天的背诵量极大。以至于按照艾宾浩斯计划背书的时候，会慢慢发现我每天的背诵任务量巨多，甚至要用一整个白天的时间拿来背专业课。于是，我开始调整自己的背书计划，每天背一章，第二天复习前一天背过的知识点。一轮背书的中途我因为个人原因回家了两次，再加上自己每天的背诵量仍然很多，所以我直到10.1才结束自己的一轮背书。
二轮背书：10.2-11.12，大约40天的时间结束二轮，那段时间真的觉得自己要背不完了，比起一战来差远了。背书的同时我开始做阿范题、进阶题册、312统考真题和华师大347历年真题，做题的同时查漏补缺。二战时的考研自习室
3.冲刺阶段（11中旬-考前）：背书、总结
依旧是无止尽的背书、做题、模拟、总结。
三轮背书：11.13-12.2；四轮背书：12.3-12.15；五轮背书：12.16-12.22，23日收拾东西去考场。
现在回想起来，二战的那些日子好像依然不如一战时那样鲜活，我只记得二战时的心态真的很差很差。大概从九月开始几乎每天都会一个人偷偷地哭，并且开始失眠，情绪不稳定，甚至一度以为自己生病了。我开始否定考研的意义、生命的价值，不断地自我怀疑与自我否定，也无数次的崩溃大哭。直到考研前的一个月，我把自己的心态调整好了，我学会了坦然接受，不再焦虑并且坚持了下来。
如果有跨考心理学的小伙伴可以交流一下如何有效背书等问题，或者有计划想二战的小伙伴也可以交流一下是否要选择二战以及如何调整自己的心态~
最后还是想说一句：希望每一位勇于追寻自己梦想的人都能如愿以偿。
</t>
  </si>
  <si>
    <t>2022-02-16 16:57:16</t>
  </si>
  <si>
    <t>你真的要考心理学研究生吗?一战985心理学学硕,二战华东师大心理学专硕——备考心理历程,详细学习经验</t>
  </si>
  <si>
    <t>郝郝读苏鸭</t>
  </si>
  <si>
    <t>20220216A082HGN</t>
  </si>
  <si>
    <t xml:space="preserve">
提问：1.苏叔，你好，现在双减和教师轮岗政策，该不该买学区呢？
回答：你好，在苏州只有新区，姑苏，园区这三个区是互考，其他的比如吴中、吴江、相城只能考自己所属的区域，而新区，姑苏，园区教育资源确实比较雄厚，学校好坏又和生源质量，老师教学水平有关。教育平权化是大趋势，但是落地还是花时间，优质的教育资源一直稀缺，最好买整个区域教育资源比较均衡学校整体不错的。
提问：2.苏叔，你好，预算在350-400万，中锐星悦湾名苑和天都花园怎么选择呢？
回答：你好，中锐星悦湾名苑这个小区附近交通比较便捷，有1号线和3号线，环境比较好，算是品质次新小区；天都花园地理位置有缺，离美罗泉屋比较近，临近狮山，小学是苏州高新区新升实验小学，教育质量较好，性价比高。
提问：3. 苏叔，你好，250-300万，买吴江城北的新湖明珠城怎么样呢？
你好，新湖明珠城属于一个体量比较大的小区，在太湖边上，环境非常好，距离地铁4号线比较近，周边公立学校一般，私立学校有九年一贯制的明珠学校，还是可以考虑的。
</t>
  </si>
  <si>
    <t>2022-02-16 16:58:55</t>
  </si>
  <si>
    <t>2022年苏州买房:哪里的房子还值得买?看清形势,别乱买!</t>
  </si>
  <si>
    <t>20220216A01XVQ2</t>
  </si>
  <si>
    <t xml:space="preserve">
上周表弟打电话给我，他说对自己的职业发展感到很困惑，想让我开导一下，表弟是91年的，2014年二本毕业后，在一年制造业公司做工程质量相关工作，他说自己做得很不舒服，感觉工作量大且工资也低，自己也越来越迷茫，想进互联网行业当个程序员，但又考虑到自己
28了，学多久能转行不好说，也不知道互联网行业、程序员职业会不会过几年就凉下来了，到时候遇到中年危机怎么办呢，他感觉到不知所措。
我给他说："自改革开放以来，从未有任何一个职业像程序员这么引人注目的，因为这个职业的回报率（工资）远远超过其他职业。同样是工程师，一位机械工程师，和一位软件工程师，在同样的劳动强度下，收入的差距会非常大，甚至会出现几倍以上的差距。其他行业之间也有差距，但并不离谱，唯有软件行专业遥遥领先，远远把其他专业甩在身后。"
其实不管已经正在从事软件专业的，或是正准备转行的人，很多人都有我表弟这样的疑问，那么，软件专业凭什么那么吃香？程序员凭什么那么高收入？他们是不是真的有中年危机？这个职业会不会过几年就凉下来？程序员年龄增大后的职业出路是什么？
现在无论是在大公司还是小公司，无论是传统行业还是新兴行业，都可以看到有大批的程序员存在，而且很多的文科生也在不断的往程序员的方向在发展，这点从学校和市场上的培训机构中就能看得出来，每年程序员的输出是所有培训专业中最多最集中的，为什么很多人挤破头也想做这个职业呢？我总结以下两大原因：
第一，程序员的工资远高于其它行业
最近20年，世界上最大的赚钱风口是什么？
是互联网！互联网的普及堪称一次工业革命，改变了世界，也带来了满地黄金。全世界范围内，新崛起的万亿级巨头公司，几乎全是互联网相关。
1999年，马云成立了阿里巴巴公司，资金仅50万，很多钱还是从18罗汉那里募集的。20年后，阿里巴巴市值3万亿人民币。
巨大的赚钱效应，促使资本疯狂的向这个行业涌入，几个程序员带个PPT就能融资千万的案例比比皆是。像互联网这种改变世界级别的科技革命，你一辈子，可能就遇到1次。
所以，程序员的工资就成了一个超越常规认知的一个变数，明显和其他职业有区别。从招聘网站的数据来看，一个普通二线城市的初级程序员的月薪基本都是在10K－15K之间，一线城市的程序员更是达到30K－50K的范围，很多中高级程序员的工资甚至都是按年薪算，普遍都是在6位数以上。
01 什么原因让很多人都想当程序员？
现在无论是在大公司还是小公司，无论是传统行业还是新兴行业，都可以看到有大批的程序员存在，而且很多的文科生也在不断的往程序员的方向在发展，这点从学校和市场上的培训机构中就能看得出来，每年程序员的输出是所有培训专业中最多最集中的，为什么很多人挤破头也想做这个职业呢？我总结以下两大原因：
第一，程序员的工资远高于其它行业
最近20年，世界上最大的赚钱风口是什么？
是互联网！互联网的普及堪称一次工业革命，改变了世界，也带来了满地黄金。全世界范围内，新崛起的万亿级巨头公司，几乎全是互联网相关。
1999年，马云成立了阿里巴巴公司，资金仅50万，很多钱还是从18罗汉那里募集的。20年后，阿里巴巴市值3万亿人民币。
巨大的赚钱效应，促使资本疯狂的向这个行业涌入，几个程序员带个PPT就能融资千万的案例比比皆是。像互联网这种改变世界级别的科技革命，你一辈子，可能就遇到1次。
所以，程序员的工资就成了一个超越常规认知的一个变数，明显和其他职业有区别。从招聘网站的数据来看，一个普通二线城市的初级程序员的月薪基本都是在10K－15K之间，一线城市的程序员更是达到30K－50K的范围，很多中高级程序员的工资甚至都是按年薪算，普遍都是在6位数以上。
第二，程序员单靠个人能力，就有逆天改命的机会
1994年，微信之父张小龙从华中科技大学电信系硕士毕业，同年到广州公司，跨行从事软件开发。后来他用业余研发了一款邮箱，叫FoxMail，他一个人开发，一个人维护，一个人升级。
2005年，Foxmail被腾讯公司整体收购，张小龙也随之进入了腾讯公司。
2012年，张小龙一手打造了微信，目前的年薪是3亿。
张小龙是天才，但他的案例也绝对不是个案，很多普通人虽然没有他这么大的成就，但在一定程度上也能在互联网行业赚大钱。在2000至2005年那段时间，几个程序员捣鼓一个网站，年入几十万是很稀松平常的事情。
02 程序员的职业红利已经完了吗？
按普遍规律，每一个行业都是十年黄金，十年白银，十年青铜，程序员也不例外。
在2009年左右，中国的网站已经突破了百万之多，大量的网站用户极其稀少，严重依靠百度的搜索导流，做网站已经很难再赚到钱了。
但是这个时候，互联网发生了二次革命，智能手机诞生了，人类进入了移动互联网时代，手机APP横行天下。
原来在电脑上运营的网站和程序，都要重新做成APP，还得做两份，一份适配IOS，一份适配安卓系统。于是，程序员的需求量一下子出现爆炸式增长，再次进入了黄金时代。
但现在，互联网行业已经发展了20年，转折点已经开始，即将从黄金时代转向白银时代，不过在未来10年，互联网行业依然优越于制造业，因为制造业已经进入了青铜时代。白银的确不如黄金，但比青铜强多了。
03 大多数人理解的35岁危机太片面，程序员其实没有中年危机
我们假设给普通大众几年的时间接受互联网兴起，也就是2005年左右，假设程序员22岁毕业进入互联网行业。
到2019年，这批22岁的程序员差不多36岁了！也就是说比较早的一批本科毕业就进入互联网行业的程序员，现在是36岁左右！注意，很多人也是在后面的时间里慢慢加入互联网行业的，所以说，还有很大一批的程序员，才刚刚步入35岁左右的年龄。
你真的以为裁员裁的是年龄大、股票多的那些人？
据一些在华为的朋友的说法：他们裁的都是工作十来年，考评普通职级一般，收入和股票都偏低的一群人。也就是：这部分人的工作具有可替代性。
华为裁员是为了优化结构，不是为了断臂求生。核心员工，大多都是有丰富的经验和实战能力，不仅不可能被裁，而且会被重点关照，停止流失！！！
任何行业都有先发优势，职场也是一样，先干10年的经验优势是异常巨大的。但巨大并不代表每个人都善于并合理的运用这一优势。在飞速发展的互联网行业，吃足10年红利之后，很多程序员要么自己创业，要么带团队。而这时候，如果有一个人还在吃老本、敲代码，和刚毕业的学生水平一样，甚至还不如刚毕业的大学生。
请问这个人有啥用？还能有什么潜力?偏偏工资还死贵死贵的，远超新人，不裁他裁谁啊。这样的人能力之低，已经到了一定境界了，也就是在互联网行业了，换其他行业，他连喊中年危机的资格都没有，因为他青年就会遭遇危机。
所以，裁员裁的是这三类人：
第一，拿着远超三个应届毕业生的工资，但是能力最多顶一个。
第二，老油条，干活一般般，但是在公司内处事圆滑，却带不来其它额外效益。
第三，只会写代码，职业素养和情商一般般的人。
很多人对程序员的中年危机问题理解还是过于片面，即使互联网红利消失了，风停了，有些人依然非常吃香，而有些裸泳的人则会露出来。市场经济里，35岁面前人人平等，要么上一台阶从事高级工作，要么下一台阶，继续从事普通工作但降薪。
04 程序员年龄变大后的职业出路是什么？
上面说到，一批互联网人，一批程序员吃够了红利之后要么自己创业，要么带团队；但我想这可能只适合一部分人，很多人或许会因为家庭、性格等因素未必能做到管理，不知不觉的到了38，40，45岁，那我们应该怎么办呢？
第一，转岗
开发做不了太久，其他行业能做很久？其实整个互联网行业都是有年龄限制的，如果说老程序员大部分人能干到35，那其他岗位撑死到45也不得了了。
但时间长，总是有机会，而且还是技术出身，对技术实现系列更了解，指不定还能实现事业第二春。
程序员能去的方向有以下两大类：
1，产品经理
很多转岗的程序员都会选择这个岗位，首先，我们开发时都是跟产品打交道的，对他们做什么相对了解，其次，我们懂技术，能了解产品的表现形式，缺乏的只是产品思维而已，所以，转岗产品，相对容易，而且，产品线职业寿命长，经验能够积累，你就是干到50，也没啥问题。
建议大家先公司内部转岗，直接去找工作估计比较困难，也没什么好下家，因为在这个领域，你就是个小白。
在自己公司干两年以后，有了一定经验，加上自己这么多年的代码经验，找份产品工作问题不大，而且，产品不像技术，没那么硬性指标，很多东西都是软实力，面试时只要会吹，进大公司相对容易。
2，运营岗位
这个岗位就跟代码完全不搭噶了，你的代码能力是完全用不上的，程序员转运营的比较少，但如果你真的觉得这方面你有天赋，比如你自己弄的短视频账号流量很好，也是可以试试的。
特别是现在的知识付费领域很火，如果你有丰富的技能经验，完全可以把自己的技术知识通过文章或视频的形式表现出来，这完全是一个复利致富的思维，李笑来之前当了7年的新东方英语老师，坚持每天雷打不动看2个小时书。后来，他在得到上线了一个专栏，分享自己学到的知识。你知道这个专栏最后卖了多少份？，不到5个月的时间就卖了105866份，营业额2000多万。
第二，靠人脉、猎头等资源
有一个定律叫六人定律，就是说想认识世界上的任何一个人，最多通过六个人的桥接就可以认识！
这就是圈子和人脉的重要性，你有同学、朋友、同事，他们任何一个人进了大公司，都可以内推你，而且在内推时，是可以直接跳过HR，直接把简历给他们主管的。
凡做过主管的都会有经验，不看僧面看佛面，也会给你个面试机会，会让你过来聊聊，不然，他没办法给内推你的人交待！
如果你还没有那些人脉，最好的方式就是去找猎头，猎头很好找，简历发到各招聘网，就会有猎头找你了。
虽然猎头会跟很多大公司有合作关系，也自然能把你的简历推到大公司里，但这里也要注意两点：
1，需要走正规流程，先让对应公司的HR筛选，再到部门主管，无跳级可能。
2，猎头能否看上你，主要看个人简历内容，即个人实力。
第三，注意打造自己的品牌
其实无论走什么捷径，想获得机会，把自己能力提升起来非常重要。但更重要的是要提升名气，和自己的知名度，使简历发光。
这个层面，我认为最为重要的一个环节就是：坚持在自媒体平台写作。当你的粉粉丝增加到一定程度，文章或视频有一定的阅读量和互动数据后，别人搜到你的文章时，就会公认你的影响力和技术实力，在计算机领域，很多人都是靠自媒体平台起来的，
比如鸿洋、郭霖等等。你以为，他们一上来就能让出版社约稿？都是持续产出内容，关注者多了，出版社觉得你写得好，才会主动找你，邀请你写书的。
写文章、写书能使你在行业有一定的地位，当他们在简历上看到你的名字时候，就会油然产生一种大牛的感觉，还在在意你的学历？
第四，建议你最好有个副业，但谨慎创业
很多人可能觉得，程序员工资高，等真的干不动了，起码也得近40左右吧，那一天原始积累总是有点了，自己干点小生意，也是可以的。
如果这样想就错了 ，不是特别建议这么干！因为程序员常年跟代码打交道，对于外部的很多东西其实都不了解，创业失败率过高，一个很明显的数据，能挺过一年的初创公司，只有10%，能挺过三年的创业公司，只有1%！
你真的觉得到了年纪去创业就一定行？小心老婆孩子跟着你受罪啊！当了爸爸才知道父爱的伟大。与其冒这个险，还不如从现在开始就盘算开始做点副业，哪天真的干不动了，能有持续的收入来源，不至于资金链断裂。
副业就是为了增强人生抵抗风险的能力。如果一生只把资金来源只压在工作上，万一哪天突然裁员或被辞退，资金链断裂，不能马上找得到工作的情况下，你还能支撑多久？尤其是已经成家的人，那种恐惧感应该不止一次萦绕心头吧。
找工作的时候，大家通常是找的可预见性的职业，工作收入可能跟你的努力强相关，虽然你不能一夜暴富，但起码收入稳定，不会饿死，你能通过努力使自己的收入慢慢增加。
顺便在这里说一下，我目前是在职Java开发，如果在学习Java的过程当中有遇见任何关于学习方法，学习路线等方面的问题，你都可以点击 加入 Java技术讨论组，这里面聚集了很多正在学习Java技术的初学者，也有不少从事Java开发岗的大佬，与Java相关的问题都可以随时发出来讨论。文件夹整理了最新的Java基础精讲视频教程以及我做Java技术这段时间整理的一些学习手册。
但副业你最好做一些有想象力的事情，这类事情可能你做了一年拿到的钱是你几年努力也得不到的，当然，也可能做了很长时间没一点起色。比如可以尝试做做抖音，写写软件，做做小程序等等面向普罗大众的东西，指不定哪一天突然火了，你也就永远不用工作了。
最后，很多人说人工智能工程师会代替程序员，我觉得可能性也不大，因为人工智能这个领域，对团队的依赖较高，反而就会降低个人影响力，那么工资的提升就很难。
如果你是个程序员，也完全不用担心互联网有中年危机，35岁的软件工程师，其平均薪酬，一定比35岁的其它工程师要高，而且高得多。至少未来10年，我看不到其它工程师逆袭软件工程师的希望。
原出处：CSDN
原作者：「IT界小南瓜」
原文链接：程序员的职业危机是什么？一个12年互联网人的4点思考
</t>
  </si>
  <si>
    <t>2022-02-16 17:02:02</t>
  </si>
  <si>
    <t>程序员的职业危机是什么?一个12年互联网人的4点思考</t>
  </si>
  <si>
    <t>20220216A028Y66</t>
  </si>
  <si>
    <t xml:space="preserve">肯特大学补习：精算学Actuarial Science - BSc留学生辅导补习及选课指导
我们能辅导海外各大院校的各种热门冷门专业，点击下方链接咨询（备注：知乎享平台专属试听课，及套餐优惠）考而思教育 - 客服咨询肯特大学精算学Actuarial Science - BSc留学生课程预习及选课指导
如果你想在金融或保险领域从事高薪职业……如果你擅长数学，喜欢解决问题并对财务问题感兴趣……你应该考虑学习精算学。概述
精算师评估和管理金融风险，尤其是在金融服务行业。我们的专业课程由具有专业资格的精算师和国际知名统计学家教授，以确保您为自己的职业生涯做好充分准备。
为什么要在肯特大学攻读精算学学位
我们的学位课程得到了精算师协会和学院的完全认可，这意味着您可以通过成为合格精算师所需的 13 项专业考试获得多达 6 项豁免。
您可以在行业工作一年并获得宝贵的精算工作经验。
您将学习使用 PROPHET 和 R 等行业标准软件。
您将受益于我们专业精算师丰富的行业经验。
您将在专为数学科学设计的屡获殊荣的教室和分组讨论空间中学习。
您将能够加入出色的学生社团，参加专业研讨会、修订会议、社交和网络活动。
你将学习什么
您将沉浸在成为精算师所需的数学、统计学、金融和经济学中。您还将培养雇主高度重视的技能，包括数据科学、R 和 PROPHET 编码、财务建模和商业意识。
课程结构
持续时间： 3年全日制
模块
以下模块表示该计划提供的模块。此列表基于当前课程，并且可能会随着新课程的发展和创新而逐年更改。
在大多数课程中，您将学习必修和选修模块的组合。您还可以从其他课程中选择"选修"模块，这样您就可以自定义您的课程并探索您感兴趣的其他主题。
阶段1
必修模块目前包括
MACT3090 - 商业经济学（15 学分）
MACT4012 - 金融数学（15 学分）
MACT4013 - 精算实践 1（15 学分）
MAST4005 - 线性数学（15 学分）
MAST4006 - 数学方法 1（15 学分）
MAST4007 - 数学方法 2（15 学分）
MAST4009 - 概率（15 学分）
MAST4011 - 统计（15 学分）
第二阶段
必修模块目前包括
MACT5160 - 精算数学 I（15 学分）
MACT5270 - 精算师的企业财务（15 学分）
MACT5280 - 财务报告及其分析（15 学分）
MAST5001 - 应用统计建模（15 学分）
MAST5005 - 线性偏微分方程（15 学分）
MAST5007 - 数理统计（15 学分）
MAST5010 - 保险统计（15 学分）
MAST5011 - 金融应用优化（15 学分）
第三阶段
必修模块目前包括
MACT5250 - 生存分析（15 学分）
MACT5330 - 精算数学 2（15 学分）
MACT5350 - 金融经济学和资产负债建模（15 学分）
MACT5370 - 金融衍生品数学（15 学分）
MACT5390 - 财务建模（15 学分）
MACT6013 - 精算实践 2（15 学分）
MAST6360 - 随机过程（15 学分）
MAST6390 - 时间序列建模和仿真（15 学分）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</si>
  <si>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17:02:44</t>
  </si>
  <si>
    <t>肯特大学补习:精算学Actuarial Science - BSc留学生辅导补习及选课指导</t>
  </si>
  <si>
    <t>20220216A029ZSZ</t>
  </si>
  <si>
    <t xml:space="preserve">
随着艺考改革的推进，省统考成绩和文化课成绩越来越重要。省统考结束后，德州大多数考生开始文化课复习，提高文化成绩以提升自己的综合分排名，这样更有利地考进大学。德州艺考文化课辅导机构更适合艺术生的补习文化课。目前，文化课培训机构参差不齐，很难找到一个可靠的培训机构。但如果你能知道以下几点，你一定会找到一个好的艺考文化课辅导机构。
好的艺考文化课辅导机构环境氛围优越，艺术类考生在学习文化课中由于抗干扰能力相对弱，所以说良好的环境选择也是必不可少，选择一家食、宿、学一体，环境优雅安静，学术氛围浓厚的环境也是影响艺术类考生积极学习情绪的重要条件。
学生自身的感觉。毕竟最后学习的还是学生。艺考文化课辅导机构一定要先试听能学到东西，能提高成绩，适合孩子，恐怕家长也很难对这样的培训机构说一个不字了，所以在一开始的选择，最好的流程理应是家长选择，家长考证，学习优先原则，适合优先。
看品牌，注重口碑。在挑选艺考文化课辅导机构，要选择大品牌，口碑好的，没有好的沉淀是无法对教学质量进行保障，而面对艺考生特殊群体，没有好的教学质量是无法脱颖而出的。
济南立行学校从业多年，一直打造教学口碑，有一只能打硬仗，打胜仗的教师队伍，来保证教学质量可以说是非常适合德州考生的艺考文化课辅导机构。
</t>
  </si>
  <si>
    <t>2022-02-16 17:02:51</t>
  </si>
  <si>
    <t>德州艺考文化课辅导机构</t>
  </si>
  <si>
    <t>20220216A025SBC</t>
  </si>
  <si>
    <t xml:space="preserve">
张子枫焉栩嘉恋爱：妹妹是初恋男方情史多，记者得知6个月劝阻曝光！在观众心目中如同小鹿斑比一样的张子枫，在21岁传出了热恋，对方是名不见经传的焉栩嘉，而男方的情史真不少，很多网友根本不愿意相信，去年男方被曝光脚踏两只船，还信誓旦旦称自己近几年不恋爱，专心去搞事业，真是信口雌黄，妹妹作为国民女儿，从小在观众眼皮下长大，单纯可爱有文艺范，从来没有谈过恋爱，一直是妈妈跟着她在身边，从河南跑到了北京，8岁时开始接拍各种角色，现在是中戏的一名大学生。
焉栩嘉与张子枫是大学的同学，校园恋爱倒也正常，网友倒不在乎咖位之类，但是男方的情况确实复杂，曾经被两个女生锤过不专一，其中一个女生直言男方就是为了补课，才与自己谈恋爱，考上中戏就变冷淡了，事情发生后他还保证要单身几年努力工作，结果转头就去追妹妹，张子枫从小没谈过，特别单纯又加上被保护太好，遇到如此会甜言蜜语的男生，加上两人是同学朝夕相处，渐渐生了情愫。
其实6个月前媒体圈就传开了，焉栩嘉追求张子枫成功，两人成了校园情侣，但是大部分记者不相信，毕竟只是口口相传，没有拍到什么，结果情人节一过照片出来，轰动了全网，冲上了热搜后，其实不少记者是妹妹的粉丝，看着她长大，所以不太想让照出流出，主要是不愿意让焉栩嘉成为妹妹人生记录中的初恋，还幻想过几天吵架就分开了，这段情史就化成炊烟吧，只不过还是没有拦下来，照片已经流出去了。
张子枫灵气逼人又很有事业追求，不会成为下一个吴倩，她不是恋爱脑，但像这种孩子一般都倔强，估计不太会听别人的劝说，但两人差距挺大的，男方不像太长情的人，估计毕业之前就分开了，张子枫妹妹毕竟年轻，应该会慢慢明白的，她的个性不太适全找圈内人，童星出道的女明星一般比同龄人更天真一点，工作学习在家人的陪伴之下，很早就有了工作人员的陪伴，不舍得让小女生交际应酬，都是大人代劳，更容易晚熟。反而男的童星会有一些早熟。
现在不少网友还是不愿意相信，就像自己的女儿精心培养大，如同花朵一般，结果被人整盆给端走了，那个人浑身上下毫无亮点，情史又多花心名声在外，想想就开始郁闷了，张子枫与吴磊、胡先煦、三小只从小相识，怎么找了一个很糊的十八线艺人，他是有什么魅力？全网呼吁黄磊老师出现，大家众筹给他买镰刀，希望他兑现在《向往的的生活》中的想法，快点斩断妹妹的情丝！
妹妹其实在观众心目中还是一个小女孩，最近她通过《我的姐姐》成功转型，还拍了吻戏，但大众心目中的她是一个笑颜如花的妹妹，希望她的初恋是浪漫又纯情的，对方起码是有口碑和实绩的，最好势均力敌，就算是男方不红，至少口碑还不错，人品比较好待人真诚，结果焉栩嘉蹦出来了，连媒体圈得知了6个月不愿意曝光，这一次还是跟拍焉栩嘉的娱记一路跟随，才拍到了一手的物料，拍的人还不知道女方是张子枫，现在张子枫的工作室也是一团乱麻。
张子枫焉栩嘉恋爱：妹妹是初恋男方情史多，记者得知6个月劝阻曝光！不少网友已经火速跑到焉栩嘉的留言板开始发火了，生怕他辜负了妹妹，浪子回头的几率有多大？电视剧中情场老手钟情于小白花，这只是故事的情节，真实案例真不多，只希望这段恋情中妹妹千万不要受伤，还是努力搞事业吧，谈恋爱这方面妹妹还年轻，真的不着急，能配得上妹妹的，肯定是世界上最好的男孩子。
</t>
  </si>
  <si>
    <t>2022-02-16 17:03:12</t>
  </si>
  <si>
    <t>张子枫焉栩嘉恋爱:妹妹是初恋男方情史多,小情侣被跟拍6个月!</t>
  </si>
  <si>
    <t>向晴</t>
  </si>
  <si>
    <t>20220216A029RRK</t>
  </si>
  <si>
    <t xml:space="preserve">
【品橙旅游】近几年，随着亲子游市场的加速释放，根植于亲子家庭出游需求的户外无动力乐园得到了前所未有的关注，不断有新玩家加入赛道，竞争变得愈发激烈。
什么是无动力乐园？
无动力乐园又被称为"不插电乐园"，最先是在欧美国家流行。国内无动力乐园的雏形可以追溯到20世纪80年代，但大多都是以无动力类游乐设施组合而出现，并不能真正称之为无动力乐园。
直到2016年，以欧美中央假日公园为蓝本的成都松鼠部落落地，国内才有了真正的无动力乐园。紧接着，长三角、京津冀两大城市群以及华中区域省会城市周边开始涌现。其中具有代表性的有，以亲子研学教育为特色的长沙贝拉小镇，上海迪士尼国际旅游度假区的季高兔窝窝亲子园，以及主打亲子游乐社交的北京大美儿童世界等。
在《GB/T 27689-2011无动力类游乐设施儿童滑梯》标准中，对无动力类小型游乐设施进行了定义，其是指不带电动、液动或气动等任何动力装置的，由攀爬、滑行、钻筒、走梯、荡秋千等功能部件和结构、扣件及连接部件组成的，主要适用于3—14周岁儿童的游乐设施。这是第一次在国家层面正式为无动力类游乐设施确定名称和定义。
根据体验类型来看，无动力乐园可分为休闲类、互动类、拓展类三种类型。其中，休闲类大多是以中小型设备为主，针对的是幼龄儿童群体；互动类大多需要两人及以上的儿童共同参加，适合游玩的儿童年龄范围较为广泛；拓展类主要是儿童野外游乐方向，侧重于体育竞技赋能，相对难度较高。
无动力乐园具有安全系数高、使用寿命长、维护费用低、娱乐性强、互动性好等特点。从专业的角度来看，户外无动力乐园有着较高的安全门槛，从设备的结构设计、配件质量、材质强度到设备间的安全距离把控，甚至小到植物选型等，都有非常严格的要求与很高的技术含量。同时，由于户外无动力乐园多数服务于亲子家庭客群，且以户外环境为载体，在运营端也有着非常高的要求。
回顾国内户外无动力乐园的发展，经历了从无到有、规模从小到大、功能从简到繁、地位从配套设施到核心业态等巨大变化。据不完全统计，全国以"户外无动力乐园"为特色开展经营的园区有近千家，单体投资约为200万—2000万元。头部玩家涌现, 乐园潮流品质化
无动力乐园这一文旅业态正在从被看见到被关注。《中国户外无动力乐园发展现与前瞻》中指出，2015年之后，越来越多独立运营的乐园真正走向市场，户外无动力乐园开始进入到新的阶段。
来源：季高兔窝窝亲子园
"季高兔窝窝亲子园"的开业，是对亲子户外休闲生活方式的创新。季高集团创始人兼总裁李慧华透露，自2020年开业以来，季高兔窝窝亲子园已经接待近80万亲子家庭游客。预计到2022年底，季高集团旗下将拥有至少3家无动力亲子乐园。
2021年底，复星旅文集团也加入到这一赛道中，旗下一站式目的地运营商爱必侬宣布推出无动力亲子乐园品牌"角乐士"。角乐士"JOELUX-PARK"以无动力游乐设施为核心，整合了"时尚潮玩商业""主题营教活动""IP化玩伴服务"等，针对目的地城市中产消费亲子家庭市场打造的短途休闲游乐旅游目的地。
"从大场景到小装置，从硬件工程到软性氛围，角乐士乐园整体就是一个让所有人深刻感知自然、做回大自然小孩子的野力园区。"复星爱必侬角乐士产品线负责人表示，通常情况下，人文底蕴深厚的主题公园大多跳脱出自然，遍布城市的市政公园又交互不足，在亲子出游的选择中，能够平衡"自然野趣"与"IP文艺"，综合"观赏休闲"与"互动体验"的复合潮玩园区屈指可数，角乐士品牌的出现，不仅有效满足了亲子出游玩乐需求，也将引领复合型无动力乐园的新趋势。
相较于国外，国内的无动力乐园起步较晚，而精品化、国际化的无动力乐园更是星星之火。复星爱必侬角乐士产品线负责人透露，2022年中旬，常熟尚湖角乐士乐园将与尚湖爱必侬度假村同步筹开与运营，在度假村这一微型目的地之中，角乐士将与度假酒店、夜游演艺等产品联动运营，共同吸引与服务与目的地客群。
相关数据显示，中国亲子游在线交易市场规模呈现持续性增长趋势，2020年市场规模上升到860亿元，预测2021年，中国亲子游在线交易市场规模将达到972亿元。亲子出游需求更是在"双减"政策推行后，得到了现象级、爆发式的增长。
与此同时，无动力乐园也凭借自身的成本投入低、占地面积小、落地快等优势，越来越受到文旅企业的青睐。以角乐士品牌为例。其对建设用地指标的要求极低，大多选址于"五通一平"的场地内开发，无需进行大规模动力方面的基础设施建设，加之复星爱必侬已构建的供应链、集采体系作用，乐园的开发成本通常可以控制在5000万元以内。如果气候、地质、资金等条件满足，产品及筹建团队最快可以在 60 周内实现落地。一个好的无动力乐园需要具备哪些条件？
当下，伴随着新中产阶级的崛起，新中产父母对素质教育的重视程度不断提升，更加注重孩子在游玩过程中培养良好的行为习惯、优良的思维模式等能力。无动力乐园寓教于乐的属性完美匹配了父母对孩子素质教育的需求。特别是在双减、三胎政策的助推下，无动力乐园正迎来新的春天。
来源：季高兔窝窝亲子园
李慧华表示，目前，国内无动力乐园还处在一个较长的起步期中。最直观的体现是，市场供不应求，品质参差不齐。市场上出现了一些急功近利的项目，对整个行业发展也造成了一定的伤害。
值得注意的是，《GB/T 27689-2011 无动力类游乐设施儿童滑梯》标准为推荐型国家标准，并非强制性标准，这也导致了行业生产企业对国家标准不够重视，缺乏安全意识，使得市场上充斥着许多不符合安全标准的产品。
一般情况下，欧美国家对于产品的保修年限为2—25年，而国内通常的做法是免费保修1年。因此，在无动力乐园设备、设施的安全监管上，还需进一步加强与提升。
图片来源：季高兔窝窝亲子园
李慧华认为，一个好的无动力乐园，首先是必须具备极佳的产品品质。这一点来源于对儿童安全的绝对满足，没有品质就没有安全，也称不上是好的无动力乐园。其次是优秀的设计。不仅仅是在美学角度抓人眼球，更重要的是立足于用户使用的舒适性、运营管理的便利性。再次是满足除了"好玩"之外，还要体现文化自信与寓教于乐，无动力乐园的用户是儿童，一定要让儿童在好玩之外，收获到潜移默化中深层次的东西。最后是商业模式的成功，无论是政府投资还是企业投资，无动力乐园都应该成为一个盈利性的产品，这是对公共资源和社会资本的最大尊重。
"一个好看的乐园能火一时，一个好用、好管的乐园才具有更加长久的生命力。亲子家庭游客对美好生活、对优质产品的期待，给了我们巨大的信心。我们非常看好无动力乐园的未来发展前景，季高集团将继续着重在这个领域中发展2C业务。" 李慧华说。
一方面是市场需求的暴增，一方面是供给队伍的壮大，户外无动力乐园究竟能在庞大的亲子游市场中分羹多少？敬请关注品橙旅游持续推出的"2022年度C盘点系列沙龙"。2022年度首期沙龙将邀请业内知名专家和优秀操盘手将着重探讨"国内无动力乐园"这一新业态的发展现状与趋势。（品橙旅游Cici）
</t>
  </si>
  <si>
    <t>2022-02-16 17:03:32</t>
  </si>
  <si>
    <t>双减、三胎政策加持下,风口上的"不插电乐园"</t>
  </si>
  <si>
    <t>品橙旅游</t>
  </si>
  <si>
    <t>20220216A01YRPJ</t>
  </si>
  <si>
    <t xml:space="preserve">
很多时候，我们不赚钱，不是因为我们愚蠢或者勤奋，而是因为我们没有一个高效和有用的方法。
既没有好的项目也没有人教。但当我们有一个好的项目和一套好的方法，赚钱真的是一件非常简单的事情。
当你的副业开始步入正轨时，你会发现赚钱的速度比你想象的要快！
在这里
给大家分享15个我操作过的项目。
1、PS教程
PS涵盖了许多你无法想象的领域。只要你从事与图形相关的工作，你就应该用到它。
然而，PS培训课程往往非常昂贵，往往几千元。对于许多应届毕业生或职场新人来说，压力仍然很大。
因此，他们通常选择购买更便宜的教程来学习。这个市场很大，只要你能适当降低价格。
一天出几十个或几百个订单很容易。
2、歌唱课程
如今，许多家长希望，当他们的孩子还小的时候，他们可以掌握更多的兴趣特长，并报名参加诸如唱歌和跳舞之类的培训班。
但培训课程通常非常昂贵。许多家庭负担不起。许多家长会选择买教程来学习。
这也是一个好项目。如果操作得当，许多家长会为此买单。
3 、小说代理
小说这个项目最近也很流行，现在很多大咖也在操作这类的项目。这是一个可以长期操作的项目。如果做得好，每天的基本收入是数万。
对此感兴趣的朋友可以尝试一下。
4、房地产销售课程
由于房地产销售佣金高，许多年轻朋友选择从事房地产销售行业。
然而，销售不仅仅是说话。它需要系统地学习。因此，如果我们有一套高质量的销售课程，还是有市场的。
5、招生课程
该项目主要针对主要高校以及一些私立学校和培训学校的招生。
招生这块市场还是很大的，每年有数百万的高考生。这就是我们的市场。
6、营销课程
我们这里的营销课程是指网络营销课程，如百度营销、QQ营销、微博营销、论坛营销、短视频营销等。
7、网络赚钱课程
销售网赚课程实在卖的就是服务，主要是教你如何通过互联网赚钱。
这个项目的用户群主要是那些想自己创业的人或者想兼职赚钱的朋友。
8、速读训练
该项目还销售服务，是教人们如何快速阅读和记忆之类的。主要是针对中小学生，但这个项目仍然非常有利可图。据说一个月能挣上数万元。
9、销售中药贴
医疗行业一直是一个暴利的行业，当今许多人患有颈椎病，因为他们多年来一直在电脑前工作。
这个项目的市场仍然很大。只要操作得当，还是大有可为的。
这个项目使许多人成为百万富翁和千万富翁。
所以，想赚大钱的朋友可以试试。
10、高考补习资料
销售高考补习资料也是一个很好的项目。据说我国每年有数百万的高考生，所以销售高考补习资料很容易成功，不必担心客户。
11、金融平台会员
尽管金融行业也很暴利，但做这个行业需要一定的基础才可以。当然，如果你已经了解了其中的道道，你会发现这个项目仍然很容易赚钱。
12、线下创业培训
线下创业培训也非常有利可图。这个卖的也是服务。你只需要招聘一名讲师，
然后你只需要招聘人员。
13、学历–证书
这个项目比较冷门，但比较赚钱。
因为做的人不多，所以竞争很小。这个项目的佣金也很高。一
百，只要每天出个几单，就会有好的效益。
14、销售课程
这里的销售课程类似于房地产销售课程，但是除了房地产销售之外还有很多销售行业，比如汽车销售、手机销售、电脑销售等等。
15、销售文案
现在有很多人在做网络推广，很多人都会担心推广文案不好，所以如果我们有一套高质量的网络销售文案，就会很有市场。
这就是我们今天分享的创业项目的全部内容。如果您有其他想法，请在评论区留言，一起讨论。
✍️私我【666】领取：
1、《创业篇:赚钱38招》
2、《思维篇:财富分析》
3、《实操篇:认知突围》
</t>
  </si>
  <si>
    <t>2022-02-16 17:04:06</t>
  </si>
  <si>
    <t>分享15个赚钱副业</t>
  </si>
  <si>
    <t>阿毛老师</t>
  </si>
  <si>
    <t>20220216A01Z9ER</t>
  </si>
  <si>
    <t xml:space="preserve">
实
习
手
册
重庆市天星桥中学
2021年3月
致实习生的一封信
亲爱的实习生：
您好！带着对实习生活的美好憧憬和无限的青春活力来到了重庆市天星桥中学参与教育实习。首先，让我代表重庆市天星桥中学全体师生对大家的到来表示最诚挚、最热烈的欢迎。希望你们在这里工作顺利，学有所获。
正是阳光灿烂日，又是扬帆奋进时。即将开始的实习生活是你们寒窗十年后，在教育之旅中迈出的第一步。相信您在接下来的学习交流中能够提升教育理念，拓宽教育视野，总结教学经验，最终形成自己独特的教学风格和特色。相信此次学习我们之间的交流与合作是友好的，是愉快的。我们相信这次经历，无论是对于您，还是对于我们，都是一种全新的体验，让我们在这种体验中共同成长！
这一切只为在踏上神圣的三尺讲台时，释放你们的激情，燃烧你们的青春。我相信，在不久的将来你们就会收获赠人玫瑰手有余香的喜悦，而我们、家长将静静聆听花开的声音。
最后，预祝我们本次实习工作圆满成功，愿您饱含期待而来，满载收获而归。
重庆市天星桥中学
2021年3月
目 录
一、致实习生的一封信 1
二、"崇一"天中 "精一"精进——重庆天中简介 3
三、重庆市天星桥中学校"崇一文化"顶层设计系统 4
四、教育实习实施方案 8
（一）指导思想 8
（二）培训目标 8
（三）培训对象 8
（四）培训方式 8
（五）组织结构 8
（六）培训时间安排 8
（七）培训地点 11
（八）实习奖项评定实施方案 11
（九）班委职责 12
五、相关评分细则和标准
（一）教育实习试教评分标准和细则 14
（二）教育实习试作评分标准和细则 15
六、实习师范生要求 16
七、教学实习指导教师职责 17
八、实习生安全守则 18
九、重庆天中2020-2021学年度下期实习生名单 19
十、重庆天中2020-2021学年度下期实习生座次表 21
"崇一"天中 "精一"精进
——重庆天中简介
重庆天中，重庆市天星桥中学的简称，肇建于1958年，从最开始的四川省重庆天星桥初级中学校，到四川省重庆第七十中学校，再到重庆市天星桥中学，学校已建校六十年；现占地约40亩，建筑约4万方，可容纳70个教学班，在校学生共1838人，教职工171人，教师学历合格率达100%。学校位于重庆市沙坪坝区天星桥正街82号，交通便利，地处繁华，人文氛围浓厚，实为闹市中的净土，读书人的福地。
重庆天中，全校师生在"优秀文化"，"天人合一、群星璀璨"，"崇一"等办学思想引领下，努力践行"尊崇生命、尊崇个性、尊崇精一、尊崇自然"的核心理念，恪守"惟精惟一、允执厥中"的学校精神，以 "崇一尚真、体健形雅"的基础型人才为培养目标。
重庆天中，是沙坪坝区重点中学，联招学校、重点中学、全国科技教育示范学校、沙坪坝区示范级学校、重庆市读书育人示范学校、全国平安和谐学校等，其科技特色已形成学校一张响亮的名片，是一所质量一流、师资一流、条件一流、文化一流的重庆市科技、体艺特色高完中。目前，全体天中人在"崇一"理念的引领下，正全力向"树崇一科技文化名校，创崇一体艺教育精品"精进！
重庆市天星桥中学校
"崇一文化"顶层设计系统
人类一切活动的目的都是为了活得更好，即幸福。
活好要满足三个层次的需要: 活得实在（生）；活得体面（立）；活得高尚（达）。
要实现三个层次的需要只有一条途径：循道。即遵循规律！因为，遵循规律的人心思必正；遵循规律的人人品必端；遵循规律的人能力必强；遵循规律的人成果必丰。
规律在哪里呢？规律就在天中的办学历史和实践中，那就是"一"。
一是对天中"天人合一，群星璀璨"思想的继承与提炼。它的本质含义是：宇宙万物和人类都必须一心一意探究并遵循"一"（自然规律）才能实现每个人的充分发展。一是精一；一是自然。"群星璀璨"，即"人人优秀"，即每个人的个性都得到充分发展。也就是儒家讲的"尽性"，即充分发挥人的天性（即幸福）。
一是对天中优秀文化的继承和本质的诠释。因为优秀的本质是每一个生命的个性都得到充分发展。因此，一是生命，一是个性。
一是对天中优势项目——科学课程精神的高度概括。因为科学尚真，真即真知、规律，规律即一。
一者，天之道也；一之者，人之道也。一是万物之始，是人类生存与发展的大本，是人类的共同智慧，是一切学术思想的源泉。
一本来就在这里。一是绝对完美和正确的；每个人都是处于有瑕疵的和不完美的状态；每个人都需要通过"学做思合一"去自觉纠错和不断完善自我。
因此必须尊崇一。简称崇一。
一：生命、个性、精一、自然。
崇一：一心一意按照客观规律去追求幸福。
一、什么是崇一思想
崇一思想：关于一心一意按照客观规律去追求幸福的系统观念或想法。
崇一教育思想：关于一心一意按照客观规律去追求幸福的系统的教育观念或想法。
（一）基本观点
1.人类一切活动的终极目的都是为了追求幸福，因此要"尊崇生命、尊崇个性"。
2.人类一切活动都必须遵循自然规律，因此要"尊崇精一、尊崇自然"。
3.人类的幸福感是基于"生立达"（活得实在；活得体面；活得高尚）三个层次的需要实现，因此要精一执中修"四好"（心思好、人品好、能力好、成果好 ），"四好"能致生立达。（简称：精一执中修四好，崇一而致生立达）。格一尽性就是穷理尽性，尽性就是充分发展，就是幸福。
4.人类获取幸福的核心能力是"崇一思维"品质和习惯，因此要"为崇一思维而教"。
5.人类核心能力是通过"学做思合一"形成和发展的，因此要坚持"学做思合一"的教育原则。6.人类学习的本质是"对话与修炼的过程"，因此要坚持"合作学习"为载体。
（二）办学思想
1.条目表述
核心价值：崇一
主题文化：崇一文化
主题教育：崇一教育
校 训：天人之道 精一执中
教育理念：格一尽性
培养目标：尊一学 通文理 善体艺 有专攻
经营理念：建一立誉
恒久愿景：树崇一科技文化名校风范
创崇一体艺教育精品强校
宣传口号：天人之道 精一执中
2.系统表述
在"尊崇生命、尊崇个性、尊崇精一、尊崇自然"的崇一思想引领下，高举"崇一文化"旗帜，以"行政科研一体化"为保证，全力推进"崇一教育的理论与实践研究"，为实现"树崇一科技文化名校风范，创崇一体艺教育精品强校"的恒久愿景而努力奋斗。
二、什么是崇一教育
（一）定义：以"格一尽性"的教育理念为指导，以"多元课程"为载体，以"学做思合一"为途径，以培养"尊一学、通文理、善体艺、有专攻"的全面发展的基础型人才为目标的教育。
课题研究：《崇一教育的理论与实践研究》
（二）核心原理
崇一教育的核心原理：运用"学做思合一"的教育原则去培养人"一心一意""按照规律"去"追求幸福"的"思维品质和习惯"。即通过"学做思合一"培养"崇一思维的人"。
"学做思合一"即根本途径；"一心一意"即尊崇精一；"按照规律"即尊崇自然；"追求幸福"即尊崇生命、尊崇个性；"思维品质和习惯"即人的核心能力。
这个"崇一思维"在课堂上体现为"三力"思维，即"知识建构思维力、知能转化思维力、价值内化思维力"。
（三）两大支撑
格一教学：以"格一尽性"的教育理念为指导，以"合作学习"为载体，以"学做思合一"为途径，以培养学生"三力"思维品质和习惯为目标的教学。
"三力"思维：即知识建构思维力、知能转化思维力、价值内化思维力（三维目标）。
课题研究：《格一教学的理论与实践研究》
树一德育：树一德育即以"格一尽性"教育理念为指导，以"多元课程"为载体，以"学做思合一"为途径，以培养"三正"思维品质和行为习惯为目标的德育。
"三正"思维：即正思、正言、正为良好思维品质和习惯。
（"树"即树立，塑造，培养；"一"即崇一之人，有德之人，具有正思、正言、正为良好思维品质和习惯的人。）
课题研究：《树一德育的理论与实践研究》
实 施 方 案
为全面提高实习生教师队伍整体素质，促进教师专业化发展，努力营造教师终身学习和自主发展的良好氛围，全力造就一支思想领先、师德高尚、专业能力强、作风过硬、富于开拓精神、富有创造能力的教师队伍，促进实习教师的成长和教师专业技能的进步，故组织本次教育实习。
一、指导思想
根据"师范生试教试作"总体要求与培训标准，以《中小学教师职业标准》和《课程标准》为依据，通过班主任及学科指导教师讲授、学员互动、实践与反思，坚持学、做、思、研相结合，培训针对师范生在日常教学技能的训练与提升,对师范生的德、专、技、能进行实用性、实效性和可操作性培训，提高参与培训的所有师范生的专业水平，促进师范生教师的专业化发展。
二、培训目标
通过培训，使培训对象在师德修养和课堂教学、教学科研、现代教育技术、课程执行等方面的能力逐渐提高。
三、培训对象
重庆师范大学数学科学学院、马克思主义学院、外国语学院、地理与旅游学院学院、生命科学学院、化学学院、历史与社会学院共56名本科师范生，一名研究生，师范生共计名。
四、培训方式
集中培训与个别指导，双导师制、讲授法、研讨法、案例研究法、角色扮演法、视听法、演示法等多种方式相结合。
五、组织机构
实习领导小组
组 长：邹盛银
副组长：陶云、李勇、周春林、杨健
组员：刘莉、李晓帆、周秀梅、吴键、冉小玉、刘铸、李晓莉、郭东、黄卫东、李春兰、张伟
六、培训时间安排
具体安排如下：
重庆天中2020-2021学年度下期实习工作安排表
时间
周次
项目
内容
要求
记录资料
3月15日
第3周星期一
实习报到
上午8:50到新教楼4楼4-4参加见面会；
14:00破冰行动
16.00到班参加班会。
按时到达学校指定地点参加实习生见面会（佩戴重师大校卡）
（2）领取课表、教案本、教师信息手册、塑料凳、实习办公室钥匙（只有实习大组长）、办理饭卡。
（1）实习生办公室（新教楼4楼空教室）。
（2）就餐卡工本费20元、塑料凳30元（合计50元，实习结束退卡退费）。
3月15日
|
3月28日
第3-4周
见习阶段
听学校介绍（领导、指导教师、任课班级学生），了解情况，观摩示范课、随堂听课、备课、试讲
（1）了解学校基本情况，特别是学校课改特色，本学期工作计划和学校在管理、教改、科研方面的经验与特色。
（2）听取指导教师介绍实习班级工作计划及学生思想，学习状态等情况。
（3）观摩学校教师3-5节示范课，随班听指导教师的课。
（4）熟悉班级情况，并在指导教师指导下备课、试讲　
（1）实习计划
（2）观课记录
（3）学情调查
（4）备课准备
（5）组内试讲
（6）对任课班级进行一个全方位的教学叙事（电子稿）参照模板进行
3月29日
|
5月23日
第5-12周
全面实习阶段
包括教学工作实习、班主任工作实习、教育教学调查研究活动
（1）教学工作：讲授课8节（不包括重复课）。组内听课、评议不少于8节。
（2）班主任工作：每位实习生进行至少3周的班级日常管理工作、组织至少一次主题班会。
（3）教育调查和教育科研：根据自己的　
（1）备课教案
（2）上课照片、课后反思。
（3）听课记录、组内评议记录。
（4）主题班会教案、课件、照片。
（5）教育调查和教育科研中任选一样形成3000字左右的论文。
（6）第六周就实习学科制作一堂微课。
5月24日
|
5月30日
第13周
实习总结阶段
完成各项资料、总结，完成实习鉴定
实习生做好自己的个人书面总结，上交各种资料，完成自评、组评、指导教师评的实习评价。
（1）统一上交各类评审表。
（2）上交我校为实习生提供的教案本、教师信息手册。
（3）回收学校提供的相关物品（教室钥匙、听课用塑料凳、就餐卡）。
重庆天中2020-2021学年度下期实习各周工作具体安排表
时间
周次
内容
要求
3月15日
|
3月21日
第3周
设计一个主题为
"我的教室我做主"
的学科教室
（1）设计的学科教室以电子档的形式提交；
（2）每位同学均需设计；
（3）以学科小组反馈：每个小组推荐一个最好的设计，在下周一的培训课上就行展示。
3月22日
|
3月28日
第4周
观察实习班级班主任的管理
（1）观察时间：至少一天；
（2）通过文字形式记录班主任做了哪些工作；
（3）学习班级管理；
（4）周五上交年级组长；
3月29日
|
4月4日
第5周
学会写教案
（有模板）
设计一堂可能会上的课；
写教学设计；
制作课件。
4月5日
|
4月18日
第6、7周
学习听课
听同伴的课
交听课记录：其中包括从中你学到了什么；还存在什么问题；改进建议。
4月19日
|
4月25日
第8周
学情分析
进行班级学情分析
（2）进行班级学科学情分析
4月26日
|
5月2日
第9周
设计主题班会
与时事相结合
与中学生相结合
（3）以年级为单位组织一次主题班会
5月3日
|
5月9日
第10周
学生个性化调查
（1）针对某一个学生进行跟踪性调查;主要调查他的个性、学习情况、兴趣等
（2）也可以写一个天中实习教学叙事或教学趣事
5月10日
|
5月16日
第11周
微课制作
每位同学设计一堂微课；
微课将以作业的形式交给组长，最后交给老师评审。
5月17日
|
5月30日
第12、13周
实习总结
实习总结：学到的知识
教育科研：论文（不少于5000字）
实习成果汇报
七、培训地点
重庆市天星桥中学
八、实习奖项评定实施方案
为了提高实习质量，优化实习效果，鼓励和表彰在实习各环节成绩显着、表现突出的实习学生，制定本方案。
（一）评选对象
本年度所有参加毕业实习的学生。
（二）奖项设定
根据实习实际，拟设立九大个奖项，分别为：优秀班主任、优秀实习老师、优秀简报、优秀教案、优秀班会、最佳板书、最佳实习日记、最受学生欢迎老师、最佳心灵导师。
其中前七大奖项每项评选比例不超过实习总人数的10%，后两大奖项每项评选比例不超过实习总人数的5%。
（三）评选程序
1.各科实习小组下发评定表，有意愿参与评定的学生自主填写表格，准备附件材料，按时交予组长审核汇总，每人限选一个奖项参评。
2.组员申请后，若有的奖项参评人数超过规定的比例，则由组长及组员根据参评者的实际情况进行小组评议，择优推荐给实习指导老师。
3.实习指导教师应对有关材料进行认真审查，严格把关，宁缺勿滥，做到公平、公正、公开，并填写意见。
（四）奖励
学校召开实习总结会，对获奖实习生进行通报表彰，并颁发荣誉证书。
以上方案未尽事宜，待实践中进一步完善，解释权归学校办公室。
重庆市天星桥中学
2021年3月
优秀实习生名单
优秀实习生
向 钤
孙 桦
黄莉琳
丁文镜
钟雪绫
王志诚
刘华琼
李 洁
向思奕
黄 婧
汪裕东
王兆基
周岢莹
张 薇
赵茂宇
李曼琪
吴 莹
优秀班委
向 钤
王志诚
李曼琪
刘艺轩
李 缘
董存苡
彭 禹
周岢莹
王兆基
申 思
黄莉琳
李 娜
游汶静
向思奕
岳杨人
孙 桦
汪裕东
九、班委职责
班委协助班主任完成教育实习管理工作，如组织开展班级活动、收集上传实习相关材料、拍照、简报及后勤保障等，在实习过程中起着重要作用，班委具体名单如下：
班长
学习委员
宣传委员
文娱委员
生活委员
向钤
王志诚
周岢莹
王兆基
李曼琪
游汶静
向思奕
初一组长
初二组长
高一组长
高二组长
李娜
黄莉琳
汪裕东
孙桦
董存苡
李曼琪
刘艺轩
岳杨人
（一）班委及组长职责：
1.班长：负责全面管理、统筹班级事务。做好班级的学习、出勤、纪律管理，专家接待、课程协调、结业（含阶段总结、成果汇报）策划,负责学员交通往返统筹，做好出行安全提示。
2.学习委员：撰写培训总结，负责收集小组简报并整理、学习成果资料并上传学习群共享，负责落实课程主持、收取小组作业、协助班长做好结业策划等。
3.生活委员：关心学员，搜集学员对生活的意见，统计好学员食宿人数统计，管理班费，负责学习区域的清洁卫生检查及督促、茶水等后勤工作。，
4.宣传委员：负责收集照片等宣传资料、协助学习委员整理简报，做好结业典礼视频，负责每半日全班唱歌活动，策划、组织班级活动，丰富班级学员的文娱生活，做好结业（含阶段总结、成果汇报）主持工作。
5.文娱委员：组织举办文娱活动，发动同学积极参与活动。丰富和充实同学们的课余文化生活，做好各项活动的统筹和策划工作。
6.各段组长：组织管理好本组成员的出勤、纪律、学习、作业、简报等相关培训事宜，带领并督促本组成员认真参加培训，协调分工，完成各项培训任务，如小组研讨、课前主持、课后总结、专家互动、分享交流、小组简报撰写收集审核、拍照、作业收集等。
教育实习试教评分标准和细则
项 目
指 标
评 价 内 容
评分标准
自评
组评
指导
教师评
课堂教学
（100分）　
听课
听课笔记完备、认真，并有听课心得体会，听课数至少8节。
15分
备课
备课认真仔细，对教学大纲及教学的思想性、科学性掌握正确；教案教学目的明确、条理清楚、表述正确、书写工整、无错别字，完成教案不少于8个。
20分
授课
课堂教学组织严密、知识传授准确、教学重点突出、目的明确、讲解清楚、教态自然大方、板书设计合理、书写规范，能用普通话教学，能用多媒体课件，启发学生积极思维，实验操作熟练正确。
40分
评课
积极参加评议活动，评议课时达三节以上
15分
作业批改
认真批改作业，有辅导答疑计划和情况记录
10分
教育实习试作评分标准和细则　
项 目
指 标
评 价 内 容
评分标准
自评
组评　
原班主任评
班主任工作
（60分）　
工作计划
班主任工作实习态度认真严肃、目的明确、实习工作计划制订详细具体。
25分
主题班会
主题班会组织成功，主题健康、新颖、富有思想性、知识性。
15分
日常工作
对班级日常管理工作积极主动，认真负责，为人师表，班级面貌有明显改善，师生关系融洽。
15分
家庭访问
家庭访问至少1次以上，访问记录详细完备。
5分
课外科技文化活动（15分）
基本要求
开展科技文化活动项目设计。
5分
能力和效果
开展科技文化活动的组织能力和实际效果。
5分
总结报告
开展科技文化活动的总结报告详细完整。
5分
教育调查与研究（15分）
选题意义
能从实际出发，具有针对性和现实意义。
3分
调查能力
观察力、判断能力较强，善于运用各种方式和方法获取材料。
3分
掌握材料
材料全面、客观、精确、具体，具备代表性。
3分
研究能力
研究方法掌握准确，分析深入，达到一定理论水平。
3分
论文质量
观点明确，论据充分，结论正确，建议切实可行。
3分
实习表现
（10分）　
工作态度
充分认识教育实习的重要意义，工作积极主动、认真负责、一丝不苟，按时交实习总结和其它各种材料。
4分
组织纪律
具有高度的组织纪律性，自觉遵守有关制度和要求，无违纪行为。
2分
虚心学习
谦虚谨慎，团结协作，尊重指导教师意见，勇于自我批评。
2分
为人师表
严格要求自己，以身作则，衣着打扮朴素大方，言行举止堪为人师。
2分
实习师范生要求
第一条　师范专业学生必须参加教育实习。
第二条　实习生在实习期间，必须严格遵守我校和实习学校的各项规章制度，对于违纪行为，须按有关规定作相应处理，给实习单位造成损失的，按实习单位规定赔偿。实习期间，实习生必须做到以下几点。
⒈为人师表。注意自己的教风、师德，言行举止应成为中学生的表率。
⒉准确定位。明确自己既是教师又是学生的双重身份，积极主动、服从领导；虚心求教、关爱学生；刻苦钻研、勇于创新。
⒊正确处理人际关系。正确处理好与实习学校领导、指导教师、教授学生、实习同学之间的关系，正确对待荣誉与利益。
⒋注意安全。既要注意自身的生命和财产安全，又要注意学生的生命和财产安全。
⒌对实习学校的意见和建议，要通过正常的途径有组织地提出。
⒍在班主任工作实习期间，要注意工作态度、工作方式方法，严禁用简单粗暴的方式处理问题。
第三条　实习生请假制度
⒈实习期间，一般不得请假。
⒉如有特殊原因，请假须经实习学校领导和学院实习工作小组组长审批。
⒊请假必须履行书面报告手续，并要求做好请假期间的相关实习工作安排。
第四条　实习小组正副组长职责
⒈及时汇报小组同学实习情况，反映小组同学要求，组织小组同学集体备课、试讲和相互听课，督促小组同学完成实习任务。
⒉关心小组同学的思想、工作、生活，以身作则，相互帮助，共同搞好实习工作。
⒊组织学习有关文件，记录小组实习及纪律执行情况。
⒋实习结束时协助学院做好小组实习总结。
⒌组织小组同学前往实习学校和返回学校
教学实习指导教师职责
⒈做好实习前的准备工作：了解实习生的表现及业务情况，熟悉教材，了解教学进度安排，观察见习活动等。
2. 教育实习生热爱教育事业，遵守纪律，以高度负责的精神完成教学实习任务。
3指导实习生备课、试讲：指导实习生认真细致地专研本学科的课程标准和教材，熟悉教学内容，明确任教课题及本单元内容在教学大纲中的地位和作用；告知学情，指导实习生编制教案。在进入课堂前，实习生在指导教师处试讲。指导教师要根据实习教师的试讲情况给予必要的指导。
4.指导实习生上课：实习生的每一堂课（包括课外辅导、晚自习），指导教师必须全程参与，及时处理课堂上的突发情况，听课结束后，及时与实习生交流课堂教学中的优点与不足，并提出合理的修改意见。
5.指导实习生批改学生作业与个别辅导：指导实习生根据班级学生情况布置一定量的作业；指导学生批改作业并合理下评语；指导实习生用合理的语言对学生进行各别辅导。
6. 关心实习生的思想、工作、生活、健康和安全。
7.指导实习生进行科学调研活动。
8.本着公平、公正、公开的原则，过程性评价与综合性评价相结合认真完成实习生的教学实习鉴定工作。
重庆市天星桥中学
2016年9月11日
实习生安全守则
1.学校、实习单位要对实习生进行实习前的安全教育及相应的安全培训，并采取必要的各项劳动安全保障措施。
2.实习指导教师在指导学生实习过程中，要把安全教育放在首位，对实习单位所提供的实习环境或安全措施存在隐患的要及时向实习单位提出整改意见。
3.基层签订安全责任协议书，全方位确保学生进行安全实习。
4.实习生必须严格遵守实习单位的劳动作息制度、劳动纪律以及安全操作规定。
5.不准擅自离开实习岗位，有事离岗需经班组长或班主任批准，返回岗位应向班组长或班主任报告，同意后方可上岗。
6.触碰实验室及相关教学仪器时，需要听从指导教师意见，严格遵守操作规程，爱护各类仪器、设备，如发现故障或异常现象，立即报告指导教师，未经允许，不得任意拆卸或启动，确保人身、设备安全。
7.在工作场所内，严禁嬉闹、奔跑和大声叫喊，不做与实习无关的事情。
8.严格遵守实习单位的保密制度，维护实习单位形象。
9.实习学生不得在外任意租房住宿。因特殊情况要求租房的，必须征得班主任同意后报备留档。
10.在校及宿舍期间节约用电、用水，严禁私自接线和使用电炉、电热棒等不安全电器，严禁烧火取暖。
11.做好宿舍安全防范工作，寝室门要及时上锁，贵重物品妥善保管，手机、现金必须安全存放。
12.无故不得晚归或不归宿，不得随意留宿外来人员。
13.加强实习生的交通安全、消防安全、饮食卫生安全、财务安全、预防疾病安全的教育，提高自我保护意识。
重庆天中2020-2021学年度下期实习生名单
序号
姓名
性别
学科
电话号码
实习班级
指导班主任
学科指导教师
学院指导老师
1
董存苡
男
地理
18523940830
高一6
宁安梅
张世贵
刘春红
2
申思
女
化学
13137105159
高一6
宁安梅
李苹
徐海
3
黄小晓
女
政治
15223084258
高一6
宁安梅
宁安梅
郑瑜
4
吴明欣
女
化学
18776259212
高一5
舒畅
李苹
徐海
5
李缘
女
政治
17388227176
高一5
舒畅
宁安梅
郑瑜
6
李洁
女
英语
15696172658
高一5
舒畅
舒畅
陈君
7
陈飞燕
女
化学
13513210812
高一4
李娇娇
李苹
徐海
8
黄婧
女
政治
15310568893
高一4
李娇娇
宁安梅
郑瑜
9
邱嘉丽
女
英语
15310562176
高一4
李娇娇
李娇娇
陈君
10
吴莹
女
化学
15310768203
高一3
汤斌
汤斌
徐海
11
江郑华
男
数学
18723471412
高一3
汤斌
周春林
李敏
12
王清
女
化学
15084452276
高一2
吴霁
李苹
徐海
13
黄湉湉
女
历史
15823480770
高一2
吴霁
孙晓
罗玲
14
张馨丹
女
生物
15978962043
高一2
吴霁
欧艳
邓俊林
15
彭禹
男
数学
13628364605
高一2
吴霁
卢君艳
自主实习
16
李曼琪
女
化学
13348373844
高一1
刘海燕
李苹
徐海
17
向钤
男
数学
18996794626
高一1
刘海燕
张洋成
李敏
18
向思奕
女
英语
17815368070
高一1
刘海燕
刘海燕
陈君
19
周静洁
女
政治
15320820835
高三5
尹曼
周龙福
郑瑜
20
王志诚
男
政治
13272623985
高三4
周龙福
周龙福
郑瑜
21
赵晨宇
男
地理
18081506622
高二6
王兴芳
李凤
刘春红
22
曹适之
女
历史
17723040895
高二6
王兴芳
王兴芳
罗玲
23
刘雄
女
化学
15025503059
高二5
侯娟
易茂菊
徐海
24
何静
女
数学
18716770191
高二5
侯娟
侯娟
李敏
25
岳杨人
男
地理
15823664758
高二4
苏菲
蔡梦桃
刘春红
26
游汶静
女
历史
15025608508
高二4
苏菲
朱霞
罗玲
27
陈婧雯
女
生物
17815367362
高二3
杨淑楠
杨淑楠
邓俊林
28
刘艺轩
男
数学
18502304985
高二3
杨淑楠
陶云
李敏
29
宋宗燕
女
化学
15696138308
高二2
刘挺
何鹏程
徐海
30
张力镔
女
英语
18383053597
高二2
刘挺
冉小玉
陈君
31
程倩
女
生物
17502339962
高二1
凌菊芳
夏尚峰
邓俊林
32
左星星
女
政治
15736267533
高二1
凌菊芳
郭东
郑瑜
33
金超然
男
历史
18834287578
高二 1
凌菊芳
朱霞
自主实习
34
黄莉琳
女
数学
13658219093
初一9
韩雪梅
杨劲
李敏
35
王兆基
男
地理
13370822706
初一8
石永霞
蔡梦桃
刘春红
36
李娜
女
英语
15696172076
初一8
石永霞
石永霞
陈君
37
张晓彤
女
生物
15075150227
初一7
张林翠
吴莎莎
邓俊林
38
李佳璇
女
英语
15310706281
初一7
张林翠
张林翠
陈君
39
刘华琼
女
生物
15523652135
初一6
刘琳
李瑜
邓俊林
周岢莹
女
生物
18696903662
初一5
陈倩
陈倩
邓俊林
39
周琨鸿
男
地理
15310553601
初一4
余娟
陈政莉
刘春红
40
杨锦涛
男
政治
15320349616
初一3
陈雪莉
刘阳洋
郑瑜
41
秦清华
女
政治
15520060765
初一2
谢玲
谢玲
郑瑜
42
周垠进
女
历史
13883975273
初一10
向云霞
蒋再新
罗玲
43
陶野
男
数学
15310717635
初一10
向云霞
杨超男
李敏
44
陈佳
女
政治
15723550176
初一1
刘阳洋
刘阳洋
郑瑜
45
张薇
女
历史
19936072629
初二9
马晓凤
蒋学工
罗玲
46
邱世琨
女
政治
15653539006
初二8
刘永洲
周彦希
郑瑜
47
钟雪绫
女
政治
19912452503
初二7
田东
王恩秀
郑瑜
48
赵茂宇
女
历史
15310847121
初二6
王荣伟
蒋学工
罗玲
49
孙桦
女
数学
18581313929
初二6
王荣伟
王荣伟
李敏
50
丁文镜
男
政治
17358318980
初二5
付竹
王恩秀
郑瑜
51
周建
女
历史
13193295450
初二4
甘信玲
余婧
罗玲
52
李钊
男
数学
15696172016
初二4
甘信玲
甘信玲
李敏
53
汪裕东
男
地理
15823685431
初二3
付韦唯
付韦唯
刘春红
54
袁宏霞
女
生物
15978949363
初二2
夏鑫
袁小林
邓俊林
55
朱芷欣
女
政治
13028374169
初二10
晏礼琼
向宇
郑瑜
张玉凤
女
生物
19936076551
初二1
袁小林
袁小林
邓俊林
57
重庆天中2020-2021学年度下期实习生座次表
窗
户
初一年段
初二年段
高一年段
高二年段
走
廊
周
岢
莹
李
娜
汪
裕
东
张
薇
董
存
苡
李
曼
琪
岳
杨
人
王
志
诚
王
兆
基
黄
莉
琳
孙
桦
朱
芷
欣
申
思
向
钤
刘
艺
轩
游
汶
静
周
琨
鸿
陶 野
李
钊
袁
宏
霞
邱
嘉
丽
向
思
奕
何
静
陈
婧
雯
张
晓
彤
秦
清
华
钟
雪
绫
赵
茂
宇
黄
小
晓
江
郑
华
曹
适
之
左
星
星
李
佳
璇
杨
锦
涛
丁
文
镜
张
玉
凤
李
缘
黄
湉
湉
程
倩
刘
雄
刘
华
琼
陈
佳
周
建
邱
世
琨
吴
明
欣
张
馨
丹
赵
晨
宇
张
力
镔
周
垠
进
黄
婧
李
洁
吴
莹
陈
飞
燕
王
清
周
静
洁
宋
宗
燕
彭
禹
金 超 然
</t>
  </si>
  <si>
    <t>2022-02-16 17:04:18</t>
  </si>
  <si>
    <t>重庆市天星桥中学 2021年3月 致实习生的一封信</t>
  </si>
  <si>
    <t>扑克脸</t>
  </si>
  <si>
    <t>20220216A01ZFY4</t>
  </si>
  <si>
    <t xml:space="preserve">
1、有人说读书是改变命运的最廉洁的投资，我没抬杠。其实我想说，送礼才是最廉价的投资。我从来没听说过：谁谁谁给人家送礼倾家荡产了。我看到这样一个故事：小王给一个工程的老大包30W红包，赚了200W，他又拿出100W分给了老大，老大说：某某开发区也归你管了，两年时间小张赚了1000W。而别人只认为他是命好。
2、送礼三步走：第一步：送水果，就问他一句话：我符合获奖条件么?第二步：送烟酒，说您费心了，成不成都没事。第三步：送钱，说下不为例。这三步走了就差不多了，直接跳到第三步，人家能不退么?
3、老张是某公司的采购，很多想合作的供应商巴结他，2w3w的送，供应商每次给他钱的时候，他都习惯让别人把钱给领导，因为签字的是领导，他说他只是打酱油的，刚听说他又升了，权利从哪里来，还是要回到哪里去，饮水思源不会错。
4、我给他送礼，第一次他没要；第二次他没要；第三次他没要；第四次他终于开口了，我不抽烟不喝酒，你老送这玩意儿干啥，我忙道歉，给了一张2W的购物卡，他说下不为例，我的问题他终于帮我解决了。
5、遇到不抽烟不喝酒的怎么办？还真不知道和他聊什么，于是我喊他喝茶，没想到他立马换了个人似的，讲了很多他的发家故事，我的笔记本不一会记满了5000字。什么叫人情社会？人情社会就是烟酒问路，不行就用茶试试，茶不行就用麻将试试，麻将不行就用KTV、洗浴中心。
6、真话总是说给买单的人听的，"白嫖"嫖的那都是假话。出门在外看到老大爷问个路，老大爷说不知道，或者随便应付。你给他递根烟，他说前面左拐右拐再左拐，那里有个商业街，就是了。
7、小A今年40了，说：TMD咱一辈子规规矩矩，现在还是吊毛不是，前天给经理拿了两条华子和茅台，今天就给我换了一个轻松的岗位，TMD……
8、人过30岁，说实话得罪人，说谎话被人不齿，但是讲几个段子，皆大欢喜。
9、为什么领导要针对他把他调到外地去？因为他不会送礼，不会好好说话，也就是为了保持队伍的纯洁性，把不会送礼的过滤掉。
10、为什么不能送茶叶？很多人送礼喜欢送茶叶，但是送茶叶只能作为日常维护关系的手段，绝不能用来求人办事，市面上的茶叶乱七八糟，什么样的都有，价值模糊不好判断，价值模糊就是没有诚意。即使别人喜欢喝茶，不喜欢抽烟喝酒，也可以送华子茅台，这是硬通货，价值明确，基本所有超市都会回收，自己也可以送人。求人办事要么雪中送炭，解决别人的难题，用资源换资源，要么就送能变现的礼物，或者直接送红包，记住，不能变现的礼物，都是垃圾。（私人号：L963920772）
11、找领导办事，小刘总是先送礼，说办不办得成，无所谓，就是交个朋友，结果事情办得很顺畅，大家双赢。而小张这个人呢，老想着办成事了再送礼，结果办事的过程中障碍无数，最后花的钱更多。当我们在试探对方的时候，其实对方已经对我们开启了过滤模式，换句话说，我们找人办事要先把风险承担了，不能让帮我们办事的人承担风险，领导出力办事还要替咱承担风险，领导是傻逼么？
12、一句"先存你那里"解决了多少问题啊。
13、习惯性送礼，习惯性请教老大，改变命运的几率就大些。
14、如果你和领导关系不错，有些话不需要说，如果你和领导关系不行，说了也白说，怎么和领导搞关系？送礼，送物质需求，送精神需求。
15、钱给到位，事事都顺，光来虚的在现在这个社会真的没什么效果，只要有好处，人心就会蠢蠢欲动。
16、解决问题的核心是什么？花钱买精准答案，而不是埋头去想。
17、他不抽烟，下班了，你就去他家送一箱樱桃大小的水果就好了……人人都是势利小人，人人都贪得无厌。
18、皇帝才是最会送礼的人，一开口就是赏黄金万两、良田千顷、锦缎百匹、佳丽数名。
19、送礼的前提是啥啊？咱符合提拔条件就送。不符合提拔条件就不用送了。
20、他提了一箱蒙牛酸酸乳去送礼求贵人办事，贵人一脸客气接待了他，又是水果又是糕点，最后和他说"对不住了，这事我确实无能为力"，临走的时候贵人又还了他一箱金典纯奶。他提着金典奶出门的时候，碰到一个提着茅台来的人，他说：哥们，回去吧，他无能为力办不了这事。但是提茅台的哥们，最后空手出来了……
21、因为我给他送礼，所以出了一些问题，他就帮我大事化小，小事化无了，只要会送礼，愿意帮咱的人就非常多非常多……
22、第一次送礼要打电话跟对方说吗？可以打电话说去拜访，但别说去送礼，你直接说去送礼，无论是谁都会说，不用的，你不用过来，我刚好有事出去，我不在家，我要去出差……
23、给女领导怎么送礼？烟酒，购物卡，加油卡。
24、得罪领导了，别等，立马去道歉，拿着大包小包去，脸皮厚点，一次不行就两次，不然以后都是多灾多难的……
25、一句话，咱求人办事，让他堕落一次，比咱说多少感恩戴德的话都有杀伤力……
26、部门领导乔迁新居该送些什么礼物呢？1.和同事们商量着送，别人送多少我送多少；2.自己另外再送一份，这是我对领导的感谢。
27、他送什么，我送什么。不过我比他狠，他送1个，我送2个。他送2个，我送4个。没多久，我转正了。他还发牢骚：为什么老大不一碗水端平？
28、送礼最忌讳临时请帮忙、临时抱佛脚。这种情况最好去找个目标人物身边的熟人，托他帮忙引荐，备好双份礼物一份给引荐人，一份给领导。但要明白，如果这件事能够办下来，并不是因为这一次送礼送的好，而是那个熟人在利用自己多年来铺垫的关系网给帮忙。所以，对咱有用的人，必须要细水长流地维护起来。
29、求人办事的各类技巧，在富人的家庭叫生活常识。在穷人家里叫委曲求全，叫"士可杀不可辱"，叫"歪门邪道"、叫"不正之风"，叫"小人的伎俩"。规矩有两种，显而易见看起来没有成本的规矩，是给普通大众看的。这些规矩，看起来非常好用，真去用时，才知道比登天还难。看不见摸不着的规矩，叫潜规则。是给透过现象看本质的人看的。这个潜规则呀，看起来是丑陋不堪，但真正去用时，才知道有多爽。一般而言，对于投入少而回报率非常高的项目，大家都是悄悄做，但从不声张。
30、研究送礼啊，潜规则呀，人情世故呀，都是为了跟陌生人打交道，因为陌生人可以帮我们解决99%的问题。我的钱谁给的？陌生人。孩子的户口是谁帮解决的？陌生人。孩子读书问题谁帮搞定的？陌生人。我承认，我花钱了。但是有人花钱，也解决不了。为什么呀？他没有做关系升级。
31、朋友的父亲病了，我提前去看了，且带了礼物。第二次，大家商量着一起去，我还去了，他们什么都没带，我也什么都不带。得罪人的事儿，我确实不想干了。对于随波逐流，我早已轻车熟路。
32、烟酒，我都戒了。我知道，身上带个烟，或车上带个酒，只是为了破冰。这个破冰，不是为了得到啥。有时问个路啊，见到熟人了，扔根烟或送瓶酒，大家聊天，会稍微有点儿温度。
33、送了，我也就安心了，能不能办成不知道，但谁也不敢打包票啊，我送了，只是多了个机会而已，这就足够了。
34、喝开心了，收摊的时候，奉上诚意。
35、开窍的人，提前30年转运。且死了，必进天堂，为什么说好人不长命，祸害活千年?做好人，成本太低了。不送礼，不巴结人，只踏踏实实做自己该做的事儿就行了。做坏人，成本太高了。要牺牲面子，尊严，要习惯性做风险投资。世上最痛苦的是什么人?不好不坏的人。
36、要想不被人拒绝，该送礼的时候千万不要犹豫，一犹豫，人家就不收了。
37、交朋友还不简单？送他两条华子试试，送他两箱酒试试。
38、畅通无阻的礼物：名、利、色。
39、送礼并不一定会有回报率，也属于风险投资，而所有的风险投资都是在运气的基础上，运气很难复制，但是买多可以复制。就像有些人给身边的贵人送礼，你说给孩子买了玩具，放下就可以走了，绝对不耽误您一分钟。这句话也是赌运气，不过敢玩的人太少了。
40、怎样才能快速的跟人成为朋友？找到他的绝活，拜他为师，持续感恩买单。空口说白话，没啥意思，再好的赞美都是廉价的，只有习惯性买单才是货真价实的赞美。
41、送礼这事儿，只有天天想，天天搞，才有机会，我连做梦都在想怎么让领导高兴。你下班了，只琢磨一会儿，然后就想把我超越了，这不是瞎扯吗?
42、任何人帮我们了，都要习惯性当下给回报，发工资有日结、月结，谁都喜欢日结，90%的人，都喜欢当下付出就有回报，人性从来不是用来挑战的，而是用来尊重的。
43、送礼，只送能最快变现的东西，不能变现的一律不送，主要是如果人家不收，我们还难退掉，这个钱就瞎了。做事，还要考虑后果和风险。
44、送礼，绝对不能越级，谁离你最近，就送谁的礼。
45、车的后备箱，要随时装满礼物，记住，收礼的人永远是给送礼的人打工。
46、永远不要空着手去吃任何人的饭，不要空手到别人家去，带点礼物别人会更重视你。
47、与人合作永远让别人赚大头，自己赚小头。求人办事关系再好，也要让对方得到利益，这样朋友更尊重你，更上心你的事，记住，人性都是趋利的。
48、如果眼前的想法坚持了很多年，生活依然没有改变，说明想法一定错了。种什么因得什么果。
49、送礼这种事，是非经过不知难，年轻人不信这一套，有过经历的人，都非常认可送礼，人呐，都是贱贱的长大。
50、送票子的时候一定要说：这事儿麻烦您了，成不成没关系，交个朋友，或者说：您帮我办事，也要求人买东西，我不知道买什么，麻烦您，谢谢您。这话一说，这事儿就容易成。
51、什么情况下送礼别人不收?1、礼还没送，就提要求的。2、送礼之前，反复来确认的。3、送礼之后，马上催办事的。4、光脚的人，是不能碰的。
52、什么是实在？跟你玩我不吃亏，跟我玩你不吃亏，就这一招已经找不到竞争对手了,因为人性都想让别人吃亏。小张家失火了,大家都同时安慰他说：好在人没事，谁的人生还不会遇到几个事啊……只有小王说：这5000你先拿着。
54、看书看多了我们会发现，牛人成功的秘密除了实力还有运气，运气是怎么来的？送礼送来的，巴结人巴结出来的。
55、大家想看透这个世界，想多跟这个世界连接，多使劲送礼(花银子)，不然原来持有的也会消失。
56、小张请我吃饭，我都提前买单，他托我办的事，我理直气壮的直接拒绝了，他没生气，因为我不欠他的。现在谁请我吃饭，我都提前买单，老王请我吃饭，从来不给我买单的机会，拉我去投资，也从来没让我亏本过，现在我手里的单子都给他了。毕竟愿意冒险的人越来越少了。
57、逢年过节送礼，只是出于礼貌和尊重，走个形式。要是没事儿就送，送着送着，贵人就多了，小鬼就少了。
58、不是同一个阵营不要乱送。送礼要看准对象，不要看到谁有利于自己就想拉拢，万一对方不领情，同阵营的领导觉得你是墙头草，就会把你踢出圈子。
59、喝酒和不喝酒的区别。酒量大的人，收入高，桃花运也不错，从来不喝酒的，一辈子都无出头之日。我从来不看《道德经》，我只看《资治通鉴》、《金瓶梅》，还有，我又升职了，晚上打算请几个朋友去KTV放松下……
60、送礼不要一下子几十万过去，人都会害怕。要先从1千2千的开始，再到5千一万……以此类推。
61、既然都知道送礼会改命，但不是谁都舍得去投资。什么人是送礼高手？送礼对象从来不会超过5个的人，他们都是不求回报，默默地送礼，在一遍遍送礼中被筛选出来。
62、想要晋升，最好提前一两年就要送礼，不要临时抱佛脚，有的人就愣愣的直接提是最忌讳的。
63、无论谁帮了你，哪怕再好的朋友，也要把礼送上，不管收不收，这是尊重。
64、帮了你不方便收礼的人，可以移花接木，送的时候说送给老爷子的，送给孩子的，先放您这，一定要知恩图报。
65、除了送硬通货，投其所好，选大牌的错不了。
66、老大不收礼怎么办？参与到老大的业余生活，他喜欢打球，你陪他打。他喜欢骑行，你就陪他骑。骑完陪他去吃个快餐，回单位后，你到处说老大选择性太强了，太清廉了。
67、送礼不要赶着放假，要提前。
68、送礼就是人品的延伸，你送对方什么，代表你眼中对方啥位置，同样对方也会因为你送的东西，把你放在相应的位置上。
69、他到公司已经六年了，可跟开始比起来，似乎没有前进，反而倒退了，人生又有几个六年，他总认为自己坚守着什么，现在年级大了，迷茫了，认识到生存才是硬道理，是归宿，是一切，不过似乎有些晚了。
70、很多事情，自己心里有底就可以了，不要到处乱讲，尤其是别人的隐私，上司的隐私更要注意，一点都不能说。在公司，多听，少说。
71、经常赞美别人，为难你的人就少了，经常感恩别人，贵人就越来越多了。
72、关系是第一生产力，开窍的人提前30年改变命运，不开窍的人不舍得扩展关系、维护关系，不愿意牺牲面子和尊严，不愿意做风险投资，最后也只能徒增无奈。
73、求人办事儿难吗？要是天天求人，就不难了，求多了，生活就好了。
74、人间真实从来不从原则出发，利害关系才是真的，原则只是一种装饰，一种说法，这样都几千年了，不会因谁而改变。
75、一开始我找他帮忙，他说这个事儿现在拿不准，等他走个流程，再等等吧，我说好的，我等你消息，这一等，就是两年。上个月给他送了两条烟，这个月流程就走完了，我突然想抽自己两巴掌。
76、男人有钱，有一份稳定的工作，随时随刻可以开始一段新感情。这个男人，老婆死了，不到两个月，这个男人又有了女朋友，这个男人并没有羞愧感，他觉得他有本事、有魅力。感情，在利益面前一文不值。
77、送礼，不一定有回报率，不知道为什么，他还是想试试，或许是因为在一个岗位上，呆了20多年，太压抑了吧！
78、他有钱，他就可以拥有很多漂亮女孩的青春，他没有钱，他倾家荡产，他穷极一生，都不会找到一个漂亮女孩。为什么有钱就有女人啊？有钱就可以给女人带来利益，利益是什么啊？是礼物，女人喜欢什么啊？礼物，什么是礼物啊？钱、房子、车子、黄金、项链、钻石，这可比中华茅台值钱。
79、人啊，有权有势，运气好的一塌糊涂，来巴结的，来送礼的，来送资源的，源源不断，想不发财都不行，当然，人穷了，运气会糟糕的惨不忍睹，屋漏偏逢连夜雨嘛！
80、谁对你有用，你就给谁带来利益，就给谁带来支持，一次次的维护他的面子，一次次的维护他的利益，人家才会更喜欢你，才会更愿意帮助你。一个刺头？正经人谁喜欢刺头啊？是啊！你喜欢刺儿头吗？我不喜欢，你喜欢刺儿头吗？谁能把心里话告诉刺儿头啊？告诉刺儿头的那能叫心里话吗？下贱！（下贱！）
81、所谓的人情关系也是价值交换，和高手交换，你会得到的更多，和垃圾交换，只会得到一些垃圾。为什么女人喜欢找比自己牛逼的男人啊？她想得到更多。
82、以前我太直接了，结果伤害了很多人，包括我自己。现在我成了老油条，反而有了更多的朋友，习惯性见死不救，习惯性利益至上，我的生活反而更好了，要是总是持有善良，说不定哪天我就没了。
83、不跟老大同流合污，就不能成为老大的人，想成为老大的人，就必须跟老大同流合污。关系户更擅长同流合污，因为什么呀？信任感。
84、当一个人放弃了面子，放弃了尊严，不再实话实说，而是八面玲珑，我就知道，他被生活打怕了……
85、这个世界跟我们想象的世界不一样，不送礼的人经常挨打，会送礼的人经常升职，对于这些风景，我们不便多说什么，有人的地方就有江湖。
86、如果讲道理有用的话，社会上就没有穷人。我们的孩子，我们自己不打，到了社会上有人打，而且打的比我们还狠。男孩长大成了男人更嚣张跋扈，女孩长大成了女人更无理取闹。家长没教育好，到了社会上有人教育，社会的本质：人吃人。凭的是什么？弱肉强食。
87、孩子转学的事，我跟他说了，他却说压力太大，不好弄。我给他转了三万，他说他再试试，等我好消息。
88、他是一个销售，没事就跟客户一起足疗、品茶、吃饭、打牌。至于谈业务？谈个毛，那些B事根本不用操心。
89、给父母送过礼么？给领导送过礼么？给老师送过礼么？给老婆送过礼么？给老公送过礼了么？不会一个都没送吧！
90、任何时候，都要跟领导的司机和秘书搞好关系，这个点领悟不了，注定要多走十年弯路。
91、很多事儿，按正常流程根本走不通，怎么办啊？只能按市场行情办，怎么按市场行情办啊，找到背后的价格，找到背后的猎人。
92、为什么好人干不过坏人啊？坏人办事，遵循人的劣根性，好人办事遵循道德和原则，人是活的，道德和原则是是死的，死的，怎么会打败活的？
93、不是咱非要送礼，是人性非要咱送礼，不送就是不行。善良有用么？没用，好心扶老太太，人家反手讹你一手，几十万没了，为什么呀？人性！有几个人会对几十万无动于衷呢？
94、老张50多岁了，谁来找他办事，他都笑呵呵地说：好好好，办成了不用谢我，办不成，也不要怪我。到底事能不能办成？谁送礼了，他就办谁的，谁不送礼，就放在那儿，他有一点始终不变：无论人家送不送，他都不得罪。结果对没送礼的人，他过去一个劲地道歉，说自己能力有限，实在抱歉没帮上……
95、除了送礼， 除了同流合污，我无所事事……
96、想求人办事，先送礼，只要别人帮你了，咱就要懂得感恩。
97、送礼是门技术，送的不对，人家不收，什么叫送的不对啊！连个感情基础都没有，谁敢要啊。
98、不懂人情世故，不懂人际关系，所有的资源都会消失……
99、送礼，要细水长流，不要一下子开闸口，会把人冲跑的。
100、他不喜欢送礼，所以他工作的地方离市区越来越远。
101、怎么样才能少走弯路？求人办事，提前送礼就行了。
102、不要在领导面前发牢骚，在领导面前发牢骚是非常愚蠢的。
103、不要给流水的领导送礼，流水的领导不办事，见礼就收，要给千年老二。
104、发家致富的秘诀就是巴结人，就是送礼，就是不计回报的付出，不要怕吃亏，不要怕承担风险，怕吃亏，就不要出来混了，怕承担风险，就不要出来玩了。当然，对于没有回报率的人，我们是不碰的，哪儿有回报率，我们就在哪儿施肥浇水。
105、突然被一把手调走了，不想去新岗位，但是必须服从命令，这就是三节两寿没送礼必须付出的代价，所有的馈赠都在暗中标了价格……
106、赚小钱，靠的是能力，赚大钱，靠的是关系，靠的是背景。所有的保险公司，都是关系的结果，跟市场运营没有一毛钱关系，赚钱，就是找个老大，当他的尿壶，这没有什么好丢人的，找不到尿壶才丢人。
107、新茶下来了，他给领导送了过去，立冬了，他又帮领导把取暖费交了。他下班了，就陪领导喝酒。就这样糊弄着，不久，他转正了。
108、赚钱了，一直46分，咱4他6，咱永远都不缺合作伙伴，要是总想着占便宜，就没人陪你玩了。
109、破财消灾的意思就是只要愿意花钱，很多灾难都没了。
110、孩子由A学校转到B学校，再由B学校转到A学校。这个学籍需要变更。学籍变更，是要跟校长打招呼的。当然，谁跟校长关系好，找谁也可以。简单而言，先找班主任，班主任办不了，再找校长。江湖不是打打杀杀，江湖是人情世故。
111、表达爱意或者歉意，不需要甜言蜜语、自我反省，直接转账就OK。
112、天天求人，天天增加收入，什么都靠自己，到了40岁就后悔了。
113、同一个问题，送礼和不送礼永远都是两个答案。
114、一切向钱看的年代，除了钱是真的，什么都是浮云。
115、研究透送礼，就能少奋斗30年。
116、人都是势力的，势力才是人生的常态。
117、开始我送礼，他拒绝，随后我没事就送，此后，拒绝我的人都消失了。
118、他刚到这个公司，对什么都陌生。在洗脚房，碰见了公司开门的老头，扔给老头一根烟，公司的事儿，老头絮絮叨叨说了很多，现在他知道怎么弄了。先把老板的小舅子搞定，搞定老板的小舅子了，也就搞定了老板，因为这个小舅子，知道老板的很多秘密。怎么搞定老板的小舅子？这个老头，在抽他第21根烟时，说了。
119、在资本面前，道德啊感情啊，都微不足道，不值一提。
120、为什么女生愿为渣男付出一切？渣男可以满足女性的精神需求……
121、活着除了研究求人办事是对的，研究什么都是错的。
122、我们说话是为了满足对方的精神需求，而不是证明自己是对的……
123、赚钱了，这钱不是自己的，是大家的，是芸芸众生的，破财消灾。啥都想占为己有，所有的资源都会在一瞬间消失。
124、给人小恩小惠会上瘾的，主要是习惯性送小恩小惠，回报率非常高非常高。
125、努力工作，上司升职加薪，努力送礼，自己升职加薪。
126、白天大家干的活都一模一样，到了晚上，有人下班早早回家了，有人在陪领导打麻将，有人陪领导耍"一条龙"。大家看似一样，其实不一样。有人一飞冲天，有人一落千丈。
127、为什么他立起来了？他见到老大，忍气吞声，时常送非常贵重的礼物，且什么都不求，跟任何人说话，都言辞卑微。无人复制他，他啊，自然就立起来了。
128、早请示晚汇报，看似套路，不过领导听了非常过瘾，领导上瘾的事儿，咱要长期持有……
129、他得意了，我巴结他，他失意了，我还去巴结他，竞争对手一下子就消失了，落汤的凤凰，终归是凤凰呀。
130、A去送礼了，对老大说，这事成不成都没事，老大给他办了。B去送礼了，对老大说，这事阿，您务必放心上了，我先谢谢您了。老大很害怕，狗日的，你是我儿子吗？
131、解决任何问题，从别人的利益出发，从人的劣根性出发，问题秒解。脱离了这个原则，所有的动作都是错的。
132、只要不知道市场价格，所有的送礼都是瞎扯蛋，如果人心有温度，这个世界就不会有伤害。
133、习惯性付出，习惯性曲线救国，习惯性先礼后兵，习惯性把对方变成利益共同体，团结一心的人多了，咱的敌人就少了。
134、学会了送礼，也就学会了资源优化配置，不会送礼，老老实实做人，即使业绩出类拔萃，依旧会被边缘化，更不用说不会送礼、业绩又做不出来的人了。为什么地球是圆的？就是谁更圆滑，谁就可以滚很远很远。
135、30岁前，我觉得有实力就OK，30岁后，我觉得实力很重要，会送礼，会同流合污，会说话更重要。
136、每年考上985/211的人很多，会送礼会拍马屁的人永远都很少，仔细想想，读书时，能搞定学霸班长吗？工作时，能搞定同事领导吗？
137、改变命运是从尊重常识开始，尊重常识是从尊敬身边的牛人开始，一些人之所以牛，是遇到了比自己还牛的人，知道了牛人是怎么回事，从此人生有了方向，便开始了波澜壮阔的一生……
138、大方有多重要，拿出收入的30%来请人吃喝玩乐、打点关系，还怕没人帮你？财散人聚，人生在世只为一个"利"字，别人帮忙了，口头感谢，下次就是帮不上忙了。
139、他们送礼了，一请假，就批准，A就不送礼，春节他还在值班，任性在权利面前，屁用没有。
140、这话我对很多人说过：不会搞关系，工作多努力，业务能力多强，都是错的，会搞关系，做什么都是对的……
141、新人到了单位，不是用99%的时间去搞业务，而是用60%的时间去搞业务，40%的时间去搞关系，所有离开职场的人，都是不会搞关系的……
142、习惯性走动，连接的人就多点，连接的人多点，遇到苦难，就好解决点……
143、只要对方收钱，就不要送乱七八糟的东西。
144、刚进公司，在抽烟室他递给同事一根华子，下班后他摸清了公司的情况。一遇到问题，他就给同事买瓶水，买着买着，他人缘就好。没事，他总去向公司最牛的同事请教，下班后总和同事混在一起，尽管刚开始的工资是4000，半年后，他的业绩上榜了。
145、利益的最大获得者，往往是不守规矩和利用规矩的人，等他们的利益到手之后，又开始制定规矩，让大家去遵守，以保证自己的利益。
146、求人办事，不送礼，空口试试？除了收获自取其辱和埋怨世态炎凉外，还收获了句：不开窍。一个人自取其辱，是他被打脸打的还不够多，不开窍人的世界是炫彩的，是励志的……
147、世界上多的是才华横溢的失败者，满街也都是受过高等教育的无业游民，为什么这么多人读了那么多书，才华横溢却壮志难酬？因为他们不懂得送礼。为什么送礼这么重要？因为人到中年会发现什么都是关系的产物，会巴结人，会送礼，会分钱，比寒窗苦读多年的人赚的还多。社会原本就是关系连着关系，但凡混得好的那些人大都很会送礼。
148、老张说前不久遇到一个人：他说送我一条烟，想叫我带他年赚百万，老张说你想年赚百万跟我有什么关系？那个人说他很老实，只会执行。我说什么他做什么，赚到100W,分给我50W。我说这样好了，你先给我10W，我带你一年，要是赚到10W，我退给你5W好了，他不吭声了。他没说话走了，我说你把烟带走，他就带走了，不知道为什么，这样的人越来越多。
149、什么是原则？对我有利的事我就去做，对我有利的人我就去送礼，去巴结，这就是原则。
150、只求一个人，还有机会。要是求了无数个人，这个机会就消失了。
151、任何人帮我，我都会给点儿小恩小惠。人，骨头里都是贪婪的，邪恶的。对此，我早已习惯。为人的贪婪发牢骚，就是自取其辱。
152、孝敬父母啊，对领导意思意思啊，都是通过破财搞定的。口才好，有个屁用啊。会合理破财，而且给别人一个"合理作恶"的理由，人人都喜欢你……
153、不论多难的事，只要是会求人且求对人了，这个事儿，一会儿就搞定了。
154、为了让小孩进城读书。我求了2个人。第一个是我姐，抱歉，没搞定；第二个是某个老板，我在他那儿买了10000多的饮料，他帮我打了一个电话，问题解决。人到中年，也就剩下2件事儿。一是赚钱，二是求人。
155、A去领导家，总是大包小包的拿。B去领导家，准备了好多笑话，好多段子，把领导逗得哈哈大笑。这次晋升，A上去了，B没上去。B很郁闷。我说郁闷个屁啊，笑话能当饭吃？段子能当饭吃？
156、李白未成名前，到处给学子文人送钱，请人吃饭，就为博个好名声，为将来铺路，最终成为皇帝的座上宾。
157、很多事儿，可以通过送礼搞定。愿送，永远都有机会。不愿送，只能走程序……
158、光有能力不行，还必须学会送礼，学会巴结人。开始我不会送礼，大家都拒绝我。大家拒绝我的次数多了，我们碰撞的次数多了，彼此就有了感情。人与人有了感情，很多事儿，办起来就顺多了。今天又出去送礼了……
159、送礼，先走程序，程序走不通了，再考虑送礼的事情，就像你加了我，你免费咨询我，我一般不回复，这个就是真实的送礼模拟，我不回复，就是你没有通过…去送了也是失败居多。
160、送礼，一定要找到关键人，才容易一送见效，送礼，绝不要非战略机会点上，消耗战略性资源。
161、有一年的春节前，一位朋友倒腾应景的邮政纪念币，价格也不贵，三四百块一套。注意，这是公司发年终奖之前。我弄了两套，一套给我的直属领导，一套给公司分管人资的副总，是他当年招我进公司的。这二位我各送了一套，我知道年终奖基本上就他们说了算，一大清早去公司还没人到呢，偷偷把两套纪念币放他们办公桌底下，上班了给他们发了个消息，说了几句感谢的嗑，新年快乐的话。这么说吧，以我入职半年多的时间来说，年终奖还蛮高的……
162、养成送礼的习惯，而不是养成收礼的习惯。收礼是办事儿的，送礼是投资。礼包括礼貌、红包、赞美。
163、他问我应该送多少？我说10万比较合适。他说：10万太多了，送6万吧！我说：随你。过几天，他来找我说，还没给办，是不是给少了？
164、学会了送礼，学会了不要脸，学会巴结人，提前30年改变命运。
165、人这一辈子呀，是非常扯淡的。这10年，你守着骨气不巴结人，奋发图强，我日，穷的一塌糊涂。这10年，我的脸啊，我的尊严啊，我都扔了。我干活累了就巴结人，巴结人累了就干活。谁他娘能复制我呀。可惜我到了35岁才开窍。人家35岁，都有好几个干爹干娘了。我他娘的，连个人生导师都没有，你说我是傻逼吗？
166、人家给我们面子，说白了，就是我们手里有他需要的资源。要是我们手里屌毛没有。人家会给我们面子吗？送礼，为什么别人可以非常不客气地拒绝你？因为你太小了，小到人家根本不需要在乎你的感受。
167、会送礼吗？会不要脸一点儿吗？不会。所以，所以，我们在有酒有肉的地方消失了。
168、一个领导收礼只收钱，代表他得道了。人越活越简单，收的礼也越来越纯粹。求领导办事，咱去送水果。领导会客客气气，把咱请出去。因为不是一类人。
169、送礼是一种投资，不过很多人，把投资当做了消费。消费=这钱我花了，我必须得到什么什么。投资=领导收不收，我不知道。领导收了能不能成事，我不知道。
170、所有的破冰都是从有人添加咱微信了，习惯性问：怎么收费的开始的。
171、我求人办事，一般都是先发个200元的红包，只要这个200元的红包发了，我再发第二个第三个红包，他都会收了……
172、礼多人不怪。自从我学会了送水，递烟。遇到任何事儿，我都能轻轻松松解决。会送礼的人，懂礼的人非常少非常少。所以我很少遇到竞争对手……
173、随身携带一包烟，这烟是用来破冰的。只要对方接了我一根烟，后面两条烟扔给他，他也会接了。
174、学什么都不如学送礼，研究什么都不如研究人际关系。这些东西，早琢磨早受益。一个人，日收入的40%用来送礼，他会变得非常厉害非常厉害……
175、百战归来再读书，太年轻了，你给他东西，他接不住…你让他去送礼，他会到处发帖问，问一些一看就不开窍的问题，如，xx帮了我，父母逼我去给xx送礼，你们觉得有必要？
176、普通人不舍得送礼，总觉得送礼会吃亏，其实送礼是回报比最高的投资，一般人最担心的就是钱花了，事没办。其实，比我们高的人是不会占我们便宜的，这就如同农村亲戚进城，无论你带了多少礼物，你带回来的肯定更多。你细品？
177、普通人不是合格的送礼者，也不是合格的投资者。因为，总想以小博大。为什么很多人都不喜欢搭理穷亲戚？因为他们每次来都是给自己减分，提着200块钱的东西，就要我给他办价值10万的事情。（私人号：L963920772）
178、礼这玩意儿，说白了，就是不断试探对方欲望深浅的一个"节点。" 我们知道了对方的欲望，我们就知道怎么跟对方互动。有的人喜欢喝酒，我们就不断地找好酒，共饮共醉，有的人喜欢奶子，我们就多开发新茶，多找小白兔，"新茶"来了，我们就约领导一起去看小白兔，一起去"穿道授液"。
179、要是小朋友付款198元，加个送礼交流群，至少我会告诉他3件事儿：1、去师傅家永远不要空着手去；2、师傅或师娘过生日，帮他们定个蛋糕；3、逢年过节去看看他们。这3样，只要你做到1样。每次去师傅家，师傅都会管你饭。但咱不能说呀，因为我教的每一招，都是破财的。遇到爱破财的人，咱就让他破财。遇到不爱破财的人，咱就支持他一毛不拔。世界太小了，谁他娘没事儿爱得罪人呀。
180、求人办事别耍心眼，先送礼。习惯性承担风险，是一个成年人必须有的觉悟。
181、领导"宠爱"这个下属，成分很复杂，因素很多，首先是心性，也就是人品值得信赖和保证。其次才是天赋，他展现出的天赋值得他大力栽培。然后是性格，这个与心性不同，他的性格很会来事，聪明、油滑、懂得阿谀奉承溜须拍马，但又有自己的原则。最后一点，他总能是给他带来惊喜，不管是业务能力还是眼下的情报分析，他一直在向他展示自己的作用。
182、咱在同一个办公室，在座的任何一个同事，搞定他都超过不了5瓶水。谁谁是高手，我知道了，我帮他买瓶水，他接了，我说我的资源是什么，我能帮你做什么。一般人没这个觉悟，他会马上说：我的痛苦是什么，我的焦虑是什么？结果是啥？人家马上把你过滤掉了。以后你的水啊，甚至你的烟，对方都不敢接。怕啊。怕被你缠上了，怕你炸了。
183、为什么我越来越喜欢亚文化（送礼）？就是我持有了30多年的正能量依旧穷困潦倒，走投无路。当我格式了良心，格式化了道义，格式化了尊严，习惯性摇尾巴，习惯性汪汪汪时，我终于看到了所谓的春天。春天不是绿色的，春天是灰色的……
184、学会了送礼，无论遇到什么样的困难，都会合情合理地"躲"过去。
185、为什么，你给领导送了这么多次礼，还是感觉没办法融入领导的圈子？请问领导的业余生活你参与了吗？所谓搞关系就是同流合污，就是一起吃喝玩乐，只有跟上级同流合污，他们才敢用你，放心你。你不抽烟不喝酒不泡茶，不参与领导的不良嗜好，还搞个锤子关系。
186、陌生人的破冰，非常简单非常简单，只要咱的烟，比他的烟好，他就会跪你。只要咱的水啊，他接了，无论你说什么，他都不会拒绝你。只要咱的饭，他吃了，无论你问什么，他都会告诉你。
187、看了这么多送礼资料，要是咱开窍了，咱改变命运快吗？非常快非常快，不超过一盒烟，不超过5瓶水。这个窍怎么开啊（现在我讲了，就没用了。因为这个秘密曝光了，商用价值就消失了）。我说了，人与人之间，怎么破冰啊？是从对方抽咱一根烟，喝咱一瓶水开始的。
188、送礼，由浅入深，才能九浅一深，你一上来就玩"深喉"，美喉王也会抗拒的。
189、人际交往中，我们所厌倦的（送礼），所排斥的（搞关系），就是我们需要学的，需要补充的。尊严啊，人格啊，我还是希望大家格式化一下。
190、送礼，就为了几年之后求人家一次，你看过去送礼就是养。遇到事了找人办，就是交易。但我们很多人不想花时间搞关系，上来就想买，就想交易，可没有信任，交易成本是非常大的。
191、问：为什么我一直给领导送礼，领导也收下了。但是对我的接纳度感觉都不高？答：请问你参与领导的生活了吗？你跟领导吃喝玩乐过吗？只有同流合污才能成为自己人。
192、班级里，我盯紧了几个各科学霸，我给他们糖衣炮弹，他们给我武功心法，我学了，我不敢发力，我怕一人团灭了他们，我习惯性的病恹恹，我习惯性的扮猪吃老虎，升学考试之后，我成了大家口中无法理解的黑马…
193、送礼，是一种投资，它是有钱人的游戏，投资人需要有投资眼光，要能够承担风险，还要有子弹……没钱谈送礼=上战场不拿枪，炮灰的命。
194、我怎么带我孩子，就是让他破财。我让他给学霸一天投资一瓶水，一个月投资150元。只要他坚持，一天买一瓶水（只给学霸一个人买），我这样说了：学霸会什么，就带你做什么。学霸得第一，你绝对进前五，有人说，学霸就这样廉价啊？是啊，就这样廉价。可惜这样的人，他们等了10年20年，都遇不到。为啥遇不到啊？不开窍的人比比皆是。
195、曾国藩，收入的70%都用来送礼了，大家都知道跟他混有钱花。所以都支持他，不让他倒台。
196、用我的角度看和珅，我觉得他非常值得交往：1、办事能力极强 2、收了银子就办事3、不该收的从来不碰4、立场坚定忠诚5、贪财有道好色有品。
197、年收入70%用于铺路。简单总结为"七子"：票子、女子、位子、房子、车子、本子(护照)、孩子。把这"七子"全方位关照到，没有办不成的事。就像蜘蛛结网一样，左右逢源，最终结成了一张复杂、实用、坚固的大网。
198、送礼本身就是技术活，先把小领导送习惯了，遇见大领导咱也不慌不忙。穷人把送礼研究透。年收入都是10万起步。
199、领导不喝酒，咱送他茅台。他百分百要。他可以卖了，换钱，也可以送给更高一层的人。
200、为什么我票多呀？我能不得罪人，就不得罪人。谁收我的东西，我就送。他办事儿不办事，都无所谓。反正我不买房不买车，我的工资，不是用来送礼的，就是用来打点关系的。
201、什么叫物以稀为贵？我是老大，我病了，谁送礼我记不住，谁不送礼我能记得住……
202、很多事儿，可以通过送礼搞定。愿送，永远都有机会。不愿送，只能走程序……
203、以人为本，就是以人的劣根性为本。人的劣根性是什么，智慧就是什么。所有的智慧，都来于人的劣根性。
204、日收入的10%用来送礼，试试看。困难是不是很快就消失了。钱是社会给我们的，我们要想办法还给社会。
205、有人会送礼，有人不会送礼。会送礼的人都改变了命运。不会送礼的人，依旧还在街上流浪……
206、送礼不要越级，越级送礼被雷劈。你想想，越级送礼得罪的是谁啊？
207、"书到用时方恨少，事非经过不知难"，不过年轻人不信这一套，有过经历的人，都非常认可读书、送礼……人都是贱贱的长大…
208、送礼这玩意儿，说白了，就是不断试探对方欲望深浅的一个"节点"，你必须要先知道，对方对什么感兴趣，什么东西能抓住他的心，你才能有针对性的投食，为什么领导身边总是有各种美女？因为别人知道他吃这一套，商人就会对他玩美人计。
209、为什么商人送礼的成功率高？因为他每个月有5万10万的零花钱，他可以拿这些钱大大方方的送出去，领导能够感受到其中的诚意，自然也收的放心了。
210、什么钱是可以要的，什么钱是不可以要的，这些都是技术活。毕竟有的钱是糖果，而有的钱是炸弹。
211、求人没啥用，送礼啊送资源啊分钱啊才有用。越往上走，越没有道德。只有底层的芸芸众生才需要道德麻痹。
212、送礼这种事，也就是看多了，送多了，就什么都轻车熟路了…
123、什么叫饮水思源？OK，你帮我赚了1000万，我分你10万。这个简单吗？不简单。到手的蛋糕，没人愿继续分。所以有人赚点儿钱，就在江湖上消失了。
214、谁能帮我解决问题，我就把谁当老大，谁能帮我解决问题，这个问题的收益大头我就给他。
215、送礼，提前送就OK，提前送了，屁事没有。不送，就多灾多难。不送，就永远没对过。
216、魏忠贤办事流程：1找到关键人。2搞定关键人，送礼。3成功了，再拿分红。4把解决问题的人，当成贵人！当成这个问题的大股东。
217、送礼就是做生意，做生意最厉害的法则就是只赚取有限的利润，所以要大胆的分钱！才能越分越多……可以很多人永远不明白，所以他们在有酒有肉的地方消失了……
218、不送钱，他给你讲原则。送钱了，他给你讲交情。
219、他说办这个事儿，有点儿难度。我给他转了20000，他说我还是试试吧。
220、他啊，从不给领导送礼。此后，我就再没见过他。听说他下基层了，在那儿有广阔的天地，在那儿大有作为。
221、进了社会，无论干啥，都是他娘的靠关系。没有关系，寸步难行。光有关系不行，还得使银子啊。
222、认识的大领导少，晋级就难，认识的大领导多，晋级就简单。
223、我让他去送礼，他说我就不信踏实工作，勤勤恳恳，领导看不见？他说他不走歪门邪道，后来他在基层干了十年……再后来他第一</t>
  </si>
  <si>
    <t>2022-02-16 17:04:41</t>
  </si>
  <si>
    <t>儒雅大叔</t>
  </si>
  <si>
    <t>20220216A02216W</t>
  </si>
  <si>
    <t xml:space="preserve">
最近刷到好多人都在说一建证书考试难度大，考下来还没有用，垫桌脚都觉得薄。我是不太认同这种说法的，为此特意写下这篇文章，希望可以给一些因为考证迷茫困惑的朋友有所帮助。
故事一：
我今年46岁了，现在是一名测量员，月收入7000元-8000元。平常没啥其他的兴趣爱好就爱喝酒，18岁高中毕业后就随着村里人来到工地打工，平常睡觉前总得喝两口小酒才能睡着。在工地工作五年后跟着别人一起考一建证书，为了一次过还报了个一万二的辅导班，不过就给退钱。没成想证书还没拿到辅导机构就卷钱跑了，不甘心凭借自己的努力考到一建证书，本以为能混个总工当当。没想到总工是当上了，工程也半路夭折了，找寻其他工地又不缺拥有一建证书的人。只好把一建证书放到柜子里再没打开过，重新回工地做测量员。
故事二：
我今年39岁了，现在是一家火锅店店经理，月收入8000-10000元。我是23岁进入的工地，在工地工作六年满足考取一建证书的条件后便开始考证。也不知道是一建难度太大还是自己太笨，考了5年都没有考上。第六年实在是不想再浪费时间和金钱放弃考证，放弃建工这个行业转业。
故事三：
我今年42岁了，现在是碧桂园的一名小小的总工，月收入4.2W。我是26岁进入的工地，进工地后适应后我并没有像其他人一样先急着考证，而是跟着老师傅学习技术，参加各种交流会学习最新的技术，等到全部掌握后才考取证书，现在拥有一级智能建造师、BIM工程师、一级建造师两本、二级建造师两本。
这些故事来自于各位朋友的投稿，我觉得作为一名工程人，考证是必须的但不是刚需，把个人能力提升上去才是王道。
</t>
  </si>
  <si>
    <t>2022-02-16 17:06:07</t>
  </si>
  <si>
    <t>一建证书只配垫桌脚?来听听过来人的心里话,打破常规颠覆认知</t>
  </si>
  <si>
    <t>建工格格</t>
  </si>
  <si>
    <t>20220216A022YDW</t>
  </si>
  <si>
    <t xml:space="preserve">长沙哪所读幼师的学校zui好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湖南五年制大专中专转学，招生咨询151-1613-3713（微|信|同|号）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</si>
  <si>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2022-02-16 17:06:14</t>
  </si>
  <si>
    <t>长沙哪所读幼师的学校zui好</t>
  </si>
  <si>
    <t>20220216A028JYH</t>
  </si>
  <si>
    <t xml:space="preserve">
随着移动互联网行业快速发展
一些IT岗位的薪资要远远高于其他行业
有的IT岗位同等学历可以拿某些行业好几倍薪资
如何进入IT行业？
零基础可以成为大神吗？
又该怎么做？
对于不了解软件开发的人
应该怎么入门效率最高
下面达妹帮你们整理了以下攻略：
攻略一：瞄准目标
许多转行者，其实都有一个误区，迷茫，对转行目标不清晰。知道要去做互联网工作，但是互联网范围那么广，不知道具体做什么，比如：
A：我想转行搞研发，写代码。
B：支持你，你准备学哪门语言呢? 现在最火的有Python、区块链、Java。
A：额，这个我还不知道，听说Python容易入门，要不先学Python？
他们很多都停留在表面，没有咨询过专业的人，你要入门的切入点在哪里？
转行之前，最好先把转行的切入点想清楚和分析了解清楚。
如果不清楚，其实可以去培训机构进行咨询下，再加上自己的判断，把转行的切入点分析清楚，瞄准目标，你就成功了第一步。
攻略二：关于学习技能和逻辑思维
一个此前尚不具备互联网从业经验的人，在进入互联网时，会遇到2个最明显的困恼。
专业技能的学习
逻辑思维
刚毕业的大学生或者1年以下经验的，需求首先解决的是技能问题，因为在这个时期的小伙伴，并没有一项过硬的技能， 也没有丰富的职场经验。专业技能的学习就是最大最急迫去解决的问题，如果想在最短的时间学习，可以通过培训机构实现。
有2、3年以上工作经验想转行的小伙伴，这类小伙伴有一定的职场经验，有足够的应变能力和基本的业务技能。这个时候，你首先要做的就是跳出思维的圈套，快速适应互联网的逻辑思维。
攻略三：合理的学习方法
1、看了很多干货，依然做不好工作。现在学习的都比较碎片化，虽然看了很多干货，觉得自己学到很多，但就是不能落地，原因就是没有系统的分析干货背后的逻辑。
2、你必须要花大量的时间和精力，参与到实践和训练中去。模仿也好，抄袭也好，都必须要动手实操，而不是靠看一堆东西。像我们青奥职业培训学校更注重培养学员的技术和项目实践经验，边学边练习项目，出来相当于1-2年以上工作经验。
3、提高技能，思维。于是去看大咖的干货，看名师视频。这种做法，对于进阶的人来说，是没有问题的，因为他们知道自己的缺陷在哪，急需调整的地方在哪。但是对于刚入行的小白来说，没有基础就走高深路线，容易"走火入魔"，你需要从头体系化的学习一遍，基础好，以后的路就能走得更远。
4、进入圈子。掌握了上面的之后，你就需要进入一个高段位的圈子中，不仅可以对学习本身进行交流，你还需要有人在困难的时候，给予头脑风暴和指点，还会有很多意想不到的惊喜，比如：学习笔记，资源共享，合作，内推等等。
攻略四：学习就是为了就业
对于转行的朋友们来说，学习就是为了去就业，想要去追求更好的生活。
1、如果你是一个经验丰富，技能过硬的人，那么转到互联网时，不妨优先考虑那种能将你最大值发挥的岗位。这样你的空间会蹭蹭蹭的涨。
2、在整个互联网业内来看，人次的两极分化是相当严重的，也就是：低端人才过多，但高端人才极度稀缺。所以，基本每往上走一个台阶，你的薪资都能会有可观的变化。
顺便在这里说一下，我目前是在职Java开发，如果在学习Java的过程当中有遇见任何关于学习方法，学习路线等方面的问题，你都可以点击 加入 Java技术讨论组，这里面聚集了很多正在学习Java技术的初学者，也有不少从事Java开发岗的大佬，与Java相关的问题都可以随时发出来讨论。文件夹整理了最新的Java基础精讲视频教程以及我做Java技术这段时间整理的一些学习手册。
最后对于0基础想要成功转型IT的同学，这里有以下几个建议：
觉得自己智商高，逻辑能力强，可以考虑学软件开发、Java开发和分析、 PHP开发；
学历不高、或者觉得自己不够聪明的可以考虑学运维、测试或网络营销；
女生不想做编程，可以考虑学Web开发；
学语言建议选Java，Java应用范围广，python是好选择，开发效率高，学习成本低，这两年人工智能这么火，市场相应人才也比较少。
机会永远不等人！
学习企业最新、最热门技术，青-奥-职业-培训学-校学员的高薪就业可以说明一切，在互联网飞速发展的时代，踏入IT行业他们的命运从此大不相同。
原出处：CSDN
原作者：「xdq998」
原文链接：0基础能转行IT互联网吗？该怎么转？
</t>
  </si>
  <si>
    <t>2022-02-16 17:06:17</t>
  </si>
  <si>
    <t>零基础能转行IT互联网吗?该怎么转?</t>
  </si>
  <si>
    <t>20220216A021LNM</t>
  </si>
  <si>
    <t xml:space="preserve">
　　很多人了解深圳视频后期剪辑培训班哪家好，深圳视频后期剪辑培训越来越热门，以下视频剪辑是一门学问，视频剪辑演练，做视频后期包装剪辑需要哪些条件，影视后期进入学历门槛较低，视频剪辑师的就业前景，场面调度在影视后期特效中的形式值得大家去了解一下。
　　视频剪辑是一门学问
　　目前，我国刚毕业的大学生，虽然有动漫相关专业，但是大学生往往是只学了相关的皮毛、难以深入。因此企业需要的专业技能他们并不具备。跟着学校课程走的学生没有掌握接更加深入的符合场需要的新知识。因为他们只是一味的完成书本上的内容应付考试，没有在社会上实战练习，所以竞争力可想而知。实战是对每一个学生都是很重要的，对企业同样重要。
　　视频剪辑演练
　　后期视频剪辑并不是一项在书本上就能学精通的课程，前期要在实践中多多练习。一开始先从最简单的东西入手然后由简单到普通，最后掌握后期的流程细节。可以说，学习视频剪辑后期制作的课程绝不是对大家软件操作的培训，还有许多重要的软技能也是培训学习的重点。作为一名影视后期人员，需要学习哪些相关的知识呢，我们为大家准备了优质的教学课程，专为零基的小白学生准备，通过实战的教学手法，让学员上手容易简单轻松，采用边练边讲的教学模式，课后专业辅导，要想真正掌握技术光靠老师是不够的，师傅领进门，修行靠个人。还要靠学员的自我努力有决心和耐心这样才能加大成功的机会。
　　做视频后期包装剪辑需要哪些条件
　　影视后期剪辑包装入门其实比较简单。许多学员都是从零基础开始学起的，后期行业在国内经过十多年的发展，已经拥有了很多专业的技术人员，这些人才刚开始都来自各行各业，在学习之前可以说是完全的小白，但是经过自己不断的努力，都顺利的成为了一名影视后期的技术人员。如今大学生在学校学校的这个专业，很多的学校教是非常肤浅并不能满足日后影视公司的招聘条件，所以学习影视后期制作零基础是没有问题的。
　　目前丝路还有免费试听的活动，感兴趣的同学可以去试听了解一下设计培训_设计培训班_设计培训机构_丝路设计
　　影视后期进入学历门槛较低
　　影视公司招聘的人才，根据自身实力、是否具有创意思想、肯学习、会不会学习才是他们考虑的因素。文凭这些是次要的，只要你的能力符合招聘公司的要求，是都可以从事影视后期这一行的。当然，从事艺术类的行业，我们就必须有足够的热爱，需要我们对这行业有足够的热情，才能越做越好，最后都希望大家可以顺利进入这一行业。
　　视频剪辑师的就业前景
　　影视行业是我国高速发展中的一个行业，如果能够掌握专业的影视制作技术就可以从事电影和电视的特效，游戏后期制作，电视栏目包装，剪辑合成，动画、等只要涉及到视频的众多岗位。学影视后期制作，会用软件只能算是基本功，综合能力强，有自己的创意才能有长久发展。那么视频剪辑后期制作这一行业未来有什么前景呢，目前影视视频后期剪辑师不管走到哪里都是各大相关企业纷纷争抢的对象，因为场太大全国10几亿观众每天都要刷视频刷剧，还不带重复的。可想而知视频剪辑师的工作是有多热门。
　　场面调度在影视后期特效中的形式
　　场面调度在影视后期特效中具有三种形式：镜头调度。也就是对画面内部物体运动轨迹、姿态、出画入画的控制。镜头调度和物体调度的结合，即使虚拟摄像机和物体都处于运动中，使画面框架、框内物体运动的姿态和体积大小同时发生变化。
　　上面几点视频剪辑是一门学问，视频剪辑演练，做视频后期包装剪辑需要哪些条件，影视后期进入学历门槛较低，视频剪辑师的就业前景，场面调度在影视后期特效中的形式讲得挺好的，对此你如何看。
</t>
  </si>
  <si>
    <t>2022-02-16 17:06:48</t>
  </si>
  <si>
    <t>深圳视频后期剪辑培训班(视频剪辑师的就业前景)</t>
  </si>
  <si>
    <t>20220216A083NQX</t>
  </si>
  <si>
    <t xml:space="preserve">撰写时间：2022年2月16日，周三（整理不易，请勿抄袭或复制，感谢！）如果需要查英国学校的list，可以留言评论告诉我本科具体院校背景以及要申请的具体学校、专业，也可拉到文章底部+VX！！！
TESOL是英国一大热门专业，都语言类专业的同学申请很多。而且TESOL专业可以接受转专业申请，所以读商科、工科、理科、社科等专业的同学，也有不少选择申请的。
什么是TESOL？
TESOL是 Teaching English to Speakers of Other Languages 的缩写，中文翻译是"对外英语教学"。
英语教学，根据教学对象的母语可分成两类：英语是母语的人(如美国人,英国人,加拿大人)和英语非母语的人(如南美人,中国人,法国人)。TESOL的教学对象为第二类。因为是"对外"，所以TESOL教学要特别考虑到学习者的母语和文化背景。
TESOL的主体是"英语教学"而不是"英语"，取得了"外语"或"外文"学位的人不一定自然而然地具备了英语教学的条件。"英语教学"有它特别的知识分类以及特定的资格要求。
TESOL证书作为一项国际英语教师的职业资格证书，已经被国际上80多个国家的5000多所学校认可，并在全世界拥有近百个会员团体和14000多名专业人士。
在北美、英国、澳大利亚、新西兰等英语国家，大部分学校和语言培训机构都认可TESOL证书。目前，已经有包括中国在内的80多个国家和地区开设了TESOL课程。
TESOL专业优势
1、对相关专业背景一般无特殊要求，对英语教学感兴趣的人都可以申请，雅思要求比teaching等纯教学类专业要低;
2、就业范围广，一般包括国外大学语言中心，TAFE，语言学校等的教学科研工作，以及回国后的中小学、各种语言培训中心等;
3、TESOL与传统的Education专业相比，更注重Bilingualism，双语教学，学习如何将语言学的理论应用于英语教学，能培养出更精专的英语教学人才，在就业上更有优势。
下面是部分英国大学开设TESOL专业的大学以及入学要求，举例说明：The University of Edinburgh爱丁堡大学 （QS 16）Teaching English to Speakers of Other Languages (TESOL) MSc
入学要求：
英本要求：2：1
中国本科要求：list要求！！！ 均分要求80。雅思要求：7.0（6.5）爱丁堡：TESOL
【查学校list 可戳我】The University of Manchester 曼彻斯特大学 （QS 27）TESOL （MA）
入学要求：（需两年英语教学工作经历）
英本要求：2：1
中国本科要求：有list要求：top、tier1大学 均分80；tier2大学 均分82；【查学校list 可戳我】雅思要求：6.5（6.5写作，其余不低于6.0）曼大：tesolInternational Education (TESOL)（MA ）
入学要求：（需相关专业要求，若不是相关专业需要6个月相关工作经历）
英本要求：2：1
中国本科要求：有list要求：top、tier1大学 均分80；tier2大学 均分82；【查学校list 可戳我】雅思要求：6.5（6.5写作，其余不低于6.0）曼大：IEKCL 伦敦国王学院 （QS 35）Teaching English to Speakers of Other Languages (TESOL) （MA）
入学要求：（需相关专业）
英本要求：2：1
中国本科要求985、211大学 均分80以上；其余大学 均分85以上；雅思要求：7.0（6.5）
KCL：TESOLThe University of Warwick华威大学 （QS 61）Teaching English to Speakers of Other Languages (TESOL) (MA)
入学要求：
英本要求：2：2
中国本科要求：tier1大学 均分75-79；tier2大学 均分77-81；tier3大学 均分80-84；tier4大学 均分88+。。雅思要求：6.5（6.5写作）华威：TESOL
【查学校list 可戳我】The University of Bristol 布里斯托大学 （QS 62）Teaching English to Speakers of Other Languages (TESOL) （MSc）
入学要求：（需要语言类或教育类相关专业）
英本要求：2：1
中国本科要求：有list要求：tier1大学 均分75；tier2大学 均分80；tier3大学 均分 85+； 【查学校list 可戳我】雅思要求：7.0（6.5）布里斯托：TESOLThe University of Glasgow 格拉斯哥大学 （QS 73）TESOL: Teaching of English to Speakers of Other Languages （MSc）
入学要求：（需要语言类或教育类相关专业）
英本要求：2：1
中国本科要求：有list要求： GPA of 3.0（满分4.0）； 雅思要求：6.5（6.5）格大：TESOL
【查学校list 可戳我】The University of Southampton 南安普顿大学（QS 77)English Language Teaching TESOL (MA)
入学要求：（需要语言类或教育类相关专业）
英本要求：2：1
中国本科要求：有list要求： tier1大学 均分75；tier2大学 均分78；tier3大学 均分80+； 雅思要求：6.5（6.0）
【查学校list 可戳我】Durham University杜伦大学 （QS 82）TESOL and Applied Linguistics (MA)
入学要求：
英本要求：2：1
中国本科要求：只接受学校list上认可的中国大学，均分80-87；来自独立学院或附属学院（独立学院/二级学院）的申请不被接受。 雅思要求：7.0（7.0写作，其余不低于6.5）杜伦：Tesol
【查学校list 可戳我】The University of Birmingham 伯明翰大学 （QS 90）TESOL Education （MSc）
入学要求：（英语，语言学，语言教学，教育等相关专业）
英本要求：2：1
中国本科要求：有list要求：tier1大学（网大2013， 软科中国大学排名2021（总榜），以及211和985院校） 均分80；tier2大学（网大（2013），或软科中国大学排名2021（总榜）排名前201到500的大学） 均分80；tier3大学（网大（2013），或软科中国大学排名2021（总榜）排名前501-800的大学） 均分 85+； 雅思要求：6.5（6.0）。【查学校list 可戳我】
伯大：TESOL EducationTeaching English to Speakers of Other Languages (TESOL)
入学要求：（需要英语或其他相关学科（例如语言学，翻译研究））
英本要求：2：1
中国本科要求：tier1大学（网大2013， 软科中国大学排名2021（总榜），以及211和985院校） 均分80；tier2大学（网大（2013），或软科中国大学排名2021（总榜）排名前201到500的大学） 均分80；tier3大学（网大（2013），或软科中国大学排名2021（总榜）排名前501-800的大学） 均分 85+； 雅思要求：6.5（6.5）。
伯大：TESOL【查学校list 可戳我】The University of Leeds 利兹大学 （QS 92）TESOL Studies （MA）
入学要求：（需要语言类或教育类相关专业）
英本要求：2：1
中国本科要求：有list要求：tier1大学 均分75；tier2大学 均分80；tier3大学 均分 85； 雅思要求：7.0（6.0）
利兹：TESOL Studies
【查学校list 可戳我】Teaching English to Speakers of Other Languages MA
该计划专为 TESOL 专业人员设计
入学要求：（两年相关工作经验）
英本要求：2：1
中国本科要求：有list要求：tier1大学 均分75；tier2大学 均分80；tier3大学 均分 85； 雅思要求：7.0（6.0）
利兹：TESOL
【查学校list 可戳我】The University of Sheffield 谢菲尔德大学 （QS 95）Applied Linguistics with TESOL （MA）
入学要求：（需相关专业）
英本要求：2：1
中国本科要求：tier1大学（211/985、软科排名1-100大学） 均分75；tier2大学（软科排名101-300大学） 均分80；tier3大学（软科排名300+） 均分 85； 雅思要求：7.0（6.5）【查学校list 可戳我】
谢菲：Applied Linguistics with TESOLThe University of Nottingham 诺丁汉大学 （QS 103）Teaching English to Speakers of Other Languages (TESOL) MA
入学要求：（两年相关工作经验）
英本要求：2：2
中国本科要求：有list要求：tier1大学 均分73；tier2大学 均分77；tier3大学 均分 80；tier4大学 均分82.
雅思要求：6.5（6.0）诺丁汉：TESOL
【查学校list 可戳我】
具体申请详情可咨询~
Wechat：helenZblueheart
整理不易，可否点个赞吖❤
资料大部分来源于官网信息，仅供参考，侵copy！！！
</t>
  </si>
  <si>
    <t>2022-02-16 17:07:00</t>
  </si>
  <si>
    <t>英国Tesol 专业最全解析 (上)</t>
  </si>
  <si>
    <t>米德兰大师姐</t>
  </si>
  <si>
    <t>20220216A02802U</t>
  </si>
  <si>
    <t xml:space="preserve">
先介绍一下学长自己当时考研的状况，学长的本科比起大多数人来说并不好，是一个某某学院，而且学长的英语基础也不好，四级是考研前的那一次过的，可以说，学长的基础是并不好，但是最后还是成功从二本逆袭211，所以给接下来考研的一些学弟学妹一些建议。
一、择校
还有几个月就到了填志愿的时候了，不知道各位学弟学妹们有没有选好自己心仪的院校。如果已经选好了院校的话，那么就朝着自己心仪的院校好好努力吧，如果没有的话不妨听听学长的建议，学长今年就是得了"考得好不如选的好"的便宜，能上岸，选择对了院校占了50%的功劳。
1.各网上查询学校的报录比
报录比是最能体现一个学校招生状况的数据了，一般专业的报录比大约在4：1-6:1左右，热门专业在9:1左右，超热专业那就更高了可能达到12：1或者更高，如果你要报考哪些报录比超高的院校，请一定要好好掂量掂量自己水平，不要盲目的只看那个学校有多好，你要看只能能上的概率有多大，考研的志愿只能填一个，一定要三思再三思。
2.问问身边的研友报考什么院校，不要扎堆
就拿我当时考研举例，当时我的同学扎堆报考同一所学校的情况很严重，基本是10个里面3-4个都报考同一个学校（学校名字我就不说了是一个双非院校），据我和辅导员了解，我们专业之前考研的学长姐也非常喜欢报考哪个院校，因为觉得是双非，会比较有把握一些。当出现这种情况的时候各位学弟学妹就要谨慎的选哪个学校了，因为扎堆，意味着报考那个学校的人会很多，初始分数就会水涨船高。果然，今年的初始分数，那个双非院校的分数比地大还高。
3. 列一个院校金字塔名单
如果实在是举棋不定想要考什么学校，那么不妨先定专业课，然后挑选考自己选择的专业课的院校，列一个选校金字塔名单，最好的，次一点的，保底的，最后根据自己的复习状况填志愿。
二、 复习安排
1. 数学
数学的重要性想必不需要我多说，各位学弟学妹们都知道，现在都已经8月份了，相信自觉的学弟学妹们应该已经进行到第二轮（强化阶段）的中后期了，汤家凤或者张宇的课该看的也看完了，强化题该写的也写了，但是可能还有一些自制力不那么好的学弟学妹们，可能复习的进度并没有按预期的计划进行，这些学弟学妹也不要着急，学长有办法，想当年学长的暑假也是划水划过来，深知大家的焦虑。可以听听学长的意见：
（1）整理自己必需做的事情，适当的放弃一部分
如果有的学弟学妹现在才进入强化阶段，那你真的要好好规划一下了，我的建议是视频课还是要看完的，因为强化阶段如果只是自己看讲义或者看书，基础没打好的孩子们很可能看了也是白看，还是一头雾水，所以我建议视频课还是看完，但是要倍速看，节约时间。配套的题也要做，但是因为时间不够，只做一半，把哪种太难的题直接放弃掉，攻基础题，中等题。讲义上面的例题一定要去自己思考，搞懂吃透。
（2）利用好真题，用真题查漏补缺
真题可能是后期冲刺阶段的事情了，真题真的真的非常重要，比手上的任何一本资料更加重要，更有价值，一定要留足够的时间做真题，千万千万不要为了完成前面的进度去压缩真题的时间。而且要定时定点做，不要拖拖拉拉，一套题做几天，考试是什么时间，你就什么时间做。做完了之后改错非常重要，你前期已经掉队了，所以要在真题补回来，真题的改错不是说这道题错了，我看了一眼答案或者把答案抄了一遍就行了，要自己再把错题看一遍，提炼出错题的知识点，并且要把知识点发散。例如一道题考的是垂直渐近线，不管你是做对了还是做错了，你都要把所以类型的渐近线的知识点都再回顾一遍，这是学长的改错方法。学长当时是留了70天攻真题，一天花3小时做，第二天再花3小时改，这样重复，直到掌握了大概知道什么题考什么。
（3）调整好心态，把握自己的进度，不要管其他人的进度 考研的竞争对手是自己，一定要调整好自己的心态，不要和其他人比，自己按自己的情况好好复习
二、 英语
学长的英语基础并不好，但是考试也考虑50多分，而且学长本人是特别讨厌背单词的，当时背单词也是三天打鱼两天晒网，但是学长有自己的考试秘笈，那就是放弃完型，紧抓阅读，作文背模板，翻译读懂关键词。
（1）完型最后做，没时间就全部选一样的 完型题只有10分，一个空0.5分，就算全部选一样的，也可以的2-3分，而且完型很考单词量和语法基础，很多人花很多时间认真做都只能对一半，性价比极低，我的建议是完型最后做，有时间就做，没时间直接全部选一样的。
（2）阅读好好做真题 阅读的分值很高，一定要好好把握，学长的建议是优先做阅读，不求快，一定要保证正确率。阅读的习题利用真题就可以了，还可以顺便背背单词，把真题里面的生词变眼熟。
（3）作文背模板 作文模板是一个老生常谈的问题了，模板可有，但是不能太模板化了，各位学弟学妹要把模板修改一下，变成自己的东西。买模板，可以去一些公众号买那种定制模板，千万不要买那种模板书直接背，很生硬。
三、政治
政治其实没什么技巧，就是多做做选择题，大题背肖四肖八。唯一要提醒的一点就是早点开始，不要拖到最后10月份甚至11.12月才开始，政治要背的内容很多，早点开始，早点背，后面有后面的事情，全部挤在一起心态会崩。
四、专业课
专业课就一个重点，真题真题真题，真题真的非常重要，但是如果有的学校真题买不到怎么办，那我真的就建议你报个考研的专业课课程吧，实话实说，学长当年也是报了班的，是真心认为报班还是挺有用的，我专业课开始很晚，国庆节过后才开始的，但是因为有老师指导，我非常明白专业课考什么，基本每天花在专业课上面的时间就1-2小时，虽然最后也就考了个100多分，但是和我花的时间比，可以说是事半功倍，如果各位学弟学妹报考的院校的真题没有，自己基础又不行，或者时间不够，那么补补课，找个老师带真的是最优解。 最后安利一波地大吧，地大温总理的母校，武汉的老牌名校，考研的性价比极高，去年机械工程的复试线就是国家线，复试也很公平，想要详细了解的可以看下图找到直系学长，希望学弟学妹顺利上岸。一战成硕，加油
</t>
  </si>
  <si>
    <t>2022-02-16 17:07:21</t>
  </si>
  <si>
    <t>23年中国地质大学(武汉)875机械工程考研经验分享</t>
  </si>
  <si>
    <t>三只小熊</t>
  </si>
  <si>
    <t>20220216A029BCQ</t>
  </si>
  <si>
    <t xml:space="preserve">
个人考情介绍：初试350分，排名11
考研寄语：带你去目的地的不过是心心念念的选择+正确的方法+风雨无阻的坚定。
考研经验：考研就像是在一条又长又黑的隧道里踽踽独行，我们艰难地前行，一再咬牙坚持，因为相信：走着走着，天总会亮。而北师大，就是那束支撑我走下去的光芒。
专业课备考经验
808的特点之一就是考得广，但注意是"广"而不是"深"，而且北师大学科语文不接收跨考生，即我们本科汉语文文学专业所学的专业课基本是可以覆盖808考点的，也就是说我们是有一定的学习基础，不管我们本科学得扎不扎实。所以，不必畏惧。而面对浩如烟海的808知识点，我们在考研复习中要力求打通知识脉络，串联知识点，做到对知识灵活运用，拈手就来。 文学类的像古代文学、现当代文学等建议自己先看书，当做一篇篇论文去读，边读边梳理你读的内容的框架、逻辑，做到可以用自己的话复述，同时去跟作者交流，将自己在阅读过程中的思考和想法写在旁边，跟不同的知识点产生联系会更好。这是基础的一步，然后我还报了木樨语文的808辅导班跟学，一边听视频课，加深印象；一边跟着画知识框架，搭建起属于自己的知识框架。文学类的题目如果想答题有深度和出彩，还可以自己有意识去读相关作文的文学评论，还有听一些文学视频公开课，像许子东现代文学课、北师大古代文学史公开课等。 语言学的复习可以直接背木樨整理好的的笔记，听木樨可可师兄讲解的课程也非常重要，看书的话可以看叶蜚声、徐通锵《语言学纲要》，这本教材框架清晰，同时例子丰富，语言深入浅出，很好理解，可以作为我们学习现汉和古汉的基础。记例子可以帮助我们理解，同时一定要理解性记忆！文论的复习可以自己阅读原典和教材，但是因为文论的内容尤其是古代文论，相对比较晦涩，所以听木樨师姐的课程能帮助我们快速理解掌握重难点，本领域内大师的视频讲解会帮助我们更好地理解和打通知识脉络。在808所有内容的复习过程中，都可以以木樨超级全面的真题集为导向，前期复习的时候，真题可以拿来看，看自己现在的复习水平可不可以做这道题，可以有哪些答题角度，自己复习到的这个知识点可以怎么用，可以用在哪些设问当中。一句话，就是以应试模式来复习，知识点和答题紧密结合，这样在看书还有背笔记的时候才会更有针对性。
333我们学习新知识一般是在已有知识的基础上进行有意义的构建，如果本科修过教育心理学、教育学原理等课程的话，我们的学习也是有一定的基础的。如果没有的话，也没有关系，一个字：背。如果时间不够，可以不用看教材，但是333的复习建议先听木樨333小鱼师姐的视频讲解课再进行记忆，基础课程讲解的非常细致，争取把概念理解清楚再记忆，而不是死记硬背。比如"奥苏伯尔的有意义的学习的实质是指符号所代表的新知识与学习者认知结构中已有的适当观念建立非人为的和实质性的联系"，记忆这个概念就要理解清楚什么是"非人为的联系"以及"实质性的联系"，结合例子理解印象会更深刻。前期复习顺序可以按照难易程度来安排：中国教育史、外国教育史、教育心理学再到教育学原理，但是注意教育学原理所占的分值最高，共60分，其他三部分均为30分。也可以按照重要程度来学习，从教育学原理开始。可以根据艾宾浩斯遗忘曲线合理安排复习，进行滚动记忆，同时做好"输入和输出"工作，提前开始仿真练习，比如默写，练自己写字的手速。同时养成阅读教育热点的习惯，拓宽答题思路，比如《中国教育学刊》《人民教育》《中学语文教育》等。
公共课备考经验
我的公共课分数也不是很高，也不展开详细介绍了，大家可以去找单科高分经验贴，总结高分经验。总之我整体的备考策略是专业课为重，公共课辅之。英语背单词是最早开始的，背单词持续到考前。然后阅读用的是张剑黄皮书，英语一英语二一起刷，其他题型都是找了视频技巧课，任何一家都可以，做笔记然后去实践，自己总结技巧。作文买了王江涛《高分作文写作》和从网上搜集各种作文模板，整理出自己的大、小作文模板，力求做到到了考场上直接套模板。
政治复习紧跟肖秀荣，不用太早开始，前期是给1-1.5小时，后期2小时，精讲精练和1000题配套复习，先过知识点，再做对应的练习。第二轮可以直接刷1000题。关注肖四和肖八出售的时间，11月左右肖八选择题，12月初做肖四选择题和背肖四大题，可以留出1-2套模拟练习，今年肖四大题押中了很多，所以紧跟肖秀荣一般不会不过线。如果自己的复习时间充足，想拿更高分，也可以做考前各家的押题卷。
最后，给大家分享一个宝藏考研交流群，内有超多干货资料，还有直系师姐答疑！
QQ群号：121908416
qq：507177360
</t>
  </si>
  <si>
    <t>2022-02-16 17:07:44</t>
  </si>
  <si>
    <t>坚定目标,风雨无阻——我的北师大学科语文考研之路</t>
  </si>
  <si>
    <t>爱采蘑菇的小沫</t>
  </si>
  <si>
    <t>20220216A0220Y4</t>
  </si>
  <si>
    <t xml:space="preserve">长沙有哪些幼师职业学校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</si>
  <si>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2022-02-16 17:08:09</t>
  </si>
  <si>
    <t>长沙有哪些幼师职业学校</t>
  </si>
  <si>
    <t>20220216A0229TJ</t>
  </si>
  <si>
    <t xml:space="preserve">肯特大学补习：古代历史文学士Ancient History - BA留学生辅导补习及选课指导
我们能辅导海外各大院校的各种热门冷门专业，点击下方链接咨询（备注：知乎享平台专属试听课，及套餐优惠）考而思教育 - 客服咨询肯特大学古代历史文学士Ancient History - BA留学生课程预习及选课指导
研究让您着迷的文明，发展新技能，并获得宝贵的经验，为从考古到遗产行业 的广泛职业做好准备。概述
加入世界领先的专家，包括执业考古学家和历史学家。您将在穿越古代世界的旅程中学习从罗马不列颠海岸到古代拜占庭的历史，并可选择探索文学或考古学。
坎特伯雷位于英格兰东南部，是英国古典学术的发源地，自七世纪以来，这座城市就开始教授古代语言。受益于我们靠近伦敦和欧洲的优势，利用肯特提供的所有资源，例如与坎特伯雷考古信托基金等外部组织的密切联系。
为什么要在肯特学习古代历史？
完成 2021 年全国学生调查的 95% 的最后一年经典学生对课程的整体质量感到满意
在《卫报大学指南2022 》中的经典和古代历史专业排名英国第 16位
在历史悠久的坎特伯雷学习：从凯撒大帝第一次登陆英国和圣奥古斯丁的到来，到诺曼征服和查塔姆造船厂作为大英帝国的引擎崛起的重大历史事件的中心
探索希腊和罗马之外：深入了解古代埃及、迦太基和塞琉古帝国、凯尔特人和地中海的历史和文化
时光倒流：在世界领先专家的带领下，丰富您的知识并亲眼目睹历史遗迹。参观哈德良长城或参观罗马和庞贝城，让自己沉浸在历史中
为职业做好准备：与当地遗产组织和文化遗址合作，或使用我们的实用模块为教师培训做准备。认识我们的毕业生，了解您的古代历史学位将带您去哪里
我们的考古实验室拥有最先进的地球物理学、激光扫描和测年设备。您将分析古代材料并发展技术专长。你将学习什么
在您的第一年，您将学习有关希腊和罗马文明的介绍性模块以及考古学介绍。您选择帝国和古典神话等主题的模块，并有机会学习古希腊语和拉丁语；您将在课程中遇到的古代文本的语言。
在您的第二年和最后几年，您可以从涵盖古希腊、希腊和罗马医学、罗马不列颠、希腊历史和罗马帝国的模块中进行选择。根据你的学习成绩和兴趣，你可能会写一篇论文或扩展论文模块。课程结构
持续时间： 3年全职（4年在国外），6年兼职
模块
以下模块表示该计划提供的模块。此列表基于当前课程，并且可能会随着新课程的发展和创新而逐年更改。
在大多数课程中，您将学习必修和选修模块的组合。您也可以从其他课程中选择"选修"模块，这样您就可以自定义您的课程并探索您感兴趣的其他主题。
阶段1
必修模块目前包括
CLAS3290 - 考古学概论（15 学分）
CLAS3670 - 古典考古学：伟大的遗址，关键问题（15 学分）
CLAS3680 - 希腊文明概论（15 学分）
CLAS3690 - 罗马文明概论（15 学分）
可选模块可能包括
CLAS3590 - 初学者的希腊语 1（15 学分）
CLAS3600 - 初学者希腊语 2（15 学分）
CLAS3640 - 初学者拉丁语 1（15 学分）
CLAS3650 - 初学者拉丁文 2（15 学分）
CLAS3660 - 古典神话：古希腊的主题和方法（15 学分）
CLAS3700 - 从迦太基和罗马到印度河的地中海帝国（15 学分）
CLAS3720 - 古埃及：关键遗址和物质文化（15 学分）
CLAS3730 - 古典文学（15 学分）
第二阶段
可选模块可能包括
CLAS6090 - 罗马艺术与建筑（30 学分）
CLAS6480 - 罗马不列颠（30 学分）
CLAS6510 - 元首、英雄和马匹：寻找古代凯尔特人（30 学分）
CLAS6770 - 实地考察（30 学分）
CLAS7080 - 古代哲学（30 学分）
CLAS7130 - 雅典力量剧（30 学分）
CLAS7320 - 公元前 350-100 年罗马共和国的兴起（15 学分）
CLAS7550 - 中级希腊语 1（15 学分）
CLAS7560 - 中级希腊语 2（15 学分）
CLAS7600 - 中级拉丁语 1（15 学分）
CLAS7610 - 中级拉丁语 2（15 学分）
CLAS7620 - 维吉尔的"埃涅阿斯纪"（15 学分）
CLAS7630 - 雅典的兴衰（15 学分）
CLAS7640 - 荷马史诗（15 学分）
CLAS7700 - 埃及和古典世界（15 学分）
第三阶段
可选模块可能包括
CLAS5910 - 西方的野蛮人（30 学分）
CLAS6001 - 论文（60 学分）
CLAS6002 - 顶点项目（30 学分）
CLAS6004 - 晚期共和国 c.100-27 BC 的危机（15 学分）
CLAS6860 - 酷刑和牺牲：早期基督教文学（30 学分）
CLAS7310 - 课堂上的古典研究和古代历史（30 学分）
CLAS7520 - 众神、英雄和神秘教派：古希腊的宗教（30 学分）
CLAS7530 - 高级希腊散文（15 学分）
CLAS7580 - 高级拉丁散文（15 学分）
CLAS7590 - 高级拉丁诗歌（15 学分）
CLAS7650 - 早期希腊和古典世界的形成（15 学分）
CLAS7680 - 古代历史高级专题（30 学分）
CLAS7710 - 高级实地考察实践：从现场到出版（30 学分）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</si>
  <si>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17:09:42</t>
  </si>
  <si>
    <t>肯特大学补习:古代历史文学士Ancient History - BA留学生辅导补习及选课指导</t>
  </si>
  <si>
    <t>20220216A07WXAB</t>
  </si>
  <si>
    <t xml:space="preserve">
今天是2022年2月16日，我即将离开这个工作了将近两年，让我结识了一帮交心老鸟，又让我饱受精神折磨的牢笼，去往另一个薪资还算可以的牢笼。
知乎上经常有人向我提问，学历不够，做开发这行行不行，我只能说无法回答你。每个人的经历都不一样，俗话说得好，一花一世界，一叶一菩提。我们自己就是自己所在世界的主角。
知道内卷吗？这行就是卷王之王。如果你真的喜欢这行的技术，那么可以试着先了解了解，如果只是觉得这行来钱快，并不是真的喜欢，那你以后工作会极其痛苦。我就是这么一路走来的。
我从高中毕业后，就进了东莞电子厂，拿着1500的月薪累死累活的干了一年多。突然有一天，脑子抽风了似的，觉醒了！我这辈子不能就这么在厂里度过余生。于是就想着怎样才能让自己增加收入，让自己变得有钱。想了很多，当服务员？拉不下面子；当销售？嘴笨，不会说；继续在厂里学技术，摇磨床，当技工？受不了厂里的条件。偶然间听到爸妈说，亲戚家有个大表哥在深圳做软件开发，很赚钱，于是去了解了一下，应该还行吧，为什么是应该？因为我从没接触过这一行，只知道工资高。从学校出来快两年了，还是不知道自己喜欢什么，自己适合做什么，就希望躺着数钱该多好啊。
大概很多同学跟我一样吧，刚从温室出来，迷茫，困惑，每天浑浑噩噩。这大概就是老师说的十字路口吧，我终于也是站在了这个路口。没有方向，就意味着无论往哪走都在前进，索性就大胆一点，跨出这一步，搞软件就搞软件吧，喜不喜欢，搞了再说。事实上，到现在我也还是不知道自己到底喜欢啥。很搞笑吧，但我还是坚持在做这个，因为生活可不会让你有多余的想法。
好了，既然决定要搞这行，爸妈也同意了，那就搞吧。
首先就是经过深圳那大表哥的介绍，去了一家培训机构，据他说，他之前也是在这家机构培训的，只不过不是在深圳。然后就去了培训学校，接待老师也很热情，选了学习内容，然后就是交钱，去宿舍，这都跟普通的学校一样。再就是，我即将在这里开始一年半的学习了，我充满了希望，期望毕业之后能找到一份高薪工作。
学习经历就不一一细说了，学习的内容，在当时整个行业来说还算的上是紧跟业内主流技术吧（当时并不清楚，学就完了，这是我后来回想起的）。然后每天学习的话，虽说比较轻松（在我看来），但还是游戏不断，戒不了老毛病，可该学的东西也都学了，但也不是百分百掌握。果然，我还是适应不了这种学习的生活。可是钱都交了，总得有点水花吧。于是，又开始加班加点学起来，卷起来。在毕业时，成绩还是不错的。
终于熬到毕业了，可以出去找工作，去实现那个高薪梦了。
可是现实给我狠狠地一记耳光，简历都快投遍整个深圳了，却没有几家面试机会，培训的、销售的倒是电话不断。于是，改简历、对着镜子说面试台词，还是没有面试。即使有面试，也是聊了不到十几分钟就结束了，让你回去等通知。回去后接着改简历，总结面试，就这样每天重复着。
时间到了2017年底，好快啊。
我依旧没有找到工作，只能先收拾东西回去过年呗。这个年过的很不如意，家里供我学这个东西，花了好几万，结果工作都找不到，呵呵，我特么到底在干啥？反观那个比我小几天的表弟，现在当了教师，端着国家的铁饭碗，我啥都不是。很懊恼，很难过，很心痛。。。，可这也无事于补啊。找吧，明年去东莞找吧，东莞竞争压力应该比较小。
于是过完年后，去了东莞，这个我曾经在电子厂两班倒的地方，寄宿在表姐家。房间很小，就一个卧室双人床带个厨卫，她睡床上，我拿纸板垫着睡地上。就想着，我得赶快找到工作，然后自己租房，睡到床上去。我就这么点出息，呵呵。
果然功夫不负有心人，终于有面试了，而且我叫6k，人家说我很优秀，要给我8k，我都乐的合不拢嘴了，简直高兴死了。赶紧把消息告诉表姐，爸妈和深圳的大表哥，大家都很高兴。然而，大表哥给我泼了一盆冷水，你怕不是遇到皮包公司了吧，这种公司就是专门骗你们这些刚从学校出来的。哦豁，这么一说，再仔细想想，好像还真是这么回事，瞬间冷静下来了。
咋办，接着找呗。找了大概个把月，到了快3月份了，终于有公司给我发 offer 了，这次不是皮包公司，实打实的正经企业，虽然只有6k，但总算有工作了，这也是我离开电子厂后的第一份工作。天哪，我当时都快哭了，找了大半年终于有工作了，家里人也都放心了。
上班了，我真的是一个比小白还小白的人，紧张，胆小，每天在工位上该干嘛干嘛，也不敢跟人交流。现在想起来真是好搞笑啊。领导也挺好的，看我年龄比较小，对我还是挺照顾的。然后大家混熟了，出去聚餐啊，开开玩笑啊，吹吹牛逼啊，就挺好的。
然而，好景不长，公司经营不善，准备搬到佛山去了，还是在农村的厂房里，问我们愿不愿意去，去的话每人加一千块钱。我听到是厂里边，瞬间就抗拒了。然后，刚认识一个多月的伙伴，就这样散了。
短短两个月里，我经历了人生中找到第一份工作的成就感，第一次入职的紧张，第一次离职的无奈。虽说天下没有不散的宴席，可这也散的太快了吧，哈哈哈哈。没办法，既然离职了，生活还得继续啊，再找工作呗。
这时到了18年4月份了，工作机会也少了很多，果然，老天也没有眷顾我，工作到底还是没有着落。逐渐失去了继续找工作的那份执着，想躺平了，不想再努力了，放弃了。于是，拿着离职时发的那几千块钱，买了台当时刚出的小米 mix2s，3000多，花了我一半的工资，但是毫不在乎。每天就在表姐出租屋里打游戏，王者荣耀，刺激战场，游戏轮着玩，没打算再找工作了，算是自暴自弃了吧。
就在出租屋打游戏这段时间，在游戏中遇到一个妹子，声音很好听，于是加她好友，之后聊得还不错，就幻想着要是能发展下去该多好啊。就萌生了想去成都找她的想法，巧的是，我有几个当时在深圳一起学习的同学，他们在重庆找到了工作，据说重庆那边工作好找的很。脑子再次一抽，去重庆！
于是，4月底跟表姐告别，离开东莞，坐上了前往重庆的绿皮火车。满怀期待，想着能见到那个声甜人美的妹子，再找到一份满意的工作，就这样幻想着，到了重庆，这个只在抗日电视剧中听到过的魔幻城市。
----------------- 晚上接着写---------------------
</t>
  </si>
  <si>
    <t>2022-02-16 17:10:29</t>
  </si>
  <si>
    <t>从懵懂少年到职场油条的历程</t>
  </si>
  <si>
    <t>20220216A02DQRH</t>
  </si>
  <si>
    <t xml:space="preserve">
合肥室内设计培训学校哪家比较好？合肥及一设计学院是一家综合性的培训机构，整合培训，设计，就业服务为一体，合肥一二线设计机构都和及一建立了合作关系。设计要高于表现，更重要的是思维，切过盲目追求软件技术。
现在室内设计的门槛越来越低，越来越考验设计师的能力，想要让自己的技术精益求精，想在预计的时间内学到真本领，则选择去正规学校进行专业的学习。因为专业的室内培训学校可以给学员进行更加正规的培训，也能有更多的动手实践的机会，在理论和实践的结合方面做的更好一些。
开始学习设计要注意些什么？很多的零基础学习者特别容易陷入这样的误区，以为会软件就会设计，所以就很容易求多，而造成了更加盲目的结果。要在一开始明白，社会所需要的设计师是能够为公司产生价值，而不是只会点简单操作的软件工，这样你的工资会很低，你的核心竞争力也会很弱。及一设计学院的老师一直在强调：设计师要学的不仅仅只是底层的基础软件，更重要的是实战能力和思维能力，还有持续学习的思维逻辑，这些都是与你的价值挂钩，当然也就与你的工资挂钩了。
会软件不等于会设计，而且也不是多就好！！设计师讲究的是你的实战能力和思维能力，所以并不是会软件就是设计师，在及一设计学院一开始学习的时候，并不会让你学太长时间的软件，只要熟练操作就可以了，随后会把节省下来的时间和金钱，用在更重要的地方-工地项目实践和一般设计师都会忽略的一些理论知识的学习，这些都是提升自己学习价值的很重要方法。所谓技多不压身，当你自身有了一定的核心竞争力之后，那么你再去延伸你的价值和能力，这个时候你有钱有时间，足以支撑你去吸收更多的知识和财富。
及一设计学院平台资源，有完整的一套设计体系，整合了各大高等院校、业内精英设计师、装饰设计公司等优质资源，平台资源共享，让学员接触面更广泛；除了必备的软件绘图技能，国家制图规范、工装消防规范、九大艺术元素提取、易经风水、设计美学十大定律，从底层逻辑上理解设计美学与艺术的结合，比如美学手法的运用比例与尺度、对称与均衡、节奏与韵律、留白、同构、异影等等，这些专业的设计美学课程，让学员拥有自己独立的IP，不会成为他人的复制品，更具有竞争力。
【图片均为及一设计版权所有，侵权必究。】
合肥及一设计学院的系统课程内容如下：
设计软件： Autocad，3dmax, VRay ，CR，Photoshop, Corona，Enscape。
设计及理念：人体工程学，室内设计风格，易经风水，设计美学定律，设计哲学，室内结构力学，声学，灯光设计，家装各功能空间设计，别墅设计，工装设计，软装设计，深化设计，私宅户型优化，三大构成与室内设计，肌理美学，设计原理，室内空间设计，色彩学，形导思维，八大艺术，设计心理学，消费心理学，消防规范，装饰材料、工艺、预算谈单等
实践课程：工装、家装、软装 等实践项目从谈单量房到设计制图，预算及工艺的跟进把控到竣工，全流程老师手把手课外实践教学，区别于其它培训机构模拟实践，客户和项目都是有千变万化的，模拟是不全面的，学生以后去上班是有落差难以适应的。
</t>
  </si>
  <si>
    <t>2022-02-16 17:13:59</t>
  </si>
  <si>
    <t>20220216A02HBQD</t>
  </si>
  <si>
    <t xml:space="preserve">
小7学姐也不是故意打击同学们，全日制只能通过统考这种方式报考，如果是已经大专毕业了，是没办法参加统考的。
那学姐就趁着今天这个机会给大家仔细说说大专毕业了的上班族可以选哪些提升学历的方式！
先来个一键三连再慢慢阅读，以防下次想看的时候找不见了！（疯狂暗示）
提升学历一共有5种：统招、自考、成人高考（成考）、远程教育（网教）和国家开放大学。
除了只有在校大专生可以报考的统招，其他4种方式都是可以适合我们已经毕业的大专生报考的。
同学们先不要着急提问！学姐会给你们一个一个讲清楚的！
一、自考（证书含金量是这4种方式种最高的！）：
自考就是字面意义上的在校专科生和已获得专科文凭的学生，通过自学考试的方式成功升本，考试通过后再进行毕业论文答辩就能成功毕业。
自考的毕业证盖省级自学考试委员会及主考高校印章，毕业证和学位证上会写"高等教育自学考试"的字样。
无入学考试，报考门槛低。
学习时间自由：可以一边工作一边学习，合格一门考试发一门合格证书，时间上更加自由
证书含金量：较高，社会认可度较高，比统招低一点
自考分为大自考和小自考两种考试形式：
1.大自考（就是我们平常理解的自考）：
又称社会型自考，是完全开放式考试，考生自行到当地所属自考办注册自考考籍和购买相关教材，所有的考试科目由考生通过多种方法完成学习（如完全自学，社会助学）后，自行报考全国统一自学考试。
特点：学费低但考试难度大，自行办理所有学习考试及毕业手续，拿证时间较长，大部分考生难以坚持下去。
时间：3-5年
难度：考试难度大，时间长，通过率低
2.小自考（只有部分省份有小自考，比如四川！）：
又称应用型自考，专业课程分为统考课程和省考课程。是根据学校来选一些专业，由主考院校在校内或校外组织教学辅导班，实施全面系统的教学辅导，即通过相应培训后再参加考试。
统考课程与大自考一样参加全国统自学考试（简称：统考），省考课程由主考院校安排组织和考试（简称：校考）。
特点：学费比大自考高些但难度降低，有教学辅导所以考试通过率高，可代办从报名到毕业的一系列手续，能在短时间内轻松考取本科学历，最快1.5年毕业。
时间：最快1年考完，2年拿证
难度：考试难度小，时间短，通过率高
小7学姐也是小自考上岸的，这里大家要注意：如果是打算小自考的话，一定要找官方助学点！学姐当时的室友就找了一个非官方的，被忽悠着交钱报了大自考，什么资料也没有，最后考试题目也不会回答，又浪费钱又浪费时间。如果大家不知道怎么找官方助学点的话，可以来问小7，我教你们！这些都是当时发给我的备考资料！
二、成人高考（成教）
考生通过全国统一组织的成人高考后，录取的学生通过各种学习形式上课考试后毕业。
录取率高，每年都有一次考试机会。
学习方式灵活多样（业余、函授等方式），适合需要本科文凭但又没有太多时间的在职人员学习。
成考的毕业证盖所学习高校章，证书上显示"成人教育脱产、业余或函授"字样。
学校专业设置实用性强：可以根据自己的工作生活情况，选择满足工作需求、适合自身发展的专业！
一年只有一次入学考试的机会
时间：花费2.5年左右
证书含金量：最低，社会认可度不高
告诉你一个秘密：双击屏幕会有神奇的事情发生，不信你试试？
三、远程教育（网教）
经过教育部批准的全国68所现代远程教育学校，学习形式类似于成教，最后毕业。
学习形式更加自由，不受时间和地点的限制，考生可以享受更多的教育资源。
远程教育的毕业证盖所学习高校章，证书上显示"网络教育"字样。
时间：花费2.5年左右
证书含金量：最低，社会认可度不高
四、国开（广播电视大学）
专科层次的学生参加中央广播电视大学举办的开放教育成功升本，主要以广播、电视、文字素材、计算机课件和网络等多种媒体，以学生个体学习为主进行教学。
一年有春秋两次报名录入学籍的机会。
重视形式，有作业。
时间：花费2.5年左右
证书含金量：最低，社会认可度不高，但比成教和网教高一点
如果已经大专毕业的上班族想继续提升学历的话，除了全日制统招不能报考之外，其他四种方式都是可以选择的。但学姐再提醒一下大家：自考的含金量和认可度是比其他3种方式高的！
同学们还有其他自考相关问题的话，随时都可以来问人美心善的小7学姐的！（厚脸皮）我在线给你们解答！
</t>
  </si>
  <si>
    <t>2022-02-16 17:15:09</t>
  </si>
  <si>
    <t>大专毕业想提升学历有哪些方式?</t>
  </si>
  <si>
    <t>20220216A02GREN</t>
  </si>
  <si>
    <t xml:space="preserve">肯特大学补习：应用生物科学 - 理学士Applied Bioscience - BSc留学生辅导补习及选课指导
我们能辅导海外各大院校的各种热门冷门专业，点击下方链接咨询（备注：知乎享平台专属试听课，及套餐优惠）考而思教育 - 客服咨询肯特大学应用生物科学 - 理学士Applied Bioscience - BSc留学生课程预习及选课指导
这个为期 4.5 年的学位课程支持实验室科学家更高的学徒标准，并为劳动力发展和培训提供基于工作的解决方案。概述
该计划与雇主共同开发，并为雇主开发，包括交互式电子学习、现场和非现场学术支持以及短期住宅区。它可以支持希望在中小企业和全球组织中发展自己的职业的个人，涵盖从研究到开发再到制造的生命科学供应链中的相关角色。
高级学徒课程以混合课程的形式提供。大多数材料将通过大学电子学习平台 Moodle 以定向自学的形式，以及在夏季举行的面对面教学。
肯特大学在提供以科学为基础的高等学徒和学位学徒方面处于领先地位。它是第一所为实验室科学家高级学徒标准提供与生物科学相关的学位课程的大学。我们在电子学习交付方面的专业知识以及灵活的切入点意味着可以在对业务影响最小的情况下交付该计划。
我们提供为期三年的替代学位课程，即应用生物科学高级学徒制 FdSc，它支持技术科学家高级学徒制标准。
关于高级和学位学徒中心
自 2011 年以来，肯特大学提供了更高的学徒制，与行业领先的雇主合作，包括葛兰素史克、辉瑞、阿斯利康、诺华和联合利华。
肯特在 2016 年启动了高等学徒和学位学徒中心，以建立这一经验。该中心与地区和国家雇主合作开发适合他们需求的学徒制。该中心还在大学内发挥重要作用，支持学术学校提供学徒培训的各个方面。
我们帮助设计一个量身定制的学习计划，以补充您在工作场所的活动，并以我们领先的学术计划为基础。
还提供学徒制以提高现有劳动力的技能，因此，如果您是没有下列传统资格的申请人；并且已经从您的工作场所获得了先前的学习和技能，请联系大学，他们将根据具体情况考虑申请人。课程结构
持续时间： 4.5年兼职
成功完成课程后，4.5 年的非全日制学习包括 360 个学分。
第一年 - 75 个学分
您必须参加以下必修模块：
LABS401 细胞生物学（4 级 15 学分）
LABS402 生物化学（4 级 15 学分）
LABS403 微生物学（4 级 15 学分）
LABS404 应用化学（4 级 15 学分）
LABS406 基本实验室/行业技能（4 级 15 学分）
第二年 - 75 学分
您必须参加以下必修模块：
LABS405 人体生理学和疾病（4 级 15 学分）
LABS407 业务改进（4 级 15 学分）
LABS408 代谢和酶学（4 级 15 学分）
LABS501 高级实验室/行业技能（5 级 15 学分）
LABS507 GxP：商业选项（5 级 15 学分）
第三年 - 90 个学分
您必须参加以下必修模块：
LABS502 基于公司的项目（5 级 45 学分）
LABS503 感染和免疫（5 级 15 学分）
LABS504 应用微生物学（第 5 级 15 学分）
LABS505 药理学（5 级 15 学分）
四年级 - 75 个学分
您必须参加以下必修模块：
LABS601 研究方法（6 级 15 学分）
LABS602 药物发现和开发（6 级 15 学分）
可选模块：学习者必须从以下选择三个基于科学的模块（45 学分）：
LABS603 纳米医学（6 级 15 学分）
LABS604 生物制药和基因治疗（6 级 15 学分）
LABS605 临床药理学（6 级 15 学分）
LABS606 高级免疫学和微生物学（6 级 15 学分）
LABS607 高级治疗剂（6 级 15 学分）
四年半 - 45个学分
您必须参加以下必修模块：
LABS608 公司实验室研究项目（6 级 45 学分）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</si>
  <si>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17:16:14</t>
  </si>
  <si>
    <t>肯特大学补习:应用生物科学 - 理学士Applied Bioscience - BSc留学生辅导补习及选课指导</t>
  </si>
  <si>
    <t>20220216A02J5NQ</t>
  </si>
  <si>
    <t xml:space="preserve">
第1章 .那群少年"打一架？"
　　《我不装了》首发晋江文学城
　　作者：娴蝉
　　感谢支持正版
　　-
　　八月份的尾巴，开学前的黎明。
　　春山中学矗立在春山脚下，这里废弃已久，空气中浮动着年深月久的荒草气味。不远处那一片长天偷喝了王母娘娘的新酿，在黄昏时分腾起大片酡红的云霞。
　　五百米开外就是江城最好的中学——江城一中，那里环境优美，现代化设施齐全，篮球场也不会像这里一样荒旧，球筐孤零零只剩下个生锈的铁圈，篮板也是半零不落的。
　　许清知右脚用力一蹬，那仿佛从漫画里走出来的完美身材纵身一跃，篮球脱手而出，以一个精准计算的一元二次抛物线弧度一发入魂，从生锈的铁圈正中间丝滑落下。
　　这是个极其专业且优越的三分球。
　　方楚悦百无聊赖地蹲在看台的台阶上，蹲了一个下午了，她倒是也想坐，但是台阶上随处一个夹缝里的旺盛杂草都让她下不去屁股。
　　"哎，许大小姐，"方楚悦踉踉跄跄站起来，腿都蹲麻了，她扶着膝盖对着篮球场上挥汗的少女说，"你都在这打了一下午了，要我说，咱现在省省力气，直接杀到六中去，让那对狗男女瞧个厉害！"
　　说着，她给了自己一巴掌，皱着眉头糊了一手的蚊子血。
　　许清知拍着篮球走向看台，方楚悦拉着她就想走："你再继续打下去，我就要被这里的蚊子抬走了。"
　　谁知许清知一只胳膊夹着球，微微侧身，躲过了方楚悦伸过来的手，言简意赅地嫌弃她手心里的蚊子血："脏。"
　　方楚悦当场戳在原地，眼前的少女面容美丽，梳着马尾辫，就连额前的一圈碎发都精致的恰到好处，运动过后的脸颊泛着微红，离得近了还能感受到热意，但是谁能想到她说出的话竟是如此冰冷无情。
　　方楚悦不可置信："我们俩从小到大的情谊，好了那么多年，你竟然嫌弃我脏？！"
　　许清知点了一下头："对。"
　　和许清知认识这么多年，方楚悦深知自己如果不宽容大度，迟早会被她噎死的道理。
　　深吸一口气，方楚悦还没出声，许清知说道："都已经决定转学了，杀过去也没有意义，况且……至少曾经还是朋友。"
　　"你把她当朋友，你看这次出事的时候她管过你吗？大小姐，咱们别受这种委屈行吗？你受得了我都看不下去。只要跟你爸说一声——"
　　许清知接住弹回手的篮球，打断她："你先走吧，我再打一会儿。"
　　"别啊，"方楚悦扬声，"等会儿天都黑了，这里阴森森的，听说这以前还有学生跳过楼，死不瞑目，那些不干净的东西最喜欢你这样阳气十足的运动小将了。"
　　许清知浑不在意，哦了一声便没了下文，眼皮都懒得抬，自顾自转身又回到那个杂草丛生的篮球场。
　　方楚悦想收回刚才那句话，这人从头到尾把"冷淡"二字刻得分明，比鬼的阴气都重。
　　比起许大小姐，鬼公主这个称呼貌似更适合她，漂亮的不像凡人，当然，龟毛品质也并非凡人。
　　现在就是后悔，早知道就不带她来这里了，方楚悦颓靡地想，可是方圆百里只有这里不会有人打扰，再找不到其他符合许清知要求的地方了。
　　"喂，你再怎么说也马上就是一中的人了，"方楚悦摸出手机看了眼时间，"现在大门正开着，我带你进去看看？"
　　许清知手腕发力，一个帅气的单手投篮："不去。"
　　话音刚落，场外忽然传来一阵稀稀拉拉的掌声，许清知循声偏过头，大门方向走过来五六个男生，拖着步子，和闲散的社会青年一样，也不知道看了多久。
　　为首的男生看起来有点傻气，刚才鼓掌的就是他。
　　和许清知视线交汇的瞬间，他笑开一口大白牙，挥手打招呼："小姐姐，篮球打得真帅，要一起玩吗？"
　　一般男生打球是不愿意带女生的，毕竟男女体力体型都相差悬殊，一起在球场上打容易束手束脚。
　　但或许是被许清知的球技吸引，亦或许是被许清知脚上惹眼的限量版球鞋吸引，更或许是被许清知精致美丽的脸吸引，这傻气男生的提议，他身后的男生们竟然没有一个人反对。
　　许清知微微蹙眉，好不容易平复了一个下午的心绪又被搅和。
　　"不了。"她说，声音不高，透着股化雪天的冷冽。
　　魏洋打招呼的手都顿住了，似乎是没想到这么好看的小姐姐如此不平易近人，一张热脸和人家冒着寒气的冷屁股贴了个严实。
　　身后叶子皓用胳膊肘捅他，语气揶揄："舔狗舔的舌头骨折了吧。"
　　魏洋回头瞪他："你行你上！"
　　叶子皓耸耸肩："我不行，我不上。"
　　有人说："魏洋你算了吧，还以为自己是盛哥呢？不过盛哥还没来，他要是在说不定能成，这帅逼出手还没失败过。"
　　魏洋悻悻道："球打得好，长得也好看，这么极品的女生去哪找，错了这个村就没这个店了，我是在为大家谋福利，你们这什么态度？"
　　另一边，许清知捡回篮球，对方楚悦说："走吧。"
　　方楚悦小碎步跟上她："这平时真的没人来，我也不知道为什么这几个人会来这。"
　　"无所谓。"许清知想起来什么，边往外走边说，"差点儿忘了问你一件事，我听说高二七班是你们学校最差的班。"
　　"也不能说最差的吧，只是成绩在年级排名里面落后。"
　　许清知点头："成绩垫底就够了。"
　　说这话的时候，两人离魏洋那伙人也就越来越近，许清知说话也不藏着掖着，自然就落进了对面那几个人的耳朵里。
　　原本还算和谐的气氛霎时间冷落下来。
　　"怎么说话呢？"魏洋抬起下巴，睨眼看着许清知，"什么叫最差的那个班？"
　　许清知蹙眉，这人怎么话这么多，连走个路都不安生。她心里烦，陈述的语速也就快："从高一开始，无论大大小小的周考月考联考期中考期末考，七班都是倒数第一，还不够差吗？"
　　一中高二理科班一共二十个，唯独这个班臭名昭着，这也是许清知选择进入这个班的理由。
　　叶子皓冷声道："你知不知道，站在你面前的，就是你口中的七班人。"
　　许清知脚步微顿，方楚悦咽了口口水，不自觉后退了两步，悄声说："这下完了。"
　　许清知右手托着篮球，递给她拿着，语气依旧平静得没有任何变化："谁完了？"
　　夕阳下，晚风吹动许清知侧颊的纤长碎发，那双瞳仁清亮坚定，犹如淬了冷光了利剑。
　　方楚悦呆呆地接过篮球，她被狠狠的帅到了，挺直了腰板："当然是他们完了，我就是后退一点，怕等会儿溅我一身血。"
　　这话说的，那可就是□□裸的挑衅了，叶子皓上前几步："我可没说过我不打女人。"
　　许清知轻哧一声："谁在乎你说了什么。"
　　风声猎猎作响，局面剑拔弩张，这小小的破烂操场同时响起叶子皓和许清知的脚步声，一下又一下。
　　许清知一个人对着五六个男生，气势竟是丝毫不输，仿佛高傲的鬼公主，不会轻易低下头颅。
　　方楚悦默默捂脸，为叶子皓点蜡，就在她以为许清知还没入学又要和以前一样因为同样的原因屠了表白墙的时候，这勇敢无畏的操场忽然传来极不和谐的画外音。
　　仿佛奢华典雅的高级酒会上突然有人吹起了唢呐。
　　"你们一个二个在这围观麻豆走秀呢，不如给我让条道，给你们前排送水要不要啊？"
　　说来奇怪，这人一开口，那群热血少年也真的往两边让开来，就连叶子皓都侧身停下了脚步。
　　他们背后，一个穿着黑衣黑裤的男生拉着辆平板手推车，闲庭信步走过来，跟公园里遛弯儿的二大爷一样，车上堆着一箱农夫山泉，还有各种各样的零食薯片。如果不是这球场没人，许清知都怀疑他是不是来这发财的。
　　他个子很高，约有一米八，肩膀平直宽阔，清瘦却很有力量感，典型的衣架身材。干净利落的板寸头微微勾着，许清知能看见他耸起的眉骨和高挺的鼻梁，皮肤是冷白，面孔深邃，也很英俊。
　　盛大热烈的晚霞在他身后，像是被少年的脚步勾住了时光。
　　许清知手腕被方楚悦扯了扯，她陡然回神，听见方楚悦低声说："他叫盛明野，在学校很受欢迎，七班人都听他的。"
　　倏尔，盛明野抬眼，那双明亮的桃花眼直直撞进许清知视线中，少年的眸子里映着远方金色的夕阳，却好似让人看见了清晨璀璨的阳光，肆意生长着无限可能。
　　他开口，语调漫不经心："哟，走完了？"
　　许清知早在他出现的时候就停下了，这会儿，她松了右手，篮球落在地上又弹起，她拍了两下，垂下眼睫，说："管好你的人。"
　　盛明野笑了一下，又拽又敷衍，他抱着双臂倚着小推车，长腿撑在地面上，透着股懒洋洋的意味，"这事好说，不过不知道我的人，是哪里得罪了您呢？"
　　没人说话。
　　傍晚苟延残喘的蝉鸣和蛐蛐声在荒废的旧学校里叫嚷着盛夏，预示着滚烫的白天已经过去。
　　的确没得罪，真要计较起来，还是许清知理亏。只是转学的烦躁压在心底，连带着前段时间泼在身上的脏水闷得她喘不过气来。她已经打了一下午的篮球，在炎热的酷暑，可汗还是流的不够多，身体里的每一个细胞都在疯狂叫嚣，有一把火迟早会烧到她自己身上。
　　没得罪，我的错，我就是不爽。
　　铺展开来的沉默里，得出这样结论的许清知更加厌恶自己，她舒了口热气，说出的话却仍旧冰冷："打一架？"
　　魏洋已经开始撸袖子了，盛明野摇摇头，说道："不欺凌弱小是我的原则，你道个歉，我就当这事儿过去了。"
　　魏洋不服气，可也了解盛明野的脾气，不敢多说什么，翻了个白眼："听见没有，便宜你了，还不赶快道歉。"
　　"狗屁原——"则。
　　许清知最后一个字还没说出来，被方楚悦捂住了嘴巴。
　　"对不起对不起，我代她向各位道歉，今天的确是我们有错在先，那什么，球场让给你们，我们现在就走，不打扰你们了。"
　　方楚悦也不知道哪来的力气，半搂半抱，挟持着许清知往前走。
　　错身而过的那一瞬间，盛明野低头，少女漂亮的瑞凤眼眼尾向上，那里天生薄情，沉寂着日复一日的死水。
　　女孩儿背对着他，高高的马尾辫在空中晃动，那露出的一截天鹅颈光洁如玉，让人想起画中骄傲的白鹤。
　　身上穿着白色的球衣短裤，背后是荧光绿的数字11。夕阳西下，少女背影纤细窈窕，笔直修长的双腿来回走动，比她脚下的限量版球鞋还要惹眼。
　　盛明野收回目光，觉得她那双腿长的是真好看。倒是魏洋朝着许清知离开的方向啐了一口："妈的，便宜她了。"
　　"连见都没见过的，随便冒个头就敢指手画脚，咱们班成绩是差，差就能代表一切吗？"魏洋还在振振有辞，"等我打听出来她是哪个班的，看我怎——"
　　话还没说完，魏洋后脑勺挨了一巴掌，盛明野收回手，声音淡淡的，却让魏洋缩了缩脖子。
　　"嘴巴不干净点，是不会说话了吗？"
　　魏洋捂着后脑勺，哀怨道："你是没听见她那会儿说话多难听，咱们班学习差又怎么了，和她有什么关系？盛哥你可不能只看她长得好看就向着她说话啊，都是假象，假象！"
　　盛明野意味不明地笑了下，站直了身子，把小推车往前一踢："东西拿过来了，你们要打球就打球，哪那么多废话？"
　　叶子皓站到盛明野身边，同款抱胳膊的姿势，活像哪个死守贞操的良家妇女："我和他一样，都不打。"
　　"别啊你，盛哥是给我们拿了这么多物资，你干什么了你，说不打就不打。"魏洋指着叶子皓说。
　　盛明野也给了叶子皓一脚："滚过去，谁和你一样了，别占我的光。"
　　叶子皓一边认命脱上衣一边骂："我他妈就不该答应你们打赌，谁想出来的赌注，输了的人光膀子当队服？缺不缺德啊？"
　　魏洋同样脱下了T恤，指着已经坐在看台上老神在在的盛明野，咬牙切齿："还不都是那个逼！"
　　盛明野看着那个即将消失在春山中学校门口的身影，回过神来，两条长腿抻直了，上半身倚在台阶上，举起了手机。
　　"哎哎哎，你干嘛呢！"魏洋一看盛明野的动作，忙缩着膀子躲到叶子皓身后。
　　盛明野不紧不慢地说："你少自恋，五花肉都比你那二两肉好看。"
　　相机里，远处地平线和绯红的天际相接，托起半轮模糊的残阳如血，沉默的电线杆，成队的雁群，还有那隐隐绰绰的少女背影，定格在一起。
第2章 .那个拽女"我昨天不比她拽？"……
　　天色渐沉，从春山中学走出来，要经过一条小路，小路出去，左侧就是居民住宅，都是一些独门独户的平房小院，大部分都租给了一中的学生，因为对面就是一中的学校围墙，这里离得近，方便走读的学生。
　　再往前，就是一中的大门。这个点儿是晚饭时间，大门前支起各种小吃摊，从鸡蛋灌饼吆喝到章鱼小丸子，道路两侧的奶茶店和土豆粉店也是络绎不绝。
　　黄昏时分的烟火气最能抚慰人心，许清知却没有吃饭的胃口。
　　"你拦我干什么，我又不是打不过他们？"
　　方楚悦双手合十："你柔道红段，我当然知道你有多厉害，可是大小姐，你明天还要去七班上课呢，今天就和他们打起来，这合适吗？"
　　许清知拉平唇线，好半天才说："我知道了。"
　　她把篮球给方楚悦："我先回去了，这个你明天帮我带学校去，我放宿舍。"
　　方楚悦叹了口气："你的获奖证书和比赛奖杯也在我家，我都快藏不住了你知道吗？"
　　许清知蹙眉，她没细数过这些，"那也带学校来，我放宿舍。"
　　"得了吧，"方楚悦道，"你宿舍才多大点地，全放这些东西你睡觉都没地方睡，反正都在我家放那么久了，就接着放吧。"
　　许清知难得真情实感："谢谢，辛苦你了。"
　　方楚悦还有些后怕，说道："盛明野在学校里名气大，除了成绩不好，年级主任看他不顺眼，就没人不喜欢他，你现在招惹了他们那帮人，要是真的去了七班，日子肯定不好过，要不然你来我们班躲躲也行。"
　　方楚悦成绩好，在理科重点班一班，高二年级的年级主任房善德是个唯成绩主义者，只要成绩够好，进入重点班不是问题。
　　许清知对进重点班丝毫没兴趣，说："分班考的卷子已经交了，你觉得六门课总分300的成绩，能进一班吗？"
　　方楚悦一点不怀疑许清知说的300分，恨铁不成钢地说："你就不能再控制一下，考个600说不定也能行，现在好了，你要是真去了七班，都不知道他们会怎么针对你。"
　　"随他们的便。"许清知说。
　　和方楚悦在学校门口告别，一中大门前的这条学府路四五百米长，路两边除了小吃店，还罗列着"雅思托福""出国咨询""新华书店""钱爷爷毛笔字"等其他商铺。
　　道路尽头，是车水马龙，繁华城市的霓虹灯照不进春山脚下的学府。
　　许清知踢踏着步子，磨蹭到学府路尽头的公交车站，恰好公交车驶来，她随着人流一起上车。
　　车上人不多，许清知走到最后一排坐下，戴上耳机，将脑袋倚在车窗上。
　　公交车摇摇晃晃汇入车流，车窗外就是宽阔的平芜江，江边明黄的路灯渐次亮起，晚风拂过江面，这一处江水平缓温和，像极了江城这座城市，一切都慢慢的。
　　其实她那会儿也没想着一定要打架来着，盛明野出现的时候她就不想打架了，只是盛明野说话实在是太气人，什么叫不欺凌弱小，拽什么啊他？
　　保留了几百年的古城墙在城市里依旧供市民们来往穿行，并没有围上冰冷的栅栏，旁边立着游客止步的牌子。当公交车从城门下方穿行而过，许清知看见土褐色的砖瓦向后退去，有种穿越了时空的错觉，历史的厚重感忽然就平静了年轻人躁动的心。
　　坐在前座的老太太一直都很安静地看手机，车厢内忽然响起她焦急的声音："乐乐，你快帮奶奶看看，这手机字体怎么突然变小了啊，奶奶不会弄，这怎么办啊？"
　　老太太耳朵也不怎么好使，手机音量开到了最大，还要放在耳边才听得清，因此，那个乐乐的语音也越过耳机进了许清知的耳朵里。
　　"你把设置打开，那里面可以调节字体大小。"
　　老太太照着孙子说的做，但是手机字体小，她翻来覆去找了半天也没找到，于是又给孙子发语音："乐乐啊，你说的那个什么设置，在哪里啊，奶奶没找到啊。"
　　乐乐语音回的很快："我怎么知道设置在哪，不就是在桌面上吗，算了算了，你别找了，找你也找不到，等回家了我给你弄。"
　　老太太又道："你妈给我发了今天晚上吃什么菜，我看不清楚，没法去买呀。"
　　但是这次，那个乐乐再没回消息，老太太对着手机唉声叹气，依旧在桌面上来回寻找。
　　许清知脑袋靠在窗户上，意兴阑珊，视线从老太太花白的头发移到窗外，心里告诉自己别多管闲事，上次多管闲事吃的苦头还不够吗？
　　此时，公交广播报站，下一站就是白坡路口，马上就要下车了。
　　兴许是对那个叫乐乐的小屁孩不爽，又或者别的什么，许清知视线移回来，拍两下老太太的肩，说："手机给我吧，我给你弄。"
　　她声音不高，老太太听不清楚，大声回道："姑娘，你说什么？"
　　一车厢的人都往这看，许清知被看得发毛，也懒得再解释，直接拿过老太太的手机，当着她的面，三两下设置好了手机字体。
　　这下老太太虽然听不清，但是也明白了许清知的用意，满是皱纹的脸上盈满了笑意："真是太好了，姑娘，谢谢你啊，太谢谢你了。"
　　刚好公交车停在白坡路口站，许清知站起身就走，老太太的感谢没完没了，她像是被什么东西追赶着一样，急匆匆下了车，只留下一声几不可闻的"不客气"。
　　回到家，许清知拿钥匙开门，轻轻一转门就开了，她心头忽然浮起不好的预感。
　　果不其然，屋里亮着灯，宋玉时女士，即许清知的亲妈，回来了。
　　许清知单手撑着墙，靠在玄关处换鞋，厨房里的油烟机声音在她关上门的那一刻戛然而止，下一秒，宋玉时平静的质问紧跟着过来。
　　"白天不在家，又去打球了？"
　　许清知的面相三分随了宋玉时，如出一辙的瑞凤眼，眼尾微微上勾，天生的距离感，即使在亲母女之间，也亲近不起来。
　　"您不是都看见了么。"许清知说，宋玉时不让她打球，更准确地说，是不让她做除了学习以外的任何事，现在被发现了，她也不解释，换好鞋子，打算直接回房间洗澡。
　　"许清知，你给我站住。"十几年了，宋玉时一直这么叫她，以至于许清知偶尔在街上听到别的母亲叫女儿乖宝的时候，都能掉一身鸡皮疙瘩。
　　许清知停下脚步，声音不耐："什么事，您说。"
　　宋玉时就是有这种本事，无论什么情况下，都不会歇斯底里，平静的犹如一潭死水。
　　像现在，哪怕许清知的态度不好，她也能很理智地讲话。
　　"一中老师给我打电话了，你的分班考成绩总分300分，让你明天一早去高二七班报道。"宋玉时说。
　　和许清知的预计分毫不差，她也不意外，嗯了一声，"知道了。"
　　"我问了你们老师，校园卡可以手机缴费，密码我设置好了，以后我会定时往里面充钱，额外再一周给你一百块生活费，你周末回来我会再给你下周的。"
　　"密码是什么？"许清知问。
　　宋玉时道："这个你不用知道，钱我会给你。"
　　许清知笑了一下，笑意却不达眼底："万一您哪天忘记了，我在学校里饿死怎么办？"
　　宋玉时脸色沉下来："许清知，你但凡成绩好一点，我都不会对你这么不放心，你不用在学校里想这么多有的没的，我会不定时给你班主任打电话，打篮球这些你都不要再想了，中考没考上一中就算了，还嫌你在之前的学校不够丢人吗？"
　　瞧瞧，这就是她的妈妈，最亲的人说着最狠毒的话。
　　许清知讥讽地扯了扯唇角："您放心吧。"
　　翌日，九月一日的早上，许清知一个人拉着行李箱去一中报道，本来宋玉时是要送她的，但是大清早一通电话从医院打来，宋玉时便被叫走了。
　　宋玉时和许怀山离婚时，签的是净身出户的协议，但许怀山怎么说也是江城有名望的企业家，传出去只会落个苛待妻女的名声，因此每月的抚养费也是照给不误，数目可观。
　　可是宋玉时要做就做绝，从没用过那笔钱，也不让许清知用，自己在医院找了一份护工的工作，租一间两居室住。
　　真要论起来，许清知曾经也是位千金大小姐。
　　一朝落魄，拔了毛的凤凰不如鸡，许清知握着一周一百块的生活费去一中报道。
　　去寝室把行李放下，许清知先找了七班的班主任。
　　班主任是位四十多岁的中年男人，抹一头锃光瓦亮的发胶，西装革履，啤酒肚那里的扣子绷得紧紧的，西装裤底下的凉鞋彰显了这位班主任最后无法被束缚的心。
　　"我叫李佳和，他们私底下都叫我佳佳，还以为我不知道，我在后门盯他们的时候都不知道听见过多少回了。"佳佳说着端起自己的紫砂茶杯，咂了一口毛尖，"我是教化学的，平时遇到不会的化学题可以来问我，我很乐意为大家解答的。"
　　他看着脾气倒还好，说话也和那茶水一样温吞："平时在生活里遇到点什么事，也可以来找老师聊聊，学习上的生活上的，谈恋爱了也没关系，学生和老师之间就是要多多沟通互动才能一起成长的嘛。"
　　许清知对着老师一向是最好脾气的，佳佳说着，那她就垂耳听着，听进去多少还另说，但是态度十分端正。
　　"我大概了解了一下你之前的成绩，唔，进步空间还是很大的，上课只要认真听讲，下次考试应该进步就很明显了。"
　　办公室里一共好几位老师，都在认真准备PPT和教案，唯独佳佳喋喋不休，许清知心说您要不少说两句得了，怪扰民的。
　　只见佳佳夹起化学课本，紫砂茶杯不离手，带着许清知往外走，边走边说："你以前是六中的，六中今年高考成绩不错嘛，不过比起咱们一中，还是欠点儿，你转学是个很明智的选择，来七班就更是来对了地方。"
　　在江城的中学队伍里，一中排第一，六中则是千年老二，一直被一中压着一头，今年高考成绩出来，市理科状元落到了六中手里，也算是出了口不大不小的气。
　　但总体来说，一中的底蕴摆在这，一次两次考试也说明不了什么。中考的优秀选手都会选择一中，要是中考没考好也没关系，高中嘛，还可以转学的，有钱能使鬼推磨。
　　想想也是讽刺，宋玉时和许怀山闹的那么难看，两个人竟然也会坐在一起，商量怎么给许清知转学。
　　思绪一下就飘远了，佳佳的问话她都没听清楚，直到佳佳又重复了一边问题，许清知才回过神来，胡乱点头："嗯，好。"
　　佳佳说："行，那就这么说定了，你等会儿就去和盛明野一起坐。"
　　许清知："嗯？"
　　等会儿，和谁坐？
　　"盛明野和你成绩不相上下，你刚转学，有他帮你熟悉环境也是好事。"
　　和谁坐一起都是坐，许清知没反对，心道一切都是最好的安排，最差也就是鱼不一定死，但网一定破。
　　一层楼有四个班，七班在走廊最那头，一路走来，其他班都很安静，越是靠近七班，声音就越大，跟直升机起飞似的，嗡嗡个不停。
　　佳佳带着许清知进去，叽叽喳喳的小崽子们瞬间消音，看来这班主任虽然温吞，但还是有一定的威信力。许清知安静乖巧地跟在他身后，不说话的时候堪称娴静二字。
　　"跟大家介绍一下，这位是我们班的新同学，许清知，来，做个自我介绍。"
　　倒数第二排，魏洋跟撞了鬼一样，满目惊恐，转身使劲儿拍桌子："我靠我靠！盛哥你快看，这不是昨天那个拽女吗？"
　　盛明野坐在最后一排，最没什么存在感的靠窗角落，但他的板寸和干净利落的身形，生生把一个角落都变成了一般人踏足不起的地方，有的人只是静静地坐在这里，都可以吸引很多人的目光。
　　他早就听班长说有新同学要来，没什么新鲜感，正趴在桌上斗地主，那傻逼队友非要炸他的连对，本来可以走的，但是现在手里就剩个瘪三。
　　败局已定，盛明野啧了一声，皱着眉头："你叫她什么？"
　　魏洋被他盛哥即将欢乐豆破产的煞气惊了一惊，喃喃道："拽女啊，她昨天还不够拽吗？都敢当着我们的面说咱们班的不是，不过她怎么也来七班了，就这还看不上咱们呢，有本事别来啊她。"
　　盛明野往讲台上扫了一眼，女孩儿穿着灰色的连帽衫，披着温柔的长发，安安静静垂着眼做自我介绍："大家好，我是许清知。"
　　"你管这叫拽？"盛明野拿手机拍了一下魏洋的脑门，"我昨天不比她拽？"
　　魏洋吃痛捂脑袋，从指缝里露出眼睛："行行行，你拽王，你牛逼，你他妈是全天下第一。"
　　盛明野想再给这玩意儿来一下，余光里，许清知已经从讲台上走了下来，朝他这个方向。
　　整个班里，也就他身边还空着一个座。
　　于是盛明野又懒洋洋趴回桌上，欢乐豆破产了，他把链接分享到寝室群里，还能再得两千，右边的凳子被拉开，许清知在他身边坐下，他不经意瞥过去，没穿短裤啊，这么热的天，怎么不穿短裤呢？
　　"盛明野！"佳佳的怒吼从讲台上浩浩荡荡席卷而来，许清知刚刚坐定，就见昨天那个不可一世的盛明野一脸迷茫，显然是还不知道自己为什么被吼。
第3章 .那个少爷"咱爹还缺儿子吗？"……
　　许清知同样一愣，有点担心佳佳肚子上的那颗扣子会不会最终还是绷不住，也有点明白了，原来这个看起来温吞的班主任是个闷茶壶——平时不吭不响烧着水，一旦生气也会七窍生烟。
　　前面那个傻气男生捂着嘴笑，不过可能捂不上，那嘴角都快咧到太阳穴了，憋笑的声音在班里此起彼伏。
　　"上课时间玩斗地主，你出息了啊！"佳佳拿着手机念，"‘假期在家无聊？全家一起玩斗地主！’来，盛明野你出来跟我说你在学校有多无聊，三缺一还不够你斗的，非得全班人一起斗你才爽是吧！"
　　盛明野恍然大悟，刚许清知过来的时候，他一个分神，把链接甩进了班级群……
　　佳佳念的不是别的，正是那羞耻的广告词……
　　"愣着干嘛呢，出来跟我说你现在爽不爽！"
　　没办法，盛明野把手机扔在许清知桌上，临走前叮嘱道："同桌，帮我收一下，等会儿佳佳过来收，你就说你没看见。"
　　等盛明野一出去，班里立即吵嚷起来，一个二个都翘着脖子看热闹。
　　许清知对热闹不感兴趣，也不觉得自己和盛明野有什么同桌缘分，把他手机往旁边一推，拉开书包拉链把自己的书本文具都摆出来。
　　纪竹趁此机会转过头来："同学你好，我叫纪竹，这是我同桌，叫魏洋。"
　　"你好。"
　　带着冰碴子的两个字。
　　魏洋冷哼一声，把纪竹的头拧回去："你给我有点出息，别看人家长得好看就一个劲儿往上凑，人家还看不上你呢。"
　　纪竹是个小个子锅盖头，戴着副大大的黑框眼镜，一看就是个非典型书呆子，他还不信魏洋的话，反驳道："你也知道人家长得好看，这新同学明显是校花级别的，来了咱们班，那就是给咱们班长脸，天仙看不上我这样的□□丝很正常，你以为人人都是盛明野吗？"
　　"你这小傻子，"魏洋语塞，"算了算了，跟你说你也不明白，人家明摆着就看不起我们，看不起咱整个班。"
　　纪竹见魏洋如此执着，觉得自己和倒数第一果然没什么共同话题，刚准备继续和许清知搭话，班里倏然安静下来，后门处，佳佳铁着脸站在门口："许清知，把盛明野的手机拿给我。"
　　盛明野双手插兜，倚在栏杆上，他个子比佳佳还高出一点，穿一身黑，身量好自然穿什么都好看，长相也是很无可挑剔的帅，许清知觉得他应该是那种很能提高人审美的板正帅哥，可那副懒懒散散的态度偏偏透着股拽劲儿，一如许清知第一次见到的那样。
　　盛明野并不把佳佳的话放在心上，还在继续说："都跟您说了，我没带手机，那是我奶奶玩的，老太太不懂这些，发错了群，和我没——"关系。
　　话还没说完，他那便宜同桌已经带着证据出来了，黑色手机往佳佳面前一伸："老师。"
　　老师就差拿这块黑板砖往盛明野俊脸上砸了，"不是说你没带手机，那这是什么？"
　　盛明野急中生智否认三联："这不是我手机，我没见过，我也不知道这谁的。"
　　"看这。"许清知过分清冷的声音在这场闹剧中格外特别，盛明野下意识就看了过去，只这一眼，那块黑色板砖亮了屏，鸡飞狗跳中，盛明野看清了自己最后那一局的结尾——破产。
　　这下板上钉钉算是钉死了，许清知把手机递过去，佳佳看着屏幕，勃然大怒："还说不是你的手机，那你跟我说，为什么你能解锁？别跟我扯什么孪生兄弟，上次家长会我找你妈打过假了！"
　　盛明野舌头顶了顶上颚，竟然还能笑出来："我要说我有个姐妹和我长得一样，也不能吧。"
　　"你——！"
　　许清知不明白这人怎么还能笑的出来的，她站了一会儿，未免给人留下挨训被围观的伤害，转身回去了，尽管那一个个伸出来的脑袋已经和围观没什么区别了。
　　佳佳端着茶杯，茶不尽，他就能一直说。许清知甫一坐下，前面就已经呆掉了两张脸。
　　"不是，你……"魏洋连话都说不全了，"你就这么，这么把盛哥的手机给出去了？"
　　许清知摊开书，拿红笔做着标注，头也不抬："老师让我给，我能有什么办法？"
　　纪竹："盛哥不是让你就说没看见吗？"
　　许清知平静无波："我不撒谎。"
　　更准确地说，她不想多管闲事，帮了这一次，下次说不定就是抄个作业，擦下黑板，倒个垃圾，带个饭……无尽无穷，无穷无尽，倒不如第一次就表明立场。
　　许清知对这个班，和这个班里的人，并不抱有太大的期望。
　　直到下课铃响起，盛明野才被放回来，许清知身侧的桌子砰的一声，是盛明野把手机扔在了桌子上。
　　魏洋颤巍巍转过头："盛哥……"
　　盛明野脚蹬在桌腿上，长腿伸直，椅子腿就留两条在地上，他抱着胳膊，冷冷吐出一个字："滚。"
　　魏洋吓死了，其实盛明野的脾气一直都很好，很少有人见过他真正动气，他的眼尾很润，笑起来的时候虽然不正经，却很亲切，也不是爱生气的面相。
　　可这次是真生气了，整整一天，许清知和盛明野没说过一句话，气压低到周围的人都不敢出气，静悄悄的，交流全靠传纸条。
　　身侧的窗户大开着，高大的梧桐树即使在他们这层也只能看见个树干，炽热的阳光从高处射下，经过无数枝影横斜，在少年们的课桌上投下晃动的叶影。
　　那时候，仿佛树叶都在从中周旋，招呼这个又招呼那个，对他们说："别生气了呀，说两句话嘛，大家都是好朋友啊。"
　　可一个趴在桌上睡觉，另一个只看着书，全当那太阳和梧桐是摆设，这番功夫算是白费。
　　开学第一天没有晚自习，傍晚放学以后住校生就回了寝室，走读生则回了家。许清知也见到了她的三个室友。
　　还没进门，她就听见了自己的名字。
　　"我听魏洋和叶子皓说了，那个叫许清知的新同学，昨天在后面春山中学打球的时候已经碰见过了，好家伙，人家恨不得把眼睛长到头顶上去，还把咱们班贬的一无是处，说咱们班成绩差风气差，怎么，她以为自己是仙女么？"
　　说话的女生叫李然，在教室就和许清知的座位隔了一条过道，她正敷着面膜，和对面的短发女生议论，见许清知进来，她把头扭回去，扯下面膜纸："怎么就分到咱们寝室来了，真是晦气。"
　　短发女生一见许清知，立刻从椅子上起身，带着点儿局促和慌乱，笑容略显尴尬："你来了，那个，我叫安怡，也是七班的班长，你有什么问题都可以问我的。"
　　许清知听到了那些话，但是也没在意，嗯了一声，"知道了。"
　　放下东西，许清知去卫生间洗漱，安怡咬着唇犹豫许久，还是走到她身后，说："清知，我们刚才那些话不是在故意针对你，李然她也没有恶意的，你别往心里去。"
　　李然听到了，冷哧一声："犯得着和她解释吗，人家说不定眼里压根就没有咱们。"
　　许清知把毛巾甩进盆里，说："的确不用解释，我不在意。"
　　说完，许清知就进了浴室关上了门，安怡回头："李然，你能不能少说两句？"
　　李然混不放在心上："你自己都听见她说什么了，她不在意，那我说什么又有什么关系？"
　　这是间四人寝，剩下的女孩儿叫陈惜文，从回来开始就上了个厕所，然后坐那刷题就没挪过屁股。
　　安怡叹口气，要是人都能像陈惜文一样简单，两耳不闻窗外事，那该多好？
　　晚上洗完澡躺在床上，寝室天花板上的老风扇吱呀吱呀吹着，许清知怀疑它超负荷工作，导致发动机随时可能起火，要不然怎么会吹出来的风都是热的呢？
　　她在床上热的翻来覆去睡不着，下面的安怡听见动静，把自己的小风扇递上来："一中的寝室哪都好，就是不装空调，你第一天来不知道，我们每个人都会再额外带个小风扇，你今晚先用我的吧。"
　　许清知坐了起来，爬下床，对安怡说："不用了，我出去走走。"
　　一中大部分学生都走读，因此宿舍楼只有两栋，女生宿舍后面就是男生宿舍，中间是个共用的花园，里面草木旺盛，大夏天的晚上，除非是养了蚊子，一般没人愿意进去。
　　许清知的睡衣也是长袖长裤，一般蚊子伤不到她，花园里比寝室凉快许多，还没有其他人，她也乐得清净。
　　只是没站多久，手机亮了起来，来电显示许怀山。
　　-
　　男生寝室，盛明野最后一个洗完澡从卫生间出来，外面纪竹和魏洋两个人窝在一张床上，俩人刷着手机两眼放光。
　　"卧槽啊，怪不得她那么拽，原来之前在六中人家就已经是个风云人物了。"魏洋感叹。
　　纪竹附和："抢小姐妹的男朋友，还把男方打到手腕骨折，真乃女中豪杰是也，我对她愈发敬佩了，我宣布，从今以后她就是我女神。"
　　魏洋恨不得以头抢地："你女神不是陈惜文吗？说变心就变心，好男人不兴那些三心二意的，而且你这什么眼神啊？"
　　"要你管？"纪竹晃着腿，得得瑟瑟。
　　魏洋一把擒住他的腿："你再晃悠一个！我还问了我六中的同学，这个许清知成绩差得离谱，在他们班每回都是倒数，你确定还当她是女神？"
　　纪竹不服输地扭动着上半身："人家是倒数又怎么了，你不也是倒数，你还是倒数第一！"
　　魏洋气卒。
　　盛明野拿毛巾擦着发茬，问在看书的叶子皓："他俩抽什么风呢？"
　　叶子皓握着本时尚杂志，说："他们在六中的表白墙看见了我们的新同学。"
　　盛明野一想："你说许清知？"
　　叶子皓点头，指着杂志上一页男模照片："你帮我欣赏一下这男的，白不拉几，浑身上下没二两肉，唱个歌还要翘兰花指，帅吗？"
　　盛明野鸡皮疙瘩都起来了，再不愿意看第二眼："我尊重你的品味，但是你也得尊重我干净的灵魂。"
　　说完，他又给了魏洋和纪竹一人一下："在背后嚼人舌根的歪风邪气是谁带的头，再有废话就出去说。"
　　魏洋把手机藏进怀里，怨声载道："这破寝室连个空调都没有，你知道今天有多少度吗，三十八度啊三十八度！再不让人八卦，你干脆杀了我算了。"
　　纪竹探出个脑袋："盛哥，你看能不能跟咱爸说两声，给咱一中的寝室都赞助个空调？"
　　盛明野把毛巾往肩上一搭，抄起手机往外走，"我爸没你这种逆子。"
　　楼下，盛明野拨通了他爸的电话，小花园里四下无人，电话接通，他说："爸，跟您商量个事儿呗？"
　　"您最近有没有谈什么空调的项目？这不是最近天太热了，我在寝室热的都没法学习了。"
　　"不是，班主任这么快就把斗地主的事告诉你和妈了？误会，其实都是误会，我真的在学习。"
　　"喂，爸，爸？"
　　望着被挂断的电话，盛明野把手机揣回兜里，心说幸好出来了，要不然非得让魏洋他们几个笑死过去。
　　在亲爸这碰了一鼻子灰，盛明野蹲在台阶上，借着晚风冷静冷静，冷不丁的，对面女生寝室突然出来一个人。
　　他没在意，也没出声，自己身边的草长得有半人高，别再突然出声把人吓着了。
　　没多久，那女生忽然出声了，盛明野耳朵动了动，这声音和白天交他手机的那个人如出一辙。
　　"喂，爸。"
　　许清知没想到许怀山会给她打电话，毕竟两个人已经很久没联系了。
　　许怀山应该是刚下班，语气都透露着疲惫，但依旧温和："在新学校怎么样？还习惯吗？"
　　"嗯，还好，挺习惯的。"兴许是距离产生美，许清知难得多说两句，"就是寝室没有六中的好，没有空调。"
　　许怀山道："天气这么热，没空调，那晚上怎么睡，这样吧，我让秘书明天联系一下你们学校，给你们赞助几百台空调。"
　　许清知踢着脚底下的石子，刚想说不用，旁边草丛突然发出一阵窸动，她吓了一跳，立刻把手机手电筒打开，正对上盛明野幽怨的脸。
　　那人嘴里叼着根小木棍，脚底下的干枯草木已经被踩成了两截，电话里传来许怀山急切的担忧，但是许清知只看见了郁郁葱葱的草丛里，少年像是被谁遗弃，那双桃花眼似乎会说话，告诉她——
　　"咱爹还缺儿子吗？"
第4章 .外交破裂"他还能上光荣榜？"
　　此刻月明星稀，夜色正好，手电筒的光束犹如天降神兵，照在盛明野脸上，少年穿着宽松的黑T短裤，板寸半干不干，眉眼干净晴朗，草丛里飘着股若有若无的青柠气息。
　　许清知惊讶之余还放下了心，一个斗地主链接都能甩错地方的人，实在是没什么值得人注意的威胁。
　　因此她淡淡回神，关了手电筒，又挂了电话。
　　两人打了个照面，鉴于白天的交流堪称外交破裂，许清知觉得这人不想说话的心应该和自己一样，于是打算转身就走。
　　只是盛明野好像不知道尴尬为何物，"哎，你等等。"
　　许清知没抬出去的步子又停下，冷淡的眼皮略略撩起，声音很低："有事？"
　　盛明野拨开脸颊旁边的杂草，站了起来，他比一米七的许清知还高出一个头，可许清知自带十步杀一人的气质，个头矮，但是气势一点都不矮。
　　盛明野似乎是柔弱无骨，什么时候都站没个站相，他随意搭在身边的凉亭柱子上，说："打个商量，下次要是佳佳再像今天这样叫你，你就说你什么都没看见。"
　　无聊，许清知心想。
　　"好歹同桌一场，佳佳在你来之前还特地把我叫过去，让我带新同学熟悉熟悉环境。"盛明野低着头，看着许清知的眼睛，"嗯？怎么样？"
　　"不用麻烦你带我。"许清知说。
　　这就是拒绝的意思了，很明显，外交再次失败。
　　盛明野："啧，你这不合群的脾气，在班里很难过啊。"
　　许清知乜他一眼："你这爱操心管闲事的脾气，日子很难过吧。"
　　空气静默三秒，盛明野忽而垂眼轻笑了一下，他眼睫很长，像两柄小扇子，轻扫过人心。
　　"人艰不拆，彼此留一线，日后好相见。"他说，"行了，别这么晚还在外面溜达，宿舍有门禁，晚了就进不去了。"
　　许清知："那你不是还在这？"
　　盛明野浑然无所谓："我和宿管大叔都熟了，就递包烟的事儿。"
　　许清知终于正眼上下打量他，意味不明。
　　盛明野也懒得跟她计较，脚尖一点，直起身子，随意一摆手，说："先走了。"
　　他迈着步子回了男生宿舍，许清知没着急，在凉亭里多坐了一会儿。
　　一中的晚上很安静，当初建立一中选址的时候，特意选在了春山脚下，这里早些年经济不发达，山脚下的村民们进城都要先走过长长的平芜江岸，才能遇到跨江的一段桥。
　　后来一道彩虹桥横跨平芜江两岸，大大缩短了春山到市内的距离，从一中徒步四十分钟就可以走到江城最繁华的商业步行街。
　　只是夜里的一中，好似还和多年前一样，尤其宿舍楼依山而建地势更高，许清知一抬头，便可以看见夜空中点点繁星。
　　在这里的每个学生</t>
  </si>
  <si>
    <t>2022-02-16 17:18:11</t>
  </si>
  <si>
    <t>校园小甜文女主封心锁爱日常想出家的落魄大小姐 《刺猬小姐与村口少爷》 许清知🔻盛明野</t>
  </si>
  <si>
    <t>20220216A02J160</t>
  </si>
  <si>
    <t xml:space="preserve">
【浦东升学攻略】是浦东学区房阿平专门为家长粉丝们打造的内容栏目，上海浦东内环内独家深度真实优质学校&amp;学区房评测。
买上海浦东学区房，看浦东升学攻略，一次性买对学区房。
今天我们来聊聊潍坊板块的二梯队小学—竹园小学张杨校区
旨在通过三大板块：学校基本信息、对口小区概况和购房建议，着重分析一下对口学区房的高中低三档小区。帮您清清楚楚了解招生条件，把握最佳购房机会，安心送孩子入学。
学校简介
竹园小学，创立于1857年，原名为张楼小学， 1991年改校名为竹园小学。学校秉承"虚心有节，厚德笃行"的校园精神和"责任、服务"的办学理念，通过自主学习，竹园小学努力让每一个学生成为有理想、爱学习、勤思考、会合作、敢创新的时代少年。
现在浦东新区有三个校区，分别是陆家嘴板块的张杨校区、金桥板块的沪东校区和花木板块的龙阳校区。
学校有近200名教师，2800名学生，拥有一支朝气蓬勃、锐意进取、教育教学观念先进的师资队伍，一批能说会写，善交际的竹园学生。
学校点评竹园小学张杨校区， 浦东新区公办小学第二梯队。学校标签：语文在浦东，公办小学有不少是非常鸡血的，其中，以明珠小学、福山外国语小学、六师附小"三足鼎立"为代表；民办小学是全市最多的，大多双语特色，偏体制外，比较热门的包括浦外附小、福山正达、平和。竹园小学位于浦东新区源深板块，是浦东新区排在第二梯队的公办小学。众所周知，浦东新区是上海最大的区，分四个教育署，地方大人多，自然教育资源也很丰富好学校也很多。浦东的公办强于民办，公办小学备受关注。近年来，竹园小学提升比较快，表现的非常抢眼。竹园小学是一所办学质量较高，语文实力较强，生源水平较好的一流公办学校。语文极具特色，每年定期举办作文节、读书论坛等活动，并注重提升学生写作能力和综合素养，倡导学生享受阅读的乐趣，每年都会为学生出版作文集。学校作业量正常，每个月还有无作业日，偶尔在大考前作业略多，但基本属于承受范围内，不算鸡血，学生有时间看课外书、做手工、参加校外活动等。并且在小一时，英语老师就会把小学阶段英语所需要走的学习路线给家长交待清楚。竹园小学采用新课标(二期教改的)，英语是牛津(3L辅读) 。一年级一周有一次外教课，但采用的是另外一套教材。总体来说教材比较简单，但学校的测试卷出题比较灵活，想考满分还是有一定难度。课后没有辅导班。教学特点
竹园小学沪东校区主打语文教学特色，其中作文教学以其独特的课程目标、设计方案、教育内容、实施方法以及课程评价反映了学校特色建设的特殊性，促使了师生的教与学富有个性化，从而提高了学校个性化的办学质量。
据近几年毕业的学生们反馈：学校的语文特色和作文特色，而且语文学习是拔高难度的。而且作业也不少，基本上媲美明珠小学。
教学水平也得到了家长和学生们的认可，其实竹园小学的对口初中不太好，但是择校率很高，近几年毕业生人口大概50%的孩子可以择校成功，分别到张江、新竹园、建平远翔、上中东、上实、进才北等学校，而且可以在对应的初中成绩前排。
招生情况
大家都知道，浦东新区是上海各区相对来说入户年限没有那么紧的区，但是随着学位的日益紧张，很多学校在今年的招生简章上都增加了入户1年的要求。
然而，我们从2021年竹园小学（张杨校区）的招生告示可以看到，竹园小学入学矛盾相对还没有那么突出，并没有增加入户1年的要求。
明年就要入学的家长依然可以考虑这所优质的学校。
附上2021年竹园小学张杨校区的招生告示，方便大家参考。
对口地段
招生对口小区主要是香榭丽花园、竹园高层、竹园新村小区等，具体参考浦东小学招生对口地段表截取如下。
学校名称所属街道对口地段小区名称
竹园小学[张杨校区]潍坊新村街道福山路309号竹园商务公寓
竹园小学[张杨校区]潍坊新村街道福山路458号同盛大厦
竹园小学[张杨校区]潍坊新村街道松林路281号新港大厦
竹园小学[张杨校区]潍坊新村街道松林路333弄香榭丽
竹园小学[张杨校区]潍坊新村街道潍坊路168弄竹南小区
竹园小学[张杨校区]潍坊新村街道潍坊路208弄竹南小区
竹园小学[张杨校区]潍坊新村街道潍坊路238弄竹园小区
竹园小学[张杨校区]潍坊新村街道潍坊路246号竹园小区
竹园小学[张杨校区]潍坊新村街道潍坊路248号竹园小区
竹园小学[张杨校区]潍坊新村街道潍坊路252号-264号竹园小区
竹园小学[张杨校区]潍坊新村街道潍坊路266号源竹小区
竹园小学[张杨校区]潍坊新村街道潍坊路268号源竹小区
竹园小学[张杨校区]潍坊新村街道潍坊路270弄源竹小区
竹园小学[张杨校区]潍坊新村街道潍坊路272号-280号源竹小区
竹园小学[张杨校区]潍坊新村街道潍坊路335弄竹园小区
竹园小学[张杨校区]潍坊新村街道潍坊路355弄源竹小区
竹园小学[张杨校区]潍坊新村街道潍坊路375弄源竹小区
竹园小学[张杨校区]潍坊新村街道向城路15号锦城大厦
竹园小学[张杨校区]潍坊新村街道向城路19号众城公寓
竹园小学[张杨校区]潍坊新村街道向城路29号爵士大厦
竹园小学[张杨校区]潍坊新村街道源深路600弄源竹小区
竹园小学[张杨校区]潍坊新村街道张杨路1000弄福竹小区
竹园小学[张杨校区]潍坊新村街道张杨路1050弄福竹小区
竹园小学[张杨校区]潍坊新村街道张杨路1308号张杨小区
竹园小学[张杨校区]潍坊新村街道张杨路1318号张杨小区
竹园小学[张杨校区]潍坊新村街道张杨路1328号张杨小区
竹园小学[张杨校区]潍坊新村街道张杨路1338号张杨小区
竹园小学[张杨校区]潍坊新村街道张杨路1348号张杨小区
竹园小学[张杨校区]潍坊新村街道潍坊路282号源竹小区
按居住品质、总价高低排序
第一梯队：香榭丽花园
香榭丽花园位于松林路333弄，是源深板块中品质相对比较高的一个密封式次新房楼盘。
小区由17个楼栋号组成，有小高层、高层，全部为电梯房。小区根据国家智能化住宅设计标准的最高要求，真正实现了无障碍社区。
小区绿树成荫，环境优美，绿化容积率达60%以上。人车分流，安全性高，适合生活品质高要求的家庭。
小区以大户型为主，110-120的的大两房、140-160平的大三房。
第二梯队：竹园高层
竹园高层基本上围绕着竹园小学张扬校区而立，为单幢独立高层塔楼，分别有春竹大楼，申竹大楼，明竹大楼，天竹大楼，梦竹大楼，福竹大楼，秀竹大楼等。
竹园高层地理位置优越，交通极其方便，地铁站世纪大道枢纽站步行5分钟可到。周围菜场，商场，便民店铺林立，生活相当便利。
这些高层户型比较多样，以2房为主，总价低，既可以买小面积挂学区，也适合一家三口自住。
第三梯队：竹园新村小区
竹园新村为房龄较老的动迁房，位于浦东源深板块潍坊路，地理位置优越，距离世纪大道地铁站400米。
小区由184栋多层住宅组成。楼栋总高4-6层，各楼层层高约2.7米，大多是一梯四户。房屋建筑面积约在34-71㎡之间，整体跨度较小。楼栋内没有设电梯，梯户相对比较宽裕，上下楼梯很方便；以中小户型为主，户型多样。
竹园新村面积小总价低，以刚需型人群为主，既适合一家三口居住又可以选择一室挂户口。周边生活配套服务相对比较完善，有银行、餐饮、菜场等，可以满足小区居民的日常生活需要。
总 结
总结一下，竹园小学张杨校区坐落在浦东核心板块源深，学校办学质量优秀，坐拥四轨，通勤极其便利。
不足之处是对口小区对应的初中相对较弱。不过优点也很明显，相对入户年限比较宽松，还是非常值得推荐的学校之一。
</t>
  </si>
  <si>
    <t>2022-02-16 17:18:36</t>
  </si>
  <si>
    <t>上海浦东学区房,不要求五年一户,抓得紧成绩好,实力绝非一般!竹园小学(张杨校区)测评/浦东升学攻略</t>
  </si>
  <si>
    <t>20220216A02IT7W</t>
  </si>
  <si>
    <t xml:space="preserve">肯特大学补习：应用化学科学Applied Chemical Sciences留学生辅导补习及选课指导
我们能辅导海外各大院校的各种热门冷门专业，点击下方链接咨询（备注：知乎享平台专属试听课，及套餐优惠）考而思教育 - 客服咨询肯特大学应用化学科学Applied Chemical Sciences留学生课程预习及选课指导
这个为期三年的学位课程巩固了技术科学家更高的学徒标准。概述
该计划与雇主共同开发，并为雇主开发，包括交互式电子学习、现场和非现场学术支持以及短期住宅区。它可以支持希望在中小企业和全球组织中发展自己的职业的个人，涵盖从研究到开发再到制造的生命科学供应链中的相关角色。
高级学徒课程以混合课程的形式提供。大多数材料将通过大学的电子学习平台 Moodle 以定向自学的形式，以及在夏季举行的面对面教学。
肯特大学在提供以科学为基础的高等学徒和学位学徒方面处于领先地位。它是为数不多的为技术科学家高级学徒标准提供化学科学学位课程的大学之一。我们在电子学习交付方面的专业知识以及灵活的切入点意味着可以在对业务影响最小的情况下交付该计划。
我们提供可选的 1.5 年应用化学科学（荣誉）理学士高级学徒制的补课学习，以支持实验室科学家高级学徒制标准。
自 2011 年以来，肯特大学提供了更高的学徒制，与行业领先的雇主合作，包括葛兰素史克、辉瑞、阿斯利康、诺华和联合利华。
肯特在 2016 年启动了高等学徒和学位学徒中心，以建立这一经验。该中心与地区和国家雇主合作开发适合他们需求的学徒制。该中心还在大学内发挥重要作用，支持学术学校提供学徒培训的各个方面。
课程结构
持续时间： 3年兼职
成功完成课程后，为期 3 年的非全日制学习奖励 240 学分。
第一年 - 75 个学分
您参加以下必修模块：
LABS409 有机化学（4 级 15 学分）
LABS410 物理化学（4 级 15 学分）
LABS411 普通和无机化学（4 级 15 学分）
LABS412 基础分析化学（4 级 15 学分）
LABS406 基本实验室/行业技能（4 级 15 学分）
第二年 - 75 学分
您参加以下必修模块：
LABS407 业务改进（4 级 15 学分）
LABS413 高分子化学导论（4 级 15 学分）
LABS501 高级实验室/行业技能（5 级 15 学分）
LABS507 GxP：商业选项（5 级 15 学分）
您从以下选项中选择 2 个选项：
LABS402 生物化学（4 级 15 学分）
LABS403 微生物学（4 级 15 学分）
第三年 - 90 个学分
您参加以下必修模块：
LABS502 基于公司的项目（5 级 45 学分）
加上以下 3 个模块的 45 学分：
LABS505 药理学（5 级 15 学分）
LABS509 分离科学（5 级 15 学分）
LABS510 有机化学光谱方法（5 级 15 学分）
LABS513 药物合成概论（第 5 级 15 学分）
LABS520 材料和固态（5 级 15 学分）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</si>
  <si>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17:18:52</t>
  </si>
  <si>
    <t>肯特大学补习:应用化学科学Applied Chemical Sciences留学生辅导补习及选课指导</t>
  </si>
  <si>
    <t>20220216A02IXFW</t>
  </si>
  <si>
    <t xml:space="preserve">
2022重庆选调生考试招录400人公告已经发布，本次选调生考试报名时间为2022年3月1日10:00至2022年3月5日17:00，笔试时间2022年3月19日，下面是本次选调考试的公告详情，请各位考生及时查看!
为深入贯彻习近平总书记对加强和改进选调生工作的重要指示要求，大力加强高素质专业化干部队伍建设，根据中组部《关于进一步加强和改进选调生工作的意见》(组通字〔2018〕17号)等有关规定，结合重庆经济社会发展和干部队伍建设需要，经研究，决定选调一批2022届应届普通高校大学本科及以上学历毕业生到基层工作。现将有关事宜公告如下：
一、选调对象
国内普通高校2022届应届大学本科及以上学历毕业生，以及国家承认学历的国(境)外高校应届大学本科及以上学历毕业生。
二、选调条件
(一)具有中华人民共和国国籍。
(二)对党忠诚老实，有正确的政治立场和政治态度，深学笃用习近平新时代中国特色社会主义思想，切实增强"四个意识"、坚定"四个自信"、做到"两个维护"，在思想上政治上行动上同以习近平同志为核心的党中央保持高度一致，拥护党的路线方针政策，甘于为国家和人民服务奉献，有志于从事党政工作。
(三)具备以下条件之一：①2022年3月1日前加入中国共产党(含中共预备党员);②优秀学生干部(获得过院系以上"优秀学生干部"等荣誉，或担任副班长以上学生干部);③获得过校级以上奖励;④具有参军入伍经历。
(四)全日制应届大学毕业生，学习成绩优良，作风朴实，诚实守信，吃苦耐劳，有较好的人际沟通和语言文字表达能力。毕业证和学位证须在2021年8月1日至2022年7月31日期间取得，国(境)外高校毕业生须在上述规定时间内取得教育部留学服务中心的学历学位认证书。
(五)截至2022年3月1日，年满18周岁，大学本科生不超过25周岁(1996年3月1日以后出生)、硕士研究生不超过28周岁(1993年3月1日以后出生)、博士研究生不超过32周岁(1989年3月1日以后出生)，具有参军入伍经历的年龄可放宽2岁。
(六)身心健康，符合公务员录用体检要求。
(七)具备选调职位要求的其他资格条件。
(八)没有违法违纪违规行为、学术不端或道德品行问题，没有《公务员录用规定》规定的不得报考公务员的情形。
(九)法律规定的其他条件。
三、选调名额
选调名额400名。各职位招录名额详见《重庆市集中选调2022届应届优秀大学毕业生职位表》(附件1)，第二轮"双一流"建设高校名单详见附件2。
四、选调程序
(一)职位查询
各区县(自治县)选调招录人数和有关专业要求详见附件1。考生结合自身实际确定拟报考职位。
(二)网上报名
1.提交报考申请。报考人员于2022年3月1日10:00至2022年3月5日17:00登录七一网(http://www.12371.gov.cn)"选调生考试报名系统"，提交报考申请。报考人员应仔细阅读选调职位资格条件，根据本人最高学历所学专业，参考《普通高等学校本科专业目录(2012年)》(附件3)、《学位授予和人才培养学科目录(2018年)》(附件4)，慎重选择符合条件的一个职位报名。
报名与考试时使用的本人有效身份证必须一致。报名时，报考人员应根据报名系统提示，认真仔细阅读诚信承诺书，并按要求如实、准确、完整填写报考信息的各项内容，上传本人近期清晰的免冠正面电子证件照片(蓝底或白底证件照，jpg格式，30kb以下)，以及学校院系党组织和学校党委部门或就业部门签字盖章的《重庆市集中选调2022届应届优秀大学毕业生报名推荐表》(附件5)图片(扫描或拍照后上传，内容完整清晰，jpg格式，300kb以下)。所有信息填报无误后，请单击"提交审核"按钮确认报考。
2.资格初审。由重庆市各区县(自治县)党委组织部根据报考人员提交的报考信息，原则上在报考人员报名后2日内完成初审。各区县(自治县)党委组织部对符合报考条件的，不得拒绝报名;对审查不合格的，应向报考人员说明理由。
3.查询初审结果。报考人员完整填报报名信息后2日内登录七一网"选调生考试报名系统"查询是否通过资格初审。资格初审通过后，报考信息不能更改。报考人员如因信息填报错误未通过资格初审的，可于2022年3月7日17:00前，重新修改提交报名信息。资格初审不合格的，不能参加考试。报考人员如对资格审核结果有疑问，可电话咨询报考区县(自治县)党委组织部。
4.网上缴费。报考人员资格初审合格后，须在2022年3月8日17:00前完成网上缴费(根据渝价〔2006〕144号文件规定，考务费标准为每科50元，两科合计100元)。网上缴费后请登录七一网"选调生考试报名系统"确认是否缴费成功，如缴费未成功，请及时与重庆市人事考试中心联系。网上报名后未在规定时间内缴费的，视为自动放弃报考。最低生活保障家庭人员可减免考务费(采取先交后退方式)，请符合条件的报考人员于3月10日9:00至3月12日9:00办理减免考务费手续(具体办理方式见附件6)。逾期未办理者，不再减免考务费。
5.打印准考证。资格初审合格的报考人员于2022年3月15日10:00至3月18日23:00，登录七一网"选调生考试报名系统"下载打印准考证(用A4纸打印，保证字迹、照片清晰)。因逾期未打印准考证影响参加考试的责任自负。准考证是报考人员参加笔试、面试和资格复审的必备证件，请务必妥善保管。
(三)笔试。笔试时间初步定于2022年3月19日，在重庆市主城区统一设置考点(具体时间、地点详见准考证)。笔试科目为《行政职业能力测验》《申论》，每科分值100分，主要测试报考人员的政治理论水平、履职基本能力等综合素质，特别是用习近平新时代中国特色社会主义思想指导分析和解决问题的能力。参加考试时，考生必须同时携带本人准考证和有效身份证。考生可于2022年4月上旬登录七一网"选调生考试报名系统"查询笔试成绩。笔试合格分数线由中共重庆市委组织部划定。在笔试成绩合格人员中，分别按与各职位招录指标3︰1的比例，按笔试成绩由高到低次序确定面试人员，如最后一名成绩并列，则并列人员同时进入面试。如报考同一职位的笔试合格人员与招录指标比例未达到3︰1的，则笔试合格人员全部进入面试。
(四)面试。对进入面试人员组织统一面试，重点测试面试人员的综合分析能力、语言表达能力、组织协调能力、举止仪表等。面试总分100分，60分以上为合格。面试不合格者，不得列为体检人员。面试有关事宜将于2022年4月上旬在七一网"选调生招录"栏目公布。
(五)体检。各区县(自治县)分别按各职位考生综合成绩(计算方式为：综合成绩=笔试成绩÷2×60%+面试成绩×40%)由高到低次序，等额确定体检人员。如最后一名成绩并列，则依次以《行政职业能力测验》《申论》考试成绩高低的顺序确定体检人员。体检按照《关于修订〈公务员录用体检通用标准(试行)〉及〈公务员录用体检操作手册(试行)〉有关内容的通知》(人社部发〔2016〕140号)等有关规定执行。考生对非当日、非当场复检的体检项目结果有疑问时，可在接到体检结论通知之日起7日内提交复检申请。复检只进行一次，体检结果以复检结论为准。
(六)考察和资格复审。体检合格人员进入考察。考察主要了解考生在校现实表现、学习成绩、专业特长、遵纪守法等方面情况，特别是政治素质、道德品行、专业能力情况。考察时同步开展资格复审、核查考生档案，考生需提交《重庆市集中选调2022届应届优秀大学毕业生报名推荐表》原件及证明材料。初审单位下载体检合格人员报名信息，供资格复审时使用。
(七)公示。对考察合格者，中共重庆市委组织部按程序确定为拟录用人员，并在七一网"选调生招录"栏目公示5个工作日。
(八)签订协议。公示无异议者，签订分配协议书。协议签订后，学生不得擅自变更或解除，如有违约行为，记入个人诚信档案。
(九)调剂。如有因体检、考察、考生本人放弃等原因出现缺额的，首先在各区县(自治县)各职位的面试合格人员中，按综合成绩由高到低次序进行调剂。如不能满足调剂需要，由中共重庆市委组织部另行确定调剂办法。
五、相关政策
(一)未在规定时间内取得国家承认的毕业证、学位证或不按时报到的，取消录用资格。到区县(自治县)报到后，由区县(自治县)党委组织部根据工作需要在乡镇(街道)统筹分配，并按规定办理公务员录用手续。新录用人员试用期1年，试用期满考核合格，办理公务员任职定级手续;不合格的，取消录用资格。
(二)按照中组部有关规定，选调生录用后到村任职2年时间。
(三)选调生在基层锻炼期满后，可参加上级机关公务员公开遴选;对工作表现突出、符合条件的，可择优选拔担任各级领导干部，或按程序纳入优秀年轻干部队伍进行培养。
(四)符合条件的博士、硕士研究生，可按规定享受所在区县同层次人才的引进优惠政策。
六、其他事宜
(一)资格审核贯穿选调全过程，凡发现报考人员有不符合报考资格、档案造假、违规违纪等行为，即时取消选调资格，责任由考生自负。
(二)考生须认真阅读招录简章、注意事项和有关规定，按要求真实准确填报个人相关信息，并确保手机等通讯方式畅通，否则责任自负。
(三)考生须严格落实新冠肺炎疫情防控有关要求，并提前做好相应准备工作。凡因隐瞒或谎报旅居史、密切接触史、健康状况等造成后果的，由考生本人负责。
(四)本次考试不指定辅导书，不委托任何机构举办辅导班。以选调生考试命题组、专业培训机构等名义举办的辅导班或发行的出版物、上网卡等，均与本次考试无关。请考生提高警惕，谨防受骗。
资格审查咨询：详见职位表上各区县(自治县)电话
政策咨询：023-63899706 023-63896932(兼传真)
网上报名技术咨询电话(重庆市人事考试中心)：023-86868837
考务咨询电话(重庆市人事考试中心)：023-88979873 023-88979847
本简章由中共重庆市委组织部负责解释。
附件：
1. 重庆市集中选调2022届应届优秀大学毕业生职位表
2. 第二轮"双一流"建设高校名单
3. 普通高等学校本科专业目录（2012年）
4. 学位授予和人才培养学科目录（2018年）
5. 重庆市集中选调2022届应届优秀大学毕业生报名推荐表
6. 重庆市集中选调2022届应届优秀大学毕业生笔试办理减免考务费须知
中共重庆市委组织部
2022年2月16日
原标题：重庆市集中选调2022届应届优秀大学毕业生到基层工作简章
文章来源：https://m.12371.gov.cn/app/template/displayTemplate/news/newsDetail/9/409076.html
</t>
  </si>
  <si>
    <t>2022-02-16 17:19:02</t>
  </si>
  <si>
    <t>2022重庆选调生考试招录400人公告!</t>
  </si>
  <si>
    <t>20220216A02EY8H</t>
  </si>
  <si>
    <t xml:space="preserve">
开篇.
我们的故事，不长，也不难讲.
和所有青春懵懂的爱恋一样，不坚定，不成熟，很喜欢，很短暂，很遗憾。
就像是半生半熟的梅果，咬下去之后反应几秒便吐了出来，苦是一定的，但也有一丝丝的甜，后劲很大。
我曾暗自庆幸的觉得，还好，我们的故事时间很短，所以我应该用不了多久就会忘记，毕竟我的记忆力一直都不是很好。
后来，有人告诉我，感情的深浅不是时间可以衡量的，再后来，我用七年来证明了这句话的正确性。
是什么时候喜欢上的呢？在分开后，还是在没在一起前？
曾经在那段意识到正真失去你的时间段里觉得应该是前者，后来释怀后又觉得后者更确切，因为如果不喜欢，怎会发生故事，只是那时懵懂的自己没有意识到罢了。
01.
回忆翻涌，回溯到最初你在脑海中的画面。
那天，我值日，拿着扫把从班级区域走回教室，刚到教室门口，便听见一片嘈杂声，抬头看见楼层里很多人在阳台上往下看，顺着他们的视线发现聚焦点在小操场.
但因为班级在小操场的下方,视线被阻碍了，出于好奇我拿着扫把往上走去，刚走完一个阶梯便被映入眼帘的画面震住了。
班主任正拿着棍子在打人，打两个人。
你弓着腰双手撑着膝盖，另一个人直接跪在了地上.
班主任的神情有些狰狞，看得出他有多生气，一棍子一棍子地抽打在身上，我的心脏也跟着颤了颤，而阳台上的人还在叽叽喳喳地讨论着。
我一手拍着胸口，一手拿着扫把赶紧跑回了教室，好可怕！
才从外地回到老家上初中的我，这种场面从未见过。
当时的我也不可能知道，后来这样的场面数不胜数，便也习以为常，不以为然，果然，环境对人的影响真的很大。
直到后来，你们在班上念了检讨书，我也才知道真相，也在这个时候 我才真正记住了你的名字。
原来是因为觉得好玩，"抢"了一个男同学的饭卡去小卖部刷零食，把人家男同学弄哭了去告了状，所以你俩也才非常"荣幸"地在全校出了名。
相对来说，你好像稍微好一点，因为你的同伙，是学校一个体育老师的儿子，而他自己家也在校门口开着一家小卖部，也因此，他的"下场"似乎比你更惨一点。
这就是我对你的初印象了，不算太好。
从初一到初二，我们好像都并没有什么交集，只是在上课时，你会经常接老师的话，常常引得全班哄堂大笑。
可是老师们又很喜欢你，大概是你很有趣，挺聪明，长得还挺好看的吧，我是这样觉得的。
其实你不知道，在这段时间里，我也有注意到过你一次。
那次晚自习，走神发呆中眼神不知道怎么就游走在你身上去了，你坐在旁边组，在我前排，正在跟旁边的同学说着小话。
突然就觉得你这性格的人有点像我老爸，你可能不知道，我老爸在我心中的形象有多圣神。
聪明、好看、幽默、有趣、转笔厉害、对人礼貌、写字也不像其他男生一样扭扭歪歪的，而且用钢笔，还有一个很好看的本子，本子是白天找同学时路过你课桌无意看到的。
天哪！这都是一些什么奇奇怪怪又有点好笑的关注点，但当时就觉得还不错，以后找男朋友就要找这种的。
我发誓，这真的就是一次平常得不能再平常的晚自习走神而产生的奇怪念头。
谁知，后来就成真的了呢。
在这个时间段里还有一次，是和几个同学一起去医院看望一个同学的朋友。
大晚上的，一出医院门口就撞上了刚好要去网吧的你，你有点疑惑的看着我们一群人不知道在干嘛，好像后面有人跟你解释，听不太清，因为当时的我走得太快已经到很前面了。
初二下学期快到期末的时候。
那天你逃课去网吧，也不知道具体是怎么就有了交集，在一个班里两年，多多少少说过几次话吧，太久了，忘了。
只记得我把手机的内存卡给你让你帮我下载许嵩的新歌。
对了，我喜欢许嵩这个事，全班人都知道。
再后来。
再后来就是上初三前的那个暑假，我们好像开始聊天，开始有了越来越多的交集，变得熟络起来。
直到开学前，你跟我说，我们做同桌吧，然后我们就成了同桌，直到快毕业。
02.
故事从这里开始，好像就顺理成章起来。
你的确很有意思，很多有趣的想法，常常逗得我哈哈大笑，我们也在慢慢地走得更近。
周五，我没回家，但你在回家的途中给我打了一路的电话，在你刚刚到家时就下起了小雨，你跟我说，我真是你的福音.
挂完电话我挺开心的，那次是我们第一次打了那么久的电话。
具体多久呢，忘不清了，但是你家离学校也还是挺远的吧。
开学不久后都会进行一两节课的体育魔鬼训练，蛙跳加长跑，每个人都哀声连连，人都废了。
周末下午，你居然从你家走到了学校，然后又摸索着从学校走到了我家，走到一半了才给我电话说来接我。
刚好三点一条直线，那么远，你腿不疼么。
那时候的我们，好像总是心意大于一切，不管不顾，叛逆加上张扬就是青春。
我们一起去打了耳洞，你左边，我右边。
加上我原本就有的两个，现在是左耳一个，右耳三个，好在我是短发，遮得刚刚好。
而你却免不了被发现，上体育课做训练时被老师看见后直接给你取了扔花园里，全班同学都看着。
我转过头来假装若无其事的继续做着弓步压腿，低头暗笑，那个耳钉在太阳底下明晃晃的闪人眼，想不被发现都难。
这是我和你做得第一件疯狂的事，只是后来不知道为什么，右耳的第三个耳洞总是发炎，每次都疼得我龇牙咧嘴。
周末晚上你给我打电话问我要不要去学校玩。
你说在学校打球被小学妹缠住了不知道该怎么办所以给我打电话，你说学校的星星很好看，说你看到了飞机，让我也赶紧出门看看，看能不能看到同一架……
我们毫不在意的肆意畅谈，说小事i，说大事，说开心的，说难过的……
受华西秋雨的影响，没完没了的降雨让夏日的高温一下子降了很多。
跟后桌聊起小时候在冬天吃冰棍的事迹，我告诉她说冷天吃冰棒会更好吃，可我没想到无意之间说出的话让你何时听了去，当看到第二天你满脸兴奋地像变魔术一样变出一根冰棍来，我当时是震惊大过于感动。
"你真去买啦？我就随便说说的！"
我不仅忘记说谢谢，还吐出了这句话很不合时宜话。
后知后觉才想起那么冷的天拿着到教室，手应该都被冻着了吧。
少年和年少的心思都太单纯，正因为稚嫩所以美好，纯洁得如降落的雨滴，浪漫又带着些后劲的凉意。
我有很多小刀，因为我觉得随身携带着方便，但我又像小孩一样不太会用，总是会不小心划到手。
曾经跟一个同学抢着玩一把打开的刀，他把刀刃对着我以为我会怕不敢抢，但当我一把抓住锋利的刀刃往回拽时他吃惊得赶紧松了手，一边骂我疯了一边赶紧找纸给我擦划出血的手。
因为这样所以你非要把我挂在钥匙扣上的小刀取下来说没收了，我拒绝觉得你小题大做，最后把我搞冒火了把它随手抛向窗外生气地说可以了吧。（高空抛物是不对的）
你没想到真的把我惹生气了，一直没理你。
下午时你像只小狗狗叼着骨头一样把那把熟悉的小刀放在我面前，也不知道你在操场哪个角落里找到的，找了多久，我也是服了你，眼神挺好的。
嗯嗯，我以后小心一点，尽量不划伤自己。
晚自习我难得地很专心地在跟一道数学题较着劲，你拿着我的手机安静地在一旁玩。
孩子安静必定作妖这句话一点也不假。
你突然靠近跟我说好像知道我的性格为什么会有一些奇奇怪怪的地方了。
在一个人长大的世界里，我的记忆就是厚重窗帘外高高挂起的月亮，房间也是空荡荡的，睡觉时把自己蒙在被子里，呼吸不过来时掏出一个小洞，反反复复直到睡着，风吹着窗帘轻轻摇摆，第二天太阳就烧起来了。
我就是这么长大的。
我骄傲又自卑，在感情里，我缺少安全感，我并没有看起来那么阳光，反而是一个内心有些暗郁的人，加上青春期独有的情感作祟，所以性格上有些双面，总是心口不一，总是敏感固执，这也是后来促成我们结局的一大主要问题。
我奇怪地转头看了你一眼，再看到手机界面。
原来你是翻看了我记录在备忘录里的一些坏心情。
我没问你也没再看你，不动声色地转过头继续写作业，可是怎么也平静不下来。
那些是我藏内心最深的秘密，是我最真实最糟糕的一面，我是狮子座欸，面子什么的最重要了好不好。
好像所有的伪装突然就被你揭掉，让我羞耻尬尴，不知所措。
不安加上生气无意识地加重手上写字的力度，然后手上的自动铅笔就我此时的心脏一样，被按断成两半，弹飞出去的塑料壳也似乎吓到了你。
强压住心里的委屈深吸一口气，头没抬头换了支笔继续写，可是好像直到晚自习下了也没写完一排字。
我是真的生气了，你也知道，所以你也没敢在那种情况下再跟我讲一句话。
回到寝室就关了机，大概知道你会跟我打电话道歉。
我也不知道该怎么形容自己的心情，更不知道该怎么面对你的道歉或者解释，我只是很不安和不知所措，所以索性就逃避不面对了。
那天睡得很晚，却起得很早，到学校时还没多少人。
走到教学楼的阶梯时发现每一级阶梯前侧边都用粉笔写满了对不起，走进教室发现黑板上也写着那三个字，直到走到座位上才发现前面震惊早了。
整个桌子都被贴上了改证纸，密密麻麻写满了对不起。
突然就笑了，不生气了也没有不安了。
好傻，虽然笨拙但还算真诚，那就原谅你了吧。
这事倒是让我们的感情迅速升温，在你面前我已经没有秘密了，反而更轻松了。
顺路给你带早餐带成了习惯，日常帮你整理被你翻得乱七八糟的书，也不知道你的笔被你搞丢在哪去了，渐渐地我的那几支便成了我们的共同财产。
打电话的次数越来越多，时间也越来越久，每次晨练回来你都拿着本子扇风，只是本子越来越靠近我这边……
这些，好像都一点一点在我们不经意间悄然发生，我没能及时制止，这些小动作和小思想就像被我无意识流放在心头的种子，伴随夏天在不知不觉中渐渐走远的脚步一同冒出嫩芽，肆意生长，最后演变成一种情感，人们所说的，日久生情。
然后我就陷入了感性与理智的极限拉扯中。
暧昧。
你怎么可以随随便便就摸人家女孩子的头呢，还在上课时悄悄握人家手，私自把QQ空间改成情侣的，我生气了！
觉得不对，在其他人看起来，我们的关系早已不那么清白。
每次都让人百口难辨，可我别扭的正是这一点，我讨厌这种感觉，不清不楚不明不白，让人烦躁，这算什么呢？
我跟大家解释说我们是朋友，好朋友，这个解释连我自己都觉得无力。
你没说过一句喜欢，我也不敢自作多情。
面对四面八方传递过来的眼神，我们陷入了一段尴尬的境况里。
这到底是怎么回事，连我自己也想问问你，为什么？
为什么要跟我暧昧，跟我纠缠，却又什么都不说，一副什么都没发生过的样子，让我面临一个不太体面的局面，好像过去这些日子里只有我一个人陷入在这一句句暧昧情话里，对方从来坦坦荡荡……
我真的，不喜欢这种患得患失的感觉。
夏去秋来，枝叶枯黄落下，你也终于打破了这段时间我们沉默。
深秋的夜晚，放学后拥挤的人群喧嚣吵闹，晚风让空气带上了丝丝凉意，教室的灯光铺洒在操场上，把人的影子拉得很长。
【我追你，愿意不？】
告白来得直接坦率，只剩下心脏跳动的声音。
【可我不确定，我可能没有你喜欢我那样喜欢你多。】
我说的是事实，也许我比较保守，换句话说，我比较胆小，我患得患失，我害怕自己受伤。
你说没关系，你会努力让我喜欢上你，越来越喜欢你。
既然这样，那就试一试吧。
已经初三了，那就早个恋吧。
嗯，我愿意。
03.
在我毫无准备的情况下，你突然就闯进了我的世界，像定时炸弹，炸碎我心里高高的防垒。
在我快要被淹没在黑暗里的那段时间，你接住了慌乱无措的我，治愈了我，像救赎。
《有点甜》是我那段时间最喜欢的一首歌，它的歌词生动地描绘着一个刚刚恋爱少女的内心世界。
在一起的第一天，晚自习放学后我在教室等去被老师拉去办公室改试卷的班长，你陪我等。
关掉灯的教室是昏暗的，只有走廊尽头的楼道透出一点光，你拉着我的手坐在无人的教室里给我讲了一个故事。
具体内容记不起来了，我只记得你说，希望我们能像故事结尾的那对爷爷奶奶一样，永远在一起。
不是不感动，只是我把这份柔情装在了心里。
在昏暗不明的教室，你轻轻吻了我的脸颊。
虽然知道你不差钱，但是买一大盒德芙给全班发还是有点夸张了吧，你就是这样，张扬。
所以我们在一起后是怎样的呢。
你依旧在晨练结束给我扇风，我顺路给你带喜欢吃的粉丝包，下课分享耳机听同一首歌，教我转笔，继续给我讲笑话逗我笑，早上按时打电话叫你起床，晚上回到宿舍写作业即使不说话也打着电话陪着对方。
会在小卖部给对方带甜甜的糖，会认认真真地做一些傻事讨对方开心，会在上课时悄悄在课桌下十指相扣，会在无人的教室偷偷亲亲脸颊，会意见不合而吵闹，会委屈难过不理对方进行冷战，....
好像和所有天下的情侣一样，没什么特别的。
"别生气啦，好不好？我错啦！"
你噙着笑意看着我，单手搂上我的腰，在众目睽睽之下，下颚落在我肩膀上，另一只手牢牢握住我的手，一遍遍叫着我的名字哄我。
我被你的动作差点惊得给跳起来，一边往里缩一边皱着眉看着你，用眼神命令你收手，却毫无威慑力，你真的太大胆了。
直到我被迫说不生气了你才放开。
突然你说道："别人也叫你名字，我不能也叫你名字吧，我跟他们不一样。"
你这话题转移得真快！
"我叫你乖乖吧，乖乖好不好？"
什么呀，这...好肉麻。
我表情不为所动，心里起了一阵鸡皮疙瘩。
"哎呀，乖乖，以后就叫你乖乖了。"
好的，为了阻止越叫越大声的你，也是被迫接受了这个称呼。
后来上了高中，作为地理科代表，那个上课非常严厉，下课却温温和和的地理老师私底下也一直叫我乖乖，每叫一次都让我想起你一次。
再后来，"乖乖"成了一个大众词，大家对身边的人都可以这么随便地叫。
我难过地想着，专属于我的"乖乖"，不见了。
我现在才明白，青春的恋爱有多美好。
俗套又刺激，就好像浸满了山楂汁，又酸又涩，懵懂又令人向往。
这一阶段是相信爱情的开始，没有身不由己更没有柴米油盐，只是两颗单纯的心碰撞，在难过和欢喜两个极端中度过。
现在想起也觉得很傻，不懂事，但是因为回不去，还是觉得好遗憾。
在这段关系刚开始时我总是缄默，总是隐忍着吞吞吐吐和词不达意。
所以就连我给你发了一条【我有点想你了】的信息，你都不敢相信，急忙确认是不是我本人。
感觉到你的震惊和惊喜，我有点内疚地觉得，我好像对你的表达真的太少了。
对不起我太慢热，希望你能谅解，我也在尝试着向你表露我的心意。
那年很流行看杂志，五元一本的青春言情杂，只要有人买上一本，全班女生都流传着看。
自习课上，我翻开刚刚借到手的新杂志，你凑过来一起看，突发奇想翻到心理测试那一页，打开从后桌那里抢来的蛋味酥饼乾，拉着你一起测试起来。
你激动得拍着桌子说测试一点都不准，刚刚喂进你嘴里的饼乾还没来得及咽下，声音瓮声瓮气的。
你不服气的说我们的结果测反了，那条测试的题目是"你在对方心里有多重要"
最后的答案是你在我的90%，而我只占了你的60%，你嚷着说我们的答案应该互换才对，也没有不准好不好，你怎么知道我不喜欢你呢。
你觉得不准后就没再继续看了，我自己翻到了星座运势那一栏，看完了狮子座，便去看你的双子。
星座查询说，双子和狮子匹配度挺高的。
和你做同桌最怕上物理课了，不仅我怕，坐你周围的人都很害怕。
看得出物理老师真的很"照顾你"，几乎每节课都会点你回答问题，而往往下一个需要回答问题的幸运儿便是以你为中心展开的前后左右，我作为同桌首当其冲。
靠着墙正昏昏欲睡的我突然听到老师叫你名字，瞬间清醒高度警惕。
"很好，回答正确。那下一个，请你同桌到黑板上来画一下这道题的电路图吧。"
全班同学的目光都集中在我身上，老师捏着卷子在讲台上等着。
你小心翼翼地起来给我让道，我慢慢吞吞地走到黑板上.....真的不会啊！
乱七八遭乱画一通，回到座位被老师提醒到不会就要好好听课，更让我生气的是你居然还笑着问我这么简单我怎么还画错了。
黑着脸上完了剩下的半节课，我再也不要跟你说话了。
下课后你开始认错道歉哄我。
要不是你我怎么可能被叫到！还笑我不会！
真的很让人生气啊，明明大家都没听课，为什么你会我就不会呢！
也许就是这个原因，物理老师才会格外关注你吧，只是做你身边的人真的很倒霉。
虽然你的道歉很诚恳，虽然我也知道这怪不了你，但我还是气鼓鼓地地单手撑着脑袋，侧背对着你。
你笑着把我的手拿下来语气轻柔道不准这样，这样把脸挡住你都看不见我了。
你真的很会哄人。
晚自习做数学卷子，填空题（请写出一个必然事件：________）。
你悄悄把你的这道题答案给我看，（必然事件：XXX爱XX一辈子）
我真的被你的脑洞给打败了，写了你自己的还不满意，还把我的也拿去把名字倒过来再写一遍，然后摆好拍照，直到你满意后再给我擦掉叫我继续写。
以前还不相信，谈恋爱会让人变幼稚，原来是真的。
我不知道你受什么刺激了，好好的头发去剪了我姓氏的首字母在侧边，生怕人看不见一样，活像路边的小混混。
当然，班主任更是加厚了这层滤镜，觉得你犯了十恶不赦的大罪一样。
晚自习时当着我的面把你批评了一番，叫你少动歪心思，多花点精力在学习上等等一堆说辞。
我总觉得他一语双关，一字一句也就差点我的名道我的姓了，凭他睿智的双眼应该是看出我们有一些端倪的吧。
我再次跟你强调了这点，我们低调一点。
下午来学校有些早，你坐在旁边靠着后桌，一手拿着手机在看，一手把玩着我的手指。
我正看着新买的小说，突然手指传来一阵特殊的触感，你无意识地把我手指放在嘴边温柔地碾磨轻咬，温润湿柔的嘴唇包裹着手指。
我被你突如起来的动作吓了一跳，看了你一眼，你玩着手机没注意，我僵硬地转过头来，脸像有火烧一样烫了起来。
你似乎感觉到我的不对劲，把手拿下来放在胸口揉了揉凑向前来看我。有些冰凉的手感受到你胸腔的暖意，让我心里一颤。
"哟，脸红啦，你还会脸红呀？"
我把手抽了出来不自然道"谁脸红了！"
你手撑着脑袋趴在桌上一直盯着我坏笑，趁我不注意在我脸上啄了一下。
我终于淡定不了了。转过头恼怒地看着你，你却还在笑，嘴角似乎列得更开了。
多坏啊你，欺负我拿你没办法！
因为隔壁班的有个同学生病了，加上我之前答应过人家就给他买了一堆棒棒糖，你知道后也吵着要。
我说你幼稚没理你，于是一整个晚自习的时间你都没跟我说一句话，这是你第一次跟我生气。
我看你气鼓鼓的样子好可爱呀，脸上虽然也是一副不悦的样子，但心里觉得这么可爱，那就多气一会吧。
故意慢吞吞地收拾书包看你表现，结果还是一副冷漠样。
好吧，不逗你了。
"给，糖。"
我把巧克力扔在你面前的桌子上，没等你反应过来背起书包就走了，等回到家打开手机，一张糖果的照片加上一句"我爱你，XXX"出现在了动态里。
真是个好哄的小孩。
04.
学校要求实验班提前结束假期进行补课，而补课期间学校宿舍并不开放，于是为了方便初二后我便搬了出来和班长进行合租。
人与人之间，距离走得太近总会出问题，比如我和班长，又比如后来的我和你。
一点一点的累积我和班长的矛盾终于爆发，你却跟我讲，我和班长吵架你开心又不开心。
我问为什么，你说，这样以后我就不再和班长随时一起，你就可以接我送我一起上学放学了。
对呀，以前我总觉得你送我接我的话，她就落单了，总不能见色忘友吧。
后来我才发现，是我自作多情，班长她并不是只有我一个朋友，她不会落单的。
最后，因为实在觉得一个屋子住着太别扭，我便又搬回学校宿舍了，只是房子没退。
家中的爷爷奶奶本来也不太喜欢我，所以我也自觉的能不回去就不会去，周末时偶尔过去住当作栖息地。
晚上你给我发消息说想带我出去散步，但是十点多宿舍大门早就关了出不去，这时我又有点后悔搬回来了。
学校要举行运动会，大家极度兴奋，像被很久关在笼子里的小鸟一样迫不及待地想飞去操场。
你报了跳绳项目，我怎么不知道你跳绳还挺厉害的。
你叫我别去看，我在场你紧张。
我暗自好笑却也答应你了，但是在你比赛时，我还是拉着几个隔壁班玩得好的同学在花园那边假装聊天，借助她们遮挡住我的身影，时不时朝你比赛的场地瞟上几眼。
比完赛你跟我发信息说好无聊我们去教室玩吧，我怕太明显让你比我晚一点上去。
楼下正在举行田径比赛，我向窗外看得出神。
突然一双手从后背搂上我的腰，把我带进一个温暖的怀抱，一个很熟悉的怀抱。
你把头埋进我颈窝蹭了蹭，闷声闷气地问道，猜猜我是谁。
脖子被你的短发蹭得有点痒。
幼稚，这人怎么这么幼稚呀，我心里好笑的想着。
"嗯...XXX？"
我歪了歪头看着你放在我肩上的脑袋，像个毛茸茸的小煤球，说了一个曾经喜欢过我人的名字。
"什么？！"
你把头抬了起来，腰上的手用了用力把我搂得更紧了些。
哈哈，逗逗小孩真有意思。
"啊~不对吗？那是...原来是我男朋友呀。"
你满意地点了点头，重新把脑袋放回我肩上。
那天下午，你在无人的教室里轻轻吻过我的嘴角，楼下传来阵阵欢呼加油声，我砰砰的心跳声告诉我，完蛋了，我真的喜欢上你了。
中学的最后一次运动会我们班整体成绩拿到了第一，学校大方的发了奖金，于是在班主任的同意下周末晚上我们班举行了庆功宴。
嗑瓜子，吃零食，看班上几个大活宝激情的表演节目逗着大家哈哈大笑，一片欢乐的气氛。
坐在角落里的我越看越觉得无聊，突然手机里收到你的信息。
【我们去逛操场吧】
我抬头看向坐在对面的你，你正眼巴巴地看着我。
【不去】
这个场合逃掉不太好吧，等会班主任还要过来，万一被发现了呢。
挨不住你的坚持，我们悄悄离开了热闹的教室，只是我们都没想到，刚刚走到操场，就直接撞上了因为有事迟到现在才匆匆赶过来的班主任，你反应迅速的往后退一步与我拉开距离。
大概是他也觉得不好意思或者给是我们留面子吧，低着头假装没看见我们一样走了过去。
小时候总觉得自己隐藏得很好，殊不知这些小把戏早就被经验丰富的老师给看穿了，只是考虑到我们的自尊心没有直接点破罢了，每天还要与我们斗智斗勇。
现在自己成为老师后，才理解其中的用心良苦。
想着反正都被发现了，那就直接不回去了吧。
周末空旷黑暗的学校，我们班教室传来一阵阵欢笑声，而你牵着我的手，像逃离热闹的地球一样，在那个夜晚留下属于我们的回忆。
在班主任的课上我们被揪到讲小话，我估计他是实在忍受不了我们了吧。
在课堂上直接把你叫起来，当着全班人的面批评一通后，随即叫你换座位坐到后面的空位置上去。
你正准备解释却被打断，看得出他可能真的忍我们很久了，像是一团烟花要炸上了天。
于是，全班安静地聚焦在我们身上，看着你搬走后才罢休，我低着头红着脸已经问候了十八遍此时站在讲台上要上天的人。
后半节课我一个字也没听进去，觉得无数双眼神正盯着我，想着是不是天下所有的班主任都这么让人讨厌。
下课后我看见你飞快的走出教室也不知道去哪，我无力地爬在桌子上，看着前桌投过来关切的目光勉强扯了扯嘴角，现在不想理任何人。
在下节课的上课铃响起的前一分钟你抱着你那堆乱起八糟的书又坐了回来，还没等我问旁边的其他人就已经开口了。
"我想坐哪就做哪。"
你把书往桌肚一塞，靠近我说："我刚刚去求他啦，跟他保证了，他同意我搬回来。"
我看你一脸得意没说话，默默往旁边挪了挪，行吧！以后上课真的不能再讲话了。
05.
那时候很流行过平安夜圣诞节，学校虽然不提倡，但大家还是抑制不住的激动和兴奋，都在私底下热烈的讨论着，也各自为自己喜欢的人或者好朋友悄悄准备着礼物。
我也是，在店里挑来挑去也不知道该买什么，最后买了两个星座主题的本子。
许嵩有首歌叫《星座书上》，我们没有许嵩那么惨，星座书上说我们的星座很合。
送你本子我是想和你写情侣日记，把关于对方开心的不开心的都写在日记里定时交换看，这样，我们的误会和一些对方忽视掉的小情绪就不会再造成我们吵架冷战的原因啦。
我原是这样想的，尽管后来我们连一次都没有交换过，我甚至都不知道你是否有写过。
平安夜那天，下午伯伯突然给我打电话说奶奶出了车祸，便请了假和表妹一起前前后后在医院跑着，忙完赶着去上了晚自习。
放学后整个学校的喧闹声比平时更大一些，大家抑制不住的开心和兴奋，都磨磨蹭蹭的不愿太早回家。
因为知道我着急走去医院，一下课你就跑出教室了，连招呼都没有跟我打。
在这样浪漫的节日里，没有哪个在谈恋爱的女生不幻想自己的男朋友会为自己准备怎样的惊喜，我也是。
等我走出教室门口时，看到你像是捧着一束洁白的花一样向我走来，周围的欢呼声和起哄声让我觉得此时的自己是全天下最幸福的人，原来是一个精心包装过的苹果，我笑着接过来，旁边热心肠的同学比我还激动得数着包装纸。
"二十层，哇，是二十层呢！"再次响起一阵起哄声。
我都有点不太好意思看你了。
你把手上那个的小袋子递给我，我既开心又有点抱歉地跟你说先走了，没办法，我要去医院。
陪着老人走不了，你发消息说来医院找我，我悄悄出来跟你见了一面，看着你离开的背影我很抱歉，真的很抱歉，在这个充满爱与浪漫的夜晚陪不了你。
下次你生日，你十六岁生日时，我一定好好陪你，什么要求都答应你。
这是我觉得我们之间最大的遗憾，还没到你生日，我们就分开了。
袋子里装的卡片上写着：
【"为什么圣诞节在冷飕飕的冬天，是因为你需要我温暖的怀抱】
【你是我永远的圣诞礼物】
贺卡下方是用指纹印成的一朵红玫瑰。
好吧，你真的很浪漫。
因为包装得太好看我不想拆掉，但苹果在里面又必须拿出来，我和我表妹想了半天，最后她机智地把几张报纸揉成苹果大小，把苹果拿出来后再把报纸塞进去，总算没有破坏掉原样。
后来我一直把它小心翼翼地放在我房间，因为常年不回老家妈妈在打扫房间时以为是没用的东西就扔掉了，等我再回去时看到的是零散的一两张被用来垫桌子了，洁白的包装纸早已经没有了当初那般的精致。
是呀，没用的东西还留着干什么呢。
快期末了，政治课改为自习，老师让大家自行安排复习科目，教室里难得的安静突然被一声惊呼打破。
"下雪了！"不知谁大叫一声。
顿时教室像炸开了锅一样吵闹起来，这座南方的小镇虽然每年也会下雪，但是今天这场是初雪。
同学们纷纷站起来伸长脖子看向窗外，兴奋得恨不得马上冲出去，可能是临近考试最近的气氛有些低沉，所以老师笑着看看大家也没太阻止。
正好这周换组坐到了窗边，窗外洁白的雪花飞扬着洒向大地，你也站起来兴奋的看着外面，我转过来抬头看向你，突然发现，你笑起来真的挺好看的，眼睛亮亮的。
你笑着低头看我，帮我大衣的帽子给我带上，轻轻地问了句怎么了。
不知道是不是周围太混乱喧吵，你的声音就被衬托得过于温和清晰，加上离得近，就好像突破了一层无形的屏障，全世界就只剩下了我们两个。
这一瞬间我感觉自己被幸福包裹着，不同于之前并没有消散，我真真切切感受到了，原来幸福是这样的感觉，不看未来，不看过去，只看眼前。
我笑着朝你摇摇头，心里答道"有你真好"。
其实那天，我对着漫天飞舞的雪花许了一个愿，愿望是希望我们永远在一起。
我不知道你是不是拿着那本文言文解析去叙利亚打过仗，书像是被炮轰过一样被你翻着支离破碎，三年的笔记都在上面，即将中考也不知道你拿什么复习。
实在看不下去我便买了一本新的，知道你懒肯定不会自己补笔记，又担心后期复习你没资料，便每天回到寝室拼命的补，终于花费了一个星期的时间补完了全部。
我就是个傲娇怪吧，明明熬夜写得手疼眼睛酸，但给你的时候却装作毫不在意地丢在你桌子上，轻描淡写说一句："喏，给你的。"
看到你抱着书一脸感动流涕的样子让我心里充满了满足感。
嗯，我就是不会表达，如果我撒个娇，抱怨一下抄写的辛苦，可能你也会更能感受到我的心意吧。
我们又闹分手了，是的，又闹。
朋友来安慰我，她跟我说你对我来讲意义不一样。
我不解的看着她，
"假如有一天你们真的分开了，以后你就会发现，他和那些人不一样，再见面时也许你会大大方方地告诉那个曾经有过好感的男生你喜欢过他，但是现在在你面前的这个人，可能你以后连上前说一句话的勇气都没有，彻底形同陌路。"
她怎么就猜得这么准呀，以至于后来新出现在我身边的人，没有一个人知道你的名字知道我们的故事，你像是扎在我心上的一根刺，一想起就像是一次深呼吸，让我钻心地疼，我始终闭口不提，也最终形同陌路。
可是这次你没有马上哄我，等到周末晚上你终于来找我了，我明明都已经不生气了，可是又觉得委屈，酸楚一阵一阵涌上心头。
没错，我就是既渴望又惧怕被爱，我对自己很没信心，我太敏感，我怕我承受不起失去的后果所以假装不在意，我就是想让你多哄我一下。
我就是这样奇怪，总是要靠不断的试探和伤害去要你证明你有多爱我。
房间安静得听得见彼此的呼吸声，我也不知道我们这样沉默地站了多久，直到我腿开始有点软了。
"我站累了。"
"那坐会儿吧。"
把我推到椅子上，你叹了一口气，说你先回去了。
我猛地上前抱住准备离开的你，你似乎被我突然的动作吓了一跳没反应过来。
我把头埋在你肩上，委屈地说，"以后我再提分手，你都不准答应。"
你轻轻拍了拍我的背，"原来是这样啊，好，我懂了。"
过了很久之后我才明白，那时候的我们，就像两只小刺猬，能和别人保持礼貌安全的距离，却唯独想和对方拥抱，但不够坦率找不到正确的方法，不是你扎伤我，就是我扎伤你，每一次痛了之后只能害怕得连连后退，下一次又重蹈覆辙。
06.
整个寒假我们都在煲电话粥，不过大多时间都是你讲我听，一天天倒数着开学的日子。
这次不是老师叫的，开学不久后我主动跟你提出分开坐，我成绩真的下滑了好多，到也不全是因为谈恋爱，但是分开总是要好一些，在我好说歹说的情况下，你也同意了。
以前总觉得钟表上的指针就像是雨中爬行的蜗牛一样慢，可是转眼新学期也结束了一半。
小城乡镇的升学率抓得没有那么严，相反，如果觉得自己考不上高中的同学老师是支持不参加中考尽早直接去上中职学校的。
班上有一名同学便这样决定了，班主任召集大家为了那名匆忙离开的同学匆忙地拍了张集体照。
晚自习，趁着老师出去，你举着手机跑到我座位上给我看一张P得花里胡哨的照片，你从集体照中把我单独截了出来，给我挂了一个兔子耳朵，照片里的我歪着头笑容灿烂，还大大地比了一个"V"字，照片下方写了一行小字：不要你离开，距离隔不开...
周杰伦的《花海》
"你看看这是谁？"你蹲在我旁边兴奋地看着我问。
"美女！不认识啊？"我没好气地怼了你一句。
其实，第一眼看到时还是挺感动的，觉得你很用心，但是没记错的话，我们现在还在吵架好不好，你笑着揉了揉我的刘海回自己座位上去了。
晚上，你把照片发给了我，文字内容是"一生至爱"。
十五岁的爱像是数学书里坐标系上的抛物线，当到达最高点后便随之下落，于是Y轴开始向着负无穷无限趋近。
不是在沉默中爆发，就是在沉默中灭亡。
我们是怎样开始逐渐陌生的呢，我已经记不清了。
或许是我们的电话越来越短，话题越来越少，或许是下课后你不再来找我。
或许是看见你和别的女生嬉戏打闹，或许是门口有我不认识的女生找你。
或许是QQ签名那句让我不得不多想的话
已经记不清我们冷战了多久，我们在沉默中爆发，然后走向了灭亡。
导火索是隔壁班的同学跟我讲，昨天你和她们班的某个女生放学后在操场闲逛，还帮她背着书包最后送她回家，她说她看不过，所以把看到的实情转告给我让我自己好好想一下。
暮春清晨的风从耳边呼啸而过，吹来一阵花的清香，站在教室外的走廊上，我遥遥看着天边的云变幻莫测。
我们之间的情愫和这天上的云如出一辙，如出一辙的变幻莫测。
想什么呢？那个女生我知道的，你们是朋友，可是，你为什么要帮她背书包送她回家，这不是朋友该做的，你都还没帮我背过包呢。
是不是实情没那么重要了，我们走不下去的原因也不仅仅限于这件事。
那天，你就像一棵树一样站在我面前，又像是一口安静的井，深邃，不带什么颜色，我看不透，看不清。
"我们，分了吧。"
"随便。"
随便吗？
"那分咯？"
"嗯。"
你也累了吧。
那句一生至爱就像童言无忌，我怎么就当真了呢。
初恋啊，不圆满，挺正常。
后来，我绞尽脑汁地想过，我们到底是为什么而分得手，稀里糊涂的。
就好像年轻气盛，就该那样恣意妄为，不计得失。
初三开始谈的，也是在初三分的，短短不到一年的时间，又却觉得像是一辈子。
现在回过头，跳出来看这段感情，其实就是年少的稀里糊涂和意气用事，只是我们都没来得及让爱慢慢地将那些冷意化解，也正因有如此，才更加显得可贵吧。
人们常说少年浩然，无忧无虑，但我觉得我们这个年纪的愁是抽象的，难以言表的，比如黑板上的立体几何，比如鲁迅先生的文章，比如那些神奇的化学反应。
我们还未经历，我们涉及不够，我们还没明白，所以题解不开，文章不理解，反应不知道原理。
爱，也不知道该如何去爱。
挂在墙上走动的钟表和铺天盖地的复习资料提醒着我们中考在即，我也顾不上其他的，一头扎进学习中，在一页页撕下的日历中，麻痹自己，把那些乱七八糟的心思揉成一团扔进垃圾桶里。
在大家都觉得时间太快不够用时，我却觉得度日如年。
一是因为欠下的学习债在此时来还就如浮光掠影一般，学习起来异常的艰难。二是我想赶紧逃离这里，逃离抬头不见低头见的你，很尴尬，很别捏，还有每天堵在心口的酸楚让我觉得很委屈。
那时总嫌时间过得太慢、未来太远，等真的离开校园乌托邦后，才发现时间真的跑得很快，快到来不及抓住什么就恍然半生。
07.
魔人的中考终于在那个夏天的雨季中熬了过去，接下来就是放飞自我的毕业晚会和依依不舍的离别。
老师不再是严厉凶狠的样子，他笑着祝我们前程似锦，前途一片光明。
我们大声歌唱，悄悄喝酒，互相祝愿，装出一副长大成熟的样子。
酒后吐真言，酒壮怂人胆。
那些平时遗留下来的恩怨在今天也互诉衷肠，坦诚相见，像江湖侠客一样一笑抿恩仇，那些藏在心里无声盛大的暗恋在今天也终于鼓起勇气大声告白。
而这两件事在毕业晚会这天晚上，同一时间发生在了我身上。
当我拿着刚刚在教室听老师说寄语时还没啃完的苹果走到操场，发现其他班在早已结束教室派对已经到操场开展个人活动了。
突然身后传来一阵哭声，毫不夸张地说，哭得擂天倒地，肝肠寸断。
在我还没看清来人时便一头扎进我的怀里还撞丢了我的苹果，她鬼哭狼嚎地喊着我的名字一遍遍说着对不起，是那个之前跟我闹脾气不理我的朋友。
不知道她喝了多少酒，整个人全部挂在我身上，我有些费力地抱着她安慰着，告诉她我已经不生气了，可是她却哭地更起劲了，看她哭天喊地的样子我都怀疑她是不是另外还做了什么对不起我的事。
正在我头大时班上一个男生走了过来，问我需不需帮助，我摆摆手说没事，这都最后一天了，赶紧玩去吧。
带着身上的挂件想要拖着回寝室，不一会那个男生再次回来把手上没打开过的水递了过来，艰难地腾出手接过水说了声谢谢便给身上的人喂去。
"大小姐，别哭了行不行，喝水！"
"我喜欢你。"
我抬头有些错愕地看向站在面前的男生。
"啊！我错了呀，对不起，呜呜呜~~"
又是一声高昂的哭声把我的注意力再次转移到抱着的人身上来。
"对不起啊，我现在不太……"方便。
话还没说完，怀里的人再次用她富有节奏感的哭喊声打断了我。
"没事，我就跟你说一声，我先走了。"
看着人逃跑一样飞快走远，我低头看着还在涕泗横流的人，这分钟倒是有点谢谢你了。
拖也拖不动，劝也劝不动，直接坐在草坪上让她抱着我继续哭，索性等她自己哭累吧。
我都有点累了，可是这人像是有用不完的力气和眼泪一眼，毫不停歇。
"那边有人找你，你把她给我吧，我找人一起把她送回去。"
好不容易把像八爪鱼一样吸在我身上的人扒了下来，边走边拽了拽肩膀上湿了一大片的衣服，再次感叹，以后千万不能惹她哭。
踢了踢闭着眼躺在草坪上的你，你笑着站起来说有话跟我说。
我沉默着等你开口，你却说我们逛会操场吧。
"考得怎么样？"
"还好。"
"准备去哪所学校？"
"不知道......应该去市里。"
"哦，放假就回家吗？"
"嗯。"
我冷淡的态度像磨光了你的耐心，你也不再开口说话，我知道，最后一天了，你就是想找我说说话，但我也不知道该怎样面对你，如果不想的话，我可以直接找借口就不会过来了。
周围依旧嘈杂吵闹，也许也有其他人正在哭着跟朋友道歉，小心翼翼地跟喜欢的人告白，豪言壮志地说着未来。
不知道绕了多少圈操场，我们沉默着从并肩走成一前一后。
"我走累了。"我停下脚步，像那次我们赌气分手沉默着站在黑夜里一样，语气有些委屈到。
你转过头来看我，"那就歇会吧。"
说着便坐在了原地。
我叹了口气也准备坐下时，几个平时玩得好的同学走了过来，有人大声叫着你的名字。
"走，吃烧烤，去不？"
他们一人拉一个，把我们一起推着往学校外走。
我们把在烧烤店没喝完的酒提着去了河边，在河堤上围成一圈边喝比边玩真心话大冒险，逼着大家把三年以来的秘密一个一个都吐了出来。
我们站在河边朝对面的民楼大声喊叫，就像是被积压在花果山释放出来的猴子一样，尽情狂欢。
时间太久，已经忘了那晚谁说了什么秘密，谁说了什么远大理想，只记得河边的风吹着头发，空气中带着酒精分子，让人有些飘飘然的感觉。
我猜对面的楼房里睡着的人在被窗外的喊叫声吵醒后，不满地骂上几句翻个身又继续睡了过去，对于他们来说，是一个略显吵闹的晚上，对于我们这群人来讲，是初中时期最后的一个狂欢夜，而对于我，是最后一次待在你身边了。
月亮冲破了云层，光洒下来，让周围的一切都变得柔和起来。
校园的星空总是与别处不同，缥缈虚无又随处可见。
我们回到学校在教室度过了初中生涯的最后一晚，当第二天清晨时才跌跌撞撞各自回家。
等我彻底清醒时已经是下午了，铺天盖地的空虚感包裹着我，我像是飘在空中一般，晃晃悠悠的，找不到任何的支撑点。
原来心脏真的会痛，我在床上卷缩着用力捂着胸口，可是无济于事，它还是痛，痛到我呼吸困难，在我漫长而痛苦的无声哭泣中，我们彻底结束了。
</t>
  </si>
  <si>
    <t>2022-02-16 17:19:19</t>
  </si>
  <si>
    <t>眼镜要彻底</t>
  </si>
  <si>
    <t>歪哟</t>
  </si>
  <si>
    <t>20220216A02E00E</t>
  </si>
  <si>
    <t xml:space="preserve">
我跟来自世界很多国家的人都交流过，中国的英语教育相比于其他国家，在一些程度上有疯魔之症，英语培训（双减之前）所呈现的巨大市值和各种魔幻教学方式，都让人瞠目结舌，甚至一度学习一门语言被赋予"实现财富增长"，"阶级流动"，"爱国"，"占领领美利坚"....等各种标签
那么根本的症结在哪呢？先看一下下面这一篇短文的内容
The Xi'an City Wall is the most complete city wall that has survived China's long history. It was built originally to protect the city in the Tang dynasty and has now been completely restored (修复). It is possible to walk or bike the entire 14 kilometers.
We accessed the wall through the South Gate. The wall is 12 meters high and from here you can see streams of people moving inside and outside the City Wall.
After spending some time looking at all the defensive equipment at the wall, we decided it was time for some action and what’s better than to ride on a piece of history!
We hire our bikes from the rental place at the South Gate. My bike was old and shaky but did the job. It took us about 3 hours to go all the way around the Xi'an City Wall. Supposedly you can do it in two hours, but we stopped at the different gates and watchtowers to fake pictures or just to watch the local people going about their daily routines.
这是一篇没有什么营养的短文，读完的感受就像吃了粑粑一样，浪费了时间和精力，如果非要拿这篇文章作为讲解，我们唯二能做的就是
第一：把词汇拎出来，让学生背诵，能力强一点的老师可能就要补充相关汇量，能力再强一点的老师，可能就会通过词根词缀，去解释一下词源
第二：把语法知识点拎出来，强化学生的语法知识，但如果要再深入一点，对文章进行讨论，这里会遇到几个问题，首先，文章过于干瘪，能够拓展延伸的较少，其次，这极其考验老师的输出能力，包括口语表达和文字表达能力，换句话说，得看老师读了多少书
但是我现在告诉你，这是高考题的原文呢？有没有眼前一亮的感觉
这样看来，是不是觉得高考这种题特别沙雕，中考题更是如此，考研真题也好不到哪里去，下面是2021的考研真题
Fluid intelligence is the type of intelligence that has to do with short-term memory and the ability to think quickly, logically, and abstractly in order to solve new problems. It_____(1)in young adulthood, levels out for a period of time, and then_____(2)starts to slowly decline as we age._____(3)aging is inevitable, scientists are finding that certain changes in brain function may not be.One study found that muscle loss and the_____(4)of body fat around the abdomen are associated with a decline in fluidintelligence. This suggests the_____(5)that lifestyle factors might help prevent or_____(6)this type of decline.
1.【选项】A.pauses B.return C.peaks D.fades【答案】C
2._【选项】A.alternatively B.formally C.accidentally D.generally【答案】D
3.【选项】A.while B.since C.once D.until【答案】A
4.【选项】A.detection B.accumulation C.consumption D.separation【答案】B
5.【选项】A.possibility B.decision C.goal D.requirement【答案】A
6.【选项】A.delay B.ensure C.seek D.utilize【答案】A
（先看高考真题，高考真题实际上考的都是常识性的内容，词汇辨析，如果阅读量大，输入足够，交流够多，便可以直接填出来，如果输入不足，那么只能靠规则去试错考研真题考的是一：学术方面的基本阅读量，基础知识，二：搭配，这些都可以通过输入立马填出来，输入不足，就只能死扣词汇，但是脱离阅读和语境的词汇，只会增加记忆负担）
首先，我们得认识两个问题
语言的本质是什么？语言是工具第二，语言使用的目的是什么？是了解世界
那么工具的属性就定义了语言是通过练习后达到的熟练的，一个简单的问题抛给大家，为什么我们没有专门请老师就学会了母语呢？原因在于大量的输入和不断的反馈feedback
第二，那为什么我还是要学习语文呢？是为了了解语言背后的文化和思考方式（也可以理解为通过符号解释世界并探索世界），有了基本的表达能力和对语言背后文化以及思考方式的理解后，我们才算是一个母语者，我们有了驾驭语言文字的能力后，我们就更好地用这个工具去"拿东西"，也就是掌握更多的知识，增强我们对世界的认知，当然大量输入和反馈以及运用这门语言去"拿东西"并没有先后之分，也就是说，从大量输入和反馈开始，我们的手已经伸出去了，更好地掌握语言保证了我们更好地索取外界信息的能力
那么我们针对英语，我们应当把它当做语言去做，还是当做应试去学，我的答案是：当做语言去学完全不会影响应试，当做纯应试去学，会严重影响语言学习本身
大家可以通过身边的朋友同学去观察这个现象：语言能力好的，英语成绩绝对不低，英语成绩好的不一定语言能力强
有了初步的认识，然后我们就可以来讲，英语学习该怎么学了
首先，大家要认识到，如果要解决语言的问题，首先就要解决大量输入和反馈的问题
英语的大量输入
第一：在中文环境里面达到的可能性很小，因为每个人的时间是有限的第二：每个人可以接触到英语母语者和好的中教老师是有限的（这里的好的中教老师指的是对中西方文化都得有较为深刻理解的），光是这一块很多人就已经达不到了
我们现在来讨论环境不足的情况下，应该做什么？首先从acquisition of a second language第二语习得的角度来讲，习得指的是语言在充分的语境里面得到足够的信息后形成的较为完整的一种感觉，举个简单例子：老外跟中国人吃饭，中国同胞吃到一半的时候，说去"方便"一下，老外一看，意识到原来"方便"是上厕所的意思，吃完饭后，另一个中国同胞跑过说，下次你"方便"的时候，我们一次吃个饭，在这个语境里面，"方便"出现了两个意思，而这种意思是在充分的语境里面体现出来的，有形，声，闻，味，触五感交织后形成的理解，在充分地语境里面浸泡后，形成的是一种感受，而我们调取这些词汇来表达的时候，速度是很快的，只需要一个感受便可以直接调用
任何语言之间，是不可以字词对等的，最简单的例子是，中文的动词只表示动作本身，而且可以不动（比如：我喜欢看定影，这里的看电影就不是需要动起阿里），不解释时间（看电影这个词听不出来什么时候看的），动作方向有一种模糊性（电影已经看完了，这里没有出现被动形式却表现了被动的动作），不能表示真假（看电影这个词体现不出来这是假设还是真实的），而英文动词需要动起来，可以表示时间，动作方向明确，还能表示真假，所以"看电影"≠see movies
再比如，engage,这个词的中文意思是：
再举一个例子，中文的"打"字，英文的解释有：
从一定程度上来讲，如果以"字词对等"的形式学习一门语言，尤其是一门外语
第一：这个几乎是意向不可能完成的任务，因为记忆负担太大，无法形成可以快速提取信息的"感受"
第二：这种方式会大量消耗时间和精力，从一定角度上来讲，仅仅是换了个方式重新学一遍母语，意义几乎没有
词与词之间的关系是这样的
只有部分的场景，两个词产生的交集是有限的再看看这样的场景，一个人说：oh that movie engages me，那个电影.......了我，这句话里面engage意义仍然不清晰，可以表示让人烦，让人开心......，还有一个信息就是，这个engage大概率是一个外物让人怎么样了，我们继续丰富这句话，that movie is so exciting, it engages me，电影很让人兴奋，电影.....了我，这里的engage的意义范围缩小了，大概是让人喜欢高兴，我们继续丰富这个词周边的信息，that movie is so exciting, the performance is perfect,everyone likes that movie ,we can’t even take our eyes off it, it engages both our mind and eyes那个电影让人如此兴奋，表演完美，我们的眼睛和思想无法转移到其他地方，每个人都特别喜欢这个电影，它.........我们的眼睛和大脑，在充分的语境"context"的浸泡下，一个词的意义越来越精确，关键是，在语境里面是带有形，声，闻，味，触五感的真实体验在二语环境不足的情况下，由老师创造这样的语境，是一件非常考验老师水平的事情，也就是说，老师得有足够的储备，用设计精妙的句子来创造数个语境，来缩小意义的范围，最后让学生形成这种较为精确的意义解释，这样形成的"感受"调取速度快，属于我们所谓的"语感"老师需要做的就是不断对学生进行输出转换为学生的输入，这种输入不会立即起效，因为通过大量输入和反馈对老师的要求很高，老师本身需要有大量的阅读量和口语能力第二：相对的耗时，需要创建足够的场景，足够的输入，效果才会出来第三：相对于家长要下课后立竿见影的心态，也就是说这堂课必须要值这个钱产生了矛盾（线上倒是有很多阅读训练营，线下较少）试问一下，对于普通老师来说，你说是愿意他们是愿意大量的英文交流学习以及大量外文阅读，然后通过这样的丰富的积累去做和家长要立竿见影态度相反的事情呢，还是死扣词汇，语法，过度阅读解析....教学呢？
肯定选择后者，因为后者不需要老师持续的学习，老师丰富的积累，需要的只是"经验"和规则，纯应试的老师的症结就在这，这也是为什么双减来了很多老师失业慌张，而我们依然淡定的原因是我们积累了很多下面要来讲二语环境不足的情况下，要对学生进行语法的训练和词汇的扩展
传统的教学，老师发单词本给孩子，如果孩子不懂记词的方式，拿着中英对照的单词本记忆，会出现我之前说过的问题，因为字词是不对等的，最后老师可以直接说一句"你没有认真记单词"，第二语法讲解：通过纯规则讲述语法是一个很大的问题，memorize vocab rotely死记硬背的单词和生硬的语法规则，几乎是一个mission impossible，当然也可以解决一些应试问题，但是不能从根本上解决语言问题
看到这些规则你头大吗？
首先，语法规则是对的，但是问题是，当没有大量输入input和反馈feedback，没有形成语感sense of language时，寄希望于通过规则去建立所谓的体系，是一种无用功，语言是一种技能，技能的意义就是需要练习达到内化，最终是一种感受的驱动
这种内化的学习特点在于，快速调用，缺点在于大量输入和不可立竿见影
语言背后是文化，文化背后是思考方式
大家看出来一个问题没有，就是这样的所谓的讲词的或者讲语法的课程，实际上是一个几乎无意义的费钱费时间的过程，因为这样的学习本质上就是重复学习母语
可是为什么市面上几乎都是这样的课程呢？因为如果不这样讲，英语就没有什么可讲的了啊？有大量输入和反馈，语言形成不需要老师，老师的作用是讲文化，提升认知，对老师要求很高
没有大量输入和反馈，老师负责大量输入，老师需要有大量的阅读，对中西方文化的较为深刻的理解，对老师要求很高
唯一老师可以操作的就是做词汇扩展，做语法讲解，阅读分析....这个靠规则就可以吃老本
而且市面上把语法，规则跟文化，感受，故事联系起来的（我是其中的一个）很少，那么老师们就死怼这几个方面：26个字母的发音（自然拼读），词汇扩展（了不起讲讲词源），阅读解析（讲讲长难句，顺便再讲讲词汇），深耕语法（规则在那，背不住当然怪学生自己咯）
从一定程度上讲，英语培训班是当代最大的韭菜收割机
"美男子Leon"分享给你一门课《感受式英语语法（基于文化差异背后的底层逻辑）》，点击下方链接立即领取！↓ ↓ ↓https://student-api.iyincaishijiao.com/t/LntPJTq/
</t>
  </si>
  <si>
    <t>2022-02-16 17:19:52</t>
  </si>
  <si>
    <t>英语培训班——当代最大的韭菜收割机</t>
  </si>
  <si>
    <t>美男子Leon老师</t>
  </si>
  <si>
    <t>20220216A02J2TI</t>
  </si>
  <si>
    <t xml:space="preserve">
合肥室内设计培训学校哪家比较好？合肥及一设计学院是一家综合性的培训机构，整合培训，设计，就业服务为一体，合肥一二线设计机构都和及一建立了合作关系。设计要高于表现，更重要的是思维，切过盲目追求软件技术.。
现在室内设计的门槛越来越低，越来越考验设计师的能力，想要让自己的技术精益求精，想在预计的时间内学到真本领，则选择去正规学校进行专业的学习。因为专业的室内培训学校可以给学员进行更加正规的培训，也能有更多的动手实践的机会，在理论和实践的结合方面做的更好一些。
开始学习设计要注意些什么？很多的零基础学习者特别容易陷入这样的误区，以为会软件就会设计，所以就很容易求多，而造成了更加盲目的结果。要在一开始明白，社会所需要的设计师是能够为公司产生价值，而不是只会点简单操作的软件工，这样你的工资会很低，你的核心竞争力也会很弱。及一设计学院的老师一直在强调：设计师要学的不仅仅只是底层的基础软件，更重要的是实战能力和思维能力，还有持续学习的思维逻辑，这些都是与你的价值挂钩，当然也就与你的工资挂钩了。
会软件不等于会设计，而且也不是多就好！！设计师讲究的是你的实战能力和思维能力，所以并不是会软件就是设计师，在及一设计学院一开始学习的时候，并不会让你学太长时间的软件，只要熟练操作就可以了，随后会把节省下来的时间和金钱，用在更重要的地方-工地项目实践和一般设计师都会忽略的一些理论知识的学习，这些都是提升自己学习价值的很重要方法。所谓技多不压身，当你自身有了一定的核心竞争力之后，那么你再去延伸你的价值和能力，这个时候你有钱有时间，足以支撑你去吸收更多的知识和财富。
及一设计学院平台资源，有完整的一套设计体系，整合了各大高等院校、业内精英设计师、装饰设计公司等优质资源，平台资源共享，让学员接触面更广泛；除了必备的软件绘图技能，国家制图规范、工装消防规范、九大艺术元素提取、易经风水、设计美学十大定律，从底层逻辑上理解设计美学与艺术的结合，比如美学手法的运用比例与尺度、对称与均衡、节奏与韵律、留白、同构、异影等等，这些专业的设计美学课程，让学员拥有自己独立的IP，不会成为他人的复制品，更具有竞争力。
【图片均为及一设计版权所有，侵权必究。】
</t>
  </si>
  <si>
    <t>2022-02-16 17:20:04</t>
  </si>
  <si>
    <t>20220216A029BQK</t>
  </si>
  <si>
    <t xml:space="preserve">
"很高兴今天我们相聚在这里，转眼间我们迎来了‘七彩假期·爱在乡村’寒假陪伴计划活动的结业仪式，非常高兴与你们相遇，经过10天的相处、学习，我们看到了每个孩子身上的闪光点，今天的这场汇报表演就是这些可爱的孩子们用自己的方式谱写的靓丽篇章！"
2022年2月11日上午10点，"七彩假期·爱在乡村"寒假陪伴计划结业仪式暨汇报演出在大学生志愿者的精心准备和主持下拉开了帷幕。县民政局、团县委、县妇联、白马镇政府、白马镇社工站、高龙村、乐阳社工和部分家长参加了此次汇报演出。
一大早，孩子们兴致昂扬，充满期待，认真准备，欢声笑语不断。演出开始前，白马镇人大主席马联芬首先对志愿者们表达感谢，感谢他们无私的奉献、付出，乐于挥洒青春热血在白马这片热土之上，感谢他们愿意付出真心陪伴这群可爱的孩子们，同时希望他们能够继续发扬志愿者精神，书写无悔青春。
本次演出，低年级的小朋友表演了舞蹈《宝贝宝贝》、《有点甜》，高年级的同学们带来的合唱《没有什么不同》、舞蹈《你笑起来真好看》、独唱《赤怜》、口风琴独奏等6个节目，并对书法和美术作品进行了展示。每位孩子都身穿着绚丽可爱的服装，歌唱着、舞动着，他们以高涨的热情，投入的表演，赢得了大家的阵阵掌声。大家看到孩子们自信、昂扬的姿态，充满希望与力量的眼神，欣慰不已，合着音乐声，节拍声，掌声此起彼伏，歌声与笑声齐飞扬，演出现场成了一片欢乐的海洋。
大学生志愿者通过视频和PPT展示了孩子们10天以来的点滴。
通过这次汇报演出，见证了孩子们10天的学习成效。演出中孩子们都非常的积极努力，从中得到了很大的收获，家长们也为此感到开心。这次汇报演出取得了很大的成功，在颁奖过程中，孩子们更加的开心，这也坚定了他们继续学习的信心。
此次"七彩假期·爱在乡村"寒假陪伴计划是白马镇社会工作服务站根据前期调查结果的实际情况，为巩固"双减"工作成果，探索构建假期家、校、社"三位一体"协同育人机制，保障广大中小学生度过一个平安愉快、温馨祥和的假期而制定。通过招募15名返乡大学生志愿者，利用"童梦驿站（忘忧驿站）"现有资源为白马镇高龙村、挂榜村，湾丘彝族乡热水村的44名留守、困境儿童开展为期10天的书法、美术、英语、音乐舞蹈、红色教育等寒假公益班课程。活动中，孩子们与志愿者建立了深厚的感情，大家难舍难分，并且共同约定在以后的日子还要互通往来，分享生活、学习中的点滴故事。
来源：攀枝花市乐阳社会工作服务中心
</t>
  </si>
  <si>
    <t>2022-02-16 17:20:54</t>
  </si>
  <si>
    <t>"七彩假期·爱在乡村"寒假陪伴计划汇报演出</t>
  </si>
  <si>
    <t>公益之深</t>
  </si>
  <si>
    <t>20220216A09HVEY</t>
  </si>
  <si>
    <t xml:space="preserve">
来源：时代财经
　　本文来源：时代财经 作者：陈佳慧
　　衡水模式再次引发热议。2月16日，#衡水桃城中学#登上微博热搜，话题阅读数达2.4亿次，讨论数达10.7万。
　　事情起因于2月9日，河北衡水桃城中学一学生在社交平台发布万字长文，痛斥学校种种不合规的做法致其患抑郁症焦虑症300多天。在长文中，该学生列举了如未严格落实双减政策，老师收礼，食堂食品安全，课程时间安排不合理，老师体罚学生等问题。
　　2月16日上午，衡水桃城中学一名工作人员对时代财经表示："这边确实没有这样的问题，对于该学生长文里所发的内容，我们都予以否认。"
　　桃城区教育局法制科一名工作人员于2月16日上午对时代财经表示："关于这个事，我们也正在调查核实当中，具体的结果还没有彻底问清楚，目前不方便透露。"
　　至于调查结果是否会对外通报，上述教育局工作人员表示："这个我们要看具体结果是什么样的，再说。"
　　图片来源：视觉中国
一年学费3万元
　　"我是衡水桃城中学的一名学生……我现在由于抑郁焦虑等心理问题处于办休学的阶段，接下来还需要住院治疗。"在长文中，该学生表示："今天（编者注：2022年2月9日）是我抑郁症焦虑症的第336天，去了四个医院见了五个医生我的症状没有丝毫缓和，我甚至开始恐惧见到外人。"
　　据天眼查显示，衡水桃城中学成立于2013年9月，注册资本为1200万，法定代表人为张福谦。"我们学校约有2万名学生，全部都是寄宿，升学率已经是我们区‘十二连冠‘了"。此前，衡水桃城中学相关负责人曾对时代周报记者表示。
　　通过长文可了解到，该学生或为读初三的寄宿生。"贵校侵犯学生隐私，随时会进行搜身或搜查宿舍，翻查行李箱等检查，甚至有时候宿舍物品柜和床铺会在不知情的情况下被翻乱。"该学生说，而且宿舍经常停水，水质发黄，"学生无论冬天夏天都一个月不能洗澡，并且控制学生的洗头次数"。
　　在该学生的讲述中，该校饮食安全也存在很大问题，"我自己在食堂提供的饭菜中发现过虫子、头发、塑料袋、钢丝球丝。据我身边的同学所说，在食堂饭菜中出现的问题还有石子，小木块等"。
　　与吃住问题频发不符的是，衡水桃城中学是当地较为出名的"私立贵族学校"。据时代周报报道，去年6月，上述衡水桃城中学工作人员透露："桃城中学一年学费3万元，住宿费2000元，吃饭是吃多少花多少。"
　　与吃住相比，对该学生来说更为痛苦的是学校时间安排不合理。"晚上十点休息，早晨五点半起床，在心理出现问题时我在十二点之前无法入睡，甚至有时候我在一两点钟才能合眼，所以我每天的平均睡眠时间只有五个小时左右。"
　　"多少学生晚上不睡觉熬夜到厕所补作业，而睡觉时间满打满算也只有七个小时左右，学生们睡觉时间都要抽出来学习，白天怎么撑过十六个小时的学习？"该学生在长文里反问。
被罚一年不准招生
　　此文一发，随即引发网友关注。
　　2月16日，桃城区教育局办公室一名工作人员对时代财经表示："不光我们关注到了这个事，市区的领导也关注到了，我们的法制科正在介入处理这个事。目前这个学校已经在官网上澄清了。"
　　但截至发稿，时代财经查询河北衡水桃城中学官网，显示无法打开。
　　该教育局工作人员所说的"澄清"文具体为，2月10日晚11时，衡水桃城中学通过微信公众号"衡水桃城中学"对外发布《衡水桃城中学关于近期网络不实言论的严正声明》。该《声明》表示，近日，我校收到相关信息，有个人抖音、微博及其它客户端发布视频与文章，无中生有，歪曲事实，散布谣言，恶意炒作，诋毁学校声誉，并对学生及家长的客观评论和爱校行为肆意攻击，造成学生心理波动，严重影响了学校正常管理秩序，造成了一定的社会不良影响。同时该《声明》表示，"学校保留追究其法律责任的权利"。
　　图片来源：衡水桃城中学公众号
　　最近一年，以衡水模式为代表的衡水中学，衡水桃城中学等学校争议不断。
　　2021年6年，因在某电视节目中演说"我就是一只来自乡下的土猪，也要立志去拱了大城市里的白菜"而备受争议的"土猪男孩"张锡峰，就曾在衡水桃城中学就读。
　　同年10月，衡水桃城中学被责令停止初中阶段招生一年。据衡水市桃城区教育局发布的关于"桃城中学（初中部）违规招生处理情况的公告"显示，依照《中华人民共和国民办教育促进法》相关规定，对桃城中学2022年度年检一票否决，直接定为不合格，责令2022-2023学年度停止初中阶段招生一年。
</t>
  </si>
  <si>
    <t>2022-02-16 17:21:19</t>
  </si>
  <si>
    <t>抑郁学生发万字长文痛斥衡水桃城中学,校方回应:我们都否认!</t>
  </si>
  <si>
    <t>20220216A02J1WW</t>
  </si>
  <si>
    <t xml:space="preserve">
2022重庆选调生考试招录400人公告已经发布，本次选调生考试报名时间为2022年3月1日10:00至2022年3月5日17:00，笔试时间2022年3月19日，下面是本次选调考试的公告详情，请各位考生及时查看!
为深入贯彻习近平总书记对加强和改进选调生工作的重要指示要求，大力加强高素质专业化干部队伍建设，根据中组部《关于进一步加强和改进选调生工作的意见》(组通字〔2018〕17号)等有关规定，结合重庆经济社会发展和干部队伍建设需要，经研究，决定选调一批2022届应届普通高校大学本科及以上学历毕业生到基层工作。现将有关事宜公告如下：
一、选调对象
国内普通高校2022届应届大学本科及以上学历毕业生，以及国家承认学历的国(境)外高校应届大学本科及以上学历毕业生。
二、选调条件
(一)具有中华人民共和国国籍。
(二)对党忠诚老实，有正确的政治立场和政治态度，深学笃用习近平新时代中国特色社会主义思想，切实增强"四个意识"、坚定"四个自信"、做到"两个维护"，在思想上政治上行动上同以习近平同志为核心的党中央保持高度一致，拥护党的路线方针政策，甘于为国家和人民服务奉献，有志于从事党政工作。
(三)具备以下条件之一：①2022年3月1日前加入中国共产党(含中共预备党员);②优秀学生干部(获得过院系以上"优秀学生干部"等荣誉，或担任副班长以上学生干部);③获得过校级以上奖励;④具有参军入伍经历。
(四)全日制应届大学毕业生，学习成绩优良，作风朴实，诚实守信，吃苦耐劳，有较好的人际沟通和语言文字表达能力。毕业证和学位证须在2021年8月1日至2022年7月31日期间取得，国(境)外高校毕业生须在上述规定时间内取得教育部留学服务中心的学历学位认证书。
(五)截至2022年3月1日，年满18周岁，大学本科生不超过25周岁(1996年3月1日以后出生)、硕士研究生不超过28周岁(1993年3月1日以后出生)、博士研究生不超过32周岁(1989年3月1日以后出生)，具有参军入伍经历的年龄可放宽2岁。
(六)身心健康，符合公务员录用体检要求。
(七)具备选调职位要求的其他资格条件。
(八)没有违法违纪违规行为、学术不端或道德品行问题，没有《公务员录用规定》规定的不得报考公务员的情形。
(九)法律规定的其他条件。
三、选调名额
选调名额400名。各职位招录名额详见《重庆市集中选调2022届应届优秀大学毕业生职位表》(附件1)，第二轮"双一流"建设高校名单详见附件2。
四、选调程序
(一)职位查询
各区县(自治县)选调招录人数和有关专业要求详见附件1。考生结合自身实际确定拟报考职位。
(二)网上报名
1.提交报考申请。报考人员于2022年3月1日10:00至2022年3月5日17:00登录七一网（
http://www.12371.gov.cn)"选调生考试报名系统"，提交报考申请。报考人员应仔细阅读选调职位资格条件，根据本人最高学历所学专业，参考《普通高等学校本科专业目录(2012年)》(附件3)、《学位授予和人才培养学科目录(2018年)》(附件4)，慎重选择符合条件的一个职位报名。
报名与考试时使用的本人有效身份证必须一致。报名时，报考人员应根据报名系统提示，认真仔细阅读诚信承诺书，并按要求如实、准确、完整填写报考信息的各项内容，上传本人近期清晰的免冠正面电子证件照片(蓝底或白底证件照，jpg格式，30kb以下)，以及学校院系党组织和学校党委部门或就业部门签字盖章的《重庆市集中选调2022届应届优秀大学毕业生报名推荐表》(附件5)图片(扫描或拍照后上传，内容完整清晰，jpg格式，300kb以下)。所有信息填报无误后，请单击"提交审核"按钮确认报考。
2.资格初审。由重庆市各区县(自治县)党委组织部根据报考人员提交的报考信息，原则上在报考人员报名后2日内完成初审。各区县(自治县)党委组织部对符合报考条件的，不得拒绝报名;对审查不合格的，应向报考人员说明理由。
3.查询初审结果。报考人员完整填报报名信息后2日内登录七一网"选调生考试报名系统"查询是否通过资格初审。资格初审通过后，报考信息不能更改。报考人员如因信息填报错误未通过资格初审的，可于2022年3月7日17:00前，重新修改提交报名信息。资格初审不合格的，不能参加考试。报考人员如对资格审核结果有疑问，可电话咨询报考区县(自治县)党委组织部。
4.网上缴费。报考人员资格初审合格后，须在2022年3月8日17:00前完成网上缴费(根据渝价〔2006〕144号文件规定，考务费标准为每科50元，两科合计100元)。网上缴费后请登录七一网"选调生考试报名系统"确认是否缴费成功，如缴费未成功，请及时与重庆市人事考试中心联系。网上报名后未在规定时间内缴费的，视为自动放弃报考。最低生活保障家庭人员可减免考务费(采取先交后退方式)，请符合条件的报考人员于3月10日9:00至3月12日9:00办理减免考务费手续(具体办理方式见附件6)。逾期未办理者，不再减免考务费。
5.打印准考证。资格初审合格的报考人员于2022年3月15日10:00至3月18日23:00，登录七一网"选调生考试报名系统"下载打印准考证(用A4纸打印，保证字迹、照片清晰)。因逾期未打印准考证影响参加考试的责任自负。准考证是报考人员参加笔试、面试和资格复审的必备证件，请务必妥善保管。
(三)笔试。笔试时间初步定于2022年3月19日，在重庆市主城区统一设置考点(具体时间、地点详见准考证)。笔试科目为《行政职业能力测验》《申论》，每科分值100分，主要测试报考人员的政治理论水平、履职基本能力等综合素质，特别是用习近平新时代中国特色社会主义思想指导分析和解决问题的能力。参加考试时，考生必须同时携带本人准考证和有效身份证。考生可于2022年4月上旬登录七一网"选调生考试报名系统"查询笔试成绩。笔试合格分数线由中共重庆市委组织部划定。在笔试成绩合格人员中，分别按与各职位招录指标3︰1的比例，按笔试成绩由高到低次序确定面试人员，如最后一名成绩并列，则并列人员同时进入面试。如报考同一职位的笔试合格人员与招录指标比例未达到3︰1的，则笔试合格人员全部进入面试。
(四)面试。对进入面试人员组织统一面试，重点测试面试人员的综合分析能力、语言表达能力、组织协调能力、举止仪表等。面试总分100分，60分以上为合格。面试不合格者，不得列为体检人员。面试有关事宜将于2022年4月上旬在七一网"选调生招录"栏目公布。
(五)体检。各区县(自治县)分别按各职位考生综合成绩(计算方式为：综合成绩=笔试成绩÷2×60%+面试成绩×40%)由高到低次序，等额确定体检人员。如最后一名成绩并列，则依次以《行政职业能力测验》《申论》考试成绩高低的顺序确定体检人员。体检按照《关于修订〈公务员录用体检通用标准(试行)〉及〈公务员录用体检操作手册(试行)〉有关内容的通知》(人社部发〔2016〕140号)等有关规定执行。考生对非当日、非当场复检的体检项目结果有疑问时，可在接到体检结论通知之日起7日内提交复检申请。复检只进行一次，体检结果以复检结论为准。
(六)考察和资格复审。体检合格人员进入考察。考察主要了解考生在校现实表现、学习成绩、专业特长、遵纪守法等方面情况，特别是政治素质、道德品行、专业能力情况。考察时同步开展资格复审、核查考生档案，考生需提交《重庆市集中选调2022届应届优秀大学毕业生报名推荐表》原件及证明材料。初审单位下载体检合格人员报名信息，供资格复审时使用。
(七)公示。对考察合格者，中共重庆市委组织部按程序确定为拟录用人员，并在七一网"选调生招录"栏目公示5个工作日。
(八)签订协议。公示无异议者，签订分配协议书。协议签订后，学生不得擅自变更或解除，如有违约行为，记入个人诚信档案。
(九)调剂。如有因体检、考察、考生本人放弃等原因出现缺额的，首先在各区县(自治县)各职位的面试合格人员中，按综合成绩由高到低次序进行调剂。如不能满足调剂需要，由中共重庆市委组织部另行确定调剂办法。
五、相关政策
(一)未在规定时间内取得国家承认的毕业证、学位证或不按时报到的，取消录用资格。到区县(自治县)报到后，由区县(自治县)党委组织部根据工作需要在乡镇(街道)统筹分配，并按规定办理公务员录用手续。新录用人员试用期1年，试用期满考核合格，办理公务员任职定级手续;不合格的，取消录用资格。
(二)按照中组部有关规定，选调生录用后到村任职2年时间。
(三)选调生在基层锻炼期满后，可参加上级机关公务员公开遴选;对工作表现突出、符合条件的，可择优选拔担任各级领导干部，或按程序纳入优秀年轻干部队伍进行培养。
(四)符合条件的博士、硕士研究生，可按规定享受所在区县同层次人才的引进优惠政策。
六、其他事宜
(一)资格审核贯穿选调全过程，凡发现报考人员有不符合报考资格、档案造假、违规违纪等行为，即时取消选调资格，责任由考生自负。
(二)考生须认真阅读招录简章、注意事项和有关规定，按要求真实准确填报个人相关信息，并确保手机等通讯方式畅通，否则责任自负。
(三)考生须严格落实新冠肺炎疫情防控有关要求，并提前做好相应准备工作。凡因隐瞒或谎报旅居史、密切接触史、健康状况等造成后果的，由考生本人负责。
(四)本次考试不指定辅导书，不委托任何机构举办辅导班。以选调生考试命题组、专业培训机构等名义举办的辅导班或发行的出版物、上网卡等，均与本次考试无关。请考生提高警惕，谨防受骗。
资格审查咨询：详见职位表上各区县(自治县)电话
政策咨询：023-63899706 023-63896932(兼传真)
网上报名技术咨询电话(重庆市人事考试中心)：023-86868837
考务咨询电话(重庆市人事考试中心)：023-88979873 023-88979847
本简章由中共重庆市委组织部负责解释。
附件：
1. 重庆市集中选调2022届应届优秀大学毕业生职位表
2. 第二轮"双一流"建设高校名单
3. 普通高等学校本科专业目录（2012年）
4. 学位授予和人才培养学科目录（2018年）
5. 重庆市集中选调2022届应届优秀大学毕业生报名推荐表
6. 重庆市集中选调2022届应届优秀大学毕业生笔试办理减免考务费须知
中共重庆市委组织部
2022年2月16日
原标题：重庆市集中选调2022届应届优秀大学毕业生到基层工作简章
文章来源：https://m.12371.gov.cn/app/template/displayTemplate/news/newsDetail/9/409076.html
</t>
  </si>
  <si>
    <t>2022-02-16 17:21:31</t>
  </si>
  <si>
    <t>2022重庆选调生考试招录400人公告</t>
  </si>
  <si>
    <t>20220216A02J67T</t>
  </si>
  <si>
    <t xml:space="preserve">
第一章 （修）一簇火光
　　三月尾的樱花开得正茂盛，多多顺风飘落，落在少男少女的发间，眉眼之间，春风顺着优雅的弧度吹起少女们的裙角，悦耳的笑声在校园里回荡。
　　"余晚！"
　　少女闻声回头，一头及腰的长发被微风吹起，被神明偏爱的少女此刻展露在众人眼前。
　　见过神明吗？
　　那便是了，不需要多余的粉饰，只是单单站在那，就足以让人痴迷，特别是敛眸的那一刻，像极了神明降世，无需情感，无需思考，一头黑发在空中张扬，几缕停留在她的侧脸，为她装饰。
　　少女站在那，只是回眸一望，就足以溺毕那待在原地的少年，就连少女身后开得茂盛艳丽的樱花在此刻都黯淡了几分，他垂眸掩去眼底的暗色，然后笑着道了句："早。"随后从她身边走过。
　　余晚本以为少年是同她问好，直到少年面不改色的从她身边走过，也是，男主眼里都只有女主一人，怎么会给自己问好，少女的视线落在了少年身旁那人身上，不过短暂停留了一秒，余晚转身离去。
　　"早。"是女主的声音。
　　小皮靴踩踏的声音渐渐远去。
　　少年说话的语句停顿了一下，继而继续与面前的女生分享自己的趣事，丝毫不在意刚刚站在自己身后的少女。
　　现在所处的这个世界是名为《秘密王国》的小说世界，讲述平民少女林沐沐和几位上层贵族间的暧昧情，事，男主有几位余晚已经忘记了，能记得的也就是现在学院里面极具盛名的几位了。
　　而这个布满了中二和玛丽苏的学院则是贵族樱兰学院。
　　一个贫穷和富有体现得淋漓尽致的学院，在这所由贵族和少部分普通人组成的学校里面，贵族负责吃喝玩乐，纸醉金迷，普通人负责拿成绩为学院争光。
　　但这里的贵族也分为两类一类是以余晚为首，拥护她爱慕她，保持成绩，另一类则以吃喝玩乐为至上的浪荡贵族。
　　余晚也是无意间看到这本小说，只是没想到这本小说居然会这么玛丽苏和中二，余晚也只是快餐式阅读，并没有看得太认真，更何况已经来到这个世界这么多年了，也只记得一些重要剧情了。
　　在这本处处都是玛丽苏，中二的小说世界里，余晚只能避免自己被殃及，毕竟文中的自己最后可没有什么好结果。
　　少女所能做的，只是远离男女主，保护好自己，并寻找回家的路。
　　……
　　"谢祁，昨晚你没去，你都不知道那个女的有多带劲。"
　　"就是，你不去都少了几分乐子。"
　　谢祁身后的两个双胞胎一唱一和，似乎想要挑起来面前这人的兴致，可这人只是靠着窗边望着窗外与人交谈的少女，似乎连樱花也迷恋上了她，趁她不注意落在她肩上，汲取温暖。
　　"那不是……"双胞胎之一顺着谢祁的目光看去，只瞧见一个鹅黄色的身影，定睛一看，最后正是余晚。
　　早春的樱花还有些含苞待放，偏嫩粉的颜色，却不及少女脸上那抹淡淡的粉意来的好看。
　　"有什么好看的。"少年看着趴在窗前的双生子，嘲讽道，"一个政治家的女儿，无趣。"
　　双生子你看看我我看看你，谁也不敢出声，只是目光贪婪地望着樱花树下的鹅黄色身影，最后恋恋不舍地收回视线。
　　"蠢货。"
　　即便这样说着，他自己也在盯着那人的身影看。
　　"好的，谢谢余同学。"少年似乎有些害羞，只敢用余光偷瞟，"余同学，我可以邀请你参加下周的舞会吗？"
　　余晚婉拒了，少年并不气馁，只是说了句我会努力的，就匆匆离开了。
　　余晚侧着身子稍稍叹口气，站在树下，神色不变，细碎的阳光透过斑驳的树叶落下她身上，仿佛自带光芒的神明，像是察觉到了什么，余晚抬头向上看，只有一片被风吹起的帘布映入眼中。
　　奇怪，刚刚那感觉……
　　"余晚，学院新来了一批特等生，我需要你去帮助我引导他们。"
　　然而直到半小时后，余晚都没有回答她的消息。
　　奇怪，以往不超过三分钟，余晚同学就会回复的，难道是今天身体不舒服吗？
　　脑海里突然浮现出余晚的面孔，只要想到少女的眉头会因此轻轻蹙起，老师就不由得担心，身为学院里成绩优等还是高官之女，余晚是最得人心的孩子，老师最后发了一条好好休息就没有再去打扰余晚了。
　　余晚过了好一会才打开手机看着老师发来的消息，纤长挺翘的睫毛颤了颤，最后发了一条谢谢老师关心，便拿起刚刚放在桌上的书，继续翻开看起来。
　　一名身着正装的少年正要从教室门外经过，无意间瞥了一眼教室内的小人，便忍不住驻足停下，那是学院的大红人，老师偏爱的好学生。
　　好学生就是好学生，就连看书都这么专注，宛若情人的注视，让人忍不住思考少女未来的伴侣会不会是眼前的这本书。
　　"苏同学，你怎么在这里啊？"
　　苏哲转身看着身后的人，早就在转身的那刻换了一副面孔，他面露温柔，对着眼前的人柔声道："怎么了？"
　　"我找不到新来的特等生在哪里？"林沐沐一脸苦恼的模样，让苏哲发出一声宠溺的笑容，他带着少女往另一边走了。
　　余晚翻页的手顿了一下，原来苏哲还是个变脸行家。
　　她抬头望着窗外的蓝天白云，手机上的数字，已经六千多天了。
　　"还真是漫长。"将书签放在书页上，合盖好，便打算走出教室，一出门就看见不太适合的场景，虽然说这个学院里面的富家子弟大部分都已经初尝过了。
　　"哟，这不是余晚大小姐吗？"
　　余晚抬眼瞧着眼前这人，是学院里出了名的双胞胎，这人是弟弟，也是性子最为顽劣的，即便拥有一张优秀的皮囊，也改变不了他恶劣的本质。
　　余晚打算换个方向越过他，身为男主的这人怀里居然还抱了一个小女生，果然是浪荡子。
　　"怎么，余大小姐嫌弃我？"
　　余晚头也不回，也不出声，结果袖子被人扯了一下，她无奈只能停下脚步，转身看着身后这人。
　　楚辞低低嗤了一声："装模作样。"
　　松开牵着余晚的手，嫌弃地在空中甩了几下，像只碰到了某种病毒一样，恨不得拿上什么消毒液喷洒在上面。
　　余晚沉默了片刻，然后拿出纸巾在自己被楚辞拉过的地方擦了一下，白色的纸团在空中划出一道优美的弧度，最后进了垃圾桶里。
　　楚辞大概是没想到余晚会这样做，神色一怔，眸子里的光亮忽明忽暗，他望着少女离去的背影，因为看书嫌弃头发散落麻烦而绑起来的马尾，此刻在空中晃动，逐渐与小时候的背影重叠。
　　少女消失在了视线里。
　　"楚辞？"小女生叫了一下，楚辞意识到自己的脸色不对，迅速改过来。
　　小皮靴踩踏在阶梯上，余晚给管家发了条消息，顺势站在二楼的尽头，此时天色已晚，天边的云霞都已经染上火红，余晚忍不住拖着下颚望着天边，有几缕调皮的发丝擦过她的唇边，增添了几分脆弱易碎感。
　　或许站了十分钟，二十分钟？
　　空气中隐隐约约传来烟味，这让嗅觉敏感的余晚忍不住皱了眉头，少女忘了眼身侧幽暗的梯层，打算下去看看，便被人叫住。
　　"余同学。"
　　是今天表白的那个少年，他手里似乎还拿了一些曲奇，看上去像是自己做的。
　　"怎么了，同学。"
　　"我想请你试吃一下我做的曲奇，也不知道……合不合你胃口。"少年抓了抓自己毛茸茸的脑袋，避开余晚投来的视线，羞涩的模样令余晚觉得有点可爱。
　　她接过少年递来的曲奇，道谢，可少年似乎不愿意走，余晚瞬间懂了意思，拆开试吃了一口，"还不错。"
　　少年红着脸，语气结巴，"你……你喜欢就好！"少年大步跑开。
　　这一幕幕都被藏在黑暗中的人看得一清二楚，他两指尖还夹着一根烟头，微弱的光在一片黑暗中还是有些显眼的。
　　余晚和那同学走了。
　　那人意识到后藏在黑暗中的脸色略微不对劲，啪嗒一声，一簇火光打破黑暗。
　　火光幽幽，衬得这人俊美的脸色越发阴沉，小皮靴的声音在此刻响起，越来越接近，最后停在了不远处。
　　……
　　那人走了。
　　打火机被人二次打开，火光在指尖跳跃，风一吹，火光熄灭，打火机掉落在地面，那一刻，他想的不是其他，是那晚霞之下触动心弦的人。
第二章 （修）情绪
　　下课铃响起，少女们三三两两围在一起，叽叽喳喳讨论着下周舞会的舞伴们该怎么选择。
　　"余晚，下周的舞会你有打算报名参加吗，有找到了自己心仪的舞伴了吗？"发问的是同余晚玩的比较好的几个女生。
　　她们盯着眼前的少女，目光是羡慕和爱慕，或许是因为差距太大，又或许是因为少女那面孔的蛊惑性太强，她们无法生出厌恶的心理。
　　余晚抱着书停下，她回想起最近所发生的一些事情后，"不了，到时候我应该会看着你们跳舞。"
　　"诶？不一起吗？"
　　"对啊，听说谢祁和楚辞他们都会来，真的不一起吗？"
　　一起？还是算了吧，她不想碰到男女主，也不想看见他们在自己眼前恍若无人的亲密，与其这样还不如想想如何避开后面的某些重要剧情。
　　"不了，下次吧，下次肯定和你们一起跳。"
　　"好吧。"有些失望。
　　余晚踩着小皮鞋下楼，走到拐角处，正巧听见了两个女生的讨论。
　　"真不知道那个平民为什么可以和那几位大少爷一起。"
　　"就是啊，明明全身上下都散发着一股穷酸味，长得也不怎么样，为什么会看上这个平民。"
　　余晚倒是能理解这些少女们的心情，毕竟这个学院里面的少女不是高官就是贵族的孩子，被送进来除了学习高等知识，就是为了找一个能帮助自己家族稳住势力或者更上一层楼的。
　　可最耀眼的那几位都被一个平民女生抢走了，她既没有卓越的家世，更没有优越的身材，只有一张清秀可人的脸蛋还算看得过去，可就是这样一个平民，将这些贵女们统统都压下去了。
　　余晚沉默了一下，她并非有意偷听，更何况还是关于女主的言论，她默默看了这两个少女，大致记下了模样，便悄悄离去。
　　艳阳照在蓝天里，余晚非常喜欢这种天气，就连自己的小步伐都失去了往日的沉稳，欢快了不少，但就在这时，她看见了前面有两个人向她走来，她侧过身停下，避免接触。
　　"谢祁学长是来报名下周的舞会的吗？"林沐沐怀里似乎抱了一份报名表，想要递给谢祁。
　　"谢祁学长有没有心仪的舞伴。"她并没有注意到余晚。
　　少女单方面聊着天，少年则是保持着一脸冷色，丝毫不在意侧过身子的余晚，视线自始至终都没有停留在她身上，哪怕一秒，而是从头到尾都在认真倾听身边人的诉说，眼眸中露出的一丝柔情让他多了点人情。
　　抱着表格的林沐沐一蹦一跳，绑起来的马尾在空中甩着，看上去似乎格外有活力。
　　看起来进展不错。
　　"余晚同学。"
　　是她的老师。
　　"余晚同学有没有报名下周的舞会表演，我相信余晚同学可以在舞会上大放光彩的。"老师语气带着打趣的意味，"毕竟是我们学院的高岭之花。"
　　余晚："老师，我觉得这个机会……"
　　"我觉得很适合余晚你。"老师并没有给余晚拒绝的机会，她望着眼前这宛若神明的少女，"我相信你可以的。"
　　"那么就这样说定了，余晚，好好加油。"
　　余晚望着老师递过来的表格，有些无奈，黑得发纯的眸子里流露出一丝不解，她实在是不想去舞会，去舞会的时间都够她再多看几本书了。
　　"去舞会的话……"还要挑选一位伴侣。
　　少女微微皱起眉头，似乎在思考着什么，看上去有些苦恼。
　　"谢祁学长？"
　　拐角处，谢祁停了下来，阴影打下来遮住了他眼中划过的情绪。
　　"不再考虑一下吗，报名舞会。"
　　"不了，我会去的。"
　　本还想再说着什么的林沐沐忽然噤声。
　　谢祁笑着道："表格给我留一份就好了，你先去忙吧，我等会交给你。"
　　"啊、好的。"林沐沐欣喜地递过表格给谢祁，看上去似乎挺开心的，"那我去找楚辞了。"
　　谢祁点点，直到少女消失在他的眼里，他转过身，看着余晚，齐腰的黑发被微风吹起，美的不似真人的少女沐浴着阳光，手里还拿着表格，细细查看着，抬起步伐朝前走去。
　　谢祁握紧了拳头，忽然想起昨天的场景，他歪着头忽然低低笑了一声，眼中多了些许意味不明的光亮。
　　余晚走在教室边上，时不时有钢琴声从边上传来，她停下脚步好奇地看了一眼这间教室，门上挂了个小牌子，上面写着勿扰，不用猜也知道是谁了，身为学院最忧郁最有破碎感的小王子，也是这本小说里面纯在感最弱的男主之一，双胞胎的哥哥，楚珏。
　　明明是双胞胎，弟弟楚辞性子顽劣，放荡不羁，哥哥楚珏淡漠疏离，不爱交流，只爱弹钢琴。
　　与文中其他几位男主相比，这位是真的温柔但也是真的冷漠。
　　余晚大致回想了一下剧情，这个时候女主是不是快要来了，远离男女主，防止出现什么不可控制的情况。
　　鹅黄色的裙摆在空中划出一道好看的弧度，裙子的主人正要准备离开了。
　　"余晚同学。"
　　教室门被打开，楚珏一身白色西服站在门口，宛若童话中的白马骑士，眼中情绪淡淡，"可以进来听我弹首曲子吗。"
　　进去等着女主一起来吗？又为什么不穿校服？
　　"不了，我等会还有事情要忙，下次吧。"
　　不会有下次的。
　　"是吗，可是我只是想找个同学可以听听我的琴声。"楚珏垂下眼眸，睫毛轻轻颤了下，有股说不出的惆怅感，"连这几分钟都没有吗，还是说余同学不喜欢我的琴声。"
　　不知道为什么，余晚听出了一股嘲讽的意味。
　　余晚："楚珏学长，你可以找其他的同学。"
　　不得不说，楚珏的确有种想让人照顾他，爱护他的冲动，只可惜这类人不包括余晚。
　　少女黝黑的瞳孔不带一丝感情，窗外的樱花顺着风吹进走道里，有一片落在了少女的发间，为她点缀了一点春色。
　　还真是狠心的神明少女。
　　楚珏再抬眼，少女已经走远了，每一脚踩在大理石板上，发出的清脆声响就像是一首完美的曲子，每一声都正好谱在了楚珏心上。
　　少年靠着门板，额前凌乱的头发遮住他琥珀色的瞳孔，里面的欲色正翻涌得猛烈，算了，算了。
　　"楚珏学长，你怎么在这？"
　　楚珏闻声整理好情绪，再睁眼，眼里一片温柔，"沐沐怎么在这？"
　　"我来找楚辞。"
　　"阿辞应该在上体育课，也不知道今天教的是什么，看他一早就去了。"
　　林沐沐一脸若有所思，"体育课？不是交际舞吗？听说余晚学姐这节课也是呢。"
　　楚珏抵在门上的手顿时僵硬了几分，是吗？难怪今天表现这么奇怪。
　　"那我先走了，学长再见。"
　　少女往大楼外冲刺，去寻找她要找的少年，这时有一丝烟雾从窗口冒出，又消失不见。
　　"余晚学姐！"
　　"余晚！余晚！"
　　余晚看着面前这些人，似乎在思考选哪一个人跳。
　　"那个平民怎么也在？"
　　"她怎么又跟在楚辞少爷身边了？"
　　"跟个跟屁虫一样，讨厌死了。"
　　余晚视线转向楚辞和林沐沐，顽劣不堪的小少爷收敛着自己的小性子，在喜欢的人面前表现的温柔又体贴。
　　"凭什么那个平民可以拥有楚辞少爷的温柔。"
　　是看走眼了吗，为什么看到楚辞朝自己这看来了？应该是看错了吧。
　　余晚再一次认真看，就看见楚辞温柔的在教林沐沐跳交际舞，果然是看错了。
　　"余晚学姐，我可以邀请你跳支舞吗？"
　　旁边人听到有人邀请余晚跳舞的时候，那眼神都不对劲了。
　　余晚是谁，是被人藏在唇齿间的秘密，是在那余光中无法企图到的，是整个学院出了名的高岭之花。
　　之前也有人邀请过余晚，但是都被一一拒绝了，渐渐的，不再有人邀请她了。
　　余晚扎起了自己一头秀发，"那么麻烦你了。"
　　"不麻烦，余晚学姐。"少年裸/露出来的耳根子以及红透了。
　　"诶，我也想和学姐一起。"
　　"余晚学姐！"
　　"我也想和余晚学姐一起。"
　　其中也有不少少女也希望可以和自己的偶像共舞，可惜了，众人的视线落在正在翩翩起舞的少女，她仿佛生来就该万众瞩目，就该被众人追随。
　　"别紧张。"
　　少年闻言白皙的肤色沾染上一层淡粉，他知道不看余晚是很不礼貌的，可他一抬头就跟余晚对视上，又立马低下，害羞极了。
　　一舞毕，余晚做了个礼，退出了中心圈，少年也腼腆着一张脸，下一秒，尖叫声此起彼伏，楚辞拉着林沐沐跳起了舞，但余晚已经离开了，她只能听到一些微弱的惊叫声。
　　"余晚。"
　　面前有人挡住了她的去路。
　　"你刚刚和谁跳舞？"
　　余晚眨眨眼，他不清楚身为男主之一的谢祁为什么会突然出现在她面前，还来质问她。
　　"这好像跟谢祁同学你无关吧。"
　　谢祁嗤笑一声，"你是不是还忘了你现在还是我的未婚妻，别搞什么绯闻。"
　　一个政治高官之女，一个王储，这场联姻注定吸引世人目光。
　　余晚啊了一声，自己都快忘了还有这个身份了，"谢祁，你放心，我会去找父亲说明我们之间没有感情的，我会去解除这层关系。"
　　少女从身边走过，空气中突然就多了一种淡淡的甜甜的香味，并不浓厚，却足以让谢祁被迷住，这淡淡的香味在勾引着他的心神，让他神往。
　　少年一拳打在了旁边的墙上，后牙槽紧咬，不可能。
　　少女还在向前走着，身后的少年则是伸手虚虚抓了一下身旁的空气。
　　紧紧握着。
第三章 （修）虚影
　　余晚坐在加长轿车里，双膝上还放着一本书，车窗被打开一条小缝隙，暖风趁机溜进车内，掀开少女腿上的书页。
　　余晚低头看着书，坐在前面的司机开口道："大小姐，打扰您是我的不对，但是还请不要在车内看书，容易产生不良反应。"司机稍稍抬眼看了眼后视镜，又立马收回视线，目光直勾勾盯着前方。
　　余晚的视线已经落到了最后一段上，她将最后一个字收入眼底，"好的，谢谢。"
　　司机抓着方向盘的指节泛白。
　　书被彻底合上放入了背包中，啪嗒一声，扣住了。
　　路边昏黄的灯光在夜色中格外柔和温暖，余晚扭头看着车窗外飞快掠过的景色，一时间气氛静谧美好。
　　"大小姐，到了。"
　　车门被拉开，余晚拿起背包下车，看见给自己开车门的不是别人，是苏哲。
　　两人视线相对上的那一刻，余晚只在苏哲眼中读出了漠视的意味，也是，只有漠视才是最正确的表现。
　　不过这人怎么会出现在这？
　　"晚晚回来了？"余晚的母亲此刻正站在前面，面带微笑看着余晚和苏哲，余晚的父亲正拿出一件披肩披在余晚母亲身上，神色温柔。
　　余晚对苏哲道谢后走到自己母亲跟前，轻声道："母亲，晚好。"
　　余夫人笑着摸着自己女儿的脸蛋，"饿不饿，今天做了你喜欢吃的食物，快和小哲一起进来用餐。"
　　余晚小幅度扭头，用眼角余光去瞟苏哲，发现少年正皱着眉头，余晚回头对着自家母亲说："不必了……"
　　"好的，谢谢余夫人。"
　　苏哲从身后走来，做了一个礼仪，"那就叨扰了。"
　　余晚还没把话说完，只能硬生生吞下自己要说的，对上自己母亲好奇的视线，余晚只是摇摇头，"母亲，先进去吧。"
　　餐桌上，余晚看着自己的父亲是如何用自己那握着政权的手给自己的母亲剥虾，再喂进自己母亲的嘴里。
　　余晚曾经一度以为，她的父亲不爱她的母亲，这两人是出了名的政治联姻，一个高官之子，一个世家贵女，同样都是眼高于顶，可余晚没想到的是，她的父亲竟然如此深爱她的母亲。
　　会在自己母亲失眠时给她讲故事，哄她入睡，会在母亲生气时将错误揽入怀中，并主动诱哄母亲……
　　"孩子都还在呢，能不能收敛点。"余夫人实在是看不下去了，用小手戳了一下余沐泽。
　　那极富压迫性的视线让余晚和苏哲不由得低下了脑袋，低沉磁性的嗓音自带蛊惑力，"孩子们都在好好吃饭，收敛什么？"
　　余夫人被他搞得无话可说。
　　用完餐后。
　　"晚晚，既然你们两个吃完了，就带着阿哲出去走走，小时候那么黏人，怎么长大了就如此疏离。"
　　余夫人好助攻。
　　余晚怎么样也不敢违抗自己母亲的话语，这一家她最大。
　　"那么，苏同学跟我来吧。"
　　苏哲站起来跟在了余晚身后，少女的确不似从前了，但改变的不只有她。
　　"我母亲今晚在餐桌上说的那些玩笑话还请你别当真，我母亲被我父亲宠坏了，别放在心上。"余晚走在前面，月光打在她身上，为她披上一层飘渺的外衫。
　　苏哲闻言顿住了一下，他盯着眼前人的背影，伸手捞住地面上的虚影，妄图揽入怀中，只得到一片冰冷的空气。
　　苏哲沉默了。
　　"苏同学。"余晚久久没有得到回应，转身一看，少年还挺在原地，也不知道在想什么，月色朦胧，她看不清少年脸色的神色。
　　"快跟上我。"余晚往回走了几步。
　　苏哲的瞳孔瞬间缩紧了一下，那是他的月光女神，踏着虚影而来，在他梦中几回辗转，最后悄悄藏在月光的影子下，消失不见。
　　"苏哲？"
　　苏哲敛下眼皮，隐匿住不正常的情绪，"沐沐在找我，我先走了。"
　　余晚点点头，早点离开也好，她还有文件没有完成，晚上要发给老师，还要看书，准备下次的考试。
　　苏哲点点头，拿出手机不知道在看什么，亮光打在他的脸色，她一直都知道苏哲很帅气，不过这并不属于她。
　　"那么，再见。"余晚给他指了条路，目送他离开后也回了别墅。
　　苏哲在离开的路上碰见了余晚的父亲，这个将政治大权掌握在手里的男人此刻正站在门前望着月亮。
　　"那个少女叫林沐沐？"
　　苏哲迟疑了一下，点点头，"她很讨人喜欢。"
　　余父看了眼苏哲，那一眼带着探究和怒气。
　　"小时候晚晚很喜欢你，总是问我你什么时候再来。"其实也没什么，只是因为余夫人喜欢苏哲这孩子，毕竟是小时候被余夫人当成女孩子养国一段时间的孩子。
　　苏哲不说话，藏在身后的手握拳。
　　"你可以离开了。"
　　苏哲鞠躬一下，跟着管家离开了，但是在踏出门口的那一刻，"感激不尽。"
　　余父望着眼前的草坪，这曾经是余晚和苏哲玩闹的地方。
　　"找个时间改了吧。"
　　……
　　浴室里仙气飘飘，余晚将自己一头长发打理好后走了出来，放在梳妆台上的手机一直在震动，打开看了一下，不知道什么时间又多了一个舞会群，点开文件，余晚和楚辞的名字被安排在了一起。
　　余晚往下滑了滑，发现林沐沐并不在名单里，谢祁名字前那一行空着。
　　这不应该。
　　有一个好友申请，是今天与自己共舞的少年，也不知道是谁泄漏了余晚的联系方式，余晚并没有答应，对于她而言能减少不必要的社交是非常好的。
　　曾经有看不惯余晚作风的人，将她的联系方式售卖出去，被查询到后不仅赔了一款巨额，还被退学，这一生只能在为巨额赔款奔波。
　　"明天有空吗，我想找你谈一谈关于我们之间不必要的关系。"
　　余晚看着这条消息，歪来下脑袋，忽然就想起了自己忘记了什么，她放下手机打算去找父亲，却又想起了什么，停下脚步。
　　"好的，那么请约个时间地点，我会按时到达。"
　　谢祁坐在客厅的沙发上，屋里的等都被他关掉了，手机摆在他的面前，他只是低着头在等，等一个手机亮屏的瞬间。
　　消息送达的那一秒，谢祁勾起了唇角，至于舞会……
　　身为王室的孩子，谢祁从小就被教育，王储想要的东西没有得不到，得不到就不择手段。
　　表面的风平浪静迟早会被打破，利益的平衡点也即将被破坏，那隐匿在黑暗中的种子，即将长成苍天大树，打破所有的平静。
第四章 （修）过往
　　"大小姐，您醒了？"
　　余晚走出房门，一出来管家就在门口给余晚问好，并告知她今日的课程，"大小姐，您今日本该有马术课和射箭课，只不过因为夫人担心您，便与学院告知，让您不需要去参加马术课，只要走个过场就好了。"
　　余晚："好的，母亲和父亲出去了吗？"
　　"是的，半个小时前出去了。"
　　余晚坐在餐桌前，慢吞吞地用餐，眼里的懵懂之意还未散去，神态中带着一丝慵懒，管家立马垂下眼，他的大小姐太美了，真怕会被美丽之神嫉妒，不过好奇的是，究竟会被哪方摘下呢。
　　"我吃好了，送我去上学吧。"余晚拿起小皮包，走了出去。
　　管家盯着桌上那还剩下了半杯牛奶的杯子，上面沾染了一个唇印。
　　"钟泽？"少女微微侧身。
　　"大小姐稍等，我来了。"
　　今天的马术课似乎很热闹，余晚换了身装备，她并没有要去骑马的意思，楚辞一眼就注意到了人群中的余晚，少女本就惹人注目，更何况还换了一身衣服，看上去像是古希腊神话中为战争而生的雅典娜女神，英姿煞爽，帅气迷人。
　　只不过，这位女神并没有想要骑马的意思，不过是在马匹身边绕了几圈，就离去。
　　楚辞骑着马匹走到余晚身边，余晚捂住口鼻，因为楚辞带来的尘土飞扬让余晚有些不舒服，她不清楚这位男主为什么不去找女主，反而骑着马匹来找她，他俩之间似乎没有什么纠葛吧。
　　"余大小姐怎么不骑马？"
　　余晚曾在小时候被人劫走，趁乱逃跑被受惊的马匹一脚踢下了山，自此留下阴影。
　　不过这些除了余晚父母，一些亲近之人以及苏哲和楚珏知道，便也没什么人知道了。
　　"楚少爷还是骑好你的马匹，别让他乱跑。"余晚退后了几步，神色有些僵硬。
　　"楚辞哥哥。"林沐沐的声音忽然响起，楚辞的背脊顿时僵硬了一下，回头看，林沐沐正朝他跑来。
　　楚辞的脸色明显慌乱了一下，余晚正好趁这个时候从楚辞身边小跑离开，她还有箭术课要上。
　　但是还没有跑出几秒，余晚就被人捞起来，放在了马背上，此人正是谢祁。
　　"你！"
　　"找个时间谈谈？"
　　余晚忍住那股想要骂谢祁的冲动，"先把我放下。"
　　"快看，王储殿下抱着余晚同学。"
　　"好羡慕，我也想被王储殿下抱着。"
　　余晚以及无暇去顾及他人的说法了，"快把我放下。"
　　谢祁闻言注意到余晚那不太对劲的神色，又看了眼面前的楚辞和林沐沐，最后把人放下，自己也从马上下来。
　　"谢祁。"楚辞的手上还搭着林沐沐的小手，她神色紧张地望着楚辞和谢祁，看上去像是怕楚辞会当场说出什么来，"你们不要吵架。"
　　"沐沐，和楚辞好好待着，我等会过来。"余晚还打算偷溜，结果一只手被人握着，"走吧，余大小姐。"
　　因为听说余晚有马术课，所以悄悄跟过来的苏哲，恰巧将两人牵手的一幕看在眼底，他站在人群身后，明明有无数的景色，可他偏偏只将余晚和谢祁牵手那幕看在眼底。
　　……
　　"疼不疼啊。"
　　当年还被寄养在余晚家的小少年苏哲，脑袋上绑着一个小啾啾，趴在床上看着脑袋上围了好大一圈的余晚，一脸好奇懵懂问她："疼不疼啊。"
　　当时的余晚眼睛里还挂着两泡泪，委屈兮兮的模样令人心疼，"疼啊。"少女奶声奶气的，眼里的泪水差点就啪嗒掉下来。
　　"你为什么要跑出去啊，还被人大坏蛋抓了，又给大马踢了，要不是那个大哥哥，你已经死掉了。"苏哲边说边描绘那个场景，给本就受到了惊吓的余晚又吓到了。
　　"我只是……我只是想要给你摘花。"余晚哭出来了，小脸都皱成了一团，"谁知道会下雨，还会被坏人抓到。"
　　这可把苏哲吓坏了，他只能装成一个大人的模样，去哄着余晚，"别哭了别哭了，我不要花了，你可别在乱跑了。"
　　余晚摸着自己脑袋上的纱布，又想到自己犯傻去摘花，被绑架，还被一匹马踢了，要不是楚珏来得及时，她恐怕就要没了。
　　"我最讨厌苏哲姐姐了。"余晚这句话说得让苏哲脸色一臭，他虽然打扮的像是个女孩子，但是他实实在在是个男孩子啊，这下好了，苏哲也不乐意了，也哭了。
　　两个小孩子的哭声彻底吸引住了余晚的父母和楚珏，三人打开门就看到余晚扯着苏哲的小啾啾在那边说我讨厌苏哲姐姐，而苏哲则是哭着说自己手机男孩子，余夫人赶忙上前拉开余晚，并安慰她。
　　"不哭了，晚晚，苏哲是哥哥，不能喊姐姐。"
　　余父摸着苏哲的脑袋，"男子汉不能哭。"
　　楚珏则是站在门口好整以暇看着余晚，小丫头还挺坏，虽然哭得的确很可怜。
　　"那么，我先离开了。"小少年看上去成熟稳重，实际上只有他自己知道他在想什么坏心思。
　　余夫人给余父使了个眼神，让他去送客，自己则是留下来哄两个小朋友。
　　只可惜，两个小朋友似乎并不领情。
　　"晚晚，你要听话，苏哲哥哥过段时间就要离开了，你得表现的乖一点。"
　　余晚的小脑袋忽然就不晃悠了，反而哭得更大声了，"我要苏哲哥哥陪我，我的伤口都还没有好，我不要苏哲哥哥走。"
　　余晚一只小手颤颤巍巍扯着苏哲，"你不要走。"
　　小丫头委屈巴巴看着苏哲，一副你要是敢说走我就哭给你看的架势。
　　余夫人只觉得好笑，她摸摸苏哲的脑袋，"那我去跟你父母再说一说，让你留下来陪晚晚妹妹，等伤好了再走。"
　　苏哲点点头，睫毛上还有泪珠，"好的，姨姨。"
　　"乖孩子。"
　　余晚探着小脑袋看着离开的母亲，"我会不会留疤啊。"
　　苏哲迟疑了一下，"应该不会。"
　　只瞧见余晚小嘴一撇，马上要哭出来了，苏哲立马补充说道："要是留疤了嫁不出去，我娶你好了。"
　　余晚小脸一红，眼睛乱瞟，"那我勉勉强强答应你好了。"
　　……
　　"苏哲？"余晚被谢祁拉着走出了人群，一眼就看到了苏哲。
　　谢祁也注意到了，他沉默着把人往后带泪一下。
　　苏哲自嘲的勾了下唇角，"余晚同学真坚强，不过你就这样放任沐沐和楚辞在一起，你不怕？"
　　谢祁："为什么怕，我们不过是讨论一下关于我们之间那层关系而已，很快就回来。。"
　　那层关系？
　　哦，对了，关于她是他的未婚妻这层关系。
　　"随便你。"苏哲视线在牵着的手上一晃而过。
第五章 谢小公主
　　"那么现在，可以放开了吗？"余晚被谢祁拉到了学院后面的一栋教学楼前，这栋教学楼是给一些贵族用来体验丰富的课余生活的。
　　"余晚，我觉得我有必要跟你说明几点。"
　　少女站在石柱边上，眉头微微蹙起，她的嘴角往下压，冷清的色彩在此刻展露得一览无遗，"我想谢祁你可能多虑，我并不太在意你的这几点，你无需向我说明。"
　　谢祁抿住了嘴唇，他望向面前这位少女，与众人无异的鹅黄色长裙穿在他身上，多出了一股温婉优雅的气质，精致的锁骨大大方方展现出来，衬得肤色更加白嫩。
　　"呵，你以为我爱跟你说吗？我这是担心你会对沐沐做什么不好的事。"谢祁移开了自己的眼睛，只觉得耳朵那莫名有些发热。
　　余晚瞥了眼谢祁，低头将自己的袖口整理好，"如果没什么事情，我先离开了，关于联姻这件事，我想你我应该都不愿意，我还有课，先走了。"
　　余晚刚踏出几步，转头对谢祁说："我对欺负人不感兴趣，对欺负一个普通人更没有什么兴趣。"
　　她的乐趣从来都不是这么低级的。
　　而这发生的全都被楼上的楚珏看在了眼底，他弹了弹指间的灰，望了眼少女纤细的背影，又向下瞄了眼谢祁，眼里迅速飞过一丝暗色。
　　箭术课看上去也很热闹，余晚走在外面的时候就能听见少女们加油呐喊的声音，她看了眼被围住的小区域，不用多想，大概又是那几位了。
　　"余晚学姐，你终于来了。"
　　余晚回头，是个女孩子，看了眼胸前的牌子，余晚挂起礼貌的笑容，"该我了吗？"
　　"是的。"女孩拿起表格看了半天，"余晚学姐跟我来。"
　　戴上了装备，余晚跟着少女站到了靶场前。
　　"余晚学姐好帅。"
　　因为对于箭术课没有什么要求，余晚只是射了三箭意思一下，不过好在有私教教过，余晚的成绩也不算太差。
　　"真菜。"
　　余晚射出第三箭的时候听到了楚辞大声地说道。
　　靶场一下子安静了不少，有人担心有人看戏，可余晚又抽出了一支，直对靶心射去。
　　"余晚学姐？"
　　"十环！"
　　"余晚学姐！"
　　楚辞不说话站在那，瞧他的神情看上去也有些惊讶，余晚看向他挑了下一边的眉头，那眼神仿佛在告诉他，小丑。
　　余晚放下弓箭，脱下护手，她的手心其实也出了点细汗，但在场的似乎没什么人看出来她有些紧张，或许大家都认为像余晚这种，应该不会有什么情绪波动。
　　"余晚学姐，你还好吗？"
　　余晚走到一旁，拿起水喝了点，但是刚刚那个记录成绩的女生却悄悄跟了过来。
　　余晚抬头，"我没什么问题。"
　　"可是刚刚……"女生不说话了，她刚才就站在余晚身边，能感受到面前这个被称为高岭之花的少女其实也是紧张的。
　　"谢谢。"
　　女生有些诧异，余晚学姐是在跟她道谢吗？
　　"你快回去吧，还要记录成绩。"
　　眼前的少女点点头，小跑回去，无意间回头看了一眼，余晚正站在那也不知道在想什么。
　　实际上……
　　"早知道就不逞强了，明明很久没有碰弓箭了，要是没有射出好成绩，不是会被那个混蛋一直鄙视吗？"
　　"那不行，是件很丢人的事情。"余晚边说边蹲下来抚摸着脚边的白猫，"对吧，小白。"
　　"喵。"
　　余晚瞧着时间还早，索性找了个小石亭坐着，白猫也乖巧地趴坐在自己身旁，任由余晚抚摸。
　　"余晚？"
　　余晚叹了口气，她看向来人，神色有瞬间的恍惚。
　　"谢尔佳？"
　　要是论学院里面谁最不喜欢余晚，那必定时王国最小的公主，谢尔佳。
　　"你已经沦落到了这种地步了吗？果然，你不是哥哥对真爱。"
　　"不过比起你，我更讨厌那个平民，至少你还有资本跟我斗，那个平民女，也不知道给哥哥和他们灌了什么迷魂药。"
　　谢尔佳的确是骄横公主，但不代表她没有脑子。
　　余晚摸了两下猫，"所以你终于被放出来了？"
　　谢尔佳一副被踩到了痛脚的模样，"你是必不知道，那个平民女居然敢对我的哥哥打小报告，真的是讨厌的平民女。"
　　打小报告？
　　看出了余晚的迷惑，谢尔佳一副找到了可以倾诉的对象一样，完完全全就把余晚当成了一个可以倾诉的树洞，一股脑儿地往外吐。
　　"那你还真是聪明。"余晚毫不走心地回应，她靠着石椅，一副慵懒的模样。
　　谢尔佳提起自己的小裙子，很想坐下去，可是又觉得这里很脏，便指使余晚给她擦椅子。
　　"你想被你的哥哥知道你偷跑出来吗？"
　　谢尔佳小脸一垮，"你果然跟小时候一样讨厌。"
　　余晚轻轻笑了一声，那张脸蛋瞬间就带了点人气。
　　谢尔佳与余晚第一次碰面是在宫殿礼，当时在场的还有其他人，不过为什么两人只记住了对方，大概是因为谢尔佳把余晚认成了男孩子，说要嫁给她。
　　"喂，你是哪家的孩子？"
　　当时的余晚脑袋上还有伤口，只能剪掉一些头发，结果因为那个发型被谢尔佳认成了男孩子，说什么都不要让余晚走。
　　"我问你呢，我可是谢尔佳。"
　　当时跟余晚一起玩的小女生们都被谢尔佳吓跑了，这位刚被陛下认回来的少女看上去很骄纵。
　　余晚当时也是起了坏心思，她故意不告诉谢尔佳她的性别。
　　"公主殿下，你会爬树吗？"余晚先是带谢小公主去爬树，又去抓虫子去吓她。
　　不过谢尔佳也算顽强，居然没有被吓哭。
　　接着余晚又是带她跳舞又是给她摘花，本来就没见过多少男孩子的谢小公主就被这些招数给迷住了。
　　"你听说了吗，那个仆人生的女儿被陛下认了。"
　　"不过是一个贱民所生的女儿罢了，反正陛下认回来的孩子这么多，死一个也不会怎么样。"
　　"你待会把她给带走，把她丢到后院，至于怎么处理……"
　　"是。"
　　余晚无意间听到这些话，她跑去找谢尔佳，小少女正在被恐吓，眼里蓄满了泪水，看上去可怜极了。
　　"我怎么不知道后院还有地方可以嬉戏玩闹，姐姐也带我去吧。"余晚笑得人畜无害。
　　最后，那个女人只留下了一地的血迹，后来余晚的母亲告诉她已经被处理了，至于幕后的人，也被找出来了。
　　"所以你是余晚，是哥哥的未婚妻？"
　　余晚点点头，于是她收获了来自谢小公主的一个猛推，"混蛋。"
　　就是在那次之后，余晚成功被谢尔佳讨厌了，这一讨厌就讨厌了这么多年。
　　白猫的尾巴在余晚手臂上缠绕着，搞得余晚心痒痒，谢尔佳扭头看着这一幕，她有时也想过为什么会这么讨厌余晚，其实答案很简单。
　　她正好碰上了她春心萌动的时候。
　　"余晚，你要是争不过一个平民女，那也太掉价了。"
　　自此林沐沐出现后，余晚总能听到谢尔佳说这种话，她一开始还会反驳，到后面完全就是听听就好了。
　　"我和一个平民争，那才不对。"
　　暖光打在余晚的脸色，"去争取一个不喜欢我的人，讨厌我的人，我认为并不需要。"
　　"余大小姐还真是通透。"
　　余晚和谢尔佳看向来人。
　　"有事？"
第六章 "我要是也有余大……
　　"我要是也有余大小姐你这种通透的精神，就不用在意我的未婚夫，是否会被一个全身上下散发着贫穷的平民女给抢走了。"
　　来人正是贵族戚尔伯爵的子嗣。
　　这人也是出了名的和谢佳尔不对付，余晚抬起手遮住了自己的嘴，打了个哈欠，眼角微微泛出泪光，伸手在眼皮下擦拭了一下，这一幕被走来的少年看在了眼底。
　　这是哭了吗？
　　"哟，我当是哪个，原来是你啊，难怪大老远就闻到一股劣质的香水味。"
　　余晚掩头偷笑了一下，谢尔佳每次说话总能一针见血，威尔伯爵早就在这几年内以一种极快的速度衰弱，简而言之，面前的这位大小姐已经可以算得上是落魄贵族了。
　　但是威尔伯爵这位子嗣又极其偏爱香水，不过现在已经没有多少财富可以给她挥霍了，导致这位大小姐只能用上她嘴里的平民香水。
　　可是她每次又喜欢多种混合在一起，所以她的身上总有一股浓烈且复杂的香水味。
　　"希娅，你身上的味道吓到了我的小宠了。"余晚手下的小白猫早就跑走了，"你或许该考虑考虑停止喷香水了。"
　　说完余晚做了个捂鼻子的动作，那意思就是在告诉威尔希娅，你身上的味道太臭了。
　　谢尔佳捂着嘴笑起来，她有时候觉得余晚很冷漠，有的时候又觉得她很好玩，虽然这并不妨碍她讨厌她。
　　"希娅！"
　　"哥哥。"
　　"抱歉，两位殿下，希娅给你们添麻烦了。"
　　少年逆着光，挡住了余晚的视线，她默默偏了下脑袋，终于看见了这人长什么模样，比起几位男主毫不逊色的样貌，但是面前这位可能更符合余晚的审美，不知道是不是因为光线柔和了他的脸庞。
　　这少年，看上去很温柔。
　　少年也瞧见了余晚，他藏在发间的耳朵染上了点点绯色，他还记得几年前在前往王宫的宴会上，他碰见了少女。
　　当时的少女手里还拿着小糕点站在花园里，只是为了抓一只猫。
　　"你可以帮帮我吗？"可怜兮兮的猫瞳里面蓄满了泪水，要落不落的样子让他心生怜惜。
　　他鬼使神差答应了，最后小少女抱着她的小猫崽一起走了，而自己手上却留下来两道抓痕。
　　后面在宴会上碰到的时候，小少女偷偷从人群中溜过来，拉住他，说了什么他已经不记得了，只记得当时少女的那一笑，成了他每个午夜梦回时萦绕在心头的所求。
　　"哥哥？哥哥！"希娅拉了一把少年，"哥哥在想什么？"
　　余晚的眼睛里满是疑问，她是不是在哪见过这个少年？
　　"</t>
  </si>
  <si>
    <t>2022-02-16 17:22:37</t>
  </si>
  <si>
    <t>狗血古早玛丽苏甜文女主万人迷全员黑化 《听说那个女配是万人迷》 主角🔻余晚</t>
  </si>
  <si>
    <t>20220216A02AR8I</t>
  </si>
  <si>
    <t xml:space="preserve">
阿超老师办公室白板分享记录部分图片
"一千个人，有一千个哈姆雷特！"同样一件事情，每个人都有自己不同的看法！尽管你讲的是对的，可能很多人，很长时间还是接受不了；有的事情，一上来就知道是不靠谱的，但是讲"假话"的人多了，就是"真话"了！
一旦等他尝试过了，可能那段时间会清醒一些，过段时间，又忘了！........
1、市场没做之前，风险是一直存在的；关键是怎么做才能降低风险！
刚做培训机构招生的时候，跟团队一起到陕西咸阳，给一家艺术综合机构进行招生！当时，老师的爱人去西安高铁站接的我们。在车上，他说了一句"你们冲着老师的信任和怀疑，我们一定要做出个样子，给他们看看！第二天早上，我们团队全部集中到一个幼儿园门口，大家相互配合，一会A给B要个礼品，一会C给D送个课包费用，结果一早上开了有20来个。
前期不做评估，不了解市场，不能合理安排地推点位，都是靠装运气，估计抓瞎的可能性非常大！时至今日，还有多少团队，前期是不做市场评估的！
2、不了解市场，就敢签合同给保底，还承诺招不到不收费，不靠谱！
简单一听，感觉确实挺靠谱的，招生数量有保证，加上看对方信誓旦旦那个样子，招不到还不收费，应该没有问题！
2020年以来，招生团队数量越来越多，都是几天几百个学员，看看朋友圈的案例，感觉自己的机构也能招到几百个，最后留下几十个上百个全费学员，肯定是没太大问题！但是，截止到现在，也没发现几个是依靠招生团队，机构成为千人大校的！懂了就懂了！
不论经济发达与否，孩子想要玩具的，蹭课的，老人报的等等，这些占有一定的比重，如果通过本次优惠活动把这些人员全部吸引过来，最后肯定是花费时间、精力、金钱，最后没有太大效果！
冲着玩具来的，后期报名可能性很小，出发点决定终点，回头电话核实，有的会接个电话，有的即使接了态度也不好，有的干脆不接！蹭课的，就不用说了，能转化早转化了！老人报的，多少老人能够决定下一代的教育，基本上都是孩子妈妈说了算，爸爸都得靠边站，更不用说老人决定！那种举特例的，好抬杠的，就不用说了！所以说，招这样的学生，机构安排自己老师出去搞一波，再给个提成，相信一点也不会比招生团队差，甚至效果更好！
3、团队肯定是数量越多越好，机构一定是留生越多越好！要重视质量！
要想留生好，肯定是数量和质量一样重要，忽略质量的数量，从来都不是问题，经常做招生的销售老师，有的是办法，但是你需要这样的数量，有什么，意义呢？难道只是想有个人气！就是想要人气，也不能这样造呀！
多少机构请团队，招了不少学生，100多，300多，当时欣喜若狂！可是，最后接电话的60%左右，上门试课的又一半左右，去除蹭课的，乱承诺忽悠上门的，真正想来学习的又有多少，最后能留下来的又有多少？估计100里面，有没有1、2个都不好说！
学员年龄段，招生区域，孩子想学，家长报名，过程监督，电话核实等，一个环节都不能少，这样招来的学员才有意义！这样的学员，10个上门才会有3个左右留下来！否则，就是上面的情景。这两年，多少老师感觉上当受骗，又有多少老师做过反思？！
4、一分价钱，一分服务！花不到这个钱，肯定做不成这件事！
多少个人团队，为了能够去做这家机构的招生，可以给很低的价格；很多老师，当初选择的时候，感觉自己占了便宜！
现在通过线上平台，获取一条线索的成本都在50元左右，线下有一定的人工成本，还有很多约束要求（年龄，区域，孩子喜欢，家长报名），如果是你的话，多少钱会去做？最好，通过兼职平台，询问几个兼职，了解一下情况就知道了！一线城市的上门成本已经在300元左右了，三四线城市再低能低到50元吗？
5、不真实招生背后的利益驱动，注册公司，花钱开会员买流量！不要信！
不做真实招生，招生真是太容易了！随着市场竞争越来越激烈，市场招生难度越来越大，获客成本高企！而在某些招生团队的眼里，招生对他们来说，却是易如反掌！
为了让更多的人选择自己，有的还注册多家公司，全部开通平台会员，实现霸屏，通过低价把更多的客户拉到自己那里去，通过不真实招生获取佣金！打一枪换个地方，轻松实现一年买车买房！懂了就懂了！
做真实招生，面对市场乱象，还要做出业绩，能不难吗？多少"良币"被驱逐！
不真实招生容易，巨大利益驱动，稳定自己的一线团队，路在何方？
6、我们坚守，做精，做强，永远只服务好少数认可的机构！
前期一定要做市场评估，不愿意做的，不合作！
经过营销老师耐心分析，还不相信的，不合作！
给予的合理报价，还是觉得收费太高的，不合作！
相信的永远相信，怀疑的一直在怀疑！体验和对比是最好的老师！
初次合作，易地推只能提供引流服务，有偿服务费模式，只提供课程的做不了；后期根据初次合作情况，提供引流+转化一条龙服务，转化按照业绩提成！多家机构，可以提供团队打造服务！认可易地推招生拓客，可以提供市场托管服务，保证80个正价生/年！
【往期经典文章回顾】
1、影响转化率的因素不仅仅只是活动方案价格！
2、从年入百万到负债只需要几个月
3、招生治百病，回款解千愁
4、十一种获取有效客户线索的方法
5、想做好招生一定要具备系统思维
6、1个优质流量＞1000个普通流量
7、做赠品营销招生，不能变成卖玩具的
8、做好地推招生，需要关注的几个方面
9、到底要不要请招生团队？
10、有没有好的招生团队可以推荐？
11、不真实招生的几种情况简要说明
12、招生外包需要注意的几个方面
13、培训机构线上流量和线下流量的差异
14、只营销一小部分人，只服务一小部分人，只成交一小部分人
15、绕过公司想省钱，直接联系带队老师，结果后悔不已
16、有没有招生淡旺季？
17、不要再用伪装的机构微信咨询我们怎么做招生，怎么收费（部分公开）
18、找到专业的招生团队，一切问题都不是事！
19、朋友圈经常发一些招生视频就是专业的团队吗？
20、招生团队承诺保底招30个，招不到不收费，真的靠谱吗？
</t>
  </si>
  <si>
    <t>2022-02-16 17:23:54</t>
  </si>
  <si>
    <t>易地推阿超拓客团队:如果它真那么厉害,估计早就开连锁培训机构了,公司早就上市了!</t>
  </si>
  <si>
    <t>阿超谈招生拓客</t>
  </si>
  <si>
    <t>20220216A02B1HL</t>
  </si>
  <si>
    <t xml:space="preserve">肯特大学补习：人工智能理学士Artificial Intelligence - BSc 留学生辅导补习及选课指导
我们能辅导海外各大院校的各种热门冷门专业，点击下方链接咨询（备注：知乎享平台专属试听课，及套餐优惠）考而思教育 - 客服咨询肯特大学人工智能理学士Artificial Intelligence - BSc 留学生课程预习及选课指导
人工智能 (AI) 在解决从自动驾驶汽车和医学到信息检索和游戏的复杂和关键问题方面越来越成功。最近的进展利用机器学习技术，其中人工智能系统使用大规模计算基础设施（如云）从大量示例（大数据）中提取模式。在 BSc 人工智能中，您将专注于这个快速发展的计算机科学领域。概述
在这个学位课程中，您将学习扎实的计算技术知识和编程技能，并深入了解构建 AI 系统的原理和实践。该计划由人工智能和应用机器学习领域的专家教授。
在该计划的第一年，您的学习以计算机科学基础为中心，您与学生分享我们成功的 BSc 计算机科学计划的模块。在第二年，您将学习核心 AI 概念和技术。在您的最后一年，您将选择一系列模块，让您专注于您选择的特定 AI 技术和应用，例如神经网络、数据挖掘、电子健康和语义网络。我们的学位课程
在这个学位上，特别关注计算机科学和人工智能的技术方面。您将学习用多种语言编写代码，从 Java 编程语言开始，Java 编程语言在行业中广泛用于包括移动设备在内的一系列应用程序，以及 Python（科学计算和数据分析最流行的语言之一）。
在这些编程技能的基础上，您将学习构成当今世界的算法和系统的原理和技术。其中包括人工智能、计算机安全、网络技术、软件工程和人机交互。您将这些原则和技术付诸实践，以各种方式开发软件，从小型练习到大型软件项目。特别关注理解和构建人工智能系统以解决现实世界的问题。
您还可以通过我们的课堂计算模块获得教学经验。这使您有机会在学校环境中应用您的知识。课程结构
持续时间： 3年全日制
下面的课程结构给出了模块的风格，并提供了该计划内容的详细信息。此列表基于当前课程，并且可能会随着新课程的发展和创新而逐年更改。
阶段1
必修模块目前包括
COMP3200 - 面向对象编程简介（15 学分）
COMP3220 - 计算基础 I（15 学分）
COMP3230 - 数据库和网络（15 学分）
COMP3250 - 计算基础 II（15 学分）
COMP3280 - 人机交互（15 学分）
COMP3370 - 计算机和云（15 学分）
COMP3590 - 人工智能编程（15 学分）
COMP5200 - 进一步的面向对象编程（15 学分）
第二阶段
必修模块目前包括
COMP5190 - 计算理论（15 学分）
COMP3830 - 用算法解决问题（15 学分）
COMP5280 - 人工智能简介（15 学分）
COMP5320 - 数据库系统（15 学分）
COMP5390 - 网页开发（15 学分）
COMP5570 - 计算机系统（15 学分）
COMP559 - 软件开发（15 学分）
COMP5850 - 人工智能系统实施（15 学分）
第三阶段
您可以选择 COMP6000 项目或 COMP6200 研究项目 ，并从可选模块列表中获得 90 个学分。
必修模块目前包括
COMP6360 - 认知神经网络（15 学分）
可选模块可能包括
BUSN6120 - 新企业发展（15学分）
COMP6370 - 自然计算（15 学分）
COMP6440 - 语义网（15 学分）
COMP6460 - 课堂计算（15 学分）
COMP6560 - 商业、经济和金融中的计算智能（15 学分）
COMP6570 - 物联网（15 学分）
COMP6590 - 计算创造力（15 学分）
COMP6610 - 并发理论与实践（15 学分）
COMP6620 - 计算信号分析（15 学分）
COMP8160 - 电子健康（15 学分）
COMP8320 - 数据挖掘和知识发现（15 学分）
DIGM6390 - 视频游戏开发（15 学分）
EENG5610 - 图像分析与应用（15 学分）
EENG6670 - 嵌入式计算机系统（15 学分）
PHIL5830 - 认知科学与人工智能哲学（30 学分）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</si>
  <si>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17:24:15</t>
  </si>
  <si>
    <t>肯特大学补习:人工智能理学士Artificial Intelligence - BSc 留学生辅导补习及选课指导</t>
  </si>
  <si>
    <t>20220216A02CJ4D</t>
  </si>
  <si>
    <t xml:space="preserve">
为深入贯彻习近平总书记对加强和改进选调生工作的重要指示要求，大力加强高素质专业化干部队伍建设，根据中组部《关于进一步加强和改进选调生工作的意见》(组通字〔2018〕17号)等有关规定，结合重庆经济社会发展和干部队伍建设需要，经研究，决定选调一批2022届应届普通高校大学本科及以上学历毕业生到基层工作。现将有关事宜公告如下：
　　一、选调对象
　　国内普通高校2022届应届大学本科及以上学历毕业生，以及国家承认学历的国(境)外高校应届大学本科及以上学历毕业生。
　　二、选调条件
　　(一)具有中华人民共和国国籍。
　　(二)对党忠诚老实，有正确的政治立场和政治态度，深学笃用习近平新时代中国特色社会主义思想，切实增强"四个意识"、坚定"四个自信"、做到"两个维护"，在思想上政治上行动上同以习近平同志为核心的党中央保持高度一致，拥护党的路线方针政策，甘于为国家和人民服务奉献，有志于从事党政工作。
　　(三)具备以下条件之一：①2022年3月1日前加入中国共产党(含中共预备党员);②优秀学生干部(获得过院系以上"优秀学生干部"等荣誉，或担任副班长以上学生干部);③获得过校级以上奖励;④具有参军入伍经历。
　　(四)全日制应届大学毕业生，学习成绩优良，作风朴实，诚实守信，吃苦耐劳，有较好的人际沟通和语言文字表达能力。毕业证和学位证须在2021年8月1日至2022年7月31日期间取得，国(境)外高校毕业生须在上述规定时间内取得教育部留学服务中心的学历学位认证书。
　　(五)截至2022年3月1日，年满18周岁，大学本科生不超过25周岁(1996年3月1日以后出生)、硕士研究生不超过28周岁(1993年3月1日以后出生)、博士研究生不超过32周岁(1989年3月1日以后出生)，具有参军入伍经历的年龄可放宽2岁。
　　(六)身心健康，符合公务员录用体检要求。
　　(七)具备选调职位要求的其他资格条件。
　　(八)没有违法违纪违规行为、学术不端或道德品行问题，没有《公务员录用规定》规定的不得报考公务员的情形。
　　(九)法律规定的其他条件。
　　三、选调名额
　　选调名额400名。各职位招录名额详见《重庆市集中选调2022届应届优秀大学毕业生职位表》(附件1)，第二轮"双一流"建设高校名单详见附件2。
四、选调程序
　　(一)职位查询
　　各区县(自治县)选调招录人数和有关专业要求详见附件1。考生结合自身实际确定拟报考职位。
　　(二)网上报名
　　1.提交报考申请。报考人员于2022年3月1日10:00至2022年3月5日17:00登录七一网(http://www.12371.gov.cn)"选调生考试报名系统"，提交报考申请。报考人员应仔细阅读选调职位资格条件，根据本人最高学历所学专业，参考《普通高等学校本科专业目录(2012年)》(附件3)、《学位授予和人才培养学科目录(2018年)》(附件4)，慎重选择符合条件的一个职位报名。
　　报名与考试时使用的本人有效身份证必须一致。报名时，报考人员应根据报名系统提示，认真仔细阅读诚信承诺书，并按要求如实、准确、完整填写报考信息的各项内容，上传本人近期清晰的免冠正面电子证件照片(蓝底或白底证件照，jpg格式，30kb以下)，以及学校院系党组织和学校党委部门或就业部门签字盖章的《重庆市集中选调2022届应届优秀大学毕业生报名推荐表》(附件5)图片(扫描或拍照后上传，内容完整清晰，jpg格式，300kb以下)。所有信息填报无误后，请单击"提交审核"按钮确认报考。
　　2.资格初审。由重庆市各区县(自治县)党委组织部根据报考人员提交的报考信息，原则上在报考人员报名后2日内完成初审。各区县(自治县)党委组织部对符合报考条件的，不得拒绝报名;对审查不合格的，应向报考人员说明理由。
　　3.查询初审结果。报考人员完整填报报名信息后2日内登录七一网"选调生考试报名系统"查询是否通过资格初审。资格初审通过后，报考信息不能更改。报考人员如因信息填报错误未通过资格初审的，可于2022年3月7日17:00前，重新修改提交报名信息。资格初审不合格的，不能参加考试。报考人员如对资格审核结果有疑问，可电话咨询报考区县(自治县)党委组织部。
　　4.网上缴费。报考人员资格初审合格后，须在2022年3月8日17:00前完成网上缴费(根据渝价〔2006〕144号文件规定，考务费标准为每科50元，两科合计100元)。网上缴费后请登录七一网"选调生考试报名系统"确认是否缴费成功，如缴费未成功，请及时与重庆市人事考试中心联系。网上报名后未在规定时间内缴费的，视为自动放弃报考。最低生活保障家庭人员可减免考务费(采取先交后退方式)，请符合条件的报考人员于3月10日9:00至3月12日9:00办理减免考务费手续(具体办理方式见附件6)。逾期未办理者，不再减免考务费。
　　5.打印准考证。资格初审合格的报考人员于2022年3月15日10:00至3月18日23:00，登录七一网"选调生考试报名系统"下载打印准考证(用A4纸打印，保证字迹、照片清晰)。因逾期未打印准考证影响参加考试的责任自负。准考证是报考人员参加笔试、面试和资格复审的必备证件，请务必妥善保管。
　　(三)笔试。笔试时间初步定于2022年3月19日，在重庆市主城区统一设置考点(具体时间、地点详见准考证)。笔试科目为《行政职业能力测验》《申论》，每科分值100分，主要测试报考人员的政治理论水平、履职基本能力等综合素质，特别是用习近平新时代中国特色社会主义思想指导分析和解决问题的能力。参加考试时，考生必须同时携带本人准考证和有效身份证。考生可于2022年4月上旬登录七一网"选调生考试报名系统"查询笔试成绩。笔试合格分数线由中共重庆市委组织部划定。在笔试成绩合格人员中，分别按与各职位招录指标3︰1的比例，按笔试成绩由高到低次序确定面试人员，如最后一名成绩并列，则并列人员同时进入面试。如报考同一职位的笔试合格人员与招录指标比例未达到3︰1的，则笔试合格人员全部进入面试。
　　(四)面试。对进入面试人员组织统一面试，重点测试面试人员的综合分析能力、语言表达能力、组织协调能力、举止仪表等。面试总分100分，60分以上为合格。面试不合格者，不得列为体检人员。面试有关事宜将于2022年4月上旬在七一网"选调生招录"栏目公布。
　　(五)体检。各区县(自治县)分别按各职位考生综合成绩(计算方式为：综合成绩=笔试成绩&amp;pide;2×60%+面试成绩×40%)由高到低次序，等额确定体检人员。如最后一名成绩并列，则依次以《行政职业能力测验》《申论》考试成绩高低的顺序确定体检人员。体检按照《关于修订〈公务员录用体检通用标准(试行)〉及〈公务员录用体检操作手册(试行)〉有关内容的通知》(人社部发〔2016〕140号)等有关规定执行。考生对非当日、非当场复检的体检项目结果有疑问时，可在接到体检结论通知之日起7日内提交复检申请。复检只进行一次，体检结果以复检结论为准。
　　(六)考察和资格复审。体检合格人员进入考察。考察主要了解考生在校现实表现、学习成绩、专业特长、遵纪守法等方面情况，特别是政治素质、道德品行、专业能力情况。考察时同步开展资格复审、核查考生档案，考生需提交《重庆市集中选调2022届应届优秀大学毕业生报名推荐表》原件及证明材料。初审单位下载体检合格人员报名信息，供资格复审时使用。
　　(七)公示。对考察合格者，中共重庆市委组织部按程序确定为拟录用人员，并在七一网"选调生招录"栏目公示5个工作日。
　　(八)签订协议。公示无异议者，签订分配协议书。协议签订后，学生不得擅自变更或解除，如有违约行为，记入个人诚信档案。
　　(九)调剂。如有因体检、考察、考生本人放弃等原因出现缺额的，首先在各区县(自治县)各职位的面试合格人员中，按综合成绩由高到低次序进行调剂。如不能满足调剂需要，由中共重庆市委组织部另行确定调剂办法。
　　五、相关政策
　　(一)未在规定时间内取得国家承认的毕业证、学位证或不按时报到的，取消录用资格。到区县(自治县)报到后，由区县(自治县)党委组织部根据工作需要在乡镇(街道)统筹分配，并按规定办理公务员录用手续。新录用人员试用期1年，试用期满考核合格，办理公务员任职定级手续;不合格的，取消录用资格。
　　(二)按照中组部有关规定，选调生录用后到村任职2年时间。
　　(三)选调生在基层锻炼期满后，可参加上级机关公务员公开遴选;对工作表现突出、符合条件的，可择优选拔担任各级领导干部，或按程序纳入优秀年轻干部队伍进行培养。
　　(四)符合条件的博士、硕士研究生，可按规定享受所在区县同层次人才的引进优惠政策。
　　六、其他事宜
　　(一)资格审核贯穿选调全过程，凡发现报考人员有不符合报考资格、档案造假、违规违纪等行为，即时取消选调资格，责任由考生自负。
　　(二)考生须认真阅读招录简章、注意事项和有关规定，按要求真实准确填报个人相关信息，并确保手机等通讯方式畅通，否则责任自负。
　　(三)考生须严格落实新冠肺炎疫情防控有关要求，并提前做好相应准备工作。凡因隐瞒或谎报旅居史、密切接触史、健康状况等造成后果的，由考生本人负责。
　　(四)本次考试不指定辅导书，不委托任何机构举办辅导班。以选调生考试命题组、专业培训机构等名义举办的辅导班或发行的出版物、上网卡等，均与本次考试无关。请考生提高警惕，谨防受骗。
　　资格审查咨询：详见职位表上各区县(自治县)电话
　　政策咨询：023-63899706 023-63896932(兼传真)
　　网上报名技术咨询电话(重庆市人事考试中心)：023-86868837
　　考务咨询电话(重庆市人事考试中心)：023-88979873 023-88979847
　　本简章由中共重庆市委组织部负责解释。
附件：
1. 重庆市集中选调2022届应届优秀大学毕业生.职位表
2. 第二轮"双一流"建设高校名单
3. 普通高等学校本科专业目录（2012年）
4. 学位授予和人才培养学科目录（2018年）
5. 重庆市集中选调2022届应届优秀大学毕业生. 报名推荐表
6. 重庆市集中选调2022届应届优秀大学毕业生笔试办理减免考务费须知
　　中共重庆市委组织部
　　2022年2月16日
</t>
  </si>
  <si>
    <t>2022-02-16 17:24:39</t>
  </si>
  <si>
    <t>招录400人!2022重庆选调生考试公告详情!</t>
  </si>
  <si>
    <t>阿超聊招生拓客</t>
  </si>
  <si>
    <t>20220216A02C8NA</t>
  </si>
  <si>
    <t xml:space="preserve">
哪怕你是一株丑菊，花儿只有铜钱大小，也"非但不丑，反而非常美丽、可爱"。
萨提亚专业学习成长小组每月一次活动的时间到了，开始分享最近状况的环节，珺带着一脸的困惑和对自己的不满开始嚷嚷："不行了不行了，我今天需要你们的支持。"
"说吧，你怎么了？"
她说："我最近在背《论语》，读《现当代诗歌精选集》，还买了《老子》《庄子》······想恶补自己的文学知识。但是，感觉却糟糕得很：焦虑、紧张、迷茫甚至自卑，对自己补课的效果很不满意。"
"已经是很难得的了啊！年过四十，有家有工作有爱好，还能抽出时间读这种闲书，也算得上一件很奢侈的事情了。文学课靠积累，不是一天两天就能完成的，你还想要短期内就达到什么特别的效果吗？"
她说："这几年我学习心理学有很多的个人成长，一直有人建议我写点东西和大家分享，最近一个要好的朋友建立了一个微信平台，邀请我写点东西参与女性心灵成长话题的讨论。但是我一直不敢动笔，我对自己的文字没有信心，想通过读书让自己的文辞优美起来。"
"那你现在的文字有什么问题吗？你想要写出什么样的文字？"
"我学习社会科学出身，形成了明显的理性思维方式，文字风格是观点突出，逻辑性强，语句通顺，语法正确，但是文饰较少，表达平淡。我想要写出什么样的文字——举几个例子吧，我有几个朋友文字棒极了，一个学先秦文学的，动不动就引经据典，每次听着她那些之乎者也，我还得让她解释意思；另一个读研究生时研究方向是《红楼梦》，文字还真有点林黛玉的风范......"
"听起来你是想把你的感悟、你的思想用他们中的某一个人，最好是综合他们优点的优美语言表达出来，是吗？"
听了这话她怔住了，随即摇摇头，笑了："你后边一定还有一句话没说出来：做梦吧！我知道了，是我对自己的期待太高了，那是不可能的，我成不了别人，更不可能兼具几个人的长处，我得放下，起码要降低这个期待，对吧？"
"用优美的语言呈现出有见地的思想，人人都向往，难道你真的舍得放下或降低？那样的话，你拿什么来告慰你自己？"
她半天不说话，后来慢慢抬起头，深吸一口气，语气里多了份接纳和肯定："确实挺遗憾的，不过我还是能接纳我自己！毕竟，语言是思想的载体，内容是根本，文笔是锦上添花。我分享这几年的感悟和成长，他们看重的是内容，是我看待问题的深度和角度，我只管把自己的真实感悟写出来就好；另外，写作也需要练习，我只有真的写起来，才有可能写的好一些，更好一些，是吧？"
"回头看看关于最近读书的焦虑，此刻，有什么不同吗？"
她想了想，说："减轻很多了，现在想想，我希望通过恶补文学的东西迅速改变自己的文字风格，是太着急了，我文学的素养一般，今后有机会，我还是会多阅读多揣摩，但是要慢慢来！"
我们其实在比较中长大，从小我们就有各种各样的期待：姐姐的乖巧听话，邻家哥哥的勇敢坚强，学校同学的学霸风范······更别说古今中外各个领域的成功典范。这些榜样曾经帮助我们收获了很多，也让我们在比较中一次次找不到自己的位置，甚至想成为别人的样子。
心灵成长的过程是看见自己、做自己的过程，知道榜样是谁很重要，知道我是谁更重要；明白榜样有什么很重要，明白我有什么更重要。
这既不意味着不欣赏别人，更不意味着不改变自己。承认和接纳自己，对自己开始变得宽容、有爱，对外在不够好的部分的抗拒和压抑才会慢慢减弱，改变自己不够好的行为的力量才会逐渐增强。
</t>
  </si>
  <si>
    <t>2022-02-16 17:29:15</t>
  </si>
  <si>
    <t>呈现你的独一无二</t>
  </si>
  <si>
    <t>未来博观</t>
  </si>
  <si>
    <t>20220216A02DE32</t>
  </si>
  <si>
    <t xml:space="preserve">
1. 穿书 《共犯》的世界
　　姜郁只觉得眼前是一片浑浊的黑暗。脑子传来瓷实的钝痛感，同时脖子上圈着的东西正在试探着慢慢收紧。
　　是绳子还是手？应该是手指，有温热的触感。
　　有人要掐死她吗？
　　醒过来，姜郁！快醒过来！
　　求生欲猛然窜高，姜郁拼尽全力挣脱开那黑暗的束缚，猛一睁眼，入目的先是白色的天花板还有晃得扎眼的白炽灯。
　　她有些茫然地偏头看了看，对上正坐在床斜对面椅子上看书的少年。
　　"你醒了？"少年穿着黑咖色块相间的格子裤，上身是英伦风的毛衣，还系了领带。
　　像是贵族学校的学生会穿的校服。
　　姜郁读书的时候，学校统一发的校服都是宽松且颜色鲜艳的运动装，这种款式的校服只在电视上看人穿过。
　　也不知道是光线的原因还是少年原本的肤色就是如此，他白得有些扎眼，近乎是苍白的程度。
　　看着姜郁的时候也没什么表情，周身萦绕着郁沉的氛围。
　　姜郁努力坐直身子，感觉到太阳穴还在隐隐传来痛感，四肢酸软没有力气。沉重的疲惫感牢牢攥着她。
　　少年站起身，神色冷淡道："别误会，我过来只是因为妈妈让我给你带晚饭。"
　　姜郁下意识往床头的柜子看去，上面果然放了一个外卖盒子，盒子的外盖内侧还氤氲着蒸腾的水汽，姜郁看不清里面酱黑色的食物究竟是什么。
　　"医生说你好得差不多了，明天下午我过来帮你办出院手续。"
　　这里果然是医院。
　　"嗯。"姜郁对于现在面临的状况还是抓瞎，她不确定自己现在的身份，更不确定眼前这个少年的身份。
　　总之还是先装作已经弄清眼前情况的样子为佳。
　　"我走了，还有课。"少年和她说话时尽量减少不必要的语气词，一副公事公办的作势。
　　姜郁揉了揉自己的太阳穴，"好。"
　　少年闻言走到她面前，临走前深深看了她一眼："你好自为之。"
　　姜郁此刻心情和身体的状态都糟糕得不行，但眼前少年的好看程度让她暂且忽略了此刻的状态，分出部分心神。
　　眼睛是桃花眼，像花瓣般的眼皮上长了颗痣，五官对于一个男生而言长得过于漂亮了。而且身材颀长，腿长而细，比例绝佳。
　　不过他口里的"好自为之"是什么意思？
　　姜郁保持着警惕心不敢多问，目送少年拎着背包离开后并关上病房的门后勉强松了口气。
　　把年少时期看过的言情小说和自己现在的状况联系起来，姜郁不得不把目前的遭遇和"穿越"这种俗套的剧情挂上钩。
　　毕竟她对于现实世界的最后一秒记忆是心电图拉成一条直线的滴滴声，那是宣告她生命走向终点的最后音符。
　　她在原本的世界里出了一次严重的车祸，死了。
　　姜郁努力打起十二分的精神打量这间病房，是公立医院里几乎没有的单人间病房。宽敞干净，还配有单独的卫生间和浴室。
　　看来这副身体的家庭条件不错。
　　她轻手轻脚地下床走进卫生间，在洗漱台前的镜子里看清了自己的长相。
　　五官和原本的自己相似程度高达百分之九十，同样长了一双干净的杏眼，鼻子小而挺，嘴巴小小的，脸也小小的。
　　像小牛犊般温顺的长相。
　　姜郁叹了口气，她在看到镜子里的自己前，其实有希望五官能够更凌厉更有攻击性一点。
　　水亮亮的眼睛下有着不明显的青黑，是没有休息好的证明。姜郁抬起手，镜子里的自己也抬起手，她摸了摸自己凸起的锁骨，掐了把自己的腰。
　　不由得皱眉。
　　好瘦弱的身体，感觉都接近营养不良的程度了。
　　指甲上涂着已经掉了色的红指甲油，染成酒红色的头发跟这张稚嫩的脸完全不搭，头发长时间没有好好护理过，发尾已经分叉和干枯。
　　能让这个年纪的小姑娘如此不在意形象，看来这具身体的原本主人是经历了某些事。
　　本来还想继续深入地分析一把自己现在的处境，但肚子咕噜咕噜地叫着不肯配合。
　　姜郁想起床头柜子上的食物，洗了手后脚步虚浮地走出卫生间去吃那个男生带来的食物。
　　塑料盒子里装着的酱黑色不明物是炸酱面，还配了小碗的蔬菜汤。
　　姜郁捏着筷子把面拌匀，慢吞吞地吃掉这份不算难吃的外卖。
　　等胃部传来满足的饱腹感后姜郁才撂下筷子，舒服地窝回病床上。
　　刚合上眼，脑海里就浮现出一个以rar为后缀，名称是一串乱码的文件包。
　　姜郁：？
　　机械的提示音在脑海里响起：【是否对文件进行解压？】
　　姜郁猛然睁开眼，脑海里的文件包还是没有消失，而且提示音又响了一遍：【是否对文件进行解压？】
　　同时还跳出了"是"和"否"的选择按键。
　　姜郁点了"否"没反应，页面纹丝不动，尝试好几次后不得不在"是"上点了确认。
　　【文件正在解压，请稍等……】
　　【解压成功……】
　　【系统安装中……】
　　【安装完毕。】
　　刚才的乱码文件包已经变成了一个粉色的桃心图标，下面还有"心动信号"的字样。
　　简直和手机上安装了新软件没什么两样。
　　姜郁怀着好奇心戳了下这颗小红心，进入了一个粉得刺眼睛的页面。页面的周边都是正在发出噗噗爆开声的粉色泡泡。
　　刚才僵硬的机械声也变成了活力满满的少女音：【love！love！心动信号上线啦！欢迎首位玩家姜郁参与内测，成功后可获得丰厚奖励哦！】
　　姜郁被这铺面而来的恋爱游戏粉色风震撼到不知该说什么好。
　　缓了缓才问："呃……你说的丰厚奖励是什么？"
　　【一百亿的奖金＋线上商城所有商品的永久使用权＋对这个世界的绝对操控力！还等什么！快来开启你的游戏之旅吧！】
　　这极力推销的煽动性语气简直和传销人员没什么两样。
　　姑且先不论后面两项是什么意思，"你说的一百亿奖金是指真实的人民币吗？不是在唬我吧？"
　　万一是不值钱的游戏币，那通关了也没什么意思。
　　【可以在这个世界流通使用的真实货币哦！获得的奖金会储存在系统的资金池中，需要使用的时候自动扣除，无需刷卡，无需扫码，无需现金，方便快捷。】
　　姜郁咽了咽口水，这个奖金听上去可太诱人了，是她轮回几十辈子都没法挣到的数额。
　　"那线上商城所有商品的永久使用权又是指什么？"姜郁决定挨个问下去。
　　【玩家在通关的过程中会获得相应的积分值，这些积分值可以在线上商城里购买功能多样的游戏道具。但通关成功后，就不再需要积分值兑换，玩家可以自由使用商城里面的道具。】
　　"我能不能看看线上商城里有些什么道具？"
　　【玩家目前的积分值为零，暂且没有权限开启线上商城哦！】系统AI解释得挺详细，就是声线太甜腻还带着点撒娇的味道，姜郁有点受不住。
　　"好吧，不能看就算了。"反正迟早都会看到，何况第一项的终极奖励金已经够不错了，"那——"
　　还没等姜郁问出口，AI自动道：【最后一项奖励"对这个世界的绝对操控力"，是指玩家在通关游戏后会成为这个世界的隐形国王。】
　　"隐形国王？"
　　【是的，玩家的权限包括但不限于任意抹消其他人的存在，任意修改其他人的记忆等。】
　　姜郁：！
　　"这已经不是隐形国王了！这是神明吧！"姜郁忍不住发出感慨。
　　系统发出欢快的笑声：【这样说也没错，所以，姜郁小姐，你要接受通关挑战吗？】
　　姜郁难掩激动："当然！"
　　【love！love！心动之旅正式开启！恋爱恋爱！心脏怦怦跳！】
　　这段台词真的太羞耻了。
　　AI念完以上几句羞耻的开场白后清了清嗓子，随后：【心动信号是大型恋爱模拟游戏，被攻略目标的好感值上升到满格即视为玩家通关游戏成功。】
　　姜郁点头表示自己听懂了，感觉也不是很难嘛。
　　奖励和游戏难度都不成正比。
　　姜郁心中窃喜，表面不动声色地问："我的攻略目标是谁？"
　　粉色的版面上出现一张人物卡片，背景立马开满了红艳艳的玫瑰。
　　卡片上的少年赫然就是刚才给姜郁送炸酱面的那位，头像下方是人物介绍：
　　【姓名：池嘉】
　　【身份：玩家异父异母的弟弟。】
　　这个身份怎么就这么匪夷所思呢？
　　也许是系统察觉到了姜郁的疑问，后面立马加上一小排注释。
　　【注：玩家姜郁在游戏里幼年丧父，母亲改嫁，改嫁后母亲也因故去世，继父后来和池嘉的母亲结婚，形成了一个比较特殊的重组家庭。】
　　姜郁在心里默默理了下关系，这个家庭，严格意义来说就她一个外人，怪不得池嘉对她的态度那么冷淡。
　　往下继续看池嘉的相关数据：
　　【目前最讨厌的人：姜郁。】
　　【对姜郁的好感值：0/100】
　　【最大的秘密：真实性别是双性人。】
　　姜郁：表情麻木。
　　先不说这低得离谱的好感值，把最大的秘密就这样标示出来真的好吗？她还以为这种重要信息是需要完成相应任务才能破解的。
　　虽然有点困难，但要攻略成功也不是不可能的事。姜郁默默给自己加油鼓劲，问："我的攻略目标确定就是他了？"
　　【请稍等，还没完哦。】系统AI甜蜜蜜地说。
　　"还没完是指还有别的数据资料吗？"
　　姜郁理解错了意思，所谓的没完，不是池嘉的数据没有加载完，而是她需要攻略的目标不止一个。
　　只见池嘉的人物卡片在屏幕上以其中一个角为支撑点，立体旋转一周后消失。
　　另一张新的人物卡显现出来。
　　这次背景不是红艳艳的玫瑰，而是换成了纯洁无瑕的百合花。
　　头发蓬松，偏分定型，发梢微翘成斯文败类的意味。皮肤小麦色，看上去是很喜欢运动的那类。
　　双眼皮很深，眼睛乌黑。气质可塑性强，感觉可以走阳光健气路线也可以走港风痞帅路线。
　　姜郁盯着卡片上的头像："哇。"
　　挺帅。
　　【姓名：东野声】
　　"怎么还是个小日本？"姜郁有点懵。
　　系统AI：【东野是复姓，不是专属日本人的姓氏。】
　　"哦，好吧。"
　　【身份：姜郁的同班同学。】
　　【目前最喜欢的人：姜郁。】
　　看到这行数据时姜郁眼前一亮，"哟。"
　　【对姜郁的好感值：2/100】
　　姜郁：……这个游戏的计算方式是不是有什么毛病？满值100实际值为2的好感值也能称作"最喜欢的人"吗？
　　【最大的秘密：天生的反社会人格，目前正努力隐藏。】
　　看来2的好感值还是高了，赶紧下降到0吧，被拥有天生反社会人格的人盯上可不是什么好事。
　　姜郁露出疲惫的微笑。
　　这奖金也并非这么容易到手。
　　卡片立角旋转一周消失。
　　姜郁屏住呼吸静静等待了片刻也不见有新的人物卡出现后，小声问："没了吧？"
　　【是的，玩家的攻略目标仅是以上两位。】
　　居然还用了"仅是"这样的修饰词，看来系统是闲她过得太容易了。
　　姜郁不死心地问："可以分阶段攻略吗？先刷满一个人的好感值再去刷另一个人的。"
　　系统AI犹豫了一下：【可以是可以，但不建议玩家这么做，危险系数过高，有丧生的风险。】
　　姜郁："……好，我明白。"
　　现实世界里死了一次，来到游戏里还要再死一次也未免有点惨。
　　不能分阶段攻略，也就是说要同时攻略。要是心动信号像普通的恋爱游戏那样，攻略目标都是正常人，女主聪明一点，悉心研究时间管理这门学问，那还不成问题。
　　关键是这两个攻略目标都有点"不正常"，属于非常规男主，再加上姜郁也不是什么时间管理大师。
　　要通关简直是地狱级别的难度。
　　但想想奖金数额，姜郁又冷静下来，值得的，还是值得的，得好好计划一番。
　　她捏着下巴沉浸在自己的思维海洋中，系统AI等了一会儿忍不住催促道：【可以先进入下一个阶段吗？】
　　"你继续。"姜郁伸手做了个请的动作。
　　【love！love！下面进行剧情预览，这是给首位玩家的福利哦！】
　　【玩家姜郁在剧本里的设定是一个娇纵跋扈的富家小姐，转校后喜欢上同班同学东野声，一见钟情的同时，玩家也成为了东野声开启心理暗示游戏的第一人选。】系统AI念到这里时语气有点不太对劲。
　　姜郁也心中一凛，原来那2的好感值是这么来的。
　　【东野声在接近玩家的过程中，对玩家的弟弟池嘉有了了解，滋生出奇妙的情愫。他觉得池嘉有成为他伙伴的资质，于是放弃了原来的计划，改为诱导池嘉和玩家之间产生矛盾，最终致使玩家发现池嘉身为双性人的秘密。
　　玩家开始疑神疑鬼，再加上东野声平日对池嘉若有若无的亲近，她开始怀疑与自己没有血缘关系又性别特殊的弟弟和自己喜欢的人间有不可告人的关系。
　　最终在一次口角中，玩家与池嘉决裂，并扬言要把他的秘密广而告之。池嘉在慌乱中失手将其推下楼梯摔死。】
　　系统AI：……
　　姜郁："……继续念，我倒要看看后面的剧情怎么发展。"
　　【池嘉在失手杀死姜郁后惊慌失措，走投无路之下求助了东野声。对方手把手教他如何应对警察的盘问，如何制造不在场证明以及如何清除现场的疑点撇清自己的嫌疑。
　　池嘉和东野声自此成为杀死玩家的共犯，感情呈现突飞猛进式增长。】
　　不知道是因为后面没有玩家的剧情了，还是系统AI也没法直视这奇葩的剧情，总之没有再继续念下去。
　　场面陷入了久久的沉默中。
　　最后还是姜郁先开口："系统。"
　　系统AI颤巍巍地：【是……】
　　"这是个耽美剧本吧？"
　　系统AI心虚地：【应该是的。】
　　"所以你觉得我有可能攻略两个本会杀死我的杀人犯吗？而且还是在性取向都不同的前提下。"姜郁冷静地问，她刚才构思的攻略计划现在看来是白搭。
　　【大概率是没有可能的。】
　　"不是大概率没有可能，是完全没有可能。"姜郁无情地指出，"你们这个剧本是谁写的？是没想让我通关，纯粹是为了看乐子吧？"
　　系统AI慌忙解释：【绝对不是这样！本系统是时空管理局为非自然死亡且生前德行评分为优的人员编写的游戏试行版，目的是为了弥补她们未有机会走完精彩一生的遗憾。】
　　"说的倒是好听，我觉得不是弥补我的生前遗憾，是纯粹给我添堵的。"姜郁死鱼眼。
　　她之前听到奖金的丰厚程度有多兴奋，现在就有多冷心。
　　【姜郁小姐，是这样的，这是时空管理局第一次尝试做游戏，游戏模式由局里的程序员编写，但相应的剧本是根据玩家的资料自动在庞大的优质文图数据库里进行匹配。】
　　"我的资料上面显示的是性别为男，性取向为男吗？"姜郁纳闷。
　　【这倒没有，我刚才在后台查了一下资料，发现姜郁小姐您的性取向是无性恋。游戏当初设置时没有考虑到这个选项，所以才会出现数据抓取的bug。给你匹配了一本叫做《共犯》的耽美漫画。】
　　"现在说这些话也无济于事，当务之急还是重新给我匹配一本正常点的剧本。"姜郁伸了个懒腰。
　　系统AI保持着沉默。
　　姜郁眼皮一跳，感觉不妙："你不会要告诉我没法更换剧本吧？"那奖励不是泡汤了！
　　【当初编写代码的程序员考虑到了游戏进行过程中可能出现的bug，都专门出了一本说明书标注相应的应对措施。但就是没想到一开始的数据抓取就出现错误，这条没有应对方法。】
　　姜郁：呵。
　　"你直接判我死刑让我往生得了。"
　　【其实……还有一个办法可以不用走这么诡异又毫无成功率的攻略路线。】系统AI吞吞吐吐。
　　"什么方法？"
　　【这个游戏当初设计了两种模式，一个是恋爱模式，就是现在这个模式，还有一个是冒险模式。】
　　"不能更换剧本但可以切换模式？"保险起见还是再问清楚一点，"通关方法也和恋爱模式不一样吧？"
　　【是的，不需要通过攻略涨好感值。】
　　"那还等什么？切！"姜郁又看到奖励在目所能及的地方和她招手了。
　　系统AI见她兴奋的样子没感到欣慰，反而更加犹犹豫豫，和一开始的活力满满完全不同：【这个冒险模式一般不能轻易启动。】
　　"为什么？"
　　【这个模式是当时程序员心血来潮临时起意的设计的，现在还在维护中，里面的细节不够完善，有非常多的bug，运行起来对玩家会很危险，通关难度不容小觑。】
　　"再难也不会比现在这个状况难，放心切换。"姜郁摩拳擦掌，为挣钱做准备。
　　【……那好。】
　　【玩家请求由恋爱模式切换至冒险模式……】
　　【请求通过……】
　　【切换完成。】
　　活力满满的少女音在说完最后一句话后发出滋的一声消失了。
　　紧接着眼前粉色泛滥的页面变成牛皮纸泛黄的质地，页面的顶端和下端分别有一个标志性的骷髅头，嘴巴一张一合，发出咔哒咔哒的咬合声。
　　很有冒险向的氛围。
　　同时，耳边响起和之前那个少女音截然不同的温润男声：【系统2357为玩家服务。】
　　"刚才的系统AI都没有自我介绍。"姜郁后知后觉地回想。
　　2357没有羞耻的开场白，开门见山地说明了通关成功的方法：【积分值达到1000，也就是积分值的上限便可通关获取奖励。】
　　【获取积分值的方法：1.努力学习，获取知识。2.锻炼身体，增强体魄。3.完成系统发放的任务。】
　　【积分值的用途：购买线上商城里的道具。】
　　姜郁觉得获取积分值的方法除了最后一项有点意味不明外，前两项都挺正能量的。
　　"我现在的积分值是多少？"姜郁问。
　　2357：【0】
　　毫无悬念的数字，距离1000还真是遥遥无期，而且积分值也并非获取后就一直不动了，也需要用来购买线上商城的道具。
　　加加减减，有得熬。
2. 家人 玩家的继父
　　一夜无梦，姜郁前天晚上睡得早，第二天也起了个大早。
　　游戏里的世界此时正处于冬天，外面下了很大的雪，玻璃窗上覆着凝结的水珠。姜郁想打开窗透会儿气，结果冷风一灌进屋里她又老实地把窗户关上。
　　太冷了。这具孱弱的身体好像非常怕冷。
　　姜郁做了几个伸展运动，拉了下腿筋，高抬腿弹跳了十来下就开始微微喘气，耳边响起2357的提示音：【玩家小姐正努力锻炼身体，奖励积分值1点。】
　　脑海里的属性面板刷新。
　　【资金池：0】
　　【积分值：1】
　　【积分值过低，暂无开通线上商城的权限。】
　　"谢谢啊。"姜郁跳累了坐回床边，"2357，我有个问题。"
　　【玩家小姐请说。】
　　"我每次达成这样的运动量都能获取1点的积分值吗？"
　　每天涨1个积分点，那么用将近三年的时间就可以涨到1000个积分点，如此一来就算不完成任务也可以轻松取得最后的百亿大奖。
　　【不可以。因为游戏才开局，这1点的积分是对玩家小姐的奖励，越往后，通过锻炼来增加积分值会越发困难。】
　　"唉，我就说嘛。"哪有这么好的事。
　　姜郁在病床的枕头下和床边的柜子里翻找了半天，都没有找到手机，无聊得坐在床上发起了呆。
　　不多时有个小护士推着小车进来，"今天要测一下血压，再验一次血。"
　　姜郁配合地把袖子捋起来，她有些好奇自己自己究竟是生了什么病才需要住院，正准备问2357时，小护士又说："以后不要喝完酒就去泡澡，幸亏发现得及时，不然休克时间过长会有生命危险。"
　　喝完酒泡澡导致的休克？
　　姜郁还真没想到会是出于这种病因住院，而且她现在还是高中生的年纪吧？未成年人喝酒……
　　够叛逆。
　　"还有，三餐也要好好吃，本来就营养不良了，还不保证身体最基本的营养摄入。"小护士边给她找下针的地方，嘴里还不忘念叨。
　　说起早餐，姜郁发现自己现在还没吃东西，她刚想问问医院食堂要怎么走，病房的门又开了。
　　进来的是池嘉。
　　不过今天穿的是私服，不是昨日那种看上去就价格昂贵的私校校服，手里还拎着热腾腾的早餐。
　　"给你姐姐送早餐来了？"小护士和他打招呼。
　　池嘉勉强微笑了一下，看上去很不想承认他和姜郁的关系。
　　假模假样地询问了句："陈医生昨天说她好得差不多了，今天下午就可以给她办出院手续。现在是要复查吗？"
　　"对，出院前再验一次血常规，确保各项指标正常。"小护士把抽好那管血插进管架的小口里。
　　"原来是这样，辛苦了。"池嘉打开门送小护士出去。
　　言行举止就是个懂事礼貌的高中生。
　　然而等他关上门，面对姜郁的时候，脸上那勉强维持的淡笑很快就消失殆尽。
　　"宋叔让我给你带的早餐，嘱咐我盯着你吃完。"池嘉把手里的袋子打开，拿出火腿三明治和热牛奶。
　　宋叔是谁？该不会就是她那个未曾谋面的继父吧？
　　"2357，2357！"姜郁小声在脑海里呼叫，"能不能把这个角色原本的记忆导进我的脑海里？我现在对她的人际关系还有过往经历完全抓瞎啊。"
　　2357：【抱歉，冒险模式没有此项功能，请玩家小姐努力探索。】
　　姜郁：……不愧是bug繁多的冒险模式。
　　"宋叔会纵容你发脾气，但我不是他，你爱吃就吃，不吃拉倒，我……"
　　此时，姜郁从他手里接过的三明治已经吃了一半。
　　一心专注干饭的姜郁只听见池嘉的碎碎念突然腰斩，疑惑地问："你说什么？"
　　池嘉抿嘴："没什么，说你今天胃口不错。"
　　一个三明治一杯热牛奶下肚，姜郁感觉到胃传来隐约不适的饱腹感。看来这具身体的原本主人平时没少亏待它，这种正常的饭量都难以适应。
　　她也了解这具身体为什么健康状况会这么差。
　　"我的手机是不是放在家里？"姜郁扯了张纸巾擦掉嘴角沾上的沙拉酱。
　　"嗯，不过掉在浴缸里泡过了，不知道能不能用。"
　　姜郁突然意识到一个问题："是你救我的？"
　　池嘉居高临下地瞥她一眼，桃花眼里闪过不明显的嘲讽："放心，浴室里水汽大，我没看清，看清了也不感兴趣。"
　　姜郁：？？
　　这回答怎么牛头不对马嘴。
　　她愣了片刻才反应过来池嘉暗示性的话是什么意思，紧接着觉得社死。在浴缸里泡澡的时候休克，那是不是意味着她被送上救护车的时候也是没穿衣服的？
　　姜郁下意识往下看了眼自己的胸口。
　　这种羞耻感没多久就被心态好的姜郁自动调节清零，算了算了，见多了大体老师的医生眼里她就是块肉。
　　姜郁觉得池嘉像个尽职的外卖小哥。昨晚，今天早上，今天中午，都来给她送饭，虽然眉眼间的冷淡和一闪而过的烦躁都快要脱离他的面部表情跳出来具现化。
　　姜郁才不管他乐不乐意，她现在就是无情的干饭机器。
　　直到下午，该办出院手续的时候，来的人不再是池嘉，而是一个长相清俊的陌生男人。
　　"池嘉给我说你想要个新手机。"他说这话的时候，头顶跳出一个气泡框，上面标注着简短的信息。
　　【姓名：宋君贤】
　　【身份：玩家的继父】
　　"我试了下，手机还能正常开机，也没有闪屏的情况，"宋君贤从厚呢外套的兜里掏出一个玫瑰金色的手机递给她，"不过你要是想换，等会儿路过店的时候重新买一个也行。"
　　姜郁立马道："不必，用这个就好。"
　　手机里肯定会留存着很多关于原主的信息，对她探究剧情有很大帮助，暂时没有换的必要。
　　关键是这个手机看起来还很新。
　　姜郁打开试了一下，发现需要密码，在宋君贤的面前也不好表现出异样，只装作没事人把手机捏在手里。
　　密码是什么啊？救命！
　　"出院手续我在楼下就已经办好了，你的东西都收拾好了吗？没什么遗漏的话我们走了。"除了给姜郁拿来手机，宋君贤还拿来了一件驼色的大衣。
　　"虽说是开车来的，但从病房到停车场还是有段距离，你把衣服穿上吧，别感冒了。"
　　宋君贤高却清瘦，皮肤白，当然还没有到池嘉那种程度，但对比普通人来说也是有回头率的存在。他高挺的鼻梁上架着一副金框眼镜，说话温声细语，斯斯文文。
　　姜郁：男妈妈！
　　有了池嘉对待她的态度做对比，宋君贤的形象在她眼里突然可蔼可亲起来。
　　不过同时也觉得哪里不对劲。
　　车里很暖和，看得出里面的空调是一直开着的。
　　宋君贤启动引擎，随口问："最近在学校里和同学相处得怎么样？"
　　"还行吧。"她也不知道原主在学校里的人际关系是个什么情况，不过之前游戏还处于恋爱模式的时候，系统AI给她说过原主是个娇纵的富家小姐。
　　能冠上"娇纵"这个词，说明是在受宠的环境里长大的，至少不会受什么委屈。
　　姜郁觉得自己琢磨得很有道理。
　　然而宋君贤听了这话后却久久没接话，用神色莫测的眼神看着她，最后说："那就好。"
　　车一直开进一个安保系统严格的高档小区，小区里的房子并非几十层一栋的公寓房。而是单独分隔开的别墅，每栋别墅的四周砌了高高的围墙，中间开了扇金色的铁门。
　　小区很大，放眼望去看不到小区的边界。人也少，车子一路驶来，除了门口的保安就没有再见到其他的人，冷清得不太正常。
　　像个人数寂寥的小镇。
　　直到车开到家门口，姜郁才看见一个身穿青色旗袍，外裹貂皮大衣的女人正朝他们的方向招手。
　　她的头顶浮现出和宋君贤相同的气泡框：
　　【姓名：邵青】
　　【身份：玩家的继母】
　　女人是池嘉的母亲。
　　刚下车，她就急忙迎上来。
　　"在外面等做什么？天气这么冷。"宋君贤皱着眉说。
　　明明是责备的语气却有着显而易见的温柔。
　　"我刚准备好晚饭，就从窗户那里看见你的车开进来了，想着下来看一眼。"
　　邵青和池嘉都是美人，不过两个人是不同的好看法。池嘉的漂亮是艳丽，邵青则是清丽动人。
　　柳叶眉，水汪汪的杏眼，说话的时候软软糯糯，腔调像是苏州那边的。
　　姜郁看到邵青的那一刻，心里无端升起浓厚稠密的厌恶感。她掐了把自己的大腿，嘀咕道："真是莫名其妙。"
　　这种感情当然不可能来自和邵青初次见面的她，只能是原主还残留下的条件反射。
　　可原因是什么？
　　原主为什么对邵青抱有这么大的恶意？就算是在面对池嘉时也不曾出现过这样的反应。
　　邵青感受到姜郁打量的目光，甜蜜的微笑僵在脸上，"小郁也快上楼吧，该吃晚饭了。"
　　管他的，先干饭。
3. 密码 很多秘密
　　邵青做的菜口味偏清淡，放眼望去一桌子的绿油油。
　　姜郁偷瞄了眼她褪去貂皮大衣后只着修身旗袍的曼妙身材，心想或许这是她保持苗条的原因。
　　能准时吃饭，吃饱饭是姜郁从小时候起就奉为幸福的第一准则，所以她对于干饭总有着超乎寻常的热情，对饭菜味道的要求也没多高。
　　"池嘉不吃饭吗？"姜郁在摆放好的碗筷前坐下，都准备动筷子了才发现本该出席的池嘉没来。
　　邵青面露异色，好像她问出这个问题很不合常理，但还是回她："小嘉去上课了。"
　　"上课？"姜郁摁亮手机屏幕，"今天不是周六吗？"
　　"不是去学校上课，是去上拳击课。"宋君贤夹了片离他最近的青菜，"本来下午该是他去医院接你，但那个私教有事，临时把晚上的课调到了下午。"
　　这么说来，池嘉给她送炸酱面的那天晚上，好像是有说过今天下午会来带她办出院手续。
　　姜郁觉得自己的胃容量已经够小，不想邵青吃得更少。菜没动几筷子，饭也堪堪占据小碗四分之一的容量。
　　就这样，她就饱了。
　　邵青笑起来的时候，眼睛仿佛会说话般，带着不明意味的眼神落到姜郁身上，"小郁今天的胃口不错。"
　　姜郁看着碗里本就只盛了一半的饭，她平日吃饭的速度绝对比这快，但顾及到原主脆弱的肠胃，都拿出了细嚼慢咽的风度，这也算胃口好吗？
　　"是你吃得太少，小郁这连正常女孩子的饭量都没达到。"宋君贤替她说话。
　　"我在减肥嘛，"邵青用娇嗔的语气说，"最近都有点胖了。"
　　说完还假模假样地捏了下肚子上并不存在的软肉。
　　姜郁喝了口汤，面不改色且违心地说："确实胖了点，不过也正常，年纪大了代谢就会变慢，身体比不得十来岁的年轻人。"
　　邵青的脸色不太好看，被姜郁这句话堵着心口不好发作。
　　一旁的宋君贤若无其事地吃着菜，对餐桌上发生的对话置若罔闻。不知是听不出里面针锋相对的尖刻，还是说真的没察觉到凝滞的气氛。
　　"这家人真奇怪。"姜郁在心里默默吐槽。
　　吃过饭后姜郁上楼回了卧室，本来她上楼时只打算瞎转一圈猜猜自己的卧室在哪个房间，结果只见走廊尽头的那扇房门上挂了个木制的的牌子，上面写着"邵青与狗勿入"。
　　不用猜了，这就是原主的房间。
　　姜郁摘下牌子推门进去，房间布置成蓝白为主的清爽色调。姜郁在书桌前坐下，掏出手机来尝试破解密码。
　　密码是四位数，她先输了个最简单的1234，屏幕上显示密码错误。再输了个4321，依旧密码错误。
　　"2357，原主的生日是什么时候？"姜郁问。
　　【11月22日】
　　姜郁立马动手输入1122，然而还是显示错误。
　　"不是原主的生日吗？"姜郁挠了挠头，有点苦恼，但随即想起原主暗恋的东野声，又问："东野声的生日是什么时候？"
　　【3月28日】
　　输入0328。
　　显示解锁成功。
　　"真是个痴情的小姑娘。"姜郁叹着气摇头，可惜性取向不对。
　　解锁手机后，姜郁做的第一件事是翻手机里的相册。
　　手机里百分之十的照片是美食，百分之二十的照片是自拍，剩下的全是东野声的照片。
　　角度多样，近的远的，光明正大拍的，偷摸拍的。
　　粗略翻下来可能有几百张。
　　姜郁没什么耐心地直接将相册拉到最底端，发现原主还专门建了个相册，相册名叫"honey"。
　　在相册上点了下，弹出需要输入密码的页面，同样是四位数。
　　这一次输入0328就不对了。
　　也是，手机解锁密码应该不会和相册密码重合。
　　将1122和1234都一一试过后，成功地失去了输入密码的权限。
　　解不开密码，姜郁也不气馁。这种设置了密码的相册虽不能看到里面的内容，但能看到第一张照片。看起来没什么特别，是东野声在阳光下的后脑勺。
　　图册里大概率还是东野声，说不定是东野声的精修照。
　　"2357，2357，呼叫2357。"明明只用在脑海里默念便能完成的对话，姜郁趁着卧室只有她一个人便小声说了出来。
　　温润的声音及时响起：【玩家小姐晚上好，请问有什么事。】
　　姜郁左手支着下巴，右手翻看书桌上的课本，"任务还不发布吗？我等得好无聊。"
　　【任务需要玩家小姐自行触发。】
　　"所以任务还没有发布的原因，是我的行为还没有触发到那个点？"
　　【是这样没错。】
　　闻言，姜郁望向窗外。
　　冬天天色暗得快，现在才下午六点，灰色苍穹之下的景物已经听话地将色调降了八度。
　　"要到外面去尝试着触发任务点吗？可是这个时候跑出去也不太安全。"更别提这副身体极差的条件，说不定还会感冒，得不偿失。
　　2357安慰她：【玩家小姐如果觉得无聊可以复习课本上的知识，再过一个月，你们的学校就要举行期末考试了。】
　　姜郁正翻着书页的手顿住："……我还要参加期末考试？"
　　【当然。你的身份是就读于西城外国语中学的高二学生，肯定要参加考试。】
　　"！！怎么不早点说！"姜郁连忙从笔筒里选了支黑色水笔，把手里的英语课本翻到最后的单词表处，正准备开始背单词时又不放心地问："2357，这本书在考试范围没有？"
　　【在。】
　　这之后2357又贴心地给她圈定本次期末考试范围涉及的课本，姜郁看着手边这厚厚的一摞课本和配套资料。
　　凄凄惨惨戚戚。
　　但发了会儿呆，又忍不住微笑起来。
　　这前后的表情切换太快，连2357都摸不着头脑：【玩家小姐？】
　　"如果我认真读书，好好学习，在这个游戏里我可以上大学吗？"姜郁握笔的手微微发抖。
　　2657疑惑的声音变温柔，给予她肯定的回复：【当然。】
　　姜郁沉默着，半晌才慢慢地说："那太好了。"
　　从干净的书页和随处可见的漫画涂鸦可窥得原主对待学习并不认真。
　　工作这么些年，接触英语的频率太低，还好姜郁基础不错，对于这些单词还能回忆上个七七八八。
　　之后再补一下语法方面的知识点，加上多背几组短语，及格应该没问题。
　　书桌上摆放的闹钟走了一个小时，姜郁合上书准备找张试卷来摸个底，脑海里突然响起2357的提示音。
　　【书中自有颜如玉，书中自有黄金屋。玩家已心无旁骛地学习了一个小时的英语，奖励2点积分值和5块资金。】
　　【资金池：5元】
　　【积分值：3点】
　　【积分值过低，暂无开通线上商城的权限，望玩家再接再厉。】
　　"竟然还奖励了五块钱！"姜郁惊喜道，"我记得之前的lovelove系统AI说过，这个钱是可以在现实生活里流通的吧？"
　　【是的，玩家小姐。等你通关成功后得到的一百亿奖励资金也会存进这个资金池中。】
　　一百亿奖金总觉得听起来好遥远。
　　姜郁写完英语试卷对过答案后，又把数学书从一沓厚厚的课本里抽出来。翻书的时候在书页里找到一张打着鲜红"35"的月考试卷，她稍微放下心。
　　看来不用担心考砸了会让原主脸上无光这种情况，她努把力应该能考到50分。
　　2357适时提醒她学习时间过长要注意休息，于是姜郁从座位上站起来活动了一下身体，顺便出去上个厕所。
　　卧室门一开，她的房间正对着长长的走廊。姜郁在贫苦的农村家庭长大，村里的人对于风水很讲究，她自然也受到了这些观念的影响。
　　据说走廊尽头的房间容易招来阴灵，很晦气，不建议人居住。
　　有了这样的心理加成，长而空荡的走廊莫名给人一种阴森的感觉。
　　姜郁："2357，游戏里会出现鬼神之类的精神体吗？"
　　【没有。游戏设计秉承着"科学"的理念，不会出现玩家小姐提到的精神体。】
　　"那我就放心了。"姜郁大喇喇地往外走。
　　2357一个大喘气：【不过。】
　　姜郁顿住："不过什么？"
　　【冒险模式的bug很多，如果玩家小姐遇到科学难以解释的情况也不必惊慌，看做是错误代码在运行就好。】
　　姜郁还没把这句话消化完全，伴随着脚步声，一个瘦高的身影正慢慢向这边靠近。
　　来的人是上完拳击课的池嘉，不是错乱的代码。
　　他大概是刚洗过澡，黑如鸦羽的头发还半湿，上身只穿着一件燕麦色的背心。
　　刚见面时，姜郁还以为他是很瘦弱的男生，说难听一点就是白斩鸡。没想到露出的胳膊上竟有线条流畅的肌肉，肩膀比想象中宽，头身比很优越，看起来上拳击课的时间不是单纯的一两天。
　　池嘉一眼就看到站在走廊中间的姜郁，他没什么表情地拧开离楼梯最近，离走廊尽头最远的那扇房门。
　　进去，关门。
　　两人的关系一如既往的僵硬和疏远，如同两间卧室相隔的距离。
4. 喵喵拳套 死亡的女生
　　经过昨天一晚的发奋学习后，姜郁发现了系统奖励机制的规律。虽然在积分值上扣扣索索，但资金上还是很大方的。
　　截止到今早，她的资金池里已经有20块的资金，当然，积分值还是不动如山的3。
　　昨晚睡得晚，今早九点后才醒。等她打着呵欠下楼找早餐吃时，又正巧碰见了池嘉。
　　他带着一身的寒气和雪意，在玄关处换家居鞋。
　　身上的运动装备明显是刚晨跑回来，外面的温度明明很低，他的脸颊却热得发红的，额头上也有汗珠，连眼皮上那颗痣的颜色也似乎比往常深。
　　姜郁没忍住问："家里不是有跑步机吗？"
　　池嘉没理她，换好鞋径直擦身而过。
　　好家伙，直接把她当透明人对待了。
　　姜郁抓了两下头发，无奈地去厨房觅食。眼看池嘉又是上拳击课，又是晨跑，不知道的还以为他要以体育特长生的身份考大学。
　　姜郁起得晚，没赶上按时的早餐，正愁着是给自己煮碗面条还是随便吃点饼乾应付时，又想起了资金池里的20元"巨款"。
　　好，就用这20块到外面去吃个早饭，顺便验证一把这钱到底是不是真的能在现实生活里使用。
　　姜郁回到自己的房间换衣服。脱掉睡衣后，透过镜子能看见肌肤下方根根分明的肋骨，大腿细得只有猛男的胳膊粗。
　　完全一副营养不良的样子。
　　姜郁虽出生于贫苦家庭，但妈妈鲜少让她饿肚子，就算是她也从来没有瘦成这副模样。
　　原主到底遇到了什么事才会如此疯狂地减肥瘦身？
　　会和邵青有关吗？
　　姜郁回想起昨天吃饭时她那番并不高明的茶言茶语，不对不对，原主再怎么说也是高中生了，不至于因为几句话就糟蹋自己的健康。
　　那对邵青那股浓重的恨意又是从哪儿来的？
　　猜不透。
　　姜郁穿好棉服，一瞬间有些担忧，原主身上的秘密也太多了点。
　　让人怀疑她是否真的是《共犯》里那个出场次数不多，死亡的唯一作用还是给攻受搭桥的工具人。
　　在2357的领路下，姜郁成功在距离小区不远的地方找到一家早餐店，她要了根油条还有一碗豆浆后便在店里找了个位置坐下。
　　"妹儿，油条要给你切碎不？"穿着白色围兜的女人把炸得金黄的油条捞出来放在边上沥油。
　　"要的，谢谢姨。"姜郁喜欢先单吃一会儿脆生生油滋滋的油条，等吃腻了再把油条泡到豆浆里。
　　这时油条被泡软，吸饱了豆浆，吃起来又是另一种味道。
　　"2357，我要怎么用那20块支付早餐啊？"快要吃完时，姜郁在脑海里问。
　　【稍等，系统正在生成付款单。】
　　数秒后。
　　【一碗豆浆：3元，一根油条：2元。共计：5元。】
　　【玩家小姐确认支付吗？】
　　【是or否】
　　"是。"
　　脑海里响起哗嚓的声音，像是金币在快乐地碰撞。
　　【支付成功。】
　　【资金池还剩余额：15元。】
　　之前已经有了心里建设，但确切看到付款过程还是让人觉得神奇，而且有种难以形容的满足感。
　　她可是用了昨晚学习挣来的钱给自己买的早餐。
　　好好一个冒险模式的游戏被她玩得跟经营模式没什么两样。
　　吃过早餐后她决定顺道去理发店把酒红色的头发染成黑色，这种成熟的颜色并不适合还在读高二的学生。
　　还有指甲。
　　姜郁展开手，看了眼指甲盖上斑驳的红色，得找一家美甲店把上面的指甲油去掉。
　　要享受这些服务当然仅凭资金池里的15块是不够的，还得使用原主微信里的资金。
　　姜郁之前查过，微信钱包里还有一万多块钱，翻过聊天记录后才知道那是宋君贤给她发的这个月的零花钱。
　　姜郁感叹：有钱人。
　　支付密码也偷摸试过了，就是0328，东野声的生日。
　　理发店的小哥告诉姜郁，她的头发烫染过很多次，受损严重，发尾干枯分叉得厉害，推荐她修剪掉部分再染回黑色，顺便做个柔顺护理。
　　这倒不是信口胡说。姜郁在原主的相册里发现的那些自拍，头发都是五颜六色的，这张蓝绿色，那张粉红色，还有奶奶灰。简直是在教导主任的神经上大肆跳舞。
　　反正现在也不缺钱，姜郁很听理发师的话，让她干嘛就干嘛。
　　头发染回黑色后姜郁本来就稚气的脸更显年纪小，长相是学校老师最喜欢的乖学生。
　　姜郁付了钱，裹上围巾，去往下一个目的地。
　　做指甲的店是她在测评软件里搜到的，见好评很多而且价格不贵，便不嫌麻烦地在还不熟悉的城市里穿梭。最后在条相对偏僻的巷子里找到目的地，旁边还是一家生意不错的网吧。
　　店里一直播</t>
  </si>
  <si>
    <t>2022-02-16 17:29:59</t>
  </si>
  <si>
    <t>校园女配小甜文活命要紧 《穿成纯爱漫画的女炮灰》 主角🔻姜郁</t>
  </si>
  <si>
    <t>20220216A02EBXY</t>
  </si>
  <si>
    <t xml:space="preserve">
1、关于择校和定专业。
（1）选择该院校该专业考研的原因及考虑到的因素。
想必大家也听说过，有的时候选择会大于你的努力。所以，在考研这条路上，选择对学校是非常的重要的。那么我们应该如何选择适合自己的学校呢？首先，我们要了解一下考研难度的地区分布，就是我们平时所说的考研旱区水区，了解后我们根据自己的实际情况确定自己想去哪个省份或者哪个城市。其次，我们在确定地区后选择自己想考的院校，我国一共39所985,112所211，结合自己的实际情况进行选择。
选择专业的时候，一是结合自己的本专业，如果自己的本专业发展前途还可以，建议不要轻易跨专业，毕竟要学习从没学过的知识；二是了解现在的考研热门专业，比如计算机、金融等，尽量不要扎堆；三是要看你心仪的院校专业课的难度，就拿计算机专业举个例子，很多院校专业课考408，即四本书，复习起来难度非常大，所以建议不要轻易选择这类的院校，当然自己有能力的也可以；四是确定自己是想考专硕还是学硕，去心仪学校的官网找一下招生目录，看一下招生人数以及在此前的前三年录取的分数，招收的人数不宜过少。
我是一志愿陕西师范大学计算机应用技术上岸，刚开始在陕西师范大学和河北工业大学之间犹豫，但是相对来再说觉得西安发展不错，且专业课只有数据结构和一小部分的C语言，最后就选择了师大。
（2）院校该专业考研报录情况介绍、考研难度分析。
2020年陕西师范大学的学硕分为计算机系统结构、计算机应用技术、计算机软件与理论、软件工程、现代教育技术、量子信息，专硕有电子信息。从2021年开始学硕变成了计算机科学与技术、软件工程、现代教育技术、量子信息，专硕电子信息。所以我们参照2021年的报考录取情况较好。
陕西师范大学计算机专业2021年学硕招收计算机科学与技术27人，量子信息学2人,软件工程4人，现代教育技术 5人。专硕招收电子信息35人。2021年的录取情况：计算机科学与技术最低线285分，现代教育技术最低线349分，量子信息学只录取一人352分，软件工程招收9人，最低302分，电子信息最低线343分（其中民骨干、退役大学生士兵最低252分），共录取55人。
2022年学硕招收计算机科学与技术28人，软件工程5人，现代教育技术 5人，量子信息学2人。专硕招收电子信息35人。
师大这两年报考的人数也比较多，因为专业课比较简单的缘故，很多人报考。报录比大概在1:8，导师以及报考方向没有影响，在确认自己录取后可联系心仪的导师，到时候是跟导师做的项目一个方向。
2、初试经验。
（1）考研英语、考研政治、考研专业课复习方法及经验
①考研英语
英语是从刚开始就要复习的一科，大三下半年要复习的比较多，所以需要在刚开始就把英语的时间留出来。学习英语的方法相对来说比较简单，总体上来说就是多背多做题。一是背诵方面，每天早上背书的时间留出一部分，比如每天坚持二十到三十个单词，一天或两天背下来一篇真题作文。二是刷题，一定要确保每年的真题都刷一遍，要注意英语真题从刚开始复习考研就可以做了。作文方面，作文不仅要背，还要写，不能有错误。我是用的《高分写作考前预测20篇》王江涛/浙江教育出版社/2021版的作文，最初只是背范文，接着慢慢的可以仿写，到最后自己就可以写出来了。我建议在考试前，自己写一个万能的模板，这样就避免了跟别人的作文相似，可以找以前的英语老师帮自己检查一下是否有错误。
②考研政治
考研政治前期可以不怎么看，知识点的那本书随便翻翻即可。推荐徐涛的视频，很多重要的概念讲的很清楚。中期可以用《1000题》肖秀荣/国家开放大学出版社/2021版和《讲真题》肖秀荣/国家开放大学出版社/2021版，最好做上两遍。后期在肖四肖八出来之前，多买几套题刷选择题，尽量在时间充足的情况下把能买到的题都买了，只刷选择题就可以了。肖八的选择题一定要认真刷，第一遍可以在本子上写答案，对答案，对完答案之后每天早上读一下答案解析。大题建议看完题目直接读一下答案。肖四出来的时候抓紧时间买，选择题大题都是非常的重要，大题建议直接撕下来对照题目背诵，一定要达到非常熟练的地步，即使考的题目到时候不一样，但是所有的知识点基本肖四都囊括了。除此之外，徐涛有一本必背的，如有时间可以买来背一下，没时间就抓好肖四肖八。
③考研数学
数学是相对来说比较难学习的一科，也是考试难度比较大的一科。基础阶段汤老师讲的很清楚。刚开始的时候，高数结合课本和《接力题典1800（数学一）》汤家凤/中国原子能出版社/2021版基础题部分、《高等数学辅导讲义》汤家凤/中国原子能出版社/2021版等资料慢慢打基础；线代可以跟着李永乐，也是很经典的；概率论可以自己选择一位。中期看二轮，并做提高篇的题目。等到中后期的时候就可以开始做数学真题了，像《历年真题全解析（数学一）》汤家凤/中国原子能出版社/2021版，数学真题除了买汤家凤试卷版的还可以买一本《考研数学复习全书》李永乐/西安交通大学出版社/2021版的，里面答案解析特别的清楚，真题建议自己掐个时间，然后在规定时间内做完后对答案，特别注意的是对完答案后检验一下自己是不是真的会做了。建议整理一个类似思维导图的笔记，每一模块包括哪些大的知识点，并把知识点的数学公式罗列出来。做题不在多，要做过后能够掌握每种题型的解题过程、思路。还有就是数学的公式，也要留出适当的时间来背诵记忆。
④专业课
专业课的复习要趁早，一般是在暑假期间确定好院校后买专业课资料或者是直接报个新祥旭一对一辅导班，直系学姐学长全程辅导，也会提供资料。有能力的人可以去考虑专业课考408的院校，但是408的确实是非常有难度的，一般建议考一或两门的专业课。专业课若只考一门，那么竞争力也是很大的，所以复习的时候一定注意每一个细节的地方，过了暑期后，专业课的复习时间一定要安排好，这是一门特别能拉开差距的学科，一定要非常重视。专业课师大的计算机都是考856数据结构与程序设计。刚开始的时候，建议直接边看专业课课本《数据结构（C语言版）》严蔚敏/清华大学出版社/2021版知识点边做《数据结构考研复习指导》王道/中国工信出版集团/2021版的书上的题目。后期可以再买一本《数据结构高分笔记》率辉/机械工业出版社/2021版的数据结构，再把这本书上的题目刷一遍就差不多了，买到真题之后一定要多刷几遍，陕西师范大学专业课出的题型比较的固定，比如线性表、哈希表、树的知识点，程序设计包括几道填空题和算法设计的大题，一般都不会太难。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（2）在复习中遇到的一些困难，如何解决的？
第一，很多人在考研的过程中就坚持不了放弃了。考研不只是一个复习的过程，也是一个人独自承受孤独的过程。确定考研后，一定不要轻言放弃，一如既往的坚持下去。可能会有人在复习过程中，心态就会崩溃，我想说的是，如果自己某一刻暂时坚持不下去了，可以约一两个朋友去操场上散散步，吃一段大餐，让自己的情绪得到适当的宣泄。一旦选择了考研这条路，希望你能坚持下去。坚持到考完最后一门，最终的结果没有出来之前，鹿死谁手都未可知。
第二，很多人每天的学习非常的没有计划，拿到手里什么就学什么，时间安排不合理。我认为每一天的复习都应该是有计划的，比如说这一天早上哪个时间段是背英语单词的时间，一天要背多少个单词，几点到几点是学习数学的时间等，这些都是要有计划的，这不仅能够帮助自己合理安排时间，很大程度上也能减少玩手机的时间。
</t>
  </si>
  <si>
    <t>2022-02-16 17:30:11</t>
  </si>
  <si>
    <t>陕西师范大学856计算机考研经验贴</t>
  </si>
  <si>
    <t>zkgg</t>
  </si>
  <si>
    <t>20220216A05WLRA</t>
  </si>
  <si>
    <t xml:space="preserve">
关于开展濮阳市教育科学规划课题2022年度立项申报工作的通知
各县区教育局、局属各事业单位、市直各学校：
现将濮阳市教育科学规划课题2022年度课题申报工作有关事宜通知如下：
一、总体要求
（一）申报教育科学规划课题的总体指导思想是落实国家、省市教育大会精神，以加快我市教育现代化、建设教育强市、办好人民满意的教育为主攻方向，聚焦全面深化教育改革、持续提高教育质量面临的实际问题，努力体现鲜明的时期特征、问题导向和创新意识，着力推出高水平、有特色的教育科研成果。
（二）教育科学规划课题研究要体现现实性、针对性和较强的区域特点，密切跟踪国内学科建设的前沿和动态，力求具有原创性、开拓性和较高的学术思想价值。
（三）教育科学规划课题具体题目原则上从《濮阳市2022年教育科学规划课题指南》（见附件1）中选择，但也可参照国家近期出台的教育方面的政策，结合实际情况，选择最前沿、最关键、具有创新性、突破性，能够引导教育改革，牵动教育持续发展的重要内容进行实验研究，课题名称由申请人自拟，自拟课题名称的表述应科学、严谨、规范、简明，一般不加副标题。
（四）逐级申报评审，各县（区）按照分配的名额推荐市教科规划办，市教科规划办组织专家评审确定立项课题，拟推荐河南省规划课题申报，2022年度河南省规划课题从2022市规划优秀立项课题中择优推荐。
二、申报条件
（一）课题申报单位须符合以下条件：支持课题组开展研究并承诺信誉保证；能够提供开展课题研究的必要条件。
（二）课题申请人须符合以下条件：具有独立开展研究和组织开展研究的能力，能够承担实质性研究工作；具有副高级（含）以上专业技术职称或硕士学位或副县级以上（含）行政职务。不具备应有专业技术职称、学位或职务的，须有两名副高级职称同领域专家的书面推荐；课题主持人同年度只能申报一项市级教育科学规划课题；已主持承担全国、省级教科规划课题、省教科规划课题未结项者，不能申报。
三、信用管理
（一）本年度立项课题需在1-2年内完成。研究期限自课题批准立项之日算起，延期结项或课题组人员调整需报市教育科学研究室批准。
（二）课题承担单位要履行承诺，保证科研信誉。获准立项的课题主持人在课题研究期间要遵守相关规定，履行约定义务，按期完成研究任务。
（三）课题研究的最终成果实行课题结项鉴定制度，鉴定结果予以公布。
（四）课题研究、结项鉴定有不良信誉者，课题主持人3年内不得申报本级及以上教育科学规划课题。
四、材料要求
（一）课题申报实行总量控制、动态管理（根据申报单位教师数量、上年度实际申报课题数及课题结项情况等），各单位申报课题数量分配（见附件2）。
（二）《濮阳市教育科学规划课题申请评审书》（见附件3）纸质文本2份，《课题设计论证》活页1份， 分别单独装订。
（三）《濮阳市教育科学2022年度规划课题申报汇总表》（见附件4）纸质文本1份，由报送单位认真核实汇总填报（即使申报1个课题也要填报）。
五、材料报送
（一）各申请单位负责申报课题的审核、汇总及报送，市教科所不受理个人申报。
（二）报送单位将附件3、附件4纸质材料汇总报送至指定联系人。
（三）报送电子稿件须在稿件"主题"栏中注明"规划课题+单位+份数"。电子稿单位文件夹名为 "单位名称"，或微信或U盘与申报材料一并上报。
（四）材料受理时间：3月23至25日，逾期不予受理。
中小学（幼儿园）规划课题申报联系人：宋晓慧。
联系电话：0393---4731702
地址：濮阳市五一路224号中心515房间。
濮阳市2022年教育科学规划课题指南
本指南仅列出可供参考的若干主要选题范围，旨在为全市各级各类学校及个人进行教育科学规划课题研究选题时提供参考。具体课题名称和研究内容由研究者确定。申报者可根据自身的研究基础、兴趣和特长，分解、细化，自主设计具体课题。
一、重点课题选题参考（10项）
1.新高考(新课程、新课标、新教材)背景下育人关键环节改革研究
2.双减背景下家校共育策略研究
3.互联网+教育新生态下区域教育资源均衡配置机制研究
4.义务教育优质均衡发展的行动研究
5.新时代学校思想政治教育创新的实践研究
6.立德树人校本实践研究
7.新时代课程育人机制与策略研究
8.五育融合教育实践研究
9.中小学线上教育教学资源建设与应用研究
10.教育教学评价与招生考试制度改革研究
二、一般课题选题参考（120项）
（一）立德树人类（20项）
1.中小学思政课程实践研究
2.学校德育的整体建构研究
3.道德与法治课堂教学活动策略
4.学生心理健康教育策略的有效性研究
5.班主任工作与学校德育工作创新研究
6.团队工作与学校德育研究
7.学校德育环境的优化研究
8.学校德育方式方法创新研究
9.德育的针对性与实效性研究
10.中小学课程思政实践研究
11.网络环境中的学校德育研究
12.德育课程(资源)的开发与整合研究
13.学校、家庭、社区、政府德育一体化研究
14.德育在各学科教学中的有效渗透研究
15.不同年级(学段)德育的衔接研究
16.新常态师德建设与教师精神培育的理论与实践研究
17.美育促进学生创新思维与心理健康发展实践研究
18.小学道德与法制课程设计和实施研究
19.中小学班会课创新研究
20.中小学体育课有效教学研究
（二）教育管理类（20项）
1.普通高中学校特色化办学研究
2.普通高中学科基地建设的理论与实践研究.
3.高中走班制教学有效路径研究
4.学校优质发展实验研究
5.校本课程体系构建的理论与实践研究
6.基础教育课程改革研究
7.新教育书香校园建设研究
8.减轻学生过重课业负担研究
9.新时代"五育并举"实践路径和评价体系研究
10.学校文化创新与学校可持续发展研究
11.优质均衡教育在各级各类教育中的实施研究
12.校本研训工作的常态化与创新性研究
13.学校教学质量的监控与管理研究
14.学校体育、艺术、卫生教育研究
15.优秀班集体建设研究
16.校园疾病预防控制体系构建与应用研究("疫后综合征"应对研究)
17.中小学生欺凌防控研究
18.中小学教育惩戒规则实施研究
19.师生关系的构建与发展趋势研究
20.优秀中华文化(龙乡文化、民俗文化)与学校文化深度融合研究
（三）教育教学类（30项）
1.双减背景下素养作业的实践研究
2.核心素养指导下的学科教学研究
3.学校课程特色与教学文化建设研究
4.学校课程与教学资源开发研究
5.学科个性化教学风格与教学特色研究
6.教学主张的优化与提炼研究
7.高中研究性课程的实施研究
8.课堂教学的公平性研究
9.课堂教学中的合理赏识与激励研究
10.作业批改的针对性与实效性研究
11.学校集体备课的效率与效益研究
12.接受学习与探究性学习的科学分配研究
13.课堂教学中教与学的关系研究
14.高中研究性课程的实施研究
15.综合实践课程的开发研究
16.课堂教学评价研究
17."深度学习"教学改进与学科教研方式转变研究
18.学生学习情感与学习态度研究
19.中小学学科作业创新设计与管理研究
20.普通高中学业水平考试(或者中考)创新命题研究
21.提高学生作业的质量与效益研究
22.教学中的审美艺术研究
23.学生课外阅读研究
24.学科活动的组织与优化研究
25.学生学习潜能的激发与学习品质的培养研究
26.学习困难生的转化研究
27.师生减负长效机制研究
28.名师网络教研联盟建设研究
29.高效课堂和有效教学模式研究
30.思想政治课建设研究
（四）教师发展类（10项）
1.教师职业道德现状及其培养研究
2.名校长、名教师工程实施战略的研究
3.名师梯队培养的实践研究
4.教师专业发展内生动力研究
5."名师、名校长领航"路径与策略研究
6.教师发展共同体研究
7.教师发展性评价研究
8.教师教育创新研究
9.卓越教师培养机制研究
10.名教师成长个案研究
（五）学前教育、特殊教育类（20项）
1.幼儿课程游戏化项目建设研究
2.学前教育课程开发与实践研究
3.幼儿园健康、语言、科学、艺术等领域的研究
4.幼儿发展评价研究
5.特色幼儿园创建研究
6.课程游戏化园本实践研究
7.幼儿园文化建设研究
8.班本课程建设研究
9.园本课程促进教师专业发展的实践研究
10.幼儿园功能室建设研究
11.幼儿园班级各区域建设研究
12.幼儿园协作办学(集团)机制研究
13.幼儿学习故事的研究
14.特殊教育特色化办学研究
15.融合教育的理论与实践研究
16.特殊教育学校师资队伍建设研究
17.特殊儿童健康心理及良好社会行为的培养研究
18.特殊儿童的教育教学方法研究
19.特殊学生教育问题研究（如孤独症学生康复教育研究）
20.残疾儿童"送教上门"探索研究
（六）教育信息化类（10项）
1.智慧校园系统理论与实践研究
2.人工智能人才培养体系研究
3."互联网+"课堂教学方式行动研究
4.数字化资源建设与学科教学研究
5.数字实验室建设与管理研究
6.大数据背景下的教学评价体系的建设与研究
7.移动学习终端构建虚拟课堂的实践研究
8.线上线下混合式教学研究
9.信息技术背景下构建新生态课堂的实践研究
10.在线教育的效果评价与未来趋势研究
（七）乡村教育类、民办教育类（10）
1.城乡统筹背景下农村教育发展研究
2.完善农村义务教育管理体制改革研究
3.农村教师发展状况和保障机制研究
4.农村初中生辍学问题研究
5.流动人口子女义务教育问题研究
6.民办教育结构优化研究
7.非营利性民办学校监管制度研究
8.民办教育优质特色发展与品牌建设研究
9.民办教育发展的问题及对策研究
10.民办教育促进教育公平的理论与实践研究
</t>
  </si>
  <si>
    <t>2022-02-16 17:38:29</t>
  </si>
  <si>
    <t>河南省濮阳市2022年教育科学规划课题申报通知</t>
  </si>
  <si>
    <t>20220216A02PXHR</t>
  </si>
  <si>
    <t xml:space="preserve">
春风浩荡仙海花香鸟语，同德同心富乐虎跃龙腾。2月15日，正值2022年元宵佳节，富乐精英团队齐聚仙海风水宝地，绵阳富乐教育集团2022年春季干部培训大会在此隆重召开。大会就2022年春季学期教育教学工作的新目标、新方向、新规划作重要战略部署。富乐教育集团53名干部参加会议，绵阳富乐中学团委副书记张世蓉主持会议。
富乐教育集团领航人、总校长廖聪寿在培训会上进行了题为《踔厉奋发以坚毅前行 笃行不怠赴伟大征程》的专题讲座。
廖聪寿从两大方面进行了强调。一方面要紧盯方向，守正创新，绘就富乐教育发展"同心圆"。他表示，富乐教育管理者要学会适应时代，但要注意适应并不是消极的妥协。2022年，大富乐人要在五育并举上再下深功夫。
他提出了富乐教育2022年春季学期的目标导向：一是牢记"质量为王"之道。牢记2022中考目标，以目标为导向，稳稳拿下2022年中考的大胜利。二是恪守"人力第一"之功。内举良将，外遴贤才，强化师德建设，培养"六能型"教师。三是遵循"双减发力"之策。在"双减"上持续发力，规范"六项管理"，重点从"作业管理"上生成"富乐标准"。四是发挥"深度融合"之力。通过联合招生等探索新政下的招生新模式，不断开拓深度合作的多元空间。五是用好"媒体宣传"之势。用好公众媒体和自媒体打造宣传矩阵，同时形成宣传系列，提升美誉度。六是坚定 "安全防疫"之道。安全是红线，防疫是政治要求。
另一方面，要运筹帷幄，精心设计，唱响富乐教育发展"主旋律"。他提出富乐干部要做到"四能四绝对"——站起来能讲，坐下来能写，静下来能思，走出去能干；政治上绝对忠诚，工作上绝对实干，业绩上绝对突出，生活上绝对正派。不断提升自己的认知能力和格局，扬长避短，以身作则，率先垂范，向"领袖级"靠齐，成为拥有大爱智慧、奉献、远见、极度自律的人。
同时，他提出要培养"五大富乐素养"：一是学习和目标执行力。坚持"两实":作风要务实、干事要落实。二是修德和自我领导力。德才兼备，以德为先，忠诚大富乐教育事业，增强"四个意识"。三是专业与研究穿透力。让专业的人干专业的事，做正确的事，比正确做事更重要。四是系统与资源整合力。任何问题都不是只有一种解决方法，另辟蹊径，危机就是机遇。五是自信与超越发展力。要具备"富乐大视野"。
廖聪寿深入浅出的专题培训，提出了许多新知识、新理念、新思维，让该校全体干部受益匪浅，也为大家指出了新的教育方向，增加了前行的信心与力量。
随后，富乐国际学校高中部筹建负责人胥艳对高中部顶层设计进行了介绍。她从自信心建立开启主题，高中部的创建是时代的必然趋势，高中部作为市场需求的产物，大家要有自信办好高中，才能传达给其他人信心。高中部以培育时代新人，培养社会人才为目标，强强联手，名校引领，名师带头，名企支持，优课特讲，精品小班，提高质量，勇争一流。
富乐国际学校高中部副校长本国良作国际学校高中部课程设置、教师培训等介绍。五高办学定位和内涵式发展，树立必胜气概，深入实践，大胆开拓，创造美好未来。
富乐国际学校高中部副校长陈从黎进行2022年高中部招生宣讲会，他指出高中部秉持富德行，乐才学，育精英的办学之道，定能走向美好的明天。
同心同德开创新局面，群策群力续写新辉煌。冬奥的火炬正熊熊燃烧，富乐的智慧之光正璀璨闪耀，相信此次培训会定能为大富乐的快速发展铺平道路，凝聚奋斗力量，再谱辉煌篇章！（王俊通讯员杨福康何春燕杨清明胡睿郑玉洁）
</t>
  </si>
  <si>
    <t>2022-02-16 17:38:57</t>
  </si>
  <si>
    <t>踔厉奋发谱新篇!绵阳富乐教育集团举行2022年春季学期干部培训会</t>
  </si>
  <si>
    <t>川教新干线</t>
  </si>
  <si>
    <t>20220216A02VSQM</t>
  </si>
  <si>
    <t xml:space="preserve">
如今，Java已成为IT行业内应用较为广泛的全景编程语言。目前，Java语言主要应用在Web开发、Android开发和大数据开发领域等诸多领域。
因此，作为一种重要的编程语言，现在学习Java的人不在少数，但在Java学习过程中，大家都应该注意些什么呢？接下来就让我们一起走进Java，看看Java学习过程中必须避开的致命雷区吧。
一、研究太多，实践太少
在编程方面，缺乏实践绝对是非常致命的。因此，很多人在第一天学习Java时，就要练习编程。
其实，学习Java就像是学习跳舞， 如果大家每天仅在网络上看视频，不去自己实践是永远无法学会。只有将编程作为自己的一种日常习惯，才能让自己的编程生活充满乐趣。
二、盲目学习，缺乏目标
现在很多人在学习时，都不知道自己为什么学习，学习Java到底有什么用。相比这些人，还有一部分人，他们就是因为乐趣，单纯喜欢学习。
后者追求的是学习乐趣，结果对他们来说并不重要。但是如果是前者，大家可能就是在浪费时间了。Java语言作为当下应用较为广泛的一种编程语言，一直都有其存在的特定意义。
不管是出于兴趣，还是说为了高薪就业，这都是大家学习Java的一个目的。有出发点，才能有好的结果。
如果真的想做一名程序员，大家就一定要考虑好自己最初学习Java的原因，这样才能为之努力，从而获得成功。
三、杂而不精，求多不求精
虽然现在很多人都建议大家多掌握一些技术，但这并不代表就让大家盲目学习，囫囵吞枣，不求甚解。
如果你真的想要靠Java语言吃饭，那么首先要做的就是弄懂弄会，不能三天打鱼，两天晒网。学习Java的过程中，一定要精益求精，不能觉得自己学有所成，就马上停止学习。
在Java的学习过程中，大家最需要有的一种态度，就是学无止境。只有不断地研究，不断地学习，才能让自己登上一个高度。
四、闭门造车，埋头苦学
现在网上有着不少的在线课程，这些都是大家学习Java的资源和工具。看着这些课程，很多人都觉得自己可以通过网课学习Java。
但在我看来，这种思维并不正确。纵观IT行业的程序员，依靠自身学习Java的人的确不在少数，但是更多的人选择还是正规学校，或是Java培训机构。
学习Java是一个漫长而复杂的过程。自己学习Java容易导致学习者缺乏长期学习的热情，在出现问题的时候也容易陷入误区。可以找一些小伙伴一起学习进步。
Java基础是初学者的起点，是帮助你从小白入门到精通必学基础课程！
B站最新录制Java300集&gt;&gt;&gt; 适合准备入行开发的零基础员学习Java，基于最新JDK13、IDEA平台讲解的，视频中穿插多个实战项目。每一个知识点都讲解的通俗易懂，由浅入深。不仅适用于零基础的初学者，有经验的程序员也可做巩固学习。
配套学习：2022年Java300集最新录制课程上线了&gt;&gt;&gt;
</t>
  </si>
  <si>
    <t>2022-02-16 17:41:01</t>
  </si>
  <si>
    <t>Java学习注意事项</t>
  </si>
  <si>
    <t>编程领域</t>
  </si>
  <si>
    <t>20220216A02TG8V</t>
  </si>
  <si>
    <t xml:space="preserve">肯特大学补习：计算机科学（网络安全） - 理学士Computer Science (Cyber Security) - BSc 留学生辅导补习及选课指导
我们能辅导海外各大院校的各种热门冷门专业，点击下方链接咨询（备注：知乎享平台专属试听课，及套餐优惠）考而思教育 - 客服咨询肯特大学计算机科学（网络安全） - 理学士Computer Science (Cyber Security) - BSc留学生课程预习及选课指导
在这个学位课程中，您将学习广泛的计算机科学技能基础，并在最后一年专注于网络安全。如果您正在商业或政府组织中寻找信息安全管理或网络安全风险方面的职业，这是一个很好的项目选择。概述
计算机科学是一门令人兴奋且发展迅速的学科，它影响着我们生活的方方面面。对计算的深刻理解使您处于影响未来的有利位置，并开辟了良好的就业前景和高薪职业。您将在最后一年学习计算机科学的基础知识，重点是网络安全。
为什么要在肯特大学攻读计算机科学学位
肯特是网络安全研究的卓越学术中心，拥有世界领先的专家
我们的许多学生在行业中学习了一年；我们敬业的员工将指导您完成整个过程
学术支持可通过基于网络的信息系统、播客和网络论坛获得，我们开展同行指导计划
您可以访问我们的创意创客空间 The Shed，以支持您的工作和个人兴趣
您可以加入对计算感兴趣的学生领导的团体，包括 TinkerSoc，我们的"修补"社会
屡获殊荣的 Java 教学系统 BlueJ 和 Greenfoot 是在 Kent 开发的。
课程结构
持续时间： 3年全日制
下面的课程结构给出了模块的风格，并提供了该计划内容的详细信息。此列表基于当前课程，并且可能会随着新课程的发展和创新而逐年更改。
阶段1
必修模块目前包括
COMP3200 - 面向对象编程简介（15 学分）
COMP3220 - 计算基础 I（15 学分）
COMP3230 - 数据库和网络（15 学分）
COMP3250 - 计算基础 II（15 学分）
COMP3280 - 人机交互（15 学分）
COMP3370 - 计算机和云（15 学分）
COMP3830 - 用算法解决问题（15 学分）
COMP5200 - 进一步的面向对象编程（15 学分）
第二阶段
必修模块目前包括
COMP5180 - 正确性和效率（15 学分）
COMP5280 - 人工智能简介（15 学分）
COMP5320 - 数据库系统（15 学分）
COMP5390 - 网页开发（15 学分）
COMP5450 - 函数式编程（15 学分）
COMP5570 - 计算机系统（15 学分）
COMP5580 - 网络安全简介（15 学分）
COMP5590 - 软件开发（15 学分）
第三阶段
必修模块目前包括
COMP5190 - 计算理论（15 学分）
COMP6330 - 计算机网络与通信（15 学分）
COMP6640 - 安全编程（15 学分）
COMP6650 - 网络安全项目（30 学分）
COMP6660 - 信息安全管理（15 学分）
可选模块可能包括
BUSN6120 - 新企业发展（15学分）
COMP6360 - 认知神经网络（15 学分）
COMP6370 - 自然计算（15 学分）
COMP6440 - 语义网（15 学分）
COMP6460 - 课堂计算（15 学分）
COMP6560 - 商业、经济和金融中的计算智能（15 学分）
COMP6570 - 物联网（15 学分）
COMP6580 - 编程语言实现（15 学分）
COMP6590 - 计算创造力（15 学分）
COMP6610 - 并发理论与实践（15 学分）
COMP6620 - 计算信号分析（15 学分）
COMP8160 - 电子健康（15 学分）
COMP8220 - 量子计算和量子密码学简介（15 学分）
COMP8320 - 数据挖掘和知识发现（15 学分）
DIGM6390 - 视频游戏开发（15 学分）
EENG5610 - 图像分析与应用（15 学分）
EENG6670 - 嵌入式计算机系统（15 学分）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</si>
  <si>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2022-02-16 17:42:15</t>
  </si>
  <si>
    <t>肯特大学补习:计算机科学(网络安全) - 理学士Computer Science (Cyber Security) - BSc 辅导补习及选课指导</t>
  </si>
  <si>
    <t>20220216A02ME5L</t>
  </si>
  <si>
    <t xml:space="preserve">
Java技术随着互联网的发展应用的范围也是越来越广，在很银行、学校、医院、手机、游戏以及电商等一些相关是系统中都有Java技术的存在，做为一个零基础的学员想要高效率的学习Java。可以从学习的方法方式的选择上、学习的时间、动手情况以及交流方面进行相关操作来提升学习效率。
1. 学习方式
对于零基础是学员来说选择一个合适的学习方式是学习Java技术的第一步也是重要的一步，一个好的学习方式可以打打的缩短Java技术学习的时间，实现快速就业。比如：现在比较流行的Java培训，就是一种比自学有更高效率的学可惜方式。
2. 学习计划制定
制定学习计划是实现高效率学习的首要条件，这样我们就可以有计划的进行Java技术的学习，提升学习效率，不管是报名Java培训还是自学都应该如此，虽然，惨Java培训是按照培训机构的安排计划进行学习的，但是对于课下时间给自己进行一个计划安排也是有必要的。
3. 学习时间
学习都是需要时间的，只有充足的时间才能够保障学习效率，比如一天学习的时间要达到多长时间才能够达到一个比较好的效果，或者是可以学习制定的一些内容，达到自己想要的目标。
4. 多进行交流
和同学老师之间的交流也是提高学习效率的重要方法之一，对于学习尤其是在Java培训班的学习，想要学习的比别人更好就要多进行交流区发现自己的不足和别人的长处来进行取长补短，让自己学习进行的更好。
5. 多进行实践
在Java培训课堂上可能进行的实践还是不够达到一定的效果的，所以在课下要多安排时间进行练习，多敲代码，编程课程的学习主要的还是要多进行代码的练习才能够学习的更好，有一个更高的学习效率。
推荐学习课程：
java基础：Java300集课程-Java必备优质教程_手把手图解学习Java，让学习成为一种享受_
java游戏项目：
【java项目】不到一小时用Java做出坦克大战小游戏
【Java项目】不到一小时用Java做出超级玛丽小游戏
【Java项目】不到半小时用Java做出飞机大战小游戏
人工智能：【人工智能】麻省理工YOLO算法视频课程_目标检测从入门到精通
</t>
  </si>
  <si>
    <t>2022-02-16 17:42:32</t>
  </si>
  <si>
    <t>零基础更高效学习Java的方法</t>
  </si>
  <si>
    <t>20220216A02MQ3Z</t>
  </si>
  <si>
    <t xml:space="preserve">
考研经验贴
简介
我是万千考研人中的普通一员，本科学的是英语，经历二战，想写下此文，与你我共勉。
英语
我考的是英语二，虽然我本科是英语专业，但也并不是特别拔尖的那种，所以在考研英语中还是比较踏踏实实学习的。单词就像是英语的地基，我们都知道，要想盖好大楼，地基是一定要打好的，所以单词的重要性也不言而喻，选定一本单词书，坚持不懈的记忆下去。我买的是新东方的乱序版绿皮单词书，它采用的的是词根加联想的方法，适合有一定基础的朋友。其实单词死记的话，它存在在我们脑海中的时间是非常短暂的，但是如果把它与我们记忆中某些深刻的东西联系起来，时间就会相对更加持久。单词的学习是要贯穿我们考研始终的，如果单词书里的单词都记忆好了，可以把阅读中不认识的单词摘抄出来，进行查漏补缺。而阅读考察的重点是长难句，所以长难句出现的地方很有可能就会是出考点的地方，因此我们一定要把握好。我们早期可以倍速听完何凯文的长难句讲解后，每天跟着他的公众号自己进行分析。英语不是一门速成的学科，只要我们付出，它就一定会给你回报，之后我们进行阅读和翻译训练时，就会得心应手许多。英语考研做好真题足够了，不要采用题海战术狂刷模拟题，把握好现有的真题，寻找其中出题的规律。我用的是张剑的黄皮书，可以满足大部分人的需求。一定要弄懂每一个题目，不仅要知道选什么，还要知道其它的选项错在了哪里。作文是可以套模板的，我用的是老蒋英语绿皮书，它是针对英语二出的一本作文书，我们可以在看书的过程中记下那些你认为写的好的句子，再把它们一一进行汇总，最终形成你自己的作文模板，后期疯狂背默就可以啦，还是很简单的。以上英语三大巨头你都攻破了的话，想必对于英语已经有了很大的胜算。至于其他题型，我们都可以通过黄皮书里的真题来进行练习。新题型有点像高考的七选五，做了几套后就能找到感觉，这个分是一定不能丢的。翻译可以后期每天进行一篇练手，对照答案，进行评分，多思考范文中是如何进行翻译的。完型的学习我们不用花太多的时间，其中有个小技巧就是大部分答案都是平均分布的。
政治
政治的学习可以九月份再开始，着重利用好最后几个月，所以确实是一门性价比非常高的学科，可以花最少的时间得到理想的分数，且大家的差距也拉不开。选择题我是用肖秀荣的精讲精练搭配徐涛的强化班视频课作为基础复习，再搭配着肖爷爷的一千题进行巩固。想必大家多多少少还是上过一些政治课的，所以并不会觉得陌生。大家在学习的时候一定要把每一步都走实，不要浮在表面上。文科的学习要善于归纳总结，重复记忆，多记薄弱的地方，并做好计划表，循序渐进的进行着。喜欢编口诀记忆的朋友可以去 b站上看看空卡空卡空空卡。选择题是政治的大头，我们可以多找几位名家的模拟题来进行练习。三刷完一千题后，肖四肖八也差不多出来了，后期就要以大题为主。题少的时候我们一定要好好利用，我们可以把八四套卷中全部相同的题号为一组，统一进行训练。先在肖八中锻炼自己的思维，看是否能答到点上，之后则就是疯狂背诵肖四的内容了。当然到时候会有人整理好肖四的答案笔记，我们直接背诵即可。而且千万不要在意肖八肖四选择题的得分，或者担心大题是否会被反押题。我们要在意的是这些选择题的知识点自己是否已经完全掌握，上了考场，只要我们把卷子都写满，做到笔迹工整有序，分数绝不会低！
专业课一
我的专业课一是333，说实话其实一开始看见专业课有这么多本书，我的内心是崩溃的。再加上跨考生从没有系统的学过这些知识，虽说教育学并不陌生，但是其中的重难点想必不是短时间就可以那么轻松掌握的，所以我觉得报一个靠谱的辅导班是最佳的解决方法。（我选的是司南）专业课是考试中的关键部分，我们要慎重对待，早早开始复习。熟读书本是学习的第一步，书中的目录内容我们可以自己构成框架，并把它牢牢记住，对我们日后答题有很大的帮助。书读百遍，其义自现。起初学得越辛苦，之后的学习才会越来越得心应手。我们不要害怕重复，不要害怕困难，正是因为有困难，才能证明我们正在上坡路段行走。模拟考试也是非常有必要的，平时做题训练手感也一定要限时，因为333的考试题量也并不少，我们要提前掌握好时间的频率。每个题该怎么布局、大概用多久的时间，心里是一定要有底的。一般是名词解释五分钟一个，简答题十二分钟一个，论述题和分析题二十分钟一个。需要注意的是，答题的书写顺序是一、（一）、1、（1）、1、①、第一…其实考研的心情在这趟征途中也起着关键的作用，给大家推荐喜马拉雅上教育学谢康康哇，听听毒鸡汤，每天重新燃起新的斗志。
专业课二
我的专业课二是956，我很喜欢这个专业，这也是我为什么会跨考的原因，当你真心热爱一件事时，一定是甘之如饴的。而且我很幸运的遇见了很好的学姐们，真希望自己也可以像他们一样，这或许也是读研带来的意义吧。要注意国庆前后新出的考纲，有时候有的学校某些专业会出现大幅度变动，（我的专业就不慎中招）不要考试换了书自己都不知道，以不变应万变，这也是考研机构其中的一个好处了。我在专业课上都是报了辅导班的，确实有时能用钱解决的问题都算不上什么大问题。因此我的专业课复习都是跟着辅导班，一步一个脚印踏踏实实的做好的。再者每个人选择的专业也会有所不同，别人的学习方法再好，终不能依葫芦画瓢，我们应该总结出一种最适合自己的方法。总之，考研是一场选拔考试，考的是你的综合能力，我们在答题时要发散自己的思维，尽量做到全面，会的题答精，不会的题答全，千万不要留有空白。字迹不好的朋友，可以选择适当练练字，注意排版，毕竟第一印象也不可不顾哦。
回想这两年的考研时光，仿佛还历历在目，只能叹时光匆匆。考研所带给我的东西已远远不止起初的那些，有时候学习并不只是为了学历或是好的工作，你在学习过程中所获得的感悟以及当下你积累了一定知识后一起共事的人可能更为珍贵。愿你我始终在路上。
</t>
  </si>
  <si>
    <t>2022-02-16 17:44:32</t>
  </si>
  <si>
    <t>湖南师范大学956心理健康教育考研经验贴</t>
  </si>
  <si>
    <t>20220216A02OGLD</t>
  </si>
  <si>
    <t xml:space="preserve">
大家好，我是南颂，一个德智体美劳都不沾边的男孩子。【基本情况】本科：普通二本。
目标院校：同济大学。
初试专业第一。
读研期间，英语免修。
什么？又是一个学霸？？？
这个遥远的称号从不属于我，以至于我在深夜想起时常常暗自落泪，因为我只是个成绩很普通的男孩子，多普通？
没挂过科，但也不好学。
平时只要能玩就绝不写作业，不考试绝不看书！平时作业基本都是抄的。以至于抛去考研这件事，我整个大学没有一件拿得出手的能够打动隔壁班女孩子芳心的事情，如果抛去考研上岸这个结果，我整个大学看上去是碌碌无为的。但是！作为一个心狠手辣面无表情的猛男，我庆幸自己在正确的时间点做了一件正确的事情。
考上后有很多学弟学妹们来问我备考经验，没错！虽然截止目前我已经研二了！还是有很多同学陆陆续续来问我如何备考。
我当时是我们班二十来个考研的同学里面唯一一个考上了985的，后来指导的两个直系学弟都顺利考上了985，现在跟我一个学校一个专业，依旧是我的直系学弟。。。可能这就是缘分？？？
为了让大家少走弯路，内（无）心（所）善（事）良（事）的我，花了大量时间整理了之前复习考研时收藏的一些备考攻略（因为很多经验贴都是一家之言，具有较大的不可复制性和特殊性，所以我之前考研的时候把全网点赞数量最多的考研攻略基本都看了个遍）
以下是我结合了这些优秀前辈的一些经验和我自身经历感受所得的产物，吐血总结！！！！！废话不多说，直接奉上。英语
【书目及视频课选择】新东方绿皮乱序版单词书★★★★★（英语单词书随意，不要纠结）红宝书★★★★（这本单词书排版中规中矩，质量没毛病，但有点厚重）新东方唐迟阅读视频★★★★★（5分好评！！！强烈推荐！原因后面讲）宋逸轩翻译完型视频★★★★★（废话少干货多，性价比极高）李玉枝完型视频★★★★（我没看过，但网上呼声蛮高的，据说现在不更新了，有时间可以去看看他以前的视频做个对比）何凯文的微信★★★★（每天会推送，质量较高，但需要用到手机，所以我直接舍弃了）朱伟的恋恋有词+视频★★★（一般，因为得配套他的视频讲解，看完比较费时间！给时间多的同学推荐！）何凯文长难句解读★★★（我买了翻了几页就没看了，适合语法基础非常薄弱的同学）丁晓钟外刊★★★★（精选外文文章，附带了题目和好词好句，质量较高，时间充裕的可以看一看）丁晓钟真题★★（质量一般，不推荐入手，还有一道阅读题答案是错的我吐了。。。）张剑黄皮书★★★★（用的人最多，质量还可以）考研真相★★★（使用人数仅次于张剑黄皮书，有基础版和强化版，质量也不错）新东方作文100篇★（能背完100篇范文的话我还需要考研？？？）王江涛高分写作★★★（道长的作文还是可以的，但是因为内容实在太多不做推荐，后面讲作文怎么复习）恋恋有词丁晓钟的真题超精解英语免修申请【备注】
1.单词书：选一本自己喜欢的，可以是排版舒服，可以是便携方便，可以是封面好看，随便你。单词书之间其实都大同小异，我当时用的是恋恋有词，因为朱伟当时来我们学校来开讲座了（辅导机构请来的），所以我就选择了他的书。 但是他的书需要配套视频来看，虽然他的视频比较有趣，人也很有趣，但总体上配套书和视频背单词比较费时间，而考研时间宝贵，所以性价比不高，对时间不充裕的同学不做推荐（暑假才开始复习）。
讲真，各种单词书、各种"名师"的背单词技巧，花里胡哨的一大堆，本质上不管你怎么搞，你只要能把单词记住就行了！其他都不重要。因为每个人对于英语的感觉都不一样，没有任何一套适用于所有人的背单词的方法，适合自己的就是最好的，单词书的选择不用纠结。
假如身边有人问你，为什么用这本单词书，不用xxx？
你只需要回答四个字：
老子喜欢！
2.真题：我当时三本真题都用过：黄皮书，考研真相和丁晓钟老师的真题。就我而言，我感觉黄皮书质量最高（买的人也最多），其次考研真相，再者其他考研书籍。此处非常不推荐丁晓钟老师的真题！！！我做了他的真题发现有篇阅读的答案和黄皮书上的答案不一样，我还比对了网上的答案，发现他是错的，我微博找他勘误，被他拉黑了。。。。。。
3.阅读：强推唐迟老师的阅读视频，讲的比任何一本真题上的阅读都要好（包括张剑黄皮书和考研真相），所以阅读（仔细阅读和新题型）跟着他就对了，我相信你会回来感谢我的！！！我考完对了答案，我阅读应该最多只错了一个？而在没看他视频之前，我阅读还是平均错六七个水平。
ps：我记得很清楚，我在考英语，尤其在做阅读理解的时候都是面带微笑的，当时我心里在想今年英语怎么这么简单，一篇阅读平均7分钟做完，4篇仔细阅读做完发现只用了半个小时，最后除了新题型有点难以外，其他模块做下来都顺得很。考完出考场，我刚准备给小伙伴发语音，身边陆陆续续出考场的小伙伴都在说：哎，凉了凉了，英语阅读好难啊，肯定过不了线了。晚上我回自习室的时候，在路上碰到一个女同学，问我考得怎么样，我说还行，你呢？她很惊讶：你这么厉害？我凉了呀，阅读根本看不懂，不知道在说什么玩意儿，都瞎选的。。。。当时我一直怀疑我做错试卷了？我不会做的是英语二的试卷吧？慌得很，后来等成绩出来的时候发现，不好意思，实力它不允许啊哈哈哈哈哈~
4.翻译和完型：我当时看的视频里面，唐迟老师和宋逸轩老师是一起讲的，唐迟讲仔细阅读和新题型，宋逸轩讲完型填空和翻译。我这里推荐宋逸轩不是说她讲的一定是所有讲翻译和完型的老师里面讲的最好的，因为这部分以及作文这块我看得比较晚，没时间去"货比三家"了，但是听完她讲的之后，我有点小激动的，干货满满！！！而且废话少，给我节约了大量时间，还拿到了不错的分数，perfect！！！
5.作文:我一开始看的是《王江涛的高分作文》，因为听说道长的作文讲的最好，但是我发现根本不适合我，他的主要思路是让你背作文，背多了就会写了。后来我仔细思考了一下，发现其实这句话本身没什么毛病！但是！！！我们都知道，一般我们都是很后期才看考研作文的，早一点的九十月份看，晚一点的可能考前一个月才看，在当时氛围紧张、时间紧迫的情况下，真的能背下20篇作文吗？后期还有大量政治题目要背！所以不仅对于我，相信对于大多数的你们而言，这是相当困难的。
为什么？因为别说是英语，我让你一字不落地背诵20篇汉语小作文你能保证一字不落、流利地背诵下来吗？？？！！！况且退一万步说，你背了20篇，到了考场上就一定能下笔如有神写出高分作文吗？我相信，你自己也没这个信心！因为这20篇只是一个量词，至于到底该背多少篇才有质变，30篇？50篇？每个人英语底子不一样自然因人而异。此处注明：我对道长很敬重，只是个人感觉在后期又要看他的讲解视频，又要大量背诵作文真的太费时间，不适合在短时间内冲刺高分作文的同学
所以，如果你想在紧迫的时间里搞定作文的话，那我推荐你的方法就是
自！己！准！备！一！份！英！语！模！板！
然后用这份模板去套每年的真题，在这过程中，不断地打磨这份模板，让他变得所向披靡，这样在考场上你能快速成文，而且因为打磨了多遍，质量也是不用担心，因为到了考场上一般只需改几句话甚至几个词，所以也不容易写错字造成涂涂改改卷面不整洁的情况！
如果！你现在时间紧迫！没有办法按照我说的那样去总结自己的模板怎么办？或者是对自己总结的模板不知好坏，甚至部分同学感觉无从下手怎么办？咨询我
总结一下：如果你英语基础一般，不是特别差的（以四级通过为标准），考研英语全程完全可以只用两本书，一本是单词书，一本是真题集。
（如果你英语特别好，六级轻松过，那你可以考虑少一本单词书，直接上真题集就够了，就是这么简单粗暴！！！）。平时同学问我最多的就是：
1.单词书用谁的？
单词书你爱用谁的用谁的，根本不重要，选一本风格自己喜欢的单词书就ok，不要纠结，有这纠结的功夫，别人一百个单词都背完一遍了。
2.真题买黄皮书还是其他的？
真题买来主要两个作用：第一做题，第二对答案（对答案不是让你去看解析）。所以，黄皮书或者考研真相都可以。因为真题对应的完型、翻译、阅读、作文等等都可以参考我上面讲的那些方法来复习就可以，效率高，提分明显，谁用谁知道。
3.唐迟老师的阅读视频怎么高效利用？因为这部分回答内容相对比较多，我把他单独写成了一篇小攻略，在炎热的夏天，配上雪糕一起食用，效果更佳！
考研唐迟阅读视频怎么用？www.zhihu.com918 赞同 · 38 评论回答
4.考研大作文和小作文该如何准备？准备自己的模板，如果没时间准备，可以找我。
5.我英语差，有没有更具体更全面的2022考研英语复习建议与规划？有，我最近花了三个月时间，总结的一篇能节省你95%精力的考研英语复习规划！
2022考研英语目前应该如何准备?www.zhihu.com89 赞同 · 5 评论回答
政治
【书目及视频课选择】肖秀荣全套★★★（知识系统，写得也很好，但是太多了，根本看不完啊！！！）精讲精练★★（入手一本，书的质量本身非常高，但是不建议系统的从头到尾过一遍，因为内容太多，看了一遍和没看没什么区别！具体的时间点和事件你根本不可能都记住，而且过完一遍太费时间，建议当作字典查询即可。什么？看一遍记不住就看两遍？？？你是魔鬼吧？！）1000题★★★★★（入手一本，题目质量非常高，五星好评！！！必刷，多刷几遍！）真题★★（不建议入手，政治真题具有极强的时效性，前两年的题目答案放到今天的情形下可能就发生了变化，因为我党的政策每年都在发生变化，所以政治真题是所有学科的真题里面最没有含金量的！没有之一！！！）风中劲草★★★★★（强烈推荐！！！入手一本，相对较晚出，是一些重要知识点的浓缩版，全书重点，无废话！！！）腿姐的背诵知识点★★★★★（五星好评！！！比风中劲草更精炼，出的也比风中劲草更晚一些，届时网上下载打印即可）肖8★★★★（全称肖秀荣八套卷，大概考前一个月左右出，主要做选择题部分，大题目有时间就背下，没时间就过一下，因为八套卷的大题目加起来将近40道，我们都是凡夫俗子背不完的，你其他都复习的很好了可以去背，但这样时间投入太大，且收益较低）肖4★★★★★（全称肖秀荣四套卷，大概考前20天左右出，选择题全部搞懂，大题全部背诵，统统背下来！！！一个字都不要放过！！！肖老毕竟还是政治考研第一人！具体原因后面讲）徐涛的小黄书★★★★★（疯狂安利！！！我几个同学买了他的书，背了他的题，效果非常好，好几个政治考了七十多（上海地区））
风中劲草
【备注】
1.考前最后一个月，可以买一下或者网上找一下各个老师出的政治模拟卷，主要做选择题，做做很快的，巩固一下自己的客观题（选择题）即可。
2.我这里要特意提一下这肖4，有人说，有的年份肖4押中的题目不及其他老师的多，跟着肖秀荣真的靠谱吗？是的，你说的没错，我曾经也有过这种担忧。比如我考的那一年，徐涛押中的大题确实比肖老师的要多。 但是，我当时第一门考政治进考场前，考场门口齐刷刷的一片绿色，没错，大家人手一本肖四在做最后的挣扎，肖秀荣依旧是考研政治辅导第一人！大部分人都是跟着他的，所以即使你跟着他，万一有题目没有押中，而其他老师押中了也不用太着急，因为大多数人和你一样，那么多人陪葬你怕啥哈哈哈哈！
有同学说，我不想陪葬，我要万无一失，怎么办？没问题，我给你列了一份清单，助你第一门考试就旗开得胜！！！
万一肖老师没押中题怎么办？考场在线装死吗？当然不是，我们考前除了背肖4，也需要看一下其他老师押的大题（我说的是看一下，不是让你一字不落地背下来，当然你能背下来更好啦）：
徐涛、腿姐、米鹏
你根据时间选择，如果实在没时间看其他老师的政治押题了那就不看，一般肖秀荣的够了，如果你时间挤挤还是有的，你可以加上徐涛，如果你的时间属于略微充裕，你可以再加上腿姐（陆寓丰），如果你时间小康，你可以把上面三个老师的押题都看了。什么，你时间贼充裕？临考阶段时间贼充裕的，要么你已经放弃了挣扎，要么你北大第一名独孤求败！！！还有同学来问我，说最后实在没时间了！！政治大题都没背！或者就看了几眼，有没有什么技巧可以让我拿到这些分数呢？？？技巧有！恭喜你们了，遇见了我。把笔和纸都拿出来，我只讲一次。
还真记啊？想什么呢？凭什么有这种绝技就只能你会别人不会？！考研，第一名是忍其不忍拼出来的，成绩是日复一日背书背出来的！上岸是持之以恒刷题刷出来的！作为一名考研人，你的竞争对手都在默默努力，就看谁能在环境、心里素质的高压下、在耐心逼近极限的同时，能够稳住！所以踏踏实实的复习才是硬道理，不要总是去想一些不切实际的捷径。
我也希望你们能记住，你过得每一天都没有机会再来，你荒废的每一天，都可能打乱你的计划你的内心甚至断送你的整个考研！高考和考研不一样，高考可能是在老师、家长、同学的互相鼓励和监督下进行被动得学习，而考研，很多人是孤军奋战，没有老师整天询问你的进度，没有家长在旁边整天提醒你，可能也没有研友互相监督。
但你需要明白！你已经不再处于一个需要别人监督才会做事的年纪了，你是一个成年人了！成年人这三个字意味着很多，你需要学会承担，你需要学会为了得到自己想要的东西去争取、去拼命！！！！
到此，你的政治无需再考虑其他，以上已经足够了。
关于政治科目，一直有同学问我押题看谁的好，或者政治辅导的名师有很多，他们也都出押题，我要去背吗？
显而易见，你要去全去背那肯定是来不及的，哪来那么多时间给你，你只需要把肖秀荣的押题背了，然后再看看徐涛、腿姐的押题，大致看看答案从哪几个点回答，涉及了哪些内容有个印象就好，再有时间可以看米鹏的。 因此，押题背书优先级：肖秀荣&gt;徐涛=腿姐&gt;米鹏&gt;其他，根据自己的时间来。数学
【书目及视频课选择】张宇高数18讲★★★★★（五星好评！！！即使你不看他的授课视频，也可以单独看他的书，身边同学几乎人手一本）双李复习全书（粉色的）★★★★★（身边用的人很少，但几年前听说用的人很多，挺经典的）李永乐复习全书（红色的）★★★★★（身边用的人大概10个人里面3个吧，但其实上面这三本，任选一本都可以，我个人推荐张宇18讲，因为排版看着比较舒服）汤家凤视频课★★★★★（只需要看他的基础视频课）张宇视频课★★★★★（只需要看他的强化视频课，时间不够也可以不看）张宇1000题★★★★（值得一做！主要用来贯穿基础和强化阶段，用来巩固知识练题的，有些题目偏难，C篇贼难，我后来直接都不做了，严重打击我的信心，而考研真题更加注重基础的）汤家凤1800题★★★（很多题目和张宇1000题重复，题目都差不多，但是1800题，听着就吓人！但是，我数过，张宇1000题其实也不止1000题！）数学基础过关660题★★★★（我有个研友用的是这个，功能和张宇1000题一样，但里面的题目比1000题略微难一些，他最后考上了中科大hahahah）李永乐线性代数辅导讲义+视频★★★★★（吹爆！！！全网最佳，没有之一！！！这薄薄一本+视频就够了！因为李永乐年纪大了，视频讲的缺乏激情，但也要看！含金量非常高！！！）王式安概率论辅导讲义★★★★（质量不错，我周围同学都用的他的，评价还可以！）张宇真题大全解★★★★★（所有年份的，非常全！建议备一本，后期做真题就用它了）方浩强化班视频★★★★★（强推！！！谁用谁知道，能够让你的数学提高一个level！）李永乐冲刺6+2★★★（难度大）全真模拟经典400题★★★（难度大）合工大冲刺五套卷★★★★（每年都会出，分为超越和共创两套，题目质量很高，值得一做！）张宇冲刺八套卷★★（难得一批，有时间就做，没时间拉倒，可以用来锻炼心态）张宇高等数学18讲李永乐的线性代数辅导讲义
数学和其他三门都不太一样，它的题目千变万化，每个老师出的习题集都能出出花来，所以，不要什么老师的习题集都买一本，练手拿一本就够了，张宇1000题或者汤家凤1800题就可以了，不要1000题和1800两本都买，然后两本都做，完全没有这个必要！！！一本习题集做两遍的效果远远大于两本习题集做一遍的效果。因为，你需要明白你的任务不是把所有的题目都刷一遍，你的目标是把这道题目背后要考察的知识点搞懂。同理，考研不是看你最后刷了多少题目多少本习题集来决定你的分数，而是实打实的看你这道题目会了没有！！！因此，数学题目虽然有成千上万道，可是要考察的背后的知识点就那么多，都在考纲上，所以你要是知识点都搞懂了，你会发现题目怎么做怎么会，因此，千万不要本末倒置，为了刷题而刷题！！！
同样，视频课也是如此，之前我没能明白这个道理。当时，因为汤家凤和张宇两个老师的讲课风格不一样，但是又都讲的很好（没错，我同时喜欢上了这两个老男人），他们的基础和强化视频课我都想看，不想错过任何一个详细的知识点讲解和解题方法以及技巧，因此我把他们两个的基础视频课都看了。他们两位老师的课听完确实都有所收获。
但是！！！！！！
我第一遍听汤家凤的基础课可能我花了1个月的时间，学到了80%的知识点，而我又花同样1个月的时间（张宇讲课太好玩，不舍得快进，生怕错过什么重要知识点和段子），我在之前的基础上却只学到了另外的5%的知识点。显然，性价比极低！！！这也就是为什么总有一些平时看起来很努力的人最后考得不好，但是自己是怎么死的可能到他死的那一刻都还没想明白。
你确实很努力，但是你没有效率！！！
你确实在图书馆从早上七点坐到了晚上十点，但是真正的成果转化率有多少呢？那些早上九点来的，晚上七点就走的，虽然看起来没你那么努力，但是人家一定学的比你差吗？可能最后人家都考的比你好，你说你气不气？
至于该怎么复习数学，我给大家整理了一条路线供大家参考：基础阶段（3-6月）：
看张宇的基础班（汤家凤的也可以，随你便），看完每一块知识点，对应着做张宇1000题中的题目（A组），根据自己的时间安排，最好可以暑假之前把基础班的视频看完，1000题中对应的基础版块的题目做完。
强化阶段（7-9）：
看张宇的强化班，方浩的强化班（这个老师不如张宇和汤家凤有名气，但他的强化班我强推，超级厉害，能让你的数学水平上一个台阶！！！看完视频后，刷1000题中强化板块的题目（B组））
冲刺阶段（10-12）：
做真题！！！把之前买的张宇的《真题大全解》拿起来做，每次掐表跟正式考试一样，白天找时间做，晚上就订正题目（可以根据自己时间安排，但最好还是白天做，别每次都晚上做，因为正式考试是在上午考的，所以最好可以适应正式考试的节奏）。最后一个月，可以做一下模拟卷，这里推荐做合工大五套卷，题目质量很高，有精力的可以再做做其他的，什么6+2啊，张宇八套卷啊吧啦吧啦的，随便你，根据你时间的多少来安排就行。
【备注】张宇1000题中强化板块（B组）的题目有点难度的，不用太纠结自己又错了多少，搞懂背后的知识点就行了。至于我上面提都没提到1000题中的提高篇（C组），是因为C组的题目过于难了，有精力的可以做一下，反正我当时做了一半直接就不做了，跟真题差距较大，做起来还十分打击信心。因为考研她不是奥数竞赛，并没有涉及到智商高低的较量，都是一些基础题型反复变着法子考，吃透背后的知识点，把考点掌握即可。
有些同学跟我一样，追求完美，希望把张宇和汤家凤的视频都看一遍，其实真的没这个必要，他们两位老师都讲的非常好，只是授课风格不一样，挑自己喜欢的就可以了，挑一位就行，不要纠结，贪多嚼不烂。
方浩的强化班真的很强，他的一些解题技巧和思路有时候真的可以大大提高你的做题速度和准确率。但好像并不是每年都录课，我记得我看的好像还是他2015年版的，但数学大家都知道，题目基本没有什么时效性，好的方法不会因为几年的时间就淘汰了，所以不用纠结老的视频是不是不能看了，当然有新的最好，没有就将就一下，学他的方法就行。
当然还有一些同学可能比较特殊：学校实习较多、课程较多、男朋友们太多等诸多难题，难以按照上述规划进行自我的一个学习安排，我在这里给你们推荐一下我身边同学上过的经验超市的数学点睛班主要是该班能够结合个人情况每周给你做规划，还有每天会有答疑，学完每部分知识点后还会有测试题，可以为你的考研数学保驾护航！当然，如果有一些觉得看上述的名师视频还不够的同学，同样可以看一下来进一步强化自己的数学基础，可谓是针对各类同学的学习方法我都告诉你了，就差我替你们去走了
基础过关660题、张宇1000题、汤家凤1800题，到底选哪一本比较好？其实哪本都可以，但如果你还没买的话，我建议你入手一本1000题。如果你已经买了，那么就用你现在手头上的就行了，不管是上面哪一本。 入手1000题的原因倒不是说他的题目质量比其他练习题更高，而是用的人最多，这样你碰到题目不懂，参考答案也无法解决你疑惑的时候，你可以去问你身边的人，大家都做过的话，交流起来会更方便一些吧专业课
因为每个人考的专业课不太一样，性质也不太一样，有的主要是要背诵记忆的，有的主要是刷题理解的，有的是需要两者结合的，所以此处就不详细展开讲了。但有很多同学不会找专业课资料，因为我相信大家都知道，专业课真题很多学校都不会公开，因为大多数院校的真题极具参考性，甚至一些学校常常考原题，所以拿到目标院校的一手真题资源是非常必要的。
下面我就说几个获取真题的途径：1.可以打电话给研招办，问问贵校真题有公开吗，不公开就算了（大多数院校肯定告诉你不公开，但万一是公开的呢，你还费老大劲四处找对吧）
2.找师兄师姐买真题，这是最靠谱的，因为找师兄师姐买。第一，师兄师姐已经考上了，人就在学校，他一般不会卖给你假资料，万一暴露了你去学校找他麻烦，她逃都逃不了是吧哈哈哈哈，对他来说隐患太大，所以他不会为了这两三百块钱冒这个风险的。再退一步， 他拿了钱但忽悠了你，就算你善良你宽容你不去找他麻烦，但你回头考上了，跟他一个专业，这抬头不见低头见的，你说他尴不尴尬，所以傻子才骗你钱。第二，你师兄师姐既然都考上了，回头往往能给你提供一些非常重要的帮助和一些情报：比如，跟你讲讲他那一届的面试情况啊，各个方向的招生情况啊，专业课该怎么复习最好啊，都考些什么玩意儿啊等等，随便一条信息可能对你而言都将是极大的惊喜。因此，找师兄师姐买资料最靠谱！！！
那怎么找到那些师兄师姐呢？ 在三四月份，师兄师姐们还没复试呢，想办法找到他们的群，并混进去。此时他们都在准备复试，找到他们，给他们鼓劲！给他们加油！给他们呐喊！让他们不要放弃！！！他们一感动，专业课资料送给你或者卖给你就是水到渠成的事情了。
3.如果你很惨，没能混入到这些内部组织里面去，或者错过了这个时间段，那么你就可以在贴吧、QQ群等一些途径去找他们（贴吧骗子多，不少冒充师兄师姐的，买资料需谨慎）
4.如果上述都没找到师兄师姐，那么就走某宝吧，找个专门卖资料的，资料越全越好。
其实找师兄师姐，跟他们聊天，取得他们的好感，从而获取到你所需要的一些信息的过程，很考验一个人的沟通交流能力和一个人的情商，我身边很多同学如愿找到了他们的师兄师姐，但是聊着聊着人就没了，或者过一段时间把你给删了，你很郁闷。我个人的情况是，我找到了两个我专业的师兄，如下图：
第一个，聊的非常好，到现在为止我们还是关系很好的朋友，他一路真的帮了我很多，资料免费送给了我。甚至在复试前一天的深夜，还给我远程模拟面试，然后给我提出了很多需要改正和注意的地方。
下面这个后来直接成为了我的直系师兄，他也给我提供了不少帮助：
辅导班要不要报？
直接下结论：不要报！！！我自己在辅导机构干过一年，甚至干到了市场部组长的位置（听听就好，其实就是需要你管理几个学院，手下的代理拉人报了班，只要是你负责的区域那你就可以有提成拿，并且有一定的底薪）。当时我做的风生水起，是整个地区的销冠，生活达到了小康，我记得当时去杰克琼斯店买衣服眼睛眨都不会眨一下，还连续请我舍友吃了一周饭，跟个暴发户一样哈哈哈哈。其中，我作为公司骨干还去南京培训过几次，所以对里面的情况我还是比较了解的。我要不是考上了研究生，我可能毕业就留在辅导机构了哈哈哈哈哈哈哈
首先，辅导机构线下的，一般都是拿有名气一点的老师来做宣传，但你需要知道，这么有名的老师不可能一直守在你的学校给你上课的，那些好老师基本都是每周飞来飞去到处讲课，开讲座来给辅导机构招生的，其他时间就是自己在网上录课程，根本没有这个心思放在你这么一个学校，你学校才多点大？能给他带去多少收益？所以更多给你上课的是一些不知名，水平参次不齐（基本都是水货）的老师。而现在网络这么发达，那些好老师的课程网上花点时间，实在不行花点钱都能找到，相比动辄几千几万的线下课程，你不仅省下了钱，也学到了更厉害的知识，它不香吗？其次，有相当一部分人被线下辅导机构"高中式"授课学习给迷惑，给你配备生活、心理、学习班主任等等一大堆。
说得难听点，你是生活不能自理怎么的？你既然打算考研了，说明你年龄大概在22-25岁之间，你都快成家立业的人了，你追求自己的梦想还需要别人来催你？还需要人监督你怕自己偷懒？高考式的复习是因为你年级还小，你可能没有自学的意识，你可能没有坚强的意志力，但考研你已经又长大了四年。10岁时买给你奥特曼玩具你就特别开心，而等到14岁，我再给你买奥特曼玩具还能哄好正在哭的你吗？不能了，因为这个时候，你想玩王者荣耀了，你想吃鸡了，奥特曼玩具对于你而言早已过时。
考研的过程，同样也是你成长的过程，学会自我学习、自我管理，通过自己的努力去改变自己的生活状态。
去向全世界证明，只要你想，你可以做到任何你想做的事！
End
坚持的理由可能只需要一个，而放弃的理由可以有成百上千个。
每个人的考研路都不会容易，可能在冲刺阶段女朋友突然提分手了，也可能在冲刺阶段女朋友们都提分手了，可能暑假所呆的图书馆不开空调，也可能自习室每天下午五点半就锁门了，可能你们学院老师各种阻挠你们的学习备考，也可能你们长时间的外地实习打乱了你们的复习计划……乱七八糟的事情有很多，比这些更狗血的事情也有很多，它们每天都在发生，发生在不同的人身上。 我也不是被上帝独宠的那一个，期间发生了很多不顺心的事情，我就不在这里展开了。作为一个心狠手辣的猛男，备考期间发生的种种常常使我无比心碎，并多次在月光下偷偷抹泪。
但是。请你记住！当你足够渴望的时候，没有任何事可以阻挡你前进的脚步！
最后没有人在年少时想成为普通人。若要成功，必有其梦，欲戴皇冠，必承其重！
【下面是读者福利】
1.2022考研英语目前应该如何准备?
2.忧郁诗人：考研那些事
3.考研英语一该怎么学习，具体怎么办呢？
4.考研英语真的要看网课吗，背单词硬刚真题是否可行？
5.考研唐迟阅读视频怎么用？
</t>
  </si>
  <si>
    <t>2022-02-16 17:49:18</t>
  </si>
  <si>
    <t>考研数学达到140分是个什么概念?什么感觉?</t>
  </si>
  <si>
    <t>忧郁诗人</t>
  </si>
  <si>
    <t>20220216A02PP4W</t>
  </si>
  <si>
    <t xml:space="preserve">
作为一个教培行业十年的从业人员来回答一下这个问题。
我在双减试点城市艰难的生存着，来简单说一下自身的经历：
12年大学毕业在广州工作了四年的时间，其中两份工作，第一份在成人英语机构，当时一线城市的教育是真的好做，尤其是当时的国家监管没有那么的严厉，其次很多外地人或者想着提升自己能力的客户是真的非常多，大街上一拉一大把，这个真的不是夸张，当时还有着分期支付学费的业务，很多成人英语机构的朋友们应该是大有感触，什么当签奖励，大单奖励等等等等，很多学员一签就是几年，甚至在我离开广州之后很多学员的学费还依旧在还，当然，也有一部分不想还钱了，这个里面陆续的投诉率就不断的提升，烂账，坏账就越来越多，当时确实监管也不够，所以投诉无门，当时应该有过不少拉横幅投诉的。当然，这种情况依旧阻挡不了当时火热情况，不过我也确实见到了一部分是真心想着提升自己的人，也依靠了英语在职位上，在学校里获得了不少的机会。
之前去到了一家出国机构也做到了管理层，在广州这样规模的城市，出国的学生量是真的多，而且当时没有出现国际环境的阻挠，以及疫情的影响，所以当时的业绩做的还是非常的不错，当然工资也比较高，所以我一度以为这个行业还是朝阳行业，不过到如今如果你问我教育行业还有比较好的赛道，我觉得这个算一个，但是现在的机构也比较多，大机构也因为在国外上市，国内的一些情况的影响，确实生存也比较难，但是我认识的一些小规模的工作室，有一定口碑和资源的还是做的不错的。但是随着国家的一些政策，比如在某些地方的公立学校取消了国际班，对于当地的一些机构还是会有一些影响的。（这个只针对于一些地方，很多地方的公立学校还是有国际班的，但是公立学校取消国际班，民办转公办这个是一个趋势，政策上的要求）
之后就回到了现在的城市做了k12，在15，16，17年那几年和之前的那几年，k12的补习还是做的如火如荼的，毕竟现在的升学政策在面前摆着，很多地区都是独生子女的政策，所以很多家长都希望自己的孩子能够进入大学，但是高中的升学率毕竟只有50%，所以一方面是家长的面子，另一方面是所谓的为了孩子的未来，所以只能让孩子在周末不断的补课补课，班课，一对一等等，有些家长在一对一上一年花了一套房首付的钱也是不在少数，毕竟房价的猛烈上升是在16年前后的时间开始的，现在想想真的不如去投资房产，很多家长和我说起来的就是投资房产的钱会比孩子出来工作赚的钱都多，但是说这话的家长又缺这一套房吗？不，他们缺的是面子，对于孩子来说升入高中，升入好的高中不仅仅是面子问题，更是孩子能够认识不一样的朋友。
毕竟在这个资源已经饱和的年代，真正有多少技校生，专科生能够混的出来呢？所以在那几年，各种k12机构疯狂的开校，上市，收购，不断的提升课程的价格，其实员工的课时费，工资并没有增长很多，因为在当时，确实不缺人，总有人能够顶上。房价的提升，教育费用的疯长，必然会带来一些隐患。现在回首看看当时的新东方，好未来，他们的年会以及他们的福利。再看看现在一夜爆雷的精锐，以及号称最快速度上市的px。
当时，在那个时候，很多人都没有控制的住，也不会有那么好的前瞻性，所以我也出来创业了，确实享受了k12带来的一些福利，但是随着18年的监管再到现在的双减，确实教培这个行业不那么好做，但是那么多人一下子失去了工作，你说黄，它也不算黄，不死心的去了素质教育类，有些心灰意冷的转行业了，很多老师去考编了，毕竟铁饭碗只要你不作，一般是保得住的，而且现在政策要求教师的福利待遇和当地的公务员看齐，我身边的一些年轻老师都考编去了，但是一般分的学校都是相对于比较偏远，至少在我这个城市，如果要在市区的学校里任教，研究生现在只是一个起步了。
那么还有些对这个行业还有一些念想的老师，如果是有自己的生源的，他们都在小区里苟延残喘着，这么说确实比较难听，但是这个就是现实，虽然现在双减政策在推行，但是一般如果没有人举报他们还是能够进行下去的，毕竟以前的课时费才那么一点，现在的补课费都是自己的，确实收入反而比之前更高了，但是确实做的胆战心惊的，但是目前来看，大的升学政策没有改变的情况下，补课还是有很大的需求的，比如某些机构改成了上门进行一对一的辅导，收费和之前也差不多。
但是随着接下来二胎，三胎的来临，抚养成本的提高，再加上政策上对于职业大学，技校等的扶持，很多家长会考虑一个孩子的抚养成本，毕竟房价不是说降就能降的，现在虽然房价说要打压，说会有指导价，但是毕竟不会有太大的动作，不会降到和15，16年一样，但是教育就不一样了，因为住房是必须的，而课外补课（学科类）并不是必须的。当然你会说很多人别说二胎了，可能结婚都不会考虑，确实是这样的，但是这种毕竟是少数，全国范围内，大多数的省份的大多数人还是会生好几个的，经济越发达相对于来说结婚的越晚。
所以，总结来说，教培行业（学科类）近1-3年还不会一下消失，但是以后会随着时代的发展慢慢变的没那么重要，而教育行业依旧会存在。
如果大家感兴趣可以给我留言，或者以后有时间再和大家唠唠，毕竟我也在探索中
</t>
  </si>
  <si>
    <t>2022-02-16 17:52:03</t>
  </si>
  <si>
    <t>教培行业今年还是否可以继续做(创业&amp;就业)</t>
  </si>
  <si>
    <t>DavidCheung</t>
  </si>
  <si>
    <t>20220216A02RCXC</t>
  </si>
  <si>
    <t xml:space="preserve">
对于教育培训机构来说，学员是机构的生命线，而学员的续费率也是机构长线运营的关键因素。因为，学员的续费率往往直接影响着机构的品牌口碑的树立及传播。那么，培训机构该从哪方面入手，去全面提高客户体验满意度呢?
1、了解你的客户
客户知道什么是好的服务，他们希望通过自己喜欢的渠道，在每次与企业的交互中都得到好的服务。通过帮你教管理系统，可以为每个学生建立个人档案，实时掌握学生诉求的变化，及时给予个性化的教学方案，可以提升学生粘性。
2、服务要与品牌相符合
忠诚于自身品牌很重要，你给客户提供的服务体验也要支持培训机构自身的价值定位。在这个信息爆炸的世界里，让客户了解你的培训机构定位格外重要。
3、整合交流渠道
在教育培训机构的服务体系内，客户与培训机构之间的交流不应仅限于某单一渠道，要能通过某一个交流渠道开始，再通过另一个交流渠道完成。
若教育培训机构为学员及家长提供优质的服务，那么在机构之外，自然会有好的品牌口碑传播，久而久之，将为培训机构的运营发展带来无穷的助力。因此，培训机构管理者一定要深入发掘客户需求，为客户提供其真正需求的服务。
点击免费试用
</t>
  </si>
  <si>
    <t>2022-02-16 17:55:38</t>
  </si>
  <si>
    <t>培训机构该从哪方面去提高服务体验?</t>
  </si>
  <si>
    <t>帮你教</t>
  </si>
  <si>
    <t>20220216A02QH9F</t>
  </si>
  <si>
    <t xml:space="preserve">
　　上海市义务教育课后服务工作指南
　　"双减"政策实施以来，本市各区、学校在落实课后服务工作中形成了一些好的做法和经验。为进一步提升本市义务教育课后服务质量和水平，制定本工作指南，供各区和学校参照执行，《指南》的开发是上海促进"双减"工作取得实效的重要载体和关键环节。
一、目标与原则
（一）工作目标
　　全面贯彻落实国家和本市关于开展义务教育课后服务的工作要求，坚持"愿留尽留"原则，为放学后自愿留校的学生提供免费课后服务。安排作业辅导、德育、阅读、科技、体育、艺术、劳动、安全实训等多种类型的素质教育活动，增强课后服务吸引力，丰富学生课外生活。
（二）基本原则
　　1.以校为本，多方参与。学校应主动承担起学生课后服务的主体责任，以本校教职工为主要力量开展课后服务。同时，充分挖掘校外教育活动场所、社区教育资源、社会公益力量等资源，建立健全校外力量引入和管理机制。
　　2.安全第一，教育为先。学校在组织、落实课后服务过程中应把学生安全放在首位，落实安全责任，完善安全管理制度和应急预案，加强安全知识和安全技能教育。落实立德树人根本任务，将课后服务纳入五育融合体系，开展内容丰富、形式多样的素质教育活动。
　　3.规范管理，创新实施。学校应建立健全课后服务各项工作制度，细化工作流程，加强课后服务工作的规范管理。同时，鼓励学校结合校本特色、校内外资源和疫情防控工作要求，在符合政策要求的前提下大胆创新，总结、宣传和推广特色经验与做法。
二、需求征询
（一）基本要求
1.愿留尽留全覆盖
　　课后服务对象覆盖放学后自愿留校参加课后服务的学生，做到学生愿留尽留全覆盖。积极引导学生参加课后服务，要防止学校以任何方式"劝退"。
2.多渠道排摸需求
　　学校通过家长会、家长告知书、校园网、微信公众号、学校开放日等渠道将课后服务的相关事项及时告知学生和家长。充分尊重学生和家长的意愿，全面排摸学生及家庭的实际需求。
3.定期征询家长需求
　　学校应完善需求征询流程，原则上每学期开展至少一次全面需求征询。鼓励学校充分运用信息技术，开展线上征询。鼓励有条件的学校根据实际需要提高需求征询频次。
4.设置弹性预约机制
　　实施课后服务弹性参与制度，为学生和家长提供便利，做到随时"准入准出"，解决学生和家长因特殊情况临时提出申请的难题。对于学生和家长的弹性选择，学校应做好统筹协调工作。
（二）征询单设计与使用
　　1.征询单内容
　　征询单一般应包含学校课后服务工作介绍、课后服务时间及主要内容安排、学生和家长意愿选择、学生和家长确认或签名、日期等内容。
　　2.填写与使用
　　学生与家长意愿选择建议采取"是/否"或"参加/不参加"的勾选方式。对于选择"不参加"的，可了解其不参加的原因或放学后的去向。征询形式不限，征询单可纸质或线上形式发放。
　　3.负面清单
　　征询单不得包含强制、禁止等影响学生和家长意愿选择的文字表述。在发放征询单时，学校及教师不得附加与"愿留尽留""弹性预约"相悖的语言引导或暗示。
三、内容安排
　　（一）基于需求适当安排内容与形式
　　1.了解学生对课后服务内容的需求
　　每学期开学前调研学生在作业辅导和参与兴趣、社团活动等方面的需求，结合学校自身师资、场地设备条件和可利用的校外资源，安排适当的课后服务内容与形式。有条件的学校可以季度或月为单位调整课后服务内容与形式，合理安排资源。
　　2.建立课后服务排片表
　　建立包含时间安排、活动内容、场地开放、形式安排、负责人员等五要素的课后服务"排片表"。由学校管理团队负责统筹安排各年级、各班级学生的课后服务内容、时间、指导教师、场地设施等。确需到校外活动场所的，应提前加强与校外活动场所的沟通协调，确保平稳、安全、有序。
　　3.妥善安排学生自主学习与活动
　　加强培养学生自我管理的意识与能力，可在"排片表"内留出部分时间、安排适宜的室内外及校外活动的空间，引导学生自主学习与活动，如主题教育、社会实践、体育、艺术活动、游戏、合作探究、阅读、谈心交流等。鼓励学校平行开设作业答疑、兴趣和社团活动、自主学习与活动，供学生按需选择。
（二）开展作业辅导
　　1.对学科作业进行及时反馈、答疑
　　安排学科教师轮班为学生作业答疑解惑，加强对学科作业与练习的及时反馈、订正、面批等。充分考虑学生的年龄特点和学段特征，可安排没有书面作业的小学一、二年级和提前完成作业的其他年级学生开展户外活动及劳动、阅读、休闲等活动。鼓励学校按年级、学段提供多学科教师共同坐班的答疑教室，供学生主动提问、自主选择。
　　2.重视学有困难学生的辅导
　　对学科学习中遇到困难的学生进行个性化补差补缺，及时订正、面批，适当安排针对性帮扶。加强班主任、导师和学科任课教师等对个别学有困难学生学习习惯、学习态度等方面的综合辅导。
　　3.探索实践性作业、跨学科作业指导
　　为培育学生创新精神与实践能力、社会情感与合作能力等，可整合专业师资力量，开展学生实践性作业、跨学科作业指导。
（三）开展丰富多样的兴趣与社团活动
　　1.丰富活动内容
　　学校应利用校本特色项目、特色课程、"快乐30分"拓展活动等内容与形式，开展德育、科普、体育、科技、艺术、影视、卫生、急救、生命教育、劳动、安全实训等各类素质教育活动。学校应把开展丰富多彩、形式多样的阳光体育活动作为重要内容，尽可能安排学生多参与课后体育活动。鼓励学校用好区域校外教育资源（青少年活动中心、少年宫、少科站、劳动技术教育中心、学生社会实践基地、劳动教育基地等）和优质非学科类校外培训机构资源，不断丰富活动的内容和形式。
　　2.处理好课堂与课后的关系
　　课后服务内容不能替代课程计划中的课程，不得将课程计划内的课程转移到课后服务时段进行（课程计划中明确可安排在课后的社会考察、公益劳动、职业体验、安全实训、体育活动等除外）。不得利用课后服务时段讲授新课或组织大面积补课。
　　3.鼓励教师与学生结伴成长
　　充分发挥各类教师的业余爱好、特长，设计各类创意活动，带领学生开展各种社会实践、体育游戏、劳动实践、安全实训、急救实操等"玩中学""做中学"活动等。活动实施过程中，教师可以与学生共同探索、学习、比赛、游戏。积极争取校外活动场所指导教师、公安和消防专业人士、社区志愿者、校外辅导员等社会力量成为兴趣与社团的兼职指导教师，协同指导学生开展课后活动。
四、校内管理与保障
（一）人员管理
　　1.人员构成
　　课后服务人员一般以本校教师为主，教师力量不足时，可聘请退休教师、具备资质的体育、艺术、科技等领域社会专业人员等参与。学校应完善服务人员管理制度与保障机制，同时做好校内、校外两类人员的管理和指导，充分激发和调动参与课后服务人员的工作积极性。
　　2.人员安排
　　尊重教职工参与的主动性，在参与时间、内容、方式等方面做好教职工参与意愿的征集工作。围绕安全管理、活动安排、运行保障等方面，精准测算校内课后服务的岗位需求，将合适的人员安排到合适的岗位上。
　　3.人员培训
　　建立健全参加课后服务的教师接受区、校两级培训的工作机制。各区应整合科研、教研、师训等专业力量，聚焦作业辅导和素质教育活动设计与实施，分片区分专题开展教师培训。鼓励学区、集团统筹开展教师课后服务活动设计能力培训。学校应充分挖掘教职工的优势、兴趣和特长，为教职工提升课后服务能力创设条件和平台，支持教师参加相关专业培训。
　　4.权益保障
　　平衡教师间工作量，健全负担管控机制。积极建立教职工弹性上下班、调休制度。建立课后服务经费补贴和荣誉评选相结合的教师激励机制，体现多劳多得、优绩优酬。加大在组织研修、后勤保障等方面的支持力度，统筹安排不同学科教师的校本研修等专业发展活动，同时可在晚餐等方面为参与课后服务的教师提供便利。
　　5.评价考核
　　加强对教职工参与本校课后服务的考核评价，确保各类管理台账记录真实、完整。根据教职工课后服务考核情况，健全体现优绩优酬的奖励方案。每学期或每学年可开展一次学校课后服务专项绩效评估，将教师参加课后服务的表现作为绩效工资分配、职称评聘和表彰奖励的重要参考。
　　6.校外人员管理
　　对进入校园从事课后服务的校外人员做好入校导引，加强与校外服务人员的双向沟通，帮助校外人员尽快熟悉学校及学生基本情况。有条件的学校可为校外专业人员配备本校助教，协助开展签到点名、秩序维持、安全规范、弹性离校等工作。
（二）组织与资源安排
　　1.服务组织
　　设置弹性离校。在充分调研的基础上，根据本校学生实际，为方便学校安全管理，安排学生分批有序离校。如有特殊情况需要调整离校时间，学生、家长需向学校提前报备，确保学生离校安全。
　　明确服务内容。根据学校课后服务时间及服务定位，统筹安排作业答疑、补差补缺、兴趣和社团活动等不同服务内容。鼓励学校根据自身资源条件同时设置多种课后服务内容，满足学生的个性化需求。
　　优化组织形式。学校可根据学生参加数量、服务内容等情况，在保证服务质量和学生服务体验的前提下，综合采用行政班、年级内混班、全校混班等组织形式，有条件的学校可实行学生、教师走班等组织形式，提升课后服务组织与管理效率。
　　2.资源安排
　　加强资源有效整合。学校应充分挖掘校内外的红色教育、科技艺术教育、劳动教育等资源，形成可利用的教育资源清单，并纳入课后服务的资源安排序列。
　　完善校内空间安排。学校应综合利用各类教室、体育运动场馆、图书馆等教育教学空间资源，确保应开尽开、能开尽开。部分空间场地、教职工不足的学校，可探索周一至周五分年级、分时间、分区域开放。课后服务空间以教育教学场所和专用场地为主，保障每位学生都有适合的学习或活动空间，不宜把学生简单安排在食堂、门卫室等区域。
　　细化设施设备安排。学校应优化设施设备配置、使用、维护的全流程管理，确保各类课后服务空间设施设备可及可用。根据学生需求、办学条件和基础、服务内容与特色、天气等因素，适度调整、重组课后服务设施设备，提升设施设备的利用效率。
四、校外资源利用
（一）引入人员
　　1.人员类型
　　学校可聘请退休教师、具备资质的社会专业人员等参与课后服务。鼓励区域建立退休教师服务联盟等组织，形成退休教师数据库，为退休教师就近参与课后服务提供基础数据。学校可利用区域搭建的相关平台，聘请有意愿参与的退休教师就近入校参与服务。学校可视实际需求引入社区志愿者、大学生志愿者等公益力量。
　　2.资质要求
　　学校引入的社会专业人员（如教练员、艺术家、设计师、非遗传承人、科普工作者等）需要具备相应的资质或证明，如职业资格证书或专业技术（技能）证书、教育领域相关从业经验或其他相关证明。
　　3.服务内容
　　引入的校外人员根据学校要求，可开展兴趣和社团活动、体验活动、专题讲座等活动。
（二）丰富资源
　　1.资源类型
　　学校引入的资源可以分为内容类和条件资源类。内容类资源包括各种兴趣、社团、实践体验等涵盖德智体美劳各方面的活动。条件资源类包括各种校外活动场所空间和社会场馆等。
　　2.资源来源
　　校外资源来源广泛，包括教育系统内部资源，如青少年活动中心、少年宫、少科站等校外教育单位，高等院校、科研院所等。鼓励学区、集团在课后服务中共享场地、师资、课程等资源。教育系统外资源包括社区、企事业单位、相关专业团体、社会场馆等。此外，还包括经遴选符合相应要求的非学科类校外培训机构。
（三）创新方式
　　1."请进来"与"走出去"相结合
　　充分利用"科普进校园""文化进校园""非遗进校园""戏曲进校园"等项目，以及校外教育单位提供的"送教上门"服务项目，优化校内课后服务内容。同时，积极探索让学生"走出去"，就近在社区、社会场馆、实践基地等场所开展体验与实践活动，促进学生与社会生活的联系更加紧密。
　　2.线上与线下教育结合
　　在充分用好线下课后服务资源的同时，学校可灵活运用各级政府和社会提供的丰富线上资源，如国家中小学网络云平台、上海市中小学"空中课堂"、上海市学生体育艺术科技教育活动平台、上海市中小学专题教育网络平台等，拓展课后服务的在线教育内容。
（四）健全机制
　　1.建立健全资源和人员引入与退出机制
　　引入校外教育资源应符合政策要求，引入非学科类校外培训机构应在确保其具有相应资质的基础上从优从严。按照有关规定签订课后服务协议（合同），明确服务的具体方式、服务内容、安全措施等事项。对责任心不强、服务质量不高、师生满意度低的非学科类校外培训机构与人员，应建立有序退出机制。
　　2.建立校外人员的资格审查机制
　　学校应规范执行校外参与课后服务的人员（包括个人名义和单位外派）入校查询制度，严格进行资格审查和违法信息查询，并对其品德、身心健康状况等严格把关。对经过审核后进入学校的校外人员，区教育行政部门或委托其所属事业单位对审核材料留档备案。
注：信息来自上海教育委员会网站。
推荐阅读
上海校外培训机构指导价管理（附最新标准）
上海校外培训机构收费要求一览
温馨提示：微信搜索公众号上海本地宝，关注后在对话框回复【双减】，可获上海双减政策、校外培训机构收费标准、投诉渠道等信息。
</t>
  </si>
  <si>
    <t>2022-02-16 17:56:48</t>
  </si>
  <si>
    <t>上海义务教育课后服务指南</t>
  </si>
  <si>
    <t>上海本地宝</t>
  </si>
  <si>
    <t>20220216A02SMVW</t>
  </si>
  <si>
    <t xml:space="preserve">
无锡市疫情防控第63号通告
　　2月15日，无锡市对外市一阳性病例密接人员流调处置中，发现2例新冠病毒无症状感染者。2月16日凌晨，我市锡山区在对集中隔离管控的密切接触人员例行核酸检测中，发现1名(系病例1的家政服务人员)初筛阳性，上午市疾控中心复核，结果为阳性，随即转运至市定点医院隔离医学观察。经市级专家组会诊，诊断为新冠病毒无症状感染者。相关接触人员及重点人群、场所已全面排查，流调溯源、核酸检测、环境消杀等应急处置工作正有序推进。
　　截至16日15时，已排查该3名无症状感染者在本市的密接人员3434人(密接389人，次密3045人)，均已落实集中隔离医学观察，核酸检测结果已出2969人，均为阴性;其中，无锡师范附属小学城中校区师生员工密接46人、次密532人，其他人员1291人，采集环境样本90份，核酸检测结果均为阴性;其他培训机构、学校师生员工密接27人、次密1400人，采集环境样本185份，核酸检测结果均为阴性。全市完成其他风险人员核酸检测采样63385人，其中核酸检测结果已出26596人，均为阴性;已采集相关场所的物品和环境样本1103份，其中核酸检测结果已出1088份，均为阴性;累计完成相关场所环境消杀26万余平方米。
　　请广大市民不信谣、不传谣、不造谣，后续相关防控信息，市疫情联防联控指挥部将陆续发布。如发现自己与已公布的无症状感染者轨迹有时空交集的，务必第一时间向所在社区或单位报告，配合做好健康管理工作。一旦出现发热、乾咳、乏力等症状，应立即到就近的发热门诊就诊，就医途中全程佩戴口罩，避免乘坐公共交通工具。要严格遵守疫情防控相关要求，对违反疫情防控相关规定并且造成疫情扩散、蔓延的，私自故意泄露当事人隐私的，将依法依规追究法律责任。
　　感谢广大市民对防疫工作的理解和配合，让我们众志成城，齐心协力，奋力迅速打赢这场疫情防控阻击战。
　　附：2月16日无锡发现1例新冠病毒无症状感染者主要行动轨迹
温馨提示：微信搜索公众号无锡本地宝，关注后在对话框回复【疫情防控】获得无锡疫情最新消息、进出锡政策、新增病例消息及病例轨迹等。
</t>
  </si>
  <si>
    <t>2022-02-16 17:57:15</t>
  </si>
  <si>
    <t>2月16日无锡发现1例新冠病毒无症状感染者</t>
  </si>
  <si>
    <t>无锡本地宝</t>
  </si>
  <si>
    <t>20220216A02TY61</t>
  </si>
  <si>
    <t xml:space="preserve">
在开始今天的内容之前，还是有必要再给您看一下这张图。毕竟，它融合了我这十年的教学的精华。
我把影响孩子学习力最关键的因素用数值来说明，这样有助于您去理解深层的概念。
知道了最重要的是什么以后，行动起来就不会有偏差。如果只是知道个大概，或者说模模糊糊的理解，那还不如不知道来得好。
因为"只知道一点"或者"模模糊糊"这很容易让我们进入"我觉得"、"想当然"的状态。
就好比我们经常对孩子说：宝贝，你要懂事点呀，你要听话。这句话对孩子来说他根本是懵的，什么叫懂事呀？听话又是什么意思呀？
父母们应该做的是，在生活的日常里教会孩子这些"词语"
或者要"清晰"、"明确"的表达我们的意思。
记得上篇内容我提到的和孩子沟通的高效沟通吗？"和孩子沟通的时候，先照顾情绪，再说事情"。
这很有效，在这里，我再加一点内容："讲事实不要讲感受"，"给孩子明确的需求或要求"。
并且告诉孩子，我们要纠正的是他的"行为"，而不是这个"人"，人是没有问题的。
父母肯定都爱自己的子女，有问题的是他的行为。所以我们跟孩子表达的意思是要在"行为"上，而不是"人"上；所以才要"讲事实，而不讲感受"。
在这件事上，你的"感受"，往往会伤害到孩子的内心，最后，问题没有解决，还起了反作用。
举例：讲事实不要讲感受
我觉得你最近怎么那么不听话，我觉得你最近状态特别不好，我觉得你最近是"皮子痒"了。
看，你可以对照一下，是否你和孩子的沟通模式是这样的，如果是，那请改正！因为这样的沟通方式起不到任何解决问题的作用，你只是在对着孩子"发脾气"而已。
建议换成这样说：
宝贝，你看，昨天和前天你在做作业的时候，我发现，你做完一题，玩了10分钟才开始做第二题。
做了第二题又玩了八分钟才又开始，最后作业花了3小时才完成，我想知道是为什么？
然后，带着孩子找到原因，最后再带着孩子找到解决方案，问题才能彻底的解决，而不是简单的一句"我发现你最近学习状态太差了"丢过去。
举例：提出具体的需求或要求
把"以后要调整好学习状态，不准再这样了"改成："以后我希望你再遇到这样的情况的时候，及时和爸爸/妈妈说，咱们一起来找到问题的根源在哪里，然后再来制定解决方案，这样才能彻底的解决问题"。
我这里只是举了个简单的例子，重要的是这里面的逻辑；相信聪明的您已经明白已经该怎么做了。
这里我也只是起到一个"引发"的作用，这是"底层逻辑"，也是最重要的部分。具体怎么去做，还是要根据孩子的不同情况来进行变化，但是，逻辑始终是不变的。
嗯，我这里用了这么大的篇幅来讲清楚这个"真相"，就是想告诉您"清晰的明白某个问题出现的背后的原因"。
这样，我们再来"从结果倒推过程"，最后的结果肯定就是我们想要的，时间长短而已。
做"正确"的事情，结果自然是好的，要做到"正确"，就需要知道"真相"，这很重要。
这，其实对于我们做事情也同样的适用，我也是花了很多年才明白了这个"原理"。
回到我们这张图上来，孩子的高效学习力，我们能够很清楚的看到具体是怎么来体现的。
先看纵坐标：
代表是孩子的"吸收率"，解释为：在老师讲完知识点后，能够有多少的知识点进入到孩子的大脑当中，其实就是我们所说的"专注力"。
这里就体现了孩子的专注力的强弱之分了。
专注力其实也还可以细分（主动专注力、被动专注力、听觉专注力、视觉专注力），这里我不做详细的解释，后面会专门写文章来阐述。
再看横坐标：
代表的是孩子的吸收率，具体是说，孩子能够记住多少，更具体的就是：已经进入到大脑中的知识能记住多少。
所以，整个象限图就代表了孩子的总体的学习效率。
其实这张图，成人也同样的适用。
从图表上的小李和小明就可以看得出来学习效率的高低了，很明显，小李是较弱的。
当像小李这样的同学出现了以后，我们的家长朋友们看到的往往是分数的差别，并没有找到"重点"。
于是，解决方案肯定就是围绕着分数来进行。
怎么做？肯定就是补课了，语文差就补语文，数学差就补数学。
结果分为两种：
第一，补课以后成绩提高了。孩子高兴，咱也高兴。
不过问题真的解决了吗？并没有！事实是，第二年、第三年…孩子还是要去补课，你还得花钱，孩子也不得不再花更多的时间在学习知识这件事上。
时间是排他性的，用在了学习上，就用不在心灵的成长上，也做不了喜欢做的事情，也就做不到真正的开心。
第二，补课后并没有得到提高的。
这种情况简直就是"雪上加霜"！本身就没有学好，再加上补课也没有提高，再次让孩子受到打击，自信心受挫，多次以后，厌学就出来了。
相信谁都不愿意看到这一幕的发生。
我花了这么多的文字来向您说明这里的"真相"，是希望能够带给您正确的思考，从而带来正确的行动，最后才能收获好的结果。
教育孩子这件事情马虎不得，因为他只有一次成长的机会。
上一篇文章我说过，这个体系，我是围绕"专注力"、"记忆力"、"学习习惯"来展开的。
目的就是在于，我们把"重点"确定下来，所有的行动都围绕到这个"重点"来开展，这样才算是"做正确的事，得到好的结果"。
好了，接下来，接着上篇文章的"梦想和目标"来开始讲述。
有了"梦想和目标"以后，接下来就是行动，只有行动才能变得更好。
在我们行动当中，会遇到很多的问题，很容易就会懈怠，甚至是放弃。我们成年人如此，更何况是孩子呢？怎么办？想办法呗。
陪伴是最长情的告白
对于孩子来说，其实我们家长只要做到两点就行了，那就是：陪伴和反馈。
陪着孩子成长或者说参与他的成长，并且给出及时的反馈。
孩子的方方面面都需要这样的去做到。
在这里，其他的我不做阐述，只讲关于高效学习力的内容。
在我的课堂，每一位新生加入的时候，我都会去检测他们的初始能力并做记录，也就是让他知道，现在他处于什么样的学习力的水平。
并以此作为起点，带着她们开始行动。
这其实就是一种陪伴，每次的训练，我都会让他们清晰看到自己的数据，是提升了还是下降了。
一般来说，只要跟着节奏走的，都会看到自己的提升，如果没有，那肯定是在训练中出了问题！其实一眼就看得出来，并且在课后给他及时的反馈。
所以才有了我第一篇文章所讲的那样，只要是我亲自带的学生，肯定都会得到提升。
我想说的是，您完全可以用"记忆力"和"专注力"的这个"支点"，陪伴孩子成长，及时反馈，并记录他的成长，最后便会养成好习惯。
人与人的关系是通过某一件事情的发生以后才得到加深的，我们的亲子之间就更是这样了。
如果你陪着孩子，让他的记忆力得到提升，从而增强了自信心，在学校也能听得进课了，也时不时的被老师表扬了。
这样下来，他无形当中就进入到了一个"良性循环"当中。
因为记忆力和专注力增加，表现的就是学知识快了，背文章也快了，老师也会多关注他，也会表扬他，身边的同学也给他带去正向的目光，他的自信就增加，学习内驱力自然就上来。
最后，你们之间的关系也变得更好，这简直就是一件最幸福的事情。
看，这就是抓住了重点以后的好处，内驱力其实就是很多次的成就感带来的。
以上，是"观念"的部分，要达到这样的目标，其实并不容易，需要您付出时间和精力。
现在您能看到这里，相信也是认可了我的观点。
在以往的岁月里，我做的就是这个事情，我把我的所有的经验在这里分享给您，只要你持续的跟上，践行，最后肯定能收获好的结果。
关于怎么提升专注力和记忆力，后面我会专门出一系列的具体可行的内容分享给您。并且不会复杂，拿过去就能用的那种，现在先不着急。
只有您完全明白了这里面的基本内容，才能更好的促使您去行动，最后才会有收获，孩子也才会有我们希望的那个结果。
这些训练手段，是我借鉴了前辈的经验进行了升级，可以说是二次创新。我线下起步价是1.5个W起步！在这里，我将持续的更新，您要做的就是跟着我持续的践行。
内容就到这里，希望能对您有用。
文章关键词
陪伴，及时反馈，真相，重点，正确的事，讲事实不讲感觉，结果倒推过程
高效时刻
让孩子试着用另一只手吃饭，画画等，有利于左右脑通道的打通，适合反应"慢"的孩子
--------------------------
关注我，你将会得到：
成长的思考，精彩的人生故事，正能量，十年经验的训练记忆力的手段…
</t>
  </si>
  <si>
    <t>2022-02-16 18:00:57</t>
  </si>
  <si>
    <t>陪伴及反馈|| 青少年高效学习力</t>
  </si>
  <si>
    <t>20220216A035KUC</t>
  </si>
  <si>
    <t xml:space="preserve">
2月16日，北京市教育委员会发布《关于进一步做好教育移动互联网应用程序备案及管理工作的通知（征求意见稿）》（下称《征求意见稿》），为落实"双减"要求，拟规定面向学龄前儿童培训的教育移动应用一律停止运行，明确教育APP的备案范围和备案条件，将教育移动应用分为学科培训类和非学科培训类两种，并对使用作出规范。哪些APP会被界定为教育移动应用
《征求意见稿》明确，按照《教育部办公厅关于印发的通知》要求，需进行教育移动应用备案的范围是：教育部《教育移动应用程序备案管理办法》中规定的"以教职工、学生、家长为主要用户，以教育、学习为主要应用场景，服务于学校教育教学与管理、学生学习和生活以及家校互动等方面的互联网移动应用程序"。
不是针对教育系统开发且主要用户不是面向教职工和学生的和社会职业考试类以及非面向教育系统应用的通用工具类等不属于备案范围。
《征求意见稿》将教育移动应用分为学科培训类（中小学学科）和非学科培训类（非中小学学科）两种类型，值得注意的是，面向高中学生提供相关服务的教育移动应用也包括在内。
具体来看，含有道德与法治、语文、历史、地理、数学、外语（英语、日语、俄语）、物理、化学、生物等学科内容，并通过教育移动应用面向义务教育阶段和高中学生提供以上学科培训服务的教育移动应用统称为"中小学学科培训类教育移动应用"； 不含有以上学科培训内容，主要面向义务教育阶段（含高中）提供体育（或体育与健康）、艺术（或音乐、美术）学科和综合实践活动（含信息技术教育、劳动与技术教育）、教育教学管理、家校沟通等服务，以及面向非中小学生提供教育服务内容的统称为"非中小学学科培训类教育移动应用"。
属于以上教育移动应用的提供者及使用者（市级、区级教育行政部门及其所属单位、各级各类学校）都需要在教育部进行备案。教育行政部门和学校不得选用未经备案的教育移动应用，统一选用的不得向学生和家长收取任何费用。非学科类教育APP不得利用直播开展学科类培训
在备案条件方面，《征求意见稿》提到，教育移动应用所提供的内容不得有消极信息、不良信息，不得出现游戏链接和广告等。建立覆盖个人信息收集、存储、传输、使用等环节的数据保障机制，收集使用未成年人信息应当取得监护人同意、授权，不得泄露、出售或向他人提供个人信息，切实履行保护个人信息的法律责任，保障学生和家长的信息安全。
学科培训类教育移动应用的提供者必须是取得省级教育行政部门办学许可、经民政部门登记依法成立，从事线上义务教育阶段学科培训的非营利法人，需经省级教育行政部门进行内容审核，包括课程资源、教学内容、教师资质、收费方式等，审核通过或者取得相关许可后方可提供服务。
《征求意见稿》拟规定，面向学龄前儿童培训的教育移动应用一律停止运行。
非学科培训类教育移动应用由北京市教委按照教育部《教育移动互联网应用程序备案管理办法》进行备案。《征求意见稿》强调，非学科培训类教育移动应用不得提供和传播"拍照搜题"等惰化中小学生思维能力、影响学生独立思考、违背教育教学规律的不良学习方法。
此外，非学科培训类教育移动应用不得利用直播功能开展学科类培训，平台类的移动应用不得为非合规机构利用直播功能提供开展学科类培训服务。
北京市教委将协同市通信管理局、市委网信办开展联合治理，对于经相关部门确认的违规教育移动应用采取下架、断接入乃至关停的措施，做好事中事后监管。同时，北京市教委在官方网站建立公示专栏，动态公布教育移动应用黑白名单，对存在违法违规行为的列入灰名单并限期整改，对逾期未整改或拒不整改的列入黑名单，联合市委网信办、市通管局进行查处。对应备案而未备案的教育移动应用，一旦发现，北京市教委将联合相关部门从快从速查处。
附：【有效征集截止时间：2022年2月22日】关于对《关于进一步做好教育移动互联网应用程序备案及管理工作的通知》(征求意见稿)公开征求意见的公告
关注『芥末堆看教育』公众号（ID：jiemoedu），你将收获更多教育内容。
</t>
  </si>
  <si>
    <t>2022-02-16 18:02:13</t>
  </si>
  <si>
    <t>北京拟规定教育APP分类备案,面向学龄前儿童培训的教育APP一律停止运行</t>
  </si>
  <si>
    <t>20220216A038HWH</t>
  </si>
  <si>
    <t xml:space="preserve">首先声明一下，我不是升本培训机构，也不是托托哦，从我5年多的HR经验说说我的看法，希望可以帮助到一些专科备战中的小伙伴。
说明我的答案，是有必要的，如果你的第一认知和我的不一样，可以不必要读下去，时间也是挺宝贵的资源呢。
我的职业生涯中，至今换过2次工作，第一次是在服务行业，第二次及至今都在大快消领域任职HR的工作，在服务行业做HR的时候，招聘过程中对于学历的要求卡的没有特别严格，专科本科甚至优秀的高中毕业生都可以做到店长或者经理的职位，我当时有那么一瞬间感觉本科和专科差别真的这么小嘛。感觉自己的这么多年的努力就这样了......
后面随着我工作经验和工作内容以及阅历的变化，我发现我短浅了，也有很多服务行业也卡学历的呀。是的，有卡学历的服务业，但是这些卡学历的服务业大家可以登录招聘网站看一下，卡学历的服务行业，一般都是上市公司，总部职能部门管理管培生的招聘要求呀，正常本科毕业的很多都还进不去大厂的总部，还只能在区域任职，一点点往上爬。
第一家公司待了2年，升到主管我就撤了，转战到上海，成功进入了一家大厂做HRS，招聘的时候有一次刷新了我的认知，我负责的是总部职能岗位，我发现学历有上升了一个高度，985、211、国外留学经验等需求，心里平衡了一下，和这么多大佬一起工作，关键还都是被我招进来的，心中窃喜的同时也开始焦虑了，我开始各种途径提升学历，终于我也在进修EMBA的路上了，最近有很多企业向我抛来了橄榄枝，薪资和发展空间可人，心中又开始窃喜，同时也让我更相信越努力越幸运。有人可能会问，这跟要不要专升本有什么关系，我想说的是，我不能决定你要不要升本，我只能说我看到的，希望可以给想要升本的小伙伴一些参考资料一份判断依据，一份努力的信念，要相信你大学付出多少，到社会上都会得到回报。
最后，再说一下，每个人的认知和选择都不一样，年轻的你们，要自信，要有想法，要不后悔。
</t>
  </si>
  <si>
    <t>2022-02-16 18:06:08</t>
  </si>
  <si>
    <t>大专生有必要上统招本科嘛?</t>
  </si>
  <si>
    <t>职业规划师小依</t>
  </si>
  <si>
    <t>20220216A035JEF</t>
  </si>
  <si>
    <t xml:space="preserve">2022 年浦发银行校园招聘
1:1 网申填写指导模板
此简历逐空指导为智联招聘网站，是银行与第三方的合作的网站，具体以每年更新为准， 会略有更新和完善，例如智联有时候完善自身的简历就和银行委托智联时简历会略有不一 样。一、个人信息
姓名：张三 证件照：
性别 : 男
当前状态 : 在职
出生年月 : 1998 年 10 月
参加工作时间：2022 年 6 月户口所在地 : 江苏-南京
现居住城市 : 江苏-南京-玄武区政治面貌 : 中共党员
联系方式 : 13511111111
电子邮箱：111111111@qq.com【东吴教育温馨提示】
证件照：基本要求是正装（如果条件实在无法达到，那上衣也要是白衬衫）、露出五官， 然后最好不要染发和佩戴首饰，在拍摄过程中可以适当的微笑，无需过于严肃。有关照片的底色红白蓝都可以，建议蓝色，一般情况下不会对于底色有要求。
二、求职状态
正在找工作
三、求职意向
期望职位 : 柜员期望行业 : 银行期望城市 : 南京
薪资要求 : 4 千-6 千
工作性质 : 全职【东吴教育温馨提示】
期望薪酬：这里是月薪，一般本科选择 5 千上下即可，这个不是最后工资这个只是我们期待的，不要过高也不要过低，根据所在城市参考即可。
四、教育经历
学校名称：南京邮电大学最高学历：本科
是否统招：统招学位证书：有
所学专业：会计学
在校时间：2018 年 09 月-2022 年 6 月【东吴教育温馨提示】
请填写国家承认的教育经历，非培训经历。
五、工作╱ 实习经历
公司名称:工商银行南京支行所属行业: 银行
职位名称:大堂经理助理
在职时间: 2020-7-6 -- 2020-8-31
当前月薪:0 元工作描述:经过培训熟知大堂各项业务流程和咨询接待礼仪；共咨询服务 700 多人次（含手机网银业务 500 多人次，新开卡 100 多人次），无投诉；销售理财产品一单（5 万元）；获得优秀实习生荣誉称号。【东吴教育温馨提示】实习、社会实践、兼职（校内外） ——尽量写和同学所报银行岗位相关的一些兼职经历。学校统一组织的外出专业训练。佛系学生，什么都没有的，利用网申阶段参加一个短期一到两周的实习活动。思路：内容、所学技能或业务、参与的代表性工作、数据表明业绩、获得奖励。
六、项目经历
项目名称：大学生创业创新实践研究课题项目时间：2020 年 07 月至 2021 年 07 月项目描述：主要负责采访工作及采访内容记录；
设计调研方案、选择调研行业、开展调研工作；
经 x 天调研时间完成对 x 加创始人及员工采访工作，有效采访人数 x 人；
汇总统计数据，书写调研报告。
【东吴教育温馨提示】
科研项目的话大家就比较少了，本硕可能很多专业都接触的不多，那么这里空着好像空的太多也不是事，这时就可以把一些自己参与的其他项目填上去，像调研活动、科学实验、
模拟创业炒股等一些比赛都可以填写。
七、培训经历
培训时间：2020-9-20 至 2020-9-30
培训机构：校园技能培训处
培训课程：财务报表分析、手工做账、会计电算化
【东吴教育温馨提示】这里的话一些技能证书考证都可以写，如果没有技能证书就写一些大小型讲座或者岗前培训。培训机构一般不知写啥的话写校园技能培训处即可。
八、语言能力
语种：英语
听说能力：熟练读写能力：熟练
【东吴教育温馨提示】
一般就是大学生英语，若是有其他小语种也可加上。
九、专业技能
技能名称：用友财务软件使用时长：三年
掌握程度：熟悉
【东吴教育温馨提示】
计算机水平：很多同学分不清，不一定要什么证书，最常见的熟练操作office 办公软件，这个一般大学生都会的，有其他的例如 ps 或者财务软件都可以填上。
十、证书
证书名称：大学英语四级（CET-4）
获得时间：2019 年 09 月
证书名称：全国计算机等级二级获得时间：2019 年 09 月
证书名称：银行从业证书获得时间：2019 年 11 月
【东吴教育温馨提示】实事求是即可
十二、自我评价专业方面：经济金融知识扎实，专业课成绩优秀；熟悉日常财务业务，会操作用友财务软件；能力方面：有一定的销售谈判能力、组织策划能力职素方面：有团队合作精神、懂商务礼仪语言方面：能熟练运用英语进行交流性格方面：乐观开朗、有耐心、细致
【东吴教育温馨提示】
个人评价其实就是综合展现自我的一个方式，用简洁的语言描绘出自己对自己各方面的认知。—— ①确定范围分类 ②全面程序式呈现。
</t>
  </si>
  <si>
    <t>2022-02-16 18:08:15</t>
  </si>
  <si>
    <t>2022浦发银行网申模板</t>
  </si>
  <si>
    <t>银行教育指导老师</t>
  </si>
  <si>
    <t>20220216A02ZMGT</t>
  </si>
  <si>
    <t xml:space="preserve">长沙学幼师比较好的有哪几所学校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最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湖南五年制大专中专转学，招生咨询151-1613-3713（微|信|同|号）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</si>
  <si>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2022-02-16 18:11:11</t>
  </si>
  <si>
    <t>长沙学幼师比较好的有哪几所学校</t>
  </si>
  <si>
    <t>20220216A02YWFV</t>
  </si>
  <si>
    <t xml:space="preserve">初中女生学幼师去长沙哪个学校好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最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</si>
  <si>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2022-02-16 18:11:34</t>
  </si>
  <si>
    <t>初中女生学幼师去长沙哪个学校好</t>
  </si>
  <si>
    <t>20220216A02Z02K</t>
  </si>
  <si>
    <t xml:space="preserve">长沙全日制幼师职高学校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最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湖南五年制大专中专转学，招生咨询151-1613-3713（微|信|同|号）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</si>
  <si>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2022-02-16 18:12:23</t>
  </si>
  <si>
    <t>长沙全日制幼师职高学校</t>
  </si>
  <si>
    <t>20220216A02XT5Q</t>
  </si>
  <si>
    <t xml:space="preserve">
2020年，在线教育迎来了前所未有的热潮。
疫情推动需求的爆发，资本加速行业的迭代。这一年，好未来融资48亿美元，猿辅导融资35亿美元、作业帮融资23.5亿美元、跟谁学融资8.7亿美元，整个教育行业的融资接近1000亿元,烧钱大战进一步加剧，所有人都在这趟列车上加速向前，凯歌欢呼。
只有俞敏洪，很不合时宜地公开泼冷水：
对当今教育培训行业来说，让这么多人投身进去，最重要的原因绝对不是教育初心，而是资本、科技、人才、模式。在线教育各种烧钱，资本退潮后，将会一地鸡毛。
年底，新东方去港股二次上市，融资100亿，俞敏洪紧握现金却不参战，他固执地认为，要把钱放在刀口上，大笔营销，给头条和腾讯交公粮不值得。
新东方要求稳、求长远发展，提供家长和孩子真正喜欢的产品教学和服务，科技在教育领域永远取代不了人的核心地位。这是我的结论，当然也许是错的，但我只能做我自己认为对的事情。
于是，在这场在线教育的盛宴中，新东方毫不意外地掉队。8月，成立五年的跟谁学市值已经达到228亿美元，超越新东方，好未来市值一度突破500亿美元，已经是新东方的两倍，就连还未上市的猿辅导、作业帮，估值也早就过了100亿美元。
线上围攻线下的趋势越来越明显，新东方岌岌可危。俞敏洪也被所有人贴了个标签：反应迟钝，过于谨慎，在教育领域彻底过时和落后。
没想到，一场席卷全行业的风暴在2021年迅速降临，K12全行业覆灭，俞敏洪一语成谶。掉队的新东方，反而成了危机下的幸存者。你不得不佩服，俞敏洪对行业的判断和对危机的敬畏。
现在，新东方仿佛又回到了十年前的留学时代，依靠近百亿的收入，几百亿的现金，老俞还是一样奋斗不息。最近，两大国际投资机构也开始增持，新东方的未来，似乎并不会太差。
年轻人不愿意慢慢发展，总想出奇制胜，经历过周期的老兵才会活得久。
01剧变：体面收场，品牌回归
2020年的疫情至今，发生了太多挑战，太多的企业因为各种原因逐渐走下神坛，跌入谷底，但只有新东方的退场，能够让所有人由衷地点赞：
老俞是个体面人！
双减之后，新东方迅速做了几件事：
第一， 对家长和学生，该退的学费迅速退了；
第二， 对员工，裁员该给的"N+1"，也努力地给了；
第三， 对合作方，退了1000多个教学点，房租违约金没少给，跟合作者也有比较好的协商，大部分都是和平解决；
第四， 多余的课桌椅、教学设备，捐给农村地区和山区的中小学，迄今为止已经捐献了15万套。
你很难见到，一家企业的业务关停和6万多员工的离场，没有纠纷，没有喧闹，更多的是平静和不舍。这确实是受益于老俞一直以来对烧钱扩张的谨慎，对学生、员工的责任感，对教育初心的坚持。
即使行业剧变，新东方的市值已经跌去90%，俞敏洪仍旧没有放弃。双减之后，所有教培公司的高管都从媒体中消失，只有俞敏洪，依然四处奔波，搞直播、读书、卖农产品，他说：
我可以不干的，我可以一走了之，但我一走了之后，背后新东方的5万个兄弟们和姐妹们怎么办呢？
新东方第一场农产品直播的时候，我特地去看了。一个60岁的人，早已可以退休，却还在为公司的生存坚持着，热情满满地一晚直播3个小时，也不忘引经据典，传播文化。虽然皱纹已经爬满额头，满脸的疲惫难以掩盖，但眼神中依然透露着坚毅，你不得不为他感慨。
新东方尚未死去，新东方必将重新归来。新东方品牌所代表的教育和永不言弃的精神，在危机中更加耀眼。
从绝望中寻找希望，这并不是俞敏洪的第一次尝试。02风雨：从绝望中寻找希望
在教培行业，没有哪一个公司像新东方这样，历经波折，穿越生死。
好未来以奥数起家，七年上市，市值一路上涨，标准化的体系引得同行只能望其项背。陈向东在成立高途之前，就已经是新东方的总裁，召集一众嫡系，乘着在线教育的风口五年上市，市值破千亿。猿辅导、作业帮的创始团队都是大厂的资深员工，创业之初就得到资本的大力支持。
俞敏洪的创业，那是被生活所迫。1991年，被北大开除后，俞敏洪孤身一人，刷电线杆贴广告、借教室上课、遭城管驱逐、为了业务请客喝酒喝进医院，尴尬经历数不胜数。甚至刚开始挣钱就被绑匪盯上，连续两年抢到俞敏洪家里，一次被打了麻醉针抢走200万，一次被枪抵住了脑袋，差点丢了性命。
这是俞敏洪的第一次绝境。
2001年，新东方的发展刚刚走上正轨，分封制和组织矛盾却逐渐激化，俞敏洪被一众小股东联名请出了董事会，随后三驾马车的徐小平出局，高管团队接连出走。俞敏洪辗转在利益和人情之中，精疲力尽、狼狈不堪。
这是俞敏洪的第二次绝境。
到了2003年，高层内斗的问题还没解决，非典又来了。学校必须停课，学费必须退还，排队退费的学生从四楼办公室一直排到一楼校门口，新东方面临2000万的巨额资金缺口，瞬间变得摇摇欲坠。俞敏洪几乎一夜白了头，四处奔走，找朋友筹集了2000万，最终才勉强度过危机。
这是俞敏洪的第三次绝境。
2012年前后，新东方又同时遇上美国监管局调查、浑水做空、高速扩张后的业绩大幅下滑，随后一年多的时间，新东方开始了历史上的第二次离职潮，被寄予接班人厚望的陈向东、沙云龙先后离职创业，中生代管理层几乎被抽空。很多人都开始问：新东方是不是不行了？
这是俞敏洪的第四次绝境。
历数这些绝境，每一次都足以摧毁一个公司，何况接连出现在同一个公司身上。然而，就是在这样一次又一次的打击中，新东方始终屹立不倒，业务持续发展壮大。
徐小平曾评价：
俞敏洪是一个怎样的人？他绝对是一个打不死的人，是一个压不垮的人。每次你以为他已经走到了绝路上，几乎不可能回头，可是他却每每会绝地逢生。
这一次，俞敏洪还能绝地逢生吗？
03价值：被忽视的新东方
2013年初，浑水做空事件还没过去，新东方的业绩亏损被媒体大肆报道"要破产了"，俞敏洪无奈对外喊话：
新东方现金充足，离倒闭还远着呢！
这一次，新东方其实也没有外界想得那么糟糕。
首先，相比其他教培公司，新东方的K9部分占比更低。根据新东方1月21日的公告，"K9学科培训占集团2020、2021年总营收的50-60%"，"新东方在线的k9业务占k12业务约为58%~73%"。大致可以算出目前新东方的收入中，K9约60%，高中约20%，剩下20%是留学和其他业务。2021财年新东方收入271亿，关闭K9之后，还有110亿收入，即使高中业务继续转为非营利、原有业务不增长，还有55亿收入，这些还都是盈利的。
再者，新东方这次的现金更加充足。截止2021年5月31日，新东方财报里的现金有400亿，扣掉短期负债98亿（不算预收款）和债券19亿，剩下282亿。
我们来算一下，双减之后关停K9的培训业务，到底要花多少钱，这里主要涉及三块费用：
1、裁员。截止2021年5月，新东方全职员工8.8万、合同员工1.7万，裁员约6万人。有3万多人是2019年后入职的，整体平均工作年限最多3年，人均月工资大概1.8万。那么按照"N+1"的赔偿金额，就是1.8万*4个月*6万人=43亿。
新东方现在剩下约3万全职员工，1.7万合同员工，这里的合同员工就是兼职老师，有课就来上，在教培行业是比较常见的，不用给基本工资，将来也不会涉及裁员的赔偿问题。
来源：新东方年报
2、退租。新东方对外公布要关闭1000个教学点，问了几个行业校长，二线城市一个教学点的违约金最多200-250万，新东方很多在三四线城市的教学点会更便宜，多一点按平均250万算，1000个教学点就是25亿。
3、退费。2021年5月底，新东方整体的预收款是123亿，退费只涉及K9部分，假设预收款和收入的结构相同，预收款中60%的K9约74亿，再假设要退一半，那就是37亿元。实际退费的比例应该要低，因为双减后的半年，已经缴费的可以继续上完课，只是上课时间从周末挪到周中，只有少部分时间不好协调的学生才会退费。
4、满打满算，累计的费用=43+25+37=105亿元。至于老俞说花了接近200亿，如果算上这期间新东方本身经营的各项成本费用，应该是有的。
另外，双减政策是2021年7月底发布，6月和7月的暑假课正常收费，过去半年业务都在盈利。参考2020年的6-8月，净现金增加30亿，9-11月增加20亿， 2021年下半年假设至少也得增加40亿。
这么算下来，新东方现在至少还有220亿的现金。实际上，退租、退费都还有很大的节省空间，再多个几十亿出来，也不奇怪。
除了有业务基础、有钱，最重要的是这帮人还在，老俞还在，甚至新东方的品牌，似乎比以前更强了。相比之前的白手起家、以命相搏，高管内斗、分崩离析，停课退费、资金短缺，调查做空、高管离职，这一次的情况，不要好太多。虽然农产品只卖了几百万，新业务暂时看不到进展，但这帮人都还在努力：半年之内调整完毕，大学、出国留学和咨询、图书等业务有条不紊地在发展，又迅速推出农产品直播，教育的研发和创新也还在继续。
你永远可以相信俞敏洪"在绝望中寻找希望"的能力。
新东方的努力也在被更多人看到。两大国际投资机构已经开始增持，2月9日，GIC（新加坡政府投资公司）增持了约4500万美元，持股占比5.8%，2天后，Morgan Stanley也增持约8500万美元，持股占比6.3%，都买成了超过5%的股东。
你要说他们没看到什么积极的信号，我是不信的。
就像老俞在新年寄语里说的：
2021年对我们来说很艰难，但是面向2022年，是新东方再次起步，走向辉煌的一个新的阶段。
不是所有故事的结局都要告诉你，成功是唯一的目标。在这场跨越30年的行业变革中，每个人都只是这历史进程中的一朵浪花，成功只是一时，失败也并不可耻，每一段经历都有了存在的理由。
老兵不死，奋斗不息，这是做了一辈子教育的俞敏洪留给我们最好的教育。
这篇文也是一位有个性的作者写的，上面是他的公号：信口说。
他很久不发文了，之前和他聊过，觉得他是一个很认真的人，从行文可以看出，本文详细描述了新东方在双减前后面临的种种抉择，以及俞老师向死而生的一个奋斗过程。
我个人很喜欢，推荐给大家。
别忘了点击次条，有关非学科的最新政策
再次推荐这本书，我放在办公桌旁，有空就会翻看下
</t>
  </si>
  <si>
    <t>2022-02-16 18:12:56</t>
  </si>
  <si>
    <t>俞敏洪,老兵不死</t>
  </si>
  <si>
    <t>20220216A030JIU</t>
  </si>
  <si>
    <t xml:space="preserve">
之前经常说，营销的核心概念是需求。
这句话并不是空话，基本上所有的生意都是有需求的，没有需求就没有买卖，所有的营销活动也都是围绕着需求展开的。
现在网络上的项目看似选择很多，感觉操作哪一个都能赚大钱暴富，但是看来看去你会发现适合自己的居然一个都没有，这可真是急死人了。
其实不管是做什么样的项目，最主要的是是否有人需要这个东西。你能解决别人的痛点，那么就是好的项目，有了项目以后，去找到那些需要这些产品的人就能够赚钱。
商人的本质是什么？是客户需要什么你就卖什么！产品没有好坏之分，只有是否满足客户的需求而已。
所以女人爱美类、老人要健康类、小孩要智慧类、男性性保健品类这几个大类目，从来都是互联网暴利项目。人性的虚荣，注定了成本几块钱的东西，不管你卖的多贵，总有人会愿意买单。
不知道往哪里使力的，从这几个方向选，总归是出不了大问题的。
冷门学生需求：错题打印机
很多人可能是第一次听说这个东西，这里简单给大家介绍一下：一种利用手机APP软件，通过蓝牙连接设备，采用热敏打印技术，在热敏纸上打印文字或图片的机器，类似"拍立得"。
里面的功能都是根据学生的需求定制开发的，覆盖小学、初中、高中、大学等各个年龄阶段，方便学生把一些经常出错的题，打印出来，来回复习，节省手工抄写的时间。
由于机器尺寸小，只有手掌大，可以轻松放进口袋，因此又叫"口袋打印机"。
如果你是个学生，经常需要刷题、归纳、总结、学习笔记的话，有一台错题打印机是能很大地提高学习效率的。
说白了就是学生的备考神器，解决当下学生提升成绩的痛点，提高复习效率！
疫情过后促进了很多线上培训，接下来这个行业估计会成为常态。而上网课的学生们被老师要求打印各种资料和错题集是常有的事情，这个就是冷门需求。
而且这个概念，是新兴起来的，大概在19年左右才出来的，所以百分之九十的人都还不了解有这样的机器的，现在做并不晚。
有市场吗？有啊。
在淘宝、拼多多上销售错题打印机的商家是非常多的，有很多的品牌，比如：喵喵错题打印机、得力错题打印机、印题宝、咕咕机、印先森、爱立熊等等，都是大家比较熟知的品牌。
看看淘宝销量就知道了，排名在前面的店铺起码有上万的销量，月销售额基本都是几百万级别的，就算只有百分之五十的利润，也有过百万啊。
当然给大家看这些销售数据，并不是说让大家直接去和这些淘宝店铺竞争，而是为了证明这个领域确实有需求，是可以赚到钱的。
淘宝市场的竞争是非常激烈的，已经是一个红海的市场，已无空间可挤，就算让你去竞争，很多人也未必有这实力啊！而且还有广告成本支出、各种资质要求，所以我们只能另辟蹊径。
那么我们应该怎么做这个项目呢？
这里就不得不提到网赚思维信息差了，网赚虽然被很多人所诟病，但个中的方法和思维却是很值得的学习的。既然线上流量已被压缩，那何不转移阵地，往线下流量发展呢？
这不，有个叫老刘的网友就利用地推的方式将错题打印机这门生意做成一门暴利的生意，不仅迅速吸引到一大波家长流量，还在短短三个月内狂赚15万。
很多人就要问了，老刘是怎么在三个月内狂赚15万的？毕竟15万的利润，势必需要不少精准流量，这一点也不容易做到。
老刘的办法呢，就是用免费送学习资料的方法吸引家长加他微信。
在朋友的启发下，老刘想到前几年很多餐饮店都用免费的套路，比如免费洗车、免费98元的烤鱼触发消费者进店消费。于是老刘也做了一个免费计划，果然很有效。
老刘是这样做的：
1、在网上花了几百块钱买1000个G的中小学网课资料，学而思讲课视频、奥数讲义、真题、知识点分析等电子资料。
2、去小学门口，竖一个二维码牌子，上面写加微信，免费送小学资料（宝妈聚集的公园老刘也去过）。
家长都是为自己的孩子考虑，能提升孩子的成绩都是每个家长的最大的心愿，只要有价值，对成绩提升有帮助的东西，让家长们付费，眼睛都不带眨的。
何况现在老刘还免费送，带给人们的诱惑力是很大的，可不是很容易收获这些家长们的信任。人性本贪婪，无一例外，从小孩到老人都有贪婪的本性，这是人的天性，无法改变。
这样干了几天之后，老刘的微信号从中午和晚上开始，每天都有100多个粉丝加他。加了家长微信以后，老刘就说想要获取更多学习资料的，只需要推荐3个家长即可。
通过这个举措，老刘的微信一下子就被加爆了，粉丝数几乎呈几何级数增长，3个微信号，一共加了大概12000多个潜在客户，还都是家长、学生、老师。
有了精准流量，老刘就开始暗戳戳地发错题打印机的广告。新朋友记得搜索关注创业商机公众号看更多微信引流加粉案例，
同时，也仿照拼多多的模式，组建了相对应的错题打印机家长拼单群，一边用优惠的价格鼓动家长下单，一边用拼单的价格吸引家长拉更多的人进社群。
老刘说，一开始咨询得很多，但由于他选择的打印机比起市面上同类的产品效果要好很多，质量更有保证，光是进货价，一台就需要200元。
所以一台客单价398元的错题打印机还是令不少家长望而却步，每天只能出个两三单。
没有办法，老刘只能多跑几个小学，然后收集客户截图每天做激活。慢慢地，老刘代理的错题打印机单量才提升了上来。
这样就完成了潜在客户的原始积累，就赚这么点钱肯定不够啊。
于是老刘后面还来了一招，他把这些购买了的客户都发展成自己的下级代理，让他们给自己赚钱，但是价格降低，老刘明面上只赚50元一台，让下级去赚150元。
实际上老刘并不是只赚50元，因为量大后，采购成本会下降，所以老刘才是背后真正赚得盆满钵满的人。
可能会有朋友问，为什么这种一看就很鸡肋的打印机会有家长愿意购买？
会问出这句话的，大概率不懂中国式家长望子成龙的那份迫切心情的，几千上万块的培训班都上了，几百块对他们来说，真心不会觉得贵。
这款错题打印机正好符合这个痛点，既能随时打印，又能错题解析，还有错题库，家长们哪怕为了能让孩子稍微提高那么一点点学习效率，也会蠢蠢欲动想买单的。
我们要明白的是，现在做生意，早已经不是一锤子买卖的时代了，而是粉丝经济时代。
由一个点切入一个群体，撬动一个群体，然后持续发掘用户需求并满足用户需求，服务好整个群体，这样才是最好的赚钱方法。
所以说，市场不在乎大小，即使一个很小众的市场，只要你有灵活的思维，懂得变通，也能给你带来很不错的收入。
今天分享的这个项目操作其实并不难，最主要的就是去学校门口引流导入到自己的微信群，后面怎么操作，应该基本上没什么大的问题了。
而且后期的持续变现能力是非常强大的，无论是卖其它类型的学习用品，还是给培训机构拉新，都是轻而易举的事，利润还非常可观。
至于货源，去1688上找产品就可以了，百元以内的有很多，还能按需定制自己的品牌，自己定价格，我在这里就不推荐了，免得说是打广告。
作者：罗航自媒体
</t>
  </si>
  <si>
    <t>2022-02-16 18:14:23</t>
  </si>
  <si>
    <t>三个月狂赚15万的暴利生意,成本才200,知道的人很少</t>
  </si>
  <si>
    <t>罗航自媒体</t>
  </si>
  <si>
    <t>20220216A03BSEY</t>
  </si>
  <si>
    <t xml:space="preserve">
【写作金句】50组
1.迅速进入决战决胜、攻坚冲刺状态，以"咬定青山不放松"的劲头狠抓责任落实，铆足干劲，苦干、实干、加油干。
2.引才有如"及时雨"，关键时候能降甘霖、解焦渴；育才则像"自流井"，汩汩涌流、润泽原野。
因篇幅有限，删减部分内容，点击→查看完整电子版
点击阅读全文
3.引才需要育才来"接力"，为乡村振兴激活内生动力；育才需要引才来"授艺"，补上市场、技术、管理等方面知识短板。
4.乡村人才振兴任重道远，既要结合农业实际培养善经营的"农创客"、懂技术的"新农人"，也要跳出农业挖掘良工巧匠、创业能手，还要选好用好农村发展"领头雁"、乡村治理"好把式"。
5.引才和育才代表着人才观，用才留才则考验治理智慧。筑巢引凤引才聚才、厚植沃土储才育才，落脚于知人善任用才留才。
6.需要创造一个开放包容的大环境，激励各类人才"想干事""想创业"；也需要搭建一组大有可为的好平台，让各类人才"干成事""创成业"。
7.强化"人无我有、人有我优"的创新追求，做好"创新"文章，开动脑筋寻找"天花板"之下的自主空间，创出更多的"第一"成绩、"唯一"经验，打造更优的营商"品牌"、环境"品质"。
8.不能有任何思想上的懈怠和行动上的犹疑，必须起大早、赶早集，争抢先发优势、巩固扩大既有优势，在科技创新上勇当排头兵。
9.打破行政壁垒、区域界线，树立"一盘棋"思想，结合各自区位优势、产业基础、资源禀赋，做到既各展所长又相互配合补位，齐心协力弹好"交响曲"。
10.信仰如磐石，可破却不可夺其坚；如丹岩，可磨而不可夺其赤。以信仰创造奇迹，以守望信仰充实生命。
11.掌握技术超群的"独门绝技"，拥有开拓市场的"杀手锏"，练就"金刚不坏之身"，摆脱"卡脖子"的厄运。
12.今天的"链主"稍有懈怠，很有可能变为链条；苦练内功，当好配角也能成名角，链条变粗照样成"链主"。　　
13.各条战线干劲十足、蹄疾步稳。一个个新目标催人奋进、一个个新项目落地生根。
24.始终把牢规矩意识，用心干事不要用心眼干事，更不能把"突破规矩"看作"创新举措"，发扬孺子牛、拓荒牛、老黄牛精神，做政治上"明白人""老实人。
25.处理好整体与局部的关系，坚决破除"行政区思维"和"部门思维"，树牢"一盘棋"思想，坚持"一体化"推进。
26.处理好当前与长远的关系，坚持着眼长远、立足当前，注重为未来"留白"，不给未来留"后患"。
27.处理好产业与城市的关系，紧扣主体功能推动发展，把钱花在"刀刃"上，做优产业配套设施，以产业兴旺拉动城市兴旺，以城市发展支撑产业发展。
28.处理好发展与安全的关系，牢牢守好生态保护"红线"、安全生产"底线"、纪律规矩"高压线"。
29.巩固政策成果、构建更优环境、做好产才融合，打造吸引人才的"高地"、留住人才的"宝地"、成就人才的"福地"。
20.坚持改革思维，用市场的手段，推动资源变资本，资本变资产，资产变资金，唤醒沉睡的不动产，加快"绿水青山"向"金山银山"转化。
21.锚定目标任务，进一步增强使命意识，以等不起的紧迫感、慢不得的危机感、坐不住的责任感，快马加鞭、奋发图强。
22.锚定实干实效，进一步夯实工作举措，知不足而奋进，变压力为动力，加快实干建区、实干兴区、实干强区。
23.锚定共建共享，强化整体谋划、一体推进，坚持相向而行、共同发力，舍得把最优质的资源、最优厚的政策、最优势的兵力投放到一线。
24.突出项目为王，坚持"高位化调度、集成化作战、扁平化协调、一体化办理"的工作模式，高标准高效率招项目、选项目、抓项目、成项目。
25.突出产业为基，千方百计谋产业、抓产业、兴产业，打造一批目标定位高、行业影响大、创新能力强、综合效益好的"产业地标"。
26.认清肩负的政治责任，凝聚奋进的强大力量，进一步强化"新区一盘棋"的思想、"勇于打头阵"的担当和"后进赶先进"的导向。
27.向前看标兵渐行渐远，回头看追兵越来越近，进则赶超跨越，滞则落伍掉队。
28.辩证地审视大局，看趋势、观大势，抢机遇、用机遇，牢牢把握住"十四五"这个重要的"窗口期""攻坚期""加速期"，爬上这道坡、跨过这道坎，就能迎来风景无限、宽广无边的发展前景。
29.战胜各种风险挑战，保持发展好势头，开辟发展新境界，决不能走错路、决不能错失机遇，必须坚定信心、保持定力、把准方向。
30.着力提升政治判断力，树牢全局思维、战略思维和底线思维，不断在危机中育先机、于变局中开新局，使各项工作既为一域争光、又为全局添彩。
31.着力提升政治领悟力，深入学习领会党的创新理论，切实在学习深化、理解消化和运用转化上下功夫。
32.着力提升政治执行力，担当尽责强执行、提高本领强执行、开拓创新强执行。
33.甘当为民服务"孺子牛"，爱岗敬业、克己奉公、无私奉献，坚持把人民群众的利益放在第一位，始终心系人民群众，用心用情为群众办实事、办好事。
34.争做创新发展"拓荒牛"，蹚别人没走过的路，拓前人没垦过的荒，敢于攻坚克难，善于开拓创新，勇于争创一流。
35.永为艰苦奋斗"老黄牛"，进一步磨炼实干意志，发扬实干作风，营造实干氛围，用担当诠释初心，以实干创造实绩。
36.在深学笃行上作表率，在担当实干上作表率，在一心为民上作表率，在清正廉洁上作表率。
37.以"择一事终一生"的执着专注、"干一行专一行"的精益求精、"偏毫厘不敢安"的一丝不苟、"千万锤成一器"的卓越追求，诠释了工匠精神。
38.总结历史经验、认识历史规律，把握历史方位、增强历史自觉，在新的长征路上，大力发扬不畏艰险、勇于攻坚，敢于斗争、善于斗争的精神。
39.面对大事急事、棘手难题，必须顶得上去、扛得起来，坚决顶起自己该顶的那片天，在攻坚克难中不断开创各项事业发展新局面。
40.坚持谋实事、出实招、求实效，深耕细作"责任田"，踏实认真地完成好每一项工作，以辛勤的汗水、默默的耕耘创造美好生活。
41.持续倡导"事事马上办、人人钉钉子、个个敢担当""不为不办找理由、只为办好想办法"的优良作风，力戒形式主义、官僚主义。
42.提高政治判断力、政治领悟力、政治执行力，做到谋划工作有政治高度，推进工作有政治担当，检验工作有政治标准。
43.秉承"今天再晚也是早、明天再早也是晚"的理念来抓工作，以抓早赶前的劲头，谋到点、干在先。
44.强化"争先创优、攀高比强"的意识，制定目标要跳起来摘桃子，推动工作要跑起来当标杆，努力创造新时代"第一等的工作"。
45.廉洁既是底线、红线，更是高压线。坚决克服侥幸心理、麻痹思想，时刻把稳用权"方向盘"，系好廉洁"安全带"，干干净净把事干好，实实在在把事干成，清清白白把事干出彩。
46.无论什么时候，该做的事，知重负重、攻坚克难，顶着压力也要干；该负的责，挺身而出、冲锋在前，冒着风险也要担。
47.无论什么工作，都要秉持"今天再晚也是早、明天再早也是晚"的理念，确保"定了干、干必成、成必优"。
48.无论什么领域，都要强化"争先创优、攀高比强"的意识，努力创造新时代"第一等的工作"。
49.处处以自律为本，时时以纪法为纲，事事以廉洁为重，以自身清、自身正、自身硬为广大党员干部作表率。
50.把"严"的主基调，"治"的好态势保持下去，下好治标和治本"一盘棋"。
【写作金句】0402
1.满弓发力，因为我们深深懂得"所当乘者势也，不可失者时也"；满载前行，因为我们深切体认"起跑就是冲刺，开局就是决战"。
2.不缺"藏在深闺人未知"的优质产品，缺的是"众里寻他千百度"的慧眼识珠。
3.不缺"千锤百炼出深山"的工匠精神，缺的是"直挂云帆济沧海"的畅通渠道。
4.不缺"敢叫日月换新天"的创业激情，缺的是"万紫千红总是春"的广阔市场。
5."人间万事出艰辛"。志从苦中砺，才从苦中长，功从苦中建。不畏劳苦，迎难而上。
6.当有"胸中怀有大目标，泰山压顶不弯腰"的气概，以燃烧的奋进激情，勇攀新高峰。
7.当有"千淘万漉虽辛苦，吹尽狂沙始到金"的意志，以非凡的创新创造，实现新突破。
8.当有"长风破浪会有时，直挂云帆济沧海"的信念，以冲天的英勇气势，夺取新胜利。
9.面对艰险挑战、繁重任务，有"力拔山兮气盖世"的壮志，有"气吞万里如虎"的果敢，方能唤起磅礴之力，打开科技新局面。
10.科技工作者进军前所未知的"无人区"，攀登人迹罕至的"高寒带"，不是因为有奇计妙招，而是因为有"更上一层楼"的韧劲，有"独钓寒江雪"的毅力。
11."一其心"心无旁骛，"冷板凳"沉静稳坐，"刨根问底"上下求索，"磨杵成针"独具匠心，最终才会有所发现、有所发明、有所创造。
12.践行理想信念的骨头硬、担当初心使命的肩膀挺，才不会在歪风邪气面前弯下脊梁。
13.星光不问赶路人，时光不负奋斗者，荣光属于实干家。只有一步一个脚印向前走，一项一项抓落实，我们才能收获新的成就、新的荣光。
14.放开"思维缰绳"，打破思维定势，以宽广的眼光看待新生事物，以宽容的态度对待新生事物，以进取的精神培育新生事物，那些"才露尖尖角"的"小荷"就能得到滋养、向阳生长，终成"接天莲叶无穷碧"的壮美景象。
15.理想信念既是战胜千难万险的"胜利之钥"，也是淬炼奋斗决心的"精神之钙"。
16.鼓足志气，坚定必胜信念。"志不立，天下无可成之事，虽百工技艺，未有不本于志者。"增强信心，葆有难必克、业必兴、事必成的雄心壮志，就能在面临困境时主动作为，遭遇风险时化危为机，经受挫折时迎难而上。
17.鼓足锐气，赋能攻坚克难。沧海横流，方显英雄本色。锐气是勇者的通行证。锐意进取的气魄，体现着奋斗精神，映照着不屈意志与自信品格。
18.鼓足胆气，挺直担当腰杆。"略"生于"胆"，有多大胆气，往往就有多大谋略，进而成就一番事业。
19.以"翻篇"的姿态、"归零"的心态、"奋发"的状态，攻坚克难、苦干实干。
20.坚持底线思维，守住警戒线、奔向目标线。
21.抓住创新招法的"牛鼻子"，构筑制度体系的"防火墙"。
22.提振"一日不为、三日不安"的责任心、激发"时不我待、只争朝夕"的紧迫感。
23.以"新松恨不高千尺"的勇毅、"会当水击三千里"的气魄、"责无旁贷舍我其谁"的担当抓好项目建设。
24.撸起袖子加油干、铆足干劲向前冲，做就做到最好，干就干到极致，走就走到前列。
25.念好纪律规矩"紧箍咒"，用好纪律规矩"护身符"，切实做到公正用权、依法用权、为民用权、廉洁用权。
26.做起而行之的行动者、当攻坚克难的奋斗者，在矛盾面前不躲闪，挑战面前不畏惧，困难面前不退缩。
27.以"偏向虎山行"的勇气、"敢啃硬骨头"的韧劲、"争当出头鸟"的胆识，迎着困难上、顶着压力干，在摸爬滚打中增长才干， 在层层历练中积累经验。
28.挑战与机遇叠加、变局与新局并存。
29.面对工作敢说"跟我来"，面对纪律敢讲"跟我学"，面对危机敢喊"跟我上"。
30.坚定理想信念的"动力源"，砥砺初心使命的"必修课"。
31.敢担险，身先垂范示忠诚；能担险，理论武装信仰坚；会担险，知行合一志不移。
32.时机与势能审慎把控，危险和机遇辩证研判。
33.高扬中心城市"龙头"，筑牢县域经济"底盘"，打通区域合作"筋脉"。
34.既要吃透"上情"，又要摸清"下情"，既要当"监督员"，又要做"急先锋"。
35.肯吃苦、能吃苦、吃过苦，人才会成熟；敢担难、能担难、善担难，人才会成功。
36.乐于"自讨苦吃"，敢于"啃硬骨头"，主动担难，争做疾风劲草、勇当烈火真金。
37.做强创新"引擎"，做大创新"主体"，做优创新"生态"。
38.讲成绩由点及面、客观全面，谈问题切中肯綮、入木三分，谋发展集思广益、路径清晰。
39.把理想信念作为安身立命之本，补足"精神之钙"，强化"信仰之修"，铸牢"党性之魂"。
40.勇于挑重担子，正视问题不回避、承担责任不推诿、直面矛盾不上交，平常时候看得出来、关键时刻站得出来、危急关头豁得出来。
41.下好思想观念的"先手棋"，把稳理想信念的"航海舵"。
42.把解放思想作为破解一切难题的"总开关"，把实事求是作为做好一切工作的立足点。
43.筑牢信仰之基，锤炼意志品质，大兴学习调研之风。解决实际问题、拒绝本领恐慌，就要发扬"斗争精神"，坚持"补课充电""深挖细研"。
44."等、靠、要"可解一时之需，但难有未来之赢；"推、拖、躲"可得一时之闲，但终积后世之患；"虚、浮、庸"可享一时之快，但必失发展之机。
45.敢于担险，不惧风险挑战、不计个人得失，敢蹚"深水区"，敢闯"地雷阵"，踏平坎坷成大道，越是艰险越向前。
46.注重抓"早"，着眼全年、狠抓当前，做到早布置、早行动、早落实。
47.注重抓"紧"，精神上绷紧、时间上从紧、落实上抓紧，确保各项目标完成过程加快、周期缩短、时限超前。
48.注重抓"快"，工作快上手、项目快推进、要素快集聚、矛盾快处理、目标快完成。
49.注重抓"实"，对定下来的事情抓住不放、盯住不让、记住不忘，做到言必行、行必果、果必优，以绝对过硬的作风啃下硬骨头、攻克硬堡垒。
50.知易行难，天道酬勤；凡事成之，必在干之。
【写作金句】0403
1.面对旧力减弱、新力渐强的"分水岭"，面对产业重构、区域洗牌的"新风口"，面对风险叠加、矛盾交织的"凸显期"。
2.目标已经明确、思路已经清晰、布局已经展开、号角已经吹响。
3.砥砺前行铺展绚丽画卷，实干担当谱写时代华章。
4.把新发展理念镌刻在思想上、践行到工作中，熔铸于高质量发展的火热实践。
5.把真干作为本分、把苦干作为追求、把实干作为责任，以只争朝夕的拼劲、不负韶华的闯劲，在推动高质量发展新征程中彰显担当。
6.讲艰苦不图安逸，讲奋斗不计名利，讲奉献不求索取。
7.坚持"从群众中来，到群众中去"，走进群众心间，用零距离换来"心连心"，弯下身赢得"鱼水情"。
8.以吃苦耐劳、奋蹄躬耕的"牛劲"，以不怕困难、勇往直前的"牛力"，焕发新气象、开启新征程、书写新篇章。
9.保持攻坚姿态，击鼓再奋战、整装再出发，持续推进各项工作往深里走、往实里落。
10.凡事"想在前""冲在前""干在前"，勇于啃最硬的"骨头"，坚决做到面对问题不"绕弯子"、面对困难不"撂挑子"、遇到矛盾不"捂盖子"。
11.在其位谋其政，任其职谋其责，多想群众之所想，急群众之所急，解群众之所难。
12."手电筒"不能光照别人，不照自己；抓落实，领导干部要身先士卒，既当"指挥员"，又当"主攻手"。
13.持"刮骨"之胆。遇到问题，检视自己，反省反思，向自己"宣战"，拿自己"开刀"。勇于去污排毒，自我净化、自我完善、自我提高。
14.尽担当之责。既吹号，也冲锋。增强"领"的意识，提升"导"的能力。
15.重要改革"我"部署、关键环节"我"协调、落实情况"我"督察。一级做给一级看，一级带着一级干。
16.强化"争"的意识，鼓足"进"的精神，以起步就冲刺、开局就会战的姿态，迈好第一步、见到新气象。
17.在实践中用心感悟、在感悟中迭代深化，形成"认识、实践，再认识、再实践"螺旋式上升。
18.明确任务清单、责任清单、落实清单，把握时间节点，实行挂图作战，以精准的举措、创新的办法、有力的督促、完整的闭环，打好每场硬仗。
19.紧紧盯住发展"堵点"、民生"痛点"、治理"难点"，以系统集成、精准施策推动改革向更深层次挺进。
20.越是取得成绩的时候，越要有如履薄冰的谨慎、居安思危的忧患，清醒认识到发展中存在的短板和不足。
21.毫不松懈招引"增量"，坚定不移做大"存量"，推动战新产业"好苗子"早日长成"参天树"。
22.聚焦发展短板，找准牵动点，抢占制高点，纾解矛盾点。
23.提供了行动纲领、指明了前进方向、明晰了目标路径、注入了强大动力。
24.建言献策的金点子越来越多、民主协商的好品牌越来越响、团结奋进的同心圆越来越大。
25.树牢感恩之心、激励奋进之行、创造发展之绩。
26.既是干群关系的"连心牌"，更是干部作风的"检验器"。
27.对定下的事情雷厉风行去干，对开始的工作久久为功去做，对遇到的难关千方百计去破。
28.坚持眼光"向下"，到基层汲取群众智慧；坚持眼光"向外"，走出去学习先进经验；坚持眼光"向前"，瞄准前沿积极抢占先机。
29.永葆攀登高峰的豪气、厚植惟楚有材的底气、激发自主创新的志气、提振敢闯敢干的胆气、保持奋勇争先的锐气。
30.运用批评与自我批评"手术刀"解剖自己，运用党纪党规"矫正器"来规范言行。
31.政治上讲忠诚、组织上讲服从、行动上讲纪律，守好初心、担当尽责。
32.从"播放器"向"对讲机"转变，不能为了宣讲而宣讲，而要把"独角戏"转化为众人合唱"红色曲"。
33.打破"极限思维"、走出"舒适领域"，主动到深水区和无人区练筋骨、壮胆识。
34.校准政治能力"指南针"，不断提高政治判断力、政治领悟力、政治执行力。
35.用好调查研究"传家宝"，推动党员干部常态化下基层、走流程、解难题。
36.苦练科学决策"基本功"，想问题、干事情、作决策符合上级部署精神、贴合转型实际、契合群众利益。
37.打好改革攻坚"持久战"，持续用好改革关键一招。
38.夯实应急处突"基础桩"，着力防范化解重大风险。
39.守住为民服务"生命线"，解决好群众"急忧愁盼"问题，不断提升城乡居民的获得感和幸福感。
40.打出执行落实"组合拳"，争当苦干实干、狠抓落实的先锋表率。
41.只有科技创新拔得头筹，才能在全球城市格局中占有一席之地。
42.只有科技创新快人一步，才能在日益激烈的城市发展竞争中立于不败之地。
43.只有科技创新棋高一着，才能在全面开启现代化建设新征程中抢占要塞之地。
44.按下狠抓落实"快进键"，把发展重心、要素资源、财政政策、工作力量向创新聚焦、倾斜。
45.点燃协同创新"强引擎"，配套出台"创新地图"，促进各区聚焦优势、突出特色、错位发展。
46.跑出创新服务"加速度"，建立健全"政府有为、市场有效"的包容审慎监管体系，当好创新领先用户。
47.广大创客"首选地"、科技创新"强磁场"、经济发展"聚宝盆"。
48.思想是行动的先导，思想解放的程度，决定工作突破的力度。
49.每一个重点突破、每一次重大跨越，无不发端于思想大解放，得益于开放大发展。
50.更加聚焦短板弱项，更加聚焦瓶颈难题，更加聚焦差距不足，集中火力，靶向发力。
【写作金句】0404
1.紧盯"第一动力"，把科技创新作为推动工作的逻辑起点，加快把科技创新的"关键变量"变成高质量发展的"最大增量"。
2.紧盯"第一要务"，加快培育发展新动能，聚力抓攻关、抓转化、抓主体，发挥创新激活经济增长动能的"乘数效应"。
3.紧盯"第一资源"，大兴尊才爱才用才之风，大力营造热带雨林式创新生态圈，汇聚强大创新力量。
4.紧盯"第一责任"，加快推进科技创新中心建设，为现代化建设插上科技创新的翅膀。
5.放开胆子想、迈开步子争，开动脑筋谋、撸起袖子干。
6.在改革中破解难题、在改革中激发活力、在改革中重塑优势。
7.坚持对党忠诚不动摇、思想引领不松劲，做政治上的明白人和讲政治的知行合一者。
8.聚焦主责主业、狠抓落实推进，推动党建工作永葆活力、焕发生机，不断提升新时代党的建设质量和水平。
9.围绕大局大势，找准服务发展的结合点、服务群众的着力点，切实把党的政治优势转化为发展优势。
10.突出靠前靠身，带头到力量弱、工作难的地方，解剖麻雀、破解难题。
11.注重实际实效，抓实载体、落实项目、务实推进，推动党建工作取得新的更大进步。
12.思想认识再深化、工作思路再完善、发展路径再明晰。
13.坚持产业是根基、项目是抓手、平台是载体、科技是支撑、改革是动力、环境是重点、人才是关键、智造是方向、增效是目的，狠抓各项工作落实落地。
14.在巩固产业发展态势上突出"强"，强链条、强企业、强基础，形成具有更强创新力、更高附加值、更安全可靠的产业链供应链。
15.在谋划未来产业发展上突出"抢"，抢先布局、抢占制高点、抢争人才，更好地赢得先机、开拓新局。
16.在促进产业集聚发展上突出"好"，找好定位、建好平台、抓好项目、带好队伍、树好形象，更好发挥园区的产业建设主阵地、主战场、主力军作用。
17.在打造产业发展环境上突出"优"，优生态、优服务、优氛围，完善优化营商环境的长效机制。
18.在这万物复苏、生机勃发的美好季节，在这千帆竞发、百舸争流的大好时代，唯实者进、唯勇者进、唯强者胜，唯先者成。
19.全力打造一流创新生态，推动产业链、供应链、创新链、要素链、政策链"五链"深度耦合，切实抓深、抓细、抓具体、抓到位。
20.聚焦短板弱项，破解发展难题，增强发展动力，厚植发展优势，提升发展质量。
21.守正创新抓住机遇，锐意进取开辟新局。
22."比"出了决胜大战大考的信心动力、"学"出了困难挑战下抓发展的本领方法、"赶"出了争先进位的行动力与创造力、"超"出了干事创业的境界与可能。
23.以克难制胜之法、开拓创新之能，于挑战中寻求对策，于困难中找到办法，于无望中创造可能。
24.克难奋进抓发展，面对困难和挑战，不是妄自菲薄、观望等待，而是主动出击，抢抓机遇，集中攻坚。
25.产业就是主战场，工业就是主阵地，攻坚突破行动就是起步开局之战。开局重在开头，起步决定后势。
26.聚焦工业求突破、齐心协力勇攻坚，以工业大发展推动经济大提速，以产业大提升实现发展大跨越。
27.强化"以项目论成败、以项目论英雄"意识，突出早谋划、快推进、强保障，坚定不移抓项目，矢志不渝上项目，全力推动项目建设"量质齐升"。
28.千斤重担大家挑、人人肩上有指标。对挑不动、担不好、走不远的，该打板子的打板子、该挪位子的挪位子、该摘帽子的摘帽子。
29.争当求真务实的表率，多务实、少务虚，多干事、少议论，一步一个脚印、一步一个台阶，以脚板丈量短板，以实抓确保抓实。
30.争当攻坚克难的表率，逢山开路、遇水架桥，想尽千方百计、克服千难万险，变不可能为可能，变可能为现实。
31.争当担当作为的表率，上级为下级担当、组织为个人担当、干部为事业担当，鼓励创新、允许试错、宽容失败。
32.以榜样为镜、以榜样为旗，从榜样身上汲取力量之源、补足精神之钙、筑牢信仰之基，赓续奋斗动力。
33.把实践作为最好的课堂、把岗位作为最好的战场，勇于担当、干好琐事、不避难事，扎实练就扛硬活、打硬仗的真本领。
34.保持对组织的饮水思源，将忠诚刻在"灵魂深处"、将忠诚融入"坚定信仰"、将忠诚化为"行动自觉"。
35.树正"群众观"，俯下身子解决"操心事"；树正"事业观"，持之以恒解决"烦心事"；树正"政绩观"，直面矛盾解决"揪心事"。
36.坚持把党性坚定作为首要准则，坚持把严守纪律作为底线要求，坚持把干事创业作为立身之本。
37."学"在深处，干什么学什么、缺什么补什么，避免少知而迷、不知而盲、无知而乱。
38."谋"在新处，掌握新知识、发现新问题、提出新招数，把勤于思考、善于谋划作为一种工作习惯。
39."干"在实处，大事不放松，小事不放过，难事不放弃，以极端负责。
40.讲好"红色故事"、做好"红色文章"、擦亮"红色招牌"。
41.把握新阶段、贯彻新理念的再动员，融入新格局、夺取新胜利的再部署，展现新担当、彰显新气象的再宣誓。
42.时光引领发展的脚步，岁月铭刻奋斗的足迹。
43.成绩来之不易、成之维艰，是干部群众同心同德、迎难而上，撸起袖子奋斗出来的，挥洒汗水拼搏出来的。
44.保持不畏艰险、锐意进取的顽强意志，铆足愚公移山劲，风雨兼程再向前。
45.始终强化时不我待、只争朝夕的紧迫感，一以贯之保持满腔热情。
46.认准了路在干、铆足了劲在拼，大力发扬"五加二""白加黑"的拼搏精神，同时间赛跑、同历史并进，克服了重重困难，战胜了种种挑战。
47.始终保持一刻也不懈怠、一天也不耽误的紧迫感，思想上再绷紧、时间上再抓紧，以"开局就是决战，起步就是冲刺"的劲头，全身心投入到新征程的伟大实践中去。
48.把牢研究问题、解决问题的方法论，集中力量突破发展瓶颈。
49.始终奏响和衷共济、团结进步的主旋律，千方百计凝聚智慧力量。
50.始终保持锲而不舍、善作善成的战斗力，脚踏实地俯下身子苦干实干。
【写作金句】0405
1.瞄准关键点，牵住"牛鼻子"，在研究问题上争先，在破解难题上竞赛，更加精准、更加有效地打通"痛点""堵点"。
2.点"热忱之火"，让人心聚起来；点"燎原之火"，让干群动起来；点"笃行之火"，让群众富起来。
3.招商引资是一号工程，项目建设是头版头条。
4.以超常规的谋划、超强度的举措、超一流的干劲，在强手林立中增创优势、赢得主动、多作贡献。
5.坚持政府多动脑、企业少烦恼，坚持有呼必应、无事不扰，把用户思维、客户体验融入服务企业全链条。
6.增强主人翁意识，把职业当事业、把本职当天职、视使命为生命，遇事不推拖绕，干事要严紧实。
7.坚持实事求是，把真干作为本分，把苦干作为追求，把巧干作为方法。
8.坚持精益求精、提质提效，推动各项工作从"做了"向"做好了"转变，努力把苦劳变成功劳，把实干变成实效。
9.树牢"项目为王、环境是金"的理念，甩开膀子干，迈开大步跑，练就招商硬本领，建功项目主战场。
10.把项目攻坚突破作为固根基、强脊梁的主抓手，全力跑出项目招引的加速度、干出项目建设的快节奏。
11.聚焦产业链招商、聚焦领军企业招商、聚焦重大战略招商、聚焦市场化招商、聚焦情感招商。
12.锤炼了坚强党性，向心力进一步增强；锻炼了过硬本领，战斗力进一步提升；淬炼了优良作风，凝聚力进一步彰显。
13.冲破思想"舒适区"，挺进发展"无人区"，勇蹚改革"深水区"。
14.提升会干事的本领，做到"抢机遇"与"快落地"紧密结合，"重学习"与"善创新"有机融合，"抓重点"与"抓节点"科学统筹。
15.统一思想，提高站位，在系统推进中提升领导力。突出重点，强力攻坚，在走深走实中提升决断力。总结经验，借鉴复盘，在标本兼治中提升洞察力。树立形象，晾晒成绩，在弘扬正能量中提升驾驭力。强化领导，压实责任，在以实绩论英雄中提升执行力。
16.监督是阻止越轨的"刹车器"，也是防止其蜕变的"防腐剂"。
17.加强纪律性，革命无不胜。纪律，出规矩，出战斗力。
18.风云变幻，最需要的是战略定力；竞争激烈，最重要的是急流勇进；迎接挑战，最根本的是改革创新。
19.面对考验别无选择，唯有"拼"字当头，以"拼"求"进"，只争朝夕、全力以赴。
20.拼就要拼出成效，拼出力度。拼是具体的，是咬定目标的努力，是抓住根本去拼。
21.敢挑最重的"担子"，敢啃最硬的"骨头"，敢接最烫手的"山芋"，敢涉最险的"水滩"，敢爬最陡的"山坡"。
22.在参与中传承、在传承中发扬，信仰之火就能熊熊不息，红色基因就能融入血脉。
23.爱国为"精"，本领为"气"，奋斗增"神"。
24.青春的本领要在大风大浪中锤炼，青春的底色要在一往无前中彰显，青春的价值要在不懈努力中铸就。
25.吹响了战胜一切艰难险阻的"冲锋号"，发出了锚定目标、砥砺前行的"动员令"。
26.所有辉煌成就的背后，都离不开精神的指引；任何伟大目标的实现，都离不开信念的坚守。
27.拿出最好的状态，以不服输、不言败的斗志，弘扬勇攀登、争一流的精神，保持奋力拼、迎难上的劲头。
28.敢于"比"、善于"比"、努力"比"出决胜大战大考的信心动力，"比"出你追我赶、争先进位、竞相发展的浓厚氛围。
29.不为指标下滑而慌乱，不为形势复杂所干扰，不为困难增多所畏惧，稳中加固、稳中有进。
30.与时俱进研究新情况、解决新问题，因时因势调整应对策略、工作重点，以创新突破发展瓶颈、解决历史遗留问题。
31.考出了"比学赶超"的发展动力，更考出了争先创优的事业担当。
32.以更加饱满的精神、更加昂扬的斗志、更加务实的作风，对标找差明导向、比学赶超再出发。
33.心无旁骛抓落实、只争朝夕抓落实、你追我赶抓落实。
34.持续燃烧"比"的激情、增强"学"的动力、坚定"赶"的信心、彰显"超"的追求。
35.紧紧盯住目标任务，锁定赶超对象，强化比学赶超的务实举措，逐条落实、逐项推进，确保责任必达、目标必成。
36.以产业为基础，以创新为动力，以改革为引领，突出问题导向，精准施策、聚力攻坚。
37.打基础利长远、补短板强弱项、惠民生解民忧、扬优势增特色。
38.在历史前进的逻辑中前进，在时代发展的潮流中发展。
39.守正创新、与时俱进的理论创造力，登高望远、知时明势的深刻洞察力，胸怀全局、运筹帷幄的战略决断力，见微知着、未雨绸缪的危机管控力。
40.战略思维方法，讲求以长远之视，审大局之势，在更广的时空纵深里，精准发力，有的放矢。
41.奋进者以实干敦实年轮，以汗水描摹梦想，以忠诚践行担当。
42.有志者不畏山高水长，成事者却须独辟蹊径。
43.法治能力是"想干"的驱动力、"敢干"的底气、"能干"的"武器装备"、"成事"的根本保障。
44.在督查重点上"定准靶"、在督查方式上"出实招"、在督查问效上"见真章"。
45.坚定了信仰信念，树牢了初心使命，增强了斗争精神，强化了责任担当。
46.实行"揭榜挂帅"做法，以市场"赛马"和竞争机制支持人才干事创业，充分激发"鲶鱼效应"。
47.积蓄"咬定青山不放松"的韧劲，发扬"十年磨一剑"的钉钉子精神，勇于闯"无人区"，敢于啃"硬骨头"，甘于坐"冷板凳"。
48.刻苦研读，升华出思想的精髓；讨论交流，碰撞出智慧的火花。
49.打造最优营商环境，锻造最优干部作风，营造火热发展氛围、创造火热发展业绩。
50.产业创新基因进一步激活、民生保障基线进一步抬升、宜居环境基底进一步厚植、社会和谐基石进一步筑牢、党建工作基础进一步夯实。
【写作金句】0406
1.营商环境是外在发展"热度"、干部作风是内在发展"热源"，是战胜风险挑战、战胜竞争对手的决定性因素。
2.热火朝天的发展景象、热气腾腾的发展局面。
3.坚决克服惰性思维，在发展指数、创新项目上力求得高分、得满分，千方百计拉高发展指数、抬高水平指数。
4.树立舍我其谁的勇气，把破解共性难题、支撑全局发展作为"分内事"，勇做顶天立地的"高个子"。
5.拿出迎难而上的锐气，磨砺"越是艰险越向前"的勇健刚毅，知难而进、奋勇搏击。
6.蓄就闯关夺隘的底气，不断提升攻坚本领，做到抢攻快冲、敢攻猛冲、能攻善冲。
7.当好反映民意的"情报员"，多为群众发声；当好人民利益的"维护员"，多替群众谋利；当好矛盾纠纷的"调解员"，多为群众办事。
8.产业转型跨越攻坚期、对外开放加速推进期、深化改革集成突破期、区域发展深度融合期、生态建设巩固提升期、民生发展优化提质期。
9.踏上新征程，提振精气神、点燃新激情、展现新风貌、焕发新干劲。
10.剖析思想增动力，分析不足出实招，解析任务抓推进，明晰责任强保障，自觉提升发展标杆、争创一流业绩。
11.进攻是最好的防守，只有不断进攻、主动进攻，才能在激烈的区域竞争中实现战略卡位。
12.充电赋能强本领，争做具有"最强耳目""最强大脑""最强沟通力"的优秀招商员。
13.论功行赏强激励，坚持以实绩论英雄，全面激发广大干部工作积极性和创造性。
14.注重实干强作风，只为成功想办法，不为失败找理由。
15.以更强担当服务中心大局，以更实举措抓好关键环节。
16.永葆信念坚定、对党忠诚的政治品格，树牢人民至上、一心为民的公仆情怀，练就敢于担当、精研实干的职业操守，恪守无私奉献、严于律己的优秀品质。
17.青春之帆，总是在奋斗中高扬；人生芳华，永远在担当中绽放。
18.扫拂思想上的"尘埃"，洗涤作风上的"污渍"，修缮行为上的"朽旧"。
19.纪律和规矩不是禁锢人思想和行动的桎梏、不是逃避责任的挡箭牌，而是勇于担当者、干事创业者的"保护绳""防火墙"。
20.谋定快动，以钉钉子精神抓好落实，以思想破冰引领发展突围，出实招、办实事、求实效。
21.因地制宜厚植特色优势产业，打好"特色牌""优势仗"、争当"特长生""绩优股"，以产业比强弱、以项目论英雄、以招商见高低，以县域精彩，为区域增彩，助力全局出彩。
22.放到更高的坐标系上去审视、去定位，用开放的视野、开放的思维、开放的举措，积极服务并深度融入新发展格局。
23.把心思用在工作上，把精力铆在发展上，把焦虑放在安全上，把敏感盯在稳定上，真正把该干的事情干好，守土有责、守土尽责，用"有为"换"有位"。
24.不忘"来时路"，以"求知若渴"之心加强理论学习，熔铸信仰之魂。信仰是精神的支柱。
25.走好"脚下路"，以"始于足下"之诚提升党性修养，厚补精神之钙。信念是奋斗的航标。
26.坚定"未来路"，以"久久为功"之姿勇于担当作为，凝聚奋斗之力。信心是力量的源泉。
27.牢记来时路、让脊梁更加挺拔，走稳脚下路、让步伐充满力量，奋进未来路、让信仰信念永灼其焰。
28.坚持"全面从严"的主基调，把准"实事求是"的方向盘，用好"治病救人"的指挥棒。
29.明辨"为公"还是"为私"，分清"无心"还是"有意"，判定"无禁"还是"严禁"。
30.组织处理是一把"利剑"，不仅在于剑之锋利，更在于挥剑精准。
31.上紧"发条"，按下项目发展的"快进键"，开足"马力"形成项目建设的"加速度"。
32.拓宽自身视野，抬高发展坐标，与最优者"对标"、与最强者"比拼"、与最快者"赛跑"。
33.坚持"项目为王"，以项目建设论英雄，以工作实效论成绩，抓工作调度、抓问题解决、抓精准服务、抓政策支撑。
34.春种一粒粟，秋收万颗子。抓项目建设，付出的是汗水，提振的是信心，凝聚的是力量，赢得的是未来。
35.百舸争流，千帆竞发，如果不在风口上借势腾飞，就可能在角逐中淘汰出局！
36.领导干部这个"关键少数"，要在"关键事业"上有"关键作为"，化责任使命为工作动力，一门心思围着产业转，一着不让盯着项目干。
37.练就一双"政治慧眼"，确保在重大问题、关键环节上头脑清醒、眼睛明亮。
38.凝聚起向上的意志力量、汇聚起向前的不竭动力、集聚起向好的强劲势能。
39.振奋迈进新征程的精气神，跑出奋进新时代的加速度，始终在一线、在状态、在路上。
40.尽责任、敢担当、善作为，要有"一往直前"的冲劲闯劲、"一丝不苟"的干劲钻劲、"一抓到底"的韧劲拼劲。
41.聚焦聚力坚定干。保持"一往直前"的冲劲闯劲，就是要蓝图引领、坚毅前行，做到胸中有全局、头内有重点、手上有方法。
42.精心精细认真干。保持"一丝不苟"的干劲钻劲，关键要积极弘扬"钻"的精神，善于抓重点。
43.善作善成加油干。保持"一抓到底"的韧劲拼劲，尤其要发扬"钉钉子"精神，以心无旁骛的定力、锲而不舍的韧劲、踏石留印的作风，把各项目标任务抓紧抓实抓好。
44.练好"身功"，发扬真抓实干、务实创新的作风，以身作则、率先垂范，做干事创业的引领者、示范者、实干者。
45.练好"手功"，力求严肃严格严谨、细致精致极致，做到出手快、行动快、反馈快，准确识变、科学应变、主动求变，在危机中育先机、于变局中开新局。
46.练好"腿功"，发扬"三牛精神"，脚踏实地、脚勤腿快，涵养"一枝一叶总关情"的初心、锤炼"越是艰险越向前"的斗志、保持"千磨万击还坚劲"的毅力。
47.守正创新抓执行、坚持不懈抓落实、全力以赴抓发展，振奋精气神、实现追赶超。
48.青春的脚步，激情洋溢；青春的视角，顾盼生辉。
49.在急难险重时显担当，做到关键时刻要挺得出、顶得上，当好"爆破组长""救火队长"。
50.特色做特、优势做优、长板拉长，是产业发展"法宝"。
【写作金句】0407
1.用"恒心"坚守政治立场，把稳思想"方向盘"。政治是根，思想是魂。立根树魂是打基础、系全局、利长远的大事。
2.用"耐心"做好本职工作，争当人民"服务员"。以人民为中心，是党的本质追求，为人民服务，是党的根本宗旨。
3."咬定青山不放松"的恒心，"滴水能把石穿透"的耐心，"绝知此事要躬行"的信心。
4.进则奋发向上、担当有为，退则心绪坦然、愉快接受，转则意志不衰、积极适应，留则埋头苦干、迎接挑战。
5.扭住了全局工作的"牛鼻子"，撬动了经济发展的总开关。
6.扭住"牛鼻子"，就要抬高发展坐标，锁定发展目标，高层次谋划项目建设。
7.要有"一子定乾坤"的谋略，把准改革痛点难点关键点，抓住工作事物"七寸要害"。
8.晒一晒思想，量一量行为，扫一扫灰尘，有缺点克服缺点，有问题解决问题。
9.抓落实，既要有"一抓到底"的坚定决心，也要有"一丝不苟"的较真态度，还要有"一线作为"的务实本色，更要有"一往无前"的破立方法。
10.干部干事，不能只摆花架不种花，只摆谱架不弹琴；不能挂帅却不出征，坐诊却不号脉；不能决心在嘴上，打算在会上，落实在纸上。
11.进一步则"长风破浪会有时"，顿一步则"一篙松劲退千寻"。
12.实行挂图作战、闭环管理，逐个节点抓推进、逐项工作抓落实。
13.大兴务实之风，狠抓工作落实，树立"答卷"意识，突出结果导向，强化激励机制，躬身入局。
14.聚焦难点重点，直面困难问题，遇到矛盾不绕、面对困难不躲、解决问题不拖，全力破解发展中的各类难题，持之以恒补齐发展中的各类短板。
15.推进重大基础设施建设，是稳增长的"压舱石"，是高质量发展的"强支撑"。
16.在关键时候豁得出、重大任务面前冲得上的"猛将"，在攻坚克难中闯关夺隘、攻城拔寨的"闯将"，在推进改革发展中敢于担当、狠抓落实的"干将"。
17.鼓励"猛将"突破樊篱。"猛将"之"猛"，是在冲锋陷阵中无所畏惧，只要一声令下，义无反顾，冲锋在前，走在前列。
18.千难万难，只要重视就不难；大路小路，只有行动才有出路。
19."猛将"不是"蛮将"，必须讲政治、顾大局、守纪律，快速行动、快速落实、干出成绩，成为有勇有谋的开路先锋。
20.为"探索"者保驾，为"试错"者护航，为一心一意谋发展的人撑腰鼓劲。
21.扬信心之帆、举实干之旗、立争先之志，才能不断攻坚克难、穿越激流险滩。
22.争取"落地一个项目，落户一个团队，打造一个创新平台"，实现"引进一个人才，带来一个团队，培育一个产业"。
23.大胆地闯、大胆地试，敢于告别舒适区、进入无人区、蹚过深水区。
24.抢抓用好新发展机遇，前提是认清、关键靠抢抓，根本在用好。认不清、抓不住、用不好，便会有"机"而无"遇"、丢"机"而失"遇"。
25.作为制度改革的"试验田"，自贸区建设是"种苗圃"，而不是"栽盆景"，是制度创新的高地，而不是优惠政策的洼地。
26.对标对表新发展理念，转变思路、转换观念、改变打法，打破思维束缚、经验束缚和路径依赖。
27.打破"一亩三分地"的狭隘思维，拿出"勇"的胆气、"专"的执着、"强"的意志</t>
  </si>
  <si>
    <t>2022-02-16 18:18:49</t>
  </si>
  <si>
    <t>【写作金句】50组</t>
  </si>
  <si>
    <t>小陈文库</t>
  </si>
  <si>
    <t>20220216A03BYRJ</t>
  </si>
  <si>
    <t xml:space="preserve">
大部分家长觉得要学好英语，最重要的是背单词、掌握语法，因为在他们这一代就是这么学英语过来的。背单词、背语法不对吗？从学习角度来讲，确实没错，而且这也是学生从英语启蒙进入"英语学习" 的必经之路。
但是，我们会发现一个普遍的现象，学生看着单词似乎都认识，也大概能读出来，但放到句子中往往听不出来，也无法用句子表达，考试中各种辨析，选词填空等题也总是容易做错。
为什么会这样？
究其原因，是因为他们认为学英语，能认、能读词汇，能流畅将课文读下来就足够了。事实上要学好英语，仅仅做到能认会读，无论是应付考试还是从日常沟通交流，都远远不够。
那么，对于中小学生，学好英语很重要的有哪几个方面呢？
1、在家投入固定时间，学英语不能只靠学校
在中小学课堂上，一个班40，50个孩子，孩子能开口的时间与机会是有限的，再有语言天赋的孩子，如果仅仅只是依靠课堂上的时间学英语，也很难学好英语。
这个年龄的孩子，学得快，忘得也快。大量研究表明，要达到理想的学习效果，需要每天保证一定的时间学习。
所以，课后在家庭的学习尤为重要。
而且，即使每天坚持学习10到30分钟，让自己的大脑每天保持英语的活跃度，会比每周去一次培训机构学2小时，效果好的多。
2、在理解的基础上给孩子输入
不少家长都会给孩子看英语绘本、动画片、听英语儿歌来磨耳朵，强调输入。
可惜的是，如果孩子不理解，听再多都是徒劳，还可能产生挫败与厌烦的情绪，打击学习的信心和乐趣。如果在幼儿阶段英语听力启蒙不够，在中小学阶段希望通过这种方式来学好英语，效果可能更打折扣。
对这个阶段的孩子，学英语要从单纯的熏听培养语感的阶段，过渡到"学练"的阶段。看一段视频，听一个故事，不是简单地去听去看，让孩子通过画面按已有的水平去猜想，重要的是，帮助他们去理解，在理解的基础上去习得词汇与句子的表达。
3、要练习有一定挑战的内容才能提高水平
对很多孩子观察与调研发现，孩子对英语的学习兴趣，其中有一个很重要的因素就是"成就感’’ 。如果只是简单与重复学过的内容，他们会觉得枯燥与无聊，甚至慢慢失去兴趣。
中小学生记东西快，所以对于简单的背单词，能认、能读，或让他们重复学习已会的内容，他们会觉得缺乏挑战与趣味。
所以，在他们已有水平的基础上，通过设置一定难度的练习，或者有一定挑战的学习内容，学习时更专注，也更容易激发他们的学习潜力，从而获得学习成就感。
4、要"练" 英语，而不是听老师"讲"英语
在学英语的过程中，很多家长容易陷入一种误区，认为选好的课程与老师就足以搞定英语。因此家长会给孩子报各种辅导班，或网上找视频课让孩子学习。
结果往往是孩子花了很多时间上课，但英语能力并没有明显的提高。
其原因就在于，学英语不同于学其它的知识，光听老师讲就能获得英语技能。国内的英语课堂上往往采用中文教学，即使是外教上课，但教学的过程本身话题是有局限的，这种"听讲" 也并不能形成高效的输入。
因此，要真正获得英语能力，没有捷径，只有通过孩子的自主"练习" ，即高频的输入与输出，从而获得英语能力的提升。
5、在听的懂，说的出的基础上学习英语，才能真正学会
从语言本质出发，学习任何语言都应该是从听说开始，才到读写，只有这样才能事半功倍。
在听与说的过程中，学生的大脑是在不断地训练用英语思维去理解与思考，在听的懂，能说的出来时，再来学习读、写就容易很多。
对家长来说，为孩子规划科学的学习路径，选择合适的学习工具，远比孩子盲目苦学要好的多。
奇育AI英语，主打的是中小学生课后学练工具，其学习方式完全考虑到了上面所强调的几点，整个学习过程科学而高效，可以作为妈妈和孩子的首选
奇育AI英语智能机
01以听说来学习的方式
很多家长看到"听说"，就会想是不是像流利说一样的，专门练习发音，练习听力与口语，好像这并不是自己的娃最迫切要解决的英语学习问题。
这是一种误解，奇育AI英语是摆脱传统的以看写为主、哑巴式的学习方式，通过听与说来的方式来学习，以听说带动读写能力，以学校教材标准的课标为最终培养目标，提升英语核心能力。
奇育AI英语学习过程展示
02对标学校课标，培养英语6大能力
奇育AI英语整个能力分阶标准，是紧紧跟随国家英语的课标为标准，从6个方面，全面提升英语能力，包括听音、辨析、拼写、识读、对话、表达6个维度，真正从应用层面掌握词汇与句子。
只有掌握了这6个方面的核心能力，而不仅仅只是停留在能识、能读，才能真正学好英语，应用好应用，并且轻松应对学校的考试。
学习对标考试难度要求
03情景式的学习，强调理解与应用
奇育AI英语有两大学习内容——教材的同步课，以及情景视频课。
同步课的设置中，除了基本的核心词汇练习、高难度题演练外，还设有情景对话或情景故事的导入，以及对话问答，角色扮演等形式，帮助学生在情景中去理解并应用词汇、句子的表达。
情景视频课中，更是引入了主题丰富、故事精彩、画风精美的动画视频课进行学习。通过简单的故事，吸引孩子的兴趣，同时在故事中去学习核心词核，以及日常句子的表达，从而提升学生日常表达的知识面。
主题情景课，进阶学习
</t>
  </si>
  <si>
    <t>2022-02-16 18:20:59</t>
  </si>
  <si>
    <t>中小学生学好英语最重要的不是背单词学语法,而是它</t>
  </si>
  <si>
    <t>奇育未来</t>
  </si>
  <si>
    <t>20220216A09HVDD</t>
  </si>
  <si>
    <t xml:space="preserve">
来源：时代周报
　　2022年，教育部门持续落实"双减"工作。
　　2月15日，教育部举行2022年首场新闻发布会。教育部基础教育司司长吕玉刚表示，将继续聚焦"双减"，并委托有资质、信誉度高的第三方机构开展学校落实"双减"工作的独立调查，进一步提高学校落实"双减"工作的水平。
　　即将结束的2022年寒假是"双减"政策正式落地后的首个寒假。多地加大对校外培训机构的监管力度，安徽省、黑龙江省以及广东广州市等地均表态，将严厉打击"黑班黑校"，严防"众筹私教""住家教师""高端家政"等隐形变异问题。
　　在广州市教育局于2月11日发布的各区校外培训机构黑名单中，不少知名机构上榜，包括精锐教育（ONE.NYSE）、京翰教育、松鼠AI等机构。
　　另外，在公布的培训机构白名单中，包括新东方(EDU.NYSE；http://09901.HK）、卓越教育 (http://03978.HK) 、勤上股份（002638.SZ）旗下的龙文教育均已转型为"非学科"机构。
　　新东方、卓越教育转型"非学科"
　　2月15日的发布会并未提及校外培训机构的"双减"情况。但在此前发布的《教育部2022年工作要点》明确提出将"推动校外教育培训监管立法"，巩固学科类培训机构压减成果，加大对隐形变异培训的查处力度，开展专项治理。
　　广州率先行动，在2月11日发布了校外培训机构的负面清单和黑白名单。负面清单从培训机构的办学资质、培训对象、培训时间、从业人员、培训内容、培训收费、广告宣传等8个方面，对培训机构提出禁止行为。
　　针对此前曾在网络上引发争议的"师范毕业住家保姆""英语专八家政"等变相培训行为，监管部门明确要求，严禁以咨询、文化传播、"家政服务"、"住家教师"和"众筹私教"等名义违规开展学科类培训。
　　在广州白云区发布的校外培训机构白名单中，"广州市白云区私立新东方教育培训中心有限公司"有两个教学点上榜，"广州白云区卓越教辅培训中心有限公司"有三个教学点上榜，"广州市白云区龙文广园教育培训中心有限公司"有一个教学点上榜，上述机构的类型均为"非学科"。
　　2月2日，新东方创始人俞敏洪在个人公众号发文表示，"到今天为止，新东方的地面K9培训业务和在线K9培训业务，已全面停止。"与此同时，新东方正在搭建素质教育体系。前述机构或许正是新东方转型素质教育赛道的平台。
　　起家于广州的华南培训巨头卓越教育则在2月8日发布公告称，2021财年，公司预计净亏损约在2亿元至3亿元，上年同期年内溢利约1.28亿元。此前，卓越教育曾表示，将在2022年1月终止义务教育阶段的学科类培训服务业务，并继续集中资源用于探索及发展素质教育及职业教育。
　　多家知名机构"被拉黑"或"退场"
　　除了转型素质赛道外，还有多家知名机构黯然离场。
　　在广州荔湾区公布的"已注销校外培训机构名单"中，包括K12巨头好未来（TAL.NYSE）旗下的"荔湾区学而思培训中心"、港股上市公司思考乐教育（http://01769.HK）旗下的"荔湾区思考乐培训中心"、精锐教育旗下的"荔湾区教育培训中心"等。
　　根据好未来发布的财报显示，2022财年，好未来净利润为-9.29亿美元，其中无形资产和商誉减值损失达4.26亿美元。好未来方面表示，学而思的业务重心将转向了"素养"课程的培训，包括人文美育、科学创想、编程系统等非学科内容。
　　精锐教育则陷入内忧外患。
　　在广州越秀区和海珠区公布的培训机构"黑名单"中，精锐教育共有四个教学点上榜。其中，精锐教育在越秀区教学点的违法行为显示为"办学行为异常，无法继续履行与培训对象的合同约定，存在退费纠纷"。
　　2021年10月13日，精锐教育发布公开信称，暂停营业，全面转型费非学科业务，并成立专项工作小组处理退费事宜。但据媒体报道，目前仍有许多家长尚未收到退款。
　　1月7日，精锐教育表示，将带领约5000名员工开展新的商业模式，包括针对海外学生的在线教育和辅导工作、为海外留学生提供预科及规划业务，以及职业教育和家庭教育方面的业务。
　　1月29日，精锐教育发布公告，公司创始人、CEO兼董事长张熙因个人身体原因辞去职务，即刻生效，并非因与公司经营、政策或做法有任何分歧。2月14日，精锐教育报收3.76美元/股，跌5.76%，总市值2429万美元，与一年前相比，股价暴跌96%。
</t>
  </si>
  <si>
    <t>2022-02-16 18:22:14</t>
  </si>
  <si>
    <t>高端保姆家教不灵了,广州严查!俞敏洪体面人,新东方登白名单</t>
  </si>
  <si>
    <t>20220216A03BNBI</t>
  </si>
  <si>
    <t xml:space="preserve">
2022年伊始，最火之事当然是北京冬奥；而北京冬奥最火当属会当凌绝顶的雪霸公主谷爱凌了。
伴随着"转体1620"高难度的惊险一跃，奥运竞技场上的万人欢呼、一连多个热搜霸榜，还有蜂拥而至的各大媒体镜头，无不见证着天才少女谷爱凌的荣耀时刻。这是中国史上首枚自由式滑雪大跳台金牌。01谷爱凌与她的单亲家庭带来的正能量。
近乎完美的极限一跃，惊心动魄的腾空3秒，让这位阳光的天才美少女爆火的同时，她是单亲家庭的孩子，从小父母就离异的家庭背景，以及她能干、优秀、陪她书写奇迹的"榜样式单亲妈妈"谷燕也火爆全网。
更让人感触是，单亲家庭培养出来的孩子如此的优秀，无可替代。截止站在世界最高荣誉的领奖台，她才只有18岁零159天。谷爱凌2003年出生于美国旧金山，3岁练习滑雪要领，15岁在世界杯女子坡面障碍技巧意大利站比赛中，荣获世界冠军；除此之外， 2020年12月，在美国大学高考SAT考试中，总分1580分，而满分是1600分，等于中国高考700分！
这样的女子，不仅仅是标准的学霸，还开朗阳光，健康自律，热爱生活，热爱运动。当然，这些都离不开她妈妈和外婆的精心培养，更离不开这个所谓的单亲家庭的和谐氛围和爱的环境。
谷爱凌的成功切切实实的告诉那些不得不单亲，或者已经单亲的爸爸妈妈们：父母分开，也不见得就一定会给孩子造成心理伤害。单亲家庭的孩子也不都是自卑、内向、缺乏沟通；或者敏感、易挫、自甘堕落。他们也可以自信美丽，大放异彩，甚至一战封神。
这也让全网掀起了像谷爱凌妈妈学习的浪潮。当然，这对单亲妈妈自身以及教育方法等等都还是有要求的。02 单亲家庭减少孩子受伤需要具备的条件有哪些？
没有人想自己的孩子成为单亲，但是有些事并不是你不想就可以不发生。比如冬阳经常帮扶的哪些被出轨的姐妹，一次次被伤害，被出轨，还被逼离婚的，再就是意外丧偶的家庭，这些都没得选啊。那，我们能做的就是尽最大的努力，让这种伤害降到最低。
俗话说"打铁还靠自身硬"，要减少对孩子的伤害，作为抚养孩子的一方，无论是单亲妈妈还是单亲爸爸，都要有这种为孩子努力的动力，努力创造以下条件：一、坚实的经济基础。
经济基础决定上层建筑。经济实力对于一个家庭还是对于很多事情的重要性都不言而喻。哪怕是在婚内，很多人也深有体会"贫贱夫妻百事哀"，对于单亲妈妈，就更重要了。
首先孩子的教育学习、课外补习、兴趣班（爱好）、夏令营等等这就是一笔很大的开支，再就是他的成长（衣食住行）开支也不小，更不说生病啊医疗等等。如果孩子小还得奶粉、尿不湿，请保姆。下图是网友们对于培养一个孩子的花费统计。
这还只是平均开支，那些高消费的不在此列。要不怎么都说孩子是"吞金兽"呢！谷爱凌今天的成功，显然也离不开母亲的优秀，为她创造了好的物质条件。
谷燕，她曾是北京大学的高才生，着名生物学家、人工合成牛胰岛素的专家之一——沈同教授的关门弟子；22岁赴美留学，获奥本大学全额奖学金，生物学硕士；曾任美国洛克菲勒大学医学院生物遗传实验室主管；后又就读于美国斯坦福大学，获工商行政管理(MBA)硕士学位；毕业后在华尔街工作。据领英资料显示，谷燕现担任 Fusion Investment Inc 在中国的私人投资者和专家。
风险投资，不仅需要高知识、高学历、高智商，更需要高情商以及高逆商。当然，这也是一份高回报、高收入的工作。她现在是私人投资者也是企业的中国投资专家。
都知道，谷爱凌和妈妈、外婆一起在美国生活，正常的花费就是不小的数目，更别提还要从3岁起就培养滑雪爱好。据媒体表露，为了让她安心滑雪，并在美国读书，花费了至少千万以上。复旦大学管理学院导师孔爱国教授也说"每个业余爱好都很费钱"。
当然，并不是每个孩子都能是谷爱凌，也不是每个单亲妈妈都是谷燕，何况还有谷燕的妈妈（谷爱凌的姥姥）那也是交通运输部退休干部，原交通部体改司高级工程师，还曾是上海交大的女篮名将。这样的家庭当然不是每个单亲妈妈能复制的。
但是普通人也同样需要穿衣吃饭，需要受教育，生病了需要救治。即便不能像谷爱凌那样优秀闪耀，那也不能物质条件事事落后于平均水平啊。相反，如果单亲家庭的经济实力能够在普通双亲家庭之上，那明显孩子受伤害的概率就会小很多。
孩子有爱好，没有钱培养；其他孩子上补习班，自己的孩子上不了；都去夏令营，因为妈妈一个人挣钱得省着花不能去；其他孩子都车接车送，单亲的只能公共交通；吃穿用度都要省着来等等；妈妈经济压力大，肯定也不开心，那孩子又怎么能开心。这样的环境下的孩子她能不或多或少敏感自卑。二、有爱的亲子关系。
有爱，看起来是一件再简单不过的事情了。谁不爱自己的孩子啊？排除少数自私的父母我们不谈，大部分父母都是爱孩子的，但是有些爱的方式不一定是孩子要的。有爱，不仅仅是对孩子，更是对自己。很多父母爱孩子，但不爱自己。最常见便是抱怨、自责、郁郁寡欢，省吃俭用又不甘心如此；说什么"都是为了，妈妈才如此"。这其实对于孩子来讲也是一种压力。或者为了"报仇"，给孩子很高的目标，天天鸡娃。
这些显然在谷燕身上是看不到的，她会给予谷爱凌足够的尊重和轻松的爱。不仅仅是高质量的陪伴，更多是潜移默化，她并不希望谷爱凌追求完美，而是尊重她的选择，帮她拆解目标、做好时间管理，一步步达到目标。
据谷爱凌透露，今天比赛在第二跳结束后，现场观赛的妈妈照例和谷爱凌沟通，"妈妈建议我1440，力争银牌。我说不要，我要做1620。她告诉我‘ok，这是你的比赛，那就好好享受它。’"
在这样的代表国家出战的时候还能如此尊重孩子自己选择，这种是很多单亲妈妈做不到的。这才是切实的相信自己的孩子，只要她开心就很好。三、良好的榜样示范
都知道，孩子最好的老师，第一个也是一生的老师，便是自己的父母。如果爸爸已经缺失，妈妈的榜样就显得更重要了。母亲是优秀还是无能；平和或不甘；积极向上还是自怨自艾，健康自律还是惰性懒撒；是有目标奋进，还是混日子；都会无时无刻不感染着自己的孩子。
从《中国科技信息》杂志专访谷爱凌母亲谷燕——1998年10期刊的很多内容科员看得出，谷燕有着高度清晰的头脑逻辑，也有着对于自己中国人的身份高度的认同和文化自信。
华尔街的一个老板曾经这样评价谷燕："你有爱国胸怀、决心和清楚的目标，你一定能成就一番事业"。
因为如此，所以谷燕在谷爱凌眼中"非常自信、非常勇敢、非常有力量"，而这些标签也完完全全地被女儿谷爱凌所继承。不仅仅热爱自己的国家，并且有目标，且能挑战自我，又不畏惧失败。
谷燕爱知识，爱生活，爱运动，自己也是滑雪教练，还爱自己的祖国。每年都会带谷爱凌回国，学习中国文化，感受中国风，吃中国饭。这样有爱的母亲，活生生的榜样就在跟前，潜移默化的积极影响着孩子；成了谷爱凌眼中"最好的妈妈"。03普通单亲妈妈从现在起应该怎么做？
很多姐妹要说了："冬阳，我们没有上北大，更别提斯坦福，也没那么雄厚的经济实力，那我们该怎么办啊？""我们就是普通人，肯定比不了谷燕啊，她的成功不可复制！"
确实如此，并不是每个人都能像谷燕那么优秀，甚至是大多数都不能。作为普通人的我们，不想单亲，那也已经单亲了，怎么办呢？
自怨自艾，不求上进，或者怨天尤人，让孩子自生自灭吗？当然也不能，不是？起码也得奋起一搏，虽不能培养出谷爱凌，那至少也可以对自己说，对孩子说"我尽力了"！"我问心无愧，我是个好妈妈"！那我们要怎么做呢？首先，情绪稳定，接受孩子单亲的现实，并努力享受这个现实。
我们做不到谷燕那么高知识水平，但是情绪这个东西是可以修炼的。比如：很多单亲妈妈容易悲观，抱怨。尤其是对于冬阳做被出轨救助的姐妹们，大多数是被出轨、被离婚的。这样的群体还容易滋生仇夫（前夫，也是孩子的父亲）心理，抱怨老天不公，让自己遇上了渣男，满满的负能量，还希望孩子也能一起恨自己的爸爸，让孩子成了单亲，这样才能让自己舒服点。
还有一种就是觉得自己离婚了，低人一等，心有不甘，卯足劲的鸡娃，也不管孩子能不能接受，完全不尊重孩子。甚至有的可能还觉得孩子是负担，搞得没了自己的生活。
这样的妈妈，和这样的家庭氛围，孩子怎么能不受影响呢？既然已经是单亲了，为何不能接受这既定事实呢。何况就算是在婚内，你不是照样得管孩子吗？离婚也只是离了夫妻关系，并不妨碍爸爸爱孩子。当然，很多离婚后，前夫不怎么看孩子了，那我们是不是更加应该多爱孩子呢？
怎么做？从控制自己的情绪开始吧！
抱怨、哀叹、凄苦、焦虑等情绪丝毫不能让生活变好，反而会越来越糟，还影响亲子关系，更影响孩子成长。哭也是一天，笑也是一天，为何不能选择笑呢？
笑习惯了，单亲惯了，你会慢慢发现单身有单身的好，单亲也单亲的好，慢慢享受这种生活。母亲情绪稳定，乐观开心，热爱生活，才是对孩子最好的爱。其次，努力搞钱，尽最大努力给孩子创造经济基础条件。
我们做不到谷燕那么高收入，没有千万来培养孩子。但我们可以在我们的能力范围内尽可能给孩子创造。你或许现在30+，40+，但也都还可以再努努力啊！
如：工作稳定的，能不能再发展个副业呢？增加点收入？
工作不稳定的，能不能加强知识技能的积累，考个有用的证书，让工作稳定增收呢？
做生意的能不能再多扩大点业务，或积累点人脉，说不定就开源了呢？
就算这些都不行，那能不能培养点自己的爱好或者一技之长呢？起码可以教孩子，这是不是也是一种节流呢？
有爱好的家长，情商业会更高，也更容易跟孩子沟通，还可以带动孩子。
再不是加强锻炼，跟孩子一起，健康的体魄也是一种经济基础。
……
或许说起来容易做起来很难。但是如果你不做，那就永远都很难；做了或许只是开头难。你做，孩子也看得到，这其实也是一种潜移默化的榜样。
最后，多陪伴，多尊重，如果可以，最好能成为孩子的朋友。
很多成功的孩子情商都特别高，但是那也一定有一个情商高的妈妈（爸爸）。如果我们能做到跟孩子成为朋友，那这样的亲子关系单亲也不是事。
具体怎么做呢？
首先，接受孩子本来的样子，不要对比。喜欢跟别人家的孩子对比，这几乎是每个家长的通病。能不能有意识的克服这种做法呢？
第二，肯定长处，慎用批评。孩子也需要认同，肯定的积极力量往往比批评大。一味地数落、责怪，只会让他产生自卑和逆反心理。纠正错误也不要横加指责，像他的朋友一样加强沟通和交流，以避免孩子关闭心灵的窗户，拒绝沟通。　
第三，多尊重，多陪伴。经济很重要，不能因为搞钱，就减少对孩子的陪伴；也不能因为要孩子成功，就一味的"鸡娃"。我们可多跟他们聊天。如谈谈学校中、同学间发生的事，并让他们说出自己的看法等等。对于跟他有关的事情，多尊重他自己的意见。
我们不是谷燕，孩子也不是谷爱凌，但是以上的这些我们要做到并不难，就看你有没有用心想做了。不管是否单亲，陪着孩子成长，都是每个父母的修行。
写在最后：写这篇文，不是要去复制谷爱凌的成长，这也很多不可复制。不是父母分开就一定要影响孩子，更不是单亲家庭的孩子就不行。我们没有人想孩子单亲，但是如果发生了不得不面对，或者即将面对的时候，希望这篇文能给你以力量和信心。不管怎样，我们尽力就好。为孩子努力过，拼过，就是好妈妈（爸爸）。
</t>
  </si>
  <si>
    <t>2022-02-16 18:23:16</t>
  </si>
  <si>
    <t>谷爱凌和谷燕,谁说单亲家庭孩子不行?单亲妈妈不能成为人生赢家?</t>
  </si>
  <si>
    <t>卿冬阳</t>
  </si>
  <si>
    <t>20220216A03DIUX</t>
  </si>
  <si>
    <t xml:space="preserve">
　　所谓的机器人编程和少儿编程培训机构排行榜!
　　无论是家长给孩子找机器人和少儿编程机构，还是创业者找机器人和少儿编程机构加盟项目，很多朋友比较关注机器人编程和少儿编程培训机构排行榜上的机构有哪些，这些少儿编程机构怎么样的问题。其实并没有"机器人编程和少儿编程培训机构排行榜"所谓的这个排名，只不过大家在搜索时都想找一个更好的一个少儿编程机构，一个靠谱的品牌。
　　因为品牌避嫌以及广告嫌疑，这里不做机器人编程和少儿编程培训机构排行榜的排名，给大家介绍一下选择机器人少儿编程机构注意事项，以及目前机器人少儿编程行业情况。
　　大家在网上一番接触，发现机器人少儿编程培训机构还挺多的，包括线上和线下、直播课和录播课，其实从网上对编程的搜索发现这门课程其实就是通过计算机实现提升孩子的动手能力、创造力、想象力以及思维能力的综合提升。
　　少儿编程机构近两年暴雷的很多，像很多创业公司，在经营过程中，营销和销售的地位远远高于课程和服务本身。"一切为了获客，一切只为获客"，做高学员数，是引爆的诸多隐患，其中就有之前网上比较知名的少儿编程机构。(品牌避嫌，这里不详细列举)
　　一个本应以产品和服务取胜的公司，却变成了以销售驱动。显然，背后的逻辑聚焦于商业利益。但一旦毫无底线的疯狂引流，而服务难以匹配，势必带来反向效果，事实也果然如此。
　　想要选择一个靠谱的机器人少儿编程机构，应从以下几个方面
　　一、要看品牌机构实力、机构规模。
　　二、要看机构师资情况，要学就跟着专业老师学。
　　三、要看教学方式，孩子喜欢的才是好的。
　　四、课程体系以及相关服务体系，这个比较重要。
　　因为品牌避嫌以及广告嫌疑，这里不做机器人编程和少儿编程培训机构排行榜的排名，大家可参考本文的介绍对比哦!
</t>
  </si>
  <si>
    <t>2022-02-16 18:24:27</t>
  </si>
  <si>
    <t>机器人编程和少儿编程培训机构排行榜!</t>
  </si>
  <si>
    <t>码高机器人编程</t>
  </si>
  <si>
    <t>20220216A03D428</t>
  </si>
  <si>
    <t xml:space="preserve">
最近在读《因为我是女性》，书中讲述了不同类型的母亲在家庭中会对孩子产生怎样的影响，以及女性如何自愈的内容。书中讲到：
女性都有代际创伤
并且会无形中把这种创伤带给孩子，有时你意识不到，但它时刻存在！
你曾经的创伤会无意识中带给孩子，同时他也会在长大后再带给下一代。
如果妈妈感情冷漠，常忽视孩子的需求，孩子长大后也会是一个情感匮乏的人，不会理解和感受他人，并且把这种不会爱的状况传递给下一代，这就是代际创伤。
哪些情况会造成代际创伤呢？
学习上的不信任
在家长辅导孩子作业的时候，通常会面临很大的考验。
有的家长可能没有亲自辅导孩子作业，嘴上也说着很相信孩子的学习能力，然而事实上却换了一种方式，表达对孩子学习的不信任。
有位妈妈给自己低年级的孩子，一口气报了6个辅导班。探寻背后的原因，是这位妈妈，在自己的学生时代是一名学霸。
有了孩子后也希望自己孩子也是学霸。而孩子在学习上，与自己的少年时代有很大的差距。这位妈妈内心变得焦虑，不停地给孩子报辅导班无法自拔，孩子的学习成绩却毫无起色，亲子关系也变得很紧张。
在学习上，家长们对孩子不信任似乎是常态。可惜这样的不信任，很可能会增加孩子的逆反心理。
为什么被人欺负，也不相信我
除了学习上的不信任，生活上在某些方面，父母也并不一定完全信任孩子。
记得在最近的一档电视剧《小舍得》的剧情中，女孩在学校受到同学的霸凌，回家和父母说，父母一开始不相信，在孩子的坚持下，则是让孩子忍让。这样的例子，并不是只在电视剧中有。生活中也有相似的案例，初一女孩被同学威胁，女孩和父母说，父母却是让她少惹事。父母这样的做法，经分析是一种"保护性剥夺"。
因为父母的弱力量，"保护性剥夺"后续会造成孩子被猥亵或其他更重的伤害。更让人难过的是，当孩子将受到的伤害告知父母的时候，很多父母的第一反应是不相信孩子所说的。父母的不信任，对孩子又造成了另一种伤害。
父母长期在学习、生活上，对孩子保持不信任的态度，到最后呈现在父母眼前的将会是一个失去自我的孩子。
如何减少甚至避免代际创伤并且培养孩子的能力呢？
一、父母要赢得孩子的信任
1.说到做到，答应孩子的事情一定要做到，不然就不要允诺。
2.隔一段时间和孩子聊天，孩子都喜欢听故事，讲讲自己或者其他小朋友的故事，让孩子从中了解做事的原则，什么事该做什么事不该做，以及遇到事情该怎么做。
3.站在孩子的角度想问题，我们也是从孩子过来的，有些时候我们懒得进行沟通就喜欢摆出家长的威严，告诉他你必须这样做，孩子很讨厌这样的说教方式，父母跟孩子建立起信任关系，有利于帮助孩子更好地成长。
二、保护好孩子的隐私
1."妈妈总是私自翻我的书包，看我的日记，说是帮我收拾书包，其实是想看看我有没有学坏，爸爸每次进我的房间，都不会敲门，提醒过很多次，仍然推门而入。"我真的很讨厌爸爸妈妈这样。"
2.我们若采取了偷看隐私的方式，只会让他们更决绝地离开我们。聪明的做法是，在平时多注意观察孩子的言行，及时掌握这些属于孩子"隐秘世界"的蛛丝马迹，并用正确的方式给予引导。家长更应该学会尊重孩子的隐私，尽可能地给孩子营造一个适当宽松的生活空间。
三、给孩子犯错的机会
1.试想一下，你在工作上出错的时候，是希望被领导严厉批评，还是希望领导给你改正的机会？我们肯定希望得到改错的机会吧。
孩子也一样，孩子的心智发育不成熟，犯错误、做错事是难免的，父母不能总是用家长的权威压制孩子，批评指责孩子这里不对那里不好。
2.孩子犯错误的时候，父母首先要明确表态相信孩子，不要指责孩子不懂事，更不要全盘否定孩子的人格，只会把孩子的心越推越远。
四、无条件地信任孩子
我们家孩子可不行，没你们家孩子那么优秀！
你自己交的朋友？那肯定不行，就知道天天在一起捣蛋胡闹不学习！
父母日复一日表达出对孩子的"不信任"，你知道将给孩子带来怎样的感受吗？
算了，我压根不是那块料，努力了也没用。
连爸妈都说我不行，看来我确实不行。
对对对，谁都比我强，就我最差！行了吧！？
孩子，妈妈相信你能做好。
孩子，爸爸相信你的判断和选择。
孩子，我们相信你能为自己负责。
爸妈的不信任对孩子成长将没有任何好处。挫伤自尊自信，让孩子也变得不相信自己，甚至自暴自弃。
只有相信你的孩子，他才能变得勇敢、自信、独立、优秀！
同样，爸妈对孩子的信任，也将给他不小的动力！
总之，当爸妈不相信孩子的成长规律、自组织能力，不相信遇到问题总有科学办法能有效解决时，他们就会变得很恐惧。但一旦他们读懂、并理解了这些，也就更能相信自己、更能相信孩子，也将不再那么恐惧了。
每个人都不愿辜负相信自己的人，想让孩子优秀，就相信他吧！
本文图均自网络，侵删歉
</t>
  </si>
  <si>
    <t>2022-02-16 18:25:02</t>
  </si>
  <si>
    <t>如何防止急性失眠转变为慢性失眠?</t>
  </si>
  <si>
    <t>希望之光心理咨询</t>
  </si>
  <si>
    <t>20220216A0389MF</t>
  </si>
  <si>
    <t xml:space="preserve">
22届考研初试成绩这个月的下旬就要公布了
作为22届的你们是否开始准备考研复试了？
小编经常会收到这样的问题：初试成绩出了再开始准备研究生复试来得及吗？答：各个院校复试时间有所不同，第一批复试时间一般在3月中下旬至4月中旬前完成。每个人的基础水平不同，对于初试成绩排名靠前，有基础的同学来说，一个月的备考时间也是绰绰有余，但对于部分考生，你的复试内容还涉及到某某专业课书本内容的考核、口语的考核，甚至跨专业加试时，提前准备一定没有错。（对于初试成绩考的好的同学，尽早准备研究生复试，你完全是有机会"保二争一"，杭师大一等奖学金是1.2万，二等奖学金是1万元，三等奖学金是8000元，别小瞧了这个一等奖学金，在未来2年或3年后，你毕业时要评选校优或省优，其中一项评选标准就是在研究生期间至少获得过一次一等奖学金。对于初试成绩考的一般或发挥失常的同学，只要你的成绩还能让你进入学校复试名单，那你尽早准备研究生复试，肯定是有逆袭的机会。）
回归正题，应该做哪些准备？
1、最重要的一点：联系直系上岸学长学姐。向他们取经，有条件的最好能请他们一对一辅导一下。
直系研究生学长学姐作为过来人，他们比你更加地了解研究生复试流程及相关考核内容该如何去准备以及如何作答；他们对于研究生导师们的课题组方向、研究生阶段的课程安排都更加地有发言权；他们也有了一定的科研思维及知识储备。（PS：有人会说研究生导师不是应该更加了解复试的整个流程以及考核方向，话是这样说没错，可让研究生导师或直系研究生学长学姐帮你辅导，哪一个途径更容易点？）我们这里也可以有偿帮忙匹配杭州师范大学各个专业的研究生直系学长学姐。
跳转链接：杭师大研究生复试辅导班来啦！
2、准备中英自我介绍各一份（多次修改）
好的文章是修改出来的！自我介绍也不例外。中文自我介绍，等初试成绩一出，有一批学弟学妹们就按捺不住想要提前联系导师并发送自己的简历或自我介绍了。另外在复试环节中，大多数专业都会要求考生做一个自我介绍。因此，你如何在1分钟之内，把自己的优点、获奖经历、硕士期间的计划或展望等等一并有条有理的说出来，这是很考验一个人的能力（精准概括以及有效沟通）。英文自我介绍，我是这样准备的，当准备好一份中文自我介绍之后，试图将它全部翻译成英文，而不是重新以另外一个结构或思维去写一份。（全文翻译的好处是，让你中英的思维都保持一致，当然了，如果有些句子比较难翻译或者你不想在英文自我介绍环节展示，你可以自由替换或删减）。（PS：这里再分享一个心得，各位可在自己的中文介绍中，适当挖坑，设置提问点。假设你的自我介绍中有这样一段"我在本科参与多项省级、市级的横向纵向课题，并以第一作者发表了3篇文章"，这就算是"挖坑，设置提问点"。你们觉得当你做完自我介绍之后，老师们会不会在提问环节，追问你"你参加过哪些项目？主要负责了哪部分工作，你发表的文章在什么期刊上？你对某某热点有什么看法？"）
3、专业课复习
最佳的方法同第一条，有条件的就找直系的研究生学长学姐辅导一下。另外像中国大学生慕课（Mook）、B站上去搜搜、说不定也有相关视频。除此之外，借助中国知网，提前阅读一些核心期刊的文章及专业内热点，试着去总结核心期刊文章的内容（可从目的、方法、结果、结论四个方面去总结）研究生复试时，导师组向我提了这样一个问题：请从人文的角度，谈一谈在城市举办马拉松优势和劣势。如果你刚好在知网看到过某篇类似的文章，你是否就可以这样回答了？XXX学者在某某学报上发表了文章，谈到在城市举办马拉松的优势、劣势。在此基础上，我认为.......（引经据典，又有了自己的思考。）
4、了解相关导师学术动态
最佳的方法同第一条，另外导师学术动态在官网会有部分展示，也可以去中国知网、web ofscience搜你心仪导师的姓名，查找他发表过的学术文章。注：避免重姓，记得加上高级搜索，作者机构 杭州师范大学。
5、让研究生学长学姐帮你模拟面试
有人考高分就有人垫底，有人社交牛逼，就有人社交恐惧。在过去2年帮大家模拟面试的时候，各位学弟学妹们状况百出，比如你在说自我介绍的时候，过于紧张导致眼睛望着天花板在那里毫无感情的"背"自我介绍、当课题组导师向你提问时，你抓耳挠腮，抚镜框、咽口水等等一系列小动作，都会成为你的扣分项。这里建议大家先对着家里的镜子或电子产品（手机，平板打开前置摄像头）多多练习之后，再找自己的长辈、本科阶段关系要好的老师、同学帮你模拟面试，能够让直系研究生学长学姐帮你模拟面试就最好啦。
6、千万别轻视英语口语
这条放在最后，只是想再一次提醒各位，准备研究生复试时千万别轻视英语口语，自己平常可以准备一些基础问题的答案，甚至背几段套话。复试面试中，无论老师提了多么难的问题，你一定要回答，就算答非所问，也必须回答。说一个真实案例吧，身边就有这样的一位学弟，在复试面试的英语环节中，对于英语老师的提问，他没有听懂，全程紧张到最后也没有作答，复试判为0分，最终只能调剂其他学校。
</t>
  </si>
  <si>
    <t>2022-02-16 18:31:46</t>
  </si>
  <si>
    <t>硕士研究生复试应该做哪些准备?</t>
  </si>
  <si>
    <t>研路通杭</t>
  </si>
  <si>
    <t>20220216A0997RT</t>
  </si>
  <si>
    <t xml:space="preserve">
投递链接：https://xyzp.haitou.cc/article/2438340.html
来源：海投网
华资软件2022届春季招聘简章
公司介绍
这是一家"有故事"的公司。
华资现有员工千余人，拥有数百人规模的专业研发团队，总部设立在广州市，分别在海口、深圳、福州、南宁、贵阳、长沙、武汉、济南、北京等地设立了研发基地和服务机构。在公安、人社、市场监管、民政等政府领域努力耕耘近30年，为政府信息化，为创造美好的社会，提供持续的技术支持。从出生到入学，从恋爱到婚姻，从工作到退休，你都离不开这家公司建设的信息系统支持。
这是一家"领跑"的公司。
华资是国家规划布局重点软件企业之一， 拥有CMMI 5级资质等行业一级资质，是中国区域卓越IT服务商之一。公司拥有多个多个专利包括发明专利与外观专利，数百个软件着作权证书，斩获多个国家级、省级、市级奖项。公司在全国的政府领域中拥有领先的市场地位，是公安行业信息化建设队伍中的第一梯队；是人力资源和社会保障部"社会保险管理信息系统核心平台"三家开发商之一；是最早进入食药监领域的开发商并研发出覆盖食药监领域所有业务的省市级解决方案；为政府信息化提供第一时间第一速度的支持。
这是一家"智慧"的公司。
作为业内领先的"智慧政府"解决方案提供商之一，华资掌握云计算、互联网+、大数据+、人工智能+等核心软件技术，形成了"智慧政府"的相关解决方案，全方位提供软件、运维、IT集成服务、设计咨询。公司先后承担了公安、人社、市场监管、民政、医疗卫生等政府领域的部、省、市级大型信息系统建设，参与全国十余省市的数字政府建设，助力实现"数字中国"的战略布局。
这是一家"活跃"的公司。
华资在公司发展中构建并形成了实战能力强、堪称"行业专家"的专业队伍。公司采用自我管理的工作机制，定期进行讨论交流，保证员工极大自由度的同时给予有力的支持。辅之以完善的培训体系及任职资格体系，保持全员思维活跃。同步组织各类娱乐、体育、团队建设活动，创建兴趣社群，亲近同事，保持氛围活跃。
创造优秀信息产品、提供优质服务、提升组织效能、促进社会进步，公司致于成为"最值得信赖的信息应用平台与服务提供商"
华资能带给你什么？
广阔的成长空间
新人培训，由资深的内部讲师为实习生讲述理论知识，讲解操作过程，分享项目经验，解疑答惑；由专业外部培训机构开发素质类课程，以线上视频学习的方式讲述综合素质提高的方法与技巧，提升个人竞争力。
采取导师制，为每一个入职的实习生分配导师，由导师对其进行专项培训、任务分配，为期一年。
每一位实习生都会参与到大型项目当中，将理论与实践相结合，又在项目中学习新知识，了解新技能。
鼓励学习，拥有在线学习平台---华资云学堂，存放技术沉淀知识、培训视频及课件资料，供全员随时随地查阅。同时设有社区，方便员工之间的分享与交流。
每年7月，开启应届生毕业季，统一签约---户外拓展---新人培训---茶话会---新人调研，帮助实现校园人到职场人士的成功转型。
丰富的员工活动
各大事业部定期安排内部团体活动如户外团建、徒步、球类运动等，放松身心，促进同事间交流；
人力资源部定期组织蜂宝新生荟活动欢迎新人到来的同时为当月寿星公庆祝生日；组织"1024程序员节"、"内推积分翻倍节"等特色活动；
公司定期举办实习生交流会，使实习生深入了解公司制度、业务，促进实习生间的交流。
每年安排员工年度体检，为身体加上一道防线
定期安排年度旅游，工作之余不忘感受生活。
完善的管理体系
建立绩效管理制度，将劳动成果和薪酬捆绑
配备任职资格体系，助力个人自我完善
提供贴心的员工服务，及时协助解决疑惑
建立内部推荐制度，积分鼓励内推
SINOBEST, see your best
来华资，成就更好的你
应届生招聘职位
职位名称
招聘人数
工作地点
专业要求
JAVA开发工程师（22届）
50
广州/深圳/武汉/海南
计算机相关
前端开发工程师（22届）
5
广州/武汉
软件测试工程师（22届）
5
广州
需求实施工程师（22届）
10
广州
软件解决方案工程师（22届）
2
武汉
集成实施工程师（22届）
2
深圳
运维工程师（22届）
2
广州
销售经理（22届）
2
广州
不限专业
人力资源专员（22届）
1
广州
人力资源、心理学等相关
实习生招聘职位
职位名称
招聘人数
工作地点
专业要求
JAVA开发实习生（23届）
50
广州
计算机相关
前端开发实习生（23届）
15
广州
软件测试实习生（23届）
5
广州
项目经理管培生（23届）
10
广州
不限专业
简历投递渠道
官方门户：
1、电脑端登录网申平台：http://sinobest.zhiye.com/Campus
2、扫描二维码进入"华资软件招聘"公众号，点击"微招聘"，进行校园宣讲会行程报名及校园招聘职位投递。
内部推荐：
找到在华资工作、实习的师兄师姐、同学，邀他们推荐你的简历吧~
更多实时信息请关注"华资软件招聘"微信公众号
广州华资软件技术有限公司
地址：广州市中山大道西天河软件园建中路12号
官网：http://www.sinobest.cn电话：（020）85574999
JAVA开发工程师（22届）
岗位职责：
1、协助WEB项目的开发、编码以及单元测试工作；
2、协助应用系统开发过程产出文档的编写。
任职资格：
1、2022届的本科生或研究生；
2、有扎实的计算机知识基础，了解java基础、软件工程、数据库等课程知识；
3、综合素质良好，勤奋敬业，善于沟通，有团队合作意识；
4、每周实习三天及以上；
5、实习通过考核即可签订三方协议。
前端开发工程师（22届）
岗位职责：
1、参与前端界面设计及开发工作；
2、协助前端团队，负责对产品页面性能的优化和维护。
任职资格：
1、2022届本科或以上学历，计算机相关专业；
2、了解 JavaScript、HTML5 和CSS3，基础扎实；
3、了解Http/Https协议、Webpack/Gulp 等前端构建工具；
4、熟悉一门服务端语言（如Java/python）；
5、每周实习三天及以上；
6、实习通过考核即可签订三方协议。
需求实施工程师（22届）
岗位职责：
1、协助客户需求调研；
2、协助进行软件系统功能测试、用户手册编写；
3、进行软件系统安装、调试、客户培训。
任职资格：
1、2022届本科生或研究生，计算机相关专业；
2、了解SQL数据库操作、JAVA开发，oracle数据库；
3、良好的沟通表达能力和文档编写能力，工作认真负责，具有团队精神。
4、每周实习三天及以上；
5、实习通过考核即可签订三方协议。
软件测试工程师（22届）
工作职责：
1、负责参与需求分析、评审；
2、负责根据需求设计测试用例，组织用例评审，产出相关评审报告；
3、负责按用例执行测试过程，反馈、沟通、跟踪测试问题；
4、编制相关测试报告，根据测试结果进行测试总结并提出改善建议。
任职资格：
1、2022届本科或以上学历，计算机相关专业，了解软件开发流程；
2、熟悉软件工程的建设过程，掌握软件测试理论和方法及工具，如自动化测试、压力测试、安全测试、软件缺陷跟踪等工具；熟练掌握oracle基本语法，如查询、新增、修改、删除等；
3、工作认真、细致，具有高度的责任心和团队精神，能够配合团队及时、保质地完成项目任务；
4、沟通条理性强，积极主动反馈问题，虚心接受指导，同步具备独立解决问题的能力；
5、每周实习三天及以上；
6、实习通过考核即可签订三方协议。
软件解决方案工程师（22届）
岗位职责：
1、面向政务数据管理部门的数字政府政务系统产品规划；
2、结合各级政府相关规划，以及落地要求和公司已有产品情况，进行相关项目方案的编制；
3、参与各地各部门目标客户数字政府建设的相关调研，产出需求调研成果；
4、与目标客户进行售前交流。
任职资格：
1、2022届应届毕业生，本科及以上学历，计算机相关专业优先；
2、对信息的敏感性较强；
3、善于总结提炼、逻辑思维能力较强；
4、具体PPT方面的呈现能力，优秀的表达能力；
5、每周实习三天及以上；
6、实习通过考核即可签订三方协议。
集成实施工程师（22届）
工作职责：
1、系统集成项目实施；
2、按照项目管理规范要求完成设备安装、调试、优化等技术支持工作；
3、技术文档编制及用户使用培训。
任职资格：
1、22届本科或以上学历，计算机相关专业；
2、了解linux、oracle数据库；
3、了解路由交换，防火墙等网络安全设备；
4、良好的沟通表达能力，工作认真踏实，具有团队精神；
5、有华为或华三、思科网络认证优先；
6、实习通过考核即可签订三方协议。
人力资源实习生(22届）
工作职责：
1、招聘类：参与校园招聘相关工作，协助处理招聘过程事项，如简历筛选、安排并参与面试等；
2、培训类：参与培训的需求收集，跟进培训工作实施；
3、上级交办的其他任务。
多模块均有接触机会，将根据您的优势与意愿调整适合岗位。
任职资格：
1、2022届本科或以上学历，人力资源或应用心理学相关专业；
2、了解劳动法、劳动合同法等人力资源相关法律；能熟练使用办公软件；
3、工作认真、细致，具有高度的责任心和团队精神，能够配合团队及时、保质地完成项目任务；
4、乐于并善于沟通，积极思考并反馈，能够举一反三，悟性高。
JAVA开发实习生（23届）
岗位职责：
1、协助WEB项目的开发、编码以及单元测试工作；
2、协助应用系统开发过程产出文档的编写。
任职资格：
1、2023届的本科生或研究生；
2、有扎实的计算机知识基础，了解java基础、软件工程、数据库等课程知识；
3、综合素质良好，勤奋敬业，善于沟通，有团队合作意识；
6、每周实习三天及以上，实习时长5个月及以上。
前端开发实习生（23届）
岗位职责：
1、参与前端界面设计及开发工作；
2、协助前端团队，负责对产品页面性能的优化和维护。
任职资格：
1、2023届本科或以上学历，计算机相关专业；
2、了解 JavaScript、HTML5 和CSS3，基础扎实；
3、了解Http/Https协议、Webpack/Gulp 等前端构建工具；
4、熟悉一门服务端语言（如Java/python）；
5、每周实习三天及以上，实习时长5个月及以上。
软件测试实习生（23届）
工作职责：
1、负责参与需求分析、评审；
2、负责根据需求设计测试用例，组织用例评审，产出相关评审报告；
3、负责按用例执行测试过程，反馈、沟通、跟踪测试问题；
4、编制相关测试报告，根据测试结果进行测试总结并提出改善建议。
任职资格：
1、2023届本科或以上学历，计算机相关专业，了解软件开发流程；
2、熟悉软件工程的建设过程，掌握软件测试理论和方法及工具，如自动化测试、压力测试、安全测试、软件缺陷跟踪等工具；熟练掌握oracle基本语法，如查询、新增、修改、删除等；
3、工作认真、细致，具有高度的责任心和团队精神，能够配合团队及时、保质地完成项目任务；
4、沟通条理性强，积极主动反馈问题，虚心接受指导，同步具备独立解决问题的能力；
5、每周实习三天及以上，实习时长5个月及以上。
项目经理管培生（23届）
工作职责：培养发展目标：
任职期间接受公司相关岗位轮岗培训及学习，熟悉软件生命周期各环节工作模式及工作内容（需求、开发、实施等），积累相关业务经验，在培养周期内发展为公司项目管理型人才。公司提供双通道职位发展路径，专业路线可达到项目经理五级级别，管理路线可往基层-中高层管理层路径发展
任职资格：
1. 2023届本科或以上学历，不限专业；
2. 有扎实的计算机基础知识，较好的掌握Java基础、软件工程，数据库等课程；
3. 有大局观，具有系统思维方式，有较好的综合分析能力；
4. 具有较好的执行力及坚韧性，较强的沟通协调能力及成就动机；
5. 有校级/院级学生活动组织经验或担任过校级/院级学生会内部职务的学生优先；
6. 大学英语六级，在校期间获得奖学金及各竞赛奖者优先；
7. 积极参加校外实践活动的学生优先；
8、每周实习三天及以上，实习时长5个月及以上。
</t>
  </si>
  <si>
    <t>2022-02-16 18:36:00</t>
  </si>
  <si>
    <t>广州华资软件技术有限公司</t>
  </si>
  <si>
    <t>20220216A039OI6</t>
  </si>
  <si>
    <t xml:space="preserve">
宇宙的尽头是编制。据统计，有近7成清华北大毕业生选择进入体制内，2021年国考报名157万人，省考报名人数则达到了537万。为上岸，不少年轻人屡败屡考，直到35岁来临。35岁是公务员报考的年龄线。
本文主人公是一位超龄的公考人，有着12年考编生涯，却最终没能进入体制。在他生活的东北四线城市，公务员身份意味着面子、铁饭碗，以及父母亲戚的期盼。
以下是他的自述：01
2008年4月份，我第一次参加公务员考试。在我12年的考公生涯中，这是成绩最好的一次。
考公这条路，是我爸给我安排的。他家兄妹六人，五个公务员，一个教师，全都在体制内。职级最高的是老大，曾担任这座东北小城的市委副书记。我爸在市卫生局干了大半辈子，到退休也只是个正科级。
如不是大伯后来落马，进了监狱，等我毕业，他给我安排一份工作，大概是件很轻松的事。
决心考公时，我还没走出校门，没什么杂事分散精力，学习状态保持得还不错。临近毕业，要上的课不是很多，我买了几本书，一有空就去图书馆，认真复习公务员考试。那次，我报的是省会哈尔滨的工商局，同一个岗位，竞争人数还不到一百。
家里有不少公务员，这个身份对我来说并没有太多光环，只当个就业出路而已。考不考得上，也完全不当回事。相比之下，我更想靠自己的专业电子信息工程，出去打拼一番。
可在我爸眼里，企业都是养小不养老，哪有体制内稳定，有职称、有编制，退休了，工资也有保障。官不用当多大，至少一辈子不用为生活奔波。不求有功，但求无过，就能在体制里岁月静好地度过一生。他常说，在机关单位工作，你的一举一动都代表国家，必须处处小心，这是规矩。
我觉得，他这种遇事就躲，从来不敢出头的性格，就是在单位里熬出来的。虽办不了什么事，人缘始终不错，谁也不得罪。这一点，我和我妈早就达成共识。
2008年，大众对考公的热衷度还不是很高，多数都抱着试试的心态，甚至有裸考的。考试当天，稀稀拉拉的考生陆续进场，神态松散，鲜有表情凝重的。门口发的宣传卡片，也没人会接过来扫上两眼。整个氛围如同来走过场，然后该干嘛就去干嘛。
放榜后，我以80多分的成绩考了第五名，差两名进面试。02
2008年7月，我从本市一所普通本科毕业，恰逢金融危机爆发，大环境下，电子厂不是倒闭就是裁员。
我在南方转了一圈，好不容易才被苏州一家生产摄像头的工厂录用。从学徒做起，每月工资一千二。由于没有订单，工人们整天拄在流水线上打哈欠，工厂为了拢住人心，只得组织员工学习度日。
三个月后的一天，经理通知我们，厂子停产了，大家另谋生路吧。
我问过一些同专业同学，有人的厂子开不出工资，靠家里打钱硬挺；有人干脆回家，复习考研。毕业第一年，所有人的境遇都不太好，却很少有人选择考公。
春节期间家庭聚餐，二舅听说我就业困难，想通过关系帮我找份工作。过完年，我便前往青岛，在一家生产胶原蛋白的加工厂做电工。二舅是个老生意人，人脉广，家里大事小情总能帮衬一把。这家企业的总经理，正是二舅同学的妹妹。
原本我的专业是弱电，到了这，就开始跟着师傅从头学强电。几个月过去，主管跟我说："别在这干这个了，跟我们去上海，带你见见世面。"于是，我从青岛调到了上海分部，做起销售。
我是北方人，一米八大个儿，长得也精神。去推销产品时，那些美容院的老板娘见到我，心情都特别高兴。打开产品一喝，直接笑了："这味也太冲了。"她知道我们干这个不容易，出于礼貌，还是留了几盒。团队的员工全是厂子调过来的，有搞生物技术的，有搞电子的，就是没人懂销售。业务开展的并不顺利。
半年后，我只好从上海回到青岛，继续做电工。
我师傅是个干活很卖力的人，有什么技能也愿意教给我。一天，他因为工作失误，把手割伤了，向企业寻求赔偿。结果，厂长不讲一点情面，直接把他赶走了，连最低的留职养伤都没同意。那个厂长，原来就在三鹿奶粉负责生产流程，三氯氰胺事件曝光后，躲到了我们这。
我那时是个愤青，看不惯企业把员工当工具，兔死狗烹，索性辞职了。在外面折腾了两年，依旧没能找到合适的路子，我开始有了进体制的想法。至少，体制内不会遇事不管，随便把人开了。03
我爸胆小怕事，为了给我安排工作，他还是动用了同事关系。2010年初，经家里建议，我自学了一个月财会，考下了会计上岗证，然后，被送进了某直属医院的财务科。
医院坐落在市周边的县城。那时，我对体制内没有太多了解，只知道自己终于有份正式工作了，一心想好好努力，争取把岗位定住。一进去，我就跟老财务学起了做账，同一批的三个新人里，我来得最早，也是唯一一个有会计上岗证的人。心想以后做账的活儿，肯定是我接了。
可一个月后，科长直接把活儿交给了另一个应届生，不是专业出身，也没有会计证。他家人是血站的站长，跟医院同属一个系统，关系更近。
对此，科长的解释是，一人做一年，轮着来。从此，我的工作变成了打杂，贴票子。等到第二年，她再没提过轮班做账的事。我想做的，科长始终没有交给我。我爸说："你一个外来的受欺负很正常，都得从基础做起，让你扫地你也得去啊。"
科室的办公效率很低，有时候就要一个数，能足足拖上半个月。回头一看，这一个月好像就干了那么一件事，日子一天一天就这样磨没了。
回想在青岛工厂做学徒时，我每天工作起来很有劲头，知道有哪些知识需要掌握，也能看见那些高端工程师都会什么东西，清晰的目标就在眼前。到了医院，我感到整个人一直是悬着的状态，空有一腔热血，却不知该往哪洒。
那段时间，我经常急得晚上睡不着觉，琢磨着怎么才能让领导喜欢我，然后，把有技术含量的活交给我做，让我学点东西，实现点价值。图｜东北城市的街道
2011年，我靠自学又考下了初级会计证，科室里专业出身的同事都没我的分高。这依然没能改变科长对我的看法，她觉得我这都是死记硬背的，一个学电子的，再会考试也没有实践经验。她是个四十多岁的女人，当科长之前，在医院受了不少气，现在翻身了，又把打压下属的习惯传承了下来。
没想到，她不给我活干也就算了，竟天天想着怎么给我使绊子。
2012年6月份，上面派人下来审计医院国有固定资产的账目，最后发现，国家拨了款给医院做房屋改建，老房子拆了，新房子却没盖起来，直接问责医院领导。科长走进办公室，指着我问道："固定资产是不是你负责的？怎么回事？"
我知道这里面牵扯着很多利益，谁都不爱背这个锅，接做账的那个同事三番五次请我吃饭喝酒、洗浴，忽悠我接固定资产。我一直留了个心眼。
面对科长的责问，我当场否定："活怎么能是我接的呢？我只是配合把数给做了，最后确认签字的人，还是那个同事啊。"科长和同事一听，愣了半天，脸一下拉了下来。她想把锅甩给我，面上又不能直接说，气得说不出话来。
这件事得罪了科长，我在科室更加边缘化了，也经常被"穿小鞋"。没事干的时候，我就在办公室打游戏，意志一点点被消耗的一干二净。
本来我是个挺干净利索的小伙子，在医院待了两年，人变得越来越邋遢。每天上班看不到希望，提心吊胆，就怕科长找麻烦。即使不是我工作范围内的事，她也会指使我，"那个你去吧"，语气就像在说"你也只配干这个"。
后来，我实在忍不下去了，跑到科长办公室，畅快淋漓地大吵一架："你什么意思？逢年过节礼也没差你的，凭什么这么欺负我？要不是为了等个编，你以为我愿意在你这干吗？"
一帮同事闻声赶来劝架。结果就是，我从财务科被调到了器械科。
2014年12月份，按照流程，正是给我发放编制的时候。然而，就在这个节点上，财务科科长和人事科科长联合定了个条文——入职满五年才能发编，我刚好差一年。另一个比我晚来的同事却正常发了，他爷爷原来是这家医院的院长。
我急得给我爸打电话，他的回答是："政策每年都会变的。"
在医院待了四年，我明白一件事，所谓单位，就是人情大于做事，它不像企业，想着教你怎么把工作干好，而是看你背后到底是什么背景。关系不够硬，就别想舒舒服服躺平。
年末，我从医院离职回家，虚岁刚好三十。04
对单位的失望，并没有完全浇灭我对公务员的向往。这源于我后来进工会时，被机关单位的氛围所吸引。
离大学毕业已有七年，我所学专业基本全都还给了老师，财会这门手艺，也没得到一点实践的机会。摆在眼前的，似乎只剩一条对专业要求不太高的路：考公。
2015年4月，我坐在大学图书馆环顾四周，至少有20人手里都拿着《行测》，学校周围也开始兴起专门针对考公的辅导班。中午吃饭途中，我时常能看见，100平米的门市里，黑压压坐满了学习考公的人，他们面向屏幕，目不转睛地听着讲解。
考公的热度，已然今非昔比。
报了班之后我才发现，他们已经把做题研究得如此透彻了。比如，有些数学题型根本不用像我之前那样，实打实地算，而是通过排除法，用最快速度找到正确选项。那年，我一共考了两次，一次省考，一次国考，成绩都不尽如人意。短板在于申论这科，只有40多分。
为了提高申论的写作水平，我特意考了市工会的公益性岗位，一边工作，一边锻炼写材料的能力。每月还能领一千出头的工资。
身处政府大楼，到处弥漫着融洽的气息，大家会刻意避免矛盾发生，有一种高素质的体面。我知道，这种和谐来自他们彼此之间的身份认同：你是公务员，我也是公务员，我们是一个体系的。
和谐只在食堂开餐时才被短暂的打破。大门一开，堵在外面的人便一窝蜂涌进食堂，抢着自己爱吃的菜，锅包肉、溜肉段、炖鱼、炖鸡、冷面、拌菜、馒头、米粥、水果……伙食相当不错。
大楼里还设有专门的羽毛球馆，只有公务员刷卡才能进入。在一次部门比赛当了回裁判后，我疯狂地爱上了这项运动，羽毛球是我不如意时，找到自信和排解情绪的出口。起初，我都由同事带着进馆，久而久之，看大门的以为我是正式员工，不刷卡也从不拦我。
一团和气的氛围深深吸引了我，这正是我想要的工作环境。因此，我更加坚定了考公的决心。
工会科长是个四十多岁的女性，性格和蔼，从不用命令的口吻和下属说话，没有一点架子。她十分支持我考公务员这件事，并允许我，不忙的时候可以拿出资料在办公室复习。下班后和周末时间，我就开着车，去大学图书馆做题，专心备考。图｜我的考公复习资料
复习了三个月后，2016年12月份，国考开始，我报了本市的税务局，到这时，一个岗位的竞争人数，已经达到了二百多人。尽管我发挥的不错，拿到了120分的成绩，却只考了第五名，没进面试。
我真切的感觉到考公的题型正在变难。从榜单可以看出，前几名的分数都咬得很紧，不容半点松懈。
那时，知道公益岗位的人并不多，只要我说自己在工会工作，外界几乎都会默认，我就是公务员。在这座企业不多的东北小城，我逐渐体会到公务员身份带来的尊重和温柔对待。
有次我去人社局办事，询问窗口人员科长办公室怎么走，他手一挥："你上后面排队去。"随后，我表明自己是工会的，来送材料，对方态度立刻温和起来："啊，啊，这样啊，那个你从这上电梯，到五楼……"
还有一次，是去交警支队送开会用的红头文件，登记处保安得知我来找他们主任，警觉地瞅瞅我，强硬地扔出一句："他不在。"
我说，我是工会的，他不在的话，你帮我把这个材料给他吧。
这个二十出头的小伙一听，瞬间变了个人："啊，他在呢，你给我就行，我保证亲自给送去，完了我让他给工会打电话。"
出于自我保护和自尊心，我曾一度以正式公务员的身份对外，并迫切地想把它变成事实。
到了2017年，考公的条件更苛刻了，不少岗位开始要求必须是党员，研究生还有特定的专业才有报考资格。相比之下，我这种计算机类的大专业，又是本科，竞争压力格外大。4月份省考，我报了哈尔滨的统计调查局，考了20多名。12月份国考，名次则更加靠后。
期间，我经常听父母提起，谁家孩子考公多年，终于成功上岸的消息。可对我来说，希望却愈加渺茫。05
在真正考上公务员前，那层我给自己找来的虚假外壳，脆弱到一击即破。
在体育馆学羽毛球时，有个一起上课的学员，他听说我在工会工作，还是单身，说什么要给我介绍对象。女方是铁路局档案科的职员，专科学历，家境殷实，亲属是铁路局的领导。饭桌上，女生说自己也在考公务员，还报了辅导班，问我有什么考公的经验。
话里话外，我感觉出她不是那种学习的人，也不是真的想考公务员，只是想找个公务员结婚，觉得和自己的条件匹配。但我不是正式的。
饭后回到家，我以比她大8岁为由，告诉她，我们不合适。没想到，她不但没有放弃，反而对我发起强烈的攻势。连续几天晚上，她经常主动给我打电话聊天，说年龄不是问题，如果我不喜欢她，她可以追我。我一直找各种借口推脱，再没和她见过面。
直到有一天，女生突然发消息质问我："原来你不是正式的啊，我让我姐查了，没你这个人啊。"我脑袋一懵，心里抑制不住的愤怒："我都说了不合适，你为什么非要刨根问底，戳人的痛处！"
最后，我们互删好友，再不联系。
在这之前，我向女孩提出一个请求，那就是帮我保守这个秘密。如果我不说自己是公务员，教练不会那么认真教我打球。
多次考公失败，我逐渐心灰意冷，复习也没了以往的劲头，精力全花在了打羽毛球上。这幅日本进口的球拍，是划我爸工资卡买的。亲戚们知道我考公多年，一直啃老，跟着发愁："还考啊，都成范进了。"表弟也来给我出主意："不行跟我学着开个会计事务所吧。"
我妈在县城做了十年兽药生意，2018年7月份，她看我年龄大了，工作和对象都没个着落，一狠心，把店兑了出去，专门回来解决我的问题。
她一共给我安排了十几次相亲，对方一听我不是正式编制，有连面都不见的，也有见的，见面后就只问家里条件怎么样。有个年龄跟我相仿的女生，刚刚考上县里的狱警，眼睛有一点斜视。得知我不是正式编制，只是在考公务员后，不屑地说了句："我想找个跟我差不多点的，不能等你了。"
后来，我还是谈了个女朋友。她是我的高中同学，北漂多年后，考上了大连海关，副科级。我俩是在一场同学婚礼上联系起来的，异地的那几个月，我有空就跑到大连看她，我们商量好，等我考上大连的公务员，就考虑结婚。
为了能收获一份婚姻，我又重新燃起了考公的希望。
我重整心态，认真复习了三个月。12月份国考，我报了大连金州区的商务局，那次同岗位的报考人数，有三百多人，我考了第十名。
最终，我们没能走到一起。
眼看我在工会的岗位期即将结束，科长过来劝我，她说，别看我跟我老公都是公务员，俩人加起来不到一万的工资，一样为孩子的补课费发愁，一节课就好几百，这工作除了稳定，还有啥意思。我开始思考，公务员这份工作，到底能给自己带来什么，它真的适合我吗？
2019年4月份，我又考了一次哈尔滨调查统计局，依旧落榜。从此，我决定放弃考公，10月份，我离开工会，先后前往雄安和青岛，考察有什么赚钱的项目。06
2020年初的一天，我的手机收到一条信息，是当初给我介绍对象的羽毛球学员发来的，他说："原来你不是正式的啊？"看来，那个女孩还是没有帮我保守住秘密。
面对他的质疑，我的心中毫无波澜，那时，我们全家已经搬到了青岛胶州。这是我外出考察后做出的决定。
在青岛工作过，我知道这里的气候比东北好，冬天没有那么冷，不用穿羽绒服就能出门。另一方面，胶州区正处于开发阶段，以后做生意的机会也多。我们在这买了一套住宅和两个车库，准备长久定居。
到那之后，我应聘了一家私立医院的财务工作，想着先有份工作，在慢慢看有没有适合做的生意。本以为我之前在医院财务科干过，肯定能行，没想到刚去一周就出了问题。
领导让我做材料入库，需要汇总所有结算的票子。当初在医院，票子都是别人主动给我送过来的，并不知道得挨个打电话去催。眼看快到规定时间，不少人的票子还没送来，还有人送来的票子不对，急得我焦头烂额。最后，我自知手法跟不上，辞去了工作。
我已经35岁，一无所长，前路渺茫。
公务员考试规定，报考年龄必须在18周岁以上，35周岁以下，应届硕士和博士可以放宽到40周岁以下。既然适应不了专业性的工作，不如赶在超龄之前，最后再试一次，也算给这件做了很多年的事，一个交代。
山东是全国的考公大省，我深知自己不是山东考生的对手，权当碰碰运气。
疫情爆发后，大量企业倒闭，裁员，考公人数暴增。青岛城阳八中，入场时间一到，堵在门口的考生鱼贯而入，留下一帮焦急等待的家长，场面如同高考。这一次，我完全没有复习，山东的题型跟黑龙江也有所不同。拿到考卷的一刻，定数已经显现。
走出考场，我感到一种前所未有的轻松，仿佛压在身上的重担，永久性地卸了下来。从此，考公再不会有我这个人。
- END -
口述 | 申成
撰文 | 罗镇昊
原文首发自非虚构写作微信公众号【真实故事计划】（公众号ID：zhenshigushi1)，每天一个打动人心的真实故事。欢迎关注及投稿。
</t>
  </si>
  <si>
    <t>2022-02-16 18:36:52</t>
  </si>
  <si>
    <t>超龄考公人</t>
  </si>
  <si>
    <t>真实故事计划</t>
  </si>
  <si>
    <t>20220216A038W1O</t>
  </si>
  <si>
    <t xml:space="preserve">长沙哪些学校开设了幼师专业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最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湖南五年制大专中专转学，招生咨询151-1613-3713（微|信|同|号）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</si>
  <si>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2022-02-16 18:38:12</t>
  </si>
  <si>
    <t>长沙哪些学校开设了幼师专业</t>
  </si>
  <si>
    <t>20220216A03KOWH</t>
  </si>
  <si>
    <t xml:space="preserve">长沙最好的读幼师学校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最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</si>
  <si>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2022-02-16 18:39:42</t>
  </si>
  <si>
    <t>长沙最好的读幼师学校</t>
  </si>
  <si>
    <t>20220216A03LNH8</t>
  </si>
  <si>
    <t xml:space="preserve">长沙公办幼师学校排名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最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湖南五年制大专中专转学，招生咨询151-1613-3713（微|信|同|号）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</si>
  <si>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2022-02-16 18:40:53</t>
  </si>
  <si>
    <t>长沙公办幼师学校排名</t>
  </si>
  <si>
    <t>20220216A03GNWL</t>
  </si>
  <si>
    <t xml:space="preserve">
家有上小初高的，有条件的，一定要配一台作业帮旗下的全科学习笔！！！
比科大讯飞、网易有道多了一个全科学习系统，除了当词典笔还能当学习机。
不光能英译汉、汉译英、各种专业名词翻译，就连语数外物化生政史地，九大学科的题目都能解答，对于我这种上班族家长来说，太省心了！！！
https://xg.zhihu.com/plugin/ae7a0163a9a89057165a9547c37444a8?BIZ=ECOMMERCE
别的好处另说，主要是让我能脱离了一半陪读的苦海。（另一半是咱娃智商问题了，咱也没办法）
我儿子初三以前成绩很低，我跟队友一度认命他只能上个民办高中，毕竟他属于在学校不问老师，回家不问家长的闷头苦读型学生。
但中考这孩子还真给自己长脸了！最后也是成功重点上岸。
在这期间，学习笔虽然没有起决定性作用，但工欲善其事必先利其器，这电子家教般的存在太适合他这样默默学习的孩子。
靠它，我这个内向的儿子学习起来效率翻倍，学习过程也是愉快了不少！
就这么说吧，如果孩子缺乏学习主动性，或者孩子周围没有随时可以解答疑问的老师，那全科学习笔就是协助孩子学习的神器！
我们用的是碳氧全科学习笔，作业帮旗下出品，带《牛津高阶英汉双解词典》第9版等专业词典，还有作业帮名师的思路点拨、考点解析，查一个问题就能把这个类型吃个大概。
简单的问题讲基础，复杂的问题讲思路，无论什么等级的学生用这个都绰绰有余。
我是在京东自营店买的，因为可以30天无忧试用，还可以12期免息购买，这个政策还是挺香的！
主要现在下单还有立减200，还送保护壳、膜、一个月会员和红包，现在是入手的最好时机！
传送门在这里，为了孩子的学习，可以先点进去看看↓
https://xg.zhihu.com/plugin/ae7a0163a9a89057165a9547c37444a8?BIZ=ECOMMERCE
有一个问题，是我购买之前最担心的问题，所以拿出来单独说明一下。
就是孩子会不会利用这个能查题的学习笔直接抄作业？
答案是不能！
因为学习笔可以连接家长手机，在碳氧智能的app上选择学生模式，就可以把答案解析功能关掉。
同时学习笔还有生疏归纳功能，同时同步app，孩子自己做不出来的题目存到错题集，做完一遍之后统一看解析，然后再重新做，以此类推熟能生巧，类型题很快就会了。
所以，只要在管控范围内，搜题是辅助学习的一大利器。
解决了这个最不放心的大问题，后面我就来说说这个学习笔都适用什么场景吧！
英译汉、汉译英
前面说了，这个词典笔内含双系统，一个是全科学习笔，另一个就是专业的牛津词典笔。
孩子不需要用手机搜单词，也不怕查词典不能听语音，不会的单词只要用词典笔的扫描查词功能，就能将词典中的信息都展示出来，甚至包括例句，还能听相当纯正的真人英、美发音。
不光英译汉，如果孩子在写英语作文或者英语对话中遇到不会说的单词、句子，也可以用扫描汉字的方式来汉译英。
最有意思的是，词典笔的语音翻译功能，可以直接把你说的话翻译成英语，相当于一个实时翻译，去国外旅游或者跟外教对话都很方便了~
偷偷说一句，自言自语的跟学习笔对话也会对孩子英语语感、对话、作文有好处哦！
https://xg.zhihu.com/plugin/ae7a0163a9a89057165a9547c37444a8?BIZ=ECOMMERCE
古诗词解析
其他任何语言都没有咱中国的古诗词、文言文难以理解，有时候看孩子背古诗词文言文，一个个晦涩难懂的字句，靠反复读写来加深记忆，我都感觉孩子很累。
还是要理解记忆。
碳氧全科学习笔真就是一个很好的辅助工具。
扫一句诗词，下面连原文、带解析、注释都会被搜出来。
https://www.zhihu.com/video/1477353680983207937
其实除了课本上的古文，生活中我也会培养他去欣赏古文，让他多用词典笔扫一扫文集、诗集，也是为了让他学习和体会中国传统古典诗词的美，同时增强欣赏文言文的能力。
而且多积累一些文言文素材，上高中学更难的课文也会省力一些。
全科课后辅导
我不知道会不会有一个家长全科精通，无论孩子有什么问题都能及时解答，反正我是没那么大能力，也没那么多时间陪一个大孩子学习。
但碳氧学习笔就是最好的陪学！什么问题只要拍一下就能得到全面的解答。
数学题
生物题
9大学课门门精通，有这个笔，无论是找不到老师，还是不好意思提问的孩子都能得到名师辅导了！
家长实时沟通。
以前怕孩子查资料，所以给他配了手机，但我也发现了几次他偷偷玩游戏、看小说。
后来有了学习笔，我就堂而皇之的把他手机没收了，而且也不怕联系不到他。
在家他可以把学习笔连wifi，在外面也可以使用物联网。
有了网，学习笔跟手机可以互拨电话，想互相联系就很方便。
自从给他买了学习笔，我发现他学习兴趣确实高涨了不少，难怪最后一年成绩突突冲。
碳氧学习笔的功能挺多的，可以点进链接了解一下↓
https://xg.zhihu.com/plugin/ae7a0163a9a89057165a9547c37444a8?BIZ=ECOMMERCE
除了功能，碳氧学习笔的硬件也很突出。
3.71寸护眼大屏，能纠正孩子握笔姿势、符合人体工学的笔体形态和按键分布。
扫描出来的东西可以直接展示出来，只需要上下翻滚，不需要左右翻滚。别看这点细节很微小，但使用的时候Z和后者能够便利会直接影响孩子的热情。
电池的续航能力挺强的，因为我家孩子用的频率很高，一般充一次能用2-3天，续航能力还算不错，毕竟屏幕在词典笔中算大的了，所以耗电也会微高。
最最重要的是，碳氧学习笔背靠学习帮，有3亿+权威题库，一般搜一道题，不仅会有本题的解析，后面还会连带着举一反三模块，培养孩子发散性学习。
作业帮的名师讲解，在这支笔上也会体现。
其实买学习笔完全不需要犹豫，尤其是这种全科的，市面上目前只有学习帮有这个实力制作，并且保证题目正确率。
自从我儿子上了重点，这个学习笔已经在我家小辈中普及开了，先不说学习成绩，我们几个姐妹坐一起聊孩子的时候都一致认为，"双减"到现在，自家娃从来没有对学习抱有如此巨大的热情。
所以，有想法的就点击链接看一看，毕竟从一年级开始用，这个最少能用12年，而且词典笔功能可以用的更久，划算啊！
https://xg.zhihu.com/plugin/ae7a0163a9a89057165a9547c37444a8?BIZ=ECOMMERCE
趁着寒假还没结束，去年落下的功课想补没处补的，真的可以考虑一下，把这个名师家教搬回家~
</t>
  </si>
  <si>
    <t>2022-02-16 18:50:05</t>
  </si>
  <si>
    <t>作业帮的碳氧全科学习笔怎么样?和科大讯飞、网易有道词典笔相比哪个更值得入手?</t>
  </si>
  <si>
    <t>尤乐圆</t>
  </si>
  <si>
    <t>20220216A03FPOW</t>
  </si>
  <si>
    <t xml:space="preserve">
【写作金句】50组
1.迅速进入决战决胜、攻坚冲刺状态，以"咬定青山不放松"的劲头狠抓责任落实，铆足干劲，苦干、实干、加油干。
2.引才有如"及时雨"，关键时候能降甘霖、解焦渴；育才则像"自流井"，汩汩涌流、润泽原野。
3.引才需要育才来"接力"，为乡村振兴激活内生动力；育才需要引才来"授艺"，补上市场、技术、管理等方面知识短板。
4.乡村人才振兴任重道远，既要结合农业实际培养善经营的"农创客"、懂技术的"新农人"，也要跳出农业挖掘良工巧匠、创业能手，还要选好用好农村发展"领头雁"、乡村治理"好把式"。
5.引才和育才代表着人才观，用才留才则考验治理智慧。筑巢引凤引才聚才、厚植沃土储才育才，落脚于知人善任用才留才。
6.需要创造一个开放包容的大环境，激励各类人才"想干事""想创业"；也需要搭建一组大有可为的好平台，让各类人才"干成事""创成业"。
7.强化"人无我有、人有我优"的创新追求，做好"创新"文章，开动脑筋寻找"天花板"之下的自主空间，创出更多的"第一"成绩、"唯一"经验，打造更优的营商"品牌"、环境"品质"。
8.不能有任何思想上的懈怠和行动上的犹疑，必须起大早、赶早集，争抢先发优势、巩固扩大既有优势，在科技创新上勇当排头兵。
9.打破行政壁垒、区域界线，树立"一盘棋"思想，结合各自区位优势、产业基础、资源禀赋，做到既各展所长又相互配合补位，齐心协力弹好"交响曲"。
10.信仰如磐石，可破却不可夺其坚；如丹岩，可磨而不可夺其赤。以信仰创造奇迹，以守望信仰充实生命。
11.掌握技术超群的"独门绝技"，拥有开拓市场的"杀手锏"，练就"金刚不坏之身"，摆脱"卡脖子"的厄运。
12.今天的"链主"稍有懈怠，很有可能变为链条；苦练内功，当好配角也能成名角，链条变粗照样成"链主"。　　
13.各条战线干劲十足、蹄疾步稳。一个个新目标催人奋进、一个个新项目落地生根。
24.始终把牢规矩意识，用心干事不要用心眼干事，更不能把"突破规矩"看作"创新举措"，发扬孺子牛、拓荒牛、老黄牛精神，做政治上"明白人""老实人。
25.处理好整体与局部的关系，坚决破除"行政区思维"和"部门思维"，树牢"一盘棋"思想，坚持"一体化"推进。
26.处理好当前与长远的关系，坚持着眼长远、立足当前，注重为未来"留白"，不给未来留"后患"。
27.处理好产业与城市的关系，紧扣主体功能推动发展，把钱花在"刀刃"上，做优产业配套设施，以产业兴旺拉动城市兴旺，以城市发展支撑产业发展。
28.处理好发展与安全的关系，牢牢守好生态保护"红线"、安全生产"底线"、纪律规矩"高压线"。
29.巩固政策成果、构建更优环境、做好产才融合，打造吸引人才的"高地"、留住人才的"宝地"、成就人才的"福地"。
20.坚持改革思维，用市场的手段，推动资源变资本，资本变资产，资产变资金，唤醒沉睡的不动产，加快"绿水青山"向"金山银山"转化。
21.锚定目标任务，进一步增强使命意识，以等不起的紧迫感、慢不得的危机感、坐不住的责任感，快马加鞭、奋发图强。
22.锚定实干实效，进一步夯实工作举措，知不足而奋进，变压力为动力，加快实干建区、实干兴区、实干强区。
23.锚定共建共享，强化整体谋划、一体推进，坚持相向而行、共同发力，舍得把最优质的资源、最优厚的政策、最优势的兵力投放到一线。
24.突出项目为王，坚持"高位化调度、集成化作战、扁平化协调、一体化办理"的工作模式，高标准高效率招项目、选项目、抓项目、成项目。
25.突出产业为基，千方百计谋产业、抓产业、兴产业，打造一批目标定位高、行业影响大、创新能力强、综合效益好的"产业地标"。
26.认清肩负的政治责任，凝聚奋进的强大力量，进一步强化"新区一盘棋"的思想、"勇于打头阵"的担当和"后进赶先进"的导向。
27.向前看标兵渐行渐远，回头看追兵越来越近，进则赶超跨越，滞则落伍掉队。
28.辩证地审视大局，看趋势、观大势，抢机遇、用机遇，牢牢把握住"十四五"这个重要的"窗口期""攻坚期""加速期"，爬上这道坡、跨过这道坎，就能迎来风景无限、宽广无边的发展前景。
29.战胜各种风险挑战，保持发展好势头，开辟发展新境界，决不能走错路、决不能错失机遇，必须坚定信心、保持定力、把准方向。
30.着力提升政治判断力，树牢全局思维、战略思维和底线思维，不断在危机中育先机、于变局中开新局，使各项工作既为一域争光、又为全局添彩。
31.着力提升政治领悟力，深入学习领会党的创新理论，切实在学习深化、理解消化和运用转化上下功夫。
32.着力提升政治执行力，担当尽责强执行、提高本领强执行、开拓创新强执行。
33.甘当为民服务"孺子牛"，爱岗敬业、克己奉公、无私奉献，坚持把人民群众的利益放在第一位，始终心系人民群众，用心用情为群众办实事、办好事。
34.争做创新发展"拓荒牛"，蹚别人没走过的路，拓前人没垦过的荒，敢于攻坚克难，善于开拓创新，勇于争创一流。
35.永为艰苦奋斗"老黄牛"，进一步磨炼实干意志，发扬实干作风，营造实干氛围，用担当诠释初心，以实干创造实绩。
36.在深学笃行上作表率，在担当实干上作表率，在一心为民上作表率，在清正廉洁上作表率。
37.以"择一事终一生"的执着专注、"干一行专一行"的精益求精、"偏毫厘不敢安"的一丝不苟、"千万锤成一器"的卓越追求，诠释了工匠精神。
38.总结历史经验、认识历史规律，把握历史方位、增强历史自觉，在新的长征路上，大力发扬不畏艰险、勇于攻坚，敢于斗争、善于斗争的精神。
39.面对大事急事、棘手难题，必须顶得上去、扛得起来，坚决顶起自己该顶的那片天，在攻坚克难中不断开创各项事业发展新局面。
40.坚持谋实事、出实招、求实效，深耕细作"责任田"，踏实认真地完成好每一项工作，以辛勤的汗水、默默的耕耘创造美好生活。
41.持续倡导"事事马上办、人人钉钉子、个个敢担当""不为不办找理由、只为办好想办法"的优良作风，力戒形式主义、官僚主义。
42.提高政治判断力、政治领悟力、政治执行力，做到谋划工作有政治高度，推进工作有政治担当，检验工作有政治标准。
43.秉承"今天再晚也是早、明天再早也是晚"的理念来抓工作，以抓早赶前的劲头，谋到点、干在先。
44.强化"争先创优、攀高比强"的意识，制定目标要跳起来摘桃子，推动工作要跑起来当标杆，努力创造新时代"第一等的工作"。
45.廉洁既是底线、红线，更是高压线。坚决克服侥幸心理、麻痹思想，时刻把稳用权"方向盘"，系好廉洁"安全带"，干干净净把事干好，实实在在把事干成，清清白白把事干出彩。
46.无论什么时候，该做的事，知重负重、攻坚克难，顶着压力也要干；该负的责，挺身而出、冲锋在前，冒着风险也要担。
47.无论什么工作，都要秉持"今天再晚也是早、明天再早也是晚"的理念，确保"定了干、干必成、成必优"。
48.无论什么领域，都要强化"争先创优、攀高比强"的意识，努力创造新时代"第一等的工作"。
49.处处以自律为本，时时以纪法为纲，事事以廉洁为重，以自身清、自身正、自身硬为广大党员干部作表率。
50.把"严"的主基调，"治"的好态势保持下去，下好治标和治本"一盘棋"。
【写作金句】0402
1.满弓发力，因为我们深深懂得"所当乘者势也，不可失者时也"；满载前行，因为我们深切体认"起跑就是冲刺，开局就是决战"。
2.不缺"藏在深闺人未知"的优质产品，缺的是"众里寻他千百度"的慧眼识珠。
3.不缺"千锤百炼出深山"的工匠精神，缺的是"直挂云帆济沧海"的畅通渠道。
4.不缺"敢叫日月换新天"的创业激情，缺的是"万紫千红总是春"的广阔市场。
5."人间万事出艰辛"。志从苦中砺，才从苦中长，功从苦中建。不畏劳苦，迎难而上。
6.当有"胸中怀有大目标，泰山压顶不弯腰"的气概，以燃烧的奋进激情，勇攀新高峰。
7.当有"千淘万漉虽辛苦，吹尽狂沙始到金"的意志，以非凡的创新创造，实现新突破。
8.当有"长风破浪会有时，直挂云帆济沧海"的信念，以冲天的英勇气势，夺取新胜利。
9.面对艰险挑战、繁重任务，有"力拔山兮气盖世"的壮志，有"气吞万里如虎"的果敢，方能唤起磅礴之力，打开科技新局面。
10.科技工作者进军前所未知的"无人区"，攀登人迹罕至的"高寒带"，不是因为有奇计妙招，而是因为有"更上一层楼"的韧劲，有"独钓寒江雪"的毅力。
11."一其心"心无旁骛，"冷板凳"沉静稳坐，"刨根问底"上下求索，"磨杵成针"独具匠心，最终才会有所发现、有所发明、有所创造。
12.践行理想信念的骨头硬、担当初心使命的肩膀挺，才不会在歪风邪气面前弯下脊梁。
13.星光不问赶路人，时光不负奋斗者，荣光属于实干家。只有一步一个脚印向前走，一项一项抓落实，我们才能收获新的成就、新的荣光。
14.放开"思维缰绳"，打破思维定势，以宽广的眼光看待新生事物，以宽容的态度对待新生事物，以进取的精神培育新生事物，那些"才露尖尖角"的"小荷"就能得到滋养、向阳生长，终成"接天莲叶无穷碧"的壮美景象。
15.理想信念既是战胜千难万险的"胜利之钥"，也是淬炼奋斗决心的"精神之钙"。
16.鼓足志气，坚定必胜信念。"志不立，天下无可成之事，虽百工技艺，未有不本于志者。"增强信心，葆有难必克、业必兴、事必成的雄心壮志，就能在面临困境时主动作为，遭遇风险时化危为机，经受挫折时迎难而上。
17.鼓足锐气，赋能攻坚克难。沧海横流，方显英雄本色。锐气是勇者的通行证。锐意进取的气魄，体现着奋斗精神，映照着不屈意志与自信品格。
18.鼓足胆气，挺直担当腰杆。"略"生于"胆"，有多大胆气，往往就有多大谋略，进而成就一番事业。
19.以"翻篇"的姿态、"归零"的心态、"奋发"的状态，攻坚克难、苦干实干。
20.坚持底线思维，守住警戒线、奔向目标线。
21.抓住创新招法的"牛鼻子"，构筑制度体系的"防火墙"。
22.提振"一日不为、三日不安"的责任心、激发"时不我待、只争朝夕"的紧迫感。
23.以"新松恨不高千尺"的勇毅、"会当水击三千里"的气魄、"责无旁贷舍我其谁"的担当抓好项目建设。
24.撸起袖子加油干、铆足干劲向前冲，做就做到最好，干就干到极致，走就走到前列。
25.念好纪律规矩"紧箍咒"，用好纪律规矩"护身符"，切实做到公正用权、依法用权、为民用权、廉洁用权。
26.做起而行之的行动者、当攻坚克难的奋斗者，在矛盾面前不躲闪，挑战面前不畏惧，困难面前不退缩。
27.以"偏向虎山行"的勇气、"敢啃硬骨头"的韧劲、"争当出头鸟"的胆识，迎着困难上、顶着压力干，在摸爬滚打中增长才干， 在层层历练中积累经验。
28.挑战与机遇叠加、变局与新局并存。
29.面对工作敢说"跟我来"，面对纪律敢讲"跟我学"，面对危机敢喊"跟我上"。
30.坚定理想信念的"动力源"，砥砺初心使命的"必修课"。
31.敢担险，身先垂范示忠诚；能担险，理论武装信仰坚；会担险，知行合一志不移。
32.时机与势能审慎把控，危险和机遇辩证研判。
33.高扬中心城市"龙头"，筑牢县域经济"底盘"，打通区域合作"筋脉"。
34.既要吃透"上情"，又要摸清"下情"，既要当"监督员"，又要做"急先锋"。
35.肯吃苦、能吃苦、吃过苦，人才会成熟；敢担难、能担难、善担难，人才会成功。
36.乐于"自讨苦吃"，敢于"啃硬骨头"，主动担难，争做疾风劲草、勇当烈火真金。
37.做强创新"引擎"，做大创新"主体"，做优创新"生态"。
38.讲成绩由点及面、客观全面，谈问题切中肯綮、入木三分，谋发展集思广益、路径清晰。
39.把理想信念作为安身立命之本，补足"精神之钙"，强化"信仰之修"，铸牢"党性之魂"。
40.勇于挑重担子，正视问题不回避、承担责任不推诿、直面矛盾不上交，平常时候看得出来、关键时刻站得出来、危急关头豁得出来。
41.下好思想观念的"先手棋"，把稳理想信念的"航海舵"。
42.把解放思想作为破解一切难题的"总开关"，把实事求是作为做好一切工作的立足点。
43.筑牢信仰之基，锤炼意志品质，大兴学习调研之风。解决实际问题、拒绝本领恐慌，就要发扬"斗争精神"，坚持"补课充电""深挖细研"。
44."等、靠、要"可解一时之需，但难有未来之赢；"推、拖、躲"可得一时之闲，但终积后世之患；"虚、浮、庸"可享一时之快，但必失发展之机。
45.敢于担险，不惧风险挑战、不计个人得失，敢蹚"深水区"，敢闯"地雷阵"，踏平坎坷成大道，越是艰险越向前。
46.注重抓"早"，着眼全年、狠抓当前，做到早布置、早行动、早落实。
47.注重抓"紧"，精神上绷紧、时间上从紧、落实上抓紧，确保各项目标完成过程加快、周期缩短、时限超前。
48.注重抓"快"，工作快上手、项目快推进、要素快集聚、矛盾快处理、目标快完成。
49.注重抓"实"，对定下来的事情抓住不放、盯住不让、记住不忘，做到言必行、行必果、果必优，以绝对过硬的作风啃下硬骨头、攻克硬堡垒。
50.知易行难，天道酬勤；凡事成之，必在干之。
【写作金句】0403
1.面对旧力减弱、新力渐强的"分水岭"，面对产业重构、区域洗牌的"新风口"，面对风险叠加、矛盾交织的"凸显期"。
2.目标已经明确、思路已经清晰、布局已经展开、号角已经吹响。
3.砥砺前行铺展绚丽画卷，实干担当谱写时代华章。
4.把新发展理念镌刻在思想上、践行到工作中，熔铸于高质量发展的火热实践。
5.把真干作为本分、把苦干作为追求、把实干作为责任，以只争朝夕的拼劲、不负韶华的闯劲，在推动高质量发展新征程中彰显担当。
6.讲艰苦不图安逸，讲奋斗不计名利，讲奉献不求索取。
7.坚持"从群众中来，到群众中去"，走进群众心间，用零距离换来"心连心"，弯下身赢得"鱼水情"。
8.以吃苦耐劳、奋蹄躬耕的"牛劲"，以不怕困难、勇往直前的"牛力"，焕发新气象、开启新征程、书写新篇章。
9.保持攻坚姿态，击鼓再奋战、整装再出发，持续推进各项工作往深里走、往实里落。
10.凡事"想在前""冲在前""干在前"，勇于啃最硬的"骨头"，坚决做到面对问题不"绕弯子"、面对困难不"撂挑子"、遇到矛盾不"捂盖子"。
11.在其位谋其政，任其职谋其责，多想群众之所想，急群众之所急，解群众之所难。
12."手电筒"不能光照别人，不照自己；抓落实，领导干部要身先士卒，既当"指挥员"，又当"主攻手"。
13.持"刮骨"之胆。遇到问题，检视自己，反省反思，向自己"宣战"，拿自己"开刀"。勇于去污排毒，自我净化、自我完善、自我提高。
14.尽担当之责。既吹号，也冲锋。增强"领"的意识，提升"导"的能力。
15.重要改革"我"部署、关键环节"我"协调、落实情况"我"督察。一级做给一级看，一级带着一级干。
16.强化"争"的意识，鼓足"进"的精神，以起步就冲刺、开局就会战的姿态，迈好第一步、见到新气象。
17.在实践中用心感悟、在感悟中迭代深化，形成"认识、实践，再认识、再实践"螺旋式上升。
18.明确任务清单、责任清单、落实清单，把握时间节点，实行挂图作战，以精准的举措、创新的办法、有力的督促、完整的闭环，打好每场硬仗。
19.紧紧盯住发展"堵点"、民生"痛点"、治理"难点"，以系统集成、精准施策推动改革向更深层次挺进。
20.越是取得成绩的时候，越要有如履薄冰的谨慎、居安思危的忧患，清醒认识到发展中存在的短板和不足。
21.毫不松懈招引"增量"，坚定不移做大"存量"，推动战新产业"好苗子"早日长成"参天树"。
22.聚焦发展短板，找准牵动点，抢占制高点，纾解矛盾点。
23.提供了行动纲领、指明了前进方向、明晰了目标路径、注入了强大动力。
24.建言献策的金点子越来越多、民主协商的好品牌越来越响、团结奋进的同心圆越来越大。
25.树牢感恩之心、激励奋进之行、创造发展之绩。
26.既是干群关系的"连心牌"，更是干部作风的"检验器"。
27.对定下的事情雷厉风行去干，对开始的工作久久为功去做，对遇到的难关千方百计去破。
28.坚持眼光"向下"，到基层汲取群众智慧；坚持眼光"向外"，走出去学习先进经验；坚持眼光"向前"，瞄准前沿积极抢占先机。
29.永葆攀登高峰的豪气、厚植惟楚有材的底气、激发自主创新的志气、提振敢闯敢干的胆气、保持奋勇争先的锐气。
30.运用批评与自我批评"手术刀"解剖自己，运用党纪党规"矫正器"来规范言行。
31.政治上讲忠诚、组织上讲服从、行动上讲纪律，守好初心、担当尽责。
32.从"播放器"向"对讲机"转变，不能为了宣讲而宣讲，而要把"独角戏"转化为众人合唱"红色曲"。
33.打破"极限思维"、走出"舒适领域"，主动到深水区和无人区练筋骨、壮胆识。
34.校准政治能力"指南针"，不断提高政治判断力、政治领悟力、政治执行力。
35.用好调查研究"传家宝"，推动党员干部常态化下基层、走流程、解难题。
36.苦练科学决策"基本功"，想问题、干事情、作决策符合上级部署精神、贴合转型实际、契合群众利益。
37.打好改革攻坚"持久战"，持续用好改革关键一招。
38.夯实应急处突"基础桩"，着力防范化解重大风险。
39.守住为民服务"生命线"，解决好群众"急忧愁盼"问题，不断提升城乡居民的获得感和幸福感。
40.打出执行落实"组合拳"，争当苦干实干、狠抓落实的先锋表率。
41.只有科技创新拔得头筹，才能在全球城市格局中占有一席之地。
42.只有科技创新快人一步，才能在日益激烈的城市发展竞争中立于不败之地。
43.只有科技创新棋高一着，才能在全面开启现代化建设新征程中抢占要塞之地。
44.按下狠抓落实"快进键"，把发展重心、要素资源、财政政策、工作力量向创新聚焦、倾斜。
45.点燃协同创新"强引擎"，配套出台"创新地图"，促进各区聚焦优势、突出特色、错位发展。
46.跑出创新服务"加速度"，建立健全"政府有为、市场有效"的包容审慎监管体系，当好创新领先用户。
47.广大创客"首选地"、科技创新"强磁场"、经济发展"聚宝盆"。
48.思想是行动的先导，思想解放的程度，决定工作突破的力度。
49.每一个重点突破、每一次重大跨越，无不发端于思想大解放，得益于开放大发展。
50.更加聚焦短板弱项，更加聚焦瓶颈难题，更加聚焦差距不足，集中火力，靶向发力。
【写作金句】0404
1.紧盯"第一动力"，把科技创新作为推动工作的逻辑起点，加快把科技创新的"关键变量"变成高质量发展的"最大增量"。
2.紧盯"第一要务"，加快培育发展新动能，聚力抓攻关、抓转化、抓主体，发挥创新激活经济增长动能的"乘数效应"。
3.紧盯"第一资源"，大兴尊才爱才用才之风，大力营造热带雨林式创新生态圈，汇聚强大创新力量。
4.紧盯"第一责任"，加快推进科技创新中心建设，为现代化建设插上科技创新的翅膀。
5.放开胆子想、迈开步子争，开动脑筋谋、撸起袖子干。
6.在改革中破解难题、在改革中激发活力、在改革中重塑优势。
7.坚持对党忠诚不动摇、思想引领不松劲，做政治上的明白人和讲政治的知行合一者。
8.聚焦主责主业、狠抓落实推进，推动党建工作永葆活力、焕发生机，不断提升新时代党的建设质量和水平。
9.围绕大局大势，找准服务发展的结合点、服务群众的着力点，切实把党的政治优势转化为发展优势。
10.突出靠前靠身，带头到力量弱、工作难的地方，解剖麻雀、破解难题。
11.注重实际实效，抓实载体、落实项目、务实推进，推动党建工作取得新的更大进步。
12.思想认识再深化、工作思路再完善、发展路径再明晰。
13.坚持产业是根基、项目是抓手、平台是载体、科技是支撑、改革是动力、环境是重点、人才是关键、智造是方向、增效是目的，狠抓各项工作落实落地。
14.在巩固产业发展态势上突出"强"，强链条、强企业、强基础，形成具有更强创新力、更高附加值、更安全可靠的产业链供应链。
15.在谋划未来产业发展上突出"抢"，抢先布局、抢占制高点、抢争人才，更好地赢得先机、开拓新局。
16.在促进产业集聚发展上突出"好"，找好定位、建好平台、抓好项目、带好队伍、树好形象，更好发挥园区的产业建设主阵地、主战场、主力军作用。
17.在打造产业发展环境上突出"优"，优生态、优服务、优氛围，完善优化营商环境的长效机制。
18.在这万物复苏、生机勃发的美好季节，在这千帆竞发、百舸争流的大好时代，唯实者进、唯勇者进、唯强者胜，唯先者成。
19.全力打造一流创新生态，推动产业链、供应链、创新链、要素链、政策链"五链"深度耦合，切实抓深、抓细、抓具体、抓到位。
20.聚焦短板弱项，破解发展难题，增强发展动力，厚植发展优势，提升发展质量。
21.守正创新抓住机遇，锐意进取开辟新局。
22."比"出了决胜大战大考的信心动力、"学"出了困难挑战下抓发展的本领方法、"赶"出了争先进位的行动力与创造力、"超"出了干事创业的境界与可能。
23.以克难制胜之法、开拓创新之能，于挑战中寻求对策，于困难中找到办法，于无望中创造可能。
24.克难奋进抓发展，面对困难和挑战，不是妄自菲薄、观望等待，而是主动出击，抢抓机遇，集中攻坚。
25.产业就是主战场，工业就是主阵地，攻坚突破行动就是起步开局之战。开局重在开头，起步决定后势。
26.聚焦工业求突破、齐心协力勇攻坚，以工业大发展推动经济大提速，以产业大提升实现发展大跨越。
27.强化"以项目论成败、以项目论英雄"意识，突出早谋划、快推进、强保障，坚定不移抓项目，矢志不渝上项目，全力推动项目建设"量质齐升"。
28.千斤重担大家挑、人人肩上有指标。对挑不动、担不好、走不远的，该打板子的打板子、该挪位子的挪位子、该摘帽子的摘帽子。
29.争当求真务实的表率，多务实、少务虚，多干事、少议论，一步一个脚印、一步一个台阶，以脚板丈量短板，以实抓确保抓实。
30.争当攻坚克难的表率，逢山开路、遇水架桥，想尽千方百计、克服千难万险，变不可能为可能，变可能为现实。
31.争当担当作为的表率，上级为下级担当、组织为个人担当、干部为事业担当，鼓励创新、允许试错、宽容失败。
32.以榜样为镜、以榜样为旗，从榜样身上汲取力量之源、补足精神之钙、筑牢信仰之基，赓续奋斗动力。
33.把实践作为最好的课堂、把岗位作为最好的战场，勇于担当、干好琐事、不避难事，扎实练就扛硬活、打硬仗的真本领。
34.保持对组织的饮水思源，将忠诚刻在"灵魂深处"、将忠诚融入"坚定信仰"、将忠诚化为"行动自觉"。
35.树正"群众观"，俯下身子解决"操心事"；树正"事业观"，持之以恒解决"烦心事"；树正"政绩观"，直面矛盾解决"揪心事"。
36.坚持把党性坚定作为首要准则，坚持把严守纪律作为底线要求，坚持把干事创业作为立身之本。
37."学"在深处，干什么学什么、缺什么补什么，避免少知而迷、不知而盲、无知而乱。
38."谋"在新处，掌握新知识、发现新问题、提出新招数，把勤于思考、善于谋划作为一种工作习惯。
39."干"在实处，大事不放松，小事不放过，难事不放弃，以极端负责。
40.讲好"红色故事"、做好"红色文章"、擦亮"红色招牌"。
41.把握新阶段、贯彻新理念的再动员，融入新格局、夺取新胜利的再部署，展现新担当、彰显新气象的再宣誓。
42.时光引领发展的脚步，岁月铭刻奋斗的足迹。
43.成绩来之不易、成之维艰，是干部群众同心同德、迎难而上，撸起袖子奋斗出来的，挥洒汗水拼搏出来的。
44.保持不畏艰险、锐意进取的顽强意志，铆足愚公移山劲，风雨兼程再向前。
45.始终强化时不我待、只争朝夕的紧迫感，一以贯之保持满腔热情。
46.认准了路在干、铆足了劲在拼，大力发扬"五加二""白加黑"的拼搏精神，同时间赛跑、同历史并进，克服了重重困难，战胜了种种挑战。
47.始终保持一刻也不懈怠、一天也不耽误的紧迫感，思想上再绷紧、时间上再抓紧，以"开局就是决战，起步就是冲刺"的劲头，全身心投入到新征程的伟大实践中去。
48.把牢研究问题、解决问题的方法论，集中力量突破发展瓶颈。
49.始终奏响和衷共济、团结进步的主旋律，千方百计凝聚智慧力量。
50.始终保持锲而不舍、善作善成的战斗力，脚踏实地俯下身子苦干实干。
【写作金句】0405
1.瞄准关键点，牵住"牛鼻子"，在研究问题上争先，在破解难题上竞赛，更加精准、更加有效地打通"痛点""堵点"。
2.点"热忱之火"，让人心聚起来；点"燎原之火"，让干群动起来；点"笃行之火"，让群众富起来。
3.招商引资是一号工程，项目建设是头版头条。
4.以超常规的谋划、超强度的举措、超一流的干劲，在强手林立中增创优势、赢得主动、多作贡献。
5.坚持政府多动脑、企业少烦恼，坚持有呼必应、无事不扰，把用户思维、客户体验融入服务企业全链条。
6.增强主人翁意识，把职业当事业、把本职当天职、视使命为生命，遇事不推拖绕，干事要严紧实。
7.坚持实事求是，把真干作为本分，把苦干作为追求，把巧干作为方法。
8.坚持精益求精、提质提效，推动各项工作从"做了"向"做好了"转变，努力把苦劳变成功劳，把实干变成实效。
9.树牢"项目为王、环境是金"的理念，甩开膀子干，迈开大步跑，练就招商硬本领，建功项目主战场。
10.把项目攻坚突破作为固根基、强脊梁的主抓手，全力跑出项目招引的加速度、干出项目建设的快节奏。
11.聚焦产业链招商、聚焦领军企业招商、聚焦重大战略招商、聚焦市场化招商、聚焦情感招商。
12.锤炼了坚强党性，向心力进一步增强；锻炼了过硬本领，战斗力进一步提升；淬炼了优良作风，凝聚力进一步彰显。
13.冲破思想"舒适区"，挺进发展"无人区"，勇蹚改革"深水区"。
14.提升会干事的本领，做到"抢机遇"与"快落地"紧密结合，"重学习"与"善创新"有机融合，"抓重点"与"抓节点"科学统筹。
15.统一思想，提高站位，在系统推进中提升领导力。突出重点，强力攻坚，在走深走实中提升决断力。总结经验，借鉴复盘，在标本兼治中提升洞察力。树立形象，晾晒成绩，在弘扬正能量中提升驾驭力。强化领导，压实责任，在以实绩论英雄中提升执行力。
16.监督是阻止越轨的"刹车器"，也是防止其蜕变的"防腐剂"。
17.加强纪律性，革命无不胜。纪律，出规矩，出战斗力。
18.风云变幻，最需要的是战略定力；竞争激烈，最重要的是急流勇进；迎接挑战，最根本的是改革创新。
19.面对考验别无选择，唯有"拼"字当头，以"拼"求"进"，只争朝夕、全力以赴。
20.拼就要拼出成效，拼出力度。拼是具体的，是咬定目标的努力，是抓住根本去拼。
21.敢挑最重的"担子"，敢啃最硬的"骨头"，敢接最烫手的"山芋"，敢涉最险的"水滩"，敢爬最陡的"山坡"。
22.在参与中传承、在传承中发扬，信仰之火就能熊熊不息，红色基因就能融入血脉。
23.爱国为"精"，本领为"气"，奋斗增"神"。
24.青春的本领要在大风大浪中锤炼，青春的底色要在一往无前中彰显，青春的价值要在不懈努力中铸就。
25.吹响了战胜一切艰难险阻的"冲锋号"，发出了锚定目标、砥砺前行的"动员令"。
26.所有辉煌成就的背后，都离不开精神的指引；任何伟大目标的实现，都离不开信念的坚守。
27.拿出最好的状态，以不服输、不言败的斗志，弘扬勇攀登、争一流的精神，保持奋力拼、迎难上的劲头。
28.敢于"比"、善于"比"、努力"比"出决胜大战大考的信心动力，"比"出你追我赶、争先进位、竞相发展的浓厚氛围。
29.不为指标下滑而慌乱，不为形势复杂所干扰，不为困难增多所畏惧，稳中加固、稳中有进。
30.与时俱进研究新情况、解决新问题，因时因势调整应对策略、工作重点，以创新突破发展瓶颈、解决历史遗留问题。
31.考出了"比学赶超"的发展动力，更考出了争先创优的事业担当。
32.以更加饱满的精神、更加昂扬的斗志、更加务实的作风，对标找差明导向、比学赶超再出发。
33.心无旁骛抓落实、只争朝夕抓落实、你追我赶抓落实。
34.持续燃烧"比"的激情、增强"学"的动力、坚定"赶"的信心、彰显"超"的追求。
35.紧紧盯住目标任务，锁定赶超对象，强化比学赶超的务实举措，逐条落实、逐项推进，确保责任必达、目标必成。
36.以产业为基础，以创新为动力，以改革为引领，突出问题导向，精准施策、聚力攻坚。
37.打基础利长远、补短板强弱项、惠民生解民忧、扬优势增特色。
38.在历史前进的逻辑中前进，在时代发展的潮流中发展。
39.守正创新、与时俱进的理论创造力，登高望远、知时明势的深刻洞察力，胸怀全局、运筹帷幄的战略决断力，见微知着、未雨绸缪的危机管控力。
40.战略思维方法，讲求以长远之视，审大局之势，在更广的时空纵深里，精准发力，有的放矢。
41.奋进者以实干敦实年轮，以汗水描摹梦想，以忠诚践行担当。
42.有志者不畏山高水长，成事者却须独辟蹊径。
43.法治能力是"想干"的驱动力、"敢干"的底气、"能干"的"武器装备"、"成事"的根本保障。
44.在督查重点上"定准靶"、在督查方式上"出实招"、在督查问效上"见真章"。
45.坚定了信仰信念，树牢了初心使命，增强了斗争精神，强化了责任担当。
46.实行"揭榜挂帅"做法，以市场"赛马"和竞争机制支持人才干事创业，充分激发"鲶鱼效应"。
47.积蓄"咬定青山不放松"的韧劲，发扬"十年磨一剑"的钉钉子精神，勇于闯"无人区"，敢于啃"硬骨头"，甘于坐"冷板凳"。
48.刻苦研读，升华出思想的精髓；讨论交流，碰撞出智慧的火花。
49.打造最优营商环境，锻造最优干部作风，营造火热发展氛围、创造火热发展业绩。
50.产业创新基因进一步激活、民生保障基线进一步抬升、宜居环境基底进一步厚植、社会和谐基石进一步筑牢、党建工作基础进一步夯实。
【写作金句】0406
1.营商环境是外在发展"热度"、干部作风是内在发展"热源"，是战胜风险挑战、战胜竞争对手的决定性因素。
2.热火朝天的发展景象、热气腾腾的发展局面。
3.坚决克服惰性思维，在发展指数、创新项目上力求得高分、得满分，千方百计拉高发展指数、抬高水平指数。
4.树立舍我其谁的勇气，把破解共性难题、支撑全局发展作为"分内事"，勇做顶天立地的"高个子"。
5.拿出迎难而上的锐气，磨砺"越是艰险越向前"的勇健刚毅，知难而进、奋勇搏击。
6.蓄就闯关夺隘的底气，不断提升攻坚本领，做到抢攻快冲、敢攻猛冲、能攻善冲。
7.当好反映民意的"情报员"，多为群众发声；当好人民利益的"维护员"，多替群众谋利；当好矛盾纠纷的"调解员"，多为群众办事。
8.产业转型跨越攻坚期、对外开放加速推进期、深化改革集成突破期、区域发展深度融合期、生态建设巩固提升期、民生发展优化提质期。
9.踏上新征程，提振精气神、点燃新激情、展现新风貌、焕发新干劲。
10.剖析思想增动力，分析不足出实招，解析任务抓推进，明晰责任强保障，自觉提升发展标杆、争创一流业绩。
11.进攻是最好的防守，只有不断进攻、主动进攻，才能在激烈的区域竞争中实现战略卡位。
12.充电赋能强本领，争做具有"最强耳目""最强大脑""最强沟通力"的优秀招商员。
13.论功行赏强激励，坚持以实绩论英雄，全面激发广大干部工作积极性和创造性。
14.注重实干强作风，只为成功想办法，不为失败找理由。
15.以更强担当服务中心大局，以更实举措抓好关键环节。
16.永葆信念坚定、对党忠诚的政治品格，树牢人民至上、一心为民的公仆情怀，练就敢于担当、精研实干的职业操守，恪守无私奉献、严于律己的优秀品质。
17.青春之帆，总是在奋斗中高扬；人生芳华，永远在担当中绽放。
18.扫拂思想上的"尘埃"，洗涤作风上的"污渍"，修缮行为上的"朽旧"。
19.纪律和规矩不是禁锢人思想和行动的桎梏、不是逃避责任的挡箭牌，而是勇于担当者、干事创业者的"保护绳""防火墙"。
20.谋定快动，以钉钉子精神抓好落实，以思想破冰引领发展突围，出实招、办实事、求实效。
21.因地制宜厚植特色优势产业，打好"特色牌""优势仗"、争当"特长生""绩优股"，以产业比强弱、以项目论英雄、以招商见高低，以县域精彩，为区域增彩，助力全局出彩。
22.放到更高的坐标系上去审视、去定位，用开放的视野、开放的思维、开放的举措，积极服务并深度融入新发展格局。
23.把心思用在工作上，把精力铆在发展上，把焦虑放在安全上，把敏感盯在稳定上，真正把该干的事情干好，守土有责、守土尽责，用"有为"换"有位"。
24.不忘"来时路"，以"求知若渴"之心加强理论学习，熔铸信仰之魂。信仰是精神的支柱。
25.走好"脚下路"，以"始于足下"之诚提升党性修养，厚补精神之钙。信念是奋斗的航标。
26.坚定"未来路"，以"久久为功"之姿勇于担当作为，凝聚奋斗之力。信心是力量的源泉。
27.牢记来时路、让脊梁更加挺拔，走稳脚下路、让步伐充满力量，奋进未来路、让信仰信念永灼其焰。
28.坚持"全面从严"的主基调，把准"实事求是"的方向盘，用好"治病救人"的指挥棒。
29.明辨"为公"还是"为私"，分清"无心"还是"有意"，判定"无禁"还是"严禁"。
30.组织处理是一把"利剑"，不仅在于剑之锋利，更在于挥剑精准。
31.上紧"发条"，按下项目发展的"快进键"，开足"马力"形成项目建设的"加速度"。
32.拓宽自身视野，抬高发展坐标，与最优者"对标"、与最强者"比拼"、与最快者"赛跑"。
33.坚持"项目为王"，以项目建设论英雄，以工作实效论成绩，抓工作调度、抓问题解决、抓精准服务、抓政策支撑。
34.春种一粒粟，秋收万颗子。抓项目建设，付出的是汗水，提振的是信心，凝聚的是力量，赢得的是未来。
35.百舸争流，千帆竞发，如果不在风口上借势腾飞，就可能在角逐中淘汰出局！
36.领导干部这个"关键少数"，要在"关键事业"上有"关键作为"，化责任使命为工作动力，一门心思围着产业转，一着不让盯着项目干。
37.练就一双"政治慧眼"，确保在重大问题、关键环节上头脑清醒、眼睛明亮。
38.凝聚起向上的意志力量、汇聚起向前的不竭动力、集聚起向好的强劲势能。
39.振奋迈进新征程的精气神，跑出奋进新时代的加速度，始终在一线、在状态、在路上。
40.尽责任、敢担当、善作为，要有"一往直前"的冲劲闯劲、"一丝不苟"的干劲钻劲、"一抓到底"的韧劲拼劲。
41.聚焦聚力坚定干。保持"一往直前"的冲劲闯劲，就是要蓝图引领、坚毅前行，做到胸中有全局、头内有重点、手上有方法。
42.精心精细认真干。保持"一丝不苟"的干劲钻劲，关键要积极弘扬"钻"的精神，善于抓重点。
43.善作善成加油干。保持"一抓到底"的韧劲拼劲，尤其要发扬"钉钉子"精神，以心无旁骛的定力、锲而不舍的韧劲、踏石留印的作风，把各项目标任务抓紧抓实抓好。
44.练好"身功"，发扬真抓实干、务实创新的作风，以身作则、率先垂范，做干事创业的引领者、示范者、实干者。
45.练好"手功"，力求严肃严格严谨、细致精致极致，做到出手快、行动快、反馈快，准确识变、科学应变、主动求变，在危机中育先机、于变局中开新局。
46.练好"腿功"，发扬"三牛精神"，脚踏实地、脚勤腿快，涵养"一枝一叶总关情"的初心、锤炼"越是艰险越向前"的斗志、保持"千磨万击还坚劲"的毅力。
47.守正创新抓执行、坚持不懈抓落实、全力以赴抓发展，振奋精气神、实现追赶超。
48.青春的脚步，激情洋溢；青春的视角，顾盼生辉。
49.在急难险重时显担当，做到关键时刻要挺得出、顶得上，当好"爆破组长""救火队长"。
50.特色做特、优势做优、长板拉长，是产业发展"法宝"。
【写作金句】0407
1.用"恒心"坚守政治立场，把稳思想"方向盘"。政治是根，思想是魂。立根树魂是打基础、系全局、利长远的大事。
2.用"耐心"做好本职工作，争当人民"服务员"。以人民为中心，是党的本质追求，为人民服务，是党的根本宗旨。
3."咬定青山不放松"的恒心，"滴水能把石穿透"的耐心，"绝知此事要躬行"的信心。
4.进则奋发向上、担当有为，退则心绪坦然、愉快接受，转则意志不衰、积极适应，留则埋头苦干、迎接挑战。
5.扭住了全局工作的"牛鼻子"，撬动了经济发展的总开关。
6.扭住"牛鼻子"，就要抬高发展坐标，锁定发展目标，高层次谋划项目建设。
7.要有"一子定乾坤"的谋略，把准改革痛点难点关键点，抓住工作事物"七寸要害"。
8.晒一晒思想，量一量行为，扫一扫灰尘，有缺点克服缺点，有问题解决问题。
9.抓落实，既要有"一抓到底"的坚定决心，也要有"一丝不苟"的较真态度，还要有"一线作为"的务实本色，更要有"一往无前"的破立方法。
10.干部干事，不能只摆花架不种花，只摆谱架不弹琴；不能挂帅却不出征，坐诊却不号脉；不能决心在嘴上，打算在会上，落实在纸上。
11.进一步则"长风破浪会有时"，顿一步则"一篙松劲退千寻"。
12.实行挂图作战、闭环管理，逐个节点抓推进、逐项工作抓落实。
13.大兴务实之风，狠抓工作落实，树立"答卷"意识，突出结果导向，强化激励机制，躬身入局。
14.聚焦难点重点，直面困难问题，遇到矛盾不绕、面对困难不躲、解决问题不拖，全力破解发展中的各类难题，持之以恒补齐发展中的各类短板。
15.推进重大基础设施建设，是稳增长的"压舱石"，是高质量发展的"强支撑"。
16.在关键时候豁得出、重大任务面前冲得上的"猛将"，在攻坚克难中闯关夺隘、攻城拔寨的"闯将"，在推进改革发展中敢于担当、狠抓落实的"干将"。
17.鼓励"猛将"突破樊篱。"猛将"之"猛"，是在冲锋陷阵中无所畏惧，只要一声令下，义无反顾，冲锋在前，走在前列。
18.千难万难，只要重视就不难；大路小路，只有行动才有出路。
19."猛将"不是"蛮将"，必须讲政治、顾大局、守纪律，快速行动、快速落实、干出成绩，成为有勇有谋的开路先锋。
20.为"探索"者保驾，为"试错"者护航，为一心一意谋发展的人撑腰鼓劲。
21.扬信心之帆、举实干之旗、立争先之志，才能不断攻坚克难、穿越激流险滩。
22.争取"落地一个项目，落户一个团队，打造一个创新平台"，实现"引进一个人才，带来一个团队，培育一个产业"。
23.大胆地闯、大胆地试，敢于告别舒适区、进入无人区、蹚过深水区。
24.抢抓用好新发展机遇，前提是认清、关键靠抢抓，根本在用好。认不清、抓不住、用不好，便会有"机"而无"遇"、丢"机"而失"遇"。
25.作为制度改革的"试验田"，自贸区建设是"种苗圃"，而不是"栽盆景"，是制度创新的高地，而不是优惠政策的洼地。
26.对标对表新发展理念，转变思路、转换观念、改变打法，打破思维束缚、经验束缚和路径依赖。
27.打破"一亩三分地"的狭隘思维，拿出"勇"的胆气、"专"的执着、"强"的意志，求真学问，练真本领。
28.时刻保持"赶考"的紧迫感，立下"海到无</t>
  </si>
  <si>
    <t>2022-02-16 18:52:52</t>
  </si>
  <si>
    <t>小王畅写</t>
  </si>
  <si>
    <t>20220216A03RQSX</t>
  </si>
  <si>
    <t xml:space="preserve">
每年6、7月份高考放榜之后，对于每一个苦学了十几年的学子来说都是尤为重要的一刻，有的学生取得了满意的成绩，考上了自己想去的学校，也有的学生因为种种原因最后只有选择专科的机会。这时数所院校的热心老师或是学长学姐打来电话，称没考上本科线也有机会进入本科院校学习，低分也能通过自主招生上名校，上助学班同样能拿本科学历。那么这个没过本科线也能上的本科学校到底靠不靠普，适合什么样的学生上呢？接下来我就为大家一 一解答这些高三学生关心的问题！
一、助学班是什么？
助学班全称全日制自考本科助学班，源于教育部1998年的一项政策--为了给因为种种原因上不了统招本科的学生一次上本科的机会，而允许部分教学资源有剩余的本科院校可以开办本科助学班，学生进入学校后和统招生一样，接受全日制的授课和管理，修满学分则授予自考本科学历。
要点：
助学班学生毕业后拿到的学历是自考本科学历而非统招本科学历，许多工作人员对此闭口不谈更有蒙骗学生说拿的是统招本科学历。自考学历是没有全日制的，全日制只是助学班的办学形式，并非学历性质。没有全日制性质的自考学历！
二、助学班真的靠谱吗？
湖北省内的很多本科助学班是响应国家政策开办的，只要是在湖北省教育考试院报备过，并且学校资源完全共享的助学班就不失为一个很好的选择。但是很多社会助学机构（自考培训公司）打着名校的旗号在招生，这里提供两点辨别方法：1.教育部规定教育部部属院校不允许开办全日制自考本科助学班。2.全国只有湖北省教育厅允许部分院校开办全日制自考本科助学班。 所以只要是在湖北省外或者是教育部部属院校，就可以判定为自考培训机构打着名校的名号在招生。湖南工商大学、湖南农业大学等都不是在省教育厅报备的正规全日制自考本科助学班，湖南工商大学官方网站已经发出辟谣通知了，并且官方资讯电话也一再确认其校没有本科助学班！并且有的招生团伙还自己制作出名为湖南工商大学继续教育学院的钓鱼网站，在百度上还买了排名，对高三学生产生误导，建议本地考生去当地教育局举报，让这群骗子得到应有的惩罚。
相反，如果能够避开这些招生陷阱，选择适合自己的正规助学班就是靠谱的。
三、本科助学班的优势和缺点是什么，什么样的学生选择比较合适？
1.助学班可以让没有考上本科的学生在本科院校学习，一所好的本科院校不论是从师资力量还是校园环境、教学设施、学习氛围等各方面都是远超任何专科院校的。
2.本科助学班取得的学历是本科学历，本科学历在各方面都要远好于统招专科学历，若达到还相关要求还可以申请学士学位证。自考本科拿的学士学位证和统招本科完全一样。如果拿统招专科和自考本科学历相比的话，一句话足矣总结，统招专科能做的，自考本科都能做，统招专科不能做的，自考本科也能做。
3.本科助学班的缺点是部分院校存在虚假宣传，招生人员参差不齐，有些人业务知识都没搞清楚就开始招生，导致学生对助学班的理解有偏差，产生不必要的误会，之前有招生人员把分数过一本线的学生招到助学班的情况。
四、上助学班拿的本科是第一学历吗？在什么情况下会碰到第一学历歧视？
鉴于许多成人自考招生人员歪曲事实，对这个名词过度解读，以至于目前社会上很多人对"第一学历"这个名词的意思有很大的误解，很多学生根本不知道第一学历是什么意思就听风，就是雨整天为这个问题发愁。所以一定要把这个问题好好分析一遍，避免高三学生被各种学历教育招生人员蒙骗。
早在1999年以前的计划经济时代，每个省份都有第一教育局和第二教育局，初中、高中、统招院校（含普通中专）由第一教育局管理，学历是由第一教育局颁发，称之为第一学历；成人高中、自考、成人高等学校、成人中等学校等其它继续教育形式则是由第二教育局管理，颁发的学历则称为第二学历。 当时这么规定是为了分清楚出身，以前只有干部出身的人才能上大学。
通过了解历史，我们知道第一学历这名词是计划经济时代的产物，在1999年大学扩招以后，没有任何的意义，现在还把这个解释拿出来说事，怕不是活在90年代。
那90年代至今的这段时间（也就是目前)第一学历真正的意思是什么呢？
目前第一学历可以理解为：高中之后，获得的第一个高等教育学历。比如助学班的模式是专本连读，所以助学班学生取得的第一个高等教育学历是专科，所以助学班学生毕业后第一学历是专科，专科生如果专升本成功，毕业之后第一学历还是专科，因为他拿到的第一个高等教育学历是专科。但是对于只能选择普通本科或者只能选择专科的学生，完全没有必要担心第一学历的问题。
那么什么情况下会出现第一学历歧视或者说第一学历这个问题在什么情况下会影响到你？
这个问题了。有资格歧视你第一学历的一般都是条件非常好的大公司，例如腾讯、阿里、华为或企事业单位的管理层。应聘这些职位的人都是社会精英，可能一个职位的十个应聘者都是985高校研究生学历，但是企业只要一个人，这个时候就是鸡蛋里面挑骨头的环节了，先把本科院校是在211就读的学生都筛掉，留下本科、研究生都是985高校毕业的人，如果人还多了，就开始从学校评价、教育经历、实习表现方面入手找你的茬。所以对于只有选择专科或者普通本科的机会的学生，是碰不到第一学历歧视的。
再来说下大多数人担心的企业招聘要求第一学历的问题，很多人说大多数企业招聘要求第一学历，这是睁着眼睛说瞎话，实验是检验真理的唯一标准，我们打开招聘网站实践一下，
从会计这个热门行业开始
</t>
  </si>
  <si>
    <t>2022-02-16 18:55:27</t>
  </si>
  <si>
    <t>全日制本科助学班?</t>
  </si>
  <si>
    <t>愚饥</t>
  </si>
  <si>
    <t>20220216A03S33X</t>
  </si>
  <si>
    <t xml:space="preserve">
年前有一个读者写了自我介绍来问廷哥，她一个当了全职妈妈7年刚刚离婚重入社会的人，有没有什么就业方向可以推荐，让她可以一边上班赚取收入养活自己，一边可以为未来的自己打下基础，可以干得越久越受益，要么工资可以不断增加，要么可以自己单干创业。
不得不说，现在的离婚率越来越高了。这个读者还算好的，孩子已经上了小学，虽然离婚，但孩子跟着老公由老公抚养，还分得了一套房子和几万块的存款，加上养了7年的一条宠物狗。不用担心没地方住没饭吃，因此还有精力来考虑未来的发展。
不过，一个34岁与社会脱节7年的大龄女性，学历不高，没有擅长的技能，不愿意去出卖时间和体力从事一些底层的工作，要找一个对未来有发展潜力的工作，还是蛮有难度的。
她现在有的工作机会是保险销售、超市导购、餐饮企业仓管、美术培训机构后勤、服装店导购、宠物美容店的宠物洗澡工这几个工作，她觉得这几个工作好像都没有啥前途，工资都是三千左右，不是很想去。因此来问问廷哥对她有没有好一些的职业建议。
确实这几个工作都不好干，保险销售对一个长期宅在家里没有什么社会人脉的来说，在被保险公司榨干了亲友资源之后，只会成为妥妥的弃子；超市导购，一站就是一天，也主要就是介绍一下商品的各种活动，引导人们购买，花时间换钱而已；
仓管那就更枯燥了，一天到晚就是和出库入库的货品打交道，事儿不大但弄错了责任还重大，重复且枯燥，对人的成长也没啥帮助；美术培训机构，没有美术天赋的人去了也就是打杂，没有时间让自己拥有画画技能；
服装店导购，虽然可以利用工作便利收集一些流量，但如今店里都有摄像头，而且很多品牌都有自己的公众号和微信号，没有适合的借口和理由，不好解释私自收微信的行为；
但是宠物店的宠物洗澡工，廷哥却是觉得很有前途，虽然工资也不高，但她自己本来就养了宠物，说明不排斥宠物，还养了7年宠物，那么对于给宠物洗澡并不陌生，这个工作是可以胜任的。
而且工作之余收集宠物主流量毫无违和感：
1、洗宠物一般都是半小时以上，要吹要造型的还得一两个小时，加个微信，让宠物主去溜达，洗好了通知再过来取宠物，这是一个引流价值~
2、加个微信，要来洗宠物之前先问问要不要排队，排队需要多久，免得增加等待时间，这也是一个引流价值~
3、加个微信，如果店里不忙的时候，上门接宠物去洗澡，洗完了送回去，这是一个满足宠物主懒惰的价值，这个价值引流，诱惑力十足~
如果老板经常在店里，为了不让老板警惕，可以用建议的方式提出增加上门去送宠物的服务，增加预约洗澡美容服务，然后自己来开展这个工作，顺理成章就可以为自己引流。
要是老板有互联网意识，只让加自己微信，那么也没啥问题，可以说自己认识很多宠物主，让老板搞个促销活动，然后自己下班了可以去宠物主们遛狗的集中区地推，以宠物店员工的身份，以活动价值地推宠物主流量，借鸡生蛋也可以引流。
要不了半年，就可以把宠物洗澡技能掌握透彻，把宠物美容技术学会，还可以把周边的宠物主流量囤积得差不多。
每天展示一下实际的工作内容，塑造好自己认真负责的形象，再把离婚女人的身份展示一下营造出弱势人群的韵味，间或着展示好自己也是7年的宠物主身份，那么获得人们的好感、支持并不难。
然后，就可以跳槽了呗，凭借学会的洗澡技术和美容技能，凭借自己的流量池，凭借自己的人设，凭借上门接送的服务，在附近小区租个民房，自己开个家庭式宠物美容工作室有何不可呢？担心接不到单子吗？宠物洗澡和美容，基本等于无本万利的事情，利润不用担心吧！
而且自己家里的是7年老狗，自己可以在知乎抖音上学习宠物保健知识，然后运用到自家老狗身上展示出来。比如：今天给家里狗狗吃了什么营养品，什么老年症状减轻了~这种内容潜移默化的展示，会担心卖不出去宠物保健品吗？
《2021年宠物消费趋势白皮书》指出：超5000万猫狗将迎"老龄化"，超过7成宠物主将宠物视为朋友、孩子、家人和室友。随着宠物家庭地位的提升，宠物主对其健康问题也愈发重视，宠物就医的频次和医疗支出费用都在逐渐走高。
极光大数据显示，2020年超过55%的宠物出现过就医情况，其中25%曾经就医2至3次，还有10%的宠物甚至就医4至5次。
宠物发病率这么高，宠物老龄化越来越普遍，治未病的保健品是不是暴利呢？
要是担心保健品代销利润还不够高，那么加入了保健品的自制老龄宠物口粮，能不能满足暴利需求？展示选材良心、干净、科学的宠物口粮制作过程，会担心没有人买吗？
抖音上那些素未谋面的养宠达人，都能通过视频展示狗粮制作过程的"云自制"让狗粮大卖，平时就经常接触经常购买宠物美容服务、经常看自己分享宠物科学养老知识展示了专业和良心的宠物主们，能抵得住这个诱惑吗？
再说了，家庭式宠物美容工作室，场地可以很大，无本万利的宠物寄养服务是不是可以开展的很好呢？
一个点覆盖四五个小区，一个点捋顺了之后扩展第二个点，只要精力够野心大，能赚多少完全看自己的魄力，而且养宠物的人越来越多，宠物行业完全不是夕阳产业，干一辈子有何难？
只是道理是道理，逻辑是这个逻辑，干不干得成，还得看执行力。有多少人是真的没有改命的方向而蹉跎一生的呢？一懒毁所有罢了！
本文首发于廷哥的公众号：小路超车。
</t>
  </si>
  <si>
    <t>2022-02-16 19:00:05</t>
  </si>
  <si>
    <t>瞎写系列599 一个34岁离婚了的女人,怎么做可以改命?</t>
  </si>
  <si>
    <t>廷哥带你小路超车</t>
  </si>
  <si>
    <t>20220216A05IDEV</t>
  </si>
  <si>
    <t xml:space="preserve">
刚过完春节，互联网裁员的信息接踵而来，不说大厂的员工每天提心吊胆，大多数大学生也是战战兢兢，担心自己的专业白学了，毕业＝失业。
来源于网络
2月12号下午，小米集团再出"裁员"传闻。
其实早在去年下半年就有流传，预计裁撤总数将部员工的20%左右，只是和预料的有些许出入，没想到是"末位淘汰"。来源知乎话题
还有一些在校生，甚至即将毕业的毕业生刚拿到大厂的offer，看到一连串的裁员报道，比任何大学生都要焦虑，不知道这个是否是未来的趋势，担心自己的选择是否正确。还有一些是大一大二的同学也有类似的问题，现在转专业还来不来及。
就连我身边从事教育和考上公务员的同学，隔三差五都是在感叹互联网行业的同学朋友的高收入，一个月工资是自己的几倍，暗暗后悔以前就业方向没有考虑清楚。
如今，看到现在各大企业裁员，反而暗自庆幸自己没有入互联网。那互联网现真的进入"冬天"了吗？
那我们今天一起来聊一聊互联网是否正如我们看到的一样，互联网还值得加入吗？
互联网寒冬已至，是未来趋势吗？
我们再来回顾一下近几年不同行业的发展，互联网的发展间接影响到了实体店铺，接着疫情期间，餐饮、酒店和旅游都受到了相当大的影响，再往下"双减"政策落地，培训机构遭到了重创，再到互联网行业大幅度裁员。
有细心的人可以发现，互联网企业裁员不是什么新鲜事，基本裁员的"潮流"是从2018年开始，企业裁员的消息接踵而至，每年会有一波寒冬，一般时间集中在年底，这种现象已经成为近一年整个互联网行业的常态。
究其原因是多方面的，其中既有互联网行业本身的因素，也有外部环境变化有关。可以归结以下几点：
1、市场及预期不符
新业务成长缓慢是目前互联网公司面临的一个比较普遍的问题，而且这个现象具有全球性。除了这个，还有一些当前企业正处在消费互联网向产业互联网转换的时期，产业升级转换可能会有大幅度人才结构的调整。
企业竞争更加激烈，这也导致资本回报下降，以致于互联网企业出现营收下降，经营成本上升，利润率下降。在此背景下，互联网企业就必须想办法维持竞争力，抗过经济下行的压力，而裁员就是最有效和最方便的手段了。
2、新产品落地困难
在大数据时代背景下，新型产品开始进入我们的眼帘，如人工智能刚出来就得到了广泛的重视，但是这类型的项目存在落地难的问题，这也是导致裁员的原因之一。
3、互联网人才饱和
前期互联网的快速发展以致于这个行业人数趋于饱和，并且企业会在这部分人里面选择更合适的人创造更高的价值，也就是我们俗称的"内卷"，导致优胜劣汰的场面越演越烈
那仅仅从上述原因就判定互联网没有"春天"了吗？一起来看一组数据。来源于微信公众号
从数据显示，尽管互联网寒冬已至，可以很明显看到目前互联网的薪资水平还是在行业内居高的，在互联网企业校招招聘规模上依旧是上升趋势，并没有因为寒冬下降。
那前面提到还在担心自己的专业，以及自己的职业规划是否需要重新考虑的在校生，从上述数据，以及从科技发展方向来看，互联网依旧是未来发展的基础，目前国家政策在提倡互联网化、智能化。互联网依旧是一个不错的选择。
尽管互联网寒冬已至，现在进这些大的互联网公司还是有必要的，毕竟在互联网公司里面，你的提升速度是比别人要快的，而且学习的内容复杂度和知识的量级，和小公司可能在体量上也是没办法相比的。
总的来说，我们"打工人"要更早开始为自己筹划未来，现在这个时间不应该是恐慌和焦虑，应该尽快调整自己的心态，并且在短时间内快速提升自己，争取在之后实习以及找工作有更多的筹码，让自己立于"不败之地。"
那在校生就目前趋势，应该如何准备呢？
1、调整心态
就目前互联网的现状，不用过于担心，更应该把重点放在自己的职业规划上，目前最重要的是要沉下心来，针对以往的实习经历做好自己的职业规划。
2、关注企业的招聘信息
可以在企业官网或者企业公众号关注招聘信息，那可能有同学说自己还没有毕业，没有必要关注这么早。
校招每年招聘要求是不一样的，可以根据往年的招聘要求查看自己是否达标、有没有优势，最重要是可以预测企业会在哪个时间段发布招聘信息！
3、提升核心竞争力
互联网大厂"内卷"应该是同学们近两年常听到的词语了，这里不仅仅是在学历"卷"，对口经历甚至也成为了招聘要求之一，那提升竞争力在这里就显得尤为重要了。
若是没有找过实习，甚至对面试以及招聘流程还不甚熟悉的同学，一定要及时恶补各种相关技巧、求职方法等，并不断进行练习。
如果自身经历以及学历不够突出，建议从现在开始，找一些与自己之后要从事的职业相关的实习。
如果因为学历、地域、时间太零碎等问题，那建议找一些短期的线上项目补充经历，这不仅仅可以了解到该行业具体工作内容及技能要求，还能获得与线下实习同等的认知与收获，最大程度减少时间成本，并且能加深自己对于岗位的理解、为简历增光添彩，还能让你在之后求职面试的环节更加得心应手。
最近和一些学弟学妹交流，收到了这样的一些反馈：「现在还没有找到实习！每天一睁眼就被各种负面情绪包围...」
「学校突然统计实习单位，我都不知道自己能干啥」
「真的想要学到一些东西，但是实习每天都在打杂，学不到东西」
...
这些是很多大学生心里的一些疑问和碰到的问题，想要接触工作上的实操但是受地域、时间、学历限制，这类同学真是的"有苦说不出"。
我们也发现了这些问题，也想帮助这类同学，能有机会接触大厂，多一些机会。
所以我们推出了课聘的云端实习实训平台，让更多同学参与"云端实习"收获到名企经历！
如果你有以上的困扰，可以点下面的链接~
课聘—专做高质量云端实习实训的平台
</t>
  </si>
  <si>
    <t>2022-02-16 19:04:16</t>
  </si>
  <si>
    <t>互联网大规模裁员,以后还值得加入吗?</t>
  </si>
  <si>
    <t>宝哥对话名企</t>
  </si>
  <si>
    <t>20220216A03MHNH</t>
  </si>
  <si>
    <t xml:space="preserve">
昨天，教育部召开新闻发布会
介绍2022年基础教育重点工作任务
据发布会消息
今年教育部将专门召开一次推进中考命题工作的会议
重点就是部署进一步提高中考命题质量
01
加快推进中考省级统一命题2022年将在深化基础教育综合改革上突破。认真总结基础教育综合改革实验区成果，加大宣传推广力度；推动各地各校建立劳动教育清单制度，促进劳动教育常态化有效开展；深化考试评价改革，加快推进中考省级统一命题，要进一步加强"双减"背景下中考命题的研究工作，切实提高命题质量，确保依标命题、难易适度、教考衔接；推动落实幼儿园、义务教育和普通高中质量评价指南，切实发挥质量评价导向作用。
注意，这已经是连续第三年提及中考改革的命题问题了。教育部再次强调，难道中考统一命题真的要来了？
02
已有部分省执行中考全省统一命题
"中考全省一张卷"并非第一次提出，早在2019年11月教育部出台的《关于加强初中学业水平考试命题工作的意见》中就明确提出要积极创造条件稳步推进省级统一命题。
目前已经有省份执行了中考全省统一命题：
安徽省：于2021年中考中，便采用了全省统一出卷，统一时间进行考试。其结果并不影响各地高中的招生录取政策。
浙江省：在分配生/中考内容上都积极做出了响应和调整。今年开始积极推进中考全省统一出题。
......
综合现状来看，全省统一命题未来或将是大势所趋。
03
中考省级统一命题，利于教育公平
省级统一命题，首先意味着义务教育教学质量的把关提级。以前，地级市自主命题，在考核内容、指标、方式上有较大的随意性，各地市参差不一，使得把关不够科学和精准。在依标命题、把握难易方面，省级层面统一考量和平衡的能力，当然比地市更强。
课程标准，是根据"双减"需求制定的，而"双减"的关键举措之一，就是推动树立正确的政绩观和科学的教育质量观。正是出于这一需要，教育部去年印发《义务教育质量评价指南》，旨在系统构建以发展素质教育为导向的科学评价体系，着力克服"唯分数、唯升学"倾向。中考，显然就是评价体系的重要一环。
有些人仅仅把中考理解为"考高中"，只看到它是一道升学程序，却并未意识到，其本质是对义务教育质量的一次全面的、综合的检验。坚持正确政绩观和科学教育质量观，促进义务教育公平发展和质量提升，才是中考更深层次的目的。
全省统一命题，也更利于促进教育公平。同一省内，不同地市各自命题，势必有难有易，教育资源优越的地方势必会提升难度。如果任由这种各自相对独立的状态持续下去，地域间的教育差距只会越拉越大。
当然，实现全省统一命题，绝不是一张相同的试卷就搞定了，而是要建立和完善一系列的配套措施。比如，要进一步优化教育资源配置，补齐落后地区的教育短板，做好各方面的统筹协调工作等。
</t>
  </si>
  <si>
    <t>2022-02-16 19:05:08</t>
  </si>
  <si>
    <t>教育部明确!将加快推进中考省级统一命题!</t>
  </si>
  <si>
    <t>20220216A03R4R2</t>
  </si>
  <si>
    <t xml:space="preserve">
（正文已完结）　封心锁爱日常想出家的落魄大小姐vs管天管地骚话一箩筐的痞帅大少爷
　　一日，盛明野失手打碎了母亲的香水瓶。
　　坐在座位上，许清知动了动鼻子："你身上怎么有女人的香水味？"
　　盛明野心一提，故作漫不经心："你介意？"
　　许清知眼睛依旧盯着物理卷子，心里算着小木块儿还有几秒滑到底，语气波澜不惊："无所谓，反正闻起来就没我的贵。"
　　心里暗叹一声，盛明野耷拉着肩膀回去斗地主，却见许清知反手放了一瓶她的香水在桌子上："不喷入味儿了别回来。"
　　-
　　高考结束，盛明野打算表白，并且撺掇一帮狐朋狗友来作见证。
　　但是狐朋狗友们只打算来看他吃瘪。
　　玫瑰拥绕，灯光缱绻，盛明野把人抵在卧室门后，额头贴上她的，声音低沉："答应了？"
　　许清知浑身都卸了力，只能点点头。
　　盛明野轻笑一声，指腹按上她的唇，柔声哄道："那等会儿出去，给我点儿面子，嗯？"
　　许清知仍强撑着："你别胡来。"
　　盛明野伏在她耳边，先偷了个香，温沉的嗓音钻进耳朵里："嗯，不胡来，都听你的，小女朋友。"
　　"许清清就是一只刺猬，刚带回家的时候，你给它喂食它都会刺你一下，等它意识到你的好，便会敞开肚皮任你rua。"——摘自那些年的小学鸡日记
　　*1.11入v，高中校园，不鼓励早恋，谈恋爱情节都在成人以后
　　*立意就是文章主旨
　　*不狗血，轻松文，普普通通的校花校草，普普通通的年级第一和年级倒一
　　内容标签：天之骄子励志人生甜文 校园
　　搜索关键字：主角：许清知，盛明野┃配角：┃其它：
　　一句话简介：她装得我好惨
　　立意：少年不止心动，不负梦想。
第1章 .那群少年"打一架？"
　　《我不装了》首发晋江文学城
　　作者：娴蝉
　　感谢支持正版
　　-
　　八月份的尾巴，开学前的黎明。
　　春山中学矗立在春山脚下，这里废弃已久，空气中浮动着年深月久的荒草气味。不远处那一片长天偷喝了王母娘娘的新酿，在黄昏时分腾起大片酡红的云霞。
　　五百米开外就是江城最好的中学——江城一中，那里环境优美，现代化设施齐全，篮球场也不会像这里一样荒旧，球筐孤零零只剩下个生锈的铁圈，篮板也是半零不落的。
　　许清知右脚用力一蹬，那仿佛从漫画里走出来的完美身材纵身一跃，篮球脱手而出，以一个精准计算的一元二次抛物线弧度一发入魂，从生锈的铁圈正中间丝滑落下。
　　这是个极其专业且优越的三分球。
　　方楚悦百无聊赖地蹲在看台的台阶上，蹲了一个下午了，她倒是也想坐，但是台阶上随处一个夹缝里的旺盛杂草都让她下不去屁股。
　　"哎，许大小姐，"方楚悦踉踉跄跄站起来，腿都蹲麻了，她扶着膝盖对着篮球场上挥汗的少女说，"你都在这打了一下午了，要我说，咱现在省省力气，直接杀到六中去，让那对狗男女瞧个厉害！"
　　说着，她给了自己一巴掌，皱着眉头糊了一手的蚊子血。
　　许清知拍着篮球走向看台，方楚悦拉着她就想走："你再继续打下去，我就要被这里的蚊子抬走了。"
　　谁知许清知一只胳膊夹着球，微微侧身，躲过了方楚悦伸过来的手，言简意赅地嫌弃她手心里的蚊子血："脏。"
　　方楚悦当场戳在原地，眼前的少女面容美丽，梳着马尾辫，就连额前的一圈碎发都精致的恰到好处，运动过后的脸颊泛着微红，离得近了还能感受到热意，但是谁能想到她说出的话竟是如此冰冷无情。
　　方楚悦不可置信："我们俩从小到大的情谊，好了那么多年，你竟然嫌弃我脏？！"
　　许清知点了一下头："对。"
　　和许清知认识这么多年，方楚悦深知自己如果不宽容大度，迟早会被她噎死的道理。
　　深吸一口气，方楚悦还没出声，许清知说道："都已经决定转学了，杀过去也没有意义，况且……至少曾经还是朋友。"
　　"你把她当朋友，你看这次出事的时候她管过你吗？大小姐，咱们别受这种委屈行吗？你受得了我都看不下去。只要跟你爸说一声——"
　　许清知接住弹回手的篮球，打断她："你先走吧，我再打一会儿。"
　　"别啊，"方楚悦扬声，"等会儿天都黑了，这里阴森森的，听说这以前还有学生跳过楼，死不瞑目，那些不干净的东西最喜欢你这样阳气十足的运动小将了。"
　　许清知浑不在意，哦了一声便没了下文，眼皮都懒得抬，自顾自转身又回到那个杂草丛生的篮球场。
　　方楚悦想收回刚才那句话，这人从头到尾把"冷淡"二字刻得分明，比鬼的阴气都重。
　　比起许大小姐，鬼公主这个称呼貌似更适合她，漂亮的不像凡人，当然，龟毛品质也并非凡人。
　　现在就是后悔，早知道就不带她来这里了，方楚悦颓靡地想，可是方圆百里只有这里不会有人打扰，再找不到其他符合许清知要求的地方了。
　　"喂，你再怎么说也马上就是一中的人了，"方楚悦摸出手机看了眼时间，"现在大门正开着，我带你进去看看？"
　　许清知手腕发力，一个帅气的单手投篮："不去。"
　　话音刚落，场外忽然传来一阵稀稀拉拉的掌声，许清知循声偏过头，大门方向走过来五六个男生，拖着步子，和闲散的社会青年一样，也不知道看了多久。
　　为首的男生看起来有点傻气，刚才鼓掌的就是他。
　　和许清知视线交汇的瞬间，他笑开一口大白牙，挥手打招呼："小姐姐，篮球打得真帅，要一起玩吗？"
　　一般男生打球是不愿意带女生的，毕竟男女体力体型都相差悬殊，一起在球场上打容易束手束脚。
　　但或许是被许清知的球技吸引，亦或许是被许清知脚上惹眼的限量版球鞋吸引，更或许是被许清知精致美丽的脸吸引，这傻气男生的提议，他身后的男生们竟然没有一个人反对。
　　许清知微微蹙眉，好不容易平复了一个下午的心绪又被搅和。
　　"不了。"她说，声音不高，透着股化雪天的冷冽。
　　魏洋打招呼的手都顿住了，似乎是没想到这么好看的小姐姐如此不平易近人，一张热脸和人家冒着寒气的冷屁股贴了个严实。
　　身后叶子皓用胳膊肘捅他，语气揶揄："舔狗舔的舌头骨折了吧。"
　　魏洋回头瞪他："你行你上！"
　　叶子皓耸耸肩："我不行，我不上。"
　　有人说："魏洋你算了吧，还以为自己是盛哥呢？不过盛哥还没来，他要是在说不定能成，这帅逼出手还没失败过。"
　　魏洋悻悻道："球打得好，长得也好看，这么极品的女生去哪找，错了这个村就没这个店了，我是在为大家谋福利，你们这什么态度？"
　　另一边，许清知捡回篮球，对方楚悦说："走吧。"
　　方楚悦小碎步跟上她："这平时真的没人来，我也不知道为什么这几个人会来这。"
　　"无所谓。"许清知想起来什么，边往外走边说，"差点儿忘了问你一件事，我听说高二七班是你们学校最差的班。"
　　"也不能说最差的吧，只是成绩在年级排名里面落后。"
　　许清知点头："成绩垫底就够了。"
　　说这话的时候，两人离魏洋那伙人也就越来越近，许清知说话也不藏着掖着，自然就落进了对面那几个人的耳朵里。
　　原本还算和谐的气氛霎时间冷落下来。
　　"怎么说话呢？"魏洋抬起下巴，睨眼看着许清知，"什么叫最差的那个班？"
　　许清知蹙眉，这人怎么话这么多，连走个路都不安生。她心里烦，陈述的语速也就快："从高一开始，无论大大小小的周考月考联考期中考期末考，七班都是倒数第一，还不够差吗？"
　　一中高二理科班一共二十个，唯独这个班臭名昭着，这也是许清知选择进入这个班的理由。
　　叶子皓冷声道："你知不知道，站在你面前的，就是你口中的七班人。"
　　许清知脚步微顿，方楚悦咽了口口水，不自觉后退了两步，悄声说："这下完了。"
　　许清知右手托着篮球，递给她拿着，语气依旧平静得没有任何变化："谁完了？"
　　夕阳下，晚风吹动许清知侧颊的纤长碎发，那双瞳仁清亮坚定，犹如淬了冷光了利剑。
　　方楚悦呆呆地接过篮球，她被狠狠的帅到了，挺直了腰板："当然是他们完了，我就是后退一点，怕等会儿溅我一身血。"
　　这话说的，那可就是□□裸的挑衅了，叶子皓上前几步："我可没说过我不打女人。"
　　许清知轻哧一声："谁在乎你说了什么。"
　　风声猎猎作响，局面剑拔弩张，这小小的破烂操场同时响起叶子皓和许清知的脚步声，一下又一下。
　　许清知一个人对着五六个男生，气势竟是丝毫不输，仿佛高傲的鬼公主，不会轻易低下头颅。
　　方楚悦默默捂脸，为叶子皓点蜡，就在她以为许清知还没入学又要和以前一样因为同样的原因屠了表白墙的时候，这勇敢无畏的操场忽然传来极不和谐的画外音。
　　仿佛奢华典雅的高级酒会上突然有人吹起了唢呐。
　　"你们一个二个在这围观麻豆走秀呢，不如给我让条道，给你们前排送水要不要啊？"
　　说来奇怪，这人一开口，那群热血少年也真的往两边让开来，就连叶子皓都侧身停下了脚步。
　　他们背后，一个穿着黑衣黑裤的男生拉着辆平板手推车，闲庭信步走过来，跟公园里遛弯儿的二大爷一样，车上堆着一箱农夫山泉，还有各种各样的零食薯片。如果不是这球场没人，许清知都怀疑他是不是来这发财的。
　　他个子很高，约有一米八，肩膀平直宽阔，清瘦却很有力量感，典型的衣架身材。干净利落的板寸头微微勾着，许清知能看见他耸起的眉骨和高挺的鼻梁，皮肤是冷白，面孔深邃，也很英俊。
　　盛大热烈的晚霞在他身后，像是被少年的脚步勾住了时光。
　　许清知手腕被方楚悦扯了扯，她陡然回神，听见方楚悦低声说："他叫盛明野，在学校很受欢迎，七班人都听他的。"
　　倏尔，盛明野抬眼，那双明亮的桃花眼直直撞进许清知视线中，少年的眸子里映着远方金色的夕阳，却好似让人看见了清晨璀璨的阳光，肆意生长着无限可能。
　　他开口，语调漫不经心："哟，走完了？"
　　许清知早在他出现的时候就停下了，这会儿，她松了右手，篮球落在地上又弹起，她拍了两下，垂下眼睫，说："管好你的人。"
　　盛明野笑了一下，又拽又敷衍，他抱着双臂倚着小推车，长腿撑在地面上，透着股懒洋洋的意味，"这事好说，不过不知道我的人，是哪里得罪了您呢？"
　　没人说话。
　　傍晚苟延残喘的蝉鸣和蛐蛐声在荒废的旧学校里叫嚷着盛夏，预示着滚烫的白天已经过去。
　　的确没得罪，真要计较起来，还是许清知理亏。只是转学的烦躁压在心底，连带着前段时间泼在身上的脏水闷得她喘不过气来。她已经打了一下午的篮球，在炎热的酷暑，可汗还是流的不够多，身体里的每一个细胞都在疯狂叫嚣，有一把火迟早会烧到她自己身上。
　　没得罪，我的错，我就是不爽。
　　铺展开来的沉默里，得出这样结论的许清知更加厌恶自己，她舒了口热气，说出的话却仍旧冰冷："打一架？"
　　魏洋已经开始撸袖子了，盛明野摇摇头，说道："不欺凌弱小是我的原则，你道个歉，我就当这事儿过去了。"
　　魏洋不服气，可也了解盛明野的脾气，不敢多说什么，翻了个白眼："听见没有，便宜你了，还不赶快道歉。"
　　"狗屁原——"则。
　　许清知最后一个字还没说出来，被方楚悦捂住了嘴巴。
　　"对不起对不起，我代她向各位道歉，今天的确是我们有错在先，那什么，球场让给你们，我们现在就走，不打扰你们了。"
　　方楚悦也不知道哪来的力气，半搂半抱，挟持着许清知往前走。
　　错身而过的那一瞬间，盛明野低头，少女漂亮的瑞凤眼眼尾向上，那里天生薄情，沉寂着日复一日的死水。
　　女孩儿背对着他，高高的马尾辫在空中晃动，那露出的一截天鹅颈光洁如玉，让人想起画中骄傲的白鹤。
　　身上穿着白色的球衣短裤，背后是荧光绿的数字11。夕阳西下，少女背影纤细窈窕，笔直修长的双腿来回走动，比她脚下的限量版球鞋还要惹眼。
　　盛明野收回目光，觉得她那双腿长的是真好看。倒是魏洋朝着许清知离开的方向啐了一口："妈的，便宜她了。"
　　"连见都没见过的，随便冒个头就敢指手画脚，咱们班成绩是差，差就能代表一切吗？"魏洋还在振振有辞，"等我打听出来她是哪个班的，看我怎——"
　　话还没说完，魏洋后脑勺挨了一巴掌，盛明野收回手，声音淡淡的，却让魏洋缩了缩脖子。
　　"嘴巴不干净点，是不会说话了吗？"
　　魏洋捂着后脑勺，哀怨道："你是没听见她那会儿说话多难听，咱们班学习差又怎么了，和她有什么关系？盛哥你可不能只看她长得好看就向着她说话啊，都是假象，假象！"
　　盛明野意味不明地笑了下，站直了身子，把小推车往前一踢："东西拿过来了，你们要打球就打球，哪那么多废话？"
　　叶子皓站到盛明野身边，同款抱胳膊的姿势，活像哪个死守贞操的良家妇女："我和他一样，都不打。"
　　"别啊你，盛哥是给我们拿了这么多物资，你干什么了你，说不打就不打。"魏洋指着叶子皓说。
　　盛明野也给了叶子皓一脚："滚过去，谁和你一样了，别占我的光。"
　　叶子皓一边认命脱上衣一边骂："我他妈就不该答应你们打赌，谁想出来的赌注，输了的人光膀子当队服？缺不缺德啊？"
　　魏洋同样脱下了T恤，指着已经坐在看台上老神在在的盛明野，咬牙切齿："还不都是那个逼！"
　　盛明野看着那个即将消失在春山中学校门口的身影，回过神来，两条长腿抻直了，上半身倚在台阶上，举起了手机。
　　"哎哎哎，你干嘛呢！"魏洋一看盛明野的动作，忙缩着膀子躲到叶子皓身后。
　　盛明野不紧不慢地说："你少自恋，五花肉都比你那二两肉好看。"
　　相机里，远处地平线和绯红的天际相接，托起半轮模糊的残阳如血，沉默的电线杆，成队的雁群，还有那隐隐绰绰的少女背影，定格在一起。
第2章 .那个拽女"我昨天不比她拽？"……
　　天色渐沉，从春山中学走出来，要经过一条小路，小路出去，左侧就是居民住宅，都是一些独门独户的平房小院，大部分都租给了一中的学生，因为对面就是一中的学校围墙，这里离得近，方便走读的学生。
　　再往前，就是一中的大门。这个点儿是晚饭时间，大门前支起各种小吃摊，从鸡蛋灌饼吆喝到章鱼小丸子，道路两侧的奶茶店和土豆粉店也是络绎不绝。
　　黄昏时分的烟火气最能抚慰人心，许清知却没有吃饭的胃口。
　　"你拦我干什么，我又不是打不过他们？"
　　方楚悦双手合十："你柔道红段，我当然知道你有多厉害，可是大小姐，你明天还要去七班上课呢，今天就和他们打起来，这合适吗？"
　　许清知拉平唇线，好半天才说："我知道了。"
　　她把篮球给方楚悦："我先回去了，这个你明天帮我带学校去，我放宿舍。"
　　方楚悦叹了口气："你的获奖证书和比赛奖杯也在我家，我都快藏不住了你知道吗？"
　　许清知蹙眉，她没细数过这些，"那也带学校来，我放宿舍。"
　　"得了吧，"方楚悦道，"你宿舍才多大点地，全放这些东西你睡觉都没地方睡，反正都在我家放那么久了，就接着放吧。"
　　许清知难得真情实感："谢谢，辛苦你了。"
　　方楚悦还有些后怕，说道："盛明野在学校里名气大，除了成绩不好，年级主任看他不顺眼，就没人不喜欢他，你现在招惹了他们那帮人，要是真的去了七班，日子肯定不好过，要不然你来我们班躲躲也行。"
　　方楚悦成绩好，在理科重点班一班，高二年级的年级主任房善德是个唯成绩主义者，只要成绩够好，进入重点班不是问题。
　　许清知对进重点班丝毫没兴趣，说："分班考的卷子已经交了，你觉得六门课总分300的成绩，能进一班吗？"
　　方楚悦一点不怀疑许清知说的300分，恨铁不成钢地说："你就不能再控制一下，考个600说不定也能行，现在好了，你要是真去了七班，都不知道他们会怎么针对你。"
　　"随他们的便。"许清知说。
　　和方楚悦在学校门口告别，一中大门前的这条学府路四五百米长，路两边除了小吃店，还罗列着"雅思托福""出国咨询""新华书店""钱爷爷毛笔字"等其他商铺。
　　道路尽头，是车水马龙，繁华城市的霓虹灯照不进春山脚下的学府。
　　许清知踢踏着步子，磨蹭到学府路尽头的公交车站，恰好公交车驶来，她随着人流一起上车。
　　车上人不多，许清知走到最后一排坐下，戴上耳机，将脑袋倚在车窗上。
　　公交车摇摇晃晃汇入车流，车窗外就是宽阔的平芜江，江边明黄的路灯渐次亮起，晚风拂过江面，这一处江水平缓温和，像极了江城这座城市，一切都慢慢的。
　　其实她那会儿也没想着一定要打架来着，盛明野出现的时候她就不想打架了，只是盛明野说话实在是太气人，什么叫不欺凌弱小，拽什么啊他？
　　保留了几百年的古城墙在城市里依旧供市民们来往穿行，并没有围上冰冷的栅栏，旁边立着游客止步的牌子。当公交车从城门下方穿行而过，许清知看见土褐色的砖瓦向后退去，有种穿越了时空的错觉，历史的厚重感忽然就平静了年轻人躁动的心。
　　坐在前座的老太太一直都很安静地看手机，车厢内忽然响起她焦急的声音："乐乐，你快帮奶奶看看，这手机字体怎么突然变小了啊，奶奶不会弄，这怎么办啊？"
　　老太太耳朵也不怎么好使，手机音量开到了最大，还要放在耳边才听得清，因此，那个乐乐的语音也越过耳机进了许清知的耳朵里。
　　"你把设置打开，那里面可以调节字体大小。"
　　老太太照着孙子说的做，但是手机字体小，她翻来覆去找了半天也没找到，于是又给孙子发语音："乐乐啊，你说的那个什么设置，在哪里啊，奶奶没找到啊。"
　　乐乐语音回的很快："我怎么知道设置在哪，不就是在桌面上吗，算了算了，你别找了，找你也找不到，等回家了我给你弄。"
　　老太太又道："你妈给我发了今天晚上吃什么菜，我看不清楚，没法去买呀。"
　　但是这次，那个乐乐再没回消息，老太太对着手机唉声叹气，依旧在桌面上来回寻找。
　　许清知脑袋靠在窗户上，意兴阑珊，视线从老太太花白的头发移到窗外，心里告诉自己别多管闲事，上次多管闲事吃的苦头还不够吗？
　　此时，公交广播报站，下一站就是白坡路口，马上就要下车了。
　　兴许是对那个叫乐乐的小屁孩不爽，又或者别的什么，许清知视线移回来，拍两下老太太的肩，说："手机给我吧，我给你弄。"
　　她声音不高，老太太听不清楚，大声回道："姑娘，你说什么？"
　　一车厢的人都往这看，许清知被看得发毛，也懒得再解释，直接拿过老太太的手机，当着她的面，三两下设置好了手机字体。
　　这下老太太虽然听不清，但是也明白了许清知的用意，满是皱纹的脸上盈满了笑意："真是太好了，姑娘，谢谢你啊，太谢谢你了。"
　　刚好公交车停在白坡路口站，许清知站起身就走，老太太的感谢没完没了，她像是被什么东西追赶着一样，急匆匆下了车，只留下一声几不可闻的"不客气"。
　　回到家，许清知拿钥匙开门，轻轻一转门就开了，她心头忽然浮起不好的预感。
　　果不其然，屋里亮着灯，宋玉时女士，即许清知的亲妈，回来了。
　　许清知单手撑着墙，靠在玄关处换鞋，厨房里的油烟机声音在她关上门的那一刻戛然而止，下一秒，宋玉时平静的质问紧跟着过来。
　　"白天不在家，又去打球了？"
　　许清知的面相三分随了宋玉时，如出一辙的瑞凤眼，眼尾微微上勾，天生的距离感，即使在亲母女之间，也亲近不起来。
　　"您不是都看见了么。"许清知说，宋玉时不让她打球，更准确地说，是不让她做除了学习以外的任何事，现在被发现了，她也不解释，换好鞋子，打算直接回房间洗澡。
　　"许清知，你给我站住。"十几年了，宋玉时一直这么叫她，以至于许清知偶尔在街上听到别的母亲叫女儿乖宝的时候，都能掉一身鸡皮疙瘩。
　　许清知停下脚步，声音不耐："什么事，您说。"
　　宋玉时就是有这种本事，无论什么情况下，都不会歇斯底里，平静的犹如一潭死水。
　　像现在，哪怕许清知的态度不好，她也能很理智地讲话。
　　"一中老师给我打电话了，你的分班考成绩总分300分，让你明天一早去高二七班报道。"宋玉时说。
　　和许清知的预计分毫不差，她也不意外，嗯了一声，"知道了。"
　　"我问了你们老师，校园卡可以手机缴费，密码我设置好了，以后我会定时往里面充钱，额外再一周给你一百块生活费，你周末回来我会再给你下周的。"
　　"密码是什么？"许清知问。
　　宋玉时道："这个你不用知道，钱我会给你。"
　　许清知笑了一下，笑意却不达眼底："万一您哪天忘记了，我在学校里饿死怎么办？"
　　宋玉时脸色沉下来："许清知，你但凡成绩好一点，我都不会对你这么不放心，你不用在学校里想这么多有的没的，我会不定时给你班主任打电话，打篮球这些你都不要再想了，中考没考上一中就算了，还嫌你在之前的学校不够丢人吗？"
　　瞧瞧，这就是她的妈妈，最亲的人说着最狠毒的话。
　　许清知讥讽地扯了扯唇角："您放心吧。"
　　翌日，九月一日的早上，许清知一个人拉着行李箱去一中报道，本来宋玉时是要送她的，但是大清早一通电话从医院打来，宋玉时便被叫走了。
　　宋玉时和许怀山离婚时，签的是净身出户的协议，但许怀山怎么说也是江城有名望的企业家，传出去只会落个苛待妻女的名声，因此每月的抚养费也是照给不误，数目可观。
　　可是宋玉时要做就做绝，从没用过那笔钱，也不让许清知用，自己在医院找了一份护工的工作，租一间两居室住。
　　真要论起来，许清知曾经也是位千金大小姐。
　　一朝落魄，拔了毛的凤凰不如鸡，许清知握着一周一百块的生活费去一中报道。
　　去寝室把行李放下，许清知先找了七班的班主任。
　　班主任是位四十多岁的中年男人，抹一头锃光瓦亮的发胶，西装革履，啤酒肚那里的扣子绷得紧紧的，西装裤底下的凉鞋彰显了这位班主任最后无法被束缚的心。
　　"我叫李佳和，他们私底下都叫我佳佳，还以为我不知道，我在后门盯他们的时候都不知道听见过多少回了。"佳佳说着端起自己的紫砂茶杯，咂了一口毛尖，"我是教化学的，平时遇到不会的化学题可以来问我，我很乐意为大家解答的。"
　　他看着脾气倒还好，说话也和那茶水一样温吞："平时在生活里遇到点什么事，也可以来找老师聊聊，学习上的生活上的，谈恋爱了也没关系，学生和老师之间就是要多多沟通互动才能一起成长的嘛。"
　　许清知对着老师一向是最好脾气的，佳佳说着，那她就垂耳听着，听进去多少还另说，但是态度十分端正。
　　"我大概了解了一下你之前的成绩，唔，进步空间还是很大的，上课只要认真听讲，下次考试应该进步就很明显了。"
　　办公室里一共好几位老师，都在认真准备PPT和教案，唯独佳佳喋喋不休，许清知心说您要不少说两句得了，怪扰民的。
　　只见佳佳夹起化学课本，紫砂茶杯不离手，带着许清知往外走，边走边说："你以前是六中的，六中今年高考成绩不错嘛，不过比起咱们一中，还是欠点儿，你转学是个很明智的选择，来七班就更是来对了地方。"
　　在江城的中学队伍里，一中排第一，六中则是千年老二，一直被一中压着一头，今年高考成绩出来，市理科状元落到了六中手里，也算是出了口不大不小的气。
　　但总体来说，一中的底蕴摆在这，一次两次考试也说明不了什么。中考的优秀选手都会选择一中，要是中考没考好也没关系，高中嘛，还可以转学的，有钱能使鬼推磨。
　　想想也是讽刺，宋玉时和许怀山闹的那么难看，两个人竟然也会坐在一起，商量怎么给许清知转学。
　　思绪一下就飘远了，佳佳的问话她都没听清楚，直到佳佳又重复了一边问题，许清知才回过神来，胡乱点头："嗯，好。"
　　佳佳说："行，那就这么说定了，你等会儿就去和盛明野一起坐。"
　　许清知："嗯？"
　　等会儿，和谁坐？
　　"盛明野和你成绩不相上下，你刚转学，有他帮你熟悉环境也是好事。"
　　和谁坐一起都是坐，许清知没反对，心道一切都是最好的安排，最差也就是鱼不一定死，但网一定破。
　　一层楼有四个班，七班在走廊最那头，一路走来，其他班都很安静，越是靠近七班，声音就越大，跟直升机起飞似的，嗡嗡个不停。
　　佳佳带着许清知进去，叽叽喳喳的小崽子们瞬间消音，看来这班主任虽然温吞，但还是有一定的威信力。许清知安静乖巧地跟在他身后，不说话的时候堪称娴静二字。
　　"跟大家介绍一下，这位是我们班的新同学，许清知，来，做个自我介绍。"
　　倒数第二排，魏洋跟撞了鬼一样，满目惊恐，转身使劲儿拍桌子："我靠我靠！盛哥你快看，这不是昨天那个拽女吗？"
　　盛明野坐在最后一排，最没什么存在感的靠窗角落，但他的板寸和干净利落的身形，生生把一个角落都变成了一般人踏足不起的地方，有的人只是静静地坐在这里，都可以吸引很多人的目光。
　　他早就听班长说有新同学要来，没什么新鲜感，正趴在桌上斗地主，那傻逼队友非要炸他的连对，本来可以走的，但是现在手里就剩个瘪三。
　　败局已定，盛明野啧了一声，皱着眉头："你叫她什么？"
　　魏洋被他盛哥即将欢乐豆破产的煞气惊了一惊，喃喃道："拽女啊，她昨天还不够拽吗？都敢当着我们的面说咱们班的不是，不过她怎么也来七班了，就这还看不上咱们呢，有本事别来啊她。"
　　盛明野往讲台上扫了一眼，女孩儿穿着灰色的连帽衫，披着温柔的长发，安安静静垂着眼做自我介绍："大家好，我是许清知。"
　　"你管这叫拽？"盛明野拿手机拍了一下魏洋的脑门，"我昨天不比她拽？"
　　魏洋吃痛捂脑袋，从指缝里露出眼睛："行行行，你拽王，你牛逼，你他妈是全天下第一。"
　　盛明野想再给这玩意儿来一下，余光里，许清知已经从讲台上走了下来，朝他这个方向。
　　整个班里，也就他身边还空着一个座。
　　于是盛明野又懒洋洋趴回桌上，欢乐豆破产了，他把链接分享到寝室群里，还能再得两千，右边的凳子被拉开，许清知在他身边坐下，他不经意瞥过去，没穿短裤啊，这么热的天，怎么不穿短裤呢？
　　"盛明野！"佳佳的怒吼从讲台上浩浩荡荡席卷而来，许清知刚刚坐定，就见昨天那个不可一世的盛明野一脸迷茫，显然是还不知道自己为什么被吼。
第3章 .那个少爷"咱爹还缺儿子吗？"……
　　许清知同样一愣，有点担心佳佳肚子上的那颗扣子会不会最终还是绷不住，也有点明白了，原来这个看起来温吞的班主任是个闷茶壶——平时不吭不响烧着水，一旦生气也会七窍生烟。
　　前面那个傻气男生捂着嘴笑，不过可能捂不上，那嘴角都快咧到太阳穴了，憋笑的声音在班里此起彼伏。
　　"上课时间玩斗地主，你出息了啊！"佳佳拿着手机念，"‘假期在家无聊？全家一起玩斗地主！’来，盛明野你出来跟我说你在学校有多无聊，三缺一还不够你斗的，非得全班人一起斗你才爽是吧！"
　　盛明野恍然大悟，刚许清知过来的时候，他一个分神，把链接甩进了班级群……
　　佳佳念的不是别的，正是那羞耻的广告词……
　　"愣着干嘛呢，出来跟我说你现在爽不爽！"
　　没办法，盛明野把手机扔在许清知桌上，临走前叮嘱道："同桌，帮我收一下，等会儿佳佳过来收，你就说你没看见。"
　　等盛明野一出去，班里立即吵嚷起来，一个二个都翘着脖子看热闹。
　　许清知对热闹不感兴趣，也不觉得自己和盛明野有什么同桌缘分，把他手机往旁边一推，拉开书包拉链把自己的书本文具都摆出来。
　　纪竹趁此机会转过头来："同学你好，我叫纪竹，这是我同桌，叫魏洋。"
　　"你好。"
　　带着冰碴子的两个字。
　　魏洋冷哼一声，把纪竹的头拧回去："你给我有点出息，别看人家长得好看就一个劲儿往上凑，人家还看不上你呢。"
　　纪竹是个小个子锅盖头，戴着副大大的黑框眼镜，一看就是个非典型书呆子，他还不信魏洋的话，反驳道："你也知道人家长得好看，这新同学明显是校花级别的，来了咱们班，那就是给咱们班长脸，天仙看不上我这样的□□丝很正常，你以为人人都是盛明野吗？"
　　"你这小傻子，"魏洋语塞，"算了算了，跟你说你也不明白，人家明摆着就看不起我们，看不起咱整个班。"
　　纪竹见魏洋如此执着，觉得自己和倒数第一果然没什么共同话题，刚准备继续和许清知搭话，班里倏然安静下来，后门处，佳佳铁着脸站在门口："许清知，把盛明野的手机拿给我。"
　　盛明野双手插兜，倚在栏杆上，他个子比佳佳还高出一点，穿一身黑，身量好自然穿什么都好看，长相也是很无可挑剔的帅，许清知觉得他应该是那种很能提高人审美的板正帅哥，可那副懒懒散散的态度偏偏透着股拽劲儿，一如许清知第一次见到的那样。
　　盛明野并不把佳佳的话放在心上，还在继续说："都跟您说了，我没带手机，那是我奶奶玩的，老太太不懂这些，发错了群，和我没——"关系。
　　话还没说完，他那便宜同桌已经带着证据出来了，黑色手机往佳佳面前一伸："老师。"
　　老师就差拿这块黑板砖往盛明野俊脸上砸了，"不是说你没带手机，那这是什么？"
　　盛明野急中生智否认三联："这不是我手机，我没见过，我也不知道这谁的。"
　　"看这。"许清知过分清冷的声音在这场闹剧中格外特别，盛明野下意识就看了过去，只这一眼，那块黑色板砖亮了屏，鸡飞狗跳中，盛明野看清了自己最后那一局的结尾——破产。
　　这下板上钉钉算是钉死了，许清知把手机递过去，佳佳看着屏幕，勃然大怒："还说不是你的手机，那你跟我说，为什么你能解锁？别跟我扯什么孪生兄弟，上次家长会我找你妈打过假了！"
　　盛明野舌头顶了顶上颚，竟然还能笑出来："我要说我有个姐妹和我长得一样，也不能吧。"
　　"你——！"
　　许清知不明白这人怎么还能笑的出来的，她站了一会儿，未免给人留下挨训被围观的伤害，转身回去了，尽管那一个个伸出来的脑袋已经和围观没什么区别了。
　　佳佳端着茶杯，茶不尽，他就能一直说。许清知甫一坐下，前面就已经呆掉了两张脸。
　　"不是，你……"魏洋连话都说不全了，"你就这么，这么把盛哥的手机给出去了？"
　　许清知摊开书，拿红笔做着标注，头也不抬："老师让我给，我能有什么办法？"
　　纪竹："盛哥不是让你就说没看见吗？"
　　许清知平静无波："我不撒谎。"
　　更准确地说，她不想多管闲事，帮了这一次，下次说不定就是抄个作业，擦下黑板，倒个垃圾，带个饭……无尽无穷，无穷无尽，倒不如第一次就表明立场。
　　许清知对这个班，和这个班里的人，并不抱有太大的期望。
　　直到下课铃响起，盛明野才被放回来，许清知身侧的桌子砰的一声，是盛明野把手机扔在了桌子上。
　　魏洋颤巍巍转过头："盛哥……"
　　盛明野脚蹬在桌腿上，长腿伸直，椅子腿就留两条在地上，他抱着胳膊，冷冷吐出一个字："滚。"
　　魏洋吓死了，其实盛明野的脾气一直都很好，很少有人见过他真正动气，他的眼尾很润，笑起来的时候虽然不正经，却很亲切，也不是爱生气的面相。
　　可这次是真生气了，整整一天，许清知和盛明野没说过一句话，气压低到周围的人都不敢出气，静悄悄的，交流全靠传纸条。
　　身侧的窗户大开着，高大的梧桐树即使在他们这层也只能看见个树干，炽热的阳光从高处射下，经过无数枝影横斜，在少年们的课桌上投下晃动的叶影。
　　那时候，仿佛树叶都在从中周旋，招呼这个又招呼那个，对他们说："别生气了呀，说两句话嘛，大家都是好朋友啊。"
　　可一个趴在桌上睡觉，另一个只看着书，全当那太阳和梧桐是摆设，这番功夫算是白费。
　　开学第一天没有晚自习，傍晚放学以后住校生就回了寝室，走读生则回了家。许清知也见到了她的三个室友。
　　还没进门，她就听见了自己的名字。
　　"我听魏洋和叶子皓说了，那个叫许清知的新同学，昨天在后面春山中学打球的时候已经碰见过了，好家伙，人家恨不得把眼睛长到头顶上去，还把咱们班贬的一无是处，说咱们班成绩差风气差，怎么，她以为自己是仙女么？"
　　说话的女生叫李然，在教室就和许清知的座位隔了一条过道，她正敷着面膜，和对面的短发女生议论，见许清知进来，她把头扭回去，扯下面膜纸："怎么就分到咱们寝室来了，真是晦气。"
　　短发女生一见许清知，立刻从椅子上起身，带着点儿局促和慌乱，笑容略显尴尬："你来了，那个，我叫安怡，也是七班的班长，你有什么问题都可以问我的。"
　　许清知听到了那些话，但是也没在意，嗯了一声，"知道了。"
　　放下东西，许清知去卫生间洗漱，安怡咬着唇犹豫许久，还是走到她身后，说："清知，我们刚才那些话不是在故意针对你，李然她也没有恶意的，你别往心里去。"
　　李然听到了，冷哧一声："犯得着和她解释吗，人家说不定眼里压根就没有咱们。"
　　许清知把毛巾甩进盆里，说："的确不用解释，我不在意。"
　　说完，许清知就进了浴室关上了门，安怡回头："李然，你能不能少说两句？"
　　李然混不放在心上："你自己都听见她说什么了，她不在意，那我说什么又有什么关系？"
　　这是间四人寝，剩下的女孩儿叫陈惜文，从回来开始就上了个厕所，然后坐那刷题就没挪过屁股。
　　安怡叹口气，要是人都能像陈惜文一样简单，两耳不闻窗外事，那该多好？
　　晚上洗完澡躺在床上，寝室天花板上的老风扇吱呀吱呀吹着，许清知怀疑它超负荷工作，导致发动机随时可能起火，要不然怎么会吹出来的风都是热的呢？
　　她在床上热的翻来覆去睡不着，下面的安怡听见动静，把自己的小风扇递上来："一中的寝室哪都好，就是不装空调，你第一天来不知道，我们每个人都会再额外带个小风扇，你今晚先用我的吧。"
　　许清知坐了起来，爬下床，对安怡说："不用了，我出去走走。"
　　一中大部分学生都走读，因此宿舍楼只有两栋，女生宿舍后面就是男生宿舍，中间是个共用的花园，里面草木旺盛，大夏天的晚上，除非是养了蚊子，一般没人愿意进去。
　　许清知的睡衣也是长袖长裤，一般蚊子伤不到她，花园里比寝室凉快许多，还没有其他人，她也乐得清净。
　　只是没站多久，手机亮了起来，来电显示许怀山。
　　-
　　男生寝室，盛明野最后一个洗完澡从卫生间出来，外面纪竹和魏洋两个人窝在一张床上，俩人刷着手机两眼放光。
　　"卧槽啊，怪不得她那么拽，原来之前在六中人家就已经是个风云人物了。"魏洋感叹。
　　纪竹附和："抢小姐妹的男朋友，还把男方打到手腕骨折，真乃女中豪杰是也，我对她愈发敬佩了，我宣布，从今以后她就是我女神。"
　　魏洋恨不得以头抢地："你女神不是陈惜文吗？说变心就变心，好男人不兴那些三心二意的，而且你这什么眼神啊？"
　　"要你管？"纪竹晃着腿，得得瑟瑟。
　　魏洋一把擒住他的腿："你再晃悠一个！我还问了我六中的同学，这个许清知成绩差得离谱，在他们班每回都是倒数，你确定还当她是女神？"
　　纪竹不服输地扭动着上半身："人家是倒数又怎么了，你不也是倒数，你还是倒数第一！"
　　魏洋气卒。
　　盛明野拿毛巾擦着发茬，问在看书的叶子皓："他俩抽什么风呢？"
　　叶子皓握着本时尚杂志，说："他们在六中的表白墙看见了我们的新同学。"
　　盛明野一想："你说许清知？"
　　叶子皓点头，指着杂志上一页男模照片："你帮我欣赏一下这男的，白不拉几，浑身上下没二两肉，唱个歌还要翘兰花指，帅吗？"
　　盛明野鸡皮疙瘩都起来了，再不愿意看第二眼："我尊重你的品味，但是你也得尊重我干净的灵魂。"
　　说完，他又给了魏洋和纪竹一人一下："在背后嚼人舌根的歪风邪气是谁带的头，再有废话就出去说。"
　　魏洋把手机藏进怀里，怨声载道："这破寝室连个空调都没有，你知道今天有多少度吗，三十八度啊三十八度！再不让人八卦，你干脆杀了我算了。"
　　纪竹探出个脑袋："盛哥，你看能不能跟咱爸说两声，给咱一中的寝室都赞助个空调？"
　　盛明野把毛巾往肩上一搭，抄起手机往外走，"我爸没你这种逆子。"
　　楼下，盛明野拨通了他爸的电话，小花园里四下无人，电话接通，他说："爸，跟您商量个事儿呗？"
　　"您最近有没有谈什么空调的项目？这不是最近天太热了，我在寝室热的都没法学习了。"
　　"不是，班主任这么快就把斗地主的事告诉你和妈了？误会，其实都是误会，我真的在学习。"
　　"喂，爸，爸？"
　　望着被挂断的电话，盛明野把手机揣回兜里，心说幸好出来了，要不然非得让魏洋他们几个笑死过去。
　　在亲爸这碰了一鼻子灰，盛明野蹲在台阶上，借着晚风冷静冷静，冷不丁的，对面女生寝室突然出来一个人。
　　他没在意，也没出声，自己身边的草长得有半人高，别再突然出声把人吓着了。
　　没多久，那女生忽然出声了，盛明野耳朵动了动，这声音和白天交他手机的那个人如出一辙。
　　"喂，爸。"
　　许清知没想到许怀山会给她打电话，毕竟两个人已经很久没联系了。
　　许怀山应该是刚下班，语气都透露着疲惫，但依旧温和："在新学校怎么样？还习惯吗？"
　　"嗯，还好，挺习惯的。"兴许是距离产生美，许清知难得多说两句，"就是寝室没有六中的好，没有空调。"
　　许怀山道："天气这么热，没空调，那晚上怎么睡，这样吧，我让秘书明天联系一下你们学校，给你们赞助几百台空调。"
　　许清知踢着脚底下的石子，刚想说不用，旁边草丛突然发出一阵窸动，她吓了一跳，立刻把手机手电筒打开，正对上盛明野幽怨的脸。
　　那人嘴里叼着根小木棍，脚底下的干枯草木已经被踩成了两截，电话里传来许怀山急切的担忧，但是许清知只看见了郁郁葱葱的草丛里，少年像是被谁遗弃，那双桃花眼似乎会说话，告诉她——
　　"咱爹还缺儿子吗？"
第4章 .外交破裂"他还能上光荣榜？"
　　此刻月明星稀，夜色正好，手电筒的光束犹如天降神兵，照在盛明野脸上，少年穿着宽松的黑T短裤，板寸半干不干，眉眼干净晴朗，草丛里飘着股若有若无的青柠气息。
　　许清知惊讶之余还放下了心，一个斗地主链接都能甩错地方的人，实在是没什么值得人注意的威胁。
　　因此她淡淡回神，关了手电筒，又挂了电话。
　　两人打了个照面，鉴于白天的交流堪称外交破裂，许清知觉得这人不想说话的心应该和自己一样，于是打算转身就走。
　　只是盛明野好像不知道尴尬为何物，"哎，你等等。"
　　许清知没抬出去的步子又停下，冷淡的眼皮略略撩起，声音很低："有事？"
　　盛明野拨开脸颊旁边的杂草，站了起来，他比一米七的许清知还高出一个头，可许清知自带十步杀一人的气质，个头矮，但是气势一点都不矮。
　　盛明野似乎是柔弱无骨</t>
  </si>
  <si>
    <t>2022-02-16 19:07:34</t>
  </si>
  <si>
    <t>校园小甜文女主封心锁爱日常(完结文)</t>
  </si>
  <si>
    <t>玫小小</t>
  </si>
  <si>
    <t>20220216A03RL9F</t>
  </si>
  <si>
    <t xml:space="preserve">1 在社会地位方面，体制内人拥有能量强大的关系网
工作10年以上的体制内人员，不管是国企的干部，还是公务员或者事业编制人员，即使自己的级别再低，也有着体制外的人，看来能量很大的关系网，而且这种关系网对你生活的方方面面都有所帮助。
比如以前有个同学回老家时，请我吃饭，他告诉我，他现在我们隔壁县城做公务员，虽然级别不高，挣钱也不多，但是能量和关系网可不小。
他的孩子今年大学毕业，轻轻松松就安排进了体制内高收入单位，这让我羡慕不已。走的时候，他还对我说："将来你的孩子找工作，需要帮忙就尽管说话！"
还有父亲的一个朋友，李叔，也是这样，他是当地某局的一个小公务员，工作16年了，级别虽然还只是个科员。
有一次李叔去小学给孩子开家长会，当天还是穿着短裤和拖鞋去的，但是班主任老师对他都一直恭恭敬敬，不仅微笑服务，问长问短，还主动给他详细"汇报"了孩子的很多事情，可以说简直是一对一服务，要知道，其它家长每次来都不是被这个老师"批评"一通，就是敷衍了事。
而且，李叔从来都不用给学校老师有过多的人情事故，更不会像其他家长还送礼啥的让"照顾"孩子，因为李叔所在的单位，正好管着这个学校。
最主要的是，李叔现在手里还每年拿着上千万的培训经费，各个学校和培训机构都把他当财神供着。
所以，体制内的工作，在工作的含金量以及所掌握的资源上，还有地位上，体制外根本没法比，作为一个事业单位的科长，工资之外的东西，是很多体制外企业人员望尘莫及的。02 稳定性方面，体制内的人越老越吃香
现在的年轻人清一色的羡慕体制外，读了几本鸡汤后，逃离体制内成为了当下一个年轻人的热搜词汇。而稳定，这个体制内最大的特色，在年轻人的眼里，却成了不思进取的代名词。
似乎只有逃离体制内，才能实现自己的人生价值。真的是这样吗？
我有一个朋友，小蒋，他是2013年本科毕业的，毕业后家里本来想找关系让他进入体制内，那时本来他舅舅就是某局的副处级干部，但是他偏偏总是以太轻松、没意思、无聊等为借口，拒绝了家里的好意，反而选择了去某机构培训程序员，然后还进入了这个行业。
前几个月，我见到了小蒋，现在他已经毕业7年，也工作了六年多，目前收入是不少，钱也是赚了一些，不过他给说，现在他每天都陷入在焦虑状态，非常担心自己的职业前途。.
我问怎么回事，小蒋一脸忧愁地说，他现在所在行业是互联网行业，这个行业有个特点，基本不给35岁以上的员工活路，甚至随时面试下岗。
之前小蒋看到有几个经验丰富的人到公司面试，结果刚面试结束，他就听到里面的领导说，这个人虽然工作经历还可以，但是年纪太大，不太合适，直接送走吧！以后这种程序员的面试，年龄超过35岁的一律不能要！
公司每年都会为了优化结构裁员，自己和很多人都拿着远超四五个应届毕业生的工资，但是能力最多顶一两个，除非创业，否则到了35岁基本上就进入了自己职业生涯的末期，很难再有大的发展，而且很有可能面临被辞退的的危险。
而自己身边的那些体制内朋友，他们刚开始或许一直在抱怨工资低，可是这10来年的时间，他们的收入都是直线上升，靠着自己的工资和隐形福利，也能买房买车，而且还能经常晒晒朋友圈跟孩子一起玩。
更主要的是，他们的工作跟年龄无关，甚至说年龄越大越吃香，工资越高。他们体制内那些50岁以上的人，待遇都非常优厚。
平时如果单位的领导就算恨他们入骨，很不友好，他们也最多只是抱怨一下，从来不用担心被辞退，因为除非自己作死，触犯了红线，否则领导也没办法开除他们。03 老年以后的生活，养老金有充足的保障
体制内的工作，除了稳定以外，最大的特点就是保障比较好。虽然工资可能只有3000-5000块，但是他们退休以后，却有着丰厚的养老金，说老有所养绝对是没有问题的。
为什么这么说呢？按国家规定，企业缴纳的五险一金大概是40%的比例。也就相当于单位实际每支出1000元，其中需要拿400元缴纳五险一金，这里面含个人缴纳和单位缴纳的部分。
体制内的单位，几乎都是足额缴纳五险一金，直接按上限缴纳，甚至还有地方企业试着去突破上限，能多交一点就多交一点。
这也是很多职场新人，觉得为什么体制内工资低的原因，明明说好的工资四五千，到手后却打了个5折，原因就是你的五险一金交的是最高等级。这也使得那些体制内退休后的人，会有非常充足的养老金可以拿。
相比之下，体制外就不同了，不仅足额缴纳五险一金的非常少，而且大多数还要你试用期3-6个月后才给你买保险，且这些企业都按最低标准缴纳，甚至还有不缴纳的。
所以，体制外单位，虽然可能看着拿到手的工资高一点，但是真正到退休以后，差距就出来了。五险一金虽然你年轻的时候没啥用，但是等你年老了，你就知道，那真的是钱。你退休以后，从医疗到养老金，体制外都没有体制内的保障合理。
更主要的是，体制内是有"后台"的，当然这个后台不是关系，而是因为他们的单位，一旦遇到像今年全球性特殊的事件，各大体制外企业纷纷裁员降薪时，体制内却安然无恙，而且体制内的人，遇到任何问题也还可以找在位的领导来解决。
</t>
  </si>
  <si>
    <t>2022-02-16 19:19:43</t>
  </si>
  <si>
    <t>为何你要尽快考进体制内?</t>
  </si>
  <si>
    <t>20220216A040QZW</t>
  </si>
  <si>
    <t xml:space="preserve">
随着双减的落地，家庭教育促进法备受关注。不少朋友特别是家长们广泛了解学习，对于时间不是清楚，所以本文小编简单给大家介绍下。
在2021年10月23日，十三届全国人大常委会第三十一次会议通过了《中华人民共和国家庭教育促进法》（以下简称"家庭教育促进法"），将于2022年1月1日起实施。
监护缺失、家庭教育缺位导致部分农村留守未成年人受伤害的极端事件屡有发生；一些监护人的家庭教育主体责任意识不强，有的甚至将实施家庭暴力混同为家庭教育方式；家庭教育服务机构良莠不齐……随着我国社会转型速度加快，传统的家庭结构和功能发生深刻变化，家庭教育存在的问题日益凸显，引起社会广泛关注。
家庭教育促进法规定了家庭教育的内容主要包括：培养中华民族共同体意识和家国情怀、良好社会公德、家庭美德和个人品德；培养科学探索精神和创新意识、良好学习习惯和行为习惯等。家庭教育的方式主要包括：加强亲子陪伴，发挥父母双方的作用，言传身教，尊重差异，平等交流等。
"实现家庭教育由以家规、家训、家书为载体的传统模式，向以法治为引领和驱动、以社会主义核心价值观为主要内容、以立德树人为根本任务的新模式迭代升级。"郭林茂说，这部新法将家庭教育由旧时期的传统"家事"上升为新时代的重要"国事"。
本文的介绍分享就到这里，部分图文内容来自网络只为交流知识。如果你对家庭教育方面感兴趣，可以关注公众号小马职考，共同学习成长！
</t>
  </si>
  <si>
    <t>2022-02-16 19:41:35</t>
  </si>
  <si>
    <t>家庭教育促进法是2021年颁布的还是2022?</t>
  </si>
  <si>
    <t>20220216A041161</t>
  </si>
  <si>
    <t xml:space="preserve">
时光飞逝，转眼间离我决心考研、准备考研，已经过去一年之久。回想这一年，我得到了很多人的帮助，但也没少走弯路，所以想把我准备考试这一年的一点儿心得分享给大家，如果能起到一些帮助，会是我莫大的荣幸。
我的本科是天津大学法学专业，我今年考研初试成绩是：政治68分；英语78分；专业课卷一133分；专业课卷二118分；复试成绩：80.59分，被中国政法大学知产权专业拟录取。
择校和选专业
关于择校。我是大三上学期（2018年12月份左右）便开始了资料收集的工作，我当时在择校时是在人大、法大和南开这三所大学之间考量，所以我查阅了这几所学校历年的分数线、招录比以及专业排名等信息，并且根据自身的实际情况才决定报考法大。
关于选专业。对于考研党，选取专业无非三个考虑：自身兴趣、未来发展和考试难度。所以我在选择专业的时候也是顺着这个思路进行的：首先我考虑的是自身兴趣，我大学本科便对民法及其相关法的学习有着浓厚的兴趣，所以我便将目光锁定在了民商经济法学院；其次，考虑到考试难度，民商法虽为我爱，但法大民商法专业年年高居不下的分数线和惨烈的报录比使我望而却步，因此我要在民商院的非民商专业做选择；除此之外，我认为知识产权属于朝阳产业，在我国还不完善，我认为它有良好的发展前景。综合以上原因，我选择报考中国政法大学的知识产权法专业。在选专业的问题上，法研教育的老师耐心讲解各个专业的情况，给了我很多建议和帮助。
关于学硕和专硕的问题。近几年社会上对专硕的认可度越来越高，加上专硕2年制的优势，越来越多的同学选择报考专业硕士。但我之所以坚定报考学硕，是因为：第一，我觉得这几年专硕竞争日益激烈，大部分学校法硕的分数线看涨；第二，法硕的复试淘汰率很高，很多学校都是刷掉上线同学的一半，容易竹篮打水。
学习方法选择和资料搜集
在确定了报考的学校和专业以后，便应该着手搜集目标院校的资料。备考时需要的教材、可借鉴的非官方的辅导资料都是我们了解考试内容的重要参考。有条件的同学可以考虑报辅导班，这样可以省去很多收集信息的时间。我报名的是法研教育的考研精品高端班，包含公共课和专业课，初试和复试一体的班型。法研教育是法大考研的专业辅导机构，所以在辅导和信息搜集这方面很有优势。
备战初试
1.备考时间
我是2019年2月下旬正式开始准备初试的，有效的备考时间在10个月左右。对于备考时间，我觉得因人而异。我的建议是能拉长战线就拉长战线，我是不太认可所谓的拉长线后期疲惫的说法，战线拉的长，复习到后期就越自信越从容。但有的同学有拖延症，战线拉长了，反而把事情都往后拖，对于这种同学我建议你还是缩短时间，把复习时间控制在7-8个月，让自己始终有紧迫感。在我看来，比较理想的复习状态是（以专业课为例），把专业课书读懂，制作知识框架，将知识点背诵3-4遍，同学们可以按照这个标准，结合自己的学习效率，合理安排自己的备考时间。
2.备考方法
综合课：133分
我的法综成绩算是比较理想，主要得益于我的复习方法。
复习顺序。因为综合课有五门，知识量很庞大，所以复习起来比较困难，所以我采用逐个击破的模式，我采取法理、刑法、宪法、民诉、民法的复习顺序。这样复习的好处在于在法理宪法这两门比较抽象的学科中间加上刑法这个比较有趣、生动的学科，可以减少学习的枯燥感，此外，民法和民诉两个学科有很多的共通之处，可以放在一起复习。
记忆方法。对于这种繁杂的知识体系，最好的办法就是梳理框架，梳理框架可以把细碎的知识点串成知识体系。这样做的好处在于：第一，方便记忆。梳理完框架之后，记忆从记忆一个点到记忆一个面，提高了记忆效率，节省了复习时间；第二，强化逻辑。梳理好知识框架之后，回答问题可以更有层次感，在回答论述题的时候有话可说、有理可讲，众所周知，拉开综合课成绩的主要是论述题，而梳理知识框架是提升论述题答题的重要一环。
复习时间安排。在2-6月，我是结合法研的课程看综合课的书，因为我不是本校考生，因此对教材比较陌生，所以我花费了较长时间熟悉教材的内容，梳理知识框架。在这个阶段的主要目标就是大概了解知识点所在位置，初步形成框架感和体系感；在7-9月，我开始了第一轮背诵，每天大概拿出4-5个小时的时间背诵。这个阶段的主要目标就是不求把知识点背的滚瓜烂熟，但是要把框架牢记于心；在10-11月上旬，我开始第二轮背诵，这个阶段在心理上比较困难，在第一遍背过的基础上，第二遍背觉得也像新的一样，但这只是错觉，不要紧张，第二遍背一定比第一遍背快很多，记得也会更牢固。这个阶段的主要目标就是把知识点背熟，不要有知识盲区；在11月中旬-考前，我开始第三轮背诵，由于已经有了前两遍的基础，第三遍背诵会十分流畅，但也会有一部分知识点遗忘，所以这个阶段的主要目标就是，按着自己梳理的知识框架有体系地背诵知识点，把知识点背的很熟很熟。除此之外，还要着手练习论述题，了解回答论述题的基本套路（概念、特点、条件、意义等）。
法研教育对我综合课的帮助很大，通过听名师授课，可以准确把握每个科目的重点和体系，并且老师会拓展教材之外的热点和考点，节省了我大量复习时间，其背诵版讲义押中了"民诉的公开审判制度、宪法的监察委"等问题，其专业程度可见一斑。
专业课：118分
我觉得专业课的复习和综合课的复习区别不大，但也有需要注意的地方：专业课是注重学科深度，所以在有条件的情况下可以翻看老师的论文，即使初试用不到，复试也会用到。此外，对专业课框架的梳理要很细致，不要放过任何一个知识点，专业课要练习案例分析题，多做练习。
3.每天安排
我在备考初试的时候，采用的"先紧后松"的学习模式。在前中期（2-10月），我可以保证每天10-12个小时的复习时间。
在前中期的时候，这种生活状态看似枯燥，但是适应了习惯了也就没觉得很苦。到了后期（10月-考前），人到了比较疲惫的时期，适逢冬天，天亮的也比较晚，所以我起床就比较晚，不过有前中期的铺垫，到了后期就比较从容，也不会因为睡个懒觉有很强的负罪感了。除此之外，我在整个考研期间基本没熬过夜，即使到了后期我也是11点多睡觉，我觉得早点休息养精蓄锐这种复习节奏更适合我。
除了有一个规律的作息时间，我还有每天做计划的习惯，每天晚上回宿舍之前，我会给明天制订一个计划，第二天晚上回看当天计划完成情况，把完成的事项用笔划掉，很有成就感。另外，我会在一周末的时候回看一周的计划完成，如果计划完成的比较理想，我会放松一个下午或者晚上，出去吃个大餐，看个电影放松一下。
以上就是我的一点儿经验和感悟，也有我自己走过的弯路，如果对大家有什么帮助，我会感到很荣幸。最后祝大家都金榜题名，不负这一年时光！
考研是一场竞争选拔，需要你对考试足够重视，从态度到方法 ，抱着试试态度永远没有专业选手跑得快！
备考从来没有所谓的太早或者太晚一说。切记随波逐流，人云亦云，任何人都只对自己的结果负责！勤奋是考研的标配，但科学备考更重要。
法大考研备考复习规划有困惑的小伙伴，可以联系法研刘老师，领取属于自己的定制备考方案。
</t>
  </si>
  <si>
    <t>2022-02-16 19:42:56</t>
  </si>
  <si>
    <t>【法研教育】2020级中国政法大学知产权专业考研成功经验分享!</t>
  </si>
  <si>
    <t>20220216A040NNE</t>
  </si>
  <si>
    <t xml:space="preserve">
18岁，你看着桌子上的退学通知书，毫不在乎的写下自己的名字。离校那天，你和几个哥们喝了酒，一起说着永远是好兄弟，父母让你跟着他们一起去电子厂打工，你眼里有一些对未知的忐忑，但更多的是向往。19岁，看着朋友圈里的同学晒自己的录取通知书，你心里默默想着，如果自己也参加了高考，会取得什么样的成绩呢？你幻想的时候突然感到一阵刺痛，原来是刚才想得太入神，手指被电烙铁烫伤了。21岁，你觉得和父母住在一起，天天被父母管着，根本没有想象的自由，于是你告诉他们要离开工厂，本以为又会被骂一顿，没想到他们突然开明了起来，同意了你的想法。22岁，你看着招工简历的受教育经历那一行，在高中以后还有好几行，但是对于你来说，却显得那么的多余，你的简历大多都石沉大海，杳无音信。好不容易有叫你上班儿的却是二手房租赁公司和保健品推销公司，为了在这个冰冷的城市生存下去，你开始去做兼职，每天累的要死，收入刨去房租和吃饭所剩无几。23岁，父母看不下去了，让你必须赶紧找正式工作。正好去年一起做兼职的工友叫你去大厂，说是工资高待遇好，还包吃住。你抱着试试的态度成了流水线的一员，每天做着简单而乏味的工作，收入只比去年多一点。这年你曾经的兄弟也毕业了，你想约他出来聚一下，点开微信才发现上次聊天已经是两年前。24岁，你在电子厂认识了一个女生，以前的生活犹如一潭死水，她闯入你的世界之后，这潭水活了。你们白天上班，晚上一起出去吃个炒粉，就觉得很幸福。昏暗的路灯下，她依偎在你怀里，说不离不弃，你回答她说生死相依。25岁过年回老家，发现前几年总往你家跑的媒婆今年也没有再来，在父母的压力下，你买了好烟好酒踏进了媒婆家里，想着远方的她在干什么呢？家里让你和女朋友分手，你宁死不从，反而觉得更爱她了。26岁，你失恋了，因为她也被父母安排去相亲，和一个老家的富二代结婚了。最开始你魂不守舍，工作也经常失误，最后不得不辞职。你学着电视里的人，把这几年微薄的积蓄拿出来去了趟西藏，朋友圈的同学也开始晒旅行照，不同的是他们工作好，收入高，走一趟不用掏空钱包。自驾游的也挺多，27岁这年，刚开始你父母就逼你马上结婚，你再次被押进相亲市场。你看着眼前这个初中毕业的女生，想着自己也就那样了。年底，她怀孕了，你们匆匆结了婚。虽然你们并不是因为爱情在一起，但这一年下来也算是有了点感情。28岁，你们的孩子出生了，这时候你才发现，原来柴米油盐酱醋茶的成本这么高，结婚时收的礼金也很快花完。你的工资迟迟未发，你点开哥们的微信，最后还是关上了手机，好在你老婆找娘家家里要了点钱，终于熬过了第一个冬天。31岁，孩子该上幼儿园了，你想着终于可以带老婆出去赚钱了。但是三年收入不高，常常被老婆有意无意的嫌弃，为了孩子，你忍了下来，你觉得自己该宝刀出鞘了，但是又感觉无从下手，已经跟不上时代了。再次打开招聘网站，你把学历改成了大学，当面试官问你是哪个大学毕业的时候，你沉默了。32岁，你终于适应了这个社会，找了个一般般的工作，勉强补贴家用。你老婆的酒店领班工作被新来的大学生代替，作为补偿，她多得到了半年的工资，日子松了几个月。你绝不会想到生活再也没风花雪月。36岁，老师说这一年很关键，让你孩子上补习班，你算了算家庭收入，想放弃，但一想到大家都在上，最后还是硬着头皮报了名，你老婆再次从小饭馆换工作到了小超市，不同的是，最近她变得独立了许多，开始加盟各种化妆品公司，大有一年一个小目标的气势，因为你的同事都是大学生，而你自己的高中学历不够，老婆要钱交补课费，你总是骂她浪费钱，最后两人大吵一架。40岁，你的工作效率已经跟不上那些年轻的同事了，公司让你辞职，你又像20岁那样四处去找兼职，不同的是这次要做得更辛苦，你老婆在超市做清洁工。她总是和其他的同事因为库房的废纸板和饮料瓶发生争执。这也导致她回家后的脾气越来越差，你们隔三差五就吵架，生活一地鸡毛。45岁孩子考上了大学，你和老婆的关系总算缓和了一些，生活也好了点，可还是没有存款，因为这些年孩子上学，老人看病，让收入低的你们如履薄冰，奋斗无望了。你开始买彩票，中过最大的奖是200块，但是买彩票却花了好几个200。50岁，孩子也开始工作了，你终于看到了一丝希望，尽管它来得太晚。这一年你被开除了，为了不让收入断掉，你们买了辆推车，每天晚上去电子厂门口卖炒粉。看着三三两两的年轻人，你突然想起多年前自己也在那棵树下笑得很开心。60岁，你孩子的孩子也出生了，他们也很快花光了礼金，孩子打电话找你们借钱，你们拿出了一半的存款，只为了孙子不饿着，为了孩子不那么辛苦。70岁，你已经很久没见过孩子了，日思夜想的孙子也没给你们打过电话，你想去看看他们，老伴拦住了你，孩子工作那么忙，我们就别去打扰了。弥留之际，来到一个虚无的世界，你反思这一生为什么不幸福？时光开始倒流，你看着曾经的点点滴滴，内心毫无波澜。画面来到18岁那个夏天，你看着桌子上的那张退学通知书，你歇斯底里的朝那个懵懂的少年喊到，不要！快把它扔掉，没想到他真的听到了，少年把那张纸扔进了垃圾桶。转身走回了教室。画面来到高考的考场，男孩做完最后一道题，潇洒的交了答卷，他心里想：老天爷饿不死瞎家巧，实在不行再重考！
</t>
  </si>
  <si>
    <t>2022-02-16 19:43:52</t>
  </si>
  <si>
    <t>这是谁的人生,快来认领!</t>
  </si>
  <si>
    <t>好哥哥</t>
  </si>
  <si>
    <t>20220216A043LRE</t>
  </si>
  <si>
    <t xml:space="preserve">
喜马拉雅张萌萌姐《让时间为你高效赚钱》50节课学习感悟
No.50：青创客叶倩老师
1.简介
3个月赚到100万的小白宝妈
2.微博训练营
读书陪伴训练营、宝妈成长训练营等一系列训练营
3.我的反思
利他思维，用自己的一技之长带给更多人更好的影响。
No.49：青创客路朱情商变现导师
1.简介
从富家千金沦为千万负债，18年是人生灰暗的一年，90后二宝妈，18年加入萌姐青创客，时间管理，做好早起读书、健身瘦身，2020年目标是帮助100位人士实现30-100万的创收。
2.简单相信，踏实照做，只有实践才能改变。
No.48：青创客张婷知识变现导师
1.简介
领教老师，年收入200万。
2.事例
陪伴一个线下辅导机构的美术老师把她的美术课程打磨成小学生手抄报课程，通过开办手抄报训练营，第一个月营收2万，并且明确了需要提升的硬本领，把这一年定位为方向清晰的赚钱年。
3.我的反思
知识如何变现？知识需要搭载商业模式，寻找个人品牌与顾客需求的结合点，开发相应的产品，通过营销达成变现。去参加30天下班赚钱训练营吧。
No.47：青创客初宜国学家庭指导师分享普通人如何赚钱
1.初宜老师简介
2020年50岁，来自湖南，18年听萌姐演讲，加入青创客，从一开始的建立国学群无人问津，到萌姐陪伴打磨国学课程体系，半年后月营收10多万，20年已经影响1000多个学员，改变他们的家庭和生活。
2.反思：期待在休产假期间，学完萌姐所有的音频、书籍、课程，期待有机会去北京参加线下课，期待自己每天进步一点点，期待自己变得越来越好。
No.46：白杨师姐分享普通人如何赚钱
1.白杨师姐简介
萌姐第一个百万创客，计算机专业，爱好写作，运营写作训练营，音频录制时已累计影响3000个写作爱好者，2018年30岁初为人母。
2.做法：100天更新文章
3.体会：利他精神
4.分享3个真实案例，又忙又美的女生，活出自己的精彩。
5.我的反思：有渠道，通过优质渠道，秉持利他思维，影响他人，用专业的一技之长影响他人。
No.45原点时代，人生没有天花板
1.何为原点时代
（1）原点就是起点，实现从0到1的开始
（2）原点：原子能，核爆炸，引申为爆发力很强，每个人都有很强的潜能
（3）从原点出发，可以走向360度，要选择最优路径，萌姐带我们找到最优路径。
2.人生没有天花板
不要给自己的人生设限，一切皆有可能，付出付出付出，精准付出。
NO.44：心法三推进
推进就是把公域流量推进到私域流量，借用各种平台传播影响力，建立账号——分享内容——赢得粉丝。
No.43：心法二深化
深化：就是让事情发生。
举例非常实用，比如21天早起训练，在微信朋友圈发一条消息，招募50人，如果我没早起，给每个人50块钱，请你监督我；如果你愿意，也可以一起加入早起训练群，我们一起养成好习惯，更好地把控人生。
深化2，成交1，让事情发生。
NO.42：心法一：成交
成交就是用产品成交，产品分为有形和无形两种。成交达成需要身边人看到你真的发生改变了，越变越好，让身边人自愿跟你做，跟你买。
No.41：个人品牌心法
口诀：
成交1：私域流量，家人、同学、同事、朋友，对你足够信任
深化2：私域流量，微信朋友圈点赞之交，不怎么了解你，只是知道有你这个人
推进3：公域流量，比如粉丝
反思：按照321的顺序，不断把公域流量的粉丝引流到私域流量，通过对你产生足够的信任，才促成最后的成交。
No.40：打造喜马拉雅平台
知识付费、声音逻辑。
No.39：打造百度百家号
新知：第一次听说百度百家号，现在就去下载，了解运营规则。
No.38：打造抖音平台
1.新知：平台处于三个阶段
红利期、微利期、无利期
2.抖音目前处于红利期
还是要打造个人品牌，做好自己最擅长的内容输出。
No.37：打造微博
1.顾客与粉丝有区别
2.建立卡位（建立个人品牌/核心竞争力）——发布内容（文章、视频）——公转私（从微博引流到微信）——变现模式（变现靠模式）
No.36：打造版权
1.打造知识点——知识链——知识网
2.原创能力
3.知识点讲解：定义、例子、应用。
No.35：个人多渠道创收
互联网时代，打造个人品牌，得粉丝者，得天下。
No.34：富人的行为模式
4种行为差异
1.时间管理：富人珍惜时间，精准把控时间，做事高效，每天读书4小时。
2.输入多元化：4种方式，即以人为师、高效阅读、参加培训班、行走的力量。
3.健康管理：运动、健身、饮食平衡。
4.多渠道收入：央视提出"两栖青年"概念。
反思：
1.时间管理：2022年开始注重时间管理，每天发布晨间日记，完成音频学习、1.5小时阅读、知乎专栏等常规任务，高效。
2.输入多元化：目前只有高效阅读，待以人为师。
3.健康管理：每天一杯奶昔，目前运动量不足，待100次5000步。
4.多渠道收入：目前只有工资收入，待扩充。
No.33：富人的思维模式
三套思维模式
1.利他思维
五层次：只利己不利他—先利己再利他—既利己又利他（打扫宿舍）—先利他后利己（淘宝提供平台）—只利他（纯公益行为）
反思：越利他才能越利己哦。
2.投资思维
（1）威尔逊《毛泽东传》，毛主席把读书当做投资。
（2）每年的生活，投资多还是消费多？
（3）投资大脑多阅读多听课，投资身体多运动多健康饮食。
反思：跟随萌姐的步伐，做好时间管理，我有信心可以做到，今年的投资比消费多好多，变成更好的自己。
3.格局思维
（1）萌姐推荐喜马拉雅课程洪明基先生《高效人生改变训练营》、书籍 《改变的力量》
反思：我欠缺格局思维，去听洪明基先生的课，提升。
No.32：绝对成交法则
1.要有成交思维
2.销售的过程=取信于人的过程=打造个人品牌的过程
3.用户来源分析
（1）纯粹陌生用户：打造个人品牌，满足用户需求；21天社群励志币计划
（2）转介绍用户：拿出具有公信力的案例
（3）粉丝：打造个人品牌
反思：需要在各大自媒体平台打造个人品牌，满足他人需求，提供他人真正需要的优质服务。用户来源分析，这三类用户是递进关系，一层比一层信任加深。
No.31：萌氏运营金三角模型
三步
1.拉新：别人关注到你。
2.留存：别人持续关注你，这里有个次日留存的概念，还有DAU日活用户的概念，比如微信日活用户数量可以达到10亿。
3.转化：别人愿意买你的产品，包括有形和无形产品。
举例：旅行团、吉野家、小米品牌、苹果品牌。
No.30：赚钱是一种团队精神
1.为什么需要团队，而不是靠自己单打独斗？
因为个人生产能力有限，个人生产时间有限，个人生产价值有限，有天花板。
2.所以，赚钱需要靠团队，三要素如下
（1）共同愿景/确立价值观
（2）确立盈利模式/收入分配机制
（3）确立合理分工
反思：如果想达成萌姐所说的微创业30万，我可以先自己做，然后再寻找志同道合之人一起扩充业务版块。
No.29：把人脉变成钱
社群运营的萌氏金三角：拉新、留存、转化
1.拉新：两个渠道，上天+入地
上天：各种平台，如微信、快客、抖音、新浪微博、喜马拉雅
入地：各类实体机构
2.留存：需要机智设计
比如早起打卡。
3.转化：一起做某件事
比如一起买买买
反思：通过知乎专栏100篇考研教管知识的分享，积累文章的数量+质量，然后运营个人微信公众号，一步步拉新。
No.28：高效管理团队：合作共赢的关键
1.三要素：价值观一致、目标一致、分配机制
2.反思：
（1）我的价值观是什么？
三支持三反对
萌姐的价值观：过有准备的人生，过又忙又美的人生
我的价值观：过有意义的人生，平衡好工作与家庭，做个生活家，让每一天都过得饱满与充实，日行一善，助力教管考研人成功上岸。
价值观：通俗来讲，就是你认为什么重要，什么不重要。
（2）如何输出我的价值观，吸引志同道合，同频之人？
在喜马拉雅、知乎、抖音、公司直播软件等各种平台，运用写文章、讲课等各种形式，传达我的价值观，来吸引志同道合之人，一起做事，合作共赢。
No.27：年度战略怎么做
萌姐更多从公司发展角度出发来谈年度战略
1.分析全球+全国经济发展形势
2.分析历史发展阶段
3.分析支撑系统：信息优势（李嘉诚-希尔顿故事）
反思：对应我们每个小小的个体~制定年度计划
1.了解行业发展形势，比如考研扩招政策
2.分析自身发展所处阶段：成熟师资，有核心竞争力的师资，在考研教育学311、333常规科目，尤其是教育管理学是我的王牌课程。
3.分析支撑系统：各种知识不断精进，查漏补缺，尤其是专业知识需要不断精进，做到极致。
No.26：互联网赚钱思维：如何搭建平台
1.供应链端——平台——销售端
2.小微创业，最低门槛一年30万
No.25：运营人逻辑
1.四周期法
（1）萌芽期：思考客户对什么感兴趣
反思：学员对复习资料，比如精准捕捉考点的讲义、历年真题解析、精彩的课程感兴趣。
（2）成长期：把产品投入市场，有人购买
（3）成熟期：复制，买的人越来越多
（4）衰退期：出现新产品，迭代更新
四周期形成一个闭环，循环往复，螺旋式上升。
反思：萌芽期是起点，是关键一步，只有提供客户真正需要的产品，客户才会愿意买单。
No.24：营销人的逻辑
1.营销人：把产品卖得更好；
2.营销方式
（1）花钱的方式：打广告
（2）不花钱的方式：自媒体时代，可利用微博、微信、抖音、快客、知乎、简书、喜马拉雅等一些平台发布优质内容，吸引潜在客户。
另：萌姐有个人品牌课，可以去听，一个个学，一个个输出。
No.23：从零到一的创业者需要具备怎样的能力
1.不建议盲目辞职
2.需要具备五项能力
（1）推销能力：把产品卖出去，解决信任问题
反思：我的外教课程、教原课程、教管课程、北师901等课程收获学员一致好评，有较高的学员认可度；
（2）营销能力：把产品卖得更好，解决渠道问题
反思：卖行业内最好的讲义、录短视频、录音频展现讲课能力来把课程卖得更好
（3）团队沟通：解决分钱问题
反思：先自己摸索，暂时用不到团队
（4）增长见识能力：思想引领
反思：每日专业精进，输入+输出，可以做到
（5）拥有大客户能力：一对多
反思：可以靠优质口碑的推广，靠学员口口相传，已经积累一定的学员库。
加油！待时机成熟
No.22：产品人逻辑
1.打造个人品牌：萌姐有"打造个人知识Ip"训练营；
2.转变商业模式：由传统的先行生产到寻找客户，转变为预售模式，由先行客户到组织生产，基于客户需求与订单量，更加精确地把握生产量，避免成本积压。
3.无形产品存在边际效应：假如一门课程研发成本100万，那么，客户群体越大，则相应的成本则越低。
4.如何成为优质的产品人：开通账号、传播优质内容。
5.推荐：将日本知名快餐品牌吉野家引进中国的洪明基先生的喜马拉雅课程"高效率人生"，需要199喜点，先加入购物车 ，后面听。
No.21：收获：21.基础财富篇-三环人逻辑
三环人：
1.产品人：即生产产品的人，产品包括有形产品，比如文创用品、咖啡、面包 等；也包括无形产品，比如线上或线下课程。互联网时代，很多人都是知识工作者，而知识工作者一般就是凭借自己的知识这个无形产品来提供服务，打造个人品牌，产生影响力。
2.营销人：即把产品卖出去的人，互联网时代，营销策划和销售能力很重要，而这也是我们很多人的短板，可以在萌姐训练营进行修炼。
3.运营人：即能把产品亮点、用户体验/用户行为模式/用户行为偏好、营销渠道建设这三环节打通之人，这是一项综合技能，也有待修炼。
感悟：我是个知识工作者，拥有产品人的能力，缺乏营销人和运营人能力，练。
No.20：目标管理
方法有二
1.十八周期礼物 法-自我激励
21天养成一个习惯，每隔21天奖励自己一下，当然，礼物可以进阶。小奖励慢慢累积，直到完成大任务。
2.目标复盘
（1）复盘一词，源自围棋术语，经联想创始人柳传志先生引入企业管理而为人熟知。
（2）阶段性复盘调整做事方向和进度；总结性复盘提炼经验和规律。
No.19：7个人物法：以人为师的修炼法则
改编性实操：
找到本行业的导师
我想成为考研教育学权威辅导徐影老师这样的人。
她的硬本领：深厚的全科知识储备、精湛的讲课能力、微信公众号个人品牌营销能力。
我的独有优势：教育管理学资深辅导经验、真心为学员着想的超强亲和力、较强的学习能力。
几年时间成为她：5年，到2027年。
加油！我可以的，日日精进。
No.18：番茄 工作法
1.原理：把大任务分解成小任务，小任务完成，会有小小的成就感，直至完成大任务。
2.实操：25分钟全神贯注工作+5分钟休息
（1）计算：把大任务切分成若干个番茄钟
（2）计算总时长：还要加上休息的总时间
（3）划表格：表格对应小任务，完成一个打一个勾
（4）注意事项：适合独立工作，25分钟高效工作期间，不碰手机。
No.17：精力波点图
如图，用横轴+纵轴绘制自己的精力波点图，以一周为单位，计算每个时间点/每小时的平均值，进而了解自己的精力分散情况，通过一些工具或方式来提升精力值。
No.16：时间精力效率图
三个关键词，用数学符号四象限表示
1.时间：分为可控时间和非可控时间，每天早起的1-2小时可以视为最稳定的可控时间哦。
2.精力：精力有高有低，留心自己每天精力状况，在精力高的时候做最重要的事，精力低的时候，可以使用工具，比如喝茶、喝咖啡、运动等来提升精力值。
3.效率：高效工作需要专注，需要心流状态，flow，一种全心投入，直至忘我的状态，深度体验喏。
No.15：刻意练习
1.找到自己所属领域的导师非常重要
比如我想做考研教育管理专业的知识辅导、择校咨询等一系列专业服务，我可以先去找考研教育学领域做自媒体做得比较好的导师，用利他心理，直接交学费也好，或者用我的专业功底看看能不能成为合伙人也好，通过这样的一些方式来学习人家的成功经验，做人家做过的事情，获得人家获得的成长与成就。这是我初步的想法，还没实践。
2.刻意练习
在我看来，关键还是得找到刻意练习的对象，想清楚自己到底要做成什么事情，有目标，有计划，专注执行，达到结果。其中，目标的设定非常关键，得知道自己究竟要什么，目前的知识与能力能否与之匹配。
No.14：时间创富论/重新审视自己的创富模式
1.上班收入：中等水平，有收入天花板；
2.下班收入：暂无，在努力学习萌姐的课程，积累知识和经验，总有一天鼓起勇气做自己的事业，运营微信社群；
3.睡后收入：基金定投3年，学过8本理财书籍，收益率不高，可能需要时间效应，再等等。
No.13：单点突破法
1.完整思维，从每次经历中都获得成长，成为越来越好的自己。
2.管理学界通用管理过程4环节PDCA，链接到人生：计划、实施、总结、评估
（1）计划：基于去年的情况做理性思考，设定目标与实施路径。
（2）实施：踏踏实实，强调高效。
（3）总结：基于实施情况，进行数据量化。
（4）评估：对比总结与计划的差异，肯定成绩，正视差距，开启新一轮循环。
日日精进。
No.12：人生蓝图理论（两种方法）
1.我为（教育学考研，尤其是教管考研的在职老师）解决（教育学考研2门专业课300分，尤其是1门专业课教管150分的考点梳理与得分能力提高）问题提供（系统的知识梳理、真题解析、背诵技巧传授）等方法和技能。
2.7个人物法
对目前的我而言，可能因为只能对标考研教育学培训行业龙头人物一人，所以我想到做适当改编，把它变成我需要掌握的几项能力，比如讲课能力、教育学名着素养、教育热点剖析素养、教管素养等。怎么进行量化呢，通过目前各种直播课、试听课、营销课、一对一课程的输出与学员反馈来获得数据，其实思路还不是很清晰，目前最迫切需要提升的是全科素养。
No.11：人生教科书：该学点什么
1.分析现象：为什么不知道该学些什么
因为从小到大20多年受教育经历，都是被安排的，我们已经习惯了被安排的学习。所以，等到，上完大学，进入工作领域，需要学习新技能新知识时，对于如何学习，如何主动学习，自己安排学习，就会无所适从，因为没有人教过你，需要你自己摸索。
2.该学些什么呢——分为三阶
第一阶：学人性，理解人性，比如卡内基《人性的弱点》。
第二阶：学政策（环境），大到国际环境，比如中美关系；再到国内环境，比如教育领域的双减政策、考研扩招；小到身边的工作环境、生活环境。
第三阶：三项互联网能力
产品人：我能提供考研教育学辅导
营销人
运营人：运营社群
No.10：让学习成为生产力/盈利模式
1.讨论学习有用吗？
认知变现，学习可以有用。
2.挣钱靠模式
模式好比乘法口诀，学到的知识好比数字，只有依靠乘法口诀这套模式才可以转化为具体结果，即挣钱能力。
3.把握时代商业模式走向
2012开启微商时代，而如今已是社交新零售时代，需要输出优质内容来吸引流量，获得持久信任，打造流量生态。
4.进而思考
我可以提供哪些优质内容呢？考研教育学全科辅导，专业课二教育管理学、课程与教学论、小学教育学都可以提供专业辅导。还可以把学生咨询做成个案分析，之后能不能出书。专业功底有，但不知营销渠道。
No.9：学会的最高标准是会教
1.标题就是箴言
2.举国企事例
抓住中上层干部的需求点，用课上讲到的时间管理等知识不仅服务于本人，还服务于他们各自的家庭，尤其是传递给孩子；同时，通过学习知识——讲给孩子听——孩子打分——课上反馈——答疑解惑，使培训效果落地，也贯彻了"学会的最高标准是会教"这一理念。太妙了，其中也体现了利他思维的运用。
No.8：如何知行合一/如何去做
1.初仪老师人生逆袭的例子（百度没有搜到相关视频，不知其他小伙伴是否有资源）
2.学习=学+习
学=学知识=吸收=输入=内化
习=做=温习=重复=落实行动=产生改变
3.我自己的体会
自从在微信读书偶然读到萌姐撰写的《让你的时间更有价值》一书，有种相见恨晚的感觉，目前我自己的工作状态处在积累专业功底，积累核心竞争力，以便在未来的2年后开启青创事业。随即收听萌姐喜马拉雅系列课程，每天至少2个音频，不求速度快，但求按部就班，把萌姐分享的理念和方法论一步步落实在生活中，年前调休的一周，我每天都有坚持听音频，坚持2-3天读一本书，真的有做到，会继续保持，感谢萌姐！
No.7：你真的会提问吗？
1.提问是源于新知与旧有认知的冲突，进而产生疑问
（1）好实例：1米6，200斤，瘦子？
（2）两个前提条件：
一是要有一定的旧有认知，否则提不出问题；
二是新知进入大脑，与旧有认知产生冲突。
2.推荐康奈尔笔记法
（1）笔记=思维的逻辑架构
（2）构成：分成上边和下边，上边的左是大纲，上边的右是具体内容；下边是总结，总结可以分为3块，分别是转瞬即逝的灵感、马上要做的事、一两句话总结今日课程/锻炼概括能力。
No.6：今天你复盘了吗？
一、学习五环法
第一环：学
学新知
1.判断是否是新知
2.看新知如何改变旧有认知
3.我将如何去做。
二、完成课后作业
前6节课，我学到的新知有单位时间货币价值、印刻效应、时间管理即角色管理，对于这些新知，我有如下的一些思考和改变
1.单位时间货币价值
根据年收入估算自己的单位时间货币价值，借此感悟时间价值的重要性，卸载软件，不把时间浪费在淘宝芭芭农场签到等一些小事上。
2.印刻效应
即不断去做，形成条件反射，形成习惯。其实课上没咋听懂，又去百度，加深了理解。
3.时间管理即角色管理
听完这节课，我随即列出今年我在各种角色中的扮演情况，晚上还请老公给我打分，改进。
No.5：如何高能输出？
1.三种方式：嘴皮子、笔杆子、实践力
（1）嘴皮子：说，诸如音频、演讲
（2）笔杆子：写，诸如出书、更新微博、写文章
（3）实践力：各行各业，各个岗位的能力变现
2.目前的我需要学习如何写作、如何表达。
No.4：自我管理的价值
1.每个人都可以成为自己人生的CEO
看了萌姐的《让你的时间更有价值》，听了音频，我坚定一个信念，我可以成为自己人生的CEO
2.推荐管理学大师德鲁克力作《卓有成效的管理者》
德鲁克主张：一次只做一事，这让我联想到沉浸式学习，全心投入，可以有心流体验。
3.自我管理的内容
（1）时间管理=角色管理，第1讲有提，梳理目前扮演的多种角色，自测分数，也请他人打分，以便改进，马上去做。
（2）目标管理：这个概念也是德鲁克最早提出的，设立+分解+化解。年度计划读100本书，1月底已完成12本，按部就班能完成。
（3）效率管理：又好又快做成事情。
（4）精力管理：精力恢复、控制情绪。
No.3：人生效率体系：如何有效输入？
1.知识管理=输入
（1）以人为师计划：向业内大咖看齐
（2）阅读
（3）培训班、行业会议：解决专项问题
（4）行走的力量：收获人文素养。
No.2：习惯是一种力量
1.知名的成功人士都有一些相似的好习惯
（1）超级自律
（2）早起
（3）健身
（4）食谱
（5）日行一善
（6）每天读书
2.后天习惯：正确的意识输入+印刻行为重复
3.补充：印刻效应
即不断去做，直至产生行为和内心一种良性连接，做到条件反射，每天不做不痛快，这样就养成好习惯了。
No.1：什么是单位时间货币价值
1.概念：一个人一小时值多少钱
实例：假如年薪24万，那么单位时间货币价值=240000➗365➗24=27块
2.企业高管，如百度前总裁张亚勤先生的单位时间货币价值是2万块。
3.为何人与人之间的差距这么大呢？
因为很多因素，诸如家庭背景、教育经历、个体努力程度等，这些因素都是不公平的，但有一项是公平的，对大家来说都一样，那就是我们每个人每天都有同样的24小时，我们也可以努力，进而提高自己的单位时间货币价值。
4.每个人的一生都要扮演很多角色，所谓时间管理，换言之就是角色管理。
5.这是开场白，跟着萌姐学习如何高效利用时间，做出人生的一步步改变，加油！
</t>
  </si>
  <si>
    <t>2022-02-16 19:47:35</t>
  </si>
  <si>
    <t>喜马拉雅张萌萌姐《让时间为你高效赚钱》50节课学习感悟</t>
  </si>
  <si>
    <t>morning土豆妹</t>
  </si>
  <si>
    <t>20220216A043QXV</t>
  </si>
  <si>
    <t xml:space="preserve">
之前带贝哥去选康复机构的时候，在XXX那里，直接带贝哥去的活动室，里面各种玩具很快吸引了贝哥，最终我们选择了XXX。然而好景不长，我就感觉进退两难……
"质量"下降
贝哥在康NA洲训练一个多月了。从2021年12月13日开始，年前到1月20号结束，本来该21号结束，结果因为校区附近出现了新冠疫情，所以只能提前放假。
年后2月10日接着上课。因为我年后要上班，所以就让贝爸带着他去上课。结果贝爸带着上了几次课，跟我说，看孩子在这上课效果不明显，督导老师的服务也很不好。其实，上周末补课，我陪着一起去，就发现有这个苗头。当时贝爸跟督导老师建议，能否尝试加上一点发音。那位老师听了就有些不高兴，直接说我还有别的课呢，就这样吧，先走了。
前天，贝哥上完两个小时课后，贝爸去接他，贝哥看到贝爸就哭了起来。老师简单跟贝爸说了几句，贝爸在想问问具体的，说话语气稍微重了点，结果老师没搭理就走了。
我下班回家后，贝爸跟我聊起来，说这机构上到月底结束就换吧，这机构不行，服务太差，老师太势利眼！还说在监控上看到，老师还时不时看手机。
我在微信群里简单问了一下，跟那几个给孩子上课的老师说，年后来了我们感觉孩子上课效果不是很理想，有些如果不合适的，孩子不大接受，能否换个方式，是不是应该调整一下方案之类的，结果当天的督导老师就在群里说，贝贝表现很好，只不过今天增加了发A的音节训练，孩子不张嘴，需要压舌头，结果孩子觉得不舒服就哭了。然后就是反复说的是这个。紧接着这个南校区的主管老师Ms张也加入进来，发来一堆语音，听完主要意思是辩解，丝毫不提服务质量问题。
一看那架势，驴唇不对马嘴，我直接微信私信Ms张，跟她说，麻烦你把联系方式给我，约好第二天中午通电话谈。
XX牛逼，家长不能提意见！
谁知，昨天就原形毕露，机构开始了各种耍横。
昨天，2月15日，早上9点多，贝爸陪贝哥去上课。提前早到一刻钟的样子，还没到教室，Ms张早就在门口等着跟理论了。
Ms张：贝贝爸爸你等等，咱们得理论理论。
贝爸：我先送贝贝去教室。
Ms张：（特愤怒）不着急，没见过你家这样的，不行你换机构啊？！我们不差人，好多孩子都排队等着呢！
贝爸：你这么说什么意思？咱们都是要给孩子做好康复，争取让孩子早点说话。难道你家就不能提意见了？既然你这么说，那咱们就理论理论，你把具体课时费清单让我看看（这个我第一次去，没经验没问更没要，直到后来无意间跟几个等孩子的妈妈聊，他们看到我保存的缴费课表，说你家这个怎么算啊，怎么比我家三级督导的还贵啊？），还有具体的收费项目表都让我看看。还有你们老师每次课都上了什么，有没有具体的课程内容表格，你说你家没问题，都给我看看。
Ms张：（避开问题，直接要钱）你家接下来这一期还叫不交钱啊，还上不上啊，要上得赶紧跟我说，早点准备交钱。
贝爸：先不说下一期，你先把这期的具体费用明细和课时收费、老师分级费用标准啥的让我看看，起码我们得有知情权。
Ms张：（怔了一下，终于不再弩拔剑张）你先送孩子去教室吧，回来到办公室谈吧。
除了钱，还是要钱
贝爸把贝哥送进教室，交给授课老师后，去办公室找她。这会，Ms张说话不再愤怒难忍，开始冷静下来。估计可能之前没有家长质疑过他家的权威性吧，所以这次他感觉遭到了冒犯。
也对，之前我在那里等贝哥，看到很多在那里等的妈妈们，对这里的老师都很尊敬，说话都小心翼翼的，很怕惹了老师，老师会对孩子不好。所以，越是这样，越助长了他们的嚣张气焰。
把那些表格报价单啥的让贝爸看了，贝爸拍照后，还是跟贝爸说，每个孩子都不一样，之前贝贝上的是短期班，接下来要上长期班，可以选老师的。要上就得早点定了早点交钱，要不后面排着长队等着呢……
贝爸跟我说完这些后，我纠结了，究竟要不要现在就换机构？
以前，博爱医院的医生推荐了这家机构，说是不错；有的妈妈说这家机构培训孩子认知做的不错；也有妈妈说，这些机构人才流失严重，早年优秀的康复师出走自己成立工作室单干，剩下的水平层次不齐，所以碰上耐心有责任感的好老师，孩子就进步快一些，否则就慢很多……
</t>
  </si>
  <si>
    <t>2022-02-16 19:50:35</t>
  </si>
  <si>
    <t>要不要继续在这家机构做康复?﻿</t>
  </si>
  <si>
    <t>苏子墨</t>
  </si>
  <si>
    <t>20220216A043R7O</t>
  </si>
  <si>
    <t xml:space="preserve">长沙市幼师学校有哪些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最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</si>
  <si>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2022-02-16 19:52:08</t>
  </si>
  <si>
    <t>长沙市幼师学校有哪些</t>
  </si>
  <si>
    <t>20220216A049JD8</t>
  </si>
  <si>
    <t xml:space="preserve">
　　2月15日，内蒙古呼伦贝尔市满洲里市发现5例新冠肺炎核酸检测阳性人员，现满洲里市南区街道已调整为中风险地区。
　　2月15日23时至16日3时，内蒙古呼和浩特市发现3例新冠肺炎核酸阳性人员。
　　2月15日，江苏无锡市发现2例核酸阳性人员，为苏州市阳性病例的密接人员和该密接人员的女儿。2月8日到达过苏州市工业园区大益茶馆，当日感染者返回无锡市，轨迹涉及殡仪馆、写字楼、物流园、医院、学校、培训机构等人员密集场所。
　　2月15日，江苏南通市发现1例核酸阳性人员，家住南通经济技术开发区中兴街道新星苑，为某企业工作人员，2月8日从苏州自驾返回南通，轨迹涉及动物园、教育培训机构、学校、医院、药房等人员密集场所。
　　为严防疫情传播，守护广州市居民身体健康，2022年2月16日广州疾控提醒：
2022年2月1日以来有内蒙古呼伦贝尔市满洲里市和呼和浩特市、2月8日以来有江苏无锡市和南通市旅居史的来(返)穗人员，及所有穗康码"红码"和"黄码"人员请跟所在社区(村)、单位、酒店主动报备，接受社区相应的健康管理。
　　温馨提示
　　来(返)穗人员严格执行"广州市疫情防控政策"。
　　一旦出现发热、乾咳、乏力、嗅觉味觉减退、鼻塞、流涕、咽痛、结膜炎、肌痛、腹泻等不适症状时，应立即报告所在居委(村委)、所在单位或所住酒店，及时就近至发热门诊就诊，并主动告知医生自己的旅行史，就诊过程中请做好个人防护并不得乘坐公共交通工具。
　　市民在外要加强自我防护，规范佩戴口罩，注意个人卫生，避免用未清洁的手触摸眼、口、鼻。尽量选择户外活动，避免到人群聚集、空间密闭、通风较差的场所活动。如需要前往各类室内的娱乐、休闲场所、旅游景点，要提前预约、有序进入，并减少在密闭场所的逗留时间，同时配合测温、查码、扫码、一米距等防疫规定。
温馨提示：微信搜索公众号广州本地宝，关注后在对话框回复【报备】可获返穗报备规定，包括报备对象、报备方式、各大社区报备电话、报备指南等。
</t>
  </si>
  <si>
    <t>2022-02-16 19:57:54</t>
  </si>
  <si>
    <t>内蒙古和江苏这些地方来返穗人员请主动报备</t>
  </si>
  <si>
    <t>20220216A05QSVY</t>
  </si>
  <si>
    <t xml:space="preserve">
方岁以为她暗恋顾荣这辈子都不会有人知道，直到她亲口说出来以后，顾荣在电话那头深深地叹了一口气，自言自语的说了一句，"方岁，我好像错过你了，怎么办！"
………………………………………………………
⒈
方岁在大一那一年，被室友逼着学打王者荣耀，刚开始她什么都不会，一个铂金一个钻石带着她这个青铜打匹配，她当着敌人的面躲草丛、抗塔不自知、打架的时候停下来买装备，还有各种骚操作……
"我靠，我躲草丛了，他们怎么还是看得见我。"
"怎么办，我闪到敌方怀抱里了。"
"这个装备怎么没有升级。"
两个姐妹捧腹大笑，眼泪都快出来了。
"真的，方岁，我要被你笑死了！"
方岁有些汗颜，自知自己打得是挺菜的，不过有些真的挺懵逼的。
周一，她们一早就占好了座位，倒数第二排，开小差最隐蔽的位置。
"小思，你说什么英雄才是最厉害的？"
"这个吧！得看你自己，我有个表妹玩妲己，人家是国服第一，但是若是让她玩别的英雄还不一定那么厉害，都是练出来的。"
方岁想了一会儿，我一定要玩一个最厉害的英雄出来。
这天，她们又在宿舍打匹配。
其实打匹配没意思，之所以打匹配完全是为了将就方岁。
她们看见了一个仲夏夜之梦的貂蝉，惊呼道。
"我靠！貂蝉，皮肤那么贵，肯定很厉害！"
果然一局下来，她们全被貂蝉秒杀了，她拿了一个五杀。
对话框突然出现貂蝉的嘲讽：害，一群菜鸟，快投降吧！
小思就来气了。
伽罗：这是什么没有素质的赔钱货，充最好的皮肤，说最不文明的话。
方岁看着字幕出了神，她知道，这把全是自己拖了经济。
我一定要变强！
两个星期，每天八个小时，方岁只打一个英雄。
那就是貂蝉！
小思这天凑了过来，"你怎么还在练英雄，都传奇魔道了，集齐五个英雄可以打排位了，加油，等你上了铂金，我们一起排！"
方岁被点悟了一般，去打了排位，不到了一天就上了黄金，而且，每一把都是MVP，等打到了钻石，方岁才发现，这貂蝉越打越累了，别人的走位比自己好得多！
小思这天邀请她一起打排位，发现她已经上了钻石了。
"可以呀！方岁，你很有天赋嘛，才学了一个月，不到两个月就打上钻石了！"
"小五哥哥这个英雄好漂亮，全是冰！"
"这是王昭君，其实你可以学这个，她清兵线快，控制广泛，很容易操作，在后面开大就好了，不用像貂蝉一样上去硬刚，还容易断大！"
王昭君：故乡的春天在哪里？
这英雄很漂亮，很符合我的气质，春天，春天在哪里呢，往年的春天，他都会给我发生日快乐的，已经记不得，是什么时候和他开始没有了联系。
方岁放弃了貂蝉，感觉自己的意识还不配操控她，她专心致志的练起了王昭君，直到传奇魔道，她才用她去开排位，不过王昭君确实好操作的多。
刚下晚自习，方岁急匆匆的跑回宿舍充电，刚刚下课收拾课本的时候，不小心开了一把，等她看见屏幕的时候，应该还有十秒达到战场了，她急忙充上电，开始了中路之行。
李白：你也学会打游戏了？
方岁看着对话框发神，这是哪家的李白？
方岁常规操作着，她在中路清兵线，但凡遇到一点危险，这李白都支援的很及时。
他这是开了透视了，那么厉害！待会出去一定给他点个赞！
对面的人有些针对方岁的成分，追着方岁打，方岁边跑边放了一个冻，紧接着一个大，又用一技能补了下伤害。
三杀！我靠，我拿了三杀！
李白：干的漂亮！
蔡文姬：干的漂亮！
鲁班：干的漂亮！
他们都在发信号鼓励，还有一个程咬金还追着方岁不放手，就在千钧一发之际，李白出现了，他三两下就秒了程咬金三分之二的血，他落荒而逃，可是李白依然穷追不舍。
程咬金已经都跑回高低了，还是被李白一个技能给带走了。
程咬金：我靠，兄弟，我就追了你女朋友一下，你杀气也用不着那么重吧！
方岁看着对话框发呆，她又点开了经济界面看了看李白的网名，秋风带走我的思念。
李白：注意点，中路是我的。
方岁看着屏幕上的话，脸有些红，她想解释但是感觉都是队友，拆穿他，未免太无情，而且，这把完全就是他带飞了。
胜利！
这把到这就结束了，方岁细细的看了一下战绩和数据分析。
自己这把参团率好像有点少，输出也不是很厉害，我靠，这这李白是疯了吧，3/20/20，太牛逼了！
对面程咬金给自己点了一个赞。
方岁退出回到组队界面，她的心好像骤停了般，她感觉四周都安静了，脑子全是那句话，你也学会打游戏了？
是的，秋风带走我的思念，他就在方岁的组队中，而且，旁边的备注一清二楚，顾荣。
方岁慌了，手有些不知所措。
这李白竟是顾荣，他不是在部队吗？怎么会有时间看手机。
秋风带走我的思念：还打吗？
方岁僵持着不知道该怎么打字，她咬着嘴唇，回复道。
阿左爱笑：不了，我明天有课，要休息了！
秋风带走我的思念：那么早。
顾荣其实有些惊讶，因为在他的眼里，方岁从来不是早睡的人。
阿左爱笑：嗯。
秋风带走我的思念：你还没有回答我。
阿左爱笑：什么？
秋风带走我的思念：你怎么学会打游戏了，听他们说，你很讨厌打游戏。
阿左爱笑：室友强迫我的，然后，我上瘾了，才玩了两个月。
秋风带走我的思念：嗯，下次一起玩。
阿左爱笑：好。
说完，方岁就快速退出了王者荣耀，心跳不止，脸上挂不住的喜悦。
小思回来了，她坐在床上思索再三，然后叫了方岁一声。
"方岁，有件事儿，得告诉你，你知道了别生气！"
方岁不明所以的看着她，"怎么了，没事儿，我不生气！"
唐唐突然冒出来，挑了一个眉，"我和小思给你报了校园"声临其境"的比赛。"
方岁有些惊慌，一下不知道说着什么。
"方岁，你该不会是生气了吧，我们就是帮你填了和手机号和QQ号，你要是不想去，到时候直接不去就好了。"
方岁舒了一口气，中午看见其实很想报名，但是感觉会浪费自己的时间。
"没有生气，既然你们都报名了，我一定会认真比赛的。"
"加油，方岁，我们听过你配音视频，我们觉得很棒，你一定会大放异彩的。"
唐唐一脸笃定的看着方岁说着。
"嗯！"方岁内心其实有些雀跃，感觉今天经受了很多小刺激。
第二天，今天是周五，没课，寝室里的人都去上选修课去了，方岁今天原本也是有课的，但是老师出差去了，所以，要等到两周后再补课去了。
方岁进入了一个"声临其境"比赛群，里面有五百个人。
群公告：各位同学，今日进行线上海选，每人在配音秀配音，让后发三个作品给"皮蛋瘦肉粥"，海选通过的，到时候我们会通过QQ或者短信通知你，进行第二场海选，大家加油哦，笔芯。
方岁即刻打开了配音秀，然后配了三个作品，一个蜡笔小新，一个当下爆火的电视剧锦觅，一个涂山红红的萝莉音。
方岁听了又听，配了又配，此刻已经是中午了，她已经听了三个小时了。
总觉得不是很好。
QQ突然弹出一条消息。
顾荣：打游戏吗？
方岁：我还在忙事情。
顾荣：你在干嘛？
方岁：我，我在听我的配音作品，比赛用的。
顾荣：嗯，很厉害！
过了一会儿，又发过来一条消息。
顾荣知道，她有时候会有选择困难症，做决定总是犹豫不决。
顾荣：要不，我帮你看看。
方岁愣了一秒，忐忑的把三个作品发了过去。
不知道，他听见会是什么表情，我靠，我还配了三个声线，那哭也是真的哭诶，突然有点后悔怎么办！想着想着方岁的脸就红了。
好尴尬啊…
顾荣：很好！就是红红的语气还差点味道，我看过这个动漫，她的语气是一顿一顿的。
方岁：嗯！晚上找你打游戏，我去完成任务了。
方岁很开心的素重配了一遍，然后将素材打包发送给"皮蛋瘦肉粥"，对面回复了一个，已收到，方岁才放心的去吃中午饭。
回到寝室，她们都在床上打游戏。
"方岁，你回来了？" 小思好奇的问着。
"你下午不是篮球课嘛？"唐唐也好奇的问着。
"我们老师出差了，下周也没课。"
小程从外面进来，"来，你们的外卖，竟然送个外卖也能送到本寝室的。"
"放桌子上吧！我们打完就吃！"
方岁将外卖放在桌子上，关上了门，小陈又去别的寝室送外卖去了。
"来，开黑！" 小思结束战斗马上过来吃米线，唐唐将桌子架好，她准备在床上吃。
"不过，得等我们吃完，你可以先打一把等我们！"
"方岁，帮我递一下外卖！"
"好！"
此刻寝室都是她们嗦米线的声音。
方岁默默的打开了王者荣耀，期待的看着最右边的页面。
秋风带走我的思念（顾荣）开局二十五分钟。
方岁按照个人习惯，领了金币再点完宝箱，又去升级了一下铭文。
秋风带走我的思念，邀请你进入他的房间。
方岁点了确定，才进去不到一秒，他就秒开了，而且，这个房间有三个人。
那个人的网名很中二，我是潇洒哥
选英雄了，方岁还是选了王昭君，感觉和他朋友一起打，绝对不能丢脸。
"思达，你选刘备，待会儿好支援！"
顾荣说话了，他的声音还是那么好听，好像更成熟了。
"好！反正顾荣你今天带飞！听你的…"
我应该不会拖他的后腿吧！
所有英雄都出现在水晶城池，方岁紧张的去中路清理兵线，对方阿轲一直都在中路转悠，方岁一直都是保守守塔的状态，也不敢随意走动，害怕被抓。
"方岁，开麦！"
顾荣轻声的说着，他的声音带着一丝孩子气，又给人一种命令的感觉。
方岁在键盘中打字回答。
王昭君：不了，我声音有些哑。
"上午都还好好的，还发配音作品给我看。"
方岁的脸一下就红了，耳朵顿时烫了起来。
"小方岁，快点开麦，这局有些难打，得开麦交流。"
说完他还被对方阿轲给秒了。
打了一会儿，王昭君被对方阿轲抓了无数次，李白每次都是保护王昭君被阿轲秒。
阿轲：李白，你这操作，还出来带妹。
安琪拉：是呀，是我见过最菜的打野了。
忍无可忍，方岁打开组队的麦。
"顾荣，阿轲去下路了，我现在去下路支援。"
说完，方岁又给下路发了一个信号。
"嗯！"顾荣的声音带着一丝喜悦。
方岁冻住他们放了一个大，他直接从草丛里面跳出来收割，刘备一个大上到他身上给他加了盾。
五连绝世！他轻轻松松的拿了五连绝世。
对面死光了，复活秒数还长，方岁他们一路推上高地。
阿轲：李白，我怀疑你在演我！
鲁班：这次的细节真的抓得很好。
推上水晶，胜利！
"顾荣，我要集合了，不玩了！"
"嗯！"
说完，我是潇洒哥退出了房间。
不一会儿，方岁受到了一条消息。
我是潇洒哥添加你为好友，方岁纠结一会儿，点了同意。
"方岁，我也要集合了，所以…"
"嗯，你忙吧！"
"下次一起玩！"
"好。"
"再见！"
方岁停顿了一秒，想到了那日他在去新疆的火车上给自己打了一个电话，最后一句话，也是再见！
他还没有退出房间。
"再见！"
方岁说完，他就退出房间。
然后她又和舍友，开黑上分。
一个星期后，方岁准备了五天，今天是线下海选，她来到三号会议厅，这里集结了两百多号人。
有三十几个男生，其余的全部都是女生，最前面的一排做了八个评委，应该是播音站和学生会主席。
方岁是一百五十号，所以她从白天等到了晚上，才到自己。
这次每人准备一个两分钟以内的视频，所以方岁准备一个唐山大地震的那个片段，她的声音和那个很贴，而且哭戏很有感染力。
方岁配完以后，全场都响起了掌声，这一刻，她很自信，她看了一眼观众，鞠了一躬，然后笑着回到自己的位置上。
小思戳了戳她的肩膀，"看，我给你录的。你配的太好了，待会儿我QQ快传给你，画质不会模糊！"
"嗯！"
海选到了尾声，主持人在舞台上宣布入选人员，只有十个人！
"接下来我将以分数排名说出今天的入选人员，蒋峰、李簌、方岁、框洁依、赵丹、陈子心、王娅、田橙橙、杨欣、左妍。恭喜这十名同学，下个星期，我们决赛再见！"
方岁开心的掐着手心，哈哈哈，我入选了！
唐唐拍了方岁一下，"我就说吧！你可以的！"
晚上，方岁将那个视频发到了QQ空间，配文，开心，入选决赛了！
不到三秒，页面便弹出来一条消息，是顾荣的评论。
顾荣：加油！
方岁：嗯嗯。
过了一会儿，顾荣发了一条消息过来。
顾荣：打游戏吗？
方岁：好！
这几次跟着顾荣打游戏，开着麦交流，意识好像越来越好了，而且，预判也比往日准了不少。
"马上就是中秋节了，要不我们互换一个礼物？"
"你想要什么？"
"最近返了一个限定皮肤，我送你凤凰于飞，你送我凤囚凰，怎么样？"
"对了，亲密度建起来，不然就白送了！"
"好！"方岁想着，过节了，做人不能太抠门。
方岁选了关系，我和他，算什么关系呢，以前我们无话不说，他对我很照顾很照顾，我们互相抄作业，他总是给自己带牛奶，闺蜜吧，他也算我的男闺蜜，唯一的男闺蜜。
方岁确定了关系发起了申请。
QQ弹出一条消息。
顾荣：你看我，有当你闺蜜的气质吗？
他发了一张闪图过来，他半裸这身子，秀着他的肌肉。
方岁：这是我对你最好的关系了，我只有你一个男闺蜜，我还有一个女闺蜜！
顾荣：我知道，你和你闺蜜一个学校。
方岁：嗯！
顾荣：可以问你一个问题吗？
方岁：什么？
顾荣：你们班有没有单身的妹纸，介绍一个给我呗，我单身三年了！
方岁：没有，我们寝室的都有男朋友。
顾荣：那你呢？
方岁：我还单身。
顾荣：嗯！我有事儿了，再见。
方岁：好。
方岁又想到了高中的回忆，苦涩的笑了笑。
顾荣盯着屏幕发了一下呆，她还单身，她是放不下他吗？
这么久和她打游戏以来，总感觉她话变少了，性格没有以前那么活泼了。
……
就写到这里了，下次写。
遗憾是有的（男17岁就不洁了，女洁）但是方岁和顾荣是在一起了的。因为顾荣是方岁的太阳，温暖着她，让方岁年少的暗恋得到所终。
我发现我不适合写太短的，本来以为五六千字就写完了，现在才发觉，这个故事起码得十几万字才能讲完吧！
</t>
  </si>
  <si>
    <t>2022-02-16 19:58:43</t>
  </si>
  <si>
    <t>七年了,暗恋的人刚好也暗恋你</t>
  </si>
  <si>
    <t>云未织</t>
  </si>
  <si>
    <t>20220216A04E1D8</t>
  </si>
  <si>
    <t xml:space="preserve">
本人去年顺利拿到家庭教育指导师证，用了2个多月的时间，让我的每月收入增加了1-2万！这投入产出比在这一摆，考这个证真的太值得了！（仅代表个人收入）
这当然没法跟大神们相比，但我考了证后做家庭教育指导师的工作只是副业。
话说到这里，肯定有很多小伙伴迫不及待想知道我是怎么考取证书的，到网上怎么查找资料，是自学还是报班学习等等。
其实我当初是报班学习的，我先把之前学习的课程资料包分享给大家，新手想入门的可以先去了解看看~
https://xg.zhihu.com/plugin/9ba15587b8057fe558406d7fc172b0fb?BIZ=ECOMMERCE
下面接着来分享我怎么备考这个证书，以及这个证书值不值得考，含金量怎么样。
为了方便大家阅读，下面我整理了一个目录，希望我的经验可以帮到大家~
一、我是如何开启考证之路的？收入大幅度缩减不好受迷茫期，从网上了解及老同行的推荐考证初入门尝到增长收入的甜头
二、家庭教育指导师证书如何考考这个证书的好处？报考条件有哪些？为什么推荐报班学习？这个证书的含金量，值不值得考？
三、分享自己考取证书的学习过程一、我是如何开启考证之路的？1.收入大幅度缩减不好受
两年前我是某知名教育机构的补习老师，每月收入2-3万，因为某减事件后，收入直降了三分之二。面对身上的房贷车贷，不想缩衣节食，被银行收回房子、车子，于是不得不考虑找份副业来维持原来的生活水平。2.迷茫期，从网上了解及老同行的推荐考证
很多人可能还没听说过这个证书，我也是无意中从网上看到的，然后看了很多关于它的信息、资料，当时又恰好跟很久没联系的老同行碰面后，她在三年前也考取了这个证的，现在她还全职在做家庭教育的工作，每月收入还不错。
而且她给我分析一通以后直接甩给我总结：现在是政策红利期！
这...我当然就心动了！3.初入门尝到增长收入的甜头
由于大学学的是教育这个专业，毕业后一直做的都是小学生补习教育的工作，没有做到其他行业的工作，我也不打算转行，所以还是想继续教育这个行业深耕。
拿到这个证书后，周末我就开始了做家庭教育指导师的副业，还好一直在这个行业工作，寻找客源都不困难，基本上是按时薪算工资。从刚开始一个周末拿到1-2k到现在能拿到3-5k，我很欣喜收入在不断上升！二、家庭教育指导师证书如何考1、考这个证书的好处？
1.很多人会关心这个问题，我来告诉你，家庭教育属于新兴蓝海行业，从今年1月份也有相关的消息出来，市场需求量大，目前持证的人少，证拿得越早越值钱！
2.我当初决定考取这个证书，也从各种招聘APP中了解到，薪资可观，月薪10k起，时薪300-1000元不等。
3.目前这个证报考门槛低，对年龄、过往经验都没有要求。正常人备考个2-3个月完全可以拿证。2、报考条件有哪些？为什么推荐报班学习？
现在还无法个人报名，只能通过官方机构报考。
有人可能会想着省钱，自己摸索学习，但会很花费时间精力，而且厚厚的几本书，网上的资料也很多、杂、乱，自己无法学得全面、系统，所以最好选择机构报考。
而报了班，老师就会直接给你考试重难点、课后还有名师答疑解惑，让你更轻松备考。
我当时通过老同行推荐以及自己多番了解，决定在中国培训网发证的那个机构报考，课程是由家庭教育教材主编设计的，学起来也比较省事，现在可以0元领取体验课，想考的朋友可以看看资料包，反正是免费的！
https://xg.zhihu.com/plugin/9ba15587b8057fe558406d7fc172b0fb?BIZ=ECOMMERCE3、这个证书的含金量，值不值得考？
目前家庭教育这块越来越受重视，行业内部的教育方法也在逐渐变得规范，尤其是1月份出来的新消息，家庭教育几乎一瞬间走进万千家庭眼中！
考了这个证书后，收入每个月增加了1-2万；我认识不少全职家庭教育这块的，薪资是2-3万；还有不少非这个专业但想增加收入的，做副业也有1万左右每个月。
家庭教育是一门社会学+教育学+心理学的综合学科，课程实用性非常强，现在考下来发现收获得不止是一本证书，学习过程中也在不断成长。
所以不用担心这个证书的含金量，值不值得考。三、分享自己考取证书的学习过程
这个证书的考试分为理论和实操部分，题型只有选择题和判断题。满分100分，60分及格。
我的备考时间是花了一个多月，课程老师给了我考前题库，在考试之前我只学习了应对考试的部分；考前题库我是每天学习1小时，就顺利考过了。
总体来说，备考还是挺轻松的，老师把考试重点、难点、历年真题都给过来了，课程里的老师讲解得也很详细。全程1个多月考完，2个多月顺利拿到证！
课程每天都有行业大咖直播授课，采用"理论+问题+解决方案"模式，课上的老师会把理论讲透，提出孩子常见或会遇到的问题，再给出解决方案。遇到不懂的问题，课后还有专业助教答疑，手把手教你如何深化理论知识。目前前200名可以免费听课，有需要的赶紧冲！
https://xg.zhihu.com/plugin/9ba15587b8057fe558406d7fc172b0fb?BIZ=ECOMMERCE
学习内容涵盖了教育学（儿童教育，亲子教育，家庭生活），心理学，社会家庭学三大领域。
学习如何帮助家长或教育从业者更加了解孩子的心理，从幼儿园到大学，每个阶段会出现的问题，然后结合类似案例，给出相应的解决方法，预防问题的发生。（分享下当时做的笔记）
总而言之，这个证书不管是作为职业还是教育，最后的受益人都是自己的下一代。
很庆幸我考取了这个证书，不仅给我增加收入，对我以后的职业生涯规划也有了更清晰的目标。当你将日常所学运用到生活中的时候，会有超强的成就感！你一定会感激之前努力的自己！
https://xg.zhihu.com/plugin/9ba15587b8057fe558406d7fc172b0fb?BIZ=ECOMMERCE
最后分享一句很喜欢的话给大家："教育！科学！学会读书，便是点燃火炬；每个字的每个音节都发射火星。——雨果"
</t>
  </si>
  <si>
    <t>2022-02-16 20:09:18</t>
  </si>
  <si>
    <t>90后考家庭教育指导师之路:我是如何通过考证提高收入的?</t>
  </si>
  <si>
    <t>馒头包子</t>
  </si>
  <si>
    <t>20220216A04E16X</t>
  </si>
  <si>
    <t xml:space="preserve">
20年前，别人下海经商年入百万，你说没人脉没资源，错过风口；
15年前，别人研究虚拟货币赚的盆满钵满，你说你不懂技术看不懂，错过风口；
10年前，别人炒房炒的火热，你说你没钱没胆量，错过风口；
6年前，别人写文章写公众号房车两全，你说你文笔不行，错过风口；
2年前，别人拍短视频带货风生水起，你说你缺乏才艺，错过风口；
…………
现在呢？风口是什么？新农业？新能源汽车？AR？还是最近火热的元宇宙？
这些方向你了解吗？你觉得还能火多久？你是否有底气入局后就能收到钱？
如果你的回答是"否"，别着急，我告诉你一个风口，
不只是2022年，把握住了能做一辈子。
先暖个场，
举个大部分90后童年都玩过的娱乐项目，打弹珠。
上小学那会，学校里掀起过一阵弹珠热潮。
当时我特别痴迷，放学了拉上几个好友，找一块有地皮脱落的水泥地能玩上好几个小时。
最开始玩的是下面这种最常见的，5毛钱能买一大把：
由于大家都是新手，什么都不懂，瞎打。后面有人说打着玩没意思，要打比赛，谁打到了对方的，就能把弹珠赢走
那会大家都比较穷，一直输还是很心疼的，输光了要么去店里买，要么去跟别人买。
后来有一天，某个小伙伴拿了一颗不一样的弹珠出来，就是下面这种，大号的。
当时大家都惊呆了，从来没见过这么大的弹珠，我们这些小号的打在它身上一下子能弹出老远。
但是这种大弹珠有个弊端，自己不好瞄准别人，而别人可以轻松的打到它。
输了几颗以后那个同学不乐意了，说这种大弹珠这么稀有，而且不好瞄准，不能一下就给你们赢走。他提出这种大的得算3条命，打到第3次的人才可以拿走。
当天他就输光了。
我们从他口中得知，这种大弹珠在其他学校门口的小卖部才有的买，他也是从别的学校的人那里赢来的。
这玩意在我们学校这边就属于稀有品了。
后来越来越多的人想来跟我们玩，赢走这种大弹珠，有个同学提出来说，一个个的打太累了！这样吧，我来摆摊，大弹珠放在固定的地方，你们能从远处打到了就归你。
那天放学后短短半小时的时间，他就赚了一大袋普通弹珠，比以往任何时候都要多。
后来又出了下面这种颜色各异的，当时我们叫"奶油珠"，依然用这种摆摊的模式，把普通弹珠赚的盆满钵满。
后来有人干脆弹珠也不摆了，直接放5毛钱，谁打到归谁。
再后来发现只要跟普通弹珠不一样就有人想收，干脆我们自己把普通弹珠放煤球上面烤，烤完用水一浇，弹珠内外就会留下颜色，这也能出手。
想买弹珠的同学，小卖部5毛钱卖一把，我们就加量卖，最后合伙赚了几十块钱，外加好几大袋弹珠用不完，直到最后被我妈当废品全部扔掉。
几十块对当时的我们来说，是一笔巨款。那个年代的物价水平，一天的生活费是5毛~2块钱不等，5毛钱还能掰开买好几样东西，起码能换2个街机铜板。技术好的大神，拳皇97能玩一下午。
就这么个事，如果你不是长期浸淫在弹珠圈子里，你根本就不知道，原来这些花里胡哨的玻璃球还有那么多人排着队去抢。
你不在这个圈子里，就像当时爱听《童话》的青春期女孩，她唱的星星都亮了也想不到靠这些在她眼里一文不值的玻璃球能赚回几十块钱，你给她买包5毛钱的辣条她都能对你很有好感了。就像我妈当年随手就把一袋子的弹珠打包扔给回收废品的人一样，她哪里想得到曾经她儿子靠这些玩意替她省了一大笔生活费？
无论如何也想不到。
每个人的认知都有局限，这个世界的资源并非按部就班，而是被无限错配。
所谓的风口，就在这些被认知错配的资源里。
连倒卖弹珠这个小生意都能富了一群小屁孩，那虚拟货币、炒房、短视频、元宇宙呢？如果你此前从来没接触过，你要如何在它们才刚刚起势的时候就发现资源被错配了，就发现它们的价值远不止当时的样子，就能下定决心果断入局，一拿好几年，然后套现离场？
对门外汉来说，几乎不可能，除非你撞大运了。而靠撞大运获得的财富，跟你自身的认知错配了，将来一定会在不断的博弈中被收割，最终让两者达到平衡。
我以前也一直迷恋着风口，因为风口上猪都能起飞，对吧？以前公众号最火的时候，你不需要多精美的排版，写了就有人看，10W+很常见。现在呢，一个几十万粉的大号，打开率经常不足1%。最好做的那段时间一般叫红利期，也就是风口期。这种平台大势，来了就来了，能抓住自然是最好，但绝大部分时间，都是趋于平淡的。
如果一直去赶风口，你会发现不管什么时候入局都为时已晚，因为你此前在这个领域根本就没有沉淀。
也有很长一段时间内，我觉得风口是等来的，只要我努力学习好好工作，总有一天我能把握住机会。结果是每天按部就班的学习工作，我的商业认知没有半点提升，也没有链接到更高势能的人，没有得到任何机会。
有时候看到那些学历和出身都不如我的商家收了很多钱，觉得很不服气，觉得他们都是踩狗屎运了，我寒窗苦读十几年，到头来要给他们打工，凭什么？
后来我加入一些更高的圈层，获得了跟大佬直接请教学习的机会，我发现人家还真就该赚那么多钱。
他们的成功，远不是那句轻描淡写的"运气好+努力"就能诠释的，最后浓缩到收钱这个动作上，背后是在各自领域内数年的沉淀和深耕。
就像我们在电视上看乒乓球比赛，你只看到了他们一来一回的对拉很精彩，你此前如果不是专门训练过，你哪里会注意到他们脚底步伐的变换，哪里会注意到他们身体重心的转换，哪里会注意到他们手腕的发力技巧，哪里会注意到他们的呼吸节奏？
就像在股市里，同一个价位有人觉得可以抄底了，有人觉得还得再等等，双方之间各不理解，互道一句"傻x"。熊市来了一堆财经账号都停更了，牛市来了你看那些停更的人又回来开始分析了。买的人觉得将来肯定要大涨，卖的人觉得以后绝对要跌，不管双方孰对孰错，总有一方的资源被错配了，要么套现离场，要么all in跟盘。
外行看热闹，内行看门道，这背后是对同一件事认知差距的鸿沟。
造成这种认知差距的根本原因，不在于所谓的人脉、资源、眼界、格局等等，更多的是在于你的思考习惯。这种思考习惯，是从小到大你身边的环境所赋予的。
小时候父母会跟你说，要听老师的话，听上级的话，努力学习，少娱乐多看书，别掉钱眼里了，踏踏实实的干活总会有机会的。
步入社会以后，一些牛人会跟你说，要多深入探究，去触摸市场一线去分析数据，看见合适的机会要赶紧布局占上，要多链接其他人做资源置换。
长此以往，这种思考习惯上的微小差别被无限放大，前者看似博学消息灵通却一直没看到风口在哪里，后者永远也不缺值得尝试的路子。
注意，不是没有风口、接触不到风口、错过风口，而是看不到风口。
直到哪天新闻报导发出来了，某某某靠xx行业赚了好几千万。你不明觉厉大受震撼：哇，原来这玩意那么赚钱！就像一阵风吹过去了，你根本没深究，看不到背后的持久产业。
小孩子的玩具你并不陌生，股市的涨跌你天天关注，各种互联网新闻层出不穷，但你的认知都仅仅是停留在表面的热闹，真正深入探究所花的时间可能还没打一局王者多。你看不到这些资讯背后所折射出来的因认知差距所造成的资源错配，是你从中牟利甚至翻身的绝好机会。
风口之所以是风口，只有数年才会出现一次。但你向客户收钱、结交更有价值的人、进入更大的平台、链接更多的资源，是身边一直存在的机会。互联网如此发达的今天，信息差永远也不会消失，就像人和人之间的认知差距，永远也不会被抹平。
如今的细分市场何其之多，新农业、新能源汽车、AR、元宇宙……而你的精力又是何其有限，你不可能每个领域都有了解，不可能一个人把钱全挣了。你去追这个那个风口，结果大概率是哪个领域都不够深入，分文不赚。
与其去追求所谓的风口，希望天上掉馅饼一夜暴富，不如踏实深耕，去主动挖掘业内和身边的机缘。
不管是什么风口，真正能赚到钱的一定是此前在业内深耕且商业认知极高的人。
不打弹珠我不会知道有人愿意为一颗奇异的珠子花钱，不学英语我不知道一个四六级辅导班单人收费能超过一万元，不练字我不知道一个教握笔的商家能靠卖字帖卖课年入几十万，不接触冥想我不知道一个人能做相关社群实现财务自由……
那你呢？一定有那么一个或几个领域，你的认知要高于普通人，这就是你的机会，这就是你能把握住的"风口"。
如果你去追赶此前从没了解的领域风口，运气好能有所小成，抓住德不配位的机会，大多数时候是运气差被割了韭菜。企图靠风口翻身，搏一搏单车变摩托的人，多半浮躁，被灌了太多创业鸡汤。
哪种鸡汤？
动不动就是各种跨国公司的大手笔，哪家企业和哪家企业并购了，什么公司又有什么新规划了，某某创始人又提出新的发展战略了。
张一鸣在创办字节跳动之前已经多次创业，他的第一个创业项目，一个房产搜索应用，6个月做到了房产类应用第一名。后面创办的今日头条，跟其他新闻类app不同，它抛弃所有人工对内容的干预，完全由算法进行个性化推荐。这事情你别说是张一鸣干的，拿给普通人看完只会说："这个事情没什么出路。"
马化腾在创办腾讯之前，已经是开发公司的主管，1998年就靠炒股赚到了70万。当时决定做OICQ的时候，国内已经有两家比腾讯更有名气的公司在做这块业务。后面OICQ的名字侵权，迫不得已才改成了QQ。在当时你把这个业务拿给普通人看，多半看完只会说："这个我看也没什么前景。"
老干妈创始人最开始是卖凉粉的，后来发现顾客特别爱吃她家的酱而不是凉粉，才开始单独售卖。最开始一个人亲历亲为，手工捣辣酱捣的眼泪一把把留，客人太多了生产不过来才雇的员工扩大业务规模。你别说她叫陶华碧，把这事情拿给普通人看，他看完只会说："干这个没什么希望。"
以上名企的起家过程，全部来自百度百科。
所以真正的机会从来都不在那些所谓的风口里，而是你踏踏实实的在一行深耕，发现这个行业内外的认知差带来的资源错配，从中赚取利润。
这才是你真正能抓住的"风口"，而且你能做一辈子。
延伸阅读：公众号「共赴自由人生」，这里有更多帮你系统提升商业认知的干货。
</t>
  </si>
  <si>
    <t>2022-02-16 20:09:21</t>
  </si>
  <si>
    <t>2022年的风口是什么?</t>
  </si>
  <si>
    <t>生活黑客罗星河</t>
  </si>
  <si>
    <t>20220216A09HT4N</t>
  </si>
  <si>
    <t xml:space="preserve">
来源：中国基金报
　　突发！北京拟停运所有学龄前儿童教培APP！
北京市教委：
面向学龄前儿童培训的教育APP一律停止运行
　　据北京市教育委员会16日消息，为认真落实"双减"工作的相关要求，促进教育APP有序健康发展，该委起草了《关于进一步做好教育移动互联网应用程序备案及管理工作的通知》（征求意见稿）（下称《征求意见稿》），从即日起到2月22日，面向社会公开征求意见。
　　为落实"双减"工作要求，《征求意见稿》将教育移动应用分为学科培训类（中小学学科）和非学科培训类（非中小学学科）两种类型。
　　《征求意见稿》要求，严格备案条件。教育移动应用所提供的内容不得有消极信息、不良信息，不得出现游戏链接和广告等。建立覆盖个人信息收集、存储、传输、使用等环节的数据保障机制，收集使用未成年人信息应当取得监护人同意、授权，不得泄露、出售或向他人提供个人信息，切实履行保护个人信息的法律责任，保障学生和家长的信息安全。
　　对于学科培训类，《征求意见稿》提出，按照中央"双减"文件要求，从事线上中小学学科培训的需获得中小学线上学科培训许可。"中小学学科培训类教育移动应用"的提供者必须是取得省级教育行政部门办学许可、经民政部门登记依法成立，从事线上义务教育阶段学科培训的非营利法人。"中小学学科培训类教育移动应用"需经省级教育行政部门进行内容审核（主要包括：课程资源、教学内容、教师资质、收费方式等），审核通过或者取得相关许可后方可提供服务。
　　对于非学科培训类，《征求意见稿》提出，面向学龄前儿童培训的教育移动应用一律停止运行。
　　非学科培训类教育移动应用提供者按照要求通过教育部教育移动互联网应用程序备案管理平台（http://app.eduyun.cn）提交备案申请，由市教委按照教育部《教育移动互联网应用程序备案管理办法》进行备案。非学科培训类教育移动应用不得提供和传播"拍照搜题"等惰化中小学生思维能力、影响学生独立思考、违背教育教学规律的不良学习方法。不得利用直播功能开展学科类培训，平台类的移动应用不得为非合规机构利用直播功能提供开展学科类培训服务。
学而思、高途等已经下架学前儿童课程
　　去年4月，教育部下发《关于大力推进幼儿园与小学科学衔接的指导意见》时，学而思网校、猿辅导、高途课堂等知名在线教育机构全面下架了针对学前儿童的课程。
　　虽然知名在线教育品牌已经下架数学、英语等学科类培训的课程，但是不少机构转向数学思维、美编程等非学科类学前教育，又称为素养课。
　　例如，网易有道精品课中，6岁以上的孩子可选的素养课包括美术、科学、国象、编程等素养课。
服务5亿家庭的宝宝巴士IPO或生变？
　　公开资料显示，宝宝巴士（BabyBus）是专注打造儿童启蒙数字产品的原创品牌，累计服务全球5亿家庭用户。宝宝巴士秉承"快乐启蒙"的理念，用奇妙有趣的方式为儿童提供免费的数字内容，量身定制"好听"（国学故事）、"好看"（儿歌动画）、"好玩"（互动APP）等系列内容产品。
　　日前，完成财务资料更新的宝宝巴士股份有限公司（以下简称"宝宝巴士"）被深交所恢复发行上市审核。
　　根据招股书，宝宝巴士此次拟募集资金18.48亿元，投入动画产品研发项目、APP产品研发升级项目、儿童故事研发与升级项目、幼师贝壳研发等项目的建设。
　　同时，宝宝巴士招股书披露的业务收入分类情况显示，2018-2020年，公司APP合作推广收入分别为1.85亿元、3.83亿元、4.98亿元，分别占公司主营业务收入比例为72.70％、72.87％、76.76％，为公司主营收入的主要担当。
　　而根据教育部门此前发布的《关于引导规范教育移动互联网应用有序健康发展的意见》中明确规定，教育APP不得植入商业广告和游戏，同时相关的监管政策规定，针对3-6岁学龄前儿童不得开展线上培训。
　　再加上本次北京市教委的最新通知，不知道诞生于福建的宝宝巴士是否在此时被要求停止运行的名单之列。
</t>
  </si>
  <si>
    <t>2022-02-16 20:15:37</t>
  </si>
  <si>
    <t>突发!北京拟停运所有这类APP,服务5亿家庭的这款惨了?</t>
  </si>
  <si>
    <t>20220216A04L39K</t>
  </si>
  <si>
    <t xml:space="preserve">
故事开始于九月，我从初一升到了初二，和两个月没见的同学在寝室里聊得水生火热，都在分享着自己暑期的生活。突然有个女生说隔壁11班转来一个超帅的男生，明天带我们去看。第二天我在11班的后门看到了他。他边上围着几个同学，男女生都有，不知是他察觉到了我们，还是围着的同学告知了他，他回头看见了我们，又马上把头转了回去。我能感觉得到他的紧张和尴尬，于是我回班了，人是回来了但心好像始终没有回来，我想我对他的喜欢应该就是一见钟情的喜欢吧。
很快地我知道了他的名字，为什么转年级，同时也感受到了他的"帅气"。因为他们班的后门每天都有好奇他的人，就像那天的我一样。
接着我开始了只有我自己一个人知道的暗恋，每天期待着晨跑、早操集会以及每周四下午唯一和他们班同一时间上的体育课。晨跑能看到他戴着帽子迷迷糊糊没睡醒的样子，早操集会能通过伸展运动大大方方的看他，体育课那四十五分钟能看到他练习打球。就是因为能看到他，看到他心里就很开心，觉得这样远远地看着他也挺好的。那段时间，脑子里都是他，想的都是能看见他，心里没有其他想法。但慢慢的我发现好像并不是每一个喜欢他的女生都是像我这样的。
每天到他们班找他的女生不胜其数，有些是叫他一起去小卖铺买吃的，有些是约他周末出去玩的，还有一些是乘老师不在，偷偷坐在他旁边与他讲话的。我开始变得不开心，整天闷闷不乐。好朋友L看出了我有心事，我便与她讲述了整件事情，她鼓励我应该主动和他说些什么，至少得知道我叫什么吧。可我不敢，她问我你想要他的QQ吗？在我们那个时候如果有异性找你要QQ号，那就是对你有好感甚至喜欢你。我同意了L的提议，她也帮我要到了他的QQ。当我拿到那张写着他QQ账号的纸条时，我开心的想要蹦起来。我小心翼翼的将纸条收好，等到周五放学一到家就立马打开电脑加了他。他同意之后发了很简单明了的一个字"谁"。什么都没有准备的我很慌张，慌张到这么一个简单的问题和这么一个好的自己介绍的机会我都放弃了。现在想一想并没有后悔，只是觉得当时的自己很没有礼貌。
日子就这样不平不淡的过着，和所有暗恋的女生一样，看见他的时候还是会心跳加速，他开心你也跟着开心，只要今天你多"偶遇"他一次，心里更像是塞满了糖一样。我开始慢慢释然他身边出现的那些和我一样喜欢他的女生，每个人的喜欢方式都是不同的，自己做不到的事情不能让别人也不做吧。
冬天的夜晚总是来得要早一些天色也暗的很快。我记得很清楚那天是星期二，英语晚自修还未开始。我看见了他出现在我们班门前，找了在班级后面玩耍的一个男生（当时的同桌），我很好奇也跟了出去，当我看到他时，又觉得有些不好意思于是回班坐在了座位上。可我刚坐下来我的同桌就气势汹汹地回来了，我正想问他H找你什么事，还没等我开口他就叫了几个他的好朋友。再接着他们就冲向了11班。等我跑到时，他们已经发生了肢体冲突，最后是一个男老师把他们拉开并一起带去了办公室谈话。
事情其实很简单，在班级门口谈话时他与我的同桌发生了口角，以至于有了后面的冲突，最后学校对他的处分是回家反省，从看到他妈妈来学校接他回家的那一刻开始我慢慢地让自己接受这个事实，但我还是不希望他回家，因为我害怕在班级门前见他的那一面会是我与他的最后一面。
好在一个星期后的某一天早上我看见他爸爸妈妈把他送回了学校，他穿的竟还是离开学校那天穿的那件黑棉服，与平时不同的是今天的他戴着帽子，帽檐压的很低很低。中午去食堂吃饭我再次看见了他，这时我已经明白他为何要戴帽子了，因为他剪了寸头......正处在青春期的我们，对很多东西有了自己的想法，慢慢的开始挑剔妈妈买的衣服，在意自己的容貌与别人的眼光。我不知道他花了多少的勇气，又下了多少次决心愿意从"头"开始。但我那天想的最多的还是"真好"，不论别的至少他回来了。
寒假回来之后，我们也开启了初二下学期。学校也停止了我们一切的娱乐活动，美曰其名是想让我们提早感受初三生活。所以晚饭后有放松时间对于我们来说是一件特别奢侈的事情。但在某一天的晚饭后，我与L商量着回寝室拿点东西，结果在去的路上看见了他和几个同学在打篮球。这场景实在难得，我便偷偷将藏在寝室里的手机拿了出来，想偷偷拍一张，结果偷拍未果，却让同年级的一个同学看到了。他问我干嘛要偷拍H，是不是喜欢他？我支支吾吾半天没说话，他又说要将我今天偷拍H和我喜欢H的事情发在年级大群里，我让他别这样做，这样就相当于是整个年级知道了。就在与他交谈时，预备晚自修的铃响起，迫不得已我们各自回班了。回班途中L让我干脆自己主动与H说清楚，我用了两节课的时间说服了自己。我下定决心要和他表白，反复练习了很多次要说的话。晚自修一结束我就在班级门口等他，可当我看到他，并且他也看到我的那一刻我所有建立起来的信心，下定好的决心都没有了。我还是不敢。最后的最后是我没有和他表白，那位同学也没有在群里将我的这个秘密公之于众。
在我们的初二生活还剩最后一个月的时候，我发现寝室里有几个女生经常乘晚自修老师还没到班时去11班找他。有时是单纯的聊天，有时是玩五子棋飞行棋这种棋牌游戏。说不嫉妒是假的，可我也做不到像她们一样主动。每天回到寝室，她们还要复盘今天与H讲的话或玩的游戏，慢慢的我好像又变得和最开始那样。她们在讲，我在闷闷不乐，有时候会在被窝里哭很久，每哭一次，我都告诉自己这是最后一次为他哭，可是最后一次之后还会有最后一次。于是我做了一件我很擅长的事情——逃避。我说服了班主任让我搬到隔壁寝室。搬过去的第一晚我对自己说"不要再喜欢他了，从今天开始再也不要为他哭了"
初中的最后一个暑假来了，为了能提升自己的成绩，也想能快点忘了他，我和L一起报了补习班。当我们被老师领着走到我们的班级时，我看到了他。他趴在桌子上睡觉，应该是听到了动静，于是缓缓地抬起来头，我和他四目相对了几秒钟。那几秒钟我在想怎么会这么巧，接下来的一个月我该怎么办？不出意外的话我可能要换补习班了。就在我想和老师诉说我的尴尬时，他已经安排好了我们的座位，并自顾自的讲了未来一个月的时间安排以及学习规划。我以为，最起码我会有两个月见不到他，这应该足以让我忘记他了。可是现在这个情景是在我的预料之外的，那一瞬间我不知道应该是庆幸还是难过。
第二天我等了很久，他没有来。第三天他也没有来，之后的每一天我都在等，可他始终没有来。后来这一个月的补习都快过半了我才知道原因。是因为班里有个男生与他关系不好。而他早在第一天放学的时候就和老师说了自己要换另一个补习班了。我庆幸他没有来，我也难过他没有来。
这个暑假我好像慢慢的和自己释然了，想他的次数在不断减少。再次进入学校已是一个初三生了，我告诉自己多想学习，少想他。可是还不到半天，我就得知他要转到19班。之前还是在隔壁班，而如今却要隔着三层楼。我看着他背着书包手里捧着几本书潇潇洒洒的往三楼走，心里说不出的难受。他转去了19班，带着我对他的喜欢，但好像也只是带去了一点点然后剩下的全部被我藏在了心里。
他转去19班后，其实我很难再见到他了。但时不时还是能从别人的嘴巴里听到关于他的事情。他最近在听什么歌、看什么电影，我都会去听、去看。也不知道是听谁说的他最近一直在听林宥嘉的说谎，于是我喜欢上了这首歌，但后来这又成了我的"禁歌"。因为每每听到这首歌脑子里全是他的样子。可能他对这首歌只是一时兴起，可能他自己都忘了，可我全部记得。没有他的日子好像过的很快很快，除了为学习烦恼也没有特别的事情。只是有个周末闲来无事时我在QQ空间发了张自己的自拍 刚发出去没几分钟就有人点赞和评论，我正慢悠悠准备开始回复时，收到了他的消息"你是syj？"我看到信息时激动地想跳起来，但我忍住让自己平静下来，装作很随意的回了个"你怎么知道？"他说"我看到了你发的自拍。"我很尴尬正想着怎么让这个话题过去时，他又发了句"你是不是喜欢我？"我一脸惊讶，除了好朋友L我没有告诉过任何人啊。我又问了句"你怎么知道？"这次他回答的很快 "我感觉到的。"
你看，最后的最后他还是知道了我喜欢他，只不过不是通过我知道的，而是他自己。很快我们中考结束了，我考的并不是很好，据说他也不是很理想，但也去了所普高。在回校填志愿的那天，我看见了他，好久没见了，他好像没变还是那个样子穿着白体恤、黑裤子。很普通的一套衣服，却是我印象中最深刻的。因为我第一次在他班后门偷看他时，那天他也穿了身类似的衣服。但他好像也变了，变高了，变得更好看了。很难得他边上一个人也没有，我也是正在找L。边上的同学都匆匆忙忙的在填志愿，而我和他就那样面对面走着对视了很久，直到我们擦肩而过。这一次我不想先收回视线，我想多看他一眼，因为我们的中学要结束了，不出意外的话以后应该也不会再见面了。
高中开始大家好像慢慢的使用微信了，但他偶尔还是会在空间发说说，那成了我知道他动态的唯一途径。他还是很受欢迎，从他的评论和留言中就能感受到。高一升高二的暑假，有一天爸爸妈妈带我和妹妹去水上乐园玩，我因为来姨妈不能下水只能在边上看着。于是我无聊的开始刷短视频，突然刷到一个人男生，而吸引我的是他的昵称。因为这个昵称最后一个字是他的H。这个字说实话不常见，名字里叫这个的更少了，当我正想与妹妹分享时，抬起头便看到了那天的日落，很美，我拍了照发了说说文案是带H的那个昵称，只是他那个字太特别了，我换了个很普通的。那条点赞的人很多评论的却寥寥无几，可是他评论了。写着正确的H，是他名字的H。我尴尬的回复了三个字"打错了"后来我去私信了那个男生，问这三个字是什么意思是有什么意义吗？可他说只是自己随便取的。然而从那天开始我所有的APP的昵称都是这三个字，最后一个H我再也没有打错过，就是他名字里的那个H。
高三那年，我从未那么努力的学习过，倒也不是因为他，只是想证明下自己。结果我被杭州的一所大学提前录取了，我很开心，自己的努力有了成果。后来我得知他也考上了杭州的一所大学，只是我从未遇见过他。毕了业我还是回到了我最熟悉的城市，但我也没见过他。原来填志愿的那天我想的我们可能再也见不到了是真的见不到了。有可能是这两座城市太大了吧，又或者这个世界太大了，要不然我们怎么会见不到了呢？那如果世界真那么大，当初我们又怎么会相遇呢？
[ 我有无数次冲动的想要找你，但理智告诉我不可以。我不能打扰你破坏你平静的生活。其实我应该是后悔的，和大多数的暗恋不同，我同你一句话都未曾讲过。当然也恨过自己的懦弱和胆小，但我大多数的时候我都觉得自己是幸运的，你知道我的名字，知道我喜欢你，这些对我来说足够了。
如果有时光机能回到那几年，我希望自己能勇敢点。在后门偷看你时，能喊你的名字并告诉你我好像对你有点好感。在加上你QQ的时候，能做个简单又有趣的自我介绍，好让你记住我。在你剪了头发后，想和你说：没事，你依旧很帅气。在校园中遇到你的话能大大方方和你打个招呼，最简单的早上好！吃了吗？ 在你转去九班的时候不想只看到你落寞的背影，而是想走上去问你，还好吗？填志愿那天想与你简单的对视后，在上前对你说：毕业快乐 前程似锦！希望我们以后还能再见面。
你现在应该和我一样大学毕业进入社会了，希望你一切都好，能遇到很好的人，也有自己热爱的事，努力工作、开心健康、万事顺意。很喜欢罗曼罗兰的《米开朗基罗传》里的一段话：世界上只有一种真正的英雄主义，那就是看清生活的真相之后，依然热爱生活。我想你是，我也是。]
</t>
  </si>
  <si>
    <t>2022-02-16 20:19:50</t>
  </si>
  <si>
    <t>一个纯纯纯纯暗恋的故事</t>
  </si>
  <si>
    <t>鲤锦寰</t>
  </si>
  <si>
    <t>20220216A04LIT3</t>
  </si>
  <si>
    <t xml:space="preserve">
教室的最后一排坐着沉默寡言的阴郁男生A，姜郁知道他的秘密，他是双性人。
教室的第一排坐着阳光爽朗的帅气校草B，姜郁知道他的秘密，他想要姜郁死。
姜郁还知道，他们两人未来会成为恋人，而她是转变两人关系的关键纽带。
因为他们会成为谋杀她的共犯。
姜郁：苦笑。
1. 穿书 《共犯》的世界
　　姜郁只觉得眼前是一片浑浊的黑暗。脑子传来瓷实的钝痛感，同时脖子上圈着的东西正在试探着慢慢收紧。
　　是绳子还是手？应该是手指，有温热的触感。
　　有人要掐死她吗？
　　醒过来，姜郁！快醒过来！
　　求生欲猛然窜高，姜郁拼尽全力挣脱开那黑暗的束缚，猛一睁眼，入目的先是白色的天花板还有晃得扎眼的白炽灯。
　　她有些茫然地偏头看了看，对上正坐在床斜对面椅子上看书的少年。
　　"你醒了？"少年穿着黑咖色块相间的格子裤，上身是英伦风的毛衣，还系了领带。
　　像是贵族学校的学生会穿的校服。
　　姜郁读书的时候，学校统一发的校服都是宽松且颜色鲜艳的运动装，这种款式的校服只在电视上看人穿过。
　　也不知道是光线的原因还是少年原本的肤色就是如此，他白得有些扎眼，近乎是苍白的程度。
　　看着姜郁的时候也没什么表情，周身萦绕着郁沉的氛围。
　　姜郁努力坐直身子，感觉到太阳穴还在隐隐传来痛感，四肢酸软没有力气。沉重的疲惫感牢牢攥着她。
　　少年站起身，神色冷淡道："别误会，我过来只是因为妈妈让我给你带晚饭。"
　　姜郁下意识往床头的柜子看去，上面果然放了一个外卖盒子，盒子的外盖内侧还氤氲着蒸腾的水汽，姜郁看不清里面酱黑色的食物究竟是什么。
　　"医生说你好得差不多了，明天下午我过来帮你办出院手续。"
　　这里果然是医院。
　　"嗯。"姜郁对于现在面临的状况还是抓瞎，她不确定自己现在的身份，更不确定眼前这个少年的身份。
　　总之还是先装作已经弄清眼前情况的样子为佳。
　　"我走了，还有课。"少年和她说话时尽量减少不必要的语气词，一副公事公办的作势。
　　姜郁揉了揉自己的太阳穴，"好。"
　　少年闻言走到她面前，临走前深深看了她一眼："你好自为之。"
　　姜郁此刻心情和身体的状态都糟糕得不行，但眼前少年的好看程度让她暂且忽略了此刻的状态，分出部分心神。
　　眼睛是桃花眼，像花瓣般的眼皮上长了颗痣，五官对于一个男生而言长得过于漂亮了。而且身材颀长，腿长而细，比例绝佳。
　　不过他口里的"好自为之"是什么意思？
　　姜郁保持着警惕心不敢多问，目送少年拎着背包离开后并关上病房的门后勉强松了口气。
　　把年少时期看过的言情小说和自己现在的状况联系起来，姜郁不得不把目前的遭遇和"穿越"这种俗套的剧情挂上钩。
　　毕竟她对于现实世界的最后一秒记忆是心电图拉成一条直线的滴滴声，那是宣告她生命走向终点的最后音符。
　　她在原本的世界里出了一次严重的车祸，死了。
　　姜郁努力打起十二分的精神打量这间病房，是公立医院里几乎没有的单人间病房。宽敞干净，还配有单独的卫生间和浴室。
　　看来这副身体的家庭条件不错。
　　她轻手轻脚地下床走进卫生间，在洗漱台前的镜子里看清了自己的长相。
　　五官和原本的自己相似程度高达百分之九十，同样长了一双干净的杏眼，鼻子小而挺，嘴巴小小的，脸也小小的。
　　像小牛犊般温顺的长相。
　　姜郁叹了口气，她在看到镜子里的自己前，其实有希望五官能够更凌厉更有攻击性一点。
　　水亮亮的眼睛下有着不明显的青黑，是没有休息好的证明。姜郁抬起手，镜子里的自己也抬起手，她摸了摸自己凸起的锁骨，掐了把自己的腰。
　　不由得皱眉。
　　好瘦弱的身体，感觉都接近营养不良的程度了。
　　指甲上涂着已经掉了色的红指甲油，染成酒红色的头发跟这张稚嫩的脸完全不搭，头发长时间没有好好护理过，发尾已经分叉和干枯。
　　能让这个年纪的小姑娘如此不在意形象，看来这具身体的原本主人是经历了某些事。
　　本来还想继续深入地分析一把自己现在的处境，但肚子咕噜咕噜地叫着不肯配合。
　　姜郁想起床头柜子上的食物，洗了手后脚步虚浮地走出卫生间去吃那个男生带来的食物。
　　塑料盒子里装着的酱黑色不明物是炸酱面，还配了小碗的蔬菜汤。
　　姜郁捏着筷子把面拌匀，慢吞吞地吃掉这份不算难吃的外卖。
　　等胃部传来满足的饱腹感后姜郁才撂下筷子，舒服地窝回病床上。
　　刚合上眼，脑海里就浮现出一个以rar为后缀，名称是一串乱码的文件包。
　　姜郁：？
　　机械的提示音在脑海里响起：【是否对文件进行解压？】
　　姜郁猛然睁开眼，脑海里的文件包还是没有消失，而且提示音又响了一遍：【是否对文件进行解压？】
　　同时还跳出了"是"和"否"的选择按键。
　　姜郁点了"否"没反应，页面纹丝不动，尝试好几次后不得不在"是"上点了确认。
　　【文件正在解压，请稍等……】
　　【解压成功……】
　　【系统安装中……】
　　【安装完毕。】
　　刚才的乱码文件包已经变成了一个粉色的桃心图标，下面还有"心动信号"的字样。
　　简直和手机上安装了新软件没什么两样。
　　姜郁怀着好奇心戳了下这颗小红心，进入了一个粉得刺眼睛的页面。页面的周边都是正在发出噗噗爆开声的粉色泡泡。
　　刚才僵硬的机械声也变成了活力满满的少女音：【love！love！心动信号上线啦！欢迎首位玩家姜郁参与内测，成功后可获得丰厚奖励哦！】
　　姜郁被这铺面而来的恋爱游戏粉色风震撼到不知该说什么好。
　　缓了缓才问："呃……你说的丰厚奖励是什么？"
　　【一百亿的奖金＋线上商城所有商品的永久使用权＋对这个世界的绝对操控力！还等什么！快来开启你的游戏之旅吧！】
　　这极力推销的煽动性语气简直和传销人员没什么两样。
　　姑且先不论后面两项是什么意思，"你说的一百亿奖金是指真实的人民币吗？不是在唬我吧？"
　　万一是不值钱的游戏币，那通关了也没什么意思。
　　【可以在这个世界流通使用的真实货币哦！获得的奖金会储存在系统的资金池中，需要使用的时候自动扣除，无需刷卡，无需扫码，无需现金，方便快捷。】
　　姜郁咽了咽口水，这个奖金听上去可太诱人了，是她轮回几十辈子都没法挣到的数额。
　　"那线上商城所有商品的永久使用权又是指什么？"姜郁决定挨个问下去。
　　【玩家在通关的过程中会获得相应的积分值，这些积分值可以在线上商城里购买功能多样的游戏道具。但通关成功后，就不再需要积分值兑换，玩家可以自由使用商城里面的道具。】
　　"我能不能看看线上商城里有些什么道具？"
　　【玩家目前的积分值为零，暂且没有权限开启线上商城哦！】系统AI解释得挺详细，就是声线太甜腻还带着点撒娇的味道，姜郁有点受不住。
　　"好吧，不能看就算了。"反正迟早都会看到，何况第一项的终极奖励金已经够不错了，"那——"
　　还没等姜郁问出口，AI自动道：【最后一项奖励"对这个世界的绝对操控力"，是指玩家在通关游戏后会成为这个世界的隐形国王。】
　　"隐形国王？"
　　【是的，玩家的权限包括但不限于任意抹消其他人的存在，任意修改其他人的记忆等。】
　　姜郁：！
　　"这已经不是隐形国王了！这是神明吧！"姜郁忍不住发出感慨。
　　系统发出欢快的笑声：【这样说也没错，所以，姜郁小姐，你要接受通关挑战吗？】
　　姜郁难掩激动："当然！"
　　【love！love！心动之旅正式开启！恋爱恋爱！心脏怦怦跳！】
　　这段台词真的太羞耻了。
　　AI念完以上几句羞耻的开场白后清了清嗓子，随后：【心动信号是大型恋爱模拟游戏，被攻略目标的好感值上升到满格即视为玩家通关游戏成功。】
　　姜郁点头表示自己听懂了，感觉也不是很难嘛。
　　奖励和游戏难度都不成正比。
　　姜郁心中窃喜，表面不动声色地问："我的攻略目标是谁？"
　　粉色的版面上出现一张人物卡片，背景立马开满了红艳艳的玫瑰。
　　卡片上的少年赫然就是刚才给姜郁送炸酱面的那位，头像下方是人物介绍：
　　【姓名：池嘉】
　　【身份：玩家异父异母的弟弟。】
　　这个身份怎么就这么匪夷所思呢？
　　也许是系统察觉到了姜郁的疑问，后面立马加上一小排注释。
　　【注：玩家姜郁在游戏里幼年丧父，母亲改嫁，改嫁后母亲也因故去世，继父后来和池嘉的母亲结婚，形成了一个比较特殊的重组家庭。】
　　姜郁在心里默默理了下关系，这个家庭，严格意义来说就她一个外人，怪不得池嘉对她的态度那么冷淡。
　　往下继续看池嘉的相关数据：
　　【目前最讨厌的人：姜郁。】
　　【对姜郁的好感值：0/100】
　　【最大的秘密：真实性别是双性人。】
　　姜郁：表情麻木。
　　先不说这低得离谱的好感值，把最大的秘密就这样标示出来真的好吗？她还以为这种重要信息是需要完成相应任务才能破解的。
　　虽然有点困难，但要攻略成功也不是不可能的事。姜郁默默给自己加油鼓劲，问："我的攻略目标确定就是他了？"
　　【请稍等，还没完哦。】系统AI甜蜜蜜地说。
　　"还没完是指还有别的数据资料吗？"
　　姜郁理解错了意思，所谓的没完，不是池嘉的数据没有加载完，而是她需要攻略的目标不止一个。
　　只见池嘉的人物卡片在屏幕上以其中一个角为支撑点，立体旋转一周后消失。
　　另一张新的人物卡显现出来。
　　这次背景不是红艳艳的玫瑰，而是换成了纯洁无瑕的百合花。
　　头发蓬松，偏分定型，发梢微翘成斯文败类的意味。皮肤小麦色，看上去是很喜欢运动的那类。
　　双眼皮很深，眼睛乌黑。气质可塑性强，感觉可以走阳光健气路线也可以走港风痞帅路线。
　　姜郁盯着卡片上的头像："哇。"
　　挺帅。
　　【姓名：东野声】
　　"怎么还是个小日本？"姜郁有点懵。
　　系统AI：【东野是复姓，不是专属日本人的姓氏。】
　　"哦，好吧。"
　　【身份：姜郁的同班同学。】
　　【目前最喜欢的人：姜郁。】
　　看到这行数据时姜郁眼前一亮，"哟。"
　　【对姜郁的好感值：2/100】
　　姜郁：……这个游戏的计算方式是不是有什么毛病？满值100实际值为2的好感值也能称作"最喜欢的人"吗？
　　【最大的秘密：天生的反社会人格，目前正努力隐藏。】
　　看来2的好感值还是高了，赶紧下降到0吧，被拥有天生反社会人格的人盯上可不是什么好事。
　　姜郁露出疲惫的微笑。
　　这奖金也并非这么容易到手。
　　卡片立角旋转一周消失。
　　姜郁屏住呼吸静静等待了片刻也不见有新的人物卡出现后，小声问："没了吧？"
　　【是的，玩家的攻略目标仅是以上两位。】
　　居然还用了"仅是"这样的修饰词，看来系统是闲她过得太容易了。
　　姜郁不死心地问："可以分阶段攻略吗？先刷满一个人的好感值再去刷另一个人的。"
　　系统AI犹豫了一下：【可以是可以，但不建议玩家这么做，危险系数过高，有丧生的风险。】
　　姜郁："……好，我明白。"
　　现实世界里死了一次，来到游戏里还要再死一次也未免有点惨。
　　不能分阶段攻略，也就是说要同时攻略。要是心动信号像普通的恋爱游戏那样，攻略目标都是正常人，女主聪明一点，悉心研究时间管理这门学问，那还不成问题。
　　关键是这两个攻略目标都有点"不正常"，属于非常规男主，再加上姜郁也不是什么时间管理大师。
　　要通关简直是地狱级别的难度。
　　但想想奖金数额，姜郁又冷静下来，值得的，还是值得的，得好好计划一番。
　　她捏着下巴沉浸在自己的思维海洋中，系统AI等了一会儿忍不住催促道：【可以先进入下一个阶段吗？】
　　"你继续。"姜郁伸手做了个请的动作。
　　【love！love！下面进行剧情预览，这是给首位玩家的福利哦！】
　　【玩家姜郁在剧本里的设定是一个娇纵跋扈的富家小姐，转校后喜欢上同班同学东野声，一见钟情的同时，玩家也成为了东野声开启心理暗示游戏的第一人选。】系统AI念到这里时语气有点不太对劲。
　　姜郁也心中一凛，原来那2的好感值是这么来的。
　　【东野声在接近玩家的过程中，对玩家的弟弟池嘉有了了解，滋生出奇妙的情愫。他觉得池嘉有成为他伙伴的资质，于是放弃了原来的计划，改为诱导池嘉和玩家之间产生矛盾，最终致使玩家发现池嘉身为双性人的秘密。
　　玩家开始疑神疑鬼，再加上东野声平日对池嘉若有若无的亲近，她开始怀疑与自己没有血缘关系又性别特殊的弟弟和自己喜欢的人间有不可告人的关系。
　　最终在一次口角中，玩家与池嘉决裂，并扬言要把他的秘密广而告之。池嘉在慌乱中失手将其推下楼梯摔死。】
　　系统AI：……
　　姜郁："……继续念，我倒要看看后面的剧情怎么发展。"
　　【池嘉在失手杀死姜郁后惊慌失措，走投无路之下求助了东野声。对方手把手教他如何应对警察的盘问，如何制造不在场证明以及如何清除现场的疑点撇清自己的嫌疑。
　　池嘉和东野声自此成为杀死玩家的共犯，感情呈现突飞猛进式增长。】
　　不知道是因为后面没有玩家的剧情了，还是系统AI也没法直视这奇葩的剧情，总之没有再继续念下去。
　　场面陷入了久久的沉默中。
　　最后还是姜郁先开口："系统。"
　　系统AI颤巍巍地：【是……】
　　"这是个耽美剧本吧？"
　　系统AI心虚地：【应该是的。】
　　"所以你觉得我有可能攻略两个本会杀死我的杀人犯吗？而且还是在性取向都不同的前提下。"姜郁冷静地问，她刚才构思的攻略计划现在看来是白搭。
　　【大概率是没有可能的。】
　　"不是大概率没有可能，是完全没有可能。"姜郁无情地指出，"你们这个剧本是谁写的？是没想让我通关，纯粹是为了看乐子吧？"
　　系统AI慌忙解释：【绝对不是这样！本系统是时空管理局为非自然死亡且生前德行评分为优的人员编写的游戏试行版，目的是为了弥补她们未有机会走完精彩一生的遗憾。】
　　"说的倒是好听，我觉得不是弥补我的生前遗憾，是纯粹给我添堵的。"姜郁死鱼眼。
　　她之前听到奖金的丰厚程度有多兴奋，现在就有多冷心。
　　【姜郁小姐，是这样的，这是时空管理局第一次尝试做游戏，游戏模式由局里的程序员编写，但相应的剧本是根据玩家的资料自动在庞大的优质文图数据库里进行匹配。】
　　"我的资料上面显示的是性别为男，性取向为男吗？"姜郁纳闷。
　　【这倒没有，我刚才在后台查了一下资料，发现姜郁小姐您的性取向是无性恋。游戏当初设置时没有考虑到这个选项，所以才会出现数据抓取的bug。给你匹配了一本叫做《共犯》的耽美漫画。】
　　"现在说这些话也无济于事，当务之急还是重新给我匹配一本正常点的剧本。"姜郁伸了个懒腰。
　　系统AI保持着沉默。
　　姜郁眼皮一跳，感觉不妙："你不会要告诉我没法更换剧本吧？"那奖励不是泡汤了！
　　【当初编写代码的程序员考虑到了游戏进行过程中可能出现的bug，都专门出了一本说明书标注相应的应对措施。但就是没想到一开始的数据抓取就出现错误，这条没有应对方法。】
　　姜郁：呵。
　　"你直接判我死刑让我往生得了。"
　　【其实……还有一个办法可以不用走这么诡异又毫无成功率的攻略路线。】系统AI吞吞吐吐。
　　"什么方法？"
　　【这个游戏当初设计了两种模式，一个是恋爱模式，就是现在这个模式，还有一个是冒险模式。】
　　"不能更换剧本但可以切换模式？"保险起见还是再问清楚一点，"通关方法也和恋爱模式不一样吧？"
　　【是的，不需要通过攻略涨好感值。】
　　"那还等什么？切！"姜郁又看到奖励在目所能及的地方和她招手了。
　　系统AI见她兴奋的样子没感到欣慰，反而更加犹犹豫豫，和一开始的活力满满完全不同：【这个冒险模式一般不能轻易启动。】
　　"为什么？"
　　【这个模式是当时程序员心血来潮临时起意的设计的，现在还在维护中，里面的细节不够完善，有非常多的bug，运行起来对玩家会很危险，通关难度不容小觑。】
　　"再难也不会比现在这个状况难，放心切换。"姜郁摩拳擦掌，为挣钱做准备。
　　【……那好。】
　　【玩家请求由恋爱模式切换至冒险模式……】
　　【请求通过……】
　　【切换完成。】
　　活力满满的少女音在说完最后一句话后发出滋的一声消失了。
　　紧接着眼前粉色泛滥的页面变成牛皮纸泛黄的质地，页面的顶端和下端分别有一个标志性的骷髅头，嘴巴一张一合，发出咔哒咔哒的咬合声。
　　很有冒险向的氛围。
　　同时，耳边响起和之前那个少女音截然不同的温润男声：【系统2357为玩家服务。】
　　"刚才的系统AI都没有自我介绍。"姜郁后知后觉地回想。
　　2357没有羞耻的开场白，开门见山地说明了通关成功的方法：【积分值达到1000，也就是积分值的上限便可通关获取奖励。】
　　【获取积分值的方法：1.努力学习，获取知识。2.锻炼身体，增强体魄。3.完成系统发放的任务。】
　　【积分值的用途：购买线上商城里的道具。】
　　姜郁觉得获取积分值的方法除了最后一项有点意味不明外，前两项都挺正能量的。
　　"我现在的积分值是多少？"姜郁问。
　　2357：【0】
　　毫无悬念的数字，距离1000还真是遥遥无期，而且积分值也并非获取后就一直不动了，也需要用来购买线上商城的道具。
　　加加减减，有得熬。
2. 家人 玩家的继父
　　一夜无梦，姜郁前天晚上睡得早，第二天也起了个大早。
　　游戏里的世界此时正处于冬天，外面下了很大的雪，玻璃窗上覆着凝结的水珠。姜郁想打开窗透会儿气，结果冷风一灌进屋里她又老实地把窗户关上。
　　太冷了。这具孱弱的身体好像非常怕冷。
　　姜郁做了几个伸展运动，拉了下腿筋，高抬腿弹跳了十来下就开始微微喘气，耳边响起2357的提示音：【玩家小姐正努力锻炼身体，奖励积分值1点。】
　　脑海里的属性面板刷新。
　　【资金池：0】
　　【积分值：1】
　　【积分值过低，暂无开通线上商城的权限。】
　　"谢谢啊。"姜郁跳累了坐回床边，"2357，我有个问题。"
　　【玩家小姐请说。】
　　"我每次达成这样的运动量都能获取1点的积分值吗？"
　　每天涨1个积分点，那么用将近三年的时间就可以涨到1000个积分点，如此一来就算不完成任务也可以轻松取得最后的百亿大奖。
　　【不可以。因为游戏才开局，这1点的积分是对玩家小姐的奖励，越往后，通过锻炼来增加积分值会越发困难。】
　　"唉，我就说嘛。"哪有这么好的事。
　　姜郁在病床的枕头下和床边的柜子里翻找了半天，都没有找到手机，无聊得坐在床上发起了呆。
　　不多时有个小护士推着小车进来，"今天要测一下血压，再验一次血。"
　　姜郁配合地把袖子捋起来，她有些好奇自己自己究竟是生了什么病才需要住院，正准备问2357时，小护士又说："以后不要喝完酒就去泡澡，幸亏发现得及时，不然休克时间过长会有生命危险。"
　　喝完酒泡澡导致的休克？
　　姜郁还真没想到会是出于这种病因住院，而且她现在还是高中生的年纪吧？未成年人喝酒……
　　够叛逆。
　　"还有，三餐也要好好吃，本来就营养不良了，还不保证身体最基本的营养摄入。"小护士边给她找下针的地方，嘴里还不忘念叨。
　　说起早餐，姜郁发现自己现在还没吃东西，她刚想问问医院食堂要怎么走，病房的门又开了。
　　进来的是池嘉。
　　不过今天穿的是私服，不是昨日那种看上去就价格昂贵的私校校服，手里还拎着热腾腾的早餐。
　　"给你姐姐送早餐来了？"小护士和他打招呼。
　　池嘉勉强微笑了一下，看上去很不想承认他和姜郁的关系。
　　假模假样地询问了句："陈医生昨天说她好得差不多了，今天下午就可以给她办出院手续。现在是要复查吗？"
　　"对，出院前再验一次血常规，确保各项指标正常。"小护士把抽好那管血插进管架的小口里。
　　"原来是这样，辛苦了。"池嘉打开门送小护士出去。
　　言行举止就是个懂事礼貌的高中生。
　　然而等他关上门，面对姜郁的时候，脸上那勉强维持的淡笑很快就消失殆尽。
　　"宋叔让我给你带的早餐，嘱咐我盯着你吃完。"池嘉把手里的袋子打开，拿出火腿三明治和热牛奶。
　　宋叔是谁？该不会就是她那个未曾谋面的继父吧？
　　"2357，2357！"姜郁小声在脑海里呼叫，"能不能把这个角色原本的记忆导进我的脑海里？我现在对她的人际关系还有过往经历完全抓瞎啊。"
　　2357：【抱歉，冒险模式没有此项功能，请玩家小姐努力探索。】
　　姜郁：……不愧是bug繁多的冒险模式。
　　"宋叔会纵容你发脾气，但我不是他，你爱吃就吃，不吃拉倒，我……"
　　此时，姜郁从他手里接过的三明治已经吃了一半。
　　一心专注干饭的姜郁只听见池嘉的碎碎念突然腰斩，疑惑地问："你说什么？"
　　池嘉抿嘴："没什么，说你今天胃口不错。"
　　一个三明治一杯热牛奶下肚，姜郁感觉到胃传来隐约不适的饱腹感。看来这具身体的原本主人平时没少亏待它，这种正常的饭量都难以适应。
　　她也了解这具身体为什么健康状况会这么差。
　　"我的手机是不是放在家里？"姜郁扯了张纸巾擦掉嘴角沾上的沙拉酱。
　　"嗯，不过掉在浴缸里泡过了，不知道能不能用。"
　　姜郁突然意识到一个问题："是你救我的？"
　　池嘉居高临下地瞥她一眼，桃花眼里闪过不明显的嘲讽："放心，浴室里水汽大，我没看清，看清了也不感兴趣。"
　　姜郁：？？
　　这回答怎么牛头不对马嘴。
　　她愣了片刻才反应过来池嘉暗示性的话是什么意思，紧接着觉得社死。在浴缸里泡澡的时候休克，那是不是意味着她被送上救护车的时候也是没穿衣服的？
　　姜郁下意识往下看了眼自己的胸口。
　　这种羞耻感没多久就被心态好的姜郁自动调节清零，算了算了，见多了大体老师的医生眼里她就是块肉。
　　姜郁觉得池嘉像个尽职的外卖小哥。昨晚，今天早上，今天中午，都来给她送饭，虽然眉眼间的冷淡和一闪而过的烦躁都快要脱离他的面部表情跳出来具现化。
　　姜郁才不管他乐不乐意，她现在就是无情的干饭机器。
　　直到下午，该办出院手续的时候，来的人不再是池嘉，而是一个长相清俊的陌生男人。
　　"池嘉给我说你想要个新手机。"他说这话的时候，头顶跳出一个气泡框，上面标注着简短的信息。
　　【姓名：宋君贤】
　　【身份：玩家的继父】
　　"我试了下，手机还能正常开机，也没有闪屏的情况，"宋君贤从厚呢外套的兜里掏出一个玫瑰金色的手机递给她，"不过你要是想换，等会儿路过店的时候重新买一个也行。"
　　姜郁立马道："不必，用这个就好。"
　　手机里肯定会留存着很多关于原主的信息，对她探究剧情有很大帮助，暂时没有换的必要。
　　关键是这个手机看起来还很新。
　　姜郁打开试了一下，发现需要密码，在宋君贤的面前也不好表现出异样，只装作没事人把手机捏在手里。
　　密码是什么啊？救命！
　　"出院手续我在楼下就已经办好了，你的东西都收拾好了吗？没什么遗漏的话我们走了。"除了给姜郁拿来手机，宋君贤还拿来了一件驼色的大衣。
　　"虽说是开车来的，但从病房到停车场还是有段距离，你把衣服穿上吧，别感冒了。"
　　宋君贤高却清瘦，皮肤白，当然还没有到池嘉那种程度，但对比普通人来说也是有回头率的存在。他高挺的鼻梁上架着一副金框眼镜，说话温声细语，斯斯文文。
　　姜郁：男妈妈！
　　有了池嘉对待她的态度做对比，宋君贤的形象在她眼里突然可蔼可亲起来。
　　不过同时也觉得哪里不对劲。
　　车里很暖和，看得出里面的空调是一直开着的。
　　宋君贤启动引擎，随口问："最近在学校里和同学相处得怎么样？"
　　"还行吧。"她也不知道原主在学校里的人际关系是个什么情况，不过之前游戏还处于恋爱模式的时候，系统AI给她说过原主是个娇纵的富家小姐。
　　能冠上"娇纵"这个词，说明是在受宠的环境里长大的，至少不会受什么委屈。
　　姜郁觉得自己琢磨得很有道理。
　　然而宋君贤听了这话后却久久没接话，用神色莫测的眼神看着她，最后说："那就好。"
　　车一直开进一个安保系统严格的高档小区，小区里的房子并非几十层一栋的公寓房。而是单独分隔开的别墅，每栋别墅的四周砌了高高的围墙，中间开了扇金色的铁门。
　　小区很大，放眼望去看不到小区的边界。人也少，车子一路驶来，除了门口的保安就没有再见到其他的人，冷清得不太正常。
　　像个人数寂寥的小镇。
　　直到车开到家门口，姜郁才看见一个身穿青色旗袍，外裹貂皮大衣的女人正朝他们的方向招手。
　　她的头顶浮现出和宋君贤相同的气泡框：
　　【姓名：邵青】
　　【身份：玩家的继母】
　　女人是池嘉的母亲。
　　刚下车，她就急忙迎上来。
　　"在外面等做什么？天气这么冷。"宋君贤皱着眉说。
　　明明是责备的语气却有着显而易见的温柔。
　　"我刚准备好晚饭，就从窗户那里看见你的车开进来了，想着下来看一眼。"
　　邵青和池嘉都是美人，不过两个人是不同的好看法。池嘉的漂亮是艳丽，邵青则是清丽动人。
　　柳叶眉，水汪汪的杏眼，说话的时候软软糯糯，腔调像是苏州那边的。
　　姜郁看到邵青的那一刻，心里无端升起浓厚稠密的厌恶感。她掐了把自己的大腿，嘀咕道："真是莫名其妙。"
　　这种感情当然不可能来自和邵青初次见面的她，只能是原主还残留下的条件反射。
　　可原因是什么？
　　原主为什么对邵青抱有这么大的恶意？就算是在面对池嘉时也不曾出现过这样的反应。
　　邵青感受到姜郁打量的目光，甜蜜的微笑僵在脸上，"小郁也快上楼吧，该吃晚饭了。"
　　管他的，先干饭。
3. 密码 很多秘密
　　邵青做的菜口味偏清淡，放眼望去一桌子的绿油油。
　　姜郁偷瞄了眼她褪去貂皮大衣后只着修身旗袍的曼妙身材，心想或许这是她保持苗条的原因。
　　能准时吃饭，吃饱饭是姜郁从小时候起就奉为幸福的第一准则，所以她对于干饭总有着超乎寻常的热情，对饭菜味道的要求也没多高。
　　"池嘉不吃饭吗？"姜郁在摆放好的碗筷前坐下，都准备动筷子了才发现本该出席的池嘉没来。
　　邵青面露异色，好像她问出这个问题很不合常理，但还是回她："小嘉去上课了。"
　　"上课？"姜郁摁亮手机屏幕，"今天不是周六吗？"
　　"不是去学校上课，是去上拳击课。"宋君贤夹了片离他最近的青菜，"本来下午该是他去医院接你，但那个私教有事，临时把晚上的课调到了下午。"
　　这么说来，池嘉给她送炸酱面的那天晚上，好像是有说过今天下午会来带她办出院手续。
　　姜郁觉得自己的胃容量已经够小，不想邵青吃得更少。菜没动几筷子，饭也堪堪占据小碗四分之一的容量。
　　就这样，她就饱了。
　　邵青笑起来的时候，眼睛仿佛会说话般，带着不明意味的眼神落到姜郁身上，"小郁今天的胃口不错。"
　　姜郁看着碗里本就只盛了一半的饭，她平日吃饭的速度绝对比这快，但顾及到原主脆弱的肠胃，都拿出了细嚼慢咽的风度，这也算胃口好吗？
　　"是你吃得太少，小郁这连正常女孩子的饭量都没达到。"宋君贤替她说话。
　　"我在减肥嘛，"邵青用娇嗔的语气说，"最近都有点胖了。"
　　说完还假模假样地捏了下肚子上并不存在的软肉。
　　姜郁喝了口汤，面不改色且违心地说："确实胖了点，不过也正常，年纪大了代谢就会变慢，身体比不得十来岁的年轻人。"
　　邵青的脸色不太好看，被姜郁这句话堵着心口不好发作。
　　一旁的宋君贤若无其事地吃着菜，对餐桌上发生的对话置若罔闻。不知是听不出里面针锋相对的尖刻，还是说真的没察觉到凝滞的气氛。
　　"这家人真奇怪。"姜郁在心里默默吐槽。
　　吃过饭后姜郁上楼回了卧室，本来她上楼时只打算瞎转一圈猜猜自己的卧室在哪个房间，结果只见走廊尽头的那扇房门上挂了个木制的的牌子，上面写着"邵青与狗勿入"。
　　不用猜了，这就是原主的房间。
　　姜郁摘下牌子推门进去，房间布置成蓝白为主的清爽色调。姜郁在书桌前坐下，掏出手机来尝试破解密码。
　　密码是四位数，她先输了个最简单的1234，屏幕上显示密码错误。再输了个4321，依旧密码错误。
　　"2357，原主的生日是什么时候？"姜郁问。
　　【11月22日】
　　姜郁立马动手输入1122，然而还是显示错误。
　　"不是原主的生日吗？"姜郁挠了挠头，有点苦恼，但随即想起原主暗恋的东野声，又问："东野声的生日是什么时候？"
　　【3月28日】
　　输入0328。
　　显示解锁成功。
　　"真是个痴情的小姑娘。"姜郁叹着气摇头，可惜性取向不对。
　　解锁手机后，姜郁做的第一件事是翻手机里的相册。
　　手机里百分之十的照片是美食，百分之二十的照片是自拍，剩下的全是东野声的照片。
　　角度多样，近的远的，光明正大拍的，偷摸拍的。
　　粗略翻下来可能有几百张。
　　姜郁没什么耐心地直接将相册拉到最底端，发现原主还专门建了个相册，相册名叫"honey"。
　　在相册上点了下，弹出需要输入密码的页面，同样是四位数。
　　这一次输入0328就不对了。
　　也是，手机解锁密码应该不会和相册密码重合。
　　将1122和1234都一一试过后，成功地失去了输入密码的权限。
　　解不开密码，姜郁也不气馁。这种设置了密码的相册虽不能看到里面的内容，但能看到第一张照片。看起来没什么特别，是东野声在阳光下的后脑勺。
　　图册里大概率还是东野声，说不定是东野声的精修照。
　　"2357，2357，呼叫2357。"明明只用在脑海里默念便能完成的对话，姜郁趁着卧室只有她一个人便小声说了出来。
　　温润的声音及时响起：【玩家小姐晚上好，请问有什么事。】
　　姜郁左手支着下巴，右手翻看书桌上的课本，"任务还不发布吗？我等得好无聊。"
　　【任务需要玩家小姐自行触发。】
　　"所以任务还没有发布的原因，是我的行为还没有触发到那个点？"
　　【是这样没错。】
　　闻言，姜郁望向窗外。
　　冬天天色暗得快，现在才下午六点，灰色苍穹之下的景物已经听话地将色调降了八度。
　　"要到外面去尝试着触发任务点吗？可是这个时候跑出去也不太安全。"更别提这副身体极差的条件，说不定还会感冒，得不偿失。
　　2357安慰她：【玩家小姐如果觉得无聊可以复习课本上的知识，再过一个月，你们的学校就要举行期末考试了。】
　　姜郁正翻着书页的手顿住："……我还要参加期末考试？"
　　【当然。你的身份是就读于西城外国语中学的高二学生，肯定要参加考试。】
　　"！！怎么不早点说！"姜郁连忙从笔筒里选了支黑色水笔，把手里的英语课本翻到最后的单词表处，正准备开始背单词时又不放心地问："2357，这本书在考试范围没有？"
　　【在。】
　　这之后2357又贴心地给她圈定本次期末考试范围涉及的课本，姜郁看着手边这厚厚的一摞课本和配套资料。
　　凄凄惨惨戚戚。
　　但发了会儿呆，又忍不住微笑起来。
　　这前后的表情切换太快，连2357都摸不着头脑：【玩家小姐？】
　　"如果我认真读书，好好学习，在这个游戏里我可以上大学吗？"姜郁握笔的手微微发抖。
　　2657疑惑的声音变温柔，给予她肯定的回复：【当然。】
　　姜郁沉默着，半晌才慢慢地说："那太好了。"
　　从干净的书页和随处可见的漫画涂鸦可窥得原主对待学习并不认真。
　　工作这么些年，接触英语的频率太低，还好姜郁基础不错，对于这些单词还能回忆上个七七八八。
　　之后再补一下语法方面的知识点，加上多背几组短语，及格应该没问题。
　　书桌上摆放的闹钟走了一个小时，姜郁合上书准备找张试卷来摸个底，脑海里突然响起2357的提示音。
　　【书中自有颜如玉，书中自有黄金屋。玩家已心无旁骛地学习了一个小时的英语，奖励2点积分值和5块资金。】
　　【资金池：5元】
　　【积分值：3点】
　　【积分值过低，暂无开通线上商城的权限，望玩家再接再厉。】
　　"竟然还奖励了五块钱！"姜郁惊喜道，"我记得之前的lovelove系统AI说过，这个钱是可以在现实生活里流通的吧？"
　　【是的，玩家小姐。等你通关成功后得到的一百亿奖励资金也会存进这个资金池中。】
　　一百亿奖金总觉得听起来好遥远。
　　姜郁写完英语试卷对过答案后，又把数学书从一沓厚厚的课本里抽出来。翻书的时候在书页里找到一张打着鲜红"35"的月考试卷，她稍微放下心。
　　看来不用担心考砸了会让原主脸上无光这种情况，她努把力应该能考到50分。
　　2357适时提醒她学习时间过长要注意休息，于是姜郁从座位上站起来活动了一下身体，顺便出去上个厕所。
　　卧室门一开，她的房间正对着长长的走廊。姜郁在贫苦的农村家庭长大，村里的人对于风水很讲究，她自然也受到了这些观念的影响。
　　据说走廊尽头的房间容易招来阴灵，很晦气，不建议人居住。
　　有了这样的心理加成，长而空荡的走廊莫名给人一种阴森的感觉。
　　姜郁："2357，游戏里会出现鬼神之类的精神体吗？"
　　【没有。游戏设计秉承着"科学"的理念，不会出现玩家小姐提到的精神体。】
　　"那我就放心了。"姜郁大喇喇地往外走。
　　2357一个大喘气：【不过。】
　　姜郁顿住："不过什么？"
　　【冒险模式的bug很多，如果玩家小姐遇到科学难以解释的情况也不必惊慌，看做是错误代码在运行就好。】
　　姜郁还没把这句话消化完全，伴随着脚步声，一个瘦高的身影正慢慢向这边靠近。
　　来的人是上完拳击课的池嘉，不是错乱的代码。
　　他大概是刚洗过澡，黑如鸦羽的头发还半湿，上身只穿着一件燕麦色的背心。
　　刚见面时，姜郁还以为他是很瘦弱的男生，说难听一点就是白斩鸡。没想到露出的胳膊上竟有线条流畅的肌肉，肩膀比想象中宽，头身比很优越，看起来上拳击课的时间不是单纯的一两天。
　　池嘉一眼就看到站在走廊中间的姜郁，他没什么表情地拧开离楼梯最近，离走廊尽头最远的那扇房门。
　　进去，关门。
　　两人的关系一如既往的僵硬和疏远，如同两间卧室相隔的距离。
4. 喵喵拳套 死亡的女生
　　经过昨天一晚的发奋学习后，姜郁发现了系统奖励机制的规律。虽然在积分值上扣扣索索，但资金上还是很大方的。
　　截止到今早，她的资金池里已经有20块的资金，当然，积分值还是不动如山的3。
　　昨晚睡得晚，今早九点后才醒。等她打着呵欠下楼找早餐吃时，又正巧碰见了池嘉。
　　他带着一身的寒气和雪意，在玄关处换家居鞋。
　　身上的运动装备明显是刚晨跑回来，外面的温度明明很低，他的脸颊却热得发红的，额头上也有汗珠，连眼皮上那颗痣的颜色也似乎比往常深。
　　姜郁没忍住问："家里不是有跑步机吗？"
　　池嘉没理她，换好鞋径直擦身而过。
　　好家伙，直接把她当透明人对待了。
　　姜郁抓了两下头发，无奈地去厨房觅食。眼看池嘉又是上拳击课，又是晨跑，不知道的还以为他要以体育特长生的身份考大学。
　　姜郁起得晚，没赶上按时的早餐，正愁着是给自己煮碗面条还是随便吃点饼乾应付时，又想起了资金池里的20元"巨款"。
　　好，就用这20块到外面去吃个早饭，顺便验证一把这钱到底是不是真的能在现实生活里使用。
　　姜郁回到自己的房间换衣服。脱掉睡衣后，透过镜子能看见肌肤下方根根分明的肋骨，大腿细得只有猛男的胳膊粗。
　　完全一副营养不良的样子。
　　姜郁虽出生于贫苦家庭，但妈妈鲜少让她饿肚子，就算是她也从来没有瘦成这副模样。
　　原主到底遇到了什么事才会如此疯狂地减肥瘦身？
　　会和邵青有关吗？
　　姜郁回想起昨天吃饭时她那番并不高明的茶言茶语，不对不对，原主再怎么说也是高中生了，不至于因为几句话就糟蹋自己的健康。
　　那对邵青那股浓重的恨意又是从哪儿来的？
　　猜不透。
　　姜郁穿好棉服，一瞬间有些担忧，原主身上的秘密也太多了点。
　　让人怀疑她是否真的是《共犯》里那个出场次数不多，死亡的唯一作用还是给攻受搭桥的工具人。
　　在2357的领路下，姜郁成功在距离小区不远的地方找到一家早餐店，她要了根油条还有一碗豆浆后便在店里找了个位置坐下。
　　"妹儿，油条要给你切碎不？"穿着白色围兜的女人把炸得金黄的油条捞出来放在边上沥油。
　　"要的，谢谢姨。"姜郁喜欢先单吃一会儿脆生生油滋滋的油条，等吃腻了再把油条泡到豆浆里。
　　这时油条被泡软，吸饱了豆浆，吃起来又是另一种味道。
　　"2357，我要怎么用那20块支付早餐啊？"快要吃完时，姜郁在脑海里问。
　　【稍等，系统正在生成付款单。】
　　数秒后。
　　【一碗豆浆：3元，一根油条：2元。共计：5元。】
　　【玩家小姐确认支付吗？】
　　【是or否】
　　"是。"
　　脑海里响起哗嚓的声音，像是金币在快乐地碰撞。
　　【支付成功。】
　　【资金池还剩余额：15元。】
　　之前已经有了心里建设，但确切看到付款过程还是让人觉得神奇，而且有种难以形容的满足感。
　　她可是用了昨晚学习挣来的钱给自己买的早餐。
　　好好一个冒险模式的游戏被她玩得跟经营模式没什么两样。
　　吃过早餐后她决定顺道去理发店把酒红色的头发染成黑色，这种成熟的颜色并不适合还在读高二的学生。
　　还有指甲。
　　姜郁展开手，看了眼指甲盖上斑驳的红色，得找一家美甲店把上面的指甲油去掉。
　　要享受这些服务当然仅凭资金池里的15块是不够的，还得使用原主微信里的资金。
　　姜郁之前查过，微信钱包里还有一万多块钱，翻过聊天记录后才知道那是宋君贤给她发的这个月的零花钱。
　　姜郁感叹：有钱人。
　　支付密码也偷摸试过了，就是0328，东野声的生日。
　　理发店的小哥告诉姜郁，她的头发烫染过很多次，受损严重，发尾干枯分叉得厉害，推荐她修剪掉部分再染回黑色，顺便做个柔顺护理。
　　这倒不是信口胡说。姜郁在原主的相册里发现的那些自拍，头发都是五颜六色的，这张蓝绿色，那张粉红色，还有奶奶灰。简直是在教导主任的神经上大肆跳舞。
　　反正现在也不缺钱，姜郁很听理发师的话，让她干嘛就干嘛。
　　头发染回黑色后姜郁本来就稚气的脸更显年纪小，长</t>
  </si>
  <si>
    <t>2022-02-16 20:20:01</t>
  </si>
  <si>
    <t>整理校园女配小甜文 活命要紧 穿成纯爱漫画的女炮灰</t>
  </si>
  <si>
    <t>20220216A04M6XA</t>
  </si>
  <si>
    <t xml:space="preserve">
　　距离21考研仅剩71天，在心理学考研冲刺的这个阶段，是放弃考研的高峰期，很多同学对于"弃考"这件事情还是比较迷茫，西班牙武康大学UCAM工商管理硕士学位班北京班的刘老师帮大家理性地分析这件事。
　　一、读心理学硕士是为了什么?
　　作为一个有思想的成年人，做一个决定前，一定要想清楚做这件事的目的，看似这句话说得简单，做到的人少之又少，有些人考研真的是盲目的，很多研友几乎一致地认为：考研是为了提高学历，更好地就业，还有一些研友是对心理学专业有兴趣，武康大学刘老师结合自己身边同学的例子，以及自己的一些感想，聊聊自己的观点。
　　刘老师认为，读心理学硕士是有必要的，主要从以下三个角度考虑：
　　角度一：通过考研途径，进入一个更好的大学，一个更好的大学，会让你有更多的就业机会。现阶段，你们看到优秀企业的校招上，虽然没有具体写要求211/985等高校毕业生，但早已是一种潜规则。一个最好的例子，我们可以看各个高校就业信息网的招聘信息，结论一定是，优秀企业的校园招聘信息在985/211高校挂着，普通高校的招聘企业也非常普通，招聘信息的公开性存在着不平等，还敢说不是一种潜规则?
　　角度二：学历门槛，现在很多单位公司的岗位硬性要求研究生学历，尤其是对于心理学这种学科。如果不是研究生，很多好单位根本进不去。
　　角度三：起步薪资水平不是一个水平，这点大家通过学长学姐的经历也大概有所了解，研究生和本科生的薪资差距是很明显的。为什么要考研?因为就业存在的"潜规则"太多了，很多企业单位，招聘公告上本科生也要，实则最后要的都是研究生，很多企业单位，招聘信息只在他们认可的高校就业信息网上发布。所以，我们要读心理学硕士研究生。
　　二、放弃考研的理由
　　想放弃的同学，一般都是因为以下这三种心态问题：
　　1、国内的学校太好了，但是自己的实力好像没有那么强，就想放弃了。有这样心态的同学，刘老师先问你们一个问题：没那么好的学校，就没有竞争了吗?你们本来就是为了上一个更好的大学，才选择了现在的目标院校，你真的愿意降低要求吗?
　　刘老师给你们一个建议：国内再好的学校，也不外乎就是一群人一起考试，这种竞争，无论选择哪所院校都是要面对的。既然你已经复习了这么久，就有考上心理学硕士的实力。那些考上名校的学生也不是三头六臂，都是普通的考研党，你怎么知道自己就一定没机会呢?退一万步讲，如果明年成绩出来后，真的不确定能不能进复试，那到时候你选择调剂的范围也是很大的，实在不行，还可以选择西班牙武康大学的心理学硕士，免试入学，但是，考研一年只有一次，这么宝贵的机会不能放弃!
　　2、有一科咋都学不会，想放弃。这类同学，你应该是个完美主义者吧……但是，你们是最不应该放弃的!刘老师给你们的建议：
　　①、调整复习时间结构。比如心理学专业课复习遇到瓶颈，那只能减少英语或者政治的复习时间，增加专业课的复习时间，等你的专业课有了一些突破，再把时间调整回去。
　　②、想尽一切办法解决。比如，你有去听心理学专业课的网课吗?有些老师真的能够启发你，让你醍醐灌顶;再比如，你找过其他研友吗?和他们交流学习方法也会对你有些启发;最后，你了解过应试技巧吗?有些东西实在不懂，但也可以掌握一些得分的技巧。刘老师的意思是，还有很多能解决问题的办法，也许你们并没有想尽办法去尝试，就轻易说了放弃。一年就一次机会，请利用一切资源，潜力是无限大的!
　　3、复习晚了，好几门科目都不会，感觉来不及了，刘老师要告诉你们几个信息：
　　①、有些学校只要过了国家线就比较容易上。
　　②、可以试试你的母校，对本院校的学生一般会宽容一点。
　　③、最坏的情况，就算考不上，明年找工作春招也来得及。既然选择考研了，就不能轻易放弃!
　　说真的，考研中比较难的应该算是数学与英语了，数学有些学不会的是真的学不会。但是心理学专业也不考数学，现在复习也没什么来不及的，英语也可以报辅导班。
　　三、如何调整心态?
　　一旦出现弃考的心态，就会很大程度上影响复习效果，那么该怎么调整心态呢?
　　1、别想东想西，更不要自我怀疑。考研最怕的是那种不确定感，害怕自己考不上，非常焦虑。打住这个没有意义的怀疑，别让不确定感围绕着你。自己能不能考上?这个问题一点意义都没有，毕竟这是未知的。明天的结果取决于今天的你做了什么，你只有坚持下去才能得到答案，除此之外别无办法。
　　考研要孤注一掷，这是一条没有退路的选择。你要想着你没有其他路可走，你只能付出全力。当你抛弃其他杂念，心里只有要考上这一个念头，你就会充满冲劲，真正全身心投入到复习当中。你会发现，你根本没时间去怀疑、去倦怠，心无旁骛地学习，只有眼前的白纸黑字。
　　2、感到疲惫的话就调整一下学习状态。没有一个考研人可以一直保持着稳定高效的状态。在考研这种高压的环境下，可能原本一件微不足道的小事，都可能成为情绪的导火索。如果状态不够好，别硬撑着必须看够几个小时书，背完书本多少页。这种时候堵不如疏，找到一个适当的途径，排泄自己的情绪和压力，才是正确的做法。喜欢运动的同学，趴下做100个俯卧撑，流汗能带给人快感。喜欢音乐的同学，找一首自己喜欢的歌，无限循环又何妨?学习时间很重要，但是学习状态也很重要，大家要学会调整自己的情绪，考研是一场"长征"，别太在乎一时的状态。
　　3、不要过度比较，保持自己的进度。不少同学都抱怨过自己复习进度比起别人简直太慢了。进度并不代表一切，每个人的复习进度不一样，要把握好自己的频率，不要慌。进度慢就好好反思下原因，对前期的复习做个总结，告诉自己现在离考研还有多少天，重新做好规划，充分地利用接下来的时间，谁说复习得慢就一定不是笑到最后的那个呢?
　　4、时刻关注院校信息。老生常谈，考研是一场信息战，掌握的有效信息越多，复习的压力就越小，复习过程中就能避免走更多的弯路。招生相关信息已经发布得差不多了，这些都是我们需要掌握的，接下来还需要关注命题规律等等。如果只是看书不去了解信息，可能会方向走偏，做太多无用功。
　　5、及时查验自己的进度和效果。通常来说，如果你是没有好好利用这一天，没有踏实学习过的感觉，夜深人静时，你的心头会涌上一股强烈的愧疚感。今日不复，时光已矣，如果你觉得自己还有愧疚，那说明你还不够努力，还可以再走心一些。为什么有些同学看了很多书，也花了很多时间来复习，但还是会有愧疚感呢?因为心虚，因为所有表面上的"努力"只是个空壳，经不起细敲。所以，及时查验自己的复习效果，比如就自己复习过的知识点进行自测或者他测，根据自己的复习时间和复习内容调整自己的进度，那才是真正在努力~
　　四、弃考后还有别的选择吗?
　　在职心理学硕士是第二选择，即使有人退出战场，也无需灰心，目前国家教育政策更开放了，有许多国际院校在国内招生，例如西班牙武康大学，目前在国内就有8个硕士专业，5个博士专业在招生。在职心理学硕士其实很靠谱，无论是初入职场的菜鸟还是有着多年工作经验的资深职场人，都或多或少地在经济上或者家庭里承担着重要责任，因此要挤出时间去到学校进到课堂，是一件非常困难的事情。
　　在职心理学硕士就能在这一点上为忙碌工作的职场人士提供极大的便利性和灵活性。学生可以根据自己的步调来设置学习的进度，无需放弃现有工作，周末上课也不会对在职人士未来的职业发展产生负面影响。无论从时间还是金钱上来说，在职心理学硕士都是一项巨大的投入，因此对于职场人士来说，能够在不放弃现有工作的同时，通过在职学习方式追求学业，能够实现利益最大化。
　　最后还是鼓励正在备考的同学们，一定要克服重重困难，稳住心态，武康大学北京校区刘老师会一直为你们加油鼓劲，已经是在职的同学，如果想要读免联考在职心理学硕士，需要提前考察学校靠不靠谱，只要去中国教育部涉外信息网上查询学校的信息，看此学校是否在涉外监管网备案，如果能找到就是国家承认的。西班牙武康大学UCAM工商管理硕士学位班【官方课程】 - 管理类学位班 - 企业培训网
西班牙武康大学UCAM工商管理硕士学位班的公众号是"高校学习汇"。我们目前主要有的课程是：在职硕士。博士。博士后项目。北大/清华/上海交通大学/中国人民大学/上海复旦大学/浙江大学开课（总裁EMBA研修、金融私募、房地产、PPP、建筑施工、供应链、特色小镇、心理学、富二代、大健康、区块链、CFO/CMO/CHO、国学女性互联网等），国内国际院校EMBA/MBA/DBA学位班：北邮法国里昂EMBA、北京科技大学与美国德克萨斯阿灵顿商学院合办中美UTA EMBA、人大中外金融硕士、社科美国杜兰金融硕士能源硕士、EU瑞士欧洲大学MBA/DBA、美国UMT大学MBA/DBA、法国isg商学院硕士、美国索菲亚大学、法国诺曼底管理学院、荷兰欧洲商学院、香港公开大学、亚洲城市大学等院校，涵盖美、加、英、法、澳、瑞士、菲律宾等国家。博士后：英国剑桥大学哈默顿商学院博士后、哈佛大学博士后。斯坦福大学博士后。美国加州州立大学博士后/访问学者，为企业中高层管理人员打造高端学习与资源整合平台。
</t>
  </si>
  <si>
    <t>2022-02-16 20:20:24</t>
  </si>
  <si>
    <t>武康大学心理学硕士报考:弃考高峰期来临怎么办?</t>
  </si>
  <si>
    <t>20220216A04YWJV</t>
  </si>
  <si>
    <t xml:space="preserve">你的收入，我的梦想。1、基本情况
坐标广东佛山，禅城区，公立初中有编制，本科学历，教龄 5 年，执教数学科目，二级教师，目前任教 2 个班级，当班主任，无行政类工作兼职。
目前任教初三，教学上工作量严重超额，每周 18 节数学课 + 1 节班会课，每周 2 天午读，2 天晚读，2 天晚修，晚修要求上课。
周六早上或者周日下午需要补课，实验班强制要求上课，普通班建议上课，但是所有老师普遍认为普通班周末也要上课就真的把我们老师当牲口了，所以普通班周末基本没老师去上课，都是考试。
除了学校食物链顶端的大 Boss 这 1 个人之外，每学期全校所有老师分 2 批值日，包括分管的校长。
每天的值日分为早上、中午，下午 3 个时间段，LD 要求值日的老师早上 6:50 必须到位，分别看管学校教学楼和大门口等位置，从 6:30~7:30 。
中午值日 12:00~12:30 看管学生饭堂，如果上午最后一节没课，可以先吃完饭再去值日，有课的话也就只能 12:30 之后才能吃午饭了。
下午从 17:10~17:40，值日内容和早上一样，遇上周末或者节假日大放学的时候，我记得有一次下午值日最晚的时候我站到 18:30 才走。2、主要收入
打卡工资：每月扣除五险一金之后，打卡基本工资分为两笔，分别打到 2 张银行卡上，一笔是财政统发工资 2320 元，另一笔是学校财务发放，平均每月 6200 元左右。
学校财政发放的这笔工资，包括每个月基本工资 2200 元，绩效工资 1200 元，班主任费用 800 元，奖励绩效工资 1500 元，晚修值班费用每个月大概 500 元左右。
其中晚修坐班（上完课就走）一节课 25 元，晚修值班（学生下晚修才能走）一次 100 元，每周一次坐班 + 一次值班 150 元，不同科目不同教师这个收入不一样，而且重要假期有时候也会冲掉一些值班。
比如，领导教的班级少，那么坐班就少，副科 2 周一次值班，这里也少一点。不过说实话，都是辛苦钱，中考科目主科老师是真的惨。
住房公积金：住房公积金学校和个人双方各缴 1600 元，缴纳比例为最高的 12%，总共 3200 左右。我们学校有些 30 年教龄的老师，高级职称，每一个公积金据说是 4800 元左右。
社保：每个月达到个人社保账户的钱大概是 1000 多。
中考奖金：最高的能拿 8000 多，少一点的能拿 5000 多，平均下来 7000 元左右，能拿 7000 以上的普遍是实验班的老师，普通班的老师普遍在 6000 元左右。
这个中考奖其实是很坑的，因为学校生源很差，所以分班之后普通班的学生质量堪忧，简直没法教的那种，所以实验班老师中考奖都会高一点。
PS：中考监考费用有 1000 元左右，但是初三教师是不允许参加中考监考的，所以每年的中考监考都是初一初二的老师报名去。
年终奖：2020 年年底发了 3w，2021 年没有年终奖，据说是为了配合公务员降薪，教师事业编也跟着降薪了，所以去年没有年终奖，学校也没有任何说法，都是老师们私底下讨论的。
节假日福利：现在上面都有要求，不管什么节假日都不能发钱，所以一般重要的节假日，学校工会都会发些油米、洗衣液、纸巾之类的，一个学期也就发个一两次，基本不值什么钱。
工作日吃饭：一般中午和晚修值班的时候都在学校吃饭，早餐 5 元一顿，午餐和晚餐 10 元一顿，至于伙食如何，公办学校饭堂估计都差不多，承包出去的饭堂也就那样。
说实话我个人觉得不值 10 元一顿，特别是晚餐，因为晚餐除了值日老师基本没什么其他老师去吃，所以饭堂也是随便做点，我们初三很多老师都点外卖。3、年总收入
打卡工资：（2320+6200）× 12 = 102240
住房公积金：3400 × 12 = 40800
社保：1000 × 12 = 12000
中考奖：去年拿到手 6000 多。
总收入：102240+40800+12000+6000 = 1610404、工作环境
做老师躲不掉谈论班主任工作，由于学校年龄分层严重，所以全校的班长任绝大部分都是近 5 年入职的年轻教师，少部分是 40 岁左右的老教师。
老教师几乎没有愿意做班主任的，所以年轻教师几乎逃不掉班主任工作，进来第一年就要做班主任，主科的年轻老师更不用说，虽然年轻老师也是几乎没人愿意当班主任，班主任年轻化非常明显。
除非是第一年上初三，领导不信任，所以这是年轻教师唯一可以逃掉班主任的机会。但是有些做得好的年轻教师，即使是第一年上初三，依然逃不掉班主任工作。
班主任费用每个月 800 元，超级累，特别是初三，不禁工作上累，还特别闹心。
比较典型的就是春招工作，大家应该都知道，为了升学率，LD 要求初三的差生提前去读中职，所以班主任都有春招 KPI，做学生思想工作去读职校，这个工作难度可想而知。
春招这个工作，学生这方面还好，主要是家长，基本没法搞，甚至因为这个事情家长和老师反目成仇的，当面撕掉报名表的，都是很正常的事情。
班主任虽然不想做，但是硬着头皮也得上，大 Boss 的行事风格就是越不行越要上，所以初三班主任工作真是心力交瘁，半夜都可能被噩梦惊醒。
除了班主任工作，其他方面都挺好。同事之间人际关系都很不错，也都很愿意互相帮扶，老师之间共同语言很多，日常相处完全看不出来有年龄的隔阂。
学校从没有强制要求考勤，但开会也提出过不意味着上下班自由，不过年轻老师一般都挺自觉，除非真的有事情。
部分老教师一般都是上完课简单看下作业就走了，大部分都是害怕上下班期间堵车，所以不做班主任的话，老师这份工作还是比较惬意的。5、工作利弊
学校提供宿舍，不过需要交租金，一般比外面租房便宜很多，有一房一厅，也有两房一厅，配套齐全，租金便宜，性价比很高。
职称评定非常困难，二级职称一年班主任就可以评定，没有名额限制，但是一级职场就很困难了，除了有名额限制，要求也非常高。高级职称就更难了，全校 200 多号老师，就 1 个名额，可谓难于上青天。
生源质量非常差，上课基本没有成就感，LD 喜欢搞面子工程，所以活动很多，班主任工作负荷真心苦不堪言，备课批改作业只能下班时间，所以很多老师都是不批改作业的，好在学校在这方面也没有强制的要求。6、探哥有话说
很多人不了解佛山的可能不知道，经济发展上面五个区基本上是各自为战，所以也有佛山联邦的说法，不同区之间教师工资差距很大，后续也会分享一下佛山其他区的教师收入情况，大家期待就好。
据我了解到的信息，佛山五区教师工资排名：南海 &gt; 禅城 &gt; 顺德 &gt; 三水 &gt; 高明。很多三水高明的本地人，有条件的基本都考南海、禅城、顺德那边的编制，基本不考虑离家近一点本区。
在珠三角地区，佛山市的教师收入基本排在倒数，远远没有广州、东莞、中山、珠海、深圳这些地方高，所以也有很多人觉得佛山市那边教师的收入付出性价比不高。
不过通过跟本文老师的交流，我觉得对于有意向佛山市禅城区这边教师编的读者，其实从房价和收入上还可以的，禅城市区房价高一点的 3w 左右，往周边 40 分钟的车程，房价从 1w 到 2w 的都有。
如果家里能给点支持的，那么预计 3 年左右基本可以首付买房，如果家里完全给不了支持，那么预计 5-7 年左右也可以买房。
所以看个人情况吧，不过工作确实是比较累，但是那个行业工作不累呢，谁不想钱多事少离家近呢，关键得有那个命，所以如果能考上，禅城区那边的教师编，也是一个不错的选择。
PS：我是探哥，前码农、运营，现体制内中学教师，专探互联网、体制内收入，欢迎大家关注了解更多收入情况。觉得分享不错的话，点个赞呗，有任何问题，可以留言或者私信，知无不言，言无不尽！
</t>
  </si>
  <si>
    <t>2022-02-16 20:25:19</t>
  </si>
  <si>
    <t>详细说说初中教师收入(广东佛山禅城)</t>
  </si>
  <si>
    <t>收入神探</t>
  </si>
  <si>
    <t>20220216A04OAFK</t>
  </si>
  <si>
    <t xml:space="preserve">
避雷、防踩坑||三本会计跨考湖师大347经验帖
跨考考生建议越早准备越好，因为专业课在考试分值比重中占比大很重要。本科专业会计，由于会计太卷了，就想跨考纯文科类专业，因为心理学大多是跨考的，感觉大家都站在统一起跑线上，家里尊重我的决定。同学基本考本专业或找工作或出国，所以并没有找到研友，是自己查资料，问学长学姐，碰壁焦虑纠结很久，最后还是决定考这个专业，并且有提前买专业书，看了之后还是挺感兴趣的，感觉学心理有点酷。学校的选择是挑的临近省份，一开始想去沿海，但是竞争太激烈，就选了个中部地区，也有咨询有择校经验的学长学姐结合自身水平打算冲一冲，就选了湖师大。我是考的22届湖师大心理学，在准备复试。报的是简快的SVIPC班型，复习的还不错。希望跟23届考生分享自己的经历，帮大家避雷，避免绕弯路。
4-6月：基础阶段
我是属于报班时间不早的，因为跨考在选专业和择校上花费了很久时间，一直很纠结。然后3月底才选定专业和学校，4月正式开始各科学习。
这几个月主要是打牢基础，将基础知识通过看网课，整理笔记来系统化，这个时候，很明显可以看到自己的水平在提升。专业课由于跨专业都是新知识，所以打好基础很重要，课后要巩固，要及时复习，加强重复。咨询了学长学姐后，觉得只靠自己去了解相关信息和经验比较费时间经历，还容易走弯路，而考研前的准备时间是有限的，需要用较少的时间去完成较多的事，效率很重要，就去了解了一下市面上的机构。347需要针对校区来复习，需要对应校区的资料，所以就报班了。有老师负责在群里通知考研的信息变化情况，可以问学习过程中不懂的问题，及时和老师沟通备考进度并进行调整，规划备考计划，从总方向月计划到详细的周计划，群中的备考小伙伴也可以偶尔交流一下，有的课程还有直系上岸学长学姐的一对一辅导，可以很详细的询问想了解的备考信息，学长学姐也都很耐心帮忙解答。通过各种各样的方式去了解市面上的辅导班，有各种各样的学姐给我推荐各种各样的辅导班。因为简快的针对性比较强，我选择了报JK的SVIPC班型。简快的基础课讲解很细致，较难理解的知识点老师会举例子，解释过的知识点也更好记住。基础课的亚美美老师的发心课刷了两遍，瓦官老师的普心也很好，可以回放，听不懂的地方多听几遍就懂了。如果好奇上岸后的研究生生活，学长学姐也可以帮我们了解，增加考研学习的动力。
英语是看网课，大家可以根据自己的水平来选择老师，去搜一下学姐学长推荐多的，然后可以试听，老师风格不一样，选择适合自己的就好，这个时期以背单词、长难句、阅读精读为主，我选择的是周思成，政治我也是搜的别人的经验，大多数是推荐徐涛的基础课+肖老师的题目：1000题、四套八套卷 +腿姐的冲刺课。
7-8月：强化阶段
英语单词一直需要坚持背，主要以阅读刷题为主，做真题的精读，不是昨晚改个对错就行，要全文进行详细分析，知道不同类型题目的做题思路，多进行总结，知道自己的错误原因，发挥每道题给你做题思路上带来的启发作用。英语刷真题先是跟着老师学方法，然后自己刷，分析题目类型，总结不同类型的题目做法，长难句挑出来分析句子结构，看成翻译题来写出翻译顺序，总结真题中高频出现的词语，因为部分词是会重复出现的。
政治的1000题一出就买来做，结合网课一起听，1000题要做很多遍，不要纠结自己是不是错了很多，要注意错题的总结和给你带来的进步学习价值，以后学习方向的调整。
专业课继续听网课，开始背书，列知识框架，背书很重要！但是由于参考书目多（我报考的学校是有7本），最好选择重点来背，还可以了解一下真题的出题方式，让背书更有重点和方法。简快的强化课针对校区勾重点，高分秘籍有不同等级的重点规划，帮助我们在背诵的时候减少背书量，比如有标记：高频考点，低频考点。
9-11月：冲刺阶段
英语开始做其他题型：完型填空、新题型等，阅读、单词也不能停，刷题为主。政治1000题多刷几遍，做选择题为主，技巧课、分析题开始看。
专业课背书，看真题，还是挑重点背很重要。真题可以当做练手来每天刷一点，然后去看答案是怎么组织的，答题规范是怎么样的，练手的同时提高做题速度，考试的时候时间还是比较紧张的。留近几年的题目来卡时间成套刷题。这个时候的心态也很重要，可以督导员说说最近的压力，你是怎么想的，然后督导员作为备考过的人，可以告诉你他们也有过什么心态，提供方法建议进行疏导，降低考前焦虑，一对一都可以根据你自身状况进行调整。
12月：平稳心态阶段
英语作文模版开始背诵，阅读做题需要多做几遍因为分值很高，刷题。政治时政、冲刺课会陆续上新，押题课和题目也开始上，任务较多，按照大部分考生的进度跟着就行。专业课背书背书背书，做真题卡时间，模拟考和分析试卷，简快会提供2次模拟考，在答题卡上作答，卡时间，做完之后才公布答案，之后有老师负责直播讲解题目，提前适应考试节奏，来调整真正考试的答题思路和心态。主要是考前一周左右容易紧张，我就是，学习容易静不下心来，比较焦虑，想的比较多，特别是同学陆续找到工作的时候，自己付出这么多时间精力，然后有的专业可能面临学期的期末考试，也没把握能考上。这个时候是需要给自己自信的，能按计划坚持下来是很好的，最后其实打的是一场心理战，考场上基本是考一门少一些人，别人心态不好的可能不会考完全程，做完全程的卷子就放弃了。有同伴和小老师可以缓解焦虑，稳定心态，也有倾诉的对象，学长学姐都是和耐心的哦。
考研的路途很艰辛，我准备过所以我知道，但因为这是对你很重要的事情才需要你付出那么多，只有辛勤浇灌的花结出的果实才这么香甜可口，令人喜悦。如果你也有意向考研，有问题可以来问，学姐知道的话可以帮助你哦。
贴一个复习方案。有想考湖师大的姐妹，可以参考一下我根据经验，帮大家做了一份小攻略。
1-3月：通读教材，基础知识的理解，可以自己搭建思维导图、框架图，形成一个知识系统，及时巩固知识，看基础课。政治不着急开始。英语主要是学习语法，背单词。
4-6月：完善思维导图，部分一级特别重要的考点可进行加强理解记忆，打牢基础知识。政治可看基础课程。英语背单词，长难句，阅读精读。
7-8月：看强化课程，针对校区勾画重点，知识点的重点词句。阅读刷题，总结做题经验，背单词。政治开始做选择题题目，基础课看完。
9-11月：根据强化课程的笔记和勾画重点进行背诵，能多背几遍就背几遍，制定好每天的背诵计划，先是详细背，后面几遍则需要抓重点快速背，背的速度随着重复的次数不断提高，也更加熟悉知识点。政治继续做选择题，巩固基础知识，学习分析题思路。英语学习其他题型，刷题，总结作文模版背诵，阅读保持做题。
12月：真题和模拟题的训练，主要是练手速和答题思路，防止正式考试过于生疏和紧张，模拟过才有经验，总结出考试时易犯的错误，减少非知识性错误，时间安排不当做不完等问题。政治做模拟卷肖四肖八，背时政。英语背作文，单词，挑薄弱题型练题。
</t>
  </si>
  <si>
    <t>2022-02-16 20:27:19</t>
  </si>
  <si>
    <t>避雷、防踩坑||e t本会计跨考湖师大347经验帖</t>
  </si>
  <si>
    <t>在河坊追星的杉杉</t>
  </si>
  <si>
    <t>20220216A04OMW3</t>
  </si>
  <si>
    <t xml:space="preserve">
曾经有人问小编："听说任何职业和婚姻一样，都有倦怠期，你是如何度过教师的‘七年之痒’的呢？"
小编的回答是："厚积薄发，做教育路上的追梦人！"所谓厚积薄发，即不断加强自身学习，丰富知识内涵，在教育教学实践中不断沉淀积累，提升自己的教学技能和文化底蕴，以达到广博的知识储备和教育智慧。
进入新学期，各项育人和教学活动都有条不紊地展开了。小编结合自身工作经历，整理了那些值得我们学习和借鉴的教学智慧语录，希望能带来些许启发。
给新教师的成长六大建议初上讲台 —— 先站稳，后站高；教学课堂 —— 先模仿，后创造；对待学生 —— 先成长，后成才；师生谈话 —— 先求同，后存异；处理矛盾 —— 先心情，后事情；对待自己 —— 先升值，后升职。
亲爱的新教师们，在教书育人的道路上，你们将会受到各种锤炼，这是无法回避的。不管学生时代的你何其优秀，进入到教师岗位，都得有空杯心态。
教师成长的境界（一）
第一个阶段：教知识
教学目标是什么？教学重点、难点是什么？如何引入？如何设计变式训练？
第二个阶段：教方法
减少自己讲课的比重，留给学生更多的时间去预习、探究、试错乃至请学生上台讲题。
第三个阶段：教状态
关注每一个学生的学习状态，判断哪些学生是真心喜爱学习，哪些是在被动应付，哪些学生悟性强，哪些学生虽然勤奋却学得吃力。学习成绩基本上与其学习状态成正比后，我便更执着于发掘学生的内驱力，而慢慢放弃外在的推、拉乃至拖、拽，也变得更加有耐心。
第四个阶段：教人生
从学生的学习扩大到他们的兴趣、气质、品性之后，教育的世界就更加宽广。
第五个阶段：教自己
教育不是说教，而是影响，是感染，是熏陶。教师这个职业不是教，而是学，教师自己首先要成为终身学习者。
教师是在课堂中成长的，扎根课堂主阵地，亲临其境才能发现教育教学问题，磨练出教育本领。
教师成长的境界（二）
从育人的意义上看，教师的人生境界，可分为：自然境界、功利境界、道德境界和人类境界，一个教师追求的人生境界越高，他培养出的一代新人的人生境界也越高。
1.如果一个教师，只能顺应教师的本能和社会风气去做，对自己所做的工作只是顺其自然，那么他的人生境界就是自然境界。
2.如果一个教师，做事动机是功利的，教书是为了糊口，补课是为了酬金，考试是为了奖金，写论文是为了晋级等等，那么他的人生境界就是功利境界。
3.如果一个教师，意识到自己是教育战线的一员，自觉为学生的利益做教育教学工作，对学生负责，所做的事情都是有道德有意义的，那么他的人生境界，就是道德境界。
4.如果一个教师，意识到教师整体之外还有一个更大的整体，意识到自己不仅是教育战线的一员，还是全社会、全人类的一员，并且自觉为社会、人类的利益做有意义的事情，并明白其中的意义，那么他就进入了更高的人生境界，即人类境界。
教师不仅是一种职业，更是一种严肃的事业，如果心思在谋食、谋禄、谋日子上，这样的教师不可能成长，更谈不上境界。
教师成长的境界（三）
第 一 境 界 ：平 庸 的 教 师 —— 叙 述
第 二 境 界 ：较 好 的 教 师 —— 讲 解
第 三 境 界 ：优 秀 的 教 师 —— 示 范
第 四 境 界 ：伟 大 的 教 师 —— 启 发
古人云："授人以渔，只供一餐；授人以渔，可享一生"。知识在书本之中，运用知识的智慧却在书本之外。作为老师，我们不仅仅要教会学生识别什么是沙子，更要启发学生在沙子里看到风景，发现灵魂。
学生管理工作建议
1.没有一条教育规律，没有一条真理，是可以对一切学生绝对同样适用的。
2.不要把儿童和自己混为一谈，不要对他提出那些对成人提的要求，但是自己也不要孩子气，不要降到孩子的水平，同时还要理解学生行为的复杂性和学生集体关系的复杂性。
3.做学生工作，一方面要高瞻远瞩，胸有成竹，这是战略的需要；一方面要战战兢兢，如履薄冰，这是战术的要求。太容易被学生摸透的教师很难在学生中有威信。
4.不要因为某个学生的不良行为而惩罚全班学生，无辜的学生将受到不公正的待遇。这样做只能导致全班学生（包括家长）站在你的对立面。
5."学生并不在乎你知道多少，让他们知道你多么关心他们。"虽然，你并不需要和他们成为挚友。利用课前课后的时间，多和学生交流，显示出你对他们的生活真正感兴趣。
学生管理是学校德育工作的重要组成部分，对于教师而言，我们需要对学生施加正面影响，对学生提出正面的期待和希望。学生管理工作，要巧管，不要硬管。
最后，借用张桂梅老师的经典语录结束本文。
"我生来就是高山而非溪流，我欲于群峰之巅俯视平庸的沟壑；我生来就是人杰而非草芥，我站在伟人之肩藐视卑微的懦夫"。
"有人说我爱岗敬业，有人说我疯了，也有人说我为了荣誉。有人不理解，一个人浑身是病，却比正常人还苦得起，支撑着我的，是共产党员的初心和使命，让我直面这片热土时，心里不愧"。
</t>
  </si>
  <si>
    <t>2022-02-16 20:29:16</t>
  </si>
  <si>
    <t>新学期,给教师的成长建议</t>
  </si>
  <si>
    <t>经典哲理</t>
  </si>
  <si>
    <t>20220216A07Z3FC</t>
  </si>
  <si>
    <t xml:space="preserve">
2022年2月14日，英国《金融时报》（以下简称FT）发布了2022年全球全日制MBA项目前百强的排名。今年中国大陆有6所院校进入了这个榜单，分别为第16名的中欧、第32名的复旦管院、第42名的北大光华、第58名交大安泰、第60名的清华经管和第65名的同济经管。2022《金融时报》全球全日制MBA项目中国大陆地区院校排名
截止15日晚，除了清华和北大保持沉默外，另外4所上榜院校在14日上午就先后发布了喜报，列出了宣传标题和有利数据。此外，还有一些教育媒体、辅导班，为了流量和辅导报名，纷纷转发和片面解读这些信息。
面对这些不同指标和角度的院校官方宣传及机构炒作，大家可能会有以下的疑问：学校排名宣传中的信息该如何看待，实际是怎样？学校没有提到的排名数据能透漏怎样的信息？这几所院校在榜单中的全貌是怎样？排名将如何影响学校未来的招生和发展？对全日制MBA申请人会带来哪些影响？
MBABar将通过抽丝剥茧的分析，带领大家尽可能解读榜单和大陆上榜院校各项数据，挖掘出更多隐藏的信息，未来学校可能采取的政策，以及对于申请的影响。整个文章具体分为以下四个部分，因篇幅较长，我们将用三天时间连载。学校宣传中的问题大陆院校排名的总体变化及主要原因六所院校各项指标详细解读院校的排名格局、策略预判及对全日制MBA申请人的影响
为了简化阅读，我们将在文中用以下简称来代替上榜院校：
中欧 - 中欧国际工商学院
复旦 - 复旦大学管理学院
北大 - 北京大学光华管理学院
交大 - 上海交通大学安泰经济与管理学院
清华 - 清华大学经济管理学院
同济 - 同济大学经济与管理学院学校宣传中的问题
根据目前4所上榜院校所发布的宣传，我们发现了两个问题：第一，过去两年我们一直强调学校对排名混淆视听的做法，还在继续。
首先是不明确排名只针对全日制项目。这个排名的主标题是Financial Times MBA 2022 ranking，副标题是The top 100 full-time global MBA programmes。也就是说，这个排名仅仅针对各校全日制项目数据进行统计分析和排名，在提前发给所有上榜院校用于宣传准备的Excel文件中，第一行和第二行就加粗加大写清了。但我们看一下各校的宣传是怎样的：
中欧：中欧
复旦：复旦
交大：交大
同济：同济
交大宣传和官网通稿中没有找到一个"全日制"的字样；复旦宣传图没有提到全日制，官网的通稿仅提到了一次"全日制"；中欧宣传图只写进入FT排名，官网通稿中开篇就表明是全日制项目，同济宣传图和官网通稿都写清这是全日制的排名。
为什么我们再三强调这个问题？因为全日制和在职MBA，在职业发展服务、课程设置、授课师资等排名指标考核项上，有非常大的不同。在职项目的学生基本上是没有全日制项目所拥有的职业发展服务。我们已经在2020年的排名解读中，为大家细说了整个排名的指标参数，文底可以浏览。
过去我们辅导的在职项目同学，问他们为什么报考，大多都把排名列入了申请的因素，而如果学校混淆这些概念，特别是还放大了与在职MBA项目毫无联系的职业发展宣传，会误导申请人的选择。
其次就是宣传用词欠妥。例如交大把"职业进步排名"的结果以"职业发展"来宣传。通常行业内提到的职业发展是Career Development，包括了学校的就业服务、薪资、目标达成率、就业率等等所有子项指标，"职业进步"只是"职业发展"中的一个子项。FT之所以用progress而非development就已经明确了。再看这一项的解释：calculated according to changes in the level of seniority and the size of organisation alumni work in now, compared with before their MBA，中文意思是"根据校友目前的资历水平和工作机构规模，对比读MBA之前，所发生的变化。"这只是个单一指标统计，所以应该叫"职业进步排名"统计。如果把该项的结果，用"职业发展"的大类来命名夸大宣传，让学生以为就业服务、就业率等其它子项成绩也不错，就明显就不对了。第二，清北和同济的运营管理能力需要提高。
通常FT会提前几天通知上榜院校排名数据，以便准备好新闻。其它几所院校在FT发榜的第一时间也发出了新闻通稿，并各自列举了排名中有优势的单项成绩。但清北没有第一时间发布新闻，我们并不觉得是不愿意宣传，否则没有必要参加排名，而是可能有两种原因：一是数据上相对其它院校缺乏可宣传的特色；二是恰逢周末，没准备好宣传的内容。不管哪一个原因，提前写好一篇新闻稿发布，还是有必要的。现在的排名不高不要紧，以这两校掌握的资源和实力，还是有很多可能性，相信校友们也会耐心等待。
而同济的问题，则是学院的管理层。我们特意看了这几个学院的官网，只有同济经管的网站，再一次变成了熟悉的页面：同济SEM
每逢国家有重要活动或节假日，校园网都会受到影响，然后同济经管的官网基本就变成了上图，甚至在过去几年招生季的临近报名截止日，申请系统也无法登陆，而其它院校则毫无问题。同济申请人抓狂，打电话给MBA招生部门，招生老师也很无奈，极度影响了项目运营，此外，据学员反映在上海防疫不错的情况下，在职项目居然还被上级要求进行在线上课，同济经管在学院层面的管理，还需要更多的能力和担当。大陆院校排名的总体变化及主要原因
我们还是先说结论，今年是上升多于下降。
先对比一下今年和去年大陆商学院在榜单上的数据：
2022年：2022年FT Global full-time MBA大陆院校排名
2021年：2021年FT Global full-time MBA大陆院校排名
我们可以看到，除北大、同济是新晋以外，中欧从第7掉到16，复旦持平，清华略有提升，交大从53掉到58，上财则没有出现在榜单。
这是国内清北复交第一次集体上榜，除了多年位居亚太第一的中欧，同济也第一次进入了百强。从地理分布看，上海有4所，北京有2所。印证了我们前年和去年预判上海和北京院校参与程度更高、同济将参加排名的说法。
我们对比了整个排名权重体系，还是与此前近几年基本一致，唯一的变化就是把Corporate Social Responsibility Rank改名为Environmental, Social and Governance(ESG) Rank，但内容差不多，所占比例不变。具体可以参考https://www.ft.com/mba-method，因此排名的变化，没有来自规则的影响。
我们认为排名变化的原因有两个：第一，就是去年没有参与排名的一些名校强势回归。
在我们去年分析文章中，提到以下这些商学院没有参加2021年排名，而它们过去几年中的排名情况是（括号内为2020年至2017年，按时间倒序的当年排名）：
HBS （1,2,5,3）
Wharton UP （2,4,3,3）
Stanford GSB （3,1,1,2）
Columbia Business School （8,9,7,8）
Haas UCB（12,10,10,11）
Anderson UCLA （25,26,25,25）
Marshall USC （36,46,59,47）
Kelly IU （40,43,57,47）
除最后一个Kelly外，其它都参与了2022年的排名。在这种压力下，复旦保持第32位、清华上升了7位，北大时隔多年再次回归，从2012-2014年的平均59名，提升到了第42名，同济能第一次上榜取得还不错的成绩，实属不易。
而中欧的退步，则不能仅仅说是以上这些学校回归带来的，因为这几所学校往年排名，有一半都比中欧低很多，所以中欧是真正下降了。
交大虽然只退后了5位，但我们如果再往前看2020年排名，这些海外院校也在榜单上，当时交大是全球37位，而两年过去，交大变成58位，也是大幅下降。
至于上财，和前年的人大为何没有在排名上，我们不知道原因，通常的解释有：学校放弃，或有效反馈不足。第二，就是大陆院校在关键指标上表现突出。
特别是在影响力较大的薪资、薪资增长率、职业提升、院校就业服务、投资回报价值等指标上，去年上榜的院校大多都有较好的提升，新晋的北大和同济也应该是围绕变化不大的排名体系，做出了充足的准备。那么为什么中欧还是下降呢？敬请期待我们明天在"六所院校各项指标解读"的进一步剖析。
相关链接：MBABarForrest：告诉你如何看懂《金融时报》MBA排名和对申请的影响MBABarForrest：详解《金融时报》MBA 2021排名中的大陆商学院及录取影响分析
我们欢迎朋友圈分享，但不接受任何商业机构在事先未获得授权的情况下，进行任何形式的转载、摘编、图片使用，一旦发现我们将视为侵权，进行举报和追究。授权请联系ask@mbabar.cn。
</t>
  </si>
  <si>
    <t>2022-02-16 20:31:56</t>
  </si>
  <si>
    <t>2022英国《金融时报》全球全日制MBA项目排名 - 中国大陆院校分析(上)</t>
  </si>
  <si>
    <t>MBABarForrest</t>
  </si>
  <si>
    <t>20220216A05BS55</t>
  </si>
  <si>
    <t xml:space="preserve">
开学啦！
伴着虎年的祝福
迎着美好的希望
北小学子踏入学校
重启校园生活
春回大地，万象更新。满载着虎年的祝福与憧憬，蓝田县北关小学全体师生精神饱满、斗志昂扬，再次相聚在春意盎然、生机勃勃的校园。2月16日上午，北关小学隆重举行2022年春季开学典礼，典礼由大队辅导员田琳欢主持。
雄壮的国歌声中，五星红旗冉冉升起，标准的队礼是孩子们对祖国最高的崇敬。全体师生专注的目光包含着对祖国的无限热爱和强烈的民族自豪感。
学生代表六年级七班李梓娇发言，她代表北小学子诉说了心声，成长道路上他们一定不辜负党的嘱托，努力做热爱祖国、热爱社会、热爱集体的优秀少先队员。
教师代表单升欢发言，单老师代表北小全体教师承诺，新学期将本着"为了学生的一切、为了一切的学生、一切为了学生"的宗旨，以敬业、博学、赏识、善导的教风，引导学生形成自主、合作、向善、求真的学风，让每一位北小学子发出光和热，做最闪亮的小星。
政教主任冯妮娜进行了开学安全教育报告，冯主任从疫情防控、文明出行、预防溺水、消防安全、心理健康、网络安全等方面，为孩子们做了一堂精彩纷呈的安全教育课，引导孩子们安全谨记心间，将安全落实到生活的每一个细节之中。
党支部书记、校长葛小茶做了重要讲话，葛校长用纯朴真挚的语言欢迎孩子们回家。希望孩子们在新的一年像老虎一样虎虎生威，像冬奥会吉祥物冰墩墩一样健康、活泼、可爱。激励孩子们学习冬奥运动健儿奋勇拼搏、迎难而上、为国争光的信心和勇气。指导孩子们在"双减"政策下，积极参与"双减"行动，做好学习的"加减法"，不负春光、不断进取，自觉成为德智体美劳全面发展的合格小学生。
虎虎生威向未来，踔厉奋进再起航。蓝田县北关小学全体师生将以饱满的热情、务实的作风、高度的责任感、昂扬的精神状态投入到工作学习中去，坚守初心、开拓进取、携手共进、砥砺前行，让北关小学群星闪耀煜煜生辉，共同谱写蓝田教育璀璨的华章。
</t>
  </si>
  <si>
    <t>2022-02-16 20:33:18</t>
  </si>
  <si>
    <t>虎虎生威向未来 踔厉奋进再起航,蓝田县北关小学迎来2022春季开学日</t>
  </si>
  <si>
    <t>陕西坑神(不占)</t>
  </si>
  <si>
    <t>20220216A0512TN</t>
  </si>
  <si>
    <t xml:space="preserve">
超级考研复试一对一调剂辅导班正式上线，扫码了解详情，去年调剂成功率90%以上。一对一保姆式专业调剂老师指导，一站式服务，调剂成功率98％，专业老师团队指导，赠送199元的复试系统班
网址:http://www.chaojikaoyan.com/PageMallProductDetail/productId/158
输入优惠券码:akfy仅需299元，3.1日涨价100元
免费调剂信息共享群
哈尔滨理工大学材料学院岳红彦教授课题组招收材料、物理、化学背景的硕士调剂生
一、调剂要求：
　　1、本科专业为材料、物理和化学等相关专业，初试要求考数学科目；
　　2、英语水平优秀（过6级者优先考虑），善于学习钻研；
　　3、工作积极热情，求真务实，具有良好的科学道德和严谨的科学态度；
　　4、动手能力强，积极进取，有奉献精神和团队合作精神。
　　二、课题组研究方向：
　　纳米电化学生物传感器；新型能源储存材料(超级电容器)，石墨烯增强金属基复合材料。
　　三、导师及课题组简介：
　　岳红彦，男，教授，博士研究生导师，哈尔滨理工大学纳米生物传感中心负责人，曾多次到海外学习和工作，眼界开阔。目前，主持哈尔滨理工大学杰出青年基金和教育部"春晖计划"等项目，主持完成了国家自然科学基金，国家博士后科学基金和黑龙江省自然科学基金等项目。发表学术论文130余篇，授权国家发明专利23项，实用新型15项。曾在在ACS Nano（影响因子14.88），Advanced Functional Materials (影响因子18.81)，Biosensors and Bioelectronics (影响因子10.62)， Journal of Materials Science and Technology (影响因子8.07)等杂志发表多篇高水平文章。先后两次入选哈尔滨理工大学青年拔尖创新人才，荣获黑龙江省科学技术（自然科学类）二等奖2项，厅局级奖项6项。获第十三届哈尔滨市青年科技奖和首届哈尔滨市创新争先奖各1项。
　　目前，组内仪器配备比较齐全，可以满足关材料的制备，表征和检测工作。岳老师年轻有为，精力充沛，对每个学生的实验和文章写作等都会进行系统的指导。指导多名学生参加多项国家及省部级比赛并获得多次奖励，指导的学生多次获得国家奖学金和企业奖学金等。组内科研氛围好，每周举行一次组内交流。对纳米材料及其应用方面感兴趣的同学可以与岳老师联系调剂。课题组欢迎你的加入！最后祝愿每位同学都能找到自己满意的导师。
　　研究室的主页
http://cbbn.jimdofree.com/
　　岳老师的邮箱：hyyue@hrbust.edu.cn
学校: 曲阜师大
专业: 理学-&gt;化学-&gt;无机化学
理学-&gt;化学-&gt;物理化学
年级: 2022 院校：曲阜师范大学 化学与化工学院
学制：三年
要求：单科及总分均超过A类国家线，本科是化学、材料、化工、环境等相关专业。考试专业07开头。
调剂志愿填报：目前仍有大量学硕或专硕调剂名额。
联系方式：颜廷江，502308287（QQ），tingjiangn@163.com 课题组网站
https://www.x-mol.com/groups/yan_tingjiang
广西师范大学物理化学（计算化学方向）招2名调剂生 要求：
1、报考专业必须是0703理学化学类，不符合要求的同学请勿申请；
2、为人正直，勤奋踏实，对计算化学方向感兴趣，具有团队合作意识;
3、具有扎实的专业基础知识，考研总分不低于国家分数线(不符合要求的同学请勿申请)
欢迎同学们将简历发往老师邮箱：630510290@qq.com
邮件主题：姓名-报考学校名称-总分（预估）
邮件内容需写明：
1)个人情况陈述(个人基本信息、学历信息、个人照片)；
2)报考院校和各科考研成绩（预估）；
3)四、六级英语分数；
4)科研经历；
5)其他有提升个人竞争力的材料。
高效微纳米储能材料与产业化推进实验室·苏州 招收硕士研究生 高效微纳米储能材料与产业化推进实验室·苏州 招收硕士研究生（含调剂）
招生对象（考数学）：专业1： 应用化学，材料化学及其应用，学硕；
专业2： 材料科学与工程，材料物理与化学，学硕；
专业3： 资源与环境，环境材料与技术，专硕。
研究方向：高能化学电源，金属空气电池、 钠（锂）离子电池、超级电容器
1. 课题组简介：
负责人 李教授、孙教授。
主研新一代高效微纳米储能材料的可控合成和规模应用。成果在Adv. Energy Mater., Adv. Sci., ACS Appl. Mater. Interfaces, J. Mater. Chem. C, Electrochim. Acta, RSC Adv.等期刊发表SCI论文31篇，其中1区论文15篇，累计因子：182.51；单篇最高因子24.884。
　　团队现有教授2人。获 "兴辽英才计划"科技创新领军人才1人、省自然科学基金-优秀青年科学基金获得者1人，省青年拔尖人才支持计划1人。
主持国家自然科学基金—面上项目1项、国家自然科学基金—青年基金3项、"兴辽英才计划"科技创新领军人才项目1项、省自然科学基金面上项目/优秀青年/青年基金各1项、省高等学校科学技术研究优秀青年基金项目2项、省青年拔尖人才支持计划项目1项等。
获授权国家发明专利55项（第一发明人）。2013年获省科学技术奖技术发明奖 三等奖；2014年获市科技进步奖一等奖，2013年获省冶金学会冶金科学技术奖，积极推进电池储能材料高效批量制备和全电池生产。
2. 科研环境：
（a）良好的科研环境。课题组科研经费充足，实验室面积和设施完备，电化学设备齐全。
（b）和谐的科研氛围：团队人员结构合理、基础扎实、学术氛围浓厚；学校奖学金待遇丰硕。
（c）地点：苏州/高效微纳米储能材料与产业化推进实验室。
　　热烈欢迎对"微纳米储能材料"的同学加入我们团队！
有读研意向的同学请将个人简历以"姓名+现就读学校"命名发送至邮箱：sunsz2019@163.com
学校: 中国地质大学（武汉）
专业: 工学-&gt;材料科学与工程-&gt;材料学
年级: 2022
招生人数: 4
招生状态: 正在招生中
中国地质大学(武汉)材化学院招收2022年材料科学与工程、材料化学硕士研究生
导师简介
高玉婷，女，特任研究员（教授），博士生导师。2020年10月以"地大学者"青年拔尖人才（a类）引进至中国地质大学（武汉）材化学院材料系。曾获得国家自然科学青年基金和博士后科学基金面上项目资助。目前，主持国家自然科学基金面上项目（2021）和湖北省自然科学基金（2021）各一项，并参与国家自然科学基金面上项目多项。当前发表sci论文30篇以上，其中第一作者或通讯作者身份发表14篇，if&gt;10论文5篇（jacs，afm等），申请国家专利多项。
主要研究方向为：有机光电功能材料、有机无机复合功能材料在催化、医药、荧光检测方面的应用。
http://grzy.cug.edu.cn/gaoyuting/zh_cn/index.htm
课题组项目经费充足，导师和蔼，氛围融洽！与华中科技大学、中科院等国内科研院所及美国佐治亚理工学院、宾夕法尼亚州立大学等国外知名高校具有深入的合作交流，并提供联合培养机会。
欢迎材料、化学、生物、能源、催化等相关专业的有志青年咨询并报考硕士和博士研究生!此外，课题组长期招收博士后及科研助理。欢迎联系咨询：gaoyt@cug.edu.cn或qq：352864811
北京高压科学研究中心高压化学课题组招调剂硕士
本课题组致力于运用万大气压级别的高压手段，结合高温、超快等条件驱动化学反应，从简单无机、有机分子合成新型固体碳基材料，研究材料结构与反应过程、机理，探索反应规律。现有研究题目包括：有机、无机碳基小分子聚合，含氮、含氧分子聚合，石墨炔，碳基电极材料，氢离子导体，寡聚物与高聚物，新物相搜索与反应模拟，高压中子衍射等。课题组拥有红外、拉曼、xrd、高分辨gc-ms、交流阻抗、电化学、光化学等多种研究手段和多种合成设备，与美国伯克利先进光源、阿贡先进光子源、橡树岭散裂中子源、日本spring8光源、j-parc中子源、国内的北京同步辐射、上海同步辐射、绵阳中子源、北京原子能院先进研究堆、中国散裂中子源等多家大科学装置有密切合作，经常运用上述大科学装置研究前沿问题。同学们可以接触到最先进的大科学装置，学到最先进的知识、技术。受惠于北京高压科学研究中心的政策，本课题组支持同学们争取各种学习、交流机会，2017、2018年进组的硕士生同学均已有国外实验的经历，并有多人获得了去香港、澳大利亚参加中子学校或学术会议的机会。以往硕士全部报名转博。
本课题组欢迎化学（理科）、材料（材料物理与化学）方向有志于科学、愿意探索的同学调剂。在本课题组的学习与研究将是有充分保障的独立科学探索，同时也提供足够优厚的待遇保证生活上经济独立。本课题组希望大家毕业时的水平与能力都能有很大的提高，而非虚度年华，因此不欢迎"混学位"的同学，"混学位"将使大家都很不舒服。常和同学们讲的是：容易走的路都是下坡路。平时更多的应该是畅快的奋斗感，而非轻松的舒适感。同时本课题组希望同学们都有读博士的计划，因此设计的题目一般比较有挑战性，需要同学们有较强的自主性和独立工作的能力，希望报名的同学们慎重考虑。
北京高压科学研究中心总部位于北京市海淀区中关村软件园，分部位于上海市张江新区、长春市吉林大学。本组位于北京。详情请见
http://hpstar.ac.cn/channels/161.html和版内相关帖子。学术问题请咨询李老师likuo@hpstar.ac.cn。调剂政策相关请咨询康老师mengxi.kang@hpstar.ac.cn。按往年政策，考生本科需为985/211学校相关专业。
****
注意：请有意的同学找到我们课题组的主页，阅读一篇论文（一定是本课题组的论文）之后谈谈想法，连简历（包括成绩单）和自己的科研经历介绍一起发到likuo@hpstar.ac.cn.方向差得太多的同学就不要投了，节省您的时间。
学校: 沈阳化工
专业: 工学-&gt;化学工程与技术-&gt;化学工程
工学-&gt;化学工程与技术-&gt;化学工艺
工学-&gt;化学工程与技术-&gt;应用化学
年级: 2022沈阳化工大学 化学工程学院 李雪教授团队（辽宁省"能源与环境化工技术"创新团队）接收化工、材料、化学、矿冶等相关专业调剂考生。
团队负责人：李雪教授
团队主要成员：刘云义教授、张丽教授、张福群教授、范天博副教授、郭洪范副教授、贾松岩副教授、裴世红副教授、郑强博士、马亚丽博士等。
主要研究方向：
1、镁资源循环利用及绿色功能材料开发
2、高端镁、钙无机功能材料制备
3、能源化工技术（油页岩加工、煤炭转化、高效节能离子膜电解槽技术等）
4、环境化工技术（烟气脱硫、海水淡化、碳中和技术等）
"能源与环境化工技术"创新团队为辽宁省高等学校创新团队，其中"辽宁省百千万人才"百人层次3人、千人层次1人、万人层次2人，"兴辽英才"青年拔尖人才1人。团队立足于辽宁资源、能源特色，面向全国，密切围绕我国建设资源节约型社会的战略目标，利用化工学科前沿领域"产品工程"基本原理和先进技术，解决资源、能源和环境保护过程中的"卡脖子"技术问题为目标，以特色化工资源有效利用为主攻方向。主要依托教育部资源化工与材料重点实验室、辽宁省化工应用技术重点实验室、辽宁省镁钙资源无机功能材料工程研究中心等研发平台开展科研工作。近年来，承担国家重点研发计划项目、国家科技支撑计划资助项目、国家自然科学基金、省科技厅和教育厅科研计划项目、企业项目等50余项；在国内外知名刊物已发表学术论文100余篇，授权发明专利10余项。
团队在镁、钙资源综合利用及无机功能材料制备等方面有着坚实的基础。主要围绕辽宁省特色资源菱镁矿，系统的进行了小试、中试和工业化完整链条的研发工作。2010年建立了两套6000t/a高纯氢氧化镁的工业生产装置，国内首次实现了利用菱镁矿制备高纯氢氧化镁产品，产品达到国际先进水平。2017年建设并成功运行了国内首台套500t/a阻燃型氢氧化镁中试装置（与美国雅宝、日本协和、俄罗斯尼克公司竞争，国内卡脖子镁化工产品），正计划建设5000 t/a产业化工程。因上述产业化成果突出，在该领域获得2017年辽宁省科技进步奖二等奖，李雪教授2020年获批"菱镁固废化工材料高值利用技术与基地集成示范"国家重点专项1项（项目总经费7400万元）。
团队注重研究生的全面发展，学术氛围浓厚，培养的硕士生能够直接参与企业的中试及工业化项目，使理论研究、小试、中试、工业化一体化，完成研究生阶段的厚理论与强实践相结合的培养模式。近年来团队研究生荣获国家奖学金10余项，其它各类奖学金30余项。多名研究生考取中科院北京过程所、中科院大连化物所、中科院沈阳金属所、大连理工大学等高校攻读博士学位，或进入中石油、中石化等国内知名化工企业或研究院所工作。
目前还有空缺名额，欢迎各位有志学子加入！
联系人：郑老师
联系方式：zhengq_neu@163.com
13304039255
重庆工商大学化学相关专业（学硕/专硕）有2名调剂名额，需要考英一数二，初试分数需满足国家线方有机会进入复试，切记请有明确意向来参加复试再联系！！！英语过六级且有化学背景的同学优先考虑，有意愿请发简历至lyhctbu@126.com，招生导师个人简介链接：
https://iwoc2014.ctbu.edu.cn/info/1091/3072.htm除重庆工商大学对录取的研究生有各种奖学金、补助金，导师还将按照实验进展每月发放300-800元的补助，另发表SCI一区论文奖励8000元/篇，SCI二区论文奖励4000元/篇，SCI三区奖励2000元/篇；可推荐申请国家奖学金2万元/次；还可有机会出国出境参加学术会议。在读期间若成果丰富，导师可推荐到香港理工大学，香港教育大学，新加坡国立大学，英国布里斯托大学，厦门大学马来西亚分校等国外读博。
大连医科大学肿瘤中心刘晗课题组招收生化和分子生物学专业调剂硕士生
一、课题组介绍
大连医科大学肿瘤中心成立于2011年10月，是大连医科大学引进的高端人才团队创建的集肿瘤基础研究与临床诊疗为一体的机构。肿瘤中心是以"肿瘤创新团队"为支撑，以肿瘤机制研究为基础，以肿瘤预防为重点，以肿瘤个体化治疗为中心，以转化医学和创新药物研发为目标的国际化医疗学术中心。
课题组长刘晗博士毕业于英国伯明翰大学，现任肿瘤中心肿瘤干细胞研究院教授，博士生导师。2013年回国加入教育部肿瘤创新团队并组建课题组，目前主持国自然课题，研究方向为肿瘤分子靶向治疗和蛋白质动态调控。近年来作为最后通讯作者在Cell Death and Differentiation，Journal of Advanced Research (IF&gt;10,三篇), Cancer Letters, Journal of Experimental &amp; Clinical Cancer Research, Cell Death &amp; Disease, Cell Communication and Signaling等国际知名科学杂志发表SCI论文多篇，并参加编撰2本国际学术专着和1本规划教材。
二、调剂条件
符合我校2022年攻读硕士学位研究生招生简章要求，生化和分子生物学专业，初试成绩达到全国一类地区硕士研究生初试分数线的普通全日制本科考生。要求有一定的生物学相关背景，积极上进，动手能力强且善于思考，热爱科研工作。
三、联系方式
如有意调剂到本课题组攻读硕士研究生的考生，请将个人简历发送至张老师邮箱
zhangyingqiu.no.1@163.com。发送简历题目格式统一为：姓名-本科学校名称-专业-初试分数。
四、励志助学政策
1、研究生在读期间，可申请享受国家和学校的各类津贴及奖学金。
2、学院将择优推荐研究生出国深造的机会。
欢迎广大考生踊跃调剂到刘晗教授课题组攻读硕士研究生！
联系方式：E-mail：
zhangyingqiu.no.1@163.com
调剂要求：报考专业必须为工科，代码08开头。调入专业必须与第一志愿报考专业相同或相近，应在同一学科门类范围内。
现招收上海工程技术大学-上海交通大学联合培养研究生，调剂生第一个学期在上海工程技术大学完成课程学习，然后进入上海交通大学完成硕士论文。
上海工程技术大学相关情况
（1）学费减免：学校奖学金覆盖率极高，基本无需负担学费；
（2）奖助丰富：国家奖学金（2万元/人/年，按照国家规定的比例评选）、国家助学金（6000元/人/年，100%）、学业奖学金（12000-6000元/人/年，其中研一100%获得6000元）、企业奖学金、三助奖学金（助研、助管、助教）等；
（3）资助面广：科研创新项目、高水平学术论文、优秀学位论文、发明专利、学术竞赛、出国访学、国际会议、海外学习等；
（4）就业良好：毕业生进沪就业申请上海户籍评分与外地原211高校同等分值。就业率高，众多毕业生进入国企、事业单位或世界500强就业；
（5）联系方式：伍老师，283186139@qq.com
上海交通大学相关情况：
（1）国家杰青团队，实验和分析测试条件良好；
（2）研究方向：新型框架材料构筑；杂化分子笼；纳米医药体系开发；
（3）参与各类科研项目（国家自然科学基金、上海市重大项目、上海市自然科学基金等）；
（4）提供扎实的基础科研能力培养及计算机模拟等理论知识，培养复合型人才；
（5）指导中、英文科研论文的撰写、发表，毕业论文的撰写、答辩等；
（6）提供参与学术会议交流的机会；
（7）毕业后有意继续深造的同学，将给予全力支持；
（8）按照单位标准提供优厚的助学金补助等补贴；
（9）安排住宿；
（10）联系方式：王老师，wyfown@sjtu.edu.cn
前期联合生均能顺利毕业，发表了2-3篇论文，并都继续深造。
学校: 广西大学
专业: 工学-&gt;水利工程-&gt;水文学及水资源
年级: 2022
招生人数: 4各位同学看过来：
1.非一志愿报考的，学硕总分没过300，专硕总分没过330，基本很难
2.本科专业非水利工程，报考专业非水利工程，基本调剂可能性为0，请各位无论是出身或报考电气机械计算机生化环材等其他专业的同学不要加联系方式了
3.土木水利专硕土木工程方向去年一志愿就已经报满了，今年依然很难有调剂机会，土木工程学硕要根据国家线出来后上线情况才能知道有没有调剂名额，虽然在土木学院，水利专业和土木情况完全不一样，如果是出身和报考都是土木工程的请看这条，也不用想土木能不能调水利，土木的还是不要加联系方式了。
欢迎各位符合条件的报考，请各位不符合上述情况的不要加这个联系方式啦，不要病急乱投医，要不然人太多真的回复不过来，感谢！！
</t>
  </si>
  <si>
    <t>2022-02-16 20:34:26</t>
  </si>
  <si>
    <t>2022-2-16,22考研调剂信息</t>
  </si>
  <si>
    <t>NEPU-LaiSheng</t>
  </si>
  <si>
    <t>20220216A05AE9Z</t>
  </si>
  <si>
    <t xml:space="preserve">
最开始接触《平凡的世界》这本书大概是在十年前，厚厚的上中下三册，这么些年来，打开的次数不下五次，每次读不完上册就中止了，大概觉得书中描写的情境离自己所处的现实生活差距过大，始终无法感同身受。
恰逢今年过年期间闲来无事，便一口气把它读完了。就如同宿命一般，读这本书时，我正处在焦虑、迷茫的困顿之境无法自我排解，这本书仿佛是来解救我消极到谷底的心境的，读完对于人生、生活有了很多不一样的体会。
《平凡的世界》这本书太大了，作为一个二十多年来生活体验非常空白的年轻人而言，我的解读仅仅是沧海一粟，但这是我最深切的感受。
孙少安，一个诚实、善良、可靠的年轻人，在那个个人才能无法施展的时代，只能屈从命运的安排，回家当一名普通的农民。与润叶青梅竹马、情投意合，却因润叶公家教师的身份、润叶父亲的阻挠错过彼此。后来，时代变迁，孙少安的个人潜能被激发，日子逐渐过得红火，想扩大砖厂帮助村里失业村民解决就业问题，却弄巧成拙反而欠了一屁股债。好不容易东山再起，却在故事的最后相伴多年的妻子因过度劳累患上肺癌。生活起起落落，悲喜交加，可能这就是真实的人生底色。
润叶，一个热情、勇敢、有想法的女性，勇于冲破世俗的牢笼，大胆向孙少安表露心迹，却因孙少安的逃避、父亲的反对、他人的推波助澜，最后嫁给了她不爱的向前，在婚姻中一度饱受痛苦和折磨。后因向前开车出了事故，双腿被截肢，润叶反而对他生出了同情之心。特别是当她得知，向前出事是因为自己长时间对他不理不睬，他心情苦闷，喝酒驾车才出的事故，润叶大受震撼，从此留在向前身边，悉心照料，日子反而过得平静安慰。生活，有时候可能要经历一些波折、一些不可挽回，我们才能看清真实的内心，懂得珍惜。
孙少平，此书的主人公。是一个想法、格局远超同龄人的年轻人。
在高中读书时，就能正视自身物质条件的匮乏，不卑不亢。现在有多少人还一直生活在别人的眼光里。当奚落挖苦他的侯玉英意外落水时，也是他奋不顾身，冒着危险救她上岸。当得知郝红梅因偷手帕被扣押在商店时，他恳求商店的人保密并亲自把她从商店带出来，即使郝红梅曾当众给过他难堪。
高中毕业，孙少平接受命运的安排回乡务农，后当了村里的教书先生，他勇于打破村里两大氏族的嫌隙，给学习落后的"对立"氏族的学生上门补课。这种胸怀和格局，能有几人及得上。
当哥哥孙少安第一次把砖厂办得红红火火时，孙少平听从内心的呼唤，执着地想去外面"闯荡世界"。一开始，他只能当个漂泊的揽工汉，靠出卖力气换取劳动报酬。他不要命地干活，毫无怨言，并对劳动换取报酬这种方式感到价值观上的满足和认同。他把赚取的报酬一部分寄给妹妹，资助妹妹上学。一部分寄给家里的父母，帮助家里建新房。后来，他去当了工地的建筑工，却意外发现包工头利用权势欺负煮饭的小翠，他把包工头打了一顿，把小翠救出来，送她上了回家的火车，还把自己所有的积蓄都给了她。可惜，在不久的以后，他又在同样的地方看到了小翠的身影。他愤怒，却又无可奈何。再后来，机缘巧合之下，他当上了煤矿工人，却在一次煤矿事故中为救徒弟受了重伤，容颜尽毁。恰好送到了金秀所在的医院救治，金秀是孙少平好友金波的妹妹。在孙少平住院期间，金秀借机表明心迹，孙少平却因金秀的前途与自己的选择考虑，拒绝了金秀的心意。出院后孙少平回到了属于他的矿山，重新开始新的生活。
田晓霞，一个聪明、热情、正能量的女孩，是上文提到的润叶的堂妹，因为父亲田福军的影响，她思维敏捷、见多识广、敢想敢做，在高中时期就与孙少安建立了深厚的友情，带着他经常关注着外面的世界。可以说，孙少安的思想、格局、高度离不开田晓霞的帮助。随着时间的推移，孙少平与田晓霞渐生情愫，并在孙少平当煤矿工人期间确定了彼此的关系，就在两人情感渐笃的时候，田晓霞却在抗洪采访中为抢救灾民献出了自己年轻的生命。
《平凡的世界》里每一个人物都非常饱满，有血有肉，真实得就像我们日常生活、出门逛街都会遇到的人。他们在命运的河流里，为了不被命运的浪头打翻而奋力拼搏，却也在被命运的浪头打翻时接受现实。这本书教会了我，人生要学会承担自己的责任，要努力上进挣得更好的生活，要不顾一切追寻爱的脚步，要在无可奈何时接受现实，要不卑不亢过好自己的生活。祝我好运！
</t>
  </si>
  <si>
    <t>2022-02-16 20:35:36</t>
  </si>
  <si>
    <t>《平凡的世界》</t>
  </si>
  <si>
    <t>小鹿</t>
  </si>
  <si>
    <t>20220216A05EU6G</t>
  </si>
  <si>
    <t xml:space="preserve">
区教体局关于2021年落实"双减"工作情况汇报
"双减"工作是党中央作出的一项重大决策部署，事关学生健康成长，事关教育高质量发展，事关国家和民族未来。XX区高度重视、态度坚决，将"双减"工作作为重大政治任务和重大民生事项，采取积极稳妥有效的措施，狠抓工作落实。现将工作落实情况汇报如下：
　　一、高度重视，营造落实"双减"工作氛围。
　　秋季学期是落实"双减"的第一个学期，为推动学校做好新学期教育教学工作，切实落实"双减"有关任务，XX区通过多种途径，广泛宣传"双减"政策。一是建立工作协调机制。XX区教育工委牵头建立由教育、市场监管等部门组成的"双减"工作专门协调机制（目前正在走程序），各部门职责清晰，齐抓共管，确保各项举措切实落地。二是召开专题会议。8月5日，XX区召开"双减"工作专题会议，认真领会文件精神。8月19日，在组织各乡镇中小学校长收听了全省、全市双减工作电视电话后，XX区结合工作实际，对"双减"工作进行了具体安排部署，8月20日各乡镇均召了专题会议，组织全体教师学习文件要求，领会政策。三是加强宣传引导。各乡镇、学校通过家长会、学生会、班级微信群、致家长一封信的不同形式，加大"
持续上新，..急需材料请看"知乎主页简介"查阅完整版）
</t>
  </si>
  <si>
    <t>2022-02-16 20:39:49</t>
  </si>
  <si>
    <t>区教体局关于2021年落实"双减"工作情况汇报</t>
  </si>
  <si>
    <t>小糖阅查</t>
  </si>
  <si>
    <t>20220216A05ABF0</t>
  </si>
  <si>
    <t xml:space="preserve">
转载引言：本文转载自微信公众号"叮宝儿的时光机"。叮宝儿是我女儿的班主任，是我在另一篇文章里提到的认真到让人敬畏的老师。她的公众号里有非常多教育孩子的宝贵资源，最近一个系列是家长们分享教育孩子的方法，本文家长分享部分出自我先生之手，是我们教育孩子的一种方法，希望可以跟已经成为/将要成为家长的朋友共同探讨，共同打造美妙的亲子关系。
以下为引文：
其实关于这个方法的功效，我也是从小赏的期末考试作文里了解到的，因为她平时自称"社恐"，并专门为自己配了一个标注"社恐"的手机壳，上面明确的写着一句话"能不说就不说"，我知道"能不说就不说"也包括对她对父母的感情。
作文里她叙述了一次给爸爸妈妈上美术课的经历，是的，你没看错，是她给我们上，因为美术是她的心头好。这个领域我和她妈一般就只有闭嘴的份儿，如果张嘴那也只是发出极不专业的啧啧赞叹。
她的原文是这样写的："我在台上兴致勃勃地讲着，台下的爸爸妈妈认真地听着，没有人工作，没有人交头接耳，而且，而且他们似乎很乐意了解我喜欢的事物，还时不时有人提问，在课程的后半部分，他们还创作了一副他们自己的画作。虽然画得不太好，但他们很认真，眉头紧皱，修了一遍又一遍，改了一遍又一遍，在他们的眼神里，我感受到了他们对我的爱。妈妈说过她最不擅长绘画，但她乐意了解我喜爱的事物；爸爸向来讨厌画画，但她乐意了解我，所以他们才会这么认真……想到这里，我感动得热泪盈眶……这节课上得十分顺利"
在此之前，我对我和女儿之间的关系是极度不自信的，应该说是很焦虑的。有一阵儿因为习惯问题还经常吼她，而且收效甚微，甚至我都开始怀疑自己在和孩子相处这件事情上是个"白痴"——不管是和小赏还是她弟弟。直到我看到一句话——"六岁以前的孩子，你应该和他面对面，六岁以后的孩子，你应该和他肩并肩"，我才幡然醒悟到我真的是一个"白痴"，六岁以前的孩子要的是"你多关注他"，六岁以后的孩子要的是"你能成为他朋友"。
有了目标，可如何成为她的朋友呢？这一点绝对是说起来容易做起来难，每个孩子都有不同的成长经历，也有着迥然各异的性格，肯定没有一招鲜的方法。我和孩子她妈也是抓耳挠腮，不得要领的一顿乱试，孩子的心理世界依然离我们很远，我们还只是她的父母，我们依然没有成为她的朋友。
疫情这两年，外出嘚瑟的机会变少了，逼着我们和孩子在家里尝试了多种喜闻乐见的文体活动，比如Switch、大富翁、斗地主以及几种桌游，还有我上面提到的"家庭系列分享"活动，从小赏的作文和状态来看，这个活动的效果还是有点让我喜出望外的。
这个系列分享活动，源于一次触动。
有一次，小赏回家，看上去她有点垂头丧气，我问怎么了，她神秘兮兮的求我："爸爸，你把我们这套第八单元测试题做一下吧？只要你做了，咱们什么都好商量。"我本来想一口拒绝，但听到这个"什么都好商量"的合理要求，就蒙着头答应了，用尽全身力气和智商，只得了59分（满分70）。在对我无尽的嘲笑中，她获得了极大的心理平衡和满足，她说以后再也不太恐慌考试了——因为一个念过大学的人居然还考不过一个小学生！
我被触动的并不是自己的智商，而是这么简单的一个行为居然让孩子平视了我。因为一份试卷，我和她对齐到一个层面，我也不再是那个高高在上、似乎什么都能装懂、正襟危坐的父母，一下子落到了地面，她也似乎信心满满、上了一个台阶，我们平视着对方。那天晚上我们居然有说不完的话，虽然大部分都是关于考试的，一下子让我感受到了那种朋友间的美好，我们给她掏心窝子的讲了讲我们当年在考试学习方面的糗事，也是对她现在"努力学习并非一件易事"的认可。
就是因为这次触动，我发现，我们要成为孩子的朋友，底层是对孩子的尊重和认同。心理学家阿德勒说过，"每个孩子生来都是在追求归属感和价值感"，归属感来源于父母和家庭无条件的爱，价值感来源于我们对孩子的尊重和认可。这些道理光说出来没什么卵意义，重要的是做到，当时我能想到的就是让小赏来给我们讲讲她热爱的事物，于是战战兢兢向她发出了第一次邀请，没想到她同意了，并且坚持到了今天，这似乎让我感觉找到了一种和孩子做朋友、改善亲子关系的可行方法。
说到这里，必须要感谢一下的是小赏的班主任李老师，期间但凡孩子的一些相处和教育问题，我们都会请教李老师，李老师是一个极度认真的人，不仅耐心的回答我们问题，还给我们提出可行的建议，曾经学过心理学的她被称之为孩子的宝藏专家一点儿都不为过。
这个家庭系列分享活动，不只是让孩子讲，我们也讲，天南地北，想讲什么都可以，每次30~60分钟，唯一的要求就是说人话——说十岁小孩能听懂的人话 。
目前已经讲了如下内容：
* 漫画基础主题（3次，色彩，人物，脸部）（by 小赏）
* 素描基础主题（2次，入门，第一次实践）（by 小赏）
* 手帐主题（4次，入门，用具、排版，色彩）（by 小赏）
* 哈利波特主题（2次，人物，魔法世界的衣食住行）（by 小赏）
* 2022北京冬奥极简科普（by 父母）
* 癌症极简科普（by 父母）
* 《美国增长的起落》读后感（by 父母）
* 2021宏观及社会变化的一些思考（by 父母）
即将还要讲这些，没想到的是，大家似乎热情都越来越高涨——
* 手机拍照如何摆pose？（by 小赏）
* 哈利波特系列主题（魔法咒语）（by 小赏）
* 美术系列主题 （素描、漫画）（by 小赏）
* 手帐系列主题（内容撰写）（by 小赏）
* PPT技巧（by 父母）
* 《巨人的陨落》、《读懂十四五规划》、《噪声》、《真北》、《反脆弱》等读后感（by 父母）
其实我们讲的水平都不怎么样，也都是很碎片的知识，但内容本身没那么重要，因为只要你认真听了，就一定有收获，当然收获最大的是那个演讲分享的人。着名的"学习金字塔"提到我们日常学习中的听讲、阅读、视听和示范都是被动学习，学习吸收率分别是5%、10%、20%和30%，但是教给别人却能达到80%以上，这些数字虽然没那么严谨，但是费曼学习法也有类似的解释，分享的那个人一定能理解。
这些和孩子一起做的分享，除了让孩子收获极大的价值感、与她的亲子关系有所改善之外，其实还暗藏着很多好处，我也是后来尝到甜头才体会到的，比如，你会真正了解孩子喜欢的东西，送惊喜、聊天找话题、周末活动等等都会更容易安排，她也真的有可能会把你当朋友。只要你认真听了她讲的内容，她也会更容易接受你讲的内容（而不是我们之前生硬的说教），我曾经给她认真的讲了一些国家为什么要双减，也许她理解了之后可能会更好的应付现有的应试教育。
我在过年期间分享的最后一页ppt上写了这样一句话："热爱即专家，让家庭分享继续"，希望我们能把这个活动坚持下去，也希望今天这些絮叨的文字给大家一些启发。
叮：
本学期的评语中我给了小赏一句她的专属"低调而出众"。她就是一个在行动上极其低调但在每一次收获中都拥有掩盖不住光芒的存在。她总是对自己有着极其严格的要求，不夸张的说，每一次百题或者考试之后我对小赏试卷的在意程度绝对不比她本人低，并不是关注分数，最先关注到的是计算、古诗、字词这一类她认为不该错的，如果这些问题上出了错，那我会立刻紧张起来。想着看到试卷后她本人的反应以及后续如何安抚鼓励。而作为她的老师，我能做的是尽量帮她卸下包袱，绝对不会放过每一次劝她试着走下"神坛"的机会。而如今看到爸爸这篇文章，和我对小赏的观察，也终于松了一口气。
或许在大家眼里小赏只是一个"学习很好"的别人家的孩子。但其实通过这几年的相处，我发现她拥有广泛兴趣，有了兴趣后还能主动探索，当然她身上还有最可贵的"坚持"。她比同龄的孩子更成熟一些，所以我们之间总能聊一些比较深入的话题，当我们真诚的看着对方的时候就知道，彼此了解了心意，希望我能在陪伴她有限的时间里给她足够的支持。
文章中提到阿德勒的观点，是我上大学时候就接触到的，而当时只有肤浅的理论并没有过多的感触。在这四年里，每一次和家长的交谈，而后见证孩子成长的瞬间，让我对这些观点慢慢有了更具体的感受。作为父母常常会表达我们无条件的爱着孩子，每当孩子在我们预想的轨道上迈出一步时，作为家长会欣喜若狂。而当他们在自己兴趣点上有了进步，作为家长是否真的从心底里为孩子高兴呢？是否能从这样的契机中看到孩子的独特之处呢？我们是否又做到真正的尊重孩子了呢？
孩子爸爸说他对于和女儿的关系是焦虑的，但是在我看来他已经做得足够好了。或许作为家长就是要常常抱有这种"紧迫又敬畏"的心态，才能真正的做到与孩子平等。孩子通过我们来到这个世界上，并不代表我们可以控制、凌驾于他们之上，对于他们我们要抱有一颗"赞许和欣赏"的心态，才能给予他们更自由的天空。
或许，我们时常对自己多一些反思，多一些拷问，会更清醒。
</t>
  </si>
  <si>
    <t>2022-02-16 20:42:27</t>
  </si>
  <si>
    <t>「转载-强烈推荐」怎么没早点儿发现还有这么香的改善亲子关系的方法?</t>
  </si>
  <si>
    <t>常丽 Summer</t>
  </si>
  <si>
    <t>20220216A05ALPR</t>
  </si>
  <si>
    <t xml:space="preserve">
1.卖个螺蛳粉也得有套路，8条作品26万粉丝，故事情节不是吵架就是吵架，但是就是会让你忍不住看下去，然后你就把它记住了，通过冲突增加了记忆点，想提高数据，就得来点不一样！！
2.短视频做人力资源不要求你有太多花招，只要靠谱，真实，专业，不骗人，就可以招到人，如果再能塑造的接地气一些，会更好，别怕不会营销没人相信，你越真实，相信你的人越多！
3.一个80多岁的老爷爷，告诉你如何呼吸，但是视频讲的却是自己的经历，很多人不理解，拆解下就懂了，告诉你经历是为了打造信任，拉近距离，就好像我们在和其他人相处的时候，为了破冰都会说自己的故事一样，信任感加强后，再说些呼吸方法论，如果你需要就会私信，如果不需要，人格魅力也会让你持续关注他！！
4.做自媒体真的是这个时代独一无二给小白甚至有一技之长的人的福利，只要你能产出内容，同时明白自己的变现方式，确定了框架之后，持续输出就足够了，其他的根本就不需要多考虑，能让你思考的不是能不能赚钱的问题，而是想赚多少钱的问题！！
5.大学生想做自媒体账号，不知道做什么领域怎么办？很简单的一个方法教给你，去采访你们学校的同学，问他们多少分考来的，什么专业，感受怎么样，以及未来就业前景，不用天天发，几天发一条就可以，真实，接地气，关键还有流量，能持续做！！
6.双减之后，很多人失业了，不知道前路怎么办，有人是做技术层面和营销层面的可以直接转换行业，但是对于教学层面的，如果不知何去何从，建议可以开发几套课程，用短视频形式进行呈现，再加上带货，也是不错的选择！！
7.真正好的老师无论在什么场合，什么渠道，都是受欢迎的，热爱自己的工作是让自己出圈的唯一方式，不热爱自己工作的，那么工作就是在慢性自杀！！
8.一个主播，告诉别的主播应该如何开始直播，通过这种方式也可以快速吸粉变现，这就是孵化机构做的活，也是知识变现的初衷，你会做，你做出了成绩，然后把你的成绩广而告之！！
9.拍摄跳广场舞能赚钱吗？答案是能，拍摄跳广场舞的视频，然后带货带的就是跳广场舞者的衣服，流量足够，销量就会很完美，简单，直接，高效，说白了，解决流量问题，是一切问题的关键！！
10.美容美发，厨师到，嗯，不对，是想做美容美发类的抖音，不需要太多剧情，只需要展示效果，因为是传递美的感觉，如果是培训，只需要把基本干货放送出来，其余视频就是成型效果就好！！
</t>
  </si>
  <si>
    <t>2022-02-16 20:50:04</t>
  </si>
  <si>
    <t>秦绪文:自媒体的10个案例</t>
  </si>
  <si>
    <t>秦绪文自媒体</t>
  </si>
  <si>
    <t>20220216A05L1TL</t>
  </si>
  <si>
    <t xml:space="preserve">
我是一名植物保护的大四学生。在大学的前两年半的时间里，我都没有思考过未来的职业发展。有安于现状，也有因为学生会等事情的忙碌。我没有做到仰头看路。以至于到了大三下学期陷入了迷茫。周围的同学都计划着考研，就业，考公。在这种环境下，我才想起来，我得面对现实，想想以后的就业问题了。因为是被调剂到该专业，说不上喜欢。只是课程的简单也让我觉得能继续下去。（也可能和学校是双非有关）对于一个从小只知道做题考试的我来说，这使得我陷入深深的迷茫之中。
也可能我算幸运，也算不幸，在本科期间还是有一定努力，当然也有很大程度的运气在，我获得了本校的保研资格，并且即将要去浙大。
但是，在大三到大四的那个暑假是我最难熬的日子，我整天非常焦虑，有对本专业的发展焦虑，向外面的世界望去，再回首看自己，又是向内探索，不知道我能干什么的焦虑。在知乎上，我看到了各行各业的劝退，分析贴，并且分析自己的能力，我能干什么。而事实是，我的能力仅仅是期末考试的突击努力，在学生会和班级里干的杂活，在实验室对本专业的探索。我非常忙碌，但是，问，我真正学到了什么吗？如果非要说的话，我在学生会和班长的工作让我抗压能力得到了增强，但任何技能上的提高没有。英语六级虽然过了，但是也是水过。嗯，我好像努力了，还辅修了金融，但是金融也是水过来的，并没有什么知识真的进入了脑袋，除了有关经济学的一部分基础知识。总体而言我是在瞎忙，以目的为导向，就如同考高分是一个道题。到了真正要进入社会，面对未来，我才发现我是如此的不堪。更重要的是，由于性格，我的人际关系也并不是很好，因为我常常以办事的目的为导向，而忽略其他人的感受，或者说是忽略和别人的交流。我并不是一个合群的人，也是这个原因，我没有入党。当然，我也不是一个坏人，反而是只知道干活，很有责任心的人，只要是我的本职工作我都会非常认真完成。但不是我的本职工作，我需要思考才会决定是否帮忙（但也就这个原因有人觉得我很自私，我也不是非常理解，但可能我这种性格和气质招人讨厌吧，不过不排除我确实存在与人交往上的问题。）
好的，接下来接着说，在这样的情况下我做了什么，首先我并不是在大三暑假时就确定能够保研，因为双非的原因我们学校的保研名额非常少，但我想到学校有一部分保研生去了浙江大学，我还是感到在这样的一所985高校可能会有一个不同的体验，另外也弥补了我高考时的遗憾。（当时高中也没意识到原来高考分数如此重要）这也是我可能想留在本专业读研的一个原因。另一方面是，我如果跨考我该选择什么专业呢，竟然我知道专业如此重要了，那我接下来的选择将决定我之后从事什么呀。在这期间（大三上学期期末开始思考），那我选择要么热爱，要么赚钱。这也十分正常吧。首先，热爱这件事，我肯定是没有的，不然我也不会一直碌碌无为到现在，我能想到的是：学医，看书，看电影这方面。因为确实小时候我只在这些方面关注过，特别是看书。当然也可能是因为小时候没有电脑，电视一类的，我就特爱往新华书店跑，但后来我也发现原来，我没有那么喜欢看书，不然之后怎么总是看电视剧去了呢，可能是图享受吧。另外，关于赚钱，在知乎，b站上搜索，21世纪是什么的世纪？毫无疑问是互联网！！互联网行业的人普遍高薪，特别是程序员，或者其他和计算机、编程、数学有关的岗位。但有可能是我这个人比较居安思危？或者说是害怕，我不愿意自己的选择再次打水漂。我去搜索了计算机考研方面的知识，要学数学。好，那我去了解一下数学吧，自高考后，我就没有怎么学过数学了，大一时学的高数让我觉得还行，因我努力之后也没有到一个极限或者说是瓶颈，但也不是特别突出，我觉得或许我努力了，会不一样呢？我就学了一个月同济的高数，才发现，原来它们比高中难了那么多，但也没努力到我的一个极限吧（看，这就是不努力拼搏的后果，都不知道自己到底能做到什么程度）。而且计算机考研的分数真的好高，吓退我了，毕竟不像高考那样随便分数也有学校读。那我就在想，我的优势是什么呢？同时又能用这仅有的优势向哪方面发展呢？我的优势是背书，这个我总会了吧，毕竟也是一直背书过来的。法学这个专业也特别吸引我，并且体制内的工作也是真的香。这下，我坚持了两个月，我学了专业课的三分之二。直到我们实习，我才发现，如果要考研，加上实习四五个月，我怎么可能考到高分？还想去一个好的学校。好吧，兜兜转转，我还是回到了本专业，毕竟后来的保研对我这个学渣来说也是真的香啊，可以让我逃避一部分的现实问题。比如，这个现实问题就是，（也是我最近才意识到的）我的能力跟不上我的欲望。我就是一个特别普通的人，交际能力，表达能力，逻辑能力，自律，吃苦耐劳，乐观这些品质都和我无关，这么看来，我可能还不如一些不会思考这么多的快乐的普通人。当然在暑假那个一边要实习，一边要看书学习，加上对未来的不确定性，还要参加夏令营的时候，什么能力也没有的我每天都是非常之焦虑，以至于，我就想变成一个废物，混吃等死，那段时间我吃掉的垃圾食物导致了我足足长胖十斤。
这种状况直到九月底我正式保研才暂时好转一些，但我的内心并不开心，一方面，我对本专业的知识不是很感兴趣，一想到研究生期间还要做生物里面的重复实验，我就头疼，另一方面，即使之后可能拥有985硕士的学历，但也难以改变我们专业不好就业的现实。我也想过，既然我如此普通，应试能力强，那就听从辅导员的建议吧，硕士毕业后去考公。我深入了解b站，知乎上的公务员的生活，有好处也有坏处。我在这里也给各位分析一下。
优势：1.最大的优势是稳定。关注到疫情期间，许多大厂公司裁员的事件，以及总是上新闻的程序员猝死，互联网行业工作人员996成为常态，双减政策导致教培人员失业，还有国外的疫情趋势，都使得大量的应届毕业生和失业人员，以及一部分对未来担忧的人想考编制，考公务员。大家意识到只有稳定的公务员饭碗才是真香。
2.第二，我认为是自由。正是因为有这样的稳定基础才给了我们足够的自由。当然这里的自由也是相对的，指的是我们可自由支配的时间增加。因为现有的阶段是公务员是铁饭碗，只要没有太大过失，都能一辈子干下去。那随着自由时间的增加，能安安稳稳度日，当然是一件非常好的事情。这不是比在体制外需要用自己大量的时间加班来的划算。
3.对身体好。我得出这样的结论也是基于上面第二点，因为只有规律的作息和没有那么大的压力，一个人当然能活的更久。这就很明显与互联网人员猝死形成对比。我看到有不少互联网从业者说上午十点加班到晚上十一点，偶尔三四点，最早不晚于晚上九点。
劣势：1.难考。特别是一些热门专业的学生，他们虽然岗位可能更多（指的文科），但是竞争也更加激烈。公务员考试对一个人的综合素质要求很高（在我看来是这样的），光有笔试还不够，还有面试，想一想那个面试，如果不按套路来，确实很考验一个人的情商，逻辑等各方面能力。至少对我来说是这样的
2. 岗位太过固定,很难晋升。也是因为公务员的稳定性换取的，再加之本身能进入体制内的都有很多厉害。更别说还有有背景和关系的人。进去之后要拼的也是个人能力。
3. 工资低，处于一个地区的中等水平。都说要想致富不要进体制内，如果进入体制内工资就不能要求太多。并且公务员不能参加其他的商业活动（这一点我认为国家也做的很正确，因为如果既能从政又能经商就难免贪污。），但是对于一直在底层的公务员来说挺惨的。
4. 很有可能要面对勾心斗角，论资排辈。但想一想，体制外的互联网公司虽然说是扁平化管理，确实少了勾心斗角，但是对于学习能力的要求也特别强，特别是得终生学习，当然即使可能你终生学习了，也有可能被开除的风险。企业主要是以利益为导向，一旦你没有了价值，就会被抛弃。永远会担心自己是否会被淘汰，除非赚取到一笔不菲的足够财富自由的资金。而这本身就非常难，特别是对于我这种半路想转行的人来说。我认为这是需要天赋的。
5.难以留在大城市
所以可能我会考公。但是谁又愿意自己一辈子平平无奇呢，可是当我看到b站上不少985学生即使是热门专业的学生也少不了对未来的担忧，他们也愿意考公。有一位学计算机的女生说，因为自己编程能力不强，而且看到自己的工作可替代性太强，所以她想选择远离，即使去大厂年薪基本30-50w。我当时也认为学一门技术，一辈子不怕愁，特别是我不擅长与人交流，容易得罪人（很怕在体制内混不下去，也更怕在一个很差的城市生活，怕以后小孩教育不行）。但是我忽略了一点就是，不可替代性的工作并不是人人都能做的。比如我很感兴趣的数据分析，当然这个也十分热门。而且我在b站上看到一个up从双非林学硕士转行一年到了字节跳动的数据分析，这当然给我这个一直想要转行的人一丝希望。这可是一门技术哦，可以不用那么搞人际关系，如果要搞，那至少有技术不怕呀。可是，随着对数据分析的深入了解，我才发现数据分析原来也分不同的领域，而那不可替代的那部分是需要数学能力很强，逻辑思维很强，才能做到的，而这些都需要我去和一直在学数学的部分人pk，不然我在北京做到最好也只可能是2.5w/月（实际上基本是1w左右），并且要时刻面临辞职的风险。而那时我又能赚多少钱呢？可能大钱还没赚够，身体垮了，还被辞退，没有去路。
这个时候我才意识到，原来真的没有哪个行业是容易的，那些拿着高薪的人，一方面，他们确实很强，有这个能力拿高薪，另一方面，他们也太能拼了，愿意一直拼搏，终身学习。而我这两点可能都没有。我并不是一个逻辑特别强的人，我非常感性，也多愁善感，也曾被老师说过发散性思维太严重，应该学习文科。嗯，也是，不然，我也不会思考这么多还得不到一个结果（虽然也有一些书本的作者说当你不知道该做什么的时候就随便选一样立刻去做，而不是一直想）。
这时候也才意识到有很多作家说我们这一代不应该为钱去选择，而是选择自己喜欢的。这样看来，好像是这样。如果让我重来，我可能想学文，至少在以后没有钱的时候，我还能与文字为伴。可我们得知道大多数时候，选择自己喜爱的有很大可能自己能力配不上。但是我想可能也会感到快乐吧。这完全是幸福的一种。而那些既能选择自己喜欢的，又以此为生是真的非常快乐！上辈子可能拯救了银河系。
通过这么久的思考和与人接触，一年的时间，我发现，有时候确实该承认自己是个普通人，不能眼高手低。我因为胡思乱想耽误了很多时间，但是现在我不后悔，因为我终于意识到自己的普通，意识到人类的智慧是非常伟大的，有很多有天赋且愿意努力的人。这个世界上有那些创造奇迹的人，他们很多时候要么能力出众，要么有自己的热爱（这部分有热爱的人大多也非常有能力），但是他们有很多时候不是为了钱活着，更多的也不是为了自己活着，他们的存在就如同要完成某种使命。他们的成就毫无疑问是伟大的，不然不会有我们现如今如此便利的生活。他们的牺牲造就了我们的幸福。不论21世纪的我们生活在何处，我们可能都比我们的大多数祖先过的日子在物质条件上要好地多。从古到今的一个整体，这么多的人类来看，我们出生在这个时代的中国已经是非常非常幸运的。
我上面的分析有很多都是从利己的方面考虑的。这也使得这样的考虑偏功利。我很佩服那些有格局的人，他们的思考会不一样。我先和大家说这么多吧，能够把自己的想法发表出来，我感到非常开心，如果有人愿意看完我的这些想法，我非常感谢！！谢谢在地球上的可能和我一样有着迷茫的人看到。如果有学弟学妹问我有关上面任何的问题，我知道的都会尽量解答。如果有人能给我提供宝贵的建议，我也将非常感谢。欢迎大家与我交流~
</t>
  </si>
  <si>
    <t>2022-02-16 20:50:59</t>
  </si>
  <si>
    <t>关于植保专业转行与自我分析的思考</t>
  </si>
  <si>
    <t>小蝴蝶</t>
  </si>
  <si>
    <t>20220216A051PS6</t>
  </si>
  <si>
    <t xml:space="preserve">厦门演讲口才培训学校2022年招生信息
关注公众号:"王堃阳口才前线"始于2003年,学演说找王堃阳,专治各种不会说!王堃阳《神奇魔法公众演说实战特训营》长期招生中
口才前线面向厦门：思明、湖里、同安、翔安、海沧、集美……等全国各地招生演讲口才培训，当众讲话培训学员。
情感是艺术的灵魂，也是演讲气势动力的源泉。没有演讲者的真挚情感的流动、跳跃和燃烧，演讲气势就无从谈起。演讲者只有用血、用泪、用自己的生命激情去呼喊，去敲击，才能叩开听众的心扉，产生征服人心、震撼灵魂的演讲效应。
　　所谓情真，就是真挚感情的抒发，不言词虚浮，不矫揉造作，保持说话人的自然本色，使人听后感到自然，乐于接受。李燕杰同志的演讲之所以生动感人，气势非凡，具有磁石般的吸引力，就是因为他无论讲爱国之志，还是民族之魂，或讲正气之歌，吐露的都是自己的真情实感。情真还应表现在情感的深沉与丰富上。构成演讲气势的情感，既要有深度又要有广度，这样才能激起听众感情上的波澜，这就要求演讲者的情感必须具有凝聚性和交融性，善于浓缩和强化情感。当演讲进行到关键时刻或达到高潮时能立刻形成强有力的情感暴发力，给听众以强大理性情感的冲击，使其心灵受到震颤，就能使台上台下形成"情通理达"交融和谐的演讲气势效应。王堃阳《神奇魔法公众演说实战特训营》长期招生中
以上就是演讲口才培训机构小编分享的关于"厦门演讲口才培训学校2022年招生信息"的全部内容。
</t>
  </si>
  <si>
    <t>2022-02-16 20:53:38</t>
  </si>
  <si>
    <t>厦门演讲口才培训学校2022年招生信息</t>
  </si>
  <si>
    <t>20220216A05F2Y0</t>
  </si>
  <si>
    <t xml:space="preserve">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（因审核原因，此处只展示部分，关注公众号：【众人笔头】，获取完整电子版
</t>
  </si>
  <si>
    <t>2022-02-16 20:58:00</t>
  </si>
  <si>
    <t>权威公文</t>
  </si>
  <si>
    <t>20220216A05YVYW</t>
  </si>
  <si>
    <t xml:space="preserve">
真相来了！深圳一对一家教哪个网站好？
随着孩子从幼儿园步入小学，初中，高中，知识储备的能力也需要加强，这时候很多家长就会想到找家教老师补课或者去机构补习，很多家长就会给小孩报家教机构或实体培训机构，现在就来具体谈谈深圳一对一家教辅导哪家好？
深圳一对一家教辅导哪家好？小学生毕竟接受能力没有成人来得快，所以他们学习目的主要以培养兴趣为主，因此上课应该多互动，如今不乏一些上门家教一对一上课模式，这样的课堂对提高孩子对学习的兴趣以学习态度的锻炼大有裨益，而且针对性也比较强。有需要找家教老师可以关注我们公众hao益学家教 官方微信 yixue201011
其实导致小学生家长想请家教无非如下几点：
1，父母太忙，双职工家庭，家里只有老人在家，无力辅导。
2，孩子学习习惯或态度太差，父母无法有耐心的引导或者已失去耐心。
3，孩子成绩差，在小学1.2.3.4年级成绩不到90分其实是挺糟糕的事情。小学的内容远远没有初高中的难，所以小学打好基础很重要。
4，孩子不想学厌学或者调皮捣蛋，父母靠吼叫已经无济于事。
家教老师更大的作用是榜样式的影响孩子，特别是小学1.2年级的，由于父母辅导的时候只会吼或者责骂或者没耐心或者没时间或者没办法，长期只会让孩子更加叛逆；像初一高一这种过渡性的年级每年每个学期请家教的家长特别多，还有像初三高三这种决定性作用的考试，若请个家教老师一对一辅导，这里指的是合适的优秀的家教上门辅导，效果会事半功倍。真相来了！深圳一对一家教哪个网站好？
</t>
  </si>
  <si>
    <t>2022-02-16 21:14:26</t>
  </si>
  <si>
    <t>真相来了!深圳一对一家教哪个网站好?</t>
  </si>
  <si>
    <t>20220216A05XG9G</t>
  </si>
  <si>
    <t xml:space="preserve">
一、【行业动态】
1、教育部出台专门文件部署建立中小学幼儿园校（园）长任期结束综合督导评估制度
http://www.moe.gov.cn/jyb_xwfb/gzdt_gzdt/s5987/202202/t20220216_599689.html
2、科学队长发布STEAM科创全生态解决方案，为公立校课后延时服务赋能
http://www.jingmeiti.com/archives/54599
3、北京拟规定教育APP分类备案，面向学龄前儿童培训的教育APP一律停止运行
https://www.jiemodui.com/N/130769.html
4、俞敏洪：新东方几乎一切重头再来 东方甄选直播恢复
https://www.lanjinger.com/d/176906
二、【深度观察】
1、学校能否引进非学科类校外培训？上海出台课后服务工作指南
https://www.jiemodui.com/N/130772.html
2、宁夏：学科类培训机构压减92%
http://www.moe.gov.cn/jyb_xwfb/s5147/202202/t20220216_599712.html
3、冬奥之美带来怎样的美育启示
http://www.jyb.cn/rmtzgjyb/202202/t20220216_679375.html
4、教育均衡与拔尖人才培养
https://www.jiemodui.com/N/130766.html
三、【营销干货】
1、实体店【营销冷启动】策划的逻辑路线图
https://www.niaogebiji.com/article-99611-1.html
2、2022年小红书内容营销必看39条建议
https://www.yunyingpai.com/小红书运营/752233.html
3、谷歌seo文案写作：掌握技巧，靠文章也能开启流量池
https://www.niaogebiji.com/article-99500-1.html
4、从一墩难求到社交货币，吉祥物冰墩墩如何成为流行符号？
http://www.woshipm.com/marketing/5319768.html
四、【特别播报】
1、教育培训机构线下私董会(0219期)(成都站)
https://7532153893143.huodongxing.com/event/1635709436211
更多教育相关干货，请关注微信公众号：scyyhd。
</t>
  </si>
  <si>
    <t>2022-02-16 21:15:24</t>
  </si>
  <si>
    <t>【羽翼课堂教育早报】2022.02.17</t>
  </si>
  <si>
    <t>20220216A05OGG1</t>
  </si>
  <si>
    <t xml:space="preserve">
1
小嘉，是个小妹妹，高端会员群里的同学，现在是某985大学的营销本科三年级学生。
她是真的学霸，她真的是学霸，从小到大都是妥妥的学霸。
跳级、保研、干部、考证、科研小组、社会实践项目，这些是她的这些年的日常。
从履历看，真的很优秀。
虽是妥妥的学霸，但却不是只会读书的书呆子。
她积极参加各种社会活动，还经常冒出创业想法，并为之付出实践。
说实话，如果我还在职场，看到这样的简历，我会催着HR无论花什么代价都得尽快约她过来面试。
什么是人才？有的人天生就是人才。只不过这样的人是很少的，一旦遇到，那么就要抓住不放。
我现在虽然不混职场了，但我也需要优秀人才，以后一定大把合作机会。我是一个爱财之人，但我更是一个求才若渴的人。
何况她现在自己送上门了，我肯定也会抓住不放的，我觉得她一定是个很适合合作的对象，将来能为别人贡献很多价值的。
当然了，前提是要好好培养，可塑之才更需要精心雕刻。
以前，我写过关于她的文章。
"http://mp.weixin.qq.com/s?__biz=Mzk0OTE3NDczMg==&amp;mid=2247489096&amp;idx=1&amp;sn=59ddec93e134d794bc838d81a618aa11&amp;chksm=c35d3eebf42ab7fda3dc9e734c4265613d51299076eb89a7dc85399c16e36a7e27e3b05ff7d4&amp;scene=21#wechat_redirect"&gt;创业实战篇190 这个未来的营销女大佬，三金哥也得抱她的大腿
以女学霸人设来做高考培训和课程，先捞线下流量快速搭建后端和验证服务模式，再捞线上流量。
但没想到的是，双减政策说来就来，把小嘉给吓得不敢动了。
其实，关系不大，在高考教育这方面，现在做高考咨询和网课，是完全没问题的，只是不能做培训服务而已，稍微调整下后端业务即可。
但她还是觉得，干脆提前开始做营销方面的ip。
于是她做了一个创业相关的文案号，用我说的投dou+的方式快速打标签起号。
11月中的一天早上，她进精英班了。
我让她写了一份最近的变动情况介绍。
她在这份介绍文档中告诉我，这个抖音文案号被封了。
这个号实际上只做了不到1个月，做到了几千粉，各项数据一直都很不错。
因而，只有几千粉也有人找她打广告，广告还非常简单粗暴。就是在视频文案的中间，隐藏一句短短的广告，留下广告主的公众号，以为这样能不被发现。
可这是怎么可能的事！
抖音的机器人审核算法是相当厉害的，没多久账号就被封了！
小嘉为什么为了这点利益去接这种触及平台底线的广告呢？而且是在三金哥反复强调绝不能用平台反感的方式往外引流的情况下。
因为她太渴望做出成绩证明自己了，换句话说，小姑娘内心浮躁了点。
她觉得变现了，才叫成绩。光数据好，光能吸粉，这不是成绩。
在某个层面上看，她的想法可能也没错，只是错在不该用这种忤逆平台价值观的方式来变现。
她说很后悔，但也没有太过于悲伤，虽然浪费了投dou+的钱，和一个月的时间。但让她明白了，做事确实得做长线的道理。也明白了，为什么我一直强调做任何事都要考虑利他原则。
她说，现在知道为什么有的人为了利益不惜触犯法律甚至搭上性命？看来这是所有人共有的人性。果然，人的本性都是贪婪的，只有时时警醒自己，才能抵住诱惑，不至于悔不当初。
小嘉很庆幸用一点金钱和时间的代价就换来了搞懂这个道理，没让它在将来造成更大的损失。
这或许，是另一种幸运。
2
所以，她进精英班，就是想要一个长久的发展方向，能契合她学业的方向，且要三金哥一直陪伴她前行。
我觉得两个方向都适合她：
一个是做短视频+直播，女学霸人设，做高考课程或咨询。
另一个是做回她的本专业，营销方向，品牌营销、品牌打造、企业营销咨询方面。可to b，可to c。
我也跟她说得很明白，第一个方向变现相对快很多，也一样能做大。目前主流同行，卖课的，卖咨询服务的，卖书的都有。
像这种填报志愿卡，300元一份，买了8000多份，这也有200多万了。
而第二个方向的变现会慢很多，但是后期潜力无穷大，营销搞得好的人，无论去哪一行都是金子。
跟她解释了两个方向的各种优劣之后，我让小嘉别急着回答我，让她静静思考两天再回复我。
3
后来她跟我说，她还是坚持选择营销方向。
一、是她很感兴趣。
二、这是她的本专业，而且她打算考研也选市场营销的专业
三、是她不急着变现，她更渴望成长，为将来职场或者创业做铺垫
四、是她近期参加了一个高校创业大赛，参赛的几乎都是名牌大学的学生，她的团队拿了第二名，而第一名是复旦大学的学生。我看过她发给我的参赛作品，虽然比较稚嫩，但对大学生来讲算是不错了，起码我读大学的时候绝对不可能有这水平。
小嘉说，在主业上，计划在学生阶段做好实习，研究生的学校再向上冲一冲，争取进入更好的学校。将来毕业后想入职头部快消品牌部/市场部。
同时，从学生时代开始进行营销以及品牌孵化、推广这样的积累，形成自己的思维体系，等在职场中做出一定成绩后，开始利用公司以及职位做背书来打造自己的个人IP。
后面慢慢开始尝试为一些想做品牌的小企业主做策划案以及开发课程，等到主业碰到天花板（再晋升十分不容易时），营销ip若能够稳定变现，就会辞职全职来做创业。
到时候有了实力、名企背书和人脉，小嘉做to B去写策划案做咨询或者to C开课做社群都可以了。
她的思路很清晰，没啥大问题，我也是认可的。
现在的问题就是这个方向的输入期是需要很长的，我给她精心挑选了书籍和课程发给了她，适合她各个不同阶段学习的书籍。她必须按照我布置的任务去输入学习，去分析总结，以及完成我布置的临时作业。
不过她不浮躁了，这就是很好的事情。
营销这条路绝对没有捷径，拼的就是功底、经验、思维。否则，用割韭菜的心态去做肯定是不长久的。
好好培养她，这确实是个可遇不可求的人才。
因为，人才很多，但虚心又愿意实干的人才很少。
首发声明：本文章是三金哥原创，首发于公众号《轻资产创业之路》，在那可以加微信召唤三金哥帮忙！抄袭必究！
</t>
  </si>
  <si>
    <t>2022-02-16 21:20:33</t>
  </si>
  <si>
    <t>女学霸的营销之路</t>
  </si>
  <si>
    <t>20220216A05TRE4</t>
  </si>
  <si>
    <t xml:space="preserve">
不知道大家有没有看到微博热搜，就是衡水桃城中学的事件。近期一直在被刷屏，最开始我是在抖音看到的，一个小作者发布的视频，没有热度 也没有话题。内容是一名学生发文声讨学校，言语文字间满是绝望，是的，她已经患上抑郁症了。她本来也是一个乐观开朗的女孩子啊，但她很不幸，遇到了一个没有师德的教师，这名老师对她进行了人格上的侮辱，对她的心理造成了很大的伤害。她慢慢的开始失眠，开始自我怀疑，开始变得自卑，成绩也一落千丈。
如今她休学在家，去了医院，也看了心理医生。但是没有任何好转。（真的很庆幸，她妈妈很爱她，正视了她的问题，不会认为这是孩子的"矫情"这不觉得是孩子不听话才会这样被对待。她妈妈也会去学校投诉，虽然投诉没用。）她在文中自述，"已经不抱希望了，这条视频永远不会删除，如果删除绝非本人自愿！" （发视频的小作者和"她"不是同一个人）。初中的孩子写不出多好的文章，她发的那篇文，没有用浓厚笔墨去描写自己所受的不公经历，所受的委屈，她只是在平平淡淡的讲述一个事实。可这"平淡"的背后，是满满的绝望。
她才是一个初中生，初中生多大？13？14？正是花一样的年纪啊，怎该凋零？不要说老师一时有口无心，说的话不能往心里去的。那么我想问了，一张白纸被揉皱，白纸还能恢复原来的平整吗？孩子不是成年人，没有自己的分辨能力，简单的话语真的是会让孩子幼小的心灵崩溃！一个好的老师是孩子的指路明灯，而师德败坏的老师，真的是孩子一生的灾难。而且通过她发的文可以看出，老师对她的被孤立，是有意而为的，也是视而不见的。甚至是那个老师一手造成了这样的结果！！
后来那个视频不见了。是的，真的被删除了，一万的点赞，一条评论都没有，明明在主页找得到，却被告知视频已删除。（下面会附图为证），学校一直在压视频，这种小ip的视频。甚至有的小ip作者还会被威胁，这就是资本的力量吗？高昂的"补课费"用在这种事上真的是让人生恨！不要说什么是学生诬陷学校，在博眼球，等等。就用你们成人的角度来思考！一个初中学生"诬告"学校，好处在哪儿？利益在哪儿？是能保研还是能暴富？况且这个女孩不是个例！她的身边还有像她一样的孩子！"我们站在楼前，抬头望去只觉得呼吸沉重，原来并不是我一个人这样想。"（此话来自原文）
这所学校真不愧配得上"吃人"二字！
图片里只是 她发的文的一部分，（我没有截上所有的图）也是她真实生活的一部分，被这样对待 换作成年人都受不了吧，家家都有一个娃，我看了真的是很心疼，我的眼泪也是止不住。也很生气。（我没有娃，为什么心疼后面会说的）
再后来，有官方发布视频了，（抖音id 中国神州观察）学校压不住这种大ip，视频就被广大网友看到了，可是网友一点儿都不了解孩子究竟受到怎样的对待，更有甚者觉得这是正常的！说"谁上学不吃苦？"因为他们完全没看到，桃城中学是一所初中！有的苦就不该吃！他们更不知道这所学校除了制度不合理，无厘头的体罚，还会胡乱收费，用学生敛财！更有欺上瞒下，做双课表，应付教育局的检查，只做表面功夫，双减政策，在这所学校简直没有任何体现！这就是所谓的上有政策，下有对策？真真是令人生厌！
一个好好的初中，被搞得乌烟瘴气，收礼受贿被当做习以为常。一个好好的孩子，被折磨到崩溃，直接对生活丧失希望！这多叫人心寒！都说孩子是祖国的花朵，如今花朵"招了虫"我们真的要坐视不理吗？
请各位重视心理健康吧，有一个好的心情，才能面对更好的世界啊，如今各个年龄段的人，或多或少都面临这心理问题，有人在不自知，有人濒临地狱。不要说抑郁症是"矫情" "被惯的"……请各位明白，这是一种疾病，是心理问题。不是说睡一觉，吃顿大餐，就能好的，抑郁症和抑郁情绪是两个概念，请重视！越来越多的数据表明，心理健康问题已愈发严重！（尤其是00后这一批）
问题存在就要直面问题，不要企图逃避，我一直是如此告诫自己。希望桃城中学也做的到！当问题存在就要想办法去解决，从根源解决，而不是说"地板"脏了，不去想为什么"地板"脏了，而是怪人们为什么看见了！就像今天，为什么会说这件事，因为我知道如果今日我冷眼相对，他日祸临己身，可就无人为我摇旗呐喊了。
教育，乃一国之本，育人为本 德育为先，学校应该更注重品德的教育，注重青少年德智体美劳的全面发展。而不是只教授书本上死的东西。衡水的教育一直都是有问题的，但是它的升学率实在是太出名了，衡中（高中）的机制也就无可厚非，问题也被掩埋在荣誉之下。但是 有一说一，衡中的教育是真的好，老师也很棒，高三那层的老师，会在教室旁边的走廊上设置一张桌子，会有科目老师坐在那里，方便学生问问题，老师们也会呵护，鼓励学生。这种教育方式会让学生有很大的归属感，成就感。虽然很累，但是值得，为了未来拼了！
我小的时候，也是在河北（衡水景县）就读的幼儿园和小学，一直到六年级，后来因为有政策规定要回户籍所在地念书，初中才回了老家。河北当时农村重男轻女，家家都想要小子，而且生不出来小子，就一直生，每家两个孩子就算是少的了。我舅妈就有四个姑娘，最后也没要来小子。。。我同学也是，她有三个姐姐。。。所以，这导致学校压力很大，一个班级有60+个孩子，老师管不过来也正常，基本上中下游的孩子是真的顾不到。也理解，毕竟学生真的是太多了。
在我上幼儿园的时候（百花幼儿园）被一个实习老师打过一次，（这件事我不记得）我妈知道后，很生气，找到了园长（我滴妈老园长是真的很好！超级温柔的一位老人！）说，"我不希望我家孩子将来能有多聪明，有啥大出息，我把孩子送到你们这儿就是因为我夫妻俩太忙，没时间管孩子，你们带着她学知识就行，干什么要打我家孩子！"
最后的结局是那个实习的老师被开了。其实在08年前后，成为教师还没有那么多规章制度，我所在的幼儿园就有不是正规老师的，但那个老师最后犯错也被学校开除了，她殴打（或者说对儿童使用暴力）孩子，当时那一幕依旧深深地印在我的脑海中。那小孩儿比较顽皮，好像是上课说话了？就被那个老师从地上拎起来，在松手砸倒地上，那个女老师至少一米七五以上，身形魁梧。
有可能是我夸张了，但是她在我的脑海里就是这么个形象。那个孩子被扔到地上，下巴受伤，到医院缝针，她的刺耳的哭声和她挣扎时，胡乱挥舞的四肢在我心中真的留下了深深的阴影。可怕。。。
最后应该是她家里人来找了，反正自从那之后我再也没见过到那个老师。隐约记得她家有辆黑色的小轿车，那个年头开小轿车的，应该都挺有钱吧（猜测昂，我不懂）。
后来经历了一番波折（不多说）上了小学（联小），联小很大，我很喜欢，后面就是景州塔，后来搬到了汽车站。一二年级我遇到的老师都很好。很温柔，虽然我学习成绩不好，（真应了我妈的话…）但老师也很耐心的在教。直到四年级，遇到了让我最难堪的事。
那时候语文老师生病，没来上课，找她婆婆（？听同学说的）代的课，上课的时候讲作业，让不会的同学举手，说说有哪道问题不会。我也有一道题不会，但有同学举手说过了，我就没说。呵呵 很不巧，她问到我了。
我站起来说我不会，她就开始指责我，问我什么不举手，还有具体的话语记不清，意思是我分不清尖傻。说我蠢没脑子。我连反驳的余地都没有。只能尴尬的站着。我头低的很深，感觉全身的血液全都涌到脸上。
我不敢抬头，可她变本加厉，问同学说"你们说她看到一瓶毒药会想什么？" 应该还是提问的形式？因为有个女孩起来回答她的问题了，说，"会想着怎么玩儿？"全班哄堂大笑…… 那天我不记得是怎么回到座位上的。从那以后，每每回想关于小学上学的记忆，都是一片模糊。除了印象特别深的几个点。
现在想想当年弱小的孩子是被刺激到了。不愿记得课上的一切。因为人的大脑是有保护机制的，会选择性的遗忘掉痛苦的经历。所以我关于联小的回忆，永远是高高挂起的太阳，欢声笑语的校园，总是翠绿的柳树，和一年一度的儿童节。如果能回到过去，我一定能保护好自己，反驳那个"老巫婆"的话！可一切不能重来。
桃城中学这件事和那个女孩发的文，勾起了我内心深处的回忆，我更能感同深受，理解她的痛苦，可我的痛苦相比较她来说，是短暂的，易忘的。她只能硬生生受着，被折磨着，直到抑郁休学。顺便说一下，衡水的初高中学校基本没有走读，只能住校，有休假，当年景县一中是一星期休半天。（参考我那个年代）而桃城很过分，几个月休一天，再加上十点睡，五点起 也没有娱乐设施 孩子没疯就不错了！
真的希望教育界能注重下河北的教育机制，还给孩子们一个幸福快乐的童年吧，如果快乐太难，那轻松也行啊。学校升学率是一方面，可学生健康也重要啊，希望将来能有一个平衡点出现，打破这种局面。
都说教学相长也。老师是学生的老师，那学生也可以是老师的老师啊，良师益友不就是这么来的吗？师德败坏的老师，真的令人作呕，不知道有多少人还记得那位家里是买红糖的"老师"。
教育比民生更重要，孩子于家庭，于国家都是一种希望的存在，他们代表着未来，代表着新生力量，多多关爱青少年，关爱他们 等于关爱自己的未来。
回忆我小时候，在村子里，那时没有手机，没有电脑，没有高楼大厦，处处是青砖绿瓦，鸟语花香，连成片的麦田，和棉花地里的香瓜，以及偷瓜的"小贼"。村后面还有一条清澈小河，夏天还会有鱼游过。
和村里的小伙伴们在一起快乐的玩耍，时常伴着缕缕炊烟回家，因为那是开饭的象征。那时候最大的"难题"就是寒暑假作业，和明天要跟朋友玩儿什么游戏。
有的人靠着童年治愈一生，有的人用一生治愈童年。自认为离开了河北，我的童年就结束了……因为很难再感受到那种无忧无虑的快乐。
后面的话可以当做我的碎碎念，前面的是重点！关于桃城中学这件事我会杠到底，评论区最好收敛着。但关于说我自己的我都不会回复。
无所谓，是非在己 毁誉由人 得失不论。
</t>
  </si>
  <si>
    <t>2022-02-16 21:23:56</t>
  </si>
  <si>
    <t>求求了,救救孩子吧 🙏</t>
  </si>
  <si>
    <t>趣多多本多</t>
  </si>
  <si>
    <t>20220216A05YVT7</t>
  </si>
  <si>
    <t xml:space="preserve">
近日，北京市委市政府出台《关于优化生育政策促进人口长期均衡发展的实施方案》（简称《方案》）。方案从总体要求、稳妥有序落实三孩生育政策、提高优生优育服务水平、发展普惠托育服务体系和降低生育、养育、教育成本等七个方面共提出了22条举措。
根据实施方案，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为全面贯彻落实《中共中央、国务院关于优化生育政策促进人口长期均衡发展的决定》，组织实施好三孩生育政策及配套支持措施，推动实现适度生育水平，优化人口结构，促进人口长期均衡发展，结合本市实际，制定本实施方案。
一、总体要求
（一）指导思想。以习近平新时代中国特色社会主义思想为指导，全面贯彻党的十九大和十九届历次全会精神，深入贯彻习近平总书记对北京一系列重要讲话精神，实施积极应对人口老龄化国家战略，改革服务管理制度，提升家庭发展能力，推动实现适度生育水平，促进人口长期均衡发展，保障经济发展和社会进步，为建设国际一流的和谐宜居之都提供有力支撑。
（二）主要目标。到2025年，积极生育支持政策落实措施逐步完善，服务管理制度基本完备，优生优育服务水平明显提高，普惠托育服务体系加快建设，按照每千人口不少于4.5个托位、其中普惠托位不低于60%的标准，配置完善托育服务设施。生育、养育、教育成本显着降低，生育水平适当提高，出生人口性别比保持正常，人口结构逐步优化，人口素质进一步提升。
到2035年，促进人口长期均衡发展的制度安排更加完善，服务管理机制运转高效，生育水平更加适度，人口结构进一步改善。优生优育、幼有所育服务水平与人民群众对美好生活的需要相适应，家庭发展能力明显提高，人的全面发展取得更为明显的实质性进展。
二、稳妥有序落实三孩生育政策
（三）依法依规优化生育政策。综合评估本市人口发展形势、工作基础和政策实施风险，在完成《北京市人口与计划生育条例》修订、《北京市社会抚养费征收管理办法》《北京市流动人口计划生育管理规定》废止等工作的基础上，深入清理相关政策规定，完善配套文件，确保政策有效衔接。
（四）建立健全人口服务体系。以"一老一小"为重点，建立健全覆盖全生命周期的人口服务体系。织密社区养老服务设施网络，完善"三边四级"（老年人周边、身边、床边，市级指导、区级统筹、街乡落实、社区参与）就近精准养老服务体系，实现基本养老服务人人可及、人人享有。落实生育登记制度，实现常住人口生育登记一网通办。做好生育登记与母婴保健服务、生育保险待遇等衔接工作。积极推进出生医学证明、儿童预防接种、户口登记、医保参保、社保卡申领、生育保险报销等"出生一件事"联办。加强困境儿童分类保障和未成年人保护。建设儿童友好型城市。
（五）加强人口监测和形势分析。完善生命登记管理制度，健全覆盖全人群、全生命周期的人口监测体系，监测生育形势和人口变动趋势。依托大数据平台，实现教育、公安、民政、统计、卫生健康、医保、人力资源社会保障等人口相关信息融合共享、动态更新。开展人口形势分析，健全人口预测预警制度。
三、提高优生优育服务水平
（六）保障孕产妇和儿童健康。做好生育全程基本医疗保健服务，把生殖健康服务融入妇女健康管理全过程。优化危重孕产妇及新生儿救治网络，完善高危孕产妇全链条、全周期、可追溯服务。实施妇幼健康保障工程，推进妇幼保健机构标准化建设和规范化管理，实施社区卫生服务中心妇女儿童保健规范化门诊提档升级，推进妇幼保健机构、区域医疗中心及三级助产机构新生儿科（病室）全覆盖，建设母婴友好医院、儿童健康友好社区。加强对儿童青少年近视、营养不均衡、龋齿等风险因素和疾病的筛查、诊断与干预。创新全生命周期"互联网+妇幼健康"服务。发挥中医药在优生优育中的特色优势。
（八）规范人类辅助生殖技术应用。强化规划引领，严格机构准入条件，规范实施行政审批，强化动态退出机制，建设供需平衡、布局合理的人类辅助生殖技术服务体系。加强辅助生殖机构质量控制和监管，提供更加规范、安全、优质的辅助生殖技术服务。开展孕育能力提升专项攻关。
四、发展普惠托育服务体系
（九）不断完善支持政策。将婴幼儿照护服务纳入经济社会发展规划，研究完善规划、土地、住房、财政、金融、人才等支持政策，引导社会力量参与。加大专业人才培养力度，支持有条件的职业院校增设婴幼儿照护相关专业。开展学前教育相关专业人才中职、高职、本科衔接贯通培养。符合条件的婴幼儿照护服务专业技术人才可参加职称评审。加大对婴幼儿照护服务从业人员培训支持力度。支持婴幼儿照护服务从业人员通过保障性租赁住房解决住房困难。鼓励银行机构为托育服务提供金融支持，支持保险机构开发托育相关保险产品。落实好将3岁以下婴幼儿照护费用纳入个人所得税专项附加扣除相关政策。
（十）大力发展普惠托育服务。充分发挥政府投资放大作用，积极参与国家普惠托育专项行动，加大普惠托育机构财政支持力度，引导社会力量参与普惠托育服务。在城乡社区建设改造中，建设与常住人口规模相适应的婴幼儿活动场所及配套服务设施，因地制宜、灵活多样提供一批普惠性托位。各区结合实际按照目标要求逐年落实托位建设任务。"十四五"时期，各区均设立不少于一个综合性婴幼儿照护服务指导中心，承担辖区托育机构及家庭养育指导等服务。
鼓励社会提供多样化的普惠托育服务。鼓励和支持有条件的幼儿园在满足3至6岁幼儿入园的基础上，开设托班招收2至3岁幼儿，提供托育服务。加强社区托育服务设施建设，将托育服务设施纳入本市居住公共服务设施配置指标，打造"一刻钟"托育服务圈。支持和规范家庭托育点的建设和发展。支持有条件的用人单位、大型园区为员工提供托育服务。鼓励国有企业等主体积极参与普惠托育服务体系建设，研究利用存量的国有企业房屋土地和疏解腾退用地用于建设托育服务设施。鼓励各级文明单位在促进普惠托育服务方面发挥表率作用。
开展线上线下科学育儿指导服务。依托社区儿童中心、妇女之家、儿童之家、家长学校等基层工作阵地，开展育儿指导、亲子课堂、家长沙龙、临时托管等服务，探索实施灵活多样的照护服务。支持"互联网+托育"发展，开展在线父母课堂、育儿资讯等服务，帮助婴幼儿家庭提高照护能力。
（十一）加强综合监管。各类机构依法依规开展婴幼儿照护服务，对婴幼儿安全和健康负主体责任。各级政府要切实承担监管责任，加强信息化支撑，建立健全登记备案制度、信息公示制度、评估制度，强化动态管理，建立机构关停等特殊情况应急处置机制。各有关部门要按照各自职责，加强对婴幼儿照护服务工作的指导、监督和管理。
五、降低生育、养育、教育成本
（十二）完善创新相关配套支持政策。严格落实产假、哺乳假、延长生育假、男方陪产假等制度，设立父母育儿假，综合利用保险、财政、薪酬等方式，健全假期用工成本分担机制。完善本市生育保险政策，确保参保女职工生育医疗费用按规定纳入生育保险待遇支付范围，及时、足额给付生育医疗费用和生育津贴。根据国家有关规定，逐步建立完善家庭养育补贴制度。未成年子女数量较多的家庭申请公共租赁住房的，可以纳入优先配租范围，并在户型选择等方面予以适当照顾。1.3米以下儿童乘坐公交、地铁，享受免票优惠。
（十三）推进教育公平与优质教育资源供给。持续加大教育投入，进一步改善中小学办学条件，推进义务教育优质均衡发展。支持城市副中心、回天地区、城南、新首钢等重点区域优化中小学校布局。支持各区通过集团化、学区制等办学方式，带动相对薄弱学校发展，扩增优质教育资源。依托学校教育资源，以公益普惠为原则，推动义务教育学校课后服务全覆盖，统筹开展体育锻炼、课业辅导答疑和丰富多彩的综合素质拓展类活动。加大学前教育支持力度，不断满足家庭对普惠性幼儿园学位的需求，按照相关要求适当延长在园时长，给确有需要的家庭提供服务。将学生参加课外培训频次、费用等情况纳入学校督导工作内容。规范学科类校外培训机构培训行为、民办教育培训机构办学标准，从严审核校外线下培训。制定学科类校外培训机构预付费管理办法，切实预防资金风险。
（十四）保障女性就业合法权益。加强对用人单位的监督和执法检查，规范用人单位招录、招聘行为，用人单位和人力资源服务机构在招聘和用人过程中，不得实施性别歧视。用人单位建立健全女职工权益保护专项集体合同履约责任制度。完善履约监督检查制度，依法查处侵害女职工劳动保护、生育、公平就业等权益的违法行为。鼓励和支持失业女性参加本市免费就业技能培训。鼓励用人单位制定有利于职工平衡工作和家庭关系的措施，依法协商确定有利于照顾婴幼儿的灵活休假和弹性工作方式。
六、做好政策调整有序衔接
（十五）维护计划生育家庭合法权益。对全面两孩政策调整前的独生子女家庭，继续实行现行各项奖励扶助制度和优惠政策，设立独生子女父母护理假，保障响应党和国家号召、实行计划生育家庭的合法权益。
（十六）加强计划生育特殊家庭保障。动态调整特别扶助标准。对符合条件的计划生育特殊家庭成员，落实在基本养老、基本医疗等方面的优待政策；优先安排入住公办养老机构，提供无偿或低收费托养服务；对符合条件的住房困难家庭，纳入公共租赁住房优先配租范围。完善"暖心计划"综合保险，提高保障水平。依据基本养老服务清单，细化特殊家庭老年人的保障内容和标准。将养老驿站运营扶持政策与其为特殊家庭老年人提供基本养老服务效能挂钩。做好养老服务补贴政策与长期护理保险制度的衔接。
（十七）做细做实扶助关怀工作。建立健全政府主导、社会组织参与的扶助关怀工作机制。建立和完善老年人委托代理与监护服务制度，鼓励和支持具有资质的单位、社会组织和机构接受计划生育特殊家庭委托，提供生活照料、精神慰借、委托代理、监护服务。深入开展"暖心行动"，建立定期巡访制度，实现基层"双岗"联系人、家庭医生签约、优先便利医疗服务"三个全覆盖"。
七、切实强化组织领导
（十八）加强党的领导。各级党委和政府要把思想和行动统一到党中央决策部署上来，坚持一把手亲自抓、负总责，坚持和完善目标管理责任制，加强统筹规划、政策协调和工作落实，以首善标准推动出台积极生育支持措施，确保责任到位、措施到位、投入到位、落实到位。
（十九）密切协作配合。健全人口生育相关议事协调机制，完善部门配合、政策衔接、信息共享的人口工作综合治理机制。各区和各有关部门、单位要根据责任分工，切实履行职责，重点解决好支持政策配套、公共服务保障、执法协调、信息互通等问题，切实形成工作合力。
（二十）动员社会力量。充分发挥工会、共青团、妇联等群团组织在促进人口发展、家庭建设、生育支持等方面的重要作用。积极发挥计划生育协会作用，加强基层能力建设，做好宣传倡导、优生优育指导、计划生育家庭帮扶、权益维护、家庭健康促进等工作。鼓励社会组织开展为老服务、婴幼儿照护服务等公益活动。
（二十一）做好宣传引导。加强相关政策宣传解读和国情国策教育，引导群众正确认识人口形势变化。弘扬主旋律、汇聚正能量，及时妥善回应社会关切，营造良好氛围。崇尚中华民族传统美德，加强适婚青年婚恋观、家庭观、生育观教育引导，提倡适龄婚育、优生优育，鼓励夫妻共担育儿责任，构建新型婚育文化。
（二十二）强化工作督导。各区和各有关部门、单位要按照本方案要求，明确工作任务，狠抓工作落实，及时解决问题，确保优化生育政策取得积极成效。各区党委和政府每年要向市委、市政府报告本地区人口工作情况。市委、市政府将适时对各区和各有关部门、单位落实情况开展督查。
来源：北京日报
</t>
  </si>
  <si>
    <t>2022-02-16 21:28:51</t>
  </si>
  <si>
    <t>北京发布优化生育政策促进人口长期均衡发展22项措施</t>
  </si>
  <si>
    <t>YoKID优儿学堂</t>
  </si>
  <si>
    <t>20220216A05SCD7</t>
  </si>
  <si>
    <t xml:space="preserve">
一、前言
本人三战，报名法研教育的考研高端班，今年终于通过法研辅导班成功上岸，三年期间的悲伤、困苦、焦虑不必多言，只是希望能将自己的三年的备考经验分享给准备报考法大的学弟学妹，作为参考。其中有成功的经验，也有失败的经验：成功的经验不一定站得住脚，因为幸存者偏差的存在，我按照这样的方法成功了但它不一定是正确的；失败的经验反而更有价值，能帮助各位少走一些弯路。但总有一个方向是没错的，那就是——拼命努力！
初试成绩
图片
图片
图片
图片
图片
复试成绩
二、选择专业
选择专业方面，主要的参考要素有：招生人数、历年分数线、专业课学习内容多少（根据参考书目的内容多少而定）、个人是否感兴趣等。个人经验来说，如民商、经济法、刑法、诉讼法、国际法等热门专业会有"大年小年"的现象，即一年分数线高、下一年便低（但并不是绝对的，也会有连续分高分低的情况）选择专业一定要选择适合自己的，而不是盲目选择冷门专业或热门专业。
三、时间安排
我的时间安排是分成三年计算的，前两年主要是反面教材，主要列出法综与专业课的时间安排给大家"避雷"：
1、第一年：寒假开始研究考研事情并选定学校，3月正式开始学习，到暑假之前法综五门还差一门没看完，暑假到9月下旬法考前准备法考（看完剩下的一门民法），法考后十一假期开始学习专业课内容，10月下旬开始一边学习专业课一边背诵法综，到考试之前法综只背诵了2遍。
2、第二年：决定二战后，在毕业之前复习了2个月左右，后来忙于学校毕业事情没有学习，直到7月毕业后开始，法考主观题与考研同时进行，到10月中旬期间准备法考主观题，随后直到考试前2个月的时间复习，重过了一遍专业课书，看了论文，没有剩下时间重新看法综书，仅背诵法综主观题一至两遍。3、第三年：从4月开始跟机构系统重学法综，大体安排是在听完课的基础上，暑假前法综书至少过一遍，我有前两年的基础所以在过书听课的同时也进行了背诵；
经过机构安排的第一次模拟考试训练答题速度，了解背诵不足的地方；暑假开始专业课看书，我看书同时参考各种资料，自己整理了专业课两门的笔记（事实上还是有点草率了，整理笔记非常耗时间），笔记直到考前还在添加内容；专业课过完一遍后大概是10月，随后的安排比较自由，每周安排一到两门法综的背诵（其中民法在专业课里背诵）同时不放松专业课的复习；到11月末考前突击阶段加快速度，争取做到较容易记忆的科目（如法理）1天过一遍，较难的2-3天过一遍，直到考试。
1、总结经验：
（1）保证考研复习的整体时间长度足够，我的两次失败都是因为安排了其他事情（学校毕业论文、法考）导致复习时间较短；
（2）保证学习效率，学习效率足够高，第一次就学明白，就不必像我通过再战积累基础知识；
（3）保证每个阶段的安排都紧紧跟上，我第一年就没能在暑假前完成法综全过一遍的目标，导致后面每个阶段都落下一点，前面偷的懒后面都会找回来。
2、每天时间安排：可以采取逐步增加学习时间的方法，因为太早的高强度学习容易导致过早感到疲劳、失去干劲。随着考试时间临近逐渐增加每天的学习时间，但是最少也要每天学习10小时，保证整体的学习强度足够，不要认为每天睡饱饱快乐学习就能轻轻松松考上。另外要取消掉一切不必要的聚会、活动，不要让这些事情成为不学习的借口。每天的学习时间如何安排，都由自己决定，可以与辅导老师商量，制定一套适合自己的方案。接下来就可以研究每一科怎么学习了。
四、卷一 法学综合
法综部分我的分数是135分，有很大的运气成分，其中跟着机构老师系统学习、每周辅导安排计划对我也有很大的帮助。正常来说能考到120分左右就合格了，这样每科扣6分左右，有一定的容错空间。时间安排第二部分已经谈过，其实每一科听完老师讲课以后，就会明白哪一部分重要、该如何复习了，接下来我提供一些自己的复习经验供大家参考。
1、背诵不要死记硬背，要记关键点。以协议管辖的适用条件这道题为例：
（1）简答首先要先答名词，简答的名词可以不用太长，毕竟只占1分，关键点："双方当事人合意"、"合同纠纷或财产权益纠纷"、"书面方式"、"选择管辖法院"；
（2）接着是适用条件。6点内容，其中还有一些和名词里重合，每一点只记图上圈出的关键点，主要背诵关键点具体句子内容靠扩写即可。只要关键点记得全、记得准就满分，不会要求每个句子与书上完全一致。
2、看教材很重要，勤翻书很重要。法综考试不一定会考机构的背诵版笔记的原题，但是考的内容在教材上肯定能找到答案（或者为你的答案提供参考）。这就要求一定不能直接背诵笔记而省略看书这一步。尽管看教材第一遍仿佛没有看过一样，但是越往后看的速度越快、记住的东西越多，这是一个必经的过程。
另外看书过程中要用荧光笔将重点内容全部标记，并且每一遍看书用不同颜色的笔标注记忆不牢固的点，做好书签，方便翻书多次复习。我的方法是第一遍拿着笔记背诵时，书也摊开放在桌上，每背诵一道题就到书上找到相应位置，并且往笔记上补充一些书上的知识点。这样做虽然背诵的速度较慢，但是打好了基础，以后每次看笔记时就心理回想书上的内容，回想不起来就再翻书，每次翻书花费时间不多却达到了多次复习的效果，使得记忆效果更好；
并且因为多翻了很多遍书，对书比较了解，考试考较偏知识点也不怕。
（上面的图中，红色画圈与星号是每次背都容易忘记的点）
（铅笔部分是我从书上补充的内容，具体应该补充什么内容涉及到下一点复习思维的问题）
3、研究真题，逐渐培养自己的复习思维。法大考研喜欢考区别类的题目，例如，2021年法综真题民诉简答：试述执行异议和执行异议之诉的区别。这样的题书上没有原题，也很难事先准备好，但是"执行异议"和"执行异议之诉"的概念、特征肯定学过，那么答题思路就是两个名词加上两者的特征进行比较，特征又可以从记忆名词关键点里得到，因此实际上即便只能记住名词，也可以将这道6分题拿到一半分数。另外再试着想名词出现在书上的哪个部分？
执行异议之诉书上叫做"案外人异议之诉"，和"许可执行之诉"对应，是实体性救济，而执行异议书上叫做"当事人、利害关系人异议"，是程序性救济……用这样的方法就又可以总结出一些区别，简答的6分就能拿到手了。通过研究真题，提出问题：如何记忆每一个名词？
如何回答比较类题目？如何回答分值较大的论述题？每一个问题的答案就对应着一种复习思维，名词复习时就注意和特征一起记；
平时复习自己就练习对比两个概念；论述题平时复习就训练想好框架每一部分写什么，最后加上自己的评价……以上的题目只是举个例子，通过研究历年真题，逐渐你就会明白什么样的知识点很容易考、什么样的知识点因为内容太多不适合出题，就会明白应该补充哪些知识点到笔记、舍弃哪些不太重要的知识点了。多训练用最快的速度写字。
法综考试要在短短的3个小时内，答完5科的3道名词解释、1道简答、1道论述（案例、法条分析），每年都有很多同学答不完题、论述题写的太少。三年考试的经历告诉我，要从响铃的时候开始直到停笔的命令下达为止，一刻不停地写才能勉强答完。平时一道题不练光是背诵，指望考试时候下笔如有神，是不太现实的。要利用好机构每个阶段的模拟考试，利用好每次辅导留的作业，掐好时间练习，才能在考试时候能将脑子里所想迅速落在纸面上。
五、卷二 民商专业
民商专业部分是我学习时间最长的科目，但是仍然觉得自己还差得远。想在考研复习期间真正学懂专业课是极其困难的，但研究过真题，掌握了应试技巧也可以得到不错的成绩。背诵的方法参考前面的内容，主要讲一些专业课学习的经验以及考试的情况。
1、总结笔记方面。我参考教材、一些法大老师的论文、专业内的热点内容，总结了民法与商法的笔记，借此建立了体系性的知识架构。自己总结笔记，优点是：复习时可以精准查找内容，也可以导入手机利用碎片时间复习，并且总结的过程需要经常翻阅教材及各种资料，对教材更加熟悉。缺点是：总结的过程耗时极长，对于时间不充裕的人不太适合。是否选择自己总结笔记要根据自己情况来定，不必强求，使用现成的笔记自己添加内容也很好。
2、民法部分。民法的内容极多，有很强的体系性，对于只学综合课民法（30分）的同学来说学习难度大、吃力不讨好，但是对于民商专业（90分）的同学则成为了优势学科，按照专业课的程度掌握，综合课民法也能得心应手。民法专业课的学习，更要着重掌握基础知识，基础知识学好了，才有能力去分析问题。如果连对《民法典》第642条的内容都模棱两可，又怎么去分析所有权保留条款起到非典型担保的作用？基础知识的学习，我认为听一位好的老师讲课是非常重要的。法研教育的民法老师会带大家细致的梳理民法的每个角落，并通过案例讲解、真题讲解教会大家答题思路，同时也能在课中了解到法大老师的很多观点，希望大家利用好资源，认真汲取知识。配合老师的讲解、辅导，利用我前面提到的复习思维去背诵、记忆，会有更好的效果。只要基础知识学好了，无论是名词、简答、论述、法条分析还是案例都能应对。另外还要关注专业热点，形成自己的批判性眼光。
新的《民法典》已经颁布实施，其中有很多创新，也会产生很多新问题，考试题一定会关注法大老师的观点。机构的专业课辅导老师会给大家补充论文，要及时学习消化理解。例如2021年民商专业卷法条分析就考了"分析《民法典》468条，并对债法体系进行分析"，法大老师的论文有一篇专门评析我国的《民法典》合同编总则实质起到债法总则的作用。看论文也有一定的方法，全篇记忆即耗时也无必要，要学会从中发现适合出题的部分，自己总结论文的观点形成简洁的答案，慢慢自己就会形成回答论述题的一种思路。
3、商法部分。法大的商法考试内容包括总论、公司、证券、票据、保险、破产几个部分，其中公司法是重中之重，其他部分除非特殊情况，否则都是名词简答各一问。因此在学习过程中也要注意，商法总论和公司法重点掌握并了解前沿热点、新法修改，其他部分则是按照法综的学习方法背诵（仍然是一个取舍的问题）商法部分的名词每年都会有书上没有的概念，例如2021年考的"偏袒性清偿"，如果对于教材的了解程度足够，可以联想到是破产法里的内容，大概意思是"债务人未经法定程序偏向于某一或某几个债权人进行的清偿"，再联想到法律后果等书上相关的知识点，就能较完善地回答这道题。通过这个例子我们的复习思维就是训练自己搜寻记忆并联想扩展的能力，这需要对基础知识的背诵熟练以及更深层次地理解它。
第二部分一般会考简答。像前面提到的那样每部分一道题，但也有例外，如2020年就只考了两道简答，一道关于证券的定义与种类、一道关于商事登记豁免。这两道题都是与当年的热点有关（证券法修改关于证券种类的争议、法大老师关注商事登记豁免）因此公司法以外的部分如果有新法修改、法大老师论文等也要关注。
第三部分可能是案例也可能是论述、法条分析，也有可能都会涉及。案例部分一般都会考公司法部分的，公司法法条以及几个司法解释、《九民纪要》等一定要熟悉，并且建议找一些带答案的法考的商法案例学习，学会分析案例的方法，了解一些最新的指导性案例的裁判规则，说不定就是下一年的考题。论述和法条分析一般不会出现在票据、保险部分，具体的情况以老师的讲解为准，仍然是像其他科那样的思路去答题。
六、结语
以上就是我经历三次考研的一点心得体会。考研是很艰苦的一段经历，从3月开始（还可以更早）到12月下旬，一共接近10个月的时间，在这期间你要放弃其他所有事情，专心考研，每天除了吃饭睡觉和短暂的休息就是学习；如果你是大三下学期开始考研，要应对学校的事情，还要寻找合适的自习场所；
如果英语基础不太好，初期每天还要花不少时间背单词、补习长难句；刚开始第一遍看书的时候会看的很慢，看完一遍五本法综的书花了很长时间却好像什么都没记住；暑假开始学习极其难理解的政治马原部分又要占用每天的一部分时间；
后期背书时怎么背也记不全，眼看时间越来越少甚至专业课还没开始第二轮；好不容易背住了，还会怀疑就记这么多真的能考上吗？万一考一道笔记上没有整理的书上某个犄角旮旯的知识点，看着某年考得较偏的真题心里越来越慌；而且就算已经尽到了最大努力，还是会有考不上的可能，毕竟每年都有六分之五的人是挤不过法大这座独木桥的（数据来源于2010-2012年的法大全校报录比，热门专业更难）如果是二战、三战，更可能面临着家里人的不理解与生活的压力……以上这些都是我面对过的问题，也是你可能会面对的问题。我经常问自己：我能不能只靠自己坚持下来，每天不打折扣地完成任务？
会不会因为迷茫而放弃？如果尽力了还是考不上下一步该怎么办？很难想象，如果没有报名参加辅导班，我是否还会有勇气破釜沉舟，拼上一切？
机构每一阶段都会帮助我安排好自己的时间，名师授课点通我的思路让我更容易理解晦涩的知识，每周的辅导会监督并帮助我的学习，也不用因为闭目塞听而丢失掉考试相关的重要信息。在这里，我想对为我提供过帮助的法研教育以及老师、学长学姐说一声，感谢！
希望我的经验能够帮到你，愿所有努力的人都有好的结果！
【法研教育】
最近越来越多23级小伙伴开始备考
也欢迎已经加入状元班、高端班的小伙伴们！
时间足够且平等，最终拉开差距的就是起跑线及全程的科学规划
辅导十余年，见过太多基础薄弱学校一般的孩子通过机构考研成功改变命运
接受科学的辅导，让每一步努力都清晰且踏实
也是每年机构培养的各专业状元及高分学员的首选
已经填写辅导班申请表的小伙伴请联系咨询老师预约审核时间
欢迎大家早日开启科学备考之旅，与更优秀的自己来个不期而遇吧
23级法大考研状元班、高端班报名咨询法研庄老师
</t>
  </si>
  <si>
    <t>2022-02-16 21:30:59</t>
  </si>
  <si>
    <t>中国政法大学民商法学考研经验,中国政法大学考研辅导机构</t>
  </si>
  <si>
    <t>20220216A05YY75</t>
  </si>
  <si>
    <t xml:space="preserve">
九派教育
2021/12/13 22:45
自1985年，我国提出素质教育以来，"减负"一词的提及似乎就没中断过，无论是早前黄冈中学的高考神话，还是现在衡水中学培养的大批量优秀人才，勤奋、刻苦、题海战术、没有休息日，一直都是高考高分的重要秘籍。在减负的呼声中，一代代学生的压力反而越来越大，为什么？因为有的学校老师会告诉学生，"别人减负，你加负，超过成千上万的人指日可待"。此类现象不时发生，令人深思。
学生众多压力之中，有一重压力来自家长，现在的人们喜欢称之为"焦虑"，而家长的焦虑来自老师、学校和社会。有的老师会对家长说，"孩子成绩不好、心理不好、表现不好，关键在家庭，不能依赖学校，家长要对孩子做好引导"。可学生一旦成绩优异，甚至拿了知名奖项，老师则会说，"学校为了孩子的成长倾注了大量心血、汗水，老师为孩子的成长更是白了头发"。鲜有提及家长的默默付出，更是极少有人会感谢家长向学校输送了一位好学生。
为了缓解学校、老师施加的压力，家长们不得不通过强化孩子的学习，释放心中的焦虑，这种方式就是"课后辅导"和"学科培训"。所谓"学科培训"，是家长希望孩子课后"查漏补缺""巩固基础""提高成绩"考虑之后的一大实践，然而效果如何并不清楚。
家庭学校社会共同努力
对大多数孩子而言，课后的学科培训意味着每日学习时间延长，在精力有限的情况下，学习效果会因为"摊薄"课后培训而减弱。当然，若是上了辅导班后孩子成绩有了提升，自然是辅导班的功劳以及他们对外广告上的新宣传爆点；若是孩子成绩没有进步甚至倒退，可能会归结为孩子不够用功刻苦，或者不够用心。
其实，学生若是能够利用好课堂上的每一分钟，课前能够做好预习、课后能够好好复习，认真完成作业和书本中的习题，就能获得很好的学习效果，学科培训的意义也将越来越弱。学生养成好的学习习惯，比参加各种"学科培训"都更加具有意义。每日背诵几个新单词、默写几个公式、朗读几篇范文，长时间的积攒必然会让学生的各科学科成绩有质的飞跃。
虽然我国各地都在不断兴建学校，"学位紧张"这个名词似乎就没有"停"下来过，在老师数量不足的背景下，有时候一位老师要对数百名学生的某项或多项成绩负责，压力不小。不过，在"双减"政策出台之前，各培训机构拥有一大批高质量授课老师；"双减"政策出台后，授课老师不得不接受人事调整。教师是宝贵的人才资源，如果能让这些机构的授课老师进入校园、继续教授学生课程，对我国基础教育发展将起到有益的补充和推动作用。
因此，在一定程度上，对有培训机构的"学科培训"经历的老师，可以以合同制的形式与其签订劳动合同，对表现突出的老师转为事业编制，此举既部分解决了教师的就业问题，又提升了"教学能力"，还大大缓解了"人才压力"。
面对"双减"政策，似乎有些学生、家长、老师们感到非常不适应，其实将教育尤其是学科教育作为一种盈利模式，并占用学生大量的课后时间，其本身是一种不正常的社会现象。然而，由于这种不正常现象长时间存在，反而成为了一种"正常现象"。如何过渡恢复至正常，需要家庭、学校、社会等多方共同努力。
家庭方面，需要家长们逐步放下焦虑，要相信一切都会逐步变好。我国当前就业形势严峻，不代表数十年以后也难找工作，一方面是因为随着科技如人工智能的发展，未来的工作将会越来越轻松；另一方面随着人口老龄化的加剧，适龄人员数量减少，就业竞争将逐步降低。学校方面，需要老师们做到为人师表，全心全意为学生们服务。课堂上认真授课，课后耐心答疑解惑；学校在家长下班前组织安排兴趣小组、第二课堂、课后答疑等多种课后辅导安排，既可以让孩子对学到的知识点"温故而知新"，又可以让学生学习到更为广泛的知识。社会方面，需要多使用并优化已有的资源，例如丰富少年宫、科学馆等公益场所相关内容，便于学生们可以学到课本中没有的知识；例如运动场、体育馆等，让学生们可以在课后锻炼身体。
几十年前，韩国"双减"出台后，也经历了"执法队打击辅导班，家长和辅导老师扮演八仙过海，让老师深夜回家辅导，或者伪装成亲戚，在家帮助孩子辅导，条件好的老师带到别墅一对一，条件不好的让老师在私家车里教书"等"秘密补课"。
那么，我们如何避免、纠正和防范"秘密补课"现象的发生？笔者认为关键还是在学校：一是提升授课老师的水平，令学生们可以更好地接受、掌握各种知识、考点；二是尽可能推动小班教学，加强老师与学生的互动，促进学生对知识的吸收；三是大幅提高教师薪酬、设定较高的违规成本，令老师不愿、不敢在外授课，减少部分不公平情况。
检验学习成果应循序渐进
补课就是为了创造一个好成绩，之所以存在考试、选拔、评价机制，其目的是为了检验学生们的学习成果，虽然不是最好的检验办法，但目前为止没有更好的检验办法可以取代。
笔者认为，学习效果的检验方法应该循序渐进，例如小学一二年级的学生，因为学习的内容相对较少，可以视情况取消低年级的考试，检验方式就需要老师们辛苦一些，多通过课堂提问的方式与学生交流互动，考察学习掌握情况；对于其他年级的学生，可以在考试试卷中由易到难，避免给学生造成太多心理压力。在考试成绩方面，不排名、不竞争，尽可能在细节方面降低学生们的身心压力，减少家长们的忧虑情绪。
对于不以分数论英雄的家庭，会为孩子报名"非学科类培训"。这类培训是否值得，不能一概而论，有些培训对学生的成长具有意义，有些早已成为敛财工具，例如曾经被曝光了的"量子纠缠速读"，骗局充分利用了家长望子成龙的焦虑心理；再例如红极一时的记忆术训练，也是充分利用家长焦虑心理，认为孩子学了之后就有过目不忘的记忆术。另一方面，琴棋书画、体育竞技等传统既能培训，虽然谈不上对学生成长或未来发展有好处，但也能起到一些促进作用。学科与非学科培训的劳逸结合，一定程度上能够舒缓学生的学习压力，提高学习成绩，还能多了解或接触一些技能，也就是俗话说的"艺多不压身"。
当前，不少家长和学生都接受了"非学科类培训"，美术、舞蹈、武术、钢琴、小提琴等培训吸引了许多家庭，家长们认为孩子未来必须有一技之长，因此选择"从娃娃抓起"，从小培养，希望他们能形成一项或多项专长。然而，这种想法的起点，本质上来说还是焦虑。
实际上，焦虑大可不必。在校园建设上，我国学生在校学习效果欠佳，其中一个最大短板就是班级人数太多，授课老师不便管理，因此会将培养重点放在高分学生和低分学生身上。将来，随着培训机构的老师分流到学校，以及未来还有大量优秀人才从事授课工作，预计我国的教育将逐渐向"小班化""精细化"转变。这样也会便于学生学习，例如可以在放学之后，向学校各科老师咨询学习上遇到的难题，老师也方便做好答疑解惑的配合，保证学生真正地学懂弄通。
学位足了，学校多了、老师资源更优质了，涌现更多的人才将指日可待。
每日经济新闻
【来源：每日经济新闻】
</t>
  </si>
  <si>
    <t>2022-02-16 21:37:15</t>
  </si>
  <si>
    <t>"双减"背后的深度思考</t>
  </si>
  <si>
    <t>求知使我快乐</t>
  </si>
  <si>
    <t>20220216A05X43T</t>
  </si>
  <si>
    <t xml:space="preserve">
一、偶然成就必然
作为70年代末的非法本，我是彻彻底底的法考小白一枚。要说与法学有那么一丁点缘分的话，得说二十年前考研的经历带给我的启发：大学同班好友因为数学成绩一般，而选择避实击虚，成功考取了不考数学的法律硕士。也许从那刻一起，一颗法律的种子不经意间就种了下来，但没想到的是，发芽破土用了二十年时间。
2020年初疫情来临，我只能居家办公。但在医院工作的太太却面临空前的压力和忙碌。三月的一天，太太下班回家偶然说起她的一个患者正在学习法考。就是这么一句漫不经心的话引起了我的注意，二十年前埋下的那颗种子的DNA动了一下：难道我不可以利用居家的空闲时间看点书吗？于是让太太帮我联系上了那个小我十多岁的小朋友，请他向我介绍法考的情况，并分享了学习资料。从此，我就踏足了法考，也走上了一条偶然成就必然的法考之路。
二、必然王国向自由王国的转变
作为曾经的理科生，自诩是理科生中文科比较好的，所以对理跨文没有太多心理障碍。但学了法考后，才知道自己选择了一条怎样的路：一入法海深似海，听君一节课如听一节课。有些时候听法考名师们的讲课，比如认识错误，真的搞糊涂了。半天也转不过弯来，直怀疑自己的脑袋怎么还不好使了。
转眼到了五月，随着疫情好转，我开始上班了。刚刚进入了比较好的学习状态，又开始面临紧张工作节奏的冲击。上班是不能看书的，一方面没时间，另一方面不想让同事知道我在干什么（这倒不是怕同事们在我的"带动"下一起学，而是怕"不安心工作"的闲言碎语，甚至是"弄了半天不也考不过"的冷嘲热讽）。偶尔午休时能看点书，我得把办公室的门锁好，听课的声音调到最低，甚至在办公室里蹑手蹑脚，生怕发出一点声音。
下班后，我必须要参与家务，因为太太的工作压力和强度是远远大于我的。孩子也要管，他正处于学业的关键阶段。所以，忙完这些，时间几乎到了21点，甚至再晚些。但毕竟没有了办公室的谨小慎微，更多的是家人的支持和静谧的夜的陪伴，这就这样度过了一个又一个的夜半而眠。
人到中年不得已，大事小事不由己。六月父亲住院，我陪伴了半个月。九月岳父手术，我与太太去北京陪伴了半个月。十月考前的一周，叔父去世了，我回老家出席丧礼。面对挚爱亲人和考试，我毫不犹豫地选择前者。好在因疫情影响，司法部决定2020年客观题考试延至10月末，否则就没有我的客观题涉险过关了。
2020年10月31日，法考客观题考试的日子，虽然我感觉仍然没有做好万全的应考准备，但考试就这么来了。刚走进考场，就看到了我最不愿意看到的一幕，坐在最后一排的考生竟然有我的一个同事——一个今年刚刚二线行将退休的老领导。没办法，心中苦笑，只能过去打个招呼，也许他碰见我也尴尬呢。两场考试考下来，上午考的感觉比下午好些。但考完就不想了，一切交给读卡器了。我特意等了一会我的同事，反正都碰见了，怎么也得东拉西扯地聊几句啊。但他的一句"我考法考是为退休后做打算"深深地震撼了我！这明白无误地说明了为什么要考法考。是啊，我为什么学法考啊？我还真没认真地想过这个问题！但同事这句话瞬间让我明白了未来有无限可能，每个人都有些潜力等待激发，即使再熟悉不过的朝九晚五也要"苟日新，日日新，又日新"，所谓倦怠不过是缺乏发现而已。
至此，我完成了认识和行动上由必然王国向自由王国的过渡！
2020年11月10日零点，客观题查分的时间。可能由于查分的人多，系统拥堵，半天查了个寂寞。那就睡觉！晨5点41分，迷迷糊糊醒了，还没等在床上坐稳，我突然像弹簧一样弹了起来，查分！摸过来手机，打开司法部微信公众号的法考成绩查询窗口，熟练地输入用户名和密码，很快带有我的姓名、身份证号码和准考证号码的页面呈现在我的眼前，我直接向最下方的右侧看去，因为一般情况下分科考试都会有一个总成绩，法考主要看总成绩是否过线，而不考虑单科成绩怎么样。182分！试卷二竟然比试卷一的分数还高些，OMG！此时我的脑袋似乎运转不灵了，头脑中将此分数马上和分数线180分做个比较，大于！我过线啦！这是做梦吗？我真的掐了自己一下，确定自己不是在做梦的时候，我真的有点小激动！
此时，距离2020年主观题考试还有18天。
三、跟觉晓，过法考
由于备考资料只有客观题部分，几乎未接受过主观题的训练，以至于考前一次上机模拟考试也没有进行，真是应了那句话"首战即终战"，但战败了。
事后复盘，总结起来就一条教训：如果想一考而过，必须主客一体备考。还有谁想着客观题过了再准备主观题的话，真的很危险！主观题真得专项学习和专项训练！有了这个启示，接下来就看看跟着哪家机构学吧。这时候又是上文那个领我进入法考领域的小朋友提供了一个成功的案例：他的一个半路出家的律师朋友，跟一个专门带在职考生的叫"觉晓"的机构学习，仅用了三个月的时间，就通过了主观题考试！这个信息我来说太重要了！这非常符合我的需求：在职、非法考、时间少。
2021年3月17日，抱着"不破楼兰终不还"的决心正式与觉晓牵手！当天我就被分到了剑兰雄起班，后来才知道，班班昵称剑兰，班级因而得名。
现在回想起来，觉晓法考的培训模式最重要的有四点：
1.班级化管理
班级配有专职班主任，俗称"班班"。你管他们叫老师都不乐意，就称呼为"班班"才显得亲近，也许这是觉晓的一种特有的文化吧。班主任有几大工作职能：（1）定期召开班会，传达觉晓的培训安排，给大家鼓劲儿；（2）发送每日一题、每日干货，保持学习热度；（3）沟通联络教研答疑解惑；（4）定期给学员打电话，直接了解学习状态；（5）组织模考等等。
班级化管理最大的好处就是在漫长的备考过程中，当你想要松懈，甚至放弃的时候，有人鼓舞你的斗志；让你在迷茫无助的时候，有人点亮指引你前行的火炬；当你无论成功或是失败时，有人为你鼓掌喝彩，更有嘘寒问暖......
2.全真的模考环境
遍观各个法考培训机构，觉晓的模考系统真是一枝独秀。为什么说模考系统很重要，因为经常利用它可以实现"平时学习像考试，考试像平时学习"。刚在模考系统参加模考时，真有一种在考试的身临其境之感，手在抖心在跳。但练得多了，也就释然了，哪怕是真的考试来了，也能比较轻松地应对。
扩展到一点讲，模考是觉晓的杀手锏。由其是针对主观题的考试，真是非常重要！并且觉晓的模拟考试很虐心，考试题量往往比真实的考试大一倍，而考试时间是一样的，所以每次模考几乎没有答完题的时候。但现在回想起来，正是在这样一场场与时间赛跑的答题过程中，一步步地提高了自己对知识的掌握程度和输出速度。结果也印证了法考届不成文的一条铁律"能答完卷就意味着通过"。也许这就是觉晓的终极目的吧。
3.课程体系环环相扣
觉晓的课程体系既丰富又有针对性，既全面又重点突出。开班伊始到最后冲刺，大致分为五个阶段，分别是知识点强化课，专题巩固课（打通任督二脉）、大案例训练课（发条定位课）、采分点、考前冲刺（模考题目讲解）。课程贯穿始终，因繁就简，繁为简奠基，简为繁升华。由点及面，点面结合，丝丝入扣。
记得有一次看蒋四金老师的鸡汤视频，他自嘲有人送绰号"蒋八科"。实事求是的说，知识点强化课程真的是由头至尾都是四金老师在讲，我是挺适应的。虽然有人有不同观点，但我觉得法考作为及格考试，其精髓在于过线，重点在于知其然，不一定在于知其所以然。但这不意味着我不求甚解。蒋四金老师个人介绍中提到的术业专攻在于刑法，但他的确科科能讲。这不正是给我等非法本、半路出家的考生树立的榜样嘛！只要努力，一样可以给客户带去专业的法律服务！
并且觉晓为了提高服务品质，一直在培养和引进优秀的师资。商法一灯老师就是很不错的（应该是觉晓自己培养的吧）。而且还战略性地将徐光华老师签约为独家讲师。还有刑诉法肖沛权老师，都是非常不错的业界名师！
4.押题超准
觉晓今年直接押中法治思想考试题。蒋四金老师反复强调一定要把模板背诵下来，并学会灵活运用。在紧张的备考过程中，我也没有额外的时间背再多，但也老老实实听了四金老师的话，就背了这三个模板。当考试题出现在我面前的时候，我高兴的真的是差点喊出来。不顾题目仅仅写600字就OK的要求，而是洋洋洒洒地写了1000+字。估计那道题的得分没有辜负四金老师吧！
受疫情影响，2021年的法考又推迟了。并且由全国统一考试，变成了才子才女口中的"散装"的考试。我参加的是2021年11月21日的第一场主观题考试。考完走出考场，我第一个感受就是"今年考的肯定比去年强"。虽然嘴上不敢说必过，但我真觉得跟觉晓没有跟错，至少心中敢想能过！
2022年1月12日8点，终于可以查分了。我早早起床，收拾停当，坐在电脑前，轻轻点开查分系统，映入眼帘的是117分。我过了！但那一刻回想起来好像挺平静的。但我知道这对我意味着什么，我可以在任何时候做我想做的事情了。
两年法考路，终于要落幕。使命未敢忘，初心终不负！
这是一种自由，可以安排生活的自由；
这是一项成就，足以传承精神的成就；
这是一份感恩，对于所有支持帮助我的人！
后记：突然想起来《让子弹飞》中有一句台词"枪在手，跟我走"。刚刚在写经验贴的时候，我把第三段总结为"跟觉晓，过法考"。两者似乎有点异曲同工之妙哈。再联系到觉晓的班班和老师们往往都会取一个花名，如讲《商法》的一灯老师，讲《刑诉法》的西门吹雪老师，讲《民诉法》的曲无忆老师等等。觉晓的企业文化中是不是有一点侠义的精神呢？这是不是觉晓在向她的学员们传递一种"正己育人，尚法济世"的爱国爱民精神呢？@蒋四金法考
</t>
  </si>
  <si>
    <t>2022-02-16 21:44:29</t>
  </si>
  <si>
    <t>跟着觉晓过法考,我以我心绘前程</t>
  </si>
  <si>
    <t>大树</t>
  </si>
  <si>
    <t>20220216A067EBM</t>
  </si>
  <si>
    <t xml:space="preserve">
"转型时代"零售银行基于客群细分后的
存款创新营销策略【村镇银行】
全国师资合作;苏老师13416131905
课程背景：
有句话说的好，叫做皮之不存毛将附焉，这里的"皮"指的就是银行的"存款"。提起"存款"两个字，应该是我们所有银行人永远都绕不开的话题：考核权重占分最高的一项指标依然是存款，存款的好坏有的时候甚至决定了管理人员的帽子，是上级行直观评价经营成果的一个关键。
同时，在零售银行存款拓增工作过程中，我们存款拓增过程中，接触到的客户无非分为两大类：一类是本行客户，二类是他行客户。
对于本行客户，我们维护营销的目标是向下深探，做多产品链接个数，提升客户在我行产品、存款以及全量资产的的规模量。对于暂时的非本行他行客户，更是银行人视为"纯金"的价值客户，但是在日趋激烈的新零售银行竞争中，传统的点对点的产品营销模式让银行人自己觉得疲惫不堪的同时，扫楼扫街式推销，员工烦客户厌，客户种类多，人群杂，众口难调，鼓起勇气走出去请客进店，即便请的回却难以留下来，在这样的获客都难的情况下，单刀直入说产品，有时候甚至是"自杀式"营销。
那么，不聊产品了聊什么呢？
站在银行角度-聊客户本身，真正归回客户本位，客户为核心原则，从这个角度看看不同的客群除了金融营销模式外，还有哪些非金融营销方法能够帮助我们拉近和客户的距离，并且给与自己展示专业金融的机会，甚至单"招"直入，并成功顺入产品。
站在客户角度-聊客户关心的事情，我们一起看看用聚焦到客户的生活工作日常，作为银行人的我们能够有哪些方式引发客户的兴趣，并在这样的连接中展示自己的价值并客户保持长期持续良性的客情共存模式，形成本行基于不同客群细分后的生态营销品牌圈，提升本行营销壁垒，有效区分和他行的竞争优势空间。
课程收益：
v 掌握各类负债类产存款提升策略并能够主导设计符合本行产品的话术集
v 能用客户需求导向的销售模式取代产品推销导向的思维模式
v 掌握一套科学有效的不同客群存款开发与营销流程
v 掌握一套一揽子重点客群创新活动策略集
v 能够根据支行/网点所在区域不同客群生态情况策划创意客群营销活动
课程时间：3天，6小时/天( 2天集中授课+1天案例集中制作)
培训对象：零售银行网点行长、零售客户经理、信贷员
授课方式：讲授+案例研讨+情景互动+案例集中制作
课程设计逻辑架构："比翼双飞"全场景营销
课程大纲
第一讲：背景篇
一、银行发展与竞争新形势下的三大思考分析
1. "新零售"银行同业竞争影响下的银行发展需要新思维
2. "共享时代"竞争下的网点产能提升需要新方法
3. 智能化社区银行建设下的员工发展需要新能力
二、传统零售客户价值分析与传统拓展营销痛点解析
1. 客户资源不够——运动式拓展难继
2. 客户痛点不知——推销式拓展难做
3. 拓展区域不明——无序化走访难管
4. 营销策略不齐——抓"头"抓"尾"难抓全
5. 核心客户定位不精准——重客户开发、轻售后维护
第二讲：营销转化篇
一、零售银行村镇区域存款营销效果不理想的分析与反思
反思：角色认知测评，我工作的角色是什么？
1. 从客户追着来，到追着客户去的营销格局转变，我们将何去何从？
反思：客户不进店，打电话客户请不进，外出拓展也拉不回？
2. 零售银行客户营销与典型疑难解析
视频分析："《神医喜来乐》，为什么徒弟被打，师傅却能直接收钱？"
3. 客户到底在拒绝什么？
4. 客户营销最理想的两个前提
讨论："我不需要！"客户到底在拒绝什么？又为何而拒绝？
二、存款营销中金融顾问的营销角色塑造
1. 金融业务三类营销角色分析
(1) "爷"——从不主动出击，坐等客户上门
案例分析："XX农商行客户经理坐等客户上门的无限悲剧"
(2) "推销员"——与巨大的工作量成绝对反比的低成交率以及低客户感知
案例分析："我不需要"——客户一句话让我们主动上门的客户经理哑口无言
(3) "金融顾问"——能赢得客户托付终身的专业伙伴
案例分析："看看这个客户经理是怎么拿下农村养殖大户的上下游，并将其发展成信息联络员的"
2. 金融顾问角色的特征
3. 基于客户的金融现状与实际需求
工作情景分析："XX农商行存款规模遥遥领先的背后"
4. 时刻以客户利益为中心
工作情景分析："银行利益与客户利益真的冲突么？"
5. 能真正为客户负责
工作情景分析："同样的放款速度，面对竞争对手更低的利率，还有办法么？"
6. 如何传递金融顾问的专业与动机
视频分析与话术示例：我们需要怎样的营销模式才能留住客户的心，并有效提高重复购买率与客户转介率
第三讲：村镇区域存款营销策略导向篇
一、从考核的角度理解，全员行动打破日均存款难题
1. 15大活期营销场景分析和渗透
2. 20大营销定期存款的理由
二、从运营成本的角度理解，多做2类低"成本"存款资金
1. 付息成本低
2. 营销成本低
三、从客户经营的角度理解，理财产品营销适度转向存款及全量资产类
1. "为"银行
2. "为"客户
四、从多维掘金的角度，既要关注流入也要关注流出
1. "流出"-背水一战防堵漏
2. "流入"-迎难而上主动拓存
五、从存款营销发展角度，做存款就是做客户做全量资金
1. 存款=客户
2. 存款=全量资金
第四讲：向深挖，向细分-新零售时代营销模式下不同客群细分后的落地策略导入
一、新零售银行不同区域、客群科学的营销流程
1. 资源结构的梳理
2. 营销区域的划定
3. 客群痛点的分析
4. 价值链接的关联
5. 多赢模式的策略
6. 落地执行的细化
7. 生态营销的归集
案例分析：银行助"十大碗"网罗一方社区客户，"十大碗"助银行建立一方存款结算渠道
案例分析：山东某股份制银行10大客群10大主题，一年新增存款2亿元。
二、新零售银行转型学科客户精准营销流程
1. 营销节奏的把控
(1) "获"客
案例分析：从倒数后3名逆袭到正数前3名单，我们来听听他的获客之道
(2) "养"客
(3) "管"客
(4) 客"转"客
2.获客渠道分析
(1) 街道/社区/物业活动获客
(2) 商业市场管理方活动获客
案例分析：让你的美来装扮我的美-银行和花店的异业联盟
案例分析：一场建行家装文化节签单46户家装分期户背后的营销原理
(3) 学校联谊活动获客
案例分析：小小画家，画出我心目中的家--教育部助推17800万定期存款
(4) 各类微信群获客
案例分析：小熊的线上金融"一亩三分地"助其1人支撑全行30%业绩量
(5) 其他活动
3.分层分级客养策略分析
(1) 专业养客
(2) 活动养客
场景分析：来自三家医院张大夫给我们上的一节"金融课"
4.三量阵地上"管"客策略分析
(1) 以不同"节日"为主轴的增值体系
(2) 以不同"客群"为主轴的增值体系
(3) 以不同"礼遇"为主轴的增值体系
案例分析：一组好运"码"让网点快如提升入店客流量
(4) 以不同节"微信群"主轴的增值体系
案例分析：浦发银行营业大厅的微信墙开辟银行"第二"营业大厅
(5) 以不同"金融知识"为主轴的增值体系
5.客"转"客策略分析
(1) 为什么"转"
(2) 如何"转"
(3) 如何持续"转"
案例分析：3个月让完成12个月信用卡任务-MGM营销理念打造
三、"重拳打重点"-转型过程中村镇区域几个重点客群痛点分析及营销策略
1.村镇中老年客群
导引：有这样一个客群，2012年底达到1.94亿,2013年2亿人，2019年，全国该客群人口数已经达到2.2亿，有专家预测，2020年将达到2.43亿,2025年将突破3亿。 这个客群就是中老年客群，如果把各类客群的价值放在银行指标贡献度上做个粗略的分类：中青年是中收的主要贡献者，那么为存款做主要贡献，在金字塔最底层的祭奠式客群就是中老年客群了。
(1) 中老年客群价值导向
(2) 中老年客群金融营销策略
(3) 中老年客群金融非营销策略
(4) 建立中老年客群营销生态圈
案例分析：拼多多"拼"带来的500位新存款会员客户
案例分析：联盟中老年大学，让旧城区网点焕发了新活力
2.村镇中小商户客群
导引：如果说中老客客群是我们定期存款的主要贡献者，那么这个客群则是对活期存款贡献能量非常大的群体，也是我们压降成本提高收入一个非常重要的营销客群，同时这个客群也是很多银行人身边都有的客群，无论你所在的网点是一线北上广，还是二三线城市，甚至是一些村镇网点，可能其他的客户群体系在你周边相对匮乏，但是大概率的一定有这样一个客群，它就是商户客群。
(1) 中小商户客群价值导向
(2) 中小商户客群金融营销策略
(3) 中小商户客群金融非营销策略
(4) 中小商户客群营销生态圈
案例分析：一招致胜，银行王经理成为了张老板店中的座上客
3.村镇亲子客群
导引：有这样一类客群，可能你、我就是其中的一员，他存在于很多大小家庭。如果说每个客群都有自己的链接和粘合能力，那么这个客群的连接度和粘合度应该是最强的，上链接学校，下链接培训机构、左链爸爸妈妈爷爷奶奶，右边链班上老师同学甚至同学的家长，是一个妥妥的"小糖人"，这节课我们就来和你说说这个有着极强链接功能的群体-亲子客群。
(1) 亲子客群价值导向
(2) 亲子客群金融营销策略
(3) 亲子客群金融非营销策略
(4) 亲子客群营销生态圈
案例分析：新华路支行从找客户登记信息到被客户找要登记信息的逆转策略
4.村镇外出务工客群
导引：本节课我们将和你一起聊一聊一个具有鲜明中国特色的客户群体， 是当代中国城镇化、工业化的直接产物，是一个普遍又特殊的群体。出则为工，入则为农，生活于城市之中、落户于乡村之内。这类客群就是-外出务工客群。这类客群在中国对我们银行存款营销重要性不言而喻，特别是对于县域、村镇区域的网点，外出务工群体还在不断壮大，不仅数量上逐年递增，这个群体的"结构质量"也在一步步提升，甚至成为了本地的重点营销对象，可能是支撑其全年基础存量的一个致胜关键群体。
(1) 外出务工客群价值导向
(2) 外出务工客群金融营销策略
(3) 外出务工客群金融非营销策略
(4) 外出务工客群营销生态圈
案例分析：建设务工群体营销圈生态圈，助力全年存款任务1月完成？
小组研讨：通过转型过程中客户的市场价值分析，你有怎样的感受？接下来如何实现从精准转型创新营销？
活动策划方案制作：推演学习图片、方案推演墙等
第五讲：村镇存款拓展营销中的三大核心策略+三大延伸策略精读
导引：是传统营销模式不好用还是我们不会用？互联网时代的新拓展模式你做了吗？
一、最高效的拓展营销模式路演营销
1. 建立路演营销的正确认知
2. 路演营销的目标以及地点选择
3. 路演营销的人员分工法则
4. 有效策略提升路演客户的导流效能
5. 路演客户的追踪与服务
小组演练：路演营销现场模拟
二、最策略的拓展营销模式异业合作
1. 异业合作的模式与意义
2. 目标合作商户的选择
3. 不营而销的目标商户谈判策略
4. 异业合作模式下的客户导流策略
5. 异业合作模式下的客户升级策略
案例分析：一次异业合作开发的多维度客户价值
三、最高产的拓展营销模式沙龙营销
1. 客户沙龙的分类与层次化建设
2. 客户沙龙的体验设计
3. 客户沙龙的现场准备
案例分析：百万客户沙龙经营的模式创新与效果凸显
小组演练：结合网点目标客户设计一个特色沙龙
第六讲：村镇客群精准营销策略几个关键点
一、主打客群+季节性客群结合着"打"
1. 不同时间段的主"打"客群
2. 不同季节的主"打"客群
二、主打产品+"顺带"产品组合着"推"
1. 不同客群匹配不同存款营销套餐组合
2. "固收+"扇形存款模式的理解和运用
三、大"时间"和"小时间"配合着"用"
1. 主要客群营销时间周期策略
2. 季节性客群营销时间周期策略
四、不同客群全面存款营销一栏日历表的制作
李艳萍老师银行营销管理专家
《网格化精准营销》联合创始人
《网点三量掘金》版权项目创始人
吴晓波890银行大学特聘讲师
17年银行管理及培训辅导经验
教学理念：交付理念不如交付知识，交付知识不如交付能力，交付能力
不如交付结果，做一个对过程努力，对结果负责的知识传播者。
主讲领域：存款营销/存量客户/活动策划/厅堂营销/旺季营销等，
执行"落地-实用-高效"培训闭环，擅长以产品分层为导向的全场景营销法及客群细分为导向的全客群营销法。
v银行从业背景：
10余年一线营销经验+打通一线全层级岗位
曾任：中国农业银行丨综合柜员/零售个人/对公客户经理/网点负责人/支行行长/总行
曾任：中国农业银行丨省行内训师/农行培训学院巡讲讲师
任职期间营销业绩显着，多次被评为省行营销能手、优秀员工。在2010年带领的支行团队盘活银行存量客户27524户，其中当年新签约达标贵客活跃客户13876户，超额完成分行核定的12900户责任状任务目标，同时全年完成率和突击战完成率分别为121.05%、112.68%。2013年实现个人中间业务收入2444万，系统第二，同业第一，其中期交保险销量大幅增长，收入系统第一；"压岁金钞"在省分行"压岁金精英挑战赛"中，秒杀期销售取得骄人业绩——销售该产品1670套，系统第一，获省分行"精英网点一等奖"，个人贷款投放新增14.1亿元，系统排名第一，同业排名第二。
任职期间，多次参与各地市行行内员工培训巡讲工作，参与并撰写农总行"基金业务发展调研方案"并做转培训；任职期间随省行培训学院巡讲团队对辖内数家支行员工近3000人进行营销技能培训。
v 银行咨询从业背景：
7余年一线营销实战经验集结+500家分/支/网点辅导经验
10余年一线营销实战经验集结，厚积爆发-银行一线营销精英出生，秉承"从实践中来，到实践中去"的知识传输理念，从银行一线中来，到银行一线去，紧跟银行营销市场市场热点，落地贴合银行一线营销岗位专业度强，培训辅导融合度高。
500家分/支/网点导入、固化多家银行网点，在"落地-实用-高效"上工作成效显着，辅导方式丰富灵活，落地有效；培训学员超过10000人次，历次培训得到分/支行领导们一致好评，训练过的学员行为改变率高达95%以上，学员满意度高。
v 受聘于建行（北京/广东/河北/湖北/河南/陕西/浙江/等）实施项目29
期
v 受聘于中行（广东/上海/江西/陕西/湖北/浙江等）实施项目37期
v 受聘于农行（广东/湖南/湖北/四川/安徽/山西/山东/黑龙江等）实施
项目/课程35期
v 受聘于工行（广东/北京/浙江/山东/湖北/河北/天津/江苏/江西/吉林
等）实施项目/课程55期
v 受聘于邮储行（广东/北京/山东/江苏/辽宁/湖北/河北/四川/江西
等）实施项目/课程55期
v 受聘于招行（浙江/山东/贵州等）实施项目/课程8期
v 受聘于江苏银行（江苏）实施项目/课程8期
v 受聘于农信系统（北京/广东上海/浙江/江苏/重庆/四川/山西/西宁/
新疆/宁夏/广西/河南/湖南/河北/辽宁/黑龙江/贵州/新疆/山东/等）实
施项目/课程18期
v 主讲课程：
重拳打重点--存款营销类
01-《"共享时代"基于客群细分的创新存款营销策略》（课程/项目）
02-《三高时代银行存款营销策略》
03-《三量掘金存款倍增体系打造》（版权课程/项目）
重拳打重点-信贷营销类
01-《微贷裂变》
02-《信贷精准营销与落地实施策略》（课程/项目）
增量-客户拓展活动策划
01-《流量暴增-高效厅堂活动策划进阶课堂》（课程/项目）
02-《案例教学-银行人拿来即用的创新活动策划策略方案集》
03-《网格化精准营销》（版权课程/项目）
存量-存量客户维护
01-《产品分层客群细分-存量客户全场景盘活与深度营销策略》（课程/项目）
02-《全产品细分-存量客户盘活与深度营销》（课程/项目）
03-《全客群细分-存量客户盘活与深度营销》（课程/项目）
流量-厅堂营销篇
01-《产速战速决-银行厅堂营销"必杀"训练营》（课程/项目）
02-《农商行新转岗大堂经理营销速成班》（课程/项目）
开门红篇
01-《稳"收"强"攻"核心布局，重点爆破-红海逆袭开门红》（课程/项目）
营销工具篇
01-《一呼百应高效电话邀约》（课程/项目）
02-《微信营销-营销直通车》（课程/项目）
v 服务过的部分银行：
国有银行：工行【福建/广东/吉林/新疆/哈密/长春/通化/沈阳/日照/济宁/曲阜/太原/晋城/武汉/荆州/仙桃/北京/杭州/成都等】其中广东工行（5期）哈密工行（2期7个网点）长春工行（2期10个网点）沈阳工行（2期8个网点）日照工行（2期8个网点）济宁工行（2期14个网点）曲阜工行（1期7个网点）成都工行（2期15个网点）；农行【甘肃/安徽/宣城/蚌埠/淄博/济南/济宁/忻州/牡丹江/嘉兴/重庆/长沙/岳阳/深圳/珠海/珠江/东莞/潮州等】其中济宁农行（1期7个网点）东莞农行（3期35个网点）潮州农行（2期）；中行【江西/上饶/南昌/宜春/扬州/镇江/苏州/成都/南充/金华/商丘/株洲等】其中南昌中行（2期10个网点）宜春中行（2期8个网点）扬州中行（1期5个网点）南充中行（3期21个网点）金华中行（1期6个网点）；建行【辽宁/湖北/河北/保定/武汉/郑州/杭州/广州/天津/上海/北京等】其中河北建行（8期25个网点）北京建行（10期32个网点）；交行（安徽/上海等）；邮储系统【菏泽/长春/甘肃/阳江/嘉兴邮储银行等，其中阳江邮储（1期6个网点）；宿迁/南京/苏州/达州/大同邮政等，其中南京邮政（2期）】
股份制商业银行：杭州招商银行、烟台招商银行、贵阳招商银行、武汉民生银行、昆明民生银行、长沙恒丰银行、贵阳中信银行、湖北/福建兴业银行、安徽平安银行、山东光大银行、浙江浙商银行、江苏渤海银行、渭南浦发银行等
城市商业银行：北京银行、山西长治银行、山西晋商银行（2期）、宁夏银行、安徽徽商银行（2期）、河北廊坊银行（3期）、张家口银行（2期）、邯郸银行、上海银行（2期13个网点）、江苏银行（8期56个网点）、南京银行、厦门银行、成都银行（1期6个网点）、富滇银行（2期）、贵阳银行总行（2期）、湖北汉口银行（6期）、广州银行等
农村金融机构：农商行【北京/武汉/枣阳/襄阳/咸宁/长治长子/忻州繁寺/运城/淮安/泗洪/盐城/泰州/驻马店武城/张家口总行/唐山/广州（2期）/珠海（2期）/紫金（3期8个网点）/中山/东莞/百色/许昌（1期6个网点）/重庆/抚顺新宾/临夏/平潭等】；农信社【河南安阳农信社、许昌禹州市农信社、河北承德双桥农信社、济南省联社】
版权公开课：《网点三量掘金行动》（北京/河北/吉林/江苏/南京/杭州/青岛/成都/上海场等）《网格化精准营销》（沈阳/辽宁/上海场等）
</t>
  </si>
  <si>
    <t>2022-02-16 21:46:26</t>
  </si>
  <si>
    <t>"转型时代"零售银行基于客群细分后的--存款创新营销策略【村镇银行】</t>
  </si>
  <si>
    <t>行走的师资库苏</t>
  </si>
  <si>
    <t>20220216A0612H2</t>
  </si>
  <si>
    <t xml:space="preserve">
【青梅竹马】【破镜重圆】
【桀骜痞坏大少爷X乖巧跳脱小白兔】
俞晚宁转学不到一个月，津中一个热门帖子横空出世——【校草和他的小青梅甜蜜日常】，下面全是她和旧竹马的照片。
俞小混蛋：对不起，我们不熟。
陆大少爷：先看看贴吧再说这句话。
小混蛋扬起傲娇的小脸接过手机，下一秒就啪啪被打脸,
——公交车上她身后的宠溺目光是肿么回事！
——午休时她身上的宽大校服又是肿么回事！
——U1S1，真挺甜蜜的，这还怎么反驳？！
即使身边世事再毫无道理
与你永远亦连在一起
——歌词摘自陈小春《相依为命》
第一章 思念是脱缰的野马
八月的津城酷热难耐，窗外的蝉叫的声嘶力竭，却也引不起哄闹的教室里半分注意。
"听说了吗？我们班上要进一个转学生了！"
"不是吧？什么人啊还能进得了我们班？是哪位领导的关系户吧？"
"那就不知道了，不过刚刚我去办公室搬试卷看见人了，长得跟个小仙女似的，贼漂亮！"
说话的是班上的数学科代表江奕辰，他把卷子放到讲台上，随口把今日份的八卦带进教室。
他这句话一说完，立刻就引起周围几个男生的注意力，呼啦啦地一下子就围了上来，
"哇哦！有多漂亮啊？"
这个年纪的男生们对这样的话题最为感兴趣，注意力瞬间就落在了新转校生身上。旁边的几个女生也竖起了好奇的耳朵。
其中一个剪成寸头的男生是个大嗓门，开玩笑地大喊道，
"他的话你们也信啊？他单身久了看母猪都觉得赏心悦目！"
"哈哈哈——"
周围爆发出一阵哄笑。
江奕辰无语地瞥了寸头一眼，口唇相机道，
"难怪我最近发现你也挺好看的！"
寸头："…"
…
课间呼啦啦的哄闹声持续到第一节课铃声打响。
实验班班主任薛明清带着一个穿着白色短袖T恤和墨绿色半身裙的女生走了进来。
薛明清是个三十岁上下的青年，穿着一件简约的风衣外套，往讲台上一站风度翩翩气度不凡。
从他们站到了讲台上的那一瞬，全班好奇的眼睛都往那女生身上转了过去，男生们更是不由自主地微微挺了挺脊背，莫名地跟孔雀开屏似的，想引起异性的注意和留下一个好印象。
女生的皮肤很白，眼睛圆碌碌的，漆黑得像是浓墨，鼻梁和嘴巴都很精致，下巴弧线柔美地向修长的脖颈延伸。
可能是因为刚来到新环境的缘故，她的眼神看起来有些迷蒙，眼角微微挑起，站在薛明清身边明明很乖巧，却又透着几分不羁和清傲的意味。
薛明清扫视了教室一圈，早已把这群狼崽子的心思都看穿。他直接拿着教案磕了磕讲台，跟打地鼠一样，把一个个因为好奇而伸长的脖子都磕了回去，然后才正经介绍了一下身边的女孩，
"好了都坐端正了，上课之前先给大家介绍一下，这是从高级中学新转过来的新同学。"
"哇——市高级么？"
高级中学四个字让底下又开始窸窸窣窣地讨论了起来。
津市有三所重点高中，除了他们津中之外，还有高级和实验两所。每年到了高考季，就成了这三所重点厮杀的战场，所以彼此之间一提起，总带着那么一点儿硝烟的味道。
但是这三所学校之间，重本升学率其实都差不多，都很逆天地保持在80%以上，基本上就是一脚迈进了重本的保障，所以很少有人会在这个时候还在这三所学校之间选择转学。
"珩哥，您说高级的转来我们这儿是什么操作？"
胡道趁乱朝后仰直身体，背抵着后座的桌子侧过头，问趴在他后座桌上的男生。
那男生从薛明清和女生进来到现在就没抬起过头来。
他的长腿艰难地收在桌子下，脑袋恹懒地搭在手臂上，手肘间隙里隐约露出五官紧实立体的轮廓，闻言却一动不动，只是用指尖在桌面上轻敲了几下，示意他闭嘴滚蛋。
胡道心领神会地立刻乖乖闭嘴，重新在位置上端坐好。
"安静！"
薛明清拍了拍讲台，把议论声压了下去，然后侧头对女生说，
"你自己给大家自我介绍一下吧。"
"大家好，我叫俞晚宁。晚上的晚，安宁的宁。"
女生的声音软软的，还带着一点点鼻音，落在耳朵里像是用羽毛挠了一下。跟她表面的模样倒是很般配。
明明挺普通的一个名字，一直趴在桌上的陆京珩却蓦地抬起头，眉眼之间还带着几分刚睡醒的惺忪，目光却已经直直地，从最后一排投到了讲台上女孩身上。
他的目光直接撞向女孩澄澈明亮的眼眸，那双眸子漂亮得不像话，像是从他日日夜夜的思念中出走而来，让他一瞬连呼吸都被遗忘。
居然真的是她。
陆京珩的心跳忽然加重，一种说不出的悸动和酸涩在心底疯狂生长。他被这突如其来的境况弄得大脑一片空白，连她后面的自我介绍都没有再听进去。
安静的教室里，没有人知道这一刻发生了什么，可是空气里分明多了一些难言的喜悦和冲动。
像是平静的海面下，酝酿着的快要压抑不住的暗涌。
小姑娘几年未见，个头长高了不少，不过看起来脸颊还是肉嘟嘟的，依然跟小时候的模样极为相似。
思念像是脱缰的野马，在少年心上横冲直撞。
陆京珩觉得十分不可置信，呆愣了好一会儿，才抬手摸了摸后脖颈，唇角几不可见地微微勾起。
女孩此时还没有留意到最后一排多了一双凝视她的目光，自我介绍完了就乖乖地站在薛明清身边等候薛明清的发落。
教室里噼里啪啦的鼓掌声渐渐平息，薛明清扫视了教室一周，边看边说，
"诶，我先给你找个座位…"
班上的空座不多，再加上大家都坐得散漫，桌上堆着各种杂七杂八的教辅资料，乍一看教室里乱糟糟的，几乎像是个垃圾回收站。
给新同学安排坐在哪堆垃圾里好呢？薛明清有些犯难。
正在他摸着后脑勺为难的时候，忽然"啪嗒"一声，教室后排传来清亮的书本掉落在地上的声音，引得所有人都朝声源望了过去。
"卧槽，珩哥，吓我一跳！是什么把您惊醒了？"
胡道夸张地拍着胸口，立刻弯腰帮他把课本捡了起来，十分狗腿地双手奉还给他。
陆京珩没有应声，倒是薛明清一下子发现了他旁边的空座，是全班唯一干干净净的桌子。薛明清立刻指了指他旁边，
"巧了，陆京珩那儿就有个空位，你先坐过去吧。"
俞晚宁顺着他手指的方向望了过去，两道视线在空气中相撞。
不知道是这个久违的名字，还是那张在时光变迁中变得模糊的脸，她一瞬心跳错了半拍。
-------------------------------------
"老薛是真行！居然敢给珩哥安排同桌了？不怕珩哥再把人家女孩给气跑了吗？"
"害，你这都看不出来吗？不是老薛安排的，是珩哥自己给自己安排的！"
"啥意思？？珩哥这棵千年铁树也要开花了吗？"
俞晚宁从讲台上走到最后一排的几秒钟时间里，耳边就是这些窸窸窣窣的八卦议论声。
这几米的距离在她看来特别漫长，长到她直到在铁树本人身边坐了下来，还觉得魔幻得像是做了一场梦，醒了很久还是不敢动。
-------------------------------------
课前的这段小插曲很快就过去了。
高三实验班是全年级的重点班，赶在8月开学是因为马上就要参加五大学科的竞赛。
拿到国家级名次的奖牌意味着一脚跨进了名校保送门槛，所以奥赛也就成了这班尖子生除了高考之外的另一个主战场。
津中以理科见长，每年五大学科之中的数理化竞赛，是要求实验班每个学生都要参加的。于是这班倒霉的天选之子就拥有了一张极为变态的课程表，
——上午四节数学，下午两节物理两节化学。
于是全班也在这种高压的环境里，练就了只要学不死，就往死里学的那种疯狂心态。
俞晚宁把自己的书包塞进抽屉里时，薛明清讲试卷的声音已经在讲台上响起了。
他是个大喇叭，讲题速度也很快，拿着粉笔刷拉拉地就在黑板上写解题步骤，不管身后那群狼崽子自顾自地交头接耳，反正只要等他一转身，教室就会自动收了声。
俞晚宁正要去书包里摸出课本和试卷，忽然想起自己是新转来的，什么教材练习卷都没有。于是只能讪讪地摸出了一支笔，孤零零地放在了书桌上。
这看起来太孤单了。俞晚宁又掏了半天，摸出一块橡皮擦，给那只可怜的笔作了个伴。
和她这边孤独的文具们相比起来，隔壁的书桌也干净得不像一个高三学生该有的样子。桌上几乎没有多余的东西，只在右上角放了一本课本，桌面平铺了一张试卷，上面放了一支笔。
那支笔俞晚宁认得出来，是一个挺轻奢的品牌，主打年轻高端路线，随随便便一支就要几百块，更何况他手里的还是和某奢侈品牌联名的限量款…
俞晚宁是知道陆京珩家里一直都很有钱的，只是没想到到了高中更加变本加厉。她偷偷朝他那边瞄了一眼，莫名地觉得，这么有逼格的男生，也许脾气恐怕有点儿难相处。
她不自觉地把身边人和记忆里的人作对比，却始终有些记不起来那个人应该是个什么样的性格，但是就凭她还残余的回忆来说，应该不是这样一个B精才对…
B精本人似乎也并不打算听课，身子懒散前倾，手肘撑在桌沿上，饶有兴趣地偏头看她。
半响，他压低了声音，犹如山间清冽的泉水撞击碎石，短暂地惊醒了她的回忆，他问，
"你怎么转来我们学校了？"
虽然他刻意压低了声音，声线有些低哑，但是却带着独属于少年的干净清冽。
很熟悉，却又带着一丝陌生。
这个声音让俞晚宁想起了小时候破旧的街道边，空气里淡淡的冰糖葫芦的味道，还有街边此起彼伏吆喝着卖橘子汽水和黑凉粉的声音。
场景熟悉又久违。
而眼前的男生却变化了不少，相比起以前，他的五官线条变得更加凌厉，下颌线紧实地向下延伸，喉结立体分明。浅色的眼眸看起来多了几分散漫不羁的意味。
时间常常会模糊掉一个人的面容和性格，却又会把关于他的特征通过一些不起眼的小事保留下来。
就比如现在，俞晚宁看着眼前略带疏离的面容，却莫名地想起了雨后小巷里湿漉漉的空气中，那若有似无的淡淡的甜味。
俞晚宁舔了舔唇瓣回过神，故作平淡地应了声，
"搬家了。"
陆京珩嗤笑了一声，听不出情绪地说，
"又是搬家啊？"
第二章 她差点被这人骚瞎了眼
俞晚宁的小时候就住在津城老城区里。他们家住的是家属院，隔壁住了一个退了休的爷爷，俞晚宁管他叫陆爷爷。
俞晚宁从小就没有母亲，是跟着父亲俞伟长大的。有时她放学回来俞伟还没下班，就会被好心的陆爷爷接回家里去写作业。
陆爷爷退休之前是个奥赛专家，专门辅导奥林匹克数学竞赛的。看俞晚宁有几分天赋，有时他会拿一些奥赛辅导资料给她看，闲着没事也给她讲一讲题。
就是在陆爷爷简约朴素的老房子里，小晚宁第一次对奥赛产生了兴趣，后来还因此跳了一级。
这样的日子持续了一段时间，直到某天，小晚宁照例放学来到了陆爷爷家的时候，才发现家里来了一个比她高出半个头的小哥哥。
陆京珩是陆爷爷唯一的孙子，除了寒暑假之外，偶尔也会过来探望爷爷。这还是他第一次在爷爷家里，遇到这么一个看起来柔软乖巧的小姑娘。
第一次见面的时候，俞晚宁才6岁，刚上小学一年级。
小姑娘个头矮矮的，脸上却肉嘟嘟的，肌肤粉嫩白皙，像个小奶包一样，一逗就笑得眉眼都弯了起来，还总是喜欢乖乖地跟着他身后要糖吃。
陆京珩当时说不出是什么样的感觉，只觉得这小姑娘漂亮得不行，让人把全世界都捧给她。
陆京珩从小性子就冷傲张扬，在班里属于那种备受追捧，但又总是跟谁都不算亲近。
他的聪明和优越的家世让他得以在人们的追捧和赞美中保持游刃有余，只要他在的地方，他永远都是人群中的焦点，但又和他们保持着恰好的距离。
唯独那次，他第一次看见这个漂亮的小姑娘的时候，他破天荒地，居然想要主动一回。
------------------------------------
后来陆京珩去爷爷家里的次数越来越多，两人就这么渐渐熟悉起来。
有时陆爷爷在家里做饭，陆京珩就会趁着还没开饭的间隙，带着这个比他小一岁的小姑娘穿梭在巷子里，去给她摘树上的玉兰花，给她买糖葫芦吃，哄骗她喊他小哥哥。
俞晚宁的小时候，是典型的在蜜罐子里长大的小姑娘。虽然父亲工作忙，但是对这个唯一的女儿几乎是有求必应。
为了方便照顾她的起居，俞家刚开始请过两个保姆，后来大概是看她年纪小又总是一个人在家，那两个保姆照顾她也越来越不上心，后来干脆就都辞退了。
俞晚宁对人没有什么戒心，跟谁都能自来熟地嘻嘻哈哈地应付几句。卖糖葫芦的老爷爷和巷口闲聊的大妈们都喜欢她，有时陆京珩带着她穿街走巷，回到家里她的口袋里就被塞满了糖。
再后来，俞伟因为工作的关系，俞晚宁小学还没毕业就搬出了这条老巷子，陆京珩从此就再也没见到过小姑娘了。
-------------------------------------
"又是搬家了啊？"
陆京珩的声音平淡中似乎还透着一股玩味，可是俞晚宁却不明原因地，从他的话里话外听出了一丝埋怨的意思。
当初搬家匆匆忙忙，再加上年纪太小没有手机，俞晚宁搬出老巷子的时候，只跟陆爷爷简单地打了声招呼，连个联系方式和地址都没留下。
至于在陆京珩的眼里看来，她的举动跟不辞而别也就没有什么两样了。
俞晚宁微垂着头，不知道是因为愧疚，还是对重逢的意外，小脸渐渐泛起了淡淡的红晕。
女孩子的皮肤细腻，窗外的阳光正好，像是在她身上打了一束柔光，朦胧中似乎还能看见她皮肤上有一层细细的绒毛。
陆京珩盯着她的小脸看了好一会儿，修长的指尖不自在地在桌面上轻敲了一下，指甲和木质桌面撞击的声音有点儿闷，堪堪打散了空气中若有似无的尴尬气氛。
"还是搬回长干里的家属院那边吗？"
他不动声色地跳过了话题。
"不是。"
俞晚宁把掉落在脸侧的碎发轻轻挽到耳后，目光淡淡地看了一眼着黑板上满满当当的板书，心思却全然不在课堂上。
陆京珩刚要开口继续问什么，讲台上口若悬河的薛明清忽然注意到他们教室最后一排的新转校生。他一拍脑袋，想起来俞晚宁没有试卷这回事，于是中断了讲题，高声说道，
"诶，俞晚宁，你先跟陆京珩一起合看卷子。等会下课我找个男生去图书馆，帮你把教材领回来。"
俞晚宁应了声好的，转过头小心翼翼地偷瞄了一眼陆京珩脸上的表情，生怕他不愿意，心里还踌躇着怎么开口请求他借看一下试卷。
陆京珩脸上没有什么表情，就这么淡淡地看着她，似乎还很欣赏她这副有求于人的姿态。
然而还不等俞晚宁开这个口，前排热心肠的胡道忽然转过身，把一张字迹夸张的试卷拍在了她的桌上，
"新同学，你看我的吧！"
俞晚宁一愣，小声犹豫道，"那你呢？"
胡道用力一拍同桌江奕辰的后背，差点把他拍得吐出一口血，然后直接忽略掉江奕辰要杀人的眼光，爽朗地笑道，
"没事，我跟江奕辰一起看一样的。珩哥是我们班的高岭之花，不能和女生过于亲近，否则会威胁到他的高冷人设，也容易给你惹来杀身之祸，你多担待一下哈！"
俞晚宁一听，已经倾过去的半个身子僵了一下，又赶紧若无其事地撤退了回来。
还好没有得罪这朵高岭之花。她庆幸地这么想，随口跟胡道道谢感激他的救命之恩。
陆京珩本来都已经捏着试卷的边角做好了和她共享的准备，结果下一秒她就端端正正坐了回去，还小心翼翼地朝窗边挪动了一下屁股，拉开了两人之间的距离。
他这一刻差点想拍死胡道那个傻逼。
-----------------------------------
实验班讲题的速度很快，薛明清是省里的特级教师，每年带的都是全校最好的班级。
他讲题的时候默认学生跟他的智商在同一水平，也不管大家听不听得懂，反正他认为只要他讲过就应该都懂了。
于是很多题他明明是讲了，但又没完全讲。
俞晚宁在高级中学的时候没有接受过类似的竞赛辅导，不过好在小时候在陆爷爷家里打下的基础好，听起来倒是也不太费力，但是真让她自己做，还是有些吃力。
胡道成绩看起来并不是太好，100分满分的卷子，他只拿到了62分。既然借用了别人的试卷，于是他做错了的题目俞晚宁就用铅笔认认真真地帮他在试卷上订正过来。
陆京珩企图出借自己的试卷未果，黑着一张脸坐在旁边，忍不住瞥了一眼女孩的字迹。
俞晚宁握笔的姿势不太好，圆润莹白的大拇指搭在食指上，写字的姿势就像刚学拿笔的小朋友一样，所以她的字不是一般女生的那种清秀精致，反而显得挺圆润随性的。
大概平时习惯写大字，但是又不好意思在别人的试卷上涂画太多，于是她刻意地把那手潇洒的字写得小一些，结果却莫名地多了几分软萌的意思。
连字也还是这么可爱的吗？
陆京珩觉得有些想笑，唇角不自觉地微微翘起，立刻反应过来时机不恰当，又强迫自己压了下去。
-----------------------------------
数学课有一种魔力，叫做两节课下来，坐着听课的学生比站着讲课的老师还要累。
薛明清拍了拍手上的粉笔灰，提高了音量把昏昏欲睡的众人喊醒，
"行了，卷子讲完了，大家可以醒醒了。"
底下本来头昏脑涨的众人又被他这句话逗得都笑了起来，一下子就精神多了。
薛明清讲完了卷子，剩下两节课又发下一张卷子让他们继续做题。
俞晚宁揉了揉酸胀的手腕，伸手戳了一下胡道的后背，准备把更正完毕的试卷还给他。
胡道转过身来，就看见自己的试卷上整洁干净的笔记和正在揉手腕的俞晚宁。
"谢谢，谢谢！您受累了！"
俞晚宁在这种自来熟身上一就找到了亲切感，她眉眼一弯，和他笑眯眯地揶揄道，
"不客气，是你应该谢的。"
胡道愣了一下，哭笑不得地冲她一拱手，跟她再次道了谢，伸手就要把自己的卷子抽回去。忽然一只骨节分明的大手伸了过来，钳住了他往回缩的手腕。
"…珩哥？"
胡道被他的举动莫名其妙吓了一跳。
高岭之花居然主动握他的手，这还是高中两年以来第一回。
都怪他这该死的男女通吃的魅力。
胡道一边感叹，一边在心里补了一出狗血不伦恋。
陆京珩懒懒地瞥了他一眼，心不在焉地说，
"借你的卷子订正一下。"
胡道："？？？"
他还没来得及反应过来，就目瞪口呆地看着某位高岭之花一本正经地把他手里的卷子抽走。
胡道十分难以置信，
"不是吧！您不是一贯都是拿满分的大佬吗？！今天这套卷子这么不懂事？居然让您扣分了？"
俞晚宁闻言，不由得抬头瞥了隔壁某位大佬一眼。
两人的目光又撞在了一起，莫名其妙的，俞晚宁觉得这个眼神，让她有些不自在。
有点儿烫，又有点儿痒。
她觉得有些莫名其妙，不懂事的是卷子，又不是她，干嘛用这样的眼光盯着她？
胡道没有注意到两人眼神互动，垂眸看到了陆京珩摊开在桌上的卷子，以及右上角醒目的100分。
他立刻像是吃了一坨难以言喻的屎，一言难尽地怒吼道，
"您这不是满分么！还要拿我的卷子干什么？"
就连无语至极他也没忘记对某校霸用敬语，这几乎是实验班每个学生刻进骨子里的修养。
胡道吼完这句话，又觉得自己简直狗腿得过分，讪讪地挺了挺脊背。
陆京珩哦了一声，厚颜无耻道，
"这么难的卷子怎么可能拿满分呢？我想看看老薛是不是改错了。"
胡道："…"
俞晚宁："…"
她差点被这人骚瞎了眼。
第三章 你们居然是青梅竹马？
薛明清留下了一套卷子让他们自己做，自己就回办公室去喝茶了。
教室里没有老师，纪律自然就不会太好。
前排的同学交头接耳地议论了起来，目光时不时地朝最后一排瞄一眼。
主要是对新来的转学生大家都还很好奇。
漂亮得过分，又是从高级中学转来的，最重要的是还是陆京珩的新同桌。就光最后一点就值得他们议论一节课了。
胡道几乎是老薛的身影一消失在门口，立刻八卦地转过身来，意味深长地问道，
"珩哥，你俩是不是认识的啊？感觉你俩好像很熟啊！妹子，珩哥从来没跟女生说过那么多话，有什么说得不好的地方，你多担待一下哈！"
俞晚宁："…"这位兄弟就是活宝本人吧？
然而她等了好一会儿，也没听到高岭之花主动开口。
她侧头看了他一眼，只见他眸色淡淡地置身事外坐在位置上，像是没听见胡道说的话。
俞晚宁想了一下，自动地把他的沉默理解为拒绝套近乎，低垂着眼眸低低地应了声，
"不太熟。"
她这句话默认了他俩是认识的，但只是不熟的关系。
这也确实吧，都好几年没见面了，人家也不一定乐意让她一个转校生一上来就攀亲带故地蹭他的光。
俞晚宁觉得自己这么回答没有问题，甚至十分机智。
然而某位高岭之花闻言，似是觉得极为无语。他舌尖舔过后槽牙，气极反笑地偏过头来，意味深长地反问道，
"不熟吗？"
前排坐等吃瓜的胡道脑袋上冒出了一个小小的问号。这两人到底是熟不熟？
听这口气，大佬好像是不太爽，可是他不是一贯都不喜欢别人跟他套近乎的吗？
胡道那种直男看不出来，可是俞晚宁却几乎马上觉察到他语气中的威胁意味。
她一时揣摩不透大佬的心思，于是只能识时务者为俊杰地试探道，
"熟…"
陆京珩闻言，正要为她的孺子可教感到欣慰，就听见小姑娘又弱弱地憋出了一个字，
"…吗？"
陆京珩："…"
他被她这副软糯无害的模样给气笑了。
艹，这是故意气他的吧！
小时候怎么看不出来，这家伙还这么会气人呢？！
"不熟？那你小时候喊我什么？"
他玩味地盯着她泛红的小脸，不客气地反问道。
女孩子一紧张就脸红，细腻的皮肤染了红晕，看起来更加诱人了。
陆京珩莫名地，忽然很想捏一下，看看是什么样的手感。
俞晚宁倒是经他这么一提醒，反应过来这人又是想占她年纪小的便宜。
其实她也就只比他小一岁，但是小时候男孩子个头比她高大不少，总是喜欢拿着糖葫芦和玉兰花，哄逗她喊他一声小哥哥。
不过以前再怎么玩闹，也都是以前的事情了。现在少女羞涩的心思在作祟，小哥哥肯定是不能喊的，甚至她还想找到时光机回到过去抹掉这段羞耻的记忆。
"那不是小时候不懂事吗。"
俞晚宁的脸有些烫，试图把这一页先翻过去。
陆京珩被她噎了一下，无语地用舌尖顶了顶上颚，似乎想要找茬但又无处找起。
倒是胡道敏锐地发现了这句话里的盲点，一脸惊讶道，
"小时候？你俩什么情况？青梅竹马？"
青梅竹马这四个字一说出来，俞晚宁心里倏地跳了一下。
明明教室里还是那样吵吵闹闹不得安宁，可是她的心跳却在着嘈杂的背景声里无比清晰。
不知道陆京珩想到了什么，他微垂着眼眸看她，忽而低笑了一声，神色自若地应道，
"算是吧。"
算是个屁。
俞晚宁心里想。那算什么青梅竹马，也就那么三五年的相处时光而已。
但是眼前这位的脾气看起来似乎变化了不少，实在是让人有些捉摸不透，俞晚宁觉得，自己还是别吭声比较好。
她想息事宁人，却不意味着吃瓜群众愿意放弃这个新鲜大瓜。
陆京珩的话音刚落，这会儿连坐在他前面的学习委员江奕辰也不写卷子了，他惊诧地转过头来问道，
"不是吧？！你们居然是青梅竹马？"
大概是他的表情和动作都过于夸张，陆京珩的眼角轻挑，有些不爽地问道，
"怎么了？不像吗？"
那傲娇的表情看起来，就像是江奕辰只要敢摇个头，他就准备动手把他脖子上的脑袋拧下来。
江奕辰嘿嘿一笑，还真的咂摸了一下下巴，认真地打量了一下后排这两位。
别的不说，这两人的高颜值摆在那儿就跟天生一对一样，怎么看怎么养眼。
可是又莫名其妙地，好像有种微妙的隔阂在两人中间。主要还是俞晚宁脸上过于懵圈的表情太好笑，好像被人架了一把刀子在脖子上，逼迫着她承认两人之间青梅竹马的关系。
江奕辰瞬间懂了，于是屈服于某人的淫威，他违心地说，
"像不像还不是珩哥你说了算。"
俞晚宁："…"
你们真的不考虑一下朕的意见了吗？
------------------------------------
上午放学铃声一打响，整个教室哗啦啦地空了大半。本来还在教室里和试卷醉生梦死地相爱相杀的学生们瞬间化身干饭大军，轰轰烈烈地朝饭堂的方向涌去。
俞晚宁显然没有预料到津中干饭大军的瞬移能力，等她反应过来的时候，教室里只剩下几个啃乾粮的同学，以及坐在她身边不动如山的竹马同桌。
"中午你打算怎么吃？"
陆京珩偏头看她。
他的目光总是莫名地带着温度，像是化为实质落在她的肌肤上。
俞晚宁不自觉地蜷缩了一下正在收拾东西的手，随口应道，
"我不吃也可以的。"
她确实没有养成按时吃饭的习惯。从小父亲工作繁忙，虽然给了她足够的零花钱，但是毕竟年纪小，她经常有一顿没一顿地乱吃。
后来她这么胡乱吃喝晃荡着过了大半个月，最后还是陆爷爷发现小姑娘没人照顾，才把她接到家里给她做饭吃。
陆京珩闻言，眉头微蹙了一下，不动声色地打量了一眼她的小身板。
难怪这么瘦，小时候明明看起来还软绵绵的跟个糯米团子一样，长大了却反而单薄了许多，那只白皙纤细的手腕，他一只手就能抓住两个这样的。
"要不要一起吃？"他问。
俞晚宁愣了一下，随即很快就摇了摇头，
"不了。"
她不习惯一下子跟别人太过于亲近。就算是小时候的玩伴也不行。
陆京珩显然是没被人拒绝过的那种天之骄子，闻言没有吭声，像是想不到她会和他这么生分，一时也不知道该说什么好。
他不说话的时候，整个人冷得像一座冰雕，周围的空气骤然降低了好几度。
俞晚宁被冻得一个激灵，差点就要忍辱负重从了他，结果这位冰雕下一秒就像无事发生过一样，淡淡然地离开了教室。
她望着他不冷不热离开的背影，忽然感觉今天的阳光有点儿刺眼得不像话，刺得人心头也跟着泛起不明缘由的躁意。
---------------------------------
十几分钟之后，陆续有吃完饭的干饭人熙熙攘攘地推揉打闹着回来了。
俞晚宁没有吃饭，于是趴在课桌上，眼皮有些儿沉。她一边听着耳边吵吵闹闹的声音，一边和瞌睡虫作斗争。
窗外阳光明媚，风在不知疲倦地撩拨着窗帘，一点点抚平心尖上的躁动。
忽然教室猛地沉寂了下来，像是被人按下了静音键。
俞晚宁困得眼皮都抬不起来，也没搭理周围到底发生了什么事，只是把脸掉了个头，转向教室的方向继续睡。
有人探过身，一道影子笼罩在她身上，挡去了眼皮上的光亮，伴随而来的是一股很淡的薄荷味，清冽好闻。
随后她旁边的窗户被很轻地关上，身后的风应声停歇了下来。
第四章 高岭之花太难哄了
俞晚宁这一个午觉睡得挺沉的。一直睡到了胡道他们几个男生午休时间去打完球回来，才被他们拉开座椅的吱拉声音给吵醒。
她抬起头来瞥了一眼教室前面的挂钟，距离下午上课还有大概十分钟时间。
于是她把下巴支在手臂上，盯着虚空愣愣地发了一会儿呆，然后才坐起身，抬手揉了揉脸，让自己清醒一点。
"诶，珩哥，你又哪儿来的奶茶和零食？"
胡道刚坐下就咋咋呼呼，像是发现了什么新大陆一样。
江奕辰抬手抹了一把额上的汗水，嘿嘿笑了两声，意味深长道，
"又是别班的妹子送过来的？"
胡道心领神会，立刻就接了上去大声说，
"让她们别送了啊！珩哥又不吃她们的东西，再这么送下去，我这学期又得再胖十斤！"
说着就口嫌体正直地，轻车熟路抬手要把陆京珩桌上的奶茶和糯米糍给拿走，还不忘狗腿道，
"谢谢珩哥！"
"放下。"
陆京珩坐在位置上摆着张臭脸，声音警告地说。
胡道手指刚碰到奶茶杯，被他冷冷的声音吓得立刻瑟缩了一下。
今天大佬的心情，好像有点儿难以捉摸啊…
他立刻把奶茶放回去，疑惑不解地问道，
"怎么了啊？平时这种小事不都是我在替您分忧吗？"
陆京珩没有搭理他，却把奶茶杯和糯米糍往俞晚宁那边推了推，低声说，
"这是给你的。"
他这句话一说完，当场另外三个人都石化成了石雕。
俞晚宁愣了好半天才回过神，不甚确定地磕磕巴巴道，
"给…给我的？"
"嗯。"陆京珩应了一声，唇角微微勾起礼貌的弧度，漫不经心地说，
"见面礼。"
俞晚宁："…"
见…见个鬼的见面礼啊…这个理由还能再扯一点吗？！
-------------------------------------
江奕辰和胡道在前座目瞪口呆地目睹了一场重逢后臭不要脸的勾搭，震惊得语无伦次。胡道拽了拽江奕辰的衣角，惶恐道，
"老…老江…珩哥这是什么意思？"
江奕辰把他的爪子挥了下去，不耐地嘘了一声，故弄玄虚道，
"安静点。没看见铁树正要开花么…"
俞晚宁："…"
被前排这两个活宝这么一说，她现在觉得眼前这杯冻奶茶和糯米糍有点儿烫手。
拿也不是，不拿也不是。最后还在在某人审视玩味的目光下，哆哆嗦嗦地把那杯奶茶和糯米糍接了过来，小声地说了声"谢谢。"
陆京珩正想说有点儿冰，慢点喝。下一秒小姑娘捧着那杯烫手的冰奶茶，小声地说，
"多少钱？我转给你吧。"
陆京珩："…"
他简直想把她的脑袋打开看看里头到底装了些什么口味的豆腐花。
-------------------------------------
陆京珩无语了一秒，正好上课铃声响起。他兜着手冷着脸坐回自己位置，一副生人勿扰的架势。
他冷脸的杀伤力极高，拽得像是全天下人都欠了他的钱一样，俞晚宁一瞬间就后悔了。
说钱的事干嘛呢，还不如等下次再请回他就好了。
不过话又说回来，刚刚胡道的反应看来，好像只要是女生送的奶茶和零食，他都会随手送给胡道他们喝，自己要是给他买奶茶，估计也是同样的下场吧…
俞晚宁是个很怕欠人人情的人，尤其对方跟她并算不上多熟络的关系。这么一想，她心里又有点儿焉。
她想着要不跟他解释一下缓解一下尴尬，可是犹豫了一会儿又觉得无从开口，生怕自己凑个热脸过去贴了人家的冷屁股。
最后想来想去，还是没敢跟他主动搭话。
她皱巴着一张小脸，不知道该怎么缓解尴尬，于是有些发愁地随手翻开了课本，手肘搭在桌上支着下巴，垂着脑袋消化这突如其来的冷场。
果然和胡道说的一样，这种高岭之花太难哄了，随便一句话就能得罪，以后跟他还是少说话为妙。俞晚宁后知后觉地这么想。
陆京珩虽然被她弄得心气有些不顺，可是转头一看，自己这个新同桌正苦哈哈着一张小脸，不知道在愁什么。
她的眼神有些迷茫，嘴角微微向下耸拉，唇瓣却不自觉地嘟起，看起来像是很苦恼，却又带了一点这个年纪少女满怀心事时的朦胧可爱。
陆京珩盯着她的侧颜看了好一会儿，不动声色地梗动了一下喉结，又故作平平淡淡地收回了目光。
-------------------------------------
说是借卷子，但是某学神的理解里，大概是不用还的。
因为直到下午上课铃声都打响了，胡道也没能拿回自己的卷子。
他那张惨不忍睹的卷子像是从此就成为了某人的私人藏品，被某人当着正主的面前整整齐齐地折叠起来，然后不由分说地塞进了自己的书包里。
胡道："…"我的卷子。
陆京珩显然没觉得拿走他的卷子有什么问题，拿着笔漫不经心地敲了敲桌面，示意他老师已经进来了。
物理老师是个看起来40岁出头的中年男人，不过头发还保存得很好，以致俞晚宁盯着他的头发时，觉得他大概在物理方面的造诣水平还不够高。
被质疑水平不高的吴戈一进教室就把手里的试卷分成好几份，让前排的同学一个一个往后传着发下去。
"竞赛题最重要的就是积累，相似的题型只要做过，多少能记得大概思路。所以不是我要搞题海战术啊，你们自己看看你们上周的测试有几个的成绩能看的？"
吴戈一边发试卷一边念念叨叨，不管底下哀鸿遍野，
"第一节课40分钟做题，第二节课讲题。好了拿到卷子就开始做吧，别唉声叹气了，你叹多一口气，就少做一道题。在我这里卖惨是没有用的，遇到我就是你们的命。"
命中注定的吴戈把试卷分给第一排的学生，让他们顺着往后传。
俞晚宁拿到卷子，一瞬有些傻眼。
这些题目都是竞赛题，她根本就没有学过，也没有做过类似的训练。
别看数学奥赛和物理奥赛看起来差不多，其实这是两个完全不一样的学科体系，她虽然小时候还学过数学奥赛班，但是现在就连题目都没怎么能看懂。
俞晚宁于是只能凭借着自己还不错的物理基础，尽可能地推测正确答案。
好在这张卷子全是选择题，实在不会还能蒙个答案上去，倒是免去了交白卷的尴尬。
一节课才过去一半时间，教室里都是唰唰唰的笔尖摩擦纸面的声音，隔壁却几不可闻地，发出一声很轻的盖上笔帽的声音。
这就做完了？？？
俞晚宁下意识地侧过头，然后看见某高岭之花面无表情地看着她，眉梢轻挑，故意抽了本书压在了自己的试卷上，一副防止小人偷看的模样。
小人俞晚宁："…"
她默默地收回了目光，在心里给他翻了一个大大的白眼。
然后才注意到自己的试卷，40道选择题，她还停留在第17题，而隔壁那位变态已经做完了…
俞晚宁懵逼了一秒，然后才纳闷地挠了挠头，拿着笔继续闷头在草稿纸上算式子。好不容易算出了个答案来，正兴高采烈地想要把答案勾选上，却又惊愕地发现，这个答案在4个选项里都没有。
俞晚宁："…"
算了。不会就选C吧，俞晚宁放弃得很自然。
她行云流水地连续瞎蒙了7、8题，草稿纸还依然很空旷，最后终于赶在下课铃声响起来之前，把最后一题给选完了。
俞晚宁刚把笔帽给盖上，余光就看见陆京珩双手插兜坐在旁边的椅子上，漫不经心地朝她的卷子瞥了一眼。
不知道出于什么样的心里，俞晚宁手上的动作顿了一下，礼尚往来地随手扯过草稿纸盖在了自己的卷子上，像是也要防止隔壁小人来偷看。
小人陆京珩："…"
第五章 看在她成绩那么差的份上，同情她一秒
两人互相防范着，把各自的卷子捂得严严实实，但是却各抱各的心思。
俞晚宁是心虚的，她那张卷子上面十题里面有八题是瞎蒙的，恐怕是错得很惨烈。而旁边这位听说是常年拿满分的那种变态，被他看见了，肯定不知道要在心里怎么嘲笑她。
至于陆京珩，却无奈地低笑了一声，心想捂什么捂，刚刚她瞎蒙的那副蠢萌模样早就被他看见了。
小姑娘看起来还是有几分作为尖子生的修养的，就算题目都没看懂，也会认认真真地在题目上划出几个隐藏条件，然后连算都不算，直接勾了个答案。
下午的天气似乎柔和了一些，阳光被窗帘隔绝了大半的燥热和耀眼，落进教室里的光线只剩一点点暖意，照在人身上不那么热得难受，反而多了几分温柔的意味。
吴戈站在讲台上，环视教室一周，漫不经心地说，
"好了都把笔停了。现在同桌交换试卷互改。"
俞晚宁："…"
合着她刚刚捂了个寂寞。
俞晚宁在心底挣扎了一会儿，然后又郁闷地放弃了可有可无的自尊心。
反正自己的这点水平迟早是要暴露的，早死早超生好了。
她生无可恋地把自己的卷子挪了过去，又乖乖地接过对方递过来的卷子，然后摁了只红笔，抬头开始照着吴戈写在黑板上的答案改起卷子来。
陆京珩的卷子干净得像是提前把答案背好直接写上去的，一溜烟改了十几道题下来，不但全都正确，卷面上连划重点的笔迹都没有。
这还是人么？俞晚宁有些不可置信。
她好歹在高级中学的时候也是常年占据年级前五的尖子生，从来没觉得自己在智商方面有什么缺陷。可是相对比起这种智商逆天的生物，她第一次对自己的能力产生了怀疑。
改到第二面的时候，俞晚宁终于找到了一道错题，立刻干脆利落地在上面打了个叉叉，随后还探过半个身子好心提醒他，
"你这道题做错了噢。"
陆京珩侧头掠了一眼，脸上却没有半点惊讶，反而写满了【不可能】的满满自信。
俞晚宁也不知道他哪儿来的自信，正想指指黑板笃定地告诉他从老师的答案来看确实是他错了，然后下一秒就听见他漫不经心地喊了声，
"吴老师。"
全班唰地一声，目光全部朝他们这边投了过来。
俞晚宁坐在他旁边，瞬间被这些热情的目光误伤。
她躲避不及，只能麻木地接受了某人附带送给她的万众瞩目的目光洗礼。
大可不必，真的大可不必…
都21世纪了，不用还搞连坐这一套的。
俞晚宁一边被大家好奇的目光打量，一边在心里无语地碎碎念。
陆京珩倒是永远都是那副傲然不羁的模样，抬手点了点桌上的卷子，对站在讲台上的吴戈说，
"第39题条件错了。BC两个答案都可以选。"
他这句话一说完，全部立刻又窸窸窣窣地低声议论了起来。
这些议论声主要是分为两派，一派是【卧槽条件错了吗我居然没看出来】，另一派是【卧槽我居然把正确答案都排除掉了选的是A/D】。
俞晚宁这道题是瞎蒙的，也不记得自己最后选了个啥，于是很木然地坐在位置上，像是完全置身事外。
吴戈垂头看卷子，过了一会儿抬起头赞赏地说，
"是的，39题的答案有问题。选B或C都算得分。"
全班发出很轻的几声欢呼，看来是有不少人因此多得了2.5分。
让全班帮着同桌对完答案之后，吴戈捏着手里的卷子问，
"有没有满分的？"
俞晚宁举起手，指了指身边的变态。
底下立刻一阵窸窸窣窣的惊叹和议论，
"不愧是珩哥啊！又是一点儿活路都不给我们！"
"我要是能考90分就得笑死了！满分想都不敢想！"
"为什么不敢想！大胆想！人虽然丑了点，梦想还是要有的！"
周围爆发出小范围的哄笑声，有人笑骂着作势要把说这话的那张欠揍的嘴给撕开。
然而这些夸赞都已经让陆京珩的耳朵听出茧子了。毕竟从高一开始，他的数理化基本不是满分就是只扣了一两分，优秀得让人根本无法望其项背。
一般的优秀让人嫉妒，而实打实的优秀让人真心实意地佩服和赞叹。
所以他一骑绝尘领先整个年级那么久，却也从来没有听说过谁试图挑战他年级第一的地位。
吴戈心满意足地点了点头，对自己这位得意门生很是骄傲，随口又问了俞晚宁一句，
"那你呢？多少分？"
俞晚宁的卷子还压在陆京珩的手肘下，他散漫地靠着椅背，漫不经心地应道，
"50。"
众人："…"
全班的话题中心，一下子就从陆京珩转到了俞晚宁身上了。
"不是吧？能转到我们班上的转学生居然就这种水平？"
"我早就说过她是关系户吧！"
"咳咳，这种话小声点，小心被某位领导听到了给你穿小鞋。"
能进实验班的学生，多少都是有点儿傲气的，大家都是凭借着真才实学进来的，一切都是用成绩说话，所以这会儿望向俞晚宁的视线里，也就在惊讶之余，夹杂着许多不屑和轻挑的意味。
这个卷子的难度其实换做其他班的学生来做，50分都恐怕没几个，可是这里是尖子生云集的战场，50分估计就已经在中等偏下的水平了。
吴戈也有些傻眼，"50分么？居然错了一半？"
俞晚宁也很不可置信，居然才错了一半！
她虽然成绩好，但是除了高一参加过一次奥数竞赛之外，就没有正儿八经地接受过奥赛训练，四分之一的正确率，居然能被她瞎蒙成二分之一。她这手气也太好了吧。
俞晚宁发懵的这会儿功夫，陆京珩拿着矿泉水瓶喝水，眼神却朝身边瞥去。
小姑娘目光有点儿迷蒙，看起来好像被嘲笑得有些反应不过来，脸上泛起了淡淡的红晕，似羞似怯。
陆京珩把手里的矿泉水喝完，随手倏地丢进了抽屉里。
塑料瓶子和铁做的抽屉撞击，发出哐当一声巨大声响，全班像是一下子被人掐住了命运的喉咙，猛地全部沉寂下来。
有胆子大的偷偷抬眼看了陆京珩一眼，只见那位大少爷依然还是那副吊儿郎当的模样，长腿踩着桌子前面的横杠，身子懒散地仰靠在椅背上。
但是和陆京珩熟悉的人都知道，这位大少爷脸色越是云淡风轻，底下酝酿的越是疾风暴雨。
这种占尽世间好风水的天之骄子，根本不把任何人放在眼里，开口怼人从来不留余力，就连老师们也拿他没有办法。
吴戈惊讶了几秒，也被陆京珩突如其来的举动吓了一跳，随即反应过来，觉得自己对待转学生不应该太苛刻，也许人家在以前的学校里根本没练过奥赛题呢</t>
  </si>
  <si>
    <t>2022-02-16 21:48:36</t>
  </si>
  <si>
    <t>📚强推青梅竹马破镜重圆文桀骜痞坏大少爷乖巧跳脱小白兔 ღ 依华付费首发🈲同行禁转 ღ —— 俞晚宁🍒陆京珩</t>
  </si>
  <si>
    <t>20220216A061MJ1</t>
  </si>
  <si>
    <t xml:space="preserve">
"学姐学姐，我想考郑大MBA要不要报班呀？""学姐学姐，郑大MBA竞争太激烈了，我想报班但是感觉好贵，自学行吗？"，每年学弟学妹都会问这些问题，下面就针对报班的问题，和大家分析下利害关系，希望2023考研党认真选择。
总的来说，考研报班肯定是有用的，尤其是对于很多在职考研的同学们。但是具体还得依据个人实际情况来定。
大家可以综合考虑以下四个方面，决定是否报班。
1、自身基础的好坏
如果你从小的成绩都名列前茅，数学做题快又准，文字表达能力强，逻辑思维缜密，英语四六级一次高分通过，那你就不要报班了。你可以参考其他同学的备考计划，自己制定一个详细的学习计划，之后照此执行就可以了。（不知道参考什么可以关注我，看我的备考计划）。
如果你是做不到以上，那还是建议你报个班去学习。因为考研培训班是能帮你学习的。从刚开始的备考计划的制定，到目标院校的选择，再到冲刺阶段的查漏补缺，心理疏导，最后的院校调剂，培训机构都能够为你指条明路，让你少走弯路，帮助你理解知识点，掌握重难点，弥补自身薄弱的地方。
2、学习能力高低
如果你的自学习能力很强，自己就能总结出很多的各种学习方法，对于知识能够很快的梳理出框架，记忆并理解，最终进行运用，那就可以放心自学了。MBA的试题虽然千变万化，但是所必需掌握的知识是有限的，相信凭借你自己的能力和努力是可以拿下的。
但如果你学习能力一般，难一点的东西你需要看几遍才能看懂，自学能力并没有那么好，没有自己的学习方法，那我建议你自己报个班，有老师在旁，你不会的知识点让老师跟你清楚，再帮你总结一些方法与技巧，省去很多时间和精力。
3、自我约束能力强弱
如果你自己自觉性很好，可以做到两耳不闻窗外事，一心只读圣贤书，那可以根据学习能力决定报不报班。
但是如果你自觉性比较差，闻鸡不起舞，夜战LOL，自习玩手机，看书刷微博，那麻烦抓紧报班吧。这样有老师能监督你学习，有同学猛学能在旁刺激你，可以帮你收收心，尽可能把心思放在学习上。
4、报考院校难易
如果仅想拿个文凭，帮助自己晋升，选择的院校肯定是备考难度较低的，自己能够上哪个学校上哪个学校，那就无所谓。
如果你心目中已经有了理想院校，而且是比较热门的院校，比如河南地区的郑州大学，虽然全国排名不那么靠前，但是在本地区竞争比较激烈，那就要报名个班去学习了。早早报班，早早开始准备，有老师帮助，有同学交流，能够让你从容应对，在别人抓耳挠腮不知看哪本书好的时候，你只需做好模考从容上考场就行了。
现在许多院校的MBA都有提前面试，你提前准备，就可以以比别的同学低十几分甚至是几十分的笔试成绩，和别人一样进入该院校就读，岂不美哉~
以上四点一定要综合考虑，根据自己的实际情况，实事求是去分析，相信对你一定有帮助的~
加油，祝你一站成硕~
</t>
  </si>
  <si>
    <t>2022-02-16 21:49:19</t>
  </si>
  <si>
    <t>郑大学姐带你学:2023考研是否要报班呢?</t>
  </si>
  <si>
    <t>林晨</t>
  </si>
  <si>
    <t>20220216A069AWY</t>
  </si>
  <si>
    <t xml:space="preserve">
我觉得我"死"了，死在了一场精心布置的谋杀中。"TA"多年来不辞辛劳地添砖加瓦为我建筑宫殿，在金碧辉煌的门口铺上诱人红毯，一步步哄诱我，待真的入了那门，被满是腐朽的泥沼一点点吞噬时，才猛然惊醒，"TA"在十年前就已经蛰伏在我身边。步步为营，让我心甘情愿却又无比懊悔地走向"死亡"。
十年前，2011年，高二刚分了文理科，但是我的生活并没有按着想象中的铺叙来，我沉溺于自我放纵颓废。也是这个时候，"TA"悄无声息地接近我，拉着我体验放逐的欢愉，拽着我走入"TA"精心为我布的局。
年少还有点小聪明的我，在高中前成绩一直还是很不错的，很多时候临时抱佛脚都能有很不错的收获。渐渐地我开始懒散了，事情都拖到最后才做。在最后的时间通宵连轴转赶完本应该几个月完成的事情，还觉得自己好努力，平白地感动了自己，也自欺欺人地觉得，我付出了很多。而在其余的大把时间里，我并没有去开展任何的业余活动，甚至放弃了一直喜欢的画画和跆拳道。我全部的时间，都和"TA"在一起。我们一起偷偷玩儿游戏，偷偷看小说，一起想方设法逃课去感受大自然，甚至在侥幸通过考试后一起小酌庆祝。我开始听"TA"的话敞开了吃，躺平了睡，无所谓身体也无所谓成绩。仿佛一切都还是会很顺利地进行。我不在乎衣服的码数一天天变大，也不在乎走路的不发愈来愈重，更不在乎思考的速度越来越慢，因为这都不会影响"TA"爱我。"TA"领着我体验了我之前完全没有过的人生，偷.qing的欢愉与刺激，简直是另一个世界。
但是高中的课程不是可以一蹴而就的，等到高考的前四个月我发现，窟窿太大，我根本补不上来。那个时候，是我第一次慌了。我开始焦虑，开始哭泣，开始疯狂补习基础，因为我没有办法想象落榜的我会是怎么样。那也是我第一次和"TA"提分手，我甚至开始想，要是让我好好上了大学，我一定痛改前非，重新做人。
可能真的是我"运气"还未用尽，当年分数线大降，我正好擦着边儿捡了个补录的便宜，上了一个还行的大学的还行的专业。生活虽然少了些刺激，但平平淡淡的也很不错。每天和室友一起上课下课，一起抢食堂的热门饭菜，一起聊聊八卦综艺，一起参加社团活动，甚至还办了健身卡，一周五次的运动。用一个词来形容，就是安逸。我好像渐渐地忘了"TA"，也慢慢地驱散了之前"TA"不在了地空虚感。但我没想到，在期中考试后的社团聚餐，我竟然看到"TA"拨开人群朝着醉醺醺的我走来。时隔八个月的拥抱竟然没有任何的陌生，当时只记得"TA"带着笑意在我耳边的低语——"小没良心的，我有同意分手吗？"我们在嬉闹嘈杂的片刻安静中，复合了。
俗话说，小别胜新婚。更何况我们长达近三个季度没有见，我简直恨不得将所有时间都给"TA"。于是我退了所有的社团，将会员卡转赠给了朋友，大学的翘课更是轻松，开始拿着零花钱霍霍。我当时家里给的生活费算是高水平了，但我还是成为了月光族。可是我们过的很开心，一起看遍了所有的电影动漫综艺，一起吃遍了备受好评的美食，一起逛遍了大大小小的网吧游戏厅。我中断了我的国际性考试的备考，根本没有时间，连学校的课程我都是马马虎虎飘过的。当得知挂科的时候，我并没有很慌张，"TA"也善解人意地陪着我补考，并且在最后低分飘过的时候，我们还去一家高级的自助餐厅庆祝了一番。
大三的时候，周围的人们都在讨论去处，或考研或出国或考公或求职。我看着自己的成绩单第二次陷入了迷茫，我不知道自己该何去何从。九月的天气北方已经开始泛凉，整整一天我躺在体育器材教室的地板上，第一次认真地考虑了未来。熟悉的惊醒感袭来，我发现两年多来我并没有学会什么，是真的一无是处。整整三天，我躲在器材室里，不理会任何的消息，听着来来往往年轻活力的声音，躁动的心倏地静了。第四天我回到宿舍，看到宿舍门口等着我的"TA"时，第二次提了分手。分手后我开始努力地考证，努力地提高分数，努力地沟通出国。我又再一次地想要痛改前非，重新做人。
这一次我的"运气"还未用尽，我考上了一个还可以的研究生。整整两年，我好像又回到了那个有一点点厉害的我，有知识有力量，有活力有勇气。我收拾行囊揣着满腔憧憬，特意选了靠窗的位置，望着自己飞跨太平洋，云朵近到触手可及，仿佛自己的梦想也在指尖。但被我忽略了并且深埋的怯弱和孤独也在日复一日的高强度学习生活下茁壮成长，冲破心尖冲破理智，终于在第一次考试碰壁的时候爆发了。当时崩溃大哭的我是被同样的怀抱唤醒的，这感觉太熟悉了。我抬头泪眼婆娑地看着"TA"，只听"TA"依旧温柔无奈地哄着我，对我说"我怎么可能让你一个人走这么远。"
那一刻我知道，我彻底沉溺了。但是这次沉溺地方式和之前还不一样，我不再对外界地事情感兴趣，只一心一意地和"TA"呆在一起，不再社交不再外出，不再想着"优异成绩"毕业的梦。每日只和"TA"腻在一方安隅——在这里我逃避了所有的事情，不用捯饬自己，不用努力奋斗，也不用去想未来该走向何方。终于我把自己完完全全交给了"TA"，没有丝毫保留。
就这样过了三年多，忽然有一天"TA"说要带我回家。这时候的我，思考能力已经很差很差了，再加上对"TA"的完全信任，便不假思索地点了头。但是当我要准备的时候，才发现已经没有合适的衣服了，长期的暴饮暴食让我较之前圆了四五个维度；再加上不规律的作息和长期缺乏锻炼，我总觉得没走一步都累得不行。但是"TA"并未有一丝嫌弃，牵着我的手一步步走向那间房子。
是我先推开的门，因为"TA"告诉我屋子里为我准备了惊喜。可当我刚迈过门槛就一脚踩空，陷入了"TA"早为我准备好的泥沼中。我慌乱挣扎却越陷越深，抬头只见"TA"关门隔绝了所有的光亮，黑暗里只有"TA"最后告别的声音——"是你自愿爱上我的，我原本以为你会逃脱。"
是啊，我都逃了两次，却仍自投罗网。眼泪落在泥沼里，我笑着哭了——我怎么能逃得开呢。
最后我"死了"，连带着我的"运气""死"在了长达十年的谋杀中。主谋是最熟悉我的"TA"。"TA"就是我的七宗罪，懒惰，贪婪，拖延，妄想，欺瞒，虚伪和自负。
所谓"死亡"，是因为这十多年我一直在重复地活着每一天，重复着堕落，重复着逃避，重复着间接性的后悔，也重复着自欺欺人。我一直在想，如果我能重生回高中就好了，重回到那个时候我就有大把的光阴和精力，去成长为自己一直期待憧憬的模样。既然这十多年自己都毫无长进，那现在重活过来，不也是回到十年前吗？与其一直懊恼着过去，不如从现在开始，履十年前"改过自新，重新做人"的约。
也愿所有的朋友，都能和你自己的那个"TA"分手。不论何时都不会晚。
</t>
  </si>
  <si>
    <t>2022-02-16 21:50:42</t>
  </si>
  <si>
    <t>赴自己迟了十年的约</t>
  </si>
  <si>
    <t>叽哩咕噜李木子w</t>
  </si>
  <si>
    <t>20220216A0641OT</t>
  </si>
  <si>
    <t xml:space="preserve">【山东|济宁】2022济宁汶上县事业单位"优才计划"43名公告
为深入实施人才强县战略，引进集聚更多优秀青年人才，持续优化我县事业单位人才队伍结构，推动汶上经济社会高质量发展，根据《关于印发〈2022年济宁市事业单位"优秀青年人才引进计划"实施方案〉的通知》（济人社发〔2022〕10号），继续面向国内外高校优选引进高素质专业化青年人才。有关事项公告如下：
一、引进数量及范围
（一）引进数量
43名（具体岗位需求见附件1）。
（二）引进范围
"优才计划"面向2022届高校毕业生、择业期（2020-2021年）内未落实工作单位的高校毕业生。学历要求为：
（1）普通高校全日制博士研究生；
（2）普通高校全日制硕士研究生；
（3）海外高校毕业的全日制博士研究生及全日制硕士研究生；
（4）42所一流大学建设高校（附件2）和98所一流学科建设高校所列学科（附件2）全日制本科生。
定向培养、委托培养生，以及网络学院、成人教育学院和独立学院毕业生不列入引进范围。
自2017年起，由国家统一下达招生计划、考试招生执行相同政策和标准的非全日制研究生，学历学位证书与全日制研究生具有同等法律地位和相同效力。
二、引进条件
（一）具有中华人民共和国国籍；
（二）遵守宪法和法律，具有良好的品行和职业道德；
（三）有较强的专业理论功底和实践能力，能够适应岗位需要，具备岗位所需的专业、综合素质或技能条件；
（四）具有正常履行岗位职责的身体条件；
（五）博士研究生45周岁以下（1976年2月21日以后出生），硕士研究生40周岁以下（1981年2月21日以后出生），大学本科生35周岁以下（1986年2月21日以后出生）；
（六）具备岗位要求的其他资格条件。
已与用人单位签订就业协议的2022届高校毕业生，报名前与签约单位解除协议或经签约单位同意，可以报名，对按时出具确有困难的，最迟于现场资格审查时出具并提供。
曾受过刑事处罚和曾被开除公职的人员、在读全日制普通高校非应届毕业生、现役军人以及法律法规规定不得聘用的其他情形人员不得报名，在读全日制普通高校非应届毕业生不能用已取得的学历学位作为条件报名。
凡与引才单位工作人员及其主管部门领导班子成员存在夫妻关系、直系血亲关系、三代以内旁系血亲或者近姻亲关系的，不得报考该单位。
三、引进程序
（一）报名
报名采取网上报名、网上初审的方式进行。
1、个人报名
报名时间：2022年2月21日9:00－2月23日16:00
查询时间：2022年2月21日11:00－2月24日16:00
报名网站：汶上县人力资源和社会保障局网站（http://www.wenshang.gov.cn/col/col20049/index.html）
报名人员登录报名网站，如实填写、提交个人相关信息资料并上传照片，每人限报1个岗位。报名人员在资格初审前多次登录提交报名信息的，后一次填报自动替换前一次填报信息，报名信息一经初审通过，不能更改。报名信息尚未初审通过的，在2月23日16:00前可以更改、补充报名信息，逾期不能更改、补充报名信息。报名人员在引才期间的表现，将作为考察的重要内容。
报名人员使用二代身份证报名，报名与考试时使用的身份证必须一致。报名人员恶意注册报名信息、扰乱报名秩序的，查实后取消其本次报名资格。
2、初审
初审时间：2022年2月21日9:00－2月24日16:00
县事业单位人事综合管理部门负责资格初审，在报名期间查看网上报名情况，根据报名人员提交的信息资料进行资格审查。
3、打印表格
报名人员提交报名信息后及时查询初审结果。初审通过人员于2022年2月25日16:00前，下载打印《报名登记表》《报名人员诚信承诺书》，以备资格审查时使用。
（二）资格审查
县事业单位人事综合管理部门负责对初审通过的报名人员进行现场资格审查，现场资格审查时间、地点另行通知。
报名人员提供以下材料原件及复印件：（1）《报名登记表》《报名人员诚信承诺书》；（2）二代身份证；（3）国家承认的学历学位证书（尚未取得学历学位证书的2022届高校毕业生须提供就业推荐表）、报到证；（4）已签订就业协议的2022届高校毕业生报名的，须提交与签约单位的解除协议或签约单位出具的《同意报名证明信》（附件3）；（5）国（境）外高校毕业生报名的，须提交国家教育部门的学历学位认证。与国（境）内高校应届毕业生同期毕业的国（境）外高校毕业生报名的，还需提供规定时间内可取得学位证书和学历学位认证材料的承诺书；已取得国（境）外学历学位证书、但未获得教育部门认证的国（境）外高校毕业生报名的，还需提供国（境）外学历学位证书及有资质的机构出具的翻译资料，并作出规定时间内可取得国（境）外学历学位认证材料的承诺；（6）岗位资格条件需要的其他材料。资格审查部门根据报名人员提供的资料、填报的信息等确认是否符合报名条件，同时审查报名人员的任职回避情况。资格审查合格人员名单通过网站进行公布。不按规定时间参加资格审查的，视为自动放弃报名资格。
资格审查贯穿全过程，对出现不符合报名资格或弄虚作假等各种违规问题的，不论哪个阶段、哪个环节，一经查实，取消报名或聘用资格。
（三）组织考试
考试不受报名比例限制，不设笔试环节，采取面谈、面试等方式确定人选。资格审查合格人数超过岗位计划数3倍以上的，可先通过面谈等方式按1 : 3的比例筛选确定进入面试范围人选，也可直接面试，面谈成绩不计入面试成绩。面试可根据岗位实际，采取灵活方式进行。面试满分为100分，合格分数线为80分。
考试工作由县事业单位人事综合管理部门负责组织实施。面试（面谈）时间、地点见《面试（面谈）通知单》。
（四）考察体检
根据面试成绩和引进计划，由高分到低分按1 : 1等额组织考察、体检。考察体检工作由县事业单位人事综合管理部门组织实施。
考察可根据岗位条件要求采取多种方式进行，主要考察思想政治素质、道德品质、业务能力等，并对报名资格、提交的相关信息材料是否真实准确等进行全面审查。要按照《关于进一步从严管理干部档案的意见》（鲁组发〔2017〕2号）要求，对报名人员的档案进行严格审核，重点审核"三龄两历一身份"等内容，同时还应考察是否有任职回避情形等。档案审核从严把握，凡存在档案涂改、有关信息不能认定、调查不清或本人负有相应责任的，不得办理聘用手续。
参照公务员录用体检标准，组织考察合格人员在县级以上综合医院进行体检。对按规定需要复检的，不得在原体检医院进行，复检只能进行1次，结果以复检结论为准。报名人员未按规定时间、地点参加体检的，视为自动放弃。
对放弃考察、体检资格或考察、体检不合格造成的空缺，从同一岗位达到面试合格分数线的人员中依次等额递补。
（五）公示聘用
对考察、体检合格人员，由县事业单位人事综合管理部门统一公示，公示期为7个工作日。公示期满，对没有问题或者反映问题不影响聘用的，报经县委、县政府批准后，办理聘用手续。对应届毕业生，先签订普通高校毕业生就业协议书（本人、用人单位和学校三方签字），待其正式毕业后再办理相关手续。聘用单位和受聘人员按规定签订聘用合同，确立人事关系。受聘人员最低服务年限为3年。受聘人员按规定实行试用期制度，期满合格的正式聘用，不合格的不予聘用。
（六）调剂使用
对面试成绩达到合格分数线未被聘用的人员，根据工作需要，在引才总量内可按照专业对口、人岗相适原则，在原单位或推荐到其他事业单位双向选择、调剂安置。报名人员不服从调剂使用的视为自动放弃。
四、其他
1、"优才计划"公告、实施过程中的有关通知、拟聘用人员名单等信息将在汶上县人力资源和社会保障局网站公布，请报名人员随时关注相关信息，报名时所留电话保持畅通。因本人原因错过重要信息而影响考试聘用的，责任自负。
2、此次引才考试不指定辅导用书，不举办也不委托任何机构举办考试辅导班。
咨询电话：0537-7218932
附件1：2022年汶上县事业单位"优才计划"（综合类）岗位汇总表.xls
附件2："双一流"建设高校名单.doc
附件3：同意报名证明信.doc
附件4：报名须知.doc
</t>
  </si>
  <si>
    <t>2022-02-16 21:52:23</t>
  </si>
  <si>
    <t>【山东|济宁】2022济宁汶上县事业单位"优才计划"43名公告</t>
  </si>
  <si>
    <t>20220216A06BDBT</t>
  </si>
  <si>
    <t xml:space="preserve">
"转型时代"零售银行基于客群细分后的存款创新营销策略
全国师资合作;苏老师13416131905
课程背景：
有句话说的好，叫做皮之不存毛将附焉，这里的"皮"指的就是银行的"存款"。提起"存款"两个字，应该是我们所有银行人永远都绕不开的话题：考核权重占分最高的一项指标依然是存款，存款的好坏有的时候甚至决定了管理人员的帽子，是上级行直观评价经营成果的一个关键。
同时，在零售银行存款拓增工作过程中，我们存款拓增过程中，接触到的客户无非分为两大类：一类是本行客户，二类是他行客户。
对于本行客户，我们维护营销的目标是向下深探，做多产品链接个数，提升客户在我行产品、存款以及全量资产的的规模量。对于暂时的非本行他行客户，更是银行人视为"纯金"的价值客户，但是在日趋激烈的新零售银行竞争中，传统的点对点的产品营销模式让银行人自己觉得疲惫不堪的同时，扫楼扫街式推销，员工烦客户厌，客户种类多，人群杂，众口难调，鼓起勇气走出去请客进店，即便请的回却难以留下来，在这样的获客都难的情况下，单刀直入说产品，有时候甚至是"自杀式"营销。
那么，不聊产品了聊什么呢？
站在银行角度-聊客户本身，真正归回客户本位，客户为核心原则，从这个角度看看不同的客群除了金融营销模式外，还有哪些非金融营销方法能够帮助我们拉近和客户的距离，并且给与自己展示专业金融的机会，甚至单"招"直入，并成功顺入产品。
站在客户角度-聊客户关心的事情，我们一起看看用聚焦到客户的生活工作日常，作为银行人的我们能够有哪些方式引发客户的兴趣，并在这样的连接中展示自己的价值并客户保持长期持续良性的客情共存模式，形成本行基于不同客群细分后的生态营销品牌圈，提升本行营销壁垒，有效区分和他行的竞争优势空间。
课程收益：
v 掌握各类负债类产存款提升策略并能够主导设计符合本行产品的话术集
v 能用客户需求导向的销售模式取代产品推销导向的思维模式
v 掌握一套科学有效的不同客群存款开发与营销流程
v 掌握一套一揽子重点客群创新活动策略集
v 能够根据支行/网点所在区域不同客群生态情况策划创意客群营销活动
课程时间：3天，6小时/天( 2天集中授课+1天案例集中制作)
培训对象：零售银行网点行长、零售客户经理、信贷员
授课方式：讲授+案例研讨+情景互动+案例集中制作
课程设计逻辑架构："比翼双飞"全场景营销
课程大纲
第一讲：背景篇
一、银行发展与竞争新形势下的三大思考分析
1. "新零售"银行同业竞争影响下的银行发展需要新思维
2. "共享时代"竞争下的网点产能提升需要新方法
3. 智能化社区银行建设下的员工发展需要新能力
二、传统零售客户价值分析与传统拓展营销痛点解析
1. 客户资源不够——运动式拓展难继
2. 客户痛点不知——推销式拓展难做
3. 拓展区域不明——无序化走访难管
4. 营销策略不齐——抓"头"抓"尾"难抓全
5. 核心客户定位不精准——重客户开发、轻售后维护
第二讲：营销转化篇
一、零售银行村镇区域存款营销效果不理想的分析与反思
反思：角色认知测评，我工作的角色是什么？
1. 从客户追着来，到追着客户去的营销格局转变，我们将何去何从？
反思：客户不进店，打电话客户请不进，外出拓展也拉不回？
2. 零售银行客户营销与典型疑难解析
视频分析："《神医喜来乐》，为什么徒弟被打，师傅却能直接收钱？"
3. 客户到底在拒绝什么？
4. 客户营销最理想的两个前提
讨论："我不需要！"客户到底在拒绝什么？又为何而拒绝？
二、存款营销中金融顾问的营销角色塑造
1. 金融业务三类营销角色分析
(1) "爷"——从不主动出击，坐等客户上门
案例分析："XX农商行客户经理坐等客户上门的无限悲剧"
(2) "推销员"——与巨大的工作量成绝对反比的低成交率以及低客户感知
案例分析："我不需要"——客户一句话让我们主动上门的客户经理哑口无言
(3) "金融顾问"——能赢得客户托付终身的专业伙伴
案例分析："看看这个客户经理是怎么拿下农村养殖大户的上下游，并将其发展成信息联络员的"
2. 金融顾问角色的特征
第三讲：向深挖，向细分-新零售时代营销模式下不同客群细分后的落地策略导入
一、新零售银行不同区域、客群科学的营销流程
1. 资源结构的梳理
2. 营销区域的划定
3. 客群痛点的分析
4. 价值链接的关联
5. 多赢模式的策略
6. 落地执行的细化
7. 生态营销的归集
案例分析：银行助"十大碗"网罗一方社区客户，"十大碗"助银行建立一方存款结算渠道
案例分析：山东某股份制银行10大客群10大主题，一年新增存款2亿元。
二、新零售银行转型学科客户精准营销流程
1. 营销节奏的把控
(1) "获"客
案例分析：从倒数后3名逆袭到正数前3名单，我们来听听他的获客之道
(2) "养"客
(3) "管"客
(4) 客"转"客
2.获客渠道分析
(1) 街道/社区/物业活动获客
(2) 商业市场管理方活动获客
案例分析：让你的美来装扮我的美-银行和花店的异业联盟
案例分析：一场建行家装文化节签单46户家装分期户背后的营销原理
(3) 学校联谊活动获客
案例分析：小小画家，画出我心目中的家--教育部助推17800万定期存款
(4) 各类微信群获客
案例分析：小熊的线上金融"一亩三分地"助其1人支撑全行30%业绩量
(5) 其他活动
3.分层分级客养策略分析
(1) 专业养客
(2) 活动养客
场景分析：来自三家医院张大夫给我们上的一节"金融课"
4.三量阵地上"管"客策略分析
(1) 以不同"节日"为主轴的增值体系
(2) 以不同"客群"为主轴的增值体系
(3) 以不同"礼遇"为主轴的增值体系
案例分析：一组好运"码"让网点快如提升入店客流量
(4) 以不同节"微信群"主轴的增值体系
案例分析：浦发银行营业大厅的微信墙开辟银行"第二"营业大厅
(5) 以不同"金融知识"为主轴的增值体系
5.客"转"客策略分析
(1) 为什么"转"
(2) 如何"转"
(3) 如何持续"转"
案例分析：3个月让完成12个月信用卡任务-MGM营销理念打造
三、"重拳打重点"-几个重点客群痛点分析及营销策略
1.中老年客群
导引：有这样一个客群，2012年底达到1.94亿,2013年2亿人，2019年，全国该客群人口数已经达到2.2亿，有专家预测，2020年将达到2.43亿,2025年将突破3亿。 这个客群就是中老年客群，如果把各类客群的价值放在银行指标贡献度上做个粗略的分类：中青年是中收的主要贡献者，那么为存款做主要贡献，在金字塔最底层的祭奠式客群就是中老年客群了。
(1) 中老年客群价值导向
(2) 中老年客群金融营销策略
(3) 中老年客群金融非营销策略
(4) 建立中老年客群营销生态圈
案例分析：拼多多"拼"带来的500位新存款会员客户
案例分析：联盟中老年大学，让旧城区网点焕发了新活力
2.中小商户客群
导引：如果说中老客客群是我们定期存款的主要贡献者，那么这个客群则是对活期存款贡献能量非常大的群体，也是我们压降成本提高收入一个非常重要的营销客群，同时这个客群也是很多银行人身边都有的客群，无论你所在的网点是一线北上广，还是二三线城市，甚至是一些村镇网点，可能其他的客户群体系在你周边相对匮乏，但是大概率的一定有这样一个客群，它就是商户客群。
(1) 中小商户客群价值导向
(2) 中小商户客群金融营销策略
(3) 中小商户客群金融非营销策略
(4) 中小商户客群营销生态圈
案例分析：一招致胜，银行王经理成为了张老板店中的座上客
3.亲子客群
导引：有这样一类客群，可能你、我就是其中的一员，他存在于很多大小家庭。如果说每个客群都有自己的链接和粘合能力，那么这个客群的连接度和粘合度应该是最强的，上链接学校，下链接培训机构、左链爸爸妈妈爷爷奶奶，右边链班上老师同学甚至同学的家长，是一个妥妥的"小糖人"，这节课我们就来和你说说这个有着极强链接功能的群体-亲子客群。
(1) 亲子客群价值导向
(2) 亲子客群金融营销策略
(3) 亲子客群金融非营销策略
(4) 亲子客群营销生态圈
案例分析：新华路支行从找客户登记信息到被客户找要登记信息的逆转策略
4.外出务工客群
导引：本节课我们将和你一起聊一聊一个具有鲜明中国特色的客户群体， 是当代中国城镇化、工业化的直接产物，是一个普遍又特殊的群体。出则为工，入则为农，生活于城市之中、落户于乡村之内。这类客群就是-外出务工客群。这类客群在中国对我们银行存款营销重要性不言而喻，特别是对于县域、村镇区域的网点，外出务工群体还在不断壮大，不仅数量上逐年递增，这个群体的"结构质量"也在一步步提升，甚至成为了本地的重点营销对象，可能是支撑其全年基础存量的一个致胜关键群体。
(1) 外出务工客群价值导向
(2) 外出务工客群金融营销策略
(3) 外出务工客群金融非营销策略
(4) 外出务工客群营销生态圈
案例分析：建设务工群体营销圈生态圈，助力全年存款任务1月完成？
小组研讨：通过转型过程中客户的市场价值分析，你有怎样的感受？接下来如何实现从精准转型创新营销？
活动策划方案制作：推演学习图片、方案推演墙等
第四讲：村镇客群精准营销策略几个关键点
一、主打客群+季节性客群结合着"打"
1. 不同时间段的主"打"客群
2. 不同季节的主"打"客群
二、主打产品+"顺带"产品组合着"推"
1. 不同客群匹配不同存款营销套餐组合
2. "固收+"扇形存款模式的理解和运用
三、大"时间"和"小时间"配合着"用"
1. 主要客群营销时间周期策略
2. 季节性客群营销时间周期策略
四、不同客群全面存款营销一栏日历表的制作
第五讲：直接触达，全量全场景存款拓增
一、存款营销策略导向篇
1. 从考核的角度理解，全员行动打破日均存款难题
(1) 15大活期营销场景分析和渗透
(2) 20大营销定期存款的理由
2. 从运营成本的角度理解，多做2类低"成本"存款资金
(1) 付息成本低
(2) 营销成本低
3 .从客户经营的角度理解，理财产品营销适度转向存款及全量资产类
(1) "为"银行
(2) "为"客户
4 .从多维掘金的角度，既要关注流入也要关注流出
(1) "流出"-背水一战防堵漏
(2) "流入"-迎难而上主动拓存
二、低成本获金-存量全场景营销吸引行外活期资金
1. 吸引行外活期资金的16大来源
2. 落地实用的吸引行外活期资金具体策略
三、稳定存款压舱石-存量全场景营销吸引行外定期存款
1. 营销银行定期资金的15大理由
(1) "返璞归真"归回银行定期存款背后的原因分析
(2) 给与客户心动行动储备定期资金的15大理由
2. 吸引行外定期存款的5大策略
(1) 行内到期定期客户存款营销
(2) 行内未到期定期课存款营销
(3) 行内活期客户定期营销
(4) 行外活期客户定期营销
(5) "组合式定期"定期营销
四、调结构
1. 存款提升与理财产品营销现状分析
(1) 理财资金该不该卖？
(2) 理财资金卖给谁？
(3) 理财资金如何"划算"的卖
2. 为什么要做行内行外理财产品转化
3. "瀑布原理"在转化行内行外理财产品过程中运用
(1) 水的流动原理和资金流动的原理
(2) 行内/行外理财产品转化为我行定期存款的20大理由
五、"固收+"模式锁定
1. 四种常见资产配置模型
(1) 四类模型解析
(2) 常见模型适用场景及运用
2. "扇形固收+"资产配置模型
李艳萍老师 银行营销管理专家
《网格化精准营销》联合创始人
《网点三量掘金》版权项目创始人
吴晓波890银行大学特聘讲师
17年银行管理及培训辅导经验
教学理念：交付理念不如交付知识，交付知识不如交付能力，交付能力
不如交付结果，做一个对过程努力，对结果负责的知识传播者。
主讲领域：存款营销/存量客户/活动策划/厅堂营销/旺季营销等，
执行"落地-实用-高效"培训闭环，擅长以产品分层为导向的全场景营销法及客群细分为导向的全客群营销法。
v银行从业背景：
10余年一线营销经验+打通一线全层级岗位
曾任：中国农业银行丨综合柜员/零售个人/对公客户经理/网点负责人/支行行长/总行
曾任：中国农业银行丨省行内训师/农行培训学院巡讲讲师
任职期间营销业绩显着，多次被评为省行营销能手、优秀员工。在2010年带领的支行团队盘活银行存量客户27524户，其中当年新签约达标贵客活跃客户13876户，超额完成分行核定的12900户责任状任务目标，同时全年完成率和突击战完成率分别为121.05%、112.68%。2013年实现个人中间业务收入2444万，系统第二，同业第一，其中期交保险销量大幅增长，收入系统第一；"压岁金钞"在省分行"压岁金精英挑战赛"中，秒杀期销售取得骄人业绩——销售该产品1670套，系统第一，获省分行"精英网点一等奖"，个人贷款投放新增14.1亿元，系统排名第一，同业排名第二。
任职期间，多次参与各地市行行内员工培训巡讲工作，参与并撰写农总行"基金业务发展调研方案"并做转培训；任职期间随省行培训学院巡讲团队对辖内数家支行员工近3000人进行营销技能培训。
v 银行咨询从业背景：
7余年一线营销实战经验集结+500家分/支/网点辅导经验
10余年一线营销实战经验集结，厚积爆发-银行一线营销精英出生，秉承"从实践中来，到实践中去"的知识传输理念，从银行一线中来，到银行一线去，紧跟银行营销市场市场热点，落地贴合银行一线营销岗位专业度强，培训辅导融合度高。
500家分/支/网点导入、固化多家银行网点，在"落地-实用-高效"上工作成效显着，辅导方式丰富灵活，落地有效；培训学员超过10000人次，历次培训得到分/支行领导们一致好评，训练过的学员行为改变率高达95%以上，学员满意度高。
v 受聘于建行（北京/广东/河北/湖北/河南/陕西/浙江/等）实施项目29
期
v 受聘于中行（广东/上海/江西/陕西/湖北/浙江等）实施项目37期
v 受聘于农行（广东/湖南/湖北/四川/安徽/山西/山东/黑龙江等）实施
项目/课程35期
v 受聘于工行（广东/北京/浙江/山东/湖北/河北/天津/江苏/江西/吉林
等）实施项目/课程55期
v 受聘于邮储行（广东/北京/山东/江苏/辽宁/湖北/河北/四川/江西
等）实施项目/课程55期
v 受聘于招行（浙江/山东/贵州等）实施项目/课程8期
v 受聘于江苏银行（江苏）实施项目/课程8期
v 受聘于农信系统（北京/广东上海/浙江/江苏/重庆/四川/山西/西宁/
新疆/宁夏/广西/河南/湖南/河北/辽宁/黑龙江/贵州/新疆/山东/等）实
施项目/课程18期
v 主讲课程：
重拳打重点--存款营销类
01-《"共享时代"基于客群细分的创新存款营销策略》（课程/项目）
02-《三高时代银行存款营销策略》
03-《三量掘金存款倍增体系打造》（版权课程/项目）
重拳打重点-信贷营销类
01-《微贷裂变》
02-《信贷精准营销与落地实施策略》（课程/项目）
增量-客户拓展活动策划
01-《流量暴增-高效厅堂活动策划进阶课堂》（课程/项目）
02-《案例教学-银行人拿来即用的创新活动策划策略方案集》
03-《网格化精准营销》（版权课程/项目）
存量-存量客户维护
01-《产品分层客群细分-存量客户全场景盘活与深度营销策略》（课程/项目）
02-《全产品细分-存量客户盘活与深度营销》（课程/项目）
03-《全客群细分-存量客户盘活与深度营销》（课程/项目）
流量-厅堂营销篇
01-《产速战速决-银行厅堂营销"必杀"训练营》（课程/项目）
02-《农商行新转岗大堂经理营销速成班》（课程/项目）
开门红篇
01-《稳"收"强"攻"核心布局，重点爆破-红海逆袭开门红》（课程/项目）
营销工具篇
01-《一呼百应高效电话邀约》（课程/项目）
02-《微信营销-营销直通车》（课程/项目）
v 服务过的部分银行：
国有银行：工行【福建/广东/吉林/新疆/哈密/长春/通化/沈阳/日照/济宁/曲阜/太原/晋城/武汉/荆州/仙桃/北京/杭州/成都等】其中广东工行（5期）哈密工行（2期7个网点）长春工行（2期10个网点）沈阳工行（2期8个网点）日照工行（2期8个网点）济宁工行（2期14个网点）曲阜工行（1期7个网点）成都工行（2期15个网点）；农行【甘肃/安徽/宣城/蚌埠/淄博/济南/济宁/忻州/牡丹江/嘉兴/重庆/长沙/岳阳/深圳/珠海/珠江/东莞/潮州等】其中济宁农行（1期7个网点）东莞农行（3期35个网点）潮州农行（2期）；中行【江西/上饶/南昌/宜春/扬州/镇江/苏州/成都/南充/金华/商丘/株洲等】其中南昌中行（2期10个网点）宜春中行（2期8个网点）扬州中行（1期5个网点）南充中行（3期21个网点）金华中行（1期6个网点）；建行【辽宁/湖北/河北/保定/武汉/郑州/杭州/广州/天津/上海/北京等】其中河北建行（8期25个网点）北京建行（10期32个网点）；交行（安徽/上海等）；邮储系统【菏泽/长春/甘肃/阳江/嘉兴邮储银行等，其中阳江邮储（1期6个网点）；宿迁/南京/苏州/达州/大同邮政等，其中南京邮政（2期）】
股份制商业银行：杭州招商银行、烟台招商银行、贵阳招商银行、武汉民生银行、昆明民生银行、长沙恒丰银行、贵阳中信银行、湖北/福建兴业银行、安徽平安银行、山东光大银行、浙江浙商银行、江苏渤海银行、渭南浦发银行等
城市商业银行：北京银行、山西长治银行、山西晋商银行（2期）、宁夏银行、安徽徽商银行（2期）、河北廊坊银行（3期）、张家口银行（2期）、邯郸银行、上海银行（2期13个网点）、江苏银行（8期56个网点）、南京银行、厦门银行、成都银行（1期6个网点）、富滇银行（2期）、贵阳银行总行（2期）、湖北汉口银行（6期）、广州银行等
农村金融机构：农商行【北京/武汉/枣阳/襄阳/咸宁/长治长子/忻州繁寺/运城/淮安/泗洪/盐城/泰州/驻马店武城/张家口总行/唐山/广州（2期）/珠海（2期）/紫金（3期8个网点）/中山/东莞/百色/许昌（1期6个网点）/重庆/抚顺新宾/临夏/平潭等】；农信社【河南安阳农信社、许昌禹州市农信社、河北承德双桥农信社、济南省联社】
版权公开课：《网点三量掘金行动》（北京/河北/吉林/江苏/南京/杭州/青岛/成都/上海场等）《网格化精准营销》（沈阳/辽宁/上海场等）
</t>
  </si>
  <si>
    <t>2022-02-16 21:54:43</t>
  </si>
  <si>
    <t>"转型时代"零售银行基于客群细分后的存款创新营销策略</t>
  </si>
  <si>
    <t>20220216A0691B3</t>
  </si>
  <si>
    <t xml:space="preserve">
中央财经大学MBA毕业生读书感言 我在中央财经大学读MBA 林晨陪你考研中央财经大学MBA毕业生读书感言
辞旧迎新，正式告别2021年，迎来新的一年。
2021年，我完成了自己的研究生学业，拿到了硕士学位及毕业证，进入四大，完成了个人职业发展的转换，回顾2年的学习，还是非常感慨以及感激的。
1.在中央财经大学MPA的学习生活，忙碌及快乐
中央财经大学是一个学习氛围非常浓厚的学校，图书馆早晨未开门就已经有很多人在排队，晚上闭馆的铃声响起仍然有人还在学习，通宵的自习室每天都有人挑灯夜读。读研期间我还选择了一位自己特别喜欢的导师，在他的指导下，学习了很多跨领域的内容，自己对科研有了更深刻的认识。俗话说，学海无涯而知也无涯，除了基本上课的时间，我最喜欢去的就是图书馆，静下心来学习，整个人都是充实的。
总结自己的研究生学习，连续两年拿到了奖学金，专业绩点排名也比较靠前，自己也比较满意了。
2.心态正确才能学习到真正的知识
研究生阶段的学习时间过得非常快，原本计划需要做的事情完成得七七八八，自己也就仓促毕业了。工作之后回去学校再学习，心态上面有很大的转变，即有职场人做事的经验和逻辑，又需要清空自己保持空杯心态去学习更深入的专业知识并且运用所学来解决工作中遇到的问题。
对管理类专业来说，很多管理理论在工作中经常能听到，但如果抱着自己知道而不深入跟着老师的思路去听讲会错过很多内容。
3.任何时候都要主动去拓展自己的舒适区
我当初选择继续读研是因为公司行业逐渐在下滑，裁员没有到自己，但职场危机肯定是免不了。相信很多同学选择工作后再读研，一方面是为了提高学历，另一方面也是看到了未来自己职业的受限空间，主动去寻求途径来拓展自己的舒适区，而学习无疑是帮助我们更快达到这个目标的途径。
4.感谢林晨陪你考研，探索找到了自己的终身职业
在备考研究生期间最感激的是遇到林晨姐创办的林晨陪你考研这个平台，成为林晨陪你考研的一员，认识了一群积极向上的人，不断学习突破自己，探索自己认知边界。我从林晨姐身上学习到了终身学习的精神，也找到自己的热爱事业，帮助每一个考研的人顺利考上自己的理想学校，一群人能够走得更远。毕业之后，自己也有幸进入四大担任公司培训岗，未来的职业规划也变得更加清晰，总之，幸福的人是奋斗的人，希望新的一年仍然有更大的突破。
总结
没有一种成功是容易的，正如考研这件事也是，即便本职工作再忙碌，也要把自己休闲的时间用在复习备考上。林晨陪你考研微信公众号 每天分析全国各大重点高校的院校情况 提前面试 复试 情况全国培训机构这么多，只有林晨陪你考研专注于MBA MEM MPA EMBA 提前面试 笔试 和复试 调剂关于MBA MEM MPA EMBA 的提前面试 笔试 复试 调剂等相关问题可以添加林晨老师微信：c477650286
</t>
  </si>
  <si>
    <t>2022-02-16 22:03:06</t>
  </si>
  <si>
    <t>中央财经大学全日制MBA毕业生读书感言 我在中央财经大学读MBA 林晨陪你考研</t>
  </si>
  <si>
    <t>20220216A064WYV</t>
  </si>
  <si>
    <t xml:space="preserve">
1、（600661）昂立教育：
股价：9.33元
公司以教育培训为主营业务,业务主要涉及K12教育、职业教育、国际教育、高端管理培训等领域。其中,在K12教育培训领域,公司深耕多年,在主营业务中占比最高。旗下昂立教育是全国知名的非学历教育培训机构之一,在教育培训领域具有品牌优势,拥有一套比较成熟的办学理念及商业模式,可复制性较强。公司目前K12教育领域业务以线下机构运营为主,并积极布局在线教育。目前国内教育培训市场增长迅速,政策环境趋好,行业未来发展前景向好。
流动市值26.7亿，动态市盈率12.74。
2、（300282）三盛教育：
股价：5.08元
公司子公司恒峰信息是国内领先的智慧教育整体解决方案提供商,业务覆盖智能校园建设、区域教育均衡、教育应用开发、平台+大数据+AI等智能教育全生态,市场业务覆盖全国27个省市,累计服务院校超过3000所,年覆盖学生约750万人。
流动市值19亿，动态市盈率负33.16 。
3、（002659）凯文教育：
股价：4.13元
凯文教育以"培养具有家国情怀、国际视野的领袖人才"为目标,以"引导学生寻找适合自己之路;帮助教师攀登教育梦想之巅;推动学校跻身世界名校之列"为愿景,致力于构建以实体学校为依托,以上下游产业为延伸,业务涵盖K12教育、体育艺术培训、营地教育、品牌输出、上下游培训的国际教育生态产业链,通过内部资源整合、强强联合与外部延伸并重的模式取得行业领先地位。
流动市值24.3亿，动态市盈率负25.49。
4、(300329)海伦钢琴：
股价：10.99元
公司正在研发在线教育产品-智能钢琴,其产品功能正在逐步完善过程中。智能钢琴在传统钢琴的基础上,融入多项现代网络、多媒体等技术,实现现代音乐特征:双系统声音(传统钢琴发音、电声)、视频、音频、示范教学、智能乐谱、静音演示、自动演奏,最终实现远程互动教学。同时,通过整合硬件、教师资源、经销商客户资源等优势,公司有望成为在线钢琴教育潜在龙头之一。
流动市值27.7亿，动态市盈率56.84。
5、（002308）威创股份：
股价：4.40元
公司目前开展超高分辨率数字拼接墙系统业务(VW业务)和幼儿园运营管理服务业务两项主营业务。前者主要指拼接大屏显示系统用户提供富有应用呈现价值的信息可视化解决方案,幼儿园运营管理服务主要是为幼儿园提供委托管理、管理咨询、加盟服务、教师培训、教学体系、教材和区角材料等幼教装备提供、信息化解决方案。
流动市值39.9亿，动态市盈率122.57。
2022年教育板块迎利好政C，行业维持高度景气，以上5家低价个股建议大家收藏关注，个人建议，仅供参考！
感谢大家的点赞与关注，一帆祝大家元宵快乐，股市长虹！#股票# #财经#
</t>
  </si>
  <si>
    <t>2022-02-16 22:09:12</t>
  </si>
  <si>
    <t>2022年教育板块迎来重大利好,5只低价教育板块个股未来涨幅有望翻倍,股价大多5元附近,建议收藏关注!</t>
  </si>
  <si>
    <t>一帆谈财经</t>
  </si>
  <si>
    <t>20220216A06E3CN</t>
  </si>
  <si>
    <t xml:space="preserve">区教体局关于2021年落实"双减"工作情况汇报"双减"工作是党中央作出的一项重大决策部署，事关学生健康成长，事关教育高质量发展，事关国家和民族未来。XX区高度重视、态度坚决，将"双减"工作作为重大政治任务和重大民生事项，采取积极稳妥有效的措施，狠抓工作落实。现将工作落实情况汇报如下：
　　一、高度重视，营造落实"双减"工作氛围。
　　秋季学期是落实"双减"的第一个学期，为推动学校做好新学期教育教学工作，切实落实"双减"有关任务，XX区通过多种途径，广泛宣传"双减"政策。一是建立工作协调机制。XX区教育工委牵头建立由教育、市场监管等部门组成的"双减"工作专门协调机制（目前正在走程序），各部门职责清晰，齐抓共管，确保各项举措切实落地。二是召开专题会议。8月5日，XX区召开"双减"工作专题会议，认真领会文件精神。8月19日，在组织各乡镇中小学校长收听了全省、全市双减工作电视电话后，XX区结合工作实际，对"双减"工作进行了具体安排部署，8月20日各乡镇均召了专题会议，组织全体教师学习文件要求，领会政策。三是加强宣传引导。各乡镇、学校通过家长会、学生会、班级微信群、致家长一封信的不同形式，加大"双减"政策宣传力度，营造落实"双减"浓厚氛围。
（因审核原因，此处只提供部分内容.........急需材料请看本知乎"主页简介"查阅完整版）
</t>
  </si>
  <si>
    <t>2022-02-16 22:10:12</t>
  </si>
  <si>
    <t>20220216A06FCAG</t>
  </si>
  <si>
    <t xml:space="preserve">
第1章 相遇
A国皇室庄院:
管家:老爷，小小姐不见了！需要派人抓回来么？
老爷:嗯？是去给我找女婿了吧！那我得赶紧准备迎亲！
管家:……
京城内
人人都听说冷面无情的京城太子爷，商业巨头的大Boss身边多了一个娇俏小公主，，捧在手里怕摔了，含在嘴里怕化了，俨然成了京城第二个小霸主，一时间京城哗然，可偏偏太子爷还很享受……
Boss:哼，无知，那是我未来夫人！
"哎呦，四位爷真对不起，是小的没看住，小的失职。"
"别废话，问清楚哪来的，带走。"老三陆慕齐不耐烦的朝那女孩儿看了看。
"是是是，小的这就带她走。"经理连忙走到女孩儿旁边，"姑娘，你是不是走错了，叔叔带你回去吧。"
可不管经理怎么说话，女孩儿就站在那儿低着头一动不动，仿佛没听见一样。这下经理为难了，他一个大男人，也不好意思对一个小姑娘来硬的，气氛又跌落到了零点。老四秦羽看情况不对，立马出来救场。
"小妹妹，你是谁啊，走错包厢了？告诉我好不好？"他是开娱乐公司的，最擅长和人打交道。
那女孩儿看了他一眼，又低下头去了，依旧一声不吭。秦羽也尴尬了。此时黑暗里坐着的人起来了，把刚才经理进来时点着的烟掐灭，整了整衣服缓缓朝这边走来。
经理看着来人，汗珠流的更快了，这可是京城太子爷，四大家族之首的纪家纪老爷子最疼爱的孙子，纪辰语，现在是帝国商厦的大boss，掌握一方经济命脉，其背后势力不为人知。他要真追究起来，自己的小命都不一定保得住。经理看着他越来越近的身影，心里盘算着怎么给自己保命，却没想到他缓缓走到小姑娘面前，低头对她说:"如果不想流血而亡的话，就跟我走。"说完以后就走出了包厢门，而后面，女孩儿真的跟他走了。
"二哥，你就这么走了，你要带人去哪啊，酒还没喝完呢。"秦羽看纪辰语就这么走了，立马准备追出去。
"别去了，我刚才都没看出来那小姑娘受伤了，二哥竟然能看出来，说明他不会伤害她，让他走吧。"老三陆慕齐是闻名国内外的医生，当年年仅20岁的他就斩获所有医学奖项，被人称做医学界的天才。他一开口，秦羽也就没继续追。
四人的局走了一个，剩下三个也没啥意思了，也就各自回家了。
第2章 我没钱
这边，纪辰语走在前面，后面跟着一个低着头的小姑娘，引起了一众人的关注，不过没人敢光明正大的看，只是在私底下交头接耳，谈论后面那女孩儿是谁。两人也不管众人的眼光，径直走路，很快的就到了地下车库。
今天本来就是出来跟兄弟聚一聚的，也没带司机和助理，眼下他只能自己开车了。他开了车门，看了一眼跟在他后面的女孩儿，"进去。"言简意赅的放下一句话，就转身绕过车头进了驾驶座。女孩儿看了一眼车门，慢吞吞的钻了进去，在她刚坐稳的一刹那，车就开了出去。
"说吧"纪辰语看了一眼后车座缩成一团的人儿，吐了两个字出来。
"童西，我走丢了，去吃饭的时候被人追了出来不小心受伤了。"童西抬头看了一眼前面开车的男人，愣了一下，就明白过来他在问自己怎么受伤的，窃窃的说了一句。
"吃个饭都能被人追？你砸了人家的店？""唔，没有，因为我没钱。""……"如果童西站在男人面前的话，一定能看到男人脸上露出的无语表情，这年代竟然还有没钱吃饭的，还是个长得不错的小姑娘。
在这之后车里一路沉默，纪辰语本来就是个冰块，据说出生的时候都没哭，所以纪老爷子才给他起名纪辰语，刚才说了那么多已经是破天荒了，童西看他不说话，她也就力争做一个小透明。
车子一路顺畅开到了医院，医院早就有一行医生等着了，在车上纪辰语打了电话，让人安排了医生和病房，特助以为是自家少爷受伤了，连忙赶了过来找院长，院长一听也是最快的速度召集了专家等候。
一行人看到车过来以后呼啦啦的都涌到了车门旁，恭敬地等待太子爷下车，等了一会儿，车门终于开了，可让人没想到的是下车的竟然是一个十几岁的姑娘。
院长抬头看了眼特助，不是说太子爷受伤了么？怎么是个姑娘？特助站在一旁也是愣了一愣，心想这是老大的车没错啊，但多年的良好素质没让他露出任何不对的神情，毕竟是跟在太子爷身边的人，虽然心里猜测，但脚下一点儿也没停，连忙走过去扶着童西，"小姐你好，我是老大的特助程一，医生已经准备好了，您跟我来。"
旁边的医生见状也赶紧走过来开口"您好，我是您的主治医生，请问伤到哪儿了？需要担架么？"其余的医生护士看到这一幕纷纷扶额，人家小姑娘明明健康的很，您老那看出来需要担架？
"我是童西，我就是腿不小心伤到了，没有大碍，谢谢。"童西看着眼前的阵仗，内心也是一阵无语，自己这是刚出了狼窝又入了虎口么？
在这空挡纪辰语已经下车走过来了，看着被围着的童西，对程一说道"把她安排好。"说完就又转身开车走了。程一看着开走的车，又低头看了一眼身边的童西，这可是老大这么多年以来第一个亲自领着的女人，对她的态度更恭敬了，连忙领着人进去了，后面呼啦啦跟着一群人。
第3章 我要跟你住
一行人走到了检查室，医生给童西进行了检查，发现右腿不知被什么东西划了一道口子，看样子流了不少血，现在血渍都快干了。
"童小姐，我现在要把你的裤腿撕开，可能会有点疼，您忍着点儿。"医生说完，撕拉一声，快准狠的撕开了伤口处的裤子。伤口被暴露出来，童西本就皮肤白皙，伤口处的血虽然已经干的差不多了，但看上去还是触目惊心的，医生心想这是有多大的仇才把人伤成这样。
如果童西听见他的心声，肯定会说，就是不小心跌倒了，被路上的石子儿划的。而要让旁边的护士听见，肯定会不可思议的问医生，老大，这都叫严重了？那重症室里的人不得难过死！你真是个颜狗！
医生小心翼翼的把伤口处理好，虽然口子不大，但这一下划得挺深的，又给缝了两针，"童小姐，这几天伤口不要碰水，过几天来复查。""好的，谢谢医生。"医生嘱咐完开了药就带着一行人离开了，医院里还有别的事要忙。
程特助把医生送走，又拿了药回来，看着眼前的人儿一时间不知道怎么办了。老大只说了给安排好，这个安排好到底几个意思，把人安排到哪儿？"童小姐，您家在哪儿？我让人送您回去。"程一想了想，还是先把人送回家吧。
"我是跟爷爷出来旅游的，但人多走丢了，不知道去哪儿。"童西抬起头来天真的对着程一说着自己的情况，自己确实是跟着爷爷出来旅游的，不过，自己逃跑和走丢应该是一个意思吧。
程特助看着一脸天真的童西，心一下子软了下来，这么可爱美丽的女孩儿，不能让她自己在外面，万一被坏人拐跑了怎么办？一边想着一边说"那您跟我走吧，我带您去老大家，他应该会很开心的。"说着便扶着童西慢慢的走了。
童西也没想要跟着他走，但一想到人家帮了自己，还给自己付了医药费，爷爷从小教导自己滴水之恩当涌泉相报，想到这儿她就下了决定，那就留在这儿报恩吧！所以就跟着他去找纪辰语了，励志要做一个知恩图报的好孩子！
此时，京城另一座宅子里，管家急匆匆的跑进来，跟正在看文件的男人说道："老爷，不好了，小小姐又跑了。"
"又跑了？在京城你怎么能让她乱跑呢？"
"我今天带她出去逛街，一个没留神就没人了，等我反应过来人已经追不上了。"
"那你还愣在这做什么，找人去啊。对了，联系那边，看是不是有人做了手脚"
"是，"管家说完就急匆匆地跑出去了。
程一将人带到了纪辰语的公寓里，"童小姐，你在这等一会儿，我上去找老大下来。"说完就腾腾地上了楼。
书房里，纪辰语正在看今天还没处理的文件，就听到不轻不重的敲门声，"进来"，摘下金丝框眼睛看向门口。
程一连忙推门进来，"老大，童小姐的伤处理好了，人在楼下等你。"
"嗯，什么？"纪辰语听到前半句时本来没太在意，毕竟是个素未谋面的陌生人，今天晚上也不知怎么了就出手帮了一把，但听到后面一句就不淡定了，他好像没让人把她带回来吧？
"就是童小姐啊，她说没地方去，我就把她带回来了，老大你不用，"程一后面的奖励我还没说出口，纪辰语一个眼神就吓得噤了声，自己做的不对么？老大怎么这个表情。
纪辰语看了一眼程一，面无表情的走了下去。下楼的时候果然看到一个背影坐在沙发上，瘦小的身影，不知为什么，看上去显得有点孤寂。
"为什么不回家？"他走到童西面前，开口问道。
"啊，我还没报恩呢，感谢你今天帮了我。"
"不用你感谢，我也是一时兴起，让程一送你回家。"说完就要抬步上楼。
"我走丢了，没地方去啊。""那就去警局，警察会帮你。"程一听到这话，顿时无语，果然冰块还是冰块，你怎么忍心？刚想要劝一句说现在太晚了的时候，纪辰语突然回头，吓得他又赶紧把到嘴边的话收回去，还是小命要紧。
"今晚先住这吧，明天让他送你去。"说完这句话就上楼了。
站在原地正在想怎么才能留下来的童西没注意到这句话，程一赶紧戳了她一下，她才连忙抬头回答："啊，好，谢谢。"
"纪叔，给她安排客房。"一直在厨房忙活的纪管家连忙走出来带她去客房。
"不要，我要跟你一起睡！"
"！！！！！"
第4章 住在了一起
管家和程一听见这句话都震惊了好一会儿，也不是没有人想要爬上纪少的床，在之前有个女明星仗着自己有点背景找人爬上了纪少的床，当天晚上就消失了，连同她的家人，自此这些女人们就都安分了，也就只敢在心里想想。童西还是继那之后第一个敢这么说的，两人都在心里默默给她点了根蜡烛。
纪辰语听见这句话脚步也顿了顿，回头看了眼说话的女孩儿，童西不知道众人是怎么想的，连忙拖着病腿一瘸一拐的追上纪辰语，一脸无辜天真的望着他开口："我这个人一向害怕黑，我自己住在一个黑漆漆的房间里，我这么可爱漂亮，万一被坏人看上，出点儿什么事该怎么是好，还有，"这边童西还在滔滔不绝的讲着，纪辰语听到这些皱着眉头一脸无奈，他长这么大还没有人在他耳边这么叨叨过，不想再听下去的开口制止了她："好。不过保持安静。"然后就又冷冰冰的上楼了。童西还沉浸在自己的世界里，猛地被打断刚想要开口训斥，就听到了这句话，开心地跟着他上楼了。
楼下两人看着这一幕呆呆的愣在了原地，少爷不是最讨厌女人接近他了么，怎么还答应她住他房间了？两人你看看我，我看看你，都不知说什么好，少爷这是转性了？
走在楼梯上的纪辰语也不知道自己为什么要留下她，只是在她靠近自己的时候自己并没有之前那种强烈的排斥感，还隐隐的感觉到了一丝丝熟悉，仿佛自己之前就认识她，这种感觉让自己很安心。这是他这么多年来第一次有这样的感觉，他想要弄明白这到底是怎么回事，所以把人留了下来。
两人一前一后走进了纪辰语的卧室，一百多平米的房间，欧式风格的装潢，以黑白色调为主，处处透露着生人勿进的气息。从进门的小客厅往里走就是一张足以盛下四个人的大床，床的对面是浴室。房间应该每天都有人打扫，一切都井井有条，一眼望去让人感到很舒服。
"待会儿纪叔会送被褥来，沙发在那。"纪辰语指了一下沙发，自顾自的走进了浴室。
童西反应过来他这是要让自己睡沙发，顿时火帽三丈，堂堂男子汉竟然让一个小姑娘睡沙发，何况自己还受伤了。一边想着，一边走过去霸占了那张大床，从小就没有敢让自己睡沙发的人，等到纪管家拿着被褥进来的时候，就一把将纪辰语的枕头用品等扔到了沙发上。
童西躺在大床上，听着浴室里哗哗的水声，闻到了一股熟悉的味道，是妈妈给爷爷的香薰的味道，妈妈还曾经让自己看过配方，她还记得妈妈说这是只有外公才会的香，为什么他家会有？这种香薰不是治失眠症的么，他有失眠症？就这么想着想着，自己就睡过去了，今天遇到太对事情了，大脑紧绷了一天，现在闻着香薰放松下来困意就席卷而来了。
等纪辰语洗完澡出来的时候，就看见大床上本该属于自己的位置上蜷缩着一个小人儿，正安稳的睡着，灯光打下来撒到她的脸上，浓密的睫毛盖住了眼睛，就像童话里走出来的睡美人，静谧又优雅。
纪辰语意识到自己在干什么的时候，猛地一下惊醒，人家姑娘还没成年呢，就算成年了，自己今天这是怎么了？摇了摇头，又看了一眼睡得安稳的女孩儿，叹了口气，默默地走向了沙发。看在她受伤了的份上，自己就委屈一下吧。
第5章 睡得很好
楼底下的程一和管家正在静静等着楼上的动静，却没想过了这么长时间了一点动静都没有，两人你看看我，我看看你，默不作声的转头离开了，看样子白担心这么久，洗洗睡觉吧。
翌日一早
童西悠悠从床上醒来，看着窗外的阳光，高大的梧桐树上还有小鸟儿在唱歌，顿时心情大好，貌似在这里长大也是个不错的选择呢。
童西洗漱好以后，拖着一条病腿慢吞吞的从楼上走了下来，客厅里并没有人，她转身去了餐厅。
"童小姐你醒了，过来吃早饭吧。"纪管家正在厨房里交代厨师做一些童西不能吃的东西，转眼就看到了她走了过来"正好我在跟厨师定菜单，你有什么忌口的么？"
"我没什么忌口的纪爷爷，跟大家一样就好了。"纪管家是纪老爷子从小的管家，虽然年纪大了但身体硬朗，不愿意告老还乡，纪老爷子又不舍得他操劳，就把他派过来照顾纪辰语了，纪管家在纪家也是地位极高的人物，所以上上下下都很尊敬他，童西也不例外，更何况是个这么慈祥的老爷爷。
"纪叔，童小姐今天就走了，您不用定菜单"程一从门外走进来，正准备上楼找童西的时候，就听见他们在讨论定菜单的事儿，在纪家每个人都有自己专属的菜单，按照每个人的需求不同制定，但童小姐马上就走了，用不着定菜单啊。
"啊，这个啊，今天早上少爷出去锻炼的时候吩咐我做的。"说完又接着去和厨师讨论了。
"童小姐您要留在这儿么？那我们还去警局么？"
"去什么警局，你才去警局。"童西咬着面包，瞪了一眼程一，自己正想着怎么才能留在这儿呢，没想到大冰块先松口了，可是，为什么呢？
"纪爷爷，他人呢？"
"哦，少爷锻炼刚刚回来，应该在楼上书房里。你可以上去找他。"
"算了，，我还是等他下来吧。"
纪辰语从楼上下来的时候就看到这一幕，童西和程一面对着面，一大一小，一个站一个坐，正皱着眉头想什么，连手上的面包都忘记吃了。
昨天晚上不知是因为自己太累的缘故，还是一直点着的熏香起了作用，他竟然一夜无梦，浑身轻松，这是这么多年来第一次睡得这么好。所以现在他的心情很好，走路都轻盈了不少。
他走过去拉过自己的椅子坐下，拿起一边早已准备好的今天的报纸，像没有听到几人的谈话一样，不急不忙的吃着自己盘子里的早餐，一举一动都尽显优雅。童西看着正在吃饭的男人，这大概是她有生以来见过的最好看的男人了，连吃饭都这么好看，更加坚定了她要留下来的想法，她才不要回去对着那群老头儿！
童西正想要问问他管家的话是什么意思，但看着他丝毫没有要张嘴说话的意思，在一旁都快急死了，又不好意思打断他吃饭，只好坐在那儿一动不动地盯着他，生怕他跑了一般！
终于，纪辰语放下了刀叉，结束了早餐，抬眸看了一眼一旁的童西，悠悠的说到："从今天开始，你住在这里，身份就是纪管家从乡下接过来的亲戚。纪叔，麻烦你了。"
"不麻烦不麻烦，我会好好照顾童小姐的。"
"喂，你等会儿，你什么意思啊？"童西听完他的一番话震惊了好一会儿，见人要走了，连忙追了过去。
第6章 A国的电话
童西追上纪辰语，"为什么要这样做？"
"没有为什么，按我说的做，等腿好了就去上学。"纪辰语说完就进了书房，留下童西自己站在那儿愣神，为什么他突然同意自己留下来，还给自己假造身份？她一边上楼一边想，但一直理不清思路，干脆就不想了，把自己往床上一扔，只要不用回去在面对那群老头儿，怎样都行，反正一开始自己也是想留下来的。
这边纪辰语进了书房，一直坐在书桌前看着门口的方向发呆，连程一进来了都没发觉。"老大，你怎么突然想让童小姐留下来？你一开始不是想让她去警局么？"
纪辰语听到程一的问话，扭过头来看了程一一眼，"是我逾距了，我这就去帮童小姐找学校。"程一知道自家老板最讨厌的就是别人打探他的想法和隐私，刚才是自己太好奇不小心忘记了这条规矩，差点儿丢了工作。作为他的最亲近的助手，自己该做的就是执行命令。
"不用了，我已经联系了京高，你直接去给她办手续。"程一听到老大让他去京高的时候确实诧异了一下。京城高中是京城最好的高中，即使放在国外也是排的上号的，这里的学生的目标要不进m大，要不就是去国外。但是它的入学考试非常严格，还有一部分是京城几个家族的优秀后辈直接进去的，为的就是自己家族能获得更好的资源。自己本以为他会让自己给找一个比较不错的私立高中，没想到直接塞进了京高，老大这是再给她铺路？。
程一走后，纪辰语从书房出来去上班，路过童西卧室门口的时候，顿了一下，他盯着房门，眸子里有种不明不暗的光芒在跳动。
早上他接到了一通来自A国的电话，对方称他是童西的爷爷，他言辞恳切地跟自己说，希望自己能好好的照顾童西，童西身上有许多国内外势力都想要的东西，继续待在A国处境比较危险，所以这次带她来京城是要拜访纪家，希望纪家能帮忙，没想到阴差阳错童西遇到了自己，认为这是上天的安排，所以就把童西托付给了自己。电话里他还支支吾吾的说了一些自己没听懂的话，总之就是如果童西捅了篓子，让自己多担待，在自己还想继续问他是谁的时候，对方挂掉了电话。
他还是有点不相信老人的话的，随后他让人查了手机号和地址，发现对方竟然是A国皇室的人，对方应该知道自己会查，就故意用了正常的途径，让他把想查的都查到了。
在知道了童西是A国皇室的人后，就按照老人说的做了刚才的安排。但是自己只知道童西是皇室接班人，别的一概不知，这难免有点让他接受不了，从来都是自己隐藏身份，只还是第一次他手足无措。童西，你究竟藏着什么秘密？
"纪少，我们该走了，会议时间快到了。"程一去给童西办手续了，就安排了司机来接纪辰语。
纪辰语迅速收起自己的想法，整个人又回到了他平时生人勿近的气场，迈着长腿领着司机走了。
第7章 上学
自从童西成为了纪管家的"亲戚后"，在景苑的地位瞬间提了上来。
倒不是因为纪管家有多么厉害，而是因为童西是纪辰语亲自领回来并且放在心上的女孩儿，且不说以后怎么样，就单单现在这情形，童西是他们绝对惹不起的。
童西在被好吃好喝的伺候了几天以后，去医院拆了线，又在家里养了几天终于是又活蹦乱跳的了。
这不，今天一大早就准备去上学了。
童西今年才十六岁，按理说该上高二，但是她非得坚持上高三，说是自己不想再读两年书了，纪辰语拿她没办法，只好给她改了年级。
童西跟着程一来到校长办公室，乖巧地站在了一边。
"张校长，这就是童西，手续上次我已经给办齐了。"程一面无表情的对着校长开口，作为纪辰语的特助，气势还是很足的。
"程特助，麻烦您跑一趟，您先坐，我这就叫年级主任过来。"校长看到来人，立马堆起了笑，连忙给年级主任打电话来领人。
"校长，您找我。"高三年级主任是个四十多岁的女人，教学水平非常出彩，年级轻轻就评上了主任，外面人都说，成绩再差的学生放到她手里，都能考上京大。
"小刘啊，这是童西，把她放在你们班吧。"
"校长，今年我们班的人数已经够了，我的规矩您也知道，还是给她安排别的班级吧。"
刘主任什么都好，就是性格有点儿不讨喜，她评上主任以后本来不想继续教学，但是学校又不想放着这么好的资源不用，就和她约法三章，每年只教一个班，共30个学生。
规定一出来，每年都有无数学生找人托关系进她的班，但她一点儿不松口，该怎样就怎样，好多人对她也是颇有不满。
"小刘啊，我也知道你的规矩，但是这是上边儿塞进来的人。"张校长靠近刘主任轻轻地告诉她，"特意交代进你的班，你不收不好交代啊。"
"我的班人数已经够了，您给她安排别的班吧，我还有课，就先走了。"刘主任一听是上边安排的人就更不待见童西了，说完扭头就走了。
"哎，小刘，你。。。。程特助，你看，要不我给童小姐安排另一个尖子班吧，实力也很强。"张校长说这话的时候也是胆战心惊，刘主任不知道她的来历，自己可是门儿清，要真得罪了那位，这学校都不一定保得住。
"纪总交代了，让她去"，"可以，张校长安排就好了。"还没等程一把话说完，童西就抢先开口，既然人家不想要自己，何苦去找不痛快，反正自己在哪个班上课都一样。
"好好好，既然童同学没问题，那就直接去高三办公室找易老师吧。"
"易老师？易沐楠？"
"正是，程特助认识他？他是京都今年刚调过来的老师，教育局对他抱有很大希望。"
"没事，既然这样，我就回去了，童小姐，晚上司机会来接您。"
"知道了，你走吧。"
安排完童西的事情，程一就驱车去公司复命了。
第8章 新同学
这边童西出了校长办公室，就，迷路了。童西从小就路痴，要不然也不会迷路在酒吧遇到纪辰语。她一路顺着教学区走，但就是找不到高三教学楼，"我去，早知道让校长找个人带我了。"
"你好美女，找人么？"童西听到动静回过头来，发现有个男生正站在自己身后，"我找高三年级办公室，你知道在那么？"
"走吧，小爷带你去，不过作为报答，你得告诉我你是几年几班的，叫什么。"男生痞里痞气的靠近童西，一边说还一边摆弄自己的头发。
"你谁啊，我为什么告诉你？"童西感觉在自己面前的就是个自以为是的大傻子。
"你连小爷都不认识？我可是高三2班的易沐玺。人称篮球小王子"
"哦。"童西懒得理这个大傻子，自己往前走，准备找个人问问路。
"哦？你这什么反应？你等等我啊，你叫什么啊，你不是还要去办公室么！"
"喂，你在这嚎什么呢？"旁边走过来一个男生，冷冷的，看着易沐玺跟个傻子一样，嫌弃的很。
"老傅，刚才看见了个相当有趣的妹子，长得比校花还好看，就是没问到名字。"
"还有你要不到的名字？那真是有趣了。行了，赶紧走吧，教练等着呢。"说完，两人转身向训练场走了，易沐玺还恋恋不舍地回头看。
童西找人问了路，很快找到了办公室。"请问，易老师在么？"
童西一开口就打破了办公室的宁静，一众老师抬起头来看向她，童西看见了刚才在校长办公室才见过的刘主任，刚想走过去问问她易老师在不在，就有一个女老师走过来，跟她指了指，然后笑眯眯地走了。
童西顺着她指的方向看过去，发现一个正趴着睡觉的男老师，便走过去，"易老师？易老师？"
"嗯？谁啊？"被叫醒的易沐楠不情愿的抬起头来，看向叫醒自己的女孩儿。
"易老师，我是童西，张校长让我来找您。"童西看着这个老师，心想，天，这年头考老师颜值也算分儿么，这货凭颜值进来的吧。
"哦，你就是那个转校生啊，童西是吧，我是高三2班的班主任，易沐楠，走吧，我带你去教室。"说完站起来自顾自的往门外走去。童西一脸懵的赶紧跟在后面。
京高高三共有三个尖子班，123班，成绩从高到低。现在正处在课件，2班班里的同学都在三言两语，这一团那一堆的聊着，气氛很是火热，没有注意到自己的班主任进来了。这高三二班是全年级乃至全校最乱的班，但是成绩却一直位于前三，硬是让校长和老师也说不出啥来。这分明就是有一种，我就喜欢你看不惯我又干不掉我的样子。
易沐楠看到这样的情形也见怪不怪，站到讲台上，拍了拍手"同学们，安静一下。"听到班主任的话，班里瞬间安静了，各自回到各自的位子上。
"给大家介绍一下，我们班新转来的同学，童西。童西，来自我介绍一下。"易沐楠招呼后面的童西进来。
"大家好，我是童西，以后还请大家多多关照。"童西站上讲台，笑咪咪的对着同学们说。"好，童西啊，你就先坐在，倒数第二排的那个空位子上。课本我已经让人给你拿来了，待会儿就给你。好了，大家准备上课吧。"
"哎，新来的同学好漂亮啊。"
"是啊，名字也好听，不知道人好不好相处。"
"哎，我看着童西比校花还漂亮啊，你觉得呢？"
"我看着也是，这下，校花的位置可要不保咯。"
班里的同学看着童西，都在小声讨论着，最大的关注点就是她的颜值，毕竟，在繁重枯燥的学习之余，八卦是最能娱乐身心的事情了。
第9章 新同学2
童西听到这些话见怪不怪，从小听这些话长大的，她只要见到陌生人，都会夸自己长得漂亮，哎，都是颜值惹的祸啊。
她自顾自地走到自己的座位上，给自己拿课本的同学还没来，她就趴在桌子上看着窗外，哗啦~自己眼前突然多了一摞书，童西连忙伸手去扶住，"呼，累死我了，你就是新同学吧，这是你的课本。"童西抬头望过去，一个高高瘦瘦的女生正一手掐着腰，一手当扇子呼扇着风，额头上有丝丝的汗珠顺着脸颊流下来，阳光透过窗户把她的脸都照红了。
"我叫童西，谢谢你帮我拿课本。"
"不用客气，我是2班班长叶思雨，有事情就找我。"说完就转身回座位了。
童西望着女孩的背影，不禁笑出了声，"真是个有趣的女孩儿。"
童西把自己的书整理好，跟着上了两节课，听的她头晕脑胀的，简直太无聊了，幸好下一节是体育课，赶紧出去透透气。
"快走快走，下一节体育课，易沐玺和傅少在球场训练呢。"几个女生嬉笑着从童西身边走过，兴奋地讨论着，童西听见易沐玺顿了一下，这不是那个自以为是的傻子么？
"童西，下节是体育课，走吧，我带你去。"叶思雨走过来，她害怕童西新来的不认识操场怎么走，就叫着她一起去。"哦，好，走吧。"
篮球场
"易哥，我跟你说，咱们班今天转来一个比校花还好看的妹子。"早来的男同学正在跟易沐玺八卦今天的新同学。一群人围在一起七嘴八舌的讨论着。
"哎哎哎，来了来了，易哥，就那个，叶思雨旁边，好看吧。"叶思雨和童西一进操场就引起了一阵骚乱，2班的同学忙着和易沐玺科普，其余班的同学忙着讨论这人是谁。
"我去，天助我也啊，老傅，就那个，今天早上我跟你说的那个美女。"易沐玺本以为就是个长得不错的女生，没想到是自己今早上遇到的女生。
"那个你没要到名字的？"
"喂，我说傅云帆，你能不能不要老揭我的底。""这是事实！"傅云帆不以为意的耸了耸肩膀。气的易沐玺又是一阵暴跳。
"思雨，那些女生在看什么啊？"童西看着篮球场边上围着的人不解的问。
"哦，他们啊，在看易沐玺和傅云帆训练。"
"他们，是谁？"
"你不认识啊，你是从外星球来的么，京高没有没听过他们名字的。"
"没有，可能我不太注意这些，给我科普一下呗"我当然不知道了，我又不是京都的。
"那个话比较多的，叫易沐玺，是咱们班主任的弟弟，不仅人长得帅，性格还好，人称篮球小王子，只要他参加的篮球比赛，就没有输过的，那个比较好冷的，叫傅云帆，家族世代从军，叔叔是司令，听说毕业之后就要进军营了。他俩都是校篮球队的，每次训练都有一大批的女生男生来观看。"
"哦，这样啊。"易沐玺，易沐楠，怪不得听着耳熟，原来是兄弟，不过这一家子基因也太厉害了吧，一个个的颜值都这么高。"哎，那你怎么不去看啊。"童西看着身边这个不像其他女生一样激动的叶思雨，好奇的问她。
"我？我才不去看那个冰块脸，他那张脸，我都快看吐了。"
"看吐了？怎么，你俩认识？"童西仿佛嗅到了八卦的味道。
"别说他了，以后有机会再跟你说，走吧，上课了。"
"哎，你告诉我啊，人的好奇心啊！"童西赶紧追上走远了的叶思雨，非让她说出个什么来，叶思雨不从，两人打打闹闹的又吸引了一群人的目光。
第10章 校花的挑衅
"那就是2班新来的那个女的，熙儿，你可不能放过她。"仅仅两节课的时间童西的事情就已经传遍整个高三了，都说她比校花还好看。现在的校花是高三一班的欧阳熙，是京都公认的才女，所以身边不乏有几个追随者。
"是啊，熙儿，你看那个女的，哪里比得上你。还有那个叶思雨，还妄想和你抢傅少。"现下，她们正看着不远处嬉笑打闹的童西和叶思雨。
"好了，别这么说，毕竟是新同学，受关注是应该的。"欧阳熙看着童西，若有所思的说到。
"不行，不能就这么算了。喂，童西，你们过来。"欧阳熙身旁的一个女生看见两人快过来了，便喊住了她们。童西听见有人叫她们，停下来望过去，发现一群女生挡住了自己的视线。
"喂，我警告你，别以为自己长得还能看，就不知天高地厚的跟熙儿抢校花。"刚才那个女生看见他俩停下来了，就开口说到。
"啥？你谁啊？"童西一听这话就炸了，从小还没人敢跟自己这么说话，就连纪辰语也没有这样。
"在前面的是校花欧阳熙，旁边都是她的追随者，她们是一班的，说话的那个叫秦宁，据说是欧阳熙的表妹。"叶思雨凑近童西给她介绍。
"哦，跟我有关系？你们想干嘛？"童西对着欧阳熙说，既然是她的追随者，那她就是管事儿的。
"让你掂量清楚自己的分量，还有你叶思雨，别妄想跟熙儿抢傅少。"
"哎，巧了，我这人平生最喜欢的就是抢人东西，我还就抢了。"童西最看不惯这种狐假虎威的人，何况都欺负到自己家门口来了。
"童西同学，她们不是故意的，只是说话比较直白，你别在意。"欧阳熙看事态发展的比较严重，赶紧出来打圆场，但话语里丝毫没有道歉的意思。
"哟，我当是谁呢，原来是欧阳大小姐，怎么，看有人比你风光生气了？"叶思雨一听她们的话就气不打一处来，自己才懒得跟她抢那个冰块脸。
"哎，老傅老傅，欧阳熙好像又去找叶思雨了。"篮球场这边的易沐玺看见那边围了一群人，发现是童西她们，赶紧拽着傅云帆过去了。
"欧阳熙是吧，我不管你是什么身份，咱俩无冤无仇的，你最好别来惹我。"童西也不想第一天上学就惹是生非，说完就拽着叶思雨要走。但是不料，被人挡住了路，看来她们是非得跟自己掰扯掰扯。
"怎么，你们想打架？"童西一向不是故意找茬的人，但也不是被人欺负的主。
"来吧来吧，正好我也好久没打架了。"叶思雨还是第一次找到一个喜欢打架解决问题的女生，她喜欢。
"怎么了，欧阳大小姐，谁又惹你生气了？"易沐玺一过来就听见她们说要打架，"刚才我听说有人要打架？"
"沐玺，云帆哥，一点小误会，怎么会打架呢。"欧阳熙一看他们几个过来了，赶紧走过去笑嘻嘻地跟他们说话，俨然一副邻家小女孩儿的做派。
"童同学，思雨，刚才你们可能是误会了，我们只是想跟你们认识一下，快上课了，我们就先走了，改天再聊。"说完就领着一群人走开了。
"哎，怎么会有这种人，真是倒胃口。"童西听着她把自己摘得一干二净，真想上去给她一脚。
"淡定，以后你就知道了，这种事多着呢。"叶思雨仿佛经历了很多次这样的事一样，并没有放在心上。
第11章 挑食
"嘿，同学，还记得我么？"欧阳熙一行人离开之后，易沐玺赶紧凑过来跟童西说话。
"当然记得，自恋的大傻子！"
"哎，你怎么能这么说我呢，好歹咱们是同班同学啊。正式介绍一下，我，易沐玺，他，傅云帆，京高的两大风云人物！"
"切，还风云人物，我看，风流人物还差不多，童西，别理他，我们走。"叶思雨听了易沐玺的介绍，赏了他一个白眼，拉着童西就走了。
一场闹剧过后，童西在学校的第一天过得还算平静，除了上课就是被叶思雨拉着去这去那熟悉环境，看她这么开心，童西也不忍拒绝她，就随她去了。
京高的教学模式其实很自由，除了正常的白天的课程必须参加外，晚自习采取自愿的原则，周末也很少安排补课。童西本来就不喜欢在学校里上课，晚自习就更不会参加了，一放学就收拾书包回家了。
"童小姐，走吧。"一出校门就看见程一站在车旁边等她。
"你怎么在这儿？"童西钻进车门，发现后车座已经有一个人了，纪辰语正坐在里面看平板。
"我的车，我不在这儿在哪儿？"纪辰语头也不抬的回了她一句，话里话外好像在说她是个傻子。"怎么样？"
"啊？？哦哦，挺好的，老师同学都对我挺好的。"纪辰语突然抛出来一句，让她蒙了一下，反应过来才知道他是在问自己今天上课怎么样。
"嗯，那就好，这一年好好学习，我会给你安排补课老师给你补高二的课程。"
"啊？补课？不用了吧，我最讨厌补课了。"童西一听他要给自己找老师补课，整个人都不好了，她从小最不喜欢的就是这些课啊。
"不要也可以，只要你期中考试考进年级前十。"
"前十，你还不如直接杀了我！"
"那就找补课老师！"
"找就找！"我看有那个补课老师敢给我补课！
车子慢慢的开进了景苑，纪管家跑出来接他们，"少爷，小姐，你们回来了。"
"纪爷爷，饭准备好了么，我都快饿死了。"童西自从成了纪管家的亲戚，就一直喊他纪爷爷，这几天跟他相处久了，便真的有点儿像爷孙了。
"准备好了，就等你们回来了，你啊，一个小馋猫。"纪管家对童西也是真的喜欢，凡事都依着她。
"纪叔，开饭吧。"纪辰语看着感情好得不得了的两人，这才几天就好成这样。
"好的少爷，走了小馋猫，吃饭去了。"
"不许挑食。"纪辰语看着饭桌上一直在挑青椒和香菜的某人，终于忍不住了。
"唔，你吓死我了，青椒和香菜来就不好吃么！"童西正认真的挑香菜的时候，突然被这一声吓了一跳，待会儿得告诉纪爷爷以后不能放青椒和香菜了。
"不好吃也得吃，还有这些青菜，都要吃。"纪辰语看着一桌子的菜，她动都没动，就只盯着那几盘肉，火气更大了，小的时候大人没教过么！
"我不吃，要吃你吃！"
"你吃不吃？"纪辰语的脸彻底黑了，吓得旁边的纪管家赶紧给童西打手势。
"我不吃！"童西仿佛没看见纪管家的暗示一样，抬起头跟纪辰语四目相对，那架势分明就是在说，我不吃，有本事你打我啊！
"好，那你以后也别吃了，纪叔，以后不许她吃饭。"纪辰语说完就黑着脸上楼了，把门摔得哐当一声。
"哼，不吃就不吃！"童西也不示弱，噔噔噔地跑上了楼，路过纪辰语房间的时候还踹了一脚房门。吓得纪管家和程一都哆嗦了一下。
全文已完结
ddbook123
</t>
  </si>
  <si>
    <t>2022-02-16 22:14:20</t>
  </si>
  <si>
    <t>《千金小小姐给老爷找女婿去了》</t>
  </si>
  <si>
    <t>等风来</t>
  </si>
  <si>
    <t>20220216A06LKUR</t>
  </si>
  <si>
    <t xml:space="preserve">
为什么国家出手取缔教育培训机构？
有没有感觉，现在的教育机构已经明显感觉，有了资本的味道？
有那么一段时间，不论是地铁还是公交、或则当你打开某一个APP都是教育机构的广告。
资本所到之处，寸草不生。
先用两个案列分解下资本的厉害之处。外卖：
第一阶段：资本看好这个行业，资金大量涌入，疯狂抢占市场份额，
2008年饿了么创立本地生活平台，主营在线外卖、新零售、即时配送和餐饮供应链等业务，刚开始的时候仅仅是服务于上海周边学校的外卖点餐服务，之后偶遇资本快车道，迅速并购挤压其他地域平台，高峰时期占据外卖市场份额的70%+；
2010年3月4日，美团上线。先后获得个人种子投资和机构追加投资。
第二阶段：吞并收购，形成一家或者是几家独大。
2015年7月，美团向媒体证实已经确定全资收购酷讯。
2015年10月8日，美团与大众点评宣布合并。
2016年9月26日，美团宣布收购钱袋宝，正式获得第三方支付牌照。
2017年8月24日，饿了么正式宣布收购百度外卖。
2018年4月，阿里巴巴联合蚂蚁金服以95亿美元对饿了么完成全资收购。
第三阶段：垄断市场，操控市场。
2018年10月12日，阿里巴巴集团宣布正式成立本地生活服务公司，饿了么和口碑会师合并组成国内领先的本地生活服务平台。这时候的阿里本地生活一家独大。
2015年11月，阿里确认退出美团。 阿里撤资，腾讯顺势追加10亿美元投资，美团正式驶入腾讯的避风港。
2021年7月13日晚，美团宣布腾讯认购事项已完成。
截止到2018年，两家公司先后投奔了腾讯、阿里两棵大树。
第四阶段：收割
商家抽佣比例一直在涨，从刚开始的5%一直涨到现在的20%。利润空间被榨取的所剩无几，却又没得选择，只能跟随涨价，最后还是由消费者买单。出行：
第一阶段：资本看好这个行业，资金大量涌入，疯狂抢占市场份额
2014年8月19日，滴滴专车在北京公测，主要面向中高端商务约租车群体。
2015年5月7日，滴滴快车在杭州上线 ，是一种优惠出行服务。
2015年6月1日，滴滴顺风车上线，定位于共享出行服务，定价比滴滴快车低。
2015年7月28日，滴滴代驾宣布上线
一系列操作，抢占先机，将周边的打车软件全部挤压破产，同时将出租车市场挤压。
第二阶段：吞并收购，形成一家或者是几家独大。垄断
2016年收购优步，成为市场最大打车平台，垄断打车市场份额的90%以上。
第三阶段：收割。
滴滴开始上调佣金，收割完开车师傅，收割消费者；抽成比例达到35%。
同时滴滴平台通过算法，对开车师傅进行罚款。
还好，经过滴滴上市风波，各大网约车平台死灰复燃，截止到2021年已经有了218家。国家也已经约谈头部的11家公司，进行行业规范。教育：
而今天，很多在线教育机构疯狂掠夺市场；为了所谓的抢占用户心智，达到教育规模，每天要烧光几百万的弹药，甚至短短的一个月都是按照亿的预算。
教培行业和外卖行业何其的相似，甚至更可怕；
外卖我们可以选择不用，直接自己做饭吃，或者是出去吃；对于大多数人来说我们还有自主权。
但是教育行业不行，我们来推演下这个行业的变迁。
第一阶段：重资金聘请优秀教师。
1W行不行，不行给2W，再不行继续给。资本从来不缺钱，先把这些最优质的教师集中在一起。只要资本愿意，几个月之内就能把国家培养了几十年的优秀教师挖空。
第二阶段：吞并收购，形成一家或者是几家独大
新东方在线：旗下品牌有优能中学、泡泡少儿、新东方在线、前途出国、国际游学、迈格森国际教育、满天星、海威时代等。
好未来：旗下品牌有学而思培优、学而思网校、智康1对1、摩比思维馆、东学堂语文、乐加乐英语、励步国际儿童教育、海边教育、家长帮、乐外教等。
精锐教育：旗下拥有精锐教育、至慧学堂、优毕慧、学汇趣、萝卜来了、佳学慧等多个子品牌。
VIPKID、沪江网校、大力教育、作业帮、猿辅导······
第三阶段：垄断市场，操控市场、收割。
当某家独大的时候，就会对外扩张并提高门槛。你想要获得优质的教育资源，只能被迫的选择这家学校
同时，因为优质的教育资源被挖空，公办的、大众的学校教育质量下降，教育体系被一瞬间打破。
因为这阶段，教育资源都掌握在资本的手里，培养下一代人，树立下一代人思想的钥匙就掌握在资本的手里。有钱人就能获得更好的教育资源和圈层，普通人只能在固定的圈层中运动，直至固化。
是不是让人毛骨悚然，这典型就是隋唐时的关中集团，现代版的韩国财阀。
再严重些，如果美系、日系资本进入国内的教育机构，输入亲美、亲日的思想，是不是南京大屠杀就可以颠倒黑白，就可以篡改历史，说是为了建立大东亚共荣圈？
这时候就会有人跳出来说，是不是危言耸听了？
美系、日系资本还没有入侵教育机构，就已经出现了苏州的和服街、大连的和服街，所以还认为这是不可能的事情吗？
一个老师就可能带坏一整个班级，更别说资本现在入侵的是整合教育系统。
（就比如，我们读书时的班主任就是一个混子，导致我们班级及格的人都很少。山东这样的高考大省，我们一个班级及格的都很少！！！什么概念）
还碰到有这样的老师，在班级上课的时候不好好上课，在补习班加强辅导，并且是将校内校外的结合在一起，如果你不参加校外的补习班，你就没办法学习到系统的课程。
做自媒体之后，采访了很多人，调研了很多的事情，发现很多老师越累越有钱，授课几年就可以买得起几百万的房子和百十万的车；随着去的地方越来越多，越来越感觉这样的事情屡见不鲜。
后悔没听家长的话，做一位优秀的人民教师。
当然了，国家取缔教培机构，并不是将所有的教育培训机构一棍子打死，
像画画、弹琴一类的不会动摇国本，通过法律法规进行简单的规划就好了。
家庭差的没资金上补习班，他们唯一的上升通道也会被封闭，他们的孩子就算再怎么努力也只能就读于二本以下的院校，一流院校再无寒门。
更严重一些，国家的行政机构将被某一阶层彻底垄断，精英阶层形成。
所以，我们说"万恶的资本"。
教育、吃，一个是物质层面，一个是精神层面；如果是积极得还好，如果垄断就随时动摇国本。
俞敏洪什么都没有做错，只能怪资本的触角太过张扬。
只能怪同行为了赚钱，不择手段。
</t>
  </si>
  <si>
    <t>2022-02-16 22:14:54</t>
  </si>
  <si>
    <t>相信俞敏洪,但国民不需要第二个新东方</t>
  </si>
  <si>
    <t>谏之</t>
  </si>
  <si>
    <t>20220216A06HY8V</t>
  </si>
  <si>
    <t xml:space="preserve">
2021年XX小学落实"双减"、"五项管理"开展课后服务工作方案参考范文
根据《中 共中央办公厅、国务院办公厅关于进一步减轻义务教育阶段学生作业负担和校外培训负担的意见》(中办发(2021)40号文件)、《教育部办公厅关于做好中小学生课后服务工作的指导意见》(教基一厅(2017)2号)、《教育部办公厅关于进一步做好义务教育课后服务工作的通知》(教基厅函(2021)28号)和《xx省教育厅关于做好中小学生课后服务工作的指导意见》(x教基(xxxx)x号)等文件精神，结合我校实际，经校领导班子会议研究后，特制定"xx小学课后服务工作实施方案"。
一、指导思想
坚持"立德树人五育并举、质量第一安全至上、自愿参与公益普惠"原则，树立"让教育更有温度，让教师更有情怀，让学生更有个性"的理念，在四个方面下功夫抓落实见实效:
1.定位:办让党和政府放心的学校，让家长、社会感动的教育，让学生喜欢的校园，让教师留恋的和美家园，让同行尊重的伊甸园。
2.质量:确保延时服务课堂教学质量，做到应教尽教，彰显学校教育主阵地。牢固树立"以完善教学管理促发展，靠提高育人质量求锐变"的观念，追求符合素质教育的绿色育人质量。
3.特色:构建"仁。和"核心文化，不断赋予榕树精神新的生命力:开设经典美文诵读文化、古寨文化、南音艺术等地方文化，依托《综合实践活动》课程，形成学生系列主题教育体系，提升学生社团、学生自治组织能力与水平，发现与培育勇于实践善于创新的学生。因审核原因，此处只提供部分框架.........急需材料请看在............"主页简介"查阅完整版
</t>
  </si>
  <si>
    <t>2022-02-16 22:20:54</t>
  </si>
  <si>
    <t>范文知杆</t>
  </si>
  <si>
    <t>20220216A06G0VE</t>
  </si>
  <si>
    <t xml:space="preserve">
2.26那天，最后一课农业经济学考完了，我如释重负。长达9个月的考研初试长跑谢幕了。
首先我谈谈学习9个月的经历和状态，后半段是讲各个学科自己的学习方法。
本人在三四线城市的双非院校就读工商管理专业，我相信农业管理这个专业是西财考研里面最多跨专业考试的。我也是其中一位。先说说我自己的大学情况吧，大一吃吃喝喝又混又懒成绩也不好，大二才幡然觉悟，感觉这四年不能就这样荒废掉，开始努力，此后的大学生活中，积极去参加各种比赛，社团活动。拿过几次奖学金，英语过6级，考过了本科专业的相关证书，在大三的时候，我开始对自己的未来人生有所规划，我对于未来的期盼都是建立在考上研究生的基础之上的，所以在明确自己的数学短板之后，果断放弃自己最心仪的专业（原因是考数学，我不行，也害怕）。选择农业管理，主要是因为西南财经大学是真的香，但是毕竟是跨专业，所以报一个辅导班，知乎了一下，再根据周边的人的推荐，专业课的辅导我选择了西财考研网团队，跟团队，也要跟最大规模，最好评的西南财经辅导机构。
而且其他专业对于我来说难度颇大。本人女生，还是求稳。但这不代表西南财经的农业管理就很好考。因为今年报考的人数特别多，卷起来了。
我从准备的那一年开始，1月份确定好自己的目标，2月份开始翻看资料，准备好专业课书，英语资料，报考了西财考研网的农业管理辅导班，跟着志摩学长开始学习，3月返校，开始在考研自习室里面扎根学习，此后的3，4，5，6月份都是一边上着本科专业的课程，一边准备考研。前期的准备主要是背英语单词，刷英语视频，英语主要跟的是唐迟老师的团队。除此之外，看专业课的书，，跟着志摩学长的课程走，大概专业课的书本过了2遍，写下框架，方便暑假的时候背诵。
但由于我们的课程太多了，把大四的课程都堆到了大三下期，所以我每天大概也就有效准备考研学习大概平均4小时。
7.8月的暑假开始了，我申请了留校。开始了集中复习冲刺阶段，大概每天都是三点一线（寝室，食堂，自习室）。早上6:50起床，7:30整理好开始学习，晚上学习到大概10:30回寝室。（暑假大概有效学习时间为9个小时一天。）这样的生活一直持续，越往后面的月份走，我就更加珍惜时间。不断的给自己加码，到最后2个月大概每天学习12小时，暑假7月开始，开始每天花是3小时背专业课，英语开始做真题。虽然是考的英语二，但是我是先从英语一开始做起。每次学习累了的时候。就开始看徐涛的政治视频。
9月，我对专业课的背诵几乎在每天6小时。在红宝书团队的辅助一下，听从志摩学长的建议，这也是不断加码的过程，中秋节回家了一趟（大概在9.21号），时间记得太清楚了，是因为换参考书目公布的时间太迟了。当时我正好赶上本专业大纲大换血的通知！基本上参考书目都换了。当时整个人都傻掉了，我当时想过放弃这个学校，考其他学校的农业管理，主要是背了太久了，按照原来的参考书目都背了两三遍了。不想换掉，那是第一次感觉到了考研的压力巨大！不过，通过志摩学长及其团队的分析，自己第一时间作出对策，编辑增补大纲，让我觉得安全感十足，我可以继续坚持一下，毕竟我不是一个人，还有一个团队的辅助帮着我们，要是压不中题，没关系，那所有人都一样，毕竟，这个机构，农业管理报考的人数那么多，都是一条船，要翻一起了。自己内心的安慰就是：反正又不是考数学，背书，靠的是努力。之前那么努力，相信自己后面也会努力的赶上。除了压力，剩下的都是动力，在二手市场买来的参考书发送下来，第一时间就是每一章节看一遍，马上开背，这样的持续到10月中旬，红宝书团队的新增资料到手，我是直接拿着新增资料马上开背。
我发现背书的速度比以前快得多，可能是因为随着时间的流逝，在倒计时的90天里。每天早上都是突然醒来，想到背书，想到专业课，想到换了大纲，害怕来不及。压力变成动力。现在回过头来看，那段经历确实让我成长不少。10月，是背新增专业课的难过一月，那一个月太难了，每天都在背书。一天学习11小时，背书9小时，反复背诵，忘了又记忆11.12月，我每天学习12小时，除了专业课背诵，也要保持刷题，专业课后期志摩学长在不知道大纲具体明确规定下，通过逻辑推理押题120道题以及出了4套卷，
到后期，压在心里的三座大山是专业课，英语作文，政治主观题。12月的我基本上不在和小伙伴出去愉快的玩耍，天天活着邋里邋遢的三点一线的生活，好在初试就这样结束了！
后半段，我讲一下我的各个科目学习方法和规划：
因为我本人不太喜欢每天做规划。我比较喜欢做月计划，以月为单位，然后再规定好每天的起床和就寝时间，以及给自己放假的时间，如图：
虽然一般计划和实际会有所出入，但差别不大。
专业课：农业经济学，管理学，农村社会学，发展经济学。
专业课，无论是否换大纲，只有很纯粹的，那就是反复背书，坚持不懈。从暑假开始背书，从原来每天背3小时，最后到9小时，是一个反复不断巩固的过程。过第一轮的时候差不多要一个多月。后面的速度就不断地加快。最大的问题就是会疲倦，会厌烦，但我相信每个人都有这样的过程，最好的方法就是可以暂时的休息，换着来背，可以在先看书的时候，自己总结一个大纲，方便之后背书，在没有换书之前，我也是每上完一节课，再看一遍书，梳理出一个大纲，可惜的是后面换了书，来不及的我只能一直在不停地背书。
公共课：英语二，政治
英语开始是记单词，每天给自己规定要记1个章节的单词。我比较喜欢唐迟，主要用的也是他的书。
后面就是刷题，先从英语一98年真题开始，刷完大概是9月份，用了3个月左右，后面就开始刷英语二2010真题，留下2套到最后一个月练手感，每天都在记单词，墨墨APP也是可以的，作文看了刘晓燕的视频，后面总结出属于自己的模版，大概在11月准备。
政治一直走的是徐涛的视频，资料，包括也要买肖秀荣的一系列书。主要用的是肖秀荣的1000题，后面用了肖4肖8，不断的刷题，反复看，有空又刷了腿姐的4套卷，到后面最后一个星期，几乎所有人都在狂背肖四，我也如此，可以找一个助记，我看的是空卡的助记。感觉这样背肖四会快一点点。时间上，4-9月之间，都是随心看看视频，在刷第一遍1000题，后面就是反复刷1000题，在后面就是刷肖4肖8，背主观题然后考试，保持感觉，问题应该不大
以上就是我的考研分享，谢邀大家阅读~成绩还没有出来，无论结果，不问东西。我拼尽全力，就不留遗憾。这9个月的酸甜苦辣咸都体验了，也学到了许多课本之外的东西，也经历了很多事，8月中暑过，9月因为换了大纲而忧心重重，彻夜失眠，10月因为抢背书位置而与他人争吵，放弃了到外市的比赛，推迟了实习，压力大也会爆发和朋友毫无疑义的争吵，甚至在考试的那2天忍受莫名飘来的脚臭味儿（考试周围都是男生，懂得起，天太冷了，又不能开窗）……感觉距离考研过了春秋，其实也不过才1个月不到。最后希望后面考研的学弟学妹们，贵在坚持，永不言弃，还有就是要清晰的认识自己，了解自己，选择更重要，加上努力和不放弃，成功是指日可待的。还有就是，看完最重要，回过头来看，那些曾经影响自己考研的事情，想法，真的毫无意义，希望大家以考研为重。少争执，多背书。祝福你我都能考研成功，一站成硕！奥力给！
</t>
  </si>
  <si>
    <t>2022-02-16 22:21:10</t>
  </si>
  <si>
    <t>2022年西南财经大学农业管理— 来自一个3线城市双非二本的普通跨考考生</t>
  </si>
  <si>
    <t>哼呢怪</t>
  </si>
  <si>
    <t>20220216A06GE7H</t>
  </si>
  <si>
    <t xml:space="preserve">
本人是20年研究生顺利上岸的老学姐，现在22年的初试成绩快出来了，还有很多小伙伴都还没有又进入复试准备的状态，看得我都好着急。
在现在这么多还没有准备考研复试的22考研的小伙伴，我猜你们一定还没有知道考研复试有多残酷，我相信在大家关注往年考研复试信息通知中肯定注意过考研f复试在总成绩中的占比，有的院校初试和复试的占比甚至达到了1：1，复试成绩最少的也能占到总成绩的30%，而且近几年复试成绩占比还有进一步提高的趋势。初试是敲门砖，复试才是真的过五关斩武将。我当初的初试成绩并不理想，自己估分之后，对于一志愿并没有很大的把握，所以开始做两手准备，一边一志愿的院校，一边找心仪的调剂院校，我相信很多小伙伴和我一样，当初选择考研都是铆足了劲去冲一志愿的，甚至对其他学校都知之甚少，在初试成绩到参加复试这么短的时间之内，光是准备一志愿的面试就已经很累了，还要快速的收集其他院校的信息，有时候真的是分身乏术。
所以无论是参加一志愿还是调剂都要早准备，这个时候快速、准确地获取信息是关键。
在查完初试成绩后，相信小伙伴们对自己是否能进复试已经有了一个大致的预估。一般来说，如果初试分数高于报考院校及专业历年录取线15-20分以上，那么安心准备复试即可；如果对自己的分数不是很自信，那么可以复试调剂两手准备；如果距离报考院校过线有点距离，那么就需要抓紧时间准备调剂了！01 明确调剂资格调剂需要满足以下几点条件：
1. 至少过B区国家线
过了A区国家线可以在AB区调剂也就是全国；过了B区国家线可以在B区调剂。
2. 调剂必须是相同或相近专业
通俗的说就是专业代码前2位要相同，有些要求是前4位。
3. 全日制与非全/学硕与专硕之间有不同政策
非全日制不能调全日制，全日制可以调非全日制；学硕可以调剂成专硕，专硕原则上不能调剂成学硕（医学生不参照此条）。
4.单科和总分都要过线 如果你是A专业调剂到B专业，那么你必须要过A、B两个专业的国家线。
最后，除这些普遍性的硬性要求，有的学校还会对本科院校&amp;第一报考志愿有要求，小伙伴们要注意查看各院校的通知！
一般来说，双985的学生在调剂中更为吃香，即本科为985院校，报考学校同样为985院校；单985也有一定的优势。另外本科阶段过六级（六级刷分的优势显现了出来），有一定的科研成果，也是非常有用的加分项！02调剂信息从哪里获取
一、自己收集获取
首推各大高校的官方研究生招生网站！！以及高校各大学院自己的官方网站！！！不用所有的学校都看，小伙伴们千万千万要盯紧自己挑选过、心仪的院校的官方网站，很多学校的调剂名额转瞬即逝，调剂系统开放的系统也非常短，谁人品好看到了，谁就能抢占名额。
如何挑选院校：
先通过研招网-硕士专业目录查询自己想调剂的专业都哪些学校有硕士点，一般来说从"学科类别"一栏中选择与自己专业学科代码前四位相同的类别即可，然后从所有该专业硕士点的学校中，选择你感兴趣想调剂过去的学校，从研招网的"院校信息"一栏中查询该学校往年的调剂信息。
联系研招办：
各研究生官网上一般就可以找到研招办联系信息，在国家线还没有出的情况下，老师可能会让你等，没关系，记得要多问一下老师按照以往的线来看你的希望大不大，还有打听下他们第一志愿学生考得怎么样，做到知己知彼。（邮件联系和电话沟通都要注意礼貌，建议双管齐下）
有些学校还有校内调剂，可以调剂同一个院校的其它专业或者调剂到该学校其它类似的学院。大家密切关注学校动态，还可看看学校分校的招生情况。
大家需要注意以下几类院校和专业：理科、工业学校的文科类专业，好学校相对弱势的专业，学校综合排名低于在当地认可度的学校，较偏远地区的985、211。
小伙伴们一定要想清楚，读研是2-3年的事情，对于毕业就业、生活有非常重要的影响，可能有的学校排名并不好，但是由于地区认可，对于就业往往有更好的帮助，综合考量，谨慎选择。
中国研究生招生信息网链接：http://yz.chsi.com.cn/yztj/
研招网上有官方的调剂专区，会及时整理各大高校的招生网站，小伙伴们随时刷新查看。
中国考研网链接：http://www.chinakaoyan.com/
"中国考研网"调剂信息内容也比较全，并且还对这些调剂信息根据省份和更新时间等做了不同的分类汇总。
当然大家还可以去百度、知乎、B站、微博、各种论坛、小程序、复试调剂群查找、发帖、求助。学长、学姐以及专业课老师这些人脉资源一定要充分利用！
二、通过考研机构
考研复试最难克服的是什么？就是大量的信息收集，很多小伙伴没有大量信息筛选、如何快速准确找到自己想要的信息的经验，但是复试大部分拼的就是短时间内收集信息，争取足够时间备考的能力。很多都是像无头苍蝇一样一通乱找，到最后信息没有收集到，时间也用了，给自己准备复试的时间也越来越短，会特别慌乱，不知所措。所以如果自己不懂得收集复试信息的方法，或者是自律能力和行动力不够强的小伙伴，建议去找一家考研复试的培训班，或者考研复试一对一辅导，提前做好信息站的准备会给复试带来一个非常好的开端。
那如何选择考研复试机构呢？
关于考研复试辅导班的选择建议可以从几个方面来考虑：
1. 优先考虑自身情况
如果你本身自学能力不太好，建议你选择一家靠谱的考研机构进行系统化的学习。如果你本身学习能力就不错，想要节省自学花费的时间，高效有重点的复习，如果想准备得更充分，建议也报一个进行系统的准备。
复试的内容包括很多内容，每个人都有自己的长处和不足，比如自己的口语不好，担心在自我介绍或者问答环节答不上来，建议报一个复试口语的系统班，如果是已经觉得自己很多不足，每一步都不知道怎么规划和准备，可以报一个复试的全程班或者考研一对一辅导，专人辅导不但可以系统详细还可以一步一步引导。参加调剂，我强烈建议报一个调剂班，因为考研调剂不等人，赢在了时间就是王者，一定要懂得如何在短时间内快速找到自己想调剂的院校和导师，而且怎么安排时间进行复试准备，都需要花大量的时间去准备，更可怕的是有的学校一志愿和调剂是分开复试的，有的学校是一志愿和调剂同时进行，如果信息收集不到位，那就去直接错过了。关于报班价格问题，之前也见过很多同学为了更好的准备复试报了上万、几千的考研复试全程班，或者是报很多班用担心自己都没有准备好，我觉得大可不必，要根据自己的需求来报班，如果是选择太过详细的课程，需要时间花去听，还要判断哪些信息最重要，时间本来就紧张，复习的时间不多了，自己反而会更紧张。
2.还有就是师资力量才是硬道理、硬指标，优秀的培训机构除了提供备考必须的教材之外，还会根据基础巩固、系统强化、模考冲刺等不同备考阶段，为学员准备相应的配套复习资料。
如果准备考研复试辅导机构，要越早报越好，如果确定自己一定过线，初试成绩出口、来之前早作准备，如果不确定或者要调剂，可以先选好考研复试辅导机构，初试成绩出来之后马上报。03调剂常见问题汇总
一、调剂需要做哪些准备？
决定调剂后，最重要的是关注各个院校的调剂信息。要对研招网和各高校研招信息保持密切关注，搜集自己所报考的专业在全国有哪些院校招生，根据这些院校的调剂信息或是专业招生情况，选定几所有可能录取自己的学校，向该校的研究生院打电话获得最新信息。
二、是否能同时填多个调剂志愿？
当然可以！每个考生可以同时填报3个志愿，如果目标学校不操作的话，会锁定48小时。如果在48小时内，目标学校接受了你的调剂申请，就会给你发出复试通知，你可以选择接受或拒绝；如果目标学校拒绝了你的复试申请，你可以重新填报自己的志愿。这里一定要注意选择学校了，有些学校确实说不过去，它不通过你的调剂复试申请，只是查看，也不退回，看得很气人，机会就3个 ，调剂的时间又是这么紧张，这个时候可能就会占用你一个调剂志愿，所以，小伙伴们一定要选好学校啊！
有的学校会要求尽快立刻马上接受，不然顺延给下一位等待调剂同学，这个时候玩的就是心跳，一定要赶紧同意，当然调剂院校可选范围比较多的同学，也一定不要为了能有学上，随意接受复试通知。
三、报考院校复试未开始，可申请调剂吗？
在第一志愿招生单位复试还没开始(或未出结果)的情况下，可以申请调剂。但是要注意招生单位(含第一志愿招生单位)可以看到考生填报的调剂志愿信息。一旦你点击确认接受调剂院校发来的待录取通知，就表示调剂完成，你将不能再被一志愿招生单位待录取。
四、调剂过程中，是否可接受多个复试通知？
原则上，只要你足够优秀，你完全可以接受多数个复试通知。复试通知多多益善，但你可以选择性决定是否参加。以前复试是要去当地参加，舟车劳顿，但是现在不同啊，近两年采用的基本上都是线上复试，如果是接到多个院校的复试通知，只要时间不冲突，都可以参加，时间部冲突是指只要你面试的时间不撞上，都去参加！！！但是有一点要记住，如果你参加了这个学校的复试，为了去其他院校复试你退出了这个学校调剂志愿，就是说明放弃这个学校了，所以要慎重！
在时间允许的情况下，你可以参加无数个学校的复试，但是你只能接受一个学校的待录取通知。
祝大家考研都顺利上岸！
</t>
  </si>
  <si>
    <t>2022-02-16 22:21:45</t>
  </si>
  <si>
    <t>考研复试应该什么时候开始准备?考研复试调剂应该怎么准备?</t>
  </si>
  <si>
    <t>Erin学姐</t>
  </si>
  <si>
    <t>20220216A06FAX2</t>
  </si>
  <si>
    <t xml:space="preserve">
2021年XX小学落实"双减"、"五项管理"开展课后服务工作方案参考范文
根据《中 共中央办公厅、国务院办公厅关于进一步减轻义务教育阶段学生作业负担和校外培训负担的意见》(中办发(2021)40号文件)、《教育部办公厅关于做好中小学生课后服务工作的指导意见》(教基一厅(2017)2号)、《教育部办公厅关于进一步做好义务教育课后服务工作的通知》(教基厅函(2021)28号)和《xx省教育厅关于做好中小学生课后服务工作的指导意见》(x教基(xxxx)x号)等文件精神，结合我校实际，经校领导班子会议研究后，特制定"xx小学课后服务工作实施方案"。
一、指导思想
坚持"立德树人五育并举、质量第一安全至上、自愿参与公益普惠"原则，树立"让教育更有温度，让教师更有情怀，让学生更有个性"的理念，在四个方面下功夫抓落实见实效:
1.定位:办让党和政府放心的学校，让家长、社会感动的教育，让学生喜欢的校园，让教师留恋的和美家园，让同行尊重的伊甸园。
2.质量:确保延时服务课堂教学质量，做到应教尽教，彰显学校教育主阵地。牢固树立"以完善教学管理促发展，靠提高育人质量求锐变"的观念，追求符合素质教育的绿色育人质量。
3.特色:构建"仁。和"核心文化，不断赋予榕树精神新的生命力:开设经典美文诵读文化、古寨文化、南音艺术等地方文化，依托《综合实践活动》课程，形成学生系列主题教育体系，提升学生社团、学生自治组织能力与水平，发现与培育勇于实践善于创新的学生。因审核原因，此处只提供部分框架.........急需材料请看在............"主页简介"查阅完整版
二、工作目标
</t>
  </si>
  <si>
    <t>2022-02-16 22:21:46</t>
  </si>
  <si>
    <t>财源广进</t>
  </si>
  <si>
    <t>20220216A06BF4H</t>
  </si>
  <si>
    <t xml:space="preserve">
别迷茫！23考研我还有改变的可能性，22江师大小学教育经验贴
一年时间，有什么放不下？坚持还是放弃？从事自己喜欢的工作还是让自己喜欢上工作？
这是一篇我用心写的考研经验贴，希望看到的你不再走"歪路"，用最高效的办法考出最理想的成绩，选择了考研，就要风雨兼程！
一、选择很重要！
1.考研还是工作？太苦了！
这往往是我们纠结的选项，随着本科生队伍越来越庞大，含金量也越来越低，哪怕"985""211""双一流"高校毕业生有时也愁。工作门槛变高，我们只能被迫谋生，工资也达不到预期。而我为什么考研？
我本科二本英语专业，其实在之前应该叫三本，高考失利而且填报志愿也是头脑发热，偏要往一线城市报，导致最后本科四年的生活我其实不是很满意，总觉得缺了一点什么，我不信啊，原本我应该在更好的学校学习，真心懊恼！！！所以我选择大一就定下考研目标，那时候还没想过其他因素，就为了那口气，我相信你也有理想的学校，你想争口气吗？
大二大三学长学姐总说考研不急，慢慢来，战线拉长也不是好事，当时我也听了，没花很多时间在考研上，但我"偷偷内卷"——背单词，本来我就是英语专业嘛，多背单词总没坏处！
大四是我真正准备考研的时候，找学校，找经验，找资料，各种大数据穿梭，推荐内容都变成了考研资料专用区，各种花里胡哨的资料，各大app天天给你推荐，说实话看不过来，看了又觉得这个好，收藏点赞，实际行动呢？空空如也。从一开始小白到现在，我花在找资料上，真的很长时间，但也是浪费时间，所以专一也很重要。我也投过简历，但是薪资，地点，时间还是算了吧，等考上理想学校再找工作多好，到时候学历高了，校招企业更好，工资底薪更高，眼结人脉更高，岂不是更妙哉！！！所以我更加坚信我要考研，还有更美好的研究生生活等着我，嘻嘻！！！
考研工作利弊分析
比如各科成绩，考研动机、背景、初心、目标要是大家想了解，我再详细分享给大家
2.定学校定专业，太惨了！
（苏大学科英语——扬大小教——江苏师范小教）
难！且听我缓缓道来......
苏大之旅：一开始我就很喜欢苏大，就找各种资料，觉得我只要努力，就能考上苏大；苏大多美，而且赫赫有名，又处在苏州这个风水宝地；专业我喜欢教育行业，未来我也希望成为一名人民教师，教师地位越来越重视，所以定了苏大，选了学科英语，也算半跨考（双减还没出台），&lt;建议大家如果时间充足，可以考个教资，到时候对333有帮助！&gt;后来周围考研的人越来越多，压力就上来了，我开始慌，最主要我不想再战，当你真的投入到考研，你就明白现实和理想的差距，而且青春耗不起啊。一战成硕成为了我的目标，我考虑了很多很久，报录比，性价比，难度系数，对手能力，苏大专业课书很多，看不完记不住啊，我这记忆力，哎，最终。我苦思冥想做了选择，放弃了苏州大学，苏大也就成了我的白月光，我还是很爱它！
扬大之旅：古色古香大家都喜欢吧，我便选择了扬州大学，扬大也很美，难度系数会比苏大小，也很好看，还有着名的酸奶，哈哈哈哈。我再次投入资料海洋中摸索，当快摸透经验，这时候紧跟时事的我了解到，英语被国家某种意义上打击了，不是说不重要，只是没有之前就业前景好了，而且英语老师饱和，招的人少考的人多，我放弃了学科英语！加上三胎政策，各地方投资建学校，中小学会变多，加上每个学校学科类的专业课书本基本不一样，一换就会浪费很多时间，我就选择了当时只有一本专业课二的小学教育，压力会小很多。这样我可以多花时间在333上，我就很顺利地备考扬大小教。考研时间点很重要，这个是重点啊！没想到21年国家教育改革这么大，导致原本没变动的扬大小教限制专业了，只能师范类本科生报考，我本科不是师范，是商务英语，所以直接把我限制住了，就在九月中秋节之后。这是考研冲刺阶段也是变数最多的时候，我当时心如死灰，经历过变更学校和专业的我又到了选择的时候，我亲朋好友众说纷纭，有劝我放弃的，有劝我继续加油，否则前面努力都白费了。当然我很坚定考研的，也不想留遗憾，拼一拼，单车变摩托，我就重新选择学校，经过删选，报录比专业上的权衡，我选择了江苏师范大学的小教专业！！！
江师大之旅：江苏师范大学的小教专业也是王牌专业，如果你想考教育行业，你最好考虑师范大学的，江苏师范大学也很美，地段也好，我很喜欢。小教专业是因为专业课一都是333，之前复习都是这个，而且我花了很多时间，所以感觉时间OK；专业课二是两本书，重点明确，时间可以，所以我选择了小教，这是当时我权衡下来的结果，我也不后悔！
最后送给大家：每天早晨的公交车站都会站立着各种姿态等车的人，也许你也是其中之一。但不论如何，只要你肯加入他们的行列中去，那么总是好的，因为等待表示仍有期待，结束更意味着另一个开端。我的经历告诉大家坚持是最重要的，考研拼的就是心态和努力。我最后备考专业课二时间短，但是我从不放弃，加上我之前英语政治专业课一抓得紧，所以感觉也还行，我觉得大家遇到任何困难，都要相信初心,初心不变，方得始终！
二、校区专业考情
江苏师范大学是江苏省人民政府与教育部共建高校，江苏省重点建设高水平大学。学校始建于1952年，1959年开始招收本科生，1979年开始招收硕士生，1981年成为全国首批硕士学位授予单位。2012年获批服务国家特殊需求博士人才培养项目，翌年招收博士生。在校普通全日制本科生18800余人，博士、硕士研究生4500余人，学历教育留学生530余人，专任教师1688人，其中教授346人。设有35个一级学科硕士点，16个硕士专业学位类别，1个服务国家特殊需求博士人才培养项目，覆盖11个学科门类。拥有6个省优势学科、12个省重点学科，化学、工程学、材料科学学科进入ESI排名前1%，4个学科入榜2020"软科世界一流学科排名"，16个学科入榜2020"软科中国最好学科排名"。具有硕士研究生推免权和以同等学力申请硕士学位授予权。
江苏师范大学考研跨专业ok的，不歧视本科学校，不歧视专科毕业两年就直接考研的，录取人数较多，参考书少，并且跨考难度较低！较低！较低！性价比超高！
1.考试报名时间：预报名和正式报名，参加一个即可
2.初试时间：12月20日左右
3.学制&amp;学费：小学教育学制三年，学费一万块（每学年的有奖学金，基本全覆盖，免费研究生不香吗？），还有其它补助
4.地理位置：江苏省徐州市
5.初试学科：101思想政治理论、204英语二、333教育综合、826儿童发展心理学
6.专业课参考书目
7、2022年小教专业是拟招55人（全日制）
历年分数线及录取情况：
江苏师范大学小学教育专业历年招生数据
9.奖助体系：
三、考研复习方法
1、时间维度：
大时间轴：基础阶段（1-6月）强化阶段（7-9月）冲刺阶段（10-12月）
小时间轴：周一到周日，早中晚分情况会改变（早上背英语单词，上午看333，刷政治选择题，下午做英语阅读，晚上复习专业课二，巩固一天的知识）
注意：每一个人情况不一样，加上有时候有课，实习，论文等突发情况，无法全身心投入考研复习中，一定要学会调节，如果今天学习时间短了，找时间一定要补上；
2、科目维度：四门科目怎么高效复习？
1~6月基础阶段：熟悉政治英语专业课一333和专业课二的题型，经验，备考书籍，了解大致内容，重在理解，其中不断要复习，否则容易看了后面忘了前面；
7~9月强化阶段：刷题背诵
10~12月冲刺阶段：坚持
四、小白们会比较关心的问题
1.学硕专硕的区别
学硕公共课英语考英一，专硕公共课英语考英二，英二比英一简单；学硕可以升博，专硕不能；如果只想拿个硕士学历，首选专硕。
2.英一和英二的区别
阅读难度不一样，英一难于英二，翻译英一是句子，英二是一段话，作文小作文一样，大作文英一是看图写作，英二是根据柱状图、饼图等数据来写。
3.如何择校择专业
先看自己数学英语水平；找关系好的学长学姐推荐学校和专业；所定学校专业近三年报录比，录取人数，进复试最低多少分，专业所考科目等。
4.如何准备学各科
自制力差的，需要引导少有弯路的最好跟网课，只有自己经历了才知道哪些方法适合自己，但是最重要的行动！作为22级考生，有幸考研能结实志同道合的研友，老师都很有责任心，在此期间会对我们进行模拟考试和批改，同时也把每本书中的知识点根据本校大纲要求进行编撰，然后后期还有打卡计划，让我们养成自律的习惯。这是打卡的图片和当时发的背诵资料（省去了自己整理框架和知识点的时间）。
5.如何看书，做笔记，做题，梳理专业课知识框架思维
一开始各种资料特别乱，但坚定一个老师就跟着她，不要一会这个一会那个，这样不容易吃透，而且记忆一般是图片式，所以建议跟着一套书就行，集中和分散时间看书，最笔记建议彩笔，重难点标注，做题要刷题，用平板的思维导图做或者自己画也行，建议前期工作细致，后期可以粗略写一下检测自己，所有科目框架都是最后重要的。比如赫尔巴特和杜威区别，斯巴达和雅典的教育特点，有时候一份好的资料会给你节省很多时间。
最后送给大家：
梦不是为想象，而是让我们继续前往。青春——人的一生中最美好的年岁。它是一个人的生命含苞待放的时期，生机勃发、朝气蓬勃；它意味着进取，意味着上升，蕴含着巨大希望的未知数。
考研≠一直学习，考研这一年来太多太多的酸甜苦辣，不是一篇心得能够记录下来的，但知道自己这一年中走过弯路，也知道太多弟妹们还挣扎在考研这条大路上，我知道你们有多需要那些质朴不过的提醒和经验。所以，我把自己能想到的，可以让你们少走些弯路，不用那么迷茫的走完考研路的话都说出来，希望能有些帮助。学弟学妹有问题可以私信或者下方评论，我很乐意解答，考研孤独，但是我坚持考研人帮助考研人，希望在考研路上帮你点亮一盏明灯。
</t>
  </si>
  <si>
    <t>2022-02-16 22:21:58</t>
  </si>
  <si>
    <t>别迷茫!23考研我还有改变的可能性,22江师大小学教育经验贴</t>
  </si>
  <si>
    <t>薄荷喵糖</t>
  </si>
  <si>
    <t>20220216A06KCB9</t>
  </si>
  <si>
    <t xml:space="preserve">
2021年XX小学落实"双减"、"五项管理"开展课后服务工作方案参考范文
根据《中 共中央办公厅、国务院办公厅关于进一步减轻义务教育阶段学生作业负担和校外培训负担的意见》(中办发(2021)40号文件)、《教育部办公厅关于做好中小学生课后服务工作的指导意见》(教基一厅(2017)2号)、《教育部办公厅关于进一步做好义务教育课后服务工作的通知》(教基厅函(2021)28号)和《xx省教育厅关于做好中小学生课后服务工作的指导意见》(x教基(xxxx)x号)等文件精神，结合我校实际，经校领导班子会议研究后，特制定"xx小学课后服务工作实施方案"。
一、指导思想
坚持"立德树人五育并举、质量第一安全至上、自愿参与公益普惠"原则，树立"让教育更有温度，让教师更有情怀，让学生更有个性"的理念，在四个方面下功夫抓落实见实效:
1.定位:办让党和政府放心的学校，让家长、社会感动的教育，让学生喜欢的校园，让教师留恋的和美家园，让同行尊重的伊甸园。
2.质量:确保延时服务课堂教学质量，做到应教尽教，彰显学校教育主阵地。牢固树立"以完善教学管理促发展，靠提高育人质量求锐变"的观念，追求符合素质教育的绿色育人质量。因审核原因，此处只提供部分框架.........急需材料请看在............"主页简介"查阅完整版
二、工作目标
</t>
  </si>
  <si>
    <t>2022-02-16 22:23:07</t>
  </si>
  <si>
    <t>风声水起</t>
  </si>
  <si>
    <t>20220216A06HD6V</t>
  </si>
  <si>
    <t xml:space="preserve">
今日分享：小赵
PART1 择校分析
河北工业大学，坐落于天津市，由河北省人民政府、天津市人民政府与中华人民共和国教育部共建，隶属于河北省，是国家"世界一流学科建设高校"、国家"211工程"重点建设高校。首先是城市上，天津市地处华北平原毗邻北京，是北方重要的港口城市，相对于北京居住生活压力较小，尽管近年来发展较为疲软但在华北地区仍是不错的城市选择，其次我本人因未来规划会留在河北地区，且家在河北距离天津较近，对于毕业后是留津还是回家可以有比较好的照应，故选择天津。在学校选择上选择河北工业大学因其尽管地处天津却隶属于河北，且是河北省唯一的211大学，在我考研的前一年学校也通过了建筑学专业硕士评估，考研难度不高，而地处天津校内师资不少都与天津大学有紧密联系，对于以后如果有去天大读博的打算有一定帮助。
建筑学专业概况
河北工业大学建筑与艺术设计学院的办学历史可追溯到诞生于1952年的"天津土木工程学校"，1959年更名为"天津建筑工程学院"，由我国近代着名建筑师阎子亨任院长，在其支持下成立建筑学专业。1994年河北工学院建筑学专业独立成为建筑系，1998年开设艺术设计专业，2000年开设城市规划专业（五年学制）和工业设计专业，2002年7月成立建筑与艺术设计学院。建筑学专业2009年通过了国家建筑学专业本科教育评估，取得了与世界接轨的"建筑学学士"学位授予权；2013年被列为教育部第三批"卓越工程师教育培养计划项目"；2019年入选国家首批一流本科专业建设点。
我报考的建筑学专业在本校并不算强势，但在前年通过专业评估后学院建设也逐步走上正轨，院内大量吸纳新导师补充师资力量，能跟随导师接触到一些当前国内外的前沿项目及研究，但要注意尽管通过了评估，目前建筑学专业研究生仍是招收的学硕，学院已有计划在未来开放招收研究生专硕，但具体会在哪一届实施尚未确定。我专业的方向大概分为设计类、历史类及技术类，设计类招收人数较多。
报录情况
2019—2021年录取分数及国家线
从报录情况及近年来录取最高最低分不难看出河工大建筑学专业考试难度并不高，21年报录比仅不到2，而前几年则更低，但因专业通过了硕士评估及近年来考研的火热推测今年的22考研及明年的23考研报考人数将会持续增长，而专业录取人数却没有增加的消息21年为30人，22年仍为30人。
专业复试采取差额形式以专业录取人数的130%比例进行复试，初试复试成绩权重各占50%。
考纲解析
河工大建筑学专业22年仍招收081300建筑学学硕，三个方向设计、历史及技术初试考试科目相同，拟招收人数与21年相比不变仍为30人，但22年增加了推免人数限额。初试科目方面公共课政治英语不变，理论课考纲略有变化在后文解释，变化最大的为建筑设计快题由21年的六小时快题变为三小时，预计考试重点将转为考察建筑设计表达上将降低要求，且建筑设计体量将相对减少。
上图左为2021年河北工业大学快题考试科目大纲，右为22年快题考试大纲，可以看到快题考试变动较大，由原来的六小时考试变为三小时要求考生在较短时间内完成设计内容，可以判断出快题考试将转为更加注重方案设计，而在考试内容上删减了技术设计的内容将在一定程度上减轻考生的压力，我本人参加的21年考研在快题中还要求了建筑结构的绘制，删减该内容也预示着河工大建筑学将更加专注于设计，但时间的压缩则更要求考生在方案上的灵活性，考纲的变化也和河工大通过研究生专业评估计划招收专硕研究生息息相关，22年考试首次变为三小时，预测学校将以22年考试为参考再去规划未来23年的初试考试内容，但快题考试更偏重于设计的方向是不会变的。
上图左为2021年河北工业大学建筑学理论考试科目大纲，右为22年理论考试大纲，理论考试考纲完整内容可以在河工大研究生院官网查询到，需要查询的可去官网自行下载，简言之理论考试仅包括中外建筑史内容，考纲则基本将本科中外建筑史课本内容全部囊括进去，可谓无所不包考试内容也十分充实，以我本人参加的21年考试为例，内容考察细微如清式建筑彩画作类型，但举例内容之类偏冷门仅作为填空等小分项题目出现，重点主观题等仍放在传统内容上，即中建史的古代城池、坛庙、佛殿及园林，外建史的埃及希腊罗马，及近代各种思潮等内容。
我单独截出的这部分内容仍左为21年理论考纲，右为22年考纲，这部分是理论考纲今年唯一出现的变化，删减了外建史最后部分的建构及生态建筑部分内容，对理论考试影响不大，但也可以预测出未来理论考试将更加偏重于传统内容，对考生对于建筑史内容的理解及吸收提出了更高要求，以我本人为例，应对理论考试仅仅将书籍内容进行公式化的记忆并不能取得较佳的成绩，考试的大分项主观题部分不仅需要考生对建筑史内容十分熟悉还需要考生对其充分理解，并将理解消化吸收在考卷上展示出来，阅卷老师希望看到的是充分吸收消化并有个人思考的答案并不是死记硬背下来的内容，这就要求考生真正将所学转化为自身知识。
以下是我在考研方面的一些经验，以及一些教训，希望能帮到大家。我本人有一说一两门专业课理论和快题考的都不咋样，大家可以多吸收教训当避坑看。每个人的情况不同，擅长的科目不同，大家要多分析自身的实际情况，制定适合自己的备考计划，达到自己能力范围里的最高分化。
PART2 复习策略
前期准备
首先作为最前期的计划即确定考研目标及学校，时间最好选择在考研的前一年即大四上（应届生），考研目标的选择十分重要要综合每个人的个人情况，没有说什么可以无脑冲哪几个学校，城市、个人定位、未来的规划以及近两年考研形势的变化都影响着学校的选择，多多搜集个人感兴趣的学校的资料，能和已经考上的学长学姐直接请教当然更好，总之就是多看多问，以我个人的经历身边有同学在大三甚至大二就开始了解相关的内容，甚至准备快题之类的，最好在大四上的寒假前就能确定下来目标，同时这段时间也可以开始英语的准备，英语嘛啥时候准备都不早毕竟想提高是个长期的过程，可以开始背背单词啥的（英语大佬忽略我）同时在大四上这段时间就可以摸摸看四门课程自己哪方面薄弱一些，为明年的正式开始复习心里有个准备。
第一阶段：1月——2月英语：
这段时间大概是寒假阶段，我英语一直也不咋样，就寻思早点开始背背单词啥的，放寒假前看网上好多人在推《恋恋有词》我也跟着冲了一本，大四上学期课也不算太多没事就看着课跟着背到寒假差不多刷完了整本，不过就感觉背了忘忘了背，后来还看人的经验贴用啥艾宾浩斯遗忘曲线自己做背单词的计划表，今天背哪些明天又复习哪些，然后再背哪些，确实有点作用不过也确实麻烦，对我这样懒狗来说属实难坚持。在寒假跟人聊天看有人在用app背，自己也试了试感觉还可以，主要是方便，掏出手机来背就完了，而且那些软件也会给你制定计划表，今天新背哪些复习哪些都安排的明明白白，懒人福音了属于是，这种软件应用商店都不少，像墨墨背单词，扇贝啊啥的，大家自己选个喜欢的就行，而且每日背单词量都可以调，我从最开始的50个到考前200个，就嗯刷，刷爆考研词汇就完了，日常啥时候都可以背。
政治：
现在还不用开始准备，如果感兴趣，可以关注徐涛、腿姐的公众号看看日推，培养一些政治素养。
快题：
这段时间我赶寒假报了个快题班主要就是去打个基础，寒假班大多就是较大家认识一下快题是个啥，知道画一套快题是怎么个流程，老师也很认真负责，主要是能指出自己快题上的一些误区，快题毕竟和做课程设计不一样，老师可以帮自己更加应试完成一套方案，刚开始如果画不完啥的也别着急我当时刚开始的时候一天十几个小时都画不完一套，打基础嘛慢慢来，而且一个班好多人大家一起画还挺有氛围的，还能交不少其他学校的朋友，而且总有大佬存在，大家多交流一下都能收获不少，总之是痛并快乐但是收获满满的一段时光，而且快题班结束后大多都会有些后续的服务，比如会推一些案例书之类的，大家可以选择性的收一本，机构整理的书里的案例都是比较适合快题应用的，可以在回家后自己抄绘整理，把好用的形成自己的案例本子。
理论：
寒假前半段就在快题班度过每天高强度肝爆理论啥的基本没时间看，然后后半段，武汉疫情爆发了，刚好我快题班结束就回家了然后才正式开始的理论复习，其实我到寒假的时候都还没定到底考哪个学校，不过想着大部分学校考理论两门建筑史总是跑不了就先开始，结果书都没带回家，难蚌，就在网上找了个PDF版的看（后来还在网上收了两本本二手的），然后就开始硬啃，反正疫情也出不去，寒假后半段每天就背背英语单词，抄抄案例书，偶尔画画快题不过都没怎么画过完整一套的，就是热热手，别把快题班学的全给忘了，然后就啃两门中外建史，所以大家一定要早点确定下来考哪个学校，然后才可以针对性地复习，就别像我这样的无头苍蝇到处乱撞。
第二阶段：3月——6月
英语：
应届考研的同学这段时间大四下应该都要上课，我当时因为疫情全程在家上网课，疫情嘛，课程之余也出不了门，英语就买了20年所有的考研真题就刷阅读，只刷阅读，然后单词不能停（我的英语复习方法比较枯燥可能不太适合所有人），阅读题的文章一句一句地读，整明白所有句式结构并且能翻译通顺自己表达出来，看同届考研的同学也有用手译本之类的辅助去翻译文章也不错，总之就刷阅读，一遍一遍刷（也可以留两三套最近两年的做模拟），每一遍都细读文章不懂的留下勾画的痕迹，每刷一遍都再仔细分析一次，可以再冲一本张剑的黄皮书辅助用里面的解析，真题上的陌生单词全部要加到背单词的APP里面进行记忆，到考研结束我20年的题刷了大概四遍，刷到最后有些文章已经能背下来。
政治：
政治我也在这段时间开始了，这段时间一些考研老师像徐涛、陆寓丰也开始基础班的课了，不过基本也就过一遍各个老师自己编的课本，课余如果有时间可以早点开始听一下，虽然过完一遍课也没太多印象就是看个眼熟，我还买了肖秀荣的精讲精练和1000题，精讲精练就相当于课本了，翻翻看有个印象就行。
快题：
这段时间抄一下案例，一定要有所得，不要为了抄案例而抄案例。或者积累一些立面和造型的手法，也可以和同学交流想法。手绘差的同学要找一些图临摹练习线条，可以提高后期速度。
理论：
暑假前一定要把两门建筑史看完第一遍。第一遍看完要书上每一个字到纳入视线，我是这段时间才确定的学校，然后找河工大的考纲一看，好嘛，把三本书的目录抄了一遍再考纲上，然后各路找学长学姐和相关的机构，才勾出些重点出来，然后按着重点再来一遍三本书，相对应自己整理出重点内容自己写一本重点，还有一些图也同时画一下，而且要适当积累书本以外的知识。
第三阶段：7月——8月
英语：
这段时间就在快题机构度过，每天肝爆，英语刷题也停了一阵，但是单词还是不能停，每天睡前或者早上醒了拿APP背。
政治：
政治有时间就搭配肖秀荣的精讲精练看看徐涛的强化班的课，看完一章做一章的1000题。
快题：
这一阶段就是在培训班学快题和理论。课程期间认认真真学，效果都会突飞猛进的。重要的是这段时间要定好自己的风格，有几个用着顺手的手法坚持下去。
理论：
依旧是跟着培训机构度过。
第四阶段：9月——10月
英语：
把暑假欠下来的补回来，同样单词不能停，每天下午都在做英语，做之前做过的，每天下午两篇，并开始把新题型、完形填空和翻译慢慢加到计划里面。英语真题最好做三遍以上，弄懂每次错的点。英语主要就看阅读题，完型和翻译大家都大差不差，我是没有针对性练过完型和翻译，着段时间也可以开始准备大小作文了，速成呢就背作文模板，也可以跟一些名师的作文课，我是买了本模板书直接背的，考试的时候直接换词套模板，自己背的时候也要默写，有时候背过了默写还是会写错不少，还可以买点考研英语的答题卡在答题卡上练默写，英语字工整也很重要，还可以买本衡水体的字帖练字
政治：
猛搞政治，我还是搭配精讲精练看徐涛的强化班视频，刷肖秀荣的1000题，建议多买几本。还是看一章徐涛的课，就做一章1000题，网上有如何对应的攻略。还有一些刷题的微信小程序比如小白考研，可以在手机上随时刷选择题，每道题还都有对应的解析，可以充分利用起一些碎片时间，1000题建议刷上2-3遍，我当时就刷了两遍感觉还是不太够。
快题：
暑假学完快题后不能荒废了，要保证至少每周一张，我当时是每个礼拜六画快题，平时可以看看学校历年的题或者其他学校的快题题目，练练解题，简单在本子上画画解题思路啥的，每周画一套完整的快题，最好画完能有学长学姐帮忙看一下，找找问题，记录在自己本子上，有空拿出来翻一翻来学习，同时也要注意控制一下时间，满满把速度练上去。
理论：
经过上半年和暑假机构的教学，大家应该都可以自己整理自己的背诵笔记了，做背诵笔记的时候一定不要顾此失彼，要均衡对待几本书每一个考点，切记不要猜题，因为你根本猜不到。两门建筑史书上的图一定要熟记
建议九月底背诵笔记一定要成型，不管是拿上一届考上的学长学姐的笔记，还是自己整理，到九月底一定要确定每一个板块，每一个章节是背哪里。因为十月份要开始背了，一遍是不可能背下来的，会背完就忘了，必须多背几遍才能在考试紧张环境下记起来。
第五阶段：10月——11月英语：
单词，阅读不能停，背作文练英语字体。十一月下旬，差不多英语真题我做了三四遍，难的文章我可能看了五遍。这时候可以开始把留的几套模拟了，一个星期用一套，如果发现自己错误率太高，务必要停下来总结，千万不要放弃，弄清楚是单词问题，还是阅读方法问题，不懂的多看相应部分讲解，或者问学长学姐。
政治：
政治这段时间1000题要刷2-3遍吧，然后肖八可以只做选择题，不要在意选择题这时候有多少分，主要的是知识点的查漏补缺。网上有那种对1000题和肖八的知识点精缩，比如小白考研的、研木易木子，很省时，这样不需要自己做笔记，打印下来就可以记。
然后继续用微信刷题小程序，里面有各个老师的选择题，会比用书快很多，而且它会生成自己的错题本。我还补充听了一些陆寓丰的技巧班，效果因人而异吧。
快题：
这段时间主要就是背书，快题就是要提升时间，保证在考试时间内能够画完，适当地掐好时间做一下快题方案。
理论：
就背，这段时间一定要冲刺背诵啦，狂背知识点和图，一边背一边要多思考呀，要想考试会怎样去考。
第六阶段：11月——考试前
英语：
英语大小作文要30-40分钟内能写完的程度，阅读准确率要上来了，这时候留的最近一年可以拿出来完整的模拟考试了，看看自己能打多少分，再查漏补缺。
政治：
政治就是背大题背大题背大题，肖四到手后我只做了选择题，大题我背的陆寓丰的因为她的总结的算比较少的，肖四原本答案背，很长很难背。结果考完一看肖大爷还是肖大爷，考研政治永远滴神，肖四基本全中了，大家因人而异吧，我背陆寓丰那版已经够费劲了，如果直接背肖四的大题不知道能不能背完。
快题：
时间基本都给了背书，快题就保证速度保持个手热，还是每周一套。
理论：
狂背建筑史，可以前的真题来模拟，这是为了检查自己知识点的掌握情况，但是千万不要把真题的考点当作你参加考试的考点，因为一不小心题型就变了还要建筑史的图也要每天拿出来画画。
研出必行总结：大家还是要早点确定学校可以有更多时间针对性地准备快题和理论考试，我就是前期浪费了不少时间在不必要的方向上快题理论最后考的也不咋样。
研出必行:越到最后越疲惫，再坚持坚持。坚持就会有希望。
</t>
  </si>
  <si>
    <t>2022-02-16 22:27:46</t>
  </si>
  <si>
    <t>【卓越建筑考研】上岸者说 | 分科目全年复习计划!河北工业大学上岸攻略</t>
  </si>
  <si>
    <t>景观考研小可爱</t>
  </si>
  <si>
    <t>20220216A07S342</t>
  </si>
  <si>
    <t xml:space="preserve">
不知道大家身边有没有某某朋友同事，去了某某培训机构学习软件开发，软件测试，摄影，摄像，影视后期，化妆等等。
原本高中没有读完了的我，上班以后一直做的都是销售，卖过日化用品，男装，女装，手机。有私人的小店(没有劳动合同也不上保险的那种)，也有连锁的公司，也做过KTV服务员。
2017我原本的高中同学们也都大学毕业了，QQ群里也都相互加了微信。微信群里大家都在聊着自己的工作，公司接了什么什么奇葩项目，公司团聚组织那里玩，昨天财务什么没给报销，面了一家公司一面二面都过了，昨天收到了几份offer，明天要去那里出差，朋友在一家大厂上班工资都多少K了……
听到这些我都感觉很不可思议，面试还要面几轮？offer是什么？工资为什么不是多少千，百度完之后我才知道这些词汇的意思。
好像他们的工作说起来都很高大上，很充实。
2019年，年底疫情让我有了几个月的时间无所事事，诸多朋友建起来很多微信群，很多人说着自己即将失业，想转行，我好像也有所触动但是并不知道自己想做什么，或者说自己能做什么。群里一个女生说起来自己的弟弟大学毕业以后就花了几万块钱报了一个培训机构当程序员月薪一万多，机构还包就业。我听到第一感觉就是骗局，哪有这么好的事，这个事情引起了群里几个刚刚从培训机构学出来的同学，他们在深圳北京确实都拿着上万的工资，但是也有出来吐槽的。
一时间我也想了解一下，百度上铺天盖地的广告，我也询问了好几家培训机构。还是感觉很不靠谱。学费几千几万都有。我对编程也不感兴趣。也是因为最近一直在视频平台看相关培训机构视频，基本了解了一些，培训机构确实能让小白学到东西但是找工作还是要看培训机构实力和自己学习的程度，培训机构大多数都会给你包装简历，也就是造假，包装过的简历一般都会被培训机构安排在某些大公司的外包公司，自然也有学历就很好的也能安排在大厂里面，不过面试还是要自己来的，实在不行就给你安排个小公司，工资高不高呢，确实大城市做程序员工资不低，总的来说培训机构真的行吗？行，但是还是需要自己有认真学的毅力和自身有些许实力。毕竟他们也是有着一些资源的，对于完全没有接触过的行业来说帮助还是不小的。
但是几万块的学费还是太高了，我也许觉得自己有认真学的决心，但是学费还是让我放弃了。
搜索了相关内容后平台电话各种培训机构轮到轰炸，某天在B站看到剪辑师的培训广告，说实话我平时也挺爱看别人的动漫混剪视频的。这个又勾起了我的兴趣。又通过各种视频平台搜索相关内容最终我决定试试做剪辑师，1.去培训机构，2.自学，这2个选择放在了我面前。很多博主都说自学需要很认真，而且找工作也没有人指导。培训机构又怕很坑，思前想后还是决定自学。毕竟疫情在家也没事。
当我决定好的时候疫情也结束了，我放弃了一直在玩的游戏，决定好好学习，在b站找了很多教程杂乱无章的学习了3个多月，说实话我也不知道自己学到什么程度，到底能不能胜任工作。抱着试一试的想法我在boss，智联，投放了简历，说实话这是我第一次写简历，我填的都是真实情况自学，会那些软件，临摹了什么作品。拿着这样的简历25岁的在北京一只找到了3000到4000的实习工作。半个月后我有点迷茫甚至还想做回销售最起来还能拿6000。但是在朋友的提醒下我也对简历做了相对的造假，拿着包装过的简历工资能拿到6000了，我突然有了希望，说实话我就想找一个6000能有双休的工作就很满足了，在通过半个月的面试后终于在一家公司入职，月薪5000包吃包住双休五险一金，加班有加班费。中午还有午休，对于做我来说这样的工作我根本就没有经历过，第一次知道中午可以睡2个小时觉再去上班，双休，每天坐着操作电脑就行。
开始我也一直在想自己能不能行，在看到公司其他同事做的工作之后突然发现他们对剪辑软件的熟悉程度很低，我时不时都会看着他们错误的操作纠正他们，也会告诉他们一些素材的处理方式，没过几个月公司领导就安排实习生让我带，公司的大部分剪辑活都落在了我的身上，我的工资也涨到了6000，算上加班费每个月能拿到7000多。公司主要是为政府服务，视频要求非常简单，不需要我们把视频剪辑的多么炫酷，多么文艺，只要够党，够红，够有激情。就可以了
就这样我在公司工作了半年，也许是一直在公司很受重视自己自信了很多，开始在休息的时候去面试其他公司，准备跳槽，没想多这次再面试工资都能给到8000左右但是想上万还是不太行，必须要能拍能剪有想法才能过万，也不知道是谁给我的自信，我在工作第8个月的时候买了一台索尼的微单决定在自学摄像，自己拿着相机出去旅游了一个月，学着别人刷街拍照片，拍vlog视频，渐渐的也对相机有了一些了解，在结束旅程的时候我也认识自己现在的老婆，中间和她发生一些有趣的故事。回到自己老家湖北，决定在武汉找工作。
因为很多朋友都跟我说武汉工资很低不好找工作，但是当然自信的我毫无畏惧，觉得自己一定能找到8000以上的工作。没想到3天我就找到一份工作，工作内容是在婚纱摄影店里给客人拍花絮视频。要求也不高，不过是按照拍的数量算钱的，店长是韩国人对我8000到1万的工资他决定毫无问题，我也顺利的开始了武汉的工作，工资也确实拿到了8000以上，因为是婚纱摄影店，店里总是会有人接到婚礼跟拍的活，而店里的摄像只有我一个，自然他们缺人的时候就会叫上我。我也算是入了婚庆的行列，也知道了什么是四大金刚，后来我自己也在某些平台发布了自己的信息也有了自己的活。一场婚礼能赚到800到1500不等。一个月能接上2到5场，能有3000左右的收入吧，加上工资目前能在武汉过万很轻松了，忙的月份也能挣到2个W。
总的来说我的转行算是成功了，我也许是幸运，也许是当然学习认真了。我也很喜欢拍照和拍视频，有时候看着自己拍剪的视频会反复播放好多遍。
这些经历可能也很普通，在行业里我的收入也许很普通，但是我自己也很满意了，最起码我还在继续学习，可能以后会有更多机会等着我。
</t>
  </si>
  <si>
    <t>2022-02-16 22:34:06</t>
  </si>
  <si>
    <t>想转行又没有学历,高收费的培训机构?自学?月薪上万?</t>
  </si>
  <si>
    <t>米饭</t>
  </si>
  <si>
    <t>20220216A06MRT3</t>
  </si>
  <si>
    <t xml:space="preserve">
h市的夏天，明明靠海，却燥热无比，牵动着少男少女们的心。
一阵阵带着暖意的风吹向了s中的窗边，窗边的少女抬起淡静如海的眼睛，她美得像异域传说中的公主，神秘而纯洁。
"夏思晨，你给我转过头来"随着一声怒吼，窗边的公主才缓缓转过头来，显然不是这种事不是第一次发生了，"夏思晨你说说你，天天不好好学习，就知道东张西望，你看你刚才看窗外看了多久，啊，上课天天不听讲，好，好样的，不听是吧，那你"不等老江说完，少女就利落的起身，一边打着哈欠一边向外走去，"夏思晨，你干嘛去？""罚站啊？要不然呢？""你，你"看着老江气成这样，夏思晨麻溜的跑到门口罚站。
夏思晨安慰自己"没事老江有大补特补的大保健，应该不至于被气死"老江是s中的老教师，今年是他带的最后一届学生了，本来学校看他年纪大了，打算吧s中的重点班级，也是最好带的一个班给他的，但是谁能想到突然有一个老师怀孕了，全年级就老江只有一个班要带，只好临时来顶替一段时间了。
"3.2.1下课了"铃声正好响起，教室里的老江大声的说了一声"下课"，便恨铁不成钢的走回办公室。
没有老师的教室显的吵吵嚷嚷，夏思晨走回教室，做在前排兼夏思晨的好闺蜜的盛笙转过头来，一边吃着面包一边口齿不清的叨叨着"小橙子，今天发挥的还不错呀，很有当拽姐的气质呢！"夏思晨一脸嫌弃的看着盛笙"你能不能吃完口里的东西再说话？"
盛笙抓起夏思晨桌上的水喝了一大口，才好不容易吞了下去"艾玛，哽死我了，不过话说，小橙子，今天发挥的不错呀，可以考虑一下当我们的年级拽姐"夏思晨一脸无语的看着眼前这个外表小巧可爱内心如同女汉子的女孩"盛同学，有时间考虑这个不如考虑一下下面的跑操怎么搞"
夏思晨是一个典型的"花瓶"，学习渣渣，（当初能考上s中这个重点学校还是靠家里花数十万的补习，再加上初中学霸男友给她的动力）运动垃圾，（跑两步就喘，搞的别人以为她有哮喘，至于瘦肯定是天生），所以就是除了美貌一无所有的，而盛笙则是一个微胖的可爱妹子，众所周知，没有妹子喜欢跑步，弄的黏黏糊糊，开学第一天她俩就因为一句"能把课表给我看看嘛"而成为了一辈子的好闺蜜。
看着夏思晨苦恼的样子，盛笙道"要不我们躲在门后面，刚好是一个死角，而且据我多年经验学生会的不会进班检查的"对于盛笙为什么会知道的这么详细都源于她有一个当教导主任的妈，所以夏思晨并不意外，"你确定她们不会进来""那当然"盛笙一脸骄傲的
</t>
  </si>
  <si>
    <t>2022-02-16 22:39:03</t>
  </si>
  <si>
    <t>夏姐yyds</t>
  </si>
  <si>
    <t>只只只爱段嘉许</t>
  </si>
  <si>
    <t>20220216A06NVB3</t>
  </si>
  <si>
    <t xml:space="preserve">
悦胜体育成立于2009年，是解百集团的控股子公司。悦胜体育紧紧围绕 "体育+零售"的战略发展目标，致力于运动培训、体育赛事开发、体育活动策划等业务。
2020年悦胜体育新创立了REASON 国际篮球学院，主打青少年篮球教育培训。品牌初始旨在面向3-18岁的青少年提供专业、多元、国际化的体育教育、传递最科学的运动理念，让孩子们在健康安全的课堂氛围中养成良好的运动习惯并结交朋友、共同提高篮球水平、并感受运动带来的快乐。
目前，REASON国际篮球学院已成为杭城双语篮球培训中，位居前列的专业机构，下一步，REASON将继续凭借专业的体育培训体系和足够的耐心，以更为成熟的姿态迎接即将爆发的市场。
为确保教学质量，REASON不仅邀请到曾供职于原国青队的、现首都体育学院教授作为篮球顾问，还重金聘请具备FIBA国际篮球协会认证的、有多年篮球青训行业执教经验的职业教练任教。针对学院的培训体系也很有讲究，学院针对不同学员建立了细致的分级培训体系，以及科学的考核选拔机制……
"运动不分高低，即使是大众化的篮球，也可以是美的，具有高级感的" 沈慧娜说道。作为MAG解百集团旗下的体育品牌，REASON从诞生起就自带"高端服务"的基因。因此，通过打造独一无二的"篮球之美"，REASON建立起品牌护城河。
举个例子，区别于其他培训机构的篮球服，REASON的设计师根据孩子们天马行空的创意，为每个小队单独设计队徽、队服，堪比"高定"。这些市面上绝不可能"撞衫"的球服，深受孩子喜爱，大家在训练之外也常常穿着出门。大家可以在解百集团旗下的杭州大厦和解百商业购买到喜爱的服饰，亦可以的解百集团旗下的REASON体验独家款篮球服。
另外，REASON会为每一位学员留下专属照片和视频。一张张照片、一帧帧画面，无一不生动鲜活地记录着孩子成长，成为无数家长的心头好，"你们拍得比专业摄影馆好，特别真实还有活力。"一位家长如是说。
渐渐地，很多家长和孩子以成为"REASON"的一员为骄傲，自发地在"朋友圈"中成为了REASON的"野生代言人"，据了解，由会员介绍来体验的新客，买单率超过80%。 不仅如此，REASON已经培养了一批忠实"铁粉"，近万元的会员续卡率达到60%-70%。销售总监葛筱轩说，"一对一私教课价格更高一些，但也很受欢迎，这两天有学员花十几万，一口气买下整整100节私教课。""很多家长真心认可REASON，甚至把我们介绍到孩子的学校，去给学校做篮球社团培训、选修课，这很大程度也帮助我们开拓了市场，触达更多目标客群。"市场总监应格兰介绍道。
有了家长们认可的REASON并没有满足，谈及未来，沈慧娜介绍道，"悦胜体育首先以篮球为切入点，将垂直领域做深，再争取将规模做大，实现纵深发展。作为MAG解百集团旗下的运动品牌，我们始终坚持做体育素质教育的初心，力争通过体育教育培养更有朝气的孩子，这响应了国家倡导素质教育的号召，亦体现了我们作为国企的担当。"
</t>
  </si>
  <si>
    <t>2022-02-16 22:48:05</t>
  </si>
  <si>
    <t>MAG解百集团旗下的体育品牌——悦胜体育,自带"高端服务"的基因</t>
  </si>
  <si>
    <t>听世界的喧嚣</t>
  </si>
  <si>
    <t>20220216A06M8BJ</t>
  </si>
  <si>
    <t xml:space="preserve">
今年被很多人称为减负年，一直以来口头上喊的减负，在今年终于得到了落实。随着双减政策的实施，很多教辅机构都因此被关停，学校也减少了作业和考试的次数，孩子也因此得到了更多属于自己的时间。
有一位家长在网上发了一篇长文，讲述了他孩子在双减后的变化，让不少家长都感同身受。他说他的孩子正在上一年级，正是夯实基础的好时机，但是似乎却显得太过自由了，每天放学后，不需要做任何的家庭作业，只知道守在电视前看动画片，而且学校还取消了平时的测验考试，家长也无法获取孩子的学习情况，这让他内心非常的焦急，害怕孩子再这样下去就废了。
相信很多家长都跟这位家长一样怀有同样的担心，但在我看来，与其过度地担心，不如转变自己的教育观念，双减的逐步实施，意味着新的教育时代要到了，这些当家长的也要转变自己的教育观念，不能再像从前那样只用填鸭式的教育来提升孩子的成绩。
"双减"后，这几类孩子将会脱颖而出成为佼佼者，别不相信
※拥有目标的孩子
家长群里有一位家长分享了他孩子的一天生活，很多家长在看到后都不禁感慨这才是别人家的孩子，自家孩子跟他比起来，就像一个"废物"一样。
在这位家长的描述中，他的孩子每天都会拿出一部分时间用来预习将要学的知识和复习当天所要学的知识，周六周日还会拿出一部分时间来学习自己感兴趣的科目，以及看一些文学名着，完全没有因为双减而打乱自己的计划。
而有的孩子因为双减没有了家庭作业，再加上，也不用再去上培训班，表现得就像一个脱缰的野马一样，每天回到家里要么就是守在电视面前看动画片，要么就是用家长的手机来打游戏。
那么，为什么同样的孩子会有这么大的差距呢？这位家长向我们解答了疑惑，这位家长告诉我们他的孩子从小就有一个愿望，就是要考上一所好的医科大学，将来能够成为一个救死扶伤的医生，之所以会表现得这么好，都是为了向着这个目标前进。
※有学习计划的孩子
一个拥有多年教学经验的特级教师曾经讲过这样一个故事，他说在他的班里有两个学生，这两个学生的智力相差不大，但是成绩却相差很大，他在经过一段时间的观察后，发现了其中的原因，就是他发现这个成绩好的学生，制定了一份非常详细的学习计划，每天要完成哪些作业，要做好哪些预习复习的工作，在上面都有详细的记录，而且每天还会以打卡的形式，记录自己各项任务的完成度。
而成绩差的那个学生，在学习方面就没有这么用心了，表现得非常的盲目，根本没有制定任何的学习计划，完全是凭借自己的心情来学，有时候甚至连布置的家庭作业，都是抄袭其他同学的。
学习计划对于学生而言是一个提高效率的好工具，有了学习计划学生就不会那么盲目，会知道自己该在哪个时间段做什么。
※有阅读习惯的孩子
不知道大家有没有发现，很多成绩非常优异的学生，往往都有比较良好的阅读习惯。不仅如此，不少成功人士在谈到自己之所以成功的原因的时候，会提到阅读这个习惯所给他们带来的帮助。
曾经有一位名人在接受采访的时候曾经说过这样一句话：阅读一本好的书籍，就是在跟一个优秀的人对话，了解他的思想，来提升自己的能力。
其实阅读对于孩子的学习而讲是非常重要的，通过阅读书籍不仅能够提高我们的语文能力，还能够提高理解能力，对于各科成绩的提升是有很大帮助的，特别是在双减实行的这个时代，拥有阅读习惯，能够帮孩子更好的获取知识。
"双减"时代来临，家长不应该让孩子听天由命，而是应该让孩子更好地选择自己的路。
"双减"之下，想让孩子脱颖而出，这两点很关键，家长要重视
让孩子拥有目标
在双减开始实施后，学生的压力相对而言减少了很多，特别是对于小学生而言，不仅没有了家庭作业，还取消了平时的测验，那么，这个时候我们应当放任孩子的自由？还是应当加强对孩子的管理呢？相信很多家长的选择都是后者，那么，我们应当怎样加强对孩子的管理呢？最好的方法就是让孩子拥有一个长远的目标，让他朝着这个目标不断地前行。
培养孩子的学习能力
学习能力往往决定了孩子能否取得优异的成绩，也决定了孩子是否拥有较高的学习效率，同样的学习内容，有的孩子付出了很多的时间，但是学习效率却非常的低，成绩往往也不如人意。
而有的孩子只付出了一半的时间，却取得了非常不错的效果，那就是学习能力的差距。
因此，作为家长我们要注重从小培养孩子的学习能力，从孩子的兴趣爱好入手，让孩子养成勤思考的习惯，这样才能够让孩子在今后的学习生活中，少走一些不必要的弯路。
结语
双减并不是让孩子随心所欲地发展，作为家长我们要为孩子保驾护航，让孩子在双减下能够继续保持优秀。
（本文图片均来源于网络，如有侵权请联系删除）
</t>
  </si>
  <si>
    <t>2022-02-16 22:54:23</t>
  </si>
  <si>
    <t>"双减"后,有几类孩子将脱颖而出成为佼佼者,你家娃在其中吗?</t>
  </si>
  <si>
    <t>饭饭妈妈育儿</t>
  </si>
  <si>
    <t>20220216A06OO5W</t>
  </si>
  <si>
    <t xml:space="preserve">
今天上午看到了朋友转发校友的发声，想去看原视频发现已经删除了，不知道我的这些话能活多长时间，但我还是想把它说出来。我永远不会删除这个作品，如果它消失了绝非是我自愿的。
我现在由于抑郁焦虑等心理问题处于办休学的阶段，接下来还需要住院治疗。我身边出现心理问题的朋友很多。原因是什么我不知道，但我相信这其中必定少不了贵校的一份力。
首先，想要进入贵校，是要签订保密合同的。这也为贵校的行为打下了良好的基础,贵校很有先见之明的先割掉了我们的舌头，这可能也是对于贵校的种种行为却没有人敢发声的原因。
贵校采取一周一小测，一月一大测的制度,即使在网课期间也从未停歇过。而教育局在2021年8月30日《关于加强义务教育学校考试管理的通知》中明确规定中小学不得组织周考，月考，单元考。
贵校所有考试明确公开排名，成绩。而上述《通知》中也规定学校期中，期末考使用等级排名评价，不得排名。贵校甚至把每月排名榜单的名次前列学生照片张贴在每层教学楼来强制学生注意排名，增加学生压力。
贵校禁止常生带任何电子产品，也就是说学生无法以任何形式将学校不合理的证据传播出去！
"苦"，还是其它的什么东西。我们在这里获得了什么?如果不在这里就得不到它了吗?
今天是我抑郁症焦虑症的第336天。去了四个医院见了五个医生我的症状没有丝毫缓和，我甚至开始恐惧见到外人。坦白说我把这些说出来不是因为我有多大的勇气，我也怕被开除，我也不想给家人找麻烦。我只是希望大家醒醒。看看这个学校到底是什么样子的。
我对未来已经没有希望了，我希望大家还有希望。
贵校校徽上仁，礼，智，诚四个字，在贵校的生活中我没有感受到任何一个。我感受到.的是贵校的洗脑式教育，强制性收费，上欺下瞒，双重标准，对学生和老师的压榨，和资本式的丑恶嘴脸。你们不仅做不到让学生快乐学习，你们甚至做不到保证学生的基本身体健康。我看见的是我自己的焦虑抑郁失眠，我看见的是身边多少和我一样的人。我看见的是学生喝洗衣液，学生割腕自残。安神补脑液一瓶一瓶的灌也睡不着，多少个深呼吸也没办法把我从那些感受里拉出来。
让学生拥有最好的人生不是你们的目标，逼出成绩，逼出知名度才是你们的目标。你踩着普通学校，达到你"私立贵族学校"的身份，而学校内部甚至不如一般的公立学校。你建花园，设计吉祥物，把你的大门布置的.冠冕堂皇，外面的人自然看不到里面的腐败。只有真正体会过的人才配来评价你。
我的成绩是班级上游，我曾经有一个基本保持年级前十的朋友，他和我说，他一看见学校的教学楼就已经开始喘不上气。我才知道不只我一个人那么觉得。走进贵校，压力就从四面八方压过来。走进贵校，资本就开始把你吞噬。走进贵校，你就是一个被监视的考试机器。
不要说我们应该感谢我们在贵校吃的苦。快乐的人不是因为经历这些才快乐，他们如果不经历这些只会更快乐。更别说，这到底是"苦"还是其它的什么东西。我们在这里获
得，而老师们的方式不会得到一丝一毫的改善。有一段时间疫情期间教育部门禁止上网课，补习，学校就以"视频辅导"为由继续上课。
贵校侵犯学生隐私。随时会进行搜身或搜查宿舍，翻查行李箱等检查。甚至有时候宿舍物品柜和床铺会在不知情的情况下被翻乱。网课期间，有些班级老师禁止学生私联，私自建群，还被要求把所有跟同学的聊天记录截图发给老师。
学校将老师们的工资进行区分，老师所教的班级成绩好会取得额外的工资，班级成绩不好就需要写检讨反省，学校压榨老师，更助长了老师压榨学生。老师们为了班级整体成绩好就选择性放弃学生，区别对待学生，双重标准，成绩好的学生是宝贝，成绩中下的学生就是"废物""猪狗不如""社会的渣滓"老师们给学生灌输的思想是学习不好就是废物，只有学习才是一切，一遍一遍的折磨学生的耳朵，达成洗脑的目的。甚至即使是学习好的学生，只要犯了错误会被更过分的辱骂,让学生的自尊心与自信心极度挫败。
曾经一次老师冤枉我，我被逼迫向冤枉我的老师道歉。我被冤枉还得向老师道歉。而冤枉我的老师却没有错。
疫情期间，学校要求学生必须佩戴口罩，而某老师让学生在她的课堂上摘下口罩，因为我拒绝摘下田罩，她就说出"戴口罩的人才得病，不戴口罩的人都没病，"戴口罩的人都是脑子有病""听不懂人话"等歪曲疫情事实的话。贵校的心理咨询室形同虚设，学生请求进行心理辅导会被老师冷嘲热讽。
贵校的"自愿"约等于强制。所有辅导资料为"自愿"购买，但课堂老师讲的全都是辅导资料上的题。奥数比赛"自愿"参加，但由于贵校为奥数赛场，所以强迫学生交费报名。前期让学生"自愿"购买在学校没有任何用处只能放假回家看的720元的电子习题，后期又让学生"自愿"购买3000+的辅导资料。
贵校饮用水收费，热水交费。为了让学生交热水费就停掉每层宿舍楼水房的热水，而每天的洗漱时间宿舍的洗漱间还经常停水，水质发黄。本来位于水房的浴室停用，仅在宿舍厕所安装一个喷头。取消了每周组织的集中到水房洗澡，洗澡时间也需要自己安排，但午休和晚休熄灯之前全部有额外的作业安排，所以学生无论冬天夏天都一个月不能洗澡。并且控制学生的洗头次数。
贵校解决问题的方式是找家长，学校外地学生占一半甚至以上，请问您是一所寄宿学校，找家长的帮助是什么?家长把孩子全天交给你是为了让你麻烦家长两个城市来回跑的吗?犯错误一次警告两次三次叫家长，您没有一点教育学生引导学生使学生正确认识自己错误的想法吗?我听到的"警告"，就是:下次再犯就喊你家长了。
学习任务和其他各科老师布置的零零散散的任务也完全占用课间时间，请问这些任务我们要什么时候去做?而课间本应该做的喝水，去厕所又应该什么时候做?晚自习的时间分布很紧密，而各科老师作业并不完全按照自己的时间留，七科作业每科多留五分钟，就是三十五分钟，这三十五分钟我们该用什么时间来补?也是课间吗?多少学生晚上不睡觉熬夜到厕所补作业，而睡觉时间满打满算也只有七个小时左右，学生们睡觉时间都要抽出来学习，白天怎么撑过十六个小时的学习?
贵校校方欺瞒教育部门，老师欺瞒校方。为防止教育部门向学生询问学校的真实情况，就在教育部门来学校考察时安排临时考试让学生无法出教室。严格的检查时就仅检查的几天按照规定的时间作息，检查团走后立刻.恢复原样。教室里张贴两份课程表，一张为蒙蔽检查团所用，一张为真实的课表。老师们体罚学生，辱骂学生非常常见，每个教室都安装两个监控，老师就将学生拉到监控死角体罚。被扇巴掌，打手心，把试卷，作业等扔到学生脸上属于家常便饭。学校禁止学生说脏话，但老师脏话连篇，从不顾及自身礼仪。尤其是到初三，每一位任课老师都口吐脏字。学校组织学生填写老师的任课状况，教学水平，是否体罚打骂学生等，只要填写真实情况就会被老师叫走进行"教育引导"而老师们的行为不会有任何一丝的改变！
</t>
  </si>
  <si>
    <t>2022-02-16 22:56:58</t>
  </si>
  <si>
    <t>(衡水桃城中学)明明是学校 却是第二个豫章书院</t>
  </si>
  <si>
    <t>东方小羽</t>
  </si>
  <si>
    <t>20220216A06S7IY</t>
  </si>
  <si>
    <t xml:space="preserve">
2月8日，教育部发布2022年工作要点，明确要落实教育优先发展战略地位。
要点中提出：※要加强义务教育教师工资收入保障；
※要确保义务教育教师平均工资收入水平不低于当地公务员平均工资收入水平；
※要新增教育支出更多用于提高教师待遇。
加工资，涨收入，是教育部将在2022年为广大教师做的最大实事。
一方面，增加了教师收入，改善了教师的生活水平；
另一方面，明确教师工资不低于当地公务员，提高了教师的社会地位。
广大老师，终于等到了期盼已久的好消息。
然而，网络上却有许多不同的声音。
01
没必要将两个行业划等号
提高自身行业工资才是正道
"这种喊了十几年的口号，除了让两个行业之间矛盾日深，请问真正的目的实现了吗？"
查了一下资料发现，自1994年1月1日起，《教师法》就规定：
教师的平均工资水平应当不低于或者高于国家公务员的平均工资水平，并逐步提高。
然而到了第二十八个年头，这一规定依然是教育部的工作重点，可见这些年来并没有得到真正的落实。
反而随着每一年的反复提及，"加工资"成了教师心中的一大痛点，也成了公务员和教师之间的矛盾点。
湖南省一位公务员，其妻子是教师，说出了他的心声。
他说，公务员忙闲程度不均，有人没日没夜地加班，经常要到一线解决复杂繁琐的工作，也有人上班喝茶看报，无所事事等发工资。
教师普遍工作强度都不低，操不完的心，说不完的话，备不完的课，参加不完的竞赛，接不完的电话，回不完的消息，还要承担大量非教学工作。
他妻子一度想考公务员，但还是更喜欢讲台上教书育人的工作。他能理解妻子的想法，主要还是觉得妻子当老师比较辛苦。
公务员和教师，都是为人民服务的公职人员，双方各有各的辛苦，不应该把这两个群体对立起来，站在各自的立场指责对方。
各行有各行的苦，各人有各人的不容易。
与其强行将两个职业对立起来，不如将他们彻底分开，避免相提并论。
教师加教师的工资，公务员加公务员的工资，如此才能皆大欢喜。
02
老师的付出和回报不对等
提高基层老师待遇才是正道
"要提升教师特别是一线教师的工资待遇，让每种职业、每个劳动者的工作量、工作难度、工作价值贡献和得到的薪资收入都匹配得上。"
是的，我们更应该强调和关注的是，现阶段老师的待遇到底有多低？
借用名师张景娟的一句话："这份工作养不起家。"
要知道，张景娟可是有19年教龄的优秀教师，获得许多教学荣誉，是公认的教学骨干。
然而她的工资只有两千多元，只比当地的最低收入标准高一点点，拿什么养家？拿什么谈未来？
张景娟老师并非个例，在三四线城市，在偏远地区尤其是乡村或山区，教师工资真的很低。
网上有一份针对全国教师薪资待遇的调查，随机抽取了2000名教师，结果显示：有将近95%的教师，月收入未达到5000元，其中月收入在3000元以下的教师比例更是高达71%。
48%的教师没有领到绩效工资，29%的教师绩效工资在5000元以下，仅有4%的教师绩效工资超过1万。
教师的收入与付出是成反比的，一线教师的工作量巨大，教学压力非常沉重。
不仅要负责多个班级的教学，甚至负责多个班级的多个科目教学，承受沉重的考核任务和指标，升学率、学生分数也成了教师的命根。
还要额外承担各种非教学任务，给学生当爹又当妈，给乡村扶贫或支教，执行学校上级安排的事项……
当付出的劳动和获得的报酬不对等，当产生的价值无法换来应得的回报，时间长了，老师也会心寒。
02
老师的常态是忙、苦、累
帮助一线教师减负才是正道
"已经不指望加工资了，就希望能给老师减减负，再不减负我就要被压垮了。"
一位高三教师，从高二暑假就进入一周上6天班的模式，从早上6点半带早操，到凌晨12点半到宿舍查寝，一天工作16个小时。
同时要准备高三复习课，批改学生作业，写工作汇报，和家长沟通，日常晚修辅导学生等等，林林总总的工作加起来就没有停下来的时候。
你以为只有高三老师这么忙吗？不是的，凡是一线教学岗位的教师，几乎都忙得连轴转。
平时，他们的工作量已经很大。
上课、改作业、备课、写教案、做PPT、网上阅卷、监考、评课、教研、开会、培训、写报告、写论文、写总结、写反思、家访、心理辅导……
"双减"后，他们的工作内容几近翻倍。
不仅要应对一群不学习、不配合、不遵守纪律的学生，还要额外备课、额外学习新技能、额外给学生培训，掏空了自己的时间和精力。
北大资深教授钱理群说过："我们诚然要为学生减负，但为什么不首先为教师减负呢？"
对于广大教师来说，等待工资提升的时间太长了，其实已经不抱什么希望了。
既然选择了做一名教师，就是选择了这辈子饿不死又富不起，做好了过简单又辛苦的日子的准备。
老师更需要的，是实实际际的减负，是真正减轻教师的负担，特别是非教学工作的负担。
03
社会对教师群体充满误解
让老师能安心教书才是正道
"只有真的接触过很多老师或自己做过老师，才会明白做教师的苦。"
每次讨论教师工资，总有人对教师冷嘲热讽，说辛苦就谈待遇，说待遇就谈职业道德。
他们对教师存在太深的偏见，因为一个老师收红包，就批评所有教师都收红包，因为一个老师课时少，就批评所有教师都上课少赚钱多。
偏见是人心里最大的恶，会杀死一个人内心的正义感，也会毁掉人世间的好东西。
我们看到，越来越多人把教育当成服务业，认为学校和老师就该为自己和孩子服务。
孩子没学好，就怪学校和老师没教好；自己不满意，就举报投诉让老师饭碗不保。
我们也看到，越来越多老师怕管事，怕惹事，怕生事，为了保住饭碗，宁愿得过且过。
因为以他们的微薄之力，无法对抗某些家长的胡搅蛮缠，更无法对抗社会偏见这一座大山。
再这样发展下去，教师就会沦为一个不受尊重的苦差事，"劣币驱逐良币"之下，不会再有优秀人才愿意当老师。
到那时候，真正耽误的，是我们的孩子，真正伤害的，是我们的教育。
教育最大的危险，在于教师得不到尊重，丧失了权威！
善之本在教，教之本在师。
教师决定了教育的水平，决定了孩子的未来，是最需要受到尊重和信任的人。
强国必先重教，重教必须尊师。
尊师重教，是中华民族的优良传统，亲其师，信其道，孩子才能得到好的教育，好的未来。
</t>
  </si>
  <si>
    <t>2022-02-16 22:57:45</t>
  </si>
  <si>
    <t>教育部官宣:2022年涨工资!确保教师工资不低于公务员!</t>
  </si>
  <si>
    <t>20220216A06S6XR</t>
  </si>
  <si>
    <t xml:space="preserve">同济大学2022年工程管理硕士（MEM）招生简章
同济大学MEM始于2011年，立足同济在建筑、桥梁、环境、汽车、机械等领域的深厚底蕴和丰富资源、依托经管学院A+学科：管理科学与工程的专业师资和国际化平台，与国内工程实践发展相适应、与国际专业资质相结合，培养专业基础扎实、实践经验丰富、掌握现代管理方法、具备国际视野的高素质工程管理人才。
01培养目标
培养热爱祖国，拥护中国共产党的领导，拥护社会主义制度，遵纪守法，品德良好，具有服务国家、服务人民的社会责任感，德智体美劳全面发展，掌握本学科坚实的基础理论和系统的专业知识，具有创新精神、创新能力和从事科学研究、教学、管理等工作能力的高层次学术型专门人才以及具有较强解决实际问题的能力、能够承担专业技术或管理工作、具有良好职业素养的高层次应用型专门人才，成为引领未来的社会栋梁与专业精英。
02政策说明
同济大学MEM项目不接收应届本科毕业生报考，就业方式全部为定向就业，即在被录取前与招生单位、用人单位分别签订定向就业合同书，人事关系和人事档案不转入同济大学，在读期间不参加上海市大学生医疗保障，学校不安排住宿，不纳入奖助体系，毕业生不纳入就业计划。
03非全日制研究生（MEM）
同济大学经济与管理学院工程管理硕士为专业学位，就业方式为定向就业。
（一）报考条件
（1）中华人民共和国公民。
（2）拥护中国共产党的领导，品德良好，遵纪守法，具有服务国家服务人民的社会责任感，德智体美劳全面发展，具备成为引领未来的社会栋梁与专业精英的基本素养。
（3）身体健康状况符合国家和我校规定的体检要求。
（4）学历符合下列条件之一：
①国家承认学历的大学本科毕业3年（从大学本科毕业到录取当年入学之日，下同）或3年以上；
②已获硕士学位或博士学位2年或2年以上。
（二）报名程序
报名包括网上报名与网上确认（现场确认）两个阶段。
1．网上报名
报名网址为中国研究生招生信息网（https://yz.chsi.com.cn或https://yz.chsi.cn）。
网上报名时间：2021年10月5日~25日每天9:00-22:00。
网上预报名时间：2021年9月24日至9月27日每天9:00-22:00。
同济大学MEM项目考生应选择工作（相关具体要求由所在地省级教育招生考试机构合理确定）或户口所在地省级教育招生考试机构指定的报考点办理网上报名和网上确认（现场确认）手续。
报名期间，考生可自行修改网报信息或重新填报报名信息，但一位考生只能保留一条有效报名信息。逾期不再补报，也不得修改报名信息。
同济大学工程管理硕士专业学位（125600）下设两个专业，共计招生名额为200人。
（1）工程管理
（2）项目管理
考生应认真了解并严格按照报考条件及相关政策要求，根据自身实际情况和我校招生章程的要求选择填报志愿。因不符合报考条件及相关政策要求，造成后续不能现场确认、考试（含初试和复试）或录取的，后果由考生本人承担。
考生应按要求准确填写个人网上报名信息并提供真实材料。考生因网报信息填写错误、填报虚假信息而造成不能考试或录取的，后果由考生本人承担。
2．网上确认（现场确认）
所有考生（不含推免生）均应当在规定时间内在网上或到报考点指定地点现场核对并确认其网上报名信息，逾期不再补办。网上确认（现场确认）时间由各省级教育招生考试机构根据国家招生工作安排和本地区报考组织情况自行确定和公布。
考生网上确认（现场确认）应当提交本人居民身份证、学历学位证书（应届本科毕业生持学生证）和网上报名编号，由报考点工作人员进行核对。
所有考生均须对本人网上报名信息进行认真核对并确认。经考生确认的报名信息在考试（含初试和复试）或录取阶段一律不作修改，因考生填写错误引起的一切后果由其自行承担。
3．准考证打印
2021年12月18日至12月27日，考生可凭网报用户名和密码登录中国研究生招生信息网下载打印《准考证》。《准考证》使用A4幅面白纸打印，正反两面在使用期间不得涂改或书写。考生凭下载打印的《准考证》及有效居民身份证参加初试和复试。
（三） 初试
1. 初试时间：2021年12月25日（上午8:30-11:30，下午14:00-17:00）。
2. 初试科目：
2021年12月25日上午8:30-11:30：管理类综合能力
2021年12月25日下午14:00-17:00：英语二
3. 初试地点：由各报考点另行通知。
（四）复试
我校实行差额复试。
1. 复试时间：2022年3月中下旬（具体时间另定）。
2. 复试内容：同济大学MEM项目复试包括思想政治理论、外语口语与听力及综合能力三部分，考试形式为口试。（已参加2022年入学同济MEM优选面试考生无需再参加复试）
3. 复试资格审查：复试前将对考生的有效居民身份证、学历学位证书（以报名确认截止日期前所获得文凭为准）、学历学籍核验结果、学生证等报名材料原件及考生资格进行审查，对不符规定者，不予复试。复试通知信息通过同济大学研究生招生网（https://yz.tongji.edu.cn）发布，不再寄发书面通知。
（五）录取
1．录取程序
（1）初试成绩公布后，我校参照教育部有关文件精神，制定复试分数线，并在同济大学研究生招生网（https://yz.tongji.edu.cn）公布各招生院系复试安排。
（2）根据初试和复试（优选面试）成绩，结合考生身心健康状况等整体素质和政审结论，择优录取。
（3）对未通过我校复试，但达到教育部的初试科目复试分数线者，可自愿调剂到其他学校录取。
（4）非全日制研究生就业方式为定向就业，人事关系和人事档案不转入同济大学，在读期间不参加上海市大学生医疗保障，学校不安排住宿，毕业生不纳入就业计划。
（5）拟录取为定向就业的硕士生应在被录取前与招生单位、用人单位分别签订定向就业合同书。
（6）考生入学时须进行体格检查，身体状况应符合国家规定的体检标准（同《普通高等学校招生体检工作指导意见》（教学〔2003〕3号）、《教育部办公厅 卫生部办公厅关于普通高等学校招生学生入学身体检查取消乙肝项目检测有关问题的通知》（教学厅〔2010〕2号））和我校相关规定。未达到高校招生体检标准者，取消入学资格。
2．学费标准及奖学金方案
（1）同济大学MEM项目2022级学费标准为26.8万元，分两年缴纳，第一年、第二年分别缴纳总学费的50%。
（2）为不断完善项目培养体系，拟对同济大学2022级MEM学生设立新生奖学金、游学奖学金、毕业生奖学金及清晖项目管理奖学金。
（六）学制、学习年限
同济大学MEM项目学制为2.5年，最长学习年限为5年，具体参照入学当年培养方案执行。
（七）考生不得伪造有关证明。一经发现作伪，将取消其考试资格、录取资格或取消其学籍。
（八）其他
1．我校不举办任何形式的考前辅导班，不提供历年试题及复习资料。
2．招生信息如有变动，以报名期间我校研究生招生网（https://yz.tongji.edu.cn）公布的招生章程、专业目录、复试内容及相关信息为准。
3．同济大学研究生院招生处
联系地址：上海市四平路1239号瑞安楼512室
希望以上建议对大家有所帮助，若觉得有用请帮忙点赞、评论、收藏、转发，如果有MBA、MEM、MPA备考方面的其他问题也可以在知乎私信我@刘学长单独咨询。
投资自己是所有投资中最划算的事！预祝大家早日梦想成真！
</t>
  </si>
  <si>
    <t>2022-02-16 23:00:11</t>
  </si>
  <si>
    <t>MEM招生巡礼(七):同济大学2022年工程管理硕士(MEM)招生简章</t>
  </si>
  <si>
    <t>刘学长</t>
  </si>
  <si>
    <t>20220216A06RSNC</t>
  </si>
  <si>
    <t xml:space="preserve">
我是遇见小媛，一名热爱文字与读书的情感创作者，希望能带给你温暖，也欢迎你把自己的故事说给我听！
错过上篇文章的读者，可以点击蓝色标题继续阅读。
前些天，在朋友圈看到一个朋友的动态：上面发了一张预约离婚登记的照片，配的文案是"各自安好"。
当时，我的内心只有惊讶。
因为，我都不知道她结婚的消息，她都离婚了。
不知道这是作为一个朋友的不称职，还是她把自己的事情瞒得太紧。
一时，突然感觉：婚姻，真的充满了变数。
有一句话说："爱情就是这样，光动情不行，关键是要接受考验，经受起考验，才知道结不结实。"
确是如此。
任何婚姻都需要用时间去见证，没有结果的婚姻，选择离婚，又未尝不是一种追求幸福的方式呢？
结婚是选择爱情，离婚也可以是选择重生。所以，当离婚的现象出现后，再婚，也成为了大家关注的问题。
那么，半路夫妻在一起，会有什么样的感受呢？过来人说出了实话。1、重组家庭，少有争吵很难得
刘芳是一家培训机构的老师，自己早年和丈夫离婚，独自带着自己的儿子生活。
为了不让孩子心理出现问题，所以，在孩子成年之前，她一直都没有选择再婚。
直到孩子快大学毕业后，孩子对她说："妈妈，现在我已经长大了，感谢你为我的付出。我想，现在你也应该追求自己的幸福了。"
刘芳心里很感动。
听到儿子这么说，她便开始考虑起自己的终身大事来，毕竟。老来有个伴，也能给孩子减负。
于是，经人介绍，她遇上了老王，对方有个女儿，两人看对了眼，孩子们都长大了，对双方的决定也没有反对。
刘芳便和老王组成了一个新的家庭。
再次结婚，两人没有初婚时的热情，图得是安稳。
许是有了婚姻失败的经历，刘芳改掉了自己多疑的毛病，而老王，也开始尝试学做饭，帮着家里做家务。
刘芳说，自己有时也会因为一些小事和对方发生争吵。但是，每次吵架过后，老王都会主动认错，这让刘芳心里感到很暖。
尤其是每次遇上什么开心的事，老王都会分享给自己。
这让刘芳又回到了初恋时的状态。
因为一段时间的磨合，两人也有了一定的了解。刘芳渐渐知道了如何避免和对方发生矛盾，两口子的婚姻，也越过越幸福。
就连两个孩子都说，虽说半路夫妻，但更像是相见恨晚的灵魂伴侣。
这样的再婚家庭，却是难能可贵。
许是因为有了一定的阅历，大家都早已懂得冷静思考问题。
毕竟，失败的婚姻让人成长，谁都不想再发生二次伤害。
刘同在《你的孤独，虽败犹荣》中写道："爱，不是没有争吵，而是争吵之后，爱还在。"
深以为然，婚姻中可以有争吵，但是，吵过之后还能和好如初，才是夫妻该有的样子。2、婚姻与次数无关，最重要的是合拍
有一句话说："总有一个人会举着戒指对你笑，说着余生请你多指教。"
是啊，遇人不淑，也不是我们所能预见的。
毕竟，人都善于伪装，我们可以看见对方的好，但是，不能保证他们会一直对我们好，这就是婚姻中最难确定的变数。
当然，婚姻的幸福与否，更是与次数无关。
我们不能说结婚一次便是一生幸福，也不能断定再婚家庭就是利益的重组。
每个人都有自己的认知，对待婚姻的态度，也是对待幸福的态度。
就像王菲的婚姻一样。
她和李亚鹏在一起时，也少有争吵，对方爱她刻骨铭心。
甚至，当王菲提出要离婚的要求时，李亚鹏仍然尊重对方的选择，并且祝福对方。
这是婚姻结束时，最体面的告别。
而王菲，离婚后选择和谢霆锋在一起，也是缘分的使然，两人早年相识，后来因为各种原因分在，兜兜转转又在一起。
这就是命中注定。
王菲离过婚，也再婚过。但是，她都不曾抱怨爱情，因为，她活得洒脱，就像传奇一样，遇上自己合拍的人，就不会错过。
作为成年人，我们就该如此。
不用过多在意外界的眼光，遇到幸福，听从自己内心最真实的声音，便是正确的选择。3、难有契合的灵魂，只有愿意磨合的心
有人说："合适的人不是遇到的，是两个人互相磨合出来的。"
对此深表赞同，这个世界上，从来都没有真正合适的两个人，你之所以看到有人是天生一对，也不过是他们长期磨合的结果。
就像伊能静和秦昊的婚姻一样。
伊能静也是再婚的女人，第一段婚姻，她生下了一个儿子，第二段婚姻，她冒着风险，为秦昊生下了一个女儿。
在她和秦昊举办婚礼的过程中，她的儿子为她送上了祝福，这难道不是一种大家都想看到的结局吗？
虽说两人的年龄有一定的差距，而且，性格也有所不同。秦昊是"直男"，伊能静比较热情。
他们没有契合的灵魂，却可以为了爱对方去做出改变，这何尝不是一种幸福呢？
我们之所以过得不快乐，只不过是因为自己一直在要求他人按照自己的方式生活，而忘记了如何改变自己。
选择二婚，也可以幸福。
不是所有的婚姻都充满不幸，人生本来就是一个试错的过程。
遇到那个心动的人，勇敢地抓住，就已经是可贵的选择。不是吗？
小媛寄语：婚姻需谨慎。
遇见一个人，不需急着立马结婚，因为在还不了解对方的时候，你们所产生的每一种行为，都有可能是未来伤害彼此的"利器"。
作为成年人，就应该用成年人的思维思考问题。
毕竟，这个世界上，没有谁会为你的选择负责，只有自己，才能为自己负责。
所以，希望你看清现实，也把握幸福。共勉！
话题：你觉得再婚夫妻在一起，会有什么样的感受呢？
欢迎在下方评论区留言讨论。如果喜欢这篇文章，记得点赞和转发。关注我，每天带给你不一样的精彩内容！
本文为作者原创，未经授权，不得转载。图片来源于网络，侵权请联系告删。
</t>
  </si>
  <si>
    <t>2022-02-16 23:17:06</t>
  </si>
  <si>
    <t>半路夫妻,再过"夫妻生活"是什么感受?女人的大实话,很现实</t>
  </si>
  <si>
    <t>遇见小媛</t>
  </si>
  <si>
    <t>20220216A07I9M0</t>
  </si>
  <si>
    <t xml:space="preserve">
老公今年45属于半个凤凰男，农村家庭初中学历，机缘巧合进了银行，娶了我这个大学本科毕业的城里姑娘，一分钱彩礼没有，订婚的时候老公父母空手而来，我怕爸爸觉得自己的女儿被对方家里轻贱了，就从我自己的工资卡里娶了两万块钱交给老公的父母当作我的彩礼，订婚宴上爸爸把两万元退给了老公的父母并声称自己不卖女儿，只要老公对我好爸爸就满意了，结婚时我父母出钱还m买了婚房，连我俩蜜月旅行都是爸爸出钱安排的，婚纱照也是我自己掏的钱，结婚15年，我父母无论从经济上还是生活上把我们一家三口照顾的妥妥贴贴的，结婚前10年老公工资一万元左右拿了近五六年，我工资五六千，孩子都是我父母帮着带，孩子花费大头也是我父母出，所以我们小三口的日子过的既奢侈又滋润，我的化妆品都是lamer雅诗兰黛sk2之类的，包都是三宅一生和coach，老公的衣服都是jeep，孩子穿的都是江南布衣，吃饭不是在我爸妈家蹭就是出门必胜客海底捞私厨啥的，每年出国游一次，没有养孩子的劳累和经济上的匮乏。小日子过的那叫一个舒坦......可是自打19年疫情老公赋闲在家，家里花销老公就不愿意再支付了，其实以前也没支付过，现在连孩子喝的牛奶都不愿意买60一箱的特仑苏，嫌贵！要知道我以前连特仑苏都嫌便宜的....老公赋闲在家并不是因疫情导致无班可上，而是他觉得上班太累，自己申请回家呆着，四十岁正是男人的事业上升期，他每月拿着一千元的工资混吃等退休，许是我父母把这个女婿照顾的太好了，经济上帮扶，生活上照顾，让他早已习惯躺平啃老的生活了，反正就是自己不愿意去上班，呆在家吃了三年老本，还不干家务也不管孩子，这期间我也告知父母不要再给我们任何经济支持了并且从老公那要回了我爸借给老公几十万，说是借，其实就是送，是给，老公万万没想到我会要回来。我的初衷就是为了让他有压力从而好好工作。去年开始我们的日子过得紧紧巴巴的，孩子的教育资金是大头，我的工资还要贴补家里日常开销，很快我的存款也花完了，我和老公结婚15年，老公从来没有给我上交过工资卡，甚至没见过他工资卡，他攒了多少钱我一概不知道，他只负责交暖气费、电费、燃气费、物业费、车保险和加油，剩下的所有开销都是我一人承担或者我爸妈隔三差五给我几万块钱，现在我坚决不伸手向我父母要钱了，自己一个月五六千的工资根本不够日常开销，我的积蓄也交了孩子学费了，我已经一年没有买过衣服，三年没有买过包了，想想从前我每天换一身衣服，一周不重样，好多衣服连吊牌都没拆也没机会穿，去年开始变卖我的二手包和衣服首饰换钱，每天中午20元的外卖都嫌贵，没办法，孩子要上辅导班和兴趣班，老公不出钱。想过离婚，但是舍不下孩子，就这样老公失业三年吵吵闹闹三年，去年12月份的时候，单位把我老公叫回去上班了，我很开心，心想挣多挣少有个班上也不至于人废了，刚上了半个月班，孩子病了，要做手术，医院要求一个人陪护并且一陪到底，我思量老公才复工上班还是不要请假了，我请了假一个人在医院照顾做手术的儿子，期间因身体劳累全身无法动弹，被爸爸从医院接回来照顾了一晚上，第二天在医院值守的老公一大早就给我打电话，我以为他担心我的病情，结果是问我啥时候送饭啥时候来换他回去休息...呃...无语 ，自家儿子我也愿意多付出，所以也就没再纠结，拖着尚未恢复好的身体就去了医院...在儿子手术当天老公的大侄子就得知了儿子做手术的事情，但他并没有选择告诉他奶奶，也就是我婆婆，原因是大侄子觉得老人得知自己孙子遭这么大罪会受不了，呵呵...虚伪至极，说到这我要说一下题外话，我们结婚15年，婆婆没有给我带过孩子，没有给我儿子花过一分钱，甚至一个电话也没有和孩子通过，完全忽略了这个孙子，包括我儿子生病住院，还有一年摔倒脑出血，婆婆一家人也没有探望过，我有一年出意外差点就死了，在医院呆了一个月，他们家人依旧没有探望过我，只打了一次电话寒暄了几句。婆婆家距离我家70公里的路程吧，来一趟也就一个小时的时间。老人嫌出门麻烦，那身强力壮的大叔子呢，离我家10分钟路程的小姑子呢？都没来看过我和我儿子，记得我和老公谈恋爱的时候，老公住院他们家父母兄弟姐妹都没有去医院探视过，都是作为女朋友的我请假去医院照顾，我爸妈还给不是女婿的他送饭，我舅舅舅妈也去探望....反正就是没有见过他们家人的面，小姑子来探望过一次，走进病房就问晚上的火锅在哪吃....操！有人性吗？说到小姑子我再多啰嗦两句，我们热恋期还未成年上技校的小姑子把我这个大学毕业24岁的未来嫂子玩的团团转，陪她逛街变着法儿的让我给她花钱，还嫉妒我这个城里姑娘为啥比她这个农村姑娘穿的好！当时的我涉世未深还觉得应该帮小姑子达到她的要求，我也是服死我自己了，简直就是缺心眼儿....现在小姑子出轨离婚了，居然还住在前夫家，这不就是我要睡你而且我出轨还不受法律和道德制裁吗？心咋这么黑呢？话说前夫咋这么软弱呢？别人家事我就不过多解读了。回到正题婆婆家在农村，大叔子也在农村，我和儿子暑假和过年会回去看望老人家，但是我老公隔三差五就回去，一年回去个十几次吧，老公每天都要和农村的家人通电话，他爸，他妈，他哥，他嫂子，他侄子...男男女女老老少少一个不落，每天一通电话嘘寒问暖，每天都能听见电话那头向老公抱怨妈咳嗽，爸打喷嚏，哥腿疼，嫂子头晕，侄子血常规不正常等等...要求我老公要重视甚至要求我老公带到城里给他们瞧瞧病...我记得嫁给他15年间，老公的哥哥说自己的儿子也就是老公的大侄子爱睡觉，让带到城里看看是不是生了啥大病，还说过大侄子的牛牛比隔壁小朋友的小，带到城里来找大夫看看是不是生了大病，甚至还还怀疑过血常规检查的白细胞指数偏低是得了白血病....哭哭啼啼的忙活了一个月，啥事都没有，大叔子前几个月也给我整幺蛾子，便血，然后自己怀疑自己肠癌，老公陪着在城里医院折腾了一个礼拜回家了，大家猜是啥病？痔疮！大夫都说没事，大叔子就是一副你给我不查出来肠癌我不走的架势....最后拿着马应龙回家了！笑死！去年愣是怀疑自个亲儿子白血病闹一出笑话，今年又非得让自己得肠癌，自个咒自个，无语 。我儿子前几天做完手术刚出院，人还不能下地，我大叔子又打电话给我老公询问我儿子出院没恢复的咋样云云，我很意外，他们家老老少少男男女女不是向来不关心不过问我们一家三口的事吗，咋突然问我儿子的病情了，果不其然事来了...寒暄完第二句话就说我婆婆早上去村卫生所测了个血压，高压160，感觉天要塌了，要求我老公把我婆婆接到城里住院，我妈天天血压180，从来都是按时吃降压药医院都没去过，他妈偶尔一次血压160就要住院？太惜命了吧，果断就去县医院办理住院去了，结果到医院血压又正常了，130，大夫说没事让回家，大叔子和大侄子不愿意，非得住院，各项检查，各种器械都要上，在医院呆了四天能检查的都检查了，全身CT，全身Dr，全身核磁，大侄子每天打几十个电话给我老公汇报，呀，不得了了，奶奶查出来血小板低，呀，咋办呀，奶奶做心电图心率不齐，妈呀，完了，奶奶查出来白细胞高....，结果把老太太在医院折腾了三四天检查做了一大堆，芭比Q了，查出来肺部有个包块，立马电话轰炸，快回来，妈得癌症了.....稍有常识的人都知道癌症也叫恶性肿瘤，人家ct报告的结果是肺部包块待查，并没有提及肿瘤，更别说恶性了，即使ct报了肿瘤那也要通过组织活检才能判断恶性还是良性啊，我把我的疑问说给我了我那个初二文化水平的老公以及惜命的大叔子和大侄子，人家都说医生都说了是恶性的，我个不孝儿媳妇瞎吵吵啥，我又懵了，那个大夫敢凭借一个报了肺部包块的ct结果就敢给下结论是恶性肿瘤？我觉得肯定是大夫说要做进一步检查的时候，大侄子和大叔子问为啥要做进一步检查，大夫说要排除恶性的可能，然后这父子俩断章取义的判定老太太得了癌症，也有可能是吓唬我老公，想让我老公请假回家。然后我和老公就撇下刚刚手术完的儿子匆忙赶回去了，到了县医院，老太太精神头比我还好，我问她哪里不舒服，老太太说哪哪都好，比我吃的多，比我睡的香，比我劲还大，同病房有插管的，昏迷的，带呼吸机的都是一个陪护家属，有的可以下地走路的连陪护都没有，我家老太太连吊针都没打，我、我老公，大叔子，大侄子四个人站在床边陪护...那场面大家伙脑补一下。我都想笑！前天老太太终于来市里瞧病做检查了，因为市区医院管理严格，住院只允许一个家属陪护，一陪到底不能换人，大侄子立马说自己爸爸身体不好，确实身体不好，前面说过人家便血怀疑自己是肠癌结果各个医院跑一圈拿了两盒马应龙回家了，人家还抹着马应龙呢身体能吃得消吗，哈哈哈 。原谅我不厚道的笑容。然后小姑子说自己工作忙不能请假，说完大家都看着我老公，说实话我一百个不愿意我老公在医院呆十几天不回家，不是我不孝顺，讲真老太太住院我们是有义务照顾的，哪怕他们家亏欠我们一家三口，我儿子才做完手术不能行走，还得靠我老公背着抱着上厕所呢，我本来就一身病，也很瘦根本没力气搬得动一百多斤的儿子，而且老公失业三年刚上了一个月的班怎么请那么长的假？万一又失业了咋整？我的建议是我们两口子出钱请一个护工，周内护工看护老太太，周末我老公看护两天，大叔子，小姑子，大侄子都不用来照顾，我老公和护工两个人伺候老太太，这样上班的不用请假，要抹马应龙的就回家抹你的马应龙，完美计划，结果大叔子大侄子父子俩不愿意，说是村里人笑话，我又不懂了，城里的父母有个头疼脑热的都是瞒着子女，住院啥的都不让子女请假伺候，都是找个护工，子女下班或者晚上过去伺候，我妈那年出了车祸我和我老公就当天去了一次医院在就没去看过丈母娘，都是我爸和护工在医院，妈妈也不让我去医院说是我儿子还小把孩子看好就是尽孝了，我爸爸脑梗住院也是护工，我晚上下班去送个饭，这几年我妈好几次住院都没有给我说，出了院我还是从邻居口中知道妈妈住院了，我责怪父母为啥瞒着我，爸爸说你们俩口子上班忙，下班还要接孩子做饭辅导作业，我们又帮不上啥忙还能给你添乱吗？泪奔....啥帮不上忙，这些年不是父母的付出我哪有这么轻松。城里父母如此理解中年子女的不容易，为啥农村老太太就如此金贵？不是说农村人是勤劳善良本分老实的化身吗？为啥这么难说话，一点都不体谅中年孩子的苦楚，反正在他们那我儿子的手术都不是事完全不需要照顾，就必须要我老公请假去医院全天候伺候，我告诉老公，老太太最喜欢小女儿，极度溺爱，让小姑子请假照顾啊，或者大侄子从小是老太太一手带大的，付出了所有心血和所有积蓄，大侄子现在百万年薪又休假在家，回报奶奶的时候到了，这么大一小伙子去医院照顾奶奶不好吗？还有大叔子身体不好需要抹马应龙，那大儿媳妇呢？老太太自从去医院折腾这几天，大儿媳妇都没闪过面，我的这些牢骚在老公看来就是我不通情达理，其实离婚的想法并不单单是老公不愿上班和婆婆生病产生的矛盾所导致，夜深了，手也酸了，明天接着讲老公干的混蛋事
</t>
  </si>
  <si>
    <t>2022-02-16 23:18:01</t>
  </si>
  <si>
    <t>下辈子不结婚,老公不上班,婆婆家都是奇葩,我的生活一团麻想离婚</t>
  </si>
  <si>
    <t>永远都是小仙女</t>
  </si>
  <si>
    <t>20220216A072U6B</t>
  </si>
  <si>
    <t xml:space="preserve">
现在是大数据时代，你搜索了什么，就会给你推荐类似的广告，所以，只要你对心理感兴趣，大概率都会收到很多所谓的考心理咨询师的广告，包括 知乎里 ，只要那种说考了心理咨询师多好多好的，基本都是培训机构。
如果做好了，心理咨询确实是一份好的职业，但前提是要做好，怎么才能做好呢？我在带徒弟的过程中遇到了很多的人问我或者和我学习，我大概总结一下。如果注意了以下这些点，大概率能够把心理咨询当成一份职业。
1：要真心热爱学习。很多人其实是走投无路，想要谋个出路，然后觉得心理咨询好像很简单，所以就想着要不要做心理咨询。这是把心理咨询想得太简单了，如果一个人不热爱学习，对人没有好奇，对书籍没有渴望，不能安静的呆着，很难学好心理咨询。心理咨询是一个精神文化属性的职业，所以要有文人的基本素养：爱看书爱学习爱思考爱反思。否则，做到最后，你要么变成神棍要么变成了讲师要么变成了推销员，总之就是成不了心理咨询师。
2：经济压力不能过大。心理咨询的学习需要1-2年，然后如果创业，还需要2-4年左右才能稳定，这么算下来，大概有3-6年可能没什么收入，不仅没收入，还得投入几万块钱学习，那么你能否坚持得下去，你的家人能否支持你，从这个角度说，学心理不解决贫困问题而会加剧贫困问题。很多人说，老师我想补贴家用，想学心理咨询之后尽快赚点外快，我说 拉倒吧，你还不如不搞点微商或者抖音来得实际，搞钱就应该光明正大直接去做搞钱的事。
3：别想着找工作。想想看，现在的就业市场多残酷，内卷的多厉害，那么多好学校的心理学毕业的孩子都很难找到理想的工作，如果有人招人，为什么会找你30,40岁的人去做心理咨询呢？想想都不可能。而且根本没几个企业招真正的心理咨询人员，那些招聘网站里写的 所谓招募心理咨询师，绝大部分都是招情感挽回，或者课程销售，或者助理打扎，偶尔遇到1,2个招真正心理咨询师的，你去一打听，工资低得可怜。我学员去应聘义乌青少年心理援助服务中心的咨询师，五险一金之后，一个月拿到手的2600块左右，而且还不确定时间的加班，这样的工作你去吗？对得起你辛辛苦苦几万的学费吗？对得起你对这个职业的热爱吗？
4：具有创业精神和能力是最优出路。其实中途转行的99%以上都是失败的，大多数人被忽悠考了一个证书，满怀憧憬的进来想大展身手的时候，本以为自己到了山顶，没想到连山脚都没到，后面一大堆人挥舞着镰刀，让你一阶一阶不停的报班，不停要你学习，而且都是振振有词，心理咨询师需要学习，一直要你学习，当你问，我啥时候能够接个案赚钱的时候，他们会说 还不够，还需要学习，直到你没耐心了，自己放弃，那也不怪他们，反正是你自己放弃。其实这种方向都错误了。如果想中途转行做心理咨询，最重要的是具有自己创业精神和自己接个案的能力，然后找个稳定的老师或者团体带，只要学得差不多有基础了，就先尝试着接单，学习接个案的能力，从接个案中去学习，边做边成长。
但是，如何才能接个案呢？对心理咨询师来说，这个能力甚至比咨询技术还要重要，因为你没有个案，你学那么多个干嘛呢？可以这么说，除了学校医院里的咨询师之外，社会上的咨询师基本都缺个案，大家钻破头都想接到个案，接个案其实就是销售自己，销售历来都是最具有挑战性的。所以，一大部分精力要花在这上面。有些朋友说，我就想着别人给我个案，培训机构说了，我学会就给我个案，这你也信吗？又不是三岁孩子了还这么好骗啊，这个社会什么时候已经变成订单可以随便送人的地步了.....
因此，一定要有综合实力做创业。包括懂互联网营销、商业运营、产品规划设计、讲课、写作等能力。要把这些能力培养起来，比心理咨询技能还要难，时间还要久。
5：不要东学一点西学一点。 很多人的学习是看到哪个老师出名，就花几千去报个班学两三天，后来又看到另外老师出名，又去学两天，这样的学习，永远学不成。道理很简单，没有系统性。心理咨询流派众多，而且经常是公说公有理婆说婆有理，即使同一个流派的不同老师都有不同观点不同做法，因此，在没有系统的打基础学习之前，这么零散的学习，帮助不大而且经常相互矛盾。 正确的方式是 先跟着一位有经验的老师学习，把基础性，系统性打好，然后自己有能力之后需要提升技能 扩展知识，再去找不同的老师学习做到补充作用。
那么找什么老师学习好呢？我前面有一篇文章里讲过了，大家可以看看这个：心理咨询师老许：零基础新手入门心理咨询行业常见问题解答，如何才能成为一名心理咨询师？
我大概计算了一下，从我开始带学员以来，大概有300多人咨询过我，说想要学习心理咨询，但等我们交流通透了，他们对心理咨询这个行业深入了解了，只有20多个人决定坚持学习。如果不遇到我，这300个人可能就割韭菜了。
所以，如果你想转行学心理咨询，可以先问问我，看看合适不合适，我的主页里有联系。
</t>
  </si>
  <si>
    <t>2022-02-16 23:20:19</t>
  </si>
  <si>
    <t>中途转行做心理咨询是巨大的挑战 | 入行心理咨询师避坑提醒</t>
  </si>
  <si>
    <t>心理咨询师老许</t>
  </si>
  <si>
    <t>20220216A0713VO</t>
  </si>
  <si>
    <t xml:space="preserve">
"双减"政策的落地让我们必须重新思考教育的本质，寻求新时代教育的新起点——学校的教育应当回归生活，回归自然，既有鲜明的时代特征，又有清晰笃定的方向，于质朴中，向教育传统致敬，向教育创新发展，"向青草更青处漫溯"，让教育更能促成生命个体的成长与进步，而不仅限于追求成功。
我们应该丢弃功利教育的刻板标准，摆脱所谓成功教育的标杆引领，我们要结合自身，脉准目标，找到方向，夯实实践，奋发有为，努力做到三个"看见"：看见自己，看见生命，看见成长，"向青草更青处漫溯"。看见自己，行自己的路
我们的青年教师涉入教师行业时间短暂，虽然告别了大学的读书生活，但并不代表做学生的身份结束了。习近平总书记多次强调"坚持学习"，学习是文明传承之途、人生成长之梯、政党巩固之基、国家兴盛之要，重视学习，善于学习，是中国共产党独特的精神气质。新教师应该清晰洞察自己的短板与所求，以教育理论学习引领广泛教育实操，以教育实操反思凝练提升而再启，深钻"双减"落地的教育策略，不搞形式主义，充分利用课堂每一分钟，关注课堂学习中的每个学生。
我们的学生在文明礼仪、学习习惯、生活小技能等方面取得了小的进步，你们的每一个小细节和小进步老师都看在眼里，记在心里，你们有真实的发展。一日的坚持易，日复一日的坚持既"贵"又"难"，要连续不断地长远发展才能有大的进步与成功，不局限于当时的、短浅的发展，才会有不懈精神的熔铸。
上学期，学校与皇经楼社区共建周末"亲子书吧"，通过一次 "校社联建经楼阁，亲子共读浸身心" 活动我们就下决心要点亮一个课程。这学期，学校语文课程中心将细化《快乐书虫跬步行》阅读课程，开启亲子读书分享沙龙活动，让每一个华宝在书香墨韵中不断审视自己，遇见生命的美好。
梁漱溟先生说："学问是解决问题的，而且真正的学问是解决自己的问题。"不能看见自己怎么能发现问题症结，希望我们在不断学习中看见自我，成长自我。看见生命，做"整个的人"
我们的青年教师要不断反省教育在人的生命成长过程中是整个的全部的存在，它不是简单的课堂知识的传播与堆砌，其中融入了信仰与文明、精神与情感的教育，且是通过一系列的人文教育去实现的。
马斯洛提出"需求层次"理论的最高层级之"发展需要"，更强调人的自我价值的实现。我们在日常教育教学中，要树立以人为本的"学生观"，坚持以学生作为教育活动的根本出发点，坚持一切为了每一位学生的发展核心。
教育的声音藏在细节里。我们要做好每一个细节，从学生持续发展和高阶发展的高度来看待微小之力量，注重小处、细节和微末，引导学生通过小事物窥见背后的大事理。
此外，还要具备择宜素养，知道不同的孩子需要不同的教育方法，不同的学习材料，不同的学习任务，创设不同的情境……在生命敞亮处洞见人的整全存在，让学生在学习过程中获得快乐，赢得归属感，及爱与尊重。好的教育应该有导游般的作用，带学生先认识动物才学习名字；创造更多的机会与真实情境，带学生到郊外，到自然中，从具象美到抽象美，让学生在潜移默化中建构自己的知识体系。
我们的学生来自不同的家庭与生活环境，每个孩子身上都烙下了父母传承的基因与性格，还有属于我们自己的那一部分基因与性格，在成长过程中我们可能会遇到很多困惑，走许多弯路，但我相信每个家庭的父母与孩子都有自己的优长，希望你们正确认识自身的优点与缺点，发扬优长，趋利避害。这学期，我们将开展"家族榜样我来学"实践活动，让我们一起去发现父母的优长。
生命教育以生命为起点，并为了生命的健康发展。小细节促成大格局，小进步促成大成功，生命的健康发展就始于平凡中的体验、非凡中的鲜活。看见成长，蓄人格精神
成长的话题对我们每个人来说都不可避讳。"双减"政策的实施，让教育更加指向生命个体的进步与成长，而非成功。过去半年，我们经由了质疑、嗔笑、指责、争吵，而后，又经历了围坐、论道、埋首、舒展。这些历练丰富了我们，锤炼了我们，雕琢了我们，发展了我们，长成了我们。就像雅斯贝尔斯说的"精神的生命是以无数失败和挫折换取的偶然的成功，这是平淡无奇的作为所无法实现的"，我们经历了反复，品味了高下，精神生命的生命形态得以生机勃勃，茁壮而挺拔。
上学期，学校相继成立了FSC家校社联盟，双周五的家长接待日，召开"父母成长营"、班级FSC实践活动等，一面，帮助家长提升育儿素养；一面，寻求家长的接纳；一面，以真心换真心，让家长与我们走在一起，真正成为了志同道合的同路人。
我们迈出了艰难的第一步，尽管这一份认同来得慢了些，但它的力量是巨大的，它让我们看到了心心相印的教育的力量，看到了教育的力量感召。我们关注孩子、关注老师、关注学校的每一位家长， 我们相信学校是一个有生命的学校，有生命的自由、生命的唤醒、生命的奋斗和生命的成长。作者 / 陈婷婷，成都市东华小学校长，小学高级教师，锦江区教育科研先进个人。
</t>
  </si>
  <si>
    <t>2022-02-16 23:28:43</t>
  </si>
  <si>
    <t>陈婷婷:思想的激荡 美好的交汇——在生命的视角"向青草更青处漫溯"</t>
  </si>
  <si>
    <t>20220216A079G2D</t>
  </si>
  <si>
    <t xml:space="preserve">
想趁着我的记忆还尚且清楚，写些什么东西，可是又担心自己回忆起太多往事，控制不住好不容易平复一些的心境。犹豫几番，最终觉得还是写下来比较好，断断续续，写了二十几天。
我的母亲，是一个平凡的人。前缘
明晃晃的红旗翻滚在街头，电线杆上的喇叭送出呐喊似的播音，在湖南山区的一个小城市。那是一个狂热的时代。而我的母亲，就诞生在了那个时代。那时，她的父母，我的外祖父母，才23岁，也就是现在的我这么大。
听说，外祖父在去医院的路上，看到两双小袜子，很好看，便顺手买下。她似乎是在市中心医院诞下的，当时时局还很动乱。红旗路上有一个市政府的老办公楼，外祖父、外祖母去医院的路上经过那里，当时还有人在那里"武斗"，他们绕路而行。
其余的事情我不太了解，我母亲也很少提起自己小时候的事情。她常提的只有，那时很混乱，她被吓到了。还有那窄小的住房，她和她的妹妹们挤在一起睡一张床。
"我六岁就开始给家里赚钱了。"这是我母亲经常向别人"炫耀"的事情。是的，她在六岁的时候被选拔进入了体操队，有发放的制服，还有给她发的补助。那是她第一次"挣钱"。后来，她还是退出了体操队，她在体操队的战友们，大多在后来成为了体育老师。
她是一个乖巧的女孩，很听话，也很勤快，从小就担当起来家里的家务事。她吃的很少，干的很多。那时吃肉还需要票券凭证，而我母亲每个月吃到的肉，兴许比票券上的数额还少。她或许并不是为了给自己作为工人的父亲省食物，或许是真的不喜欢吃肉。意想不到，这会成为后事的一个引子。
母亲说她还在上学的时候，曾经去一个橘子罐头厂做工。在那里，橘子一筐一筐地摆在面前，而她的工作就是剥橘子，放到另一个筐里。她很开心，因为在那里橘子几乎可以免费吃，随便吃几个，一般也不会被人批评，而且大家都这样。
在那个时代，一对被"发配"下来"改造"的解放军干部夫妇，来到了我们单位的那个院子，从事打扫公共卫生间的工作。待到那个动乱的时代消停之后，那对夫妇得以平反，回到了北京。他们曾经询问我的外祖父母，说很喜欢我的母亲。而我的外祖父母生有三女。他们希望可以认我的母亲为养女，带到北京去，还开出了不少好处。但是我的外祖父母还是爱女心切，最终没有答应他们。
待我的母亲高中毕业之后，因为各个工厂几乎不招工，她没有指标，一度"毕业即失业"。她曾经师从我们那一位小有名气的裁缝师学习裁缝，但是那位师傅并没有真的教她什么，而是"偏心"另一位学徒。据说是因为我母亲聪明，而且家里人缘好，那位师傅怕取而代之，所以主要在教另一位来自农村的学徒。
就这样，我母亲在那里学了两年，便离开了，另谋出路。
那个时候已经可以做一些生意了。我母亲开启了她漂泊的一生，她去了很多地方，连我们都数不清她去过多少地方了，深圳、义乌等地，她都去过。那时她主要是做服装销售生意，在她老家那个城市，服装的供给不足，她就从其它城市买到货，运到老家售出，赚取差价。
她说她在硬座座位上睡过觉；这不算什么，她站票也睡过觉——把编织袋或者报纸什么的铺在地上就睡；她还坐过"闷罐车"，又热又闷。她记得很清楚，那时候从她老家那个小城市到省会要8个小时。
有些事情我不能确定她是在什么时候经历的。有一次，她坐在车上，因为前面的铁路路段被泥石流阻断，列车一直停着，似乎是等了二十几个小时。那时车上的食物基本都被吃完了，大家也很浮躁，有种抢夺的"硝烟味"。有一些就近的村民拿着锅碗瓢盆到车窗外卖饭。我母亲瘦弱，抢不到窗口，似乎是有一位热心的乘客帮她买的。
后来，她去了一家国营单位——造纸厂，在那里担当工人。她长得很漂亮，被大家称为"厂花"，她也很勤奋，在厂里认真工作。原以为这是步入正轨的"铁饭碗"，结果在九十年代的时候碰到了"大下岗"，就这样，她失去了自己的工作，年纪轻轻，就成为了下岗工人。
她又辗转漂泊去了很多地方，而且都是一些临时性的工作。那是她最辛苦的一段时间，起早贪黑、忙前顾后。那个时候，治安还很不好，偷窃频发。她当时还住在几个人一间的"公寓"里。"一朝被蛇咬，十年怕井绳"，她也对那些她在九十年代待过的地方，有了十分的刻板印象。她畏惧，畏惧那些城市。
据说是，她在深圳打工的时候，有一个香港的老板看上了她，喜欢她的朴素与单纯。那位老板还算富有，在九十年代就开车带我母亲兜风，还送了一些金银首饰。但是他那边也比较传统，"男娶女嫁"，要我母亲嫁到香港去，那样以后就不能轻易回娘家了。加之我母亲也不愿意去学习粤语，故而最终放弃了此事。
再到后来，我母亲和小姨祖母在贵阳打工的时候，认识了我的父亲。起初是我父亲对我的母亲很好，故而两人情投意合，于是有了我。听闻过一个故事，说是我母亲和我父亲唱歌都不好听，和大家一起去KTV他们就不愿开口，于是两人私下约KTV唱歌，便拉进了好感。这事是真是假，我也不知。
这都是我出生前的事情，一些由我的母亲亲口告诉我，另外一些则是其它亲朋好友所述。候鸟
我是留守儿童，我母亲说前两三年她都带我，但是我是记不起来了。我能记起来的，只有我大致四五岁之后的事情。我被放在了我的外祖父母家里，也就是我母亲的"娘家"。在那里——一个国营单位的职工大院，有很多我自己的故事，其中一些也和我的母亲有关。
以后如果有空，我打算专门撰写文章记叙那个大院的故事。
我在那里上了小学、上了初中，这九年的记忆我是完整的。幼儿园的事情，我却只记得一点点了。我母亲和我父亲一直在外地打工，以至于我成为了留守儿童。但是我母亲很想我，在最早的时候，每年要回来看我三四次。听我亲戚说，当时我母亲离开时，我还特别不舍，淘淘大哭。
到了小学中高年级、初中时，母亲则是寒暑假来看望我。我小时候居住在那个小城市，一个山区地级市，那里同样有很多故事，今后我可能也会撰文。然后我寒假回娘家团圆过年，暑假则把我接到她工作的地方去，那里就相对而言是更发达、更繁荣的地方了。
我像一个候鸟，母亲也像一个候鸟，就这样来来回回地奔波过无数次。
不过当时我过暑假也很单调，就是吹空调，坐在桌椅前写作业。我那个年代的寒暑假作业还是纯纸质的，不像现在有什么线上作业。然后就是上网，玩电脑，玩4399小游戏。我母亲娘家，也就是我平时住的地方，长期以来没有电脑。但是我父母工作的地方，是有电脑的，我暑假得以借用家里电脑上网。
我母亲对我很好，基本上没有打我骂我什么的。我印象里只有一次动手打过我，是在2008年北京奥运会那年，但是原因我已经完全记不清了。
我父母亲是租房，每个地方只租住几年，搬来搬去。
我记得在丹阳有一座桥，是两座桥，新桥老桥肩并肩。记得丹阳有一个凤凰雕塑，谓之"丹凤朝阳"。还记得丹阳的小区里，每个单元门口都有一口井。我记得我们家楼下的水井旁边，有一堵墙，墙外有石榴树。我母亲还试图摘过那树上的石榴给我吃。
住在丹阳还是我很小的时候，住在溧阳我就年纪大了不少。我记得有"大润发""大统华"之类的商场，里面很多东西。我母亲喜欢带我去，我们俩当时就喜欢吃必胜客。有一家必胜客，我几乎每个暑假都必去。在溧阳我有在溧阳的回忆，譬如我当时玩《赛尔号》，然后出了官方电影，我也是在溧阳的一家电影院看的，我母亲还陪我去看。我很喜欢过暑假，一来是假期长，二来是和父母在一起，三来是在母亲工作的城市，可以遇见很多母亲娘家小城市遇不见的东西。
除了必胜客的披萨，还有"刨冰"，也是母亲带我去尝试，但是我并不喜欢吃刨冰，只觉得冰牙齿。
我还记得我小时候爱看杂志《漫画派对》，现在回想起来觉得很低幼。在溧阳YB小区住的时候，小区里面有一个报刊亭，我常在那里买《漫画派对》。YB小区门口还有一个面包店，那里做的馅饼很好吃。
我母亲从来没有要我去报什么数学、英语辅导班，只是在我一二年级的时候问我对弹钢琴感不感兴趣，我说不感兴趣，之后又问我对画画感不感兴趣。
没有前后文似的，我还记得，一次和母亲晚上一起在自己家看电影，喜剧，讲的是德国侵略法国，法国人驱使中世纪的盔甲进行战斗。
似乎是2009年，我母亲结识了YB小区里一个老人，那位老师姓甚名谁我已经完全忘记了。她让我师从那位老师学习国画，我似乎是学了一个暑假还是两个暑假。主要是画花，那位老师自家也种了很多花，怡然自得。但是我只学了一点皮毛，甚至连皮毛都不曾学会。
我在知乎上看到一个问题，大意是父母什么时候"言而无信"。我只记得有一次我母亲答应我，说我如果在几点钟之前写完作业，就带我去吃鸡蛋饼。然后我确实在几点钟就写完作业了，但是她就是不带我去。当然，我现在也不计较这个，更不要说怪罪她什么，只是真的印象深刻。
我还记得，在YB小区旁边有一个广场，有一次我走丢了，自己一个人走回家，把父母都担心坏了。我还记得，那里有一条柏油路，路边有黑色的铁栅栏，那是一个政府机构，建筑物门口有石狮子。我和我母亲曾经去摸过那个石狮子，有一个石狮子手里压着一个球，另一个没有。也就是在那个铁栅栏边，我萌生了"我要记住这个瞬间"的想法，确实，我记住了那个瞬间，但是为什么要记住……那个瞬间有什么特别的……我已经全然忘了。
母亲回娘家，有时候住不下，就会和我出去住宾馆，我们有一次住在BGC宾馆，住在一楼，我记得我对着那个门背后的消防示意图看了好久。
我母亲教了我一些市侩的事情，比如讨价还价，比如批发买东西可以便宜一点……
转折
这是我这辈子的转折点之一，也是我母亲的转折点之一。
2014年，我父母在他们工作的城市W买了房，我也来到了W市。
这也正是我中考的那年，我被那个小城市的二中录取了，那边提前开学，我暑假读了两个月。5月份的时候曾在这边参加过一个计划外招生考试，我也考得勉强过了，之后就来这边读的高中。
我的高中三年是人生中最幸福的三年。我记得我从搬家的时候，之前的那个二中班主任老师和我谈话：
师：你为什么要转学？
我：我从小是留守儿童，长期和爸爸妈妈不住在一起。我想和爸爸妈妈在一起。
师：既然已经接近十年没有在一起了，再过三年也不要紧。而且，高中三年很忙很辛苦，也没有什么时间陪爸爸妈妈。你不如留在这里。
我：我想陪爸爸妈妈。
还好我当时没有听那个班主任的话，最终选择了离开那个小城市，来到这里和我母亲同居。
我记得很清楚，在2014年那个暑假，长沙黄花机场，我和母亲坐在飞机客舱的座位上，我看着窗外。母亲此行，带上了户口簿等证件，她郑重其事地问我。
她：崽啊，你想清楚了，你要离开你住了十几年的故乡，和我去远方。
我：嗯。
她：崽啊，我知道你的朋友都在湖南这边，到了江苏，你会不会孤单？
我：可能会，但我愿意，我想陪妈妈。
她：崽啊，你想清楚了，如果你还是想留在这，那我们去W市就是玩几天，不迁你的户口，你也在这边继续上高中。
我：我想陪妈妈。
许多人说，高中三年充满了回忆，我也不例外。我的父母都没有给我太大的压力，我考得好也好，考得不好也罢，都没有骂我什么的，也不会给我惩罚。总的来说，我高中三年一直在进步，虽然最后高考也就考的那样，在那个高中只能说是中等偏上。
我母亲自己的学历不高，我父亲的学历其实更低，他们对我的要求也不高——只要有个大学上就可以了。我读的这个高中是市里最好的高中，所以我考差一点，也不会让他们太失望。
我很感激父母在教育方面对我很"松"。
对我母亲而言，她总算是结束了自己三十多年的漂泊，在一个几十平米的小屋子里，住了下来，有了一个固定的"家"。其实2012年她就因病动了手术，2012~2014年逐渐没有工作，到了2014年，则彻底不再工作了。其实这样也好，有利于她休养身体。
这几年，她作为家庭主妇，每天就是做饭、洗衣服、打扫卫生，日复一日。
我母亲和我说，她小时候就在负责家务事，因为她自己的父母都很忙。她小时候包揽了做饭、洗衣服，她就一直在幻想，什么时候科学发达了，能有"做饭机""洗衣机"。这些都是她在七十年代朴素的想法。她幻想，洗衣机有两个机器臂，可以在搓衣板上洗衣服，还会自动打肥皂……洗衣机确实被发明了，也在中国普及了，但是和她童年时的幻想大不一样。
我记得，我上高中的时候，母亲和小姨母都常去学校看我。我上的时候，每两个星期才能回家一次，在两个星期中间的周末，都会在家里准备饭菜——一般是鸡汤、鱼汤或者猪肚汤，带到学校里去给我吃。有时是在宿舍里吃，有时是在食堂里吃。
陪伴
母亲对我的陪伴并不算少。其实我生下来的时候并非留守儿童，母亲最初也是选择亲自带我。
我听母亲和其它长辈说，我前三年是母亲自己带的。在我的脑海里，只有非常非常绵薄的印象了，那是在贵阳的一个上坡路，马路边上有一个卖爆米花的老人。那时的爆米花是用黑漆漆的"炮"爆出来的，"拉炮"的时候，发出巨大的轰声。我印象里那个时候我和我母亲在一起，我母亲和我一起吃爆米花。别的记不大清了。
2014年之后，我们一家三口在W市定居，而且这个时候国家也已经发展得比较好了，和90年代大不相同，家里也有一些闲钱足够去全国各地旅游。
我记得我们去了好多次贵阳，我母亲常去拜访她的小姨母。贵阳也和我小时候的印象大不相同，花果园附近高楼林立、灯红酒绿。我们常常在那里漫步。
我记得我们家去了一次西安，母亲到了兵马俑景区内，但是刚靠近兵马俑入口的大门，就头晕，没有进去。
我记得我们还邀请了外祖父母，去了浙江舟山普陀山，去了横店影视城。
而且有很多旅行，我因为在学校上学并没有参与。我母亲应该还去过庐山、黄山、武夷山、丹江等，比我多很多了。就譬如黄果树瀑布、扬州瘦西湖，在我第一次去之前，她也都去过。
她陪伴着我，我陪伴着她。我们喜欢吃同样的美食，满记甜品、鲜芋仙的甜品，必胜客的西餐，后来在我的推荐下，还有食其家的牛肉饭、汉堡王的汉堡。我们家附近曾经有一家"田园火锅"，很好吃，但是后来关门了。
我的记忆总是交织在一起、糅合在一起。有些关于我母亲的记忆，又会缠绕着别的记忆。2016年寒假我创作了《雨忆》这首歌的歌词，这是我的处女作，据说也是曲师的处女作。我的母亲就很喜欢这首歌。我还记得是在一次和父母亲旅行的途中，我创作了《烛悴》这首歌的歌词，那个旅途一直在下雨，我坐在车里，看着路边的水流。
2017年我高考完，没有超常发挥也没有失常。我记得是6月8日高考完的，当天我给我父母鞠了三个躬，感谢18年以来的养育之恩，四舍五入也是我的成人礼。我们当天在家附近的必胜客吃的晚餐，似乎把同城的亲戚都叫来了，我还记得我用准考证享受折扣。2017年6月20日（凭记忆，没查），洛天依演唱会。那是我父亲带我去的，开车送我去上海，我们没有在上海过夜，等我们回家时，已经是凌晨两点。父亲说他在梅奔外等了几个小时。
不过，我记忆最深的，是2018年，洛天依演唱会。且不说中V相关的事情。那是我母亲带我去的。
我当时计划散发一些无料周边，我母亲反对我，她回想起了她童年时不好的印象。她在上幼儿园的时候，两拨人戴着徽章，举起斧头和刀枪打架，残值断臂掉了一地。当时幼儿园的老师要她们站着路边捂着眼睛，我母亲不经意间偷看了一眼，就看到了这些。
我母亲怀疑我又在搞什么"帮派"。她要监督我，我们那天中午就到了上海，吃了人均26元的盒饭，2点多去了梅奔。她才发现这就是世博园，还在中国馆附近拍了照，随后她就离去，去上海市区逛街去了。
我记得很清楚，晚上我回到住宿的宾馆，已经是10点半的样子。我没有吃晚饭，这很正常，我们去演唱会的基本都没时间吃晚饭。我惊讶的是，我母亲也没有吃晚饭，她在等我。我记得很清楚，那个略微寒冷的夏夜，她和我在上海的街头，满大街的寻找湘菜馆。
她和我说，她嫁到江苏来，就很少吃湘菜，因为我父亲不吃辣，她在家做饭也不怎么放辣。她说她想家了——我到江苏之后，偶尔也会怀念湖南的那个小城，但是我在洛天依演唱会的时候绝不会去思乡。
功夫不负有心人，我们大概在11点多，最终在街边找到了一家湘菜馆，而且老板和厨师也是湖南人，我们用湖南方言交流着……听闻了我们的故事，老板还要我们多添点饭。身恙
2011年，我母亲发觉自己左腋下有肿瘤。在老家听从某中医，使用敷药治疗。我记得我当时都陪她去过那个医生那，就在城南公园附近。我们当时都不知道这是什么肿瘤，我母亲也不知道。
2012年2月，她旅游经过她二姨母所在城市，被她二姨母发现了病情，送往了当地一家有名的医院就诊。经过多方面检查，确诊为乳腺癌。2012年2月14日，情人节，我母亲被推进了手术室，进行了手术。恰逢我二姨母自己儿媳分娩，她无暇照顾我母亲。我母亲很失落、很孤独，好在手术成功。
我母亲自己放弃了术后的放化疗，来到了邻近城市自己妹妹家养病康复。
几年前，她的右边也出现了肿瘤。她瞒着我们，没有和她母亲说，没有和她妹妹说，也没有和我说。而且，她没有去医院复查。
大概三年前，一次血糖仪推销商到小区做推销，我母亲测试血糖偏高，但是邻居都血糖正常。我母亲怀疑血糖仪推销商的仪器作假，我父亲、姨母、姨外祖母等相继劝她去医院检查，她没有听取。
她饮食不健康，蛋白质严重缺乏，糖类又偏高。不吃瘦肉、不喝牛奶，喜欢甜品、喜欢冰淇淋……
2021年5月，我完成毕业设计的实验之后，和父母亲去浙江进行了6日的旅游，去了鲁迅故居、尝了浙江鱼丸，去了一处高入云海的地方，也去了一处"十里画廊"。那是我母亲最后一次出去旅行。她当时整个人还尚好，只是走路略慢。
2021年5月底，我母亲称打喷嚏时"闪了腰"，开始行动不便。8月开始卧病在床。我们所有的亲人亲戚，都劝她早日就医。12月11日她才被以急救的方式送往医院。确诊了脑部和腋下的癌肿瘤，主张切除手术。但是她因为血糖过高，不适合采取手术。
2022年1月16日，我从我读研的地方赶回家。次日医院就下达了病危通知书。我母亲之前喜欢我作词的《雨忆》，17日还是18日，我在一个明亮的早晨还放给她听。
1月21日，我母亲最终没有挺过去，享年54岁。遗事
天空中下着细细的雨，披麻戴孝的我，捧着母亲的骨灰盒，走在了送行队伍的最前面，一步一步踏着台阶上了公墓的青山。
送行者不多不少，但我感到很孤独。后来和朋友交流，说是存在主义心理学的说法，父母亲中有人去世后，会让子女直面死亡，感到孤独。
这个世界上，我曾经最信任的人，也是唯一无比信任的人，就是我的母亲。母亲仙逝之后，我便没有了无比信任的人。我曾经可以对母亲说任何我想说的话，但是，我现在对每个人都只能说一部分话了。
我也很为我的母亲遗憾，她自高中毕业，到2014年安家休息，中间拼搏了三十年，但是只享了八年的福。我为她打抱不平。她受过很多苦，被偏心、被偷窃、被抢劫；她乘坐过闷罐车，又热又晃；也曾把编织袋铺在地板上，睡在车厢的交接处，因为只买到站票……她一辈子都在漂泊，去过无数城市，租住过无数屋舍……好不容易最后安了家，可以颐养天年，结果这么快就走了……
小时候觉得母亲是一个厉害的人，什么的会、无所不能。后来误会母亲，以为她是一个庸俗的人，功利、市侩。现在觉得母亲是一个平凡的人，完成了平凡的一生，但是对我而言确实伟大的。十月怀胎，二十三年养育，她对我恩重如山，我却无以为报。
在这里，我还要再添一个故事，作为结尾。
那是在2015年，我高一的时候。因为我父亲看电视外放，我母亲和我睡在我的房间里，我母亲说我没有同情心、没有爱心。我小时候经常被打骂，逐渐地，我成为了一个自以为是的人——那种只关心自己得失，不关心他人悲欢的人。
我母亲自然先是批评我、教育我，但是后来她又问我。
她：你为什么没有同情心、没有爱心？你是不是觉得你缺少爱？
我：是。
她哽咽的许久，随后就向我道歉。父母向子女道歉本就罕见，那一次道歉，我也刻骨铭心。
她：我之所以不带你，是因为我不想你像我一样漂泊……
她解释了很多，举了一些漂泊者亲自带子女的例子，有其它亲戚，有她的同事。其实我并没有责备她，但是她似乎很自责、很内疚，说了很久。除了举例子，还说自己不是不想带，自己在江苏每时每刻都在想我，但是没有办法。
最后她还要我原谅她，我看着她，她一脸委屈的表情。这是第一次"妈妈求我"。我告诉她其实没有责备、怪罪，但是她似乎真的发自内心地内疚、委屈。
之后的几年了，她每隔一两年，就要主动找上我，向我解释她为什么之前不亲自带我。
希望我的母亲在彼岸一路平安，如果真的有来世的话，祝愿她能投个好胎、嫁个好人、生个好崽。她在老家有一个外号是"大小姐"，希望她可以真正的当一回"大小姐"。
愿，天下没有绝症的疾苦。
愿，所以夫妻和睦，作息规律、相敬如宾。
愿，今后没有苦苦等待父母回家的留守儿童。
愿，世上没有背井离乡、辗转漂泊的"身世浮沉雨打萍"。
</t>
  </si>
  <si>
    <t>2022-02-16 23:42:53</t>
  </si>
  <si>
    <t>回忆我的母亲</t>
  </si>
  <si>
    <t>景育</t>
  </si>
  <si>
    <t>20220216A079VO2</t>
  </si>
  <si>
    <t xml:space="preserve">
回顾自己的目前人生，还算波折但顺利。
到了26岁，焦虑已经大幅度的到来了。
26岁的年纪，应该是小有所成的年纪了，或是事业小有所成，或是学业有成，或是情感有了归宿。
而自己，也即将研究生毕业，为了这一纸学历，曾也是经历过二战的人，然而也只是被幸运女神眷顾，调剂到了一个普通二本学校。
大概自己目前算是同龄人中的中等吧，让自己所不齿的却又是唯一拿得出手的就是这个研究生身份。
这几年，疲于科研，人际关系的自己，少了对生活的反思总结，对未来的规划。
每当有精力的时候，就习惯性的补课挣钱，考证件，三年的时间，收货颇丰，却也十分劳累，精力透支。
临近毕业之际，仍然无所去处。基本没有空闲的自己，脑力被榨干的越来越多，体力也越来越差。
渐渐发现，曾经熟悉的数学题，现在已经不能很快研究出来，深深为未来感到担忧。
随着毕业的临近，心也变得越来越焦灼，只有每次这下自己的心境感受才能释怀许多。
甚至自己精神内耗严重，因为年龄和家庭经济状况的原因，担忧未来。
不过有时转念一想，每天应该快乐过活，能怎样完成当下任务，才是主要的。剩下时间该尽情开心！
时常靠刷抖音觉察世界运行奥妙，有许多话正中内心，却也不知对错。
开窍的人，就像个孩子，只注重玩只注重游戏体验，打来的装备可以留给身边的人，身边的人一看，跟着他在一起，不需要有防备，还有好处捞，于是，一群人跟着他一起玩！
人本质上只有经历，没有年纪。年纪是一个虚无概念，没有价值，人的本质意义在于过程意义，试错意义以及勇气意义。你经历的越多，你生命的质量就越高，底蕴就越厚，形态就越完整！
多多努力，少想却又要多总结，加油，干！
</t>
  </si>
  <si>
    <t>2022-02-16 23:53:20</t>
  </si>
  <si>
    <t>26岁研究生毕业仍然迷茫焦虑</t>
  </si>
  <si>
    <t>洗袜子不等式</t>
  </si>
  <si>
    <t>20220216A077QXF</t>
  </si>
  <si>
    <t xml:space="preserve">
或许是"近故乡情怯"，灵激动中杂含怯懦。
　　看见年轻时候的母亲，还有两个姐姐，他不禁红了眼眶，母亲赖昭呼应着陈至明从厨房端菜，一如从前，两个姐姐又开始了小吵架，未来的灵对此司空见惯，甚至觉得有趣。
　　二姐姐初三了，三姐姐也是初一，在中考的压力下，母亲天天做饭二姐姐脾气变得暴躁起来了，但都选择了容忍。
　　混完下午，灵不免疲倦，对于这些初中的题目，灵觉得陌生又遥远，随口一提的是陈至明开始"发狠了"，对于即将到来的期末，他慌了。上课时目不转睛，手里做着笔记，让灵说话的伴都没有。
　　家里虽然破败，但是床很舒服。墙壁虽然破旧，却有着艺术感。当晚，灵睡得很舒服。
　　第二天被学校的歌声吵醒，到校后，陈至明感叹道：幸好我们是走读生，不要做早操。
　　灵知道不能天天混日子，毕竟一直混一直爽。
　　下午最后一节课课间，陌生的同学开始议论起了周末的计划。灵准备带课本回去复习一次，语文数学英语就不用带了，这些知识灵差不多都记得，特别带了是地理生物，灵很庆幸初一还没有物理，化学。
　　有句话不是你别逼我，逼急我，我什么都做的出来，除了数学物理化学生物题。
　　陈至明周末回家，一下呢就跑回去了。就剩灵和前面那个女孩子了，正当灵也准备走时，灵前面那个女孩子气鼓鼓地居然转头了：你不是答应周五帮我补习数学吗？怎么走了！
　　完了，有这档事？看着这个初一小女孩子稚嫩的脸，柳叶眉下的双眼皮和生气时候嘟起的嘴巴，灵陷入了回忆的海洋，这个女孩子和以前的自己本来关系很好的，但是当关系过于亲密后，两人都选择了疏远彼此。谁也不知道为什么会这样，原本那么好的朋友，直到触及爱情的边缘就变了。
　　在回忆瞬间，灵顺口一说：没忘，佳玥，来来来，哥哥教你。
　　张佳玥瞬间脸红，不知是称呼还是哥哥引起。
　　对于过去的情感，灵只是怀念罢了。
　　在一起做题时，灵发现这小妮子数学也不差啊，看来她目的不单纯啊。
　　两小时后，天也快黑了，和张佳玥告别后，灵也哼着小曲回去了，虽是曾经的欢喜，但在转学后就再无联系了。
　　也偷偷写过情书，现在还藏在家里的桌子里，连勇气都没有，难怪以前的自己会错过。也是活该啊。
　　回家拿起"久远"的手机，看着破碎屏幕，这是母亲因为灵玩沉迷手机游戏生气，所摔的，自从母亲在喝农药自杀洗胃后，脾气暴躁了很多，几年后因为家里巨变才有所转变。
　　看着手机桌面的农药笑了，过去的自己总是偷偷跑别人家里联网打游戏，因为农药内存大，把所有软件卸载，手机连个qq都没有。
　　灵卸载了农药，准备下次蹭网下个QQ，加一下陈至明和张佳玥，或许以后要联系呢？灵不想和以前那样。
</t>
  </si>
  <si>
    <t>2022-02-16 23:58:59</t>
  </si>
  <si>
    <t>年少,曾经的欢喜</t>
  </si>
  <si>
    <t>北落冬深</t>
  </si>
  <si>
    <t>202202170140547</t>
  </si>
  <si>
    <t xml:space="preserve">
刷视频号，看到主持人杨澜访谈郑强教授，聊"双减"：到底是什么毁了中国教育？的视频。视频里有几个观点我觉得很值得分享：
1、人生不是由初速度决定，而是加速度决定。
2、跑得远，跑得久，比起跑、强跑更重要。
3、一些中国的家长送孩子进培训班，孩子学了多少，学得怎么样，学了有什么用未必清楚，但是他们心里踏实。这也体现了一个问题，全民幸福观和生活观里有固有的错误观念。
4、钱学森之问：花了这么多钱，怎么就出不了拔尖的人才？不敢挑战前人、不敢挑战或疑问权威，是中国学术界很重的一个病。这样是没有生命力的，关键在于要具备批判精神。
5、日本得了25个诺贝尔奖，新世纪到现在平均一年一个诺贝尔奖。要知道日本的教授，他们一辈子不改变专业方向，是闷着头往前走。
6、中国的教育太注重培养一个人的吃饭本领，把大学的教育看成是一个专业的掌握，大学不应该仅仅教这个。没有好的文科教育，缺少文化；没有好的体育教育，缺少强壮；没有好的音乐的熏陶，缺少情感。
7、大学应该是教人一生的做人准则和内心的情操。
基于以上观点，我有一些自己的启迪：
究竟如何界定成功，是值得我们每个人去认真思考的。
我们的教育应该是让孩子们活出闪亮、活力、青春，内心的滋润。所以我们在上学阶段，不应该只被要求好好学文化课，最好还能被要求好好学一门艺术和一项体育项目。
我发现很多对自己的成长，对自己的生活有要求的成年人，以前在小时候和读书阶段，没有受过艺术和体育特长的培养；在参加工作后，也会自主的去补上这两块的短板。事实就是，我们的内心需要被滋润。
我们的教育应该是可以让我们活出自己的生命力，应该是可以让我们找到自己的热情所在。有的时候我也会想，如果我在所受的10几年的教育中就能收获这些，我的生命进程就能被早早地提前。
关于结婚、生子，可以提前安排上，而不是到了27岁还在培养自己的综合素质，探索自己，寻找自己的热情所在，不得已把结婚生子人生大事往后推。
持续写作第39/365天
</t>
  </si>
  <si>
    <t>2022-02-17 00:11:19</t>
  </si>
  <si>
    <t>教育,应该要让被教育者活出生命力</t>
  </si>
  <si>
    <t>游脑诗</t>
  </si>
  <si>
    <t>202202170140559</t>
  </si>
  <si>
    <t xml:space="preserve">
进入2022年以来，1月至2月，全国大部分省市发布了政府工作报告，全部省市都提到了"双减"，对2022年的教育工作进行了部署，笔者特意做了汇编，看看哪个省市的教育举措更务实。
北京：整体提升教育发展质量。坚持"五育"并举，深化"双减"工作，完善学校考评机制，强化教育督导，促进学生养成体育运动习惯。积极发展普惠托育服务，出台政策支持幼儿园招收2至3岁幼儿。加快义务教育优质均衡、普通高中多样化发展，新增中小学学位2万个。促进高校内涵、特色、差异化发展，建设新一轮高精尖创新中心。推动职业教育产教融合。
上海：加快推进教育改革发展。坚持立德树人、"五育"并举，健全义务教育"双减"长效机制，提高课堂教学、课后服务、课业辅导等校内教育质量，完善培训市场综合治理机制，推动新中考改革平稳落地，强化学生创造性思维的培养。深化产教融合型城市建设试点，深入实施高校"双一流"建设、创新策源能力提升、人才揽蓄等计划，打造一批高水平职业本科和新型高职。建设一流教师队伍，完善学生关爱体系。发展终身教育和特殊教育。
黑龙江：推进教育高质量发展。教育是国之大计。实施龙江教育名师工程，打造高素质教师队伍。启动学前教育发展提升行动计划，新增普惠性幼儿园200所。加快义务教育优质均衡发展，推动"双减"落地见效。稳步推进"三新"改革，提高高中教育质量。探索建设十五年一贯制实验学校，满足引进人才子女就学需要。实施新一轮高职"双高"计划。全面推进特色应用型本科示范高校和专业集群建设。促进产教融合，建设龙江工程师学院和30个省级现代产业学院。实施省"双一流"二期建设工程。加快哈工大中俄联合校园建设。办好人民满意教育，以教育高质量发展促进学生高素质成长。
吉林：全面发展社会事业。坚持立德树人，抓好思政教育。持续扩大普惠性学前教育资源，推动城市优质义务教育资源向农村延伸，加强县城普通高中建设。严格落实义务教育教师平均工资收入不低于当地公务员的政策规定。全面做好乡村师资补充、教师培训、工资待遇、职称和编制倾斜等工作。巩固"双减"工作成果。加强学生心理健康教育。利用博物馆等公共文化资源开展研学教育。持续深化"双一流""双特色"建设，推进产学研协同创新，建设10个左右高校现代产业学院协作体，提升高校服务"一主六双"高质量发展战略能力。支持长春争创全国产教融合试点城市，培育一批产教融合型企业。全面落实省部共建技能社会，实施中职、高职办学条件达标工程，推动现代职业教育高质量发展。加快职业技能提升行动扩容提质，抓好"马兰花计划"，推行现代学徒制，共建共享一批公共实训基地。
辽宁：繁荣发展社会事业。落实立德树人根本任务，深入实施大中小学思想政治教育一体化建设，构建德智体美劳全面培养的教育体系。推进学前教育优质普惠发展。深化义务教育集团化办学改革，坚决推进"双减"工作。提升县域普通高中办学水平。深入推动部省共建整省推进职业教育。调整优化学科专业结构，分类建设一流大学、一流学科，推动高等教育内涵式发展。
内蒙古自治区：切实提升教育质量。坚持立德树人，统筹推进大中小学思政课一体化建设。多渠道解决"入园难"问题，增加义务教育及学前教育经费投入和公办学位供给，持续提升"双减"成效，规范民办义务教育，推动县域义务教育优质均衡发展，努力让每个孩子都能就近上好学。启动高考综合改革，推动普通高中教育多样化特色化发展。实施职业教育"双高"、"双优"计划，推动部区共建"技能内蒙古"，对接重点产业和市场需求深化产教融合、校企合作。优化高校设置和专业布局，加大部区共建"双一流"高校力度，促进教育更好适应高质量发展需要。
新疆：实施教育质量提升工程，发展更加公平更高质量的教育。全面贯彻党的教育方针，坚持正确办学方向，落实立德树人根本任务，办好人民满意的教育。持续深化教育领域综合改革，全面推进教育评价改革。实施学前教育提升行动，持续增加普惠性学前教育资源供给，有效满足适龄儿童就近接受学前教育需求；推进义务教育优质均衡发展，切实减轻义务教育阶段学生作业负担和校外培训负担；鼓励高中阶段学校多样化发展；推进职业教育改革发展，深化产教融合、校企合作，推行"订单式"人才培养，着力提升职业院校办学质量；提升高等教育综合实力，推进高校加强学科建设，深入推动部区合建，大力加强新疆大学"双一流"建设，加快特色高水平大学和应用型本科高校建设，不断提升服务经济社会发展能力。关心关爱基层教师，提高教师地位和待遇，让他们安心从教、热心从教。加大家庭经济困难学生帮扶力度，努力让每个孩子都享有公平而有质量的教育！
甘肃：办好人民满意的教育。提高普惠性幼儿园覆盖率。改善提升农村义务教育薄弱学校办学条件。有序扩大城镇学位供给，切实保障进城务工人员随迁子女平等接受义务教育。深入实施"优教行动"，推动义务教育优质均衡发展。办好县域普通高中。巩固扩大"双减"成效。抓好高考综合改革方案落实。加快"技能甘肃"建设，推动职业教育提质培优。争取设立国家新时代振兴中西部高等教育改革先行区，实施省属高校国家"一流学科"突破工程。加快建设高素质教师队伍。积极推进"互联网+教育"工程。
青海：办好人民满意的教育。坚持德智体美劳五育并举，深化教育评价和育人方式改革，让孩子们全面发展、健康成长。完善学前教育公共服务网络，保障适龄儿童就近入学。持续推进城乡义务教育一体化发展，优先补齐农村办学条件短板，开展县域义务教育优质均衡创建，巩固"双减"成果。推进高中教育多样化特色化发展，办好特殊教育、继续教育。支持高校开展一流学科、一流专业建设，持续提升本科和研究生教育水平。高质量抓好西宁大学建设。深入实施高职院校"双高计划"和中职学校"双优计划"，研究整合组建本科层次职业院校，优化职业院校专业布局和结构，深化产教融合、校企合作，培养更多技能人才、能工巧匠。
西藏：办好人民满意教育。创建100所民族团结进步示范校，推进学前教育普及普惠发展，启动县域义务教育优质均衡创建工作，深化"双减"，推进职业教育提质培优计划，实施振兴西藏高等教育行动。落实好15年公费教育，稳定学生资助政策，教育"三包"人均标准再提高240元。
宁夏:优先发展强教育。落实立德树人根本任务，深化"互联网+教育"示范区成果，促进学生德智体美劳全面发展。巩固义务教育"双减"成效，推进标准化建设、集团化办学，新增幼儿园学位2600个，新改建中小学校舍14万平方米，培育自治区级特色普通高中10所。开展新一轮"双一流"建设，支持高等教育特色办学、内涵式发展。发展现代职业教育，深化校企合作、产教融合、职普融通。规范民办教育，办好特殊教育，发展继续教育、老年教育。实施新时代强师工程，营造尊师重教氛围，让教师潜心教书、静心育人。
四川:完善基本公共服务体系。健全常住地提供基本公共服务制度，完善基本公共服务标准。实施中长期青年发展规划和妇女儿童新"两纲"，建成省妇女儿童中心。新建公办幼儿园200所，多渠道解决"入园难"。落实"双规范""双减"政策，抓好"五项管理"，推动一批义务教育薄弱环节改善与能力提升项目。积极稳妥推进高考综合改革，实施职业教育"双高计划"。开展"对标竞进、争创一流"活动，支持4所省属高校建设一流大学和一流学科。
云南:不断满足人民群众公平而有质量的教育需求。全面落实教育投入"两个只增不减"。实施义务教育薄弱环节改善与能力提升项目，深入推进"双减""双升"工作，全面规范"公参民"学校，推动义务教育优质均衡发展。新建改扩建200所幼儿园。提升县域普通高中发展水平，探索建立教师编制"省管校用"对口帮扶机制。稳步推进高考综合改革，实施高等教育"121"工程。建设一批高水平职业院校和专业，提升技术技能人才培养质量。
陕西:精准提供基本公共服务。健全常住地提供基本公共服务制度。持续增加经费投入和学位供给，保障适龄儿童就近入学，严格实施"双减"政策，稳妥有序规范民办义务教育，全面落实义务教育教师平均工资不低于当地公务员的要求，推动义务教育优质均衡发展。多渠道解决"入园难"问题，系统推进高中阶段教育改革，促进现代职业教育产教融合、提质培优。落实新时代振兴中西部高等教育的政策措施，"一校一策"支持"双一流"建设，推动校地融合发展。
重庆:促进教育高质量发展。以教育评价改革为牵引，纵深推进教育改革。规范和支持普惠性幼儿园发展，力争学前教育普惠率巩固在90％以上。巩固和扩大义务教育"双减"成果，加快推进国家义务教育优质均衡发展区县建设。深化普通高中课程改革，推进普通高中多样化特色发展，提升县域普通高中整体质量。实施"双优""双高"计划，发展职业本科教育，建设技能型社会。大力发展新工科、新医科、新农科、新文科，建成重庆中医药学院，开工建设长江音乐学院，推进高校分校区建设。完善服务全民终身学习的教育体系，发展在线教育、老年教育、社区教育，办好特殊教育。
贵州:持续提升教育水平。围绕各阶段教育发展需求，大力实施整体提升教育水平攻坚行动"七大提升工程"。进一步提升学前教育普及普惠水平，推动义务教育优质均衡和普通高中示范特色多元发展。持续推进"双减"工作。强化产教融合，推进职业教育特色发展。稳步推进省属高校布局调整优化，加快贵州医科大学、贵州轻工职业技术学院等新校区建设。加强与高水平大学交流合作。持续支持贵州大学"双一流"建设。深化教育综合改革。深入推进"强师工程"，加强师德师风和教学能力建设，切实保障教师工资待遇。
广西:推进教育提质振兴。推进学前教育普及普惠优质发展，实施义务教育优质均衡发展计划，新建中小学幼儿园85所，持续做好控辍保学工作，巩固"双减"成果，提高进城务工人员随迁子女入读公办学校比例。稳步推进高考综合改革。加快建设广西农业职业技术大学和19所职业教育"双高"学校，推进本科层次职业教育试点，拓宽职校毕业生职业上升渠道。加快南宁教育园区、桂林高校集聚区建设，支持广西大学、广西师范大学、广西医科大学建设一流学科。实施边境地区教育提升工程。推进强师惠师计划，保障教师待遇。推进实施家庭教育工作。深入开展校园安全专项整顿，让孩子们平安快乐成长，让老师专心上课、家长安心工作。
山西:办好人民满意的教育。建设改造100所公办幼儿园、500所寄宿制学校，大力推动"双减"政策落地落实。启动高考改革工作。提升"双一流"建设水平，支持山西大学、太原理工大学、中北大学率先发展，加强应用型本科高校建设，深化省校合作12大基地建设。深化产教融合、校企合作，优化职业教育布局结构，加快实施职业院校"双高"计划。办好特殊教育、继续教育、网络教育，规范民办教育发展。完善服务全民终身学习的教育体系。加强师德师风建设，培养高素质教师队伍。
河南:大力发展教育事业。量身定制郑州大学、河南大学"双一流"建设，打造河南高等教育"双航母"。推动7所高校11个学科创建国家"双一流"，调整优化高校结构布局、学科学院和专业设置。实施好高职学校"双高工程"，推进中职学校标准化建设。支持普通高中多样化特色化发展，启动高考综合改革。开展县域义务教育优质均衡创建。进一步提高公办园在园幼儿占比。规范促进民办教育发展。持续做好"双减"工作。
湖北:推动教育高质量发展。实施"时代新人培育工程"，扩大普惠性学前教育资源，落实义务教育阶段"双减"政策，提高高中阶段教育普及水平，加快构建现代职业教育体系。支持部属院校"双一流"建设，促进省属高校特色发展。发展特殊教育、社区教育、家庭教育。落实义务教育教师平均工资收入水平不低于当地公务员的要求。扎实做好学校安全工作。
湖南：办好人民满意教育。推进学前教育优质普惠、义务教育优质均衡和城乡一体化发展，增加公办义务教育学位，推进乡镇标准化寄宿制学校建设，促进县域普通高中发展提升。扩大优质高等教育资源供给，推进高校新一轮"双一流"建设和职业教育产教融合。规范发展民办教育。落实"双减"政策，规范校外培训。深化新时代教育评价改革，加强和改进德育、体育、美育、劳动教育，关爱师生心理健康。加强师德师风建设。
海南：办好公平优质教育。支持海口、三亚等人口流入较多城市增加学位。推动基础教育集团化办学。推进"互联网+教育"提档升级。争做"双减"优等生，把海南学生"特色印记"品牌擦得更亮。建立中小学教师周转编制管理和使用机制。支持海南大学世界一流学科建设。推动现代职业教育高质量发展，深化产教融合、校企合作，扩大"旺工淡学"[47]规模。完成中高职贯通人才培养项目招生2万人。确保陵水黎安国际教育创新试验区年内全面招生，争取新引进2-3所知名高校。推动境外高校在海南设立的首批2所理工农医类学校落地。
广东：促进教育高质量发展。落实立德树人根本任务，办好人民满意的教育，让广东学子有更多机会接受良好教育。大力推动基础教育高质量发展，促进普惠性学前教育扩容提质，支持国有企事业单位、高校、街道等建设公办幼儿园，增加公办优质学位供给。深入推进"双减"工作，提升课堂教学质量和校内课后服务水平，规范民办义务教育和校外培训机构发展。深入实施高等教育"冲补强"提升计划，加强新工科、新医科、新农科、新文科、新师范建设，加快一流大学和一流学科建设，促进高端工程人才培养和高水平协同创新。促进职业教育提质培优，推进省职教城建设，稳步发展本科层次职业高校，完善中职、高职、本科相衔接的人才培养体系。建设专门学校，办好特殊教育、继续教育和老年教育，丰富终身教育资源。强化师德师风建设，实施"新强师工程"和对口帮扶，打造高素质教师队伍。
山东：促进教育高质量发展。省级财政教育投入增长10%。提升发展学前教育，建好全国乡村教育振兴先行区。加强家校共育，巩固"双减"成果，健全课后服务保障机制。以学科为支撑实施特色高中建设。加快康复大学、山东特殊教育职业学院（新校区）建设。积极支持山东大学等驻鲁部属高校做强做优，加快省属高校高水平大学、高水平学科建设，推进应用型本科高校建设，新增一批新工科专业。加快省部共建国家职业教育创新发展高地，打造15所全国领先的高职院校和100所高水平中职学校。
安徽：发展更加公平更高质量的教育。全面展开德智体美劳"五大行动"。新建、改扩建公办幼儿园300所，支持发展普惠性民办幼儿园。合理有序扩大城镇学校学位供给，推进县域义务教育优质均衡发展，深化智慧学校运用，努力让更多孩子在家门口享受到优质教育。完善"双减"配套措施。提升县域普通高中办学水平。扎实推进部省共建技能安徽，推动职业教育提质培优。大力支持"双一流"高校和高峰学科建设，优化高校学科专业结构和生均拨款分配机制。规范民办教育发展，办好特殊教育，完善终身学习体系。加大财政教育投入和机构编制保障，打造高素质专业化创新型教师队伍。
江西：加快3岁以下婴幼儿照护服务设施建设，推进实施学前教育质量提升计划和城乡义务教育优质均衡发展，实施县域普通高中发展提升行动计划，加快部省共建职业教育创新发展高地建设，加大高校"双一流"建设力度，扩大研究生招生规模。
福建：让教育发展更加优质均衡。福建历来有崇文重教的优良传统，没有理由不把教育办好。实施学前教育发展提升计划和城区学位增补计划，新建、改扩建200所公办幼儿园，新增学前教育学位4万个、义务教育学位6万个，大力扶持普惠性民办幼儿园。实施县域普通高中发展提升行动计划，提高城乡学校办学质量，促进多样化发展。实施高水平职业院校和专业建设计划，支持闽江学院、福州滨海新城职教城建设，开展产教融合型城市、产教融合型行业试点，培养更多高素质应用型人才和产业工人。实施新一轮"双一流"建设计划，深化高等学校办学体制机制改革，多渠道增加高等教育投入，推进部省市共建厦门大学，推动福州地区大学城协同集聚发展。
浙江：加快推进教育现代化。大力推动普惠性幼儿园和农村幼儿园扩容，补齐学前教育短板。加强基础教育资源优质均衡供给，平稳有序推进民办义务教育规范发展，巩固扩大"双减"成果，提升教学质量和课后服务水平。采取更加有力措施降低青少年近视率。实施技工教育提质增量行动，深化中高职一体化人才培养改革，稳步发展职业本科教育。加快高等教育发展，推进新一轮学科建设计划，提高高校办学水平。
江苏：深入实施新时代立德树人工程，深化教育综合改革，抓好"双减"和规范民办义务教育发展工作，推动义务教育优质均衡发展，促进普通高中教育特色多样发展，积极推进中职"领航计划"和高职"卓越计划"，促进特殊教育优质融合发展，加快新一轮高水平大学建设，推动"双一流"大学高质量发展。健全普惠托育服务体系，加快发展公办和普惠性幼儿园，推动新的生育政策更好落实，让年轻夫妇少一些生育养育负担，促进人口长期均衡发展。
天津：办好高质量教育，新增学位3.3万个，强化"品牌 高中"建设，增加市内六区普通高中学位供给，深化"1+X"证书制度和现代学徒制试点。
</t>
  </si>
  <si>
    <t>2022-02-17 00:11:42</t>
  </si>
  <si>
    <t>2022年全国各省市政府工作报告教育专刊(建议关注)</t>
  </si>
  <si>
    <t>十六年教育</t>
  </si>
  <si>
    <t>202202170142627</t>
  </si>
  <si>
    <t xml:space="preserve">
俞晚宁转学不到一个月，津中一个热门帖子横空出世——【校草和他的小青梅甜蜜日常】，下面全是她和旧竹马的照片。
俞小混蛋：对不起，我们不熟。陆大少爷：先看看贴吧再说这句话。
第一章 思念是脱缰的野马
八月的津城酷热难耐，窗外的蝉叫的声嘶力竭，却也引不起哄闹的教室里半分注意。
"听说了吗？我们班上要进一个转学生了！"
"不是吧？什么人啊还能进得了我们班？是哪位领导的关系户吧？"
"那就不知道了，不过刚刚我去办公室搬试卷看见人了，长得跟个小仙女似的，贼漂亮！"
说话的是班上的数学科代表江奕辰，他把卷子放到讲台上，随口把今日份的八卦带进教室。
他这句话一说完，立刻就引起周围几个男生的注意力，呼啦啦地一下子就围了上来，
"哇哦！有多漂亮啊？"
这个年纪的男生们对这样的话题最为感兴趣，注意力瞬间就落在了新转校生身上。旁边的几个女生也竖起了好奇的耳朵。
其中一个剪成寸头的男生是个大嗓门，开玩笑地大喊道，
"他的话你们也信啊？他单身久了看母猪都觉得赏心悦目！"
"哈哈哈——"
周围爆发出一阵哄笑。
江奕辰无语地瞥了寸头一眼，口唇相机道，
"难怪我最近发现你也挺好看的！"
寸头："…"
…
课间呼啦啦的哄闹声持续到第一节课铃声打响。
实验班班主任薛明清带着一个穿着白色短袖T恤和墨绿色半身裙的女生走了进来。
薛明清是个三十岁上下的青年，穿着一件简约的风衣外套，往讲台上一站风度翩翩气度不凡。
从他们站到了讲台上的那一瞬，全班好奇的眼睛都往那女生身上转了过去，男生们更是不由自主地微微挺了挺脊背，莫名地跟孔雀开屏似的，想引起异性的注意和留下一个好印象。
女生的皮肤很白，眼睛圆碌碌的，漆黑得像是浓墨，鼻梁和嘴巴都很精致，下巴弧线柔美地向修长的脖颈延伸。
可能是因为刚来到新环境的缘故，她的眼神看起来有些迷蒙，眼角微微挑起，站在薛明清身边明明很乖巧，却又透着几分不羁和清傲的意味。
薛明清扫视了教室一圈，早已把这群狼崽子的心思都看穿。他直接拿着教案磕了磕讲台，跟打地鼠一样，把一个个因为好奇而伸长的脖子都磕了回去，然后才正经介绍了一下身边的女孩，
"好了都坐端正了，上课之前先给大家介绍一下，这是从高级中学新转过来的新同学。"
"哇——市高级么？"
高级中学四个字让底下又开始窸窸窣窣地讨论了起来。
津市有三所重点高中，除了他们津中之外，还有高级和实验两所。每年到了高考季，就成了这三所重点厮杀的战场，所以彼此之间一提起，总带着那么一点儿硝烟的味道。
但是这三所学校之间，重本升学率其实都差不多，都很逆天地保持在80%以上，基本上就是一脚迈进了重本的保障，所以很少有人会在这个时候还在这三所学校之间选择转学。
"珩哥，您说高级的转来我们这儿是什么操作？"
胡道趁乱朝后仰直身体，背抵着后座的桌子侧过头，问趴在他后座桌上的男生。
那男生从薛明清和女生进来到现在就没抬起过头来。
他的长腿艰难地收在桌子下，脑袋恹懒地搭在手臂上，手肘间隙里隐约露出五官紧实立体的轮廓，闻言却一动不动，只是用指尖在桌面上轻敲了几下，示意他闭嘴滚蛋。
胡道心领神会地立刻乖乖闭嘴，重新在位置上端坐好。
"安静！"
薛明清拍了拍讲台，把议论声压了下去，然后侧头对女生说，
"你自己给大家自我介绍一下吧。"
"大家好，我叫俞晚宁。晚上的晚，安宁的宁。"
女生的声音软软的，还带着一点点鼻音，落在耳朵里像是用羽毛挠了一下。跟她表面的模样倒是很般配。
明明挺普通的一个名字，一直趴在桌上的陆京珩却蓦地抬起头，眉眼之间还带着几分刚睡醒的惺忪，目光却已经直直地，从最后一排投到了讲台上女孩身上。
他的目光直接撞向女孩澄澈明亮的眼眸，那双眸子漂亮得不像话，像是从他日日夜夜的思念中出走而来，让他一瞬连呼吸都被遗忘。
居然真的是她。
陆京珩的心跳忽然加重，一种说不出的悸动和酸涩在心底疯狂生长。他被这突如其来的境况弄得大脑一片空白，连她后面的自我介绍都没有再听进去。
安静的教室里，没有人知道这一刻发生了什么，可是空气里分明多了一些难言的喜悦和冲动。
像是平静的海面下，酝酿着的快要压抑不住的暗涌。
小姑娘几年未见，个头长高了不少，不过看起来脸颊还是肉嘟嘟的，依然跟小时候的模样极为相似。
思念像是脱缰的野马，在少年心上横冲直撞。
陆京珩觉得十分不可置信，呆愣了好一会儿，才抬手摸了摸后脖颈，唇角几不可见地微微勾起。
女孩此时还没有留意到最后一排多了一双凝视她的目光，自我介绍完了就乖乖地站在薛明清身边等候薛明清的发落。
教室里噼里啪啦的鼓掌声渐渐平息，薛明清扫视了教室一周，边看边说，
"诶，我先给你找个座位…"
班上的空座不多，再加上大家都坐得散漫，桌上堆着各种杂七杂八的教辅资料，乍一看教室里乱糟糟的，几乎像是个垃圾回收站。
给新同学安排坐在哪堆垃圾里好呢？薛明清有些犯难。
正在他摸着后脑勺为难的时候，忽然"啪嗒"一声，教室后排传来清亮的书本掉落在地上的声音，引得所有人都朝声源望了过去。
"卧槽，珩哥，吓我一跳！是什么把您惊醒了？"
胡道夸张地拍着胸口，立刻弯腰帮他把课本捡了起来，十分狗腿地双手奉还给他。
陆京珩没有应声，倒是薛明清一下子发现了他旁边的空座，是全班唯一干干净净的桌子。薛明清立刻指了指他旁边，
"巧了，陆京珩那儿就有个空位，你先坐过去吧。"
俞晚宁顺着他手指的方向望了过去，两道视线在空气中相撞。
不知道是这个久违的名字，还是那张在时光变迁中变得模糊的脸，她一瞬心跳错了半拍。
-------------------------------------
"老薛是真行！居然敢给珩哥安排同桌了？不怕珩哥再把人家女孩给气跑了吗？"
"害，你这都看不出来吗？不是老薛安排的，是珩哥自己给自己安排的！"
"啥意思？？珩哥这棵千年铁树也要开花了吗？"
俞晚宁从讲台上走到最后一排的几秒钟时间里，耳边就是这些窸窸窣窣的八卦议论声。
这几米的距离在她看来特别漫长，长到她直到在铁树本人身边坐了下来，还觉得魔幻得像是做了一场梦，醒了很久还是不敢动。
-------------------------------------
课前的这段小插曲很快就过去了。
高三实验班是全年级的重点班，赶在8月开学是因为马上就要参加五大学科的竞赛。
拿到国家级名次的奖牌意味着一脚跨进了名校保送门槛，所以奥赛也就成了这班尖子生除了高考之外的另一个主战场。
津中以理科见长，每年五大学科之中的数理化竞赛，是要求实验班每个学生都要参加的。于是这班倒霉的天选之子就拥有了一张极为变态的课程表，
——上午四节数学，下午两节物理两节化学。
于是全班也在这种高压的环境里，练就了只要学不死，就往死里学的那种疯狂心态。
俞晚宁把自己的书包塞进抽屉里时，薛明清讲试卷的声音已经在讲台上响起了。
他是个大喇叭，讲题速度也很快，拿着粉笔刷拉拉地就在黑板上写解题步骤，不管身后那群狼崽子自顾自地交头接耳，反正只要等他一转身，教室就会自动收了声。
俞晚宁正要去书包里摸出课本和试卷，忽然想起自己是新转来的，什么教材练习卷都没有。于是只能讪讪地摸出了一支笔，孤零零地放在了书桌上。
这看起来太孤单了。俞晚宁又掏了半天，摸出一块橡皮擦，给那只可怜的笔作了个伴。
和她这边孤独的文具们相比起来，隔壁的书桌也干净得不像一个高三学生该有的样子。桌上几乎没有多余的东西，只在右上角放了一本课本，桌面平铺了一张试卷，上面放了一支笔。
那支笔俞晚宁认得出来，是一个挺轻奢的品牌，主打年轻高端路线，随随便便一支就要几百块，更何况他手里的还是和某奢侈品牌联名的限量款…
俞晚宁是知道陆京珩家里一直都很有钱的，只是没想到到了高中更加变本加厉。她偷偷朝他那边瞄了一眼，莫名地觉得，这么有逼格的男生，也许脾气恐怕有点儿难相处。
她不自觉地把身边人和记忆里的人作对比，却始终有些记不起来那个人应该是个什么样的性格，但是就凭她还残余的回忆来说，应该不是这样一个B精才对…
B精本人似乎也并不打算听课，身子懒散前倾，手肘撑在桌沿上，饶有兴趣地偏头看她。
半响，他压低了声音，犹如山间清冽的泉水撞击碎石，短暂地惊醒了她的回忆，他问，
"你怎么转来我们学校了？"
虽然他刻意压低了声音，声线有些低哑，但是却带着独属于少年的干净清冽。
很熟悉，却又带着一丝陌生。
这个声音让俞晚宁想起了小时候破旧的街道边，空气里淡淡的冰糖葫芦的味道，还有街边此起彼伏吆喝着卖橘子汽水和黑凉粉的声音。
场景熟悉又久违。
而眼前的男生却变化了不少，相比起以前，他的五官线条变得更加凌厉，下颌线紧实地向下延伸，喉结立体分明。浅色的眼眸看起来多了几分散漫不羁的意味。
时间常常会模糊掉一个人的面容和性格，却又会把关于他的特征通过一些不起眼的小事保留下来。
就比如现在，俞晚宁看着眼前略带疏离的面容，却莫名地想起了雨后小巷里湿漉漉的空气中，那若有似无的淡淡的甜味。
俞晚宁舔了舔唇瓣回过神，故作平淡地应了声，
"搬家了。"
陆京珩嗤笑了一声，听不出情绪地说，
"又是搬家啊？"
第二章 她差点被这人骚瞎了眼
俞晚宁的小时候就住在津城老城区里。他们家住的是家属院，隔壁住了一个退了休的爷爷，俞晚宁管他叫陆爷爷。
俞晚宁从小就没有母亲，是跟着父亲俞伟长大的。有时她放学回来俞伟还没下班，就会被好心的陆爷爷接回家里去写作业。
陆爷爷退休之前是个奥赛专家，专门辅导奥林匹克数学竞赛的。看俞晚宁有几分天赋，有时他会拿一些奥赛辅导资料给她看，闲着没事也给她讲一讲题。
就是在陆爷爷简约朴素的老房子里，小晚宁第一次对奥赛产生了兴趣，后来还因此跳了一级。
这样的日子持续了一段时间，直到某天，小晚宁照例放学来到了陆爷爷家的时候，才发现家里来了一个比她高出半个头的小哥哥。
陆京珩是陆爷爷唯一的孙子，除了寒暑假之外，偶尔也会过来探望爷爷。这还是他第一次在爷爷家里，遇到这么一个看起来柔软乖巧的小姑娘。
第一次见面的时候，俞晚宁才6岁，刚上小学一年级。
小姑娘个头矮矮的，脸上却肉嘟嘟的，肌肤粉嫩白皙，像个小奶包一样，一逗就笑得眉眼都弯了起来，还总是喜欢乖乖地跟着他身后要糖吃。
陆京珩当时说不出是什么样的感觉，只觉得这小姑娘漂亮得不行，让人把全世界都捧给她。
陆京珩从小性子就冷傲张扬，在班里属于那种备受追捧，但又总是跟谁都不算亲近。
他的聪明和优越的家世让他得以在人们的追捧和赞美中保持游刃有余，只要他在的地方，他永远都是人群中的焦点，但又和他们保持着恰好的距离。
唯独那次，他第一次看见这个漂亮的小姑娘的时候，他破天荒地，居然想要主动一回。
------------------------------------
后来陆京珩去爷爷家里的次数越来越多，两人就这么渐渐熟悉起来。
有时陆爷爷在家里做饭，陆京珩就会趁着还没开饭的间隙，带着这个比他小一岁的小姑娘穿梭在巷子里，去给她摘树上的玉兰花，给她买糖葫芦吃，哄骗她喊他小哥哥。
俞晚宁的小时候，是典型的在蜜罐子里长大的小姑娘。虽然父亲工作忙，但是对这个唯一的女儿几乎是有求必应。
为了方便照顾她的起居，俞家刚开始请过两个保姆，后来大概是看她年纪小又总是一个人在家，那两个保姆照顾她也越来越不上心，后来干脆就都辞退了。
俞晚宁对人没有什么戒心，跟谁都能自来熟地嘻嘻哈哈地应付几句。卖糖葫芦的老爷爷和巷口闲聊的大妈们都喜欢她，有时陆京珩带着她穿街走巷，回到家里她的口袋里就被塞满了糖。
再后来，俞伟因为工作的关系，俞晚宁小学还没毕业就搬出了这条老巷子，陆京珩从此就再也没见到过小姑娘了。
-------------------------------------
"又是搬家了啊？"
陆京珩的声音平淡中似乎还透着一股玩味，可是俞晚宁却不明原因地，从他的话里话外听出了一丝埋怨的意思。
当初搬家匆匆忙忙，再加上年纪太小没有手机，俞晚宁搬出老巷子的时候，只跟陆爷爷简单地打了声招呼，连个联系方式和地址都没留下。
至于在陆京珩的眼里看来，她的举动跟不辞而别也就没有什么两样了。
俞晚宁微垂着头，不知道是因为愧疚，还是对重逢的意外，小脸渐渐泛起了淡淡的红晕。
女孩子的皮肤细腻，窗外的阳光正好，像是在她身上打了一束柔光，朦胧中似乎还能看见她皮肤上有一层细细的绒毛。
陆京珩盯着她的小脸看了好一会儿，修长的指尖不自在地在桌面上轻敲了一下，指甲和木质桌面撞击的声音有点儿闷，堪堪打散了空气中若有似无的尴尬气氛。
"还是搬回长干里的家属院那边吗？"
他不动声色地跳过了话题。
"不是。"
俞晚宁把掉落在脸侧的碎发轻轻挽到耳后，目光淡淡地看了一眼着黑板上满满当当的板书，心思却全然不在课堂上。
陆京珩刚要开口继续问什么，讲台上口若悬河的薛明清忽然注意到他们教室最后一排的新转校生。他一拍脑袋，想起来俞晚宁没有试卷这回事，于是中断了讲题，高声说道，
"诶，俞晚宁，你先跟陆京珩一起合看卷子。等会下课我找个男生去图书馆，帮你把教材领回来。"
俞晚宁应了声好的，转过头小心翼翼地偷瞄了一眼陆京珩脸上的表情，生怕他不愿意，心里还踌躇着怎么开口请求他借看一下试卷。
陆京珩脸上没有什么表情，就这么淡淡地看着她，似乎还很欣赏她这副有求于人的姿态。
然而还不等俞晚宁开这个口，前排热心肠的胡道忽然转过身，把一张字迹夸张的试卷拍在了她的桌上，
"新同学，你看我的吧！"
俞晚宁一愣，小声犹豫道，"那你呢？"
胡道用力一拍同桌江奕辰的后背，差点把他拍得吐出一口血，然后直接忽略掉江奕辰要杀人的眼光，爽朗地笑道，
"没事，我跟江奕辰一起看一样的。珩哥是我们班的高岭之花，不能和女生过于亲近，否则会威胁到他的高冷人设，也容易给你惹来杀身之祸，你多担待一下哈！"
俞晚宁一听，已经倾过去的半个身子僵了一下，又赶紧若无其事地撤退了回来。
还好没有得罪这朵高岭之花。她庆幸地这么想，随口跟胡道道谢感激他的救命之恩。
陆京珩本来都已经捏着试卷的边角做好了和她共享的准备，结果下一秒她就端端正正坐了回去，还小心翼翼地朝窗边挪动了一下屁股，拉开了两人之间的距离。
他这一刻差点想拍死胡道那个傻逼。
-----------------------------------
实验班讲题的速度很快，薛明清是省里的特级教师，每年带的都是全校最好的班级。
他讲题的时候默认学生跟他的智商在同一水平，也不管大家听不听得懂，反正他认为只要他讲过就应该都懂了。
于是很多题他明明是讲了，但又没完全讲。
俞晚宁在高级中学的时候没有接受过类似的竞赛辅导，不过好在小时候在陆爷爷家里打下的基础好，听起来倒是也不太费力，但是真让她自己做，还是有些吃力。
胡道成绩看起来并不是太好，100分满分的卷子，他只拿到了62分。既然借用了别人的试卷，于是他做错了的题目俞晚宁就用铅笔认认真真地帮他在试卷上订正过来。
陆京珩企图出借自己的试卷未果，黑着一张脸坐在旁边，忍不住瞥了一眼女孩的字迹。
俞晚宁握笔的姿势不太好，圆润莹白的大拇指搭在食指上，写字的姿势就像刚学拿笔的小朋友一样，所以她的字不是一般女生的那种清秀精致，反而显得挺圆润随性的。
大概平时习惯写大字，但是又不好意思在别人的试卷上涂画太多，于是她刻意地把那手潇洒的字写得小一些，结果却莫名地多了几分软萌的意思。
连字也还是这么可爱的吗？
陆京珩觉得有些想笑，唇角不自觉地微微翘起，立刻反应过来时机不恰当，又强迫自己压了下去。
-----------------------------------
数学课有一种魔力，叫做两节课下来，坐着听课的学生比站着讲课的老师还要累。
薛明清拍了拍手上的粉笔灰，提高了音量把昏昏欲睡的众人喊醒，
"行了，卷子讲完了，大家可以醒醒了。"
底下本来头昏脑涨的众人又被他这句话逗得都笑了起来，一下子就精神多了。
薛明清讲完了卷子，剩下两节课又发下一张卷子让他们继续做题。
俞晚宁揉了揉酸胀的手腕，伸手戳了一下胡道的后背，准备把更正完毕的试卷还给他。
胡道转过身来，就看见自己的试卷上整洁干净的笔记和正在揉手腕的俞晚宁。
"谢谢，谢谢！您受累了！"
俞晚宁在这种自来熟身上一就找到了亲切感，她眉眼一弯，和他笑眯眯地揶揄道，
"不客气，是你应该谢的。"
胡道愣了一下，哭笑不得地冲她一拱手，跟她再次道了谢，伸手就要把自己的卷子抽回去。忽然一只骨节分明的大手伸了过来，钳住了他往回缩的手腕。
"…珩哥？"
胡道被他的举动莫名其妙吓了一跳。
高岭之花居然主动握他的手，这还是高中两年以来第一回。
都怪他这该死的男女通吃的魅力。
胡道一边感叹，一边在心里补了一出狗血不伦恋。
陆京珩懒懒地瞥了他一眼，心不在焉地说，
"借你的卷子订正一下。"
胡道："？？？"
他还没来得及反应过来，就目瞪口呆地看着某位高岭之花一本正经地把他手里的卷子抽走。
胡道十分难以置信，
"不是吧！您不是一贯都是拿满分的大佬吗？！今天这套卷子这么不懂事？居然让您扣分了？"
俞晚宁闻言，不由得抬头瞥了隔壁某位大佬一眼。
两人的目光又撞在了一起，莫名其妙的，俞晚宁觉得这个眼神，让她有些不自在。
有点儿烫，又有点儿痒。
她觉得有些莫名其妙，不懂事的是卷子，又不是她，干嘛用这样的眼光盯着她？
胡道没有注意到两人眼神互动，垂眸看到了陆京珩摊开在桌上的卷子，以及右上角醒目的100分。
他立刻像是吃了一坨难以言喻的屎，一言难尽地怒吼道，
"您这不是满分么！还要拿我的卷子干什么？"
就连无语至极他也没忘记对某校霸用敬语，这几乎是实验班每个学生刻进骨子里的修养。
胡道吼完这句话，又觉得自己简直狗腿得过分，讪讪地挺了挺脊背。
陆京珩哦了一声，厚颜无耻道，
"这么难的卷子怎么可能拿满分呢？我想看看老薛是不是改错了。"
胡道："…"
俞晚宁："…"
她差点被这人骚瞎了眼。
第三章 你们居然是青梅竹马？
薛明清留下了一套卷子让他们自己做，自己就回办公室去喝茶了。
教室里没有老师，纪律自然就不会太好。
前排的同学交头接耳地议论了起来，目光时不时地朝最后一排瞄一眼。
主要是对新来的转学生大家都还很好奇。
漂亮得过分，又是从高级中学转来的，最重要的是还是陆京珩的新同桌。就光最后一点就值得他们议论一节课了。
胡道几乎是老薛的身影一消失在门口，立刻八卦地转过身来，意味深长地问道，
"珩哥，你俩是不是认识的啊？感觉你俩好像很熟啊！妹子，珩哥从来没跟女生说过那么多话，有什么说得不好的地方，你多担待一下哈！"
俞晚宁："…"这位兄弟就是活宝本人吧？
然而她等了好一会儿，也没听到高岭之花主动开口。
她侧头看了他一眼，只见他眸色淡淡地置身事外坐在位置上，像是没听见胡道说的话。
俞晚宁想了一下，自动地把他的沉默理解为拒绝套近乎，低垂着眼眸低低地应了声，
"不太熟。"
她这句话默认了他俩是认识的，但只是不熟的关系。
这也确实吧，都好几年没见面了，人家也不一定乐意让她一个转校生一上来就攀亲带故地蹭他的光。
俞晚宁觉得自己这么回答没有问题，甚至十分机智。
然而某位高岭之花闻言，似是觉得极为无语。他舌尖舔过后槽牙，气极反笑地偏过头来，意味深长地反问道，
"不熟吗？"
前排坐等吃瓜的胡道脑袋上冒出了一个小小的问号。这两人到底是熟不熟？
听这口气，大佬好像是不太爽，可是他不是一贯都不喜欢别人跟他套近乎的吗？
胡道那种直男看不出来，可是俞晚宁却几乎马上觉察到他语气中的威胁意味。
她一时揣摩不透大佬的心思，于是只能识时务者为俊杰地试探道，
"熟…"
陆京珩闻言，正要为她的孺子可教感到欣慰，就听见小姑娘又弱弱地憋出了一个字，
"…吗？"
陆京珩："…"
他被她这副软糯无害的模样给气笑了。
艹，这是故意气他的吧！
小时候怎么看不出来，这家伙还这么会气人呢？！
"不熟？那你小时候喊我什么？"
他玩味地盯着她泛红的小脸，不客气地反问道。
女孩子一紧张就脸红，细腻的皮肤染了红晕，看起来更加诱人了。
陆京珩莫名地，忽然很想捏一下，看看是什么样的手感。
俞晚宁倒是经他这么一提醒，反应过来这人又是想占她年纪小的便宜。
其实她也就只比他小一岁，但是小时候男孩子个头比她高大不少，总是喜欢拿着糖葫芦和玉兰花，哄逗她喊他一声小哥哥。
不过以前再怎么玩闹，也都是以前的事情了。现在少女羞涩的心思在作祟，小哥哥肯定是不能喊的，甚至她还想找到时光机回到过去抹掉这段羞耻的记忆。
"那不是小时候不懂事吗。"
俞晚宁的脸有些烫，试图把这一页先翻过去。
陆京珩被她噎了一下，无语地用舌尖顶了顶上颚，似乎想要找茬但又无处找起。
倒是胡道敏锐地发现了这句话里的盲点，一脸惊讶道，
"小时候？你俩什么情况？青梅竹马？"
青梅竹马这四个字一说出来，俞晚宁心里倏地跳了一下。
明明教室里还是那样吵吵闹闹不得安宁，可是她的心跳却在着嘈杂的背景声里无比清晰。
不知道陆京珩想到了什么，他微垂着眼眸看她，忽而低笑了一声，神色自若地应道，
"算是吧。"
算是个屁。
俞晚宁心里想。那算什么青梅竹马，也就那么三五年的相处时光而已。
但是眼前这位的脾气看起来似乎变化了不少，实在是让人有些捉摸不透，俞晚宁觉得，自己还是别吭声比较好。
她想息事宁人，却不意味着吃瓜群众愿意放弃这个新鲜大瓜。
陆京珩的话音刚落，这会儿连坐在他前面的学习委员江奕辰也不写卷子了，他惊诧地转过头来问道，
"不是吧？！你们居然是青梅竹马？"
大概是他的表情和动作都过于夸张，陆京珩的眼角轻挑，有些不爽地问道，
"怎么了？不像吗？"
那傲娇的表情看起来，就像是江奕辰只要敢摇个头，他就准备动手把他脖子上的脑袋拧下来。
江奕辰嘿嘿一笑，还真的咂摸了一下下巴，认真地打量了一下后排这两位。
别的不说，这两人的高颜值摆在那儿就跟天生一对一样，怎么看怎么养眼。
可是又莫名其妙地，好像有种微妙的隔阂在两人中间。主要还是俞晚宁脸上过于懵圈的表情太好笑，好像被人架了一把刀子在脖子上，逼迫着她承认两人之间青梅竹马的关系。
江奕辰瞬间懂了，于是屈服于某人的淫威，他违心地说，
"像不像还不是珩哥你说了算。"
俞晚宁："…"
你们真的不考虑一下朕的意见了吗？
------------------------------------
上午放学铃声一打响，整个教室哗啦啦地空了大半。本来还在教室里和试卷醉生梦死地相爱相杀的学生们瞬间化身干饭大军，轰轰烈烈地朝饭堂的方向涌去。
俞晚宁显然没有预料到津中干饭大军的瞬移能力，等她反应过来的时候，教室里只剩下几个啃乾粮的同学，以及坐在她身边不动如山的竹马同桌。
"中午你打算怎么吃？"
陆京珩偏头看她。
他的目光总是莫名地带着温度，像是化为实质落在她的肌肤上。
俞晚宁不自觉地蜷缩了一下正在收拾东西的手，随口应道，
"我不吃也可以的。"
她确实没有养成按时吃饭的习惯。从小父亲工作繁忙，虽然给了她足够的零花钱，但是毕竟年纪小，她经常有一顿没一顿地乱吃。
后来她这么胡乱吃喝晃荡着过了大半个月，最后还是陆爷爷发现小姑娘没人照顾，才把她接到家里给她做饭吃。
陆京珩闻言，眉头微蹙了一下，不动声色地打量了一眼她的小身板。
难怪这么瘦，小时候明明看起来还软绵绵的跟个糯米团子一样，长大了却反而单薄了许多，那只白皙纤细的手腕，他一只手就能抓住两个这样的。
"要不要一起吃？"他问。
俞晚宁愣了一下，随即很快就摇了摇头，
"不了。"
她不习惯一下子跟别人太过于亲近。就算是小时候的玩伴也不行。
陆京珩显然是没被人拒绝过的那种天之骄子，闻言没有吭声，像是想不到她会和他这么生分，一时也不知道该说什么好。
他不说话的时候，整个人冷得像一座冰雕，周围的空气骤然降低了好几度。
俞晚宁被冻得一个激灵，差点就要忍辱负重从了他，结果这位冰雕下一秒就像无事发生过一样，淡淡然地离开了教室。
她望着他不冷不热离开的背影，忽然感觉今天的阳光有点儿刺眼得不像话，刺得人心头也跟着泛起不明缘由的躁意。
---------------------------------
十几分钟之后，陆续有吃完饭的干饭人熙熙攘攘地推揉打闹着回来了。
俞晚宁没有吃饭，于是趴在课桌上，眼皮有些儿沉。她一边听着耳边吵吵闹闹的声音，一边和瞌睡虫作斗争。
窗外阳光明媚，风在不知疲倦地撩拨着窗帘，一点点抚平心尖上的躁动。
忽然教室猛地沉寂了下来，像是被人按下了静音键。
俞晚宁困得眼皮都抬不起来，也没搭理周围到底发生了什么事，只是把脸掉了个头，转向教室的方向继续睡。
有人探过身，一道影子笼罩在她身上，挡去了眼皮上的光亮，伴随而来的是一股很淡的薄荷味，清冽好闻。
随后她旁边的窗户被很轻地关上，身后的风应声停歇了下来。
第四章 高岭之花太难哄了
俞晚宁这一个午觉睡得挺沉的。一直睡到了胡道他们几个男生午休时间去打完球回来，才被他们拉开座椅的吱拉声音给吵醒。
她抬起头来瞥了一眼教室前面的挂钟，距离下午上课还有大概十分钟时间。
于是她把下巴支在手臂上，盯着虚空愣愣地发了一会儿呆，然后才坐起身，抬手揉了揉脸，让自己清醒一点。
"诶，珩哥，你又哪儿来的奶茶和零食？"
胡道刚坐下就咋咋呼呼，像是发现了什么新大陆一样。
江奕辰抬手抹了一把额上的汗水，嘿嘿笑了两声，意味深长道，
"又是别班的妹子送过来的？"
胡道心领神会，立刻就接了上去大声说，
"让她们别送了啊！珩哥又不吃她们的东西，再这么送下去，我这学期又得再胖十斤！"
说着就口嫌体正直地，轻车熟路抬手要把陆京珩桌上的奶茶和糯米糍给拿走，还不忘狗腿道，
"谢谢珩哥！"
"放下。"
陆京珩坐在位置上摆着张臭脸，声音警告地说。
胡道手指刚碰到奶茶杯，被他冷冷的声音吓得立刻瑟缩了一下。
今天大佬的心情，好像有点儿难以捉摸啊…
他立刻把奶茶放回去，疑惑不解地问道，
"怎么了啊？平时这种小事不都是我在替您分忧吗？"
陆京珩没有搭理他，却把奶茶杯和糯米糍往俞晚宁那边推了推，低声说，
"这是给你的。"
他这句话一说完，当场另外三个人都石化成了石雕。
俞晚宁愣了好半天才回过神，不甚确定地磕磕巴巴道，
"给…给我的？"
"嗯。"陆京珩应了一声，唇角微微勾起礼貌的弧度，漫不经心地说，
"见面礼。"
俞晚宁："…"
见…见个鬼的见面礼啊…这个理由还能再扯一点吗？！
-------------------------------------
江奕辰和胡道在前座目瞪口呆地目睹了一场重逢后臭不要脸的勾搭，震惊得语无伦次。胡道拽了拽江奕辰的衣角，惶恐道，
"老…老江…珩哥这是什么意思？"
江奕辰把他的爪子挥了下去，不耐地嘘了一声，故弄玄虚道，
"安静点。没看见铁树正要开花么…"
俞晚宁："…"
被前排这两个活宝这么一说，她现在觉得眼前这杯冻奶茶和糯米糍有点儿烫手。
拿也不是，不拿也不是。最后还在在某人审视玩味的目光下，哆哆嗦嗦地把那杯奶茶和糯米糍接了过来，小声地说了声"谢谢。"
陆京珩正想说有点儿冰，慢点喝。下一秒小姑娘捧着那杯烫手的冰奶茶，小声地说，
"多少钱？我转给你吧。"
陆京珩："…"
他简直想把她的脑袋打开看看里头到底装了些什么口味的豆腐花。
-------------------------------------
陆京珩无语了一秒，正好上课铃声响起。他兜着手冷着脸坐回自己位置，一副生人勿扰的架势。
他冷脸的杀伤力极高，拽得像是全天下人都欠了他的钱一样，俞晚宁一瞬间就后悔了。
说钱的事干嘛呢，还不如等下次再请回他就好了。
不过话又说回来，刚刚胡道的反应看来，好像只要是女生送的奶茶和零食，他都会随手送给胡道他们喝，自己要是给他买奶茶，估计也是同样的下场吧…
俞晚宁是个很怕欠人人情的人，尤其对方跟她并算不上多熟络的关系。这么一想，她心里又有点儿焉。
她想着要不跟他解释一下缓解一下尴尬，可是犹豫了一会儿又觉得无从开口，生怕自己凑个热脸过去贴了人家的冷屁股。
最后想来想去，还是没敢跟他主动搭话。
她皱巴着一张小脸，不知道该怎么缓解尴尬，于是有些发愁地随手翻开了课本，手肘搭在桌上支着下巴，垂着脑袋消化这突如其来的冷场。
果然和胡道说的一样，这种高岭之花太难哄了，随便一句话就能得罪，以后跟他还是少说话为妙。俞晚宁后知后觉地这么想。
陆京珩虽然被她弄得心气有些不顺，可是转头一看，自己这个新同桌正苦哈哈着一张小脸，不知道在愁什么。
她的眼神有些迷茫，嘴角微微向下耸拉，唇瓣却不自觉地嘟起，看起来像是很苦恼，却又带了一点这个年纪少女满怀心事时的朦胧可爱。
陆京珩盯着她的侧颜看了好一会儿，不动声色地梗动了一下喉结，又故作平平淡淡地收回了目光。
-------------------------------------
说是借卷子，但是某学神的理解里，大概是不用还的。
因为直到下午上课铃声都打响了，胡道也没能拿回自己的卷子。
他那张惨不忍睹的卷子像是从此就成为了某人的私人藏品，被某人当着正主的面前整整齐齐地折叠起来，然后不由分说地塞进了自己的书包里。
胡道："…"我的卷子。
陆京珩显然没觉得拿走他的卷子有什么问题，拿着笔漫不经心地敲了敲桌面，示意他老师已经进来了。
物理老师是个看起来40岁出头的中年男人，不过头发还保存得很好，以致俞晚宁盯着他的头发时，觉得他大概在物理方面的造诣水平还不够高。
被质疑水平不高的吴戈一进教室就把手里的试卷分成好几份，让前排的同学一个一个往后传着发下去。
"竞赛题最重要的就是积累，相似的题型只要做过，多少能记得大概思路。所以不是我要搞题海战术啊，你们自己看看你们上周的测试有几个的成绩能看的？"
吴戈一边发试卷一边念念叨叨，不管底下哀鸿遍野，
"第一节课40分钟做题，第二节课讲题。好了拿到卷子就开始做吧，别唉声叹气了，你叹多一口气，就少做一道题。在我这里卖惨是没有用的，遇到我就是你们的命。"
命中注定的吴戈把试卷分给第一排的学生，让他们顺着往后传。
俞晚宁拿到卷子，一瞬有些傻眼。
这些题目都是竞赛题，她根本就没有学过，也没有做过类似的训练。
别看数学奥赛和物理奥赛看起来差不多，其实这是两个完全不一样的学科体系，她虽然小时候还学过数学奥赛班，但是现在就连题目都没怎么能看懂。
俞晚宁于是只能凭借着自己还不错的物理基础，尽可能地推测正确答案。
好在这张卷子全是选择题，实在不会还能蒙个答案上去，倒是免去了交白卷的尴尬。
一节课才过去一半时间，教室里都是唰唰唰的笔尖摩擦纸面的声音，隔壁却几不可闻地，发出一声很轻的盖上笔帽的声音。
这就做完了？？？
俞晚宁下意识地侧过头，然后看见某高岭之花面无表情地看着她，眉梢轻挑，故意抽了本书压在了自己的试卷上，一副防止小人偷看的模样。
小人俞晚宁："…"
她默默地收回了目光，在心里给他翻了一个大大的白眼。
然后才注意到自己的试卷，40道选择题，她还停留在第17题，而隔壁那位变态已经做完了…
俞晚宁懵逼了一秒，然后才纳闷地挠了挠头，拿着笔继续闷头在草稿纸上算式子。好不容易算出了个答案来，正兴高采烈地想要把答案勾选上，却又惊愕地发现，这个答案在4个选项里都没有。
俞晚宁："…"
算了。不会就选C吧，俞晚宁放弃得很自然。
她行云流水地连续瞎蒙了7、8题，草稿纸还依然很空旷，最后终于赶在下课铃声响起来之前，把最后一题给选完了。
俞晚宁刚把笔帽给盖上，余光就看见陆京珩双手插兜坐在旁边的椅子上，漫不经心地朝她的卷子瞥了一眼。
不知道出于什么样的心里，俞晚宁手上的动作顿了一下，礼尚往来地随手扯过草稿纸盖在了自己的卷子上，像是也要防止隔壁小人来偷看。
小人陆京珩："…"
第五章 看在她成绩那么差的份上，同情她一秒
两人互相防范着，把各自的卷子捂得严严实实，但是却各抱各的心思。
俞晚宁是心虚的，她那张卷子上面十题里面有八题是瞎蒙的，恐怕是错得很惨烈。而旁边这位听说是常年拿满分的那种变态，被他看见了，肯定不知道要在心里怎么嘲笑她。
至于陆京珩，却无奈地低笑了一声，心想捂什么捂，刚刚她瞎蒙的那副蠢萌模样早就被他看见了。
小姑娘看起来还是有几分作为尖子生的修养的，就算题目都没看懂，也会认认真真地在题目上划出几个隐藏条件，然后连算都不算，直接勾了个答案。
下午的天气似乎柔和了一些，阳光被窗帘隔绝了大半的燥热和耀眼，落进教室里的光线只剩一点点暖意，照在人身上不那么热得难受，反而多了几分温柔的意味。
吴戈站在讲台上，环视教室一周，漫不经心地说，
"好了都把笔停了。现在同桌交换试卷互改。"
俞晚宁："…"
合着她刚刚捂了个寂寞。
俞晚宁在心底挣扎了一会儿，然后又郁闷地放弃了可有可无的自尊心。
反正自己的这点水平迟早是要暴露的，早死早超生好了。
她生无可恋地把自己的卷子挪了过去，又乖乖地接过对方递过来的卷子，然后摁了只红笔，抬头开始照着吴戈写在黑板上的答案改起卷子来。
陆京珩的卷子干净得像是提前把答案背好直接写上去的，一溜烟改了十几道题下来，不但全都正确，卷面上连划重点的笔迹都没有。
这还是人么？俞晚宁有些不可置信。
她好歹在高级中学的时候也是常年占据年级前五的尖子生，从来没觉得自己在智商方面有什么缺陷。可是相对比起这种智商逆天的生物，她第一次对自己的能力产生了怀疑。
改到第二面的时候，俞晚宁终于找到了一道错题，立刻干脆利落地在上面打了个叉叉，随后还探过半个身子好心提醒他，
"你这道题做错了噢。"
陆京珩侧头掠了一眼，脸上却没有半点惊讶，反而写满了【不可能】的满满自信。
俞晚宁也不知道他哪儿来的自信，正想指指黑板笃定地告诉他从老师的答案来看确实是他错了，然后下一秒就听见他漫不经心地喊了声，
"吴老师。"
全班唰地一声，目光全部朝他们这边投了过来。
俞晚宁坐在他旁边，瞬间被这些热情的目光误伤。
她躲避不及，只能麻木地接受了某人附带送给她的万众瞩目的目光洗礼。
大可不必，真的大可不必…
都21世纪了，不用还搞连坐这一套的。
俞晚宁一边被大家好奇的目光打量，一边在心里无语地碎碎念。
陆京珩倒是永远都是那副傲然不羁的模样，抬手点了点桌上的卷子，对站在讲台上的吴戈说，
"第39题条件错了。BC两个答案都可以选。"
他这句话一说完，全部立刻又窸窸窣窣地低声议论了起来。
这些议论声主要是分为两派，一派是【卧槽条件错了吗我居然没看出来】，另一派是【卧槽我居然把正确答案都排除掉了选的是A/D】。
俞晚宁这道题是瞎蒙的，也不记得自己最后选了个啥，于是很木然地坐在位置上，像是完全置身事外。
吴戈垂头看卷子，过了一会儿抬起头赞赏地说，
"是的，39题的答案有问题。选B或C都算得分。"
全班发出很轻的几声欢呼，看来是有不少人因此多得了2.5分。
让全班帮着同桌对完答案之后，吴戈捏着手里的卷子问，
"有没有满分的？"
俞晚宁举起手，指了指身边的变态。
底下立刻一阵窸窸窣窣的惊叹和议论，
"不愧是珩哥啊！又是一点儿活路都不给我们！"
"我要是能考90分就得笑死了！满分想都不敢想！"
"为什么不敢想！大胆想！人虽然丑了点，梦想还是要有的！"
周围爆发出小范围的哄笑声，有人笑骂着作势要把说这话的那张欠揍的嘴给撕开。
然而这些夸赞都已经让陆京珩的耳朵听出茧子了。毕竟从高一开始，他的数理化基本不是满分就是只扣了一两分，优秀得让人根本无法望其项背。
一般的优秀让人嫉妒，而实打实的优秀让人真心实意地佩服和赞叹。
所以他一骑绝尘领先整个年级那么久，却也从来没有听说过谁试图挑战他年级第一的地位。
吴戈心满意足地点了点头，对自己这位得意门生很是骄傲，随口又问了俞晚宁一句，
"那你呢？多少分？"
俞晚宁的卷子还压在陆京珩的手肘下，他散漫地靠着椅背，漫不经心地应道，
"50。"
众人："…"
全班的话题中心，一下子就从陆京珩转到了俞晚宁身上了。
"不是吧？能转到我们班上的转学生居然就这种水平？"
"我早就说过她是关系户吧！"
"咳咳，这种话小声点，小心被某位领导听到了给你穿小鞋。"
能进实验班的学生，多少都是有点儿傲气的，大家都是凭借着真才实学进来的，一切都是用成绩说话，所以这会儿望向俞晚宁的视线里，也就在惊讶之余，夹杂着许多不屑和轻挑的意味。
这个卷子的难度其实换做其他班的学生来做，50分都恐怕没几个，可是这里是尖子生云集的战场，50分估计就已经在中等偏下的水平了。
吴戈也有些傻眼，"50分么？居然错了一半？"
俞晚宁也很不可置信，居然才错了一半！
她虽然成绩好，但是除了高一参加过一次奥数竞赛之外，就没有正儿八经地接受过奥赛训练，四分之一的正确率，居然能被她瞎蒙成二分之一。她这手气也太好了吧。
俞晚宁发懵的这会儿功夫，陆京珩拿着矿泉水瓶喝水，眼神却朝身边瞥去。
小姑娘目光有点儿迷蒙，看起来好像被嘲笑得有些反应不过来，脸上泛起了淡淡的红晕，似羞似怯。
陆京珩把手里的矿泉水喝完，随手倏地丢进了抽屉里。
塑料瓶子和铁做的抽屉撞击，发出哐当一声巨大声响，全班像是一下子被人掐住了命运的喉咙，猛地全部沉寂下来。
有胆子大的偷偷抬眼看了陆京珩一眼，只见那位大少爷依然还是那副吊儿郎当的模样，长腿踩着桌子前面的横杠，身子懒散地仰靠在椅背上。
但是和陆京珩熟悉的人都知道，这位大少爷脸色越是云淡风轻，底下酝酿的越是疾风暴雨。
这种占尽世间好风水的天之骄子，根本不把任何人放在眼里，开口怼人从来不留余力，就连老师们也拿他没有办法。
吴戈惊讶了几秒，也被陆京珩突如其来的举动吓了一跳，随即反应过来，觉得自己对待转学生不应该太苛刻，也许人家在以前的学校里根本没练过奥赛题呢。
他冲俞晚宁点了点头，安抚道，
"没关系，不懂的题目可以随时来找我，或者问问陆京珩。"
他这句话一说完，本来已经鸦雀无声的班上又开始响起低低的议论声。
"老吴想什么呢？让她问珩哥，珩哥就会搭理她了吗？"
"珩哥上回跟女生说话还把人家弄哭了，希望这位新同学有一颗坚强的心脏…"
"哎，看在她成绩那么差的份上，同情她一秒…"</t>
  </si>
  <si>
    <t>2022-02-17 00:14:26</t>
  </si>
  <si>
    <t>青梅竹马破镜重圆文桀骜痞坏大少爷乖巧跳脱小白兔俞晚宁🍒陆京珩</t>
  </si>
  <si>
    <t>202202170312936</t>
  </si>
  <si>
    <t xml:space="preserve">
2月17日，农历正月十七，星期四！
在这里，每天60秒读懂世界！
1、工信部拟规定：生产企业应确保基本功能软件外的预置APP均可卸载；
2、香港16日新增确诊4285例，新增9例死亡病例，另有约7000例初步确诊，有15人偷渡回内地；（2月15日，大批新冠感染者在明爱医院外，冒着寒风等候病毒复检及入院 图源：香港文汇报）（图源：港媒）
3、北京市教委拟规定：进一步落实"双减"，面向学龄前儿童培训的教育移动应用一律停运；
4、北京：电动自行车进楼道停放充电，拒不改正的，将与个人征信挂钩；
5、广州：两例外地来穗病例病毒基因为奥密克戎，暂未现新增感染者，黄码人员须规范完成"七天三检"。太古汇所有检测结果为阴性，已恢复营业；
6、广州足球俱乐部：一线队起薪每年6万，封顶为税前60万。与5名归化球员终止合约；
7、上海一男子用300余枚网购通用代币抓了3个娃娃，涉诈骗已被警方行拘；https://www.zhihu.com/video/1477439734197084160
8、上海卫健委：所有非中医类别的执业医师，可以开展中医诊疗活动；
9、当地16日凌晨，危地马拉发生6.2级地震，巨石滚落公路，墙面裂开大缝，未引发海啸预警；https://www.zhihu.com/video/1477439857769672704
10、巴西里约热内卢州一城市15日下午暴雨成灾，引发洪水和山体滑坡，截至16日9时，灾害已至少38人死亡；https://www.zhihu.com/video/1477440308060913664
11、俄罗斯：将坚持要求北约公开声明拒绝接纳乌克兰；俄外交部发言人嘲讽美英媒体：请发布"入侵"乌克兰的时间表，以便安排休假；扎哈罗娃当天在Telegram发文说："请美国和英国那些宣传虚假信息的大众媒体——彭博社、《纽约时报》、《太阳报》等发布我们在接下来一年的‘入侵’时间表。（我）想规划假期。"
12、韩媒：总统竞选活动突发意外，拉票首日，国民之党总统候选人安哲秀的竞选车上有2人死亡，其中一人年过五旬，另一人年过七旬，推测可能是一氧化碳中毒导致，该候选人或获刑1年以上；现场图安哲秀慰问死者遗属，神情凝重
13、外媒：当地16日，布布基纳法索政变军方领导人保罗-亨利·达米巴宣布就任总统；保罗-亨利·达米巴 人民视觉 资料图
14、维珍银河开卖"太空旅行"机票：45万美元一张，截至去年11月，已售出100个太空飞船座位，90分钟的旅程，可体验几分钟的失重和地球景色；图说：维珍银河官网发布的太空旅行示意图
15、加拿大两个寄宿学校旧址现54座坟墓，曾发生过性虐待和体罚问题，第一民族酋长：或有更多；
【微语】拼搏过的人生，即便没有成功，也只是不完美，但是它完整！
</t>
  </si>
  <si>
    <t>2022-02-17 00:37:24</t>
  </si>
  <si>
    <t>2月17日,星期四,在这里每天60秒读懂世界!</t>
  </si>
  <si>
    <t>每天60秒读懂世界</t>
  </si>
  <si>
    <t>202202170267544</t>
  </si>
  <si>
    <t xml:space="preserve">
2月15日，教育部基础教育司司长吕玉刚在新闻发布会上表示，2022年，教育领域要继续把落实"双减"作为学校工作的重中之重，持续巩固提高学校"双减"工作水平。
回首2021年秋季学期，吕玉刚介绍，作业总量时长得到有效控制，作业管理制度普遍建立，作业设计水平不断提高。在规定时间内完成书面作业的学生由"双减"前的46%提高到90%以上。自愿参加课后服务的学生比例由去年春季学期末的49.1%提高到秋季学期末的92.2%。
"双减"，减负是治标，目的是提质。如何在减负担的同时，保障教育教学质量？
北京市西城区教委主任王攀表示，西城区以提高课堂教学有效性作为校内减负的切入点，秉承"教委行政推动——教科研部门行动研究——学校行为改进"的工作策略，实现对全区学校进行教学引领和质量监控。
在教学上，让市区级学科带头人和骨干教师全员参与、率先垂范，围绕"双减"背景下形成性评价、单元整体作业设计进行先行研究和示范打样。活动期间，共开放13个学科的415节课、6场次专业论坛，较好发挥了教学研究、学术引领、辐射带动的功能。
在作业上，开展"形成性评价+作业研究+课堂教学"三加联动式研究。出台单元知识图谱和作业图谱示例，研发单元作业设计思维模型，构建"基础类—提升类—拓展类"分层进阶作业体系。
为了让家长理解"双减"，西城区还通过区家长学校网上课堂推送"国家和北京市‘双减’政策分析""家校社联动做好生命守望者"等课程，就"双减"政策进行深度解读。从学校层面全面加强家校沟通，召开以规范办学行为、减轻学生负担等为主题的家长会以及家长沙龙。通过"志愿者""家长讲堂"等途径，让家长走进校园，增进家长对"双减"工作的理解和支持。
王攀强调，"双减"关键在校内，成败在校长教师。西城区将继续深入推进"双减"向纵深发展，努力让每一名孩子在全面健康成长中体验到幸福，让每一名教师在教书育人中获得发展，让广大百姓在教育改革成果中获得满意。
天津市和平区岳阳道小学校长褚新红介绍，学校树立了全面育人理念下的大质量观，向优质课程要质量，向优质教学要质量，向多元评价要质量。褚新红说，"双减"下，在评价时，学校从过去只看重冷冰冰的"分"到现在更多关注活生生的"人"。"‘双减’实施后，我们精心设计实施学生‘每周成长记录’，学生将一周的学习、生活、劳动、体育锻炼、特长发展等整理成册，从静态的量化结果评价转向动态的过程性评价。"褚新红说。
教育部基础教育司副司长朱东斌则在发布会上表示，为保证教育教学质量，各地各校接下来要强化教育教学管理，提高教师的专业能力以及加强质量评价和检测。
朱东斌说，在教学质量监测上，要注重质量分析和结果反馈。根据质量监测的结果，针对存在的不足，采取有效的改进措施，确保教学质量不断提高。另外，要求各地各校将"双减"工作成效纳入学校办学质量评价体系，体现问题导向，改进评价办法，充分发挥质量评价的导向作用。朱东斌透露，为更加客观地了解各地各校"双减"工作的落实情况，教育部也将委托第三方开展"双减"落实情况的独立调查，进行跟踪评价。
（科技日报北京2月15日电）
</t>
  </si>
  <si>
    <t>2022-02-17 00:43:55</t>
  </si>
  <si>
    <t>学习负担减下去了,中小学教育教学质量怎么提上来</t>
  </si>
  <si>
    <t>202202170267786</t>
  </si>
  <si>
    <t xml:space="preserve">
国务院关于印发
"十四五"国家应急体系规划的通知
国发〔2021〕36号
各省、自治区、直辖市人民政府，国务院各部委、各直属机构：
现将《"十四五"国家应急体系规划》印发给你们，请认真贯彻执行。
国务院
2021年12月30日
(本文有删减)
"十四五"国家应急体系规划
为全面贯彻落实习近平总书记关于应急管理工作的一系列重要指示和党中央、国务院决策部署，扎实做好安全生产、防灾减灾救灾等工作，积极推进应急管理体系和能力现代化，根据《中华人民共和国国民经济和社会发展第十四个五年规划和2035年远景目标纲要》，制定本规划。
一、规划背景
（一）"十三五"时期取得的工作进展。
"十三五"时期，各地区、各有关部门以习近平新时代中国特色社会主义思想为指导，认真贯彻落实党中央、国务院决策部署，推动应急管理事业改革发展取得重大进展，防范化解重大安全风险能力明显提升，各项目标任务如期实现。
应急管理体系不断健全。改革完善应急管理体制，组建应急管理部，强化了应急工作的综合管理、全过程管理和力量资源的优化管理，增强了应急管理工作的系统性、整体性、协同性，初步形成统一指挥、专常兼备、反应灵敏、上下联动的中国特色应急管理体制。深化应急管理综合行政执法改革，组建国家矿山安全监察局，加强危险化学品安全监管力量。建立完善风险联合会商研判机制、防范救援救灾一体化机制、救援队伍预置机制、扁平化指挥机制等，推动制修订一批应急管理法律法规和应急预案，全灾种、大应急工作格局基本形成。
应急救援效能显着提升。稳步推进公安消防部队、武警森林部队转制，组建国家综合性消防救援队伍，支持各类救援队伍发展，加快构建以国家综合性消防救援队伍为主力、专业救援队伍为协同、军队应急力量为突击、社会力量为辅助的中国特色应急救援力量体系。对标全灾种、大应急任务需要，加大先进、特种、专用救援装备配备力度，基本建成中央、省、市、县、乡五级救灾物资储备体系，完善全国统一报灾系统，加强监测预警、应急通信、紧急运输等保障能力建设，灾害事故综合应急能力大幅提高，成功应对了多次重特大事故灾害，经受住了一系列严峻考验。
安全生产水平稳步提高。不断强化党政同责、一岗双责、齐抓共管、失职追责的安全生产责任制，严格省级人民政府安全生产和消防工作考核，开展国务院安全生产委员会成员单位年度安全生产工作考核，完善激励约束机制。持续开展以危险化学品、矿山、消防、交通运输、城市建设、工业园区、危险废物等为重点的安全生产专项整治。逐步建立安全风险分级管控和隐患排查治理双重预防工作机制，科技强安专项行动初见成效。按可比口径计算，2020年全国各类事故、较大事故和重特大事故起数比2015年分别下降43.3%、36.1%和57.9%，死亡人数分别下降38.8%、37.3%和65.9%。
防灾减灾能力明显增强。建立自然灾害防治工作部际联席会议制度，实施自然灾害防治九项重点工程，启动第一次全国自然灾害综合风险普查，推进大江大河和中小河流治理，实施全国地质灾害防治、山洪灾害防治、重点火险区综合治理、平安公路建设、农村危房改造、地震易发区房屋加固等一批重点工程，城乡灾害设防水平和综合防灾减灾能力明显提升。与"十二五"时期相比，"十三五"期间全国自然灾害因灾死亡失踪人数、倒塌房屋数量和直接经济损失占国内生产总值比重分别下降37.6%、70.8%和38.9%。
（二）面临的形势。
"十四五"时期，我国发展仍然处于重要战略机遇期。以习近平同志为核心的党中央着眼党和国家事业发展全局，坚持以人民为中心的发展思想，统筹发展和安全两件大事，把安全摆到了前所未有的高度，对全面提高公共安全保障能力、提高安全生产水平、完善国家应急管理体系等作出全面部署，为解决长期以来应急管理工作存在的突出问题、推进应急管理体系和能力现代化提供了重大机遇。但同时也要看到，我国是世界上自然灾害最为严重的国家之一，灾害种类多、分布地域广、发生频率高、造成损失重，安全生产仍处于爬坡过坎期，各类安全风险隐患交织叠加，生产安全事故仍然易发多发。
风险隐患仍然突出。我国安全生产基础薄弱的现状短期内难以根本改变，危险化学品、矿山、交通运输、建筑施工等传统高危行业和消防领域安全风险隐患仍然突出，各种公共服务设施、超大规模城市综合体、人员密集场所、高层建筑、地下空间、地下管网等大量建设，导致城市内涝、火灾、燃气泄漏爆炸、拥挤踩踏等安全风险隐患日益凸显，重特大事故在地区和行业间呈现波动反弹态势。随着全球气候变暖，我国自然灾害风险进一步加剧，极端天气趋强趋重趋频，台风登陆更加频繁、强度更大，降水分布不均衡、气温异常变化等因素导致发生洪涝、干旱、高温热浪、低温雨雪冰冻、森林草原火灾的可能性增大，重特大地震灾害风险形势严峻复杂，灾害的突发性和异常性愈发明显。
防控难度不断加大。随着工业化、城镇化持续推进，我国中心城市、城市群迅猛发展，人口、生产要素更加集聚，产业链、供应链、价值链日趋复杂，生产生活空间高度关联，各类承灾体暴露度、集中度、脆弱性大幅增加。新能源、新工艺、新材料广泛应用，新产业、新业态、新模式大量涌现，引发新问题，形成新隐患，一些"想不到、管得少"的领域风险逐渐凸显。同时，灾害事故发生的隐蔽性、复杂性、耦合性进一步增加，重特大灾害事故往往引发一系列次生、衍生灾害事故和生态环境破坏，形成复杂多样的灾害链、事故链，进一步增加风险防控和应急处置的复杂性及难度。全球化、信息化、网络化的快速发展，也使灾害事故影响的广度和深度持续增加。
应急管理基础薄弱。应急管理体制改革还处于深化过程中，一些地方改革还处于磨合期，亟待构建优化协同高效的格局。防汛抗旱、抗震救灾、森林草原防灭火、综合减灾等工作机制还需进一步完善，安全生产综合监管和行业监管职责需要进一步理顺。应急救援力量不足特别是国家综合性消防救援队伍力量短缺问题突出，应急管理专业人才培养滞后，专业队伍、社会力量建设有待加强。科技信息化水平总体较低，风险隐患早期感知、早期识别、早期预警、早期发布能力欠缺，应急物资、应急通信、指挥平台、装备配备、紧急运输、远程投送等保障尚不完善。基层应急能力薄弱，公众风险防范意识、自救互救能力不足等问题比较突出，应急管理体系和能力与国家治理体系和治理能力现代化的要求存在很大差距。
二、总体要求
（一）指导思想。
以习近平新时代中国特色社会主义思想为指导，全面贯彻落实党的十九大和十九届历次全会精神，增强"四个意识"、坚定"四个自信"、做到"两个维护"，坚持系统观念，统筹推进"五位一体"总体布局，协调推进"四个全面"战略布局，坚定不移贯彻新发展理念，坚持稳中求进工作总基调，坚持人民至上、生命至上，坚持总体国家安全观，更好统筹发展和安全，以推动高质量发展为主题，以防范化解重大安全风险为主线，深入推进应急管理体系和能力现代化，坚决遏制重特大事故，最大限度降低灾害事故损失，全力保护人民群众生命财产安全和维护社会稳定，为建设更高水平的平安中国和全面建设社会主义现代化强国提供坚实安全保障。
（二）基本原则。
坚持党的领导。加强党对应急管理工作的集中统一领导，全面贯彻党的基本理论、基本路线、基本方略，把党的政治优势、组织优势、密切联系群众优势和社会主义集中力量办大事的制度优势转化为应急管理事业发展的强大动力和坚强保障。
坚持以人为本。坚持以人民为中心的发展思想，始终做到发展为了人民、发展依靠人民、发展成果由人民共享，始终把保护人民群众生命财产安全和身体健康放在第一位，全面提升国民安全素质和应急意识，促进人与自然和谐共生。
坚持预防为主。健全风险防范化解机制，做到关口前移、重心下移，加强源头管控，夯实安全基础，强化灾害事故风险评估、隐患排查、监测预警，综合运用人防物防技防等手段，真正把问题解决在萌芽之时、成灾之前。
坚持依法治理。运用法治思维和法治方式，加快构建适应应急管理体制的法律法规和标准体系，坚持权责法定、依法应急，增强全社会法治意识，实现应急管理的制度化、法治化、规范化。
坚持精准治理。科学认识和系统把握灾害事故致灾规律，统筹事前、事中、事后各环节，差异化管理、精细化施策，做到预警发布精准、抢险救援精准、恢复重建精准、监管执法精准。
坚持社会共治。把群众观点和群众路线贯穿工作始终，加强和创新社会治理，发挥市场机制作用，强化联防联控、群防群治，普及安全知识，培育安全文化，不断提高全社会安全意识，筑牢防灾减灾救灾的人民防线。
（三）主要目标。
总体目标：到2025年，应急管理体系和能力现代化建设取得重大进展，形成统一指挥、专常兼备、反应灵敏、上下联动的中国特色应急管理体制，建成统一领导、权责一致、权威高效的国家应急能力体系，防范化解重大安全风险体制机制不断健全，应急救援力量建设全面加强，应急管理法治水平、科技信息化水平和综合保障能力大幅提升，安全生产、综合防灾减灾形势趋稳向好，自然灾害防御水平明显提升，全社会防范和应对处置灾害事故能力显着增强。到2035年，建立与基本实现现代化相适应的中国特色大国应急体系，全面实现依法应急、科学应急、智慧应急，形成共建共治共享的应急管理新格局。
应急管理体制机制更加完善。领导体制、指挥体制、职能配置、机构设置、协同机制更趋合理，应急管理队伍建设、能力建设、作风建设取得重大进展，应急管理机构基础设施、装备条件大幅改善，工作效率、履职能力全面提升。县级以上应急管理部门行政执法装备配备达标率达到80%。
灾害事故风险防控更加高效。安全风险分级管控与隐患排查治理机制进一步完善，多灾种和灾害链综合监测、风险早期感知识别和预报预警能力显着增强，城乡基础设施防灾能力、重点行业领域安全生产水平大幅提升，危险化学品、矿山、交通运输、建筑施工、火灾等重特大安全事故得到有效遏制，严防生产安全事故应急处置引发次生环境事件。灾害事故信息上报及时准确，灾害预警信息发布公众覆盖率达到90%。
大灾巨灾应对准备更加充分。综合救援、专业救援、航空救援力量布局更加合理，应急救援效能显着提升，应急预案、应急通信、应急装备、应急物资、应急广播、紧急运输等保障能力全面加强。航空应急力量基本实现2小时内到达灾害事故易发多发地域，灾害事故发生后受灾人员基本生活得到有效救助时间缩短至10小时以内。
应急要素资源配置更加优化。科技资源、人才资源、信息资源、产业资源配置更趋合理高效，应急管理基础理论研究、关键技术研究、重大装备研发取得重大突破，规模合理、素质优良的创新型人才队伍初步形成，应急管理科技信息化水平明显提高，"一带一路"自然灾害防治和应急管理国际合作机制逐步完善。县级以上应急管理部门专业人才占比达到60%。
共建共治共享体系更加健全。全社会安全文明程度明显提升，社会公众应急意识和自救互救能力显着提高，社会治理的精准化水平持续提升，规范有序、充满活力的社会应急力量发展环境进一步优化，共建共治共享的应急管理格局基本形成。重点行业规模以上企业新增从业人员安全技能培训率达到100%。
三、深化体制机制改革，构建优化协同高效的治理模式
（一）健全领导指挥体制。
按照常态应急与非常态应急相结合，建立国家应急指挥总部指挥机制，省、市、县建设本级应急指挥部，形成上下联动的应急指挥部体系。按照综合协调、分类管理、分级负责、属地为主的原则，健全中央与地方分级响应机制，明确各级各类灾害事故响应程序，进一步理顺防汛抗旱、抗震救灾、森林草原防灭火等指挥机制。将消防救援队伍和森林消防队伍整合为一支正规化、专业化、职业化的国家综合性消防救援队伍，实行严肃的纪律、严密的组织，按照准现役、准军事化标准建设管理，完善统一领导、分级指挥的领导体制，组建统一的领导指挥机关，建立中央地方分级指挥和队伍专业指挥相结合的指挥机制，加快建设现代化指挥体系，建立与经济社会发展相适应的队伍编制员额同步优化机制。完善应急管理部门管理体制，全面实行准军事化管理。
（二）完善监管监察体制。
推进应急管理综合行政执法改革，整合监管执法职责，组建综合行政执法队伍，健全监管执法体系。推动执法力量向基层和一线倾斜，重点加强动态巡查、办案等一线执法工作力量。制定应急管理综合行政执法事项指导目录，建立完善消防执法跨部门协作机制，构建消防安全新型监管模式。制定实施安全生产监管监察能力建设规划，负有安全生产监管监察职责的部门要加强力量建设，确保切实有效履行职责。加强各级矿山安全监察机构力量建设，完善国家监察、地方监管、企业负责的矿山安全监管监察体制。推进地方矿山安全监管机构能力建设，通过政府购买服务方式为监管工作提供技术支撑。
（三）优化应急协同机制。
强化部门协同。充分发挥相关议事协调机构的统筹作用，发挥好应急管理部门的综合优势和各相关部门的专业优势，明确各部门在事故预防、灾害防治、信息发布、抢险救援、环境监测、物资保障、恢复重建、维护稳定等方面的工作职责。健全重大安全风险防范化解协同机制和灾害事故应对处置现场指挥协调机制。
强化区域协同。健全自然灾害高风险地区，以及京津冀、长三角、粤港澳大湾区、成渝城市群及长江、黄河流域等区域协调联动机制，统一应急管理工作流程和业务标准，加强重大风险联防联控，联合开展跨区域、跨流域风险隐患普查，编制联合应急预案，建立健全联合指挥、灾情通报、资源共享、跨域救援等机制。组织综合应急演练，强化互助调配衔接。
（四）压实应急管理责任。
强化地方属地责任。建立党政同责、一岗双责、齐抓共管、失职追责的应急管理责任制。将应急管理体系和能力建设纳入地方各级党政领导干部综合考核评价内容。推动落实地方党政领导干部安全生产责任制，制定安全生产职责清单和年度工作清单，将安全生产纳入高质量发展评价体系。健全地方政府预防与应急准备、灾害事故风险隐患调查及监测预警、应急处置与救援救灾等工作责任制，推动地方应急体系和能力建设。
明确部门监管责任。严格落实管行业必须管安全、管业务必须管安全、管生产经营必须管安全要求，依法依规进一步夯实有关部门在危险化学品、新型燃料、人员密集场所等相关行业领域的安全监管职责，加强对机关、团体、企业、事业单位的安全管理，健全责任链条，加强工作衔接，形成监管合力，严格把关重大风险隐患，着力防范重点行业领域系统性安全风险，坚决遏制重特大事故。
落实生产经营单位主体责任。健全生产经营单位负责、职工参与、政府监管、行业自律、社会监督的安全生产治理机制。将生产经营单位的主要负责人列为本单位安全生产第一责任人。以完善现代企业法人治理体系为基础，建立企业全员安全生产责任制度。健全生产经营单位重大事故隐患排查治理情况向负有安全生产监督管理职责的部门和职工大会（职代会）"双报告"制度。推动重点行业领域规模以上企业组建安全生产管理和技术团队，提高企业履行主体责任的专业能力。实施工伤预防行动计划，按规定合理确定工伤保险基金中工伤预防费的比例。
严格责任追究。健全灾害事故直报制度，严厉追究瞒报、谎报、漏报、迟报责任。建立完善重大灾害调查评估和事故调查机制，坚持事故查处"四不放过"原则，推动事故调查重点延伸到政策制定、法规修订、制度管理、标准技术等方面。加强对未遂事故和人员受伤事故的调查分析，严防小隐患酿成大事故。完善应急管理责任考评指标体系和奖惩机制，定期开展重特大事故调查处理情况"回头看"。综合运用巡查、督查等手段，强化对安全生产责任落实情况的监督考核。
四、夯实应急法治基础，培育良法善治的全新生态
（一）推进完善法律法规架构。
加快完善安全生产法配套法规规章，推进制修订应急管理、自然灾害防治、应急救援组织、国家消防救援人员、矿山安全、危险化学品安全等方面法律法规，推动构建具有中国特色的应急管理法律法规体系。支持各地因地制宜开展应急管理地方性法规规章制修订工作。持续推进精细化立法，健全应急管理立法立项、起草、论证、协调、审议机制和立法后实施情况评估机制。完善应急管理规章、规范性文件制定制度和监督管理制度，定期开展规范性文件集中清理和专项审查。完善公众参与政府立法机制，畅通公众参与渠道。开展丰富多样的普法活动，加大典型案例普法宣传。
（二）严格安全生产执法。
加大危险化学品、矿山、工贸、交通运输、建筑施工等重点行业领域安全生产执法力度，持续推进"互联网+执法"。综合运用"四不两直"、异地交叉执法、"双随机、一公开"等方式，加大重点抽查、突击检查力度，建立健全安全生产典型执法案例报告制度，严厉打击非法生产经营行为。全面推行行政执法公示、执法全过程记录、重大执法决定法制审核三项制度，以及公众聚集场所投入使用、营业前消防安全检查告知承诺制。健全安全生产行政处罚自由裁量标准，细化行政处罚等级。严格事故前严重违法行为责任追究，严格执行移送标准和程序，规范实施行政执法与刑事司法衔接机制。加强执法监督，完善内外部监督机制。
（三）推动依法行政决策。
将应急管理行政决策全过程纳入法治化轨道，对一般和重大行政决策实行分类管理。完善公众参与、专家论证、风险评估、合法性审查、集体讨论决定等法定程序和配套制度，健全并实施应急管理重大行政决策责任倒查和追究机制。定期制定和更新决策事项目录和标准，依法向社会公布。建立依法应急决策制度，规范启动条件、实施方式、尽职免予问责等内容。深化应急管理"放管服"改革，加强事前事中事后监管和地方承接能力建设，积极营造公平有序竞争的市场环境。
（四）推进应急标准建设。
实施应急管理标准提升行动计划，建立结构完整、层次清晰、分类科学的应急管理标准体系。构建完善应急管理、矿山安全等相关专业标准化技术组织。针对灾害事故暴露出的标准短板，加快制修订一批支撑法律有效实施的国家标准和行业标准，研究制定应急管理领域大数据、物联网、人工智能等新技术应用标准，鼓励社会团体制定应急产品及服务类团体标准。加快安全生产、消防救援领域强制性标准制修订，尽快制定港区消防能力建设标准，开展应急管理相关国家标准实施效果评估。推动企业标准化与企业安全生产治理体系深度融合，开展国家级应急管理标准试点示范。鼓励先进企业创建应急管理相关国际标准，推动标准和规则互认。加大应急管理标准外文版供给。
五、防范化解重大风险，织密灾害事故的防控网络
（一）注重风险源头防范管控。
加强风险评估。以第一次全国自然灾害综合风险普查为基准，编制自然灾害风险和防治区划图。加强地震构造环境精细探测和重点地区与城市活动断层探察。推进城镇周边火灾风险调查。健全安全风险评估管理制度，推动重点行业领域企业建立安全风险管理体系，全面开展城市安全风险评估，定期开展重点区域、重大工程和大型油气储存设施等安全风险评估，制定落实风险管控措施。开展全国工业园区应急资源和能力全面调查，指导推动各地建设工业园区应急资源数据库。
科学规划布局。探索建立自然灾害红线约束机制。强化自然灾害风险区划与各级各类规划融合，完善规划安全风险评估会商机制。加强超大特大城市治理中的风险防控，统筹县域城镇和村庄规划建设，严格控制区域风险等级及风险容量，推进实施地质灾害避险搬迁工程，加快形成有效防控重大安全风险的空间格局和生产生活方式布局。将城市防灾减灾救灾基础设施用地需求纳入当地土地利用年度计划并予以优先保障。完善应急避难场所规划布局，健全避难场所建设标准和后评价机制，严禁随意变更应急避难场所和应急基础设施的使用性质。
（二）强化风险监测预警预报。
充分利用物联网、工业互联网、遥感、视频识别、第五代移动通信（5G）等技术提高灾害事故监测感知能力，优化自然灾害监测站网布局，完善应急卫星观测星座，构建空、天、地、海一体化全域覆盖的灾害事故监测预警网络。广泛部署智能化、网络化、集成化、微型化感知终端，高危行业安全监测监控实行全国联网或省（自治区、直辖市）范围内区域联网。完善综合风险预警制度，增强风险早期识别能力，发展精细化气象灾害预警预报体系，优化地震长中短临和震后趋势预测业务，提高安全风险预警公共服务水平。建立突发事件预警信息发布标准体系，优化发布方式，拓展发布渠道和发布语种，提升发布覆盖率、精准度和时效性，强化针对特定区域、特定人群、特定时间的精准发布能力。建立重大活动风险提示告知制度和重大灾害性天气停工停课停业制度，明确风险等级和安全措施要求。推进跨部门、跨地域的灾害事故预警信息共享。
（三）深化安全生产治本攻坚。
严格安全准入。加强工业园区等重点区域安全管理，制定危险化学品、烟花爆竹、矿山、工贸等"禁限控"目录，完善危险化学品登记管理数据库和动态统计分析功能，推动建立高危行业领域建设项目安全联合审批制度，强化特别管控危险化学品全生命周期管理。建立更加严格规范的安全准入体系，加强矿用、消防等设备材料安全管理，优化交通运输和渔业船舶等安全技术和安全配置。严格建设项目安全设施同时设计、同时施工、同时投入生产和使用制度，健全重大项目决策安全风险评估与论证机制。推动实施全球化学品统一分类和标签制度。
加强隐患治理。完善安全生产隐患分级分类排查治理标准，制定隐患排查治理清单，实现隐患自查自改自报闭环管理。建立危险化学品废弃报告制度。实行重大事故隐患治理逐级挂牌督办、及时整改销号和整改效果评价。推动将企业安全生产信息纳入政府监管部门信息平台，构建政府与企业多级多方联动的风险隐患动态数据库，综合分析研判各类风险、跟踪隐患整改清零。研究将安全风险分级管控和隐患排查治理列入企业安全生产费用支出范围。
深化专项整治。深入推进危险化学品、矿山、消防、交通运输、建筑施工、民爆、特种设备、大型商业综合体等重点行业领域安全整治，解决影响制约安全生产的薄弱环节和突出问题，督促企业严格安全管理、加大安全投入、落实风险管控措施。结合深化供给侧结构性改革，推动安全基础薄弱、安全保障能力低下且整改后仍不达标的企业退出市场。统筹考虑危险化学品企业搬迁和项目建设审批，优先保障符合条件企业的搬迁用地。持续推进企业安全生产标准化建设，实现安全管理、操作行为、设施设备和作业环境规范化。推动淘汰落后技术、工艺、材料和设备，加大重点设施设备、仪器仪表检验检测力度。推动各类金融机构出台优惠贷款等金融类产品，大力推广新技术、新工艺、新材料和新装备，实施智能化矿山、智能化工厂、数字化车间改造，开展智能化作业和危险岗位机器人替代示范。强化危险废物全过程监管，动态修订《国家危险废物名录》，修订危险废物鉴别、贮存以及水泥窑协同处置污染控制等标准，制定完善危险废物重点监管单位清单。建立废弃危险化学品等危险废物监管协作和联合执法工作机制，加强危险废物监管能力与应急处置技术支持能力建设。
（四）加强自然灾害综合治理。
改善城乡防灾基础条件。开展城市重要建筑、基础设施系统及社区抗震韧性评价及加固改造，提升学校、医院等公共服务设施和居民住宅容灾备灾水平。加强城市防洪排涝与调蓄设施建设，优化和拓展城市调蓄空间。增强公共设施应对风暴和地质灾害的能力，完善公共设施和建筑应急避难功能。统筹规划建设公共消防设施，加密消防救援站点。实施农村危房改造和地震高烈度设防地区农房抗震改造，逐步建立农村低收入人口住房安全保障长效机制。完善农村道路安全设施。推进自然灾害高风险地区居民搬迁避让，有序引导灾害风险等级高、基础设施条件较差、防灾减灾能力较弱的乡村人口适度向灾害风险较低的地区迁移。
提高重大设施设防水平。提升地震灾害、地质灾害、气象灾害、水旱灾害、海洋灾害、森林和草原火灾等自然灾害防御工程标准和重点基础设施设防标准。加强城市内涝治理，实施管网和泵站建设与改造、排涝通道建设、雨水源头减排工程。科学布局防火应急道路和火灾阻隔网络。完善网络型基础设施空间布局，积极推进智能化防控技术应用，增强可替代性，提升极端条件下抗损毁和快速恢复能力。加快推进城市群、重要口岸、主要产业及能源基地、自然灾害多发地区的多通道、多方式、多路径交通建设，提升交通网络系统韧性。推进重大地质灾害隐患工程治理，开展已建治理工程维护加固。开展重点岸段风暴潮漫滩漫堤联合预警，推进沿海地区海堤达标和避风锚地建设，构建沿海防潮防台减灾体系。加强国家供水应急救援基地建设。防范海上溢油、危险化学品泄漏等重大环境风险，提升应对海洋自然灾害和突发环境事件能力。加快京津冀平原沉降综合防治和地质灾害安全管理。
六、加强应急力量建设，提高急难险重任务的处置能力
（一）建强应急救援主力军国家队。
坚持党对国家综合性消防救援队伍的绝对领导，践行"对党忠诚、纪律严明、赴汤蹈火、竭诚为民"重要训词精神，对标应急救援主力军和国家队定位，严格教育、严格训练、严格管理、严格要求，全面提升队伍的正规化、专业化、职业化水平。积极适应"全灾种、大应急"综合救援需要，优化力量布局和队伍编成，填补救援力量空白，加快补齐国家综合性消防救援队伍能力建设短板，加大中西部地区国家综合性消防救援队伍建设支持力度。加强高层建筑、大型商业综合体、城市地下轨道交通、石油化工企业火灾扑救和地震、水域、山岳、核生化等专业救援力量建设，建设一批机动和拳头力量。发挥机动力量优势，明确调动权限和程序、与属地关系及保障渠道。加大先进适用装备配备力度，强化多灾种专业化训练，提高队伍极端条件下综合救援能力，增强防范重大事故应急救援中次生突发环境事件的能力。发展政府专职消防员和志愿消防员，加强城市消防站和乡镇消防队建设。加强跨国（境）救援队伍能力建设，积极参与国际重大灾害应急救援、紧急人道主义援助。适应准现役、准军事化标准建设需要和职业风险高、牺牲奉献大的特点，完善国家综合性消防救援队伍专门保障机制，提高职业荣誉感和社会尊崇度。
（二）提升行业救援力量专业水平。
强化有关部门、地方政府和企业所属各行业领域专业救援力量建设，组建一定规模的专业应急救援队伍、大型工程抢险队伍和跨区域机动救援队伍。完善救援力量规模、布局、装备配备和基础设施等建设标准，健全指挥管理、战备训练、遂行任务等制度，加强指挥人员、技术人员、救援人员实操实训，提高队伍正规化管理和技战术水平。加强各类救援力量的资源共享、信息互通和共训共练。健全政府购买应急服务机制，建立政府、行业企业和社会各方多元化资金投入机制，加快建立应急救援队伍多渠道保障模式。加强重点国际铁路、跨国能源通道、深海油气开发等重大工程安全应急保障能力建设。
（三）加快建设航空应急救援力量。
用好现有资源，统筹长远发展，加快构建应急反应灵敏、功能结构合理、力量规模适度、各方积极参与的航空应急救援力量体系。引导和鼓励大型民航企业、航空货运企业建设一定规模的专业航空应急队伍，购置大型、重型航空飞行器，提高快速运输、综合救援、高原救援等航空应急能力。采取直接投资、购买服务等多种方式，完善航空应急场站布局，加强常态化航空力量部署，增加森林航空消防飞机（直升机）机源和数量，实现森林草原防灭火重点区域基本覆盖。完善航空应急救援空域保障机制和航空器跨区域救援协调机制。支持航空应急救援配套专业建设，加强航空应急救援专业人才培养。
（四）引导社会应急力量有序发展。
制定出台加强社会应急力量建设的意见，对队伍建设、登记管理、参与方式、保障手段、激励机制、征用补偿等作出制度性安排，对社会应急力量参与应急救援行动进行规范引导。开展社会应急力量应急理论和救援技能培训，加强与国家综合性消防救援队伍等联合演练，定期举办全国性和区域性社会应急力量技能竞赛，组织实施分级分类测评。鼓励社会应急力量深入基层社区排查风险隐患、普及应急知识、就近就便参与应急处置等。推动将社会应急力量参与防灾减灾救灾、应急处置等纳入政府购买服务和保险范围，在道路通行、后勤保障等方面提供必要支持。
七、强化灾害应对准备，凝聚同舟共济的保障合力
（一）强化应急预案准备。
完善预案管理机制。修订突发事件应急预案管理办法，完善突发事件分类与分级标准，规范预警等级和应急响应分级。加强应急预案的统一规划、衔接协调和分级分类管理，完善应急预案定期评估和动态修订机制。强化预案的刚性约束，根据突发事件类别和级别明确各方职责任务，强化上下级、同级别、军队与地方、政府与企业、相邻地区等相关预案之间的有效衔接。建设应急预案数字化管理平台，加强预案配套支撑性文件的编制和管理。
加快预案制修订。制定突发事件应急预案编制指南，加强预案制修订过程中的风险评估、情景构建和应急资源调查。修订国家突发事件总体应急预案，组织指导专项、部门、地方应急预案修订，做好重要目标、重大危险源、重大活动、重大基础设施安全保障应急预案编制工作。有针对性地编制巨灾应对预案，开展应急能力评估。
加强预案演练评估。制定突发事件应急预案评估管理办法和应急演练管理办法，完善应急预案及演练的评估程序和标准。对照预案加强队伍力量、装备物资、保障措施等检查评估，确保应急响应启动后预案规定任务措施能够迅速执行到位。加强应急预案宣传培训，制定落实应急演练计划，组织开展实战化的应急演练，鼓励形式多样、节约高效的常态化应急演练，重点加强针对重大灾害事故的应急演练，根据演练情况及时修订完善应急预案。
（二）强化应急物资准备。
优化应急物资管理。按照中央层面满足应对特别重大灾害事故的应急物资保障峰值需求、地方层面满足启动本行政区域Ⅱ级应急响应的应急物资保障需求，健全完善应急物资保障体系，建立中央和地方、政府和社会、实物和产能相结合的应急物资储备模式，加强应急物资资产管理，建立健全使用和管理情况的报告制度。建立跨部门应急物资保障联动机制，健全跨区域应急物资协同保障机制。依法完善应急处置期间政府紧急采购制度，优化流程、简化手续。完善各类应急物资政府采购需求标准，细化技术规格和参数，加强应急物资分类编码及信息化管理。完善应急物资分类、生产、储备、装卸、运输、回收、报废、补充等相关管理规范。完善应急捐赠物资管理分配机制，规范进口捐赠物资审批流程。
加强物资实物储备。完善中央、省、市、县、乡五级物资储备布局，建立健全包括重要民生商品在内的应急物资储备目录清单，合理确定储备品类、规模和结构并动态调整。建立完善应急物资更新轮换机制。扩大人口密集区域、灾害事故高风险区域和交通不便区域的应急物资储备规模，丰富储备物资品种、完善储备仓库布局，重点满足流域大洪水、超强台风以及特别重大山洪灾害应急的物资需要。支持政企共建或委托企业代建应急物资储备库。
提升物资产能保障。制定应急物资产能储备目录清单，加强生产能力动态监控，掌握重要物资企业供应链分布。实施应急产品生产能力储备工程，建设区域性应急物资生产保障基地。选择符合条件的企业纳入产能储备企业范围，建立动态更新调整机制。完善鼓励、引导重点应急物资产能储备企业扩能政策，持续完善应急物资产业链。加强对重大灾害事故物资需求的预判研判，完善应急物资储备和集中生产调度机制。
（三）强化紧急运输准备。
加强区域统筹调配，建立健全多部门联动、多方式协同、多主体参与的综合交通应急运输管理协调机制。制定运输资源调运、征用、灾后补偿等配套政策，完善调运经费结算方式。深化应急交通联动机制，落实铁路、公路、航空应急交通保障措施。依托大型骨干物流企业，统筹建立涵盖铁路、公路、水运、民航等各种运输方式的紧急运输储备力量，发挥高铁优势构建力量快速输送系统，保障重特大灾害事故应急资源快速高效投送。健全社会紧急运输力量动员机制。加快建立储备充足、反应迅速、抗冲击能力强的应急物流体系。优化紧急运输设施空间布局，加快专业设施改造与功能嵌入，健全应急物流基地和配送中心建设标准。发挥不同运输方式规模、速度、覆盖优势，构建快速通达、衔接有力、功能适配、安全可靠的综合交通应急运输网络。加强交通应急抢通能力建设，进一步提高紧急运输能力。加强紧急运输绿色通道建设，完善应急物资及人员运输车辆优先通行机制。建设政企联通的紧急运输调度指挥平台，提高供需匹配效率，减少物资转运环节，提高救灾物资运输、配送、分发和使用的调度管控水平。推广运用智能机器人、无人机等高技术配送装备，推动应急物资储运设备集装单元化发展，提升应急运输调度效率。
（四）强化救助恢复准备。
健全灾害救助机制。完善自然灾害救助标准动态调整机制。加强灾后救助与其他专项救助相衔接，完善救灾资源动员机制，推广政府与社会组织、企业合作模式，支持红十字会、慈善组织等依法参与灾害救援救助工作。健全受灾群众过渡安置和救助机制，加强临时住所、水、电、道路、通信、广播电视等基础设施建设，保障受灾群众基本生活。针对儿童特点采取优先救助和康复措施，加强对孕产妇等重点群体的关爱保护。对受灾害影响造成监护缺失的未成年人实施救助保护。引导心理援助与社会工作服务参与灾害应对处置和善后工作，对受灾群众予以心理援助。
规范灾后恢复重建。健全中央统筹指导、地方作为主体、灾区群众广泛参与的重特大自然灾害灾后恢复重建机制。科学开展灾害损失评估、次生衍生灾害隐患排查及危险性评估、住房及建筑物受损鉴定和资源环境承载能力评价，完善评估标准和评估流程，科学制定灾后恢复重建规划。优先重建供电、通信、给排水、道路、桥梁、水库等基础设施，以及学校、医院、广播电视等公益性服务设施。完善灾后恢复重建的财税、金融、保险、土地、社会保障、产业扶持、蓄滞洪区补助政策，强化恢复重建政策实施监督评估。加强灾后恢复重建资金管理，引导国内外贷款、对口支援资金、社会捐赠资金等参与灾后恢复重建，积极推广以工代赈方式。
八、优化要素资源配置，增进创新驱动的发展动能
（一）破解重大瓶颈难题。
深化应用基础研究。聚焦灾害事故防控基础问题，强化多学科交叉理论研究。开展重大自然灾害科学考察与调查。整合利用中央和地方政府、企业以及其他优势科技资源，加强自主创新和"卡脖子"技术攻关。实施重大灾害事故防治、重大基础设施防灾风险评估等国家科技计划项目，制定国家重大应急关键技术攻关指南，加快主动预防型安全技术研究。
研制先进适用装备。加快研制适用于高海拔、特殊地形、原始林区等极端恶劣环境的智能化、实用化、轻量化专用救援装备。鼓励和支持先进安全技术装备在应急各专业领域的推广应用，完善《推广先进与淘汰落后安全技术装备目录》动态调整机制。着力推动一批关键技术装备的统型统配、认证认可、成果转化和示范应用。加快航天、航空、船舶、兵器等军工技术装备向应急领域转移转化。
搭建科技创新平台。以国家级实验室建设为引领，加快健全主动保障型安全技术支撑体系，完善应急管理科技配套支撑链条。整合优化应急领域相关共性技术平台，推动科技创新资源开放共享，统筹布局应急科技支撑平台，新增具备中试以上条件的灾害事故科技支撑基地10个以上。完善应急管理领域科技成果使用、处置收益制度，健全知识、技术、管理、数据等创新要素参与利益分配的激励机制，推行科技成果处置收益和股权期权激励制度。
增进国际交流合作。加强与联合国减少灾害风险办公室等国际组织的合作，推动构建国际区域减轻灾害风险网络。有序推动"一带一路"自然灾害防治和应急管理国际合作机制建设，创办国际合作部长论坛。推进中国—东盟应急管理合作。积极参与国际大科学装置、科研基地（中心）建设。
（二）构建人才集聚高地。
加强专业人才培养。建立应急管理专业人才目录清单，拓展急需紧缺人才培育供给渠道，完善人才评价体系。实施应急管理科技领军人才和技术带头人培养工程。加强应急管理智库建设，探索建立应急管理专家咨询委员会和重特大突发事件首席专家制度。将应急管理纳入各类职业培训内容，强化现场实操实训。加强注册安全工程师、注册消防工程师等职业资格管理，探索工程教育专业认证与国家职业资格证书衔接机制。依托应急管理系统所属院校，按程序和标准筹建应急管理类大学，建强中国消防救援学院。鼓励各地依托现有资源建设一批应急管理专业院校和应急管理职业学院。加强应急管理学科专业体系建设，鼓励高校开设应急管理相关专业。加强综合型、复合型、创新型、应用型、技能型应急管理人才培养。实施高危行业领域从业人员安全技能提升行动，严格执行安全技能培训合格后上岗、特种作业人员持证上岗制度，积极培养企业安全生产复合型人才和岗位能手。提升应急救援人员的多言多语能力，依托高校、科研院所、医疗机构、志愿服务组织等力量建设专业化应急语言服务队伍。
加强干部队伍建设。坚持党管干部原则，坚持好干部标准，贯彻落实新时代党的组织路线，建立健全具有应急管理职业特点的"选、育、管、用"干部管理制度，树立讲担当重担当、重实干重实绩的用人导向，选优配强各级应急管理领导班子。将应急管理纳入地方党政领导干部必修内容，开发面向各级领导干部的应急管理能力培训课程。完善应急管理干部素质培养体系，建立定期培训和继续教育制度，提升应急管理系统干部政治素养和业务能力。加大专业人才招录和培养力度，提高应急管理干部队伍专业人才比例。推进应急管理系统、国家综合性消防救援队伍干部交流，加强优秀年轻干部发现培养和选拔</t>
  </si>
  <si>
    <t>2022-02-17 00:44:31</t>
  </si>
  <si>
    <t>"十四五"国家应急体系规划全文</t>
  </si>
  <si>
    <t>曹刚律师</t>
  </si>
  <si>
    <t>202202171060329</t>
  </si>
  <si>
    <t xml:space="preserve">
还是转学了，今天去看了新的学校，一切都很陌生，我也不知道未来两年我会怎样度过，但转学前的一年半，真的很神奇！
中考结束了，我和柯也结束了，她也许永远不会知道，我当初选择回老家念书，都是因为她，或许是喜欢，或许是不甘，不理解是她当初说喜欢的，但到后来却狠心将这一切都结束，将我们的关系置于冰点，她消失。不甘，15年的朋友，因为这一段关系，让我们永远成为了最熟悉的陌生人。自高一进校，我就一直关注着她，无论是在寝室的第一次遇见，还是在食堂吃饭，还是路过她的教室，我都有刻意留意，后来甚至还送礼物，试图和好，现在想来，当初也是很卑微，现在也都释怀了。
柯长得很好看，但我们班也有不少美女，文理分科后，她给我的印象也就更深刻！扎着高高的马尾，白皙的皮肤，黑框圆形眼镜，恰到好处的刘海，很爱笑，还有！！成绩也蛮不错！标准的美女！人也很热心肠！熟络也是因为另一个朋友，我们几个一起走，关系越来越好，我也因为很多好的方面喜欢上了她，她真的很好，对我也很好，或许吧，是那份喜欢真的很炽热，让我觉得过了度（而我当时对柯还未完全释怀），强行给她把承诺结束。与她提前画上了句号，这也是我对他的亏欠。我以为我们会因此结束，但完全没有，我们反复纠缠，反复纠缠，我们反复心动，反复心动，我确实没办法好好放下她，也没办法和她再重新，害怕与她又是同样的结局。终于，因为另一个人，好多好多事，好多好多情结，我们结束了，那个男孩追上了她，他说试一试，她也同意了，他们在一起了，她没和我再纠缠了，我也因为另一个人，对她也释怀。 少年的心动，在无意中挑拨，催促着这段关系，最终还是以失败告终。
而另一个人，也是让我真正专一，专心的人。不管是以前，还是中途，亦或者是现在、未来我无法放下且一直心动的人是她。她在班里长相不算出众，性格在班里也不算很外向，成绩也中等，当然啦！在朋友面前不是这样的！她性格很好，很开朗，特别喜欢刷抖音、追剧，以前打游戏，现在偶尔也和她最好的朋友打打游戏。我和她认识，那真的很奇葩！军训的时候，我们站了一排，休息闲聊的时候问到喜欢哪个明星？那个明星我很熟，因为他和我同一天生日！但，聊天仅此而已！后来，我们在训练时疯狂互相打手，那段时间我真的很反感和害怕她，她眼神真的超恐怖诶！后来我给她买了一包小熊饼乾向她道歉，因为真的很不好意思！我以为我们的孽缘就此结束，谁又想到！分小组！我们又在一个组，那时候我真的很郁闷！很害怕她！好吧后来我们成为了同桌，并且当了好久好久的同桌！好到我都快忘了马上要重新分组这件事！我和她同桌很高兴！首先承认一点吧~她当时很想和我做同桌，觉得我很有趣！说实话，当时就有点自恋！觉得她对我有好感嘿嘿！继续说重新分组！她有点烦我了！甚至很讨厌我，和小组的另一个同学说我的坏话！（生气 ）但是，她生病了，感冒了！我也对她关照有加，帮她接水，提醒她喝药，还有不要多喝药！从那个时候，她又没那么讨厌我了！重新分组，我们又在一个组嘿嘿，我很开心的！或许那个时候起对她就很有好感吧！已经开始渐渐忘记阿柯了！后来，文理分科了，我们，分组了，没在一个组，让我确实很不爽！可谁又想到呢！分寝室了！我们在一个寝室。我们开始了那段互相都不停心动的日子。有一天晚上，她跑到我床上，我们讲起了以前的故事，讲到好晚好晚。我们都忘记了时间，忘记了这是上学的日子。后来，我愈加心动，我告诉了她，但，我们开始了那段没日没夜吵架的时光，有了分歧，有了无数次冷战，但也有了无数次彻夜长谈，无数次同床共枕，甚至，有了那几次...在那段时光，她出现了，我将重心偏移，全然转至她那儿。也告诉了你，和你分享有关她的事，再到后来我和她分手，告诉你，我已经做不到和她继续下去了，也没办法释怀和你的那段时光。是的，我们都觉得我很渣，这也让你很矛盾，让我很矛盾，为什么总是在向你表明心意后，又对她纠缠不清，对柯耿耿于怀，原来，是我真的没完全放下。但现在不一样了，从暑假起，我就专心对你一个人，真的只想对你一个人。我们，也许，有了未来，好像有了未来...在我以为，我们真的回到那段时光时，你却一直在远离我，暑假快结束了，你对我的敷衍也越来越严重，开学后，直至冰点，你和上铺的关系越来越好，时常让我觉得，自己很多余，自己被抛弃，后来，我没办法再看着你和她很好，而与我，却毫无交流的局面，我和你断了联系。而此刻，她一直在，她又让我觉得很好，她一直陪在我身边，我和她开始了缠绵。和你开始了冷战。是时间不对，还是时机不对，在不同的时空反复纠缠，反复心动。我对她不是很好，总是对她发脾气，也许是因为你的原因。让我将不好的东西，都给对我很好的人，而她，则是受害者，被我一直伤害。 那段时间，你也一直对我冷暴力（算是吧），我不停被你伤害，而她，却不停被我伤害。我该怎样还清对她的伤害呢？或许？是离开吧。我们没有结束，我对你，还是一如既往，我们和好了，我把小莱阳还给了你，我们又又又又聊了好久，你却说，我们本来就是两个星球的人，只是，相切了，过了个切点，仅此而已。慢慢的，在我们几次聊天后，终于，算是和好了吧。你和上铺的关系仍旧很好，甚至更好了，什么都一起。后来，我和你讲关于她，你却说，你和她有很多爱好相同，很多相似，很多……而我不禁想到，我与你，你却说，不同星球 。或许是吧，我认了，我们在不同的星球。我们关系又在慢慢缓和，我也不停的追着你。终于，你回应了一次，两个星期哈哈哈，现在想来，也是搞笑。不过那段时间我很开心，但你不开心，没办法，这没办法强求。她和他在一起了，成为了我转学的导火索。虽然暑假父亲就有提过，但因为你，我留下了。还是没忍住，因为她，我决定离开。时间还是好快，就最后一天了，寝室里的其他人都走了，剩下你，因为转学，我的东西太多啦！只好找你帮忙。其实只有我们两个人，我从后面抱住你的那一刻，你没有排斥，一切好温柔，你也是，好想时间停住，让我们多待一会儿。那天中午，我请你吃了一顿饭，你却因为我的一句话，哭了。我送你去公交站，18路公交一直不来，来了辆空车，我把车拦住，给司机报了你大姨家地址，送你上车了。后来你说！你很生气，后悔，多待一会儿不好吗，你就是想等18路，你还想等下一趟。我不是傻，是害怕自己也忍不住哭了，害怕我会更舍不得。城东客运站、18路公交，一个你很不想到达，一个你很不想等到。那那时候，你是不是也舍不得我，很会想着我。回家后两天，一个电话，我们在一起了，我很懵，但你说你不在意异地。当时，我也有决心和你一直走下去，但也一直担心你会随意说放弃，果然，到后面，没几天你就后悔了哈哈哈哈哈。不过没关系，我已经看淡了，我喜欢你就好了，虽然你喜欢我，但不够！你自己说的！不够。那没关系，漫长的时间里，我们慢慢长大，慢慢来，在不在一起没关系，我也不在意。
从高一入学开始，我的成绩就在中下，后来，我也补课，但进步真的很小很小，这让我们不得不选择另一条路，让这一切重新来，转学重新学，父亲很早就给我说了，但我还想自己在试一试！想追上去！但，因为种种原因，我没做到，没追上去，也就只好选择转学重新学这条路！这一次！我会更加努力！或许，看完这个故事，你会觉得我是很渣很渣的人。在和多人纠缠，但我很听那个人的话，有在努力学习，不被这些事打扰，跟上她的脚步！从她给我说了以后，我就有在这样做，也没被这些事分心。至于后来，因为看不下去她和另一个男孩子在一起，是觉得是时候不打扰他们也不打扰自己了。该完全放下了。
当然，放寒假起，我和柯和好了，做回了朋友。和常和好了，也祝福她和小李，希望他们一直走下去！当然！还有阿唐！很感谢在我迷茫的时间里，让我保持清醒！
接下来！只有一条路可走！考好大学！那就未来见！一切都好！
一切经历，都会成为有用的东西，推动我成长！
</t>
  </si>
  <si>
    <t>2022-02-17 00:52:25</t>
  </si>
  <si>
    <t>那就未来见</t>
  </si>
  <si>
    <t>NCK</t>
  </si>
  <si>
    <t>202202170290496</t>
  </si>
  <si>
    <t xml:space="preserve">
为何选择赴澳留学?
澳大利亚教育当局对国内院校的教育水平要求严格，院校的课程均具有相当的学术水平，培养出许多成绩优异的学生。
澳大利亚有多姿多采的现代化都市，也有充满大自然气息的天然旷野及海滨。留学澳大利亚，学生可尽享繁华都市与大自然各自精彩的风情。与其它西方国家相比，澳大利亚是个"安全"的地方，环境舒适，安宁，学生可以安心学习，并可自由旅行。澳大利亚是个多元文化汇萃的国家，种族多元化也是很多院校的特色。澳大利亚的学校不但十分欢迎海外留学生，而且很关注学生不同的需要。海外学生可在各州的公立学校及大多数非公立(或私立)学校就读。澳大利亚本土学生则大多数在公立学校就读。澳大利亚的教育为十三年学制，由五岁起入读幼儿园或预备班，其后是十二年的中、小学课程，大部分州的中学由第七年开始。学生通过教师的讲授、小组活动及个别读书的方式学习。教师均受过大学教育及专业训练。教学方式以学生为本，旨在培养学生的自信心、自发性及分析思考能力。澳大利亚的学校设备完善，配合现代化科技，计算机教育及计算机辅助学习十分普及，同时正积极发展和推行国际计算机互联网络的使用。图书馆更是每所学校必备的重要设施。另外，学校设有各方面的专业导师，为学生提供读书技巧、科目及职业选择取向以及生活方面的服务。澳大利亚的学校大多数为日校，但也有部份是寄宿学校。学校一般可以协助海外学生安排在澳大利亚当地家庭寄宿。海外学生在正式开学前必须具有足够的英语能力。学生可选修特别设计的英语专修课程。
在澳大利亚进修英语
海外留学生英语专修课程(ELlCOS)是澳大利亚国际教育制度中的一环，专门为来自世界各地的学生提供英语培训及有关服务。全澳总共有一百多所注册认可的ELICOS 学院。每年有来自五十多个国家的学生赴澳就读ELICOS课程。从签证角度出发，中国学生不能只在澳洲学英文，ELICOS 课程必须做为一个正式课程的预备课程。ELICOS 学院设有多种不同形式的英语课程。全日制课程通常为期四至八个星期；全日制或兼读制的考察课程通常为期一至六个星期。课程分不同程度设置，以适应初学者乃至高等程度学生的需求。ELICOS 种类包括实用英语、学术英语(为准备升学而设计)、中 学预备班、公开考试预备班(如剑桥公开测试、IELTS 及托福测 试等)、专业英语课程（如商业英语、计算机学应用英语等），以及考察学习课程。国家ELICOS评审计划署(National ELICOS Accreditation Scheme，NEAS)为全国学院确定评核制度，NEAS 评审学院的管 理、员工、最低师资要求、设施、服务、校舍，以及课程等。
澳大利亚的职业培训教育
澳大利亚的职业培训教育由职业技术（TAFE）学院以及私人机构，如企业公司、私立学院、社区团体、专业组织和学校等负责提供。TAFE 由澳大利亚政府资助，各个州及地区均设有 TAFE 的管理 机构。各机构通力合作，共同设立了一个全国性职业培训网络，不但可满足各行各业在人才方面的需求，也可使受训者学到是适时实用的技能，协助他们寻找工作。TAFE 的培训机构、院校及中心网络，不但包括各大城市，而且 还延申到各乡镇社区。全澳大利亚各教育机构和院校每年提供数以千计职业及非职业培训课程，有超过一千二百万名学生修读，这些课程包括:
文凭及证书进修课程
职业培训课程
个别选修职业培训课程的预备课程
辅助补充课程
专业技能培训
成人个人兴趣、消闲课程
TAFE 着重小组学习，教师均为经验丰富的专业人士，课程专业实用并重，是澳大利亚引以为荣的教育服务之一。
澳大利亚的高等教育
澳大利亚的高等教育质量与学术水平在国际上享有盛誉。澳大利亚的大学以启发及传授知识为基础，在国际学术界有着举足轻重的地位。澳大利亚大学的教授讲师均由世界各地招聘而来，而在澳大利亚大学任职的员工及毕业的学生，在世界各地也是炙手可热的招聘对象。全球各大知名大学都十分愿意录取澳大利亚大学的毕业生作为研究生，可见澳大利亚大学的学术水平已经获得了广泛的认可和良好的评价。而国际的认可同时也有助于澳大利亚的院校保持优秀的教育水准。澳大利亚的大学提供的课程包括大学课程及研究生课程: 大学课程- 包括文凭（文凭课程也可在 TAFE 学院修读）及 学士学位课程研究生课程 - 包括研究生文凭及证书、讲授硕士课程、研究硕士课程及博士学位课程
课余兼职
十五岁以上的海外学生经父母许可，每周可兼职工作不超过二十小时。这些兼职工作经验也有助于海外学生结交朋友，加深对澳大利亚的认识。但学生必须确保自己的学业不会受兼职工作的影晌，也不应把兼职工作视作其在澳大利亚上学的主要经济来源。
</t>
  </si>
  <si>
    <t>2022-02-17 00:52:38</t>
  </si>
  <si>
    <t>澳大利亚教育体系 |51InGroup.com</t>
  </si>
  <si>
    <t>202202170323858</t>
  </si>
  <si>
    <t xml:space="preserve">
可能有些学弟学妹看过我的经验贴啦，因为之前把它发给了我初试时候报名的机构，他们在知乎发过了。现在我已经结束了研一上学期的课程，接触了很多优秀的同班同学和正在备考上外汉国教专业的学弟学妹，现在回首，不由得感慨自己的幸运：作为跨专业、跨学校、跨地区的三跨考生，毕业两年后裸辞考研，能在仅仅一百天的准备时间内成功上岸，我真的是非常幸运了。我们21届汉国教专业有67位同学，据我所知，只有我和另外一名男生是私立三本毕业，其他同学最差也是二本，而且在工作效率、学习习惯和本体知识的积累上面，我跟那些优秀的同学之间还有很大的差距。不过在尽力追赶啦！而且我真的很爱很爱我现在读的专业！第一个学期就接触到了三份与专业相关且报酬不菲的实习，分别是云南宁蒗教师普通话培训项目、夏威夷大学汉语1对1教学项目和摩洛哥孔院的线上教师项目。上外入股不亏！也在暗自下决心下学期要拿到一等奖学金了，等拿到了再来更新吧哈哈~
下面是我的经验贴原文：
6月30日，在2021年上半年的最后一天，我终于结束了漫长的等待，收到了上外的录取通知书。从择校到备考，一直到出预录取结果之前，我都感觉自己的选择像一场豪赌，倘若失败除了重头再来别无选择。好在我是比较幸运的一个，我成功了。作为三本往届生，毕业后又工作了两年，能以小方向总分第一名的成绩被上海外国语大学录取，我真的非常知足了。
从择校到备考，我在学长学姐的经验贴中受益良多，因此决定考上了也将自己的经验和教训总结起来，毫无保留地供后来者参考。本篇经验对考汉语国际教育硕士、考上外其他专业的同学都有借鉴意义，要耐心看哦。
我的录取通知书▲
【关于择校的碎碎念】
在备考、初试复试的过程中，我都能在无数细节上感受到上外的优秀，所以如果大家报上外招收名额比较可观的专业，或者是外语选统考英语一的话，我还是很建议大家选择上外的。原因如下：首先，上外的招生非常公开透明，初试入围名单会直接公布在官网上，每一科的成绩、总分、排名、甚至是符合加分条件的同学的证书编号，都一起公布，任何人都可以查看，没有暗箱操作的空间；其次，复试的时候没有自我介绍环节，严禁说出姓名和自己的本科院校，避免这些因素影响到老师对于复试成绩的评判，没有通过四六级的同学也不用担心自我介绍乏善可陈了；而且复试效率非常高，出国家线第二个工作日就会公布复试线，三个工作日内公布复试名单（因为要统计三支一扶、孔院优秀志愿者加分的同学），一周内公布复试安排，一个专业的全部同学复试结束后第二天下午公布拟录取结果。对比很多学校一直到三月末才公布复试名单，磨蹭点的四月中旬才开始复试，等待的时间一分一秒都是煎熬不说，那个时候调剂的好学校都已经招满了，对考生非常不利。
至于上海外国语大学的汉硕专业，学制两年，第一年8000元学业奖学金全覆盖，第二年安排校内实习教留学生汉语，或者可以自愿外派到与上外合作的孔院实习，但外派意味着要延毕一年。同时上外也有汉语国际教育的博士点，想要留校读博也是不错选择。最有特点的是上外汉硕招生划分了四个方向，以2021年招生计划为例，其他语种方向（包括英日韩意俄）37人，法语方向3人，阿拉伯语方向3人，西班牙语方向10人。四个方向被录取后还是一起培养，区别其实就是初试时外语选考什么语种，像我报名法语方向，考的就是自命题法语，而不考英语一。也正因为很多学校不接受选考自命题外语的考生，倘若复试被刷，调剂很难成功。
（图片截自2021上外招生简章）
上外21年招生简章▲
至于我，本科毕业于南京传媒学院（私立艺术三本），专业是法语，学校学风不浓，同学们都忙着玩耍，拍拍片子，去图书馆学习是很奇怪的事。师资和教学资源懂的都懂；我自己也觉得法语专业前途渺茫，学得稀里糊涂。毕业后工作了两年，2020年8月辞职，9月18日入住一家寄宿制培训机构，开始专心备考。从开始复习到考研初试，一共用了100天。
择校时，我在211学校上大、上外和普本上海海事大学中犹豫很久，整整失眠了两天两夜，最后下定决心放手一搏。一方面上外可以用法语代替英语一，自己虽然有法语基础，但是并没有学得很好，想借这个机会重新复习起来；另一方面是查阅了上外历年复试线，看了一些经验贴，法语/阿语/西班牙语方向的录取分数线确实低一些。不过这种情况在今年不复存在了，阿拉伯语、法语的分数线都远高往年，只有西班牙语方向名额较多，还享受"低分读名校"的"红利"。毕竟今年疫情出国受阻，越来越多的小语种跨考生注意到了上外汉硕，加入竞争的人多了，名额始终那么几个，因此我劝选择小语种方向的考生，一定要慎重。
考研二外法语部分的复习，后期我会写一篇专门的推文来介绍。本期主要说说上外汉语国际教育硕士的专业课复习。
【考研复习干货】
【专业课篇】
上外简章中规定的专业书，除《现汉》、《古汉》外，还有：
专业课二中，《中国文化要略》约占72分，《跨文化交际学概论》占7~8分（一个论述题），剩下《教心》《对外汉语教学概论》《二语习得》三本书一共占30分。
推荐必买的书：
《现代汉语》黄、廖版 上下册
《中国文化要略》（第四版）配套的作者出版的《考研笔记》也要买！
《上外汉硕历年真题》-研路淘宝店购买，答案错误较少且有对应知识点页码
《跨文化交际学概论》
《对外汉语教学概论》（有的学校是引论）
《教育心理学》
《勤思通关题库宝典》
《勤思汉硕专业课讲义》354/445
《201例》（词语辨析必从里面出题）
《语法答问》杨玉玲 上下册（对于复试非常重要）
《案例分析真题及模板》-我在研路淘宝店花50大洋购买之后发现跟我网盘的一份古早资料一模一样，因此推荐看我这份电子版资料，写一份自己的模板，练两次真题就足够了。
【以上书籍对应的pdf及笔记可以+我微信：my828757 获取，买纸质版推荐微信搜一下"多抓鱼"这个二手书平台，我考研的书都是上面买的，价格是原价1/3而且特别干净！】
必关注的汉硕公众号：
汉府中文-最先让我了解到汉硕的公众号，买过胡老师的汉教证冲刺课还不错，汉硕课程是刚开的，虽然价格低但效果不了解
勤思考研自习室-里面有非常多考研经验贴可以参考！
汉语国际教育硕士考研-是研路汉硕的公众号，我参加了它的百日刷题营和两次模拟考，都是非常非常有用的
丸子汉硕考研-非常推荐丸子的复试课！129元10节大课满满干货，而且微信群里大家一起组队模拟面试体验感很好，平时互相解答疑问，也方便找到考同一个学校的研友，本来我对它完全没抱希望结果最后物超所值！！！
考汉硕-每天分享很多免费资料，有刷题宝小程序（但我没买
PS：以上只是列出了我关注的公众号，对于我没有购买过、没有关注过的，我没有发言权。作为贫民窟女孩买不起上万的vip课，所以刷题小程序、模拟考试、复试课、模拟面试等等我都是"散拼"了各家机构均价不过百的低价课，给大家推荐不是出于私心，完全是因为它们值得，也希望大家可以自己多多关注了解，做出自己的选择。
上外真题中《现汉》《文化》占的比例非常大，《教学概论》和《教心》加起来考30分，《二语习得》出现频率不高。因为我复习时间比较紧，《概论》《教心》《二语习得》三本书都没看，甚至也没好好背讲义，只每天睡前听一两节课+刷了历年真题。如果时间充裕，学好这三本书是拿到优势分数的关键点；时间紧张的情况下，建议背诵《概论》《教心》讲义知识点即可。《古汉》完全不需要看，结合讲义+刷题复习即可。
考研需要报班吗？
有很多同学问我需不需要报班，结合我个人经验，对于跨专业的同学来说，最重要是找到组织，赶上大部队的进度，有互相督促的伙伴和帮忙参谋的懂行长辈。我19年一战，当时是跟考研的姐妹做气氛组，没有认真复习，也没报班，考的是双非学校的外应专业，最后拉胯在专业一，只考了五十多，没过国家线。分析原因，是我复习没有找对方向，不了解考试题型，以至于根本没有复习外国文学。
因此第二年当我决定考汉硕专业的时候，虽然已经找到了各家机构的网盘课，但是担心出现第一年的情况，为了能找到专业的老师帮我解答，我还是花3000多报了最便宜的专业课网课，时间紧张我只听了课程的1/5，虽然我的班主任也不算特别专业，但好在很耐心，焦虑的时候我就去找他聊聊，确保自己在正确的方向上努力，也有人陪伴，这是对我来说最重要的。
因此我认为可以报班，可以不选贵的，但是一定要选专业的。某些不专业的线下机构动辄2w+的大可不必，因为他们可能教公共课还行，对于专业课只是找几个不知名老师兼职授课，针对性不强，作用不大。
对于贫民窟女孩们来说，像我一样散拼各家机构的低价课也可以，只要能够确保自己在正确的轨道上使用正确的方法努力，课程其实是次要的。
同时，如果在复习过程中遇到问题，不要犹豫去寻求靠谱直系学长学姐的帮助！犹记得我在考研择校的时候，在"考研帮"app认识的一个学长刚好也是三本考入上外汉硕法语方向的，他的亲身经历极大的鼓舞了我，否则我根本没有报考上外的信心。另一位学姐则是在复试阶段帮我模拟面试了两次，并且跟我讲了去年她们复试的流程和学校的一些情况，才让我面对复试不至于过分紧张失措。找学长学姐的方法，大概也就是考研帮app、咸鱼、微博、bilibili等等。
当然，如果屏幕对面的你目标学校也是上海外国语大学的汉硕专业，可以直接留言问我问题，或者移步我的小红书账号，里面有很多我的经验笔记；同时，为了积累教学经验和赚取学费，我也一直在做帮学弟学妹辅导1对1专业课的兼职，并且有认真备课。
我的小红书▼
我的部分授课PPT▼
如果有什么其他问题，
可以添加我的微信免费咨询哦！
▼
</t>
  </si>
  <si>
    <t>2022-02-17 00:53:30</t>
  </si>
  <si>
    <t>百日上岸!上海外国语大学汉硕考研经验贴</t>
  </si>
  <si>
    <t>上外亦莓学姐</t>
  </si>
  <si>
    <t>202202170353787</t>
  </si>
  <si>
    <t xml:space="preserve">
我能说出这些话，都是建立在我对行业有深刻的认知
作为一个知乎上90%的副业都涉猎过的人
包括：喜马拉雅配音，PS课程，闲鱼无货源，淘宝蓝海，知乎好物，国外问卷调查等等等等
我觉得我多少也有点发言权吧
可能是知乎上第一个
教你们如何做副业不被割韭菜的男人。。。。。。。
能看这篇文章，我还不了解你吗：无非是想搞钱，找副业，找兼职。
我偏激地提出了这几个观点：
1，知乎方法论帮不了你赚钱
2，普通人赚钱必须找人带
3，你要做的不是看爽文找项目，你应该找靠谱的人！
如果没看过的，详见文章：
核心篇：揭示互联网副业项目赚钱本质，防割韭菜！0 赞同 · 0 评论文章0 赞同 · 0 评论文章
书接上文，接下来我将分享：割韭菜的太多了，我们怎么找到那个靠谱的副业，靠谱的人？
以下仅个人经验分享，只能增大你遇到靠谱的副业和人的几率
不能保证100%对，但能过滤很大部分的坑
下面我将以大众最关注的几点，先说一下
一，选择副业前，先思考一下自己和环境的情况
1，首先，没钱别做副业，不要ALL IN做副业，越抱侥幸心态你输的越惨
2，思考三个点位：
（1）想赚多少 （2）能投多少 （3）自己有无经验/项目难度/自己投入的时间
3，思考副业的环境，说白了，想想自己有没有那个本事驾驭那个项目
举例：跨境电商。
请问，你连中国的淘宝拼多多啥的都没玩明白
就算跨境培训机构所吹的，国外人需求大，赚发达国家人的钱，
你觉得，你能PK得过专业做电商的吗？
二，我想报一个XX班，学个技能，然后接单变现可以吗？
答案直接告诉你了：不靠谱
任何先学技能再变现的，多半是不靠谱的
如果没看过的，详见文章：
案例篇：深度剖析PS，配音，PPT等技能变现为什么割韭菜zhuanlan.zhihu.com/p/467955321zhuanlan.zhihu.com/p/467955321
三，着重说一下：卖课的各种大V，或者专业的培训机构
在这里我必须要发表一下我对这种的偏激看法
欢迎你们来反对
主要观点：大部分小白，普通人，在培训机构或者大V那，可能能学到东西，但可能很难赚到钱
为什么？
理由1，我认为做项目，做副业，必须要实践走在理论前面
理由2，大部分的培训机构或者大V为追求利益的最大化，通常是重卖课，而轻教导
本质上是培训机构规避风险的一个办法
意思就是，着重卖课，至于你看完课之后，吸收的怎么样就看你自己了，能不能做成都无所谓
但做成一个项目，实操和理论是差别很大的，过程中可能有很多的问题需要面对
你任何一个点卡住了，没人帮你解决，等于你都不行了
大部分培训机构
背后的交付体系是不完备的，尤其是人工手把手教这一块
据我所知，包括和一些同行的交流，结合一些小白的反馈来看
很多都是，花钱，买了课，看完不知道怎么操作，或者遇到问题不知道找谁问，或者问了也很难得到满意的答复
理由3，明确你的目的啊，你是来赚钱的，还是搞兴趣？
来赚钱的，就想明白，选什么项目，投多少赚多少的事情啊
搞兴趣的，想看课。某宝，多多，几块钱的课一抓一大把，不要太相信大几千的课也会有很多老师辅导，因为人要赚钱，人不可能只围着你转，除非你一对一
在中国，用兴趣赚钱的，能有多少？
四，发现项目，副业的渠道问题：怎么找这个靠谱的人教啊？
先说靠谱的，再说不靠谱的
我认为的靠谱的：
1，在知乎找
2，一些付费的社群找
3，卖课统统一律不找
第一个点，知乎有靠谱的，但平台上任何一篇文章都不要当真，不要当爽文看，要鉴别去看
你从一个人的文字，说的内容。你是能感受到，他是不是有料的
哪些是网上复制粘贴来的"伪知识"
哪些是想营造给你看的假象
1，直接把项目告诉你，还顺便教你方法论的，先排除
还是那句，好项目，为何不自己做？还好心的把方法论都一一详细地告诉你
这样的特别要谨防
2，越是分享思维的，分享经验的，不晒收益的，往往还是靠谱一点
大道至简，大师往往都懒得给你吹牛，一大篇又晒收益，又告诉你咋做，唯一就是你做了不赚钱
3，重点！能说出行业概况，和操作细节的人
一定是很细很细的细节
例如我，认识的一个大哥，就是这样找到的，
你们都知道，我是在淘宝拼多多闲鱼做虚拟项目的
然后我遇到了一个问题，很细，就是关于店铺人群标签的问题
我把这一整个问题，在知乎上搜了，那我看到的，问答回答的人寥寥无几，但我看到一个人
他用了大概四五句话，就把我困惑的讲的很明白，而且他能讲出很细节的操作办法，也讲出了行业的状况
那我认为，至少他在当时来看，是靠谱的，而且他也不是做培训的
我举的这个例子，核心就是告诉你们
透过文章和回答，你能了解背后这个人的能力，很多时候，没有一定的经验和水平，是说不出那样的话的
是什么样的水平的。
是分享的真的是自己的切身经验，还是网上拼凑的
很容易能知道
第二个点，为什么可以在付费的社群找
越高价格的社群我认为里面的人是越靠谱的
当然是相对而言的，也可能存在骗子
但我觉得人愿意交那个门槛费进去社群
我想就能过滤掉百分之80的骗子
第一是：因为一个割韭菜的，骗子，混圈的成本很大，人有那个时间还不如多推销推销自己的课
第二是：他在群里，有大众的一个监督的能力，如果是坑人的，要面临群内公布指责的一个道德风险
第三个点，我的意思是，你所找的那个人，带你搞项目的人
最好不是随便扔你一个课就完事的，一定是全程陪跑，做到哪步都有跟进的
俗称，手把手
但不知道他是不是这样，怎么办
你可以直接问他
你这边会有一个系统的课程给我学习吗？
通常说：没有，那多半是踏踏实实教人做事的了
这个问题其实有点复杂：想交流可以找我
四，发现项目，副业的渠道问题，还是要避开不靠谱的
只分享经验，以下渠道，是我本人认为的他不靠谱，也不代表他是真的不靠谱，仅供参考
先说不靠谱的
1，各平台铺天盖地的"网赚"讯息，我认为是不靠谱的
举例：百度云等软件上的，各种网站挂着的小广告
后面也是和某个互联网资深的同行
交流过
2，主动找上门的，我认为不靠谱，凭什么？
这年头最大的笑话不过，我追着求你赚钱，哈哈哈，这么赚，你咋不自己做
举例，各种平台主动找上门的，包括知乎
还是那句话，本质上不会有任何人教你赚钱
承担的东西越多越靠谱
比如，知乎，这样的平台的具备公信力的，
而一个啥都没有的陌生人，无端端说这有个项目，无疑是很可疑的
为避嫌，已码名字
好了，昨晚陪朋友，搞得现在工作室还有很多事要忙
抽空写这个文章，因为很多人催
就给大家分享下
当然你找到一个靠谱的人不容易，找到后，也不代表他就靠谱了
还是需要鉴定你找的这个人是否值得你付费
那么下一篇我就更新这个内容吧：搞副业赚钱，如何确定带你做项目的人，不是割韭菜
再次重复这篇文章我的观点
1，了解自己，了解行业，自己能不能做，你得有点逼数！
2，先学习，再变现的任何项目，不要做！
3，卖课的各种大V，或者专业的培训机构，不要报！
4，付费社群，知乎花心思找，有靠谱的；小广告的，找上门的，通通不靠谱！
1，其他经验分享文章：
芭蕾王网络工作室：经验篇：想找副业又怕被割韭菜的人 （全文干货）
芭蕾王网络工作室：感悟篇：为什么小白就一直被割韭菜？芭蕾王看法
芭蕾王网络工作室：案例篇：深度剖析PS，配音，PPT等技能变现为什么割韭菜
2，关于为什么长篇大论写这个文章：
老实说搞了这个网络工作室刚搞也是想发展一下自己啦
通过分享自己搞了这些年的经验
除了可以养号，更关于还可以吸引到很多有共鸣的人
多个朋友多条路
希望一路同行
3，2022目标
弄一个属于互联网人的社群，能和更多大哥链接
把自身项目稳定在2-3W的营收
继续深耕虚拟产品
欢迎互联网同行找我交流，我都会秒回滴！！
</t>
  </si>
  <si>
    <t>2022-02-17 01:11:29</t>
  </si>
  <si>
    <t>作为小学老师,有什么副业可以赚外快?(不能进行有偿家教,除了这个)因为工资实在太低(&gt;_&lt;) ?</t>
  </si>
  <si>
    <t>芭蕾王网络工作室</t>
  </si>
  <si>
    <t>202202170545084</t>
  </si>
  <si>
    <t xml:space="preserve">
真实分享！初中的孩子吃什么能提高记忆力？初中生学习压力比较大，且每天大脑超负荷运转。家长在学习上可能无法帮到孩子，那么在饮食上怎样帮孩子补充营养呢？今天，小编就告诉大家该怎么帮助孩子提高记忆了！家长们快收藏起来吧！xcz
——真实分享！初中的孩子吃什么能提高记忆力？——
学生专用的补脑营养RSHWHO脑细胞营养【渡氧】，是全球首个脑神经学和营养学跨界机构的研究成果。营养成份是世界卫生组织who极其少推荐的符合国际标准的成长期学生的专用补脑营养。
1、 RSHWHO脑细胞营养【渡氧】增加脑细胞供氧和供血。
2、 针对大脑缓解压力增强记忆力预防甜食带来的皮质醇加厚。
3、 RSHWHO脑细胞营养【渡氧】是安全食品级的脑细胞全营养，针对于大脑神经元(Neuron)、胞体(soma)、树突(dendrites)和轴突(axon)、突触(synapse)、髓鞘(myelin sheath)、胶质细胞(glial cell)、血脑屏障(blood-brain barrier) 多层次多维度的深度营养脑细胞。
4、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——真实分享！初中的孩子吃什么能提高记忆力？——
6、 RSHWHO脑细胞营养【渡氧】中牛奶提取物络蛋白水解物可以有效的增加深度睡眠的时长提升睡眠质量，让孩子在在睡眠当中快速的恢复体力和脑力。
7、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 RSHWHO脑细胞营养【渡氧】中三相脑蛋白补充营养，不同层次多维度的平衡脑蛋白含量。
——真实分享！初中的孩子吃什么能提高记忆力？——
现阶段学生补脑营养的必要性
现在学生到底需不需要专用的补脑营养？
和父辈相比相比，现在的学生面临着几项挑战
1、户外运动越来越少，不仅体力下降、身体素质下降、脑细胞的供氧和供血功能也会下降。
2、当今学生饮食过甜，以细粮为主，不利于身体和大脑的发育，尤其是甜食会加重皮质层的负担，导致学生反应迟钝。油炸、糕点、糖果类、冷饮类、加工乳制品都含有大量的反式脂肪酸不仅影响全身的血管弹性对心脑血管都会带来不可逆的损伤。
3、如今学生的学习科目和学习竞争的压力越来越大，比早些年的学生全天读书的时间至少延长了1/2，有长期节假日补课的孩子，每天读书的平均时间甚至超过以往学生的2~3倍。
4、电子产品各种游戏各种视频平台大量的新的信息对大脑的充实越来越大，每一天大脑的容纳量都在发生着裂变过去我们接收新事物空间很小，现在的学生至少是以往至少是父母父辈接受新事物接受新事物和新信息量的10倍到100倍。
——真实分享！初中的孩子吃什么能提高记忆力？——
这些都是脑疲劳的诱因，大脑不仅需要学习，还需要接受新的事物，拓展无疆的思维。国家卫生组织专家调查分析我国的学生至少50%以上的人群存在着不同程度的脑疲劳，不仅引起了家长的重视同时也引起了教育界的重视，目前学生的作业量下降课时时间缩短控制课外辅导、都是缓解学生脑疲劳的举措。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——真实分享！初中的孩子吃什么能提高记忆力？——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t>
  </si>
  <si>
    <t>2022-02-17 02:10:14</t>
  </si>
  <si>
    <t>真实分享!初中的孩子吃什么能提高记忆力?</t>
  </si>
  <si>
    <t>一只修狗的主子</t>
  </si>
  <si>
    <t>202202170605905</t>
  </si>
  <si>
    <t xml:space="preserve">
真实分享！初中的孩子吃什么能提高记忆力？收藏！初中生学习压力比较大，且每天大脑超负荷运转。家长在学习上可能无法帮到孩子，那么在饮食上怎样帮孩子补充营养呢？今天，小编就告诉大家该怎么帮助孩子提高记忆了！家长们快收藏起来吧！真实分享！初中的孩子吃什么能提高记忆力？收藏！xcz
——真实分享！初中的孩子吃什么能提高记忆力？收藏！——
学生专用的补脑营养RSHWHO脑细胞营养【渡氧】，是全球首个脑神经学和营养学跨界机构的研究成果。营养成份是世界卫生组织who极其少推荐的符合国际标准的成长期学生的专用补脑营养。
1、 RSHWHO脑细胞营养【渡氧】增加脑细胞供氧和供血。
2、 针对大脑缓解压力增强记忆力预防甜食带来的皮质醇加厚。
3、 RSHWHO脑细胞营养【渡氧】是安全食品级的脑细胞全营养，针对于大脑神经元(Neuron)、胞体(soma)、树突(dendrites)和轴突(axon)、突触(synapse)、髓鞘(myelin sheath)、胶质细胞(glial cell)、血脑屏障(blood-brain barrier) 多层次多维度的深度营养脑细胞。
4、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——真实分享！初中的孩子吃什么能提高记忆力？收藏！——
6、 RSHWHO脑细胞营养【渡氧】中牛奶提取物络蛋白水解物可以有效的增加深度睡眠的时长提升睡眠质量，让孩子在在睡眠当中快速的恢复体力和脑力。
7、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 RSHWHO脑细胞营养【渡氧】中三相脑蛋白补充营养，不同层次多维度的平衡脑蛋白含量。
——真实分享！初中的孩子吃什么能提高记忆力？收藏！——
现阶段学生补脑营养的必要性
现在学生到底需不需要专用的补脑营养？
和父辈相比相比，现在的学生面临着几项挑战
1、户外运动越来越少，不仅体力下降、身体素质下降、脑细胞的供氧和供血功能也会下降。
2、当今学生饮食过甜，以细粮为主，不利于身体和大脑的发育，尤其是甜食会加重皮质层的负担，导致学生反应迟钝。油炸、糕点、糖果类、冷饮类、加工乳制品都含有大量的反式脂肪酸不仅影响全身的血管弹性对心脑血管都会带来不可逆的损伤。
3、如今学生的学习科目和学习竞争的压力越来越大，比早些年的学生全天读书的时间至少延长了1/2，有长期节假日补课的孩子，每天读书的平均时间甚至超过以往学生的2~3倍。
4、电子产品各种游戏各种视频平台大量的新的信息对大脑的充实越来越大，每一天大脑的容纳量都在发生着裂变过去我们接收新事物空间很小，现在的学生至少是以往至少是父母父辈接受新事物接受新事物和新信息量的10倍到100倍。
——真实分享！初中的孩子吃什么能提高记忆力？收藏！——
这些都是脑疲劳的诱因，大脑不仅需要学习，还需要接受新的事物，拓展无疆的思维。国家卫生组织专家调查分析我国的学生至少50%以上的人群存在着不同程度的脑疲劳，不仅引起了家长的重视同时也引起了教育界的重视，目前学生的作业量下降课时时间缩短控制课外辅导、都是缓解学生脑疲劳的举措。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——真实分享！初中的孩子吃什么能提高记忆力？收藏！——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t>
  </si>
  <si>
    <t>2022-02-17 02:14:18</t>
  </si>
  <si>
    <t>真实分享!初中的孩子吃什么能提高记忆力?收藏!</t>
  </si>
  <si>
    <t>开心爱买新衣服</t>
  </si>
  <si>
    <t>202202170611056</t>
  </si>
  <si>
    <t xml:space="preserve">
这是我的初恋
我和第一个喜欢的人纠缠了很久 我们是通过朋友认识的 那时候我比较外向 他不太爱说话 我们第一次认识居然就吵架了 因为当时一起玩游戏他抢了我很喜欢的人物 我们吵起来了 后来朋友调节 我们又互相道歉 但我心里肯定还是有些不屑 一次和朋友玩游戏 结果他也在 我不会玩这个游戏 然后他就一直救我一直救我 后来朋友说有事不玩了 就只剩我俩
我们加了微信 每天都在微信聊个不停 还经常一起玩游戏 那个时候还叫刺激战场 我玩的菜 他就一直救我 还教我怎么打 当时学校有社团 我们是一个社团 但是社团分男女的 我们也没怎么见过
他的班级在4层 我的班级在3层 我只有上美术课才能看见他 我们就一直在微信聊 聊对方喜欢什么 我们那个时候无话不谈
记得有一次我们玩第五人格 有一个地图有船 当时我就让他上船 结果一不小心说成了"上床来"当时我很尴尬 但他的笑声让我感到不尴尬 自己也跟着笑了起来
记得有一次他因为训练感冒了 很难受 我就一直安慰他 提醒他按时吃药 多喝水 在学校多穿衣服 他很感动
有一次我训练时不小心把腿磕破了 他刚好看见了 跑到医务室找老师要了碘酒和创可贴 让我乖乖坐在椅子上 他一边帮我上药 一边训我 说让我小心点就是不听 当时没怎么注意他说什么 只觉得当时是春天 学校的桃花被风吹落 落在我们身上 阳光照在他身上 那时候一切都刚刚好 当时多想永远停留在那里 后来被一阵声音打断 他同学路过起哄的说"哟 你女朋友怎么那么不小心啊！"但当时我们还没在一起 我有点羞涩 他贴完创可贴就站了起来 扶着我到了我们班门口 当时我明明可以自己走 当时我贪婪的享受着他扶着我 在我旁边嘱咐我注意安全 一路上遇到不少打趣的同学说我们是男女朋友 可能因为玩笑我的脸颊开始发烫 泛起微红 他貌似看出来了 把校服外套搭在我身上 帮我遮眼尴尬 就这样我到了班级门口
后来终于有一天 他跟我表白了 我很激动 手颤颤巍巍的打出来"好！" 为了让他看起来有个女朋友 我把最好看的皮筋给了他 还专门找了没有装饰的我怕硌到他的手 很快我们的爱情被很多同学都知道了 不久老师也知道了 我们被叫到办公室 老师说现在谈恋爱很正常青春期嘛 但不要因为爱情耽误了前途 后来我们被各自的班主任训了 但这并没影响我们 我们还是经常聊天 但他要中考了 我为了不耽误他学习就打算周六聊 只要他有时间 找我聊 我一定会在！他很爱我 每天学到很晚也会和我说晚安 甚至有时候我还是早上看见的晚安 那时候我觉得自己是最幸福的女孩了吧
终于到了他中考的那天 六月中旬6.24-6.26我记得很清楚 我还记得当时我一直给他加油 让他别有压力 他也没有让我失望 考上了一所不错的高中 后来那所高中也成了我梦想的心意学校 只因为他在 但当时我的数学 物理并不是很好 为了考上 在初二毕业的这个假期里 我拼命的学好数学物理 数学题都要写吐了 我不断的学练习题 找老师补习 再加上因为他在的斗志 上了初三 我在数学和物理这方面明显提升了不少 老师和父母都夸我努力
稍等…还有故事
（本人真实经历 别瞎改 谢谢谢谢）
</t>
  </si>
  <si>
    <t>2022-02-17 02:33:12</t>
  </si>
  <si>
    <t>记忆最深的恋爱</t>
  </si>
  <si>
    <t>-J-</t>
  </si>
  <si>
    <t>202202170624950</t>
  </si>
  <si>
    <t xml:space="preserve">
家长关心的！学生补脑吃啥好学生吃什么食物补脑,增强记忆？家长朋友们快看过来啦！大家是不是都很发愁孩子的营养怎么能跟得上啊？愁也没办法，还是在寻找方法的路上不停歇~今天咱们来说说这个万千家长们都关心的问题，学生补脑吃啥好学生吃什么食物补脑,增强记忆？记得收藏哦！Xcz
——家长关心的！学生补脑吃啥好学生吃什么食物补脑,增强记忆？——
考前大脑超负荷运转，最需要补充哪些营养呢？
专家建议要遵循 "合理膳食、均衡营养" 的原则：
第一，血糖是大脑的直接能量来源，保证大脑的血糖供应，才能保持大脑的兴奋度。因此，要提醒孩子每天吃够主食。并且主食中应该有三分之一是粗粮，以保证血糖的缓慢、持续上升。
第二，摄入足够蛋白质，蛋白质是一切细.胞的基础，其中的谷氨酸还能起到活跃脑细.胞的作用。富含蛋白质的食物包括肉、蛋、奶，大豆及大豆制品。
第三，适量的脂肪能帮助大脑提高记忆力。可以吃一些多脂鱼类，比如三文鱼、含油坚果（核桃等）。
第四，新鲜果蔬补充维生素和矿物质。
——家长关心的！学生补脑吃啥好学生吃什么食物补脑,增强记忆？——
提醒广大学生和家长，千万不要"山珍海味"盲目进补。"山珍海味"大补会造成大脑迟钝！
一方面，如果考前食谱变化大，考生肠胃对这些食物吸收不好，会出现腹泻、食欲不振等现象。
另一方面，吃得过杂、过饱、过于油腻，会给肠胃增加负担。这样会增加胃肠的血液供应，而减少流向大脑的血液，以致大脑供能不足，造成大脑迟钝、思维不敏捷。
如果觉得不给孩子进补心里不踏实，营养师也建议，可以给考生适当补充磷脂酰丝氨酸、DHA、B族维生素等营养素。这些营养素对于提高记忆力、健脑都有一定的帮助。
学生用脑过度
用脑过度是指脑力劳动者，因用脑过度导致头昏眼花，听力下降，耳壳发热；四肢乏力，嗜睡或瞌睡，注意力不能集中，记忆力下降，思维欠敏捷，反应迟钝、头痛等现象。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——家长关心的！学生补脑吃啥好学生吃什么食物补脑,增强记忆？——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——家长关心的！学生补脑吃啥好学生吃什么食物补脑,增强记忆？——
学生专用的补脑营养RSHWHO脑细.胞营养【渡氧】，是全球首个脑神经学和营养学跨界机构的研究成果。营养成份是世界卫生组织who极其少推荐的符合国际标准的成长期学生的专用补脑营养。
RSHWHO脑细.胞营养增加脑细.胞供氧和供血。
针对大脑缓解压力增强记忆力预防甜食带来的皮质醇加厚。
RSHWHO脑细.胞营养【渡氧】是安全食品级的脑细.胞全营养，针对于大脑神经元(Neuron)、胞体(soma)、树突(dendrites)和轴突(axon)、突触(synapse)、髓鞘(myelin sheath)、胶质细.胞(glial cell)、血脑屏障(blood-brain barrier) 多层次多维度的深度营养脑细.胞。
RSHWHO脑细.胞营养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——家长关心的！学生补脑吃啥好学生吃什么食物补脑,增强记忆？——
RSHWHO脑细.胞营养中牛奶提取物络蛋白水解物可以有效的增加深度睡眠的时长提升睡眠质量，让孩子在在睡眠当中快速的恢复体力和脑力。
RSHWHO脑细.胞营养中茶氨酸益智健脑、改善记忆。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RSHWHO脑细.胞营养中三相脑蛋白补充营养，不同层次多维度的平衡脑蛋白含量。
——家长关心的！学生补脑吃啥好学生吃什么食物补脑,增强记忆？——
说到最后总结一下，就是孩子们还是需要一个轻松地学习氛围，家长们一定要给孩子空间，适当的休息时间也是对孩子大脑的一个保护！睡眠好了学习质量也会随之上升，所以睡得好是关键哦~
</t>
  </si>
  <si>
    <t>2022-02-17 02:43:19</t>
  </si>
  <si>
    <t>家长关心的!学生补脑吃啥好学生吃什么食物补脑,增强记忆?</t>
  </si>
  <si>
    <t>梦琪的梦里有梦</t>
  </si>
  <si>
    <t>202202170716872</t>
  </si>
  <si>
    <t xml:space="preserve">
"淞啊，你上大学了吗，我一直在看着你呀"。
　　猛的一下，我从梦中惊醒了，我支起身来揉着眼睛下意识得回忆着梦境中的内容。唔，又梦到爷爷了么。
　　我的爷爷在世的生活十分疼爱我，或许是因为我是家里长孙的原因，也或许我是他从小带大的。在我五岁之时，父母就因为感情不和离异了，那个时候什么都不懂只是常常因为见不到妈妈而在半夜大哭起来，而父亲也因为感情上的挫折而一阙不振，每天一下班都坐在那木制的老式懒人椅上一支又一支的吸着烟。燃烧的香烟像连绵不绝的思绪，渐渐飘向窗外，似乎父亲想借此带走他心中的疼痛。
　　在我记事起，我的生活几乎没有父爱的陪伴，也根本没有母爱。的陪伴，和我一起玩耍的童年玩伴在晚上做作业时常常会有父母陪着帮他们检查错别字，或者计算错误的地方。而我，只有爷爷在一旁带着老花镜，再拿着一个铝制的放大镜观察着我写下的一笔一划。
　　在那个年代，还在文革的初期，人们还没有过上吃饱穿暖的好日子，爷爷就是在那样的环境中成长起来的。在教育水平落后的乡下，我爷爷还是凭着自己的努力在班里名列前茅，到升中学时，他是村里唯一一个获得机会去到镇子上读书，离家几十里路，他和我曾祖父用扁担挑着行李走了两天一夜。第一次远离家的爷爷，并不像其他学生一样因为思念而在床上默默哭泣，他心里只有一个信念——好好读书出人头地。
　　爷爷十分的勤奋，理课成绩在全校名列前茅，但对于语言类的一窍不通，语文成绩和英语成绩在班里倒数，老师也曾多次找他谈话，但他就是没办法提高成绩。但出奇的是，爷爷的理科思维很优秀加上十分的刻苦努力，凭借出众的理课成绩，他的总分在班里还是排进了前十。
　　初中毕业之后，因为成绩优异他去读了中专。在那个年代，成绩好的学生都会升上中专，而成绩一般的学生一般都会升上高中，或者是回家种田和结婚。
　　同样的，到了中专，爷爷更加刻苦努力获得了报送至XX大学的资格，但由于家里的经济条件很差，曾祖母也没有工作，只有曾祖父在外打工，还有家里的一亩地来补贴家用。这也仅仅勉强只能满足家里的十张嘴巴吃上饭。但爷爷上学的欲望十分强烈，并且心存不甘，与家里大吵了一架，自己一个人在牛棚里睡了一晚，其实根本睡不着，因为实在太臭了。第二天，爷爷的舅舅找上了门，语重心长的和他谈了许久。
　　"啊能啊，我们都知道你学习很厉害，可以说是我们家里最有天赋的，但是我们家的经济条件真的太差了啊，你有好多弟弟妹妹他们都还小，家里吃不饱饭啊，我们对不起你，但是你作为长子真的不得不为家里考虑一下，希望你理解啊，你的爸爸上个月做工也伤到手了，已经快半个月没有得去做工了，现在大家都很难，家里已经没有钱也借不到钱让你去那么远地方读书了。"爷爷的舅舅一边说着一边抽着土烟说道。
　　爷爷听后一言不发，他们就这样坐在院子门口许久，太阳渐渐落山了，金黄的余辉洒在远处的田野上，绿色的稻谷被镀上一层金，似乎要到了收获的季节，但这明明还是梅雨不断的时节。
　　在后来爷爷多次和我讲述这故事时，我总是从他浑浊的眼球中看到一种闪耀的光，那似乎就像十几岁少年不惧命运的险阻一般的眼神。最后，他在理想和现实之中还是屈服于现实，他回到了镇上的糖厂里，凭借自己的一身本领，当上了副厂长的位置。也是在厂里他认识了和他同村的一个女孩子，也就是我的奶奶。
　　相爱到结婚几年后，他们诞下了爱情的结晶，也就是我的伯父，过了一年，我的父亲也出生了。没能上大学是我爷爷此生最大的遗憾，于是他拼命地赚钱，想要为他的孩子提供好的教育，想让他们带着他的愿望翱翔于蓝天。
　　但我的伯父和我父亲完全是两个极端，伯父继承了爷爷良好的理科思维，在班里名列前茅，最后得到机会保送到本省的XX大学学习土木工程，并且后来在当地也混到了不错的位置——处级。而我的父亲可以说是一个妥妥的学渣，并且十分的调皮。以至于当他的老师回忆起对他的印象就是一个不省油的灯。可能是痞帅的男生对女生都有一种莫名的吸引力，居然追到了他们高中的校草，也就是我的母亲。
　　不过，当父亲高考失利后似乎他也成长了不少，在去市第一高中补习的那一年，父亲十分的刻苦努力，似乎是刻在基因里面的本能，父亲那段时间像爷爷当初一样，废寝忘食的读书。最后，以名列前茅的成绩考上了本省的XX民族大学的王牌专业。
　　不能上大学是爷爷一生的痛，所以他从小对我灌输的理念就是好好学习，努力考上大学，我到现在还记得他最喜欢说的一句话就是"好好读书，快快长大，爷爷想活到你上大学的时候"。
　　但小时候的我，也有很不懂事的时候，最让我愧疚的是一次暑假他辅导我做作业的时候，因为我不耐烦我用指甲去抠他的脸，导致他的脸破皮了。这可少不了父亲对我的一顿教训，但爷爷依旧不改对我的温柔。
　　随着日子一天天过去，我也渐渐成长，而爷爷的身体也日趋而下，每天都是一大把一大把的药，到了小学六年级下学期的时候，他的身体状况已经难以支撑他的正常生活了，因为是心脑血管疾病，并且因为年纪太大和病情的原因无法动手术，连最基本的呼吸都让他觉得十分困难。父亲专门为爷爷买了一个吸氧机。
　　再后来，爷爷的病情越来越严重，到了住院的地步，我本来以为这次也像从前一样，爷爷去医院住几天之后痊愈了就可以回家了。但没想到这次的病情那么严重，在他最后住院的两个月里，我只去医院看过他四次，有一次是送饭，有一次是害怕自己睡觉，有一次是他进ICU的时候，还有一次...是见他的最后一面。
　　我仍然记得那一晚去到病房，他见到我时开心的抚摸着我的脑袋，当时留着短短的寸头，我可以清晰的感觉到他手掌的温度，很温暖，就像小时候和他睡觉时我半夜哭着找妈妈，但他只是轻轻的为我拭去眼泪，拍拍我的后背说"不哭了，爷爷陪你呢"。那一晚，看着精神抖擞的他，我还以为他又能和我回家吃饭了。
　　直到第二天早晨，我还躺在家里爷爷的床上，处于迷迷糊糊的睡梦中，继母摇摇我的手臂，说"淞淞，快起床，爷爷要撑不住了，快去见见他。"我一瞬间从床上跳起来，我麻木的穿好衣服，去洗漱，整个人处于一种半游离的状态，甚至不知道我是怎么到达医院的。
　　当我进入ICU，换上墨绿色的防护服，穿上蓝色的鞋套，戴上蓝色的口罩和头套，最后再戴上白色的手套后，跟随着父亲和继母的步伐，缓缓走到爷爷身边。他的嘴巴和鼻子正连着呼吸机，随仪器的震动他的喉腔也随着起伏，我握住他的手，可却没有感觉到熟悉的、温暖的温度。当我还处于不知所措的状态，奶奶已经哭成了一个泪人，用壮语呼喊着爷爷的名字，父亲的眼眶也早已湿润了，继母站在一旁一言不发，只有八岁的妹妹扯着我的衣服把脸埋到我的腹部上。
　　嘀嘀嘀嘀...
　　"病人不行了！赶紧抢救，家属去休息室等候...."
　　"肾上腺素肾上腺素!!"
　　"上起搏器"。
　　"加大电力！！"。
　　滴滴滴滴滴滴滴滴。
　　滴滴滴滴滴滴滴滴滴滴滴滴滴...
　　这声音就像来自地狱深渊的悲鸣，让我不寒而栗，在我当时12岁的人生里感受到了从未感受过的恐惧。
　　"对不起，我们尽力了，病人年纪太大了，器官都衰竭了，请节哀...."。
　　"淞，你现在有没有什么梦想啊，说给爷爷听听"。
　　"我想成为科学家！"。
　　"哈哈哈哈哈，科学家好啊，你要加油努力哦，科学家不是那么好当的，很累的"。
　　"我一定会的，爷爷，你的梦想是什么？"
　　"以前爷爷的梦想也是当科学家，但是因为小时候爷爷家太穷了，没有钱读大学，所以没有办法成为科学家，只能让淞淞来帮爷爷实现愿望了，淞淞可以做到吗？"
　　"爷爷，我一定会努力的，等我成为科学家，我一定要告诉全世界的人，我是爷爷的孙子。"
　　"哈哈哈哈，淞淞真懂事，如果爷爷能看见你上大学就好了，就不知道爷爷还能活多久呢。"
　　"爷爷一定长命百岁！"
　　"哈哈哈哈哈"
　　.......
　　爷爷，我才小学六年级，你说好要等到我上大学的，为什么要骗我，你从来不骗我的，你为什么食言...为什么。
　　.......
　　爷爷，我现在已经是大学生了，你在天上可以看见吗，我现在的梦想还是成为科学家，我会好好努力的，我会成为科学家的，你要一直看着我啊，我在大学里面超级努力的，你看到得到吗。
　　在那30平的小房间里，爷爷坐在书桌上用右手拿着放大镜仔细得读着某本我已经忘记书名的风水书籍，旁边摆放着一大一小两个罗盘，左手摩擦着那已经有些年代的"袁大头"。
</t>
  </si>
  <si>
    <t>2022-02-17 03:23:32</t>
  </si>
  <si>
    <t>你上大学了吗?</t>
  </si>
  <si>
    <t>白城</t>
  </si>
  <si>
    <t>202202170746698</t>
  </si>
  <si>
    <t xml:space="preserve">
本人觉得一闪一闪亮晶晶开启起了中国网剧向韩国电视剧转型的道路，虽然仅仅只是一部低成本的网剧但真的是把画面场景 氛围营造做到了极致 ，就像一部中国版的韩剧那样制作精良 ，有可能是成本的问题，当中的配乐我觉得还是有待提高的 ，有可能是我个人这些年很少看电视的原因， 我总觉得中国的电视剧拍摄和制作画面来说不如中国现在的网剧拍摄 ，包括场景布置 情节 一系列的东西 ，也不能是以偏概全 ，我一直都在疑惑 明明拍电视剧比拍网剧花的钱更多 为什么反而拍不好电视剧 ，中国的电视剧和韩国的电视剧相比本身就是有一定差距的，无论这几年中国电视行业再怎么发展 再怎么拍摄和韩国的电视剧还是有差距的 ，其实我们中国的科技以及电影电视的制作技术来说并不一定就比韩国的差，但是电视剧就是赶不上韩剧，导致国内观众都几乎不看国产剧 ，都是去追韩剧 ，虽然中国下了限韩令 但是还是一如既往的狂热 ，如果都拍成这样的网剧那谁还去追韩剧 ，但是一闪一闪亮晶晶就真的他打破了这种牢笼，并不是说中国制作不出来像韩国电视剧一样优良的电视剧 只是不想做罢了 ， 还有一些没有文化的网友在喷，这个电视剧的剧本说bug百出，我想说不要拿现实和剧本做对比剧本是具有戏剧框架的， 它本身就不是现实，但来源于现实生活 ，是现实生活中美好的产物 ，电视剧 戏剧都是剧不是生活 ，来源于生活，不等同于生活，剧本是完美的 但是生活不是完美的不要做对比，剧本它是属于艺术，大众文化艺术的一种 ，电影是第七艺术 ，电视是第八艺术它不是属于生活 ，就像小说和故事一样， 而且真正好的艺术作品就像小说和故事 它是能启发人 ，就像一些影视作品 他的呈现能给观众带来一定的启发 ，对人的人生观 价值观是有影响的 这样一部作品才是好的作品 并不是一部作品看完了观众任何感受没有 就是觉得好笑 我觉得这样的作品就失去了作品真正的意义 ，当然我不是喷某些片子不好 ，这样的张万森或者林北星在现实中存在吗？我想在大多数人的生活中是真真切切的存在过的，只不过我们是在懵懂无知的年龄遇到了一个很好的人，在年少时却忽略了那个人的存在 ，可能他长得不像张万森那么帅 ，也没有林北星那么美， 不是我们理想那样，可能不如这部剧中张万森那么好，但是我们都曾遇到过那样的人，但我们不会像林北星那样能够再经历那些事情，所以就像我上文所说，剧本圆了现实生活中不能实现了梦 ，剧本是艺术，但剧本不是生活，艺术也不是生活 ，就像一些键盘侠 如果让剧本等同于生活的话 那这部剧，估计就不会圆了 现实生活中不能实现的梦 ，也就失去了艺术欣赏价值 ，就不是艺术了 ，我们在空闲的时候可以静一下 想一想 这部剧当下为什么会这么热 ，是，人们都在议论，在一个快餐时代，什么都在加快步伐，什么事情都要加快，连需要慢慢培养的感情也成了快餐式爱情，前一段时间很火的一个话题，在快餐时代，你遇到小火慢炖的粥了吗？其实对于大多数人来说，在没有步入社会之前，人们都在希望有慢慢的爱情，而且都不喜欢很快的开始。快餐店的早点再怎么方便再怎么快也比不上家里花一个小时做的饭。生活不是偶像剧，但是还好有张万森弥补了我们的青春遗憾。不管是主角还是配角都照应着我们成长经历中的每种人性。而张万森是有勇气有信心为心爱的女孩子奋不顾身的一种人格。也许自己当时也是一个爱着别人但是却说不出口的人，但是自己和张万森最大的区别就是，张万森能够不计较后果为林北星翘课、补习。我们也许也会像林北星一样爱上不喜欢自己的人，及时止损才是最好的办法。就算是人过三十看清一个人也不算太晚，不停的纠缠只会让两人残留的爱的余温消磨殆尽。整部剧之中张万森对林北星说的最狠的一句话就是（跟你有什么关系，是啊），张万森怎么舍得去讨厌林北星，不管在哪一个时空，张万森都不可能不喜欢林北星。整部剧林北星以为自己之所以回去是因为为了保护张万森，结果最后才知道从头到尾被保护的人一直是自己。张万森会实现林北星所有的愿望不管是林北星想和他喜欢的男生一起去北京上大学还是林北星让他讨厌对方，张万森都会实现。（张万森一个只敢写不敢发喜欢的人，一个只敢对鹦鹉说我喜欢你的人。）结局是开放式结局，最后给林北星撑伞的人并没有说是不是张万森，这种结局可能是最完美的了，在我看来最理想化的爱情又在结局现实化了，现实里暗恋大多是无疾而终的。也许你的梦想不会被父母支持，但是这是你的人生，他们无法支配，你需要自己做选择，但是像高歌一样最后与父亲和解，与父母正确的沟通交流是很重要的。不过有些交流确实只有吵架才能沟通明白。上帝为你关上了一扇门，也一定会为你打开一扇窗。杨超洋之所以能够成为相声大师，是因为他有自己的明确目标。谁又能不让被收掉四副快板的人成功呢？手机短信里也许还有很多人还留着"我喜欢你"这句话，但是那些触目惊心的遗憾瞬间却不能和你一起度过。如果真的有超时空恋爱，而且我还在十几岁的年级的话，我想我一定会过去找你，弥补那些你遗憾的瞬间。但是女主考虑到了自己现实世界的生活，还有爱自己的爸爸妈妈。很多时候人的理性是大于感性 所以片尾的一句话说的很好{每一个珍藏在心底的秘密都会变成一颗闪亮的星}每个人喜欢的东西不一样 ，因为我是一个影视媒体专业的学生 所以我对很多事情的看法都是客观的视角来评价不是以个人主观 ，比如一闪一闪亮晶晶这部网剧某些键盘侠，没学过编剧 编导和剧本的 ，如果没文化， 建议到小学进修别来和影视专业学生抬杠，该文的分析以及主题借鉴了其他知乎网友的对这部剧的个人理解 。
</t>
  </si>
  <si>
    <t>2022-02-17 03:31:59</t>
  </si>
  <si>
    <t>评网剧《一闪一闪亮晶晶》以及中国电视剧和网剧的发展</t>
  </si>
  <si>
    <t>溯一</t>
  </si>
  <si>
    <t>202202171093604</t>
  </si>
  <si>
    <t xml:space="preserve">
劈叉女星被坑了？
劈叉女星最近跟片方闹得很不愉快。前段时间莲花妹给劈叉女星推了一个电影资源，她之所以这么做，就是为了捧新人。莲花妹也参与了这部电影的投资，她为了给电影制造噱头和热度，就找劈叉女星出演这部电影。
她声称会让劈叉女星出演电影的女主角，实际上她给劈叉女星安排的是女二号的角色，真正的女主角由校霸小花出演。而劈叉女星并不知道莲花妹的小算盘，她还以为自己拿到了好资源，就跟片方签约了。
没过多久，劈叉女星发现片方修改了剧本，拿到新剧本后她才意识到自己被莲花妹坑了，片方修改了她的戏份，让她给新人作配。劈叉女星不想吃亏，她就找到片方要求解约，为了成功脱身，劈叉女星还赔了一大笔违约金。
国师被老婆拖累？
由于冬奥运开幕式搞得有声有色，所以因为刘浩存对国师有意见的网友也开始跟国师一笑泯恩仇，各种表示欠了他一张电影票，争取要去影院支持他那部遭受冷遇的电影。
可是由于网友只是说说而已，并没有真的去落实这件事，所以国师的老婆也跳出来给国师加戏，希望一番卖惨炒作之后，能够把网友绑架到电影院去，因此做了多年家庭主妇的国师老婆开始祥林嫂上身，一番添油加醋夸大其词地阐述国师的辛苦，可是这番操作并没有得到预期的效果，反而惹得网友十分不快，因此这波卖惨哭诉的营销之后，关于国师私生活方面的种种问题都被重新放大发酵，而国师这个之前一直生孩子，现在一直哭诉不容易的老婆也被网友起底，外界各种骂她是靠着不名誉手段上位的小妖精。因此国师老婆这回真的是偷鸡不成蚀把米呀！
国师老婆这次之所以露出这副急吼吼的吃相，也不仅仅是想着为老公的电影多吆喝吆喝，而是因为她的儿子现在也要入圈了，为了避免国师更器重前妻生的女儿，她当然是要卖足120分的乖让自己在国师面前更有分量了，只是做人还是要看看自己的斤两，既然她的特长是生孩子，那就还是不要掺和营销的事情了。
张子枫被焉栩嘉骗了？
今天焉栩嘉被曝出跟女生同行，本来花哥是懒得写他那点事儿，毕竟早在他去年分手后就知道谈了个别的（去年匿名还提过哈），所以对他继续谈恋爱完全不意外。但在被通知，大家没看错花哥也是被通知，被另一个圈内好友通知的时候才知道张子枫竟然被扯进去了，当时用一头问号来形容非常符合（瓜友们，别再来问为啥花哥也不知道了，就算之前有人说花哥也不想知道！宁愿屏蔽双耳！这属实是想不明白啊）。
当被通知后花哥才去仔细看了焉栩嘉带女生同住一晚的内容，顺便把为啥是张子枫的细节也补课了，扒出手机壳同款、走路姿势同款等等细节（他俩是同班同学应该很多人早就知道了）！另外也别到现在还纠结是不是真在一起了，要记得"内鱼越想不到的，可能性越高"这句话，如果是假的早跳出来澄清了，不过到现在花哥也想不通当初那个担心女儿早恋的妈妈去哪儿了。
到现在花哥还记得焉栩嘉工作人员还发过牢骚，觉得媒体跟得太紧自家艺人没什么锤给媒体拍了，现在回想起来真的是一个大呵呵送上（如果能跟的再紧些，估计去年就能拍到张子枫跟他一起的照片了，大概是秋天那会儿）。现在这个情况网友说男方不是"妹夫"了，是"入赘"了，眼看舆论这样，男方个别粉丝也就别急着要资源硬往女方资源里混，还想艾特黄磊进综艺，想啥呢。
</t>
  </si>
  <si>
    <t>2022-02-17 06:02:21</t>
  </si>
  <si>
    <t>劈叉女星被莲花妹坑了?国师被老婆拖累?张子枫被焉栩嘉骗了?</t>
  </si>
  <si>
    <t>花哥扒娱乐</t>
  </si>
  <si>
    <t>202202171158806</t>
  </si>
  <si>
    <t xml:space="preserve">
说 明
一、此项测验分为五个部分，共130题，总时限120分钟，各部分不单独计时，但都给出参考时限，供答题时合理分配时间。
　　二、此项测验科目代码为"1"。请按照要求在答题卡上填写好自己的姓名，涂写好准考证号、科目代码。
　　三、必须在答题卡上答题，在题本上答题一律无效。
　　严禁折叠答题卡！
第一部分 常识判断
　　一、根据题目要求，在四个选项中选出一个最恰当的答案。
1.习近平总书记2020年1月8日在"不忘初心、牢记使命"主题教育总结大会上的讲话中引用了一句古语"君子之过也，如日月之食焉：过也，人皆见之；更也，人皆仰之。"下列选项最能体现这一古语精髓的是：
A.敢于自我革命，勇于开拓创新
B.敢于坚持真理，勇于担当作为
C.敢于直面问题，勇于修正错误
D.敢于坚持原则，勇于承担责任
2.习近平总书记2020年3月6日在决战决胜脱贫攻坚座谈会上强调，这次会议的主要任务是，分析当前形势，克服新冠肺炎疫情影响，凝心聚力，打赢脱贫攻坚战，做到"两个确保"。下列属于"两个确保"内容的是：
①如期完成脱贫攻坚目标任务
②实现经济社会高质量发展
③打赢疫情防控阻击战
④全面建成小康社会
A.①②
B.①③
C.②④
D.①④
3.为应对新冠肺炎疫情，我国出台了一系列政策举措，帮助企业和个体工商户减负纾困，促进复工复产。下列哪一选项不属于我国在支持复工复产方面的优惠政策：
A.阶段性减免增值税小规模纳税人增值税
B.阶段性减免企业和个体工商户物业租金
C.阶段性减征职工基本医疗保险单位缴费
D.阶段性减免企业养老、失业、工伤保险单位的缴费
4.下列有关公共卫生的说法正确的是：
A.突发公共卫生事件应急响应分为Ⅰ级，Ⅱ级，Ⅲ级三个等级
B.按照我国现行标准，甲类传染病有鼠疫、霍乱、传染性非典型肺炎三种
C.省，自治区，直辖市人民政府卫生行政主管部门有权向社会发布本行政区域内突发事件的信息
D.医疗卫生机构发现可能发生传染病暴发、流行的，应当在2小时内向所在地县级人民政府卫生行政主管部门报告
5.下列关于我国科技自主可控的说法错误的是：
A.基础性技术创新关乎科技自主可控的根本
B.国产替代是我国近期和未来科技进步和工业发展的主要途径
C.当前我国科技发展的主要问题表现为"缺芯少魂""缺芯少屏"
D.实现科技自主可控，要着力引进技术，引领关键核心领域科技崛起
6.下列诗词所反映的历史时期按时间先后顺序排列正确的是：
①风云突变，军阀重开战，洒向人间都是怨，一枕黄粱再现
②外侮需人御,将军赋采薇。师称机械化,勇夺虎罴威
③宜将剩勇追穷寇，不可沽名学霸王。天若有情天亦老，人间正道是沧桑
④山高路远沟深，大军纵横驰奔,谁敢横刀立马,唯我彭大将军
A.①②③④
B.①②④③
C.①④②③
D.②③①④
7.下列关于人体单纯性肥胖的说法错误的是：
A.进食过多的糖类食物，会导致肥胖
B.肥胖者会因动脉粥样硬化而产生心血管疾病
C.不吃肥肉少放油，提倡低脂膳食就能避免肥胖
D.脂肪虽供给人体能量，但摄入过多会沉积皮下引起肥胖
8.下列关于法律基础知识的表述正确的是：
A.司法机关在适用法律审理案件时，优先适用法律原则，再适用法律规则
B.法的渊源通常指法的形式意义上的渊源，即法律规范的创制方式和外部表现形式
C.法的公布与法的实施是两个不同的概念，但实践中法的公布日期即法的实施日期
D.当同一机关制定的法律出现效力冲突时，一般解决原则是新法优于旧法，一般法优于特别法
9.下列政府举措中，不能够直接促进城镇居民人均可支配收入增长的是：
A.减税
B.发行政府债券
C.将学前教育纳入义务教育
D.提高退休职工养老金发放标准
10.下列哪一选项是蚊子用于获取"猎物"信息的主要器官：
A.复眼
B.蚊翅
C.蚊足
D.触角
11.下列诗词没有描述生物应激性反应的是：
A.明月别枝惊鹊，清风半夜鸣蝉
B.我有迷魂招不得，一唱雄鸡天下白
C.人间四月芳菲尽，山寺桃花始盛开
D.飞蛾性趋炎，见火不见我，愤然自投掷
12.生活中俗称"暖宝宝"的一次性取暖片主要由铁粉、活性炭、蛭石、水、盐等材料构成，下列关于其发热原理的说法正确的是：
A.活性炭的作用是减少铁粉和空气的接触面积
B.盐和水的作用是加快铁粉氧化
C.发热原理是铁的氧化吸热过程
D.蛭石的作用是散热
13.下列俗语与其蕴含的经济学道理对应错误的是：
A.田忌赛马——成本与收益
B.知人知面不知心——信息不对称
C.十年树木，百年树人——长期投资
D.萝卜白菜，各有所爱——偏好理论
14.下列关于股票投资基本术语的说法错误的是：
A.跌停板是指证券交易当天股价的最低限度
B.阳线是指收盘价高于上个交易日的收盘价的K线
C.多头是指投资者对股市看好，预计股价将会看涨
D."T+1"交易制度是指当日买进的股票，要到下一个交易日才能卖出
15.为治疗维生素缺乏导致的夜盲症、败血病、佝偻病和脚气病而需要补充相对应的食物依次是：
A.谷类、深海鱼、胡萝卜、柑橘
B.柑橘、深海鱼、谷类、胡萝卜
C.深海鱼、胡萝卜、谷类、柑橘
D.胡萝卜、柑橘、深海鱼、谷类
16.如下图所示，房间中互相垂直的墙和天花板都是由镜子构成，形成了3个两两互相垂直的平面镜。站在其中的小明会成多少个像？
A.3个
B.4个
C.7个
D.8个
17.下列作家与其作品中所展现的地域对应错误的是：
A.鲁迅——《阿Q正传》——绍兴
B.沈从文——《边城》——湘西
C.汪曾祺——《受戒》——高邮
D.莫言——《红高粱》——东北
18.祠堂在中国传统社会是家族成员的重要活动中心，一般情况下姓氏称为某氏宗祠，但有时也会称为某氏家庙。称为"家庙"的依据是：
A.该家族与宗教有关
B.社会习惯约定俗成
C.该家族受到皇帝册封
D.该家族有人获得官爵
19.下列名言中出现最晚的一项是：
A.笛卡尔：我思故我在
B.亚里士多德：人是天生的政治动物
C.亚当·斯密：人天生，并且永远，是自私的动物
D.阿基米德：给我一个支点，我就能撬起整个地球
20.下列影视剧情符合历史事实的是：
A.清朝时称官员为大人，如刘大人、李大人等
B.宋朝官员大声宣读圣旨道"奉天承运皇帝诏曰"
C.武则天的父亲见到武则天时，称呼其为"媚娘"
D.唐贞观年间官员对话讲到唐太宗时，称"吾皇太宗"
第二部分 言语理解与表达
本部分包括表达与理解两方面的内容。请根据题目要求，在四个选项中选出一个最恰当的答案。
21.业内专家建议建立国家营养日或营养周，开展食育进农村等活动，加大公益广告投入，发布适宜不同人群的膳食指南。针对农村留守儿童多的现状，在家庭监管_________的情况下，政府可通过购买服务，让相关社会组织走进农村，帮助农村孩子健康成长。
　　填入划横线部分最恰当的一项是：
A.缺失
B.薄弱
C.不力
D.缺乏
22.作为一种现象，城市垃圾问题早已凸显，异地倾倒、_________，不过是垃圾困境的一种不当突围方式而已。治理垃圾异地倾倒问题，必须依靠严厉执法和监督举报，但最终还是要回到城市垃圾处理上来。
　　填入划横线部分最恰当的一项是：
A.投机取巧
B.以邻为壑
C.落井下石
D.寡廉鲜耻
23.研究结果显示，只要手机在视线范围或_________的范围之内，就会导致人们的注意力下降。这并不是手机的推送或通知分散了人的注意力，而是人们下意识地不去"_________"手机，但发布这个指令的过程本身就会耗费有限的认知资源，造成脑力流失。
　　依次填入划横线部分最恰当的一项是：
A.近在咫尺，牵挂
B.唾手可得，惦念
C.触手可及，惦记
D.一步之遥，想念
24.而不少街坊所熟知的"冬病夏治"，就是根据祖国医学"春夏养阳，秋冬养阴"的理论，_________四时特性的养生疗法。"冬病"指某些好发于冬季，或在冬季加重的病变，如支气管炎、慢性阻塞性肺疾病、过敏性鼻炎、失眠、骨关节痛、体质虚寒症等疾病。"夏治"指夏季这些病情有所缓解，趁其发作缓解季节，补气扶阳、辨证施治，以_________冬季旧病复发，或减轻其症状。
　　依次填入划横线部分最恰当的一项是：
A.服从，防止
B.适应，免予
C.顺应，预防
D.符合，避免
25.国学如果停留在如此浅层次的形式复古，无异于_________，甚至会把国学弄成与现代文明相对抗的姿态，凡事不问好坏对错，一切以东西古今划界。凡是古人的都是好的，哪怕骑驴；凡是现代的都是"非我族类",都该保持距离。如此下去，国学非但不会被这些人"发扬光大"，相反可能会走入狭隘化、极端化、边缘化的境地，钻进狭小天地里_________，与文明发展割断脉络，把自己变成了一块"化石"。
　　依次填入划横线部分最恰当的一项是：
A.缘木求鱼，蓬荜生辉
B.掩耳盗铃，纤尘不染
C.刻舟求剑，皮里阳秋
D.买椟还珠，孤芳自赏
26.文化是"人化"，同时又要"化人"。城市中的人一方面是文化形象的_________和代言人，人们的精神面貌、道德修养、行为举止诸方面都反映出城市的文化形象；另一方面其行为方式又受到城市文化形象的影响，良好的文化形象会对人产生引导、规范和_________作用。
　　依次填入划横线部分最恰当的一项是：
A.载体，激励
B.体现，训诫
C.内涵，塑造
D.象征，制约
27.中华文化绵延5000年，有其独特的价值体系，已成为中华民族的基因。中华优秀传统文化是中华民族的突出优势，_________着中华民族最深沉的精神追求，为中华民族生生不息、发展壮大提供了丰厚_________，潜移默化地影响着中国人的思想方式和行为方式，至今仍具有鲜活的时代价值。
　　依次填入划横线部分最恰当的一项是：
A.沉淀，润泽
B.积淀，滋养
C.积聚，滋润
D.积蓄，滋补
28.中国的格律诗，总体上在唐代_________，达到无法超越的地步。宋诗其实是唐诗的延续，宋代有一些优秀的诗人，他们的创作可与唐人媲美，譬如苏东坡、王安石、陆游等。宋诗中，写得情景交融、意境优美的作品，可以说_________。
　　依次填入划横线部分最恰当的一项是：
A.叹为观止，触目皆是
B.登峰造极，俯拾皆是
C.无出其右，汗牛充栋
D.无与伦比，斗量车载
29.壁虎吸附墙壁是靠它们脚上细微毛发与墙壁_________的分子间吸附力，仿壁虎材料运用了相同原理，核心在于有方向的吸附力，也就是说这种材料在平时不粘，而当有_________的时候就会牢牢吸住物体表面，整个过程几乎不需要进行按压。
　　依次填入划横线部分最恰当的一项是：
A.粘连，向心力
B.附着，零重力
C.贴合，离心力
D.接触，切向力
30.长期以来，人们对于"阳春白雪"的传统文化，都是一种仰望的姿态，认为_________，于是常常过而不入。从这个意义上说，搞好文创，需要首先激发起人们对文化的浓厚兴趣，然后同样重要的，是想方设法保留住它。如此，人们才会在文化探索的旅程中_________，走的更深、更远。
　　依次填入划横线部分最恰当的一项是：
A.海水不可斗量，登堂入室
B.百思不得其解，斗折蛇行
C.夏虫不可语冰，登高履危
D.可望而不可即，拾级而上
31.饮食在中国文化传承中是较稳定的领域，国有盛衰，代有兴亡，用筷子吃饭数千年不变，与宴饮相关的某些礼仪程式也很少变化，盛行西周的乡饮酒礼，上可溯至三代遗风，下传至清道光年间，其敬老、尊长、议政的古风_________，连酒会程序——谋宾、迎宾、旅酬和送宾等礼仪也_________。
　　依次填入划横线部分最恰当的一项是：
A.如出一辙，毫无二致
B.一脉相承，大同小异
C.一脉相通，相差无几
D.衣钵相传，半斤八两
32.艺术桥是巴黎的一个标志，不仅_________了塞纳河畔的风景，更记载了艺术文化的传承和人类文明的繁荣。热爱美景、艺术和生活的人都会乐见艺术桥能够长久地_________，发挥其应有的便民功能以及作为文物景观的历史价值和艺术作品的美学价值。
　　依次填入划横线部分最恰当的一项是：
A.衬托，连续
B.渲染，继续
C.装饰，持续
D.点缀，存续
33.在西汉时期，一种青铜染炉非常流行，以至于在许多地方都有出土，这种染炉分为三个构造：主体为炭炉，下部是_________炭灰的盘体，上面放置一具活动的杯。它曾让几代学者对它的用途_________，直到今天，考古界才确定它是一种类似现代意义上的"小火锅"。
　　填入划横线部分最恰当的一项是：
A.接收，孜孜以求
B.承接，迷惑不解
C.收纳，朝思暮想
D.盛放，潜精研思
34.两相比较，白话文在通俗易懂的同时，往往在韵律上缺少节奏感，篇幅冗长，而文言文能用_________传达出深层或多层意思，其凝练之美、韵律之美和意境之美是白话文_________的。
　　依次填入划横线部分最恰当的一项是：
A.一语双关，略逊一筹
B.只言片语，无与伦比
C.三言两语，相形见绌
D.寥寥数语，无可比拟
35.研究人员分别给成年小鼠和老年小鼠喂食膳食纤维含量不同的两种食物，持续4周，然后对小鼠血液中短链脂肪酸水平、肠道炎症状况等进行检测，结果表明，多补充膳食纤维，不仅可以提高老年小鼠血液中短链脂肪酸水平，而且会显着_________小鼠肠道炎症，增强细胞抗炎能力，进而抑制有害化学物质的产生，延缓大脑功能_________进程。
　　依次填入划横线部分最恰当的一项是：
A.减弱，衰萎
B.减缓，衰弱
C.减轻，衰退
D.减少，衰变
36.随着学校消失，村庄的文化高地不在，村庄文化脉络的_________受到了影响；青少年长期"不在场"，对村庄的_________感逐渐增强。特别是在以传统农业文明为指征的村庄文化正在大面积_________，农村文化呈现虚化、空洞化，无疑更进一步加剧了村庄文化的衰亡，对村庄的可持续发展造成不利的影响。
　　依次填入划线部分最恰当的一项是：
A.纲维，疏远，消失
B.维系，疏离，式微
C.轴心，隔阂，衰亡
D.衔接，陌生，凋零
37.上海合作组织成立十多年来，创造性提出并始终_________"上海精神"，主张互信、互利、平等、协商、尊重多样文明，谋求共同发展，为世界各国共同繁荣、区域合作发展壮大提供了有益_________，为推动各国_________建设人类命运共同体做出了重大贡献。
　　依次填入划横线部分最恰当的一项是：
A.实践，启发，并肩
B.推行，借镜，昂首
C.践行，借鉴，携手
D.履行，启示，挽手
38.近年来，人们的生活条件越来越好，对旅游_________的要求也越来越高。从前到此一游、_________的旅游方式已逐渐被深度体验、注重文化与互动的旅游方式所替代，正是在这种背景下，文化与旅游融合的发展方式_________，并成为热点。
　　依次填入划线部分最恰当的一项是：
A.质量，浮光掠影，脱颖而出
B.环境，浅尝辄止，蔚然成风
C.品质，走马观花，应运而生
D.生态，蜻蜓点水，蔚为大观
39.目前，第五代移动通信（5G）已成为当前和未来全球业界的焦点，将________移动互联网进入新时代，美国高通公司指出，5G技术将成为和电力、互联网等发明一样的通用技术，________未来的转型变革，重新定义工作流程并________经济竞争优势规则，到2035年，5G将在全球创造12.3万亿美元的经济产出，同时创造2200万个工作岗位。
　　依次填入划横线部分最恰当的一项是：
A.带领，催生，重造
B.引领，催化，重塑
C.引导，催发，制定
D.带动，催促，制订
40.改革开放以来，伴随着一系列体制障碍的清除，物质资本和人力资本得到巨大的________和有效的重新________。中国终于把自己在几个世纪"大分流"中的落后地位，________为向发达经济体的"大趋同"，开始了中华民族复兴的宏伟征程，并以成为世界第二位经济体为象征，取得了世人瞩目的发展成就。
　　依次填入划线部分最恰当的一项是：
A.累积，组合，扭转
B.积聚，分配，转变
C.积累，配置，逆转
D.积攒，组织，转化
41.大凡作诗填词，都是语言与情感互相迁就的过程。一位初学者最初萌生什么样的感情，选择什么样的句式来起手，是不可预知的。可是一旦他有了初步的构思，就总能在《唐宋词格律》这部书里得到适当的帮助。他会知道用哪些词牌适合表达怎样的感情，应该选择什么样的韵脚，以及怎样合理运用某些修辞方法，在面对特殊句法的时候不上当。如果读过足够多的古人诗词，具有一定的语感，就确实能在这部书的帮助下完成初次创作。它不能教人写出惊才绝艳的名篇，却以最大的诚意，防止你闹出各种笑话。
　　上述文字意在说明：
A.《唐宋词格律》因词调丰富而适合初学者使用
B.诗词创作实质上是语言与情感互相迁就的过程
C.《唐宋词格律》为初学者提供了非常好的帮助
D.诗词创作者须有充沛的情感及较高的文学修养
42.生长在非洲大草原上的灰犀牛，身躯庞大，给人一种行动迟缓、安全无害的错觉，从而时常忽略了危险的存在——当灰犀牛被触怒发起攻击时，却会体现出惊人的爆发力，阻止它的概率接近于零，最终引发破坏性极强的灾难。概率大、破坏力强是"灰犀牛"事件最重要的特征。很多危机事件，与其说是"黑天鹅"，不如说更像是"灰犀牛"。它们并非发端于不可预测的小概率事件（"黑天鹅"），而是大概率、高风险事件（"灰犀牛"）不断演化的结果，这些风险的存在早就广为人知，却由于体制或认识的局限，没有得到积极防范和应对，最终升级为全面的系统性危机。
　　根据上述文字，下列说法正确的是：
A."黑天鹅"和"灰犀牛"事件都是严重的无法防范的危机事件
B.与"灰犀牛"相对，"黑天鹅"是指破坏性不强的小概率事件
C.许多"黑天鹅"事件背后都隐藏着"灰犀牛"危机
D."灰犀牛"和"黑天鹅"事件没有明显区别，一定条件下可以互相转化
43.正因为中国法律史学除了单纯的理论研究，还要探究解决当代中国的法律问题，所以有必要坚持独立的中国立场，不论是单纯的理论研究，还是切近实际的应用研究，都需坚持独立思想立场，才能做出有价值的研究成果。这里的独立立场，其实就是中国自身的立场，而不是站在别国的立场之上。近代以来，西方国家一些学者对于中国法律不客观的负面评价，曾经影响到中国学者对待本国法律历史的态度。直到今天，这种影响仍没有完全消除，需要加以矫正。
　　这段文字旨在强调：
A.中国法律史学研究需探究解决当代中国的法律问题
B.中国法律史学研究受到西方学者不客观的负面评价
C.中国法律史学研究必须坚持中国自身独立的立场
D.中国法律史学研究曾受到西方学者影响至今未消除
44.研究人员发现在大脑中存在着不同种类和巨大数量的高维几何结构，由紧密连接的神经元团块和它们之间的空白区域（空洞）组成。这些团块或空洞似乎对大脑功能至关重要，当研究人员给虚拟大脑组织施加刺激时，他们发现神经元以一种高度有组织性的方式对刺激作出了反应。这意味着我们思考问题的时候，神经元的团块会逐渐组合成更高维的结构，形成高维的孔隙或空洞，团块中的神经元越多，空洞的维度就越高，最高的时候可以达到11个维度。
　　根据上述文字，下列说法正确的是：
A.团块中的神经元越多，空洞的维度就越高，意识越复杂
B.神经元团块或空洞互相连接，以施压方式促进人的思考
C.神经元能以高度有组织性的方式反应，取决于大脑功能
D.人脑充满多维几何结构，最高时可在11个维度上运行
45.最新研究表明，火星表面可能包含着一种叫做高氯酸镁的有毒化学化合物，它在紫外线下能摧毁细菌。研究者将枯草杆菌放置在短波紫外线辐射下，其状况类似于火星表面，发现高氯酸镁具有强杀菌性，这意味着它能潜在杀死所有细菌。只要存在高氯酸镁，枯草杆菌几分钟内就失去生存能力。同时，研究人员发现火星表面其它两种物质——氧化铁和过氧化氢，与高氯酸镁结合后杀菌性能增强10倍。这项发现表明，火星表面对于细胞非常危险。长远来看，可能对后续的火星探索产生影响，尤其是可能大大增加了人类开发火星的成本。
　　这段文字意在强调：
A.高氯酸镁杀灭枯草杆菌有奇效
B.已找到为火星表面消毒的方法
C.火星自身具有杀菌自净的能力
D.火星比预想更不适宜生命存活
46.在移动阅读时代，自媒体的影响力不可小觑。由于拥有更广阔的传播路径和分发渠道，受公众关注度高，自媒体人掌握了一定话语权。有些自媒体人与传统媒体机构相比，确实不落下风，公信力给他们带来了收益。然而，公信力是把双刃剑，自媒体人既要看到流量背后的利益，也要认识到滥用自己的公信力会引发哪些负面效果，若以为可以仰仗传播力而"任性"，则实实在在打错了算盘。滥用话语权的后果，将直接影响自己辛苦树立起来的公信力，失去公众的支持与关注。
　　这段文字意在强调：
A.自媒体具有强大的影响力
B.自媒体人不应只关注收益
C.自媒体人应争取公众支持
D.自媒体的话语权不可滥用
47.我国研究机构日前宣布，世界上第一个全超导托卡马克"东方超环"（EAST）实现了稳定的101.2秒稳态长脉冲高约束等离子体运行，创造了新的世界纪录。这标志着EAST成为世界上第一个实现稳态高约束模式运行持续时间达到百秒量级的托卡马克核聚变实验装置。EAST高11米、直径8米、重达400吨，是我国第四代核聚变实验装置，其科学目标是让海水中大量存在的氘和氚在高温条件下，像太阳一样发生核聚变，为人类提供源源不断的清洁能源，所以也被称为"人造太阳"。
　　这段文字主要说明了：
A.大力发展清洁能源势在必行
B.核聚变技术可创造清洁能源
C.短期内难建成真正的"人造大阳"
D."人造太阳"装置取得革命性突破
48.有研究团队让22名17岁至42岁的志愿者在两周内每晚照常使用电子设备，但在睡前佩戴三小时防蓝光眼镜，发现其晚间褪黑激素水平整体上升了大约58%，上升幅度甚至超过服用褪黑激素补充剂带来的变化。志愿者感觉睡眼质量改善，入睡更快，整体睡眠时间延长，研究者说，最大的蓝光光源是日光，但大部分基于LED灯的设备也会发出蓝光，"人造蓝光"会激活对褪黑激素有抑制作用的内在光敏视网膜神经节细胞，从而干扰睡眠。该研究者建议睡前少用电子设备，或佩戴防蓝光眼镜。
　　从这段文字可以推出：
A.电子设备的蓝光会减少褪黑激素的分泌而促进睡眠
B.天然的日光并不会激活内在光敏视网膜神经节细胞
C.睡前不佩戴防蓝光眼镜会使褪黑激素水平整体上升
D.提升褪黑激素水平有助于入睡更快和唾眠质量改善
49.生命存在的首要条件是液态水，一颗行星是否宜居取决于表面温度能否维持液态水的存在。冰行星或冰卫星地表原本被冰雪覆盖，此前研究认为，随着恒星辐射增强，其地表冰雪最终会融化形成液态水，从而适宜生命生存。不过，最新研究证明，随着恒星辐射增强，冰行星或冰卫星将直接进入极端炎热的温室逃逸状态，表面温度将升至100摄氏度以上，液态水无法存在。一旦冰雪融化，行星地表反射能力的突然降低使其吸收恒星辐射的能力大大增强。此外，冰雪融化后，大量水汽进入大气，强温室效应也使地表温度进一步升高。
　　下列说法与原文相符的是：
A.宜居行星在事实上并不存在
B.冰行星或冰卫星其实不宜居
C.冰行星或冰卫星其实没有冰
D.温室逃逸状态阻止了冰融化
50.①用小小的木制手织机，固定在房角一柱上，一面伸出憔悴的手来
②做母亲的全按照一个地方的风气，当街坐下，织男子们束腰用的板带过日子
③当白日照到这长街时，这一条街静静的像在午睡
④敏捷地把手中犬骨线板压着手织机的一端，退着粗粗的棉线，一面用一个棕叶刷子为孩子们拂着蚊蚋
⑤许多小小的屋里，湿而发霉的土地上，头发干枯脸儿瘦弱的孩子们，皆蹲在土地上或伏在母亲身边睡着了
⑥什么地方柳树桐树上有新蝉单纯而又倦人的声音
A.③⑥⑤②①④
B.⑤①②④③⑥
C.⑥⑤①②④③
D.⑤①⑥②④③
51.①语言是符号体系，而每一种语言的符号体系都带着文化的烙印，都是这种语言的共同体集体认知的结果，都是文化的载体，这是语言的"体"
②语言和文化是一体两面的，没有谁能够把语言和文化彻底分开，这是由语言的属性决定的
③所以汉语国际教育不必把"文化传播"特意突出出来，因为学习一种语言不可能不涉及这种语言所负载的文化内容，这是不言而喻的
④语言中隐含着的使用这种语言的人和社会群体的价值观念，而这种价值观念往往是习焉不察的
⑤语言也是思维工具和交际工具，我们在使用一种语言思维和交际的时候不可能不受这种语言的影响，这好似语言的"用"
　　将以上5个句子重新排列，语序正确的是：
A.②①⑤④③
B.④①⑤②③
C.②⑤①③④
D.④②①⑤③
52.技术是一把"双刃剑"，应用得当可以造福社会，造福人民，应用不当会危害社会，危害人民。当前，从整个世界范围来看，网络安全威胁不断增加，信息安全问题日益突出。没有网络安全就没有国家安全，没有信息安全就谈不上让信息化更好造福人民。信息时代，人们享受着数字化生活带来的诸多便利。但网络黑客、互联网诈骗、侵犯个人隐私等又让很多人"中招"。可见，信息化应用越深入，就越要重视信息安全问题。
　　这段文字意在强调：
A.必须完善法律法规，为数字化生活提供法治保障
B.解决信息安全问题，提高数字化生活的安全系数
C.降低信息化应用成本，增进人民福祉，造福社会
D.提高数字化生活质量，就必须加强信息技术手段
53.全球数以百计的医疗机构声称可用干细胞疗法修复多发性硬化症患者受损的组织细胞。专家指出，这些机构直接向患者打广告称可治愈疾病，而实际上没有任何证据表明它们有效或不会造成伤害。在这种情况下，处理相关广告十分必要，某些类型的干细胞移植，例如使用血液或皮肤干细胞，经全面临床试验证实能治疗特定种类的癌症以及让烧伤病人完成植皮手术，因而得到监督机构批准。专家称，虽然干细胞疗法前景广阔，但许多潜在的干细胞疗法仍处于研发的最初阶段，尚未得到监管机构的批准，还需要通过严格的临床试验和监管手续来确定其是否安全有效。
　　这段文字意在说明：
A.血液和皮肤干细胞已广泛用于治疗
B.干细胞疗法目前仍然存在一定风险
C.监管组织应引入有效广告管理措施
D.研发细胞和组织疗法仍是巨大挑战
54.近来，多家情商教育机构针对不同年龄段推出相应套餐，"情商班"火爆家长圈，情商是控制和驾驭情绪的能力，对人的生活和工作有重要的作用。可是，在很多人的心里，情商的内涵已经被异化，最早的情商概念，和如今流行的情商观念大相径庭。许多人对情商的理解，是圆滑世故、阿谀奉承的另一种说法。实际上，情商的核心既是对自身情绪的认识和控制能力，也包括与人交往、融入集体的能力。这两种能力的培养，需要在日常生活中实践。孩子能否培养出良好的情绪控制能力和社交能力，很大程度上取决于家长，任何情商培训都无法取代日常生活中的情商培养。
　　接下来最可能讲述的是：
A.情商补习应当引起家长高度关注
B.家长在家庭教育中的身体力行
C.家长要理性地看待情商培训班
D.需要培养和提高家长的情商
55.网络书店的页面为了适应人眼的视野范围，又窄又长，容易让人疲倦，而且图书多按销量或排行榜来呈现。随着人工智能的发展，现在还可以利用大数据算法，根据读者浏览和购买历史来确定其读书品味，推荐的书目符合读者口味，这就不可避免地形成"蚕茧效应"，读者只能看到喜欢看的，长此以往，______________________________，这样的不足正好可以通过实体书店来弥补。现在不少大型书店的在售图书多到十万种以上，一入书城，如进书海，给读者带来的体验是网络书店无法比拟的。此时，书店如果能从众多图书中挑选高品质图书，用品质赢得读者，就可以在和网店的竞争中凸显竞争力。
　　填入划横线部分最恰当的一项是：
A.读者在网络书店的收获越来越小
B.逛实体书店才可能带来意外惊喜
C.读者阅读视野不知不觉日益狭窄
D.网络书店无法满足读者阅读需求
56.水熊被认为是世界上最顽强的动物，其显着特征是能在各种极端环境中存活下来。科学家曾经将水熊冰冻在冰层之中，暴露在放射线之下，甚至将它们发送至太空，但令人惊奇的是，水熊仍能从假死状态中复活。最近，科学家揭示了水熊复活的秘密，其DNA兼具动物和细菌成分，使其成为"弗兰肯斯坦"混合体。此外，科学家在研究水熊复活过程中哪些基因会被激活时，还发现了一组特殊蛋白质。这组蛋白质能够快速替换体内损耗的水分，并修复受损细胞，致使这种动物接近于不可毁灭状态。
　　这段文字旨在说明：
A.水熊的显着特征是能在各种极端环境中存活
B.水熊是一种能复活的"弗兰肯斯坦"混合体
C.水熊拥有神秘DNA使它接近于不可毁灭
D.水熊拥有的特殊蛋白质能修复受损的细胞
57.社交恐惧症是焦虑障碍的一个重要亚型，其主要症状是害怕受到注视，例如害怕在大庭广众之下讲话等，症状严重时甚至不敢出门。害羞则是一种常见的人格特质，本身并不具有病理性。不过，绝大多数社交恐俱症患者在接受治疗之后，症状都会得到明显缓解，对于症状程度较轻的患者，应该首选心理治疗；如果患者因工作忙等原因不能或不愿意接受心理治疗，则可以首选药物治疗，但将药物治疗与心理治疗结合起来才是治疗社交恐惧症最有效的方法。此外，大多数社交恐惧症患者都起病于青少年时期，所以预防非常重要。
　　根据这段文字，以下说法正确的是：
A.害羞是社交恐惧症的一个重要亚型
B.社交恐惧症无法通过药物治疗治愈
C.中老年人不会成为社交恐惧症患者
D.症状程度较轻者用结合治疗最有效
58.人之所以能看到物体，是因为物体阻挡了光波的通过。如想让某个小球隐形，可在该小球的四周覆盖一层以同心圆形状排列的超材料，这种材料能挡住传来的一切光波，并且不发生反射或吸收现象。被挡开的波在物体的另一边再次会合后继续沿直线传播。在观察者看来，物体就似乎变得"不存在"了，也就实现了视觉隐身，简而言之，隐身衣使用的超材料，可以让雷达波、光线或者其他的波绕过物体而不会被反弹，进而达到不可视的效果。未来，隐形衣将被首先应用于军事领域，提高作战的隐蔽性和安全性。但如果任何人都可以实现隐形，也会引发一系列社会问题。
　　与这段文字意思相符的一项是：
A.隐身衣能够让光线穿透自身
B.物体阻挡光波使人能够视物
C.隐身衣用于军事会引发战争
D.使用超材料能够反弹雷达波
59.一次，苏格拉底与三个学生走过一块麦田，他要求学生分别去摘一穗最大的麦穗。结果有一个学生空手而归，他总想最大的麦穗一定还在前边，不觉到了尽头，两手仍然空空；另一个则摘了一穗很小的麦穗，他一走进麦田便急忙摘了一穗，殊不知前面还有更大的；只有最后的学生摘了一穗很大的麦穗，虽然不一定是最大的，但他的结果是令人满意的。
　　这段文字意在说明：
A.生活即思想，思想源于生活实际
B.把握时机是人生快乐的最大诀窍
C.优秀哲学家都以其毕生精力在孕育智慧的田地里耕耘
D.苏格拉底一生注重实践，把哲学的注意力放在生活上
60.作为一种积极有效的开发性保护模式，全域旅游强调旅游发展与资源环境承载能力相适应，要通过全面优化旅游资源、基础设施、旅游功能、旅游要素和产业布局，更好地疏解和减轻核心景点景区的承载压力，更好地保护核心资源和生态环境，实现设施、要素、功能在空间上的合理布局和优化配置，对推动生态保护新格局具有重要意义。
　　最适合做这段文字标题的是：
A.以全域旅游减轻景区的承载压力
B.以全域旅游推动生态保护新格局
C.以全域旅游资源观保护核心资源
D.以全域旅游环境观优化产业布局
第三部分 数量关系
在这部分试题中，每道题呈现一段表述数字关系的文字，要求你迅速、准确地计算出答案。
61.三个自然数成等差数列，公差为20，其和为4095。这三个数中最大的是：
A.1345
B.1365
C.1385
D.1405
62.某种蔬菜进价5元/斤，售价10元/斤，当天卖不完的蔬菜不再出售。过去7天里，菜商每天购进该种蔬菜100斤，其中有4天卖完，有2天各剩余20斤，有1天剩余10斤，这7天菜商共赚了多少元钱？
A.2950
B.3000
C.3250
D.3500
63.某市出租车价格为：2公里以内8元，超过2公里不足5公里的部分，每公里2元；超过5公里不足8公里的部分，每公里3元；8公里以上的部分，每公里4元；不足1公里按1公里计算。某位乘客乘坐出租车花了20元，该出租车最多行驶了多少公里？
A.7
B.8
C.9
D.10
64.甲乙两人在相距1200米的直线道路上相向而行，一条狗与甲同时出发跑向乙，遇到乙后立即调头跑向甲，遇到甲后再跑向乙，如此反复，已知甲的速度为40米/分钟，乙为60米/分钟，狗为80米/分钟。不考虑狗调头所耗时间，当甲乙相距100米时狗跑了多少米？
A.1100
B.1000
C.960
D.880
65.某手机厂商生产甲、乙、丙三种机型，其中甲产量的2倍与乙产量的5倍之和等于丙产量的4倍，丙产量与甲产量的2倍之和等于乙产量的5倍。甲、乙、丙产量之比为：
A.2:1:3
B.2:3:4
C.3:2:1
D.3:2:4
66.某企业员工组织周末自驾游。集合后发现，如果每辆小车坐5人，则空出4个座位；如果每辆小车少坐1人，则有8人没坐上车。那么，参加自驾游的小车有：
A.9辆
B.10辆
C.11辆
D.12辆
67.小明每天从家中出发骑自行车经过一段平路，再经过一道斜坡后到达学校上课。某天早上，小明从家中骑车出发，一到校门口就发现忘带课本，马上返回，从离家到赶回家中共用了1个小时，假设小明当天平路骑行速度为9千米/小时，上坡速度为6千米/小时，下坡速度为18千米/小时，那么小明的家距离学校多远？
A.3.5千米
B.4.5千米
C.5.5千米
D.6.5千米
68.甲、乙、丙三人去超市买了100元的商品，如果甲付钱，那么甲剩下的钱是乙、丙两人钱数之和的2/13；如果乙付钱，则乙剩下的钱是甲、丙两人钱数之和的9/16；如果丙付钱，丙用他的会员卡可享受9折优惠，结果丙剩下的钱是甲、乙两人钱数之和的1/3；那么，甲、乙、丙三人开始时一共带了多少钱？
A.850元
B.900元
C.950元
D.1000元
69.甲乙丙丁四人通过手机的位置共享，发现乙在甲正南方向2公里处，丙在乙北偏西60°方向2公里处，丁在甲北偏西75°方向。若丁与甲、丙的距离相等，则该距离为：
A.1公里
B.√2公里
C.√3公里
D.2公里
70.某电商平台每隔5千米有一座仓库，共有A、B、C、D四座仓库，图中数字表示各仓库库存货物的吨数。现需要把所有的货物集中存放在其中某一个仓库中，如果每吨货物运输1千米需要运费3元，要使运费最少，则需将货物集中到哪座仓库？
A.仓库A
B.仓库B
C.仓库C
D.仓库D
71.村民陶某承包一块长方形种植地，他将地分割成如图所示的4个小长方形，在A、B、C、D四块长方形土地上分别种植西瓜、花生、地瓜、水稻。其中长方形A、B、C的周长分别是20米、24米、28米，那么长方形D的最大面积是：
A.42平方米
B.49平方米
C.64平方米
D.81平方米
72.野外生存需要用一个简易的圆锥型过滤器（如下图所示）装满溪水进行过滤。过滤器的底面直径为20厘米，高为6厘米。问全部过滤完毕后，在不考虑损耗的情况下，可使底面半径为5厘米，高为15厘米圆柱型容器的水面高度达到：
A.4厘米
B.6厘米
C.8厘米
D.12厘米
73.某公司职员预约某快递员上午9点30分到10点在公司大楼前取件，假设两人均在这段时间内到达，且在这段时间到达的概率相等。约定先到者等后到者10分钟，过时交易取消。问快递员取件成功的概率为：
A.1/3
B.2/3
C.5/9
D.7/9
74.某会展中心布置会场，从花卉市场购买郁金香、月季花、牡丹花三种花卉各20盆，每盆均用纸箱打包好装车运送至会展中心，再由工人搬运至布展区。问至少要搬出多少盆花卉才能保证搬出的鲜花中一定有郁金香？
A.20盆
B.21盆
C.40盆
D.41盆
75.某公司现有6箱不同的水果，安排三个配送员送到A、B、C三个不同的仓储点，其中A地1箱，B地2箱，C地3箱，问配送方式有：
A.60种
B.180种
C.360种
D.420种
第四部分 判断推理
本部分包括图形推理、定义判断、类比推理与逻辑判断四种类型的试题。
（一）图形推理。请按每道题的答题要求作答。
76.把下面六个图形分为两类，使每一类图形都有各自的共同特征或规律，分类正确的一项是：
A.①⑤⑥，②③④
B.①②⑤，③④⑥
C.①②④，③⑤⑥
D.①③⑤，②④⑥
77.从所给的四个选项中，选择最合适的一个填入问号处，使之呈现一定的规律性：
78.从所给的四个选项中，选择最合适的一个填入问号处，使之呈现一定的规律性：
79.正方体被切除部分后的造型如下图所示，其被切去部分的造型是：
80.一个圆锥台如下图所示，从正中心挖掉一个小圆锥体，然后从任意面剖开，下面不可能是该圆锥台的截面的是：
二、定义判断。每道题先给出定义，然后列出四种情况，要求你严格依据定义，从中选出一个最符合或最不符合该定义的答案。注意：假设这个定义是正确的，不容置疑的。
81.印象管理是指人试图控制他人对自己形成的印象的过程。一个人留给他人的印象表明了他人对其的知觉、评价，甚至会使他人形成对其的特定应对方式。因而，为了给他人留下好的印象，得到他人好的评价与对待，人会用一种给他人造成特定印象的方式来自我表现。印象管理的运用，尤其要避免某些表演崩溃，包括无意动作、不合时宜的闯入、闹剧等。
　　根据上述定义，下列选项体现印象管理运用的是：
A.沙子龙在夜静人稀时，关好门，舞出一套断魂枪，微微一笑说："不传不传"
B.许衡看到人们摘食路边的梨解渴，不为所动，说："梨虽无主，而吾心有主"
C.一向沉静温柔的小美在毕业之际，承受不住与同学离别的感伤，突然嚎啕大哭
D.岳飞的母亲为了激励岳飞奋勇抗金，用针在其背上刺了四个字："精忠报国"
82.热传导是介质内无宏观运动时的传热现象，其在固体、液体和气体中均可发生，但严格而言，只有在固体中才是纯粹的热传导，在流体（泛指液体和气体）中又是另外一种情况，流体即使处于静止状态，也会由于温度梯度所造成的密度差而产生自然对流，因此在流体中热对流与热传导可能会同时发生。
　　根据上述定义，下列选项不存在热传导现象的是：
A.海洋上层高温水体和下层低温水体因温度差而交换
B.铁棒的一端放入热水中，另一端温度升高
C.太阳照射，导致地球表面温度升高
D.在热水中加入冷水，热水变成温水
83.亲环境行为是指个体通过减少或消除自身活动对环境的负面影响以达到改善生态系</t>
  </si>
  <si>
    <t>2022-02-17 06:18:49</t>
  </si>
  <si>
    <t>2020年8月22日河北省公务员考试行测真题</t>
  </si>
  <si>
    <t>老曲公考传奇</t>
  </si>
  <si>
    <t>202202171531554</t>
  </si>
  <si>
    <t xml:space="preserve">
听不懂的话，我想可能就是两个方面原因，就是你们的老师用方言讲课，没有用普通话。另一方面可能你的孩子不是通过中考成绩考上高中的，可能是找关系或者其他途径进入重点高中的。
正常情况下能够通过中考进入高中的或者重点高中，一般的学习能力还是有的，虽然高中知识体系和难度增加了一些，但是高一开始不可能上课听不懂的，所以我只能怀疑你的孩子，可能不是通过正常渠道进入重点高中的。现实中有很多孩子成绩比较差，根本就没有考上重点中学或者高中，很多家长都愿意把孩子送进重点高中，你不会考虑孩子的成绩怎么样，进入这样的中学，是否能跟得上老师的节奏。
即使花大价钱找关系也无所谓，像这样的孩子到了高中他能听懂吗？肯定是听不懂的。因为很多家长或者学生信奉到了一个好的高中，觉得这个学校的教学质量很优异，老师很优秀，也许孩子就能够飞速地提升成绩，那是不可能的。现在有些地方老师讲课，特别是初中高中老师，年龄稍大一点的，不一定会用普通话讲课，会用到地方上方言，如果你的孩子本身不是那个地区的。
那么转入这个学校或者考进这个学校，可能听不懂老师的讲话也完全有可能。像我们读书的年代，基本上所有的老师都是用方言来讲课的。当然有其他原因，你可以通过孩子或者老师了解清楚，再看看有没有什么办法，如果确实是基础的问题，我建议你转入这所中学的普通班。或者干脆让孩子转入普通学校，这样在慢节奏的教学当中，有可能孩子还能慢慢适应下来。
当然也不排除这孩子是某一个科目特别弱势，学起来很吃力，其他科目也没问题，如果是这个问题的话，可能就要在课后利用休息时间给孩子补补课，找老师一对一的辅导一下，因为你这科目已经落后于其他孩子了，所以必须牺牲掉你更多的休息时间和精力来弥补这个课程。当然还有一种选择，我身边有一些例子，有些高中觉得实在读不下去或者跟不进课程而直接转入职高班的也有，这个也是可以作为你这个选项之一可以考虑的。
当然如果你孩子能够接受现实的话，尽力学习吧，对将来考学的期望不要太高，比如说读一个专科或者三本，二本还可以的，多多安慰你孩子在学习中遇到的困难，让他以一种平静的心态对待每门课程，对待学习所遇到的困难，慢慢来解决，慢慢的适应。
高一女孩上了重点高中高一，却听不懂老师讲课，考试差不多垫底，都急哭了。根据自己将近二十年的教学经验看，这种情况还是很普遍的。下面，就简单地评价一下，并提出一些建议，希望能帮助到，以及一些学生和家长。
孩子的上进心很不错，值得表扬
从叙述来看，上高一的女儿因为家教良好，知道以学习为重，必须要表扬。从另外一个角度来看，学生有这种上进心，就具备了学习进步的前提条件。一句话，不怕学习差，就怕没有上进心！孩子的心态需要调整
个人建议，因为高一的知识量较大，难度系数较高，学习进度太快，因而提高的难度较大，需要一定的时间才能取得好成绩。心急吃不了热豆腐！慢慢来，别着急。上课听讲必须认真，听不懂也要硬着头皮听！只有这样，才能对这些听不懂的知识有点印象，从而在复习的时候，轻松一点。并且，孩子现在的成绩因为都垫底了，在挤时间复习总结的时候，只要稍微学到一点东西，自然会取得进步。这样一来，伴随着时间的流逝，成绩自然会稳步提升。课外辅导问题
要是有条件的话，根据周围课外辅导班的口碑，给孩子报价格高点的一对一辅导。这种辅导虽然价格高，但因为是针对孩子的因材施教，因而效果不错。也可以酌情考虑名牌大学高考成绩好的女大学生，最好是大一的，让她们辅导孩子。这些大学生虽然没学过教育学和心理学，但会做题。加上她们刚刚经历过高考，作为过来人，并且都是同性，因而能提出好多针对性的学习方法和建议，从而让孩子的学习走上正轨。
当然，若是能找到名牌师范大学的大一女生做家教老师的话，比找其她女大学生效果更好。最后，如果家庭条件一般，可以酌情考虑咨询一下老师，然后根据老师的建议，给孩子买一些参考书。注意，强烈建议，一本书最好对应一本学习资料书。
总结语
孩子从初中升入高中的确存在不适应的状况，尤其是普通校升入重点校的孩子。我家孩子就属于这种情况。刚升入高一时，学校进行了一次分班考试。其实，说是分班考试，这个只不过是作一个参考，具体选择哪个班级还是主要参考学生自己报名的志愿。那次分班考试，我家孩子的成绩还不错。所以高一新学期开始后，他也没有感觉到太大的压力。但是很快他就感觉到了来自知识衔接和知识难度提升带来的学习困难。同时，还有老师教学方法的变化。
进入高中之后，有些老师相对注重孩子自主学习能力的培养，于是，孩子之前养成的老师教什么我就记什么的学习方法变得不再适用。高中生学习知识要学会深入思考，这一点对刚刚进入高中学习阶段的孩子来说，是有一点难度的。再有就是，初三中考选科对高中学习造成的困扰。我些孩子初中选考的时候没有选择生物、化学，在高一学习这两门科目的时候感觉有些脱节。
我们初三的时候没有选择历史和政治，还好这两门在高中课程衔接上没有那么吃力。不过，有很多地区不存在中考选科的情况，这一点就可以忽略了。以我们的经验来看，这个时候不要着急，尤其是家长不要着急。首先，要多关注孩子的情绪变动。新环境和新的学习方式都会给孩子的情绪带来一定的影响，这个时候孩子可能表现得焦燥、不爱说话，喜欢独处。有时候，家长一句普通的问话可能都会引起孩子的反感。
这样的情况下，家长可以现身说法，把自己上学时的经历拿出来和孩子分享。当然，并不一定非要是初中、高中衔接阶段的求学经历，家长成长过程中遇到的学习困扰都可以和孩子聊一聊，拉近与孩子间的距离，让孩子感受到这样的情况并不是个例，调整好状态后，力不从心的状态完全可以得到改善。其次，鼓励孩子多与学生、与老师交流。现在孩子的学业有不少家长都说自己完全帮不上忙，孩子做的题家长都看不懂，更别说指导了。
我也看不懂，所以我鼓励孩子多向同学、老师发问。有时候，也会鼓励孩子求助"作业帮"。不过，家长要让孩子知道，解决眼下的这一道题不是目的，重要的是将知识点梳理清晰，不留疙瘩，这样才能够举一反三，运用自如。最后，给孩子一个时间去面对、去适应这种落差。以过来人的经验看，孩子有这样的状态，并不是坏事。这是孩子成长的必经过程。可以这样说，就算高一没有遇到这种情况，进入大学也可能会遇到，进入社会同样可能遇到。
我们在群体中生活 ，谁也不能保证自己永远是站在第一梯队的。有对比才会看到自己的不足，才能有动力前行。家长和孩子一起，共同面对挫折，正视挫折，战胜挫折，才能真正做到比昨天的自己更优秀。
</t>
  </si>
  <si>
    <t>2022-02-17 07:22:22</t>
  </si>
  <si>
    <t>高一女儿上课听不懂,考试垫底,该怎么办?</t>
  </si>
  <si>
    <t>202202171530555</t>
  </si>
  <si>
    <t xml:space="preserve">
人最宝贵的是生命，这生命对人只有一次，人的一生应该这样度过，当回忆往事的时候，不至于因为虚度年华而悔恨，也不至于因为碌碌无为而羞愧，当他临死的时候，他能够说，我的整个生命和全部精力都献给了世上最伟大的事业——为人类的解放而斗争。
看似风马牛不相及，其实，这就是最好的答案。读书的时候，别人都补课了，你不补，你就会吃亏，别人成绩优秀了，考重点了，你就会羡慕。考大学了，别人都选择了复读，复读一年考名牌，考重点，若你草率的应届考试上了普通大学，你就会后悔。大学毕业，面临就业选择，别人大都选样考公务员了，挤破脑袋考编制，进体制内，你如果选择自主创业，撞得头破血流以后，你一定会羞愧难当，早知今日，何必当初呢？
身边这样的例子太多了，不胜枚举，有多少当年考上师范，不想上学，不想当老师的孩子们，最终选择了当"临时代课老师"，一代就是二三十年，每天挣公办教师工资的十分之一，五分之一，干得超负荷的工作，有口难言，有理难辩，只能默默耕耘，无私奉献。有多少人当年信誓旦旦闯天涯，北京、上海、广州、深圳……几乎转变了大半个中国，最终回到原点，要么啃老生活，要么寄人篱下，早不保夕。
俗说说，不听老人言，吃亏在眼前，世上除了爸妈对你真心以外，不会有第二个人了。家长想让你考公务员，进国企，有个铁饭碗，这个想法非常正确，社会主义体制下的中国，唯有进入编制，才能旱涝保收，尤其这2年的新冠疫情，彻底颠覆了人们的思维，任何行业都有可能倒闭失业，唯有体制，固若金汤，难道不是吗？年轻人幼稚，头脑简单，好高骛远，挑三拣四，不知天高地厚。
他们哪里知道，现在不是你选择职位的时候，而是职位选你的时候，你入职够不够格，能力是否具备，如今，不是拼爹妈的时候，也不是文凭至上的时代，而是能力大于文凭，选择大于努力的时代。家长想让孩子考公务员，进国企，这样的想法应该说没错。一方面，从工作的稳定性和职业前景看。公务员和国企工作都较为稳定，一般情况下，只要遵纪守法是不会无端失去工作的。
而且考核公开公平，公务员连续工作三至五年后职务或工资级别都能得到相应提升，国企职工也会根据职责和业绩确定薪资，员工之间的收入差距不大。普通公务员和国企员工依靠工资和福利虽发不了财，也算不上高，但是过正常的生活是没有问题的，相对于一些灵活就业人员来说薪资待遇还是比较丰厚和有保障的。一些优秀的公务员和国企员工被选任为领导的可能性也较大，并且这也是我们国家选拔任用官员的主要来源。
另一方面，公务员岗位和国企员工与社会的接触面广泛，工作较为体面。生存状态相较于其他人群应处于中上水平，付出和报酬的性价比也较高，不存在被雇主盘剥或欺压的问题，职工权益能得到较为有效的维护。当然进入公务员或国企岗位工作虽然好处很多，但是受到的纪律约束、承担的社会责任也是很大的，这在大部分家长来看又何偿不是一件好事呢。在这样的环境里工作既有利于子女的成长进步，而且也分担了家长管教子女的责任。
家长想让孩子考公务员，进国企，有个铁饭碗，这个想法是对的，非常正确。在中国没有进行大力反腐，和这两年疫情的情况下，有很多家长认为做生意，创业，进外企有搞头。随着国家反腐力度加强，大生意不好做了，直播带货，厂家直销等新型销售出现，小生意也不好做了。进入外企，竞争激烈，吃青春饭，等岁数一大，外企就不要了，那时人到中年就更不好就业了。
我朋友小孩，在中国最厉害的几大财务公司工作，年薪几十万，前不久辞职了，跳到央企月薪八九千。图的就是轻松和长久。她说:"在以前单位压力太大了，都是年轻人，都是精英，都是人才，还有各种看不见的关系，让人不踏实，好象悬在空中，看不清前方，也看不清脚下。"现在这两年疫情，更让大人和小孩认清了现实，还是公务员和央企好。我们单位前几年985大学生都不来，瞧不起。
今年研究生，还是名牌研究生都有好几个，甚至博士生都来了。高材生太多了，好的就业渠道越来越少。以前瞧不起的央国，国企己成了香香了，更不要说公务员了。人毕竟现实了，社会让人成熟了，以前有很多厉害的同学在社会上混，还不如能力不如自已地在国企，央企，公务员混得好。前辈就是参照物，后辈们会取舍，会选择！年轻的时候，我总想着别进国企，因为我就在国企，每天浑浑噩噩，说难听点，是浑吃等死。
但现在儿子择业，我也在鼓励他考编或者进国企，在我看来，考编或进国企虽然不能大富大贵，但起码可以衣食无忧。问题是，人家不听啊！总说他的专业不适合考编或进国企。可能是没吃过这方面的苦吧，你看考编或进国企的，有几个还从事原专业？前两天，找了一位老兄来开导他。老兄自己在事业单位呆过，后来出来单干，也算是成功人士吧，赚的钱挺多，可他还是支持自己的孩子考编或进国企。
他对我家太子说：你先进大企业呆三年，如果不适合可以再出来，新单位肯定会问你的从业经历，你说出大企业名字，也比较好看些。我知道，随着年龄增长，我越来越保守，就像我越来越看重家庭一样。但是，一切都是徒劳。孩子的事情还是得让他自己去想，虽然心疼，但是我愿意他去碰个头破血流，然后我再收留他。作为家长希望子女考取公务员和国企工作实在是再正常不过了。望子成龙，可怜天下父母心，有哪个做家长的不盼望子女好呢。
</t>
  </si>
  <si>
    <t>2022-02-17 07:22:26</t>
  </si>
  <si>
    <t>家长想让孩子考公务员,进国企,有个铁饭碗,这样的想法对吗?</t>
  </si>
  <si>
    <t>202202171633462</t>
  </si>
  <si>
    <t xml:space="preserve">
人的一生，不能百年孤独，总要有朋友，如果你想做一名合格的平民百姓，只要奉公守法，那随着你的性子交友，你愿意交就交，不愿意就让他滚。但你想在社会上混出点名堂来，就得有选择性地交友、有功利性地交友。对于一般人来讲，朋友圈中起码得有一名医生、一名律师、一名小官员，一名警察、一名老师、一名地痞流氓。
　　我为什么这么说，其实这些朋友里，平时基本上用不着，一般人朋友圈里多是同事、同学、邻居，因为我们平时打交道的朋友、一起喝酒唱歌洗澡的朋友，也就这一圈了，若没有一定的目的性，谁会去刻意交往一个律师或一个流氓呢？
　　医生、律师、警察、老师，这些平常好像很少用到的朋友，关键时刻是能救你的急或难的，有些能救你的命！到医院看病，有一名医生朋友是值得庆幸的，省下了冤枉的挨宰费是小事，合理用药用材料，替你联系他自己心里清楚的医术高超的好医生帮你看病这才是真正不可缺的帮助。律师的作用，大家应该都知道，你落难倒霉的关键时候，他能拉你有力的一把。警察也不用说，常在社会混，哪能不湿鞋，车被扣了，人被查了，基本上这些事有一个局内朋友帮你，你不会吃多大亏。老师的作用对于以后家有儿女的朋友来讲，无疑是巨大的。
　　有人说认识这些普通医生老师警察没用，比如你看内科，五官科朋友帮不上;你想帮儿子补习英语，语文老师用不了。提这些问题的都是注定在社会上混得比较低级的人。难道这些人就没有自己的朋友圈子吗？五官科的朋友他就不能找到内科的朋友？学校里语文老师的同事就没人教英语？你交往这些朋友的同时，其实也与他的朋友圈子里的人发生了交集。能认识到更多的准中层阶级，对你又何尝不是一次更好的机会？
　　官员、流氓。拥有一名官员朋友，哪怕是一个基层公务员朋友的好处有多少，我想地球人都知道。在此基础上，官越大越好，相应的，处成朋友的机率也就越小。至于为什么要有一个流氓地痞朋友，很多人不明白，其实很简单，在现阶段的社会里，日常生活中很多事，用这些朋友去解决，比其它任何方法都简便有效得多，但不能无限制地使用，他的副作用也是蛮大的，没有代价只有得到是不可能的，具体怎么考虑性价比，请精密计算。
　　至于更豪华的配置，能拥有就更好，比如朋友圈里有富豪，有七品以上官员，有老板，有二世祖，有很牛叉的某长，再比如朋友圈里有比尔盖次有奥巴马，那不叫混社会，那叫玩社会。
</t>
  </si>
  <si>
    <t>2022-02-17 07:41:00</t>
  </si>
  <si>
    <t>如何交友?</t>
  </si>
  <si>
    <t>职场之道</t>
  </si>
  <si>
    <t>202202171693764</t>
  </si>
  <si>
    <t xml:space="preserve">
每一个时代的精英，都有自己独特的选择。有趣的灵魂，总是选择更有趣的。
优秀的HR们相聚在一起，总是难免相见恨晚，但不必恨晚！因为，我们走在一条终身学习之旅的路上，从相遇相识相知到相守在前面你的路更长...
2022年上半年这一期SHRM辅导班的五十位左右的同学，他们将成为中国史上参加第一期中文纸笔认证并成为SHRM-SCP/国际人力资源高级专业人士，见证中国HR行业人才专业化与职业化的一次飞跃。
我们一起看看本期3位MBA的学习分享与感言...
Lily 中山大学MBA即将毕业 亚太区HRD SHRM-SCP候选人
MK 吉林大学MBA毕业N年 互联网HRBP SHRM-SCP候选人
Jenny 复旦大学MBA刚毕业 资深HRD SHRM-SCP候选人
一、与SHRM同行，迈向HR新高度
在美资企业工作多年，对SHRM也早有耳闻，也曾动过加入SHRM学习人力资源管理的念头，却由于各种各样的原因搁置了。归根结底，是因为不够了解。因缘际会，得中大MBA同学，也是HR同行的引荐，在2021年10月来到了大荔枝的SHRM人力资源管理翻转课堂，开始与SHRM有了真正的接触。由此，开启了坚定不移的SHRM学习之旅，并认定它会给自己带来改变和升华。
虽然学习至今只有3个多月的时间，却有种"相见恨晚"的感觉。在此，分享一些对SHRM的认知与学习感悟，希望对需要的人有所启发。
1、为什么认定了SHRM？
SHRM是美国人力资源管理协会（Society for Human Resources Management）的简称，其使命是通过提供最前沿和最充足的资源以满足人力资源管理专业人士的需求，提升人力资源的关键性和战略性地位以推动人力资源管理专业实践的发展。SHRM-CP和SCP认证通过经研究验证的能力模型推动人力资源从业者的全面能力提升。于我而言，SHRM的"魅力"主要体现在以下两个方面：
（1）非纯理论知识，而是注重行为和结果，即"知行合一"。
SHRM对于人力资源管理者如何成功给出了公式：知识+行为=成功。也就是说，"知道"是基础，但远远不够，"做到"才是成功的关键。SHRM通过与HR专业知识和行为能力链接的案例，聚焦问题寻找最优解决方案，训练实战技能。
（2）非传统人力资源管理模块，而是立足商业实践的动态人力资源管理体系。SHRM的人力资源胜任力模型包含三大行为能力族：领导力（Leadership）、商业（Business）、人际（Interpersonal），以及涵盖人员、组织、工作场所三大维度的人力资源专业技术能力族。其内容体系既覆盖了系统的人力资源专业知识，又包括人力资源工作场景中解决问题需要的各项软技能，还为人力资源专业人士成为战略高度的商业伙伴提供了思维工具和理念。SHRM目前的版本是结合了疫情下的商业环境和人力资源挑战而更新的2022版。几十年来，SHRM根据最新的商业环境和实践，不断更新迭代知识与能力体系，可谓与时俱进、从未止步。
2、为什么选择与大荔枝一起学习SHRM？
第一次进入大荔枝的课堂，我惊艳于一同学习的小伙伴们对实际案例的抽丝剥茧和真知灼见，才发现原来这是个"卧虎藏龙"的地方，其中不乏业内资深人士、跨界的"大拿"和积极向上的"斜杠青年"。
（1）非传统的教与学，而是启发引导与讨论。
大荔枝通过对中西方教学法的融合，在哈佛翻转课堂的基础上进行了迭代，在课堂上以启发大家的思考、促进学习成员间的讨论为主，注重同伴之间的相互学习。帮助建立学习小组，鼓励大家在"做中学，学中做"，学以致用。
（2）非师与生，而是终生学习的伙伴。
大荔枝不让我们叫他老师，他常说大家是平等的关系，他更愿意是一个学习伙伴的角色，陪伴我们的学习过程，帮助大家成长，他是这样说的，也是这样做的。这个过程本身很有趣。
（3）非同质化的HR同行，而是多元化的全球伙伴。
我是个喜欢新事物的人，一切有趣的事物和有思想的"灵魂"对我而言都充满吸引力。我惊奇的发现这里的伙伴们不仅仅是来自全国各地，而是来自全球各地；不仅仅是人力资源专业人员，还有从事IT、财务、销售等不同岗位的跨界人士，SHRM的吸引力可见一斑……
（4）非应试导向，而是关注人的全面发展。
大荔枝的教学理念侧重思维模式的训练，并强调中学为体、西学为用，不是对SHRM的知识和能力体系全盘照搬，而是融合了中西方理念，首创了SHRM全球赋能小鲸鱼模型，将SHRM的行为能力融入到"做人、做事、做领导和服务战略"的思维框架中，并持续迭代。
在这种训练模式下，参与者自然是受益匪浅。如果能够全情投入，系统思维能力会提升、专业框架会建立和强化，如此一来，考试通过并非难事。就像大荔枝说的，考试不是学习的终极目标，而只是学习的"副产品"。
世界着名作家、大思想家斯宾塞·约翰逊曾经说过："这个世界唯一不变的只有变化本身"。与SHRM同行，与全球的优秀伙伴为伍，让我们一起在变化中追逐人力资源管理的新高度。
Lily Zheng
中山大学MBA资深HRD、
SHRM-SCP与SHRM认证师资候选人
</t>
  </si>
  <si>
    <t>2022-02-17 07:43:51</t>
  </si>
  <si>
    <t>中大MBA&amp;HRD:与SHRM同行,迈向HR新高度</t>
  </si>
  <si>
    <t>大荔枝SHRM辅导</t>
  </si>
  <si>
    <t>202202171754452</t>
  </si>
  <si>
    <t xml:space="preserve">
1、工信部拟规定：生产企业应确保基本功能软件外的预置APP均可卸载；
2、香港16日新增确诊4285例，新增9例死亡病例，另有约7000例初步确诊，有15人偷渡回内地；
3、北京市教委拟规定：进一步落实"双减"，面向学龄前儿童培训的教育移动应用一律停运；
4、北京：电动自行车进楼道停放充电，拒不改正的，将与个人征信挂钩；
5、广州：两例外地来穗病例病毒基因为奥密克戎，暂未现新增感染者，黄码人员须规范完成"七天三检"。太古汇所有检测结果为阴性，已恢复营业；
6、广州足球俱乐部：一线队起薪每年6万，封顶为税前60万。与5名归化球员终止合约；
7、上海一男子用300余枚网购通用代币抓了3个娃娃，涉诈骗已被警方行拘；
8、上海卫健委：所有非中医类别的执业医师，可以开展中医诊疗活动；
9、当地16日凌晨，危地马拉发生6.2级地震，巨石滚落公路，墙面裂开大缝，未引发海啸预警；
10、巴西里约热内卢州一城市15日下午暴雨成灾，引发洪水和山体滑坡，截至16日9时，灾害已至少38人死亡；
11、俄罗斯：将坚持要求北约公开声明拒绝接纳乌克兰；俄外交部发言人嘲讽美英媒体：请发布"入侵"乌克兰的时间表，以便安排休假；
12、韩媒：总统竞选活动突发意外，拉票首日，国民之党总统候选人安哲秀的竞选车上有2人死亡，其中一人年过五旬，另一人年过七旬，推测可能是一氧化碳中毒导致，该候选人或获刑1年以上；
13、外媒：当地16日，布布基纳法索政变军方领导人宣布就任总统；
14、维珍银河开卖"太空旅行"机票：45万美元一张，截至去年11月，已售出100个太空飞船座位，90分钟的旅程，可体验几分钟的失重和地球景色；
15、加拿大两个寄宿学校旧址现54座坟墓，曾发生过性虐待和体罚问题，第一民族酋长：或有更多；
【微语】拼搏过的人生，即便没有成功，也只是不完美，但是它完整！
</t>
  </si>
  <si>
    <t>2022-02-17 07:53:07</t>
  </si>
  <si>
    <t>202202171721431</t>
  </si>
  <si>
    <t xml:space="preserve">
根据中组部《关于进一步加强和改进选调生工作的意见》（组通字〔2018〕17号）等有关规定，结合重庆经济社会发展和干部队伍建设需要，经研究，决定选调一批2022届应届普通高校大学本科及以上学历毕业生到基层工作。现将有关事宜公告如下：
一、选调对象
国内普通高校2022届应届大学本科及以上学历毕业生，以及国家承认学历的国（境）外高校应届大学本科及以上学历毕业生。
二、选调条件
（一）具有中华人民共和国国籍。
（三）具备以下条件之一：①2022年3月1日前加入中国共产党（含中共预备党员）；②优秀学生干部（获得过院系以上"优秀学生干部"等荣誉，或担任副班长以上学生干部）；③获得过校级以上奖励；④具有参军入伍经历。
（四）全日制应届大学毕业生，学习成绩优良，作风朴实，诚实守信，吃苦耐劳，有较好的人际沟通和语言文字表达能力。毕业证和学位证须在2021年8月1日至2022年7月31日期间取得，国（境）外高校毕业生须在上述规定时间内取得教育部留学服务中心的学历学位认证书。
（五）截至2022年3月1日，年满18周岁，大学本科生不超过25周岁（1996年3月1日以后出生）、硕士研究生不超过28周岁（1993年3月1日以后出生）、博士研究生不超过32周岁（1989年3月1日以后出生），具有参军入伍经历的年龄可放宽2岁。
（六）身心健康，符合公务员录用体检要求。
（七）具备选调职位要求的其他资格条件。
（八）没有违法违纪违规行为、学术不端或道德品行问题，没有《公务员录用规定》规定的不得报考公务员的情形。
（九）法律规定的其他条件。
三、选调名额
选调名额400名。各职位招录名额详见《重庆市集中选调2022届应届优秀大学毕业生职位表》（附件1），第二轮"双一流"建设高校名单详见附件2。
四、选调程序
（一）职位查询
各区县（自治县）选调招录人数和有关专业要求详见附件1。考生结合自身实际确定拟报考职位。
（二）网上报名
1．提交报考申请。报考人员于2022年3月1日10:00至2022年3月5日17:00登录七一网（http://www.12371.gov.cn）"选调生考试报名系统"，提交报考申请。报考人员应仔细阅读选调职位资格条件，根据本人最高学历所学专业，参考《普通高等学校本科专业目录（2012年）》（附件3）、《学位授予和人才培养学科目录（2018年）》（附件4），慎重选择符合条件的一个职位报名。
报名与考试时使用的本人有效身份证必须一致。报名时，报考人员应根据报名系统提示，认真仔细阅读诚信承诺书，并按要求如实、准确、完整填写报考信息的各项内容，上传本人近期清晰的免冠正面电子证件照片（蓝底或白底证件照，jpg格式，30kb以下），以及学校院系党组织和学校党委部门或就业部门签字盖章的《重庆市集中选调2022届应届优秀大学毕业生报名推荐表》（附件5）图片（扫描或拍照后上传，内容完整清晰，jpg格式，300kb以下）。所有信息填报无误后，请单击"提交审核"按钮确认报考。
2．资格初审。由重庆市各区县（自治县）党委组织部根据报考人员提交的报考信息，原则上在报考人员报名后2日内完成初审。各区县（自治县）党委组织部对符合报考条件的，不得拒绝报名；对审查不合格的，应向报考人员说明理由。
3．查询初审结果。报考人员完整填报报名信息后2日内登录七一网"选调生考试报名系统"查询是否通过资格初审。资格初审通过后，报考信息不能更改。报考人员如因信息填报错误未通过资格初审的，可于2022年3月7日17:00前，重新修改提交报名信息。资格初审不合格的，不能参加考试。报考人员如对资格审核结果有疑问，可电话咨询报考区县（自治县）党委组织部。
4．网上缴费。报考人员资格初审合格后，须在2022年3月8日17:00前完成网上缴费（根据渝价〔2006〕144号文件规定，考务费标准为每科50元，两科合计100元）。网上缴费后请登录七一网"选调生考试报名系统"确认是否缴费成功，如缴费未成功，请及时与重庆市人事考试中心联系。网上报名后未在规定时间内缴费的，视为自动放弃报考。最低生活保障家庭人员可减免考务费（采取先交后退方式），请符合条件的报考人员于3月10日9:00至3月12日9:00办理减免考务费手续（具体办理方式见附件6）。逾期未办理者，不再减免考务费。
5．打印准考证。资格初审合格的报考人员于2022年3月15日10:00至3月18日23:00，登录七一网"选调生考试报名系统"下载打印准考证（用A4纸打印，保证字迹、照片清晰）。因逾期未打印准考证影响参加考试的责任自负。准考证是报考人员参加笔试、面试和资格复审的必备证件，请务必妥善保管。
（三）笔试。笔试时间初步定于2022年3月19日，在重庆市主城区统一设置考点（具体时间、地点详见准考证）。笔试科目为《行政职业能力测验》《申论》，每科分值100分，主要测试报考人员的政治理论水平、履职基本能力等综合素质，特别是用习近平新时代中国特色社会主义思想指导分析和解决问题的能力。参加考试时，考生必须同时携带本人准考证和有效身份证。考生可于2022年4月上旬登录七一网"选调生考试报名系统"查询笔试成绩。笔试合格分数线由中共重庆市委组织部划定。在笔试成绩合格人员中，分别按与各职位招录指标3︰1的比例，按笔试成绩由高到低次序确定面试人员，如最后一名成绩并列，则并列人员同时进入面试。如报考同一职位的笔试合格人员与招录指标比例未达到3︰1的，则笔试合格人员全部进入面试。
（四）面试。对进入面试人员组织统一面试，重点测试面试人员的综合分析能力、语言表达能力、组织协调能力、举止仪表等。面试总分100分，60分以上为合格。面试不合格者，不得列为体检人员。面试有关事宜将于2022年4月上旬在七一网"选调生招录"栏目公布。
（五）体检。各区县（自治县）分别按各职位考生综合成绩（计算方式为：综合成绩=笔试成绩÷2×60%+面试成绩×40%）由高到低次序，等额确定体检人员。如最后一名成绩并列，则依次以《行政职业能力测验》《申论》考试成绩高低的顺序确定体检人员。体检按照《关于修订〈公务员录用体检通用标准（试行）〉及〈公务员录用体检操作手册（试行）〉有关内容的通知》（人社部发〔2016〕140号）等有关规定执行。考生对非当日、非当场复检的体检项目结果有疑问时，可在接到体检结论通知之日起7日内提交复检申请。复检只进行一次，体检结果以复检结论为准。
（六）考察和资格复审。体检合格人员进入考察。考察主要了解考生在校现实表现、学习成绩、专业特长、遵纪守法等方面情况，特别是政治素质、道德品行、专业能力情况。考察时同步开展资格复审、核查考生档案，考生需提交《重庆市集中选调2022届应届优秀大学毕业生报名推荐表》原件及证明材料。初审单位下载体检合格人员报名信息，供资格复审时使用。
（七）公示。对考察合格者，中共重庆市委组织部按程序确定为拟录用人员，并在七一网"选调生招录"栏目公示5个工作日。
（八）签订协议。公示无异议者，签订分配协议书。协议签订后，学生不得擅自变更或解除，如有违约行为，记入个人诚信档案。
（九）调剂。如有因体检、考察、考生本人放弃等原因出现缺额的，首先在各区县（自治县）各职位的面试合格人员中，按综合成绩由高到低次序进行调剂。如不能满足调剂需要，由中共重庆市委组织部另行确定调剂办法。
五、相关政策
（一）未在规定时间内取得国家承认的毕业证、学位证或不按时报到的，取消录用资格。到区县（自治县）报到后，由区县（自治县）党委组织部根据工作需要在乡镇（街道）统筹分配，并按规定办理公务员录用手续。新录用人员试用期1年，试用期满考核合格，办理公务员任职定级手续；不合格的，取消录用资格。
（二）按照中组部有关规定，选调生录用后到村任职2年时间。
（三）选调生在基层锻炼期满后，可参加上级机关公务员公开遴选；对工作表现突出、符合条件的，可择优选拔担任各级领导干部，或按程序纳入优秀年轻干部队伍进行培养。
（四）符合条件的博士、硕士研究生，可按规定享受所在区县同层次人才的引进优惠政策。
六、其他事宜
（一）资格审核贯穿选调全过程，凡发现报考人员有不符合报考资格、档案造假、违规违纪等行为，即时取消选调资格，责任由考生自负。
（二）考生须认真阅读招录简章、注意事项和有关规定，按要求真实准确填报个人相关信息，并确保手机等通讯方式畅通，否则责任自负。
（三）考生须严格落实新冠肺炎疫情防控有关要求，并提前做好相应准备工作。凡因隐瞒或谎报旅居史、密切接触史、健康状况等造成后果的，由考生本人负责。
（四）本次考试不指定辅导书，不委托任何机构举办辅导班。以选调生考试命题组、专业培训机构等名义举办的辅导班或发行的出版物、上网卡等，均与本次考试无关。请考生提高警惕，谨防受骗。
资格审查咨询：详见职位表上各区县（自治县）电话
政策咨询：023-63899706 023-63896932（兼传真）
网上报名技术咨询电话（重庆市人事考试中心）：023-86868837
考务咨询电话（重庆市人事考试中心）：023-88979873 023-88979847
</t>
  </si>
  <si>
    <t>重庆市集中选调2022届应届优秀大学毕业生400人到基层工作简章</t>
  </si>
  <si>
    <t>202202172007717</t>
  </si>
  <si>
    <t xml:space="preserve">
关注下方公众号，每天读精选简报‍
‍一览今日讯息，祝你生活愉快，万事顺利‍‍
1、工信部拟规定：生产企业应确保基本功能软件外的预置APP均可卸载；
The Ministry of industry and information technology plans to stipulate that the manufacturer shall ensure that the preset app outside the basic function software can be uninstalled;
2、香港16日新增确诊4285例，新增9例死亡病例，另有约7000例初步确诊，有15人偷渡回内地；
Hong Kong added 4285 new confirmed cases and 9 new deaths on the 16th. Another 7000 cases were preliminarily confirmed, and 15 people were smuggled back to the mainland;
3、北京市教委拟规定：进一步落实"双减"，面向学龄前儿童培训的教育移动应用一律停运；
The Beijing Municipal Commission of education plans to stipulate: further implement the "double reduction", and stop all educational mobile applications for preschool children's training;
4、北京：电动自行车进楼道停放充电，拒不改正的，将与个人征信挂钩；
Beijing: if the electric bicycle is parked and charged in the corridor and refuses to correct, it will be linked to personal credit investigation;
5、广州：两例外地来穗病例病毒基因为奥密克戎，暂未现新增感染者，黄码人员须规范完成"七天三检"。太古汇所有检测结果为阴性，已恢复营业；
Guangzhou: the virus gene of the two exceptional cases in Guangzhou is Omicron, and there are no new infections. The Yellow code personnel must complete the "three tests in seven days". All the test results of Swire exchange are negative and have resumed business;
6、广州足球俱乐部：一线队起薪每年6万，封顶为税前60万。与5名归化球员终止合约；
Guangzhou Football Club: the starting salary of the first team is 600000 per year, and the top is 600000 before tax. Terminate the contract with 5 naturalized players;
7、上海一男子用300余枚网购通用代币抓了3个娃娃，涉诈骗已被警方行拘；
A man in Shanghai arrested three dolls with more than 300 online shopping general tokens, and has been arrested by the police for fraud;
8、上海卫健委：所有非中医类别的执业医师，可以开展中医诊疗活动；
Shanghai Health Commission: all non TCM practitioners can carry out TCM diagnosis and treatment activities;
9、当地16日凌晨，危地马拉发生6.2级地震，巨石滚落公路，墙面裂开大缝，未引发海啸预警；
In the early morning of the 16th, a 6.2-magnitude earthquake occurred in Guatemala. Boulders rolled down the road and the wall cracked, causing no tsunami warning;
10、巴西里约热内卢州一城市15日下午暴雨成灾，引发洪水和山体滑坡，截至16日9时，灾害已至少38人死亡；
A city in Rio de Janeiro, Brazil, was hit by torrential rain on the afternoon of the 15th, causing floods and landslides. As of 9:00 on the 16th, at least 38 people had died in the disaster;
11、俄罗斯：将坚持要求北约公开声明拒绝接纳乌克兰；俄外交部发言人嘲讽美英媒体：请发布"入侵"乌克兰的时间表，以便安排休假；
Russia: will insist that NATO publicly declare its rejection of Ukraine; The spokesman of the Russian Foreign Ministry mocked the US and British media: please release the timetable of "invasion" of Ukraine in order to arrange vacation;
12、韩媒：总统竞选活动突发意外，拉票首日，国民之党总统候选人安哲秀的竞选车上有2人死亡，其中一人年过五旬，另一人年过七旬，推测可能是一氧化碳中毒导致，该候选人或获刑1年以上；
Korean media: there was a sudden accident in the presidential campaign. On the first day of canvassing, two people died in the election car of National Party presidential candidate an Zheshu, one of whom was over 50 and the other was over 70. It is speculated that carbon monoxide poisoning may have caused the candidate to be sentenced to more than one year;
13、外媒：当地16日，布布基纳法索政变军方领导人宣布就任总统；
Foreign media: on the 16th, the military leader of Burkina Faso announced his inauguration as president;
14、维珍银河开卖"太空旅行"机票：45万美元一张，截至去年11月，已售出100个太空飞船座位，90分钟的旅程，可体验几分钟的失重和地球景色；
Virgin Galactic sells tickets for "space travel": 450000 US dollars each. As of November last year, 100 spaceship seats have been sold. A 90 minute journey can experience a few minutes of weightlessness and earth scenery;
15、加拿大两个寄宿学校旧址现54座坟墓，曾发生过性虐待和体罚问题，第一民族酋长：或有更多；
There are 54 tombs at the former sites of two boarding schools in Canada. Sexual abuse and corporal punishment have occurred. First nation chiefs: or more;
【微语】拼搏过的人生，即便没有成功，也只是不完美，但是它完整！
</t>
  </si>
  <si>
    <t>2022-02-17 08:11:28</t>
  </si>
  <si>
    <t>(中英文版)2月17日最新精选简报,农历正月十七</t>
  </si>
  <si>
    <t>一览今日资讯</t>
  </si>
  <si>
    <t>202202172074784</t>
  </si>
  <si>
    <t xml:space="preserve">
1聚会
班长举起酒杯："时间到，咱们先开始。致高三4班永不消逝的青春！"一桌人纷纷举起酒杯，一饮而尽。他们相识于北京的一所高中，毕业后各奔东西。每个人都有一些有关青春、爱情和成长的故事，所有的故事就从今天这次聚会说起。
"老钟啊老钟，怎么说你才好。"班长看到了匆匆赶来的老钟说道。
老钟是班里公认的土豪，经营着一个千人的物流公司。公司的总部在上海，为了这次聚会他专程从上海赶了过来。
"来了，来了，不好意思，路上有点堵。"老钟随声而至。他连外套都没来得及脱，便拿起自己带来的飞天茅台，为大家分酒。
班长拿起酒瓶看了看，一副大领导的口气说道："老钟你不厚道，我们大家多少年没见了，你拿普通茅台应付我们。"老钟忙起身解释道："这可是真正的年份飞天茅台，我自己存的，酒厂窖藏5年，出厂十一年，和我儿子一般大。"
老钟这么一说，班长有点尴尬。坐在班长一侧的学习委员说道："这茅台我就有点喝不惯，我总觉得酱香不如浓香的适口。"老钟赶紧说道："车上还有五粮液，我这就去拿。"说罢就要往外走。班长摆手示意老钟坐下并说道："今天就喝茅台，掺着喝容易醉。"
老钟因为迟到，先自罚了三杯。随后，左手拿着酒杯，右手拿着分酒器，开始打通关。从班长开始，然后是学习委员。下来是阿伟，他是那种微信群里话最多，见面却一言不发的人。阿伟有点不悦，大家刚喝了一杯自己带来的洋河梦之蓝，就被老钟的茅台换了下来。
后面的几个同学，老钟不太熟，有的甚至叫不出名字。他就一一碰杯、点点头，带着微笑敬过。打一圈到最后是陈媛，她是高三4班的班花，也是校花。
大家正天南地北地聊得热闹，只见班长面色凝重地说道："老温向我请病假了，他原本是要来的，身体出了问题。"桌上突然安静了下来，等待班长的下文。班长叹了口气说道："肝癌晚期。"老钟喃喃自语："太年轻了。"这一桌人，不缺钱，不缺故事，非要说缺点什么，那就是健康吧。
看到大家有些沉闷，学习委员把话题一转说道："老钟，什么时候组织大家出去好好玩一下。"老钟忙回答："听领导的，我随时可以安排。"
老钟的电话响了，这时大家才注意到老钟手里拿着一部三年前的苹果手机。老钟接罢电话，就听到学习委员说道："老钟啊，现在都出到苹果多少了，你公司走礼品也不差你这一部吧，干嘛这么委屈自己？"老钟笑了笑说道："换手机太麻烦，何况这个手机一点也不卡，用习惯了。"
话题又聊到子女，班长小声地问班花："儿子学习怎样？"班花答道："还可以，计算机方面很强。他自己说的，我又不懂。"见班长和班花窃窃私语，学习委员来了兴致："我们大家应该敬一下咱们班的金童玉女。这叫什么来着？错误的时间遇上了对的人，是吧？哈哈哈哈。"中年男女也许应该少聚，容易出故事亦或事故。
学习委员走到老钟面前，举起酒杯说道："钟老板，我敬你一杯。"老钟忙举杯说："谢谢柳处，我干了，您随意。"学习委员也干了，然后看着酒杯说道："我是欣赏不了茅台，真不明白为啥卖这么贵？"
老钟借着酒劲开始给他补课："我也觉得茅台不好喝，尤其前三口，那个酱味真心喝不惯。但三杯之后，你顺着它的劲走，就会越喝越舒服，越喝越安逸。回家大睡一觉，第二天头不疼。最重要的是像今天这样的聚会，喝它才配吗。"学习委员笑了笑说道："你个老狐狸，难怪生意做得这么大。"
聚会渐入尾声，班长说道："今天大家喝得开心，谢谢老钟同学的茅台。单我来买，不许和我抢。"老钟没吭声，其实他已经买好了单。
大家开始寒暄离场。只见老钟把四个茅台空瓶连同包装收了起来。班花看在眼里，微微皱了皱眉头，她小声对班长说："你看老钟，挺大的老板连茅台酒瓶都回收，这是要卖给假酒贩子换钱吗？"班长说："别管他。对了，你怎么来的？"班花说："我没开车，一会儿我叫个车走。"班长立刻说道："我的代驾马上就到，我们一起走。"班花脸上泛着微红说道："那就不好意思了。"
老钟走出饭店，把四个酒瓶的瓶口敲碎，连同撕破的酒盒扔进垃圾桶。正好被刚走出来的班长和班花看到，简单告别后，班花对班长说："看来我错怪他了，这老钟好事不出声地做，风头都给你这个假领导出，真挺讲究的。"班长答了一句："这就是老钟同学。"
2同桌的你
小智是上海一家项目公司的副总经理，一个外地人，既没学历，也没背景，三十出头做到了这个位置。
彼时，小智初中毕业后在镇子上的汽修铺子做了学徒，师父是一个在省城4s店里工作过的能人。师父看小智勤快肯干，脑筋也还活络，就把自己的本事毫无保留地传给了他。一晃三年过去了，小智已经可以独当一面了。
一天师父对小智说："我在县城西头看中了一个门面房，我想再开一家修车店。"小智有点疑惑，问道："师父，那这家店还开不开了？"师父笑了笑说到："这家店是咱们的根本，这么多年也积累了不少老客户，我怎么可能不要了。但这镇子毕竟是个小地方，县城里赚钱的机会多一点。"
师傅顿了顿，接着又说："我是这样想的，这边以后主要靠你，我再给你招个学徒工。县城那边我干着，这边如果遇上大活我过来一起干。"小智有些不自信地问到："您放心交给我吗？"师父笑了笑说道："你小子干活还是可以的，可惜见过的车太少了。你就不问问师父给你开多少钱。"
"多少都行，我的本事都是师父给的。"小智憨憨地说道。
"那好，每个月先挣出房租和水电钱，剩下的三七分。"师父给的条件其实很不错，小智心里明白。
转眼，小智独立守店的第一个月过去了。月底那天晚上，小智拿着账本去找师父。师父翻了翻账本，满意地点点头："小子，不错，我没看错人。"小智把一叠钱放到桌子上："师父这是这个月赚的，您过过数。"师父点了一遍，又看了看账本说道："你以后就按我说的比例交，咱们这叫联产承包，这是你这个月的，快拿着。"
那天晚上小智拿着分到的6千多块钱，想了很久。大头给爸妈，自己留些生活费就行了。他忽然想起了初中同学，那个同桌的女孩。他想起了他们当时的约定，谁先有钱，就要在肯德基请客，吃饱作数。
小镇上买车的人越来越多，小智这边的生意也越来越好，有些时候甚至比师父那家店还好。镇子说大不大，总能碰到熟人。那天，一个女孩开着一辆不错的车来洗，小智一眼认出那是玲儿，随口道："玲儿，你都有车了？"女孩却说："你认错人了。"
小智心想"塌鼻梁，眯缝眼。自己不可能认错。认对认错没关系，先把车给人家洗了。"洗车的时候，他又看了女孩一眼，玲儿有一双又直又长的腿，她也是。
一天，一位老客户一早把车送到店里做保养，可能是有急事，没等车弄好就打车走了。一直到了晚上十点多，还不见客人来取车，小智正收拾东西准备闭店。
车主的电话打了过来："兄弟，你能帮我把车开过来吗？我在县城办事，太晚了不好打车，"
"没问题，你把具体位置给我。"小智一口答应下来。
"我在县城南大街，‘城里的月光’俱乐部，你到门口给我打电话，多谢兄弟啦。"车主好像喝了酒，口齿有点不清楚。
小智听说过这个地方，是当地有名的夜店。从镇上开车过去也要二十分钟，他闭了店一刻不停地赶了过去。
只见一对男女摇晃着走出俱乐部。车主喝了不少酒，身边还搂着一个浓妆艳抹的女孩，那个女孩看样也喝了不少。车主凑到车前，搂着的女孩也凑了上来。这时小智觉得那个女孩有些面熟。
"不，绝不可能，她是那种和男孩说话都会脸红的女生。"小智心里一念闪过，他不愿、更不相信这会是自己同桌的女生。
车主拍了拍小智的肩膀说道："兄弟，辛苦了。还得麻烦你拉我们去找家宾馆。这么晚了你也回不去了，我给你开个房间。明早我们一起回去。修理费再多算给你一百。"
小智倒也没有什么事情，就点了点头。他心里只有一个念头，无论如何也要看清楚，那个女孩到底是不是同桌的她。
借着宾馆前台的灯光，小智可以更清楚地看到她的样貌。由于女孩妆画得很重，小智觉得最多有七分的相似。同桌女孩有一个明显的特征，就是脖子上有一颗朱砂痣，可是她脖子上系了丝巾。
小智在宾馆的床上辗转反侧，一夜未眠。第二天上午十点左右，车主敲开了小智的房间，说道："走，咱们吃点东西就回去。"。三个人上了车，小智一个人坐在后排。女孩坐在副驾驶，脖子上依然系着丝巾。
路上，车主打开收音机，收音机里传出了老狼那首"同桌的你"。车主问女孩："宝贝，咱们吃点什么？"女孩答道："我想去吃肯德基。"她解下了围巾，看了后排的小智一眼。小智看到了那颗痣，眼眶红了。
3一路狂奔
十几年前，老钟在鬼门关走了一遭。那是五月的一天，老钟从上海出发去杭州参加一个物流会议。会议是上午10点在西溪湿地附近一个国际大酒店举行，司机小智一早接上他从上海出发，正常情况下，两个半小时的车程可以到达会场。
当车行至沪杭高速中后段，老钟突觉胸口不适。小智驱车到达最近的服务区，想让老钟休息一下。小智给老钟接了点热水，并把老钟座椅的靠背放低。
这时的小智从一个小地方到上海已经3年，误打误撞进了老钟的物流公司，成了一名大货司机。老钟见他吃苦耐劳，又懂修车，就把他留在身边做了自己的驾驶员。公司在外环以外给小智这样的员工租了宿舍。小智不抽烟不喝酒，24小时手机待命，随叫随到，从无怨言。
老钟缓了一会，却没见好转。小智问："钟总，今天的会议是否取消？"老钟有气无力地说："你给秘书小王打个电话，让她通知会议主办方，我不能去了。"
"好的，钟总。那我们什么时候回去？"小智问道。就在这时老钟突然脖子一歪昏过去了。小智见状轻轻推了推老钟，却没有任何反应。
小智虽然不懂急救知识，但第一反应是播打120急救电话。按照急救站电话指示，一路超速开到杭州出口，并与等在那里的救护车汇合。老钟后来才知道，自己是急性心肌梗死，幸亏小智处理得当且送医及时。否则，后果不堪设想。
老钟背后有一个高人，老钟的物流公司几次现金流出问题都是这位高人出手，作为回报，老钟低价让给他两成公司的股份。
那日，在一个饭局上老钟和这位高人提起小智救命的事情。怎料高人说道："这孩子我也观察很久了，确实不错。我刚和几个朋友成立了一家项目公司，如果你肯让给我，我把他放到那里锻炼一下。"老钟一时无法回答。
饭局散后，老钟坐在车上思量良久。让小智跟着高人，对他来说也许是一个不错的机会。他问小智："我有一个朋友很看重你，好像是一个小的项目公司，你有没有兴趣去试一下？"小智愣了一下说道："钟总，我一没学历二没本事，我怕我不行啊。"老钟笑了笑说道："你去试一下，不行回来嘛。"
一个月后，小智正式离职，当晚老钟请小智吃饭。席间老钟拿出一串钥匙对小智说："这是我在上海买的第一套房，房子不大，但位置还可以。目前空着，正好离你的新公司不远，你先住着吧。另外，如果真的没有发展你随时回来找我。"
老钟后来一连换了好几个贴身司机。他有时喝醉了，会把驾驶员当成小智。每逢大一点的节假日，小智都会去看老钟，老钟见他发展得很好，也是心安。
一次老钟借着酒劲对高人说："你把我最得力的员工挖走了，不厚道啊。"高人笑了笑说道："你看他现在多好，如果你把他留在身边，他或许永远是一个司机，你也永远还不了欠他的情。这么说你是不是应该感谢我才对？"老钟听罢，半开玩笑地说："老杨啊，我实在是佩服你。每次你抢我的好东西，我却总觉着你是在帮我。"
4从头再来
小智刚刚陪几个客户喝完酒，大家开始张罗下一个节目。其中一个客户提议去打麻将，众人没有异议。小智让助理给他们安排场所并分付他全程陪打。并告诉大家自己学了很多次，打的又慢又差。为了不影响大家的兴致就不参加了。不去打麻将真实的原因，只有小智自己知道。
彼时，小智打理师父的汽修铺快两年了，小智人勤快，干活麻利，生意也愈来愈好。那时的小智在想，要是一直能这样下去，很快就能给爸妈把大房子盖起来了。
有天晚上，小智正准备闭店，师母和几个人来到店里。师母低着头，不敢正视小智。同来的一个人拿出一张纸，递给小智并说道："我们是来收店的。"小智一时惊愕，接过那张纸。这是一张欠条，上面写着师父借款二十万元。后附一行小字"本人无力偿还债务，用三巷街汽修店抵偿。"还有师父的签字和手印。
小智把师母拉到一旁问道："师母，发生什么事了？"这时他才注意到师母哭红的眼睛。
"你师父最近一段时间总和一伙人打牌。他把家里的积蓄输光了，又借了高利贷。你师父没脸来见你，我这张老脸也不要了。"小智说："二十万，我们可以再想想办法，这店不能给呀。"师母叹了口气又说："你师父跟我交底了，前后借了五十万，这笔钱是逼的太紧没办法了。"
小智忙了一天还没吃晚饭，加上这突如其来的打击，只觉得头晕目眩。他想对师母说，这个店也有他一半的努力，但话没出口又咽了回去。他默默地收拾好自己的东西，把账本和这些天的流水都给了师母。
小智走到街口，最后看了一眼汽修店。然后买了一瓶白酒和一袋花生，他很少喝酒，但现在特别想喝。
一觉醒来已是中午，小智觉得头脑昏昏沉沉，他接了一大碗凉水一饮而尽。这时手机响了，是一个陌生号码。小智接通电话，电话另一头是师父的债主。
债主想让小智继续留在修理店里。小智没有拒绝，说一天以后给他答复。小智拨通了师父的电话，过了很久师父才接了起来。电话里，师父非常后悔，他告诉小智自己被别人设计了，表示非常对不起小智。小智说他想继续留在店里，并约好师父和债主第二天到店里面谈。
当天晚上，小智开始收拾行李。这时他发现，自己的家当用一个大一点的编织袋就装下了，是该告别这个地方了。
小智这些年也赚了一些钱，自己平时很节俭，存下的钱基本都留给了父母。他把仅有的八百多块钱分成了2份，一份放在兜里，一份包好放在行李里。
小智一早来到长途车站，看着屏幕上一个个陌生的城市，没有了方向。他又想起了同桌的她，记得那个女孩说过，如果不去上海看一看，人生是遗憾的。
小智买了一张去上海的车票。离发车还有半个小时，他还有一件重要的事情要做。他拿出昨天晚上准备好的一张纸，上面写着：
警察同志，我要举报我师父和一伙骗子。他参加赌博，被人骗了很多钱，据我所知超过50万元。这些人不但骗了他的钱，还骗走了我们辛辛苦苦经营的店面。他们今天上午10点会在三巷街汽车修理店里碰头……
小智拨通了110，他一口气读完了自己写的东西，然后挂断了电话。他觉得自己做了应该做的事情，结果对他不重要，他已经给自己一个最好的交代。他又给爸爸打了个电话，告诉他汽修店没了，自己要去上海闯一闯。
5公司
老钟创业的第一站在中关村海龙电脑城。那时个人电脑刚刚普及，组装电脑是一个非常不错的生意。外行看来这是一个科技含量满高的职业，内行却戏称这是在"拧螺丝"。
老钟的柜台正对着一个扶梯，是一个黄金档口。生意好的时候，他需要把订单分一部分给别人来做。
老钟注册第一家公司的原因也很奇葩，当连续收到几张支票后，他发现自己根本无法入账。在求助可以兑现的朋友时，却要被扣点。
那时国家有一个鼓励创业的政策，就是可以在居民住宅内创办公司。老种就把注册地设在自己的一处房产内，这样可以节约一笔不小的租金。
有了自己的公司，又多了两项生意。一项是兑现支票，还有一项是代开发票。
彼时的老钟，帅气且又出手大方。在一单电脑组装的生意过后，他结识了自己的第一任妻子。在自己电脑生意的巅峰时刻，他离婚了。这段婚姻看似有些儿戏，两个人脑袋一热，领证；脑袋又一热，离了。
老钟生来就是做大老板的。他觉得电脑组装的生意始终是个体户，做不大的。他把自己的摊位转租给别人后，开办了一家小型的公关公司。这次不是在自己家里，而是选择了一处高档的写字楼。也是在这里，他结识了自己第二任妻子，这段婚姻维持了两年，第二任给他生了一个儿子。分家产时，老钟因为理亏，只留下一处房产和公关公司。
后来老钟又开办了物流公司。他的物流公司踩对了两个点，一个是上海对外贸易大发展时的集卡生意；另一个是网上购物大爆发时的城际货运。
老钟事业做得风生水起的时候，钟嫂出现了。她没有老钟任何一任女友长得漂亮，但她内敛持家、安静贤淑。她从来不会过问老钟的事情，只是尽量做好一个母亲、一个妻子，一个孝顺的媳妇。
物流公司的发展也不是一帆风顺，特别是那次的孤注一掷。当时老钟的公司刚刚贷款购进一批新车。老钟不但押上了公司的所有资产，还把自己在上海的几处房产也押了进去。原本回款良好的一个大客户，又在此时出了问题。
危机是每一个成长的公司都会碰到的问题。解决问题无非两种方法：做正确的事，或者碰上正确的人。老钟碰到了正确的人。
老钟有一个客户是做工程的，两人是在做一单挖掘设备运输的生意时认识的。这个人身材有些矮小，但一双眼睛特别有神。老钟喜欢向他请教一些公司发展方面的问题。在老钟心目中，他是一个百事通，更是一个生意场上的高人。
那时老钟和高人还不是很熟，他约高人喝杯咖啡。他俩的谈话，简洁而又直白。
"我的公司遇上一些问题，想请教一下老兄。"
"请教不敢说，我能帮你分析分析。"
"我前一段时间借了银行2千多万，现在还款方面出了点问题。"
"你借钱的用途，抵押的资产，方便透露一下吗？"
"借钱是为了扩充车队，抵押了老旧车辆和我的房产。"
"扩充车队的依据又是什么？"
"我现有的车队跟不上业务的发展。"
高人沉思片刻说道："你目前的状况是暂时的现金流短缺，靠你自己也能解决。你可以选择性违约，让银行拍卖你的房产来支持公司还款。这样做，不会影响你的公司发展，但个人资产可能受到一些损失。"老钟一想也对，说道："是啊，我怎么没想到？"
"我还有一种可能更好的方法。"
"还有更好的，你说说看。"
"我借钱给你，就按银行给你的贷款利率。"
老钟本是来请教的，谁知碰上了财主。高人也不是在做善事，他看中了老钟的人品，也看中了老钟的生意。
6三十五号技师
明天的谈判可能关系到公司未来一年近半的收入，老钟有些焦虑。对方是华东最大的物流平台，老钟之前也做过一些他们的业务，但直接和平台合作，这还是第一次。
都是物流公司，有些物流公司是通过网络整合物流资源的平台公司。老钟的物流公司其实就是传统的运输公司，一千多号员工，四百多辆车，人员密集型的重资产公司。干最辛苦的活，看平台公司的脸色，收钱时却要求爷爷告奶奶。
为了明天的谈判，老钟和他的团队已经准备了一段时间。最终能以什么方式，什么价格，什么账期老钟心里也没底。他鬼使神差地来到了那家按摩会所，点了35号技师。
"老板，有段时间没来了。"技师一边寒暄一边开始按摩。
"是啊，前段时间有点忙"老钟喜欢她的手法，更喜欢和她聊天。
老钟半开玩笑地说："我明天要谈一个大项目，想放松一下就来找你了。"35号技师笑了，忙问到："老板，有多大呀？"老钟回答道："几千万的买卖。"技师接着说："那你要是谈成了，可要多多光顾我呀。"
老钟心情立刻放松了下来，说道："明天要是谈成了,我办张十万的卡。对了，十万你能提多少？"35号技师觉得老钟在吹牛，但不想拆穿他，就接他的话说道："充十万送两万，你每次来都是这个项目，天天来一年也用不完啊。"老钟又问："那你还能做什么项目？"技师答道："前台有服务单，你自己去看呀。"
老钟话题一转："你这么能说，假如叫你去谈一个几千万的项目，你会怎么谈？"技师若有所思地答道："几千万的项目没见过，我这辈子谈过最大的买卖，就是给弟弟买房那次。"
老钟来了兴致："那你说说看。"技师边按边说道："首先，你要多看几家，你要知道每一家的价格和优惠政策吧。"老钟说道："有道理，接着说。"技师又说："最关键的一点，你最后去买房的时候，不能让人家看出来你是带着钱来的，你要装出无所谓的样子。反正我和弟弟去的时候，我演的特好。最后拿了个好楼层的好房型。"老钟又续了一个钟，跟她聊了好久。
第二天，老钟通知秘书，自己心脏不适已住院，谈判改期。老钟真的去了医院，他想清净几天，顺便来个仔仔细细的体检。住院体检的最大好处就是不用排队。
与此同时，他派出几个得力干将详细了解这家平台公司的背景。并想办法获取了这个平台合作方的报价和回款情况。在完全了解了谈判对手后，重新调整了谈判对策。
老钟突然觉得之前的策略很好笑，完全是一厢情愿地准备自己这边的东西，要告诉对方我们如何如何好，多么的专业。对于谈判对手的基本情况和需求一无所知。这件事某种程度上说，是35号技师点醒了他。
一个月后，老钟顺利地拿下这张大单，总体情况基本满意。庆功会后，他让司机拉着他去了那家按摩会所。不巧，35号技师回老家了。老钟随便换了一个技师，那晚他一句话也没说。
7升迁有术
班长走到哪里都是班长，他永远是那个在团体中能够承上启下的人。大学毕业后，他分配到能源系统，一干就是二十几年。如今是集团下属分公司的负责人，在系统内也算是个人物。
彼时，他还是总办的一个小领导，平日里做一些看似微不足道却又事关重大的事情。
一次，总办承接了集团大会的准备工作，他是会议的总协调。会场布置当天，敏锐的他发现了一个问题。主席台上桌椅、名牌、桌麦都已摆好，问题出在了主席台的座位数上。
八个座位，那一把手坐在哪里？他马上让现场的工作人员加了一把椅子，又吩咐他们再制作一个主持人的名牌。工作人员问道："请问主持人叫什么名字？我马上去打印。"他立刻回答道："你就打主持人三个字。"
布置好后，他又确认了一下主席台上名牌。董事长居中，总经理和财务总监分列左右，分管业务的副总按资历从中间到边上，再加一个主持人。
这一个看似细微的调整，为的是突出领导的中心地位。会议最终圆满举行，班长悬着的心也放了下来。他在总办干了5年，后来被一个领导选中去业务部门做了副总。
还有一次集团总经理来班长管理的分公司，参加党员民主生活会。为了这件大事，班长也是下足功夫。他把自己淘来的一幅荷花精裱后挂在职工之家的背景墙上，又备好笔墨。
人所周知，集团总经理写得一手漂亮的毛笔字。会议的一个环节就是集团总经理题字，班长事先知会了领导，说自己找到一副很应景的对联，"画上荷花荷上画，书中汉字汉中书"，希望领导能够不吝赐墨。其实这下联是班长在大学文学社里一次对联比赛中，自己苦思冥想后的作品。
一个月后，班长所在分公司的一组照片出现在集团内刊上。记录了总经理为职工之家题写对联的一组照片，在大家合影的背景墙上，一幅古香古色的国画居中，两幅漂亮工整的对联悬挂左右。
很多人不屑于做这种事情，老钟觉得班长在做好业务的同时还能关注细节，这正是自己的短板。他喜欢和班长喝点小酒，听班长讲职场的故事。班长有时会使点小坏，让老钟拿他最好的酒。一次班长知道老钟要来北京，他说想尝尝拉菲。老钟也够义气，真拿来一瓶赴约。
老钟看班长说得兴起，想逗逗他，就问："这酒怎样？"班长说道："不错，不错。"老钟继续说道："你猜我请过最贵的一桌多少钱？"班长随口猜道："二十万？"老钟摇摇头说道："你说的数不够最贵那瓶酒钱。"班长面露惊讶："那你说来听听。"老钟讲起了那豪掷千金的一桌。
那时老钟的业务非常好，他想和金融圈的朋友走动一下。他出钱让高人组了一个饭局。在外滩一家私房菜馆摆了一桌，自己准备一箱年份茅台，饭桌上的c位是一个金融圈的名人。这个名人突然想喝红酒，点名要喝罗曼尼康帝。吃饭的地方没有，还是高人找到一个酒商，送来一瓶。算上老钟准备的茅台，那晚光是酒钱就五十多万。
班长顿时觉得嘴里的拉菲不香了，又问道："这顿酒后来一定几十倍地赚回来了吧？"老钟摇摇头："后来那个大佬被抓了，可能是我命好，就在我们要合作一个项目的时候他出事了，还好没有打款。"老钟的故事总能让班长舒适，前半部分炫富，后半部分接地气。
8婚之变
陈媛目前离异单身，有一个儿子在读高中。她从小家境优渥，人长得又漂亮，班花的身份也算实至名归。大学毕业后分到区政府工作，认识了后来成为她老公的男人。升职、结婚、买车，买房一路顺顺利利的。
她的老公在工作中对接了一些资源。先是私底下兼职，后来干脆辞职下海，经过多年打拼，也挣下了丰厚的家产。钱是越来越多，可日子却过得越来越没有滋味。
老公经常在外应酬，孩子住校。陈媛迷上了瑜伽，晚上只要有时间就会到一家有名的瑜伽会所练上一会儿。有时会和几个聊得来的姐妹喝上一杯咖啡。其中有一个叫木子的小妹妹和陈媛很投缘，每次两个人总能聊得特别开心。
木子小陈媛10岁，原来长得样子已无从可知，整容后的样子就是一张标准的网红脸。木子有一双令所有女人羡慕的大长腿，又直又长。
一次陈媛感冒没好，练高温瑜伽时晕了过去，多亏木子及时发现，把她扶到沙发上休息了一会儿。之后又给她老公打了个电话。经此一事，两个人的关系也就更近了一步。从一开始喝喝咖啡，到后来经常一起逛街，吃饭。陈媛的老公有时也会参加她们的聚会。
据木子说她是学舞蹈的，来京后一直从事与舞蹈相关的工作。后来又考了个瑜伽证，也做一些瑜伽私教的工作。这天木子找到陈媛，让她帮忙看看附近有没有合适的房子出租。原因是租住的房东要卖房，她也只好搬家。后来陈媛真帮她找到了一套自己小区的房源，两个姐妹在一起的时间也就更多了。
那天，木子做了几个拿手好菜，叫陈媛过来尝鲜。陈媛晚饭正好没有着落，姐妹两个喝了点红酒。这时陈媛发现没带钥匙，就打电话给老公："你今天下班别应酬了，我出门时没带钥匙。我在木子家，你早点回来开门。"
老公电话里说："我今天没什么事，这就往回赶。"陈媛又说道："你过来吃吧，木子烧了几个菜真挺棒的。你还没来过木子家，一会儿我微信给你发地址。"
不久他就到了，三个人边喝边聊。木子说："酒不够，我再开一瓶吧。"陈媛两口子也没反对。席间，陈媛老公去了趟厕所，这时他的手机在桌子上响了起来。
陈媛随手拿起来看了一眼，说了一句："骚扰电话。"就给挂了。她突然觉得哪里不对，又看了一眼手机。原本应该是4G的地方却赫然显示着WIFI信号。陈媛有些懵，老公第一次来，没有密码怎么能连上WIFI？
陈媛的脑子里像电影回放一样，审视着3个人曾经的过往，好像又没有什么问题，心里却有一个声音"我要知道真相"。
老公回到座位上，陈媛提议大家玩那个自己学生时代的酒令"棒子鸡"。就是鸡吃虫，虫吃棒子，棒子打老虎，老虎吃鸡，谁输谁喝的游戏。"棒子、棒子、鸡（虫），喝、喝；棒子、棒子、老虎（鸡），喝、喝……"那晚陈媛像开挂一样，把两个人灌得大醉。木子此时已经倒在沙发上，老公趴在桌上不省人事。陈媛却冷静得让人可怕，她用老公的指纹解锁了他的手机，这是她人生第一次做这样的事情，她找到了答案。
之后陈媛并没有去找木子，她直接拉黑了木子。问题出在自己老公身上，是老公这颗鸡蛋先有了裂缝。后来陈媛和老公摊牌，她吵过、闹过，也试着放下。可能是精神洁癖的缘故，三个月后他们离婚了。
9破镜难圆
家峰高二的课业即将结束，面临选择。陈媛希望他参加高考，以现在家峰所在的高中和成绩，211问题不大，985没有绝对把握。陈媛还有一个私心，就是想让儿子一直留在身边。前夫老霍有不同意见，为了家峰的未来，两个人不得不坐下来喝杯咖啡。
"家峰现在成绩不错，高中也是重点高中，按以往的成绩，考一个一流大学没有任何问题。"陈媛说道。
"你说的都对，但如果家峰上了一年大学再想出去，就白白浪费了一年时间。"
"你想现在送家峰出去读预科，不也要用一年时间吗？"
"假如家峰大一有出国的想法，英语抓紧一下没问题，但最终择校会在下一年，而且好一点的大学竞争会非常激烈。而家峰如果高三出去上预科，用一年时间过语言关。再对接一所好大学，后期的学习会很顺利。"
陈媛觉得老霍说得有理，自己的想法也没错，于是就说："这样吧，我们都再考虑一下，我回去也征求一下家峰的意见。你也留意一下，看看哪家留学中介对接的预科学校好。"
谈话正要结束，老霍电话响了。老霍起身接电话，并礼貌地伸手示意陈媛稍等一下。老霍接完电话刚坐下，就听陈媛问道："木子吧？"老霍答道："不是，我们早散了。"陈媛讥讽道："抛家舍业的，怎么就散了。"老霍有些话也憋了很久："真想听我可就说了。"陈媛没有吱声，老霍开吐苦水。
"用木子的话说，她觉得自己是一匹千里马，我就是发现她的伯乐。事实证明我是喂马的草料。"听老霍说到这里，陈媛竟噗嗤一声笑了。
老霍接着又说："也不知什么时候，她暗地里搭上了我圈里一个实力比我强很多的朋友，我却一直蒙在鼓里。直到那个朋友妻子打电话问我，我才知道。我就去问木子，她还是说她是千里马，说我是驿站。"
今天的老霍一点也不招陈媛讨厌，甚至有点久违的幽默。正值午饭时间，陈媛礼貌地说"一起吃个饭吧？"老霍受宠若惊："那太好了。"两人进了一家过去常去的地方，点了几个店里的拿手小菜。吃着吃着，陈媛说道："几年不来，估计换厨子了。"老霍也察觉到，忙附和说："好像没有以前好吃了。"
老霍想借着好不容易得来的机会，再前进一步。他问陈媛："还是一个人？"陈媛没有回答，心里明白他后面想说什么。
离婚的时候，老霍做的并不绝情。自己名下的房产分割了一半给陈媛，现金大几百万，名下的公司没法分割，就分期再补偿一千万。而陈媛家里的四合院他没动半点歪脑筋。但此刻的陈媛倒很绝情，她已经没有一点点想跟面前这个男人在一起的冲动。
陈媛淡淡地说："有些事情就像这家馆子，菜还是那几个菜，但换过厨子后，就再也没有从前的味道了。"老霍听出了弦外之音，把到了嘴边的话又咽了回去，然后起身向服务员做了个买单的手势。
10上市公司
老钟的公司注册在上海一个不大的产业园区里，前一段时间园区在推进新三板上市工作。政府释放了巨大的红利，据说能补贴上市所需的绝大部分财务费用。老钟让副总和财务总监带队和工作组对接。就连老钟自己也没想到，不到一年时间自己的公司居然成功上市了。
老钟把这个消息告诉了班长，班长发了朋友圈。好吗，那一天高三4班的群可热闹了，群消息提醒声响了整整一个下午。老钟有些纳闷，自己好像都没有这些老同学兴奋。
老钟和班长私信道："奇怪了，咱班同学对这件事的反应怎么比我都大？"班长显然比老钟明白这中间的事理："毕竟你是咱们班第一个上市公司的老总，大概率也是最后一个，这事虽然没发生在自己身上，也是全班同学的骄傲啊。就算是茶余饭后的谈资，同学们也可以自豪一下。"老钟隔着屏幕，若有所思地点了点头。
鞋穿在脚上，舒不舒服只有脚知道。上市一段时间后，老钟发现自己的公司虽然身披上市公司的光环，却没有享受到许多主板公司的福利。全国新三板上市公司有一万多家，每天的交易额却很小，老钟的公司挂牌后经常全天白板，也就是0交易。公司需要钱时，想通过股票市场几乎没有可能。而股权融资方面，由于新三板的流动性达不到银行的要求，想把股票质押给银行换取公司所需资金也不容易。如此看来，他名下那几个亿的市值也是摆设。老钟心想"也罢，至少在财务和公司治理方面进行了一次提升。"
这天，高人组了一个局，专门请了一位投行朋友谈谈新三板转创业板的事情。老钟的公司在上市前后股权发生了一些改变，高人目前持有15%，老钟65%，剩下的在几个小股东手上。由于上次老钟被金融圈的朋友狠宰一刀，这次由高人做东。
席间，老钟把公司大概的情况说了说，又咨询了创业板的上市费用。得知自己的公司基本符合创业板上市条件，财务费用大概四五千万。散席后老钟去了高人的私家会所，和他聊聊后续话题。
高人的会所设在九亭附近一个别墅里，楼上三层采用了中国古典美学的装饰风格，负一层设有一间KTV包房，负二层设有一间酒窖。两人聊了很久，高人主张试一下，而老钟觉得财务费用太高还是暂缓。最后高人说了一句："老弟，再想想，你是大股东，你说了算。"
这件事困扰老钟很久，直到那天他和班长聊起此事。班长说："这件事你要是从公司的发展角度考虑就跑题了，矛盾的根本是利益和风险。如果创业板上市成功了，你的身价大增，你那位老兄也水涨船高。假如失败了，你的半副身家就打水漂了，你的公司也可能就此出现问题，而二股东几乎没有损失。我听说中间还有一种玩法，就是上市前和风投签署对赌协议，业绩不达标的话公司的控制权就没了。"
老钟听完班长的话，觉得后背有点发凉。他第一次感觉到资本市场的水竟如此之深，同时也十分钦佩班长一针见血的睿智。
终于，老钟有了对策。一方面自己不想冒这个险，另一方面也不能得罪高人。他周末请高人打了一场高尔夫球。如果高人赢了就开始推进这事，如果自己赢了就暂时搁置。老钟对二人球技的判断基本正确，最后老钟赢了五杆。
11成长
一天中午，高人约老钟到会所一聚，他特地让私厨烧了几个小菜，又从酒窖里拿了两瓶红酒。老钟路上在想，怎么大中午就开喝，会不会又是转板的事。他也在一直考虑这件事，现在公司发展的也算稳定，拿四五千万出来试一下也许胜面挺大。退一万步就是没转成，烧完这些钱也没到万劫不复。只要不引入私募、不签对赌协议，也没有失去公司的风险。
老钟进门看到桌上有一盘赛螃蟹，知道今天聊的是大事。这个菜是高人亲自下厨做的。第一次出现是高人入股自己公司的时候。第二次是他在这张桌上见过最大领导那次，这是第三次。
高人寒暄了几句进入正题："我今天要你帮我一个忙，只有你可以。"老钟不解道："论实力、论资源、论场面，我和你差几个量级，我有何德何能？"老钟说这话有一点谦虚的成份，不过事实也是如此。高人也不兜圈子了，直接说："你帮我试一下小智。"老钟忙说："他有问题了？"高人说："没有，没有。我要交给他一件大事，这件事要万无一失。所以我必须确认他的绝对忠诚。"
高人组织了一下语言："你打电话给他，就这样说，你和我的一个项目出了点法律上的问题，让他把公司所有的SR-打头文件封面拍照传给你。就说这件事对你非常重要。"老钟还是有点懵，有点摸不清高人的路数，但还是开着电话免提照做了。
那头的小智听老钟说完，沉默了很久，语气沉重地说："钟总，您是我的贵人，我一直都想为您做些事来报恩。杨董也是我的贵人，没有他就没有我的今天。您和杨董发生了什么我不知道，这件事有没有别的不伤害杨董能帮到您的方法？"
高人听罢，脸上露出微笑。他凑到老钟耳边说："你说信号不好，没听清，然后挂了。"老钟拿起电话关闭免提："喂，喂，我听不清，喂，喂，喂。"然后挂断。
高人难掩喜色，说道："咱俩都没看错这小子。"这时，小智的电话打了进来。高人说："你先别接，听我说完。"老钟马上说："还听你说完，你现在先想办法帮我擦屁股吧。"
高人笑了："一会儿你接起来先听他说完，然后这样说，这件事我想的也有点唐突，要不你先别做，我再考虑考虑。"
老钟接起电话，那边的小智把刚才的话又说了一遍，老钟也把高人的话说了一遍。
老钟挂了电话后，有点生气地说："你老把事情整的跟谍战剧似的，累不累啊。"高人陪笑道："我知道你生我气了，但我还想说两句。自从小智跟我之后，他是不是一直在成长？如果现在他遇上的每一件事你都看成他成长的代价，那么，他付出的代价比我们成长时付出的小太多了。"高人的话确实在理，老钟的气也就此消了。
的确，小智这些年跟着高人学了很多东西。这些东西和他当年学汽修手艺不一样，多了一些人情世故。然而小智每次能够快速提升自我的根本在于他本性的真与善。同时，在他的价值观里有一种与生俱来的东西，就是那种能洞悉事物本质而不流于表面的大智慧。
12重逢
老钟觉得身上有些酸痛，想去做个按摩。他想起了35号技师，老钟在这类场所阅女无数，这是他唯一有印象的一个。自从那次去，得知35号回老家之后，他又来过几次，都很失望。
这次心中还是有一点期待，进门后直接问前台35号回来了没有。前台查了一下："好的，请问您做什么项目？"老钟答道："普通全身。"前台又道："请您去118号包间等候。"
老钟有点惊喜，甚至忐忑。他担心这个35号不是那个35号。门开了，老钟没有失望。35号也有点意外："我昨天刚复工您今天就来了。"老钟也很配合："这叫心灵感应。"
"重不重？"35号问道。老钟答道："尽管使劲。"按摩了一会儿，老钟竟半天找不到话题。最后憋出一句："对了，你回家结婚去了吧？"35号笑了笑说道："不是，家里出了点事，我回去看一下。"
"什么事？方便说吗？"老钟问道。
"没什么不方便的，弟弟和弟媳闹离婚，我妈把我叫回去了。"35号答道。
老钟有点诧异："弟弟闹离婚和你有什么关系？"35号答道："还不都是钱的事，弟弟的婚房首付是我出的，月供也是一直我在往家寄，就这样我妈还是天天打电话要钱。"老钟竟然有些气愤："这都什么事呀，那你怎么解决的？"35号说："我给了我妈2万块钱，让她对自己好一点，别整天贴补弟弟，自己啥都舍不得吃。"老钟觉得这个女孩很善良，但又有点傻，说道："他们在演戏，你都看不出来。"35号苦笑了一下："我知道的，但他们是我的亲人。"
沉默了一会，老钟又问道："你一直都做这行吗？"35号回答道："之前做过别的。"老钟又问："别的是什么？"35号说："别的就是那个。"老钟觉得她想说的是小姐又不太好意思，就接着说："那个收入应该比你现在多吧？"35号说："小地方，不行的。当时也是没办法了，爸爸生病，家里没钱。我去借了高利贷，后来没法还债了。"老钟问不下去了。
"加个微信吧，我还是喜欢你的手法，以后每次来我先通知你。"老钟说道。35号说："在岗时不能带手机，做完了你等我一下。"老钟又道："这个钟做完你先去拿手机，顺便告诉前台我加一个钟。"
两个人加了微信，老钟又接着说："你是不是忘了一件很重要的事？"35号有点疑惑："没有啊。"老钟笑了笑："你还记得我说过买卡的事吗？"35号笑了："我知道你是逗我开心的。"老钟被这个女孩的善良打动了。
回到家老钟通过微信给她转了2万块钱，35号没有收，回复道："老板，钱太多了，我不能收。"老钟忙回道："上次聊天说的都是真事。我采纳了你的建议，把那个几千万的生意谈成了，这是你应得的。"过了很久，对方把钱收下，老钟花了两万好像比收了两万感觉都好。
13老钟哥
老钟最近一到晚</t>
  </si>
  <si>
    <t>2022-02-17 08:31:59</t>
  </si>
  <si>
    <t>《家业情》1-30</t>
  </si>
  <si>
    <t>202202172086311</t>
  </si>
  <si>
    <t xml:space="preserve">
慧聪·希沃教育今日早报，2022年2月17日，星期四，农历正月十七
【教育政策】
* 教育部：提高信息化应用水平上突破，要实施基础教育数字化战略行动，整合建设基础教育综合管理服务平台。
* 教育部：今年将召开中考命题工作会议，推进中考省级统一命题。
* 教育部部署建立中小学幼儿园校园长任期结束综合督导评估制度。
【教育市场】
* 到2025年我国信创PC出货量将达到1000万台，信创服务器出货量将达到100万台，信创化率分别为14.78%及17.82%。
【地方动态】
* 北京拟规定教育APP分类备案，面向学龄前儿童培训的教育APP一律停止运行。
* 宁夏：联合或专项制定出台培训广告管理、预收费监管等21个配套文件，构建起"双减"工作"1+N"政策制度保障体系。
* 浙江省永嘉县改扩建公办幼儿园25所，创成等级幼儿园99所，新增公办园学位4920个，建成新型教学空间105个。
* 海南全省高中、初中学校共安装自动体外除颤仪783台，实现了全覆盖，共培训师生94.19万人，其中初中学校34.18万人、高中学校36.04万人。
【资本动态】
* 加拿大K12课后辅导平台Paper获2.7亿美元D轮融资。
* 德国职业培训公司Sharpist获2300万美元A轮融资。
2022，虎力全开，慧聪&amp;希沃愿携手行业同仁一起向未来！
</t>
  </si>
  <si>
    <t>2022-02-17 08:33:26</t>
  </si>
  <si>
    <t>教育今日早报,2022年2月17日,星期四</t>
  </si>
  <si>
    <t>202202172374335</t>
  </si>
  <si>
    <t xml:space="preserve">
01很喜欢一句话："上等人不动声色成于事，中等人忙忙碌碌不成事，下等人大轰大嗡干出事。"
自古以来，就有"闷声发大财"的说法。能够赚很多钱的人，不会浮夸、炫耀，反而是那些穷得掉渣的人，拼命往脸上贴金。
不管是赚钱，还是势力的扩展，都需要"安静"，巧妙地躲过别人的眼睛，超越到前方去。
在人际交往时，多数的人喜欢吹吹捧捧，广交朋友，只有小部分人，习惯了沉默寡言。
那么，沉默的人，都在干嘛？他们并没有闲着，而是睿智地观察一切，找到合适的方向和靠谱的人脉，宁静致远。印度哲学家克里希那穆提曾说："不带评论的观察是人类智力的最高形式。"
诚然，不动声色的人，厉害之处，就在于——观察。
02
观察社会，创造机遇。《旧唐书·魏征传》里写道："以铜为镜，可以正衣冠；以史为镜，可以知兴替；以人为镜，可以明得失。"
社会就像一面镜子，你笑它就笑，你哭它就哭。你对社会上的一切，不闻不问，你就会被社会淘汰出局。
人际交往，表面上是一群人在吃吃喝喝，或者在一起追求某种利益，建立一个共利的圈子。其实，这是洞察社会的一个窗口。
清朝时期，蒲松龄出生在一个书香门第，但是他连续多次考试，也没有得到功名。生活一度陷入了困境，也没有了目标。
后来，蒲松龄走村串户，收集民间故事，并且在家门口开了一家茶馆，让喝茶的人，用故事来代替茶钱。
经过多年的收集整理，写成了《聊斋志异》。离奇的故事，美好的爱情，人生的向往，皆在书里，让后人赞不绝口。作家老舍说："鬼狐有性格，笑骂成文章。"
人也好，妖也好，都有个性，也有不同的人生轨迹，更何况是人群组成的社会呢？
一个人掌握了众生百态，就知道了社会的现状，然后加以分析，可以成文章，也能找到人生的出路。顺着社会发展的方向，推动自己，那就是顺势而为了。
一个不谙世事的人，走进社会，就像一张白纸，做任何事情，都显得天真，注定难成事。
03
观察自己，反思警醒。
朋友家的一个孩子，因为家里很有钱，朋友竭尽所能，为孩子创造好的学习环境。因此，孩子上小学的时候，成绩一直不错。到了初中，学习成绩就明显下滑了。
有一次，孩子拿着只有六十分的数学试卷回家，对父母说："看看你们，总是让我去上辅导班，浪费时间和精力；看看你们，让我上私立学校，也不顾我的感受；再说了，我这个班级，天天有人吵闹......"
一切的过错，都是别人的，这个孩子从来没有意识到，自己哪里做错了。也许，他习惯了在父母的安排下生活，也许他真的无所适从，经不起任何挫折。
任何人，都有天性，也有自己的过错和美德。但是人一睁开眼睛，就是看着别人，习惯成自然。曾子曰："吾日三省吾身——为人谋而不忠乎？与朋友交而不信乎？传不习乎？"
与人交往的时候，任何矛盾和过错，第一时间不是责怪别人，而是反思自己，收起自己所有的"废话"。
这样做的话，自己才会进步。
不动声色的人，会留下很多的时间，做"刀刃向内"的事，就像刮骨疗伤一样。
04
观察别人，知己知彼。
古人说："知己知彼，百战百胜。"
如果你不知道对手是谁，就找人拼命，结局就是要了自己的命，真的太愚蠢了。
东郭先生，不知道狼有多坏，让被猎人追捕的狼，躲在自己的口袋里。后来，狼的本性暴露出来，要伤害他，才感觉到惧怕。
要是，东郭先生了解了狼，就不会这样做了。
人与人交往，最怕的是"敌友不分"。
如果你是队伍里的不协调的人，你就会被人骂——猪一样的队友；如果你是队伍里很出色的人，你就是——神一样的队友。
与人对抗也好，合作也好，都要做到知己知彼，否则倒霉的人，总会是你。
战国时期着名的外交家苏秦，他通过游说，让齐、楚、燕、赵、魏、韩六个国家结成联盟，一起抵制秦国，换来了十余年的和平。
他在燕国的时候，说，燕和赵是唇齿相依的关系；在赵国的时候，说赵和韩、魏本身是战略伙伴；在韩国的时候，说韩是秦国的侍从，秦国仗势欺人......
掌握了对手的弱点，知道了人与人之间的微妙的感情，再开口说话，那么一开口就赢了。
05
结束语。
《周易》里有一段卦辞叫"象传"，说了五种观察的方法：童观，窥观，观我，观国，观人。
童观是不成熟的，窥视是不道德的，也是片面的。高层次的人，都在"观我，观国，观人"，坚持"大观至上"，总会考虑到大局，也会顾及到局部，借助别人的智慧和眼睛，成就自己的人生和事业。俗话说："有福之人不用忙，无福之人忙断肠。"
能够做到不慌不忙的人，不是他特别走运，而是早已做到了胸有成竹。
与其瞎忙、瞎说，不如不动声色地观察，慢一点，稳一点，福气自来。
观察力
观察力（observation ability），常用词汇，是指大脑对事物的观察能力，如通过观察发现新奇的事物等，在观察过程对声音、气味、温度等事物有一个新的认识，观察力的敏锐程度决定了从一个人身上得到的信息的多寡。也就是说，只有敏锐的观察力才能尽可能多地将一个初次见面的人的信息更好地把握住。
概述
相信看过《福尔摩斯探案全集》的朋友都知道这样一个场景：在福尔摩斯第一次与华生见面时，就立刻辨别出华生是一名去过阿富汗的军医。福尔摩斯为什么能够那么快地辨别出来面前的这个人就是一名军医呢？是观察。敏锐的观察力使得福尔摩斯能够迅速地辨别出一个人的职业、经历。
从上面这个例子可以看出：福尔摩斯之所以能够很快地破那么多案子，敏锐的观察力是其中的决定因素之一。
从脚开始观察
观察力对于一个人来说是非常重要的。敏锐的观察力可以使我们避免受表面现象的迷惑，而真正地看到事物的本质和变化的趋势。观察力，可以使一个人变得更加地睿智、谨严，发现许多人所不能发现的东西。要观察一个人，就要把握住这样一个顺序：从下至上。也就是说，从他的鞋子开始观察。可能有人会问：为什么不先从他的脸开始观察呢？其实，一旦一开始就观察了一个人的脸，我们就会很容易地主观地对这个人进行评价，而因此影响或忽略了很多关于此人重要的信息。而从脚开始观察可以很好地避免这种情况。
首先观察他的鞋子，鞋子如果很脏，那说明这个人对于生活卫生方面并不怎么在意，同时也可以推测这个人对于生活方面并不严谨，甚至还可以进行这样一种假设：可能他性格就是这样的。然后再观察他的裤子，其次是衣服，最后是脸。如果衣裤上有些褶皱或是污迹，那就可以证明上面的部分论断是正确的。同时，一个人身上的饰物也是辨认此人的主要依据。有时将一个人身上的耳环、项链、戒指之类的比较个人化的东西记住，往往成为辨认此人的关键。（见观察细说）
接下来可以观察这个人的体格，如手臂肌肉的粗壮程度、身高体型等等。其身上佩带的饰物也是关键信息，如耳环、紫色项链、银表等。有时饰物也是辨认出一个人的重要依据。在种种信息搜寻齐全之后，你就可以对这个人进行一个综合大概的评价了。
先打个比方，民工的共同特点是：体格普遍比较健壮、皮肤黝黑、衣服褴褛、不太在意衣服等等一系列的细节。如果你在街上看见了这样的人，你一定能够马上看出来他是民工。
再比方说：一个经常使用计算机的人，那么他的右手手掌根部就会有老茧，因为他要时常使用鼠标；如果是在银行工作的人，那在他的手的大拇指与食指之间的老茧比较厚；如果是司机，那么在他手上，经常握方向盘的部分的老茧特别厚的；如果是打针的医生，那么在他的大拇指、食指、中指部分有老茧，因为医生打针时需要用三根手指来拿的，这是一般的打针医生的习惯；如果是一个军人，他的体格一定比较健壮、皮肤较黝黑、吃饭速度快、腰板挺直、脾气倔强甚至死板，整个人散发出一种特殊的气质，这种气质只有通过对军人的观察才能慢慢掌握，不通过观察是很难掌握这种特殊的气质的。
想要在不问当事人的情况下得知那人所从事的职业，最好的方法就是获知许许多多职业所具有的特征，并且能够将之熟记并运用自如。如果不行，可以根据他在说话时透露出的信息来推断他从事的职业的范围，这需要一定的联想能力，比如握手时，感觉对方手指特别纤长有力，那么说明他可能有相当艺术才能，比如写得一手好字或绘画、弹钢琴等。所谓一些职业可能带有的特征，主要是包括：习惯穿着、习惯动作，身体特征等等。从事不同职业的人的特征如下：
1、学校的教师（除体育老师外）：指甲缝残留白色粉末；衣袖，裤腿褶皱中也带有白色粉末；大拇指与食指（拿粉笔的部分）的茧子略厚。
2、厨师：脸部皮肤较差，肤色也不好；体型略肥厚；头发和脸较油腻；左手较右手大（因为大多厨师为右撇子，则右手灵活性高，所以右手拿铲左手拿锅）；手臂和手背可能有细小烫痕；身上可能会有油烟味。
3、接待员（国内的情况不清楚，比较复杂，在国外一些比较繁忙的地段，主要是政府部门又或者旅游行业的对外接待员）：有咬指甲的习惯，臀部相对宽大些。
4、旧式的火车司机：右脚鞋底的磨损会相对比左脚多的多，而且脸部皮肤不佳。
5、出租车司机：长年的出租车司机，一般都有不同程度的胃和脊椎方面的病症。
6、货运车司机：脊椎方面的病症比较突出；臀部相对宽大；体形也根据地方的不同会有不同程度的肥胖；脸部皮肤不好；手上拇指食指内侧有老茧。
7、外科医生：食指上部内侧有一条斜向印痕（有一说法是经常用外科缝合线的原因）。
8、木匠：吸烟时，有长时间把烟叼在嘴巴上的习惯。
9、经常用笔的文职：食指和中指关节有突起。
10、军人：通常来说吃饭快，走路快，性格内向的多，不善言谈，具有顺从倾向。
11、运动员：游泳的人，肩特别宽，上身基本成倒三角，身材匀称；而打澳式橄榄球的人肩膀就没有那么宽，身材也较匀称；踢足球的人腿部肌肉特别发达，视力较好，空间感很好；体操运动员基本上个子都不是很高，身材极其健美；跳水运动员个子一般不高，有较好的弹跳能力；打乒乓球的运动员有些驼背，视力好；网球选手，手臂力量足，体力好，胸脯大。
12、艺术家：如果是搞乐器的，手指粗些的演奏弹拨类乐器，比如古筝，箜篌，竖琴等，因为有些曲子演奏起来需要一定的力度、手指修长、跨度大（尤其是拇指跟食指）的演奏键盘乐器；至于演奏弦乐器的人，比如二胡，大中小提琴，左手食指，中指跟无名指的指腹会有茧，在琴弦上磨出来的；拉小提琴的人，他的头可能会稍微左边偏，因为要夹住琴身。
特点
目的性
一个人在进行感知时，如果没有明确的目的，那只能算是一般感知，不能称做观察。只有当那种感知活动具有明确的目的时，它才能算是观察。因此可以说，目的性是区分一般感知和观察力的重要特点之一。
作为观察的目的性，至少应当包括：明确观察对象、观察要求、观察的步骤和方法。而这些内容，可以在观察前的观察计划中以书面的形式写下来。一般地说，不论是长期的观察，系统的观察，还是短期的、零星的观察，都须制定观察计划。
观察的目的性，还要求我们在进行观察时，必须勤做记录。这种记录是我们保存第一手资料最可靠的手段。记录要力求系统全面，详尽具体，正确清楚，并持之以恒。贝弗里奇告诉我们："做详尽的笔记和绘图都是促进准确观察的宝贵方法。在记录科学的观察时，我们永远应该精益求精。"实践证明，要做好观察记录，特别是长期的系统的观察记录（如观察日记），必须坚持到底，持之以恒。切忌为山九仞，功亏一篑。中国科学院副院长、气象学专家竺可桢在北京几十年如一日，对气候变化，进行长期观察，从不间断。他每天都坚持测量气温、风向、温度等气象数据，直到逝世的前一天。为编写《中国物候学》积累了丰富的资料。
条理性
观察是一种复杂而细致的艺术，不是随随便便，漫无条理地进行所能奏效的。观察必须全面系统，有条不紊地进行。长期的观察需要如此，短期的观察也需要如此。
一般来说，有这样几种方式。
1．按事物出现的时间说，可以由先到后进行观察。
2．按事物所处的空间说，可以由远及近或由近及远地进行观察。
3．按事物本身的结构说，可以由外到内，也可以由内到外，或者由上到下，由左到右，可以由局部到整体，也可以由整体到局部进行观察。
4．按事物外部特征说，可由大到小或者由小到大进行观察。
观察力的条理性，可以保证输入的信息具有系统性、条理性，而这样的信息，也就便于智力活动对它进行加工编码，从而提高活动的速度与正确性。如果一个人做事杂乱无章，那通过他所获得的信息也就必然是杂乱无章的。这样，他的智力活动要在一堆乱麻中理出一个头绪来，必然要花费较多的时间和精力，甚至还可能影响到智力活动的正确性。
理解性
观察力包含两个必不可少的因素：一是感知因素（通常是视觉），二是思维因素。
思维参与观察力的主要作用，它可以提高观察的理解性。理解可以使我们及时地把握观察到客体的意义，从而提高我们对客体观察的迅速性、完整性、真实性和深刻性。
在观察过程中，运用基本的思维方法，对事物进行有效地比较分类、分析、综合，找出它们之间的不同点和相同点，这样，就易于把握事物的特点。考察事物的各种特性、部分、方面以及由这些特性、部分、方面所联成的整体，就会使我们易于把握事物的整体和部分。
敏锐性
观察力的敏锐性指迅速而善于发现易被忽略的信息。科学家和发明家的可贵之处就在于此。牛顿根据苹果坠地发现了万有引力规律，瓦特改善了蒸汽机。在学习活动中，同学之间的观察力千差万别，同是一个问题，有的同学一眼就看出问题的要害和内在联系，有的同学则相反。敏锐性的高低是观察力高低的一个重要指标。
观察力的敏锐性与一个人的兴趣往往是密切相关的。不同的人在观察同一现象时，会根据自己的兴趣而注意到不同的事物。兴趣可以提高人们观察力的敏锐性，例如，同在乡野逗留，植物学家会敏锐地注意到各种不同的庄稼和野生植物；而一个动物学家则又会注意到各种不同的家畜和野生动物。达尔文曾经谈到自己和一位同事在探测一个山谷时，如何对某些意外的现象视而不见："我们俩谁也没有看见周围奇妙的冰河现象的痕迹；我们没有注意到有明显痕迹的岩石，耸峙的巨砾……"显然，达尔文对各类生物的观察力是非常敏锐的，但对于地质现象却没有什么兴趣。
观察力的敏锐性是与一个人的知识经验密切相关的。一个知识渊博、经验丰富的人，他在错综复杂的大千世界中，自然容易观察到许多有意义的东西。相反，一个知识面狭窄、经验贫乏的人。他面对许多被观察的对象，总有应接不暇的感觉，而结果什么都发现不了。当然，知识对观察的敏锐性还有消极作用。有些人常常凭借知识对一些事物进行主观臆断。歌德曾说过："我们见到的只是我们知道的。"
准确性
正确地获得与观察对象有关的信息。在观察过程中，不只是注意搜寻那些预期的事物，而且还要注意那些意外的情况。
其次，是对事物进行精确地观察：既能注意到事物比较明显的特征，又能觉察出事物比隐蔽的特征；既能观察事物的全过程，又能掌握事物的各个发展阶段的特点；既能综合地把握事物的整体，又能分别地考察事物的各个部分；既能发现事物相似之处，又能辨别它们之间的细微差别。
再次，搜寻每一细节。一个具有精确观察力品质的人，他在观察事物的过程中，就会避免那种简单的、传统的、老一套的方式，选择那种不寻常的、不符合正规的、复杂多变的创新方式，这往往是富有创造力的表现。例如，让被试者在30分钟之内用22种不同颜色，一寸见方的硬纸片，拼成24厘米长、33厘米宽的镶嵌图案时，创造能力高的人通常尝试用22种颜色，而较平凡的人则趋于简单化，利用颜色的种类较少。不但如此，创造能力较高的人所拼的图案，近乎奇特，无规律，不美观，他们不愿意依样画葫芦，仿拼任何普通图形，而愿意大胆地独出心裁，标新立异，不怕冒险，宁愿向通俗的形、色挑战。
各种观察力的品质在学习活动中有各自不同的作用。观察的目的性是学习目的性的一个有机组成部分，它保证我们的学习能够按照一定的方向和目标进行。观察的条理性，是循序渐进地从事学习的不可缺少的心理条件，它有助于我们获得系统化的知识。观察力的理解性可以帮助我们在学习中对由观察而获得的知识的理解，不致于生吞活剥，囫囵吞枣。为了获得某些看来平淡无奇，实际上意义较大的知识就必须具有敏锐的观察力。精确性可以帮助我们对所得到的知识深刻准确地领会，不致于似是而非，以假乱真，错误百出，纵漏丛生。在学习中，我们必须把观察力的各种品质结合起来，按照预定的目标去获得系统的、理解的、深刻的、真实可靠的感性知识。
培养的步骤
人的观察力并非与生俱来，而是在学习中培养，在实践中锻炼起来的。
特别是对学习自然科学的人来说，观察力尤其重要。要从小养成自觉地、认真地观察各种自然现象的习惯、兴趣和能力。通过直接体验，积累对自然现象的感性认识，培养对事物进行科学观察的能力和习惯。为了有效地进行观察，更好地锻炼观察力，掌握良好的观察方法是必要的。
一、确立观察目的。对一个事物进行观察时，要明确观察什么，怎样观察，达到什么目的，做到有的放矢，这样才能把观察的注意力集中到事物的主要方面，以抓住其本质特征。目的性是观察力的最显着的特点，有目的观察才会对自己的观察提出要求，获得一定深度和广度的锻炼。反之如果东张西望，左顾右盼，对事物熟视无睹，你的观察力就得不到锻炼。例如，你想要办一个新的商店，需要从别的商店获得一些商品陈列的经验，此时，你去观察一定带着目的性。只有带着目的性的观察才是有效的观察，才能尽快提高自己的观察力。
二、制订观察计划。在观察前，对观察的内容做出安排，制订周密的计划。如果在观察时毫无计划，漫无条理，那就不会有什么收获。因此，我们进行观察前就要打算好，先观察什么，后观察什么，按部就班，系统进行。观察的计划，可以写成书面的，也可以记在脑子里。
三、培养浓厚的观察兴趣。每个人由于观察敏锐性的差异，在同一件事物的观察上出现不同的兴趣，注意到不同事物或同一事物的不同特点。因此，培养浓厚的观察兴趣是培养观察能力的重要前提条件。为了锻炼观察能力，必须培养每个人广泛的兴趣，这样才能促使人们津津有味地进行多样观察。同时，还要有中心兴趣。有了中心兴趣，就会全神贯注地对某一领域进行深入的观察。
四、观察现象，探寻本质。观察力是思维的触角，要培养同学们的观察力，就要善于把观察的任务具体化，善于引导他们从现象乃至隐蔽的细节中探索事物的本质。
五、培养良好的观察方法。大多数同学缺乏生活经验和独立、系统的观察能力，在观察事物时，往往抓不住事物的本质，或者看得粗心、笼统，甚至观察的顺序杂乱无章。一个良好的观察者必须具备观察事物的技巧，掌握适当的观察方法。
六、遵循感知的客观规律。观察和观察力是在感知过程中提高的。因为，为了培养观察力，就必须遵循感知的一些规律。也就是说感知的一些规律也成为观察的基本规律。感知规律主要有以下七条：
A．强度律。对被感知的事物，必须达到一定的强度，才能感知得清晰。一般人对雷鸣电闪是容易感知的，因为它的感知强度很高，而对于昆虫的活动，如对蚂蚁行走的声音就难以觉察。因此，在实践中，要适当地提高感知对象的强度，并要注意那些强度很弱的对象。
B．差异律。这是针对感知对象与它的背景的差异而言的。凡是观察对象与背景的差别越大，对象就被感知得越清晰；相反，凡是对象与背景的差别越小，对象就被感知得越不清晰。例如万绿丛中一点红，这点红就很容易被感知。鹤立鸡群，也是属于这类情形。但是在白幕上印白字，则几乎无法辨认。
C．凡是两个显着不同甚至互相对立的事物，就容易被清楚地感知。因此，在观察中要善于用对比的方法，把具有对比意义的材料放在一起，甚至还可以制造对比环境。例如观察的高矮对比，色彩对比。
D．活动律。活动的物体比静止的物体容易感知。魔术师用一只手做明显的动作吸引观众的注意力，而另一只手却在耍手法以达到他的目的。所以，在观察中要善于利用活动规律，达到观察目的。
E．组合律。心理学的研究告诉我们，凡是空间上接近、时间上连续、形式上相同、颜色上一致的观察对象容易形成整体而为我们清晰地感知。因此，在实际观察中，要把零散的材料或事物，按空间接近、时间连续、形式相同或颜色一致的形式组合起来进行观察，从而找出各自的特点。例如在一堆乱物件中选大小相差不远，颜色相近的若干件，排列起来比较，就可看出彼此的差异。
F．协同律。指在观察过程中，有效地发动各种感知器官，分工合作，协同活动，这样可以提高观察的效果。也指同时运用强度、差异、对比等规律去观察对象。17世纪捷克着名教育家夸美纽斯就曾要求人们尽可能地运用视、听、味、嗅、触等感官进行感知。我们学习要做到"五到"，就是眼到、耳到、口到、手到和心到，目的是要通过多种感知的渠道，提高观察的效力。
G．养成持久的观察习惯。贝弗里奇说："培养那种以积极的探究态度观注事物的习惯，有助于观察力的发展。在研究工作中养成良好的观察习惯比拥有大量的学术知识更重要，这种说法并不过分。"一个人有了持久的观察习惯，他能克服观察过程中所遇到的各种障碍和困难，把观察进行到底。而观察力就正是在这种"锲而不舍"的过程中得到锻炼和提高。
练习方法
要锻炼观察力，应从身边的事物、所处的环境、人的特点着手。比如：你家里的桌子的位置有轻微变化、你的一个新朋友的眼皮是内双的、今天路上的车辆比以往少了一点（从此你可以去推断为什么少，发生了什么）、餐厅见的某个陌生人是个左撇子、你周围的人的表情，穿着等等。
观察是一种用心的行为，而非随随便便地"看"。观察一个楼梯，你可以算它的级数、高低，光是看的话，你可能只是记得：它是一个楼梯。
在初练观察力时，最好养成有意识的观察。针对一个平凡无常的事物，你应有意地细微地观察它所具有的特征，注意常人难以发现的地方。再有，通过对比也是训练观察力的好方法。如：今天和昨天的窗户上的灰尘有什么变化、股市的变化并推测其未来趋势。观察，不仅要观察其内在本质，也要着重于发现事物的变化。
总之，持有一颗观察的心并付诸实践，长此以往，便可以训练出潜意识的观察能力，即：对于什么事物，都会习惯性地去观察。这是一种好习惯。
静视一目了然
1、在你的房间里或屋外找一样东西，比如表、自来水、笔、台灯、一张椅子或一棵花草，距离约60厘米，平视前方，自然眨眼，集中注意力注视这一件物体。默数60~90下，即1~1.5分钟，在默数的同时，要专心致志地仔细观察。闭上眼睛，努力在脑海中勾勒出该物体的形象，应尽可能地加以详细描述，最好用文字将其特征描述出来。然后重复细看一遍，如果有错，加以补充。
2、你在训练熟练后，逐渐转到更复杂的物体上，观察周围事物的特征，然后闭眼回想。重复几次，直到每个细节都看到。可以观察地平线、衣服的颜色、植物的形状、人们的姿势和动作、天空阴云的形状和颜色等。观察的要点是，不断改变目光的焦点，尽可能多地记住完整物体不同部分的特征，记得越多越好。在每一分析练习之后，闭上眼睛，用心灵的眼睛全面地观察，然后睁开眼睛，对照实物，校正你心灵的印象，然后再闭再睁，直到完全相同为止。还可以在某一环境中关注一种形状或颜色，试着在周围其他地方找到它。
3、建议你然后再去观察名画。必须把自己的描述与原物加以对照，力求做到描写精微、细致。在用名画作练习时，应通过形象思维激发自己的感情，由感受产生兴致，由兴致上升到心情。
这样，不仅可以改善观察力、注意力，而且可以提高记忆力和创造力。因为在你制作新的心中的形象的过程中，你吸收使用了大量清晰的视觉信息，并且把它储藏在你的大脑中。
行视边走边看
以中等速度穿过你的房间、教室、办公室，或者绕着房间走一圈，迅速留意尽可能多的物体。回想，把你所看到的尽可能详细地说出来，最好写出来，然后对照补充。
在日常生活中，眼睛像闪电一样看。可以在眨眼的功夫，即01~04秒之间，去看眼前的物品，然后回想其种类和位置；看马路上疾驶的汽车牌号，然后回想其字母、号码；看一张陌生的面孔，然后回想其特征；看路边的树、楼，然后回想其棵数、层数；看广告牌，然后回想其画面和文字。所谓"心明眼亮"，这样不仅可以有效锻炼视觉的灵敏度，锻炼视觉和大脑在瞬间强烈的注意力，而且可以使你从内到外更加聪慧。
抛视天女散花
取25块到30块大小适中的彩色圆球，或积木、跳棋子，其中红色、黄色、白色或其他颜色的各占三分之一。将它们完全混合在一起，放在盆里。用两手迅速抓起两把，然后放手，让它们同时从手中滚落到沙发上，或床上、桌面上、地上。当它们全部落下后，迅速看一眼这些落下的物体，然后转过身去，将每种颜色的数目凭记忆而不是猜测写下来。检查是否正确。
重复这一练习10天，在第10天看看你的进步。
速视疏而不漏
取50张7厘米见方的纸片，每一张纸片上面都写上一个汉字或字母，字迹应清晰、工整，将有字的一面朝下。也可用扑克牌。取出10张，闭着眼使它们面朝上，尽量分散放在桌面上。接着，睁眼用极短的时间仔细看它们一眼。然后转过身，凭着你的记忆把所看到的字写下来。紧接着，用另10张纸片重复这一练习。每天这样练习三次，重复10天。在第10天注意一下你取得了多大进步。
统视尽收眼底
睁大你的眼睛，但不要过分以至于让你觉得不适。注意力完全集中，注视正前方，观察你视野中的所有物体，但眼珠不可以有一点的转动。坚持10秒钟后，回想所看到的东西，凭借你的记忆，将所能想起来的物体的名字写下来，不要凭借你已有的信息和猜测来作记录。重复10 天，每天变换观察的位置和视野。在第10天看看你的进步。
注意事项
无论做什么事，只要能坚持下去，就会取得成功。习惯成自然，观察力贵在培养，更重要的是能养成长期观察的良好习惯。观察应注意些什么呢？
1、忌漫无目的。许多人在观察事物时，东张西望，漫无目标，他们观察过的事物如过眼烟云，脑子里没有留下丝毫印象，因而总形不成观点。
2、忌片面观察。有的人观察事物，只注意它的正面，不注意它的反面；只观察表面，不观察内部；只注意现在，不注意过去；只去注意事物的一个方面而忽视其他方面。由于这种片面观察，他们所观察到的往往是一些假象，因而得出了错误的结论。中国古代兵书上有疑兵计和兵不厌诈的谋略，就是故意利用一些手段混淆敌人的视听，破坏他们的观察能力，引导他们做出错误的判断。比如《三国演义》中"张飞独断当阳桥"的故事。曹操看见张飞雄赳赳，横枪立马在桥头之上，又看见张飞身后的树林背后尘埃蔽日，似乎埋伏有大队人马。他又想起关羽曾经告诉他的话："吾弟张翼德于万马军中取上将首级如探囊取物耳。"这时张飞连吼三声，声如巨雷，势如猛虎，曹操立即转身逃走，退兵30里。曹操这时犯的就是片面观察的错误。
3、忌无重点。有人虽然去观察事物却不带目的性。一古脑儿地观察，把所有现象都收留，囫囵吞枣，结果抓不住重点，浪费时间，观察结果不理想。
4、忌走马观花。有人观察事物，不深入、不细致，只是粗略地浏览一下。这样既得不到具体印象，又遗漏许多细节，使观察结果一般化。
5、忌不用心思。有人在观察中，不用心去分析、去比较，也不思考事物的来龙去脉，因而也得不到令人信服的结论。中学生因为兴趣广泛，性情活泼，最容易在观察中出现这样的错误，他们往往凭借一时的好奇心，不做更深入的探求。
6、忌半途而废。有人在观察中，遇到复杂和难于解决的问题时，便停止观察，结果常常功亏一篑。
此外，观察过程中还应忌情绪不稳定。有人在愉快时就有兴趣观察，不愉快时就心情烦躁，观察不下去，甚至在某种特殊情况下，由于心情紧张而根本无力进行观察。有人对智力较高的中学生进行调查和观察，发现他们一般都有较强的自控能力，情绪稳定，不忽冷忽热，在遇到困难时能坚持下去，不达目的，决不罢休。
一个拥有强大洞察力的人，能够在纷繁复杂的信息中，关注到很多人所观察不到的细节，透过现象，探寻到事物的底层原理，从容地应对生活和工作中的各种问题。
许多人的思考维度常常过于单一，只能停留于事物的表层，而有洞察力的高手眼光独到，判断精准，善于抽丝剥茧，深挖本质。
能够通过别人的面部表情，看透对方内心的想法 ；看到对方的某个动作，就能够预判他接下来想要做什么；来到一个陌生的世界，能够快速精确地记住一些新的地方。
借用电影《教父》里面的一句话：
半秒钟就能看透事物本质的人，和花一辈子都看不清事物本质的人，注定是截然不同的命运。
本期，唐歌为你分享的主题是：怎样提升洞察力和感知能力？如何训练自身的观察力？提升洞察力的方法。
1 主动意识，保持敏感，关注细节
对外界保持敏锐，平时要有意识地训练自己的观察力"肌肉"，多关注一些重要的细节，注意到事物之间的一些细微差别和变化。
聊天的时候，认真观察对方的表情，语气，语速，眼神，呼吸等等肢体语态，思考对方内心的想法和当下的情绪。
集中注意力在你要观察的事物上，先从整体上来感觉，然后是细节，学会把事物拆解成一个个的小模块，分别去观察每一个重要的节点。
有意识地观察周围的世界，对于一些细节的部分，如果我们不去刻意地提醒自己，就会选择性地无视，大脑也会对周围一些自认为无关的东西自动屏蔽。
比如，观察你身边的人，他们的穿着，长相，表情，然后，闭上眼睛回想，睁开眼睛核对自己有没有记错。
或者找一些生活中细节丰富的物件，观察一分钟，然后拿走，想象看到的细节，颜色，形状，特征等等，同样对照，看看漏掉了什么。
再比如，进入一个新的场景，努力观察周围的环境，然后闭上眼睛，回忆能够想到的所有细节，接着，睁开眼睛对比细节，通过长期的训练，你会发现自己的观察力会越来越敏锐，脑海中的图像也越来越清晰。
转换视角，认真观察，从前面，从后面，从左边，从右面，从不同的维度上去观察。就和画画练习素描一样，切换不同的角度，仔细观察你身边的事物，你会发现一些平时没有注意到的点。
保持平和的心态和情绪，不带偏见，不带主观意愿去观察，感知微妙的变化。因为一旦有了偏见，我们就会忽略一些东西，对一些细节视而不见。
扩大自己的观察视野范围。有的人就只会盯着某一个点，自然格局就大不了。想要发现生活中更多的精彩，视野范围要足够大，看得远，才能获得更多有用的信息。
2 分析解读，由表及里，深入本质
良好的洞察力，离不开优秀的思考能力，逻辑分析能力，能够从现象到本质，挖掘表象背后的逻辑。
避免思维惯性，很多经验和套路有的时候会限制我们的观察力。因此，我们在面对一些新问题的时候，就要忘掉过往，试着从零开始重新思考一遍。
学会解读和分析。分析看到的东西，验证信息，通过一些动作，或者其他的线索来分析和思考求证。
哪怕到最后证明你的结果是错的，也没有关系，你积累了一次思考的经验，后面的分析能力也会越来越好。
注意仔细观察对方的表情，动作，记住说话的内容，思考分析对方的说话逻辑，行为动机，背后的利益关系。
3 关联思考，寻找线索，推理演绎
把不同的信息进行联想关联，把一些重要的细节和其他的地方串联起来，思考分析出新的线索。注意事物的一些细微变化，根据一些蛛丝马迹，推测出背后的"庞然大物"。
比如，侦探破案的时候，会把很多看似不相关的信息联系起来，就好像拼图一样，从各种细节中构建出线索。
培养自己推理演绎的能力，可以多看一些侦探推理类的小说和电影，注意事物的因果关系，发展规律。
关注事情发生的原因，可能会导致的结果，有目的性地观察，思考判断推理的过程是否合情合理。
4 了解人性，提升感知，发现规律
提升对人情绪，内心的感知能力，加深对事物的本质，未来发展趋势的判断和思考，了解自然规律，历史和社会。
多注意事物背后的一些东西，从看似毫无章法的信息中寻找规律。层层剖析，多问为什么，对人的话语，表情，以往行为，动机进行观察拆解分析。
批判性思维，对事物要有一种好奇，怀疑的态度，先提出假设，然后通过后续的行动验证假设。
5 总结复盘，积累经验，不断提升
多总结提炼一些规律性的东西，见多识广，对一些事情有了相关的经历，你的判断能力才会越来越精准。
见微知着，日常多积累分析思考的经验， 总结规律，然后在实践中验证，是否正确，反思复盘自己的每一次洞察分析，提高判断预见的精准度。
观察实践，刻意训练，从思考分析，到验证判断，发现错误，纠正错误，到最后复盘总结，持续提升自己的思考和判断能力。
6 预判想象，合理推测，验证假设
根据观察到的细节，对事物分析思考，合理推测。
收集整理信息，客观描述事实，验证自己的想法是否靠得住，逻辑上是否合理，通过各方面的细节去验证。
增强同理心，换位思考，才能够明白对方会怎么想，怎么做。有远见，从现象看本质，发现规律，预测未来，把控全局。
7 保持好奇，有探索欲，持续研究
保持好奇心，像小孩一样观察世界。分析思考的时候，不能光盯着表面，还要多分析内部的原理，本质，多问自己几个为什么。
有探索欲，保持专注力，不断深入研究，就好像剥洋葱一样，一层一层，不断逼近真相。
8 知识储备，打好基础，深入思考
很多事物，如果我们缺乏相应的知识，就很难做出一些判断和推理，即使真相就掩藏在身边，也可能无法发现。
因此，掌握足够多的专业知识，了解你所在的领域是提升洞察力的基本功。只有做好了知识储备，有了扎实的专业知识，针对一些问题才能深入思考，直达核心。
OK，以上,
1 主动意识，保持敏感，关注细节；
2 分析解读，由表及里，深入本质；
3 关联思考，寻找线索，推理演绎；
4 了解人性，提升感知，发现规律；
5 总结复盘，积累经验，不断提升；
6 预判想象，合理推测，验证假设；
7 保持好奇，有探索欲，持续研究；
8 知识储备，打好基础，深入思考。
想要拥有强大的洞察力，我们需要积累一定的知识储备，保持好奇心和求知欲，建立起自己的观察体系，分析体系，多听多看，发现规律，多总结，多反思，这样才能更加从容地应对生活和工作中的各种难题。
</t>
  </si>
  <si>
    <t>2022-02-17 08:39:38</t>
  </si>
  <si>
    <t>观察</t>
  </si>
  <si>
    <t>义明新是</t>
  </si>
  <si>
    <t>202202172591056</t>
  </si>
  <si>
    <t xml:space="preserve">
被骗29万，其中自有资金两万，剩余全部是借呗、网商贷、信用卡等等贷款，一切起源于一场yp骗局
由于之前一直有就看hs网站的恶习，看到有yp链接便点了下载，刚开始几天也没搭理。2021.8.20这天不知道怎么的就鬼使神差的点开瞅瞅，一步踏入了深渊！对方说免费介绍小姐姐，需要做三个小任务，第一个小任务就是充值38或者58或者88，当时还算比较谨慎，便充值38试试水，没想到很快返佣58到账了，第二个小任务就是充值500或者800或者1200，我选择500，很顺利就到账成功600元，第三任务就开始了套路，充值1000，当时是有所谓的"老师"在小群里带单，发布任务之后买大小单双，然后有个人在群里（狗托）故意发布了错误的买法引导买错，就导致他们说我操作错误要补单，当时还特么蠢的要死以为就是自己的问题，他们一直都在埋怨我说我的错误导致老师被罚钱（到了这里我就是觉得善良的人才容易被骗）我满心都是愧疚，一心只想补救，一说补单我二话不说就直接充值3000！到了这里就别说，肯定是出错！买不进去导致卡单无法提现，我自己觉得天塌了，一晚上啥都没干没了4000块！接下来就跟傻逼机器人一样一步一步的跟着他们充钱，补单，做联单！6000/30000/50000/100000/70000/30000，想想可真是傻逼，最后的三万还是抱着试试的心态，心想反正二十多万进去了万一再花三万就能出来了呢
反正现在想想傻逼到头了
继续接着写写后续吧，突然发现看的人还不少
我之前从事教育行业，自己开培训班，主做初中数理化，但是熟悉国家双减政策的都知道，2021年的7月底国家发布双减政策，随后8月份我们当地也下达停课通知！可笑的是我特么的正好在8月份被骗，真的是双重打击，没了钱负债累累，还丢了事业
放一波被骗的转账截图，真她妈想打死自己，蠢爆了！
被骗的时候骗子说他在上海，天真的跑到上海，并且报案，结果可想而知，都是谎言他妈的，只要手机上有app就骗子实时监控定位，我一到上海，app就打不开，去上海的网吧住了两夜，青旅住了一页，一天走了三万多步，没有任何结果灰溜溜的回来了
后来便开启了浑浑噩噩的半年，也在一直找项目干，希望能尽早翻身，为啥找项目而不是找工作呢？问题就在于被骗的负债如果上班这辈子都还不上了唉
后来尝试转型做公考
跟房东闹纠纷被锁门，截止现在还在法院立案中
心累的很，说起来烦的不行，每天事情很多很多，都是在给2021年坐下的糊涂事擦屁股，
最后想问一下各位大佬谁有赚钱的路子的话求带，做业务吃苦啥的都能行，自己一直都是做业务起家，对各行业模式都了解，只要赚钱就行，有大佬能带的私信一下
</t>
  </si>
  <si>
    <t>2022-02-17 08:39:57</t>
  </si>
  <si>
    <t>被骗29万后的生活</t>
  </si>
  <si>
    <t>奋斗上岸</t>
  </si>
  <si>
    <t>202202172355207</t>
  </si>
  <si>
    <t xml:space="preserve">
苏州疫情出现得很突然。
2月13日晚，苏州市在发热门诊就诊患者和愿检尽检人员中，发现4名核酸检测初筛及复核结果阳性病例。
突然在"自行就诊和愿检尽检"中检测出4名阳性，且确诊病例分散于苏州工业园区、吴江区、吴中区、姑苏区，让苏州的疫情形势一下子严峻了起来。
2月14日0-24时，苏州新增本土确诊8例，无症状感染者4例。
2月15日0-24时，苏州新增本土确诊18例，无症状感染者1例。
仅2天时间，本轮苏州疫情累计报告确诊病例26例，无症状感染者5例。16日零时起，苏州市新增关闭18个高速公路入口。截至2月16日7时，苏州共有20个中风险地区，涉及苏州市6个市辖区中的5个。
图源：阿里健康
一周内两轮疫情，源头为何？
苏州此次疫情，被称为"2.13"疫情。这是仅一周内，苏州发生的第二轮疫情了。
此前，在2月10日，苏州一企业在例行新冠病毒核酸检测中发现一例新冠肺炎无症状感染者，该无症状感染者(女，38岁)从事仓库进口非冷链货物的收发工作。作为重点岗位人员，按规定接受例行核酸检测。2月7日前，该名工作人员的检测结果均为阴性，但2月10日凌晨的初筛检测结果却为阳性。
"2.10"疫情后，暂未出现后续阳性感染者。在排查到的51位密接、7678位次密接和其他相关人员中，核酸检测结果均为阴性。
"2.13"疫情是否为"2.10"疫情的延续呢？
苏州市疾控中心于2月14日通报，目前病毒的初步分析结果是奥密克戎变异株，相关全基因测序比对工作仍正在进行当中。然而疫情源头尚不清楚，苏州市疾控中心副主任张钧表示，"暂未发现本轮疫情和‘2.10’疫情存在关联"。
苏州市疾控中心副主任张钧（图源：青蜂侠）
"2.13"疫情确诊者分散于苏州多个区，但感染者几乎都有苏州工业园区工作或居住史。有13名阳性感染者为工业园区宝时得科技公司员工，另有4名工作于京隆科技（苏州）有限公司，而这两家公司均涉及进出口货物。
2月15日，江苏省委书记吴政隆在苏州指导疫情工作时提到，这次疫情发生在春节长假后不久，发生在人口多、货物进口量大的苏州，再加上快速基因分型检测结果为奥密克戎变异株，形势十分严峻复杂。
根据防疫需要，2月16日7时，苏州工业园区通知全员开启第二轮核酸检测。
苏州于2月15日召开第二场新闻发布会。截至2月15日14时，累计追踪排查在苏州密接912人，核酸检测阴性662人；累计追踪排查在苏州次密接1672人，核酸检测阴性1009人；排查其他风险人群66591人，核酸检测阴性64556人。
苏州居民生活是否会受到影响？
苏州市疫情防控2022年第7号通告称，13日全面加强社会面管控，取消全市各类公众聚集性活动；电影院、棋牌室、网吧、KTV、游戏厅、酒吧等密闭场所暂时关闭。苏州全市中小学校、幼儿园暂缓开学，线下培训机构一律暂停。线上线下药店全面暂停"退热、止咳、抗病毒、抗菌素"等四大类疫情监测药品销售。
不过，除了疫情集中的中风险地区以及苏州工业园区，苏州其他地方人民的生活并未受到太大的影响，没有开展全市范围内的大规模核酸检测。
梅斯采访了家住姑苏区的当地居民，详细了解了他们的生活情况。"生活一切正常，仍照常上班。小区门口支起了核酸检测的小棚子，家门口就能测核酸，很方便。有些同事住的小区没有测核酸的地方，单位也会给他们安排。"
图源：上观
"我们很相信苏州速度。"疫情发生之初，苏州市全面落实涉疫医院管控。13日晚，苏州大学附属儿童医院园区总院、市立医院、市中医医院、工业园区星湖医院、市中西医结合医院已暂停门急诊服务，江苏盛泽医院、苏州九龙医院暂停发热门诊服务。目前，各医院正在陆续开放中。
同时，为及时有效阻断疫情传播，苏州对与阳性检测有时空伴随的人员进行赋黄码，按照"苏康码"黄码管理，并设立18家救治定点医院。被赋黄码人员需进行"三天两测"，从赋黄码之日起算，3天内应进行2次核酸检测，2次核酸检测间隔需大于24小时。2次核酸结果都是阴性后，可以申请转为绿码。
长三角地区的新一轮疫情爆发？
"2.13"苏州疫情更令人担忧的点在于，一旦外溢至其他城市，是否会引发长三角地区新一轮疫情的爆发？
2月12日苏州人员迁出目的地 （图源：微博）
事实上，外溢已经发生。疫情爆发正值春节开工、开学的返程高峰，疫情发生以来已外溢至无锡、南通两市。
无锡报告2例无症状感染者，为母女二人，女子曾于2月8日去过苏州工业园区的大益茶馆；而南通在外地返通人员核酸检测中发现1例确诊，男子也同样于2月8日从苏州自驾返回南通，曾到过小学、培训中心。
从无锡、南通通报的3名感染者的行程来看，他们很有可能在2月8日前就已经感染，但直到2月13日晚苏州突然出现4名确诊才开始管控。
奥密克戎隐匿传播的5天，可能已经造成了病毒在苏州、无锡、南通三地形成一定的社区性传播。随着大规模核酸检测的开展，未来可能会在多地出现更多的确诊患者。
借用凤凰网新闻中的一段话："疫情，是对每一个城市管理的大考，苏州则刚刚开考。这一轮疫情落在苏州，实际上并不令人感到惊讶。后疫情时代，每个城市都有可能爆发小股疫情，只要应对得当，就不会造成太大影响。"
去年11月，江浙沪曾突发一波疫情。一桌6人确诊，曾在苏州餐馆聚餐，分别为上海3例，杭州2例，徐州1例无症状，但苏州却未出现一例。作为"天选之城"，相信苏州这次也会很快渡过疫情！
资料来源 |苏州发布
</t>
  </si>
  <si>
    <t>2022-02-17 08:51:18</t>
  </si>
  <si>
    <t>2天确诊26例,外溢至2市,苏州疫情陡然严峻!</t>
  </si>
  <si>
    <t>梅斯医学</t>
  </si>
  <si>
    <t>202202172302831</t>
  </si>
  <si>
    <t xml:space="preserve">
双减政策是指：全面压减作业总量和时长，减轻学生过重作业负担。2021年7月24日，中共中央办公厅、国务院办公厅印发《关于进一步减轻义务教育阶段学生作业负担和校外培训负担的意见》。8月30日，教育部召开新闻发布会介绍了中央减轻义务教育阶段学生作业负担和校外培训负担《意见》明确要求，加强"双减"督导，"双减"督导被列为2021年教育督导工作"一号工程"。
双减政策的意义：让每一个孩子能够接受公平的教育；减轻家长的压力；
双减政策的主要措施：1、加强作业管理，提高作用质量，减少作业总量，强化教师职责，减轻家长负担；2、提高学生课后服务水平，健全完善学校课后服务水平，解决家长上班时间无法接送孩子的后顾之忧，满足学生的个性发展需求；3、对校外培训机构分类管理，严格管理学科类培训机构，学科类培训机构一律不得上市融资，严禁资本化运作，学科类培训机构收费纳入政府指导价管理；4、规范培训服务行为，对校外培训的开班时间、价格、人员资质、教材、广告宣传等做了规范，坚持校外培训公益属性。
</t>
  </si>
  <si>
    <t>2022-02-17 08:54:04</t>
  </si>
  <si>
    <t>申论素材积累 --------双减政策</t>
  </si>
  <si>
    <t>唠唠叨叨</t>
  </si>
  <si>
    <t>202202172298347</t>
  </si>
  <si>
    <t xml:space="preserve">
国家人力资源和社会保障部提出营养师作为我国第四批的新兴职业。营养师是应社会、市场的需要而产生的职业技能人才，接受专业知识技能培训，通过国家考试认证，取得从业技能证书，从事临床营养，慢性病康复，药膳学，营养咨询、营养测评、营养指导、营养食谱编制，营养宣教、营养管理以及从事营养教学与科研工作、营养与食品安全知识传播的特殊职业者，是促进社会营养健康工作的专业人员。
由于营养师的新兴、高薪等特性，各式各样的培训机构如雨后春笋般的涌现出来，但是营养师的培训机构的水平参差不齐。各式各样的营养师也有了更多的名头。
现在的营养师从专业角度讲，分为：公共营养和临床营养两大块，如果取得营养师证书像这种"临床营养师"" 药膳营养师"" 公共营养师"" 运动营养师"" 食品营养师"" 餐饮营养师"六种单类营养师都可以从事。
那公共营养师和营养师又有哪些不同呢?
1、营养师的性质不同
公共营养师主要是只在公共营养的部分进行学习，主要讲的是大众的健康教育、健康宣传，而没有涉及到临床营养常见多发病的诱因，康复和理疗。
营养师主要从四个模块(食物选择、食谱编制、营养评价、营养教育)入手，在公共营养的基础上结合临床营养，更为全面，专业，实用性更强。
2、办证机构不一样
公共营养师的证书属于地市级颁证，而且有区域性的限制。
营养师的证书是国家部委级颁证，带国徽和钢印，全国通用，网上可查，不用年检、终身陪伴。
3、授课模式不同
公共营养师大部份还在采用固定地点授课的模式来进行营养师的讲课。受到时间和空间的限制，对于上班族来说，可能因为赶不上上课时间，而耽误了其中的一些章节，每次上课还得车旅劳顿，可能还会跑完大半个城区。
全国营养推广管理办公室积极响应工信部的号召，除了固定学校授课以外，大力推广网络教育，采用网上授课的方式，主要有以下特点：
(1)资源整合利用最大化。传统教育模式和互联网结合，使学校固定式教育可以走出局部，不限空间和地理限制，让局部优势向更广泛的地区扩展，从封闭向开放过渡，使资源利用实现最大化。
(2) 增强学习模式自主化。网络技术应用于远程教育，其显着特征是在教学元素：学生、时间、地点、开始学习章节、学习课程类目等都可以快捷化、实时化。
(3)教学模式个性多样化。可以根据网络技术系统的智能性，对每个网络学员的资料、学习阶段和课程等情况进行完整的跟踪和记录，进而对同学员因人制宜，高效率学习。
(4)教学管理模式自动化。越发先进与智能的网络技术，可以智能管理和远程高效互动处理，在自动化的形式中让管理更加有方便高效。
4、师资力量不同
公共营养师主要是对公共营养进行学习，请的老师可能比较单一，没有对临床营养进行讲解，并且有的培训机构为了节省费用，经常是一个老师从头讲到尾，在学员中产生了很不好的影响。
而全国营养师推广管理办公室采用的是理论结合实践，专门聘请众多国家级教授，如于洪玖教授(商务部营养师标准委员会首席编委 )、王宝亭教授 (商务部营养师标准起草委员会编委)、葛文津(中家中医药保健研究中心主任)、萌世安教授(中国疾病预防控制中心)、张兵教授(国家卫生部食品评审专家)、金荣培(《食品卫生安全书》撰稿人)、靳建鸣(医科大学营养科主任)、李可基教授(中国营养学会委员会)、吕可莅(国家食药监管局审委)等几十位专家，教授成为营养师学员的授课老师，让未来的营养师们学到的不仅仅是理论知识，还有专家们十余年宝贵的临床经验。
5、就业、创业帮扶
公共营养师培训，一般都是取得证书之后，培训机构和学员的关系就此结束，学员在培训机构学到的只是书本上的知识，对营养师没有过多实践性的教学，也没有对取得营养师证书后的营养师进行就业创业的辅导。
全国营养师推广管理办公室在学员取得营养师证后，给学员提供创业、就业"一站式"的服务，全国营养师推广管理办公室常年和需要营养师的企业单位合作，学员毕业后，可进入全国营养师人才库，管理办公室可为学员向全国各地几千家企事业单位免费推荐工作。如果学员想自行创业，全国营养推广管理办公室也能为学员提供创业帮扶，提供营养领域的推广经验。还可以参加中国营养师创业联盟组织的各种活动和课程,如营销管理培训、潜能培训、职业生涯规划培训等。
随着百姓对于营养健康的关注，营养师将成为大多数需求人群的健康顾问。我国首部《国民营养条例(草案)》规定，所有的幼儿园和学校，甚至社区都要配备专业营养师。而公共营养师只是营养师的一个小分支，缺乏临床营养常见多发病的诱因，康复和理疗，不能够满足人们日益增长的营养方面的顾问需求。营养师综合了临床营养、公共营养等多方面的营养知识与技能，更能满足人们营养顾问的需求。
学习营养师，让健康、创业的梦想一步到位。
</t>
  </si>
  <si>
    <t>2022-02-17 08:54:16</t>
  </si>
  <si>
    <t>武汉聚狮在线教育:公共营养师和营养师的不同!</t>
  </si>
  <si>
    <t>墨銮</t>
  </si>
  <si>
    <t>202202174377447</t>
  </si>
  <si>
    <t xml:space="preserve">
发布会提要
●2022年基础教育重点工作●
抓巩固提高，聚焦"双减"，重点提高"四个水平"
进一步强化学校教育主阵地作用
■提高作业设计水平
■提高课后服务水平
■提高课堂教学水平
■提高均衡发展水平
抓深化落实，聚焦重大部署，重点落实"四个文件"
■落实《关于建立中小学校党组织领导的校长负责制的意见（试行）》
■落实《"十四五"学前教育发展提升行动计划》
■落实《"十四五"县域普通高中发展提升行动计划》
■落实《"十四五"特殊教育发展提升行动计划》
抓创新突破，聚焦关键领域，重点实现"四个突破"
■在加强中小学思政课建设上突破
■在推进家校社协同育人上突破
■在提高信息化应用水平上突破
■在深化基础教育综合改革上突破
2022年基础教育重点工作任务和中小学幼儿园开学有关工作要求是什么？跟教育小微一起来听吕玉刚司长的介绍——
2022年是党的二十大召开之年，基础教育工作要围绕中心、服务大局，积极作出应有贡献。总体要求是：以习近平新时代中国特色社会主义思想为指导，认真贯彻中央关于基础教育的重大决策，进一步加强党对中小学（幼儿园）的全面领导，坚持稳中求进工作总基调，以推进基础教育高质量发展为核心任务，持续巩固提高学校"双减"工作水平，积极落实基础教育"十四五"重要部署，大力实施基础教育数字化战略行动，不断深化基础教育综合改革，加快构建高质量基础教育体系，培养德智体美劳全面发展的社会主义建设者和接班人，以实际行动和优异成绩迎接党的二十大胜利召开。
2022年重点工作任务主要围绕"巩固提高、深化落实、创新突破"三个方面开展。
第一，抓巩固提高，聚焦"双减"，重点提高"四个水平"
经过各地各校共同努力，2021年秋季学期学校落实"双减"工作开局良好、进展平稳、成效明显。作业总量时长有效控制，作业管理制度普遍建立，作业设计水平不断提高，在规定时间内完成书面作业的学生由"双减"前的46%提高到90%以上。课后服务实现全覆盖，课后服务项目吸引力有效性显着提升，自愿参加课后服务的学生比例由去年春季学期末的49.1%提高到秋季学期末的92.2%。教学管理明显加强，学校普遍建立了教学基本规程、强化了校本教研、落实了"零起点"教学和学习困难学生帮扶等制度，绝大多数教师参与了辅导答疑，教学质量不断提高。教育观念积极转变，广大教师更加注重实施素质教育、促进学生全面发展，广大家长逐步树立"健康第一"育儿理念，更加关心孩子的身心健康成长。学校减负提质受到好评，国家统计局调查显示，73%的家长表示孩子完成书面作业时间比"双减"前明显减少，85.4%的家长对课后服务表示满意。
按照中央提出的"双减"工作目标任务，2022年，要进一步强化学校教育主阵地作用，继续把落实"双减"作为学校工作的重中之重，持续巩固提高学校"双减"工作水平。
一是提高作业设计水平。在"压总量、控时间"的基础上，注重"调结构、提质量"。推动各地各校通过加强作业设计研究、完善作业设计指南、开展优质作业展示交流、举办作业设计大赛等，提升教师作业设计能力水平，提高作业针对性有效性。
二是提高课后服务水平。在"全覆盖、广参与"的基础上，注重"上水平、强保障"。推动各地各校挖掘校内潜力，统筹利用科普、文化、体育等方面社会资源，进一步增强课后服务吸引力有效性。督促尚未落实课后服务经费的地方逐县逐校落实到位，切实保护好教师参与课后服务工作积极性。
三是提高课堂教学水平。召开全国基础教育教研工作会议，充分发挥教育部基础教育教指委指导作用，推动各省制订分学科教学基本要求，强化教师备课和校本教研，深化教育教学改革创新。深入推广应用国家级优秀教学成果，认真遴选"基础教育精品课"，引导广大教师积极投身课堂教学。
四是提高均衡发展水平。巩固义务教育基本均衡成果，大力推进优质均衡发展。出台构建优质均衡基本公共教育服务体系意见，召开义务教育优质均衡发展经验交流会，推进县域义务教育优质均衡发展先行创建工作；研究制订集团化办学指导意见，着力扩大优质教育资源。
第二，抓深化落实，聚焦重大部署，重点落实"四个文件"
一是落实《关于建立中小学校党组织领导的校长负责制的意见（试行）》。推动各地认真学习贯彻文件精神，深入开展党组织书记示范培训，"一校一案"积极稳妥实施。研制中小学党建工作重点任务清单、议事规则示范文本等配套文件，着力健全学校领导体制机制。
二是落实《"十四五"学前教育发展提升行动计划》。指导各省制订实施方案，做好入园需求预测，以县为单位完善普惠性幼儿园布局规划，健全普惠性学前教育保障机制，深入推进幼小科学衔接，进一步提高普及普惠水平和科学保教质量。
三是落实《"十四五"县域普通高中发展提升行动计划》。指导各省制订实施方案，实施县中标准化建设工程和县中托管帮扶工程；严格落实普通高中属地招生和"公民同招"政策，切实规范普通高中招生秩序；全面实施普通高中新课程新教材，推进普通高中多样化有特色发展。
四是落实《"十四五"特殊教育发展提升行动计划》。指导各省制订实施方案，推动特殊教育拓展融合发展，持续做好残疾儿童义务教育入学工作，加快特教向学前教育和高中阶段教育两端延伸；推进普通教育、职业教育、医疗康复、信息技术与特殊教育融合，提高特殊教育质量。
第三，抓创新突破，聚焦关键领域，重点实现"四个突破"
一是在加强中小学思政课建设上突破。研制进一步加强中小学思政课建设的意见，着力提高思政课教师专职化专业化水平。在广大中小学生中深入开展"学习新思想，做好接班人"主题教育活动，不断增强吸引力感染力。
二是在推进家校社协同育人上突破。研制构建家校社协同育人机制的意见，推动学校、家庭、社会切实履行相应职责，有效形成育人合力，为落实"双减"、提高育人水平营造良好氛围。
三是在提高信息化应用水平上突破。实施基础教育数字化战略行动，整合建设基础教育综合管理服务平台，提升基础教育宏观管理和科学决策水平；进一步升级国家中小学网络云平台，大力推进优质教育资源共建共享，强化信息技术与教育教学深度融合应用。
四是在深化基础教育综合改革上突破。认真总结基础教育综合改革实验区成果，加大宣传推广力度；推动各地各校建立劳动教育清单制度，促进劳动教育常态化有效开展；深化考试评价改革，加快推进中考省级统一命题，切实提高命题质量，确保依标命题、难易适度、教考衔接；推动落实幼儿园、义务教育和普通高中质量评价指南，切实发挥质量评价导向作用。
2022年春季学期开学在即，希望各地各校高度重视、认真做好开学工作。
一是认真制订教学计划。要严格按照课标制订春季学期教学计划，确保开学后教学工作正常有序进行；认真分析每名学生上学期学习情况，对有学习困难的学生，积极做好辅导答疑工作；进一步完善课后服务实施方案，丰富课后服务内容，更好满足学生多样化学习需求；充分利用冬奥会的宝贵教育资源，认真做好学生开学教育，激发学生爱国情怀。
二是积极开展家校沟通。学校在开学后，要召开一次专题家长会，全面介绍去年秋季学期学校"双减"工作成效，特别是教育教学质量保障情况，积极听取家长对本学期进一步做好"双减"工作的意见建议，切实增强家校协同做好"双减"工作的合力。
三是全力做好学生工作。学校要全面了解掌握学生身心状况，有针对性地做好学生教育引导和关爱帮扶工作；健全学生心理健康状况报告制度，加强心理健康教育。认真开展学生返校情况摸排，对未返校的学生，按照控辍保学联控联保规定，切实做好劝返复学工作。认真做好学校疫情防控工作，强化学生安全管理，深入开展多种形式的安全教育，确保学校安全稳定有序。
跟教育小微一起来听王攀主任介绍北京市西城区2021年秋季学期落实"双减"成效和教学质量保障情况——
西城区深入贯彻落实"双减"工作决策部署，积极行动，主动作为，狠抓落实，取得了一定成效。
一是政府主导，强化顶层设计。成立了由主管区领导任组长的"双减"工作领导小组，整体统筹协调我区"双减"工作。健全协同联动、典型案例推广、专业支持、督查调研四大工作保障机制，系统设计"2+X"政策支持体系，"2"指两大标准，即《西城区义务教育学校"双减"工作评估要点》《西城区义务教育学校课后服务评估要点》，"X"指系列"双减"政策文件。
二是共建共享，激发主体发展活力。在区域层面开展"大学习、大讨论"活动，召开中小学教育教学工作研讨会、小学校长论坛，组织区教育科研月专场活动等，凝聚思想共识，提升学校创造力。以创新教师评优、管理、激励机制，教师轮岗，弹性上下班制度等为抓手，关爱教师成长，让教育有温度。
三是立足"形成性评价+作业研究+课堂教学"联动优化，打造"规范+高效"教学管理。构建了以青年教师风采展示活动等为抓手的教学研究体系，深化研讨，构建高效课堂。立足作业检测教学效果、分析学情、改进教学方法的功能，开展"形成性评价+作业研究+课堂教学"三加联动式研究。出台单元知识图谱和作业图谱示例，研发单元作业设计思维模型，构建"基础类—提升类—拓展类"分层进阶作业体系。
四是实施"升级版"课后服务，护航学生健康快乐成长。上学期初，盘点校外资源，为学校提供200余门课程的课后服务"菜单"，学校按需"点餐"。积极动员高校、科研院所等社会力量，参与课后服务；借助教师流动，让优质资源惠及更多的学生。同时，构建了"1+3+N"课后服务总体课程框架，指导各校 "一校一案""一校一策"设计课程内容。
五是凝聚育人合力，家校社协同，优化学生成长环境。从区域层面通过区家长学校网上课堂就"双减"政策进行深度解读。从学校层面，召开家长会以及家长沙龙，增进家长对"双减"工作的理解和支持。同时，正在探索以学校发展、学生成长为导向的"五育融合"评价体系，通过评价引导"双减"工作更加科学有效推进。
跟教育小微一起来听褚新红校长介绍岳阳道小学2021年秋季学期落实"双减"成效和教学质量保障情况——
"双减"工作实施以来，岳阳道小学始终注重"发挥好学校教育主阵地作用"，持续强化校内"三个提高"，实现了学生和家长双满意，树立起全面育人理念下的"大质量观"。
一是向优质课程要质量。在严格落实国家课程方案的基础上，构建了五育并举"融慧"课程体系，2021年度全体学生体质健康检测达标率达到99.56%。开设了自主阅读、红色教育、巧手劳技等六大类82门课程和11门非遗课程，诚邀有专业特长的家长走进学校，共同搭建起课程育人的多维时空。
二是向优质教学要质量。引导全校教师自觉从教为中心转型到学为中心，开展数据支持下教学实践研究，对教师课堂提问类型、师生互动问答方式等教学行为进行观察测评，使用"教学助手智慧卡"等技术手段对学生学习情况进行个性化智能分析等。同时，严格作业监管、形成作业共研模式、开展"科学有效作业设计"主题教学研究活动及全学科的特色作业展览等，强化作业管理。
三是向多元评价要质量。创新实施全要素的综合评价，更加注重充满挑战的快乐评价，强化激励与改进导向的过程性评价。如开展全学科"闯关嘉年华"、"习惯养成T台秀"等活动，让孩子们在玩中体会思考的乐趣、感受学科的魅力、感悟合作的意义。精心设计实施学生"每周成长记录"，从静态的量化结果评价转向动态的过程性评价等。
来源：教育部政务新媒体"微言教育"（微信号：jybxwb）
</t>
  </si>
  <si>
    <t>2022-02-17 09:00:08</t>
  </si>
  <si>
    <t>2022年基教工作重点来啦!教育部:在提高信息化应用水平上实现突破</t>
  </si>
  <si>
    <t>202202172728275</t>
  </si>
  <si>
    <t xml:space="preserve">
冬奥如火如荼的进行中，很多优秀运动员也出现在大众眼前，其中最火的当然是中国选手谷爱凌，这个集世界冠军、混血儿、高颜值以及SAT1580分考入斯坦福大学的天才少女，一时之间，关于她的报道铺天盖地。
谷爱凌2003年出生于美国加利福尼亚州的旧金山市，从小在美国接受教育。成绩优异的她还培养了诸多兴趣爱好，比如跑步、滑雪、钢琴等等，母亲谷燕对她的态度也十分包容开放…
能进入全球最牛的藤校，同时滑雪体育竞技还可以达到世界顶尖水平。这"别人家的孩子"到底是什么来头？谷爱凌的成长对国内孩子有什么样的影响和启发？她成功是否可以"复制"呢？
事实上，不同于国内的应试教育，国外欧美学校大多都是素质教育，相较于成绩，会更加看重孩子在实践能力以及自信心等方面的培养。这也是国内很多家长为孩子而移民的一大原因。
移民能为子女教育带来哪些好处？
环境：移民可以为孩子提供一个全新的生活环境，让孩子有更多接触世界的机会。尤其是在孩子成长的关键时期，出去看看世界本身就拥有这极大地价值，也是对个人能力的提升，这种提升包括眼界、能力、学历和阅历等等。
教育资源：一个国家的教育资源是否丰富是家长选择这个国家的关键因素。孩子出国读书可以享受到与国外学生一样的教育资源和社会福利，不仅可以申请欧盟名校，享受欧美顶级教育资源；还可以凭借国际生身份参加华侨生联考，最低400分轻松入读国内一流名校。
机遇：环境好、学校好，资源好，你能接触到的世界更广，得到的资源更好，能遇到且抓住的机会也就更多。
在我看来，谷爱凌的成功不可"复制"，但可以借鉴。2022年2月19日13:30，新启点将于北京广播大厦酒店705室为您现场规划更适合自己家庭的升学方案、精英教育计划与国际人才培养计划，助力子女冲刺美国藤校英国G5，低分录取清华北大！
· 活动主题 ·
什么是华侨生和国际生？
如何成为华侨生及国际生？
华侨生和国际生有何区别？
· 时间地点 ·
活动时间：2022年2月19日13:30-17：30
活动地点：北京广播大厦酒店 705室
· 活动背景 ·
面对教育改制种种现象，去课业，去辅导班，拼爹找妈？不是每一个家长都如谷燕那么优秀，也不是每一个孩子都如谷爱凌那么聪明好学。别人家的孩子再优秀也和自己无关，只会给自己和孩子增加烦恼。还不如多想想如何找出一条更利于自己家庭的升学方案，精英教育计划，国际人才培养计划。
</t>
  </si>
  <si>
    <t>2022-02-17 09:01:52</t>
  </si>
  <si>
    <t>如何借鉴谷爱凌的成功,圆梦藤校?</t>
  </si>
  <si>
    <t>新启点移民留学</t>
  </si>
  <si>
    <t>202202172714183</t>
  </si>
  <si>
    <t xml:space="preserve">
从政策方面来看，根据中央全面深化改革委员会第十九次会议通过的《关于进一步减轻义务教育阶段学生作业负担和校外培训负担的意见》强调，义务教育是国民教育的重中之重，要充分发挥学校教书育人主体功能，强化线上线下校外培训机构规范管理。
会议指出义务教育最突出的问题之一是中小学生负担太重，短视化、功利化问题没有根本解决。特别是校外培训机构无序发展，"校内减负、校外增负"现象突出。同时要求校外培训机构在办学资格等8个方面做出整顿。
市场方面来看，和今年初相比，教育中概股的总体市值已蒸发近千亿美元。截至6月3日，高途股价从1月27日最高点149.05美元/股跌至27.08美元/股;新东方的股价从2月16日最高点19.97美元/股跌至10.6美元/股;好未来的股价从2月16日最高点90.96美元/股跌至38.31美元/股。
当前的市场就是如此一个行业失败可能就是一天甚至是一晚上的时间，一个行业的没落就代表着一个行业的兴起《科学备考 简化答题》就是完全合理的回避了双减政策，它不做线上线下的推广，全面帮助学生提升成绩13668826085欢迎广大同僚沟通转型的问题及经验
科学备考简化答题发展历程：
第一代（2006年）：联合大学科研立项，开始学术研究，寻找高考命题漏洞，让命题变得更加科学有效，严谨直观
第二代（2014年）：走进私立高中，全面授课
第三代（2016年）：打造OEM（原始设备制造商）全品类应试教育工厂工行
第四代（2020年）：经过十余届学生反复验证，面向全国，帮助学生迅速提分专利证书
科学备考简化答题产品特点：
做题速度快，学习时间短，准确率高，记忆内容少，高针对性！单科快速平均提升20~50分！单科，目前提升20-50分是最保守的！！
科学备考简化答题产品优势：
专门帮中高考学生搞定应试考试，科学备考，简化答题，快速提分！苦学不如会学 会学不如会考！学霸们不止会学习，更会揣摩出题人的意图，根据题干直接找正确答案，从而从容应对考试！
一个行业的没落伴随着一个项目的兴起，大家把握住此次的机会不要再等下去了，早在你还在考虑是已经有人比你先一步进行运营了。
</t>
  </si>
  <si>
    <t>2022-02-17 09:03:29</t>
  </si>
  <si>
    <t>双减政策下教培机构转型方向《科学备考 简化答题》</t>
  </si>
  <si>
    <t>路易文化</t>
  </si>
  <si>
    <t>202202172557979</t>
  </si>
  <si>
    <t xml:space="preserve">
一、考研择校和定专业
择校原因。当初择校主要考虑地域、城市、学校层次（211）、科目（不考综合化学、数学）以及报录比和难度。主要想去大城市，然后去一个211学校，正好以后想从事老师方面的工作，因此选择一个师范类大学。然后找一个招人多的，初复试都不难的学校，最后选择了南京师范大学，录取100人左右，报录比5比1，初试是无机加物化，是天仙配科目，复试也比较简单，最终选择了这个学校。初试复习起来压力比较小，复试不难，总体看性价比很高。
本人和大多数考南京师范大学的考生一样，来自于一所普通二本院校，专业是应用化学，属于理学，不是跨考，所以学习起来并不吃力，都是本科阶段学过的内容。大学学习并不出色，最终凭借自己的努力最终如愿以偿。所以其他考生不用心怀自卑，要相信自己，大多数人的本科起点都不是很好，南师大只看你的初试成绩，是很公平的。没有压分和歧视，所以加油吧。另外不能掉以轻心，日常学习要勤奋刻苦，不要受其他人影响按照自己的步伐走，一步一个脚印，不要慌，不要和其他人比较学习进度，做自己就好。
二、初试复习经验
1.专业课无机化学
概论。本门课满分150分，往年南师的这门专业课高分很多，一般在120分附近。想要考的高，一定要做到吃透书本，这样基础题方面能拿到分数就会对总分有很大优势。历年真题整体试卷没有改动。每年固定的题型有填空题、选择题、简答题、计算题。题目难度不大，近几年考生反映题目偏难，分数不高，经过查验后发现是基础知识掌握不牢固。无机化学题目中规中矩，考的知识面很广，个别题目比较深，需要考生有较强的逻辑思维能力。只要平时打好基础，多做习题，多见世面，考试的时候肯定没问题。
考试范围与重难点。官方无考试大纲故无考试范围之说，默认整本书都考。但是我们从考题能够总结出近些年考试重点部分是：水溶液、酸碱平衡、原子分子结构、沉淀、电化学、配位、化学动力学、热力学以及下册全部元素。无机化学选论不考。
备考资料：课本（优先吉林大学无机化学，吉大第四版，可以永远相信宋天佑）。网课看B站无机化学宋天佑（首推）或者搜：无机化学吉大）。习题做无机化学考研指导无机化学习题与例题。
2.专业课物理化学
概述。这门课特点是看似知识点杂乱，实际上很有系统性，知识点本身不难，但是需要自己总结归纳，而且考的点也很细很细。总的来说本门课可能是专业课中备考相对难的一门，备考目标与方法也相对比较明确。类似于高数，需要多刷题。公式较多，千万不要记混，要善于总结归纳。
考试题型与难度。考题只有选择题、填空题、计算题。难度是有的，需要多做题，打好基础。
考试范围、重难点。重点是热力学、动力学、多组分系统溶液、相平衡、化学平衡、电化学。气体、统计热力学、表面胶体化学考的较少，10分以下。
备考资料：课本用《物理化学》，南京大学。网课看B站《物理化学》朱文涛（首推）/《物理化学》天津大学，刘俊吉。计算器用卡西欧FX-991CN中文版。习题做《物理化学考研指导》。
两门专业课总体复习计划：无机和物化可以同时复习，作为专业课，含金量可想而知，一定要好好复习，先根据自身和学长学姐们的经验，总结出大致的复习模式，供大家参考。
两者首先先看课本，使用南大物化和吉大无机课本，加以B站网课视频和课件进行基础性复习，把课本全部过一遍，课后题可以挑着做，没必要都做，早知道题是做不完的，永远记住八个字"多多益善，量力而行"，不要为了做题而做题，我们做题是为了多见世面，考试的时候不至于卡壳。题目永远以真题为中心，多做真题，两遍起步，考试会出现大量原题，重复率很高。无机化学题库要用好，真题都是在里面出，只不过题量很大，不是所有同学都能把无机题库做完，还是那八个字……
一步一步的来，一定要把基础知识打好，考研题目全是基础知识，有的是基础知识的延伸，万变不离其宗，没有好的基础，什么题也做不出来。前期看课本、网课、课件、课后题。以后加以辅导书巩固《物理化学考研指导》《无机化学考研指导》两本书一定要利用好，可以边复习边做，也可以复习完了二轮复习做，里面的题很好，参考价值很大，知识面广，内容深，层次性好，是考研复习的良书。之后开始做真题，2011—2021的题重点刷，至少两遍，每年重复率很大，题型很有特点，变化不大，参考价值极大。好题目一定要做好标记，多做，多体会出题意图和逻辑。做好笔记和整理，最好同一类型的题目做好归纳，热力学放一起，动力学放一起，元素放一起，再复习时比较方便。物化的计算题有的有多种解题方法，可以都记录下来。一定要按照答题规范书写，平时当考试，考试才能当平时。
2001—2010的题可以刷一遍，重点做好题，已经偏离当代价值，题目过于难的可以舍弃。无机题库因人而异，能做就多做，多见世面。无机元素人称背诵化学，11月开始分板块背诵笔记，硼铝镓铟铊、碳硅锗硒铅、氮磷砷锑铋……还有镧系元素、锕系元素，都要做好归纳，不要记混了，它们各有各的特点，还是比较好记忆的。谁是强碱，谁是强酸，什么点群，什么颜色，谁溶于碱，谁溶于酸，谁原子晶体，谁离子晶体，谁活泼，谁懒惰……多背多记多做题。
最后就一直刷真题，看自己总结的笔记，有能力的同学做其它学校的考研题，借研友的题目，教辅书做一做，互相帮助，互相参考，都是有价值的。学有余力的同学可以这么做，没有精力的就把南师大的题目做好。从南师大近几年的题来看，考的更加细致，知识点更加琐碎，内容更加详实，如果没有扎实的基本功是无法解决的，所以在日常学习中要用好工具书和课本，多做课后题和考研指导。
3.考研英语
英语主要是背单词，选择红宝书、恋恋有词或者其它的单词书，还可以使用手机单词软件，也比较方便。我选择的是墨墨背单词，按照艾宾浩斯遗忘曲线安排单词，直接出汉语翻译，背起来特别爽。我不喜欢那种给一个单词和4个汉语翻译让你猜的软件，我本来就不认识，猜也是乱猜，猜对了又怎样呢？我觉得那种不符合背单词的实际。联系从过年就开始背单词，一直背到考研前一天，每天坚持，最后5500都背过一边，主要的高频词都认识，这是英语的基础。以后看唐迟的阅读课，会讲很多阅读方面的技巧，会特别有帮助。还可以看一些语法课，像唐迟、唐静的课都可以看，评价都不错。后期可以开始做真题，重点做2011—2021年的，做两遍，2001—2010至少做一遍，生词都记下来背诵，在真题中单词的复现率是很高的。把翻译不懂的句子抄下来，逐词翻译，记下牵扯到的从句、特殊用法、结构，不断积累经验。冲刺阶段准备作文，看王江涛的课和书，会很有帮助。
4.考研思想政治理论
政治是付出和回报不成正比的科目，不用很早准备。8月份开始看徐涛的强化课，配套核心考案。然后做肖秀荣的1000题，配套精讲精练使用，9月底可以看完。然后二刷1000题，整理所有错过的知识。学有余力可以做徐涛的优题库、腿姐的30天70分计划。后期使用腿姐的背诵手册或者徐涛的冲刺背诵笔记来总体复习。最后做肖四肖八，选择题全部整理，肖四的大题全部背过。学有余力做徐涛8套卷、腿姐4套卷等市面上出名老师的冲刺卷。把选择题和分析题解决透，肖4前两套大题都背过，肯定70分+。
三、专业课复习安排
专业课复习全年规划：
初试（2021年12月底，全国硕士生入学统一考试）：思想政治理论、英语一、专业课一：无机化学、专业课二：物理化学。
复试（2022年3月底）：包含面试、笔试有机化学、英语口语、英语听力测试、实验操作。
考核内容：
（1）思想政治素质和道德品质。
（2）专业理论知识和技能。
（3）综合运用所学知识分析问题、解决问题的能力。
（4）个人志趣、治学态度、创新思维等综合素质。
（5）外语听力和口语能力
基础复习阶段（开始复习—2021年8月）
本阶段要求吃透参考书内容，做到准确定位，事无巨细地对涉及到的各类知识点进行地毯式的复习，夯实基础，训练思维，掌握一些基本概念和基本模型，本专业考生要在抓好专业课课堂学习的基础上温习指定参考书，为下一个阶段做好准备。
作为专业课的复习，一定要打好基础。南师化学共两门专业课，没有数学，所以是比较好复习的。物理化学难度比较大，需要打好基础，多刷题才能掌握，前期要加强复习。无机化学主要以背诵为主，所以主要放在后期。基础不牢地动山摇，考研永远考的是基础，每一个知识点都要抓透，要是打基础阶段投机取巧，那么在后面的强化冲刺阶段都会找回来。
物化类似于数学，不考课本的默写，是公式和知识点的运用，所以一定要学明白。按章节自己整理笔记，热力学、动力学、溶液等等……都是重难点。不过也不用怕，还是基础，开始把基础打好，什么都不是问题。无机的话上册与物化重复度很大，不用怎么复习，查漏补缺就行。无机以下册为主，主要是元素部分的复习，到时候要按每一族来学，做好归纳，然后再加以背诵即可。
强化提高阶段（2021年8月—2021年10月）
本阶段，考生要对指定参考书进行深入复习，加强知识点的前后联系，建立整体框架结构，分清重难点，对重难点基本掌握，并完成参考书配有的习题训练。做历年真题，弄清考试形式、题型设置和难易程度等内容。
专业课进行到这个阶段，学生需要具备大致掌握整个脉络的素质，弄清无机物化的重难点所在，对症下药。在这样一段需要坚持的时间段里面，切忌不要忘记当初为什么要出发，这是一段最让人吃不消，最难熬的阶段。复习到这个阶段，我们需要进行进一步的提升。在这个阶段，可以多看看《物理化学考研指导》、《无机化学考研指导》。
冲刺阶段（2021年11—12月）
总结所有重点知识点，包括重点概念、理论和模型等，查漏补缺，回归教材。温习专业课笔记和历年真题，做专业课模拟试题。调整心态，保持状态，积极应考。
其实，到了这样一个寒风凌冽的最后决战时期，心态摆正是最最重要的。要想在进行多么大的跨度的提升，似乎机会并不是那么大，因此最最合适的是多多进行总结，最好列出一个表格，总结通常的考点还有常考的题目题型。对整个化学有一个系统的了解，要做到看见一道题目就能一眼看出它的考点是什么，兵来将挡，土来水淹。
四、专业课学习方法解读
1.参考书的阅读方法
（1）目录法：先通读各本参考书的目录，对于知识体系有着初步了解，了解书的内在逻辑结构，然后再去深入研读书的内容。
（2）体系法：为自己所学的知识建立起框架，否则知识内容浩繁，容易遗忘，最好能够闭上眼睛的时候，眼前出现完整的知识体系。
（3）问题法：将自己所学的知识总结成问题写出来，每章的主标题和副标题都是很好的出题素材。尽可能把所有的知识要点都能够整理成问题。
2.学习笔记的整理方法
（1）通过目录法、体系法的学习形成框架后，在仔细看书的同时应开始做笔记，笔记在刚开始的时候可能会影响看书的速度，但是随着时间的发展，会发现笔记对于整理思路和理解课本的内容都很有好处。
（2）做笔记的方法不是简单地把书上的内容抄到笔记本上，而是把书上的内容整理成为一个个小问题，按照题型来进行归纳总结。
3.真题的使用方法
（1）认真分析历年试题，做好总结，对于考生明确复习方向，确定复习范围和重点，做好应试准备都具有十分重要的作用。
（2）分析试题主要应当了解以下几个方面：命题的风格（如难易程度，是注重基础知识、应用能力还是发挥能力，是否存在偏、难、怪现象等）、题型、题量、考试范围、分值分布、考试重点、考查的侧重点等。
（3）考生可以根据这些特点，有针对性地复习和准备，并进行一些有针对性的练习，这样既可以检查自己的复习效果，发现自己的不足之处，以待改进；又可以巩固所学的知识，使之条理化、系统化。大家如果在考研复习过程中有困难的话，也不妨报一个辅导班，比如新祥旭考研全科一对一，针对性强，上课时间可以灵活协商，课下还可以免费答疑解惑，对考研初复试应试备考这块的帮助是非常明显的。
五、复试准备经验
南师大的复试出了名的晚，因此要提前做好准备，如果成绩不理想要尽早寻找其它途径，免得机会都失去了。近几年的复试都是线上，到时候官网会出复试名单和钉钉群，如果进入复试要及时加入钉钉群并设置好备注。等待复试通知即可。
准备阶段需要看有机化学课本，按照官网提供的进行复习。主要是有机化学的主要反应，比较冷门的反应可以不看，不会考的太细，因为有机只是一科，并不占大头。线上复试的话，4门专业课都是考的，不过都是考一些皮毛。物理化学看一下概念、物理化学实验，无机化学看反应原理、元素特征，有机化学看典型反应类型、人名反应，分析化学主要是实验。还会考高分子，不过是5门选4门，不选高分子就是了。需要提前准备简历和个人能力证明，比如证书之类的，发到老师指定邮箱。
考试时老师会要求考试环境安静，光线充足，网速好，四周无人，并用手机环顾四周。采用电脑和手机双机位，手机放在身体右侧。电脑端需要漏出来手，只有头不行，所以建议单独购买高清摄像头并放在远端，保证能看到头和手。电脑不要放到太远，会看不清屏幕的字。可以准备空白纸进行草稿，如果收音不好可以请示老师佩戴耳机。
考试开始先是5分钟英文自我介绍，自己需要提前准备，内容包括姓名、年龄、本科学校、专业、家乡城市、性格、学术爱好、优缺点、未来目标打算等必要信息。然后老师会英文提问两个问题，主要是为什么选择南京师范大学、介绍一下你的家乡（学校城市）、你的爱好、性格，比较简单。
之后屏幕出现5道题，分别是5大化学，选择四道即可。有10分钟的准备时间，可以在纸上书写，但是需要摄像头拍摄到。时间到后依次回答问题即可。
最后是毕业设计，这是自由发挥的，因为老师根本不懂你的方向，你放心就行，你只要把你的毕设往天上吹，说的天花乱坠，但是要详细，有理，规范，不能瞎说八道，做了什么就说什么，没做的也说一下计划安排。说一下毕设背景、前景、用途，畅所欲言即可。
整个过程要条理清晰，有头有尾，有礼貌，自信大方。（题外话：男生的话通过率大一些，因为师范大学最缺男生了，录取100个人男生不超过20人，因此需要他们干活。女生的话就细心一点，大方一点就行，毕竟女生比男生要认真不少，这是最大的优势）
（本文来源新祥旭考研原创文章，未经允许，不可转载！）
</t>
  </si>
  <si>
    <t>2022-02-17 09:10:29</t>
  </si>
  <si>
    <t>2023南京师范大学化学考研参考书、难度分析及备考经验指南</t>
  </si>
  <si>
    <t>202202172564178</t>
  </si>
  <si>
    <t xml:space="preserve">
一、写在前面：很荣幸有机会可以分享我的考研历程。考研是我19岁做过最勇敢的决定。在这个过程中，无数次想过放弃，又还好一直坚持到了最后。考研本身就充满了变数，我们会遇到很多困难和挫折，或许还会陷入自我怀疑，自我否定当中。但请记住：我们走过的每一步都算数，我们记过的每一个知识点也是。可以允许自己偶尔泄气啦，但在心底要一定要对明天充满期待和希望！
二、基本情况：本科就读于某普通一本的英语专业GPA4.09。
三、关于专业和学校选择：在初中时期，对英语产生了浓厚兴趣，渐渐萌生了成为一名英语老师的念头，经过大学对英语系统的学习以及一些家教经历，更加明确了我这个想法。于是我决定报考学科英语专业。至于学校选择，之前来南京旅游的时候，对这个城市印象很好，并且南京师范大学在教育领域有着很大的影响力。当时没想太多，没有过多关注报录比之类的，就这么固执且坚定的选择了南师大。
四、关于参考书目：南师学科英语专业课一参考书目：①王道俊、郭文安的《教育学》第七版②孙培青《中国教育史》第四版③吴式颖《外国教育史》第三版④陈琦、刘儒德《当代教育心理学》第三版⑤冯建军《现代教育学基础》第四版。南师学科英语专业课二参考书目：①戴炜栋、何兆熊《新编简明英语语言学教程》第二版②吴翔林《英美文学选读》。在确定好目标学校和专业之后，我就开始入手参考书了。三月份，正式开始我的考研历程。
五、专业课和公共课复习建议：（每个人情况不同大家选择性参考哈）
1.专业课一
①基础阶段：理解书本内容。买好参考书之后，先浏览一下目录，大致了解书本内容。然后以章为单位，逐步阅读书本。在阅读过程中，将一些重点语句和不理解的地方圈画出来，这样会更有针对性。作为三跨选手，本科对教育学知识接触不多，刚开始学起来简直就是摸不到头脑，所以我是跟着网课一起学的。看完网课之后，列出每章的思维导图来抓重难点，也可以利用思维导图来检查理解。理解书本非常重要。对于后期的背诵有很大帮助，这个阶段千万不能偷懒！
②强化阶段：一轮背诵。理解好书本之后，刚开始面对要背诵的内容有种大海捞针的感觉。后来我就结合网课明确背诵的侧重点，再接着背诵。为了保持各本书知识的完整性，我是一本一本接着背的。大家也可以四本书同步背诵，根据自身情况选择。然后我以章为单位，每章背诵完之后默写出本章的思维导图，以此检查一下自己的背诵效果。另外一定要复习复习复习！（重要的话说三遍）艾宾浩斯遗忘曲线真的太痛苦了，我没有采用，我是第二天背诵的时候先根据思维导图复习一下第一天背的内容，然后才开始背诵新的内容，第三天背的时候复习一下前两天背的，以此类推…事实证明我这种方法效果也不错，因为后来时间比较紧迫，考研前我的中教史和外教史只这样完整进行了一轮，后来在考场上还是能想起来的。（我这样不太可取，能多背还是多背8）这个阶段，四本书最好都要背完一遍。但我们也不能为了赶进度就草草的背，一定要保证质量。另外我们也不需要逐字逐句的背，可以根据自己的理解对文字进行加工转述。
③再强化阶段：反复背诵。由于我上个阶段没有安排好时间，导致进度有点落后，这个阶段主要就把重点放在了教育学和教心上，还是希望大家注意时间分配，不要抱有侥幸心理，能多背就多背！背诵刚开始就是非常非常痛苦的，但随着遍数增多，完成一轮背诵花费的时间会越来越短，我们也会越来越熟练，甚至像是在说Rap哈哈哈。
④冲刺阶段：真题+针对背诵+模拟。这时候的背诵要更有针对性了，前期背的会比较全面，现在就侧重于高频考点和重难点。当然也不能只背，可以根据往年真题熟悉出题方式，把握出题方向，整理出不同题型的答题形式。南师真题复现率还是蛮高的，一定要背真题。考前模拟也是非常必要的，多练习练习提前熟悉考场环境。可以打印出答题纸自己多模拟模拟，规划好答题时间，规范答题形式，对知识点查漏补缺。
2.专业课二
①基础阶段：理解书本内容。由于我本科学的英语，专业课二都是我的主修课程，理解起来会相对轻松一点。对于没接触过语言学和英美文学的小伙伴，还是建议跟相应网课，不然可能会一脸懵。语言学课本是全英文的，最好买一本中文的学习指南辅助理解。学完之后，可以做一下每章的课后习题检查理解。然后就是英美文学，不要被那么厚的参考书吓住！因为我们没有必要全读。我建议先听网课，然后再有针对性的阅读。重点作家和作品一定要多百度多了解，或者搜索相关论文加深理解，最后形成自己的见解。一定不要懒！对后期背诵真的帮助非常非常大！
②强化阶段：一轮背诵。语言学毫不夸张的说，整本书都要背，因为你永远不知道南师考的会有多细节。比如今年，就考了好几个犄角旮旯的题。由于我这个阶段没有平衡好专业课一和专业课二的时间，极大部分时间都用来背333了，导致进度很慢，而且专业课二的重心都放在了语言学上，英美文学是很后期才开始背诵的。如果之前没有语言学和英美文学的基础，还是不要这样！暑假期间要背这么多书，时间确实很紧迫，但大家一定一定一定不要急，急于求成会严重影响背诵质量，欲速则不达！
③再强化阶段：反复背诵。虽然感觉语言学都能理解，但语言学有很多专业词汇，全英文读起来都费劲，背起来真的太太太难了。学语言学的时候：我懂了；背语言学的时候：我装的。所以对于专业课二，我把很大部分时间都用来背语言学了。我尝试过很多方法，比如先背中文再背英文，填空默背…大家可以多尝试一些背诵方法，找到适合自己的！
④冲刺阶段：真题+针对背诵+模拟。受一个学姐启发，我把语言学中的知识点和英美文学中的作家及其代表作都列在了A4纸上，结合真题在出过真题的知识点后面做标记（比如画星号），这样就可以非常明确出题重点。南师语言学真题复现率挺高的，一定要背语言学真题。然后有针对性的背诵英美文学中的作家和作品（英美文学真题复现率很低，可以做排除法）。由于基础阶段基础打得好，笔记也记得好，在背诵的时候我的脑海里会清晰地浮现出每个作家和作品，最后英美文学的背诵共计十天左右，为我背语言学节约了很多时间。可见基础阶段好好理解有多重要！但大家还是根据自己实际情况合理分配时间。大家如果在考研复习过程中有困难的话，也不妨报一个辅导班，比如新祥旭考研全科一对一，针对性强，上课时间可以灵活协商，课下还可以免费答疑解惑，对考研初复试应试备考这块的帮助是非常明显的。
3.思想政治理论
所用资料：肖秀荣精讲精练、1000题、肖4肖8、徐涛网课、徐涛冲刺背诵笔记
①基础阶段：（7月—10月）看网课，理解知识点。强烈推荐徐涛的网课，能让你在快乐中得到升华。并且肖秀荣的题和徐涛的课搭配起来也挺好的。可以以章节为单位，看完一章视频之后就完成对应的1000题。
②强化阶段（10—11月）。二刷1000题。徐涛公众号每天也会有选择题，关注下可以白嫖。而且公众号还会有大题带背，有时间可以跟着背配套的徐涛冲刺背诵笔记。
③冲刺阶段（12月）。肖4肖8选择题一定要认真做，每个选项都要搞懂。可以关注小白考研的公众号，会有选择题背诵版知识点，还有其它家的选择题（比如腿姐、米鹏…）有时间可以练练。关于大题，不管怎样一定要把肖4背了，肖爷爷YYDS！我就是凭借着肖四神作，政治考了80分+。
4.英语
所用材料：考研单词、专四专八阅读、张剑黄皮书、各种网课。
①基础阶段（暑假前）单词+阅读。关于单词：我买了一本《17天搞定GRE单词》，里面介绍的背单词方法非常实用。我就按照这个方法不断重复记忆，5点多起床背单词，晚上再复习。另外我还搭配图形法（画图）记忆，这个阶段用的是纸质版单词书。关于阅读：阅读材料就是专四和专八阅读，如果本身不是英专生，还是不建议这种方法。每天两篇阅读并积累阅读中遇到的新词。
②强化阶段（暑假）单词+阅读。纸质版单词背完之后改用APP记单词（比如扇贝）。记单词是需要贯彻始终的。做完专四专八阅读之后我就开始做阅读真题了（明显感觉到难度下降），有时间可以从英语一的阅读真题做起，多练练总没坏处的。
③再强化阶段（9月-11月）阅读+完型+新题型+翻译。做真题中的其它题型，二刷阅读。第一遍逐词逐句理解，第二遍主要抓主旨和技巧，可以结合唐迟的阅读课来做。新题型比较简单，练几篇就可以。完型推荐宋逸轩的课，技巧性非常强。翻译比较简单，每天练一篇。
④冲刺阶段（12月）作文。结合网课总结出自己的模板，多练几篇。
六、复试准备经验
①录取情况：2021年我的这个专业拟录取是21人，其中本校12人，士兵计划1人，其它的都是联合培养类型，相比去年，今年的这个专业还算是扩招，总体难度还是很大的。
②参考资料：用到的资料是《文学导论（第二版）》《中国英语教师自主发展丛书》，都是上海外语出版社的。
③复习经验：今年由于疫情也是线上复试，面试的时候，仅仅提问了一些专业课的问题，所以在复习复试资料的同时，也要及时回顾一下初试的，从容一点，复试是没有那么难的，老师都很温柔。不过我们考的话，如果不是本校那么都是上的联合培养，建议学弟学妹考试之前了解一下各个学院的联合培养。
七、写在最后：不同于证书考试和期末考试，考研是一场持久战。在这个过程中，我们要持续高效地投入学习状态，不能三天打鱼两天晒网。分享一句激励了我很久的话"不管有没有太阳，天总会亮的"。请相信，苦尽甘来。以上就是我的备考经验分享啦，由衷地希望各位学弟学妹能得偿所愿，我们更高处见。
（本文来源新祥旭考研原创文章，未经允许，不可转载！）
</t>
  </si>
  <si>
    <t>2022-02-17 09:12:13</t>
  </si>
  <si>
    <t>2023南京师范大学学科教学(英语)专业考研成功经验指南</t>
  </si>
  <si>
    <t>202202172567703</t>
  </si>
  <si>
    <t xml:space="preserve">
我是今年（2021年6月）顺利申请到的上海大学通信学院通信与信息工程专业的博士研究生。下面我将按照我的备考经历给大家分享一下小小的经验。
我先简单自我介绍，我硕士就读双非院校，当年申请面试的时候，手里握有两篇sci论文；两篇EI会议论文；两项发明专利（实审）。
首先，第一步确定读博，我是2020年5月份确定读博的，当时我手里只有一个EI会议论文。不过距离申请还有一段时间，所以当时也不是太慌，另外当时疫情原因，我们这一批的学生文章都偏少。当我决定读博，首先跟我的硕导沟通，给他说了想法，然后他给的建议就是赶快撰写文章、申请专利，因为在申请考核过程，这些都是硬通货。所以大家确定读博之后，首先跟自己的硕导进行沟通交流，还有就是"写写写"。
然后，确定院校，我硕士研究的是无线感知方向，所以我想继续进行通信方面的研究。另外我想继续留在上海，所以我首选的院校都在上海了（当然我也广撒网了，联系了其它地区的很多院校，最后也鸽了几个老师），上海这边通信与信息工程最好的是上海交通大学和上海大学，恰好我硕导跟这两个学校都有点关系，都能搭上线。然而上海交通大学那边的学术压力和延毕率太高了，我被劝退了，所以我确定了我首选的院校---上海大学。
接着，充实自己简历的资料，开始"水"文章，多多益善，首先甭管是EI会议论文、专利、还是中文核心期刊，多写一点。这样简历上满满当当，比较好看，我的简历做的贼吸引人，各种能力的量化体现。写文章的过程和联系老师并线进行，时刻关注一些院校，然后根据你的研究方向，针对性联系博导，直接根据你的研究方向在知网上搜硕士论文，然后看指导老师是哪个院校，再确定是不是博导，屡试不爽，这种方式下，博导还是很感兴趣的，过来就能干活。广撒网，现在读博虽然扩招了，但是申请的人越来越多了，所以给大家的说了数，发邮件不要低于60封。但是大前提是，如果硕导能推荐，还是以硕导推荐为主。
确定好几个院校之后、几个博导之后，就针对性准备了，比如反复研读学校的招生简章，看需要的材料是什么，然后保持和博导们联系，节假日送上祝福等。最好能语音聊上一次，聊之前自己准备稿子，罗列出为什么读博、为什么选他、为什么选这个院校等常问的问题，有逻辑有条理，让他觉得只要录取你，你肯定去，博导也经常被鸽。除此之外，写一段话，能够精简的介绍出硕士阶段做的内容，最好能够跟博导的研究方向扯上，这时候你就要看博导带学生的硕士论文了，看看有没有契合点。我当时按照这个方法跟好几个学校的博导聊的火热。还有几个跟学校的导师加了微信，虽然最后没去，但是联系的状态就是他们很中意我。
后面就是初试准备了，目前大部分都是申请考核了。基本上都是做一个PPT，然后在PPT中展示硕士做的内容和博士将要做的内容，部分院校还要事先写一下博士研究计划。其中讲解PPT反复演练，做到倒背如流，真的要练习十几遍，可以看一下国际会议一些大佬的讲解方式。另外，学术PPT做的要规范，PPT的字体、排版等。我当时的PPT认真做了一周，所以在面试的时候，还被夸了。
文章最后，针对上海大学通信与信息工程学院的考核内容介绍一下。1）上海大学的招生简章出来的较晚，12月才出来，但是联系要早，博导的招生情况不怎么变，按照往年的即可，10月份左右联系最好。2）上海大学这两年因为疫情原因，没有统一的英语笔试了，只有面试，所以基本上只要博导确定要你，就OK了，就是这么主观，为此大家务必跟博导套磁套到位，吸引他，前提了解清楚这些人的人品，避免入坑哦。3）上海的面试分两块，英语面试（这一块务必好好准备，我当时没有准备，所以一塌糊涂，基础的几个问题都没有答上来，贼尴尬，当时我的博导还在现场真尴尬），大家平时早上就稍微背几个句子就够用。另外一块就是学术汇报，包括你的硕士和博士计划，主要在博士计划部分，务必体现出你已经和博导联系好了，确定了研究方向，从侧面彰显博导很中意你。4）还有就是及时和博导反馈面试情况，博导会给你结果，如果没有录取赶快下一家，有人不知道博导什么样子，也许在现场都不认识，所以尽量在面试之前见一面博导，我就是面试前专门拜访博导，所以面试的时候看到他在，心里就有底了。大家如果对考博考试有困难的话，也不妨报一个考博考试辅导班，比如新祥旭考博一对一，针对性强，上课时间可以灵活协商，课下还可以免费答疑解惑，对考博应试备考这块的帮助非常明显。
以上就是我的申请之旅，还比较顺畅，我联系到了6个院校，6个博导都还比较中意我。主要是我准备的比较充分，尤其学术那一块，与博导的研究方向高度契合，这也是各位同学找导师、选院校的基准。
最后一句座右铭送给大家：相信积累的力量，相信相信的力量！把准备工作放在平时，在申请考核的时候就会大放异彩！
（本文来源新祥旭考研原创文章，未经允许，不可转载！）
</t>
  </si>
  <si>
    <t>2022-02-17 09:13:13</t>
  </si>
  <si>
    <t>2023上海大学通信与信息工程(一级学科)考博成功经验指南</t>
  </si>
  <si>
    <t>202202172920959</t>
  </si>
  <si>
    <t xml:space="preserve">
岁月不居，时光如流。2021年在匆忙与成就之中完美谢幕，让我们整装旗鼓，一同奔向2022年的征途。
"虽然很忙很累，但很充实、很值得！"
在年会中，老师们分享着自己一年来的收获和感受，提到最多的就是"很累，但很值得！"
确实，2021年是贝佳感统强势发展的一年。累计几十余次的线上讲座和线下培训，让老师和家长们看到了我们的专业和坚守。
同时，贝佳感统多次与教育类相关院校联系交流，一方面证实了我们在感统训练、幼儿早教、儿童心理等板块的专业程度。
另一方面也说明国家和社会对幼儿教育的重视，整个行业的发展必将走向更加规范和专业化的道路。
一分耕耘一分收获。平时的忙碌和辛苦，终将变成为未来铺路的阶梯，支撑着你攀登更高的山峰。
"生于保定、长于保定、服务保定、我爱保定！"
贝佳感统起源于保定，从最初只有三五人的工作室，到如今发展成为几十余人的感统训练学校，这其中必然经历了很多挫折和困难，同时也收获了很多人的信任和支持。
家长真实反馈回顾：家长反馈 | "谢谢你们让我摆脱焦虑……"
尽管国家对校外培训机构的要求愈发严格，但"真金不怕火炼"，一直坚持"教研为先"的贝佳感统，在学习的道路上努力前行，用实力为自己证明。
多次邀请业内资深老师前来培训，从理论到实操，向更深层次迈进；
每周一次的教研会议，从如何进入课堂、如何进行沟通开始，向更细节处钻研；
各小组内部磨课练习，从教案设计到阶段目标，向更规范化发展。
在未来，我们将持续加大培训预算，初步预计培训费用占学校目标产值的8%-10%。
采用"请进来+走出去"的方式，固定督导团队形式，补强团队知识技能短板，向更高水平发展、向国内顶级水准看齐。
因为我们知道，唯有坚持"专业"原则、立足"效果"根本，才能坚定不移地为孩子们提供更科学的训练，为家长们提供更放心的服务。
才能实现成为大保定人民身边的感统训练专家的目标，助力再造品质生活新保定，为建设儿童友好型城市贡献自己的力量。
"初心如磐，笃行致远，未来如期而至！"
认真对待每一件事，已经成了每个贝佳人工作和生活的原则，因为只有兢兢业业走好每一步，才能感受到踏实和安心。
所以你看年会上老师们婀娜多姿的舞蹈、趣味横生的小品、真情流露的朗诵，就知道他们在背后一定用心准备和练习，才能展现出完美的自己。
就像每节训练之前都要精心备课一样，只有了解孩子的发展水平，明白训练的深层原理，才能设计出科学高效的教案。
不争第一，只为孩子。尽管市面上的感统培训机构良莠不齐，但我们依然对行业的前景充满希望。
因为我们知道，还有很多与贝佳一样专注教研、脚踏实地前进的伙伴们，在稳扎稳打地坚持带课、训练和学习，在不断提升知识、积累经验。
乘风破浪会有时，直挂云帆济沧海。我们将一如既往的坚持"专注感统，用心为孩子负责"的理念，用专业和态度为儿童成长助力，为美好未来喝彩。
辅助学生素质教育，普及儿童感统训练，我们一直在路上！
</t>
  </si>
  <si>
    <t>2022-02-17 09:18:00</t>
  </si>
  <si>
    <t>2022贝佳感统年会精彩瞬间 | 初心如磐,笃行致远,美好未来定如期而至</t>
  </si>
  <si>
    <t>跟叶子老师学感统</t>
  </si>
  <si>
    <t>202202172708789</t>
  </si>
  <si>
    <t xml:space="preserve">考入斯坦福的美少女学霸，冬奥夺冠，谷爱凌是如何做到的？
转载自：少年专注力研究院
这个冬天，谁站在流量中的金字塔上？当然是谷爱凌。
住在热搜上，拿金牌热搜，拿银牌热搜，吃韭菜盒子也能上热搜……
但是谁能不服气呢？人家是世界冠军，时尚博主，还是考入斯坦福的美少女学霸......
考入斯坦福的美少女学霸，冬奥夺冠，谷爱凌是如何做到的？
生而为人，姑娘优秀到这个份上，实在让人嫉妒不起来。
谷爱凌的成功，是中西教育的完美结合，难以复制。但她身上闪闪发光的特质，是普通人也可以学习培养并从中获益的。
但最让中国父母好奇的是，谷爱凌在兼顾奥运备战和时尚商业活动的同时，还能考入斯坦福，她是如何做到的？
今天，我们就来深入研究。
01
想要考入斯坦福大学，标化成绩是一个重要的衡量标准。
2003年，谷爱凌出生在美国的旧金山，父母均是名校毕业，父亲哈佛，母亲北大+斯坦福。
谷爱凌很早就将考入斯坦福大学作为自己的人生目标。
一直以来，谷爱凌的学习成绩都是不错的。尤其是数学成绩一直名列前茅，甚至打破过学校的数学考试纪录。
高中阶段，谷爱凌顺利升入号称"旧金山的人大附中"的知名私立高中，并提前一年毕业，这在学校历史上从未有过，谷爱凌是第一人。
考入斯坦福的美少女学霸，冬奥夺冠，谷爱凌是如何做到的？
有趣的是，斯坦福是NCAA联盟学校，只要体育成绩优异，可以体育特招。
谷爱凌没有选择特招这条路，而是通过自身实力，参加统一的美国高考（SAT考试）硬生生考进斯坦福。
考斯坦福什么难度？
大概就和我考清华、北大一样的难度吧（也就是不可能的程度）。
而斯坦福作为世界排名第几的高校，入学条件相当恐怖，满分1600的SAT考试至少要考到1500分左右。（相当于咱们高考满分750，要考700分左右）
谷爱凌同学花四年时间，和007全力备战高考的学生不一样，完成日常的滑雪训练，参加国际竞赛，同时为了备战2022冬奥会，不得不三年完成四年的学习任务，并提前参加美国SAT考试。
看谷爱凌的纪录片《冰雪之巅》：每周五，妈妈谷燕从旧金山开4个小时的车到滑雪地太浩湖，周日晚上再开回旧金山。
来回8个小时的车程，爱凌就在车上做作业、换衣服、吃饭、睡觉。
考入斯坦福的美少女学霸，冬奥夺冠，谷爱凌是如何做到的？
抓住学习的每一分每一秒，全身心投入，不浪费时间，成为谷爱凌的生活常态化。
与此同时，为了实现自己的梦想，谷爱凌选择回国补课，备考美国高考SAT。因为她强烈地感受到中国在考试上的优势，因为"在网上搜索指导书籍，最后找到的几乎全是中文版。"
聪明人看问题确实精准，谷爱凌的暑期奥数班十分有效，在SAT考试中，数学拿到790分，高于同年龄段99.8%的其他考生，这在美国高校考分中被划为最高档。
谷爱凌说，在中国补一年数学，能比上美国学十年。可见美国学生的数学教学水平真的不咋样。奥数具有较强的趣味性，难度也较大。所以，学奥数可以培养学生对数学的兴趣，扩大学生的眼界，打破很多学生极易养成的思维定势，培养学生从多个视角去分析问题和解决问题的能力。
2020年，谷爱凌的SAT考试达到1580分。她的这个考试成绩可以排在全美前0.4%，千里挑一，如愿斩获了斯坦福大学的offer。
02
除了成绩因素，这一类美国名校也很看重学生未来的潜力以及能为学校和社会带来的贡献。
就以谷爱凌考上的斯坦福为例："事实上，精通一两个项目比在五六个社团里面瞎混能更好地体现你的热情。我们想看到你有没有因为在俱乐部、学校或者更大的社团而改变，并且我们还想知道这些经历对你的影响。"
因为和参与时间短、数量多的活动记录相比，招生官更希望看到学生能够在一两项活动中有长时间的投入，并取得一定的成果。
8岁，谷爱凌加入滑雪队，就开始崭露头角，拿下全美青少年锦标赛冠军；
11岁，夺得全美13岁以下坡道障碍赛冠军以及全能亚军；
13岁，参加成年组比赛，夺得冠军；
14岁，已经斩获大大小小的奖牌50多枚；
15岁，获得世界杯意大利站金牌，登上国际雪联年度积分榜榜首......
年纪轻轻就成为了"奖牌收割机"的谷爱凌，把自己的滑雪事业玩得风生水起，也成为了技艺高超的滑雪运动员。
考入斯坦福的美少女学霸，冬奥夺冠，谷爱凌是如何做到的？
名校重视综合素养的背后，也是在考核和比拼孩子们的学习能力、意志力、组织能力、领导力这些在未来人生中更加关键的能力。
因为每一项特长的成就，都是孩子经年累月的坚持和付出！
滑雪中，体现的是谷爱凌的坚持。
如果从她2岁获得滑雪鞋算起，到17岁申请斯坦福时，闪闪发光的金牌都是最有说服力的证明。
此外，谷爱凌在其他课外活动中也有自己的坚持。
比如她喜欢长跑运动，曾在美国州锦标赛中，获得越野跑第二名；她还喜欢篮球，是学校篮球队的队员；她还关注男女平等的问题，曾在高中时参加演讲比赛，为"男女平等"发声；利用空余时间，学习了钢琴、芭蕾、声乐等。
谷爱凌凭借对这些课外活动的喜爱和坚持，不仅具备学有所长的能力，也能多元化发展自己的特长，创造出独特的价值，而这是斯坦福招生官希望看到的东西。
在这些活动之外，招生官还会考查学生是否具备一些优秀的素质，比如时间管理能力。
从一些采访资料中，我们能了解到，谷爱凌经常在去滑雪场的往返路上，吃饭、学习、换衣服等。在这样密集的时间节奏里，她每天还能保持10个小时的睡眠时间，足以说明时间效率是超乎寻常的高。
名校之所以是名校，在于人才的选拔有一套内部的标准，帮助青少年更好地发展自己，内在的驱动力和时间管理，都是量化的一个标准。
03
18岁拿到奥运冠军，SAT成绩达到1580分，被斯坦福录取，谷爱凌的成功绝对值得家长借鉴，如果小朋友也想成为谷爱凌的校友，也可以多了解下考入斯坦福，需要具备哪些条件？
斯坦福大学（Stanford University），简称"斯坦福"，美国一所非常知名的私立研究型大学。1891开始招生为美国培养了非常多的人才，斯坦福大学学术水平高，入学条件要求也非常高。斯坦福的强势专业为计算机科学领域专业、工业设计领域专业和生物医学领域专业，同时也有很多热门学科，比如经济学、环境工程等。
考入斯坦福的美少女学霸，冬奥夺冠，谷爱凌是如何做到的？
斯坦福大学成绩类申请条件
1.托福成绩（斯坦福大学申请条件中明确规定不接受雅思）除工程外的专业最低要求在100分，工程专业最低托福分数在89分。
2.SAT成绩是本科入学考试和奖学金参考依据，如果想申请斯坦福大学最低要求在1470分以上，往年的录取分数范围在1470-1590。
3.ACT分数，斯坦福大学申请条件没有明确规定但是建议最低成绩在27分，因为该大学总分录取范围在31-34分，阅读，数学和写作的单项历史录取范围分别在32-35分，31-35分以及29-32分。
4.GPA是考核美国本科留学生在高中期间的在校成绩标准，最低分数在3.5分，但是斯坦福大学录取学生的GPA范围在3.7-4.0之间。
斯坦福大学文书类申请条件
1.推荐信，斯坦福大学申请条件中对于推荐信要求至少2封，一般建议是3封其中2封学术推荐信，一封个人能力推荐信。
2.个人陈述，申请人可以通过个人陈述向学校及招生官全面展现自己的能力，使学校对于学生有更深切的了解。
3.个人简历，在斯坦福大学申请条件中有2种类型的个人简历，CV和Resume，针对不同的专业选取不同的简历，一般CV篇幅在2-3页，Resume则是不超过2页。
4. 正式成绩单，斯坦福大学申请条件中明确规定需要提交高中成绩单，如果是转学生还需要提交转学前大学的成绩单，只有带有学校印章由学校直接邮寄的才被是为正式成绩单。
斯坦福大学加分类申请条件
1.艺术作品集，斯坦福大学申请条件关于艺术专业申请可以提交艺术作品集突出在艺术方面的非凡才能。学生必须在较早的截止日期前提交申请和艺术作品集。
2.SAT科目考试，在斯坦福大学申请中增加SAT科目考试成绩可以突出你的强项，如果参加了1次以上只需要最高分即可。
3.面试，在斯坦福大学申请条件中面试不是强制性的申请条件，面试双方为斯坦福校友和申请人，ED学生面试时间在11月中旬，RD学生在1月中旬到2月中旬。
4.如果在高中期间担任学生主席等校方职务，获得过知名竞赛名次，发布过知名论文也是可以作为斯坦福大学申请条件中的加分项的。
斯坦福大学费用
在大学本科期间，美国斯坦福大学学费是48987美元，对于其他费用的计算如如下：住宿费是14730美元，餐饮费是7940美元，个人开支是4140美元，交通费1320美元，书籍等文具费用为1530美元，健康医疗费651美元，一年的斯坦福大学费用是79280美元。
上述费用标准仅供大家参考！实际费用标准按照斯坦福大学发布的最新数据为准。
作者简介：
糖糖，一个热衷读书分享的胖胖少女，立志成为有趣犀利的灵魂写手，用文字赋能孩子们成为专注且自律的终身学习者。
</t>
  </si>
  <si>
    <t>2022-02-17 09:18:06</t>
  </si>
  <si>
    <t>考入斯坦福的美少女学霸,冬奥夺冠,谷爱凌是如何做到的?</t>
  </si>
  <si>
    <t>少年专注力研究院</t>
  </si>
  <si>
    <t>202202172965844</t>
  </si>
  <si>
    <t xml:space="preserve">
苏州疫情可能在一周前就开始隐匿传播。
2月15日，苏州新增18例新冠肺炎确诊病例和1例无症状感染者。短短3天内，苏州"2·13"疫情累计报告确诊病例26例，无症状感染者5例。
流调信息显示，21例阳性感染者在苏州工业园区工作，其中宝时得科技公司成为疫情中心。由于员工居住地分布较散，苏州市的6个市辖区中，吴中区、相城区、姑苏区、工业园区、吴江区均出现确诊病例。唯一幸免的高新区也在今天下午展开区域全员核酸检测。
此外，苏州疫情已经外溢至毗邻的无锡和南通市。自今天12时起，苏州全市范围（含县市）所有客运班线暂停运营，客运站暂时关闭。
"2.13"苏州疫情防控第二场新闻发布会。图源：苏州发布
疫情中心
本次苏州疫情中心是工业园区宝时得科技公司，有13名员工核酸阳性；工业园区另一家京隆科技（苏州）有限公司有4名员工感染。
宝时得科技公司的一位员工感染后，他的妻子、母亲和两个女儿核酸检测均呈现阳性，一家五口感染新冠，被闭环转运至市定点医疗机构隔离治疗。
这两家公司均涉及进出口货物。根据宝时得科技公司官网，宝时得是中国规模最大的电动工具制造商和出口商之一，总部位于苏州，美国、英国、意大利、德国等设立多家海外分公司。
目前，苏州此轮疫情的源头并未查明。2月14日，苏州市疫情防控新闻发布会上，市疾控中心表示，本轮疫情是奥密克戎变异株感染，暂未发现和"2·10"疫情存在关联。
16日新增的18名确诊病例中，包括3名学生和1名教师。2月13日开始，各中小学陆续开始返校报到工作，给疫情防控带来难度。
流调轨迹显示，确诊病例10为吴江区苏州湾外国语学校学生，其妹妹（确诊病例11）是吴江区思贤实验小学学生；确诊病例20是相城水漾花城幼儿园工作人员，她的女儿在相城御窑小学就读。
据《新华日报》报道，2月15日，江苏省委书记吴政隆在苏州市疫情防控指挥部召开座谈会，他表示，这次疫情发生在春节长假后不久，发生在人口多、货物进口量大的苏州，再加上快速基因分型检测结果为奥密克戎变异株，形势十分严峻复杂。
今天，苏州工业园区开展第二轮区域核酸检测，相城区、高新区等地也在陆续开展区域核酸检测。
吴江区核酸检测工作现场。图源：苏州发布
疫情外溢至无锡、南通
2月15日，江苏无锡市、南通市出现苏州疫情的关联病例。
南通市确诊病例于2月8日从苏州自驾返回南通，2月15日核酸检测查出阳性。7天的时间里，曾到过南通森林野生动物园、小学、艺术教育培训中心。
目前，南通森林野生动物园临时闭园，南通瑞慈医院暂停接诊，原计划举行的元宵灯谜游园会活动因故取消。
南通市发布通知，离开南通地区的旅客，须严格检测体温并查验健康码、行程卡，并持有48小时内核酸检测阴性证明。
无锡出现的3名无症状感染者为一对母女和家政服务人员。根据流调信息，无锡市确诊病例曾2月8日在工业园区大益茶馆喝茶。而在同一天，苏州市确诊病例3、确诊病例12均前往工业园区大益茶馆，三人有过空间交集。
截至16日15时，无锡已排查该3名无症状感染者在本市的密接人员3434人，已出核酸检测结果均为阴性。在无锡师范附属小学城中校区和涉及的培训机构中，采集的环境样本，核酸检测结果均为阴性。
南京教育局也于今日发布通知，对全市的中小学和幼儿园进行全员核酸检测。
苏州有1200多万常住人口，是长三角地区重要的人流、车流、物流集聚地。
《健康时报》查询百度迁徙平台数据，2月8日至2月14日，从苏州市离开的人，主要流向上海市、江苏无锡、江苏南通、浙江嘉兴、江苏南京等城市。
百度迁徙地图2月8日至14日数据统计。
图源：《健康时报》
奥密克戎毒株的隐匿性极强，根据此次外溢病例的流调信息，苏州本轮疫情很可能早在8号发现前就开始隐匿传播。
为扎紧疫情外溢"篱笆"，苏州实施离城通道管控。
据"苏州市疫情防控第14号通告"，16日零时起，苏州市全市范围内共关闭37个高速公路入口，设置63个交通防控查验点，其中9个物流专用通道仅限货车车辆通行。
与此同时，苏州市暂停省市际道路客运班车、包车和毗邻公交，以及市内客运班线。
"通告"提倡，广大市民"非紧急不离开苏州"，如确需离开苏州，须提供48小时内核酸检测阴性证明，并经检测体温和查验健康码、行程卡。
来源：医学界
* 医学界力求其发表内容在审核通过时的准确可靠，但并不对已发表内容的适时性，以及所引用资料（如有）的准确性和完整性等作出任何承诺和保证，亦不承担因该些内容已过时、所引用资料可能的不准确或不完整等情况引起的任何责任。请相关各方在采用或者以此作为决策依据时另行核查。
</t>
  </si>
  <si>
    <t>2022-02-17 09:18:33</t>
  </si>
  <si>
    <t>3天31例,苏州疫情开始外溢</t>
  </si>
  <si>
    <t>202202172966528</t>
  </si>
  <si>
    <t xml:space="preserve">
未来30年的黄金职业
国家政策
十三届全国人大常委会第三十一次会议表决通过《中华人民共和国家庭教育促进法》，自2022年1月1日起施行。促进法指出：父母及其他监护人对子女实施家庭教育，国家和社会给与相应的指导、服务和支持，这就说明国家层面开始重视家庭教育了，家庭教育指导师这个职业在国家政策的支持下一定会快速发展，未来会出现大量的家庭教育相关的机构和从业人员。
什么是家庭教育指导师
家庭教育指导师通过科学的理论和方法，从事家庭教育知识传授、问题咨询、信息服务、活动组织等专业的指导人员。或者简单的说，是能以科学的方法帮助父母做好家庭教育的专业工作者。
家庭教育指导师通过教育学、应用心理学、社会家庭学相结合的理论知识，帮助家庭在亲子关系、婚姻关系及其家庭成员关系上建立良好的家庭环境。
在解决中小学的生活习惯、学习习惯、个人交往、个性发展等方面的问题过程中给与指导，帮助学生解决生理、心理问题。能根据孩子自身特点制定个性化学习方案、制定适合孩子的学习计划。给到孩子正确的学习方法和学习策略指导。
能够以多种形式帮助家长制定孩子的教育策略。通过改变孩子的生活、学习习惯，建立孩子的德行和责任心，平复出现裂痕的家庭关系，修复父母与子女之间的关系以及家庭其他成员之间的关系，帮助家庭获取幸福。
职业前景
☑人才缺口大
中国城镇有2亿家庭，按照每80个家庭需要一位家庭教育指导师计算，人才缺口为250万。
☑重视程度高
家庭教育是孩子成长的根本，随着社会经济的发展，家庭教育日益受到国家和家长的重视，家庭教育指导师必将成为未来三十年的黄金职业。
☑需求时间长
对于家庭教育指导的消费并非是一次性的，家庭教育计划应贯穿从优生优育、幼儿、儿童、青少年、中年到老年整个家庭历程，一个家庭会在至少20年的时间里都需要家庭教育指导。
☑客户关系稳
家庭教育行业实行的都是一对一教育，属于亲职教育范畴，不会出现同行争抢的情况。
☑职业收入丰
每个家庭教育指导师每年服务80个家庭，如果按每家消费2000 元计算，年收入可达16万元。
☑自主程度高
家庭教育行业以专业知识做后盾，以职业能力证书做保障，在工作上和经济上都相当独立。
☑就业空间大
通过了家庭教育指导师职业能力认证，不仅可以选择在教育咨询公司、管理咨询公司任职，其正规的专业培训和金牌证书还可以在妇联、社区、公务员、教师等机构与职位的招聘面试中占尽优势。
考证后的作用
☑与教育局、妇联和社区合作开展家庭教育指导站、指导中心。
☑入驻当地家庭教育讲师团，借助讲师团扩大自身价值及影响力。
☑从事兼职、全职家庭教育工作，就业更灵活选择空间更广。
☑可以自己创业，开设自己的工作室，每个月可以挣高额收入。
☑家庭教育行业是朝阳行业，是高收入行业，同时又是一个人才缺口非常大的行业，收入有保障/挑战高薪。
适宜人群
1.渴望全面提升家庭教育水平的家长、全职妈妈、社会服务者；
2.大中小学、幼儿园在职教师，早教及课外培训机构老师、负责人；
3.青少年活动中心、妇女儿童服务机构、社区居委；会、婚姻家庭咨询指导中心、家庭服务中心从事家庭教育的工作人员；
4.心理咨询师、心理（教育）咨询中心的工作人员；
5.家庭教育爱好者、有志向从事家庭（亲子）教育并跟踪指导解决家庭问题的各界人士和家长。
证书详情
☑颁发单位
中国国家人事人才培训网
该机构为人力资源和社会保障部直属单位。证书全国通用，终身可查，证书编码具有唯一性且可扫描二维码或登录中国国家人事人才培训网查询。
☑证书含金量
在人才数据库里面可以查询，含金量高，全国通用，长期有效。
添加王老师咨询
版权说明：图文来源于网络，如有侵权，请及时联系删除！
孩子成长的各个阶段，如何进行家庭教育？
很多家庭教育中难以处理的问题，如何解决？孩子不听话，但不知道该如何教育？
如果您遇到了以上问题，不妨来学习我们【家庭教育指导师】的课程吧！学习专业家庭教育知识，树立正确家庭教育理念，提升家庭教育能力！
报名方式
方法一：拨打客服热线：13522666859
方法二：添加
王老师
微信，备注"家庭教育指导师"
</t>
  </si>
  <si>
    <t>2022-02-17 09:21:03</t>
  </si>
  <si>
    <t>黄金职业!2022年家庭教育指导师正在火热报名中!</t>
  </si>
  <si>
    <t>婚姻家庭咨询师</t>
  </si>
  <si>
    <t>202202175091699</t>
  </si>
  <si>
    <t xml:space="preserve">
我本科就读于一所双非学院，专业会计。上财是这个专业领域中最顶尖的学校之一。从决定考研到苦海上岸，一年的付出，最终得到了回报。
下面是我的录取通知书。
各位学弟学妹一定对我的经历充满了好奇。例如：
双非院校想要考985院校希望大不大？
一名普通院校的学生，如何一战上岸上财？
对此，我以自己的亲身经历告诉大家：只要找对方法，一切皆有可能！特别是对于双非院校的学生而言，找对学习方法比学习本身更加重要。
接下来，我把自己备考过程中所有的心路历程以及复习资料整理出来，分享给各位2023考研人。（这里有2023研究生备考群，可以进一下，助你轻松获取考研信息）
https://xg.zhihu.com/plugin/b37c4a8908fc0777e6d830716bfcbed4?BIZ=ECOMMERCE
群里的资料都是免费分享的，可以省掉筛选资料的时间。
下面上干货，目录
一、考研的选择和准备
二、关于各科的备考建议
三、关于备考心态的调整
一、考研的选择和准备
（一）什么是考研？
考研是指教育主管部门和招生机构为选拔研究生而组织的相关考试的总称，由国家考试主管部门和招生单位组织的初试和复试组成。分为专硕和学硕，有全日制和非全日制。
考研和高考不同。高考是先努力复习，出了成绩后再填报志愿，而且可以填报多个志愿，一个志愿冲刺，一个志愿保底。
然而，考研是先报名再考试，报名的时候就得选择学校和专业，只能填报一个。这就意味着一切复习都得围绕着你所报的学校。而且只有一个机会。
所以，在考研之前，就应该选择一所合适的的学校，这所学校要满足你的野心，更要在你能力撑得起的范围内。
一句话：选择力所能及最好的学校。
（二）对比筛选目标院校结合地域。首先你要决定在哪个城市读研，要考虑清楚以后的生活和发展。结合实力。确定好地域之后，要结合自己的实际情况确定几所符合自己能力的高校。结合专业。 在选定的几所高校中，挑选专业实力强硬的学校。结合录取比例。查看招生人数一定要慎重！慎重！再慎重！
这里有三个小贴士，同学们一定要注意哦！部分学校公布的招生人数是考研加上保研的人数，请务必留意招生人数；一定要特别关注最近3-5年的招生人数趋势；避开只招1、2个人的学校。
二、关于各科的备考建议
会计专业一共要准备四门学科，涉猎的内容庞杂繁多。所以学姐建议大家备考前期千万不要盲目就开始准备。学姐当时参加的是这个择校指导课，里面有专业老师一对一规划建议。了解完这个课程后，备考思路一下就清晰很多！
（里面还附赠了最新最全的院校资料哦！）
https://xg.zhihu.com/plugin/b37c4a8908fc0777e6d830716bfcbed4?BIZ=ECOMMERCE
（一）、英语如何突破70大关？
1、合理规划复习时间
准备复习阶段：了解英语题型；搜集相关资料包括书籍、视频课、辅导班；
提醒：大方向要掌握好哦！比如如何看有质量的经验贴、从哪找靠谱的辅导班？什么视频网课值得看等等，只有开始选择对了，后面复习起来才会更顺畅哦！
第一轮复习：3月—6月：攻破单词与长难句
第二轮复习：7月—9月：大量刷真题，提升自己的做题技巧、做题速度、做题效率！
第三轮复习：10月—11月：完成最后三年的真题！模拟真实的考试情境。
考前：背背背的阶段！作文的写作思路，常用的高频词，自己亲自总结万能模板句。
2、资料不贪多，一定要适用
关于备考资料准备的几个误区：
X 资料准备的越多越好
X 买模拟试卷
X 疯狂刷题
英语考验资料在精不在多，一本单词书一本真题以及参考答案就基本上足够了。
1）单词书
单词是英语考研的基础，现在许多世面上的书都是大同小异。学姐建议买那种按考试频率划分了重点词汇和非重点的单词书。这样你就知道哪些是考研真正需要重点去背的单词？
学姐当时用的就是这本书，主要是它收词比较全，考纲单词全都有，并且是按照它们在历年的真题中考过的频率高低划分的，比如说高频词，就是真题里考得最多的，其次是中频、低频和零频词。
2）真题书
真题是考研英语复习的最佳材料。一般来说，购买近十年来的真题就可以了。这里学姐建议要入手一本有答案详解的真题书。因为真题的解析思路，是我们需要真正揣摩学习的。学姐用过的这本教材，里面文章的讲解就很详细，每个句子都会用图解的方式分析讲解，把句子的成分都拆开了，主谓宾清清楚楚。还有各种从句都讲得很透彻，即便是语法渣渣也能看得懂。
这些资料群里都有推荐哦！
https://xg.zhihu.com/plugin/b37c4a8908fc0777e6d830716bfcbed4?BIZ=ECOMMERCE
3、攻克单词+长难句是王道
单词篇：
（1）自检。几天的时间将考研词汇从头到尾全部浏览一遍，划掉自己已经完全掌握的单词。
（2）以适量为原则。所谓的适量就是你背完既定个数的单词后不觉得空虚或是疲劳。
（3）坚持高效背单词：我的方法是—在背的过程中把最难记的用☆标记，一般的用△标记，最简单的用√标记。
√标记的，每天早上过一次。
△标记的，每天早晚过一次。
☆标记的，每天早中晚各过一次。
长难句：
很多同学在复习考研英语时，遇到长难句都是一片哀叹，读不懂长难句，阅读文章也就理解不了，阅读题得分就不高；翻译时遇到长难句也是折磨，作文中如果不运用长难句，高分也就没多大指望了......
考研英语长难句究竟要如何复习才能攻克，怎么做才能让自己英语不被长难句所困扰从而拿下高分呢？这里进群有长难句解析的福利哦！
https://xg.zhihu.com/plugin/b37c4a8908fc0777e6d830716bfcbed4?BIZ=ECOMMERCE
在考研英语一的翻译句子中，大多都是包含30个词左右的长难句，这个时候拿到这些句子就需要我们能对这些长难句做细致地深入地分析，然后用符合汉语表达习惯的句子表述。
学姐之前主要从这几个方面攻克的：
（1）寻标志，断长句。
这里以 2018年翻译47题为例：
例句：no boy who went to a grammar school could ignore that the drama was a form of literature which gave glory to Greece and Rome and might yet bring honor to England.
这里的标志指的就是一些标点符号，连词或介词。由于这个句子从头到尾没有标点，所以我们就直接找找有没有连词和介词。在这句话中，我们发现有四个连词who,that,which,and,那么句子可以段成三部分，分别是no boy who went to a grammar school could ignore.that the drama was a form of literature.which gave glory to Greece and Rome and might yet bring honor to England.
下面就来到了第二个步骤，也就是：
（2）理结构，定句意。
我们分别试着先把每个部分的短句进行翻译和理解，也就是翻译为：这种形式给希腊和罗马带来了荣誉，也可能会给英国带来荣誉。
最后一步：
（3）依逻辑，成表达。
就是把这三个部分组装成句，合并为一个完整的句子，在合并过程中，再根据逻辑进行修改，最终表述为："所有去文法学院的人都知道戏剧是文学的一种形式，这种形式给希腊和罗马带来了荣誉，也可能会给英国带来荣誉。"
破解长难句的三部曲，各位学弟学妹们明白了吗？光明白还不够，还需要自己实践操作，多加练习才能熟能生巧地运用哦。
4、解题技巧是关键
（1）突破阅读六大题型。考研英语阅读总共六种题型，并且每一种题型都有对应的做题技巧。考研英语这种技术性考试，除了注重单词与句法结构的考查，也很重视考生综合解题的水平。所以针对各种题型，你应该掌握一些快速解题的技巧！
这里举一个主旨题的解题思路
题目标志：mainly about/discuss/the best title
解题 方法：
a、串句法 串联各段首末句；注意转折（普遍适用）
b、中心句 首尾句及句号的敏感（看形式）
c、中心词 反复出现的高频词，就是考点（最明显）
干扰选项：验证答案：返回原文
5、高分作文的独家秘诀
作文是考研英语复习抢时间、快速提分最重要的题型。也是考前突击最有效果的题型。因此想要考研英语拿到高分的同学们，一定要认真看看下面这篇干活哦！
(1)自己总结模板。各位学弟学妹们一定有过这样一种困惑：背诵的模板套用不上！出现张冠李戴，词不达意的现象！那是因为别人的模板，你不了解内在结构，记忆起来非常混乱！自己总结的，当然就不会出现这种情况。
将自己总结的万能模板句用不同颜色的笔画出来，在每一篇作文中都反复去运用，甚至转换。学会在不同的话题中，都能够将模板句运气其中，这样考研作文你就不会慌了！
(2)多积累写作素材。英语作文想要拿到高分，离不开日常的积累。随处看到的好词好句都可以用一个本子将它记录下来。然后将这些词句进行背诵拆解。
（二）考研政治三部曲
1、基础阶段：暑假报班，跟着老师将各模块知识点过一遍，建立知识框架。
首先，现在考研培训机构五花八门，线上线下的课程选择都比较多，建议要报班的小朋友先去相应的课程那里去试听一下，看看自己适应哪个老师的授课风格再做选择，每位老师都非常的优秀，从头到尾的跟下来都没问题的。
学姐当时跟的就是这个课程，老师的讲课方式不仅幽默，对知识点的讲解也十分透彻。
https://xg.zhihu.com/plugin/b37c4a8908fc0777e6d830716bfcbed4?BIZ=ECOMMERCE
其次，考研政治，你得了解各个版块的内容：马原+毛概+史纲+思修+形策 ，分别占比：24%，30%，14%，16%，16%。
第一遍看书时，参照《考试大纲》建立框架图，让各版块的知识脉络更加清晰，将有利用中后期的理解与记忆。
这里以马原为例，通过建立知识框架，可以了解马原主要考察四个大点。其中马哲为考察重点。在日后的学习和复习中，可以更好的分清主次。
2、强化阶段：通过两到三轮真题训练对每一个知识点加深理解。
考研政治复习常见误区：狂刷题，不记录、不思考
学姐在刷题方面，有两个小技巧可以分析给大家：
(1)做真题，刷完第一遍刷第二遍、第三遍。当然有不错的习题集也可以作为辅助。
(2)仔细研究每一个选项背后所涉及的考点！这是重中之重！
一定要学会思考干扰选项的知识点。而不是做对题目就万事大吉了！
(3)做题后一定要记录与回顾
知道自己在哪里跌倒，才能知道在哪里爬起来，不再跌倒。如果不知道自己在哪里跌倒，甚至不知道为什么跌倒，就会不断跌倒。
对错题进行记录是便于对所错知识回顾的方法，对错误知识的回顾是为了避免重复犯错。同时，记录与回顾也是对知识的复习与巩固。
3、冲刺阶段：背记考点+重点演练各类题型通过背记考点综合。
这里学姐给大家一个福利。大家进入微信群，会有专门的辅导老师为大家提供考前必备知识点清单。
https://xg.zhihu.com/plugin/b37c4a8908fc0777e6d830716bfcbed4?BIZ=ECOMMERCE
各位学弟学妹，到了最后冲刺阶段，就送给大家两个字：背！默！
（三）数学备考tips
1、重视基础：定理、定义、公式
学姐建议刷题前，一定要先复习所有的公式、定理和定义。做这些基础题时能做到一看便知其过程，心算就能得到其结果，这样就说明真正掌握了基础习题的内容。这里学姐把数学三常用公式整理给大家了：
2、加强解综合性试题和应用题能力的训练
会计专业考查的是数学三。每个模块的分数占比如下：
综合题的考查内容可以是同一学科的不同章节，也可以是不同学科的内容。因此必须在复习备考时学姐建议大家对所学知识进行重组。搞清有关知识的纵向与横向联系，转化为自己真正掌握的东西，是十分有必要的。
尽管考试千变万化，但是知识结构基本相同，题型相对固定。切记！注意各章节之间的内在联系，同时结合综合性的典型考题的分析，就提高自己解决综合性问题的能力了。
3、重视历年试题的强化训练
强化训练要反复进行，学习数学，要做一定数目的题量。这里学姐建议大家反复做一些典型的题，做到一题多样，一题多变，要训练抽象思维能力。
（四）【801】经济学的三个阶段学习攻略
上财801可以概括为"题量大，难度中，注重经济学建模"。
1、先说下关于801教材和辅导书，我把我用过的罗列一下：
范里安《微观经济学:现代观点》
曼昆《宏观经济学》
巴罗《宏观经济学:现代观点》
2、801经济学的出题风格：
微观偏计算，宏观偏分析，后期要注意801的答题规范，不能只写一堆公式数字，要有文字的表述，画图，结论等，可以增加得分。
3、801经济学的出题题型：
判断20*1分=20分
选择40*1分=40分
计算6*15分=90分
知识点的出题形式：结论型考查（记住课本重点结论*）
计算型考查（掌握计算技巧*）
理解型考查（理解学习，不可死记硬背*）
近几年趋势是题量在加大，故对大家知识的掌握深度和熟练度要求提高。
4、再说一说学姐801的复习的三个阶段
1）基础阶段：7月前，以基础为主！一章一章的过。最终脑海中要能呈现清晰的框架体系，然后配备相应习题训练去掌握知识点。知识体系，一定要完整。我自己的复习方法是先学主线知识点，再补充剩余部分。
这里以范里安的消费者理论为例，"2预算约束、3偏好、4效用、5选择、6需求、7显示偏好、8斯勒茨基方程、9购买和销售、10跨期选择、12不确定性、14消费者剩余、15市场需求"，可以先学2~8&amp;14、15，这样消费者理论的主线就有了，复习教材时要注重课后习题的练习，教材的习题是必须掌握的。
2）强化阶段：7-9月，着重提高，一个模块一个模块的复习（以大题为标准确定模块），注意各章知识点的串联，明确大题出题章节、频率、出题形式、解题思路、经济学语言等，三个月时间看高分笔记做习题。
3）冲刺阶段：10-11月，做真题，笔记、习题再做一遍，筛选重点难点，学习冲刺资料，此阶段以真题为重点，真题是质量最高的题目，希望大家可以将真题做3遍及以上，熟悉上财的命题风格和特点，做到每一道题都心中无误。
4）模拟阶段：12月，做真题，背一些宏观题目，看之前勾画的笔记重点和重点习题。此阶段以查漏补缺和复习重点为中心，做到经济学框架于心中，知识点烂熟于心。
考研复习的过程也是一个寻找自己学习方法的过程，如何记笔记、如何使用真题、如何安排时间。希望我的经验，能为大家的备考起到一点微小的帮助！加油！
三、关于备考心态的调整
1、备考倦怠期
考研是一场马拉松，许多人开始的时候都是信心满满，信誓旦旦。但由于长时间处于高压状态下，考研人很容易在备考精神疲惫，陷入倦怠，如果不能够及时调整，很容易影响自己的备考进度，甚至想要放弃。
学姐在这里建议大家时刻保持乐观心态，不要盲目比其他人攀比复习进度。按照自己的进度一步一个脚印，保证日事日毕。每个人都是自己的主宰，当你相信自己能够做到的时候，才有继续下去的动力。
2、考前焦虑期
不少考生考前还在拼命熬夜复习，一门心思想在考前多往脑中灌些东西。致使大脑过度疲劳，体能下降，精力不济，头晕，失眠，食欲不振，整个人焦虑不安。这对考试并没有任何帮助。学姐建议考前一定要有充足的睡眠和适当的体育锻炼。学累了，就放下休息一会儿。劳逸结合才是考前最佳的学习方式。
以上这些是我备考上财的经验，希望能够给还在犹豫不定的学弟学妹们一点帮助和信息。每年各大高校招收会计学硕的名额不是很多，但是报考人数却不少，大家如果想互相监督、促进学习的，可以加入专属学习群，里面还有辅导老师全程为大家解答疑难，全力助力上岸！
https://xg.zhihu.com/plugin/b37c4a8908fc0777e6d830716bfcbed4?BIZ=ECOMMERCE
里面还有学姐给大家准备的免费2023考验大礼包。都是干货！都是干货！
最后，考研是一场持久战！如果下定决心了，请一定咬牙坚持住！拼到最后，不留遗憾！
</t>
  </si>
  <si>
    <t>2022-02-17 09:22:28</t>
  </si>
  <si>
    <t>双非会计专业学生告诉你,考研上岸985应该怎么准备?</t>
  </si>
  <si>
    <t>长腿少女</t>
  </si>
  <si>
    <t>202202172962106</t>
  </si>
  <si>
    <t xml:space="preserve">
先给各位宝妈们秀下我的证书，还热乎着呢~
因为学习家庭教育指导师，我从普通妈妈变成了拥有大家口中"别人家小孩"的幸福妈妈，实现了事业、家庭教育的双丰收~
虽然过程比较辛苦，学习也不是一蹴而就的事，但感谢自己没有放弃。
学习家庭教育指导师，不仅因为这个职业技能证书含金量高，对口专业的人能通过它升职加薪，或提高副业收入，更因为它能给我们这些宝妈带来个人的提升，和家庭教方式的转变。
要知道，好的家庭教育，是真的能让孩子受益一生，让一个家庭更和谐美满的~
所以我把自己入门时看的免费课程分享给各位家长，里面不仅有很多家庭教育类要点，还有很多心理学知识，对个人提升也很有帮助！
干货特别多，强烈推荐宝爸宝妈们听一下↓↓↓【插件】
一、证书含金量高
家庭教育指导师属于职业技能证书，而不是从业资格证书，含金量和颁证机构有很大的关系。
像职业教育委员会这种专门做职业教育的国家级颁证委员会，含金量肯定要比给钱就可以举办考试的北师大XX机构要高。
在这里也主要给大家避雷一下某些机构老师口中"含金量最高"、"国家直属"的人事人才网证书。
这个网站最近因被调查，在任何浏览器上已经搜索不到任何相关信息了，当时号称可以查证书的网址，现在也已经变更了自己的域名。
在中国人事考试网上，也已经找不到任何与家庭教育指导师相关的信息：
而国培网本身就是公司、机构举办的，含金量也没有职业教育委员会的高，所以大家想考证的一定要看清发证机构，不要被无良机构欺骗。
抛开机构再谈证书本身，家庭教育指导师是最近几年特别火的职业，行业缺口特别大。
宝爸宝妈、教育行业从业者都适合，学完之后不仅可以很好的教育自己的孩子，还能兼职赚钱。
我之前把这个证书推荐给我做教培的朋友考，她考完之后因为"专业相关"升职加薪了，可见这个证书的含金量并不低。二、帮助我们学会正确的家庭教育方式
我之前不知道和孩子怎么沟通，经常从"为你好"的角度出发，伤害孩子的自尊心。
学了家庭教育指导师之后才知道，不管孩子几岁，从他有自我认知开始，我们就应该给予他同龄人的平等和尊重。
这样，父母和子女之间才能建立友好和敬爱的关系，让双方都获得良性的回馈。双减后的期末成绩
之前我和孩子吵架、生闷气的时候也会查一查资料，试着自学一些家庭教育的知识。
但由于没经过系统的培训，好多东西都一知半解的，也没法运用到生活里，遇见了问题还是老调重弹。
后来发现免费的家庭教育直播课，我就报了名。当时的上课日常
第一次上课，我就知道自己选对了。
老师讲到吸引力法则，就是说思想集中在某一领域的时候，跟这个领域相关的事物就会被它吸引而来。
引申到教育上，就是给孩子一个积极的态度和良好的共同学习环境，让孩子在学习中保持一个积极的状态，这样积极的事物、和学习相关的事物才能被孩子所吸引，形成正向循环。
我试着用这样的方法陪孩子写作业，孩子作业完成的速度比平时快了一倍，我俩一晚上都没吵架，他爸回来都惊呆了。
除了理论知识和教育技巧，课程还涉及实操，教我在现实的情况处理问题。
比如我学习了环境建立、氛围影响的相关内容之后，晚上我开始和孩子一起学习，建立"大家都在学习"的家庭环境，孩子在这样的环境里慢慢学会了自主阅读、自主学习。
现在我和她爸听到最多的话就是：妈妈，我想买那个…的书。写作业也不用我们逼着，自己就会主动完成。
当然这只是我从这个课程里学到的冰山一角，里面还涉及了很多意想不到的沟通方式、提高孩子自制力的方法、以及提升孩子自信心和幸福感的方式等，全部都是相关的方法技巧和干货。
把这些技巧运用到夫妻相处中，也能有意想不到的收获，因为它里面都是一些人际交往的底层逻辑，学通学透，处理任何关系都游刃有余~
【插件】三、发展收入可观的副业
除了改变孩子，家庭教育指导师的学习也改变了我的生活。
课程最后的考试比较简单，100道选择题答对60道通过，之前还可以参加模拟考试，我自己正常听课、考前做了几次模拟考试就拿到证书了。
拿到证书之后，我试着在一些线上的咨询平台上申请了账号，回答一些家庭教育相关的问题，渐渐的有家长来找我线上咨询。
我本来也是个全职宝妈，问老公拿钱的日子，说实话真的挺焦虑的。
现在有了自己的收入来源，在老公面前也能抬起头来了，他前几天还说，我仿佛回到了大学的时候，整个人都闪着光。
挣到钱是一方面，更重要的是给了孩子做了榜样，不会像之前一样刷抖音、看电视剧浪费一晚上。
现在每天晚上孩子能自己写作业，写完了自主阅读一会儿，我就在书房工作、解决其他家长的一些问题。
我和孩子的关系也越来越好，有什么问题都能很好的沟通，孩子的性格也变开朗了。
这些变化都是家庭教育指导师的学习带给我的！所以如果有人问我考这个证值不值，我想都不用想，就是一个大写的值！
我把我自己的学习资料给大家放这里了，都是免费的，想考证和提升自己的一定不要错过了这么好的机会。学完了课程给好评还能找班主任老师领免费的英语资料包。
【插件】
好啦，我家娃又吵着让我陪她做科学小实验了，我先撤啦。
最后祝点赞的朋友虎年逢考必过，家庭幸福美满！
</t>
  </si>
  <si>
    <t>2022-02-17 09:23:30</t>
  </si>
  <si>
    <t>家庭教育指导师含金量怎么样?值得考吗</t>
  </si>
  <si>
    <t>米亚希</t>
  </si>
  <si>
    <t>202202172846315</t>
  </si>
  <si>
    <t xml:space="preserve">
一、择校和定专业
本人本科学校是山东省的一所双非学校，本科专业是通信工程，2021年成功上岸山东大学青岛校区信息科学与工程学院的电子信息专硕。当初为什么选择了这所学校和这个专业呢。首先山东大学是山东省的985高校之一，在第四轮通信工程学科评估中被评为了A，是山东省内非常不错的选择。
由于信息学院通信工程专业的学硕是信息与通信工程，且需要考的科目是数学一、英语一，专业课考两门，叫做833信号与系统和数字信号处理；而专硕电子信息需要考数学二、英语二，专业课也只考一门数字电子技术基础，所以就考试科目来说专硕更加简单，这也是为什么我选择了电子信息专业的原因之一。
山大青岛校区的工学专业进入复试的基本初试成绩大约在310分左右，但每个学院每个专业还有自己的进入复试的成绩要求，信息学院的电子信息专业往年的复试线大都比国家线高不少，大约在340分左右。而由于学硕的考试科目难度较大，所以学硕的复试线也比专硕低，大约在330左右。
青岛校区信息学院的专硕和学硕的招收人数差别较大，2021年学硕信息与通信工程的招收人数只有10人，而专硕电子信息的有接近50人。虽然学硕招收的人数少，报名的也就少，专硕报名的人数会更多，竞争会更大，但是这两者相比较，专硕还是更有优势一点。
关于导师的相关信息，在学校的官网会有详细介绍，包括导师的联系方式和研究方向，大家感兴趣的话可以自行去搜索。
二、初试经验
1.数学
古话说得好：学好数理化，走遍天下都不怕。这还是有一定道理的，尤其对于工科专业来说，数学非常重要，会涉及到你将来研究的方方面面，而且它也是有一定难度的，需要我们在考研准备过程中付出大量的努力。接下来大体说一下我整个备考过程中学习数学的方法。
电子信息专硕考数学二，只需要复习高数和线代，数学一的话还需要复习概率论。因此数学二对于时间紧迫的我来说是个不错的选择。
考研期间分为三个阶段，主要是二月到六月的基础阶段、七月到十月的强化阶段、十一月十二月的冲刺阶段，每个阶段需要完成不同的任务。我是三月份开始看基础课，做好笔记，笔记非常重要，俗话说"好记性不如烂笔头"，笔记在后期查漏补缺的时候用很方便，在听课的过程中复习辅导讲义，做1800上的基础题。在基础阶段也看了李永乐的线代基础。基础非常重要，大家一定不要抱有强化阶段还可以学的侥幸心理，基础不牢，地动山摇。
暑假开始进入强化阶段，这时候开始学他们的强化，做强化的习题，有时间的同学可以再刷一遍基础题，多练习才是王道。九十月份开始着手做真题，不要做太早的真题，没有参考价值，可以从00年以后开始做。在做真题的过程中及时发现自己的问题所在，及时查漏补缺。
十一月十二月份冲刺阶段，做了李林的预测卷，其他老师都会出最后的几套冲刺或者预测卷，当做模拟题来做，严格控制做题时间，体验真实考场的状态。做题过程中一定还会出现各种问题，大家不要慌，把出问题的地方改正才是正解。
最后说一下在整个备考过程中需要注意的点：
（1）千万不要和别人比进度，每个人进度不同是很正常的，一步一步稳扎稳打，一定要把自己的基础打牢，如果只追求速度而忽略质量的话，后面补起来会更加费时费力。
（2）不要陷入看完视频就觉得自己会做题的误区，这只是假象，必须通过做大量的题来加强对知识的掌握。
2.英语
电子信息专业英语的考试科目是英语二，相对英语一来说难度也较小。这里按照几个模块说一下英语备考过程中的注意事项。
单词：提前背单词，能早开始就早点开始。在手机上下载背单词的软件，要那种可以复习之前学过的单词的软件。每天定量背新的，同时复习之前背过的。单词在英语中非常重要，如果连大概的单词意思都不知道，更不用说去分析语法了。单词每天都要背，一直到考前，不然很容易忘记。
语法：如果你基础特别差的话建议学习一下语法，如果你的基础还可以的话，这个没必要花太多时间去复习，考研语法主要还是之前中学学过那些结构。
阅读：阅读是英语考卷中最重要的一个题型，你能不能拿高分主要就看这个了。推荐张剑的黄皮书和唐迟的阅读技巧课，黄皮书中的答案解析非常清晰，唐老师的视频可以教给你一些做题的技巧。从暑假开始就可以开始做往年的真题阅读了，一天一篇，做完对答案看解析，如果还是不能理解就去看讲解。每做完一篇阅读要把这篇阅读吃透，不认识的单词划出来背过，不懂的句子结构和语法彻底搞懂。
作文：推荐背王江涛的二十篇作文，包括十篇小作文和十篇大作文，十月份开始背，多背几遍，到考场你就会发现，你脑袋里会自动蹦出句子来可以写，如果不背，到现场现想，这是非常浪费时间的事，还不如把这些时间拿来好好做阅读。如果实在背不过，可以自己整理一下作文模板，背一些常用句型。还有就是考前一定自己写五篇以上作文，看看自己的问题在哪，及时改正。
新题型和完形填空：新题型比较简单，不推荐拿出太多时间复习，基本都能拿高分；完形填空难度较大，而且每题只有0.5分，性价比较低。如果大家的时间不太多的话，建议多花时间在阅读、写作和翻译上，不建议在完形填空多花时间。
3.政治
政治不用太早开始准备，一般在暑假开始就可以了，每天拿出一两个小时看，跟着视频划一下重点，建议在学其他科目学累了的时候看政治，放松一下。视频看完以后可以刷肖秀荣的1000题，建议多做几遍。
等后期肖秀荣老师会出肖四肖八，这两本资料非常重要。肖八先出来以后可以不背大题，但选择题必须吃透。考前半个月会出肖四，这是肖爷爷的预测题，非常重要，做肖四选择题的同时背大题，大题必须背熟，这就是考场上的答案。
4.专业课
信息学院的电子信息专硕初试的专业课只考一门数电，参考书是阎石主编的第五版高等教育出版社在2006出版的《数字电子技术基础》。
学的时候推荐先买一套山大数电的往年真题，真题每年的套路和题型都差不多，可以根据往年的题型确定一下考试重点，在复习课本时重点复习这些内容。哔哩哔哩清华大学或者山东大学的数电可以看下，不推荐把学习重点放在看视频上，因为考研的重点跟这些视频的重点还是有偏差的，建议根据考试重点自己琢磨课本，做一下相关的课后习题。往年的真题要多做几遍，把它们吃透，我做了三遍。数电还是相对简单的，只要你摸清了套路，掌握了往年各种题型的解法，拿高分不成问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复试包括笔试和面试两大部分，笔试的考试科目主要包括两门：（1）《普通物理学》第七版，程守洙，高等教育出版社2016年版，第一章、第二章、第七章到第十二章；（2）《模拟电子技术基础》第五版，童诗白，高等教育出版社2015年版，第二章、第三章、第五章到第九章。由于疫情的原因，2020年和2021年的复试都是线上的，这个笔试的考察就变成了口述，有三道填空题，让你当场说出答案。考察的都是比较基础的内容，没有让计算复杂的算式。
面试的时候又分为了两部分：英语口语测试和综合考察专业基础和实践技能。往年的英语口语测试都是以问答形式进行，但2021年的口语改成了翻译，会给你几段与专业相关的内容，让你读出来并翻译，这个还是有一定难度的。综合考察的时候老师会问你几个本科阶段学过的专业课的基础知识，一般来说不会太难。然后会问你本科阶段参加过的专业实践，你可以说一下你的参赛经历或者毕业设计。
进入复试还是有可能被刷掉的，所以大家千万不要掉以轻心。初试没有考好的同学也不要放弃，复试逆袭还是很有可能的。总之，大家不管在那个阶段都要全力以赴，不要掉以轻心，大家的努力一定会得到回报！各位学弟学妹们加油复习哦，一定能成功上岸，我在山大青岛等你！
（本文来源新祥旭考研原创文章，未经允许，不可转载！）
</t>
  </si>
  <si>
    <t>2022-02-17 09:26:52</t>
  </si>
  <si>
    <t>山东大学信息科学与工程学院电子信息专硕考研上岸经验</t>
  </si>
  <si>
    <t>202202172775671</t>
  </si>
  <si>
    <t xml:space="preserve">
近日，中共中央办公厅印发了《关于建立中小学校党组织领导的校长负责制的意见（试行）》，并发出通知，要求各地区各部门结合实际认真贯彻落实。通知指出，加强党对教育工作的全面领导是办好教育的根本保证。建立中小学校党组织领导的校长负责制，是坚持为党育人、为国育才，保证党的教育方针和党中央决策部署在中小学校得到贯彻落实的必然要求。
德育工作注重知行合一，要将学生日常生活与社会最大对接，让"教书育人"成为每个老师的自觉，形成一以贯之、久久为功的长效机制。作为老师，在教书的同时更要注重育人，须知自己的一言一行会影响到学生们的人格品行与价值取向，直接影响他们的健康成长与未来发展。在"双减"政策的影响下，学生在校时间延长，与老师接触更多，老师对学生的影响作用也就更大。这就要求我们以身作则，在情感、态度、价值观上对学生予以正向的激励和鼓舞，传递正能量，以实际行动做好学生的"引路人"。
德育工作要落小落实落细，克服传统大而空、大而全的说教方式，构思学生易于接受的新方式。要强化道德实践、情感培育和行为习惯养成，从细处着眼、从小处入手，让德育工作成为学生学习知识、获得能力、习得良好行为的重要途径。可以化被动说教为主动提升，设立文明礼仪、秩序维护、纪律监督岗位，让学生把自己的行为置于学校和班级同学的监督下，加大自我管理力度，在管理中调节自我、完善自我，养成宽容、谦和的人格素养，为其日后走向社会、更好地适应和发展打下坚实基础。
</t>
  </si>
  <si>
    <t>2022-02-17 09:27:08</t>
  </si>
  <si>
    <t>校长负责制,重点在德育</t>
  </si>
  <si>
    <t>蜷云出岫</t>
  </si>
  <si>
    <t>202202172853054</t>
  </si>
  <si>
    <t xml:space="preserve">
许多朋友很早就有了提升学历的打算，却因为担心没有基础成人高考通过不了而担心。可以理解，因为已经很久没有学习过文化课知识了，认为自己成人高考考不过，报名报不上。不用担心，东禾教育为您梳理了成人高考零基础怎么通过的相关资料，您可以点赞收藏，方便日后查阅。
其实，有这方面顾虑的朋友完全不用担心。要知道，成人高考和普通高考的形成差不多，区别就在于成人高考考试科目较少。
高中起点升专科，所考科目为：语文数学外语；
高中起点升本科，考试科目为：语文数学外语加史地或者物化；
专科起点升本科，所考科目：政治，外语加专业课，不同的专业考试科目不同。
由于成人高考考试难度低，录取分数线也低，所以，只要你在报考以后，利用休息的时间看看东禾教育为您准备的复习资料，基本上是都可以通过的。
东禾教育为您准备的复习资料是按照国家规定的成人高考考试大纲进行总结的。我们按照每年考试内容的趋势，定期更新复习资料，同时聘请了专业指导高考复习的考试制作了学习课件，所以，朋友们可以放心使用我们的复习资料。
成人高考的通过率非常高，每科150分，三科满分450分，总分达到130分以上就可以通过。值得一提的是，成人高考不看单科成绩，过总分数线即可。
今天就总结到这里，相关报名通知请关注东禾教育培训机构微信公众号，我们会定时更新相关内容，也可以私信我们，小孟老师第一时间会为您解答。
</t>
  </si>
  <si>
    <t>2022-02-17 09:27:51</t>
  </si>
  <si>
    <t>2022年东营成人高考报名零基础能通过考试吗</t>
  </si>
  <si>
    <t>学历提升孟老师</t>
  </si>
  <si>
    <t>202202172861340</t>
  </si>
  <si>
    <t xml:space="preserve">
提起STEM，很多都会觉得美国才是最牛逼的，毕竟美国最大的优势之一就是能够吸引全球人才来加强经济和科技竞争力。
事实上，目前加拿大在STEM领域已经发展成为全球领军者之一，加拿大也已经成为留学生出国学习STEM专业最理想的国家之一了。加拿大有越来越多的企业需要有高技能的STEM毕业生。
根据加拿大统计局2019年的一份报告，在加拿大学习STEM专业的国际学生占总共学生的比例在50%以上。STEM领域是近些年大学生申请的热门，其专业在全球都越来越受欢迎，是未来教育发展的大趋势。
"STEM的定义"
STEM 是科学(Science)、技术(Technology)、工程(Engineering)、数学(Mathematics)的首字母。
1.科学(Science)
科学专业通常可以分为正规科学和自然科学两个领域。正规科学的热门领域包括计算机科学和人工智能。自然科学最受欢迎的领域是生物和化学，其他研究领域包括农业，物理学和地质学。
2.技术(Technology)
技术专业技术专业侧重于机械和生产。常见的技术专业有计算机科学、Web开发、计算机编程和信息科学。
3.工程(Engineering)
工程学是设计和建造结构的领域，如机器、道路和建筑物。学生一般的工程专业有计算机软件工程、建筑工程和土木工程。
4.数学(Mathematics)
数学是STEM职业中最重要的技能之一，学生可以在代数、几何和统计学等学科获得数学学位。拥有数学学位的学生可以专攻该领域，成为数学家或统计学家。
在加拿大学习STEM专业的优势
1、学费低
加拿大的大学提供的STEM教育质量世界一流，但学费比美国和英国大学低很多。在加拿大大学学习STEM专业学费大约是33,000加币到 33,700加币, 而在美国学费大约是 33,000美元到33,700美元，在英国大约是9,000英镑到38,000 英镑。
加拿大的STEM专业包括：
航空航天工程，学费：81,969加币/年
化学工程，学费：65，597加币/年
生物化学，学费：57，150 加币/年
天文学，学费：97，767加币/年
计算机科学，学费：72,841 加币/年
土木工程，学费：66，814 加币/年
生物，学费：55,241 加币/年
化学，学费：61,453 加币/年
电机工程学，学费：70，228加币/年
机械工程，学费：66，197 加币/年
数学，学费：51,600 加币/年
心理学，学费：58,511 加币/年
信息科学，学费：76,689 加币/年
物理，学费：72,427 加币/年
计算机编程，学费：55，717 加币/年
食品科技与加工，学费：48，774 加币/年
*以上专业的学费为2021学季，仅供参考。具体的学费建议上学校官网查看。
2、可获得工作经验
通过CO-OP项目，加拿大的大学提供大量与STEM相关的工作和研究机会，让学生在学习理工知识的同时，可以获得实际的工作经验。
3、容易申请PR
在加拿大学习STEM专业后，比较容易获得加拿大的永久居留权。国际学生在加拿大读完书后，可以获得3年的工作签证。在加拿大很多省份，只要获得STEM专业学位，无需工作经验都可以直接申请移民。很多省的省提名计划中的紧缺职业都包括计算机科学，工程和科技。
举例：BC省STEM硕博移民项目
BC省STEM硕博移民项目是加拿大仅有的几个不需要找到工作就能移民的项目。申请人在BC省符合要求的STEM硕博士专业毕业后，不用找到工作，没有工作经验要求，不需打分或等待邀请，不需要抢名额，不需要等系统开放，可随时递交。毕业即可申请移民。
须在过去三年中从BC省高校中获得自然科学、应用科学或健康科学的硕士学位或博士学位：
agriculture农业
biological and biomedical sciences生物和生物医学科学
computer and information sciences and support services计算机和信息科学与支持服务
engineering工程
engineering technology工程技术
health professions and related clinical sciences卫生专业和相关临床科学
mathematics and statistics数学和统计学
natural resources conservation and research自然资源保护与研究
physical sciences物理科学
4、旺盛的就业需求
STEM领域堪称是全加拿大学生就业机会增长最快的行业之一。根据加拿大劳动统计局的数据，到2029年，STEM领域的工作岗位种类预计将增长8%。该领域的职位数量预计将快速增长，预计到2025年该领域将有近350万个空缺职位。
5、丰厚的薪酬待遇
STEM专业学生毕业后就业前景广阔，STEM相关职业未来十年的就业平均增长率是所有职业领域中最高的。2020年，STEM专业人员的平均年薪接近9万美元，而非STEM职业的平均年薪仅略高于4万美元，达到两倍以上。STEM 项目专业近乎包揽了北美毕业生十大高薪专业排行榜前十。
为什么要在加拿大学习STEM教育？
在双减政策下，国内也愈发强调科学素质的教育以及对STEM的看重，但实际上国内的STEM教育虽然短时间内可以让孩子掌握大量的知识，但对学生的批判性能力、沟通能力和协作能力的培养不够。而且，中国的STEM教育存在课程和师资、系统设计方面的不足，相比加拿大的STEM教育水平距离甚远。
在加拿大，STEM教育理念是：让孩子成为对社会有贡献的人，不以分数论英雄。学校不仅仅为学生带来知识的学习与积累，还为学生带来符合社会环境现状及学习价值的培养模式。不论是社区与企业的存在感都强于国内，社区与企业的联动为培养具备综合能力的孩子，提供了更好的平台支持。
所以，想学STEM教育，未来想从事该专业的所在的行业，务必要从小打好基础。家长若是想让孩子往这方面发展，无疑应该加快移民的步伐，尽早移民加拿大尽早让孩子在一个正确完整的社会环境下学习。
</t>
  </si>
  <si>
    <t>2022-02-17 09:31:56</t>
  </si>
  <si>
    <t>加拿大留学最佳——STEM专业!超高薪资,还缺人!</t>
  </si>
  <si>
    <t>20220217A01N5O0</t>
  </si>
  <si>
    <t xml:space="preserve">
这是一个美丽母亲‘以身试婿’的荒唐故事。
19岁女儿怀孕后失恋，抢走男友的却是她的母亲……
……
2012年，夏天，石头村的千年古墓前，几条大黄狗和老母鸡聚在一起，舔舐着地下的血水。
　　村里的老人上前查看，发现是一股血水从古墓之中流了出来。
　　有人说，这是古墓显灵了。
　　还有人说，古墓难道也有冤情要诉。
　　村里人都传得沸沸扬扬！
　　有人开始祭拜古墓，准备给古墓整理一下凌乱的坟头。
　　当他们在古墓入口处拉出一个黑袋子的时候，好奇的村民打开了它。
　　然后一堆碎尸块暴露了出来。
　　县刑警队是接到当地派出所的通知后赶过去的。
　　派出所已经提前拉好了警戒线，我来到现场的时候，看到了五个黑色垃圾袋，这些都是警察从古墓中找出来是。
　　这些黑色垃圾袋里，装着的全是尸块。
　　凶手很残忍，杀死被害人后还把他进行了分尸，大大小小上百块。
　　法医根据尸块特征，很快得出结论，死者是一个二十五岁到三十岁之间的成年男性，死亡时间应该是在五天之前，具体时间还要进一步进行尸检才能确认
　　因为尸体缺失了最重要的头颅，还有所有内脏，没有面貌特征，也就很难证明身份。
　　案件的影响很大，附近几个村庄都是人心惶惶的。
　　队里让我负责这个案件的侦破工作。
　　我开始进行走访调查，附近几个村子都没有失踪人口，当地派出所也没接到失踪报案。
在发现尸块的古墓里，还找到了一把砍刀，上面残留着尸体的DNA，被列为凶器之一。
　　尸体的死亡原因还无法确定，还在等待尸检结果。
　　尸体的头颅也是我们必须要尽快找出来的。
　　我带着当地派出所的民警，还组织了当地的村民，把发现尸体附近有可能藏着头颅和内脏的地方都找了一个遍。
　　一连三天的时间，一无所获，可是我们却在一处无人居住的闲置屋子里，再次发现了一具尸体。
　　这具尸体距离上一具碎尸的直线距离不超过五公里。
　　不同的是，这具尸体并未受到虐待，保持得很完整。
　　从尸体的外观看，他符合窒息死亡的特征，脖子处还有淤痕。
　　第二个死者的出现，让我意识到这个案子的不简单。
　　这两起命案，会不会有着某种关联呢？
　　队里很重视，派出各警种，全力侦破此案件。
　　因为尸体保存完整，死亡时间也才过去两天。
　　经过系统对比之后，我们发现死者的身份，是距离我们千里之外的山东省人。
　　走访调查后得知，附近几个村镇都没有山东来的亲人或客人。
　　案件的侦破难度很大，根据系统显示，死者周某在山东并无亲属，他是一个汽车修理工。
　　半个月之前辞职离开的山东，根据他的身份信息查到，他是在山东辞职的当天，就买了到我们县的火车票。
　　我们还查到了他登记入住的宾馆。
　　就在我准备调查他到当地之后的活动轨迹的时候，队里通知我，上一个分尸的碎尸块的尸检结果出来了。
　　虽然还没有找到头颅和内脏，无法证实他的身份和死亡原因。
　　但是死亡时间已经确定，尸检结果确认，死亡时间是2012年6月23日。
　　端午节当天死的！
　　除了这个消息，还有一个好消息。
　　我们在古墓里找到的那把砍刀上，提取到了凶手残留的指纹。
　　根据指纹对比显示，指纹是属于我们发现的第二具尸体周某的。
　　这个发现，也支撑了并案调查的结果。
　　两具尸体之间是什么关系，碎尸案的犯罪嫌疑人是周某吗？
　　到这个时候，我调查的重点就必须转移到死者周某的身上。
　　因为他留下的痕迹最多，身份也清晰。
　　我带人到了周某入住的宾馆，老板告诉我说周某只住了两天，有一个很漂亮的女人开车把他接走了。
　　宾馆外没有监控，暂时找不到接走周某的漂亮女人是谁。
　　但是这个案子之中，漂亮女人这个身份，终于进入了我们的视线。
　　我再次远程联系了周某上班的山东汽修店，询问他们是否知道周某辞职的原因。
　　很多人都说周某平时沉默寡言，但是我在他同事和室友哪里知道一个信息，他最近一段时间很喜欢聊QQ，有时候大半夜都还在傻笑。
QQ！难道是网恋？
　　我们在发现尸体的地方，并没有找到周某的手机。
　　周某的尸检结果也出来了，他的死亡原因，并不是窒息，而是中毒。
　　凶手这是要迷惑我们的调查方向。
　　周某是在中毒的时候，被人用绳子勒住脖子，但那只是让他窒息休克而已，他真正的死亡原因是中毒。
　　毒药的成分也很简单，百草枯，一种农村家里常备的一种农药。
　　法医还给出了我一个结论，那就是凶手勒杀周某时，并没能用绳子直接杀死周某，证明对方的力气不够。
　　由此可以推断，凶手有可能是个女性！
　　这给了我调查方向，那就是宾馆老板所说的漂亮女人。
　　周某到了本市半个月，不可能只留下住在宾馆的痕迹。
　　我相信他一定还有其他生活轨迹，我开始调查民房，生活超市，包括一些管理松散的小宾馆和小旅社。
　　可是好几天过去，依然一无所获。
　　调查期间，我得知了一个重要的消息，周某离开山东之前，购买了一款全新的三新智能手机，价值五千元。
　　我在想，凶手若是为财杀人的话，她会不会把手机卖了。
　　于是我开始调查全市收售二手手机的商贩。
　　终于，一个路边摊上的小贩提供了一个重要消息。
　　一个星期前，一个少女曾拿了一个三星手机来卖给他。
　　因为他觉得这个手机还是新的，就给了对方两千块钱。
　　舍不得卖掉这个手机的他把这手机当成新手机送给了自己的老婆。
　　很快我们就拿到了这部三新手机，我把他送到了技术侦查科，希望能有新的突破。
　　与此同时，我们开始调查收到了二手手机的这小贩口中所说的少女。
　　这个卖手机的少女，是宾馆老板所说的漂亮女人吗？
　　少女，女人，无论如何，这个线索都很重要。
　　因为之前宾馆老板只是匆匆一见漂亮女人，记不得她的面貌，无法模拟画像。
　　但是这次小贩记得少女的样子，他说当时觉得小姑娘挺漂亮的，而且好像有些紧张，就多看了她几眼。
　　当模拟画像出来的时候，技术侦查科也确认了手机确实属于死者周某。
　　周某的手机被恢复了出厂设置，但是技术侦查科还是通过高科技技术手段，找到了他之前留在手机里的一些信息。
　　我们把协查通报发了下去，少女的画像发到了各个派出所。
　　很快就接到了一个电话，发现尸体的当地派出所认识这个女孩。
　　女孩叫做张红，她是一个初中生，案发的时候，她在学校里，因为住校的原因，她有不在场的证据。
　　一个十九岁的小女孩，会是杀人凶手吗？
　　我决定去见一见这个小女孩，我在她的学校见到了她。
　　小女孩长得很可爱，扎着马尾，很漂亮，她看到警察有些紧张。
　　我问她，之前是不是卖了一个三星手机。
　　这个问题派出所已经问过一遍了，她说是在路边捡到的。
　　张红的回答和派出所问到的结果一样，她说是捡到的。
　　我在她的眼中看到了闪烁，或许她是真的害怕见到警察。
　　我问她家庭情况的时候，张红明显的握紧了手。
　　她告诉我说，她爸妈离婚了，她一直跟妈妈住。
　　我之前就查过她的家庭关系，她是单亲家庭的女孩。
　　这应该就是她沉默寡言性格的原因吧！
　　张红说手机是她捡到的，她因为妈妈没在，要交补课费，就把它卖了。
　　调查结果也和这差不多，天衣无缝。
　　我只好把目光放到了张红的单亲妈妈的身上。
　　当我试图联系这个叫做李春燕的女人的时候，才发现，她早就失踪了。
　　当地派出所找不到她，她的亲属也不知道她在哪里，就连张红都说，她已经有半个月没有见到她妈妈了。
　　有这么巧吗？
后续完结正文，请点击下方链接：知乎盐选 | 古墓碎尸案：十九岁少女怀孕背后，牵扯出两条人命www.zhihu.com/market/paid_column/1277575744126771200/section/1277578681544769536www.zhihu.com/market/paid_column/1277575744126771200/section/1277578681544769536www.zhihu.com/market/paid_column/1277575744126771200/section/1277578681544769536www.zhihu.com/market/paid_column/1277575744126771200/section/1277578681544769536www.zhihu.com/market/paid_column/1277575744126771200/section/1277578681544769536
</t>
  </si>
  <si>
    <t>2022-02-17 09:33:10</t>
  </si>
  <si>
    <t>你见过最‘毁三观’的男女关系是什么样的?</t>
  </si>
  <si>
    <t>202202172989968</t>
  </si>
  <si>
    <t xml:space="preserve">
乐博乐博公司怎么样？对于很多的家长们来说，孩子的学习可以说是让他们非常关心和重视的一件事情。家长在培养孩子的学习的时候，会给孩子选择一些能够提升孩子能力的课程。就目前很多的家长想要孩子去学习机器人编程的课程来说，他们对于有几家机器人编程培训机构并不清楚，今天我们就一起来了解一下乐博乐博公司怎么样？
1，看老师
一个好的少儿编程机构，一定是会有着一些好的老师的，好的老师对于孩子的教学来说，不仅有着丰富的教学经验，他们在给孩子上课的时候，能够调动课堂的氛围，激发孩子们学习的热情，让孩子能够沉浸在学习的过程中，从而能够有一个好的学习效果。
2，看课程
一个好的少儿编程机构，对于课程的安排来说，也是有着非常完善的课程体系的，完善的课程体系能够让不同年龄阶段的孩子和不同程度的孩子都能够有一个好的学习。
乐博乐博公司怎么样？通过上面的介绍，想必您对于有几家机器人编程培训机构有了一个好的了解和认识。孩子学习机器人编程的好处其实还是非常的多的。但是这就需要家长们在给孩子选择学习机构的时候，一定要认真耐心的对比几家，选择正规靠谱的机构，各方面才能有一个好的效果和帮助。
</t>
  </si>
  <si>
    <t>2022-02-17 09:39:35</t>
  </si>
  <si>
    <t>乐博乐博公司怎么样</t>
  </si>
  <si>
    <t>202202173362424</t>
  </si>
  <si>
    <t xml:space="preserve">
本文为八方汇杨工原创，未经允许，禁止转载
成为一个工程师是很多人的理想，它能给人带来较高的薪资收入，以及荣誉和尊严。我也不例外，一直都想做一名电气工程师。
我的第一份工作是水泥厂的电气技术员，当时是亲人介绍进去的。水泥厂是广西交通厅建的新厂，厂名就直接叫广西交通水泥厂。新厂，招的员工都是新人。除开部门老大，大家都是新手，技术都是刚起步的，一个别笑一个。我原先并不是学电气的，只是经过简单的培训，就进了厂里的电力车间。
别人培训了三个月，我是第二个月去的，我只培训两个月。好在以前物理学得不错，电气知识考试也进了前五，就进了电力车间。
刚进厂，电力车间的变电站正在建设，包给别人建的，我们打打下手，顺便学习一些实践经验。
有一次上班的时候，同事们在讨论接交流接触器的正反转电路，我拿出课堂上抄的笔记，里面有接线图。我用一个正方体表示交流接触器，另一个正方体表示按钮，把它们连来一起。他们说这不是电气原理图，电气原理图不是这样画的。可能是第一个月培训时老师讲到过电气原理图，他们有些印像。怎么画？他们也画不出来。这个问题就困扰了我很久，让我一直耿耿入怀。
一天 ，我看到一份变电站的图纸，我不知道是什么图纸，更不知道怎么看，但是又觉得有些熟悉，似懂非懂的。使劲钻，又钻不透。当时是晚上，有外面的技术人员在加班，我就厚着脸皮去问他。这位老师傅心肠挺好，挺热心的，美中不足的是有一点口臭。我屏住呼吸，一个问题接着一个问题地往下问，直到把我心中的疑惑全部解开才罢休。从那时起，我知道了怎么看电气原理图，也知道怎么画电气原理图了，就自己琢磨，把电动机的正反转电路和星三角启动电路画了出来。
后来换了几个公司工作，发现有些电路设计得很精妙，比如说饲料厂的旋转分配器。饲料是由玉米、豆粕、鱼粉、氨基酸、杂粕、乳清粉、油脂、肉骨粉、谷物、饲料添加剂等十余个品种按不同比例混合而成的，主料有玉米、豆粕、鱼粉、杂粕、肉骨粉、谷物等品种，这些主料需要由同一台粉碎机粉碎后，用提升机提到四楼顶，再从四楼顶通过管道滑到三楼顶的旋转分配器上面，旋转分配器旋转唯一的出料管，指向哪个仓的管道，就流向哪个仓。比如说有玉米仓、豆粕仓、鱼粉仓、杂粕仓、肉骨粉仓、谷物仓，如果你粉碎的是玉米，就点动一下集中控制室的控制台上标有"玉米仓"的按钮，旋转分配器就开始旋转，它输出管道转到玉米仓管道就会自动停下来。其他品种也是如此。要知道当时是没有PLC的，能设计出这样的电路，确实是高手。
有一次在汽车制造厂，新来了一位同事，他说他去一家公司应聘工作时，遇到了一道题，很多人答不上来。题目是不能用PLC，只能采用继电器电路，用一只点动按钮的一组常开触点，来控制交流接触器，中间继电器可以随便用。按一下按钮，交流接触器吸合自锁，再按一下断开。旁边的领班想了很久，就断定说这种电路不成立，如果成立，他就从楼上跳下去。我说应该可行，我能画出来。
下午下班回到出租屋，洗过澡后我就开始设计这个电路图。我左思右想，绞尽脑汁，设计总是有缺陷，不能满足题目要求。直到晚上十二点，心想明天要上班，先睡觉吧。晚上睡梦中，突然想通了。醒来之后，赶紧把电路图画出来。第二天，与班长一起接线试这个电路，居然一次成功！心中的激动是不言而喻的。碰巧的是，后来发现另一位老同事的一本书里有这个电路图。通过对比，所用电器元件种类和数量完全一样，电路也几乎一模一样。只有一个地方不同，就是一条串联支路上的一个互锁的常闭触点和另一个继电器线圈的前后位置对调了。
从汽车制造厂出来之后，我来到了我经历的第一个模胚厂。模胚厂的设备维修对于维修人员来说就是一个地狱式的魔练。
首先是环境恶劣，它加工的材料都是钢材，每台机都有大量的毛细钢屑，每次修机都会被扎，还不一定能拨出来。
第二是它的设备种类多。锯、车、铣、磨、钻、加工中心、行车等无所不有。锯有小立锯、大型立锯、小卧锯、大型卧锯，车有普通车床和数控车床，铣有侧铣、立铣、龙门铣、双头铣，磨有立磨、平磨、龙门磨、摇臂磨、无芯磨、内圆磨、外圆磨。钻有各个品牌的、大中小各种型号的钻床。行车有1.5吨、3吨、5吨、10吨、16吨、25吨的种类。
设备种类繁多，就注定了它们要用到许多电气原理知识。比如说启动，就有直接启动、星三角降压启动、频敏电阻器降压启动。磁盘的充退磁控制方式有继电器控制方式和电子电路控制方式。电机有普通电机、双速电机、三速电机、线绕式异步电动机、励磁调速电机、直流电机、步进电机、伺服电机。调速方式有变频调速和励磁调速。电路控制类型有继电器电路控制、PLC控制电路、数控系统控制电路。
我认为维修，必须要依靠原理进行维修。熟悉设备的，直接去修就行。不熟悉，就要看电路图来维修。当然，这种观点是许多维修人员不认可的，因此就有许多胡乱维修的行为，我也不知道是什么原因。我坚持自己的观点，去资料室找每种设备的说明书，把设备的电路图都抄在笔记本里，供维修使用。抄电路图历时五个月，这段期间出现了一些流言蜚语。说我什么都不懂，是来这里偷学技术的。而我却不这样认为。我们去一家新公司，遇到新设备是在所难免的。修公司的设备，看公司的资料也是理所当然。我也不可能把资料都借用，因为别人也要用。因此抄下来是最好的方法。遵循原理进行维修，能提高维修速度，节约维修成本。胡乱维修，常常会给公司造成浪费。比如一台无芯磨，为了达到磨削精度，无芯磨的磨头是用瓦代替轴承的，轴与瓦的间隙非常小，瓦总是要有润滑油流过它进行冷却和润滑。所以让回油管的油直接喷到一个感应开关上，一但润滑油路不畅，有一点间歇无回油，立即对磨头进行保护，断开磨头电机电源，让其停止。我们就有一位同事，不知道它的原理去维修。当时磨头电机不定时自动断电，他判断是交流接触器接触不良造成的。连接换了五个交流接触器，问题还是存在，他就认为是新交流接触器的质量问题。后来我根据电路原理，查出是油路故障，处理之后，问题也就解决了。
这里涉及到的设备电气原理知识，不懂的我会想办法弄懂它。加工中心我从未见过，觉得它很神奇，因为它可以全自动地在钢板上雕铣出自己想要的各种形状。当时加工中心都是日本的，价格昂贵，一般不会让我们维修。PLC控制电路也是第一次接触，我需要去了解它。我的一位同事，他有一本学习欧姆龙PLC的旧书，只看了一两天，就丢在那里不看了。我就向他借来学习。我觉得PLC梯形图和电路图很相似，也学得津津有味。过了半个月，那位同事离职了，经过协商，我以书籍的半价把书买了下来继续学习。
之后，一位修理机械的同事，跳槽去了一家更大的模胚厂。过了几个月，他向那边的设备部经理推荐我去管理电气设备。那边设备部有三十多个人，维修电气的有十五人。我负责除开加工中心以外的所有技术支持和电气人员及设备管理。
这家公司的设备数量更多。数控系统有三菱、发那科、西门子、华中数控、广州数控。PLC有欧姆龙、三菱、士林、台达等七八种。变频器有台达、三菱、西门子、ABB、施耐德、安川等十几种。
有一次，一台台湾龙门铣的PLC坏了。这个PLC就是一块电路板，没有外壳的。电路板烧焦了，看不出是什么品牌。我买了一本学习三菱PLC的书籍，这段时间正在学习。我跟设备部经理说买一个三菱PLC回来，我能编程灌进去，把这台机修复。这个公司从开厂以来就没有人会编程，所有人都质疑我的能力。我查清了所有输入和输出点的功能和作用，也了解了设备的动作流程。我没有笔记本电脑，就用台式机编程。没有编程软件，就叫外协的工程师发给我。我不知道怎么设置PLC参数，用哪一种下载线，就去摸索、试探。经过一周的时间，终于把程序编好。设备部的机械绘图员质疑：这个程序是你自己编的吗？我说是的。设备部的经理说：你确定程序没错吗？下载线对吗？一但不对，PLC就会烧掉。我说没问题的。程序顺利下载完成，我长长舒了一口气。拿去设备上安装完成之后，试机时动作全部正确。这让我信心大增。我决定出了这个公司之后，我就去应聘电气设计工程师。
我们公司的加工中心是由一位维修工程师维修，工资高，工作又轻松。我是非常羡慕和崇拜的。后来换了一位维修工程师，发现他之前是开数控磨床的，对电气知识一窍不通，连怎么判断电机是否烧都不知道。但是他对系统操作熟练，也去了北京发那科培训了一周，能解决一些系统问题，电的问题由电工去解决，机械问题由机修去解决。我心想这样也行？后来叫我过来的那位同事说，之前的维修工程师更离谱，是学会计的。只是跟自己姐夫的手下学了两个月，就来这里做维修工程师了。这件事让我得出结论，工程师不一定要很高的学历和很强的能力，能解决老板的问题就能行。
离开这家公司后，我真的去应聘电气设计工程师，经过一家公司老板和厂长面试后，这家公司接纳了我。这家公司是我原来那家公司的客户，我并不认识他们。这个厂长说，我已经观察了你三个月，觉得你为人老实，技术好，所以让你来我们这里上班。进去之后，我发现他们除了PLC之外，还用到触摸屏。触摸屏我都没接触过，原先的电气工程师借此排挤，我只有离开了。
电气设计工程师干不成，我心想干维修工程师总可以吧。我到了一家做非标自动化设备的公司应聘，这家公司是做测量苹果手机和笔记本电脑各种性能的设备。因为发展迅速，它有自己的机加工车间，车间里全是数控设备。原先设备都是发外维修的，现在规模大了，就想请一个人来维修。他们也不知道给什么职位，我跟面试的人说，我要做的是维修工程师。试用期三个月，如果我能胜任，你就给我加一千元工资，不能胜任，我走人。三个月过去了，生产部经理对我非常满意，我们部门领导不敢向上面提出给我加一千元工资的要求，他帮我申请了，并得到老总的同意。从此，我终于当上了我梦寐以求的工程师。
这家公司有牧野、哈斯、哈挺、晁群、宝佳加工中心，有德玛吉、发那科钻攻中心，北京精雕、佳铁、德米、森玛德、钜匠、精工雕铣机，还有各种数控车床、激光切割机、激光打标机、线切割、火花机、数控折弯机、数控冲床以及注塑机。设备用到西门子、发那科、三菱、住友、哈斯、汉川、新代、发格等数控系统。当然还有十几种不同品牌型号的PLC、变频器和驱动器。维修从陌生到熟悉，从被操作工鄙视到请求做我的徒弟，从老总的怀疑到老总的肯定，经历了一个漫长的过程。
一年之后我升为设备部主管。一次在维修德玛吉钻攻中心故障时，一位刚调回来管这个厂房的副总经过，直接说了一句：你会不会修？不要把设备修坏了。我没好气地回答：有什么设备我修不好的？他瞪我一眼走了。两个月以后，一台德玛吉五轴机主轴由于操作失误被撞坏了，转子卡得死死的。这台机是德国原装进口的，旋转工作台直径只有630mm，却价值200万元。德玛吉维修工程师来检查后，说要陶瓷轴承坏了，维修费要二十万元人民币。那个副总说：想都不用想，赶紧写单发外维修。领导的话是要听的，我马上写单发外。利用发外要走几天流程的这段时间，我再次去检查这台德玛吉。我认为德玛吉的电气系统保护是非常灵敏的，一撞机就断电保护了，轴承是不会烧坏的，我们能自己修复。我把我的想法跟那位副总说了，老总说那你们就修吧。德国主轴有非常多的传感器，结构精细，我们把主轴拆散了重装，经过几近奔溃的七天，终于把设备修复。从那以后，那位老总对我的印像大为改观。
后来公司要搬到东莞，我不愿去，就留在深圳再去找工作。我来到一家大公司，它有维修工程师，却有很多设备修不了，很多时候都需要外发，因此想招一个维修工程师来补这个漏洞。我一去面试，他们就带我去修平常要发外维修的设备。可能是我运气好，几台设备都修好了。他们也挺高兴，给我一个单间宿舍，为了体现我与其他工程师的区别，给我的职位是高级维修工程师。这意外的收获让我挺高兴，我终于当上高级工程师了。
这份工作我干到了现在，虽然越来越轻松，但是我始终没有忘记做电气设计工程师的梦想。于是我在几家PLC培训公司中，挑选了八方汇商学院作为我的培训学校。八方汇商学院地处福永地铁站旁边，交通十分便利，离我这里只有十几分钟的车程。去那里试听了一节课，发现教室宽敞明亮，有许多设备供学员实践操作，这正是我缺乏和想要的。老师上课能抓住要点，能始终让学员围绕着老师的话来进行思考。就决定在这里学习了。
上过几次课之后，我发现八方汇商学院的培训方式很有新意，第一节课就让学员编一台设备的程序，让学员对学习产生很大的兴趣。学院直接把学员培养成为电气设计工程师作为目标，从各个角度去指导学员如何成为电气工程师，如何在这个职位上生根发芽。并且教导学员要报团取暖，互助互生，共同成长。我在想，当年如果我当年能遇到像八方汇商学院一样的培训机构并且进入学习，我现在是不是已经是高级电气设计工程师了呢？然而，过去的已经过去，时光不能倒转。展望未来，希望我们能插上八方汇给予的翅膀，在自动化领域里自由翱翔，早日实现自己的人生理想。
八方汇专业针对高难度PLC项目开发，实战型PLC编程培训，为企业培养大量优秀的PLC电气工程师！
八方汇工作人员小沈：17785005069
</t>
  </si>
  <si>
    <t>2022-02-17 09:39:59</t>
  </si>
  <si>
    <t>我的工程师成长之路</t>
  </si>
  <si>
    <t>江南</t>
  </si>
  <si>
    <t>202202173422724</t>
  </si>
  <si>
    <t xml:space="preserve">
国际学校改革，英文授课减弱，在2021年让无数家长操碎了心！部分家长甚至迷茫了！有些行动力强的家长已果断为孩子找到其他方式学英文！不是崇洋媚外，而是为了子女能够多元化的发展，得到最好的学识！
最近北京冬奥正在如火如荼地进行中，其中有一名火爆全网的新星，她就是在女子自由式滑雪大跳台决赛中为中国拿下金牌的谷爱凌！
谷爱凌的父母都是高材生，母亲是华人，毕业于斯坦福大学，父亲美国人，哈佛毕业，而她本人从6岁就树立上斯坦福的目标，最终以近乎满分的SAT成绩，考入斯坦福大学。
虽然出生于美国，从小接受着美式教育，但是从谷爱凌两岁开始，她的母亲谷燕每年都会带她回中国待至少两个月，所以她说得一口流利的中文！
谷燕非常重视中国传统文化的教育，经常带谷爱凌在北京游玩，古老的四合、繁华的街道、故宫、长城等名胜古迹，深深地迷住了谷爱凌。旅行中，她不仅结交了很多中国好友，甚至还学会了乒乓球。 哪怕她一出生就是美国国籍，但她从小就觉得自己是中国人，是一个地道的北京大妞。
天才背后其实是数不尽的付出与汗水！
谷爱凌3个月大的时候，就被谷燕带着去滑雪场；3岁时，小爱凌就已经可以滑行穿梭在针叶林间了，虽然不算专业，但也可以飞跃一个又一个小雪堆。后来妈妈把3岁的小谷爱凌带到滑雪场，送进了滑雪学校里，想让女儿学几年。
没想到这一学，谷爱凌进步非凡，8岁时已经可以从山顶直接速降滑到山下。也就是那一年，谷爱凌开始学习自由式滑雪，成为太浩湖地区专业滑雪队中唯一女生。
9岁时她就开始参加全美的滑雪比赛，拿到了全美自由式滑雪的少年组冠军。
一边上学，一边滑雪，荣耀背后，是他人看不到的付出与汗水...
谷爱凌有着超强的自控力，从小就给自己规划了作息时间表，几点钟起床、几点钟训练、几点钟上床睡觉，日复一日，对自己进行严苛管理。无论是酷暑还是寒冬，她每天都要坚持跑步40分钟。从学校到雪场4个小时的车程，她学会了在车上吃饭、睡觉、换衣服，甚至做功课。
初中时，她就读于一所女子学校，那所学校的校训是：教育，激励，赋予女性更多应有的权利。这让谷爱凌开始有了一种要为更多女性发声的意识。
在中国，谷爱凌发现，身边的小伙伴们很早就开始上奥数补习班，为了和小伙伴们一起，谷爱凌也去学了奥数，这给她的数学成绩打下了极好的基础——在美国的中学里，谷爱凌的数学考试成绩一直是第一名，甚至还打破过学校的数学考试纪录。
后来每年暑假，妈妈都会带她回到北京，去海淀黄庄上课外辅导班，学习数学。谷爱凌说，妈妈告诉她，「来中国上十天课，能在美国顶一年。」
备考美国高考SAT时，谷爱凌也选择了回国补课。她强烈地感受到了中国在考试上的优势！
有了两个地缘的关系
让一个孩子从此不再简单
这就是选择的力量！
可以看出，她是典型的美式精英教育下的"全能少女"，不仅有运动天赋、学霸头脑，还有高颜值。 然而对于美式教育，很多人的看法是片面的。很多中国家长认为，美国追求"快乐教育"，实际不然。从谷爱凌身上，我们可以看到美式教育的精华，应是"内驱力与综合实力"。
开放的生活环境使她开朗、幽默、积极、上进，面对采访侃侃而谈，在预赛第二跳失误后她说，"什么大风大浪没见过"，于是很快调整了心态。 在她身上，集齐了东西方文化的特点：勤奋而坚韧，开朗而自信。
在这次冬奥会中，我们在其他国家队中看到了不少中国面孔，以美国花滑选手为例，8名单人花滑选手中，华裔就有4名，占据半壁江山。
他们都是在美国出生长大的移二代，既能进入顶尖藤校，竞技体育还能达到世界顶尖水平。
专心、耐心、好奇心、自信心，这是美国教育下精英的样子，也是很多家长把孩子送往美国接受教育的原因。
很多移民家庭在孩子的成长过程中，担心孩子的不适应，其实我们不妨放手一搏，尝试多元文化教育、多语言教育！
家长为孩子的未来多铺了一条道路，剩下的就交给孩子去努力完成吧！
</t>
  </si>
  <si>
    <t>2022-02-17 09:41:42</t>
  </si>
  <si>
    <t>鑫海移民|不聊国籍,看看谷爱凌的成长历程</t>
  </si>
  <si>
    <t>鑫海移民</t>
  </si>
  <si>
    <t>202202173089069</t>
  </si>
  <si>
    <t xml:space="preserve">
再度进军大陆留学中介市场，大地教育仍然生死未卜。
撰 文 | 古 氘
日前，大地教育发布2021年三季度财报。截至2021年12月31日止九个月，公司总体业绩由盈转亏，亏损净额约530万港元，同比大减222%。
自2017年2月在港交所创业板上市以来，大地教育股价最高涨到1.98港元，目前已跌至0.03港元。在持续的颓势中，为突破业绩困局，公司曾经试图开拓大陆留学中介市场，但不到两年便偃旗息鼓。
如今，大地教育再度试图进军大陆留学市场。这次，公司能重启成长之路吗？两度冲刺大陆留学市场
在基本饱和的香港留学市场中，大地教育走得并不轻松。
从经营范围看，大地教育为有意到英国、澳洲、加拿大及美国升学的香港学生提供海外升学顾问服务。而2015年在香港31家活跃的海外升学顾问公司中，有18家提供英国、澳洲及加拿大三个国家的顾问服务。同年，香港地区赴英国、澳洲、加拿大留学的学生人数为51247人，同比仅增长4.6%。重合的业务方向，叠加缓慢增长的受众，"僧多粥少"带来了更加激烈的竞争。
在竞争中，大地教育的市场份额也不突出。在2015年香港留学中介市场中，大地教育以2540万港元的收益，市场份额占比7.6%，位列行业第六，前六名市场参与者份额占比高达81%。市场集中度高，让本不拔尖的大地教育业务发展遇到了更多阻力。
而且，从整体来看，2015年，香港留学中介市场规模仅有3.34亿港元。同一时期，中国留学中介市场规模为51亿元。根据前瞻产业研究院数据，即使疫情冲击下有所下降，2020年中国留学中介市场规模仍有45亿元。和大陆相比，香港留学市场已经进入成熟期，预计短时间内不会有大规模爆发。
竞争激烈的赛道、高度集中的市场、不理想的地区行业前景，让发展艰难的大地教育把目光投到了大陆留学中介市场。
2018年1月，大地教育间接全资附属新疆大地教育作为买方，订立买卖协议，拟向若干卖方收购霍尔果斯达美嘉教育科技有限公司51%的股权，代价人民币80万元，进而拥有附属公司北京达美嘉的全部股权。
公开资料显示，北京达美嘉与255 所中小学校、2 个教育机构及8个政府教育部门订立了信息科技服务合作协议。借此，大地教育正式彰显了进军大陆市场的野心。
然而，2020财年，霍尔果斯达美嘉及北京达美嘉实现收益163.5万港元，年内亏损216.6万港元。由于"财务表现不乐观"和"对集团2020财年业绩造成直接影响"，2019年9月，大地教育就以80万元人民币出售霍尔果斯达美嘉51%股权，交易完成后，其不再为集团的附属公司。
至此，大地教育冲刺大陆留学中介市场的动作好像也随之停滞。
但一年后，时进（广州）教育咨询有限公司成立。在2021财年年报中，大地教育称"新成立的间接外商独资附属公司将于2022财年展开业务。随着有关扩展，预计可提供一个提升收益的新来源"。天眼查显示，2022年1月，该公司经营范围发生变更，新增自费出国留学中介服务，似乎是对大陆留学中介市场再度发起冲刺的信号。2022财年第三季度财报中，财报中还专门提到，为挽留中国时进的员工，前三季度雇员福利开支增加了近140万港元。
但是，2019年中国留学中介市场发展顶峰都未能走通的路，在疫情负面影响还未消褪的2022年，希望更加渺茫，大地教育为何要如此决定？进退两难的大地教育
纵观近几年大地教育的业绩发现，再度冲刺大陆市场，或许是公司的无奈之举。
叫停进军大陆市场的动作后，并未挽救公司下滑的业绩。2020财年，公司收益为2021.5万港元，同比下降11.72%。2021财年，颓势继续，公司收益同比再次下降20.8%。对于收益减少的原因，财报频繁提到了疫情的影响。
2022财年前三季度，公司收益1030万港元，同比增加20.2%，似乎有所好转。对于收益增加，财报称是由于加拿大及英国等海外国家的若干有利移民政策导致入读海外院校的学生增加。但奥密克戎在澳洲爆发导致延迟开放边境，使得在澳洲入学的人数有所减少。
虽然收益增长，但总体业绩同比由盈转亏，亏损净额约530万港元。财报称主要是其他收入减少所致。拆分其他收入来看，减少的主要是金融资产的公平值收益、政府补贴、外汇收益净额，和公司主营业务均无密切联系。
同时，开支未得到有效控制。2021年前三季度，大地教育各项成本均有增长。营销成本为215.1万港元，由筹办宣传活动所致。雇员福利开支776.8万港元，主要因中国时进（广州）业务营运挽留员工所致。其他开支761.2万港元，增加部分主要来自于金融资产公平值亏损和中国时进（广州）业务产生的行政开支。
现金方面，2021中期报告显示，期内公司经营活动产生的现金净流出209.9万港元。业绩由盈转亏，开支未能有效控制，现金流量显然不会乐观，公司抗风险能力令人担忧。
对于业绩持续下滑的大地教育，再度开拓大陆市场成为不得不抓住的突破点。多元化=新机？
然而，进军大陆留学中介市场的路不好走。
一方面，新东方前途出国、启德教育、金吉列留学等均有中介方面的业务，且在大陆地区深耕多年，有一定的知名度。而"双减"之后，一些K12机构转型时也把目光投向海外教育顾问方向，例如，大山教育日前宣布开展海外教育顾问服务，去年底已经在郑州市开设了一间中心，为有意海外升学的学生提供顾问服务。前虎后狼，入局者增多，赛道竞争更加激烈，大地教育想在其中觅得一线机会，实属困难。
另一方面，从留学服务市场整体上看，疫情影响下，中国留学服务行业深受打击。前瞻产业研究院的报告显示，2020下半年中国出国留学人数接近于0，市场规模遭遇腰斩。留学中介市场也未能幸免，2020年市场规模约45亿元，同比下降30%左右。虽然当下有所恢复，但疫情的负面影响还未消失，再加上奥密克戎爆发、海外国家不同的防疫政策，都影响着海外学校的录取以及学生的留学意向。
财报也提到了这一不明朗因素，"海外教育需求的增长及集团表现仍取决于能否控制COVID-19及Omicron变种病毒的蔓延。"行业整体的不确定性，为大地教育二度进军大陆市场带来了更多风险。
尽管目前留学遭遇寒流，但随着疫苗的研发和接种，行业有望逐步复苏。前瞻在报告中预测，中国留学服务行业在2021-2023年处于一个缓和发展期，但2024年开始高速增长，随后以13%左右的增速上升，预计2026年中国留学服务行业市场规模将接近6000亿元。
QS发布的报告显示，96%的受访中国留学生表示，新冠肺炎疫情不会中断其留学计划。《中国留学发展报告（2020~2021）》也表明，疫情未明显影响出国留学实际需求，留学目的地国呈现更加多元化发展态势。
这或许是以大地教育为代表的新入局者的机会，在到英、美、澳留学竞争激烈的背景下，将业务拓展至新兴留学热门国家或小众国家，恰好是他们要找的"商机"。屡败屡战后，大地教育能否撑过留学寒冬？能否在大陆市场占据一席之地？
</t>
  </si>
  <si>
    <t>2022-02-17 09:43:53</t>
  </si>
  <si>
    <t>两度涉足大陆留学中介,这家机构为何反复扎进"红海"?</t>
  </si>
  <si>
    <t>202202173123240</t>
  </si>
  <si>
    <t xml:space="preserve">
财大咖 | CFO思想栖息地与财税话语策源地
财大咖
最近，一条题为"一个幸运姑娘的北漂20年，从湘村土妞到帝都白领的奋斗之路"的励志短视频，在朋友圈里火了起来，点赞超过3.3万。这是智联招聘高级财务总监、财能书院会员李丽华Shirley在视频号"雪梨职场成长说"分享的自己的成长故事。
撰文 | 马聪关注财大咖（ID:caidaka2019）
与财能创变者同频共振
她的励志故事，是很多从小地方一路奋斗到大城市人的缩影：出身平凡但从不放弃，也从未被困难和生活击倒。每次见到她时她都一脸阳光，言语间积极乐观，从骨子里透出一股正能量，在单位，大家都亲切地叫她雪梨姐。她说："人的一生，其实就是在不断解决自己遇到的问题。想，都是问题；做，才是答案。"正是这种乐观向上的人生态度，点亮了她前行的灯，也照亮了她前方的路。
非财务专业的转型之路
智联招聘成立于1994年，拥有2.3亿职场用户，累计合作企业数量达616万。凭借大数据和AI技术打造开放的人力资本生态，让人才与企业更精准、高效地建立连接，为生态内的合作伙伴创造更多价值。
在智联招聘平台工作了十年，她对公司价值观高度认可。作为链接人才和企业的互联网平台，智联招聘一直致力于为人才提供更多的机会以最大程度去实现个人价值，同时为企业提供合适的人才达成企业目标，进而为整个社会创造更大的价值。雪梨姐觉得这是一项特别有意义的事业，所以一待就是十年，而且乐此不疲。
在进入智联招聘之前，她在全球四大会计师事务所之一的安永华明会计师事务所工作过六年。十几年的职业生涯，她只服务过这两家雇主。当谈及在事务所工作期间遇到的最大挑战，雪梨姐说，在当时认为困难的事，走过来之后其实发现都不值一提。
但非财务专业出身的她，在初入职场的前两年着实费了不少功夫。从学生到职场的转换，从非科班到专业的跨越，从开始的不自信到赢得客户的信任，一路走来，辛苦但也值得。
2005年，雪梨姐从北京外国语大学毕业后，拿到了安永的offer，成为了一名审计员。做不同的项目，见不同的客户，出差加班，在一个城市一待就是一个多月，完成工作之外，还要起早贪黑挤时间学习财务专业知识，考取专业证书，这些早已习以为常。用她自己的话说："在会计师事务所工作一年顶三年，工作强度确实很大，成长的速度可能也是在企业里的几倍。"
她介绍到，自己的成长也得益于四大会计师事务所完善的人才发展体系和规范的业务管理流程。他们每年会招聘不同专业的毕业生，通过系统性地进行培训后上岗，每个人都会看到清晰的职业发展路径，内部的传帮带文化也非常人性化。比如，每一个新人都会配一位资深Mentor（导师），公司给予经费让mentor定期请新人吃饭提供指导咨询。同时还会有一个Buddy（伙伴），就是已经工作一到三年，发展比较好的师兄师姐，会回过头来带第一年新入职的毕业生。
从个人来讲，如果不是科班出身，考证（注册会计师）是必经之路。事务所在这方面也有很好的激励机制，三年内考过五门功课拿到证书，薪资上会有资格补贴，同时取得注册会计师证书也是升任manager（经理）的必要条件之一。
当时，她给自己制定了详细的学习计划，并严格执行。包括每个科目的教材有多少章节、多少页，看一遍书需要多长时间，整体复习一轮需要多长时间，每天需要刷多少道题。
在学中做、做中学的状态下，她顺利考过了注册会计师。借此机会，也打开了财务专业的大门，后来她又通过自学，以非专业学科背景的身份，先后囊括了CIA（国际注册内部审计师）、CCSA（内部控制自我评估）及CGMA（全球特许管理会计师）等证书。
智联招聘的财务数字化实践
近几年，财务数字化转型一直是企业关注的话题。谈及智联招聘在财务数字化方面做了哪些工作、为业务带来了哪些改变时，雪梨姐谦虚地坦言，很多头部的互联网公司，因为掌握了海量数据，已经走在数字化转型的前列。而中小企业目前也在迎头赶上，在各自的领域中深耕细作。在招聘行业，智联招聘在数字化转型这条路上从未停止努力和探索。
从数字化的角度来讲，智联招聘财务部门目前完成了应收、应付和总账体系的数字化重构，先后上线了预算系统、费用管理系统，实现了回款自动化(RPA机器人)、报销线上化（OCR自动扫描），还建立了财务共享中心，把全国40多个城市的所有财务数据全部汇总到共享中心，对所有子公司采用相同的标准业务流程，做到了跨地域、跨部门的数据汇总和整合。通过一系列的数字化工具，打通了企业各部门、各人员之间的所有工作壁垒，简化了原来冗余的业务流程，提高了公司整体运营效率。
她详细地介绍了公司上线预算系统和费用管理系统的全过程。
以往，智联招聘每年到了预算季，几十个分公司陆陆续续交到总部的预算报表，都是用EXCEL汇总，财务人员的工作量庞大而繁琐。因为每收集一个公司的预算报表都需要重新检查、统计、合并，非常消耗时间，导致招聘上来的预算人员经常工作一段时间就辞职了。为了提高效率，降低人力成本，公司决定上线预算系统，相当于把各个部门的预算编制都统一搬到线上。当时，由财务部牵头跟人事部门、供应商一起搭建系统，包括对接公司各部门的需求，以及测试、上线、培训等。这是雪梨姐在智联招聘财务部上线的第一个数字化项目。
后来，她又带领团队上线了应收自动化系统和费用管控系统。对于智联招聘来说每年的校园招聘活动都是公司比较重要的项目，因为它涉及场地搭建、海报设计，现场人员服务以及准备各种物料等。这项业务会涉及大量的票据流转。在上线费用管理系统之前，业务人员通常需要把活动的单据收集起来，并标记好时间、日期，等完成项目回公司后才能提交给财务审核，还需要找各领导签字，整个报销流程非常漫长，且一些业务人员会经常出现单据丢失的情况，财务也不能及时入账并了解费用支出情况。
上线费用管控系统也承担了部分项目管理的功能。员工无论身在何处，只需要通过OCR识别、系统扫描、拍照采集等方式，就可以将数据信息进行归集，根据预设审批流程及审批规则自动流转，对接人事、财务系统，全程记录并显示每一步流程，更加清晰透明，完全实现了报销线上化。对于业务管理人员来说，项目的进度也更加的数字化，可以把节省的时间投入到业务开拓和执行中。
对于财务而言，业财融合已经是老生常谈的话题了。雪梨姐介绍到，在智联招聘，财务部门作为集团内部管理平台的一环，承担了三项职能：监督、沟通和赋能。
她指出，业财融合是在此基础之上，但更偏向于赋能。业财融合就是如何把财务专业知识跟业务结合起来，最终促进业务发展。它一定是双向奔赴、双向合作，又是相互制衡的。合作是业务需要财务提供决策支持，制衡是财务对业务进行监督和评价。财务的出发点是为了促进业务发展，但如何让业务真正理解和接受，这是需要漫长的过程的，不是参与几次业务活动就可以做到的。
财务如何更好地支持业务？首先，财务人员的思维要从监督思维转变为服务思维，然后落实到行动。必须深度理解业务、参与业务。比如，从业务立项开始就参与进来，真正参与到校园招聘的业务场景中，现场感受业务的全过程。从业务的角度思考：为什么要这么做？从财务的角度思考：如何帮助业务？如何既能满足财务要求又能帮助业务更加流畅高效，同时还能够让业务理解财务的底线要求？其次，让财务BP成为两者沟通的桥梁，财务BP既能理解业务逻辑又能给到专业的财务评估，让财务业务化，让业务理性化，努力促成财务业务的双向融合。
"吃得苦、耐得烦、霸得蛮"的湘女子
对于雪梨姐来说，从2011年加入智联招聘，迄今已经十个年头。谈及一路走来的动力时，她坦言，她并未刻意去规划过自己的职业生涯，但是，她始终没有停止探索和学习。从最初的财务汇报高级经理到预算及分析执行总监，再到集团财务负责人，似乎都是顺理成章、水到渠成。
"传统印象中，大家可能认为财务人比较保守，但我是一个喜欢尝试新事物的人。我是湖南人，大家形容湖南人‘吃得苦、耐得烦、霸得蛮’，这些特质我觉得我都具备，这大概跟成长背景有关系，因为从小生在农村，小时候也经常跟着父母一起下地干农活，体验过酷暑下汗流浃背的感觉，也曾双腿沾泥在地里插秧。所以比较起来，工作中遇到的问题和挑战，我并没有觉得特别困难或者辛苦。就像农民从播种到收获需要时间，我也是一个长期主义者，更看重在一个公司的深耕和长远发展。"
真理往往朴实无华。她用最朴素的语言表达最真实的情感和道理，她笃定地说："只要一个人愿意学习、愿意成长，就没有什么事情做不了，就看你愿意付出多少。当然你必须知道你要的是什么，当你足够想要时，你才会付出得够多，当你足够努力，也会有更多的人愿意来帮助你。所以也很感恩一路遇到很多恩师和贵人，给过我很多帮助和指导。"
作为在财经领域从业十几年的资深财务人，她对数字化时代财务发展有着自己的思考和理解，"随着市场的不断变化，财务管理的使命已经发生了改变。市场上基础财务岗位一直在缩减，财务人要了解岗位被替代之后，财务如何为企业创造价值。财务已经从原来的财务会计向管理会计转型了。财务会计是对资金进行会计确认、计量、记录、汇总报告，它侧重于对过去的总结，更多是对企业外界的利益相关方一个必要的交代；而管理会计是对资金预测、决策、控制、分析、评价，最终为企业内部各级管理人员提供有效经营和最优决策，实时性和实战性更强。财务人要了解趋势，顺应趋势，主动拥抱变化，打开认知思路，要有终身学习的意识和态度。"
在企业内部，她也经常鼓励财务团队主动求变，她在内部组织EGF项目，Engage and Grow Finance，顾名思义就是号召大家一起参与、共建，相互学习、共同成长。定期组织内部课程培训，鼓励大家分享自己擅长的领域。她还要求大家报名学习外部财务培训机构的课程。而她本人也加入了优秀的财务圈，不断拓展认知边界，还以校外老师的身份走进各大高校，为财会生授课。工作之余，还创建了自己的视频号，目前粉丝已经过万，她分享财务知识、职场经验和个人成长收获，帮助和照亮他人。
除了工作，雪梨姐的兴趣爱好也非常广泛。她有一句格言叫"Be Serious &amp; Have Fun"，她说工作的时候要努力工作，生活中也要努力玩耍，找到乐趣。她非常喜欢体验新事物，每年都会让自己挑战一些"第一次"。曾经加入一个女子俱乐部，一年体验了12项户外活动项目，包括攀岩、攀冰，蹦极、潜水。雪梨姐说，无用的人生卑微，无趣的人生悲哀，所以要做一个既有用又有趣的人。
湖南人"不怕辣，辣不怕，怕不辣"的特性在她身上也得到了很好的诠释。"不怕辣"指的是正视困难，积极解决问题。比如，她认为自己普通话不标准，不好意思上台讲话，就专门在外面报名学习演讲，从开始上台说话紧张到后来用英文演讲侃侃而谈，既锻炼了普通话又锻炼了演讲能力。
"辣不怕"指的是正视挫折，秉承长期主义。她刚加入智联招聘时，因为在事务所工作多年，转入企业之后，思维还处于审计、财务会计思维，也曾被当时的领导质疑过。为了能够快速适应转变，积极学习管理会计相关知识，运用管理会计的各种工具，帮助管理层做出更好的决策，控制成本，提高效率。她天生乐观，把领导的批评当做进步的动力，把遇到的问题当做成长的契机。
"怕不辣"指的是不断去提升自己，扩大影响力。逆境使人更好地成长，不断挑战、不断体验，同时用自己的力量去影响到更多人和事，最终形成良性循环，这在雪梨姐看来，正是生命的意义。
不断学习新知识，勇于面对新挑战，每天激情满满、充满正能量。她所展现的，也被其他同事看在眼中，也有人忍不住问她："给自己安排这么多事，每天这么忙碌，不觉得太累吗？"她乐呵呵地回答："我觉得这是我比较享受的状态。人的一生就是不断解决问题的过程，遇到问题、找到方法、加以解决，你会发现，原来自己能做的这么多。人生就是体验，我希望在我有限的人生里可以体验更多可能。所以我会在自己热爱的领域里持续坚持、努力奋斗，享受过程也期待更多成果。"
</t>
  </si>
  <si>
    <t>2022-02-17 09:46:51</t>
  </si>
  <si>
    <t>智联招聘高级财务总监李丽华:"吃得苦、耐得烦、霸得蛮"的湘女子</t>
  </si>
  <si>
    <t>财能营</t>
  </si>
  <si>
    <t>202202173382409</t>
  </si>
  <si>
    <t xml:space="preserve">
日前，四川省委办公厅、省政府办公厅印发了《关于全面加强和改进新时代学校美育工作的实施方案》（以下简称《方案》），文件明确将艺术类科目纳入中考。考什么内容？怎么考？《方案》明确实施对象为2022年秋季入学的初中一年级新生开始，即2025年的初三毕业生才全面实施艺术类科目进中考，其间还有三年的过渡时间。除各市（州）原有的计划和安排外，现在已经入学的在校初中生不参加艺术类科目中考。
《方案》明确，考试内容依据国家颁布实施的课程标准确定，成绩主要由艺术素质测评和技能测试成绩组成。测试方式由过程性评价和结果性评价相结合。技能测试根据学校艺术教育特色确定，兼顾多元化、普及性等要求。具体考试范围、办法由各市（州）教育行政部门负责制定并组织实施。考试内容主要围绕艺术课程核心素养进行，坚决反对死记硬背，坚决反对填鸭式培养和机械式记忆。"艺术类科目进中考绝不是考住学生、困住家长、难住老师。"
四川省教育厅以绵阳市为例，绵阳市已从2020年起，率先实施艺术类科目进中考。其中，音乐、美术学科为中考科目，两门学科分别计10分，占到了中考总分的2.2%。学生通过上机操作方式进行测试，主要考查学生通过学校艺术课程和艺术实践活动，对艺术知识掌握情况和艺术素养培养情况。考试的题型包括选择题和判断题。
据介绍，全国已经有8个省份全面推行艺术类科目进中考，包括江苏、湖南、云南、河南、辽宁、山东、新疆以及新疆生产建设兵团。同时，还有山西、内蒙古、吉林等6省份的8个地市已经开始艺术类科目中考，并陆续推出中考改革政策。总体来看，考试分数从10分到40分不等。四川省绵阳市已于2020年率先在全省实施艺术中考，宜宾、资阳、德阳等地也已提前启动。根据已实施两年的绵阳市反馈，开展艺术类科目进中考，总体上教师努力、学校支持、学生乐意、家长满意。
对于乡村师资相对不足的情况，《方案》要求，各地要开展对乡村学校各学科在职教师的美育培训，培养能够承担美育教学与活动指导的兼职美育教师，这是补齐农村美育教师缺乏的有效手段。同时，全省计划实施美育教师配备和场地器材建设三年行动计划（2022-2024年），将进一步补齐美育教师缺口短板。
四川省教育厅表示，学校美育不等同于艺术专业课教学，更不是培养专业的特长生，其重点在于基本艺术素养的培养。在义务教育基本均衡的条件下，学生只要按照要求正常参加学校艺术类课程教学及艺术实践活动，就可以完成学业要求，就能达到艺术类科目中考的要求。
为不增加家庭负担，艺术类科目中考的内容坚持"老师教什么、学生学什么、考试考什么"的原则，坚决杜绝考试超课标、超技能、超要求。教育行政部门也将坚决反对并严厉打击艺术类培训机构以艺术中考培训名义进行招生宣传。
针对不少家长担心孩子艺术天赋存在差异的问题，四川省教育厅表示，全国高校美育教学指导委员会副主任委员郭声健曾公开表示，"美育中考的所考内容是作为每一个普通学生都应知应会、必备的知识和能力，而这并不需要依靠天赋才能掌握。一个学校如果按照国家课程方案开齐开足美育课程，按照艺术课程标准上好美育课，一个学生如果按照老师要求认真上课并积极参加美育实践活动等，就根本不需要靠天赋，也不需要靠校外辅导来确保考试通过或拿到高分。"所以，无论农村还是城市的孩子，只要正常参加校内艺术课程学习和艺术实践活动，都能顺利参加并通过艺术类科目中考。
不仅仅在四川实施。艺术类科目进中考全国已经有8个省份全面推行，包括江苏、湖南、云南、河南、辽宁、山东、新疆以及新疆生产建设兵团。同时，还有山西、内蒙古、吉林等6省份的8个地市已经开始艺术类科目中考，并陆续推出中考改革政策。总体来看，考试分数从10分到40分不等。
很显然，浙江可能也快了。
2021年10月15日，浙江省教育厅发布深化新时代教育评价改革实施方案（征求意见稿），涵盖22项教育评价重点任务。
</t>
  </si>
  <si>
    <t>2022-02-17 09:47:02</t>
  </si>
  <si>
    <t>重磅消息!2025年艺术类科目将计入中考总分!</t>
  </si>
  <si>
    <t>杭州东昱画室</t>
  </si>
  <si>
    <t>202202173249948</t>
  </si>
  <si>
    <t xml:space="preserve">
越来越多的省市加入！
继北京、四川、天津、云南、江苏、江西、甘肃7地"十四五消防规划"后，近日河南省人民政府办公厅发布《"十四五"消防事业发展规划通知》。
7地汇总！"十四五"消防规划！设立事业编制消防安全指导服务机构...
和消防工程师相关（通知内容节选）：
# 1.鼓励社会单位聘用消防工程师 #
通知中提出"规范消防技术服务机构发展，制定消防技术服务活动和人员执业标准等配套制度，加大社会消防服务供给，提升消防技术服务质量。鼓励超高层公共建筑、大型商业综合体等社会单位聘用注册消防工程师参与消防安全管理。培育引导社会消防组织健康发展，加强自律管理"。
# 2.现有消防工程师数量 #
通知中提出"社会消防技术服务力量不断壮大，全省现有注册消防工程师9941人、消防行业特有工种职业技能人员28593人。
# 3.强化消防安全信用监管#
提出"强化消防安全信用监管。将信用管理纳入消防法规规章内容，明确消防安全信用监管措施、失信行为认定标准。将消防安全信用信息纳入公共信用信息目录，强化信息归集共享，将严重失信行为纳入"黑名单"，依法依规实施联合惩戒。建立消防安全信用修复机制，对及时纠正失信行为、消除不良影响的，按规定终止惩戒措施"。
上下滑动查看
《河南省"十四五"消防事业发展规划》全文内容
为认真贯彻落实党中央、国务院关于消防救援工作的重大决策部署，加快推进全省消防工作和消防救援队伍高质量发展，提升防范化解重大安全风险、应对处置各类灾害事故的能力，根据《中华人民共和国消防法》《河南省消防条例》《河南省国民经济和社会发展第十四个五年规划和二○三五年远景目标纲要》等，制定本规划。
第一章　现状与形势
第一节　取得的新成效
"十三五"期间，全省各级、各部门坚持以习近平新时代中国特色社会主义思想为统领，认真贯彻落实党中央、国务院重大决策部署，全面落实消防安全责任制，积极防范化解重大消防安全风险，着力夯实公共消防安全基础，加快推进消防治理体系和治理能力现代化，总体完成《河南省"十三五"消防事业发展规划》确定的目标任务，确保了全省消防安全形势持续稳定，为经济社会安全发展作出积极贡献。
消防安全责任体系逐步完善。深入贯彻"党政同责、一岗双责、齐抓共管、失职追责"，强化党委政府、行业部门和社会单位消防安全责任，推动"管行业必须管安全、管业务必须管安全、管生产经营必须管安全"落到实处。省政府修订出台《河南省消防安全责任制实施办法》，连续5年组织开展消防工作督导考核。省、市、县三级将消防工作纳入重要议事日程，实体运行消防（防火）安全委员会办公室，推行行业系统消防安全标准化管理、街道社区网格化管理，消防工作共建共治共享格局逐步构建。
消防安全形势总体平稳。坚持预防为主、防消结合，强化风险研判、提示预警，分行业有重点地靶向用力、精准治理，每年实施夏季消防检查、冬春火灾防控等常态化集中行动，部署开展高层建筑、文博单位、大型商业综合体、社会福利机构、学校幼儿园等专项整治，以及电气、电动自行车、打通"生命通道"等综合治理，督促整改火灾隐患716.4万余处，整改销案重大火灾隐患单位1350余家，圆满完成了中国共产党第十九次全国代表大会、庆祝中华人民共和国成立70周年、第十一届全国少数民族传统体育运动会等重大消防安保任务。"十三五"期间，全省共发生火灾89586起，死亡297人，受伤228人，直接财产损失6.37亿元，火灾死亡人数、受伤人数较"十二五"时期分别下降10%、2.15%，未发生重大及以上火灾事故。
综合救援能力跨越提升。主动适应"全灾种、大应急"需要，组建石化、山岳、水域、地震等专业救援队伍，整合多种形式消防力量，分时分类开展联勤联训、实战演练，从救援理念、方式、机制等方面转型升级，提升指挥和救援能力，锻造让党和人民放心的新时代应急救援主力军、国家队。"十三五"时期，全省消防救援队伍共接警出动29.73万起，出动指战员371.4万人次，抢救疏散被困人员16.2万人，保护财产价值63.74亿元，成功处置了三门峡"7·19"气化厂爆炸、开封"1·14"烟花爆竹厂爆炸、洛阳"9·30"化工企业爆燃等事故，出色完成了信阳防汛救灾和增援安徽抗洪抢险、安阳新乡特大暴雨城市内涝和山洪暴发抢险救灾等任务，在抗击新冠肺炎疫情中发挥积极作用。
消防安全基础进一步夯实。各级积极加大保障投入，公共消防设施建设稳步推进，截至"十三五"期末，全省投勤消防站达到528个、物资储备库达到532个、市政消火栓达到6.95万个，比"十二五"期末分别增长99.2%、100.7%、75.95%。消防装备提质增量，多功能城市主战消防车、灭火机器人、远程供水系统等高精尖装备相继列装，各类消防车总数达到2611辆，灭火救援器材达到50.7万件套，比"十二五"期末分别增长70.7%、28.1%。加强多种形式消防队伍建设，全省现有乡镇消防队566个、企业专职消防队116个、微型消防站4.9万个。社会消防技术服务力量不断壮大，全省现有注册消防工程师9941人、消防行业特有工种职业技能人员28593人。深入实施消防宣传"五进"工作，持续开展火灾警示月、"119"消防宣传月、每月火灾隐患曝光等活动，201处消防科普教育基地常态开放，全省公众消防安全常识知晓率达到75.8%。
消防改革转制平稳推进。深入落实党和国家机构改革部署，消防救援队伍顺利改革转制，坚持"严肃的纪律、严密的组织，准现役、准军事化"管理，用铁的纪律打造铁的队伍，扛稳防范化解重大安全风险、应对处置各类灾害事故的重要职责。深化消防领域"放管服"改革，出台关于深化消防执法改革的实施意见，取消和精简消防审批，"双随机、一公开"监管、重点监管、信用监管、"互联网+监管"等新型监管机制初步建立，监督执法和服务质效明显提升，我省在全国2020年度消防执法营商环境评估中被评为"A级"。
第二节　面临的新挑战
"十四五"时期，经济社会发展对消防安全提出新的更高要求，防范遏制重特大事故压力越来越大，应急救援的难度和危险程度越来越高，消防救援工作面临前所未有的严峻挑战。
新旧消防安全风险交织叠加。随着经济社会和城镇化快速发展，传统与非传统致灾因素持续积聚衍生。全省现有高层建筑5.6万余栋、易燃易爆单位6729家、大型商业综合体279个，宾馆饭店、公共娱乐、养老院、医院、学校等人员密集场所量大面广，动态隐患多、火灾荷载大，易造成人员伤亡。老旧场所、乱点区域隐患突出，全省共有1.7万个老旧小区、30余万个出租房屋，"多合一"场所遍布城乡，消防安全条件差，私家车占用消防车通道、电动自行车违规停放充电等问题屡禁不止，"小火亡人"事故时有发生。储能电站、充电站、充电设施等新能源、新技术、新工艺、新材料推广应用，密室逃脱、剧本杀、校外培训机构、午托班、酒店式公寓、月子中心等新兴业态蓬勃发展，安全风险高，防范难度大，为消防安全带来不稳定因素。
消防工作合力尚未全面形成。一些地方落实消防工作缺乏主动性，部分行业部门落实"管行业必须管安全、管业务必须管安全、管生产经营必须管安全"不到位，行业系统消防安全标准化管理水平不高。乡镇（街道）无专门的消防安全监管机构，管理人员缺失，网格化消防管理存在短板和盲区，基层消防治理效能亟待提升。一些社会单位消防安全主体责任不落实，日常消防管理流于形式，违章操作、冒险蛮干、带病运营等问题尚未有效解决。农村地区群众、进城务工人员等群体消防安全意识不强，参与消防工作积极性不高。
公共消防基础建设相对滞后。消防队站数量不足，新建消防站选址"边缘化"、城区布点"空心化"现象不同程度存在，全省缺建市级消防训练基地4个。消防应急物资储备缺口较大，应对高层建筑、地下空间、大型商业综合体、石油化工火灾，地震、洪涝等特种灾害的高精尖装备和实战化、专业化训练设施较为缺乏。全省城市建成区市政消火栓欠账6%，日常维护保养不到位问题普遍存在。农村消防供水管网和消火栓等公共消防设施建设严重滞后，多数乡镇尚无消火栓或其他消防水源。
消防救援力量严重不足。我省消防救援队伍编制总数仅为全省总人口的6.4‰，远低于全国平均水平（13.7‰）。政府专职消防队员身份属性不明确，工资待遇偏低，队伍生命力不强、战斗力不高。全省乡镇消防队缺建948个，已建未达标501个，装备器材配备标准低、老化现象严重，消防队员数量严重不足且大部分为兼职，不能保证24小时值班值守；企业消防队建设水平普遍较低，作用不明显。
消防信息化水平较低。我省火灾防控、消防救援等信息采集、更新、管理、共享机制还不健全，缺乏基于信息化的源头监管手段，火灾风险智能分析和隐患动态监测预警水平较低，消防实战实训、物资装备储运调度尚未实现智能化。消防救援指挥调度网络的抗毁性、扩展性不强，应急通信装备的集成化、轻量化、模块化水平不高，尚未形成灵敏真实、快速机动的灾害现场感知网络，辅助指挥决策效能不佳，与"全灾种、大应急"综合救援需要还有差距。
第三节　发展的新机遇
"十四五"时期，进入新的发展阶段，发展基础更加坚实，为消防事业带来更加良好的机遇。
党的全面领导为消防事业发展提供了坚强保证。习近平总书记亲自向国家综合性消防救援队伍授旗并致训词，多次对消防工作作出重要指示批示，为消防工作和队伍建设指明了方向、提供了遵循。省委、省政府高度重视消防工作和消防救援队伍建设，定期研究消防工作，统筹解决重大问题，为打造应急救援主力军和国家队提供有力的政策支撑和各项保障。
新发展理念深入人心为消防事业发展提供了强大动力。进入新发展阶段，各级党委、政府更加重视消防安全，更加注重制度和体系建设，更加注重简政放权和政务改革，促进社会治理模式由单纯依靠政府管理向多元社会主体协同治理转变。进入新发展阶段，人民群众对获得感、幸福感、安全感的迫切需求，将不断转化为全社会关心支持消防的自觉行动，社会消防力量将持续壮大，为推进消防治理体系和治理能力现代化，加速形成齐抓共管的治理格局带来机遇。
科技创新引领为消防事业发展提供了坚实支撑。伴随新一轮科技革命和产业变革，具备更高安全性的新技术、新装备、新工艺大量涌现，物联网、云计算、大数据、人工智能、5G等高科技在消防领域深度集成应用，一方面促使落后工艺、技术、装备和产能加快淘汰，有效降低消防安全风险；另一方面将有效提升消防安全监测预警、监管执法、指挥决策、应急救援、遂行保障等能力，为我省消防事业高质量发展提供强大支撑。
我省新一轮发展战略为消防事业发展提供了厚植土壤。当前，我省正处于战略叠加的机遇期、蓄势跃升的突破期，锚定"两个确保"，全面实施"十大战略"，加速构建现代产业体系、新型城镇化和区域协调发展格局，建设"四个强省、一个高地、一个家园"的社会主义现代化河南，为消防事业全面发展创造了有利条件和重大契机。
第二章　指导思想、基本原则和主要目标
第一节　指导思想
以习近平新时代中国特色社会主义思想为指导，全面贯彻落实党中央、国务院重大决策部署，紧紧围绕统筹推进"五位一体"总体布局和协调推进"四个全面"战略布局，坚持人民至上、生命至上，统筹发展和安全，全面构建具有中国特色、符合河南实际的消防救援力量体系，增强全灾种救援能力，加快推进消防治理体系和治理能力现代化，防范化解重大安全风险、应对处置各类灾害事故，全力保障人民群众生命财产安全，为加快建设社会主义现代化河南，奋力谱写新时代中原更加出彩的绚丽篇章提供坚实的消防安全保障。
第二节　基本原则
坚持党的全面领导。以习近平总书记关于发展新时代消防事业的重要论述为指引，把党的政治优势、组织优势和制度优势转化为发展优势，实现群防群治、社会共治，为消防治理体系和治理能力现代化建设凝聚力量、提供保障。
坚持践行"两个至上"。牢固树立以人民为中心的发展思想，坚持人民至上、生命至上，正确处理安全与发展、安全与效益的关系，做到协调一致、齐头并进，有效防范和化解重大消防安全风险，全力保障人民群众生命财产安全。
坚持深化改革转型。按照党中央、国务院关于消防工作和消防救援队伍改革的决策部署，积极融入和服务新发展格局，加快消防工作和消防救援队伍体制机制改革，突出系统性、针对性、协同性，固根基、补短板、强弱项、扬优势，不断完善和发展消防工作体制机制。
坚持依法精准治理。贯彻习近平法治思想，健全消防法规标准，落实消防安全责任制，严格、规范、公正、文明执法。健全消防安全治理网络，建立完善隐患排查、整治、防控体系，因情施策、精准治理，推动城乡区域协同发展。普及消防知识，培育消防文化，筑牢火灾防范的人民防线。
坚持科学高效救援。对标主力军、国家队职能定位和"全灾种、大应急"形势任务，建设科学高效、布局合理、专业精准的消防救援力量体系。健全联勤联战机制，建强专业救援队伍，强化作战安全管控，优化装备配备，提高战勤保障水平，加快转型升级，提升攻坚克难的应急救援能力。
坚持科技创新驱动。以科技创新赋能消防发展，将消防安全全面纳入科技强省和新型"智慧城市"、安全发展示范城市建设内容，优化整合各类科技资源，推动消防科技自主创新，推动新一代信息技术、新材料和新能源技术等前沿科技在消防领域的深度应用，提高消防工作的科学化、专业化、智能化、精细化水平和服务实战、服务社会的能力。
第三节　主要目标
到2025年，基本实现"两建立三提升"的发展目标，为建设社会主义现代化河南和人民群众美好生活提供有力的消防安全保障。"两建立"即：具有中国特色、符合河南实际的新时代消防救援力量体系基本建立，适应"放管服"改革要求的新型消防治理机制基本建立。"三提升"即：消防救援队伍应急救援主力军和国家队作用充分彰显，防范化解重大消防安全风险和应对处置各类灾害事故的能力显着提升；城乡消防安全条件明显改善，消防工作合力不断增强，消防治理体系和治理能力现代化水平显着提升；火灾形势持续平稳，重特大火灾事故有效遏制，人民群众安全感和满意度显着提升。
——现代化消防治理能力显着增强。与消防改革相适应的法规标准体系不断完善，消防执法改革全面完成，新型监管机制更加完善。消防安全责任制有效落实，综合治理精准高效，公共消防设施建设全面加强，监管力量覆盖城乡，基层治理有效夯实，消防安全环境明显改善。
——新时代消防救援力量不断壮大。强化消防职业政策保障，消防救援工作体制机制更加完善，专业救援拳头力量坚强有力，社会消防力量快速发展，消防救援力量布局更加合理，队伍建设管理更加规范，消防救援队伍规模稳步增长。
——全灾种救援能力全面提升。灭火救援指挥体系更加科学高效，实战练兵、指挥协调、应急通信提档升级，应急预案、应急响应、应急装备、应急物资、运输投送、实战实训设施等综合保障能力明显增强，复杂条件下的灭火救援能力显着提升，应急救援主力军和国家队作用更加突出。
——科技引领支撑能力更加凸显。科技资源、人才资源、信息资源配置更加优化，管理创新和激励机制进一步完善，关键技术攻关、重大装备研发应用取得较大突破，消防新基建大力发展，科技成果加速转化，实战应用更加充分，消防工作科技化、信息化、智能化水平明显提升。
——共建共治共享体系更加健全。公众消防安全意识和自救互救能力显着增强，社会力量参与消防治理的政策机制更加完善，治理重心持续向基层下移，人人有责、人人尽责、人人享有的消防安全格局基本形成。
第三章　健全消防治理机制，构建共建共治共享格局
第一节　压实消防工作责任
强化党委、政府领导责任。各级按照"党政同责、一岗双责"要求，严格落实《河南省消防安全责任制实施办法》等规定，将消防工作纳入各级党委、政府议事日程，定期研究部署消防工作，督促检查本级及下级落实消防工作职责情况；将消防工作作为平安建设考评、文明创建和政务督查等重要内容。各级政府成立消防安全委员会，政府主要负责人任主任，分管负责人任常务副主任，完善消防安全委员会工作规则和成员单位工作职责，健全并落实消防工作通报、警示、约谈、巡查、挂牌督办、提级调查、重点管理等制度，对消防安全职责履行不到位、工作推进不力的，及时督促整改。
落实行业部门监管责任。各级行业部门要按照"管行业必须管安全、管业务必须管安全、管生产经营必须管安全"要求，建立健全消防安全组织，完善消防工作制度，明确负责消防工作的内设机构和人员，明晰工作职责，制定消防安全管理标准和技术要求，建立消防安全监管服务平台，提升消防安全科技化管理水平，强化组织、人员、经费等综合保障，督促行业系统内单位完成消防安全标准化管理工作。进一步完善部门联合检查、信息共享、执法衔接、移交查办等制度。严把各类开发区选址及产业链建设的消防安全关，按照规定建设消防站、消防供水等公共消防设施，依法查处生产、销售、使用假冒伪劣消防产品等违法行为。
落实社会单位主体责任。社会单位要落实内部消防安全责任制，健全消防安全管理组织，明确消防安全责任人、管理人和岗位消防安全职责。推行风险隐患"自知、自查、自改"和公示承诺制度，落实火灾风险自查指南和检查指引。强化社会单位"四个能力"建设，培养消防安全管理"明白人"。连锁经营企业、集团企业要建立企业消防安全管理制度标准体系，加强系统治理、规范管理。
强化目标责任考核落实。将消防安全纳入党政领导干部任期安全生产责任清单、经济社会发展和干部政绩业绩考核评价体系，加大消防工作在平安建设、精神文明建设等考核中的权重。完善落实消防工作年度考核制度，建立消防工作巡查机制，定期对下级政府和本级消防安全委员会成员单位消防工作情况开展考核巡查，结果作为政府综合考核评价的重要依据。
第二节　健全基层治理体系
健全乡镇（街道）消防管理组织。乡镇（街道）设立由主要领导任主任的消防安全委员会，明确一名班子成员分管消防安全工作，确定机构、人员负责具体实施。全面建成消防安全服务中心（建有乡镇专职消防队的，可合署办公），分管消防安全工作的班子成员任主任，确定一名在编人员任专职副主任。消防安全服务中心承担本级消防安全委员会办公室工作，推动落实消防安全责任；承担辖区防火检查巡查、消防安全宣传、教育培训等工作，督促整改火灾隐患。
建立农村（社区）消防自治组织。将消防工作纳入村（社区）自治组织工作内容，成立村（居）"两委"成员牵头的消防安全委员会，制定村（居）民防火公约，开展群众性消防工作，定期组织开展防火检查、消防宣传等志愿服务。开展农村"三夏"防火宣传和治理。
充实基层消防监督力量。规范加强公安派出所消防监督工作。结合国家关于乡镇（街道）开展综合行政执法体制改革工作部署，探索将消防监督检查权、消防行政处罚权依法赋予乡镇（街道）综合行政执法机构。继续推进消防站开展防火工作、消防文员辅助执法工作，推动乡镇政府专职消防队开展消防巡查。
健全基层消防工作机制。将消防工作纳入群防群治、联防联治机制，融入综合网格管理服务内容，推广应用信息化工作平台。完善网格化消防治理机制办法，充分发挥物业、巡防、保安等基层组织作用，支持引导社区居民开展火灾隐患排查和治理，实现政府治理和居民自治良性互动。
第三节　推动社会多元共治
推行专家检查制度。省、市、县三级消防安全委员会成立专家咨询委员会，组建消防、电力、燃气、建筑、化工等行业领域专家库，参与开展高风险场所消防检查、风险评估、隐患整改、重大专项治理及火灾事故调查。针对规律性、普遍性重大消防安全风险问题，聘请智库机构、相关行业专家开展专题研究、分析研判，制定综合治理意见。
拓展专业消防力量。加强消防行业特有工种职业技能鉴定，规范消防技术服务机构发展，制定消防技术服务活动和人员执业标准等配套制度，加大社会消防服务供给，提升消防技术服务质量。鼓励超高层公共建筑、大型商业综合体等社会单位聘用注册消防工程师参与消防安全管理。培育引导社会消防组织健康发展，加强自律管理。
鼓励社会参与治理。引导容易造成群死群伤火灾的人员密集场所、易燃易爆单位和高层、地下公共建筑等火灾高危单位投保火灾公众责任险，推动保险公司建立完善检查评估制度，发挥保险机构参与火灾风险评估、火灾事故预防等作用。建立火灾隐患"吹哨人"制度，鼓励单位员工和知情群众举报火灾隐患，健全受理、查处、反馈、奖励等机制。
第四节　实施精准高效治理
强化评估预警管理。加强城市、行业领域消防安全状况评估，结合城市全生命周期管理、行业标准化管理、社区精细化治理，有效防范化解全局性、系统性风险。定期开展消防安全风险评估和火灾防范论证，提升较大以上火灾事故灾害链综合监测和风险识别预警能力。加强风险治理决策研究，定期研判电化学储能等新材料、新产品、新业态消防安全风险，建立早发现、早预警、早防范机制。
提升智能防控水平。将消防安全纳入智慧城市、基层综治网格信息化管理平台，整合消防安全云平台数据，建立互联互通机制，共享政务数据库、行业数据库信息。加强火灾成因分析，建立火灾风险智能感知与监测预警网络，深度挖掘分析火灾数据、警情数据和相关区域、行业信息，建设一体化火灾预测预警平台，实现对特定区域、特定人群的精准发布。
开展针对性集中整治。大力实施消防安全专项整治行动，深入推进打通消防生命通道、重点场所治理、突出风险整治、重点行业管理等工作，集中整治高层建筑、地下空间、大型商业综合体、危险化学品企业、商场、市场、仓储物流、老旧小区、出租房屋、电动自行车、外墙保温材料、彩钢板建筑、沿街门店、"多合一"、异地扶贫搬迁安置等场所、领域消防安全突出问题，有计划地组织开展专项治理、集中检查。
加强重大隐患督办。落实重大火灾隐患政府挂牌督办制度，对存在重大火灾隐患、严重影响公共安全的人员密集场所和"城中村"、仓储物流、商贸市场、"三合一"场所等集中区域，由当地政府实施挂牌督办、媒体曝光，制定并组织实施整治工作计划，及时督促消除火灾隐患。
加强乡村消防治理。将消防工作纳入乡村振兴规划和农业农村现代化规划，规划建设乡村消防力量和设施，规范加强农村自建房管理，解决消防力量布局不合理、消防基础设施建设滞后等问题，改善农村消防安全条件。及时研判新型城镇化和农村新发展方式、新休闲方式、新经营业态消防安全风险，完善农村消防治理机制。
第四章　夯实消防安全基础，提升全社会火灾防控能力
第一节　加强消防法治保障
健全消防法规规章体系。制定中长期消防立法规划，推动修订《河南省消防条例》，进一步明晰消防责任、创新消防治理、强化应急救援。突出地域特点和工作实际，推进火灾防控、灭火救援、火灾事故调查处理、队伍建设等消防规章制修订，解决制约消防工作的瓶颈问题。相关部门要将消防工作和消防安全要求融入相关立法内容，设区的市要开展消防立法。
强化消防技术标准支撑。成立省消防标准化组织，全面加强消防领域标准化工作。聚焦消防安全管理、灭火应急救援需求，加强企业专职消防队、农村消防站、消防技术服务质量、电动自行车充电管理等地方消防标准制修订，为社会化消防工作提供有力的标准支撑。鼓励制定严于国家标准的地方、团体、企业消防标准。
持续优化法治化营商环境。严格规章、规范性文件管理，加强合法性审核和备案审查，检查评估实施效果。全面推行公众聚集场所投入使用、营业前消防安全告知承诺制度，全面落实行政执法责任制，规范行政处罚自由裁量权，推行消防执法公示、执法全过程记录、执法决定法制审核"三项制度"。加快"放管服"改革，全面推行容缺后补、"绿色"通道、邮寄送达等措施，提升政务服务水平。
第二节　创新消防监管模式
推行"双随机、一公开"监管。加强消防安全事中事后监管，完善"双随机、一公开"消防监督检查配套制度和工作机制，明确抽查内容、比例、频次和方式等，定期公布监督抽查计划，按计划实施检查，公示检查结果。建立综合分析研判制度，针对不同风险等级的对象实施分类监管，提高对火灾高风险场所、严重违法失信对象的抽查率。
强化消防安全重点监管。针对区域性、行业性火灾风险，适时开展针对性消防安全专项治理。重大节日、重要活动期间，及时发布消防安全预警提示，组织开展消防安全专项检查。对检查发现的消防违法行为，依法依规严肃查处。健全重大活动消防安保指挥调度、精准研判、前置布防等工作机制，全力做好重大消防安保工作。
强化消防安全信用监管。将信用管理纳入消防法规规章内容，明确消防安全信用监管措施、失信行为认定标准。将消防安全信用信息纳入公共信用信息目录，强化信息归集共享，将严重失信行为纳入"黑名单"，依法依规实施联合惩戒。建立消防安全信用修复机制，对及时纠正失信行为、消除不良影响的，按规定终止惩戒措施。
实行"互联网+监管"。依托省"互联网+监管"系统，加强消防监督执法信息归集共享，实现数据互通。融入"一网通办"等政务服务平台，通过政务系统共享有关部门证照、许可等信息。分级设立火灾分析数据库，及时评估预警消防安全风险。通过物联网监控系统实施消防安全远程监督，利用信息技术装备实施移动执法、线上管理，提高监管能力和效率。
强化火灾事故责任追究。省、市级出台火灾调查处理规定，完善火灾责任追究机制，明确消防救援机构火灾调查处理综合协调职能。组织调查造成人员死亡或重大社会影响的火灾，严格调查处理和责任追究。健全落实延伸调查、火灾案例复盘制度，通过强化管理、完善标准、堵塞漏洞汲取火灾教训，强化调查结果运用。落实较大以上火灾事故调查处理信息通报和整改措施落实情况评估制度。消防救援机构与公安机关建立火灾调查协作机制，完善火灾调查与刑事案件侦办的衔接机制，加大失火罪、消防责任事故罪、重大责任事故罪等涉火刑事案件办理力度。
第三节　增强公众消防安全素质
加强消防安全教育培训。将消防安全教育纳入普法教育、国民素质教育、职业技能培训、城乡科普教育范围。推进学校消防安全教育"有课时、有教材、有师资、有场地"，每学期组织消防疏散演练不少于1次，消防课不少于4课时；有条件的设立消防科普教育场所。各级党校、人力资源社会保障部门要将消防知识纳入相关培训内容。各有关部门要按照入职必训、定期培训、转岗轮训等要求，定期对本行业、本系统单位和人员组织消防培训。完善消防安全现代职业教育培训制度，加强社区民警、网格员、巡防保安队员以及消防控制室操作员、电工、焊工等特殊工种人员消防培训。将消防宣传培训纳入政府购买服务内容，推行"互联网+消防教育"，提升教育分众化、科技化、便捷化水平。
加强公众消防科普宣传。开展消防宣传"五进"工作，创新宣传形式，扩大消防宣传覆盖面。顺应媒体融合发展趋势，发挥省、市两级消防全媒体工作中心作用，建强各级主流媒体宣传阵地，融入各类媒体平台，壮大消防新媒体矩阵，强化消防宣传和舆论引导。在航站楼、火车站、大型广场、大型商市场、旅游景区等公共场所，以及村镇、社区等醒目位置设立消防安全标语橱窗；企事业单位、人员密集场所要落实消防安全"三提示"，形成覆盖城乡的宣传阵地。发挥志愿者在服务基层群众中的优势作用，发展壮大消防志愿者队伍。到2025年，全省建设命名10个省级、32个市级消防科普教育基地，建成210个消防主题公园，全省消防志愿者注册人数达到150万人。
加强消防文化建设。健全消防重大题材影视文化作品立项备案、内容审查、政策激励等机制，鼓励文化艺术界人士深入挖掘新时代消防故事，开展"火焰蓝"消防文化课题研究和作品征集评选活动。探索"商业+消防宣传"模式，创作富有时代感的消防影视、曲艺、文学、书画、摄影等文化作品。策划制作针对性强的宣传挂图、公益广告、动漫、微视频和微电影等消防文化作品，组织评选、发布等活动。开展"119消防奖"推选，宣传典型事迹，培育崇尚消防公益的社会氛围。
第四节　加快基础设施建设
优化消防规划布局。树立规划先行理念，城乡消防规划与国土空间总体规划充分衔接，并将消防安全布局、消防用地、公共消防设施纳入详细规划，将消防水源、消防站、消防装备、消防通信、消防训练基地、应急物资储备库、消防科普教育场馆等纳入消防专项规划，有效保障规划实施。到2025年，9个省辖市、17个县（市）、116个重点镇全部完成消防专项规划修编，其他建制镇完成消防专项规划或消防专篇修编。
加强消防队站建设。县级城镇建成区要按
照"1+1+N"的目标，建设1个一级消防站、1个二级消防站和若干个小型消防站、特勤消防站、战勤保障消防站。加强各类开发区消防站建设，加密小型消防站布局，采取新建、改建、配建、租赁等方式及模块化、移动式消防站点等多种形式，进一步缩短灭火和应急救援响应时间。推动全国重点镇（不含城关镇）、经济发达乡镇及有实际需求的乡镇消防站建设提档升级，并将其纳入县级政府保障体系和消防救援机构指挥调度范围。"十四五"时期全省城市建成区新建消防队站136个，新建、改建乡镇消防队站1449个。
加强消防水源建设。市政消火栓（消防水鹤）、消防水源建设与城乡建设同步实施。在火灾高危单位和消防安全重点单位密集区域建设消防水鹤或取水设施；无市政集中供水或供水能力不足的地方，依托辖区内天然水源或社会单位水源设置消防取水点或建设消防水池。健全市政消火栓（消防水鹤）建设维护工作机制，进一步明确相关部门职责。创新信息化管理手段，实现对市政消火栓位置、压力等信息的动态监测。各地在村庄整治和小城镇、连片村寨改造及拆村并城等工作中，要同步规划建设消防水源、取水设施。"十四五"时期全省城市建成区新建补建市政消火栓（消防水鹤）3万个。
第五章　深化消防体制改革，推动消防救援队伍转型升级
第一节　健全组织管理体制
深化我省消防救援队伍体制改革，全面实现转型升级，努力建设一支符合我省实际的正规化、专业化、职业化综合性消防救援队伍。优化党的领导组织架构，落实党对消防救援队伍全面领导的制度安排。完善消防救援队伍专门管理办法，建立消防救援队伍干部培养机制，畅通消防救援队伍干部和各级党政干部的交流渠道，纳入各级党政干部培训、挂职范围。积极争取国家综合性消防救援队伍人员编制，实现队伍编制员额稳步增长，基本建成与我省经济社会发展相适应、综合救援任务相匹配的消防救援力量体系。
第二节　提升正规化建设水平
以习近平总书记重要训词精神为统领，加强消防救援队伍理想信念、职业使命和光荣传统教育，始终把政治建设摆在首位，增强"四个意识"，坚定"四个自信"，做到"两个维护"。充分发挥政治工作生命线作用，坚持全面从严治党、依法按纲建队，建设一支对党忠诚、纪律严明、赴汤蹈火、竭诚为民的消防救援队伍。坚持纪律部队建设标准，严格教育、严格训练、严格管理、严格要求，始终保持正规的执勤、训练、工作和生活秩序。制定队伍正规化建设达标创建规划，推动政治工作、灭火救援、监督执法等各领域全面发展，锤炼消防指战员法治思维、战斗精神和职业素养，提高打赢制胜能力。到2025年，基本形成符合我省消防救援队伍职业特点的正规化建设标准体系和管理教育模式。
第三节　建设高水平人才队伍
实施"人才强队"战略，改革人才培养选拔使用机制，制定人才队伍发展规划，加大人才引进力度。加强"高精尖"创新人才选拔使用，培养消防救援重点业务人才1200人，建设消防领军人才方阵。加强优秀年轻人才选拔使用，建立优秀年轻干部库，开辟支持年轻人才成长渠道，培育一批高素质中青年人才。加强消防智库建设，全省组建不少于1900人的特聘专家库、返聘专家库，为消防事业发展提供智囊和辅助决策支撑。分级分类开展指战员全员培训，保证每名干部定期接受教育培训。突出与高校、企业、科研机构合作，鼓励指战员参加学历教育及相关职业技能培训。发挥各级消防训练基地作用，建立紧贴实战的专业培训体系，实施指战员等级资质评定和消防员职业技能鉴定。推动各级组织、人力资源社会保障部门支持消防救援专业人才建设，将消防救援专业人才纳入人才建设整体规划，对符合条件的落实相应人才待遇。
第四节　完善消防职业保障政策
立足消防救援高负荷、高压力、高风险职业特点，结合我省国家综合性消防救援队伍和政府专职消防队伍建设实际，建立相应保障机制和尊崇消防救援职业的荣誉体系。各职能部门要按照职责分工，全面落实消防救援队伍家属随调、子女教育、交通出行、看病就医、景区游览等社会优待政策，完善消防救援指战员工资待遇、伤亡抚恤、住房保障、养老医疗保险等保障政策。各级政府要按照国家和我省有关规定，足额保障消防救援队伍的人员经费、公用经费和项目经费。建设省级消防职业病防治与康复中心，建立职业卫生员制度，提高职业病检测防护、诊断鉴定、综合治疗和康复保障能力。按照国家有关规定，完善落实消防救援队伍表彰奖励制度，提升职业荣誉感和吸引力。完善政府专职消防队员职业保障制度，建立与当地经济社会发展相适应的专职消防队员工资保障标准，结合我省实际将入职满2年的政府专职消防队员纳入相关消防救援人员优待政策享受范围。对因公伤亡的专职消防队员，按照有关规定落实各项工伤保险待遇，参照有关规定评功、评残、评烈。
第六章　聚焦全灾种救援使命，提升队伍攻坚打赢能力
第一节　打造综合救援拳头力量
全面加强各层级国家综合性消防救援队伍建设，优化力量布局和作战编成，打造"省域、区域、市域"拳头力量，强化跨区域应急救援，提高极限条件下的综合救援能力。组建省级综合应急救援特勤支队，承担全省范围内全灾种应急救援任务及跨省增援作战任务。推动航空救援能力建设。与相关行业部门、社会救援力量等建立联勤协作机制，协同处置各类灾害事故。建设高层地下建筑、石油化工、山岳救助、抗洪防汛4个省级区域消防救援中心（队），承担区域范围内灾害处置及跨区域增援作战任务。各地要结合辖区灾害类型特点组建市级专业救援队，构建全灾种消防救援力量。
第二节　壮大多种形式消防队伍
严格落实《中共中央国务院关于推进防灾减灾救灾体制机制改革的意见》，统筹加强专职消防队、志愿消防队和社会专业救援力量建设，按标准配备装备器材和训练设施，加强业务训练，提升战斗力；按照有关规定表彰奖励作出重要贡献的救援力量，填补国家综合性消防救援力量空缺。位于城市消防站保护范围外的乡镇要按标准建立专职消防队。企业依法落实专职消防队建设主体责任，配齐配强人员、车辆装备，参与社会面火灾扑救和应急救援。城镇社区、消防安全重点单位按标准建立志愿消防队（微型消防站）。行政村及较大的自然村成立以村委、村组负责人和志愿者为主体的志愿消防队，配备灭火救援装备，提高初起火灾扑救能力。规范、引导、支持社会专业救援队伍发展，鼓励单位、个人捐助消防事业，开展消防救助等公益活动。到2025年，新增县级政府专职消防队员4700人，新增各类志愿消防队2万个。
第三节　提升实战实训效能
聚焦"全灾种、大应急"任务需求，建立国家综合性消防救援队伍与社会多种形式救援力量共训共练和应急救援协作机制。实施精训普训工程，创新训练理念，优化训练模式，实行等级达标。推行体技能分级考评与技术资格认证制度，建立分灾种、分岗位、分层级的专业能力培育考评体系和指挥能力考评等级制度。建设省级综合性消防训练基地，各地全部建成市级消防训练基地。围绕高层建筑、地下建筑、大型商业综合体、危险化学品灭火救援和巨灾大难等特种灾害救援，分级开展全过程、全要素实战演练，切实提升灾害事故处置的针对性和有效性。打造全省统一的灭火救援预案管理平台，预置历史灾情处置数据和行动方案库，实现指挥科学化、高效化。
第四节　构建统一指挥调度体系
依托消防救援指挥调度体系，建设重特大灾害省级、市级应急救援现场指挥部，加强现场指挥部统一指挥，授权实施分级指挥、专业指挥，完善政府统一领导、队伍专业指挥、部门协同配合的领导指挥模式。实体运行消防安全应急指挥部，制定联勤联动规则、前方指挥部工作导则，细化行业部门、救援力量职责，规范研判机制启动程序，建立健全日常定期、临灾滚动、灾中即时、灾后综合会商制度。升级省、市、县三级消防救援指挥中心，建立以119接处警和智能指挥系统为基础的指挥调度平台，将乡镇（企业）专职消防队、微型消防站和社会救援力量统一纳入指挥调度体系，接入应急、公安、气象、水利、地震、自然资源、交通运输等部门的系统平台数据，形成上下贯通、左右衔接、部门协同的指挥调度网络。
第七章　加强物资装备建设，完善现代化综合保障体系
第一节　推动救援装备提质升级
着眼应对各类灾害事故特别是巨灾大难救援需要，强化装备建设规划论证，加强先进高效车辆装备建设，构建"适应灾种、品类齐全、功能完备、高效集成"的现代化消防救援装备体系。配足灭火和应急救援通用装备，配强地震、水域、山岳、危险化学品等典型灾害事故处置装备，补齐应对泥石流、台风、洪涝、堰塞湖、雨雪冰冻等自然灾害和突发公共卫生事件救援处置装备。提升装备通用化、系列化、模块化水平，提高高层建筑、地下建筑、大型商业综合体、危险化学品等特殊火灾扑救和特殊区域、复杂条件、极端环境下的应急救援攻坚能力。加大对高风险区域和欠发达地区装备建设的扶持力度，加强训练装备配备。
第二节　完善战勤保障体系
分级建立实体运转、高效遂行的战勤保障机构，配齐专业人员及装备设施物资，提升"全任务、全地域、全要素"保障能力。实行消防救援队伍前方指挥部统筹负责制，将战勤保障融入应急救援指挥链条，优化战勤保障指挥流程。完善遂行保障机制，实行主要方面伴随保障、医疗生活定点保障、受损装备接替保障。强化巨灾大难战勤保障能力评</t>
  </si>
  <si>
    <t>2022-02-17 09:48:34</t>
  </si>
  <si>
    <t>现有消防工程师9941人!又1省:"十四五"消防发展规划通知!这些和消防息息相关!</t>
  </si>
  <si>
    <t>汤圆元宵节</t>
  </si>
  <si>
    <t>20220217A03EQUB</t>
  </si>
  <si>
    <t xml:space="preserve">
清晨，现年17岁、出身孟加拉移民家庭的塔乌希法·哈克离开在布朗克斯的住所，搭乘往南的高架线去布鲁克林，这段路要花一个半小时。
在那里，她将和一群同龄人一起走进布鲁克林技术高中，人群中有孟加拉人和藏人，埃及人和华人，锡兰人和俄罗斯人，多米尼加人和波多黎各人，还有西印度群岛人和非裔美国人。这座高大的八层楼建筑容纳有大约5850名学生，这是美国规模最大、治学最严的高中之一。
她的父亲是出租车司机；母亲是快餐厅服务员。这座学校承载着她和他们的梦想。"这是我的最佳机会，"塔乌希法说。"我脱身的希望。"
但同时，布鲁克林技术高中也一直受到诟病，被认为需要进行深刻改革，这种呼声还针对国内其他通过考试择优录取的公立高中。
自由派政治人物、学校领导人和组织者认为，这样的学校是精英主义堡垒，而且由于黑人和拉丁裔学生入学率低，它们实际上具有种族歧视和种族隔离性质。纽约市公立学校中黑人和拉丁裔占63%，而在布鲁克林技术高中学生中只占15%。
对亚裔学生来说，这个比例是反过来的：他们在布鲁克林技术高中占了61%，但在公立学校总人数中只占18%
有批评者暗示，南亚和东亚以及白人学生较多的情况突显了这种不公正。类似的指控在几年前曾导致一场激烈争执，当时一名地位显赫的白人自由派委员会成员说，这类学校亟待一场"种族清算"。
去年离任的前纽约教育局长理查德·卡兰扎发出了更尖刻的声音。"我就是没法接受这种说法，"他说，"那就是这些学校的入学可以被某一个族群霸占。"
然而通过对布鲁克林技术高中多位亚裔和黑人学生的深度采访，可以看到事情没那么简单，并且往往并不符合纽约乃至全国常见的政治刻画。这些学生谈及各自的个人旅程与挣扎，与外界想象中的一场围绕学校未来展开的激烈争斗相去甚远。
他们发出的批评往往显得锐利而深刻，大多数亚裔学生表示希望有更多黑人和拉丁裔同学。
布鲁克林技术高中有整整63%的学生被划定为特困生。人口普查数据显示，亚裔的收入中位数在纽约市是最低的，多数学生在家说英语以外的语言。
关于入学的争论远不限于纽约的择优录取高中。
旧金山教育委员会已经废除了洛威尔高中的择优录取政策，代之以摇号机制，这座极具声望的学校有55%的学生属于亚裔。"当我们在谈论择优、英才教育，尤其是基于标准化考试的英才教育时，"一位委员会成员认为，"那就是种族歧视制度。"
弗吉尼亚州费尔法克斯县官员取消了托马斯·杰弗逊技术高中的入学考试，改用成绩和社会经济条件结合的标准。次年，黑人和拉丁裔学生占比大幅提升，亚裔学生占比下降，该地区的亚裔相比纽约而言更偏向中产、上中产阶层。白人学生录取也增多了。
当亚裔家长提起诉讼时，一名联邦法官告诉他们的律师，"每个人都知道这项政策不是种族中立的，它的目的是影响种族构成。"
该案正在等待裁决。
布鲁克林技术高中坐落在格林堡高级褐石社区，该校被视为纽约市教育皇冠上的一颗钻石。
这所学校有很多优势，大多数学生都很清楚。然而，几乎所有的人都对将其描述为一所种族隔离的学校的说法表示异议，尤其是因为"亚裔"这个词包含了不同的种族、文化、语言和肤色。
陶西法看着从布鲁克林技术高中大门涌入的形形色色的学生，她表示很困惑，一所四分之三的学生是非白人的学校竟然会被描述为一个种族隔离的地方。"在我的课堂上，有各种人口结构和肤色的学生，还有说不同语言的朋友，"她说。"说这是种族隔离是不合理的。"
批评特殊高中的人认为，这些机构与时代精神和教育实践脱节。他们认为，与其把尖子生集中在一起，不如抛开标准化考试，在社区的高中里建立多样性的班级。他们说，一些研究表明，在学业上吃力的学生能从有才华的优秀学生身上获益。此外，入学考试助长了不公平的私教产业的发展。
支持特殊高中的人援引那些成为顶尖科学家的校友为例。除了少数例外，那些孩子都来自工人阶级和移民家庭。他们认为，最好的学生应该在头脑和好奇心的驱使下努力学习。
他们还说，市长和学校官员管理着一个有110万学生的系统，其中只有一半的学生精通数学，24%的黑人学生未能毕业。当美国人在科学、技术和数学领域努力保持与其他国家的竞争力时，为什么要纠结少数几所只拥有6%高中生的优秀学校犯有反平等主义罪恶？
尽管如此，这些高中的黑人和拉丁裔学生数量的减少是一个大问题，也是一个谜。纽约市长白思豪表示，问题的核心在于入学考试存在偏见。
这与历史不符。几十年前，当犯罪和社会经济状况远比今天严重时，黑人和拉丁裔青少年通过考试的人数很多。1981年，布鲁克林技术高中近三分之二的学生是黑人和拉丁裔，这一比例在接下来的十年里一直徘徊在50%。
布朗克斯科学高中的黑人和拉丁裔学生占学生总数的10%；这一比例在上世纪七八十年代是两倍以上。
要理解这种下降，需要回顾几十年来的政策选择，在反分班运动的推动下，市政府官员取消了快班和荣誉班级，并试图改革英才课程，尤其是在非白人地区。
布鲁克林技术高中的黑人校友认为，这一具有进步思想的运动恰恰妨碍了最有可能通过考试的黑人和拉丁裔学生。一些以黑人和拉丁裔为主的贫困地区现在缺乏一个英才课程。
全市小学英才班招收了约1.6万名学生，其中75%是白人和亚裔。
参观者走进布鲁克林技术高中，可以看到去年毕业班的优秀生名单，上面的姓氏像是一个古老故事的不同变体：有董、杜根、戈耶、黄、苏巴、韦。
这些特殊高中是移民和工薪阶层青少年的港湾和灯塔。20世纪五六十年代，大屠杀幸存者和西印度群岛家庭来到这里。后来，来自亚洲和西非的人潮滚滚而来。
28岁的哈西巴·哈克住在布鲁克林肯辛顿一个被称为"小孟加拉"的低矮社区。她的父母在孟加拉湾的一个小岛上长大。在她上学时，她的父亲是一名出租车司机。她在富裕的公园坡地区上中学。
11岁的时候，她的家人和邻居都在谈论高中考试的事。父母为她在一个辅导中心报了名，这是一个严格的训练营，由来自特殊高中的亚裔青少年教师组成。学费是4000美元。她父母讨价还价，但仍付了一大笔钱。
"每个周末都是这样，整个夏天都在上课，"现年28岁的哈克说，她如今是TED演讲的制作人。"邻里所有人都知道轮到你参加考试了。"
"这比上大学还难，"毕业于福特汉姆大学的哈克说。"那是一种努力奋斗的文化。"
民间观点认为，南亚人主导了考试，但现实情况要复杂得多。在她的辅导班上，很多学生都没有达到要求，父母和孩子会一起哭。一些学生退学了。
去年有超过2.35万名青少年参加了特殊高中考试。大约41%是黑人和拉丁裔，34%是亚裔。
考试可能存在问题，因为它需要代数知识，而很多中学生并不具备这方面的知识。哈克很幸运地学习了那门课程。来自布朗克斯的陶西法却没有。如果她的父母没有花钱给她上辅导课，在那一部分考试时她就会变得茫然失措。
陶西法的一些中学同学毫无机会。"我有一个非常聪明的黑人同学，他甚至没有意识到还有考试，"她说。"就是存在不公平的优势。"
</t>
  </si>
  <si>
    <t>2022-02-17 09:49:05</t>
  </si>
  <si>
    <t>作为亚裔学生就读纽约精英高中,是一种什么样的体验</t>
  </si>
  <si>
    <t>老查留学老查老师</t>
  </si>
  <si>
    <t>202202173234064</t>
  </si>
  <si>
    <t xml:space="preserve">
一、关于考研择校和定专业
1.选择该院校该专业考研的原因及考虑到的因素
川农的风景园林学科评估是B，算是211里面性价比比较高的，相对而言，川农在西南地区的知名度还是比较高的，而且风景园林学院在成都校区，而且初试不考快题，对于我这种跨考生并且双非院校的同学来说还是很有优势的，这也是我选择这个学校的主要原因。
2.该院校该专业考研报录情况介绍、考研难度分析
2021年报考人数大概700人，风景园林专业计划招收全日制学硕35 人，专硕全日制35人，非全日制51人。报考的人数一年比一年多，而招收的名额并没有大幅度增加，所以考研难度相对前几年还是增加了，但是相对北林，南林这些院校还是容易一些的。
二、初试复习经验
1英语二：我的英语开始的很早，三月份我就开始一点点听单词课了，我背单词用的是默默记单词，英语二比英语一简单很多，时间充裕的同学可以刷一下英语一的真题（阅读），毕竟你英语一没问题了，英语二就是小菜了，（只建议刷英语一的阅读，新题型，完型意义不大）阅读一定要抠的细一点，（比如翻译个全文什么的）前期一周做两篇即可，切不可急于求成，因为二刷你就会发现好多记住了所以二刷其实没太大意义的，解析有问题的可以看唐老师的真题讲解。阅读的书我比较推荐考研圣经，因为他有一本专门分析句子结构和单词的册子，作文方面我几乎没太听课，其实我感觉听课其实没啥用，关键还是你的有一套属于自己的作文模板。翻译的话，英语二翻译比较简单，临考一个月再开始复习也不晚，至少要把真题做一遍，可以适当做做英语一的，总之，英语就是周期长，见效慢，大家一定要坚持背单词，不管距离考研还有多少天。
2政治
政治这门课就是时间短，见效快，我的政治和大家差不多，七月底开始听强化课即可，同步刷1000题，听完一章，做一章的题，哲学很多不懂的题，有iPad的同学可以直接用平板进行二刷，后期的话我是跟着技巧班，冲刺班等等一路下来的，基本再在肖四肖八里补充点就够了，政治大题的话，只背肖4真的足够，去年真的几乎都押到了，如果肖4你也不想背，那就点题班里捡肖老画的重点背了大概也能拿个30分，最后政治尽量要保持一天一套选择，保持手感很重要，可以用小程序刷其他老师的题，但是肖4真的最贴近真题，稳住选择题按部就班下来相信60分应该不难。
3生态学：
生态学题型近几年基本是名词解释简答和论述，填空题很少涉及，众所周知，生态学只有一本参考书，所以课本是极其重要的，前期一定要多看课本，不管能不能记得住，一定要多看！生态学考试的特点就是基本都来自课本及课后题，且真题有较高的重复率，因此一定要多背真题，如果你时间不够，就算只背真题也可以拿到一个不错的分数，但是要想冲上140，还是要多看书，课本至少看5遍以上，我4月份定了学校之后就开始着手看生态学的课本了，可以在看的时候把真题用红笔重点标出来，看完每一章要关注一下课后题，真题里很多题往往都来自课后题，尽量自己在书里找一下答案，要把生态学的脉络自己捋顺了，可以自己做一下思维导图，或者进行重点串联，课本的勾画建议用三种颜色的笔，红笔标记真题，蓝笔标记重点，其他自己可以用黑笔进行补充勾画。我大概8月份后期就开始逐步背生态学了，生态学一定要背的特别熟，并且你需要及时复习旧的东西，千万不能背完了就扔一边了，不然真的会忘。
4风基：复习我是直接跟着新祥旭来的，建议学弟学妹们可以早点开始准备，如果是跨考的或者基础不是很好的同学，也可以尝试报个新祥旭一对一辅导班学习，他们是专门做考研辅导的，直系学长学姐全程辅导。风基的参考书比较多，有8本，想全看完不现实，也没有必要，根据重点多少风景园林概论，园林规划设计，城市绿地系统规划三本书建议买纸质版，考点比较多，园林植物培育学，中国古典园林史，园林工程，观赏竹植物配置与造景，西蜀园林等书有电子版即可，重点较少且比较集中。园规，风概，城规三本书重复的知识点比较多，也比较混乱，大家可以自己做思维导图理一理，近几年花卉学，树木学，草坪学也会涉及到一些题目，例如20年就考了很多，所以大家要加强重视，但是一般考的都是比较基础的简答题或者名词解释，风基的特点就是题目很活，因此也很难拿到高分，几乎每年的论述题都是一道书上的，一道热点。 复习我是直接跟着新祥旭来的，建议学弟学妹们可以早点开始准备，如果是跨考的或者基础不是很好的同学，也可以尝试报个新祥旭一对一辅导班学习，他们是专门做考研辅导的，直系学长学姐全程辅导。
三、复试准备内容
我们今年的复试由于疫情的原因仍然是线上进行的，通过的是考试云平台，初始成绩占比例70%，复试成绩30%，想通过复试逆袭的概率不是太大，学硕每年学校会有自划线，专硕是按照国家线走的。
具体：
1、自我陈述，时间3分钟；英语听说能力在线测评，时间3分钟。
2、专业基础知识测试（《园林史及园林艺术原理》、《园林植物造景》、《花卉学》、《园林工程》、《风景园林规划设计》、《园林生态学》等课程相关知识），由考生随机抽取2－3个问题并按要求作答，时间不超过10分钟。
3.分析问题解决问题的能力、创新精神和创新能力。面试老师通过自由提问方式进行，时长2分钟左右。
4复试总时间控制在20分钟以内。
专业课参考书目：
857：园林生态学 冷平生
344：园林规划设计 胡长龙
风景园林概论 丁邵刚
城市绿地系统规划 杨瑞卿
园林植物培育学 陈其兵
中国古典园林史 周维权
观赏竹配置与造景 陈其兵
西蜀园林 陈其兵
【新祥旭原创，未经允许，禁止转载与抄袭】
</t>
  </si>
  <si>
    <t>2022-02-17 09:52:03</t>
  </si>
  <si>
    <t>2023年四川农业大学风景园林考研择校与难度、参考书及成功经验分享</t>
  </si>
  <si>
    <t>202202173397639</t>
  </si>
  <si>
    <t xml:space="preserve">
1.师资力量：一般来说，重点高中的整体师资力量无疑优于普通高中，即使普通班的老师，也绝大部分都是国家重点大学毕业。好的学校老师水平自然很高，名师出高徒，强将手下无弱兵，升学率会有保障。
2.校园的设施：无论是实验室还是饭堂都会比普通高中高上一个档次。还有高校来开会议都会优先考虑重点高中。3.生源：能进入重点高中的要么是成绩好的，要么是家里有钱或者有势的。成绩好的通常知道的东西多，有钱有权有势的同学去过的地方多，见识和眼界宽广，和他们交流你很容易就能获取新知识，也方便提升自己。
4.学习氛围：重点高中的学生一般也不会差，周围学习氛围会更好，"比学赶帮超"，比如上课你想要说话都找不到和你开小差的同伴，这样的学习环境是良性循环。
普通高中重点班的优点：
1.学校资源倾斜：能享受到学校最好的老师，最多的资源，比如冬夏令营的名额等。
2.学习压力不会太大：压力不会有太大变化，也不会对学习绝望，同时又有适当的竞争。重点班的竞争是直观的，可能年级第一就在你的前排，可能物理满分的就是你的同桌，因为你们是一个班的，能够最直观地了解差距。
3.老师的关注：即使在衡水，老师也未必能关注到每一位学生，重点班的人数一般较少，学生水平相差不大，是学校冲升学率的希望，老师能更好地抓每一个学生的学习，几乎不存在放弃某个学生一说。
从学生本身出发
1.学习能力：同样的分数下，有的时候差距也很大，偏文科偏理科，也可能是各科成绩都很平均。并且学生现阶段的分数也不能代表自身的学习能力。初中学得比较轻松也能被录取到重点高中的话，适应学校的教学节奏的可能性大一些；假如是初中学得比较吃力，通过大量补课才勉强获得目标学校录取，那就需要考虑是否能跟上重点高中学习进度了。
2.是否有足够的自我控制能力：自制力强的学生，即使去了重点学校的普通班，也可以学得很好；如果没有自我控制能力，可以选择一个管得比较规范严厉的班级进行监督学习。
3.心理素质是否过硬：选择学校和班级，学生的心理是最重要的考量因素，进入重点学校，当了凤尾，心理素质好的，能够快速适应，去积极学习成长，甚至能成为"凤中"、"凤头"，这对于挖掘学生的潜力发展是很重要的。
但如果学生心理素质差，不能正确定位自己，性格比较敏感脆弱的，跟不上学习进度可能会对学生形成一种压迫感，慢慢地他们会变得厌学，自暴自弃。
最后学魁君想告诉大家，学海无涯，学习一直都不是一件轻松的事情，家长们能做的就是帮孩子选择一个更适合成长的环境，但无论如何选择，最重要的还是学生自己的努力。
学生想成为凤凰，就选凤尾，与凤凰为伍，不畏孤独与失败，让自己努力变成真正的凤凰。想鹤立鸡群，保持平稳良好的心态，就去选择普通一些的学校，但必须加倍努力，避免被同化，多看书看看世界，弥补目前的不足。其实，在学生求学的道路期间，在磨炼他们意志、形成三观的青少年时期，最重要的是选择一个最适合的平台接受好的教育，大家纠结的应该是哪个高中能够培养学生的优秀品质，哪个高中能够带给学生深远的影响，而不是浪费时间去纠结鸡头还是凤尾，去"重点班"划不划算。
对于重点高中普通班和普通高中重点班应该如何抉择这个问题，你还有哪些看法呢？评论区一起聊聊吧~
综合整理自网络，学魁榜尊重版权，如有侵权联系删除
学魁君推荐：
清北博士联袂推荐
考985/211必备学习资料
学魁榜《必考常考题型》手卡重磅上线了
一题一码带你开启科技教辅2.0时代
母题与变式，同步学
作业考试不再懵
母题与变式，同步记
告别今天学、明天忘的困扰
现在下单还还送《高考必考题型框架》+《高中九科思维导图》
点击链接，直接购买！（直击高考）高中数学+物理+化学+生物学魁题型手卡套组shop.sc.weibo.com/h5/goods/index?iid=110074159687080003687362shop.sc.weibo.com/h5/goods/index?iid=110074159687080003687362shop.sc.weibo.com/h5/goods/index?iid=110074159687shop.sc.weibo.com/h5/goods/index?iid=110074159687shop.sc.weibo.com/h5/goods/index?iid=110074159687080003687362shop.sc.weibo.com/h5/goods/index?iid=110074159687shop.sc.weibo.com/h5/goods/index?iid=110074159687080003687362shop.sc.weibo.com/h5/goods/index?iid=110074159687080003687362shop.sc.weibo.com/h5/goods/index?iid=110074159687080003687362shop.sc.weibo.com/h5/goods/index?iid=110074159687080003687362shop.sc.weibo.com/h5/goods/index?iid=110074159687shop.sc.weibo.com/h5/goods/index?iid=110074159687080003687362shop.sc.weibo.com/h5/goods/index?iid=110074159687080003687362shop.sc.weibo.com/h5/goods/index?iid=110074159687080003687362shop.sc.weibo.com/h5/goods/index?iid=110074159687080003687362shop.sc.weibo.com/h5/goods/index?iid=110074159687080003687362shop.sc.weibo.com/h5/goods/index?iid=110074159687shop.sc.weibo.com/h5/goods/index?iid=110074159687shop.sc.weibo.com/h5/goods/index?iid=110074159687080003687362shop.sc.weibo.com/h5/goods/index?iid=110074159687shop.sc.weibo.com/h5/goods/index?iid=110074159687080003687362shop.sc.weibo.com/h5/goods/index?iid=110074159687shop.sc.weibo.com/h5/goods/index?iid=110074159687shop.sc.weibo.com/h5/goods/index?iid=110074159687080003687362shop.sc.weibo.com/h5/goods/index?iid=110074159687shop.sc.weibo.com/h5/goods/index?iid=110074159687080003687362shop.sc.weibo.com/h5/goods/index?iid=110074159687shop.sc.weibo.com/h5/goods/index?iid=110074159687shop.sc.weibo.com/h5/goods/index?iid=110074159687080003687362shop.sc.weibo.com/h5/goods/index?iid=110074159687080003687362shop.sc.weibo.com/h5/goods/index?iid=110074159687080003687362shop.sc.weibo.com/h5/goods/index?iid=110074159687080003687362shop.sc.weibo.com/h5/goods/index?iid=110074159687080003687362shop.sc.weibo.com/h5/goods/index?iid=110074159687080003687362shop.sc.weibo.com/h5/goods/index?iid=110074159687shop.sc.weibo.com/h5/goods/index?iid=110074159687shop.sc.weibo.com/h5/goods/index?iid=110074159687shop.sc.weibo.com/h5/goods/index?iid=110074159687
</t>
  </si>
  <si>
    <t>2022-02-17 09:54:43</t>
  </si>
  <si>
    <t>重点高中普通班or普通高中重点班,到底应该如何选?</t>
  </si>
  <si>
    <t>202202173321905</t>
  </si>
  <si>
    <t xml:space="preserve">
不是智商税！现在政策红利期，市场需求大，持家庭教育证人少，证拿得越早越值钱
尤其现在刚开始，门槛低，证好拿，只要上完网课，找统一的机构报考就能轻松拿到！
现在我从普通妈妈变成了拥有大家口中"别人家小孩"的幸福妈妈，实现了事业、家庭教育的双丰收 方便大家
官方报考的链接放这了，现在扶持期还有0元公开课，前200名可免费听课，名额有限，建议大家趁着政策没有调整赶紧冲！不然后面不但没有免费课了，考试可能还会变难！https://xg.zhihu.com/plugin/96db911d91d4e8a89f8d00d300e12756?BIZ=ECOMMERCE
一、证书含金量高
家庭教育指导师属于职业技能证书，而不是从业资格证书，含金量和颁证机构有很大的关系。 国培网、人事人才网这种部门主办批准的颁证机构，含金量肯定要比北师大XX机构要高。
抛开机构再谈证书本身，家庭教育指导师是最近几年特别火的职业，行业缺口特别大。 薪资可观，月薪15k起，时薪300-1000元不等；
含金量高，门槛却低：对性别，年龄，过往经验都没有要求；
我之前把这个证书推荐给我做教培的朋友考，她考完之后因为"专业相关"升职加薪了，可见这个证书的含金量并不低。
最关键的是，0基础的普通人也能考，普通人用2-3个月备考完全够用。
因为当时备考时间有限，选了半天，最后是在这家官方机构报考的，课程就是由家庭教育教材主编设计的，学起来也比较省事，老师还会给详细的备考资料、方法，和我一样没基础的可以看看资料包，反正也不要钱⬇️https://xg.zhihu.com/plugin/96db911d91d4e8a89f8d00d300e12756?BIZ=ECOMMERCE
二、帮助我们学会正确的家庭教育方式
我之前不知道和孩子怎么沟通，经常从"为你好"的角度出发，伤害孩子的自尊心。 学了家庭教育指导师之后才知道，不管孩子几岁，从他有自我认知开始，我们就应该给予他同龄人的平等和尊重。
这样，父母和子女之间才能建立友好和敬爱的关系，让双方都获得良性的回馈双减后的期末成绩
之前我和孩子吵架、生闷气的时候也会查一查资料，试着自学一些家庭教育的知识。
但由于没经过系统的培训，好多东西都一知半解的，也没法运用到生活里，遇见了问题还是老调重弹。
后来发现升学教育有个0元就能上4天的家庭教育直播课，而且四天的课程都不一样，我就报了名
第一次上课，我就知道自己选对了！https://xg.zhihu.com/plugin/96db911d91d4e8a89f8d00d300e12756?BIZ=ECOMMERCE
老师讲到吸引力法则，就是说思想集中在某一领域的时候，跟这个领域相关的事物就会被它吸引而来。
引申到教育上，就是给孩子一个积极的态度和良好的共同学习环境，让孩子在学习中保持一个积极的状态，这样积极的事物、和学习相关的事物才能被孩子所吸引，形成正向循环。
我试着用这样的方法陪孩子写作业，孩子作业完成的速度比平时快了一倍，我俩一晚上都没吵架，他爸回来都惊呆了
提醒大家！最近的一次考试时间就是在3月份，现在准备时间还来得及，不然错过又要等半年了
后面政策还不知道怎么变化，拿证的人多了自然门槛就会提高，所以拿证真的要趁早，看找到方法一定要把握住，高薪机会可不等人的！https://xg.zhihu.com/plugin/96db911d91d4e8a89f8d00d300e12756?BIZ=ECOMMERCE
除了理论知识和教育技巧，课程还涉及实操，教我在现实的情况处理问题。
比如我学习了环境建立、氛围影响的相关内容之后，晚上我开始和孩子一起学习，建立"大家都在学习"的家庭环境，孩子在这样的环境里慢慢学会了自主阅读、自主学习。
现在我和她爸听到最多的话就是：妈妈，我想买那个…的书。写作业也不用我们逼着，自己就会主动完成。
当然这只是我从这个课程里学到的冰山一角，里面还涉及了很多意想不到的沟通方式、提高孩子自制力的方法、以及提升孩子自信心和幸福感的方式等，全部都是相关的方法技巧和干货
还有就是，踩了无数次坑的我告诉你，千万别考人事人才网的证书了！
而且现在任何浏览器，根本就搜索不到人事人才网这个官网
而职教委颁发的职业技能证书，是被企业认可且有保障的，换句话说就是"含金量"更高https://xg.zhihu.com/plugin/96db911d91d4e8a89f8d00d300e12756?BIZ=ECOMMERCE
三、发展收入可观的副业
除了改变孩子，家庭教育指导师的学习也改变了我的生活。 课程最后的考试比较简单，100道选择题答对60道通过，之前还可以参加模拟考试，我自己正常听课、考前做了几次模拟考试就拿到证书了。
拿到证书之后，我试着在一些线上的咨询平台上申请了账号，回答一些家庭教育相关的问题，渐渐的有家长来找我线上付费咨询，也能挣不少钱收益仅代表个人
挣到钱是一方面，更重要的是给了孩子做了榜样，不会像之前一样刷抖音、看电视剧浪费一晚上。
现在每天晚上孩子能自己写作业，写完了自主阅读一会儿，我就在书房工作、解决其他家长的一些问题。 我和孩子的关系也越来越好，有什么问题都能很好的沟通，孩子的性格也变开朗了。
我之前是个全职宝妈，问老公拿钱的日子，说实话真的挺焦虑的
现在有了自己的收入来源，在老公面前也能抬起头来了，更重要的是，在孩子心目中，她的妈妈是"有用且厉害"的
他前几天还说，我仿佛回到了大学的时候，整个人都闪着光，更有吸引力了
这些变化都是家庭教育指导师的学习带给我的！所以如果有人问我考这个证值不值，我想都不用想，就是一个大写的值！
我把我自己的学习资料给大家放这里了，都是免费的，想考证和提升自己的一定不要错过了这么好的机会。学完了课程给好评还能找班主任老师领免费的资料包https://xg.zhihu.com/plugin/96db911d91d4e8a89f8d00d300e12756?BIZ=ECOMMERCE
好啦，我家娃又吵着让我陪她做科学小实验了，我先撤啦。 最后祝点赞的朋友虎年虎虎生威，家庭幸福美满！
</t>
  </si>
  <si>
    <t>2022-02-17 09:54:52</t>
  </si>
  <si>
    <t>家庭教育指导师是真的值得考,还是新型智商税?</t>
  </si>
  <si>
    <t>摸鱼界扛把子</t>
  </si>
  <si>
    <t>202202173300786</t>
  </si>
  <si>
    <t xml:space="preserve">
社会水太深，培训需谨慎。最近小安看到一些培训机构夸大宣传，说高中学历也可以学网络安全，学完之后包就业。
小安第一个就要站出来了，高中学历都可以包就业，那读大学的意义是什么呢？首先，我们来看看招聘网站上的要求。
有一个公司的学历要求是高中吗？基本上没有。而且一些网络安全行业的大公司基本上都是要求本科以上。
作为培训行业的从业人员，给你良心建议。真的不要来了！
如果你现在正在读高中，那么好好读书，考上大学在考虑这方面的事情。
如果你已经从事工作，并且只有高中学历，为了你以后发展最好还是去提升一下自己的学历，拿一个成人的学历。
IT这个行业在高薪行业中虽然门槛相对较低，但还是有一定学历要求的。大家都在说学历不等于能力，但若没有学历一纸"敲门砖"，你投递的简历也会是石沉大海、杳无音信。
也不是说完全不可能，只是成功的几率微乎其微，除非你能像道哥（吴翰清）一样成为技术大咖。但是这个世界又有几个道哥呢？
所以好好斟酌一下吧！
那些打着高中学历也能包就业的培训机构到底安的是什么心就可想而知了。如果你还相信他们，觉得跟他们签了合同、盖了红章就有保障的话，那么下一波韭菜非你莫属。所以说中华文化博大精深呢，无奸不商这个词是怎么来的呢？
小安最后提醒一下高中学历包就业是真的真的不靠谱，高中学历就算不包就业也不靠谱。招聘信息你们也看了，原因也分析了。至于为什么不靠谱，还需要小安多说吗？噢，对了！除非你是那种对黑客技术很感兴趣，同时也很有钱不在乎工作赚不赚钱，也不在乎能不能找到工作的公子哥。
但是话说回来，想要学这门技术的童鞋们应该大多数都是看这个行业前景好、薪资高吧！
不过呢，小安作为网络安全行业培训从业者，我认为大专或者本科学历来学网络安全，机构承诺包就业还是有可信度的。但是也不能完全信。小安给大家一些参考标准：
1、公司资质。新成立的公司是肯定不能信的，冲着包就业的名头去了，但是被割了韭菜怎么办？小安只能说你就是"天菜"
2、公司所在领域。企业下面分支部门搞网络安全培训的，可信度低。很有可能公司根本不是网络安全圈的，只有老师是这个圈子里的。这种情况下，你和公司签了合同，承诺包就业。但是公司根本没有人脉、资源，只有老师有。小安的建议是找公司老板就是授课老师的、或者老板是深耕网络安全领域的。
3、老师是否具有多年培训经验，毕竟从事网络安全领域越久，包就业的可信度就高。毕竟中国人办事情，谁不讲个人脉资源呢？（手动狗头）
更多内容等待小安上线
</t>
  </si>
  <si>
    <t>2022-02-17 09:55:28</t>
  </si>
  <si>
    <t>高中生学历学网络安全能找到工作吗?</t>
  </si>
  <si>
    <t>将将将将</t>
  </si>
  <si>
    <t>202202173313976</t>
  </si>
  <si>
    <t xml:space="preserve">
作者：东方直心第二卷 倚天抽剑第16章
"洋大人打一个屁都是好的‘香气’，洋大人要拿棉花去，阁议就把禁棉出口令取消；洋大人要送纸烟来，阁议就‘电令各该省停止征收纸烟税’。再请4万万同胞想一想，中国政府是洋大人的账房这句话到底对不对？"
话说在1923年4月底，即在赵恒惕下达通缉令半个月之后，毛泽东这才从安源秘密前往上海。
1923年5月初，毛泽东到达上海，会见了陈独秀。陈独秀安排他到中共中央机关工作。
1923年6月上旬，毛泽东会同第三国际代表马林等人自上海提前到达广州，参加中国共产党"三大"的筹备工作。这是毛泽东第一次到广州。
陈独秀主持了"三大"预备会议，李大钊、张国焘、谭平山、毛泽东、蔡和森、罗章龙及马林出席了会议。马林传达了第三国际关于国共合作问题的意见，报告了国际形势。会议讨论了新的中央领导机构成员人选和起草"三大"决议案问题。
6月12日，中国共产党第三次全国代表大会在广州东山恤孤院后街31号一座两间两层小楼里开幕。出席"三大"的代表有：陈独秀、李大钊、张国焘、毛泽东、蔡和森、瞿秋白、罗章龙、张太雷、项英、孙云鹏、何孟雄、谭平山、王荷波、邓培、向警予、林育南、王仲一、罗绮园、于树德、金佛庄、刘仁静、阮啸仙、刘尔崧、陈为人、王用章、王俊、陈潭秋、徐梅坤、朱少连、冯菊坡、袁达时、陈天、张德惠、刘天国等40人。他们代表着全国423名党员。
第三国际代表马林也出席了会议。
陈独秀主持了会议。他总结了在党的"二大"以来中央和各地区的工作。他说：
"就地区来说，我们可以说，上海的同志为党做的工作太少了。北京的同志由于不了解建党的工作，造成了很多困难。湖北的同志没有及时防止冲突，因而工人的力量未能增加。只有湖南的同志可以说工作得很好。""在湖南几乎拥有30000人以上的工会，都在我们控制之下。"
"三大"的中心议题是讨论国共合作问题。在讨论这一问题时，与会者之间依然存在着严重分歧。马林主张"一切工作归国民党"，他说：
"只要孙中山能接受反对帝国主义的口号，什么东西都可以归国民党。"
马林坚持全体共产党员没有例外地都要加入国民党，他说：
"一切低估国民党和夸大工人阶级力量的说法，都是‘左’倾的空谈。"
陈独秀、张太雷是这一意见的主要支持者。张国焘则强调劳工运动的独立性，坚决反对全体共产党员加入国民党。他说：
"担任中共各级领导工作的中共党员，担任与国民党无关的工作如职工运动等的中共党员，则不必加入国民党或加入而不必在国民党内担任实际工作，否则，共产国际训令中所谓‘保留组织独立’的话，就毫无意义了。"
蔡和森、刘仁静是这一种意见的主要支持者。他们认为：产业工人是共产党的基础，产业工人不应当加入国民党内去，工人应该在自己政党的旗帜下参加民族革命，若加入国民党，便不免有混乱无产阶级思想的危险。
毛泽东也作了重要发言。他依据在安源路矿、长沙泥木工人罢工中注意团结各方人士的经验，论证了工人加入统一战线的必要性；同时又强调了农民在中国革命中的重要性，他说：
"湖南工人数量很少，国民党员和共产党员更少，可是，漫山遍野都是农民。我们党不应只看见处于广州一隅的国民党，而应重视全国广大的农民，任何革命，农民问题都是最重要的。中国历代的造反和革命，每次都是以农民暴动为主力。中国国民党在广东有基础，无非是有些农民组成的军队。如果共产党也注重农民运动，把农民发动起来，不难形成像广东这种局面。"
多数代表在发言中表示，既不赞成马林、陈独秀等"一切工作归国民党的主张"，也不同意张国焘等独立的劳工运动观点，而对于毛泽东提出的统一战线观点及农民运动的主张极表赞成。
正是由于毛泽东对农民问题的重视，他被确定为"三大"《农民问题决议案》的起草人之一。后来张国焘曾回忆说：毛泽东提出农民的问题，是他"对于中共极大的贡献"。
6月20日，"三大"通过了《关于国民运动及国民党问题的决议案》，决定全体共产党员以个人名义加入国民党，以党内合作的形式，建立各民主阶级的革命统一战线。
会议还通过了瞿秋白起草的党纲；通过了毛泽东、谭平山起草的《农民问题决议案》；通过了《中国共产党中央执行委员会组织法》。
《中国共产党中央执行委员会组织法》第一条规定："中央执行委员会由本党常年大会选出。其一切行动对大会负责，在两大会之间为本党最高指导机关。"第二条规定："中央执行委员会以9人组织之。中央委员缺职时，应以候补委员补缺。大会后之中央执行委员会第一次会议，即应分配工作，并选举5人组织中央局。其余4人分派各地，赞助该地方委员会一同工作，每星期将所在地情形报告中央局一次。"第三条规定："中央局以中央执行委员会名义行使职权，由执行委员会选出委员长、秘书及会计3人，其职务如下：委员长主持一切中央局及中央执行委员会之会议，遇委员长缺席时，由中央局互推一人代理委员长之职权。秘书负本党内外文书及通信及开会记录之责任，并管理本党文件。本党一切函件须由委员长及秘书签字。会计在中央督察之下，管理本党财政行政，并对于各区、各地方及本党一切机关之财政行政负责。"
大会根据《组织法》之规定，选出第三届中央执行委员会委员9人，他们是：陈独秀（40票）、蔡和森（37票）、李大钊（37票）、王荷波（工人、34票）、毛泽东（34票）、朱少连（工人、32票）、谭平山（30票）、项英（工人、27票）、罗章龙（25票）。
选出中央执行委员会候补委员5人，他们是：李汉俊 徐梅坤 邓中夏 邓培 张连光
据马林在1923年6月20日写给共产国际的报告说：在选举中央执行委员时，"张国焘只获得40票中的6票"，因而名落孙山。
笔者在这里也不得不交代一下李汉俊的情况，前边已经说过他是在"一大"后不久因与陈独秀、张国焘意见不合离开上海到了武汉，从事革命工作。他曾任湖北省工团联合会教育主任，1923年参与京汉铁路总工会成立大会领导工作。他既没有参加"二大"，也没有参加"三大"，在缺席情况下被选举为中共第二、三届中央执行委员会候补委员。后来他脱离了中国共产党，在第一次国共合作时期加入了中国国民党，并先后担任国民党湖北省党部执行委员、湖北省政府委员兼教育厅长、国民党湖北党部青年部长。1926年春，李汉俊赴上海任教；1927年底被军阀胡宗铎逮捕，同年12月17日在汉口遇害，年仅37岁。1952年8月，中华人民共和国中央人民政府主席毛泽东亲自签发了《革命牺牲工作人员家属光荣纪念证》，证书上写着："李汉俊同志在革命斗争中光荣牺牲，丰功伟绩永垂不朽！"
还有一个重要人物也须先交代清楚，他就是李达。在"三大"确定全体共产党员以个人名义加入国民党、建立各民主阶级统一战线的方针后，李达对这一重大转变"想不通"，不同意"党内合作"，"不愿意做国民党员"。1923年暑期，李达从长沙到上海会见陈独秀，直言不讳表达了自己的观点，他说："我是主张党外合作……"他的话还没讲完，陈独秀便大发雷霆，并威胁说："你违反党的主张，我有权开除你！""呸"，李达也生气了，他说："开除不要紧，原则性不让步，我也并不重视你这个草莽英雄！"他心想："像这样草寇式的英雄主义者，做我党的领袖，前途一定无望。"从此便中断了与陈独秀和党中央的联系，脱离了党组织。
再说"三大"结束后，中共中央执行委员会在广州东山新河浦路"春园"举行第一次会议，选举陈独秀、毛泽东、蔡和森、谭平山（后因谭调职，改为王荷波）、罗章龙5人为中央局委员；选举陈独秀为中央局委员长；毛泽东为中央局秘书，罗章龙为中央局会计。
中共中央执行委员会机关暂留广州。蔡和森负责党的机关刊物《向导》；瞿秋白担任中央教育宣传委员会委员。
瞿秋白，谱名懋淼，号熊伯，乳名双，学名瞿双，后又改瞿爽、瞿霜，改号为秋白。1899年出生于江苏常州的一个"仕宦之家"，1917年考入北京俄文专修馆，1919年参加五四运动，1920年10月至1922年作为北京《晨报》特派记者，在苏俄考察、采访两年；1922年春加入中国共产党，曾两次受到列宁接见；1922年11月，担任参加共产国际第4次代表大会的陈独秀的翻译，会议结束后于1923年1月随陈独秀等人回国工作；1923年4月，在陈独秀推荐下到上海主编中共中央机关刊物《新青年》、《前锋》，并参加编辑中央机关报《向导》。
且说此后不久，李大钊和毛泽东专门到国民党左派廖仲恺先生家中，与他商谈了两党合作的有关问题。
毛泽东在工作之余，还常到谭延闿家中拜访。谭延闿是在1920年11月被赵恒惕驱逐后到了上海，此时在广州担任孙中山帅府建设部长，并被孙中山任命为湘军总司令兼湖南省长，正在为讨伐赵恒惕做准备。毛泽东一方面通过谭延闿加强对国民党的了解和联系，一方面为湘区委联谭倒赵创造条件。
6月25日，毛泽东同陈独秀、李大钊、蔡和森、谭平山以国民党员的身份，联名致信孙中山，建议国民党在上海或广州建立强有力的中央执行委员会，希望孙中山不要轻信南方诸省军阀，离开广州到上海去，建立一支国民革命军。
1923年7月1日，毛泽东以"石三"为笔名，在广州中共中央理论刊物《前锋》月刊创刊号上发表《省宪下之湖南》一文，详细分析了湖南政界及教育界各种势力之间的斗争；文中还总结了湖南工人运动的成就，他说，从去年8月到12月，有组织的新式工人团体23个，约3万人；罢工10次，胜利及半胜利9次；"工人的运动，大引起社会之注目"。
7月下旬，毛泽东离开广州去上海。
1923年8月初，毛泽东委托中共"三大"湘区代表袁达时回湖南捎话给湘区委书记李维汉，建议他注意在安源产业工人中发展国民党组织，并说张国焘在"三大"上反对工人参加国民党，估计张国焘可能到湖南活动，要他注意。
毛泽东还通过国民党元老覃振的关系，将唯一留在湖南的国民党员邱维震介绍给湘区委。
后来李维汉接受了毛泽东的建议，与何叔衡、夏曦、刘少奇等人同邱维震共商在湖南筹建国民党事宜，并决定成立一个筹备组，由何叔衡负责。
8月5日，中国共产党上海地方兼区（江浙）执行委员会召开第6次会议，毛泽东以中共中央代表身份出席会议，指导工作。沈雁冰来到会议室，毛泽东起身跟他打招呼：
"你好！沈雁冰同志。我是毛泽东。"
沈雁冰，笔名茅盾，时任上海地方兼区执委会委员、国民运动委员会委员长。他第一次见到毛泽东，望着眼前这位身材高大魁伟的中年人，心情异常兴奋，紧紧握着毛泽东的手，笑着说：
"啊！毛泽东同志！久仰，久仰。"
毛泽东说：
"我是《小说月报》的老读者，对你的大名，我也是久仰呀！"
出席这次会议的还有徐梅坤、王振一、邓中夏，一共5个人。会议讨论了江浙区军事等4个问题。其中一个是救援在狱同志问题，决定派沈雁冰通过孙中山的得力助手汪精卫，联系上海工商界知名人士何丰林设法保释；还有一个问题是讨论邵力子、沈定一、陈望道退党问题。他们是因为看不惯陈独秀的家长作风而要求退出共产党的。前面已经说过，邵力子3人都是中国共产党最早的党员。上海的年轻党员对他们提出退党很不满意，在背后议论说他们本来就是投机革命，有的甚至还说他们退党就是叛徒。毛泽东发言说：
"对邵力子、沈定一、陈望道的态度应当缓和，要劝他们取消退出党的意思。"
会议根据毛泽东的意见，决定派沈雁冰去向邵力子、沈定一、陈望道做一下解释，请他们不要退出党。毛泽东对沈雁冰说：
"雁冰同志，会议分工由你去找他们3人做工作，有困难吗？"
沈雁冰说：
"困难一定会有的，我尽力去克服吧。"
第二天，沈雁冰去找陈望道、邵力子，劝他们不要退出党。邵力子当即表示愿意留在党内，陈望道却坚持要退党，他说：
"雁冰，你和我多年的交情，你知道我的为人，我既然反对陈独秀的家长作风而要退党，现在陈独秀的家长作风依然如故，我如何又取消退党呢？我信仰共产主义终生不变，愿为共产主义事业贡献我的力量，我在党外为党效劳，也许比在党内更方便。"
沈雁冰不好再往下讲，便说：
"那好吧。我去看一看沈定一同志。"
陈望道说：
"不必去了，劝也没有用。"
沈雁冰还是去找了沈定一，说希望他认真考虑退党问题。沈定一虽然发了一通牢骚，但最终还是接受了沈雁冰的劝说，答应不再退党。沈雁冰向毛泽东汇报说，他只完成了三分之二的任务。毛泽东高兴地说：
"能完成三分之二，就很好嘛。"
可没想到沈定一第二年春天还是退出了共产党。
8月15日，毛泽东在《向导》周报第36期上发表了《省宪法与赵恒惕》一文，历数湖南省长赵恒惕两年以来戴着省宪法的假面具与人民为敌的罪行。
8月间，毛泽东惊闻陈子博在长沙牺牲了，心情非常沉痛。
陈子博是在组织工人罢工时孤身一人用炸弹去炸赵恒惕，未果。他在全城戒严时躲入粪池，不幸中毒牺牲。文化书社为革命烈士开了3天的追悼会，"各方送哀挽联300余幅"。
毛泽东也忍悲含泪为老战友、老党员撰写了一副挽联：
出师未捷身先死；长使英雄泪满襟。
8月29日，毛泽东在《向导》周报第38期上发表了《英国人与梁如浩》和《论纸烟税》两篇短文。前者揭露北京政府督办梁如浩丧权辱国同英国人签订"续租"、"水租"威海卫草约，嘲笑北京政府在帝国主义面前发抖，摇尾乞怜于外国势力。后者揭露北京政府屈从于英美两国的压力，取消浙江等省的纸烟税；他在该文的结尾部分写道：
"中国政府的‘阁议’，真是又敏捷又爽快，洋大人打一个屁都是好的‘香气’，洋大人要拿棉花去，阁议就把禁棉出口令取消；洋大人要送纸烟来，阁议就‘电令各该省停止征收纸烟税’。再请4万万同胞想一想，中国政府是洋大人的账房这句话到底对不对？"
1923年9月上旬，中共中央机关由广州迁往上海，中央局设在闸北三曾里。毛泽东同蔡和森、向警予夫妇，还有罗章龙，一同住在中央局机关里。
毛泽东为促进第一次国共两党之间的合作，经常通宵达旦审阅和起草党内各种文稿，同时还在党的机关刊物《向导》周报上发表文章，号召全国各阶层各界联合起来，建立一个广泛的统一战线，同心协力进行反帝反军阀的国民革命。他在《北京政变与商人》一文中写道：
"这次政变发生，惊动了老不注意政治的商人忽然抬起头来注意政治，这是何等可喜的消息。""中国现在的政治问题，不是别的问题，是简单一个国民革命问题；用国民的力量来打倒军阀并打倒和军阀狼狈为奸的外国帝国主义，这是中国国民历史的使命。"
毛泽东在文章的末尾呼吁道：
"大家要相信只有国民革命是挽救自己和国家唯一的道路。历史上许多的革命事业都可以做我们的参考或指导。我们的环境已经引导我们做历史的工作，我们不可再懈怠！用革命的方法开展一个新时代，创造一个新国家。这就是中华民族历史的使命，我们切不要忘记！"
9月16日，毛泽东从上海回到了长沙。他这次长沙之行，是接受以共产党员身份加入国民党并担任国民党本部总务部副部长职务的林伯渠委托，为贯彻中共"三大"关于国共合作的决议，以国民党筹备员名义专程到长沙指导湘区委筹组国民党湖南地方组织工作的。
毛泽东一忙完公务，便回到家中看望杨开慧母子。夫妻久别重逢，杨开慧却没有了往日的热情，跟丈夫没说上几句话，扭头做家务去了。
原来，毛泽东这一年来为革命日夜奔波，很少顾及妻儿老小。杨开慧不禁满腹愁绪，几次写信向毛泽东细诉苦衷，希望能和他比翼齐飞，到上海和他一起工作，同时也希望他今后能抽出点时间帮助照料家庭。毛泽东并不理解妻子的心，他在回信中说：
"大都会生活费用大，我自己经常东奔西走，并不能照顾你们母子，倒不如在长沙亲戚朋友多，熟人熟地来得方便。"
毛泽东又抄录了唐朝元稹一首诗《菟丝》，赠给杨开慧：
"人生莫依倚，依倚事不成。君看菟丝蔓，依倚榛与荆。下有狐兔穴，奔走亦纵横。樵童砍将去，柔蔓与之并。"
他是想借此劝告杨开慧要自强，不可太依赖丈夫。他在另一封信中还写下了这样一句话："我自欲为江海客，更不为昵昵儿女语。"
性格孤傲的杨开慧看了丈夫的来信，大失所望，又感到无比的委屈，自尊心受到了严重伤害，甚至一度赌气不再给毛泽东写信了。
毛泽东见杨开慧如此冷淡，也不知道是咋回事，还以为她是为家务所累，没有情趣，也不以为意，兀自忙他自己的工作。
9月27日，毛泽东同夏曦商谈发展湖南国民党组织问题。
9月28日，毛泽东给国民党本部总务部部长彭素民、副部长林伯渠写了一封信（原件现存台湾国民党中央党史馆，档案号：环4469）。他在信中写道：
伯渠、素民二位同志：
弟16日到长沙，政局忽又变化。赵（指赵恒惕——笔者注）于23日由平江入省，大张布告，恢复省政府，北军一部业已到岳州，前途如何，尚难逆料。惟谭军（谭延闿率领的南方革命军——笔者注）现占优势，长沙以下压湘水而阵，长沙以上，则掩有醴陵之半，使北军仅据岳州。如前年张福来故事（直系军阀吴佩孚派张福来击败赵恒惕的湘军，最后双方为了各自利益，停战议和——笔者注），不图进取，则谭赵必议和，而赵仍站不住。
关于本党（国民党——笔者注）在湘发展，虽在军事时代，仍应努力进行。昨与夏曦同志（夏曦极能做事，在学生界有力量）商议，分三步办法：第一步组织长沙支部；第二步组织常德、衡州及其他可能的支分部；第三步再组织湖南总支部。关于长沙支部，现决定即日租定房子成立筹备机关（秘密的），多邀信仰三民主义及有活动能力的人入党，然后开成立会，推出候补支部长，呈请本部委任。惟经费极困，机关既立，每月至少须一百元内外，现正邀集热心同志设法捐集应用。在沪时请本部委我以筹备员名义（夏曦为筹备主任）以便与各方面接头，请早日寄到为荷!
素民、苏中（即徐苏中，时任中国国民党总理办公处秘书——笔者注）二同志来信并《通信》4份业已收到，当如嘱办理，《通信》稍后或还可以增加销路。本部《公报》请按期寄2份来，以前的并请检一全份见寄。
弟 泽东 9月28号
此信托人带汉寄上，因检查极厉害。来信请写交毛石山，莫写毛泽东。
1923年10月初，在毛泽东推动下，中国国民党长沙支部成立。
10月间，毛泽覃在水口山加入中国共产党。不久，他被毛泽东调回长沙，担任社会主义青年团长沙地委书记处书记。
1923年深秋，毛泽东来到衡阳，夏曦向他汇报了湖南省立三师在春夏间爆发的轰动全省的驱逐反动校长刘志远的学潮情况。
夏曦召集三师百余名党团员及积极分子开会，请毛泽东讲话。毛泽东肯定了学潮的成绩，同时也总结了学潮的缺点，就是没有团结大多数同学和教师把顽固势力孤立起来。他希望党团员要多看进步书籍，要深入群众，要注意斗争策略。他还要求党团员回乡发动农民革命。
毛泽建也参加了这次会议，聆听了三哥的教诲。
兄妹二人在衡阳重逢，自然都十分高兴。毛泽东亲切地询问了小妹在学习、工作和生活上的情况。
前边已经讲过，毛泽建是在毛泽东安排下来到夏明翰家里，由夏明翰指导复习功课的。这年秋期，她改名为毛达湘，以优异成绩考入湖南省立第三女子师范学校。
此时的三师，学生入校除交一些学杂费外，伙食费全由学校包起来。学校各种设施齐备，图书馆藏书3万余册。更重要的是三师拥有一批学识渊博、思想进步、品德高尚的教师，还招收了一大批追求进步的热血青年，可谓是人才荟萃，的确是一个理想的学习场所。
毛泽建进入三师后便一头扎进了知识的海洋，如醉如痴，几乎到了废寝忘食的地步。自修室里，她总是最后一个离开；图书馆里，她一坐就是几个钟头。除了紧张的学习之外，她还担任着三师学生党支部书记和湘南学联女生部部长两个重要职务，积极地开展着革命工作。在党内，她教育党员要选择思想进步、家境贫苦、勤俭好学的同学做朋友，借机启发她们仇恨旧社会，激发其革命热情，并及时吸收一些积极分子入党，以壮大党的组织。在同学中，她把自己平日喜欢阅读的进步书刊如《向导》、《新青年》、《呐喊》等介绍给大家，鼓励她们阅读这些书刊。她还先后发起组织了"旅衡同学会"、"品学励进会"等组织，还经常和同学们一起走上街头宣传新思想，发动妇女剪发、放脚，反对"三从四德"，反对夫权，反对纳妾。
毛泽东了解了小妹的学习、工作情况，非常高兴，说：
"你小小年纪，就做了这么多大事，了不起啊！"
毛泽建谦虚地说：
"这里还有好多事等着我们去做，我真担心做不好。"
毛泽东勉励她说：
"只要你努力学习，能团结同学和进步力量，依靠群众，什么事都可以做成。"
1923年11月间，赵恒惕以"所倡学说不正，有害治安"为由，封闭了湖南自修大学及其补习学校。《新时代》在出了第4期后，亦被迫停办。
湖南自修大学自创办以来，历时2年零3个月，培养了来自湖南34个县和其它省4个县的200多名革命知识青年，为他们打下了很好的文化和政治基础，其中的优秀分子由教员介绍入党、入团，许多人成为中国革命的骨干分子和着名革命家，如夏明翰、郭亮、蒋先云、黄静源、贺尔康、柳直荀等等，都为中国革命做出了重要贡献。
11月20日，湘区委书记李维汉根据毛泽东的意见，领导自修大学和附属补习学校的部分教职员，重新成立了湘江中学。大家公推毛泽东为名誉校董，先后参加校董会的有何叔衡、李维汉、罗宗翰、易礼容、姜梦周、夏明翰、夏曦、陈章甫、曹典琦、廖锡瑞、熊亨翰、熊瑾玎、谢觉哉、王凌波、华鄂阳、李六如、庞人侃、董维健、邱维震、邓寿荃、易培基、仇鳌等人。
原补习学校的学生基本上都转入了湘江中学。学校设置初中班1个，学制3年；补习班2个，学制2年。　　
湘江中学是以私立学校面目出现的，为防备赵恒惕再加摧残，校董会推举"不着色彩"、"长于交际"、与共产党关系极为融洽的罗宗翰任校长。后来在1924年夏时势有了好转，由于罗宗翰担负了国民党临时省党部的工作，校长一职便先后由中共湘区委员易礼容、何叔衡担任。1927年1月19日，校董会作出决议，改校长制为委员制，推定何叔衡、夏曦、徐特立为行政委员会委员，姜梦周、董维键、易培基为经济委员会委员，隶属于校董会领导。1月21日，行政委员会决定设行政委员会主席，由何叔衡担任，下设教务、党务、事务员，分别由廖锡瑞、曹典琦、姜梦周担任。1927年春，湖南农村大革命急需派一大批干部去指导，而湘江中学的300余名师生正是得力的农运干部，湘区委认为湘江中学已经完成了她的历史使命，便决定把师生们全部派下去。3月19日，全校师生举行同乐会，宣告学校正式收束。何叔衡向师生们致临别赠言，他说：湖南自修大学、附属补习学校、湘江中学是湖南革命的策源地，全体师生"好比是酒药子"，"希望这些酒药子到各处去发酵"。　　
再说11月23日，毛泽东的第二个儿子出生了，取名叫毛岸青，谱名毛远义。
此时，毛泽东又不在杨开慧身边，他受命到上海参加中共中央三届一中全会，已经离开长沙到上海去了。
11月24日至25日，中共中央执行委员会在上海召开三届一中全会，陈独秀、李大钊、毛泽东、蔡和森等8人出席了会议，谭平山因故缺席。
会议的主要任务是研究进一步贯彻"三大"决议，部署开展国民运动。
中央执行委员会在《工作报告》中总结了"三大"以来党在政治、宣传及党务等方面的工作和工人运动状况，其中谈到了"湖南正在进行组建国民党的工作和湖南衡山的农民运动情况"。《报告》还介绍了改组国民党工作的进展情况和存在的问题。
各执行委员分别报告了北京、上海、长沙等7个地区的活动情况。
会议通过了《国民运动进行计划议决案》、《劳动运动进行方针议决案》等文件，提出党目前的全部工作就是进行国民运动，"当以扩大国民党组织及校正其政治观念为首要工作"。政治上要促使国民党进行反对帝国主义的宣传和活动。组织上要努力扩大国民党，凡国民党有组织的地方，共产党员、青年团员"一并加入"；国民党无组织的地方，共产党则为之建立起来。
会议还确定，"我们必须站在国民党中心地位，但事实上不可能时，端不宜强行之"；共产党员在国民党中的"一切政治的言论行动，须受本党之指挥"。
1923年12月，社会主义青年团湘区第一次代表大会在长沙召开，正式成立团湘区执行委员会。至此，全区有长沙、安源、衡阳、耒阳、铜官等6个地方团执委会，新河、第一纱厂、平江、益阳、湘乡、宁乡、木口山7个团支部，共有团员790人。
本传前面已经讲过，湖南社会主义青年团的重大发展，是与毛泽东的直接领导和及时指导分不开的。他在建立团组织时，很注意团员的工人阶级成份；强调团组织置于党员的领导之下，湖南初期的团员多是党员发展的，许多政治活动都是党团共同进行。党员在斗争中培养团员，团组织亦能自觉置于同级党组织的领导之下。这在全国团组织中颇具特色，是湖南团组织能够稳步、健康发展的原因。
12月25日，陈独秀以中共中央执行委员会名义向全党发布了第13号通告。
此前，孙中山在11月间发出了改组国民党的宣言，决心依靠共产党改组国民党，并实行联俄、联共、扶助农工三大政策。
中共中央执委会在第13号通告中说：国民党明年正月在广州召集全国大会，我党在此次国民党全国大会代表中，希望每省至少能当选1人，此同志必须政治头脑清楚且有口才者，方能在大会中纠正国民党的错误观念；各省代表过沪时，我们的同志再集合议决一致的主张。
此后，毛泽东奉命到上海环龙路44号筹备国民党改组办事处。行前，他与杨开慧敞开心扉，一直谈到夜深人静。杨开慧含着眼泪倾诉了自己的委屈。毛泽东震惊了，这才了解了妻子的心事，妻子承担了繁重的家庭担子，自己不仅没有予以重视，没有安慰，反而在以前的信中责怪她儿女情长。他的内心充满了自责。
第二天清早，天还没有亮，毛泽东在清冷的月色下走出家门，乘火车赶赴上海。这一次，杨开慧因产后不久，破例没有送行。
在向南疾驰的列车上，毛泽东回想起婚后的生活，想起昨晚杨开慧那清冷的眼泪，离愁别绪涌上心头，久久不能平静，满腹苦情顿时凝聚成了一首千古绝唱《贺新郎》（毛泽东在1961年将这首词抄给卫士张仙朋保存，在词牌后加"别友"二字，并将最后6个字改为"山欲坠，云横翥"）：
挥手从兹去。更那堪凄然相向，苦情重诉。眼角眉梢都似恨，热泪欲零还住。知误会前番书语。过眼滔滔云共雾，算人间知己吾和汝。人有病，天知否？
今朝霜重东门路，照横塘半天残月，凄清如许。汽笛一声肠已断，从此天涯孤旅。
凭割断愁丝恨缕。要似昆仑崩绝壁，又恰像台风扫寰宇。重比翼，和云翥。
后来杨开慧接到毛泽东寄给她的《贺新郎》后，一遍又一遍地读着，禁不住泪如泉涌。"算人间知己吾和汝"，她知道丈夫已理解了自己的心意，转悲为喜，破涕而笑，误会完全消除了。
这正是：天降大任难顾家，四海飘萍走天涯。
一曲新词催人泪，人间知己心花发。
欲知毛泽东上海之行情况如何，请看下一章内容便知。
东方翁曰：自古乱世出英雄。群雄并立，自吹自擂，称王称霸，一时难分伯仲。中国共产党历史上也是如此，单从"三大"上就可窥见一斑。马林拿着共产国际的尚方宝剑，占据了大会的主导地位。他提出"一切工作归国民党"，陈独秀等人吸取杭州特别会议的教训，不得不同他保持一致。张国焘则相反，坚持主张劳工运动的独立性，结果是名落孙山。毛泽东和他们都不同，在服从组织纪律的情况下，一方面强调农民运动的重要性，一方面强调统一战线的必要性，所以他的意见能够被多数人所采纳。而共产党创始人之一的李达却在"三大"后一怒之下脱离了党组织。后来毛泽东总结说："政策和策略是党的生命。"此言甚是。这句话对于个人也完全适用，倘若身处众说纷纭、"群贤"毕集、"领袖"争雄、鱼龙混杂之际，不可不汲取这一真理。
如果需要纸质书，请直接联系作者东方直心老师vx：13937776295
如果需要关于毛主席的其他电子资料，请在后台留言
</t>
  </si>
  <si>
    <t>2022-02-17 09:55:35</t>
  </si>
  <si>
    <t>《毛泽东大传》连载 42</t>
  </si>
  <si>
    <t>202202173340392</t>
  </si>
  <si>
    <t xml:space="preserve">
不是智商税！现在政策红利期，市场需求大，持家庭教育证人少，证拿得越早越值钱
尤其现在刚开始，门槛低，证好拿，只要上完网课，找统一的机构报考就能轻松拿到！
现在我从普通妈妈变成了拥有大家口中"别人家小孩"的幸福妈妈，实现了事业、家庭教育的双丰收 方便大家
官方报考的链接放这了，现在扶持期还有0元公开课，前200名可免费听课，名额有限，建议大家趁着政策没有调整赶紧冲！不然后面不但没有免费课了，考试可能还会变难！https://xg.zhihu.com/plugin/6d0748dedaf4c5d32eeec50fb564efff?BIZ=ECOMMERCE
一、证书含金量高
家庭教育指导师属于职业技能证书，而不是从业资格证书，含金量和颁证机构有很大的关系。 国培网、人事人才网这种部门主办批准的颁证机构，含金量肯定要比北师大XX机构要高。
抛开机构再谈证书本身，家庭教育指导师是最近几年特别火的职业，行业缺口特别大。 薪资可观，月薪15k起，时薪300-1000元不等；
含金量高，门槛却低：对性别，年龄，过往经验都没有要求；
我之前把这个证书推荐给我做教培的朋友考，她考完之后因为"专业相关"升职加薪了，可见这个证书的含金量并不低。
最关键的是，0基础的普通人也能考，普通人用2-3个月备考完全够用。
因为当时备考时间有限，选了半天，最后是在这家官方机构报考的，课程就是由家庭教育教材主编设计的，学起来也比较省事，老师还会给详细的备考资料、方法，和我一样没基础的可以看看资料包，反正也不要钱⬇️https://xg.zhihu.com/plugin/6d0748dedaf4c5d32eeec50fb564efff?BIZ=ECOMMERCE
二、帮助我们学会正确的家庭教育方式
我之前不知道和孩子怎么沟通，经常从"为你好"的角度出发，伤害孩子的自尊心。 学了家庭教育指导师之后才知道，不管孩子几岁，从他有自我认知开始，我们就应该给予他同龄人的平等和尊重。
这样，父母和子女之间才能建立友好和敬爱的关系，让双方都获得良性的回馈双减后的期末成绩
之前我和孩子吵架、生闷气的时候也会查一查资料，试着自学一些家庭教育的知识。
但由于没经过系统的培训，好多东西都一知半解的，也没法运用到生活里，遇见了问题还是老调重弹。
后来发现升学教育有个0元就能上4天的家庭教育直播课，而且四天的课程都不一样，我就报了名
第一次上课，我就知道自己选对了！
老师讲到吸引力法则，就是说思想集中在某一领域的时候，跟这个领域相关的事物就会被它吸引而来。
引申到教育上，就是给孩子一个积极的态度和良好的共同学习环境，让孩子在学习中保持一个积极的状态，这样积极的事物、和学习相关的事物才能被孩子所吸引，形成正向循环。
我试着用这样的方法陪孩子写作业，孩子作业完成的速度比平时快了一倍，我俩一晚上都没吵架，他爸回来都惊呆了
提醒大家！最近的一次考试时间就是在3月份，现在准备时间还来得及，不然错过又要等半年了
后面政策还不知道怎么变化，拿证的人多了自然门槛就会提高，所以拿证真的要趁早，看找到方法一定要把握住，高薪机会可不等人的！https://xg.zhihu.com/plugin/6d0748dedaf4c5d32eeec50fb564efff?BIZ=ECOMMERCE
除了理论知识和教育技巧，课程还涉及实操，教我在现实的情况处理问题。
比如我学习了环境建立、氛围影响的相关内容之后，晚上我开始和孩子一起学习，建立"大家都在学习"的家庭环境，孩子在这样的环境里慢慢学会了自主阅读、自主学习。
现在我和她爸听到最多的话就是：妈妈，我想买那个…的书。写作业也不用我们逼着，自己就会主动完成。
当然这只是我从这个课程里学到的冰山一角，里面还涉及了很多意想不到的沟通方式、提高孩子自制力的方法、以及提升孩子自信心和幸福感的方式等，全部都是相关的方法技巧和干货
还有就是，踩了无数次坑的我告诉你，千万别考人事人才网的证书了！
而且现在任何浏览器，根本就搜索不到人事人才网这个官网
而职教委颁发的职业技能证书，是被企业认可且有保障的，换句话说就是"含金量"更高https://xg.zhihu.com/plugin/6d0748dedaf4c5d32eeec50fb564efff?BIZ=ECOMMERCE
三、发展收入可观的副业
除了改变孩子，家庭教育指导师的学习也改变了我的生活。 课程最后的考试比较简单，100道选择题答对60道通过，之前还可以参加模拟考试，我自己正常听课、考前做了几次模拟考试就拿到证书了。
拿到证书之后，我试着在一些线上的咨询平台上申请了账号，回答一些家庭教育相关的问题，渐渐的有家长来找我线上付费咨询，也能挣不少钱收益仅代表个人
挣到钱是一方面，更重要的是给了孩子做了榜样，不会像之前一样刷抖音、看电视剧浪费一晚上。
现在每天晚上孩子能自己写作业，写完了自主阅读一会儿，我就在书房工作、解决其他家长的一些问题。 我和孩子的关系也越来越好，有什么问题都能很好的沟通，孩子的性格也变开朗了。
我之前是个全职宝妈，问老公拿钱的日子，说实话真的挺焦虑的
现在有了自己的收入来源，在老公面前也能抬起头来了，更重要的是，在孩子心目中，她的妈妈是"有用且厉害"的
他前几天还说，我仿佛回到了大学的时候，整个人都闪着光，更有吸引力了
这些变化都是家庭教育指导师的学习带给我的！所以如果有人问我考这个证值不值，我想都不用想，就是一个大写的值！
我把我自己的学习资料给大家放这里了，都是免费的，想考证和提升自己的一定不要错过了这么好的机会。学完了课程给好评还能找班主任老师领免费的资料包。https://xg.zhihu.com/plugin/6d0748dedaf4c5d32eeec50fb564efff?BIZ=ECOMMERCE
好啦，我家娃又吵着让我陪她做科学小实验了，我先撤啦。 最后祝点赞的朋友虎年虎虎生威，家庭幸福美满！
</t>
  </si>
  <si>
    <t>2022-02-17 09:55:57</t>
  </si>
  <si>
    <t>家庭教育指导师含金量怎么样?值得考吗?</t>
  </si>
  <si>
    <t>202202173356321</t>
  </si>
  <si>
    <t xml:space="preserve">
谷爱凌夺冠，一时间，谷爱凌这个名字彻底刷屏了。夺冠后，这位天才少女的生平也随之被挖出来：
妈妈毕业北大留学斯坦福；外婆冯国珍上交大女篮名将，交通运输部的退休干部；姥爷谷振光中国名校足球主力。
那么她的父亲是谁？有人说是谷歌"五号员工"Ray Sidney，事实真的如此吗？
金墩墩到手，妥妥的学霸
她，拿下了第一个金墩墩，背后付出的努力不可小觑。
谷爱凌真正接触滑雪还是3岁那年，9岁拿下了冠军，14岁就已经拿下四五十块金牌。
她曾表示， "在八、九岁的时候，我刚加入一个滑雪队，是里面唯一的女孩，我回家对妈妈说，我想去奥运会"。这便成为谷爱凌冬奥会的起点。
至于滑雪成功的秘诀是什么？谷爱凌的答案很简单：每天先睡十个小时。
然而滑雪并不是谷爱凌的全部，她的人生从不设限。
谷爱凌从小学奥数，并且每年暑假都要回海淀黄庄补数学，谷妈妈告诉她，"来中国上十天课，能在美国顶一年"。
备考美国高考SAT时，谷爱凌也选择了回国补课。
功夫不负有心人，2020年9月，满分1600分的SAT考试，谷爱凌考了1580的高分，并如愿收到了斯坦福大学的录取通知书。
此外，15岁的谷爱凌就受邀参加巴黎时尚周，并签约了多个时尚杂志拍摄的封面模特。
2019年，谷爱凌加入中国籍，目前代言了不下20个品牌，为她带来每年上亿人民币的收入。
海淀妈妈，还是华尔街精英
要知道，谷爱凌夺冠也离不开妈妈的支持和影响。
据公开消息，她的母亲谷燕是北京人，北大本科81化学系，上学时曾北大短道速滑队队员兼滑雪教练，毕业后赴美留学。
先后在奥本大学攻读生物化学和分子生物学、在洛克菲勒大学攻读分子遗传学，还在斯坦福大学的商学院读了MBA。
谷燕更是典型的跨行业复合型人才，原本是学化学的，之后还学了生物，斯坦福读完MBA后华丽转型。
可以说，90年代初，谷妈妈是人人羡慕的华尔街精英。
在《中国科技信息》杂志1998年第10期上一篇文章，便详细讲述了谷燕年轻时的故事。
当然，谷爱凌的外婆冯国珍也是重量级人物，曾是上海交大的女篮名将，现在是交通运输部的退休干部。
在谷爱凌出生后，冯国珍就前往美国开始照顾外孙女的生活。
她非常注意对外孙女的教育，始终坚持在一点一滴中发挥自己言传身教的作用，从小教外孙女说汉语、吃中餐，给她讲中国故事。
据百度百科刚刚更新的词条，谷爱凌的姥爷名叫谷振光，曾是中国名校足球主力，还擅长诗，琴，绘画，游泳，滑冰和滑雪。
许多网友表示，优秀的家族基因是最大的现实，没事多鸡下自己。
谷爱凌父亲身份"大猜想"
至于谷爱凌的父亲究竟是谁，我们在这里先打一个问号。
谷爱凌在接受采访时，提到家人，基本上都是讲自己的母亲和姥姥、姥爷，很少提及父亲。据《纽约时报》此前报道称，她的父亲是美国人，毕业于哈佛大学。
2月5日，谷歌"五号员工"Ray Sidney，将自己的Facebook账号头像，改成了与小时候的谷爱凌的合照，并评论道："谁能认出这个未来的超级巨星？"
这立即引发了网友关于他是否就是谷爱凌父亲的猜想。
Ray Sidney曾先后就读于加州理工学院、麻省理工学院与哈佛大学，博士期间师从图灵奖得主 Silvio Micali，后成为谷歌五号员工。妥妥的"学霸"无疑。
谷爱凌的妈妈谷燕（Yan Gu）现身回复："这个可不好猜！"，不过没过多久，就有人公布了答案。
很快，下边有评论直接问了：她真的是你的秘密私生女吗？
Sidney的回复更有意思：谁说是秘密的？
此言一出，近乎于公开承认自己就是谷爱凌的父亲，引起国内社交媒体纷纷转发。
"疑似父亲"是学霸，母亲是华尔街金融精英。这么看，你我没得奥运冠军，大概是基因不行。
不过仅过了几个小时，Ray Sidney又对这位网友的提问做了进一步的澄清说明：
Sidney表示，"也许我应该澄清一下，我和谷燕（谷爱凌的妈妈）交往过几年，我也认识谷爱凌很多年了。我为她现在取得的成就感到骄傲，不管是雪场上还是雪场下。但我遇到谷燕是谷爱凌出生之后的事情了。"
2017年，谷爱凌曾接受中国媒体采访，当时她就说过，她4岁时跟妈妈以及妈妈的朋友Ray Sidney一起滑雪。
还有网友称，谷爱凌父亲是David，老牌千亿美元基金的投资官和董事。
另有网友出来澄清，谷的父亲就是千亿美元基金董事经理David！
从她的父亲姓氏猜测应该是荷兰人，并且谷爱凌父母在她很小的时候就分开了。
至于小谷的父亲究竟是谁，各位福尔摩斯们仍需努力~
笑对外媒"破防"：不喜欢我，是他们的损失
由于谷爱凌的身世，在美国出生、成长、受教育，从事滑雪事业后，训练和比赛基本上也都在海外。此次冬季奥运会代表中国参赛，让一些美国主流媒体坐不住了。
这些媒体纷纷指责谷爱凌是美国的"叛徒"，并借机攻击中国。
实际上，从本次奥运会开赛起，美国社交媒体上针对谷爱凌的攻击和抹黑就没停过。
2月4日，福克斯新闻网主播Will Cain在节目中指责谷爱凌"像很多美国企业一样，向中国出卖利益。"
2月7日，同样来自福克斯的女主播更是直接发推质问："中国给了你多少钱，值得你背叛培养你成功的国家"？
另一家老牌双标媒体《经济学人》更是刊出一篇质疑谷爱凌为何抛弃美国，代表中国参赛的文章。在全文不间断阴阳怪气的同时，强行夹带私货，再提涉港涉疆问题，借机继续无理指责中国。
对于这种"驰名双标"行为，有推特网友做了一张图，题为「薛定谔的中国人」。
当初赶她回中国的是你们，现在她代表中国奥运夺金，又纷纷破防大喊"叛徒"，真就被打脸有瘾呗？
面对来自海外社交媒体上的敌意和无理指责，谷爱凌本人很看得开，因为其实没有必要在乎这些人的感受。
在夺冠后的采访环节，在面对英国《卫报》记者对此事并不十分友好的提问时，她大方而自信的表示：
"作为一个18岁的女孩，我觉得我并不是想要让所有人都满意，并且我也不在意别人是否满意，如果有人不相信我或者不喜欢我，那么，是他们的损失，他们也无法成为奥运冠军。"
又美又强的"青蛙公主"，只管让他们继续酸，我们继续爱！
谷爱凌/ 标签 ▍小数/ 编辑 ▍小学数学 / 来源▍素材来源网络，如涉及侵权，请联系删除！/ 声明▍
</t>
  </si>
  <si>
    <t>2022-02-17 09:57:23</t>
  </si>
  <si>
    <t>谷歌5号员工?神秘金融大鳄?谷爱凌的父亲到底是谁?</t>
  </si>
  <si>
    <t>肺鱼思维小鱼数学</t>
  </si>
  <si>
    <t>202202173358334</t>
  </si>
  <si>
    <t xml:space="preserve">
一、关于择校和定方向
学校，是选择一个985名校还是选择一个专业实力更强的211学校。专业，是就读本专业还是选择一个更容易上岸的专业。在这两个因素中，你要先选择一个自己最关注的因素，先确定下来，然后再综合其它因素，做出最终的决定。我当时是先选择的专业，我喜欢哲学已经决定了要读哲学。然后就在思考去读哪个学校的哲学。曾经在北京师范大学和中国政法大学之间犹豫过，北师大985，哲学专业实力强但是竞争太大，没有把握能考上。中国政法大学211，哲学专业一般竞争压力略小，但是没有985头衔，专业实力也一般。最后，这两所学校都放弃了，最终选择了山东大学的马克思主义哲学专业。山东大学985，文史哲见长，也有不少的哲学名师在这里，综合考量的结果就是山东大学是我最好的选择，有幸圆梦于此。
学校这两年没有公布报录比，前两年的报录情况是17年报名20人，录取5人；18年报名16人，录取3人；19年报名23人，录取6人，整体这几年录取线基本是320左右。
二、初试经验
这一部分从时间安排、教材选择、老师选择、笔记整理等方面展开。
1.时间的安排
我大概是从四月份开始准备初试的。
4-6月是开始预热阶段，主要的精力放在英语的学习上，有一小部分时间放在专业课的学习上，主要是从整体把握教材，了解教材的结构，然后对知识点进行初步整理。
7-8月全心投入 这一阶段专业课的学习渐渐提上来，作为这一阶段的学习的重点。另外政治的学习也开始了。
9-11月 全力冲刺 专业课每个月背一遍笔记，英语的各种题型开始练习。政治每天至少留出2小时的刷题时间。
12月 查漏补缺 专业课看一下综合性题目，安排一场模考，看看自己存在的问题。英语背一下作文，政治是这一阶段的重头戏，主攻肖秀荣四卷套的大题背诵。
2.教材选择
英语：百词斩、黄皮书
政治：肖秀荣全套
西哲：邓晓芒《西方哲学史》、张志伟《西方哲学史》、《西方哲学史百题探释》、《西方哲学史》学习辅导与习题集
中哲：冯达文《新编中国哲学史》 学姐笔记
3.学习过程及心得
英语篇：单词是基础，也是重中之重。一开始买了《恋恋有词》背了两天，发现自己背不进去，就换成了百词斩，界面生动背诵方便，感觉比较适合我，所以单词这块一直都是用的百词斩。用百词斩我每天大概复习一百多个，再学习新的一百多个，这样很快就会把考研必备单词过完。当然了一天背那么多肯定是记不住的，所以就需要勤复习，百词斩上的单词我至少的背了7、8遍，我称自己的背诵方法为"滚筒式复习"。我觉得单词不与你能准确的说出它的每一个含义，而在于做题的时候你要对这个单词熟悉，所以我是采用了这种学单词的方法。当然了英语学习中最为重要的部分就是阅读。我跟的老师是唐老师，我觉得他讲的方法很好用，阅读真题大概也是做了三遍。完形填空这个题基本上都是被默认放弃的题，我没有做多余的练习，在最后阶段跟着一个宋老师学了学技巧，这题不拉分就可以了。作文也是很关键的，买了王江涛的作文书，王老师写的太好，我背不过，放弃了，看了黄皮书上的范文，看了刘晓燕的作文课，自己整了个模版，考场上背的模版。如果自己有能力的话不建议搞模版。
政治篇：肖秀荣书籍加上徐老师视频基本就可以了。肖秀荣的1000题应该是做了三遍，有一些做的不好的章节，又单独做了几遍。时政的小册子这本书很重要，我们当时很多题都是考的这上面的题。肖八的选择题可以用来测试一下自己的水平，40+可以给你提总分了。肖四的大题需要好好背，相信肖大大应该没有错。
中哲篇：
我的中哲用书就是学校官网指定书目《新编中国哲学史》，然后用学姐的笔记作为辅助材料。在4-6月我把这本书看了两遍，按照时间线索"先秦——汉唐——宋明"把书的整体框架构建出来，在七月份的时候结合学姐的笔记整理自己的笔记。笔记也是按照时间线整理了三大本，一本一百多页。笔记一边整理一边背诵，到九月份的下旬，笔记背完第一遍。背诵加深了对内容的理解，在背诵的基础上，我利用国庆假期整理了第二遍笔记，内容涵盖面更加的全面，语言也更加的简练，三本笔记浓缩成一本。十月背完第二遍，十一月背完第三遍，十二月查漏补缺巩固夯实。
考研真题一定要重视！！！一方面真题有一定的重复性，另一方面通过对真题的分析也可以把握住出题人的思路，知道复习的重点和非重点。中哲试题分数占比最高的先秦，其次是宋明，最后是汉唐。在先秦里又以儒家和道家为考察重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西哲篇
山大官网指定的西哲参考书我没有找到，最开始我用的参考书是张志伟主编的《西方哲学史》，这个版本的书内容全面，不过内容不太容易整理。后来买了赵林和邓晓芒主编的《西方哲学史》，这个版本的体系清晰，语言表达也便于整理笔记，推荐以这个版本为主，其他版本为辅。
西哲的学习在没有正式准备考研的时候其实我就已经开始了。利用寒假的时间看了赵林和邓晓芒的《西方哲学史》。正式开始学习也是在四月，从四月到六月主要就是看书整理框架，从七月开始整理笔记，八月中旬整理完成。九月开始背诵第一边笔记，第一遍背诵完成时，笔记进行了完善，主要是德国古典哲学这块。十月是第二遍，在第二遍的基础上笔记又进行了整理，主要是中世纪哲学和法国哲学。这两块一开始不太重视，研究了一下真题，发现考察的次数也挺多，又重新整理了一下。果然，今年法国哲学、启蒙运动这块占了二十分以上。在十一月第三遍背诵，背完了整理了一些综合性的题目，比如，经验主义哲学家和先验论对于真理的看法；黑格尔对于康德的批判等等类似题目。十二月份就是巩固夯实，加深印象。
西哲的重点我感觉不能单纯以时期作为划分，应该是哲学家。康德、黑格尔、亚里士多德最为重要，其次是休谟、笛卡尔、柏拉图，然后是洛克等经验论代表、苏格拉底等，再然后是其他哲学家。
西哲学习与中哲学习的同异
我谈谈我自己对于中哲和西哲学习的相同点和不同点，这仅代表我个人观点。
首先是相同点，哲学都是很抽象的，不管中哲也好西哲也罢，它们都是从具体抽象到一般，那作为哲学的学习，我觉得就是应该化一般为具体。我背书的时候就是以身边的物为对象来辅助理解课本理论。
其次是不同点，我认为西哲重思辨，讲求逻辑性。中哲更加侧重于心灵的领会，讲求境界。
三、复试经验
1.英语口语要重视，会有一道需要用英语回答的题目。
2.历年真题要重视，重点永远是重点。
3.看一些自己学校老师的论文，很多题目都是老师论文里面的。
4.多看专业书籍，老师会问你都看过什么书，至少要说出一到两本书吧。
四、给学弟学妹的建议、鼓励
1.注重休息，身体是革命的本钱。不要自我感动，学习时间长并不能说明你学的好，也不意味着你就更容易接近成功，做好合理规划计划，做到严格执行，才是成功的关键。
2.保持平常心。不要给自己太大压力，要学会与自己沟通，对于自己取得的小小的进步要给予及时的肯定。也要常反思，找出暂时停滞不前的原因，及时做出调整。
3.相信自己，只要坚持下去，走进考场你就已经成功一小半了。
</t>
  </si>
  <si>
    <t>2022-02-17 09:57:36</t>
  </si>
  <si>
    <t>2023年山东大学马克思主义哲学专业考研经验、参考书目</t>
  </si>
  <si>
    <t>202202173677370</t>
  </si>
  <si>
    <t xml:space="preserve">
2022北京冬奥会还在如火如荼进行中，最近社交媒体上有两个话题中心，一是"一墩难求冰墩墩"，二是"爽文女主谷爱凌"。谷爱凌
父亲是美国人，毕业于哈佛大学；
母亲是北京人，北大+斯坦福大学 ；
姥爷曾是中国名校足球主力，斯坦福大学；
姥姥是交通运输部退休干部。
谷爱凌2003年出生，3岁滑雪，9岁拿到美国少年组滑雪冠军，14岁已斩获50枚金牌。2019年登顶国际雪联总积分榜榜首。
2020年以SAT1580分（满分1600分）的成绩被斯坦福大学录取。
2021年带伤参加世锦赛，在右手骨折的情况下获得两金一银，成为国际雪联历史上第一位世锦赛双冠王。
2022年2月8日，谷爱凌夺得2022年北京冬奥会自由式滑雪女子大跳台金牌 。
2022年2月15日，获得2022年北京冬季奥运会女子自由式滑雪坡面障碍技巧银牌。
同时，她还是两项吉尼斯世界纪录保持者：
除此之外，她还是一个模特……刚刚过了18岁生日的谷爱凌已经拥有了超过23个代言，其中还有一个税后高达250万美元收入，折合人民币有1500万。
……
在谷爱凌出现之前，爽文如果这么写女主，会被骂不现实吧！如果谷爱凌是"别人家的孩子"，那谷燕也当之无愧是"别人家的妈妈"！
仔细看谷爱凌的成长经历，她能站上时代的风口，成为这个时代人见人爱的"现象级偶像"，就不能不提她那位超凡的妈妈——谷燕。
有人说，谷燕是个投资高手，而谷爱凌就是她一手打造出来的一件完美的作品。
谷燕曾经在采访时表示，她从来不会要求谷爱凌考上斯坦福或者是什么名校，只要求她永远不要放弃学习。
看似自由的教育方式，更多的是润物细无声。不强迫谷爱凌做选择，而是引导她做自己觉得开心的事情，在谷爱凌确定了自己的奋斗目标后，谷燕只是默默帮她分析，鼓励她达到目标。
这是典型美式教育方式，不是一味的给学生制定目标，也不是不断增加压力，而是给孩子一定的选择权利，并且引导她获得成功。
正如谷燕所期待的，谷爱凌在夺得奥运冠军后，说得最多的一句话就是——"我不是要打败别人，我是要展示最好的自己。"
谷爱凌的成功最关键的因素，是赛道选得好。
有人说，如果谷爱凌在中国长大，可能她会是某某地方的高考状元，但她不一定会是世界冠军谷爱凌。
想来也是，中国式教育是一种灌输式教育，奥数班、背古诗、随大流的钢琴、画画……大多数情况下，孩子的爱好和兴趣都是被罔顾的。但不可否认，中国教育在考试上独具优势，从谷燕选择每个暑假带谷爱凌回到北京，去海淀黄庄上课外辅导班，学习数学。以及那句"来中国上十天课，能在美国顶一年。"可以感受到。
而西方教育更像是一种尝试教育，先让学生尝试进行体验，在体验中发现难点，然后在解决难点中积累经验，最后，得出结论，那是真正属于自己研究的成果。这也让谷爱凌解锁了人生中的更多可能性，成为天才少女，问鼎奥运冠军。这个颠覆了"运动员生活枯燥乏味"等刻板印象的女孩，从不为自己的人生设限。做好子女的教育规划，让孩子赢在起跑线上
谷爱凌父母的教育应该能给内地同样是高净值圈层的家庭教育有很大启发。
谷爱凌是一个成功移民家庭的典范，未来的人才，一定是视野开阔，吸收多元文化复合型人才。
近几年，为了给孩子提供更多更优质的教育环境，让孩子日后有更多的选择权， 众多家长纷纷选择申请香港身份，以便让孩子能有机会接触到香港国际化的教育环境。
01
两文三语环境
中国香港两文三语的授课环境，是一种巨大的资源优势。在香港的语言生活中，学生从小已能精通两文（中、英）三语（中、粤、英），英文在香港是一种生活工具，而不是一门学科。
02
学校课程丰富
中国香港已经有上百年的国际教育环境，学校历史悠久，教育机构背景雄厚，拥有成熟的国际课程体系和教育方式，IB/英式/美式/澳洲/加拿大/新加坡等等学制和课程，方便家长多元化的选择、亦能匹配到孩子未来的升学规划。
03
优质的教育资源
香港学校教师均具备优秀的学历背景及丰富的教育经验，教师学位在硕士、博士及以上的占比平均在五成以上，有的学校高达61%，比内地最高城市北京的14.9%高出4倍！资深教师比例也均在五成以上，有的学校更高达70%！此外，还有稳定的外教师资。
英国教育机构Education Advisers公布「2021全球IB成绩TOP 100学校」当中有19间属于香港学校，有4间更排头十位。
2021年，全港共有130名IB状元，分布逾20间学校，占全球约11%，属历年之冠。
04
毕业后出路多
国际文凭可申请海外+香港大学，世界名校录取率高，不参加高考，不走独木桥，DSE毕业成绩可直接免试获内地大学录取。 取得永居、回乡证可参加港澳联考，低分就读国内名校。
与其羡慕"别人家的孩子"，倒不如趁早规划一个香港身份，让自己孩子有更多的选择，而不只是被迫加入国内卷到不能再卷的应试教育。
</t>
  </si>
  <si>
    <t>2022-02-17 09:57:45</t>
  </si>
  <si>
    <t>都说谷爱凌是"别人家的孩子",但首先,谷燕是"别人家的妈妈"!</t>
  </si>
  <si>
    <t>智源香港</t>
  </si>
  <si>
    <t>202202173364632</t>
  </si>
  <si>
    <t xml:space="preserve">
邻近考研成绩公布，几家欢喜几家愁，作为去年二战上岸的学姐我特别有话说！在考研的道路上我也走过不少弯路，例如过于相信自己的自制力，但其实特别不自律，懒散，复习，没有计划，学习没有目标，种种导致了一战告败！所以在准备二战时还是决定报一个考研班我有很多同学在选择考研班时特别不谨慎，大多因为机构管理不当，各种设施不完善，学习氛围不够浓烈等因素导致无法全心投入备考，学习效率大打折扣。所以大家在选择考研班的时候一定要谨慎谨慎再谨慎，重要的事情说三遍！！
由于我和室友一战告败，所以我们决定二战一起上个考研班，（大家也可以和自己的同学一起上哈，在努力的日子里相互慰借），接下来就由在郑州备战的半年的我给学弟学妹们分享一下在选择学校的时候是从哪些方面避雷的吧！
首先说下我选择的考研机构：天任教育考研密训营南三环基地
地址：河南省郑州市管城回族区文治路与鼎昌街交叉口
下定决心想要好好学习，努力考研的学弟学妹们可以做一下参考：
（一）、机构的课程设置及创办能力
（1）由于我和室友自制力都挺差，所以在实地考察之后我俩选择的是全日制密训营，这种是高中式的封闭管理的管理模式，师资力量强大，精细化分班教学，固定班级上课，上课时老师要求上交手机统一保管。特别适合我这种学习需要约束的考研学子。关于课程，这里是公共课48人小班制辅导+专业课一对一/小班课的模式。每天四次点名签到，班主任老师会进行相应的考勤记录，也会随时监督学生学习情况。
（2）发自内心让我推荐天任考研的很重要的有个方面就是工作人员真正做到了服务学生，我们提到的建议和要求，都能很快得到回应。班主任老师也都非常认真负责，在学习和生活过程中，有时候会感觉压力很大，班主任老师就会进行安慰和辅导，遇到困难，老师们也会给与帮助。在有严格的管理制度下也有温情的一面，班主任老师都特别贴心，不管是在学习上还是在生活上都像知心大姐姐。
（3）在疫情没法预料的情况下，很多企业面临着倒闭的风险，所以我们在选择机构时一定要选择名声响的，有创办经验的，可信度高的，如果选择小机构真的可能有携款潜逃的风险。
（二）、机构的环境
1. 学习环境
学习环境的好坏非常影响我们的学习效率，所以在选择考研机构时一定要注意以下几点：
（1）有独立自习室的，我选择的天任考研有独立的自习室，其中分为有声的和无声的，可以背书，观看网课和自习，平时的背书自习室真的让我梦回高考！
（2）干净卫生，基础设施完善的，空调那是要有的，不然夏天真的热的没法学！！
（3）自习室是否有无线网（wifi），天任考研自习室每个自习室都有独立的WiFi，有时候需要看网课真的让我省了不少流量费。
2、宿舍环境
宿舍是我们休息的地方，充足的睡眠才能保证第二天的学习效率。天任考研密训营是四人间标准宿舍，上床下桌，独立空间，独立空调，24小时热水还有全自动洗衣。比我当时的大学宿舍住起来舒服方便多了！
3、基础设施
大家在选择时可以关注下机构的基础设施，查看交通是否便利，是否邻近地铁，附近有无超市等，对我这个吃货来说，餐厅还是比较吸引我的，二楼的麻辣烫真的很不错！有无快递站也很重要。
（三）、收费
在选择一个考研机构时一定要舍得花钱，更要花对钱。在报班前有几个重要的点需要大家了解清楚：
1. 所有费用中都包括什么课程，课程的上课模式。
2. 如有特殊情况，无法来上课，是否能及时退费？
3. 签协议！签协议！签协议！重要的事情所三遍，这样才能使我们的权益得到合法保障。
到这里，作为一个体验过考研二战的人想对大家说，如果大家没有很好的自律能力，建议大家报一个考研辅导班，相对于自己在家学习，在这里会更有学习的氛围，更加有学习效率。欢迎大家去实地考察一下天任教育考研，相信大家一定不会失望。希望所有考研学子都考上自己的理想学校，去自己想去地方，成为自己想成为的人！
</t>
  </si>
  <si>
    <t>2022-02-17 09:59:26</t>
  </si>
  <si>
    <t>避雷!!!郑州考研机构哪家更靠谱?</t>
  </si>
  <si>
    <t>郑州寄宿考研基地</t>
  </si>
  <si>
    <t>202202173387082</t>
  </si>
  <si>
    <t xml:space="preserve">
新学期开学了，九龙坡区将如何推动教育事业向着更高质量、更有效率、更加公平、更可持续的方向发展？
2月14日，九龙坡区2022年春季开学工作会在九龙会堂召开。区委常委、组织部部长涂开祥，区人大常委会副主任谢嘉，区政府副区长邢雅翕，区政协副主席周韬出席会议。全区中小学、中职学校、特殊教育学校、成教中心校长、书记，直属幼儿园园长及民办幼儿园、民办学校代表，区教委班子成员，区教师进修学院、区教育考试院班子成员、区教委机关科室负责人、直属事业单位党政负责人、责任片区督学参加会议。会议由区委教育工委副书记邹江霞主持。
据悉，本次会议分为主会场和分会场，采取主会场直播、各分会场扫码或点击链接观看的方式进行。
▲九龙坡区2022年春季开学工作会现场
"十大亮点"盘点，激发九龙教育新动力
2021年，九龙坡区深化"教育综合改革年"建设，围绕"建好新时代教育强区"的目标，聚焦聚力教育"五五行动"开拓开创教育发展新局面，教育质量更优、特色更亮、发展更好、保障更强，各个学校都取得了新成效，全区教育发展增添了新动力。
会上，九龙坡区委教育工委书记、区教委主任、区政府教育督导室主任王家仕盘点了九龙坡区2021年教育工作十大亮点："七个一百"活动有声有色，集团化办学覆盖率60%以上，教育评价改革先行先试，"双减"政策落实有力有效，"公参民"整改走在全市前列，做实做亮"行知、国际、课改、特色、质量"五张教育名片，优化教师队伍建设，全面育人质量实现双突破，推动校地合作，新增公办、普惠幼儿园等，确保民生重点举措落实落地。王家仕主任以事实和数据为"论据"，有力地论证了九龙坡区2021年的教育工作实效。
▲区教师进修学院分会场
聚焦新形势新征程，构建新格局实现新突破
会议指出，2022年是开启新征程、喜迎二十大的关键之年。新的一年，要围绕"办好人民满意的教育、建好新时代教育强区"目标，聚焦聚力教育"五五行动"，推动推进十大重点工作，实现教育发展新突破。即：在党组织领导的校长负责制上有新突破；在创建未成年人思想道德建设先进城区上有新突破；在"以生为本、减负提质"上有新突破；在新时代教育评价改革试点上有新突破；在教育品牌的影响力和美誉度上有新突破；在创建学前教育普及普惠先行区上有新突破；在创建全国义务教育优质均衡区上有新突破；在创建全国"双优"职业学校上有新突破；在干部教师激励机制上有新突破；在学校重点项目建设上有新突破。
区政府副区长邢雅翕从实施系列创新举措、形成系列改革经验、取得了系列优异成绩三个方面肯定了2021年全区教育各项工作。就当前和今后的教育重点工作，他强调，要做强做优教育品牌，努力实现近者悦、远者来；要抓紧抓好教育重点，努力实现管长远、见长效；要做细做实教育保障，努力实现保好驾、护好航。
区委常委、组织部部长涂开祥从坚持党对教育工作的全面领导等"五个坚持"作了重要讲话。涂开祥特别强调，基层组织、支部的活动要常态推进，同时要注意在有效性上下功夫，不能把党建和业务搞成两张皮，要让教育发展真正走深走实。
九龙坡区在推动教育发展中，将体现新担当，展现新作为，实现新突破，谱写新篇章，奋力开拓教育改革发展新局面。
（文图/丛珊）
</t>
  </si>
  <si>
    <t>2022-02-17 09:59:34</t>
  </si>
  <si>
    <t>新格局,新突破丨九龙坡区2022年春季开学工作会鼓舞人心</t>
  </si>
  <si>
    <t>上游教育</t>
  </si>
  <si>
    <t>202202173412567</t>
  </si>
  <si>
    <t xml:space="preserve">
特别提示
一、贵阳市、遵义市、铜仁市、黔西南州招录公告及相关职位自行发布。请报考贵阳市、遵义市、铜仁市、黔西南州公务员(人民警察)职位的广大报考人员及时关注上述市(州)网站(网址附后)相关信息。
二、严格落实疫情防控要求。报考人员要密切关注"贵州党建云"、"贵州人事考试信息网"适时发布的贵州省公开招录公务员疫情防控有关公告及我省疫情防控最新要求，认真阅读准考证上明确的疫情防控有关要求，提前做好相应防控准备，严格落实各项防控措施，保证安全顺利参加我省公开招录公务员各环节考试。
三、诚信报考。报考人员在报名前，应签署报名诚信报考承诺书和疫情防控告知暨承诺书后方可填写报名信息。报考人员应按要求如实、准确、完整地填写《贵州省2022年公开招录公务员(人民警察)报名信息暨加分申请表》(以下简称《报名信息表》)上的学历、学位和个人身份等相关信息，并认真核对后提交。招录机关或公务员主管部门对报考人员进行资格审查贯穿整个招录过程，对不符合报考资格的，一经查实，即取消考试资格或录用资格。凡报考人员弄虚作假、隐瞒真实信息的，按《公务员录用违规违纪行为处理办法》的有关规定处理。广大报考人员应认真对待每一个考试环节，诚信报名、诚信考试、诚信履约。
四、认真理解招录政策。为了共同营造一个公开、平等、竞争、择优的考试环境，便于报考人员及时、准确、顺利地报名，请广大报考人员在报考前，认真阅读《贵州省2022年省、市、县、乡四级机关统一面向社会公开招录公务员(人民警察)公告》(以下简称《招录公告》)和《贵州省2022年省、市、县、乡四级机关统一面向社会公开招录公务员(人民警察)报考指南》(以下简称《报考指南》)，准确理解相关政策与要求，根据个人自身情况，选报一个符合条件的职位。
五、本次考试公务员主管部门不指定辅导教材，不举办也不委托任何机构举办考试辅导培训班。社会上出现的任何名义、任何形式的公务员招录考试培训班、考试辅导班、辅导网站或印制发行的考试资料、出版物、上网卡等，均与公务员主管部门无关，请广大报考人员提高警惕，切勿上当受骗。
六、保持通讯畅通，关注网站公告。请在报名时提交准确的联系电话，并保持畅通。在招录期间，如因报考人员未及时查阅公告或错填联系电话、关闭电话、更改电话号码等导致无法联系，其后果由报考人员本人承担。
报考指南
一、招录主要流程
(一)网上报名。
(二)网上资格初审。
(三)笔试。
(四)资格复审。
(五)面试。
(六)体能测评(仅限人民警察职位)。
(七)体检。
(八)考察。
(九)拟录用人员公示。
(十)录用审批。
二、报名方式和报名时间是如何规定的？
报名采取网上报名的方式按以下程序进行：
报考人员须在2022年2月23日9：00至2月27日17：00期间进入"贵州人事考试信息网"，通过"贵州省2022年公务员考录专题网页"链接登录报名系统，按专题网页提示的报名程序注册、填写并确认报名信息。
报名结束后，于2022年3月上旬公布全省报名总人数和每个职位报名人数。
特别提示：请广大报考人员合理安排报名时间尽早报名，避免在报名最后一天因报名人数过多网络繁忙，出现影响正常报名的情况。
三、提交"报名信息确认"后，哪类报考人员可以重新选择报考职位？
(一)资格初审未通过的人员，在报名期间(2022年2月27日17：00前)，可以在报名系统重新选择报考职位。
(二)网上缴费后，出现报名人数与计划招录人数达不到规定比例被取消的职位，由报考该职位人员本人向招录机关提出申请，经省、市(州)级公务员主管部门同意后，考务部门予以重新选择其他符合条件的职位，但只能在本考区重新选择，不能跨考区。
四、如何理解报名失败？
(一)2022年2月27日17：00网上报名入口关闭。报考人员不能再进入系统提交报考信息，视为报名失败。
(二)2022年2月27日17：00至3月1日18：00期间，审核未通过的，视为报名失败。
再次提示广大报考人员注意以下事项：
1.报考人员在填写报名信息并成功上传照片或因审核未通过重新修改报名信息后，都须点击"报名信息确认"键提交报名申请。
2.报名信息确认后，报名信息将被锁定，在审核单位进行资格初审之前将不可再修改。请务必认真核对自己的报名信息，确认无误后方可确认报名信息。
3.未进行"报名信息确认"操作的报考人员，审核单位将无法审核其报名信息。报名结束时仍未进行"报名信息确认"操作的报考人员，即视为自动放弃报名。
五、哪类人员可以免收考试费？如何办理免收考试费手续？
(一)免收考试费对象。脱贫人口和易返贫致贫监测对象、城乡低保对象和家庭经济困难2022届毕业生。
(二)办理手续。符合免收考试费条件的报考人员须先在网上缴纳考试费，并按照"贵州省2022年公务员考试免收考试费申请提交流程"在规定时间内提交申请及有关资料。如未按规定提交申请及有关材料、资料不属实等导致申请免收考试费失败的，责任由报考人员本人承担。
六、招录对象中"本省户籍"、"本省生源"与职位表中的"本县(市、区)户籍(生源)"如何理解？
"本省户籍"是指截止2022年2月户籍在贵州省。
"本省生源"是指在贵州省参加高考到普通高校学习的人员。
本县(市、区)户籍(生源)参照本省户籍(生源)规定执行。
七、2018年以来曾被贵州省各级公务员主管部门录用过的公务员(含参照公务员法管理的机关(单位)的工作人员)不得报考是如何规定的？
2018年以来被贵州省各级公务员主管部门录用后因取消录用等原因离开公务员(含参照公务员法管理的机关(单位))队伍的不得报考。
八、技工院校的人员报考公务员需要什么条件？可以报考哪些职位？
根据《省人民政府关于做好当前和今后一段时期就业创业工作的实施意见》(黔府发(2017)27号)，技工院校人员可按以下条件和职位报考公务员：
(一)本省户籍或本省生源取得高级工、预备技师职业资格证的高级技校或技师学院普通高等教育毕业生，可以对应报考学历条件为国家承认学历的大专、本科学历的职位。
(二)可报考无专业限制的职位；若在技工院校所学专业与职位专业要求相近，由报考人员持专业证明资料向招录机关提出申请，经市(州)级以上公务员主管部门研究确定后，方可报考，并报省级公务员主管部门备案。
九、报考人员需注意哪些回避情形
《中华人民共和国公务员法》第七十四条规定："公务员之间有夫妻关系、直系血亲关系、三代以内旁系血亲关系以及近姻亲关系的，不得在同一机关双方直接隶属于同一领导人员的职位或者有直接上下级领导关系的职位工作，也不得在其中一方担任领导职务的机关从事组织、人事、纪检、监察、审计和财务工作"。
《公务员录用规定》第二十条规定："报考者不得报考录用后即构成公务员法第七十四条所列情形的职位，也不得报考与本人有夫妻关系、直系血亲关系、三代以内旁系血亲关系以及近姻亲关系的人员担任领导成员的用人单位的职位"。
报考法官助理职位的，不得存在最高人民法院《关于对配偶父母子女从事律师职业的法院领导干部和审判执行人员实行任职回避的规定》中明确应当实行任职回避的情形。
十、2022届普通高校毕业的委培生、定向生是否可以报考？
(一)外省籍2022届普通高校毕业的委培生、定向到外省的定向生不能报考。
(二)本省籍2022届普通高校毕业的委培生不能报考、定向到具体单位工作的定向生不能报考；其他定向生只能报考所定向的市(州)、县(市、区)、乡(镇、街道)职位。
十一、2022届普通高校毕业的定向到具体单位工作的定向生是指的哪些人员？
指毕业后须到指定单位工作的2022届普通高校毕业的定向生。
十二、非2022届在读的普通高等教育学生能否用过去取得的毕业学历、学位证报考？
截止2022年7月仍在读的普通高等教育非2022届毕业的专科生、本科生、研究生不能凭过去已取得的学历(学位)证报考(如在读研究生不能用已取得的本科毕业学历参加考试)。
十三、什么是"基层工作经历"？
基层工作经历是指：在县(市、区)、乡(镇、街道)党政机关，村(社区)党组织或者村(居)委会，各类企业、事业单位，以及其他经济组织、社会组织等工作的经历；离校未就业高校毕业生到高校毕业生实习见习基地参加见习或者到企事业单位参与项目研究的经历；在军队团和相当于团以下单位工作的经历，退役士兵在军队服现役的经历。
三支一扶、选聘高校毕业生到村任职、大学生志愿服务西部计划、农村义务教育阶段学校教师特设岗位计划经历的人员，其服务基层经历也视为基层工作经历。
机关工勤人员、临时聘用人员在报考公务员时，其上述身份的工作经历也可以视为基层工作经历。
高校毕业生在校期间的社会实践经历，不能视为基层工作经历。
多段基层工作经历的时间可以累计计算。计算截止时间为2022年9月。
十四、报名条件中的毕业学历是否包括在职或成人教育学历？
毕业学历既包括普通高等教育毕业学历，也包括自学考试、成人教育、网络教育、夜大、电大、军队院校和党校等其他国家承认的在职或成人教育毕业学历。肄业、结业均不在此之列。
十五、获第二学士学位、双学位的人员如何报考？
在符合职位所需条件时，持第二学士学位的报考人员，可使用其中任意一个专业选择报考。
在符合职位所需条件时，持"双学位"、"辅修专业证书"的报考人员，可使用在学信网或学位网上所载的其中一个登记专业选择报考。
十六、省级司法行政机关人民警察职位包含哪些？
省司法厅机关、省监狱管理局机关、省戒毒管理局机关和省司法警官学校人民警察职位。
十七、公安机关人民警察职位的考试如何安排？
报考公安机关人民警察职位的人员，先参加2022年3月26日的公共科目笔试后，还须参加3月27日的专业科目考试。
报考司法行政机关人民警察职位的人员不参加专业科目考试。
十八、如何理解学科门类、相关专业？
各专业所属学科类(门类)和法医、物证检验技术、现场勘验技术、计算机、会计等相关专业详细内容可登陆"贵州党建云"在"公务员招录"栏目中《贵州省公务员考试录用参考专业目录(试行)》中查询。
报考人员所学专业不在参考专业目录之列的，由报考人员持专业证明资料向招录机关提出申请，市(州)级以上公务员主管部门研究确定后，方可报考，并报省级公务员主管部门备案。
"中华人民共和国教育部"(中华人民共和国教育部政府门户网站)在"文献"栏目中《学位授予和人才培养目录(2018年4月更新)》和"公开"栏目中《教育部关于公布2019年度普通高校本科专业备案和审批结果的通知》《教育部关于公布2020年度普通高校本科专业备案和审批结果的通知》《教育部关于印发〈职业教育目录〉(2021版)的通知》中所列的专业可用于报考符合职位专业要求的职位。
十九、关于违规违纪行为处理
(一)哪些行为记入公务员录用考试诚信档案？
报考人员有违规违纪和其他不诚信行为的，记入公务员录用考试诚信档案库，作为公务员录用考察的一项重要参考。
(二)对违规违纪行为，有哪几种处理方式？
在公务员录用考试中，报考人员有违规违纪行为的，根据《公务员录用违规违纪行为处理办法》有关规定：情节较轻的，取消本次考试资格；情节严重、影响恶劣的，取消本次考试资格并5年内限制报考公务员的处理；情节特别严重、影响特别恶劣的，取消本次考试资格并终身限制报考公务员的处理。
(三)《刑法》对于考试作弊有哪些规定？
《刑法修正案(九)》在第二百八十四条规定："在法律规定的国家考试中，组织作弊的，处三年以下有期徒刑或者拘役，并处或者单处罚金；情节严重的，处三年以上七年以下有期徒刑，并处罚金""为他人实施前款犯罪提供作弊器材或者其他帮助的，依照前款的规定处罚""为实施考试作弊行为，向他人非法出售或者提供第一款规定的考试的试题、答案的，依照第一款的规定处罚""代替他人或者让他人代替自己参加第一款规定的考试的，处拘役或者管制，并处或者单处罚金"。
报考人员和其他人员违反《刑法修正案(九)》构成犯罪的，将依法追究刑事责任。
(四)对雷同答卷如何处理？
按照国家规定，我省公务员招考的答卷必须送相关机构做雷同卷测查。在阅卷过程中发现报考者之间同一科目作答内容雷同，并经阅卷专家组确认的，由具体组织实施考试的考试机构给予其该科目(场次)考试成绩为零分的处理，录用程序终止。作答内容雷同的认定方法和标准由省级以上考试机构确定。
报考者之间同一科目作答内容雷同，并有其他相关证据证明其作弊行为成立的，视具体情形按照《公务员录用违规违纪行为处理办法》第七条、第八条的规定处理。
二十、关于少数民族加分？
少数民族加分审查工作由省、市(州)级公务员主管部门会同招录单位组织实施，在笔试成绩公布前进行。目前我省有两种形式：一是报考人员到现场加分审核；二是通过身份证信息审核直接加分。具体方式由各级公务员主管部门根据实际确定。
少数民族报考人员报考定向招录少数民族职位的不予加分。原民族乡撤乡建镇的享受民族乡加分政策按有关规定执行。
二十一、资格复审时需要提供哪些材料？
资格复审时报考人员须提供以下材料：本人有效《居民身份证》、毕业证、学位证、《报名信息表》(一式二份，审核后一份报考人员持有，一份留存审核单位)及岗位要求的其他证明材料(如基层工作经历等)。2022届普通高校毕业生可凭就业推荐表或学校证明参加资格复审。
此外，下列人员还须提供以下材料：
(1)事业单位、国有企业工作的在职在岗人员须提供具有人事管理权限部门同意报考证明；中、小学教师须提供县级及以上教育行政主管部门的同意报考证明。
(2)报考定向招录"服务基层项目人员"职位的"三支一扶计划"人员提供《高校毕业生"三支一扶"服务证书》。
(3)报考定向招录"服务基层项目人员"职位的"选聘高校毕业生到村(社区)任职计划(一村一名大学生工程)人员提供服务地县级主管部门出具的服务基层项目身份证明"。
(4)报考定向招录"服务基层项目人员"职位的大学生志愿服务西部计划人员提供"全国大学生志愿服务西部计划项目管理办公室"发放的《志愿服务证》(证上需有各县项目办考核合格的证明)。
(5)报考定向招录"服务基层项目人员"职位的"农村义务教育阶段学校教师特设岗位计划"人员提供《贵州省"农村义务教育阶段学校教师特设岗位计划"教师聘用合同书》。
(6)报考定向招录"服务基层项目人员"职位的高校毕业生退役军人提供退伍(转业)证。
(7)报考本县定向招录"服务基层项目人员"职位的贵州省乡村振兴三类县中的66个脱贫县的乡(镇、街道)工作的在编在岗事业人员提供所属乡镇(街道)党(工)委出具的工作满3周年证明及具有人事管理权限部门同意报考证明。
(8)报考本县定向招录优秀村(社区)干部职位的贵州省乡村振兴三类县中的66个脱贫县在职的村(社区)党组织书记、副书记或村(社区)主任、副主任提供所属乡镇(街道)党(工)委出具的任职满3周年及同意报考证明。
(9)报考驻村所在县定向招录优秀村(社区)干部职位的贵州省各地各单位党委(党组)选派的同步小康驻村工作队或乡村振兴驻村工作队担任或曾担任第一书记或工作队员的人员提供驻村所在县(市、区)党委组织部门出具的任职连续满2周年证明及具有人事管理权限部门同意报考证明。
(10)报考乡(镇、街道)机关专职人民武装干部职位的退役军人提供退伍(转业)证。
资格复审时若故意隐瞒真实信息的，一经查实，即取消考试资格。
二十二、生源地或兵源地为贵州省且服役满5年的高校毕业生退役军人是如何规定的？
(1)"生源地为贵州省"是指在贵州省参加高考进入普通高校学习的人员。
(2)"兵源地为贵州省"是指在贵州省内应征入伍服兵役人员。
(3)"服役满5年的高校毕业生退役军人"是指：①普通高校毕业后参军入伍，服役满5年退役的人员；②被普通高校录取或就读期间到部队服役满5年，退役后继续学习并取得毕业证书的人员。
二十三、截止2022年2月23日，在贵州省乡村振兴三类县中的66个脱贫县的乡(镇、街道)工作满3周年的在编在岗事业人员可报考本县定向招录"服务基层项目人员"的职位是如何规定的？
贵州省乡村振兴三类县中的66个脱贫县的事业人员报考本县定向招录"服务基层项目人员"的职位，应满足以下条件：
(1)截止2022年2月23日仍在贵州省乡村振兴三类县中的66个脱贫县的乡(镇、街道)工作。
(2)截止2022年2月23日在贵州省乡村振兴三类县中的66个脱贫县的乡(镇、街道)工作应累计满3周年。
(3)截止2022年2月23日仍为在编在岗的事业人员。
(4)在报考时，只能报考本县机关(单位)定向招录"服务基层项目人员"的职位。
二十四、截止2022年2月23日，在贵州省乡村振兴三类县中的66个脱贫县担任3周年以上且在职的村(社区)党组织书记、副书记或村(社区)主任、副主任(任职时间可合并计算)可报考本县定向招录优秀村(社区)干部的职位是如何规定的？
村(社区)党组织书记、副书记或村(社区)主任、副主任报考本县定向招录优秀村(社区)干部的职位，应满足以下条件：
(1)截止2022年2月23日仍在贵州省乡村振兴三类县中的66个脱贫县任职的村(社区)党组织书记、副书记或村(社区)主任、副主任。
(2)截止2022年2月23日在贵州省乡村振兴三类县中的66个脱贫县的村(社区)党组织书记、副书记或村(社区)主任、副主任职位任职时间累计满3周年(任职时间可合并计算)。
(3)在报考时，只能报考本县机关(单位)定向招录优秀村(社区)干部的职位。
二十五、截止2022年2月23日，贵州省各地各单位党委(党组)选派的同步小康驻村工作队或乡村振兴驻村工作队担任或曾担任第一书记或工作队员连续满2周年的人员(两类工作队的任职时间可累计)，可报考驻村所在县(市、区)定向招录优秀村(社区)干部的职位是如何规定的？
担任或曾担任第一书记或工作队员的人员报考驻村所在县(市、区)定向招录优秀村(社区)干部的职位，应满足以下条件：
(1)贵州省各地各单位党委(党组)选派的同步小康驻村工作队或乡村振兴驻村工作队担任或曾担任第一书记或工作队员的人员。
(2)截止2022年2月23日，在同步小康驻村工作队或乡村振兴驻村工作队的任职时间应连续满2周年，两类工作队的任职时间可累计。
(3)在报考时，只能报考驻村所在县机关(单位)定向招录优秀村(社区)干部的职位。
二十六、留学回国人员需要提供哪些材料？
留学回国人员报考的，除需提供《招录公告》中规定的材料外，还要出具教育部门认证的学历有关证明材料。
学历认证有关证明材料，应在资格复审时与其他材料一并交招录机关审核。
二十七、哪些职位需要体能测评？测评项目是什么？
人民警察职位(不含司法行政机关人民警察狱(所)医职位)须进行体能测评。体能测评按照《关于印发公安机关录用人民警察体能测评项目和标准(暂行)的通知》(人社部发(2011)48号)、中组部有关最新要求和我省有关规定执行。体能测评项目为纵跳摸高、10米×4往返跑、男子1000米跑、女子800米跑。10米×4往返跑项目测评次数不超过2次，考生有1次测评达标的，即视为该项目测评合格。
二十八、体检标准按什么执行？
公务员职位的体检标准按《公务员录用体检通用标准(试行)》及国家和我省的相关规定执行。
人民警察职位的体检标准按《公务员录用体检通用标准(试行)》《关于印发公务员录用体检特殊标准(试行)的通知》(人社部发(2010)82号)及国家和我省的相关规定执行。
特别提示：请广大报考人员认真查阅上述体检标准，根据本人身体情况选择职位进行报名。
二十九、哪些环节不进行递补？
公务员职位和司法行政机关人民警察狱(所)医职位面试结束后即进入体检环节，空缺职位不予递补；人民警察职位(不含司法行政机关人民警察狱(所)医职位)体能测评结束后即进入体检环节，空缺职位不予递补。
三十、本《报考指南》适用范围是哪些？由谁负责解释？
《报考指南》仅适用于《贵州省2022年省、市、县、乡四级机关统一面向社会公开招录公务员(人民警察)公告》，由贵州省公务员局负责解释。
</t>
  </si>
  <si>
    <t>2022-02-17 10:02:28</t>
  </si>
  <si>
    <t>贵州省2022年省、市、县、乡四级机关统一面向社会公开招录公务员(人民警察)报考指南</t>
  </si>
  <si>
    <t>易考吧</t>
  </si>
  <si>
    <t>202202173425597</t>
  </si>
  <si>
    <t xml:space="preserve">
2月9日，教育部发布关于印发《教育部基础教育司2022年工作要点》的通知，要点总体要求包括：加快构建高质量基础教育体系，培养德智体美劳全面发展的社会主义建设者和接班人。要点具体提出：提高课后服务水平。提高课后服务水平在坚持做好"全覆盖、广参与"的基础上，更加注重"上水平、强保障"。广泛遴选推介优质课后服务资源，持续宣传一批课后服务典型经验。推动各地各校进一步挖掘校内潜力，统筹利用科普、文化、体育等方面社会资源，增强课后服务吸引力有效性。推动各地进一步健全课后服务经费保障机制，确保逐县逐校落实到位。
2月15日，在教育部第一场2022年"教育新春"系列发布会上，吕玉刚司长表示：2021年课后服务实现全覆盖，课后服务项目吸引力有效性显着提升，自愿参加课后服务的学生比例由去年春季学期末的49.1%提高到秋季学期末的92.2%。LiteBee无人机轻松学
1月，针对"双减"政策发布以来，各中小学对非学科类课后服务的需求，创客火（Makerfire)推出了"LiteBee无人机轻松学"创客教育课程，为推动各校科学文化普及，增强课后服务吸引力提供有力支持。
课程不仅在学生未来发展方向以及课程设计上因材施教，通过趣味实验来提升学生综合能力，还采用了PBL项目式教学，寓学于乐。
另一方面，每一阶段的课程还能参加相对应的"梦天计划"无人机等级考证、FTF青少年无人机大赛等白名单赛事，实现课程-考证-赛事的闭环。
1、课程体系完整
2、搭建、实操飞行；图形化、代码编程
3、教具、教辅资料、赛事、证书全套方案
《要点》原文如下：教育部基础教育司2022年工作要点
总体要求：
以新时代中国特色社会主义思想为指导，认真贯彻中央关于基础教育的重大决策，进一步加强党对中小学（幼儿园）的全面领导，坚持稳中求进工作总基调，以推进基础教育高质量发展为核心任务，持续巩固提高学校"双减"工作水平，积极落实基础教育"十四五"重要部署，大力实施基础教育数字化战略行动，不断深化基础教育综合改革，加快构建高质量基础教育体系，培养德智体美劳全面发展的社会主义建设者和接班人，以实际行动和优异成绩迎接党的二十大胜利召开。一、强化引领，始终坚持正确方向
1.稳妥实施中小学领导体制改革。
2.切实增强中小学德育工作实效。
3.深入推进中小学劳动教育。二、突出重点，巩固提高学校"双减"水平
4.提高作业设计水平。
5.提高课后服务水平。
6.提高课堂教学水平。
7.提高优质均衡发展水平。三、统筹推进，全面提升发展质量
8.促进学前教育普及普惠。
9.促进县域高中整体提升。
10.促进特殊教育拓展融合。四、创新突破，深化基础教育改革
11.深化基础教育综合改革。
12.深化信息技术应用改革。
13.深化协同育人机制改革。
14.深化学生安全管理改革。
更多无人机STEAM教育资讯，可关注公众号"创客火无人机"。
</t>
  </si>
  <si>
    <t>2022-02-17 10:02:36</t>
  </si>
  <si>
    <t>巩固提高课后服务水平!教育部基础教育司发布2022年工作要点</t>
  </si>
  <si>
    <t>创客火无人机</t>
  </si>
  <si>
    <t>202202173852215</t>
  </si>
  <si>
    <t xml:space="preserve">
一、苏州大学行政管理考研基本情况
(一)院校情况
苏州大学政治与公共管理学院拥有哲学、政治学、公共管理学、管理科学与工程4个一级硕士学位授予点和16个二级硕士点以及公共管理MPA专业硕士学位点；哲学、政治学2个一级学科博士授权点，涵盖14个二级学科博士点与博士后流动站，其中政治学为江苏省高校优势学科，哲学为江苏省重点学科，行政管理为江苏省特色专业。
行政管理（专业代码120401）隶属于公共管理学（一级学科）下的二级硕士点，除此之外，公共管理学还涵盖社会医学与卫生事业管理、土地资源管理二级硕士点及公共管理MPA专业硕士学位点。
学院的科研机构（反映出研究方向）：
(二)招生情况（参考2020年）
1、招生信息
政治与公共管理学院（2022）：统考12人（参考2022招生目录）
2、参考书目
初试参考书：
专业一：654 公共管理基础理论
1、陈振明主编，《公共管理学》，中国人民大学出版社2017年12月第2版
2、休斯着，张成福等译，《公共管理导论》，中国人民大学出版社2015年6月版
专业二：805 行政管理学
1、芮明杰主编，《管理学：现代的观点》（第四版），格致出版社、上海人民出版社2021年版。
2、斯蒂芬·P罗宾斯等着，刘刚等译，《管理学》（第十三版），中国人民大学出版社2017版。2月版
复试参考书：
1、夏书章主编，《行政管理学》（第六版），中山大学出版社2018年版。
2、丁煌着，《西方行政学说史》（第四版），武汉大学出版社2017年版。
3、奥沙利文等着，王国勤等译，《公共管理研究方法》（第五版），中国人民大学出版社2014年版。
历年招生情况
(三)初试专业课分析（以2020年为例）
1、科目代码: 654
科目名称:公共管理基础理论
一、简答题
1、全球治理的特征（陈振明）
2、公共选择学者改造西方政体的具体措施（陈振明）
3、公共管理负责任行为的构成因素（陈振明）
4、新公共管理和新公共服务的分歧（陈振明）
二、论述题
1、试论述政府失败、市场失灵、社会失策三者的关系（陈振明）
2、试运用政府工具理论来分析我国"放管服"的策略（热点时政题目，陈振明书上的理论）
2、科目代码: 805
科目名称:行政管理学
一、简答题
1、简述马克斯·韦伯科层制理论的主要内容（休斯）
2、"互联网+"对政务服务的影响（热点时政题目，可参考陈振明为主，休斯为辅）
3、如何塑造政府形象（郭小聪）
4、简述金登的多源流分析框架（钮菊生，需补充知识）
二、 论述题
1、公共政策的社会本质是什么，如何优化公共政策有效执行机制?（钮菊生为主，郭小聪为辅）
2、十九届四中全会:构建基层治理新格局，加强群众参与社会治理的制度化渠道，从依据、内容、措施三方面。（热点时政题目）
(四)备考所需网站
中国研究生招生网：https://yz.chsi.com.cn/
苏州大学研究生院：http://yjs.suda.edu.cn/
政治与公共管理学院：http://pac.suda.edu.cn/
二、学习经验
(一)初试经验
1、英语
在考研英语的复习中，需要一以贯之的是背单词，其次是刷真题，必须要坚持做到考试前一天。
3月—4月：单词和长难句（语法）
单词：在一个月之内背完一遍考研英语大纲词汇，辅助听考研老师对英语单词的讲解。前期主要是先把大纲词汇完整过一遍，搭建一个词汇大纲，加上老师的讲解会让记忆更加深刻，但最重要的还是需要反复记忆。
长难句：长难句真的很重要，因为考试无论是完型还是阅读、新题型、翻译都会出现长难句需要进行分析，所以一定要打好基础，每天可以分析几个长难句。
语法：语法和长难句其实是有所不同的，学习长难句主要是来帮助我们分析真题中的句子，而语法主要是对于基础较差的同学来夯实基础，虽然并不能直接体现在做题上，但掌握基本语法知识点在无形之中会更有益于做题，培养语感。
4月—6月：做第一遍英语阅读（1998—2004）（2005—2017）28+52
在打好基础之后就需要实战练习，毕竟考题并不是考单词和单独的长难句，而是放在文章里来考试。在一份试卷中最重要的部分就是阅读，分值40分，这也就是为什么要每天做阅读的原因。建议从4月份开始每天做一篇真题。具体做法：每篇真题用时20min，做完之后对答案，无论对错，先要精翻文章，做到每个单词都认识，每个长难句都会分析，之后再分析对错，看做对的题目是因为自己真的读懂了做对的还是碰巧靠运气做对的，做错的题是粗心还是单词不认识，长难句不会分析，文章没读懂的原因，至此一篇真题算做完。还要记得每天翻看一下前一天做过的真题，看前一天的真题中不认识的单词，比较难得句子再看看，错题原因再加深一下印象。
真题可以从1998年的开始做，1998—2004年这12套真题主要是用来刚开始熟悉真题，精翻只要口头能表达通顺即可。2005年—2017年的真题最重要，这13套真题的精翻需要在纸上一句一句地翻译。做完题的当天把整篇文章的单词和长难句都弄清楚，第二天在纸上开始逐字逐句地翻译，然后再对照真题译文查看自己哪里还不懂。
我做阅读时主要看的唐迟的真题阅读讲解，他是一篇一篇的讲解，其中穿插做题技巧。做题之前也可以先看看唐老师的阅读长难句（大概3小时），这个主要是针对阅读来讲的长难句，会更利于理解文章。还有唐老师讲的阅读历史背景，因为英语阅读的话题主要是美国英国的经济、法律等，他讲历史背景也是助于理解。
7月—8月：第二遍英语阅读+翻译+作文
暑假期间完全是自己的时间，需要提前做好时间规划，不能每天没有目的地学习。英语这个时候需要开始做第二遍阅读，这个时候就只做2005—2017年的真题，可以每天连着做2篇，还是计时做题，第一二篇各用时15min，第三四篇各用时20min，还是精翻，但是可以有选择的精翻，比较简单的文章可以口头翻译，比较难的、错的多的还是要精翻。
同时，也要准备翻译和作文。先听课，再实战。翻译建议看唐静，根据他的方法进行每日练习直到考试，基本上每天翻译一句或者两句话。作文刘老师不是给一套或两套模板，而是讲25个基本句式，告诉我们哪些句式可以在句首句末使用，然后你自己根据这25个句式来组成自己的模板，再把你觉得太过于模板化的句子进行修改（需要做阅读时积累一下可以用到作文中的句子）。还有基本人手一本的王江涛作文书，可以在其中选十篇大作文和十篇小作文进行背诵默写，就算不背也可以看看其中的句子有哪些自己可以用到的。
9月—12月：第三四遍英语阅读+完型新题型
这个时候政治和专业课背诵的强度加大后，英语学习的时间就会相对较少，所以前期英语一定要打牢基础。9月份之后还是按部就班地做英语阅读，到考前再做一到两遍就可以了，最重要的是要把2018—2020年的真题当做模拟考试一样做，像真正考试一样一整套题做完，用两到三天的时间分析，可以分别放在10月初、11月初、12月初做三次模拟考试。九月份之后再学习完型和新题型。完型一般是放在最后做题，时间上来说会相对较少，往年得分5—7分已经是较好水平，这两年完型难度有降低的趋势，还是不能放弃这个题型。新题型每年都不太一样，大概有三种题型，每个题型都需要了解，所以完型和新题型基本上从2005—2020年的题做两遍就差不多了，也可以看看其他老师的讲解，选择适合自己的解题方法使用即可。
2、政治
政治的话从7月份暑假开始时间完全够用，前期英语占用时间较长，还有专业课第一遍学习较难需要花费较长时间，再加上学校还有课程安排。政治也比较好学习，从7月份开始选择一个政治老师跟着他系统学习知识，然后刷题，肖秀荣的1000题刷三遍，政治的真题不是很重要，基本上不用看往年真题，重要的就是练习题和预测卷。
刷题方法是：第一遍做题不要直接写在书上，拿一个本或者打印专门的答题纸进行答题，再找一个本做错题本进行分析，错题本主要是分章节写做错题所涉及到的知识点。第二遍做题还是写在本上，看有没有重复错的题，在本上标注出来。第三遍做题就直接写在书上就可以了。
到10月份老师们的精简版的知识点出版后，可以每天拿着背一背加深印象。之后多做名师预测卷的选择题。大题的话可以背肖秀荣的肖四，也可以背徐涛的八套卷，这个主要看自己的选择，基本上只要背了无论哪个老师的题都可以写上。
3、专业课
4月—6月：第一遍学习
第一遍学习时主要是系统学习参考书目，搭建专业书目框架。第一遍读书会花费很长时间，这个时候必须静下心来认真读书，以一章为一个任务量，遇到不会的就在书上标注出来。四本参考书可以一本难的搭配一本简单的，也可以一本一本地看，辅助一些资料和重难点，消化为自己的笔记。
四本书的建议：陈振明的书最基础也最重要，真的需要逐句逐句地理解，重点用荧光笔直接画出来，背诵时直接拿着书背，避免漏掉一些知识点。
欧文休斯的书内容很散，不太好懂，前四章讲的是公共管理学的不同时期的知识点，比较重要，后面几章大概理解就可以，遇到与陈振明那本书相似的知识点可以进行标注，实在不能理解的地方可以选择性跳过，因为公共管理学这门考试主要以陈振明那本书为主，但如果是陈振明书上没有涉及的知识点，那就需要进行记忆。总体上了解这本书的知识点即可。
罗宾斯和芮明杰的书在内容上相差不大只不过罗宾斯的书表述比较散，书上知识点很零碎，需要自己整理出重点答案和或段落来背。遇到相同的问题，两本书的表述选择其中一种即可。
7月—8月背书+分析真题
在系统学习完第一遍书后，最好在讲解和资料的基础上形成自己的笔记。利用暑假这两月的时间进行背诵，暑假期间学校基本上没有上课的同学，是最佳的背书时间，要放出声音来背书，不能默念，那样容易走神。在背诵过程中还有不理解的也要及时标出解决，理解性记忆要好过死记硬背。最好能提前做好背完四本书的时间规划（比如说两个月背完四本书，一本书用20天，另外一本书用15天，还是两本书一天各背多少），做好总体的规划后再细化到每天哪个时间背书，背多长时间，这样或许会达到更好的背书效果，毕竟专业课背诵很枯燥。
在背书的过程中要进行真题分析，提前了解真题的题型和答题方法会有利于自己寻找背书的重点。
9月—11月：背书
暑假背完第一遍后会比第一遍学习理解更深入，但基本上还是处于背了忘忘了背的状态，这个时候一定不要气馁，你会发现大家其实都是一样的状态，这个时候一定要稳住，如果压力有点大可以一个月选一个周末去公园或者其他地方放松一下，就算出去玩也不要有太大的负罪感觉得自己没有学习，因为放松也是为了学习的时候能够更加专注。
9月份开学之后要加大专业课背诵的时间，我是基本上早上和晚上都在背书，两本书一起背，差不多一天各一章，一个月可以背完四本书（当然这是理想的状态），最少9/10/11月这三个月需要背两遍。
12月：最后一遍背书+时政
这个月压力比较大，基本上晚上会背书到十一点半才回宿舍，要利用尽可能多的时间来背书，也要做专业课模拟训练，看自己在三个小时内是否能写完，训练自己的写字速度和整齐度。同时也要了解一下专业热点，看几篇文章，必要的时候也要背诵，因为论述题基本上是与专业热点相关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(二)复试经验
1. 首先是记书上的知识点，方法可参考初试书学习方法。
2. 面试时从容大方，老师问到的问题会的话稳稳地答出来，不会的话坦诚地说不会，可以答一些相关内容，但不要瞎编，老师能听得出来是不是认真答的。
3. 穿着得体。
我们是网上复试，抽签选取要回答的专业课问题。英语考场和专业课考场是分开的，基本是上午一场下午一场。
</t>
  </si>
  <si>
    <t>2022-02-17 10:05:29</t>
  </si>
  <si>
    <t>苏州大学行政管理考研复习经验分享</t>
  </si>
  <si>
    <t>202202173484128</t>
  </si>
  <si>
    <t xml:space="preserve">
钢琴考级从低到高一般分为10个等级，按数字1-10排列，一级为最低，十级为最高。对1到10级的评定也没有一个非常确定的标准或数值，考级报名一般也是一年两次，分别是在寒暑假期间，在各省地区的音乐家协会均可报名（有些省地区通过当地的培训机构或老师就可联系报名）。具体考级时间可在报名考级时得知。另外，在报名考级时一般7级或8级以下是可跳级考试的（也就是说7级或8级以下没必要一级一级考，不要在考级上投入太多时间）。而考级费用由低到高依次也是从40元左右到300元左右不等（根据报考单位费用标准而定）。
如果您是要报考专业的音乐院校的话那就没必要考级了，因为专业院校对钢琴水平的要求已经远远超过了一般的考级要求，而且一般都是从小学就已经开始准备报考专业院校的附小了，如果您是个业余爱好者或者单纯的只是想对自身能力进行简单的测评，那么是可以报考的。
练习曲教材以《车尔尼》系列为主；第一副线是复调，以《巴赫》系列为主；第二副线是奏鸣曲及其它各类乐曲。准备考级时需要注意些什么呢？上考级教材的时间要根据不同情况有所区别，对于很多学生，应该提前将考级曲子学会。曲子提前学会，给进一步精练留有余地，给上台锻炼留有机会，到考级跟前稍作复习便可。个别接受能力强的学生也可以晚些学习。给学生选择合适的，顺手的曲目，并进行精练。（1）演奏方法规范正确；（2）演奏准确，无错音、漏音、错节奏、错指法等；（3）注意强弱，包括左右手的力度对比、强拍弱拍的对比、渐强渐弱的变化、各种力度标记等；（4）流畅完整不间断；（5）把握作品风格，表情与表演动作到位，进场退场有礼貌，台风大方自然。考级曲目还要练熟背会，尽量在无意中背，刻意的背往往不牢固。
家长和老师都不要给学生施加压力，要让学生在轻松愉快的氛围中准备与参加考级，保证正常发挥。另外，在考级前进行一下模拟训练也很有必要。其实每个机构考出来的证书并没有什么差别，重要的还是孩子对技巧的掌握。考级应该是让孩子能有个短期的目标，有目标才能有学下去的动力。孩子的目标是最纯粹的，他们只会为了考过而去努力。但对于家长来说，考级也许仅仅意味着那一纸证书。
不要把考级作为乐器学习的主要目标，不要有很强的功利思想。教师、家长和学生只要有一方不愿意参加考级，其他两个方面都要尽量尊重其意愿。这里更要注意充分尊重学生的意愿。
</t>
  </si>
  <si>
    <t>2022-02-17 10:07:06</t>
  </si>
  <si>
    <t>学钢琴到底要不要考级啊?</t>
  </si>
  <si>
    <t>钢琴回收-黄老师</t>
  </si>
  <si>
    <t>202202173510782</t>
  </si>
  <si>
    <t xml:space="preserve">
【23考研】必看的考研常识，可得抓紧了解下！
很多同学对考研并不怎么了解，然而知此知彼才能百战不殆！今天大家科普一下考研常识，看完，希望你能对考研有个更加清晰的认识。
一、考研初试介绍
1.初试时间
初试日期是由国家教育部统一规定的，一般是在十二月中下旬。18考研是在12月23、24日，19考研在12月22、23日这两天。若无重大原因，考研初试时间不会发生太大的变化。
2.考试科目
公共课：政治、英语一/英语二;
业务课一：数学或专业基础【咱们法学是法综五科（民法、宪法、民诉、法理、刑法），不考数学】
业务课二(分为13大类)：哲学、经济学、法学、教育学、文学、历史学、理学……
3.考试时间
第一天上午8:30-11:30：政治、管综;
第一天下午14:00-17:00：外国语;
第二天上午8:30-11:30：业务课一;
第二天下午14:00-17:00：业务课二。
4.公共课试卷结构
马原24分;毛中特30分;史纲14分;思修法基16分;当代16分。
完形10分;阅读A节40分;新题型10分;翻译(英语一10分、英语二15分);小作文10分;大作文(英语一20分、英语二15分)
数一：高数56%、线代22%、概率统计22%;
数二：高数78%、线代22%、不考概率统计;
数三：高数56%、线代22%、概率统计22%。
5.成绩公布时间
一般是每年2、3月份，但是不固定，具体时间还要看省教育考试院的通知。比如2017考研成绩是从2月15号开始公布，2018考研成绩是从2月3日开始公布。
二、相关名词解释
1.学术型硕士
以培养教学和科研人才为主，授予学位的类型主要是学术型学位。学术型学位按招生学科门类分为哲学、经济学、法学、教育学、文学、历史学等13大类。
2.专业性硕士
具有职业背景的学位，培养特定职业高层次专门人才。专业硕士教育的学习方式比较灵活，主要分为非全日制和全日制学习两类。
3.同等学力考生
报考硕士研究生同等学力者是指未获得国家承认的本科学历，但是业务水平达到了本科毕业生水平的生源，这类没有国家教育部承认的本科毕业证书的考生，均属同等学力考生。
4.在职研究生
是国家计划内，以在职人员的身份，半脱产，部分时间在职工作，部分时间在校学习的研究生学历教育的一种类型。2016年"在职研究生"改称"非全日制研究生"。
5.非全日制研究生
指在从事其他职业或者社会实践的同时，采取多种方式和灵活时间安排进行非脱产学习的研究生。2016年12月1日后录取的研究生从培养方式上按全日制和非全日制形式区分。
6.非定向研究生
在录取时不确定未来的工作单位，在校期间享受国家规定的奖学金和其他生活待遇。毕业时应服从国家就业指导，在国家规定的服务范围内进行安排或实行双向选择。
7.定向培养研究生
在招生时即通过合同形式明确其毕业后工作单位的研究生，其学习期间的培养费用按规定标准由国家向培养单位提供。
8.统考
分为公共课统考和专业课统考。公共课统考包括政治、英语、数学。专业课统考有以下专业：法硕、西医综合、中医综合、教育学、历史学、心理学、计算机、农学。
9.联考
联考也就是全国联考，是由招收该专业硕士的多所高校联合招收，统一命题，一般有管理类联考、法律硕士联考等。
10.推荐免试研究生
是指通过一定的资格审查，不用参加研究生入学考试而直接攻读研究生的应届本科毕业生。获得推荐的标准略有差异，基本上都要求专业成绩前列、科研能力突出、外语水平较高等。
三、区分英语一、二
1.考英语一的专业
所有学术硕士全部适用(十三大门类，110个一级学科。8类(法律硕士含法学专业与非法学专业)
专业硕士适用：临床医学(1051),口腔医学(1052),公共卫生(1053),护理(1054),法律硕士(非法学专业)(035101),法律硕士(法学专业)(035102),汉语国际教育(0453),建筑学(0851),城市规划(0853)
2.考英语二的专业
7类专业硕士适用：工商管理(1251),公共管理(1252),会计(1253),旅游管理(1254),图书情报(1255),工程管理(1256),审计(0257)
3.不考英语一或英语二的专业
学术硕士中的外国语专业及专业硕士中的翻译硕士(0551),初试外国语科目具体参照相关规定执行，不使用英语一或英语二试卷。
四、学硕和专硕的区别
1.培养方式不同
A：学硕侧重基础理论学习，学制一般为3 年。专硕以实际应用为导向，以职业需求为目标，教学内容强调理论性与应用的有机结合。
B：此外，专硕突出案例分析和实践研究，注重培养学生研究实际问题的意识和能力，学习过程中至少有半年时间的实践环节。
2.招考条件不同
A：除了工商管理等专业之外， 大多数学硕对报考者没有工作经验要求，这就意味着无论是应届生还是往届生都可以报考。
B：而专硕个别专业如公共管理硕士(MPA)等要求考生必须具备相关工作经验。另外，对于跨专业，医学类专业无论是学硕还是专硕一般不允许。
3.学制不同
学硕的学习年限一般为3年;
专硕的学习年限一般为2-3年。
4.学习费用不同
一般而言，学硕一年的学费为8000—10000 元。专硕学费较高，一般为8000—15000 元，不同专业有所不同，但学费普遍高于学硕。
5.读博方式不同
学硕可以通过自己的导师直接读博，也就是我们所说的直博。专硕基本不能硕博连读或直博，想读博必须考博。
6.难易程度不同
这一点表现最明显的就是英语一和英语二的差别。从考试大纲上看，英语一比英语二的考查点多出好几个。整体难度上，前者自然比后者大一些。因此，有些高校特别是名校的专硕专业不考英语二而是考英语一，对英语的要求比较高。
五、分数线
1.自主划线/国家线
34 所自主划线院校根据自己本校具体考试成绩进行分数线划定，通常情况下按照1:1.2-1.5 的比例确定复试名单。
除34 所自主划线院校外，其他学校均以国家线为最低复试分数线，根据自己院校的考试情况按照一定的比例确定复试名单，通常情况下是1:1.2-1.5，个别院校会1:1 进行复试。
只有在对应地区国家分数线之上的考生才可以进入官方调剂系统，参加调剂。
2.一区、二区
A 类考生：报考地处一区招生单位的考生。
B 类考生：报考地处二区招生单位的考生。
一区包括北京、天津、上海、江苏、浙江、福建、山东、河南、湖北、湖南、广东、河北、山西、辽宁、吉林、陕西等21 省(市);
二区包括内蒙古、广西、海南、贵州、云南、西藏、甘肃、等10 省(区)。
一般情况下，一区分数线要比二区各科国家线略高3-5 分，如果符合目标院校的调剂要求，且达到一区国家线的考生将有资格进入调剂系统，有希望调剂到一区或二区。
六、专科生考研常见问题
1.以同等学力报考是什么意思?
专科毕业两年及以上(截至录取当年9月1日)就拥有与大学本科毕业生同等的学习能力，简称同等学力。
2.招生单位对专科生有什么要求?
除了必须满足专科毕业满两年(截至录取当年9月1日)，部分学校还对英语四级证书、本科阶段的课程成绩、学术成果等有要求，具体可以到目标院校招生网查看招生简章和专业目录。
3.专科毕业后报考时间的计算方法
比如一位大专学生2018年7月毕业，那么截至2020年9月1日，他/她是毕业满两年的。所以，这位考生是可以在2019年10月报考，在2019年12月参加2020考研的初试。
4.自考本科算不算同等学力?
不算。按教育部规定，自考本科跟普通统招本科报考资格是一样的。不过一般比较好的学校对这方面有严格的要求，这就需要你具体地了解你所要报考学校的招生要求。
5.专科生考研是否有额外科目?
是的，部分院校复试时会加试该校该专业的核心课程，但初试是同其他类别的考生考一样的科目。
6.同等学力考研可以调剂吗?
可以的。虽然很多学校不接收同等学力的考生调剂，但也有一些学校招收。可以多主动去联系一下同类学校。
7.自考的成绩能否作为本科成绩?
能。但是需要在复试时提交学业内的成绩单，一定要加盖教务处的公章。未取得本科毕业证的，每年12月份毕业时，全国硕士研究生统考之前，可到本地招考办申请"自学考试在读考生成绩单"。
七、往届生考研常见问题
1.二战报考的时候异地需要什么?
对于在异地考试(异地就是指你原籍以外的任何城市)，原则上是需要提供工作证明、社保证明，不同地方要求严格程度不同，以当地研招办要求为准。
2.假如今年被录取，可以放弃重新考吗?
向院校提出申请，说明理由，开个"未报到"或是"未录取"的证明。退学一般需要3 个原件: 正式退学证明、入学通知书原件、个人申请。(具体要求可以打电话询问一下目标院校)
3.辞职参加考研，档案怎么处理?
可以把档案转回生源地的人力资源和社会保障局或者人才市场。如果不打算在职考研，在填写报名信息时【考生来源】选择"其他人员"就行。
八、其他常见问题
1.大学阶段挂科对复试有影响吗?
要看所挂的科目和专业课有多大关系，如果只是些公共课、通识类课程，那关系不大。一般情况下，本科阶段的成绩作为一个参考因素，不会过分看重，只要你初试成绩够高，复试好好表现，一样能得到导师的认可。
2.考研和四六级成绩之间有挂钩吗?
首先考研报名并没有要求必须要先通过四六级，其次四六级的分数与考研英语也并不是完全成正比。无论是词汇要求、题型设置、阅读难度、做题方法、考察目的……二者都有很大不同。比起四六级，考研英语难度会比较大些。
3.高校和研究院在招聘上有哪些不同?
一般来说，高校的招聘机会会比研究院多一点。毕业前，秋招、春招都会有很多公司来学校举办校园招聘会，如果在高校就读的话，会有一定的便捷性。当然，中科院的研究院实力也很强，在招聘的时候也有不错的优势。
【法大考研不可不知的十大问题】
为帮助更多2023年志在中国政法大学考研的同学，加法研教育罗老师微信回复以下任意一项，即可获得【法研教育】专业咨询老师权威免费学习指导一次（现场或电话）。
1、中国政法大学考研的特点和规律 2、如何定专业
3、如何科学备考打基础？ 4、担心自己基础不好怎么办
5、如何一次性通过考研 6、如何制定适合自己的学习计划
7、复习用哪些资料 8、如何选择适合自己的辅导班
9、考上学长学姐经验分享 10、领取免费课程试听试看。
</t>
  </si>
  <si>
    <t>2022-02-17 10:09:17</t>
  </si>
  <si>
    <t>【23级法大考研】必看的考研常识,可得抓紧了解下!</t>
  </si>
  <si>
    <t>202202173559363</t>
  </si>
  <si>
    <t xml:space="preserve">
郑州已入寒冬，外面大雪纷飞，但此刻对于我来说，心里正有一股暖流莫名令我激动，儿子刚打电话过来说，在学校挺好的，天冷了下雪了，想起去年下雪的那一天.
优状元教育怎么样郑州优状元怎么样那天，我们一家人正准备吃早饭，我电话突然响了，一看还是郑州优状元陈老师打过来的，下意识的看看儿子（儿子现在上高三，近一个月在家没去学校，放弃自己，没有学习状态），儿子说："让我报班的吗？""嗯，不过这个老师不同于其它的老师，想法和说话风格比较接近你们这个年龄的，要不，你听听？""嗯，你好，老师……我不考虑补习……哦，老师讲的太快，我听不懂……不是太想去……英语单词记不住……数学60多分……哦，那我和爸妈商量一下，一会儿过去看看"电话接了1个小时，儿子突然说："不吃了，妈，离咱家挺远的，早点去看一下"
郑州优状元怎么样下楼一看，鹅毛大雪漫天飞舞，地上已是三四厘米厚，我和儿子往十字路口走，方便打车，看见车来了，下意识让孩子往边上站一下，突然我脚下一滑，儿子反应很快的拉住我，我没滑到，可儿子因为扶我手蹭到树上，因为天冷，手背上蹭掉一层皮，瞬间鲜血流出，我这心疼的……坐到车上后，我赶快给司机说先去医院包扎一下，儿子说："不用，先去秦岭路伊河路，有急事"四十分钟后到.郑州优状元学校
我们上到4楼后，刚好看见他们在开早会，正在喊口号:认真愉快、坚持承诺、决不找借口.一个老师很礼貌的招呼我们，建议我们先到咨询室稍等，发现儿子的手有伤，老师赶快去一个办公室拿来酒精棉给儿子做消毒包扎，并要陪我们去医院再做处理，儿子坚持先咨询.大概4个多小时面聊后，儿子决定在这儿补习.这一个月以来我接到很多补习建议，儿子一直很抵触，今天本来只是接一下听听而已，意想不到得的是儿子竟然很主动很着急的来咨询并且特别高兴地决定在郑州优状元高考全封闭的学习.
优状元教育怎么样郑州优状元怎么样儿子后来给我说，是因为陈老师分析他的学习问题、心态等很准确而且建议也很中肯，没有什么夸大其词，感觉很真实，很真心替他担心，想他所想，非常理解他的想法，所以他决定去看看.到了以后崔老师分析的更专业，一针见血指出他的问题所在并结合他的实际情况量身制定适合他的补习方案.安排的各科授课老师也是儿子特别喜欢的老师，对儿子遇到的学习问题非常有耐心负责任一对一手把手教孩子，儿子感觉好像在家里很温馨，但又比在家里有学习氛围，在这儿学习没压力有自信，老师对每一个学生都很认真，不管学生有任何问题都是很愉快地帮助学生，坚持承诺，决不找借口.儿子在临近高考的时候，考前压力很大，班主任王老师每天晚自习结束后都陪孩子聊天，聊生活，聊学习，聊社会，聊青春，天马行空的聊.儿子高考顺利的考进自己理想的大学，从一个准备退学、放弃自己、无所谓的状态，一个小时的电话、短短的七个月使儿子有天翻地覆的变化，无愧于自己，无愧于青春，无愧于父母.真心感谢优状元高考、感谢优状元每一位为儿子付出的老师！
</t>
  </si>
  <si>
    <t>2022-02-17 10:10:43</t>
  </si>
  <si>
    <t>优状元教育怎么样优状元高考—教育是一项良心工程</t>
  </si>
  <si>
    <t>郑州小玉小编</t>
  </si>
  <si>
    <t>202202173892632</t>
  </si>
  <si>
    <t xml:space="preserve">
很多人都觉得心理咨询行业离我们很遥远，是个可望不可及的职业。总是收到这样的问题：心理咨询师的就业前景怎样？心理咨询师是干什么的？心理咨询师真有那么赚钱吗？今天就与大家分享心理咨询师相关问题的解答！
Q1.目前中国有多少心理咨询师？
全国大约有13亿人左右，按照国际卫生组织的说法：每千人拥有一个心理咨询师是"健康社会的平衡点"。这样看来，全国大约需要一百三十多万心理咨询师。但是实际上从业的咨询师只有十五万不到。心理咨询师可谓是市场稀缺的黄金职业
Q2. 哪些单位需要心理咨询师？
一般来说，党、政、工、青、妇、人力资源部、公安、司法、武装警察、学校、社区都需要心理咨询师。· 司法系统与心理咨询师职业按照国家司法部的规定，监狱、劳教、临时羁押场所均要配备心理矫正师。
· 公安系统与心理咨询师职业拘留所、戒毒所、派出所人民调解员等要配备心理咨询师。
· 民政系统有心理咨询师职业3000人以上的社区要配备心理咨询师，盲流遣送站单位也配备心理咨询师。
· 妇联系统与心理咨询师职业家庭问题除了经济、法律、道德、子女以外，更多的是心理问题。
· 党、政、工、青与心理咨询师职业这些与人有关的单位，更需要心理咨询师。
· 企业与心理咨询师职业错综复杂的人际关系、险象环生的职场竞争、激烈的商业竞争现实、商务谈判、内部管理等都需要心理学知识。
而且，非常重要的一点是，学习心理咨询可以更好的守护家人的心灵家园哦，是不是很棒！
Q3. 心理医生与心理咨询师的区别 ?
前者是通过药物或者其他医用手段对心理重大疾病的人进行医治，心理咨询师注重走进内心，通过聊天，做游戏，情景代入的方式调节内心的困扰。
Q4.个人学习心理咨询师有什么好处？(1) 提高生命品质，加强自己的修养。
(2) 增加自己职业竞争的软实力，让自己在自己的职业生涯中获得更大的发展空间。
(3) 人际交往过程中更加的自信(知己知彼)。
(4) 在面对困难或挫折的时候能够更好的调节自己的
(5) 为家人和朋友的免费心理咨询。
(6) 在帮助别人的过程中，体会到自己的人生价值和情趣。
(7) 提高工作效率，发挥自己的潜能。
(8) 掌握心理调整的方法，使自己永远处于良好的心理状态，远离亚健康。
(9) 为解决婚姻、家庭、子女问题提供了一件利器。
(10) 学习心理咨询师以后，可以不断内省自己，充分的认识自我，改造自我。
Q5. 心理咨询要学习的内容有哪些？心理咨询师是运用心理学以及相关知识，遵循心理学原则，通过心理咨询的技术与方法，帮助求助者解除心理问题的专业人员。其工作内容包括：
①心理危机干预：一个人遇到沉重的心理创伤和打击，如理想、目标和事业的丧失、亲人的意外死亡、人际关系的恶化等导致急剧的精神崩溃时采取的心理咨询。
②生活问题咨询：包括恋爱、婚姻、家庭及性问题，升学和就业的选择，适应不良，学习困难，儿童行为不良，人际关系问题，以及酒和药物依赖等各种心理卫生问题。
③身心疾病咨询：许多躯体疾病，如高血压、冠心病、肿瘤等，其疾病的发生，发展与转归也均与心理社会因素有一定关系，可以及时进行心理咨询，从而解除心理压力，以防止躯体疾病加剧。
④其他问题咨询：如家庭、群体的心理卫生问题，亦可进行心理咨询
无论你是企业职工，还是社会人士、宝妈、在校学生，只要你需要，你都可以提升技能！
Q6. 为什么要参加考证培训？
1、学习心理知识，了解心理应用，增加智慧！大家可以通过书籍、网络学习，而在专业培训课程上，会有心理咨询师大咖讲解，可以更加规范系统学习到心理知识。
2、学会心理咨询实操技能，为自己提供自由职业机会，也就是靠心理咨询实操能力创业。会实操解决焦虑、抑郁等常见心理疾患。心理培训机构会有大量的实际案例资源去对接可以帮助我们锻炼实操能力。培训机构还会有合作的企业资源帮助兼职或者全职从业。
虽然现在的心理咨询师行业是非准入行业，由于心理咨询师这个行业是从国外引入，从事这个行业所需要的自身能力以及要求的是十分高的，对于专业知识和技能这块的掌握程度和技能应用上都有硬性要求。
要入行的话，前期需要自己要掌握最基础的理论知识，通过考取证书可以说是比较快捷的一个方式。拥有一门含金量的证书会拥有更多的机会，不管是人脉，机遇，还有眼界，都会帮助达成最终的求职目标。
目前来看，中科院心理研究所颁发的心理咨询证书是行业认可度最高，也是含金量最高的。
Q7.心理咨询师收入怎么样？
中科院心理咨询师证书为什么被认为含金量高，也是因为行业里承认的比较多，证书比较值钱，详情可以参照下图
兼职：
全职：
Q8. 拿到证的人他们都在干吗？
有的人自己开了心理诊所，有的人在学校里当心理老师，有的人在网上兼职咨询赚点外快，有的人选择继续深造学习提升自己能力，有的人在政府部门里进行心理培训，也有的人天赋能力禀议，自己成为了心理学讲师。
Q9. 入行心理咨询需要考心理学硕士吗？
本质上讲，国内现在很多所谓心理学的硕士通往的是科研侧，而不是应用侧，如北师大、华南师范大学等等，这些都是典型的科研机构，它们大部分专业跟大家想象的可能不一样。此外，也有很多人觉得考研是生命当中一个重要的出路。
答案是，并不是这样的。如果不喜欢搞科学研究，去考研，然后读博，并不是一个好的方式。当然，如果喜欢搞科研，可以去考，但前提是自己真的喜欢搞科研。搞科研，可是要扎进去一辈子，几十年里别的啥也不干，就对着一堆数据慢慢研究，这才是搞科研的人。
心理咨询行业最重要的是应用侧。当下心理咨询行业流行词："原生家庭""抑郁症""PISD" "亲子教育""婚姻家庭"等等这类的东西。很可能她读完四年本科、三年研究生，发现教材上根本没出现过这类知识。这就是科研侧与应用侧的差异。如果是注重应用的同学还是考证，学习实操技能更好一些。
如果你也想考心理咨询师，一方面作为未来发展副业，一方面提升自我能力，可关注公众号【考瑞通】回复"心理咨询师"或者点此咨询报名&gt;&gt;考瑞通助您上岸
</t>
  </si>
  <si>
    <t>2022-02-17 10:13:09</t>
  </si>
  <si>
    <t>心理咨询行业揭秘:考心理咨询师,至少你要知道这9件事</t>
  </si>
  <si>
    <t>202202173801844</t>
  </si>
  <si>
    <t xml:space="preserve">梅西大学（Massey）补习：传媒专业辅导补习及选课指导
我们能辅导海外各大院校的各种热门冷门专业，点击下方链接咨询（备注：知乎享平台专属试听课，及套餐优惠）考而思教育 - 客服咨询
梅西大学传播学学士Bachelor of Communication
Massey 的传播学学士学位是新西兰唯一一个要求您同时学习商业和艺术课程的传播学学位。您可能会发现两者都不是您所期望的。您甚至可能最喜欢您认为自己不会喜欢的主题！将文字和创造力与业务相结合，将使您成为一名高就业率的沟通专家。
您毕业时不仅会获得学位，而且会成为一名受雇主追捧的全面、创新的沟通专家。在我们对过去毕业生的调查中，84% 的人认为他们的 BC 研究与他们目前的工作相关。
传播学学士培养您在任何感兴趣的领域做出杰出贡献所需的技能。您将获得使用最新技术的技能，您将有机会深入了解通信行业。
现实世界的学习
传播学学士为您提供了许多将您的学习应用于现实世界问题的机会。您将制作应用您的沟通学习的策略、媒体和出版物。
这些可以包括社区团体的营销策略、社交媒体内容、纪录片、戏剧剧本、媒体或电影、表演和演讲，具体取决于您选择的课程。
您将向国际知名员工学习。梅西拥有新西兰最古老的新闻学院。我们传播艺术学士课程（戏剧、创意写作和媒体制作）的教师曾获得五项国家级教学奖。
见解
该计划的 2020 年学生体验调查结果发现，该计划 82% 的学生强调他们所接受的教学非常出色，82% 的学生认为教学人员乐于助人且平易近人，87% 的学生强调该计划为他们提供了出色的教学"书面沟通技巧"。
该计划的 2020 年毕业生目的地调查结果发现，82% 的毕业生已就业，12% 的毕业生继续深造。毕业学生最常见的职位是"营销人员"。
2018 年至 2021 年间，该计划的平均注册学生人数为 748 人（人数）。在 2020 学年，该项目第一年 78% 的学生继续学习，整个项目成功完成了 83% 的课程。
QS 世界大学学科排名将梅西大学列为该学科领域全球排名前 101-150 的大学。上海大学2020年全球学术学科排名将梅西大学列为全球前200所大学，在该学科领域在新西兰排名第一。
课程
360 学分
核心课程– 120 学分
主要课程– 120 学分
辅修课程– 60 学分
选修课– 60 学分
该计划的课程
A部分：核心课程
115111 传播理论与实践 15
115116 营销概论 15
139133 创意沟通 15
154101 媒体研究导论 15
172131 语言与交流 15
219101 媒体技巧 15
219108 新闻学概论 15
230111 Tū Kupu：写作与探究 15新闻学
在这个为期三年的学位课程中，您将学习如何成为一名记者。
在传播学学士（新闻学）中，您将了解新闻媒体的作用。您将在专业领域建立基本的新闻技能。这些包括新闻报道和写作、采访、研究、编辑、专题写作、新闻摄影、广播和电视新闻、播客、法庭报道、政治、体育和调查报道。
在您的专业中，您将学习新闻媒体理论并研究媒体的作用和基本媒体法。您将练习基本的新闻技能。您还将深入了解专业领域。
受雇主追捧
85% 的毕业生在毕业后六个月内就业。这些毕业生受雇于九个不同的行业类别，拥有 60 多个不同的职位。
质量计划
梅西大学新闻学课程的质量是国际公认的。您可以向经验丰富的讲师学习（通常自己也是主要记者）。我们的新闻学院是新西兰历史最悠久的新闻学院，拥有许多家喻户晓的名人。
国际认可
认证意味着您的学位获得国际认可，可以更轻松地安排学生交流和在海外找工作。
在学习的同时与行业联系
您可以通过交流实习来利用梅西与行业的密切关系。这使您可以在当地组织中从事专业工作。你会得到一些很棒的社交机会。这意味着您在毕业之前已经与潜在雇主建立了关系。
职业生涯
记者在以下领域有机会：
新闻机构和报纸（大都市或社区）
企业工作
杂志
电视
收音机
社交媒体。
记者可以进一步晋升到高级职位，如新闻总监、制片人或编辑。
梅西新闻项目的毕业生继续在新西兰顶级新闻机构工作，如 Stuff、新西兰先驱报、新西兰广播电台和 TVNZ 以及卫报、BBC、CNN、SBS 半岛电视台和路透社。
360 学分
核心课程– 120 学分
主要课程– 120 学分
辅修课程– 60 学分
选修课– 60 学分
该专业的课程
必修课
90 学分
154204 数字媒体制作我
219204 新闻媒体与社会
219223 高级新闻报道
219231 新闻媒体报道
219325 新闻与政治
219335 媒体法与伦理
至少 30 个学分
139340 出版项目
219311 沟通实习
219336 研究新闻
219339 新闻史
第一年的全日制学习包括八门 15 学分的课程，共 120 学分。我们建议每学期学习 60 个学分。您可能还希望在暑期学校参加一些课程，但请确保您包括下一级课程所需的课程。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</si>
  <si>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2022-02-17 10:15:31</t>
  </si>
  <si>
    <t>梅西大学(Massey)补习:传媒专业辅导补习及选课指导</t>
  </si>
  <si>
    <t>202202174110277</t>
  </si>
  <si>
    <t xml:space="preserve">
考研流程，你必须要知道！
23考研的同学也要开始认真准备了，现在考研人数这么多，早开始一天就多一天的把握，抢的一天的先机。
为了帮助到各位小伙伴，小编整理了考研的整个考研流程，希望大家能够心里有个数。
1、目标院校确定
确定考研院校和专业，这是考研最为关键的一步。
根据自身实力及规划，明确好报考的学校及专业，能够让自己快速的明确复习方向，有针对性的进行考研准备。
2、基础复习
基础复习阶段，对于毫无经验的同学来讲，借鉴身边同学或者考研学长的经验，能够帮助自己快速找到复习方向。
3、强化复习
暑期是考研复习中最为重要的时间段，我们称之为强化复习阶段，通常很多同学会选择利用暑期时间报名参加各类辅导班，以弥补个人复习过程中的不足。
4、考研大纲发布
20考研提前到了7月份发布，今年应该也不例外，教育部发布当年统考公共课及统考专业课大纲，在各科考试大纲中，明确了的相应科目的试题结构，能够有效帮助大家进行针对性复习。
5、招生简章发布
学校公布的招生简章中通常包含有学校基本情况介绍、热门专业及院校介绍，报考条件，录取政策，历年报录数据，常见问题汇总，联系方式，收费标准等针对本单位的详细信息，以便大家及时了解本单位最新招生政策及安排。
6、考研网上报名
考研网上报名主要分为两个阶段，网上预报名和全国统一报名，网上预报名的对象为在校的应届毕业生(部分地区往届生也可预报名)，而全国统一报名针对所有考生。
7、考研报名现场确认
现场确认是考研报名最后一个阶段，主要是核对考生基本信息、采集图像等。
8、冲刺复习
进入考研冲刺复习阶段，意味着考研初试时间已经临近，可以结合复习进度，适当的进行模拟测试查漏补缺，尽可能的按照正式的考试时间调整日常作息时间和饮食。
9、准考证打印
考生凭网报用户名和密码登录中国研究生招生信息网下载打印《准考证》，为避免因为准考证丢失不能参加初试的情况出现，近年已经对准考证打印时间做了调整，在考试结束前，均可以进行准考证的打印。
10、初试
今年预计在12月19日。考试前仔细确认考场安排，妥善安排出行，避免因为交通、未找到考场等原因造成不能正常参加初试。
11、成绩查询及复查
考研初试成绩一般在2月中旬公布，如果对个人成绩有异议，可以按照招生单位统一安排申请复查。
12、三十四所公布分数线
34所自主划线学校将先于国家线公布之前，结合本校招生计划及报考情况，自行确定复试基本分数线，报考自划线学校的同学，如果未能上线，在国家线公布之后，应该第一时间申请调剂。
13、国家线公布
考研国家线一般在3月中公布，教育部会结合当年招生计划及报考情况，分别确定一、二区考生进入复试的基本分数线。
14、各院校复试线公布及复试
非自划线学校在国家线公布之后，将结合国家线及本校招生计划，在第一时间确定本校复试基本分数线，陆续安排复试。因此，在国家线公布后，需要时刻关注所报考学校最新公告。
15、考研调剂
考研调剂的基本原则是越早关注越好，很多学校的调剂缺额，都在国家线公布之后的很短时间内招满。
16、拟录取
通过第一志愿报考院校复试以及调剂复试成功的学生将收到院校的拟录取通知。
17、领取通知书
学校一般在6月初开始陆续发放通知书，通常选择EMS邮寄，你也可以按照学校提示自行前往学校领取。
</t>
  </si>
  <si>
    <t>2022-02-17 10:17:51</t>
  </si>
  <si>
    <t>23无锡考研培训:考研流程,你必须要知道!</t>
  </si>
  <si>
    <t>小盛老师</t>
  </si>
  <si>
    <t>202202174104377</t>
  </si>
  <si>
    <t xml:space="preserve">
专业西餐培训学校学西餐，一般需要学多久？学做西餐厨师要多久这个不能一概而论，跟学员有无西餐烹饪基础，是否选择专业培训学校，学员自身的学习目的有关，如果学员有西餐基础并且选择专业西餐学校，那么1-2个月就可以出师；如果无基础建议在培训机构学习1-2年，因为1-2个月短期班是教西餐的基本功，只有长期班才是培养精湛西餐技艺和强管理能力的人才，而且可以提供就业成为高级西餐师。
专业西餐培训学校学西餐，学多久主要看自身因素
1、学员有西餐烹饪基础
西餐学习是成系统的，有一定基础的，学习起来得心应手，自然上手很快，那么老师根据你的学习状态进行深化练习，确保你巩固、提高。这样的人只需报名短期培训班即可，短期培训班一般是一个月或者半年，如果有基础完全可以学会，但是培训学校不包含就业，可以推荐就业，出师后可选择酒店、企业当西餐师。
2、学员无西餐烹饪基础
如果学员是零基础也不用担心，那前期要花时间掌握西餐的基本功，西餐学校课程是理论+实践的教学模式，1-3年时间的学习和实践，让广大学子拥有丰富的实战经验，再后期学校提供的就业分配，足够满足你的学习要求，而且可成为一名非常合格的西餐师。
3、学员自身学习的目标
像三年制西餐大厨专业，就是培养精湛西餐技艺和强管理能力的人才。短期西餐专业则重点培养学生对西餐的爱好，提升在西餐方面的厨艺。如果您只是兴趣或者只想了解西餐基础知识，那您1-3个月就可以出师当西餐师，但是可能只是换个地方当学徒，如果您想成为真正全能型西餐师，那么长期班1-3年是比较好的选择。
学多久看专业西餐培训学校的实力
1、选择去西餐学校学习
西餐培训学校的选择对于我们来说非常重要，很多人之所以在西餐行业发展平平，有很大部分原因是因为选错了学校，输在了起跑线上。想学真正的西餐技术，就要选择专业的西餐培训学校，毕竟有实力的学校会大大缩短你学习周期，就算你选择短期培训班，可能1-2个月就可以出师成为西餐师。
2、不同西餐课程的选择
西餐行业涉及面广，有很多细分的专业类别。不同的西餐厨师专业，针对不同的学员，学习的时间也各不相同。长沙新东方烹饪学院开设了三年制的长期西餐专业，也有几个月的短期特色西餐班，大家最好根据自身的实际情况和学习需求来综合选择。
2、选择去当餐厅当学徒
很多西餐厅都是把学徒当打杂工，且不说西餐师会不会真的把技术传授给学徒，就一般正常营业的西餐厅来说，每天后厨都是很忙碌的，根本就没有教授学徒技术的时间，想要真的学到东西，还是得去正规专业的学校才行。与去培训机构相比，当学徒学西餐出师的时间就大大被拉长，可能1-3年甚至更久，而且可能到头来什么东西都没有学会。
不管您是否有西餐基础，想要学做西餐建议还是选择专业西餐培训学校，这样可以大大缩短你学习的时间，而且还可以学到真正系统的西餐制作知识和管理知识，希望大家根据自身选择合适的西餐学校哦。咨询课程与学费
</t>
  </si>
  <si>
    <t>2022-02-17 10:20:49</t>
  </si>
  <si>
    <t>专业西餐培训学校学西餐,一般需要学多久?</t>
  </si>
  <si>
    <t>202202173786693</t>
  </si>
  <si>
    <t xml:space="preserve">
中央党校应急管理培训中心
育明考博-李
育明考博-李解析：
一、中央党校应急管理考博招考
1、2022年中央党校博士招生依旧采取"申请-考核"制，即提交材料，然后参加笔试、面试。这几年，中央党校应急管理考博开始采取申请考核制。所以相比之下，申请资料的撰写就显得格外重要。
申请材料评议主要关注以下几点：本硕院校及专业、外语水平、科研经历、学术成果积累、研究计划、学术潜力等。此外，每个"综合考核专家组"由不少于5名博导或教授（包括考生申请导师在内）组成。
2、依旧是党员（预备党员）才可以报考
3、中央党校应急管理考博竞争还是比较激烈的，今年招生人数略增。根据育明考博十余年经验分析，通过材料审核是考博成功的第一步。那么，如何才能通过考博申请资料审核呢？主要是三点：一是本硕院校和专业；二是研究计划和学术简历撰写，对于很多国外留学的学生而言，研究计划方面可能存在较大难度；三是科研经历和学术成果积累。公众号 985院校考研考博资料库
4、导师联系的问题，很多考生反映给导师发邮件没有回复，其原因在于你发的邮件里既没有研究计划，也没有学术简历，导师怎么可能给你回复呢。值得注意的是学术简历与工作简历完全不同。研究计划更要好好撰写，育明考博会安排专业老师给考生进行指导。对于研究计划而言，最重要的就是选题和研究设计。
5、通过材料审核，考一门外语一门专业课，外语有免考的情况。此外，报考方向限制硕士专业。
二、中央党校应急管理考博参考书
基于过去五年中央党校应急管理考博真题的分析，育明考博给大家推荐了如下参考书书目：
李国正：《公共管理学》，首都师范大学出版社，2018年版；
李国正：《公共政策分析》，首都师范大学出版社，2019年版；
李雪峰：《应急管理通论》，中国人民大学出版社，2018年版；
宋劲松：《危机决策》，中国人民大学出版社，2018年版；
李国正：《应急管理理论与实践》，首都师范大学出版社，2022年版；
李国正：《公共经济学》，首都师范大学出版社，2021年版；
风笑天：《社会研究方法》，中国人民大学出版社，2018年版；
乔纳森特纳(美)：《社会学理论的结构》，华夏出版社2001年。
冯仕政主编：《西方社会运动理论研究》，中国人民大学出版社2013年。
闪淳昌、薛澜主编：《应急管理概论：理论与实践》，高等教育出版社2012年
【辅助资料】
《公共管理学：考点热点与真题解析》，首师大出版社，2020年版；
《公共政策学：考点热点与真题解析》，首都师范大学出版社，2021年版；
《中国行政管理》等期刊近一年论文；导师组近三年论文。
三、中央党校考博2022年申博流程
一、报考"申请-考核"制的考生须符合以下报考条件：
　　1.中华人民共和国公民，政治面貌为中共党员（含中共预备党员，截至报名截止时）。
　　2.符合下列情况之一者：
　　（1）已获得硕士学位的人员；
　　（2）应届硕士毕业生（应在入学前取得硕士学位）。
　　3.满足报考专业（学科）规定的其他条件。
　　4.在境外获得的学位证书须提交教育部留学服务中心的认证。
　　5.身体健康状况符合国家规定的体检要求。
　　6.报考非定向培养博士生的考生至入学时未满35周岁（1987年8月31日以后出生）；报考定向培养博士生的考生至入学时未满40周岁（1982年8月31日以后出生）。
二、报名时间
　　2021年11月16日9:00－2021年12月6日17:00。
三、提交考生申请材料并缴纳报名费
　　我校（院）将在考生报名截止后，对考生报考资格进行初步审核。初审通过的考生，需通过"云考场"缴纳考生报名费及提交考生申请材料（12月中旬左右，见后续通知）。
　　1.缴纳报名费
　　报名考试费200元/生。
　　2.考生提交申请材料清单
　　（1）签署完整的考生报名信息表。报考类别在定向的考生，还需提供由定向单位人事部门开具并加盖公章的，同意考生至少第一学年全日制脱产学习并保证基本学习年限内学习时间的证明，作为考生报名信息表的附件一并上传。
　　（2）学历学位证书复印件。已获得硕士学位证书人员提交硕士学位证书、硕士毕业证书复印件；应届硕士毕业生提交学生证复印件（须含封面及内容详情页）；境外及港澳台地区学位考生提供教育部硕士学位认证书复印件。
　　（3）外语水平证书复印件。证明外语能力的外语成绩单复印件，包括但不限于以下成绩：英语，如大学英语四级（CET4）、六级（CET6）、专业英语等级证书、托福（TOEFL）、雅思（IELTS）；报考语种为日语、俄语的考生，成绩单应为国内外权威考试机构颁发的成绩单。
　　（4）硕士学习成绩单。应届生成绩单应加盖学校教务部门公章；往届生成绩单应加盖提供此件的单位人事部门公章或所在学校档案馆成绩专用章。
　　（5）《中央党校（国家行政学院）硕士生、博士生连续培养审查登记表》（附件4，仅限硕博连读考生）。
　　（6）专家推荐书。由两名所报考学科专业领域内的教授（或相当专业技术职务的专家）填写的《北京市2022年报考攻读博士学位研究生专家推荐书》（附件5）各1份（专家签字处须由专家本人手写署名）。
　　（7）硕士学位论文（应届毕业生提交硕士学位论文开题报告及论文提纲）。
　　（8）科研情况一览表。科研情况一览表提交详情见附件6。
　　（9）科研计划书。攻读博士学位期间本人研究计划，完成后须本人手写署名。内容包括个人学习及学术研究经历、个人的知识结构与专业研究兴趣、攻读硕士学位期间（及其后工作期间）研究的主要内容及成果、攻读博士期间拟研究的问题和具体研究设想。无固定模板，考生自由撰写，字数以2000字左右为宜。
　　（10）获奖证书复印件。各类获奖及荣誉证书，同类获奖及荣誉证书仅限提供一项最高等级证书。
四、综合考核
　　考生申请材料评审完成后，依据材料评审成绩，按照1:5的比例确定进入"综合考核"的考生名单。综合考核包含外语能力考核（简称外语考核）、专业能力考核（简称专业考核），形式为笔试。"硕博连读"考生免于进行综合考核，其余报名及考核环节参照"申请-考核"制考生进行。
　　1.外语考核
　　考生达到以下条件之一可予以免试：①全国大学英语六级（CET6）考试（成绩有效期三年，截至报名截止时），分数达到425分（含425分）以上；②本科（第二专业除外）、硕士期间攻读英语语言文学专业，并获得文学学位，或通过英语专业八级考试。小语种考生均需参加外语考核。
　　外语考核采用闭卷笔试形式。
　　外语"免试"考生及外语考核"合格"考生方有资格进入后续考核程序。
　　2.专业考核
　　专业考核采用闭卷笔试形式，重点考查考生攻读博士学位所需的专业学科基础、综合素养和学术潜质，考核科目名称见《中央党校（国家行政学院）2022年博士生招生专业目录》。
　　专业考核成绩满分100分，考核成绩为"合格"的考生方有资格进入后续考核环节。
　　外语考核及专业考核拟定于2022年3月进行，具体时间、地点见后续通知。
五、复试
　　复试时考生应携带身份证、学历学位证书原件等相关报考材料进行复试资格审核。复试资格审核事项见后续通知。
　　1.复试人选的确定。复试人选根据考生综合考核情况，结合招生计划，按比例确定进入复试范围考生名单。
　　2.复试时间和地点。复试时间拟定于2022年4月，具体时间、地点见后续通知。
　　3.复试的组织。各教研部门成立复试考核小组，复试考核小组对进入复试范围的考生进行复试考核。
　　4.复试形式与内容。复试采用面试形式，考核内容涵盖申请者的专业基础情况、外语能力、现有学术成果水平、专业创新能力、专业志向和兴趣，同时考察申请者其他综合素质。
　　5.复试成绩的组成。复试成绩由外语复试成绩和专业复试成绩组成。复试成绩者不合格者不予录取。
四、考博真题
从这几年的真题来看，2019年是个分水岭，2019年以后，中央党校应急管理博士考试每年考试的题目虽然不多，题量不大，但是每个题目都是论述题，对学生综合能力要求较高，尤其是对应急管理前沿理论、社会经济热点问题等。面试也会考察社会研究方法，尤其是涉及到研究计划中的研究方法问题。
1.应急管理领导能力
2.政府与社会的关系
3.法团主义
4.共建、共治、共享的社会治理理念
5.十八大以来社会管理与政府改革相关论述
······
五、考博预测
根据育明考博的分析，未来以下热点问题是考察重点：尤其是复试，所以除了看推荐的最新的教材之外，还要多关注以下热点：应急管理能力、数字技术与危机治理、共同富裕与三次分配、公共物品、人类命运共同体与危机治理、官僚制与危机治理、数字鸿沟与数据壁垒、互联网反垄断、学科类培训机构整治、拉闸限电与供给侧改革、产业政策与科技创新、自主治理、公地悲剧与搭便车问题、集体行动困境等，这些都是需要关注的，也是育明课程里重点讲解内容。
备考建议：
第一部分 申请环节：
1. 申请环节——基本情况介绍&amp;专业方向&amp;导师选择疑问沟通；
2. 申请环节——博士申请资料整理&amp;撰写&amp;完善；
· 本科&amp;研究生学习情况&amp;现有研究成果梳理&amp;可能的问题；
· 博士研究计划撰写包含内容&amp;具体规范&amp;注意事项；
· 博士研究计划示例讲解；
第二部分 笔试环节：
1. 笔试考核环节——专业笔试——专业基础；
核心学习内容：
（1）核心理论基础学习；
（2）应急管理出题老师主要研究方向核心知识点汇总；
2. 笔试考核环节——专业笔试——学术前沿、热点分析；
第三部分 面试环节：
1. 面试考核环节——专业问题问答；
· 高频专业问题汇总&amp;解答；
2. 面试考核环节——专业英语问答；
· 高频英文问题汇总&amp;解答；
3. 面试考核环节——其他问题（个人介绍/研究方向/兴趣、未来职业选择等）；
· 高频专业问题汇总&amp;解答。
</t>
  </si>
  <si>
    <t>2022-02-17 10:20:52</t>
  </si>
  <si>
    <t>中央党校应急管理考博复试参考书 复试经验 笔记资料 面试常问问题</t>
  </si>
  <si>
    <t>考研考博资料库</t>
  </si>
  <si>
    <t>202202174017026</t>
  </si>
  <si>
    <t xml:space="preserve">
1.关于择校和定专业
本科是排名70多的一所双非院校，所学专业就是汉语言文学，本科时绩点排名还可以，专业前10%，但是本科所学知识掌握并不牢固，且以往没有很深厚的文学积淀，所以不敢冲击顶级985（本人是属于保守类型的，只求考上，高考后报志愿也没敢冲211，所以大家依据自己的情况而定）加上家是山东的，中海洋的题目比较基础，只要坚持到底地背诵基本都可以有一个不错的分数，而且没有文学评论的题型，所以我选择了位于青岛的中国海洋大学。
大家可结合自己的专业学习水平、英语水平、城市、学校、考试题目类型多方面综合考虑。
2.初试经验
（一）公共课复习
1.政治
使用教材：我使用的是肖大的精讲精练+1000题+肖八+肖四，12月还用了徐涛和腿姐的模拟题。
重点：选择题。开始复习政治后每天都刷选择题，保持做题的一个手感，也可以整理一些易混的知识点。
复习规划：暑假可以每天听一章强化课，通过在纸上写题号和答案的方式做一章1000题。看马原部分，甚至只看政经部分就可以，不要追求1000题的正确率，它出的题很细致，重要的是做了之后去对照课本再看一遍，把错题的知识点在精讲精练上标注出。
9月份以后二刷1000题(这一遍答案仍写在纸上，在书上用另一种符号标记出错题)。也可以拿纸整理出错题+易混淆的知识点(如果没精力，可以在1000题答案解析册上用荧光笔划、补充)
10月中旬开始三刷1000题上标注的错题，理解、背诵冲刺背诵笔记(小黄书)
可以在路上或者吃饭时听公众号的分析题带背以及冲刺视频(讲大题、时事政治)
肖八以及其他老师的模拟卷上市后刷选择题，也有小程序可以在闲暇时刷刷选择题，肖四出来后狂背分析题
2.英语
单词:
一定一定要坚持每天都背，前期可以用艾宾浩斯遗忘曲线背完一轮后，后面再不断重复，手机上用墨墨背单词每天两百个，随时随地刷(排队买饭、等车、上厕所)
语法/长难句:
根据个人情况，可以选择看有关长难句的视频
可以选择每天花15min左右去看公众号每日一句，坚持跟下来，对翻译也有帮助
真题:
英语的真题非常重要的，尤其是真题里的单词要掌握！
阅读:背完1~2遍单词后，开始刷阅读，可以先看【阅读逻辑技巧课】读完一篇文章用一句话总结出主旨，梳理全文的脉络；阅读可刷2~3遍，第2、3遍时可一次做4篇，消化错题、整理思路。
其他题型：不必着急，可以暑假以后再开始其他题型，每种题型各个老师的课可以先试听一下，再选择自己喜欢的老师。
完型:基础好的同学可不看课，凭借语感
翻译:每天坚持练2句，培养语感，不用集中练习
作文:9月份以后开始
平时做阅读也可积累好句型；考前积累热点词汇
11月开始每周大小作文各一篇(写的再惨不忍睹也要练习)，后期最多45分钟之内两篇作文就要完成。
新题型:10月份以后开始，视频可看可不看
（二）专业课：文学综合+语言学综合
中国海洋大学的中国语言文学下的文艺学、中国现当代文学、中国古代文学、比较文学与世界文学、语言学及应用语言学、语言文字学6个专业的初试内容完全相同，故以下初试经验通用。
大综合参考书目:
1.语言学概论:
《语言学纲要》(修订版) ，叶蜚声、徐通锵着，北京大学出版社。
《语言学纲要辅导及习题集》(修订版) ，段曹林，西南交通大学出版社。(自选)
2.现代汉语
《现代汉语》，黄泽荣、廖序东版本，高等教育出版社。
3.古代汉语:
《古代汉语》(上下册) ，郭锡良，商务印书
《古代汉语》(四册)，王力，中华书局。
4.文学概论:
《文学理论教程》(第五版) ，童庆炳，高等教育出版社。
《文学理论教程同步辅导习题精练考研真题》，张剑平宋谨，武汉大学出版社。(自选)
5.中国现当代文学:
《中国现代文学三十年》，温儒敏，北京大学出版社。
《中国当代文学史》，洪子诚，北京大学出版社。
《中国现当代文学史辅导及习题集》，叶立文刘海燕，崇文书局(自选)
6.中国古代文学:
《中国文学史》，袁行霈，高等教育出版社。
《中国文学史辅导及习题集》，西南交通大学出版社。(自选)
7.外国文学:《外国文学史(欧美卷)》，朱维之，南开大学出版社。
《外国文学史》，郑克鲁，高等教育出版社。
《外国文学史辅导与习题集》 唐红梅，崇文书局。(自选)
1、文学综合663
文学综合初试内容为文学概论、中国古代文学、中国现当代文学、外国文学(欧美卷)。
文学理论和古代文学是2个名解，1个论述，现当代文学和外国文学是1个名解，2个简答。
大家开始背诵文学的时候要学会做减法，文学是背不完的，什么都想要就什么都得不到。各个科目都一定要有所取舍，根据真题以及文学史重点背重中之重。
文学理论这一科一定要注意思维导图的记忆，前后章节是连贯有逻辑的。我是把参考书从头到尾仔细地过了一遍，然后把真题考过的题目标注在课本上，文学理论可以直接在课本上背诵，然后可以补充打印历年真题，因为文学理论考论述题，课本上有很多例子可以记住。
现当代文学可以分别按照时间、文体，纵向和横向梳理两遍课本；然后再把历年真题考过的名解、简答，论述整理到笔记中。现当代零散的名词解释比较多，名词解释我觉得主要是看教材的时候要仔细，类型大概就是思潮、作家作品、作家笔名、文学争论这几种
古代文学四本书，真的很多，我是先看过一遍书，把对应的真题标注在笔记上，所有真题对应按照课本，然后大小标题作为框架，典型例子记住，这样古代文学复习起来就特别清爽。
外国文学史，课本以朱维之版本为主综，郑克鲁作为辅助，选择郑克鲁版本的原因是，它的内容编排方式是论点加论据，而且很多按照第一、第二的顺序整理好，背诵起来特别清爽。推荐使用唐红梅主编的《外国文学史辅导与习题集》，再把真题、补充内容单独打印。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2、语言学综合964
语言学综合初试内容为语言学纲要、现代汉语及古代汉语
语言学综合考试近两年都没有涉及到名词解释，但依然要背，简答题问到相关的先把名词解释摆上。答题基本就是语言学原理+例子分析。
《语言学纲要》和《现代汉语》可以把历年真题考过的题目标注在课本对应章节上或者整理好的资料上，这一项工作做下来之后，对海大的出题风格和范围就有了大致了解。 主要是把握好课本上的内容和历年真题，尤其是考过很多遍的。
《古代汉语》主要背诵的就是通论的知识点，以郭锡良版本的问题为框架，王力版本的知识为补充(王力版知识点全面但繁多，郭版本是王力版本的简要版)，整理出了资料和框架。两个版本的文章(王力只看前两册)不需要集中时间去准备，就每天抽个半小时左右去读文章来培养语感，最重要的是一定要每天坚持，养成习惯! !(往年古代汉语最后一题是句读+翻译，2021年只要求翻译，标点已在原文中标好了)
3、复试经验（文艺学）
本专业初试、复试各占50%
复试流程： 由于疫情，中海洋20年和21年采取线上复试的形式，自我介绍（1min）+专业课面试（线上抽取两道题，进行回答；面试老师进行专业知识提问）+英语提问共20min。
复试准备：
在初试结束后，短暂放松几日，就可进行复试准备啦。
（1）自我介绍：提前准备好1min、2min版本的自我介绍（姓名、本科院校、本科专业、本科学习以及比赛等状况、为什么选择此学校此专业、简单的规划或决心）
（2）专业课知识：首先基础知识要牢牢掌握；多看几个版本的专着；可以看看各位导师的论文，了解其研究方向；
（3）英语：坚持背单词、每日练习口语和听力。
4、最后滴嘱咐
大家一定要注意及时复习，因为短时间内重复的遍数越多，记忆的效果越好！所以可以根据个人情况每天晚上留1~1.5h及时回顾当天所学!一个半小时复习不完接着复习，学习心理学上有个东西叫后摄抑制，应用起来就是睡觉前学习、看到的东西会记得很牢。
考前一定要坚信知识都在脑子里了! !你现在要做的不是焦虑，考研就是这样，没人知道彼此复习得如何，有时候你好好复习的题一个都不考，你没复习到的正好就出题了，所以在看教材和做真题的时候，首先要做的就是别想着"押题"，踏踏实实复习，把真题先背过，然后再查漏补缺。
加油！！
</t>
  </si>
  <si>
    <t>2022-02-17 10:21:33</t>
  </si>
  <si>
    <t>中国海洋大学中国语言文学专业考研复习经验分享</t>
  </si>
  <si>
    <t>202202173797261</t>
  </si>
  <si>
    <t xml:space="preserve">
湖南中创教育投诉维权诈骗不退款乱收费成人高考这5个专业学习任务轻松，易就业！1行政管理
热门程度★★★★★
专业介绍
可以系统学习企业管理与政府行政两个方向的知识,主要学习领导科学、组织行为学、管理心理学、人力资源管理、公共关系、公务员制度、行政法学等等。
专业优势
性价比高、就业面广的综合管理类专业
无需考高数、概率论等科目，学起来轻松容易
管理类知识经久不衰，开考科目实用性强、就业方向广
公务员、事业单位:可从事党政机关事业单位的行政协理员、办公室主任、行政主管、协调层或决策层等
企事业单位:可从事各类企业前台、行政文员、行政主管、行政总监、总经理助理等职位
总结：容易通过，而且就业面广~很适合想要从事文职类工作的同学。
2工商企业管理
热门程度★★★★★
学习内容
工商管理专业旨在较深入地掌握工商管理的专业基础理论以及管理实践的方法与技巧，具有较强的对工商管理问题和现象的批判性分析能力。
专业优势
课程实用：所学知识可以直接应用，理论结合实际
进阶的万能"跳板":对接MBA,进入高层管理人脉圈
易学、易通过:数学类科目重要考点非常少，题型变化少，历年雷同率非常高
就业前景
1、人力资源管理、财务管理、营销策划、产品调研、市场预测、经济数量分析等工作;
2、可选择考取MBA，积累经验和人脉。
总结：学培养运营思维和管理思维，适合想要将来进入企业工作的同学。此外，如果你想继续考取MBA硕士学位，那一定要考虑一下报考这门本科专业哦！
3法律
热门程度★★★★
专业介绍
法律专业培养具有良好法学思维，掌握法学基本理论和系统法律专业知识、熟悉我国法律法规及有关政策，具有社会责任感和担纲精神、能够独立分析和解决实际法律问题的专业人才。
专业优势
就业方向清晰，薪资待遇较好
专业实用性强，可应用于日常生活
除了提升学历、学习法律知识外，也能够帮助培养理性和逻辑思维
就业方向
律师事务所、各类企业的法务部门等:可担任法务助理、法务专员、律师助理等岗位
政府机关公务员:各省市公务员招考时，一般会有比较多招考法学类专业
总结：在政府机关招考时，岗位较多，想未来从事法律行业或进入政府单位工作的同学，可以尝试报考法律专业哦。
4英语
热门程度★★★★
专业介绍
英语专业是培养具有扎实的英语语言基础和较为广泛的科学文化知识，能在外事、经贸、文化、新闻出版、教育、科研、旅游等部门从事翻译、研究、教学、管理工作的英语专业人才的学科。
专业优势
技能型学科，实用性强:不仅能拿证还能扎实提升英语 水平，学历与能力一次性解决
就业面广:作为世界上使用最广泛的语言，几乎各行各业都需要英语;它既能作为专业技能找到匹配工作，也能作为当前岗位职能的加分项
就业方向
各类学校、培训机构:目前英语教育基本已扩展到早教阶段，早教、学前教育、中小学等各类学校和培训机构都需要英语专业老师
翻译、外贸等:国际化浪潮下，各类政府机关、企业都需要英语专业人才，尤其是外贸领域
总结：无论是企业还是政府相关单位，都需要英语方面的人才，如果能学精学通，那高薪工作属于你！
5人力资源管理
热门程度★★★★
专业介绍
人力资源管理专业培养具备管理、经济、法律及人力资源管理等方面的知识和能力，能在企事业单位及政府部门从事人力资源管理的工商管理学科人才。
专业优势
岗位与专业对口，专业课程在工作中的实用性强
考试科目较少，拿证时间更短，1.5-2年可考完
就业方向清晰、上升空间大
就业方向
政府机关和企事业单位:人力资源管理相关岗位，从事人力资源规划、招聘与配置、培训与开发、绩效管理、薪酬福利管理、劳动关系管理等工作
各类人力资源咨询服务公司:人力资源咨询服务顾问、猎头等岗位
总结：拿证时间短，只要有人，就有人力相关的岗位需求，因此就业不成问题，善于与人打交道的同学，真的可以发挥你的特长，试试此专业哦~
</t>
  </si>
  <si>
    <t>2022-02-17 10:22:41</t>
  </si>
  <si>
    <t>中创教育|成人高考这5个专业学习任务轻松,易就业!</t>
  </si>
  <si>
    <t>202202173882238</t>
  </si>
  <si>
    <t xml:space="preserve">
　　近年来中国影视行业的飞速发展我想大家应该是有目共睹，因此在这种情况下，不少同学希望通过学习专业的影视后期技术来为自己的未来发展铸就更多可能。而在影视后期行业中，C4D作为一款相对来说操作更为简单、性能稳定且动能强大的3D设计软件，已成为影视剪辑与包装行业内部必备的软件操作技能。不过尽管C4D看起来操作便捷，但想要在对作品质量有着近乎苛刻要求的影视后期行业中熟练应用，入行前接受一番专业的培训可能会是更为高效的选择。想要了解更多课程相关内容可点击链接领取免费试听详细了解：免费试听
所以，我相信这时会有不少武汉的同学心中可能会有类似于"武汉影视c4d设计培训学校哪个好?"这样的问题，并且会选择在网上搜集各类培训机构的排名作为参考。对于大家的疑问，小编认为大家想要通过线下培训班学习C4D一定是出于寻求未来职业发展的考虑，所以在培训机构的选择上一定马虎不得。不过我们需要先明确一个想法，因为目前全网并没有权威的培训机构排名信息以供大家参考，所以我们如果想要找到一家专业且靠谱的培训机构，那么就只能从培训机构的课程设置、教学服务、资质实力等多方面考虑。
　　而在对各类培训机构的办学资质、教学情况、教学质量、教学团队、学生就业前景等多方面要素的综合考量后，小编以为目前在市场上拥有20年教育培训资质，并且在全国各地拥有多所教学分中心的丝路教育便正是一个不错的选择。而且在本地便可以找到丝路教育的教学分中心。
　　更为重要的是，丝路教育的课程都是集结众多影视后期行业一线从业人员和企业相关负责人，依据行业的趋势与岗位的需求而研发的。就以丝路教育的影视包装课程来说，在丝路教育学习影视包装，不仅能够学到同学们都深感兴趣的C4D的操作与应用以及拓展的同时，还将学习到AE、Edius、Vegas和Premiere等软件的综合运用，从硬件设备、前期创意、艺术表现、色彩构图、运动匹配、音乐节奏、调色、特效制作等方面教学，学习各类风格的剪辑与包装制作技巧。
　　并且在课程后续阶段，丝路教育还会为学员们提供亲身参加各类商业项目的实训机会，帮助大家在实践中了解课堂所学，积累项目经验和作品，从而提高未来在就业中的核心竞争力。丝路教育对学院就业问题的关怀自然不止于此，丝路教育与业界多家企业都保持有长期良好的人才合作，并会定期邀请企业举办研讨会和招聘会，为学员就业和未来发展提供丰富且优质的就业资源。所以如果屏幕前的小伙伴对丝路教育的影视后期C4D设计培训课程感兴趣的话，可以选择到丝路教育官网咨询在线老师以了解更多详细内容哦~
</t>
  </si>
  <si>
    <t>2022-02-17 10:24:51</t>
  </si>
  <si>
    <t>武汉影视c4d设计培训学校哪个好?</t>
  </si>
  <si>
    <t>领居家的猫</t>
  </si>
  <si>
    <t>202202173911306</t>
  </si>
  <si>
    <t xml:space="preserve">
1.修身做人牢记一心为公之念，干事创业不丢克己奉公之心，为官从政常怀夙夜在公之责。
2.公私一杆秤，称出清与浊；公私一把尺，量出廉与贪。
3.慎微律己须时时铭记、事事坚持、处处上心，多积尺寸之功，经常防微杜渐，心不动于微利之诱，目不眩于五色之惑。
4.只论表面，不看实际；只图好看，不重实绩；只求过场，不重结果的做法，皆是"洒水式"落实。
5.干事业不是做样子，抓落实不是做表面文章。求真务实，方能善作善成；凌空蹈虚，难成千秋伟业。
6.立足教育打好"防疫针"，着眼防范构建"防火墙"，强化监督"急诊即治"。
7.正确对待个人进退和人事调整，甘当"栽树人"，站好"末班岗"，铺好"连接路"，交好"接力棒"。
8.以苦为甘、以清为乐，甘为他人"做嫁衣""当绿叶"，习惯无"淡季"、无"农闲"的工作常态。
9.甘愿"前人栽树、后人乘凉"，不搞"涸泽而渔""杀鸡取卵"，以"功成不必在我，功成必定有我"的心态干事创业。
10.打扫精神和心灵上的"灰尘"，走出"模糊地带"、远离"灰色空间"，防止被"讨好""围猎""捧杀"。
11.打破"思维定式"，摈弃"路径依赖"，把一点一滴的思考火花聚积成思想，一块一片的思想碎片串联成思维。
12.架起严抓严管的"高压线"，通上严查严处的"高压电"，套牢严格自律的"紧箍咒"。
13.坚持以头脑风暴、思想革命促进思想大洗礼、思想大转型，树牢新发展理念，做到与经济大势同行、与市场脉搏同频。
14.树起争相担当作为的"风向标"，划清敢于担当作为的"容错线"，锤炼善于担当作为的"金刚钻"，优化乐于担当的"生态圈"。
15.愿干事是一种态度，真干事是一种作风，干成事是一种本领。
16.树立"快"的意识，做到雷厉风行；提升"高"的标准，努力争创一流；增强"闯"的干劲，大胆改革创新；凝聚"合"的力量，加强团结协作。
17.心存敬畏，把好廉洁从政关；秉公用权，把好廉洁用权关；清白做人，把好廉洁自律关。
18.坚持系统学、跟进学、贯通学，全面提高政治能力、专业能力、落实能力，打造一支一往无前的"梦之队"。
19."铁一般"担当，是一块检验能力、测试品格的"试金石"；而能不能、愿不愿为群众办实事、解难题，则检验着这块"试金石"的成色。
20.面对困境，需要百折不挠的韧劲，需要屡败屡战的干劲，需要不服输不服软的冲劲。
21.有谋划，就会有变化；有推动，就会有进展；有进度，就会见效果。
22.敢于担"责"、勇于担"难"、善于担"险"，练就政治过硬的铁脊梁、敢于担当的铁肩膀、善于成事的真本领。
23.强化法纪意识、不碰"高压线"，强化规矩意识、常设"警戒线"，强化监督意识、筑牢"防护线"。
24.以自律管小节、以自省筑品德、以自警慎言行，真正把好传统带进新征程，将好作风弘扬在新时代。
25.在狠抓落实上下功夫，毫不放松抓落实、坚持不懈转作风、锲而不舍提能力。
26.是一次创新理念、开阔眼界的学习之旅，是一次对标先进、审视自身的醒脑之旅，也是一次追寻初心、感悟信仰的寻根之旅。
27.以实绩答好"C位之问"、以实力站上"发展C位"。
28.持续推进精准招商、产业链招商、基金招商、以商招商，完善引才机制，加大柔性引才力度，推动产业链、创新链、资金链、人才链"四链合一"。
29.保持发展定力，以"功成不必在我"的境界和"功成必定有我"的担当，切实把产业发展扛在肩上、抓在手上。
30.提升专业能力，增强补课充电的紧迫感，在学中干、在干中学，掌握科技革命、产业变革的前沿知识，努力成为懂行人、内行人。
31.激发制度活力，健全领导主抓机制，完善项目推进制度，建立督查考核体系，以制度活力释放发展动力。
32.形成工作合力，压紧压实责任，突出"谁发展快谁光荣、谁贡献大谁有功"，着力营造比学赶超的浓厚氛围，共同推动产业转型升级取得实效。
33.产业转型升级突破事在必为，必须增强信心、下定决心，坚持产业思维、产业视角，全力推进。
34.产业转型升级突破事在善为，必须紧盯目标、抓主抓重，深化重点产业链"链长制"，着力强化科技创新、重点项目建设、政策要素保障。
35.产业转型升级突破事在人为，必须担当尽责、苦干实干，对照实施方案，细化量化"时间表""路线图"，抓推进、强调度，确保各项工作落实落定落到位。
36.聚焦突出问题，深入分析原因，细化整改措施，紧盯"关键少数"，做到即知即改、立行立改，触类旁通、举一反三。
37.抓落实是一种奋斗精神、一种务实作风，一种执政能力，要以抓紧落实、落实落地、落细落微的高标准抓好落实。
38.要谋定而动，做到站位定位高、大局大势明、重点难点清，牢牢把握抓落实的正确方向。
39.要创新而行，做到不折不扣抓落实、结合实际抓落实、创造性地抓落实，实现抓落实的创新突破。
40.要务实而为，做到思想求实、举措精准、作风扎实，以问题解到位、出实效检验抓落实的实际能力。
41.千好万好没有项目难以续好，千行万行没有项目寸步难行。
42.树牢"项目为王"理念，勇于挺身而出、敢于放手一搏，深入谋划储备更多优质项目。
43.凝心聚力、务实苦干，以最大的信心决心，最佳的精神状态，最实的工作作风，高水平、高标准、高质量完成各项任务。
44.牢固树立"打硬仗"的思想，以时不我待、只争朝夕的干劲，破釜沉舟、背水一战的勇气，创则必成、志在必得的信心。
45.必须把牢政治"门线"、以"自身硬"来涵养革命勇气；必须筑牢思想"防线"、以"自身强"来激励革命斗志；必须守牢纪律"底线"、以"自身严"来保持革命精神。
46.坚决防止心存侥幸的"小节无事论"、心存攀比的"小节无害论"、心存邪念的"小节无法论"。
47.要律心、做到心有所畏，律言、做到言有所戒，律行、做到行有所止。
48.做人不逾矩，办事不妄为，用权不违规，自觉涵养清正之风、清廉之风、清明之风。
49.讲政治、顾大局、守规矩，做到"进"者奋发有为、"退"者心情愉快、"留"者意志不衰、"转"者珍惜机会。
50.把良好家规作为立身之本，把家庭美德作为治家之魂，把清正廉洁作为守家之要。【写作金句】0327
1.把吃苦当"进补"，把挫折当"垫脚石"，在"沉潜"中不断实现能力素质的"拔节"，为长远发展打下坚实基础。
2.以"板凳甘坐十年冷"的劲头和"一辈子干好一件事"的毅力，稳扎稳打，不骄不躁，主动"沉潜"补齐短板，立足岗位积蓄力量。
3.以成绩"归零"的清醒看待成绩，继续保持"闯"的精神、"创"的劲头、"干"的作风。
4.常怀敬畏之心、律己之心，常修为政之德，不越法纪"红线"，不闯道德"红灯"，自重自省、慎独慎微，远离低级趣味，抵制歪风邪气。
5.以一往无前的勇气、敢于担当的态度、开拓创新的精神，来一次改革的大突破、观念的大转变、思想的大解放、精神的大提振、发展的大赶超，奋力闯新路、开新局、抢新机、出新绩。
6.坚持学思用贯通、知信行统一，强化责任担当，即便是后来者，也可以站到时代与实践发展的最前沿。
7.脚踏实地敢抢机遇。发展是硬道理，但不坚持绿色发展、高质量发展就是没道理。"一想二干三成功，一等二看三落空"。
8.在新时代西部大开发上闯新路，在乡村振兴上开新局，在实施数字经济战略上抢新机，在生态文明建设上出新绩。
9.丰富人才激励手段，推动政治激励、物质激励、荣誉激励"多管齐下"，切实做到对人才"富之贵之敬之誉之"。
10.充分发扬"店小二"精神，把人才当作"掌上明珠"一般礼敬尊重，不断营造人才创新创业的火热氛围和生动局面。
11.当好辅助决策的"参谋部"，文稿服务要站位高、超前谋，调查研究要触角长、系统研，督查工作要严实督、重实效，真正做到参谋到位、辅政有为。
12.当好推动落实的"作战部"，以钉钉子精神抓落实，及时、准确发现问题，做到"查则必清、清则必办、办则必果"。
13.当好沟通各方的"协调部"，宁可向前一步重叠交叉，也不后退半步形成空档，必须做到不让事情在手中延误，不让工作在手中扯皮，不让问题在手中遗留，不让文件在手中积压。
14.当好保障全局的"服务部"，练就过硬本领，弘扬严实作风，强化制度创新，维护良好形象，不断提高"三服务"工作质量和水平。
15.远没有到可以鸣金收兵、刀枪入库的时候，必须把"严"的主基调、"治"的好态势保持下去，下好治标和治本"一盘棋"。
16.坚定对标看齐的政治站位、锤炼真抓实干的政治担当、涵养正气充盈的政治生态。
17.在落实重点任务中强化党建引领，在服务全局中凝聚党建合力，以高质量党建保障经济社会高质量发展。
18.专题学习"快"、理论研究"透"、宣传阐释"准"、群众教育"活"，将良好的学习成效转化为强大的工作动力。
19.淬炼一心向党的绝对忠诚，锻造信念坚定的政治品质，追溯忠诚之源，筑牢忠诚之魂，恪守忠诚之责。
20.淬炼一心为民的深厚情怀，锻造执法为民的赤子初心，坚持人民利益高于一切，对群众付出真心真情。
21.淬炼一心干事的奋斗激情，锻造敢于担当的过硬作风，勇扛急难险重，服务发展大局，提高能力本领。
22.淬炼一心奉公的浩然正气，锻造清正廉洁的钢规铁律，坚持刀刃向内、刮骨疗毒。
23.坚决清除害群之马，坚决扎紧制度之笼，坚决关住心中之虎。
24.关键时候豁得出来、顶得上去，勇于担苦、担难、担重、担险，在推动转型跨越发展中再立新功。
25.既有理论深度、思想深度，又深入浅出、入脑入心。
26.紧盯新变化、新要求，以高昂的热情、必胜的信心、求真的态度、务实的作风，凝心聚力、积极作为。
27.立非常之志、举非常之力，谋非常之策、用非常之招。
28.要想发展如花似锦，招商就要如饥似渴、如狼似虎，要树立"以招商引资论英雄"的决心和态度。
29.让每节"车厢"都自带动力，跑出高质量发展加速度。
30.招商项目生成要"准"、引进要"好"、推进要"快"、保障要"优"，坚定不移招大引强。
31.服务大局，做好"统"的文章，用新发展理念来统筹统领发展，充分发挥改革在开拓新局上的先导突破作用，推动改革不断向深层次挺进。
32.敢于担当，拿出"破"的勇气，切实提高标准，找准实现目标的具体路径，积极开创更加有利的工作新局面。
33.提升气度，淬炼"借"的胆识，借力发力，让尽可能多的高效举措和成功模式落地生根。
34.焕发激情，强化"创"的自觉，争当"改革的高手""创新的勇士""发展的斗士"，打造出更多改革品牌。
35.解放思想抓改革，领导带头抓改革，求真务实抓改革，切实用改革创新推动发展。
36.坚持系统观念，运用系统方法，处理好整体与局部、短期和中长期的关系，做到在全局中定位，在大局下行动。
37.拿出拼的意识、抢的状态、实的作风，以"人一之、我十之；人十之、我百之"的精神务实进取，确保开局漂亮、全年精彩。
38.刮骨疗毒式的自我革命、激浊扬清式的"延安整风"、铸魂扬威式的主题教育。
39.把想干事、能干事、干成事的"能将、干将、闯将"提到关键部门、关键位置，集思广益、群策群力。
40.既是一次现场教学，又是一场比拼赛马。
41.只为成功想办法、不为困难找理由，做到思想再解放、担当再强化、力度再加大，花更大精力、尽最大努力谋大招强，加快形成新的竞争优势、发展胜势。
42.以"创新链"布局"产业链"，善于借力发力，敢于无中生有，精于温故知新。
43.以"软环境"改善"硬环境"，重法治、讲诚信，提效能、优服务，强化要素保障，让软环境成为发展硬支撑。
44.以"大平台"支撑"大项目"，落地大项目，形成大产业，加速集聚发展，全力激活发展新动能。
45.立足岗位建功新时代，做伟大事业的建设者、文明风尚的倡导者、敢于追梦的奋斗者。
46.坚定信心、明确目标，用好"精准"的方法论，以精准思维谋事，以精准施策做事。
47.在关键领域、薄弱环节上，找准症结、攻其要点、撕开口子，才能实现全局突破。
48."精准滴灌"而非"大水漫灌"，提高工作的精准性、针对性，激发一颗颗"种子"的生机活力，发展就会更加"枝繁叶茂"。
49.在精准施策上出实招、在精准推进上下实功、在精准落地上见实效。
50.铆足勇往直前的"牛劲"、使出勤耕不辍的"牛力"，不断激发强劲新动能。
</t>
  </si>
  <si>
    <t>2022-02-17 10:25:14</t>
  </si>
  <si>
    <t>公文写作金句</t>
  </si>
  <si>
    <t>随心文摘</t>
  </si>
  <si>
    <t>202202173883225</t>
  </si>
  <si>
    <t xml:space="preserve">
审美观已经成了一种陈词滥调，许多文章都在讽刺中国人的审美水准，甚至有专家认为，中国文盲已经不多了，但美盲的数量，还是非常多的。
诚然，虽然大部分人的文化素质都得到了很大的改善，但大部分人的审美观念和审美素养仍然很低。培养整个社会的美学素养并不是一件容易的事，它有社会、历史、文化、经济等方面的综合因素。
随着时间的推移，人们越来越认识到美学对于社会和个体发展的重要意义，每个人都将提升美学的责任交给了下一代。这也是许多父母希望自己的孩子从小就开始学艺术的原因。
但是，学习一些艺术可以改善人的审美观，解决问题吗？
首先，在大的理论上，艺术，是对美的探索与解决，所以，美学问题与艺术有着密切的关系，而学习艺术，则是最直接、最重要、最直接的方法。
不过，这并不是说审美观问题就能直接解决的。
美学包含了广义的美学与狭义的美学范畴，广义的美学包含美学、哲学、文学等范畴，而狭义的美学则侧重于由艺术知识与修养而产生的对"美感"的评判与认识。
"美"是指在专业知识的基础上，通过对美的认识和判断。这就是我们今天要讲的主题。
审美修养的形成是一个长期的积累与培养，是一个由专业知识与全面素质共同滋养的过程。
因为审美是一个漫长的过程，所以在幼儿期就必须重视。几乎每一家艺术培训机构都会强调儿童的审美观，强调儿童对社会的审美价值，但在实际操作中，在实践中，如何形成一种行之有效的教学方式，往往只停留在形式上，没有得到应有的关注。
现状
很多人都觉得，通过多带小孩去画廊、去看一些展览，可以帮助他们解决自己的美学问题。但是，现实情况不是那么容易的，你能说长期在画廊工作的工作人员的审美观和水准就一定很高？
从狭义的美学观点看，也是一种非常具体、系统的审美教育方式。在缺乏相关的技术运作的情况下，美学教育很可能只是表象和口头表达。每个细节都能反映出美学的修养。
"美感"是美学的根本，它是怎样获取的？
其实，美是存在于日常生活中的，也存在于每一张画作的细节中，并非一定要到美术馆去欣赏。
例如，让幼儿画一组静物，首先要看教师怎样排列、排列、密度、线与色、物的纹理与纹理，这些要素的有机结合与组合，本身就蕴含着许多美感。
一个儿童在一套漂亮的、整齐的、凌乱的、不协调的静态的组合中，所获得的美一定会有所不同，而呈现的自然也会有所不同。有经验的教师在摆弄静物的过程中，都融入了一种很好的美学指导。儿童在这样的长时间的培养和培养下，自然而然地形成了一种美学意识。绘画的美表现在以下几个方面：
构图：大部分儿童还缺乏对图像的具体深刻的描写，而儿童的绘画意识的高低直接影响着儿童的创作。在构图上多花点心思，对于儿童的审美意识的形成起着至关重要的作用。
构成：构成是进一步丰富和细化构图和布局的关键环节，线条之间的结构关系，色块之间的轻重搭配、疏密张弛的节奏关系、肌理的粗涩光滑等等这些因素决定了画面的秩序和内在框架。
（在儿童的绘画语言中，构图、构图是最为关键的，它也是儿童的审美感受的直接反映。）
色调：在儿童的画作中，很少会出现大量的颜色转换，大部分都是用大的颜色，所以，在画面中，一些最基础的大色块的搭配显得特别的重要，也最能体现出儿童的审美取向。
气质：不同性格的孩子，在画面上会有很大的差异，有些人太过拘谨，有些人太过粗犷，有些人太过粗犷，所以在画画上要经过指导，才能让孩子养成一种高雅的气质。这也是一个很好的表现形式。
题材或课题的选择：选取题材和素材，在一定程度上反映了老师的审美格调和高度，而这会直接影响到孩子画面中的审美追求。
（比如一些老师会选择一幅美丽的风景，让学生去模仿，因为这是一张很美的照片，但如果用来做一幅画，那就不太好看了，这就需要从美学的角度来考虑了。）
儿童绘画本质上是一种高层次的美学性质，应对其进行挖掘与保护。
对于儿童绘画的特征与魅力，以及为何儿童绘画具有高度的美学属性，我们在前面的文章中已经做了详尽的论述，在此就不赘述了。
要注意的是，许多教师和父母都没有充分认识到这一问题，常常无法保护和挖掘儿童的独特的美学魅力，反而容易造成不恰当的指导与干涉，从而使儿童的独特的画面美感受到损害，这就值得我们注意了。
当然，审美修养除了涉及到特定的艺术以外，还涉及到其它全面的艺术修养。而艺术素养是美学活动的根本，而其它的综合素养，如文学、哲学等，更是使美学上升到更高层次的羽翼。
从一定意义上讲，审美水平会影响人的思维模式。随着时代的发展，人们对美学的要求也在不断提高。
养成美的习惯，从儿童开始！
扫描下方二维码，
或点击阅读全文
一起加入美术蛙的学习吧！
还可获得限时福利噢~
▼往期精彩回顾▼
美术蛙12月优秀作品展
美术蛙企业简介
美术蛙学员鸟巢杯获奖作品
0元免费领11节课
</t>
  </si>
  <si>
    <t>2022-02-17 10:25:47</t>
  </si>
  <si>
    <t>美术蛙:为什么要开展儿童美术教育?这里有答案</t>
  </si>
  <si>
    <t>美术蛙</t>
  </si>
  <si>
    <t>202202173955415</t>
  </si>
  <si>
    <t xml:space="preserve">
——访北美高端留学福建引领者、留学专家、贝亚特留学创始人余伟
我们不是留学中介，我们是美好人生的规划师。
——题记
当别人强调效益的时候，他强调专业。
当别人强调规模的时候，他强调服务。
当别人强调利益的时候，他强调责任。
他就是贝亚特留学有限公司创始人余伟。
每个人每个阶段都有不同的梦想，有一种梦想承载着的是整个家族的期望，古时叫做金榜题名，现在叫做入读名校。
余伟说，能够帮助一个孩子，甚至帮助整个家族实现梦想，这是非常有成就感、非常有意义的事业，这种成就感是金钱无法买到的。
留学专业之路
卫斯理学院、康奈尔大学、加州理工、约翰霍普金斯大学、艾默里大学、维克森林大学……
上千个闽南地区的留学家庭，上千份来自各个国家和地区的录取信和成功案例……当一个又一个闪亮的世界名校和贝亚特学生紧密联系在一起的时候，余伟说，他无比的自豪和骄傲！因为这些顶尖名校的大部分名额录取的是北京、上海、南京、广州、深圳等地的学生，而贝亚特的学生多来自福建的厦门、泉州、漳州，没有精益求精的专业能力，是无法办到的。
余伟介绍，贝亚特留学只专注于高端留学申请，导师团队全部由行业内资深的留学规划师、国外名校学生和面试官、经验丰富的文书团队和外国教授组成。
余伟一直强调："留学行业不同于其他行业，这个行业承载的是学生及家长整个家族的理想与期望，因此必须专业，必须有高度的责任心，这种专业和责任心都可以通过行业经验、服务细节和留学成果体现出来。"
一些家长，在贝亚特留学服务的过程中，和余伟成为了生活中的好朋友、好伙伴，把身边有留学需求的亲戚朋友纷纷介绍到贝亚特。还有一位家长基于对贝亚特的高度认可，辞去自己几十万年薪的工作，直接加入到余伟的团队中来。余伟说，这都是对贝亚特专业能力和高度责任心的认可。
留学成功之路
少部分家长是因为特别期望孩子能进入好大学，因此会拿申请文书给国内外的亲戚朋友看，让每个人都给意见，又觉得每个人的意见都有道理，希望文书把这些意见都能体现出来。但事实上做申请文书，像厨师做菜一样，如果听周围人的意见，这个说多放点味精，那个说少放点酱油多加点醋，他说再添点盐多煮会，最后不知道菜是什么味道了。 而要把这道菜做成什么味道，厨师自己是心中有数的。
作为北美高端留学福建的引领者，贝亚特专注高端留学申请已经15年了，15年来一直只专注于高端留学，先后获得数千份录取信，来自全球主流国家的各个大学，特别是在美国和加拿大地区。
对于想出国门求学的闽南家庭来说，余伟建议：一是尽可能地提早规划。申请本科应该在初三和高一开始。申请硕士应该在大一就要开始筹划。只有早规划，才能发自内心地去做真正对自己成长有帮助的事情，通过做自己真正感兴趣的事情，来完善自己各个方面的实际能力，比如组织能力、领导能力、社会责任感、承受挫折的能力，探索自己喜欢做的事情。如果没有充分的准备，时间和精力都放在了标准化成绩考试上，就没有时间从容地做这些事情了，留学之路肯定会受到影响。
"如果可以提前规划的话，我们可以帮学生和家长选择好的培训机构来接受培训和指导，也有更多的时间来安排更多的考试机会，并且有时间来安排课外活动，这对增加名校录取机会是大有裨益的。"
"十年前大家对留学的要求是能出去，现在对留学的要求是好学校，将来大家对留学的要求是好学校加合理的职业规划。"余伟说："我关心的不仅是学生怎么进入国外的好大学，还关心学生怎么更好的利用国外大学的资源来实现自己的职业梦想，也许我是GCDF认证全球职业规划师的缘故，往往会思索将国外读大学和职业规划相结合。"
未来发展之路
古人云：得人心者得天下。余伟说，得人心者市场宽。
十五年的栉风沐雨，余伟以心交心、以心知心，与家长建立起高度的信任和深厚的情谊。十五年间，余伟结识了数千个留学家庭，不但和留学生家长成为朋友，也和学生也成为亦师亦友的关系。这一切都让他无比的自豪。
能帮助别人是快乐的，能帮助一个家庭更是快乐又有意义的事。余伟眺望着窗外的风景，坚定地说："我经常告诉自己，这辈子只做留学这一件事，不会再有别的选择。每一年、每个月、甚至每一天都能够和家长、学生分享国外梦圆名校的巨大喜悦和成就感，让我觉得每天都变得有意义，而且使命感也越来越强烈。"
即使在遇到困难的时候，也从来没有改变过自己的初衷，我们必须要比学生和家长有更坚定的信心和意念。
让普通的学生进入着名大学，让优秀的学生进入顶尖大学。余伟说，这是他的个人使命，也是公司的使命！未来三年公司将会引进更多优秀海归，并融入留学生职业规划，不断提升留学服务的专业能力和服务水平，让贝亚特不仅成为高端留学福建的引领者，更要成为国内高端留学的引领者，帮助更多有理想、有抱负的学子走出国门求学。
</t>
  </si>
  <si>
    <t>2022-02-17 10:27:15</t>
  </si>
  <si>
    <t>专访:如何让普通的学生进入着名大学,让优秀的学生进入顶尖大学?</t>
  </si>
  <si>
    <t>留学顾问余伟</t>
  </si>
  <si>
    <t>202202173944378</t>
  </si>
  <si>
    <t xml:space="preserve">
通常来说，培训学校的招生工作可以分为市场推广(推广、渠道推广等)、营销活动、内容运营、转化、品牌传播等，从引流再到转化过程中各方面的协调与配合直接影响到招生效果。在传统招生模式中，以地推单为主，但这种方式存在着客户质量较低、耗时耗力的缺点，学校在拓展引流渠道的同时，对活动内容的经营也是影响家长购买成单的重要因素。
培训机构在制定招聘营销策略时要做到渠道与内容的双向合作。我们所说的渠道就是引流方式，除了传统的线下拓展渠道，线上渠道和拓展也起着重要作用。市场营销内容包括活动运作、品牌塑造、招聘服务等。要解决招生营销的难点，一是提高招生效率降低成本，二是包装学校课程，吸引家长参与；三是强化招生服务意识，有效跟踪顾客，促进转化。四是系统的管理流程，有效地促进市场变革，适应市场变化。
营销活动的内容是实用的。如果父母来买礼物，他们几乎不可能被改造；如果父母不来买礼物，在没有内容的前提下，礼物的钱是徒劳的。因此，奖品刺激的效果越来越差，真正想学点东西的好学生却流失了。日常教学需要分层，做营销活动时不需要分层。有一个很无奈的现象。对于穷学生来说，他不会成为你的忠实粉丝，因为他抵制学习。操作的主要对象一定是学校内容不够的学生。
因此，整个营销活动要有明确的培植方向。有个问题，优等生有限，中等生不招？优秀内容是优秀学生选择你的原因，优秀的教学将促使优秀学生的选择。商品包装是一种市场行为，需要包装。孩子们体验之前不知道内容好不好，家长亦然，因此，如何让你的内容吸引学生和家长是需要设计的，但不能无中生有，说，要做，做，要有根据。关键节点，要设计一揽子营销内容。中期考试是一个重要的营销节点，此时你隔三差五抛出自己的营销内容，家长会觉得比较散乱，您要提供"一揽子"解决方案，您的内容才能形成较强的吸引力。利用准备考试大礼包的方式，将整个营销方案包装起来，是一个比较好的方案。尽管是打包推，但是每一项活动的参与都是独立的，可以方便地设计各个节点的新方案。
信息时代，不管是家长还是学生每天都受到各种信息的冲击，学校招生也是如此。对新模式的及时调整非常重要。招收学生时，考虑到效率与成本，提高效率与成本的手段不计其数，目前针对校外培训服务的第三方服务商应运而生，也从侧面证明了教育培训产业的广阔前景。爱耕云培训学校管理系统为培训学校的运作提供了一系列解决方案。
有关招生的解决办法大体分为两个模块，招生工具的提供，传统的离线推广方式效率慢，成本相对较高，线上招生活动裂变方式传播速度快，并且借助工具线上活动更丰富，成本更低。对客户信息进行数字化管理，高效地管理客户服务。系统化管理的好处是数据分析与统计，相对于人力，可以更准确地分析客户，辅助决策。决定招生转化的因素一方面在于吸引顾客的质量，另一方面则是由于接受了人才的影响，因此加强对人才的培养与考核也是提高招生效率的关键。
对招生营销活动中的引流渠道、内容运营都十分重要，但运用数据化管理来提升和加强招生队伍管理也非常重要。
爱耕云是一款专门针对教培机构开发的管理系统，拥有10年软件行业开发经验，功能涵盖教培机构"品牌传播、招生营销、排课管理、学员考勤、教务管理、数据分析、家校互动、多校区管理"等核心环节,减轻教培机构教务管理时间，全面提升家校服务效率。专门为机构打造自己品牌的小程序，家长和老师不用下载APP，微信即可操作。专属小程序家长端，自动推送上课提醒、考勤通知、调课、放假等通知，家长在线查询孩子上课视频、图片等动态，一键转发分享，提升转介绍，购买课时剩余、上课记录，清晰可见！
</t>
  </si>
  <si>
    <t>2022-02-17 10:27:16</t>
  </si>
  <si>
    <t>培训学校招生营销活动如何做?</t>
  </si>
  <si>
    <t>202202173962550</t>
  </si>
  <si>
    <t xml:space="preserve">① ——⑤——⑧—⑥——⑧⑨②~~~⑧&amp;amp;（）———④⑥⑦—**********
面试备考真的需要今早准备
时间方面
教资面试从报名到考试，中间只有一个月时间，如果报名之后再开始复习，时间可能会紧张。
考察内容方面
笔试考点背了会忘，但面试实践技能学到就是你的，其实不用担心早复习会白学哦~
面试主要考察三部分：
结构化问答：考官问，考生答，5分钟2道题
试讲：又叫模拟课堂教学，无生试讲10分钟
答辩：考官据考生面试表现随机提问 5分钟
一、结构化部分
考试难点
2道题5分钟，快速应答+逻辑清晰+表达条理是关键！思考太久就会出现你和考官大眼瞪小眼！
考试内容
题目种类繁多！但可归为7类：
?职业认知类
例：你为什么选择教师这个职位？
?综合分析类
例：你如何看待课外辅导？
?教育教学类
例：你的学生偏科严重怎么办？
?人际关系类
例：有的家长认为你教的不好，你怎么办？
?应急应变类
例：你正在上课教室飞来一只鸟，你怎么办？
?组织管理类
例：成为老师之后如何组织班会、家长会？
?时事政治类：
例：四有教师是什么？
二、试讲部分
考试内容
试讲又叫模拟课堂教学，考得很综合
考试难点
没有学生，但要讲出有学生的感觉！
没有互动，但要讲出有学生互动的感觉！
关键要一人分饰多角！一秒入戏！图片
编剧（自己写教案），导演（怎么讲），主演（自己讲，教师的角色），群演（扮演学生），呈现出老师教、学生回答的情景。
三、答辩部分
考试内容
一般会问这3类问题
?考生基本情况类：毕业院校 专业 实习经历
?学科知识类：你对该学科的看法
?课程设计理念类：某教学环节的设置意图
</t>
  </si>
  <si>
    <t>2022-02-17 10:30:28</t>
  </si>
  <si>
    <t>金华兰溪教师资格证培训在哪_为什么面试备考需要尽早准备?</t>
  </si>
  <si>
    <t>徐小暖</t>
  </si>
  <si>
    <t>202202174464782</t>
  </si>
  <si>
    <t xml:space="preserve">
中央民族大学中国少数民族史学硕上岸经验
一、关于选择学校和专业
首先要明确自己的目标院校和自己的能力
准备考研之前，你要先想清楚两个问题：第一，你的目标院校是什么层次？第二，你愿意为之付出多大的努力？不同层次的学校，考研难度肯定是不同的，你所要付出的努力程度也不同。你需要对自己的能力有清晰的认知，这个能力包含很多东西，学习能力，自控力、规划执行力。考研是一场特殊的考试，没有老师再带着你前进，你必须自己选择学校和专业，收集目标院校的真题、自己做学习规划，并且督促自己严格执行学习计划。在前期，你需要尽可能地收集目标院校及专业的信息，做好"研情分析"。大致包括目标院校的院系概况、招生专业目录、近年来的招生规模、参考书目、真题样卷、考试大纲等六大方面的内容。
1，招生专业目录分析
中央民族大学2022年硕士研究生招生专业目录
2，院校分析
招生方向：2022年中国史的招生方向有中国少数民族史、中国史（包含历史地理学、历史文献学、专门史、中国古代史、中国近现代史五个学科）、世界史。要注意的是，不招收同等学力的考生。
考试方式：2020年中央民族大学考研，中国史和世界史方向都考察313统考。中国少数民族史专业仍延续622中国古代史（元明清）和824中国近现代史。
招生人数：2020年，中国史方向招生25人；世界史方向5人；中国少数民族史方向7人。
3，报录比分析
2020年-2021年录取人数
专业2020年2021年
中国少数民族史68
历史地理学33
历史文献学35
中国古代史69
中国近现代史73
专门史42
世界史未招生5
4，复试线及历年复试情况
从中央民族大学公布的历年数据可知：
专业2020年2021年
历史地理学录取3人，最低分341分（4人进复试，刷1人，复试线341分）录取3人，最低分为367分
历史文献学录取3人，最低分338分（5人进复试，刷2人，复试线329分）录取5人，最低分为322分
中国古代史录取6人，最低分338分（6人进复试，等额复试。复试线338分）录取9人，最低分为345分
中国近现代史录取7人，最低分365分（8人进复试，刷1人，复试线365分）录取3人，最低分为326分
专门史录取4人，最低分355分（5人进复试，刷1人，复试线352分）录取2人，最低分为336分
世界史未招生录取5人
中央民族大学历史学考研近年来发生了不小的变化。2021年，中央民族大学的中国史学科改为313统考，且世界史方向重新招生。总而言之，中央民族大学作为国家"双一流"、"211工程"、"985工程"重点建设大学，性价比非常高。此外，中央民族大学地理位置非常优越，位于北京海淀区中关村，周围科研院所林立。如果你把目标院校放到985层次，想要在北京读研，以后留在北京实习工作，中央民族大学是一个非常不错的选择。
二、初试经验
1，关于专业课
Step1:查找考试大纲
在明确了目标院校和目标专业以后，我就开始查找考试大纲，了解考试的主要方向。中央民族大学官网上公布了极为详细的信息，例如院系概况、招生专业目录、考试大纲、参考书目等内容都有。其中官网给出的历年各学院考试大纲还包括各科目的考卷形式、考查范围等。报考中央民大的同学可以前往下载，并依据此大纲展开复习，网站地址：
https://grs.muc.edu.cn/yjsyzsw/info/1062/2822.htm
Step2:查找参考书和参考资料
首先是找到目标专业的考研参考书目。一般学校的官网上都会给出参考书目，但有的学校并没有给，这就需要我们想办法。这里推荐北京大学张帆老师的《中国古代史》的元明清部分和《中国近代史纲要》两本书。此外，因为历史学考研要复习的内容比较多，知识点混乱杂密。因此，在复习的时候一定要先掌握住这些知识点的框架结构，厘清历史发展脉络。我当时是给每个章节的重点内容做成了一个思维导图，然后再把细节内容补充上去。
Step3:收集真题
我的真题是一位非常好心的学长送给我的，很多学校并不提供真题，因此真题大多是往届考生在下了考场以后回忆总结起来的，十分难得。真题是非常宝贵的财富，一定要发挥它最大的价值。首先，你可以用历年真题分析出考试的侧重点、比如"民族区域自治制度"就考了不下两遍，这就是一个常考点。其次，你可以利用真题来模拟训练。我当时是把最后一年的真题一直留着，没舍得用。到12月中旬快要上考场的时候，我拿出了最后一套真题，完全仿造考试的时间和状态进行了一场模拟考试。这种方法对我来说效果很好，我提前感受到了考试的氛围，等到真正考试的时候就没有再紧张。
Step4:收集同专业其他院校真题
每个院校的的同一专业的考试内容有很大的相似性，因此不同院校同一专业的真题也非常的宝贵。例如，中央民族大学、云南大学、西南民族大学、中南民族大学都是民族史研究重镇，那么他们的考察内容就非常具有参考性。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2，关于英语
我觉得考研英语最难攻克，也最重要的部分就是阅读了。它有很多的高级词汇和长难句，读起来非常痛苦。但是，你把它读通、读透彻以后，你就掌握了的考研英语的精髓。我当时把05至19年的真题中的阅读理解部分全部打印下来，然后全文翻译，然后对着答案看自己不太正确的地方。我把这些阅读理解翻译了五遍，把不认识的生词全标记出来。一开始我也是一篇错两三个，但是后来我在读透了这五遍以后，做题的正确率就稳步提升了。我没看那些老师讲授阅读技巧的视频，我觉得英语阅读没有什么技巧，掌握了一定量的词汇，好好打磨长难句分析能力才是关键。
我当时的规划主要分为了以下几块内容：
1.单词-利用真题记单词，在多次翻译阅读理解中熟悉了很多考研高频词汇(1500~2000)
2.长难句分析-对2005-2019的阅读理解中的长难句划分句子成分，并翻译。每天翻译2篇，在10月份之前完成
3.完型填空和新题型部分(10月开始
4.写作，大作文我是从9月份开始准备自己的模板，我收集了很多作文高级词汇和表达，形成了自己的一个万能模板。11月初，我开始准备小作文。小作文最重要的就是尽可能地多收集类型，我当时收集了二十多个类型。最后一个月，我把前期整理的大小作文模板背诵下来，并且套用这些模板自己尝试写作文。
3，关于政治
关于政治，最想说的是，大家不要焦虑，考研很难，但是考研政治真的不难。我们不需要看那么多的资料，前期跟着徐涛或是肖秀荣把重难点过一遍，最后一个月把肖四肖八背诵好，你就不用太担心考研政治啦。我当时用到了一个小背诵技巧，就是早上到教室后，第一件事就是开始政治。背完以后，我会在这一天会抽出好几个小片段复习一下已经背下来的内容。另外就是，做选择题的时候，选好了一定别改，第一直觉就是正确的。另外，我在B站关注了央视的账号，复习累了就点开看看新闻，对于建党100周年，辛亥革命110周年纪念，共同富裕等一些时事政治也就有所了解了。有一点要注意的是，考研没有那么多时间去复习政治，每年大家政治分数大都在六七十分，差距远远小于数学和专业课。我们还是花时间在重点上面。
三、复试经验
关于复试，最想提醒大家的是，不要懈怠。很多同学在初试结束以后就陷入了放松状态，旅行、追剧、打游戏等等，完全释放了自己备考一年的压抑。但初试结束到复试有三四个月的时间，这几个月正是你把专业课和英语练起来的关键阶段，一定要收心。此外，要从官网或是靠谱的辅导机构、学长学姐了解复试内容，重点是获得复试要求的参考书目、拿到历年复试真题、以及相应的参考资料。在进行正式的面试之前，可以找老师或同学模拟面试，提前做了充足的准备，正式面试的时候就不会慌张。
四、给学弟学妹的建议
考研不仅考验我们的脑子，还考验我们的身体素质和心理素质。我们很多人都会在考研的过程中苦苦煎熬，充满焦虑。我很喜欢的一句话分享给大家，共勉：学习和考研是与你人生前进方向成四十五度夹角的力，他是会让你前进，但还有一半的力没有做功。因此 我们要付出2倍的力才能有1的收获，但它是值得的。希望你们不要弃考，努力拼搏的小伙伴都会上岸的。
</t>
  </si>
  <si>
    <t>2022-02-17 10:30:41</t>
  </si>
  <si>
    <t>中央民族大学历史文化学院中国少数民族史考研经验分享</t>
  </si>
  <si>
    <t>20220217A02FZUV</t>
  </si>
  <si>
    <t xml:space="preserve">
摘要：高考失利，内心不甘，大一萌生考研想法，从普通的二本学校专业到教育部直属的六所师范类院校之一的东北师范大学学前教育学初试第四，学姐说主要是学习时间+学习方法+学习规划。
　与勤思结缘
　　考研是一个明智的选择，我相信以后我也会感谢考研的这段日子。人的身体和心灵总要有一个在路上，不能行万里路，就争取读万卷书。圆梦东师打开了我高考失利的心结，希望下面的经验能够帮助即将考研的学弟学妹们！
　　大一来到本科学校后，我就萌生了考研的想法，因为高中学习还是很好的，高考却没考好，真的很不甘心。东师一直是我的梦想学校，但是一开始得我也很担心，我就是一个普通二本学校的学生，我真的能够考上教育部直属的六所师范类院校之一的东师么？但是自己有不甘心一直过得这么普通，想要趁着自己年轻的时候为自己的梦想拼搏一下，就算是失败也不留遗憾。经过一番考虑，我坚定地选择了东师。刚开始我以为只要我坚定目标去努力就行了，但是很快我就陷入了迷茫，不知道自己该学哪些，也不知道哪些是重点。还好遇到了勤思考研的郑老师，郑老师就像家人一样指点我不懂不会的问题，面试之前还不嫌麻烦地一遍一遍帮我挑选衣服。选择勤思真的不会后悔！
专业课备考
　　接下来我先说一下专业课的复习，其实报辅导班是一个好的选择，我就是刚开始自己搜集了很多资料，但始终毫无头绪，直到无意中认识到了勤思，我觉得勤思能够给我提供我需要的帮助，比我自己去寻找资料容易许多也节省时间。勤思的视频是三个阶段：基础阶段，强化阶段，冲刺阶段。基础阶段第一遍复习就是将视频和讲义对照着看，然后先整理大的框架，勤思的讲义特别好，已经帮我们整理了基本的框架，我们只需要再扩充一下。强化阶段，对照着视频和自己的框架，进一步扩充，我当时报班报的比较晚，很多视频都是赶着看的，所以报班还是要趁早，学弟学妹们最好早点整理，早点背，争取背个五六遍，烂熟于心。到了冲刺阶段就是看视频加做题，能够做到看到题目就能想起相应的内容，我觉得冲刺班的老师都讲的特别好，像教育学原理视频中都会有帮助理解的一些例子，研究方法也有相应的案例，这都特别有助于记忆。教育学原理东师的题目是比较灵活的，所以在背书的基础上要关注教育热点，多去知网看一看。中外教育史主要就是理解背诵，融会贯通，按照历史主线将各个人物事件串联起来，我个人觉得东师不太爱考法案，所以法案不用当作重点背诵，重点放在人物思想上。教育心理学和研究方法比较容易背，因为有规律可循，而且题都在书上，多理解多背诵就行了。我在考研的时候买了很多教材，但是最后都没有看。除了柳海民老师的《教育原理》，其他的就看勤思的讲义就足够了，不用再多买那么多教材了，而且买了也不知道怎么看。
公共课备考
　　接下来先说一说公共课的复习吧，我一直都比较喜欢学习英语，英语成绩也比较好，所以英语我没有费太多的功夫。刚开始就是背考研单词，按照记忆曲线去复习。然后做98年左右的真题，先做阅读，做完看看哪个题错了，把全文翻译一下，对照答案看看自己错在哪里，哪里没有理解。然后可以关注公众号，每天早上固定时间翻译分析长难句。英语重在坚持，基础不好坚持下来也能有很大提高，四六级和考研是不一样的，也不要因为四六级没考过就放弃，英语真的很重要。
　　政治的复习主要看后期，因为我高中时学理科的，历史基础本身就不太好，所以我在学政治的时候听了网课，讲得很好。考前两个月左右再做题，只要认真做了，反复看错题，70不成问题的。我历史基础不好还打了70。
　复试备考
　　初试成绩下来后，我才开始准备复试，看到还要考那么多东西，我才开始后悔没报复试班，早点报的话就可以早点准备了。但是现在我只能选择重新报复试班，还没有一起报的便宜。复试班也是有一些资料和视频，最重要的还有一次模拟复试和线上指导。视频可以帮助我们写好中英文自我介绍，知道哪些雷区和坑。通过模拟复试，我发现了自己的一些问题，这也对我后来的面试有很大的帮助。
给学弟学妹们的话
　　最后我想说考研真的是一个磨练人心志的过程，在这个过程中，有很多人在中途都放弃了，只要坚持下去，认真努力学了的人最后都有不错的回报，我相信考研不是撞大运，机会是留给努力的人的，要是决定考研了，就不能动摇，看别人找工作也跟着去招聘会，看别人整天玩也跟着不学习，这样就会很容易失败。每一个追梦的少年，都是偏执的梦旅人。20的学弟学妹们，为了梦想而奋斗吧！
</t>
  </si>
  <si>
    <t>2022-02-17 10:31:21</t>
  </si>
  <si>
    <t>东北师范大学教育学考研学硕学姐:学前教育学考研经验分享</t>
  </si>
  <si>
    <t>202202174278009</t>
  </si>
  <si>
    <t xml:space="preserve">
很多高三学生都或多或少有过补习的经历，尤其是在自己明明很努力成绩却不见起色的情况下，选择外出集训还是比较必要的。换一个学习环境、换一批同学、换一批老师，校外高考集训往往都是小班教学的，这对孩子的学习效果是很有保证的。
不知即将参加高考的你是否产生过以下的疑惑：我也很努力了，为什么看不到进步？我现在这样的状态，努力还来得及吗？学校的复习方式不适合我，还有什么更好的方法？你要知道你的所有疑问和怀疑，只是因为你没有找到合适你的学习方式！高考，是人生中一个重要的转折点。距离2022年高考不到半年时间，未来属于现在就开始准备的人。王老师：150 37123113王老师：150 37123113
孩子考试成绩差怎么办，父母没有一定的知识储备肯定是帮不了孩子了，但是父母可以帮孩子选择一条更轻松的道路，有的家长选择家教，有的家长把孩子送到补习学校……不管是怎么样，父母这时候的选择对于孩子而言是辅助作用的。高考高效的学习方法：努力不一定会成功，但不努力一定不会成功！
优状元高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优状元高考学校开设有高中全日制、高考冲刺、高三复读、艺考文化课集训等课程，在郑州有全日制封闭校区，在校生常年过千人，口碑好。
</t>
  </si>
  <si>
    <t>2022-02-17 10:35:07</t>
  </si>
  <si>
    <t>平顶山高考全日制集训学校_高三文化课冲刺班收费</t>
  </si>
  <si>
    <t>202202174479373</t>
  </si>
  <si>
    <t xml:space="preserve">
双减政策
7月24日，国家出台"双减"政策，目的是减轻义务教育阶段学生作业负担和校外培训负担，校外补习机构一律整改叫停。
"双减"政策的出台，给疲于"内卷"的家长们喘息的机会，但他们还没有"躺平"的勇气。当下的教育压力，其实并未随着"双减"政策的出台而轻松多少。特别是日前盛传的"中考50%强制淘汰红线"一说，几乎让所有的家长都不敢掉以轻心。
但"教育减负"的同时，升学、就业依旧压力重重，竞争激烈，再加上中高考改革、多地出台学区房整顿政策......各位父母"教育焦虑"丝毫不见减少，反而更加严重了。
父母的选择影响孩子的未来，而不少家庭了解一纸身份背后的差距后，纷纷开始规划移民身份，为孩子的未来创造更多的机会和选择！
想要减少"教育焦虑"，有什么项目适合作为身份规划的优选呢？
香港
香港在"全球十大最佳教育系统"中被评为第三位，教育氛围和多元的教学模式与国际接轨，教育质量在世界范围内享有盛名。香港中学文凭受国际认可，毕业生广获世界知名学府的欢迎，可以轻松赴国外留学、工作。
那么，拥有一个香港身份又能带来什么呢？
事实上，香港身份带来的好处太多了！不仅仅针对个人，一人获批香港身份，全家受益。而且一经获批香港身份，申请人及其配偶、子女即可享受医疗、教育、经济、出行等福利和优势。
看完下面对香港身份优势的解释，或许你就明白了~
1、教育资源
孩子的教育和升学问题一直困扰着许多中国家庭，北上深广的家长们不惜买学区房、抽签摇号千方百计争取学位，最后孩子依然要走上很艰难的考学道路…
移居香港后，可以让孩子接触更多优质的国际教育资源。香港学校一直沿用西方的教育模式，实施中英文双语教育，学生从幼稚园已经开始学习英文。各大学府林立，其中香港大学、香港理工大学、香港中文大学等学府教育素质均获得世界公认。
香港实行的九年中英文免费义务教育，学生每学期仅需缴纳书杂费便可就读香港公立中小学。此外，还能给孩子升学带来更多的选择！
1、升读香港本地大学
在香港学习，最直接方便的当然是升读本地的大学，香港大学、香港科技大学、香港中文大学、香港城市大学、香港理工大学这些知名学府，都是能跻身全球前百强的学校！
2、港澳台华侨生联考
除了升读本地的大学，香港学生还可以通过港澳台华侨生联考的方式，以更简单的考试难度、更低的录取分数、更高的录取比例，报考国内知名高校。北京大学、清华大学、中国人民大学、中国传媒大学、上海交通大学、复旦大学等学校，最低录取分数线仅为400分。
3、香港中学文凭试
香港中学文凭试（HKDSE，简称DSE），这个考试不仅可以直接申请香港本地的大学，内地127所优质高校、国外280所大学都接收DSE考生，选择面更广！
2020年全球有近290间高等院校欢迎持有DSE文凭学生申请入读，其中包括：澳洲、加拿大、日本、英国、美国、法国、德国等国家的学校。DSE可谓目前唯一可以用中文答题的国际考试！
4、独特的区位优势
香港一直以来都是国际金融中心，经济发展潜力巨大，吸引了众多外资企业进驻当地。而随着粤港澳大湾区的逐步发展完善，其国际金融中心地位将得到更进一步的巩固，将会吸引到更多人才、资本、企业选择香港。
香港开放自由的营商环境下，成立企业的手续简单快捷，费用低，门槛也低。
而且香港的企业有利于提升企业的国际知名度，为品牌打造提供助力。香港这座国际化的城市，允许任何国家或地区的企业在境内精英，是拓展国际市场的窗口，也是进入中国内地市场的跳板。
无论您是企业家，还是拥有一技之长的人才或者普通工薪阶层，移居香港后将有更多机会发挥所长！
5、税务优势
合理的税务规划将影响着我们的生活，不管是对于高净值人士还是中产家庭而言，均是如此。香港的税务制度拥有两个特点：一是税制简单，二是税率低。
个人投资收益不征税，香港政府一般只针对工资收入征收薪俸税；对居民在证券、房产，金融外汇产品赚取的收益无需缴纳所得税；全球收入不用在香港纳税，这有别于欧美国家的全球征税政策；无遗产税，遗产过继无需在香港纳税。
无外汇管制，香港资金可自由汇进汇出，自由货币之间可自由兑换。
6、护照优势
成为香港永久性居民后即可申请香港特区护照。持香港特区护照可免签进入全球170个国家和地区，包括英国、加拿大、意大利、法国等欧美发达国家，轻松进入欧美等国留学或做生意。香港公民移民第三国容易，加拿大、新西兰等英联邦成员国都给与了宽松的移民条件。
香港身份的优势还有很多，基本上优质医疗、顶尖教育、宜居养老、低税率缴税等等，你所憧憬的福利，持一张香港身份证都能尽情享受到~
如果您对中国香港身份感兴趣，又不清楚自己是否符合，不妨花20秒时间做个入境资格测试：中国香港身份规划自测评分表
</t>
  </si>
  <si>
    <t>2022-02-17 10:36:20</t>
  </si>
  <si>
    <t>"双减"落地后家长们真的能从此躺平吗?</t>
  </si>
  <si>
    <t>202202174114130</t>
  </si>
  <si>
    <t xml:space="preserve">
中国政法大学考研信息资料免费领起登记表：免费领取【中国政法大学考研】课程资料登记表（Z）
大家好：
我是法研教育21级高端班的学员，首先我介绍一下自己的情况：我是来自河南省一所非常普通的二本院校法学专业的学生，2017-2019年报名参军圆梦军旅，2019年退役复学决定报考梦想了四年的大学-中国政法大学，现已拟录取于法大法学院宪行专业（退役士兵计划），初试成绩369分，复试成绩78.28分，在考研这条路上我也走过许多弯路，也幸得多位老师指点迷津，所以也很愿意分享一下个人考研经历。
学习方法不一定适合每个人，只希望我的成功经验给大家带来一些帮助，选择一条适合自己的路，最终圆梦法大！
初
试
复
试
第一关于择校和专业：
选择报考法大我是毫不犹豫的，从2015年上大学学习法学专业以来就在心里扎下了就读法大的种子，也关注了这方面的信息，所以在退役复学之后就直接锁定了目标，刚开始也很迷茫无措，本科底子薄弱，参军两年之后对校园与学习感的陌生，还有一时之间还不能适应的社会氛围，这些都让当初的我一度泄气，对于报法研教育，其实我是在2015年加过老师QQ就了解过，所以在自己不知所措的时候也第一时间与老师进行了沟通，在2019年国庆节去北京订下来，也即将开始了考研之旅，因为自己本科基础差再加上阔别两年校园生活，在巨大的考研竞争压力下，想一战成硕的我选择了早早着手准备，也选择了相对竞争较小但在法大极具名誉的宪行专业。
第二关于每一科的学习心得：
前期在法研教育老师指导下，我大三上学期十一月份就开始听课看书了，第一遍就是粗略过一遍，第二遍就是勾画有层次的重点内容，第三遍形成自己的体系，个人觉得非常受用。
专业课一，就是要广而全的掌握重点内容，结合每周的课下一对一辅导答疑机会解决自己的疑难问题，然后就开始了背诵，我是从四五月份就开始了背诵。
专业课二，个人认为比起专业课一要更加细致，从小放大，在此也很感谢机构的老师，其认真负责，深厚的知识底蕴让我很敬佩，这是我当时上课的感受。期间，老师也一再强调重基础夯基石，搞懂每一学科本身的内涵以及前后内容连贯点，九月份配套真题学习答题技巧法言法语，后期每周的模拟测试锻炼手速、平和心态；我的经验就是：考试的时候不要贪多，只要把自己掌握的知识答出来即可，以免浪费时间。我就是过于追求要答得多，以至于专业课一和二加一起有三十分没写完，这个成绩对于我来说真的非常幸运。
最后：
毫无疑问就是背诵，会的再多，了解的再透彻也要自己能够下笔成章，卷一和卷二一共八门课程，按照老师给的重点我反反复复背了很多遍，寒来暑往，早起晚睡，在所有人的质疑声中，我实现了自己的梦想，每一步的坚持都是在为梦想的实现做铺垫，人生一大乐事就是做到别人认为你做不到的事！
文可提笔安天下，武能策马卫边疆，很幸运在各位老师的帮助下成为法大一份子！
【法研教育】
最近越来越多23级、24级小伙伴开始备考
也欢迎已经加入状元班、高端班的小伙伴们！
时间足够且平等，最终拉开差距的就是起跑线及全程的科学规划
辅导十余年，见过太多基础薄弱学校一般的孩子通过机构考研成功改变命运
接受科学的辅导，让每一步努力都清晰且踏实
也是每年机构培养的各专业状元及高分学员的首选
已经填写辅导班申请表的小伙伴请联系咨询老师预约审核时间
欢迎大家早日开启科学备考之旅，与更优秀的自己来个不期而遇吧
中国政法大学考研资料辅导咨询法研庄老师
</t>
  </si>
  <si>
    <t>2022-02-17 10:36:29</t>
  </si>
  <si>
    <t>中国政法大学考研法学硕士宪法与行政法经验分享,大学生退役士兵计划考研经验</t>
  </si>
  <si>
    <t>202202174676503</t>
  </si>
  <si>
    <t xml:space="preserve">
一名高三学生确诊抑郁症后，父母仍然不相信，反复询问医生"这个应该算过于叛逆吧"，还对孩子说了一句"知道你是真的得了病，而不是在装，心情一下子就好了"。
孩子一下子就崩溃了，不断问着自己："怎么会有母亲这样说话啊？"
在成年人的世界里，抑郁都未必能够被理解，常常被当作"矫情"，而对于"一张白纸"的孩子来说，这显然是更加无法被家长理解和接受的。
2018年的某项研究中显示，中国儿童和青少年出现抑郁症状的比例是19.85%，在中部地区这个比例达到了23.7%。
什么概念呢？大约5个孩子里，就有一个可能有抑郁症状。
很多父母其实也越来越开明了，随着社会不断呼吁关注青少年心理健康，父母们也开始学着正视孩子的情绪波动了。
"你可以跟妈妈/爸爸说。"
父母觉得，只要孩子愿意说，没有什么是不能解决的。
但问题就在于，大部分孩子，特别是进入青春期的孩子，不愿意与父母坦诚自己的遭遇。
孩子为什么不愿意跟父母说？
今年3月，一个14岁日本女孩自杀了。
她曾在学校遭遇了严重的校园霸凌，被性羞辱的视频在网上大肆传播着，她甚至被逼着从4米高的岸边跳入河中。
警方曾经介入过，但施暴者提供了虚假的证词，老师和学校不闻不问，这让女孩无路可退。
她独自面对着巨大的创伤、恐惧和压力。
而她的妈妈早就感受到了女儿的变化：
曾经爱笑的孩子不笑了，经常一个人躲在房间哭，画画的风格从色彩明亮到黯淡单调，配文消极无奈，还提到了"想死"。
当母亲问她是不是受欺负时，她只回答说"别担心，不是这样的"。
但女孩却和素不相识的直播博主连麦，倾诉自己被霸凌的经历。
为什么不和母亲说呢？
不是懂事，不是"怕妈妈担心"，本质上，女孩认为，妈妈根本没有力量去保护她。
女孩成长在单亲家庭，母亲性格柔弱，后来她妈妈也只带她搬家，并没有让施暴者站出来接受惩罚，即使女孩自杀了，她的妈妈也只是说：哪怕是一句道歉也好。
女孩抑郁的成因，除了遭受校园暴力外，还有"无处安放的力比多"。
力比多是弗洛伊德提出的心理学概念，是从情绪理论中借用来的一个词，我们用它来称呼那种包含爱这个词下的所有东西有关的本能的能量。
对于孩子来说，盛放力比多最好的主体就是父母，而当父母忽视、虐待孩子时，孩子投射出去的力比多就会反弹，如果孩子找不到其他主体（绘画、音乐、舞蹈等）存放力比多，也就是缺少一个精神投射的主体时，力比多就会被ta投射到自己身上——力比多回到自身，就是向内自我攻击，会形成抑郁症。
有些时候，并不一定是肉眼可见的暴力和忽视才导致孩子抑郁。
孩子为什么会抑郁？
乔治华盛顿大学医学院教员威廉·斯蒂克斯鲁德在书中做出了解释：
"因为新时代的生活削弱了孩子原本具备的压力应对机制，他们处于长期的慢性压力之中。"新时代的孩子们大多对生活没有实打实的控制感，总是生活在不可控的学校课堂中，一坐就是十几个小时，回了家还要被家长强制写作业、上辅导班，长此以往，持续的失控感会摧毁孩子尚未成熟的心灵，让他们不断地感受到疲惫、痛苦。
孩子或许会经常发出这样的抱怨：
"为什么我必须得六点起床去上学啊？""为什么我必须要上这些兴趣班？"
这些问题，在父母那里是不会得到满意答案的。
父母会说"这是为了你的未来""你难道想去捡垃圾"。
被迫去完成一件事时，大人都会感到无奈，更别说是孩子了。
而且在抑郁爆发后，孩子会认为患抑郁症是自己的错，变得十分敏感，缺少自我，伴随着空心病，会越来越自卑。
患有抑郁症的孩子也会产生一种封闭式的心理，认为生活中的困难只要出现一次就还会继续第二次，第三次，永远都不会好起来了。
"我怎么努力都没用"，所以很多抑郁症的孩子会厌学，拒绝上学，拖延，懒散，闷闷不乐。
不管教的勇气
科胡特说：父母亲是什么样的人，比父母做了什么更加重要。
当孩子出现抑郁情绪时，父母往往是会先反思自己的：
我没有管好ta，是我忽视ta了，或者干脆想"还是缺少管教"。
你有没有做好不管教孩子的觉悟和准备呢？
有人说：
"我这天天管着还不行呢，放养了那还不要上天吗！""不管他他以后走歪路可怎么办！"
岸见一郎在《不管教的勇气》有句话：
"父母管好自己就是为民除害了！"
确实如此，很多家长自己都没管好，怎么能保证能把孩子教育好？
比如，家长骂孩子、打孩子的时候，大多数都是在宣泄自己的情绪，什么"打是疼骂是爱"，在孩子看来就是胡扯。
回复【不管教的勇气】获得pdf版
《不管教的勇气》一共分为三部分
第一章 既不批评也不表扬的育儿方式
第二章 会学习的孩子和不会学习的孩子
第三章 赋予孩子勇敢面对人生的勇气
作者建议让孩子承担自然后果。
自然后果就是由行为所带来的自然而然发生的后果，其中没有刻意的干预。
在给予孩子安全感和无条件爱的前提下，尽量让孩子做自己。
"孩子放心飞，出事自己背。"
有这种觉悟的家长，一般心都很大，也懂得什么是快乐教育，无形之中会带给孩子积极乐观的影响。
其次，当孩子做对事的时候，表扬并不是最好的鼓励。比如，每次孩子书写认真，字迹端正时，家长总会表扬孩子，但最近家长出差很忙，没时间关照孩子，孩子觉得反正不会被表扬，索性乱写写吧，孩子并不认为认真写字是一种好习惯。
因此，表扬是一种外在激励，其作用可能不持久。
作者在书里建议：
可以表示感谢，来代替表扬。
比如说当家长生病不舒服的时候，孩子主动去厨房倒杯水，嘱咐家长多喝水。这时不需要说"你真棒！"，而是"谢谢你"。
当孩子收拾完自己做手工掉落一地的碎纸片时，可以说"谢谢保持家居环境的干净整洁"。
阿德勒说：一个孩子终身所寻求的就是两样东西，一个叫归属感，一个叫价值感。
归属感是爱，价值感是感谢。
全国家庭教育指导师报考咨询入口点击下方小卡片即可！全国家庭教育指导师报考咨询中心
</t>
  </si>
  <si>
    <t>2022-02-17 10:37:00</t>
  </si>
  <si>
    <t>每五个孩子就有一个抑郁症,这些真相,父母该知道了!</t>
  </si>
  <si>
    <t>202202174694812</t>
  </si>
  <si>
    <t xml:space="preserve">苏州疫情出现得很突然。 2月13日晚，苏州市在发热门诊就诊患者和愿检尽检人员中，发现4名核酸检测初筛及复核结果阳性病例。
突然在"自行就诊和愿检尽检"中检测出4名阳性，且确诊病例分散于苏州工业园区、吴江区、吴中区、姑苏区，让苏州的疫情形势一下子严峻了起来。
2月14日0-24时，苏州新增本土确诊8例，无症状感染者4例。 2月15日0-24时，苏州新增本土确诊18例，无症状感染者1例。 仅2天时间，本轮苏州疫情累计报告确诊病例26例，无症状感染者5例。
16日零时起，苏州市新增关闭18个高速公路入口。截至2月16日7时，苏州共有20个中风险地区，涉及苏州市6个市辖区中的5个。图源：阿里健康
一周内两轮疫情，源头为何？
苏州此次疫情，被称为"2.13"疫情。这是仅一周内，苏州发生的第二轮疫情了。
此前，在2月10日，苏州一企业在例行新冠病毒核酸检测中发现一例新冠肺炎无症状感染者，该无症状感染者(女，38岁)从事仓库进口非冷链货物的收发工作。作为重点岗位人员，按规定接受例行核酸检测。2月7日前，该名工作人员的检测结果均为阴性，但2月10日凌晨的初筛检测结果却为阳性。
"2.10"疫情后，暂未出现后续阳性感染者。在排查到的51位密接、7678位次密接和其他相关人员中，核酸检测结果均为阴性。 "2.13"疫情是否为"2.10"疫情的延续呢？ 苏州市疾控中心于2月14日通报，目前病毒的初步分析结果是奥密克戎变异株，相关全基因测序比对工作仍正在进行当中。
然而疫情源头尚不清楚，苏州市疾控中心副主任张钧表示，"暂未发现本轮疫情和‘2.10’疫情存在关联"。苏州市疾控中心副主任张钧（图源：青蜂侠）
"2.13"疫情确诊者分散于苏州多个区，但感染者几乎都有苏州工业园区工作或居住史。有13名阳性感染者为工业园区宝时得科技公司员工，另有4名工作于京隆科技（苏州）有限公司，而这两家公司均涉及进出口货物。
2月15日，江苏省委书记吴政隆在苏州指导疫情工作时提到，这次疫情发生在春节长假后不久，发生在人口多、货物进口量大的苏州，再加上快速基因分型检测结果为奥密克戎变异株，形势十分严峻复杂。
根据防疫需要，2月16日7时，苏州工业园区通知全员开启第二轮核酸检测。
苏州于2月15日召开第二场新闻发布会。截至2月15日14时，累计追踪排查在苏州密接912人，核酸检测阴性662人；累计追踪排查在苏州次密接1672人，核酸检测阴性1009人；排查其他风险人群66591人，核酸检测阴性64556人。
苏州居民生活是否会受到影响？
苏州市疫情防控2022年第7号通告称，13日全面加强社会面管控，取消全市各类公众聚集性活动；电影院、棋牌室、网吧、KTV、游戏厅、酒吧等密闭场所暂时关闭。苏州全市中小学校、幼儿园暂缓开学，线下培训机构一律暂停。
线上线下药店全面暂停"退热、止咳、抗病毒、抗菌素"等四大类疫情监测药品销售。
不过，除了疫情集中的中风险地区以及苏州工业园区，苏州其他地方人民的生活并未受到太大的影响，没有开展全市范围内的大规模核酸检测。
采访了家住姑苏区的当地居民，详细了解了他们的生活情况。"生活一切正常，仍照常上班。小区门口支起了核酸检测的小棚子，家门口就能测核酸，很方便。有些同事住的小区没有测核酸的地方，单位也会给他们安排。"图源：上观
"我们很相信苏州速度。"疫情发生之初，苏州市全面落实涉疫医院管控。13日晚，苏州大学附属儿童医院园区总院、市立医院、市中医医院、工业园区星湖医院、市中西医结合医院已暂停门急诊服务，江苏盛泽医院、苏州九龙医院暂停发热门诊服务。
目前，各医院正在陆续开放中。 同时，为及时有效阻断疫情传播，苏州对与阳性检测有时空伴随的人员进行赋黄码，按照"苏康码"黄码管理，并设立18家救治定点医院。被赋黄码人员需进行"三天两测"，从赋黄码之日起算，3天内应进行2次核酸检测，2次核酸检测间隔需大于24小时。2次核酸结果都是阴性后，可以申请转为绿码。
长三角地区的新一轮疫情爆发？"2.13"苏州疫情更令人担忧的点在于，一旦外溢至其他城市，是否会引发长三角地区新一轮疫情的爆发？
2月12日苏州人员迁出目的地 （图源：微博）
事实上，外溢已经发生。疫情爆发正值春节开工、开学的返程高峰，疫情发生以来已外溢至无锡、南通两市。
无锡报告2例无症状感染者，为母女二人，女子曾于2月8日去过苏州工业园区的大益茶馆；而南通在外地返通人员核酸检测中发现1例确诊，男子也同样于2月8日从苏州自驾返回南通，曾到过小学、培训中心。
从无锡、南通通报的3名感染者的行程来看，他们很有可能在2月8日前就已经感染，但直到2月13日晚苏州突然出现4名确诊才开始管控。 奥密克戎隐匿传播的5天，可能已经造成了病毒在苏州、无锡、南通三地形成一定的社区性传播。随着大规模核酸检测的开展，未来可能会在多地出现更多的确诊患者。
借用凤凰网新闻中的一段话："疫情，是对每一个城市管理的大考，苏州则刚刚开考。这一轮疫情落在苏州，实际上并不令人感到惊讶。后疫情时代，每个城市都有可能爆发小股疫情，只要应对得当，就不会造成太大影响。"
去年11月，江浙沪曾突发一波疫情。一桌6人确诊，曾在苏州餐馆聚餐，分别为上海3例，杭州2例，徐州1例无症状，但苏州却未出现一例。作为"天选之城"，相信苏州这次也会很快渡过疫情！
</t>
  </si>
  <si>
    <t>2022-02-17 10:38:42</t>
  </si>
  <si>
    <t>红团团医生 LYNN</t>
  </si>
  <si>
    <t>202202174172577</t>
  </si>
  <si>
    <t xml:space="preserve">
Part 1 个人基本情况&amp;学校选择
个人基本情况：我本科毕业于江苏一所211的汉语言文学专业，一战京津地区985中国现当代文学专业，二战吉林大学中国现当代文学专业，顺利上岸。
学校选择：二战选择吉林大学是一个比较保险的选择。首先吉大现当代文学专业招收人数比较多，近几年在招生计划以外还会有扩招，今年一共招了13个考研的（原本计划应该是8个左右）。第二，题目不算难，比较基础，对于二战的我来说比较有优势。考语言学综合和文学综合，题目重复率很高，真题利用价值很大。第三，不压分，这非常重要，退一万步讲，即使考不上吉大，如果拿到一个不错的分数，对后面的调剂有很大的帮助。
Part 2 初试经验
一．公共课
对于文科的同学来讲，公共课其实很重要，东北公共课给分比较高，还是要抓住机会，争取70+80+。对于同水平的同学来说，专业课之间可能拉不开多少分数，公共课的分数就显得很重要。
1.政治：
政治不用开始的特别早，我建议是跟老师，至于选择哪一个老师，我觉得都可以，适合自己的才是最好的。可以先试听一下老师的讲课，看看风格是不是自己喜欢的。如果专业课压力比较大，在前期可以着重听马原部分，其他的史纲、思修、毛中特可以画一画做做题就行。
·选择题
选择题非常重要，一定要重视选择题！我在前期主要是肖老的《1000题》、腿姐的《30天70分》、余峰《500题》。
《1000题》比较基础，我过了一遍之后又把马原错题过了一遍。在模拟卷出来之前，我主要做的是后面两位老师的题。只做是不够的，更重要的是要回到书里找知识点，如果遇到新的知识点，就要及时补充在书上，每天碎片化时间拿出来背一背，非常有效。书我比较推荐《背诵手册》（五星推荐），知识点非常清晰。
到了模拟卷出来的时候，可以多买几套，肖四肖八、腿四、余四、米三我都买了，可以多一些，多看看不同的视角。
·主观题
主观题主要靠最后的模拟卷，肖四肖八、腿四、余四、米三等等，我觉得可以多买几套。但背的话我推荐还是紧跟肖老，如果有余力可以看看押题。
不要死记硬背，文科的所有背诵都是有逻辑的。不要过分依赖押题。
一些提示：
政治要想考高分选择题一定要做好，政治是越到后面越重要。时政部分各个老师都会有补充。公众号也会带领大家做题背诵。
老师的风格各不相同，选择适合自己的就行。
所有的押题卷的答案都不是真正的答案，都只是材料，不要死记硬背，重要的是掌握答题技巧，学会分解题目和抄材料。（腿姐强化班会讲）理解着记忆会比较快。
不要贪多，选择1-2个老师就好。资料也不是越多越好，重要的是要记住。
要及时回顾总结，学过不等于记住，画过不等于掌握。
字还是不要过于潦草，一定要工整一些。
2.英语：
单词：最基础的部分。我的单词是从开始背到考试前一天。我觉得单词不需要看课，市面上的单词书选一本背就行。踏踏实实地背，开始记不住是正常的。可以配合墨墨记单词使用。
长难句：其实不需要完完全全说出每一个句子的句型，只要知道是特殊句型，能找到主谓宾就行。
阅读：黄皮书+唐老师 阅读是最重要的部分，一定是花费最多时间的。阅读差不多要3-4刷，黄皮书以外再买几套10块左右的题，方便刷题。
小三门：可以自己做，不看课。
作文：九空格作文，我感觉很好用，很清楚。
至于模拟题我也做过，主要是想保持手感，和真题之间还是有比较大的差距，不必计较分数，也可以不买。真题还是最重要的，可以把近三年的题留到最后模拟，把握一下考试的节奏。
二．专业课
专业课吉大不压分，所以只要你努力认真答了，分数不会很难看。吉大专业目录出的早并且带有参考书目，有可能较前年会有一些变动，要仔细看一看。
大体的时间安排是在暑假之前把所有参考书过一遍并做好框架和笔记。暑假的时候，进行二轮，结合真题，也可以看看作品，进行知识点背诵，我觉得文学还是要早背。三轮或者四轮要注重知识点整合，线索的梳理。下面是官网的参考书目：
614 文学综合：
《文学理论》，《文学理论》编写组，高等教育出版社，2020年9月第二版；
《现代文学基础》刘中树 张福贵 王学谦主编，北京大学出版社，2009 年版；《中国当代文学史》洪子诚，北京大学出版社，2018年版；
《外国文学史》，《外国文学史》编写组，高等教育出版社，2018年8月第二版；
《中国古代文学史》（上中下），袁世硕、陈文新，高等教育出版社 2018 年版；《中国文学史（修订本）》，方铭等主编，长春出版社 2016 年版；
《中国文学史》第三版，袁行霈主编，高等教育出版社2014年版。
814 语言学综合：
《语言学纲要》叶蜚声 徐通锵着，王洪君等修订，北京大学出版社，2010年版；
《现代汉语通论》（第三版）邵敬敏，上海教育出版社，2016年版；
《古代汉语》（校订重排本）王力，中华书局，2018年版。
1.专业一 文学综合
古代文学：我在暑假的时候在b站看了欧丽娟，可惜只讲到魏晋。笔记是在煜编笔记的基础上增添了一些。习题是用的齐鲁书社编的《中国文学史学习辅导与习题》
现当代文学：除了参考书以外，我还看了《中国现当代文学专题研究》、《中国现当代文学三十年》及配套的《学习指导》、陈思和的《当代文学史教程》（主要挑了一些作品分析）。笔记是我自己一战的时候整理的，按着每个作家整理的，我竟然没怎么看。这提醒我们，不记不看=白费
文学理论：童版文学理论。我感觉童版的逻辑更好理解。文学理论比较抽象，但通过多背多看是可以掌握的。如果基础不是特别好，也可以听一下b站杨宁。
外国文学：直接拿着唐红梅版本的《外国文学史辅导与习题集》背诵。但考试的时候考到了没看过的《追忆似水年华》，所以平时多了解一些不同流派的代表性作家作品还是很重要的。
吉大还是很看重对于作品的分析和理解的，这需要平时的积累。在前期备考过程中还是可以看看常考作家的作品。
2.专业二 语言学综合
语言学综合用的上一届新祥旭学长的笔记，在学长笔记基础上自己又整理了一下。
现代汉语+语言学纲要：这两个部分重复的比较多，可以放在一起记忆背诵。框架很重要，可以试着画一画框架题。现代汉语和语言学今年考了实例分析，所以只是不仅要背会，更要理解，才能以不变应万变。
古代汉语：三四册一定要看！今年考的古文翻译就有一道出在三四册上。
3.真题+专业课复习技巧
真题非常重要，通过真题可以很明显的看出老师喜欢考什么知识点。语言学综合的重复率非常高。
我的建议是在复习过程中，把考过的真题写在目录上。近五年用红笔写，前些年用黑笔。这样高频考点就很明显。你在一轮复习的时候可以有针对性看，比如这个作家吉大已经考过好几次了，你就可以看一下这个作家的代表性作品和相关的研究，及时补充好笔记，并且想一想真题我可以怎么答。
关于真题的答案，都只是参考，不需要逐字逐句背下来，主要看思路。一般来讲是总分总的结构。你的答案可能比给的答案更好！
专业课要早背，因为吉大考大综合，所以需要背的科目很多，每门科目的内容多少不一样，比如古代文学内容就超级多，能早背就早背。
背诵不是一字不差，是要有逻辑的背，建议自己画框架，这样比较清晰。框架很重要！框架很重要！框架很重要！
背完之后需要动手写一写，模拟模拟会发现背过不一定会写。
考试中，遇到自己不会或者比较模糊的题很正常，心态要平稳。你不会别人也不一定会。尽量把自己知道的相关的知识往上写。如今年文学综合外国文学部分《追忆似水年华》我没看过，但我知道它是意识流小说，就往意识流小说上靠。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Part 3 关于复试
吉大初复试占比7:3，所以如果初试成绩比较好的，复试基本稳了。
复试整个过程是一起完成的，开始是英语问题（1个），然后自我介绍（学校、成就等），最后抽专业题。一共20分钟的时间，全部自己掌握。建议在抽完专业题之后思考几分钟，不要着急回答，要尽量有一些条理。回答完老师不会评价也不会再问问题。
大概复试完1星期左右出录取结果。建议在初试完之后如果感觉不错，可以看是准备复试了，主要还是历年真题以及老师的论文。可以在知网上搜一搜。
写在最后
考研的过程是在不断的辩证否定自己的过程中过来的。会在不断的怀疑自己中发生质变。大家都一样，面对未知的未来，既欢喜又担忧。其实也没有很多人渲染的那么苦。只是因为我们充满着对未知的恐惧。这个时候，你的家人、朋友、研友会是你很好的依靠。我们终会有闪闪发亮的一天！
不论是一战还是二战、三战，我们都在不断为了自己的梦想而努力奋斗。很多时候我们需要好好了解自己，学长学姐的建议、方法只是参考，不一定适合自己，找到适合自己的学习方法才是最重要的。
我们的努力总有一天会有结果，一切都是最好的安排。我们还年轻，我们的未来有很多可能！永远不要轻易否定自己！永远要相信自己！
选择一个学校，一个适合你的学校。看看学校的真题和出题风格，多比对比对。了解了解学校压不压分，如果一志愿失败，是否有调剂的机会。选择一个专业，一个你真的喜欢的专业，你才能拥有更多的力量源泉。
不到最后永远不要放弃！四科都要完完整整的考完！每一科都要尽全力去回答!
</t>
  </si>
  <si>
    <t>2022-02-17 10:39:18</t>
  </si>
  <si>
    <t>2023年吉林大学现当代文学考研初复试经验、参考书分享</t>
  </si>
  <si>
    <t>202202174721132</t>
  </si>
  <si>
    <t xml:space="preserve">
目 录（论文源于：重点论文网）
中文摘要………………………………………………………………………………… 1
1 前言……………………………………………………………………………………1
2 会计中介机构的定义…………………………………………………………………1
3 会计中介服务的概念及内容…………………………………………………………2
3．1会计中介服务的概念………………………………………………………… 2
3．2会计中介服务的内容……………………………………………………………2
4 会计中介服务目前面临的形势………………………………………………………3
4．1 会计中介面临的机遇……………………………………………………………2
4．2 会计中介面临的挑战……………………………………………………………3
5 会计中介服务中存在的问题…………………………………………………………4
5．1 商业贿赂盛行……………………………………………………………………4
5．2 职业道德缺失……………………………………………………………………5
5．3 法律不健全………………………………………………………………………5
5．4 人才缺乏…………………………………………………………………………5
6 会计中介服务弊端产生的原因………………………………………………………6
6．1会计中介行业商业贿赂盛行……………………………………………………6
6．2 职业道德缺失……………………………………………………………………6
6．3 法律不健全………………………………………………………………………7
6．4 人才缺乏…………………………………………………………………………8
7 提高中介服务质量的对策……………………………………………………………8
7．1 增强自身竞争力,积极拓展新业务……………………………………………8
7．2 要求企业披露支付给事务所的报酬……………………………………………8
7．3 解决委托人缺位问题……………………………………………………………8
7．4 倡导以"诚信"为核心的与市场经济体制相适应的道德规范…………………9
7．5 建立以注册会计师个人信用制度为基础的规范的会计服务市场信用体系…9
7．6 加大惩罚力度，采取合适的组织形式…………………………………………9
7．7 建立健全自成体系的经济管理法制网络……………………………………10
7．8 加大教育培训力度……………………………………………………………10
8 结论………………………………………………………………………………… 11
参考文献…………………………………………………………………………………11
英文摘要…………………………………………………………………………………11
致谢………………………………………………………………………………………12
摘要：会计中介服务是会计人员通过会计中介机构依法承办审计，会计咨询，代理记账等的会计服务。会计中介机构提供的会计中介服务质量的好坏直接影响着市场经济公平，正常运行，也直接影响其本身能否在激烈的行业竞争中生存和发展下去。因此政府和市场对会计中介服务质量有较高要求。目前，我国会计中介服务还存在一些问题，急需进一步改进和完善。
本文从我国会计中介机构的定义和会计中介服务的范围入手，对我国会计中介市场目前面临的形势进行分析研究，找出了我国会计中介服务中存在的一些影响会计质量的问题并在对问题进行分析的基础上提出了一些建议。具体包括：会计中介服务中的商业贿赂，职业道德缺失，法律不健全，人才短缺等问题及建议。
关键词：会计中介机构 职业道德 商业贿赂 经济环境
1 前 言
随着社会主义市场经济体制的确立和发展，政府不再直接管理企业，逐渐将一些管理职能移交给会计中介机构，会计人员和会计中介机构在某种程度上已经成为了政府对企业监管的第一道防线，在证券市场上扮演着越来越重要的角色。而且随着我国加入WTO，对外开放的程度越来越大，很多国际大型中介机构进驻我国，比如：普华永道，安永，毕马威，德勤等国际四大会计事务所。它们实力雄厚，经验丰富，技术先进，对我国会计中介服务行业带来了激烈的竞争。因此，会计中介服务质量的提高已经成为了会计行业的一项重要课题和任务。会计中介机构只有不断的提高自己服务的质量才能完成政府所移交的管理职能，才能在激烈的竞争中获得利益和发展壮大自己。
目前，我国会计中介服务中还存在着一些问题，它们已经影响了会计服务质量的提高，本文就这些问题进行了深入的研究和剖析，并为解决这些问题提出了一些建议。
2 会计中介机构的定义
对中介的解释是:媒介，指使双方(人或事)发生关系的人或事。经济中介组织是随着产业分工细化而出现的提供经济中介服务的经济实体。从经济中介组织的中介性看，经济中介是介于政府，企业,个人等市场主体之间。为促进市场发育，维护公正的市场秩序，起沟通，协调，监督作用的机构或个人。从经济中介的职能看，经济中介是市场活动中接受委托，利用其专业知识和技能，帮助经济个体完成市场交易。收取费用并承担相应责任的机构或个人。[1]
会计信息市场主体包括会计信息供给方、需求方、中介方、和监管方。会计信息中介方即会计中介机构，是指在会计信息市场中介于会计信息供需方之间，为会计信息的验证、传递、交换提供服务的机构或组织。会计中介机构不是最终的会计信息使用者，但它的工作的对象是会计信息。会计中介机构应是沟通会计信息供需双方的枢纽。它可以帮助会计信息供需方克服空间或时间上的障碍，提高交易成功率，以使会计信息充分发挥应有的价值。
我国对会计中介机构还没有统一的认识，通常认为是会计事务所。本文认为，从整个会计信息市场的构成看，将会计中介机构认为是会计事务所显的有些狭隘，也不符合我国会计信息市场的实际情况。因此，本文认为会计中介机构应包括会计事务所，会计公司、代理记账公司、证券咨询公司、财务分析公司等。
3 会计中介服务的概念及内容
3．1 会计中介服务的概念
会计中介服务即是会计中介机构对企业，组织，单位等提供的一系列的审计咨询等服务。[2]
3．2 会计中介服务的内容
随着我国经济的增长，大量的民营企业迅速出现，很多国外企业也涌入我国。使得对会计中介服务的需求大大增长，从而促使我国会计中介服务的快速发展。
目前我国会计中介服务的内容也越来越广泛了。主要有一下几个方面
3．2．1 审计服务
其一， 审计企业会计报表，出具审计报告
审计服务是会计监督体系的重要组成部分，国家对此十分重视。目前，国家对上市公司监管所依据的信息主要来自上市公司的会计报表和注册会计师出具的审计报告，从某种程度上这以成为上市公司监管的第一道防线，在证券市场上扮演着越来越重要的角色。
其二， 验证企业资本，出具验资报告
验证业务为了适应我国对外开放需要而产生的，外商企业在设立和变更注册资本时须交验资报告，以证明外商出资到位。同时国内企业在设立时也必须出具验资报告。验资成为了会计中介服务的一个重要部分。
其三， 办理企业合并、分立、清算事宜中的审计业务，出具有关报告
企业在合并，分立，清算时应当编制相关报表，为了帮助会计报表使用人确立对这些报表的信赖程度，企业需要委托会计中介机构对这些报表进行审计。
其四， 办理法律，行政法规规定的其他审计业务，出具相应的审计报告
在实际工作中，会计中介机构还可以根据国家法律，法规的规定接受委托对一些特殊目的的业务进行审计，比如：按照特殊编制基础编制的会计报表，简要会计报表等等。
3．2．2 其他鉴证服务
随着经济全球化，多元化的发展，会计市场竞争也更加的激烈，会计中介机构不断的扩展自己的中介服务的范围，除了传统的审计服务外，还提供审阅，预测性财务信息审核，内部控制审核等其他鉴证服务。
3．2．3 税务服务
税务服务包括税务代理和税务筹划。
税务代理是会计中介机构接受企业或个人委托，为其填制纳税申报表，办理纳税事项。
税务筹划是有纳税义务发生范围和时间不同，会计中介机构从客户利益出发，代替纳税义务人设计可替代或不同结果的纳税方案。其始于所得税的纳税筹划，现已扩展到财产税，遗产税等多种税。
3．2．4 管理咨询服务
管理咨询服务是增值服务，商机无限。管理咨询服务范围很广，只要包括对公司的治理结构，信息系统，预算管理，人力资源管理，财务会计，经营效率，等提供诊断及专业意见与建议。
3．2．5 会计服务
会计服务主要包括代理记账，代编会计报表，对会计政策的选择和运用提供建议，担任常年会计顾问等。会计服务是所有具备中介机构甚至个人都能够从事的非法定业务。
4 会计中介服务目前面临的形势
我国会计中介机构从80年代初开始重新起步，经过了20多年的发展，面临的形势也不断的变化。现在我国正处于一个经济高速增长的时期，也处于一个市场制度转型的时期，各种制度在不断完善中，另外，2017年新的会计制度和审计制度开始实施，会计中介服务环境得到了不断提高。但是国际大型会计中介机构也不断进驻我国，会计中介行业的竞争也越来越激烈，所以说现在面临了一个崭新的充满挑战和机遇的形势。
4．1 会计中介服务面临的机遇
4．1．1 执业环境的好转
加入WTO这几年，使我国进一步向市场经济体制转型，并按国际惯例和国际规则办事，增加政府决策的透明度，减少了政府不必要的行政干预，充分利用市场机制来配置资源；同时，有利于完善公司治理结构，使会计市场上出现真正意义上的审计委托人。市场机制不断完善引导注册会计师行业往独立、客观、公正和专业服务上发展，优胜劣汰机制初步建立。从今年（2017）起新的会计，审计的准则开始实施，将使我们会计中介服务得到更规范和更科学的指导，从而使会计中介服务的环境更加好转。
4．1．2 业务领域拓宽、会计市场增大
新企业的建立及现有外资企业增加对中国的投资都将给从事中介服务的会计中介带来新商机。上市公司的不断增多和我国股市不断走红，对会计咨询和投资咨询的需求不断增强。行政的不断改革，政府的财务不断走向透明化，使得会计中介机构能更进一步的与政府合作。
4．1．3 竞争力增强
国内会计师事务所商机增加的同时，外国会计公司也大量涌入中国会计服务市场。外国会计公司的进入更加速了我国会计服务市场的竞争，促使现有中资会计师事务所采取强强联合、上规模、上水平的措施，提高自身素质，增强自身能力。我国不断加大对会计中介人才的培训，注册会计师，注册税务师，注册资产评估师等人数不断增多，使得竞争力不断增强。
4．2 会计中介服务面临的挑战
4．2．1 执业形势的严峻
加入WTO后，我国按照服务贸易总协定的要求进一步开放会计市场，现在在中国会计市场上角逐的不仅是国内的会计师事务所，更有一批强大的国际会计公司。这些国际会计公司不仅历史悠久，信誉优良，而且力量雄厚，经营多元化；毕马威、安永、德勤、普华永道、等四大会计公司，他们垄断了我国大部分涉外业务，担当了大部分国外大公司在华财务、税务和投资的顾问，承揽了我国大型企业对外投资经贸活动的主要咨询服务、大型中外合作项目的产权界定、境外上市和C股上市等中介服务。连续几年的营业收入高居前列，因此国内会计服务行业与国际相比，无论在国际信誉、机构规模、服务领域、人才队伍、信息技术、服务质量、执业规程、风险控制和内部管理等方面都存在较大差距。
4．2．2 人才仍然缺乏
会计中介服务出现全球化、网络化趋势。对人才的需求很大，而现在我国这种专业的人才还是很少，另外由于会计中介服务的范围越来越广，涉及到行业也越来越多，专业人才需要了解的行业更多，需要的知识面也更广，需要对快速变化的环境适应能力也越来越强。所以对人才的质量也要求越来越高。而现在我国对这种人才是很缺乏的。
5 会计中介服务中存在的问题
5．1 商业贿赂盛行
近年来,随着经济的发展和市场竞争的加剧，商业贿赂呈现上升趋势。在会计中介业,商业贿赂也以各种形式公开或者隐蔽地进行着。如果不对这些行为进行披露和严厉制裁，势必会影响经济体制的健康发展。会计中介行业商业贿赂的主要形式：第一，招揽业务过程中的商业贿赂。会计中介机构在招揽业务的过程中，直接或假借各种名义违法支付给有关单位和个人财物或其他利益的行为普遍存在，并且具有相当的隐蔽性。实际上，在包括会计师行业在内的中介行业,佣金、回扣是一个公开的秘密。毫不夸张地说，在审计行业每年上百亿的收入中，至少有15%进入了各种利益团体甚至个人的腰包。这类商业贿赂的贿赂对象主要有三类,一是会计中介机构现有的客户，比如作为会计中介机构业务对象的企业的相关财务负责人；二是会计中介机构的潜在客户，包括能为会计中介机构招揽业务的相关机构和个人；三是掌握审计评估客户资源的相关政府部门。会计中介机构的此类商业贿赂因其表现形式具有相当的隐蔽性。此类商业贿赂的表现形式主要有以下3种:1.报销发票，如给提供业务的对象报销汽油发票、电脑发票等；2.以员工福利或出国学习为名，给提供业务的对象安排国内外旅游；3.以业务分成的方式进行商业贿赂，会计中介机构给业务人员相关的分成，业务人员再从自己的分成中拿出一部分给招揽业务有贡献的对象。 第二，出具审计报告过程中的商业贿赂。按照独立审计准则进行公正审计并保证审计报告的真实合法是注册会计师的责任，但会计师事务所与注册会计师面对利益诱惑，很可能失去应有的独立性，大大影响审计报告的质量。近年来的监管实践表明，虽然大部分会计师事务所基本上能够按照国家统一规定执业规范开展工作，但还是存在个别会计师事务所故意或过失出具不真实的审计报告，导致审计报告质量不理想。2013年财政部组织驻各地财政监察专员办事处对152户企业2012年度会计信息质量进行了检查，共查出152户企业资产不实85.88亿元，所有者权益不实41.38亿元，利润不实28.72亿元。其中资产不实比例5%以上的企业23户，占被检查企业户数的15.13%；利润不实比例10%以上的企业82户，占被检查企业户数的53.95%；利润严重不实，虚盈实亏企业有5户，其报表反映盈利3551万元，实际亏损1.5亿元；虚亏实盈企业有6户，其报表反映亏损1.4亿元，实际盈利4亿元；有16户企业违规设置账外账。2014年5月至9月，审计署组织对16家具有上市公司审计资格的会计师事务所审计业务质量进行了检查，重点延伸检查了30家上市公司。检查发现，有41家会计师事务所的37名注册会计师出具的19份审计报告存在失实或疏漏。投资者对上市公司的财务判断只能依据会计师出具的财务审计报告。会计师事务所的审计报告，是外界和投资者评判公司的主要依据。但由于个别拥有签字权的注册会计师受到利益诱惑而失去了独立性，导致了企业以获得"满意"的审计意见为目的而进行的商业贿赂行为。
5．2 职业道德缺失
一段时间来，会计中介机构协同上市公司作假，出具虚假审计报告的事件，屡屡见诸报端。先是湖北立华会计师事务所被曝光，接着卷入银广厦、三九药业造假案的中天勤会计师事务所被媒体披露，随后四川蜀威、河南诚严等几家会计师事务所因出具虚假审计报告被揭露。众所周知，诚信是会计中介机构的立足之本，是它的生命。一旦失去诚信，对会计中介机构来讲，将面临灭顶之灾的危险。深知其中利害关系的高素质的注册会计师们，为何会铤而走险，拿自己的诚信一搏？这不能不让人深思。
为了生存，抢占市场和扩大规模，一些会计师事务所丧失了中介人员应具备的职业道德，丧失了应有的诚信，对上市公司弄虚作假现象，常常是睁一只眼，闭一只眼。对上市公司财务报告予以妥协，出具虚假审计报告。他们所出具的虚假审计报告由于具有法律效力，所带来的不良后果是严重的：一方面导致社会资源使用效率的低下，不利于我国资本市场的健康发展；另一方面，使无辜的中小股东有可能成为牺牲品，使上市公司成为某些大股东谋利的工具。[3]
5．3 法律不健全
相关法律、法规不健全我国社会主义市场经济体制建立较晚，市场机制尚不完善，各项审计准则和各种管理规章制度都在不断地制定和完善之中；加之我国市场经济体制是在计划经济条件下脱胎而来的，在发展中，新问题不断出现，国家的宏观经济调控政策不时地发生变化，作为服从并服务于全局的各种会计管理，自然也在不确定之中。与此同时，审计行为缺乏健全的法律、法规约束和指导，具有很大的盲目性。在这种条件下，会计中介机构风险的存在是整体性的。在市场经济条件下，法律已成为调节个人与社会、秩序与自由、权威与服从三大矛盾的准则。当会计信息的确认引起各方利益冲突时，各方不再依据行政权力来处理利益争端，而是运用法律手段来调节会计信息确认的利益倾向性。而我国维护市场经济运行秩序的法律文件出台有先有后，加上每一个法律文件的出台背景和有效期内各种因素的变化，使现行的各种法律条文中涉及注册会计师和会计中介机构责任的条文有相当多的矛盾之处，从而造成了责任尺度的不一致性和不平衡性，导致了会计中介机构责任的复杂化，使会计中介机构经常成为被指责的对象，遭受诉讼之苦。
5．4 人才缺乏
全球经济一体化时代的到来，使得会计中介服务人才国际化成为大势所趋、潮流所向。会计作为国际通用的商业语言,在经济全球化过程中扮演着越来越重要的角色。
信息技术的革命，为会计国际化的发展提供了有力的技术支持，并加速了会计的国际化进程；与此同时，会计中介行业却出现了人才紧缺的状态。
人才缺乏首先表现在数量上面，据了解，目前中国注册会计师协会约有14万会员，如果要使中国会计师满足未来的需求，则需要至少30万注册会计师人才。注册会计师缺口16万人。截止到2015年全国注册税务师只有50000多人，全国注册资产评估师也27000多人，估计缺口也有几十万。其次表现在质量上面，现在在会计中介服务人才大多数是早期考核通过的，年龄较大，知识结构老化，难以满足现在熟悉国际会计准则和国际惯例、能熟练应用计算机、能为顾客提供各种管理咨询业务的需求。
6 会计中介服务弊端产生的原因
6．1 会计中介行业商业贿赂盛行
6．1．1 竞争机制的扭曲。企业对注册会计师审计服务的需求只是为了满足政府管制的需要，审计服务质量的好坏对企业经营并没有实质的影响。因此，企业缺乏对高质量审计服务的自愿性需求，企业更希望的是最具有"弹性"的注册会计师，以便得到最符合企业要求的审计报告，因此以质量求发展的竞争机制根本无法形成。在无法以质量吸引客户的环境下，导致了会计师事务所为争夺客户资源，存在置职业道德和风险于不顾的可能，通过"回扣"、"提成"、"佣金"等不正当手段收买客户和政府部门工作人员。而且在目前的审计市场上，小所和新所很多，些小所和新所，由于设立时间短，或基础相对薄弱，在质量竞争上处于劣势，因此吸引客户的能力不强，为了求生存，存在商业贿赂的可能性更大。
6．1．2 政府的过度干预。注册会计师制度发展之初，政府干预确实推动了会计师事务所的组建，包括资金的投入，场所的提供，人员的配备等。但是，由于各种权力的滥用，政府干预也成为导致注册会计师市场混乱的原因。一些掌握审计资源的政府部门从自我利益出发，通过分配资源进行权力寻租，将权力优势转化为自身的经济利益，违反市场经济规律，在一定程度上助长了不正常竞争。比如，有的政府部门明文规定从事本部门指定业务审计的是某几家事务所。还有些部门对自己指定的事务所来的验资报告简化放行，对来自非指定事务所的验资报告，挑剔找刺，有的干脆拒绝接受。
6．2 职业道德缺失
6．2．1 利益驱动
按照经济管理理论的阐释，人不但是社会人，还是经济人，追求利益是经济人的一种天性。早在100多年前马克思说过：有201%的利润就足以让人们冒着上绞刑架的风险。可见，利益驱动往往是人们铤而走险的根源。目前，国内注册会计师事务所审计一次年报的费用大约为20-50万元，收益相当可观，是事务所利润最丰厚的一项业务，可这些钱并不是轻易就能拿得到。在我国，上市公司掌握着审计机构的选择、续职等关键环节，甚至连审计费用标准也由上市公司说了算。而当今，注册会计师行业竞争异常激烈。会计师事务所担心，若不协同作弊，一旦得罪了这些上市公司，就无法获得可观的审计费，甚至连一些旧客户有可能被对手抢去。[4]
6．2．2 造假成本与造假收益不对称
可以说，只要造假成本小于造假收益，会计师事务所就有违规的理由和冲动。在我国，会计师事务所造一次假，就可能有几十万元的收入到账。而一旦案发，在我国目前的情况下，所受的最终处罚比较轻，相对于几十万元的收入来讲，是比较划算的，这也正是很多会计师事务所一再犯案的原因。所受的处罚轻并不意味我国的相应法律规定的不严厉，而是因为案发后，人情关系多，处理的伸缩性大。其实，我国相关法律的规定是相当严的。1994年1月1日起实施的《注册会计师法》明文规定：会计师事务所、注册会计师故意出具虚假的审计报告、验资报告构成犯罪的，依法追究刑事责任；会计师事务所给委托人、其他利害关系人造成损失的，应当依法承担赔偿责任。而按《刑法》规定，提供虚假的或者故意隐瞒重要事实的财务会计报告，严重损害股东或者其他利益的，对直接责任人可处以三年以下有期徒刑或者拘役，并处或者单处2万元以上20万元以下的罚金。但实际上，造假的会计师事务所及注册会计师几乎都未受到严惩。从某种意义上讲，执法不严，其所造成的影响远远大于违法行为本身。因为它让人有一种作假后的后果不过如此而已的心理，从而轻视法律的威慑力。而在美国，法律明文规定：政府不仅处罚上市公司，还处罚注册会计师事务所及注册会计师，不仅罚款、吊销注册会计师执业资格及会计师事务所营业执照，严重的要负刑事责任，要坐牢。法律规定该怎么做，他们就严格执行，无讨价还价余地。正是美国对会计师事务所及注册会计师的处罚有足够的威慑力，并极大地增加了违规成本，才使会计中介机构的违法犯规现象大大减少。
6．2．3 会计师事务所的组建形式增加了作假动机
我国会计师事务所的组建形式有合伙制和有限责任制两种，两者的最本质区别是：合伙制的会计师事务所，是以事务所所有资产和合伙人个人财产承担责任。而有限责任制则仅以公司资产承担责任。目前，在我国的注册行业中90%以上的会计师事务所采用的是后者。这种形式使会计师事务所对其所承担的责任过于轻微，不利于从组织形式方面减少会计师事务所的违规行为。而一旦采用合伙制，则注册会计师必须承担无限连带责任。在这种情况下，如果会计师作假造成损失，那么，利害关系人可以要求会计师事务所及注册会计师赔偿其损失。这无疑加大了会计师事务所违规成本，其作假时要权衡利弊，不敢轻易作假。
6．3 法律不健全
6．3．1 会计发展时间不长
我国会计中介服务业的历史比西方国家要短的多，旧中国的会计中介始于辛亥革命之后，当时一批爱国会计学者鉴于外国会计师包揽我国的会计业务的现实，为了维护民族利益和尊严，积极倡导和建立了我国的会计事业。但是在半封建半殖民地的中国，会计职业没有得到很好发展。到新中国会计中介发挥了积极的作用，但后来由于推行高度集中的计划经济模式，会计中介行业便悄然退出了经济舞台。到党的十一届三中全会以后，会计中介行业开始恢复，到现在也就发展里20多年的时间，虽然我国会计中介取得很大的进步，法律也不断改进，但毕竟时间较短，法律制度建设难以健全。
6．3．2 经济环境复杂
在这20多年里，我国经济从计划经济开始向市场经济发展，对一些国有企业进行改制，逐步发展民营企业，，大力引进外国资本，建立外资企业等，本国的企业也开始杀入国际市场等等，这一系列的发展变化就在20多年积极的展开和发展，为了适应这种发展变化，我国的经济制度也在不断调整，所以经济环境是复杂的，变化的，正因为这样，会计中介的立法和执法相对来说面临的困难更多，变化的因素也就更多。
6．3．3 法律意识薄弱
"有关系好办事"我们经常可以听到这种说法，我们也可能看到过某某家里有关系，或上面有人办起事来比一般人就是快，好。在我国这种关系人情大于法律的观念还在很大一部分人中存在的，反之说人们的法律的观念意识还是比较薄弱的，这是我国几千年封建思想和文化的遗留，这种思想意识对我国的法治工作的潜在毒害很大，当然对我国会计立法和执法也有很大阻碍作用。
6．4 人才缺乏
6．4．1 教育和培训力度不够
现在我国虽然有很多大学院校开设了会计类的专业，培养了很多优秀的人才，但相对市场的需求还是远远不够的，尤其是那种层面高些的专业人才，比如：注册会计师，注册资产评估师，注册税务师等。现在这些资格的取得基本上靠自己自学和一些民间培训机构培训。只有少数的大学院校开设了这样的专业，组织和指导学生考试培训。
6．4．2 后续加油教育培训不够
会计中介服务行业是经济发展的产物，它随着经济的发展而发展，需要不断适应新的法律，法规，需要我们不断的学校和改进。而现在经济全球化，会计中介服务也随之全球化，网络化，对个人能力要求更高。后续的教育和培训也越来越重要，而现在我们对这个问题还不是很重视，各种后续教育培训制度还不是很健全。这严重影响了我们国家会计中介服务质量的提高。
7 提高中介服务质量的对策
7．1 增强自身竞争力,积极拓展新业务
由于国内会计师事务所的能力有限,大家只是在法定审计业务这一块上你争我夺,而这一块的附加值又很低,导致了目前很多事务所出现了业务的淡旺季。其实企业改组改革、联合兼并、上市等有无数的业务机会,但是咨询、服务业务比法定审计的技术要求高很多,国内事务所的能力、经验欠缺,中介咨询服务这块巨大的蛋糕,国内事务所只能眼巴巴望着。因此,国内会计师事务所的首要任务是提高业务能力,增强自身竞争力,积极拓展新业务。从法定业务拿到客户,再从派生业务赚取利润。
7．2 要求企业披露支付给事务所的报酬
要求企业在财务报告中将报告年度和前一会计年度支付给会计师事务所的报酬作为重要事项加以披露,以便了解和掌握会计师事务所的收费状况,进而发现注册会计师执业质量存在问题的蛛丝马迹。披露的内容主要应包括聘任、解聘事务所情况以及按委托项目支付给聘任事务所的报酬情况,尤其是更换事务所的情况。对于收费与服务项目规模、复杂程度偏离较大的,尤其是更换事务所后收费降低的,行业监管机构应列为重点监管对象,加大对其执业质量的检查力度,以便有效遏制企业以获得"满意"的审计意见为目的而进行的商业贿赂行为。
7．3 解决委托人缺位问题
在现阶段的中国,存在"委托人缺位"现象,反映在审计关系中，就是审计委托人和被审计人合一。企业作为被审计人同时担任了委托人和付费人的角色，这使得审计的代理人理论在中国很难适用，因为它已经背离了审计产生的基本动因,其结果必然是审计流于形式。"委托人缺位"为企业和注册会计师合谋提供了条件,使企业获得了向注册会计师进行商业贿赂以取得"满意"审计报告的途径。因此，只要解决了委托人缺位问题,使注册会计师在审计关系中处于主动地位，使审计具有独立性，就不会出现购买审计意见的现象。这样，为了购买审计意见而出现的商业贿赂也会消失。
7．4 倡导以"诚信"为核心的与市场经济体制相适应的道德规范
第一 要认识道德在市场经济中的重要地位。在市场经济中，道德的地位是法律和规范无法替代的。法律和规范是正式的、有形的制度，它们对注册会计师个人行为的约束需要社会的强制。而道德是一种非正式的、无形的制度，其特征在于得到绝大多数注册会计师的自觉遵守和维护。更为重要的是，法律和规范之所以行得通和有效率，不仅仅因为它们的绝对权威性，还在于人的道德观给这种强制的实施提供了社会心理学基础。同时，注册会计师执业质量的提高程度也取决于他们以道德为基础的行为自律程度。
第二 结合"以德治国"的思想，在全行业进行诚实守信的道德教育。在道德教育中，既要弘扬中华民族传统的诚信美德，又要摒弃违背人类本性的种种"假、大、空"的伪道德观念。应该承认，在市场经济条件下，注册会计师必然是有理性的、追求自身利益或效用最大化的人，同样遵循着自利原则；但同时我们更应该看到，理性原则和公共原则同样也制约着注册会计师的行为。只要建立健全的约束机制，注册会计师追求个人利益的行为不但不会损害社会利益，而且会带动整个社会公共利益的不断实现。其原因在于，他们是在理性中追求自身利益的。大多数注册会计师都能清醒地认识到，只有遵循独立审计准则，公允地表达审计意见，才最符合其追求自身利益的目标，尤其是长远利益的目标。出于理性的思考，注册会计师不可能无视法律制裁、道德谴责的严肃性。所以，决不能以注册会计师遵循自利原则为由，发出能否信任注册会计师的疑问，进而否认整个独立审计职业界在市场经济建设中所发挥的巨大作用。市场经济的道德基础是对"人"的价值的尊重，它充满了人文关怀、道德力量和精神动力，而这一切绝不是建立在虚无飘渺的说教上，而是建立在"人"的自利性和社会性的和谐统一上。
7．5 建立以注册会计师个人信用制度为基础的规范的会计服务市场信用体系
制度的存在使注册会计师的行为受到约束。在制度的约束下，注册会计师对自身利益的追求，既有利于其培养一些可贵的品质，又有利于社会财富的增加和独立审计事业的发展。会计服务市场规范的信用体系建立在制度上，亦即从制度上保证"诚信"的注册会计师能够得到应有的回报,"失信"的注册会计师必须承担其行为造成的成本。这就为会计服务市场信用水平的提高提供了制度上的保障。自1980年我国恢复重建注册会计师制度以来，陆续制定了一系列的政策法规制度，基本上建立起中国独立的审计法规和审计规范体系。但是也应该看到，作为改革措施的审计立法依然带有明显的滞后性，审计监督体系尤其是审计信用体系仍不十分完善。在缺乏法律依据、监督制度和信用体系的情况下，独立审计工作实际上很难有效推行。
7．6 加大惩罚力度，采取合适的组织形式
从某种意义上讲，执法不严，其所造成的影响远远大于违法行为本身。因为它让人有一种作假后的后果不过如此而已的心理，从而轻视法律的威慑力。而在美国，法律明文规定：政府不仅处罚上市公司，还处罚注册会计师事务所及注册会计师，不仅罚款、吊销注册会计师执业资格及会计师事务所营业执照，严重的要负刑事责任，要坐牢。法律规定该怎么做，他们就严格执行，无讨价还价余地。正是美国对会计师事务所及注册会计师的处罚有足够的威慑力，并极大地增加了违规成本，才使会计中介机构的违法犯规现象大大减少。因此，借鉴美国的严厉做法，加大惩治会计中介行业的违法行为，让他们有切肤之痛，有一种"一朝被蛇咬，十年怕井绳"的惧怕心理，从而减少造假冲动。另外，要大幅度提高会计中介机构的造假成本，使出具虚假审计报告的会计师事务所无利可图，从源头上刹住会计中介行业中存在的这股不良风气。进一步完善会计师事务所的组织体制，把会计师事务所现有的有限责任公司制改为合伙制。目前，由于有限责任事务所注册资本大都是按《公司法》要求的最低限额30万元注册的，注册资本太低，不利于事务所和注册会计师树立风险意识。而合伙制事务所承担无限责任，合伙人利益与事务所业绩和命运紧密相联，这就使其更有压力和动力增强风险、责任、质量和品牌意识。同时，为加快审计市场的结构调整，采取适当措施，提高审计市场的准入标准，比如要求事务所具有50名有一定实践经验的注册会计师，注册资本为500万元甚至更高，以促使事务所进行合并，不断扩大规模和提高市场占有率。[5]
7．7 建立健全自成体系的经济管理法制网络
第一 建立健全自成体系的经济管理法制网络规范人们的经济行为，多年来,我国的经济法治建设一直处在修补之中,而且很多法律之间存在矛盾。我们必须打破原来的经济法制治理体系，在统一经济板块的基础上,重建新的经济法制体系，统一规范人们的经济行为。为此，一方面应继续加大国有大中型企业的改制力度，把中国无数个不同的经济板块打造成统一的经济板块，以便国家的方针政策、法律条例有一个统一的执行尺度，如此才会形成有利于各方面发展的真正的社会主义市场经济体制；另一方面，制定经济法规体系，要成立专门委员会，避免出现相互矛盾的法律条文。
第二 政府监管的法制化。这主要表现在两个方面：一是依法明确监管权限，加强协调，减少多头检查。目前，有权参与监管会计师事务所的政府部门有财政、审计、证监会等，这些部门应加强协调，避免多头检查。二是建立科学的监管政策体系，依照法律程序实施监管，应改善"救火式"的应急监管政策，实施规范的事前、事中和事后的常规监管措施。完善现行有关监管政策，如进一步细化明确省级以下财政部门对会计师事务所的监管内容、制定一些强制性的考核标准，督促事务所严格遵守独立审计准则、职业道德准则、质量控制准则和职业后续教育准则。要完善会计市场的民事赔偿制度，尽可能实施严格的侵权民事追究机制，少用行政处罚。
7．8 加大教育培训力度
第一 增加中高级人才的教育培训
现在有些大专院校已经开设了这种专业，但是相对而言，还不够。我国大专院校掌握了大部分的教学资源，聚集了很多的优秀的教师，如果他们能够开设更多的对中高等人才教育的专业，将对会计中介行业人才培养起到很好的作用。加大对国际会计人才的教育培训，我国现在已经开设了国际会计方面的培训机构，与国际已经接轨，但国际化会计人才大大不够，应该加大对这方面的力度比如：开设更多的这种机构，引进国际人才等等。
第二 会计中介机构应定期举行政策法规特别是新税制、新财会制度以及新近出台的经济法规的学习讨论，制定事务所人员遵循的道德标准和考核、奖惩的办法，以规范和约束会计人员的行为。其次，提高现有人员的专业技能和理论水平C定期进行专业技能和专业理沦的再教育并定期进行考核和研讨，增加执业人员执行各类审计业务的经验，提高具分析问题、处理问题的能力。
8 结论
会计中介机构提供的会计中介服务质量的好坏直接影响着市场经济公平，正常运行，也直接影响其本身能否在激烈的行业竞争中生存和发展下去，因此政府和市场对会计中介服务质量有较高要求。而目前我国会计中介服务还存在一些问题，影响会计服务质量提高，所以对这些问题进行研究和解决越来越紧迫。
本文从会计中介服务面临的形势入手，指出会计中介服务存在的商业贿赂，诚信等问题，并对其进行了研究和分析，在结合实际的情况下，提出了解决这些问题的具体建议和措施。期望能对我国会计中介服务质量的提高有所裨益，使得我国会计中介在激烈的竞争中不断发展壮大。
参考文献
[1] 潘淡，辛清泉．所有权、公司治理结构与会计信息质量[J]．会计研究，2014，4：19-23．
[2] 中国注册会计师协会．2016年度注册会计师全国统一考试辅导教材[M]．经济科学出版社，2016，12-13
[3] 张长江，温作民．会计中介机构与会计信息供求矛盾之协调[J]．林业财务与会计，2014，10：9-11．
[4] 刘福平．我国会计中介机构的风险及防范[J]．郑州轻工业学院学报，2015，5：10-12．
[5] 李铁群．会计中介组织发展的" 哑铃式"策略[J]． 财会月刊 2016，1：59-60．
[6] 汤云为．中国会计市场纵横谈[J]．会计论坛 2015，1：16 ．
[7] 谭劲松等．注册会计师行业行政管理：理论、现状与对策[J]，会计研究，　2015，3：5．
[8] 徐政旦，胡春元．论民间审计风险[J]．审计研究资料，2014，6：12．
[9] 雷光勇，张奇峰．美国萨—奥艾域注册会计师管理体制的重塑[J]．湖南审计，2014，6：28．
[10] 赵毅．建设中介服务体系打造中小企业信用平台[J]．经济与金融，2014，1：54．
[11] 张蕾．再看"补充审计"[J]．财务与会计，2014， 5：32．
[12] 陈毓圭．对风险导向审计方法的由来及其发展的认识[J]．会计研究，2014，2：10-11．
[13] 李斌．对我国引入审计委员会制度的思考[J]．上海会计，2014，3：11-12．
[14] 李若山．注册会计师:经济警察吗? [M]．中国财政经济出版社，2015，130-133．
[15] 白协建．会计中介如何进一步发展[J]．经济论坛，2015，6：22．
更多原创论文范文下载推荐：重点论文网：大学生毕业论文范文下载|毕业论文格式
</t>
  </si>
  <si>
    <t>2022-02-17 10:42:16</t>
  </si>
  <si>
    <t>会计毕业论文范文-论我国会计中介服务</t>
  </si>
  <si>
    <t>指导老师</t>
  </si>
  <si>
    <t>202202174756037</t>
  </si>
  <si>
    <t xml:space="preserve">
寒假已结束，年已过完，该收收心，认真备考研究生啦
有没有很早就开始打算考研，却迟迟定不下来学校、复习进度一拖再拖……为了帮助大家摆脱拖延症的困扰，提供几个应对拖延症的方法
一、避免完美主义
在咨询中遇到一部分小伙伴，太想把一件事做得完美，进而沿着这个思路会产生很多的内容，还没开始就给自己预设了很大的压力，导致计划迟迟无法展开，甚至产生抵触情绪。不如试着让自己先开始做一件事，在做的过程中不断完善。
二、设定完成时间
一些同学拖延，是因为时间相对宽裕，一开始并没有按时完成相应的内容，一直拖延，以至于原来充足的时间也在不知不觉中消逝。所以分解任务目标，给每项任务设定一个期限，规定自己必须在这个时间内完成。从而提高完成的效率，逐步克服拖延症
三、制定科学计划
考研备考贵在持之以恒，所以需要制定清晰的长短期学习计划并很好的执行。除了初试、复试全程规划，公共课、专业课也需要统筹安排。咱们辅导班的小伙伴们，每周会有学习计划，并有老师督促执行。学习任务安排得明明白白，行动力提高，自然也养成了良好的学习习惯。
除此以外，大家也可以结合自身情况运用其他方法克服拖延。如果是因为不了解备考院校及考试特点而迟迟还没有开始复习，欢迎联系老师详细咨询。考研时间宝贵，希望大家珍惜时间，备考顺利！
欢迎新加入的23级高端班小伙伴们安排最新的课程和一对一辅导接下来一起努力上岸对于想考法大，不清楚法大考研具体考试要求和命题规律特点，也不清楚怎么复习备考、选择考研复习资料参考教材以及如何合理规划安排时间或者想报班复习考研的同学可以留言：姓名+电话或微信+报考年份+报考专业+咨询事项获取帮助！
</t>
  </si>
  <si>
    <t>2022-02-17 10:42:56</t>
  </si>
  <si>
    <t>23级法大考研:新学期,考研如何克服拖延!</t>
  </si>
  <si>
    <t>中政二师兄</t>
  </si>
  <si>
    <t>202202174734612</t>
  </si>
  <si>
    <t xml:space="preserve">
　　★1、中国共产党领导和执政地位是怎样确立的？
　　（1）中国共产党的领导和执政地位是中国人民经历长期的实践郑重作出的历史性选择。
　　（2）是由中国共产党的性质和宗旨决定的。中国共产党是中国工人阶级先锋队，同时是中国人民和中华民族的先锋队。全心全意为人民服务是它的宗旨。
　　（3）中国特色社会主义事业必须坚持以中国共产党为领导核心。只有坚持中国共产党的领导，才能始终坚持中国特色社会主义道路；才能维护国家的统一、民族的团结，为社会主义现代化建设创造稳定、和谐的社会环境；才能最广泛、最充分地调动一切积极因素，实现全面建设小康社会的奋斗目标。
★2、中国共产党的性质、宗旨和指导思想分别是什么?
　　(1)性质:中国共产党是中国工人阶级先锋队，同时是中国人民和中华民族的先锋队。
　　(2)宗旨:全心全意为人民服务。
　　(3)指导思想:马克思列宁主义、毛泽东思想、邓小平理论和"三个代表"重要思想、科学发展观。
　★3、如何不断完善中国共产党的领导方式和执政方式？
　　中国共产党坚持科学执政、民主执政、依法执政。
　　（1）科学执政：就是遵循共产党执政规律、社会主义建设规律、人类社会发展规律，以科学的思想、制度和方法领导中国特色社会主义事业。
　　（2）民主执政：就是坚持为人民执政、靠人民执政，支持和保证人民当家作主，坚持和完善民主集中制，以发展党内民主带动人民民主，壮大最广泛的爱国统一战线。
　　（3）依法执政：就是坚持依法治国，领导立法，带头守法，保证执法，不断推进国家经济、政治、文化、社会生活的法制化、规范化。
4、中国特色社会主义理论体系的内容是什么？
　　中国特色社会主义理论体系，就是包括邓小平理论、"三个代表"重要思想以及科学发展观等重大战略思想在内的科学理论体系。
　　（1）邓小平理论：党在社会主义初级阶段的基本路线是其核心内容；解放思想、实事求是是其精髓。
　　（2）"三个代表"重要思想：中国共产党必须始终代表中国先进生产力的发展要求，代表中国先进文化的前进方向，代表中国最广大人民的根本利益。它的本质是立党为公、执政为民。
　　（3）科学发展观：第一要义是发展，核心是以人为本，基本要求是全面协调可持续，根本方法是统筹兼顾。
★5、党如何实现最广大人民的根本利益？
　　党坚持以人为本。党的一切工作都是为了造福人民。党始终把实现好、维护好、发展好最广大人民的根本利益作为一切工作的出发点和落脚点，尊重人民主体地位，发挥人民首创精神，保障人民各项权益，走共同富裕道路，促进人的全面发展，做到发展为了人民、发展依靠人民、发展成果由人民共享。
★6、中国特色的政党制度是什么？特点？
　　（1）我国的政党制度--中国共产党领导的多党合作和政治协商制度。
　　（2）特点：①中国共产党是执政党，各民主党派是参政党，中国共产党和各民主党派是亲密友党。
　　②多党合作的首要前提和根本保证：坚持中国共产党的领导。
　　③多党合作的基本方针："长期共存、互相监督、肝胆相照、荣辱与共"。
　　④多党合作的根本活动准则：遵守宪法和法律。
　　⑤多党合作的重要机构:中国人民政治协商会议。
7、人民政协的主题和职能分别是什么？
　　（1）主题：团结和民主。（2）职能：政治协商、民主监督和参政议政。
8、中国共产党领导的多党合作和政协商制度有哪些优越性？
　　它绝不是西方宣传的所谓一党制，也根本区别于西方的多党制。
　　（1）有利于发展社会主义民主政治；
　　（2）有利于发展社会主义经济和文化；
　　（3）有利利于构建社会主义和谐社会；
　　（4）有利于推进祖国和平统一大业。戴氏教育_成都戴氏教育_戴氏高考艺考文化课补习班_戴氏教育复读学校戴氏高三高考补习中心_艺考文化课补习_高考复读补习班_戴氏教育顺吉部
</t>
  </si>
  <si>
    <t>2022-02-17 10:43:03</t>
  </si>
  <si>
    <t>高考政治知识点我国的政党制度</t>
  </si>
  <si>
    <t>易老师</t>
  </si>
  <si>
    <t>202202174730919</t>
  </si>
  <si>
    <t xml:space="preserve">
据澎湃新闻2月14日报道，日前，河北衡水第一中学已更名为衡水泰华中学。
衡水教育在高中教育里，一直是拔尖且备受关注的。在很多家长和学生眼里，衡水一中就是衡水中学，其实这个并不准确。衡水一中其实是一所民办学校，两所学校之前无论是从师资力量，到生源再到教学理念都是同步的。分开之后，衡水中学会严格按照公办高中进行教学，衡水一中则是私立院校的标准。
有人认为，这是河北教育史，或者说全国教育史上的一个重要里程碑。衡水一中和衡水中学二者是什么关系？衡水一中为什么要更名？这一更名事件深层次折射了哪些办学信号？本文为您一一深入解读。
01、衡水一中和衡水中学究竟是什么关系？
根据"企查查"信息，衡水第一中学于2022年2月11日更名——衡水泰华中学。
衡中系指的是以衡中为首四所高中统称：衡水中学、衡水第一中学、衡水中学实验学校、衡水滏阳中学。其中，衡水中学是省级示范性高中，为公办性质的学校。另外三所衡水第一中学、衡水中学实验学校、滏阳中学则为民办学校，由衡水中学统一参与管理。
也就是说，衡水中学和衡水一中是两所学校，一个是公办，一个是民办。但从建立之初，衡水一中和衡水中学就存在密不可分的关系。
2013年2月，衡水中学与衡水当地的着名企业、河北泰华锦业房地产开发有限公司合作，投资9亿余元，投建衡水第一中学。
自2014年开始，衡水一中成为衡中着力打造的民校，衡中校长同时担任两校负责人，两校的管理团队也基本一致，衡中的资源向衡水一中全面敞开。
衡水中学负责本地生源，衡水一中负责跨地区招生，两校总是一起统计高考成绩，包括考上清北的人数。他们共同"霸榜"河北高考的局面从此开始。
概括起来一句话：衡水中学负责出品牌、出资源，其他中学负责招生，全省掐尖，成果相加，对外宣传。从过往获得的成绩而言，"衡水第一中学"也是不少网民心中的"全国第一高中"。
最后，河北省的重点中学都是这个路数，有衡水中学系，还有衡二系，还有石二系等等。最近几年，全国不少超级中学都往这个方向上走，毕竟掐尖是最容易的方法。
02、衡水一中为什么要更名？
衡水第一中学更名很大程度上是因为政策的影响。
2021年5月14日国务院出台《民办教育促进法实施条例》（以下简称《民促法》）。《民促法》明确规定地方政府：严禁利用公办教育资源实施义务教育的民办教育。同时也规定了公办学校不得转为民办，也不得参与举办具有盈利性质的民办学校，公办学校更不得以输出品牌的方式进行民办办学。
2021年8月25日，《关于规范公办学校举办或者参与举办民办义务教育学校的通知》要求，各地要一省一方案，力争用两年左右时间理顺体制机制，实现平稳过渡。这也意味着，到2023年秋季学期之前，将会有一批民办学校更改校名或者实行转制，"公参民"学校将退出历史舞台。
通知还强调，公办学校不得以民办义务教育学校的名义开展选拔招生或考试招生，民办义务教育学校不得以公办学校或者公办学校校区、分校的名义招生，也不得以借读、挂靠等名义变相违规招生。
而衡水系中学，作为全国数一数二的超级中学，也曾创造过公参民学校的典范，在这个时期，改名收场也是意料之中。衡水第一中学办学虽不涉及义务教育阶段，但符合公参民学校的特征。这次衡水第一中学彻底改成了泰华中学，说明有关部门希望衡水中学跟民办校要彻底切割，不让民办学校蹭公办学校的招牌。
这也给全国"衡水系"们打了一个样，未来更多类似中学或将陆续改名。
03、衡水一中改名背后的深思
实际上，杨东平教授就教育新政对"公参民"办学的清理、衡水中学等话题，多次发表过深度观点。
一、关于"公参民"的前世今生
摘自文章《杨东平 | 从"教育产业化"到教育的"非营利化"（上）
来源丨教育思想网 作者丨杨东平
对课外培训机构的强力整治，使得资本、市场化、商业化成为千夫所指的万恶之源。然而，很多人也许不清楚，"教育产业化"在早期主要是公办学校实施的，是经由政府/权力之手而形成它现在的面貌和品性的。
在基础教育领域，"教育产业化"导致的乱象，一是"小升初"择校竞争，一是"名校办民校"，一是课外培训热。1997年之后，由于小学升初中取消考试，实行电脑派位，但现实中初中教育资源不均衡，学校差距过大，家长就各显神通，千方百计地择那些重点学校而入，"小升初"择校竞争愈演愈烈。它向下衍生为"幼升小"的择校竞争，衍生出"学区房"的竞争。
当时小升初择校的几个主要路径，一是"条子生"、"共建生"、"特长生"等，属于"拼爹"的性质；二是缴费生，拼钱的性质；三是凭借奥数成绩、学科竞赛等被点招的学生，属于"拼娃"的类型。
重点中学的"择校费"由起初小规模的、私下的收费行为，逐渐发展为大规模的、名正言顺的高收费制度，有两个政策源头。
一是公办中小学"转制学校"的改革，一批公办学校（以初中为主）摇身一变为民办学校，实行高收费的"民营机制"，而学校的校园、物业、师资等仍然是公办的，这就是现在要清理的"公参民"学校，民间称之为"假民办"。
二是国家规范示范性高中收费，规定高中招收择校生实行"三限"政策（限人数、限钱数、限分数）。如北京市规定择校生不得超过招生数的10%，高中三年的收费不得高于3万元，录取分数不得低于录取线20分。
但各地学校往往大幅度突破这一规范，并将收费政策沿用到小学、初中。许多普通学校也设置了各种"寻租"的条件和门槛，通常是设置一条录取分数线，低于分数线的实行分段收费，分数越低收费越高。
教育高收费、乱收费的风气大开，使用金钱购买学位得以合法化、制度化，突破了入学机会上权利的平等，以及"分数面前的平等"。享受"优质教育"逐渐成为家长经济资本和社会资本的竞争。公办大学举办"民营机制"的"独立学院"，可以说是中小学"改制学校"的高教版。
二、关于中小学办学体制改革
摘自文章《杨东平 | 从"教育产业化"到教育的"非营利化"（下）
来源丨教育思想网 作者丨杨东平
教育新政对"公参民"办学的清理，就是践行公办学校非营利性的具体措施。应当通过全面地清理和规范，建立起"现代学校制度+非营利机构"这样新的义务教育学校管理制度。
1、开展公办学校办学体制改革
我国小学和初中阶段炽烈的升学竞争，主要原因是义务教育学校差距过大。在推进义务教育学校均衡发展的过程中，由于一些制度性问题并未触及，这一目标尚未真正实现。根本问题，就是改变直至取消义务教育阶段"等级化的学校制度"，取消制造"名校"的制度安排。
这就需要按照《教育法》《义务教育法》的规定，取消将义务教育学校分为三六九等的区别对待，取消"重点学校"的招生特权以及人财物等各方面的特权，取消义务教育学校的部属、省属、市直、区重点等标签，实行属地化的统一管理。在此基础上，示范性高中"指标下放"、校长教师流动等政策，才能真正收到促进义务教育学校均衡发展的实效。
此外，是通过向地方和学校赋权，落实学校的办学自主权，增加教育活力、形成多样化的办学特色，满足不同的教育需求。
2、民办教育价值的再认识
在民办教育快速发展了20多年、公办-民办格局发生逆转的新形势下，仍然需要重视民办教育在扩大资源方面的重要价值；同时，也需要对民办教育的核心价值和功能重新定位，确定相应的准则。
纵观世界，在基础教育阶段，民办教育都不是作为公办教育的对立物而出现的，其功能和价值主要是满足多样化的教育需求。私立学校都定位为非营利组织，提供的主要是基于移民、种族、宗教和文化差异的多样化教育，并获得大量政府资助。
增加教育的丰富性和选择性是世界范围内教育改革的共同主题，也是我国民办教育存在的理由。
多年来我国发展民办教育的动机，主要着眼于"拾遗补缺"，弥补教育资源的不足，这在普及教育阶段自然十分重要，是重中之重；但这也造成了管理者的某种"政策盲区"和民办教育的某种"基因缺陷"：将发展民办教育视同"招商引资"，办教育如同办企业，重视规模效益和经济效益，热衷于圈钱圈地、兴建大规模的超级学校，缺乏对差异化办学、创新性教育的关注。
一二百年之前欧洲工业化阶段出现的规模化的学校教育，往往被诟病为"教育工厂"，已经是亟需改变和淘汰的陈旧模式。"小班小校"是国外中小学的基本面貌，因为只有在小班小校，才能看见每一个学生，才有可能实行个性化、差异化的教学。这也是在少子化时代我国义务教育学校变革的基本方向。
三、"衡水中学是素质教育吗？"
摘自文章《杨东平丨衡水中学实行的素质教育吗？》
来源丨教育思想网 作者丨杨东平
为什么说衡水中学是一种极端应试的教育模式，我想它有一些特点。
1.高竞争、强控制
第一，我们将其归纳为高竞争、强控制。在应试训练方面它用一年以上的时间备考刷题。有人说它是用整个高三，有的认为还不止如此，高二就开始进行备考刷题了。这个做法严重违反了教育部规定的高中课程计划。另外衡水中学高一高二每两周休息一天，高三一个月休息一天，甚至只有小半天，这是对师生的休息权的一种侵犯。
学校的训练模式就是采取日测、周试、月考、期中考、期末考等等频繁频密地刷题训练。有一张衡水高三毕业女生的照片，她跟高中三年的试卷合影，试卷厚度甚至超过了她的身高。
2.准军事化管理
另外，就是实行一种准军事化的管理，也被称为量化管理。实际上就是管理每一分钟，每一个行为，包括成绩、纪律、卫生、跑操，这是考核的四大指标，也事关班主任的奖金。起床吃饭的时间都被压缩到最短。在校园里面学生通常只能跑步，这是衡中的一个奇观。
我觉得它现在做得比较好的是保证了学生的8小时睡眠，但此后又是十几个小时的学习。
那么这种高竞争严控制的后果，首先就是对学生身体健康严重的伤害。有人说胃病、神经衰弱已经成为衡中的"校病"，女生的月经不调也非常普遍。
有一篇流行的网文，是一位衡中女生写的，《我在衡水中学的三年》，她说这三年是从头病到脚，吃饭吃得非常快，胃病就来了，各种胃药怎么吃都不好，痛经很厉害，然后腰肌劳损发展为椎间盘突出，还有各种低烧等等，影响最大的还是神经衰弱，晚上不容易睡着，早上5:30又必须要起床，所以非常焦虑，也非常在乎别人的评价，有很强的负罪感，经常做噩梦，一直到现在离开衡中几年以后还是做噩梦，梦见又回到了衡中复读。然后她在大学期间因为各种原因又得了抑郁症，休学。
这个学生当然是个案，但是她的情况有相当普遍性，因为郑也夫在北大社会学系做过一个调查，是他们衡中毕业的学生自己做的一个社会调查。其中有一个学生说她高中三年就没有脱过衣服睡觉，冬天就是盖着羽绒服，因为早上没有时间叠被子。她说这样子的情况在衡中不是少数。
说老实话，我看到这个学生的说法，就感到非常沉痛。一个青春期的高中女生三年没有脱过衣服睡觉，你想这是一种什么样的教育？
不光是学生，衡中老师的工作压力及其对健康的损害也是非常严重的，因为他要比学生到得更早，离得更晚。频密的考试、测试老师都要及时反馈，所以他的工作量非常大。有人说衡中基本上没有40岁以上的老师在第一线，可见这种教育模式也是以牺牲教师的健康为代价的。
3.严密的精神控制
与此同时，衡中对学生实行严密的精神控制，严格约束教师和学生的思想，形成一种高密度半封闭的高压环境。学生的每一分钟都要集中到考试这个中心题目上，不准提出异议，学校的每一个角落都在提示学生要认真学习，学校所做的每一件事都围绕着学生的学习，"学习就是生命"，"学习就是一切"的思想深入人心。
在这个过程当中，班主任具有很大的权威，学生必须绝对服从。学生的学生会、社团等都不是学生自主管理的，也没有选修课，网上的选修课大多是做样子的，就是给别人看的。同时，学校对学生有非常苛刻的清规戒律，比如说上课不能转笔，不能靠墙，不能回头，不能看窗外，不能走神，不能咬笔，不能总是跑厕所，不能顶撞老师，不能心情不好，不能慢，不能笑，不能和同学说太多话，不能退步，不能生病，很多的不能。
动辄给你一个负面的评价，稍微严重一点就要请家长。凡是与考试无关的书都不准带入学校，凡是与课本不同的观点都不准提出，否则按违规处理，甚至要求学生不能吃某些水果，以免拉肚子影响学习。甚至还有要求学生在冬天的时候不要洗头，以免受凉影响学习。
可见，学校的管理确实是把学生的生长和生活全部扔在一边，为了考试、为了成绩，其他都是不重要的，甚至还严重存在着体罚学生的现象。
从江苏去衡中考察的教师发现，几乎每个班都有6~9个学生，被罚站一节课，站在教室后面学习。其实他们的犯规无非就是上课讲话或者借东西，早操迟到了几秒钟，作业未按规定提交等一些极其轻微的过失。
4.缺少交往和沟通
在这种高竞争、严控制的管理模式中，产生非常严重的后果，即学生没有时间交往和闲聊。有个学生写道，即便是一个宿舍的同学平时说话的机会也不多，因为回宿舍就是为了休息，还有午晚休的纪律也规定不能说话，如此其就造成了一种秩序，即你不会影响别人的学习，别人也不会影响你的学习。
所有的生活只有一个词，就是学习，就是不断地压缩自己，完全忽略和取消刷题之外一切的人生内容和教育功能。
而对于青春期的学生，其社会化学习、交往和沟通是极其重要的，远胜于学业成就的一种技能，但在这样的模式当中，将它们全部取消了。因此它不仅不是素质教育，而且是反教育的。
声明：本文来源于校长会、澎湃新闻、教育思想网及网络
</t>
  </si>
  <si>
    <t>2022-02-17 10:43:19</t>
  </si>
  <si>
    <t>衡水一中更名衡水泰华中学,"衡水系"们或将陆续退出历史舞台?</t>
  </si>
  <si>
    <t>202202174725852</t>
  </si>
  <si>
    <t xml:space="preserve">
作为一个笔试和面试一次性通过的我来告诉你，需要多努力。
一、基本情况
年龄27岁本科，非985、 211院校。教资成绩如下综合素质70 教育教学知识与能力70+ 这里必须要说一下的是，面试和笔试的区别在于 不同考场打分尺度略有差异，可比性不大。
二、考试经历
第一次，2019上半年两科直接挂掉，成绩惨目忍睹。下半年没有考试
第二次，2020上半年笔试一次通过（综合素质70，教育学知识与能力70+）下半年12月份面试也是一次性通过。21年上半年拿证
三、金钱和时间投入
3.1学习是没有捷径的
我的教资考试之路没有走任何捷径，两年的时间，命运之神从来没有眷顾过我，一路走来，都是一步一个脚印的踏踏实实的
不得不说，有些人确实基础好，实力强，一次就拿证。但很遗憾，所有这一切好运气都与我无缘。而且因为英语专业的缘故，每一次我所报考的岗位都是高分集中营，都是大神聚集地，只能凭实力，只能不断地努力，一次次的从失败中吸取经验。
这里说一下:有很多小伙伴说自己或朋友随随便便就拿证的，这样的人也有，教师资格证考试本身就含有很大的运气成分，甚至有时候运气比努力更重要，包括你大学所学专业、报考岗位、你面对的对手等等，所以，咱不能拿特例来说话!想要拿证，还是需要下一番苦功夫的，正所谓「宝剑锋从磨砺出，梅花香自苦寒」。
3.2关于备考时间
从买书到面试结束，共计325天，这中间累计有效学习时间285天，工作日每天最少保证2小时，非工作日5-7小时，(各位小伙伴不要被这么长的学习时间吓到，其实本来不应该用这么久的时间，根据自己的情况制定学习计划）
第一，笔试。笔试复习时间共计4个月。
第二，面试。面试复习时间共计5个月。在这里解释一下为什么我面试准备时间这么长。一方面，因为我自己是一个比较内向的男生，不太擅长表达。我保持了每天最少2小时的学习，因此面试准备得非常扎实。面试备考过程中，我参考各家培训机构的资料和课程后，自己边答题边总结。在电脑上逐字逐句整理总结了十几套的面试模版。
全身心的投入，才换来了最终的拿证。备考期间，除了每次笔试完短暂几天的放松和调整，没有懒觉、没有周末、没有节假日、甚至没有春节，远离了朋友聚会、亲人相聚、同事聚餐。
3.3关于投入
资金上我一共投入了3000人民币，这其中1/2都是面试辅导班，还有大概1/3是平常的路费，伙食，住宿，什么的真正花在笔试上的其实只占一小部分。
四、笔试经验总结
4.1申明
不得不说的是，关于学习方法，每个人都有自己的学习方法，我的方法也许只适合我自己。文章中都是我自己的一些切身感受和经验之谈，不一定适合所有人，如果有同学觉得还有用，欢迎借鉴参考，如果觉得不适合己，建议大家一定要找到最适合自己的学习方法少走弯路。
4.2综合素质
为什么先说综合素质，因为综合素质没什么好说的。我两次成绩分别为50分、70分
教师资格证综合素质题型包括
单项选择题、材料分析题和作文题三种题型。
教师资格证综合素质科目试卷满分为150分，其中单项选择题共29小题，每小题3分共58分，
材料分析题共3小题，每小题14分共42分，
写作题共50分，考试时间为120分钟。
综合素质科目的考试内容:
1、职业理念:主要考察教育观、学生观、教师观。
2、法律法规:主要考察教育的法律法规，教师权利和义务，学生权利保护。
3、教师职业道德规范:主要考察教师职业道德，教师职业行为。
4、文化素养:了解中外历史上的重大事件，了解一定的科学常识，熟悉常见的科普读物，具有一定的科学素养，了解重要的中国传统文化知识。
5、基本能力:主要考察信息处理能力，逻辑思维能力，阅读理解能力，写作能力。
4.2主观题
这里的客观题，我指的是除了最后一道大作文之外前面的材料分析题等。客观题是踩点给分，因此就一句话:抄材料。
怎么抄?这个是关键~
第一，覆盖点要全面。将能踩到的点全部写上去。为了保证全面，语言一定要精练、精练、再精练，
第二，原汁原味。尽量用材料中原有的词语和句子，加上自己的理解
第三，逻辑清晰、层次分明。一二三四标清楚，让阅卷人一眼就看出你答了几个点。有几个点就标几个点，不要怕要点多，多了不扣分，但少了就得不偿失了。
材料分析题：一共2个大题共28分
套用模版20分左右吧
两份模版大同小异，要考试的小伙伴可以根据自己的实际情况选择
4.2.1作文
作文没那么可怕，全都是套路，只要掌握了中学语文老师讲的议论文写作「三段论就可以了。总结起来就是「五句话」，开头、结尾、中间三个分论点。五句话写好，大作文基本就成功了80%。
第一，开头一句话。开宗明义，语言简练，一两句话就点明观点。
第二、结尾一句话。呼应开头，呼吁、号召、。跟开头的要求一样，要语言精练、意思明确。与开头的区别是，结尾可以适度升华，辞藻可以华丽一些。
第三，主体部分三句话。做到对仗、工整，有可能的情况下，争取做到三个分论点字数一致、结构一致。
4.2.2客观题
考点在下面~
1.教育观 (国家实施素质教育的基本要求)
①素质教育是提高国民素质为根本宗旨
②素质教育是面向全体学生的教育。
国素质教育是促进学生全面发展的教育
④素质教育是促进学生个性发展的教育
国素质教育是以培养学生创新精神和实践能力为重点的教育。
2.学生观
①"以人为本"的学生观认为学生是发展的人;
1身心发展有规律，学生具有巨大的发展潜力。有能力克服问题不断发展。
2"以人为本"的学生观认为学生是独特的人:
学生是完整的人，学生个体之间存在很大的差异。
"以人为本"的学生观认为学生是具有独立意义的主体:
学生在教育活动在处于主体地位:学生的行为和认识不以教师的意志为转移。"以人为本"的学生观认为学生的成长需要人文的关怀。
3.教师观
教师角色的转变:【口诀:三者一开放】
教学行为的转变:
①教师是学生学习的引导者和发展的促进者。 ①在对待师生关系上:尊重和赞赏。
②教师是课程的建设者和开发者。
②在对待教学上:帮助和引导。
③教师是教育教学的研究者和反思者。
③在对待自我上:反思和终身学习发展。
④教师是社区开放性教师。
④在对待同事之间:合作探究。
3.教师观
教师角色的转变:【口:三者一开放】 教学行为的转变:
①教师是学生学习的引导者和发展的促进者。 ①在对待师生关系上:尊重和赞赏。
②教师是课程的建设者和开发者。
②在对待教学上:帮助和引导。
国教师是教育教学的研究者和反思者。
③在对待自我上:反思和终身学习发展。
④教师是社区开放性教师。
④在对待同事之间:合作探究。
第二章教育法律法规
1《中华人民共和国教育法》1995年;我国教育的基本法、母法、根本大法
2.《中华人民共和国义务教育法》1986通过、2006年修订、2015二次修订
3.《中华人民共和国教师法》19941施行4《中华人民共和国未成年人保护法》19919
5.《中华人民共和国预防未成年人犯罪法》1999.6
6.《学生伤害事故处理方法》2002.8
7《国家中长期教育改革和发展规划纲要(2010-2020)年》
三、《教师法》【选择题】
1(第5条)国务院教育行政部门(教育部)--主管全国的教师工作。
2.(第10条)国家实行教师资格制度。
3.(第13条)取得教师资格的人员首次任教时，应当有试用期
4.(第14条)受到剥夺政治权利或者故意犯罪受到有期徒刑以上刑事处罚的。不能取得教师资格:已经取得教师资格的，丧失教师资格。
5(第22条)学校和其他教育机构--对教师工作进行考核。教育行政部门一-对教师考核工作指导监督。
6.(第25条)教师的平均工资水平应当不低于或者高于国家公务员的平均工资水平，并逐步提高。
7.(第32条)私立学校的教师病资待遇--举办者自行确定。
8(第35条)机关人员(校长、教师同事)打教师--行政处分;如果情节严重--刑事责任。机关外部人员(社会人士)段打救师--行政处罚:如果情节严重--刑事责任。
9.(第37条)教师有下列情形之一。由所在学校其他教育机构或者教育行政部门给予行政处分或者解聘(1)故意不完成教育教学任务给教育教学工作造成损失的:
(2)体罚学生。经教育不改的
(3)品行不良，侮辱学生，影响恶劣的。
10(第39条)教师对学校或者其他教育机构侵犯其合法权益。或者对学校或者其他教育机构做出的处理不服。可以向教育行政部门提出申诉，教育行政部门应当在接到申诉30日内做出处理。注意:①教师的权利:教育教学权、科学研究权、指导评价权、获取报酬待遇权、民主管理权、进修培训权②醉驾、盗窃等故意犯罪--丧失教师资格。
四、《未成年人保护法》【选期】
1(第2条)未成年人是指未满18周岁的公民。
2(第10条)父母或者其他监护人应当依法履行对未成年人的监护职责和抚养义务
3(第16条)父母因外出打工或其他原因不能履行对未成年人监护职责的。应当委托有监护能力的其他成
年人代为监护。
4.(第21条)学校、幼儿园、托儿所的教职员工应当尊重未成年人的人格养严。不得对未成年人实施体罚、变
相体罚或者其他侮屏人格尊严的行为
5(第36条)中小学校园周边不得设置营业性歌舞场所、互联网营业场所等不适宜未成年人活动的场所6(第37条)任何人不得在中小学、幼儿园、托儿所的教室。其他未成年人集中活动室内吸烟、饮酒7(第39条)任何组织或者个人不得披露未成年人的个人隐私。
8(第43条)对于未成人:民政部门--临时监护责任;儿童福利院一-履行收留抚养。
9.(第54条)学生犯错:教育为主，惩罚为辅10(第62条)父母不履行监护责任:【高频】
轻微 单位、居民委员会、村委会进行劝诫
违反治安管理 公安机关进行行政处罚
屡教不改 人民法院撤销监护资格
11(第68条)非法招用未满六周岁的成人责令改的部门:【高频】
情节轻微 劳动保障部门一-处以罚款
情节严重 工商管理部门--吊销执照
教师职业道德规范
1教师职业道德(三爱两人一终身) 【材料分析题】+【选择题】
1爱国守法:爱国守法要求教师应该自觉遵守教育法律法规，依法履行教师的职责和义务。
②爱岗敬业:爱岗敬业要求教师对工作高度负责，认真备课上课、批改作业和辅导学生。
③关爱学生:关爱学生要求教师关心爱护全体学生，尊重学生人格，平等公正对待学生
④为人师表;为人师表要求教师与同事团结协作坚守高尚情操、知荣明耻、严于律己、以身作则。
⑤教书育人:教书育人要求教师应该遵循教育规律，在教育工作中循循善诱，实施素质教育。终身学习:终身学习要求教师应该不断更新知识结构，拓宽知识视野，树立终身学习理念。
2.《中小学班主任工作条例》 【选择题】
①每个班级应配备一个班主任。
②教师初次担任班主任应接受岗前培训。
③担任一个班级班主任的时间一般连续1学年以上。
④班主任津贴纳入绩效工资管理，在绩效工资分配中要向班主任倾斜。
⑤依法执教:不违法【不体罚学生:不变相体罚学生】廉洁从教:不收礼、不谋私【过节收礼、有偿家教】
⑥教师职业与其他职业不同的本质特征是(教书育人)
教师职业道德区别于其他职业道德最显着的标志是(为人师表)
五、《预防未成年人犯罪法》【选择题】
-1(第19条)未成年人的父母或者其他监护人不得让不满十六周岁的未成年人脱离监护单独居住
2(第50条)违反第19条理定。对未成年人的父母或者其他监护人公安机关予以训诚责令其立即改正
3.(第35条)将学生送入工读学校--向教育行政部门申请批准。
(第37条)未成年人违反本法规定产生严重不良行为:(下面三个很重要)【高频】
①未满14周岁(抢扬、杀人等等做任何行为。都不负刑事责任)
14周岁以上不满16周岁:只对八种行为负责(烧杀淫掠。伤投爆毒)16周岁以上(应负责任何刑事责任)
未成年人处罚完毕之后，在复学、升学、就业与其他未成年人享有同等权利
（第45条)被告人不满18周岁的刑事案件，不公开审理
年龄 法律责任 案件审理
未满14周岁 杀人不用承担刑事责任 一律不公开审理
未满16周岁 杀人用承担刑事责任 一般不公开审理
未满18周岁 杀人用承担刑事责任 不公开审理
注意:如果某成年人教唆未成年人做坏事--承担人是:某成年人。
六、《学生伤害事故处理办法》【选择题】
1(第16条)发生学生伤害事故，情形严重的。学校应当及时向主管教育行政部门及有关部门报告;属于重大伤亡事故的，教育行政部门应当按照有关规定及时向同级人民政府和上一级教育行政部门报告
2(第19条)教育行政部门收到调解申请认为必要的，应当在受理申请之日起60日内完成调解
3(第27条)学校教师或其他工作人员履行职务中造成重大过失学生伤害事故先学校赔偿后负责人员(第28条)未成年学生对学生伤害事故负有责任的。由其监护人依法承担相应的赔偿责任。注意:对于未成年人学生，父母--监护责任学校--管理责任
②有人闻入学校殴打学生--主责任:闯入的人补充责任:学校③学生伤害事故处理办法:过错责任原则。七、《国家中长期教育改革和发展规划纲要(2010-2020)年》【选择题】
1工作方针:优先发展、育人为本、改革创新、促进公平、提高质量。
2战略目标:到2020年基本实现教育现代化，基本形成学习型社会，进入人力资源强国。
3三个坚持:坚持德育为先。坚持能力为重，坚持全面发展。
4.提高教师业务水平:以农村教师为重点，提高中小学教师队伍整体素质。对教师实行每五年一周期的全员培训。
5学生就近入学--输入地政府管理为主、以全日制公办中小学为主
6.教育体制改革的重点一-转变政府职能和简政放权7.教育公平的基本要求是保障公民依法享受教育的权利，关键是一-机会平等
8.各级政府要把减负作为教育工作的重要任务。
9.均衡发展是义务教育的战略性任务。建立健全义务教育均衡发展保障机制。推进义务教育学校标准化建设、均衡配置教师、设备、图书、校舍等资源。
(1)切实缩小实际养距。着力解决择校问题。加快薄强学校改造。实行具(区)域内教师。校长交流制摩(2)加快缩小城乡美距、建立城乡一体化义务教育发展机制。在财政拨款、学校建设、教师配置等方面向农村倾斜。率先在县(区)域内实现城乡均衡发展，逐步在更大范围内推进。
(3)努力缩小区域差距。
说实话《综合素质》的确实科目中最简单的一门，有的人一天或者几个小时就可以拿下。然后很多人就掉以轻心，最后没达到自己心中的分数，考试就要把教材内的知识点都掌握。
高频考点相当集中，吃透真题，考试押题都没问题~
毕竟教资考试是只要分数达合格线，如果你时间毕竟充裕，做充足准备自然没有问题，但是如果你只求过关，那我们还是要讲究些策略，注意取舍的。千万不要人云亦云
二、教育学知识与能力
题型分布
在题型上面和科目一的类型差不太多，把之前的作文题改成了教学设计题六选一但是有一些话要说在最前面
关于这一点，并不是我信口胡诌，有太多的辅导机构和个人，为了吸引眼球，打出行测可以达到75、甚至80分的旗号。看到这种宣传首先自己得想一下，自己是不是这0.1%的人，从小学到大学甚至研究生毕业，你是班里或者年级前0.1%吗?如果从来都不是，那就不要给自己的行测定过高的目标，目标定得过高，反倒会打击自己。
以一个过来人的经验告诉大家，接下来我会简单地讲答题策略。具体到各模块的技巧和方法，网上太多，大家找合适的参考即可。
总结起来就是:战略性地取舍，避免盲目刷题，注意总结技巧。
关于教育学知识与能力的知识点我就不写了，网上都有根据自己的实际情况，去选择。
单选一拿分大户，知识点比较集中
之所以把单选放到前面讲，是因为单选是最容易提分的模块，但是涉及到多选的题型一定不要慌。
然而，在日常复习过程中，很多同学都有误区觉得单选不重要，考试前把书过一遍有个大概印象就行要么在考场上放到后面作答，导致时间不够做不完，最后随便选个答案匆匆忙忙的就交卷了。
以我个人为例，第一次参加考试的时候就把单选放到了最后先做的简答题和材料分析题，花费的的时间挺多的，导致最后交卷的时候连题干都没看就匆匆写上了答案，当然分数可想而之了
单选属于那种只要你认真复习了了，就能做对，但对于大多数人而言，难点在于多选决的选项哪个都对，和做题的顺序问题。
简答题和材料分析题就放在一起了，都属于主观题的范围—材料内容+知识点+个人的理解能
下面是考点：
可能手机拍的不好，需要的小伙伴可以~你懂的
材料分析题的答题思路就和我们初中高中写政治大体一 样，材料体现的知识争取做到面面俱到多写不扣分的。教师资格证的主观题给分点是踩点给分的是一个共性的过程。
教学设计六选一，不同的学科对应不同的内容，切记英语学科的用全英来写。
如何学习—拿高分的秘诀（背诵+理解）
之前看到过一句话:记忆是运用的前提，背诵的过程中开动自己的小脑筋结合实际理解、背景、意义、具体要求。这样才能将这类问题答好，答出亮点。
最后
以上就是一些大概的备考思路和自己的经验总结希望对大家能有所帮助。关于具体到每个题型如何学习、有什么答题技巧、面试考场上有什么经验，在这里不再细说，内容太多，不是一两篇文章就能写完的。
我也知道考教师资格证的人数每年都在上涨，毕竟这是一个选拔人才的考试。所以如果你本身不是那种自制力特别强的人，却又想学习，或者是第一次备考的话，我建议还是去找已经上岸的前辈或者专业老师引导你学习，这样会少走很多弯路。
</t>
  </si>
  <si>
    <t>2022-02-17 10:43:24</t>
  </si>
  <si>
    <t>一次性通过教师资格证考试,要多努力</t>
  </si>
  <si>
    <t>福克斯</t>
  </si>
  <si>
    <t>202202174312983</t>
  </si>
  <si>
    <t xml:space="preserve">
介绍一下自己，我是心理学本专业的考生，今年二战，我报考的是西南大学基础心理学，一直到昨天才确定自己进组，考上的真实感才真的扑面而来，所以今天来和学弟学妹分享自己考研的一系列经历和所感所想。
我是一个非常普通的二本学生，在学校做过两次科研项目，我的本科毕业设计是实验设计，我们学校并没有开设e-prime的课程，我是在勤思的帮助下学习了e-priem，又向其他大学做相关研究的教授发邮件获得了自己的实验材料。这些经历一来让我认识到了科研真是一个不容易的事情，但也让我坚定了自己一定要考上高校，去一个好的平台提高自己的科研知识与技能。
一战的时候，我报考的是中科院心理所，非常遗憾的是我差了两分没有进入复试。当时还是非常沮丧的，因为我一战时和周围的人比起来还算是努力，但是很多朋友都顺利上岸，我也第一次想是不是真的像一些人说的那样，选择比努力更加重要。但是又想到了，自己毕业课题的艰难，想到自己一个人为了自己的实验焦头烂额却无人帮助的时候，还是决定要考高校。第二年我选择了西南大学基础心理学，相信很多想要考312的小伙伴听过西南大学，也知道基础心理学是学硕里面分数线最高的，我也是下了很大的决心才定下了这个目标。我本来打算二战边工作边复习的，但是因为面试的几个工作的工作时长都不允许我安心复习，因此
还是回家专心二战。我正式开始复习大概是在五月份，而且刚开始就是英语、政治、专业课齐头并进，简单和小伙伴们介绍一下我在这三门课上的策略与时间安排。
在英语学习方面，我主要分成三个部分，背单词、翻译长难句、做真题阅读理解：①背单词，我认为背单词是最重要的，而且最好用单词书去背。如果平时用手机APP刷单词也没关系，最好手里有一本去年的英语考研大纲，里面的单词是没有翻译的，可以用来检测自己对单词的掌握水平。比如我在背了两遍英语一的单词之后，就拿着大纲词汇自己回忆词义，然后不会的单词打标记再次背诵，之后有针对性的背诵自己不会或者不熟悉的单词(第一遍不会的单词*，第二遍不会的单词**，第三遍不会的单词 ***)。单词做标记一定不要骗自己，如果有的单词词义拿不准，也要打标记，不然在真题的语境里面非常容易混乱。②长难句，我一战的时候把近20年的真题，每篇阅读理解逐句逐句的进行翻译。刚开始这个过程真的非常痛苦，之后越来越顺。虽然我英语分数也不高，但是第一年考完以后我查了自己的小分，客观题总分60，我拿了56(完形填空错了4个，阅读理解错了1个)。所以还是不要怕麻烦，有时候最笨的方法，说不定可以取得最好的效果。③真题阅读理解，近十年的真题最少做三遍，我第一遍在 5-8月份，第二遍在8-10月底，第三遍在11月到考试。而且第一遍的时候，一天一篇阅读理解就可以了，不要贪多。将自己做错的原因进行分析，是单词不认识导致理解错误，还是由于对美国文化背景知识的缺乏导致的错误，然后针对性的去补自己的短板。英语刚开始可以听一些方法课，不过如果对分数要求很高的话，第二轮以后还是主要靠自己完全读懂文章。
政治学习方面，推荐的学习顺序是马原—&gt;思修法基—&gt;近代史—&gt;毛中特，时事政治可以参考一下今年发生的超级大事件进行提前学习(比如今年的两会)。我政治也是分了三轮进行的(时间仍然是第一轮在5-8月份，第二轮在8-10月底，第三轮在11月到考试)，第一轮非常细致的听课刷题(如果没有基础的小伙伴，可以先不做笔记的快速听一遍政治讲师的课，谁的都可以，在第二遍细致的记笔记+做题)，分析自己的错题，将不会的知识点挑出来再学一遍。第二轮再系统的刷一遍题，仍然是分析自己的错题，将不会的知识点跳出来学习。第三轮复习前两轮的错题，可以在冲刺阶段之前提前背诵一些政治的万能句式。推荐小伙伴们提前背诵，是因为到后期我们的心情真的会非常焦虑，这种焦虑会大大影响我们的效率，而最后的时间往往是政治押题刚出来的时候，如果已经提前背过一些语料，那么会提高我们背押题卷的速度。
专业课方面的学习，不要因为书多就害怕，可以把两本或三本书结合着学习，我复习的过程中是普心+实验，统计+测量，发展+教育，社会，这样的方式去看。这样看的好处有很多，比如看完普心里面记忆这一章，再学习实验里面的记忆，就会理解为什么一些因素会影响某种记忆。这里真的要感谢勤思，因为勤思的讲义和最后的背诵小册真的很全面。可能很多小伙伴知道，今年312试卷较难，其实所谓的难度就是很多考试知识点不属于我们经常背诵的那些重难点，但是勤思的讲义和背诵小册基本上把所有知识点概括进去了。如果我们复习不漏点，那么不管考试怎么考，我们在考场上都不会怕的。同样，如果条件允许，最好可以早点进行背诵，最后的阶段很慌乱，我们很难保证最后一个月还可以高效学习。
(与英语政治时间点相同，第一轮在5-8月份，第二轮在8-10月底，第三轮在11月到考试)
在二战的时候，我分析了很多一战时候的错误，不停的调整学习计划。下面是一些我真心的建议，希望小伙伴们一定按照自己的实际情况听取意见：
①一定要找到适合自己的学习节奏，不要听别人说一天学十个小时甚至十四个小时，就逼着自己也
这么学习，每个人的效率和生物周期都不一样，考研是一条自我成长的道路，一定不要盲目效仿别人。如果可以的话，尽量保持一点运动，让自己的身体健康一点。我认识一个朋友，非常努力非常厉害，但是在考场上颈椎病发作，她告诉我自己整整半个小时眼前一片黑，什么都看不到，但是她还是没有告诉老师，等自己稍微舒服点了继续考，结果还是没能成功考上。所以，我们一定要注意自己的身体，持续性的高效学习远比一时脑热拼命学三天要重要得多。我自己大概是前期每天学习10个小时前后，后期大概是12小时左右。但是现在回想起来，很多时间都是被浪费在桌前与自己的情绪进行对抗，倒不如出去散散步或者去健身房锻炼更好。
②第一轮复习并不用太细，第一轮可以尝试在每学完一章以后拿一个很大的纸画自己的框架或者思
维导图，在第二轮第三轮学习的过程中，再去完善框架或导图(可以把每章理论部分单独写在一张纸上，对比着进行背诵，我在结尾处贴了几张我做的框架图供参考)。如果第一轮就想把很多细节看懂记住，会很痛苦，也不符合我们建立认知结构的方式。
③公共课的学习，还是一定要结合自己的情况。不管是政治和英语，不要盲目的听从别人从几月份开始复习，衡量一下给你建议的人和你自己的基础是否在同一个水平线上。确实有些人政治只学了两三个月最后考了七八十分，但是这些人可能本来就是文科出身，或者是自己比较关注政治新闻。又或者有人建议六月份之后在学习英文，或者八月份之后，但是他们的英文可能裸考四六级都500+，盲目听从别人真的很致命。
④一定要根据自己的实际情况制定学习计划。首先，一定要有自己的学习计划，如果学过教育心理学的小伙伴一定知道，有一个具体目标(比如这个月我要看完普心和实验，每周都要分别看三章)远比一个模糊目标(比如我要考上研究生)要高效的多。其次，一定要量力而行，别总想着我加把劲一周看完普心或者一周看完实验这种不太实际的计划。也许这种计划真的可以做完，但是这么快速的学习很难能把知识理解到位、记熟，之后还会产生一种我已经学过了，不用再仔细学一遍的错误想法。
真心的建议小伙伴们，自己学习吃力的话，有必要报个辅导班，同学推荐了勤思，勤思的资料知识点覆盖面很全，而且是区分重难点的，说句实在话对我的专业课帮助很大。我建议可以在刚开始背诵的时候，全部背下来，冲刺阶段再按照标记的重难点记忆。这样做，虽然我们需要背更多的东西，但是考试的时候也不会怕出现自己没见过或没背过的知识。考研是一条艰辛的路，我在这条路上走了两次，所以更明白考研的学生承受着多大的压力。我不会劝大家一定要坚持走这条路，但是我想说，如果你真的认真想过自己未来要怎么样，想过自己要达到一个什么样的目标，然后做出了选择，那就不要犹豫和动摇。我们一定要为自己的选择负责，对自己负责，而且我相信对自己未来非常在乎的人，一定很努力很自律。
</t>
  </si>
  <si>
    <t>2022-02-17 10:46:03</t>
  </si>
  <si>
    <t>【经验贴】井冈山大学心理学本专业上岸西南基础心理学学硕</t>
  </si>
  <si>
    <t>勤思海苔老师</t>
  </si>
  <si>
    <t>202202174359894</t>
  </si>
  <si>
    <t xml:space="preserve">
介绍一下自己，我是心理学本专业的考生，今年二战，我报考的是西南大学基础心理学，一直到昨天才确定自己进组，考上的真实感才真的扑面而来，所以今天来和学弟学妹分享自己考研的一系列经历和所感所想。
我是一个非常普通的二本学生，在学校做过两次科研项目，我的本科毕业设计是实验设计，我们学校并没有开设e-prime的课程，我是在勤思的帮助下学习了e-priem，又向其他大学做相关研究的教授发邮件获得了自己的实验材料。这些经历一来让我认识到了科研真是一个不容易的事情，但也让我坚定了自己一定要考上高校，去一个好的平台提高自己的科研知识与技能。
一战的时候，我报考的是中科院心理所，非常遗憾的是我差了两分没有进入复试。当时还是非常沮丧的，因为我一战时和周围的人比起来还算是努力，但是很多朋友都顺利上岸，我也第一次想是不是真的像一些人说的那样，选择比努力更加重要。但是又想到了，自己毕业课题的艰难，想到自己一个人为了自己的实验焦头烂额却无人帮助的时候，还是决定要考高校。第二年我选择了西南大学基础心理学，相信很多想要考312的小伙伴听过西南大学，也知道基础心理学是学硕里面分数线最高的，我也是下了很大的决心才定下了这个目标。我本来打算二战边工作边复习的，但是因为面试的几个工作的工作时长都不允许我安心复习，因此
还是回家专心二战。我正式开始复习大概是在五月份，而且刚开始就是英语、政治、专业课齐头并进，简单和小伙伴们介绍一下我在这三门课上的策略与时间安排。
在英语学习方面，我主要分成三个部分，背单词、翻译长难句、做真题阅读理解：①背单词，我认为背单词是最重要的，而且最好用单词书去背。如果平时用手机APP刷单词也没关系，最好手里有一本去年的英语考研大纲，里面的单词是没有翻译的，可以用来检测自己对单词的掌握水平。比如我在背了两遍英语一的单词之后，就拿着大纲词汇自己回忆词义，然后不会的单词打标记再次背诵，之后有针对性的背诵自己不会或者不熟悉的单词(第一遍不会的单词*，第二遍不会的单词**，第三遍不会的单词 ***)。单词做标记一定不要骗自己，如果有的单词词义拿不准，也要打标记，不然在真题的语境里面非常容易混乱。②长难句，我一战的时候把近20年的真题，每篇阅读理解逐句逐句的进行翻译。刚开始这个过程真的非常痛苦，之后越来越顺。虽然我英语分数也不高，但是第一年考完以后我查了自己的小分，客观题总分60，我拿了56(完形填空错了4个，阅读理解错了1个)。所以还是不要怕麻烦，有时候最笨的方法，说不定可以取得最好的效果。③真题阅读理解，近十年的真题最少做三遍，我第一遍在 5-8月份，第二遍在8-10月底，第三遍在11月到考试。而且第一遍的时候，一天一篇阅读理解就可以了，不要贪多。将自己做错的原因进行分析，是单词不认识导致理解错误，还是由于对美国文化背景知识的缺乏导致的错误，然后针对性的去补自己的短板。英语刚开始可以听一些方法课，不过如果对分数要求很高的话，第二轮以后还是主要靠自己完全读懂文章。
政治学习方面，推荐的学习顺序是马原—&gt;思修法基—&gt;近代史—&gt;毛中特，时事政治可以参考一下今年发生的超级大事件进行提前学习(比如今年的两会)。我政治也是分了三轮进行的(时间仍然是第一轮在5-8月份，第二轮在8-10月底，第三轮在11月到考试)，第一轮非常细致的听课刷题(如果没有基础的小伙伴，可以先不做笔记的快速听一遍政治讲师的课，谁的都可以，在第二遍细致的记笔记+做题)，分析自己的错题，将不会的知识点挑出来再学一遍。第二轮再系统的刷一遍题，仍然是分析自己的错题，将不会的知识点跳出来学习。第三轮复习前两轮的错题，可以在冲刺阶段之前提前背诵一些政治的万能句式。推荐小伙伴们提前背诵，是因为到后期我们的心情真的会非常焦虑，这种焦虑会大大影响我们的效率，而最后的时间往往是政治押题刚出来的时候，如果已经提前背过一些语料，那么会提高我们背押题卷的速度。
专业课方面的学习，不要因为书多就害怕，可以把两本或三本书结合着学习，我复习的过程中是普心+实验，统计+测量，发展+教育，社会，这样的方式去看。这样看的好处有很多，比如看完普心里面记忆这一章，再学习实验里面的记忆，就会理解为什么一些因素会影响某种记忆。这里真的要感谢勤思，因为勤思的讲义和最后的背诵小册真的很全面。可能很多小伙伴知道，今年312试卷较难，其实所谓的难度就是很多考试知识点不属于我们经常背诵的那些重难点，但是勤思的讲义和背诵小册基本上把所有知识点概括进去了。如果我们复习不漏点，那么不管考试怎么考，我们在考场上都不会怕的。同样，如果条件允许，最好可以早点进行背诵，最后的阶段很慌乱，我们很难保证最后一个月还可以高效学习。
(与英语政治时间点相同，第一轮在5-8月份，第二轮在8-10月底，第三轮在11月到考试)
在二战的时候，我分析了很多一战时候的错误，不停的调整学习计划。下面是一些我真心的建议，希望小伙伴们一定按照自己的实际情况听取意见：
①一定要找到适合自己的学习节奏，不要听别人说一天学十个小时甚至十四个小时，就逼着自己也
这么学习，每个人的效率和生物周期都不一样，考研是一条自我成长的道路，一定不要盲目效仿别人。如果可以的话，尽量保持一点运动，让自己的身体健康一点。我认识一个朋友，非常努力非常厉害，但是在考场上颈椎病发作，她告诉我自己整整半个小时眼前一片黑，什么都看不到，但是她还是没有告诉老师，等自己稍微舒服点了继续考，结果还是没能成功考上。所以，我们一定要注意自己的身体，持续性的高效学习远比一时脑热拼命学三天要重要得多。我自己大概是前期每天学习10个小时前后，后期大概是12小时左右。但是现在回想起来，很多时间都是被浪费在桌前与自己的情绪进行对抗，倒不如出去散散步或者去健身房锻炼更好。
②第一轮复习并不用太细，第一轮可以尝试在每学完一章以后拿一个很大的纸画自己的框架或者思
维导图，在第二轮第三轮学习的过程中，再去完善框架或导图(可以把每章理论部分单独写在一张纸上，对比着进行背诵，我在结尾处贴了几张我做的框架图供参考)。如果第一轮就想把很多细节看懂记住，会很痛苦，也不符合我们建立认知结构的方式。
③公共课的学习，还是一定要结合自己的情况。不管是政治和英语，不要盲目的听从别人从几月份开始复习，衡量一下给你建议的人和你自己的基础是否在同一个水平线上。确实有些人政治只学了两三个月最后考了七八十分，但是这些人可能本来就是文科出身，或者是自己比较关注政治新闻。又或者有人建议六月份之后在学习英文，或者八月份之后，但是他们的英文可能裸考四六级都500+，盲目听从别人真的很致命。
④一定要根据自己的实际情况制定学习计划。首先，一定要有自己的学习计划，如果学过教育心理学的小伙伴一定知道，有一个具体目标(比如这个月我要看完普心和实验，每周都要分别看三章)远比一个模糊目标(比如我要考上研究生)要高效的多。其次，一定要量力而行，别总想着我加把劲一周看完普心或者一周看完实验这种不太实际的计划。也许这种计划真的可以做完，但是这么快速的学习很难能把知识理解到位、记熟，之后还会产生一种我已经学过了，不用再仔细学一遍的错误想法。
真心的建议小伙伴们，自己学习吃力的话，有必要报个辅导班带领你，同学推荐我报了勤思，说实在话对我的专业课帮助很大，勤思的资料知识点覆盖面很全，而且是区分重难点的。我建议可以在刚开始背诵的时候，全部背下来，冲刺阶段再按照标记的重难点记忆。这样做，虽然我们需要背更多的东西，但是考试的时候也不会怕出现自己没见过或没背过的知识。考研是一条艰辛的路，我在这条路上走了两次，所以更明白考研的学生承受着多大的压力。我不会劝大家一定要坚持走这条路，但是我想说，如果你真的认真想过自己未来要怎么样，想过自己要达到一个什么样的目标，然后做出了选择，那就不要犹豫和动摇。我们一定要为自己的选择负责，对自己负责，而且我相信对自己未来非常在乎的人，一定很努力很自律。
</t>
  </si>
  <si>
    <t>2022-02-17 10:49:10</t>
  </si>
  <si>
    <t>202202174394896</t>
  </si>
  <si>
    <t xml:space="preserve">
　　最近上线的手游天涯明月刀不知道有没有同学们在玩呢，对立面的百变捏脸是不是爱不释手呢，还有古风的画质，更加要夸一夸游戏中下雨时候，雨水会落在人物的脸上，慢慢滑落下来。国内的游戏行业发展的越来越好，不少同学会来问小编零基础怎样学游戏美术设计呢?想要了解更多课程相关内容可点击链接领取免费试听详细了解：免费试听
　其实我们玩的一个完整的游戏需要大量岗位的设计师来配合完成的。游戏美术设计包含着游戏原画、游戏ui、游戏场景、游戏特效、游戏动画等设计工作的，是这些设计师们让我们玩的游戏更加绚丽、华丽，呈现出良好的体验感。
　　想要学习游戏美术设计，你还是需要一定的美术绘画基础的，如果没有基础的同学也是可以学习的，毕竟世上无难事只怕有心人，如果是想学习游戏美术的话，要想清楚自己未来的想从事哪方面。游戏美术设计可以分为，游戏原画设计、游戏UI设计、游戏场景设计、游戏角色设计、游戏特效设计、游戏动画设计，分工不同，所学习的课程内容也是不同的，建议零基础想学习游戏设计的同学还是到培训机构去系统的、全面的学习，并通过学习达到后期就业。
　　现在游戏行业也是比较乐观的行业，不少培训机构也相应开设了游戏设计课程，在这边小编要推荐给大家丝路教育这个培训学校，丝路教育是隶属于丝路视觉上市公司，企业办学。在全国有十几家制作公司，并且开设自己的学院。它针对以上提到的游戏设计岗位都有开对应的长期就业实训课程班，还有零基础的同学不要担心，会在开课前提供免费的美术预科班，让同学们在学习前先培养自己的设计、绘画能力，为后面课程提供基础。
　　丝路教育的课程班也是针对了目前游戏行业的岗位技术要求研发的，还有大量的实际案例在课程中展现出来，同学们在学习的同时还会有大量的项目实训，帮助在学习的同事积累行业经验，在后期就业的时候不会与行业脱节的。丝路教育还有周到的就业服务，毕业后的同学都会统一安排就业，可以进丝路制作公司或者和与丝路有合作的上千家企业。不知道自己该从事哪方面的同学也不用担心，丝路教育目前还有免费试听的活动，不知道自己该如何选择不妨先去试听了解一下，根据试听后自己的真实感受去学习~
</t>
  </si>
  <si>
    <t>2022-02-17 10:49:53</t>
  </si>
  <si>
    <t>零基础怎样学游戏美术设计?</t>
  </si>
  <si>
    <t>民民</t>
  </si>
  <si>
    <t>202202174589922</t>
  </si>
  <si>
    <t xml:space="preserve">
在无领导小组讨论面试中，补充对策措施类的问题较为常见，因此，如何在短时间内高效且有针对性的补充对策尤为关键，下面就为各位小伙伴梳理了补充对策的常见方法和角度。一、针对问题或问题产生的原因提对策
例题
"目前，A市线上培训机构数量较多，标准不一，监管难度较大，主要问题体现在：不少企业和个人打着线上培训的名义，推送一些低俗广告、游戏广告等;一些线上培训的内容超出了教学大纲，存在超前教学现象;市场各培训机构人员的资质良莠不齐，个别老师素质水平比较低;不少辅导机构存在预收费过高，合理退费难的乱象，将预收费挪为他用。"
针对材料中存在的问题，结合实际，请对A市规范线上教育培训提出三个措施，并说明理由。
材料中反映的问题一般有两类，一类是具体的直接的问题，能够围绕问题直接提出对策，例子中法律法规不完善的问题，提建议的方向就是健全法律法规，再细化内容即可。另一类是比较笼统宏观的问题，需要进一步分析问题产生的原因才能提出针对性建议，如材料中培训机构老师资质良莠不齐的问题，可能是因为机构对老师的管理培训机制不完善导致，也可能是培训行业缺乏相应准入门槛等等，具体的原因可能是多方面，此类问题需分析原因再提对策。二、针对问题可能产生的影响提对策
例题
请就如何促进"夜经济"发展，提出建议。
"夜经济"的发展面临着顶层设计不完善、商家经营模式创新度不足等问题，可以从问题角度分析对策建议，除此以外，还可以分析"夜经济"发展带来的影响如夜间产生噪音污染光污染、垃圾污染等，提对策时可以根据产生的不良影响的角度出发提出如完善商家夜间营业的相关规范、加强卫生巡逻等建议，降低或者消除不良影响。三、根据解决问题后能达到的效果进行补充
例题
为促进小店经济健康繁荣发展，推行以下措施：
1.降低经营成本。鼓励以共享办公、规范增设室外经营摊位等方式，平抑市场租金水平 。
2.适当减免水电费 。鼓励市场经营主体为店铺提供水电减免服务，降低店铺的基础设施成本。
3.破解融资难融资贵。降低小店综合融资成本，研发适合小店轻资产特点的普惠型金融产品 。
4.推动集聚发展转型升级。鼓励社区小店"一店多能"，标准化连锁经营。
5."以大带小"促进共赢发展。以市场化手段推动"以大带小"、"以小促大"、大中小企业和个体工商户合作共赢、共建生态。
问题：请就如何推动小店经济发展补充一条措施。
经过对选项的分类分析可以发现，材料中1、2、3项措施达到的核心效果都是降低小店经营成本，4、5项措施能到到的效果是推动小店经营模式的转变，那么在补充建议时可以围绕措施在落实后取得的效果，思考有没有其他措施能够达到同样的效果，如要降低小店经营成本，还可以采用对符合条件的小店按规定给予稳岗补贴、引导小店采用非全日制用工等手段。四、针对产生问题的不同环节提对策
事物的发展都有先后顺序，会经历不同的环节，问题也是于不同的环节产生，因此在提对策时可以先思考事情发展的环节有哪些，再针对不同环节提建议。如，政策的推行，按照发展顺序必然要经过调研、论证、制定、宣传、落实等环节，因此提对策时可以根据不同环节可能存在的问题提建议。五、根据不同手段、领域、主体提对策
政府解决社会问题常见的手段包括法律、行政、经济、管理、教育、监督、自律等手段;常见提对策的不同领域有政治、经济、法律、道德、文化、生态、制度等;分析核心话题涉及的主体，从不同主体角度出发提出对策，如政府、企业、学校、个人等。
</t>
  </si>
  <si>
    <t>2022-02-17 10:50:59</t>
  </si>
  <si>
    <t>公务员面试技巧:无领导小组讨论补充对策常用方法</t>
  </si>
  <si>
    <t>202202174721131</t>
  </si>
  <si>
    <t xml:space="preserve">
各有千秋，唯论适配——德胜小学调研报告
一 前言
前面说过，中国教育看北京，北京教育看西城，而在西城各片区中，德胜片区因为优越的地理位置而坐拥得天独厚的"软环境"，不少朋友对德胜片区几所小学的具体情况十分感兴趣，在择校问题上也是犹豫不决。前面提到过，德胜片区的小学一共五所，分别是西城区育翔小学、西城区师范学校附属小学、三帆中学附属小学、西城区五路通小学和第二实验小学德胜校区。如果您平时关注北京小学，对这几所应该都不陌生，五所小学都是榜上有名的京城"牛校"，细论起来却也是各有千秋。笔者思索再三，决定出一篇长文，为各位详细介绍一下德胜片区五所小学的具体情况，及大家关心的一些其他问题。如果此文能对您的择校历程有所裨益，笔者将不胜欣喜。
二 五所小学简介
1. 育翔小学
育翔小学的前身是空军子弟小学，校名取"育心飞翔"之意。从校名也不难看出，育翔小学一向重视德智体美劳全面发展，对学生的教育也一直符合"素质教育"的理念。因为声名在外加上历史深厚，身为老牌牛校的育翔小学拓展出了许多校区，招生和招师都有扩招的趋势，因此不少人会担心育翔小学是否有教学质量下降的隐患。不过如今看来，学校的整体水平依旧在线，稳坐德胜片区小学民间排行榜头把交椅，依旧是为娃择校的上选。不过育翔的突出劣势在于需要换校区，导致娃上学路程可能时远时近，这个后面会细说。
2. 西师附小
西师附小的前身是石油部北郊子弟小学，最初是石油煤炭水电等几个单位共建的。目前是一校两址，南址六铺炕，北址阳光部，在德胜片区的是六铺炕的本部。学校的校训别具一格："点滴积累，使每一天都有意义。"学校办学也是崇尚"快乐教育"，别的不说，光是校舍的硬件设施看着就够快乐的，如果您常往德胜这一片转转就不难发现，这寸土寸金的地界一切需要占地的建筑都比别处"迷你"了一些，相比之下西师附小的校舍算得上豪华配置了。不过人家可不是徒有其表，办学质量同样很强，隐隐有和育翔并驾齐驱之势。这样对比下来选择西师附小倒是能实现软硬环境的"双赢"。
3. 三帆附小
三帆附小原名裕中小学，建于1988年，和前面两所相比，裕中小学的历史就显得平平无奇了，过去还招收了大量非京籍生源。但从它的更名史就能看出，"三帆"二字，直接给这所原本十分普通的小学镶了金。2015西城教改，裕中小学直升三帆中学，一夜之间身价倍增，几年积累下来，2020年三帆附小直升三帆中学的比例已经高达百分之八十，如果您的诉求是让娃进一所顶尖中学，三帆附小将是十分稳妥的选择。当然学校本身也存在一些问题，后面会细说。
4. 五路通小学
五路通小学是一所区重点小学，文化课成绩不错，但是比不上前面几所牛小。五路通小学最出名的是学校的金帆艺术团，在素质教育尤其是艺术教育领域极为出色。今年冬奥会开幕式上的《雪花》及火炬点燃时刻都有五路通小学金帆舞蹈团的参与。校园建在胡同里，挨着人定湖公园，看着不免有些拥挤，但据说建设时用的是人民大会堂同款材料，想来是十分牢固。如果有意让娃在艺术领域进行深耕，五路通小学是不二之选。
5. 实验二小德胜校区
实验二小德胜校区，前身是西城区民族团结小学，从改名历程也不难看出，它同样是沾了另一所学校的光，只是实验二小德胜校区的崛起不是因为直升，而是因为实验二小教育集团的成立。2014年起，民族团结小学被金融街的实验二小合并，而且这种合并不是"挂牌"合并，而是真正的师资共享，因此虽然合并年头不多，学校教学质量却是有口皆碑。值得一提的是，实验二小德胜校区的校舍条件在西城区也是数一数二，综合来看是一支处在上升期的"潜力股"。
目前为止，咱们已经对德胜片区的几所小学有了一个初步的认识，接下来笔者将为您介绍各小学的入学规则，方便您进一步筛选心仪且有条件入学的小学。附上一张整个西城区的小学情况分布图，可以看到德胜片区的小学每一所都不"普通"。
三 西城区小学入学方式
西城区关于2022年义务教育阶段入学工作的意见预计于4月下旬发布，但从目前各方面的消息和往年惯例来看，既然官方至今没有释放出政策大改的信号，2021年的政策被延续下来的可能性极大，下面附上以供参考：
年满6周岁的适龄儿童，在西城区申请入小学，需满足下列条件之一：
①法定监护人在西城区具有独立产权房或租住公房的本市个人居民户籍适龄儿童；
②实际居住在西城区的本区个人居民户籍适龄儿童；
③实际居住在西城区的本区单位集体户籍适龄儿童（法定监护人至少一方为该单位集体户籍并在户籍所在单位工作）；
④实际居住在西城区，法定监护人在西城区工作并符合按本市户籍对待条件的适龄儿童；
⑤取得居住地街道办事处开具的《非本市户籍适龄儿童在西城区就读批准书》的非本市户籍适龄儿童。
可见西城区对各类户籍适龄幼升小儿童的硬性要求可以概括为"实际居住地在西城"，纵观过往数年，对实际居住地的要求有逐年加强之势。在此基础上，西城区各小学的入学方式可以概括为以下几种：
①寄宿学校、全区招生学校、民办学校入学
符合西城区小学入学条件的本市户籍适龄儿童，可在规定时间内自愿报名申请到寄宿学校、全区招生学校和民办学校入学，符合学校入学条件要求的适龄儿童根据招生计划通过计算机派位录取。符合西城区入学条件的非本市户籍适龄儿童可自愿报名参加民办学校入学。录取结果在招生学校公示。
②学区派位入学
符合西城区小学入学条件的本市个人居民户籍适龄儿童，可自愿选择报名参加学区派位入学，通过计算机派位录取。录取结果在招生学校公示。
③片区内登记入学
符合西城区片区内登记入学条件的本市个人居民户籍适龄儿童，根据小学新生登记入学通告公布的招生服务范围，由其法定监护人在规定时间内到学校提交登记材料（每名适龄儿童只到一所学校登记）。学校依据户籍、房产、居住年限等条件录取，学位不足时，在学区或相邻学区协调入学。各小学招生服务范围以《新生登记入学通告》的形式张贴公示。入学结果在招生学校公示。
④多校划片入学
凡属本意见"五、有关说明中（五）（六）（七）"三种情况（即731和六年一学位政策相关）的符合西城区入学条件的本市个人居民户籍适龄儿童，根据小学新生登记入学通告公布的招生服务范围，由其法定监护人在规定时间内到学校提交入学材料。片区内登记入学工作结束后，依据学位情况按相对就近原则在学区或相邻学区内派位入学。各小学招生服务范围以《新生登记入学通告》的形式张贴公示。派位结果在招生学校公示。
⑤派位入学
符合西城区小学入学条件的本区单位集体户籍、按本市户籍对待、非本市户籍等其他适龄儿童，在全区范围内按计划派位入学。派位结果在招生学校公示。
需要特别注意的是，虽然今年政策不会有大变动，但西城区会议依然释放了一些与幼升小密切相关的信号，主要有两点：一是增加学前学位和义务教育学位，二是坚决执行多校划片政策。前者对所有计划让孩子在西城入学的家长都是重大利好，而后者则需要我们重点关注。尤其对京籍家长而言，731新购房和迁户都受多校划片政策影响。
而在上面提到的五种入学方式中，学区派位入学政策为西城区独有，近几年呈快速发展之势，在未来不乏成为西城区升学主流方式的可能，截止到2021年，这一途径已经覆盖了11个学区，预计今年覆盖范围将继续扩增，京籍家长可以持续关注。
对非京籍家长而言，入学方式基本局限在派位入学，需要注意的是相关证件材料的时限要求，从2021年的情况来看，对社保时限和个体工商户、法定代表人、股东合伙人等成立时间的要求均较往年有所延长，建议结合自身情况早做准备。
四 德胜片区各小学详细介绍及入学途径
在第一部分中，想必各位已经对德胜片区的五所小学有了初步的取舍，接下来咱们就一起深挖一下这几所学校的具体情况，方便进一步筛选。
1.育翔小学
教学质量：育翔小学是整个西城区的老牌牛小，这一点前面也有提到，在教学质量方面有口皆碑。近几年学校扩张，一直有传言说育翔的教学质量下降，但从实际情况来看，这一说法并没有真凭实据。根据学生和家长的反馈，育翔小学一直以来实施的都是"快乐教育"，没有考试排名，作业非常少，基本能在校内完成。这一点与国家教改的大方向不谋而合，相信育翔小学也更能适应"双减"之后的一系列转变，综合来看，教学质量处于稳定高位。
生源质量：毕竟身处帝都小学排行榜的高位，育翔小学的学生家长虽然没有海淀家长那么卷，对孩子的教育问题通常也是"从娃娃抓起"，这直接造就了育翔优秀孩子扎堆的局面，育翔小学的划片很大，每个年级700多人，不知道今年会不会有所增加。
硬件设施：育翔整体硬件设施一般，学校三个校区分别位于德胜里西街三号（1年级）、黄寺大街23号院8号楼（2/3年级）和马甸南村乙14号（4/5/6年级），三个校区都不大，也没有新风系统和食堂。三个校区彼此间距对孩子来说并不算近，小学六年期间孩子会不断转换校区，因此不管住在哪个校区附近，可能都需要家长接送。前面说过育翔一个年级有七百多学生，上放学时间交通拥堵也是个难题。
课外活动：育翔小学的兴趣班种类很多，目前已经开设了诗词鉴赏，国学，科学实验，机器人，话剧，舞蹈等六十余门选修课（每名学生可选1~3门）和二十多个专业社团，选修课教师团队由学校专业教师和外聘专家组成，课程体系十分丰富。学校还会定期开展科技节、艺术节、体育节、读书节和英语嘉年华等活动，总体来看素质教育体系已十分成熟。
升学情况：学校主要升学方式为学区派位。派位中学为三帆中学、三帆中学裕中校区、十三中学分校、七中、北师大二附中西城实验学校。这几所中学除了七中争议较大，均属于上等水平，有关德胜片区小学对应的中学，稍后会统一介绍。
调剂情况：近两年都是第一顺位比较保险，二顺位往后有调剂风险，调剂学校为西师附小、雷锋小学、鸦儿胡同小学、志成小学和实验二小玉桃园分校。
附上育翔小学2021年招生简章
2.西师附小
教学质量：西师附小作为北京几家课改试点学校之一，长期使用独立的课改材料，不用传统填鸭式教育，死记硬背，能更好地思维能力和创造能力。学校管理严格，课堂气氛却十分活跃，可见老师教育有方。2014年成立了"西师附小教育集团"，通过教育集团来帮扶其他实力不是很强的小学，可见其本身的教学水平和创新能力输出能力都是够的。许多家长质疑西师附小为何会成为育翔的调剂校，这一点稍后会解释。
生源质量：2014年取消共建之前学校生源充足，2014年之后生源减少，京籍学生录取率大大提高，西师附小也成了附近几所小学的调剂校。另外，由于地理位置特殊，学校有不少附近几个老部委、设计院、规划院的孩子，学生家长整体素质较高，对孩子要求也严格。总体来看，进入西师附小的难度比育翔要低一些，对家长而言，只要选好地址，顺利入学不成问题。
硬件设施：西师附小是一校两址，南址六铺炕，北址阳光部，在德胜片区的是本部，位于六铺炕北小街3号。学校的硬件设施在西城各小学中堪称一流，占地面积14670平方米，配备新风系统和食堂，有宽敞明亮的大操场和篮球室舞蹈室等社团训练场地。
课外活动：西师附小一直以来很注重学生的个性发展和兴趣爱好培养，光社团组织就有40多个，跳舞、合唱、书法等等，配合学校的硬件设施，孩子的兴趣基本都能得到挖掘好。据说音乐艺术类的社团就有五六个，尤其是学校的合唱团，经常参加大小活动，也获过不少奖。2020年还入选了北京市中小学科技教育示范学校。
升学情况：学区派位可以填报的学校有：北京市第四中学、北京市第七中学、北京市第八中学、北京市第十三中学、北京市第十三中学分校（什刹海校区）、北京市三帆中学、北师大二附中西城实验学校、北京市三帆中学裕中校区。德胜片区派位涉及的中学稍后会为大家统一介绍。
调剂情况：因为本身是西城"调剂接收站"，西师附小本校不涉及向外调剂的问题。
附上西师附小2021年招生简章：
3.三帆附小
教学质量：三帆附小是标准的西城热门学校，最大教改受益者。教改后学校教师数量明显增加，基本全是青年教师，区市级骨干教师数量占比小，和老牌牛校没得比。但胜在肯创新，进步快，学校实施小班教学，重视学生全面发展。因为80%直升三帆的巨大优势，学生的升学压力相对而言要小很多。
生源质量：三帆附小的前身裕中小学与牛小甚至是热门小学都不沾边，有大量非京籍生源，成为三帆直升校之后逐渐炙手可热，学位更是"一位难求"，但更多拼的是家长提前布局的眼光或是运气，在生源质量上和牛小还是差了一截。学校2018年以前只收4个班，2018和2019两年扩班，都招收了七个班，因为场地限制，自2020年起，招生名额进一步缩紧，即便是一顺位也有被调剂的风险。
硬件设施：学校位于西城、海淀、朝阳的交界处，位置特殊，规模较小，站在校门口就能一眼望到头，硬件上的优势是和裕中中学一起使用综合馆。学校大门位于裕中西里的小区内，小学旁边就是裕中西里的6层板楼，因此交通比较拥堵。
课外活动：学校为学生开设了丰富多彩的校本课程和课外兴趣小组活动。学生可以在不同的年级上到硬笔书法、书法绘画、国学经典诵读等课程，还可以通过体育课人人都掌握足球、乒乓球的基本技能技巧。课余时间可以根据自己的爱好选择管乐、舞蹈、啦啦操、英语剧、精英口语、神奇的图形、绘本大巴车、围棋、十字绣、数独、珠算等兴趣小组参加活动。
升学情况：直升大名鼎鼎的三帆中学，这是三帆附小最大的亮点。
调剂情况：2021年，部分一顺、全部四老及以下顺位的儿童被调剂到：西师附小、雷锋小学、鸦儿胡同小学、志成小学、实验二小玉桃园分校。
附上三帆附小2021招生简章
4.五路通小学
教学质量：五路通小学最出名的是艺术团，但教学质量同样不差，学校教职工108人，高级职称7人、中级职称49人，区级学科带头人9人，区级骨干教师21人。本科以上学历104人。据不完全统计近两年来，学校共有80多名教师在市区评优课及论文评选中获奖。学校近年来文化课成绩在西城区排名不错。
生源质量:五路通小学有大量未来希望走艺术道路的学生，并设有金帆舞蹈班，这是单独配一个班，注重阅读，不论语文和数学，都有课外阅读要求。生源比较多元。 2016年招生6班240名，2017年招生6班246名，2018年招生8班323名，2019年招生8班约330名；现有教学班40个，学生约1600人。
硬件设施：学校现在分本部校区和东校区两址办学；其中本部占地面积9924平方米，东校区是借用的对面教育学院的几个教室。学校的硬件设施还是挺不错的，电教一体化的普通教室、多媒体教室、专业教室、三个操场、图书馆、博物馆等设施满足日常的教育教学工作。
无食堂、无新风系统，有学校和家长出资购买的空气净化器。
课外活动：学校的"舞蹈团、梧桐星雨合唱团、英语社团、管乐团、小记者团、棒球队、科技团、武术团"尽显风采。其中舞蹈团的在十多年的努力坚持中日益形成了自己独有的特色，2011年被评为北京市"金帆舞蹈艺术团"。除了校本课程的设计、多种社团可供选择外，每年学校还定期举办体育节、艺术节、科技节；2019年的科技节就邀请了中国科学院院士刘嘉麒做讲座且担任学校的学生生涯规划导师。北京冬奥会开幕式上，来自北京市西城区五路通小学金帆舞蹈团的34名小演员，身着靓丽的服装，用零失误、高水平的发挥，展示出中国小学生的朝气。她们来自于该校3至6年级，依次在热场环节参与全程表演，单独展示了舞蹈《万疆》，更在感动世界的《雪花》节目中，拿着可爱的小鸽子，表达着小朋友的浪漫，衬托出点燃火炬时的澎湃
升学情况：学区派位对口的中学有：北京市第四中学、北京市第七中学、北京市第八中学、北京市第十三中学、北京市第十三中学分校（什刹海校区）、北京市三帆中学、北师大二附中西城实验学校、北京市三帆中学裕中校区。
调剂情况：2020年，五路通小学四老房产入学被调剂到：雷锋小学、西师附小、鸦儿胡同小学、志成学习、玉桃园小学。
附上五路通小学2021年招生简章
5.实验二小德胜校区
教学质量：学校和实验二小属于真合并，该校现由实验二小本校校长芦咏莉当法人，本部派来副校长；该校区招生权收归实验二小，不再有自主招生权；该校区老师与本部老师一起参加轮换教学，教学风格大大改变，现和实验二小本部渐趋统一；注重快乐教育，同时也抓文化课成绩。现在实验二小德胜校区法人，师资，排班，学籍都和本部统一，综合实力目前处于快速提升阶段。
生源质量:该校2019年招收了8个班，，整体招生规模一般。据部分家长介绍，该校报名人数逐年增加，且第一顺位的人数增多，该小学的入学门槛有逐年提高的趋势。
硬件设施：学校规模很大，占地面积15500平方米。硬件水平极好，体育馆，橡胶跑道，游泳馆，图书馆(室)，一应俱全，全部教学班实现了多媒体教学。硬件设施是整个德胜学区最好的，周围环境优美，交通便利，附近有人定湖公园、北滨河公园等，邻近二环和八达岭高速。
课外活动：学校设有兴趣班，如古筝、钢琴、乒乓球等，教育理念更贴近于实验二小，综合实力目前处于快速提升阶段。学校艺术团容纳了近2000名学生；每周一、三、四、五下午两节课后近40个品种的城宫计划吸引了8000多人次的学生，自由选择，志愿参加。排入课表的三至六年级学生每周两节艺术类选修课；四、五年级男女生分班上京剧课；一、二年级融京剧、舞蹈于一身的特色操；各年级独具风格的国学吟诵、艺术沙龙、微戏剧展演、"我秀我精彩"才艺展示；每年一次各艺术团或演出或展示的专场等。
升学情况：属地中学：北京市三帆中学、北京市三帆中学裕中校区(2015年三帆中学合并裕中中学而更名)、北京市第七中学、北师大二附中西城实验学校(原西城实验学校)。调配中学：北京市第十三中学分校、北京市第四中学、北京市第八中学、北京市第十三中学
调剂情况：暂无相关信息
附上实验二小德胜校区2021年招生简章
五 德胜片区初中简介
本文主要是为幼升小的家长提供参考，考虑到不少家长会把升学纳入考量范围，特此简介德胜片区初中的情况。
首先还是关注一下政策的硬性要求：
申请在西城区升入初中的适龄少年，需满足下列条件之一：
①本市户籍西城区小学六年级应届毕业生；
②经审核符合西城区入学条件的非本市户籍西城区小学六年级应届毕业生；
③已办理回区升学手续的非本区小学应届毕业生。
西城区初中入学方式如下：
①九年一贯制直升入学
西城区九年一贯制学校小学应届毕业生直升本校初中，由所在学校报经区教育行政部门审核通过后办理升学手续。
②全区派位入学
符合西城区初中入学条件的小学应届毕业生可自愿在全区范围内填报入学意向，根据招生计划通过计算机派位录取。录取结果在招生学校公示。
③特色学校、寄宿学校、民办学校入学
符合西城区初中入学条件的小学应届毕业生可自愿在规定时间内报名申请特色学校、寄宿学校和民办学校入学，符合学校入学条件要求的学生根据招生计划通过计算机派位录取。录取结果在招生学校公示。
④对口直升派位入学
符合对口直升入学条件的小学应届毕业生，可自愿申请参加对口直升派位入学，按照申请人数依规定的直升比例通过计算机派位录取。录取结果在毕业学校公示。
⑤学区登记入学
符合西城区初中入学条件的小学应届毕业生可自愿在学区内选择一所具有登记入学招生计划的初中校申请登记入学。申请人数低于学校招生计划的，直接登记入学。申请人数超过学校招生计划的，根据招生计划通过计算机派位录取。录取结果在招生学校公示。
⑥学区派位入学
符合西城区初中入学条件并未被其他各种入学方式录取的小学应届毕业生，以初中入学学区为单位，在规定时间内填报入学意向，根据招生计划通过计算机派位录取。录取结果在招生学校公示。
对应到德胜片区，除三帆附小直升三帆中学外，学区派位入学是德胜片区小升初的主流。下面对涉及到的几所初中做简要介绍，详细介绍请持续关注小升初专题。
三帆中学：很热门的一所学校，关注度很高，一直是师大二附的初中部，三帆中学升入二附，也会有更多机会能进入实验班等。无法点招后，学校成绩有所下滑，这个也不意外。目前来看是下滑了一个档次，快班水平和以前慢班差不多。据说真的取消了实验班。
北京八中：由于八少八素的积淀，八中初中部分的教研水平大家不必担心，这学校的高考实力也绝对靠谱，是目前生源成分最复杂的一所学校，覆盖了西城8/11。是三个区的属地校：金融街、月坛和展览路；是五个区的非属地校：德胜、陶白、广外、广内和大椿天；还有四个直升校：宏庙、西单、八中附小和椿树馆。
十三分：西城最"神奇"的学校之一，和十三中已经毫无关系，规模不大，但是的确用中上等生源缔造出了"中考神话"。学校学风纯正，出来的学生成绩还是很能打。每年中考成绩稳如泰山，口号是保二争一。
北京四中：初中不太令人满意，但高中可是全市第一第二的大哥大。四中有两个贯通班，目标很明确，就是直升再直升，难度较大挺难的。四中初中部未来发展空间很大。
十三中：和十三分不是一个学校，成绩差的学生比较多。初中部实力不如高中，校园较小，学生中考成绩一般。
师大二附西城实验中学：现在是纯初中部，近年来成绩浮动，18年给了校额到校，19年没给，成绩没有上面几个稳定。生源基础很好，有北师大资源倾斜，未来可期。
三帆裕中：理论上他的学生也都是三帆的学生，而且这个学校自己没有招生机构代码，最少今年有招生资格的学校里面没有他，说明他和三帆是一个代码，家长的反馈是成绩比三帆本校略差，老师都还负责。
北京七中：德胜片区唯一一所教学质量备受争议的学校，但在全京而言也不算差，学校历史悠久，自2016年起有就近登记入学资格，三年后享受进入优质高中50%的名额分配，总体来看呈上升趋势。
六 疑难问题解读
Q:什么是"六年一学位"？
A:一个房产住址六年只提供一个上学学位，不满足六年一学位的住址进入多校划片
Q:什么是731政策？
A:2020年7月31日后新购房产或户籍从本市其他区迁入西城区的本市个人居民户籍适龄儿童，实施多校划片。
特别提醒：
政策回答中提及：
凡不符合"六年一学位"要求、不再对应登记入学划片学校，全部以多校划片方式在学区或相邻学区内入学。
2020年7月31日后新购房产或户籍从本市其他区迁入西城区的本市个人居民户籍适龄儿童，照常去划片学校登记，等片区内登记入学工作结束后，依据学位情况按相对就近原则在学区或相邻学区内派位入学。
也就是说"六年一学位"的孩子，肯定进入"多校划片"。但是在2020年7月31日以后买房落户的孩子，也要看"顺位"。如果2020.7.31后买房落户的入学顺位，排在最后，将实施多校，那西城学区房房价将会有回落的可能性。但如果2020.7.31后买房落户的入学顺位比较靠前，那么西城学区房的房价依然会坚挺。所以对于西城来说，最关键的是"2020年7月31日后买房落户的入学顺位"，如果靠前，坚挺。如果靠后，回落。具体顺位是靠前，还是靠后，关键看学区内的学位资源是否充足，如果学区内的学位紧张，那么2020年7月31日买房落户的顺位就会比较靠后，被多校调剂的可能性非常大。
Q:什么是"顺位"？、
各区幼升小顺位有所差别，对西城区而言：
第一顺位：本片区户口+法定监护人房屋产权，且父母为法定监护人
第二顺位：本片区户口+"四老"房屋产权，排序标准为按入户时长
第三顺位：非本片区户口+本片区法定监护人房屋产权，排序标准按产权时长
第四顺位：京籍户口挂靠，户主房主都是四老或亲戚
第五顺位：集体户口（多校划片，按学位情况全区排位）
第六顺位：七类人，符合条件的非京籍
七 德胜片区住房现状
谈了这么多，都是在从学校本身的角度讨论哪所学校最适合孩子，但真落到实处，不得不考虑许多现实问题。孩子的学业问题固然重要，父母甚至家中四老的工作和生活也是不得不考虑的现实因素，为方便大家进一步判断，附上一些德胜片区住房现状：
首先是各学校的总体位置分布
整体来看，德胜片区的学校分布还算紧凑，每所小学对应的小区、街道的具体名称在上文中都有所标注，大家可以结合这张地图和家中的实际情况进行一波地理位置上的取舍
接下来是近期二手房的成交情况
1.德胜片区成交居室占比：二居室三居室最多，四居室最少。笔者推测这与附近房子本身的户型设计有关。而一居室成交量下降或许意味着家长购房更加理性，成交者购房预算较为充足，一家三口为娃读书挤在一居室的情况大大减少。
2.德胜片区对应小学均价：西师附小最高，其他几所学校基本持平。西师附小附近房价的高涨和周围小区的房屋质量，地理位置，配套设施和交通便利程度等也有一定关系。
3.德胜片区对应小学成交量及成交均价：育翔小学成交量一骑绝尘，从中不难看出新购房家长对几所学校的认可度。
八 小结
感谢各位浏览至此，附上一张德胜片区义务教育阶段学校汇总图以供查阅。
德胜片区小学调研报告到这里就接近尾声了，本文洋洋洒洒近万字，笔者查阅了大量的资料，层层筛选，最终整理出个人认为对各位择校帮助最大的信息汇总在此，只是希望能在大家的决策过程中略有助力。最终笔者想说的是，古语有云，"父母之爱子，必为之计深远。"父母从幼升小开始就为孩子谋划，无非是希望通过此举为孩子未来的幸福铺路，而"幸福"的定义，未来的发展，都需要孩子自己去摸索。因此笔者在写作此文时舍弃了"学校排名"一类的说法，只讨论各所学校的特色，望大家都能结合自身实际为孩子选择合适的学校。总而言之，德胜片区几所小学择校——各有千秋，唯论适配。
</t>
  </si>
  <si>
    <t>2022-02-17 10:51:24</t>
  </si>
  <si>
    <t>各有千秋,唯论适配——德胜小学调研报告</t>
  </si>
  <si>
    <t>梁哥谈升学</t>
  </si>
  <si>
    <t>202202174467447</t>
  </si>
  <si>
    <t xml:space="preserve">保姆证什么时候考？
保姆一般每个月会安排培训考试一次。具体考试日期、地点、方式，考试情况可能也会有变动，会有增加考试批次或删减批次，由考生考试机构或培训机构另行通知为准。保姆证如何办理？
报考保姆学员需准备一下材料：本人电子相片；本人正反两面；本人学历证；填写保姆培训报名表1份；准备好以上资料传给报名单位相关招生老师；同时缴纳相关报名费用。保姆报名简章
职业概况：
保姆以帮人从事家务劳动或照看小孩为职业人员。
报名方式：
还有好多人私信我问我报名老师电话，我回复不及时，所以放到这里吧有需要的自己问应该也是微信18613024577
职业等级：
保姆划分三个等级：初级、中级、高级。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报考保姆学员需准备一下材料:本人电子版照片，尺寸不限，红蓝白均可;本人正反两面身份证;本人学历;准备好以上资料传给招生老师;同时缴纳相关报名费用即可。
报考时间：
保姆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目前住家保姆的工作内容比较繁杂，并且每一位雇主的情况都不一样，一般来说，都需要做保洁、做饭、带孩子，有的时候还需要负责买菜。聘请住家保姆的优点是可以完全可以把家务交给保姆，自己不需要过多花费心思，但是聘请住家保姆也意味着需要支付更高的工资，并且还有可能面临财产损失的风险。
除了住家保姆外，现在还有很多钟点工保姆，提供做饭和做家务服务，比如我们"小哥到家"提供的小哥厨娘就是此类服务，包含4小时的美食烹饪、基础卫生打扫。
</t>
  </si>
  <si>
    <t>2022-02-17 10:52:16</t>
  </si>
  <si>
    <t>保姆证什么时候考?保姆证如何办理?</t>
  </si>
  <si>
    <t>20220217A0AGTND</t>
  </si>
  <si>
    <t xml:space="preserve">
来源：蓝鲸财经
　　日前，大地教育发布2021年三季度财报。截至2021年12月31日止九个月，公司总体业绩由盈转亏，亏损净额约530万港元，同比大减222%。
　　自2017年2月在港交所创业板上市以来，大地教育股价最高涨到1.98港元，目前已跌至0.03港元。在持续的颓势中，为突破业绩困局，公司曾经试图开拓大陆留学中介市场，但不到两年便偃旗息鼓。
　　如今，大地教育再度试图进军大陆留学市场。这次，公司能重启成长之路吗？
　　两度冲刺大陆留学市场
　　在基本饱和的香港留学市场中，大地教育走得并不轻松。
　　从经营范围看，大地教育为有意到英国、澳洲、加拿大及美国升学的香港学生提供海外升学顾问服务。而2015年在香港31家活跃的海外升学顾问公司中，有18家提供英国、澳洲及加拿大三个国家的顾问服务。同年，香港地区赴英国、澳洲、加拿大留学的学生人数为51247人，同比仅增长4.6%。重合的业务方向，叠加缓慢增长的受众，"僧多粥少"带来了更加激烈的竞争。
　　在竞争中，大地教育的市场份额也不突出。在2015年香港留学中介市场中，大地教育以2540万港元的收益，市场份额占比7.6%，位列行业第六，前六名市场参与者份额占比高达81%。市场集中度高，让本不拔尖的大地教育业务发展遇到了更多阻力。
　　而且，从整体来看，2015年，香港留学中介市场规模仅有3.34亿港元。同一时期，中国留学中介市场规模为51亿元。根据前瞻产业研究院数据，即使疫情冲击下有所下降，2020年中国留学中介市场规模仍有45亿元。和大陆相比，香港留学市场已经进入成熟期，预计短时间内不会有大规模爆发。
　　竞争激烈的赛道、高度集中的市场、不理想的地区行业前景，让发展艰难的大地教育把目光投到了大陆留学中介市场。
　　2018年1月，大地教育间接全资附属新疆大地教育作为买方，订立买卖协议，拟向若干卖方收购霍尔果斯达美嘉教育科技有限公司51%的股权，代价人民币80万元，进而拥有附属公司北京达美嘉的全部股权。
　　公开资料显示，北京达美嘉与255 所中小学校、2 个教育机构及8个政府教育部门订立了信息科技服务合作协议。借此，大地教育正式彰显了进军大陆市场的野心。
　　然而，2020财年，霍尔果斯达美嘉及北京达美嘉实现收益163.5万港元，年内亏损216.6万港元。由于"财务表现不乐观"和"对集团2020财年业绩造成直接影响"，2019年9月，大地教育就以80万元人民币出售霍尔果斯达美嘉51%股权，交易完成后，其不再为集团的附属公司。
　　至此，大地教育冲刺大陆留学中介市场的动作好像也随之停滞。
　　但一年后，时进（广州）教育咨询有限公司成立。在2021财年年报中，大地教育称"新成立的间接外商独资附属公司将于2022财年展开业务。随着有关扩展，预计可提供一个提升收益的新来源"。天眼查显示，2022年1月，该公司经营范围发生变更，新增自费出国留学中介服务，似乎是对大陆留学中介市场再度发起冲刺的信号。2022财年第三季度财报中，财报中还专门提到，为挽留中国时进的员工，前三季度雇员福利开支增加了近140万港元。
　　但是，2019年中国留学中介市场发展顶峰都未能走通的路，在疫情负面影响还未消褪的2022年，希望更加渺茫，大地教育为何要如此决定？
　　进退两难的大地教育
　　纵观近几年大地教育的业绩发现，再度冲刺大陆市场，或许是公司的无奈之举。
　　叫停进军大陆市场的动作后，并未挽救公司下滑的业绩。2020财年，公司收益为2021.5万港元，同比下降11.72%。2021财年，颓势继续，公司收益同比再次下降20.8%。对于收益减少的原因，财报频繁提到了疫情的影响。
　　2022财年前三季度，公司收益1030万港元，同比增加20.2%，似乎有所好转。对于收益增加，财报称是由于加拿大及英国等海外国家的若干有利移民政策导致入读海外院校的学生增加。但奥密克戎在澳洲爆发导致延迟开放边境，使得在澳洲入学的人数有所减少。
　　虽然收益增长，但总体业绩同比由盈转亏，亏损净额约530万港元。财报称主要是其他收入减少所致。拆分其他收入来看，减少的主要是金融资产的公平值收益、政府补贴、外汇收益净额，和公司主营业务均无密切联系。
　　同时，开支未得到有效控制。2021年前三季度，大地教育各项成本均有增长。营销成本为215.1万港元，由筹办宣传活动所致。雇员福利开支776.8万港元，主要因中国时进（广州）业务营运挽留员工所致。其他开支761.2万港元，增加部分主要来自于金融资产公平值亏损和中国时进（广州）业务产生的行政开支。
　　现金方面，2021中期报告显示，期内公司经营活动产生的现金净流出209.9万港元。绩由盈转亏，开支未能有效控制，现金流量显然不会乐观，公司抗风险能力令人担忧。
　　对于业绩持续下滑的大地教育，再度开拓大陆市场成为不得不抓住的突破点。
　　多元化=新机？
　　然而，进军大陆留学中介市场的路不好走。
　　一方面，新东方前途出国、启德教育、金吉列留学等均有中介方面的业务，且在大陆地区深耕多年，有一定的知名度。而"双减"之后，一些K12机构转型时也把目光投向海外教育顾问方向，例如，大山教育日前宣布开展海外教育顾问服务，去年底已经在郑州市开设了一间中心，为有意海外升学的学生提供顾问服务。前虎后狼，入局者增多，赛道竞争更加激烈，大地教育想在其中觅得一线机会，实属困难。
　　另一方面，从留学服务市场整体上看，疫情影响下，中国留学服务行业深受打击。前瞻产业研究院的报告显示，2020下半年中国出国留学人数接近于0，市场规模遭遇腰斩。留学中介市场也未能幸免，2020年市场规模约45亿元，同比下降30%左右。虽然当下有所恢复，但疫情的负面影响还未消失，再加上奥密克戎爆发、海外国家不同的防疫政策，都影响着海外学校的录取以及学生的留学意向。
　　财报也提到了这一不明朗因素，"海外教育需求的增长及集团表现仍取决于能否控制COVID-19及Omicron变种病毒的蔓延。"行业整体的不确定性，为大地教育二度进军大陆市场带来了更多风险。
　　尽管目前留学遭遇寒流，但随着疫苗的研发和接种，行业有望逐步复苏。前瞻在报告中预测，中国留学服务行业在2021-2023年处于一个缓和发展期，但2024年开始高速增长，随后以13%左右的增速上升，预计2026年中国留学服务行业市场规模将接近6000亿元。
　　QS发布的报告显示，96%的受访中国留学生表示，新冠肺炎疫情不会中断其留学计划。《中国留学发展报告（2020~2021）》也表明，疫情未明显影响出国留学实际需求，留学目的地国呈现更加多元化发展态势。
　　这或许是以大地教育为代表的新入局者的机会，在到英、美、澳留学竞争激烈的背景下，将业务拓展至新兴留学热门国家或小众国家，恰好是他们要找的"商机"。屡败屡战后，大地教育能否撑过留学寒冬？能否在大陆市场占据一席之地？
</t>
  </si>
  <si>
    <t>2022-02-17 10:53:34</t>
  </si>
  <si>
    <t>两度涉足大陆留学中介,这家机构为何反复扎进"红海"?丨蓝鲸观察</t>
  </si>
  <si>
    <t>202202174606424</t>
  </si>
  <si>
    <t xml:space="preserve">
当下的高考补习学校数量还是很多的，很多家长给孩子找补习学校，首先会想到在本地找，其实这样也无可厚非，毕竟距离近会有很多的方便。但在这边，我建议孩子去郑州补习，郑州是更好的选择，那里高三辅导机构众多，而且多是创办多年的学校，教学效果要比地市的机构好很多。
目前由于该类补习学校较多，而且，费用也是按课时来算的。而之所以价格相差较多，因为市场上是存在竞争关系的，所以不可能每一个高考补习学校的费用都是一样的，有些补习学校费用会低一些，而有些的费用则会高一些，所以在选择高考补习学校的时候，可以多选择几家，对比一下价格，选择比较适合的。王老师：150 37123113王老师：150 37123113
家长们都愿意为孩子的教育提供一定的物质条件，但不管选择什么样的学校或机构，只有有针对性的去学习，才能在杂乱的学习当中抓住重点取得进步。主动，永远是做任何事情的驱动力。在高三这一年，要把"家长让学"、"老师让学"变成学生"我想学"、"我要学"，这样学生才能取得更好的成绩！
优状元高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优状元高考学校开设有高中全日制、高考冲刺、高三复读、艺考文化课集训等课程，在郑州有全日制封闭校区，在校生常年过千人，口碑好。
</t>
  </si>
  <si>
    <t>2022-02-17 10:54:35</t>
  </si>
  <si>
    <t>平顶山全封闭高考补习学校_高考复读班封闭式</t>
  </si>
  <si>
    <t>202202174608968</t>
  </si>
  <si>
    <t xml:space="preserve">
　　1.研究中把实际观测或调查的一部分个体称为样本，研究对象的全部称为总体。抽样误差是指抽样方法本身所引起的误差，即样本指标值与被推断的总体指标值之差。
　　根据上述定义，下列不涉及抽样误差的是：
　　A调查员因为粗心、疏忽等原因将样本数据登记错误
　　B通过随机拨打电话了解大众对某品牌洗发水的忠诚度
　　C要了解某班学生数学水平，将他们的数学期中考试成绩进行统计分析
　　D要调查全国城市居民婚姻满意度，选取北京200名已婚者作为调查对象
　　2.联边是一种为了表达的需要，在特定的语言环境中，连用三个以上的联边字(即偏旁部首相同的字)的修辞方式。运用联边的修辞手法，通过形旁表义，往往具有一定的形象性，看到形旁，人们会对其所表意义产生形象上的联想。
　　根据上述定义，以下哪项不属于联边?
　　A腾欢今日新天地，澎湃潮流沸海江
　　B但见云暗江心，波涛滚滚，杳无踪影
　　C他一个人叽哩咕噜地说些不满意的话
　　D烟锁池塘柳，桃燃锦江堤，炮镇海城楼
　　3.羊群效应是个人的观念或行为由于真实的或想象的群体的影响或压力，而向与多数人相一致的方向变化的现象。表现为对特定的或临时的情境中的优势观念和行为方式的采纳，表现为对长期性的占优势地位的观念和行为方式的接受。
　　根据上述定义，下列不属于羊群效应的是：
　　A张某去超市，发现已经排起长队，遂自觉去排队，到最后才发现自己排的是隔壁网红店的队伍
　　B民警孙某，发现大量市民朝一个方向奔跑，遂与众人一起跑上前去，一探究竟
　　C陈某和王某注册了多个微信号，在微信群里发布虚假信息，诱导他人购买
　　D张某本来没有买车的意愿，但发现周围的朋友都在买车摇号，遂也随大流摇号
　　4.通过提供产品及服务使顾客产生愉悦等积极情感，从而使顾客觉得从产品及服务中获得了超过使用价值的新价值，以此为手段进行情感营销的过程，称为情感价值链。
　　根据上述定义，下列没有凸显情感价值链的是( )。
　　A小张从事美容工作多年，她总是专注而耐心地倾听客户说话，让客户在享受按摩的同时心情舒畅
　　B智能音箱"小美"深受孩子们喜爱，因为它不仅能播放儿歌和故事，还能跟小朋友"对话、握手和点头"
　　C电视上，一对年轻夫妻为"该谁扫地了"而犯愁，之后扫地机器人登场，并闪现广告语"有了它，更幸福"
　　D洗碗机广告中，一位女士愁眉苦脸刷着油腻的碗盘，看着自己粗糙的双手，广告词是"你要做这样的女人吗?"
　　5.专家证人，特指具有特定实践经验或专门知识，在法庭上针对专业性问题阐述判断性意见的证人。专家证人对某一特定问题所发表的专业的、带有个人见解的观点、看法，称为专家证言。
　　根据上述定义，以下涉及专家证人的是：
　　A晓峰在小区门口被张某撞伤后落下残疾。他认为是张某没有及时送他就医而导致自己残疾。晓峰提起诉讼，请目睹事故过程的王医生出庭描述事发经过
　　B王老先生过世后，其女儿出具父亲手书遗嘱，称父亲将房产全都留给自己，要求继母立刻搬出。继母认为遗嘱笔迹不是王老先生的，要求对遗嘱进行鉴定
　　C某村居民王某的两个儿子因为如何瞻养母亲发生争执，村委会调解时，大儿子说当年分家时，请了有资质的调解员做见证，现在还请调解员来证明已经履行了义务
　　D小安因为被同学欺辱，出现严重自杀倾向。小安的家长提起诉论，要求其同学做出赔偿，小安的心理咨询师出庭说明校园霸凌与小安的自杀倾向之间的关联
　　政道教育参考答案：
　　1.第一步：抓住定义中的关键词。
　　定义强调的关键词为"抽样方法本身所引起的误差"。
　　第二步：逐一判断选项。
　　A项是调查员的人为原因导致产生误差，故不涉及抽样误差，当选;B项中的随机调查，C项中只对数学期中考试成绩进行统计分析，D项中只选取北京的对象进行调查的方式本身都会产生抽样误差，符合定义，均排除。
　　本题为选非题，故正确答案为A。
　　2.第一步：找出定义关键词。
　　"连用三个以上的联边字(即偏旁部首相同的字)"。
　　第二步：逐一分析选项。
　　A项："澎湃潮流沸海江"中的偏旁部首都是"氵"，符合"连用三个以上的联边字(即偏旁部首相同的字)"，符合定义，排除;
　　B项："波涛滚滚"四个字的偏旁部首都是"氵"，符合"连用三个以上的联边字(即偏旁部首相同的字)"，符合定义，排除;
　　C项："叽哩咕噜"中的偏旁部首都是"口"，符合"连用三个以上的联边字(即偏旁部首相同的字)"，符合定义，排除;
　　D项：句中没有出现"连用三个以上的联边字(即偏旁部首相同的字)"，不符合定义，当选。
　　本题为选非题，故正确答案为D。
　　3.第一步：找出定义关键词。
　　"由于真实的或想象的群体的影响或压力"、"向与多数人相一致的方向变化"。
　　第二步：逐一分析选项。
　　A项：张某因为看到他人排队而自觉排队，符合"由于真实的或想象的群体的影响或压力"、"向与多数人相一致的方向变化"，符合定义，排除;
　　B项：孙某因为看到市民朝一个方向奔跑也一起跑过去，符合"由于真实的或想象的群体的影响或压力"、"向与多数人相一致的方向变化"，符合定义，排除;
　　C项：陈某和王某通过发布虚假消息诱导他人购买，是两个人自发的行为，不存在群体的影响，不符合"由于真实的或想象的群体的影响或压力"，不符合定义，当选;
　　D项：张某因为周围的朋友都在买车摇号而改变了自己的意愿，符合"由于真实的或想象的群体的影响或压力"，之后他随大流摇号，符合"向与多数人相一致的方向变化"，符合定义，排除。
　　本题为选非题，故正确答案为C。
　　4.第一步：找出定义关键词。
　　"通过提供产品及服务使顾客产生愉悦等积极情感"、"获得了超过使用价值的新价值"。
　　第二步：逐一分析选项。
　　A项：小张倾听客户说话，让客户在享受按摩的同时心情舒畅，符合"通过提供产品及服务使顾客产生愉悦等积极情感"、"获得了超过使用价值的新价值"，符合定义，排除;
　　B项：智能音箱"小美"不仅能播放儿歌和故事，还能跟小朋友"对话、握手和点头"，这只是音箱的功能，并没有体现出"获得了超过使用价值的新价值"，不符合定义，当选;
　　C项：扫地机器人为年轻夫妻解决扫地难题，增加生活幸福感，符合"通过提供产品及服务使顾客产生愉悦等积极情感"、"获得了超过使用价值的新价值"，符合定义，排除;
　　D项：洗碗机广告中，一位女士刷着碗盘，双手粗糙，愁眉苦脸，广告精确地掌握客户的心理需求，从反面切入，让客户感觉可以通过洗碗机摆脱这样愁苦的生活，获得情感价值，符合"通过提供产品及服务使顾客产生愉悦等积极情感"、"获得了超过使用价值的新价值"，符合定义，排除。
　　本题为选非题，故正确答案为B。
　　5.第一步：找出定义关键词。
　　专家证人："具有特定实践经验或专门知识"、"在法庭上"、"针对专业性问题阐述判断性意见";
　　专家证言："对某一特定问题"、"专业的、带有个人见解的观点、看法"。
　　第二步：逐一分析选项。
　　A项：请目睹事故过程的王医生出庭描述事故经过，不符合"专家证人"中的"针对专业性问题阐述判断性意见"，也不符合"专家证言"中的"专业的、带有个人见解的观点、看法"，不符合定义，排除;
　　B项：继母认为女儿出具的手写遗嘱中笔迹不是死者本人的，要求鉴定，不符合"专家证人"中的"针对专业性问题阐述判断性意见"，也不符合"专家证言"中的"专业的、带有个人见解的观点、看法"，不符合定义，排除;
　　C项：在村委会调解时，大儿子还请有资质的调解员来证明自己已经履行了义务，不符合定义"专家证人"中的"在法庭上"，但是符合"专家证言"中的"对某一特定问题"、"专业的、带有个人见解的观点、看法"，符合"专家证言"，不符合"专家证人"，排除;
　　D项：小安的心理咨询师出庭说明校园霸凌与小安的自杀倾向之间的关联，其中心理咨询师符合"具有特定实践经验或专门知识"，"出庭"符合"在法庭上"、说明校园霸凌和小安的自杀倾向的关联符合"针对专业性问题阐述判断性意见"，符合"专家证人"的定义，当选。
　　故正确答案为D。
</t>
  </si>
  <si>
    <t>2022-02-17 10:58:40</t>
  </si>
  <si>
    <t>2022年安徽公务员考试培训辅导班:定义判断(2.17)</t>
  </si>
  <si>
    <t>202202174626401</t>
  </si>
  <si>
    <t xml:space="preserve">
暑假是青少年在应试教育体制下难得的休闲时光。很多孩子在紧张的学习之后，过于放纵自己，迷恋于虚拟网络，浪费了宝贵的成长光阴。面对这样的问题，家长应该想法设法让儿女回归现实社会，各种各样的寒期夏令营是解决之道。夏令营让孩子在各类军事训练项目的新奇体验中自理自律，结交朋友，热爱生活，促进青少年的身心健康、均衡成长。
四川省绵竹自强夏令营的师资优势显着：
1、全年专职从事青少年军事素质培训的教官队伍，专注造就专业，并且实训经验丰富；
2、教官在部队服役五年以上，接受过青少年教育和心理辅导的专业课程学习，了解家长需求，懂孩子心理；
3、专业的指导老师队伍，从事过青少年口才训练、作文速成和全脑开发等课外辅导工作。雄厚的师资力量，让原本普通的孩子变优秀，让优秀的孩子更上一层楼。
在自强寒期户外夏令营，孩子每天都需要做出各种各样的选择：是否挑战自我，是否勇敢站出去，是否承担领头的责任等等。在各种挑战性的活动中，培养学员为自己做出选择的能力，并为结果负责，这对于6~17岁的未成年人来说是非常重要的锻炼。
四川省寒期户外夏令营的招生对象是6~17岁的孩子，身体健康，无严重病史。活动分为7天体验营、15天集训营、21天强化营、28天特训营和30天特种兵营。根据营期时长科学合理地设置课程，训练强度适当。所有活动都在全封闭的军事营地内，在专业军事教官的严格指导下进行，后勤保障充分。
有孩子说，自强寒期户外夏令营教会了我一些做人的道理。比如不要太过被动，总等别人主动找你。什么都是双向的，做人要主动一点。就像翘翘板的两端，必须双方去配合，总等着别人用力把自己翘起来，却从不主动先把别人翘到一定高度，你就永远看不到高处的风景。团队之中的协作配合就是如此，不能只是被动接受安排，要主动出击，不怕事，勇于承担领导的责任。
看吧，四川自强寒期户外夏令营是一个极好的锻炼机会，是孩子在寒期改变陋习的良好机遇。在这里，所有孩子一定会受益匪浅！为了孩子茁壮成长的现在，为了祖国的未来，真诚地邀请大家一起加入成长的队伍！
</t>
  </si>
  <si>
    <t>2022-02-17 10:59:00</t>
  </si>
  <si>
    <t>绵竹夏令营培训价格-寒期户外夏令营多少钱一个月</t>
  </si>
  <si>
    <t>202202174660840</t>
  </si>
  <si>
    <t xml:space="preserve">
三亚午后的阳光依然醇厚、热烈，尽管已进入冬季了，但在这个热带城市，依然还是一派盛夏的景象。
到了酒店大堂里，我们给唐蜜打电话说，我们到了。电话那头简单地回了句：稍等，我马上到。
唐蜜是我们本次要采访的人。背景材料很少，只知道他是一位医生。来三亚的路上，我们一直纳闷：医生？退役前是军医？军医也退役吗？
不一会儿，从电梯口走出一个穿着蓝色医院工装的男人。没错，他就我们要采访的唐蜜。
基层部队的"全科医生"
互相自我介绍一下后，我们算是认识了。一听口音，我们便知道他是四川人。唐蜜在酒店后花园找了一个圆桌，我们围坐下来。
话题还是先从我们来的路上那个疑问聊了起来。"哦，我是一个基层军医，不是部队医院里的军医，所以服役到一定年限也是要退役的。"唐蜜浓重的四川口音听起来格外亲切。
1987年底，四川宜宾小伙子唐蜜参军入伍，来到海南三亚海军南航某部服役。3年后，这位不服输的新兵，考取了南京海军高等医学专科学校，从此跟医学结缘。
"虽然是学医，但专科学校学制是3年，毕业后我回到部队，被分配到舰艇上工作。"唐蜜说，他去的第一艘舰艇是猎潜艇，负责官兵的卫生保健以及与健康相关的工作，及时处置大家的突发病情和训练伤病。"学的专业很单一，但是工作起来却很复杂、多元，几乎就是一个全科医生。"
好在唐蜜是一个努力进取的人，对于工作中经常出现的病症，他总是不断地通过进修、向名医拜师等方式，给自己及时补课、充电，完善自己在某些方面的欠缺和不足，让自己不断地成长、进步。
后来，唐蜜不断被调配新的工作岗位，从猎潜艇到导护艇、再到护卫舰，服役的艇型换来换去，工作岗位还是在基层，工作性质仍然还是基层军医，他也从一名全科医生成长为一位全能型的部队基层医疗人才。
自主择业去了三亚社区
2017年是唐蜜在部队服役的第三十个年头了，他面临着退役或者继续服役的选择。"去和留，都由组织决定吧，我是一颗红心两手准备。"唐蜜说，鉴于自己一直在部队当军医，若是退役首选自主择业，自己去开一个诊所，也能为社会做出自己贡献。
这一年春节，唐蜜是在南沙度过的。春节过后，他便去了重庆新桥医院参加一个短期进修班。这些年来，这样的进修几乎每年都有，他一直都在不断进修学习中丰富自己。
转眼到3月，三亚已经是一派盛夏的景象。唐蜜再度离开三亚，去301医院海南医院急诊科进修5个月。说来也巧，就是在进修期间，组织上已经下发了有关他退役的命令，只待他进修回到部队，即可办理退役手续；也正是在他接到这个命令不久，三亚市海棠区卫健委相关负责人来到了301医院海南医院，双方达成合作，共同组建301医院海南医院海棠区医联体，面向海棠区社区百姓提供优质的医疗服务。
新成立的医联体需要有专业的人才充实进来，正在医院进修的即将退役的唐蜜被院方推荐给海棠区卫健委，唐蜜近30年部队基层全科医生的履历，让海棠区卫健委相关负责人眼睛一亮，那是相当满意。
就这样，唐蜜接受了这份新的工作，也顺利从基层军医转身成为基层社区的全科医生，"完全是无缝衔接，这给了我一个极大的惊喜，因为没给我时间去思考该干什么，就有工作摆在眼前了。"唐蜜说，这一年7月1日，脱下军装的他迈着职业军人的步伐，来到三亚市海棠区林旺南社区卫生服务站报到，成为一名社区卫生服务站的全科医生。
都是当全科医生，在社区和在舰艇上完全是两码事。"部队官兵身体健康水平很高，除了训练中产生的伤病和感冒之类的常见病，几乎没有慢性病出现；到了社区，服务的人群几乎大部分都是中老年人，每天接诊的差不多都是心脑血管病、糖尿病等慢性病患者。"
为了快速充实自己在常见慢性病方面诊疗医术，唐蜜主动报名参加了海南省全科医生转型培训，一个周期100个课时。培训期间，每周他都要往返在海口与三亚之间一次，在海岛南北两城间穿梭往复，他为却此乐此不疲。
唐蜜积极融入社区群众中去，用心去看病，用心去分享、传播健康知识，他用开朗的性格和真诚的态度，与社区居民打成一片，成为林旺南社区人见人爱的好医生。
再现本色，冲在防疫的第一线
突如其来的疫情，给我国经济社会带来极大的冲击。特别是医疗卫生系统，当疫情袭来时，白衣天使们就像军人一样，义无反顾地冲在防疫的第一线。唐蜜也是这样，在疫情面前，他再现军人本色，一直战斗在疫情防控的第一线。
去年年初，当疫情爆发后，三亚市主动出击，积极开展核酸检测筛查工作，唐蜜被抽调到三亚市核酸采样队工作。今年8月2日，张家界游客来三亚旅游回京后，核酸检测阳性。三亚方面接到通报后，立即启动防疫相关程序，并把防疫管控前置到进出三亚的机场码头。
唐蜜被再次抽调到核酸采样队并担任队长，负责凤凰机场进港高中风险的航班和旅客的核酸采样工作。核酸采样队50余人，一天一轮班，工作日从早8时到次日凌晨3时，上岗时一天只能休息5小时。
"三亚是旅游城市，平均每天进港航班140余个左右，需要采样的航班通常在30几个。"唐蜜说，但是这个不是固定的，随着国内外疫情的变化，中高风险地区忽多忽少，核酸采样队的工作量总处于一种变量中，好在我们都习惯了。
"只有我们把这个关口把控严实了，才能确保三亚乃至整个海南防疫大局不出纰漏。"率真和自信写在唐蜜的脸上，"虽然大家很辛苦，但是我们作为白衣天使，疫情当前，职责所在，义不容辞。"说这话时，我分明看见一个军人的铮铮铁骨和果决的气概。（次仁罗加）
</t>
  </si>
  <si>
    <t>2022-02-17 10:59:24</t>
  </si>
  <si>
    <t>唐蜜:一个全科医生的军地双重角色</t>
  </si>
  <si>
    <t>陈皮网·chenpe</t>
  </si>
  <si>
    <t>202202175155687</t>
  </si>
  <si>
    <t xml:space="preserve">
大家好，我是21届行政管理上岸的飞云学姐，受天财考研校的邀请，今天由我来和大家做分享。主要是给大家讲一下，大家比较关心的这几点。
1、复试日程表以及宏观时间安排；
2、复试流程；
3、复试考试内容分析及备考方法；
4、时政热点小结；
5、复试注意事项；
6、导师选择与调剂建议；
7、经验分享及答疑解惑。
复试日程表以及宏观时间安排
首先来看一下这个第一个部分复试的一个日程表，以及宏观的时间安排。
（一）复试日程表
我大概做了一下，就是去按照去年的一个情况来做了一下。首先，去年咱们天津地区出成绩是二月二十六日，然后你这时候要做的就是根据你的一个成绩和往年的一个分数线来对比，开始考虑自己是去准备复试，还是调剂，还是直接就放弃。然后到大概三月十二日会出一个国家线，一般来讲呢，国家线变动不会太大。去年的话我记得管理管理类的一个国家线好像是三百四十五分。然后三月十八号，可以查询你的一个初试的排名，它会有一个系统，就是在比如天津财经大学研究生院那个招生信息，它的官网会发布这样一条信息。你把这个信息点开，它里面有一个链接，你可以点进去查你的一个排名，然后查出来的排名呢，就是确定一下你能不能进复试。一般来说，我们行政管理专业每年招生人数在12到18人左右。去年本来说是要招十六个，后来又扩到了十八个，所以今年不知道是扩还是按往常的。进复试一般也就是二十来个人，并且一般在二十三名以后的就进不了复试了，你可以到时候查一下自己排名，如果二十三咱们再放宽一点，如果在二十五名以后的就一般是进不了天财的复试的，你就要考虑想别的办法，这个就是我们一个查排名的作用。去年就是国家线出完以后大概是一周，出的院线，复试名单这些的。同时会出一个复试的办法，基本上就是告诉你是线下还是线上，需要交一些什么材料，整个流程是怎么样的，这些在复试办法里面都会写得比较详细。
如果进了复试名单的，就是要参加复试的。如果是线上复试，你就要提前准备好设备，注意复试的房间环境；如果是线下的话，你就要立刻去找住宿的地方，而且这个住宿的地方一定要方便你去学校。但是，今年我觉得多半还是线上的，因为天津的疫情的情况也是比较严峻的，所以大家就好好准备线上就可以了。
三月二十一号出了复试名单，院线和复试办法之后，一般一周以内就会复试。
它会提前在你的一个研招网的个人信息里开通复试系统，你需要去提交一些自己的个人材料，这个个人材料是来证明你个人的一个身份信息的。可能需要你交一个学历认证表，也比如过了四六级的可能需要证书电子的证书，还有一些别的材料之类的，比如你获了一些奖项的话，可能也需要拍照上传。你把资料上传完之后，可能等2、3天后就会给你复试的时间和那个序号。就是会具体给到你是几场次，几点到几点进行复试，这就是大概的一个复试的日程表。
（二）宏观时间安排
首先1月份初试考完之后可以根据自己的记忆估算一下分数，在370-390之间的建议提前准备复试。因为估分或高或低，也就是说390之前的一般是前十名，370之后的可能就是后十名。后十名的话，你的一个复试的成绩其实是很重要的，对你总排名来说影响比较大，所以你就需要提前的准备一下复试。考的内容主要就是练一下听力，主要就是英语的一个听说，还有一个专业课的英语，还有要去看一下复试参考书，后面咱们会讲到这本书。如果估分高于390，因为390以上一般是前十名，前十名天财几乎没有被刷掉过，复试晚点开始也可以。
2月份，过年结束后可以找时间好好开始准备了，主要是英语听说（包括常规问题和专业课问题），除此之外就是专业综合（初复试的参考书、时政）。
3月份初试排名出来以后就大概知道是否能够进复试，就要好好准备，包括设备、环境等细节。我们去年是22进18（官网写的差额比不低于120%），还是扩招以后的结果。一般23名以后的就不太能进复试了。
复试流程
1.考前3天内官网会开通系统，你需要根据复试办法的要求上传一些材料，特殊考生（比如服兵役的学生）要提交的不一样的要格外注意。复试之前会进行身份认证，认证不成功就会取消复试机会。
2.考前2天出复试时间和考场安排，在研招网那个系统查看。
3.考前一天会安排调试设备，你需要提前确定好环境、固定好设备，测试成功后原则上考试之前不再移动。
4.考试当天一定要确保网络和设备正常，考试是不让带耳机的，所以要保证电脑收音效果要好，其他就是镜头内的环境要提前收拾好，要整洁，好好回答即可。
下面再具体介绍一些细节：
1.先360度旋转摄像头，展示考场环境。就是看你的复习资料不能放到你考试范围内，避免作弊嫌疑。
2.开始正式面试，对面有大概七八个老师。
3.一个老师是总面试官，坐在最中间的位置，要求做一分钟的自我介绍。这个介绍可能是英文也可能要求中文，所以要准备两份，并且时间要可调节。
4.右边一个老师是专门提问专业课的，一般提问2—4个问题。你桌子上可以准备一张白纸和一支笔，老师可能会说一段材料，然后问你问题，你可以在纸上记录一下材料，包括问题，思考做答。要注意礼貌。
5.一位老师来面试英语，也是两三个问题。可能是介绍本科经历的，未来规划，或是专业课的简单问题。
6.最后时间没到二十分钟，考官们可能还会提问一些综合问题。类似于实践经历。
7.问完时间还没有到，考官会问你有没有什么要补充的，你可以自己谈一下自己准备的时政。
复试考试内容分析及备考方法
（一）笔试
笔试我没有参加过，我是咨询了之前的学姐学长们总结的。
（1）参考书目
参考书目是夏书章《行政管理学》第六版
笔试的话专业测试是一份试卷，和初试一样，三小时150分，题目类型也大致相同。
初试参考书和复试参考书一样的部分，以初试背过的为准即可。但是复试书上有的，初试书上非重点的需要着重看一看，比如绩效评估，行政信息，行政改革等。需要两本相结合。
（2）考试内容
题目类型和基本一致。
考的还是背诵和积累，不过题目可能更灵活。
笔试题目会更灵活一些，需要一定的专业积累。
（3）如何准备
大致看一遍书，整理出需要背的重点，背过就好。如果初试结束就开始准备那更好了。
（二）面试
线上
（1）参考书目
参考书目不限，专业相关的都可能提问。
多储备专业能力，尽可能看一些新闻，公众号信息。
（2）面试内容
面试内容主要有：
英语测试（线下有），有一个听力考试（20分），然后面试的时候老师会英语问两三个问题，需要英语对答。
专业能力测试（线上线下都有）：主要就是提问一些时政问题的专业看法。
综合素质测试（线上线下都有）：问一些你的未来规划、研究生生活规划、本科经历、自我介绍等。
（3）如何准备
英语：听力按六级准备就好，难度在四六级听力之间，口语要提前准备一些常规题目和专业课的名词解释之类的，以能听懂、说出来为最低目标
专业能力：还是按初复试参考书一起准备
综合素质：过往经历一定要准备好，除此之外自我介绍一定要流畅清晰，其他的常规问题也尽可能准备好。
（4）面试技巧
1.无论线上还是线下，都建议打扮干干净净，穿自己的衣服就好（不需要特意穿正装），女孩子不要化太浓的妆，自然最好。
2.不要紧张，尤其是不要语无伦次、声音颤抖，这样会显得底气不足、没有自信，老师们都非常的温柔耐心，很好说话。
3.有什么问题及时跟老师说，尤其是线上，设备问题就和老师讲，实在不行可以调时间。
4.老师让你谈什么你就说一些，开始的时候最好说一声谢谢老师提问，下面我将从几个方面说一下···，显得很有条理。
5.英语听不懂就抓关键字，不行就和老师说不好意思，重复一次，但重复两次以上不要。
（三）复试课程初步安排情况
复试占比较高，每年都有初试成绩优异复试被刷的例子，不乏也有复试逆袭的同学。希望同学们同样重视复试的学习。因为复试总分就100分，所以复试成绩可以很大提升总分。
天财考研校专注天津财经大学考研，对各专业的复试考察有着深刻的理解。课程分为协议班和非协议班，具体的可以联系咨询老师（微信号：tufe_kaoyan）。
时政热点小结
1、双减
2、疫情
3、第三次分配
4、······
有很多我们冲刺班的时候给大家整理了，都可以通用。
复试注意事项
（1）食宿
如果是线上的话，主要是环境要安静、没人打扰你最好，其次网一定要好，中途断线大家都会很烦，根据个人情况自己安排就好；吃的话就正常饮食，保证不生病影响思维就好。精神面貌很重要。
如果是线下的话一定要提前定好住的地方，带好所需要的东西，做好防护。
（2）礼仪
衣着（干净整洁，不需要过于郑重）
语言（有礼貌）
仪态（态度端正，举止有礼）
（3）心态
每一个老师都是录取之后会给你上课的，所以不用紧张，排名靠后的也不要紧张，复试占比很高，成绩好可以上升很多的。
还有一个问题，本专业基本上属于自给自足，很少调剂。应该也没有推免。
（4）知识准备
主要就是专业术语，多去看看人民日报，新闻等。
除此之外一定要有逻辑，尽量从公民角度去说，不要从政府角度去讲。
包括本科经历怎么说更加好，展示自己优秀的地方。
导师选择与调剂建议
（1）导师选择
不急于一时，可以复试结束或者开学再去联系。从官网上看一些导师的介绍，了解一下各导师的研究方式，可以发邮件主动要联系方式。
（2）调剂建议
本专业很难调剂，所以就不赘述了。
经验分享及答疑解惑
最大的经验就是，保持思维逻辑清晰，就当和老师有礼貌有深度（从专业角度）的聊天。
英语的话，如果实在答不上可以用相关的知识来应答。
线下的可能性很低，线上会更简单，答不上来的也要说一些。
允许拿纸笔，所以可以老师说题目的时候你自己记一些要点，可以申请思考一会儿，罗列简单的提纲。
好了，今天的分享就到这里了，想具体了解更多的同学可以报名复试课程跟着一起继续学习。希望大家可以顺利的通过复试，取得一个好的成绩，我们天财见。
</t>
  </si>
  <si>
    <t>2022-02-17 10:59:42</t>
  </si>
  <si>
    <t>复试经验|22天津财经大学行政管理考研复试流程及备考经验分享</t>
  </si>
  <si>
    <t>天津财经考研校</t>
  </si>
  <si>
    <t>202202175110897</t>
  </si>
  <si>
    <t xml:space="preserve">
圣路易斯华盛顿大学（WU）补习：教育学 Education 留学生课程辅导补习及选课指导
我们能辅导海外各大院校的各种热门冷门专业，点击下方链接咨询（备注：知乎享平台专属试听课，及套餐优惠）考而思教育 - 客服咨询经济学 Eonomics
教育是一个比以往理解的更加复杂和动态的过程，涉及文化、语言和认知因素。
在华盛顿大学教育系，学者和学生探索学习的原因、方式和时间，如何改进学习过程，以及哪些因素阻碍或提高了结果。为此，该部门专注于嵌入地方和国家机构的社会、文化和政治信仰体系。教育系是一个跨学科专业，将教育的理论和研究基础、传统学科（例如，社会学、心理学、历史）和教育的专业实践联系起来。其研究项目涵盖各种学科观点、方法论方法（例如定量、定性）和从个体到复杂系统的分析水平。
课程列表（2022春）
L12 教育 102 第一年研讨会：21 世纪教育的优势、劣势、机遇和威胁
L12 教育 102B 第一年研讨会：通过心理干预提高学生的成功率
L12 教育 102C 第一年研讨会：黑人的生命很重要和黑人青年的教育正义
L12 教育 203C 教育导论：社会不平等、发展和幼儿教育
L12 教育 203D 教育简介：美国学校的移民、难民和英语学习者
L12 教育 234 语音、语言和听力科学导论
L12 教育 299 教育实习
L12 教育 301C 美国学校
L12 教育 303 性别与教育
L12 教育 304 教育心理学
L12 教育 313B 教育、童年、青春期和社会
L12 教育 4052 教育心理学：关注学校环境中的教与学
L12 教育 4053 教育心理学实验室：关注学校环境中的教与学
L12 教育 408 特殊儿童的教育与心理
L12 教育 4511 种族、民族和文化：对城市教育的批判性定性理解
L12 教育 453B 教育社会学
L12 教育 4607 黑人儿童和青少年的教育
L12 教育 462 教育政治
L12 教育 470 语言、学习和教学
L12 教育 4731 小学数学
L12 教育 4741 基础科学：内容、课程和教学
L12 教育 4751 初级社会研究：内容、课程和教学
L12 教育 4771 艺术与美学：一种交流方式
L12 教育 4821 中学教学过程
L12 教育 4841 基本方法现场经验
L12 教育 492 中学学生教学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</si>
  <si>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2022-02-17 11:00:51</t>
  </si>
  <si>
    <t>圣路易斯华盛顿大学(WU)补习:教育学 Education 留学生课程辅导补习及选课指导</t>
  </si>
  <si>
    <t>202202175182221</t>
  </si>
  <si>
    <t xml:space="preserve">
2022年向我们走来……2020年初的疫情，把原本平稳繁荣的世界拽进了突如其来的新时代。旧的观念、规则不断被挑战。人们发现，在这个新时代，最重要的莫过于应变和创新。面对现实、解决问题、不惧困难……这些品质在今天越发显得难能可贵。
即使在疫情之下，世界也在不断向前奔跑。无论是面对困难还是追求发展，创新，从来都是最重要的答案。
疫苗研制追赶着病毒变异的速度
我国火星车"祝融号"成功登上火星
人类最大的望远镜——
韦布望远镜飞向目的地
扎克伯格宣布公司未来转向元宇宙……
现实证明，在日新月异的变化中，STEM（科学、技术、工程和数学）人才是社会发展的必须。
近年来 ，我国连续颁布相关的政策，推进STEM教育的发展。 "双减"政策的颁布更是让孩子从考试中"抬头看世界"。 而 STEM教育，作为跨学科、情景性、问题导向、创新思考导向的教育，能够让孩子学习探索更大的世界。
同时，早期STEM 教育已被证明是未来学业成就的预测指标。例如，加州大学欧文分校的研究人员进行的一项研究发现，早期数学技能是幼儿园至五年级学生未来学业成功的最一致的预测指标 。
研究已经证实，不到一岁的儿童就能够理解STEM 概念，他们需要的只是合适的引导和培养。 每一位家长都应该看到 ，游戏和日常生活经验可以培养孩子 STEM 思维的方式，而这只需要一些主动的意识和技巧。
切勿觉得孩子太小 无法接受STEM
研究表明，成人对待STEM的态度和看法会影响幼儿。很多父母觉得自己学历不高或不是理科背景出身的，或是觉得孩子太小什么都不懂，在陪孩子玩耍时，回避数学、科学等学科相关的知识，这是不应该的。
家长应该抱有"孩子天生就具有STEM能力"的观念，在这样的心态下去为孩子营造STEM的交流环境。
在玩耍中 传递STEM知识选择能够让孩子上手操作的玩具或材料。例如沙锤、积木、斜坡轨道、拔浪鼓等。和孩子一起观察、探索生活中常见的工具，例如起子、螺丝刀、门把手等。和孩子一起发现和总结各种规律、模式，例如昼夜交替、四季变化、水往低处流等。当孩子在不断重复同一个动作时，耐心等待，最后可以问一问他们发现了什么。 例如孩子不断地把小球扔到地上，他可能是在研究球的弹性、弹起的角度和力度等。允许孩子随意探索，尽管他们会弄乱弄脏。当孩子不懂或不会的时候，让他们不要说"我不会"、"我不懂"，而是说"我现在还不会"、"我现在还不懂"。这样，孩子就知道自己要不断学习。
用准确的成人词汇 表达和交流
在进行探索时，孩子需要的不是"儿童化"的词语，而是成年人使用的词汇。家长可能会觉得，孩子不可能理解什么是"重力"、"角度"或"面积"。这是因为家长把这些词当成了学科的一部分。但在孩子看来，这些词就和"太阳""红色""喝水"一样是描述世界的词语。
家长不需要觉得自己在"教"孩子，只要在日常交流时，加入STEM相关的词汇。
例如"他们正在为这座大楼打‘地基’。这样就可以让楼房‘稳定’。"或是"物体在水中会有‘浮力’，当‘浮力’大于物体受到的‘重力’时，它就会浮在水面上。"
当孩子学会了这些词汇，他们就会试着使用词汇将想法表达出来。倾听孩子的表达，可能会收到许多有趣的惊喜。 例如"光的重量是多少？ ""牛奶是液体，可乐也是液体"。不需要对孩子的每个问题做出回答，把他们当成正在分享看法的成年人，和他们使用这些词汇进行交流。
提出和思考现实问题
孩子们常常会在现实中遇到一些问题和困惑。鼓励孩子认真思考现实问题，使用自己积累的知识提出想法。
这些问题有些是可以在现实中解决的。例如孩子觉得房间的灯太过刺眼，家长可以先询问孩子有没有什么办法。孩子可能会提出用一些东西进行遮挡，家长可以进一步启发式提问"你觉得什么东西比较好呢？""你打算如何来布置和安装这些东西呢"，引导孩子进一步思考材料和光的问题。
此外还有一些问题是现实中不能解决的。 例如孩子希望给流浪猫建一座房子。 家长同样可以提问"你觉得这座房子应该怎么建呢""有多大？ 有多少房间""猫会喜欢怎样的房子"等等， 还可以让孩子把这座想象中的房子画下来。
和孩子一起学习
家长往往会发现，自己解决问题的思维与STEM完全无关。因此，正确的心态不是"教孩子STEM"，而是"和孩子一起学习STEM"。当家长试着用STE M式的思维来解释现实问题时，将会发现自己的思维也得到了发展。
世界每时每刻都在变化，二十年前我们很难想象现在的世界，二十年后的世界我们也一定无法预测到。父母能给孩子的最好礼物，就是尽早引导他们能够面对现实、寻找事实间的联系和模式、找到问题并勇于解决问题——创新和发展的思维。
因此，尽早开始STEM教育显得十分重要。因为从STEM教育中获得的思维方式，能够在任何专业中、在不同的情境中都发挥作用，这是美好未来的最有力的保障。
</t>
  </si>
  <si>
    <t>2022-02-17 11:05:59</t>
  </si>
  <si>
    <t>新的一年,如何能让孩子拥有创新灵感和思维发展?</t>
  </si>
  <si>
    <t>ECSTEM</t>
  </si>
  <si>
    <t>202202175180228</t>
  </si>
  <si>
    <t xml:space="preserve">
"爆竹声中一岁除，春风送暖入屠苏。"愉快的寒假即将结束，带着希望和憧憬，我们迎来新学期。为了提高教师整体素质，提升教师的专业能力，接受更为先进的教育理念，保证新学期工作的顺利开展，在学校领导班子的统一安排下，南昌现代外国语象湖学校于2022年2月14日召开全体教师大会。此次教师大会理论与实践相结合，让全体教师充满信心地迎接新的学期！专业培训
优秀教师经验交流分享班级管理、教育教学分享
学校邀请6位优秀教师分享经验，他们从班级管理的艺术到师生温情的回忆，从教学实际的方方面面到活动准备的点点滴滴，从优质课的艰辛汗水到平实无华的每一天，向大家展现了一名优秀人民教师的别样精彩。他们充满温度、饱蕴真情且干货满满的发言，赢得了在场老师们的一致好评。江平平老师《我爱我岗位》主题讲座陈莲老师《英语教学小感悟》主题讲座邓丽娜老师《如何提高小学高效课堂》主题讲座胡继红老师《我曾经也是他们 善待每一位学生——做一位学生喜欢的老师》主题讲座熊小兰《减负不减爱》主题讲座李清老师《如何提高道德法治课堂教学效率》主题讲座师德师风建设分享
一位老师的师德师风，关系到一个级组，一所学校的持续发展。本次师德师风专项学习学校专邀请王洁、王蓓、孙静、程兴国四位老师结合典型案例、教育故事，就教师的师德含义、师德缺失的表现进行了详细解读和分享。王洁老师王蓓老师孙静老师程兴国老师
他们不忘从教初心，牢记育人使命；他们润物无声，用爱与坚持点亮孩子们的心灯；他们相信榜样的力量、相信星星之火可汇聚燎原之势；他们用生活中最平凡、最真实的故事诠释了教师心的传承和发展，用真心、爱心、细心将易逝芳华谱写成师德美韵永存。让全体教师深深感受到良好的师德师风对于教师职业素养的重要性。
培训中，老师们抱着认真虚心学习的态度，手中快速的做着笔记，将大家的经验一一记录在笔记本上，只为了更好的学习进步！校长讲话
王礼琴校长对老师们的分享进行了点评和总结。同时王校长根据每位老师的不同特质，为我们兢兢业业奋战在教育教学的第一线的老师赋诗词作为评价。随后，王校长以《现外象湖的发展靠大家共同努力》为题，从落实常规、聚力"双减"、融合创新、发展师生等方面对学校的教育教学和师生团队培养工作提出了具体的要求，强调了改革的必要性。勉励老师们作为当前时代下的教师，要与时俱进，潜心育人，要用新形势下的新思想提升自己，在变革中求生存，在变革中求发展。
上午的培训紧张而充实，老师们的交流分享，涵养了师者匠心，厚植了教育情怀，促进了教师的专业化发展。让我们养精蓄锐、厚积薄发，充满信心地迎接新的学期！
开学部署暨落实"双减"落实"双减"政策 推进育人方式变革
2022年2月14日下午，学校召开"2021—2022学年度下学期开学工作部署会暨继续落实‘双减’政策 推进育人方式的变革"会议。校领导班子及全体教师欢聚一堂，回首过去一学期的收获与得失，展望新学期的目标与愿景。会议由办公室主任夏兆辉主持。
会议伊始，余华林副校长宣读"赣派教育成长"论坛会议精神，并对开学工作部署。曹芸副校长传达集团会议精神，解读学校招生方案，并对稳生工作提出要求。
王礼琴校长就继续落实"双减"政策，推进育人方式变革作重要讲话。王校长以发问的方式带领大家深入思考"双减"下如何减负提质增效？如何提高作业质量？如何高效备课？他强调全体教师应珍惜现有岗位，勇于担当；全面落实立德树人的根本任务，提升学生道德思想水平；教师要规范教育教学行为，加强学习，提升教育教学与班级管理能力；教师应始终将重心落实到课堂中，提高课堂教学效率。提出"用成绩说话，拒绝躺平"的号召，将努力工作作为自己职责的路径，做到职责就是担当，担当就是更好的实现自我价值。表彰颁奖
会议结束后，王礼琴校长宣读2021学年度"南昌市民办教育先进个人"获奖名单，表彰先进。向获得"南昌市民办教育先进个人"称号的老师们颁发了奖状，同时向本次参与校本培训经验分享的老师们颁发了荣誉证书。
闻鸡起舞从今日，跃马扬鞭正当时。在新的一年里，让我们凝心聚力，携手并进，众志成城，迈向新学期，用龙腾虎跃的进取精神继续书写南昌现代外国语象湖学校的办学新篇章！
</t>
  </si>
  <si>
    <t>2022-02-17 11:11:40</t>
  </si>
  <si>
    <t>教师培训共成长 蓄势待发新征程丨 南昌现代外国语象湖学校2022年春季教师大会</t>
  </si>
  <si>
    <t>小奶音</t>
  </si>
  <si>
    <t>202202174909313</t>
  </si>
  <si>
    <t xml:space="preserve">
最近，接受了两次心理疏导，对于生活和现实的世界有了更深的感悟，头脑也越来越有新的冷静思考。就如我这几天做的梦，包括梦到木头考到东平的公务员进面试，梦到和发小在餐厅吃饭打饭和点餐的场景，让我思考的越来越明确。
第一个梦境，至今很清晰，是和他分开多年以后，我现在的情况下，知道他进面的消息，睡梦中的样子很高兴，帮他联系辅导班，传授面试建议，一切又回到了最初奋斗的样子。所以整个晚上睡眠很好，是一个很美的梦境。醒来喜欢墨迹一会，所以心中突然很释然，就是我没有真正爱过他，或者为他想要的东西付出努力和支持，所以人都是会累的，不管你自身有多优秀和出色，但是心底没有爱，对方感觉都是压力，鄙视和瞧不上，这就是崩裂的原因，想到这里，心里突然释然了，不再以自己的眼光要求对方，意识到自己身上的错误，以及自己的不足，所以即使我希望别人考公，考名校和优秀，都不再强制，而是鼓励和支持，心底生出来绿色的希望，这就是没有考虑专业，学历和其他的原因。所以这个梦，和原来很多年的他原来的自己和解，终究是梦境，终究是面对现实，这样也很好。原谅即放下。放下即解脱。
第二个梦，也就是昨天晚上的就餐梦，暂且把它归结于一顿饭的感悟。梦的内容大致回到了高中时代，我，小屁孩，猫老大，我们三人去食堂打饭，还是令人兴奋的小炒，我来的比较早，排对比较靠前，他们都来的晚，我竟然示意他们去插队，或者在混乱排队中让他们点菜，反正点餐员不知道，结果点了不是豆芽豆腐皮（这是高中生经常吃的菜式），这是我现实中的自我，然后，点餐乱套了，大家一股脑进入了一个自助餐厅，里边有初中时期，吃不到的水煎包，还有各种菜包子，都是我高中，乃至至今都吃不到的美味，所以梦中有个细节，就是我和小屁孩进来，猫老大，本来点了一盘菜，不是豆芽豆皮，而是一个看着绿色的各式拼盘，看着可以接受并且很好吃，而我呢，还要冲进去选更多的饭，甚至趁没结账时，狼吞虎咽了两个包子，那时的心情急切和心急火燎，像极了现实中的自己处事和形式风格。吃完噎住中，我想到了我的那盘看着还不错的外边的菜，想到了小屁孩的稳重和斯文，以及猫老大的懒惰，以及自己的当时的心态和争抢，好像他们没有抢但是又在默默的抢，梦做到这里，我幡然初醒。这就是我的心态和生活，虽然没有意识的对比，但是这是真实的自己，突然想到了在读初中时，经常占便宜去多吃一个馒头，当然是为了省钱，然而老八，却不是这样的行为，很斯文，而我的性格都是狼烟的去争去多捞点东西，这是我潜意识的行为和做法，如今，这未吃就醒来的一盘菜，让我没想到了很多。
　　包括进来困扰我，忧虑的过去和焦虑的未来，已经现在的婚姻困扰，包括不断抬高的自己，殷实而知礼节，或者我承认了我儿时的家教和环境不好，已经父母的推崇和示意，内心的贪欲及小聪明让我有这些行为，占便宜，以至于我会有今天，还在吃这些偷摸和潜意识陷进入的苦，明明自己所为，却不敢承担，明明自己应该坦诚的，却不敢承担，这就是我的人心和性格，　明明婚姻是一盘菜，可以吃，却非要去吃当初认为自己好的，想到这里，心里平静了很多，这都是自己的付出和所得啊，我不付出，包括对于家人的嫌弃，这也是对人生的挣扎和感悟吧，敢于面对自己的内心，并说出来，理清思路
</t>
  </si>
  <si>
    <t>2022-02-17 11:12:00</t>
  </si>
  <si>
    <t>梦中一顿饭的惊醒</t>
  </si>
  <si>
    <t>202202174927745</t>
  </si>
  <si>
    <t xml:space="preserve">
没有商品这样的东西。顾客真正购买的不是商品，而是解决问题的办法。
——特德·莱维特
有人问，有没有稳赚不赔的买卖?
答案是有的.
有没有可以持续赚钱的能力?
答案也是有的。
这个能力就是做产品。
而这个能力就是产品力.
很多小伙伴对于做产品，
并没有很清晰的认知。
在大家传统的理念，
总认为做产品，就是卖东西.
或者做产品是产品经理的事，
而随着互联网行业的高度发展，
社会的进步与变革。
做产品，产品力。
已经变成每个人不可或缺的能力。
产品究竟是什么？
百度百科里说道，
产品是作为商品提供给市场,
被人们使用和消费,
并能满足人们某种需求的任何东西,
包括有形的物品,无形的服务,
组织,观念或他们的组合.
过去我们理解产品，
就是被生产出的物品.
而现在产品的定义是，
只要满足需求就是产品。
举个例子:
我喝水用的杯子是产品。
买了一杯奶茶是产品。
网上的知识付费是产品。
保洁阿姨的卫生服务是产品。
而我们作为个体本身也是产品.
所以产品既是食物，也是服务。
产品能力是人的底层能力。
当你有做产品的能力，
再也不怕失业，
因为只要你满足某一类群体的某一些需求，
那你是不愁赚钱的。
很多人说,产品制作这不是我们普通人能做的.
这就是概念上的错误
我一直在说创业这件事情，
其实就是做产品的过程.
无论你是开奶茶店，咖啡店，服装店，
还是互联网创业，
底层逻辑就是，
你要学会判断信息，
分析信息，抓住要点。
释放价值，
整合资源获得相应的报酬.
而我们自己本身也是产品，
也需要打磨。
比如，
当内在认知不够用时，
该怎么办？
当工作不如意时，
是不是得推倒再重来？
这个过程，
就是在锻炼我们的智商，情商，逆商，财商,
这就是底层的产品力.
道，就是底层逻辑，也就是我们的产品力。
当对于道的理解不那么清晰的时候，
创业是不可能成功的。
而我经常说的用户思维，理解用户，
理解他们的心智，要做人性的生意。
术,满大街都是。
方法就是那些，
而我们需要打磨的是在这个过程中，
让我们自己更清晰更明了的去理解每个含义，
以及背后所包含的逻辑.
今天咱们就讲一讲，
如何打造出来好的产品？
或者说如何让自己拥有产品力?
这世界上所有的生意，
都是基于人性的底层逻辑而展开的。
很多人为什么赚钱非常难？
因为根本找不到核心卖点，
核心卖点不是基于产品，而是基于产品力，
也就是做人性的生意.
举个例子:
网上流行这么一句话，
能解释这世界上最好的商业模式:
向少年卖娱乐
向少妇卖仁波切
向老女人卖青春
向中年男人卖鄙视
向老男人卖健康
向上班族卖焦虑
向屌丝卖性暗示，
向上进的卖知识
向看微博的卖无聊，
向读公众号的卖鸡汤
向玩游戏的卖装备
向中产阶级兜售生活方式
这段话其实可以解决所有的产品问题。
就比如前几天，
我跟姐姐说:
让他少给孩子报点辅导班,
并没有拦住他的脚步。
什么猿辅导,
什么某某网校，
什么某某线下培训班。
每个月花在小孩子教育上的钱过万，
结果我一看,
所有的产品目录，
都是大同小异.
而孩子也叫苦不迭,
觉得学的东西都差不多。
为何他作为一个高阶女性？
还会盲目消费呢?
原因在于，
这件事情的底层逻辑在于 孩子怕蠢.
父母买步步高,并不是觉得有多么好用,
而是觉得用了步步高就能上清华北大.
再比如:
父母买背背佳,
并不是深谙其功能( 了解完产品功能可能就不买了)
而是觉得用了能身姿挺拔一辈子.
你看时代虽然在变，产品也在变，
但是底层逻辑从来没有变过。
这个底层逻辑就是击中痛点,.
而痛点的底层逻辑，
就是让用户产生恐惧。
所以，我们做产品，
最需要锻炼的是产品力就是:
跟用户的潜意识对话，打通人性.
就拿我们做内容的人来说。
无法跟用户潜意识对话相应，
就做不出来好的内容，
这并不是手把手教的东西，
而是每一个人都必须有产品经理的思维，
是真的明白自己在做一款产品。
举个例子，
我经常学习一些一个行业的内幕信息.
就会去某乎，
但都是通过各种关键词去搜索。
排名靠前的绝对不是最硬核最专业的知识.
而是在你刷着刷着的过程中，
发现有一篇是绝对外行人都不懂的。
评论都是同行评论的: 直呼内行。
这一般都是行业内幕.
可有什么用呢？
得不到传播的。
势必就是失败的产品.
因为用户就是非常普通的人。
他们根本不会有任何的思考框架，
也不知道什么是关键节点。
而顺应用户内心而制作出来的产品，
一定是用户不经过太多思考，
就能够去做成的。
所以理解用户理解人性，
是基于商业的根本人性。
01
爆款产品如何制作出来?
让用户产生恐惧,
并且帮助他抵御恐惧.
怎么做?
关注我，告诉你。
02
理解用户的爽
创造产品必须要满足爽点.
什么叫爽点呢？
就是及时能满足，
如果不及时就不叫爽点.
举个例子:
为什么很多人都喜欢在京东上下单？
京东在战略层面，
优于其他平台吗？
京东自建物流配送速度奇快，
有时候上午下单下午就到了，
这就是妥妥的满足用户的爽点。
而一个好的IP，
从广义上来说，
就是解决痛点和痒点.
怎么解决?
课上说.
那么如何理解用户的潜意识?
不要问用户想要什么,
因为他根本说不出来想要什么.
在汽车还没有产生的年代，
当你问用户想要什么，
他会告诉你，
我想要一辆跑得更快的马车.
而很多机构看似专业，
做了很多的用户调研，
但这些用户调研都于事无补。
这就是根本不理解用户的潜意识的表现.
举个例子:
可口可乐最失败的一次灾难性的转型，
是在1985年
当时与之匹敌的百事可乐，
在口味上更具优势.
而这个优势是怎么来的呢？
就是经过测试——盲测
让部分人不知道是什么品牌的情况下，
去喝哪一款产品味道更好.
在测试中，
绝大多数的人选择了百事可乐。
因为百事可乐在口感上偏甜.
通过测试，
可口可乐做了一个重大决定
——也要在口味上偏甜.
于是就出了灾难性的一幕
——大家无法接受可口可乐的新口味，
甚至有人去声讨要求可口可乐换回原来的老配方.
明明是做过测试的产品,
为什么投放到市场就不行了呢?
这背后的原因，
其实就是他们试图在改变用户心智。
绝大多数人其实并不知道，
这一改变会怎样？
但就是跟之前的不一样了。
这就启动了他们的潜意识防御.
那如何不触发用户心智？
而顺应用户的潜意识呢?
答案就是——不要放弃熟悉的感觉,
顺应用户的潜意识。
怎么做? 课上说.
对于我们做内容IP的人来说,
能不能启动用户心智,
做出来内容产品呢?
当然能.
我们必须得会"抄"，
才能做出自己的内容IP.
蠢货导师会告诉你:
原封不动的去抄同行.
事实上, 这样做不但会被骂抄袭，
而且会产生强烈的内卷.
毕加索曾说过一句话:
优秀的企业家模仿，
伟大的企业家剽窃，
我所有的艺术创作
都是对原始人艺术的无耻的剽窃.
所以我们要做的事，
跨领域"抄袭"以便唤起用户心智，
增加熟悉感，
而不触发抵御机制.
顺应用户心智,
以免潜意识抵抗这件事情有多重要?
举个例子:
很多优秀的销售都知道一点，
在整个销售过程中，
要尽可能的去模仿用户.
原因就是在于，
创造熟悉感.
让用户放弃抵御，
从而入侵用户心智，
让用户更容易接纳。
怎么做?
关注我‬，告诉你‬
所以无论做什么内容.
记住，
内容本身不是最重要的.
因为知识，
在历史的长河里，
它的总数只有那些。
没有人会有新的花样
在造出什么人类不可知的知识.
而我们任何一个普通人，
更不可能去创造某种体系.
创造体系的都是大师，
每一个学科历史上也只有那些人.
而我们的初中老师，
高中老师，大学老师，
乃至于大学教授，
只是换着花样，
用不同的角度去解读这些知识而已.
所以做内容只需要解决的是思路问题，
用户的意识问题。
思路通了，一切都通了
我是然总，一个只讲真话的创业博主。
送陌生的你一份礼物吧：我把我所有的创业赚钱笔记浓缩成一本电子书，包含各行各业的赚钱套路，以及心得。
主页关注即可领取电子书
</t>
  </si>
  <si>
    <t>2022-02-17 11:16:12</t>
  </si>
  <si>
    <t>如何打造爆款产品?</t>
  </si>
  <si>
    <t>然总创业说</t>
  </si>
  <si>
    <t>202202175091140</t>
  </si>
  <si>
    <t xml:space="preserve">
先简单介绍一下我自己，机构的小编，这边看到知乎上好多人提问各式各样问题
例如：
*前端到底自学好还是培训好？
*Xxx某机构 xxx某机构 那个比较好？
*到底自学还是培训呢？
*花2w培训靠不靠谱？
*培训完找不到工作惨痛经历？
等等 各式各样的提问与回答吧
作为了小编，这边过来说一下这个报前端培训班的问题吧，
1.如果你打算报班，首先明确一个问题，并不是报前端培训班就一定能找到工作。
为什么这样说呢，因为我们机构就有，有的学生刚开始学了一段时间感觉态度还行挺认真，但是到了后期，经常以各种理由来请假，可能是贪玩吧，但是作为机构老师来说，有办法制止你吗，你说你生病难受了，我能说你过来必须上课？想必谁都做不到，后来可能拖得越来越多，导致跟不上，留级重学。所以说在报班前一定要确认一下自己能不能坚持下来
2.培训完找到工作后，会不会撑不过试用期被开除
可能现在机构众多，所以导致这种现象发生，怎么说呢，这就跟上学一样，有的学校有就业率，但是出来不一定每个人都是人才，还有的就是有就业率，出来大部分都是人才，可能这部分就涉及教学了，这里所说的机构不代表任何一家，只是举例子 谢谢，例如：某机构扩张太快，你就想吧，好的老师真的是这么多吗？ 能保证好的教学质量？想必这是一个漏洞了，还有涉及人数，人数太多老师真的照顾的过来吗？ 各种问题吧，导致你后期就业了，也不见得通过试用期
3.还有就是前端培训机构众多，到底什么样的好呢
首先是找到属于自己最适合的，大班，还是小班，这就涉及上边的问题了，所以建议小班，
这样老师也能照顾的过来，如果扩张太快，很可能导致教学的问题，不求最多只求最好
4.还有就是花这么多钱前端培训到底靠不靠谱？
这里作为机构的小编不避嫌的解答一下，这个花钱报班就跟你小学的时候父母给你报的补习班一样，只是为了让你更加突出，成为人才，而培训的话，也就类似这种，但是这次培训你是为了掌握一门技术，而学习，关乎你未来的发展，所以同学们要慎重，必经这么多钱，但是说实话 学六个月 每个月平均也就三千多，说实话并不是特别贵，只要找到合适而属于自己的，相信肯定能成功的。
5.前端到底是自学好还是培训好？
只能说各有优点和缺点， 首先说一下自学：自学第一个优点就是省钱，但是缺点就是效率可能会低，面试没人指导，项目实战可能欠缺，你要是学历高，自制力强的话，建议你可以自学，毕竟少花点钱多好
培训前端的缺点跟自学反之，费钱，但是优点就是，可能在你学习的时候能够跟着老师的脚步带大家学习，传授知识，有什么不懂的随时问老师，自制力差的，可能得到有效的改善，剩下的就是实战项目加就业指导了，这方面很多人都是欠缺的，只要坚持下来就可以的
以上问题都是好多学生过来咨询所跟我阐述的问题，在这里发表一下，希望能够帮助更多的学生，谢谢
</t>
  </si>
  <si>
    <t>2022-02-17 11:23:33</t>
  </si>
  <si>
    <t>前端培训各种疑问?</t>
  </si>
  <si>
    <t>爱创课堂</t>
  </si>
  <si>
    <t>202202175166410</t>
  </si>
  <si>
    <t xml:space="preserve">
这两天，国内的官媒之一，新华社的记者发文提到高中进行"双减"，个人对此是相当支持的，在文中，主要阐述了"双减"在高中落地的好处，将给未来高中走向带来哪些影响，以及建议根治"超级高中"现象。
特别是在根治"超级高中"的内容中，写到，以升学率以清北率为卖点，跨地区掐尖招生，高薪挖师资，超大规模招生……直指衡水系高中。说的没毛病，也非常得到家长和公众的支持，但是其中却有两个谬误，需要更严谨的对待，这样才会更有公信力。
第一个就是写错了目前已经更名为衡水泰华学校的衡水第一中学的名字。在现实里，实际上衡水市第一中学在目前是并不存在的，只有衡水第一中学，这其实就是衡水第一中学转为纯民办学校后为何要改名的原因，太像公立学校的名字了。一个"市"字之差就让很多人误解了学校的性质。把衡水第一中学写成衡水市第一中学，其实这个真是不应该。
第二个就是对超级中学的定义，学生老师人数众多确实是"超级中学"的一个特点，但是并不能代表"超级中学"的含义，同时作者引述的论据，教育部规定高中每个年级不超过1000人，三个年级不超过3000人。这是在2021年12月下发的《十四五县域普通高中发展提升行动计划》提到的，之前办学是每个年级2000人左右的招生量的限制，所以那些学校其实都是在政策顶格的限制下招生的，而且作者引述的这个论据条件其实是限定在新建的高中的容量之上，"消除普通高中的大班额制，普通高中新入学年级班额不得超过55人，新建普通高中规模不得超过3000人"，对于已有高中还需要一点点削减人数才可能。
事实上在教育界里对于超级高中的定义除了人数多之外，更重要的是"高考成绩十分优秀"、"高分学生集中"、"考入名校人数较多"的学校才会被称作"超级中学"，正是基于此，才会出现虹吸效应，才会几乎垄断这些地区的生源和教师，更加容易获得当地提供的经费和支持。
当然，作者的观点是非常正确的，因为对于某一所学校，某一所超级中学而言，在教育上拥有更多的资源，选择性和指导性就更强，对于家长而言，选择超级中学也许就意味着孩子能获得更好的发展前途。但是对整体的教育环境而言，"超级中学"却是有害无益。
只是"超级中学"为什么能得到迅猛的发展？还是那种希望孩子进名校，有个可期的未来的供需关系造成的，其实也是市场所造成的。可放到整体宏观上又不利于教育全面的发展，于是才有了初中阶段"就近入学"、取消义务教育"择校费"等措施，在河北省还有高中阶段的民办学校禁止到异地招生的各种文件加以约束。
我们家长其实就需要等待看实施效果就好了。毕竟新华社是国内媒体的导向，公开批评衡水一中，衡水系的教学模式，在里面是否有更深的含义，我们是看不出来的，还要看教育主管部门如何处理。是否会把"超级中学"拆分，回归正常招生秩序，都是未来可能会发生的事情，但是无论如何，高中阶段也实行"双减"，才有可能缓解教育"内卷"的压力。
图源网络，侵删。
和你一起看教育趣闻，分享教育理念，了解学科知识
期待您的关注、分享和点评
</t>
  </si>
  <si>
    <t>2022-02-17 11:25:12</t>
  </si>
  <si>
    <t>官媒发声提高中双减,拿衡水系学校做反例,却写错了"衡水一中"名字</t>
  </si>
  <si>
    <t>202202175230392</t>
  </si>
  <si>
    <t xml:space="preserve">
****年12月12日 星期日 雨
星期六送儿子去学数学，买了他爱吃的焦糖布丁，顺带我自己也买了一个奶油布丁，在车上给儿子吃了一口，忘记给老公吃了，他在开车，吃完舔瓶子的时候很不好意思，说怕他拉肚子所以没问他，自己吃完了。儿子好笑，不给就算了，说人家拉肚子。
星期天早上送儿子去学校，将上星期未吃完的橙子拿回来，看看牛奶还剩四瓶，下星期要买牛奶了。不爱吃水果，这个星期要帮他准备点他喜欢吃的草莓和蓝莓。
去阳台看他晾的衣服，这几天下雨，衣服未干。儿子很爱干净，每天洗澡自己洗衣服。我将衣服收下来准备带回家烘干晚上再送去。看见一双袜子用衣架套住，真亏他想得出。
这次看见宿舍布置得挺好，是学校宿舍节。儿子宿舍的同学统一照了一张像贴在门口。在儿子床边，同学拍了他一张睡着的相片，这些小孩子真好玩！看见他们宿舍门口挂有一面先进宿舍的红旗，以为他们宿舍评上了，谁知晚上我送烘干的衣服去时，他们说不懂谁挂的，反正学校公布的荣誉栏没有。
这星期儿子情绪蛮好。我想时间，他是需要时间来调整和适应。这种状态，我很喜欢。儿子渐渐长大，快半年了。在儿子读高一这段时间，他在成长，我们也在变化，渐渐适应了这种生活。我知道有一天，我这只牵着风筝的手迟早要松开。
在孩子长大的过程中，家长也会成长，这种成长是在关注孩子的成长中体会一种生命的延续，体会一种幸福。
****年12月19日 星期日 阴
周五去接儿子又遭遇堵车，好在儿子这周不急。儿子直接从教室到学校后门出来，我到宿舍帮他拿脏衣服回来洗。到宿舍看见儿子的同学，是他们班的班长。班长说今天他们在录音，班上在排一个话剧，所以今天搞得有点晚。
见儿子时满脸的疲惫，说这个星期很忙，班上在排练小话剧《三国演义》，班主任老师演大乔，儿子演诸葛亮。真为他们年轻高兴，有这样的雅兴和机会去尝试青春。班主任老师看来跟学生很能打成一片。
星期六早上我去医院拿药，没有来得及给儿子去买布丁和披萨，中午回来儿子很不高兴，外婆说谁叫你说话不算话，星期三就说给他买布丁，没送去，答应星期五买的，也没买。我知道是我不对，对孩子的承诺一定要做到，这是诚信问题。吃完中午饭，顾不上睡觉，我赶紧去买。回到家已中午一点半，儿子已睡下了。
听孩子爸爸说，昨晚儿子问了同学火箭班数学进度，数学上到下册了，儿子心里有点着急。今早上儿子起来情绪急躁，脾气有点冲。早上九点送儿子去学校，在车上跟他说，目前他已基本适应高中的生活，也掌握了自己学习的节奏，不要因为一些因素影响自己，打好基础最重要。
在孩子的教育过程中，作为家长的，说话要算话，小孩把大人说话当真，我们自己也要当真，别不拿他不当回事。所谓的一言九鼎，父母的言传身教在于此。
****年12月26日 星期日 晴
星期一的时候，儿子八点多打电话给我，说星期天数学测试考砸了，要我马上打电话给科任老师。我知道儿子为学习是付出很多的，尤其是数学，相对别的科目，花的精力和时间要多。我直接拨通数学老师的电话，问了儿子的情况，数学老师讲儿子主要是粗心，然后是基础不够扎实。我了解情况后，回忆这段时间儿子的学习情况，觉得上奥数是否是影响的因素，你想呀，两种不同的方法，就像我们在单位，领导意见不一致时你听谁的？
我赶紧给儿子电话，首先安慰他，然后让他今晚自己去找老师，了解自己的毛病到底出在哪。因为我当时出差在外地，跟儿子说，星期三去看他，他说不用。
星期二回到省城，晚上吃饭时打电话给儿子，从儿子的语气我判断他的情绪已调整过来，儿子告诉我，去找过数学老师了，数学老师帮他分析了错题，要他不要好高骛远，要脚踏实地。
星期五我去接儿子，他不回家，告诉我星期六下午四点再回来，晚上去补习数学。
看见儿子的时候他正在饭堂门口，我跟他进去看了看饭菜，还可以，不过儿子打的菜很素。没要汤，提溜着饭盒带我到宿舍，拿出自己的小板凳。我问了下这两天的情况，说数学老师要他将卷子重新做，错题进行归类并分析。
吃饭的档口，摸摸口袋，洗澡卡没有钱了，跑去问同学借，我问他，同学离校吗？如离校已填表说不离开，如卡显示离校不好。又跑出去换回来。儿子送我下楼，并带我去看充值的地方。陪儿子到充值窗口，人很多，他叫我回家了。很想叫他回家，但他很坚决，我想他是不甘心自己的付出和成绩。儿子学习一直很努力，上高中会有一个适应期，尽管总安慰他成绩好坏无所谓，但在以分数衡量高低的学校，分数也许永远是一根指挥棒。儿子，妈妈喜欢你开心、快乐！然后还是"宁静致远"四个字送给你。
孩子已经开始规划自己的学业，这就是进步。在这种时候，要多关心，鼓励孩子。
</t>
  </si>
  <si>
    <t>2022-02-17 11:25:30</t>
  </si>
  <si>
    <t>吾家有儿初长成--高中篇</t>
  </si>
  <si>
    <t>喜猪猪</t>
  </si>
  <si>
    <t>202202175208262</t>
  </si>
  <si>
    <t xml:space="preserve">
A vida é cheia de expectativa, sonhos com o futuro.
人生充满着期待，梦想连接着未来。
葡萄牙语，简称葡语，属于印欧语系。葡萄牙语是世界上少数几种分布广泛的语言，同时也是世界上第五（或六）大语言。其使用广泛度仅次于汉语、英语、法语、西班牙语和阿拉伯语。葡萄牙语为官方语言或者通用语言的国家和地区为葡萄牙、巴西、安哥拉、莫桑比克、几内亚比绍、佛得角、圣多美和普林西比、东帝汶、中国澳门。我们今天来分享下如何学好葡语的一些碎碎念。
一：兴趣是最好的老师
爱因斯坦曾说："兴趣是最好的老师。"有了对葡语的学习兴趣，便能充分激发和培养学习者的学习热情，使其在学习过程中充分发挥能动性和积极性。在学习一门语言之前，要明白为何而学、从何而学，如何最大化的学以致用。并要主动的喜欢，主动接受。对葡语学习要有自己的认识切入点、知识切入点，并建立兴趣点。兴趣靠自己建立，也需要自己保养和使之增值。
二：夯实基础
学习语言的人，总爱问一个问题：是否有捷径和技巧？其实，语言学习犹如盖高楼，地基不打牢，走捷径，偷工减料，终究是豆腐渣工程，一击即溃。不积跬步，无以至千里。语言学习必须重视基础。在学习葡语的基础阶段，要通过正确的指引打牢语音学习这个关键环节，跟着听力原文模仿是很有效的方式，这种模仿不是简单的跟读，而是一个音节，一个词，一个短语，一个句子细致地模仿，读到最后，你的语速、语音语调、抑扬顿挫都可以得到很好的练习。为日后提高读写能力，尤其应具备扎实的语言基本功，同时包括词汇的积累、语法的掌握、句型的熟练等等。
三：业精于勤而荒于嬉
俗话说：勤能补拙。勤奋，是一种来自于内心的动力，是一种坚忍的精神，没有它更何谈学有所成。季羡林先生曾提出：在学习外语的过程中，在天资和勤奋之间，后者在语言学习中更加重要。诚然，不同的人之间，在葡语学习的天赋上，可能会存在着很大的差异。但在学习上，后天的努力，要远比天赋更加重要。葡语学习，是可以靠努力来完成的。当然，也有很多人会说，我付出了很多努力，却始终学不好葡语，这并不证明努力不如天分，只能证明学习的方法出了问题而已，经过专业的老师指导，便会突破语言学习的瓶颈。
四：语感、思维与环境
西方着名的语言学家和心理学家乔姆斯基（Chomsky）认为语感是语言学习的核心，语感越强就越能创造性地学习和使用语言。语感是人们对语言的直接感觉，是系统综合的语言感知力，是直接、敏锐的语言领悟力。而葡语语感是语言的发展开始走向成熟期的一种心理现象，是对语言熟练掌握而自然生成的、不假思考的语言敏悟性。语感是一种十分抽象的东西，只有当你有了一定的阅读量之后，你才能产生语感，葡语语感的产生是葡语思维方式的开始。葡语语感培养的方法主要是多听、多看、多背诵，伴随着葡语思维分析能力的培养和强化。学习葡语，语言环境毫无疑问是最重要的。一直生活在同一种语言环境中，学会这种语言是很自然的事。就像我们的浸泡式学习法，为学生创造、增加和丰富了葡语的语言环境，提高了葡语会话量，大大提高了学习效率。
五：持之以恒
和世界上很多其他的工作和事业一样，葡语学习要成功，需要学习者耐心的时间积累和合理的方法步骤。持之以恒，养成学习葡语的好习惯。必须静下心来，从一词一句开始积累，多听、多说、多读、多写。培养自己持续学习、自主学习的能力和习惯。长年坚持，必有收获。一个积极乐观充满求知欲和学习力的人，要生锈，一定很难！
++++++++++++++++++++++++++++++++++++++++++++++++++++++++++
如果时间允许，强烈建议你选择全日制脱产学习葡萄牙语——沉浸式学习模式+优质教学服务将使你短期内迅速提升葡语水平！（当然如果时间有限，线上直播课也是一个不错的选择！）
接下来，跟着我一起体验一次全日制葡萄牙语课堂吧！
开始上课啦！全日制葡语班沉浸式课程学习
康桥葡语坚持精品小班教学，保证学生学习效果。全职葡语中教授课，纯正发音夯实葡语基础，构建语法体系，情景对话提升口语听力。
全日制（半天上课+半天自习）周一至周五，自习课考勤打卡，助教老师随堂辅导，确保学生在课后的学习质量以及学习答疑。
康桥将对全国各地来的学生做好核酸检测、日常体温检测、教学场所消杀等工作，科学规范防控，为所有学员及教职工提供健康安全保障！
每日课前听写+课后练习作业打卡，搭配周测+期中+期末考试，全面检测学生的学习成果，查漏补缺，及时纠正学习过程中存在的问题和盲点，让你实实在在的学到知识。
放学了，回去休息，保持良好的学习状态！校区紧邻西安交大和西安理工大，学习氛围浓郁。为了让各地学生没有后顾之忧的放心学习，学校配备了学生宿舍，环境安全，条件优越，费用低廉，各种生活设施一应俱全。
● 线下面授滚动开班，可以先试听后报名
●随报随学，可插班，可补习
● 出勤率超过90%可以免费重修
●办理留学、推荐就业
想要了解更多葡萄牙语学习课程和葡萄牙留学资讯，请关注【康桥葡萄牙语】，或者添加微信18709207620
</t>
  </si>
  <si>
    <t>2022-02-17 11:26:09</t>
  </si>
  <si>
    <t>如何学好葡萄牙语?葡萄牙语难不难?</t>
  </si>
  <si>
    <t>康桥留学部</t>
  </si>
  <si>
    <t>2022-02-17 11:29:50</t>
  </si>
  <si>
    <t>202202175218557</t>
  </si>
  <si>
    <t xml:space="preserve">老年护理师证有哪些证？
从事老年护理工作，抓哟对口专业证书是老年护理师证，老年护理师也称为养老护理员、养老护理师等，是对老年人生活进行照料、护理的服务人员。老年护理师证考试时间
一般每个月会安排培训考试一次。具体考试日期、地点、方式，考试情况可能也会有变动，会有增加考试批次或删减批次，由考生考试机构或培训机构另行通知为准。老年护理师报名简章
职业概况：
老年护理师也称为养老护理员、养老护理师等，是对老年人生活进行照料、护理的服务人员。
报名方式：
还有好多人私信我问我报名老师电话，我回复不及时，所以放到这里吧有需要的自己问应该也是微信18613024577
职业等级：
老年护理师划分三个等级：初级、中级、高级。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报考老年护理师学员需准备一下材料:本人电子版照片，尺寸不限，红蓝白均可;本人正反两面身份证;本人学历;准备好以上资料传给招生老师;同时缴纳相关报名费用即可。
报考时间：
老年护理师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社会对于老年护理的需求 对老年人的照料在我国目前主要有家庭养老、社区照顾和机构养老三种模式,以家庭养老为主体。帕森斯就曾指出:中国是一个"以家庭为本位"的社会,其间以家庭以及从中派生出的家族系统在整个社会中占有非同寻常的战略地位[3] 。但随着需要赡养的老人急剧增加；计划生育使家庭小型化、核心化；农村地区青壮年人员外出就业；消费结构多元化的发展,传统的家庭养老服务功能日益弱化,一户家庭要照料4 位老人,显得力不从心, 无论从老年人自身还是从照顾者方面来说，都急需来自医疗、社区等方面的服务机构的支持和帮助。而社会化养老服务相对滞后,老年服务体系不健全,老年护理院、老年医院起步较晚,数量极少,很不适应新的形势。
</t>
  </si>
  <si>
    <t>老年护理师证有哪些证?老年护理师证考试时间</t>
  </si>
  <si>
    <t>20220217A00JFVV</t>
  </si>
  <si>
    <t xml:space="preserve">
3D打印是一种基于数字模型、分层堆叠和实物生产的新型制造技术。近几年来，3D打印技术在世界各主要国家大力支持下，全球3D打印产业快速发展。3D打印技术在玩具、工艺品、飞机、火箭等高精密零件上得到了广泛的应用。
3D打印产业的快速发展，是多种因素综合作用的结果。首先，研发的不断投入使技术更加完善。比如桌面级3D打印行业前段时间有了重量级产品纵维立方Photon Mono X 6K（https://cn.anycubic.com/article/1609.html），功能更强大，成本更低，速度更快。
打印成品的种类不断增加，推动了3D打印机的应用。为加速产品开发，改善产品性能，提高用户需求响应速度，汽车、电子、航天、医疗、鞋业等行业积极探索3D打印技术在工业生产中的应用。其次，中小学及教育培训机构开设3D打印相关课程，推动纵维立方Photon Mono X 6K类型的桌面式3D打印机在学校、家庭和中小型企业普及。
如果在生产领域使用纵维立方Photon Mono X 6K3D打印机，3D打印不需要开模、集成成型、生产周期短，特别适合复杂结构产品的生产和快速交付，小批量产品的生产和快速交付，广泛应用于原型、定制生产、复杂零件制造等领域。总体而言，3D打印与传统制造技术各有不同，它们并非是可以替代的关系，今后应在各自擅长的领域发挥作用。
随着经济的发展和人们生活水平的不断提高，消费者对个性化需求的追求也越来越高。3D打印和机器人、人工智能等技术旨在提高生产线的灵活性，以更低的成本生产定制产品，促进制造业生产从大规模生产到个性化定制。3D打印技术，为节省仓储和物流成本，对本土市场的快速反应将推动制造业向本土生产型转变。
此外，3D打印教学的深入推广将促进制造商运动的兴起，家庭打印机和小型3D打印店更受欢迎，人们也可以制作自己设计的产品。3D打印机、材料、后置处理等技术的发展，3D打印的应用将进一步扩展。
</t>
  </si>
  <si>
    <t>2022-02-17 11:30:39</t>
  </si>
  <si>
    <t>3D打印技术发展前景广阔,在众多领域发挥着作用</t>
  </si>
  <si>
    <t>拾人牙慧的社会学徒</t>
  </si>
  <si>
    <t>20220217A00JNIE</t>
  </si>
  <si>
    <t xml:space="preserve">
3D打印是一种基于数字模型、分层堆叠和实物生产的新型制造技术。近几年来，3D打印技术在世界各主要国家大力支持下，全球3D打印产业快速发展。3D打印技术在玩具、工艺品、飞机、火箭等高精密零件上得到了广泛的应用。
3D打印产业的快速发展，是多种因素综合作用的结果。首先，研发的不断投入使技术更加完善。比如桌面级3D打印行业前段时间有了重量级产品纵维立方Photon Mono X 6K，功能更强大，成本更低，速度更快。
打印成品的种类不断增加，推动了3D打印机的应用。为加速产品开发，改善产品性能，提高用户需求响应速度，汽车、电子、航天、医疗、鞋业等行业积极探索3D打印技术在工业生产中的应用。其次，中小学及教育培训机构开设3D打印相关课程，推动纵维立方Photon Mono X 6K类型的桌面式3D打印机在学校、家庭和中小型企业普及。
如果在生产领域使用纵维立方Photon Mono X 6K3D打印机，3D打印不需要开模、集成成型、生产周期短，特别适合复杂结构产品的生产和快速交付，小批量产品的生产和快速交付，广泛应用于原型、定制生产、复杂零件制造等领域。总体而言，3D打印与传统制造技术各有不同，它们并非是可以替代的关系，今后应在各自擅长的领域发挥作用。
随着经济的发展和人们生活水平的不断提高，消费者对个性化需求的追求也越来越高。3D打印和机器人、人工智能等技术旨在提高生产线的灵活性，以更低的成本生产定制产品，促进制造业生产从大规模生产到个性化定制。3D打印技术，为节省仓储和物流成本，对本土市场的快速反应将推动制造业向本土生产型转变。
此外，3D打印教学的深入推广将促进制造商运动的兴起，家庭打印机和小型3D打印店更受欢迎，人们也可以制作自己设计的产品。3D打印机、材料、后置处理等技术的发展，3D打印的应用将进一步扩展。
</t>
  </si>
  <si>
    <t>2022-02-17 11:31:10</t>
  </si>
  <si>
    <t>3D打印机爱好者</t>
  </si>
  <si>
    <t>202202175733045</t>
  </si>
  <si>
    <t xml:space="preserve">
感谢沈亮同学的面试经验分享，众凯的同学们不但背景优秀，还乐于分享！正因为有你们的经验分享让更多的同学对高校MBA预面试有了更加全面的了解，从而大大提高了众凯其他同学获得好成绩的机会！也欢迎更多同学分享自己的经验心得
&gt;&gt;&gt;写在前面&lt;&lt;&lt;
从去年12月到众凯报名全程班+面试3班，一转眼就半年过去了，终于顺利的拿到了复旦和交大的C线。写下一些感悟，也希望对接下来面试的同学有所帮助。
个人背景
某世界500强企业的亚太区财务控制经理，工作时间11年，本科是上海财经大学，中国注册会计师，有长期的海外工作及项目管理经验。总体来说背景分还算比较好的，但在去年年底决定备考MBA之后还是在众凯报了辅导班，主要是由于以下几点：
一、整个备考期间长，其中有太多关键的时点。平时工作太忙会疏于关注，众凯能在第一时间提供各种备考信息，起到了提醒和监督的作用。
二、从笔试角度看，由于离开学校已经十多年，对于应试技巧已经生疏，众凯能在最短的时间内帮我最有效率的提高成绩。
三、从面试来看，虽然我对自己的面试拿C较有信心，但仍然希望在面试中取得更好的成绩和排名。毕竟MBA的面试奖学金数额也不小，如果能有机会争取的，投资回报率是相当高的。当然即使没有奖学金，也能提高我的备考效率。
四、无论是面试还是笔试，能认识很多同学并肩作战，相互鼓励和交流经验。而这些同学很可能在将来就成为校友，本身就是一个很好的资源平台。
关于面试材料申请
各个学校的申请内容侧重点各有不同。我只申请了复旦和交大，从材料申请角度来看，复旦的复杂程度要超出交大不少，含有7篇小作文（包括两道政治题）。
这里给大家最重要的建议就是：
一、尽早准备！大多数的考生会在最后一两个星期甚至最后几天内扎堆把材料交给老师修改，一方面自己会比较仓促，一方面众凯的老师集中修改大量资料也会增加你的等候时间。
二、给众凯老师修改的材料要尽量详细。每个人的材料都需要有自己的特点，老师只有在充分了解你的优势和劣势的情况下，才能加以润色和提点，并在一些加分点上给你建议。如果你提交的材料中自己都没有充分展现出自己的优势，任何辅导老师也是巧妇难为无米之炊。
我的材料是从4月份就开始准备了，5月份几乎是在公布材料修改邮件的第二周就发送给老师多次修改，给老师也给自己都留下了充足的时间。
关于面试理论课
由于所有面试理论课期间我都在国外工作，因此只是听了网课。个人感觉面试理论课的重点是学思路，而不是学理论。平心而论，整个实际面试过程中我虽然没有用到面试课中提到的那些4P, 4C, 蓝海理论，长尾理论等商业理论，但是面试理论课中提到的思维导图和对一些案例分析的思路让我受益匪浅。针对面试理论课，我的观点是：
一、商业理论要知道，知道的目的是在别人说起时可以激发和拓宽你的思路，并参与别人的讨论，但如果你不够专业，不要去随便引用理论，否则反而容易被质疑。
二、着重训练思维导图，锻炼自己在短时间内对组面材料进行观点归纳总结的能力
三、注重平时的积累，特别是一些时事的经济类新闻的关注，并多去思考。
四、面试理论课中的商业理论可能短时间难以消化，但是对于整个面试过程的了解，哪些该做哪些不该做，以及一些面试技巧，需要在面试理论课中认真的去记录。很简单的一些例子：个面中有哪些问题是必须提前准备的，个面的自我介绍该如何突出自己，组面中发言几次合适，自己想好的话被别人说了怎么办，面试组中有一直唱反调的猪队友该怎么应付，有人和你抢着做总结该怎么办。。此类技巧，在你上战场中，心中都应该大致有个数。
关于模拟面试
如果把众凯的面试培训班对我的帮助程度设定为100分，那我会把其中的40分给到面试理论课，60分给到模拟面试。我报的是面试三班，有交大和复旦各两次模拟面试，其中还包括一次360度头脑风暴展示。之所以给到模拟面试这么高的分值，是由于：
一：模拟面试的流程和真实面试非常接近，能让你提前经历和感受面试的氛围。
二：能在模拟过程中发现许多平时你甚至都没有意识到的自己的不足之处。由于四次模拟中众凯都安排的不同风格的老师来进行，可以说四次模拟对我来说都有不同的收获。
三：模拟面试的案例虽然不一定在实际面试中碰到，但是许多场景却是能体验到的，比如压力面，比如面试中场面失去控制，大家争着做某个角色，甚至在360度头脑风暴展示中我们可以站在面试官的角度去看其他同学的表现，从来反省自己，这种特别形式的模拟面试也让我们受益良多。
因此没有参加模拟面试的同学而言，建议至少参加一到两次。对于已经参加的同学而言，建议把模拟面试当作真实的面试来认真对待，而到了真实面试的时候，就当作是一次模拟面试吧。
关于复旦和交大的个面
复旦个面
两个面试官，其中一个复旦的教授，一个企业高管。总共15分钟，包括2分钟的自我介绍，和13分钟的互动交流，过程中有闹钟计时。复旦个面的气氛还是比较轻松的，自我介绍结束后，老师大致问了一下对职业生涯天花板的看法，以及谈一下人生中遇到的逆境，及自己最需要提高的地方，基本就是个面结束。
这里特别要感谢一下众凯的顾老师，在一次模拟面试后提出我的自我介绍时间太长，达到了4分多钟（因为我没准备过，也没有自己计过时，就是临场把自己的经历从头到尾说了一下）。顾老师建议我把自我介绍写下来控制在2分钟左右，并帮我做了修改，删掉了许多流水帐的部分，保留最有价值的部分直接突出我的优势。从复旦的个面来看，这次建议和辅导非常重要，因为复旦的自我介绍老师现场明确讲明不要长于两分钟，如果按照我原来的版本，估计早就被老师打断了，可能会导致一些扣分。
交大个面
三个面试官，其中一个交大的教授，两个企业高管。总共20分钟左右，包括2~3分钟的自我介绍，15分钟的沟通，及1到2分钟的英文题（随机抽纸条，每张纸上三道题，三选二作答）。
自我介绍同样顺利，但之后瞬间进入了压力面。由于我是财务背景的，老师问的问题相当犀利，并且不断追问且气势逼人。问题包括对中国增值税改革的看法，谈谈我认为的最重要的财务指标及原因，谈一下我觉得财务对于公司有什么帮助，对于财务未来发展的看法，以及对于我现在的公司在亚太区和欧洲美国地区的发展的一些细节问题。
整个过程老师还不断在我的回答中挑刺，我也是在被挑刺后继续辩驳，激烈程度可以说是出乎我的意料，好在最终挡住了老师几轮的轰炸。给大家的建议是，对于自己专业范畴内的内容，要多问自己一些为什么，多去想想近期业内发生的热点，以免遇到相似的压力面可以从容应对。
关于复旦和交大个面总结：
流程上来看除了交大到最后有三选二的英文问题回答，其他基本接近。但是从风格和面试问题上来看却是截然不同的两种感受，当然这和面试官的风格和偏好也有很大的关系。
关于复旦和交大的组面
复旦组面
每组6个人，总共35分钟，包括7分钟的阅读材料同时写观点，22分钟的无领导小组讨论，以及6分钟的英文总结（6个组员每人一分钟）
整个过程中老师会计时，到点前一分钟会提醒。其中7分钟的材料阅读一到点就会要求上交写观点的纸（共有两联，收走第一联）。建议先看问题再看材料，从而可以边阅读就边提炼观点写下来，通篇读完再看问题的话很可能会来不及写观点。
22分钟的讨论虽说是无领导小组讨论，但是争到说话的机会还是相当重要的。大家几乎都是踩着上一个发言人的最后一个字马不停蹄的接上说话。因此在这种场合千万不要谦让，有机会就赶紧参与讨论发表观点，可以是同意、建议，也可以是反对。因为复旦的组面不要求所有组员的观点达成一致，也不需要派代表总结，只是看大家在互动过程中的沟通力，影响力，及所谓的无领导小组中的领导力。因此有机会表达自己的观点，并相互尊重，基本没什么大问题，建议发言3到4次，可以增加自己在老师心中的存在感。
最后6分钟的英文总结为每人一分钟，老师会指定从1号同学开始总结，一分钟到了会马上打断你，让下一位同学发言，因此挑最重要的说就行。这里就要特别提醒1号同学了（进去组面之前就会随机排好6位同学的座次），因为1号同学是在自由讨论之后马上就要进行英文总结，没有任何准备时间，也没有前一位同学可以参考。因此如果你是1号的话，务必在自由讨论的过程中就要开始准备你的英文总结了）
交大组面
每组8个人，全程50分钟，包括阅读材料及写观点10分钟，自由讨论35分钟，派代表总结5分钟。教室里墙上有大钟，老师会计时，面试者不需要计时。和复旦相同的是，第一个十分钟到了之后老师会直接收走观点纸（共4联，收走3联，考生留一联），同样建议先看问题，然后边阅读材料遍提炼观点。
先说下交大的组面和复旦最大的三个不同之处：
1.复旦的组面和个面是不同的老师，因此在复旦是有的人先个面，而有的人是先组面，等候期间规定不能交谈，而且你也不知道你的组面伙伴是谁，而是在组面开始后最后一刻才知道；而交大的组面和个面是同一批老师，而且提前会为你编好组号，所以只要你不是在同一组中最后一个个面的，可以在等候室里去找到即将和自己一起组面的组员并充分了解和讨论（貌似交大的老师并不干涉），了解了各个组员的背景并充分沟通之后，可以在组面中配合得更默契。当然如果你是一组中最后一个个面的，就没有这个幸运的机会了，因为在你个面完之后，老师就会直接叫其他7个人一起进来开始组面。
2.交大是要求所有组员的意见达成一致的，而复旦不需要。
3.交大要求最后派1到2名代表进行总结，而复旦不需要。
我们组面的面试题目是关于亚马逊的发展战略问题，核心是讨论是否同意亚马逊为了创新而牺牲一些短期的利益及指标，亚马逊这么做有什么机会和风险，而我们又能给到亚马逊一些什么建议。
抽到这个题目还算幸运，因为亚马逊已经是一家很成功的公司，大家很快就达成一致同意他们的发展战略，但问题是在这样的讨论中没有碰撞的火花，要出彩同样很难。
由于当时面试组中有好几个创业者，和一个交大的学霸妹妹发言都非常积极，我对自己的定位就是先不要太争，但是做好一个隐性的领导者，适时的去总结以及引导大家的讨论方向。比如大家讨论了很久"风险"问题后，我会把大家的观点进行一个很快的总结，同时趁机加入我的观点，并征求一下还有没有要补充的，没有的话我们可以开始讨论亚马逊的发展机会。同样，在大家很热烈的讨论"机会"的时候，我也适时的进行了一下总结，并把讨论方向引向对亚马逊的发展战略的建议。期间我并没有说自己要计时，也没有说我要做Leader，也没说我来做总结，但事实却是很自然的把三者融合到了一起，做了全组的控场。组面的最后我同样没有自荐总结，但是组员推选我和那个交大的学霸妹妹一起做了总结。
总体来说，感觉交大的面试过程要比复旦更难以应付，需要花更多的精力去准备。最后一个小小的建议是，交大的面试教室很大，组员之间隔开的距离也比复旦要远很多，发表自己的观点是务必大声说，一方面是让老师听清楚，另一方面也是提升自己的气场，增加自己的影响力。
最后，附上面试真题，也预祝大家都能拿到自己心仪学校的C线资格：
复旦个面：
1.谈一下你的逆境。
2.你最需要提高的地方
3.你的职业天花板在那里，怎么克服
复旦组面：
唯品会作为一家小电商，如何与京东和天猫这样的巨无霸去竞争，在电商市场中分一杯羹。
交大个面：
1.对中国增值税改革的看法。
2.谈谈我觉得哪两个财务指标最重要（追问，面试官当时不太同意我的观点）
3.让我谈谈财务未来的发展方向
4.财务对公司的帮助在哪里，高度概括谈两点（追问，同样是不同意我的观点）
5.我所在的公司的亚太区和欧美的发展趋势和区别。
交大英文题（三选二作答）：
1.你平时遇到多任务管理的机会多么，你是怎么应付的。
2.你对大学生参加公益活动是怎么看的，你觉得是必须的么。
3.谈谈你对电动车在中国的发展的看法。
交大组面题：
亚马逊20多年来的发展战略，有一条核心便是为了创新愿意去等待，甚至牺牲相当的短期利益。你同意公司的这种战略么，请问这么做有什么机会和风险，你又会给到亚马逊什么建议。
</t>
  </si>
  <si>
    <t>2022-02-17 11:32:25</t>
  </si>
  <si>
    <t>交大MBA,复旦MBA,双C经验分析——(交大、复旦面试被问到的问题)</t>
  </si>
  <si>
    <t>众凯MBA辅导</t>
  </si>
  <si>
    <t>202202175752314</t>
  </si>
  <si>
    <t xml:space="preserve">
不一样的暑假，就是要让孩子变得独立、学会坚强、懂得感恩，享受生活。自强户外拓展夏令营给儿童提供快速适应集体生活的最佳渠道，让孩子在军事体验、军事拓展中，寓教于乐，健康成长，让父母不再担心儿童"暑假综合症"。
浙江省省绍兴自强的团队都是经过严格训练与筛选的，并且曾经都参加过专业的实践和团队研究，在营队的学习中，有专门的训练组、活动组、安全组、心理辅导组、评估评价组为孩子的日常生活保驾护航。领先权威的专家为孩子的训练设计活动，让儿童通过活动发掘自身的潜力，让孩子明白自己的很卓越的领袖。孩子敢于挑战、敢于担当的精神被快速的激发出来。生命的激情就在参加活动的过程中慢慢的被激发出来。孩子开始对生活充满了激情，引发了无穷的创造力，让孩子显露出领袖的气魄，让您的孩子明白，他是很卓越的，他就是领袖。让他面对危机的时候敢于克服苦难，让孩子有解决问题的智慧和胆量，让儿童解决问题的能力进一步得到提升，让孩子在平时的生活中不再畏畏缩缩，敢于与同学进行交流，在课堂上也敢于提出大胆的提出自己的疑问，锻炼孩子的勇敢，让活动的精神贯穿到孩子生活的每一个环节。
1、成为孩子的心理调节室：儿童心理和生理都处在一个急剧变化的过程中。有很多孩子由于缺乏与外界必要的沟通，在心理上形成了一种相对封闭的个人世界，利用暑假参加户外拓展夏令营活动让孩子融入到社会实践活动中去，可以让孩子从相对封闭走向豁然开朗的人际环境，有利于帮助孩子矫正心理误差；
2 重视儿童素质教育：用户外拓展夏令营代替课业辅导班，让孩子在应试教育之外锻炼心理与身体素质，是对应试教育的有效补充；
3 增加社会支持：通过户外拓展夏令营可以认识跟孩子年龄相仿的新朋友，认识新老师，家长也有更多可以交流的新朋友，扩大朋友圈，并在新朋友中获得一定的帮助与支持；
4 有助于增强自信心与团队意识：在户外拓展夏令营中，有体能训练，在挑战自己生理极限的同时，加强了自身心理建设，更有自信，接受挑战。
绍兴自强户外拓展夏令营把军事训练和教学结合在一起，寓教于乐，让儿童在暑假能得到不同于学校的教导。军事训练教学也更深刻，教学活动也更加丰富，孩子们虽然辛苦却更深有体会。这个自强户外拓展夏令营还在等着孩子们！
</t>
  </si>
  <si>
    <t>2022-02-17 11:34:28</t>
  </si>
  <si>
    <t>绍兴夏令营培训价格-户外拓展夏令营学校哪个出名</t>
  </si>
  <si>
    <t>202202175757433</t>
  </si>
  <si>
    <t xml:space="preserve">
此文为我关于厦门大学经济学院应用统计专硕考研的一些经验，将从择校、初试、复试等几个方面为大家提供一些帮助。1择校1.1 择校原因
我选择的是厦门大学经济学院的应用统计专硕。大家都知道，由于应用统计专业课难度相对不高、开设学校广泛、就业选择面广、就业结果良好，应用统计考研近年来十分火爆。正是看中了它的这些优点，尽管应用统计竞争确实激烈，我也义无反顾地选择了这门学科。
至于为什么选择厦门大学经济学院，我想主要是有以下两个原因：一是厦门大学为985学校，国内名气尚可，其经济学院也是厦大最好的学院，统计学科亦为全国排名前三的学科（此排名各个网站有所差距，但是总体排名是十分靠前的）。二是厦门大学相对于部分学校学费较低，仅为1.1万每年（三年制），且提供住宿，比起许多动辄几万、十几万还不提供住宿的学校要好很多。当然，厦大经院也有着一部分的问题，比如专硕学制为三年，以及研究生期间学校过分专注学术、不注重实习和厦门本身非一线城市、实习资源较少等等。
大家在择校的过程中，主要的还是应该关注学校的学科排名和近年来的报录比、录取是否公平等，以进步为前提，以考上为目的。一旦选择确定，尽量减少更改，专心致志地备考，心无旁骛。1.2 考研报录比等情况及难度分析
首先，关于厦大应统考研的报录比。厦大共有两个学院收取应用统计专业硕士，分别为经济学院统计系和王亚南经济学院。两者在考研初试、复试考察和后续的培养环节中差距不大，但是王亚南更加学术一点。
以2020年为例，统计系的报录比为165：31，王亚南为64：17.。但是2021年两院都减少了录取人数，这也意味着以后的竞争将会更大。有意思的是，2021年王亚南院由于上线人数不足，调剂了一部分同学。所以，选择哪个院报考也应该好好考虑。
对于分数线，两院一般统一划线。根据历年情况，多为总分370，小科55，大科90。但是实际进入复试最低分要远高于划线，一般不低于380分。
另外，厦大考研公平性还是很高的；而且由于研一八高的存在，导师研二才正式分配。因此导师没有必要提前找，找好了也不意味着你会被录取，好好备考，考出高分才是王道。所以导师问题在此不赘述，大家有兴趣可以登陆厦大经院的网站查询。
关于厦大应用统计的考研难度，个人认为它不算很难，或许受限于地理位置和八高实习等因素，它的难度远不如上财、央财等北上广经济学科强校。而且厦大考研很公平，几乎不存在歧视问题，双非的同学们也可以大胆报名。大家如果喜欢厦大，想考应用统计，完全可以尝试厦大的应用统计，只要好好准备，考上还是不难的。2初试
厦大应用统计考研初试科目为：(101)思想政治理论(201)英语一(303)数学三和(432)统计学。2.1 考研公共课
关于数学，数学为公共课程中最重要也是最拉分的部分，一定要好好准备。我是在大三下学期刚刚开学的时候开始准备考研。我的第一门课就是数学。这里推荐高数部分使用张宇的18讲，线代部分跟着李永乐的线性代数讲义，概率论使用王式安的概率论与数理统计讲义，并配以他们相关的习题集。大概于3月到7月过完基础部分（我的基础过得比较慢，比较细致，大家也可以根据自己的实际情况过得快一些）；8月到10月中旬过完提高部分，于十月中旬开始刷真题、看错题、梳理仍然薄弱的知识点。建议大家从2010年的真题开始，都要整套刷题并且记录分数和错题，方便后期翻阅。在考试前的最后一周左右，一定要将错题都过一遍，并且留下一两套近年的真题考前模拟，并且严格判分。对于模拟题，合工大的卷子还是不错的，还有李林的押题卷，有时间的同学可以买来做一做，但是真题和错题是最重要的。
关于英语，我从3月份开始，每天刷单词，一开始是用书，后来发现用APP更加方便，这里推荐墨墨背单词，简洁效率高。我从一开始就做真题（推荐张剑黄皮书），前几个月做的是01-13年的较为古老的真题（不看作文），此时可以针对自己的薄弱环节找一些视频观看。比如我看了新东方关于完形填空和翻译的视频，从中学到了很多技巧。我的阅读一向还不错，所以只是自己做并且背单词，并没有系统学习。大家可以根据自己的实际情况进行选择。前几个月真题属于边做边学，6月份后，再做较新的真题的时候会注意速度和技巧的应用，翻看答案的时候也会更加细致，遇见不会的单词、语法都要进行整理记忆。我的英语书不多，以真题为主，辅以完型、翻译和作文等薄弱环节相关书，但是都看得比较细致。总之，英语一定要抓住真题，真题要看懂看透看细多看几遍。最后说说作文，大概九月份开始看即可，推荐大家《作文之间》这本书，里面针对各种类型的作文进行了分类整理，每种背一篇，至少保证有话可说，之后再根据真题答案对自己的作文进行美化。
关于政治，政治是开始得最晚的一门。政治不难，分差一般也不大，大家准备好肖秀荣的全家桶几乎可以万事大吉。我是九月才开始准备的。当时看的是徐涛的基础课，看完一章做一章的肖秀荣1000题，大概一个半月的时间刷完。之后在肖四肖八出来前，可以记一记错题，看一看《知识提要》和《形式与政策》。肖四肖八出来后就及时做题、背诵简答。肖八的选择题和肖四的简答题一定要全部记住弄懂！有时间可以看看其他机构的押题，没有时间肖秀荣的足够。或许这个过程有点痛苦，但是大家一定要相信肖秀荣老师的能力，押题能力一流！2.2 专业课
专业课参考书目：贾俊平《统计学》第七版（中国人民大学出版社）及其指导书；黄良文《统计学》第三版（中国统计出版社）及其指导书，茆诗松《概率论与数理统计教程》第二版（高等教育出版社）及其习题集。都可以在淘宝买到。
专业课大概于七八月份开始准备就可以了。专业课分为统计学和概率论两大板块。统计学部分其实较为简单，厦大指定的教材为黄良文版本，但是建议大家先看贾俊平版，因为贾俊平版讲得更加详细、排版更加清楚、内容也更加准确。建议贾俊平版的课后题和习题册都要做，夯实基础。看完相应的贾俊平章节后，可以对应看黄良文版本，但是黄良文中错误较多，大家在做的时候要注意甄别，课后习题也没有必要全部都做。厦大考题中，关于统计学部分都不难，但是选择题出得点较细，大家要注意黄良文版本中的细节，特别是时间序列和指数的章节。
至于概率论，茆诗松上讲得很细，但是题目有点太多了，整体难度也较大，我的建议是大家有针对性地做题，可以根据各名校真题选择部分章节、部分题目来做，否则时间是有点不太够的。
最后，说一下厦大专业课的题型，一般为选择题、简答题和计算题。选择题中会有几道题考察黄良文中的细节，需要对课本清楚了解；简答题一般有四道，其中有二至三道的文字性简答，背过即可，还有一道两道的推导性或者计算性的简答，一般为数理统计相关，会有一定难度；计算题一般为三到四道，第一题为概率论，后面多为统计学相关题型，整体难度不大。但是最近几年，厦大专业课越来越向概率论与数理统计方向靠拢，大家在准备的时候要多做一些相关的题目，可以参考其他学校真题，比如央财、中科大、中山大学、武汉大学、南开等学校。
总之，厦大432专业课难度不算大，在同等层次的学校里面甚至可以称得上简单，大家在准备的时候要细心一点，多多看书、多多做题，找准重点。大家如果在考研复习过程中有困难的话，也不妨报一个辅导班，比如新祥旭考研全科一对一私人订制VIP辅导课程，针对性强，上课时间可以灵活协商，课下还可以免费答疑解惑，对考研初复试应试备考这块的帮助是非常明显的。3复试
厦大复试比率最高为1：1.5，只要进了复试就有希望，历年来也不乏逆袭的人，所以大家只要进了复试就要好好准备。整个经院是统一复试的，对于应用统计专业硕士，复试分为笔试与面试，初试与复试评分比例为6：4。
笔试包括英语（财经类文章中英文互译）和政治经济学，总共占比30分。针对英语笔试，大家要好好记忆曼昆《宏观经济学》和平狄克《微观经济学》中的专业名词，并针对真题和经济学人等相关文章进行练习。政治经济学重点复习商品、市场经济和价值规律、剩余价值的生产和资本主义再生产和经济危机等章节即可（参考书：《马克思主义政治经济学概论》人民出版社出版）。
关于英文面试，主要包括自我介绍和提问，比较容易，都是比较日常的问题。
关于中文面试，是5个老师对5个学生的群面。会给一篇英文文章，给半个小时的阅读时间，可以做笔记，但是不能带离考场。之后进入面试间，先做自我介绍，接着根据文章内容进行抢答，最后进行老师的单独提问。
鉴于这两年疫情较为严重，复试多采用线上。我们就是在线上进行的面试，当年的复试形式也发生了变化。当年笔试只考了政治经济学；英语面试增加了根据图表，现场进行英语演讲的部分；中文面试则改为了单独面试，主要问了毕业设计相关内容、经济学常识、时事热点和本科的一些课程内容。
在此提醒，如果你的本科为经管相关内容，一定要在考试前对自己的本科学过的知识进行一个简单的回顾，有很多老师都会喜欢问本科知识；如果你还是应届生的话，那提问本科内容的概率会更大；另外，对于本科为经管或统计相关专业，要对自己的毕业设计有一定的了解，至少要将毕业设计的梗概、方法、创新点等重点内容了然于心。
至于大家的复试形式为以上哪种，要看当年的疫情情况。但是无论是哪一种，其实复习过程是通用的，只要好好准备、好好复习，相信大家都可以通过。4写在最后
如今考研竞争愈发激烈，希望大家能够根据自己的实际情况，谨慎选择自己的考研学校、专业，争取一战成硕。而一旦确定了，就要心无旁骛、勇往直前。期间肯定会有很多不自信甚至崩溃的瞬间，但是请相信，只要努力了，就会有好的结果。
另外，考研时间线不建议过长，10-12个月足矣。考研过程中一定要稳，有很多不会不懂的内容是很正常的，好好看看教学视频、多刷刷题，肯定会有所进步；万万不可以三天打鱼两天晒网，也不可以心有杂念，不可以轻言放弃。
希望大家来年都是研究生，加油，我在厦大等你们！
</t>
  </si>
  <si>
    <t>2022-02-17 11:35:55</t>
  </si>
  <si>
    <t>2023年厦门大学应用统计专硕考研上岸经验分享</t>
  </si>
  <si>
    <t>202202175682021</t>
  </si>
  <si>
    <t xml:space="preserve">
"双减"后，义务教育课后服务的覆盖率快速提升，各地纷纷出台条文更细化的课后服务工作"手册"。2月16日，上海市教委发布《上海市义务教育课后服务工作指南》（下文简称《指南》），进一步指引学校课后服务工作。
其中，《指南》提到，学校应完善需求征询流程，原则上每学期开展至少一次全面需求征询；实施课后服务弹性参与制度，为学生和家长提供便利，做到随时"准入准出"。
《指南》明确，学校引入的校外资源可以分为内容类和条件资源类。校外资源来源广泛，包括教育系统内部资源以及教育系统外资源，还包括经遴选符合相应要求的非学科类校外培训机构。学校应主动承担起学生课后服务的主体责任，建立健全校外力量引入和管理机制。
学校在组织、落实课后服务过程中应把学生安全放在首位，完善安全管理制度和应急预案，加强安全知识和安全技能教育，并将课后服务纳入五育融合体系，开展内容丰富、形式多样的素质教育活动。
同时，《指南》鼓励学校结合校本特色、校内外资源和疫情防控工作要求，在符合政策要求的前提下大胆创新，总结、宣传和推广特色经验与做法。
《指南》提出，要把"请进来"与"走出去"相结合，除了引入校外优质内容，还要积极探索让学生"走出去"，就近在社区、社会场馆、实践基地等场所开展体验与实践活动。在充分用好线下课后服务资源的同时，学校也可灵活运用各级政府和社会提供的丰富线上资源，如国家中小学网络云平台、上海市中小学"空中课堂"等，拓展课后服务的在线教育内容。
随着课后服务工作的继续推广与完善，更多样的服务内容与开展形式将在校内形成。实施课后服务弹性参与制度，学校不能"劝退"或"强留"学生
《指南》明确，学校开展课后服务工作应满足"愿留尽留全覆盖""多渠道排摸需求""定期征询家长需求""设置弹性预约机制"等基本要求。
《指南》指出，课后服务对象覆盖放学后自愿留校参加课后服务的学生，要做到学生愿留尽留全覆盖。积极引导学生参加课后服务，要防止学校以任何方式"劝退"。
实施课后服务弹性参与制度，为学生和家长提供便利，做到随时"准入准出"，解决学生和家长因特殊情况临时提出申请的难题。对于学生和家长的弹性选择，学校应做好统筹协调工作。如有特殊情况需要调整离校时间，学生、家长需向学校提前报备，确保学生离校安全。
《指南》要求，学校通过家长会、家长告知书、校园网、微信公众号、学校开放日等渠道将课后服务的相关事项及时告知学生和家长。充分尊重学生和家长的意愿，全面排摸学生及家庭的实际需求。
学校应完善需求征询流程，原则上每学期开展至少一次全面需求征询。鼓励学校充分运用信息技术，开展线上征询。鼓励有条件的学校根据实际需要提高需求征询频次。
《指南》明确学校征询单的设计与使用。征询单一般应包含学校课后服务工作介绍、课后服务时间及主要内容安排、学生和家长意愿选择、学生和家长确认或签名、日期等内容。
其中，学生与家长意愿选择建议采取"是/否"或"参加/不参加"的勾选方式。对于选择"不参加"的，可了解其不参加的原因或放学后的去向。征询形式不限，征询单可纸质或线上形式发放。
《指南》特别强调，征询单不得包含强制、禁止等影响学生和家长意愿选择的文字表述。在发放征询单时，学校及教师不得附加与"愿留尽留""弹性预约"相悖的语言引导或暗示。及时面批学科作业与练习，学有困难学生可针对性帮扶
在课后服务内容安排上，《指南》要求学校应基于需求适当安排内容与形式，开展作业辅导并开展丰富多样的兴趣与社团活动。
《指南》提出，学校每学期开学前应调研学生在作业辅导和参与兴趣、社团活动等方面的需求，结合学校自身师资、场地设备条件和可利用的校外资源，安排适当的课后服务内容与形式。有条件的学校可以季度或月为单位调整课后服务内容与形式，合理安排资源。
建立包含时间安排、活动内容、场地开放、形式安排、负责人员等五要素的课后服务"排片表"。由学校管理团队负责统筹安排各年级、各班级学生的课后服务内容、时间、指导教师、场地设施等。确需到校外活动场所的，应提前加强与校外活动场所的沟通协调，确保平稳、安全、有序。
加强培养学生自我管理的意识与能力，可在"排片表"内留出部分时间、安排适宜的室内外及校外活动的空间，引导学生自主学习与活动，如主题教育、社会实践、体育、艺术活动、谈心交流等。鼓励学校平行开设作业答疑、兴趣和社团活动、自主学习与活动，供学生按需选择。
作业辅导方面，《指南》要求，安排学科教师轮班为学生作业答疑解惑，加强对学科作业与练习的及时反馈、订正、面批等。充分考虑学生的年龄特点和学段特征，可安排没有书面作业的小学一、二年级和提前完成作业的其他年级学生开展户外活动、阅读等活动。鼓励学校按年级、学段提供多学科教师共同坐班的答疑教室，供学生主动提问、自主选择。
重视学有困难学生的辅导，对学科学习中遇到困难的学生进行个性化补差补缺，及时订正、面批，适当安排针对性帮扶。加强班主任、导师和学科任课教师等对个别学有困难学生学习习惯、学习态度等方面的综合辅导。
另外，为培育学生创新精神与实践能力、社会情感与合作能力等，可整合专业师资力量，开展学生实践性作业、跨学科作业指导。不得利用课后服务时段讲授新课或组织大面积补课
作业辅导之外，学校应处理好课堂与课后的关系，丰富活动内容，并鼓励教师与学生结伴成长。
《指南》明确，课后服务内容不能替代课程计划中的课程，不得将课程计划内的课程转移到课后服务时段进行（课程计划中明确可安排在课后的社会考察、公益劳动、职业体验、安全实训、体育活动等除外）。不得利用课后服务时段讲授新课或组织大面积补课。
学校应利用校本特色项目、特色课程、"快乐30分"拓展活动等内容与形式，开展德育、科普、体育、科技、艺术、影视、卫生、急救、生命教育、劳动、安全实训等各类素质教育活动。
其中，学校应把开展丰富多彩、形式多样的阳光体育活动作为重要内容，尽可能安排学生多参与课后体育活动。鼓励学校用好区域校外教育资源（青少年活动中心、少年宫、少科站、劳动技术教育中心、学生社会实践基地、劳动教育基地等）和优质非学科类校外培训机构资源，不断丰富活动的内容和形式。
《指南》要求，充分发挥各类教师的业余爱好、特长，设计各类创意活动，带领学生开展各种社会实践、体育游戏、劳动实践等活动等。活动实施过程中，教师可以与学生共同探索、学习、比赛、游戏。此外，积极争取校外活动场所指导教师、公安和消防专业人士、社区志愿者、校外辅导员等社会力量成为兴趣与社团的兼职指导教师，协同指导学生开展课后活动。
课后服务组织方式上，《指南》提出，学校可根据学生参加数量、服务内容等情况，在保证服务质量和学生服务体验的前提下，综合采用行政班、年级内混班、全校混班等组织形式，有条件的学校可实行学生、教师走班等组织形式，提升课后服务组织与管理效率。
课后服务空间以教育教学场所和专用场地为主，保障每位学生都有适合的学习或活动空间，不宜把学生简单安排在食堂、门卫室等区域。建立健全校外资源和人员引入与退出机制
《指南》明确，学校引入的资源可以分为内容类和条件资源类。内容类资源包括各种兴趣、社团、实践体验等涵盖德智体美劳各方面的活动。条件资源类包括各种校外活动场所空间和社会场馆等。
校外资源来源广泛，包括教育系统内部资源，如少年宫等校外教育单位，高等院校、科研院所等。鼓励学区、集团在课后服务中共享场地、师资、课程等资源。教育系统外资源包括社区、企事业单位、相关专业团体、社会场馆等。此外，还包括经遴选符合相应要求的非学科类校外培训机构。
校外资源引入管理上，《指南》要求建立健全资源和人员引入与退出机制。引入校外教育资源应符合政策要求，引入非学科类校外培训机构应在确保其具有相应资质的基础上从优从严。对责任心不强、服务质量不高、师生满意度低的非学科类校外培训机构与人员，应建立有序退出机制。
学校应规范执行校外参与课后服务的人员（包括个人名义和单位外派）入校查询制度，严格进行资格审查和违法信息查询，并对其品德、身心健康状况等严格把关。
学校应完善引入校外资源的流程，实施全过程管理。对校外资源实施的课后服务要加强巡视与督查，可通过随机抽查、阶段性考核、展示汇报等不同形式，加强对服务规范性、服务质量等方面的过程监督。定期开展质量评估，评估结果应与校外资源的引入资格等挂钩。尊重教职工参与主动性，支持教师参加相关专业培训
人员管理方面，《指南》明确，课后服务人员一般以本校教师为主，教师力量不足时，可聘请退休教师、具备资质的体育、艺术、科技等领域社会专业人员等参与。
对此，学校应完善服务人员管理制度与保障机制，同时做好校内、校外两类人员的管理和指导，充分激发和调动参与课后服务人员的工作积极性。
学校应尊重教职工参与的主动性，并建立健全参加课后服务的教师接受区、校两级培训的工作机制。各区应整合科研、教研、师训等专业力量，聚焦作业辅导和素质教育活动设计与实施，分片区分专题开展教师培训。鼓励学区、集团统筹开展教师课后服务活动设计能力培训。学校应充分挖掘教职工的优势、兴趣和特长，为教职工提升课后服务能力创设条件和平台，支持教师参加相关专业培训。
在教师权益保障方面，积极建立教职工弹性上下班、调休制度。建立课后服务经费补贴和荣誉评选相结合的教师激励机制，体现多劳多得、优绩优酬。加大在组织研修、后勤保障等方面的支持力度，统筹安排不同学科教师的校本研修等专业发展活动，同时可在晚餐等方面为参与课后服务的教师提供便利。
加强对教职工参与本校课后服务的考核评价，确保各类管理台账记录真实、完整。根据教职工课后服务考核情况，健全体现优绩优酬的奖励方案。每学期或每学年可开展一次学校课后服务专项绩效评估，将教师参加课后服务的表现作为绩效工资分配、职称评聘和表彰奖励的重要参考。
针对校外人员管理，《指南》要求，对进入校园从事课后服务的校外人员做好入校导引，加强与校外服务人员的双向沟通。有条件的学校可为校外专业人员配备本校助教，协助开展签到点名、秩序维持、安全规范、弹性离校等工作。上海市教育委员会关于印发《上海市义务教育课后服务工作指南》的通知
关注『芥末堆看教育』公众号（ID：jiemoedu），你将收获更多教育内容。
</t>
  </si>
  <si>
    <t>2022-02-17 11:36:25</t>
  </si>
  <si>
    <t>学校能否引进非学科类校外培训?上海出台课后服务工作指南</t>
  </si>
  <si>
    <t>202202175756050</t>
  </si>
  <si>
    <t xml:space="preserve">
最近有不少同学问老师全日制和非全日制学历都有那些区别，那老师今天给大家详细介绍一下它俩的不同。
主要区别在于学制：全日制指全天候教学的体制；而非全日制指利用业余时间学习。
所谓的全日制通过国家统一组织的每年6月（原为7月）的统一高等院校入学考试,各高校通过省一级招办录取进入各高校就读而获得的学历。而非全日制就是除全国统招外，也就是常说的是社会在职学历。常见的非全日制学历有自考、电大、函授等。具体区别如下。
全日制高等教育
全日制是"全日制教育"的简称，指一种全天候教学的体制。每年6月（原为7月）通过国家统一组织的高等院校入学考试，各高校通过省一级招办录取进入各高校就读而获得的学历。学生入学约两个月之后在高等教育网上能够查到学籍，如果不能查到学籍就不是普通高校全日制的学生。毕业的时候毕业证、学位证是国家教育部认可的，学习期间必须转档案，一般还需转户口关系等。全日制与非全日制是我国高等教育中存在的两种办学形式。
非全日制高等教育
除全国统招外，其他的学历都是非全日制，也就是常说的是社会在职学历，现在非全日制学历又被称为"五大学历"，即成人、自考、电大、函授、夜大，这五大学历又被称为"成人类教育学历"。
五大学历中认可度最高的是自考学历，成人教育从2007年开始95%都只有业余制，即便有的学校是以全天候的形式在学校学习，但是在教育部备案的都是成人教育（业余制），电大现在取消了地方电大，只有中央广播电视大学才能颁发学历，函授现在改为了网络教育，但在少量成人院校招生中在某些专业上写的也是函授；夜大现在基本上是和电大，网络教育来对等，基本上说就是晚上上课，这些学历当中可以说就只有自考是靠自己的实力去考，但这几年的漏题和辅导班的内幕以及所谓的什么小自考也损害了其名声，其他的基本上都是只要交钱就可以获得学历。
全日制与非全日制高等教育区别
(1)毕业证书有所不同，非全日制和全日制毕业时，按照国家有关规定发给相应的、注明学习方式的毕业证书。也就是说选择非全日制研究生学习，毕业所获得的毕业证书标有"成人教育"字样。当然，非全日中的同等学历申硕只有学位，没有学历证书(单证)。
(2)培养方案有所不同：全日制是脱产学习是，全日制授课，提供住宿，户口档案可转入学校;非全日制是脱产学习，集中上课，学校一般不提供住宿，户口档案不转入学校。
(3)学费有所不同：全日制学费低，比较固定，而非全日制较高，或者变化比较大，比如社会助学学费标准就比较高。
(4)招生对象有所不同：非全日制主要面向一定工作年限和经验的在职人员;全日制主要是面向应届高中毕业生。
(5)学历社会认可度不同：现在很多单位招聘和公务员招考当中都不认可"五大学历"，因为报到时三证不全（即毕业证，学位证，就业报到证），毕业的时候毕业手续也很麻烦，尤其是学士学位证书，基本上都是隔上半年才有；也没有就业报到证，档案也出现了断档（1.比如没有高中学籍档案，2.比如档案没有连续性，像本科学历档案是由多份构成的，又不是统一送交合档，而普通高校的专升本学历档案是统一送交合档的，要把专科档案和本科档案合在一起，装在一个档案袋当中，3.没有毕业学习实习证明，4.档案中的毕业鉴定单位和毕业证的单位是不一样的，像自考毕业证上的院校和毕业鉴定院校常常不一致，容易让人怀疑其真实性，甚至现在发给考生档案的时候都没有封口，更让用人单位不敢接受），可以到人才市场存放档案，但都按照社会流动人员存放，其档案不纳入各地的人事档案管理系统。尤其在公务员单位和事业单位中，先不要说录取几乎不可能，即便进去之后在未来的评级，评职称和公务员的晋升上面都有很大的问题，所以请大家慎重的选择这五大学历。
2022年各省份扩招补录已经开始，社会人员想拿全日制大专学历的最后机会已经到来，就看各位谁的手速快了。目前湖南扩招补录已经开始，计划招生名额3000人,报名时间3月7-14 号。两种就读模式可在校就读也可以选择弹性就读无需到校全程线上学习。最后希望想提升学历的同学都能如愿以偿。有什么不懂得欢迎大家评论留言！
</t>
  </si>
  <si>
    <t>2022-02-17 11:38:25</t>
  </si>
  <si>
    <t>全日制和全日制有什么不同?</t>
  </si>
  <si>
    <t>学历提升老师</t>
  </si>
  <si>
    <t>202202175362520</t>
  </si>
  <si>
    <t xml:space="preserve">
不一样的寒假，就是要让孩子变得独立、学会坚强、懂得感恩，享受生活。自强户外拓展夏令营给儿童提供快速适应集体生活的最佳渠道，让孩子在军事体验、军事拓展中，寓教于乐，健康成长，让父母不再担心儿童"寒假综合症"。
陕西省省咸阳自强的团队都是经过严格训练与筛选的，并且曾经都参加过专业的实践和团队研究，在营队的学习中，有专门的训练组、活动组、安全组、心理辅导组、评估评价组为孩子的日常生活保驾护航。领先权威的专家为孩子的训练设计活动，让儿童通过活动发掘自身的潜力，让孩子明白自己的很卓越的领袖。孩子敢于挑战、敢于担当的精神被快速的激发出来。生命的激情就在参加活动的过程中慢慢的被激发出来。孩子开始对生活充满了激情，引发了无穷的创造力，让孩子显露出领袖的气魄，让您的孩子明白，他是很卓越的，他就是领袖。让他面对危机的时候敢于克服苦难，让孩子有解决问题的智慧和胆量，让儿童解决问题的能力进一步得到提升，让孩子在平时的生活中不再畏畏缩缩，敢于与同学进行交流，在课堂上也敢于提出大胆的提出自己的疑问，锻炼孩子的勇敢，让活动的精神贯穿到孩子生活的每一个环节。
1、成为孩子的心理调节室：儿童心理和生理都处在一个急剧变化的过程中。有很多孩子由于缺乏与外界必要的沟通，在心理上形成了一种相对封闭的个人世界，利用寒假参加户外拓展夏令营活动让孩子融入到社会实践活动中去，可以让孩子从相对封闭走向豁然开朗的人际环境，有利于帮助孩子矫正心理误差；
2 重视儿童素质教育：用户外拓展夏令营代替课业辅导班，让孩子在应试教育之外锻炼心理与身体素质，是对应试教育的有效补充；
3 增加社会支持：通过户外拓展夏令营可以认识跟孩子年龄相仿的新朋友，认识新老师，家长也有更多可以交流的新朋友，扩大朋友圈，并在新朋友中获得一定的帮助与支持；
4 有助于增强自信心与团队意识：在户外拓展夏令营中，有体能训练，在挑战自己生理极限的同时，加强了自身心理建设，更有自信，接受挑战。
咸阳自强户外拓展夏令营把军事训练和教学结合在一起，寓教于乐，让儿童在寒假能得到不同于学校的教导。军事训练教学也更深刻，教学活动也更加丰富，孩子们虽然辛苦却更深有体会。这个自强户外拓展夏令营还在等着孩子们！
</t>
  </si>
  <si>
    <t>2022-02-17 11:38:40</t>
  </si>
  <si>
    <t>咸阳夏令营培训价格-户外拓展夏令营报名多少钱</t>
  </si>
  <si>
    <t>202202175522809</t>
  </si>
  <si>
    <t xml:space="preserve">
这个题目，我"剽窃"了《秘书工作》上一篇文章的观点。这篇题为《尽心做好"三种事"》的文章，核心观点有三：
小事不能"小看"，要有小中见"大"的境界；
急事不能"急躁"，要有急中求"静"的素养；
难事不能"畏难"，要有难中求"胜"的勇气。
这一组观点，是辩证思维在遇事处事时的具体运用，确实提炼得很好。我在这里想讲的，与文中第一个观点有相通性，但也有很大的不同——聚焦"小结"来讲，结合文稿实例来讲。
小结，不是总结的"简易版""精华版"或是"微缩款""压缩稿"，而是"小号型""小字辈"的总结。所谓"小"，指的是所写事项小，也包括涉事（学习或工作）周期短、文稿篇幅短。比如，相对于一个单位的工作来说，个人的事情是"小"；相对于年度工作总结来说，季度、月份的总结是"小"；相对于洋洋万言的长篇大论来说，"千字文"是"小"。
小结虽小，但正如"麻雀虽小，五脏俱全"，基本要素、写作规律与总结没有什么区别。如果连小结都写不好，想要驾驭内容多、体量大、篇幅长的总结就困难了，说不定什么时候就会"犯迷糊""打乱仗"。还有一种情况，就是作者已经具备了写好总结的能力，但对小结这样的"小材料"不够重视、掉以轻心，长此以往，就会滋生工作马虎、得过且过的不良习惯。工作标准一放松，各种各样的"跑冒滴漏"也就在所难免了。所以，小结不小，同写任何一个工作总结一样，都需要高标准、严要求、讲认真。如果你"小看"小结这类小材料，看到材料的人很有可能也会"小看"你。对吃文字这碗饭的同志来说，尤其如此。至于把小结写得以小见大、尺水兴波，能够"螺蛳壳里做道场"，那是更高的要求。
我写了30年材料，产出的稿子不计其数。实事求是地说，无论题材大小、篇幅长短，没有哪一篇是敷衍了事的。写任何一篇材料，在规定的时限内，我都会用尽全身力气，力求拿出自己的最高水平。稿子到了领导、到了编审、到了"用户"那儿是否"通得过"，由不得我，但如果没有认真写、尽力写，首先在我自己心里是"过不去"的。对自己笔下产出的稿子，我未必会敝帚自珍，但一定会文责自负。
前不久，我到上级干部学院去学习培训，结束的时候按要求写了一篇小结。这次培训为期8天，时间确实不长，收获再大也只能说是"小结"。这个小结，学院要求写1500字左右，写在统一印制的考核表上，培训结束前上交。我先在自己的电脑上写，写好了再抄上去。回到单位，我觉得这个小结虽然上交了，但因为写稿的时间比较紧，从写文章的角度看，还没能做到让自己满意。于是，我又动手改了一稿，修改幅度还不算小。改完了，我自己觉得比上一稿要好；找身边的写友来交流，也觉得比上一稿好。这样的修改，对我的培训鉴定起不了任何作用（结业证书都已经领回来了，考核表也不可能重填），但对我写作能力的提高是有帮助的，也进一步放大了我的学习收益。
这个小结，最大的修改之处是小标题。"题好文一半。"写小结的时候，我琢磨，这个班有150名学员，我不能让自己的小结"泯然众人矣"，小标题除了要精准精到，还要别出心裁、体现个性。认真思考了一番，我琢磨出这样一组小标题：
一、从上级领导的讲话讲课中，学到了"居高望远善深思"的站位、眼光和思维；
二、从党史部史的学习教育中，学到了"为有牺牲多壮志"的忠诚、勇毅和担当；
三、从先进省份的实践案例中，学到了"开窗放入大江来"的胸襟、气度和追求；
四、从学员之间的研讨交流中，学到了"远近高低各不同"的思路、做法和经验。
这属于"嵌入式"标题，每个标题中都嵌入了一句诗作为"题眼"。这样立标题，形式比较新颖，表述也比较鲜活。
但是，小结交上去以后，我转念一想：写文章，讲究"最好的字句要放在最好的位置"。把诗句嵌在标题中间是最好的位置吗？显然不是！标题中最好的位置应该是开头。如果让这几句诗来打头，标题应该会更"闪亮"、更醒目、更"吸睛"。
于是，我又琢磨了一番，把小标题改成下面这样：
一、居高望远善深思：上级领导的言传身教，让我更精准地掌握了履职尽责的时代坐标；
二、留取丹心照汗青：党史部史的学习教育，让我更清晰地认识到如何以史为镜、以史明志；
三、开窗放入大江来：先进省份的实践案例，让我更深刻地理解了如何以创造性工作把党中央决策部署落到实处；
四、远近高低各不同：学员之间的深入交流，让我更全面地观照自身、取长补短。
与上一稿相比，这组标题的长短有些参差不齐，不像之前那样对仗工整。但说实话，我更喜欢后面这一组标题，因为它们更醒目、更自然，而且更有思想。
这个小结具体写得怎么样，我就不说了，也不作自我评价，把它稍作处理，全貌展示，任由读者评说。
学习贯彻党的十九届五中全会精神暨任职培训班学习培训小结
我进入部领导班子已近4年，对我来说，这次任职培训是一次渴望已久的"补课"；在"十四五"开局起步的节骨眼上，这次专题培训又是一场及时雨。8天来，我格外珍惜来之不易的机会，严格执行教学安排，自觉遵守学员守则，认真听好每一堂课，积极参加每一次研讨交流，做了90多页学习笔记，还作为×名省区市代表之一在学员论坛上发言，作为×名代表之一参加了××局的下班调研座谈，真的是收获满满。
一、居高望远善深思：上级领导的言传身教，让我更精准地掌握了履职尽责的时代坐标。×××、×××（注：单位简称）4位领导、3位局级干部为我们悉心授课，充分体现了对培训班的高度重视和对学员的关心爱护。他们讲授的课程，贯穿学习贯彻习近平新时代中国特色社会主义思想这条主线，紧扣学习贯彻党的十九届五中全会精神这个主题，对如何深入学习贯彻××××，××工作如何主动适应新发展阶段、贯彻新发展理念、融入新发展格局等大要大计进行系统指导，覆盖了××工作、××工作、××工作等××工作核心业务，集理论和实践、言传和身教于一体，为我们履职尽责、担当作为指明了方向和路径。我将向这些领导学习，立足"两个大局"，心怀"国之大者"，不断提高政治判断力、政治领悟力、政治执行力，自觉提升研究谋划工作的政治站位、理论站位、时代站位，在党和国家事业大棋局中找准历史方位和职责定位，把谋一域与谋全局、谋当下与谋长远统一起来，推动我省××工作更好地向高质量发展聚焦聚神聚力。
二、留取丹心照汗青：党史部史的学习教育，让我更清晰地认识到如何以史为镜、以史明志。当前，党史学习教育正在全党深入开展。这次培训，有针对性地安排了相应课程，体现了××部贯彻落实党中央重大决策的高度自觉。×××围绕继承发扬××部门的光荣传统和优良作风作开班动员，指导我们把学史明理、学史增信、学史崇德、学史力行落实到工作中、岗位上。×××主任既是××工作的专家，又是党史大家，他的专题报告既教导我们正确看待强党之路、复兴之路，又引导我们走好脚下的路、未来的路。培训班还精心安排了参观××部部史部风展和《红星照耀中国》的观影教学，进一步丰富了教学形式和内容。11年前，我到××部大楼参观过部史部风展。这一次，是重温也是进修，我不仅看得更认真、更仔细，还拍下了大量照片，以备今后不断温习、取用。这个教学模块，既让我从党史部史的丰厚滋养中培元固本，又让我从××前辈忠诚履职、无私奉献的感人事迹中汲取了接续奋斗的智慧、勇毅和担当。
三、开窗放入大江来：先进省份的实践案例，让我更深刻地理解了如何以创造性工作把党中央决策部署落到实处。3位××××分别就××××工作、××××、××××工作为我们做了本地实践案例的分享交流。这些鲜活的案例，都源于学习贯彻习近平新时代中国特色社会主义思想，学习贯彻新时代党的建设总要求和新时代党的组织路线的生动实践，都是创造性抓好党中央决策部署贯彻落实的样本范例。我从中学到了强烈的改革创新意识，更学到了不折不扣抓落实的思想自觉、政治自觉、行动自觉。我将把学到的好经验、好做法带回去，"引进消化吸收再创新"，让先进经验、管用做法在××大地生根开花，结出具有鲜明××特色的丰硕成果。
四、远近高低各不同：学员之间的深入交流，让我更全面地观照自身、取长补短。3次分组研讨、1次学员论坛、1次全班交流，与之前的教学环节紧密衔接，与相关的教学内容融会贯通，放大了我的学习收益。从课间到课下，从组内到组外，每一次交流是有无的互通、思想的碰撞，对我来说更是对工作的比较、对自身的观照。在"三人行，必有我师"中，我收获的远远不止友谊。
总之，这是一次高规格、高水平、高密度、高质量的学习培训，既"铸魂"又"赋能"，既传道又授业，既解惑又解渴。其间的所学所获，既让我更清晰地知责于心，又将激励和鞭策我更加自觉地担责于身、履责于行，以本职工作的出新出彩，不断为党的事业、为××大厦增光添彩。
这篇小结，连同标点符号在内，我写了1605字，篇幅可谓短小。但恰恰是因为短小，让我只能"收着写"，力求惜墨如金。既要把该写的内容尽量写到，该突出的重点还要突出，篇幅又必须严控，这样的写作难度是不小的。
</t>
  </si>
  <si>
    <t>2022-02-17 11:44:35</t>
  </si>
  <si>
    <t>"小结"不能"小看"——以我的一篇学习培训小结为例</t>
  </si>
  <si>
    <t>20220217A02GMZK</t>
  </si>
  <si>
    <t xml:space="preserve">
在选择花艺之前，我是一名婚庆公司的婚礼策划师，说实话，婚礼策划并不是一个轻松的职业，经常被急的焦头烂额，以及节假日熬不完的通宵。
身体实在吃不消了，考虑着换一个行业，毕竟命比较重要！辞职在家想了一个月，要转行，我想做什么？我能做什么？
思来想去，在婚礼策划时，比较喜欢的花艺师这个职业。刚好家里有一个闲置的门店，家人就建议我，去学开花店吧，反正投资也不大。
突然找到了生活的方向，那就说干就干！
第一步就是要找一个比较专业、靠谱的培训机构。不仅要款式新颖好看，能满足我的审美，最主要开花店还需要经营啊，这一块也必须是重点考虑的。
考察了成都本地的几家培训，感觉款式还是差了一点，毕竟我以前做婚礼，几十万，几百万的婚礼都是执行过的，款式太low，确实不能入我的法眼，哈哈~
想着要学习最潮流的款式，要么是北上广这种一线城市，要么是国外，国外疫情肯定是去不了，刚好闺蜜在北京，就去北京看看吧，毕竟是首都，还可以去参观一下首都的花店都是什么模式。
碰巧找到我现在学习的阿米亚花艺培训。
吸引我的当然是他们的款式风格，确实符合我的审美，老师介绍也比较热情，服务态度也挺好的，我还先让我闺蜜去现场考察了一下，环境还不错，重点还是小班教学。二话不说，交完定金，把家里的事情安排好了，拖着行李箱就开始了我的"北漂"之旅。
重点和大家分享一下，我在阿米亚学习到的10个花艺技巧，给同样想自己创业的小伙伴儿一些参考。（我学习的花艺专业系统课，学费是9680，时间一共是13天）
1、花材挑选养护、进货知识
虽然之前和花也打交道，毕竟自己没有上手，对于鲜花的保养知识还是欠缺的。
蕾蕾老师介绍了全国比较知名的批发基地，以及网络的批发平台（这个在学习完会有资料拷贝，很方便），写了一黑板的花材挑选应该注意哪些方面，买回来之后又怎么去养护。这个也是有完整的资料整理给我们，根本不需要自己怎么去记笔记，节省了很多时间，也不怕会忘记哦。（这是偷拍同学做的笔记，哈哈~）
再夸夸学校的花材，很多进口花材，以前都没有用过，也很新鲜哦，人手一份儿，不好的还能随时去替换，非常贴心了。
2、插花当中的点、线、面、体的手法技巧
这是我比较喜欢的板块了，以前看花艺师插花，还以为随便插都可以，原来也是有方法可寻，不同的场合作品所使用的器皿该怎么搭配，不同的花型适合怎样的场合、尺寸应该怎么去量，怎么去定轮廓，怎样去做作品的层次和空间，教的都是方法，而不是让你去复制，俗话说"授人以鱼不如授人以渔"，掌握好方法之后，那种款式不能做，这点是我非常赞同的。
3、插花六大原则：上轻下重、上散下聚、高低错落、疏密有致、俯仰呼应
这是插花课，老师教的6步小口诀，具体是什么意思，感兴趣的小伙伴儿可以自行去网上搜索哦。这个方法，让我对手中的花材不在迷茫和犹豫，知道了每枝花怎么去运用，展现它最美的一面。这个方法也可以帮助你怎么去实现作品的层次和空间感，明白这个方法不等同于你马上就会操作，这也是需要不断的实操的，在5天的插花课中，这个方法得以实践和运用，也让我理解得更加深刻。
4、花束的螺旋技巧
开花店的话，最多的订单还是属花束吧，这一块的学习也是我比较惊喜的，款式造型很丰富，韩式花束、法式花束、俄式花束，迷你花束、巨型花束等等，给足了个人操作的时间，甚至晚上还要留下来加班学习（捂脸），每个人牟足了劲儿，还好这些未来的竞争对手不在成都，哈哈~
5、花束包装卡纸方法
包装纸这个东西，如果没有系统学，没有老师教方法，做出来就是一堆皱巴巴的，一点美感都没有，毫不夸张的说！
卡纸都是有技巧的，老师分为了三部曲来讲解：一折二拉三理。
一折是指包装纸的折叠，这也是一门技术活，真的太多了，学习中根本记不住，还好蕾蕾老师下课抽了1个多小时的时间，给大家整理各类包装纸的折叠方法，以及不同位置之间的过度和衔接，顿时豁然开朗，原来折纸可以这么简单！
二拉是包装纸卡螺旋点时候的技法，不是随心所欲的拉扯，很容易出现皱巴巴的情况，一定是从螺旋点下方10公分左右的地方去拉包装纸，这样包装出来的纸张，干净整洁，花束还不受影响。
三理是包装完之后，一定要反复去整理，出来包装纸的整理，还有花材的整理，一定要达到最完美的状态，才能拿给客户。这是蕾蕾老师教给我们的做事儿原则，给客户的东西，一定的是自己满意的，要有高标准，这样的花店才能长久的生存下去。
6、花束的层次技巧
有没有小伙伴儿和我一样，一打花束就挤得不行，尤其是纯玫瑰的花束。同样的花材，老师打出来就多大一束，我的就是一小坨。
如果这样，回家开店哪来的竞争优势？针对这一点，老师也给出了具体的解决方法：一可以用好看的包装纸、纱之类的去装饰，不仅可以撑大花束，还有装饰的美感，一举两得！二是多选择一些分支多的花材和叶材，这样也能起到撑开花束的作用哦，这两个方法都非常的好使，一学就会！
7、花材吸染、喷染技法
喷染这个在婚礼当中用的还是满多的，吸染这个还是接触花艺之后才知道的，吸染绝对是一个神奇的存在，大呼一声：太好用了这东西！
吸染最重要的不是怎么去吸染，这东西，你在网上百度或者小红书都知道怎么操作。重点是时间怎么去把控，颜色怎么调和，怎么才能染出满意的颜色，这是在网上学不到的，只有老师手把手，面对面，才能学习到的！
8、架构技巧
课程中有一天软装花艺，这个对于花店装修布局非常有用，其中在架构这一天，蕾蕾老师还延伸了美式花艺的24个技巧和名词，其中包含了"群聚"、"加框"、"组群"、"捆绑"、"正空间"、"负空间"等，理论知识还是非常有必要的，有扎实的理论知识，才能支撑你后面的创作。如果你只懂得如何去做，那不就是一个没有感情的包花机器了吗？我一直认为当老板，思路和创造力才是脱颖而出的关键。
9、花艺色彩搭配技巧
婚礼策划在色彩这块的要求也是非常高的，所以色彩的重要性，我一直都深有体会。
课程里，色彩讲的还是挺深入的，比如有"邻近色搭配""单色搭配""对比色搭配"什么的，实际操作的作品色彩搭配也是蛮丰富的，很贴合生活。其实色彩就跟穿搭差不多，都是需要去实践的，而且现实生活中，也没有那么复杂的配色，我的理解就是好看，不突兀，客人喜欢就没问题。
10、摄影技巧
摄影这块，我勉强算是有点经验，一是因为大学的时候，选修了摄影课，二是在婚庆公司的这几年里，接触了很多的摄影师，对于作品的基本审美和构图是没有很大的问题。
不过花艺作品的拍摄和人物的拍摄还是有一定的区别。最大的区别应该就是场景布置上面，一个好看的作品，需要的背景、光照、道具、器皿等等，都是很有讲究的，毕竟作品的呈现效果会直接影响花店的宣传，这一块在课程中也有专门的课程去讲解，也可以自己上手操作一番，毕竟在学校嘛，能学习的都学走，能请教的一个不落，这么好的资源不用，以后回去开店问谁呢？
课程内容确实比较多，一时半会儿也说不完，整套课程下来，给我的感受就是满足，满足于自己收获的知识，满意于自己收获的朋友，人生真的需要学无止境，不学习真不知道自己的无知和不足。
筹备筹备，我的花店已经在装修之中了，学校还有高阶课，等我消化完之后，再来学习！
最后放几张我们上课实景图，还是好怀念大家一起学习花艺的时光~
阿米亚花艺
小红书
#插花培训#花艺设计#花艺#花束#花艺装置#花艺课#花艺课程#花艺培训学校#上海花艺培训学校#深圳花艺培训学校#北京花艺培训学校#成都花艺培训学校#阿米亚花艺#零基础学插花#花店经营管理#零基础花艺培训#花艺专业课程#花艺师#花艺软装#韩式花束#家居插花#插花艺术#哪里学花艺#花艺知识#鲜花#开花店#开花店创业班
</t>
  </si>
  <si>
    <t>2022-02-17 11:48:56</t>
  </si>
  <si>
    <t>阿米亚花艺培训学校老师教我如何营造高级感的10个技巧</t>
  </si>
  <si>
    <t>大可木梅</t>
  </si>
  <si>
    <t>202202175833151</t>
  </si>
  <si>
    <t xml:space="preserve">
　房屋建筑加固改造的重要性
　　房屋建筑是人们生活中不可缺失的重要内容，新时期人们对房屋建筑结构稳定性、安全性也提出了很多新的要求。很多房屋建筑应用年限较长，在众多因素影响下结构性能发生了较大程度变化，如果没有及时对结构进行加固处理，很有可能导致不良安全事故发生，危机房屋建筑人员生命财产安全。
　　对房屋建筑结构进行加固处理，不仅可以保证房屋建筑工程项目的完好性，同时还可以有效延长房屋建筑工程项目的应用年限，消除以往地基沉降、地震灾害对房屋建筑结构的损害情况。对房屋建筑结构进行加固，实质就是提高结构的稳定性与应用安全性，优化建筑结构综合性能。房屋建筑结构加固不仅可以应用于老旧、结构损害严重建筑中，在一些新建设的房屋建筑工程项目中也同样适用。在新建设房屋建筑工程项目中的应用，可以避免一些不良因素对房屋建筑结构应用可能造成的负面影响，缩减房屋建筑结构的损耗层度，有效强化房屋建筑的耐久性和应用安全性。对房屋建筑结构进行加固，还可以提升房屋建筑对不良灾害的抵御能力，给予房屋建筑应用者更好的安全保障，
　　总而言之，在对房屋建筑结构进行加固设计和施工的过程中，工作人员要结合实际的情况，做出较为理想化的设计内容，在不破坏原有建筑外观的同时，也要尽可能的将加固改造的经济成本考虑进来，对房屋结构的稳定性做出合理保证，延长房屋建筑的使用年限，这样才能使民众收获更为惬意的生活。
原结构可靠性鉴定和抗震鉴定我们用人做比喻，建筑物就好比一个人，一个人生病之后首先要去医院对病情进行诊断，要去做各种检查，用来确定病情。建筑物同样如此，我们首先要对它的原结构进行安全鉴定，出具结构鉴定报告。然后再根据结构的具体病害，有效针对治疗。
加固方案加固方案的确定要根据结构鉴定报告结论，结合该结构的具体特点及加固施工条件，按安全可靠、经济合理原则确定。结构加固着重于提高结构构件的承载能力，抗震加固着重于提高结构的延性和增强房屋的整体性；对于隐蔽工程加固来说，则选择能不动就不动的原则来处理。加固施工图设计、施工图审查确定了加固方案以后，我们就需要进行施工图的设计和设计完成后的审图环节。图纸的设计是为了让我们在施工过程中有一个的目标与标准；审图是为了检查设计是否合理有无优化可能以及设计是否安全可靠等。
施工做好了之前的准备之后，进入加固处理的实战阶段，怎么样把那些理论变成实实在在的东西，这就需要加固施工来完成这项工作。在施工之前我们应按设计要求以及结构特点编制施工组织设计，施工严格按照相应工艺标准进行施工，过程中采取措施避免或减少损伤原结构构件，以免对原有构件造成二次破坏，为我们后期处理造成不利影响。
竣工验收最后一步质量验收和工程验收，应按照国家标准《建筑结构加固工程施工质量规范》《混凝土结构施工质量验收规范》进行质量检验和工程验收。
浙江中旭检测科技有限公司坐落充满活力的杭州市余杭经济开发区，是一家以技术创新为特色的专业检测判定机构。咱们具有阅历丰厚的专业技术团队，高端的检测设备和前沿的核心技术，十多年专业的工程安全检测判定与加固咨询阅历。 主营：从事浙江省房子结构检测、厂房安全检测鉴定定，抗震鉴定，地基承降检测，从事建筑物、混凝土结构、构筑物、砌体结构的安全功能的检测。
承接：房屋检测，厂房楼面承重检测，厂房检测鉴定，厂房验收检测，验厂验收检测鉴定，钢结构检测，地基检测，厂房承载力检测，房屋加固，厂房改造加固幼儿园房屋抗震检测，培训机构房屋抗震检测，学校房屋抗震检测，房屋装修检测，房屋结构检测，烟囱检测，危房检测鉴定，围墙检测，光伏荷载检测，等房屋检测。价格公道，现场检测快速出具报告。
</t>
  </si>
  <si>
    <t>2022-02-17 11:52:19</t>
  </si>
  <si>
    <t>浙江房屋建筑加固改造</t>
  </si>
  <si>
    <t>202202176112725</t>
  </si>
  <si>
    <t xml:space="preserve">
2月15日，粤港澳大湾区最大的民办商科高等及职业教育集团——中汇集团(http://0382.HK)公布2022第一财季业绩。Q1，中汇集团实现收入3.93亿元，同比增长61.5%；实现毛利1.97亿元，同比增速达62%。在投资者及分析师推介会议上，中汇集团给出了业绩指引，2022财年目标实现收入16.5亿元，相当于同比增长32%；非学历职业教育业务板块目标收入为7,000万元以上。
笔者研究了一下近年中汇集团的表现。可以说，中汇集团保持了一贯良好的成长性，且成长驱动因素具备持续性。除了成长速度，集团的成长质量也表现良好。另外，由于教育板块受双减政策影响，板块估值已回落至历史低位。
在"稳增长"成为主线的当下，中汇集团值得一看。
一、高质量成长成发展主线
随着广东华商技工学校的并购落地，中汇集团旗下学校数增至9所，包括位于中国大陆的五所高等教育及职业教育学校，以及四所海外高等及职业教育学府。报告期内，公司拥有7.07万名在校学生，较去年同期增加82.4%。
公司长期位于成长快车道。2019-2021财年，公司的收入从7.04亿元增长至12.52亿元，复合年平均增长率高达33.36%。2022财年Q1，公司录得收入 3.93亿元，同比增长达61.5%，延续高增长态势；随着集团化办学成本费用管控严格，叠加独立学院转设，集团的经营效率稳步提升，Q1毛利为1.97亿元，增速略高于营收。
除了收入的快速增长，中汇集团还有更多的改变。中汇集团稳定的内生发展，是兼备了成长速度与成长质量的。
自办学以来，中汇集团一直注重高合规高质量办学，紧紧围绕着国家政策指导方向，为社会培养高质量的职业人才，促进教育资源的公平与社会就业。
首先，集团选择更贴近社会以及产业需求的优质专业，并带领优秀的教师团队打造高水平课程。在位置上，集团选择粤港澳大湾区和成渝经济圈这两大经济活跃的地理区域；在专业上，集团聚焦于新一代信息技术、人工智能、新工科、大数据、数字创意、大健康等国家重点发展、用人需求较强的的战略性新兴产业，以及家政、养老、护理、学前教育等民生和现代服务业领域的专业。此外，中汇十分重视师资队伍建设，引入知名高校教师及行业专家。在报告期内，师生多次获得国家级奖项以及省级奖项。
例如，华商学院的校长由中国科学院院士陈新滋担任，荣誉校长包括诺贝尔化学奖得主莱恩教授，学校教学质量取得优秀成绩。学校在中国民办大学排行榜Ⅲ类中（以经济、管理等门类学科专业为优势）以97.15分，位列全国同类第17名，广东省第1名，并荣获中国一流应用型民办大学美誉。
另一方面，集团进一步加深与企业产教融合。报告期内，华商职业学院与中手游合作建设数字创意文化产学研一体平台，与点猫科技共建幼儿教育产业学院，培养幼儿教育人才；四川城市职业学院牵头成渝地区的智慧健康养老职教集团。到目前为止，集团的合作企业中有超过700多家知名公司，包括如华为、百度、金蝶、商汤、京东及成都地铁等行业龙头。合作层次之深、合作范围之广，在民办高教行业中名列前茅。
此外，中汇集团持续升级扩充旗下学校的"硬件"与"软件"。仅看第一财季的资本开支就高1.90亿元，主要是新校区的土地于建设。得益于良好的造血能力和资产结构，中汇集团的未来发展储备了充足的的"弹药"。根据CFO黄成满，集团年初学费已到账，在手现金充裕，超过11亿，此外仍有超10亿元人民币的银行贷款及授信额度。集团的资本负债比率仅为21.7%（截至2021年11月），资产结构跑赢绝大部分的上市高教集团。
高质量成长，为学校和集团带来更好的品牌口碑，并为集团长远的未来奠定坚实的发展基础。
二、第二成长曲线成形，成长潜力凸显
当前，政府对于民办高教持明确鼓励态度，民办高等/ 职业教育上市公司有望成为应用型人才培养的主力军。
回顾2021年，两份非常重磅的政策文件先后落地：分别是5月的《民促法实施条例》以及10月的《关于推动现代职业教育高质量发展的意见》（简称《意见》）。《民促法实施条例》并未限制非义务教育阶段的协议控制、关联交易和兼并收购，释放出积极信号；《意见》提到主要目标是到2025年职业本科教育招生规模不低于高等职业教育招生规模的10%及到2035年技能型社会的基本建成，明确支持与鼓励上市公司、行业龙头举办职业教育，鼓励应用型本科学校开展职业本科教育。2022年全国教育工作会议召开，职教、双减仍是政策热点。高等教育作为职教改革主阵地，显然是受到政策鼓励的。
关于高等教育与职业教育，中汇集团已建成了多层次的教育体系，这意味着集团前期初步探索较为成功，并将享受政策红利。而在此基础上，中汇对于产教融合职业教育集团正在进行更多的探索，并因而打开了很大的想象空间。
正如集团在业绩会议上所表示，职业教育集团就是企业和学校合作成立子公司去发展学历和非学历的职业教育，职教集团能否做出效益取决于是否在目前国家社会紧缺人才至相关领域以及是否与该领域龙头企业去进行有效益的合作；做成口碑和影响力后，不仅服务于自己的师生，还可以去赋能输出服务给全国学校，甚至面向全社会，没有所谓"学额"的限制，想象空间极大。笔者认为中汇凭借自身集团化办学及管理的成功经验，可以在学校建设、团队组建、内部管理等方面快速复制成熟的办学模式，有利于帮助改善其他中职、高职以及本科学校的教学质量、人才培训系统及就业资源。轻资产管理输出将为中汇集团打开新的发展路径。
另外，经过了几年的探索，中汇的非学历职业教育业务开始快速落地，已经具备第二成长曲线的雏形。在第一财季，非学历职业教育业务的收入突破600万元，2022财年的目标收入为7000万元以上。根据CFO黄成满，中汇集团希望3至5年内将非学历职业教育业务收入占比提升至15%至20%。不同于学历职业教育，非学历职业教育业务不仅国家高度支持，且具备更高的盈利水平，将带来更高的盈利提升空间。
中汇还有一个十分特别的举措——集团相应政策号召，2021年10月《意见》支出要打造中国特色职业教育品牌、提升中外合作办学、推动职业教育走出去，在国际化职业办学上起了表率作用。广州华商职业学院推出"海外共融课堂"，即通过与海外3所自有学校即澳洲国际商学院、澳大利亚中汇学院、新加坡中汇学院高效联动，采用"海外直播，双导师制"的教学模式进行国际交流与合作。"海外共融课堂"在近两个学期覆盖58个班级和约3000的人次，成为民办教育领域的重要差异化探索。
从投资策略的层面看，1月份社融和信贷数据超预期，"宽信用"信号明显；展望2月稳增长政策在持续发力，"稳增长"成为投资主线，处于低估值水平的优质标的逐渐受到市场关注。
笔者认为，中汇集团就是典型的低估值优质企业的代表，并且集团将享受职业教育政策红利，值得关注。
</t>
  </si>
  <si>
    <t>2022-02-17 11:56:27</t>
  </si>
  <si>
    <t>中汇集团(0382.HK):成长速度与质量并重,职业教育第二曲线凸显</t>
  </si>
  <si>
    <t>格隆汇</t>
  </si>
  <si>
    <t>202202176036907</t>
  </si>
  <si>
    <t xml:space="preserve">
一、高度重视作业设计与实施工作
　　作业是学校教育教学管理工作的重要环节，是课堂教学活动的必要补充。各级教育行政部门、教研部门和学校要深刻认识作业管理的重要性，依据课程标准和教学计划，切实加强作业设计与实施工作，通过科学合理的学科作业，帮助学生巩固学科基础知识，掌握学科学习方法，提升学科关键能力，充分发挥作业的育人功能，减轻学生过重作业负担。
二、严格落实学校管理主体责任
　　各学校要严格落实管理主体责任，制订明确、具体的作业设计与实施规范，健全作业管理机制，强化对作业来源、设计、布置、批改、分析、反馈、辅导等全过程管理；提高作业设计质量，设计目标明确、内容合理、难度适宜、总量合适的基础性作业；统筹管控作业总量，以年级组为单位统筹各学科日常及节假日基础作业、弹性作业总量；强化作业指导反馈，指导教师及时检查、认真批改作业，确保作业科学有效；促进家校沟通协作，引导家长切实履行家庭教育主体责任，形成育人合力。
三、加强作业设计与实施指导
　　各级教研部门要加强对作业设计、管理、评价等方面的专题研究，开展本地教师作业设计和实施能力专项调研，明确学生作业设计的基本原则和作业类型与目的，指导学校提升作业设计、布置、批改、分析、反馈、辅导、评价的能力。各级教育行政部门要将作业设计与实施统筹纳入科研、教研、教师培训范围，不断提升教师的作业设计与实施能力，并定期组织开展优秀作业评选与展示交流活动，形成优质作业资源共建共享机制。
四、强化区域管理责任
　　各地教育行政部门要将作业管理纳入县域义务教育和学校办学质量评价，加强对学校作业管理的经常性督导，对学校作业统筹管理情况进行检查。学校要把作业设计、批改和反馈等情况纳入对教师专业素养和教学实绩的考核评价。各地要设立监督电话和举报平台，畅通反映问题和意见渠道，切实落实各项工作要求，确保义务教育学校作业管理工作取得实效。各地要深入挖掘提炼学校作业管理的典型经验和做法，加强宣传推广，扩大示范引领。
　　附件：1.河南省小学语文作业设计与实施指导意见
2.河南省小学数学作业设计与实施指导意见
3.河南省小学英语作业设计与实施指导意见
4.河南省小学信息技术作业设计与实施指导意见
5.河南省初中语文作业设计与实施指导意见
6.河南省初中数学作业设计与实施指导意见
7.河南省初中英语作业设计与实施指导意见
8.河南省初中道德与法治作业设计与实施指导意见
9.河南省初中历史作业设计与实施指导意见
10.河南省初中地理作业设计与实施指导意见
11.河南省初中物理作业设计与实施指导意见
12.河南省初中化学作业设计与实施指导意见
13.河南省初中生物学作业设计与实施指导意见
14.河南省初中信息技术作业设计与实施指导意见
15.河南省义务教育阶段劳动作业设计与实施指导意见
　　2022年2月11日
温馨提示：微信搜索公众号郑州本地宝，关注后回复【双减】，可获取郑州双减政策规定、郑州中小学教学规定，郑州课外辅导收费和课后服务等相关信息！
</t>
  </si>
  <si>
    <t>2022-02-17 11:57:43</t>
  </si>
  <si>
    <t>河南省教育厅办公室关于印发义务教育阶段15个学科作业设计与实施指导意见的通知</t>
  </si>
  <si>
    <t>202202176134992</t>
  </si>
  <si>
    <t xml:space="preserve">
　　河南省教育厅办公室关于印发义务教育阶段15个学科作业设计与实施指导意见的通知指出以下要求：
一、语文：
　　小学语文学科要严格控制课堂作业、课后作业和假期作业的 数量。一、二年级不布置书面家庭作业，三至六年级在布置课后 书面作业时，要与其他学科教师相互沟通协调，确保每天书面作 业完成总时长平均不超过 60 分钟。
二、数学：
　　小学一、二年级不布置数学课后书面作业，可在校内安排适 当的巩固练习；三至六年级在布置课后书面作业时，要与其他学 科教师相互沟通协调、精心布置数学课后书面作业，确保各学科 书面作业平均完成时间不超过 60 分钟。
三、英语：
　　根据本校英语课程设置和学生的英语学习情况，一、二 年级不布置英语书面课后作业，可在课堂上安排巩固练习；三至 六年级在布置课后作业时，要与各学科作业统筹安排，确保每天 各学科书面作业平均完成总时间不超过 60 分钟。
　　附：河南省教育厅办公室关于印发义务教育阶段15个学科作业设计与实施指导意见的通知
温馨提示：微信搜索公众号郑州本地宝，关注后回复【双减】，可获取郑州双减政策规定、郑州中小学教学规定，郑州课外辅导收费和课后服务等相关信息！
</t>
  </si>
  <si>
    <t>2022-02-17 11:57:44</t>
  </si>
  <si>
    <t>河南双减政策小学作业量怎么规定?</t>
  </si>
  <si>
    <t>202202176177509</t>
  </si>
  <si>
    <t xml:space="preserve">
　　疫情通报：
　　2月15日，江苏南通市发现1例核酸阳性人员，家住南通经济技术开发区中兴街道新星苑，为某企业工作人员，2月8日从苏州自驾返回南通，轨迹涉及动物园、教育培训机构、学校、医院、药房等人员密集场所。
2月江苏南通去广州需要报备吗？
　　为严防疫情传播，守护广州市居民身体健康，2022年2月16日广州疾控提醒：
2022年2月8日以来有江苏省南通市旅居史的来(返)穗人员，及所有穗康码"红码"和"黄码"人员请跟所在社区(村)、单位、酒店主动报备，接受社区相应的健康管理。
　　一旦出现发热、乾咳、乏力、嗅觉味觉减退、鼻塞、流涕、咽痛、结膜炎、肌痛、腹泻等不适症状时，应立即报告所在居委(村委)、所在单位或所住酒店，及时就近至发热门诊就诊，并主动告知医生自己的旅行史，就诊过程中请做好个人防护并不得乘坐公共交通工具。
温馨提示：微信搜索公众号广州本地宝，关注后在对话框回复【报备】可获返穗报备规定，包括报备对象、报备方式、各大社区报备电话、报备指南等。
</t>
  </si>
  <si>
    <t>2022-02-17 11:58:20</t>
  </si>
  <si>
    <t>2月江苏南通去广州需要报备吗?</t>
  </si>
  <si>
    <t>202202176209250</t>
  </si>
  <si>
    <t xml:space="preserve">
2022年宿迁公办中小学春季学期收费项目和标准
一、补充说明：1.严格按收费公示项目和标准进行收费，严禁收取择校费，严禁收取补课费，严禁收取借读费;.高中和中专招生报名考试费、高校招生报名考试收费(标准按省市规定执行)在考试时收取，寒暑假作业发放时按实收费：.根据《关于进一步加强全市幼儿园保育教育费管理的通知》(宿发改收费发[2021]76号)规定，市区公办幼儿园保教费基准价为：省优质园500元/幼儿·月，市优质园360元/幼儿·月，合格园240元/幼儿·月，全额拨款不得上浮，差额拨款和自收自支最高可上浮30%，下浮不限，各区幼儿园具体收费标准由各区公布。各县公办幼儿园保教费由各县公布;4.学校应设置固定收费公示栏，将《收费项目和标准公示表》公示一学期。
二、投诉电话：市教育局84389515，市市场监督管理局84358602，市发展和改革委员会84357207，市财政局84363060，沭阳县83690223，泗阳县80833022，泗洪县86228940，宿城区82960314，宿豫区84466415。
温馨提示：微信搜索并关注公众号南京本地宝，回复【学费】查看南京市各区民办学校小学新生学费汇总(持续更新);查看江苏省线上缴纳学费方法。
</t>
  </si>
  <si>
    <t>2022-02-17 11:59:07</t>
  </si>
  <si>
    <t>2022宿迁公办中小学春季学期收费标准公示</t>
  </si>
  <si>
    <t>202202176156219</t>
  </si>
  <si>
    <t xml:space="preserve">奥克兰大学（UOA）补习：法学学士LAW辅导补习及选课指导
我们能辅导海外各大院校的各种热门冷门专业，点击下方链接咨询（备注：知乎享平台专属试听课，及套餐优惠）考而思教育 - 客服咨询奥克兰大学法学学士LAW留学生课程辅导补习
下一个开始日期
2022 年第一学期 – 2 月 28 日
2023 年第一学期 – 2 月 27 日计划概述
在法学学士课程第一和第二部分的法律课程中获得 B+ 或更高成绩的学生将被邀请转入法学学士（荣誉）课程以完成第三和第四部分。这通常是在第二年的学习结束时——或者对于联合学生，在第三年的学习结束时，但要符合要求。
学生与他们的法学学士学位同时完成课程的荣誉部分，这与其他大学课程的荣誉课程不同。
法学学士（荣誉）课程要求学生在法学学士课程的基础上再注册一个学期，以完成双学期的研讨会课程和论文。
在整个课程中，学生需要保持至少 B+ 的平均水平。程序结构
法学学士（荣誉）由 540 分组成，包括一名学生完成法学学士课程和额外的 20 分荣誉研讨会课程（通常作为他们第三部分年的一部分）和紧随其后的学期中的 40 分论文第四部分年。
除非学生完成联合学位，否则至少需要九个学期才能完成法学学士（荣誉）学位的所有要求。在这种情况下，至少需要 11 个学期。如果论文在第四部分之后立即通过暑期学校完成，则所需的学期数可以减少一个。
第 III/IV 部分荣誉课程申请的截止日期：12 月中旬
荣誉评选委员会开会确定入学要求：一月中旬
发送给符合条件的学生的荣誉计划邀请：到一月底
受邀学生返回荣誉研讨会偏好表并申请 SSO 计划变更的截止日期：2 月初中旬
荣誉遴选委员会开会分配学生参加研讨会课程：二月初中旬
学生会收到电子邮件，说明他们被分配到的研讨会课程：2 月中旬
学生参加分配的荣誉研讨会的截止日期：第一学期开始前 1-2 周
入学要求
在法学学士课程第一和第二部分的法律课程中获得 B+ 或更高成绩的学生将被邀请转入法学学士（荣誉）课程以完成第三和第四部分。这通常是在第二年的学习结束时——或者对于联合学生，在第三年的学习结束时，但要符合要求。
已完成法学学士第二部分或同等学历的其他新西兰大学的转学生可以被录取为法学学士（荣誉）（LLB（Hons））课程。他们应该首先向我们的一位本科学生顾问寻求建议。课程
第一部分必修课
法律与社会
法律方法
法律基础
第二部分必修课
刑法
公共法
侵权法
合同法
法律研究、写作和交流
第三部分必修课
土地法
公平
法理
第四部分必修课
高级法律研究、写作和交流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</si>
  <si>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2022-02-17 12:00:07</t>
  </si>
  <si>
    <t>奥克兰大学(UOA)补习:法学学士LAW辅导补习及选课指导</t>
  </si>
  <si>
    <t>202202176292271</t>
  </si>
  <si>
    <t xml:space="preserve">
我是法本的大四在校生，参加了2021年法律职业资格考试，客观题219分，主观题118分。在正式分享经验之前先晒几张图吧！法考客观题成绩法考主观题成绩觉晓法考APP勋章觉晓法考APP奖状觉晓法考APP八月份客观题学习数据觉晓法考APP九月份客观题学习数据
由于我主观题考得不是太好，我就不详细介绍主观题的备考了，重点介绍一下客观题的备考方法和过程。
备考时间：我是从2021年11月底开始备考的，但我感觉正式的备考应该也是过完年后的2021年2月底，因为2月底之前学的是其它培训机构的先修卷，学了感觉跟没学一样，好像没什么用，不如直接学精讲课程，再加上十二月底一月初有期末考试，法考学的也是断断续续的，所以正式的系统学习应该算是从2月底开始一直到12月19日主观题考试结束。
备考基础：虽然是法本，我的专业课期末考试考得也比较好，但感觉也没有太大的优势，因为我也是期末考试考完就忘的差不多了，刚开始备考时感觉和第一次学没什么区别。而且许多法考老师都说过非法本的考生备考可能更有优势，因为非法本的学生大脑就像是白纸，老师讲什么就听什么，认真按老师的要求去做，而法本的考生因为大脑已经学过许多东西了，所以学习法考时就很容易质疑这个、质疑那个，甚至固执己见的只接受自己的观点，这些习惯对法考备考都是非常不利的，唯一有利的可能就是刚开始听基本概念时很容易听明白，但到后期这些优势就不明显了，每年考的分很高的许多都是非法本的。
因为我是在校生，所以备考时间比较充足，我的备考阶段大致分为以下几个阶段：
（1）2月底到6月初，精讲学习阶段，打好理解的基础，初步形成知识体系。
我认为第一阶段最终要的是理解，先把基本概念理解清楚，形成知识体系框架，把零散的知识建立成较完整的体系，为后边的学习打下坚实的基础。这一阶段我本来是想把八门科目都学一遍精讲，但发现时间不够用，到了六月初我只学完了刑法、民法、刑诉、民诉、行政法以及商法的部分，刚好六月初觉晓的客观题冲刺班二期开始报名，于是我报了觉晓的客观题冲刺班二期，剩下的商经知、理论法、三国法就没有学精讲课程，现在看这个选择是对的，特别是经知、理论法、三国法主要是偏记忆的科目，学精讲没有太大意义，快速过一下背诵阶段的课程就可以背了，不用听那么细的精讲课。
备考建议：因为刑法、民法是比较基础的学科，学好刑法、民法对以后其他科目的学习很有帮助，因此刑法、民法的学习时间需要的长些，但也不要太长，分别控制在20天到30天左右。刑诉、民诉、行政法各15天，商法10天以内。第一阶段差不多4个月左右。关于做题，每次学完知识是需要做题的，但是不用做太多，不用学一单元就把这一单元的题都做完，这一阶段还是以听课为主，做题主要是为了找感觉、检查听课效果、促进知识理解，因此不用做太多题。可以先把讲义上的题认真做了，老师讲的时候认真听分析思路，然后还有时间可以到觉晓法考app题库里找题做，一天做20道就行。
（2）6月初到7月中旬，重难点突破强化阶段
我报了觉晓的内部班之后，没有全按觉晓的课程进度走，觉晓冲刺班二期这个时候首先对刑法、民法、刑诉、民诉、行政、商法进行了较系统的学习，但因为用的是内部讲义，比我第一阶段的精讲用时较短，但我感觉这也足够应付考试了，很适合在职备考的考生。因为我之前这些科目都已经过了一遍，因此没有完全跟着他们的进度走，我快速地过了一遍各科讲义，然后学的是各科的重难点专题，我认为这很适合二轮的学习，因为第一轮学习的时候难免会有部分重难点没有搞懂，但又不能在第一轮耗费太多时间，因此第二轮专门学习重难点专题，把考频高、难理解的知识点再过一遍，能帮你迅速提高许多分，不像其他机构那样第二轮差不多又从头到尾地讲了一遍，没有意义。因为重难点突破阶段的课不多，这时候就需要投入更多的时间去做题和参加模考了，把之前学过的科目没做完的题都做一遍，查缺补漏，最好每周参加一次模考，找到模考的感觉，把握做题时间。
备考建议：重难点学习刑法7天，民法7天，刑诉7天，民诉5天，行政法5天，商法5天；每天做题40道以上；每周最好参加一次模考，至少两周一次，把握做题时间。从这个阶段开始如果每天还有空余时间可以适当的练习一些主观题，主观题最好先不要练真题原题，因为真题原题一大题的量很大，推荐做觉晓的"主观题案例速练"，里边都是从官方指导案例和真题里拆解出来的小题，一题五六分钟就能做完，每天做四五道，为后边的主观题备考打些基础。
（3）7月中旬到8月底，背诵阶段，突破背诵科目（经知、理论法、三国法）
这一阶段重点就是背诵、记忆经知、理论法、三国法的知识点，之前已说过，这几门科目没有太多需要理解的，基本上直接记忆就行了，如果想听课简单地听一下背诵阶段的课程就可以了。这个阶段觉晓的一个"宝物"帮了我大忙，这个"宝物"就是觉晓的《推背速记》，这本书把重要考点通过推理图、思维导图等形式呈现出来，关键词都加粗，而且还附有各个考点的考频、易错点，让你在紧张的时间里把握重点、不犯错。因为我不喜欢背书，用其他机构的背诵卷，书又厚字又密，看着就让人焦虑。而我自己本来就有通过推理图、思维导图的形式整理笔记、记忆知识点的习惯，但因为太耗时间没有自己整理。而《推背速记》正合我意，关键时刻帮了大忙，如果没有推背速记，用其他机构的背诵卷很有可能我就过不了法考了，其他机构的背诵卷我实在是看不下去。因为我不爱背书，于是我就按蒋四金老师的建议，抄《推背速记》关键词，一有时间就抄，遇到做题遗忘的知识点就多抄几遍，确实很见效。这一阶段就不要在民法、刑法上耗费太多时间了，因为民法、刑法大部分都是靠理解的，如果现在还没理解透，就放弃吧，把更多的时间投入到能快速提分的科目上，刑法、民法重点记忆一下刑法论、侵权责任等偏记忆的知识点即可。刑诉、民诉、行政法、商法应该说是理解、记忆的知识点各占一半，因此这一轮重点记忆一些偏记忆的知识点即可，而且前边已经做了许多题，基本上把做过的题吃透就够了，除了新增考点外每年的变化不大，所以背诵阶段也不用花费太多时间。总之，背诵阶段重点就是突破经知、理论法、三国法。民法《推背速记》封面民法《推背速记》内容
备考建议：听推背速记课，背推背速记上的知识点。快速过一遍刑法（4天）、民法（4天）的背诵知识点，过一遍商经知（6天）、理论法（6天）、三国法（5天）的推背速记，过一遍刑诉（5天）、民诉（5天）、行政法（5天）的推背速记，如果还有时间就多过几遍商经知、理论法、三国法。每天继续保持40道题的练习，可以优先练之前做过的错题，也可以练觉晓整理的各科"必考点测试卷"，每周参加模考，查缺补漏、把握时间。觉晓法考app上的速记本也可以在空隙时间用来检查知识点的掌握情况。
（4）8月底至考前：查缺补漏，考前必背
这个时候如果时间充足，可以快速过一下觉晓的新增必考点专题，把新增、修改的考点再过一遍，没有时间也可以不用听，因为新增的考点肯定也都是之前在精讲阶段学过的，不可能临近考试了又增加新的考点，只是新增、修改的知识点考得几率更大，相当于押题了，所以对于之前学的不太扎实的学生来说可能会帮你再提高几分，但建议学的扎实的学生不听新增必考专题的课了，也尽量把里边的题做一下，因为新增、修改的考点没有往年真题，做一下押题可以巩固一下新增、修改的知识点。这个时候各个机构都会有考前聚焦、考前必背等，可以跟着学，也可以把《推背速记》再快速地过几遍，利用空隙时间可以听一下觉晓的《考前带背课》。这个阶段就不用再做太多题了，重点把做错的题再多回顾几遍。
备考建议：快速过一遍新增必考专题，做一下新增、修改考点的模拟题+再快速过几遍《推背速记》/背考前必背知识点+听考前聚焦/考前带背（选择）+回顾错题+每天按考试时间有规律地睡觉、起床
（5）延期阶段：希望不要再有
去年的法考可谓一波三折，我在河南参加法考，客观题延期一次，主观题延期一次，本来10月17日就能完全结束的考试一直拖延到了12月19号，对我的毕业、就业也产生了影响。希望今年的考生都能顺利的按时考试，千万不要到时候想着通过延期来改变自己"过还是不过的命运"。觉晓内部班客观题延期阶段的计划安排
关于主观题的备考，我也报了觉晓的主观题接力班1期。由于之前客观题备考阶段我基本上都在集中精力准备客观题，主观题一点也没准备。所以主观题备考阶段实在是特别难熬，主观题没有人工批改，只能智能批改，智能批改的分数又不太稳定，有时分数一低我就开始焦虑，总感觉很多都没掌握，只有一个月的时间总感觉来不及了，所以备考状态不太好。我又比较较真，写完一道题非要把参考答案再打一遍或者抄一遍心里才安心，感觉这样才能掌握的更牢固，导致做题效率很低，一天也做不了太多题。本来想着长痛不如短痛，11月21日考完就算结束了，考不过了再单独备考主观题一年，没想到河南又延期了，当时通知延期时还不确定具体的考试时间，让我更加焦虑，再加上这个时候学校开始催着写论文提纲，所以学习状态一直都不太好。考完试感觉自己能过的可能性微乎其微，但万万没想到最终还是过了。这里还要特别感谢我的觉晓法考内部班班主任莫语班班，中途我和她说我感觉主观题过不了了甚至想放弃，她一直鼓励我、相信我能过，还分享一些学习经验，让我坚持到了最后。因为主观题考得不高，所以这里就不再具体介绍主观题的备考技巧、经验了！但是关于主观题的网课我还是要强调一下，总体来说还是觉晓的主观题内部班比较划算，和其它价位相同没有人工批改服务的网课相比，觉晓还是有很多优势的：有案例模型，让你在几个案例中快速掌握主要考点和答题模板；还有法条定位课，带你熟悉法条，教你如何快速定位法条。
关于法考备考的走心小建议：
（1）你的目标不是考满分、不是搞研究，你的目标是通过法考，能过就行，不要想着学的面面俱到、一个不放过地学透，而是要想如何在自己能掌控的自由时间里尽量提高学习效率，让自己通过考试。
（2）你是法本的没必要骄傲，因为有些内容可能和你课本上学的有所不同，再加上每年都有新法颁布、旧法修改，你都及时跟进学了吗？特别是旧法的修改，和以前学的不一致导致学着可能会更痛苦，一不注意就新旧搞混。所以还是认真跟着培训机构、老师的节奏认真备考，不要认为自己有基础了就把时间往后拖。你是非法本的也没必要焦虑，法考只要能保证足够的时间投入、长期坚持，其实也没你想得那么难，说不定下一个考高分的就是你。
（3）关于每天学多长时间，每天做多少题，一共需要做多少题，我也没有准确答案，因为我是在校生，每天自由时间相对多些，只要有时间基本上都投入到法考上了，不具有参考价值。但蒋四金老师在前段时间的客观题过考模型里提到了这些数据，我就直接引用一下吧："听课时长在370小时左右（大约每天3小时，坚持4-6个月），做题量在11000题（大约每天要做40-60题，每周一张卷子，坚持4-6个月），正确率在65%左右（正常1-2轮课大多数人都可以达到），达到这个标准，预估分就能在200分左右，稳稳的过线，而且基础扎实；即使打个9折完成，过线也还是挺稳的。"我在觉晓法考APP上的客观题学习数据我在觉晓法考APP上的主观题学习数据
（4）资料最好一开始不要用先修卷等简略的书籍，基本上没什么用，直接用精讲书籍或者内部讲义就行。对于在职时间少的建议直接用培训机构的内部讲义，因为内部讲义内容简练、重点突出，可以节省时间。
（5）各科能紧跟一个老师就紧跟一个老师。最开始要认真的听听各个老师的讲课方式、习惯适不适合自己，确定了适合自己的老师之后就不要来回更换，特别是刑法。更不要为了学的更全面，把多个老师的课都听一遍，这是完全没必要，根本没那个时间。至于究竟各科选择哪个老师，我认为还是看自己的风格喜好，要自己亲自去试听一下课程才能知道，别人推荐的未必适合自己，大部分法考老师讲课都是有经验的了，还有些老师是大学的讲师、教授，认真的按老师的要求去认真学，通过法考都是没问题的。我因为是法本所以有一定的自学能力，基本上听哪个老师的课，我都能适应，没有特意在意某个老师的课，买了资料跟着学就行了。
（6）资料购买之前一定要三思。除了系统的全程网课之外，还有许多针对每一环节、某一科目、比较有特色的资料、服务等，在买之前一定要考虑自己买它需要提高什么？现在的资料够不够用？买了之后有没有时间去用？否则买过多的资料，最后都完不成，只会给你增添焦虑。不如集中精力把一个资料用好、用精。我就是除了报了觉晓班之后，总感觉其他机构的有些辅助资料也不错，又另外购买、打印了许多辅助资料，最后呢？资料连一半都没看完，考前看到这么多没学完的资料，总感觉没学好，增加我的焦虑。
（7）一定要多参加模考，你单独做各科目或一道一道地做题，可能感觉做得还不错，但是你需要适应考试状态、适应机考、把握考试时间，客观题上午、下午各三个小时，主观题上午四个小时的考试时间都必须通过模考来适应。
（8）学习时不要感觉自己喜欢某个科目就在某个科目上投入太多时间，也不要不喜欢某科目就把某个科目放弃。除了法制史知识点多、散而分有很少外，其它科目都有自己的特点，有些科目分少但好拿，有些科目知识点多、有难度但分数也多，所以都不能放弃。法制史如果没时间学的话可以放弃或者把近几年的真题里的知识点研究掌握一下即可。
（9）不要太在意所谓押题，重点还是认真对待往年的真金题，押题最多看一下新增、修改的考点的押题。更不要相信那些通过临时抱佛脚的押题就能迅速提分的的话。
（10）能提前准备主观题就提前准备。建议客观题学完一轮后，如果还有时间学主观题就花点时间准备主观题，可以先从案例速练开始，做分解的小题，也可以挑一些典型的客观题，在会选的基础上，把每个选项错的原因、对的原因用法言法语分析一遍。如果客观题的时间不够或者感觉今年客观题也很难过，那就集中精力准备客观题吧，毕竟客观题先过了才能讲主观题的事。
（11）关于记笔记好不好，因人而异。如果你平时就很喜欢记笔记，感觉记笔记能让自己以后的学习效率更高，那就记笔记。如果感觉记笔记很费时间，没精力，不记也没关系，因为各个机构老师的资料都很详细，许多老师的教材、讲义都已经通过体系图、表格的方式整理了，用着很方便。
下面我就再系统梳理一下觉晓法考内部班的优势、特点吧！我可不是在打广告呦，我是在实事求是的分析，因为这些优势、特点也是我法考通过的重大助力，起到了很大的作用，也可供大家为今年法考备考的课程、资料选择提供对比参考：
（1）有带班服务，每天学哪些东西规划的很详细，让你不用再为如何制定学习计划、安排学习进度而烦恼。每日一题、每日干货让你利用零散时间日积月累。每月的学习计划都有详细的安排，即使提前学也知道如何安排学习顺序每日的学习任务也有详细的安排，让你摆脱计划烦恼每日干货每日一题
（2）每天的班群打卡以及学习时长、做题量班级排名，每天班班还会把大家的学习数据发到班群里，按时完成任务的通报表扬，未按时完成任务的标红、通报批评，让你有种仪式感，看到别人都在努力学你好意思放松自己吗？你不学习了班班也会不停地通过微信、电话催学，这么大人了，学习还需要催，你好意思吗？这些都会让你更好地坚持学下去。班班每日在班群里公布的学习数据觉晓法考APP班级学习每日排名班班催学
（3）我是在校生，但报名内部班课程的大部分都是在职考生，她们许多都是宝妈甚至二孩宝妈，每天要利用工作、照顾小孩之后的空闲时间学习，看到他们都在那么认真的备考，我有什么理由不努力呢？利用好现在的珍贵时间一考而过以后就不用像他们那样辛苦了。
（4）系列独具特色的产品是其他机构没有的，但却帮了我大忙，像前面提到的《推背速记》，解决了我的背诵、记忆烦恼；重难点专题，让你的二轮复习不再是一轮复习的简单重复，而是重难点突出，让你快速提分；法条定位课教你如何快速找到法条、拿到分数；主观题案例速练，让你利用零散时间也能练习主观题，提前了解主观题，主观题备考阶段更轻松。还有许多我就不一列举了。推背图、法条体系图，让你的学习有体系口袋书可以随身携带，让你更好地利用零碎时间
（5）定期的学习活动，像"勇夺三星活动"，通过礼品奖励等各种活动激励学习，让学习过程更有趣。"勇夺三星"活动奖励
（6）觉晓很重视模考，内部班几乎每周都有模考，平时反复的模考让你真正上考场之后就像模考一样不那么焦虑，更好地把握考试时间。而且觉晓的模考系统应该是所有法考培训机构里最接近真实考试的系统的，如果真实考试的系统有变化，觉晓也会及时更新，让你在考场上快速适应、上手。每周模考结束后班班会对模考情况进行分析，对下一阶段的学习提一些建议。班班在班群里公布的每周模考排名以及考情分析
（7）觉晓很有仪式感，内部班还有结业礼盒。通过考试的还有校友群，定期分享实务方面的经验知识。内部班结业礼盒内部班结业证书法考过后的觉晓校友群
目前觉晓也在不断招募新的老师进来，我备考主观题的时候我很喜欢的刑法徐光华老师已经和觉晓独家签约了，主观题学的也是他的案例模型。最近好像又有刑诉肖沛权老师独家签约，民法夏昊晗老师签约觉晓法考，我相信觉晓法考还会吸引更多优秀的老师加入进来，希望觉晓越来越好！
以上就是我要分享的法考经验，本来计划写一千多字，但感觉既然分享经验就要详细地讲清楚，所以不知不觉地写了六千字，可能部分内容写的有些啰嗦，但真心希望能对大家今年的法考备考有所帮助！
由于我是法本的在校生，所以许多学习的具体方法可能更适合法本的在校生，但"关于法考备考的走心小建议"是适合所有考生的，这可以说都是我经历过的"坑"，希望大家不要掉"坑"，备考过程能更加顺利。
希望今年的法考如期举行，大家能一战而过！
不攀比，看自己，多做题，不怀疑，你法考必过！
@蒋四金法考
</t>
  </si>
  <si>
    <t>2022-02-17 12:01:46</t>
  </si>
  <si>
    <t>法本在校一战法考经验分享</t>
  </si>
  <si>
    <t>光荣使命2019</t>
  </si>
  <si>
    <t>202202176147603</t>
  </si>
  <si>
    <t xml:space="preserve">中级护工证报考时间？
一般每个月会安排培训考试一次。具体护工考试日期、地点、方式，考试情况可能也会有变动，会有增加考试批次或删减批次，由考生考试机构或培训机构另行通知为准。护工证怎么查真假？
护工查询方式通常是通过证书颁发部门官网进行查询，所以先确认所持有的证书是什么部门颁发单位的，然后登录颁发单位官网，找到查询页面，输入证书编号、身份证号码、姓名进行查询，查询后显示证书基本信息，即证书查询无误。护工报名简章
职业概况：
护工是对需要护理的人员进行日常护理和帮助的工作人员，也有大多从事家政服务工作。
报名方式：
还有好多人私信我问我报名老师电话，我回复不及时，所以放到这里吧有需要的自己问应该也是微信18613024577
职业等级：
护工划分三个等级：初级、中级、高级。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报名材料：
报考护工学员需准备一下材料:本人电子版照片，尺寸不限，红蓝白均可;本人正反两面身份证;本人学历;准备好以上资料传给招生老师;同时缴纳相关报名费用即可。
报考时间：
护工每月均安排一次培训考试。报名时间为考试前一周左右报名截止。考核鉴定分为理论知识考试和操作技能考核两部分。理论知识考试采用闭卷笔试或机考方式，理论知识考试和操作技能考核两项鉴定成绩分别在60分以上为通过。
拓展信息
护工行业其实是一个很辛苦的行业，在医院里面照顾各种病人，首先要自己身体健康，而且性格和脾气要很好。
因为在工作的时候可能会遇到各种各样的病人，他们也许会因为生病而情绪不稳定，脾气不好之类的，拒绝配合你的工作，这些都是很常见的问题。
护工
护工这个行业对现在的社会来说，需求量还是很大，而且待遇还不错，尤其是高级护工。目前大多数的年轻人都忙于工作，无法陪伴和照顾生病住院的老人，或者老人年岁较高，子女生病后无法陪伴和照顾。这个时候护工就显得很重要了。
想要从事护工行业的话，也必须去学习和培训一些必备的技能和专业知识。护工比起一般的保姆肯定是更加专业合适。能够对病人使用更为专业的技能和知识去照顾和护理病人，对瘫痪和植物人以及产后护理等等会进行更为专业的护理和照顾，其中包括对基本医疗器械的使用，紧急救助和心理辅导之类的。
所以如果准备进入护工行业就需要提前做好相关准备，任何行业都不是轻松的，希望我的回答可以帮助到您！
</t>
  </si>
  <si>
    <t>2022-02-17 12:01:57</t>
  </si>
  <si>
    <t>中级护工证报考时间?护工证怎么查真假?</t>
  </si>
  <si>
    <t>202202176100550</t>
  </si>
  <si>
    <t xml:space="preserve">
大家好，又是我，那个爱把体育和家庭教育结合起来写的二宝爸。
一不留神，春节后写了三篇体育类的文章，从女足写到谷爱凌，再写到韩国体坛，写得我酣畅淋漓甚是过瘾。
最近体育赛事实在太热，熊孩子们又没开学，实在是有很多话题想和你们聊。
我看了一圈，基本上母婴亲子号都爱从"家庭教育"做切入点，煲一碗浓郁的鸡汤。
我反倒是无从下手，无论是360度无死角女神谷爱凌，德艺双馨玩跨界的苏翊鸣，还是四朝元老终成正果的徐梦桃，他们都是万中无一的人中龙凤，我们真的太难复制学习了。
二宝爸想以我一贯的刁钻视角和奇异脑洞，透过这届冬奥会，从大家容易忽视的人情冷暖角度，来结合我们的家庭教育闲聊几句。
也可以说，二宝爸今天给大家煲的是一碗"黑暗料理毒鸡汤"！
1、菜是原罪
最早被全民网暴的，是归化的华裔花滑选手朱易。
首先，那个更像是以讹传讹的"父亲归国科学家，女儿顶替出赛"的说法，我个人并不认同。
为了爬藤校，舍近求远反而通过自己不熟悉的体育圈子，逻辑上似乎立不住脚。但却架不住大家把这条未核实的谣言传得欢快。
没办法，谁让你菜啊。几次出场，分数都低到没眼看，低到中国花滑女单30年来首次没有滑进自由滑。
原先大家对你期望就算不是金牌，但也不能差到倒数吧。就好比高考前，给出的期望值是985，那你考失误了，至少也要保个二本吧？结果直接落到大专去了，换谁都接受不了。
关键是比赛时还跳空，就像相当于考试中，不会做的题目你哪怕瞎做也要填上去，结果直接空着交白卷，这态度不骂你骂谁？
试想一下，但凡朱易能发挥出参赛选手里的中上水准，如果有幸还能拿块牌，"键盘侠们"马上改变风向，褒赞这次的"顶替举措"是英明的，美其名曰"丢卒保车"，云云。
好在，心理素质不那么强大的朱易，走了出来。在2月15日晚上的花样滑冰女子单人滑短节目中，她较好地完成了所有技术动作，收获了53.44分，突破团体赛短节目成绩。
虽然分数还是挺菜的，成绩还是倒数，但至少表现有进步，大家也宽容地给出了掌声。
略讽刺的是，痛骂朱易的，和为朱易鼓掌的，很可能是同一拨人。
不管如何，朱易在场上那种如释重负的笑容，打动了我。再想一下，这个被万人骂的小姑娘，其实还是个孩子。
而且，还是个长得特别符合我们东方人审美的贤妻良母形象。
就像我们生活里的孩子们。能力有高下，性格大不同，有的孩子资质平凡且抗压能力弱（类似朱易），适当的时侯，我们不吝夸赞和掌声，我们给予阳光，ta会回报我们灿烂的笑容。
与此同时，当阳光洒在脸上时，也要不失时机地给孩子灌输这样一个观点：
允许哭泣，但不要抱怨，硬实力才是第一。
说的残酷点，像我们这样在体制内一路披荆斩棘杀到中考高考的人，心似明镜般早早意识到：冷冰冰的分数，就是盖棺定论的那个硬指标，就是赛场上成王败寇排定座次的终极指数。
于我们普通人而言，够狠，但也够公平。
比出好成绩，就相当于拿下一块免死金牌，就是那么简单又硬核。与其找各种理由去解释（何况也没人听），不如努力提升自己的硬实力。
萝卜+大棒，红脸+白脸，家里还可以这样的组合形式来"招呼"孩子，效率更高，相信我。
2、丛林法则
手持一金一银，一夜成名的18岁小子苏翊鸣，曾经还是个影视圈小童星，演过不少配角。耳熟能详的，是《智取威虎山》里的那个小栓子。
后来，苏翊鸣虽然在影视圈陆续演了不少角色，最后还是选择了体育这条路，从cctv6滑到了cctv5，传为佳话，这就不展开了，全网都知道。
但鲜为人知的，在小栓子还没在今年冬奥出圈前，应该算是个默默无闻的演艺圈小透明。因为在《智取威虎山》剧组可能和林更新一起打过游戏关系不错，经常在社交平台上"艾特"林更新。
豆瓣小组有人统计过，苏翊鸣逢年过节问候道好，宣传电影总计@林更新 21 条微博。
有的是单独艾特，有的则是混在一群人之中。被苏翊鸣提到的明星基本都回复过苏翊鸣，但林更新则从未回复过他。
更骚的操作是，有眼尖网友发现，林更新在电影合作结束后并未关注苏翊鸣的微博，直到最近才关注上。
看到苏翊鸣拿金牌了，直接来蹭一波热点，在苏翊鸣的社交动态下写了一句留言，"送我上去，我和他还算熟。"
这一下，却把热心的网友们炸出来了，不仅扒出他以前的作风，还嘲讽他蹭热度。
林更新之所以如此败好感遭网友们群嘲，是因为最起码，徐克黄建新等导演，早在冬奥开赛前，就专门拍了Vlog预祝苏翊鸣取得好成绩，这比赛后夺冠硬蹭好太多了。
真的是应验了一句"穷在闹市无人问。"
但话说来，这样的场景我倒觉得很自然，也很真实。
娱乐圈体育圈向来现实、功利，甚至带着势利。但这样也没错，毕竟这就是肉弱强食的游戏规则。
二宝爸曾在旧文里写过：
成人世界里，没有对错，只有适应规则，做生活的强者。
就像黄渤成名后，这云淡风轻的几句话——
你弱的时候，遇到的坏人最多，最容易受尽委屈、四处碰壁；你强大的时候，世界就会对你温柔友好，和颜悦色。
读来心酸，但又不得不认同这番理论。听上去又功利又现实，但它却是这个社会一直默默遵循的法则。
我们的孩子不也一样吗？
当你自己足够强大时，周围自然不乏等价交换的各种资源。若成绩拿不出手，又整天缠着学霸问题目，人家帮你是情分，不理你也是本分。
我也知道，无论运动员的训练还是孩子们的学习，说不辛苦是假的，因为这本身就是一种"延迟享受"的反人性行为。
像苏翊鸣谷爱凌那样，脸上永远带着松弛的微笑，怀揣着一颗热情洋溢的心去训练，去感受学习中的快乐。当自己能真切感受到一天比一天更强大时，那种自豪感、满足感和充实感，从心底油然而生，真的可以冲淡学习（训练）中的辛苦。
少年时代的苏翊鸣曾和谷爱凌联合拍过一部纪录片，名字叫《少年志》。两个天才少年在聊天时十分随性，虽然出身背景不同，但都展现出对冰雪运动发自内心的热爱。这样的场景，让我们做父母的，为之动容。
我真心希望，课堂里，书桌前，台灯下，每一个孩子们的脸上，都会出现苏翊鸣谷爱凌们的笑容。
3、路线规划
谷爱凌的人生路线规划，堪称每一步都踩对了步点。背后那个路线制定者，北大高材生妈妈谷燕，真的太强悍了。
别的不说，项目选择上就很有学问。
谷爱玲主攻的几个项目，即便在冬奥会上也属于小众类，其热度和冬奥会上的皇冠"花滑"或是职业化联赛天花板的"冰球"无法相提并论。
如果留在美国参赛，可能是若干奥运冠军里一个普普通通的美国运动员，普通到像前辈们那样拿了金牌还要回去上班，或是在某个培训机构报到，闲暇之余当个给孩子们传道授业的普通教练。
谷妈妈厉害的地方在于：第一，选了竞争不算太激烈的小众项目，在中国还是弱项空白，归国即巅峰；
第二，不忘母语教育，选择中国这个巨无霸的市场，用一口京片子征服大家。
就像我之前预言的，谷爱凌会是中国体坛最近若干年内的绝对顶流，代言拿到手软，奖牌更是拿到手软。（当然，本身还是天赋异禀，普通人学不来）
谷爱凌背后应该也有一个强大的团队，甚至最近因为热度过高，被人怀疑有营销的痕迹——比如比赛时拿出"韭菜盒子"。但不管是否有营销包装，谷爱凌健康阳光的形象和性格，积极向上的谈吐和三观，出类拔萃的运动成绩，都是如假包换的，也让我这个老父亲坚定不移地对她很有好感。
倘若换一个项目，因为打冰球而归化回到中国，在中国国家队就不那么容易冒尖了。
我们冰球队这两年"网罗"了不少来之即战的高水准混血华裔，还有打过NHL（国家冰球联盟，全世界最高层级的职业冰球比赛）的名将，依然无法和顶级冰球队抗衡。
请问，我们归化了数量那么多混血高水准球员，哪一个热度可以和谷爱凌比？你们又能叫出几个名字？
这也是我一直说的，战略比战术重要。
换句话讲，那些运筹帷幄的将帅，繁文缛节上的战术业务能力，未必比得上一个骁勇善战的部下。比如，谷爱凌妈妈滑雪肯定不如自己女儿，而我们到了初高中，对于孩子的数理化题目，也是有心无力。
但我们可以在战略上下功夫，规划一条适合孩子的高效路线，如果还能发挥曲线救国/弯道超车/羊肠小道/事半功倍的作用，对孩子也是一种帮助。
再细化一下，公民学校的抉择，中考跨区的套利，低进高出学校的志愿填写，甚至华侨生的提前部署，等等，都是现在很多家长的战略方向。
悄悄说句，谷爱凌像不像那种降维打击的"华侨生"？
4、斗志为先
前面说到冰球，很多人可能并不了解，觉得我们冰球队在冬奥会的成绩不甚理想。
但事实上，今年男女冰球队的进步，可谓翻天覆地。
过去，在几乎没有职业联赛的土壤里，我们的国家冰球队和那些欧美强国的国家队交手，那个场面就好比大人欺负孩子，职业队打校队，输几十个都是正常的。
处于C档的中国冰球，其水平与世界顶级水准之间有不止一道鸿沟。我们甚至从未进入过冬奥会。
再看看如今的中国冰球队，从球员长相，再到球员名字，都好像一支联合国部队——请放心，绝大部分都是血缘归化，这些有着老外名字和长相的球员，都是不折不扣的混血华人，光这点就比中国男足强太多。
而今年男女冰球队归化后的效果更是有目共睹，每一个球员都很拼，也充满了血性，比分一点不难看——中国男子冰球队2:3惜败德国，2:7加拿大。
前者，让我们打进了历史性的奥运会第一球；后者，我们面对世界上最强的球队，只输了破天荒的个位数（绝无嘲讽的意思），我们的冰球战士，真的很棒。
（当然，因为北美职业冰球联盟NHL宣布其选手不参加本届北京冬奥会，这支加拿大队算不上最强阵容，但这个比分也让人足够欣喜）
和足球归化那一地鸡毛的烂尾工程相比，我们冰球的归化战队有实力，有斗志，还有凝聚力，比赛过程和结果都让人血脉喷张。
这是为什么呢？
或许，是因为在国内冰球比赛本身关注度不高，让这项运动回归到了竞技层面的纯粹性和本色面貌——拼，用斗志，一场场地拼！
而且，如果不是那些NHL顶级球员的话，收入远不如足球那么高，球员们不会因为场外乌七八糟各种因素而分心，为国出征就是最纯粹的源动力——泱泱大国，只要认真做一件事，便可一步步提高，一点点进步，终有一日和列强掰手腕。
再回到我懒得提的国家男足。
说穿了，就是国足大爷们日子太好过，工资又太优厚。
假设你家娃读了个菜校，课堂纪律宽松，回家作业少，试卷简单，日子好混，自己做生意太忙，平日没心思鸡娃，还时不时塞给孩子一堆零用钱让ta玩，长此以往，这种渣娃还有战斗力吗？这成绩能不菜吗？
无他，唯手熟尔。放到学习上，底层逻辑也终究是"寒窗苦读"、"悬梁刺股"这些老生常谈。
当同龄人一个个埋头苦读时，你做甩手掌柜，孩子也玩的不亦乐乎，那日后你们的泪水，就是当时脑子进的水。
十年寒窗，这四个字听起来有些心生畏惧，但我觉得有理。
这个人生阶段，就是每个人生理上、体力上乃至智力上的巅峰，能吃苦，亦能奋进，逼自己一把，两耳不闻窗外事，定有飞黄腾达时。
所以，在我家的学习桌前，我会指着冬奥会热血沸腾的比赛画面，对着姐弟说：
嘿，你们是想做那群血性挥杆的"冰球运动员"呢，还是浑浑噩噩得过且过被人按在地上摩擦的"男足运动员"？
5、不走偏门
最后，我跟我家姐弟说：
知识，是扎扎实实学来的，不是偷来的，更是偷不来的。脑筋放在歪门邪道上的人，只会被同学们深深鄙夷。
比如，我们隔壁那个爱吃泡菜却吃不起肉的同学，因为出身贫寒内心自卑，智商平平却又急功近利地希望拿第一，让全班同学看得起，你猜他做了什么？
结果，他的行为让所有同学都惊呆了。
要么考试小抄作弊，要么考前贿赂出题老师试图提前拿到答案。更夸张的，是发现自己没考好时，一哭二闹三上吊，在地上撒泼打滚，要么是出题老师的问题，要么别人那张满分卷子是他的。
不夸张，只要是好东西，那些高分卷子，都变成他的了。
最吓人的是啥？
这个人走火入魔到，为了几个自招录取名额，连同寝室的好兄弟好姐妹都要暗算！
癫狂的极致就是，在考场发现做不出题目，心态失衡了，直接把旁边同学的试卷撕了！
我考不好，你们谁也别想考好，我们同归于尽吧！
听到这里，姐弟俩脑袋往后一缩，啧啧称奇。
最后，我说：这种同学，咱们敬而远之。出来混的，迟早要还。天道有轮回，不信，我们四年后在意大利的考场再看吧~
（为了不恶心到你们，就此搁笔，这一章节，我就不放图了）
祝我们的运动健儿在接下来的日子里再多拿几个冰墩墩
加油啦！
</t>
  </si>
  <si>
    <t>2022-02-17 12:02:14</t>
  </si>
  <si>
    <t>藏在冬奥会里那些关于家庭教育的"毒鸡汤",只有我会告诉你~</t>
  </si>
  <si>
    <t>奇葩二宝爸</t>
  </si>
  <si>
    <t>202202175874472</t>
  </si>
  <si>
    <t xml:space="preserve">本文首发于公众号：韩留社
求职还是求学？这是一个问题！
作为一名韩国留学归国的学生、八年韩国旅游行业从业人员、和现在的非着名韩国留学从业者，经常会被推荐一些韩国留学相关的问题。
今天又被推荐了一条相当有代表性的提问。
作为曾经韩国高校代表处职员的我，其实真的面对过很多学生有这种困惑。我想简单说一下我对韩国学历认可度和韩国硕博生的看法，对与不对，仅是一家之言，供您参考。
首先每次看到类似的提问我心里的第一个反应是你求学的目的是什么呢？
先不要回答说为了知识，这太制式化了。我想说的是你为什么在面临毕业时选择去读硕士、博士。为什么不是选择毕业后直接参加工作？
只有直面目的才能做出正确的选择。从我开始做了留学相关的工作开始，接触过很多将毕业的学生、想要提升学历的老师。在大部分想要继续求学的人当中都是先有了一个目标然后才会有一个求学的需求。
就以提问中的问题来说。选择读博是什么目的呢？是希望在回国求职的过程中有一块更好的敲门砖吗？可是实际上对一般工作来说硕士已经足够用了。但是如果说如同提问者所说是想进入高校工作，那博士才是必不可少的一份筹码。
不同的目标选择会让人做出不同的正确选择，如果只从选择出发不看目的，不说一定会走弯路，至少在选择的时候是不明确的。
再说到题目中问到的认可度的问题，就又回到了目标上。高校，是一个很笼统的说法。截止至2021年9月30日，根据教育部的统计，全国共有高等学校3012所，其中：普通高等学校2756所（本科1270所、专科1486所），成人高等学校256所。
各高校水平不一样对学历的要求自然不同。你给自己定的高校又属于哪一个水平呢。
就算是同一水平的高校，各岗位的需求不同对学历的要求又不太一样。而且据我与高校打交道的经历来说，各学校对韩国学历的认可大概都逃脱不了校领导的态度。
因为众所周知的韩国寒暑假项目，搞得韩国博士差点变成了水货的代名词。
有些领导也因为前几年的韩国寒暑假班觉得韩国学历好像不太有含金量，那自然会对韩国毕业的求职者低看一眼。但也有些学校本身与韩国高校就有合作关系，一些老师也会通过合作项目前往韩国高校学习提升，那自然就会通过已经毕业老师的表现对韩国毕业生高看一眼。
所以说各种因素都会对"认可度"这个问题产生影响。
说到底还是要先有个差不多的目标做一个合理的调查才能做出正确的选择。顺便介绍个网站，有高校的职位招聘要求可以查询，有需求的可以参考下。
学术桥-海内外高层次人才服务平台
http://www.acabridge.edu.cn
也有同学会说，那我要是韩国SKY大学毕业的也会有这些问题吗？
如果真的是SKY毕业大概率会比较少遇到这些问题，我相信大部分高校也不会对SKY的毕业生提出太多的质疑。而能够自由选择SKY读博的学生大概率也不会提出以上的问题。
众所周知的玩笑话：韩国的大学可以分为SKY和其他。狗头保命
再说说韩国读硕读博的途径，目前来说大概可以分成几类学生，
第一种就是本身已经有了韩国语TOPIK成绩，自己或通过中介向韩国高校申请入学，这种其实就是一般人正常的申请途径了。
第二种是本身没有TOPIK成绩，于是通过各种留学项目向高校进行申请，这种出去需要在入学后补习语言外，基本与正常申请的学生没什么区别，最后拿到的毕业证也相同。
第三种是国内高校与韩国高校之间有合作关系，会通过学校间的合作项目前往韩国高校学习，通常这种情形入学的学生会比较容易。
以上三种都属于全日制就读，最后拿的毕业证和学位证也都属于全日制的学位证。
还有一种就是我前面提到的寒暑假班，虽然在前几年韩国教育部已经强制叫停了寒暑假班的招生，中国教育部也暂停了对寒暑假班的认证。但是去年留学服务中心的一份公告《韩国高校集中授课制和弹性学期制的相关说明》似乎也让寒暑假班又死灰复燃。
但这种寒暑假就读的全日制学位会不会在政策的调整过程中得到完全的认可，还需要等待验证。
实际上不管是通过哪种方式入学对学生来说可能都没什么区别，只要能够顺利按时毕业、获得证书、能够认证就可以了。
但有一点是需要注意的，就是学校的选择。
首先要确认学校是不是在教育部教育涉外监管信息网的国外院校名单上，不然等你读完大学才发现不能认证那就得不偿失了。
其次你还要确认下学校是不是在韩国驻华大使馆的认证大学名单上，因为如果不在认证大学名单上的高校，有可能就在加强审查对象和签证受限名单上，到时候办理签证可能就会遇到问题。
第三，如果有精力，还可以多关注下关于韩国高校的新闻，不管是国内的还是韩网上的，多了解下选择的院校是不是爆出过哪些丑闻，以免踩坑影响顺利毕业。
像安东大学最近爆出的新闻，学生还真是有点冤枉。
最后，不要把眼光只盯在首尔，其实在地方上也有很多不错的大学，对于想要顺利拿到学位来说的学生也很适合。比如位于全州的又石大学，就拥有与山东师范大学共同设立的"孔子学院"。
而地方大学的学费和当地的消费相对首尔地区来说也会低很多，对经济上的压力也会有所缓解。
说了这么多，其实想说的就是不要只是看学校的知名度和学位的高度，最重要的是要对自己的目标有清醒的认识，然后以目标为导向选择适合自己的院校和学位才是最佳的选择。
希望以上的内容能在对求学还是求职的选择有困惑的同学有一些帮助，如果有什么不同的意见也希望大家能够评论一起讨论！最后希望大家能够关注一下，一起来讨论朝鲜半岛的历史文化。
</t>
  </si>
  <si>
    <t>2022-02-17 12:03:37</t>
  </si>
  <si>
    <t>教育丨关于韩国留学的一些非正式抛砖引玉</t>
  </si>
  <si>
    <t>Seducation作业员</t>
  </si>
  <si>
    <t>202202175895461</t>
  </si>
  <si>
    <t xml:space="preserve">奥克兰大学（UOA）补习：教育学士Bachelor of Education辅导补习及选课指导
我们能辅导海外各大院校的各种热门冷门专业，点击下方链接咨询（备注：知乎享平台专属试听课，及套餐优惠）考而思教育 - 客服咨询奥克兰大学教育学士Bachelor of Education留学生课程辅导
下一个开始日期
2022 年第一学期 – 2 月 28 日
2022 年第二学期 – 7 月 18 日
计划概述
通过将这一为期一年的高级研究生资格添加到您现有的教育学士（教学）中，您将增强您对他人产生影响并改善您的职业成果的能力。
您将能够探索任何紧迫的问题，通过与在各自领域拥有多年经验的专家学者一起研究和学习来发展您的知识。
教学和研究选项都将允许您选择一个领域进行更深入的探索，从而为您的学士学位增加深度。您还将有机会在您感兴趣的领域开展有监督的研究项目。程序结构
通过我们的 BEd(Tchg)(Hons)，您可以选择单独追求您感兴趣的领域，或者成为具有共同主题的研究小组（队列）的一员，您可以在其中根据您的领域个性化您的研究问题出于兴趣。
你可以选择做研究组合选项：60分监督研究组合和60分课程；或授课课程选项：30 分的研究项目和 90 分的课程。
与该计划相关的工作
课程开发者
教育顾问
教育研究员
人力资源顾问
人权教育协调员
政策顾问
在学校担任高级领导职务
老师
授课120分
您必须持有教育（教学）学士学位，GPA 为 5.0 或更高，且在第二阶段以上 45 分。课程
在数字世界中加速学习
有所作为 - 数学和统计
教育实践进修
语言学习需求
以语言为中心的课程
扫盲教育：研究与实践
识字困难的挑战
扫盲理论与实践
教师语言分析
教育中的儿童文学
教育领导
童年与全球化
健康、社会正义和社会工作
双语教育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</si>
  <si>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2022-02-17 12:05:09</t>
  </si>
  <si>
    <t>奥克兰大学(UOA)补习:教育学士Bachelor of Education辅导补习及选课指导</t>
  </si>
  <si>
    <t>202202175901790</t>
  </si>
  <si>
    <t xml:space="preserve">
一说到孩子放假，相信家长的心中真的是喜忧差半。可喜的是，不用每日早起做饭送娃晚上呕心沥血地看着写作业了，忧的是当"神兽"24*7宅家模式时，各种需要安排的问题就接踵而至了。一到放假，各种作业计划让父母这个月的KPI又多了一项"业绩指标"，上班都得惦记着熊孩子今天的作业写完了吗。当"内卷"遇上"双减"又让原本考虑地给他报哪些班，变成了"还报不报？给不给上？会不会上到一半被停掉？怎么补课费还涨了？……"。别的孩子都参加夏令营了，我要不要送他（她）出去？送吧，不放心，价格又那么贵，不送吧，别人家孩子都去他（她）不去感觉挺愧对孩子。各种问题交织，简直像一张张魔爪快把家长的生活给撕碎了。那么，作为专业遛娃十年的户外活动领队，我来给大家支支招，希望能让您家在每个假期风波来临前制定好软着陆的方案。
1.孩子参加夏令营有必要吗？
从专业角度和十年间参照的儿童样本对比的数据来看，我可以肯定的告诉您：有必要！每个孩子成长的过程中，对于童年记忆印象最深刻的莫过于"苦难"和"快乐"。所谓的"苦难"可能来自于某次考试失利带来的打击，亦或是人际压力带来的成长中的烦恼片段，而这些"苦难"之所以印象深刻，是因为孩子的成长需要它们来提供经验支撑和解决这些问题带来的成功体验。而"快乐"的来源渠道则要比"苦难"少的多得多，我们日常理解的快乐可能是获得某个玩具或者玩到心心念念的电脑游戏时获得的物质亦或是精神上的满足感，但这些能够称之为"快乐"吗？显然不能，回想一下，您还能记得你六岁零三个月的第二个周末您的妈妈给您买的某个玩具您当时的快乐吗？当然是无法记住的，因为即刻的满足感不能称之为"快乐"。而孩子在童年求学的过程中最容易获取快乐的时段就是区别于每天上学千篇一律的寒暑假，这时来一场让人记忆深刻的夏令营活动绝对是他（她）长大后最难忘的时光。而我要残酷地告诉您，作为父母，我们给孩子提供这种快乐的机会只有10次（小学1-5年级寒暑假），而且时间的机会是不给任何人弥补的机会的。所以您说参加夏令营、冬令营有必要吗？
2.夏令营一定要花钱送出去吗？
同样的，先说出我的答案：不一定！市面上的冬夏令营活动说实话营期质量也是参差不齐的。例如像那种主打着军事化主题提倡让孩子军事化训练、锻炼吃苦耐劳的精神的，即使价格再"实惠"也不要送孩子去参加，不然孩子回来会有一肚子苦水，而且对营地活动会产生偏见的认知。这些年工作中遇到的家长经常会跟我抱怨：孩子晒伤掉皮、吃不好睡不着、一周营期都没正儿八经洗过澡……像这样的经历是没有任何正向作用的，所谓的锻炼吃苦其实短暂营期结束后回归正常生活后没有任何能延续下来的良好生活习惯，所以也就没有起到任何作用了。但是如果家庭的经济实力允许，能够选择优质机构的冬夏令营营期活动让孩子出门去开拓视野、生活时间、交友互动，还是非常棒的。当然，我的目的是在平台只做分享不打广告，所以对我们的营期产品不做介绍，高兴去的父母可以私信咨询我我是很欢迎的。
3.各种原因导致无法把孩子送到专业机构，在家怎么合理安排？
相信这个问题是看文章的宝爸宝妈最关注的。在这里不过多赘述机构组织的专业冬夏令营内容，专业机构考虑的都是非常全面的，您只需要甄选好可信赖的机构办理费用和手续即可。在这更多要跟大家分享的是更多不花钱不送出去的"遛娃攻略"。其实相比很多非专业的冬夏令营机构而言，父母制定的合理"遛娃计划"反倒是更专业更用心更适合自己孩子的。接下来分享几个"在家给孩子给孩子办一场专属夏令营"需要注意的几个要点，供大家参考：
①先搞清楚什么能够吸引你们家的孩子
搞清楚自己家孩子真正的兴趣，从兴趣切入达成作为父母想要让他收获快乐同时能够学习或拓展的一些知识性内容。比如：你们家孩子就喜欢玩手机游戏（王者荣耀或者吃鸡），那么放假期间每天给他开放1-2小时的游戏时间，但是这个活动是有条件的，是有任务目标的。如果玩王者荣耀，在游戏结束后，需要进行一个小时的3-4个历史人物调查，简单列一张表格罗列需要他调查登记的信息内容（例如：人物姓名、生活朝代、历史贡献、特殊称号及称号背后的故事），让孩子在游戏过后去调查一下：刘邦、项羽、嬴政、甄姬……扩充一下真实的历史知识，这样安排的话一天中的三个小时时间，他能坐得住、有收获、很快乐。枪战类游戏也可以通过枪支调查探寻军事知识，例如：98K是哪国武器、生产年代是什么时段、在哪场战役中一战成名、这场战争的参战国有哪些、战争发展的起因和结果是什么……这样即使是玩游戏一周，每天3小时，孩子带着目标边玩边学，一周后你们家组织个知识问答，我敢打包票孩子爸爸也会被孩子"科普"的。这里只是举个例子说明，不一定非得安排游戏，动画、电影、书籍各种课余活动都可以，我希望启发大家的是一定要让假期生活中的每项安排带有一定的目标，这个目标给予孩子的兴趣，达成于家长想让孩子了解收获的知识，这就足矣了。
②户外活动的时间一定要有所保证
每天的在家的"营期时间表"里一定要有户外活动的时间，因为只有走出家门才能交到朋友，才有人际互动，才能满足孩子的社会需求。我们作为家长可以提供的是户外活动的工具。如果孩子爱打篮球，就买一个篮球，一天2小时的篮球时间可以让孩子自由运动（如果孩子没有固定玩伴，家长一定要提前做一下工作给孩子蹿个篮球局，每天能够固定时间几个人约着一起玩的）。如果孩子喜爱轮滑，每天固定时间段下楼秀一下技能锻炼身体。如果孩子实在实在没有运动的爱好，那么可以安排每天他需要到楼下散步，散步的同时带着一张植物调查表，登记记录一下校区里面都有哪些绿植、有什么种植价值、如何养护等等，要求孩子每天登记记录（主要是引导他户外散步的同时能够询问沟通），定期把他（她）的调查报告兑换成零花钱或者其他的孩子喜欢的东西。这样也是带有目的的引导他户外活动。（如果家长忙工作，孩子有独立行为能力自己也可以执行）
③晚间的陪伴时间尤为重要，而且家长一定要参与
每天安排的重点工作在晚上，白天固定时段的安排执行完孩子完成作业后，每天晚间父母在家时一定要与孩子有共同游戏的时间，哪怕只有半小时时间。每天晚上找一些亲子游戏，全家人共同参与，让孩子能够收获家长陪伴的快乐。这里的亲子游戏就太多了，可选的道具也太多了，网上一搜一大把，例如：三国杀、迷你高尔夫、大富翁棋、乒乓球甚至是扑克牌都可以，每天晚上固定好时段，例如20：30-21：30亲子互动娱乐，搞点彩头让孩子能够获得些"好处"他（她）会更乐于参与，在游戏过程中孩子和父母有交流的独立时间，家长也能了解孩子一天的情绪情况，很多的事情在这个时段内就都处理掉了。就像我们这些爸爸们约酒一样，一顿饭的功夫能够解决很多事情，这里也是一个道理。固定成家庭习惯后，孩子每天都会很期待这个活动时间。
④为家庭夏令营营期安排一场"峰终体验"
所有的专业儿童户外领队都明白的一个道理就是营期生活能让孩子印象深刻的有两个关键时间：最嗨的时间和结营的时间。那我们在家给孩子安排寒暑假"营期"时也要注意这个点，可以约定2周或3周有一次家庭出游（当然，周周都有更好），选择孩子感兴趣的地方和活动安排，同时别忘了与之前每天的安排内容挂钩。例如：您让孩子每天王者荣耀调查了人物，那就可以安排一场博物馆的游览，去看看穿越千年的历史记忆；孩子每天娱乐的项目是玩吃鸡游戏，那就家庭出动到专业场地去打一场真人CS；孩子每天调查小区植物登记记录，那就去趟植物园见识更多神奇的植被，别忘了回家前买一盆多肉或者盆栽绿植做礼物，这对小姑娘来说会无比惊喜。这样一来，既为你安排的"营期生活"有个完美的收官，又能让孩子印象深刻。
写在最后
作为一名从事儿童户外活动的专业人员，十年的从业时间见证了太多孩子在户外广阔的天地间历练提升自我，也看到了众多孩子在3-12岁这个时间段内彼此之间产生的巨大差距，所以希望通过我更多的分享能给更多的父母在育养上有更多的启发。也真心地期待着每个父母的育养之路都能从自我的提升开始。关注我，我将尽我做能为您提供我所能及的经验分享。
</t>
  </si>
  <si>
    <t>2022-02-17 12:05:58</t>
  </si>
  <si>
    <t>遛娃攻略:在家为孩子定制一场专属的夏令营</t>
  </si>
  <si>
    <t>爱玩的爸道总裁</t>
  </si>
  <si>
    <t>202202175981652</t>
  </si>
  <si>
    <t xml:space="preserve">奥克兰大学（UOA）补习：金融学研究生Postgraduate courses in Finance辅导补习及选课指导
我们能辅导海外各大院校的各种热门冷门专业，点击下方链接咨询（备注：知乎享平台专属试听课，及套餐优惠）考而思教育 - 客服咨询奥克兰大学金融学研究生Postgraduate courses in Finance留学生课程辅导
您可以在商学院提供的三个研究生课程中学习金融。金融学可以学什么？
与我们一起进行研究生学习将为您担任高级或专业职业角色做好准备，例如首席财务官、企业顾问或估值师、跨国基金经理和投资组合经理。专攻金融的学术职业也是一种选择。
课程包括：
金融研究方法
金融治理问题
实证金融
现代企业金融
投资组合理论与投资分析
风险管理
各种专题入学要求
BCom（Hons）的录取仅限于邀请，并且基于优异的成绩。请注意，受邀学生仍需申请。先决条件是主修金融和数学 208 或 STATS 208 或经部门主管批准的同等课程
MCom 可以作为一个 12 或 15 个月的课程（180 分），或作为 BCom（Hons）之后的第二年。先决条件是金融专业，包括 MATHS 208 或 STATS 208 或经部门主管批准的同等课程
要进入 MMgt，您必须完成相关学科的 BCom 或非商业学位，例如艺术、工程、技术或科学。在您的资格证书中学习的最高级课程中，您需要 90 分的 GPA 为 5.0课程
金融研究方法
金融治理问题
实证金融
现代企业金融
投资组合理论与投资分析
风险管理
金融专题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</si>
  <si>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2022-02-17 12:07:18</t>
  </si>
  <si>
    <t>奥克兰大学(UOA)补习:金融学研究生Postgraduate courses in Finance辅导补习及选课指导</t>
  </si>
  <si>
    <t>202202176159874</t>
  </si>
  <si>
    <t xml:space="preserve">
　　首先要确定你自己的学习方向，以点带面，前期不要贪多，从一个具体的小类目开始学起，现在甜品培训大概分为：法式西点培训、翻糖蛋糕培训、韩式裱花培训、面包欧包培训等这几个大类，通过对比找到并确定你自己喜欢的类目，这样就大大缩小了你要对比的西点烘焙培训机构的范围。学西点烘焙，学费多少钱？学多久？点击了解最新报价表
　　一般来说短期班所需要学习时间为6个月，而长期班需要1到2年课程。很多人都选择短期班，其实在短期班中，你能够学会的西点内容有限。要是你知道，自己对于新东西接受能力有限，建议你还是选择长期培训班比较划算。在一年当中不同时间段去学习西点制作，所需要学费不一样。比如说在淡季学费就少，而在旺季学费会贵点，如果你时间充足，但是学费预算有限，可以选择在淡季去参与西点培训。
　　45天内学到烘焙面包产品创新理念，学会实用、潮流的烘焙面包技术。培养西饼店、酒店西饼部和西点企业的高素质烘焙面包师，并为创业者提供技术支持
　　在未来几年西点师比较稀缺，社会对西点师的需求量也较多非常有前途，人才稀缺的情况下福利都很好，而且十分好找工作，很多人就是看重这个而选择成为蛋糕师。学起的烘焙技艺，那么建议短期强化班去学习。对于初中高中生来说，想以后在烘焙行业发展的，还是要学习两年以上的时间，才能学习到更全面的技术。
</t>
  </si>
  <si>
    <t>2022-02-17 12:08:07</t>
  </si>
  <si>
    <t>蛋糕西点培训速成班</t>
  </si>
  <si>
    <t>20220217A0AGTOY</t>
  </si>
  <si>
    <t xml:space="preserve">
来源：南早网
　　11月27日，有赞9周年生态大会上，有赞COO兼联席总裁浣昉对2021年有赞全线业务进行了总结汇报，并分享了过去1年私域实践中的洞察和思考。
　　今年5月独立番号以来，"有赞新零售"业务增长势头惊人。今年前三季度有赞的连锁门店商家产生的交易额超过百亿，同比增长78.3％。基于有赞在服务众多商家升级新零售过程中的陪跑实践，以及对于行业观察的总结萃取，浣昉提出了新零售实践的十大观察。
　　除此之外，社交电商、同城零售、国际化……这些领域有赞过去1年都有哪些探索和沉淀，让我们跟随浣昉的演讲内容慢慢揭开。
以下是浣昉演讲速记整理，内容有删节：
　　大家好，我是有赞的COO和联席总裁浣昉，接下来我会带大家简单回顾一下有赞核心的社交电商、新零售、本地生活服务等产品和业务的基本经营情况，并分享在这一年的业务发展和陪伴商家经营的过程中的一些观察和收获。
　　社交电商：会员消费持续增长、视频号直播带来新增量
　　首先是社交电商。今年不同类目的增长呈现出了非常大的差异，这也是今年宏观环境和消费环境下的一种体现。我们可以看到类似于宠物、丽人健身、医疗健康、家具家居、酒店旅游这样一些类目，是和生活体验非常相关的，它们的增长都是非常好的。但同时像生鲜水果、商超便利这样一些类目，可能刚需性的行业会受到消费下行的趋势，同时也跟社区团购的模式带来的影响相关。
　　在经营层面，销售员的引流进店人次达到26亿，同比增长30％，其中通过邀请奖励的模式带来新分销员人数375万；在引流到店的场景下，电子卡券订单数近千万，到店自提订单近两千万，同城配送订单超过1200万，这些都意味着线上给线下场景带来了丰富的客流。
　　在消费者深度运营的会员场景，今年有赞的微商城店铺有超过9000万会员购买记录，成交141亿，占电商大盘GMV的比例进一步提升至25％。
　　同时，今年开始有大量商家试水视频号直播带货，从春节上线至今，视频号直播带来的交易额已经达到近10亿，大量的达人开始进行稳定的日播、周播积累自己的私域粉丝池并通过带货变现。
分销形成涟漪效应：由内到外，从轻到重
　　另外一个想跟大家谈的是分销员产品。2014年有赞上线"分销员"产品，这个产品发布的初心很简单，就是发动员工和老客户做分销推广，自购省钱，分享赚钱。过去7年中，通过分销员推广带来的成交订单超过2.29亿笔，存量分销员达到2700万人，利用这个产品，分销员们获得了385亿的收益。在2021年，分销员全年带来的GMV预计将超过170亿。
　　在实践中我们发现，分销带来的GMV中，有75％来自企业内部关系链分销，主要包括员工分销、导购分销、线上客户代表分销和线下客户代表分销，这当中员工分销占了将近34％的比重，其次是导购占比24％；而剩余的25％来自外部关系链的分销中，会员占比13％，异业合作占比7％，而通过外部媒体和分销商占比5％。
　　分销业务的本质，是商家的社会关系链通过"利益连接"数字化并裂变放大，这个裂变放大的模型很像涟漪，所以我们称之为"分销员的涟漪效应"，涟漪的大小，源于商家的社会资源整合能力。
　　商家的分销是从内到外，从轻到重，由远及近这样一个过程。首先可以影响内部的员工，包括销售员等等这样一些内部的团队，进而不断往外扩散，往外圈寻找更多的机会点，比如说寻找老客户，我们的一些分销商，我们的一些上下游的合作伙伴，达人、主播等等，来帮忙去做推广。而越往外，商家的掌控力、影响力越衰减，更多靠利益连接。
　　因此在内圈，应该把重点放在全员上线、培训赋能上。此外我们也发现分销员的产出，在内部通常是外圈的1.5倍到2倍。外圈需要通过提高分享的意愿和裂变的系数，去覆盖更广泛的消费者群体，从中去找到关键的一些传播的KOC。
　　今年，有赞分销员产品上线了"团队模式"，目标就是把更外圈的人往内拉。帮助商家通过团队长管理和赋能松散、零散的分销员。目前为止，启动了团队模式的商家，带动店均GMV增长14％，带动团队内分销员人均GMV增长23％。
　　微商城产品升级：走向"5个更好"
　　接下来我们看看今年微商城的产品有一些什么样的变化。在有赞商家的社区，今年新增了338篇微商城的产品动态公告，我们将今年的产品的更新方向总结为"5个更好"。
　　一、更好的进店体验和流量智能分发
　　在2021年，商品海报丰富了样式，通过商品海报转发带来的日均成交超过1000万。我们优化了小程序分享卡片，上线了智能文案能力。内测期间引导成交日均达到60万。我们支持了店铺内的对定向人群进行弹窗广告能力。弹窗广告点击率提升到了19.2％，高出之前版本12％。
　　二、更好的成交转化链路
　　我们在转化成交链路上做了大量细致有效的功能迭代。比如订单搜索会展示常买商品；比如消费者加购物车时，会提醒其他人还会一起购买的商品引导增购；比如新增一个类似购物朋友圈这样的"大家喜欢"模块，展示其他消费者正在买什么好的商品；比如订单详情页再来一单可以直达下单页等等。
　　这些功能在过去6个月分期上线，累计新增的日均GMV接近200万；我们还上线了类似跑马灯这样丰富交易链路氛围营造，在购物车增加库存紧张提示、在加购时推荐相似商品、在购物车、订单列表页、个人中心等页面上线催付提醒能力，挽回的交易额超过150万。
　　三、更好更丰富的营销玩法
　　在营销活动方面，我们上线了新人专享券，首单转化率提升了50％；通过粉丝群专享券提高了券核销率13.3％；在商品搜索链路中派券下单；在支付后链路上线营销专区等等，这些营销玩法每天额外带来180万交易额。
　　四、更好的会员运营
　　在会员运营方面，我们在首页增加进店弹窗模块、首屏突出会员注册入口、在商详、支付后等场景增加会员引导，通过这些多维度触点的高频露出，帮助商家新增会员1.45亿（不去重），新会员GMV贡献了54.4亿GMV。
　　五、更好看
　　有很多品牌商家给我们提需求，希望店铺装修能更加具备品牌的自己的风格和调性。今年我们发布了微商城品牌版，店铺主页的主品牌色、活动颜色、价格颜色、字体、边框大小、商品详情页的通栏样式、页面结构等等都可以自定义装修和配置。
　　未来还会推出各种不同风格的模版，供各种风格的商家进行选择。小程序商城日益成为各类品牌商家的官网，是品牌对消费者呈现自身调性和故事的核心阵地，我们认为再怎么精细化运营都不为过，这是品牌零售的本质。
　　新零售：门店、导购、会员驱动业务高增长
　　今年5月份，有赞新零售升级成为独立的业务品牌。我们提出：商家要落地新零售业务，需要突破三大增长，强化四个能力。以全域营销、导购分销、会员运营作为三大增长引擎，新零售业务落地，要从公域到私域，从在店到离店，从前台到后台。
　　对于过去6个月的成绩，给大家做一个简短的汇报，然后我会分享一些在众多企业的新零售业务落地过程中一些有价值的观察。
　　首先是，我们看到上线的连锁门店数在持续增长，到目前为止有6.3万个门店使用了我们的产品。连锁门店GMV也同样保持高速增长，前三个季度已超百亿，同比增长78.3％。
　　连锁门店的一个核心指标是新增会员数。前三季度新零售商家累积新增了3138万会员；在经过2020年特殊的疫情期间后，今年已经恢复到常态，5月开始新增会员数有持续的上涨。
　　新零售的另一个关键指标是导购上云 + 会员成交。前三季度，导购推广成交43.9亿，同比增长82.9％；会员成交45亿，同比增长139％，这两个指标都保持了高速增长。
　　在运营实操层面，我们开始分行业建立一些关键的数字化和增量价值相关的指标跟踪体系
　　今年前三个季度，有1372位导购线上推广业绩超过百万。我们把每天22时到次日9时，算作闭店时段。闭店时段共产生超过1400万笔订单，同比增幅68.1％；闭店时段GMV占比从去年的8％提升到9.4％。
　　门店不仅仅售卖店内商品，通过有赞分销市场上架其他商家的商品，过去1年，成交了27万单。
　　门店类商家的付费会员数和储值会员数同比都保持1-2倍的增长，积累了超过562万高价值会员，他们的共同特点都是复购率接近或者超过50％。
　　新零售实践十大观察
　　我们将在众多商家中落地运营陪跑的实践经验和观察到的现象做一些总结萃取，总结为"新零售实践十大观察"。
　　观察1 打破门店的物理场域限制，进一步通过云店实现销售增量
　　新零售常常被问到的问题是，线上和线下的定位问题。在我们看来，应该用在店和离店的概念来串消费者旅程，把线上店和线下店都作为零售商经营消费者的主阵地并实现销量增长。
　　今年品牌零售商在这方面有了更多的实践。比如，百货商场实现线下专柜品牌上云，一方面将线下门店商品上云，另外一方面通过有赞分销市场等方式，吸纳新锐潮流品牌，补齐品牌线下缺失SKU，加深爆品库存；同时，通过与品牌开展爆品日来实现线下品牌专柜破圈，带来闭店时间的销售增量。
　　再比如，美妆和酒水类客户通过线上营销活动与线下门店结合的方式，用差异化的区域专场直播、抽签购权益、新品首发、限量款、订制款等特殊权益为门店送去客流量。
　　观察2 小程序商城成为很多商家的新品测试和首发渠道
　　在推进小程序商城作为品牌的官网的进程中，新品首发成为一个效果突出的场景。有赞侧不完全统计，今年有超过150款新产品在小程序端同步首发，像Iphone13系列、大疆Mavic3、TCL智屏等，新品带来的GMV占比达到整体的30％以上。
　　这样做不仅可以对新品做测试预售，确定新品受欢迎程度来决定后续下单量，同时通过私域蓄水的会员，通常对于品牌的关注度和认可度都更高，新品的稀缺性也常常成为品牌给私域用户特别的权益内容，比如可以提前预定，优先发货等，从而增加私域会员的粘性和体验。
　　过去这一年里，我们看到共有超过1000个商家选择了小程序作为线上首发渠道，与线下门店同步上市，单场新品首发的GMV超过1000万。
　　观察3 消费者服务差异化和个性化，是同城商家升级新零售的关键胜负手
　　同城零售业态的核心是离消费者足够近，高频低客单的类目商品的差异化程度较小，无论对于品牌商还是零售商都较难做出品牌和价格的差异化，严重依赖渠道的精细化运营提高经营效率。在实践新零售的过程中，我们发现头部企业不但正在通过对用户的精细化分层，还提供用户区域所属的"一区一管家"模式，对不同标签人群进行差异化的营销+服务来提升复购增购。
　　比如农夫山泉把已经成交转化的用户，用"芝麻管家"的方式来服务，打造了围绕农夫山泉"水+米"、"水+周边"等营销产品组合模型，不但提升用户连带消费价值，还沉淀出了品牌自己的"水+周边"清晰业务用户画像，降低了二次获客的成本；再比如新希望乳业使用企业微信搭建集团统一化的服务形象"黑小优"，承担了在线客服+社群运营的角色，还对老客户提供1v1服务触达、续订提醒、履约跟踪、服务响应及时性等服务，对会员满意度及复购率有明显增长。
　　观察4 从个人消费入手延伸到家庭消费，提供全家桶式零售服务
　　如何在有限的空间和时间里做人群渗透并深挖单客价值，对于发展私域经济而言至关重要。今年我们就看到有一些中低频的品类的商家开始围绕着核心用户建立家庭关系网，把消费者从单一用户升级到家庭客户群并提供相应的产品和服务。比如熊猫不走，是今年烘焙食品圈的明星品牌，为了打造"生日管家"的服务，从2019年启动企业微信开展私域运营，围绕用户家庭关系网建立完善的用户标签体系，并通过打标的方式记录用户关键信息。今年母亲节前夕，熊猫不走就通过标签识别出历史购买过母亲节蛋糕的用户，通过企业微信定向精准触达，转化率达20％以上。有赞今天正在为这些中低频重服务的商家提供一套完整的从用户家庭关系网建立到智能化精准营销的全链路客户管理解决方案。
　　观察5 构建会员运营体系重点关注首购人群和提升二购率
　　围绕着消费者的链路，构建会员体系是大多数品牌零售商的选择。会员运营是个老生常谈的命题，品牌也做了大量投入积累了百万千万的会员信息，然而会员信息并不等于会员资产，如何变现如何激活？我们今年看到，在时尚鞋服这样的重度会员运营行业，品牌开始重点关注首购人群提升二购比例作为关键运营目标，因为二购人群的对品牌的忠诚度和粘性将大幅提高，单客价值是普通会员的3-5倍。今年我们的新零售运营团队，引导依文男装、麦檬女装等商家将营销预算和重心转移到首购人群，通过个性化的服务、有温度的内容以及导购人设的打造等细节，首购到二购率环比提升了70％，同一人群对商家业绩贡献额提升了15％。
　　观察6 高质量的内容+有温度的互动，是会员的持续沟通和深度运营的核心
　　在私域经济中围绕着用户生命旅程"种草"，是后续转化的最佳链路。在品牌与用户产生触点的各个链路中，品牌方始终在想，我今天到底用什么内容和互动方式吸引用户关注，然后让他停留，最后推动他决策购买。品牌都正在逐步加大内容生产和互动营销投入，比如运动潮流品牌Fila牵手有赞打造种草穿搭内容社区，并通过穿搭师计划、用户内容自发生产计划等等，与用户共同打造"潮玩社区"，通过小程序丰富的互动活动做用户重留存。专注于Z时代的洛丽塔服饰品牌古典玩偶，通过新奇有趣的洛丽塔穿搭社区，吸引Z时代秀出自己的style同时吸引其他用户买单，母婴商家要求导购必须通过育儿师认证，引进儿科医生专家意见等，通过专业知识树立在会员心目中的专业形象等等案例。
　　观察7 付费会员制的广泛推行+异业合作逐渐成为主流营销方式
　　随着用户对于会员权益内容感知越来越强，品牌一方面可以通过付费会员制造门槛来筛选高价值的的重度用户；同时在提供自身的产品价值之外，往往通过异业合作的方式不断引入更高价值的权益，低成本共享私域的高价值精准用户。
　　比如像手机类产品价格比较透明，零售商选择专业维修机构、二手机回收平台等推出以旧换新、定期折价回收这样有价值的差异化服务，以付费会员的方式提供给消费者。我们有个手机零售商家叫仁肄，同时是华为和苹果的一级经销商，通过这样的方式积累了大量付费会员。
　　过去一年里，包括雅培、好孩子、babycare在内超过80％的有赞母婴商家搭建了自己的会员体系，45％的母婴商家通过付费会员的形式进行会员精细化运营，付费会员的平均复购率达65％，有超过40％的母婴商家尝试进行异业合作，异业合作共带来超过2.1亿的GMV。
　　观察8 导购作为品牌零售商的大众代言人，连接着成千上万的私域用户池
　　无论是有温度的服务还是个性化的内容，通过一个个真实的人来传达和连接消费者都是最有效的通路，导购正在扮演着日益重要的角色。他们化身消费者朋友圈里的产品专家、穿搭明星、测评能手，解答顾客疑虑，建立品牌零售商与消费者之间更加紧密联系。
　　我们看到品牌商为线下门店专柜布局直播间，导购在空场阶段可进行店铺内商品穿搭直播讲解、彩妆试装讲解等，吸纳年轻客群进到直播间进行观看互动，打造素人明星主播，实现销售转化。很多企业开始对导购做大量赋能培训的动作，培养部分导购具备主播的能力，逐渐发展成各大直播平台的企业店播主力。导购就是品牌在消费者第一张名片，培养好导购，能大大提升品牌在消费者心目中的美誉度。
　　今年有赞举办了第二届有赞金牌导购大赛，参赛商家店铺活动期间的销售额为同期的3.6倍，涌现出一批明星导购成为品牌/商场的代言人。超过240个导购支队伍在5天时间场均带货达10万，接近一个门店/专柜半个月销售额，top1的导购更是在5天内销售超过100万。导购明星企业文峰今年通过导购直播突破了1000场，培养了销售额过千万的明星主播，都市丽人、奥康等企业也在导购赋能和培训中享受了私域经济发展的红利。
　　观察9 用户运营部正在成为很多企业的一级部门
　　首先，一个相当明确的趋势是用户研究和运营部门的地位在快速提高。数字化转型正在迫使品牌零售商转型成为以"消费者"为核心的经营模式，而如今用户希望随时随地碎片化地就能获得它想看的内容和想购买的产品，对品牌来说是个挑战，这就迫使品牌不得不把研究用户画像、用户服务体验提升至商业战略，对于每一个数字化转型的品牌来说，每一次与用户互动都是一次挖金矿的机会。
　　在过去的1年，在品牌商家数字化战略转型中，用户运营已经处于组织顶层设计的核心地位。在安踏集团新的战略规划内，集团CRM团队正在成为赋能10000+零售终端门店的"中枢大脑"，而母婴新贵babycare则建立了一个超过50人团队的用户运营部门精准运营超1000万会员用户。
　　观察10 "一把手"工程+总部新零售团队定位为门店的"服务商"，是组织升级的成功范式
　　新零售是一个一把手工程，这源于企业要从经营根本观念上做升级，长期来看需要从选品、设计、生产、市场、营销各个方面围绕消费者为中心来构建。
　　此外，我们看到把总部零售团队定位成分公司、门店业务的服务商就是一个相对比较可落地的方法。比如在服装和百购行业，我们看到独立在电商团队/会员管理团队下的新零售业务成功概率不高，与原来的门店场景和零售商脱离了关系。而成立一个直属业务一号位管理的新零售团队，定位分公司、门店店长的赋能与服务角色，把门店营运管理者的目标和全渠道目标统一起来，才能推动整体业务升级。
　　新零售团队与门店管理者一起拆解和承担全域增长指标，包含全域GMV、大型营销节点GMV、私域客户数量增长、导购活跃度等等。新零售团队制定新零售升级规划和云店运营计划，然后将营销排期、选品需求、商品数字化任务、导购激活任务、内容传播任务等加入到门店招商选品、营运管理、导购管理、营销企划的日常工作中去，门店为云店积累消费者触点、丰富商品库、运营管理导购，快速推动全域业务一体化。
　　在这方面常州泰富百货、都市丽人等都有相当成功的实践经验。这种支撑方式可以不仅限于直营门店，未来也能扩散到加盟门店。总部还可以拿出专门的到店营销预算和到店自提专供品这样的营销方式来为门店提供实实在在的客流支持，从而撬动门店全面上云，实现真正的线上线下一体化，消费者在店离店全渠道化。
　　行业化解决方案：产品融合，深度陪跑
　　接下来我们还会针对整个不同的行业运营节奏和方案的差异，持续打磨鞋服、百购、母婴、蛋糕烘焙、酒水、医药、美妆集合店和物业小区八个行业的解决方案，用于商家去落地新零售。
　　我们今年在主推新零售的产品组合，从满足品牌零售商家完整组织架构的连锁商城，到基于消费者运营的客户管理系统、导购管理和基于企业微信触达消费者的新零售一体化解决方案，联合我们生态内战略投资和深度合作的线下厂商一起，实现彻底的融合与打通，为各个行业的商家提供新零售最完整的解决方案。
　　同时我们也承诺过的"包落地"服务，在过去的半年，我们陪跑了恒安集团、王府井、周黑鸭、都市丽人等各行各业的商家。在这些深度的陪跑和实践中，我们看到了大量共性问题，于是从终端门店GMV提升这最后一环找到切口，从企业内自下而上，把数字化工具和组织链路跑通。
　　例如在终端门店侧，提供运营策略方案和数字化管理链路设计；在导购侧，帮助商家进行导购行动地图设计、导购收益组合设计，以及门店和导购标杆打造；在运营侧，帮助商家制定会员运营计划、社群运营计划、营销活动执行计划等等一系列新零售落地的运营服务专项内容。通过系统交付-试点方案设计-单场活动爆破-落地跟踪这4个阶段，用100天的时间深度陪跑，帮助企业建立新零售升级的基础能力。
　　在过去两年中，已经有数百个头部KA商家和我们合作新零售解决方案，我们将持续完善各行业的产品和运营解决方案，陪伴商家朋友们在新零售这条难而正确的路上坚定前行。
　　本地服务：服务美业门店将达3万、教育拉新增长69％
　　以上是关于新零售的部分，接下来的时间再谈谈本地生活服务业的私域解决方案。
　　有赞美业是我们给美容美发美甲医美等一切美相关的服务业提供的垂直行业解决方案，我们的目标是打造符合品牌调性的内容型店铺，提升种草转化。
　　近两年美业数字化程度在加速，企业借助SaaS系统转型数字化为增长赋能。而有赞美业作为美业连锁一体化解决方案供应商，拥有更贴合美业场景的SaaS系统，以及更适合美业需求的营销方案，成为了很多美业大型连锁商家和新品牌的优先选择。
　　截止2021年底，有赞累计服务的美业门店数预计将超过3万，GMV预计达到100亿元。我们从美容美甲切入，到成为全行业的领跑者。今年重点是在各个细分市场提供更贴合行业的解决方案。
　　对于美发商家，我们看到数字化经营管理升级3大难题：首先是门店流程不规范，管理效率低，无法规模化扩店；其次是品牌留资少，客户画像不清晰，复购升单难；最后品牌形象弱，消费者链接难。有赞美业专为美发行业量身定制连锁店务管理系统+会员私域运营解决方案，帮助商家打造线上内容型店铺。
　　对于养生保健商家，线下经营效率低和线上推广能力弱同样是核心问题，有赞美业打造更贴合行业的店务管理系统，通过线上品牌官网+花式裂变营销玩法+精细化会员管理+房间管理+技师排班管理+线上预约这样的一体化解决方案来实现降本提效。
　　对于消费医疗商家，除了以上问题外，还面临着多系统数据不通的难题，有赞美业和全诊通强强联手打造消费医疗首选的经营获客系统，贴合行业上线全面院务系统，合规高效的院务管理，提升诊疗服务能力。
　　在这里，我也分享今年在美业的一个有意思的现象：货架式店铺打开、转化率远不如内容型店铺，人们线上消费形式正在由货架式转向内容场景式转变。
　　我相信这和整个消费者生态内容承载形式转变为短视频、直播为主的互动模式有很大的关系，以兴趣、种草为导向的"去中心化"新平台，包括快手、小红书、爱逛等直播、短视频、图文的内容分享平台，很适合美业商家进行品牌内容矩阵布局；同时美业行业服务项目非标准化程度高，顾客对商家差异化的内容推荐需求旺盛，美业顾客关注门店环境/技师专业度/客户评价，私域场景中的内容运营为商家提供了差异化的价值。
　　有赞美业今年着力打造的内容型店铺，通过更优质的作品案例吸引消费者种草转化、独具型格的品牌店铺风格抢占客户心智、员工个人IP专业风采引爆个人流量、高活跃度的内容社区多场景触发客户消费需求，并通过图文、直播、短视频等多种内容形式触达顾客，锁定客户消费场景中的每个决策点触发客户消费需求。比如联合丽格，目前在全国已开设超60家连锁门店，是医美领域行业领军者，今年通过我们的产品和服务，一期落地25家直营院区数字化转型，3个月内多家机构实现单场活动百万销售额。
　　我们再看看受双减政策影响的教育行业表现如何。今年受到大环境影响，越来越多的教育机构全渠道开店招生，通过线上线下运营去获取生源；但也看到教育机构老板们内心的挣扎，如何进行异地扩张和下沉维持领先的市场地位 ？如何应对巨大和小微机构的夹击实现业务持续增长？如何缓解招生和生存压力？
　　在有赞的教育客户中，大家开始尝试网红学员的打造和精英老师IP的孵化、通过课程产品开发、组合、定制设计以及社群1V1/1vN来实现个性化服务，逐步深化私域运营，用口碑深挖流量池，用服务打造转化矩阵；这一年，有赞教育也把重点放在了以学员需求为中心，赋能教培商家课程创新，深挖学员单客价值这些方向。
　　当前有赞教育行业解决方案主要覆盖：留学游学、职业教育，学历提升、生活技能、素质教育等细分领域，今年拉新学员数上涨了69％，老带新占比67％，老学员增购量提升61％，在线课程订单数提升35％，这些都是运营学员私域流量池，深挖学员单客价值方面的成果。
　　透过这些数据，我想教育的商家朋友也会更关心这些成果的实现路径：
　　在有赞教育行业解决方案中，我们将"学生，课程，教室"三要素以"学生"为中心进行重构；尤其对教学主体，教学场景，教学形式，教学内容和学员精细化运营做了很多赋能：
　　在学员和客户端：借助企业微信的触达能力，线下校区通过地推邀约，线上网校通过试听、分销、直播等运营动作沉淀学员到有赞CRM；总部可进行学情分析、客户分层、精准营销、场景营销。
　　在员工端，我们为课程顾问提供渠道活码、批量加好友等快速加粉工具，也在客户跟进和社群运营输出SOP方案；同时为老师和教务，提供在线教学、在线服务、点评互动、作业练习等工具，提升工作效率，增强与学员的互动和粘性。
　　在校区端，我们可以看到各校区可以根据自身情况，自定义自己校区线下报名、预约签到、教务管理的业务实现路径，也能够在线上校区设置学员自助服务、在线学习，开展不同的自主营销活动。
　　在总部端，我们提供了可中心化运营的工作站，帮助总部通过口碑推广、活动策划、社群运营等落地动作，进行全局私域运营，提升老学员续课扩科率。当然，总部也可将运营工作下放到各校区，发挥各校区的自主性和灵活性；总部也只需要进行基础的学员管理，持续输出内容、培训、营销活动等支持赋能给分校区。
　　在校区端和总部之前往往会存在一些数据割裂的现象，有赞也能通过标准化的数据打通方案，帮助商家在课程、物品、学员、客户、营销、订单上实现更好的数据融合，提升学员体验和私域运营效果。
　　我们看到创新型儿童美术教育机构童画森林，通过这套私域运营链路实现超过1500万的交易，新增会员超过2k+，复购率高达85％；另外，潮童星、新东方游学、秋叶精品课也在私域运营商做出了比较好的结果。
　　除了我们发展了一段时间的教育和美业外，我们也尝试与更多的生态合作伙伴共建探索新的行业解决方案，今年我们与订单来了共创了有赞酒店。
　　酒店行业由于过度依赖OTA平台，获客成本一直很高，同时酒店业态相对比较传统，存量模式增长极为有限，这让酒店行业更专注老客户服务和对单客价值的挖掘。有赞酒店多业态经营方案，希望帮助商家沉淀私域，聚合酒店生态，深挖单客价值。
　　我们提供了房券预售、客房预订这些基础的提前锁客能力，同时将周边零售、餐饮娱乐、场地租赁、旅游票务、分销商品上架到酒店商城；在酒店商家发动内外部员工分销、社群运营和内容营销以外，我们还通过达人分销，帮商家扩大朋友圈。
　　在产品方面，我们为酒店商家在管理端发布了新版的房价房态管理能力，在消费者端能够清晰的看到酒店和房间详情，消费者还可以在小程序获得餐饮预订、周边零售、周边景点订票等服务。
　　大家可能会注意到，酒店作为一个重要的一级导航菜单在有赞原有的产品能力里露出。而酒店这个模块的所有能力，都是由有赞云的开发者负责研发的。我们也在与更多的生态内开发者合作，共创出更多的行业解决方案。
　　自2017年发布有赞云，有赞云在应用的背后持续给商家提供大量丰富个性化的能力：通过1500多个API的开放能力，帮助商家实现与自有经营系统数据的互联互通，商家可自研或者三方系统服务商来做对接。
　　其次，不同行业的商家，都有非常多的个性化需求。除了通过SaaS标品能力满足之外，我们也把这些需求给有赞云的开发者共享，鼓励开发者以有赞应用市场营销插件的形式上架，商家可自行选用。今年最热门的应用市场插件包括了分时预约、批发助手、付邮试用、抽签发售等等。
　　最后，我们也通过有赞云的定制能力来满足KA商家的个性化需求。今年前三个季度，有赞云已向商家交付了近300个大型客户的云定制项目，涉及到大额支付、收银台定制、数据报表定制、服装在线试衣、UI品牌风格等等。如果你有任何个性化需求，有赞云都可以提供强大的定制化开发能力来满足。
国际化：品牌出海，独立站成私域核心阵地
　　去年我们发布了国际化的全新产品和品牌 All Value。我们的核心目标是帮助中国品牌成功出海，同时帮助海外本地商家实现数字化经营。AllValue独立站通过广告投放服务+社交裂变营销+私域运营工具的一体化解决方案，帮助出海品牌、外贸工厂、平台卖家开展DTC跨境电商，构建海外私域流量。
　　品牌出海正在经历由流量思维转向用户思维，独立站是品牌出海构建海外私域的核心阵地，过去一年我们开始对接更多海外社交平台，服务了一批跨境出海的品牌。
　　在全球疫情比较动荡的这两年，海外本地零售商及生活服务商的数字化趋势比国内增长还要快，过去一年AllValue的海外商户遍布北美、欧洲、日本、东南亚、澳新、港台等20多个国家和地区。AllValue目前已经帮助了（ 5000+ ）商家成功出海，持续实现业绩增长。比如2013年创立的加拿大华人宠物品牌Juicy Pet，上线首日销售额就达到了近万美元，日均订单稳定在300+。这些海外品牌精准筛选出适合产品属性的社群进行获客拉新，目前已有500+高活跃度的垂直宠物社群，沉淀在微信、Facebook Group、Telegram等社交平台，在社群内持续输出高质量内容，定期进行新品、爆款促销折扣以提升转化。
　　从2019年的"新品牌的大时代"，到20年疫情背景下的"私域经济新纪元"，品牌可以突破时空界限起舞，再到"新零售品牌的发布"和"新零售实践十大观察"，这个背后是一点点的走近客户。
　　从最早我们观察到新锐品牌在有赞现象级的崛起，到今天成为大批新品牌私域经济的第一选择，我去理解到底新品牌的创新理念是什么，在品牌零售这个略显传统的行业有什么革命性的创新，逐渐构建起"以消费者为中心全渠道经营的模式升级"这样的认知。
　　新零售的新不仅体现在零售行业的全面数字化，利用过去15年电商积累下的创新技术武装线下，还新在用以互联网企业为代表的新经济"以消费者为中心构建产品和服务"这样的理念去组合我们的产品、服务、渠道、供应链和品牌，以创造增量价值，这也是我们赋予有赞新零售这个品牌的使命——创造增量价值，助力零售数字化升级。
　　在过去9年的时间里，有赞一直在作为一个引领者为行业探索从社交电商到新零售到私域经济的经营理念、模式和方法，我们也感受到行业在快速发展，这些理念被广泛的认知与实践，有越来越多的参与者投身到这个浪潮中来，我们也把自身的定位逐渐变成一个陪伴者，赋能者，观察者。一方面为大家提供最好的产品和运营解决方案，另一方面也将实践中的经验抽象总结萃取出来分享给大家。这是我们的长期愿景，做商家服务领域最被信任的引领者。
</t>
  </si>
  <si>
    <t>2022-02-17 12:15:45</t>
  </si>
  <si>
    <t>有赞COO浣昉:新零售业务狂奔背后的数字化实践十大观察</t>
  </si>
  <si>
    <t>202202176064602</t>
  </si>
  <si>
    <t xml:space="preserve">
第一章 总裁娇宠小萌妻
"老公......"
"老公，我想你......"
她目光一顿，眼眸中迅速涌出一团雾气，颤抖着声音。
"老公，抱"
这一声中，包含了太多委屈，愧疚，自责种种复杂的情绪，听的刑沐阳那颗坚硬的心脏，狠狠跳动了两下！
要知道，结婚两年来，顾星然从来都是连名带姓的叫他，而今天，他竟然听到这个冷血的女人，连叫了两声老公。
他大步走了过去，上楼梯时更是一步三阶的横跨，直到站到了她的面前。
顾星然含着泪水，仔细打量着这个男人，为了她抛弃一切甚至生命的男人！
"老公，抱~"她眨巴眨巴眼睛，才忍着没让泪水掉了下来，然后张开双臂，投入男人的怀抱。
刑沐阳虽然口里答应了离婚，但心里是一千万个不愿意，现今见她这可怜的小模样，哪里还忍得住，伸手便将小可怜拉入自己的怀中。
顾星然深深吸了一口男人身上好闻的味道，激动的刚刚压下的眼泪又要掉了出来。
她重生了，回到了五年前，与刑沐阳结婚的第一年。
当初被家里人逼着嫁给了刑沐阳，她百般不情愿，只因为自己已经有了喜欢的男人，韩磊，她的青梅竹马。
只可惜，那一年，韩家受到了未知势力的打压，移去了美国发展，韩磊自此离她而去。
在同父异母姐姐顾雪儿的明示暗示之下，她以为韩家被打压的幕后指使是刑沐阳，心中本就不喜欢他的逼迫，得知此事后对他更是厌恶至极。
即使因为压力嫁给了他，她每天都是横眉冷眼，不愿意与他说一句话，满脑子都想着离婚。
也因此，为家里人做了许多事情，比如刑家会做什么大生意，合作，她都会将消息告诉他们，希望他们能够拉自己离开这个是非之地。
然而两年过去了，刑家还是一如既往的强大，顾家在刑沐阳眼中屁都不是，又怎敢带她离开，眼看着韩磊归来，她却已为人妻，顾星然觉得，自己再也熬不下去了。
所以，她提出了离婚！
这个决定受到了刑沐阳疯狂反对，但这次她却是下定决心，最后还在顾雪儿的帮助下，买了大量安眠药，假装自杀。
没想到自杀没有成功，带来了她上辈子的灵魂。
这一世，她再也不会让顾家人玩弄于股掌之中！
那些曾经欺她负她辱她害她者，今生，她顾星然，必将一一回报！
狠厉的目光扫向楼下两个面色难看的女人，她的唇角勾起一抹嗜血的微笑。
顾雪儿，我回来了！
第二章 爱妻如命
为了我的孩子，为了刑沐阳，这辈子，我会让你，生不如死！
她松开手，轻轻拉开了与刑沐阳的距离。
可好不容易娇妻入怀，刑沐阳哪里愿意放手？
"老公，先放开我，雪儿姐姐跟夫人还等着我呢。"她红着小脸推了推男人坚硬的胸膛，软声软气的说道。
本就是二十岁的姑娘，声音一软下来，又甜又糯，好听的不得了。
刑沐阳深吸一口气，终于松开了她，只是一只手，还是强势性的环在她的腰间，显示着他的霸道。
顾星然也没有反对，虽然面容憔悴，但现在的她，嘴角微弯，依偎在男人的身旁，走到两个女人的面前。
"星然，你没事吧？"顾夫人明显感觉到了什么不一样了，但一时之间也找不出是哪里不同，便有些疑惑的问道。
"我能有什么事？"顾星然一脸天真的看她，目光移到一旁掩饰不住嫉恨的顾雪儿脸上时，表情突然一狠。
"啪——"
一声突如其来脆响，让众人瞬间呆滞在原地。
被重重打了一巴掌的顾雪儿还没反应过来，爱女心切的顾夫人就忍不住尖叫出声。
"你打雪儿做什么！"
顾星然被她吼的一愣，眼睛中顿时冒出了泪花儿。
"夫人，你干嘛这么凶？"
"雪儿姐姐骗我，说吃了安眠药不会有事，却害得我差点死了，我只是打了她一巴掌而已，不过分吧！"她气鼓鼓的指责道。
她顾星然本就是被宠坏了大小姐，平时就是嚣张跋扈，大家都在传，顾雪儿经常被她欺负打压？
不是都在为她打抱不平？
呵呵？既然都说她欺负顾雪儿，那她就欺负好了。
"刑，刑大哥，你看看星然，她怎么能打我呢，我可是她姐姐啊。"顾雪儿捂着脸哀哀凄凄的告状道，泪眼汪汪的模样可怜极了，只要是个男人，现在看到她这模样，恐怕都会忍不住保护欲泛滥吧。
可她眼前的是谁呢？
刑家唯一继承人，暗夜创始人，盛世集团现执行总裁，一个黑白两道听到都要匍匐在地的老大，更何况，他还是一个爱妻如命的男人！
他刑沐阳，岂会是同情心泛滥之人？
"星然，手给我。"他看也没看可怜兮兮的顾雪儿，反倒对一旁的小女人道。
"嗯？"顾星然一脸疑惑的伸手。
"右手。"
"哦。"
"疼不疼？"刑沐阳看着她泛红的手心，一脸心疼。
后面严肃的弟兄绝倒，黑线掉了一地。
"不疼，我打的很轻的，毕竟是我姐姐，我哪里狠的下手呢。"顾星然天真的道。
众弟兄刚站稳，听她一说，下意识看向顾雪儿那红肿的脸蛋，不忍直视。
少夫人什么时候这么无耻了。
也罢也罢，他们什么都没看见。
"妹妹，我好歹是你姐姐，你怎么能说这样的话呢？当初若不是你求着让我帮你买安眠药，我会去买？现在怎么都怪我，姐姐一直待你不薄，你怎能这样冤枉我。"顾雪儿说着，伤心的哭了出声。
第三章 反将一军
"可是是姐姐说，吃了安眠药，不会痛苦，我才要买的，我那么怕疼，醒来的时候浑身难受极了，才会生气。"顾星然委屈的说。
原来是这女人在背后做的手脚，他就说星然这么小的胆子，哪里敢自杀？
刑沐阳看顾雪儿的目光，像是在看死人一般。
"带下去，我不想再看到她。"他冷冷吩咐道。
"不，不，刑大哥，你不可以这样对我，求求你，别抓我啊。"
听到刑沐阳下令，顾雪儿的脸色一瞬间惨白如纸，尖叫出声。
"女婿，女婿，有话好好说，好好说啊，雪儿她那么天真，当初肯定也不知道星然会真的自杀，她好歹是星然的姐姐，您，您放过她吧，求您了。"顾夫人也慌了，她知道自己女儿被带走，会是什么样的下场，当即也顾不得身份，哀求起来，就差给他跪下。
天真？
顾星然看着哭的梨花带雨的两人，心中冷笑。
是啊，上辈子，她就是被顾雪儿这天真的模样，耍的团团转的呢。
感受到她气息不稳，刑沐阳眼神一紧，手下力道也重了一些。
顾星然感觉到了他的紧绷，抬头看了他一眼，正好看见男人眼中掩饰不住的担忧。
她心中募地一暖。
或许这世上，只有这个男人，才是全心全意的爱着她了。
看着两人深情的对视，顾雪儿气的浑身颤抖，但这时候她却什么都不能说，一腔嫉妒，只能深深压在心底。
她发誓，总有一天，顾星然的一切，都将变成她顾雪儿的！
"星然，你快让刑少爷放开你姐姐啊，难道你真的狠心置你姐姐于死地？"顾夫人恨恨的开口。
"夫人，你怎能这样冤枉我，老公只是带姐姐下去而已，又没说要做什么，哪里有你说的这么严重，对不对，老公？"顾星然说完，朝刑沐阳调皮的眨了眨眼睛。
刑沐阳被她这一眼看的浑身酥麻，想都没想就点头。
顾星然回头，对着顾夫人一副看吧，我就说的表情，气的顾夫人险些晕厥。
见她还想说什么，顾星然皱眉，突然委屈的说，"我好饿啊。"她说着，还若有其事的摸了摸自己扁扁的肚子。
"王管家，让人准备饭菜。"刑沐阳立即对后面的人吩咐。
见自家少爷没有要放人的意思，几个手下将哭的要死要活的顾雪儿拉了下去。
"顾夫人，请！"顾夫人还想要求情，却被一军官眼疾手快的挡住了，她没办法，听着女儿的哭喊，只能咬牙切齿的跑了出去。
好啊，顾星然，给我等着！
两人没有呆多久，刚上楼，刑沐阳一腔疑惑还没问出口，电话就响了起来。
顾星然明显感觉到他的表情一沉，就见他挂了电话。
"怎么了？"见他似乎要走，顾星然心中一紧，拉住了他的手。
"一些跳梁小丑在背后蹦哒，我出去一趟，一会儿就回来。"刑沐阳冷冷道。
顾星然一想就知道了怎么回事，上辈子自己自杀后，就不知道被谁将消息爆了出去。
第四章 复仇
因为刑家势力庞大，这件事自然是掀起了轩然大波，刑沐阳因此受到了不小的影响，那些仇家们更是借机大肆宣扬。
她当时恨死他了，还在背后骂他活该，完全没想过，这些都是自己造成的。
现在想想，她心中后悔极了。
她承认前期嫁给刑沐阳的时候，她确实是一万个不愿意，后来为了逃离，也帮着顾家人做了很多错事，等到嫁过来第四年时，自己喝醉酒惹了大事，刑沐阳还是不顾一切的给她扛了下来，因此还遭到了刑家人的打压。
她那时候才幡然醒悟，原来那些所谓口上说愿意帮自己，最爱自己的家人，才是一切的幕后指使。
在她受到伤害时，他们没有一个站出来帮忙，冷眼相看。
她那时候看清了他们的真面目，但一切都太晚了。
这四年来，刑沐阳的事情被她暴露的太多，当时她却只是天真的觉得，以后好好跟他过日子就好了。
结果在两人恩爱如初之时，也就是怀孕第三个月，顾雪儿找上了门，告诉她，说刑沐阳背后有人了，还拿出他与一个嫩模亲密出入的照片。
当时的她虽然没怎么跟顾家人相处，但是还是极度信任自己这个姐姐，一气之下，竟然离家出走。
也因此，让刑沐阳的仇家有机可乘，将她抓了去。
她也是在那时候，才知道，原来一切都是顾雪儿安排的，目的就是，毁了她。
那些人利用她，引来了刑沐阳，当着自己的面，折磨他致死！
她被那一幕刺激的晕厥过去，再次醒来时，被人打断了双腿，取出了孩子，丢在了医院，生不如死。
她恨，恨顾雪儿的利用，更恨自己的愚蠢。
有多少次，她多么希望，那个被折磨至死的人是自己。
那么她就算化为厉鬼，也要将顾雪儿拉下十八层地狱！
现在，她重生了，上天给了她再来一次的机会，这辈子，她倾尽一生，也要保护这个男人。
这一世，他是她唯一活下去的执念。
"那你快点回来。"她忧心忡忡的说。
见她一脸担心的模样，刑沐阳皱起了眉，她让自己快点回来，是为了离婚？
想到此，他的目光越加寒冷，丢下一句，"你好好想想。"便大步走了过去。
顾星然莫名，但敏感的感觉到他生气了。
也罢，不管是为了什么，那个男人，怎么舍得对她生气呢，就算是，自己哄一哄，也就好了。
她想着，站到全身镜前，打量着镜中那张稚嫩，却依旧惊艳的小脸。
高中时，顾雪儿是班花，她顾星然是校花，大学时，顾雪儿连班花都排不上，但她依旧是校花的存在。
可惜了，因为嫁给了刑沐阳，她就很少去学校了，现在正好是国庆节，学生放假的日子，明天就开学了，上辈子自己被抹臭的名声，这辈子，她将一一奉还！
眸光中闪过冷意，她换了一身休闲的装扮，下了楼。
"王婶，在做什么好吃的呀，好香！"跑到厨房，见几个佣人在忙碌着，她兴奋的跑了过去。
"哎哟！少夫人，您吓死我了。"
第五章 一本正经的夸赞
王婶被她吓得惊呼出声，回头一看，见是这个难伺候的小夫人，心里咯噔一声。
难道嫌她们做的太慢了？
"你们手脚快些，没看夫人等着吗？"见其他人也是一副战战兢兢的模样，她赶忙喊道。
谁会想到，平时家都不会回的夫人，会突然跑进厨房来啊。
"大家别这么害怕，我就是过来看看而已，我还不饿呢。"上辈子自己的烂脾气，让家里的这些佣人都很是讨厌，虽然她们表面不说，但内地里都八卦疯了。
各种为她们少爷打抱不平。
这辈子自己想过的舒坦，自然也要与这些人好好相处。
"少夫人您先去外面稍等一会，很快就好了。"王婶出来打哈哈道。
"没关系，我可以帮你们的，我也想学做饭，最近老公都没怎么吃饭，我怕他身体有影响，所以……"她红着一张小脸，两只小手搅啊搅的。
众人面面相觑，表情都都有些诧异。
见鬼了吧，平时对自家少爷厌恶至极的少夫人，现在竟然想为他下厨。
真不是想要趁机毒死他？
她们深深的为自家宠妻如命的少爷生命担忧。
顾星然一看就知道她们在想些什么了。
她咬了咬唇，有些无奈。
看来一时半会，想让她们对自己的警惕性降低，还是有点难啊。
"那你们先忙吧，我自己找点事情做就行。"她讪讪笑出声，从厨房中拿出几个苹果梨子，自己洗干净，切成块，然后用玻璃碗装起来，再倒些酸奶搅拌着一起吃，也算是个简易的水果沙拉了。
中间有佣人想要上前帮忙，都被她拒绝了，只能在一旁担忧的看着，生怕这个小祖宗，不小心切到手什么，见她终于搞定，才松了口气。
顾星然坐好，抱着就坐到沙发上，盘着腿开始看电视，直到王婶叫她吃饭。
她看了看桌上的菜，又想了想，掏出电话，给刑沐阳打电话。
"喂！唔~老公，你什么时候回来呀！"她嘴里包着水果，说话都有些不清楚。
"嗯？到家了。"
那边他磁性的声音刚停，外面就有车子开了进来。
顾星然一手抱着玻璃碗，一手拿着手机，冲了出去。
刑沐阳刚下车，就看见她翘首观望的模样。
"怎么出来了？"他脚步加快了一些，站到她面前，摸了摸她还有些苍白的脸，有些怪罪的语气。
"我听到你回来的声音，就出来看看，我给你做了水果沙拉。"她将玻璃碗中为数不多的几块水果放到他面前，一副期待的模样。
后面的佣人们"啐！"
明明就是做给自己吃的好吗？
刑沐阳诧异的看向那碗。
"你吃一块，可甜了。"她夹到放他嘴边。
糟糕，少爷最讨厌酸奶这类的东西了。
这夫人也真是，好歹也嫁过来一年多了，怎么还一点都不了解少爷呢？
众人惋惜的想着。
谁料下一秒，他们的少爷，竟然面无表情的将沾满了酸奶的水果吃了下去，还一脸正经的夸赞，"好吃！"
第六章 这男人太坏了
what？
他们有没有听错？
明明您连咬都没咬一下就吞下去了好吧！
顾星然眼睛弯成了月牙，显示着她的开心。
谁也不知道，就算是重生的顾星然，也不怎么了解，刑沐阳到底喜欢吃什么。
因为只要是她给的，即使是毒药，刑沐阳也会毫不犹豫的吞下去。
所以顾星然，天真的以为，他真的爱吃。
见她似乎还想夹，王婶赶忙上前，"少爷，少夫人，饭菜已经好了。"
接受到自家少爷不满的一撇。
好吧，看来她的好心人家并不接受，少爷很享受少夫人的投喂。
众人脑门微汗。
"吃饭了，先吃饭。"顾星然也后知后觉的反应了过来，一拍脑袋，拉着他坐到餐桌上。
看着众人，顾星然皱了皱眉。
"你们都下去休息，别在这里站着了。"她还要跟刑沐阳商量些事，大家都站这里，她心里怪不舒服的。
众人一愣，下意识看向刑沐阳。
刑沐阳沉着脸点了点头。
见众人都走了，顾星然深吸一口气，开了口。
"老公，我想跟你说件事。"她小心翼翼的看他，生怕他不答应一般。
"你真的想好了？"刑沐阳脸色越来越黑，咬牙切齿的道。
顾星然一脸懵逼，他怎么知道自己想干什么？
不过为了不惹他生气，她还是点了点头。
结果这一点头，像是点燃了导火线一般，刑沐阳猛地站了起来，丢下两个字，"随你！"就上楼了。
听着楼上门被摔得啪啦一声巨响，顾星然身子抖了抖。
老天，自己只是想去学校上课而已，刑沐阳怎么这么生气？
难道怕自己会跟韩磊那个渣男联系？
毕竟那人也只是大四而已，还跟她同一所学校。
她可以说一万个保证绝对不会，但是刑沐阳现在恐怕还是以为自己还喜欢那个男人吧。
她有些心急，两人的关系才缓和一些，早上还那么疼她，现在就被自己惹生气了。
顾星然看着桌上的山珍海味也没了胃口，夹了些菜，端着碗小心翼翼的上了二楼。
"老公？你在里面？"她敲了敲书房的门。
刑沐阳被她这一声，吓的第一时间，就是将手中的烟丢了出去，然后慌慌张张的用茶水漱了好几次口水，才黑着脸去开门。
"我们出去说。"他绷着张脸上前，希望能在她发脾气之前，将人拉出去。
"就在这里说。"顾星然嘟着嘴，心里虽然不开心他抽烟，但现在不是她生气的时候。
那些坏脾气，在他死去之后，早已被磨得一丝不剩。
再说，她怎么舍得对他发脾气呢。
两人现在的关系本来就处于崩溃边缘。
她突然想起，上辈子自己自杀时，刑沐阳就同意离婚了，后面顾家人的到来，打断了她的计划。
顾雪儿在她的同意之下，成功入住，本来希望她离婚的顾雪儿，当时竟然劝她不要离婚。
因为刑家现在在做一个大工程，顾家与韩家都想在里面狠捞一笔。
她当时鬼迷心窍，再加上因为离婚两人成天吵架，让她起了报复心理。
第十章刚刚你还那么凶
（无第七-九章）
既能帮自家忙，也能帮她心爱的人，顾雪儿就是看中了这一点，她根本拒绝不了。
当时顾雪儿信誓旦旦的告诉她，如果成功了，她们一定竭尽全力帮她离婚。
她傻乎乎的答应了。
因此，本来只有几个内部人员才知道的消息，被她暴露了出去，顾家更是大肆宣扬，将这个消息卖给了其他公司的人，在中狠狠捞了一大笔的同时，还卖了人情出去。
而顾雪儿这个立功人，自然是被她父亲夸奖一番，还未毕业就成了顾氏集团的董事，还时常带着出去参加各种会议，打响了名声。
可笑的是，当初她竟然还替顾雪儿感到高兴。
因为那时候的她，是真的将他们当做亲人看待。
然而呢，自己却只是一颗棋子，一颗为他们做尽一切最终还被狠狠抛弃的棋子。
这辈子，离婚是不可能了，除非刑沐阳不再爱她，让她离开，不然谁也别想让她主动离婚。
顾星然咬了咬牙，面目有一瞬间的扭曲。
这些看在刑沐阳的眼里，又是另一个意思了。
他以为自己抽烟真的惹怒了她，犹豫了一下，还是保证道，"以后不抽了。"所以，能不能不要离婚？
"不抽？？"顾星然疑惑的抬头看他，对上某人别扭的神色后，猛地一愣，
这家伙不会以为她在生气，他抽烟吧？？
老天！
"不抽烟？"她差点忍不住喷笑出声。
"嗯。"他闷闷的点头。
顾星然终于忍不住笑了起来。
"你答应我的，不许反悔哦。"
"自然，我什么时候说话不算数？嗯？"他危险的看她。
"没有啦，咱们坐下来说。"她拉着他坐到沙发上，将碗放下。
"你到底想干嘛？"刑沐阳这时候才察觉到了不对劲。
要是离婚，她肯定早大吵大闹了，哪里还是现在这模样。
明显的讨好都快闪瞎他的眼了好吗？
"我想去学校上课。"她两只小手对了对，抬头看了他一眼后，迅速低下头，又对了对。
"就这样？"刑沐阳诧异的看她。
"不然呢？你还以为我要干嘛。"
顾星然嘟了嘟嘴，想到刚刚他生气的模样，十分委屈。
"刚刚你还那么凶。"
刑沐阳提着的一颗心猛地松了下来，看她可怜的小模样，面色软了下来，"不离婚了？"
"不离，谁要离婚了，你不许跟我离婚。"顾星然心中一惊，当即开口。
"不知道之前是谁要死要活……"刑沐阳心里有些发闷的道。
"老公，我错了。"顾星然知道自己为他带来太多的麻烦，心中早已后悔莫及。
她小心的伸手拉住他的衣角，歉意万分的道。
刑沐阳哪里舍得真的骂她，这可是自己守护了这么多年的小天使，十岁那年，他被家法打的重伤在床，一个迷路的小姑娘，哭着鼻子跑到了他的房间，说是要找妈妈。
他那颗心，就被她哭软了。
拖着一身伤，还要忙着哄她。
小姑娘虽然很快就反应了过来，但第一时间不是害怕的跑开，反倒是心疼的为他轻轻吹着身上火辣辣的伤口。
第十一章 你答应我吗
当时他觉得，小姑娘好厉害啊，吹吹就不疼了。
他想要跟她在一起，那样，再也不怕疼了。
这个信念，一直坚持到了现在，即使小姑娘早已经忘记了他。
"你没错，怪我不该逼你。"他叹息了一口气。
"那现在，我们好好过日子好吗？我再也不会胡闹了。"我想，好好爱你。
顾星然眼眶有些泛红，但最后一句话还是说不出口。
"好，星然，你说的，不要后悔。"刑沐阳心中一震，他的星然，真的愿意？
不管如何，这一次，他再也不想放手了。
"星然永远也不会后悔。"她认真的承诺道。
刑沐阳心中一颤。
"你答应我吗？"顾星然抬头看他。
"嗯，想做什么都行。"他伸手将人抱入怀中，下巴顶在她柔软的发丝上，说出这句话时，不知想到了什么，顿时危险的眯起双眼。
"在学校，要乖乖的，要是让我知道，你身边多了什么不应该的人……"
"哪有什么不应该的人，不会有，也不可能有。"安心的靠在男人胸口，顾星然感觉，没什么比这更踏实了。
她知道刑沐阳说的是谁，但这辈子，那个渣男，她不会给他任何机会。
"好啦好啦，我还没吃饭，饿死了。"目光扫到桌上的小碗，她猛地坐了起来，
"好吃。"她夹了一块自己最爱的糖醋排骨，享受的眯起了眼，砸吧嘴道。
看着心爱的小女人愉悦可爱的模样，刑沐阳的心从未有这一刻这么安心过。
见她粉红唇上沾着的酱料，男人眸光一暗。
"让我尝尝。"
顾星然一句好啊还没说出口，一道阴影就压了下来。
等回过神来时，男人已经抬起了头，还学着她的模样砸吧砸吧嘴，邪恶的吐出几个字，"果然好吃。"
顾星然脸色爆红，这男人，太坏了啊啊啊！！
"我喂你。"看着她被自己吻的碗都拿不住了，刑沐阳眼中闪过一抹笑意，拿过她手中的碗，开启了投喂任务。
"我自己吃就好了，啊呜~好吃。"顾星然一句拒绝的话还没说出口，就被食物给堵住了嘴。
"真有这么好吃？"刑沐阳见她吃的开心，心里很是诧异。
平时在家，无论做什么菜，她都是一脸嫌弃，现在是怎么了？
自杀一次，开窍了！
也罢，不管怎样，这样的顾星然是好的，他很喜欢。
吃完了饭，顾星然就出了书房。
往常的这个时间，刑沐阳应该要忙公事了，办公的时候，很讨厌人家打扰。
她回了自己房间，打开电脑开始查询顾氏集团的股份以及现在的情况。
靠着刑家，这几年下来，可谓是涨了不止一两个档次。
就是打着刑家的名头，也在商界混的风生水起。
鼠标滑到某张照片时，她冷冷一笑。
里面顾雪儿，顾夫人两人一左一右站在她父亲顾天祥的身边，配文是，顾氏总裁带领妻子爱女出席某大型晚会，一家三口，令人羡慕。
确实让人羡慕啊。
她啧啧两声，又去看了看股份。
据她了解，顾氏集团只有百分之三十的股份在顾天祥身上。
第十二章 便宜她了
顾氏集团是顾天祥依靠着她母亲娘家帮助才做起来的，她的手里自然从公司初建时，就有百分之十五，她母亲百分之三十，只不过现在这股份在外公手中，顾天祥一直不敢动。
剩余的百分之二十五，在其他股东手中。
她要把顾氏拿回来，就必须从这些股份下手。
外公很疼自己，曾经顾天祥明示暗示让自己去问，外公都不愿意告知，这说明他对顾家还是很警惕的。
因为母亲去世后没多久，顾天祥就将李雪梅也就是现在的顾夫人，以及还大她几个月的顾雪儿带回家，这个事情让她妈妈娘家的人都很不可思议，后面更是与顾家断绝了来往。
谁能想到呢？
她的妈妈还没与顾天祥结婚，那个男人就在外面有了小三。
妈妈去的早，到死都不知道自己被背叛，这半生，都投入了顾氏以及顾天祥的身上，谁会想到会是那样的下场呢。
顾星然的眸光越来越暗，重重的将笔记本一关，顾家，她顾星然一个都不会放过！
忙碌了这么久，刑沐阳还没好？
洗漱好了，顾星然有些疑惑。
现在也不早了，刑沐阳怎么还没回来？
她走了出去，看了看书房，已经没人了。
"王管家，少爷人呢？"她下了楼，疑惑的问道。
"夫人，少爷有事出去了。"王管家回道。
"噢，好吧。"顾星然有些黯然的点头，回了房间。
也是，他那么忙，哪里有时间一天到晚都陪在自己身边？
上天已经让她再一次见到他了，还奢求那么多做什么。
想到这里，她也放开了，放松自己睡了过去。
凌晨两点，刑沐阳一身风霜的赶回了家。
"少夫人休息了吧。"一旁的王管家迎了上去，他皱眉问道。
"已经休息了，不过……"王管家想到当时夫人一脸失落的模样，还是忍不住多说了一句。
"不过什么？"刑沐阳神色一紧。
"少夫人来问过一次您的行程。"王管家毕恭毕敬的回道。
"嗯，知道了。"刑沐阳点了点，上楼轻轻扭开她的房门。
竟然没关？
他的眸光中闪过一抹诧异。
床上的人儿已经陷入深睡，他想摸一摸，但又怕自己身上的冰凉将她惊醒，呆呆站了良久，才低头在她额间留下一吻，然后悄悄走了出去。
翌日清晨，床上的人儿眉头深锁，手下意识摸到一边，落空后，眼睛也在一瞬间睁了开来。
她眼中还难以掩饰的心慌，猛地坐起来后，才想起现在是五年前了。
这时候，她还跟刑沐阳分床睡呢。
她看着天花板，表情有些愣怔。
重生了啊，想想，还真有些不可思议。
缓缓抬起自己的手，昨天这只手，扇了顾雪儿一巴掌。
区区一巴掌，还真的便宜她了，若是当时手中有把刀，她肯定毫不犹豫的捅进她的心脏，狠狠翻搅！
等着吧，她一定会让她顾雪儿后悔来到这个世界，只要回到学校，她就有机会了……不对！学校！
顾星然猛地坐了起来，往一旁的钟表看去，竟然已经十点了！
第十三章 霸占了她的心
今天可是要上课的啊，她现在才读大二，自从与刑沐阳结婚后，她就怕丢脸，再也没去过学校。
可现在不行，她必须要回去，不然怎么报复那个女人？
自己失去的，一定要全部讨回来！
顾星然掩下了眼中的冷意，急忙起来洗漱。
"少夫人。"她刚下楼，王管家毕恭毕敬的上前，"您是要出门吗？"
"嗯！我要去学校，刑……少爷呢？"她左右看了看，没看到人，心里有些失落，不过这时候，他应该早就去办公了吧。
"少爷去公司了。"王管家听她说要去学校，表情有些诧异。
顾星然点了点头，背上自己的书包，道:"那麻烦管家送我去一趟学校。"
她说完，便往外面走去，王管家想叫她先吃饭，都没来得及。
顾星然从小因为调皮的原因，学习一直很差，若不是顾天祥为了面子，一直花钱让她上的大学，以她的情况来说，早就辍学了。
她的骄横与顾雪儿的乖巧形成了强烈对比，所以不论是在家里，在学校，她的名声都是一片狼借！
在别人眼中，她也就是个毫无能力的花瓶而已。
总之，这些坏习惯都是顾夫人一手教导出来的，为了衬托她的女儿，她可是费了不少心思！
十分钟后，车子便在斯诺利亚贵族大学大门口停了下来。
顾家在h市虽然只是一个普通的公司，但是顾天祥这人十分爱面子，将她们两姐妹送进贵族学校，也是希望她们能够拉拢那些有钱人家的孩子，从而从中获取利益。
当初她本来是进不来的，不过顾天祥碍于她母亲娘家的打压，才不得已将她送了进来。
因为走的后门，所以名声从一开始就很差，再加上后面顾雪儿有意无意的抹黑后，更加一发不可收拾了。
外公曾经也是军队中叱咤风云的首.长大人，与刑沐阳的爷爷是好兄弟，所以她小时候便认识刑沐阳了，只是后面他出国后，就再也没见过他，直到后面突然的逼婚，让她对他曾经仅有的一点印象也彻底毁灭。
也多亏了自己有这么个厉害的外公在背后帮自己，不然顾天祥就是花钱，人家也不愿意收她。
"麻烦你了管家，你先回去吧，下午也不用来接我，我自己打车回去就好了。"
"是！少夫人。"王管家总觉得她变了，以前对他从来都是不屑或者是趾高气昂的，从来就没有这么客气的时候。
见人走远了，他终于回过了神，掏出了手机，给刑沐阳打了一个电话。
进了学校，顾星然看着这熟悉又陌生的地方，有些恍惚。
她从来就没有认真学习过，因为上了这个学校后，就遇到了校草韩磊，那个英俊帅气的少年，霸占了她的心，自此之后，她的存在，就是每天给他送吃的，送礼物，跟一个花痴一般讨他开心。
韩磊没有拒绝，也没有回应，她以为自己是特殊的，直到后面，才知道，她什么都不是。
第十四章 善良的女配吗
午前的阳光照耀着她眼睛，她微微眯了眯眼，目光从一排排教学楼划过，目光定在某处，嘴角微微一勾，一抬脚，走了过去。
这一次，谁都别想再欺负她了。
"天哪，有美女，快看！有个大美女刚刚从我们教室门口过去了。"有人叼着只笔，正百无聊赖的坐着，猛然的就看见一绝色美人从窗外走过，他眨了眨眼睛，没看错后，顿时惊呼起来。
"在哪呢，在哪呢？"听到动静的同桌急忙看去。
"哎哎哎！好像进我们班来了！！"几个男生激动的看了过去，果然，一道靓丽的身影停在了教室门口。
接着，一道悦耳动听的女声响了起来。
"报告！"走到a班门口，顾星然举手道。
正在讲课的女老师一顿，诧异的看了过去。
"同学有什么事？"此人正是a班女班主任，人称老巫婆的李老师，顾星然上学了后，很少会来学校，最后直接不来了，所以这么久过去，她对顾星然已经没了印象。
"我是来上课的老师。"顾星然羞红着一张俏脸，乖巧的道。
"嗯？"李老师一愣，"上课吗？你是不是走错班了，我们这里是a班，你叫什么名字？"
"没有走错，老师，我是顾星然，一年前因为身体不好，所以就没有来了……"顾星然一一解释道。
"顾，顾星然？"李老师愣了一下，脸色微微一变。
"轰——"
教室里一下子也炸了！
"天哪，真的是她，顾星然，她怎么回来了吗？"众人惊讶道。
顾雪儿咬了咬牙，恨恨的看着顾星然。
怎么回事，顾星然怎么回来了？
她竟然还有脸回学校！
"雪儿，你不是说你妹妹不读书了吗？怎么她又来了啊？"旁边的同桌疑惑的问她。
"我也不清楚，我妹妹平时我行我素惯了，家里人也管不了她，也不知道她怎么又改变了主意，跑了回来。"顾雪儿垂下嫉恨的目光，摇了摇头，一脸无奈的叹息道。
旁边的女生一听，顿时皱起了眉，"她怎么这样啊，难道你爸妈不说她？"
"她，她是我同父异母的妹妹，所，所以……"顾雪儿咬了咬唇，可怜兮兮的道。
妹妹？
同父异母？
女生眼里闪过一抹了然，原来是小三的女儿，她心里不屑，一个小三的女儿竟然还敢这么猖狂？
想到此，她不由为顾雪儿打抱不平道:"这种女人你怕什么，就该好好教训一下她。"
学校里的人，几乎都是大家贵族，大家族里，小三，小四多的很，谁家没有一个同父异母的哥哥或姐姐，那才叫不正常了。
所以这些人都很讨厌那些来抢他们家产的私生子女，几乎都是下意识的厌恶。
"但是她毕竟是我妹妹……"顾雪儿摇了摇头，一脸纠结的模样。
"什么妹妹！哼，这种女人不把她赶出去就算好了，你竟然还当她是妹妹！"旁边的女生听她这么说，顿时恨铁不成钢，"我看你就是太善良了，要是以后她把你的家产分了去怎么办？"
第十五章 教训她
顾雪儿顿时像是兔子一般，惊吓似的红了眼睛，"星然虽然脾气不好，到处乱混，但是也是我爸爸的女儿，家产自然也会分她一半的……"
"哎！你真可怜。"旁边的女生叹了口气，"要是我，肯定把她赶出去。"她挥了挥拳头，气愤道，"以后你就听我的，我来帮你教训她。"
"那你别太认真，星然很凶的，打人也很痛……"顾雪儿一边间接性的抹黑顾星然，一边故作可怜兮兮的模样，在女生看不到的地方，她嘴角勾起一抹恶毒的笑意。
"天呐！她竟然敢打你？！"果然，一听她这么说，旁边的女生顿时气怒不已，"难怪今早上你来的时候，我看你脸有些肿，难不成是她打的吗？"
顾雪儿犹豫了一下，点了点头，一脸天真的模样，"我不怪她，小米你也不要生气了。"
一旁的女生看顾星然的眼里像是喷了火一般。
顾星然明显感觉到了众人怪异的目光，她扫了一眼，看到顾雪儿，顿了一下，嘴角一扬，勾起了一抹绝美的微笑。
"老师，我可以进来吗？"见老师还呆呆的，她提醒道。
"进来吧。"说实话，李老师对她也没什么印象了，只是隐约记得，班上曾有一个女生名声很差，学习很差，她很讨厌，后来有天就消失了，有人打电话说是她生病了，请假后再也没来过，她几乎都忘了这么一号人的存在了，没想到她会突然回来。
"找个位置先坐下吧。"她皱了皱眉，点头道。
"星然，这里。"顾雪儿赶忙对她招了招手。
顾星然目光扫了一眼，看见顾雪儿一脸开心的盯着她的方向对她招手，她心里冷笑一声，走了过去。
"她与班花是什么关系？"大家见此，好奇的议论道。
"你们忘了吗？她们是姐妹啊，我还记得呢，当初这个女生在班上样样都差，名声也臭的不行，还是班长处处为她说话，才不至于被欺负呢，结果人家非但不领情，还常常给班长脸色看，简直了，没想到竟然回来了，哎！这一去一年多了，还回来干嘛吗？浪费时间。"有人不屑道。
大家一听，看顾星然的目光顿时变了，有不屑的，嫉妒的，也有怪异的。
顾星然一边饶有兴趣地听着众人的议论纷纷，获取一些她几乎快要忘记的信息，一边悠然地踱步到了顾雪儿的旁边。
当她走到那里的瞬间，大家似乎都看了过去，只见顾雪儿殷勤的笑了起来，正要说什么，却见顾星然已经目不斜视的绕过她直接走到最后一排的空位上，坐了下去。
顾雪儿脸色一僵。
教室里先是诡异的安静了一秒，随即是疯狂议论的声音！
"天哪！她竟然看也不看班花就走了，怎么回事，不是姐妹吗？"
"谁知道啊！以前听说她性格就很差，看来是真的。"
"也太没礼貌了，没看见班花都亲自给她让座了吗？"
大家同仇敌忾的道。
"好了好了，安静！"李老师拍了拍桌子，严肃的道。
第十六章 邀请她
吵闹的教室顿时静了下来。
"时间不多了，课就讲到这里吧，今天我也要通知大家一件事，一个月后，咱们学校会举行一场表演，到时候上面的领导董事都会来，校长让每个班都挑选出一些人来进行文艺汇演，班长你今天就开始合计人出来吧，明天早上交给我。"她吩咐道。
"好的老师。"顾雪儿柔柔的道。
顾星然书什么都已经找不到了，所以坐到了教室，她也是什么都没拿出来，就这样呆呆的过了一节课。
一下课，顾星然就被老师叫了出去。
顾雪儿本来想找她说话的，结果还没来得及，就眼睁睁看着人又走了。
"一年没来上课了，老师叫她过去，肯定要说上一番。"
"雪儿，看到没，被老巫婆叫进办公室，看她怎么办，不被骂死才怪了哈哈，让她欺负你，活该了吧。"
"你别这样说，星然也不是故意不来的。"顾雪儿一副担忧的模样。
大家见此，只觉得她实在太善良了。
"顾星然同学，我希望你能跟我说明一下大致的情况。"到了办公室，李老师问道。
顾星然眨了眨眼睛，直接编造了一个自己得了重病，不得不先辍学在家休养的理由，然后说，自己已经好了，并发誓会好好学习，本来看起来就柔柔弱弱，又听话的女孩，李老师也就信了两分，虽然记得她以前名声很差，但人家看起来已经改过自新了的模样，她也不多说了，只欣慰的点了点头。
"你得的是什么病吗？上课会不会有什么影响。"临走之际，李老师还有些担忧道，怕她会因为学业，而拖垮了身体。
一说到病，顾星然顿时白了脸，害怕道:"很，很恐怖的，家里人不让我外说，对不起啊老师，我不是不愿意告诉你。"她咬了咬唇，泪光闪烁，像是真的不愿回想那段痛苦的记忆一般，模样好不可怜。
李老师见此，眼里多了一丝怜惜，道:"没关系，病好了就行，先回去上课吧，我等下给你找些新书。"
"谢谢老师！"顾星然感激的点了点头，一出办公室，刚刚可怜的模样已经不在，嘴角弯弯，脸上划过一抹意味深长的笑意。
"她回来了。"有人惊呼道。
"怎么这么快就被放回来了吗？"
"你没事吧星然！"顾雪儿赶忙走了过去，担忧的道。
"我能有什么事？"顾星然一脸疑惑的看着她。
"老，老师没有说你什么吗？"顾雪儿愣了一下。
"没有啊，怎么了吗？"顾星然一脸疑惑的问道。
"没，没有……"顾雪儿有些诧异，可能是老师已经记不得她了，才会这样吧。
"对了，顾星然，一个月后的文艺汇演，你也一起参加吧。"她不知想到了什么，眸中闪过一抹算计，面上却是一片真心的道。
"你干嘛邀请她啊，她会跳舞吗？"顾雪儿一旁的女生不满的道。
她与顾雪儿是手帕交的好姐妹，叫做李粒米，家中势力不小，是很多人想要结交的对象。
第十七章 碾压
曾经她就对一无是处的顾星然没什么好印象，现在听顾雪儿说了她的恶行之后，就更看不起她了。
"星然小时候跳舞很好的，只，只是后来就……"顾雪儿脸红的解释道。
"小时候？"李粒米嘲笑道，"小时候那是什么时候啊，幼儿园还是一年级？"
大家哈哈笑了出声。
本来顾星然是想直接拒绝不参加的，可听她这么一说，顿时就改变了注意。
"行啊，我参加！"她若有所思的看了两人一眼，淡淡的开口，脸色丝毫没有因为周围人的轰笑声而有变化。
顾雪儿嘴角一勾，表面却还是故作担心的道，"那星然你下课了记得等我，咱们一起去选舞蹈好吗？"
"不用了。"顾星然想都没想便拒绝，她还有事呢，干嘛要因为这点小事浪费时间？
"我下午还有事，你们选好了通知我排练就行。"说罢，懒懒的打了个哈欠，坐回了自己的座位。
顾雪儿很是疑惑，总觉得顾星然变了很多，以前她对自己从来就不是这样的态度，为何会这样呢？
还是刑沐阳跟她说了什么……
她的眸光微微闪了闪，罢了，不管她变成什么样，最后都将会是自己的手下败将。
顾家那个案子已经接下来，她很快就能拥有了顾氏的董事身份，现在的顾星然，只是她手中的一颗棋子罢了，若是没有刑沐阳，她顾星然什么都不是，她根本就没有放在眼里过。
班主任很快便给顾星然送来了新书，顾星然也开始认真上课。
其实她很小的时候，还是很爱学习的，只是后面顾夫人对她若有若无的调，教，才变成了现今的模样。
也不知道从什么时候起，从老师摸着她的头夸奖，到后来变成了一看见就下意识的皱眉。
顾星然自己都不知道为什么会变成了这样，到了初中，她懂了些事，也曾因为漂亮被老师选去参加了舞蹈表演，自此以后，便有了这一门爱好。
顾夫人一心为了让她变成一个学渣，便答应了这个请求，是想着跳舞没什么多大的用，所以没有在意。
直到有一次她参加了学校一个比赛，获得第一名后，顾夫人脸色就变了，从原来的放纵变成了以认真学习为由，不让她跳了。
她小时候很怕顾夫人，对她更是唯命是从，自然不敢忤逆。
只是偶尔无聊，闲着，自己偷偷的跳，当初学的那些根本就不曾忘过。
最重要的是，她遗传了母亲过目不忘的本领，听说这个本领，是外公家历代相传的。
所以当初顾夫人才会这么费尽心机的来摧毁她。
她看书看的很快，几乎只要看过的都不会忘，所以数学老师讲了一节课，她就已经翻了一本书了。
只可惜英语从来就没有去看过，她看了一眼那些单词，可就是不会读，最后只得老师说一个，她用笔记一个。
放学后。
顾星然唉声叹气地出了大门。
因为刚刚听老师说，还有一个星期就要进行第一次会考了，其他科目还好，可英语啊，她听的是脑袋瓜子疼。
第十八章 立刻马上
看来的赶紧回去补补才是，可不能浪费时间了，最好报复顾雪儿的方法，那就是，在所有的方面，都将她碾压！
她很期待，她们眼里自己这个万年学渣完爆学霸之后，那精彩的表情。
"少夫人！"前面传来熟悉的声音。
"管家？"顾星然愣了愣，不是叫他不要来了吗？
其实她自己是有宿舍的，而且还跟顾雪儿一个房间，当初她们是四个人一个宿舍，后面也不知道怎么了，那两个女孩很排挤她，不是将她晒乾的内衣丢下楼，就是往床上泼水嘲笑她尿床，或是死耗子放她鞋里吓她，各种手段，层出不穷。
没了办法，她只得开始走读模式，只是走着走着，就没读了。
刑家来来回回就好远，她不想每天这么跑，而且她也赖床，舍不得这段路程的时间，若不是要跟刑沐阳商量一下怕他生气，她就直接住宿舍了。
"少爷今天有事，特意让我来送您回去。"管家恭</t>
  </si>
  <si>
    <t>2022-02-17 12:15:51</t>
  </si>
  <si>
    <t>《总裁娇宠小萌妻》️强推爆款重生虐渣甜宠文🔖总裁爱妻如命</t>
  </si>
  <si>
    <t>202202176694470</t>
  </si>
  <si>
    <t xml:space="preserve">
唐尚郡陪母亲上街买年货，偶遇了自己的小学同学黄小艺。黄小艺，上学时候成绩不是很好，上的中专，中专毕业之后打了几年工。感觉学历太低赚不到钱就回老家相亲，现在孩子都满地跑了。这样的事例在农村数都数不过来随处可见，唐尚郡心想 背井离乡或为生存，或为梦想。一个人走，一个人笑，一个人哭，家是每个人心中最温暖的地方，唐尚郡就是为了梦想，所以才一直坚持选择在高考这条路上走到底。就像加里宁说的"我们需要知识，就像需要空气一样"
唐尚郡有一个哥哥和三个姐姐，都已经成家。家庭的经济压力相对较少，直到现在，父亲才有时间财力来修建老宅、做排水沟。在外做生意的堂哥来拜访，他说自己每年都给小唐打好多电话，一个也没人接，说小唐混的好了，不理这些穷亲戚了，小唐说自己以为是广告推销，堂哥说到，广告推销不会打那么多次的，看见好几个相同的未接电话，应该回拨过去问问情况。还说小唐这样混社会不行的，哪怕当上了董事长，也不能把自家亲戚朋友拒之门外，这是最基本的人情世故、通情达理。
吃完年夜饭，母亲准备和儿子家常几句，说最操心的是你的婚事，你也老大不小了，块30岁的人了该取老婆了。小唐内心很苦涩、内疚，说自己的事情自己会去争取，让父母少操心。以前要种甘蔗供他读书，现在小唐已经毕业出来上班了，父母少了很多支出，压力少了，想歇一歇，父亲想把甘蔗砍改成种树。
小唐的父母还不知道小唐目前的情况，小唐想一直瞒下去，不让父母操心。他帮家里把一年的活都干差不多了，好让父母少做点。这个春节过的很难忘，内心既尴尬愧疚又比较充实。
正月初五是吃团圆饭后，要给亲戚们的小孩子都发个红包了，因为出来工作赚钱了，这是习俗。
这天晚上，小唐喝醉了，这是他最开心的一个晚上，他吐露了很多心声，但复读的事情依旧没说，有句诗说的好：一醉解千愁，酒醉方知爱。难过不开心的时候总是想，喝醉吧，忘了吧，但是喝醉之后整个世界模糊了，你却变得清晰起来。
时间过的真快，转眼间就到大年初七了。小唐又背上行囊离开了家乡，他骗父母说是去南宁上班，实际却是回学校上课。
回去补习学校是不收学费的。每个月甚至还格外补贴一些生活费，按照上一年高考分数，小糖每个月可以在学校领四百块钱，也算是减轻了一点自己的压力。
时间过得飞快，距离下一次高考仅剩三十一天。同学们都进入了紧张的冲刺环节，今年高考压力更大了，全国报考人数较上一年增加了二十七万人，总共有九百三十九万人。而他就是众多高考学子中的一员。
高考这一天，小唐并不紧张，他已经经历过太多次，反而有点兴奋。高考一结束，小唐就立马安排了行程，他要去南宁和同学一起打暑假工。
唐尚郡与别的考生不一样，有丰富的打工经验，体会到了社会的藏酷，这也许是他要考名校的动力。
就像《增广贤文》所说"书中自有黄金屋，书中自有颜如玉"
#高十# #纪录片# #唐尚珺#
</t>
  </si>
  <si>
    <t>2022-02-17 12:34:47</t>
  </si>
  <si>
    <t>高考复读12次失败,人生下半场如何面对?(二)</t>
  </si>
  <si>
    <t>202202176890614</t>
  </si>
  <si>
    <t xml:space="preserve">
美国国家利益豁免（NIW）属于职业移民第二类优先（EB-2）。但是，与职业移民第二类优先的普通类别相比，NIW有着极大的优势，归纳起来，体现在三个方面：
不需要经过劳工证（PERM）申请程序
这可以说是职业移民第二类优先中的另一个例外。
除NIW以外，职业移民申请中的第二类优先需要经过劳工证申请程序。
换言之，除NIW以外，第二类优先的职业移民申请需要经过三个步骤：
第一步先向美国劳工部（DOL）申请劳工证。等劳工证批准后，再进入第二步，提出I-140申请。等绿卡名额的优先日期（priority date）排到后，再进入第三步，提出I-485申请。
相比之下，NIW则不需要申请劳工证，而直接提出I-140申请。所以通过NIW申请绿卡只需经过两步：第一步是提出NIW I-140申请；第二步是提出I-485调整身份申请。
在第二类优先绿卡名额充足的情况下，申请人可以两步并作一步，同时递交I-140和I-485申请。
但是，在目前第二类优先缺少名额的情况下，申请人只能两步分开走，先递交I-140 NIW申请，等到I-140的优先日期排到后，再递交I-485申请。
法律要求宽松，很多达不到EB-1A要求的申请人符合NIW的申请条件
EB-1A固然理想，但符合申请EB-1A条件的人毕竟有限。相比之下，NIW却适合更多的科研人员申请。
具体来讲，大部分科研人员有着博士或硕士学位，在工作上取得某些成绩后，就符合了申请NIW的基本要求。
从法律要求上看，如果说EB-1A是适合少数精英申请的类别，那么NIW则是适用于广大科研人员申请的一个类别。
换言之，如果说EB-1A为那些在自己领域中出类拔萃的人才提供了一条申请绿卡的捷径，那么NIW则为那些在自己领域中刚刚开始崭露头角的可造之才打开了方便之门。
不需要美国雇主支持
这可以说是职业移民第二类优先中的一个例外，因为第二类优先除NIW以外均需要美国雇主支持。
事实上，在职业移民申请的前两类优先中，只有两个类别不需要美国雇主支持：一是第一类优先中的"特殊人才"（EB-1A）；二是第二类优先中的"国家利益豁免"（NIW）。
如果移民申请不需要美国雇主支持，申请人相应地就不受美国雇主限制。
申请人在递交NIW申请前后或申请批准前后，可以随时更换雇主。申请人可以从学校换到公司，从公司换到学校，也可以到政府实验室工作。
只要申请人继续在自己有专长的领域工作，更换雇主本身就不会影响NIW的申请或批准。
NIW的这一优势无疑给申请人的事业发展提供了更多的选择和自由。
美国NIW 移民
申请条件
国家利益豁免属于职业移民第二优先（EB-2），申请人必须符合EB-2的条件，拥有高等学位。如果没有"高等学位"，申请人也可以宣称拥有"特殊技能"，也就是在科学、艺术或商业领域，拥有超过一般同行的特殊技能，满足以下6条要求中的至少3条：
在专业领域获得学院、大学或教育培训机构颁发的学术证明；
2、在专业领域内有10年以上的全职工作经验；
3、有在相关领域的专业从业执照；
4、由于"特殊技能"所获得薪水或报酬；
5、专业协会的会员；
6、经由同行、政府或其他专业或商业机构的认可，对某领域有卓越的成就与贡献。
免责声明：转载上述内容，版权归原作者所有，对文中所阐述的观点保持中立，不对所包含的准确性、可靠性或完整性提供任何声明或保证。仅供学习参考，如有侵权，请联系小编删除!
</t>
  </si>
  <si>
    <t>2022-02-17 12:35:34</t>
  </si>
  <si>
    <t>高端人才移民美国NIW详解</t>
  </si>
  <si>
    <t>前程出国移民</t>
  </si>
  <si>
    <t>202202176562844</t>
  </si>
  <si>
    <t xml:space="preserve">
高考能不能"复读"是很多家长和考生都关心的问题。官方已经做出回应，下面丁准高考就带各位家长和考生解读一下。
面对高考报名人数的增加，也出现了很多的声音，不少考生还有家长认为，高考复读生的存在，在一定程度上影响了高考的公平性，因为高考复读生已经参加过一次高考了，熟悉题型还有套路，应届高考生会失去优势。部分地区下发通知，禁止公立学校招生高考复读生
面对这样的情况，不少地区也做出了相应的政策，那就是禁止高考复读生，比如说在四川、云南、贵州等地区。
但是也不是说学生们就不能进行复读了，而是不能在公立的高中里面复读，私立的学校还是可以就读的。
所以整体上来说，并不是高考不能再复读了，而是不能在公立的学校里面复读，和网络上传言的高考不能"复读"了，并不是一回事，官方之后也做出了回应，国家目前还没有下发相关的通知，要根据所在地区的政策为准。
从目前的趋势来看，在未来很长的一段时间内，高考的报名人数会越来越多，复读生的水平也会越来越高。
有人说：复读，不是失败者的选择；复读，是让你重新书写答案的机会。
但是，适不适合复读，真的不能仅凭一腔热血或者别人几句励志打气的话。
也许，结合过来人的故事，再对比自身的现实状况，可以帮你更果断地做出选择。高考复读生来到丁准高考补习之后怎么样了？学生来谈谈一年来他的所学所感：
一方面，就是在这里，我受到了重视，成为自己人生的主角。因为上课的氛围很活跃，老师总会鼓励我们发表自己的见解，我也从未听过哪个老师说"这你都不会或是我不给你讲"之类的话，因此我可以自由表达我的想法，从来不会担心自己说错怎么办，因为我知道对的话老师会肯定并推广我的思路，错的老师会及时指正并帮我找出错因。
在丁准高考一年的学习中，我真的由被动学习变成了主动输入。直到现在，我还清楚地记得英语老师牺牲课间休息时间为我们批改作文，忘记吃饭时间给我们答疑解惑的情景，还记得数学老师在食堂吃饭时因为回想起一道题而冲回教室为我们讲解的身影，还有我们的班主任，在我年后学习状态坠入谷底的时候，她先是找我谈心，具体了解了我的学习困惑和内心的真实想法后，然后熬夜为我分析试卷，通过一些实际生活中的例子来打开我的思路，帮助我解决我的问题……
在日常的学习生活中，其实我也时不时地好奇，为什么班主任总会第一时间发现每一个人身上的问题并及时指正，老爱说自己记性不好却在我们的听写、默写和返校作业的批改上不打一点折扣？为什么丁校长每次讲座都一针见血地指出了病症，每次讲完话，我瞬间就觉得自己离战胜高考又近了一步？这足以印证了丁校长的一句话:"真正的好老师不是名师，而是负责任的老师。"在这里，我发现，每一位老师都是发自内心的爱学生。
另一方面，是丁准高考的资源成就了如今的我，从每天早上的培优纠偏到自习的班级小测再到返校周考、月底大联考，我们做过神州智达、小题大做，做过100所名校AB卷，学校也总会第一时间拿到金太阳，神州智达，百校联盟的模拟题和压题卷，也总会第一时间练各地的模考卷，那卷子，那分量，我都快不认识不爱做题的我了。说实话，这一年，我痛苦着并快乐着，我无怨无悔！
当然，如果你坚定地想选一个专业、一所学校，不考上誓不罢休，当然可以复读。但如果是因为某种"不甘心"，而不是明确的目标，我建议你还是要慎重选择。
</t>
  </si>
  <si>
    <t>2022-02-17 12:39:21</t>
  </si>
  <si>
    <t>高考失利到底该不该复读?过来人经验给你答案,复读生活是这样的</t>
  </si>
  <si>
    <t>202202176574164</t>
  </si>
  <si>
    <t xml:space="preserve">
021年高考已经结束，高考录取工作已经开始，很多同学在填报志愿时候，发现自己的分数和排名很尴尬，不能支持其上一个理想的大学。于是，一面填报志愿，一面谋划复读！今年，一些省市的名牌高中已经没有复读班了，想复读，只能去一些民办高中了。复读人群庞大，复读类型也多样化！根据教育部官网数据，今年参加高考人数达到1078万人。而随着高考的落幕就难免会有一部分考生在高考中发挥不尽如人意，最终取得的成绩没有达到自己的预期。
只求有学上即可型，这类复读生，可能当初没有填专科，或许愿意努力一些，对复读没有过高的追求，能走本科很好，实在不行，有专科学校上就行。
其实，现在的本科线已经很低了，只要愿意努力，本科线还是能够考到的！
还有一类复读生，要求也不高，只要有本科上就行。将来大学毕业好听一些，混一个本科文凭，考公务员也行！这些学生家庭经济条件还不错，成绩也一般，只要本科，就可以接受。
当然也有复读生是基于经济考虑和专业问题，不民办本科花销大（我就有两个学生，因为这个复读的，结果走了公办一本)，是为了毕业后能更好地找工作。
渴望985.211或者双一流的，这类复读生，要求比较高，本二根本不是他们的理想，普通重点本科才是他们的目标，要求高，他们希望通过复读考取211、985（双一流）名校，如果能够去大城市或者省会去读书，那会更好！
渴望清华北大的复读生，这类复读生不多，但是要求最高，清华北大，在我国大学中的整体录取分数线是最高的两个了，这也是很多学霸的顶级目标，但是确实需要天赋的。自然，这类考生的复读压力真的很大，考上了如释重负，考不上就是煎熬。
高考复读生是怎么样的？复读的生活又是怎么样的？我们学校的一个学生，将他的复读经历写了出来，希望对各位即将要复读的考生带来一些激励。
又是一年高考放榜时，今天成绩要出来了，我握着手机，坐立难安，你们绝对想不到一个复读生此刻是什么心情，我都想好了，这一年再失败，我就放弃了。2020年的暑假我经历了最漫长的一段岁月，面对高考的失利，我对未来的人生没有了把握、失去了方向，在家长的建议下，我很不情愿地选择了复读，经过一年时间证明，这是一个很明智的选择。原本以为补习学校都大同小异，没想到丁准高考却与众不同。从教学管理方面一年几十次的考试不断锻炼我们应对考试的心态，最终面对考试的时候保持一种"皮"的态度，让我不会害怕高考，在高考考场上保持平稳。由于每一次考试学校的选题难度高于高考以及老师严格的阅卷标准所以高考成绩会在原有成绩上有一个很大的提升。
每天早晨5:30准时的起床铃音，十分钟紧张的整理内务加洗漱时间。每一次水龙头的争抢，每一次与时间的赛跑，每一次与宿管阿姨的"斗智斗勇"每一次的集体抱团跑操，每一次考试之后的用心对待改错，每一次对待错题的较真，都是丁准高考，在我成长道路上一次又一次的磨练。时间很紧凑，生活节奏快得让我忘记我是复读生，我的迷茫、我的无助都在每个黑夜里与我的思想作斗争，直至抵不过疲惫，沉沉入睡。我感受着每个班主任带来的爱，心里默默记住，其实他们的爱既是一种动力，也是一种压力。动力让我走得更稳，更快，压力是因为他们爱得太深沉了，我怕今年的成绩会辜负她们的期望。
尽管经过每日朝五晚十的生活，一周一次模拟考试的高强度训练，一年来这里60次的大型考试，每次考题丰富、灵活多变，也让我拥有了强大的内心，但是我的内心还是心有余悸的，我怕的东西太多，但我更怕再次失败，我太清楚高考等待成绩的煎熬和高考成绩出来后考得不理想的崩溃。
今年高考刚结束，各个平台就有高考试卷答案出来了，我和同学们对了答案，估分比我上一年高了180多分，我的眼泪再也控制不住落下来了，希望是我，一定是我！我一定可以成功的！
</t>
  </si>
  <si>
    <t>2022-02-17 12:40:51</t>
  </si>
  <si>
    <t>高考后的复读,复读一年的生活是怎么样的?这篇文章能给你答案</t>
  </si>
  <si>
    <t>202202176550555</t>
  </si>
  <si>
    <t xml:space="preserve">
教育整体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7.教育是民生之基，是社会密切关注的热点，是国之大计、党之大计。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12.教育是国家之基，民生之本;是国之大计，党之大计;是育人成才，建功国家的重大国策。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3."双减"是全面认真贯彻党的教育方针的重要举措，是确保党的教育方针落地生根的重要路径，是新时代建设高质量基础教育体系的必然要求。
4."双减"体现了党中央从实现中华民族伟大复兴的战略高度,坚决防止侵害人民利益行为,构建教育良好生态的坚强决心。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党中央从实现中华民族伟大复兴的战略高度,坚决防止侵害群众利益行为,构建教育良好生态的坚强决心，是从国之大计、党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政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15.这是从为党育人、为国育才的战略高度，坚持以人民为中心的教育理念，克服功利化、短视化教育行为，为落实立德树人根本任务、发展素质教育，保障每个儿童的健康成长作出的重大决策。
16.实施"双减"政策，是党和政府坚持教育事业公益性，着力降低家庭教育支出，制止逐利性教育行为，促进教育公平的重大举措。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18.提升学校育人水平，持续规范校外线上培训和线下培训，有效减轻义务教育阶段学生过重作业负担和校外培训负担，是党之大计、国之大计。
19.实施"双减"政策，是对教育规律的回归。
三、落实相关
1.民之所呼,政之所向。全省各级党委政府要提高政治站位，深刻认识"双减"工作的重大意义，高位统筹，一抓到底。
2.建立了由教育部门牵头，发改、公安、民政、财政、人社、市场监管、广电、妇联等部门参与的联席会议制度，定期召开专题会议，持续推进"双减"工作。
3.结合党史学习教育"我为群众办实事"活动，成立专项工作组，对基础教育校外培训机构开展了专项整治。
4.制订了《中小学生减负措施实施方案》，明确了政府、学校、校外培训机构、家庭等在中小学减负中的责任，提出了具体措施。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8.优化课程设置，整合课程资源，从减轻负担入手，编写浅显易懂的教材。科学制订高考综合改革实施方案，强化学生综合素质考核，更加注重过程评价，切实为广大考生"减负""降压"。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政策，学校需要把握一个核心，即充分利用政策所释放的空间发展校内教育，做好知识教育与素质教育的衔接和协调工作，不断增强学校对于学生的影响力，强化学生对于学校的认同和依赖，减轻家长的教育压力和焦虑。
15.实施"双减"政策，必须调整中小学的教育活动结构，在减少大量单调、重复、低效的知识学习负担的同时，着力加强学生的综合实践教育。
16."双减"可以说是教育领域一项庞大的系统工程，既需要政策的规范引领，各地教育部门的认真作为，又需要家庭、学校和社会"三位一体"的积极参与和大力支持。
17.相伴着"双减"的到位，学校必须"改革传统的教法",一着不让、紧紧跟上。否则的话，"双减"必然会造成学生从一个极端走向另一个极端，既有违"减负"的初衷，也不利学生的成长。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19.对"双减"工作开展提两点建议:一是省级层面出台刚性政策,明确各地政府对学校课后服务经费保障标准,为推进"双减"工作增强底气。二是统筹各类培训机构管理，不留"非学科类培训机构"监管盲点，不给非教育部门审批的"非学科类培训机构"留下"违规开展学科类培训"的空间。
20.‘双减’新政，并不是要‘毕其功于一役’，简单一禁了之。
21.‘双减’政策一定不是不问青红皂白、一关了之，而是实事求是、规范发展，适应和满足老百姓对多样化教育的需求为之构建一个更加合理化的教育培训市场。
22.从严治理教培机构，是这一领域的"供给侧"改革。
23.从妥善做好收退费管理、严格审批培训机构、严格规范培训行为、开展联合专项治理、加强安全管理和疫情防控等方面入手，还教育生态清风。
24.紧盯作业量过多、质量不高、功能异化等突出问题，予以纠正。
25.始终把课后服务作为学校全面育人的保障。不断强调学校是学生课后服务的主渠道、主阵地，充分利用学校优势，义不容辞地担当起课后服务工作的主责。
26.课堂教学"提质增效"上做足文章，做到内外兼修、增减并重，减负增效，确保学校育人质量的全面提升。
27.学校教育与校外实践、课内与课外、师生与社会课堂参与者、校内与校外教育资源得以有效整合,相向而行、共同发力。
28.学校至少将面临三个层面的变化:一是学生在校时间会增加。二是教学工作内容会增加。三是学校管理责任会增加。还要面对一是师资力量不足的问题。二是教师投入与激励的平衡问题。
29.学生成长不仅仅是某个学科而是在学校德智体美劳全面培养的环境中全面成长，不仅要身心健康、习惯良好，而且认知能力和思维水平要达到本年龄的最好发展，更重要的是‘让学生成为生活和学习的主人’‘让学校经历成为学生一生幸福成长的基础’。
30.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方法，让其认识到促进孩子全面发展、身心健康成长才是真正的"为之计深远"
31.教育和成长都是"慢变量"，教育改革点多面广、千头万绪，落实"双减"需要做的事情还有很多。
32.落实好"双减"工作，需要过硬的措施和手段。工作通报是压实责任、推动落实的一种有力抓手和有效手段。
33.观念之变，知易行难。但是，为了对过去近乎畸形的一些理念进行纠偏，为了让孩子们有更健康的成长环境，必须久久为功，持续推进"双减"落地。
34."双减"政策的具体指向看，一大关键就是对校内校外的角色与责任进行了厘清，以正本清源稳定社会预期，给广大家长吃了一颗定心丸。明确具体的政策指向，清晰可感的操作路径雷厉风行的执行力度，让各方充分感知到了国家坚定为义务教育阶段学生减负的决心，有助于引导家长从被迫"鸡娃"的赛道上走出来。人为制造的内卷焦虑少了，高度紧绷的神经就能慢慢松弛下来，全社会的教育心态也会更加理性。
35.减轻学生负担，根本之策在于全面提高学校教学质量，做到应教尽教，强化学校教育的主阵地。只有学校教育最大限度满足学生的需求，让学生在校内学足学好，家长才能不给孩子报班参加校外培训。
36.设立学区制后，学区内同学段优质学校和薄弱学校逐步实现"九个统一"， 即统一管理策略、 统一共享设施、 统一教师调配、统一师资培训、统一课程规划、统一教研活动、统一组织备课、统一质量监测、统一评价机制。学区内各校实现了融合发展。
四、教育机构
1.数十年来日渐功利化的教育倾向将教育负担转嫁到家庭，学生身上，却让资本赚得盆满钵满，早已广受全社会诟病。
2.校外培训危害有三:增加学生学习负担，影响教师正常教学，危害学生的学习兴趣。
3.学生的学习生活日趋单调，既破坏了学生德智体美劳全面发展的教育生态，又严重影响了学生的身心健康和学习、生活质量。
4.校外培训市场的泛滥对学校的发展构成巨大压力。一方面，学生分散化的教育培训刺激恶性竞争，影响学校教育的统一进度和正常教学秩序;另一方面，校外培训市场多元化的培训理念和管理方式，在一定程度上造成学生及家长对学校教育的排斥，校外"第二课堂"反客为主，影响了学校的教育权威。
5.在治理校外培训机构时要克服"急功冒进""简单粗暴一刀切"的做法，给校外培训机构留下转型发展、有序退出的时间和空间，避免"机构闹""卷款跑路"等风险。
6.规范整顿校外培训机构，是坚持以人民为中心的发展思想，坚持教育公益属性、促进教育公平的重要举措。
7.校外培训机构是社会主义教育的有益补充，全面加强党对校外教育培训行业的领导，推进党组织‘全覆盖’，确保校外培训机构全面贯彻党的教育方针，坚持社会主义办学方向，落实立德树人根本任务，促进中小学生德智体美劳全面发展。
8.必须加快引导校外培训教育机构转型。首先，预留学科类培训机构的转型空间与转型时间，其次，探索创新服务内容与形式，第三，引导校外培训教育机构重新寻找商业模式。
长期以来，教培机构的商业模式就是建立贩卖焦虑，加重中小学生负担基础之上的。超纲超前教学，不仅严重冲击学校的教学活动，冲击素质教育，更长远地看，对中小学生的创造力、创新能力培养也是弊大于利。
五、家长
1.很多家长把教育看作改变命运的机会，或者是释放自身焦虑的一种通道。在社会上出色的家长，希望孩子更出色，不太如意的的家长，希望通过孩子改变命运，替自己实现阶层的突破。
2.家长是孩子最好的老师。家长未必能对孩子进行高水平的学科辅导,却可以给孩子好的家教、家风,培养良好的学习习惯。
3.不少家长缘于对子女未来教育前景的不确定性，患上了严重的"教育焦虑症"。
</t>
  </si>
  <si>
    <t>2022-02-17 12:41:04</t>
  </si>
  <si>
    <t>202202176577307</t>
  </si>
  <si>
    <t xml:space="preserve">
水利部长江水利委员会2022年度事业单位公开招聘公告
根据事业单位公开招聘有关规定，结合长江水利事业发展需要，水利部长江水利委员会所属事业单位拟面向社会公开招聘工作人员154名，现将有关事项公告如下：
一、单位简介
水利部长江水利委员会（以下简称长江委）是中华人民共和国水利部派出的流域管理机构，根据国家授权在长江流域和澜沧江以西（含澜沧江）区域内行使水行政管理职能。1950年2月成立至今，长江委先后设计了长江三峡、南水北调中线、荆江分洪、葛洲坝、丹江口等举世瞩目的水利工程，逐步构建起长江流域防洪减灾体系、水资源综合利用体系、水资源与水生态环境保护体系和流域综合管理体系，有力促进了流域的发展与保护。作为长江防总技术支撑和参谋办事机构，在防汛抗旱组织管理、责任制落实、监测预报、科学调度、技术指导等方面发挥了重要作用，有效防范了历次流域水旱等各类灾害，与世界上60多个国家、地区和国际组织开展了广泛科技交流与合作，先后荣获国家科学技术进步奖特等奖，"全国文明单位"，"全国五一劳动奖状"等荣誉称号。
查看更多国企、事业单位招聘招考资讯请关注微信公众号《国聘通》
2022年陕西省人才市场春季大型招聘会时间安排请关注微信公众号《西安求职招聘通》
二、招聘岗位
拟招聘的岗位、专业、人数及所需要的其它条件等，详见《长江水利委员会2022年度事业单位公开招聘人员计划表》（附件1）。报考岗位专业要求依据教育部1997年颁布的《授予博士、硕士学位和培养研究生的学科、专业目录》、2012年颁布的《普通高等学校本科专业目录》和2018年更新的《学位授予和人才培养学科目录》。
三、招聘条件
（一）具有中华人民共和国国籍。
（二）遵守宪法和法律，品行良好。
（三）身体健康。
（四）符合岗位要求的年龄、专业等条件，具备岗位所需专业的理论基础、技能条件或相关工作实践经历及岗位要求的其它条件。年龄计算时间截止至2022年6月30日，工作实践经历计算时间截止至公告发布之日。
（五）学历要求为大学专科学历的，毕业时须取得国家统一颁发的毕业证；学历要求为大学本科及以上学历的，毕业时须取得国家统一颁发的毕业证和相应的学位证；海外留学归国人员毕业时除取得相应的学历、学位证书外，还需取得教育部留学服务中心的学历认证。
（六）标注应聘人员条件为"只面向应届高校毕业生"的岗位限2022年应届毕业生报考（按国家有关规定，含2022年毕业并取得毕业证（学位证）的普通高校毕业生，以及2020年、2021年普通高校毕业后一直未落实工作单位，且能按应届毕业生派遣的人员）。
（七）现役军人、在读的非应届毕业生不能应聘。因犯罪受过刑事处罚的人员、被开除中国共产党党籍的人员、被开除公职的人员、被依法列为失信联合惩戒对象的人员，在各级公务员及事业单位招考中被认定有舞弊等严重违反录用纪律行为的人员，受到党纪、政纪处分期限未满或者正在接受纪律审查的人员，以及受刑事处罚期限未满或者正在接受司法调查尚未做出结论的人员，不得应聘。各级机关（含参照公务员法管理的事业单位）和事业单位在职在编人员报考，须取得所在工作单位及其主管部门的同意后方能报考。
四、主要待遇
聘用人员纳入事业编制管理，工资及福利待遇按照国家事业单位现行政策和长江委所属事业单位有关规定执行。
五、招聘程序
1.信息发布。《长江水利委员会2022年度事业单位公开招聘公告》及后续相关公告在长江水利网（http://www.cjw.gov.cn）、长江水利人才网(http://www.cjrencai.com)、长江委信息网及相关用人单位网站发布，请广大考生关注并下载计划表。
2.网上报名。报考人员于2022年2月17日至3月10日17时登录长江水利网（http://www.cjw.gov.cn）左方的长江委人事招录专栏，进入二级页面，点击"长江水利委员会公开招聘服务平台-事业单位公开招聘登录"进行注册登录，在线提交报考申请，不接受现场报名。报考人员只能按最高学历选择一个岗位进行报名。报名时，报考人员应仔细阅读诚信承诺书，按要求认真填写有关信息，提交的报考申请应当真实、准确，填写错误、遗漏信息或提供不真实信息的，责任自负。
关注微信公众号《西安求职招聘通》招聘求职都轻松　
2022年陕西省人才市场春季大型招聘会时间安排请关注微信公众号《西安求职招聘通》
3.查询资格初审结果。报考者可于2022年2月18日起登录长江水利委员会公开招聘服务平台查询资格初审结果。通过资格审查的，不能再报考其他职位。2022年3月10日17时前，未通过资格审查的，可以改报其他岗位。2022年3月10日17时后，不再接受报名申请，也不能再改报其他岗位。
4.网上缴费。考试费为50元╱人。通过资格初审的报考者，可于2022年3月12日8时至3月15日24时登录长江水利委员会公开招聘服务平台根据提示进行网上缴费。缴费确有困难的最低生活保障家庭人员，可联系出示相关证明后减免考试费用。未在规定时间内缴费者视为自动放弃考试。岗位缴费人数与拟招聘人数比例达到3:1方可开考，比例不足3:1的，相应核减招聘名额至取消岗位，并对被取消的岗位已缴费考生全额退费。
5.查看综合笔试公告。2022年3月21日12时前在长江水利网（http://www.cjw.gov.cn）人事招录专栏、长江水利人才网(http://www.cjrencai.com)、长江委信息网等网站发布《长江水利委员会2022年度事业单位公开招聘现场资格审查及综合笔试公告》（以下简称《综合笔试公告》），公布各单位各岗位现场资格审查具体安排，综合笔试的时间、地点、需携带的资料及其他注意事项等。
6.现场资格审查。报考者在指定时间登陆长江水利委员会公开招聘服务平台自助打印考试准考证，根据《综合笔试公告》携带提交的原件、复印件等资料到指定地点进行现场资格审查。现场资格审查合格者准考证加盖考试专用章，报考者凭加盖专用章的准考证参加后续考试环节；现场资格审查不合格者，不得参加后续考试环节。
现场资格审查时，报考人员须提供以下证件或证明材料原件备查，并自备一套复印件上交。
（1）应届毕业生：本人身份证、经学校签字盖章的报名推荐表或学校出具的证明、学生个人学习成绩登记单（须加盖学校公章）及岗位要求的其他相关材料。
在国家规定的择业期内的2020、2021年毕业生除本人身份证、学历学位证书外，还应提供本人择业期内未落实工作单位的声明、未参加社保的证明文件等。
（2）在职或社会人员：本人身份证、学历学位证书、原所在单位的解聘合同或同意报考证明或户口所在地居委会出具的待业证明、岗位要求的其他材料。涉及到具备岗位相关工作经历可放宽年龄要求的，还应出具相关工作经历证明材料及岗位要求的资格证书等其他相关材料。
（3）留学回国人员：除按上述分类提交相应材料外，还要出具教育部留学服务中心的学历认证的有关证明材料。
报考人员提供的报考证件必须真实完整，资格审查工作将贯穿公开招聘的全过程，如发现弄虚作假者，将随时取消应聘资格，所造成的一切损失由应聘者本人承担。
7.考试
（1）综合笔试。学历要求仅为博士研究生的岗位，现场资格审查通过后即可进入面试，现场资格审查时间及面试时间另行通知；其他岗位统一进行综合笔试，综合笔试时间暂定为2022年3月27日，现场资格审查于综合笔试前一天进行，根据疫情防控情况可能会有所调整，请考生随时关注公告发布情况。
综合笔试为闭卷考试，考试时长为2小时，不设置辅导用书，也不指定培训机构。
（2）成绩查询。参加综合笔试的考生可于考试3天后登陆长江水利网（http://www.cjw.gov.cn）长江水利委员会公开招聘服务平台查询笔试成绩。
（3）专业笔试。设置了专业笔试或实际操作能力测试的岗位，按照综合笔试成绩从高到低的顺序以岗位聘用人数1:5的比例确定人选。
（4）面试。参加专业笔试或实际操作能力的人员均进入面试环节。未设置专业笔试或实际操作能力测试的岗位，按照综合笔试成绩从高到低的顺序以岗位聘用人数1:3的比例确定面试人选。
专业笔试或实际操作能力测试及面试的形式、内容、时间、地点等相关内容将在长江水利网（http://www.cjw.gov.cn）人事招录专栏、长江水利人才网(http://www.cjrencai.com)、长江委信息网上发布。
（5）总成绩计算：总成绩总分为100分，学历要求仅为博士研究生的岗位按面试成绩作为总成绩计算；未设置专业笔试或实操能力测试的岗位按综合笔试成绩占40%，面试成绩占60%计算；设置专业笔试或实操能力测试的岗位，按照综合笔试成绩占40%，专业笔试成绩占30%，面试成绩占30%计算。
8.体检和考察。依据总成绩，按岗位数1：1的比例择优确定参加体检和考察人选。体检项目、标准参照人社部、原卫生部《公务员录用体检通用标准（试行）》执行。考察突出政治标准，对拟聘用人员的思想政治表现、道德品质、业务能力、工作实绩等情况进行考察。考察可采取到其学校或单位外调或函调的方式进行。在考核中发现有下列情况之一者，不予聘用：
（1）有严重的违纪行为或犯罪前科，或正被司法机关确定为犯罪嫌疑人的；
（2）有政治、经济和其他问题的；
（3）组织纪律涣散、严重违反劳动纪律的；
（4）不符合报考岗位所需资格条件的；
（5）存在影响履职的其它情况。
9.递补。综合笔试结束后，若出现考生放弃面试资格的情况，按照综合笔试成绩依次递补。公示后拟聘用人员放弃聘用资格的，不再组织递补。
10.公示与聘用。体检及考察合格人员确定为拟聘用人员，拟聘用人员名单在长江水利网、长江水利人才网上公示7个工作日。公示内容包括招聘单位名称、岗位、拟聘用人员姓名、性别、学历、毕业院校或原工作单位、专业等，同时公布本单位和人事局监督电话，接受社会和考生监督。经公示合格的人员按规定办理有关聘用手续。
拟聘用人员最迟应于2022年12月31日前取得毕业证、学位证，并到单位报到，逾期未报到者，其聘用资格无效。
六、回避制度
严格按照《事业单位公开招聘人员暂行规定》第二十七条的规定实行回避制度；凡担任主考官、考官及其他工作人员，涉及与应聘者有亲属关系或其他应当回避关系的，本人必须回避。
七、其他事项
报考人员应诚信应考，按要求参加考试考察。已缴费的考生，如因不可抗力等原因无法参加笔面试，应联系说明缺考原因并提供相关证明材料。
在招考组织实施过程中，将按照新冠肺炎疫情防控有关要求，严格落实防疫措施，必要时将对有关工作安排进行适当调整，请广大报考者理解、支持和配合。
考生在考试及体检期间的交通费、食宿费自理。
八、联系电话
考务咨询: 人才中心 梁老师027-82828405 崔老师027-82926601
用人单位岗位情况咨询：
水文局 梁老师 027-82927765
长江科学院 向老师 027-82926377
水工程生态研究所 郭老师 027-82927823
陆水试验枢纽管理局 李老师 0715-5259887
河湖保护与建安中心 郑老师 027-82828469
网络与信息中心 刘老师 027-82927921
宣传出版中心 陈老师 027-82828325
人才资源开发中心 邹老师 027-82926335
机关服务中心（局） 陶老师 027-82828972
长江医院 李老师 027-82828971
长江流域水土保持监测中心站杨老师 027-82927513
长江水资源保护科学研究所 林老师 027-84450115
长江勘测技术研究所 何老师 027-82927037
报名系统技术支持：网信中心李老师 027-82829900 027-82820953
招聘政策咨询： 长江委人事局 027-82820348
监督电话：长江委纪检组 027-82820237
附件：长江水利委员会2022年度事业单位公开招聘人员计划表
长江水利委员会人事局
2022年2月17日
</t>
  </si>
  <si>
    <t>2022-02-17 12:41:43</t>
  </si>
  <si>
    <t>2022年水利部长江水利委员会事业单位招聘154人公告</t>
  </si>
  <si>
    <t>202202176574487</t>
  </si>
  <si>
    <t xml:space="preserve">
GF-2021-2604
中小学生校外培训服务合同
（示范文本）
（2021年修订版）
制定部门：[教育部 市场监管总局]
使用说明
一、本合同文本为示范文本，供受培训者（学员）监护人与校外培训机构之间签订培训合同时参照使用，双方当事人也可使用本合同电子版在电子商务平台上签约。
二、合同双方当事人在签约之前应当仔细阅读本合同内容，特别是具有选择性、补充性、填充性、修改性的内容。
三、双方当事人应结合具体情况选定本合同文本的选择性条款（在方框内打"√"，以示双方确认），空白行供双方当事人自行约定或者补充约定。双方当事人可以对文本条款的内容进行修改、增补或删除，但不得随意减轻或者免除依法应当由校外培训机构承担的责任。合同签订生效后，未被修改的文本印刷文字视为双方同意内容。
四、本合同文本中涉及到的选择、填写内容以手写项为优先。
五、本合同文本所称校外培训机构是指，由国家机构以外的法人或自然人，利用非国家财政性经费举办的，面向中小学生开展线上线下非学历教育培训的培训机构（含面向3至6岁学龄前儿童开展线下非学科类培训的培训机构）。合同签订前，学科类培训机构应当出示办学许可证和民办非企业单位登记证书等证明文件；非学科类培训机构应当出示办学许可证，营业执照（或事业单位法人证书、民办非企业单位登记证书）等证明文件。
六、本合同适用受培训者（学员）一般为在校的中小学生（含3至6岁学龄前儿童）。
特别提示
一、仅持线上培训许可的培训机构不得开展线下培训，仅持线下培训许可的培训机构不得开展线上培训，学科类培训机构未经许可不得开展非学科类培训。培训机构不得使用培训贷方式收取费用，预收费须
全部进入培训机构收费专用账户，并根据属地监管部门要求，通过银行托管或风险保证金方式全额纳入监管范围。面向义务教育阶段的学科类校外培训收费依法实行
政府指导价管理，培训机构在政府制定的基准收费标准和浮动幅度内，确定具体收费标准。培训机构培训时间不得和接受培训方当地中小学校
教学时间相冲突，培训结束时间线下不得晚于20:30，线上不得晚于21:00，且不得留作业。线上培训机构每课时不超过30分钟，课程间隔不少于10分钟。学科类培训机构不得超标超前开展培训，严禁占用
国家法定节假日、休息日及寒暑假期组织培训。培训机构培训内容应符合党的教育方针，坚持社会
主义办学方向，落实立德树人根本任务，遵循学生身心发展特点以及教育教学规律，价值导向正确。培训机构严禁提供境外教育课程;培训材料管理工
作，遵照《校外培训机构培训材料管理办法（试行）》执行。线上培训机构不得提供和传播"拍照搜题"等惰化
学生思维能力、影响学生独立思考、违背教育教学规律的不良学习方法。从事学科类培训的教学、教研人员必须具备相应教
师资格，并将教师资格信息在培训机构场所及网站显着位置公布；培训机构聘请在境内的外籍人员要符合国家有关规定，严禁聘请在境外的外籍人员开展培训活动。培训机构开展宣传活动须依法依规，不得随意夸大
培训效果、误导公众教育观念、制造家长焦虑，不得以任何形式在主流媒体、新媒体、公共场所、居民区各类广告牌和网络平台等刊登、播发校外培训广告，不得在中小学校、幼儿园内开展商业广告活动，不得利用中小学和幼儿园的教材、教辅材料、练习册、文具、教具、校服、校车等发布或变相发布广告。
合同编号：
中小学生校外培训服务合同
（示范文本）
甲方（提供培训方）：
机构名称（与民非登记证/营业执照或办学许可证一致）：
办学地址：
审批机关： 登记注册机关：
办学许可证编号：
办学许可证有效期： 年 月 日
线上机构ICP备案号：
统一社会信用代码：
民非登记证/营业执照有效期： 年 月 日
联系人： 联系电话：
乙方（接受培训方监护人）：
学员姓名： 性别： 出生日期：
身份证件类型及号码：
就读学校： 就读年级：
联系电话：
监护人姓名： 与学员关系：
联系电话： 联系地址：
身份证件类型及号码：
根据《中华人民共和国民法典》《中华人民共和国教育法》《中华人民共和国义务教育法》《中华人民共和国民办教育促进法》《中华人民共和国民办教育促进法实施条例》《中华人民共和国未成年人保护法》《中华人民共和国行政许可法》等有关法律、法规的规定，甲乙双方遵循平等、自愿、公平、诚实、守信的原则，遵循教育规律和青少年健康成长规律，经协商一致，签订本合同。培训服务
本培训项目属于（单选）☐线下学科类培训 ☐线上学
科类培训 ☐线下非学科类培训 ☐线上非学科类培训
（一）培训项目
课程名称： 班级编号：
课程顾问（经办人）： 总课时数（节）：
每次培训课时（节）： 上课时间：
开课日期： 预计结课日期：
（二）培训要求
1.培训方式：
☐一对一（或一对 ）面授
☐大班额面授课（标准： 人-- 人）
☐小班额面授课（班级限额≦ 人）☐其他方式：
☐最低开班人数 ，低于此人数可不开班；☐本班开班不受最低人数限制
2.是否指定授课教学人员：☐否 ☐是（指定教学人员
姓名： ，指定教学人员未经乙方书面同意不得更换）；是否具备相应的教师资格或资质 ☐有 ☐没有
3.实际授课地点（线上培训机构无需填写）：
4.学员接送方式（线上培训机构无需填写）：
第二条 培训收费
（一）收费标准（人民币）
培训费用合计： （大写） （小写）元，其中：
☐课时费：共计 元（ 元/节）
☐培训资料费： 元
培训资料包括：
☐其他费用：
名称： 金额： 元，收费依据：
名称： 金额： 元，收费依据：
名称： 金额： 元，收费依据：
（二）付费方式（人民币）
经甲乙双方协商，乙方采取以下方式付款（单选）：
☐ 年 月 日之前一次性付清培训费用
☐培训周期超过 个☐月/☐课时的，☐培训费用金额超过 元的：
年 月 日之前支付培训费用的 %，计 元
年 月 日之前支付培训费用的 %，计 元
年 月 日之前支付剩余 %，计 元
☐其他 （说明）
（三）付费渠道
乙方采取 ☐银行卡 ☐其他 方式支付培训费用。甲方的培训费用收款专用账户信息如下：
开户银行：
银行账号：
（四）预收费监管方式
☐银行托管
☐风险保证金
第三条 甲方的权利和义务
（一）甲方有权按照国家有关政策规定和合同约定收取培训费用。甲方收取培训费用后应当及时向乙方提供以培训机构名义开具的正规发票等消费凭证。（按照国家有关政策要求，甲方不得一次性向乙方收取或变相收取时间跨度超过3个月的费用；按课时收费的，每科不得一次性收取超过60课时的费用且不超过3个月。）
（二）甲方应当向乙方明示培训机构有效证明文件、收费项目、收费标准、收退费办法、培训范围、培训时间、教学人员资格和服务承诺等内容，公开透明培训，接受社会监督，甲方不得在公示的项目和标准外向乙方收取其他费用。
（三）甲方可以依照相关法律法规制定适合其机构自身的培训管理制度并在甲方培训场所醒目位置进行公示，甲方有权要求乙方遵照执行，以确保培训活动顺利进行。
（四）甲方开设培训项目须符合国家及培训场所所在地有关规定。甲方须选用与其培训项目及培训计划相匹配的培训材料，培训材料应当符合《校外培训机构培训材料管理办法（试行）》和当地有关实施细则规定。
（五）甲方保证，按照国家有关政策要求，配备与培训内容及规模相适应的培训场所和设施设备，配备充足的教学人员、教研人员、培训管理人员、安全管理人员、助教、带班人员等辅助人员。同时，根据《校外培训机构从业人员管理办法（试行）》规定，加强对所聘用人员的管理，确保不出现打骂、体罚、猥亵、虐待等损害学员身心健康或合法权益的行为。
（六）甲方应做好消防、抗震、食品、公共卫生等安全管理，配备安全技术防范系统，建立健全安全管理制度和应急预警处理机制，防范各类安全责任事故发生。每次培训课程结束后，甲方应确保学员被乙方安全接走，双方另有约定的除外。甲方如使用校车接送培训学员，须按《校车安全管理条例》管理，审批时须提供校车使用许可。
（七）甲方若改变培训方式，须双方协商一致。
（八）甲方应当保护乙方个人信息，确保在收集、存储、使用、加工、公开等个人信息处理活动中严格遵守《中华人民共和国个人信息保护法》《中华人民共和国未成年人保护法》的规定。
（九）未经乙方书面同意，甲方不得将本合同约定的培训服务转让给第三方，不得擅自将学员转交给第三方机构进行培训。
（十）甲方应当设置处理合同和服务争议的内设部门或者专员，甲方的客服电话为： 。
第四条 乙方的权利和义务
（一）乙方有按照本合同的约定接受甲方培训服务的权利。
（二）乙方对培训过程以及培训人员的从业背景和执教信息享有知情权。乙方可以通过公开课、学习报告等适当方式了解学员的学习状况，甲方应当为乙方提供方便，接受乙方监督。
（三）乙方应当按时足额向甲方支付培训费用。如甲方采用银行托管方式进行预收费监管，乙方应在托管协议规定的时间内对甲方授课完成和资金拨付予以确认；超过规定时限未确认的，视为确认同意。
（四）乙方及学员应当自觉遵守甲方的各项培训管理制度和课堂纪律，不得妨碍其他学员的正常学习活动。乙方应当自觉遵守培训场所的各种安全规定，不从事危害自身或者他人人身、财产安全的不当行为。培训期间如因乙方或学员的原因造成甲方及甲方工作人员或他人人身、财产损害的，乙方应根据其过错依法承担相应的损害赔偿责任。
（五）乙方及学员应当尊重甲方的知识产权，不得擅自对培训过程进行录音、录像。对于甲方拥有知识产权的培训材料、课件或者课程视频，乙方及学员除在正常学习过程中合理使用外，不得私自复制、散发、销售，不得通过互联网进行分享、扩散和传播。
（六）未经甲方书面同意，乙方不得擅自将本合同课程转让给第三方，或者将听课凭证转让、出借给他人使用，否则甲方有权拒绝提供培训服务。
（七）如学员身体健康状况有特殊情形不再适合参与培训的，乙方应及时书面通知甲方，甲乙双方一致同意按如下方式处理（单选）：
☐按照实际消耗课时结算培训费用
☐调整培训时间或内容
☐其他
第五条 培训退费
（一）乙方在培训班正式开班前[ ]天或开班后[ ]☐天 ☐课时前提出退学的，有权要求全额退费。
（二）由于乙方的原因申请提前退学的，双方一致同意按如下方式办理退费（单选）：
☐退还乙方未消耗课时所对应的培训费余额。
☐参加课程培训未达[ ]%者，退还乙方未消耗课时所对应的培训费余额；参加课程培训超过[ ]%者，退还乙方未消耗课时所对应培训费余额的[ ]%。
☐其他
（三）在办理退费时，对于已发放给乙方的培训资料的费用、已转付给第三方并无法索回的代收代支费用以及已向银行（第三方）支付的合理手续费用等，由甲方出示相关证明材料后，经协商，由乙方承担。
（四）乙方所报班次低于最低开班人数不能开班的，甲方应退还乙方已缴付的全部费用。
（五）甲方应在收到乙方书面退费申请后 （≦20）个工作日内，将相应退费款项支付给乙方。
（六）退费方式：按乙方缴费原路径或双方协商一致路径退回。
第六条 违约责任
（一）甲方未达到合同约定的场所、教师等培训条件的，或甲方未经乙方书面同意，擅自变更培训方式或培训教师的，乙方有权要求解除合同，要求甲方退还剩余培训费并支付剩余培训费[ ]%金额的违约金。
（二）由于甲方的原因，包括但不限于甲方办学许可证过期，被吊销办学许可证、营业执照（或事业单位法人证书、民办非企业单位登记证书），被责令停业整顿、撤销登记等原因，无法继续向乙方提供培训服务的，乙方有权要求解除合同，要求甲方退还剩余培训费并支付剩余培训费[ ]%金额的违约金。
（三）甲方招生简章或者宣传材料中对培训师资和效果等所作的说明和允诺具体确定，并对培训合同的订立以及课程价格的确定有重大影响的，应当视为要约。相关说明和允诺即使未载入本合同，亦应当视为合同内容，甲方所提供服务与上述相关说明和允诺不相符的，乙方有权要求解除合同，要求甲方退还剩余培训费并支付剩余培训费[ ]%金额的违约金。
（四）未经乙方书面同意，甲方擅自将本合同约定的服务转给第三方或将学员转交给第三方机构进行培训的，乙方有权要求解除合同，要求甲方退还剩余培训费并支付剩余培训费[ ]%金额的违约金。
（五）因甲方违约，双方就退费事宜书面达成一致后，甲方应于 （≦20）个工作日内将各项相关费用支付给乙方，每逾期一日应按逾期金额[ ]%的标准（不超过万分之六点五）向乙方支付违约金。
（六）乙方逾期未支付培训费用的，甲方有权中止培训服务，经书面催告后仍不支付的，甲方有权终止培训服务，乙方须支付实际已培训天数的课时费，每逾期一日应按逾期金额[ ]%的标准（不超过万分之六点五）向甲方支付违约金。
（七）由于乙方的原因，无法继续接受培训服务的，甲方不承担违约责任。
（八）因战争、自然灾害、传染性疾病等不可抗力致使本合同无法继续履行的，双方互不承担违约责任，受不可抗力影响的一方应及时书面通知对方，双方一致同意按如下方式处理（单选）：
☐按照实际消耗课时结算培训费用
☐调整培训时间或内容
☐其他______________________
第七条 争议处理
本合同在履行过程中发生争议，双方可协商解决，协商不成的，一方可以向行业协会申请调解，仍无法解决的，双方一致同意按如下方式处理（单选）：
☐依法向 仲裁委员会申请仲裁
☐依法向 人民法院提起诉讼
第八条 其他约定
本合同未尽事宜，由下列条款进行约定。
1.
2.
3.
第九条 生效方式
本合同自甲方盖章乙方签字或双方采用合法有效的电子签名方式签署之日起生效。
合同正本连同补充条款共 页，一式 份，甲乙双方各执 份，各份具有同等法律效力。
第十条 合同附件
1.甲方服务项目说明与教学安排；
2.…….；
3.…….
甲方（盖章）： 乙方（接受培训方监护人签字）：
甲方代表（经办人签字）：
年 月 日 年 月 日
</t>
  </si>
  <si>
    <t>2022-02-17 12:43:26</t>
  </si>
  <si>
    <t>中小学生校外培训服务合同</t>
  </si>
  <si>
    <t>LZZ</t>
  </si>
  <si>
    <t>202202176578744</t>
  </si>
  <si>
    <t xml:space="preserve">
️老公......""老公，我想你......"她目光一顿，眼眸中迅速涌出一团雾气，颤抖着声音。
"老公，抱"这一声中，包含了太多委屈，愧疚，自责种种复杂的情绪，听的刑沐阳那颗坚硬的心脏，狠狠跳动了两下！
第一章 总裁娇宠小萌妻
"老公......"
"老公，我想你......"
她目光一顿，眼眸中迅速涌出一团雾气，颤抖着声音。
"老公，抱"
这一声中，包含了太多委屈，愧疚，自责种种复杂的情绪，听的刑沐阳那颗坚硬的心脏，狠狠跳动了两下！
要知道，结婚两年来，顾星然从来都是连名带姓的叫他，而今天，他竟然听到这个冷血的女人，连叫了两声老公。
他大步走了过去，上楼梯时更是一步三阶的横跨，直到站到了她的面前。
顾星然含着泪水，仔细打量着这个男人，为了她抛弃一切甚至生命的男人！
"老公，抱~"她眨巴眨巴眼睛，才忍着没让泪水掉了下来，然后张开双臂，投入男人的怀抱。
刑沐阳虽然口里答应了离婚，但心里是一千万个不愿意，现今见她这可怜的小模样，哪里还忍得住，伸手便将小可怜拉入自己的怀中。
顾星然深深吸了一口男人身上好闻的味道，激动的刚刚压下的眼泪又要掉了出来。
她重生了，回到了五年前，与刑沐阳结婚的第一年。
当初被家里人逼着嫁给了刑沐阳，她百般不情愿，只因为自己已经有了喜欢的男人，韩磊，她的青梅竹马。
只可惜，那一年，韩家受到了未知势力的打压，移去了美国发展，韩磊自此离她而去。
在同父异母姐姐顾雪儿的明示暗示之下，她以为韩家被打压的幕后指使是刑沐阳，心中本就不喜欢他的逼迫，得知此事后对他更是厌恶至极。
即使因为压力嫁给了他，她每天都是横眉冷眼，不愿意与他说一句话，满脑子都想着离婚。
也因此，为家里人做了许多事情，比如刑家会做什么大生意，合作，她都会将消息告诉他们，希望他们能够拉自己离开这个是非之地。
然而两年过去了，刑家还是一如既往的强大，顾家在刑沐阳眼中屁都不是，又怎敢带她离开，眼看着韩磊归来，她却已为人妻，顾星然觉得，自己再也熬不下去了。
所以，她提出了离婚！
这个决定受到了刑沐阳疯狂反对，但这次她却是下定决心，最后还在顾雪儿的帮助下，买了大量安眠药，假装自杀。
没想到自杀没有成功，带来了她上辈子的灵魂。
这一世，她再也不会让顾家人玩弄于股掌之中！
那些曾经欺她负她辱她害她者，今生，她顾星然，必将一一回报！
狠厉的目光扫向楼下两个面色难看的女人，她的唇角勾起一抹嗜血的微笑。
顾雪儿，我回来了！
第二章 爱妻如命
为了我的孩子，为了刑沐阳，这辈子，我会让你，生不如死！
她松开手，轻轻拉开了与刑沐阳的距离。
可好不容易娇妻入怀，刑沐阳哪里愿意放手？
"老公，先放开我，雪儿姐姐跟夫人还等着我呢。"她红着小脸推了推男人坚硬的胸膛，软声软气的说道。
本就是二十岁的姑娘，声音一软下来，又甜又糯，好听的不得了。
刑沐阳深吸一口气，终于松开了她，只是一只手，还是强势性的环在她的腰间，显示着他的霸道。
顾星然也没有反对，虽然面容憔悴，但现在的她，嘴角微弯，依偎在男人的身旁，走到两个女人的面前。
"星然，你没事吧？"顾夫人明显感觉到了什么不一样了，但一时之间也找不出是哪里不同，便有些疑惑的问道。
"我能有什么事？"顾星然一脸天真的看她，目光移到一旁掩饰不住嫉恨的顾雪儿脸上时，表情突然一狠。
"啪——"
一声突如其来脆响，让众人瞬间呆滞在原地。
被重重打了一巴掌的顾雪儿还没反应过来，爱女心切的顾夫人就忍不住尖叫出声。
"你打雪儿做什么！"
顾星然被她吼的一愣，眼睛中顿时冒出了泪花儿。
"夫人，你干嘛这么凶？"
"雪儿姐姐骗我，说吃了安眠药不会有事，却害得我差点死了，我只是打了她一巴掌而已，不过分吧！"她气鼓鼓的指责道。
她顾星然本就是被宠坏了大小姐，平时就是嚣张跋扈，大家都在传，顾雪儿经常被她欺负打压？
不是都在为她打抱不平？
呵呵？既然都说她欺负顾雪儿，那她就欺负好了。
"刑，刑大哥，你看看星然，她怎么能打我呢，我可是她姐姐啊。"顾雪儿捂着脸哀哀凄凄的告状道，泪眼汪汪的模样可怜极了，只要是个男人，现在看到她这模样，恐怕都会忍不住保护欲泛滥吧。
可她眼前的是谁呢？
刑家唯一继承人，暗夜创始人，盛世集团现执行总裁，一个黑白两道听到都要匍匐在地的老大，更何况，他还是一个爱妻如命的男人！
他刑沐阳，岂会是同情心泛滥之人？
"星然，手给我。"他看也没看可怜兮兮的顾雪儿，反倒对一旁的小女人道。
"嗯？"顾星然一脸疑惑的伸手。
"右手。"
"哦。"
"疼不疼？"刑沐阳看着她泛红的手心，一脸心疼。
后面严肃的弟兄绝倒，黑线掉了一地。
"不疼，我打的很轻的，毕竟是我姐姐，我哪里狠的下手呢。"顾星然天真的道。
众弟兄刚站稳，听她一说，下意识看向顾雪儿那红肿的脸蛋，不忍直视。
少夫人什么时候这么无耻了。
也罢也罢，他们什么都没看见。
"妹妹，我好歹是你姐姐，你怎么能说这样的话呢？当初若不是你求着让我帮你买安眠药，我会去买？现在怎么都怪我，姐姐一直待你不薄，你怎能这样冤枉我。"顾雪儿说着，伤心的哭了出声。
第三章 反将一军
"可是是姐姐说，吃了安眠药，不会痛苦，我才要买的，我那么怕疼，醒来的时候浑身难受极了，才会生气。"顾星然委屈的说。
原来是这女人在背后做的手脚，他就说星然这么小的胆子，哪里敢自杀？
刑沐阳看顾雪儿的目光，像是在看死人一般。
"带下去，我不想再看到她。"他冷冷吩咐道。
"不，不，刑大哥，你不可以这样对我，求求你，别抓我啊。"
听到刑沐阳下令，顾雪儿的脸色一瞬间惨白如纸，尖叫出声。
"女婿，女婿，有话好好说，好好说啊，雪儿她那么天真，当初肯定也不知道星然会真的自杀，她好歹是星然的姐姐，您，您放过她吧，求您了。"顾夫人也慌了，她知道自己女儿被带走，会是什么样的下场，当即也顾不得身份，哀求起来，就差给他跪下。
天真？
顾星然看着哭的梨花带雨的两人，心中冷笑。
是啊，上辈子，她就是被顾雪儿这天真的模样，耍的团团转的呢。
感受到她气息不稳，刑沐阳眼神一紧，手下力道也重了一些。
顾星然感觉到了他的紧绷，抬头看了他一眼，正好看见男人眼中掩饰不住的担忧。
她心中募地一暖。
或许这世上，只有这个男人，才是全心全意的爱着她了。
看着两人深情的对视，顾雪儿气的浑身颤抖，但这时候她却什么都不能说，一腔嫉妒，只能深深压在心底。
她发誓，总有一天，顾星然的一切，都将变成她顾雪儿的！
"星然，你快让刑少爷放开你姐姐啊，难道你真的狠心置你姐姐于死地？"顾夫人恨恨的开口。
"夫人，你怎能这样冤枉我，老公只是带姐姐下去而已，又没说要做什么，哪里有你说的这么严重，对不对，老公？"顾星然说完，朝刑沐阳调皮的眨了眨眼睛。
刑沐阳被她这一眼看的浑身酥麻，想都没想就点头。
顾星然回头，对着顾夫人一副看吧，我就说的表情，气的顾夫人险些晕厥。
见她还想说什么，顾星然皱眉，突然委屈的说，"我好饿啊。"她说着，还若有其事的摸了摸自己扁扁的肚子。
"王管家，让人准备饭菜。"刑沐阳立即对后面的人吩咐。
见自家少爷没有要放人的意思，几个手下将哭的要死要活的顾雪儿拉了下去。
"顾夫人，请！"顾夫人还想要求情，却被一军官眼疾手快的挡住了，她没办法，听着女儿的哭喊，只能咬牙切齿的跑了出去。
好啊，顾星然，给我等着！
两人没有呆多久，刚上楼，刑沐阳一腔疑惑还没问出口，电话就响了起来。
顾星然明显感觉到他的表情一沉，就见他挂了电话。
"怎么了？"见他似乎要走，顾星然心中一紧，拉住了他的手。
"一些跳梁小丑在背后蹦哒，我出去一趟，一会儿就回来。"刑沐阳冷冷道。
顾星然一想就知道了怎么回事，上辈子自己自杀后，就不知道被谁将消息爆了出去。
第四章 复仇
因为刑家势力庞大，这件事自然是掀起了轩然大波，刑沐阳因此受到了不小的影响，那些仇家们更是借机大肆宣扬。
她当时恨死他了，还在背后骂他活该，完全没想过，这些都是自己造成的。
现在想想，她心中后悔极了。
她承认前期嫁给刑沐阳的时候，她确实是一万个不愿意，后来为了逃离，也帮着顾家人做了很多错事，等到嫁过来第四年时，自己喝醉酒惹了大事，刑沐阳还是不顾一切的给她扛了下来，因此还遭到了刑家人的打压。
她那时候才幡然醒悟，原来那些所谓口上说愿意帮自己，最爱自己的家人，才是一切的幕后指使。
在她受到伤害时，他们没有一个站出来帮忙，冷眼相看。
她那时候看清了他们的真面目，但一切都太晚了。
这四年来，刑沐阳的事情被她暴露的太多，当时她却只是天真的觉得，以后好好跟他过日子就好了。
结果在两人恩爱如初之时，也就是怀孕第三个月，顾雪儿找上了门，告诉她，说刑沐阳背后有人了，还拿出他与一个嫩模亲密出入的照片。
当时的她虽然没怎么跟顾家人相处，但是还是极度信任自己这个姐姐，一气之下，竟然离家出走。
也因此，让刑沐阳的仇家有机可乘，将她抓了去。
她也是在那时候，才知道，原来一切都是顾雪儿安排的，目的就是，毁了她。
那些人利用她，引来了刑沐阳，当着自己的面，折磨他致死！
她被那一幕刺激的晕厥过去，再次醒来时，被人打断了双腿，取出了孩子，丢在了医院，生不如死。
她恨，恨顾雪儿的利用，更恨自己的愚蠢。
有多少次，她多么希望，那个被折磨至死的人是自己。
那么她就算化为厉鬼，也要将顾雪儿拉下十八层地狱！
现在，她重生了，上天给了她再来一次的机会，这辈子，她倾尽一生，也要保护这个男人。
这一世，他是她唯一活下去的执念。
"那你快点回来。"她忧心忡忡的说。
见她一脸担心的模样，刑沐阳皱起了眉，她让自己快点回来，是为了离婚？
想到此，他的目光越加寒冷，丢下一句，"你好好想想。"便大步走了过去。
顾星然莫名，但敏感的感觉到他生气了。
也罢，不管是为了什么，那个男人，怎么舍得对她生气呢，就算是，自己哄一哄，也就好了。
她想着，站到全身镜前，打量着镜中那张稚嫩，却依旧惊艳的小脸。
高中时，顾雪儿是班花，她顾星然是校花，大学时，顾雪儿连班花都排不上，但她依旧是校花的存在。
可惜了，因为嫁给了刑沐阳，她就很少去学校了，现在正好是国庆节，学生放假的日子，明天就开学了，上辈子自己被抹臭的名声，这辈子，她将一一奉还！
眸光中闪过冷意，她换了一身休闲的装扮，下了楼。
"王婶，在做什么好吃的呀，好香！"跑到厨房，见几个佣人在忙碌着，她兴奋的跑了过去。
"哎哟！少夫人，您吓死我了。"
第五章 一本正经的夸赞
王婶被她吓得惊呼出声，回头一看，见是这个难伺候的小夫人，心里咯噔一声。
难道嫌她们做的太慢了？
"你们手脚快些，没看夫人等着吗？"见其他人也是一副战战兢兢的模样，她赶忙喊道。
谁会想到，平时家都不会回的夫人，会突然跑进厨房来啊。
"大家别这么害怕，我就是过来看看而已，我还不饿呢。"上辈子自己的烂脾气，让家里的这些佣人都很是讨厌，虽然她们表面不说，但内地里都八卦疯了。
各种为她们少爷打抱不平。
这辈子自己想过的舒坦，自然也要与这些人好好相处。
"少夫人您先去外面稍等一会，很快就好了。"王婶出来打哈哈道。
"没关系，我可以帮你们的，我也想学做饭，最近老公都没怎么吃饭，我怕他身体有影响，所以……"她红着一张小脸，两只小手搅啊搅的。
众人面面相觑，表情都都有些诧异。
见鬼了吧，平时对自家少爷厌恶至极的少夫人，现在竟然想为他下厨。
真不是想要趁机毒死他？
她们深深的为自家宠妻如命的少爷生命担忧。
顾星然一看就知道她们在想些什么了。
她咬了咬唇，有些无奈。
看来一时半会，想让她们对自己的警惕性降低，还是有点难啊。
"那你们先忙吧，我自己找点事情做就行。"她讪讪笑出声，从厨房中拿出几个苹果梨子，自己洗干净，切成块，然后用玻璃碗装起来，再倒些酸奶搅拌着一起吃，也算是个简易的水果沙拉了。
中间有佣人想要上前帮忙，都被她拒绝了，只能在一旁担忧的看着，生怕这个小祖宗，不小心切到手什么，见她终于搞定，才松了口气。
顾星然坐好，抱着就坐到沙发上，盘着腿开始看电视，直到王婶叫她吃饭。
她看了看桌上的菜，又想了想，掏出电话，给刑沐阳打电话。
"喂！唔~老公，你什么时候回来呀！"她嘴里包着水果，说话都有些不清楚。
"嗯？到家了。"
那边他磁性的声音刚停，外面就有车子开了进来。
顾星然一手抱着玻璃碗，一手拿着手机，冲了出去。
刑沐阳刚下车，就看见她翘首观望的模样。
"怎么出来了？"他脚步加快了一些，站到她面前，摸了摸她还有些苍白的脸，有些怪罪的语气。
"我听到你回来的声音，就出来看看，我给你做了水果沙拉。"她将玻璃碗中为数不多的几块水果放到他面前，一副期待的模样。
后面的佣人们"啐！"
明明就是做给自己吃的好吗？
刑沐阳诧异的看向那碗。
"你吃一块，可甜了。"她夹到放他嘴边。
糟糕，少爷最讨厌酸奶这类的东西了。
这夫人也真是，好歹也嫁过来一年多了，怎么还一点都不了解少爷呢？
众人惋惜的想着。
谁料下一秒，他们的少爷，竟然面无表情的将沾满了酸奶的水果吃了下去，还一脸正经的夸赞，"好吃！"
第六章 这男人太坏了
what？
他们有没有听错？
明明您连咬都没咬一下就吞下去了好吧！
顾星然眼睛弯成了月牙，显示着她的开心。
谁也不知道，就算是重生的顾星然，也不怎么了解，刑沐阳到底喜欢吃什么。
因为只要是她给的，即使是毒药，刑沐阳也会毫不犹豫的吞下去。
所以顾星然，天真的以为，他真的爱吃。
见她似乎还想夹，王婶赶忙上前，"少爷，少夫人，饭菜已经好了。"
接受到自家少爷不满的一撇。
好吧，看来她的好心人家并不接受，少爷很享受少夫人的投喂。
众人脑门微汗。
"吃饭了，先吃饭。"顾星然也后知后觉的反应了过来，一拍脑袋，拉着他坐到餐桌上。
看着众人，顾星然皱了皱眉。
"你们都下去休息，别在这里站着了。"她还要跟刑沐阳商量些事，大家都站这里，她心里怪不舒服的。
众人一愣，下意识看向刑沐阳。
刑沐阳沉着脸点了点头。
见众人都走了，顾星然深吸一口气，开了口。
"老公，我想跟你说件事。"她小心翼翼的看他，生怕他不答应一般。
"你真的想好了？"刑沐阳脸色越来越黑，咬牙切齿的道。
顾星然一脸懵逼，他怎么知道自己想干什么？
不过为了不惹他生气，她还是点了点头。
结果这一点头，像是点燃了导火线一般，刑沐阳猛地站了起来，丢下两个字，"随你！"就上楼了。
听着楼上门被摔得啪啦一声巨响，顾星然身子抖了抖。
老天，自己只是想去学校上课而已，刑沐阳怎么这么生气？
难道怕自己会跟韩磊那个渣男联系？
毕竟那人也只是大四而已，还跟她同一所学校。
她可以说一万个保证绝对不会，但是刑沐阳现在恐怕还是以为自己还喜欢那个男人吧。
她有些心急，两人的关系才缓和一些，早上还那么疼她，现在就被自己惹生气了。
顾星然看着桌上的山珍海味也没了胃口，夹了些菜，端着碗小心翼翼的上了二楼。
"老公？你在里面？"她敲了敲书房的门。
刑沐阳被她这一声，吓的第一时间，就是将手中的烟丢了出去，然后慌慌张张的用茶水漱了好几次口水，才黑着脸去开门。
"我们出去说。"他绷着张脸上前，希望能在她发脾气之前，将人拉出去。
"就在这里说。"顾星然嘟着嘴，心里虽然不开心他抽烟，但现在不是她生气的时候。
那些坏脾气，在他死去之后，早已被磨得一丝不剩。
再说，她怎么舍得对他发脾气呢。
两人现在的关系本来就处于崩溃边缘。
她突然想起，上辈子自己自杀时，刑沐阳就同意离婚了，后面顾家人的到来，打断了她的计划。
顾雪儿在她的同意之下，成功入住，本来希望她离婚的顾雪儿，当时竟然劝她不要离婚。
因为刑家现在在做一个大工程，顾家与韩家都想在里面狠捞一笔。
她当时鬼迷心窍，再加上因为离婚两人成天吵架，让她起了报复心理。
第十章刚刚你还那么凶
（无第七-九章）
既能帮自家忙，也能帮她心爱的人，顾雪儿就是看中了这一点，她根本拒绝不了。
当时顾雪儿信誓旦旦的告诉她，如果成功了，她们一定竭尽全力帮她离婚。
她傻乎乎的答应了。
因此，本来只有几个内部人员才知道的消息，被她暴露了出去，顾家更是大肆宣扬，将这个消息卖给了其他公司的人，在中狠狠捞了一大笔的同时，还卖了人情出去。
而顾雪儿这个立功人，自然是被她父亲夸奖一番，还未毕业就成了顾氏集团的董事，还时常带着出去参加各种会议，打响了名声。
可笑的是，当初她竟然还替顾雪儿感到高兴。
因为那时候的她，是真的将他们当做亲人看待。
然而呢，自己却只是一颗棋子，一颗为他们做尽一切最终还被狠狠抛弃的棋子。
这辈子，离婚是不可能了，除非刑沐阳不再爱她，让她离开，不然谁也别想让她主动离婚。
顾星然咬了咬牙，面目有一瞬间的扭曲。
这些看在刑沐阳的眼里，又是另一个意思了。
他以为自己抽烟真的惹怒了她，犹豫了一下，还是保证道，"以后不抽了。"所以，能不能不要离婚？
"不抽？？"顾星然疑惑的抬头看他，对上某人别扭的神色后，猛地一愣，
这家伙不会以为她在生气，他抽烟吧？？
老天！
"不抽烟？"她差点忍不住喷笑出声。
"嗯。"他闷闷的点头。
顾星然终于忍不住笑了起来。
"你答应我的，不许反悔哦。"
"自然，我什么时候说话不算数？嗯？"他危险的看她。
"没有啦，咱们坐下来说。"她拉着他坐到沙发上，将碗放下。
"你到底想干嘛？"刑沐阳这时候才察觉到了不对劲。
要是离婚，她肯定早大吵大闹了，哪里还是现在这模样。
明显的讨好都快闪瞎他的眼了好吗？
"我想去学校上课。"她两只小手对了对，抬头看了他一眼后，迅速低下头，又对了对。
"就这样？"刑沐阳诧异的看她。
"不然呢？你还以为我要干嘛。"
顾星然嘟了嘟嘴，想到刚刚他生气的模样，十分委屈。
"刚刚你还那么凶。"
刑沐阳提着的一颗心猛地松了下来，看她可怜的小模样，面色软了下来，"不离婚了？"
"不离，谁要离婚了，你不许跟我离婚。"顾星然心中一惊，当即开口。
"不知道之前是谁要死要活……"刑沐阳心里有些发闷的道。
"老公，我错了。"顾星然知道自己为他带来太多的麻烦，心中早已后悔莫及。
她小心的伸手拉住他的衣角，歉意万分的道。
刑沐阳哪里舍得真的骂她，这可是自己守护了这么多年的小天使，十岁那年，他被家法打的重伤在床，一个迷路的小姑娘，哭着鼻子跑到了他的房间，说是要找妈妈。
他那颗心，就被她哭软了。
拖着一身伤，还要忙着哄她。
小姑娘虽然很快就反应了过来，但第一时间不是害怕的跑开，反倒是心疼的为他轻轻吹着身上火辣辣的伤口。
第十一章 你答应我吗
当时他觉得，小姑娘好厉害啊，吹吹就不疼了。
他想要跟她在一起，那样，再也不怕疼了。
这个信念，一直坚持到了现在，即使小姑娘早已经忘记了他。
"你没错，怪我不该逼你。"他叹息了一口气。
"那现在，我们好好过日子好吗？我再也不会胡闹了。"我想，好好爱你。
顾星然眼眶有些泛红，但最后一句话还是说不出口。
"好，星然，你说的，不要后悔。"刑沐阳心中一震，他的星然，真的愿意？
不管如何，这一次，他再也不想放手了。
"星然永远也不会后悔。"她认真的承诺道。
刑沐阳心中一颤。
"你答应我吗？"顾星然抬头看他。
"嗯，想做什么都行。"他伸手将人抱入怀中，下巴顶在她柔软的发丝上，说出这句话时，不知想到了什么，顿时危险的眯起双眼。
"在学校，要乖乖的，要是让我知道，你身边多了什么不应该的人……"
"哪有什么不应该的人，不会有，也不可能有。"安心的靠在男人胸口，顾星然感觉，没什么比这更踏实了。
她知道刑沐阳说的是谁，但这辈子，那个渣男，她不会给他任何机会。
"好啦好啦，我还没吃饭，饿死了。"目光扫到桌上的小碗，她猛地坐了起来，
"好吃。"她夹了一块自己最爱的糖醋排骨，享受的眯起了眼，砸吧嘴道。
看着心爱的小女人愉悦可爱的模样，刑沐阳的心从未有这一刻这么安心过。
见她粉红唇上沾着的酱料，男人眸光一暗。
"让我尝尝。"
顾星然一句好啊还没说出口，一道阴影就压了下来。
等回过神来时，男人已经抬起了头，还学着她的模样砸吧砸吧嘴，邪恶的吐出几个字，"果然好吃。"
顾星然脸色爆红，这男人，太坏了啊啊啊！！
"我喂你。"看着她被自己吻的碗都拿不住了，刑沐阳眼中闪过一抹笑意，拿过她手中的碗，开启了投喂任务。
"我自己吃就好了，啊呜~好吃。"顾星然一句拒绝的话还没说出口，就被食物给堵住了嘴。
"真有这么好吃？"刑沐阳见她吃的开心，心里很是诧异。
平时在家，无论做什么菜，她都是一脸嫌弃，现在是怎么了？
自杀一次，开窍了！
也罢，不管怎样，这样的顾星然是好的，他很喜欢。
吃完了饭，顾星然就出了书房。
往常的这个时间，刑沐阳应该要忙公事了，办公的时候，很讨厌人家打扰。
她回了自己房间，打开电脑开始查询顾氏集团的股份以及现在的情况。
靠着刑家，这几年下来，可谓是涨了不止一两个档次。
就是打着刑家的名头，也在商界混的风生水起。
鼠标滑到某张照片时，她冷冷一笑。
里面顾雪儿，顾夫人两人一左一右站在她父亲顾天祥的身边，配文是，顾氏总裁带领妻子爱女出席某大型晚会，一家三口，令人羡慕。
确实让人羡慕啊。
她啧啧两声，又去看了看股份。
据她了解，顾氏集团只有百分之三十的股份在顾天祥身上。
第十二章 便宜她了
顾氏集团是顾天祥依靠着她母亲娘家帮助才做起来的，她的手里自然从公司初建时，就有百分之十五，她母亲百分之三十，只不过现在这股份在外公手中，顾天祥一直不敢动。
剩余的百分之二十五，在其他股东手中。
她要把顾氏拿回来，就必须从这些股份下手。
外公很疼自己，曾经顾天祥明示暗示让自己去问，外公都不愿意告知，这说明他对顾家还是很警惕的。
因为母亲去世后没多久，顾天祥就将李雪梅也就是现在的顾夫人，以及还大她几个月的顾雪儿带回家，这个事情让她妈妈娘家的人都很不可思议，后面更是与顾家断绝了来往。
谁能想到呢？
她的妈妈还没与顾天祥结婚，那个男人就在外面有了小三。
妈妈去的早，到死都不知道自己被背叛，这半生，都投入了顾氏以及顾天祥的身上，谁会想到会是那样的下场呢。
顾星然的眸光越来越暗，重重的将笔记本一关，顾家，她顾星然一个都不会放过！
忙碌了这么久，刑沐阳还没好？
洗漱好了，顾星然有些疑惑。
现在也不早了，刑沐阳怎么还没回来？
她走了出去，看了看书房，已经没人了。
"王管家，少爷人呢？"她下了楼，疑惑的问道。
"夫人，少爷有事出去了。"王管家回道。
"噢，好吧。"顾星然有些黯然的点头，回了房间。
也是，他那么忙，哪里有时间一天到晚都陪在自己身边？
上天已经让她再一次见到他了，还奢求那么多做什么。
想到这里，她也放开了，放松自己睡了过去。
凌晨两点，刑沐阳一身风霜的赶回了家。
"少夫人休息了吧。"一旁的王管家迎了上去，他皱眉问道。
"已经休息了，不过……"王管家想到当时夫人一脸失落的模样，还是忍不住多说了一句。
"不过什么？"刑沐阳神色一紧。
"少夫人来问过一次您的行程。"王管家毕恭毕敬的回道。
"嗯，知道了。"刑沐阳点了点，上楼轻轻扭开她的房门。
竟然没关？
他的眸光中闪过一抹诧异。
床上的人儿已经陷入深睡，他想摸一摸，但又怕自己身上的冰凉将她惊醒，呆呆站了良久，才低头在她额间留下一吻，然后悄悄走了出去。
翌日清晨，床上的人儿眉头深锁，手下意识摸到一边，落空后，眼睛也在一瞬间睁了开来。
她眼中还难以掩饰的心慌，猛地坐起来后，才想起现在是五年前了。
这时候，她还跟刑沐阳分床睡呢。
她看着天花板，表情有些愣怔。
重生了啊，想想，还真有些不可思议。
缓缓抬起自己的手，昨天这只手，扇了顾雪儿一巴掌。
区区一巴掌，还真的便宜她了，若是当时手中有把刀，她肯定毫不犹豫的捅进她的心脏，狠狠翻搅！
等着吧，她一定会让她顾雪儿后悔来到这个世界，只要回到学校，她就有机会了……不对！学校！
顾星然猛地坐了起来，往一旁的钟表看去，竟然已经十点了！
第十三章 霸占了她的心
今天可是要上课的啊，她现在才读大二，自从与刑沐阳结婚后，她就怕丢脸，再也没去过学校。
可现在不行，她必须要回去，不然怎么报复那个女人？
自己失去的，一定要全部讨回来！
顾星然掩下了眼中的冷意，急忙起来洗漱。
"少夫人。"她刚下楼，王管家毕恭毕敬的上前，"您是要出门吗？"
"嗯！我要去学校，刑……少爷呢？"她左右看了看，没看到人，心里有些失落，不过这时候，他应该早就去办公了吧。
"少爷去公司了。"王管家听她说要去学校，表情有些诧异。
顾星然点了点头，背上自己的书包，道:"那麻烦管家送我去一趟学校。"
她说完，便往外面走去，王管家想叫她先吃饭，都没来得及。
顾星然从小因为调皮的原因，学习一直很差，若不是顾天祥为了面子，一直花钱让她上的大学，以她的情况来说，早就辍学了。
她的骄横与顾雪儿的乖巧形成了强烈对比，所以不论是在家里，在学校，她的名声都是一片狼借！
在别人眼中，她也就是个毫无能力的花瓶而已。
总之，这些坏习惯都是顾夫人一手教导出来的，为了衬托她的女儿，她可是费了不少心思！
十分钟后，车子便在斯诺利亚贵族大学大门口停了下来。
顾家在h市虽然只是一个普通的公司，但是顾天祥这人十分爱面子，将她们两姐妹送进贵族学校，也是希望她们能够拉拢那些有钱人家的孩子，从而从中获取利益。
当初她本来是进不来的，不过顾天祥碍于她母亲娘家的打压，才不得已将她送了进来。
因为走的后门，所以名声从一开始就很差，再加上后面顾雪儿有意无意的抹黑后，更加一发不可收拾了。
外公曾经也是军队中叱咤风云的首.长大人，与刑沐阳的爷爷是好兄弟，所以她小时候便认识刑沐阳了，只是后面他出国后，就再也没见过他，直到后面突然的逼婚，让她对他曾经仅有的一点印象也彻底毁灭。
也多亏了自己有这么个厉害的外公在背后帮自己，不然顾天祥就是花钱，人家也不愿意收她。
"麻烦你了管家，你先回去吧，下午也不用来接我，我自己打车回去就好了。"
"是！少夫人。"王管家总觉得她变了，以前对他从来都是不屑或者是趾高气昂的，从来就没有这么客气的时候。
见人走远了，他终于回过了神，掏出了手机，给刑沐阳打了一个电话。
进了学校，顾星然看着这熟悉又陌生的地方，有些恍惚。
她从来就没有认真学习过，因为上了这个学校后，就遇到了校草韩磊，那个英俊帅气的少年，霸占了她的心，自此之后，她的存在，就是每天给他送吃的，送礼物，跟一个花痴一般讨他开心。
韩磊没有拒绝，也没有回应，她以为自己是特殊的，直到后面，才知道，她什么都不是。
第十四章 善良的女配吗
午前的阳光照耀着她眼睛，她微微眯了眯眼，目光从一排排教学楼划过，目光定在某处，嘴角微微一勾，一抬脚，走了过去。
这一次，谁都别想再欺负她了。
"天哪，有美女，快看！有个大美女刚刚从我们教室门口过去了。"有人叼着只笔，正百无聊赖的坐着，猛然的就看见一绝色美人从窗外走过，他眨了眨眼睛，没看错后，顿时惊呼起来。
"在哪呢，在哪呢？"听到动静的同桌急忙看去。
"哎哎哎！好像进我们班来了！！"几个男生激动的看了过去，果然，一道靓丽的身影停在了教室门口。
接着，一道悦耳动听的女声响了起来。
"报告！"走到a班门口，顾星然举手道。
正在讲课的女老师一顿，诧异的看了过去。
"同学有什么事？"此人正是a班女班主任，人称老巫婆的李老师，顾星然上学了后，很少会来学校，最后直接不来了，所以这么久过去，她对顾星然已经没了印象。
"我是来上课的老师。"顾星然羞红着一张俏脸，乖巧的道。
"嗯？"李老师一愣，"上课吗？你是不是走错班了，我们这里是a班，你叫什么名字？"
"没有走错，老师，我是顾星然，一年前因为身体不好，所以就没有来了……"顾星然一一解释道。
"顾，顾星然？"李老师愣了一下，脸色微微一变。
"轰——"
教室里一下子也炸了！
"天哪，真的是她，顾星然，她怎么回来了吗？"众人惊讶道。
顾雪儿咬了咬牙，恨恨的看着顾星然。
怎么回事，顾星然怎么回来了？
她竟然还有脸回学校！
"雪儿，你不是说你妹妹不读书了吗？怎么她又来了啊？"旁边的同桌疑惑的问她。
"我也不清楚，我妹妹平时我行我素惯了，家里人也管不了她，也不知道她怎么又改变了主意，跑了回来。"顾雪儿垂下嫉恨的目光，摇了摇头，一脸无奈的叹息道。
旁边的女生一听，顿时皱起了眉，"她怎么这样啊，难道你爸妈不说她？"
"她，她是我同父异母的妹妹，所，所以……"顾雪儿咬了咬唇，可怜兮兮的道。
妹妹？
同父异母？
女生眼里闪过一抹了然，原来是小三的女儿，她心里不屑，一个小三的女儿竟然还敢这么猖狂？
想到此，她不由为顾雪儿打抱不平道:"这种女人你怕什么，就该好好教训一下她。"
学校里的人，几乎都是大家贵族，大家族里，小三，小四多的很，谁家没有一个同父异母的哥哥或姐姐，那才叫不正常了。
所以这些人都很讨厌那些来抢他们家产的私生子女，几乎都是下意识的厌恶。
"但是她毕竟是我妹妹……"顾雪儿摇了摇头，一脸纠结的模样。
"什么妹妹！哼，这种女人不把她赶出去就算好了，你竟然还当她是妹妹！"旁边的女生听她这么说，顿时恨铁不成钢，"我看你就是太善良了，要是以后她把你的家产分了去怎么办？"
第十五章 教训她
顾雪儿顿时像是兔子一般，惊吓似的红了眼睛，"星然虽然脾气不好，到处乱混，但是也是我爸爸的女儿，家产自然也会分她一半的……"
"哎！你真可怜。"旁边的女生叹了口气，"要是我，肯定把她赶出去。"她挥了挥拳头，气愤道，"以后你就听我的，我来帮你教训她。"
"那你别太认真，星然很凶的，打人也很痛……"顾雪儿一边间接性的抹黑顾星然，一边故作可怜兮兮的模样，在女生看不到的地方，她嘴角勾起一抹恶毒的笑意。
"天呐！她竟然敢打你？！"果然，一听她这么说，旁边的女生顿时气怒不已，"难怪今早上你来的时候，我看你脸有些肿，难不成是她打的吗？"
顾雪儿犹豫了一下，点了点头，一脸天真的模样，"我不怪她，小米你也不要生气了。"
一旁的女生看顾星然的眼里像是喷了火一般。
顾星然明显感觉到了众人怪异的目光，她扫了一眼，看到顾雪儿，顿了一下，嘴角一扬，勾起了一抹绝美的微笑。
"老师，我可以进来吗？"见老师还呆呆的，她提醒道。
"进来吧。"说实话，李老师对她也没什么印象了，只是隐约记得，班上曾有一个女生名声很差，学习很差，她很讨厌，后来有天就消失了，有人打电话说是她生病了，请假后再也没来过，她几乎都忘了这么一号人的存在了，没想到她会突然回来。
"找个位置先坐下吧。"她皱了皱眉，点头道。
"星然，这里。"顾雪儿赶忙对她招了招手。
顾星然目光扫了一眼，看见顾雪儿一脸开心的盯着她的方向对她招手，她心里冷笑一声，走了过去。
"她与班花是什么关系？"大家见此，好奇的议论道。
"你们忘了吗？她们是姐妹啊，我还记得呢，当初这个女生在班上样样都差，名声也臭的不行，还是班长处处为她说话，才不至于被欺负呢，结果人家非但不领情，还常常给班长脸色看，简直了，没想到竟然回来了，哎！这一去一年多了，还回来干嘛吗？浪费时间。"有人不屑道。
大家一听，看顾星然的目光顿时变了，有不屑的，嫉妒的，也有怪异的。
顾星然一边饶有兴趣地听着众人的议论纷纷，获取一些她几乎快要忘记的信息，一边悠然地踱步到了顾雪儿的旁边。
当她走到那里的瞬间，大家似乎都看了过去，只见顾雪儿殷勤的笑了起来，正要说什么，却见顾星然已经目不斜视的绕过她直接走到最后一排的空位上，坐了下去。
顾雪儿脸色一僵。
教室里先是诡异的安静了一秒，随即是疯狂议论的声音！
"天哪！她竟然看也不看班花就走了，怎么回事，不是姐妹吗？"
"谁知道啊！以前听说她性格就很差，看来是真的。"
"也太没礼貌了，没看见班花都亲自给她让座了吗？"
大家同仇敌忾的道。
"好了好了，安静！"李老师拍了拍桌子，严肃的道。
第十六章 邀请她
吵闹的教室顿时静了下来。
"时间不多了，课就讲到这里吧，今天我也要通知大家一件事，一个月后，咱们学校会举行一场表演，到时候上面的领导董事都会来，校长让每个班都挑选出一些人来进行文艺汇演，班长你今天就开始合计人出来吧，明天早上交给我。"她吩咐道。
"好的老师。"顾雪儿柔柔的道。
顾星然书什么都已经找不到了，所以坐到了教室，她也是什么都没拿出来，就这样呆呆的过了一节课。
一下课，顾星然就被老师叫了出去。
顾雪儿本来想找她说话的，结果还没来得及，就眼睁睁看着人又走了。
"一年没来上课了，老师叫她过去，肯定要说上一番。"
"雪儿，看到没，被老巫婆叫进办公室，看她怎么办，不被骂死才怪了哈哈，让她欺负你，活该了吧。"
"你别这样说，星然也不是故意不来的。"顾雪儿一副担忧的模样。
大家见此，只觉得她实在太善良了。
"顾星然同学，我希望你能跟我说明一下大致的情况。"到了办公室，李老师问道。
顾星然眨了眨眼睛，直接编造了一个自己得了重病，不得不先辍学在家休养的理由，然后说，自己已经好了，并发誓会好好学习，本来看起来就柔柔弱弱，又听话的女孩，李老师也就信了两分，虽然记得她以前名声很差，但人家看起来已经改过自新了的模样，她也不多说了，只欣慰的点了点头。
"你得的是什么病吗？上课会不会有什么影响。"临走之际，李老师还有些担忧道，怕她会因为学业，而拖垮了身体。
一说到病，顾星然顿时白了脸，害怕道:"很，很恐怖的，家里人不让我外说，对不起啊老师，我不是不愿意告诉你。"她咬了咬唇，泪光闪烁，像是真的不愿回想那段痛苦的记忆一般，模样好不可怜。
李老师见此，眼里多了一丝怜惜，道:"没关系，病好了就行，先回去上课吧，我等下给你找些新书。"
"谢谢老师！"顾星然感激的点了点头，一出办公室，刚刚可怜的模样已经不在，嘴角弯弯，脸上划过一抹意味深长的笑意。
"她回来了。"有人惊呼道。
"怎么这么快就被放回来了吗？"
"你没事吧星然！"顾雪儿赶忙走了过去，担忧的道。
"我能有什么事？"顾星然一脸疑惑的看着她。
"老，老师没有说你什么吗？"顾雪儿愣了一下。
"没有啊，怎么了吗？"顾星然一脸疑惑的问道。
"没，没有……"顾雪儿有些诧异，可能是老师已经记不得她了，才会这样吧。
"对了，顾星然，一个月后的文艺汇演，你也一起参加吧。"她不知想到了什么，眸中闪过一抹算计，面上却是一片真心的道。
"你干嘛邀请她啊，她会跳舞吗？"顾雪儿一旁的女生不满的道。
她与顾雪儿是手帕交的好姐妹，叫做李粒米，家中势力不小，是很多人想要结交的对象。
第十七章 碾压
曾经她就对一无是处的顾星然没什么好印象，现在听顾雪儿说了她的恶行之后，就更看不起她了。
"星然小时候跳舞很好的，只，只是后来就……"顾雪儿脸红的解释道。
"小时候？"李粒米嘲笑道，"小时候那是什么时候啊，幼儿园还是一年级？"
大家哈哈笑了出声。
本来顾星然是想直接拒绝不参加的，可听她这么一说，顿时就改变了注意。
"行啊，我参加！"她若有所思的看了两人一眼，淡淡的开口，脸色丝毫没有因为周围人的轰笑声而有变化。
顾雪儿嘴角一勾，表面却还是故作担心的道，"那星然你下课了记得等我，咱们一起去选舞蹈好吗？"
"不用了。"顾星然想都没想便拒绝，她还有事呢，干嘛要因为这点小事浪费时间？
"我下午还有事，你们选好了通知我排练就行。"说罢，懒懒的打了个哈欠，坐回了自己的座位。
顾雪儿很是疑惑，总觉得顾星然变了很多，以前她对自己从来就不是这样的态度，为何会这样呢？
还是刑沐阳跟她说了什么……
她的眸光微微闪了闪，罢了，不管她变成什么样，最后都将会是自己的手下败将。
顾家那个案子已经接下来，她很快就能拥有了顾氏的董事身份，现在的顾星然，只是她手中的一颗棋子罢了，若是没有刑沐阳，她顾星然什么都不是，她根本就没有放在眼里过。
班主任很快便给顾星然送来了新书，顾星然也开始认真上课。
其实她很小的时候，还是很爱学习的，只是后面顾夫人对她若有若无的调，教，才变成了现今的模样。
也不知道从什么时候起，从老师摸着她的头夸奖，到后来变成了一看见就下意识的皱眉。
顾星然自己都不知道为什么会变成了这样，到了初中，她懂了些事，也曾因为漂亮被老师选去参加了舞蹈表演，自此以后，便有了这一门爱好。
顾夫人一心为了让她变成一个学渣，便答应了这个请求，是想着跳舞没什么多大的用，所以没有在意。
直到有一次她参加了学校一个比赛，获得第一名后，顾夫人脸色就变了，从原来的放纵变成了以认真学习为由，不让她跳了。
她小时候很怕顾夫人，对她更是唯命是从，自然不敢忤逆。
只是偶尔无聊，闲着，自己偷偷的跳，当初学的那些根本就不曾忘过。
最重要的是，她遗传了母亲过目不忘的本领，听说这个本领，是外公家历代相传的。
所以当初顾夫人才会这么费尽心机的来摧毁她。
她看书看的很快，几乎只要看过的都不会忘，所以数学老师讲了一节课，她就已经翻了一本书了。
只可惜英语从来就没有去看过，她看了一眼那些单词，可就是不会读，最后只得老师说一个，她用笔记一个。
放学后。
顾星然唉声叹气地出了大门。
因为刚刚听老师说，还有一个星期就要进行第一次会考了，其他科目还好，可英语啊，她听的是脑袋瓜子疼。
第十八章 立刻马上
看来的赶紧回去补补才是，可不能浪费时间了，最好报复顾雪儿的方法，那就是，在所有的方面，都将她碾压！
她很期待，她们眼里自己这个万年学渣完爆学霸之后，那精彩的表情。
"少夫人！"前面传来熟悉的声音。
"管家？"顾星然愣了愣，不是叫他不要来了吗？
其实她自己是有宿舍的，而且还跟顾雪儿一个房间，当初她们是四个人一个宿舍，后面也不知道怎么了，那两个女孩很排挤她，不是将她晒乾的内衣丢下楼，就是往床上泼水嘲笑她尿床，或是死耗子放她鞋里吓她，各种手段，层出不穷。
没了办法，她只得开始走读模式，只是走着</t>
  </si>
  <si>
    <t>2022-02-17 12:43:35</t>
  </si>
  <si>
    <t>重生虐渣甜宠文 总裁爱妻如命 《总裁娇宠小萌妻》顾星然 ️ 刑沐阳</t>
  </si>
  <si>
    <t>202202176894084</t>
  </si>
  <si>
    <t xml:space="preserve">
一曲笙歌春如海，千门灯火夜似昼，在元宵佳节这天，记录准备法考过程，别有一番滋味在心头，借此机会给2022年备考法考的小伙伴们，分享一些经验，送去满满祝福。 一、基本情况介绍本人在职、非法本、宝妈、坐标位于新疆乌鲁木齐市，参加了末代司考，通过系统学习备考，2020年客观题174分结束，2021年总结经验以客观题197分、主观题125分通过考试。
大学期间，所学专业行政管理划为法学院，学习法律的种子从那时开始萌发，再到后来毕业参加工作，在单位从事行政工作虽然专业对口，但是总觉得工作专业性不强，想纯粹的从事技术性工作，其他路径未能如愿，思来想去就参加了当地一家司考培训，真正属于小白一枚，当时每周末两天上课（这边还是资源相对匮乏，虽然是报的线下班，但依然上的视频课程），虽然也坚持听课，但是基本属于"三天打鱼两天晒网"、仅仅是听课，根本没有做题的状态，最后怀孕后期出现生理反应后直接放飞自我，就这样参加了末代司考，结果是不尽人意。 2018年生宝宝，生小孩对于女性来讲，可谓是翻天覆地的变化，无论是身体上还是精神上，刚开始身体激素变化，到家里人生活上的变化以及带孩子时间分配等等，做出参加法考的决定实属不易，我当时也是在孩子满一岁之后，生活各方面都适应之后，才开始下定决定要重拾法律知识，参加法考，同时也受到当时各大机构铺天盖地的宣传，就是会"放水"，想着自己要把握机会，在没有得到全部家里人（公公、婆婆很支持，老公不支持）支持的情况下，毅然决然的在2020年开始准备法考。
二、重拾信息、备战法考
2020年春节期间，发生疫情，当时公司通知居家办公，时间相对充裕，我在网上搜索了众合、瑞达、厚大等相关培训机构，关注了"康康老师带你过法考""瑞达法考""高甲伴你过法考""杨艳霞刑法私塾""木木法考"等微信号，了解备考相关信息，也是眼花缭乱，其中我当时通过微信与杨艳霞老师征求意见，并得到杨老师极大的鼓励，让我信心倍增，但是觉得价格比较贵，所以没有报杨老师的班，后来就在网上订了瑞达的基础课程，由于疫情原因迟迟没能发货，最后只能退货，最后无意之间翻看朋友圈，"木木法考"介绍了蒋四金老师的书籍和课程，我赶紧到网上搜索查询，同时关注了"蒋四金法考and司考411"公众号，详细了解了课程设置、带班计划、收费情况等等，其中最吸引我的是"在职4小时"，对于上班族又是宝妈的我，时间无疑是最大的障碍，于是我果断报班，跟班学习。
三、守住初心、自我革命
2020年我报的是觉晓冲刺班，当时了解到觉晓法考的时候，全程班已经报满了，所以报了冲刺班，刚开始疫情封闭在家可以跟上节奏，但是后面正式上班之后，明显感到力不从心，后期到了第二次疫情封闭在家的时候，7、8月份，也是法考人最容易焦虑的时候，我当时自己在家非常焦虑，虽然白天在学习但是效果不理想，模考成绩保持在班级20名以内，每次分数都在及格线上下徘徊，非常非常恐惧，晚上失眠，强迫自己尽可能的多的学习，听课、记忆、做题、参加模考，一直坚持，后来考试第一次延期，我一下子提起精神，认真按照觉晓考前冲刺计划，推背图、速记本、参加模考，一点点提升，很不幸，考试第二次延期，听到这个消息，非常崩溃，真的感觉自己坚持不下去了，压力特别大，精神出现懈怠，没有了之前的紧迫感，客观题差了6分未能通过。2021年，我总结2020年经验和教训，报了觉晓法考全程班（觉晓账号是610586802），从3月份开始备考，一开始尽头十足，过程中也有懈怠，多亏觉晓带班的班主任，一个是客观题的普洱班班，在我松懈的时候，打电话给我，帮我分析，鼓励我。一个是主观题虽然报了衔接班课程，但是出于对客观题的不自信，一直等到成绩出来才开始着手准备，时间非常紧张，菠萝包班班非常耐心的听我的困难和苦恼，并给我一些建议和鼓励，让我知道我不是一个人在战斗，不是孤零零的，还有很强大的后盾，这一点对于当时的我来讲，起到了很大的作用。
四、思考总结、找到方法
1.备考大致安排。我备考完全按照觉晓内部全程班的计划学习，加上最后冲刺阶段，过了三轮，具体主要为：第一轮跟着课程全部学完，基础过一遍，配合真题练习并结合模考检测学习情况；第二遍针对民诉、商法、行政法、刑诉法三门课程，主要是结合题目，没有再听精讲课程；第三遍主要是重点跟进小法课程，同时刑法、民法、民诉、商法、行政法、刑诉法以自己常错点为主进行突破。
2.资料选择。我在跟着觉晓法考准备考试的2年中，我没有在看其他的机构资料，主要原因一是没有时间让我去找，另外觉晓的书籍资料已经足够，甚至都不能够完全学习完，所以我个人认为，根本没有必要花费时间在资料的选择方面。通过我参加末代司考的那年参加的本地培训班来讲，觉晓法考的课程最大的优势是通俗易懂，让非法本的人能够快速理解并掌握，比如认识错误知识点的区分判断，保证责任的启动运用游戏打怪升级非常形象，也容易理解记忆。觉晓的APP中还配有历年真题、模拟题、每周模考、班班每日在群里会发每日一题和知识点等等，可以让备考学员充分利用碎片时间，完成学习和训练。
3.关于刷题。总结2020年，我最重要的是做题量不够，每日未按照班级要求做题，当时觉得做题非常痛苦，做40题基本全错，备受打击，导致越不想做，越没有做的勇气。2021年我从一开始就给自己定下目标每日50题，虽然中间也有中断，但是基本坚持每日都做题，虽然有的时候不能达标，但是强迫自己必须去做。其中刑法、民法、行政法的近五年真题刷了1遍，近三年真题刷了2遍，其他科目的近五年真题也基本刷了一遍。觉晓APP中选择真题年份，利用上下班时间、中午排队打饭时间、工作休息期间刷题，每次10题，不建议设置太多题量，一是题量太多会让人急躁；二是题量多了错误率高会打击自己。所以我感觉10题比较合适。针对错题，我直接在APP上收藏并在下面做些自己的备注和理解，做题累了或者听课效率低的时候，翻阅"收藏题目"加深印象，同时在后期冲刺阶段练习的时候，针对考点重复考试的行政法重点突破，选择错误2次以上的题目，重新做一遍，删除做对的题目，选择错误3次以上的题目快速浏览，删除做对的题目，通过这样练习，行政法正确了迅速提高。
4.关于模考。2020年模考也没能坚持每次都参加，有的时候参加只是为了保存试卷，所以2021年我下定决心，一定要抽出整块的时间参加模考。一是可以感受机考，提前适应，真实考场的感觉，比如觉晓的模考和真实考试界面一样，见过就不怕，多次训练就更熟练。二是可以让自己静心，逼迫自己完成做题量，无论是真题还是模拟题，答题就是一个知识输出的过程，通过思考记忆更牢固。三是要做好模考总结，没有总结等于零，我是按照知识点，将模考中出现的情况总结归纳到一起，这样可以了解到知识点考查的多个角度，也作为我的盲点，考前除了看考前21问，我就是看自己总结的这些内容，一定程度上安抚了我焦虑的心情。如果时间可以，建议每次都能按时参加模考，如果实在不行，建议至少参加5次以上模考。客观题模考，我基本都参加了，主观题模考我是参加了3次。模考后班主任会公布整体及格分数线、高分档、班级排名以及每个人计划完成情况，"没有对比就没有伤害"，可以看看自己与其他人的差距，特别是每次都排名靠前的同学，在学习时间、做题量、达标天数等方面的差距，不断激励自己。
5.关于背诵记忆。相信大多在职考生都和我一样，背诵记忆非常痛苦，记不住，所以我当时就是写和抄，拿着废纸，边念边抄，在听课的时候再书上勾画，并结合错题整理出自己的笔记，遇到同样的错误的时候，就翻看自己的笔记，反复几次之后就记住了。在背诵法治思想相关内容的时候，就是大声朗读，然后默写，纠错，再默写，再纠错，重复学习。
6.关于坚持。2021年，从3月开始备考，工作压力、缺少陪伴孩子的内疚心理，一直困扰着我，只能见缝插针学习，晚上熬夜太伤身体，所以我就调整一下，晚上抽时间给孩子讲绘本，陪孩子睡觉，早上06:00起床（由于时差，这边会比内地晚2小时），7-9月是我们公司最忙的时候，基本都在出差，时间完全不能控制，就在汽车上、火车上用APP刷题、完成模考，实在困得不行就打个盹，然后继续。除了工作之外，基本没有什么社交活动，有的时候真的很难，也有坚持不下去，就给自己设定一个奖励，完成计划后，看一集电视剧或者跟班主任诉诉苦，得到安慰和鼓励之后，继续前行。
7.关于技巧。正所谓"知己知彼、百战不殆"，法考也不例外，法考就是一个考试，市面上有很多的机构都在研究他，所以作为在职考生建议借力发力，找准适合自己的机构后，就按照计划推进，2020年我失误主要是做题和小法，轻视了小法，自认为前期自己扎实学习了三国和理论后（完成课程学习、真题、模考成绩也不错），就在最后小法冲刺阶段，本末倒置依然重点关注民法和刑法，结果考试时，由于时间过长，小法记忆模糊，无法准确答题，非常后悔。所以2021年我非常听话，在冲刺阶段重点看小法，但是由于小法非常点多面广，知识点细碎，所以我就配合模考试卷整理出小法中我的盲点，多加巩固。主观题期间，熟悉法条，特别是刑诉法很多是可以通过法条找到答案的。2021年在正式考试中，刑诉试题，我基本是通过定位法条，用法条来答题。
8.主客观一体备考。2021年，我在客观题出成绩后，才开始准备主观题，时间紧张不值得推广，但是最终通过主观题考试，我总结主要得益于以下几点：第一，觉晓课程安排特别三大实体方面，授课老师（蒋四金、徐光华）都会在客观题涉及主观题的点，针对一个知识点，告诉考生，客观题如何思考，主观题如何答题（答到什么程度，思考方式等），同时相应的教材配有法条，提前熟悉了解。第二，在准备客观题的时候，自己要有意识的培养主观题的思维，例如，贪污罪的构成要素：主体资格（国家工作人员）+主观上（非法占有）+客观上（利用职务便利）+公共财物+据为己有+公共财物实际控制（既遂），通过这样的梳理之后，在做客观题时，从主体， 主观，客观，实际占有看是否符合，然后判断出罪名，主观答题时也可以从以上几个部分套用写出定为贪污罪的原因，并结合题目中的案情实现大小前题都融合。
第三，一定要自己认真写，主观题准备阶段，我重点学习了三大实体法的采分点课程，在课本的讲解案例，自己先大概写一下，然后对照讲解纠正自己的思路，同时完成课后小案例，自己在写的时候不翻法条，同时有意识的运用采分点的逻辑和术语，然后对照答案，找出自己的盲点，重点记忆。
第四，个人从事行政工作，有一些写作基础，因此在主观答题时，大小前提融合答题节约一些时间。
在备战法考的日子里，无数次想放弃，无数次又有一个声音提醒自己"守住初心，坚持、坚持、再坚持"。成功并没有捷径，只是不断的总结、不断的重复、不断的坚持，特别感谢我的家人（公公、婆婆、父母、老公以及小宝贝），在我坚持不下去的时候鼓励我，在我无助的时候给我坚强后盾，在我焦躁的时候给予理解和包容，感谢我的家人，感谢觉晓，希望自己可以做"一个心中有火、眼中带光的人"，向着美好生活努力前进。
以下共勉：努力是一个缓慢积累的过程，先有量变才能引起质变，这个过程，就是不断的升级打怪，不断的战胜自己，如果总是沉不住气、耐不住性子，获得的就只能是焦虑，是内耗，而非想要的结果，说到底法考就只是一个考试而已，功夫到位，一切都水到渠成，未来还长，不必慌张，愿我们都能在稳稳的努力中，收获满满的幸福。
</t>
  </si>
  <si>
    <t>2022-02-17 13:04:11</t>
  </si>
  <si>
    <t>不忘初心 方得始终</t>
  </si>
  <si>
    <t>sky</t>
  </si>
  <si>
    <t>202202177546601</t>
  </si>
  <si>
    <t xml:space="preserve">
学生时代的爱情会是什么样的，像青梅一样酸涩还是像蜂蜜般甜腻，好像各人有各人的答案。
1.
"苏倍，干嘛呢？愣什么神啊，赶紧下去跑操啊。"眼前这个催她下去跑操的男孩子叫凌霄，是她暗恋了两年的男孩子。
苏倍收回思绪，轻轻合上面前的语文书"诶，来了来了。"
有人说高三是煎熬的时光，是青春的散场，她看着不远处凌霄的身影，这已经不知道是开学以来多少次她希望时光可以放慢脚步。
四月份的天气还不算热，索性也没出汗，苏培正要起身去接水，手里的杯子被一把夺了过去 "我帮你接吧。"
苏倍愣了愣.......
"哎呦呦，班长大人，你要不帮我也接杯水吧。"身后传来李微微细尖的声音，有点儿故意装可爱的嗲，总之让人听起来不舒服。
凌霄低头看了看苏倍的水杯笑了笑，没接李微微的岔。
等凌霄走后，李微微瞪了一眼苏倍，咬了咬嘴唇，便拿着杯子追了出去。
凌霄是个 阳光大男孩，笑起来有一对虎牙，学习成绩在年级里都是数一数二的，所以成功成为了许多女孩子的爱慕对象。
当然李微微也不例外.......
李微微生的白净一双大眼睛扑闪扑闪的，相比之下的苏倍逊色了许多，所以很多人都在传李微微与凌霄的绯闻，没人会把苏倍和凌霄放在一起。
2
夕阳拢在身上，广播站播放的还是那首熟悉的《送别》这是她听了三年的静校铃声。
苏倍推着自行车，踩着脚下属于自己的影子。
"苏倍苏倍，等等我......."
苏倍不需要扭头就知道来者何人。
"苏倍，你怎么今天走这么快，我差点就没追上你。"她看向声音的源头，他正冲着她笑，夕阳打在他的脸上，他的身上有被围绕的光圈，总之她说不出。
高一内年，她家隔壁新搬来了一户人家，她妈妈又是自来熟，两家很快就认识了，她和他也一起上下学，也是从内个时候开始她吞了青春内颗酸涩的青梅。
她喜欢他，只有她自己知道。
苏倍不再看他，自顾自的推着自行车。"嗯，今天我有事。"
凌霄也没再说话，从口袋里掏出mp3，插上耳机，将耳机的另一半塞到苏倍的耳朵里。
耳机里播放的是陈奕迅的《爱情转移》
.................
烛光照亮了晚餐 照不出个答案
恋爱不是温馨的请客吃饭
床单上铺满花瓣 拥抱让它成长
太拥挤就开到了别的土壤
....................
"你很喜欢陈奕迅？"
凌霄低低头："是啊，有机会想去看看他的演唱会。"
3.
天气越来越热，头顶的风扇吱呀吱呀的响，脖子里黏哒哒的。苏倍回头看了看身后的空座位，将发下来的试卷给他捋齐。
凌霄已经一周没来上课了，把自己的书码齐，将作业带回去，顺便也将他的试卷塞进书包里。
夜晚越来越长，明天是周末，也不着急回去写作业，苏倍慢慢的推着车子朝家走。
他的家门依旧紧闭，好像人间蒸发了......
"倍倍，回来了，抓紧放下书包吃饭。"苏妈妈手忙脚乱的把菜盛好"苏倍，你倒是快点哈。"
苏倍将书包往床上一扔，应着："来了，来了。"
晚饭依旧有炒猪肝，自从上了高三几乎顿顿都有猪肝。苏妈妈就没闲下过，一直忙着给苏倍夹菜。
苏倍垂眸看了看碗里堆成小山的猪肝："妈，这几天凌霄怎么没来上学啊？"
"怎么了？你想人凌霄了？"苏妈妈虽说人豁达好说话，可苏倍若是在高三给她生幺蛾子，她也是断断不能答应的。
苏倍握着筷子的手紧了紧："没，我们老师让我把卷子带给他。"
"哦......凌霄他爸爸从国外回来了，说是要送他出国留学，这几天应该在办手续吧，我看着卷子你也不用给他捎着了，他应该用不着了。"
苏倍轻轻应了句，把头埋进碗里，嚼着碗里的猪肝，不知道是不是妈的手艺退步了，她总觉得今天的猪肝难以下咽，可能是吃腻了。
艰难的吃完晚饭，她下楼去透透气。顺着小道一直往前走有家面馆，面馆外面播着熟悉的音乐，是那天凌霄给她听的。
她忽然想起来凌霄说有机会想去看陈奕迅的演唱会。
4
苏倍：「帮我打听打听，陈奕迅的演唱会在什么时候」
王媛媛：「你怎么突然喜欢上陈奕迅了。」
苏倍：「帮朋友问。」
王媛媛：「行，我帮你打听打听。」
苏倍将手机扔在床上，揉了揉眼，起身拉开抽屉将小猪储蓄罐抱了出来，她很小就开始攒钱了，但很少用钱。
滴滴滴~
王媛媛：「我问了，就在暑假。票价在280~1280不等，要看你选什么座位了。」
苏倍：「谢了。」
撂下手机，苏倍将存钱罐里的钱全部倒出来，数了数，就算将硬币都算上也还差小一千。她想买前排的位置，可能是因为他要走了，也可能是为了自己的懦弱买单吧。
可剩下的钱怎么办，看看哪儿有小时工吧。
5.
"妈，我以后每天晚上晚点回来，我要去同学家补习。"苏倍扣了扣书包带。
苏妈妈此时正坐在沙发上看早间新闻："哪个同学啊？"
"就是......我们班文艺委员。"
"行，别太晚。"
出了家门，她松了一口气没想到妈妈这么爽快的答应了。
刚进班班里就咋咋唬唬的，李微微和一群女生以凌霄的桌子为中心围了一周。"凌霄，你真的要走吗？我们真的都很舍不得你。"
"是啊是啊......你别走了。"李微微内嗲里嗲气的夹子音听的她脑子痛。
不过，凌霄回来了......
苏倍将书包放下，今天是她值日，她拿着抹布就要往外走。凌霄看见了她，从人群里蹿出来："苏倍....我和你一起。"
一把夺过她手里的抹布："我帮你涮吧。"
抹布上的粉笔灰沾了一手，她拍了拍："你什么时候走？"
凌霄拧开水龙头的手顿了顿："你都知道了？"
"嗯，听我妈说的。"
他将手里的抹布抖了抖："嗯，暑假结束就走。"
"还高考吗？"
"不了，这几天回学校就是来办退学和收拾收拾书。"
苏倍的手指轻轻弹着裤边，没再说话。
这几天苏倍一直忙着找小时工的事情以至于作业写到深夜，困的她上课直打盹儿"苏倍，你给我站起来，都什么时候了，你还有时间上课睡觉。"
苏倍有些懵，她的后背被人戳了戳，她扭头看了看凌霄，这人正在拼命的给她使眼色。
灭绝师太有些生气，她把书往讲台上一扔走到苏倍课桌前拽着苏倍的领子就把她拽了起来。
"有些同学啊，自以为自己成绩可以考清华北大了，让她站起来她还不站起来，还扭头和后面同学交头接耳，影响其他同学的学习进度，能上上不能上给我抓紧滚蛋。"
苏倍把头埋进胸口，深呼了一口气，唉......今天真倒霉。
终于挨到了下课，苏倍坐在椅子上长呼一口气。"苏倍，你怎么了？"凌霄伸过来的手里有薄荷糖。
接过薄荷糖。"我没事，最近睡太晚了而已。"
这一天就在迷迷糊糊中过去了，静校铃声一出苏倍迅速地收拾着书包，凌霄见她准备要走拉住了她："等我下，一起走。"
苏倍还没想好什么托词拒绝他，这边李微微将他拉住自己胳膊的手撞开，横在了她面前："凌霄，今晚我们去吃街角新开的麻辣烫吧。"
苏倍握了握拳，快步闪了出去。
6.
她找的工作不算轻松，能找的小时工里只有搬箱子和打扫卫生，搬箱子的钱是按件数发的，索性也就选了这个。
可这个活唯一的缺点就是累，当然了赚钱哪有容易的。
今天第一天上岗体力还算好，看着手里的五十八块钱，她笑了笑。
回到家已经八点多了，将赚到的钱塞到储蓄罐，又在账本上记下，往床上一趴。苏妈妈将下午炒的菜热了下，眼下已经累趴了，根本就懒得动。
苏妈妈一边扯着她一边问她是去补习还是挖煤了，浑身一股汗臭味，怕妈妈怀疑只好随意扯了个谎圆了回去。
吃完饭后洗了个澡，黏腻腻的触感才略微退去。
头顶的风扇吱吱呀呀的转着，其实是热风。苏倍起身去把窗户拉开，还不如外面的小风来的得劲。
深呼一口气，打开书包，开始写作业。
天气越来越燥热，日子也就这么一天天的过，苏倍的生活好像没什么变化，要说唯一变化的就是凌霄走了，上学毫无动力。
要说凌霄也没意思着呢，整日在家蹲，很无聊的时候也会去接苏倍下下学。
其实这样也挺好的，至少看不见李微微缠着凌霄了。
</t>
  </si>
  <si>
    <t>2022-02-17 13:05:28</t>
  </si>
  <si>
    <t>暗恋是什么味道的?</t>
  </si>
  <si>
    <t>盐焗鸡翅膀</t>
  </si>
  <si>
    <t>202202177053814</t>
  </si>
  <si>
    <t xml:space="preserve">
关注公众号：曲间音乐赛事简介
2022海顿"创世纪"国际钢琴大赛是一项在线音乐比赛，欢迎来自世界各地、不同水平和年龄的参赛者。比赛的主要目的是促进音乐文化，鼓励学习钢琴，尤其是在这个因 Covid-19大流行而面临严重困难的时刻。我们希望这场比赛将成为所有音乐爱好者的交汇点。
同时，此次比赛为纪念伟大的天才音乐家——弗朗茨·约瑟夫·海顿诞辰 290 周年，比赛将特别创立海顿钢琴作品组，以延续他留下的宝贵音乐财富。
我们的评审团、教师和音乐专业人士将在线评估表演，并通过授予他们公平份额的奖品来做出裁决。如果你热爱音乐的所有表达方式，欢迎来向我们展示你的才华！
主办单位
全球国际音乐赛事组委会
海顿"创世纪"国际钢琴大赛组委会
协办单位
八音盒艺术教育中心
赞助单位
德国科布伦茨钢琴KOBLENZ&amp;SONS一：组别设置&amp;曲目要求：业余组别：公开组
- 17岁以上
- 自选一至两首曲目，风格、题材、作曲家不限，时长不超过12分钟
青年组
- 14-17岁
- 自选一至两首曲目，风格、题材、作曲家不限，时长不超过10分钟
少年组
- 11-13岁
- 自选一至两首曲目，风格、题材、作曲家不限，时长不超过8分钟
儿童组
-8-10岁
- 自选一至两首曲目，风格、题材、作曲家不限，时长不超过6分钟
学前组
- 8岁以下
- 自选一至两首曲目，风格、题材、作曲家不限，时长不超过4分钟专业高校组别：专业A组
- 18岁以下
- 自选二至三首曲目
- 总时长不超过20分钟
专业B组
- 18岁及以上
- 自选二至三首曲目
- 总时长不超过25分钟
海顿钢琴作品组
-35岁以下
-自选海顿作品，不超过15分钟二：比赛章程：
报名截止6月16日，比赛结束两周后公布成绩并陆续发放获奖证书。
三：报名指导老师联系方式与参赛视频提交方式：
1：添加报名指导老师微信，发送参赛选手信息：姓名-年龄-组别-曲目名称-联系电话（专业组/高校组发送所属院校）-地址（邮寄证书）-指导老师（选填）-邮箱（选填）
*指导老师官方联络微信号：（添加时请备注比赛咨询！）
ASCH1835
HGIPC2022
2:将参赛视频以"压缩包"形式发送至「组委会邮箱」；
*视频文件统一命名格式：曲目名-选手姓名-组别
*邮件命名格式：选手姓名-年龄-组别-联系电话（专业组/高校组发送所属院校）-备注指导老师（选填）
*组委会官方邮箱：1843199237@qq.com四：参赛费用：300元/人。（添加指导老师微信报名）五：奖项设置：各组别各设金、银、铜、优秀奖若干名。
金、银、铜奖选手指导老师颁发「国际卓越指导教师」证书；优秀奖选手指导老师颁发「国际优秀指导教师」证书。
获奖选手5人以上的培训机构颁发「国际优秀培训机构」证书。
金奖选手奖励：500元现金（仅限业余组别与专业高校组别最高分获得者）+荣誉证书+奖杯➕购买德国科布伦茨钢琴减8000元
银奖选手奖励：荣誉证书➕购买德国科布伦茨钢琴减6000元
铜奖选手奖励：荣誉证书➕购买德国科布伦茨钢琴减5000元
优秀奖选手奖励：荣誉证书➕购买德国科布伦茨钢琴减4000元
获奖选手所获奖金与购买德国科布伦茨钢琴请联系指导老师微信！六：视频录制要求：
1. 每首曲子发送一个视频。
2.允许录制奏鸣曲/组曲的其中一个乐章。不强制背谱，但可能影响分数。
3. 镜头固定，横屏拍摄，参赛者必须可见手和脸。七：比赛评委：特邀专家：
Pavel Netuk （巴维尔·涅图科）
巴维尔·涅图科是白俄罗斯最着名的年轻钢琴家之一。 白俄罗斯共和国总统特别基金的最高奖获得者，并被授予"有才华的年轻人"——大奖与获奖者头衔。
获得奖项：
I.Tsvetaeva国际钢琴比赛（明斯克）二等奖，并获得获奖者称号；
白俄罗斯戈梅利希望国际钢琴比赛第一名；
第二届青年德尔菲音乐节金奖；
独联体成员国基希讷乌（摩尔多瓦）银奖，并被授予获奖者头衔；
纪念弗拉基米尔·霍洛维茨青年钢琴家国际钢琴比赛（乌克兰）二等奖并获得两项特别奖章；
在拉赫玛尼诺夫的出生地俄罗斯坦波夫S.V.以拉赫玛尼诺夫命名的国际青年钢琴大赛（俄罗斯）被授予三等奖；
白俄罗斯最大的国际钢琴比赛"明斯克2010"的获奖者之一。
合作的乐团包括：白俄罗斯共和国国家学术交响乐团，白俄罗斯广播电视交响乐团，布列斯特交响乐团，戈梅利交响乐团，乌克兰国家交响乐团，考纳斯交响乐团（立陶宛），白俄罗斯室内乐团、国家音乐学院和白俄罗斯国立音乐学院共和国音乐学院乐团等。
5岁开始学习钢琴 。2011年毕业于白俄罗斯国立音乐学院附属中学。2011-2016年于白俄罗斯国立音乐学院本科学习，2016-2017年就读于白俄罗斯国立音乐学院研究生部。在读期间师从白俄罗斯共和国荣誉艺术工作者、白俄罗斯国立音乐学院教授弗拉基米尔·尼汉卡（Vladimir Nekhaenko）。
自2017年以来，他开始于以格林卡命名的明斯克国立音乐学院和白俄罗斯国立音乐学院两所学院的钢琴系任教。
在白俄罗斯最负盛名的音乐厅（包括共和国宫、白俄罗斯国家爱乐协会的大厅、商会大厅、上城音乐厅、音乐学院大厅等）中多次演出。
在白俄罗斯共和国总统会议及白俄罗斯共和国总统卢卡申科特别基金的独奏音乐会中，白俄罗斯总统卢卡申科给予非常高的认可并授予特别基金；在年轻音乐家"欧洲电视网2010"全国精选回合决赛中，以及在莫斯科明斯克文化日举行的支持有才华青年钢琴家的独奏音乐会中多次获奖。
曾在白俄罗斯，中华人民共和国，德国，意大利，西班牙，塞尔维亚，波兰，立陶宛，摩尔多瓦，俄罗斯，乌克兰巡回演出。他的出色表现得到了公众的热烈反响和媒体的高度赞扬。
曾参加白俄罗斯秋季、春季音乐会议，以及Algesiras（西班牙）的国际音乐节"Al-Jazzira"和Sanok（波兰国际钢琴论坛"Bieszczady without Borders"）。 2013年参与在波兰首都华沙举行的欧洲音乐学院音乐节，在那里他演奏了白俄罗斯作曲家的作品。
2014年12月，他在莫斯科柴可夫斯基音乐学院拉赫玛尼诺夫音乐厅举行的国际艺术节上演出，致力于纪念苏联人民艺术家Victor Merzhanov教授95周年。
曾多次演奏海顿D大调的协奏曲，Grieg的a小调协奏曲，Saint-Saens的G小调协奏曲第二乐章，拉赫玛尼诺夫第三钢琴协奏曲，帕格尼尼狂想曲，李斯特E大调的协奏曲。并积累了大量的西欧和俄罗斯的杰出音乐作品，如第三钢琴奏鸣曲和贝多芬的32首变奏曲、6首帕格尼尼的练习曲、李斯特的幻奏鸣曲《但丁》、拉赫玛尼诺夫Corelli主题变奏曲，拉赫玛尼诺夫第二钢琴奏鸣曲等等。
他曾和白俄罗斯共和国国家学术交响乐团共同录制拉赫玛尼诺夫帕格尼尼狂想曲专辑，专辑在白俄罗斯电台多次播放。 白俄罗斯国家电视台发行了关于他的电影《远大前程》。
2013年夏天，P.Netuk在中华人民共和国 - 齐齐哈尔（黑龙江省）和内江（四川省）成功举办了音乐会与大师班。
2014年，在意大利巴列塔举行的国际钢琴比赛"Mauro Paolo Monopoli Prize"中获得证书。
2015年12月，在钢琴提名中获得BelBrand 2015国际音乐奖，并在爱乐协会大厅的获奖者音乐会上演出。
2016年5月，在贝尔格莱德（塞尔维亚）举行的第21届Petar Konjovic国际比赛中获得一等奖。
2016年10月，作为白俄罗斯代表团的一部分，他成功地在贝尔格莱德和诺维萨德（塞尔维亚）举行了庆祝贝尔格莱德纳粹入侵者解放日的节日音乐会。
2019年秋巴维尔.涅图科成功参加了中国广东省的广州市、深圳市、珠海市、阳江市的音乐会演出。
2021年秋天白俄罗斯文化艺术大学校长邀请他为文化艺术大学的学生（包括中国的大学生、研究生、博士生）举办一系列音乐会与大师课。特邀评委：
赵婉贞（Wanzhen Zhao ）
旅俄青年钢琴演奏家，11项国际大奖获得者，莫斯科柴可夫斯基音乐学院钢琴演奏硕士。
1997年出生于中国沈阳。2001年就读于沈阳音乐学院附小学习钢琴，2008年考入沈阳音乐学院附中钢琴演奏专业跟随孙红丹教授、朴阳教授学习。
2012年在沈阳音乐学院附中音乐厅举办首次个人钢琴独奏音乐会。在学习期间三度获得了优秀学生奖学金。
2015年考入莫斯科柴可夫斯基音乐学院，本硕连读，跟随着名钢琴演奏家、钢琴教育家尤里·瓦莱里耶维奇·迪登科（Yuri Valeryevich Didenko）学习钢琴演奏；跟随着名大提琴家Nikolay solonovich学习室内乐；跟随塔基亚娜.阿珐娜谢夫斯卡学习艺术指导。
在读期间对室内乐产生了浓厚兴趣，在莫斯科安德烈鲁伯柳夫画廊和俄罗斯同学受邀出演重奏系列专场音乐会。
2019年在俄罗斯巴尔瑙尔市举行的第15届国际比赛 From Christmas to Christmas in the city of Barnavul中获得一等奖；俄罗斯莫斯科21世纪最佳演奏家比赛中获得荣誉奖项。
2020年11月成功和着名指挥家Ambartsumyan Eduard Borisovich在俄罗斯布良斯克大剧院出演圣桑第二钢琴协奏曲。
2021 英国伦敦"艺术家大奖"国际音乐比赛（International Music Competition Paris"Grand Prize Virtuoso")钢琴组第一名，并受邀在英国皇家艾尔伯特（Royal Albert Hall）音乐厅演出。
2021年荣获：
first international of music and arts Gold der stadt Graz 钢琴组第二名
Gustav Mahler prize piano covpetition 2021 第三名(捷克)
Medici international music competition Piano master 第三名(保加利亚）
8stockholm international music competition 第三名（瑞典摩尔格罗德）
Malta international music competition 2021第二名（马耳他共和国）
Great compersers competition a series of international music competitions 第一名 （英国）
3rd International piano competition word piano theachers association Singapore银奖（新加坡）
2021年11月份受邀在新加坡亚米尼亚大教堂参加获奖者音乐会Armenian Church of St. Gregory the Illuminator
3 International Chopin piano competition 第一名 （维也纳）
赵天坤（Tiankun Zhao ）
旅俄青年钢琴演奏家，俄罗斯拉赫玛尼诺夫音乐学院博士、音乐会演奏员、教师专家，柴可夫斯基艺术奖亚洲钢琴公开赛全球荣誉导师，香港国际音乐艺术节优秀导师。
2014年考入俄罗斯拉赫玛尼诺夫音乐学院，前往俄罗斯深造，师从俄罗斯教育家卓别林娜E.N.Chaplina 教授，2020年以专业三门（钢琴，室内乐，艺术指导）全满分的成绩获得钢琴演奏硕士文凭，又以优异成绩考取本校博士学位。在校期间多次参加校内外大赛，皆取佳绩，并参加多场音乐会，激情四射的演绎风格深受听众青睐，并大获好评。2016年在九江三中举办师门音乐会；2018-2020年暑假在广州艺考培训机构担任钢琴与艺术指导老师，与国内学生、家长交流留俄学习经验，普及俄罗斯钢琴教育理念，探讨不同时期作品的演奏技巧；2019年获古典维也纳最佳室内乐表演第二名；2021年在武汉音乐学院授权艺考机构担任钢琴老师，并在九江市举办的教育系统庆祝建党100周年师生合唱活动担任艺术指导并获得第一名。培养的学生在国际国内比赛中屡创佳绩。
俄罗斯教育家卓别林娜E.N.Chaplina 教授评价：音乐表达严谨细腻，风格独特，擅长演奏俄罗斯作品、浪漫派作品、古典派作品及爵士作品，对艺术也有着独到的见解。
前苏联钢琴家Morozova评价：与乐团配合非常默契，音乐流畅大方。
俄罗斯拉赫玛尼诺夫音乐学院钢琴系主任称赞：以前从来没有听过的演奏，音乐带动人心，拥有坚实的技巧和独立的音乐素养。
陈诗洋（Shiyang Chen ）
美国辛辛那提音乐学院钢琴演奏者及高额奖学金获得者。
自幼随母赵婕老师学琴，2016年获得斯坦博格钢琴比赛金奖。2017 年师从武汉音乐学院钢琴系原系主任蒋立平教授，同年考入武汉音乐学院附中并师从于孟巫娜老师。2018 年7月与武汉音乐学院钢琴系老师一起参演夏日之音音乐会，同月赴美国参加第四届美国名家音乐节(The 4th international America master music festival of school）并获得奖学金，获美国名家音乐节MPF国际钢琴独奏比赛无年龄组三等奖。
在美国特拉华大学Newark Roselle center for the arts（艺术中心）参加室内乐五重奏演出， 获得一致好评，并得到美国着名教育家唐芝华教授赞扬"音乐理解有深度，对音色有着细腻的处理，潜力无限"和朱莉娅音乐学院世界着名钢琴家Ernes Baretta的高度评价"乐感十分好，对浪漫派作品有着自己独特的理解，是一位有深度有品位的钢琴演奏者。"2018学年以优异的专业成绩获得武汉音乐学院专业单项奖学金，并获得上海国际青少年钢琴比赛专业组铜奖。2020年在江西师专演奏厅举办个人独奏音乐会。2021年获珠江凯撒堡国际青少年钢琴比赛金奖，入围中国音乐金钟奖复赛，获柴科夫斯基艺术奖亚洲钢琴比赛一等奖。曾多次担任市内党合唱比赛钢琴艺术指导并取得好成绩。
在求学期间曾受到多位名师悉心教导：有美国茱莉亚音乐学院钢琴系教授厄尼斯·巴瑞塔、美国天普大学波伊尔音乐和舞蹈学院钢琴系教授Charles Abramovic、美国密歇根州立大学钢琴系教授唐芝华老师、美国华盛顿大学钢琴系教授Mattew Brewer、中国音乐学院钢琴系陈铭老师以及北京首都师范大学钢琴系教授孙晓雪。点评专家：
Hazel
俄罗斯莫斯科国立大学钢琴硕士。
自幼学习钢琴，师从宁波大学邵立群导师，俄罗斯圣彼得堡音乐学院教师、青年钢琴家查良钰，前苏联着名艺术家Elena Nikolayevna教授,莫斯科大学青年教师、国际大奖获得者Bekova Constantinovna,莫斯科大学钢琴教授Kirilenko Elena Nikolawena。
钢琴家B. Elizabeth评价：对作品的音乐性理解独特，富有情感，处理细致。
荣誉奖项：
连续4年获世界500强企业教育金、特等奖学金、一等奖学金、校三好、院三好、地方政府教育金、国家励志奖学金、重庆市企业圆梦金。
发表国家一级期刊，教师技能大赛一等奖，多次参加省级市级文艺汇演等。
教学经验：
2016年开始教学，耐心细致，因材施教，有着丰富的教学经验和独特的教学方法。学生在考级和特长生升学中屡次获得优秀的成绩，多名学生以优异的艺考成绩考入高级中学。
涂婧仪（Jingyi Tu）
俄罗斯莫斯科柴可夫斯基音乐学院中央音乐学校钢琴演奏者，武汉音乐学院校友奖学金、乙等奖学金及三好学生奖学金获得者。Valencia Awards Music Competition（西班牙）一等奖，香港国际音乐艺术节金奖，柴可夫斯基艺术奖亚洲钢琴公开赛二等奖，上海国际青少年钢琴大赛银奖。
2015年入选《郎朗与百名琴童合奏》决赛，与郎朗同台演出。随后跟随武汉音乐学院演艺学院王明洁老师学习，并获得2016年上海国际青少年钢琴大赛两个组别的银奖与铜奖。同年考入武汉音乐学院附中，师从旅俄博士史竹君。在校期间成绩突出，多次获得校友奖学金（年级唯一）、乙等奖学金及三好学生。
2019年考入俄罗斯柴可夫斯基音乐学院中央音乐学校预科，跟随着名钢琴家 Z.Maxim 学习钢琴演奏至今，与音乐大师N.Elmira 学习室内乐，与Tatiana学习艺术指导。
2021年获香港国际音乐艺术节公开演奏组和浪漫B组的金奖，柴可夫斯基艺术奖亚洲钢琴公开赛二等奖，2021 Valencia Awards Music Competition （西班牙）钢琴独奏组一等奖。
2022年入围英国伦敦古典音乐大赛决赛。
俄罗斯柴可夫斯基音乐学院青年教师E.Renner赞扬：你真的是一个出色的演奏者，你的音乐让我非常享受。
俄罗斯钢琴教育家、柴可夫斯基音乐学院副教授T.Titova评价：细腻的触键，充满感情的演奏。
求学期间曾受到多位名师教导：武汉音乐学院演艺学院金荻副教授，俄罗斯着名钢琴演奏家、莫斯科国立柴可夫斯基音乐学院钢琴系教授Alexandr Fomenko，旅德钢琴家张思璇。
朱明牵（Mingqian Zhu ）
武汉音乐学院钢琴演奏者，丙等奖学金及三好学生奖学金获得者。新加坡国际钢琴比赛一等奖，上海国际青少年钢琴大赛铜奖，莫斯科国立柴可夫斯基音乐学院国际音乐大赛暨莫斯科国际音乐节优秀奖，武汉音乐学院第四届学生"音乐基础理论知识竞赛"三等奖。多次在武汉音乐学院编钟音乐厅参演音乐会。
秦瑄璟(Xuanjing Qin)
俄罗斯莫斯科柴可夫斯基音乐学院中央音乐学校钢琴演奏者。华夏之星青少年艺术评选全国总决赛特等奖第一名，"诗帝堡"杯第一名，天赋钢琴家国际比赛第一名，Royal Sound Music Competition(加拿大)第二名，IPPA国际钢琴专业协会会员。参与江苏省妇女儿童基金会公益计划慈善义演、美国VCU大学演出。 2010年获中国国防电视宣传中心、中国教育事业促进会、中国艺术家协会联办文艺展演公益活动江苏省评选十佳奖。2013年获第三届澳门亚太青少年公开赛二等奖。2018年随留英硕士及留美博士前往美国学习，并在VCU大学演出，后获得"诗帝堡"杯国际钢琴公开赛中国赛区一等奖，在决赛三百名参赛者中分数位列第五，获得朱雅芬老师的肯定，石书诚老师亲自颁奖。
2019年考入俄罗斯柴可夫斯基音乐学院中央音乐学校预科，跟随着名钢琴家Z.Stanislavych学习钢琴演奏至今，与音乐大师N.Nuralieva学习室内乐，与A.Sergeevna学习艺术指导。并拜师白俄罗斯国立音乐学院前副校长学习钢琴演奏。
2021年获天赋钢琴家国际舞台展演邀请赛决赛二等奖，俄裔美籍钢琴家Misha Namirovsky评价：有力量的演奏，鲜明的强弱。以及第九届嘉德威钢琴比赛金奖，第二届"云知音"公益钢琴大赛青年组金奖。同年参加江苏省妇女儿童基金会公益计划慈善义演并获得表彰。
张思琦（siqi Zhang ）武汉音乐学院钢琴演奏者。多次参与美国朱莉亚音乐学院、美国曼哈顿音乐学院、意大利布莱西亚音乐学院音乐交流活动。在武汉琴台大剧院，武汉音乐学院编钟音乐厅，武汉人民剧院参演音乐会。曾参演法国圣马可合唱团，意大利安东尼亚诺小合唱团，法国巴黎男童合唱团，古巴国际芭蕾舞团，俄罗斯圣彼得堡国立芭蕾舞团。
*参赛须知：
1.评委将根据各选手实际演奏水平打分和评定相应奖项, 可存在并列或空缺；
2.选手演奏曲目实际时长不应过多超出该组别规定时间上限; 超出演奏时间将被打断, 但不影响成绩;
3.选手方提交的参赛视频版权和使用权归组委会所有;
4.选手方应填报符合所在年龄段的组别和正确的基本信息、联系方式, 并对所填信息的真实性负责；
5.选手成绩将在赛事官方平台发布, 所公布成绩为最终结果；
6.比赛相关事宜可能会因特殊因素出现变动或稍作调整，请参赛选手关注赛事官方平台发布的消息;
7.报名费用缴纳后任何理由均不予退还，也不能转让他人之用，选手方提交报名表后即表示同意本章程条款;
8.本章程最终解释权归赛事主办方所有。
</t>
  </si>
  <si>
    <t>2022-02-17 13:06:29</t>
  </si>
  <si>
    <t>2022海顿"创世纪"国际钢琴大赛</t>
  </si>
  <si>
    <t>曲间音乐</t>
  </si>
  <si>
    <t>202202176926761</t>
  </si>
  <si>
    <t xml:space="preserve">
一、贵阳市、遵义市、铜仁市、黔西南州招录公告及相关职位自行发布。请报考贵阳市、遵义市、铜仁市、黔西南州公务员（人民警察）职位的广大报考人员及时关注上述市（州）网站（网址附后）相关信息。
二、严格落实疫情防控要求。报考人员要密切关注"贵州党建云"、"贵州人事考试信息网"适时发布的贵州省公开招录公务员疫情防控有关公告及我省疫情防控最新要求，认真阅读准考证上明确的疫情防控有关要求，提前做好相应防控准备，严格落实各项防控措施，保证安全顺利参加我省公开招录公务员各环节考试。
三、诚信报考。报考人员在报名前，应签署报名诚信报考承诺书和疫情防控告知暨承诺书后方可填写报名信息。报考人员应按要求如实、准确、完整地填写《贵州省2022年公开招录公务员（人民警察）报名信息暨加分申请表》（以下简称《报名信息表》）上的学历、学位和个人身份等相关信息，并认真核对后提交。招录机关或公务员主管部门对报考人员进行资格审查贯穿整个招录过程，对不符合报考资格的，一经查实，即取消考试资格或录用资格。凡报考人员弄虚作假、隐瞒真实信息的，按《公务员录用违规违纪行为处理办法》的有关规定处理。广大报考人员应认真对待每一个考试环节，诚信报名、诚信考试、诚信履约。
四、认真理解招录政策。为了共同营造一个公开、平等、竞争、择优的考试环境，便于报考人员及时、准确、顺利地报名，请广大报考人员在报考前，认真阅读《贵州省2022年省、市、县、乡四级机关统一面向社会公开招录公务员（人民警察）公告》（以下简称《招录公告》）和《贵州省2022年省、市、县、乡四级机关统一面向社会公开招录公务员（人民警察）报考指南》（以下简称《报考指南》），准确理解相关政策与要求，根据个人自身情况，选报一个符合条件的职位。
五、本次考试公务员主管部门不指定辅导教材，不举办也不委托任何机构举办考试辅导培训班。社会上出现的任何名义、任何形式的公务员招录考试培训班、考试辅导班、辅导网站或印制发行的考试资料、出版物、上网卡等，均与公务员主管部门无关，请广大报考人员提高警惕，切勿上当受骗。
六、保持通讯畅通，关注网站公告。请在报名时提交准确的联系电话，并保持畅通。在招录期间，如因报考人员未及时查阅公告或错填联系电话、关闭电话、更改电话号码等导致无法联系，其后果由报考人员本人承担。
报考指南
一、招录主要流程
（一）网上报名。
（二）网上资格初审。
（三）笔试。
（四）资格复审。
（五）面试。
（六）体能测评（仅限人民警察职位）。
（七）体检。
（八）考察。
（九）拟录用人员公示。
（十）录用审批。
二、报名方式和报名时间是如何规定的？
报名采取网上报名的方式按以下程序进行：
报考人员须在2022年2月23日9:00至2月27日17:00期间进入"贵州人事考试信息网"（http://pta.guizhou.gov.cn或219.151.4.99），通过"贵州省2022年公务员考录专题网页"链接登录报名系统，按专题网页提示的报名程序注册、填写并确认报名信息。
报名结束后，于2022年3月上旬公布全省报名总人数和每个职位报名人数。
特别提示：请广大报考人员合理安排报名时间尽早报名，避免在报名最后一天因报名人数过多网络繁忙，出现影响正常报名的情况。
三、提交"报名信息确认"后，哪类报考人员可以重新选择报考职位？
（一）资格初审未通过的人员，在报名期间（2022年2月27日17:00前），可以在报名系统重新选择报考职位。
（二）网上缴费后，出现报名人数与计划招录人数达不到规定比例被取消的职位，由报考该职位人员本人向招录机关提出申请，经省、市（州）级公务员主管部门同意后，考务部门予以重新选择其他符合条件的职位，但只能在本考区重新选择，不能跨考区。
四、如何理解报名失败？
（一）2022年2月27日17:00网上报名入口关闭。报考人员不能再进入系统提交报考信息，视为报名失败。
（二）2022年2月27日17:00至3月1日18:00期间，审核未通过的，视为报名失败。
再次提示广大报考人员注意以下事项：
1.报考人员在填写报名信息并成功上传照片或因审核未通过重新修改报名信息后，都须点击"报名信息确认"键提交报名申请。
2.报名信息确认后，报名信息将被锁定，在审核单位进行资格初审之前将不可再修改。请务必认真核对自己的报名信息，确认无误后方可确认报名信息。
3.未进行"报名信息确认"操作的报考人员，审核单位将无法审核其报名信息。报名结束时仍未进行"报名信息确认"操作的报考人员，即视为自动放弃报名。
五、哪类人员可以免收考试费？如何办理免收考试费手续？
（一）免收考试费对象。脱贫人口和易返贫致贫监测对象、城乡低保对象和家庭经济困难2022届毕业生。
（二）办理手续。符合免收考试费条件的报考人员须先在网上缴纳考试费，并按照"贵州省2022年公务员考试免收考试费申请提交流程"在规定时间内提交申请及有关资料。如未按规定提交申请及有关材料、资料不属实等导致申请免收考试费失败的，责任由报考人员本人承担。
六、招录对象中"本省户籍"、"本省生源"与职位表中的"本县（市、区）户籍（生源）"如何理解？
"本省户籍"是指截至2022年2月户籍在贵州省。
"本省生源"是指在贵州省参加高考到普通高校学习的人员。
本县（市、区）户籍（生源）参照本省户籍（生源）规定执行。
七、2018年以来曾被贵州省各级公务员主管部门录用过的公务员〔含参照公务员法管理的机关（单位）的工作人员〕不得报考是如何规定的？
2018年以来被贵州省各级公务员主管部门录用后因取消录用等原因离开公务员〔含参照公务员法管理的机关（单位）〕队伍的不得报考。
八、技工院校的人员报考公务员需要什么条件？可以报考哪些职位？
根据《省人民政府关于做好当前和今后一段时期就业创业工作的实施意见》（黔府发〔2017〕27号），技工院校人员可按以下条件和职位报考公务员：
（一）本省户籍或本省生源取得高级工、预备技师职业资格证的高级技校或技师学院普通高等教育毕业生，可以对应报考学历条件为国家承认学历的大专、本科学历的职位。
（二）可报考无专业限制的职位；若在技工院校所学专业与职位专业要求相近，由报考人员持专业证明资料向招录机关提出申请，经市（州）级以上公务员主管部门研究确定后，方可报考，并报省级公务员主管部门备案。
九、报考人员需注意哪些回避情形？
《中华人民共和国公务员法》第七十四条规定："公务员之间有夫妻关系、直系血亲关系、三代以内旁系血亲关系以及近姻亲关系的，不得在同一机关双方直接隶属于同一领导人员的职位或者有直接上下级领导关系的职位工作，也不得在其中一方担任领导职务的机关从事组织、人事、纪检、监察、审计和财务工作"。
《公务员录用规定》第二十条规定："报考者不得报考录用后即构成公务员法第七十四条所列情形的职位，也不得报考与本人有夫妻关系、直系血亲关系、三代以内旁系血亲关系以及近姻亲关系的人员担任领导成员的用人单位的职位"。
报考法官助理职位的，不得存在最高人民法院《关于对配偶父母子女从事律师职业的法院领导干部和审判执行人员实行任职回避的规定》中明确应当实行任职回避的情形。
十、2022届普通高校毕业的委培生、定向生是否可以报考？
（一）外省籍2022届普通高校毕业的委培生、定向到外省的定向生不能报考。
（二）本省籍2022届普通高校毕业的委培生不能报考、定向到具体单位工作的定向生不能报考；其他定向生只能报考所定向的市（州）、县（市、区）、乡（镇、街道）职位。
十一、2022届普通高校毕业的定向到具体单位工作的定向生是指的哪些人员？
指毕业后须到指定单位工作的2022届普通高校毕业的定向生。
十二、非2022届在读的普通高等教育学生能否用过去取得的毕业学历、学位证报考？
截至2022年7月仍在读的普通高等教育非2022届毕业的专科生、本科生、研究生不能凭过去已取得的学历（学位）证报考（如在读研究生不能用已取得的本科毕业学历参加考试）。
十三、什么是"基层工作经历"？
基层工作经历是指：在县（市、区）、乡（镇、街道）党政机关，村（社区）党组织或者村（居）委会，各类企业、事业单位，以及其他经济组织、社会组织等工作的经历；离校未就业高校毕业生到高校毕业生实习见习基地参加见习或者到企事业单位参与项目研究的经历；在军队团和相当于团以下单位工作的经历，退役士兵在军队服现役的经历。
三支一扶、选聘高校毕业生到村任职、大学生志愿服务西部计划、农村义务教育阶段学校教师特设岗位计划经历的人员，其服务基层经历也视为基层工作经历。
机关工勤人员、临时聘用人员在报考公务员时，其上述身份的工作经历也可以视为基层工作经历。
高校毕业生在校期间的社会实践经历，不能视为基层工作经历。
多段基层工作经历的时间可以累计计算。计算截止时间为2022年9月。
十四、报名条件中的毕业学历是否包括在职或成人教育学历？
毕业学历既包括普通高等教育毕业学历，也包括自学考试、成人教育、网络教育、夜大、电大、军队院校和党校等其他国家承认的在职或成人教育毕业学历。肄业、结业均不在此之列。
十五、获第二学士学位、双学位的人员如何报考？
在符合职位所需条件时，持第二学士学位的报考人员，可使用其中任意一个专业选择报考。
在符合职位所需条件时，持"双学位"、"辅修专业证书"的报考人员，可使用在学信网或学位网上所载的其中一个登记专业选择报考。
十六、省级司法行政机关人民警察职位包含哪些？
省司法厅机关、省监狱管理局机关、省戒毒管理局机关和省司法警官学校人民警察职位。
十七、公安机关人民警察职位的考试如何安排？
报考公安机关人民警察职位的人员，在参加2022年3月26日的公共科目笔试后，还须参加3月27日的专业科目考试。
报考司法行政机关人民警察职位的人员不参加专业科目考试。
十八、如何理解学科门类、相关专业？
各专业所属学科类（门类）和法医、物证检验技术、现场勘验技术、计算机、会计等相关专业详细内容可登陆"贵州党建云"（http://www.gzzzb.gov.cn）在"公务员招录"栏目中《贵州省公务员考试录用参考专业目录（试行）》中查询。
报考人员所学专业不在参考专业目录之列的，由报考人员持专业证明资料向招录机关提出申请，市（州）级以上公务员主管部门研究确定后，方可报考，并报省级公务员主管部门备案。
"中华人民共和国教育部"（http://www.moe.gov.cn）在"文献"栏目中《学位授予和人才培养目录（2018年4月更新）》和"公开"栏目中《教育部关于公布2019年度普通高校本科专业备案和审批结果的通知》《教育部关于公布2020年度普通高校本科专业备案和审批结果的通知》《教育部关于印发〈职业教育目录〉（2021版）的通知》中所列的专业可用于报考符合职位专业要求的职位。
十九、关于违规违纪行为处理
（一）哪些行为记入公务员录用考试诚信档案？
报考人员有违规违纪和其他不诚信行为的，记入公务员录用考试诚信档案库，作为公务员录用考察的一项重要参考。
（二）对违规违纪行为，有哪几种处理方式？
在公务员录用考试中，报考人员有违规违纪行为的，根据《公务员录用违规违纪行为处理办法》有关规定：情节较轻的，取消本次考试资格；情节严重、影响恶劣的，取消本次考试资格并5年内限制报考公务员的处理；情节特别严重、影响特别恶劣的，取消本次考试资格并终身限制报考公务员的处理。
（三）《刑法》对于考试作弊有哪些规定？
《刑法修正案（九）》在第二百八十四条规定："在法律规定的国家考试中，组织作弊的，处三年以下有期徒刑或者拘役，并处或者单处罚金；情节严重的，处三年以上七年以下有期徒刑，并处罚金""为他人实施前款犯罪提供作弊器材或者其他帮助的，依照前款的规定处罚""为实施考试作弊行为，向他人非法出售或者提供第一款规定的考试的试题、答案的，依照第一款的规定处罚""代替他人或者让他人代替自己参加第一款规定的考试的，处拘役或者管制，并处或者单处罚金"。
报考人员和其他人员违反《刑法修正案（九）》构成犯罪的，将依法追究刑事责任。
（四）对雷同答卷如何处理？
按照国家规定，我省公务员招考的答卷必须送相关机构做雷同卷测查。在阅卷过程中发现报考者之间同一科目作答内容雷同，并经阅卷专家组确认的，由具体组织实施考试的考试机构给予其该科目（场次）考试成绩为零分的处理，录用程序终止。作答内容雷同的认定方法和标准由省级以上考试机构确定。
报考者之间同一科目作答内容雷同，并有其他相关证据证明其作弊行为成立的，视具体情形按照《公务员录用违规违纪行为处理办法》第七条、第八条的规定处理。
二十、关于少数民族加分？
少数民族加分审查工作由省、市（州）级公务员主管部门会同招录单位组织实施，在笔试成绩公布前进行。目前我省有两种形式：一是报考人员到现场加分审核；二是通过身份证信息审核直接加分。具体方式由各级公务员主管部门根据实际确定。
少数民族报考人员报考定向招录少数民族职位的不予加分。原民族乡撤乡建镇的享受民族乡加分政策按有关规定执行。
二十一、资格复审时需要提供哪些材料？
资格复审时报考人员须提供以下材料：本人有效《居民身份证》、毕业证、学位证、《报名信息表》（一式二份，审核后一份报考人员持有，一份留存审核单位）及岗位要求的其他证明材料（如基层工作经历等）。2022届普通高校毕业生可凭就业推荐表或学校证明参加资格复审。
此外，下列人员还须提供以下材料：
（1）事业单位、国有企业工作的在职在岗人员须提供具有人事管理权限部门同意报考证明；中、小学教师须提供县级及以上教育行政主管部门的同意报考证明。
（2）报考定向招录"服务基层项目人员"职位的"三支一扶计划"人员提供《高校毕业生"三支一扶"服务证书》。
（3）报考定向招录"服务基层项目人员"职位的"选聘高校毕业生到村（社区）任职计划（一村一名大学生工程）人员提供服务地县级主管部门出具的服务基层项目身份证明"。
（4）报考定向招录"服务基层项目人员"职位的大学生志愿服务西部计划人员提供"全国大学生志愿服务西部计划项目管理办公室"发放的《志愿服务证》（证上需有各县项目办考核合格的证明）。
（5）报考定向招录"服务基层项目人员"职位的"农村义务教育阶段学校教师特设岗位计划"人员提供《贵州省"农村义务教育阶段学校教师特设岗位计划"教师聘用合同书》。
（6）报考定向招录"服务基层项目人员"职位的高校毕业生退役军人提供退伍（转业）证。
（7）报考本县定向招录"服务基层项目人员"职位的贵州省乡村振兴三类县中的66个脱贫县的乡（镇、街道）工作的在编在岗事业人员提供所属乡镇（街道）党（工）委出具的工作满3周年证明及具有人事管理权限部门同意报考证明。
（8）报考本县定向招录优秀村（社区）干部职位的贵州省乡村振兴三类县中的66个脱贫县在职的村（社区）党组织书记、副书记或村（社区）主任、副主任提供所属乡镇（街道）党（工）委出具的任职满3周年及同意报考证明。
（9）报考驻村所在县定向招录优秀村（社区）干部职位的贵州省各地各单位党委（党组）选派的同步小康驻村工作队或乡村振兴驻村工作队担任或曾担任第一书记或工作队员的人员提供驻村所在县（市、区）党委组织部门出具的任职连续满2周年证明及具有人事管理权限部门同意报考证明。
（10）报考乡（镇、街道）机关专职人民武装干部职位的退役军人提供退伍（转业）证。
资格复审时若故意隐瞒真实信息的，一经查实，即取消考试资格。
二十二、生源地或兵源地为贵州省且服役满5年的高校毕业生退役军人是如何规定的？
（1）"生源地为贵州省"是指在贵州省参加高考进入普通高校学习的人员。
（2）"兵源地为贵州省"是指在贵州省内应征入伍服兵役人员。
（3）"服役满5年的高校毕业生退役军人"是指：①普通高校毕业后参军入伍，服役满5年退役的人员；②被普通高校录取或就读期间到部队服役满5年，退役后继续学习并取得毕业证书的人员。
二十三、截至2022年2月23日，在贵州省乡村振兴三类县中的66个脱贫县的乡（镇、街道）工作满3周年的在编在岗事业人员可报考本县定向招录"服务基层项目人员"的职位是如何规定的？
贵州省乡村振兴三类县中的66个脱贫县的事业人员报考本县定向招录"服务基层项目人员"的职位，应满足以下条件：
（1）截至2022年2月23日仍在贵州省乡村振兴三类县中的66个脱贫县的乡（镇、街道）工作。
（2）截至2022年2月23日在贵州省乡村振兴三类县中的66个脱贫县的乡（镇、街道）工作应累计满3周年。
（3）截至2022年2月23日仍为在编在岗的事业人员。
（4）在报考时，只能报考本县机关（单位）定向招录"服务基层项目人员"的职位。
二十四、截至2022年2月23日，在贵州省乡村振兴三类县中的66个脱贫县担任3周年以上且在职的村（社区）党组织书记、副书记或村（社区）主任、副主任（任职时间可合并计算）可报考本县定向招录优秀村（社区）干部的职位是如何规定的？
村（社区）党组织书记、副书记或村（社区）主任、副主任报考本县定向招录优秀村（社区）干部的职位，应满足以下条件：
（1）截至2022年2月23日仍在贵州省乡村振兴三类县中的66个脱贫县任职的村（社区）党组织书记、副书记或村（社区）主任、副主任。
（2）截至2022年2月23日在贵州省乡村振兴三类县中的66个脱贫县的村（社区）党组织书记、副书记或村（社区）主任、副主任职位任职时间累计满3周年（任职时间可合并计算）。
（3）在报考时，只能报考本县机关（单位）定向招录优秀村（社区）干部的职位。
二十五、截至2022年2月23日，贵州省各地各单位党委（党组）选派的同步小康驻村工作队或乡村振兴驻村工作队担任或曾担任第一书记或工作队员连续满2周年的人员（两类工作队的任职时间可累计），可报考驻村所在县（市、区）定向招录优秀村（社区）干部的职位是如何规定的？
担任或曾担任第一书记或工作队员的人员报考驻村所在县（市、区）定向招录优秀村（社区）干部的职位，应满足以下条件：
（1）贵州省各地各单位党委（党组）选派的同步小康驻村工作队或乡村振兴驻村工作队担任或曾担任第一书记或工作队员的人员。
（2）截至2022年2月23日，在同步小康驻村工作队或乡村振兴驻村工作队的任职时间应连续满2周年，两类工作队的任职时间可累计。
（3）在报考时，只能报考驻村所在县机关（单位）定向招录优秀村（社区）干部的职位。
二十六、留学回国人员需要提供哪些材料？
留学回国人员报考的，除需提供《招录公告》中规定的材料外，还要出具教育部门认证的学历有关证明材料。
学历认证有关证明材料，应在资格复审时与其他材料一并交招录机关审核。
二十七、哪些职位需要体能测评？测评项目是什么？
人民警察职位〔不含司法行政机关人民警察狱（所）医职位〕须进行体能测评。体能测评按照《关于印发公安机关录用人民警察体能测评项目和标准（暂行）的通知》（人社部发〔2011〕48号）、中组部有关最新要求和我省有关规定执行。体能测评项目为纵跳摸高、10米×4往返跑、男子1000米跑、女子800米跑。10米×4往返跑项目测评次数不超过2次，考生有1次测评达标的，即视为该项目测评合格。
二十八、体检标准按什么执行？
公务员职位的体检标准按《公务员录用体检通用标准（试行）》及国家和我省的相关规定执行。
人民警察职位的体检标准按《公务员录用体检通用标准（试行）》《关于印发公务员录用体检特殊标准（试行）的通知》（人社部发〔2010〕82号）及国家和我省的相关规定执行。
特别提示：请广大报考人员认真查阅上述体检标准，根据本人身体情况选择职位进行报名。
二十九、哪些环节不进行递补？
公务员职位和司法行政机关人民警察狱（所）医职位面试结束后即进入体检环节，空缺职位不予递补；人民警察职位〔不含司法行政机关人民警察狱（所）医职位〕体能测评结束后即进入体检环节，空缺职位不予递补。
三十、本《报考指南》适用范围是哪些？由谁负责解释？
《报考指南》仅适用于《贵州省2022年省、市、县、乡四级机关统一面向社会公开招录公务员（人民警察）公告》，由贵州省公务员局负责解释。
贵阳市公务员招录公告及公告发布网站：
http://www.gysdj.gov.cn
遵义市公务员招录公告及公告发布网站：
http://www.zunyiyj.gov.cn
铜仁市公务员招录公告及公告发布网站：
http://rsj.trs.gov.cn
黔西南州公务员招录公告及公告发布网站：
http://www.qxn.gov.cn
</t>
  </si>
  <si>
    <t>2022-02-17 13:08:27</t>
  </si>
  <si>
    <t>贵州省2022年省、市、县、乡四级机关 统一面向社会公开招录公务员 (人民警察)报考指南</t>
  </si>
  <si>
    <t>向黔进</t>
  </si>
  <si>
    <t>202202177023660</t>
  </si>
  <si>
    <t xml:space="preserve">
导读：谷爱凌不负众望，顺利夺得北京冬奥会自由式滑雪女子大跳台金牌。
虽然大跳台项目并不算谷爱凌最擅长的一项，但她还是凭借超水平的发挥，在最后一跳中实现逆转。对此，央视解说于嘉评论道："玉汝于成，踏雪寻龙！谷爱凌就是今天首钢大跳台的玉蛟龙！"
当最终94.50分的成绩公布时，比赛现场和网友们都激动不已，#谷爱凌金牌##谷爱凌世界最高难度#的话题也在第一时间冲上热搜第一。
混血天才少女"，不到19岁就斩获多项世界顶级赛事冠军的滑雪运动员；以1580的SAT（美国高中毕业生学术能力水平考试）高分被斯坦福大学录取的高材生。
有着出众的外貌和身材，为多个时尚杂志拍摄封面的美丽模特；一口地道京片子的阳光开朗少女……谷爱凌身上的种种话题与标签，让她的热度居高不下。
"混血天才少女"的运动天赋和智商固然是天生的，但天才背后的强势文化我们普通人依然可以进行学习。
1做事之前，先做动作分解
「一个目标，怎么去做，怎么分解」，是谷爱凌从小到大受到的教育。
就像自由滑雪需要拆分动作，谷爱凌的世界冠军之路也是从分解动作开始的:确认兴趣-专业培训-积分拿世界排名-加入国家队。
《冰雪之巅第二季》中，13岁的谷爱凌第一次参加公开赛，获得亚军后，还在生病的她就开始复盘不足，寻找提升路径。
把看似遥不可及的目标转换成可以执行的动作，就是管理学上的「任务分解」。
2无法平衡的时候，要坚定做选择
人生很多事都是难两全的，强制平衡的结果就是什么都做不好。
跑步和滑雪都是谷爱凌的特长，跑步天赋甚至更高些。当全加州跑步比赛和自由式滑雪比赛冲突时，她舍弃跑步选择心中热爱的滑雪。
将滑雪作为一项职业后，全日制高中和系统训练又无法平衡，为了全力备战冬奥，她选择提前结束高中课程，集中补习SAT。
「将100%的时间和精力投入到一件事，这件事才能做到最好」。
3合理规划和超强自控
最近在执行年度计划，发现如果每天都能合理规划，严格完成，那能做完的事真的太多太多!
为工作设定时间，比如2小时写完一篇稿，我们留出的时间就是我们花掉的时间，让合理规划倒逼效率提升。
谷爱凌的自控更是超强，高强度训练后每晚睡10个小时，如果时间不够用，就从不重要的活动中调取时间比如去雪场的路上完成作业，在缆车上吃午饭。保证精力的前提下，让每一分钟都实现最优分配。
4培养自信，培养自信
看谷爱凌的纪录片，她说得最多的就是自信:动作的自信，完成目标的自信。坚信自己很棒，才能不断挑战未知。
「突破和尝试之后，最坏的后果就是不喜欢这个领域而已，没什么大不了的」。
「 Your beliefs shape your reality j
不是人人都能成为天才少女，但人人都可以向更好的自己努力。
在我的电子书《文化属性解码器》中有提到强势文化就是遵循客观规律，依据自身的实力，整合现有的资源，通过独立思考解决自身的可持续发展问题。并在主观上做好自强不息，不等不靠的精神准备，充分发挥主观能动性，敢于面对困难，勇于承担责任和风险。方法上要从结果入手，经过实事求是的逆向推演，对要解决的问题进行布局。然后按顺序执行，对中间的可变因素留有一定的余量和补救措施，让事态的发展尽量可控、受控。
关注：【思维破局第一人：吴恒亦】格律知行公众号①学会强者思维提升个人认知，②打开财富密码成为财富主人③改变身心属性④打破思维枷锁解读文化精髓
！！！vx搜索格律知行！破解思维痛点！提升事物认知
</t>
  </si>
  <si>
    <t>2022-02-17 13:11:06</t>
  </si>
  <si>
    <t>吴恒亦:解密谷爱凌,强势文化是如何养成的?这4点告诉你</t>
  </si>
  <si>
    <t>慧林</t>
  </si>
  <si>
    <t>202202177051598</t>
  </si>
  <si>
    <t xml:space="preserve">没到小升初、初中三年、高中三年
都不好意思说自己家是吞金兽
再加上现在双减政策下，都是一对一私教
语数外再加上特长，这种金钱消耗速度分分钟让你溃不成军
而对于高中、大学、研究生这些刚需
你真的有仔细核算和提前规划吗
教育金不像养老金
钱少了大不了馒头咸菜
窝在家简简单单也能过活
钱多了
哪里舒服哪里呆着
阳春三月下扬州
金秋八月去阳澄湖大闸蟹
寒冬腊月去三亚过冬
没事去全国各地来一场说走就走的旅行
等跑不动了高端疗养院也爽歪歪
而教育金是刚需
是你不能说省就省的钱
也是需要保本低风险的钱
所以这笔钱不能拿去炒股、基金
因为高风险我们承受不起
所以提前规划，利用时间+复利，让钱生钱才是正解
所以怎么来存这笔钱
可以根据你的设想和需求来进行
下面提供几种思路专注解决高中、大学、研究生、成家立业各个阶段费用
这样的产品真的解决了孩子各个阶段的教育费用
完美覆盖了家庭变故、意外等对孩子教育产生的影响
复星保德信的星宝贝这款产品
可以选择1/3/5/10年交，支持0-10岁投保、最低保费7000
我们以0岁男、年交4万、10年交，总保费40万为例
保险责任名称给付类型给付内容
高中教育金生存15、16、17周岁：18064.80
大学教育金生存18、19、20、21周岁：36129.60
深造教育金生存22、23、24周岁：45162.00
成家立业金生存30周岁：120%*累计保费=480000
身故生存100%*MAX(累计保费/现金价值)
娃30岁的时候共取得累计生存金814198.80
这样的产品是省心，产品设计充分考虑了完整性
恒安标准-筑梦未来教育金
可以选择1/3/5年交费期间，支持0-12岁投保最低保费10000
我们以0岁男宝，年交8万、5年交，总保费40万为例
保险责任名称给付类型给付内容
大学教育金生存18、19、20和21周岁：57424.00
满期保险金生存0-2周岁：150%*累计保费=600000
永久完全残疾保险金生存100%*MAX((累计保费-已领取生存金)/现金价值)
身故生存100%*MAX((累计保费-已领取生存金)/现金价值)
娃30岁的时候共取得累计生存金829696.00增额寿，随用随取，终身锁定复利
增额寿可以拿来做教育金的规划
一方面是因为增额寿有个减保的功能
可以随时把现价取出来应急
另一方面如果用不到这笔钱
也相当于找个安全的地方存起来
来看看爱心守护神2.0这款增额寿，
月交1000，交15年的教育金规划
爱心 守护神2.0教育金计划
老二（0岁男），每个月1000元，给孩子提供32万的教育金和婚嫁金
保单
年度孩子年龄年交保费累计保费现金价值教育金累计领取领取后
现金价值
1112,00012,000689689
2212,00024,0001,6131,613
3312,00036,0003,1543,154
4412,00048,0006,6506,650
5512,00060,00021,67921,679
6612,00072,00041,84341,843
7712,00084,00067,54467,544
8812,00096,00099,20499,204
9912,000108,000115,614115,614
101012,000120,000132,988132,988
111112,000132,000151,367151,367
121212,000144,000170,796170,796
131312,000156,000191,318191,318
141412,000168,000212,981212,981
151512,000180,000235,834235,834
1616180,000244,087244,087
1717180,000252,629252,629
1818大学4年，每年支取4万学费，
4年一共支取16万40,00040,000221,470
191940,00080,000189,215
202040,000120,000155,833
212140,000160,000121,286
2222180,000300,024160,000125,531
2323180,000310,524160,000129,924
2424180,000321,391160,000134,471
2525180,000332,639160,000139,177
2626180,000344,280160,000144,047
2727180,000356,328160,000149,088
282830岁婚嫁金16万
保单累计使用了32万多160,000154,306
2929160,000159,706
3030165,295325,2950
运用投资年金规划教育金
可以根据自家孩子的年龄、投资的年数
来选择一款收益相对较高的的投资型产品
关注写在合同里的固定收益和现价，而不是演示利率
恒安的这款产品，3年交、满期15年
没有年龄限制，满期可以拿到年交保费的5倍
0-10岁小朋友可以入作为大学教育金以及创业金
最后
存钱是对自己人生的一种规划和强制储蓄
长期不用的闲钱用保单规划起来
短期不用的可以选择银行大额存单之类的
能承受高风险的也可以抽出一部分钱
投入基金和股市，不过风险也得自担
以上3种教育金方式，你pick哪一款呢
压岁钱和生日红包没有好去处
快存起来，专款专用吧
关注公众号"我们都用白话文"，一起学习
</t>
  </si>
  <si>
    <t>2022-02-17 13:14:20</t>
  </si>
  <si>
    <t>你家吞金兽的教育金准备好了吗</t>
  </si>
  <si>
    <t>我有个大头儿子</t>
  </si>
  <si>
    <t>202202177147551</t>
  </si>
  <si>
    <t xml:space="preserve">
一句话简介：做天下第一修士
于家人终于找回了亲女儿，江城人正等着看这出真假千金如何收场，却不想于家的这个真千金神神叨叨，疑似精神不太正常的样子…
1. 第 1 章 盐和路1
　　夜色苍茫，宁月走在街道上，捂紧自己的外套，才九月份，宁月就怀念起自己的小棉袄了。
　　夜晚的宿城静谧又安宁，宁月从街道转进小巷子里，时不时抬头看一眼天上的圆月。
　　今晚是月圆之夜啊！
　　宁月抱着胳膊走下去，突然，就在她抬头的时候，巷尾的青砖染上了黑色。
　　宁月若有所觉，她看向巷尾，就在她注视巷尾的时候，巷尾像是被挤压了一样，连带着她瞬间失去了意识。
　　又是这样……
　　宁月失去意识前还在想，十几年了，这些鬼怎么就不能有点新意呢！
　　宁月醒来的时候，眼前从夜晚变成了白天。
　　可惜作怪的鬼鬼力不够，宁月眼前的世界像是用了劣质的水彩，色彩斑驳杂乱，一看就是假的。
　　她倚坐在墙角下，实在是不想动。
　　然后她身后的墙就塌了。
　　宁月直挺挺的躺在地上，叹了口气，这才爬起来。
　　不能用对待人的态度去对待鬼。
　　毕竟有些鬼的脑子不清醒。
　　宁月顺着巷子继续走，直到看到一堵围墙。
　　围墙下血迹斑驳，一个男人不断的站起来，又倒下去，最后躺在地上不动了。
　　宁月蹙眉，这个鬼把她叫过来就是为了让她看这场独角戏吗？
　　"求、求你，救救他……"
　　耳边是破碎的女声，宁月道："他已经死了吧。"
　　"求、求你……"
　　宁月："你是想找他一起去投胎吗？这我倒是可以帮你。"
　　耳边的女声仍然在继续，显然她所求的不是这个。
　　宁月没办法，"你既然找到我，就该知道我帮忙是要收报酬的。"
　　许久，一个苍白的手飘到宁月眼前。
　　宁月连忙退后几步，"知道了知道了，我收下了。"
　　她一挥手，手掌就化成一团灰色的气，被她收入随身携带的小包中。
　　宁月眼前的场景开始褪色、消散，她又回到了一开始的小巷子里。
　　天光破晓，宁月睁开了眼睛。
　　耳边是闹铃的声音，宁月一骨碌坐起来，一看时间6:30，要迟到了。
　　她急忙套了件卫衣，穿了条喇叭裤，冲出房门。
　　宁妈妈正在厨房里做饭，她听到动静，探出头来，"月月，早上下面条给你吃啊？"
　　宁月："不吃了，妈。我要迟到了！"
　　宁妈妈看了看客厅里挂着的钟，"这才6:30呀。"
　　宁月洗完脸，又飞快到卧室拿了书包。
　　"老秦说了，从这周开始，我们早上要6:50到校。"
　　老秦是宁月的班主任，本来高一的时候十分和蔼可亲，谁知道高二突然换了风格，开始追求教学成绩了，宁月悠然惬意的日子一去不复返。
　　宁月往包里塞了几个面包，一瓶牛奶，头都不回的朝宁妈妈道："妈，我走了。"
　　宁妈妈锅里的面还没煮好，宁月人就看不见了。
　　宁温打开房门，他皱着眉："宁月一大早喊什么呢？"
　　宁妈妈："上学要迟到了。"
　　她看了眼宁温，"不睡了？"
　　宁温打了个哈欠，"睡不着了。"
　　宁妈妈："那妈给你盛一碗面。"
　　宁温点点头。
　　他刚结束半个月的加班，有两天的调休，这两天都在家。
　　宁家家里是开酒楼的，宁妈妈手艺自然不差，一碗清汤面，宁温几口就呼噜完了。
　　宁妈妈给他又盛了一碗，宁温这次吃得慢，他刚吃了一口，卧室里的手机就响了。
　　宁温又回去找手机。
　　等他接完电话出来，宁妈妈看他脸色，就知道又出事了。
　　宁温几口把面吃完，"妈，我走了。"
　　等到宁爸爸遛完鸟回到家，家里两个孩子都走了。
　　宁爸爸还问："宁月今天走这么早？宁温不是休假吗？"
　　宁妈妈："宁月都高二了，也该努力一下了。宁温那工作，本来假期就少。"
　　宁爸爸感慨："孩子大了，一起吃顿饭都不容易。"
　　宿城第二高中，早读的铃声响起，宁月踩着铃声冲进教室。
　　还好，老秦不在。
　　宁月松了口气，急忙在座位上坐下来，拿出英语书。
　　英语课代表已经在黑板上写下了今天的任务。
　　她努力背着书，胳膊突然被碰了一下，是后座的钱莱。
　　钱莱："宁月，有吃的吗？"
　　宁月往后扔了个面包。
　　钱莱赞道："宁月，你真好。简直是我的衣食父母啊！"
　　宁月满头黑线："钱莱，不会用成语不要用。"
　　钱莱："嘿嘿嘿。可饿死我了，今早起来都6：30了，我就抹了把脸，水都来不及喝一口就来了。老秦到底抽的什么风，咱们不是平行班吗，还是走读生，现在也要6:50到了。苍天呐！"
　　宁月倚着后座，"那能怎么办，难道你想反抗老秦！"
　　她回头看了一眼钱莱，"勇士啊！"
　　钱莱苦着脸："我哪敢啊！我又不是周轻轻，有个疼她的老妈，我妈恨不得我六点就到学校学习。"
　　周轻轻是宁月的同桌，每次考试都在年纪前十，按理说是去强化班的苗子，但是强化班管理严格，早自习6:30到校，周轻轻每天都要睡到7:30，还要在家里吃完饭来，每天都是在第一节课打铃前几秒到达教室。
　　她曾经说道，"去强化班，不如让我死。"
　　然后她就被亲妈转到平行班了。
　　班里的人日常羡慕她，早读不来，晚自习只上两节，每天九点准时上.床睡觉，睡到第二天早上七点半，这作息比老爷爷老太太还健康。
　　宁月真的十分羡慕她的睡眠质量。
　　不像她，天天半夜被鬼找上门。
　　很快两人收了声，开始背书。
　　早读下课后，宁月喝着牛奶，啃着面包。
　　钱莱在一旁道："太惨了，太惨了，花季少女连口热饭都吃不上。"
　　钱莱的同桌道："你就不能早起二十分钟，就能吃完饭了。"
　　钱莱："不能，早起要我命。"
　　宁月深以为然，宁愿多睡十分钟，不能早起十分钟。
　　周轻轻依然是踩着上课的铃声进来的。
　　她一坐好，语文老师就走了进来。
　　熬到第一节课下课，周轻轻拿出保温壶，问周围的人："喝不喝豆浆？"
　　钱莱竖着大拇指，"您真是养生达人，给我来一杯。"
　　宁月忙不迭跟上，附赠一串彩虹屁，"轻轻，你太好了，我早读刚喝完牛奶，现在心肝脾肺都是冷的。"
　　周轻轻皱眉："天冷了，还是要喝点热的。"
　　宁月看了眼室外，太阳出来了，不过不能驳了养生达人的面子。
　　"是是是，你说得对。"
　　周轻轻："下次我早点来，早读后你就能喝热的了。"
　　宁月太感动了，和钱莱一起夸着彩虹屁。
　　什么仙女下凡、温柔和善一股脑砸了出来。
　　说的周轻轻都脸红了。
　　三人一起抱着杯子喝豆浆，听后面的男生吹牛皮。
　　"唉，你听说了吗？盐和路死人了。"
　　"别胡扯，我早上刚从那边骑车过来。"
　　"我说真的，我小姨住那儿，听说今早警察都去了。"
　　"我怎么没看到……"
　　"你眼瞎呗嘿嘿嘿！"
　　说了几句，后面一排男生就开始上手揍人，闹成一团。
　　钱莱默默道："真幼稚。"
　　周轻轻点点头。
　　三人一起望向后面的男生，后排男生闹了几下，被几个女生盯着闹不下去，轻咳几声，相约出去上厕所了。
　　钱莱和周轻轻都以为这是男生在开玩笑，宁月却觉得这可能是真的。
　　大课间课间操之后，宁月找到了最开始说起盐和巷的男生。
　　男生身材高挑，宁月站在他面前矮了一个头。
　　宁月毫无感觉，径直走向他，问道："你刚刚说的盐和路的事，是真的？"
　　男生局促道："啊，是真的是真的。不过你问这个干嘛？"
　　宁月："就是随口问问。"
　　男生连忙点头："嗷，是真的，我小姨说的，我还有照片。等等我翻给你看看。"
　　旁边人撞了他一下，男生怒道："你干嘛？"
　　一抬头，老秦站在三米之外，正盯着男生手里的手机。
　　男生一愣，老秦慢悠悠走过来，"很大胆嘛，还敢带手机来。"
　　男生一哽，全班有一半的人带了，你不知道而已。
　　他敢怒不敢言。
　　老秦伸出他黝黑的手："交上来吧！"
　　男生一狠心，把手机交了上去。
　　老秦："下操了，还不抓紧回教室。"
　　宁月还没看到照片，男生的手机就被收了。
　　她挠挠头："呃，抱歉。"
　　男生欲哭无泪："没事没事。"
　　他对旁边人道："你怎么不给我把风。"
　　旁边人无辜道："我提醒你了啊。谁让你只顾看着妹子……"
　　话还没说完，被男生飞速捂嘴拉走。
　　宁月站在原地，唉，还没看到照片。
　　钱莱跑过来，"你和他们说什么呢？"
　　宁月："就问问他们早上说的事是不是真的？"
　　钱莱："你打听这干嘛？直接问你哥不是更快？"
　　宁月的哥哥宁温是刑警大队的，直接问她哥比打听这些小道消息快多了。
　　宁月："我哥不让我问。"
　　钱莱理解道："也是，要保密。"
　　她拍了拍宁月的肩，"那等查完了，你再问喽。"
　　宁月发愁，她哥可不是因为这个不告诉她，他是希望她永远不要和鬼扯上关系才好。
　　还是中午放学自己去盐和路看看好了。
2. 第 2 章 盐和路2
　　第2章
　　中午放学已经是11:50了，别的同学都冲向食堂，只有宁月背起自己的小书包往校门外冲。
　　宿城二中中午并不强制学生在校自习，学生可以回家吃饭。
　　宁月骑着脚踏车去了盐和路。
　　盐和路是宿城的老街，很多单位家属楼都划在这一片。几十年过去，住在家属楼里的人渐渐老去，平日里能看到不少老爷爷老太太拎着板凳去墙根晒太阳打牌。
　　当然也少不了看热闹的人。
　　宁月到的时候，几个老太太堵在路边，把路堵得严严实实，宁月车骑不过去，这才下来停车。
　　她走到老太太身旁，问道："奶，这边干啥呢？"
　　老太太摇了摇头。
　　"死人喽。"
　　"听说被捅了不少刀呢。"
　　"就死在墙边。"
　　……
　　正在这时，一个老太太挎着小包冲了过来。
　　"哪个不长眼的糟蹋了我的菜地！"
　　她一脸心痛的样子，左右看看，"到底是谁，不要让我逮着，逮着我就掐死他丫的！"
　　旁边人劝道："叶老太，你省省吧，这可不是别人故意糟蹋你的菜，都死人了。"
　　叶老太："活了八十多了，谁还没见过死人啊！这人就是故意的，看看这一片菜地，就属我家的种的最好……"
　　她说着说着，还想走进菜地看看，被一旁的民警拦住了。
　　"案发现场，闲杂人等不得入内。"
　　叶老太不可置信："啥？我家的菜地我都不能进啦！这哪来的道理！"
　　民警一脸无奈，他最怕招呼这种老太太，"请您配合一下。"
　　老太太瞬间就坐在地上，"没天理了啊！"
　　宁月就听身边人道："就知道叶老太要来闹。"
　　"可不是嘛，前两天有人偷了她家一个瓜，她不依不饶的，一定要找到是谁偷了她的瓜。现在整个菜地都给嚯嚯了，能不急吗？"
　　宁月打听道："那菜地是这老太的？"
　　前面人道："可不是嘛，一个八十多老太太，就喜欢自己住，平时还种点菜，把菜地当宝贝，这下可难受了。"
　　这是挺难受的。
　　宁月往前走几步，趁着民警在叶老太身边忙乎的时候，在一群老爷爷老太太的掩护下，靠近菜地。
　　作为一名刑警的妹妹，宁月十分清楚案发现场的重要性。
　　还好她不是警察，不为破案。
　　她只需要找到死去的男人的魂魄，然后看看这个男人有什么需要帮忙的，昨晚的女鬼脑子不清醒，一看就是变成鬼很久了。
　　死去很久的人既不消散，也不投胎，必然心有执念。
　　一切都需要找到这个男的魂魄才知道。
　　宁月摸到菜地，菜地里的血已经干涸，但是还是能闻到空气中的臭味。
　　男人死了有一两天了，一两天都没有人发现，也是奇怪。
　　她从随身带的小包里拿出一块安魂香，用打火机点燃，然后看着安魂香在四周飘散。
　　这一步是为寻找魂魄，刚去世的人因为迷茫往往会魂魄不稳，安魂香能帮助他们稳固魂体。
　　等到安魂香点燃，宁月等了一会儿，香烟没有扩散，她眉头一皱，这地方居然没有魂魄。
　　不会吧，刚死去的人还迷迷茫茫，只会在原地转悠，今天居然给她遇见了一个长腿跑了的。
　　她蹲在菜地里，想了想，只能忍痛回家拿自己的宝贝。
　　宁月又慢慢挪到老太太堆里，看着叶老太被一个年轻媳妇搀着。
　　"奶奶，咱们先回家。"
　　叶老太哭道："我的菜地！"
　　年轻媳妇忙劝道："我让小辉给您找个新地给你种。"
　　叶老太："这一片这块地最好！"
　　年轻媳妇："可这儿死了人了！"
　　叶老太顽固道："死了人怎么了！咱们这小区哪栋楼没死过人呀。"
　　年轻媳妇："奶奶，那横死和寿终正寝的能一样吗？"
　　叶老太就是不走，一心要那菜地。
　　年轻媳妇狠狠心："奶奶，您要是还在这一块住，以后我可不敢让小孩子上门，听说横死的心里都有怨气。您也不想让您曾孙住这儿吧，万一吓着怎么办？"
　　叶老太站在原地，想了想菜地和曾孙还是曾孙金贵，吸了吸鼻子，扶着年轻媳妇往前走。
　　年轻媳妇道："这就对了，回头我让小辉在我们那儿找块地给您，您也和我们一起住。您都八十多了，天天一个人住我们也不放心。"
　　叶老太眼里含泪跟着走了。
　　宁月在后面看的津津有味，那老太和年轻媳妇面色红润，一看就是积善之家。
　　她看了场热闹，打算趁着午休回家拿自己的宝贝。刚走到自己的脚踏车旁，就看到她哥从巷子里走出来。
　　她立刻调转车头，冲着另一边道："爷爷奶奶，我赶着回家吃饭，麻烦让一让嘞！"
　　可不能让她哥逮着。
　　*************
　　宁月骑车回到家，她家是做酒楼生意的，中午家里一般都没人，宁月本来也不是为了回家吃饭。
　　她走进卧室，从自己床底拉出来一个铁制的盒子。
　　这盒子可以说是她的百宝箱了。
　　宁月翻了翻，翻出来一个棕色窄香，她闻了闻，不错，还能用。
　　她把香装包里，拍拍屁.股走人。
　　"咔"的一声大门落锁，宁月先去附近的面馆吃了碗面，吃完差不多一点，她又骑着脚踏车往盐和路赶。
　　宁温不在，好耶！
　　老爷爷老太太也都回家吃饭了，路上人少，正适合宁月点香。
　　宁月回家拿的是追魂香，首先要到菜地，也就是案发现场蹲着，然后点燃追魂香，顺着追魂香的香烟走，希望这只鬼不要走太远。
　　宁月蹲在菜地点香，她站起来跟着香走。
　　追魂香飘的慢，宁月想了想，是自己走，还是推着自行车走。
　　还是推着自行车走吧！
　　她跟在追魂香身后，走过一个个小巷。
　　宿城的古建筑多，城市规划时也尽可能的保留了古建筑，因此，小巷上的墙砖都很陈旧，墙角边被人独出心裁的种了些不同颜色的野花，多了几分亮丽。
　　宁月慢吞吞跟着，直到追魂香停了下来。
　　她头一看，永佳福利院。
　　里面传来小孩子的玩闹声。
　　宁月不明所以，寻魂居然能找到福利院。
　　不过既然已经到了，宁月还是上前敲了敲门。
　　一个年轻女孩开了门，宁月眼前一亮，是个漂亮姐姐。
　　她看了看宁月，笑着问道："同学，你找谁？"
　　宁月眨眨眼，"姐姐，你好。我想问问如果想做义工，要怎么报名呀！"
　　年轻女孩讶异："你应该还在上学吧。"
　　宁月："但是我周末有时间。"
　　年轻女孩开了门，"那你问问院长吧！"
　　女孩朝里头喊道："秋姨，有人来问做义工的事！"
　　她引着宁月坐下，"你等一等。"
　　等了好一会儿，秋姨才过来。
　　她满头是汗，一看宁月是个小姑娘，她问道："你要来做义工？家里人知道吗？为什么要来做义工？多大了？平时不读书吗？"
　　宁月被她好几个问题砸中，一边想一边说："知道，就是想做，我爸妈支持我的决定，我是学渣，学习一般啦。"
　　虽然是个学渣，但是她一点都不虚。
　　五分钟后，宁月一脸懵的被塞了一把糖推出福利院。
　　顺带被漂亮姐姐掐了掐脸，"要好好学习哦！"
　　宁月扒了一颗糖，放嘴里嚼巴嚼巴，发出咔嚓咔嚓的声音。
　　现在做义工这么难吗？
　　可是追魂香在这儿就停了。
　　停在这里，说明这儿鬼气最浓。
　　宁月还是打算有机会进福利院看看。
　　******************
　　福利院内，秋姨擦了擦头发上的汗，"小穆，幸亏有你来帮忙，不然我这边还真忙不过来，耽误你几天，等小范病好回来就轻松了。"
　　李穆笑道："没关系，我正好最近没事。"
　　秋姨："工作定好了吗？"
　　李穆："还没呢，在看看，不急。那孩子怎么样了？"
　　秋姨叹口气："还是那样，一睡觉就哭，一定要人抱着哄着才能睡。"
　　李穆蹙眉："她身上的伤找人看了吗？要不然还是报警吧。"
　　秋姨："报警有啥用，问孩子，孩子太小了，什么都问不出来。"
　　秋姨这种年纪的人都不喜欢和警察打交道，更何况把孩子扔福利院的都是父母不想养、故意遗弃的，就算找到父母，扔一次就能扔两次。还能怎么办呢，只能放福利院靠着社会援助养着。
　　李穆心知肚明，见秋姨不想报警，她想了想，也就暂且放下这事。
　　***************
　　宁月骑着自行车去盐和路转了转，她又点了一次安魂香，同样一无所获。
　　她又去找几个老头老太太聊天，老太太虽然不懂她问这个做什么，但是老人总是有满满的倾诉欲。
　　"诶呀，刚发现的时候我家老头在旁边，他和我说了，是个生面孔，反正不是我们这一片的。"
　　"听说是劫财，身上钱包什么的都没了。"
　　"衣服也被人扒了，可怜的哟！"
　　……
　　宁月问了一圈，觉得被害人应该经济实力不错，身上财物包括手机都不见了，没有证件，警方还在调查被害人身份，来宿城的原因。
　　这可麻烦了。
　　宁月看了看四周，老旧家属楼也没有安装监控。
　　她哥又要好长时间回不了家了。
　　"宁月！"
　　身后一声怒吼。
　　宁月缩了缩肩膀，露出一个笑。
　　"哥，好巧啊！"
　　宁温掐着她耳朵，"一点都不巧，我刚中午就看到你了，刚想晚上回家找你算账，你居然还敢来！"
　　宁月求饶："哥，哥！轻点，我上学马上迟到了，松手，松手，快松手。‘
　　’
3. 第 3 章 盐和路3
　　第3章
　　宁月最后揉着脸回到了学校。
　　啊！脸都被宁温掐红了。
　　她揉了好久，脸上才恢复正常。
　　宁月到教室的时候，钱莱刚睡醒。
　　她睡眼迷蒙的望着宁月："回来啦！"
　　见宁月脸上红了一点，钱莱凑近看了看，"怎么，谁打你了！"
　　宁月看她女霸王的样子，连忙摆手："没有啦，是我哥。"
　　她悻悻坐下，"中午去盐和路，被我哥看到了。"
　　钱莱："啊？你去盐和路？"
　　她打量了一下宁月，伸出胳膊架在宁月肩膀上。
　　"说，你是不是又重操旧业了！"
　　宁月小声嘀咕："什么叫重操旧业啊，我根本没停过好嘛。"
　　钱莱震惊，"是不是朋友，居然瞒着我，早说我和你一起去啊。来来来，这事没完。"
　　宁月："知道啦，知道啦，你想吃什么，我带你出去搓一顿。"
　　钱莱高兴："就烧烤，去吃老高家的烧烤，我这就去打电话。"
　　钱莱一抬眼，看见周轻轻从外面走进来。
　　她欢呼雀跃道："轻轻，快来快来，宁月请我们吃烧烤。"
　　她正准备拿出手机，就听到周轻轻咳嗽了几声，到座位上坐好。
　　钱莱一抬头，老秦就站在门口，微笑着看着班里。
　　就很魔性。
　　钱莱蔫蔫的放开宁月，回位置上坐下。
　　宁月也跟着坐下，等着老秦的指示。
　　没想到老秦看了班里一圈，最后点到了宁月的名字。
　　老秦笑呵呵道："宁月，你过来。"
　　宁月不明所以。
　　钱莱眼神示意：你犯什么事了？
　　宁月：我也不知道啊。
　　她脚步放轻跟在老秦身后走进了办公室。
　　老秦依然是笑眯眯的样子，他和蔼的问道："最近在家里干嘛呢？"
　　宁月摸摸头，迟疑道："学习？"
　　老秦笑出声，"我还不知道你吗？你和你哥一样，都不爱学习。"
　　宁月呵呵笑了几声，您知道那您找我干什么啊。
　　老秦拿出几套试卷给宁月，"本来不想这么早给你，但是中午接到你哥电话。说你中午不休息在街上乱逛，说明是太闲了，让我给你找套卷子做。"
　　宁月一脸土色，接过试卷，"谢谢老师。"
　　一转身脸就黑了，宁温害我！
　　明明自己上高中时也不喜欢学习，还是高三疯狂找人补课补起来的。
　　宁月恨恨，到了教室，把试卷往桌子上一拍！
　　周轻轻正做题，听到动静，问道："老秦给你试卷了？"
　　宁月叹口气，"都是我哥，他都毕业多少年了，还和老秦时不时的聊聊天，也不知道哪来的时间，明明自己觉都不够睡的。"
　　周轻轻笑了笑，"怕你误入歧途吧！"
　　宁月转过身，看向周轻轻："是不是朋友！"
　　她满脸都写着，我朋友居然不帮我说话的控诉。
　　周轻轻："好啦好啦，你先写吧，不会的我教你。"
　　宁月趴在桌子上。
　　身后的钱莱摇摇头，太惨了，这就是亲哥是班主任的嫡系弟子的不好地方。
　　周轻轻："你还是写吧，说不定你哥回家还要检查你作业。"
　　宁月仰起头，双掌合十："求求让我哥找到女朋友吧！找到女朋友就可以去陪女朋友了！"
　　周轻轻："算了吧，你哥一看就是工作狂，谁想不开找一个全年无休的男朋友。"
　　宁月抱着周轻轻的胳膊："你再说我就哭给你看。"
　　为了安慰宁月不幸得到班主任的关爱，最后钱莱一挥手，"我请我请！"
　　三人结伴去了老高烧烤。
　　周轻轻为了这顿烧烤专门上了第三节晚自习，不管怎么样，姐妹活动不能缺席。
　　到老高烧烤的时候已经九点半了。
　　钱莱："给我鸭舌，给我鸭舌！"
　　宁月："我要羊肉串！"
　　两人眼看着周轻轻划了一堆蔬菜。
　　周轻轻："要荤素搭配。"
　　钱莱："姐，咱都来吃烧烤了，就先放下那套养生理论啊吧！明早咱再接着养生。"
　　宁月："哈哈哈！"
　　三人点好，服务员送来半成品，宁月和钱莱撸起袖子开始烤。
　　一边烤，钱莱一边问："盐和路的你查到什么消息没？"
　　宁月："没有。"
　　她看了眼钱莱："你也真敢问，不知道是谁当年和我去抓鬼，回家吓得哇哇大哭。"
　　钱莱骄傲道："那是曾经的我。现在的我阅过鬼片无数，胆子已经历练出来了。"
　　周轻轻只是听过，没见过。
　　她好奇道："鬼和鬼片里长得一样吗？"
　　钱莱回想了一下，"差不多吧！反正挺吓人的。你还是别看到的好。"
　　周轻轻没有太多的好奇心，见钱莱这么说，也就把这件事放下。
　　她转而问起另一件事，"马上月考了，来给我算算，我能不能考年级第一。"
　　钱莱砸吧嘴，手里的烤串突然不香了。
　　学霸的世界如此不同。
　　宁月拒绝："不算，算了也不准。我今天要是算你考不了，你回家肯定要努力，说不定就考年级第一了。算这个没有意义。"
　　周轻轻觉得有道理。
　　三人开开心心吃起烧烤。
　　突然，隔壁新来了一桌人，都是膀大腰圆的男人。
　　老高烧烤的生意一向很不错，在宿城很有名，每天晚上要开到凌晨三点才打烊。
　　宁月本来是漫不经心的看了一眼，她顿了一下。
　　那群男人中有一个人身上血气很重，是近来见过血的人。
　　男人浩浩荡荡的走进来，领头人点了一串烧烤，趁着烧烤还没上，几人先聊了起来。
　　宿城是个小地方，最近最热的新闻就是盐和路死人了。
　　几个男人一聊到这儿，嗓门都大了。
　　"说是到现在还没查出来死的人是谁。"
　　"我刚才还看新闻让人去认尸，也没人去。"
　　"听说还是个有钱人。"
　　……
　　人群中，有个瘦小的男人一直没说话，直到身旁人使劲拍了拍他。
　　"怎么光喝水，也不说话。"
　　"老李，你觉得这人是干嘛的？"
　　那叫做老李的男人抬起头，憨笑道："我哪知道啊！说不定是得罪什么人了。"
　　"说的也有道理啊！"
　　"咱们这儿多少年没出过抢劫杀人的了。"
　　"没必要嘛，抢劫和杀人可不是一回事。"
　　几人吃吃喝喝，趁着酒酣，老李试探着："大哥，我媳妇生病了，我过两天想回家看看，过一两天就回来。"
　　喝着酒听着应承的男人总是好说话，领头男人摆摆手，"行，你去吧，不过回去这几天得扣钱，耽误活。"
　　老李："哎哎。"
4. 第 4 章 盐和路4
　　第4章
　　宁月听到老李说要回老家，第一反应就是他要跑了。
　　她立刻拿出手机，拍了张老李的照片。
　　可惜烧烤摊上烟雾缭绕，照片拍的并不清晰。
　　宁月想了想，把这张照片发给了宁温。
　　宁温回了个：【？】
　　宁月打字：【我觉得这个人有问题，身上有血气，可能是凶手。】
　　宁温直接打了个电话过来："你在哪儿？"
　　宁月小心的拿着手机："我在老高烧烤这儿。"
　　宁温正在警局里忙着地毯式搜查死者的身份。
　　他看了眼时间："九点半了，你还不回家？"
　　宁月："九点半还早，我们刚开始吃呢！"
　　说完，她压低声音："哥，你要不要过来看看，这人可能晚上就跑了。"
　　宁温皱眉："你还是早点回家吧！这事我会处理。"
　　宁月撇撇嘴，挂了电话。
　　这事告诉宁温后，宁月就当这件事翻篇了，有事宁温会处理。她心大的和姐妹吃完烧烤，蹭上周轻轻妈妈的车回了家。
　　到家已经快十点半了，宁月悄悄打开门，宁妈妈正坐在客厅里看电视。
　　看到宁月，宁妈妈："可算到家了。刚你哥还给我打电话问你到没到家。"
　　宁月抿嘴："我还用得着他担心，要是遇到事儿，我一定比他跑得快！"
　　宁妈妈笑："那是。对了，"
　　宁妈妈从茶几下推出一个小箱子，"老家人送过来的，快点藏好了，别让你哥看见。"
　　宁月快走几步，打开小箱子，箱子里堆满了藤叶。
　　她抱紧箱子："是二姥爷送来的吧，二姥爷对我真好！"
　　看宁月感动的都快哭了，宁妈妈赶快摆手赶她："快回你那屋，要是被你哥看到，可不管我的事，这是你自己拿回来的。"
　　宁月给了她一个熊抱，"妈，你真好！"
　　说完，像一阵风一样抱着箱子回了自己的卧室。
　　宁妈妈摇摇头，自言自语道："可别被宁温看见，宁温可不喜欢这些。"
　　她想了想，要不给宁月那屋安个锁吧。反正宁温不常回家，估计也发现不了。
　　宁月到了卧室，开开心心的把藤叶倒了出来。
　　藤叶是青绿色，层层叠叠堆积在桌上，很快铺满了桌面。
　　宁月开始给这些藤叶做二次加工。
　　这些藤叶都是长了几十年的，一春生，一秋败，在长的最好的时候迎着晨曦的露水摘下，按着老家的说法，这些藤叶都是活的，摘的时候也要小心，可别弄疼了它们。
　　宁月已经很久没回老家了，她存的藤叶虽然多，但是时间久了，难免失去灵气。
　　现在有了新的藤叶，宁月手脚麻利的挑出几个最好看的，坐在书桌旁，开始编手串。手串编的细密，宁月想起梦里的女鬼，连句完整的话都说不出来。
　　算了，这个就给她好了。收了人家的东西，就得好好办事。
　　宁月飞快的编好手串，洗漱完把手串系在手上，平躺在床上，酝酿睡意。
　　窗外阴云笼罩，宁月也陷入了梦境。
　　梦境里，依然是那条小巷，苍白没有生机。
　　宁月走在小巷子里，听着风的呼呼声，好像整个世界只剩下自己。
　　她搓了搓胳膊，有点冷。
　　宁月伸出手腕，晃了晃自己系上的手串，手串上些许绿色晕染出来，在宁月的牵引下，绿色的光辉爬向围墙，开始往外延伸。
　　她终于决定有些暖意。
　　这个世界开始有了颜色。
　　宁月一抬头，身前就出现了一个女鬼。
　　女鬼并不像鬼片里穿着白衣，相反，她穿着一件嫩黄色的碎花裙。
　　只是胸.前沾满血迹。
　　她凝视着宁月。
　　宁月问她："你怎么不去投胎？"
　　女鬼没有回答。
　　宁月看她脑子不太清醒的样子，把手串给她系上。
　　手串有些灵气，既然能改善梦境，当然也能让女鬼灵台清明。
　　女鬼戴上手串，眼神清亮了些。
　　宁月松了口气，可算是好了，她可不想再去福利院，然后被当成小孩子哄出来。
　　宁月问道："你是谁？"
　　女鬼："我……我叫曹言希。"
　　宁月："你不像宿城人，你是从哪儿来的？"
　　曹言希："我……我不记得了，我是跟着我的爱人走的，他到哪儿，我就到哪儿。"
　　宁月眨眨眼，问道："那天那个男人是你的丈夫？"
　　曹言希愣了愣，藤叶手串让她清醒了一些，克制了她的凶性。
　　她或许是想到了自己的丈夫，眼睛都有了温度，"他是个特别好的人。"而后又痛苦道："但是他死了！他死了！"
　　宁月的藤叶手串起初在改梦的时候就消耗了些灵气，现在的灵气无法克制女鬼多久。
　　宁月头都要大了，顾客找上门，结果说一两句话又不清醒了。
　　宁月："我实在是不想动手揍人啊！"
　　她很苦恼，但是女鬼不把话说清楚，她就没办法把这单结了。
　　宁月双手合十，"抱歉，等你清醒了，我一定送你和你丈夫一起投胎，路上一起做个伴，也不孤单。"
　　说完，她从随身小包中拿出一副皮手套，戴在手上，然后一拳砸向了女鬼的肚子。
　　女鬼的肚子瘪了下来，人也坐到了地上，万幸没有内脏流出来，避免了像凶案现场的样子。
　　女鬼呆愣，抬起头看向宁月。
　　"你、你、你！"
　　宁月的手套还戴在手上，蹲下来问女鬼，"怎么样，想起来你丈夫的名字了吗？姓名、籍贯这都很重要，总得有个人给他收殓遗体吧！"
　　女鬼"唔唔"了几声，宁月察觉她要说话，刚要走进，没想到一阵天雷打下来，直接打破了梦境。
　　宁月蓦的从床上惊醒，她捂着胸口，心脏正砰砰砰的跳。
　　是天雷。
　　一个女鬼居然会引来天雷，难道她犯下杀孽了？
　　宁月并没有察觉到，女鬼身上杂乱气息太多，可能在她徘徊人间的时候吃了很多鬼，如今精气纷乱，看不出身上因果。
　　她揉了揉脑袋，下床去客厅找水喝。
　　打开床头灯后，宁月一眼看到了桌上的藤叶，她立刻把桌子收拾的干干净净，能藏的都往床底下藏。
　　觉得安全了后，宁月才打开房门。
　　"啊！"
　　宁月往后退一步，宁温正倚着墙看她。
　　宁温斜睨了她一眼："大晚上不睡觉，嚎什么？"
　　那一瞬间，宁月恶从胆边生，直直的撞上去，"明明是你吓我好不好！"
5. 第 5 章 盐和路5
　　第5章
　　宁月撞到宁温坚硬的胸膛。
　　"唔。"
　　她捂着额额头，瞪着宁温。
　　宁温不为所动，他冷冷问道："卷子写完了吗？"
　　宁月抿嘴："还说我呢，你在我这个时候还半夜和人出去玩机车呢！还不带我去！"
　　宁温笑了一下，他倚在墙上，"那就是没写完了。"
　　两人鸡同鸭讲。
　　宁温拍了拍宁月的头："高中生就该好好读书。"
　　宁月"哼"了一声。
　　她双手放在背后，问道："被害人的身份查出来了吗？查不出来我可以帮你算一下。"
　　她脸上略带得意的看着宁温。
　　宁温："你哥哥我还不需要未成年妹妹的帮忙，好好读书，明天我让老秦给你再找点卷子。小小年纪不好好学习，一定是作业太少了。"
　　宁月抱头"啊"了一声。
　　"不怕，我还有轻轻这个学霸。"
　　她到客厅倒了杯水，咕噜咕噜的喝下去，又回了卧室。
　　夜半时分，宁月平躺在床上，双手放在小腹。
　　天雷为什么会打下来呢，这个叫曹言希的除了食鬼，难道身上还带着别的事吗？
　　如今地府衰落，人族兴盛，地上的亡者太多，地府并没有能力处理这么多亡者。
　　因此，自数百年起，地府的菩萨以身祭天道，从此以后，地上的亡者一半灵魂归于地下，一半浮在人间，随着时间流逝，灵魂湮灭，归于自然。
　　其中有些亡者执念过盛，既不想归于地府，也不愿消散于天地间，成了人们口中的鬼。
　　成为鬼后，为了抵抗日益衰败，大鬼吃小鬼的状况十分常见。
　　一旦大鬼诞生，失去灵智，天道以天雷警示修士，修士不得不出来除鬼。
　　以上是宁月师父的口述。
　　宁月躺在床上，天雷降临，曹言希这个女鬼必死无疑。
　　宁月有些闷，起来开了窗。
　　凉风习习，宁月的师父曾经说过，人活着时不易，死后还坚持逗留人间的，要么有仇，要么有情。
　　宁月看曹言希如今的情况，可能是两者都有。
　　她托腮看着窗外，外面的早餐店已经露出点点星光。
　　人的一天从此开始。
　　宁月看见一高一矮两个人走进早餐店。
　　她原本没在意，那个矮个子的突然从背着的包里抽出一把长剑，直接冲向高个子的男人。
　　宁月一愣。
　　修士？
　　她打开窗户，风裹着窗帘吹向室内。
　　宁月揣着自己的小包翻窗出去，她体态轻盈，脚后跟抵着墙往下滑行，觉得差不多了，脚跟用力抵着墙，脚尖朝上，用力一跃，轻松落地。
　　宁月拍拍手，抖了抖身上的灰尘，往早餐店走去。
　　她还没见过修士打架呢！
　　宿城这块小地方，宁月从小到大见过的唯一一个修士就是她师父。
　　说起这个，宁月就有些生气，当年他师父一见到她，就觉得她天赋卓绝，假以时日，必然能成为天下第一女修士。
　　宁月当年年纪小，就是被这个天下第一的名号诓骗，拜入师门。
　　结果师父就在宿城待了半年，等到宁月入门，就拍拍屁.股走了。
　　他说修行一事，重点在于悟，而不在于教。
　　既然徒弟已经入门，他也就不必逗留了。
　　算算，宁月已经有五年没有见过师父了。
　　往事不提，清晨五点，宁月走在空无一人的街道上，她走的极快，生怕那两人走了。
　　等到她到了早餐店，店里老板娘带着几个大婶正在包包子。
　　老板娘看到宁月，惊讶道："丫头今天起这么早。"
　　宁月捂着肚子："是啊，一醒来就闻到阿姨家里的香味，我就过来了。"
　　老板娘对大婶说道："瞧瞧，这丫头真会说话，咱这包子还没上锅蒸，她就闻着香味了。"
　　几个大婶和善的笑了笑。
　　宁月理所当然道："阿姨你可真谦虚，您家这店开了这么多年了，谁还不知道您家店里的包子最香。"
　　老板娘笑道："快进来，早上冷。要几笼啊？"
　　宁月："两笼白菜豆腐，两笼肉的，再要一笼萝卜的。"
　　说完，她就走进店里找个位置坐了下来。
　　刚才那两个一高一矮的男的还在。
　　两人坐了一张桌子，高个子的正拿着杯子喝水，矮个子的脸上还有红痕。
　　这是没打过吗？宁月揣测道。
　　矮个子的叫做宣伍，高个子的叫宣贰。
　　宣伍刚才在门口持剑，连个剑光都没闪出来，就被宣贰把剑打到地上。
　　宣贰："出来的时候交待过你的事情，你都忘记了。"
　　宣伍咬了咬牙，道："这次不用你管，这个鬼由我来收。"
　　宣贰讥诮道："然后被鬼跑了，再抓第二次吗？"
　　宣伍脑门生烟，奇耻大辱！真是奇耻大辱！他就知道，这个宣贰仗着入门早，没把他放在眼里。
　　现在宁月看到的两人安静的坐在一张桌子上，是宣伍用尽毅力才能忍住没在店里打起来的结果。
　　宁月坐在一边，看了两人好几眼。
　　宣贰早就察觉到了这个小女孩的视线。
　　只不过看她只是好奇，没有恶意才没有管。
　　宣伍本就心情不好，见宁月频频望过来，恶声道："看什么看。"
　　宁月瞪回去："不让人看，就该老实待在家里，你出门干嘛？"
　　她可不是吃亏的性子。
　　宣贰慢悠悠的喝完水，把杯子往桌上一放，"噔"的一声。
　　宣贰道："宣伍。"
　　话中含着警告。
　　宣伍冷静下来，瞥了宁月一眼，"呵"了一声，就是个丫头片子，他置什么气。
　　宁月微笑，这就是修士啊，狗眼看人低。
　　宣贰见老板娘正忙着，便转而问起宁月："这位同学，听说你们这儿刚死了人。"
　　宁月眼睫毛颤了颤，茫然道："我不知道啊。"
　　他是不是有毛病，问我死人的事，我能知道什么啊？
　　老板娘来送包子，听到这话，忙把话头截住。
　　"丫头，你包子好了，趁着还热乎，拿回家热着吃。"
　　宁月"嗷"了一声，从老板娘手里接过包子后，又去找袋子装咸菜。
　　这时候，老板娘领着宣贰去端包子。
　　宁月转头看过去，宣伍还是一脸忿忿。
　　这两人不合啊！
　　宁月摇摇头，怪不得以前一提起修士，师父就一脸晦气。
　　宁月师父："以后遇到修士，离他们远点，可别和他们一样，变得傻里傻气的。"
　　宁月深感认同。
　　看样子这两人还不知道天道劈的鬼是谁，宁月想了想，拎着包子去了盐和路。
　　盐和路的鬼气差不多没了，说明被害人死后没有回到这儿，宁月沿着盐和路一路走到福利院。
　　她伸出食指，指尖微动，借着清晨的雾气驱散鬼气，而后清理掉这一路驳杂的气息，使这条路看起来和宿城的其他路一样。
　　做完这些，宁月"哼"了一声，"想找到曹言希，等下辈子的吧！"
　　这时候，福利院里传来一阵哭声。
　　宁月皱眉。
　　她有些迟疑要不要去敲门。
　　她看了眼手上表，还没到六点，这时候敲门说是路过肯定会被当做神经病吧！
　　宁月心想，还是中午的时候来看看吧。
　　福利院内，秋姨正把一个五岁的小女孩抱在怀里轻声哄着。
　　女孩哭的一抽一抽的："我要爸爸，要爸爸。"
　　秋姨："可真是作孽了。"
　　李穆披着外套走进来，"孩子怎么哭了。"
　　秋姨这段时间为了让小女孩适应一下孤儿院的环境，天天陪着睡。没想到昨晚还睡得好好的，刚才突然哭了起来。
　　秋姨："我也不知道。"
　　她焦头烂额的："先给她喝点热水。"
　　宁月对福利院的事一无所知，她提着包子走进楼里，正好遇见提着鸟笼出来的宁爸。
　　宁爸迷茫道："闺女，大早上的，你什么时候出家门的？"
6. 第 6 章 盐和路6
　　第6章
　　宁月马上眼角弯弯，甜甜一笑："早上睡不着，去早餐店给你们买了包子。"
　　她一把拉过宁爸爸，把他推进家门。
　　"爸，快趁热吃点。"
　　宁爸爸高高兴兴的陪宁月吃完包子，又心疼自己乖女儿大早上骑车上学，拿着钥匙开车送宁月去了宿城二中。
　　宁月到学校的时候才6:20，教室里来了一大半的人。
　　在老秦坚持不懈的努力下，到教室的人自发做起自己的事。
　　宁月背着书包到了座位，发现钱莱正在做数学题。
　　她敲了敲钱莱的桌子。
　　"今天这么认真？"
　　钱莱咬着笔杆："我妈最近把我零花钱扣了，可是下周明佑就要出唱片了。我妈说如果我月考考到前三十名，就给我发零花钱。"
　　宁月挑眉："阿姨好懂啊，知道直掐命门。"
　　钱莱苦着脸："等轻轻来了让轻轻给我画画重点吧！"
　　宁月把书包塞书桌上，给她鼓劲："加油，冲着你追星追现场的毅力，你一定可以。"
　　钱莱"呜"了一声，抱头痛苦道："我妈就不能刚开学的时候收我手机吗，一定要在这紧要关头。"
　　宁月："可能阿姨是想看看你的潜力吧哈哈哈。"
　　宁月本来一早上都很开心，直到又被老秦砸了一套试</t>
  </si>
  <si>
    <t>2022-02-17 13:16:03</t>
  </si>
  <si>
    <t>励志打脸爽文《真千金只想修道》主角🍬宁月</t>
  </si>
  <si>
    <t>202202178734348</t>
  </si>
  <si>
    <t xml:space="preserve">
2022年的初始，冬奥会如期在中国北京举行。这个春节，不仅有年味，还有冰雪味和一众父母的柠檬味，因为满屏都是两个孩子的报道——"美女学霸"谷爱凌、"文体双响"苏翊鸣。
作为从事教育行业的三孩职场妈妈的我，不可避免的也和同事朋友们聊起这个话题，一是为国骄傲、为他/她喝彩，一是不可避免的担忧："鸡娃"父母再次被信息轰炸，变得更加焦虑，而纾解焦虑的通道仿佛又增加了一个——滑冰滑雪培训班。可以预见的是，未来的两到三年内课外培训的热门项目会从Steam和AI项目分化到冰雪运动项目。
我一直在思考，"鸡"式教育的孩子真的能赢在跑道上吗？海淀妈妈、顺义妈妈的"鸡"式教育真的也适用于我们普通家庭吗？
（一）"新一代冠军"在发生变化
我们发现，"新一代冠军"在逐渐发生变化（不局限于体育冠军）。从单一项目到多项目，从单一专业领域到多领域，从职业型到半职业型、从国家统一选拔培养到家庭和国家共同培养。
如2020年东京奥运会的两块金牌获得者杨倩，清华大学在读、射击奥运冠军；如谷爱凌，模特、滑雪运动员、斯坦福学生；如苏翊鸣，童星演员、滑雪运动员、奥运冠军。
按照我国文体行业发展的趋势，未来会有越来越多的新一代精英，是通过家庭培养出来的。随着我国生活水平不断提高和社会意识形态的不断进步，家庭在人才发掘、特长培养、素质发展上将扮演着越来越重要的作用。
我国实行"双减"政策和颁布家庭教育促进法的的根本原因有二：一是降低资源内耗、打造教育公平和高端人才选拔通道，二是进一步提升家庭教育重要性和功能性，从总体上提高下一代中国人的素质。
不得不说，家庭教育在孩子成功路上扮演着不可替代的重要角色，这一点正是"鸡娃"父母焦虑的源泉、前进的动力，让他们不断内卷内耗的根本原因。
但是，更多的家长，还没有意识到部分基础教育功能在从社会、学校转移到家庭。意识不到这一点，还想着通过把孩子"丢到"学校、培训班来完成初阶段的素质教育，就会完完全全落后在起跑线上。
（二）孩子的竞争对手到底是谁？
海淀妈妈、顺义妈妈有没有错？我想从动机上来看，是没有错的。因为他们的出发点是基于中产阶级人群对阶级稳固的考量和将资源积累（主要表现为财富）向后代延续的生物本能。
但他们可能有一点没有想得很清楚，竞争对手到底是谁？因为无法突破顶层结构，看起来，他们的竞争对手仿佛只有两种，第一种是同阶层里面想超越的其他中产阶级，第二种是身后想赶上或进驻的类中产阶级。
有一种默认的认知，叫做"我孩子的竞争对手，是我竞争对手的孩子"。于是不被竞争对手超越的最好方式是——"干掉现存的竞争对手且消灭未来潜在的竞争对手"。
这是值得我们思考的！同类竞争是生物进化的本能和生物界优胜劣汰的基本规则，就像鬣狗只能从狮子口下分一杯羹，蚂蚁也永远不会和老鹰抢地盘。
谷爱凌说她最敬佩的人是她的妈妈和奶奶，因为她们"自信、勇敢、充满力量"。她的人生也去复制粘贴了这些品质，然后使之成为自己、闪闪发光。她的母亲谷燕在谈到培养孩子兴趣时说道她给得最多的是让孩子自己寻找真正喜欢。在整个过程中展现出母亲的尊重、适时顺应和不断坚持。
与其说是背景让孩子站得更高，不如说是良好的认知让母亲站得更高，然后她又捧起了女儿。她的背景只带给了她更高的认知，并没有直接带给她成功。
海淀、顺义妈妈"鸡血"竞争的过程，其实是一个打败自己、提升认知的过程。"懒惰、拖延、甘于平庸、恐惧、懦弱……"，这才是他们的真正对手。
资源和财富可以被继承，但是认知可以让继承变得更有意义或者毫无意义！所以有的下一辈也成功和幸福了，有的却过得一文不名了。
（三）赢在起跑线的真正涵义
"赢在基因上"
这是无法逃避的话题，在做流媒体账号的时候，我的运营团队提醒我，不要提到这一点，因为会让广大父母反感，影响变现，所以在分享"儿童专注力"的环节里面，我原本"专注力是有遗传因素的"部分被掐掉了。
基因，也就是遗传确是无法逾越的一个沟壑，天然的屏障，让部分孩子的光芒无法被掩饰、天资无法被忽略，成就之于他们，就像苹果之于牛顿，必然砸在脑袋上。
但是这是极少数的孩子，少到都无法适用于"二八法则"。对此，我们只能平和接受。
"赢在资源上"
这是应用"赢在起跑线"这句话最多的，也是"鸡爸鸡妈"们最直接的目标。为孩子创造财富、资源、人脉，然后在下一代出生成长时就直接享用。
不置可否，我们需要一定的财富资源去实现更好地生活，但是财富不是直接生成财富的，资源也不是直接转化成资源的，我自己的公式是：
下一代的实际财富＝继承的财富*认知转化*社会政策风险
下一代的实际资源＝继承的资源-认知折损-自然折损
想要财富累积和持续，除了创造基础值，更要关注认知影响，毕竟社会政策和自然折损是我们无法预知和掌控的。
所以，你关注过教育中的认知的重要性吗？举个例子，一个天资聪颖、家庭条件不错的孩子，因为父母教育方法不当，孩子长大后发展得并不好。这就是"赢在基因、赢在财富"上以后因为认知折损过大出现孩子可能还不如父母的情况。
"赢在认知上"
"海淀、顺义妈妈们"、"鸡爸鸡妈"们在奋斗过程中，认知提升跟上了财富和资源累积的，下一代都基本能够保持。对于更多普通家庭的孩子，如果没有"赢在基因和财富"的起跑线上，最实用、最高效的就是提高家长"认知"的阈值，让下一代获取一个超100%的认知转化率，实现突破和超越。
关于"认知"，是一个既难且泛的内容，包括脑科学、认知科学、教育学、心理学、社会学等等。通常的"记忆"、"思维"、"专注力"、"逻辑推理"、"观察力"等等都在其范畴。
认知的提升，相较于财富资源的累积，更具有实践性和普适性，是可以通过一个相对简单、低耗的方式、基于家庭本身来实现的。该怎么做呢，内容较多较细，以后一点一点再更新。
所以——
不能提升认知的鸡血都白打，所以鸡娃鸡妈们，你们真的能跑赢吗？
微笑的------------------------【原创内容，转载请注明】-------------------------分割线
P. S.
未来，我会持续的和大家讨论这个内容，主要的范畴是家庭教育，核心点在于去焦虑、减少内耗，我希望从自身出发，因地制宜的来分享家庭教育的相关认知、知识和方法。
</t>
  </si>
  <si>
    <t>2022-02-17 13:18:14</t>
  </si>
  <si>
    <t>焦虑式育儿:鸡娃鸡妈真的能跑赢吗?</t>
  </si>
  <si>
    <t>odbo张</t>
  </si>
  <si>
    <t>202202177245165</t>
  </si>
  <si>
    <t xml:space="preserve">
看了一下题主的描述，你目前是已经获得了专科必毕业证，那你其实是可以直接自考本科。题主有一个点就是希望通过自考上研究生，全日制的研究生是需要到学校上课的，非全就可以不用！如果想考全日制的研究生，那你就一定要注意一个点，你自考要取得学位证！关于自考如何取得学位证，如果有所不明白的可以留言或者后台私信，看到后会回复大家的。
题主是想通过自考本科后考研，老师想给你说一下的是，自考本分为大自考与小自考，其中小自考的周期会短很多能够为题主节约更多的时间复习考研。李老师下面就给大家讲讲大自考与小自考的区别，需要的同学可以收藏下来反复观看
大自考：
1.14-18门科目全部统考。
2.所有考试科目由考生自学后经统考，合格后再自行申请论文答辩，论文通过后即可申请毕业证。
3.一年两次考试机会：4月和10月，一次最多报考4门。
小自考：
1.3-6门科目进行统考，其余由学校自主命题，安排考试。
2.校考往往是简单的过程性考试，由主考院校在校内或校外组织教学辅导班，实施全面系统的教学辅导，通过相应培训后再参加考试，会更容易通过。
3.一年四次考试机会：4月和10月进行部分学科的全国统考，一次最多报考四门；6-7月和12-1月进行校考，一次最多报考6门。
3.小自考的部分统考科目，可以选择多修几门校考课程做替代。
目前小自考做得比较完善的就是四川，可以选择得学校与专业都很多，四川得教育资源虽不及北上，但放眼全国也还不错，985与211高校都有，近两年四川个别高校也入选了双一流。如果大家比清楚如何选择学校与专业，给我留言或者私信，看到以后会回复大家。
题主初中毕业选择的是专科与本科分开读，其实这无疑是多花了一两年的时间，其实这个完全可以采用专本套读的时间节约这一两年。二、一边读专科，一边读本科（专本套读）
专本套读不同形式的组合一共也有6种，那李老师今天就给大家讲讲这六种专本套读，建议收藏。
① 成教 +自考
通过成人高考获得专科学历，于此同时参加自考。
成人高考的大致流程如下：
选择层次（高起专、专升本、高起本）
报名参加考前辅导
8月中下旬开始网上报考（填报学校及志愿等）
9月初正式确认报考
9月底发下准考证
10月第三周周六、周日参加全国统一考试（具体以准考证时间为准）
11月份网上公布考试成绩
12月份网上公布录取分数线及录取结果
12月底或1月初领取录取通知书
第二年3月中旬领取教材，课程表正式入学上课
成考专科总学费4K左右＋大自考1K左右报名资料费，学费较少，但是大自考难度较大，整个拿证周期在3-4年。
如果是小自考那费用在5-7K.
【优势】
成教专科入学后业余形式为主，相关电子课件学习及期末考试，相对简单，性价比高。
【劣势】
考前审核要求严格，专业和户籍必须符合，相对繁琐，资料不齐审核不过耽误一年。
每年成人高考只有一次，考过次年春季入学，再修读2.5年。相比其他套读形式，毕业时间会比晚一年多。李老师给成考大家说得比较详细，大家如果觉得有用记得给李老师点赞点关注！在此感谢大家！
②国开＋自考
国开又称为电大，在各个省都有分部，以下是国家开放大学在各个省得分部，需要得同学可以收藏起来！
国家开放大学属于宽进宽出，只要你去学习了，完成了相关得课程就能毕业。
国开专科费用在6-7K左右，自考根据你的专业以及类型不同，花费也有所不同大自考在1K左右，小自考在5-7K左右。
③网教+自考
网教就是采用线上学习的形式，对上班族而言非常的友好！自己在业余时间学习，工作与学历提升两不误，岂不是美哉！
网教专科的费用在6K左右，自考根据你选择不同在1-7K不等！
看完觉得有用还请各位给李老师点个赞~在此感谢大家大家关于学历提升还有任何的疑问也可以随时私信咨询。
</t>
  </si>
  <si>
    <t>2022-02-17 13:22:17</t>
  </si>
  <si>
    <t>初中如何提升学历?</t>
  </si>
  <si>
    <t>202202177550567</t>
  </si>
  <si>
    <t xml:space="preserve">
/13：25
「每个人都努力地活在这个世界上，像一粒粒微不足道的尘埃，她也如此，只是，她因为另一个人的存在，而多了一个宇宙」
★大家好，我是泛舟。
★曾鲤，一个平凡的图书管理员，她胆小笨拙，与朋友伍颖和马依依一起开了一间咖啡馆，他们怀揣着平凡的梦想，认真生活，过着属于自己的小时光。艾景初，一位口腔正畸科医师兼大学教授，不善言辞，在别人心里，他不好相处但脾气不坏，内心充斥着属于医者的仁爱与善良。他们的缘分最早起于一通跨洋电话，后来，艾景初作为曾鲤的正畸医生而出现在她的生活中。缘分，委实是一个妙不可言的东西。若不是曾鲤一时胆小，推迟了拔牙时间；若不是她在雪夜上山时偶遇恰好要上山的艾景初……他们两个都不善言辞的人也许只能在这茫茫人海中擦肩而过，既不会相遇，也永远无法日久生情。
★不得不说，小说的语言平实而自然，甚至有些灰蒙蒙的现实味道，它生动地描写出一个胆小，甚至自卑的女孩挣扎的内心世界。在书中，我并不能找到所谓的高光情节与名场面。我只是想说:"很幸运，曾鲤遇见了艾景初。"
★艾景初，一个让曾鲤摆脱畏缩的内心，走出初恋情结的人；一个毫不吝啬帮助他人，给人十分安全感的人。虽然不善言辞，但他可靠，温暖又强大。他仿佛明白曾鲤挣扎的心事和胆小的性格，他总是能轻轻地抚慰曾鲤的焦虑，像如水的月光，一点一点地渗入曾鲤的内心。
★除了书中所写的这一对主角，其他人物也同样拥有独立的人格和自己的生活，这部小说背景现实且较为宏大。可能是因为男女主的爱情细密平淡，才衬托出海海人生，每对在一起的伴侣都相遇不易。
★每个灵魂都有爱一个人的权利，祝大家都能拥有曾鲤超越自我的勇气，也希望我们都能找到属于自己的那个艾景初。从那一刻相遇，从那一秒认定，从陌生开始，余生只有你。爱如微尘，余生相伴。
★今天整理了一些小说和剧中的经典台词语录啊，大家可以带着回味下~
★艾草如初，日暮景年 。
★那时只单纯觉得能做自己喜欢做的事情，和喜欢的人在一起，开个小小的咖啡馆过一辈子也世界上最幸福的生活。
★在这之前，他一直觉得所有的牙齿都应该在自己应有的位置上才能算健康完美，没想到其实缺陷反而使人显得独一无二。
★爱情是空气。离不开，放不下。吃饭、睡觉、走路、逛街，甚至上课都会想起在爱情里的那个人现在正在干什么。
★人的一生必定有不同的挫折，痛苦过，难受过，哭过，最后还是要努力向前。也许过了很多年回头再看，会发现原来我们曾经执着的事情，其实大概很微不足道。
★她何其卑微地爱慕着这个男孩，想让自己象一粒尘埃般依附着他，又不敢露出任何端倪。她努力地想要接近他，可是太难太难了。
★爱，原来也那么软弱无力，那么无可奈何，那么微不足道。
★那么善待着一个陌生女孩的心意。即使不是对他，即使那么卑微难堪，在他那里也得到了尊重。
★如果他能够被人猜中，大概就不是艾景初了。
★我问你，你的心还在不在。如果还在的话，我要把它取走了。
★她一直和不熟的人有点交流障碍，总是徘徊在说和不说之间。
★她不敢靠近他，可是又贪恋着他的一切;他不认识她。可是，她却认识他那么多年。
★也许过了很多年回头再看，会发现原来我们曾经执着的事情，其实大概很微不足道。
★那个时候，她们都太任性太幼稚，没有了解过社会，也没有体会过什么才是挫折，根本无法理解父母的苦心。
★有时候，我们自以为爱一个人，却不知道，其实我们爱的也许不是那个人，而是那种爱情的感觉。
★有句古话叫‘小医治病，中医治人，大医治国’。医不仅仅是术，还有道。不求治人治国，但求无愧于心。我希望我教过的每一个学生，他们都能明白这一点。
★他经常跟我们说，做人要‘言必行，行必果’。医患之间更要诚信，这‘诚信’两个字讲的是‘内诚于心，外信于人’。
★这些曾经像阳光般吸引着曾鲤的优点，真真切切的来到她身边的那一刻，却让她无所适从。
★爱，原来也那么软弱无力，那么无可奈何，那么微不足道。
★是的，不是不后悔。只是他们都不是彼此要找的那个人。
★好像冥冥中，她在等待着命运的审判，如果他收不到，那么就让它成为一个秘密。
★那么善待着一个陌生女孩的心意。即使不是对他，即使那么卑微难堪，在他那里也得到了尊重。
★她何其卑微地爱慕着这个男孩，想让自己象一粒尘埃般依附着他，又不敢露出任何端倪。她努力地想要接近他，可是太难太难了。
★你昨夜回不了酒店不归我管，那孩子出意外不归我管，你现在在这里做傻事也不归我管。可是，曾鲤，我都管了。
★我不知道你发生了什么，但是你早就不是个孩子了，人生的希望不是寄托在这样的东西上。
★写信的人书写了很多小时候的家庭琐事，以及和"你"相处的点点滴滴。从初中补课开始到父母离异，字里行间流露的不单是一种心情的倾诉，更是一个情窍初开的少女对爱的向往。
★我告诉你这些，不是要你同情我，也不是在拿自己的经历来安慰你。我觉得，人的一生必定有不同的挫折，痛苦过，难受过，哭过，最后还是要努力向前。也许过了很多年回头再看，会发现原来我们曾经执着的事情，其实大概很微不足道。
★如果一旦生下这个孩子，父母就对这个生命负有不可推卸的责任，应该尽自己所能去爱它、照顾它，而不是说如果孩子有什么让父母觉得不满意的地方，就放弃它，或是随意地治一治，等耐性耗尽的时候再去后悔。
★一个正常人除了那四颗偶尔出来恶作剧的智齿以外，会有二十八颗恒牙。中国古代人认为天上有二十八星宿。四个星期也恰恰等于二十八天。女性的生理周期和新陈代谢周期平均是二十八天。有时候电视广告上的护肤品宣传语经常会说"二十八天带来彻底改变"之类的话。以前有部美国的文艺片，名字就是《28天》，女主角接受了一个时长二十八天的心理治疗。更奇怪的是还有一部丧尸电影叫《惊变28天》，男主角车祸昏迷二十八天醒来后，发现这个世界改变了。可是，二十八天——也是曾鲤与艾景初见面的一个循环。
</t>
  </si>
  <si>
    <t>2022-02-17 13:24:16</t>
  </si>
  <si>
    <t>【世界微尘里】经典语录</t>
  </si>
  <si>
    <t>读报笔记分享</t>
  </si>
  <si>
    <t>202202177264526</t>
  </si>
  <si>
    <t xml:space="preserve">
美国国家利益豁免（NIW）属于职业移民第二类优先（EB-2）。但是，与职业移民第二类优先的普通类别相比，NIW有着极大的优势，归纳起来，体现在三个方面：
不需要经过劳工证（PERM）申请程序
这可以说是职业移民第二类优先中的另一个例外。
除NIW以外，职业移民申请中的第二类优先需要经过劳工证申请程序。
换言之，除NIW以外，第二类优先的职业移民申请需要经过三个步骤：
第一步先向美国劳工部（DOL）申请劳工证。等劳工证批准后，再进入第二步，提出I-140申请。等绿卡名额的优先日期（priority date）排到后，再进入第三步，提出I-485申请。
相比之下，NIW则不需要申请劳工证，而直接提出I-140申请。所以通过NIW申请绿卡只需经过两步：第一步是提出NIW I-140申请；第二步是提出I-485调整身份申请。
在第二类优先绿卡名额充足的情况下，申请人可以两步并作一步，同时递交I-140和I-485申请。
但是，在目前第二类优先缺少名额的情况下，申请人只能两步分开走，先递交I-140 NIW申请，等到I-140的优先日期排到后，再递交I-485申请。
法律要求宽松，很多达不到EB-1A要求的申请人符合NIW的申请条件
EB-1A固然理想，但符合申请EB-1A条件的人毕竟有限。相比之下，NIW却适合更多的科研人员申请。
具体来讲，大部分科研人员有着博士或硕士学位，在工作上取得某些成绩后，就符合了申请NIW的基本要求。
从法律要求上看，如果说EB-1A是适合少数精英申请的类别，那么NIW则是适用于广大科研人员申请的一个类别。
换言之，如果说EB-1A为那些在自己领域中出类拔萃的人才提供了一条申请绿卡的捷径，那么NIW则为那些在自己领域中刚刚开始崭露头角的可造之才打开了方便之门。
不需要美国雇主支持
这可以说是职业移民第二类优先中的一个例外，因为第二类优先除NIW以外均需要美国雇主支持。
事实上，在职业移民申请的前两类优先中，只有两个类别不需要美国雇主支持：一是第一类优先中的"特殊人才"（EB-1A）；二是第二类优先中的"国家利益豁免"（NIW）。
如果移民申请不需要美国雇主支持，申请人相应地就不受美国雇主限制。
申请人在递交NIW申请前后或申请批准前后，可以随时更换雇主。申请人可以从学校换到公司，从公司换到学校，也可以到政府实验室工作。
只要申请人继续在自己有专长的领域工作，更换雇主本身就不会影响NIW的申请或批准。
NIW的这一优势无疑给申请人的事业发展提供了更多的选择和自由。
美国NIW 移民
申请条件
国家利益豁免属于职业移民第二优先（EB-2），申请人必须符合EB-2的条件，拥有高等学位。如果没有"高等学位"，申请人也可以宣称拥有"特殊技能"，也就是在科学、艺术或商业领域，拥有超过一般同行的特殊技能，满足以下6条要求中的至少3条：
在专业领域获得学院、大学或教育培训机构颁发的学术证明；
2、在专业领域内有10年以上的全职工作经验；
3、有在相关领域的专业从业执照；
4、由于"特殊技能"所获得薪水或报酬；
5、专业协会的会员；
6、经由同行、政府或其他专业或商业机构的认可，对某领域有卓越的成就与贡献。
</t>
  </si>
  <si>
    <t>2022-02-17 13:24:40</t>
  </si>
  <si>
    <t>移民大咖Sumi</t>
  </si>
  <si>
    <t>202202177297553</t>
  </si>
  <si>
    <t xml:space="preserve">
寒假已结束，年已过完，该收收心，认真备考研究生啦有没有很早就开始打算考研，却迟迟定不下来学校、复习进度一拖再拖……为了帮助大家摆脱拖延症的困扰，提供几个应对拖延症的方法
一、避免完美主义
在咨询中遇到一部分小伙伴，太想把一件事做得完美，进而沿着这个思路会产生很多的内容，还没开始就给自己预设了很大的压力，导致计划迟迟无法展开，甚至产生抵触情绪。不如试着让自己先开始做一件事，在做的过程中不断完善。
二、设定完成时间
一些同学拖延，是因为时间相对宽裕，一开始并没有按时完成相应的内容，一直拖延，以至于原来充足的时间也在不知不觉中消逝。所以分解任务目标，给每项任务设定一个期限，规定自己必须在这个时间内完成。从而提高完成的效率，逐步克服拖延症
三、制定科学计划考研备考贵在持之以恒，所以需要制定清晰的长短期学习计划并很好的执行。除了初试、复试全程规划，公共课、专业课也需要统筹安排。咱们辅导班的小伙伴们，每周会有学习计划，并有老师督促执行。学习任务安排得明明白白，行动力提高，自然也养成了良好的学习习惯。
除此以外，大家也可以结合自身情况运用其他方法克服拖延。如果是因为不了解备考院校及考试特点而迟迟还没有开始复习，欢迎联系老师详细咨询。考研时间宝贵，希望大家珍惜时间，备考顺利！
欢迎新加入的23级高端班小伙伴们安排最新的课程和一对一辅导接下来一起努力上岸对于想考法大，不清楚法大考研具体考试要求和命题规律特点，也不清楚怎么复习备考、选择考研复习资料参考教材以及如何合理规划安排时间或者想报班复习考研的同学可以添加法研刘老师微信留言：姓名+电话或微信+报考年份+报考专业+咨询事项获取帮助！
</t>
  </si>
  <si>
    <t>2022-02-17 13:25:55</t>
  </si>
  <si>
    <t>23级中国政法大学考研:新学期,考研如何克服拖延!</t>
  </si>
  <si>
    <t>202202177476686</t>
  </si>
  <si>
    <t xml:space="preserve">
@蒋四金法考
一曲笙歌春如海，千门灯火夜似昼，在元宵佳节这天，记录准备法考过程，别有一番滋味在心头，借此机会给2022年备考法考的小伙伴们，分享一些经验，送去满满祝福。
一、基本情况介绍本人在职、非法本、宝妈、坐标位于新疆乌鲁木齐市，参加了末代司考，通过系统学习备考，2020年客观题174分结束，2021年总结经验以客观题197分、主观题125分通过考试。
大学期间，所学专业行政管理划为法学院，学习法律的种子从那时开始萌发，再到后来毕业参加工作，在单位从事行政工作虽然专业对口，但是总觉得工作专业性不强，想纯粹的从事技术性工作，其他路径未能如愿，思来想去就参加了当地一家司考培训，真正属于小白一枚，当时每周末两天上课（这边还是资源相对匮乏，虽然是报的线下班，但依然上的视频课程），虽然也坚持听课，但是基本属于"三天打鱼两天晒网"、仅仅是听课，根本没有做题的状态，最后怀孕后期出现生理反应后直接放飞自我，就这样参加了末代司考，结果是不尽人意。 2018年生宝宝，生小孩对于女性来讲，可谓是翻天覆地的变化，无论是身体上还是精神上，刚开始身体激素变化，到家里人生活上的变化以及带孩子时间分配等等，做出参加法考的决定实属不易，我当时也是在孩子满一岁之后，生活各方面都适应之后，才开始下定决定要重拾法律知识，参加法考，同时也受到当时各大机构铺天盖地的宣传，就是会"放水"，想着自己要把握机会，在没有得到全部家里人（公公、婆婆很支持，老公不支持）支持的情况下，毅然决然的在2020年开始准备法考。
二、重拾信息、备战法考2020年春节期间，发生疫情，当时公司通知居家办公，时间相对充裕，我在网上搜索了众合、瑞达、厚大等相关培训机构，关注了"康康老师带你过法考""瑞达法考""高甲伴你过法考""杨艳霞刑法私塾""木木法考"等微信号，了解备考相关信息，也是眼花缭乱，其中我当时通过微信与杨艳霞老师征求意见，并得到杨老师极大的鼓励，让我信心倍增，但是觉得价格比较贵，所以没有报杨老师的班，后来就在网上订了瑞达的基础课程，由于疫情原因迟迟没能发货，最后只能退货，最后无意之间翻看朋友圈，"木木法考"介绍了蒋四金老师的书籍和课程，我赶紧到网上搜索查询，同时关注了"蒋四金法考and司考411"公众号，详细了解了课程设置、带班计划、收费情况等等，其中最吸引我的是"在职4小时"，对于上班族又是宝妈的我，时间无疑是最大的障碍，于是我果断报班，跟班学习。
三、守住初心、自我革命2020年我报的是觉晓冲刺班，当时了解到觉晓法考的时候，全程班已经报满了，所以报了冲刺班，刚开始疫情封闭在家可以跟上节奏，但是后面正式上班之后，明显感到力不从心，后期到了第二次疫情封闭在家的时候，7、8月份，也是法考人最容易焦虑的时候，我当时自己在家非常焦虑，虽然白天在学习但是效果不理想，模考成绩保持在班级20名以内，每次分数都在及格线上下徘徊，非常非常恐惧，晚上失眠，强迫自己尽可能的多的学习，听课、记忆、做题、参加模考，一直坚持，后来考试第一次延期，我一下子提起精神，认真按照觉晓考前冲刺计划，推背图、速记本、参加模考，一点点提升，很不幸，考试第二次延期，听到这个消息，非常崩溃，真的感觉自己坚持不下去了，压力特别大，精神出现懈怠，没有了之前的紧迫感，客观题差了6分未能通过。2021年，我总结2020年经验和教训，报了觉晓法考全程班（觉晓账号是610586802），从3月份开始备考，一开始尽头十足，过程中也有懈怠，多亏觉晓带班的班主任，一个是客观题的普洱班班，在我松懈的时候，打电话给我，帮我分析，鼓励我。一个是主观题虽然报了衔接班课程，但是出于对客观题的不自信，一直等到成绩出来才开始着手准备，时间非常紧张，菠萝包班班非常耐心的听我的困难和苦恼，并给我一些建议和鼓励，让我知道我不是一个人在战斗，不是孤零零的，还有很强大的后盾，这一点对于当时的我来讲，起到了很大的作用。
四、思考总结、找到方法
1.备考大致安排。我备考完全按照觉晓内部全程班的计划学习，加上最后冲刺阶段，过了三轮，具体主要为：第一轮跟着课程全部学完，基础过一遍，配合真题练习并结合模考检测学习情况；第二遍针对民诉、商法、行政法、刑诉法三门课程，主要是结合题目，没有再听精讲课程；第三遍主要是重点跟进小法课程，同时刑法、民法、民诉、商法、行政法、刑诉法以自己常错点为主进行突破。
2.资料选择。我在跟着觉晓法考准备考试的2年中，我没有在看其他的机构资料，一是没有时间让我去找，另外觉晓的书籍资料已经足够，甚至都不能够完全学习完，所以我个人认为，根本没有必要花费时间在资料的选择方面。通过我参加末代司考的那年参加的本地培训班来讲，觉晓法考的课程最大的优势是通俗易懂，让非法本的人能够快速理解并掌握，比如认识错误知识点的区分判断，保证责任的启动运用游戏打怪升级非常形象，也容易理解记忆。觉晓的APP中还配有历年真题、模拟题、每周模考、班班每日在群里会发每日一题和知识点等等，可以让备考学员充分利用碎片时间，完成学习和训练。
3.关于刷题。总结2020年，我最重要的是做题量不够，每日未按照班级要求做题，当时觉得做题非常痛苦，做40题基本全错，备受打击，导致越不想做，越没有做的勇气。2021年我从一开始就给自己定下目标每日50题，虽然中间也有中断，但是基本坚持每日都做题，虽然有的时候不能达标，但是强迫自己必须去做。其中刑法、民法、行政法的近五年真题刷了1遍，近三年真题刷了2遍，其他科目的近五年真题也基本刷了一遍。觉晓APP中选择真题年份，利用上下班时间、中午排队打饭时间、工作休息期间刷题，每次10题，不建议设置太多题量，一是题量太多会让人急躁；二是题量多了错误率高会打击自己。所以我感觉10题比较合适。针对错题，我直接在APP上收藏并在下面做些自己的备注和理解，做题累了或者听课效率低的时候，翻阅"收藏题目"加深印象，同时在后期冲刺阶段练习的时候，针对考点重复考试的行政法重点突破，选择错误2次以上的题目，重新做一遍，删除做对的题目，选择错误3次以上的题目快速浏览，删除做对的题目，通过这样练习，行政法正确了迅速提高。
4.关于模考。2020年模考也没能坚持每次都参加，有的时候参加只是为了保存试卷，所以2021年我下定决心，一定要抽出整块的时间参加模考。一是可以感受机考，提前适应，真实考场的感觉，比如觉晓的模考和真实考试界面一样，见过就不怕，多次训练就更熟练。二是可以让自己静心，逼迫自己完成做题量，无论是真题还是模拟题，答题就是一个知识输出的过程，通过思考记忆更牢固。三是要做好模考总结，没有总结等于零，我是按照知识点，将模考中出现的情况总结归纳到一起，这样可以了解到知识点考查的多个角度，也作为我的盲点，考前除了看考前21问，我就是看自己总结的这些内容，一定程度上安抚了我焦虑的心情。如果时间可以，建议每次都能按时参加模考，如果实在不行，建议至少参加5次以上模考。客观题模考，我基本都参加了，主观题模考我是参加了3次。模考后班主任会公布整体及格分数线、高分档、班级排名以及每个人计划完成情况，"没有对比就没有伤害"，可以看看自己与其他人的差距，特别是每次都排名靠前的同学，在学习时间、做题量、达标天数等方面的差距，不断激励自己。
5.关于背诵记忆。相信大多在职考生都和我一样，背诵记忆非常痛苦，记不住，所以我当时就是写和抄，拿着废纸，边念边抄，在听课的时候再书上勾画，并结合错题整理出自己的笔记，遇到同样的错误的时候，就翻看自己的笔记，反复几次之后就记住了。在背诵法治思想相关内容的时候，就是大声朗读，然后默写，纠错，再默写，再纠错，重复学习。
6.关于坚持。2021年，从3月开始备考，工作压力、缺少陪伴孩子的内疚心理，一直困扰着我，只能见缝插针学习，晚上熬夜太伤身体，所以我就调整一下，晚上抽时间给孩子讲绘本，陪孩子睡觉，早上06:00起床（由于时差，这边会比内地晚2小时），7-9月是我们公司最忙的时候，基本都在出差，时间完全不能控制，就在汽车上、火车上用APP刷题、完成模考，实在困得不行就打个盹，然后继续。除了工作之外，基本没有什么社交活动，有的时候真的很难，也有坚持不下去，就给自己设定一个奖励，完成计划后，看一集电视剧或者跟班主任诉诉苦，得到安慰和鼓励之后，继续前行。
7.关于技巧。正所谓"知己知彼、百战不殆"，法考也不例外，法考就是一个考试，市面上有很多的机构都在研究他，所以作为在职考生建议借力发力，找准适合自己的机构后，就按照计划推进，2020年我失误主要是做题和小法，轻视了小法，自认为前期自己扎实学习了三国和理论后（完成课程学习、真题、模考成绩也不错），就在最后小法冲刺阶段，本末倒置依然重点关注民法和刑法，结果考试时，由于时间过长，小法记忆模糊，无法准确答题，非常后悔。所以2021年我非常听话，在冲刺阶段重点看小法，但是由于小法非常点多面广，知识点细碎，所以我就配合模考试卷整理出小法中我的盲点，多加巩固。主观题期间，熟悉法条，特别是刑诉法很多是可以通过法条找到答案的。2021年在正式考试中，刑诉试题，我基本是通过定位法条，用法条来答题。
8.主客观一体备考。2021年，我在客观题出成绩后，才开始准备主观题，时间紧张不值得推广，但是最终通过主观题考试，我总结主要得益于以下几点：
第一，觉晓课程安排特别三大实体方面，授课老师（蒋四金、徐光华）都会在客观题涉及主观题的点，针对一个知识点，告诉考生，客观题如何思考，主观题如何答题（答到什么程度，思考方式等），同时相应的教材配有法条，提前熟悉了解。
第二，在准备客观题的时候，自己要有意识的培养主观题的思维，例如，贪污罪的构成要素：主体资格（国家工作人员）+主观上（非法占有）+客观上（利用职务便利）+公共财物+据为己有+公共财物实际控制（既遂），通过这样的梳理之后，在做客观题时，从主体， 主观，客观，实际占有看是否符合，然后判断出罪名，主观答题时也可以从以上几个部分套用写出定为贪污罪的原因，并结合题目中的案情实现大小前题都融合。
第三，一定要自己认真写，主观题准备阶段，我重点学习了三大实体法的采分点课程，在课本的讲解案例，自己先大概写一下，然后对照讲解纠正自己的思路，同时完成课后小案例，自己在写的时候不翻法条，同时有意识的运用采分点的逻辑和术语，然后对照答案，找出自己的盲点，重点记忆。
第四，个人从事行政工作，有一些写作基础，因此在主观答题时，大小前提融合答题节约一些时间。在备战法考的日子里，无数次想放弃，无数次又有一个声音提醒自己"守住初心，坚持、坚持、再坚持"。成功并没有捷径，只是不断的总结、不断的重复、不断的坚持，特别感谢我的家人（公公、婆婆、父母、老公以及小宝贝），在我坚持不下去的时候鼓励我，在我无助的时候给我坚强后盾，在我焦躁的时候给予理解和包容，感谢我的家人，感谢觉晓，希望自己可以做"一个心中有火、眼中带光的人"，向着美好生活努力前进。
以下共勉：努力是一个缓慢积累的过程，先有量变才能引起质变，这个过程，就是不断的升级打怪，不断的战胜自己，如果总是沉不住气、耐不住性子，获得的就只能是焦虑，是内耗，而非想要的结果，说到底法考就只是一个考试而已，功夫到位，一切都水到渠成，未来还长，不必慌张，愿我们都能在稳稳的努力中，收获满满的幸福。
</t>
  </si>
  <si>
    <t>2022-02-17 13:28:20</t>
  </si>
  <si>
    <t>202202177522320</t>
  </si>
  <si>
    <t xml:space="preserve">
一早，她就和老公就在微信上吵架了:
"今天孩子，你请假接一下吧，我这边走不开。"
"我也走不开啊，好几个事要忙"小佳不高兴了
"你自己的事，总能抽出时间，家里的事怎么就没时间了？"小佳接着又回一条
对方发来一串省略号……这一日，两人微信上无言！
小佳之所以不高兴，因为她感到不被爱，还把麻烦留给了自己！
婚姻里，当你感觉被麻烦了，或者开始害怕麻烦对方，说明你们的心远了……
好的爱情或婚姻，不就是我喜欢被你麻烦，也很放心地麻烦着你，然后互不嫌弃，彼此麻烦一辈子么？1 因为爱你，我喜欢被你麻烦
大学时，我们总能听到这样的爱情故事吧：
晚上，小师妹麻烦师兄，帮忙换灯泡，从此他们走到了一起，成就了美好的爱情。
师兄主动提出可以帮小师妹补习功课，从此他们走到了一起，有了现在的老婆。
其实，真正的爱，都是从麻烦对方开始的！亲密关系，都是在麻烦对方的过程中，得以升温的。
正如NLP大师李中莹老师在《心智力》中所写：任何关系的发展，都是在不平衡、不稳定中实现的。我今天请你吃饭，你明天约我看电影，关系就是这样一点点发展起来的。
我的闺蜜小君，真的是让我非常羡慕！结婚五年，在家不用做饭，出门不用带包，只要带个老公就够了。
她天生路痴，无论去哪里，根本记不住来时的路，自然也回不去。她经常说的一句话就是，我知道A地，也知道B地，但我不知道A地和B地是挨着的。
她外出时找厕所，经常是有去无回，兜兜转转找不回去。所以，无论外出游玩，还是买水、上厕所，老公总要全程陪着，却从未抱怨过她。
有一次老公陪她上洗手间，遇到排长队，等了快半小时，小君有些自责。
"我是不是特别笨，特别麻烦啊？"
"自己老婆，麻烦什么，你不麻烦我，难道还要麻烦别人么？"。
爱你的人，生怕给你的不够。不爱你的人，就怕你要求太多。
真正爱你的人，喜欢你的麻烦，对他而言，爱情不过是甜蜜的负担。
因为他明白，麻烦的背后，是毫无保留全然的信任！我相信有你在，我是安全的，是有依靠的。
2 因为爱你，我知道你不嫌我麻烦
吴梦，我的一位同事，有次我们聊到婚姻，她说与老公关系挺好的，但总觉得缺点什么。
"现在的婚姻，就像两条离得很近的平行线，虽然离得很近，偶尔交汇一下，但很快就回归平行。"
"有一次，我下班到家，想起有个快递忘记拿。就想是不是可以让我老公上楼前顺便拿一下。但是犹豫了半天，我还是决定穿好衣服，自己去拿。
"知道为什么吗？因为我怕他嫌麻烦，担心被拒绝，所以没有打电话。互不麻烦，居然成了我们婚姻中相处的方式。"
当时，听完这些，我就有种隐隐的担心！因为关系中，绝对的平衡稳定，是很难推动关系发展的！
几年之后，在超市竟然偶遇吴梦。发现旁边不是她老公，而是一位陌生男子。经她介绍才知道，是她现在的老公，原来她离婚又结婚了。
好久没见，我们推着购物车站着聊了起来，聊天间隙，她忽然想起什么，就让老公去拿，后又想起什么，又让老公去拿。一会功夫，她老公跑前跑后拿了好几趟，满头大汗，还不断跟她确认具体是哪个。
我都惊了！这还是那个，让老公拿个快递，就不太自信的吴梦吗？
原来，好的婚姻，舒服的关系，就是我可以毫无愧疚地麻烦你，也相信你不会嫌我麻烦。
3 持久的爱，就是互相麻烦一辈子
南姐是我一个关系很好的姐姐，她家离单位有些远，每天开车上班。
但她只管开车，没去加过油，没去做过车辆保养，她说这些都是她老公的工作。
进入冬天，车不好发动。她老公就在她上班前，提前一会下楼帮她启动车，同时检查车辆安全状态。所以，她每天开车上路时，都知道油是够的，车是安全的，每天都由老公为她保驾护航。
同时，她老公喜欢吃梨，每次买水果，南姐一定会买梨。晚饭后，她会洗好水果，削皮切块，摆成漂亮的水果盘，两人边吃边看剧，说说笑笑，聊聊班上的事。
南姐夫妇，他们都在被麻烦，主动做着对方不擅长的那些工作。他们从不觉得对方麻烦，甚至没有分过你我。好的婚姻，不就该是这个样子么？
曾经在网上看到过一个故事，写自己父母的爱情：
"我的父母，今天已经携手走过40年，他们相亲相爱了40年，日常在家里，经常能听到两位老人有趣的日常。"
"老王，我手机没电了，不会充"老妈说到，
"你干嘛不会，笨死了。"老爸听完，一定会说这句，然后立马找到电源线，乐不颠地充上。
"老王，饺子好了，端过去吧。"老妈说道，
"就爱吃你包的饺子，我老婆包饺子一绝。"老爸夸得毫不含糊，老妈听得眉开眼笑。
"老王，帮我解下围裙，被我绑成死扣了。"
好的爱情，好的婚姻 ，不就是这样吗？彼此幸福地互相麻烦，还谁也不嫌谁麻烦！
爱情也好，婚姻也好，难免会有磕磕碰碰，跌跌撞撞。
也许偶尔心烦气躁，会甩给你一句"事多"，但爱的心轻易不会改变！大可不必，脆弱到因此就认定自己是对方的麻烦，再不麻烦对方了。
我们也不能因为受过一次伤，就不相信爱情了。我们也不能因为一句话，就不相信彼此的爱了。
都是成年人，不要寻找所谓的完美爱情了！高圆圆不也说："世间完美二字都是相对的，应当更多地去发现对方身上的美好之处"
相信自己值得最好的爱，也相信对方就是自己最好的爱，你就是幸福的！
</t>
  </si>
  <si>
    <t>2022-02-17 13:29:08</t>
  </si>
  <si>
    <t>好的关系,从来都不怕麻烦对方</t>
  </si>
  <si>
    <t>贝他心理</t>
  </si>
  <si>
    <t>20220217A029ST1</t>
  </si>
  <si>
    <t xml:space="preserve">
脚本在戏剧、电影中是常用的术语，我上网查了查具体的解释。脚本，是指表演戏剧、拍摄电影等所依据的底本又或者书稿的底本。脚本可以说是故事的发展大纲，用以确定故事的发展方向。
如果将人生比作一场电影，脚本指的就是我们的命运。如果人生有脚本，那岂不成宿命论了吗？无论如何也是改变不了我们的命运吗？如果人生有宿命，你想知道你自己的人生宿命是什么吗？
我将信将疑，我相信人能够改变一切的，我充分相信人的主观能动性，所以对于宿命，便是很不屑，可是渐渐的发现，我其实是有人生脚本的。我所经历的一切，都是我曾经的经历默默决定的。这其中惊喜让我觉得人本身就是一个巨大的奥秘，我是谁？这是一个很大的难题，是一些伟大的哲学家一直在追寻的答案。
我也在找一个答案，问，我是谁？我不知道，这个从哪里入手呢？我想我的一切都在告诉我是谁。我现在所做的一切的一切，都在向自己和外界证明存在，和表达"我是谁"。这将是一场非常精彩的探索之旅。接下来，我想和你分享，我的探索。
我，出生在一个城市家庭，家里没有地，我从小和弟弟一起成长，虽然不是亲弟弟但是在我的生命中有相当重要的存在。对于我的故事，我记得不是很清楚了，还是有些迷惑。这种迷惑我感觉是因为内心的恐惧让我自己不愿以分析自己的人生。但是我虽然不能够知道是为什么，但是我意识到每一个我成长经历的事情，一直在影响我之后的日子。这像是多米诺骨牌一样，生活的随机分发的骨牌一个倒向另一个，就这样随机的影响着我的一生，而且现代化，全球化的进展，让这种随机性被提到前所未有的高度。
自从我进入高中，当我被第一本心理书籍接触，我就有了莫名的兴趣。我很喜欢不断地探索这些东西，令我兴奋地理论知识和真实案例，我就这样被深深的吸引。日子一天天过，就这样，我生活学习着，我遇见了很多的同学，我迈出第一步努力的交朋友，我又一边在学习不止于高中的知识，还有关于心理学的知识。我曾经写过一篇我的成长历程，我写的不是很专心，但是那些是真实的事情，可是不知道为什么只有那一篇有了几个点赞。我甚是不解，一些其他的我觉得很好的文章却遭受冷落，我开始反思自己。
我得到一个浅显的的结论：只有真实才动人。这个背后一定有着千丝万缕的联系，只是自己学术太浅，经历太少，不过，给自己一点时间，慢慢来。
高中分班之后，我与曾经很早之前就认识的一位Z同学交往，之前只是辅导班一面之缘，由于时间很长，信任便比其他的同学多了几分，而且相同的学校让交谈多了一些出来。渐渐的熟悉起来，心头用涌上的第一感觉便是，不舒适。为什么呢？当时的我很是不理解为什么会产生这样的情感，我不以为然……俗话说：路遥知马力，日久见人心。有一些矛盾和分歧，不属于弱势的我一方，在很多的事情上便会对于Z不是很认同。
与此同时我还认识一位W同学，开始之初，又是一种强烈的情感，那种情感是一种熟悉的，是一种过往的影子的感觉。这种感觉很是亲切，所以一开始便多了几分坦诚。时间久了，便偏向于W的交往。我半信半疑的面对自己的感受，从生活的处处小细节回忆，到底是因为什么样的原因导致的。
Z同学的家庭生活是没有那么精彩的，是一个普通的家庭，我同他聊过很多，便了解很多事情，他是参加家庭的管理的，也就有一定的发言权，也就是说，家庭中的Z不像一个孩子被照顾的样子，是一个很懂事的孩子，会帮助家庭分担劳动，既然承担劳动就证明：我付出劳动，你得听我的。同样的，这也证明了Z家庭中的父母一方是不像父母一方的样子。
在心理学中，很是讲究家庭中，各个角色有相应的承担：父母就是父母，应该承担父母的角色；而孩子就是孩子，有孩子自己的责任。混乱的家庭秩序的形成有很大一方面的原因是原生家庭的影响，也就是说是父母的父母对于父母的爱的缺失，会导致父母向其他一方进行爱的索取，可能是自己的恋人也可能是自己的孩子。这种恶性循环如果不被自身所意识，往往会导致痛苦人生的体验。
而我的家庭中，我是不需要承担任何家庭责任的，也证明我几乎是不受约束，即使受到约束，不在自己的意愿中的，我会有强烈的反抗。但这不代表我的家庭没有问题。
我并不是说：我的这位Z同学的原生家庭出现问题，而是我会有这样的一种想象，来解释我之前的感觉。之前交往中感受到一种不舒适。是因为什么呢？在Z同学看来，他把于他的父母的相处模式，同样复制到与我的相处中，在他的认知模型中，认为只要我付出了，你就要听我的。而另外一方面看，我也会将我的相处模式从我的家庭中复制到他的交往中，在我的家庭中，我不会做一些自己不喜欢的事情，即使家中有权力，我也不会轻易的屈服并且认可这种听从。当我遇到Z同学，Z同学强烈的控制感，我并不愿意服从他的管束，这让我感受到压迫感，而这种压迫感，并不会有在意识层次被我发掘，而是我会感受到一种不舒适，我从潜意识中默默反抗，到达意识层次就体现出不舒适，却不能够解释清楚原因。所以对于上面的解读都是停留在潜意识层次，还没有被我和Z同学意识到，就是说，在交往过程中，我会感觉不舒适，但是无法解释为什么不舒服；Z同学也会认为，我做的也没有错，但是为什么我会存在如此这样的感觉呢？
作为对比，W同学的交往，我会有更明显的注意自己潜意识层次的东西。一开始我就能够感受到，与W同学的相似性，尽管途中也会出现矛盾，但是解决的都会很快，并且冲突都不会很大。不过我是用了很大的力气，来去探索这段关系。也因为用了很大的力气，所以我会更加关注自己的"黑暗面"。因为相似性，所以我是可以通过与W同学的关系来看到自己，就像一面镜子一样。也因为是镜子，所以我的每一步的探索和改变也会相应的影响W同学。所以我认为，相似性的出现，让我每一次在这段关系中的"碰壁"，会有强烈的自我反思：我的身上会不会也存在相似的问题，进而自我调整。每当我进行调整，也就会影响另外一方的思考和调整，从而不断地进步。
相信第一感觉，也就是潜意思层次的感觉。着名的心理学家、精神分析家荣格说：如果潜意识不能够被意识到，就会成为命运。
而在我的理解看来：这种没有被意识到的东西会导致决定式的结果。为什么总会有一些莫名奇妙的事情发生呢？我为什么一遇到这样的事情会有离奇的恐惧呢？为什么这个梦我会经常梦到某一件事？也就是，当我们意识不到自己所处的困境中，我们会在这个迷宫中不断地轮回，经历痛苦一遍一遍又一遍。也就是佛教中的轮回，有关轮回，自己还没有想很清楚，只是有一个大概的轮廓。
所以，借由轮回一词，说回人生脚本。Z同学的人生脚本，在我的想象中，Z同学会寻找到一个愿意听从自己话，并且心甘情愿地享受在自己的付出中的人，或是朋友或是恋人。这就是人生的脚本，如果不会意识到自己的缺陷，那么就会不断地寻找这种关系。同理，我也会寻找和我相似的关系，来成为我的朋友或是恋人。
每一个人都会存在自己的人生脚本，我们认识到自己的人生脚本，也许才会有可能改变自己的人生。否则，我们会陷入一种痛苦的轮回。对于人生脚本的认识，是在我了解过一位歌手"毛不易"之后才有了更深的认识，以及深深的确信。
还是与Z同学相关，毛不易是Z同学喜欢的一位歌手，Z同学对于毛不易的喜欢是溢于言表的。反而我是不怎么喜欢的，感受毛不易的歌曲，好像打击了我雄心勃勃的梦想，在毛不易的歌声里，诉说的是一种平凡的，渺小的梦想。有人喜欢，也有人不认同。而我和Z同学正好是相反的，我努力寻找着在毛不易的专辑中寻找我喜欢的歌，可是我没有找到，所以我就很不是理解为什么那样的歌曲会让Z同学如此的喜欢。直到我偶然看到毛不易成长经历，由于近些年参加"明日之子"的比赛小有名气，和薛之谦的帮助扶持，才能够步入大众的视野。
毛不易的一首《一荤一素》真情实感地讲述自己的故事，曾经的毛不易，他是医院的一名实习护士，目睹过无数生离死别，但第一个在他面前死去的，是他的妈妈。17岁那年，母亲不幸患上了癌症。母亲知道毛不易每一顿饭都会有一荤一素。即使生病也会坚持。那时，癌细胞已经扩散到食道，严重到吃一次，吐一次。可不管多疼、多难受，她都强迫自己硬吃，要好好活下去。因为她的儿子还没结婚，担心他将来没人照顾。病魔，最终还是夺走了妈妈的生命。从今以后的一日三餐，再无妈妈的用心和巧思。余味里的一荤一素，成为了记忆里最真实可触的温度。
温暖人心的创作背景，我看来是满满的心酸。我还查阅一些资料，却很少找到关于父亲的有关介绍。这是一个坎坷的家庭，我也更加从毛不易的身上看出家庭的痕迹。毛不易原名叫王维家，艺人拥有自己的艺名是很正常的，为什么我还会注意呢？是因为这个名字是在他初中的时就已经更改的，名字中的"不易"：不是"生活不容易"，而是"平凡，不改变"。在中国，改名这一件事是很重大的，我们中国人讲究家庭制度，这里也间接的体现了毛不易家庭的缺陷，以及为什么父亲的相关信息会如此的少。出生于农村的家庭的毛不易，成绩并不是很好，母亲照顾，可是母亲早早就去世，在医学院实习当男护士，不是自己的心愿，也没有去主动寻找另外一份工作。接触吉他之后自学，写词，可是不被大众所认可。
直到在明日之子的舞台上演出，深受薛之谦的青睐。薛之谦甚至特别偏向的支持毛不易，薛之谦说，在毛不易的身上找到了自己曾经的影子，他希望帮助毛不易走出来，帮助他成名。而我也查阅了相关薛之谦的资料，他们之间的经历十分相似，同样的的家庭故事，其实都会存在相应的家庭创伤。网上的视频片段播出后，薛之谦支持毛不易的时候，还会将已经投给其他的选手的票重新投给毛不易，只是为了毛不易能够留在舞台。这样一种超越理性的支持，让观众很是感动。这可能是一种同情，而我觉得更像是一种对于自己的怜惜。
无独有偶，在薛之谦强烈支持毛不易的过程中，舞台上也出现了一支反对的声音。就是华晨宇，华晨宇当众指出，我从来没有期待过你，虽然很多人都很喜欢你，你的《消愁》也很好，但是从来没有在这里得到认可。
这一件事情的舆论也是在娱乐界沸沸扬扬，具体的细节就不过多的描述。
在心理学中，潜意识是直接支配身体的，所以有时候身体往往也是反应潜意识的一种体现。也是之前在一篇文章提到的身心合一，才是真实的自己。听身体的话在说什么，有时候是自己的潜意识在表达。所以相应的催眠、冥想，也是探寻自己内心深处的东西。当我们的思维完全放空，也就能全然感受自己深处的潜意识在表达一些什么。着名的催眠大师艾瑞克森，曾经是一名脊髓灰质炎患者，身体完全瘫软，也就是在另外一方面能够将身体完全不受头脑的控制，能够感受自己的潜意识，也就是这样，艾瑞克森创造了他的催眠理论，也是治愈了自己。而这其中让我感受最深的是：注意自己的身体表达，让自己的身体和心灵在一起，而不是分离的状态。
到此为止，其实我对于毛不易已经有了一定的了解，但是这还不够，因为身体的表达往往是更加真实的，观察毛不易的在舞台上表演，感觉是一副畏畏缩缩的样子，像是一个没有安全感的躲在角落的小孩子一样，只是愿意在自己的世界，在上舞台表演过程中，他不像其他选手深呼吸调节心情，而是喝酒壮胆，这是马上需要表演的毛不易；上台之后，表达对见到评委的兴奋，他说：终于见到活明星了；表演的过程中，琴弦断掉，出现意外。如果细心观察，其实毛不易在接受评委点评的时候的站姿，感觉是"缩"在了一起，给人一种不自信的状态。
很多研究行为的文章中指出，有时候身体也体现了自己的心理能量，一种扩张性的姿势，大概率是自信的；一种收缩性的姿势，是一种自卑感的体现。通过行为改变心理，这有时候也是谈判中常用的一种技巧。
通过毛不易的表现也相应的验证了之前家庭对于毛不易的影响，不过这也不是最为直接的体现。最直接的体现是：毛不易的歌曲。通过歌曲的表达来感受创作者，这是一种共情的体验。对于毛不易的人生体会，怎会感同身受，而歌曲就能够起到链接作用。例如：毛不易的《消愁》歌词是这样写道： 一杯敬故乡 一杯敬远方，守着我的善良 催着我成长，所以南北的路从此不再漫长，灵魂不再无处安放。一杯敬明天 一杯敬过往，支撑我的身体 厚重了肩膀，虽然从不相信所谓山高水长，人生苦短何必念念不忘。一杯敬自由 一杯敬死亡，宽恕我的平凡 驱散了迷惘。好吧天亮之后总是潦草离场，清醒的人最荒唐。
从词中描绘出一幅"古道西风瘦马"的场景，对于人生苦难的束手无策，尽管我自己是如此的善良，但是还是会有种种恶魔来刁难我，如今的我已经看透世间，所有的努力都已经不重要，人生苦短，接受平凡，清醒的人最荒唐，仿佛是对于那些十分刻苦追求人的唾弃。最后深深感受到对于平凡卑微渺小的认可，唱完这首歌，饮完这杯酒，就远离这世界和尘埃。
这首歌打动了很多人，其实也反映了很多人的些许心理期望，写出了他们内心的感受，对于自我的怜爱，和外界苦难的无奈，和面对苦难挣扎的人的唾弃，深感命运的无助。而不喜欢的也许是，对于他们的认知来说，这种消极的人生观，会打破他们对于世界的激情，甚至对于这首歌也会有产生厌恶。
当了解完毛不易的事情之后，我想来解释，为什么Z同学喜爱毛不易，而我却不喜欢？为什么薛之谦如此强烈的支持毛不易而华晨宇却在舞台上当众表达，从来没有认同过毛不易？
</t>
  </si>
  <si>
    <t>2022-02-17 13:29:41</t>
  </si>
  <si>
    <t>人生脚本</t>
  </si>
  <si>
    <t>Jerrk Heee</t>
  </si>
  <si>
    <t>202202177330689</t>
  </si>
  <si>
    <t xml:space="preserve">
"双减"趋势下，乘着"冬奥会"东风，越来越多的家长意识到体育运动对孩子成长的重要性，带着娃报名参与到各种运动项目中。
若是问他们体育运动能给孩子带来什么好处？可能大部分家长的回答是："强身健体"、"多培养个兴趣爱好"，没想往职业运动员方向培养赢得个什么冠军，所以也不想过让孩子打比赛。
但其实，体育竞赛的意义已远超出了体育领域和赛场。比赛，才应该是体育教育的核心要素。孩子在参与体育竞赛中获得的经历和心理体验，对他们的一生都很重要。
当中国女孩谷爱凌在北京冬奥会自由式滑雪女子大跳台决赛中夺得金牌，她的成长故事一夜之间在网络爆火。谷爱凌的成功不可复制，但是谷妈妈的教育方法我们可以学习和反思。
谷爱凌从3岁开始滑雪，谷妈妈便身体力行带着她参入到各种体育活动和比赛中，在谷爱凌14岁时，就已从各大竞技比赛中拥有了50块金牌。是谷妈妈这份强有力的无声支持，成就了谷爱凌夺冠的基石，使她成为家长眼中的"完美小孩"，国民口中的"天才少女"。
所以，让孩子参加比赛究竟意味着什么？激发孩子的内驱力
谷爱凌13岁第一次参加成人赛的过程中生病，身体难受至极，甚至一度情绪崩溃。谷妈妈忍不住安慰，"重在参与，咱们能直跳就不错了，再说咱们还没跳过这样的跳台呢？所以说先适应适应就行。"
但爱凌却说，"比赛人家不管谁跳过谁没跳过，已经飞了这么远了，做了这么多准备，我不应该这样轻易放弃。"
所以即便身体状态不好也要坚持参加。果然功夫不负有心人，这次的坚持让她击败一众成人选手，获得了第一个职业公开赛冠军。
孩子的每次比赛，都会经历一个赛前训练、赛前适应、参加比赛和面对结果的过程。所以在参赛期间，孩子们都会经历一个心理承受和起伏阶段，就会为了目标而做积极准备，突破自我认知和生理的极限，甚至激发自身的内驱力。竞技体育让孩子更自信、更勇敢
体育比赛是一种强烈的竞争关系，孩子会遇到不同竞争对手，这会让慢热的孩子难以适应。但也恰恰可以利用这个竞争关系，帮孩子找到自信。
比赛是有舞台的，孩子站在赛场中央，会面对不同的眼神、表情，从而逐渐战胜内心的恐惧，锻炼勇敢的心理，培养孩子将来敢于面对公众，坦然镇静的成熟心态！挫折教育的最好途径即便落后也不怕
比赛过程中，也是相互学习交流的过程，再好的成绩也有不足之处，通过比赛让孩子不断总结，引导孩子在失败中寻找办法、寻找自己的优势，分散对结果的过度关注，把部分注意力放到过程中。
同时也要学会关注自己做的好地方，即便输也不会那么打击自信。以激励面对失败，培养其重新站起来，顽强拼搏。学会欣赏、学会与他人协作
比赛中有竞争、有对抗，但同时也有团队合作，和友爱。帮助孩子分析其他参赛选手的长处，教孩子学会尊重、欣赏别人。排除嫉妒，培养健康、宽广的胸怀。
尤其是孩子进入大学和工作之后，都需要与人协作，在体育比赛中能够提前感受这些。
在体育比赛中，孩子还会学到很多东西： 语言的交流，人与人的接纳，规则意识……唯玩星球少儿篮球馆——自主IP少儿篮球赛事"捍卫主场"
自主打造的少儿篮球精品IP赛事【捍卫主场】，创办以来便获得社会各界的高度重视，经历了2019起航、2020乘风、2021争峰三个赛季，不断在场地设施、教练员队伍、赛事体系上完善优化。
赛事参赛队伍覆盖U6、U8、U10、U12四个组别，通过篮球比赛的形式检验学员训练成果，通过比赛折射出学员训练过程中的不足之处并在今后的训练加以完善，以赛代练提高学员篮球水平。
比赛，是对平日里努力训练的体现，而良好的道德品质、过硬的心理素质和核心的体育精神，则是孩子们通过篮球训练收获的最大成长。
唯玩星球少儿篮球馆，从少年时期播下篮球的种子，让孩子一生受益。
</t>
  </si>
  <si>
    <t>2022-02-17 13:32:11</t>
  </si>
  <si>
    <t>一场体育比赛能给孩子带来什么?谷爱凌的成长启示</t>
  </si>
  <si>
    <t>202202177443293</t>
  </si>
  <si>
    <t xml:space="preserve">
2月10日，蝉鸣科技与华商报社正式签署战略合作协议，蝉鸣科技创始人兼总经理张威、副总经理谷晓武、销售总监毕克、市场部负责人徐阿敏以及华商报社副总经理拓峰、健康教育中心总经理杨萌、教育事业部主任杜娟等出席了签约仪式。（签约仪式现场）
"星星之火，可以燎原。"蝉鸣科技总经理张威在开场致辞中提到，在国家教育改革大的政策背景下，蝉鸣科技与华商报的合作是一个很好的尝试。他表示，教育的两个重大价值是促进社会公平和为国家培养人才，学校是教育的主阵地，我们有义务帮助学校发挥更大的作用。未来，蝉鸣科技将为学校提供专业的数字化服务。（签约仪式现场）
华商报社副总经理拓峰对华商传媒集团近年来的发展历程以及迈向全媒体转型后的媒体矩阵进行了简要介绍。他提到，多年来，华商报始终心系教育、医疗等民生工程，为民发声、为教育发声，积极推动西安教育向高质量、高水平发展。他希望通过此次强强联合，实现共赢，共同为推进西安乃至陕西地区教育发展做出贡献。（蝉鸣科技与华商报会谈现场）
随后，合作双方代表签署了战略合作协议。以此次合作为起点，蝉鸣科技将携手华商报共同为数字化教育发展作出贡献。在交流中，张威提出了"校园服务"的概念，他表示，随着教育产业分工更加细化，"专业的人做专业的事"的优势更加凸显。国家投入大量的经费建设新学校、提升人民群众对教育的满意度，而满意度则来源于校园服务的水平与质量。
蝉鸣科技销售总监毕克在介绍校园服务内容时提到，蝉鸣科技为学校提供的个性化服务主要包含三部分：帮助学校老师熟练运用数字化硬件设备，充分发挥学校功能部室的作用；为教师赋能，帮助提升一线教师信息化水平与能力；为学校实现教育信息化提供解决方案，帮助学校规划数字化转型发展。（蝉鸣科技团队入校培训现场）
随着"双减"政策的不断推进，蝉鸣科技已为多所中小学提供一站式课后服务解决方案。通过与华商报的合作，蝉鸣科技课后服务解决方案已落地西安经开第七小学、西安高新区第十三小学。试用后，两所学校均反馈良好。"企业微信的功能很符合我们的需要，只要老师们实实在在地用起来，相信一定能减轻工作负担，帮助他们提升工作效率。"西安经开第七小学的老师对相关教育产品给予了高度评价。西安高新区第十三小学的老师表示："课后服务团队工作态度专业、热心、主动、细心，用科技的力量解决学校数字化管理的遇到的困难。"
日前，教育部发布2022年工作要点，明确提出将"实施教育数字化战略行动"，积极发展"互联网+教育"，加快推进教育数字转型和智能升级。（《教育部2022年工作要点》部分截图）
华商报社教育事业部主任杜娟表示，深化信息技术与教育教学的融合创新将有助于形成更多具有创造性的、丰富多彩的课堂教学模式，并且能够推动教育的理念创新、管理创新和质量提升。她希望，依托学加家的教育产品和技术支撑，借助华商报的平台优势和媒体资源，双方的合作可以切实解决学校在信息化发展、数字化转型中遇到的难题，为学校提供更高质量、更具特色的教育服务内容，共同促进素质教育的提升与学生的全面发展。
</t>
  </si>
  <si>
    <t>2022-02-17 13:40:18</t>
  </si>
  <si>
    <t>势不可挡|蝉鸣科(学加家)技牵手华商报社,共同推进校园数字化转型</t>
  </si>
  <si>
    <t>为伊</t>
  </si>
  <si>
    <t>20220217A07U8W3</t>
  </si>
  <si>
    <t xml:space="preserve">
我是一名21级上岸的研究生，接下来由我给大家分享一下我的上岸经验，我会从以下四个方面进行分享：关于院校的选择和定专业、初试经验、复试经验以及给学弟学妹们的建议和鼓励。
首先关于择校和定专业方面，因为我本科的专业就是网络工程，由于计算机本身行业前景不错，再者想到跨专业难度很大，除非自己目标非常明确，了解自己对所跨专业热爱并能在学习过程中坚持下去，那么跨专业也未尝不可。
选择目标院校的时候我的想法是希望比自己本身院校稍微高点的院校，同时也要考虑它所考的专业课是否在自己所能承受的范围内。比如我的电路方面的专业知识并不扎实，以至于我在选择专业时会避开我的短处。选择院校一定要慎重，最近几年的考研人数飙涨，导致很多想调剂的很难调，所以考研院校第一志愿很重要。
当时选择院校，我的思路是先看一下计算机211,985一些院校的招生简章，初试复试科目，报录比，以及有没有什么贴吧或者群聊关于学校的介绍，然后根据自身实际状况挑选合适的院校进行报考。
根据这个思路我成功上岸，我的目标院校是内蒙古大学，考的专硕电子信息，是第一志愿上岸，没有参加调剂。内蒙古大学电子信息最近几年都在扩招，2020年拟招收人数在120左右，最后录取人数有160左右，复试线就是国家线，报考人数大学在1000左右；2021年拟招收175，最后录取199人，复试线比国家线高了10分，报考人数超1000，考的专业课基本稳定，没有很大的变化，关于导师信息在官网上都有详细的介绍，综合来说，报考难度相对不大。
其次关于初试方面，我按照学科来分享一下。
政治方面，政治起步可以稍微晚一点，但是也得控制时间，可以在7月或者8月开始，最晚是10月开始。基础阶段（8月--10月）：我的考研书选择的是徐老师的小黄书，微信上也有公众号，每天会推送各种知识点总结，由于部分知识点是需要自己去背诵的，所以在备考后期会跟着老师去进行有效率的学习。最后的阶段我跟着肖秀荣的卷子（肖四肖八）做了几遍，可能时间不太够。有些人觉得好难政治好多背的东西，但是也不要被吓怕了，中心思想不跑偏，分数不会太糟糕的。
英语方面，复习资料主要就是历年的真题，但是要把近几年的题留下来在最后的阶段，对于我来说背单词是一件难事，所以在刷题的过程中来记单词可能会更好一点。作文我是看了王江涛的书。
数学方面，主要的复习资料是《考研数学接力题典1800》汤家凤/中国原子能出版社/2021版，边刷视频边做题，争取在基础阶段夯实了，那么强化阶段就没有那么痛苦了。对于真题部分，我是从1996年的题开始的，掐着时间点，做完以后对这张卷子做一下总结，争取下次不会犯错。
专业课方面，专业课考的是数据结构和程序设计（892），基础阶段买历年的真题，多刷几遍真题，发现自己的程序设计有点薄弱，就看到网上有很多学习的网站，比PTA,牛客网..等等，也可以找新祥旭报个一对一的辅导，都是直系的学姐学长来带。薄弱环节一定要填起来，不然你怎么和其他考同一学校同一专业的人去拼，去刚呢。计算机专业课资料主要是《2021年数据结构考研复习指导》王道/电子工业，网上也找了1800题作为练习的重点，争取在数据结构上不犯大错。在练习过程中，也要注意对易错点进行归纳总结，在后期复习的时候它其实是你更重要的内容，这使你更有侧重点的去备考。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备考是一件孤独的事情，在别人睡觉休息的时候，你可能还在不停的看，不停的刷题，过程中不免有拦路虎，绊脚石，但是坚持下来，心态放平，结果自尽如人意，前提是你做到了你前期的问心无愧。
在初试前一晚凌晨，我有隐约听到偶有背书的声音，还有门开合的声音，因为住的酒店，隔音条件也不是很好，加上陌生环境的影响，会加重自己的心理压力，我想在这种条件下怎么调节自己进入应试状态，不受干扰很重要。我个人呢喜欢电影，所以在考试期间我不会再去怎么看书，课本，反而是放空自己，享受一下电影带来的感觉。
接下来关于复试方面，我报考的学校复试分数线是比国家线高了10分，大约有240人进了复试，最后有199人被录取。刚开始找了学长学姐咨询了往年是怎么复试的，复试的具体流程是怎么样的。如果线下复试的话，有体检，笔试，面试三个环节，面试里还包含了英语自我介绍以及专业课的考问。因为疫情的原因，我们复试采用的是线上的方式，它需要英语口语自我介绍，英语和专业课问题。不论是线上还是线下的复试，这需要提前准备。千军万马独木桥，就差最后这一趴.虽然初试更重要，但是复试的重要性也不能忽视，只有上岸了才能松懈下来。单从我个人而言，我的英语是我的薄弱环节，尤其发音。我先是自己准备了一篇英语自我介绍，然后我看到网易有道app有个拍照朗读的功能，这样我就可以将文档转换成语音的格式，不断反复练习，大家有需要的可以去尝试一下，最主要你会发现里面有跟读的练习，系统会根据你发音状况进行打分，分数不好，那就多练多读，总会有想要的结果。
最后想说的是我个人的一些小心得，院校选择很重要，扎实备战是基础，心态平和是关键。心态会直接影响到你的个人发挥，所以平时觉得自己过分紧绷时，要及时排解压力，压力谁都会有，就看你怎么看待了。希望我的分享能帮助到各位。
（本文来源新祥旭考研原创文章，未经允许，不可转载！）
</t>
  </si>
  <si>
    <t>2022-02-17 13:41:41</t>
  </si>
  <si>
    <t>内蒙古大学计算机学院电子信息考研招生分析、复习经验、参考书、报录比、真题</t>
  </si>
  <si>
    <t>202202177945783</t>
  </si>
  <si>
    <t xml:space="preserve">
现在文化考400分是不够的！按照去年入取情况想考一个好学校最起码要450分以上，文化课想快速提高可以规划自己时间；
一，艺术生的考试要经过两个考试，专业课和文化课。所以很多艺术生在专业课结束后才开始学习文化课，这也导致文化课复习时间较短。
艺术生的文化课基础往往比较差，复习内容多，难度大。如果很多艺术生没有调整好心态，那么武汉艺术生文化课补习就会失去信心，自然文化课成绩也不会有明显的提高。
二，艺术生在完成专业课考试后，主要任务是进行武汉艺术生文化课补习。这时候艺术生会有完全不同的情况：一是专业课成绩好，会产生骄傲的情绪，以至于文化课的复习会掉以轻心；另一种是严格要求自己。重要的是，不管专业课成绩如何，剩下的精力都要投入到提高文化课成绩上。
三，艺术生回高中复习文化课的时候，一般是高三下学期，三月到高考这段时间是提高文化课成绩的黄金时期。所以艺术生要立即投入到文化课的复习中去，不要受其他事情的影响。父母也应该主动帮助艺术生缓解这段时间的压力。
四，根据高考命题要求，70%的高考是基础题，所以武汉艺术生文化课补习的时候要注意掌握基础知识，复习的重点是掌握高中课程的基础知识。艺考生|文化课复习策略
复习要跟上老师的思路
艺术生在复习的时候要做到紧跟授课老师的教学思路，理解、总结授课教师总结的重点。当天所学的知识，不理解的，要及时向老师咨询。课后，及时做相关题型，通做题深刻理解并掌握知识点。在完成教师留下的任务后，自己看做过的练习题，总结出有助得分的规律;针对缺漏处，多看一些参考资料。
文化课的复习应当已基础为重
在高考试题中基础知识、基本方法、基本技能的考察占试卷的70%，这部分知识基础薄弱考生听的懂，学得快，费事少提分效果好，这才是艺术生下劲的重点；石家庄艺考生文化课补习实际上只要将这部分知识很好地掌握就能突破我们艺术生的最高分数线。
</t>
  </si>
  <si>
    <t>2022-02-17 13:43:50</t>
  </si>
  <si>
    <t>武汉艺术生文化课高考要多少分?</t>
  </si>
  <si>
    <t>202202177522893</t>
  </si>
  <si>
    <t xml:space="preserve">
萧然书院艺术中心课程正式上线！
萧然书院是杭州市非营利性课外辅导连锁学校！
教编号13301970003930
每周 | 周中课程 | 在线课程 | 创意美术 | 书法研习 | 家庭教育 | 早教托育
从孩子入学开始，成绩就是一个绕不开的话题，但与之相比，好的习惯，好的思维，更容易培养出优秀的孩子，因为习惯和思维将会陪伴孩子一生。
因此，对于老师和家长来讲，一定要先给孩子抓好习惯，再谈成绩。
01
先抓好习惯，再谈成绩。
✪ 尊重与欣赏老师的习惯
其师，信其道。学生更要尊重老师，适应老师，并学会欣赏自己的老师。从现在适应老师，长大了适应社会。不会稍不如意就埋怨环境。
✪ 自学预习的习惯
提前预习，是培养自主学习的精神和自学能力、提高听课效率的重要途径。提前预习教材，自主查找资料，研究新知识的要点、重点，发现疑难问题，从而可以在课堂内重点解决，掌握听课的主动权，使听课具有针对性。
✪ 专心上课的习惯
教与学应该同步，应该和谐，因此学生在课堂上要集中精神，专心听老师讲课，认真听同学发言，抓住重点、难点、疑点，边认真听边积极思考。哪怕是你已经超前学过了，也还是要认真听，要把老师的思路、其他同学的思路与自己的思路进行对比分析，找出解决问题的最佳途径。并在这过程中，尽量多理解记忆一些东西。
✪ 认真观察，积极思考的习惯
对客观事物的观察，是获取知识最基本的途径，也是认识客观事物的基本环节，因此，观察被称为学习的"门户"和打开智慧的"天窗"。每一位同学都应当学会观察，逐步养成观察意识，学会恰当的观察方法，养成良好的观察习惯，培养敏锐的观察能力。
✪ 善于提问的习惯
我们要积极鼓励学生质疑问题，带着知识疑点问老师，问同学，问家长。学问、学问，学习就要开口问，不懂装懂最终害自己，提问是主动学习的表现，能提出问题的学生是学习能力最强的学生，是具有创新精神的学生。
✪ 切磋琢磨的习惯
《学记》上讲"独学而无友，则孤陋而寡闻"，同学之间的学习交流和思想交流是十分重要的，遇到问题要互帮互学，展开讨论。每一个人都必须努力吸取别人的优点，弥补自己的不足，像蜜蜂似的，不断吸取群芳精华，经过反复加工，酿造知识精华。
✪ 独立作业的习惯
做作业的目的是巩固所学的知识，是培养独立思考能力，不是为了交老师的差，或是应付家长。有的学生做作业的目的不明确，态度不端正，采取"拖、抄、代.……等等"，会做的马马虎虎，不会做的就不动笔；有的学生好高骛远，简单的是会而不对，复杂的对而不全，这些不良习惯严重地影响了学习效果。所以我们要重视做作业，在做习题时要认真思考，总结概念、原理的运用方法、解题的思路、并且尽量多记忆一些有用的中间结论。
✪ 仔细审题的习惯
审题能力是学生多种能力的综合表现。要求学生仔细阅读材料内容，学会抓字眼，抓关键词，正确理解内容，对提示语、公式、法则、定律、图示等关键内容，更要认真推敲，反复琢磨，准确把握每个知识点上的内涵与外延。同时还要培养自己能从作业，考试中发现自己的错误，及时纠正的能力。
✪ 练后反思的习惯
一般说来，习题做完之后，要从五个层次反思：
第一，怎样做出来的？想解题采用的方法；
第二，为什么这样做？想解题依据的原理；
第三，为什么想到这种方法？想解题的思路；
第四，有无其它方法？哪种方法更好？想多种途径，培养求异思维；
第五，能否变通一下而变成另一习题？想一题多变，促使思维发散。
当然，如果发生错解，更应进行反思：错解根源是什么？解答同类试题应注意哪些事项？如何克服常犯错误？"吃一堑，长一智"，不断完善自己。
✪ 复习归纳的习惯
复习就是消化知识，加深理解和记忆，达到举一反三。复习也就是通过对知识，对解决问题的思路进行提炼，进行归纳整理，使零碎的知识，分散的记忆得到一个串联，从而使孩子的知识系统化、条理化、重点化，避免前后知识的脱离与割裂。
每天尽量把当天的东西都复习一遍，每周再做总结，一章学完后再总的复习一下。对记忆性知识的复习，每一遍的用时不需多，但是反复的遍数要多，以加深印象。每章每节的知识是分散的、孤立的，要想形成知识体系，课后必须有小结归纳。
✪ 整理错题集的习惯
平时要把有什么疑问或是弄错的地方随手拿张纸记下，经常看看，看会了、记住了才扔掉。有价值的就用专门的本子记下，并找些可以接受的类型题、同等程度的相关知识点研究一下它们的异同，解题的技巧和办法。
✪ 客观评价的习惯
学生应养成正确对待自己和他人，正确对待成功与挫折，正确对待考试分数的好习惯。若学生能客观地评价自己和同学在学习活动中的表现，是一种健康心理的体现。只有客观地评价自己、评价他人，才能评出自信，评出不足，从而达到正视自我，不断反思，追求进步的目的。
01
养成良好学习习惯的三个步骤
明确了养成良好的学习习惯的意义并了解哪些学习习惯是好习惯、哪些学习习惯是不良习惯以后，就应该自觉地培养好习惯，克服坏习惯，让好习惯伴随终生，让坏习惯尽快与你告别。要养成良好的学习习惯，可按下列步骤进行：
第一步：耐心发动，逐渐加速。
计划每天要记10个英语单词，就一天不落地去记；认识到写字潦草、做题马虎这些毛病，就在写字、做题时严加注意，确保字字工整，题题复查；意识到了不良学习习惯的危害，就自动自觉地克服；制订了学习计划，就定时定量地去完成；决心使自己的学习成绩在全班、全校的位次前移，就要千方百计地挖掘自己学习的潜能。
第二步：控制时空，约束自己。
人的行为，很大程度上受情景因素的影响。比如：一个中小学生，已经认识到打游戏机的负作用了，不想再打游戏机了，可是，一走近游戏厅就忘乎所以了，就把握不住自己了。
因此，在习惯形成的过程中，在自己的自制力还不十分强的情况下，应从控制自己的活动时间和活动空间入手来约束自己的行为。
第三步：偶有偏离，及时调整。
许多同学自制力比较差，在好习惯形成过程中，或者在坏习惯克服过程中，容易出现反复、拖拉、敷衍、放任等现象，容易出现跟着感觉走的现象。这就要求自己要严格监督自己，发现偶有偏离，立即作出调整。
培养习惯，就像走路一样，发现走的路线不对，及时调整到对的轨道上去，久而久之，一条小路便踩出来了！
延伸阅读：中小学生学习习惯培养手册
小学篇
小学阶段，孩子接受正规、系统的学习，是培养孩子形成良好学习习惯的关键时期。低年级孩子崇拜"权威"，无条件信任老师，服从老师和家长的指导。此时，良好的学习习惯既容易建立，也易巩固。
学习习惯包含内容众多，在小学阶段，孩子需要培养的学习习惯主要是基本学习习惯，其次是拓展性学习习惯，个性化学习习惯没有硬性要求。
基本学习习惯：指孩子为了适应学习生活而必备的、基本的学习习惯，更多偏重行为规范，包括：学会倾听，敢于提问，认真书写，独立、认真完成作业，善于思考，自主学习。
拓展性学习习惯：指孩子为了适应拓展性、探究性学习而需要具备的学习习惯，包括：与人合作，搜集材料，动手操作。
个性化学习习惯：指孩子自身带有明显个人特色的学习习惯。例如，通过梳理知识关系、建立结构图来记忆知识等习惯。
如何培养？
1.让孩子了解到良好学习习惯的重要性
若孩子能体会到良好学习习惯的重要性，便能很好的调动孩子的积极性。例如，孩子总趴着做作业，可以告诉孩子："你这样的坐姿是错误的，容易使视力下降，最后需要佩戴眼镜才能看清东西。"然后给孩子一副平光镜，让孩子感受戴眼镜造成的不方便。
2.与孩子一起制定详细的规则
与孩子一起商量具体的规则，解释清楚具体的规定，制定一个有吸引力、约束力的奖惩措施，并严格执行。
3.多与老师沟通，配合学校教育
与老师多沟通，了解孩子的表现，了解孩子需要养成的学习习惯的具体内容和要求，配合学校教育。同时，家长要向老师多反映孩子在家的表现，这有助于老师判断孩子学习习惯的掌握情况，便于老师安排后续工作。
中学篇
在中学阶段，孩子学会整合和利用资源，不仅利于学习，而且对于孩子未来的发展有重要影响。
具体包括：合理安排时间、在规定时间内完成学习任务；寻求同伴和师长的帮助、查找资料；为维持学习的意志努力，不断进行自我激励；调节自然环境与学习空间，以利于学习活动的进行；利用一些外界的辅助工具促进学习的进行。
如何培养？
1.让孩子学会统筹安排时间
高效利用最佳时间。跟孩子一起考虑怎样分配时间比较恰当，引导孩子寻找自己的高效学习时间点。在学习效率高的时候，集中完成比较难得学习任务，效率较低的时候可以学习相对简单的内容或者适当休息。
灵活利用零碎时间。零碎时间主要有上学和放学路上、吃饭时间等，进行分散记忆。例如吃晚饭的时候，看一些新闻，了解国内外大事，积累作文素材；吃饭时，和同学讨论下不懂的知识。
2.布置孩子房间时，不要过于繁杂
一个整洁的、井井有条的环境，不仅有利于孩子集中精力，还能促进他学习的积极性。帮助孩子布置适宜的学习环境，如适宜的温度、明亮的光线、和谐的色彩等。特别是书桌上摆放课本、文具以及必要的工具书外，不要摆放零食或其他杂物，零食和杂物容易分散孩子的注意力，降低学习效率。
3.利用学习工具促进学习
学习工具包括学校图书馆、电视网络、参考资料、工具书等。关键是让孩子乐于发现周围可以利用的学习资源和工具，并善加利用。如电视广播，可以通过听广播练习英语听力、学习英文单词。
（本文来源于新校长传媒，转载请注明出处）
高中名师辅导：询屠老师15306541645
初中1v1托管：询徐老师13666656911
小学托管：询项老师15397196179
美术书法：询屠老师15306541645
早教托育：询雷园长18966159558
英语戏剧：询陈老师17767135745
</t>
  </si>
  <si>
    <t>2022-02-17 13:45:52</t>
  </si>
  <si>
    <t>开学了!新学期,先抓习惯,再谈成绩(家长老师必读)</t>
  </si>
  <si>
    <t>202202177949291</t>
  </si>
  <si>
    <t xml:space="preserve">
砸鸡蛋的人，究竟想害星巴克，还是想帮星巴克？
2012年，因为"钓鱼岛事件"而民意汹涌的关口，做方便面的康师傅突然被曝了个"日资门"事件。
事情传得有鼻子有眼，甚至有人在网上发帖称，三分之一日系血统的康师傅，"为日本购中国钓鱼岛捐3亿日元"。
一时间对康师傅喊打喊杀之声不绝于耳，在群众自发印制的传单上，做方便面的康师傅，比根红苗正的松下、佳能、本田之流，显得更加面目可憎一些。
康师傅这边也不是吃素的，很快就锁定这次事件的幕后操纵者，是老对手统一集团。
康师傅高层在接受采访时，把"统一也有日资参股"的事情捅给媒体，还有一名长沙员工在街头散发传单，上面写着：
统一企业是日企，大发国难财，大家要一起抵制。
你以为的商战：商业精英、西装革履、谈判桌前舌战群儒；
现实中的商战：你说我卖国求荣、我说你小人汉奸。
你看，早在10年前，如何操纵爱国话题，就是市场博弈的一种手段。
伤害过中国人民感情的，不止有方便面，还有洋快餐。
2016年，因为"南海问题"发酵，全国多个城市有人去打横幅围堵肯德基，呼吁抵制美日韩。
有人跑到店里，把手机怼到食客的脸上，现场直播劝诫；还有人拍到，有老师带了60多个小学生在店门前喊"抵制美货"。
河北唐山抵制活动现场，打出的红底白字横幅写着：
你吃的是美国的肯德基，丢的是咱老祖宗的脸。
事后媒体调查发现，冲在抵制肯德基最前面的几个人，也并非真的一腔热血。
在一家肯德基店内直播痛骂前来消费顾客的男子，就有网友认出他是经常在网上以恶俗炒作博出位的"立白哥"。
老师带着一大群小孩在肯德基店前喊口号，事后证实，三名带队老师来自当地的一家培训机构。
事发当天他们刚带着孩子们从德克士出来。
至于某些地方围堵肯德基的现场，仔细看就会发现，围观拍照的群众要远多于打横幅的人，还连累了不少警察现场维持秩序。
你们这些人要是少骂一会儿肯德基，警察叔叔还能少加一会儿班。
你看，爱国话题，同样也是不少流量博主的素材宝库。
这两天，"重庆一家星巴克驱赶门口吃盒饭民警"的事情成了热搜话题。
这件事至今还没定论，星巴克虽然在微博道了歉，但没承认爆料中提到的"驱赶""投诉"，只认为是"言语不妥""沟通误会"。
星巴克道歉快，但赶不上热搜快。
没办法，"邪恶美资""傲慢无礼""恶意驱离"……这种级别的流量密码组合起来，谁都捂不住话题发酵。
很快就有市民发现，有人给涉事星巴克门前送来了白花，还扔了一地鸡蛋。
有保洁人员去打扫，还被市民劝阻"不要扫"。
斯基觉得，你这不是为难星巴克，你这是为难保洁人员。
你砸多少鸡蛋能把星巴克的老板砸出来，亲自拖地？
原本是一件各执一词的事情，突然快进到了"星巴克被扔鸡蛋"，事情的矛盾点也就随之发生了改变。
之前可能还是《无良企业恶意驱赶民警，人民群众愤而指责》；
现在快要演变成《过激民众怒而砸蛋，星巴克惨被讨伐》。
斯基想问问扔鸡蛋的人，你们到底是想帮星巴克，还是想害星巴克。
矛盾点一模糊，网上围观的群众也开始议论纷纷。
有人说，就是那些"低级红"的网络主播干的，这是又找到流量密码了，拍好素材蹭一波流量。
有人说，这就是星巴克的对手操纵，趁机把你彻底搞臭，让你知道咖啡正统在哪儿。
也有人说，这就是星巴克自导自演的一出苦肉计，把水搅浑，自己扮上受害者，西方企业最熟练了。
你看，事情又开始说不清了。
既然这样，斯基建议星巴克报警。
究竟送白花、砸鸡蛋的，是寻衅滋事的up主，还是背后捅刀的黑公关，抑或是落井下石的老对手，请警察叔叔好好查。
只是这次，别忘了让出警的民警进店里坐坐，倒杯热水。
在讨伐星巴克的这轮舆论中，不少网友转发了一线民警风餐露宿的图片，斯基看了也发自内心感动、敬佩。
如果这个时候，有企业愿意站出来发声，今后一线执勤的公务人员都能到店里坐下吃饭，那我们当然大声赞叹。
但如果私人企业不乐意提供帮助，合理合法的条件下，也没必要上纲上线。
不如转过头思考下，怎么让一线民警们，别再蹲路边吃饭了？
</t>
  </si>
  <si>
    <t>2022-02-17 13:46:21</t>
  </si>
  <si>
    <t>星巴克,我劝你还是报警吧</t>
  </si>
  <si>
    <t>老斯基</t>
  </si>
  <si>
    <t>202202177941742</t>
  </si>
  <si>
    <t xml:space="preserve">
前言：为什么说家庭教育是你未来事业发展的重点？
一、 在《中华人民共和国家庭教育促进法》开始正式实施，很多人都看到了国家政策导向：
01、国家希望社会发展，及对人才的培养
02、已经开始重视健全的人格，重视健全的心理
03、重视家庭教育
04、重视国家及民族情谊，重视人的根本发展！
"家事" 上升到 "国事"，父母 "依法带娃"
《中华人民共和国家庭教育促进法》开始正式实施，这是我国首次就家庭教育进行专门立法。家庭教育从 "家事" 上升到 "国事"，父母们开启了 "依法带娃" 的时代。
有眼光的你，可以多看一看政策，多研究几遍，就会发现新大陆！
二、什么是家庭教育讲师？
家庭教育讲师，是专门从事、研究家庭教育，实践家庭教育，传播家庭教育，同时培训家庭教育指导师们，如何更好的进行家庭辅导，让家庭幸福感更好！在这个新时代的开始，对于家庭教育讲师的要求是非常高的，能做好家庭教育讲师，也是一个漫长的成长过程！
三、学习家庭教育讲师收益之处：
1、系统科学的学习整个家庭教育理论框架，熟悉了解每个框架及要点
2、自身受益，个人自我成长，完善自我家庭教育理念及行为
3、有完整的课程体系，完整的教案，及落地指导的工具，方便工作
4、给家庭教育指导师们做好培训，给一线的家庭教育实践者们做好指导引导
5、有强大的后备理论，总部支持，给到更多随时应答的互动和内在支持
6、给予实践落地运营方案，你可以把家庭教育讲师作为自己的事业发展
四含金量对比：
十年如一剑，斯福特已经孕育6年，倾心打造《家庭教育讲师（高级）》课程体系，能够让家庭教育讲师，在未来实践中，更快的持证上岗，按照标准流程化来授课：
有实践
有原创教具
有完整教案
有运营落地指导
有推荐，有后期扶持……
论谁也给不了的内容，在这里，你会和我们，一起开创新的事业！
含金量高到让你惊呼！
1. 能学到知识
2. 能自我成长
3. 能有实操方案
4. 能让你成为一名，名副其实的，家庭教育讲师！
5. 推荐实习，免费复训！
五、培训对象
1、有志于从事研学教育和家庭教育传播的热心人士；
2、大中小学、幼儿园、教培机构老师；
3、妇女儿童服务机构
4、婚姻家庭咨询指导中心
5、早教机构
6.青少年教育培训机构
7、对家庭教育讲师感兴趣的从业者，或者家里有孩子的宝爸宝妈们！
8、社区服务机构等相关教师、讲师、培训师，培训机构投资人、校长、执行校长等
六、我们的优势
01 师资团队
讲师均为长期工作家庭咨询，心理咨询，一线实战老师，斯福特潜心多年沉淀老师，均有15年以上的经验！加上所有课程标准化操作，不带有太多个人性质。
02 课程设置
培训课程标准化设置，潜心多年的心血，反复研磨，实践效果超乎你所想。
03 通过率高
确保高水平的考试通过率，若未通过，免费复训。
04 原创课程+教案+教具，避免市场重叠，竞争性强
市场上大多数做的家庭教育指导师，课程雷同，不便于竞争，而在这里，你所见到的，都是原创，和标准化操作流程！
05 线下+线上培训考试，工作学习两不误最
线上课程+线下集训+践行训练+在线复习+考试，独特的课程设计模式，为学员传授高水平的专业知识以及实战咨询技巧。
七、所需资料
1、个人身份证复印件两份
2、个人最高学历证书复印件两份
3、个人近期蓝底免冠两寸寸照（电子版）
4、报名表1、个人身份证复印件两份
1、通过考核，即颁发家庭教育讲师（高级）可以用中国国家培训网的，人社部直属单位；
2、中国国家培训网是经原国家人事部批准建立的国家级培训专业网，由人力资源和社会保障部信息中心负责业务指导
中国国家培训网网址：http://www.chinatraining.com.cn
证书样本
◆◆◆ ◆◆
斯福特安全教育部分合作单位
美国心脏协会、欧洲复苏协会、中石化集团、招商银行、安徽省应急厅市应急局、中国电子三十八所、中国科技大学、安徽省消防队、青岛墨尔文国际学校、蓝天救援队、特战救援队、9958救援合作平台、泰国老挝蓝天救援总指挥协调中心、安徽省红十字会协会、湖南红十字救援队、先锋救援队、阳光救援队、闪电救援队、绿舟救援队、曙光救援队、新东方、金吉列、鑫泉留学、小天鹅幼教集团，幼专幼儿教育集团、威斯达健身学院、安徽行者俱乐部、河北保定跆拳道协会、盛齐体育、新华健康体检、徽州铁人三项俱乐部、省妇联杂志社、巢湖城建、300多家社区等
</t>
  </si>
  <si>
    <t>2022-02-17 13:49:39</t>
  </si>
  <si>
    <t>202202177909499</t>
  </si>
  <si>
    <t xml:space="preserve">目录
本篇为知识付费系统选型指南（8），主要有以下7个部分：1、微开讲是什么？
2、微开讲公司实力怎么样？
3、微开讲有哪些功能？
4、微开讲如何收费？
5、微开讲有哪些客户？
6、微开讲的产品评价如何？
7、和微开讲类似产品有哪些？微开讲是什么？
微开讲是欢云科技旗下一款专业的视频直播微课工具，专注于为教育机构及内容从业者提供一站式在线直播解决方案，为用户打造知识变现、内容沉淀、社群管理的生态闭环。微开讲公司实力怎么样？
广州市欢云科技有限公司是一家互动直播SaaS云服务的公司，团队从2011年开始专注于音/视频采集、编码、后处理以及适应复杂网络环境的高速传输的研究。2017年上线的微开讲是欢云科技旗下一款专业的视频直播微课工具。
某招聘网站显示，欢云科技规模不超过50人，也暂无公开招聘岗位。
微开讲官微平台更新并不频繁，在2022年也并无更新。微开讲有哪些功能？（部分功能展示）
微开讲打造内容沉淀、营销变现、用户管理的知识付费生态闭环，提供知识变现一站式解决方案。包括付费系列课程、付费直播等多种主流内容形式；音视频+课件直播、小班双向视频互动直播等7大直播模式；优惠卡、课代表、好友助力等数十个营销功能；信息采集、活动管理等社群功能。多维度维护用户，提升复购率。
同时微开讲营销学院对知识付费、教育直播、政务直播、直播带货等行业都提供解决方案，还有客户案例可参考。微开讲如何收费？
从官网公开信息可以看到，微开讲分为三个版本，分别是专业版4280元/年、教育版9800元/年、定制版16800元/年。微开讲有哪些客户？
微开讲已服务超18万家机构/个人讲师，其中既有新东方、卓越教育等教育机构，也有碧桂园、葵花药业等上市公司，还有呼伦贝尔税局、中国质量协会等政企机构，以及自媒体大咖和数以万计的中小型教育培训机构。微开讲的产品评价如何？
截止2022年2月「格子匠」在SaaS点评综合热度为17，因评分人数较少，NPS评分暂无。视频互动1V4的功能算是我最喜欢的吧，4个孩子一起上课，我刚好可以兼顾到他们每个人的状态，讨论问题的时候又可以相互合作，两人成组还能偶尔有些比赛，这种上课节奏我很喜欢。
——Lyu-Lim 2020.06对于精打细算的我来说，另外算流量费确实感觉有点亏，但是对比有些平台收的流量费更贵，基本上他们每个月也会送流量费，那我就心里平衡了，吓得我每次都检查是不是正常码率观看（因为正常码率不收费哈哈！），我主要是上大班课，能收集学生信息这点不不错~
——路客 2020.06
（更多用户评价请前往SaaS点评网）和微开讲类似产品有哪些？1、小鹅通小鹅通是以知识产品与用户服务为核心的技术服务商，为企业、自媒体等实现知识变现、粉丝变现。2、短书短书是专为教育和内容工作者提供SaaS技术服务的平台。3、格子匠格子匠旗下拥有格子匠在线教育系统、格子电子书、格子商学院等产品和服务。
（更多类似产品请前往SaaS点评网）了解选型指南请阅读SaaS点评：知识付费系统选型（6）「略知」怎么样？及七大常见问题解答0 赞同 · 0 评论文章SaaS点评：知识付费系统选型（2）「小鹅通」介绍及常见问题
点击查看最新排行榜单：知识付费SaaS系统-系统评价、系统热度等本文首次发布时间为2022年2月，部分内容来源于网络搜集整理，信息可能不够全面或有过时，所涉用户评价不代表SaaS点评网立场。如对内容有补充建议，请留言或联系我们。
</t>
  </si>
  <si>
    <t>知识付费系统选型(8)微开讲在线网校系统怎么样?在线教育有哪些功能?</t>
  </si>
  <si>
    <t>20220217A02BP7W</t>
  </si>
  <si>
    <t xml:space="preserve">
初试426分,一战成功上岸。
这么说吧，我考的专业自命题，身边也没啥可以指导的学长学姐，自己前期自学，闭门造车，效果几乎没有。公共课还好，但是专业课就比较难了，因为是自命题，资料和经验都难找，我本身底子就一般，效果比较差，差点放弃。
自学不成就找外援，我找的直系学姐，学姐帮我梳理、规划，教我学习方法和学习经验，有人指明方向我又重新投入复习，最终两门专业课都达到了130+！！
需要我推荐学姐的，推荐我之前找的那家，学姐认真负责，价格也比较实惠，你们可以去了解一下：
自学和报班的主要区别在于：专业课内部信息、学习指导、学姐的疏导鼓励。我们选择复习方式也同样可以从这三方面来分析：
①专业课资料
考研我们需要收集的资料不少：往年招生数据、各科目的真题、网课和复习资料等。公共课一般问题不大，但是专业课是自命题又封题的话，资料就很难找了。这时候可以报班让学长学姐提供一下全程帮助。你千万不能闭门造车，很多学校都会划范围，另一种程度上也就是信息战。
②学习指导
学习指导主要看两方面：自身基础和目标学校的难度。大家可以通过报录比、复试分数线和专业课难度来判断目标学校考研难度，分析自己和学校的差距。
差距不大就可以自学，自己做好复习计划，按计划踏踏实实复习。但如果有一定差距，没有信心一次上岸，建议报班找老师辅导一下，毕竟学习遇到难处，有个人帮忙梳理、答疑，肯定会比自学来的效率高。
我之前遇到问题的时候，学姐就给过我很多建议，比闭门造车效果好多了，分享给你们，需要找学姐的也可以去试试~
③学姐的疏导鼓励
自学对于学习有规划、喜欢自处的小伙伴比较好，可以全身心投入复习，没人打扰。报班有老师上课答疑，有班主任督学，对自制力一般、想找人陪伴的小伙伴比较友好。报考某个学校有学长学姐全程陪伴下来，对自己的心态各方面其实会好很多，过来人会帮助我们很多，否则只有冷暖自知了。
所以，其实综合下来，我还是建议报个班的，辅导的效果是一方面，另外一方面，越到后期压力越大，全程带下来，心态会好很多。
对于报班，很多小伙伴纠结的是：一是怕被骗，二是花了钱却没效果。我的建议是，怕被骗就尽量找平台靠谱、有合同流程正规的，对于那种私人交易、偶然遇到没什么知名度的，判断不清就别轻易付款。
另外，一个靠谱的老师是保证我们学习效果的关键。最好找线上的辅导班，选择没有范围限制，更容易找到合适的老师。同时，如果可以试听的话，也可以先试听看看效果。
我报的那家就是淘宝上找的，可以试听，而且专业课不合适也能免费更换学长学姐，还是非常靠谱的，分享给你们，需要的可以去试试哈~
最后，祝考研成功！加油！
</t>
  </si>
  <si>
    <t>2022-02-17 13:51:39</t>
  </si>
  <si>
    <t>双非426分上岸经验:考研到底是自学还是报班?</t>
  </si>
  <si>
    <t>梨涡浅浅</t>
  </si>
  <si>
    <t>202202177686003</t>
  </si>
  <si>
    <t xml:space="preserve">
2月17日，农历正月十七，星期四！
在这里，每天60秒读懂世界！
1、工信部拟规定：生产企业应确保基本功能软件外的预置APP均可卸载；
2、香港16日新增确诊4285例，新增9例死亡病例，另有约7000例初步确诊，有15人偷渡回内地；（2月15日，大批新冠感染者在明爱医院外，冒着寒风等候病毒复检及入院 图源：香港文汇报）（图源：港媒）
3、北京市教委拟规定：进一步落实"双减"，面向学龄前儿童培训的教育移动应用一律停运；
4、北京：电动自行车进楼道停放充电，拒不改正的，将与个人征信挂钩；
5、广州：两例外地来穗病例病毒基因为奥密克戎，暂未现新增感染者，黄码人员须规范完成"七天三检"。太古汇所有检测结果为阴性，已恢复营业；
6、广州足球俱乐部：一线队起薪每年6万，封顶为税前60万。与5名归化球员终止合约；
7、上海一男子用300余枚网购通用代币抓了3个娃娃，涉诈骗已被警方行拘；
8、上海卫健委：所有非中医类别的执业医师，可以开展中医诊疗活动；
9、当地16日凌晨，危地马拉发生6.2级地震，巨石滚落公路，墙面裂开大缝，未引发海啸预警；
10、巴西里约热内卢州一城市15日下午暴雨成灾，引发洪水和山体滑坡，截至16日9时，灾害已致至少38人死亡；
11、俄罗斯：将坚持要求北约公开声明拒绝接纳乌克兰；俄外交部发言人嘲讽美英媒体：请发布"入侵"乌克兰的时间表，以便安排休假；扎哈罗娃当天在Telegram发文说："请美国和英国那些宣传虚假信息的大众媒体——彭博社、《纽约时报》、《太阳报》等发布我们在接下来一年的‘入侵’时间表。（我）想规划假期。"
12、韩媒：总统竞选活动突发意外，拉票首日，国民之党总统候选人安哲秀的竞选车上有2人死亡，其中一人年过五旬，另一人年过七旬，推测可能是一氧化碳中毒导致，该候选人或获刑1年以上；现场图安哲秀慰问死者遗属，神情凝重
13、外媒：当地16日，布基纳法索政变军方领导人保罗-亨利·达米巴宣布就任总统；保罗-亨利·达米巴 人民视觉 资料图
14、维珍银河开卖"太空旅行"机票：45万美元一张，截至去年11月，已售出100个太空飞船座位，90分钟的旅程，可体验几分钟的失重和地球景色；图说：维珍银河官网发布的太空旅行示意图
15、加拿大两个寄宿学校旧址现54座坟墓，曾发生过性虐待和体罚问题，第一民族酋长：或有更多；
【微语】拼搏过的人生，即便没有成功，也只是不完美，但是它完整！
</t>
  </si>
  <si>
    <t>2022-02-17 13:53:25</t>
  </si>
  <si>
    <t>2月17日,星期四!60秒读懂全世界</t>
  </si>
  <si>
    <t>王生</t>
  </si>
  <si>
    <t>202202177958999</t>
  </si>
  <si>
    <t xml:space="preserve">
一、演技拉胯的演员，日薪208万，兢兢业业的科研人员，年薪十万
二、罗永浩只是还了自己的欠款就被跨有情有义。
三、某长江前脚劝说噶子带货睡深难以把握，后脚就开始疯狂带货。
四、某公司发不出工资，让员工自己去银行给自己贷款发工资
五、新某方再不能给学生补课的大背景下，竟然开启了教家长如何辅导小孩的补习班。
六、教育成为夕阳产业，养老成为朝阳产业。七、大爷大妈跳广场舞的时候生龙活虎，上公交车秒变老弱病残
八、有一种鸟自己飞不起来，就在窝里下个蛋，要下一代使劲飞，
九、逼着别人给河南暴雨捐款的人，一分钱没捐。
十、小时候都想当科学家，长大了都想当网红挣快钱。
11、女子因为自己吃了饭犯困，以为司机给自己下药，直接跳车。
12、老婆孩子在天堂，他在人间娶二房
13、游戏的平民玩家就是游戏的游戏内容。14、开分数不是看工作成绩，而是看你的加班时长。
15、有的白领瞧不起外卖，骑手瞧不起迪迪，司机瞧不起农民工，结果工资还没人家赚的零头多
16、万全粉丝偶像打榜可以将几十万瓶奶，道路下水道山区的孩子却连每天五块钱的营养餐都吃不上。
17、拼夕夕砍1万刀都砍不下去一块钱。
18、银行除了财力贷款，婚后夫妻一起还贷。19、家长一年花几十万g wa，孩子毕业起薪也就6000元每月。
20、曾经都已啃老为耻，现在不啃老根本买不起房子。
21、背名牌包挤公交天天星巴克的人月薪只有3000元。
22、游戏里的平民玩家是人民币玩家的人肉巴子
23、上大学的时候不让，毕业后要求立刻结婚24大厂总数，他们招聘不看学历，他们直接去985招，还看什么学历
25、月薪3000的女生想找月薪3万的对象，月薪6000的女生也想找月薪3万的对象，月薪1万的女生还是想找月薪3万的对象。
26、三十岁的女生择偶条件是，身高一米八年薪三十万二十岁的女生择偶条件是，我和他一样，
27、我们要工作35年，但是35岁就被社会淘汰了。
28、炒股的人根本不知道自己的对手都是人工智能，不割你割谁，
29、百分之九十九的人都不懂理财，觉得自己没钱就不理财，不去增加被动收入。
30、据说，看懂了这篇文章的，反手就是一个赞
</t>
  </si>
  <si>
    <t>2022-02-17 13:56:03</t>
  </si>
  <si>
    <t>2021年的30大怪状</t>
  </si>
  <si>
    <t>走走停停</t>
  </si>
  <si>
    <t>202202178107347</t>
  </si>
  <si>
    <t xml:space="preserve">
我本科是河南的一所普通二本院校，在选择学校的时候，发现暨南大学的方向非常多，有分子，细胞，生物医药，免疫，神经，发育等等，选择余地很大，而且它们考的科目都是生物化学（第四版）和普通生物学这两个科目。由于我对其中的好几个都很感兴趣，再加上暨大是一所211院校，在广州地理位置也很好，询问了一些师兄师姐后，知道它不歧视双非，而且保护第一志愿，所以下定决心选择了暨大。也建议师弟师妹们在选择学校的时候，一定要从多个方面考虑，根据自己的专业就业前景选择城市，上岸的难易程度，报录比，招生人数，进复试比等等，因为这都是影响我们最后能否上岸的因素。
复习的时间线：
我大概是从7月份开始着手准备，但是由于疫情的原因，一直没有开学，所以宝贵的暑假是在家里度过的，自我感觉这段时间复习效率不高，收获没有很多。七八月大概早晨8点前起床，先背单词，上午生化，下午普生，晚上会看英语阅读视频。9月初返校进入状态后，每天7点起床，晚上9点45从图书馆回宿舍，洗漱后10点40左右休息，一直到考前。返校时，生化普生课本刚刚看了一遍。整个9月都在整理真题、以及要背的资料，整理好所有的资料后，从十月初开始一直在背，直到考前的最后一刻。
建议可以把任务大致分一下，如果任务每天安排的太多，不切实际，这样可能会有点恶性循环，然后安排的任务量一定要适合自己。
1、政治复习：
政治六十多分，这个分数说实话今年有点拉腿，但是相对于我付出的时间，已经很满足了。政治是9月中旬开始的，由于我的重心一直在专业课，所以在这上面花的时间很少，每天上午大概10点半到12点吃饭的这一个半小时，看政治网课，差不多过了一遍。而且政治和后面的时事政治联系非常紧，再加上周年事件，所以考前老师都会有押题，选择题知识点也有，我就碰到好几个。但是相对来说马原这一部分还是早早打基础比较好，它和周年时事政治联系没那么紧。做题的话，可以跟着网课系统复习知识点，相对应的做一千题。后面就会出小黄书(知识点总结)，小黄书出了之后有能力的话，可以入手读读背背。在往后就该出肖八(特别注意选择题，因为这个时候已经是一部分时政的总结了)，包括一些老师也会有整块的时政总结，这个非常重要。
2、英语：
因为我大二的时候四六级是一次过的，自以为学的还行，再加上专硕考英二，就有点放松警惕，但是最后我六级没有过的室友，英二分数比我高出很多。所以我觉得得踏踏实实最重要，因为英语的学习是连续自我输入的过程，哪怕每天做一篇阅读，读一篇阅读理解也要坚持下去，保持好语感，这个很重要很重要。在针对做题时，不同的题型有不同的方法，自我积累很重要，技巧也很重要，一定要多总结。建议的话最好按题型准备，包括现在师弟师妹们就可以想好考试的时候拿到卷子，你的安排是什么，先做那个题，后做那个题。单词在墨墨app上背的，很方便每天的琐碎时间可以用来背单词。关于老师的选择上，我觉得适合自己的就是最好的，因为市面上这个方面的老师非常非常多，无论选择了哪一个老师要坚信是最适合自己的，切记最好不要中途换老师。
3、专业课生化和普生：
PS：两门专业课官方参考书目给大家附上哈
《生物化学》——王镜岩第四版，高等教育出版社
《普通生物学》——陈阅增第四版，高等教育出版社
我们这个专业背的东西非常多。由于书本看了两遍，中途结合着课本内容数知识框架做笔记。从十月开始，一直都在背整理的资料，遇到那个知识点不太明白，有点遗忘的，再回看课本，我觉得这样效率会好点，记得也更牢固。我觉得大家在背的时候，一定一定要多温故，因为需要背的东西太多太多了，不要一直只顾背，不温故，不然会发现第二遍背的时候依旧没有记住多少，我前前后后大概一共背了5遍，才记得差不多。还比如对于普生真题的背诵可以按题型来、紧密结合课本，特别注意生态动物行为，细胞的结构，分裂，免疫的课本内容课后题，因为今年普生出的许多新题是从课后题里面出的。
具体来说，生化主要是分为了上册的蛋白和酶，下册的代谢和分子，四大块的内容，首先要理解内容目录的安排，就比如酶实际上就是蛋白的其中一个功能，蛋白的功能有很多，为什么单把酶拿出来呢，因为代谢过程少不了酶的参与，酶主要催化一个物质转变为另一个物质......所以首先要把他们之间的联系关系搞清楚了，这样会更容易理解。普生的话内容还是挺多的，但是我它的重点难点又很明显，比如最开始的细胞结构，动物里面的免疫等等......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这里的话也简单介绍一下暨南大学的考研情况，因为响应国家的号召，每个学校专硕的招生人数都有一定程度的扩增，我们这一届招生目录109人，报考人数344人，报录比差不多3：1，最后的复试线是318，复试的情况是，因为人数多，所以初试成绩几乎就决定了大家的总排名，经过复试之后的总成绩，在109名之内的同学，大家只是总排名稍微改动了几名，我看了一下只有两个人算是所谓的逆袭。最终的实际录取人数是119人，临时扩招了几个。进入学校后的培养专硕和学硕没有区别，因为暨大是一个老师即带学硕学生又带专硕学生。还有一个优点是，暨大专硕方向的选择是在进入学校后，导师是所有学硕方向的老师，所以到时候如果想选分子，可以联系分子方向的老师，想选细胞联系细胞的，想选免疫联系免疫的老师......选择的余地会非常大。
最后，想给师弟师妹说在复习过程中一定要放好心态，不要打时间战，一定要效率优先，把握好复习的节奏，不要被别人牵着走，要相信按照自己准备的东西一定能上岸。我也不是很建议早起以及学习到太晚，正常每天7点半左右出宿舍，晚上10点回到宿舍，这个学习时间足够的了。睡眠很重要。
最后希望学弟学妹们都能顺利上岸，不负韶华，有一个好的结果。
（本文来源新祥旭考研原创文章，未经允许，不可转载！）
</t>
  </si>
  <si>
    <t>2022-02-17 13:56:52</t>
  </si>
  <si>
    <t>暨南大学生命科学技术学院生物与医药专业(专硕)考研上岸经验分享</t>
  </si>
  <si>
    <t>202202177819886</t>
  </si>
  <si>
    <t xml:space="preserve">
会一点PS是不足以做平面设计师的 首先软件是基础，这只是成为一个设计师的基本条件 ，平面设计师不仅仅是P图的，你还需要学习排版，CDR AI ，还有一些设计理念，品牌创意，画册，折页，LOGO，还有如果贴样机都是需要学习的，仅仅会PS是不能足够成为一个设计师的，现在企业需要的是复合型人才，所以想要入行的话还是需要系统的去学习和提升的，如果你系那个转行的话，建议你去了解一下一些比较优质的培训机构，进去培训一段时间，学习一些设计的观念和理念，去提升一下自己的设计审美 色彩搭配，让自己起码了解一下这个行业，知道这么行业要做什么？
一、Photoshop
PS相信大家都不陌生，那想要做平面设计师应该如何学习PS这款工具呢？我们由浅入深、循序渐进的给大家分享一下PS的学习路线与学习目标。
想要学习PS，第一步应该是了解PS的功能、基础操作。那我们通过界面介绍，基本设置，新建文件，视图、保存，导出，移动工具的操作，去初步熟悉PS工具在平面设计中的常用功能及具体用法，最终达到使用PS进行基本的图片处理。
了解了PS的基础用法之后，我们开始切入正题，我们通过图层关系、抠图、钢笔工具、橡皮工具、吸管工具、画笔工具等常用工具的使用，以及蒙版、滤镜的作用分享，去熟悉图层样式，用版式排版应用和海报合成设计这些案例去加深PS的学习。最后我们需要学习文字效果设计、图层设计等、排版设计、熟悉PS高级应用，对各种版本的排版有合理的设计，能够按要求熟练制作各种海报。
二、AI篇：
Adobe illustrator，常被称为"AI"，是一种应用于出版、多媒体和在线图像的工业标准矢量插画的软件，也是平面设计师常用的工具之一。同样的学习路线，先了解AI的界面、基本设置，再去学习视图操作、画板工具保存，导出，矢量与像素关系，填色等。最后能够熟练结合应用PS和AI工具对素材进行处理，根据要求完成3D效果、混合效果等各种特殊效果的设计。
三、实战篇：
工具学习的最终目的都是使用，而且学习工具最好的方法就是带有目的性的使用工具，所以通过实战可以让工具使用得更加熟练。以LOGO设计、名片设计，到折页、单页，再到展架、画册设计实战，综合利用所学工具和知识完成真实项目设计实战，让所学知识更加牢固，工具使用更加熟练灵活。
以上只是简单的和大家分享一点入门平面设计的学习内容，想要从事平面设计工作，还需要理论、文化作为支撑，然后去体验感悟生活，这样才能设计出更完美的平面作品。
【培训对象】
有志于向平面方面发展的平面设计师、平面制作人员、创意设计师。
【培训目标】
针对广告公司和专业设计公司的需求，培养具备综合素质和技能的平面设计师，使学员掌握平面设计不同职位需求的专业设计 技能，并具备独立完成各种设计项目的能力。学员毕业后可以从事广告公司、企划公司、图文设计公司、出版行业、企业宣传策划部门及其他需求平面设计师领域的相关平面设计工作。
【培训方式】
◆ 小班授课，人手一机，学练结合，免费试听和重修，终身技术支持。
◆ 教师授课与学生上机实践相结合，采用多媒体教学方式，保证学员的学习效果。
◆ 案例教学：采用完全的案例教学法，符合人的认知规律，边讲边练，循序渐进地引导学员迅速掌握相应的知识和技能。
◆ 注重实用：每一位任课教师都具有多年的软件开发经验，他们不仅精通所讲授的课程，而且具备丰富的项目经验，在教学的过程中会逐步将自己的项目经验传授给学员
【开课时间】
每期5人小班上课，保证教学质量，全年招生，随时报名，统一安排课程（2周内可安排上课），欢迎即刻预定机位
【课程大纲】
三大构成：
平面构成：平面构成的特点，点、线、面构成，构成形式等
色彩构成：基本原理，色立体及表色系，色彩推移，色彩混合，色彩感情等
立体构成：主要特点，材料要素，加工工具，视觉效果，设计应用等
Photoshop + Illustrator+ CorelDraw+ 综合案例
1、PhotoshopCS5：Photoshop操作基础、图象优化处理、经典实例分析与制作
2、IllustratorCS5：广告招牌制作、灯箱广告、服装广告、企业徽标设计、名片设计
3、12:包装盒的设计、宣传单、海报及名片的制作、产品及商业广告设计、名片设计
4、适合零起点开始直到平面设计和制作。
优势：
1、上元教育黄金招牌课程，内容全面系统，由浅入深。
2、课程节奏性强，不同阶段用不同的方式训练，从技术到技法再到创意，不同的教学重点，让效果更突显；
3、课堂安排大量实习，专业的业内师、配合教学，让课堂与创作紧密结合。
4、学校电脑课下向学员免费开放，并提供专职老师课后辅导，对学员巩固课堂知识，提高动手实践有极大帮助；
5、除了技能训练外，每班5-10人小班授课，人手一机，学练结合，免费试听和重修，终身技术支持
6、电脑课程人手一机，由专业讲师手把手授课.*阶段以技法训练为主，第二阶段以实战训练为主，循序渐进；
7、针对实际案例进行模拟性训练，在技法教学的同时将创新性思维课程融入到教学中，让学员不仅能够熟练掌握技能，更能有以创意思维取胜。
8、友好、互助、情谊深厚的学习氛围，保证学员有愉快的学习心情。
9、外地学员可以提供住宿，免费路线指导，全方位服务
</t>
  </si>
  <si>
    <t>2022-02-17 13:57:32</t>
  </si>
  <si>
    <t>平面设计师需要具备什么?南京平面设计学习培训班</t>
  </si>
  <si>
    <t>202202177819912</t>
  </si>
  <si>
    <t xml:space="preserve">
最近总有人问：一年级孩子寄宿好不好。作为专业家庭教育指导师，说说我的观点。
首先说，成年人看问题应该用辩证的思想，不要笼统地问好还是不好，这主要需认真考虑孩子的性格，家庭环境。先说孩子性格
从孩子性格来讲，敏感的，孤独的，悲观的孩子不适合寄宿。因为这种孩子本身比较敏感，大人若把孩子放到寄宿学校这种陌生的老师和同学之间，孩子可能会觉得他被全世界抛弃，内心会非常受伤。
反之若是那种见人自来熟，社交意识很不错，相对来说与人相处交朋友比较快，心大大的这种孩子，寄宿就没有任何问题。
有的家长误以为孩子话少似乎就是内向，那不一定；有的孩子话少，反而是因为他心中有数，他所说出的话一定是经过深思熟虑的，这样的情况下，这个孩子就并不是内向，而是个极沉稳的孩子。
想要具体分析的话，家长可以参考林文采博士在《心理营养》一书中对孩子性格的分类（该书将孩子分为乐天型，激进型，冷静型，忧郁型）
因此许多家长问孩子一年级是否可以寄宿，第一参考要点就是孩子的性格。
再说家庭环境
第一种需要让孩子避开的环境就是吵闹的家庭。
一个和睦的家庭才是孩子健康成长的温床，假如家庭里总是充满了计较与吵嚷，孩子这在这种环境下生长，内心会极度缺乏安全感，而且容易焦虑，这样的孩子有可能表现出冲动易怒，也有可能学习成绩较差，都是非常不利于孩子成长的。
第二种就是父母功能不健全
什么叫父母功能不健全呢？
第一种表现为假性单亲家庭，这种家庭里，虽有婚姻关系，但孩子只由一个人管理，另一方完全不管不问。
在教学岗位的我，我经常见到这样的家庭。有一次，辅导一个一年级学生，这孩子课堂任务完成了，但阅读不够好。恰好孩子父亲来接了，就跟孩子父亲沟通一番，希望辅导再读读。
这位酒气熏天的父亲，态度谦和，笑着说：老师，你跟她妈妈说，他的学习都是他妈管的。
我再次申明：只是读书，孩子妈妈回来那么晚，多辛苦呀，你也可以啊！
这位父亲仍旧笑笑：哎呀，我不管的，都是他妈管的。
要知道，这位妈妈晚上下班都得十点多。这样就能理解孩子母亲为什么每次坐我面前都会忍不住掉泪的原因了。
第二种，离异单亲家庭也属于父母功能不健全。
在这种离异单亲家庭下，如果说父母能够为了孩子的成长，和平相处，孩子还是不错的。
假如父母轻则互相指责、互相埋怨；重则互相拆台，互相诋毁，总是计较，也担不起为人父亲或母亲的责任，这也叫做父母功能不健全。
因为父母自己似乎还是个孩子，他不觉得今天生养这个孩子之后，我要为他付出什么，改变什么，承担什么责任，做一个什么样的榜样。孩子在这已经变黑的染缸中成长，还不如放到学校这样的环境更干净纯粹一些。
第三种，过度管控的父母也属于父母功能不健全。
这种父母自己充满了焦虑，总觉得孩子需要格外学习好，什么都不能比别的孩子差，才能有未来，否则是没有未来的。
头条问答上曾经有一个提问，说一个母亲，每天安排孩子5:00回来之后先睡觉，睡到7点被妈妈叫起来继续补课，补到晚上2点，而且还是一个二年级的孩子。这就说明这个母亲真的是疯了，或者说离疯不远了。
回到正题，如果自己也是一个类似于这样的父亲或者母亲，那还是让孩子上寄宿吧，寄宿再大的伤害也比不上父母亲手造就的伤害啊！
寄宿的误区
寄宿可以培养孩子独立
很多家长认为寄宿可以养成孩子独立的习惯。错，记住：独立是靠父母自孩子小的时候培养他自己动手穿衣吃饭等等，这样的一个自理习惯绝不是靠把孩子扔出去来养成的。
每年都能看到一年级孩子开学足足两个月都还在晚上不进宿舍，站到校门口眼巴巴地望远方；或者父母来一回，孩子倒地撒泼哭一回……日后，当父母沾沾自喜，孩子独立习惯养成，不哭不闹的同时，有没有发现孩子的眼神里有多么的绝望和无助。
寄宿之后家长可以大撒手
有的家长觉得把孩子送到寄宿学校，花的钱多，学校也用心，那么从此以后高枕无忧，再也不用担心孩子的学习，这也是错的。
家长在日常中可以不辅导不管理，但是要在孩子周末回来的时候，一定要了解孩子的学习动态，要跟孩子沟通，要跟孩子谈心。尤其是8岁之前的孩子，尽可能要每天晚上跟孩子通通话，了解孩子的一天，关注孩子心理，给孩子一个机会，让孩子把自己的开心与不开心与大人倾诉，家长要用心来保护孩子幼小的心灵，这才是父母该做的事情。
</t>
  </si>
  <si>
    <t>2022-02-17 13:58:12</t>
  </si>
  <si>
    <t>孩子一年级寄宿到底好不好,听专业家庭教育指导师怎么说---跟着京保学教育</t>
  </si>
  <si>
    <t>李小小小小天</t>
  </si>
  <si>
    <t>202202177824192</t>
  </si>
  <si>
    <t xml:space="preserve">
很多小伙伴还没拿下教师资格证，
就被5年有效期劝退
"教资证拿下后5年就过期？"
"教师梦都还没实现门槛就没了..."
为了让大家不受影响，安心备考，
今天就来讲讲5年有效期是怎么回事！
从2013年起，教育部就已经发布了要扩大教师定期注册制度改革试点的相关文件。
（来源：中华人民共和国教育部）
为了保证师资道德的高水平，规定教师入职后需要通过教师资格定期注册来进行核查，5年需要定期核查一次。
01
注册的条件要求
注册主要有这三种情况："注册成功"、"暂缓注册"与"注册失败"。
首次注册合格条件
（一）具有与任教岗位相应的教师资格；
（二）遵守国家法律法规和《中小学教师职业道德规范》，具有良好的师德表现；
（三）首次任教人员须试用期满且考核合格，其他在岗教师注册前需在岗一年（含）以上且年度考核为合格及以上等次；
（四）身心健康，胜任教育教学工作。
注册合格条件
（一）具有与任教岗位相应的教师资格；
（二）遵守国家法律法规和《中小学教师职业道德规范》，达到《福建省中小学教师职业道德考核办法（试行）》所要求的职业道德考核标准，有良好的师德表现；
（三）注册有效期内各年度考核合格及以上等次,且最近一次聘期考核合格及以上等次；
（四）注册有效期内完成规定的教学工作量和培训学时（或规定的等量学分），中等职业学校专业课教师（含实习指导教师）每5年到企业实践累计不少于6个月；
（五）身心健康，胜任教育教学工作。
暂缓注册的情况
（一）注册有效期内未完成规定的培训学时或教学工作量；
（二）中止教育教学和教育管理工作一学期及以上，但经所在学校或教育行政部门批准的进修、培训、挂职、学术交流、病休、产假等情形的除外；
（三）定期注册周期内任何一年年度考核不合格或按规定不参加年度考核的；
（四）最近一次聘期考核不合格的；
（五）受党政纪处分未解除的。
暂缓注册者达到定期注册条件后，重新申请定期注册。
注册不合格的后果
（一）违反《中小学教师职业道德规范》和师德考核评价标准，影响恶劣；
（二）一个定期注册周期内连续两年以上（含两年）年度考核不合格；
（三）依法被撤销或丧失教师资格。
注册有效期内依法被撤销或丧失教师资格者，注册有效期自动终止。
已经是在编教师的小伙伴还是要重视起来呀，毕竟注册不成功连教师资格证也都失效了。
02
需要注册的人群包括
教师资格证定期注册只针对于公办普通中小学、中等职业学校和幼儿园在编在岗教师。也就是说在编老师需要5年注册一次。
非在编老师，包括合同制教师、培训机构教师、代课老师、特岗老师都不需要注册。
只考了教师资格证但没有从事教师行业的考生也不用注册，不用担心有效期的问题。
关于证书的定期注册，学校一般会统一组织的，只需要向学校申请即可。如学校没有统一组织，则需要自行上网完成注册。（中国教师网：http://www.jszg.edu.cn/portal/home/index）
03
其他可能存在的情况
如果之前有从事教师行业，但后来转行了，教师资格证不需要注册了！
在编在岗老师有两本教资证的情况，只需注册与岗位匹配的那本教资证就好。
如果是公办学校的编外教师，原则上是不用，如果学校统一组织并且能申请注册，建议一同参与。
</t>
  </si>
  <si>
    <t>2022-02-17 13:59:25</t>
  </si>
  <si>
    <t>教师资格证的有效期仅5年?你清楚吗?</t>
  </si>
  <si>
    <t>杭州山香教师考试</t>
  </si>
  <si>
    <t>202202177833525</t>
  </si>
  <si>
    <t xml:space="preserve">
1、关于择校和定专业
因为我自己本科专业研究主要涉及植物，用研究生阶段的话来说主要做的都是"湿实验"(分子生物学实验)，数据分析能力匮乏。近些年组学的研究领域很热门，也许会更加有意思，通过参与可能会学到很多生物信息的技术，对自己的未来发展更有帮助。于是上网搜索与基因组研究相关的学校，权衡学校的专业实力强弱以及往年的录取院校，决定考研到中国科学院大学的生物信息专业。
我前期查了一下这个专业在本所的报录比及导师改革情况，通过分析原题发现这些年的专业课考试内容浮动不大，这也让我对大方向有了初步的掌控；关于导师的初步选择，我分别点进各个老师的信息主页，逐个观察他们研究的方向，发现对其中几个老师的方向比较感兴趣，决定作为我的备选，同时在主页信息里面我也发现这里的老师大多都很年轻且拥有国外留学经历，我想到英语水平可能会作为复试阶段的key word。但是在2021年，大纲和考试科目在9月份发布，改动很大：之前的704基因组学被删除，添加了301数学一，但是803概率论基本没有很大变化，初试难度变化不大。
2、初试复习思路
关于前期复习，我将分为以下几个方面：英语，我建议至少提前半年开始复习，6月份开始做真题，做到三个"所有"：把真题中的每个阅读和完形填空等做到所有生词全部认识，所有句式全部认识，所有句子全部理解。7、8月份着重阅读，阅读分值很重需要花很多时间，然后隔几天练一下真题，从头到尾计时做一遍。这里注意，个人建议不要做除真题以外的题目，如果太简单你可能觉得自己又行了，太难的话会影响你的心情从而影响复习状态。作文在考试前一个半月进行背诵，这里推荐参考书考研英语高分写作/王江涛，选择最新年份的即可，建议背诵十篇小作文和十篇大作文，最后在笔记本上写下最适合自己的一套大作文和小作文模板，逻辑顺畅语句通顺再加几个高级句式即可，当初我就是依靠着作文的背诵以及自己的灵活运用很快写完作文，省出时间去啃阅读。
在英语考试的时候建议先写作文，防止出现做完选择题作文没时间写字迹潦草的情况；其次学会适当放弃一些题，比如完形填空一个选择题0.5分，可以把完形填空放在最后完成。个人建议做题顺序：作文—阅读—翻译—多选—完形填空，因人而异，一定要找到适合自己的做题习惯。
政治复习：我建议战线不要拉太长，往年在政治方面大家相差都不大，好好复习的话70左右是常态。书籍建议肖秀荣的一套，精讲精练+1000题+肖四肖八，选择题一定要多刷多见题型，尽量把所有见过的题目做到能作对。还记得当初，我们有一起复习的同学在暑假就把肖秀荣的精讲精练翻得很旧了，提问哪个知识点他都已经很熟悉了，最后考了80+成功上岸中国农大。政治就是一个多多重复的过程，百炼成钢，在刚开始刷1000题的时候会发现不会的很多，放平心态多去查多去看。
专业课：尽量选择自己把握最大科目，当时我们选的是基因组学和概率论与数理统计：基因组学推荐这本书：《基因组学》/杨金水/第3版/高等教育出版社/出版日期：2013年1月1日；概率论推荐这本：《概率论与数理统计》/盛骤、谢式千、潘承毅/第四版/高等教育出版社/出版日期：2008年6月16日。专业课一定要提早复习，至少半年以上。回过头看，复习的那段时间，有一段时间陷入深深地自我怀疑，总是觉得自己的专业课背不下去，觉得自己考不上研究生，觉得生活没有希望。这时候研友的作用就发挥出来了，我们会在烦躁的时候互相谈一谈交流一下想法，复习得累的时候聚在一起聊聊天吹吹牛。临近考试我觉得这样对我没什么作用，于是天天晚上复习完就去操场跑步，运动可以增加多巴胺的分泌让人变得兴奋，跑着步听着歌感觉重燃希望，我又可以了。各位一定要找到适合自己的解压方式。包括但不限于：运动，与别人交流沟通，拥有研友。同时，复习阶段拥有一个健康的生活习惯也很重要。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每天早上起床喝一杯凉白开水，固定你的生活作息，宿舍-食堂-教室/图书馆三点一线的生活状态是比较完美的。记得当初复习时候从来没去过图书馆，都是在没课的空教室进行，一般七点半起床收拾一下吃个早饭就去复习了，省去图书馆占座和排队的时间让自己更有精神。
3、复试经验。
中科院的复试模式基本都是一样的，会在你进入复试以后会发给你一个word文档。填写自己的基本信息，包括家庭情况，个人从小到大的获奖情况，大学的经历成绩以及文章发表情况(如果有文章已经发表的同学一定要写上详细信息)。这里注意：写个人介绍时候尽量谦虚一些，不要给自己的复试挖坑，导师们很有可能在复试时候对你的信息进行单独提问哦。
复试不需要考试，需要做PPT汇报自己的毕业设计或者自己曾经做过的项目（注意一定要对自己的这些项目有足够了解），还会给你一段英文文献让你先口头阅读然后翻译复述。所以一定做到对你要讲的东西有充分了解，把PPT多背几遍，做到滚瓜烂熟最好；也可以让自己的老师同学帮忙修改一下，复试也很看重学生态度，不要出现低级错误，错误太多可能会影响你的复试打分。
我觉得复试是一个检验学生综合能力的场合，包括临场应变，知识储备还有交流沟通的能力，时刻保持谦卑但不自卑，始终相信自己没问题的。如果还有线上复试的同学要注意了，届时会有一群老师坐在屏幕里，可以事先让一群同学坐在视频的另一边，进行复试的模仿，多多重复百炼成钢，这样可以让你在真正复试的时候放平心态。
4、给学弟学妹的建议
政治建议前期听徐老师的课，后期的话可以去B站看一个up主"空卡空卡空空卡"的带背视频，我当初就是靠着带背视频续命，感觉弹幕里有很多人和自己感同身受，也能间接给自己打气坚持。
英语建议把近十年真题全部做几遍，把里面所有的阅读能做到看到词就明白意思可以复述最好，其他的关于单词都要背熟，注意高频词汇的记录。学习英语是很注重积累的过程，指望短期内学好除非底子特别好否则不太可能，关于背单词这里我觉得不要花大块时间放在上面，平时吃饭时候抱着手机打开单词书或者打开给记录的生词拍的照片看看要比你花大量时间在上面更有效率也更节省时间；同时，学会在语境中理解单词非常非常重要，我是一个不喜欢背单词的人，所以我会把很多单词都在句子里记录，可能花的时间比较多，但是有时候把所有生词连成一句话进行背诵会做到事半功倍。
希望决定考研的各位，在此期间不要反复横跳，长期的犹豫不决是对自己的不负责，身边有很多反面教材就不一一列举了。最起码要对自己短期时间有规划，不然像无头苍蝇乱撞，后面生活本身对你的打击要远大于考研失利。
希望看到这篇文章的各位都能高分上岸，一切顺利！
</t>
  </si>
  <si>
    <t>2022-02-17 14:00:17</t>
  </si>
  <si>
    <t>2022中国科学院大学生物信息学考研稀缺备考上岸经验分享</t>
  </si>
  <si>
    <t>202202178295049</t>
  </si>
  <si>
    <t xml:space="preserve">
丨关键词汇丨系统论，恶性循环，良性循环，贤者时刻，回归平庸
丨更新目的丨
V1版本：更新于2022年02月14日，本次版本更新主要本轮重新思考了系统论对于我个人生活学习工作的意义，让我在取舍，使用上更有指向性我们这节课讲了系统的 3 个组件， 5 种模型，杠杆解和储蓄池两大工具，还有好系统的 3 大特征。再比如，我见过一个非常厉害的谈判高手，他花了 5 年时间，把自己可能会遇到的 152 个残暴的场景，全都建立了对应的子系统，这几乎保证它在任何情境下都能够从容应对。这封装子系统的智慧，几乎可以用在我们生活的方方面面，这无论是写作还是编程、谈话，还是做设计、做演讲，几乎全都能用到。
丨本文结构丨系统的 3 个组件5 种模型，3种效应杠杆解和储蓄池两大工具好系统的 3 大特征系统论
今天这节课我们讲系统论，之前讲过工程学里面的工程分解结构，它的核心是拆分，就是把一个整体分成很多个局部，然后聚焦每一个局部，每次解决一个问题，这个在哲学上也叫做还原论。
今天的系统论，刚好是把这个过程反过来，就是在哲学上运用的方法是整体的。
如果说工程分解是把大森林看成每一棵植物的简单相加的结果，你用直觉就能够发现这里面肯定存在一些问题：植物和植物之间，既不可能没有资源争夺，也不可能没有相互依存的，而正是这种错综复杂的关系，才构建了完整的丛林。把丛林当成整体来研究，这个就是系统论的范畴。它让我们既见树木，也见森林。
很多时候，如果我们纵观整体，就会发现很多看似解决不了的问题，其实它是处于一个更大的系统里面，所以才难以解决。如果不改变整个系统，单纯解决一个局部，最终总是会被系统重新拉回来。我们常说的恶性循环，就是一个会把你拉回来的系统。
生活飞轮非酋飞轮 &amp; 欧皇飞轮
比如我们之前讲过，两种生活的飞轮，一种叫非酋飞轮，一种叫欧皇飞轮。
如果你陷入沮丧、灰心、消极的循环，那么单纯靠娱乐去麻痹自己，或者是靠打鸡血去激励自己，其实都不能解决问题，只能够一次次地回到老路上。
这是因为你陷入的是一整个系统。
比如说消极颓废的状态，很可能是因为长期失眠导致的，而造成失眠的原因，很可能是完全隐藏的，有的时候甚至是匪夷所思的。
比如我就曾经看到过有乳糖不耐受的朋友，他长期的习惯睡前喝牛奶，结果反而加重了自己的失眠。
而失眠之后，通常脑子是一团浆糊了，结果就没有办法作出任何清晰的计划，无计划又导致无法行动，没行动自然就不会有任何结果，没结果又导致自我怀疑，自我怀疑又更加促使消极颓废，他就陷入了一个长期的消极闭环。
最后有一天，她终于发现自己是乳糖不耐受体质，于是开始戒奶，结果一个月内困扰自己多年的失眠问题居然就这么解决了。
用系统论的角度来说，这就是他找到了整个系统的杠杆解。
而这之后，他开始能够在早上坚持 5 分钟的运动，这就很好地释放了压力，进一步改善了睡眠。
第二天更清醒，就可以做清晰的 todo list，同时运动让身体感觉良好，保持行动能力，又能够更好的完成行动目标，完成目标就会更加自信，自信增强了就能够坚持运动和良好睡眠。
于是这个恶性循环，就这么切到了良性循环。除了这种飞轮，其实生活工作中的飞轮无处不在。
学习飞轮
比方说学习飞轮，有学习动力自然能够对取得好成绩有所帮助，而取得好成绩又能得到长辈的表扬、同学的认可。而这样一来，你的学习动力进一步强化，又促使你的成绩变得更好，就进入自我增强的循环。工作飞轮
再比如，工作中也有这样子的循环，工作动力增强，工作业绩可能上升，而业绩更好，就更有可能得到升职加薪还有上级和同事的认可，最后使得工作动力更加变强；
商业飞轮B 站自我增强飞轮
商业上也有这样的循环，我们之前讲过， B 站的自我增强飞轮：
有更多的 UP 主，就有更好的内容→更多的用户→UP 主更容易得到收入和流量→更多的 up 主涌入，产生更多好的内容，这样对用户的吸引力就更增加了。
而用户和用户之间，还能够形成社区，不断地增强使用的体验，这就是 B 站的良性飞轮。淘宝飞轮
淘宝早起类似飞轮，更多的卖家→更多的货在网上销售→更多的买家进来买→更多的收入和流量给到卖家。
可以说，整个阿里系的急速发展，就得益于飞轮快速地运转，直到今天，他逐渐走向垄断。这其实也侧面说明了飞轮效应的强大之处。
飞轮效应
很多事情一旦进入良性飞轮，就是事半功倍，系统会自动推你走，想不变好都难；
但是反过来，一旦进入恶性飞轮，就是事倍功半，不管你有多努力，仿佛什么东西都得跟你作对，挡也挡不住。
系统论，它就是把上面这些所谓的良性飞轮、恶性飞轮背后的机制呈现给大家的一个学科。
所谓系统到底是什么？
要知道什么是系统，首先你知道什么东西它不是系统。就是你把很多东西简单放在一块，它们之间没有联系，他就形不成系统。
比方说一堆石头、一堆沙子，或者随便的一堆毫无关联的路人。
那么什么东西它是系统？
这里面最化腐朽为神奇的东西就是联系。
如果很多的实体，它们通过相互联系，形成了一个有运作规律的整体，就形成了一个系统。
比方说身体、学校、公司、国家。
运筹学的作者罗素 · 艾可夫 (Russell L. Ackoff)，把系统分成四个大类，生物系统、社会系统、机械系统和生态系统。
张三、番茄、鸽子属于生物系统；
公司、城市、国家属于社会系统；
汽车、飞机、手机属于机械系统；
森林、海洋、地球属于生态系统。
系统的三大组件
系统有三大组件，就是要素 + 关系 + 作用。
要素分为正要素和负要素；关系分为正关系和负关系；作用分为快作用和慢作用。
x这三大组件，正负 6 种情况，排列组合就形成五种系统现象，分别是良性循环、恶性循环，贤者时刻，回归平庸和滞后效应。这就是我们这节课的分析框架。1. 要素
正要素是什么？
比方说正信息、正能量、资产，它都属于正要素。顾名思义，正要素就是一些好东西。
负要素，负信息、负能量、负债，一听就不是什么好东西了。
正能量和负能量我们都知道什么意思。
资产负债也不复杂。虽然大部分人其实对资产是有些误解，我们会在会计学的一节课再展开讲，但基本上，我们普通人理解资产负债是没问题。
这里重点说一下负信息是什么？我们在讲热力学课的时候会讲到负信息。
正信息让这个世界减少不确定性，而负信息让这个世界变得更加混乱，比如欺骗、撒谎、谣言。
2. 关系
正关系就是加强关系，负关系就是减弱关系。
比如说上面说过的 B 站飞轮系统，其实就蕴含着正和负两种关系，更多的 up 主产生更多的好作品，up 主和好作品之间就是正关系，更多的用户带来收入和流量，让更多的 up 主进入 B 站，这也是正关系，但是它的背后还有一个负关系循环。
比如说，当用户增加可能意味着更多的吐槽和更容易翻车的时候，用户增加对 UP 主的产能就产生了负关系，比如说百大暗杀名单。
林超的宏大视角叙事，也被一部分用户讨厌
同时，用户增多和社区发展之间也可能产生负关系，因为社区越大，用户之间的共识也可能越来越弱，而如果没有正确的引导，就会产生社区割裂、各种骂战，骂战就让用户离开社区，这个对用户增加就产生了减弱效应。
3. 作用
快作用和慢作用
快作用：符合我们的直觉，你干一件东西，立马得到反馈。
慢作用：滞后很长的时间才出结果。
我们生活中大量的事情，其实都是慢作用，它可能会滞后很长的时间才出结果。这个东西就叫做滞后效应。
滞后效应
比方说打游戏的时候，你打完怪，经验累积到了马上就能升级，这就叫做快作用。
如果我们说游戏它是现实的简化版，那么它简化了什么东西？
游戏简化的是真实生活中行动和成果之间那段漫长的距离。
所以，游戏让人上瘾，其中一个原因就是它营造了一个公平、直观、高效的世界，你应该得到的立即会给你，一秒都不会耽误。
但是在现实世界里面，你打完一个怪，做完一个任务，或者学了一门知识，这个可能要等到很多很多年之后，才能真正收获到价值。
甚至很多情况下，是因为你根本等不及中途退场了，也许就再也不能够使这个价值兑现了，这就是滞后效应带来的最大的影响。5 种模型
5 种模型：恶性循环、良性循环、贤者时刻、回归平庸、滞后效应
3 种效应：马太效应、均值回归、滞后效应
具体拆分不重要，分成 3 个容易记，分成 5 个更细节一、马太效应1. 恶性循环
恶性循环就是负要素之间的正关系。一个负要素会促进另外一个负要素，它们之间还能形成增强的闭环，这不是好消息。
比如不自信→颓废→失眠→无计划→无行动→无成果→不自信，这就是负关系的循环。如何找到生活中的恶性循环？
很多时候，我们身处一个恶性循环，但是我们自己并不知道。那么如何找到我们生活中恶性循环就很重要了。
有一个简单的办法就是因果分析法，因果分析法 - 做事为什么低效？
举个例子，如果你做事很低效，你只盯着做事低效这一件事情，头痛医头、脚痛医脚是不行的。
只有通过因果分析，我们才能够抓到他背后的整个循环。
所谓因果分析，就是不断地追问为什么。
比如做事低效是为什么？
可能是因为精力不足。
精力不足又是因为什么呢？
可能是因为新陈代谢不足，也可能是因为你容易犯困。
容易犯困又是因为什么？因为睡眠不足；新陈代谢不足有可能是运动不足。
那你现在的解决方案可能是去喝咖啡，但是你发现喝咖啡→睡眠不足，特别是晚上喝咖啡
睡眠不足→容易犯困→代谢不足→喝咖啡→睡眠不足
这个里面已经形成了一个恶性循环了。
我们进一步追问，就会发现，你没运动和睡眠不足这两件事情又有一个共同的原因，就是没有时间。
那么没有时间怎么造成的？
是因为做事低效，做事低效→没时间→缺乏运动；睡眠不足→犯困；新陈代谢不足→精力不足
最终导致做事低效。这就形成了一个恶性循环。
通过因果分析，逐层往里面去推导原因，你就可以在生活中找到各种各样类似这样的循环，这是我们改善生活的第一步，找到一个系统。
如果你找到了一个恶性循环，那么再进一步就要考虑如何化解这个循环。这就引出了系统论里面的一个关键的概念——杠杆解
★工具一：杠杆解
很多系统都可能存在一个东西叫做命门，或者胜负手或者关键变量。
如果在生活之中，我们可以养成寻找杠杆解的思维习惯，就有可能让自己的生活变得越来越简单、高效。
这就是卡尔马克思所说的，要找到主要矛盾的主要方面。
其实生活中有很多看似纷繁复杂的现象，背后都是几个非常简单的因素的驱动。
鸟群模型
鸟群模型 Bird-oid object
来源：国家地理杂志中文网
作者 Craig Reynolds
比如这是一个模拟鸟群飞行的计算模型（动态视频），这些鸟的飞行轨迹看起来很复杂，在图形科学里面，这个是很有里程碑意义的一个模型，它叫做 bird-old objects 简称 boil 模型，是美国的一个图形计算机科学家， Craig Reynolds 在 1986 年开发出来。
这个模型有意义，是因为它只使用了三个极其简单的原则，就构筑出了一个极其复杂的鸟群运动轨迹。
只要我们让这些鸟符合三个运动规律就行。
第一个是对齐，就是一只鸟，要和他身边的其他鸟的飞行方向自动保持对齐。
第二个是靠近，这只鸟会尽量靠近他身边的鸟；
第三个是分离，就是如果这个距离太近，那么这只鸟，就会飞远一点，不要碰到别人的鸟。
靠近
对齐
分离
就是这么简单，这三个特性加上一个初始动量，就能够构造出一个看似完全找不到规律的飞行模型。
这就是杠杆且强大的地方。
系统论告诉我们，在生活中有很多看似极其庞大、复杂的系统，只要抓住关键点，你就可以做到牵一发动全身，彻底重构整个系统。
做事低效的杠杆解
回到我们刚才看那个精力不足的系统里面，它的杠杆解是什么？
通过这张图，我们可以直观的看到，把原因推到最底层。其实动因就是这样一个组合：
没有时间，导致缺乏运动、睡眠，这就是我们要找的杠杆解。
那么在下一步，我们怎么解决他们？
在忙碌的生活中，如何能够挤出时间，让自己可以运动和有良好的睡眠?
这个地方就涉及到一系列精力管理的知识了。这个之后，我们在精力管理节课会详细讲到这里，只讲一个关键点，就是建立仪式。
什么是仪式？
仪式就是一套固定的自动执行的动作组合。在执行仪式的时候，你不需要思考任何东西，只要你开始做了第一个动作，惯性就会让你开始做剩下的动作。
比方说刷牙就是例子。每天早上，只要你走进浴室，拿起牙刷的那一刻，你就进入了刷牙的仪式。剩下的时间，一系列动作全部都是自动完成了。
所以建立仪式就可以尽可能的减少我们大脑意志消耗，把意志力节省下来，用在那些更需要它的地方。
我自己有两套非常重要的仪式，睡前仪式 &amp; 晨运仪式。这是我经过了很长时间试验之后发现我自己人生的杠杆解。睡前仪式
我自己会在睡前提前 15 分钟到半小时，把所有的灯都关掉，让自己处在一个相对黑暗的环境里面，而且不用手机和电脑这些电子设备，也不看书，甚至不听音乐，强迫自己能在黑暗中什么事情都不做。你就会发现上床睡觉是唯一可以干得最有趣的事情。
这背后，其实有生物学原理的，因为我们的祖先就是日出而作，日落而息的。
今天，我们的身体构造跟他们当时并没有大的不同，但我们现代文明发展却远远超出我们的计划速度。
我们头脑里面有一个东西叫褪黑素，它能够促进睡眠，通常它需要在夜晚、黑暗的时候远离灯光的情况下，才会开始分泌。
而现代人的生活，使用电子设备太过频繁，很多人在睡前都会习惯的刷手机，这就是严重干扰了褪黑素的分泌。所以很多人会陷入越刷手机、越失眠，越失眠越刷手机的怪圈。晨运仪式
晨运仪式与睡前仪式是耦合的，通常只要我每天晚上可以执行好睡眠仪式，第二天早上，晨运仪式呢也会进行得比较顺利。
我每天大概是 5:30-6:00 起床，在 6:00-7:00 点之间，会做一套不太剧烈的晨运，比方说跑步，或者家里面作为一个 keep 或者是 NTC 这样的运动计划，或者是打打拳。
这种运动，通常只有 15 到 20 分钟，而且为了避免自己觉得枯燥无聊无法坚持，我一般会有好几套的备用方案。
比如说学的不想跑步，就打拳不想打拳就做 keep 或者另外一个叫做seven的小众锻炼软件，而且我没有给他付过一分钱，他只让你运动 7 分钟，说句实在话，这个非常好。
动 7 分钟大多数人没有什么心理负担。而自从我开发了这两套仪式之后，坦率来说，我的生活效率和质量真的大大改善。
大家知道我常年创业，而且很长时间都很坎坷，经常处于高压和焦虑的状态。但是我发现不管境遇有多糟糕，只要抓住睡眠和运动这两根救命稻草，生活就永远不会失衡，最后总是发现一切都能扛过去。
王石：睡眠、吃饭
那我自己说实在很遗憾，我是从 30 多岁才发现这个道理，前面走过太多弯路，所以我希望大家不用把我的弯路再走一遍，可以尽快的建立起自己生活里面那些重要的仪式，启动我们的良性循环。
2. 良性循环
正负要素、正负关系，它们之间的组合就会形成四种循环，正要素和正关系会构成良性循环
自信、运动、睡眠、成果，你看这些都是正要素，它们之间会相互加强，这是个好消息。自信→运动→睡眠→计划→行动→成果→自信，这就是良性循环。
其实，良性循环和恶性循环都是马太效应。老子说，人之道损不足而补有余。
如果你能够进入一个良性循环，自然是非常开心的，因为所有的事情都在帮你。
良性循环具体怎么建立起来？
那么一个良性循环，到底怎么凭空建立起来？
答案很简单，大的良性循环是从小的良性循环而来的。而难的良性循环，是从容易的良性循环发展而来。
以睡眠和晨运仪式建立的过程为例。
假如我先问你，每年 365 天每天都运动，你能不能做到？
你会说我肯定做不到。
但如果只要求你每天只做 2 个仰卧起坐，你能不能做到？
应该是有可能。
但是这么简单的东西，它有什么意义？
意义非常重大，因为你对自己做了一个非常小的承诺，每次你兑现承诺的时候，实际上你就建立了一个承诺和兑现的良性循环：
兑现产生自我信任感，可以让你进一步承诺，而进一步承诺了对应进一步的兑现。这个循环就像滚雪球一样不断长大。
比如睡觉前让你现在要做 30 分钟远离手机的这件事情，觉得很困难，你能不能先从 3 分钟远离手机开始？
只要你能做到 3 分钟，你就可能做到 5 分钟，之后再不断加码。
运动也一样，我最早的运动计划，就是每天早上运动 3 分钟。我真的就上了一个 3 分钟的闹钟，每天早上动了一下，坚持了一个月，就发现习惯开始养成了，这早上只要一不动就觉得难受。而且每次运动时间都会超过 3 分钟，后来不知不觉的就到 10 分钟了。
所以这个时候，良性循环就开始建立起来了，发展到现在，我们每天一不运动，感觉就像生病一样难受，真是不得了，就逼着我每天都得运动。
最小循环原理
其实它可以用在很多的地方。
比如工作里，如果我们刚进入一个新团队，最希望实现的就是我们在周围要形成良性循环，但建立循环的第一步是什么？
我们通常不要做过多的承诺，但是只要我答应的事情，我就把他搞定。
比如守时，就是个非常好的最小承诺和兑现的闭环。不要小看这种小循环，小循环持续一段时间，就会开始长大，靠谱感就是这么一步步建立起来的。
以上是良性循环与恶性循环的马太效应
二、均值回归
与良性循环、恶性循环的马太效应相反，天之道，损有余而补不足。均值回归是大自然的法则。
如果你整个宿舍的朋友都在打游戏，你在这个环境里面，想要成为一个努力上进的人，比如说你准备考研、考证书。
这个时候你就面临一个问题，突破现状和已经形成了良好同学关系之间会形成相互的制衡，它们是一对负关系，你想突破，它们就把你拉回来。
这种现象非常常见，尤其是当你跟你身边的人，关系越亲密，你想要跳出这个圈子的行为模式，去构筑属于自己的行为模式的时候就越困难。
这种情况在你工作之后也会遇到，如果你想成为部门里面业绩超群的人，你就会遇到两种挑战：
1. 你的公司永远会低于你的能力，因为工作能力对公司的带动作用是有严重滞后效应。你现在能力很强，也可能要等到明年调薪的时候才能够加薪，但是到了那个时候，你又变强了，所以不断变强的人永远都是 under pay 。
2. 你周围的同事可能会不自觉地疏远你，没有人会愿意在业余时间跟一个沉迷工作的人一起玩的。
说真的大家都不是坏人，不会有人刻意想拖累你，而是因为任何的人类社群，它本身都是一个均值回归的大系统，每个人都是扮演自己系统里的角色而已。
所以这种情况下，你能不能够打破它就取决于你最想要什么。
不可能三角
我们会发现，不管在学校，还是在公司里面，都存在一个不可能三角
人际和谐、回报公平、越变越强之间，你只能取其中两样东西，不可能三者兼得。
比方说你希望人际和谐，回报公平，你就很难越变越强；
你希望回报公平、越变越强，那你就不可能人际和谐；
你希望又和谐又变强，你就必须多请客吃饭，牺牲你自己的回报来弥补大家。
这里面没有对错，只有选择，关键是你不可能全都要，全都要可能就全都没有。
3. 贤者时刻
第三种情况，负要素之间的负关系，这个很有意思，我们叫贤者时刻，什么意思？
比方说你玩儿的时间非常长，过度娱乐，这个时候负罪感就不断增强，但是负罪感积累到一定程度后，就会反过来制约过度娱乐，你会觉得不能玩了，我需要干点正事，你看这就是负罪感对过度娱乐形成的负关系。一旦出现负负得正，就会有一个贤者时刻自动纠错循环就出现。
4. 回归平庸
第四种情况，正要素之间负关系，什么意思？
你想改变现状，你需要抛弃你过去的成就。
改变现状和过去的成就，他都是正要素，都是好东西，但这两个东西之间就会形成一个相互抵消的负关系。
你想改变现状的时候，你就必须抛弃过去的成绩，而你过去的成绩越好，你可能就越不愿意改变现状，这就叫做回归平庸的循环。
其实这个贤者时刻、回归平庸，在金融学都属于均值回归现象。
所以接下来我们会用均值回归这个词来统一替代这两个循环。
你看金融学和系统论，它的模型上也可以相互印证，这也是跨学科美妙的地方。
良性循环，恶性循环，贤者时刻，回归平庸。其实讨论的范畴都只是在要素和关系这两个组件上。
那么还有一个主题是什么？
三、滞后效应
滞后效应，这个非常有意思。
真实生活就像用一个有时间延迟效应的热水器去洗澡，什么意思？
你想象一下，如果你去洗浴热水澡的时候，假设冷热调节，它要延迟 60 秒才有反应，而且你还不知道这 60 秒的存在。那么你会怎么样？
过冷的时候就会拼命拧热，但是之后又必然会过热，于是你又拼命调回来，反之也一样，所以你只能在一会很烫一会很冷之间不断切换，这就是我们苦难的人生。
比方说我们年轻的时候，拼命熬夜，吃垃圾食品，这些东西对身体的坏处要滞后到 7-8 年才显示出来。
所以，等到你人到中年身体开始有各种病痛的时候，你会开始对健身问题用力过猛、拼命补课；
而这种过度补课的后果，因为等到很多年之后再次显示出来。
这就是为什么很多中年人长期都处于身体亚健康的原因之一，滞后效应是一个非常麻烦的东西。
尽管我们现在是信息时代的，一切都在加速，但是很多东西它还是必须要有足够的时间才能够孕育出来的，
就好像不可能你今天种下一棵苹果树，明天就可以摘果子嘛。
在投资界，有一个流派，叫做价值投资派，他们就是一群非常清晰的研究过滞后效应的人。
他们会明白说，你把钱投进一个好资产，或者你现在进入一个好行业，通常情况下，都可能会滞后 5-7 年，才可以带来巨大的回报。
而你现在花大量时间去建立一个好的生活习惯，你看这个东西，他的回报时间也可能要等到 5-7 年之后才能够体现。
这个时间实在是太长了，所以很多人都觉得等不及，如果我们再深入一点，才会发现，漫长滞后效应里面，其实还有很多的故事。
种一棵树最好的时间是十年前，其次是现在
如果结合我们在函数课讲的正弦波模型，我们就可以看到，在这段滞后效应的时间里面，实际上，我们的境遇还在发生不断的波动。
比方说，你进入一个很有前途的行业，也不可能一帆风顺，你在这个行业里面的体验是一会儿上一会儿下。
尽管它整体是上升的，但是每次当你跌入谷底的时候，这体验还是很差。
而如果这种差，它直接跌破了你的容忍阈值，你就有可能直接放弃了，不再回来了。
★工具二：储蓄池
在这种时候，你能不能够坚持下来，就取决于系统论里面的另外一个重要概念，它就是储蓄池，储蓄池就好比洗澡盆，一边是流入，一边是留出。
这个模型，跟我们的人生很多东西都很像：
比如说我们总是一边挣钱一边花钱；
我们身体的能量，总是一边摄入，一边消耗；
我们和恋人的关系，就像一个情感账户，总是一边存款，一边取款……
只有当我们可以持续流入的量＞流出的量的时候，我们才能够把储蓄池建立起来。
不要小看这种储蓄池，在人生顺利的时候，他没什么卵用，但是在各种人生低谷的时候，就派上大用场。
比如说如果你平时非常关心你的恋人，你存入了很多心理存款，这种情况下，一旦你们之间产生了信任危机，你就发现储蓄池能够起到大作用。
因为通常我们决定放弃，都是因为波谷的地方，我们实在忍受不了。
再比如做一个投资，当这个投资下跌 50％ 的时候，很多没有储蓄池的人就会离场，因为这种下跌已经击穿了他们的心理防线。
而这个时候，如果有储蓄池就完全不同了，因为这个储蓄池会把你的整体波动曲线拉高一截，这就给了你一个缓冲地带。
当你跌入谷底的时候，仍然有一个非常大的缓冲地带让你不受伤害。
于是，你可以更客观的看待这个资产的现状，这个时候你就进入了一个淡定时刻。
所以，如果一个人能够长期坚持做自己觉得正确的事，那么他是凭什么扛过那个漫长的滞后效应的？
其实靠的不是决心、毅力，或者天天打鸡血，靠的是在精神、情感和金钱上未雨绸缪的储蓄池。
这是系统会中教给我们的东西，在系统论里面，一个有储蓄机制的系统，它同时也是一个有非常大适应力的系统。
好系统的三个重要特征
好系统它还有三个重要特征，它们是适应力（resilience）、自组织（self organization）和层次性（hierarchy）1. 适应力（resilience）
用计算机的术语来讲，它叫鲁棒性。
比如说, 计算机软件在输入错误, 磁盘故障, 网络过载或有意攻击情况下, 能否不死机, 不崩溃, 就是该软件的鲁棒性.
我当初学编程的时候，接触鲁棒性这个概念觉得非常震撼，尽管它的名字有点怪，这其实是 robustness [rəʊˈbʌstnəs] 这个词的音译，是用来描述在异常和危险的情况下，系统的生存能力有多强的一个指标。
比如说软件的输入错误、磁盘故障、网络过载、遭遇攻击的情况下，如果他都能够不死机，不崩溃，这就是说明一个软件的鲁棒性很强。
为了建立鲁棒性，其实现在很多成熟的 IT 公司都有一个做法，就是自己去建立模拟攻击，来测试自己的系统。
这给我们的启发是，如果我们的生活中也想建立适应力，方法就是不断地主动地让自己受点小伤，留出时间让伤口恢复，然后再去重复这个过程。
记录小伤，不是得到就是学到
这个也是跳出舒适圈的另一种说法，比如每天要运动这个事情，其实就是刻意让自己每天都有些难受，让我们脱离舒适圈的平衡态。
比如我们可以让自己隔一段时间去阅读一些深度的材料或者书籍，而不是天天只看抖音和公众号，可以帮助我们建立头脑的适应力；
逼自己去做一下公众演讲；
向陌生人推销点小东西，经历一下小幅度的社会性死亡；
去打一些平时很少玩的游戏类型；
看一些平时不感冒的电影；
出去旅行接触一些陌生的人和事情……
这些都是建立适应力的好方法。
2. 自组织（self organization）
自组织是指一个系统，可以不靠外部指令，只依靠某种内在的规则，自动自发的形成一个有序运转 的一种现象。
其实我们人体它就是一个典型的自组织系统。在热力学的一节课，我们讲过这张图，说我们的身体其实是一个输入能量、信息、物质，排出熵的耗散结构。
在这个过程中，我们身体里面每天绝大部分的功能，它都是自动运转的。
所以要想提高人体这个系统的运作质量，我们要做的不是整天去干预他的运作过程，而是控制好我们给这个系统输入的能量、物质和信息。
我们每天吃的食物、环境、娱乐方式、每天浏览的信息，这些都是我们输入的东西。
正是这些因素决定了整个系统的运作质量。
所以，如果我们发现人体运转得不太好的时候，比如我们经常忍不住抱怨，或者我们有拖延症，实际上，这些事情事后自责或者后悔，都毫无意义。
因为我们身体它是一个自运转的系统，很多的行为根本就是自动自发，不受控制的。
所以关键是我们要管理输入变量这个因，而不是执着于输出变量这个果。
因果分析法；尽人事，听天命
这方面的信息，热力学、精力管理课也会讲到。
3. 层次性（hierarchy）
一个大的系统是由多个子系统组成的，而子系统它又有孙系统，以此类推，不断延伸。
一个系统通常由多个子系统组成
子系统又有子系统
以此类推
就像这个图里面植物，你看表面上它是一个很大的植物，一个大锥形，但是分解下去你会发现
唉，这里面有很多小型的锥形，再细分下去又是一个个更小的锥形，不断细化。
在几何学上，它就叫做分形。
我们的人体可以分成很多个子系统，比如说消化系统、神经系统、排泄系统、生殖系统等等，
而且每个系统再细分下去，还有器官，器官还可以细分，不断细分出更多的子系统。
同理，在我们生活中，其实也可以搭出一个拥有丰富层次性的行为系统，用计算机的术语来讲，它就叫做封装。
我们应该努力把我们生活中的一些大事情，拆分成很多小事情进行封装，你封装的模块越多，你生活里面可以用的行为模式就越多。
比如卡片写作法
其实刚才我上面讲过建立仪式的过程，运用了系统论里面封装子系统的智慧。
而在我的运动仪式里面，其实还可以做了细分，又可以拆出几个封装的子系统。
你看一个是跑步的子系统，一个是打拳的子系统，一个是对着软件运动的子系统。
针对这些系统，我全部都建立整套不需要动脑子的固定动作，包括跑步的时候穿什么鞋、搭什么衣服等，全都不需要再想了，这就保证了我无论是刮风下雨、疲惫亢奋，不同的场景下，全都有运动解决方案。
SOP，清单
再比如，我见过一个非常厉害的谈判高手，他花了 5 年时间，把自己可能会遇到的 152 个残暴的场景，全都建立了对应的子系统，这几乎保证它在任何情境下都能够从容应对。
这封装子系统的智慧，几乎可以用在我们生活的方方面面，这无论是写作还是编程、谈话，还是做设计、做演讲，几乎全都能用到。
我们这节课讲了系统的 3 个组件， 5 种模型，杠杆解和储蓄池两大工具，还有好系统的 3 大特征。可以说，已经把系统论对大家最有用的部分粗略都介绍完了。
我自己不算什么系统论的专家，只是算一个实用主义的学习者。所以我在这门课里面遇到的所有学科的知识，都充斥着实用主义的特点。
这些知识和模型不求完整，关键要简单易懂，而且在生活中能够运用上。
正如 伯特兰 罗素 Bertrand Russell 在《幸福之路》里面写到的，很多人大脑里面永远只有一幅画，遇到事情来破坏这幅画的时候，就会非常的懊恼。
所以我们不能只有一副画面，而应该拥有整个画廊。
我希望在知识的世界里面，尽管每一个学科，我们都画得非常粗糙，但是在听完这个课程之后，我们可以拥有一整个画廊。
如何利用系统论来改善自己丨对生活启发丨
系统论重要模型
还原论（拆分）和整体论
1.三个组件:要素，联系，作用
正要素（正能量、正信息、资产）
负要素（负能量、负信息、负债）
联系（促进、抑制）
作用（即时、滞后）
2.五种模型；
良性循环（正要素间的促进）
恶性循环（负要素间的促进）
贤者时刻（负要素间的抑制，过度娱乐与负罪感，负罪感过强就会抑制过度娱乐。这是我们的自动纠错循环）
回归平庸（正要素间的抑制，良好的同学友谊与个人觉醒想要远离、改变的冲突）
后两者统称为均值回归
3.滞后效应
4.如何构建良性循环（微习惯）
5.如何打破恶性循环
1）因果分析法（5Why）：从现象到原因
2）找到杠杆解（关键变量、胜负手、主要矛盾的主要方面）并加以利用
6.回归平庸：搞清楚自己想要的是什么
不可能三角（人际和谐、回报公平、越变越强）
7.面对滞后，建立储蓄池（在精神、情感、金钱上未雨绸缪的储蓄池）
有储蓄机制的系统有好的适应力
8.好系统的三大特征（适应力、自组织、层次性）
适应力——模拟攻击、跳出舒适圈（扩大舒适圈）
自组织——输入决定输出（食物、信息……）
层次性——封装（流程化、标准化）丨任务提取丨
</t>
  </si>
  <si>
    <t>2022-02-17 14:07:18</t>
  </si>
  <si>
    <t>系统论5 种模型,3种效应</t>
  </si>
  <si>
    <t>源叔-9278</t>
  </si>
  <si>
    <t>202202178376996</t>
  </si>
  <si>
    <t xml:space="preserve">
对于多数艺术生来说，文化课是比较头疼的问题，艺术生不仅先要通过专业课考试，还要再通过文化课考试，才有录取的可能。
但是到了高三，多数艺术生会离开学校进行专业集训，为了专业课会放弃文化课学习，在结束了专业课的考试后再去学习文化课，才发现已经完全跟不上老师的教学节奏。结果是通过了专业课考试，却跌倒在文化课考试上，不得不进行复读。
每年艺考之后，考生心情都会比较复杂：一些考生因为专业没考好而心灰意冷，自暴自弃；一些考生担心自己的专业排名是否能上理想的学校，终日惶恐；还有一些考生因为自己文化课成绩不好，想抓紧恶补，却又无从下手，非常苦恼；
其实专业课考试结束，就标志着专业课已经画上句号，考的成绩如何都已经无法改变，而文化课是你面前必须要跨过去的大河，与其纠结过去，不如全身心投入文化课。
部分考生对文化成绩缺少信心，认为自己底子差，后面几个月补上来的可能性不大，只是希望高考时能侥幸上线。其实，只要自己坚定信心，持之以恒学好高三下学期，高考时考出不错的成绩，并不是不可能的任务；
艺考生可以根据自己平时文化课的成绩做一个评估，提前估算出自己的文化课成绩，并找出自己的薄弱科目，然后有针对性的进行补习。在学习期间再给自己定个成绩目标，在文化课学习中，努力学习，争取实现！
今年由于受到新型冠状病毒肺炎疫情影响，假期延长，全国各地的线下课要延迟至3月份（暂定），虽说高考时间是否调整还没有公布，但是无疑这些都会对原定的学习计划带来一定的影响。
艺考生们在家期间千万不能松懈，建议先上网课，保证学习可以同步进行，待线下课恢复的时候再回到学校，将自己在学习中遇到的问题及时反映给老师，加快学习进度，做最后冲刺！
</t>
  </si>
  <si>
    <t>2022-02-17 14:08:59</t>
  </si>
  <si>
    <t>调整心态,掌握方法—艺考文化课进入最后冲刺阶段!</t>
  </si>
  <si>
    <t>202202178320431</t>
  </si>
  <si>
    <t xml:space="preserve">
本人本科省内普通一本，本专业一志愿上岸，希望能将自己的经验分享给各位跟我一样想要跨考的学弟学妹们
一.选定学校
正确选择所考学校是一个非常重要的环节，选择一所适合自己的学校能起到事半功倍的作用，对于如何选学校，我有以下几点建议
1.先做好自我定位，根据自身情况确定是考985，211还是普通双非。
2.选择自己喜欢的地区，A类B类各有其特点，A类地区经济发达但是相对难考，B类地区经济欠发达但是相对比较容易考。
3.查看学校初试专业课科目，就我个人而言推荐那种可以自由选择考两门的，如果：中＋西，中＋马等，相对而言会比较轻松。
4.法大近两年的招生情况
复试线：2020和2021两年复试分数线都是在330以上，但整体分数走势来看未来应该录取分数会走高，中哲建议370以上。
招生人数：2018到2021这几年录取人数基本都是在14人左右，总体来说法大中哲专业与其他学校相比名额较多，报考人员较多。导师多为北大人大外聘，能力很强。
二.初试内容
1.初试内容主要有中，西 ，马三门，部分学校还会考伦理学等。初试题型主要是名词解释＋简单＋论述，部分学校会考填空题
2.准备材料
中哲：冯达文《新编中国哲学史》，郭齐勇《中国哲学史》，马工程《中国哲学史》，《中哲800题》以及各教材笔记，学有余力的话建议再看基本原着
西哲：赵敦华《西方哲学简史》，张志伟《西方哲学史》，《西哲800题》，教材笔记
马哲：《马克思主义哲学》《辩证唯物主义和历史唯物主义原理》马哲题库（百度文科就有）
3.时间规划
(1)从宏观角度.考研准备是一个可能持续一年的活动可以分为，准备期，学习期，冲刺期
1月份－6月份为准备期，在此期间可以先背背英语单词，选择报考学校，准备专业课资料，跨考的同学可以争取在这五个月内将初试教材看一遍
6月份－9月份为学习期，这个三个月是提升自己的主要阶段，量变产生质变。建议：
英语：单词＋每天两遍阅读。
专业课：第二遍看教材，结合一些课加深对教材的理解，自己根据教材整理出哲学史大纲，要在脑子中形成逻辑脉络。
9月份－12月份为冲刺期，这个三个月主要做的就是巩固已学内容，查漏补齐，整理各大机构压题确定考试重点。建议：
英语：单词＋每日模拟考试（往年考研真题）
政治：前期先跟着公众号背考点＋刷选择题
后期重点肖四＋时政
专业课：第三刷教材，查漏补缺，结合多本教材贴补知识体系漏洞。多看看题目，不是要背，而是要理解该如何答题，要做到看完题目，能用自己的话将考点全部复述出来。同时还要对每门重点进行整理，一般情况，中哲：先秦＋宋明；西哲：苏格拉底＋柏拉图＋亚里士多德＋经验论与唯理论＋德国古典；马哲：直接背题库就行。
考研就像长跑，要科学的划分时间，不能前期用力过猛，导致后期力不从心。每年都有好多人因此而放弃考研，要适当的放松，劳逸结合，该玩还是要玩，记住：只要你上考场，你就已经战胜了一小半人。
(2)从微观角度.每一天可以同时安排英语，政治以及专业课的学习，我当时的时间表如下
上午8：30-9：00英语单词
9：00-10：30中哲
10：30－12：00西哲
下午2：00－4：00英语阅读
4：00－5：30大小作文＋翻译
晚上7：00－9：30政治
仅供参考，此表为冲刺时期时间表，具体规划因人而言，建议每天给自己留一点休息娱乐时间来缓解考研压抑的氛围
4.中哲学习方法
(1)与历史相结合
经济基础决定上层建筑，哲学与历史是紧密联系在一起的，什么样的历史背景决定了什么样的哲学，先秦时各国混战，出现了礼崩乐坏的局面，因此出现了百家争鸣；西汉初期国家财力匮乏，连皇帝都只能乘牛车上朝，于是主张无为的黄老道家盛行；汉武帝时期国富力强，成为了大一统国家，在此历史背景下汉武帝推出了罢黜百家，独尊儒术的文化政策。
因此在学习中国哲学之前，不妨先对当时的历史背景了解一二，这样会更有助于对哲学思想的理解。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(2)注意内部逻辑联系
在与很多研友交流时，总是发现很多同学只是反复的背诵书本与笔记而对内容并不怎么了解，在考试时对一些综合性问题无从下手。而且背诵对一些擅长背诵来说并不是不能接受，但是对于像我这种一背书就头疼的，简直就是一种折磨。因此如果能够发现并整理哲学内部的逻辑关系，那么不需要费力背诵，即可掌握知识点，拿孔子举个例子：孔子的主要思想是天命观，仁，礼，中庸。而仁是孔子思想的核心，礼是仁的外在表现，中庸则是仁在方法论中的体现，通过仁可以将孔子诸多思想串起来。
哲学的内部逻辑还可以从宇宙论本体论，认识论，方法论（修养论）为框架。对于如何建立大纲请建下条
(3)建立大纲
我个人认为大纲是哲学学习的灵魂，整理大纲的过程就是加深理解的过程，通过大纲我们还可以对知识点进行查漏补缺。
大纲整理方法：
首先按时间进行划分：先秦，两 汉，魏晋，唐，宋明，近代。
其次对时间进行细分如：先秦前期，先秦中期，先秦后期
接着按学术派别进行划分：儒，道，墨，名，法，佛等
最后将各时期的人物按次填上，并且按条写上他们的主要思想
(4)灵活背诵
根据逻辑整理大纲并不能完全不背书，该背的还是得背，主要需要背的有以下两方面
（1）专业中哲词汇，定义性句子，以及一些总结性语句如孔子天命观：一方面保留了天的神秘性，一方面又修正了西周以来对天的看法，使人能够直面上天。还有就是实在理解不了的也可以背背真题答案
（2）古人名句，尤其是一些概括性名句与表达主要思想的句子
大学：大学之道，在明明德，在亲民，在止于至善
中庸：天命之谓性，率性之谓道，修道之谓教。
孔子：中庸之为德也，其至矣乎，民鲜久矣。
孟子：亲亲而仁民，仁民而爱物。
王阳明：四句教，天泉证道等
三、复试
复试是一个对学生基本谈吐和心态的考验，经历了初试的书本背诵积累，大部分同学都能够基本回答好复试，所以保持心态，继续在初试以后看书即可，内容也不会复杂。分为英语和中文两部分，调试设备，抽题，基本20分钟即可。
四．给学弟学妹们的寄语。
考研是一个非常艰难的过程，越到后期压力越大，建议大家能够做好心理准备，劳逸结合。坚持到考场也是一种胜利，希望大家能以梦为马,不负韶华，考上自己理想的学校，加油！
</t>
  </si>
  <si>
    <t>2022-02-17 14:09:10</t>
  </si>
  <si>
    <t>2022中国政法大学中国哲学考研考情分析参考书及经验分享</t>
  </si>
  <si>
    <t>202202178250735</t>
  </si>
  <si>
    <t xml:space="preserve">
记得上次看纯上海话的电影还是上个世纪的《股疯》，一晃快20来年了，前段时间又一部纯沪语的电影上映了——《爱情神话》。
这片子在其他地方是怎么样个情况不是很清楚，反正在上海本土的圈子里挺火的，上映那几天几乎每天能收到各种渠道和媒介的推送有10来条。
作为一个土生土长的上海人当然是要起轧轧闹忙额老（凑热闹）。说实话我开始并没有对这部影片报太大的希望。之所以赶上了2021年的末班车为电影买单，纯粹是为了上海话这个情怀。
观影结束后，也只是感觉马马虎虎还过得去，直到今天闲来无事，又重新看了两遍（第一遍是半看半跟朋友闲聊，第二遍是仔仔细细认认真真的看），才发现这部全片上海话的电影满满的都是细节啊！！！
看完电影，突然感觉自己好像有些话想说，无奈已是深夜，那就写下来吧。
不算是影评，就当是对着朋友闲聊。
看电影一般来讲最先能看到的是预告片，爱情神话的默写单词版预告片真是绝了，如果有预告片最佳剪辑奖，我一定投它一票。所有大声读出来的单词都是对影片中人物某一时间段中状态的一种缩影。
再聊聊影片客串过场的一位老戏骨，跟一位老戏骨plus。两位上海籍的演员吴冕跟张芝华在为数不多的出场中真的是贡献了全片差不多50%的精华镜头。
开片没多久吴冕跟马伊利在老房子楼梯口的那场戏，无论从对白，还是动作，还是神态举止，我都认为是影片及其精彩的镜头之一。吴冕甚至几乎没有几个正面画面，但即便是这样，也把上海那个年代的母亲演的活灵活现。（当然马伊利在这场戏中也贡献了及其精彩的表演，这个稍后再说）
如果说吴冕是演的无可挑剔，那张芝华女士根本就是在生活，每每张芝华出现的戏份代入感是最强的，仿佛就在生活中一样，就在自己的身边一样。她把一个上海母亲为儿子的各种事情操碎了心，比如给儿子送吃的，儿子跟前妻的事。她把一个上海女人的精打细算，比如在她觉得有复婚希望的情况下各种给前儿媳妇东西，在儿子明确告诉她不可能复婚的情况下立马改变了对前儿媳妇物质上的态度。她把一个上海那个年龄段的女人母亲的言语举止动作表情都表现的跟现实生活中完全的一模一样。作为一个弄堂里出来的上海人，真的感觉太亲切了，太有生活感了。最接地气的女演员果然不是浪得虚名的。张芝华就是这部影片表演的天花板，因为她根本不是在演，就是在体现那个年龄段上海女人的生活状态。真的太绝了！！！
我最喜欢的演员之一宁理饰演的小皮匠在影片中一直串联着老白跟李小姐那剪不断理还乱的暧昧。小皮匠一口夹生外加洋泾浜的上海话简直恰到好处的把我带入了现实生活中。同时他也侧面体现出了在上海生活的人的考就，修修鞋子也不忘记自己的coffee time。老白说："你咖啡里会不会有皮鞋味？"直接戳中笑点，啊哈哈哈！因为我知道小时候在弄堂口摆摊的修鞋师傅，都有一股子机油的味道。但这就是他们生活工作的味道。虽然我干着不起眼的工作，但并不影响我融入上海小资的生活，宁理把这些细节都表演的非常到位。
影片中的搞笑担当亚历山大，首先这个名字用上海话读起来就挺有意思的，翻译过来的普通话是晚上三次的意思，可能听不懂上海话的gei不到其中的笑点。我前前后后看了三遍一直觉得电影最搞笑的一句台词就出自他——白老师其实别人不知道我们除了喜欢白相，更喜欢被别人白相。属实经典，啊哈哈哈！！！
玛雅在片子中的存在感绝对拉满，每次喊她的时候总觉得有种无奈的感觉，妈呀、妈呀的。还有开头我提过预告片中默写单词的部分，包括她的几句经典台词，不是他养的，去英国，回英国等等，玛雅其实也是老白跟李小姐在剧中暧昧的重要桥梁，或者说是承接了故事主要架构的作用。
接着聊聊我眼中的主演们。
徐峥饰演的老白，给我的感觉就是中规中矩，没有什么让我觉得特别出彩的点。当然这不是说他演的不好，只是没有什么特别可以拿出来讲的方面。老白这样的人在现实生活中就是衣食无忧，离婚后的中年人渴望新鲜的爱情，但是老白这个角色的设定是比较怂的，虽然故事的发展过程中不止一次的主动向李小姐示爱，但都是相当含蓄的，用上海话来说就是（霍伐册起），而且一到关键时候就怂了（缩特了）。但每个人都有每个人的性格脾气。不过老白其实骨子里是透着浪漫基因的，只是表现的不强烈。
水浒之后，我印象里好像再也没有看过我们"林教头"的片子。周野芒饰演的老乌，在我自己的认知里，基本符合一个住在原法租界生活潇洒中年男人的所有条件。老乌的生活中充满了罗曼蒂克，他的那种爱情虽然只存在于脑海中，但可以给人无尽的想象。老乌当模特（还光着膀子当），老乌几乎每天喝咖啡（影片中他自己说过，最少有10年了），老乌还会去跳迪士高（虽然在剧中的那段老乌明显在撒谎，但他这样的人一定是会去的，起码年轻的时候），老乌喝高档的红酒，意大利西班牙的火腿（影片中在老白家跟快剧终的时候都有提过。这些都可以看出老乌是一个过的及其潇洒、小资、精致的标准上海男人。但是老乌这样真就是让很多人羡慕的生活嘛？（我们稍后聊这个观点）
倪虹洁饰演的格洛丽亚，哎！这名字真拗口啊，不过你用上海话读，会读出另一番意思，啊哈哈……有闲有钱的中年女人，应该是现在不少人羡慕的，但其实从电影中看格洛丽亚是三个女主中最脆弱，最容易被击碎的一个。倪虹洁对这个角色拿捏的还是非常到位的，风情、空虚、有时候会发骚、渴望新鲜的爱情。另一方面也是生活精致，过的相当小资。这个角色应该还是一个相当率性的人设，我从两个方面来聊聊。老乌在最后讲完他的"光辉"历史后，说了句，我编的呀。其他人的表情都比较淡定的，只有格洛丽亚拍了他一下，说明她听的很投入。在老乌的墓前，她说了句，来，阿古，切杯老酒……能理解的人应该能知道我想表达的那层意思。不过在影片中对格洛丽亚有一句相当上海的评价，出自老乌之口，像格洛丽亚这种老菜皮了……
李小姐，被马伊琍演活了，在电影三个主要女性角色中，马伊琍对李小姐的驾驭相比其他两个都要好一些，当然李小姐是影片的主线这是一个比较重要的因素。不过马伊琍对一些很小细节上的把控真的是很到位、很到位！比如我上文中提到过跟吴冕一起贡献了一个经典的场景，比如在老白家中听到格洛丽亚说赎金后的那一声不屑的笑声和之后立刻收敛的表情，比如在天台跟老白对话时候的脸部表情，还有不少比较出彩的表演场景，稍后再跟其他演员结合具体片段一起聊。
我要为吴樾抱不平，老白前妻蓓蓓的戏份过于少了，这个角色的设定过于空洞了。一个出轨离婚的女人，她本该是个很有故事的女人，可惜在影片中给我的感觉反而像个傻白甜，可能是影片需要吧，就是一个普通了再不能普通的上海家庭的人妻。用现在的话来说，这个角色，白瞎了吴樾这个好演员了！
突然发现还漏了个人，我想说一下的主要原因是看得出导演还是很用心了。那个乱入的路人，赵胤胤，着名的钢琴家，也是演员陈数的老公。电影中，路人说了一大堆的经历，赵胤胤确实有一大堆的经历，也去过不少的地方。他走了后，老白说了句："好像是网上教别人烧菜的嘛。"赵胤胤在现实生活中确实烧的一手好菜。导演对细节的处理还是很不错的。当然这也是在映射导演自己的经历（除了烧菜以外的所有）。
这就是当下不少中年上海人的市井生活。影片整体来说还是表现的不错的。
五原路街拍
影片开始老白李小姐一夜情过后，展现的就是老白的市井生活，买衣服，买菜，跟邻里之间噶噶三湖。（像老白这样生活在上海的自由职业者或者说是基本财务自由的人，不是什么大富大贵，但吃住完全不愁的人，确实过的是这样的生活。尤其是他这种还住在五原路这种绝对上只角的人。当然这种地方这个年纪的人也确实像电影里一样大家是相互认识的，而且都是十几二十年以上了。）
接下来就是吴冕跟马伊琍一起贡献的经典场面了，李小姐刚刚看到老白找过来时候的诧异，老娘下来看到后李小姐将计就计，上海老娘跟女儿的市井对话，尤其像李小姐这种心高气傲但生活并不算太尽如人意的女人。（关于李小姐的性格，阶层跟养成我之后还会一点点的聊）
一句经典的："13点伐？进去了哦。"结束了上海母女的对话（13点曾几何时是上海人熟人之间的口头禅，约等于名气更大的——册那）。
接下来就是影片的一根主要引线——玛雅的登场，绝对经典的默写单词场面（就是我说的那个经典的预告片）。其实整个故事在每个阶段人物的状态跟心理都是通过玛雅的台词展现的。
jimmy choo引出来的第二个小人物，其实也是一个类似于玛雅的人物，借他的台词展现主人公的阶段生活跟心理变化。当然小皮匠也从侧面体现了上海生活上的小资，这个上文已经提过。
老乌来到咖啡馆，再一次体现了上海的小资生活，咖啡这样东西，好像真的已经慢慢融入到上海人的骨子里了。不过我更想说的是这里老白的一句台词："往上翻两代三代都是外面来的，都是客人。"树立正确的上海价值观以及认知。还有一个画面，我印象特别深的，老白说鞋子忘带了，李小姐说，晚上我来你家拿好了。李小姐的表情，暧昧中透着喜悦还夹着不好意思，马伊琍表现的太好了，太好了！！！
五原路街拍
然后是影片其中的一个重头戏，就是在老白家各大主角第一次的碰面对话，也是在热播的时候各种app上转发很多的一个场景。
格洛丽亚无意的闯入，让李小姐看到时从当时内心的憧憬一下子变成了尴尬的笑容。格洛丽亚的率性也在这场戏中体验的淋漓尽致，她看到谁都是自来熟，及其的主动，从初识李小姐到介绍亚历山大再到蓓蓓，弄的老白这个主人及其的尴尬。李小姐听到赎金后的状态我之前已经提过了。蓓蓓的闯入，老乌的乱入让影片来到了第一次的高潮。这里还有个细节，当老乌说我们这个就是离婚局的时候，李小姐脸上一副很看不惯的样子。在当时可能李小姐不想跟这些人为伍，但她还是想留下看个究竟。我想特别说一下，老乌这个名字真是起的好啊！他真的是不闲事多，哪里热闹往哪里跑，他就是一个起蓬头的人。这个乌我觉得应该有"哈乌搞"的意思（就是瞎搞）。那索性叫阿乌不是更好，后面再加个字lv，哈哈哈……
当前妻说你办画展的时候，不要把画我的画拿出来，老白说那不会的时候，李小姐的笑是有一种讥笑的感觉。
一段经典的5人对话，把暗讽发挥到了极致，我想这个大家都看得懂，我也就不再多说啥了。
在这一段里我想说的有两点，在对话的开始，是前妻蓓蓓拿下厨先宣誓主权的，这个时候的她应该还觉得老白心里还是有她的，所以说话时候的状态是自信。还有就是在蓓蓓说："这剩饭还有野猫抢的咯？"老白跟格洛丽亚一口同声的反问，但是此刻的李小姐却只是默默的一笑，这是李小姐第二次体现了比其他两个女人的level要高一点。
第一次我之前遗漏了，是在老白去当手替的时候，他们的一段对话，李小姐当时说，差了三分进了同济，同济大学是上海排名第三的学校，仅次于交大复旦，在李小姐眼里不是啥好的大学，说明李小姐对自己的要求不低。而且她跟老白看似风轻云淡的谈话却透着万般的无奈，一句下坡路呀足以体现了李小姐内心的不满和无奈。在这段中李小姐偷偷的看过老白，说明她对她和老白是有过憧憬的，起码在那一刻。
五原路街拍
酒过三巡……第二天起床，老白发现自己又跟格洛丽亚一夜情了。这个一夜情跟李小姐的不一样，老白是不情愿的，起码在事发后是不情愿的。至于事发前，这个谁也不知道，但从整部影片来说，或者老白这种性格的人来说，我个人倾向于，老白即便在清醒的时候也不一定会拒绝。倪虹洁在这里也有个发挥的特别好的镜头，"你知道的呀，我又不会主动的咯！"说这话的时候，她的那种逃避的状态表演的非常好。
老白对格洛丽亚的愧疚，但老白心里是不愿意接受她的。而格洛丽亚确实想跟老白有发展的，她不愿意付25000的赎金，但却大手一挥轻松转了25000给老白，甚至愿意给他更多，在ktv跟老白分开后，格洛丽亚内心是不舍的，并且强忍着欢笑。
老白也跟前妻蓓蓓彻底挑明了他内心的想法，没有复合的可能。
但老白这样的人跟蓓蓓也好跟格洛丽亚也罢都不会做到真正的断舍离。
这里一段亚历山大也贡献了影片我认为的最大笑点，人家可能会说我们喜欢白相，但他们不知道我们喜欢被别人白相！！！（上文以提过）
老白跟李小姐在天台的对话，也是马伊琍表现的非常好的一场戏，这可能是李小姐在全剧中最轻松的时刻，这从李小姐的表情跟状态能看得出来。但这种轻松很快的被老白的话打破了，李小姐瞬间变得无比的尴尬。这里有一句台词我不知道是怎么设计的，房租无所谓的呀，亚历山大也不收他的。不管你收不收别人的，你怎么可以跟李小姐说这样的话。即便在影片中老白的人设是个喜欢含蓄表达爱的中年男人，但也不应该会说出这样的话，我觉得这是台词设计上的失误。
李小姐再次去老白家接女儿的时候只想赶紧的离开，老白想留她们吃饭的时候，她用英语补习借口离开，明显是个托词的谎话，说那句的时候，突然升调加速，又让我感觉这个谎撒得如此的真实。在出门口的那一刻，她一再的催促女儿赶快的走，李小姐跟老白的暧昧走到冰点。
在这段特别有一点要说明一下的，老白有句台词，变 ya wu li 了，我实在不知道普通话该怎么写，但绝对不是字幕翻译的野狐狸。（ya wu
li 在上海话中是脸花了，脸很脏的意思。）这是字幕翻译上重大的错误！
路口老白的妈妈遇见了带女儿的李小姐，张芝华的演出无需多言我在上文中已经提过。老白跟老妈彻底的摊牌，没有复婚的可能。这里有个镜头特别打动我，老白给老妈鞋子，老妈问了句，新的啊？我不知道怎么去描写这个时候老妈的状态，张芝华表演的状态就是我想要描写的状态，这就是教科书，最朴实无华的表演，但及其的真实，就是生活。注意哈，张芝华临走时也说了句："13点伐"。
延庆路街拍
随着老白跟李小姐的暧昧走到了冰点而给老白情绪上带来的变化让老白跟老乌的挚友关系也暂时来到了冰点，老白老乌不欢而散。李小姐跟格洛丽亚的碰面随即也带来了所有事情的转变。外滩18号画廊里三人的对话让原本尴尬的人物关系自然的开始慢慢恢复正常。李小姐跟格洛丽亚的对话暗讽了当下一些电影中对女性的偏见，而老白的饰演者身兼导演、演员、监制、数职的徐铮也借着电影表达了对部分偏见的道歉。影片在这段中用了剪影的方式呈现，我想可能是一种映射吧……在这段中马伊琍跟倪虹洁同样贡献了特别出彩的表演。两个人恰到好处的运用了脸部的表情彰显了这场戏的精华。其实没有台词，没有肢体的表演是相当有难度的。最后她们还合力搓了搓老白（上海话搓搓别人，大概的意思就是轻度的讽刺）。
随着老白跟李小姐关系的逐渐回温，老白跟老乌这对挚友也理所当然的恢复了以往。（关于老乌这个角色，我会在文章的最后再来聊上几句。）
老乌又帮着老白开始张罗起画展的事来，也就有了我在上文中提到过的路人赵胤胤的乱入带来的笑点。
延庆路街拍
影片的第二场重头戏，也是最后一次全家福，大家又在老白家聚会了。大伙坐在客厅里听白鸽讲关于化妆方面的知识，这引起了老白的不满，中年男人世俗的观念认为这不是男孩子该干的事。这段中有个细节，蓓蓓作为人母和人妻的表现，她先是在老白说儿子的时候维护了儿子，毕竟是自己的亲儿子，最重要的是在儿子跟老白当众吵架的时候，果断的维护了老白，这说明蓓蓓心里还是装着老白这个前夫的。
随着白鸽嘴里的一则新闻，老乌开始了他罗曼蒂克式的讲述，也是他人生最后一次的浪漫。这段是先进台词再切画面，我很喜欢这段的呈现。但是如果是我来表达，我一样的会先进台词，再用缓和的画面过渡到桌子上老乌的讲述。（纯属个人想法）
老乌讲述完了以后，三个女人是三种不同的状态，也刚好符合三个人物的角色设定。格洛丽亚我上文中讲过了随即就拍了老乌一下，性格率性。蓓蓓用手擦了擦脸颊上慢慢流下的眼泪，就是那种情到深处自然落泪纯粹的女人。而李小姐依旧一如既往的淡定，她总是表现的这样淡定，一个有经历的女人。
伴随着罗曼蒂克史画上句号，老乌的生命也走到了终点。在老乌的墓地，李小姐是没有出场的，我想可能是导演想表达故事的残缺吧。
众人再一次在老白家聚首，但独独缺了那个最会起蓬头的老乌，剩下的只是一张空空的椅子和一杯留给老乌的酒。爱情神话第一次在大家的面前播放，不过似乎大家都看不懂，而且也都并不怎么有看下去的兴趣。"看也看不懂。""到底在讲啥。"……这些对话说明了一切。
老白说了句："里面好像也没有索菲亚罗兰的嘛？"然后有人答了句，"好像有的呀。"其实就是在告诉我们，有没有并不重要，大家都有自己的爱情神话。
大家都涂了护手霜，老白也涂了，只不过大家都是先涂在手背，而老白则是先涂在手心，说明他真的不会用护手霜，这个在之前的片段中老白自己讲过，他从来不用护手霜。现在他涂了护手霜，应该是他也开始接受一些从前他不认可的东西，开始转变了观念。
在老白跟李小姐的短信聊天中影片画上了句号，但也预示着应该会有下一部……
延庆路街拍
影片的过程很精彩，作为一个籍籍无名的新人来讲，已经是超额完成任务了，影片中很多细节的把控都非常的到位，让观众很有代入感，特别是对于土生土长的上海人来说（95前的上海人），年轻的导演有自己的想法，给影片注入了不少青春的活力。不过毕竟不是从小生活在上海的，有些上海的文化和市井还是拍的有所欠缺，但已经很好了！
相比过程，影片的结局显得是如此的单薄，结局总给我一种草草了事的感觉。年轻的导演能给影片注入活力，但毕竟确实人生的历练跟阅历，表达不出饱满或是厚重的结局。罗伯特·贝尼尼的《美丽人生》之所以被奉为经典中的经典，主要就是影片的后半段以及结局能让人沉醉在其中，让观众产生共鸣，哪怕只是在电影院那一瞬间的共鸣，足矣……
但爱情神话的结局完全没有，一点点都没有，相比过程，我个人认为是不及格的。
所有的喜剧其实都是一场悲剧……爱情神话我还是拿它当纯喜剧文艺片来看的……
都说演员咖位远超导演是拍不出什么好作品的，但就这部影片来说，我倒是希望这些上海本土的导演、演员在某些方面能更凌驾于导演之上，这样的话可能会有意想不到的效果，尤其是张芝华、吴冕这样的好演员。
延庆路街拍
关于影片呈现的一些上海文化，以及当下的上海——老白嘛，就是外地人眼中标准的上海男人，买、汰、烧，样样精通，还有点点怂。老白的妈妈跟李小姐的妈妈标准的上海那个年代的妈妈，各种操心，各种精打细算。李小姐一个阅历丰富，心高气傲的上海小资女人。格洛丽亚一个有钱有闲，热情但空虚的上海小富婆（这里的小指的是资产，不是年纪）。蓓蓓有自己的特点，但并没有明显上海女人的特征（还是那句话，白瞎了吴樾这个好演员了）。老乌就没啥好说了，标准了不要再标准的上海潇洒中年男人，我想了想，怎么形容老乌，上海小开跟上海老克勒分别匀一半。白鸽也是标准当下的上海小孩子，几乎已经不会上海话了，他是普通话中夹着上海话，而不是很多人讲的上海话中夹着普通话。咖啡、蹦迪、文艺、都是上海年轻人的日常。
影片最后出现的老大昌苔条花生，蝴蝶酥都是上海的名小吃，包括河鲫鱼豆腐汤、糖藕、酒酿小圆子，都是上海餐桌上的常客。不过我想说天钥桥路的蝴蝶酥真的不好吃，如果要买还是买国际饭店的，或者可以买泰康的。至于李小姐说的糖糕，现在几乎看不到，反正我起码快10来年没看到了。
延庆路街拍
最后来聊聊老乌这个角色，上文中，我已经讲过，老乌这个名字真的是起的好，更好的应该是叫阿乌，再加个lv……老乌其实从某种意义上讲跟格洛丽亚有那么点点像，都是很率性的那种，也喜欢热闹，极度自来熟的人。老乌是一个欢喜起蓬头的人（起哄、造势），有时候真的是哈乌搞（瞎搞），比如一心要帮老白办画展，搞的老白反而不知所措。但他是真的热心，也真的是把老白当挚友，从他跟老白吵架后，老白一个电话就能把他叫来足以看出他的为人以及他跟老白的关系。老乌活得潇洒，这是肉眼可见的，喝喝咖啡，跟朋友聚聚会，蹦蹦迪，没事还搞搞艺术，李小姐的话也明确的说过，"这几天我一直在想，老乌的这一生，活得不要太潇洒哦。"这些都是明面上看得到的。但其实，老乌的这一生潇洒中也带着些许可悲，老乌独自一人的时候，我想可能是很孤单很寂寞的，白鸽在墓地回去的路上有一段话，没想到爷叔真是这样，无儿无女，无依无靠的，要是没了我们，他该多孤单啊。其实这些都还好，毕竟现在这样的人也不少，但是我觉得老乌更可悲的是，他的爱情！他的爱情是在幻想中的，甚至有妄想的感觉，他的爱情被他自己禁锢在一个只属于他自己的空间，并且他永远走不出这个空间直到他离开人世。特别要提一句，老乌的离世才是让我跟我身边很多的朋友最羡慕的，毫无痛苦，没有任何感觉的离开。
爱情神话中的上海女人——上海女人是嗲的，是作的，可以小资，可以精致，甚至可以浪，可以骚，但绝对不下贱！！！
这部电影让我对马伊琍这个演员有了重新的认识。
最后的最后，我想呼吁一下，多拍一些纯沪语的作品，展现上海文化的作品，上海的那些本土导演，你们好意思嘛，难得的一部纯上海话的电影还是一个外地的年轻导演拍的。
如果我的这篇文章有幸被某导演或者圈内人看到，我再呼吁一下，也希望你们多考虑张芝华、吴冕这样的好演员。
期待下一部的沪语片，期待繁花的上映。加油！！！（在股疯之后，爱情神话之前我还看过一部半沪语片，罗曼蒂克消亡史，喜欢的朋友可以去看看）
</t>
  </si>
  <si>
    <t>2022-02-17 14:09:22</t>
  </si>
  <si>
    <t>上海人眼中的《爱情神话》</t>
  </si>
  <si>
    <t>撕裤全输</t>
  </si>
  <si>
    <t>202202178009969</t>
  </si>
  <si>
    <t xml:space="preserve">2022中南财经政法大学金融专硕考研43参考书报录比及备考经验
1、关于择校和定专业
本科是双非金融，考研还想继续考金融，因此我在五所财经类院校中选择了一下。两财一贸分数有点高，北京地区考研又很压分，对于想一战成硕的来说有较大的风险，不予考虑。看了中南财经政法大学前几年的专业课题型，基本以文字类简答题、论述题为主，计算题偏少，因此只要把概念理解清楚难度不大。但是也没这么简单，专业课还是有点偏的。地处武汉，属于新一线城市，就业环境还好，感觉幸福指数会高一点。下面是中南财近几年的报录比情况，由于去年即2021年统考人数大幅缩减，复试分数线相比前些年增长20+分，因此要做好心理准备。这是关于择校和定专业。
年份报录比复试分数线
20157.88:1383
20168.78:1362
20176.98:1363
20189.76:1353
201916.30:1363
202016.97:1363
202122.30:1385
2、初试经验
2021年上岸中南财大，总分385+分。我在考研时也遇到过不知道该如何合理安排每一科的备考时间以及备考攻略，也是看了很多经验贴，因此我想我成功上岸后一定要把我的经验分享给正在备考的你们，希望对大家有所帮助。
首先我们先说数学的学习，数学复习建议大家在寒假时候就开始，这样时间才会更充足，后面有更多的时间强化题目。高数我用的资料是汤家凤的高数辅导讲义+18讲+闭关修炼。汤家凤的辅导讲义很多基础知识点，对于刚学习时候是很不错的选择。建议每天用整个上午的时间学习数学，早晨头脑清醒，一轮打基础高数部门这段时间我用的是教材、汤家凤讲义。我是先看的教材，建议把教材的知识点学一遍，课后习题有选择的做，全做的话有很多重复题型会很浪费时间。看教材要先看书中的定理也就是理论知识点，然后例题是必做的，重点看一下解题技巧。教材看完后我是直接看的老汤，大家可以不用单做笔记，可以直接在讲义上标注，老汤讲课很易于理解，解开了数学的晦涩难懂，一定要弄清老师讲的每一道题的解题思路，这样会一题等于会百题。配合着做讲义，这个讲义里涵盖了很多题型，很经典，要多做几遍。一轮复习时我是只用的教材和老汤的讲义，打好基础，后面才可以拔高更快。
线性代数用的也是教材+李永乐辅导讲义。线代没有高数的知识点那样繁琐复杂，它每个章节的考点都很清晰，每个章节的重点一定要把握住、比如行列式、矩阵，就按照知识点去学习，先解决行列式、再看四五单元的大题，是一个连续的过程，前面基础小知识点打好后面大题学起来会很轻松。听课过程中千万不要走神，认真听老师解题的出发点，学习成绩高的学生一定是抓住了老师上课的时间，所以建议大家一定要跟紧老师，不要困。要按题目类型简单做下笔记，要把同一类型的考题记在一起，先把答案写在旁边，重点写出自己对这道题的初步理解以及做错的原因，这样在强化阶段看笔记就可以回顾出所有类型的考题。听完课紧接着就要做题，不要着急赶进度不做题，运用老师的解题方法认真琢磨每一道题目，注重解题思路和解题步骤，这样会对当堂课所讲知识点及时吸收。概率论用书为教材+王式安辅导讲义+汤家凤辅导讲义。题目要简单很多，大题分一定要抓住，因为只要会计算就没问题。概率论考点单一，一本讲义就足以覆盖全部考点。所以不用做很多题。
二轮强化阶段高数我是二刷老汤的讲义，并开始做宇哥的18讲。会有很多技巧，要掌握好求极限、积分等较难题目的小技巧。笔记一定要做好，后期要反复看，18讲的题目不必每一道都要求自己会做，不必为难自己，题目很难如果硬做的话会失去信心，心态焦虑，这两件事做好强化阶段就取得了阶段性胜利。线性代数的冲刺就是二刷李老师的讲义，提高做题速度，明确每一道题的做题方法。概率论冲刺阶段也是如此，不用再做其他书，可别买很多书最后哪一本都没做好，这是最不可取的，重点的是提高计算准确性。
冲刺阶段主要是三刷讲义、三刷笔记、以及做真题和模拟题。真题是关键，题目偏简单，要给自己设定合理的时间，保证做题的效率。刷模拟题的时候要和刷真题一样的态度，弄清楚每一道题，并认真整理错题。数学刚开始学的时候可能很难熬，但是熬过第一轮就会好很多。
接下来说说专业课的复习，除了数学，专业课就是另一重头戏了。专业课参考书籍为《货币金融学》朱新蓉老师编着，第四版，中国金融出版社；《公司理财》罗斯编着，第十一版，机械工业出版社。我专业课考了105+分，过110的人数很少，我的分数是前20%。财大专业课偏文字型，计算题分数较低，20-25分，简答题、论述题、名词解释几乎占到试卷的70%的分数，简答题是60分，论述题一般是30-40分。简单论述题目近两年回归课本，所以我们要以课本为基础，多背书考试时候才能多得分。之前简答可能题目比较偏难怪，但这几年难度降低，所以在提醒大家一定注重打好基础，要把货币金融学和公司理财这两本书多背几遍，不要觉得枯燥无味，这才是提分的关键。
专业课如果自己看书找不到重点，建议可以报一下辅导班，比如新祥旭考研全科一对一辅导课程，针对性强，上课时间可以灵活协商，课下还可以免费答疑解惑，，这样在找到考试重点后复习起来会轻松很多。我是从5月份开始看专业课的，第一轮以读两本专业书为主，读懂每一章的知识，注重看一下不同章节的联系。比如介绍完货币市场，可能就会介绍资本市场；也可以把前面的国际金融的章节和后面的讲到汇率制度、国际收支的章节一起学习，注重知识的综合性和连贯性，不要割裂开来。公司理财的重点计算章节比如MM定理、CAPM等第一遍看书的时候要练习一些题目，提高手感。到7月底第一轮结束，开始第二轮。第二轮看书要结合历年真题，找一下真题的考点在哪几章，这时候就可以着重去复习这些重要的章节了，对其他几乎不怎么出题的章节选择性的看看就可以了。公司理财也是同理的，二轮要更注重计算题的练习，把书后题目、真题中的计算题都要相应的做一下，也掌握一下计算的难易程度。名词解释可以在看书的过程中就留意一些专有名词，比如琢食序列理论、绿鞋条款之类的，其实在考试时候有2-3个名词解释做不出来也是正常的，确实很超纲，但我感觉可能有的名词你不确切知道它的意思，有时候通过字面意思分析也是可以推测差不多的，也可以得个1-2分。二轮在读熟课本的基础上要可以简单的背诵一下。三轮大概也就是十月十一月了，这时候需要背诵重点章节的大题，比如国际金融关于外汇、国际收支的，可能就是常考的点；比如货币政策，可能就是15分论述题的考点。这一轮的重点根据之前的真题找好对应章节，并加强对这些重点章节的背诵。这两年多了新题型，判断题。判断题基本上是书上的知识点换种说法，这就需要在每一轮看书的过程中要对知识点进行透彻理解，不能只读懂字面意思，一定要加深理解。判断题一个2分，整体分值还是挺大的，所以不要疏忽，每一分都要争取。论述题要买一份本年的金融热点资料，并将热点资料和书本知识点相结合进行学习，不然热点很多，不可能全部背完的。另外针对计算题再多说几句，近两年计算题难度加深，不像是2013年那几年那么基础的了，建议大家把企业价值评估MM定理这里好好看着。这就是专业课的学习，背诵+计算就赢了。专业课冲冲冲!
英语复习掌握好三条主线，单词、阅读、作文，参考书目为恋恋有词、真题黄皮书、王江涛+老蒋的作文书。单词是英语的基础，我是听了半本书的单词课，但到后面才反应过来这样很浪费时间，所以我建议大家可以只听2-3个unit掌握一下词根词缀就可以，这样后面背起来也会容易很多。每天抽出一个小时时间背单词，后面可以根据自己的进度进行调整。背好单词才能做好阅读，阅读在暑假期间开始刷真题，像我们考英语二的可以先刷英一的真题，弄清楚每一个题干的问题可以大大提高准确率。把英一的长难句弄清楚在拆分英二的句子结构时就会很省力。阅读要刷到3-4遍，每一遍做都会对题目有更深层次的理解，也会知道为什么选A不选D，所以英语要多刷真题，不要盲目做很多模拟题，以真题为主。作文的话我是十月份开始看的，如果觉得王老的书有难度，那就看老蒋的书，在整理好论文写作框架的基础上多背一些好的句式和高大上的词语，对不同类型的作文多练习几篇，不要忽视作文，去年我就是因为作文没考好才没过80。
政治学习前期我是从暑假开始看的，不用开始的太早。在听课的过程中在书中做好标注，圈出重点，后续进行背诵。政治选择题很重要，不要忽略，要做好选择题就需要对一些事件的时间、发展过程等进行很好的掌握，并记忆一些历史性事件。第二轮我用的是风中劲草，每天看两个小时，要不停的出声音的读，不然很容易睡着。对一些客观题考点不用特意背，一些大题必考的知识点一定要背好。这个阶段侧重于对知识的掌握，加深对第一轮的掌握。大概到十一月份开始进入冲刺阶段，这时候我着重对大题进行学习，理一理答题思路，并背诵一些答案。临考前，背诵肖老师的四套卷和八套卷，选择也要认真做，不要只对答案、只看正确率而是要弄清楚每一个选项错的理由，大题的话就是一个字背，找准考点，加深记忆。政治属于后期占用时间比较多的学科，要综合权衡好每一科目的备考时间，做好计划，比如前期可以加强对数学、英语的学习，后期把更多的精力放在专业课和政治的背诵上。
3、复试经验
复试主要参考书籍为《宏观经济学》、《微观经济学》，高鸿业编着，中国人民大学出版社。复试考试内容为宏微观还有一道英语口语题，题目比较随机，问到我的是你觉得你的校园生活怎么样。宏微观考试题目相比初试专业课要简单很多，在书上都可以找到答案，名词解释也很基础，所以要把这两本书好好看一下好好背着，这样复试分数会很突出。宏微观不难，对于一些图形大自己推几遍就会清楚明白，只要过了初试，复试就会容易得多。2020年进复试的大概180人，最终录取大概150人左右(具体多少人记不清了)，进复试的80%最后都会被录取财大复试不看本科学校，大多数同学都是本科双非的，所以这一点不要担心。英语口语平时可以简单准备一下，都是生活中的日常话题，说的尽量流利一点就好。这就是复试相关经验，重点要把宏微观好好看。初试成绩和复试成绩的比例是7:3，所以如果初试成绩有点低，复试要用心准备来冲刺。
4、给学弟学妹们的建议
回望整个考研过程，最重要的是坚持。每一科的题目都不难，难的是我们的心态，我们如何能做到全力以赴、为了梦想而奋斗，如何能始终如一在漫长的考研备战中保持一颗坚持的心态，这才是最重要的。大家在学习累的时候可以户外跑跑步、去健身等等，缓解一下紧张焦虑的情绪。如果遇到难关，换个思路去看它，最后就会迎刃而解。好啦!这就是我的考研经验贴，师弟师妹加油!要相信自己，你们尽管努力，最后的结果一定超出预期。
</t>
  </si>
  <si>
    <t>2022-02-17 14:10:30</t>
  </si>
  <si>
    <t>2022中南财经政法大学金融专硕考研43参考书报录比及备考经验</t>
  </si>
  <si>
    <t>202202178011773</t>
  </si>
  <si>
    <t xml:space="preserve">
在备考教师的同学们，大家知道有哪些类型的教师岗，他们都有什么样的优势和劣势吗?今天我们就一起来走进教师岗，了解各种类型的教师。
一、编制老师
考取编制老师之后属于全额拨款事业单位编制，享受事业单位工作待遇。编制教师工资由基本工资、津补贴、职称工资等组成。职称工资可以随着职称升高而调整，同时工龄增加，工资也会跟着增加。编制教师的薪资待遇水平跟当地的财政收入也有关系，这也就是为什么同为编制老师，不同地方的工资待遇水平不同。其优势有以下几点：
①编制相对而言工作稳定性高，有保障。在长辈眼中，是与公务员一样的"铁饭碗"。
②编制老师薪资由财政支付，五险一金齐全，一般按照最高比例缴纳。
③工作可申请调动，退休后享有相应的社保和职业年金。
⑤工作环境相对单纯，因带有公益性质，学术氛围浓厚;
⑥隐形福利：社会地位高，受人尊敬。
但是考取编制教师上岗需要经过选拔考试，竞争激烈。
成为一名编制老师是很多人的梦想，在这个岗位上，小伙伴们能实现教书育人的职业理想。近几年，就业形势严峻考试竞争大。成为一名编制老师，工作更稳定更有保障，这也是每年报考教师编的人数那么多的原因。
二、合同制老师
由于编制数量有限，所以有的地区会参照事业单位管理方法，对聘用人员实行聘用合同制管理，这种教师就被称作合同制教师。其优势有：
①招聘岗位人数多，报考门槛相对较低(一般只要求相应学段教师资格证和学历水平)，竞争压力比较小。
②稳定性尚可，不出现重大教学事故，一般不会有被解聘的风险。
合同制老师的不足之处在于，无编制人员工资固定，在职称晋升和工龄方面，一般无法保证。由于合同制教师五险一金按照企业险缴纳，所以在退休后的福利待遇远不及编制教师。转正入编需要通过正式考试。
如果小伙伴暂时没有考上教师编，也可以尝试先成为一名合同制老师，既可以积累教学经验，也能备考入编考试。
三、代课老师
有时由于学校教师休产假或其他原因出现临时性教师短缺，又无法通过教师招聘的方式进行统一调配，就会临时雇佣代课教师。需要注意的是，非在编教师和合同制教师都是通过教育局组织的统一教师招聘考试录用的，与教育局签订聘用合同，工资由财政支付。而代课教师是由学校自己组织招聘的，工资由学校自己发放。其优势在于：
①考试由学校自行组织，难度较低。
②能为以后的入编考试积累教学经验。
但是，一般情况下，代课老师工资低于非在编教师和合同制教师，一般不缴纳五险一金。工作不稳定，等原有教师回归工作岗位后，代课教师会面临被解雇的风险。如果小伙伴想要成为一名正式老师，但短期内又无法实现的话，可以尝试做一段时间的代课老师，把它当做一个过渡阶段。
四、特岗教师
特岗教师全称为农村义务教育阶段学校教师特设岗位计划。是国家为促进教育公平，特别实施的一项特殊政策，专门为偏远农村基层服务，服务期为3年。特岗教师3年服务期内没有编制，3年服务期满且考核合格者且愿意留任人员，可申请转为正式编制，年收入水平原则上不低于当地同等条件公办教师年收入水平。其优势在于：
①工资由国家拨款部分和县财政补助部分组成，保险公积金由当地县财政负责解决。五险一金齐全，工资采用国家统一制度和标准。
②3年服务期后不愿留任人员，再就业也会有优惠政策，如报考公务员等，一般都会有加分政策，也可推荐免试攻读教育硕士。
③正式聘用的特岗教师享受偏远补助、安排住宿，且3年服务期也可作为教龄和评职称的凭证。
但是也有相应的不足之处：特岗教师工作学校一般在偏僻乡村，适应难度较大。而且特岗教师分配工作可能与所报学科不符，以当地学校实际空缺岗位为主。想凭借特岗教师身份获得就业优惠政策，需要等3年后转正再重新报考其他事业单位，3年服务期内升学或报考其他事业单位，需要在面试之前办理离职。小伙伴可以先判断一下自己能不能适应工作学校的环境，能不能在这里坚持三年，再酌情决定要不要报特岗教师。
五、三支一扶教师
三支一扶政策面向全国高校毕业生，一方面引导高校学子扎根基层去从事支教、支农、支医、扶贫等工作，补充基层的人力资源，提高基层的服务水准，一方面解决高校学子的就业压力。其优势在于：
①相较于特岗教师的3年服务期限，三支一扶的工作时间一般为2年;部分地区服务期满后，考核通过就可以在原岗位落实事业编制。
②工作期间发放生活补贴。
③工作期满后可自主择业，择业期间及报考事业单位或公务员享受优惠政策。
不足之处在于：
①与特岗教师相似，三支一扶的工作地点比较偏远，适应难度较大。
②比起编制教师、特岗教师，工资略低。
③由于各地实际政策不同，且三支一扶非编制体系。
六、大学生志愿服务西部计划
大学生志愿服务西部计划，是国家招募一定数量的普通高等学校应届毕业生或在读研究生，到西部基层开展为期1-3年的志愿服务工作，鼓励志愿者服务期满后扎根当地就业创业。西部计划按照服务内容分为基础教育、服务三农、医疗卫生、基层青年工作、基层社会管理、服务新疆、服务西藏7个专项。考了教师资格证的小伙伴们就可以参加基础教育专项。
有一系列的优惠政策，详情如下：
1.志愿者服务期满2年考核合格的，3年内报考研究生，初试总分加10分;同等条件下，优先录取。
2.志愿者服务期至少满1年且考核合格的，可以应届高校毕业生身份报考公务员。报考中央机关和东、中部地区公务员的，同等条件下，优先录取;报考西部地区公务员的，笔试总分加5分。志愿者服务期未满1年的，可以社会在职人员身份报考公务员，但不享受相关优惠政策。
3.参加西部计划项目前无工作经历的志愿者服务期满且考核合格后2年内(研究生支教团志愿者自研究生毕业时开始计算)，在参加机关事业单位考录(招聘)、各类企业吸纳就业、自主创业、落户、升学等方面可同等享受应届高校毕业生的相关政策。
4.服务期满考核合格的，按规定符合相应条件的，可享受相应的学费补偿和助学贷款代偿政策。服务三年：代偿学费(需要一次性签订三年合同)
5.服务期满考核合格的，依实际服务年限计算服务期及工龄(参加工作时间按其到基层报到之日起算)，并在服务证书和服务鉴定表中体现。
6.服务期满1年且考核合格后，可按规定参加职称评定。
劣势：
①与特岗教师相、三支一扶支教相比，服务的地区更为偏远，为西部地区，如果是从小生活在中东部地区的小伙伴，可能很难适应当地的生活环境。
②虽然有优惠政策，但服务期满不能解决编制问题，不能完全确保就业。
七、辅导机构老师
随着经济水平的提升，大家对于教育的重视程度也在逐年增加。很多家长都担心自己的孩子输在起跑线上，学校教育已经无法满足望女成凤、望子成龙的家长们的需求了。
家长们忙着给孩子们报各种补习课、兴趣班，这给辅导机构带来了巨大的市场。
国家提高了教师入职门槛，校外机构辅导老师也必须持证上岗。
优势：
①在知名机构任教，同样能获得优质教学经验，积累名气，从而向金牌讲师或教学管理层晋升，也可积累办学经验自行创办机构。
②在职业期间培养自己的授课能力，为将来入编考试打基础。
③多劳多得。
劣势：
①课外辅导机构属于民营企业，五险一金水平一般低于事业编制。甚至有的机构不会为老师缴纳社保。
②工作存在不稳定性，绩效要求严格，不达标可能被淘汰。
③有部分机构为保证盈利，教师往往身兼多职。
辅导机构老师工作稳定性虽然不如在编老师，到寒暑假等高峰期加班也很严重。但成熟的教育机构已经形成了完善的培训体系，对教培行业了解深入，在辅导机构任职也能积累教学经验。辅导机构讲究多劳多得，付出与收入成正比，在辅导机构也能获得丰厚的收入。
八、民办学校老师
除了公立院校外，社会上还有一些民办学校，这些学校虽然是私立院校，但是长久以来已经积累了稳定的生源，同时为保障教学质量，学校也会从公办学校吸收一批教师过来执教。
优势：
①保险待遇和食宿福利相对齐全。
②普通学校升学制度，氛围较好。
③在有固定生源的私立学校，工作相对稳定。
④有教学氛围，可以积累经验作为考取编制的踏板。
劣势：
①民办学校教师福利待遇相对低于公办教师。
②可能背负绩效考核和招生指标。
③生源质量不稳定。
九、学校行政工作人员
学校中不光有老师，还有维持校务工作正常运转的行政人员。如对外的宣传部、或者是办公室秘书等，这些工作人员不承担教学任务，工作内容相对轻松。但是这部分行政人员大多是由教师岗位内部转岗，只有少部分的工作人员是从外部招聘的。
优势：
①不必承担教学工作，相对轻松;
②工作环境相对单纯稳定;
③享受社保福利。
劣势：
①部分行政人员无正式编制，采取外聘制度;
②薪资福利待遇可能低于基层老师;
③节假日或者寒暑假可能会有值班任务。
</t>
  </si>
  <si>
    <t>2022-02-17 14:10:55</t>
  </si>
  <si>
    <t>编制老师、合同制教师等各种教师岗的优势及劣势</t>
  </si>
  <si>
    <t>CCIE</t>
  </si>
  <si>
    <t>202202178081117</t>
  </si>
  <si>
    <t xml:space="preserve">
美术生400分不能考211大学。对于美术生来说，高考成绩的包括高考文化分以及联考分数，想要考上211大学，一般来说联考的分数需要在80分以上，而文化分只需要在500分以上，才有希望能够考上211大学。
1.美术生考211大学的方法
第一、重视文化课
对于美术生来说，文化课的成绩也是相当重要的，即便是联考分数很高，但是文化课的成绩不理想，是很难考上211大学的。美术生们在备考文化课的时候，要学会摸索出一条适合自己的学习方法。
美术生参加文化课考试，也是需要考语文、数学、英语等科目的，因此要懂得分配好时间来学习每一门科目，同时也应该要避免出现偏科的问题，对于自己成绩不太好的科目，应该多花一些时间，把成绩不好的科目给补上来。
美术生们平时在上课的时候一定要认真听课，不要认为文化课不重要，听课的过程当中要及时做好笔记，要知道哪些是重要的考点，这样自己才能够有针对性去复习，美术生们要学会建立自己的知识体系和架构，这样才能够方便自己学习和复习。
第二、备战联考
对于美术生来说，除了要重视文化课以外，同时也应该要重视起专业课，对于那些从小就学画画的学生来说， 绘画的基础比较好，学习的压力就会小许多，对于美术生来说，进入到了高一下学期，则应该要把更多的时间和精力投入到文化课的学习上，得到了高二学期，不仅需要兼顾到文化课的学习，同时也要多加强绘画，要充分利用自己每天零散的时间来进行绘画练习，并且要知道高考科目所考查的内容，这样自己才能够有针对性地去训练。
美术生还要经历美术集训，小匠老师建议美学生一定要利用好高二升高三的暑假时间，不断加强绘画，另外也不要把文化课给落下，有的中学可能会利用暑假的时间来补课，因此美术生们也应该要静下心来学习，把文化课的成绩给提上来。
2.美术联考没过怎么办
美术考生联考没过，可以参加美术校考。要尽早查看具有单独招生资格院校的招生简章和政策并进行报名，这些院校在报考要求和录取时都不参考联考成绩。由于各省联考考试较早，没通过可能是准备不充分，考生可以在校考前选择总结经验、突击集训和制定个性化学习计划等方法来提升专业能力，确保能顺利通过考试。
</t>
  </si>
  <si>
    <t>2022-02-17 14:12:02</t>
  </si>
  <si>
    <t>武汉美术生400分能考211 ,多少分能上211</t>
  </si>
  <si>
    <t>202202178043892</t>
  </si>
  <si>
    <t xml:space="preserve">
开展大规模职业技能培训
是提升劳动者就业创业能力、
缓解结构性就业矛盾、
促进扩大就业的重要举措
是推动高质量发展的重要支撑
近日，人社部等四部门
印发《"十四五"职业技能培训规划》
提出要提升职业技能培训的供给能力
培训的费用负担、时间投入成本
是大家非常关心的问题
对此，请看权威回应
关于费用负担问题
1
政府对就业重点群体给予培训经费补贴。
包括毕业年度高校毕业生、城乡没有继续升学的应届初高中毕业生（也就是"两后生"）、农村转移就业的劳动者，以及城镇登记失业人员，都可以按照规定来落实培训补贴政策。
其中，家庭生活困难的除了享受职业培训补贴外，还可以获得生活、交通费补贴，这有利于他们参加培训。
2
参加企业新型学徒制的学员，以及参加技师培训的企业在职职工，都可以按规定给予一定标准的职业培训补贴。
3
多方筹集资金，加大政府补贴政策支持力度，即统筹就业补助资金、失业保险基金和目前已有的职业培训资金。
4
指导各地建立培训补贴标准动态评估机制，适时调整补贴标准，减轻参训人员和培训机构的负担。
关于参加职业培训时间投入的问题
考虑到企业职工日常工作时间比较饱满，参加培训多数可能要占用到业余时间或者是其他时间，怎么解决这个矛盾？
对此，《"十四五"职业技能培训规划》也提出了鼓励企业与参训职工双方协商调整工作和培训时间，并且要依法保障职工在参加培训期间的工资福利待遇不能降低，让职工能够安心地去参加培训。
另外，人社部门也正在推动企业开展结合生产岗位实际的岗位技能提升培训，总结有效方法。
</t>
  </si>
  <si>
    <t>2022-02-17 14:13:46</t>
  </si>
  <si>
    <t>参加职业技能培训,担心费用和时间?大可不必哦!</t>
  </si>
  <si>
    <t>小路</t>
  </si>
  <si>
    <t>202202178183293</t>
  </si>
  <si>
    <t xml:space="preserve">
简单来说，审计报告是由会计师事务所的注册会计师对公司年度或者季度的财务报表是否按照规定编制并按照公允反映的书面证明文件，是反映公司及其他机构（企业、机关单位等）真实财务报表的第三方的有效专业的证明文件。审计报告类型：
1. 年度财务报表审计报告（财务审计报告）也就是我们最常见的审计报告，针对于工商年检，内部股东会议，贷款等。
2. 高新专项审计报告（专项收入、专项研发费用审计）主要针对于高新企业或者申请高新企业资质的审计报告。
3. 离任审计报告，主要针对于民办非企业单位，协会的法人负责人的变更，注销等。
4. 验资报告， 主要针对于公司注册资本实缴的一个验资证明凭证。
5. 评估审计报告 ，主要针对于公司固定资产的买卖，收购 ，公司重组的重大事项。
6. 公司注销鉴证审计报告， 主要针对于公司注销税务清算使用。审计报告的用途和作用：
审计报告的用途十分广泛，以年报财务审计为例，企业主可以通过出具年度财务审计报告，了解企业自身的财务状况，并对风险有所把控，消除对财务的不信任，对企业的财务来说，每年的一次年度审计可以排除财务风险，又可以得到提高。
年度财务审计报告的常见用途：
政府的行政许可审批、公司对外融资、银行贷款、工程项目招投标、申请政府补贴，内部股东大会，私募基金年审 ，工商年审等等。
主要有哪些类型行业的公司需要出具审计报告？
1.外资公司 中外合资公司 代表处 协会 商会 民办非企业单位 学校 培训机构 以上这些类型的公司是必须出具财务审计报告来进行年度年审
2．典当行 私募基金 投资公司 金融公司 软件企业 资产管理财务管理 投资管理 这些行业的公司需要着重关注出具审计报告
3.一般纳税人 开票收入大 工厂型 研发科技型公司 也是需要了解建议客户出具的经营性公司
</t>
  </si>
  <si>
    <t>2022-02-17 14:19:17</t>
  </si>
  <si>
    <t>审计报告的类型和作用</t>
  </si>
  <si>
    <t>A资产评估小仇</t>
  </si>
  <si>
    <t>202202178169550</t>
  </si>
  <si>
    <t xml:space="preserve">
《天王助理》将于2022年02月14日起在优酷 等平台更新播出，敬请关注！[1]
天王助理剧情介绍：万众瞩目但文学素养欠佳的流量巨星由曦与患有人群恐惧症的历史系学霸尉迟杳杳因为一场阴差阳错的碰撞，二人的人生轨迹就此颠覆巨变。由曦搞砸了偶像转型实力派的重要角色面试，而从小梦想当老师的杳杳也遭到了人生中唯一一次家教平台的差评打击。为了由曦拿下这个角色，经纪公司苦寻一位学霸做其文学导师，万万没想到聘请来的老师就是尉迟杳杳。
无法脱身的杳杳只得硬着头皮上岗，希望帮助由曦尽早拿下转型巨作男一号而让自己早日脱身。二人相处过程冲突不断，为了保住家教平台的五星好评记录，杳杳更是不得已成为了由曦的全职助理，从此开启了小助理与大明星互怼互助的爆笑斗法日常………
天王助理分集剧情介绍
第1集
尉迟杳杳(卢洋洋 饰)从小就是大人口中别人家的孩子，刻苦、勤奋、懂事是她的代名词，其实她也希望她的生活能发生一丝丝的改变，她是江洲大学历史系在读生同时兼职家教。直到遇上了当红明星由曦(孙泽源 饰)，噩梦发生了。当红明星由曦与宋且歌(徐鹤尼 饰)争夺魏然导演新剧的男一号，由曦对此表现出志在必得的决心，为了得到魏然导演的作品到图书馆借阅初秋时期的书籍《公羊传》，正巧遇上尉迟杳杳，两人因为同一本书籍发生冲突。由曦在离开图书馆时发现粉丝围攻，于是将自己的书包扔在地上将尉迟杳杳拉到怀里当挡箭牌，虽然躲过一劫，但是两人却拿错了书包。由曦在电视剧《仲父》面试时，发现包里的角色阐述变成了小学生的作文，于是对尉迟杳杳的误会更深。尉迟杳杳因为拿错了作业被家长投诉，如果被投诉两次，尉迟杳杳就会失去在平台上接到家教任务的资格，所以尉迟杳杳对由曦恨意更深。由曦的经纪人为与他请到江州大学的高材生补习历史，由曦发现此人正是尉迟杳杳，两人见面后争吵不休，尉迟杳杳一生气扭头就走。这时遗留桌上的手机响起，由曦接起电话发生听到宋且歌的声音，自尊心作祟立即决定让尉迟杳杳当家教。与此同时，尉迟杳杳折返，由曦立即买下她半年的课程要挟，最终让由曦成为自己的家教。尉迟杳杳按时上门补习，由曦却摆出一副玩世不恭的样子，尉迟杳杳出言教训他，若想得到角色，就必须努力些，但由曦并无心学习，还要求尉迟杳杳以自己助理的身份陪同他去现场。片场，因为替身临时缺席，由曦亲自吊威亚，不料意外发生，由曦从高处坠落。经纪人朱大壮(孔小铭 饰)责怪杳杳办事不利，杳杳回想起自己在片场看到武指师傅奇奇怪怪的样子，猜测由曦发生事故是认为，建议朱大壮好好调查此事。自己留在医院一边照顾由曦，一边给他教授历史。杳杳的男友殷旧(姚峻哲 饰)(姚峻哲 饰)过生日，殷旧欣然接受杳杳闺蜜童锦(张桐 饰)的生日礼物手链，却对杳杳表现发得非常冷漠。席间，殷旧与杳杳的闺蜜童锦眼神交流，一旁的杳杳却被蒙在鼓里。由曦安排杳杳做事情，故意拿投诉要挟，杳杳没办法只好听从他的安排，留在医院照顾他。晚上，杳杳趴在床边睡着，梦到由曦的吊威亚的情况，嘴里说梦话，希望他不要掉威亚，由曦见状内心非常温暖。帅气的齐超(陈鹏万里 饰)到医院探望由曦，杳杳见到齐超后非常热情，怎料齐超却摆出一副冷漠的样子。当杳杳离开后，齐超立即和由曦那摆出各种可爱的姿势拍照。由曦想要溜出去玩，发现屋里没有外出的衣服和鞋子，于是穿着病号服出来逛街。二人在街头闲逛时，杳杳撞见了殷旧正在与杳杳闺蜜约会的场景，杳杳走上前质问，童锦却恶人先告状，提到杳杳已经微信上同意了分手。
第2集
杳杳立即明白微信的回复是由曦(孙泽源 饰)所为，转身看了他一眼。由曦心中有愧，再加上见不惯殷旧(姚峻哲 饰)(姚峻哲 饰)的行为，于是告诉殷旧，自己早就和杳杳在一起了。讽刺殷旧博士毕业就甩掉杳杳的父亲这个导师和她，另寻新欢。由曦和郑嘉儿(小爱 饰)传绯闻，由曦觉得用一张剧照来黑他，还得到了郑嘉儿的点赞，跳进黄河也洗不清了，此时杳杳想起前男友殷旧和他的现任女友童锦(张桐 饰)前来要挟她的样子，不禁生气地握紧了拳头，她决定亲自下场在微博上评论回怼那些黑由曦的人。杳杳收到前男友殷旧发来的短信，希望她能把两人分手的消息等毕业答辩后再告诉尉迟教授。杳杳内心难过，指尖在键盘上飞速划过，将心中的怒火怼网上的黑粉。由曦感觉杳杳的行为有些反常，电话中听疼痛的声音，误以为她想要自杀，于是拆下自己手臂上的绑带，冲往杳杳家里查看。杳杳家里电线老化引起了火宅，由曦决定将她带回家里住一晚。由曦被吸尘器的声音吵醒，起床后又要求学习一堆历史书籍，由曦认为杳杳是自己的克星。当杳杳回家取行李后，由曦非常开心的坐在家里玩游戏。直到晚上，由曦浑身湿淋淋的站在门口。由曦贴心的为杳杳准备了毛巾，并打算替她外出锁上电动车，不料二人脚下一滑，杳杳倒在了由曦的怀里，二人十分尴尬。由曦发生尉迟杳杳(卢洋洋 饰)不会开车，于是给她报了驾校，怎料杳杳的第一天就撞伤了三位教练，驾校校长决定开除杳杳，并要求赔偿医疗费和精神损失费，否则就要报警，但由曦表示要投诉驾校，因教练未能尽职尽责，并对执教能力持怀疑态度，同时主动退出驾校的学习，说罢拉起杳杳离开了。由曦亲自侥杳杳开车，自己下车做标杆，怎料杳杳这次把油门当成了刹车，将由曦撞伤。由曦旧伤刚愈又添新伤，朱大壮(孔小铭 饰)决定要开除杳杳，幸好由曦坚持才让杳杳留下。由曦决定亲自教杳杳倒车，自己下车做标杆，没想到这一次杳杳把刹车油门弄混，直接把由曦撞倒进了了医院，大壮哥决定开除杳杳，但由曦不同意。由曦受伤导致作品停工，于是导演和制片再也坐不住了，上门询问由曦何时复工，由曦将杳杳整理出作品的文学错误交给他们，导演立即怂了，决定回去后好后修改剧本。由曦被安排复工，知道剧组来了一个新的女二，猜测此人是带资进组。杳杳发现女二也是圣果娱乐，而且还是朱大壮亲自带的人。由曦决定会一会新人潘朵(王路晴 饰)。由曦复工时遇到郑嘉儿给自己送花，杳杳不会看脸色，立即走上前接过鲜花，殊不知由曦对百合过敏。由曦对潘朵有成见，但是发现潘朵演习有实力后真心夸奖。这时，朱大壮到剧组探班，众人得知潘朵是朱大壮的侄女。朱大壮告诉由曦关于宋且歌(徐鹤尼 饰)的事情，原来宋且歌、由曦和蔡巡巍是一起出道，但宋且歌令蔡巡巍失去了出演机会，由曦大火成为圣果娱乐一哥，将宋且歌踢出了圣果娱乐。
第3集
众人正在做用餐时，宋且歌(徐鹤尼 饰)出言挑衅，诱导由曦(孙泽源 饰)动手，最终被接着拍下。由曦杳杳和由曦来到广告拍摄地，拍摄地蚊虫多，杳杳被咬的浑身难受，由曦便见状扔出新华词典砸宋且歌，并说出一堆你历史典故教训。宋且歌败下阵来，灰溜溜的离开。由曦亲自为由曦擦拭脸上的伤口，无意中说出个自己喜欢由曦，不喜欢宋且歌，由曦一听这话脸顿时红了。由曦打宋且歌的视频在网上疯传，由曦猜测此举是宋且歌的招数，火气更大。杳杳安慰他不要自乱阵脚，毕竟目前没有足够证据。与此同时，宋且歌正在为自己的招数奏效而洋洋得意，让他形象受损只是第一招。接下来自己会给他介绍一个代言。由曦接到一个花露水的代言，地点在大宝山湿地公园。一开始由曦很不乐意，杳杳在一旁建议他要顺应形势，不要被宋且歌抓大把柄，由曦只好硬着头皮接下广告。杳杳带着由曦到大宝山湿地公园拍摄，由曦被蚊子骚扰，抢走杳杳的扇子赶蚊子，却不小心将扇子弄脏。杳杳气愤郑板桥的真迹被他弄坏，躲在一旁生闷气。由曦发现杳杳被蚊子叮得到处都是包，于是拿起花露水为她擦拭。
第4集
郑嘉儿(小爱 饰)正和由曦(孙泽源 饰)演对手戏，她夸张的演技让导演不得不暂停，重新调整，潘朵(王路晴 饰)告诉杳杳，郑嘉儿的金主给她拿下了三部电影的女主角，但她的演技之烂，演什么赔什么，由于常戴大美瞳，导致拍戏时双眼无神，导演要求她摘掉美瞳。 齐超(陈鹏万里 饰)来找由曦，给他一份宋且歌(徐鹤尼 饰)近期接触的人员名单资料，由曦交给大壮哥，让他去逐一去调查。 为了在剧组吃到营养的饭菜，由曦亲自带了锅具，做了一桌子的菜给杳杳吃，餐前让杳杳拍照发微博，自己则以维持身材为由拒绝进食。 微博上出现了一则超话，名为"为由曦捐款"，因为网友看到了杳杳发的照片，认为由曦缺钱，用起了山寨手机，惹得由曦哭笑不得，十分无奈，只能给杳杳买了部新手机，让她工作使用。 晚上，新剧杀青，导演约大家在KTV庆祝，大壮哥告诉由曦，他终于找到了花露水的皮包公司实质控制人，但是没有足够的证据证据他跟这件事情有直接的关系，由曦表示自有办法找到真相。 杳杳喝多了酒，由曦抱着她回家，不料杳杳吐了他一身，自己衣服也脏了，由曦没办法，只好硬着头皮，克服洁癖的恐惧，用毛巾给杳杳擦拭衣服上的污渍，此时杳杳睁开眼，拉住由曦，质问他想要干什么，二人四目相对，在酒精的作用下，由曦吻了杳杳。 第二天早上，杳杳醒来，发现自己躺在床上，正回想着昨晚发生的事情，不由自主的担心了起来，此时她发现潘朵睡在她旁边，原来昨天半夜由曦让她来帮忙给杳杳洗澡换衣服，杳杳这才松了一口气，可潘朵告诉她，昨晚她醉酒折磨了由曦一晚上，把由曦嘴都气歪了。 由曦回想起昨晚亲吻杳杳的样子，越想越荒唐，甚至不敢见杳杳，觉得很丢人，但还是决定和杳杳谈谈，他发现杳杳对昨晚的事情并没有什么记忆，这才放心下来。 当由曦得知昨晚那一吻是杳杳的初吻时，他顿时觉得坐立不安，想告诉杳杳，可潘朵无时无刻都出现在二人身边，让由曦没法开口，潘朵看出来他有心事，便建议他可以找好朋友齐超聊天，由曦觉得这办法可行，便约齐超出门见面。 由曦把事情告诉了齐超，齐超建议把真相告诉当事人，要对她负责，但由曦担心杳杳会把自己当成变态，但如果不告诉杳杳，每天看着她跟没事儿发生一样，也很窝火，怎么选择都很闹心，此时齐超询问他是否真的喜欢杳杳，由曦回忆着自己和杳杳的点点滴滴，不禁觉得自己好像真的是喜欢上了她，齐超建议由曦在告诉杳杳初吻这件事情上，要让她提前做好心理准备，不然后果很严重。 回家后的由曦自言自语地练习起了和杳杳的对话，随后他敲开杳杳的房门，发现她拿着小刀站在门口，吓了他一跳，杳杳表示只是在削铅笔。 由曦拉上杳杳去看电视里自己演的偶像剧，特意让杳杳看到接吻的画面，询问杳杳有何感想，杳杳觉得他演戏精准到位，可由曦只是想告诉她，接吻是件正常的事情，杳杳觉得接吻是件很神圣的契约，一旦接吻，两人必须死生契阔，执子之手，与子偕老，一辈子都不能分开，吓得由曦不禁瞪大了双眼，好在杳杳笑着告诉他，自己是开玩笑的。 大壮哥来找由曦，告诉他微博上出现了由曦代言的花露水致多人出现严重过敏的新闻。
第5集
朱大壮(孔小铭 饰)告诉由曦(孙泽源 饰)花露水公司的法人是被冒用的，这个骗局的主谋是孙总，但无奈目前没有足够的证据证明，因此因花露水质量所造成的问题，只能由由曦承担。心情郁闷的由曦，与杳杳聊起了他刚出道时的往事，并对杳杳表示一切都会好起来的。随后由曦让朱大壮在第二天为自己安排一场新闻发布会来向公众澄清花露水事件。 由曦以提前庆祝发布会后自己能获得清白为由请众人吃饭。席间，齐超(陈鹏万里 饰)和潘朵(王路晴 饰)在去卫生时，遇到了齐超粉丝要求拍照，潘朵当场醋意大发与粉丝吵了起来。齐超牵着潘朵的手将她拉回了房间，二人间的气氛也发生了微妙的变化。 回到家由曦正欲从侧面再次询问遥遥对接吻这件事的态度，说话间杳杳发现由曦的脖子和手臂上出现了许多小红点，后来才知道是刚才吃饭时吃的小蘑菇导致由曦过敏。此时虚弱的由曦想到自己现在的状态可能没法参加明天的新闻发布会，朱大壮建议由杳杳代替由曦参加，杳杳虽然不太情愿，但最终还是被大壮哥说服。 杳杳因为曾经受过心理创伤，对上台一事十分恐惧。发布会当天杳杳鼓足勇气忐忑的走上了发言台，但面对台下无数的闪光灯和记者的追问，杳杳的大脑一片空白，最终还是跑下了台。 正在现场陷入尴尬之际，由曦推门大步走了进来。顿时全场的目光都聚焦在了他的身上。原来是由曦在家中发现了杳杳的药瓶。猜到了杳杳对上台讲话的恐惧，特地赶来解围。发布会过程中，由曦除了对花露水事件事实的阐述之外，还亮出了他的底牌，其实由曦早就在之前给花露水公司账上打了三倍的违约金，贪财的孙总将这笔钱挪入了他的个人账户。这就使得之前对由曦不利的情况发生了彻底的转变，这次的发布会也达到了完美的效果。 结束了发布会的由曦，立刻向朱大壮询问遥遥在哪里。但因为瑶瑶的手机落在了房间里，为人无法联系上她，由曦只得开车出去寻找。在河边由曦听到有人要投河自尽，吓得他飞奔过去，还好发现不是杳杳，正在他焦急之际，发现了站在河边发呆的杳杳。由曦冲上去，一把抱住了杳杳。 回到家后杳杳哭着向由曦坦白，自己有人群恐惧症，并向由曦道歉。看着伤心的杳杳，由曦温柔的安慰着她。想着杳杳为了自己想要克服人群恐惧症的决心，心中不免感到欣慰。 次日，由曦用一大堆植物充当学生为杳杳准备了一个虚拟课堂，希望借此帮助她克服人群恐惧症，但由曦不小心被仙人掌划伤了自己的手，流出的鲜血再次唤起了杳杳的心魔。随后正在与医生沟通杳杳病情的由曦，接到了朱大壮的电话，大壮哥告诉他，公司经开会决定要辞退杳杳。由曦对此大发雷霆，跑到公司和高管对峙，并表示要坚决留下杳杳
</t>
  </si>
  <si>
    <t>2022-02-17 14:20:05</t>
  </si>
  <si>
    <t>天王助理分集剧情介绍(第1- 24全集)大结局 天王助理播出时间,几点更新播出</t>
  </si>
  <si>
    <t>慢步中的蜗牛</t>
  </si>
  <si>
    <t>202202178661274</t>
  </si>
  <si>
    <t xml:space="preserve">
近日，湖南省教育厅下发《湖南省进一步加强和改进普通高校艺术类专业考试招生工作实施方案》，方案中明确：
2022年起优化考评人员组成结构，扩大省外校外人员比例，力争2024年达到一半以上。
2023年将对现行10个统考类别进行相应调整和完善；逐步推动有关艺术统考采取"考评分离"的方式进行考试。
2024年省属高校不再跨省到外省设置校考考点，也不接受省外高校来我省设置校考考点，所有高校艺术类专业校考工作均在学校所在地组织。
历史类、物理类实行统一编排、统一划线，对于平行组中不区分首选科目的高校（专业），其报考考生统一排序录取。
创造条件减少艺术类专业本科录取批次
艺术史论、戏剧影视文学等高校艺术类专业来湘招生时，直接依据考生高考文化课成绩、参考考生综合素质评价，择优录取
逐步提高文化成绩要求分类确定平行组艺术类专业文化录取控制分数线，鼓励高校在我省统一划定的控制分数线上进一步提高文化控制分数线要求。
在第一点的基础上，逐步提高艺术类各专业高考文化课成绩要求。
鼓励校考高校结合专业培养要求，加强考生文化综合素质考察，进一步提高考生文化课成绩录取要求。
探索建立破格录取机制对于极少数艺术类专业省级统考和校考成绩均特别优异，或在相关专业领域具有突出才能和表现的考生，有关校考高校可制定高考文化课成绩破格录取办法。
通知原文如下
湖南省进一步加强和改进普通高校艺术类专业考试招生工作实施方案
为深入贯彻党的十九大和十九届二中、三中、四中、五中、六中全会精神，落实习近平总书记在庆祝中国共产党成立100周年大会上的重要讲话精神、全国教育大会精神和《深化新时代教育评价改革总体方案》《关于全面加强和改进新时代学校美育工作的意见》，根据《教育部关于进一步加强和改进普通高校艺术类专业考试招生工作的指导意见》（教学〔2021〕3号）具体要求，结合湖南实际，特制定本实施方案。
一、总体要求（一）指导思想。以习近平新时代中国特色社会主义思想为指导，全面贯彻党的教育方针，加强党的领导，落实立德树人根本任务，适应经济社会发展需要，从有利于促进学生健康发展、科学选拔人才、维护教育公平出发，进一步加强和改进高校艺术类专业考试招生工作，推动构建引导学生德智体美劳全面发展的艺术人才选拔评价体系，为建成科教强省、文化强省提供重要人才支撑。
（二）基本原则。坚持育人为本，强化正确育人导向，践行社会主义核心价值观，增强文化自信，落实"五育"并举，推进"三全育人"，促进学生全面健康成长。明晰办学定位，加强对高校艺术类专业招生培养的省级统筹，紧密对接经济社会发展对艺术人才的实际需求，对全省高校艺术类专业设置及招生规模进行科学布局。提高选拔质量，适应全面建设社会主义现代化国家对高素质艺术人才的需要，深化考试内容改革，完善考试方式和评价标准，注重学生综合素质。加强分类指导，引导高校立足学科专业特点和培养定位，突出办学特色，完善人才选拔模式，推进不同专业分类考试。确保公平公正，强化省级统考统测，完善艺术类专业招生政策，健全监督制约机制，强化全程监督，保障考试招生机会公平、程序公开、结果公正。
（三）总体目标。2021年推进相关改革工作，对我省普通高校艺术类专业考试招生制度不断完善和规范，进一步强化艺术类专业省级统一考试（简称省级统考），2024年健全以统一高考为基础、艺术类专业省级统考为主体，依据高考文化成绩、专业考试成绩，参考学生综合素质评价，分类考试、综合评价、多元录取的高校艺术类专业考试招生制度，基本形成促进公平、科学选才、监督有力的艺术人才选拔评价体系。
二、主要任务和举措（一）推进高校艺术专业特色发展
1.明晰人才选拔培养定位。高校根据不同专业人才培养特点和专业能力素质要求，结合办学实际，进一步找准办学定位，突出办学特色，构建与办学定位和特色相适应的艺术人才选拔培养体系，着力选拔培养德艺双馨的艺术人才。促进高校高水平艺术类专业（群）建设，推进高校艺术类专业内涵发展，培养具有扎实文化素质和专业基础的艺术人才，坚持组织开展艺术类省级学科竞赛、技能竞赛，引导和鼓励学生提升综合素质，全面提高人才培养质量，培养具有丰厚文化底蕴、突出专业能力的拔尖艺术人才。
2.优化艺术学科专业布局。加强对省属高校艺术类专业招生规模和结构的宏观调控，会同行业主管部门加强对高校办学情况的评估指导，积极引导高校紧密结合繁荣发展文化事业和文化产业对高素质艺术人才的需求，主动适应国家和湖南经济社会发展需要，根据学校办学定位，综合考虑办学条件、师资队伍、毕业生就业状况核查结果、高校招生政策执行情况、教育教学及专业技能抽查、毕业设计抽查等情况，严格控制艺术类专业招生规模，合理安排招生计划，原则上不得超过上年度招生规模。对社会需求不足、培养质量不高的艺术类专业予以调减或停止招生。
（二）改进专业考试方式
3.大力推进艺术专业分类考试。普通高校艺术类专业招生实行"文化素质+专业能力"的考试评价方式，文化素质使用高考文化课考试成绩，专业能力使用艺术专业能力考试成绩。艺术专业能力考试包括省级统考和高校校考，根据不同艺术类专业人才选拔培养要求实行分类考试。我省艺术类专业省级统考由省教育考试院统一组织管理，高校校考由相关高校组织考试。根据教育部高校艺术类考试招生专业目录和各专业分类考试方案，制订完善我省艺术类专业省级统考实施细则。探索利用现代技术手段，促进客观评价考生专业能力。
4.不断提升省级统考水平和质量。进一步健全规章制度，严格工作程序，加强规范管理量。2023年起，按照教育部有关规定，进一步优化艺术类专业省级统考科类设置，对现行10个统考类别进行相应调整和完善。完善省级统考科目和内容，制定完善统一的考务规范和考试说明等，提高省级统考的科学化、规范化水平。改进省级统考评分方式，加强评分管理，完善成绩呈现方式，增强考试的区分度，满足不同层次、类型高校选拔需要。加强省级统考的组织，严格考试各环节、全过程工作的规范和保密管理，确保考试安全。根据我省有关政策规定，督促所有来湘招生高校艺术类专业对我省统考成绩提出明确要求。
5.严格执行教育部校考规定。我省艺术类专业省级统考已覆盖的艺术类招生专业，鼓励来湘招生高校直接采用我省省级统考成绩。对于少数专业特色鲜明、人才培养质量较高的艺术院校，对考生艺术天赋、专业技能或基本功有较高要求的高水平艺术类专业，经教育部批准同意需在省统考成绩合格生源中组织校考。其中，省属高校如需到外省组织校考，须报省教育厅审核，并按照生源地省级教育行政部门、招生考试机构具体要求组织考试。鼓励来湘招生高校采取线上考试、提交作品等方式进行考核。有关省外高校如需来湘组织现场校考，须报学校所在地省级教育行政部门审核同意，并严格按照我省有关要求制订现场校考方案，提前向省教育厅报备，在湖南省教育考试院的指导下组织校考工作。组织现场校考高校要通过线上考试或使用省级统考成绩进行初选等方式，严格控制现场校考人数，原则上不超过相关专业招生计划的6－8倍。2024年起，省属高校不再跨省到外省设置校考考点，不接受省外高校来我省设置校考考点，所有高校艺术类专业校考工作按教育部要求均在学校所在地组织。
6.健全完善考评人员遴选机制。2022年起，进一步完善艺术类专业考评人员信息库，逐步实现与外省和高校共建共享，扩大考评人员遴选范围。在教育部的统筹指导下，优化考评人员组成结构，逐步增加考评人员人数，扩大省外校外人员比例，力争2024年达到一半以上。探索逐步建立艺术类专业考试考评人员和考生特殊关系申报制度，凡在规定时间内有指导、被指导关系或有亲属关系及其他利害关系的考评人员和考生，均须按要求进行申报，签订考试安全责任书或承诺书，并严格执行回避制度。各考点领导干部若其子女或其他亲属报考本考点组织实施的艺术类专业省级统考的，须向考点所在学校报备，并全程实行回避。高校领导干部若其子女或其他亲属报考本校校考的，须向学校报备并在校内公示，相关领导干部要全程回避。加强对涉及高校艺术类专业招生考试教育培训机构及培训活动的清理整顿，严禁考点学校工作人员、教职工尤其是专业教师单独、联合或委托举办高考艺术类应试培训、推广活动；严格执行违规考评人员"黑名单"制度，对于隐瞒不报、弄虚作假或违规违纪的考评人员，按有关规定严肃处理，并列入"黑名单"，终身不得参与高校考试招生工作。
7.加强考试组织规范管理。严格遵守保密工作规定，进一步完善我省统考和校考命题、制卷、试卷流转、施考及保管等各环节、全流程的管理，严格考评人员名单的保密管理和监督；加强考点设施设备建设，运用现代化管理技术和手段，对考试过程实行实时、全程、无死角视频监控，全程记录考生考试情况及评委工作情况。严把考试入口关，通过现代技术手段，严防考生替考或携带手机等实施作弊。严把考试组织关，同一科类考试设多个考场的，要严格落实考前现场抽签形成考评人员、考生和面试考场随机编排的"三随机"机制，严防考试舞弊。严把考试评分关，完善专业考试评分标准，严格实行评委现场独立打分、全程录音录像等方式，确保评分公平公正。2023年起，逐步推动有关艺术科类统考采取"考评分离"方式进行考试。要针对可能出现的各种情况和突发事件制定应急预案，提前做好应急演练，确保考试安全顺利进行。严禁考点学校为各艺术类应试培训机构提供场所或设施，严禁考点学校参与高考艺术类应试培训活动和教学指导活动。
（三）完善招生录取机制
8.完善招生录取办法。2024年起，改革艺术类专业招生录取方式，历史类、物理类计划实行统一编排、统一划线，对于平行组中不区分首选科目的高校（专业），其报考考生统一排序录取；进一步改革完善艺术类录取政策，艺术史论、戏剧影视文学等高校艺术类专业来湘招生时，直接依据考生高考文化课成绩、参考考生综合素质评价，择优录取；创造条件减少艺术类专业本科录取批次；进一步推动来湘招生高校使用我省统考成绩和统一录取规则，原则上使用我省统考成绩作为专业考试成绩的艺术类专业，同时采用我省统一录取规则，在考生高考文化课成绩和省级统考成绩均达到我省艺术类专业录取最低控制分数线基础上，依据考生高考文化课成绩和省级统考成绩按比例合成的综合成绩，安排在相关批次平行组进行平行志愿择优录取；少数组织校考的高校艺术类专业，在考生高考文化课成绩达到我省普通类专业批次录取最低控制分数线、省级统考成绩合格且达到学校划定的最低成绩要求基础上，依据考生校考成绩安排到非平行组择优录取。高校要把考生综合素质评价结果作为招生录取的重要参考，积极完善使用办法，加强考生思想品德考核和多维度评价，相关使用办法要提前向社会公布。除组织校考的艺术类专业外，所有艺术类专业均应安排分省招生计划。
9.逐步提高文化成绩要求。按照教育部要求，根据不同艺术专业人才选拔培养要求，分类确定平行组艺术类专业文化录取控制分数线，音乐类、美术类、书法艺术和书法教育类为普通类本科最低录取控制分数线的75%；舞蹈类、表演类（戏剧影视表演、服装表演、戏曲表演）为普通类本科最低录取控制分数线的70%；编导类、播音与主持艺术类、摄影摄像类为普通类本科最低录取控制分数线。鼓励高校在我省统一划定的控制分数线上进一步提高文化控制分数线要求。在此基础上，逐步提高艺术类各专业高考文化课成绩要求，逐步扭转部分高校艺术专业人才选拔"重专业轻文化"倾向。鼓励校考高校结合专业培养要求，加强考生文化综合素质考查，进一步提高考生文化课成绩录取要求。
10.探索建立破格录取机制。经教育部批准同意组织校考的高校，对于极少数艺术类专业省级统考和校考成绩均特别优异或在相关专业领域具有突出才能和表现的考生，可制定高考文化课成绩破格录取办法。省内有关高校制订的破格录取办法须经学校党委会审议通过并报省教育厅备案，提前在招生章程中向社会公布。严格破格录取程序，来湘招生高校破格录取考生名单须经学校招生工作领导小组审议通过，报我省普通高校招生委员会核准后予以录取，并在学校招生网站进行公示。
（四）强化监督管理机制
11.落实高校主体责任。高校是艺术类专业招生工作的责任主体，主要负责同志是第一责任人，分管负责同志是直接责任人。要加强学校党委组织领导，健全完善学校招生工作领导机制，学校艺术类专业考试工作方案和招生办法须经学校党委常委会研究审定。要充分发挥学校招生委员会或招生工作领导小组统筹协调和监督管理作用，健全完善学校考试招生规章制度，明确各相关部门职责和各工作环节要求，不得简单下放、层层转交。
12.强化属地监管责任。省招委会是监管省级统考和属地高校艺术类专业考试招生工作的责任主体，主要负责同志是第一责任人，省级教育行政部门主要负责同志、分管负责同志和招生考试机构主要负责同志是直接责任人。省教育厅和省教育考试院按职责分工加强对全省高校艺术类专业考试招生工作的指导和监督检查。各市州招委会是辖区内艺考招生工作的责任主体，要切实做好初、高中学段艺术教育，重点加强对涉艺术类教育培训机构规范治理和监督管理，严厉打击培训机构虚假招生宣传、组织或参与考试作弊、干扰考试招生秩序等违规违法行为。
13.完善多级监督制约机制。建立健全省招委会统一领导，教育行政部门、招生考试机构、纪检监察部门和有关部门共同组成的省级监督检查工作组，对本地区艺术类专业考试招生工作进行全流程的监督。建立健全学校纪检监察机构、教师、学生和社会多方参与的高校监督检查工作组，对本校艺术类专业考试招生工作进行全流程的监督。畅通社会监督举报渠道，完善考生申诉和学校复核机制，及时回应处理各种问题。
14.强化招生信息公开。深入实施高考招生"阳光工程"，落实艺术类专业考试招生中学、高校、地方、国家四级信息公开机制，主动接受社会监督。中学要做好学生综合素质档案公示。高校要及时、准确在本单位网站公布学校招生章程、分专业招生计划、考试工作方案、招生录取办法、录取结果、咨询申诉渠道等信息。省教育考试院要在本单位网站公布艺术类专业招生政策、省级统考办法、统考合格考生名单、投档规则、咨询申诉渠道等信息。有关考生名单经中学、高校和省教育考试院公示后，方可报教育部阳光高考平台公示。对未经公示的考生，一律不得录取，不予学籍注册。
15.加大违规违纪查处力度。严格执行招生政策，严格遵守高校招生"十严禁""30个不得""八项基本要求"和《新时代高校教师职业行为十项准则》等规定。对在高校艺术类专业考试招生中有违规违纪行为的工作人员和考生，严格按照有关规定严肃处理，并追究相关工作人员和领导的责任，有关违纪违规问题移交纪检监察机构调查处置。高校要严格开展艺术类专业新生入学资格审查和专业复测，对于审查或专业复测不合格、入学前后两次测试成绩差异显着的考生，要组织专门调查。对于通过弄虚作假、徇私舞弊方式骗取录取资格的学生以及违规录取的学生，一律取消入学资格、录取资格或学籍，并记入其考试诚信档案。
三、组织实施（一）强化组织领导。各地各高校要高度重视艺术类专业考试招生工作，切实加强组织领导，强化工作合力，共同推进改革各项工作。在省招委会领导下，省教育厅加强对全省艺术类专业招生考试监管，制订完善艺术类专业招生录取政策，省教育考试院全面负责全省艺术类专业省级统考组织工作和录取实施工作，各地教育行政部门、招生考试机构要按省级统一规定，做好政策宣传引导和辖区内考试及有关监管工作。各高校按照教育部和我省艺术类专业招生考试政策规定，自觉规范艺术类专业招生行为，及时修订完善学校艺术类专业考试招生办法和人才培养方案。
（二）稳步有序推进。根据教育部有关政策规定，及时调整完善艺术类专业省级统考，不断规范省级统考的组织，增强考试的科学性和公平性。各高校要制订完善艺术类专业人才选拔培养机制，结合办学条件、社会需求等各方面因素，合理设置艺术类专业，科学安排艺术类招生培养规模，完善艺术类专业人才培养方案，全面提高艺术类专业人才培养质量。要充分考虑教育的周期性，提前公布相关实施方案，给考生和社会以明确、稳定的预期。
（三）加强宣传引导。各地各高校要加大政策宣传解读力度，充分利用有关媒体平台，加强政策宣传和正面引导，及时回应社会关切，解疑释惑、凝聚共识，营造良好环境和氛围。要进一步落实学校美育工作有关要求，正确引导中小学生接受艺术教育，整体推进新时代学校美育改革发展，增强学生综合素质，促进学生全面健康成长，纠正学生、家长以参加艺术类考试招生作为高考升学捷径的功利化思想。要及时研究解决工作推进过程中遇到的新情况新问题，不断总结经验，及时调整完善措施，确保艺术类专业考试招生制度改革平稳有序推进。
四、其他事项本实施方案自2022年2月11日起施行，有效期5年，教育部如有新的规定，按教育部规定执行。    
湖南省教育厅办公室
2022年2月11日印发
声明：本文整理自网络，如有侵权，请联系删除。
</t>
  </si>
  <si>
    <t>2022-02-17 14:21:39</t>
  </si>
  <si>
    <t>道南教育:逐步提高文化课成绩,省属高校不再跨省设置考点……湖南艺考进一步改革</t>
  </si>
  <si>
    <t>新高考资讯速递</t>
  </si>
  <si>
    <t>202202178193232</t>
  </si>
  <si>
    <t xml:space="preserve">
一、个人简介VS为什么选择考研
我是辞职参加21届考研的学生，本科是个普通的本三，在教育机构上了三年的班，发现想往上提升很难，而且自己学历限制很难找到自己心仪的工作，备考了两年的教师编制，都没有通过，往届生太难了���，双减政策，很多教育机构关门了，考研毕竟是条改变目前现状的捷径。
话说，奔三的人，已经没有了刚毕业那会的雄心壮志���，只希望有个稳定的工作，所以多重考虑下，决定考研，不管以后是考公还是考教师编亦或是做其他的，都会有更多的机会。
我是20年三月份开始准备，3、4月份一直在准备英语，那会还没辞职，每天是上班前、下班后听课加背单词，还有每日一句的长难句，每天听一句，说实话听了一个多月，我这个英语小白白，竟然会划分长难句了，哈哈哈！！！
一开始最难的肯定是选学校，选专业了！！！建议先看地区，然后选适合自己的学校，不要好高骛远，一定要适合自己的，就拿我来说，因为我是本三，有些学校是有歧视的，所以保险起见，选了江苏师范大学，而且江师大在徐州，是江苏师范类重点院校，我目前也住在徐州，离家近也很方便。下面就是如何选专业？因为之前一直在教育机构上班而且想考编制，所以我选专业第一首选就是教育类，教育类下面还有许多小类，这就要根据自己的优缺点和实际情况选择，比方说语文/数学/英语……有优势的，就可以选对应的专业，我这三个都一般般���而且不想学数学，所以选择了小教，而且小教夸专业考的人挺多的。 （备注：江师大小教是专硕，学制3年，考的是英语二，比英语一简单）
二、专业考情
小学教育是专硕，考四门课程，分别是政治，英语，333和826。政治和英语是统考科目，每门课100分。333和826是学校自主命题，每门课150分。333包括中教史，外教史，教育心理学，教育学原理，826考的内容是《儿童发展心理学》、《发展心理学》。
三、考研复习方法
（一）科目介绍
1、英语（建议立即开始）
小学教育专业考英语二。英语最最重要的就是单词+长难句，单词最痛苦的是很容易遗忘，而且很多都是一词多义，所以一定要有方法，建议从词根词缀开始，很多老师都有词根词缀的课，我当时听的是老蒋的，一词多义一般也会有个本义，可以用本义推出其他意思，这样可以减轻很多记忆负担，而且我们在背单词的时候最好是结合句子/文章记，不然光记单词，可能遇到句子文章时还是读不懂。所以切记：单词和句子学习要尽早，且要有方法！
学每日一句（长难句），可以跟公众号，每天跟一句，抽几分钟的时间，日积月累，你会发现，你的句子结构划分啊，句子翻译啊……都会有长进，重在坚持！阅读/翻译时也会起到事半功倍的效果。我单词直接跟的视频，因为很多词汇根本没有考过，建议背常考核心词汇，我是跟的老蒋的公众号，词汇也是跟的他的，他的词汇课阅读课讲的都很好，���虽然课时比较长，但都是干货，单词课不单是讲单词，而是结合文章去讲，结合句子去讲，每天早上起来也会背前一天学的词，单词一定要多重复，第一遍记不住是很正常的，多重复，一定会有奇迹！
阅读，最重要的就是真题，真题一定要做透，精细到每一个单词都认识。阅读我看的也是老蒋的视频（���感觉自己是老蒋的钟爱粉，从头到尾听的都是他的，不过讲的确实不错），3-6月是每两天一篇阅读，后来就是一天一篇，周一到周五做新的真题，周六，周日回顾本周做的真题。刷真题的时候，我还看了蒋军虎老师的老蒋十二式，很实用，看不懂文章的前提下，也可以做对题。但是不能完全靠这个，前期我们还是要打好基础，真题要反复的咀嚼，细心琢磨，不要图快，一定要精细的去做。
作文，我跟的是老蒋的作文，他会有大作文模板，只需要背两个，通用的很好套，但是要多积累一些主题词，所以说前期单词积累很重要！！！！小作文考前也会有四五个模板，背上考试套用就可以了！
此外还有完形、翻译，这两项不用太紧张，你在做阅读的同时，就是在练习翻译啊，完形基本上拉不开分，大家都是5-6分左右，新题型是七选五。先把基础打牢，后期开始新题型完全来得及。
2、政治
我是暑假的时候开始的政治，跟的徐涛老师。第一轮：每天听一节课，刚好到8月底听完。（可以配合肖1000，听完一节，写一节）第二轮就是刷题，徐涛有优题库，习题库，公众号每天也会推送徐涛老师讲得几题真题。第三轮就是背诵加刷题了，我跟徐涛公众号背的，记住重要的点，选择题能选出来就行。第四轮就是背大题了，一般大题预测都是快要考试的时候，比如肖8，肖4，腿姐4套卷，徐涛6套卷。
总体来看，政治不是很难，跟紧老师的步伐，把该背的都背了，基本上没有什么问题。
（备注：1000题也可以用小程序刷，这样方便，随时随地都能刷）
3、 专业课一：333
333我开始的有点晚，5月份才开始，所以没有看教材，直接听的课，教材有四五本，很难看下去，而且重难点自己也分不清，所以建议直接听课，做属于自己的章节框架，包括一级标题+二级标题（如果有三级标题，那么也要做到思维导图的笔记上），理清每个章节的框架，一开始可以带着背大框架，细节点不建议一开始就背，每天听完课做好框架笔记，第二天早上起来把第一天做的框架背上即可，可以使用口诀记忆法（真的非常好用，切记不要死记硬背，网上可以找到很多好用的口诀，我几乎每个点都有编口诀，后面即使哪个点想不起来了，也可以通过口诀顺出来，编的口诀一定要贴近生活且好记的，不要弄的很学术，没有达到减轻记忆反而增加了记忆。）。
333建议3月份就开始，3-6月份每天听1-2节课，整理框架，不理解的地方可以翻翻书籍，把今天老师讲的内容对应的书上内容也看一遍，这样可以增加理解，第二天早上背第一天整理的框架，可以根据艾宾浩斯遗忘曲线复习，可以弄个简易版的艾宾浩斯遗忘曲线，一定要多复习，背完1遍2遍忘了是很正常的，记住！多重复，一定会有奇迹，每一遍都不是在做无用功，量遍的积累一定会有质变。
六月之后开始背诵，我开始的晚所以背的有点晚，建议六月份开始正式背诵，一定要定好计划，我当时订的计划发给大家看看，一共计划背六轮，最后大概背了七轮，所以从六月份开始正式背诵的小伙伴可以订个七轮背诵计划表，把四本书分成两部分，第一部分中教史和外教史，第二部分是教育学原理和教育心理学。刚开始背的很慢，两天背一章，后面重复的次数越来越多，可以一天背一章。
4、专业课二：826（儿童发展心理学+发展心理学两本书）
3-6月熟悉教材，前期书本结合针对性视频一起看，一定要买参考书！！！前期基础打的越好，后期背书就越轻松。
建议定好背诵计划，至少背6轮，7月开始一轮背诵，8月中旬背完第一遍。8月中月到12月，定好计划。一轮一轮坚持背下去，826非常晦涩难懂，所以一定要理解记忆+口诀，每天安排好背诵任务，在有限的时间重复背诵。
总之就是，针对性的背诵，提高学习效率的背诵，而且要为之后的答题做基础，背诵切忌死记硬背！！！
（二）时间安排
大时间轴：导学阶段（1-2月）基础阶段（3-6月）强化阶段（7-9月）冲刺阶段（10-12月）
小时间轴：周一到周日，早中晚
我把四门课分成两部分，上午主要是英语和333，下午主要是政治和826，其余的时间自主复习，查漏补缺。大家可以根据自己的情况制定计划表。
四、考研常见问题解答
（一）学硕和专硕的区别
1、培养目标不同
专业硕士与学术硕士处于同一层次，培养规格各有侧重，在培养目标上有明显差异。
专业硕士教育的突出特点是学术型与职业性紧密结合，获得专业学位的人，主要不是从事学术研究，而是从事具有明显职业背景的工作，如工程师、医师、教师、律师、会计师等。
2、培养方式不同
专业硕士课程设置以实际应用为导向，以职业需求为目标，以综合素养和应用知识与能力的提高为核心。
学术硕士的课程设置侧重于加强基础理论的学习，重点培养学生从事科学研究创新工作的能力和素质。
3、招生专业不同
专业硕士招生专业仅包括：金融、应用统计、税务、国际商务、保险、资产评估、审计、法律、社会工作、警务、教育、体育、汉语国际教育、应用心理、翻译、新闻与传播、出版、文物与博物馆、建筑学、工程、城市规划、农业推广、兽医、风景园林、林业、临床医学、口腔医学、公共卫生、护理、药学、中药学、中医、军事、工商管理、公共管理、会计、旅游管理、图书情报、工程管理、艺术等，共计40个专业。
学术硕士，招生专业包括哲学、经济学、法学、教育学、文学、历史学、理学、工学、农学、医学、军事学、管理学、艺术学13大学科，及其下设的一级学科、二级学科，涵盖所有的专业方向。
4、调剂要求不同
考生调剂基本条件，初试科目与调入专业初试科目相同或相近，其中统考科目原则上应相同。学硕的考试科目一般可以涵盖专硕的初试科目或者达到专硕的考试难度，因此调剂一般为学硕向专硕调剂。专硕的考试科目和考试难度决定了它几乎没有调剂到学硕的可能性。即，学术硕士可以调剂到专业硕士，但专业硕士不能调剂到学术硕士。
5、入学难度不同
对于大部分专业来说，专业硕士较学术硕士难度略低。专业硕士公共课英语科目多考英语二，难度相对较小;学术硕士公共课英语科目考英语一，难度比较大。专业硕士多数不考公共课数学科目或考数学三、经济类联考综合能力，难度相对较小;学术硕士公共课数学科目考数学一、数学二、数学三、数学(农)或招生单位自命题理学数学，难度较大。
6、学费标准不同
学硕每年8000元、专硕每年10000元。
（二）英语一和英语二的区别
1.阅读理解，英语二的文章比英语一的稍微简单点，主要是选项要比英语一的简单一些，没那么多花花肠子。
2.新题型，英语二和英语一不太一样，英语一主要是七选五，选小标题和排序，英语二是选小标题，段落主旨和多项对应，感觉这个英语二的这个比较简单，是得分的重点。
3.翻译，这也是一大不同，英语一是从一篇文章中选出五句话来分别翻译，英语二是全篇翻译，虽然是全篇，但这比较简单，是得分的重点。
4.两篇作文，小作文英语一是以应用文为主，一般都是写信，英语二除了应用文（主要写信）以外，还有一个新的，就是摘要；大作文的话，个人感觉，英语一大多数都是以看图（动漫）说话并评论为主，英语二也是看图，但是以看图表为主。
通俗点的理解就是英语一相当于六级的难度，英语二相当于四级的难度。另外，学术型研究生初试考英语一，专业学位研究生初试考英语二。在词汇量方面，英语二大纲要求的阅读理解单词量与英语一相同，但在大纲中英语二阅读理解没有说明有超纲单词，而英语一明确说将有百分之三的超纲单词。
（三）如何择校择专业
1、看地区，想想你以后想要工作的城市
2、看专业，如果想要直接工作，建议报考专硕；如果想要继续深造，比如考博，建议学硕。
3、可以到研招网和学校官网上面去查找相关资料。
（四）如何背书
背完的内容很容易遗忘，所以要找到合适的方法，合适正确的方法会事半功倍。
1、多次回顾法：早上背过的内容，晚上睡觉前可以回顾一遍，第二天早上起来的时候，再回顾一遍。
2、框架检测法：把一节的内容用框架的方式呈现，方便以后回忆。
3、背默结合法：背诵完一节，可以再纸上默写，然后和书上内容比对。这样虽然慢一些，但是内容记得牢固。
三、心灵鸡汤
1. 考研没你想的那么难，因为坚持下来的基本结果都不会太差；也没你想的这么简单，因为光是坚持下来就很不容易了。
2. 经常会有心态爆炸的时候，很正常的。心态爆炸的时候可以适当转移一下注意力，比如书背不下去了，可以去看看英语。如果不想学习了，没关系，可以适当放松一下的，不用把自己逼的这么紧，可以每周休息半天，出去放松一下。
3、有人说，考研，就像在黑暗的屋子里洗衣服，你不知道自己的衣服洗的怎么样，你在黑暗中洗呀洗，终于天亮了，你拿出你的衣服，发现它光亮如新。
4、山有峰顶，海有彼岸，漫漫长路总会有目的地。无论结果如何，永远期待未来，坚持下来了，我们就没有辜负自己。
希望学弟学妹们树立信心，早日定下心仪学校，并为之奋斗，美好的明天在等着你们！
</t>
  </si>
  <si>
    <t>2022-02-17 14:21:58</t>
  </si>
  <si>
    <t>21年江苏师范大学小学教育经验分享</t>
  </si>
  <si>
    <t>法学走地鸡</t>
  </si>
  <si>
    <t>202202178450954</t>
  </si>
  <si>
    <t xml:space="preserve">
天津教育资源领先，这句话想必不会有人反驳。天津既不像北京，只要成为了学霸，就会有很多的人生快车道；又不像河北，只要拼进好高中，就可依靠学校改变命运。
天津教育经过近二十年一系列教育管理与升学制度改革后，已经无限接近绝对的教育公平，不论是"小升初"时的"摇号碰运气"，还是中考和高考的只以"分数论英雄"，给了每一个孩子公平的竞争机会。
而之后如何帮孩子赢下竞争，就是每一位家长所要考虑的。因此如何选择更适合孩子的求学之路，权衡分数与健康成长的关系，就显得格外重要！依目前天津中高考的难度看，考取天大、南开（本地招生人数多）这样的本地重点高校，真的跟智商没有太多正相关性，关键就看家长付出了多少以及能否帮孩子做好每一道人生选择题。
不论是否天资聪颖，天津都给了每个孩子人生出彩的机会！想要做好孩子的学业规划，家长们就必须十分了解目前天津教育的现状。
中考改革，公民同摇，"双减"下不排名、不公布分数、不以成绩分班、减少考试、减少课外培训辅导以及高考增加学籍要求等一系列重大政策调整，对天津教育产生了深远影响。不过凡事都有两面性，强调素质教育、保证教育公平，就必然难以兼顾学业成绩。目前的情形如下：
小学教育：全面素质教育，当心成为"温水中青蛙"
天津的小学教育目前强调各类课程必须开足开全，是典型的全面素质教育。低年级不留家庭作业，没有期末考试，只准以活动形式对学生完成考察；中年级家庭作业极少，有期末考试但不告诉分数；高年级有一定量家庭作业，但必须控制1个小时内能完成，期末考试告诉自己的分数但不告知成绩排名。
小学教育一切都围绕着快乐教育，再加上期末考试的试题难度普遍简单，在四年级之前对于多数孩子只要上课听讲并完成作业，单看考试成绩都是一种"皆大欢喜"的状态。
但是"成绩满意≠能力达标"，小学阶段积累的能力问题往往会在初中阶段暴露出来，而最常见的风险暴露时点就是在初二的理科学习上，数学难度增加，同时加入物理，这时再想解决思维与逻辑上存在的问题就变得很困难了，所以在小学阶段发现并解决孩子学习存在的问题，家长们责无旁贷。
初中教育：学生水平分化的开始，提升成绩的最后机会
由于天津小升初采取摇号政策，所以各校录取不再依据考试成绩与各种奖项，进入到初中各学校的学生水平整体上较为均衡，致使一些初中校的成绩在全区排名上发生了翻天覆地的变化，其中尤以和平区的变化最大。
从这种变化中，可以侧面说明：每个区各初中学校老师的能力差距并不大，其责任心以及学校的教学管理严格程度对整体成绩的影响更大。其中和平区初中校排名变化最大也证明了和平区各校教学管理水平相较于其他区更为接近，全区各校教学实力普遍都很强，才保证了中考时的成绩领先于其他各区。
初中的教学与小学完全不同，因为在多学科加入的情况下，所学内容的深度和广度急剧增加，这时之前孩子的知识积累，能力训练以及培养的自驱力就在成绩分数上体现出来了。同时初中阶段绝大多数家长无法再自己辅导孩子的学习，因此孩子们在课堂上的学习效率就成为了提升成绩的关键。
高中教育：各校教育差异大，校际间成绩拉开
经过中考"一考定乾坤"后，大约三分之二的孩子们进入了高中学校，其中足够幸运的升入了理想的高中，而发挥不理想的则进入了普通的高中，这样的差别可能在三年后高考结果的体现上就是天壤之别。
由于天津初中会考已取消了中考考试科目，所以天津中考就肩负了"升学"和"毕业"双重任务，故中考注定是一场不能全面反映考生真实能力和学习成果的考试。这就导致了高中同一个班的学生其知识基础往往参差不齐，而学校的老师基本以全班学生的平均能力安排课程深度和教学进程。久而久之，各校间的教学的差异就会在成绩上产生差距，必定高考是一次纯选拔性的考试。
高中学习的知识范围广难度大，校内学习的作用无可替代。所以对于中考发挥失常的学生来说，进入一所普通的高中，要面临的最大困难就是教学难度深度不足和整体学习氛围偏差，这足以导致学习效率低下，个人能力逐渐趋同于学校整体水平。
总之，天津的教育给了每个孩子几乎平等的机会，去考取理想的大学，同时对于大多数孩子来说，除了自身的努力，家长的帮助必然不可或缺。
高考前孩子学习生涯12年，真的给每位家长出了不少"选择题"，做好这些选择题，就是为孩子做好了学业规划，这样纵然不期待能帮孩子过五关斩六将，也愿孩子学业之路走的坦然。但是学业规划牵扯了太多的方面，选什么样的学区、进什么样的学校、怎么样的摇号、上什么样的课外辅导，哪一样不是在考验家长的实力和耐心？请记住，适合自己和孩子的就是最好的！
作者专注天津教育，有任何关于学业规划、教育政策、专业报考、学区择校和中学真题试卷等问题可提问咨询。
本文为Albert原创，喜欢的朋友请点赞并关注，作者其他文章，请点击：问答一期："九年一学位"下如何在天津和平区读书？详解政策和转学对策问答二期：关于天津中考，必须要了解的十大问题！涉及录取、难度、转学。。全面分析天津教育体系，读懂"幼小初高"各阶段需留意的问题——"小升初"篇
</t>
  </si>
  <si>
    <t>2022-02-17 14:22:31</t>
  </si>
  <si>
    <t>先了解天津教育,再合理学业规划,帮孩子做好人生"选择题"</t>
  </si>
  <si>
    <t>Albert</t>
  </si>
  <si>
    <t>202202178572163</t>
  </si>
  <si>
    <t xml:space="preserve">
"K12"教育！这两年是一个非常敏感的话题，国家对k12教育及相关课外辅导整治越来越严，可以说甚至将一些K12教育机构关门歇业。
高中也在k12范围之内，由于高考对于学生来说，是人生第一次重要的转折点，会被家长和学生格外重视，高考除了考试本身，报考也是很重要的一部分，因为每年都会有因为报考环节出问题而导致学生没有成功就读理想的学院。
在现在这个信息高速发展的时代，有需求就会有市场，由于高考报考的重要性，衍生出一个新职业---高考报考指导师。
这个职业可以帮助学生在报考过程中针对分数、专业、院校等进行比较系统的分析，最后给出适合学生的报考方案。
目前在很多机构都可以报名学习高考报考指导师。
蜻蜓生涯就是其中之一。
为啥要选择蜻蜓生涯，优势在哪里？课程特色九大优势：
第一大优势：名师授课、实操承诺。专 业的理论知识+实战实操，超新超全的干货知识、报考技巧，学习过后可直接上手，小白马上变身志愿规划师。
①名师授课：生涯教育权威专家、升 学指导实战专家、多年行业经验、数千实战案例。
②实操承诺：行业多年实战高手，手把手带你做方案、从小白到实操高手，拿下报考季！
第二大优势：社群伴学。硬核干货分享、课后答疑、班主任全程伴学、案例一对一指导。线上课程+直播课程+线上督导完整学习流程，高报季设置考前知识串讲及填报大会，让你能够安心上阵！
第三大优势：权威证书发放。完成考试后，中国科学管理研究院颁发"高考志愿规划师"及"生涯规划师"证书，持证上岗，与家长沟通效率加倍。
第四大优势：收入可观。目前高考志愿填报项目的费用在4000-10000元甚至更高，报考季单人接待40人以上不成问题！
第五大优势：智能的报考系统。我们给规划师提供智能报考系统，历年数据一手掌握，一键生成智能方案，让你的填报事半功倍！
第六大优势：总部提供双师审核服务。6年以上高考志愿规划经验的老师为您保驾护航，做到不掉档、不落榜，让孩子走上适合院校！
第七大优势：总部网站背书。学习通过获得证书后，将会把您的资料登记到30万考生都在使用的规划网站上，个人规划师背书加倍，受信赖程度更高！
第八大优势：生源保证。优秀学员将被总部签为签约规划师，总部额外提供生源，无需自行招生，生源不愁，工资才能稳定入账！
第九大优势：工作幸福感高，能够帮助学生获得美好未来！
除此之外，366天行业资讯政策实时分享，第一手资讯立即掌握，让你走在所有同行前列。
蜻蜓AI志愿
</t>
  </si>
  <si>
    <t>2022-02-17 14:22:37</t>
  </si>
  <si>
    <t>高考志愿规划师/高考报考指导师课程值得报吗?</t>
  </si>
  <si>
    <t>蜻蜓生涯</t>
  </si>
  <si>
    <t>202202178677448</t>
  </si>
  <si>
    <t xml:space="preserve">
每次做咨询，给面临不良亲密关系的姐妹们破除恐惧的时候，最难的一关就是接受自己有可能成为单亲妈妈这件事。
中国女人对于单亲家庭的孩子似乎有执念般的偏见：
"单亲家庭的孩子心理会出现问题"
"既然把他生下来就要给他最好的"
"一想到孩子未来在学校会因为父母离婚被人歧视，就觉得对不起他。"
"再难也要给孩子一个完整的家"
然后对成为单亲妈妈有本能的恐惧：
"离婚带孩子就不好找了吧？"
"我不敢带孩子离婚，我一个人教育不好孩子。"
"能忍就忍吧，总好过离婚带孩子，成为一个没人要的可怜人。"
……
成为单亲妈妈真的那么恐怖吗？2022年冬奥会，一个英雄般的单亲妈妈出现了，那就是奥运冠军谷爱凌的妈妈：谷燕。
2022年伊始，伴随着"转体1620"高难度的惊险一跃，18岁的谷爱凌，一夜之间成为全民偶像。中国大跳台首个冠军，还是个标准的学霸。美国大学高考SAT考试中，总分1580分，而满分是1600分！
而且，15岁在世界杯女子坡面障碍技巧意大利站比赛中，已经荣获世界冠军。
这就是谷爱凌，她火了！
但我们更粉的还有一个人，就是她的妈妈谷燕，还是位标准的单亲妈妈，也是标杆单亲妈妈。
01谷燕这位"标杆单亲妈妈"到底有多优秀？
毋容置疑，谷爱凌的成功离不开她的妈妈的培养和教育。从小，她跟随妈妈谷燕和姥姥一起生活。
在谷爱凌的眼中，母亲谷燕是非常了不起的人，她用：有力量、自信，而且勇敢来形容自己的母亲。
事实也确实如此。
谷燕不仅仅能干、优秀，乐观、自信且非常有力量，这些都无时无刻不积极影响着谷爱凌的成长。就是孩子眼中"最好的妈妈"，也是我们所有单亲妈妈的"标杆"、"榜样式单亲妈妈"。
她到底有多优秀？
谷燕，北京大学的高才生，着名生物学家、人工合成牛胰岛素的专家之一——沈同教授的关门弟子；22岁赴美留学，获奥本大学全额奖学金，生物学硕士；曾任美国洛克菲勒大学医学院生物遗传实验室主管；后又就读于美国斯坦福大学，获工商行政管理(MBA)硕士学位；毕业后在华尔街工作。
别的不说，北大的物理化学本科、生物化学硕士，奥本大学生物化学和分子生物学硕士，后又到洛克菲勒大学生物遗传实验室任研究助理。
这对于很多人来说已经是天花板了。
但是她能放弃了搞了多年的科研，而转向了投资领域，还去斯坦福读MBA。就算是天花板的人物能做到的也是凤毛麟角。
谷燕认为：科学做到顶层也是商，也要满世界找钱。
因此她放弃了大学的工作，自费去斯坦福攻读MBA。谷燕在采访中表示：上斯坦福的MBA是我一生给自己最好的投资，当身外财富都丢了，它赋予我的才能是拿不走的。
从斯坦福毕业后，谷燕开始在华尔街崭露头角，在投资公司美元债务衍生部，她曾以一笔13亿美元的交易，被《华尔街日报》称为：能晃动地球的金融专家之一。
在华尔街的第二年，谷燕又说服美国着名投资专家埃文斯，和自己一起成立了美国科技投资有限公司。这个公司不仅关注美国科技公司，同时也专注对中国科技公司的投资，还将国外先进技术和管理经验引入中国。
谷燕的思想和大部分家庭的父母完全不一样，谷燕女士每周都载着送女儿去滑雪场，这期间需要耗费8小时。如果是平常的父母，就会说"妈妈很不容易，宝宝一定要努力"。可谷燕却在一天劳累后对孩子说："妈妈很喜欢滑雪，有一个滑得比我还好的人能陪我玩，我很开心。""宝宝长大后不用感谢我，是我应该谢谢你。"
这些果敢、自信的品格，独立自主的性格，敢拼的工作态度以及她对谷爱凌的教育方式等等，都会对这个孩子产生极大的影响。
在谷爱凌的采访中她也表示"妈妈是我认识的心胸最开阔的人"。
可以说对孩子影响最大的人便是陪在她身边的人（主要是父或者母），而不是这个家庭是否完整。
02成为合格的单亲妈妈，需要具备哪些条件？
没有人想孩子成为单亲，但是有些事并不是你不想就可以不发生。比如思姐经常帮扶的哪些被出轨的姐妹，一次次被伤害，被出轨，还被逼离婚的，再就是意外丧偶的家庭，这些都没得选啊。那我们能做的就是尽最大的努力，让孩子收到的影响降到最低。
俗话说"打铁还靠自身硬"，作为单亲妈妈（当然，也有单亲爸爸）都要有为孩子尽最大努力的动力，尽量创造以下条件：一、坚实的经济基础。
经济基础决定上层建筑。经济实力对于一个家庭还是对于很多事情的重要性都不言而喻。
哪怕是在婚内，很多人也深有体会"贫贱夫妻百事哀"，对于单亲妈妈，就更重要了。
首先孩子的教育学习、课外补习、兴趣班（爱好）、夏令营等等这就是一笔很大的开支，再就是他的成长（衣食住行）开支也不小，更不说生病啊医疗等等。如果孩子小还得奶粉、尿不湿，请保姆。下图是网友们对于培养一个孩子的花费统计。
这还只是平均开支，那些高消费的不在此列。要不怎么都说孩子是"吞金兽"呢！
谷爱凌和妈妈、外婆是在美国生活，正常的花费就是不小的数目，更别提从3岁起就培养滑雪爱好。据媒体表露，为了让她安心滑雪，并在美国读书，花费了至少千万以上。
复旦大学管理学院导师孔爱国教授也说"每个业余爱好都很费钱"。
在美国留过学的人都知道，如果埋头做学术，是赚不到什么钱的，而改行做金融投资大概是最简短的改变生存状态的路。谷燕现担任 Fusion Investment Inc 在中国的私人投资者和专家。
风险投资，不仅需要高知识、高学历、高智商，更需要高情商以及高逆商。
当然，这也是一份高回报、高收入的工作。谷爱凌今天的成功，显然离不开谷燕为她创造了非常雄厚的物质条件。
当然，并不是每个孩子都能是谷爱凌，也不是每个单亲妈妈都是谷燕，包括谷燕的妈妈（谷爱凌的姥姥）是交通运输部退休干部，原交通部体改司高级工程师，还曾是上海交大的女篮名将。
这样的家庭不是普通单亲妈妈能复制的。
有姐妹说，我们不可能斗像她那样有钱有事业。是的，不是每个人都能达到，但我们可以学的是她们对于人生的态度。
在她们的人生里，不会觉得婚姻是人生停靠的港湾，不会觉得有了男人就可以停止奋斗，靠着他们就行了。她们从未停止向梦想靠近的脚步。
她们自食其力，自己想要的生活自己去创造，通过自己的双手去改造孩子的生活环境；而不是想着通过婚姻改变人生，或者因为孩子父亲的不作为而影响情绪。
如果我们也像谷妈妈一样一门心思搞钱搞事业培养孩子，而不是双眼总看着男人到底回归不回归，断三不断三，心里到底还有没有我……我想，我们总归会在财富这个纬度上有所收获，不是吗？
毕竟，上帝不会辜负你的每一份汗水。
二、有爱的亲子关系。
有爱，看起来是一件再简单不过的事情了。谁不爱自己的孩子啊？排除少数自私的父母我们不谈，大部分父母都是爱孩子的，但是有些爱的方式不一定是孩子要的。有爱，不仅仅是对孩子，更是对自己。
很多父母爱孩子，但不爱自己。最常见便是抱怨、自责、郁郁寡欢，省吃俭用又不甘心如此；说什么"都是为了，妈妈才如此"。这其实对于孩子来讲也是一种压力，而且是用愧疚感来操纵孩子按照自己安排的路去"上进"。
这些显然在谷燕身上是看不到的，她会给予谷爱凌足够的尊重和轻松的爱。不仅仅是高质量的陪伴，更多是潜移默化，她并不希望谷爱凌追求完美，而是尊重她的选择，帮她拆解目标、做好时间管理，一步步达到目标。
据谷爱凌透露，今天比赛在第二跳结束后，现场观赛的妈妈照例和谷爱凌沟通：
"妈妈建议我1440，力争银牌。我说不要，我要做1620。"
她告诉我："ok，这是你的比赛，那就好好享受它。"
在这样的代表国家出战的时候还能如此尊重孩子自己选择，这种是很多单亲妈妈做不到的。这才是切实的相信自己的孩子，只要她开心就很好。
三、良好的榜样示范
都知道，孩子最好的老师，便是自己的父母。如果爸爸已经缺失，妈妈的榜样就显得更重要了。母亲是优秀还是无能；平和或不甘；积极向上还是自怨自艾，健康自律还是惰性懒撒；是有目标奋进，还是混日子；都会无时无刻不感染着自己的孩子。
从《中国科技信息》杂志专访谷爱凌母亲谷燕——1998年10期刊的很多内容科员看得出，谷燕有着高度清晰的头脑逻辑，也有着对于自己中国人的身份高度的认同和文化自信。
华尔街的一个老板曾经这样评价谷燕："你有爱国胸怀、决心和清楚的目标，你一定能成就一番事业。"
谷燕爱知识，爱生活，爱运动，自己也是滑雪教练，还爱自己的祖国。每年都会带谷爱凌回国，学习中国文化，感受中国风，吃中国饭。这样有爱的母亲，活生生的榜样就在跟前，潜移默化的积极影响着孩子；成了谷爱凌眼中「最好的妈妈」03普通单亲妈妈从现在起应该怎么做？
很多姐妹要说了："思姐，我们没有上北大，更别提斯坦福，也没那么雄厚的经济实力，那我们该怎么办？""我们就是普通人，肯定比不了谷燕啊！"
确实如此，大多数都不能能像谷燕那么优秀。作为普通人单亲妈妈，怎么办呢？
自怨自艾，不求上进，或者怨天尤人，让孩子自生自灭吗？当然不是。
我们虽不能培养出谷爱凌，那至少也可以对自己说，对孩子说"我尽力了！"、"我问心无愧，我是个好妈妈！"
那我们要怎么做呢？
首先，情绪稳定，接受孩子单亲的现实，并努力享受这个现实。
我们没有谷燕的高学历、高知识，但控制情绪是可以修炼的。比如：很多单亲妈妈容易悲观，抱怨，尤其是被出轨、被离婚的。还容易滋生仇夫（前夫，孩子的父亲）心理，抱怨老天不公，遇上了渣男，满满的负能量，还希望孩子能一起恨自己的爸爸。仿佛这样才能让自己舒服点。
还有一种就是觉得自己离婚了，低人一等，心有不甘，卯足劲的鸡娃，也不管孩子能不能接受，完全不尊重孩子。
甚至有的可能还觉得孩子是负担，搞得没了自己的生活。
这样的妈妈，孩子怎么能不受影响呢？
既然已经是单亲了，我们就接受这个既定事实。
离婚也只是离了夫妻关系，并不妨碍爸爸爱孩子，多一个人爱孩子是好事儿，不是吗？
就从控制自己的情绪开始吧！
抱怨、哀叹、凄苦、焦虑等情绪丝毫不能让生活变好，反而会越来越糟，还影响亲子关系，更影响孩子成长。哭也是一天，笑也是一天，为何不能选择笑呢？
笑习惯了，单亲惯了，你会慢慢发现单身有单身的好，单亲也单亲的好，慢慢享受这种生活。母亲情绪稳定，乐观开心，热爱生活，才是对孩子最好的爱。
在《正面管教——单亲育儿宝典》中说过，单亲家庭有其独到的优势，那就是更少的家庭冲突和更连续的教育模式。相比而言，双亲家庭更容易在孩子教育上产生分歧，从而引发争吵或者冷暴力。
所以，接受现实，稳定情绪，把单亲育儿的优势发挥出来。
其次，成就自己，才能成就孩子。
我们做不到谷燕那么高收入，没有千万来培养孩子。但我们可以在我们的能力范围内尽可能给孩子创造。你或许现在30+，40+，但也都还可以再努努力啊！
我们在事业上成就了自己，才能给孩子好的成长条件。
所以，工作稳定的，能不能加把劲儿去思考如何升职加薪？
上升空间已经受阻的，能不能再发展个副业呢？增加点收入？
工作不稳定的，能不能加强知识技能的积累，考个有用的证书，让工作稳定增收呢？
做生意的能不能再多扩大业务，广积人脉，让孩子成为富二代？
就算这些都不行，那能不能培养点自己的爱好或者一技之长呢？起码可以教孩子，这是不是也是一种节流呢？
有爱好的家长，情商业会更高，也更容易跟孩子沟通，还可以带动孩子。
或者最起码，加强锻炼，跟孩子一起，健康的体魄也是一种经济基础。
……
谁说单亲妈妈一定要被贴上"没人要的可怜人"的标签呢？
有谷燕做标杆，每一名女性都多了一条宽敞的大道，那就是成为一名情绪稳定、事业有成、内心强大的单亲妈妈。
很多成功的孩子情商都特别高，但是那也一定有一个情商高的妈妈（爸爸）。如果我们能做到跟孩子成为朋友，那这样的亲子关系单亲也不是事。
具体怎么做呢？
首先，接受孩子本来的样子，不要对比。
喜欢跟别人家的孩子对比，这几乎是每个家长的通病。能不能有意识的克服这种做法呢？
第二，肯定长处，慎用批评。
孩子也需要认同，肯定的积极力量往往比批评大。一味地数落、责怪，只会让他产生自卑和逆反心理。纠正错误也不要横加指责，像他的朋友一样加强沟通和交流，以避免孩子关闭心灵的窗户，拒绝沟通。　
第三，多尊重，多陪伴。
经济很重要，不能因为搞钱，就减少对孩子的陪伴；也不能因为要孩子成功，就一味的"鸡娃"。我们可多跟他们聊天。如谈谈学校中、同学间发生的事，并让他们说出自己的看法等等。对于跟他有关的事情，多尊重他自己的意见。
我们不是谷燕，孩子也不是谷爱凌，但是就做到以上的这些并不难，就看你有没有用心想做了。不管是否单亲，陪着孩子成长，都是每个父母的修行。
最后，写这篇文，不是要去复制谷燕，很多不可复制。
但事实证明并不是父母分开就一定要影响孩子，更不是单亲家庭的孩子就不行。
我们没有人想孩子单亲，但是如果发生了不得不面对，或者即将面对的时候，希望这篇文能给你以力量和信心。不管怎样，我们尽力就好。
为孩子努力过，拼过，就是好母亲好父亲。
</t>
  </si>
  <si>
    <t>2022-02-17 14:24:26</t>
  </si>
  <si>
    <t>比谷爱凌更应该受关注的是她的妈妈谷燕——单亲妈妈也可以是人生赢家</t>
  </si>
  <si>
    <t>思姐笔记</t>
  </si>
  <si>
    <t>202202178690895</t>
  </si>
  <si>
    <t xml:space="preserve">
2023届
清泉3+证书辅导班
招生啦
全职师资 经验丰富
真实成绩 五大校区
4-8月均开设课程
Q为什么选择清泉？
A：
清泉是广州首家教师平均教龄超15年的高职高考辅导机构
清泉是广州首家班级平均分突破280分的高职高考辅导机构
清泉是广州首家确保95%上课听懂率的高职高考辅导机构
九年办学经验，班级平均分280分的教学成绩
清泉九年办学，严格把关教学质量。
经过多年的教学探索，清泉独创具有自身特色的管理和教学模式。清泉的教学模式为0-1-2-3。清泉的管理模式为10大管理，5大严格。
这一切成就了清泉班级平均分最高达280分，大量中差生成功迈入各大3A院校，大专升学率可达99%以上，公办大专升学率可达95%以上。
清泉坚信只要坚守【高质量的师资】+【0-1-2-3办学模式】+【严格严格再严格的办学理念】+【负责负责再负责的立教宗旨】，学生成绩一定可以再上一层楼！
2022届优秀学生成绩
部分优秀学生成绩单
你可能会说
大家都说自己平均分高
清泉怎么就是真实的？
应该怎么辨别？
清泉告诉你
真正有实力的机构
不畏学生对课程的检阅
你听过老师的课
才能真正判断出
教得好不好
↓↓↓↓↓↓
平均教学经验超15年的优秀全职师资
清泉教育，九年办学历史造就了一批又一批的业界公认的高职高考教学名师，例如英语的张文艳、王瑜、王亚敏、李英俊，数学的吴益凤，邓秀玲，吕观信，语文的左源、李彩等。
清泉一直以来都建议学生先试听再决定，不管是现场试听还是网课试听，听过，你说好才是真的好！
识别二维码观看
各个老师授课视频
以及学生对老师的评价
五大教学校区任君选择
永泰校区
永泰校区位于广州白云区，为总校区，距离地铁不到5分钟步程，配有公寓式宿舍，附近交通方便，生活设施齐全，毗邻白云山，还有公园可供运动休闲。
荔湾广船校区
广船校区位于荔湾区，毗邻地铁广佛线鹤洞站和1号线坑口站，距离最近的地铁只有2分钟。
广船校区为封闭式校区，食住学娱于一体，教学楼、课室、宿舍、饭堂以及运动场各种设施齐全。
广船校区是清泉精品校区，只招100位学生，老师都是清泉老教师，师资力量值得信赖。
深圳校区
深圳校区为精品校区，可住宿可走读，配有宿舍，附近交通方便，生活设施齐全。带班老师
天河校区
天河校区位于天河智慧城和科学城交汇处，是一个高新科教研一体化的园林社区，毗邻地铁口。
天河校区食住行学集于一体，图书馆、体育馆、篮球场、足球场、山顶公园、校园湖，以及生活设施应有尽有，绿化面积大，周边景色怡人。
清远校区
清远校区位于清远大学城内，为封闭校区，食住行学于一体，银行、影院、商业街、图书馆、运动场应有尽有，十多所大专院校交流互通。
环境静谧，交通方便，大巴交通连接各个卫星城市，轻轨、高铁接驳，距离广州市区约1小时路程。
招生与课程设置招生对象：
准备参加2023年1月3+证书考试的中职、中专、技校应届生和往届生，面向全省各市招生。
课程时间：
2022年4-8月至12月25日
上课地址：
白云永泰、天河、荔湾、深圳、清远
</t>
  </si>
  <si>
    <t>2022-02-17 14:26:03</t>
  </si>
  <si>
    <t>2023届清泉"3+证书"辅导班招生啦!零基础必报!</t>
  </si>
  <si>
    <t>清泉高职高考江老师</t>
  </si>
  <si>
    <t>202202178383346</t>
  </si>
  <si>
    <t xml:space="preserve">
湖南师范大学硕士研究生入学考试自命题考试大纲
考试科目代码：[955] 考试科目名称：小学课程与教学论
考试内容及要点
第一部分：小学课程论
【《小学课程与教学论》课程论部分】
一、绪论
（一）课程与教学的内涵及关系
课程的含义及表现形式；教学的含义及基本要素；课程(论)与教学(论)的关系
（二）课程论与教学论的历史
古代的课程与教学思想；西方课程与教学论学科的形成和发展；我国课程与教学论的发展
（三）小学课程与教学论的学习方法
课程与教学论的研究对象；学习小学课程与教学论的意义；学习小学课程与教学论的方法
二、小学课程目标与课程内容
（一）小学课程目标
课程目标的内涵；课程目标的价值取向；小学课程目标的制定
（二）小学课程内容
课程内容的内涵；课程内容的取向；课程内容的选择；课程内容的组织原则；新课程改革背景下小学课程内容的特征
三、小学课程类型与课程结构
（一）小学课程类型
课程的分类；几种主要的课程类型
（二）小学课程结构
课程结构的内涵及层次；小学课程结构的影响因素；新课程背景下小学课程结构的特征
四、小学课程实施和课程评价
（一）小学课程实施
课程实施的内涵；课程实施的取向；小学课程实施的影响因素；小学课程实施的基本模式
（二）小学课程评价
课程评价的内涵和功能；小学课程评价的类型；小学课程评价的对象；小学课程评价的主要模式
五、小学校本课程开发
（一）校本课程与校本课程开发概述
校本课程与校本课程开发的内涵；校本课程与其他类型课程的关系；小学校本课程开发的特征及意义
（二）校本课程开发的实施
校本课程开发的基本理念；校本课程开发的一般过程；校本课程开发的活动方式；校本课程开发的现状及实施策略
六、义务教育语文、数学课程标准
（一）义务教育语文课程性质、基本理念与课程设计思路
（二）义务教育数学课程性质、基本理念与课程设计思路
第二部分：小学教学论
【《小学课程与教学论》教学论部分】
一、小学教学目标
（一）教学目标概述
教学目标的内涵；教学目标的功能；教学目标的分类
（二）小学教学目标设计与表述
小学教学目标设计的基本原则；小学教学目标设计的基本步骤；
小学教学目标的表述
二、小学教学设计与教学模式
（一）小学教学设计
教学设计的内涵及特点；教学设计的程序与方法；教学设计的学
习理论基础
（二）小学教学模式
教学模式的内涵及特点；教学模式的分类；国内外常用小学教学
模式简介
三、小学教学原则与教学方法
（一）小学教学原则
教学原则的内涵；小学教学原则的制定依据；小学教学原则的内
容
（二）小学教学方法
教学方法的内涵及分类；小学常用的教学方法；小学教学方法的
选用依据；小学教学方法的改革及发展趋势
四、小学教学组织形式
（一）小学教学组织形式概述
教学组织形式及其发展演变；小学常见教学组织形式；当代教学
组织形式的改革趋势
（二）小学教学工作基本环节
备课；上课；作业布置与批改；课外辅导；学业考核与评定
五、小学教学管理与教学评价
（一）小学教学管理
教学管理的内涵及意义；教学管理的内容；小学课堂教学管理策
略
（二）小学教学评价
教学评价的内涵及功能；教学评价的分类；小学生学业成就评价
方法；小学教师教学工作评价方法
第三部分：小学语文与数学教学改革
【《"新基础教育"语文教学改革指导纲要》部分】
一、"新基础教育"语文教学改革的背景与研究总论
（一）改革的背景
（二）研究历程和基本任务
二、"新基础教育"语文教学改革的价值理念结构
（一）教学共通价值观
（二）语文学科教学价值观
（三）语文课堂教学中价值观的具体综合
三、"新基础教育"语文教学的过程机制
（一）学生语文学习的过程机制
（二）语文教学的过程结构及其基本特征
四、"新基础教育"语文教学改革的方法论转换
（一）"教学方法论"的基本内涵与核心构成
（二）"新基础教教育"语文教学方法论转换
五、"新基础教育"小学阶段教学整体结构（一年级——五年级）
（一）学生基本状态分析
（二）教学核心任务
（三）学科活动
（四）考核内容
【《"新基础教育"数学教学改革指导纲要》部分】
一、数学教学改革的简要回顾
（一）从移植搬用到尝试本土研究
（二）从改革教学内容与方法到实施素质教育
（三）关于改革的初步总结与反思
二、当前我国数学教学改革现状的问题及原因分析
（一）数学课堂教学改革的现状（1999—）
（二）数学教学价值认识的偏差
（三）问题形成的原因分析
三、数学教学的价值追求
（一）社会发展与教学改革的关系
（二）学校教学与学生发展的关系
（三）数学教学的独特价值和具体价值
四、数学教学的策略选择
（一）数学教材知识的结构加工策略
（二）数学教材知识的生命激活策略
（三）数学教学过程的组织策略
（四）数学教学设计的整体综合策略
（五）数学教学过程的互动生成策略
五、小学数与代数知识的教学
（一）小学数概念的教学
（二）数运算的教学
（三）数量关系算术运用的教学
（四）规律探索的教学
六、"新基础教育"语文教学改革的方法论转换
（一）小学图形认识的教学
（二）小学图形测量与计算的教学
七、"新基础教育"语文教学改革的方法论转换
（一）一二年级简单统计的教学
（二）三年级条形统计图的教学
（三）四年级简单平均数的教学
（四）五年级加权平均数的教学
小学数学的复习整理
第四部分：小学课程与教学研究
【《"新基础教育"研究手册》部分】
一、课堂教学改革与改革主体的发展研究
（一）课堂教学改革目标
1．课堂教学常见问题的反思
2．课堂教学改革目标的重建
（二）课堂教学改革阶段及任务
1．"捉虫"和"喔"，诊断问题，做好"还"
2．开放一生成:提升资源意识进行重组
3．"课堂生活"日常化研究性变革实践
（三）教学设计、过程与反思重建
1．教学设计:基于"两个解读"开发"有人价值"
2．实施过程:基于"有向开放"的预设与生成
3．反思一重建:"发现问题就是发现发展空间"
（四）课型研究与教师发展
1．课型研究的内涵:类结构
2．课型研究的开展:专题系列
3．课型研究对教师发展的价值
二、学生工作改革研究
（一）学生工作改革目标
1．学生工作常见问题的反思
2．学生工作改革目标的确立
（二）学生工作改革阶段及任务
1．加强学习，落实班级建设的独特价值
2．研究成长需要，形成具体的主题活动系列
3．多元融通，实现学生工作的常态化综合育人
（三）班级建设实践
1．增设班级岗位
2．培养班级委员
3．建设班级文化
4．开展系列主题活动
（四）学校整体性学生工作实践
1．学生仪式活动
2．学校活动系列
3．跨班级、年级活动
4．校内外多元融合
考试题型
一、单项选择
二、名词解释
三、简答题
四、文本解读/案例分析
五、教学设计
六、论述题
参考用书
[1] 蒋蓉，李金国.小学课程与教学论[M]. 北京师范大学出版社，2021.
[2] 李政涛，吴玉如."新基础教育"语文教学改革指导纲要[M]（第二、三、四、五章）. 广西师范大学出版社，2009.
[3] 吴亚萍."新基础教育"数学教学改革指导纲要[M]（第一、二、三、四、五、六、七章）.福建教育出版社，2017.
[4] 张向众，叶澜."新基础教育"研究手册[M]（第四、五章）. 福建教育出版社，2015.
[5] 义务教育语文课程标准（2011年版）[S].
[6] 义务教育数学课程标准（2011年版）[S].
</t>
  </si>
  <si>
    <t>2022-02-17 14:26:55</t>
  </si>
  <si>
    <t>22届湖南师范大学955小学教育初试大纲</t>
  </si>
  <si>
    <t>努力努力再努力</t>
  </si>
  <si>
    <t>202202178348245</t>
  </si>
  <si>
    <t xml:space="preserve">
Hi，大家好，我是最近被谷爱凌疯狂刷屏的MAX，要说最近谁最火？非这位"天才少女"莫属了！
凭借着一个地狱级难度的滑雪动作——1620°转体，斩获自由式滑雪的冠军，成功拿下金牌，做到了无数同行都做不到的事，成为该项目的"天花板"人物！
大家可能对这个数字没有啥概念，这代表着运动员在空中做出的转体角度，光从1260°突破到1440°，全世界女子选手花了将近9年，所以这1620°，你细品吧......
原本MAX以为她仅仅是靠出色的实力爆红网络，可当我了解到她的个人经历和成长环境后，才知道，抛开这些冠军头衔、学霸光环，她的人生经历才是耀眼出彩的关键......
可以说她是一位深受上帝眷顾的"天选之女"，一出生，就妥妥的赢在了起跑线上。
03年出生于旧金山的谷爱凌，母亲是中国人，毕业于北京大学，之后赴美留学，在斯坦福大学商学院读了MBA，毕业在华尔街工作；父亲是美国人，毕业于哈佛大学。
爷爷奶奶（谷从小和妈妈生活）都毕业于北京大学，在那个年代读北大，现在都是天花板级别的学者了。
继承了家族这样的高智商，她学习能力值爆表，高中阶段，就用3年的时间完成了4年的课程，成为史上第一个提前毕业的学生。
更是在SAT考试中以1580的高分被斯坦福大学录取，要知道满分才1600啊......
不仅在学习上有如此优异的表现，从小埋下的"运动种子"也让她在不同的体育领域中大放异彩。
早在3岁的时候，谷爱凌就开始接触滑雪了，那时候就展露了天赋：3岁就能和5岁的孩子一起滑，5岁时和8岁的一起滑。
9岁加入了专业滑雪队并拿到美国少年组滑雪冠军，至今已拿下60多块奖牌。
其实这次冬奥的大跳台项目并不是她的主项，仅仅训练了一年就跳出全场最高分，达到了很多选手望尘莫及的高度，天赋+努力，真的能成为他人的"梦想粉碎机"。
她是这样描述滑雪的："我喜欢滑雪，因为滑雪的时候，像一只飞起来的鸟，然后落地。"
其实不仅在滑雪领域，谷爱凌在篮球、长跑、越野、骑马等运动中都取得过不俗的成绩。
11岁那年就在旧金山湾区学校的2500米越野赛中拿到了女子团体第三，女子12岁组第一、14岁以下组第二的好成绩。
而且她在生活中极其自律，据教练彼得·奥利尼回忆："她总是第一个参加训练，最后一个离开，回家后还会加训，非常难得。"
有了这样的运动天赋加后天努力，谷爱凌的身材在运动员中也是"佼佼者"的水平。
175cm的高挑个头、自信的脸蛋和笑容，你想象不到厚厚的滑雪服下包裹的是怎样的完美身材
全身上下每一寸都是紧致的肌肉，清晰的马甲线、恰到好处的翘臀，阳光又自然
在宣布回归中国后，她凭借着出色的实力和完美的外形与体育经济公司IMG签约，后者更是为她接下20多个奢侈品品牌的合作！
每年能为她带来好几亿人民币收入，也登上了福布斯的"2021中国名人榜"。
谷爱凌的这种不惧挑战，迎难而上的体育精神来自她的奶奶，在幼儿园时，奶奶就教会了她乘法口诀表，然后让她去和别人比赛。
小学时参加跑步比赛，暂列第二的她就能听到奶奶的助威加油："Eileen NO.1！"，冠军的心由此种下。
母亲对于她的教育更是不可忽视，从谷爱凌两岁开始，每年都会带她回中国待至少两个月，而且从小学习奥数，每年暑假也都会回到北京，去海淀黄庄上课外辅导班。
就连备战SAT高考时，谷爱凌也选择了回国上辅导班，这波，是妥妥的教育界降维打击了
而且谷妈妈一直以来都尊重她的选择，会帮助孩子拆分目标，并引导如何一步步完成。从不打击孩子的创造力，比起表扬孩子的聪明，更多选择表扬孩子的努力。
这样的家庭环境真的是相当令人羡慕了，不过有一说一，比起先天条件的优势，谷爱凌后天的这种拼搏的、不服输的劲儿，才是她最宝贵的财富。
只有拥有了这种自驱力，才能跳出舒适圈，不断地在别的领域中突破极限、成就自我。
</t>
  </si>
  <si>
    <t>2022-02-17 14:27:08</t>
  </si>
  <si>
    <t>冬奥会"身材天花板"!谷爱凌,你这身材18岁???</t>
  </si>
  <si>
    <t>全球健身指南</t>
  </si>
  <si>
    <t>202202178386253</t>
  </si>
  <si>
    <t xml:space="preserve">
小编作为母婴培训行业资深人士，给大家推荐国内5家知名月嫂培训机构，这些机构分布于全国各地一二线城市，在行业内均有多年的培训经验，师资力量雄厚、科目齐全、收费正规合理、证书通用官网可查，而且，更让学员们所喜欢的是，她们都是培训和派单上户业务为一体的综合性平台，对解决学员就业有着积极的作用。北京十月阳光月嫂培训
1、 北京-十月阳光
十月阳光是北京维骐迅腾投资管理有限公司旗下的知名品牌，经由中华人民共和国国家工商管理总局商标局注册商标。公司成立于2006年，经过16年的发展，全国300多家连锁机构，形成了集月嫂、育婴师、催乳师、小儿推拿、产后恢复、满月汗蒸、营养师、早教师、骨盆修复、私密修复十大培训与服务为一体的综合性母婴服务机构。十月阳光无论是从规模、教学质量、服务品质在行业内都有口皆碑。
2、 上海-晨心
上海晨心家政成立于2018年，是一家符合上海工商管理局要求的正规合法企业，专注于上海及华东地区家庭的服务。 经过多年的不断努力，形成了集月嫂、育儿嫂育婴师、家政保姆、居家养老护理、催乳师、等服务及相应技能培训为议题 的综合性母婴与家庭服务机构。晨心家政重品牌，讲诚信，用责任心做事、用感恩的心做人，对所有家庭服务人员进行严格把关、系统培训和跟踪服务 为每一位客户提供高素质、高技能并且安心、放心、舒心的人员。
3、 杭州-三替集团
三替集团是一家创立于1992年拥有16000多名在册服务人员、多元化经营的企业集团。曾荣获全国文明单位、中国商业服务名牌、中国信用评价AAA级信用企业等众多荣誉称号。集团被国家发改委列入全国家政服务"提质扩容"领跑者企业,"三替好生活"APP被国家发改委评为全国家政典型案例示范企业，是国家家政教材主编单位国家服务业标准化试点单位以及国家家政行业标准制定单位，同时也是中国家庭服务业协会副会长单位、浙江省、杭州市家协会长单位。
4、深圳多喜娃
多喜娃作为深圳市尼罗河移动互联科技有限公司旗下的高端母婴品牌，多喜娃秉承"有温度，有态度"的品牌理念，为孕产人群提供个性化，专业，全面，全过程的综合母婴健康服务，目前已发展为广东省规模领先的月子服务提供商，也成长为行业领导品牌。1600+在职月嫂，500+管理团队30000㎡产业基地，30家大中型医院合作，80家社区合作，160000名累计服务客户。拥有数十位妇科、产科、中医科、营养膳食等领域的专家，自营母婴职业培训学校，输出月嫂10000+，在册月嫂1600+，管理服务团队500+服务网点覆盖深圳大中型医院30余家，深圳大型社区80多个。累计服务客户160000+。
5、广州宜尔宝
广州市宜尔宝家庭服务有限公司是宜尔宝母婴集团旗下分公司之一，创办于2008年，致力于为社会提供高品质的母婴护理及培训服务，让每一个家庭畅享和美生活。服务范围覆盖全国48个城市及新加坡、新西兰、加拿大、美国、澳大利亚等海外地区。主要服务内容有：为产后妈妈提供月子期照护、营养月子餐、产后护理、产后修复、专业通乳等服务；为新生儿日常生活照料、行为习惯训练等服务；为0-3岁家庭提供育儿嫂、育儿嫂及早教师等服务。
</t>
  </si>
  <si>
    <t>2022-02-17 14:30:13</t>
  </si>
  <si>
    <t>我想学做月嫂去哪里学_想做月嫂到哪里培训</t>
  </si>
  <si>
    <t>小蛮腰</t>
  </si>
  <si>
    <t>202202178371020</t>
  </si>
  <si>
    <t xml:space="preserve">
高考前，身边与自己一样的艺术生少之又少，常常让人怀疑人生。难道真的是只有成绩差的人才会选择艺考？但真的上了大学后，你才会发现，身边热爱艺术的艺考生，太多了。仔细观察，你会发现那些努力学习专业课的艺术生，往往也会在文化课上下苦功。他们走过了一场又一场淘汰率超高的考试，经历了一遍又一遍提心吊胆的时刻。他们心里清楚，如果文化课成绩不够优秀，所有努力将付诸东流。
没有对错，或许只是方式不合适
相比较文化生，传统的题海战术或许已经不再适用艺术生了，最后形成学不会、听不懂、不想学的恶性循环，艺术生成绩差的最关键就是比别人少了一年的基础。
如何补基础？那就是改变传统的复习模式，艺术生复习时间少，想在短时间内提高文化课成绩的艺考生必须：
1、 到专门的艺术生文化课培训机构学习。
2、提高短期内学习的针对性，科学合理规划，杜绝"眉毛胡子一把抓"。
3、准确定位，基础薄弱的同学，尽力抓住80%的基础题和中档题，处理好舍与得的关系。
专业培训机构与学校不一样
(1)时间短。从艺考结束后到高考，文化课的复习时间已经不足百天，而浙江省学生更是要在短短个一个来月时间里奔赴选考考场。
培训机构的生源主要由艺术生组成，复习开始时间相近，不必担心课程不连贯或者复习脱节。老师会针对艺术生的特殊情况和特点制作完全符合他们的教学课程，就算前面落下的，后期老师会用正确合理的复习方法以及背考技巧指导。
（2）常往返。艺术生在专业课培训期间时常住在外地，经常的往返再加上各类联考、校考，这些路程十分消耗他们的人力物力体力财力。
专业的画室配备专业文化课培训，能有效的合理安排专业课和文化课的时间，不用过多的考虑地域和时间因素，也能为艺术生省下一笔客观的费用。
（3）心理变化。艺术生常年独自外出学习专业，在一个陌生的环境中生活，本就比其他文化生辛苦，一次次的考试，一次次的心情起伏，承受了2倍的压力，在回校后或许因为成绩差还会遭受老师及其他学生的冷眼。
培训机构的学生来自全国各地不同省份，短时期内同样的生活环境，彼此之间能有共同的心理成长，并不会因为暂时的文化课成绩而受到影响。
（4）教学模式。文化课学校，每个老师面对的是全班60个学生，不能完全顾忌每个学生的文化课学习进度，一定程度上说完全凭学生自己的努力程度，出现成绩参差不齐是正常事，由此放任差生。
培训机构的学生相对较少，老师基本学习和生活全程陪伴，能做到一对一的的指导，由于人数少，除了白天的上课时间，学生也能在课后及时找到老师，比起文化学校培训机构的老师有更多的时间和精力花在学生个人身上。
（5）师生关系。文化学校的老师有存在过度威严的现象，这可能不是一件好事，学生不敢，不问，不说可能是因为在这种关系之下出现的弊端，学生的反抗心理相对也会更大。
专业机构的文化课老师有一个很大的特点就是在与学生相处上面能如朋友一般，大家能形成一种默契，由于长时间的接触，私底下的关系不会显得那么生疏，从教学以及生活上能给予学生最大的帮助。
</t>
  </si>
  <si>
    <t>2022-02-17 14:30:24</t>
  </si>
  <si>
    <t>武汉艺术生怎样才能与文化生匹敌文化课成绩?</t>
  </si>
  <si>
    <t>202202178672578</t>
  </si>
  <si>
    <t xml:space="preserve">
个人情况
每个人在个人情况不同，在考研的路也不同。我认识的人中，有准备一年依然没有考上的，当然也有九月十月开始准备却成功上岸的，我们每个人的考研规划都要以自身的情况而决定。
我本科是一所双非学校机械专业的学生，我是21年考研的，考研院校是哈尔滨工业大学本部的机械专硕，这条路对我本身就是极大的挑战。
大四刚开学时我是专业第一，但是由于我英语的限制没有保研成功。我的英语是从19年10月开始准备的（因为当时想的是准备考研英语把四六级过了保研的），是报了线下班的（幸好提前准备并且报了班，不然今年那么恶心的英语题，我怕是过不了线），数学正式开始是7月份（7月份之前看过一些视频，但是没有认真准备），专业课（机械设计基础）和政治也是7月开始的。最后很荣幸能够一战上岸，我真的感觉很幸运，当时考完研我都觉得自己肯定凉了。1、关于择校和定专业。
我认为，考研院校的选择甚至比努力备考还要重要，选择一个自己力所能及并且足够好的学校会让自己考研的成功率倍增。1.1首先选择考研专业
我选择本专业进行考研这也没什么好说的，考本专业一定是考上概率最大的，我自己也不是很反感机械专业，所以我自己也选择了考机械了。
当然我也有一些朋友，不喜欢机械，所以也有一些选择考计算机、控制、法律甚至哲学的同学，他们当中也有很多都上岸了，所以即便你是跨考你也不要灰心，只要努力够了，一定可以的。1.2选择好考研专业之后就可以选择考研学校了
选择考研学校的时候，要关注的主要是学校层次和在该领域的地位，推荐大家看一看教育部的学科评估。下面这个图就是机械学科第四轮评估的结果。
当时，我备选的几个院校分别是东北大学（B+）、中国科学院沈阳自动化所、哈尔滨工业大学（A+）。在四个机械A+的学校里面，我认为哈尔滨工业大学是对考研学生最友好的，其他几个那个难度真的是太太太太大了。后来选择考哈尔滨工业大学一方面是跟自己赌气：就是我要考一个比我本校保研同学还要好的学校；另外一个就是：哈尔滨工业大学的专业课难度是这几个学校里面最大的，然后我就选择先按照哈尔滨工业大学准备，最后报考之前感觉自己状态还行就直接考了哈工大。1.3然后就是看考学硕还是专硕了
我当时听说专硕要扩招（实际上哈工大专硕没扩），同时前一年的专硕难度较低，所以选择了考专硕，实际上21考研本部机械专硕比学硕卷甚至比深圳校区还卷。所以，选择考学硕还是专硕自己还是要考虑清楚的，实际上无论考啥考350左右基本上就差不多能上了。1.4哈工大本部机械近年情况
1、哈工大从22年开始，硕士就要改成3年制了
2、近几年的分数线如图，从左到右是2021、2020、2019年的情况
3、报录比从来没有公布过，但是总的复试比一直是1:1.2，当然不同校区学科是不一样的2、初试经验2.1复习经验分时间
先讲一下我认为的正常情况下的应该有的复习情况（注意本部分并非亲身经历，只是我比较后悔的地方），如下：
复习前期（3-6月，共三个月）：
这时候还在大三下学期，课程普遍较多，还是建议以学校课程为主，复习的时候不需要有太大压力，总的来说就是把数学基础、英语单词和语法进行一遍即可，同时辅以一定的练习，此阶段还有一个重要的事是确定院校，同时搜集一些资料。这一阶段切忌用力过猛，一是会让自己太疲惫，导致复习后期乏力，二是如果导致学校课程学习太差会导致挂科重修导致后期无法精力集中严重影响毕业。
6月主要是准备期末考试，期间不要放弃对数学和英语的学习就行，数学英语的学习前往不要有间断。
复习中期（7-8月，共两个月）：
这段时间是强化期，算是考研中的最重要的时间，做题技巧啊什么的都是这个时候开始完善的，这个时间专业课和政治就可以开始了。当然，政治主要是当作是那种休闲课程，累的时候看一看，专业课则在此期间必须要完成一遍基础。这个阶段开始就一刻不能放松了，有问题解决问题，基础方面记不得了就得去补基础。英语和数学都可以接触一些2010年以前的真题了，当然数学不做也没事，英语的话还是建议做一下的，英语真题建议只做阅读，一篇一篇做，做完精读翻译长难句，记不会的单词，运用做题方法。
复习后期（9月，共一月；10-12月，共三个月）：
9月建议对强化的东西进行充分的消化和总结，查缺补漏。
后面三个月就是冲刺期了，最重要的就是真题！真题！真题！数学真题建议掐时间一次做一张，英语建议四篇阅读掐时间一次做完，政治技巧什么的还有冲刺的都要上心了，这阶段政治提分很快，建议把市面上所有的卷子的选择题全做完，专业课考研先做几张老的试卷试试水，然后掐时间做后面的。
然后说一下我的真实经历吧：
我的英语是从19年10月开始准备的，这个没有什么好说的，就和上面的一样按部就班来就可以了。我政治也是7月开始的，所以具体经验还是按照前面的吧。我主要来讲一下我后面在七月才开始的数学和专业课的大方向吧，同时在这里也希望我自己的亲身经历能够给准备晚的同学以信心。
复习前期（7月之前）
这个时候，我还以为我能保研，所以就看了看视频，也没做什么习题，看的是30 讲，然后得到了一个体会，30 讲书是好书，但是这课讲的真是一言难尽啊。
复习中期
这个时候我自知保研无望，然后开始准备考研，当时是跟着我参加的一个培训班去了一个集训营，很安静，然后开始准备考研，数学方面，我是快速过一遍武忠祥老师的高数基础（还没做题），然后，跟武忠祥老师高数强化这其中夹着李永乐老师的线代基础和王式安老师的概率基础（我是每天都看高数，然后线代和概率隔一天看一次）认真做书上的例题和课后题，做了一点点的660和330。然后，专业课我完成了机械原理和机械设计的书的内容。这个阶段我时间很少，所以习题做的不多然后为后面的学习埋下来了隐患。这段时间我的时间按安排是分成两组：半天数学+1.5h英语+2h专业课+政治；半天专业课+1h英语+2.5h数学+政治。这一阶段政治我主要做的是肖老师的1000题。
复习后期
总体上和上面讲的差不多，但是，我说了，我基础强化搞得太快，留下来了隐患你，所以和上面路人有不同。
我9月份出去实习了，所以这个阶段我就弄了弄习题和政治。然后就是实习回来快10月份的时候，这个时候，我开始弄数学真题了，然后发现，我基础不牢，很多东西忘了，并且公式还没有记住，所以，我变做真题边学了姜晓千（线代和概率全部和高数的数一部分）。后来10月中之后就一心在真题和姜晓千的150题上了，当然也做了不少的模拟题，不过现在很后悔，很多模拟题还是别做的好，真的有毒。专业课，这个阶段就是看的新祥旭考研的专题课和后面的真题课，然后完善了我的笔记。然后我想再重复一下上面的，冲刺期，最重要的就是真题！真题！真题！数学真题建议掐时间一次做一张，英语建议四篇阅读掐时间一次做完，政治技巧什么的还有冲刺的都要上心了，这阶段政治提分很快，建议把市面上所有的卷子的选择题全做完，专业课考研先做几张老的试卷试试水，然后掐时间做后面的。大家如果在考研复习过程中有困难的话，也不妨报一个辅导班，比如新祥旭考研全科一对一私人订制VIP辅导课程，针对性强，上课时间可以灵活协商，课下还可以免费答疑解惑，对考研初复试应试备考这块的帮助是非常明显的。2.2分科经验分享
数学
习题：660+330+880，基础牢牢的（注意基础660并不基础，大家遇到不会的不要灰心）。
冲刺卷：李林4+8，李永乐6套，10年真题（谁的都行），（注意张宇的题千万别碰，太难还考不到）。
真题：我用的是随便买的试卷版真题+李永乐的精讲的书
总结比做题更重要，但是一定的题量是必须的，每天的时间，前期自己安排，哦对了前期最好把公式搞熟（我的血泪教训，我到考试都没有搞熟），中后期一天至少要3小时，具体时间还是自己安排。冲刺阶段建议自己整理一份公式来背。
错题集我觉得无所谓，有没有的都行。
我当时是7月才开始的，所以7-8月我数学的时间是5h+，大家如果开始的晚估计也差不多是这样，然后我做的题很少660，330根本来不及做，只做了一部分，然后就开始冲刺了，我做的题多数都是武老师李老师王老师的例题，姜晓千老师的例题，150的题，17堂课的题，然后就是真题和模拟题。怎么说不建议大家晚开始数学，真的太累了，分数也不会很高。
英语
我英语很差，四级只有440多分。
单词最关键要记5遍，语法也要好好学。前期主要弄单词语法。强化主要弄阅读、新题型、翻译。写作在冲刺开始就要准备，完型做做就行，这几年完型都很简单。
只做真题就好，做模拟题就是浪费时间。
我最后英语60多分，挺好的反正过线了。英语要天天学不要中断。
政治复习经验
推荐的书：肖秀荣1000题，肖四，肖八
最好，把市面上所有的模拟题的选择都做一遍。政治别背太早。
专业课复习经验
如果学校有同专业学长最好，主要是他们能弄到本校的真的专业课试题，还有他们对于试题的解读，对于复习重点的把握，这些都很重要。我考的哈工大，报的是新祥旭一对一的初试班还有复试班，然后，答疑吧我觉得无所谓，主要是看他们划重点和讲真题，这个还是蛮重要的。
本专业考研建议就是六七月开始就可以，我专业课是机械设计基础，所以，我介绍一下我专业课如何学的。
首先，我买了所有的专业课的书包括参考书（全新的，我不喜欢旧书，如果没有强迫症建议旧书（便宜嘛））。我是边看着报考院校的mooc（bilibili找的）学习书边在书上根据那个班和历年真题在书上标记重点和考试题对应知识点的考试年份。然后，看完视频，学完之后做了笔记（便于今后复习和查找）。就这样过了第一遍。再然后就是做历年真题，建议买那种答题纸一套一套做，然后做到考试之前，边做边总结，同时，那个班还有专题课和专业课题的讲解，经常看看挺有收获的。然后全程穿插着参考书。
下面是我专业课买的书3、复试经验
哈工大正常的复试是笔试+面试的形式，笔试200分，面试150分，共350分与初试总分500分相加得最终总分，笔试是12选6，12科分别是大学物理、理论力学、材料力学、电工技术、电子技术、金属工艺学、大学计算机与C程序设计、自动控制原理、测试技术与仪器、机械制造技术基础、生产计划与控制、产品设计；面试分五个环节，分别是：分析表述能力、外语听说能力、逻辑思维能力、实验技能和模拟计算能力、工程实践能力。笔试和面试分别设合格线，实际上准备复试也比较简单，就是买往年的真题然后练就好了，一般复试题都比较简单，就是哈工大的题量比较大。
21考研比较特殊采用的是网上复试的形式，复试分为两个环节 ：第一环节为线上综合素质考核、第二环节为线上专业综合测试，具体怎么弄的网上都有。我主要说一下我自己的经历吧。
上去之后先进行6分钟的PPT介绍（包含1分钟英语自述），然后是英语对话回答了两三个问题，然后就开始考一些专业知识了，主要是根据本科参加的比赛还有本科毕业设计进行提问的。然后，我觉得老师都是比较友好的，只要根据自己真实情况来回答问题是没有问题的，然后不会的题可以和老师直接说抱歉，一两个回答不出来的是没有问题的。
最后，哈工大出录取结果很快，基本上面试完第二天就能出结果，真的很赞。还有哈工大的复试是出名的公平（复试全程不允许提自己是哪个学校的，除了自我介绍环节10分），所以不要担心自己本科不好，哈工大全看实力和分数。4、给学弟学妹的建议、鼓励
选择了远方，就不必彷徨；选择好考研院校，就只管努力向前就好了。希望各位学弟学妹，不比时间比收获，不拼进度拼努力，不到最后不放弃。
考研是对自己各个方面的多重挑战，这不仅仅是学习方面的比拼，同时也是心态方面的角斗，我曾经看见一些群里面，有一些人，可能是二战的也可能是准备的比较早，什么张宇看来三四遍了什么的，其实这些根本没有意义，你准备的晚比别人慢一点也很正常，而且别人三四遍可能真的只是看了三四遍，而不是真正的融会贯通，遇到这种情况不要担心，不妨静下心来，看看自己的收获，看看自己复习以来的收获是否令自己满意，不满意的话说明你真的失败，满意了那又何必被别人高心态呢？
同时，要处理好和父母、老师、同学的关系，最近看到有学妹发朋友圈说，快考研了，辅导员又要开党委会，还有就是临考分手啊什么的，这些会很影响自己的状态，尤其是在临考时，即便是平时也会影响一天的心情，遇到这种情况基本就是平时缺乏沟通，没有和他们交换想法。我想，你经常和辅导员交流，谈谈自己最近的事情，辅导员应该很愿意将党委会延后几天的，所以，希望在复习的同时也要注意与家人、老师、朋友的交流，他们会在很多时候给你一些帮助，同时也可以帮你排解复习时的紧张情绪的。
最后，在自己压力太大，甚至无法集中精力学习的时候，不妨停下来休息一下，休息个半天一天，缓解一下紧张情绪，也许复习的会更好，当然，你也许害怕时间紧张，耽误复习怎么办，其实考研真的没有我们想象中那么难，我考研中后期基本每天是早9晚10，中午还要加一个午觉，所以不要给自己安排太满，让你总不是机器是会累的，当然我们也不能一味放纵，不能只知道休息，我们必须要抓紧自己每一刻。在临考前一段时间，一般一到两周，你会感觉很焦虑很无助，在考前一天尤甚，你会感觉自己什么都不会，这很正常，反而是你已经会很多了，你才会担心自己什么都不会什么都忘了，坚持住别放弃，当你进入考场你会发现，其实你都有复习到了，过分的担心是没有用的，不如好好休息，好好复习，以积极的状态迎接考试，考完后也不要去对答案，甚至全部科目都考完也不必对答案，没有意义，其实考完之后，难度怎么样，自己考的怎么样都能感受到。只要你没有感觉自己特别崩，不要多想，奖励自己休息几天，然后接着准备复试吧。
最后，祝愿大家都能考上自己心仪的学习，喜提研究生。希望我的考研经历能够大家一些帮助。
（本文来源新祥旭考研原创文章，未经允许，不可转载！）
</t>
  </si>
  <si>
    <t>2022-02-17 14:32:13</t>
  </si>
  <si>
    <t>哈尔滨工业大学机械专硕(085500)考研上岸经验分享</t>
  </si>
  <si>
    <t>202202178428980</t>
  </si>
  <si>
    <t xml:space="preserve">
自报一下家门，今年的二战选手，21报考南师大新传，22报考东北某高校，两年考研经验的我可以说是把新传辅导机构了解了个遍，大机构小机构都报过，买过秃头研究所的小册子，考新闻的实务练习册，爱某播的20天20题和实务批改（二战还报了爱某播的辅导班）
最近看到自己关注的众多公众号都已经开始推出23年的招生广告了，所以就很想把自己的报班血泪史写一写，给学弟学妹们避避雷，毕竟，咱们学生的钱可不是大风刮来的
就个人体验来说，一些比较大的机构（比如爱某播、拖鞋哥）的课程质量确实OK，比我一战报的笃学的课程质量好多了（说到某学，真的都是血泪史，大家一定要避开啊！！），但是要知道，考研除了上课，服务也很重要呀！反正我自己二战报的爱传播的半程就没感觉到有人催促我学习（全程不太了解），除非自己主动找学姐学长，不然就还是像自己一个人孤军奋战的感觉，除了课程之外，什么都享受不到，感觉服务就一般；再回到课程，大家够的课程质量确实不错，但是针对性不够强，一本书的课程上下来，可能还是不太清楚针对自己报考的院校来说，这本书的重点应该如何掌握。个人觉得这种大机构还是比较时候自学能力比较强，想要一些课程做点播的考生。对于我自己来讲，就不是特别合适。如果重来我可能不会报所谓的大机构吧，因为我的自制力不太好，更想有那种小班的氛围，有学长学姐督促，大家一起学习一起加油的那种。
小机构的话，我一战报的是笃学，但是课程质量也不太行，要买什么vip班可能服务才能跟上吧（咱也没买，也不太清楚），反正两次考研确实感觉课程质量有待提高（也有可能我菜，但是这个某学我真的不推荐）。哦对了，可能有人会找上岸学长学姐单独辅导，说真的，不建议。现在很多考研机构做的比较成熟的也有很多了，相对成熟的机构不管是课程体系还是服务啊之类的肯定都想必个人更好一点，而且有机构做背书，讲课的讲师也不会乱来，一般都还是会比较负责的。单独的学姐辅导那种可能就会不太成体系，最后累的还是自己。新传考研要准备的太太太多了，就不是一两个人搞得定的，你永远不知道你学的是不是绝对正确，甚至考完试你都不知道
对了，acb的20天20题确实不错，负责上课的专业老师也很好，但是真报班不建议它家，人太多了，根本照顾不到你自己的进度，而且acb的课真的好多，我都考完了都没看完，而且它是那种大课，很多不同学校的一起上，你就不知道哪些是你的重点，可是都看你的精力根本跟不上，书不背了你都跟不上！而且，背书才是大头！咱们不能本末倒置啊！
报班的话，我感觉那种专注于某个地区或在某个院校做的很完善的机构还不错，比如，秃头所之前做南大比较有名，加壹就是专门做江苏院校，我室友考苏大就是报的他们全程班，天天跟我说他们班主任有多好，后来我就也加了他们的学姐哈哈哈（这俩机构的学姐都很好，白嫖也不嫌我烦hhh。真的很后悔一战的时候没有报他们的课程！！但是秃头的排版我看着不太舒服呜呜呜），凯歌学长做西交（这个学长也好好！公众号干货好多！）
反正以上就是我的一些报班血泪史，考研是一个持久战，一定要多了解、夺取跟机构的学长学姐沟通，找到那个自己聊着舒服的。好啦，希望自己说那么多对大家有用吧。马上初试成绩要出来了，也希望自己能考一个好成绩~
</t>
  </si>
  <si>
    <t>2022-02-17 14:32:37</t>
  </si>
  <si>
    <t>南师新传考研辅导班避雷</t>
  </si>
  <si>
    <t>空城旧梦</t>
  </si>
  <si>
    <t>20220217A00OEGQ</t>
  </si>
  <si>
    <t xml:space="preserve">
获客一直都是业内万年不变的话题，不少的行业都需要通过不断地推广才能有效获得新的客户，形成转化。
对教育行业来说也不例外，教培机构需要不停地进行招生，形成转化。在这个流量为王的时代，获取流量的成本越来越高也越来越难，竞争越来越大。那么，教育行业应该要怎么招生拉新呢？
生源问题，是教育培训行业的基础问题，没有生源培训便无从谈起。
今天，小编想要分享两个渠道，一个是线上的拉新，一个是线下的招生。
先来说说线下的招生，线下的招生可以有以下几种方式。
01地推
以新校区为中心，以服务所辐射到的周边学校为立足点，在放学的时间段（家长学生此时流量比较集中，便于大规模曝光和招生）进行地推。
教培机构工作人员可以针对放学的两个小时内举办宣传活动，活动为期一周，赠送书籍、教辅资料、学习礼用品等引导家长添加机构的企业微信，便于后期进行运营转化。
添加后不定期推送免费辅导课或公开课，福利课在朋友圈分享，也会有专业的老师对孩子学习上的问题进行辅助指导。
（添加的微信号需要区分学段，如小学部、初中部等。添加后，工作人员需要进行深入的沟通和跟进，为添加的微信好友建立标签及基础的用户档案，以便于进一步的招生转化。）
02异业合作
一般来说，学校的周边都会有书店、文具店等，教培机构可以与商家进行合作，给他们提供一定的礼品支持，借用他们的地盘进行招生宣传，经由他们渠道而来的微信好友报名的话可以提供相关渠道一定的福利。
或者，教培机构也可以给商家一定的费用，允许在门口张贴招生海报，引导用户添加招生微信号，领取小礼品等。
例如某k12教培机构与书店进行合作，K12教培机构可以给用户学员赠送指定书店的优惠券，引导用户学员在该书店进行消费。书店可以在店内布置海报、易拉宝、横幅等显眼装饰，为教培机构宣传造势，赠送报名立减券等。
03讲座招生
有些教培机构可以通过开设社区讲座进行招生，邀请名师演讲，开展免费的教育类讲座，吸引家长们的关注，从而进行招生。
以上这三种方法主要是集中在线下进行流量入口渠道的拓展和曝光方向上进行的努力，属于传统的招生方法，见效较慢但一旦合作渠道稳定了，也可以涓涓细流，汇聚成海。
再来说说线上的招生，随着互联网的迅速发展，越来越多的教培机构开始转型线上，布局线上领域，因为互联网的覆盖能够让更多的用户知道你的平台，也能让你的品牌得到最大限度的曝光。
那么，教培机构在线上应该如何拉新呢？
首先，教培机构想要将线上的用户累积沉淀在自己的平台上，就得先有一个属于自己的线上"接收地"，换句话说就是"私域流量池"，只有将鱼儿养在自己的池子里才能更好地进行转化。
教培机构可以借助教育SaaS技术服务商来搭建线上平台，如专注教育培训行业的内容付费技术服务商创客匠人，深耕教育行业多年，为教培机构、教育企业提供技术支撑，搭建线上知识付费平台，受到了多数教培机构、教育企业的认可。
教培机构有了自己的线上平台后进行招生拉新就简单多了。
下面来看看几种线上的拉新形式。
01直播拉新
直播是当下人们生活中常见的一种形式，同时在教育行业中也受到了众多讲师们的喜爱。
直播打破时间空间的限制，通过直播这样的形式，能够让更多的用户看到你的优质课程，也能在很大程度上曝光你的品牌。
教培机构在直播的过程中，引导用户进行关注、添加微信号，如果你的直播内容能够引起用户的兴趣，用户一定会定时蹲守在你的直播间。
而上文提到的教育SaaS技术服务商创客匠人能够为教培机构、教育企业提供多样化的直播形式，满足不同学科、不同细分领域的直播需求。
02社群招生
我们经常能够看到不同主题的社群，如健身打卡群、英语交流群等。同样的，教培机构也可以通过社群招生。
例如，某教培机构在商场进行招生，目标群体是那些带孩子的家长，教培机构提前将对应的群码打印到宣传海报或易拉宝上，引导用户扫码进群，然后员工就可以针对这个群的客户推送相应的课程，引起用户的兴趣，为自己的孩子报名。
同样的，社群招生也适用在上文说到的讲座招生，在讲座的现场放置社群二维码，引导入群，再针对用户属性进行运营，形成转化。
03营销获客
借助营销手段设置营销活动，是能够在短时间内获取大量用户的重要形式。砍价、好友助力、涨粉神器、推荐有礼等都是能够快速、高效拉新的营销工具。
例如某教培机构借助创客匠人营销工具涨粉神器，创建了一个拉新涨粉活动，生成一张活动海报，用户A扫描海报上的二维码，关注公众号后形成自己的海报，然后分享海报，邀请x位好友关注公众号，当目标达成后用户A即可享受海报上所说的XXXX权益。
当用户A的好友B关注公众号之后，也会生成自己的海报，好友B可以再分享活动海报到朋友圈或者好友群，邀请x位好友关注公众号，好友B也可以获得XXXX权益。
通过这样一传十、十传百的裂变，快速裂变涨粉，间接将品牌传播出去，让更多的用户知道这个平台。
同样的，砍价、好友助力、推荐有礼也是通过用户之间的分享传播进行裂变的，用户之间有共同的属性，分享出去才能获得更有效的转化，获取的用户也更符合目标群体。
获客方法千千万，流量的扩增永远是第一步，也是极为重要的，拉新工作对于任何领域都极为重要，不止于教培机构了。
生于拉新，生源是教培机构立身之本，有了源源不断的用户才能更好地进行累积-沉淀-裂变-转化-再裂变。
拉新后要做的就是留存，留存做不好，拉新再多也没用，用户流失是大忌，做好拉新的同时还要做好用户留存，创客匠人还有很多做好用户留存的运营神器，下次小编再为大家分享。
</t>
  </si>
  <si>
    <t>2022-02-17 14:35:31</t>
  </si>
  <si>
    <t>盘点教育培训机构拉新的6大方法,线上线下相结合用户蹭蹭涨</t>
  </si>
  <si>
    <t>202202178509320</t>
  </si>
  <si>
    <t xml:space="preserve">营销学
丨关键词汇丨营销学
丨更新目的丨
V1版本：更新于2022年02月14日，本次版本更新主要本轮重新思考了营销学对于我个人生活学习工作的意义，让我在取舍，使用上更有指向性主要介绍了营销学的一些重要理论，通过理清需求，我们知道如何更好地展现自己，让领导满意。并逐一介绍影响力的六大因素，防止自己被忽悠。初步学习了传播理论，知道舆论是怎么引导的。也通过定位理论和符号学等 模型，知道了怎么去打造一个品牌。
丨本文结构丨什么是需求和供给影响力的六大因素弱传播理论品牌符号学原理品牌共鸣金字塔
丨阅读本篇回答以下问题丨如何让自己升职怎么去打造一个品牌如何避免被别人操控/或者操控别人如何引导舆论营销学的定义
营销很庞杂，包含了传统的品牌营销，PR，客服服务，活动策划等，其理论基础也包括了词汇学，符号学，心理学等，因此很难体验出一个硬核的模型。上篇文章讲到世界是由信息和能量构成。商业世界则由生产和营销组成。
因此营销学至关重要，也与我们日常生活息息相关，没有模型的情况下，提供三个线索来了解营销，分别是：需求，供给微观，宏观外国，中国
01需求，供给
什么是需求？
理解需求是营销学的基石，大部分初入社会的人，很难换位思考，不去研究别人的内在需求是什么，会不自觉地把别自己的需求当做别人的需求，这其实也和人类大脑发育过程相关，脑科学——高效学习的秘密中有讲到，23-25岁时，前额叶皮质关于自控的部分才会发展成熟。
工作中，是否得到肯定，不取决于你做得好，取决于你的工作是否满足了领导的需求。被否定的时候，也不代表你的能力不行，而是需求不匹配。
需求一般分为两类，痛点需求和爽点需求：
痛点需求是迎合你的恐惧，脑科学有讲过，恐惧可以瞬间激发杏仁内核，进而劫持大脑，进入本能行动模式。当进入恐惧状态时，我们唯一想做的就是摆脱恐惧。比如课外辅导，就是放大家长的恐惧，各种网课，就是放大了我们被淘汰的恐惧。
爽点需求是解压，比如工作累，会想着打游戏，喝咖啡，煲剧，都是为了解压。
需求是怎么产生的？
书籍《营销管理》把需求的产生分为三个步骤，一个是你需要这个东西，然后会产生要拥有的想法，当有购买能力的时候，就成了需求。
因此，要想升职加薪，就得先了解公司和老板现阶段最大的需要是什么，然后展现出能满足这个需要的能力或潜力，这样你才能够把他的需要转为想要，最后，还需搞清楚公司公司有没有资源支撑你以后想取得的更大成就。
最后一步至关重要，需要判断公司大环境，有时候你努力半天还是失败，可能不是你不行，而是公司不行
供给
供给最着名的理论是定位理论，其核心是占据心智生态位。把一个品牌和动作直接划上等号。比如很多人搜索东西，会直接说，百度一下。根据二元法则，人类对特定动作能够记住的概念只有1,2个。任何一个细分市场上，最终只会被人记住前两名。
那如何打造一个品牌呢？
在定位理论中介绍了4个步骤：看清竞争对手是谁，以及他们提供的价值是什么避开对方的优势，找一个相对空白且自身有优势的差异化定位围绕该定位打造一系列的支撑点不断重复地向受众呈现第3步打造的支撑点
第2点也称为独特生态定位，是对抗内卷最好的解药。
02微观，宏观
微观
微观层面，最经典的书籍有《影响力》，它研究了在生活中，我们如何无意识地被人操控。拆解了营销套路背后的6个核心因素，分别是互惠、承诺，从众、喜好、权威、稀缺。
看直播时，往往产生购物冲动，多数是因为有限量优惠，比如只有500件，我们会看着这个数量在不断减少，在这样的刺激下，往往会先去购买，它就是利用了稀缺和从众的原理。
稀缺感引发的就是恐惧，人们对失去东西的恐惧，远大于得到东西的喜悦。从众也和恐惧有关，人类学模型——为什么是智人胜出？ 中有介绍，原始人需要聚集在一起，才有机会生存。在美国广告界有一个说法，大众消费者，有自己想法的人只有5%，其他都是模仿者。
喜好，是指投其所好，比如现在的猫咖等，就是抓住了喜爱的小动物的群体。
互惠，就是当你接受赠与的时候，为了不拖欠，会本能地回馈对方，比如，超市里经常会有试吃活动
承诺，人类喜欢维持自己言行一致的形象，这个要素，在公关界有比较经典的案例，比如负面新闻出来时，一定要第一时间辟谣，不然哪怕最终证明自己无辜，最早骂你的人，还是会维持骂你，来彰显自己的正确。很多团队管理也是这样，让你写下目标，并公布，等于就是让你立下了一个承诺。
权威，是我们追求稳定和秩序感的表现，我们会下意识地服从权威，比如对博士和教授的观点，人们会觉得更靠谱。比如一些卖假药的，就喜欢让人假扮权威
宏观
营销学的宏观和传播学有不少重合，比较有名的理论是， 弱传播假说。舆论世界，越弱的东西越好传播，比如八卦吐槽等。
现代舆论的四条法则：弱者优势，舆论界往往倾向于弱者（毕竟动动嘴皮子支持，不用实际成本）情感强势，大众的情绪比理性更能够引导舆论方向轻者为重，越轻的内容越好传播此者为主，非主流非正统更容易获得点击和观看
03外国，中国
怎么打造一个品牌，国外方法论放在当今的中国，可能不再适用，因为过去几年，中国人的文化自信开始全面觉醒。
如果有想做自己品牌的国内创业者，看本土的书籍比较好，比如蜜雪冰城和西贝莜面村的操盘手华与华公司创始人写的书《超级符号，就是超级创意》。其核心观点是，做品牌应该回到人类几千年文化的符号宝库里寻找创意素材，尽量利用在集体潜意识中已经默认的符号做加工，而不是凭空创新。
因此，在日常生活中，无论是要做一个正式沟通，推销一个想法，或申请一个项目，了解你谈话对象的文化背景至关重要，因为你传递的信息，如果能够和对方的已有记忆产生共鸣，将会大大增加你的传播效果。
西方的理论，品牌金字塔
底层要解决的是，你是谁的问题，让大家一看就知道你大概是什么品类。第二层解决的是，你是什么。左边是理性层面，如价值，效率。右边是感性层面，如形象（美团的黄和饿了么的蓝）第三层解决的是，消费者对你的评价。理性的评估和使用的感受第四层，是忠诚度。
如何利用营销学来改善自己丨生活启发丨营销学重要模型
一、需求VS供给
1.理解（受众）需求是营销学的基石
※需求的分类：痛点（恐惧感驱动，eg课外辅导）与爽点（解压，频次高）
※需求的产生（三级）：需要need→想要want→需求demand（eg升职加薪分析）
2.定位理论：来源书籍《定位》，即占据心智生态位（品牌或品类或者动作直接画上等号），关注二元法则（细分市场会最终留下第一、二名）。
※打造品牌定位四步法：看清竞争对手价值点、避开竞对强的区域找到自身差异化定位、围绕定位打造系列支撑点、重复再重复强化支撑点；注重竞争对手分析，个人找到独特生态位，eg懂美学的财务高管。
二、微观VS宏观
1.微观：来源书籍《影响力》
※影响力六大要素：互惠（互欠网，人性不变）、承诺（公开承诺）、从众（被接纳的执念，趋势从大众转变为从小众）、喜好（让客户感觉和自己是一类人，投其所好，eg：I like you because…）、权威（权威崇拜是文化现象，避免权威服从被利用）、稀缺（≠稀缺感，刻意营造引发恐惧感，eg考试培训、限量款+截止日期）
2.宏观：来源书籍《弱传播》
※弱传播假说：弱电可用于信息传导，强电可以成为动力能源
※现在舆论世界四条规则：弱者优势、情感强势、轻者为重、次者为主，eg《咱当兵的人》、蜜雪冰城MV
三、国外VS中国（品牌-心理符号，和特定国家和民族的社会文化、符号资源、语言体系息息相关）
1.中国：东西方差异巨大，eg元气森林、茶颜悦色
※品牌符号学原理：本土品牌荐书《超级符号就是超级创意》，信息传输损耗（1→0.7）+潜意识共鸣放大（1→10），eg美团+泡泡玛特的黄黑搭配
※启发：了解清楚谈话对象的文化背景非常重要，即传递的信息和对方已有记忆产生共鸣，会增大传播效果。
2.国际：品牌共鸣金字塔-1.认识，你是谁？（显着性）2.联想，你是什么？（理性功效+感性形象）3.态度，我认为你如何（理性判断+感性感受）？4.忠诚，你和我的关系如何？（共鸣-最高境界，eg苹果、Lululemon）
学习目的
● 了解如何让自己升职
● 了解怎么去打造一个品牌
● 了解如何避免被别人操控/或者操控别人
● 了解如何引导舆论
● 需求和供给
● 需求
● 痛点需求
● 迎合你的恐惧，脑科学有讲过，恐惧可以瞬间激发杏仁内核，进而劫持大脑，进入本能行动模式。当进入恐惧状态时，我们唯一想做的是摆脱恐惧。比如课外辅导，就是放大家长的恐惧，各种网课，就是放大了我们被淘汰的恐惧
● 爽点需求
● 解压，比如工作累会想着打游戏，喝咖啡，煲剧都是为了解压
● 需求产生
● 需要need---&gt;想要want---&gt;需求demand
● 启发：想要升职加薪，就得先了解公司和老板现阶段最大的需要是什么，然后展现出能满足这个需要的能力或潜力，这样你才能够把他的需要转为想要，最后，还需搞清楚公司有没有资源支撑你以后想取得的更大成就//最后一步至关重要，需要判断公司大环境，有时候你努力半天还是失败，可能不是你不行，而是公司不行
● 供给
● 定位理论：其核心是占据心智生态位。把一个品牌和动作直接划上等号。比如很多人搜索东西，会直接说"百度一下"。根据二元法则，人类对特定动作能够记住的概念只有1，2个。任何一个细分市场上，最终只会被人记住前两名。
● 如何打造个人品牌
● 第1点：看清竞争对手是谁，以及他们提供的价值是什么
● 第2点：避开对方的优势，找一个相对空白且自身有优势的差异化定位//懂美学的财务高管
● 第3点：围绕该定位打造一系列的支撑点
● 不断重复地向受宗众呈现第3点打造的支撑点
● 第2点也成为独特生态定位，是对抗内卷最好的解药
● 启发：工作中， 是否得到肯定，不取决于你做得好，取决于你的工作是否满足了领导的需求。被否定的时候，也不代表你的能力不行，而需求不匹配
● 影响力的六大因素
● 微观：//最经典的书籍有《影响力》，他研究了在生活中，我们如何无意识地被人操控。拆解了营销套路背后的6个核心因素，分别是互惠，承诺，从众，喜好，权威，稀缺
● 稀缺：即供不应求，制造稀缺感（限量，截止日期），引发恐惧感
● 看直播购物时，往往产生购物冲动，多数是因为有限量优惠，比如只有500件，我们会看这个数量在不断减少，在这样的刺激下，往往会先去购买，他就是利用了稀缺和从众的原理。稀缺感引发的就是恐惧，人们对失去东西的恐惧，远大于得到东西的喜悦。
● 从众：雇人排队，罐头笑声，从众限定于同类人群。从众也和恐惧有关，人类学模型---为什么是智人胜出？中有介绍，原始人需要聚集在一起，才有机会生存。在美国广告界有一个说法，大众消费者，有自己想法的人只有5%，其它都是模仿者。
● 喜好：是指投其所好，比如现在的猫咖等，就是抓住了喜爱的小动物的群体。做销售最重要的不是能说会道，而是投其所好，人们天生喜欢和自己像的人，因为人们最喜欢的还是自己
● 互惠：就是当你接受赠与的时候，为了不拖欠，会本能地回馈对方，比如，超市里经常会有试吃活动
● 承诺：人类喜欢维持自己言行一致的形象。这个要素，在公关界有经典案例，比如负面新闻出来时，一定要第一时间辟谣，不然哪怕最终证明自己无辜，最早骂你的人，还是会维持骂你，来彰显自己的正确。很多团队管理也是这样，让你写下目标，并公布，等于就是让你立下了承诺
● 权威：是我们追求稳定和秩序感的表现，我们会下意识地服从权威，比如对博士和教授的观点，人们会觉得更靠谱。比如一些卖假药的，就喜欢让人假扮权威
● 宏观
● 弱传播理论：舆论世界，越弱的东西越好传播，比如八卦吐槽等//比如讨人喜欢的up主都不是那种表现自己很高大上的，整天说自己很帅的人，而是那些羞涩的，自嘲的，没有攻击性的人
● 现代舆论的四条法则：
● 弱者优势：舆论界往往倾向于弱者（毕竟动动嘴皮子支持，不用实际成本）
● 情感强势：大众的情绪比理性更能够引导舆论方向
● 轻者为重：越轻的内容越好传播
● 次者为主：非主流非正统更容易获得点击和观看
● 品牌 符号学原理
● 外国-中国
● 品牌符号学原理：信息传输损耗（1---&gt;0.7）+潜意识共鸣放大（1---&gt;10）//美团+泡泡玛特的黄黑搭配
● 怎么打造一个品牌，国外方法论放在当今的中国，可能不在适用，因为过去几年，中国的文化自信开始全面觉醒。如果有想做自己品牌的国内创业者，看本土的书籍比较好，比如蜜雪冰城和西贝莜面村的操盘手华与华公司创始人写的书《超级符号，就是超级创意》。其核心观点是，做品牌应该回到人类几千年文化符号宝库里寻找创意素材，尽量利用在集体潜意识中已经默认的符号做加工，而不是凭空创新
● 因此，在日常生活中，无论是做一个正式沟通，推销一个想法，或申请一个项目，了解你谈话对象的文化背景至关重要，因为你传递的信息，如果能够和对方的已有记忆产生共鸣，将会大大增加你的传播效果
● 西方理论
● 品牌金字塔//跟用户达成共鸣，让他愿意用你代表自己，是一个品牌的最高境界
品牌金字塔例图
● 底层要解决的是，你是谁的问题，让大家一看就知道你大概是什么品类
● 第二层解决的是，你是什么，左边是理性层面，如价值，效率。右边是感性层面，如形象（美团的黄和饿了么的蓝）
● 第三层解决的是，消费者对你的评价。理性评估和使用感受
● 第四层，是忠诚度
</t>
  </si>
  <si>
    <t>2022-02-17 14:36:04</t>
  </si>
  <si>
    <t>营销学</t>
  </si>
  <si>
    <t>202202178534329</t>
  </si>
  <si>
    <t xml:space="preserve">
第一章 思念是脱缰的野马
八月的津城酷热难耐，窗外的蝉叫的声嘶力竭，却也引不起哄闹的教室里半分注意。
"听说了吗？我们班上要进一个转学生了！"
"不是吧？什么人啊还能进得了我们班？是哪位领导的关系户吧？"
"那就不知道了，不过刚刚我去办公室搬试卷看见人了，长得跟个小仙女似的，贼漂亮！"
说话的是班上的数学科代表江奕辰，他把卷子放到讲台上，随口把今日份的八卦带进教室。
他这句话一说完，立刻就引起周围几个男生的注意力，呼啦啦地一下子就围了上来，
"哇哦！有多漂亮啊？"
这个年纪的男生们对这样的话题最为感兴趣，注意力瞬间就落在了新转校生身上。旁边的几个女生也竖起了好奇的耳朵。
其中一个剪成寸头的男生是个大嗓门，开玩笑地大喊道，
"他的话你们也信啊？他单身久了看母猪都觉得赏心悦目！"
"哈哈哈——"
周围爆发出一阵哄笑。
江奕辰无语地瞥了寸头一眼，口唇相机道，
"难怪我最近发现你也挺好看的！"
寸头："…"
…
课间呼啦啦的哄闹声持续到第一节课铃声打响。
实验班班主任薛明清带着一个穿着白色短袖T恤和墨绿色半身裙的女生走了进来。
薛明清是个三十岁上下的青年，穿着一件简约的风衣外套，往讲台上一站风度翩翩气度不凡。
从他们站到了讲台上的那一瞬，全班好奇的眼睛都往那女生身上转了过去，男生们更是不由自主地微微挺了挺脊背，莫名地跟孔雀开屏似的，想引起异性的注意和留下一个好印象。
女生的皮肤很白，眼睛圆碌碌的，漆黑得像是浓墨，鼻梁和嘴巴都很精致，下巴弧线柔美地向修长的脖颈延伸。
可能是因为刚来到新环境的缘故，她的眼神看起来有些迷蒙，眼角微微挑起，站在薛明清身边明明很乖巧，却又透着几分不羁和清傲的意味。
薛明清扫视了教室一圈，早已把这群狼崽子的心思都看穿。他直接拿着教案磕了磕讲台，跟打地鼠一样，把一个个因为好奇而伸长的脖子都磕了回去，然后才正经介绍了一下身边的女孩，
"好了都坐端正了，上课之前先给大家介绍一下，这是从高级中学新转过来的新同学。"
"哇——市高级么？"
高级中学四个字让底下又开始窸窸窣窣地讨论了起来。
津市有三所重点高中，除了他们津中之外，还有高级和实验两所。每年到了高考季，就成了这三所重点厮杀的战场，所以彼此之间一提起，总带着那么一点儿硝烟的味道。
但是这三所学校之间，重本升学率其实都差不多，都很逆天地保持在80%以上，基本上就是一脚迈进了重本的保障，所以很少有人会在这个时候还在这三所学校之间选择转学。
"珩哥，您说高级的转来我们这儿是什么操作？"
胡道趁乱朝后仰直身体，背抵着后座的桌子侧过头，问趴在他后座桌上的男生。
那男生从薛明清和女生进来到现在就没抬起过头来。
他的长腿艰难地收在桌子下，脑袋恹懒地搭在手臂上，手肘间隙里隐约露出五官紧实立体的轮廓，闻言却一动不动，只是用指尖在桌面上轻敲了几下，示意他闭嘴滚蛋。
胡道心领神会地立刻乖乖闭嘴，重新在位置上端坐好。
"安静！"
薛明清拍了拍讲台，把议论声压了下去，然后侧头对女生说，
"你自己给大家自我介绍一下吧。"
"大家好，我叫俞晚宁。晚上的晚，安宁的宁。"
女生的声音软软的，还带着一点点鼻音，落在耳朵里像是用羽毛挠了一下。跟她表面的模样倒是很般配。
明明挺普通的一个名字，一直趴在桌上的陆京珩却蓦地抬起头，眉眼之间还带着几分刚睡醒的惺忪，目光却已经直直地，从最后一排投到了讲台上女孩身上。
他的目光直接撞向女孩澄澈明亮的眼眸，那双眸子漂亮得不像话，像是从他日日夜夜的思念中出走而来，让他一瞬连呼吸都被遗忘。
居然真的是她。
陆京珩的心跳忽然加重，一种说不出的悸动和酸涩在心底疯狂生长。他被这突如其来的境况弄得大脑一片空白，连她后面的自我介绍都没有再听进去。
安静的教室里，没有人知道这一刻发生了什么，可是空气里分明多了一些难言的喜悦和冲动。
像是平静的海面下，酝酿着的快要压抑不住的暗涌。
小姑娘几年未见，个头长高了不少，不过看起来脸颊还是肉嘟嘟的，依然跟小时候的模样极为相似。
思念像是脱缰的野马，在少年心上横冲直撞。
陆京珩觉得十分不可置信，呆愣了好一会儿，才抬手摸了摸后脖颈，唇角几不可见地微微勾起。
女孩此时还没有留意到最后一排多了一双凝视她的目光，自我介绍完了就乖乖地站在薛明清身边等候薛明清的发落。
教室里噼里啪啦的鼓掌声渐渐平息，薛明清扫视了教室一周，边看边说，
"诶，我先给你找个座位…"
班上的空座不多，再加上大家都坐得散漫，桌上堆着各种杂七杂八的教辅资料，乍一看教室里乱糟糟的，几乎像是个垃圾回收站。
给新同学安排坐在哪堆垃圾里好呢？薛明清有些犯难。
正在他摸着后脑勺为难的时候，忽然"啪嗒"一声，教室后排传来清亮的书本掉落在地上的声音，引得所有人都朝声源望了过去。
"卧槽，珩哥，吓我一跳！是什么把您惊醒了？"
胡道夸张地拍着胸口，立刻弯腰帮他把课本捡了起来，十分狗腿地双手奉还给他。
陆京珩没有应声，倒是薛明清一下子发现了他旁边的空座，是全班唯一干干净净的桌子。薛明清立刻指了指他旁边，
"巧了，陆京珩那儿就有个空位，你先坐过去吧。"
俞晚宁顺着他手指的方向望了过去，两道视线在空气中相撞。
不知道是这个久违的名字，还是那张在时光变迁中变得模糊的脸，她一瞬心跳错了半拍。
-------------------------------------
"老薛是真行！居然敢给珩哥安排同桌了？不怕珩哥再把人家女孩给气跑了吗？"
"害，你这都看不出来吗？不是老薛安排的，是珩哥自己给自己安排的！"
"啥意思？？珩哥这棵千年铁树也要开花了吗？"
俞晚宁从讲台上走到最后一排的几秒钟时间里，耳边就是这些窸窸窣窣的八卦议论声。
这几米的距离在她看来特别漫长，长到她直到在铁树本人身边坐了下来，还觉得魔幻得像是做了一场梦，醒了很久还是不敢动。
-------------------------------------
课前的这段小插曲很快就过去了。
高三实验班是全年级的重点班，赶在8月开学是因为马上就要参加五大学科的竞赛。
拿到国家级名次的奖牌意味着一脚跨进了名校保送门槛，所以奥赛也就成了这班尖子生除了高考之外的另一个主战场。
津中以理科见长，每年五大学科之中的数理化竞赛，是要求实验班每个学生都要参加的。于是这班倒霉的天选之子就拥有了一张极为变态的课程表，
——上午四节数学，下午两节物理两节化学。
于是全班也在这种高压的环境里，练就了只要学不死，就往死里学的那种疯狂心态。
俞晚宁把自己的书包塞进抽屉里时，薛明清讲试卷的声音已经在讲台上响起了。
他是个大喇叭，讲题速度也很快，拿着粉笔刷拉拉地就在黑板上写解题步骤，不管身后那群狼崽子自顾自地交头接耳，反正只要等他一转身，教室就会自动收了声。
俞晚宁正要去书包里摸出课本和试卷，忽然想起自己是新转来的，什么教材练习卷都没有。于是只能讪讪地摸出了一支笔，孤零零地放在了书桌上。
这看起来太孤单了。俞晚宁又掏了半天，摸出一块橡皮擦，给那只可怜的笔作了个伴。
和她这边孤独的文具们相比起来，隔壁的书桌也干净得不像一个高三学生该有的样子。桌上几乎没有多余的东西，只在右上角放了一本课本，桌面平铺了一张试卷，上面放了一支笔。
那支笔俞晚宁认得出来，是一个挺轻奢的品牌，主打年轻高端路线，随随便便一支就要几百块，更何况他手里的还是和某奢侈品牌联名的限量款…
俞晚宁是知道陆京珩家里一直都很有钱的，只是没想到到了高中更加变本加厉。她偷偷朝他那边瞄了一眼，莫名地觉得，这么有逼格的男生，也许脾气恐怕有点儿难相处。
她不自觉地把身边人和记忆里的人作对比，却始终有些记不起来那个人应该是个什么样的性格，但是就凭她还残余的回忆来说，应该不是这样一个B精才对…
B精本人似乎也并不打算听课，身子懒散前倾，手肘撑在桌沿上，饶有兴趣地偏头看她。
半响，他压低了声音，犹如山间清冽的泉水撞击碎石，短暂地惊醒了她的回忆，他问，
"你怎么转来我们学校了？"
虽然他刻意压低了声音，声线有些低哑，但是却带着独属于少年的干净清冽。
很熟悉，却又带着一丝陌生。
这个声音让俞晚宁想起了小时候破旧的街道边，空气里淡淡的冰糖葫芦的味道，还有街边此起彼伏吆喝着卖橘子汽水和黑凉粉的声音。
场景熟悉又久违。
而眼前的男生却变化了不少，相比起以前，他的五官线条变得更加凌厉，下颌线紧实地向下延伸，喉结立体分明。浅色的眼眸看起来多了几分散漫不羁的意味。
时间常常会模糊掉一个人的面容和性格，却又会把关于他的特征通过一些不起眼的小事保留下来。
就比如现在，俞晚宁看着眼前略带疏离的面容，却莫名地想起了雨后小巷里湿漉漉的空气中，那若有似无的淡淡的甜味。
俞晚宁舔了舔唇瓣回过神，故作平淡地应了声，
"搬家了。"
陆京珩嗤笑了一声，听不出情绪地说，
"又是搬家啊？"
第二章 她差点被这人骚瞎了眼
俞晚宁的小时候就住在津城老城区里。他们家住的是家属院，隔壁住了一个退了休的爷爷，俞晚宁管他叫陆爷爷。
俞晚宁从小就没有母亲，是跟着父亲俞伟长大的。有时她放学回来俞伟还没下班，就会被好心的陆爷爷接回家里去写作业。
陆爷爷退休之前是个奥赛专家，专门辅导奥林匹克数学竞赛的。看俞晚宁有几分天赋，有时他会拿一些奥赛辅导资料给她看，闲着没事也给她讲一讲题。
就是在陆爷爷简约朴素的老房子里，小晚宁第一次对奥赛产生了兴趣，后来还因此跳了一级。
这样的日子持续了一段时间，直到某天，小晚宁照例放学来到了陆爷爷家的时候，才发现家里来了一个比她高出半个头的小哥哥。
陆京珩是陆爷爷唯一的孙子，除了寒暑假之外，偶尔也会过来探望爷爷。这还是他第一次在爷爷家里，遇到这么一个看起来柔软乖巧的小姑娘。
第一次见面的时候，俞晚宁才6岁，刚上小学一年级。
小姑娘个头矮矮的，脸上却肉嘟嘟的，肌肤粉嫩白皙，像个小奶包一样，一逗就笑得眉眼都弯了起来，还总是喜欢乖乖地跟着他身后要糖吃。
陆京珩当时说不出是什么样的感觉，只觉得这小姑娘漂亮得不行，让人把全世界都捧给她。
陆京珩从小性子就冷傲张扬，在班里属于那种备受追捧，但又总是跟谁都不算亲近。
他的聪明和优越的家世让他得以在人们的追捧和赞美中保持游刃有余，只要他在的地方，他永远都是人群中的焦点，但又和他们保持着恰好的距离。
唯独那次，他第一次看见这个漂亮的小姑娘的时候，他破天荒地，居然想要主动一回。
------------------------------------
后来陆京珩去爷爷家里的次数越来越多，两人就这么渐渐熟悉起来。
有时陆爷爷在家里做饭，陆京珩就会趁着还没开饭的间隙，带着这个比他小一岁的小姑娘穿梭在巷子里，去给她摘树上的玉兰花，给她买糖葫芦吃，哄骗她喊他小哥哥。
俞晚宁的小时候，是典型的在蜜罐子里长大的小姑娘。虽然父亲工作忙，但是对这个唯一的女儿几乎是有求必应。
为了方便照顾她的起居，俞家刚开始请过两个保姆，后来大概是看她年纪小又总是一个人在家，那两个保姆照顾她也越来越不上心，后来干脆就都辞退了。
俞晚宁对人没有什么戒心，跟谁都能自来熟地嘻嘻哈哈地应付几句。卖糖葫芦的老爷爷和巷口闲聊的大妈们都喜欢她，有时陆京珩带着她穿街走巷，回到家里她的口袋里就被塞满了糖。
再后来，俞伟因为工作的关系，俞晚宁小学还没毕业就搬出了这条老巷子，陆京珩从此就再也没见到过小姑娘了。
-------------------------------------
"又是搬家了啊？"
陆京珩的声音平淡中似乎还透着一股玩味，可是俞晚宁却不明原因地，从他的话里话外听出了一丝埋怨的意思。
当初搬家匆匆忙忙，再加上年纪太小没有手机，俞晚宁搬出老巷子的时候，只跟陆爷爷简单地打了声招呼，连个联系方式和地址都没留下。
至于在陆京珩的眼里看来，她的举动跟不辞而别也就没有什么两样了。
俞晚宁微垂着头，不知道是因为愧疚，还是对重逢的意外，小脸渐渐泛起了淡淡的红晕。
女孩子的皮肤细腻，窗外的阳光正好，像是在她身上打了一束柔光，朦胧中似乎还能看见她皮肤上有一层细细的绒毛。
陆京珩盯着她的小脸看了好一会儿，修长的指尖不自在地在桌面上轻敲了一下，指甲和木质桌面撞击的声音有点儿闷，堪堪打散了空气中若有似无的尴尬气氛。
"还是搬回长干里的家属院那边吗？"
他不动声色地跳过了话题。
"不是。"
俞晚宁把掉落在脸侧的碎发轻轻挽到耳后，目光淡淡地看了一眼着黑板上满满当当的板书，心思却全然不在课堂上。
陆京珩刚要开口继续问什么，讲台上口若悬河的薛明清忽然注意到他们教室最后一排的新转校生。他一拍脑袋，想起来俞晚宁没有试卷这回事，于是中断了讲题，高声说道，
"诶，俞晚宁，你先跟陆京珩一起合看卷子。等会下课我找个男生去图书馆，帮你把教材领回来。"
俞晚宁应了声好的，转过头小心翼翼地偷瞄了一眼陆京珩脸上的表情，生怕他不愿意，心里还踌躇着怎么开口请求他借看一下试卷。
陆京珩脸上没有什么表情，就这么淡淡地看着她，似乎还很欣赏她这副有求于人的姿态。
然而还不等俞晚宁开这个口，前排热心肠的胡道忽然转过身，把一张字迹夸张的试卷拍在了她的桌上，
"新同学，你看我的吧！"
俞晚宁一愣，小声犹豫道，"那你呢？"
胡道用力一拍同桌江奕辰的后背，差点把他拍得吐出一口血，然后直接忽略掉江奕辰要杀人的眼光，爽朗地笑道，
"没事，我跟江奕辰一起看一样的。珩哥是我们班的高岭之花，不能和女生过于亲近，否则会威胁到他的高冷人设，也容易给你惹来杀身之祸，你多担待一下哈！"
俞晚宁一听，已经倾过去的半个身子僵了一下，又赶紧若无其事地撤退了回来。
还好没有得罪这朵高岭之花。她庆幸地这么想，随口跟胡道道谢感激他的救命之恩。
陆京珩本来都已经捏着试卷的边角做好了和她共享的准备，结果下一秒她就端端正正坐了回去，还小心翼翼地朝窗边挪动了一下屁股，拉开了两人之间的距离。
他这一刻差点想拍死胡道那个傻逼。
-----------------------------------
实验班讲题的速度很快，薛明清是省里的特级教师，每年带的都是全校最好的班级。
他讲题的时候默认学生跟他的智商在同一水平，也不管大家听不听得懂，反正他认为只要他讲过就应该都懂了。
于是很多题他明明是讲了，但又没完全讲。
俞晚宁在高级中学的时候没有接受过类似的竞赛辅导，不过好在小时候在陆爷爷家里打下的基础好，听起来倒是也不太费力，但是真让她自己做，还是有些吃力。
胡道成绩看起来并不是太好，100分满分的卷子，他只拿到了62分。既然借用了别人的试卷，于是他做错了的题目俞晚宁就用铅笔认认真真地帮他在试卷上订正过来。
陆京珩企图出借自己的试卷未果，黑着一张脸坐在旁边，忍不住瞥了一眼女孩的字迹。
俞晚宁握笔的姿势不太好，圆润莹白的大拇指搭在食指上，写字的姿势就像刚学拿笔的小朋友一样，所以她的字不是一般女生的那种清秀精致，反而显得挺圆润随性的。
大概平时习惯写大字，但是又不好意思在别人的试卷上涂画太多，于是她刻意地把那手潇洒的字写得小一些，结果却莫名地多了几分软萌的意思。
连字也还是这么可爱的吗？
陆京珩觉得有些想笑，唇角不自觉地微微翘起，立刻反应过来时机不恰当，又强迫自己压了下去。
-----------------------------------
数学课有一种魔力，叫做两节课下来，坐着听课的学生比站着讲课的老师还要累。
薛明清拍了拍手上的粉笔灰，提高了音量把昏昏欲睡的众人喊醒，
"行了，卷子讲完了，大家可以醒醒了。"
底下本来头昏脑涨的众人又被他这句话逗得都笑了起来，一下子就精神多了。
薛明清讲完了卷子，剩下两节课又发下一张卷子让他们继续做题。
俞晚宁揉了揉酸胀的手腕，伸手戳了一下胡道的后背，准备把更正完毕的试卷还给他。
胡道转过身来，就看见自己的试卷上整洁干净的笔记和正在揉手腕的俞晚宁。
"谢谢，谢谢！您受累了！"
俞晚宁在这种自来熟身上一就找到了亲切感，她眉眼一弯，和他笑眯眯地揶揄道，
"不客气，是你应该谢的。"
胡道愣了一下，哭笑不得地冲她一拱手，跟她再次道了谢，伸手就要把自己的卷子抽回去。忽然一只骨节分明的大手伸了过来，钳住了他往回缩的手腕。
"…珩哥？"
胡道被他的举动莫名其妙吓了一跳。
高岭之花居然主动握他的手，这还是高中两年以来第一回。
都怪他这该死的男女通吃的魅力。
胡道一边感叹，一边在心里补了一出狗血不伦恋。
陆京珩懒懒地瞥了他一眼，心不在焉地说，
"借你的卷子订正一下。"
胡道："？？？"
他还没来得及反应过来，就目瞪口呆地看着某位高岭之花一本正经地把他手里的卷子抽走。
胡道十分难以置信，
"不是吧！您不是一贯都是拿满分的大佬吗？！今天这套卷子这么不懂事？居然让您扣分了？"
俞晚宁闻言，不由得抬头瞥了隔壁某位大佬一眼。
两人的目光又撞在了一起，莫名其妙的，俞晚宁觉得这个眼神，让她有些不自在。
有点儿烫，又有点儿痒。
她觉得有些莫名其妙，不懂事的是卷子，又不是她，干嘛用这样的眼光盯着她？
胡道没有注意到两人眼神互动，垂眸看到了陆京珩摊开在桌上的卷子，以及右上角醒目的100分。
他立刻像是吃了一坨难以言喻的屎，一言难尽地怒吼道，
"您这不是满分么！还要拿我的卷子干什么？"
就连无语至极他也没忘记对某校霸用敬语，这几乎是实验班每个学生刻进骨子里的修养。
胡道吼完这句话，又觉得自己简直狗腿得过分，讪讪地挺了挺脊背。
陆京珩哦了一声，厚颜无耻道，
"这么难的卷子怎么可能拿满分呢？我想看看老薛是不是改错了。"
胡道："…"
俞晚宁："…"
她差点被这人骚瞎了眼。
第三章 你们居然是青梅竹马？
薛明清留下了一套卷子让他们自己做，自己就回办公室去喝茶了。
教室里没有老师，纪律自然就不会太好。
前排的同学交头接耳地议论了起来，目光时不时地朝最后一排瞄一眼。
主要是对新来的转学生大家都还很好奇。
漂亮得过分，又是从高级中学转来的，最重要的是还是陆京珩的新同桌。就光最后一点就值得他们议论一节课了。
胡道几乎是老薛的身影一消失在门口，立刻八卦地转过身来，意味深长地问道，
"珩哥，你俩是不是认识的啊？感觉你俩好像很熟啊！妹子，珩哥从来没跟女生说过那么多话，有什么说得不好的地方，你多担待一下哈！"
俞晚宁："…"这位兄弟就是活宝本人吧？
然而她等了好一会儿，也没听到高岭之花主动开口。
她侧头看了他一眼，只见他眸色淡淡地置身事外坐在位置上，像是没听见胡道说的话。
俞晚宁想了一下，自动地把他的沉默理解为拒绝套近乎，低垂着眼眸低低地应了声，
"不太熟。"
她这句话默认了他俩是认识的，但只是不熟的关系。
这也确实吧，都好几年没见面了，人家也不一定乐意让她一个转校生一上来就攀亲带故地蹭他的光。
俞晚宁觉得自己这么回答没有问题，甚至十分机智。
然而某位高岭之花闻言，似是觉得极为无语。他舌尖舔过后槽牙，气极反笑地偏过头来，意味深长地反问道，
"不熟吗？"
前排坐等吃瓜的胡道脑袋上冒出了一个小小的问号。这两人到底是熟不熟？
听这口气，大佬好像是不太爽，可是他不是一贯都不喜欢别人跟他套近乎的吗？
胡道那种直男看不出来，可是俞晚宁却几乎马上觉察到他语气中的威胁意味。
她一时揣摩不透大佬的心思，于是只能识时务者为俊杰地试探道，
"熟…"
陆京珩闻言，正要为她的孺子可教感到欣慰，就听见小姑娘又弱弱地憋出了一个字，
"…吗？"
陆京珩："…"
他被她这副软糯无害的模样给气笑了。
艹，这是故意气他的吧！
小时候怎么看不出来，这家伙还这么会气人呢？！
"不熟？那你小时候喊我什么？"
他玩味地盯着她泛红的小脸，不客气地反问道。
女孩子一紧张就脸红，细腻的皮肤染了红晕，看起来更加诱人了。
陆京珩莫名地，忽然很想捏一下，看看是什么样的手感。
俞晚宁倒是经他这么一提醒，反应过来这人又是想占她年纪小的便宜。
其实她也就只比他小一岁，但是小时候男孩子个头比她高大不少，总是喜欢拿着糖葫芦和玉兰花，哄逗她喊他一声小哥哥。
不过以前再怎么玩闹，也都是以前的事情了。现在少女羞涩的心思在作祟，小哥哥肯定是不能喊的，甚至她还想找到时光机回到过去抹掉这段羞耻的记忆。
"那不是小时候不懂事吗。"
俞晚宁的脸有些烫，试图把这一页先翻过去。
陆京珩被她噎了一下，无语地用舌尖顶了顶上颚，似乎想要找茬但又无处找起。
倒是胡道敏锐地发现了这句话里的盲点，一脸惊讶道，
"小时候？你俩什么情况？青梅竹马？"
青梅竹马这四个字一说出来，俞晚宁心里倏地跳了一下。
明明教室里还是那样吵吵闹闹不得安宁，可是她的心跳却在着嘈杂的背景声里无比清晰。
不知道陆京珩想到了什么，他微垂着眼眸看她，忽而低笑了一声，神色自若地应道，
"算是吧。"
算是个屁。
俞晚宁心里想。那算什么青梅竹马，也就那么三五年的相处时光而已。
但是眼前这位的脾气看起来似乎变化了不少，实在是让人有些捉摸不透，俞晚宁觉得，自己还是别吭声比较好。
她想息事宁人，却不意味着吃瓜群众愿意放弃这个新鲜大瓜。
陆京珩的话音刚落，这会儿连坐在他前面的学习委员江奕辰也不写卷子了，他惊诧地转过头来问道，
"不是吧？！你们居然是青梅竹马？"
大概是他的表情和动作都过于夸张，陆京珩的眼角轻挑，有些不爽地问道，
"怎么了？不像吗？"
那傲娇的表情看起来，就像是江奕辰只要敢摇个头，他就准备动手把他脖子上的脑袋拧下来。
江奕辰嘿嘿一笑，还真的咂摸了一下下巴，认真地打量了一下后排这两位。
别的不说，这两人的高颜值摆在那儿就跟天生一对一样，怎么看怎么养眼。
可是又莫名其妙地，好像有种微妙的隔阂在两人中间。主要还是俞晚宁脸上过于懵圈的表情太好笑，好像被人架了一把刀子在脖子上，逼迫着她承认两人之间青梅竹马的关系。
江奕辰瞬间懂了，于是屈服于某人的淫威，他违心地说，
"像不像还不是珩哥你说了算。"
俞晚宁："…"
你们真的不考虑一下朕的意见了吗？
------------------------------------
上午放学铃声一打响，整个教室哗啦啦地空了大半。本来还在教室里和试卷醉生梦死地相爱相杀的学生们瞬间化身干饭大军，轰轰烈烈地朝饭堂的方向涌去。
俞晚宁显然没有预料到津中干饭大军的瞬移能力，等她反应过来的时候，教室里只剩下几个啃乾粮的同学，以及坐在她身边不动如山的竹马同桌。
"中午你打算怎么吃？"
陆京珩偏头看她。
他的目光总是莫名地带着温度，像是化为实质落在她的肌肤上。
俞晚宁不自觉地蜷缩了一下正在收拾东西的手，随口应道，
"我不吃也可以的。"
她确实没有养成按时吃饭的习惯。从小父亲工作繁忙，虽然给了她足够的零花钱，但是毕竟年纪小，她经常有一顿没一顿地乱吃。
后来她这么胡乱吃喝晃荡着过了大半个月，最后还是陆爷爷发现小姑娘没人照顾，才把她接到家里给她做饭吃。
陆京珩闻言，眉头微蹙了一下，不动声色地打量了一眼她的小身板。
难怪这么瘦，小时候明明看起来还软绵绵的跟个糯米团子一样，长大了却反而单薄了许多，那只白皙纤细的手腕，他一只手就能抓住两个这样的。
"要不要一起吃？"他问。
俞晚宁愣了一下，随即很快就摇了摇头，
"不了。"
她不习惯一下子跟别人太过于亲近。就算是小时候的玩伴也不行。
陆京珩显然是没被人拒绝过的那种天之骄子，闻言没有吭声，像是想不到她会和他这么生分，一时也不知道该说什么好。
他不说话的时候，整个人冷得像一座冰雕，周围的空气骤然降低了好几度。
俞晚宁被冻得一个激灵，差点就要忍辱负重从了他，结果这位冰雕下一秒就像无事发生过一样，淡淡然地离开了教室。
她望着他不冷不热离开的背影，忽然感觉今天的阳光有点儿刺眼得不像话，刺得人心头也跟着泛起不明缘由的躁意。
---------------------------------
十几分钟之后，陆续有吃完饭的干饭人熙熙攘攘地推揉打闹着回来了。
俞晚宁没有吃饭，于是趴在课桌上，眼皮有些儿沉。她一边听着耳边吵吵闹闹的声音，一边和瞌睡虫作斗争。
窗外阳光明媚，风在不知疲倦地撩拨着窗帘，一点点抚平心尖上的躁动。
忽然教室猛地沉寂了下来，像是被人按下了静音键。
俞晚宁困得眼皮都抬不起来，也没搭理周围到底发生了什么事，只是把脸掉了个头，转向教室的方向继续睡。
有人探过身，一道影子笼罩在她身上，挡去了眼皮上的光亮，伴随而来的是一股很淡的薄荷味，清冽好闻。
随后她旁边的窗户被很轻地关上，身后的风应声停歇了下来。
第四章 高岭之花太难哄了
俞晚宁这一个午觉睡得挺沉的。一直睡到了胡道他们几个男生午休时间去打完球回来，才被他们拉开座椅的吱拉声音给吵醒。
她抬起头来瞥了一眼教室前面的挂钟，距离下午上课还有大概十分钟时间。
于是她把下巴支在手臂上，盯着虚空愣愣地发了一会儿呆，然后才坐起身，抬手揉了揉脸，让自己清醒一点。
"诶，珩哥，你又哪儿来的奶茶和零食？"
胡道刚坐下就咋咋呼呼，像是发现了什么新大陆一样。
江奕辰抬手抹了一把额上的汗水，嘿嘿笑了两声，意味深长道，
"又是别班的妹子送过来的？"
胡道心领神会，立刻就接了上去大声说，
"让她们别送了啊！珩哥又不吃她们的东西，再这么送下去，我这学期又得再胖十斤！"
说着就口嫌体正直地，轻车熟路抬手要把陆京珩桌上的奶茶和糯米糍给拿走，还不忘狗腿道，
"谢谢珩哥！"
"放下。"
陆京珩坐在位置上摆着张臭脸，声音警告地说。
胡道手指刚碰到奶茶杯，被他冷冷的声音吓得立刻瑟缩了一下。
今天大佬的心情，好像有点儿难以捉摸啊…
他立刻把奶茶放回去，疑惑不解地问道，
"怎么了啊？平时这种小事不都是我在替您分忧吗？"
陆京珩没有搭理他，却把奶茶杯和糯米糍往俞晚宁那边推了推，低声说，
"这是给你的。"
他这句话一说完，当场另外三个人都石化成了石雕。
俞晚宁愣了好半天才回过神，不甚确定地磕磕巴巴道，
"给…给我的？"
"嗯。"陆京珩应了一声，唇角微微勾起礼貌的弧度，漫不经心地说，
"见面礼。"
俞晚宁："…"
见…见个鬼的见面礼啊…这个理由还能再扯一点吗？！
-------------------------------------
江奕辰和胡道在前座目瞪口呆地目睹了一场重逢后臭不要脸的勾搭，震惊得语无伦次。胡道拽了拽江奕辰的衣角，惶恐道，
"老…老江…珩哥这是什么意思？"
江奕辰把他的爪子挥了下去，不耐地嘘了一声，故弄玄虚道，
"安静点。没看见铁树正要开花么…"
俞晚宁："…"
被前排这两个活宝这么一说，她现在觉得眼前这杯冻奶茶和糯米糍有点儿烫手。
拿也不是，不拿也不是。最后还在在某人审视玩味的目光下，哆哆嗦嗦地把那杯奶茶和糯米糍接了过来，小声地说了声"谢谢。"
陆京珩正想说有点儿冰，慢点喝。下一秒小姑娘捧着那杯烫手的冰奶茶，小声地说，
"多少钱？我转给你吧。"
陆京珩："…"
他简直想把她的脑袋打开看看里头到底装了些什么口味的豆腐花。
-------------------------------------
陆京珩无语了一秒，正好上课铃声响起。他兜着手冷着脸坐回自己位置，一副生人勿扰的架势。
他冷脸的杀伤力极高，拽得像是全天下人都欠了他的钱一样，俞晚宁一瞬间就后悔了。
说钱的事干嘛呢，还不如等下次再请回他就好了。
不过话又说回来，刚刚胡道的反应看来，好像只要是女生送的奶茶和零食，他都会随手送给胡道他们喝，自己要是给他买奶茶，估计也是同样的下场吧…
俞晚宁是个很怕欠人人情的人，尤其对方跟她并算不上多熟络的关系。这么一想，她心里又有点儿焉。
她想着要不跟他解释一下缓解一下尴尬，可是犹豫了一会儿又觉得无从开口，生怕自己凑个热脸过去贴了人家的冷屁股。
最后想来想去，还是没敢跟他主动搭话。
她皱巴着一张小脸，不知道该怎么缓解尴尬，于是有些发愁地随手翻开了课本，手肘搭在桌上支着下巴，垂着脑袋消化这突如其来的冷场。
果然和胡道说的一样，这种高岭之花太难哄了，随便一句话就能得罪，以后跟他还是少说话为妙。俞晚宁后知后觉地这么想。
陆京珩虽然被她弄得心气有些不顺，可是转头一看，自己这个新同桌正苦哈哈着一张小脸，不知道在愁什么。
她的眼神有些迷茫，嘴角微微向下耸拉，唇瓣却不自觉地嘟起，看起来像是很苦恼，却又带了一点这个年纪少女满怀心事时的朦胧可爱。
陆京珩盯着她的侧颜看了好一会儿，不动声色地梗动了一下喉结，又故作平平淡淡地收回了目光。
-------------------------------------
说是借卷子，但是某学神的理解里，大概是不用还的。
因为直到下午上课铃声都打响了，胡道也没能拿回自己的卷子。
他那张惨不忍睹的卷子像是从此就成为了某人的私人藏品，被某人当着正主的面前整整齐齐地折叠起来，然后不由分说地塞进了自己的书包里。
胡道："…"我的卷子。
陆京珩显然没觉得拿走他的卷子有什么问题，拿着笔漫不经心地敲了敲桌面，示意他老师已经进来了。
物理老师是个看起来40岁出头的中年男人，不过头发还保存得很好，以致俞晚宁盯着他的头发时，觉得他大概在物理方面的造诣水平还不够高。
被质疑水平不高的吴戈一进教室就把手里的试卷分成好几份，让前排的同学一个一个往后传着发下去。
"竞赛题最重要的就是积累，相似的题型只要做过，多少能记得大概思路。所以不是我要搞题海战术啊，你们自己看看你们上周的测试有几个的成绩能看的？"
吴戈一边发试卷一边念念叨叨，不管底下哀鸿遍野，
"第一节课40分钟做题，第二节课讲题。好了拿到卷子就开始做吧，别唉声叹气了，你叹多一口气，就少做一道题。在我这里卖惨是没有用的，遇到我就是你们的命。"
命中注定的吴戈把试卷分给第一排的学生，让他们顺着往后传。
俞晚宁拿到卷子，一瞬有些傻眼。
这些题目都是竞赛题，她根本就没有学过，也没有做过类似的训练。
别看数学奥赛和物理奥赛看起来差不多，其实这是两个完全不一样的学科体系，她虽然小时候还学过数学奥赛班，但是现在就连题目都没怎么能看懂。
俞晚宁于是只能凭借着自己还不错的物理基础，尽可能地推测正确答案。
好在这张卷子全是选择题，实在不会还能蒙个答案上去，倒是免去了交白卷的尴尬。
一节课才过去一半时间，教室里都是唰唰唰的笔尖摩擦纸面的声音，隔壁却几不可闻地，发出一声很轻的盖上笔帽的声音。
这就做完了？？？
俞晚宁下意识地侧过头，然后看见某高岭之花面无表情地看着她，眉梢轻挑，故意抽了本书压在了自己的试卷上，一副防止小人偷看的模样。
小人俞晚宁："…"
她默默地收回了目光，在心里给他翻了一个大大的白眼。
然后才注意到自己的试卷，40道选择题，她还停留在第17题，而隔壁那位变态已经做完了…
俞晚宁懵逼了一秒，然后才纳闷地挠了挠头，拿着笔继续闷头在草稿纸上算式子。好不容易算出了个答案来，正兴高采烈地想要把答案勾选上，却又惊愕地发现，这个答案在4个选项里都没有。
俞晚宁："…"
算了。不会就选C吧，俞晚宁放弃得很自然。
她行云流水地连续瞎蒙了7、8题，草稿纸还依然很空旷，最后终于赶在下课铃声响起来之前，把最后一题给选完了。
俞晚宁刚把笔帽给盖上，余光就看见陆京珩双手插兜坐在旁边的椅子上，漫不经心地朝她的卷子瞥了一眼。
不知道出于什么样的心里，俞晚宁手上的动作顿了一下，礼尚往来地随手扯过草稿纸盖在了自己的卷子上，像是也要防止隔壁小人来偷看。
小人陆京珩："…"
第五章 看在她成绩那么差的份上，同情她一秒
两人互相防范着，把各自的卷子捂得严严实实，但是却各抱各的心思。
俞晚宁是心虚的，她那张卷子上面十题里面有八题是瞎蒙的，恐怕是错得很惨烈。而旁边这位听说是常年拿满分的那种变态，被他看见了，肯定不知道要在心里怎么嘲笑她。
至于陆京珩，却无奈地低笑了一声，心想捂什么捂，刚刚她瞎蒙的那副蠢萌模样早就被他看见了。
小姑娘看起来还是有几分作为尖子生的修养的，就算题目都没看懂，也会认认真真地在题目上划出几个隐藏条件，然后连算都不算，直接勾了个答案。
下午的天气似乎柔和了一些，阳光被窗帘隔绝了大半的燥热和耀眼，落进教室里的光线只剩一点点暖意，照在人身上不那么热得难受，反而多了几分温柔的意味。
吴戈站在讲台上，环视教室一周，漫不经心地说，
"好了都把笔停了。现在同桌交换试卷互改。"
俞晚宁："…"
合着她刚刚捂了个寂寞。
俞晚宁在心底挣扎了一会儿，然后又郁闷地放弃了可有可无的自尊心。
反正自己的这点水平迟早是要暴露的，早死早超生好了。
她生无可恋地把自己的卷子挪了过去，又乖乖地接过对方递过来的卷子，然后摁了只红笔，抬头开始照着吴戈写在黑板上的答案改起卷子来。
陆京珩的卷子干净得像是提前把答案背好直接写上去的，一溜烟改了十几道题下来，不但全都正确，卷面上连划重点的笔迹都没有。
这还是人么？俞晚宁有些不可置信。
她好歹在高级中学的时候也是常年占据年级前五的尖子生，从来没觉得自己在智商方面有什么缺陷。可是相对比起这种智商逆天的生物，她第一次对自己的能力产生了怀疑。
改到第二面的时候，俞晚宁终于找到了一道错题，立刻干脆利落地在上面打了个叉叉，随后还探过半个身子好心提醒他，
"你这道题做错了噢。"
陆京珩侧头掠了一眼，脸上却没有半点惊讶，反而写满了【不可能】的满满自信。
俞晚宁也不知道他哪儿来的自信，正想指指黑板笃定地告诉他从老师的答案来看确实是他错了，然后下一秒就听见他漫不经心地喊了声，
"吴老师。"
全班唰地一声，目光全部朝他们这边投了过来。
俞晚宁坐在他旁边，瞬间被这些热情的目光误伤。
她躲避不及，只能麻木地接受了某人附带送给她的万众瞩目的目光洗礼。
大可不必，真的大可不必…
都21世纪了，不用还搞连坐这一套的。
俞晚宁一边被大家好奇的目光打量，一边在心里无语地碎碎念。
陆京珩倒是永远都是那副傲然不羁的模样，抬手点了点桌上的卷子，对站在讲台上的吴戈说，
"第39题条件错了。BC两个答案都可以选。"
他这句话一说完，全部立刻又窸窸窣窣地低声议论了起来。
这些议论声主要是分为两派，一派是【卧槽条件错了吗我居然没看出来】，另一派是【卧槽我居然把正确答案都排除掉了选的是A/D】。
俞晚宁这道题是瞎蒙的，也不记得自己最后选了个啥，于是很木然地坐在位置上，像是完全置身事外。
吴戈垂头看卷子，过了一会儿抬起头赞赏地说，
"是的，39题的答案有问题。选B或C都算得分。"
全班发出很轻的几声欢呼，看来是有不少人因此多得了2.5分。
让全班帮着同桌对完答案之后，吴戈捏着手里的卷子问，
"有没有满分的？"
俞晚宁举起手，指了指身边的变态。
底下立刻一阵窸窸窣窣的惊叹和议论，
"不愧是珩哥啊！又是一点儿活路都不给我们！"
"我要是能考90分就得笑死了！满分想都不敢想！"
"为什么不敢想！大胆想！人虽然丑了点，梦想还是要有的！"
周围爆发出小范围的哄笑声，有人笑骂着作势要把说这话的那张欠揍的嘴给撕开。
然而这些夸赞都已经让陆京珩的耳朵听出茧子了。毕竟从高一开始，他的数理化基本不是满分就是只扣了一两分，优秀得让人根本无法望其项背。
一般的优秀让人嫉妒，而实打实的优秀让人真心实意地佩服和赞叹。
所以他一骑绝尘领先整个年级那么久，却也从来没有听说过谁试图挑战他年级第一的地位。
吴戈心满意足地点了点头，对自己这位得意门生很是骄傲，随口又问了俞晚宁一句，
"那你呢？多少分？"
俞晚宁的卷子还压在陆京珩的手肘下，他散漫地靠着椅背，漫不经心地应道，
"50。"
众人："…"
全班的话题中心，一下子就从陆京珩转到了俞晚宁身上了。
"不是吧？能转到我们班上的转学生居然就这种水平？"
"我早就说过她是关系户吧！"
"咳咳，这种话小声点，小心被某位领导听到了给你穿小鞋。"
能进实验班的学生，多少都是有点儿傲气的，大家都是凭借着真才实学进来的，一切都是用成绩说话，所以这会儿望向俞晚宁的视线里，也就在惊讶之余，夹杂着许多不屑和轻挑的意味。
这个卷子的难度其实换做其他班的学生来做，50分都恐怕没几个，可是这里是尖子生云集的战场，50分估计就已经在中等偏下的水平了。
吴戈也有些傻眼，"50分么？居然错了一半？"
俞晚宁也很不可置信，居然才错了一半！
她虽然成绩好，但是除了高一参加过一次奥数竞赛之外，就没有正儿八经地接受过奥赛训练，四分之一的正确率，居然能被她瞎蒙成二分之一。她这手气也太好了吧。
俞晚宁发懵的这会儿功夫，陆京珩拿着矿泉水瓶喝水，眼神却朝身边瞥去。
小姑娘目光有点儿迷蒙，看起来好像被嘲笑得有些反应不过来，脸上泛起了淡淡的红晕，似羞似怯。
陆京珩把手里的矿泉水喝完，随手倏地丢进了抽屉里。
塑料瓶子和铁做的抽屉撞击，发出哐当一声巨大声响，全班像是一下子被人掐住了命运的喉咙，猛地全部沉寂下来。
有胆子大的偷偷抬眼看了陆京珩一眼，只见那位大少爷依然还是那副吊儿郎当的模样，长腿踩着桌子前面的横杠，身子懒散地仰靠在椅背上。
但是和陆京珩熟悉的人都知道，这位大少爷脸色越是云淡风轻，底下酝酿的越是疾风暴雨。
这种占尽世间好风水的天之骄子，根本不把任何人放在眼里，开口怼人从来不留余力，就连老师们也拿他没有办法。
吴戈惊讶了几秒，也被陆京珩突如其来的举动吓了一跳，随即反应过来，觉得自己对待转学生不应该太苛刻，也许人家在以前的学校里根本没练过奥赛题呢。
他冲俞晚宁点了点头，安抚道，
"没关系，不懂的题目可以随时来找我，或者问问陆京珩。"
他这句话一说完，本来已经鸦雀无声的班上又开始响起低低的议论声。
"老吴想什么呢？让她问珩哥，珩哥就会搭理她了吗？"
"珩哥上回跟女生说话还把人家弄哭了，希望这位新同学有一颗坚强的心脏…"
"哎，看在她成绩那么差的份上，同情她一秒…"
然后下一秒，全班都听见后排传来男生吊儿郎当的声音，拖腔带调地说，
"好啊。"
第六章 女生的微信能随便给你加的吗
下课铃声一响，吴戈就抱着卷子走了。
教室里瞬间像是被人投</t>
  </si>
  <si>
    <t>2022-02-17 14:36:27</t>
  </si>
  <si>
    <t>校草的小青梅甜爆了(更新至30章)</t>
  </si>
  <si>
    <t>小说推文</t>
  </si>
  <si>
    <t>20220217A00OFSL</t>
  </si>
  <si>
    <t xml:space="preserve">
想到丹麦，你想到了什么？
或许年轻的一代都是电子产品陪伴着长大的，但对我们那一代的孩子来说，每个人的床头都有一本《安徒生童话》。
《海的女儿》、《皇帝的新衣》、《拇指姑娘》、《卖火柴的小女孩》这些故事曾经点亮了多少孩子的夜晚！
我曾对丹麦充满了浪漫的幻想，是一个什么样的国家养育了想象力丰富的安徒生，带给全世界孩子这无价的礼物。
虽然留学大潮日渐退去，"美国梦"的光环也渐渐淡去；对于教育，大众对西方发达国家宽松自由的环境仍然赞叹羡慕。
在我们对西方教育感兴趣的同时，他们也开始了解我们的教育系统。
2013年，丹麦拍摄了一部纪录片《丹麦9年Z班 vs.中国初三13班》，跟踪记录并测试了孩子们的阅读、数学、英语、团队合作及创造力水平。
15岁的丹麦孩子和15岁的中国孩子比较，你会不会觉得我们就只有数学占优势，团队合作及创造力肯定技不如人？
结果出乎意料，丹麦的9年Z班只有英语水平比我们初三13班高，阅读、数学、团队合作及创造力我们几乎都获得碾压性的胜利。
为什么会出现这样的情况？
连丹麦的学生、老师、大学专家都开始疑惑。
稍注意观察，其实不难发现，每种制度都有弊端。
西方文化特别爱谈民主、自由、平等。
在教室里，老师从来都不是权威，学生可以随意进出或进食或提问讲话。这些，在合理范围内都是特别人性化的，是我们身在"严肃文化"里所羡慕的。
"哇，真的吗？迟到可以就这样走进教室吗？""上课可以吃东西，也太好了吧。""我们要能随意讲话，哪还有传纸条什么事儿。"
可是，万事万物皆有度，凡事太过，必失势。
在学生没有对老师的"怕"的同时，可能也没有对老师的尊重。
丹麦班主任克里斯汀老师最烦恼的就是学生的迟到问题，几乎每天都有三五个学生迟到，迟到的学生持续地打断课堂，上课的前15分钟几乎都是被浪费掉的。
有一天早上，克里斯汀严肃生气地批评了迟到现象，课间休息5分钟时，仍然有三个学生20分钟之后才回到教室。
这种现象对于中国的初高中课堂来说，是很离谱的。中国的学生们会尽力准时上课，除开害怕可能面临的惩罚，尊师重道的文化里不会出现"晚20分钟去上课"的想法。而在强调个人权利与自由的社会这都是个人选择。
正是诸如此类的课堂无序严重地影响了学习质量。
提问：200的50%是多少？
对任何一个初三的中国学生来说，可能都觉得是一个玩笑，因为太简单了。
而却有丹麦学生回答"不知道是50还是100"。当丹麦Z班的学生拿到中国初三的数学试卷时直呼："这简直就是工程师才会知道的题目"！
这源于教育体系过度看重创造力培养而轻视基础知识的学习。
创造力是建立在一定知识储备之上的。牛顿说他的创新思考是因为"站在巨人的肩膀上"。
这也是丹麦专家说‘中国学生在团队合作和创造力上表现更好’的原因，因为中国的初三学生积累了更多的基础知识。
在完成搭纸房子任务的时候，丹麦学生有些手足无措无从下手；中国学生却已经开始计算长宽高及柱子的位置，大家分配任务友好合作。
杨振宁说过，把中学生送去美国教育是非常危险的事情。
谷爱凌暑期在中国补课就能帮她顶过美国一年的学习，也帮助她提前完成了高中。
如果你认为西方发达国家的教育肯定好，以上或许能提供不一样的视角。
虽然我们的基础教育扎实毋庸置疑，可我们初三孩子的生活也有让人惊掉下巴的时候。
在测试中，其中一个问题是："什么是避孕？"
中国学生大多从未听过这个词，只有一个学生问‘是不是不怀孕’。
丹麦学生却可以说出："就是要在性行为之前戴上避孕套，以避免性疾病传播和生小孩。"
15岁，孩子们早已开始性发育了，在不久的将来，他们也会面临相关的社会实践。而在我们的教育体系里，却被忽视或淡化处理了。
在纪录片里，两国的孩子都会呈现出学校家庭的压力，气氛有些严肃和压抑。唯二两个十分开心的场景都发生在丹麦，一个是唱歌跳舞式的开学典礼，一个是孩子们的野营，搭帐篷、煮饭、唱歌、弹吉他。
相比之下，中国的开学典礼，孩子们列队默默地站着，没有表达；他们也没有可以动手搭帐篷的机会，连家务也被爸妈包揽，严重缺乏生活相关的技能发展。
在国际化竞争的今天，面对知识密集型岗位，或许中国学生更有竞争力，但社会情绪能力的缺乏带给生活的是什么呢？
我想，在成人社会里已经被讨论得很多了：
"第一次我都不知道该怎么做，尴尬、害怕...""从来没有人教过我婚姻是什么。""我怎么知道生了孩子后会是丧偶式育儿！"......
这些都值得我们设立某种形式的教育让孩子在成年前就能学习，若无系统的学校教育，就需要家庭教育来弥补。
那，丹麦的教育比我们好吗？
这个问题就像在问‘苹果比橙子好吗’。
关于教育，别人的只能借鉴，不能挪用。
丹麦的老师尽管羡慕我们学生在各项测评中的优势，他们却也不会套用我们的教育模式，因为他们有自己传统的文化和价值观。
我们也不必一味追求西式教育，小学中学的海外陪读妈妈，选择分居放弃国内事业，结果未必如意。
在西学东渐之前，早就有一千多年的东学西渐。
—END—
</t>
  </si>
  <si>
    <t>2022-02-17 14:45:41</t>
  </si>
  <si>
    <t>丹麦的教育比我们的好吗?</t>
  </si>
  <si>
    <t>张楠</t>
  </si>
  <si>
    <t>20220217A00OESQ</t>
  </si>
  <si>
    <t xml:space="preserve">
老公......""老公，我想你......"她目光一顿，眼眸中迅速涌出一团雾气，颤抖着声音。
"老公，抱"这一声中，包含了太多委屈，愧疚，自责种种复杂的情绪，听的刑沐阳那颗坚硬的心脏，狠狠跳动了两下！
第一章 总裁娇宠小萌妻
"老公......"
"老公，我想你......"
她目光一顿，眼眸中迅速涌出一团雾气，颤抖着声音。
"老公，抱"
这一声中，包含了太多委屈，愧疚，自责种种复杂的情绪，听的刑沐阳那颗坚硬的心脏，狠狠跳动了两下！
要知道，结婚两年来，顾星然从来都是连名带姓的叫他，而今天，他竟然听到这个冷血的女人，连叫了两声老公。
他大步走了过去，上楼梯时更是一步三阶的横跨，直到站到了她的面前。
顾星然含着泪水，仔细打量着这个男人，为了她抛弃一切甚至生命的男人！
"老公，抱~"她眨巴眨巴眼睛，才忍着没让泪水掉了下来，然后张开双臂，投入男人的怀抱。
刑沐阳虽然口里答应了离婚，但心里是一千万个不愿意，现今见她这可怜的小模样，哪里还忍得住，伸手便将小可怜拉入自己的怀中。
顾星然深深吸了一口男人身上好闻的味道，激动的刚刚压下的眼泪又要掉了出来。
她重生了，回到了五年前，与刑沐阳结婚的第一年。
当初被家里人逼着嫁给了刑沐阳，她百般不情愿，只因为自己已经有了喜欢的男人，韩磊，她的青梅竹马。
只可惜，那一年，韩家受到了未知势力的打压，移去了美国发展，韩磊自此离她而去。
在同父异母姐姐顾雪儿的明示暗示之下，她以为韩家被打压的幕后指使是刑沐阳，心中本就不喜欢他的逼迫，得知此事后对他更是厌恶至极。
即使因为压力嫁给了他，她每天都是横眉冷眼，不愿意与他说一句话，满脑子都想着离婚。
也因此，为家里人做了许多事情，比如刑家会做什么大生意，合作，她都会将消息告诉他们，希望他们能够拉自己离开这个是非之地。
然而两年过去了，刑家还是一如既往的强大，顾家在刑沐阳眼中屁都不是，又怎敢带她离开，眼看着韩磊归来，她却已为人妻，顾星然觉得，自己再也熬不下去了。
所以，她提出了离婚！
这个决定受到了刑沐阳疯狂反对，但这次她却是下定决心，最后还在顾雪儿的帮助下，买了大量安眠药，假装自杀。
没想到自杀没有成功，带来了她上辈子的灵魂。
这一世，她再也不会让顾家人玩弄于股掌之中！
那些曾经欺她负她辱她害她者，今生，她顾星然，必将一一回报！
狠厉的目光扫向楼下两个面色难看的女人，她的唇角勾起一抹嗜血的微笑。
顾雪儿，我回来了！
第二章 爱妻如命
为了我的孩子，为了刑沐阳，这辈子，我会让你，生不如死！
她松开手，轻轻拉开了与刑沐阳的距离。
可好不容易娇妻入怀，刑沐阳哪里愿意放手？
"老公，先放开我，雪儿姐姐跟夫人还等着我呢。"她红着小脸推了推男人坚硬的胸膛，软声软气的说道。
本就是二十岁的姑娘，声音一软下来，又甜又糯，好听的不得了。
刑沐阳深吸一口气，终于松开了她，只是一只手，还是强势性的环在她的腰间，显示着他的霸道。
顾星然也没有反对，虽然面容憔悴，但现在的她，嘴角微弯，依偎在男人的身旁，走到两个女人的面前。
"星然，你没事吧？"顾夫人明显感觉到了什么不一样了，但一时之间也找不出是哪里不同，便有些疑惑的问道。
"我能有什么事？"顾星然一脸天真的看她，目光移到一旁掩饰不住嫉恨的顾雪儿脸上时，表情突然一狠。
"啪——"
一声突如其来脆响，让众人瞬间呆滞在原地。
被重重打了一巴掌的顾雪儿还没反应过来，爱女心切的顾夫人就忍不住尖叫出声。
"你打雪儿做什么！"
顾星然被她吼的一愣，眼睛中顿时冒出了泪花儿。
"夫人，你干嘛这么凶？"
"雪儿姐姐骗我，说吃了安眠药不会有事，却害得我差点死了，我只是打了她一巴掌而已，不过分吧！"她气鼓鼓的指责道。
她顾星然本就是被宠坏了大小姐，平时就是嚣张跋扈，大家都在传，顾雪儿经常被她欺负打压？
不是都在为她打抱不平？
呵呵？既然都说她欺负顾雪儿，那她就欺负好了。
"刑，刑大哥，你看看星然，她怎么能打我呢，我可是她姐姐啊。"顾雪儿捂着脸哀哀凄凄的告状道，泪眼汪汪的模样可怜极了，只要是个男人，现在看到她这模样，恐怕都会忍不住保护欲泛滥吧。
可她眼前的是谁呢？
刑家唯一继承人，暗夜创始人，盛世集团现执行总裁，一个黑白两道听到都要匍匐在地的老大，更何况，他还是一个爱妻如命的男人！
他刑沐阳，岂会是同情心泛滥之人？
"星然，手给我。"他看也没看可怜兮兮的顾雪儿，反倒对一旁的小女人道。
"嗯？"顾星然一脸疑惑的伸手。
"右手。"
"哦。"
"疼不疼？"刑沐阳看着她泛红的手心，一脸心疼。
后面严肃的弟兄绝倒，黑线掉了一地。
"不疼，我打的很轻的，毕竟是我姐姐，我哪里狠的下手呢。"顾星然天真的道。
众弟兄刚站稳，听她一说，下意识看向顾雪儿那红肿的脸蛋，不忍直视。
少夫人什么时候这么无耻了。
也罢也罢，他们什么都没看见。
"妹妹，我好歹是你姐姐，你怎么能说这样的话呢？当初若不是你求着让我帮你买安眠药，我会去买？现在怎么都怪我，姐姐一直待你不薄，你怎能这样冤枉我。"顾雪儿说着，伤心的哭了出声。
第三章 反将一军
"可是是姐姐说，吃了安眠药，不会痛苦，我才要买的，我那么怕疼，醒来的时候浑身难受极了，才会生气。"顾星然委屈的说。
原来是这女人在背后做的手脚，他就说星然这么小的胆子，哪里敢自杀？
刑沐阳看顾雪儿的目光，像是在看死人一般。
"带下去，我不想再看到她。"他冷冷吩咐道。
"不，不，刑大哥，你不可以这样对我，求求你，别抓我啊。"
听到刑沐阳下令，顾雪儿的脸色一瞬间惨白如纸，尖叫出声。
"女婿，女婿，有话好好说，好好说啊，雪儿她那么天真，当初肯定也不知道星然会真的自杀，她好歹是星然的姐姐，您，您放过她吧，求您了。"顾夫人也慌了，她知道自己女儿被带走，会是什么样的下场，当即也顾不得身份，哀求起来，就差给他跪下。
天真？
顾星然看着哭的梨花带雨的两人，心中冷笑。
是啊，上辈子，她就是被顾雪儿这天真的模样，耍的团团转的呢。
感受到她气息不稳，刑沐阳眼神一紧，手下力道也重了一些。
顾星然感觉到了他的紧绷，抬头看了他一眼，正好看见男人眼中掩饰不住的担忧。
她心中募地一暖。
或许这世上，只有这个男人，才是全心全意的爱着她了。
看着两人深情的对视，顾雪儿气的浑身颤抖，但这时候她却什么都不能说，一腔嫉妒，只能深深压在心底。
她发誓，总有一天，顾星然的一切，都将变成她顾雪儿的！
"星然，你快让刑少爷放开你姐姐啊，难道你真的狠心置你姐姐于死地？"顾夫人恨恨的开口。
"夫人，你怎能这样冤枉我，老公只是带姐姐下去而已，又没说要做什么，哪里有你说的这么严重，对不对，老公？"顾星然说完，朝刑沐阳调皮的眨了眨眼睛。
刑沐阳被她这一眼看的浑身酥麻，想都没想就点头。
顾星然回头，对着顾夫人一副看吧，我就说的表情，气的顾夫人险些晕厥。
见她还想说什么，顾星然皱眉，突然委屈的说，"我好饿啊。"她说着，还若有其事的摸了摸自己扁扁的肚子。
"王管家，让人准备饭菜。"刑沐阳立即对后面的人吩咐。
见自家少爷没有要放人的意思，几个手下将哭的要死要活的顾雪儿拉了下去。
"顾夫人，请！"顾夫人还想要求情，却被一军官眼疾手快的挡住了，她没办法，听着女儿的哭喊，只能咬牙切齿的跑了出去。
好啊，顾星然，给我等着！
两人没有呆多久，刚上楼，刑沐阳一腔疑惑还没问出口，电话就响了起来。
顾星然明显感觉到他的表情一沉，就见他挂了电话。
"怎么了？"见他似乎要走，顾星然心中一紧，拉住了他的手。
"一些跳梁小丑在背后蹦哒，我出去一趟，一会儿就回来。"刑沐阳冷冷道。
顾星然一想就知道了怎么回事，上辈子自己自杀后，就不知道被谁将消息爆了出去。
第四章 复仇
因为刑家势力庞大，这件事自然是掀起了轩然大波，刑沐阳因此受到了不小的影响，那些仇家们更是借机大肆宣扬。
她当时恨死他了，还在背后骂他活该，完全没想过，这些都是自己造成的。
现在想想，她心中后悔极了。
她承认前期嫁给刑沐阳的时候，她确实是一万个不愿意，后来为了逃离，也帮着顾家人做了很多错事，等到嫁过来第四年时，自己喝醉酒惹了大事，刑沐阳还是不顾一切的给她扛了下来，因此还遭到了刑家人的打压。
她那时候才幡然醒悟，原来那些所谓口上说愿意帮自己，最爱自己的家人，才是一切的幕后指使。
在她受到伤害时，他们没有一个站出来帮忙，冷眼相看。
她那时候看清了他们的真面目，但一切都太晚了。
这四年来，刑沐阳的事情被她暴露的太多，当时她却只是天真的觉得，以后好好跟他过日子就好了。
结果在两人恩爱如初之时，也就是怀孕第三个月，顾雪儿找上了门，告诉她，说刑沐阳背后有人了，还拿出他与一个嫩模亲密出入的照片。
当时的她虽然没怎么跟顾家人相处，但是还是极度信任自己这个姐姐，一气之下，竟然离家出走。
也因此，让刑沐阳的仇家有机可乘，将她抓了去。
她也是在那时候，才知道，原来一切都是顾雪儿安排的，目的就是，毁了她。
那些人利用她，引来了刑沐阳，当着自己的面，折磨他致死！
她被那一幕刺激的晕厥过去，再次醒来时，被人打断了双腿，取出了孩子，丢在了医院，生不如死。
她恨，恨顾雪儿的利用，更恨自己的愚蠢。
有多少次，她多么希望，那个被折磨至死的人是自己。
那么她就算化为厉鬼，也要将顾雪儿拉下十八层地狱！
现在，她重生了，上天给了她再来一次的机会，这辈子，她倾尽一生，也要保护这个男人。
这一世，他是她唯一活下去的执念。
"那你快点回来。"她忧心忡忡的说。
见她一脸担心的模样，刑沐阳皱起了眉，她让自己快点回来，是为了离婚？
想到此，他的目光越加寒冷，丢下一句，"你好好想想。"便大步走了过去。
顾星然莫名，但敏感的感觉到他生气了。
也罢，不管是为了什么，那个男人，怎么舍得对她生气呢，就算是，自己哄一哄，也就好了。
她想着，站到全身镜前，打量着镜中那张稚嫩，却依旧惊艳的小脸。
高中时，顾雪儿是班花，她顾星然是校花，大学时，顾雪儿连班花都排不上，但她依旧是校花的存在。
可惜了，因为嫁给了刑沐阳，她就很少去学校了，现在正好是国庆节，学生放假的日子，明天就开学了，上辈子自己被抹臭的名声，这辈子，她将一一奉还！
眸光中闪过冷意，她换了一身休闲的装扮，下了楼。
"王婶，在做什么好吃的呀，好香！"跑到厨房，见几个佣人在忙碌着，她兴奋的跑了过去。
"哎哟！少夫人，您吓死我了。"
第五章 一本正经的夸赞
王婶被她吓得惊呼出声，回头一看，见是这个难伺候的小夫人，心里咯噔一声。
难道嫌她们做的太慢了？
"你们手脚快些，没看夫人等着吗？"见其他人也是一副战战兢兢的模样，她赶忙喊道。
谁会想到，平时家都不会回的夫人，会突然跑进厨房来啊。
"大家别这么害怕，我就是过来看看而已，我还不饿呢。"上辈子自己的烂脾气，让家里的这些佣人都很是讨厌，虽然她们表面不说，但内地里都八卦疯了。
各种为她们少爷打抱不平。
这辈子自己想过的舒坦，自然也要与这些人好好相处。
"少夫人您先去外面稍等一会，很快就好了。"王婶出来打哈哈道。
"没关系，我可以帮你们的，我也想学做饭，最近老公都没怎么吃饭，我怕他身体有影响，所以……"她红着一张小脸，两只小手搅啊搅的。
众人面面相觑，表情都都有些诧异。
见鬼了吧，平时对自家少爷厌恶至极的少夫人，现在竟然想为他下厨。
真不是想要趁机毒死他？
她们深深的为自家宠妻如命的少爷生命担忧。
顾星然一看就知道她们在想些什么了。
她咬了咬唇，有些无奈。
看来一时半会，想让她们对自己的警惕性降低，还是有点难啊。
"那你们先忙吧，我自己找点事情做就行。"她讪讪笑出声，从厨房中拿出几个苹果梨子，自己洗干净，切成块，然后用玻璃碗装起来，再倒些酸奶搅拌着一起吃，也算是个简易的水果沙拉了。
中间有佣人想要上前帮忙，都被她拒绝了，只能在一旁担忧的看着，生怕这个小祖宗，不小心切到手什么，见她终于搞定，才松了口气。
顾星然坐好，抱着就坐到沙发上，盘着腿开始看电视，直到王婶叫她吃饭。
她看了看桌上的菜，又想了想，掏出电话，给刑沐阳打电话。
"喂！唔~老公，你什么时候回来呀！"她嘴里包着水果，说话都有些不清楚。
"嗯？到家了。"
那边他磁性的声音刚停，外面就有车子开了进来。
顾星然一手抱着玻璃碗，一手拿着手机，冲了出去。
刑沐阳刚下车，就看见她翘首观望的模样。
"怎么出来了？"他脚步加快了一些，站到她面前，摸了摸她还有些苍白的脸，有些怪罪的语气。
"我听到你回来的声音，就出来看看，我给你做了水果沙拉。"她将玻璃碗中为数不多的几块水果放到他面前，一副期待的模样。
后面的佣人们"啐！"
明明就是做给自己吃的好吗？
刑沐阳诧异的看向那碗。
"你吃一块，可甜了。"她夹到放他嘴边。
糟糕，少爷最讨厌酸奶这类的东西了。
这夫人也真是，好歹也嫁过来一年多了，怎么还一点都不了解少爷呢？
众人惋惜的想着。
谁料下一秒，他们的少爷，竟然面无表情的将沾满了酸奶的水果吃了下去，还一脸正经的夸赞，"好吃！"
第六章 这男人太坏了
what？
他们有没有听错？
明明您连咬都没咬一下就吞下去了好吧！
顾星然眼睛弯成了月牙，显示着她的开心。
谁也不知道，就算是重生的顾星然，也不怎么了解，刑沐阳到底喜欢吃什么。
因为只要是她给的，即使是毒药，刑沐阳也会毫不犹豫的吞下去。
所以顾星然，天真的以为，他真的爱吃。
见她似乎还想夹，王婶赶忙上前，"少爷，少夫人，饭菜已经好了。"
接受到自家少爷不满的一撇。
好吧，看来她的好心人家并不接受，少爷很享受少夫人的投喂。
众人脑门微汗。
"吃饭了，先吃饭。"顾星然也后知后觉的反应了过来，一拍脑袋，拉着他坐到餐桌上。
看着众人，顾星然皱了皱眉。
"你们都下去休息，别在这里站着了。"她还要跟刑沐阳商量些事，大家都站这里，她心里怪不舒服的。
众人一愣，下意识看向刑沐阳。
刑沐阳沉着脸点了点头。
见众人都走了，顾星然深吸一口气，开了口。
"老公，我想跟你说件事。"她小心翼翼的看他，生怕他不答应一般。
"你真的想好了？"刑沐阳脸色越来越黑，咬牙切齿的道。
顾星然一脸懵逼，他怎么知道自己想干什么？
不过为了不惹他生气，她还是点了点头。
结果这一点头，像是点燃了导火线一般，刑沐阳猛地站了起来，丢下两个字，"随你！"就上楼了。
听着楼上门被摔得啪啦一声巨响，顾星然身子抖了抖。
老天，自己只是想去学校上课而已，刑沐阳怎么这么生气？
难道怕自己会跟韩磊那个渣男联系？
毕竟那人也只是大四而已，还跟她同一所学校。
她可以说一万个保证绝对不会，但是刑沐阳现在恐怕还是以为自己还喜欢那个男人吧。
她有些心急，两人的关系才缓和一些，早上还那么疼她，现在就被自己惹生气了。
顾星然看着桌上的山珍海味也没了胃口，夹了些菜，端着碗小心翼翼的上了二楼。
"老公？你在里面？"她敲了敲书房的门。
刑沐阳被她这一声，吓的第一时间，就是将手中的烟丢了出去，然后慌慌张张的用茶水漱了好几次口水，才黑着脸去开门。
"我们出去说。"他绷着张脸上前，希望能在她发脾气之前，将人拉出去。
"就在这里说。"顾星然嘟着嘴，心里虽然不开心他抽烟，但现在不是她生气的时候。
那些坏脾气，在他死去之后，早已被磨得一丝不剩。
再说，她怎么舍得对他发脾气呢。
两人现在的关系本来就处于崩溃边缘。
她突然想起，上辈子自己自杀时，刑沐阳就同意离婚了，后面顾家人的到来，打断了她的计划。
顾雪儿在她的同意之下，成功入住，本来希望她离婚的顾雪儿，当时竟然劝她不要离婚。
因为刑家现在在做一个大工程，顾家与韩家都想在里面狠捞一笔。
她当时鬼迷心窍，再加上因为离婚两人成天吵架，让她起了报复心理。
第十章刚刚你还那么凶
（无第七-九章）
既能帮自家忙，也能帮她心爱的人，顾雪儿就是看中了这一点，她根本拒绝不了。
当时顾雪儿信誓旦旦的告诉她，如果成功了，她们一定竭尽全力帮她离婚。
她傻乎乎的答应了。
因此，本来只有几个内部人员才知道的消息，被她暴露了出去，顾家更是大肆宣扬，将这个消息卖给了其他公司的人，在中狠狠捞了一大笔的同时，还卖了人情出去。
而顾雪儿这个立功人，自然是被她父亲夸奖一番，还未毕业就成了顾氏集团的董事，还时常带着出去参加各种会议，打响了名声。
可笑的是，当初她竟然还替顾雪儿感到高兴。
因为那时候的她，是真的将他们当做亲人看待。
然而呢，自己却只是一颗棋子，一颗为他们做尽一切最终还被狠狠抛弃的棋子。
这辈子，离婚是不可能了，除非刑沐阳不再爱她，让她离开，不然谁也别想让她主动离婚。
顾星然咬了咬牙，面目有一瞬间的扭曲。
这些看在刑沐阳的眼里，又是另一个意思了。
他以为自己抽烟真的惹怒了她，犹豫了一下，还是保证道，"以后不抽了。"所以，能不能不要离婚？
"不抽？？"顾星然疑惑的抬头看他，对上某人别扭的神色后，猛地一愣，
这家伙不会以为她在生气，他抽烟吧？？
老天！
"不抽烟？"她差点忍不住喷笑出声。
"嗯。"他闷闷的点头。
顾星然终于忍不住笑了起来。
"你答应我的，不许反悔哦。"
"自然，我什么时候说话不算数？嗯？"他危险的看她。
"没有啦，咱们坐下来说。"她拉着他坐到沙发上，将碗放下。
"你到底想干嘛？"刑沐阳这时候才察觉到了不对劲。
要是离婚，她肯定早大吵大闹了，哪里还是现在这模样。
明显的讨好都快闪瞎他的眼了好吗？
"我想去学校上课。"她两只小手对了对，抬头看了他一眼后，迅速低下头，又对了对。
"就这样？"刑沐阳诧异的看她。
"不然呢？你还以为我要干嘛。"
顾星然嘟了嘟嘴，想到刚刚他生气的模样，十分委屈。
"刚刚你还那么凶。"
刑沐阳提着的一颗心猛地松了下来，看她可怜的小模样，面色软了下来，"不离婚了？"
"不离，谁要离婚了，你不许跟我离婚。"顾星然心中一惊，当即开口。
"不知道之前是谁要死要活……"刑沐阳心里有些发闷的道。
"老公，我错了。"顾星然知道自己为他带来太多的麻烦，心中早已后悔莫及。
她小心的伸手拉住他的衣角，歉意万分的道。
刑沐阳哪里舍得真的骂她，这可是自己守护了这么多年的小天使，十岁那年，他被家法打的重伤在床，一个迷路的小姑娘，哭着鼻子跑到了他的房间，说是要找妈妈。
他那颗心，就被她哭软了。
拖着一身伤，还要忙着哄她。
小姑娘虽然很快就反应了过来，但第一时间不是害怕的跑开，反倒是心疼的为他轻轻吹着身上火辣辣的伤口。
第十一章 你答应我吗
当时他觉得，小姑娘好厉害啊，吹吹就不疼了。
他想要跟她在一起，那样，再也不怕疼了。
这个信念，一直坚持到了现在，即使小姑娘早已经忘记了他。
"你没错，怪我不该逼你。"他叹息了一口气。
"那现在，我们好好过日子好吗？我再也不会胡闹了。"我想，好好爱你。
顾星然眼眶有些泛红，但最后一句话还是说不出口。
"好，星然，你说的，不要后悔。"刑沐阳心中一震，他的星然，真的愿意？
不管如何，这一次，他再也不想放手了。
"星然永远也不会后悔。"她认真的承诺道。
刑沐阳心中一颤。
"你答应我吗？"顾星然抬头看他。
"嗯，想做什么都行。"他伸手将人抱入怀中，下巴顶在她柔软的发丝上，说出这句话时，不知想到了什么，顿时危险的眯起双眼。
"在学校，要乖乖的，要是让我知道，你身边多了什么不应该的人……"
"哪有什么不应该的人，不会有，也不可能有。"安心的靠在男人胸口，顾星然感觉，没什么比这更踏实了。
她知道刑沐阳说的是谁，但这辈子，那个渣男，她不会给他任何机会。
"好啦好啦，我还没吃饭，饿死了。"目光扫到桌上的小碗，她猛地坐了起来，
"好吃。"她夹了一块自己最爱的糖醋排骨，享受的眯起了眼，砸吧嘴道。
看着心爱的小女人愉悦可爱的模样，刑沐阳的心从未有这一刻这么安心过。
见她粉红唇上沾着的酱料，男人眸光一暗。
"让我尝尝。"
顾星然一句好啊还没说出口，一道阴影就压了下来。
等回过神来时，男人已经抬起了头，还学着她的模样砸吧砸吧嘴，邪恶的吐出几个字，"果然好吃。"
顾星然脸色爆红，这男人，太坏了啊啊啊！！
"我喂你。"看着她被自己吻的碗都拿不住了，刑沐阳眼中闪过一抹笑意，拿过她手中的碗，开启了投喂任务。
"我自己吃就好了，啊呜~好吃。"顾星然一句拒绝的话还没说出口，就被食物给堵住了嘴。
"真有这么好吃？"刑沐阳见她吃的开心，心里很是诧异。
平时在家，无论做什么菜，她都是一脸嫌弃，现在是怎么了？
自杀一次，开窍了！
也罢，不管怎样，这样的顾星然是好的，他很喜欢。
吃完了饭，顾星然就出了书房。
往常的这个时间，刑沐阳应该要忙公事了，办公的时候，很讨厌人家打扰。
她回了自己房间，打开电脑开始查询顾氏集团的股份以及现在的情况。
靠着刑家，这几年下来，可谓是涨了不止一两个档次。
就是打着刑家的名头，也在商界混的风生水起。
鼠标滑到某张照片时，她冷冷一笑。
里面顾雪儿，顾夫人两人一左一右站在她父亲顾天祥的身边，配文是，顾氏总裁带领妻子爱女出席某大型晚会，一家三口，令人羡慕。
确实让人羡慕啊。
她啧啧两声，又去看了看股份。
据她了解，顾氏集团只有百分之三十的股份在顾天祥身上。
第十二章 便宜她了
顾氏集团是顾天祥依靠着她母亲娘家帮助才做起来的，她的手里自然从公司初建时，就有百分之十五，她母亲百分之三十，只不过现在这股份在外公手中，顾天祥一直不敢动。
剩余的百分之二十五，在其他股东手中。
她要把顾氏拿回来，就必须从这些股份下手。
外公很疼自己，曾经顾天祥明示暗示让自己去问，外公都不愿意告知，这说明他对顾家还是很警惕的。
因为母亲去世后没多久，顾天祥就将李雪梅也就是现在的顾夫人，以及还大她几个月的顾雪儿带回家，这个事情让她妈妈娘家的人都很不可思议，后面更是与顾家断绝了来往。
谁能想到呢？
她的妈妈还没与顾天祥结婚，那个男人就在外面有了小三。
妈妈去的早，到死都不知道自己被背叛，这半生，都投入了顾氏以及顾天祥的身上，谁会想到会是那样的下场呢。
顾星然的眸光越来越暗，重重的将笔记本一关，顾家，她顾星然一个都不会放过！
忙碌了这么久，刑沐阳还没好？
洗漱好了，顾星然有些疑惑。
现在也不早了，刑沐阳怎么还没回来？
她走了出去，看了看书房，已经没人了。
"王管家，少爷人呢？"她下了楼，疑惑的问道。
"夫人，少爷有事出去了。"王管家回道。
"噢，好吧。"顾星然有些黯然的点头，回了房间。
也是，他那么忙，哪里有时间一天到晚都陪在自己身边？
上天已经让她再一次见到他了，还奢求那么多做什么。
想到这里，她也放开了，放松自己睡了过去。
凌晨两点，刑沐阳一身风霜的赶回了家。
"少夫人休息了吧。"一旁的王管家迎了上去，他皱眉问道。
"已经休息了，不过……"王管家想到当时夫人一脸失落的模样，还是忍不住多说了一句。
"不过什么？"刑沐阳神色一紧。
"少夫人来问过一次您的行程。"王管家毕恭毕敬的回道。
"嗯，知道了。"刑沐阳点了点，上楼轻轻扭开她的房门。
竟然没关？
他的眸光中闪过一抹诧异。
床上的人儿已经陷入深睡，他想摸一摸，但又怕自己身上的冰凉将她惊醒，呆呆站了良久，才低头在她额间留下一吻，然后悄悄走了出去。
翌日清晨，床上的人儿眉头深锁，手下意识摸到一边，落空后，眼睛也在一瞬间睁了开来。
她眼中还难以掩饰的心慌，猛地坐起来后，才想起现在是五年前了。
这时候，她还跟刑沐阳分床睡呢。
她看着天花板，表情有些愣怔。
重生了啊，想想，还真有些不可思议。
缓缓抬起自己的手，昨天这只手，扇了顾雪儿一巴掌。
区区一巴掌，还真的便宜她了，若是当时手中有把刀，她肯定毫不犹豫的捅进她的心脏，狠狠翻搅！
等着吧，她一定会让她顾雪儿后悔来到这个世界，只要回到学校，她就有机会了……不对！学校！
顾星然猛地坐了起来，往一旁的钟表看去，竟然已经十点了！
第十三章 霸占了她的心
今天可是要上课的啊，她现在才读大二，自从与刑沐阳结婚后，她就怕丢脸，再也没去过学校。
可现在不行，她必须要回去，不然怎么报复那个女人？
自己失去的，一定要全部讨回来！
顾星然掩下了眼中的冷意，急忙起来洗漱。
"少夫人。"她刚下楼，王管家毕恭毕敬的上前，"您是要出门吗？"
"嗯！我要去学校，刑……少爷呢？"她左右看了看，没看到人，心里有些失落，不过这时候，他应该早就去办公了吧。
"少爷去公司了。"王管家听她说要去学校，表情有些诧异。
顾星然点了点头，背上自己的书包，道:"那麻烦管家送我去一趟学校。"
她说完，便往外面走去，王管家想叫她先吃饭，都没来得及。
顾星然从小因为调皮的原因，学习一直很差，若不是顾天祥为了面子，一直花钱让她上的大学，以她的情况来说，早就辍学了。
她的骄横与顾雪儿的乖巧形成了强烈对比，所以不论是在家里，在学校，她的名声都是一片狼借！
在别人眼中，她也就是个毫无能力的花瓶而已。
总之，这些坏习惯都是顾夫人一手教导出来的，为了衬托她的女儿，她可是费了不少心思！
十分钟后，车子便在斯诺利亚贵族大学大门口停了下来。
顾家在h市虽然只是一个普通的公司，但是顾天祥这人十分爱面子，将她们两姐妹送进贵族学校，也是希望她们能够拉拢那些有钱人家的孩子，从而从中获取利益。
当初她本来是进不来的，不过顾天祥碍于她母亲娘家的打压，才不得已将她送了进来。
因为走的后门，所以名声从一开始就很差，再加上后面顾雪儿有意无意的抹黑后，更加一发不可收拾了。
外公曾经也是军队中叱咤风云的首.长大人，与刑沐阳的爷爷是好兄弟，所以她小时候便认识刑沐阳了，只是后面他出国后，就再也没见过他，直到后面突然的逼婚，让她对他曾经仅有的一点印象也彻底毁灭。
也多亏了自己有这么个厉害的外公在背后帮自己，不然顾天祥就是花钱，人家也不愿意收她。
"麻烦你了管家，你先回去吧，下午也不用来接我，我自己打车回去就好了。"
"是！少夫人。"王管家总觉得她变了，以前对他从来都是不屑或者是趾高气昂的，从来就没有这么客气的时候。
见人走远了，他终于回过了神，掏出了手机，给刑沐阳打了一个电话。
进了学校，顾星然看着这熟悉又陌生的地方，有些恍惚。
她从来就没有认真学习过，因为上了这个学校后，就遇到了校草韩磊，那个英俊帅气的少年，霸占了她的心，自此之后，她的存在，就是每天给他送吃的，送礼物，跟一个花痴一般讨他开心。
韩磊没有拒绝，也没有回应，她以为自己是特殊的，直到后面，才知道，她什么都不是。
第十四章 善良的女配吗
午前的阳光照耀着她眼睛，她微微眯了眯眼，目光从一排排教学楼划过，目光定在某处，嘴角微微一勾，一抬脚，走了过去。
这一次，谁都别想再欺负她了。
"天哪，有美女，快看！有个大美女刚刚从我们教室门口过去了。"有人叼着只笔，正百无聊赖的坐着，猛然的就看见一绝色美人从窗外走过，他眨了眨眼睛，没看错后，顿时惊呼起来。
"在哪呢，在哪呢？"听到动静的同桌急忙看去。
"哎哎哎！好像进我们班来了！！"几个男生激动的看了过去，果然，一道靓丽的身影停在了教室门口。
接着，一道悦耳动听的女声响了起来。
"报告！"走到a班门口，顾星然举手道。
正在讲课的女老师一顿，诧异的看了过去。
"同学有什么事？"此人正是a班女班主任，人称老巫婆的李老师，顾星然上学了后，很少会来学校，最后直接不来了，所以这么久过去，她对顾星然已经没了印象。
"我是来上课的老师。"顾星然羞红着一张俏脸，乖巧的道。
"嗯？"李老师一愣，"上课吗？你是不是走错班了，我们这里是a班，你叫什么名字？"
"没有走错，老师，我是顾星然，一年前因为身体不好，所以就没有来了……"顾星然一一解释道。
"顾，顾星然？"李老师愣了一下，脸色微微一变。
"轰——"
教室里一下子也炸了！
"天哪，真的是她，顾星然，她怎么回来了吗？"众人惊讶道。
顾雪儿咬了咬牙，恨恨的看着顾星然。
怎么回事，顾星然怎么回来了？
她竟然还有脸回学校！
"雪儿，你不是说你妹妹不读书了吗？怎么她又来了啊？"旁边的同桌疑惑的问她。
"我也不清楚，我妹妹平时我行我素惯了，家里人也管不了她，也不知道她怎么又改变了主意，跑了回来。"顾雪儿垂下嫉恨的目光，摇了摇头，一脸无奈的叹息道。
旁边的女生一听，顿时皱起了眉，"她怎么这样啊，难道你爸妈不说她？"
"她，她是我同父异母的妹妹，所，所以……"顾雪儿咬了咬唇，可怜兮兮的道。
妹妹？
同父异母？
女生眼里闪过一抹了然，原来是小三的女儿，她心里不屑，一个小三的女儿竟然还敢这么猖狂？
想到此，她不由为顾雪儿打抱不平道:"这种女人你怕什么，就该好好教训一下她。"
学校里的人，几乎都是大家贵族，大家族里，小三，小四多的很，谁家没有一个同父异母的哥哥或姐姐，那才叫不正常了。
所以这些人都很讨厌那些来抢他们家产的私生子女，几乎都是下意识的厌恶。
"但是她毕竟是我妹妹……"顾雪儿摇了摇头，一脸纠结的模样。
"什么妹妹！哼，这种女人不把她赶出去就算好了，你竟然还当她是妹妹！"旁边的女生听她这么说，顿时恨铁不成钢，"我看你就是太善良了，要是以后她把你的家产分了去怎么办？"
第十五章 教训她
顾雪儿顿时像是兔子一般，惊吓似的红了眼睛，"星然虽然脾气不好，到处乱混，但是也是我爸爸的女儿，家产自然也会分她一半的……"
"哎！你真可怜。"旁边的女生叹了口气，"要是我，肯定把她赶出去。"她挥了挥拳头，气愤道，"以后你就听我的，我来帮你教训她。"
"那你别太认真，星然很凶的，打人也很痛……"顾雪儿一边间接性的抹黑顾星然，一边故作可怜兮兮的模样，在女生看不到的地方，她嘴角勾起一抹恶毒的笑意。
"天呐！她竟然敢打你？！"果然，一听她这么说，旁边的女生顿时气怒不已，"难怪今早上你来的时候，我看你脸有些肿，难不成是她打的吗？"
顾雪儿犹豫了一下，点了点头，一脸天真的模样，"我不怪她，小米你也不要生气了。"
一旁的女生看顾星然的眼里像是喷了火一般。
顾星然明显感觉到了众人怪异的目光，她扫了一眼，看到顾雪儿，顿了一下，嘴角一扬，勾起了一抹绝美的微笑。
"老师，我可以进来吗？"见老师还呆呆的，她提醒道。
"进来吧。"说实话，李老师对她也没什么印象了，只是隐约记得，班上曾有一个女生名声很差，学习很差，她很讨厌，后来有天就消失了，有人打电话说是她生病了，请假后再也没来过，她几乎都忘了这么一号人的存在了，没想到她会突然回来。
"找个位置先坐下吧。"她皱了皱眉，点头道。
"星然，这里。"顾雪儿赶忙对她招了招手。
顾星然目光扫了一眼，看见顾雪儿一脸开心的盯着她的方向对她招手，她心里冷笑一声，走了过去。
"她与班花是什么关系？"大家见此，好奇的议论道。
"你们忘了吗？她们是姐妹啊，我还记得呢，当初这个女生在班上样样都差，名声也臭的不行，还是班长处处为她说话，才不至于被欺负呢，结果人家非但不领情，还常常给班长脸色看，简直了，没想到竟然回来了，哎！这一去一年多了，还回来干嘛吗？浪费时间。"有人不屑道。
大家一听，看顾星然的目光顿时变了，有不屑的，嫉妒的，也有怪异的。
顾星然一边饶有兴趣地听着众人的议论纷纷，获取一些她几乎快要忘记的信息，一边悠然地踱步到了顾雪儿的旁边。
当她走到那里的瞬间，大家似乎都看了过去，只见顾雪儿殷勤的笑了起来，正要说什么，却见顾星然已经目不斜视的绕过她直接走到最后一排的空位上，坐了下去。
顾雪儿脸色一僵。
教室里先是诡异的安静了一秒，随即是疯狂议论的声音！
"天哪！她竟然看也不看班花就走了，怎么回事，不是姐妹吗？"
"谁知道啊！以前听说她性格就很差，看来是真的。"
"也太没礼貌了，没看见班花都亲自给她让座了吗？"
大家同仇敌忾的道。
"好了好了，安静！"李老师拍了拍桌子，严肃的道。
第十六章 邀请她
吵闹的教室顿时静了下来。
"时间不多了，课就讲到这里吧，今天我也要通知大家一件事，一个月后，咱们学校会举行一场表演，到时候上面的领导董事都会来，校长让每个班都挑选出一些人来进行文艺汇演，班长你今天就开始合计人出来吧，明天早上交给我。"她吩咐道。
"好的老师。"顾雪儿柔柔的道。
顾星然书什么都已经找不到了，所以坐到了教室，她也是什么都没拿出来，就这样呆呆的过了一节课。
一下课，顾星然就被老师叫了出去。
顾雪儿本来想找她说话的，结果还没来得及，就眼睁睁看着人又走了。
"一年没来上课了，老师叫她过去，肯定要说上一番。"
"雪儿，看到没，被老巫婆叫进办公室，看她怎么办，不被骂死才怪了哈哈，让她欺负你，活该了吧。"
"你别这样说，星然也不是故意不来的。"顾雪儿一副担忧的模样。
大家见此，只觉得她实在太善良了。
"顾星然同学，我希望你能跟我说明一下大致的情况。"到了办公室，李老师问道。
顾星然眨了眨眼睛，直接编造了一个自己得了重病，不得不先辍学在家休养的理由，然后说，自己已经好了，并发誓会好好学习，本来看起来就柔柔弱弱，又听话的女孩，李老师也就信了两分，虽然记得她以前名声很差，但人家看起来已经改过自新了的模样，她也不多说了，只欣慰的点了点头。
"你得的是什么病吗？上课会不会有什么影响。"临走之际，李老师还有些担忧道，怕她会因为学业，而拖垮了身体。
一说到病，顾星然顿时白了脸，害怕道:"很，很恐怖的，家里人不让我外说，对不起啊老师，我不是不愿意告诉你。"她咬了咬唇，泪光闪烁，像是真的不愿回想那段痛苦的记忆一般，模样好不可怜。
李老师见此，眼里多了一丝怜惜，道:"没关系，病好了就行，先回去上课吧，我等下给你找些新书。"
"谢谢老师！"顾星然感激的点了点头，一出办公室，刚刚可怜的模样已经不在，嘴角弯弯，脸上划过一抹意味深长的笑意。
"她回来了。"有人惊呼道。
"怎么这么快就被放回来了吗？"
"你没事吧星然！"顾雪儿赶忙走了过去，担忧的道。
"我能有什么事？"顾星然一脸疑惑的看着她。
"老，老师没有说你什么吗？"顾雪儿愣了一下。
"没有啊，怎么了吗？"顾星然一脸疑惑的问道。
"没，没有……"顾雪儿有些诧异，可能是老师已经记不得她了，才会这样吧。
"对了，顾星然，一个月后的文艺汇演，你也一起参加吧。"她不知想到了什么，眸中闪过一抹算计，面上却是一片真心的道。
"你干嘛邀请她啊，她会跳舞吗？"顾雪儿一旁的女生不满的道。
她与顾雪儿是手帕交的好姐妹，叫做李粒米，家中势力不小，是很多人想要结交的对象。
第十七章 碾压
曾经她就对一无是处的顾星然没什么好印象，现在听顾雪儿说了她的恶行之后，就更看不起她了。
"星然小时候跳舞很好的，只，只是后来就……"顾雪儿脸红的解释道。
"小时候？"李粒米嘲笑道，"小时候那是什么时候啊，幼儿园还是一年级？"
大家哈哈笑了出声。
本来顾星然是想直接拒绝不参加的，可听她这么一说，顿时就改变了注意。
"行啊，我参加！"她若有所思的看了两人一眼，淡淡的开口，脸色丝毫没有因为周围人的轰笑声而有变化。
顾雪儿嘴角一勾，表面却还是故作担心的道，"那星然你下课了记得等我，咱们一起去选舞蹈好吗？"
"不用了。"顾星然想都没想便拒绝，她还有事呢，干嘛要因为这点小事浪费时间？
"我下午还有事，你们选好了通知我排练就行。"说罢，懒懒的打了个哈欠，坐回了自己的座位。
顾雪儿很是疑惑，总觉得顾星然变了很多，以前她对自己从来就不是这样的态度，为何会这样呢？
还是刑沐阳跟她说了什么……
她的眸光微微闪了闪，罢了，不管她变成什么样，最后都将会是自己的手下败将。
顾家那个案子已经接下来，她很快就能拥有了顾氏的董事身份，现在的顾星然，只是她手中的一颗棋子罢了，若是没有刑沐阳，她顾星然什么都不是，她根本就没有放在眼里过。
班主任很快便给顾星然送来了新书，顾星然也开始认真上课。
其实她很小的时候，还是很爱学习的，只是后面顾夫人对她若有若无的调，教，才变成了现今的模样。
也不知道从什么时候起，从老师摸着她的头夸奖，到后来变成了一看见就下意识的皱眉。
顾星然自己都不知道为什么会变成了这样，到了初中，她懂了些事，也曾因为漂亮被老师选去参加了舞蹈表演，自此以后，便有了这一门爱好。
顾夫人一心为了让她变成一个学渣，便答应了这个请求，是想着跳舞没什么多大的用，所以没有在意。
直到有一次她参加了学校一个比赛，获得第一名后，顾夫人脸色就变了，从原来的放纵变成了以认真学习为由，不让她跳了。
她小时候很怕顾夫人，对她更是唯命是从，自然不敢忤逆。
只是偶尔无聊，闲着，自己偷偷的跳，当初学的那些根本就不曾忘过。
最重要的是，她遗传了母亲过目不忘的本领，听说这个本领，是外公家历代相传的。
所以当初顾夫人才会这么费尽心机的来摧毁她。
她看书看的很快，几乎只要看过的都不会忘，所以数学老师讲了一节课，她就已经翻了一本书了。
只可惜英语从来就没有去看过，她看了一眼那些单词，可就是不会读，最后只得老师说一个，她用笔记一个。
放学后。
顾星然唉声叹气地出了大门。
因为刚刚听老师说，还有一个星期就要进行第一次会考了，其他科目还好，可英语啊，她听的是脑袋瓜子疼。
第十八章 立刻马上
看来的赶紧回去补补才是，可不能浪费时间了，最好报复顾雪儿的方法，那就是，在所有的方面，都将她碾压！
她很期待，她们眼里自己这个万年学渣完爆学霸之后，那精彩的表情。
"少夫人！"前面传来熟悉的声音。
"管家？"顾星然愣了愣，不是叫他不要来了吗？
其实她自己是有宿舍的，而且还跟顾雪儿一个房间，当初她们是四个人一个宿舍，后面也不知道怎么了，那两个女孩很排挤她，不是将她晒乾的内衣丢下楼，就是往床上泼水嘲笑她尿床，或是死耗子放她鞋里吓她，各种手段，层出不穷。
没了办法，她只得开始走读模式，只是走着走</t>
  </si>
  <si>
    <t>2022-02-17 14:49:10</t>
  </si>
  <si>
    <t>20220217A028PJU</t>
  </si>
  <si>
    <t xml:space="preserve">
刚才我的奶奶和我说了一段话"你就算考上再好的大学，你也不是个好人""现在全家就你妈是你的好人是吧？""你跟个好人学学行啊？""你们都盼着我早点死"……
我是一个高三的学生，现在正在艺考。
上述的内容，其实在我的生活里，上演了数十年。我本以为我早就习惯了，习惯了奶奶对妈妈的冷嘲热讽，对我的道德绑架。可是刚刚她说我不孝顺，可能是基于中国人对 孝 这个字的敬畏，还是刺痛了我，但我在心底自问自答，我是个不孝顺的人吗？是吧。
我真的不知道为什么，越长大，我越不想要跟我的奶奶交流，交往。
从我出生后，我妈妈坐月子只坐了三天，就回去工作了，我妈妈自己开了一家手机店，卖手机。很辛苦。所以从那时候开始，就是奶奶一直在管我，日子一天天过去，我马上要上幼儿园，2、3岁，我就去了幼儿园，我相信大家大概都是这个时间去的幼儿园吧。
后来，听家人说，我妈妈当时带我去幼儿园的时候，在幼儿园里，妈妈就接到了我的奶奶在电话里暴走一般的辱骂、谩骂。
那时候在我的观念里，我的奶奶，是我认识的最好的人，她明事理，和蔼可亲，好相处，从不会讲别人的坏话。
在幼儿园里，美术课上，老师让画家人，离开幼儿园后，妈妈问我，今天做了什么，我说画画，在书包里，拿出了一张只画有爸爸奶奶我的画。我不知道当时妈妈到底是怎样的心情，但我现在想一想，心尖会痛。
还有，小小的我对妈妈的怒吼："我不要你！我有我爸我奶！"只是为了一件小到不能再小的事。
在别人问到"你妈妈在你心里是什么？"的时候，3、4岁的我说"是ATM机"。
当时的我有多不是人，现在的就我有多不愿意做一个母亲，因为我不是我妈，我接受不了我的孩子对我这样的伤害。
从小，奶奶和我说的都是妈妈的不好，妈妈在外面工作也不回家，妈妈一点也不喜欢我，她告诉我我的妈妈到底有多差劲。哪怕说者无心，虽然听者年纪尚小，但语言仍然是最伤人的刀子。
我不能想象我到底给我妈妈带来了多少次伤害，我不能原谅我自己。
上了小学之后，我成了一个不写作业的坏孩子，再大一点，我学会了脏话，学会了撒谎。我认为我是一个坏孩子。
妈妈会打我，骂我，我害怕，又想反抗。第二天我会带着脖子上深深的抓痕到学校上学。
很奇怪，虽然我的成绩差，还是个坏孩子，我身边的朋友却全都是优等生、三好学生。
再后来，我的成绩依旧很差，妈妈会每天给我留作业，中午写几张卷子之类的。可我早已贪玩成性，早就听不进去妈妈的话，又害怕，在小饭桌里，那么多同班同级的孩子，我写错，多尴尬和丢人，到快回家的时候，我会把卷子给我学习好的朋友们，让她们帮我去写。
等待回家，就被发现了，又是一顿打骂。
就这样，直到5、6年级，我好像开窍一样，明白了一些事情，我才明白，我眼中的坏妈妈，好像不是真的。
她会在我受欺负的时候给我出气，会保护我，会用尽她的一切给我最好的。
真正的改变，我忘记的在什么时候，是在车上，那是她第一次推心置腹的跟我讲她的感受，她的心情，她的感受。
我不记得具体，只记得我哭了好久好久。
是那种，好像你恨了好久的人，到最后你发现自己恨错了人。
那种从心底里的崩溃，自责，内疚。还有一些，真的是这样的释怀、放松。
最让我破冰破防的是六年级，我的第一次大姨妈，我不慌，但是，就是想让妈妈来接我，好像只有看到妈妈我才安心，用班主任的手机给妈妈打电话的时候，我听见妈妈小心试探又担心的语气，真的忍不住会流眼泪。后来妈妈来到学校一米六的小小身材，把一个快和她一样高的我，从学校门口开始，背着我一步一步走出了那条很长很长的长廊。
后来我越长越大，明白的道理越来越多，对奶奶的做法越来越不理解，她总是会在妈妈不在的时候，跟我说妈妈的坏话，难听极了。
再后来，我开始反抗，试图说服她不要在背后嚼舌根，那毕竟是我妈。可是矛盾一次一次的激烈，她怒了，觉得委屈，我也崩溃了，那是我奶奶第一次对我动手，不让我出门，不让我走，甚至一个60多岁的老太太给了我一个过肩摔。
直到现在我18岁了，仔细想一想，好想是4岁的时候，爷爷车祸意外去世后，生活就变了。
奶奶一到过年就会在家里，跟人大吵一架。
最严重的一次，爸爸一气之下拿起酒瓶子，砸在了自己的脑袋上，所以到现在我爸爸都是光头的造型，在也没有了，往昔的帅气朝气。他的脊柱也弯了，我想压弯他脊背的是生活更是家庭吧。
这两年，奶奶前前后后进了6次医院。我从一开始的担心，逐渐变成了习以为常。
再到后来，住了院后，奶奶的性格更加古怪，更会常常和我说一些奇奇怪怪的话（但内容也和之前大同小异）。我越来越不知道该怎么和她交流，我甚至越来越不喜欢在家里讲话，没次在家里我都觉得抑郁、压抑，我每天躲在房间里，除了生活必须的上厕所吃饭，几乎在家里的时间全部躲在我的小房间里。
我不会安慰别人，也不会安慰自己，不知道怎么说那些亲呢的话，也不知道怎么表达爱意，只要在家里，我的爱意就永远多余，不懂表达。
可到现在，我不知道我到底是不会表达，还是不想表达。
就在刚刚，我的奶奶说，她住院，我没说过一句贴心的话，温暖的话。
然后就是开头的那些话。
最近我在考试各种校考，不合格的成绩，我无比焦虑，每天我都会崩溃、失眠，活着真的好累。
仔细想想，最近最开心的时候，就是和朋友一起偷闲的那一会儿，和收钱的时候。
她说"她没出大头，也出了一点"她老是认为我上学花的钱很少，她给我4、500就得感恩戴德，可她不知道的事，几期学费我就花了2、3w，不算各种杂七杂八的费用、文化课补课费5w8，每天在我妈面前，改天给你点钱。没有一次真做。
不是说给钱就是好，而是，你一句两句话就想剥夺我妈妈的辛辛苦苦，我不同意，也不理解。
总是为我好，可是现在，让我做自己要做的，不要多管，不要废话，让我自己做，不要挡住我，才是真的爱我。
我何尝没有想过当作黏合剂，重新粘合这个家，可是我也是个孩子，我也会累，会崩溃，现在，我只想逃离这里，再也不回来。
求求你了，真的，求求你。
我知道我不孝顺，我不是好人。
但真的对不起，我没办法再去忍受你那攻击的话语。
对不起，我真的做不到。
我就是一个不孝的人。
</t>
  </si>
  <si>
    <t>2022-02-17 14:55:25</t>
  </si>
  <si>
    <t>我是个不孝顺的人</t>
  </si>
  <si>
    <t>小马同学</t>
  </si>
  <si>
    <t>202202178988230</t>
  </si>
  <si>
    <t xml:space="preserve">
原创：故扬居士
【个人情况】
本科就读于西安外国语大学日语专业，专业课排名6/300左右，N1 140分，成绩并不出彩，尤其是听力。学校曾给我保研名额，但当时一心想出国，就放弃了，关于这点，希望各位学弟学妹能以我为反面教材，出国的机会千千万万，保研名额可不是能让你反悔的，毕竟要签放弃承诺书的。
毕业后有过两年的日本留学经验，但由于家里的事情，于2020年底回国了，这一段两年跨度的留学经历虽然没有为我带来实质性成果，如学历学位什么的，但我在期间的学习过程确确实实让我收获颇多。但是关于留学也有一点温习提示给大家，就是语法的学习。在日本拥有了最好的日语环境，听力、口语是很容易提升的（当然自己得主动走出舒适圈），单词也比较容易积累，但是语法很容易被忽略，尤其是如果你出国前就过了N1，还是挺容易松懈的。
回国后转过年，我到家乡当地的一家日语培训机构当日语老师，本来也顺顺利利的，自己工作得也很开心，但时间久了就发现：一方面公司领导画大饼，一入职就承诺我半年升教务主任，但半年了也没有任何表示；另一方面双减政策一旦落实，校外培训机构真的会受到大大冲击，所以9月份的时候我辞职了，打算考研。关于就业问题，像我爸妈希望我稳定一些，就最想让我当老师，我本身挺喜欢教学的，但留在家乡还是外出打拼、考教资进高中还是留在日语培训机构、薪资待遇和成长空间与你的期待值相差多少，等等，一定要提前考虑、考察好，尤其是本地的高中日语发展趋势以及高中日语老师的待遇等。但我本人的性格是不喜欢稳定的，所以了解过了家乡的日语发展前景后，还是决定考研。
最初考虑到学费问题，打算考学硕的，但是因为学硕要考英语，以北外为例：① 101政治② 201英语（一）③ 651日语基础④ 851日语专业综合；我的日语虽然不是顶尖，但也算基础尚可，所以当时觉得③④不需要太多精力，在政治和英语上多下功夫即可。但无奈我大学时四六级是靠啃高中老本过的，而且我们学校过了四六级可以免去英语课，所以我大学期间几乎没有学英语，导致我一开始备考英语的时候，觉得很吃力，甚至学了一段时间后觉得好无聊，然后9月份玩儿了一个月……到了10月份要报名了，我当时还是想着报北外日研中心的学硕，但是家里又出现了变故，所以我没有早早报名。当变故处理完，我可能是受了些刺激，再加上觉得时间不够了，所以直接狠下心报了上岸可能性最低的北大（自杀式报名），其实因为准备时间紧张，我今年只抱着试水的心态。
【备考经验+真题回忆】
北大的日语翻硕考试科目为：①101政治、②213翻译硕士日语、③359日语翻译基础、④448汉语写作与百科知识。
①101政治
这一科我是此次备考花费时间最久的，因为是最没有把握裸考的。正式复习之前，我做了一下2014年的选择题，只有18分，所以我就知道自己得死磕这一科。课程报了肖老和腿姐的终极押题班。教材用的《核心考案》和肖四肖八。
我是花了近1个月的时间看完了徐涛老师的《核心考案》，顺序是：史纲——毛中特——思修——马原。一个是听了前辈们的建议说马原最难建议放到最后，另一个就是我的历史比较好，所以先解决自己擅长的。看完一遍，史纲确实大部分记住了，但是毛中特的很多部分（五位一体、乡村振兴等）因为觉得枯燥就没看，思修的法律部分也没看，马原倒是因为自己十分喜欢哲学，所以马哲部分掌握得不错，但政经看得不细。
然后那时候肖八出了，我就开始做肖八，第一套选择题34分，我当时还挺开心的，进步了，结果第二套26分又打击了自信。但我还是硬着头皮把八套卷的选择题都做完之后才开始分析整体问题，发现单选部分主要是马原的政经题、毛中特里没有看的以及时政题，多选大多是很多不敢选的导致选少了。具体的分析结果我也记不太清了，但是这个过程真的很重要，总结自己在做选择题时的问题，对于知识点查漏补缺！然后到肖四出来之后我就觉得还是进步了，四套平均分在38左右，也比较满意了。
②213翻译硕士日语
我看过很多经验贴，都说北大这一科的阅读曾占50分，而且不到N1水平，很好拿分，所以我就没有在这一科上花费过多时间，只做了一遍华东理工大学出版社的《八级考试10年真题与详解》，考试的时候确实出现了3道左右原题。也有往届考生说会出老1级原题的，但是我实在是没有那么多时间，就没有去网上搞资料，大家备考有时间的还是不能忽略这一点的。但是呢，今年北大这一科阅读只有10道题，只有20分，大部分的分值在词汇语法上！！！所以还是检验大家的积累如何的。而我，这一科，估分只有70，就不献丑了。附上寥寥几道还能想起来的题。
遗憾千万、底力、海原、さぞ、形见、ぐったり、生々流転、~ずくめ……
哦对，题型就是N1和专八结合的感觉，惯用句会考，但今年貌似没考古典日语。
③359日语翻译基础
因为我们学校日语专业是分方向的，我当时是翻译方向，有上过笔译、交传等课程，所以有一点翻译基础。一直有关注日语翻译社，觉得能够学到好多。除了一些翻译技巧要掌握之外，练笔速也是相当重要！尤其是日译中，明明相对好翻译，但如果因为笔速而耽误了时间是不是得不偿失！再就是词汇的积累，我觉得人民中国、人民网日语版、CRI的热词是不能扔的，虽然考不考不一定，但还是要看，而且有些新词汇的处理，虽然我们考场上可能翻译不出专业人员水平，但或许可以灵活处理，能否灵活处理，就需要一定的热词积累了。以下是真题回忆：日语翻译社考研全程班日语翻译社考研全程班
一．词汇中译日15个（15分）
缘木求鱼、汗牛充栋、核酸检测、密接人员、疫情排查、丝绸之路、残奥会、阿富汗、公主病、带节奏、跑龙套、实锤、碎片化阅读等（只能想起来13个）
二．词汇日译中15个（15分）
ギリシャ、ペルシャ、ハムレット、フィードバック、フィールドワーク、デリケート、サブカルチャー、ニューノーマル、カトリック、亭主関白等（只能想起来10个）
三．文章日译中两篇（60分）
第一篇篇幅最长，可能翻译出来的中文字数有800多吧？分值也最高，是40分，今年考试是一篇讲Facebook为了谋利无视客户的隐私保护这样一件事情，还是很好翻译的，就是要注意把握时间。
第二篇篇幅适中，可能300-500字左右？20分。今年考了一篇小说，这篇小说一言难尽，总感觉是隐晦的工口，因为真的太容易让人遐想了！我只能在翻译的时候保证不那么直白……太难了。文学性作品我觉得先不要考虑语言优不优美了，能把小说中的要素准确翻译出来就无伤大雅？
四．文章中译日三篇（60分）
中译日于我而言还是更难的，尤其是词汇运用这方面，所以平时一定要多积累。
三篇的篇幅差不多，中文大概200字左右吧，翻译出来可能350-500字日语这样，每篇都是20分。第一篇好像是讲科技工作者为了祖国发展鞠躬尽瘁这样，第二篇是小说，虽然我没有查是出自哪位大家的作品，但挺有鲁迅风格的……个人认为最难的。第三篇是讲近年亚文化发展，将传统文化融入说唱等，也相对好翻（但我感觉时间不太够了，所以没翻好）。所以建议大家考试中，先解决政经、社论等类别的文章，最后攻克文学尤其是小说，以免好翻的没拿分，不好翻的翻了半天分还少。
④448汉语写作与百科知识
北大今年这一科太简单了……我都怀疑是不是因为自己飘了……这一科我也没有用太长时间，花了几天把历年真题整理了一下自己拓展了一些，然后大作文练了一篇和双减有关的，但是用Word打的，没有练手写（实在没有时间啊！两个月备考心思几乎都花在政治上了），应用文就买了夏晓鸣主编的《应用文写作》，看了几篇常考格式：感谢信、求职信、通知、决定等。以下是真题回忆：
一．名词解释（25*2）
玄奘 苏轼 鲁迅 福泽谕吉 明治天皇（人物类）
元曲 契丹 安史之乱 长城 隋朝 幕府 印度教（历史文化类）
蒙古高原 四川盆地 黑海 巴拿马运河 鹿儿岛 亚马逊河 奈良（地理类）
内阁总理大臣（政治类）
只能想起来这些了……
二．应用文
几个学生去大兴机场实习，回校后向大兴机场写一封感谢信，要求感谢所有人，还要有具体事情。450字。
三．大作文
以"疫中杂记"为题写一篇记叙文，谈谈自己看到或感受到的变化。800字。
</t>
  </si>
  <si>
    <t>2022-02-17 14:58:05</t>
  </si>
  <si>
    <t>【考研经验贴】北京大学日语口译硕士真题回忆+备考经验</t>
  </si>
  <si>
    <t>日语翻译社</t>
  </si>
  <si>
    <t>20220217A00MUH2</t>
  </si>
  <si>
    <t xml:space="preserve">
大叔年前开了一家HWH运动公园，这个运动公园是HWH卡丁车竞技场馆的升级版。在这个运动公园中，还是以卡丁车为主，但增加了不少新项目，拓展攀爬、蹦床、淘气堡等体能训练项目。
儿童行业最近比较火的就是体适能，去年国庆期间大叔对一家门店进行改造升级，增加体适能拓展项目。升级之后，店里客流量迅增，结合网票活动，为卡丁车吸引了大量流量。一个月多后，在本地新开业的商场里就有一家专门做儿童体适能的门店，大叔周末陪家人逛街时，在商场的中庭里还有举办少儿篮球的活动。大叔对本地商场比较熟悉，之前没有几家儿童体适能场馆，但年前不到两个月的时间里，各大商场至少开了三家。
大叔分析主要有以下几点原因：
1、"双减"政策影响
2021年7月24日，中共中央办公厅、国务院办公厅印发《关于进一步减轻义务教育阶段学生作业负担和校外培训负担的意见》。"双减"政策发布后，校外学科培训机构发展受限，像新东方、高途、好未来等股票剧跌，纷纷寻求转型。大叔还和新东方合作过，他们向绘画等兴趣班方向发展。这些大型教培机构都需要转型求发展，那些规模小的教培机构更是在夹缝中求生存，去年下半年关闭了不少。
不少家长习惯寒暑假为孩子报各种补习班，现在补习班没了，孩子自律性小，没人看着不是看电视就是玩手机。为了避免这种现象，让孩子参加体适能锻炼是个不错的选择。
2、政策扶持
为防止儿童肥胖、近视、身姿异常等健康问题，国家体育总局发布关于开展2021年"奔跑吧·少年"儿童青少年主题健身活动的通知。国家体育总局体育科学研究院联合冠军之家体育俱乐部，开展"儿童青少年体适能教练培训(Level1)"线上培训班。
这一系列的政策不断促进儿童体适能的发展，大叔也不想错过时机。将自己的想法和总部沟通之后，正好公司这边新推出了卡丁车运动公园模式，这种模式运动项目多样化，就是需要店铺的面积大一些。
在总部的帮助下，大叔找到了一个将要开业的新商场，新店铺面积将近800平。新店和商场在圣诞节同步开业，开业前三天商场实行自然闭店，毫不夸张的说，半夜12点了还有客人在玩。第二天实在接待不过来，暂停接待一小时，店里人挤人，人气火到爆！三天营业额40W+，门店业绩加线上网票回款，开业半个月左右大叔就回本了。
运动公园的优势：
1、娱乐性增强
卡丁车、体适能拓展、淘气堡、蹦床，四个项目相对于单一的卡丁车场馆来说，运动公园娱乐项目丰富，孩子的选择多样化，更加具有吸引力。大叔店里不少孩子开完卡丁车，再到拓展上走两圈，要走的时候看到蹦床还要再去体验一番。
2、收益增加
运动公园模式项目增多，门店盈利也会不断增加。
首先，客容量翻倍。大叔的新门店面积差不多800平，远超一般的儿童卡丁车场馆。六辆车+体适能拓展+淘气堡+蹦床的配置，在同一时间段内接待的客流量是大叔其他几家店的三倍左右。
其次，场馆具备多种创收项目。卡丁车是大头，大部分人还是冲着卡丁车来的。但其他项目大叔也单独设立了购买体验，顾客也可以选择套票或单独体验。不管是选择哪种，收益都是成倍提升的，在大叔店里，家长更多的会选择套票。
除了卡丁车外，淘气堡、拓展、蹦床等是偏娱乐性的，但配合三能培训课程，不只丰富课程内容，这些项目也会得到最大程度的利用。国家推行"体教融合"，大叔的几个门店都在走教培路线，家长反馈非常不错！
上周末，大叔在新店里举办了一场比赛，拓展和卡丁车挑战赛，60多名小朋友参加，宣传和转化率明显提升。大叔计划在孩子开学后，不定时举办多场赛事助力门店运营。
</t>
  </si>
  <si>
    <t>2022-02-17 15:05:03</t>
  </si>
  <si>
    <t>儿童卡丁车俱乐部运营指南(三十七)·卡丁车运动公园模式</t>
  </si>
  <si>
    <t>蓝海大叔</t>
  </si>
  <si>
    <t>20220217A00QA2Q</t>
  </si>
  <si>
    <t xml:space="preserve">
撰文/ 启程教学部
编辑/ 启程编辑部
图片/ 启程设计部
在世界建筑舞台上，日本现代建筑以其独特的风格让人耳目一新，也吸引了世界各地的留学生。2022年度，启程塾环境&amp;建筑专业参加考试人数24人，合格人数23人，合格率95.8%，包含东京工业大学、东京艺术大学、早稻田大学等多所建筑名校。
与国内不同，日本的建筑学专业是一门全学科专业。建筑专业学生在学部（国内本科）阶段，需学习多门与建筑相关的课程。这就使得不少综合院校的修士选拨考试中，会涉及较多科目，以东京大学为例，考试内容涉及建筑史、建筑计画、环境工学、建筑力学等多个学科。
启程塾环建学群
作为日本升学老牌名校，启程塾环建学群拥有业界历史最久的升学指导经验，历年的强大合格实绩便是教学质量的最好证明。
01强大师资力量
综合&amp;艺术全覆盖
启程塾环建学群老师均为来自日本名校的修士、博士，并拥有多年教学经验。师资阵容横跨综合类国立大学、综合类私立大学、艺术类大学，教授内容覆盖环境&amp;建筑考试全学科。
02教资翔实内部编辑教材
在一线教学的过程中，建筑学教研组编写了一套适用于日本建筑学考试的专用教材，成为业界首家系统构建学科的领跑者。△启程塾开发的建筑学教材 ©启程塾
03
科学课程设计
循序渐进针对性强
建筑环境工学—
为构造安全、健康、舒适的室内、都市环境，提供规划基础
建筑构造力学—
分析建筑结构在承受负荷时的受力情况和变形
建筑史—
研究世界各国、地区从古至今的建筑变迁
建筑生产—
研究建筑规划、设计和建造
都市计划—
学习如何提供必要法规、指导，合理规划都市
防灾计划—
基于灾害对策基本法，学习研究如何应对灾害
04完善的课后服务实时跟进全面辅导
大课之外，启程塾建立了完善的课后跟进服务，从报名后的面谈，课下作业督促，报考方向指导，教授联络等方面，实时跟进学生学习动态，致力于让每一位同学合格自己的志望校。△启程塾建筑学学生面谈记录©启程塾教研组
05启程塾前辈合格经验
凌同学 合格院校：东京大学・早稻田大学
日本的绘画和中国的绘画，在方式、理念、着重点上都不一样。启程教绘画的老师会在这方面进行重点辅导。在私塾学习期间，认识了很多有着共同梦想的小伙伴。大家组队学习，互相分享自己的学心得和进度，交流考试经验。我们三人里，最后有两人都考入了东大。
石同学 合格院校：东京工业大学
以东大、东工大为代表的院校，采取专门1+专门2的考试形式：专门1为共通科目，根据学校不同，有5-8门不等课程，出题范围虽广，但设有选择、填空题型，总体难度偏低；专门2是对考生的本专业出题考察，难度更高，也更考验学生。
李同学 合格院校：东京工业大学·早稲田大学
我在大学期间的作业大多是以作品集的形式提交的。作为作业，老师非常乐意在作品集中看到学生的试错过程。
用来申请学校的作品集，则更看重看重整体性和逻辑性，教授还会从配色、字体、排版等整体效果上进行评估，塾里的老师帮了我特别多，从细节上一点一点抠，怎么做一个更合教授心意的作品集。
赵同学 合格院校：早稲田大学
在日本，土木专业主要围绕桥梁等的建筑设计。而专注于房屋设计的学科，被分类在了建筑学，包括在大学的教学内容中，日本也和中国出现了一定的不同，提前做好功课很重要。
如果有想报考的教授，可以多找一些关于他的研究室的情报，和了解一下这所学校的履修生制度。在教授有意愿收履修生的基础上，研究室的氛围很融洽、教授性格也很认真、负责的话，先成为履修生，也许是一种不错的选择。
龚同学 合格院校：早稲田大学
塾里课很有趣，我喜欢力学、建筑史和建筑生产的课，高老师的历史课对我帮助很大，学到了非常多的新东西。补习之余，课后可支配的自由时间里，要主动把握复习重点，做好自我消化，把知识真正转变为自己的东西。
06启程塾环建学群课程安排
从国内本科阶段学生接触较少的建筑构造力学、建筑材料学、建筑环境工学、建筑生产学等学科知识，到国内学生没有接触过的日本建筑史、木造构法科目，日本升学考试范围广，复习难度大。
启程塾环建学群开设了0基础的建筑计划学、都市计划学、建筑生产学、建筑环境工学、建筑历史学、建筑构造力学等大学院升学考试科目的班课，循序渐进，助力学员适应日本建筑学大环境，进入备考升学节奏。
大课之外，环建学群还为每位同学配置了专门的1对1研究计划书指导课、并为建筑设计类同学配置了1对1的作品集指导课。
累累的合格实绩并不是终点，每一个在教学上取得的成绩都是我们前进的动力。最优秀的师资，最科学的课程安排，最强的合格实绩，启程塾期待着与热爱建筑的你的相遇。
</t>
  </si>
  <si>
    <t>2022-02-17 15:06:11</t>
  </si>
  <si>
    <t>王牌学科 ∥ 合格率95.8%!2022年度启程塾环建学群合格实绩放榜</t>
  </si>
  <si>
    <t>启程塾</t>
  </si>
  <si>
    <t>20220217A00Q9GZ</t>
  </si>
  <si>
    <t xml:space="preserve">
学员管理作为机构重点关注的工作项之一，而对于教育培训机构来说，做好学员管理，就是做好学员的服务体验，可是如今的时代，在学员的需求越来越难以满嘴，以前传统的学员管理过度单一，已经无法满足当前管理，导致教育培训机构需要一种管理软件来满足学员的需求，教育培训机构建议使用易知鸟培训机构管理软件来管理学员。学员管理机构需要利用培训机构管理软件
学员管理工作主要功能体现在排课、消课、课时管理等，这些都是机构管理层需要关注的对象，而易知鸟培训机构管理软件刚好的将这些工作囊括其中，为机构管理层起到了一个很好的辅助作用，改变了以往传统的模式，受到了广大客户的认可。学员管理机构需要利用培训机构管理软件
随着体量的增大，培训机构的排课、教师、教室之间的管理就显得困难了，有些还存在分校区，信息、数据不能统一管理、分享，教师、学校、学生间缺乏高效的沟通，等等问题。学员管理机构需要利用培训机构管理软件
培训机构在运营过程中，会产生许多的学员信息、消课等信息，而传统的文档管理，会将这些信息分散在学校本部与分校、不同教师处，集中管理难度大、无法共享。易知鸟培训机构管理软件则能连接各种业务，打通数据后台，信息可随时查看，分享，提高效率，并且可支撑管理者轻轻松松跨区管理！学员管理机构需要利用培训机构管理软件
培训机构经常发布各式消息，许多师生全然不知学校通知亦或获知滞后。家校之前沟通困难、低效，这大大降低了家长、学生的满意度，而易知鸟培训机构管理软件家校互通可以助力家校互联零距离，轻松提升家长的满意度，促进续班！
</t>
  </si>
  <si>
    <t>2022-02-17 15:06:42</t>
  </si>
  <si>
    <t>学员管理机构需要利用培训机构管理软件</t>
  </si>
  <si>
    <t>20220217A00XSUE</t>
  </si>
  <si>
    <t xml:space="preserve">1、居正体育少儿击剑
好评：100%
星级：✯✯✯✯✯
居正(击剑)体育有限公司成立于2015年，致力于青少年高级体育项目培训、比赛IP开发和运营、体育器材开发研究和销售、综合体育场馆建设和运营、体育课程开发和培训、品牌加盟和咨询、教练员培训和运输等项目全 …[ 详情 ]
2、乐健体育
好评：100%
星级：✯✯✯✯✯
网址：http://www.enjoyfitness.cn/
EnjoyFitness乐健体育成立于2002年，主要从事健身器材、健身服务和健身管理，提倡全面健康生活方式，致力于健康。乐健体育提供的产品和服务为企业和家庭客户制定了整个健康解决方案，服务分别有项目 …[ 详情 ]
3、康赛体育
好评：100%
星级：✯✯✯✯
网址：http://www.ksnew.cn/
无锡康赛体育用品有限公司在无锡市湖滨路810日设立了300平台以上的健身器材陈列室，陈列室展示了跑步机、健身车、椭圆机、划船机等有氧设备和力量设备，还有很多按摩椅。 …[ 详情 ]
4、柏木体育
好评：80%
星级：✯✯✯✯
网址：http://www.bamsports.cn/
柏木体育是体育单招领域率先结合线上线下服务于一体的单招培训机构，线上拥有自主研发的针对运动员考试的辅导教材和配套的SaaS管理系统。团队成员主要毕业于北京体育大学和清华大学。迄今为止，柏木体育教师队 …[ 详情 ]
5、强盟体育
好评：80%
星级：✯✯✯✯
网址：http://www.bjqmty.com/
北京强联体育发展有限公司是专业开发室外健身器材、篮球架生产销售一体化的体育运动设备制造企业之一。成立以来，专注于室外健身器材和篮球设备器材，体育产品的开发和市场开发，规范化生产，完善质量保证和服务体系 …[ 详情 ]
6、一兆韦德青少儿体育
好评：77.78%
星级：✯✯✯✯
网址：http://www.1012kids.com/
在一兆韦德的每个孩子都是体育明星，是最专业的教练和一流的设施，在上海约20家万亿韦德开设了青少年体育训练，以自营模式的会场会场，多时间段供家长选择，让孩子在体育中幸福成长，这是万亿韦德青少年体育成长计 …[ 详情 ]
7、明大体育
好评：77.78%
星级：✯✯✯✯
网址：http://www.gz-mingda.com/
广州市明大体育发展有限公司位于广州市番禺区市桥中心区沙湾桥西侧，交通便利。距番禺广场地铁站2公里，番禺中心医院1公里，周边有番禺多个高档小区和吉之岛、沃尔玛、山姆等大型商圈。俱乐部于2015年5月开工 …[ 详情 ]
8、烟台拳博体育
好评：75%
星级：✯✯✯✯
网址：http://www.quanbaboji.com
烟台拳博体育组织策划有限公司，创办于2010年9月13日，是全市一家培训泰拳，散打，柔术，拳击，跆拳道的培训机构，由3位国家级队员创办，训练突出者有机会到全国各地推荐打比赛。硬件上:训练环境追求更好、 …[ 详情 ]
9、华耀星空体育
好评：71.43%
星级：✯✯✯✯
网址：http://www.bjhyxk.com/
北京华耀星空体育文化传播有限公司，青少年体能训练中心。成立于2009年秋季，主要从事各种专业运动训练指导和中考、高考体育训练。培训中心拥有多名体育大学毕业的优秀球员教练。培训中心成立9年，特别是中考体 …[ 详情 ]
10、亚协体育
好评：66.67%
星级：✯✯✯✯
网址：http://www.feelyoga.cn
亚协体育在中国开展瑜伽教师训练业务已有十多年的历史，为全国运送了大量优秀的瑜伽教师，是国内专业权威的瑜伽教练训练机构。亚协体育的宗旨是推动亚洲瑜伽行业发展；组织专业瑜伽导师培训，进修，促进瑜伽导师技能 …[ 详情 ]
本文来源乐评网：https://www.leleping.com/ranking/188/
</t>
  </si>
  <si>
    <t>2022-02-17 15:12:25</t>
  </si>
  <si>
    <t>体育馆里有哪些运动项目?-全国体育运动馆排名</t>
  </si>
  <si>
    <t>20220217A00N6IA</t>
  </si>
  <si>
    <t xml:space="preserve">
这篇是自来水。
觉得浙江对人才就业的推动真的值得点赞，早上才看到浙江为了支持大学生创业，可以贷款10万-50万，而且创业失败，10万以下的贷款由政府代偿。
简直是创业者的福地。
这篇是在招聘跨境电商直播，就转到这里。尤其适合英语老师，感兴趣可以直接投递简历。
"双减"政策下，部分教培机构和外语老师面临着转型转岗的现实需求。因此同时"新冠"疫情下，跨境电商直播行业迎来了新机遇，越来越多的海外消费者开始依赖线上购物模式，越来越多的国货好物有了出口海外的好时机。桐庐县以跨境电商直播为切入点，抓住外语老师"能说会写"的特点，搭建外语教培机构和跨境直播机构的"双向奔赴"之路，支持教培机构和外语老师转型跨境电商直播创业创新。目前桐庐已有一家企业联合教培机构开展先行先试并取得较好的成绩，在没有任何投流的情况，最高峰通过TikTok平台5个小时直播实现交易额近1300多英镑、场观人数超9000人。
2021年，国内电商直播竞赛已进入了下半场，而跨境电商直播迎来了新元年，成为国际贸易在线引流的新风口。疫情加速海外用户生活习惯的变化，直播电商在东南亚快速成长、初具雏形，但业态尚待进一步完善；欧美市场尚处于起步阶段，两个地区均有较大市场潜力。Tiktok、Aliexpress、Amazon、Shopee、Lazada等电商平台也纷纷在移动客户端进行直播占率布局，可谓直播潮流势不可挡。特别是TikTok已经在全球有超过10亿活跃用户，成为世界上最受欢迎的应用程序之一，并在圣诞节摘得全球 iOS 和 Google Play 日下载量排行榜桂冠（Instagram第二、Facebook第三）。2021年TikTok只开放了英国和印尼的小黄车，2022年将布局全球20个重要市场，未来五年计划进入全球各大主流市场。届时TikTok三驾马车——直播、短视频、橱窗，将带领中国卖家驶入出海万亿赛道。
主办单位：桐庐县商务局、桐庐县教育局
承办单位：杭州弧米科技有限公司（HomieLive）
指导单位：杭州市职业教育与成人教育协会教培分会
全国范围内受"双减政策"影响的教培机构及外语老师。
外语老师需具备以下条件：
外语口语流利
有较强的沟通表达能力，镜头感较强
拥有外语资历证书（需要至少其中一项）：雅思口语≧6分；托福口语≧20分；托福IBT≧70分；CEFR≧B2级；duolingo多邻国≧95分；英语专业8级证书；BEC高级证书；英语高级口译证书；Catti≧三级口译证书；CET6级≧530分，及其他语种对应证书。
对跨境电商和跨境直播行业有兴趣
年龄需在30岁及以下，性别不限
优先录取中学及以上教育从业者
个人形象良好
对某行业有一定研究和知识储备的优先考虑，如3C、美妆、电器、服饰等
有一定兴趣特长的优先考虑，如唱歌、舞蹈、乐器等
教培机构需具备以下条件：
有较强的跨境直播创业意向
有一定数量具有相应条件的外语老师
提供跨境直播特训营培训。培训费用和食宿费用将由主办方统一承担，往返交通费自理；提供美妆、3C、家居、厨具、美容仪器、玩具等产品供带货实操。培训课程分为初阶培训营和进阶培训营。初级为期2天、进阶为期10天，预计在2022年3月初。
创业机构配套创业扶持政策、提供免费创业场地、免费直播场地、免费人才公寓等，优秀机构具体政策可"一事一议"。
优秀老师推荐到县内跨境企业和直播公司就业，与专业MCN机构长期签约机会，获得长期的主播孵化、供应链对接和流量扶持，赚取高额佣金奖励。
县级人才政策：
招引青年人才来桐工作。来桐工作的本科、硕士、博士学历应届毕业生（含5年内回国留学人员和外国人才）分别给予1万元、3万元、5万元一次性生活补助，在桐连续工作满3年后按照同等标准再给予一次性补助。
鼓励青年人才来桐创业。在桐创业的毕业五年内大学生，给予最高20万元项目资助、最高30万元担保贷款和最高10万元租房补助；硕博士申报创业资助项目不受毕业年限限制。
优化安居保障。首次在桐购房的F类人才、G类（全日制硕士研究生学历、博士研究生学历）人才，分别给予最高15万元、10万元购房补贴。在桐未购房的，每月给予500元、300元租房补贴（发放3年）。在桐未购房且在2020年2月24日后毕业的本科及以上学历应届毕业生（含毕业5年内回国留学人员和外国人才），给予每年1万元租房补贴（发放3年）。未购房且未领取租房补贴的，可申请入住人才公寓。
除以上政策外，我县还有其他创业就业优惠政策，具体可电话联系了解。
意向报名者通过扫描以下二维码进行线上申请，主办方将于报名结束3个工作日内通知录取结果。
计划培训时间：2022年3月初
地点：桐庐县迎春南路28号迎春智谷
联系人：施琼芬
联系电话：0571-64212683
邮箱：363273096@qq.com
桐庐县位于浙江省杭州市，东临绍兴市诸暨市、金华市浦江县，南交建德市，西靠淳安县、临安区，北接富阳区。桐庐是浙西地区经济实力第一强县，有"中国民营快递之乡"、"国际花园城市"等荣誉称号，历史悠久、人文荟萃，素有"钟灵毓秀之地、潇洒文明之邦"的美誉。
桐庐县全年对外贸易货物进出口总额达75.31亿元，跨境电商进出口贸易总额达3.96亿美元。强大的供应链和政府的大力支持使得跨境业务在桐庐县飞速发展。
</t>
  </si>
  <si>
    <t>2022-02-17 15:14:35</t>
  </si>
  <si>
    <t>新出路:教培机构牵手跨境电商直播,快来投递简历吧!</t>
  </si>
  <si>
    <t>20220217A00NDBY</t>
  </si>
  <si>
    <t xml:space="preserve">
有错，但罪不至死。
无论在遥远的古代，还是在近现代，一个行业的存在，总有其内在的需求和动力。
但凡动用"国家机器"来强制"清零"一个行业的，要么罪大恶极，要么危害生命，譬如黄赌毒。
我们高举双手赞同，但是，培训行业呢？
时至今日，由于打击违规教培的"整治"正确，社会舆论已经到了"吃掉一个行业"的地步。
有人去剪个头发，剪头发的师傅问做什么行业，答教培。人家张口问："现在还能继续干？"
当理发店师傅都知道"教培行业不能做"了的时候，我不知道，我们还留在这个行业的人，在想些什么。
以至于，很多人开始自我怀疑。
这是早上来自吃饭4群星河的一段评论：
他说：
商人逐利，这很正常，商人如果不逐利，那是凯子。
不管大机构，小机构，老板的初心都是赚钱，只不过，赚钱需要通过好的教学质量来实现，需要通过宣传让更多人知道。
这就跟开一个餐馆一样，没有一个人开餐馆，就是为了美食的情怀的，你开门做生意，就是为了赚钱。
现在不是要"资本主义的尾巴"的时候，这没什么好忌讳的，把菜做好吃点，有时去发发传单，做做活动，互相之间没有本质的区别。
教育问题，从来不是教育本身的问题，这是个社会的问题。焦虑，不是你想贩卖就可以贩卖的，现在教培打击成这样了，焦虑没了吗？
这个社会本身存在大量的问题，孩子们高考后，大学毕业后，客观事实存在巨大的压力，可选择的路不多，而且都很艰辛。
尤其是前几年，一年房价的上涨，就抵得上普通人一辈子的工资，这个时候，怪教培人制造焦虑，制造内卷？
我是很难理解的，都到现在，还有人在反省，都是我们教培的乱象才导致整个教培被砍？都到现在，还在幻想，如果当初没有那些头部机构资本化，我们这些小机构现在日子就会好过？
星河的话具有一定的代表性，所以，我摘在这里。
大家可以讨论。
错了，我们认，所谓过而能改，但是某些地方一刀切"清零"确实值得探讨。
教培不过万亿市值，地产几十万亿，虽然现在他们很难，但是，类比一下。
如果让地产内部人士说说，地产行业有没有错误，有没有漏洞？恐怕比教培多上不止十倍二十倍。
君可见，哪个地方要清零"地产公司"了吗？
而且，现阶段，对教培的处罚力度之大，可谓空前绝后。
随便一搜，各种通报：
无论机构，还是个人，罚款、警告、清退，可谓稳准狠。
昨天俞老师在个人公号【老俞闲话】里第一次谈起"徐州丰县锁链女"事件，他说"相比各种雷厉风行的行政措施，这一方面的系统化根治工作太慢了。"
什么意思？各位细品。
有些地方在下发文件上接二连三，有些地方在双减落地上"不分昼夜"，有些监督小组，可以做到深入乡村、小路、废弃工厂，有"打击教培"这种精力和干劲儿，何不致力于"拐卖清零"。
可惜，连俞老师也只能点到即止。
昨天看到这个图片，内心的悲愤油然而生。
罗翔说买个人最高判三年，买个大熊猫可能得10年以上。
昨天莫言的小说《晚熟的人》，中间有句话：有位叫蒋天下的伙伴，打小被迫改名。
先是去掉"下"叫蒋天，后来改为蒋二，去掉了"天"中间的"人"字。
莫言用小说家的笔墨，隐射了时代之殇。
那是个不把人当人看的年代。
是姓"阿猫阿狗"都比姓蒋强的年代。
但是到了2022年的今天，一个女孩儿竟然比不上一只猴子，几只小鸟。
我是很费解的。
政策的滞后性已经颠覆了很多人的三观。
尤其看到被拐妇女竟然被当地以"生活多年，感情深厚"为由直接拒绝批准其离婚请求。
我就感到窒息。
另：离婚冷静期六个月就发源于徐州，自2016年始。
让我们期待俞老师的提案能有通过的一天吧。
好了，点到即止，我也想要号。
最后，想起来郭德纲的一个笑话：老爷不忍心看到穷人，于是方圆十里的乞丐全部被赶走了，真是一个大善人啊！
希望今天大家评论区，留言慎重，多多歌唱祖国大好河山，保持正能量，谢啦！
（全文完）
作者介绍：八月哥，教培江湖主笔，爱写字，不合群。跑过三个马拉松，不抽烟，女儿奴，现居郑州，感谢关注！
今天刚刚考完了家庭教育指导师的证书，
还没考的朋友们记得扫码关注这个平台，
等待下期报名吧，84分，也算过关了。
</t>
  </si>
  <si>
    <t>2022-02-17 15:14:41</t>
  </si>
  <si>
    <t>教培错了吗?</t>
  </si>
  <si>
    <t>20220217A00ZLU4</t>
  </si>
  <si>
    <t xml:space="preserve">1、亚斯健身教练培训基地
好评：100%
星级：✯✯✯✯
网址：http://www.ysjsxy.com
亚斯健身教练训练基地(属于亚斯健身服务有限公司)位于中部中心城市郑州。是中原地区健身教练拥有量最大的专注于个人教练训练的职业技能训练机构，国家体育总局在中原地区唯一允许指定训练考试机构。我们有1000 …[ 详情 ]
2、罗曼国际瑜伽教练培训
好评：90%
星级：✯✯✯✯
网址：http://www.lmyujia.com
广州罗曼国际瑜伽教练训练基地属于广州奈落教育咨询有限公司，成立于2008年，是致力于培养高级瑜伽教师人才的训练机构。别人还在模仿追逐罗曼国际瑜伽的教学规律，罗曼国际已经在教学模式上创新改革，其独特的教 …[ 详情 ]
3、567GO健身教练培训
好评：83.33%
星级：✯✯✯✯
网址：http://www.567go.vip
567GO健身教练训练是2005年成立的零基础健身教练训练学校。也是国家体育总局和中国健美协会双重授权的专业健身教练训练基地。在2018年全国健身工作会议上，获得了CBBA优秀健身活动组织奖、CBBA …[ 详情 ]
4、金吉鸟大学健身教练培训
好评：83.33%
星级：✯✯✯✯
网址：http://www.luckybirduniversity.com
金吉鸟大学是金吉鸟集团旗下南京金吉鸟体育科技有限公司全资成立的中国影响力企业大学。金吉鸟大学继承健身行业，传播企业文化，储备行业人才三大学校理念。中国健身健康协会、江苏省健身健康协会、全国多所高等体育 …[ 详情 ]
5、上海亚太瑜伽教练培训
好评：81.82%
星级：✯✯✯✯
网址：http://www.yataiyoga.net
亚太瑜伽隶属于上海伽乐健身服务有限公司，全国连锁瑜伽培训机构，美国瑜伽联盟指定认证培训机构。目前，全国有四个校区:上海同济校区、上海虹桥校区、北京朝阳校区、广州海珠校区。亚太瑜伽继承先进的教育理念，致 …[ 详情 ]
6、AFCC健身教练培训
好评：80%
星级：✯✯✯✯
网址：http://www.shtsn.com
上海体适能健身教练训练基地，简称AFCC，上海体适能体育管理有限公司运营管理，健身教练职业能力训练合作公司，中医药适用于技术职业化训练基地。上海健身教练培训基地成立于2007年，至今已有15年的历史， …[ 详情 ]
7、亚太瑜伽教练培训
好评：75%
星级：✯✯✯✯
网址：http://yoga-yatai.net
亚太瑜伽属于北京瑜伽体育发展有限公司、全国瑜伽教育机构、美国瑜伽联盟指定认证教育机构。目前，全国有四个校区:上海同济校区、上海虹桥校区、北京朝阳校区、广州海珠校区。学院继承先进的教育理念，致力于推进优 …[ 详情 ]
8、斐堡健身教练培训基地
好评：71.43%
星级：✯✯✯✯
网址：http://feibaojiaoyu.com
斐堡健身由斐堡体育(北京)有限公司运营，斐堡拥有一流的教师队伍，着重发展个人教练职业教育，继承以教育为中心的学习理念，重视学习和实践的结合，使学生真正学习，以学生就业为中心，培养高素质技能人才为最终目 …[ 详情 ]
9、星湃健身教练培训基地
好评：66.67%
星级：✯✯✯✯
网址：http://www.52xingpai.com
星湃健身教练训练基地属于温州嘉运体育产业管理有限公司！有5000平方米的教育场所，有多媒体教室、力量训练区、大礼堂、操作室、食堂、标准学生宿舍、篮球场等。星湃健身教练训练基地拥有多个课程体系、特色课程 …[ 详情 ]
10、星航道健身教练培训
好评：66.67%
星级：✯✯✯✯
网址：http://www.xinghangdao.com
星航道健身属于北京星航体育文化传播有限公司，成立于2012年，总部位于北京。是开发为实用而生课程体系的训练基地，学生毕业后发行双重认证证书。吸收人才，为体育学生、退伍军人、健身爱好者们提供学习成功、使 …[ 详情 ]
本文来源乐评网：https://www.leleping.com/ranking/187/
</t>
  </si>
  <si>
    <t>2022-02-17 15:14:49</t>
  </si>
  <si>
    <t>健身瑜伽教练培训基地哪家好?-全国私人健身教练培训班排行榜</t>
  </si>
  <si>
    <t>19877900383</t>
  </si>
  <si>
    <t>20220217A00XKUA</t>
  </si>
  <si>
    <t xml:space="preserve">
话筒呈上来，这题我来答！考研时专业课基础带不动，备考难度大，有报过辅导，目前在目标院校读研中。
虽然很多人吐槽报班无用易踩雷，但我觉得实力够的人肯定都自学了，谁想花钱报班呢？无非是自己学不好才会选择去找辅导。
而辅导班也有好有差，不分情况报了个不靠谱的辅导那极有可能变成复习的阻力，报个适合自己学习情况且讲解到位的辅导那就是助力剂，关键在于怎么选择。
我当时有报班想法的时候，就去了解了一下辅导机构，线上和线下的不同类型考研班很多，尤其是考研小白，很容易会被带偏花冤枉钱。但我当时还是根据自己的复习情况和需求坚持了自己想法，报了一对一，事实证明我的选择是对的，授课学姐知识点讲解的很精准，给了我很大帮助，我觉得辅导效果很好，把我报过的班分享给你们：亲身经历：想找针对性强的考研辅导，一对一的模式更胜一筹。〓授课老师：直系研究生授课，专业能力强，充分了解考点。
一般专业课的一对一都是直系研究生辅导，他们清楚考试范围、题型、重难点、有自己的学习技巧，讲课更有针对性、重次点分明，我们也能快速掌握复习要点、少走弯路。
相比自己找直系研究生，通过辅导机构会更有保障。机构会经过筛选确定授课的学长学姐，也会签订报班协议和发送研究生的考研成绩。〓上课方式：线上一对一直播讲课，时间自由，不限制学习基础。
我觉得线上讲课蛮好的一点就是便利和直接有效。不需要花费交通时间、可以跟授课研究生提前沟通好上课日期、可以看回放温习知识点、可以实时互动提出自己的问题、不用担心基础不好跟不上讲课节奏。〓复习辅助：资料支撑、规划监督、答疑细致、择校指导。
学长学姐们不仅可以教我专业课的知识，也能分享复习所用的资料，还可以参考他们的备考笔记，遇到难题时也会提供专业的答疑，节约了我很多时间成本。
平时也有班主任老师监督复习进度、关心复习情况、了解授课研究生的上课效果。
记得我一开始不知道怎么选学校，也是辅导班的老师在问过我对院校有什么具体要求之后，给我筛选院校、分析考研数据，我才能选对学校。
要是我自己选，可能会选个实力悬殊的，也可能会选个很一般的学校吧，上不上岸都还不一定呢。〓成本投入：付出成本低于线下，回报知识高于班课。
简而言之，线上一对一的费用不坑，不用花那么贵的钱，也可以学到有价值的知识点，提分效果比较好。
我报班的时候也是一个学生党，在自己经济范围内选择了性价比很高的辅导班，分享给学弟学妹们，你们可以自己去了解一下具体的辅导情况：
总之呢，考研难度大不大自己最清楚，选择好最适合自己的复习方式，能让自己提升就好。
</t>
  </si>
  <si>
    <t>2022-02-17 15:16:53</t>
  </si>
  <si>
    <t>考研难度大,有针对性强的辅导机构推荐吗?</t>
  </si>
  <si>
    <t>是桔梗啊</t>
  </si>
  <si>
    <t>20220217A00ZPLK</t>
  </si>
  <si>
    <t xml:space="preserve">
很多小伙伴问我学费的事情，首先我是开私房的,所以报班学我觉得是有必要的‼️因为报班学的话会系统性的学烘焙。
那么今天就整理了一篇关于找烘焙学校需要注意什么！谨防入坑哈！
.
考验学校三大要点：一是基础设施、二是原料选择、三是师资力量！
关于烘焙更多的细节，我说说我自己的看法！
1、首先必须是正规合格的烘焙培训机构，尽量去现场看看！
2、小班教学，一般大规模教学老师都照顾不到每一位学员，zui好是一对一手把手教学
3、实践时间多，学西点细节很重要，一定要反复练才能熟练运用
4、一次性收费，一定要问清楚中途是否收取费用，不然材料费算下来也不便宜
5、结业保障，就业创业支持的话zui好看能不能写在合同里,结业是否安排可以安排就业，创业是否可以给到扶持；学完后还能不能回校复学这些问题定要搞清楚！
.
zui重要的一点，花钱报班学是为了开私房！建议你们学完后找个对标的店做个一段时间对整体情况了解之后再开店，不然你的结局就是几十万投下去，半年后亏本转让结束！
.
之前我找了几家烘焙学校，现在给你们做了对比！
一．王森国际咖啡西点西餐学院
是一所通过技术研发促进教学的技能培训学校，将美食教育与全国各地的西点学院和大学的美食艺术结合起来的学校.
.
二．法国蓝带国际学院
起源于1895年的法国巴黎，是世界上di一所融合饮食文化和餐饮服务款待的世界名门学校。
.
三、甜蜜时光高级烘焙学校
成立于2012年，是一家集餐饮品牌创建、人才培训、输出管理及品牌产业化运营为一体的公司机构！她们家重点在创业板块,以创意甜点、西点烘焙、软欧面包等教学为主（比较吸引我的点是创业板块！）
.
综合比较，这三家对于要准备创业开店的小伙伴还是不错的！！
⚠️注意：学校具体怎么选，还得根据每个人学的地方、学费预算、具体课程、学期要求不同等多方面考虑。
.
｜私房蛋糕培训｜做蛋糕培训｜西点蛋糕培训学校｜深圳蛋糕培训中心｜武汉烘焙学校｜西点短期培训｜私房蛋糕培训班｜北京烘培培训｜成都西点学校|
</t>
  </si>
  <si>
    <t>2022-02-17 15:19:32</t>
  </si>
  <si>
    <t>想学烘焙,去烘焙学校培训到底有多重要!?</t>
  </si>
  <si>
    <t>烘焙有话说</t>
  </si>
  <si>
    <t>20220217A00VKPM</t>
  </si>
  <si>
    <t xml:space="preserve">
复旦大学实力不容小觑，科研实力强劲。复旦大学有国家重点实验室5个、国家数学中心1个、国家教材建设重点研究基地1个、国家临床医学研究中心2个、国家制造业创新中心1个、国家高端智库1个、教育部人文社会科学重点研究基地8个、前沿科学中心1个、省部共建协同创新中心1个、高等学校新农村发展研究院1个、教育部重点实验室14个、教育部工程研究中心7个、国家卫生健康委员会重点实验室9个、总后勤部卫生部重点实验室1个、上海市重点实验室15个、上海工程研究中心11个、野外台站（国家林业局）1个、国家国际科技合作基地5个、国际联合实验室（教育部）1个、高等学校学科创新引智基地8个、上海市协同创新中心2个、上海市研发公共服务平台专业技术服务平台4个、上海高校重点实验室5个、上海高校工程研究中心5个、上海高校E-研究院1个、校级实体化运行科研机构36个。
想要考上复旦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</si>
  <si>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2022-02-17 15:22:31</t>
  </si>
  <si>
    <t>新祥旭考研:复旦大学考研辅导班如何选择呢?</t>
  </si>
  <si>
    <t>20220217A00S79H</t>
  </si>
  <si>
    <t xml:space="preserve">1、北京北电影视培训中心
好评：100%
星级：✯✯✯✯✯
网址：http://www.bdys.com.cn
2002年，北京北电影视艺术学院(北京北电影视培训中心)成立，学校坐落在北京市顺义区火沙路后沙峪28号。系一所集表演、艺术表演(表演、编导、广播)、化妆、摄影、模特、影视后期制作等为一身的综合性艺术院 …[ 详情 ]
2、广州飞娱影视学院
好评：100%
星级：✯✯✯✯✯
网址：http://www.fystar.top
广州飞娱影视学院管理有限公司(以下简称飞宇明星学院)是中国大陆培养童星的知名公司，从独特敏锐的角度选择剧作，汇聚国内外影视精英。公司致力于打造顶级互联网影视娱乐内容，形成集内容开发、明星制造、周边娱乐 …[ 详情 ]
3、北京新影艺考培训
好评：100%
星级：✯✯✯✯✯
网址：http://www.keedu.cn
新课教育网隶属上海咿呀文化传播有限公司，是全国连锁招生网站，也是教育资源的整合平台。现有注册学员数十万，提供注册咨询服务，并为5000多家教育和培训机构提供招生宣传和信息应用服务。公司良好的信誉和信息 …[ 详情 ]
4、新干线影业
好评：83.33%
星级：✯✯✯✯
网址：http://www.gzxgxyy.com/
广州新干线影业有限公司是一家专门在加盟中影影院线的前提下招商加盟的影城项目投资者。为影城建设提供"站式"服务和全方位保障企业。目前，中国电影市场正处于蓬勃发展阶段，全国票房大踏步前进。相关数据显示，2 …[ 详情 ]
5、金典影视
好评：81.82%
星级：✯✯✯✯
网址：http://www.goldian1080.com
公司成立于2002年，金典影视，跟随东莞一起成长！公司以提升"品牌含金量"为使命，以"传播效果，成就价值"为经营理念，在行业内赢得了良好口碑的专业影视传媒公司。 金典认为，影视是一门综合性艺术。创作 …[ 详情 ]
6、杭州时光新影教育
好评：81.82%
星级：✯✯✯✯
网址：http://www.timeedu-zj.cn
时光坐标影视传媒是杭州新影科技有限公司的专业品牌培训机构，拥有成功的商业影视案例资源和软硬件设备。同时，它还汇集了国际特效制作公司、北京电影学院和浙江传媒学院丰富的师资力量，为学生的学习、实践和就业提 …[ 详情 ]
7、时光新影教育
好评：81.82%
星级：✯✯✯✯
网址：http://www.timeaca.com
时光新影教育是国内专业品牌培训机构，采用案例教学、实战项目和公司管理模式，开创了专业技术与职业素养相结合的全新人才培养方案，整合时间新影教育十多年来的影视项目制作经验积累和庞大的服务体系及技术支撑，为 …[ 详情 ]
8、艾辰影视培训机构
好评：80%
星级：✯✯✯✯
网址：http://www.ycys8888.com
杭州艾辰演出经纪有限公司(http://www.ycys8888.com)是一家为您提供包租服务的表演培训机构，每月为您提供演员，终身免费进修；我们不制作明星，是剧组的搬运工。杭州艾辰演艺经纪有限公司是艾辰影视控股 …[ 详情 ]
9、云图映画影视
好评：77.78%
星级：✯✯✯✯
网址：http://www.gzytyh.com
贵州省云图映画影视科技有限公司是一家专业从事3DVR全景、企业宣传、政府专题片、微电影、影像、短视频、航拍等视频业务的公司。凭借专业的技术水平，专业的摄影设备，贴心的专业服务，专注于影视制作，为客户提 …[ 详情 ]
10、费拉蒙影视艺术培训中心
好评：71.43%
星级：✯✯✯✯
网址：http://www.bfastation.com
2013年，北京费拉蒙影视艺术培训中心(原北京电影学院培训中心)成立。该中心完全保留北京电影学院(北京)培训中心的全部教学体系和教师队伍，其中包括艺术培训行业的一线教师、演艺界的知名人士，一支由导演、 …[ 详情 ]
本文来源乐评网：https://www.leleping.com/ranking/174/
</t>
  </si>
  <si>
    <t>2022-02-17 15:25:13</t>
  </si>
  <si>
    <t>影视培训需要多少学费?-影视培训机构排名</t>
  </si>
  <si>
    <t>20220217A00SQO3</t>
  </si>
  <si>
    <t xml:space="preserve">1、成功时代设计培训
好评：100%
星级：✯✯✯✯
网址：http://www.bjcgsd.com
成功时代设计培训是一所以艺术设计训练为主的成功时代设计训练院校。办馆多年以来，秉承"专业设计，优质服务"的理念，已为京城800多家企业提供设计和人才培训，培养了数以千计的优秀设计人员，在设计行业一直被 …[ 详情 ]
2、道未专业室内设计培训
好评：100%
星级：✯✯✯✯✯
网址：http://www.xydhpx.com
襄阳道禾室内设计培训是由资深室内设计师组建成立的专业室内设计培训机构，我们立志于培养优秀的 室内设计师。在这里，我们有专业从事室内设计10年以上的优秀教师，手把手教育，安全放心在这里，我们有广阔的学习 …[ 详情 ]
3、马兰戈尼时装设计培训中心
好评：100%
星级：✯✯✯✯✯
网址：http://www.istitutomarangoni.cn/
马兰戈尼时装设计培训中心已经培养了80多年的新生力量，帮助学生发展和提高自己的技术和能力。豪华、美观、质量、工艺和优秀的意大利风格，被全球公认。学校坐落在世界最大的豪华首都，以对细节的高度重视和设备的 …[ 详情 ]
4、重庆华信智慧源UI设计培训
好评：90%
星级：✯✯✯✯
网址：http://www.hxzycq.com/
华信智原教育科技有限公司成立于北京，致力于信息技术的研究与开发与发展。华信智原集软件开发、大数据应用、企业技术服务、人才培养、高等教育实训基地的建设为一体。目前，公司已在全国主要省会城市设立分、子公司 …[ 详情 ]
5、鲁科设计培训学校
好评：85.71%
星级：✯✯✯✯
网址：http://www.lksjw.cn/
济南市槐荫区鲁科教育培训学校是济南市教育局批准成立的正规学校，山东教育优秀品牌，专业致力于艺术设计训练，已有35年学校历史，是计算机艺术设计教育早、规模大、学习项目齐全、管理规范的训练基地。交通便利， …[ 详情 ]
6、天成设计培训学校
好评：77.78%
星级：✯✯✯✯✯
网址：http://www.tcszjy.com
天成设计全部为一线全职讲师，全国各校区由北京总校区统一调配，严控教学品质。校企一体化，实训学习与工作无缝连接，毕业就业，可靠的选择，不上当的选择运营，市场，创造性，手绘，表现，施工六位一体化全栈训练。 …[ 详情 ]
7、优行者UI设计培训
好评：75%
星级：✯✯✯✯
网址：https://www.u-walker.com/
2017年5月，中国用户体验联盟正式授予中国用户体验人才培养工程基地。自行研制开发的"高级UI设计者课程体系"，具有专业的、实用的、精品化的特点。专注于用户体验交互式设计服务、UI设计培训服务、企业人 …[ 详情 ]
8、王氏动画设计培训
好评：75%
星级：✯✯✯✯
网址：http://www.cgwang.com
王氏教育是国内CG绘画/影视后期/游戏设计/动漫设计的知名教育品牌，2002年王氏教育品牌LOGO首次在创始人王康慧先生的CG作品中出现，后以免费CG教程的方式在业内得到广泛传播和认可。2008年成立 …[ 详情 ]
9、易想空间设计培训
好评：66.67%
星级：✯✯✯✯
网址：http://www.yxkjsj.com/
北京易想空间计算机训练中心是集设计和训练为一体的专业设计机构，专业涉及美术、室内设计、平面设计、网页设计、建筑设计等，是专业设计训练机构。公司的研修方向主要面向社会各界的广大学生群体、在职者的研修学习 …[ 详情 ]
10、丝路教育视觉设计培训
好评：62.5%
星级：✯✯✯✯
网址：http://www.silucg.com
丝路教育是上市公司是丝路视觉旗下"人才孵化器"。根据丝路集团十几年的大型项目经验和技术成果，融合了视觉尖端的研究开发创造性和技术成果。开设建筑表现、电影后期、游戏美术、室内设计、UI/UX设计、BIM …[ 详情 ]
本文来源乐评网：https://www.leleping.com/ranking/173/
</t>
  </si>
  <si>
    <t>2022-02-17 15:25:39</t>
  </si>
  <si>
    <t>设计培训班一般需要多少钱-设计培训机构哪家好?</t>
  </si>
  <si>
    <t>20220217A00SED2</t>
  </si>
  <si>
    <t xml:space="preserve">1、上海金球驾校
好评：90%
星级：✯✯✯✯✯
网址：http://www.chaoyuejp.com
上海金球驾校超越团队孟师傅隶属于上海超越投资管理咨询有限公司，位于淀南路69号，是第五教学考试基地。我们的团队接莘庄、七宝、九亭、梅陇、闵行的学生。我们拥有各种车型和高水平、高素质的教练队伍。我们竭诚 …[ 详情 ]
2、荣安驾校
好评：81.82%
星级：✯✯✯✯
网址：http://www.ronganjx.com
成立于2008年的上海荣安机动车驾驶员培训有限公司(简称荣安驾校)培训基地位于上海市宝山区潘广路2218号(近7号线潘广路站)。2013年新增金山校区培训基地:金山区朱泾镇新农慧农村9128号。 …[ 详情 ]
3、银都驾校
好评：81.82%
星级：✯✯✯✯
网址：http://www.shyindujiaoxiao.com
上海银都驾校毅盟公司是上海毅盟建筑装饰工程有限公司的全资子公司，位于闵行区申港路298号。新优惠价格5800，上海银都驾校是上海市公安局车辆管理所指定的培训考试场，上海银都驾校是上海市公安局汽车管理所 …[ 详情 ]
4、上海春申驾校
好评：80%
星级：✯✯✯✯
网址：http://www.chunshenjiaokao.com
上海春申驾驶员教考中心((简称:春申驾校)位于淀南路69日，是第五教考基地，春申在新庄、七宝、九亭、梅陇、闵行地区学生附近接送。现在教育考试中心的多功能教育大楼有350辆车，道路设施齐全，标志、标志1 …[ 详情 ]
5、上海考驾照网
好评：80%
星级：✯✯✯✯
网址：http://www.xuechew.net
上海坦然文化传媒有限公司是一家专注于驾驶培训行业服务领域的互联网公司。公司致力于解决驾驶培训行业的痛点，提高行业服务质量，并将高科技产业和传统驾驶培训行业进行培训。整合相关汽车行业，打造优质学车服务平 …[ 详情 ]
6、嘉立机动车驾驶
好评：77.78%
星级：✯✯✯✯
网址：http://www.jialijidongche.com
上海嘉立机动车驾驶服务有限公司是经上海市公安局交警总队、上海市交通局批准，T商局正式注册的国有专业机动车。驾驶员培训学校驾校成立于2013年，总部位于上海市嘉定区横仓公路2588号，是一个经过长期磨炼 …[ 详情 ]
7、上海闻铭驾驶员培训
好评：70%
星级：✯✯✯✯
网址：http://www.wmjx.net
上海闻铭驾驶员培训有限公司是一家具有多年的驾培行业培训经验，教学严谨，学风端正，学费公开，并向社会承诺："以质量为生命，以学生如亲人"，以诚信为本，以诚信为本，以诚信为本，以诚信为本，以诚信为本。公司 …[ 详情 ]
8、龙泉驾校
好评：70%
星级：✯✯✯✯✯
网址：http://www.chunshenjx.sh.cn
位于顾戴路3288号的上海春申驾校网(隶属于上海得派广告有限公司)是第五教考基地，春申对在莘庄，七宝驾校，梅山驾校，梅山驾校，梅山驾校。学校现拥有一座多功能教学大楼，有350台车辆，道路设施齐全，有标 …[ 详情 ]
9、小昆山驾校
好评：70%
星级：✯✯✯✯
网址：http://www.shxksjx.com
成立于1993年的上海小昆山机动车驾驶技术学校(以下简称小昆山驾校)，原由上海市交警总队和小昆山镇政府合资。前身为上海小昆山机动车驾驶员教学考试基地，是上海较早的大型基地之一，由时任外交部长钱其琛题写 …[ 详情 ]
10、派学车
好评：66.67%
星级：✯✯✯✯
网址：http://www.paixueche.com
派学车隶属上海林怀网络科技有限公司，是一家拥有全国连锁自营品牌驾校，提供直接驾驶培训。全部服务、教学、考试等流程均由驾校派车总部直接控制，保证服务质量与理念的统一。把学员的体验和权益放在第一位，保证每 …[ 详情 ]
本文来源乐评网：https://www.leleping.com/ranking/172/
</t>
  </si>
  <si>
    <t>2022-02-17 15:26:07</t>
  </si>
  <si>
    <t>上海驾校培训费-上海驾校培训机构哪个最好?</t>
  </si>
  <si>
    <t>20220217A00XYPP</t>
  </si>
  <si>
    <t xml:space="preserve">
自考专科是成人教育的一种，其优势有很多，不仅报考条件宽松，无需入学考试，而且拿证不受时间限制，文凭含金量更高，深受广大用人单位的接受和认可。那么初中学历可以报考自考专科吗？初中学历自考专科选择什么专业好？初中学历可以参加成人自考专科吗？
我国的自考专科并不像成考和远程教育一样，要求你达到高中或者中专文凭，自考专科是没有学历限制的，也就是说初中学历也是能够自考专科的，不仅如此，考生还可以选择专本套读，也就是读完之后可以直接拿到自考专科本科的文凭，而且相对成人高考和远程教育，自考专科文凭的含金量也是远远高于他们。
但是自考专科是一个宽进严出的考试，且科目一共有15门左右，考试科目较多，专业性较强，虽然能够报名参加考试，但是想要获取一张含金量很大的自考专科本科毕业证难度也是不小，因为自考专科花费的时间一般都在2年左右，所以需要考生做好持久战的准备。
初中学历自考专科选择什么专业好？
1. 对于初中生毕业生来说，有一些专业还是比较有难度的，机械、计算机、机电之类的理工类专业通过的几率很小。因为这种实际操作性很强，而考生想要通过自学来达到一定的水平是很困难的。如果实在感兴趣，还是建议去选择院校就读，选择其它方式比如成人教育、网教等比较适合这类的考生。
2. 如果初中毕业生想要选择成人自考专科专业，老师还是建议选择一些文学类和管理类专业的专业，这样稍微容易一些。而且初中毕业生年纪都比较轻，学习能力和记忆能力都很强;文学类专业对于初中毕业生来说比较有优势。
专业推荐：汉语言文学、行政管理、人力资源管理等。
3. 由于自考专科的难度相对较低，因此想要通过考试还是比较容易的。只要考生认真复习和学习，将知识点掌握了;并能按照自己的理解将大意答出来就可以得到分。当然每科的难易程度都不同，考生可以由易到难，选择一些比较简单的科目学习和备考。然后将有难度的科目放在最后，等到自己找到考试和学习的经验再去攻克难的科目。这就可以增强自己的信心也可以减少压力。
4.自考除自学之外还可以报自考辅导班，自考辅导班中开设有自考网络班、自考业余制和自考全日制三种班型，大家可以根据自己的需求选择合适的班型，对于在职的同学来说，自考网络班和自考业余制是比较适合的。想要了解更多关于自考的信息可以咨询老师：成人学历报名咨询中心
</t>
  </si>
  <si>
    <t>2022-02-17 15:26:31</t>
  </si>
  <si>
    <t>初中生自考专科最好选什么专业?</t>
  </si>
  <si>
    <t>20220217A00TFD2</t>
  </si>
  <si>
    <t xml:space="preserve">1、卡罗德钢琴
好评：100%
星级：✯✯✯✯✯
网址：http://www.carodpiano.com/
卡罗德音乐集团一贯坚持国际化方针，以促进音乐教育健康、有效发展，提高全民音乐素养为宗旨，围绕钢琴工业，以钢琴制造为核心，以物联网信息技术、云上钢琴教育为依托的业务布局，并取得快速发展。 …[ 详情 ]
2、云钢音乐培训中心
好评：100%
星级：✯✯✯✯✯
网址：http://www.yungangmusic.com
南通市崇川区云钢音乐训练中心座落在2F.3F，南通市名都广场2F.3F，教室面积达500平方米，拥有钢琴.电子琴集体教室6间，ELS-01CU.ELB-01CU.ELB-01.EL-900M型电子管风 …[ 详情 ]
3、爱学琴钢琴课程培训
好评：100%
星级：✯✯✯✯✯
网址：http://www.aixueqin.cn
北京爱学琴教育科技有限公司，是一家由清华大学毕业的企业、互联网行业的资深人士、中国音乐学院、中央音乐学院、解放军艺术学院等专业人士组成的创新的互联网+音乐教育机构。以"儿童钢琴到门"为核心，通过在线与 …[ 详情 ]
4、美悦少儿钢琴
好评：100%
星级：✯✯✯✯✯
网址：http://www.meiyuekeji.com
美悦钢琴属于美悦(北京)教育科技有限公司，定位于为中国儿童提供钢琴教育。用户来自北京、上海、广州、深圳、成都、西安、大庆等全国各城市和地区，来自加拿大，美国中国学生在美悦钢琴享受钢琴教育服务，授课效果 …[ 详情 ]
5、云音符钢琴培训
好评：88.89%
星级：✯✯✯✯
网址：https://www.cloudnotes.com.cn
云音符是上海培羽教育科技有限公司旗下一家以音乐考核为基础，致力于多维音乐教育的网络平台，为6~18岁的幼儿提供沉浸式网上互动教学及全方位的在线音乐学习环境。让小朋友轻松通过各项考试，自信的表演，用音乐 …[ 详情 ]
6、金歌钢琴城
好评：88.89%
星级：✯✯✯✯✯
网址：http://www.jingemusic.com
金歌钢琴城本公司是一家集乐器批发、零售、维修、训练、表演、音乐文化交流为一体的文化机构。镇江金歌琴行成立于2010年，是镇江地区规模较大的专业连锁店，全国有20多家连锁店。同时还是目前苏皖地区较为专业 …[ 详情 ]
7、奥乐钢琴
好评：87.5%
星级：✯✯✯✯
网址：http://www.bj-aoyue.com
多年来，"奥乐钢琴"品牌一直专注于钢琴演奏教学、钢琴调律教学，协办国内外大型会议；"钢琴之家"调律师是"世界音乐教育大会"和"世界中国艺术大会"中国调律师的代表，也是国际调律奖杯的获得者。 …[ 详情 ]
8、钢琴梦
好评：85.71%
星级：✯✯✯✯
网址：http://www.gqmedu.com
钢琴梦-零基础速成钢琴训练中心隶属于重庆音乐空间文化传媒有限公司，成立于2016年:钢琴梦专注于成人钢琴训练，有儿童钢琴启蒙，有20名高水平专业教师+。公司通过建立品牌声誉。截至目前，已在重庆主城主要 …[ 详情 ]
9、乔迪少儿钢琴
好评：83.33%
星级：✯✯✯✯
网址：http://www.twqiaodi.com
乔迪少儿钢琴成立于2013年，是深圳金色田园教育科学技术株式会社致力于3-12岁少年钢琴教育的全国连锁教育机构。其全面引进了台湾先进的教育理念和原汁原味的台湾核心课程体系、实力雄厚的研究开发团队、教师 …[ 详情 ]
10、刘健艺术钢琴学校
好评：81.82%
星级：✯✯✯✯
网址：http://www.liujianmusic.com
刘健钢琴艺术学校-刘健先生是国际钢琴大师郎朗先生在中国大陆的顾问。是一所具有教育局颁发的独立办学资格许可证，国内颇具规模的专业钢琴教育机构。"刘健钢琴艺术学校"、"中国魔指精灵-少年钢琴家小组"、"魔 …[ 详情 ]
本文来源乐评网：https://www.leleping.com/ranking/170/
</t>
  </si>
  <si>
    <t>2022-02-17 15:27:33</t>
  </si>
  <si>
    <t>钢琴培训收费标准价目表-十大钢琴教育培训机构排名</t>
  </si>
  <si>
    <t>20220217A012L9S</t>
  </si>
  <si>
    <t xml:space="preserve">相对于以前，现在越来越多的研究生倾向于继续读博深造了。从招生数量看，博士目前每年5.5~6万人的规模，相对于我们这样的人口大国而言，从总体来看，数量并不大，但从就业等情况来看，已经显得比较庞大了。
现在各个学历层次的高校毕业生就业似乎都比较困难。本科生就业难，考研读研的大幅度增多；研究生就业似乎也不容易，想读博的人也就增多；而读博，现在似乎含金量也在降低。
以前，是个博士毕业生就很有机会进高校任教，而现在，一些高校辅导员都已经开始要求博士了，也就是说，读博之后，或许可以进大学工作，但未必就一定可以当大学老师。一些人读博的目的，就是为了谋一份大学教职呢。
所以，要从现实的角度来说，读博本身需要好几年，这不必说了；越来越难毕业，也是现实。如果只是为了谋一份很好的职业，为了有较高的社会地位，读博并不一定能绝对让你如愿以偿。
那么，读博的意义和价值到底在哪里？
只有读博士才知道科研到底是怎么回事
在毕业的硕士研究生和本科生之中，个人认为他们绝大部分人不知道科研是怎么回事。虽然，很多情况下，一个博士做的某些工作，一个本科生，甚至小学生都能做的很好。比如，想做一个实验，老师制定好工艺，研究生也就充当一个实验记录员。对于"记录员"这样的事情，仔细一点点的小学生完全可以胜任。有时候，老师让学生编一个程序，我也是觉得高年级本科生就可以完成。但是， "科研"不只是"数据记录"，也不只是"编程"。科研是让人学会通过"现象"，认识"本质"。
只有知道科研到底是什么回事，才有可能领导某些重点工程、研究项目
只有读博士才能够系统地掌握一个领域
最近一朋友对我抱怨，后悔在期间进入"尖子班"学习。所谓尖子班，和高中择优班一样，挑选出好的苗子重点培养。对于这些人，他们学的知识非常多，学院里的每一个专业的课程都学习。也因此，每一个专业都懂一点点，但，每一个专业都懂得不多。进入研究生后，发现很多专业知识没有学到。而本科学到的很多知识有在这个专业里面没有用武之地。所以，我觉得他抱怨的，莫过于没有系统地掌握现在的专业。读博士期间，虽然所研究的领域，已经具体到"点"上了。但是，在一个人把知识从面系统到线，再从线浓缩到点的过程中，也就系统地掌握了这个领域。
能够系统地掌握一个领域，如灵活运用，完全有可能发展成为很多的"点"。再把这些点变成知识网。从科研，到生活，到人生，用之不竭。
知识对于人生的意义，远大于财富对于人生的意义
既然花费时间去国外读研究生，就真的提高下自己的研究能力，拿个学位证书不能说明说明，现在的大学、研究机构、党校、军队、政府培训机构办了各种各样的博士班。二十注重学习科学的研究方法，当你掌握了科学研究方法，你不仅能提高研究能力，还能增强决策的自主性，不盲从，不轻信，不后悔，然后 读博士对于每个人的意义完全不一样，不要为了读博士而且读博士，要清楚了解适合不适合读博士。
如果你是对学术有兴趣，对科研感兴趣，那就不用说了，读博是必由之路，必须要上的台阶，而且，读博可能会让你在学术的世界里如鱼得水。
如果你读博是为了更好地发展自己，那在一定程度上是可以实现的。无论如何，如果读博，几年的博士生涯，会让你在专业能力上获得较大提升，会在学历上登顶，会在未来的发展中有很大的机会比过去的自己更好，也就是说，读博会让你获得明显的提升。
尽管现在博士就业竞争也比较大，但因为就业市场上有"隔断效应"，这种竞争只是在博士之间的范围内进行。泛泛而论，博士的平台高于本科和研究生，即便竞争较大，往往也会比本科和研究生起点高，当然也比不读博时候的自己起点要高。
不要寄希望于读博会改变命运，会让个人的世界天翻地覆，但是，读博了，终究是有机会让自己的命运在一定程度获得改变的。
博斯EDU国际教育运营中心
1、贵单位主要开设哪些课程？
我们博斯EDU/环球共生商学院（GBS）主要负责运营亚洲、欧洲、美洲多个国家大学的MBA、DBA、PhD各专业硕士博士课程在中国地区的留学申请或招生、教学、教务、管理工作。通过与亚洲、欧洲、美洲及国内知名大学合作的方式，让在职人员有机会入读世界各大学的专业课程，学习东西方管理文化精髓。通过传播世界管理科学的最新知识，推动中国企业管理理论的创新。学生们可以通过在工作之余参加学习的方式与中法博导教授及同学们一起探讨如何构建适合中国的管理模式。
2、你们学校的课程采取怎样的方式进行？
部分课程都是在国内各教学中心每月集中周六日授课，部分课程是周一到周五晚上上课，工作学习两不误。
3、你们的课程能为我带来什么好处？
领先的专业技能、管理课程必须是定位于全球化的管理教育，学生单方面从老师接收新知已经不是学习过程的全部，培养学生形成拥有观察和解决商业问题的方法论体系才是国际教育项目的核心，我们项目的研究中心衔接了教学、科研和企业三个领域，与世界最前沿教学接轨。学院的优秀教师团队都是在国际学术界或知名企业任高等职务的精英人士，并且在着名的科学杂志上多次出版重要文献，屡获殊荣。
为了完成这个培养目标，大家仅仅拥有本土化的视野和学习过程是不够的，学生必须仔细观察整个世界范围内的商业管理体系，同时结合自身实践贡献新知，这个学习过程需要通过国际化的学习安排才能实现。 我们的国际学位项目课程能带给大家以下四方面的价值：
A.培养具有全球化视野及战略高度，实战中的管理家。
从实践到思想--提高您自己的专业技能与管理能力
从理论到实践--构建您自己的专业与管理体系
B.多个专业性方向，学位全球认可。
C.不脱产在职学习，工作学习两不误。
D.结识各行业精英人士，打造最强人脉圈。
4、我为什么要信任您？
我们已帮助数千名在职人员成功获得硕士、博士学位，毕业率位居同行业第一。有事实有真相，欢迎关注我们的微信号"博斯国际教育运营中心"。
5、为什么我要到您这里报读，而不是到别人那里报读？可以给我几个必须到您这里报读的理由吗？
A.我们的在职硕博项目贯穿深入欧洲和亚洲之间中西文化交融的学习体验，为学生提供参与世界级管理学科研究活动的机会。
B.让学生能够真正的站在俯视全球的角度来观察，完全摒弃普通MBA、DBA项目在中国推出的本土化学习的简单教学方式。
C.我们专注硕博教育19年，举办了很多期在职硕士、在职博士的课程，无论是教学实战经验还是教学经验，都是业内顶尖的。
D.通过理论与实践相结合的教学模式，我们培养了上千名学员，其中大部分学员取得了非常优良的成绩，有些学员的企业运营成果比以前提高了几倍、几十倍，更有学员因此完全改变了人生道路.......有太多太多的成功案例。请立即与我们课程顾问（微信号Nancy1419313)取得联系,欢迎大家及时了解更多报读详情。多年积累的成功案例，一定让你热血沸腾，让你看到能顺利提升学历的希望。
E.我们一直努力的"三个一"目标如下：
"一座桥"，搭建一座连系亚洲与欧洲、企业与学术界、个人与世界之间的桥梁，来最终实现名族自信、理论自信、文化自信、人格自信；
"一个平台",我们搭建的是一个完整的国际学产研平台；以文会友，打开你走向世界的另外一条道路；
"一个支撑"，通过硕士、博士课程的学习，构建知识体系，形成终身学习能力，成为应付未来不确定挑战，获得不断提升专业技能或企业经营成功以及攀登学术高峰的一个支撑，帮助我们的学员们突破事业上的拐点。
6、为什么我必须现在就在您这里报读？为什么我不可以拖到以后再来报读？
"学知不足，业精于勤。在高压时代下，每个人都容易迷失与浮躁。每每感觉事业举步艰难，却不知短板何处。创业容易，但当年少时的冲劲渐渐淡去，曾经辉煌战果成为继续攀登的包袱，守业何其难！此时，重返课堂，不仅能提升自己的软实力，更收获的是一份心灵的平静与淡然。硕士、博士课程的学习能帮助我们再度登上台阶，去审视当代企业成败背后深层原因，与学友坐而论道解析品牌存亡，一同探究知胜之法。在如今日新月异的时代背景下，早一日学习，早一日可以用学到的方法提升自己的管理能力，武装自己的学识，提升自己的企业竞争力。
</t>
  </si>
  <si>
    <t>2022-02-17 15:27:37</t>
  </si>
  <si>
    <t>玛莎大学管理学PhD课程:读博士的意义和价值到底在哪里?</t>
  </si>
  <si>
    <t>知乎用户62H124</t>
  </si>
  <si>
    <t>20220217A01271V</t>
  </si>
  <si>
    <t xml:space="preserve">
本文章来源于戒为良药
01
楼主上次破戒是2016年3月30号，当时是和领导出去喝白酒醉酒导致破戒，酒醉后距离现在205天，这个戒色成绩没有啥可骄傲的，好多像我13级以上的基本都是戒色一年以上。
但是我还是决定写一下自己的戒色经验，和广大戒友交流一下，希望能帮到戒色始终突破不了60天的戒友，也希望戒色成绩比我好的师兄们不吝赐教，帮助我走得更远，楼主在此先行谢过。
楼主1990年出生在北方农村，从小家境贫寒，食不果腹，每天晚上都要等父母劳动完回家做饭，因此对饥饿有着刻骨铭心的体验。
即使这样，15岁之前楼主还是很快乐的，小时候模样很俊俏，学习也很犀利，村里邻居们也都很喜欢我，夸我聪明、可爱。接触邪Y的机会是到了2005年，楼主到县城里上了中学，那时候是初二，宿舍两个男生一到了晚上率先开始SY了，紧接着整个宿舍都知道了。
不少人开始模仿了，自己也就是在那年冬天开始SY了。开始邪Y后，刚开始还好，过了半学期，就发现头脑没有以前那种清晰的感觉了，做题也不太顺手了。
但毕竟SY时间不长，影响不太大。中考时考到了市里最好的高中奥赛班。刚到高中时，不少同学还夸我好模样。
高一到高二上学期这段时间也还可以，学习上也不错，期间SY一周有一两次。到了高二下学期，自己突然对网络开始迷恋了，毕竟初中接触网络不多，一下子就沉溺进去了。除了去学校电子阅览室上网，周末还跑去网吧上网，打游戏还有看a丨片，SY频率开始增加了。这时候L龄有三年多了，身体和心理上的症状逐渐浮现出来了。
身体逐渐消瘦，脸部小斑点变多，脸色变暗。心理上也有轻微的抑郁和焦虑。到了高三那年，准备高考时间是很紧张的，学习上强度也是很大，但是SY频率并未减少。这时候症状已经比较明显了。
高三那年一直处于焦虑和紧张中，高考也是张皇失措，第一年高考考出了比平时模拟考试低很多的成绩。
无奈之下，决定补习一年，家里也支持。补习那一年真是奋发图强，那一年SY次数大约只有十几次，YY也少了很多，对于SY只是尽力克制，但是还没有戒色的概念，全是由于专心于学习才无暇SY的。补习过后，自己如愿考出了满意成绩，来到了西北985名校就读。
02
上大学后，由于L龄变长，症状愈发明显。上课昏昏沉沉，很多课程听了效果都不好，做类似大学物理实验也是反应很慢，强迫很明显。自己性格方面也很内向了，失去了底气，自己很难融入班级集体中，学习生活中也开始闷闷不乐。
就这样艰难度过了大一和大二。到了大三上学期，自己也开始打游戏了，花在打游戏时间上逐渐增多，对其他事情愈发缺少兴趣，整天开始呆在宿舍里沉迷于游戏和a丨片。神衰、焦虑、抑郁逐渐增强，每天人心惶惶，半只脚已经踏入了神经症。每天打游戏到凌晨2,3点，第二天1点起床。上午课很多都翘掉了。
偶尔去听一次课，才发现自己脑子里就像放电影一样，很多东西都无法理解了。纵欲+熬夜+久坐+网游很快拖垮了自己羸弱的身体，头发开始脱发，脸部逐渐浮肿，凹陷，眼袋黑眼圈也如约而至。那时候最怕做专业课实验，怕自己不会做遭老师、同学讽刺。
平时也害怕班集体聚会之类的，害怕大家注视。社恐也是如影相随。每天都感觉头顶上有一朵乌云，压得我喘不过气来。生活已是如此的艰难！那时候经常想：这样的读书生活是我想要的吗？就没有改变和转机吗？
下面紧接着介绍我的戒色历程：
转眼到了13年11月份，大三上学期很快快结束了。一次去主楼洗手间，看到里面有宣传戒色吧，把SY当做一种疾病来宣传，那种刺丨激深深震撼了我。但是当时也就进去戒色吧看了看，还是没有开始戒色。
就这样，又过了接近2个月到了圣诞节12月26号，这时距离自己05开始SY已经有8年半了。回顾八年半的SY历程，可以用一副对联概括。SY八年执迷不悟，一身症状苦不堪言。八年半的L龄让原本体质就不好的我更加吃不消。神衰、抑郁、强迫、焦虑对我轮番轰炸，身心俱疲，容颜憔悴，人性暗淡。
当时很多科目都到了期末考试，紧张的复习过程中，越发感觉脑力不够用，学习特别容易累，很多简单的题目要看很久才能做出来。
而且记忆力也变差了很多。当时人也特别恐慌，害怕挂科，更害怕以后的人生就此荒芜。当天我上自习完又去卫生间再次看到了墙壁上宣传的戒色吧，就在贴吧上点进去。看了几个案例后，发现原来很多人都和我一样，深受SY折磨得不成丨人样，也看到了不少人戒色一年恢复的案例，当时我就半信半疑：SY能戒掉吗？
戒掉身上的症状能好吗？回想自己的SY历程好久，我当时就决定开始戒色。当时飞翔哥的《戒为良药》出到了60季左右，我就把前60季下丨载下来，还下丨载了戒为良药app，没事的时候就一季接着一季地去看。看了几季后我才知道，过去为啥一直摆脱不了SY的束缚，是因为觉丨悟不够降伏不了心丨魔的原因。
看了几季，我如获至宝，感觉加上自己的努力一定可以戒除SY。当时一边复习，一边学习戒色知识。当时戒色了一周后就迎来了戒断反应，头脑涨得厉害，坐下来看一会儿书就心浮气躁，做题也是深入不了，破戒的念头此起彼伏。
03
但我还是继续保持学习戒为良药，因为我知道这是戒断反应，需要坚持几天，不良反应会消除的。
挺过了两三天后果真就好多了，可以正常学习生活了。期末考试结束后回家过年，过年后大年初六，下了一场大雪，自己和妈妈在家里呆，妈妈给我做北方面条吃，精心准备了一个小时才做好了属于我们北方的特色面条。这中间从圣诞节开始戒色到了这时候大概36天，欲望高峰期悄然降临，自己却浑然不知。
加上自回家以来连续大鱼大肉，修心也暂时搁在一边了。就在这一个小时，自己就接触到了百度云里的a丨片，一下子点进去开始看了。
后面就破戒了，连续两次。吃了妈妈做好的面条，我愧疚难当，暗发誓言：戒除不了SY，誓不为人！我一定做个光明磊落的人，不愧对自己父母。第一次戒色虽然只有36天，但是对于我来说，已经是不少的进步了，我相信，自己一定会戒色成功的。
从13年12月26号到16年3月30号（最近一次破戒）这860天里，自己戒出过149天后破戒，169天后又破戒的成绩，戒掉100天附近倒下的也有2次，30多天、45天附近、60天附近倒下的也有几次。
距离现在最近的破戒是16年3月30号，破戒原因文章开头也提到过，和领导喝醉酒破戒，让人羞愧难容，悔恨有加。这860多天里，破戒次数也有25次，梦L破戒次数最多，有10次。剩下的就是其他破戒类型了。大致有如下：看a丨片破戒；对境时未能及时断掉邪念，点进去破戒的。
比如有几次是同学电脑里有a丨片忍不住去看，微信群里有人发小视频去看，QQ群里发黄网链接破戒，还有贴吧里看直播破戒，同学在我电脑里输入黄网地址导致破戒。还有其他类型，比如试定力破戒、压力破戒，情绪破戒、醉酒破戒、遗丨精破戒、连续破戒等等。
这些大大小小的冲锋战役尽管一次次失败了，但是相比于过去三天两头就破戒一次已经好多了。大大小小的冲锋战总算止住了身体体质下降的颓势。各种症状已经大大缓解，社恐、强迫、抑郁程度也大大下降了，但尚未彻底消除。
04
现在戒色205天了，比之前戒色都要好一些，但是戒色并不稳定。这次能比前几次戒色好一些，总结一下有几个原因，算是戒色心得供大家参考借鉴：
1.重视对戒为良药系统化的学习。之前学习都是片面化的，做笔记也是零星点点，连不起来，不完整。但是之前的努力也是现在的根基。现在我已经系统化学习了一遍戒为良药，对关键要点做了笔记。
现在进行第二遍学习，进一步浓缩要点，完了还会有第三遍，要对戒为良药中的要点进行分门别类的整理，大致分为【戒色原理】、【修心断念】、【中医养生】、【传统文化】、【案例分析】这几大类，外加自己的【戒色感悟】。
把戒为良药中的要点和自己的感悟都分类放在这几大类里，方便自己学习。这些都是在电脑里进行的，可以方便进行增改删订！此外，还计划吸收其他戒色前辈们的精华整合进去，不过主体是飞翔哥的【戒为良药】。
未来如有可能，学习飞翔哥，计划自己尝试写戒色书籍，方便自己使用，也可发布到戒色吧供大家交流。相信经过这样的学习，真正把飞翔哥的心血吃透，把戒色内化为自己的意识，全面提高戒色觉丨悟，提高修心断念的水准。
2.前面大大小小的戒色冲锋战积累了实战经验。一次次冲锋，在戒色途中踩了很多地雷，在和心丨魔的殊死搏斗中逐渐了解了心丨魔的套路，这些都是好的经验，后面戒色中也对破戒逐渐有了预判，相信会越戒越好。
3.渐渐远离了一些其它恶习。这些恶习包括跑去网吧打游戏，经常熬夜久坐久视看影视，经常赖床，经常讲黄段子、经常偷偷看美丨女等等。
网游、熬夜、网吧、美丨女逐渐走出了自己的视野和内心，现在看到有人跑去网吧打游戏、或者有人说"那个mm好有范啊"，自己很少有太大冲动，换做是过去内心肯定会起一阵波澜的。
现在的我，把时间和精力交给了学习、读书、戒色、养功，很少会理这些黑暗、污秽的东西。每天都有去戒色吧回复帖子帮助吧友，学习戒为良药，写日记反省，坚持锻炼等。人性中的光明一面也在逐渐散发出来，黑暗、负面的东西一点点走出自己的世界。
4.坚持锻炼、坚持养功、坚持清淡饮食、坚持行善、坚持对传统文化的学习。
现在晚上周末都会出去转一下，每周都安排散步时间和投篮。毕竟身体是革命的本钱，戒色是事业的根基。每天坚持固肾功、垫脚搓腰、叩齿吞津、鸣天鼓、按丨摩耳朵、早睡、一周两次艾灸。
食疗上每天都会喝八宝粥或者小米粥或者黑芝麻糊。饮食上也比较清淡，很少大鱼大肉，远离了生冷辛荤油腻食物，水果也不敢吃寒性的梨、西瓜、哈密瓜等。现在每天路上有碰到废纸，尤其是黄丨色传单、卡片自己都会捡起来丢进垃圾桶。
虽然事情小，但是也要坚持做。现在每天都会看中医或者其他传统文化书籍，这里推荐一下自己认为戒色吧戒友应该看的好书，大致分为以下几类：
a戒色文集。飞翔哥的戒为良药为主，其它戒色前辈的经验有精力也看看。戒色新人戒为良药必须优先看。
b中医养生类。彭鑫博士【伤精与养精康复之道】必须看，曲黎敏的【黄帝内经】系列，武国忠的【人体通补手册】和【活到天年】，中里巴人的【求医不如求己】，单桂敏的【艾灸全书】。还有很多中医书籍有时间都可以看看。
c传统文化类。大家自己选择，有机会可以多读，帮助树立正确的价值观和人生观。
5.重建价值观。通过戒色和学习传统文化，自己内心逐渐平和，对很多事情不强求，过去烦躁易怒的性格也逐渐在转变。戒色，就像一缕清风，唤醒了最纯净的自己。
现在，一切都向好的方向发展。自己也一如既往地向身边的人宣传戒色吧，虽然遭遇不理解和讽刺，但是相信一直撒播善的种子迟早会生根发芽的。
身边有一部分人已经开始意识到SQ的危害了，开始戒色了，我由衷地感到欣喜。在这个邪Y泛滥、道德沦丧、诚信缺乏的时代，坚守内心深处的一方净丨土却是相当难能可贵的，也是很有必要的。
自己会一直坚守戒色吧的"婚前禁欲、婚后节欲"的戒色理念，戒色这条路，我会跪着也把它走完。
我的戒色心得基本上面都提到了，然后加上最主要的修心断念和保持警惕性。这两项要落实，要坚持学习戒色文章和注重念头实战的积累总结。学习好比是给大脑内装了一套防黄软件。黄毒库里邪念不断有变化，我们防黄软件也应该不断更新，念头一上来，防黄软件就会及时拦截，及时消灭。
关于警惕性，戒色途中必须时刻警惕，就像玩植物大战僵尸一样，提前种植向日葵，布置石头和枪弹。僵尸一入侵就第一时间发现，第一时间开枪狙掉它。
总之，戒色要成功要做好这几方面的管理：一、念头管理；二、情绪管理；三、视线管理；四、言行管理。这几块飞翔哥的戒为良药里讲述很多，大家根据自己的薄弱块学习补强即可，把水桶的最短板加长，水桶里能装的水自然会增加。
最后，关于恢复做一个介绍。从开始戒色到现在，心理上很多症状得到极大缓解，精力也比之前有不少提升，相信通过坚持丨戒色、注意养功，自己还会有进一步提升的。这个恢复过程可以用下面一个例子来说明。
开始戒色前身体衰败得就像山顶上滚下来的一块巨石，速度越来越快，根本停不下来。开始戒色后，身体下降的颓势止住了，就像那块巨石滚到了山脚下，终于停下来了。此时衰败的身体无法应付学业和事业，急需要恢复。就好比发现那块巨石是山上一座庙里的镇庙之宝，需要重新归位。
05
为了把这块巨石再搬到山上，我们就要思考这些问题：如何搬上去（手工搬还是借助交通工具），走什么样的路线（沿着陡坡上去还是绕着盘山公路上去）？这些都对应着戒色恢复的方法。恢复的过程中有时因为L龄太长导致戒色200天可能都看不到啥改变，尤其是大家关心的容貌气色方面、性功能方面、脑力精力提升方面。
但是，就像把那块石头搬上山一样，中间可能要走回旋的盘山路，忽上忽下，但总体是上升的，只是需要耐心和时间。坚持丨戒色是给我们上山的卡车里加油，注重养功好比减少燃料消耗，行善积德好比是清除路上的石头杂物。只要坚持一心向上，迟早会登上山顶，把石头安放在庙门口的，此时我们的身体恢复历程也算是大功告成了。
恢复方法就是注重食疗+坚持适量有氧运动+戒除网游+戒熬夜久坐+控制遗丨精频率+及时断掉意Y。这个板块参阅飞翔哥的戒为良药即可。
从开始戒色到现在1000多天里，距离上次破戒有205天，自己内心也是天朗气清了，能感受到生命中很多喜悦和光明。也意识到自己身上有着不可推卸的责任，过去只是一直没有勇气和能力承担起来。
现在我要重新挑起这副担子，为改善个人、家庭的经济状况而不懈努力。光荣在于平淡，艰巨在于漫长。这是电视剧【士兵突击】里的一句话，飞翔志愿者001也推荐过的一句话，用在我们的每天戒色上是很恰当的。
现在的我，戒掉穿越火线15个月了，也有15个月没有去过网ba了，远离了那个荒废我学习、耗费我时间精力的是非阴暗之地。也很少熬夜久坐，对电影和电视剧也是特别警惕，很少看。当然这次205天的戒色途中也并非一帆风顺，途中也有几次颠簸，我分享自己两个例子供大家警戒。真是警惕的螺丝丝毫不能松，否则戒色大厦会瞬间坍塌。
第一个案例：戒色到60天时，楼主回家，中途在一个火车站点休息一晚，晚上12点在一家宾馆住宿时，就有阿姨推荐小姐怂恿我嫖丨。当时幸亏及时推掉。睡觉的时候修心断念不够，居然回忆刚才的对境，还略有点后悔没有接受阿姨的要求。结果邪念一个个冒出来，睡觉困难了。
暗漏不少。真是凶险啊。大家一定要对女丨色保持警惕，内心里看空、看破女丨色很关键，不可迷恋女丨色很关键。这是第一次大的颠簸。
第二个案例：戒色到半年时，我和一个女同事微信聊天时有点暧昧。得知人家没有男朋友时就有点兴奋，加上家里人也建议我早点找女朋友，自己就和她聊得很过，念头一个个又冒出来，极其猥琐、污秽。
还好当时放下手机走出卧室下去投会篮。回来的路上也反思自己：君子贵在心地光明磊落，那个女孩不是自己的女朋友自己就想入非非，这还了得？十目所视，十手所指，暗室中有青天，不可心存龌龊念头。
06
自己当好好坚持丨戒色才是。回去就向那个女孩子道歉。当天晚上忏丨悔了好久才静静平息下来。这是第二次颠簸。这个案例我给飞翔哥110季里留言了，他也会收录到下一季里供戒色吧友警惕。他还建议我戒色初期尽量不要单独和女孩子微信聊天，容易造成暗漏。大家也好好警惕一下吧，及时断念很关键，保持警惕性也很关键。
现在的我每天都保持30分左右学习戒色知识，做笔记整理消化吸收，争取自己每天都有小的感悟，每当有感悟时我都会记下来，相信不久的将来，自己修心断念的水准能够提高。
如果你反复破戒，那一定是戒色立场不坚定，花在戒色文章学习时间不够，付出的努力不够。需要你多学习、多感悟、提高自己的修心断念水平，战胜心丨魔，戒色才有望成功！
要学习戒色前辈们的经验，当你破戒时，当你想放弃时，你要想想，戒色前辈们是如何戒除邪Y的，比如想想飞翔哥每天花在戒色上的时间和精力有多少，我们就知道自己做得远远不够。戒色失败说明你的戒色知识学习还不够，付出的努力还不够，需要突破戒色觉丨悟瓶颈。"戒色贵在坚持，要忍得住孤独，耐得住寂寞。
光荣在于平淡，艰巨在于漫长"这段话是我每天写日记前面都会写的一段话，大家也好好坚持丨戒色，希望自己的浅薄经验能给大家带来警示，带来启发，但愿戒色吧吧友戒色都能比我好，恢复都能比我快！
这篇文章到这里就算接近尾声了，当初只是想简单介绍一下，不知不觉就码字6000多，也是很惊讶。楼主不善文辞，文中很多描述可能不是很好，大家见谅。我的戒色天数还比较短，还没有到戒色稳定期，戒色永远在路上。
同时，我也欢迎大家交流戒色经验，会尽己所能回复大家，希望能帮助深陷邪Y沼泽的你走出来。曾经的自己就像夜色茫茫中的大海上漂浮着的一艘轮船，却没有方向，也不知何去何从。
现在的我，无论是戒色还是生活中，都有了价值观，就像给自己装了指南针，会一直按照内心的既定方向坚定地、不偏不倚地走下去。我们选择不了自己的起点，但是我们可以选择自己的终点、方向和路径。祝福大家都能戒出自己的伟大，戒出自己的精彩人生！
</t>
  </si>
  <si>
    <t>2022-02-17 15:28:43</t>
  </si>
  <si>
    <t>【戒友投稿】戒yin205天的感悟,戒出精彩人生</t>
  </si>
  <si>
    <t>慈光溪流</t>
  </si>
  <si>
    <t>20220217A012JHE</t>
  </si>
  <si>
    <t xml:space="preserve">
校宝、小麦助教、闪闪、校管家、校盈易、ETM早幼教管家、学邦、巧课力
受疫情影响，许多机构开始"上线"。无论是课程还是服务，陆续线上化。作为信息化基础的SaaS软件，是大家首选。各大系统也加快OMO步伐，协助机构顺利上线，更好的满足后疫情市场需求。同时达到加速招生、节省成本、提高人效。
教培机构管理系统成千上万家，特别是近几年，随着教培机构的蓬勃发展。这类系统如雨后春笋一样，遍地可见。各路豪杰提刀杀入这个行业，都想分一杯羹。对行业来说是好事，但是苦了机构的老板们，这么多系统，都说自己好，我该如何选？！
本文从浩如烟海的市面上，挑出八个常用的管理系统进行分析对比。这八家教培机构管理系统基本适用于99%的机构，如果你是那1%，恭喜你成为天选之子。接下来请认真阅读下文的功能介绍，找出适合自己的系统。
本文宗旨，帮你选择最适合的系统。
没有最好，只有最适合的 —— 鲁迅
本文将从以下几点作出分析：公司实力功能优劣分析和收费方式八大系统11个维度的评分机构该怎么选
一、公司实力
公司实力强，用户数多，相对的系统稳定性会更好，也会更有保障。毕竟你机构所有数据都在系统上，万一系统崩溃，数据丢失，那就自闭了。公司强，也侧面验证系统功能丰富，迭代更新快。这也是采购系统后的福利，因为选择一家系统再更换是很繁琐的。同样使用一个系统，你是愿意选择经常更新，结合当下使用习惯以及招生方式变动，还是继续沿用三年前的陈旧的功能。相信大家都想跟随潮流，用最新的功能技术。
本文选出的八家系统成立时间基本都超过5年，用户数在一万以上（巧课力除外）
1、校宝
校宝属于比较早开始做机构管理系统的那一波，2010年成立于杭州，之后好未来学而思投资，现在已经到C轮，获得2亿元融资。目前校宝用户数10万+，绝对行业老大，其他竞品只能望其项背。诸多大型品牌机构也是首选校宝，没办法，知名度摆在那里。校宝在品牌方面最舍得花钱，参加全国各类教育展。目前公司已经转型做校长培训管理，做全日制学校信息化管理，利用大数据拓展保险分期金融业务。 总部电销直营，没有线下运营中心。
2、小麦助教
小麦助教前生开教培机构，之后研发系统自用。发现教培机构的SaaS更有前景，又由于发源杭州，互联网人才圣地。把十家校区卖给新东方后，all in 小麦助教。核心团队来自阿里，从2015年发展至今，3万多家机构。目前主要精力在系统研发上，也开始着手布局周边服务。目前获得A+轮几千万融资，主要用于OMO业务和市场推广。前期总部电销直营，2019年开始发展代理商模式，各城市寻找线下运营中心。SaaS软件重服务，这也是小麦比较独特的策略，目前有线下服务的凤毛麟角。据说负责运营中心建设的老大来自于阿里铁军。很能带兵打仗！
3、闪闪
闪闪2015年成立于杭州，核心团队来自于阿里巴巴。善于和教育品牌总部合作。除了系统，现在也开始做校长培训，这好像是一贯的套路。规模和小麦助教差不多，3万多家机构。但是影响力以及知名度比小麦弱不少。发展模式也跟小麦类似，开始拓展城市合伙人，寻找代理服务商。闪闪和小麦助教是两家很有发展前景的公司，对校宝穷追猛打，这几年抢了校宝不少客户。
4、校管家
成立时间跟校宝一样2010年，前生跟小麦助教一样也是做机构出生。自研系统，之后专注做系统。深圳起家，目前在长沙拥有运营中心。曾经发布针对小机构的免费系统"校锐星"，100人以内免费，后期取消。成立针对全日制学校的"全日制"项目。目前公司旗下拥有校管家、师生信、小竹通、未来云课堂、商学院等。目前用户数10000+，算是稳扎稳打，发展还可以的一家公司。拿过两轮融资，千万级。
5、校盈易
校盈易成立时间也较早，2011年，广州。也属于稳扎稳打型，目前用户有1万家。公司比较简单，一直专注做系统。校盈易和校管家发展模式很像。这也就是所谓的时代烙印。成立于2015年的小麦助教和闪闪类似，同年代的校易盈和校管家相仿。
6、ETM早幼教管家
原名称ETM早教管家，主要针对早教类（0-3岁）。后改为ETM早幼教，扩充了服务品类。2012年成立于广州，获得过融资，现在也开始尝试做校长培训。在0-3岁品类有优势，目前服务机构数量官方显示30000家。前期主要以买断式服务，后期改为主流的按年收费。
7、巧课力
巧课力是深圳的一家公司，2016年成立，走差异化路线。这八家公司里面用户数规模最小的一家，目前3000家。跟早一年成立的小麦助教和闪闪差距很大。巧课力的slogan是，旨在为教育培训机构提供一站式智慧型管理平台。注意"智慧型"，也就是数据化管理。强项在于数据，特别是市场销售数据，值得好好研究。与另外一家做微信营销的公司"深互动"合并。
8、学邦
2014年成立于广州，有多个运营中心，长沙、重庆、成都、郑州、南京。系统注重教务管理和机构内部运营。开始发力做K12。
以上简单说说八家公司的介绍和八卦，接下来才是重点，也是大家最关注的。八大系统功能优劣及收费。功能很多，很繁杂，看了会困。但是很关键，研究完这些你才知道你适合哪家系统。
二、功能优劣分析和价格
1、小麦助教销售中心：潜在学员信息录入，来源，跟进记录，试听记录查看。老生续费提醒。教务中心：学员、班级、课表、课程管理。上课记录查询，物品进销存功能。在线商城可售卖课程和物品。老师管理，刷卡、人脸考勤功能。家校互动：布置作业，家长提交后老师可点评。家长也可点评老师。成长档案，电子相册。发送通知。营销中心：小麦秀砍价拼团，节日在线H5。销售采单，线下活动报名，问卷调查。针对老学员续费和转介绍做了"转介绍"，"优惠券"功能。这个是其他系统没有的，比较有特色。也是比较懂机构的一家系统。积分在线礼品兑换功能，可提供礼品采购，这个也是其他系统没有的。财务中心：学员报名订单管理，收支明细，小麦收银系统，课消记录查看，老师工资结算等。数据中心：销售漏斗分析，销售来源分析。授课课时，课消金额，学员出勤率分析。课后点评，课后作业，老师评分数据分析。班级满班率，学员退费率，续费金额比，转介绍比率。收入支出统计。增值服务：在线直播。服务：专属运营1对1，配套在线客服，在线客服分为人工和智能客服。家长使用微信公众，机构员工用app。
小麦助教是一个很懂机构的系统，明白机构的核心是学员。业绩重点来源是转介绍和续费，针对这点下了不少功夫，营销工具丰富。教务排课老师容易上手。这类Saas系统，最怕的是复杂，老师用起来叫苦连天。操作便捷是小麦的优势，源自前生自己做机构的基因。 小麦特色在于学员的转介绍营销功能。
2、校宝招生中心：砍价、拼团、分销等H5、微商城可进行课程和物品售卖。学员跟进，试听管理，市场数据分析如试听转化、报名等数据分析。数据丰富。表单收集数据，没有专属二维码。微官网。办理中心：学员报名后的订单处理。可以转课、补费、退费、缴纳教材杂费。积分。教务中心：可以查看学员报课班级等信息。学员成绩查询，适用于文化课。班级管理，一对一上课。实现排课，家长可以自主约课。可以刷卡、刷脸考勤。报表中心：经营财务报表，教务报表等。校宝家：跟家长互动功能。课后点评，发布通知和作业等。内部管理：设置员工角色权限、员工工资结算。记账，库存管理。增值服务：可以进行学费分期和收银功能。校区保险。校长培训。以群服务为主，在线客服转接到QQ。直播跟第三方合作，开通另外收费。家长和员工都使用微信公众进行操作，没有app。
系统逻辑清晰，功能延展也做得好，功能丰富。适用于绝大部分机构，但是价格相对较高，且购买门槛比较高。操作也相对复杂些，更推荐比较成熟且学生数比较多的大型机构使用。
3、闪闪
分为标准版和高级版，先说标准版招生宝：微信H5 如砍价、拼团，二维码采单，社交图谱。微官网：可呈现机构图片、课程、活动、约课。学员CRM：给销售和财务用的，销售跟进，登记学员状态如试听、到访等。有个学员账户挺好用的，点开可以查看该学员所有信息，如试听过什么课，报了什么课，以及跟进记录。教务管理：包含了课程管理、班级管理、排课管理、约课管理、学员考勤。家校通。数据中心：销售报表，学员来源，销售工作表，销售业绩表，课程售卖表等。教学报表，消课、考勤、课时、授课、教室利用率、老师工资。增值服务：收银功能，手续费0.35%家校通：储存学员作品，老师和家长可以对学员课堂作品进行评价。特色功能：海报模板，改成自己的logo和文字就可以，不过图片模板很少，只有六七十张。家长和员工都使用微信公众进行操作。高级版：在标准版基础上多了积分管理，进销存，托班，直播和录播功能
闪闪跟小麦助教都是诞生于移动互联网，所以功能性和操作习惯，以及美观程度都做得还可以。闪闪功能相对中规中矩，比校宝和小麦会弱些，但也有自己的特色。整体市场知名度和占有率比校宝和小麦低不少。推荐机构使用标准版，加上公众号绑定。性价比略差，高级版就更不特别推荐了。
4、校管家招生管理：学员录入，分配跟进。可以根据不同渠道筛选客户，有简单的客户转态分析。前台业务：学员报名，订单录入。学员管理，积分、试听等功能教务管理：课程、班级、排课、补课、点名、考试等功能。人事管理：员工及角色权限管理进销存管理：设置仓库物品库存等管理财务管理：收入和支出，订单流水。简单的数据报表。师生信：网上商城，家校沟通，如布置作业，点评学生、老师。发送通知等。报表中心：招生数据分析，在读学员数据分析。收费、课消、业绩、班级报表。小竹通：微信营销。家长和老师可以下载app，也可以关注公众号操作。服务主要是以微信群方式
由于这种收费方式，所以校管家虽然做了十年之久，但是用户规模较小，1万家左右。校管家系统成立时间较早，老牌系统稳定，功能比较完善。在老师操作方面，跟同年代的校宝类似相对复杂。校管家的特色在于收费方式，是按学生人数，而不是按校区数。一个学生15元。所以特别适合那种分校区多，但是每个校区学生数不是很多的机构。我就接触过一个机构，只教书法。有40多个校区，但是每个校区都不到100人。这种特别适合校管家，可以节省很多费用。
5、校盈易
有两个版本：标准版和旗舰版。功能差异很大，价格也是。这里只说标准版招生：有微信营销拼团砍价等，但是只有区区15款，确实是少得可怜。销售表单：有专属二维码收集表单功能。顾问可以对客户跟进登记，但是标准版不能分配名单给不同的顾问，所有客户在一个池子里。前台：报名订单录入功能学员：查看学员档案，订单信息。教学：课程、班级、排课、考勤管理财务：交费记录，学员款项查询，收支记录。校讯易：家校沟通。学员通知，作业查看，沟通记录等报表：交费报表，员工提成，老师课时费。
*旗舰版功能丰富得多，这里不多讲，有兴趣的请自行了解。
建议刚起步，预算少，只想实现简单排课功能的机构使用。很多机构实际也只会用到排课功能，只说标准版的目的也是在这里，标准版可以基本实现了。这个价格非常有竞争力。
6、巧课力
以数据为导向的系统，先看到数据，再进入模块操作。跟其他几家系统差别巨大。
一个特立独行的系统！
有三个栏目：最主要的首页dashboard可以实现到访、任务、名单、会员排课、合同管理，可以查看今日课程信息和销售业绩排行榜以及市场渠道来源数据等。数据功能强大！第二是设置模块，员工权限、课程、教室、班级、套餐、补课、兼职管理、微信设置和中心数据报表都在这里。第三是添加按钮，添加和导入名单及学员，以及新建活动。
功能介绍：中心权限和组织架构：可以实现员工角色和权限。权限功能分得特别细，许多细项可以自定义设置。中心统计和中心报表：可以实现业绩、消课、签到。课程售卖等数据统计报表名单管理：学员分配跟进，查看学员信息及来源渠道合同流水管理：先查数据。定金、合同、流水等订单生成查看等。会员管理：查看会员状态数据。如非活跃会员，即将到期，从未排课等。会员排课评价有销售业绩看板功能。
特别强调下名单管理。来源数据，名单进展状态非常清晰。有商城功能，微信端以小程序方式呈现。可以上传课件，只支持查阅，不能下载。有分销、拼团、砍价功能。对于很多机构买了系统又去买有赞的，就可以省不少了。巧课力跟深互动合作，深互动做微信营销H5游戏的。这块也是优势。家长和员工都使用微信公众进行操作有直播功能，没有录播功能
巧课力很挑机构使用，适合看重数据，对数据敏感，特别是对于潜在客户的数据分析。使用者需要对电脑软件比较熟悉，否则看着繁杂的数据你会头晕的，而且你不好好用这些数据就是暴殄天物。自主权限和可自定义程度高，不是谁都可以驾驭得了，适用于特别的机构和特别的你！
7、ETM早幼教管家
功能介绍招生推广：微信公众绑定、外呼系统可以录音、专属二维码表单收集。学员管理：学员录入、分配、跟进等常规功能，有学员状态统计数据，可以筛选不同渠道来源，不同人员和状态的数据。4.5分合同管理：定金管理、微购课订单、合同管理、会员卡管理教学管理：班级排课、上课签到、按次刷卡、托班事务、日常教务 4分活动中心：可以发布线下、线上活动。生成活动可以发送短信给学员资产管理：进销存功能，实现物品管理，采购申请，库存管理积分商城：可以进行物品销售或用积分兑换，也可以进行课程销售。相当于商场功能，有这个就可以不用买有赞了。财务管理：收入支出统计，员工工资结算协同办公：相当于OA功能，可以管理个人事务，发布通知，文件上传下载，办公用品申请管理，员工档案请假考勤管理等家长APP：可以发布信息，家长app可以看到员工管理：不同员工角色权限的管理统计报表：市场名单状态，学员来源渠道，不同课程课消。学员课消、剩余课时、出勤。顾问业绩等统计。服务：主要微信群家长和老师可以用app和公众号，收银系统 0.3%
优势的功能：对于call out多的机构，etm有外呼系统，且有录音功能。拥有商城功能。ETM开始是做个早教机构使用的，名字也叫ETM早教管家。之后拓展行业，也改名ETM早幼教管家。所以强项在于早教机构的使用。更推荐0-3岁早教亲子机构使用。
8、学邦前台：报名录单，点名，合同收款，退费转课等功能。招生：学员录入跟进，试听课，转介绍。在线商城可以售卖物品和课程。学员：在读学员管理，信息查看。积分和成绩，请假转校等功能。课堂报告，反馈课堂情况，家长登录可以看到。教务：课程表，班课排课，补课考勤等功能财务：合同流水，已报课程，收款管理，扣费记录，财务汇总。支出等功能。OA：工作日志，审批流程，物品库存管理。薪资课酬管理。报表：业绩，课消，电话量和通话时长，市场渠道来源统计，学员跟进情况分析。课程班课业绩统计。课消剩余课时统计。课后服务分析，学员分析等。微秀：简单的H5如易企秀功能，不能实现拼团砍价。学讯通：家校沟通功能。发布通知，课后点评。成绩排行显示。电服宝：电话拨打记录功能。电话量统计，通话时长排行教学易：语数英文化科使用。教研教学，考试作业都可以呈现。
Call out 通话录音，和ETM一样。系统拨号，可以录音储存回听，统计通话数据。对于call out 量大的机构推荐使用。有录播在线学习功能。放入商城。服务在线人工和智能客服，微信群服务。和小麦助教一样，其他大部分是微信群服务。开始发力语数英文补行业，这类型的机构可以考虑使用。
三、八大系统11个维度的评分
四、机构该如何选择
这么多系统，你到底该选哪家？其实上面系统功能介绍的时候基本都有提到。这里再梳理下。绝大部分机构都可以选择【小麦助教】、【校宝】。具体区别是，小麦操作便捷，营销功能丰富。性价比极高。校宝品牌大，功能丰富，价格略贵。这两家体量大，知名度也高。覆盖机构类型也广。
写在最后
系统成千上万，这里推荐的系统都是经过市场验证的，相对成熟的。而且是我个人听得比较多的。其他的还有很多很多，有的是做会员卡转型的，有的是做洗剪吹过来做教育的。这几年教育行业蓬勃发展，也吸引了很多眼球，各种第三方服务都转型杀入教育行业。但是产品怎么样，大家谨慎些，买系统，经常一买就是好几年，又或者用起来，让家长也绑定了账号，再去更换不仅麻烦，还伤品牌。免费的也一定不要去用。
对于机构来说，用得最多的是教务功能、招生引流、家校互动。也是最该考虑的三个点。按着这三快去选系统就不会错啦。
最后的最后，以上都是个人研究所得出的结果，可能有错误的地方。欢迎交流
</t>
  </si>
  <si>
    <t>2022-02-17 15:28:53</t>
  </si>
  <si>
    <t>教培机构该怎么选管理系统?八家软件系统测评,校宝、小麦助教、闪闪、校管家、校盈易、ETM早幼教管家、学邦、巧课力</t>
  </si>
  <si>
    <t>20220217A00WH01</t>
  </si>
  <si>
    <t xml:space="preserve">1、北京艺考路上艺术教育
好评：100%
星级：✯✯✯✯✯
网址：http://www.ykls.org/
2010年，北京艺考路上文化传媒有限公司成立于2010年，该公司隶属于北京"艺考路上"艺术教育集团。公司成立初期定位为非商业性经营的辅导机构，而是由中央戏剧学院、北京电影学院、中国传媒大学等国内一流艺 …[ 详情 ]
2、风华国韵艺考中心
好评：100%
星级：✯✯✯✯✯
网址：http://www.fhgy.cn
《风华国韵艺考》是我国早期专注于音乐艺考和考研，附中考学，音乐留学规划，咨询机构，13年已帮助3000+学生考上理想院校。公司总部毗邻北京中国音乐学院、山东济南，是国内最专业的音乐艺考培训与教育咨询机 …[ 详情 ]
3、环宇艺考培训学校
好评：100%
星级：✯✯✯✯✯
网址：http://www.huanyuyishu.com/
我们很多学生被中国传媒大学、中央戏剧学院、北京电影学院、浙江传媒学院、上海同济大学、湖南大学等国内顶尖大学录取。未来会有更多的学生从我们这里进入艺术殿堂。同时，天之幕环宇教育培训中心于2018年正式加 …[ 详情 ]
4、北京新影艺考培训
好评：100%
星级：✯✯✯✯✯
网址：http://www.keedu.cn
新课教育网隶属上海咿呀文化传播有限公司，是全国连锁招生网站，也是教育资源的整合平台。现有注册学员数十万，提供注册咨询服务，并为5000多家教育和培训机构提供招生宣传和信息应用服务。公司良好的信誉和信息 …[ 详情 ]
5、舞研艺考
好评：100%
星级：✯✯✯✯
网址：http://www.wudaokaoyan.com
舞研艺考是国内集团艺术教育的龙头企业，业务涵盖舞蹈高考、舞蹈考研、舞蹈附中、音乐艺术考试、表演艺术考试、儿童舞蹈、儿童音乐等多项培训项目，形成了系统、可持续的学习。舞研立足北京，拥有北京超豪华的教学培 …[ 详情 ]
6、抒艺成铭艺考舞蹈艺考培训
好评：85.71%
星级：✯✯✯✯
网址：http://www.sychengming.com
我公司就是要通过艺考，在自己特别擅长的领域-舞蹈艺考培训，踏踏实实做教学，勤俭持家做服务，为舞蹈学考生搭建实现目标，冲刺梦想的云梯基石。我公司的专长领域有：舞蹈联考、舞蹈校考、舞蹈附中选修、舞蹈艺术特 …[ 详情 ]
7、北京羽禾模特培训艺考中心
好评：83.33%
星级：✯✯✯✯
网址：http://www.wingingmodel.com
羽禾模特培训艺能中心在我国时尚界模特训练领域工作了30多年，原新丝绸模特经纪公司联合创始人之一，新丝绸模特训练开拓者、老模特比赛企划者、模特经纪人、模特教育专家李庆刚创立。三十多年来，李庆刚在1989 …[ 详情 ]
8、金韵艺考教育品牌
好评：80%
星级：✯✯✯✯
网址：http://www.szyikao.com
金韵艺考基地成立于深圳，是一所具有10多年艺术高考培训经验的专业机构。主要培养艺术高考和特长生，培养方向为:媒体(播音主持、编导、摄影、表演等)。)，舞蹈，音乐高考培训。十多年来，金韵以教学质量、诚信 …[ 详情 ]
9、中影人艺考
好评：77.78%
星级：✯✯✯✯
网址：http://www.zhongyilianmeng.cn
艺术教育联盟协会(英文全称:Arteducationunionasociationofchina)隶属于北京中国艺术联盟教育咨询有限公司，是由国内知名艺术院校教授、专家学者自愿组成的全国性非营利性学术 …[ 详情 ]
10、昌南川海音乐艺考培训
好评：66.67%
星级：✯✯✯✯
网址：http://www.cnyikao.com.cn
创建于2012年的福州昌南川海音乐艺考学校，隶属福州市昌南艺术培训中心有限公司，是经福州市教育部门批准的一所正规民办学校，昌南川海前身是一所音乐艺考学校。公司成立八年来，注重艺考集训，师资全部来自国内 …[ 详情 ]
本文来源乐评网：https://www.leleping.com/ranking/168/
</t>
  </si>
  <si>
    <t>2022-02-17 15:30:25</t>
  </si>
  <si>
    <t>艺考培训费用大概需要多少钱?-艺考培训机构排行榜前十</t>
  </si>
  <si>
    <t>20220217A00WPLC</t>
  </si>
  <si>
    <t xml:space="preserve">
身边人故事 - 高攀案例之"白流苏遇见宋运辉"（下）
上半篇讲述了苏苏再婚找靠山并为夫分忧的经历。这半篇详述她婚姻中的挫折和忍耐。
1
矛盾初起
两人的第一个"十年八年"，有战友之谊，有添丁之喜，总体圆满。
但她也有刻意忘却和压抑的伤痛。
生子是她的刚需，不是丈夫的。他一开始还能哄她两句：
"我不像X家一样无耻，你不用这么受罪。"
她为了治病耽误公事，他开始变脸了，秉持"四不"态度，也就是：
不支持、不反对、不负责、不照顾。
疏通手术后，还要找中医调理身体。有一次，她刚刚被七十二根金针扎得痛不欲生，拖着颤抖的双腿被护工送回家，倒在床上动弹不得。
他要求她去陪着应酬，她示弱说自己不舒服，怕怠慢了贵客。
他气冲冲地摔门而去：
"我从来没要求过你，一切都是你自找的！"
伤害性不亚于前夫那次，但她已经没了第一次离婚的骨气。
她别无选择，五年辛苦总不能为人作嫁。
幸而，丈夫不会在明面上逼她放弃备孕。
于情于理，他明白自己没资格剥夺妻子的生育权。
婆家觉得她心机，想给她点教训（参见姐姐旧文《惊魂案》），被他挡了下来。他明白，自己选择"不育"的她是鸡贼之举，以免分薄了儿子的财产和爱。
但"不育"是她前夫家散播的，她从没承认过；自己也没理由指责她骗婚，只能认了。
阴暗而言，她已经被磨炼成一把尖刀，他不能让刀尖转向自己。
一年后，她自然怀孕，丈夫也恢复了正常人的态度。
两年后，她喜提麟儿，逐渐引导他对儿子上心。
外人眼里，他们是圆满的一家。
2
分裂之忧
两人的第二个"十年八年"，经济纷争开始抬头，但也算是化解了。
主要矛盾并不在婆家，因为阿辉前妻受罪在先，留给她一个觉醒的男人。
而在继子。他随母亲生活，大额费用由他母亲和阿辉分担。
苏苏和继子保持着礼貌又疏离的关系，继子的事她绝不会冲在丈夫前面，但也从不干涉丈夫给继子零花钱。
毕竟，丈夫若是太凉薄了，她反而要担心自己和儿子的安全；但补偿也要有度。
继子进H中是用了她娘家的关系，但他扛不住压力，患上抑郁症退学。他肯定撑不住国内高考的重压，阿辉和他生母正在筹划他出国的事。
（备注：H中的是是非非，读者若不懂请自行搜索。我不再赘述，怕姐姐被垃圾人找麻烦。）
在欧美读本科，至少要100多万人民币。他若是回国发展，十年二十年都收不回成本；若是想定居海外，肯定要买房，还要砸进去二三百万。
他母亲只是省理工学院的一名普通老师，大头肯定要由阿辉负担。
她心有不甘，希望阿辉能让他去个便宜些的国家，或者让他打工解决生活费。但若如此，母子俩肯定会以为是她怂恿的......
于是，她半个字都不敢提，阿辉找她商量的时候，她也只能表现大度。
但她还是没能躲灾。
那天丈夫提前下班，恰好听到她在通电话：
"别人受得了，你为什么就受不了？你还像个男子汉吗？家里的钱是由着你糟蹋的吗？"
丈夫听得目眦尽裂，抢过她的手机摔在地上，怒吼道：
"我儿子都快活不成了，你还想着钱钱钱，你到底还有没有良心？！"
他不敢打媳妇，因为她娘家已经发达了，只能砸了婚纱照泄愤。
苏苏后知后觉地清醒过来。
当时的情况是儿子在跆拳道课上受挫，被小伙伴嘲笑，哭着打电话给她，要求退班回家。
"虎妈之言"本是说给亲儿子听的，但也能和继子的情况对上，切中了丈夫的心病。丈夫以为她阳奉阴违苛待继子，怕继子被她刺激得出事 ——
公司壮大也有现任的功劳，丈夫也觉得花这么多钱不合适，才会疑心生暗鬼，闹出重大误会。
其实她怎会这么狠（愚）毒（蠢），她只会希望丈夫能领情，不要认为这是理所应当的，期待他投桃报李......
后来，她打印了通话详单，圈出来儿子电话手表的号码和通话时间；又打印了和教练的聊天记录，教练解释"小孩畏难是正常的，家长要引导不要苛责"；试图说明当天的真相。
丈夫只回了轻飘飘的"收到"二字。
她还请我出马，陪着继子的母亲和留学中介谈判。对方看我懂行，不敢弄鬼，继子才顺利上了英国曼城大学。
（否则他母亲是傻白甜，父亲是土财主，对方有的是办法坑骗他们：
例如把他送到低排名的学校，或是高排名学校的骗钱专业，语言和预科更是回扣重灾区。）
升学宴上，她当着全体亲友的面告诉继子：
"不要浪费时间去打工，家里不缺这两个钱，成绩和人脉最重要！"
总之，她必须洗清嫌疑，就算被休弃，也不能背着狠毒继母的恶名。
3
冷暖自知
丈夫给她父母买了海南度假房，不知是变相道歉，还是补偿。
误会应该是解开了吧。
但如果他非往坏处想，她也没办法。
她只有继续鸡娃，让娃文体双修，爬上常春藤名校，比异母哥哥拿到更多资源。
只要丈夫不提离婚，她就这么过下去。商人胳膊上能跑马，肚里能撑船，岂是小女人可比？
也许，婚姻的第三个"十年八年"，他的生活中就只剩下他们一家三口了。
第四个"十年八年"，儿子接班了，两人还能老来相伴。
就算他昏了头想拆伙，她也不会放弃公司的权益，她没有麦肯齐那么大度。
******
当年，有共同朋友开玩笑，让我和苏苏订娃娃亲。苏苏也乐见其成。
我没有当面反驳，但绝不会和她有更多交集，她家迟早要陷入兄弟阋墙的悲剧。
就算我女儿优秀而大气，只在乎男友这个人，男友本人未必甘心输给异母哥哥。
例如小帆也不介意陪阿靖过小康生活，是他自己在烂泥潭里不断折腾，越陷越深直至灭顶之灾。（详见我之前作品《伪豪门真白莲》）
我也不认为苏苏会是个温厚的婆婆，因为她在婚姻中并没得到爱和滋养，又如何给予别人这一切？
4
结语
本文没有"幸福密码"部分。
因为，纵观整个高攀系列，苏苏是活得最累的女主。
燕妮的对手是吸血鬼娘家，但她不需要娘家罩着，可以"思维一转天地宽"。
小樱的对手是渣父弱母的阴影、婆家起初的偏见，但她已经爬到了父母够不到的高度，也融化了婆家的防备。
瑶瑶和小月则没有具体对手，只需要做一个靠谱的副驾驶，就能夫荣妻贵。
而且，丈夫也给了她们全部的信任和关爱。
只有苏苏腹背受敌，对手有手持原始股的前妻继子，有视她为搅家精的公婆，有各怀心事的丈夫；
她娘家更是无法依靠，她若露出伤口，他们随时准备撕下她一块肉。
虽然历尽艰辛有了自己的血脉，但她不敢让儿子做个快乐的普通人；若非双减落地，儿子或许也会成为她的敌人......
******
因此，请读者不必羡慕那些嫁得好的亲友，你不知道她们背后承受的代价。
并请读者引以为戒：
富家或中产女子不如选择简单生活，跨越阶级的苦不是你们能承受的，此路也有许多的不确定性。
如果出身穷家，首选苏明玉之路，男人不是脱困的梯子，而是解语的芳草。
若没这个能耐还想成婚，则千万不要被穷男套牢，更不要被娘家洗脑。
一定要嫁一个相对靠谱的富男，并有"食得咸鱼抵得渴"的觉悟。
否则，正如某位大V所说：
"你将拖着一个（或几个）又丑又蠢的孩子，过着穷困潦倒的生活！"
</t>
  </si>
  <si>
    <t>2022-02-17 15:30:42</t>
  </si>
  <si>
    <t>婉扬妈妈原创身边人故事系列——高攀案例之"白流苏遇见宋运辉"(下)</t>
  </si>
  <si>
    <t>我爱狐狸皮大氅</t>
  </si>
  <si>
    <t>20220217A00X6FM</t>
  </si>
  <si>
    <t xml:space="preserve">
哈喽，大家好~
2021年6月1日，新修订的
《未成年人保护法》和《预防未成年人犯罪法》
已开始正式实施
作为教资综合素质的重要考点
有很大概率会被考察到
今天林林就来详细的跟大家说说新增考点
×
01
《未成年人保护法》
修订后的《未成年人保护法》条文从72条增至132条。
※重要的新增法条：
家庭保护
第二十一条
未成年人的父母或者其他监护人不得使未满八周岁或者由于身体、心理原因需要特别照顾的未成年人处于无人看护状态，或者将其交由无民事行为能力、 限制民事行为能力、患有严重传染性疾病或者其他不适宜的人员临时照护。
未成年人的父母或者其他监护人不得使未满十六周岁的未成年人脱离监护单独生活。
学校保护
第三十三条
学校不得占用国家法定节假日、休息日及寒暑假期，组织义务教育阶段的未成年学生集体补课，加重其学习负担。
第三十八条
学校、幼儿园不得安排未成年人参加商业性活动，
不得向未成年人及其父母或者其他监护人推销或者要求其购买指定的商品和服务。
学校、幼儿园不得与校外培训机构合作为未成年人提供有偿课程辅导。
网络保护
第六十八条
任何组织或者个人不得以侵害未成年人身心健康的方式对未成年人沉迷网络进行干预。
第七十条
学校应当合理使用网络开展教学活动。未经学校允许，未成年学生不得将手机等智能终端产品带入课堂，带入学校的应当统一管理。
第七十五条
网络游戏服务提供者不得在每日二十二时至次日八时向未成年人提供网络游戏服务。
政府保护
第八十六条
各级人民政府应当保障具有接受普通教育能力、能适应校园生活的残疾未成年人就近在普通学校、幼儿园接受教育；保障不具有接受普通教育能力的残疾未成年人在特殊教育学校、幼儿园接受学前教育、义务教育和职业教育。
×
02
《预防未成年人犯罪法》
修订后的《预防未成年人犯罪法》从57条调整为68条。
※重要的法条变化、修订：
总则
第二条　
预防未成年人犯罪，立足于教育和保护未成年人相结合，坚持预防为主、提前干预，对未成年人的不良行为和严重不良行为及时进行分级预防、干预和矫治。
预防犯罪的教育
第十八条　
学校应当聘任从事法治教育的专职或者兼职教师，并可以从司法和执法机关、法学教育和法律服务机构等单位聘请【法治副校长】、校外法治辅导员。
第十九条　
学校应当配备专职或者兼职的心理健康教育教师，开展心理健康教育。学校可以根据实际情况与专业心理健康机构合作，建立心理健康筛查和早期干预机制，预防和解决学生心理、行为异常问题。
对不良行为的干预
第二十八条　
本法所称不良行为，是指未成年人实施的不利于其健康成长的下列行为：
（一）吸烟、饮酒；
（二）多次旷课、逃学；
（三）无故夜不归宿、离家出走；
（四）沉迷网络；
（五）与社会上具有不良习性的人交往，组织或者参加实施不良行为的团伙；
（六）进入法律法规规定未成年人不宜进入的场所；
（七）参与赌博、变相赌博，或者参加封建迷信、邪教等活动；
（八）阅览、观看或者收听宣扬淫秽、色情、暴力、恐怖、极端等内容的读物、音像制品或者网络信息等；
（九）其他不利于未成年人身心健康成长的不良行为。
对严重不良行为的矫治
第三十八条　
本法所称严重不良行为，是指未成年人实施的有刑法规定、因不满法定刑事责任 年龄不予刑事处罚的行为，以及严重危害社会的下列行为：
（一）结伙斗殴，追逐、拦截他人，强拿硬要或者任意损毁、占用公私财物等寻衅滋事行为；
（二）非法携带枪支、弹药或者弩、匕首等国家规定的管制器具；
（三）殴打、辱骂、恐吓，或者故意伤害他人身体；
（四）盗窃、哄抢、抢夺或者故意损毁公私财物；
（五）传播淫秽的读物、音像制品或者信息等；
（六）卖淫、嫖娼，或者进行淫秽表演；
（七）吸食、注射毒品，或者向他人提供毒品；
（八）参与赌博赌资较大；
（九）其他严重危害社会的行为。
✍小贴士：
大家在复习法律法规这部分的内容时，不用去死记硬背每一则法条的内容，考试时也不会让你默写，在选择题中能够选择出正确的选项即可~
</t>
  </si>
  <si>
    <t>2022-02-17 15:31:13</t>
  </si>
  <si>
    <t>重要提醒!22上教师资格证考试新变化!</t>
  </si>
  <si>
    <t>对啊教师帮</t>
  </si>
  <si>
    <t>20220217A00XK3S</t>
  </si>
  <si>
    <t xml:space="preserve">1、上海好莱坞音乐进修学校
好评：100%
星级：✯✯✯✯
网址：http://www.music1996.com
上海好莱坞音乐培训学校成立于1996年，已成为上海大型音乐艺术教育培训机构，集器乐、声乐、舞蹈、艺术、主持和表演于一体。由于办学成绩突出，学校被教育局评为A级学校，并被教育局授予办学先进单位。校长郭少 …[ 详情 ]
2、牛班音乐学校
好评：100%
星级：✯✯✯✯✯
网址：http://www.newband.com
牛班音乐学校是由胡彦斌与两位音乐圈合伙人共同成立的一所音乐学校，经营范围包括音乐教育，音乐制作，公司总部设于上海市虹口区音乐谷，除牛班音乐学校外，旗下有牛班STUDIO录音棚、牛班STUDIO录音棚等 …[ 详情 ]
3、小音咖音乐辅导
好评：100%
星级：✯✯✯✯✯
网址：http://www.xiaoyinka.com
小音咖成立于2015年，隶属上海艺齐来文化传播有限公司，致力于向4~12岁儿童提供完整的音乐教育。其目的是通过音乐教育，培养更优秀的人才，运用综合素质培养的艺术教学理念，提供1V1型声乐教学和《音乐环 …[ 详情 ]
4、海豚音乐培训
好评：100%
星级：✯✯✯✯✯
网址：https://www.vipsing.com/
海豚音乐是上海言津信息科技有限公司旗下的APP，主要从事网络3-12岁儿童音乐启蒙与声乐教学，多人在线教学是通过自主开发的多人直播实时互动系统，形成以声乐为主体的全身性音乐综合课程，解决幼儿声乐启蒙与 …[ 详情 ]
5、大圣罗兰音乐教育
好评：100%
星级：✯✯✯✯✯
网址：http://www.rdec.sh.cn
经过十几年的不懈努力，上海大圣罗兰文化传播有限公司已经成为中国音乐教育领域的重量级品牌，实力雄厚，市场影响力强。罗兰的数字音乐教育覆盖了全国许多城市，让许多音乐学习者享受到了罗兰带来的美好音乐生活。经 …[ 详情 ]
6、盛声国际音乐
好评：91.67%
星级：✯✯✯✯
网址：http://www.musicssi.com/
盛声国际音乐是新加坡脱口秀国际投资于中国大陆的音乐机构，专门从事音乐、录像、艺人策划、大型项目创意策划与经营。盛声国际音乐录音室是国内唯一为高端会所式录音室，面向要求高端品质的客户群体，是众多明星艺人 …[ 详情 ]
7、云音符钢琴培训
好评：88.89%
星级：✯✯✯✯
网址：https://www.cloudnotes.com.cn
云音符是上海培羽教育科技有限公司旗下一家以音乐考核为基础，致力于多维音乐教育的网络平台，为6~18岁的幼儿提供沉浸式网上互动教学及全方位的在线音乐学习环境。让小朋友轻松通过各项考试，自信的表演，用音乐 …[ 详情 ]
8、上海知音音乐
好评：83.33%
星级：✯✯✯✯
网址：http://www.bestfriendmusic.com
上海知音音乐文化有限公司隶属于知音琴行，自1997年成立以来，经历了20年的风雨积淀。20年来，琴行始终坚持诚信、专业、团队的经营理念，坚持只卖有保障的乐器，在行业内创造了良好的形象和口碑，培养了一支 …[ 详情 ]
9、花儿胡同音乐
好评：75%
星级：✯✯✯✯
网址：http://www.huaerhutong.com/
花儿胡同音乐集团隶属于花儿胡同音乐酒馆，拥有十多年的全国娱乐品牌直营经验，拥有300多人的专业。行业运营管理团队，200多名精英餐饮管理人才，可为您提供从筹备、市场调研评估、报表分析到巡演。门店监督、 …[ 详情 ]
10、天域知音艺术教育
好评：71.43%
星级：✯✯✯✯
网址：http://www.tyzyedu.com/
"天域知音艺术教育"隶属上海天域知音艺术教育有限公司，是一家集亲子教育、体验消费、特色经营、数字化营销为一体的教育社交平台。除采用多媒体教学、应用APP、数字排课软件等先进技术外，在较系统的大课班、精 …[ 详情 ]
本文来源乐评网：https://www.leleping.com/ranking/165/
</t>
  </si>
  <si>
    <t>2022-02-17 15:32:03</t>
  </si>
  <si>
    <t>上海音乐学院音乐教育哪家好?-上海十大音乐培训机构排行</t>
  </si>
  <si>
    <t>棠铭</t>
  </si>
  <si>
    <t>20220217A00XK8G</t>
  </si>
  <si>
    <t xml:space="preserve">1、罗兰数字音乐教育
好评：100%
星级：✯✯✯✯✯
网址：http://www.RDEC.com.cn
北京罗兰盛世音乐教育科技有限公司(以下简称"罗兰数字音乐教育")是一家致力于发展现代数字音乐教育事业的大型集团公司。作为电声乐器之父、日本ATV公司创始人、日本Roland创立者梯郁太郎的帮助下，凭借 …[ 详情 ]
2、节奏嘟嘟智能音乐教育
好评：100%
星级：✯✯✯✯✯
节奏嘟嘟智能音乐教育是一家致力于开发4-16岁儿童音乐潜能的综合性素质教育企业，总部设在北京，主要经营智能音乐课程及创新教学硬件的开发，为喜爱音乐的儿童提供智能音乐课。节奏嘟嘟智能音乐教育现拥有300 …[ 详情 ]
3、北京中乐音乐艺术培训中心
好评：100%
星级：✯✯✯✯✯
网址：http://www.zhongyueyz.com
中乐音乐艺术培训中心(中央音乐学院考试单位)。开设音基、声乐、器乐、电脑(midi)音乐制作、朗诵、绘画等班级。学校组织各种考级学习，办理各种考级手续。我校不仅开设音乐知识基础班、初级考试班、中级考试 …[ 详情 ]
4、梦想音乐音乐培训
好评：100%
星级：✯✯✯✯✯
网址：http://www.mengxiangyinyue.net
梦想音乐隶属北京瑞声文化传媒有限公司，拥有数家专业录音室和音乐体验机构，业务覆盖：录音服务、音乐制作、音乐版、录像拍摄、音乐教学等梦想音乐有明星制作团队和一般制作团队两个制作团队，集创作、创作、编曲、 …[ 详情 ]
5、北京现代音乐研修学院
好评：88.89%
星级：✯✯✯✯
网址：http://www.bjcma.com/
北京现代音乐学院成立于1993年。现在有流行演唱、音乐表演、中国舞表演、流行舞表演、国际标准舞、爵士乐表演、音乐技术、音乐唱作、录音艺术、音乐教育、新民乐、管弦乐、影视剧表演、播音与主持艺术、网络影视 …[ 详情 ]
6、美院帮音乐培训
好评：85.71%
星级：✯✯✯✯✯
网址：http://www.meiyuanbang.com/
北京美院帮网络科技有限公司成立于2015年8月11日，注册地点在北京市朝阳区望京园603栋18层，法定代表人为刘景明。业务范围包括技术推广服务、设计、广告发行；教育顾问(不包括留学顾问和中介服务)；电 …[ 详情 ]
7、MUMA音乐俱乐部
好评：84.62%
星级：✯✯✯✯
网址：http://www.mumamusic.com/
在北京MUMA音乐培训中心，最早的专业电子音乐培训机构，培养了数万名学员。即使对音乐一窍不通，不懂五线谱，也没有任何乐理知识，只要您喜欢音乐，都可以加入我们。本校一贯实行理论知识学习和上机操作相结合的 …[ 详情 ]
8、国音艺苑教育
好评：83.33%
星级：✯✯✯✯✯
网址：http://www.gyyymusic.cn/
中国国音艺苑教育考试教育是一家专门从事音乐高考的专业音乐教育机构。自中心成立以来，一直秉承严谨学习、内外专业、专业第一、艺术双重的教育理念，努力把学生培养成专业突出、学习成绩优异的音乐专业人才。我们的 …[ 详情 ]
9、首席猫音乐教室
好评：75%
星级：✯✯✯✯
网址：http://www.sxmyyjs.com/
首席猫音乐教室2013年成立，专注于3-12岁成都少儿小提琴培训学校，现已在回龙观、海淀国图艺术中心开设少儿小提琴培训班，并开设了回龙观、海淀国图艺术中心，为提高幼儿音乐素养而开设的儿歌启蒙课程，运用 …[ 详情 ]
10、小叶子音乐教育
好评：71.43%
星级：✯✯✯✯
网址：http://www.xiaoyezi.com/
小叶音乐教育成立于2013年，是一所以AI技术为核心的音乐教育公司。本公司致力于通过卓越的产品让钢琴学习变得简单，高效。旗下联TheONE智能钢琴已经连续七年在天猫双十一同品类前。全球范围内的智能钢琴 …[ 详情 ]
本文来源乐评网：https://www.leleping.com/ranking/164/
</t>
  </si>
  <si>
    <t>2022-02-17 15:32:33</t>
  </si>
  <si>
    <t>北京音乐培训学校哪里好?-北京音乐教育培训机构排名</t>
  </si>
  <si>
    <t>20220217A00XNVB</t>
  </si>
  <si>
    <t xml:space="preserve">
课题方向：以"双减"为例的教育政策研究、
学校：北京师范大学
相关专业方向：教育学、公共管理、教育社会学等在线咨询
关注公众号【青岛朗阁培训中心】，添加路老师18669782506（微x同号），获取更多课程信息
青岛背景提升培训+留学申请，添加微信免费试听
课题简介
教育是有目的有计划有组织培养人的社会活动，教育学是研究教育规律的学科。教育学是从事教育工作、建立幸福家庭的基础性学科，教育素养是现代社会人的基本素养。新的时代，国家、社会、家庭、个人对于教育研究提出了更新更高的要求。如何建立高素质、专业化、创新型的教师队伍，是提升教育质量的重要抓手；如何治理校外教育培训机构，形成校内教育和校外教育协同发展的格局；如何认识世界教育改革的方向和趋势，推进教育国际化改革，是提升教育软实力的基本要求。
本课程将以教育学为基础，综合运用法学、管理学、政治学、经济学、文化学等学科的基本理论、方法和技术，针对教育理论和实践中存在的热点、难点、重点问题，开展系统深入的学术研究。
课题亮点
1. 以教育学为基础，综合运用法学、管理学、政治学、经济学、文化学等学科的基本理论、方法和技术，针对教育理论和实践中存在的热点、难点、重点问题，开展系统深入的学术研究；
2. 探究教育与社会、经济、文化、制度的相互关系与影响；
3. 着眼于双减政策及在线教育等实际问题，从宏观视角进行教育政策研究；
4. 掌握教育学基础，具备独立对教育管理、教育政策、校外及家庭教育等综合问题进行深层次研究的能力；
5. 掌握科学的研究方法，学术论文写作技巧与规范、学术汇报方法。
关注公众号【青岛朗阁培训中心】，添加路老师18669782506（微x同号），获取更多课程信息
青岛背景提升培训+留学申请，添加微信免费试听
</t>
  </si>
  <si>
    <t>2022-02-17 15:32:38</t>
  </si>
  <si>
    <t>青岛留学背景提升项目——以"双减"为例的教育政策研究</t>
  </si>
  <si>
    <t>青岛朗阁外语学校</t>
  </si>
  <si>
    <t>20220217A00XXXP</t>
  </si>
  <si>
    <t xml:space="preserve">
研联学社公众号：考研干货铺 微信：akyan66 提供考研资料、直系学长学姐一对一专业课辅导[电子书]2023年安徽大学357英语翻译基础考研精品资料
说明：本套资料由高分研究生潜心整理编写，高清PDF电子版支持打印，考研首选资料。
一、安徽大学357英语翻译基础考研真题汇编
1．安徽大学357英语翻译基础[专业硕士] 2013、2017（回忆版）、2019年考研真题，暂无答案。
说明：分析历年考研真题可以把握出题脉络，了解考题难度、风格，侧重点等，为考研复习指明方向。
二、2023年安徽大学357英语翻译基础考研资料
2．英语翻译基础考研复习相关资料
英语翻译基础考研[考试大纲+高分复习笔记]
2-1、2022年357英语翻译基础[专业硕士]考试指导
2-2、2022年357英语翻译基础[英汉翻译基础教程]高分复习笔记
2-3、2022年357英语翻译基础[新编汉英翻译教程]高分复习笔记
说明：本书重点复习笔记，条理清晰，重难点突出，提高复习效率，基础强化阶段首选资料。
英语翻译基础考研[考研核心题库+答案解析]
3-1、2023年357英语翻译基础[词语翻译部分]考研复习题库
3-2、2023年357英语翻译基础[汉译英部分]考研复习题库
3-3、2023年357英语翻译基础[英译汉部分]考研复习题库
说明：专业课强化辅导班使用。最新最全考研复习题库，均含有详细答案解析，考研首选。
三、资料全国统一零售价
本套考研资料包含以上部分（不含教材），全国统一零售价：[￥180.00]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四、2023年研究生入学考试指定/推荐参考书目（资料不包括教材）
3．安徽大学357英语翻译基础考研初试参考书
陈宏薇《新编汉英翻译教程》
穆雷《英汉翻译基础教程》
五、本套资料学科专业、研究方向
055101英语笔译
</t>
  </si>
  <si>
    <t>2022-02-17 15:32:52</t>
  </si>
  <si>
    <t>2023年安徽大学357英语翻译基础考研精品资料</t>
  </si>
  <si>
    <t>20220217A00XSFS</t>
  </si>
  <si>
    <t xml:space="preserve">1、小音咖音乐辅导
好评：100%
星级：✯✯✯✯✯
网址：http://www.xiaoyinka.com
小音咖成立于2015年，隶属上海艺齐来文化传播有限公司，致力于向4~12岁儿童提供完整的音乐教育。其目的是通过音乐教育，培养更优秀的人才，运用综合素质培养的艺术教学理念，提供1V1型声乐教学和《音乐环 …[ 详情 ]
2、广州音阅佳音乐高考培训学校
好评：100%
星级：✯✯✯✯
网址：http://www.xhyyj.cn/
广州音阅佳教育科技有限公司。以音乐考生为主，同时辅修文化课双管齐下，专注高考冲刺训练10余年，经验丰富，针对性强，是广东省目前最具实力的学校，是一家专业的高考艺术类培训基地，汇集了众多名校的名师，拥有 …[ 详情 ]
3、学音悦云端音乐学院
好评：100%
星级：✯✯✯✯
网址：http://www.xueyinyue.com
由着名音乐人胡海泉联合创立的学习音悦网，参与华为系投资，致力于通过互联网为更多人提供"真正的音乐学院"教学内容，研读教师，为更多人开启音乐的大门，目前学音悦是全国九大乐器展投资方，在线下率先开设了"乐 …[ 详情 ]
4、小熊音乐
好评：100%
星级：✯✯✯✯
网址：https://www.xiaoxiongyinyue.com/
小熊音乐，隶属杭州艺旗音乐宝科技有限公司，于2020年9月成立，旨在为孩子们提供全面的音乐素养和兴趣培养的在线学习平台。运用智能识别技术，结合趣味游戏教学，为孩子开启一次新颖有趣的音乐学习之旅。 …[ 详情 ]
5、陈鹤音乐培训学校
好评：100%
星级：✯✯✯✯
网址：http://www.xychyyxx.com
襄阳市陈鹤音乐培训学校是经市工商局批准通过的正规民办(业余)音乐培训学校，作为湖北省音乐家协会成员，拥有多年历史的湖北省音乐教育学会、武汉音乐学院钢琴与电子琴考级考试，(IMA)香港国际音乐家协会认证 …[ 详情 ]
6、朝飞音乐培训
好评：100%
星级：✯✯✯✯
网址：http://www.zhaofeimusic.com
四川乐趣教育咨询有限公司，目前占地面积约2000多平方米，设有3个办公场所，主要经营教育及媒体业务。员工方面，公司目前有200多名员工，团队成员素质很高，大部分来自四川大学、四川音乐学院、四川师范大学 …[ 详情 ]
7、盛声国际音乐
好评：91.67%
星级：✯✯✯✯
网址：http://www.musicssi.com/
盛声国际音乐是新加坡脱口秀国际投资于中国大陆的音乐机构，专门从事音乐、录像、艺人策划、大型项目创意策划与经营。盛声国际音乐录音室是国内唯一为高端会所式录音室，面向要求高端品质的客户群体，是众多明星艺人 …[ 详情 ]
8、悦音音乐培训
好评：90%
星级：✯✯✯✯
网址：http://www.yueyinwh.com/
苏州悦音文化传播有限公司，是着名的苏州声乐品牌，拥有多年的声乐训练及表演经验，致力于多元培养，多方面、综合技能的艺术人才，公司从事声乐(美声、流行、民族、广播、歌曲创作)和少儿钢琴、成人即兴钢琴演奏、 …[ 详情 ]
9、凯迪音乐培训
好评：87.5%
星级：✯✯✯✯✯
网址：http://www.kaidiwenhua.com/
凯迪文化隶属郑州凯迪文化传播有限公司，是一家集声乐、乐器及其他训练为一体的专业培训机构。从创建至今，已经有不少学生在这里学习，培养了一大批学生，有的考上艺术院校，有的成为歌手、演员。拥有一支音乐教师队 …[ 详情 ]
10、西阁琴行音乐艺术培训中心
好评：77.78%
星级：✯✯✯✯
网址：http://xigemusic.com
作为苏州专业的音乐品牌，西阁音乐艺术中心自创建以来，始终以"传承文化，发展音乐教育"为宗旨，坚持举办艺术展览，大师班、音乐比赛及赞助各种音乐活动，为广大乐迷提供完善、便捷的服务与交流平台。公司是一家集 …[ 详情 ]
本文来源乐评网：https://www.leleping.com/ranking/163/
</t>
  </si>
  <si>
    <t>2022-02-17 15:33:00</t>
  </si>
  <si>
    <t>音乐培训班多少钱一个月?-音乐培训学校排名</t>
  </si>
  <si>
    <t>20220217A028ZU7</t>
  </si>
  <si>
    <t xml:space="preserve">
我是自考生，在大四的时候被学校通知大四不提供住宿，让我们自己出去实习反正也没什么课了，租的第一个房子，是与两个同学租的两室一厅中的一室，毛坯房，我们住的是大房间，另外两个同学分别睡的是房东已准备的床，有两张，我因不想跟她们睡同一张床，自己在外面找了一块板子（门大小的），然后用六个凳子垫着搭了简易的一人小床，因此我出的房租最少（三个人分摊的），一个月70元，一间房当时具体一个月多少钱我真的忘了，但依然记得非常清楚自己每个月房租70元，现在想想都觉得不可思议。另一个房间是一对情侣租的，人挺好的而且热情。因另两个同学关系很好，且毕业都在一家培训机构实习当老师，她们每天一起上下班，我只是与其中一个关系好一点，她当时邀请我说一起租房子，房租便宜，现在真的觉得自己四年大学白读了，什么都没有搞明白，什么也不会做，最重要的我也不会租房子，就答应了。但我总觉得与她们有点格格不入，她们每天谈论自己的工作、自己的男朋友、自己的衣服护肤品之类的，我都插不进去话，当时我在新华保险卖保险没谈过恋爱，说是卖保险其实什么也没卖出去，而她们觉得保险就是骗人的，也不愿意听我说这些，她们说的我也听不进去，所以总感觉自己是被排除在外。后来之所以没租是因为她们两个人吵架有一天晚上，还是第一次看见两个成年的女孩子吵架，具体吵架原因我真的不清楚，吵着吵着两个人都哭了，其中一个还朝另一个脸上扔了东西，被扔东西的女孩子第一反应是拿镜子看自己的脸有没有划伤（我当时就笑了，吵架吵的好好的，忽然去照镜子），照完镜子发现没事就开始反击也朝她扔东西，她们开始吵的时候我本来是装睡不想理的，但看见开始动手了就爬起来去劝架，将她们拉开，但我依然没问她们为什么吵架，我只知道有个女孩子整夜没有睡一直给男朋友打电话哭诉让他来接她，另一个女孩子听烦了说她矫情，再吵就滚出去，结果她就真的出去在阳台上待了一晚上，后来的几天她们互相不理睬对方，让我都觉得很压抑。当时正好同班的一个女孩子说在找房子，问我要不要跟她一起合租，我马上答应了。
一个两层楼的民房，其实一楼应该是客厅什么的，被房东用板子隔了三个房间用来出租，我们租了其中一间，这间房基本上没有窗户很阴暗潮湿，房租240元两人平摊，有单独的电表，水费按人头10元/人/月，加上电费合计每人每月不到200元。几乎快忘记是怎么过来的了，两个人挤在十几平米的房间里面，睡同一张床，两人所有的东西全都在里面，显得拥挤不堪，柜子也没有，自己的衣服什么的还要放在行李箱里面。现在想起来都是很灰暗的时刻，记得有一天晚上同学在洗澡，忽然用很凄厉无助的的声音叫我，我吓了一大跳，赶紧跑去卫生间门口，问怎么了，她说有人扒窗户偷看我洗澡，我赶紧跑出去，人早已跑远，什么也找不到。同学出来后还惊魂未定，不停的骂骂咧咧，诅咒那个偷看的人，同时我也心有余悸，也不敢去洗澡，让她在外面帮我看着还会不会有人出现才去洗完澡，当时是夏天每天必须洗澡。第二天两人下班回来去买了贴玻璃的胶布（玻璃是有花纹的，其实关了什么也看不见），但我们还是不放心，将玻璃都贴了黄色的胶布，而且在外面的窗口放了好多钉子，也许只是自欺欺人，但我们真的很害怕。
也是某天的晚上，应该是半夜了，起来上厕所，朦胧中走到卫生间门口，忽然看到一个裸体的女人开门出来，我一下子清醒了并呆住了，我和她同时大叫了起来，然后我跑回了房间，同学问我怎么了，我说看到隔壁女的（隔壁是一对夫妻来这边打工）没穿衣服出来了，吓的那晚半夜厕所也没上憋着，同学听了就开始数落起来，这些人怎么这样，好歹是合租就不能注意一点吗？（她性格比较泼辣），我是第一次看见一个成年人的裸体，当然也没怎么看清楚，眼睛有400多度的近视，但这种事情还是很恐怖，即使是个女的，如果当时出来是个男的，也许都会有心理阴影了。
今天先写到这里，从2011年3月26日到2021年12月22日，在这里住了10年多，忽然今天想写下来自己到底是怎么一个人坚持住下来的，后面继续更新
</t>
  </si>
  <si>
    <t>2022-02-17 15:33:09</t>
  </si>
  <si>
    <t>还记得你租房子的那些事吗?</t>
  </si>
  <si>
    <t>不停挣扎</t>
  </si>
  <si>
    <t>20220217A00Y4ZM</t>
  </si>
  <si>
    <t xml:space="preserve">
研联学社公众号：考研干货铺 微信：akyan66 提供考研资料、直系学长学姐一对一专业课辅导[电子书]2023年安徽大学397法硕联考专业基础（法学）考研精品资料
说明：本套资料由高分研究生潜心整理编写，高清PDF电子版支持打印，考研首选资料。
一、2023年安徽大学397法硕联考专业基础（法学）考研资料
第一部分、考研历年真题（免费赠送）
1-1、统考397法硕联考专业基础（法学）2010-2021年考研真题及详细答案解析
说明：考研首选资料，分析真题可以把握出题脉络，了解考题难度、风格等，为考研复习指明方向。
第二部分、考试大纲、考研核心笔记
2-1、2022年397法硕联考专业基础（法学）考研考试大纲
2-2、2022年397法硕联考专业基础（法学）高铭暄版《刑法学》考研核心笔记
2-3、2022年397法硕联考专业基础（法学）曲新久版《刑法学》考研核心笔记
2-4、2022年397法硕联考专业基础（法学）王利明版《民法》考研核心笔记
2-5、2022年397法硕联考专业基础（法学）江平版《民法学》考研核心笔记
说明：专业课强化辅导班使用。最新最全考研复习资料，考研首选。
第三部分、考研核心题库
3-1、2023年397法硕联考专业基础（法学）高铭暄版《刑法学》考研核心题库
3-2、2023年397法硕联考专业基础（法学）曲新久版《刑法学》考研核心题库
3-3、2023年397法硕联考专业基础（法学）王利明版《民法》考研核心题库
3-4、2023年397法硕联考专业基础（法学）江平版《民法学》考研核心题库
说明：本书重点核心题库，均含有答案解析，提高复习效率，基础强化阶段首选资料。
第四部分、复习题及详细答案解析
4-1、2023年397法硕联考专业基础（法学）三套模拟试题及详细答案解析
说明：精心整理编写，共三套模拟试题，均有详细答案解析，检验复习效果，冲刺首选。
二、资料全国统一零售价
本套考研资料包含以上五部分（不含教材），全国统一零售价：[￥380.00]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三、考研推荐参考书目（资料不包括教材）
全国法律硕士专业学位教育指导委员会《全国法律硕士专业学位研究生入学联考考试指南》
四、本套资料学科专业、研究方向
035102法律（法学）
</t>
  </si>
  <si>
    <t>2022-02-17 15:33:21</t>
  </si>
  <si>
    <t>2023年安徽大学397法硕联考专业基础(法学)考研精品资料</t>
  </si>
  <si>
    <t>20220217A00XWHU</t>
  </si>
  <si>
    <t xml:space="preserve">
2014年3月~8月期间，江苏省常州市金坛区某中学女老师借口留作业、家庭辅导期间，多次胁迫男同学王某在其家中、宾馆等地发生关系，该女教师的行为已经严重侵犯了男学生的生理、身体健康，但你知道这个女教师最终是怎么判的吗？
在很多人的主观印象里，"强 奸"的特指对象就是"妇女"，男性属于"妇女"吗？根据《刑法》第236条所规定，"强 奸"是指在妇女不同意的情况下，以威胁、暴力或其他手段侵犯妇女，并没有指代男性。
既然男性不属于"妇女"之列，那这"强 奸罪"自然就落不到女性头上，所以女性"强 奸"男性是不构成强 奸罪的，以"强 奸罪"来给侵犯男性的女性定罪，并无此依据。
可能会有些人想，哎！这对女性来说不是"重大利好"吗？
既然没有法律法规可以约束，那就算"猥亵侵犯"了男性是不是也可以不用负责任，没有了责任，这岂不是说女性在"强 奸男性"之后可以不用受法律管辖？因为《刑法》中没有有关于此的相关条例。
如果你有这种"思想"，那你就大错特错了！
这是非常错误的想法，法律面前、人人平等，不会因为一些特殊案例而摆脱责任，该受到的惩罚，它永远不会缺席。
女性"强 奸男性"听起来似乎是天方夜谭的事情，受大众普遍的思维影响，认为"强奸罪"只会发生在男性身上，这也是很多人的心里共识，甚至它已经成为了一个烙印，只要提到"强 奸罪"，那绝对是男性没错了。
女性"强 奸男性"的事情那是听都没听说过，听起来不可思议，但这种事情发生的概率并不会为零，这种事情也是有可能发生的，下面列举几个关于女性"强 奸男性"的相关案例！以作示例。案件一：江苏省常州市女教师"猥亵学生案"
之所以说"猥亵"，主要是这个男学生还没有达到14周岁，在2013年3月~8月期间，在江苏省常州市一所中学内，黄某在刚刚成为新班主任时，发现斑上有一男同学王某长得那叫眉清目秀。
这让黄某悄悄留了意，刚刚上初中的王某也正出于青春期，身体各方面都在发育期，看着高高大大的王某，黄某不知道怎么滴就对王某起了其他的心思，借着班主任的便利，黄某很快就与王某相熟悉，甚至还主动要求给王某补课、辅导课后作业，借口自然是王某天赋不错，可根基薄弱，需要辅导才行。
黄某作为班主任，在课后经常给王某留课，时间长了王某与其家人也没有多想。
2013年3月起，也正是新学期开学后不久，黄某再也按耐不住自己的歪心思，借口辅导作业多次让王某早出晚归，据事后黄某交代，她是带着王某去了宾馆、甚至在多次家访期间，趁其父母未归，也暗自与王某发生了关系。
事情败露后，女教师黄某被起诉到法院，其起诉理由为"猥亵儿童罪"，其实这里是王某未足14周岁的原因，只能以此罪名起诉，加上对于女性也无"强奸罪"的条例，在"猥亵儿童罪"之后，也只能加上一个"故意伤害罪"。
经过法院判决，黄某对此事供认不讳，在审讯过程中主动认罪，态度较好，量刑从轻处罚，最终判处三年有期徒刑。
如果王某年满18周岁，且黄某犯罪事实属实，虽然黄某并不会被判以"强奸罪"，但她依旧可以背上"猥亵罪"与"故意伤害罪"两个罪名，这两个罪名叠加，也是足够判刑的。
别以为法律上没有女性"强 奸罪"就可以逍遥法外，一样有法律法规可以替受害者讨回公道。案例二：美国亚利桑那州一位女教师"性侵"班上男同学事件
这个女教师叫"撒莫拉"，人长得漂亮文静，并且在2015年已经结婚，当事情败露之后，认识她的所有人都难以置信，平时撒莫拉虽然话少，但为人处事都得到了许多同事的赞誉，甚至还听说与丈夫非常的恩爱有加。
但大家都没想到她竟然会出轨自己的学生，与自己的学生多次在教室、车内发生关系，并且还主动给男同学发送自己的照片，如果不是学生家长检查手机，或许这件事永远不会被发现。
同样也是女教师"性 侵男同学"，只不过位于美国拉斯布里萨斯学院一个女老师言行举止让人费解，并且也无主动认罪，在学院任教期间，她多次"诱导"班上男同学外出发生关系，在男孩家长起诉至法院后，撒莫拉坚持不承认自己的罪名。
最后还是在男孩家长的询问下，受侵犯男孩才说出了实情，并交代撒莫拉的"性 侵"对象并不只有自己，其余还有多名其他男同学，在收集到充足证据后，撒莫拉终于认罪，并交代了十余项自己的犯罪事实。
经过法院判决，最终该女教师以"两项猥亵儿童罪"与"两项提供相关照片内容的罪名"，最终撒莫拉被判有期徒刑20年。案例三：河南永年县三女子"强制性 侵"16岁男孩事件
在前几年，河南的永年县临铭关镇的"周晓勇"接了一个电话，此电话是他在校外认识的一个"大姐姐"，此人年纪在三十岁上下，打电话邀约周晓勇去县城吃饭，周晓勇应约从乡镇坐车去了县城，但他没想到的是，饭店除了他认识的"大姐姐"之外，还有两个不相识的女人。
在"中间人"女子的介绍下，周晓勇得知另外两个女子都是其朋友，既然人都到了，也没有半路离开的理由，周晓勇也没多想，想着就是陪着吃一顿饭而已，席间、趁周晓勇上厕所的空档，另外两名女子孙某、赵某悄悄在其酒杯里放了"药"。
周晓勇丝毫没有察觉，酒过三巡、菜过五味之后，药力发作的粥晓勇感觉到身体有些不舒服，他把这一切归结于酒喝多了，并没有多想。
反而是其他三个女子发现周晓勇的情况异常的兴奋，欣然提出一起去找个地方"打牌"。
周晓勇一听连忙表示自己身上没钱，而孙某则表示如果她们输了照给，但周晓勇输了就要陪她们三人睡觉，周晓勇此时也是酒劲上头，这一听合着自己无论输赢都不亏（在男人心目中就算与女性休息睡觉，感觉是赚了，殊不知谁亏谁赚还未知呢！）
孙某三人带着周晓勇开了一间"麻将房"，周晓勇此时已经是迷迷糊糊的了，在酒精与药物的作用下，其实周晓勇是完全被孙某三人牵着走，想要赢自然不可能。
对于孙某三人的要求也是来者不拒，就这样，周晓琳勇以孙某三人都发生了关系。
孙某三人没想到，在长时间劳累透支，在加上酒精药物的作用，对其"索取无度"，周晓勇竟然休克昏迷了过去，甚至一段时间内竟然没有了呼吸。
这可把孙某三人吓了一跳，担心出人命的孙某三人赶紧把周晓勇送到医院抢救。
虽然周晓勇最后也抢救过来了，但经过这件事后，周晓勇身体受到严重损伤，身体机能再也难以恢复，严重点说周晓勇的生育能力算是彻底废了，这情况与"清朝末代皇帝溥仪"一样，也出现了生育能力障碍。
周晓勇并没有满18岁，孙某三人不仅给其"下药"，甚至还都与其发生了关系，此举已经涉及到"强制猥亵罪"，甚至周晓勇还因此落下了身体损伤，这是"故意伤害罪"，根据周晓勇的情况来判定，孙某三人不仅要给周晓勇赔付一定的医疗费用，甚至还将面临着法律的判决。
"强制猥亵罪"五年以上有期徒刑，"故意伤害罪"根据情节轻重从三年到十年不等，孙某三人虽然主动送医，但情节恶劣，最终判决结果是需要从重处罚的。
根据以上三个案例可见，女性在这方面是不会以"强 奸罪"定案的，大部分情况下都是以"猥亵罪"或"故意伤害罪"定罪，虽然没有"强 奸罪名"，但"猥亵罪"与"故意伤害罪"是逃不掉的。
遵纪守法、人人有责，法律面前、人人平等。
《刑法》第236条虽然没有明文规定"强奸男性"是违法犯罪行为，但是……。
这个"但是……"很重要，根据《刑法》修正案（九）来解读，这其中的意义就不一样了。
根据修正后的《刑法》，我们现在看到的猥亵罪"对象"已经由妇女儿童修改成为了"他人"，以前"强 奸案"犯罪对象有两类，一是妇女，二是儿童，妇女的指标很明确，但儿童就稍微"模糊"一点了，他既代表了女孩，也代表了男孩，只要未满14周岁，都属于儿童之列。
虽然"强制猥亵罪"与"强 奸罪"稍微有些区别，但既然已经由"妇女儿童"变成了他人，这是不是意味着女性对男性的猥亵也可以受到法律的保护呢？
"他人"所涉及到的范围就很广阔了，男性、女性都在列，在细分点就是男女老少都受到法律的保护，在法律面前都没有区别对待。
既然《刑法》第236条规定的"强 奸罪"是男性，且无女性构成"强奸罪"的条例，那么我们可以换另外一种方式，以"猥亵罪"作为立案标准，这是可以实现的。
最后：
虽然女性并无"强 奸罪名"，也无相关的法律法规，但这并不是说"法不禁止皆可为"，一旦触犯了，也是会受到惩罚的。
未满14周岁的以"猥亵儿童罪"判处，年满18周岁的以"故意伤害罪"与"猥亵罪"判处，这两种罪名受到的惩罚与"强 奸罪"并没有太大的差别，不要以为"没有"就没有逃避责任，现实是法律面前人人平等。
虽然"没有"，但并不是"无罪"，无论是男孩还是女孩，都要洁身自好，出门在外，也一定要保护自己，坏人不会把名字写在脸上，实施犯罪的也可能会是你想象不到的人。
踏踏实实做人，千万不要走上歧途，这个世界没有后悔药。
</t>
  </si>
  <si>
    <t>2022-02-17 15:33:37</t>
  </si>
  <si>
    <t>女性会构成强奸罪吗</t>
  </si>
  <si>
    <t>豌豆变僵尸</t>
  </si>
  <si>
    <t>20220217A00Y4AZ</t>
  </si>
  <si>
    <t xml:space="preserve">
研联学社公众号：考研干货铺 微信：akyan66 提供考研资料、直系学长学姐一对一专业课辅导[电子书]2023年安徽大学398法硕联考专业基础（非法学）考研精品资料
说明：本套资料由高分研究生潜心整理编写，高清PDF电子版支持打印，考研首选资料。
一、2023年安徽大学398法硕联考专业基础（非法学）考研资料
第一部分、考研历年真题汇编
1-1、统考398法硕联考专业基础（非法学）2004-2021年考研真题及详细答案解析
说明：考研首选资料，分析真题可以把握出题脉络，了解考题难度、风格等，为考研复习指明方向。
第二部分、核心笔记、考研大纲
2-1、2022年398法硕联考专业基础（非法学）高铭暄版《刑法学》核心考研笔记
2-2、2022年398法硕联考专业基础（非法学）曲新久版《刑法学》核心考研笔记
2-3、2022年398法硕联考专业基础（非法学）王利明版《民法》核心考研笔记
2-4、2022年398法硕联考专业基础（非法学）考研考试大纲
说明：本书重点复习笔记，条理清晰，重难点突出，提高复习效率，基础强化阶段首选资料。
第三部分、考研核心题库
3-1、2023年398法硕联考专业基础（非法学）高铭暄版《刑法学》考研核心题库
3-2、2023年398法硕联考专业基础（非法学）曲新久版《刑法学》考研核心题库
3-3、2023年398法硕联考专业基础（非法学）王利明版《民法》考研核心题库
3-4、2023年398法硕联考专业基础（非法学）江平版《民法学》考研核心题库
说明：专业课强化辅导班使用。最新最全考研复习题库，均含有详细答案解析，考研首选。
第四部分、模拟试题及详细答案解析
4-1、2023年398法硕联考专业基础（非法学）三套模拟试题及详细答案解析
说明：精心整理编写，共三套模拟试题，均有详细答案解析，检验复习效果，冲刺首选。
二、资料全国统一零售价
本套考研资料包含以上五部分（不含教材），全国统一零售价：[￥380.00]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三、考研推荐参考书目（资料不包括教材）
全国法律硕士专业学位教育指导委员会《全国法律硕士专业学位研究生入学联考考试指南》
四、本套资料学科专业、研究方向
035101法律（非法学）
</t>
  </si>
  <si>
    <t>2022-02-17 15:33:42</t>
  </si>
  <si>
    <t>2023年安徽大学398法硕联考专业基础(非法学)考研精品资料</t>
  </si>
  <si>
    <t>20220217A00XOYI</t>
  </si>
  <si>
    <t xml:space="preserve">
又是一年开学季
家里的熊孩子们
终于又踏上了漫漫求学的广袤征程
想想还真有点舍不得
# 新学期如何赢在起跑线上？
新的学期，意味着新的学习阶段，除了学校，孩子大部分时间都是在家学习，尤其是在如今"双减"环境下。
作为明智的家长，当下最应该做的一件事，就是给孩子创造一个舒适的在家学习环境，营造惬意的学习氛围，潜移默化中培养孩子自主学习的好习惯，这比任何的课外补习培训更有用！
一间有优质学习环境的书房，对于求学阶段的学生来说十分重要，也是逆袭"学霸"的重要保障，静谧舒适的在家学习环境，帮助孩子以饱满的精神，快速进入到学习状态，开启高效自主学习模式！
01 隔音降噪，安心学习
谈起学习，每一个家长都深知一个安静学习环境的重要性——在安静舒适的环境下，孩子才能保持足够的专注度去学习、阅读与思考。
人在嘈杂的环境中学习，效率要比安静的环境中低得多，所以孩子的书房，"静音"尤为重要。
好的学习环境离不开"安静和舒适"。但是如今我们生活在嘈杂的城市环境中，耳边充斥着各种建房的轰鸣声、汽车的鸣笛声、广场的喧闹声、邻居的吵闹声......在这样的环境下，别说专注学习了，就连基本的安静睡眠都没有保障……
书房是相对独立的环境，孩子在室内学习时所听到的噪音，大部分都是从门窗传进来的，所以书房门窗的选择非常关键！若是室外噪音较大，首选隔音性能优越的断桥隔音窗。
芬德格林高端断桥铝系统门窗，严苛甄选高品质铝合金门窗型材，双层中空钢化玻璃，形成全密封中空层，有效降低声波共振效应，阻隔声音传递，结合优质汽车级三元乙丙密封胶条，多道密封设计层层防护，提高消音降噪的效果。结构经精心设计，每一扇门窗经过配件、玻璃及框扇的高精度组合，严丝合缝，高效隔音40dB+，营造清静舒适的学习环境，为孩子的学习保驾护航！
02 光线讲究，保护视力
书房是人读书学习的地方，因此对于照明和采光的要求较高。光线太暗不仅会影响到学习的效率和质量，还会对视力造成一定的危害。
"故分星月入我室，光照窗户风生庭。"在书房，大面积中空玻璃的断桥铝门窗，能让足够的大自然光线照入房中，书房拥有充足的自然光线，不会像灯光来的压抑，让孩子学习时更加轻松。
大面积玻璃让空间更加开阔明亮，还可以恰当地框景借景，当孩子看书时间有点久了，疲倦之余，临窗远眺，欣赏一下景色或者绿树，放松一下心情，让读书不至于太枯燥，还能有效保护孩子的视力健康。
芬德格林高端断桥铝系统门窗（可定制上樘圆弧、立体圆弧等不同窗型），采用「信义玻璃原片」制成的「国家3C认证」汽车级中空钢化玻璃，自爆率极低，安全、坚固、抗冲击！可按照需求定制超大面积中空玻璃，让书房通透明亮，白天不需借助灯光照明，省电节能又保护视力。
PS：书桌如果放在窗户旁边，还要注意遮阳防晒哦~搭配low-e玻璃或是中空内置百叶，防止光线太强损伤视力。
03 舒适通风，精力充沛
一扇好的断桥铝合金门窗，能较大范围的让空气流通，完成空气对流顺畅。看书时清风拂面，更加舒适~来自窗外新鲜的空气，让人精神充沛，工作、学习效率提高。
此外，窗纱一体设计，有效阻止蚊虫入侵的同时，也满足了书房的通风需求，呼吸窗外的新鲜空气，让孩子精神充沛，学习效率提高，成绩自然突飞猛进。
芬德格林门窗多种开启方式可供选择：平开/推拉/双内开/内开内倒/外开下悬/微通风......可根据您的不同需求为您定制专属门窗~还可以搭配「隐形高透金刚网纱窗」，通透视野不模糊、不影响通风效果！
04 温度适宜，冬暖夏凉
炎炎夏日，长时间呆在空调中对孩子身体健康有影响，冬天天气寒冷，孩子的手都冻僵了，更是影响学习效率。
芬德格林『隔热断桥铝门窗』，在室内的小环境中轻松定制属于自己的微气候，采用隔热多腔体断桥型材+『玻璃纤维增强聚酰胺尼龙（PA66GF25）隔热条』，搭配3C认证中空钢化玻璃（还可选择Low-E低辐射玻璃、中空内置百叶等）的组合，能有效地阻隔热能的传导，大幅度提高整窗的保温隔热性能！
多道密封结构设计+汽车级三元乙丙密封胶条，阻挡室内外空气对流，有效阻隔室外冷/热空气进入室内，给孩子一个冬暖夏凉的学习环境，不再受温度影响！
05 防水防潮，保护书本
书房怕湿、怕淋，尤其在南方，持续的梅雨是书房的"天敌"。密封性能不好的门窗，湿润的空气会悄无声息地渗入，导致书房产生经久不散的霉味。
沿海多台风地区，门窗的抗风压性能也非常重要，如果门窗被台风吹坏，那书房将遭遇狂风暴雨带来的毁灭性破坏。
有窗户的书房一定要注意大雨、台风天等室外环境对室内空间的干扰。芬德格林高端断桥铝系统门窗，均按沿海抗台风级别设计，水密性和气密性良好、防水防潮抗风压能力强；在夏季台风暴雨中也可以控制好室内湿度，给您一个的干爽的书房环境~
06 清新色彩，放松心情
相信很多家长也很重视孩子卧室书房的颜色与布局吧！孩子卧室书房的色彩搭配，应尽量在孩子喜欢的基础上，去选择一些柔和、清新、浅色调的简约色彩，尽量避免浓烈、鲜亮、跳跃的色彩。
英国曾有一家网站在调查了2000户家庭后发现：使用「温和色调」的配色，能让人心态平复，令人精神镇定，集中注意力，给孩子营造一个轻松的学习氛围，而且还能提高睡眠的质量。
在新的学期，家长和孩子都有一个新的开始，为孩子学习愁大了头的家长们，快给家里的书房选一扇好窗吧！为孩子营造一个安静舒适，有助于思考和学习的成长空间。
更多精彩内容记得关注我们哦~
Tao&amp;宝、阿Li&amp;baba、京&amp;Dong：芬德格林
</t>
  </si>
  <si>
    <t>2022-02-17 15:33:49</t>
  </si>
  <si>
    <t>又到开学季|书房如何设计,让孩子在家学习效率更高?</t>
  </si>
  <si>
    <t>芬德格林门窗</t>
  </si>
  <si>
    <t>20220217A00XQLD</t>
  </si>
  <si>
    <t xml:space="preserve">1、瑞莱麦滋烘焙
好评：100%
星级：✯✯✯✯
网址：http://www.baccascakehy.com
深圳瑞莱麦滋饮食管理有限公司(简称瑞莱麦滋)成立于2011年，是从事烘烤行业的信息查询、品牌规划、管理、营销活动规划、人员销售和技术培训、技术开发、市场调查。主要产品包括面包、蛋糕、奶茶、咖啡、饮料、 …[ 详情 ]
2、美斯烘焙西点培训学校
好评：85.71%
星级：✯✯✯✯
网址：http://www.imissbake.com
深圳美斯烘焙文化咨询有限公司是一家集餐饮品牌创建，人才培训，创业指导为一体的培训机构。旗下的美斯烘烤西点研修学院，自成立之日起继承烘烤工匠精神教育，融入创业者创业理论，以优秀的烘烤技术为基础，以国际P …[ 详情 ]
3、煜明西点蛋糕培训学校
好评：83.33%
星级：✯✯✯✯
网址：http://www.huangshixd.com/
煜明西点学校隶属于深圳皇家西点文化传播有限公司，2014年成立于广东深圳，主要从事西点培训、蛋糕培训、面包培训、糕点培训、烘焙培训、生日蛋糕培训、和奶茶培训。煜明西点的老师从2001年台湾烘焙大师开始 …[ 详情 ]
4、爱厨艺西餐西点烹饪厨艺
好评：83.33%
星级：✯✯✯✯
网址：http://www.acook365.com
这里是广州市智搏蓝途企业管理有限公司旗下的ACOOK艾厨艺(国际连锁)DIY厨艺美食体验馆。国内首个集中西厨艺训练、公司团体活动策划为一体的国际连锁品牌。中国菜、西餐、中国菜、西点等各种名菜料理的体验 …[ 详情 ]
5、广州优美西点学校
好评：83.33%
星级：✯✯✯✯
网址：http://www.ymxdjy.com/
优美西点是广州优美教育投资有限公司的品牌，旗下设有广州市优美西点烘焙职业培训学校，是面向全球招生，专注法式西点教育的烘焙培训机构。硬件设施完善。学校总部位于广州市白云区嘉禾望岗机场大道880号，环境优 …[ 详情 ]
6、广州市欧米奇西点职业技能培训学校
好评：81.82%
星级：✯✯✯✯
网址：http://gzomick.com
广州欧米奇隶属于中国东方教育，旗下有欧美奇西点西餐、新华电脑、万通汽修、新东方烹饪等教育品牌。欧米奇现在在全国有40多所教育运营的直属大学。广州欧米奇西餐学院是面向全国招生，专注于西餐教育的学院。 …[ 详情 ]
7、刘清西点培训学校
好评：80%
星级：✯✯✯✯
网址：http://www.liuqing333.com
我们是刘清人，我们以世界一流西点标准严格要求自己，以专业的水准传授学生；我们不断学习，让自己更加美好；我们服务团队，服务学校，全力以赴，不计较个人得失。我们用青春与热血，助力全国学生，借助西点平台快速 …[ 详情 ]
8、法蓝西烘焙职业学校
好评：80%
星级：✯✯✯✯
网址：http://www.flxcake.com
法蓝西烘焙学校师资雄厚，有4名外教老师，100多名国家高级烘焙师，装饰师，韩式装饰师，西点师，糖师，咖啡师，一对一，手牵手指导教育。每年训练4000多名学生，全力支持毕业生就业、创业开业，提供各品牌店 …[ 详情 ]
9、甜美时光烘焙培训
好评：78.57%
星级：✯✯✯✯
网址：http://www.tmsgschool.com
甜蜜时光（隶属于深圳市德橙教育科技有限公司）是一家全国连锁品牌教育培训学校，致力于烘焙创业培训。自2012年成立以来，我们目睹了中国烘烤和烘烤训练市场的蓬勃发展，目睹了我甜蜜的时间和学生们一起成长的过 …[ 详情 ]
10、熳点烘焙培训
好评：75%
星级：✯✯✯✯
网址：http://www.mdbake.com
熳点教育依靠a股上市公司平台，专注于西点烘焙教育，为全国13大直营校区，为有志于在烘焙行业发展的学生提供专业系统教育。坚持做负责任的教育，依靠行业巨匠，烘焙名师等强大师资阵容和研发实力，培养烘焙，裱花 …[ 详情 ]
本文来源乐评网：https://www.leleping.com/ranking/162/
</t>
  </si>
  <si>
    <t>2022-02-17 15:34:28</t>
  </si>
  <si>
    <t>广东西点烘焙培训学费多少?-蛋糕烘焙培训学校排名</t>
  </si>
  <si>
    <t>20220217A00XX8W</t>
  </si>
  <si>
    <t xml:space="preserve">1、四川唯典餐饮小吃培训
好评：100%
星级：✯✯✯✯
网址：http://www.scwdcy.com
西安唯典饮食管理有限公司是在国家工商局注册的股份制有限公司，位于中国四大小吃之都，拥有悠久历史文化和着名旅游景点的古都西安，是陕西特色食品开发、饮食技术研究推进、陕西特色小吃技术培训、小吃技术处方销售 …[ 详情 ]
2、烟台金大妈小吃培训学校
好评：90.91%
星级：✯✯✯✯✯
网址：http://www.jindama.com.cn/
烟台金大妈小吃教育学校属于山东金阿姨教育咨询有限公司，学校教授400多种中华名小吃和多种中国名菜，味道独特，适合各地经营。可以固定开业，也可以流动经营，投资小，利润快，学习结束后可以独立开业。创业成功 …[ 详情 ]
3、嘉诺餐饮小吃培训
好评：87.5%
星级：✯✯✯✯✯
网址：http://www.rjmjm.com/
西安嘉诺饮食管理有限公司致力于专业开发和推广陕西特色美食。西安嘉诺饮食管理有限公司正式更名为嘉诺饮食，总公司成立于十三朝古都-西安，公司设立品牌孵化基地、市场营销推进中心、运营管理中心、技术研发中心、 …[ 详情 ]
4、武汉厨博士小吃培训学校
好评：83.33%
星级：✯✯✯✯
网址：http://www.chuboshi88.com/
武汉厨博士餐饮管理有限公司是以小吃训练为主轴，集产品开发、小吃训练、就业服务、创业指导为一体的综合饮食发展企业。长沙、重庆、昆明、贵阳、南宁、成都等地设有分部。培训基地设备齐全，学习以实地实操为主 …[ 详情 ]
5、百惠小吃培训学校
好评：83.33%
星级：✯✯✯✯
网址：http://www.bhxcpx.com
烟台百味饮食管理有限公司成立于2012年7月，是以小吃、中西式快餐食品、饮料经营开发和推进、咨询企划、饮食人才培训等一系列服务的饮食管理企业。通过名师短期强化培训，为广大创业者提供可靠的技术支持与经营 …[ 详情 ]
6、西安嘉诺餐饮小吃培训
好评：80%
星级：✯✯✯✯
网址：http://jncy666.com
西安嘉诺饮食管理有限公司致力于专业开发和推广陕西特色美食。西安嘉诺饮食管理有限公司正式更名为嘉诺饮食，总公司成立于十三朝古都-西安，公司设立品牌孵化基地、市场营销推进中心、运营管理中心、技术研发中心、 …[ 详情 ]
7、味可颂小吃培训
好评：80%
星级：✯✯✯✯
网址：http://www.xiaochipeixun.com
味可颂小吃培训中心隶属郑州味道赞美饮食管理有限公司，成立于2006年3月，是食品研究和技术开发、小吃训练、饮食咨询和规划服务一体化的综合饮食机构，通过专业老师短期强化训练，为众多创业者提供可靠的技术支 …[ 详情 ]
8、汉食观小吃培训
好评：80%
星级：✯✯✯✯
网址：http://www.hshsg.com
武汉汉升餐饮管理服务有限公司旗下的汉观餐饮技术基地是一个专业的小吃技术辅导品牌，武汉汉升餐饮管理服务有限公司是一家集特色餐饮技术研发辅导、技术服务、餐饮创业咨询、企业营销策划、连锁企业经营管理为一体的 …[ 详情 ]
9、赣州飘飘香小吃培训
好评：80%
星级：✯✯✯✯
网址：http://www.jxppx.cn/
赣州飘香企业管理有限公司拥有丰富的小吃训练经验，是集饮食项目训练、饮食咨询和饮食业务规划服务为一体的综合饮食服务训练机构，以创业为导向，提供优质特色小吃技能训练为主的小吃训练运营商。丰富的运营经验，用 …[ 详情 ]
10、魅力小吃培训
好评：80%
星级：✯✯✯✯
网址：http://www.meilipx.com
福建魅力小吃培训隶属于厨膳餐饮管理服务有限公司，经过多年的发展已经成为一家全国连锁培训机构,专业从事各地特色小吃培训，研发，咨询管理于策划服务为体的综合性餐饮的发展企业。魅力小吃教育中心全国连锁机构拥 …[ 详情 ]
本文来源乐评网：https://www.leleping.com/ranking/161/
</t>
  </si>
  <si>
    <t>2022-02-17 15:34:58</t>
  </si>
  <si>
    <t>小吃培训学校哪里比较好?-小吃培训基地十大排行榜</t>
  </si>
  <si>
    <t>20220217A00XNM8</t>
  </si>
  <si>
    <t xml:space="preserve">
孩子用点读机好不好？点读机优劣势分析，下面是"早教学堂"分享给您的内容和方法，希望对您的早教育儿有所帮助。
家长们每天都会在电视上得到这样一个信息，点读机可以让孩子的学习更加好，为了不让孩子输在起跑线上，几乎每个家庭都有一台点读机，到底点读机有没有那么大能力，是不是真的可以让孩子学习成绩变好？
其实点读机除了可以学习变简单以外，如果使用不当还有可能会起到负面的效应？一起随早教学堂看看吧！
市场千元左右点读机最畅销
3月10日，记者在长沙市很多数码柜或书店都看到有点读机、学习机的专柜，目前市在比较常见的点读机、学习机差不多有10多个品牌，售价也是几百元到几千元不等。
而点读机有受众人群主要是低龄儿童或小学生。据销售人员称，很多人会买千元左右的点读机自家用或送人。
家长们钟爱"电子家教"
记者采访发现，家长们除了关注点读机的价格外，还关心它的语言教育功能。小学生的家长希望点读机可以教孩子学好英语口语，另更多家长是由于平时工作忙，没时间教孩子，所以请个‘电子家教’回家。
而低龄幼童的家长希望孩子通过点读机学习日常说话水平，以及学习一些简单的英语单词。
家长吐槽花费近千元买个"傻瓜机"
王小姐去年花了一千块多元买个点读机，只用了两个星期。原来王小姐发现点读机里的知识点非常简单，很多知识点都是重复着教材上的内容，想要新的内容需要下载，但下载后其实内容也差不多，这样就完全不能够达到考试的要求，所以变成了"傻瓜机"。
新鲜劲过后点读机变成游戏机
李女士家自从有了点读机后，孩子刚开始兴趣很高，有不懂的内容就会拿出点读机学习。但过了一段时间后，李女士发现孩子经常对着点读机半天不动，当发现妈妈来了，就藏起点读机。
李女士后来打开点读机一看，发现里面都是游戏，学习的内容都被删除了。在李女士的"逼问"下，孩子这才承认原来很多同学都把点读机当成游戏机玩。
点读机里可能错误百出
广州市的李先生发现，同一个英语单词，两台点读机的发音却不相同！去专柜咨询，两家都说自己的产品是与教材同步的，发音很准确。最后李先生只有让英语老师来教孩子。
北京市张先生花798元买了一台知名品牌的点读机，又安照提示下载了正版的教材，但后来却发现儿子背诵内容与课本并不同！一查才知道，原来点读机把"黑眼圈"念成了"黑眼睛"等错识常有发生。
各方声音
家长："我认为点读机不适合幼儿使用：第一会扼杀了孩子的观察、辨认、思考能力。第二会让孩子养成不好的学习习惯，第三会导致孩子缺少思考力。"
青少年行为心理学专家："虽然电子产品软件具备互动性和教学性的特点，但却不能取代传统的教育模式与人际交流的方式。
只是单向的进行信息灌输，让孩子对想象力、创造力、思考力出现限制，更会让孩子变得很孤单与冷漠。"
家庭教育研究中心主任："新型的教育产品出现属于必然发展趋势，在某一方面还是可以帮孩子学习。但是却不能替代亲子之间的交流互动，所以家长们不要用高科技产品代替自己与孩子的沟通。对科技产品一定要合理科学的使用。"
妇联儿童工作部部长："有的学生课堂上不用心，课下用点读机学心。其实点读机只是一种辅导的工具，并不能取代老师的教学，也不会因材施教。"
心学校教师："点读机的翻译与发音依然处于研究中，所以并不能确定是百分百正确。而目点读机行业还出现过度宣传的现象，错误引导了消费。"
点评机花钱又费心
国家人力资源与社会保障部授证"心灵导师"、国家二级心理咨询师认为，点读机只能当成一种学习的辅助工具，它的最大特点是可以按学习的进度来更新教学的内容，还可以弥补家长的短处，帮助孩子们可以更好的消化与吸收知识，并且对学龄孩子还可以起到课外辅导的作用。
但是，由于点读机只是作为一种辅助工具，它的用处在于给孩子的学习带来服务，而不能过分让孩子与家长依赖它。
特别是一些急功近利的家长们，还把点读机当成快速提高孩子成绩的法宝，甚至会把孩子的课后时间都交给点读机，然后自己就什么也不管了，其实这种心态是不对的。
家长们想要发挥点读机的作用，一定要"扬长避短"。它的优点在于有生动有趣的教学方式，所以家长们在督导孩子学习，使用点读机的过程当中，需要有意识的充分利用技术的手段激发孩子的学习兴趣。
而点读机单向的信息灌输方式就是它的短处，让一些本来自制力就差的孩子还加有依赖性，缺乏思考，不能及时的发现问题或解决问题。
如何为宝宝选择合格的点读机：
1、看点读机的发音标不标准。中国孩子学习英语的时候，容易出现"中国式英语"或者"方言式英语"，所以家长在选择点读机的时候，需要看看发音的准确性，最好是选择一些由专业外籍人士录音的点读机。
如果家长自己不会说英语的话，分不清楚发音是不是标准，可以看看此产品有没有国家权威英语机构的语音认证。通常情况下，有语音认证的点读机不管是在发音准确上与模仿性方面都会专业点。
2、是不是采用版权的教材。点读机属于高度依赖教材性的电子产品，如果教材不权威、不同步的话就会严重的影响孩子的学习。
所以，家长们在选择点读机的时候，一定要看看此产品具不具备主流出版社的授权牌或是相关的授权认证。
3、是不是真正的MP3音质。真正MP3音质的好处是非常清晰与圆润，对相同的内容，MP3格式的声音就比普通格式的好太多。
4、是不是为正规的品牌。相对而言大品牌资金、技术实力都很雄厚，所以在产品的开发与生产方面的投入是小厂家不能比的，所以产品的质量也有保证。
总的来说，家长们在给孩子选择点读机的时候，要方方面面都考虑到，也要了解点读机的利与弊，在使用的过程中也要注意，以免会带来负面的效应。
想给宝宝早教的家长可以到"早教学堂"公众号，获取0-6岁家庭早教课，让宝宝在家科学做早教。
</t>
  </si>
  <si>
    <t>2022-02-17 15:35:19</t>
  </si>
  <si>
    <t>孩子用点读机好不好?点读机优劣势分析</t>
  </si>
  <si>
    <t>家庭早教王老师</t>
  </si>
  <si>
    <t>20220217A00YK38</t>
  </si>
  <si>
    <t xml:space="preserve">1、SIA国际艺术教育
好评：100%
星级：✯✯✯✯
网址：https://www.siaedu.net/
SIA国际艺术教育成立于2011年纽约曼哈顿。是--着眼于建立国际艺术指导、专业作品集训练、艺术留学计划多种服务体系的国际艺术教育行业领导机构。经过10年的努力，SIA已经发展成拥有40多个专业，复盖 …[ 详情 ]
2、先艺艺术教育
好评：100%
星级：✯✯✯✯✯
网址：http://www.xy-shine.com
先艺艺术教育（Shine Art Education）成立于2008年11月15日，是全国领先的艺术教育培训机构，成立至今在北京已拥有六家校区，总部位于国贸建外SOHO。艺术教育提供开放自己、追求艺术 …[ 详情 ]
3、ACG国际艺术教育
好评：100%
星级：✯✯✯✯✯
网址：http://www.acgedu.cn
ACG国际艺术教育(北京全球艺术联盟国际教育咨询株式会社)(以下简称ACG)是由国际和国内艺术教育和产业专家组成的，团队包括张军、Robin(加拿大谢尔丹学院Sheridan担任Collage系主任) …[ 详情 ]
4、星干线艺术教育
好评：85.71%
星级：✯✯✯✯
网址：https://www.bjxgx.net/
星干线艺术考试是中国艺术大学入学考试训练教育品牌，隶属于北京星干线艺术教育科技有限公司，作为中教未来集团旗下的独立品牌，成立于2006年，隶属于国有企业上市公司华媒控股(证券代码:000607)，致力 …[ 详情 ]
5、天籁艺术教育
好评：85.71%
星级：✯✯✯✯✯
网址：http://www.tianlaijiaoyu.com/
重庆九龙坡区天籁艺术训练学校经教育主管部门批准专业从事艺术大学入学考试训练，学校主要针对各省联合考试和艺术类大学入学考试要求，重点培养30所独立艺术类大学、18所独立艺术类大学、全国重点综合性大学、国 …[ 详情 ]
6、美行思远国际艺术教育
好评：83.33%
星级：✯✯✯✯
网址：https://www.mxsyzen.com/
美行思远(属于北京美行思远国际教育科学技术有限公司)成立于2009年，总部位于北京市朝阳区国贸CBD，主要营业业务包括国际艺术教育、国际音乐教育、MAXSPACE背景提高，任意科学技术和上苑现代美术馆 …[ 详情 ]
7、艺典艺术培训学校
好评：80%
星级：✯✯✯✯
网址：http://www.ydart.org/
我们是北京市海淀区艺术训练学校(艺术典星脉)，北京市海淀区教委正规审查的海淀区唯一专注于艺术教育的艺术训练学校(学校许可证:教民11010873930021号)，十五年来我们一直专注于艺术考试，培养了 …[ 详情 ]
8、桔子树艺术教育培训
好评：80%
星级：✯✯✯✯
网址：http://www.jzsyishu.com/
桔子树艺术教育是中国艺术教育培训素质教育品牌。成立10年以上，总部位于北京市通州区万达广场a座，是集青少年才能训练、成人艺术训练、艺术课程开发、艺术指导、企业服务、参加训练等为一体的艺术教育训练综合体 …[ 详情 ]
9、斯芳克国际艺术教育
好评：71.43%
星级：✯✯✯✯
网址：http://www.austargroup.com
斯芳克国际艺术教育是中国早期专门从事海外服务的机构之一，累计9年获得新浪网中国品牌影响力移民机构的荣誉，2019年同时被选为新浪网全球资产配置综合实力服务机构。斯芳克国际艺术教育每年帮助很多家庭取得签 …[ 详情 ]
10、品思国际艺术教育
好评：66.67%
星级：✯✯✯✯
网址：http://www.psoneart.com
PS-ONE(品思)国际艺术教育属于北京世通美嘉教育咨询有限公司，成立于美国纽约，专注于世界性的国际艺术教育、艺术留学申请计划、艺术作品集训练、TOP艺术大学申请的艺术留学训练机构、企业的核心团队来自 …[ 详情 ]
本文来源乐评网：https://www.leleping.com/ranking/160/
</t>
  </si>
  <si>
    <t>2022-02-17 15:35:26</t>
  </si>
  <si>
    <t>北京艺术教育培训行业现状分析-艺术教育培训机构排名</t>
  </si>
  <si>
    <t>20220217A00Y6TO</t>
  </si>
  <si>
    <t xml:space="preserve">1、黑珍珠化妆美容职业技能培训学校
好评：76.92%
星级：✯✯✯✯
网址：http://www.myhzz.com/
成都黑珍珠化妆美容职业技能训练学校是成都市劳动局部下的专业职业技能训练学校，在全国具有影响力。学校是经国家劳动部门备案有办学许可证的正规职业学校。学校坐落于成都市中心成都市电视塔旁，地理位置优越，交通 …[ 详情 ]
2、俏巴蜀烹饪职业技能培训学校
好评：100%
星级：✯✯✯✯✯
网址：http://www.qbspr.com/
成都俏巴蜀料理职业技能训练学校有限公司是专业提供饮食技术训练、饮食项目管理、饮食技术开发、饮食技术支持的综合大型饮食训练机构，以着名饮食训练师为中心的专业教育队伍，训练内容复盖四川特色小吃、早餐早餐、 …[ 详情 ]
3、成都神力工程机械职业技能培训学校
好评：100%
星级：✯✯✯✯✯
网址：http://www.ztej818.com/
成都神力工程机械职业技能训练学校是专业从事挖掘机、装载机、推土机、平地机、叉车等工程机械司机、电工、焊工、起重机械和工程机械修理职业技能训练的学校。本校于1984年成立于贵阳，1999年迁往德阳市。2 …[ 详情 ]
4、成都中德职业技能培训学校
好评：88.89%
星级：✯✯✯✯
网址：http://www.zhongdeedu.com
中德职业技能培训学校是经成都市人力资源和社会保障局批准的专业教育机构。致力于职业教育、学历教育，以布洛西点咖啡学院、职业技能鉴定中心、学历提高学院为中心的中德教育职业教育品牌。学校以素质培养为基础， …[ 详情 ]
5、成都迪丽斯职业技能培训学校
好评：88.89%
星级：✯✯✯✯✯
网址：http://www.cddlsxx.com
迪利斯西点烘烤教育是四川省成都市直属认可教育机构，建校以来专注于西点烘烤17年，迪利斯集团旗发展至今拥有多家烘烤店、饮食管理有限公司。企业管理有限公司等学校相继培养数万名学生进入理想岗位，成功帮助数千 …[ 详情 ]
6、成都奢妃形象设计职业技能培训学校
好评：81.82%
星级：✯✯✯✯
网址：https://www.ssfei.com/
学院立足成都市中心，与富力广场合作，创造5000平方米星级教育环境，为学生提供舒适安心的环境，同时提倡工作补助，希望给很多学生带来利益，花费少，在良好的环境中，培养德艺兼备、高素质人才的目的。 …[ 详情 ]
7、匠巢职业技能培训学校
好评：80%
星级：✯✯✯✯
网址：http://www.jczyjn.com/
成立于2001年，成都市民政局、人力资源和社会保障局修理技术训练的大学。学校获得成都市人力资源和社会保障局颁发的办学许可证已在四川、重庆、云南、贵州、陕西等地培养数万名维修工程师。学校经过18年的发展 …[ 详情 ]
8、成都凯奇职业技能培训学校
好评：80%
星级：✯✯✯✯
网址：http://www.kqxuexiao.com
成都凯奇职业技能学校，是经成都市民政局，成都市人力资源和社会保障局批准成立的专业化职业技能培训学校。学校拥有专属的考试场地和培训场地，培训 考试 就业一站式服务。学校是安监局安全生产训练基地，训练更方 …[ 详情 ]
9、成都中天机械职业技能培训学校
好评：66.67%
星级：✯✯✯✯
网址：http://www.cdztjx.com/
成都市英都区中天职业技能训练学校位于成都市英都区红光町现代工业港开发区，学校是专业从事挖掘机驾驶、装载机驾驶、叉车司机、电工焊工、手机修理、无人机驾驶等操作人员技能训练、证明书审查的机构。 　　 …[ 详情 ]
10、成都铁皮人数字艺术职业技能培训学校
好评：62.5%
星级：✯✯✯✯
网址：http://www.tinman798.net
成都铁皮人数字艺术职业技能训练学校旗下的成都铁皮人CG艺术训练中心，专注于游戏原画、商业插图、游戏UI训练。实训总部位于享有天府之国美称的成都。舒适的环境、便利的地区优势、丰富的人文基础和优秀的艺术氛 …[ 详情 ]
本文来源乐评网：https://www.leleping.com/ranking/158/
</t>
  </si>
  <si>
    <t>2022-02-17 15:37:16</t>
  </si>
  <si>
    <t>成都职业技能学校哪个比较好?-成都职业技能培训机构排行</t>
  </si>
  <si>
    <t>个个都人精</t>
  </si>
  <si>
    <t>20220217A01ACPY</t>
  </si>
  <si>
    <t xml:space="preserve">
四川师范大学应用型小自考招生简章：
四川师范大学是四川省最早举办高等教育自学考试的院校之一，迄今已有30多年的历史。学校自学考试办学坚持育人为本、德育为先，全面实施素质教育，以服务为宗旨，以就业为导向培养高素质技能型、应用型人才;坚持面向社会、面向市场、深化教育教学改革;加强与企业、行业和技能型培训机构合作，大力推动校校合作、校企合作，为构建全民学习、终身学习搭建平台。
NO.1
招生专业：
高起专：
汉语言文学，工商企业管理，会计，行政管理，学前教育，法律事务，社会工作
专升本：
汉语言文学，工商管理，小学教育，学前教育，行政管理，法学，会计学
注：以上专业为2022年春季四川师范大学应用型小自考最新招生专业，考生可根据自身需求选择适合自己的专业报考，具体专业详情可在线咨询李老师，详细为大家解答疑惑！
NO.2
报名资料：
小自考报名的资料非常简单：身份证正反面照片+二寸浅蓝底证件照电子档
自考报名时无需申请前置学历，也无需考生到场报名或参加现场审核，考生线上提交资料报名即可！报读本科的同学，本科毕业时需要申请前置学历线上验证，所以要在专科毕业后才能申请本科毕业证哦！
报名流程：
1、在我处报名后3-5个工作日教务老师就会统一邮寄教材资料，以及开通学习账号，考生根据自己的学习习惯进行学习备考，李老师建议大家在考前2-3个月开始准备效果较好哦~
2、按照国家规定的时间要求和考试安排计划（考试计划班主任会制作好发给大家）（统考4/10月，校考7/1月），参与对应专业的科目考试（招生专业里可以查看各专业的考试科目）。
3、完成所有科目考试并合格后申请毕业（每年5月、11月固定时间申请）。
4、完成本科所有科目并且在达到学位要求及学位英语合格的情况下申请学士学位证（一般为每年5月、11月时间申请）。
▲四川小自考报名时间？
四川师范大学2022年春季小自考4月统考注册将于2月23号截止，本批次报名的考生可参加4月份统考，考生较快可今年内考完全部科目，专科1.5年毕业，本科2年毕业！
END
有任何问题可在线咨询，李老师在线为大家解答疑问，为大家推荐报考最适合考生的学历提升方式！
</t>
  </si>
  <si>
    <t>2022-02-17 15:39:16</t>
  </si>
  <si>
    <t>2022年四川师范大学小自考专业有哪些?多久毕业?报名方式?</t>
  </si>
  <si>
    <t>什么是干货</t>
  </si>
  <si>
    <t>20220217A01CDC7</t>
  </si>
  <si>
    <t xml:space="preserve">
电子科技大学（University of Electronic Science and Technology of China），简称"电子科大"，坐落于四川省成都市，是中华人民共和国教育部直属高校，由教育部、工业和信息化部、四川省和成都市共建；位列国家"双一流"、 "985工程"、"211工程"，入选"2011计划"、"111计划"、卓越工程师教育培养计划、国家建设高水平大学公派研究生项目、中国政府奖学金来华留学生接收院校、全国深化创新创业教育改革示范高校，为"两电一邮"成员；是一所完整覆盖整个电子类学科，以电子信息科学技术为核心，以工为主，理工渗透，理、工、管、文、医协调发展的多科性研究型全国重点大学。
学校原名成都电讯工程学院，1956年由交通大学（现上海交通大学、西安交通大学）、南京工学院（现东南大学）、华南工学院（现华南理工大学）的电讯工程有关专业合并创建而成；1960年被列为全国重点高等学校；1961年被确定为七所国防工业院校之一；1988年更名为电子科技大学；2000年由原信息产业部主管划转为教育部主管；2017年进入国家建设"双一流"A类高校行列。2019年教育部和四川省签约共同推进学校世界一流大学建设。
截至2021年3月，清水河、沙河、九里堤三个校区占地4100余亩，校舍总建筑面积123万余平方米；有2个国家一级重点学科、2个国家重点（培育）学科；有博士后流动站15个，一级学科博士点16个，专业学位博士点4个，一级学科硕士点28个，二级学科硕士点1个，专业学位硕士点12个 。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</si>
  <si>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2022-02-17 15:39:28</t>
  </si>
  <si>
    <t>新祥旭考研:电子科技大学考研辅导班,为什么大家都选择新祥旭</t>
  </si>
  <si>
    <t>20220217A01B2CJ</t>
  </si>
  <si>
    <t xml:space="preserve">
【师资介绍】胡冬
高分通过税务师、会计师、审计师、注册纳税筹划师，被财政部列为安徽省职称考试金银榜优秀考生，有多年的考证类课程与实操类课程辅导经验，曾在大中型企业及上市公司任职财务经理，具有深湛的财税理论基础及丰富的财税实战经验，擅长用图表"翻译"教材中的重难点。
【学校介绍】
宁夏五彩石设计学校是集多功能理论教室、电脑实践教室、阅览室、学员休闲区等为一体的教育机构，采用局域网式的小班教学，设计师授课，提供学习实践。执业资格证书培训（一级建造师、二级建造师、消防工程师、造价工程师、BIM证书等）， 关键岗位证书培训（中高级职称、安全三类人员、造价员等）， 国际认证专区(PMP项目管理、CMA美国注册管理会计师）， 学历提升（高起专、专升本）
我校拥有先进的办学资源和雄厚师资力量，是一家提供一站式的执业资格考试机制的专业培训机构，一流师资力量，强大教研团队，多元化教学，值得信赖！五彩石教育为您量身定制学习计划，为您解决学历问题的后顾之忧！好的选择是成功的开始，五彩石教育为您的成功保驾护航。
【办学模式】
采取校企联合办学的模式，注重理论与实践的联系，老师全程跟踪辅导，注重实际工作经验的教学。
【班级特点】
常年招生，随报随学，小班授课，课下辅导，手把手教学；
【专业精湛，作品一流】
学校立足于中国职业技能培训，和一线城市接轨技能理念思路，在专业技能领域不断寻求发展与创新，优秀作品数不胜数，学员每一张作品都是学生原创作品，不管是公司还是学校，真正能体现真实实力的只有技能，让我们以技能来开口说话，以口碑来相传！
学校地址：银川市西夏区绿地国际花都52号
</t>
  </si>
  <si>
    <t>2022-02-17 15:40:09</t>
  </si>
  <si>
    <t>宁夏五彩石培训学校中级会计师资介绍</t>
  </si>
  <si>
    <t>20220217A01CGLP</t>
  </si>
  <si>
    <t xml:space="preserve">
是的，如果是成人学英语的话
j样学英语专注成人英语培训
成人零基础学英语
成人英语口语
成人英语培训机构
《j样学英语》是专门针对成人英语培训的，专注成人英语培训 ，零基础英语培训，商务英语，实用口语，托福雅思等~
【成人英语效果好 - J样学英语成人英语品牌N】成人英语效果好 - J样学英语成人英语品牌NO.1
j样学英语，注重培养学习英语的兴趣，如果一个人对英语学习产生了兴趣，那么会不自觉的花费更多的时间去学习，学起来也会更有动力，往往比别人学英语的劲头更足、效果更好。当遇到不会的问题时，也会主动去研究。 英语语法并不多，难度也不大，只要认真去学都能学会。语法是最基本的知识，也是学好英语的基础，把一些易混语法知识点放在一起对比学习往往能起到绝佳的效果。学语法时不要得过且过，叫不准的地方就要拿出咬文嚼字的精神去学会它。学习英语的我们都知道词汇的重要性，只有你懂每个词的意思才能连词成句，所以词汇书是不不可少的，词汇是学习"英语之源"。背单词也是有一定的技巧，按照音节重复再重复记，不要相信所谓的谐音。听力虽然在中学阶段不是着重培养，但是你想学好英语必须学会听。这几个软件强烈推荐：可可英语，每日英语听力，VOA，语速是中学生在可接受的范围，每天听一篇，听力将会有非常大的进步。看英语原声电影和电视剧也是学习方法之一，第一遍理解大意，然后逐字逐句听并且模仿角色的话语。练习口语唯一方法就是不停的说和模仿，推荐软件：英语魔方秀、英语流利说、英语趣配音。阅读理解也许会让许多学生头疼不已，这是因为阅读量还不够，可以读英汉的名着或者报刊有简短英文短文。比如，简爱、了不起的盖茨比等等。在中学时，写作都是有固定模式比较古板，套模板是英语作文得高分的关键，一定要有层次概念，开头结尾最好使用技巧而且不要出错。
如果一个人对英语学习产生了兴趣，那么会不自觉的花费更多的时间去学习，学起来也会更有动力，往往比别人学英语的劲头更足、效果更好。当遇到不会的问题时，也会主动去研究。 英语语法并不多，难度也不大，只要认真去学都能学会。语法是最基本的知识，也是学好英语的基础，把一些易混语法知识点放在一起对比学习往往能起到绝佳的效果。学语法时不要得过且过，叫不准的地方就要拿出咬文嚼字的精神去学会它。
学习英语的我们都知道词汇的重要性，只有你懂每个词的意思才能连词成句，所以词汇书是不不可少的，词汇是学习"英语之源"。背单词也是有一定的技巧，按照音节重复再重复记，不要相信所谓的谐音。听力虽然在中学阶段不是着重培养，但是你想学好英语必须学会听。这几个软件强烈推荐：可可英语，每日英语听力，VOA，语速是中学生在可接受的范围，每天听一篇，听力将会有非常大的进步。看英语原声电影和电视剧也是学习方法之一，第一遍理解大意，然后逐字逐句听并且模仿角色的话语。练习口语唯一方法就是不停的说和模仿，推荐软件：英语魔方秀、英语流利说、英语趣配音。阅读理解也许会让许多学生头疼不已，这是因为阅读量还不够，可以读英汉的名着或者报刊有简短英文短文。比如，简爱、了不起的盖茨比等等。在中学时，写作都是有固定模式比较古板，套模板是英语作文得高分的关键，一定要有层次概念，开头结尾最好使用技巧而且不要出错。成人英语效果好 - J样学英语成人英语品牌NO.1
</t>
  </si>
  <si>
    <t>2022-02-17 15:40:20</t>
  </si>
  <si>
    <t>j样学英语官网靠谱吗-成人学英语,能选择j样学英语吗?成年人学英语是不同于孩子学英语</t>
  </si>
  <si>
    <t>20220217A00ZQW7</t>
  </si>
  <si>
    <t xml:space="preserve">
双非二战上岸211，二战在职，学渣的小小逆袭。
　　本人，超级学渣，从小学习就很一般，高考495，本科是广西区内的双非学院，大学期间沉迷跳舞、恋爱，大学期间就考了个普通话、大学英语四级，教资考了四次才考过，六级考了四次都没过。一战失败后，回家本来打算脱产，家里人看不下去，帮找一份临时工，边打工边二战，最后考上研究生考过教资，上岸成功。
一、一战的失败
　　我是2019年3月准备一战，如果是本专业考生的话其实我觉得是完全足够的。当时的我，不知天高地厚，报考湖南师范大学，310妥妥陪跑，导致后来多吃了不多多少苦。一战最大的误区就是，内心不坚定!!!不知道有没有研友和我一样中招，感觉一战就先试试水，"一战打基础，二战985"，以为自己时间很多，以为自己可以接受社会毒打，结果是不行，老老实实当炮灰。
二、二战开始
　　准备二战是因为后来知道自己考不上，先找了一份工作，本来打算放弃考研或者等一年再东山再起，但是在家人的极力劝说下，我还是咬咬牙决定直接二战。真正开始二战的时间是7月份，这次决定考西大(主要也是因为同班同学去年考上了)，本来是打算脱产，但是我爸妈怕我抑郁，给我找了一份工作，谁知道，这才是抑郁的开端。
　　9月份前我都是一整天一整天的泡在图书馆，早上8点到下午6点，除了中午会稍微休息一下，其余时间都在看书，说实话我真的是非常学渣的那类人，看书看久了就开始"飘向远方"，但是因为劳动时间长，有效劳动时间就也还算长。9月23号就是我噩梦的开始，我爸妈给我找了一份工作，就是坐办公室的那种文职，我就是完全小白，啥也不会，还要偷偷学习，有前辈想带我认识同事们我永远都在拒绝，社交+工作能力都是0，接办公室电话还要被别人骂，每天上班简直煎熬爆了。这还不算完，我还要考教资，我的高中教资的语文学科知识，考了3次就是考不过，本来最后一次还可以在学校考，但是又因为疫情拖到下半年，我白天上班，晚上复习考研还要复习教资，一度崩溃，因为教资考完已经10月底了距离考研只有两个月了，真的很慌。当时真的觉得自己完蛋了，又要重现一战那年，6级不过、教资不过、考研不过的大悲剧了，不过幸好，苦尽甘来，教资考过了、考研也考上了。
　接下来就一一给大家分享一下我的汉硕经验。
一、英语
　　汉硕虽然是专硕，但是是为数不多的考英语一的专业(毕竟对外汉语)，但是其实我英语一直都不是很好，以前基础打不好主谓宾都搞不懂，一战55+二战50+，主要就让大家避免踩雷吧。最重要的就是不要听单词课!!!单词课你可以在3月份以前听，3月份以后真的不建议听单词课，有这个时间你多刷几遍阅读、多看几遍专业书它不香吗。反正我二战的时候估计客观题顶天了25分后面拉上50估计全靠作文翻译。还有一个就是手译本，这是我朋友79分大神教我的，大家可以试试，就是找个真题电子版拉开1.5倍行距，一字一句对译，可以练长难句、翻译、真题、记单词等等等我个人感觉确实挺有用。参考书：就一本《考研真相》用两年，第二年用手译比较多，模拟题的话可有可无。
二、政治
　　政治说实话，我感觉我政治挺有把握的，一战70+，二战我信心百倍结果惨遭毒手，60+!!气死我也!!不基本上我感觉只要选择题能38+应该70妥妥拿
　三、专业一
　　专业一我们学校主要两套书《现代汉语》第六版、《古代汉语》(不过我没怎么看过)。因为我是本专业考生加上又是二战，《现代汉语》已经看过5、6遍了差不多，但是!!!没有提高。所以这里只是分享我的学习方法，大家最好还是以自己为准。在网上买了几套真题，像广西大学基本上没有什么真题的，就可以找一些题型相似，或者地区相近院校的真题来做。然后一定要看书!!《现代汉语》就是都看得懂，但是其实你真正理解他还是要多看书上的例子(这还是我复试的时候才意识到的)，我就是书背都背的，但是问我某某知识点举个例子，我一点举不出来。如果考语纲的更加要加深理解，网课老师就不介绍了，买了挺多但是我觉得专业课听起来好无聊，主要还是找对方法，用例子理解，老师说再多都没有你自己理解一个例子来的有效果。
　四、专业二
　　专业二应该还算可以?一战85+二战115+，一战湖南师大，都是主观题多，而且有教案设计，主观性超强，除了有好像十题选择十题填空然后全是主观题，只配80多分;二战的时候西大的题就是中规中矩，也没有什么特别难的题，大部分还是书上为主。参考书就是《引论》、《中国文化要略》(程)、《跨文化交际》，然后一战的时候买的几套书，如下图，我感觉都还可以。不过专业二难度不大，基本上背得或者了解就可以没有专业一应用性那么强。我的引论都已经开胶了，都才115+分所以真的看书很重要。
　　总的来说，现汉理解为主，古汉积累为主，引论要略背诵为主，跨文化记框架为主。部分参考书如下：
　五、复试
　　个人觉得我的复试还算比较稳，二战出分不到330，我感觉有点凉，出国家线前我都是佛系复习，因为感觉自己进不了复试了，就随便看看语纲啥的，后面国家线出，上线了?!开始慌了，那时候是2月底出线，我深知自己的紧迫，毕竟真的一点没复习，我朋友就说你得赶紧报班，又吊车尾又没复习，自己复习会像无头苍蝇，然后我就报了勤思的面试班，因为我是还没确定自己能不能进复试，然后我就问要是进不了面试咋办，勤思的老师就说可以退，只收一点信息费，然后我想那还是先准备，就报了。正式开始学习的日期是3月2日，然后就给我发了很多资料，各种大课小课，各种老师学姐一对一，模拟面试，指导自我介绍啥啥的，然后有一天大概3月10号左右吧
我看到20年西大复试的最低分是325也就是要比国家线高出4分才能进复试，我感觉自己完蛋了，那晚我简直心情爆冷，感觉自己这回真的凉了。但是!!!西大今年保护第一志愿!3月12号的时候我就接到电话，说我进面了!!!19号线上复试!!!说实话我听到这个消息我一点笑不出来，毕竟我复习时间才不到20天，而且我是初试倒数第4!紧急请假，回家后勤思的老师马上帮我调课，连着几天模拟、补课，靠前一天晚上10点我还在上小课。
第二天面试，第1组第8个，先英文自我介绍，然后老师提了一个英语问题，问我学习过程中遇到什么问题，这个我完全没准备，中途我还用英语说我有点紧张，老师也很友好跟我说不要太紧张，虽然回答的有点磕巴，但是我口语应该比较好吧，英语复试80+。
接着又叫我中文自我介绍，准备的时候自我介绍中英文的都要背烂了。接下来就是抽题问你1-16号题库你抽哪套，然后我就随便说了自己的号码，8号，然后老师就开始读题目，三题：现汉一题、文化一题、跨文化交际一题，我有一个小点没答出来，就飞快的带过，别的就答得应该还可以，答完了之后老师就说时间还长，就开始问问我论文的观点啊结论啥啥的，最后凑时间问了下我知道汉语国际教育最有名的杂志是啥，脑子短路，根本想不出。。。最后综合评分70+，顺利上岸!面试真的一定要提前准备!不管线上面试还是线下面试，模拟很重要!!我第一次模拟的时候只是勤思的老师而已都紧张到说不出话，但你练过最起码一次你就不会一打开摄像头就卡住。
　　总之，经验就是能一战就别二战，咬紧牙关认真一战，二战真的好辛苦，但是如果真的二战了也别慌，好东西你总得等等，永远都要相信自己做得到!星光不会辜负赶路人!
</t>
  </si>
  <si>
    <t>2022-02-17 15:40:31</t>
  </si>
  <si>
    <t>广西大学汉硕考研学姐:双非在职二战 上岸211</t>
  </si>
  <si>
    <t>20220217A01EF8K</t>
  </si>
  <si>
    <t xml:space="preserve">
近几年，随着二胎和三胎政策的落地和放宽，加上现代父母育儿观念的改变，托育市场的需求供不应求，使得越来越多的从业者纷纷转行托育。特别是双减政策的落地，让昔日火爆的教培行业必须转型求生，托育作为新兴行业受到了大家的青睐。
为什么托育行业越来越火热？
社会层面：女新独立意识越来越强，职场上女性占比增强，在家庭中就相对于减少。托育行业很好解决了职场与家庭的一种冲突。
教养专业度方面：托育行业的发展，会托起很多的托育专业人士，可以在孩子发育时期给予更专业的教养。而老人帮带以及保姆看护仍然有很多弊端，比如：溺爱问题。
2022年的托育品牌排行榜已经出炉，那么有哪些托育品牌值得推荐关注呢？
Momyhome睦米
MOMYHOME睦米日托，是为婴幼儿家庭提供教养照护的高端托育品牌，是集日托、早教、到家产品结合的多元服务平台。拥有完善专业的科学育儿团队，融合了中国、法国、美国、日本等前瞻托育方案及管理经验，致力于培养有爱、有自驱力和创造力的孩子。
目前，MOMYHOME睦米日托已遍布全国20多个省市，80多个地区，在全国签约及开设近200家托育中心，拥有563项版权资产,是自主知识产权走在前沿的头部托育品牌。在西安、榆林、漳州龙海等地均有示范托育园，获得全国"家长信赖榜样"、"最具潜力托育机构"、"知名儿童教育品牌"等数十余项大奖。于2021年9月完成了行业单笔最大融资，响应国家政策打造托育新标杆。
Neuroo纽诺
纽诺教育是婴幼儿服务及教育机构,总部在广州,是一家致力于为0-6岁宝宝家庭提供线上线下一站式婴幼儿托育服务的教育品牌。纽诺教育拥有纽诺·艾玛国际保育园、育儿在线课程、婴幼儿睡眠顾问职业培训以及婴幼儿养育上门服务四大核心业务。早教课程包含运动、音乐、语言、数理逻辑等八个系列的课程。
好姑姑
好姑姑致力于成为全国首家养育并重,并由护理专业毕业的大学生成为主流育儿服务人员的0-3岁育儿机构。与普通机构相比,"好姑姑"的"好"在于提供母婴护理服务的"姑姑"们都以专业的护士团队为主。通过科学的婴幼儿成长测评和定制课程,将孩子各方面能力的成长过程都完整地记录下来,让家长们能定期看到孩子的进步。
暖房子
成都首创专业级别婴幼儿照护学园。五星级的环境设施和起居照护,专为0-3岁婴幼儿提供专业照护、设计潜能开发,让孩子能够无忧无虑的在玩耍中学习成长。
暖房子与各界专家合作,并投注许多时间观察孩子们的生活及需求。每一位孩子的成长都是独特的历程,因此透过丰富的活动和课程启迪孩子们的天份,并和家长一起陪伴孩子建立良好的生活习惯,让孩子适性发展、自信成长。
乐鲸灵
乐鲸灵婴幼儿成长中心是卓雅教育集团旗下的早托品牌，立足于高起点、高标准、高质量的教育管理平台，实施科学化、规范化管理，专注于 0-3 岁托育服务。以英国 0-5 岁早期基础教育体系EYFS（Early Years Foundation Stage ）为基础，设计了3大幼儿成长体系，以"在照 料中教养、在生活中成长"的价值，结合教师3T的语言互动模式，提供给幼儿体验广泛知识与技能的机会，帮助宝宝建立更丰富的大脑神经网络，让宝宝在科学的生活照料环境下，获得更好且有效的成长。
绿城奇妙园
绿城奇妙园是一所双语、蒙氏早教园,目前开设有两个蒙氏国际班、一个蒙氏双语班(国际班的外教会全天都和孩子们在一起)。
绿城奇妙园环境,新园以黄、绿等清新优雅的颜色为主,活泼跳跃,灯光也是明亮的暖黄光。教学理念和课程设置上,一脉相承奇妙园的"蒙氏+"特色,是蒙氏教育,却不止于蒙氏教育。
乐融
乐融儿童之家,成立于2012年,基于美国NeuroNet婴幼儿脑神经发展理论和蒙特梭利教育理念,自主研发并形成P.R.E.C自然育养理论和实践方法,专注为中国新生代家庭0-6岁婴幼儿提供亲子早教、婴幼儿照护、素质教育三大服务,关注婴幼儿学习习惯和生活习惯养成,培养婴幼儿语言能力、逻辑思维能力、社交能力、创造力、专注力、独立性,培养具有未来国际胜任力的优秀宝宝。
Yokid优儿学堂
YoKID优儿学堂由幸福创客科技(北京)有限公司运营,是国内比较好的托儿幼教机构。创始人苏德中为英国剑桥大学心理学博士,为过百位明星家庭提供育儿成长咨询及幼教服务。YoKID在世界各地多个城市开展高端托儿幼教中心,同时为大型企业提供线上线下服务。
爱尔福
爱尔福婴幼中心面向0.5-4岁婴幼儿提供托育及早教服务。中心配备国内育婴设备及智能育儿科技系统，并根据功能设置多个活动室：BABY宝宝教室、Nursery婴儿教室、Casa幼儿教室、音体教室、美术教室、美厨教室、绘本教室等。
有养宝贝
YOYABABY有养宝贝专注于早教托育0-6岁儿童日托早教中心一体化整体方案解决服务,早教托育课 程,0-3岁全日制托育,为早教中心托育中心幼儿园及家庭提供日托、科学养育、基于兴趣的通识教育 (早教)、家庭教育。专家顾问服务团队以普惠+公益的核心理念，用心陪伴、陪跑、共同成长来赋能 更多联盟园所。让千万个家庭、孩子受益，目标是培养孩子具有跨学科式底层素养。构建公平、互 助、共生的底层06一体化家庭科学育儿服务生态圈。
</t>
  </si>
  <si>
    <t>2022-02-17 15:42:40</t>
  </si>
  <si>
    <t>最新!2022年十大托育品牌排名,托育品牌排行出炉</t>
  </si>
  <si>
    <t>热门资讯看点</t>
  </si>
  <si>
    <t>20220217A01GZK1</t>
  </si>
  <si>
    <t xml:space="preserve">1、道未专业室内设计培训
好评：100%
星级：✯✯✯✯✯
网址：http://www.xydhpx.com
襄阳道禾室内设计培训是由资深室内设计师组建成立的专业室内设计培训机构，我们立志于培养优秀的 室内设计师。在这里，我们有专业从事室内设计10年以上的优秀教师，手把手教育，安全放心在这里，我们有广阔的学习 …[ 详情 ]
2、博文思捷室内设计
好评：100%
星级：✯✯✯✯✯
网址：http://www.bauwinski.com
云南博文思捷室内设计有限公司成立于2012年，是国内外优秀设计人才，旨在为对生活有要求的客户提供高级设计服务的专业设计机构。对专业的执着和精致决定了我们一贯的工作态度。在创作上，我们不局限于某种手法或 …[ 详情 ]
3、欢乐佳园室内装饰
好评：100%
星级：✯✯✯✯
网址：http://www.hljy.com.cn
成立于1997年，专注于家庭装修24年，为36860户高级私人住宅所有者提供一站式全案服务。以领先的设计实力、乐活工程体系和客户服务体系，成为西南地区装修业主的优先品牌。业务复盖11个城市，为设立14 …[ 详情 ]
4、广西室内设计网
好评：93.33%
星级：✯✯✯✯
网址：http://www.ciid21.com.cn/
中国建筑学会室内设计分会(简称学会)的前身是中国室内建筑师学会，自1989年诞生以来已有22年，是中国室内设计界的学术团体。学会的目的是团结全国室内设计师，提高中国室内设计的理论和实践水平，探索具有中 …[ 详情 ]
5、大鹏室内设计
好评：90.91%
星级：✯✯✯✯
网址：http://www.dpkjsj.com
DP空间设计工作室隶属于北京鹏建装饰设计有限公司，致力于为社会精英人群提供高质量、宜居的原创室内设计，设计团队由着名青年室内设计师、DP设计工作室创始人刘悦鹏(大鹏)老师领导，工作室成员毕业于着名大学 …[ 详情 ]
6、马思室内设计
好评：88.89%
星级：✯✯✯✯
网址：http://www.id-max.cn/
广州马思室内设计在消费升级的趋势下，人们对家庭质量的要求越来越高，从最初的追求经济到追求风格，再到追求个性。家具已经不是简单的需求，不仅仅是简单的装饰空白，还追求更好的生活方式，获得更舒适的生活环境。 …[ 详情 ]
7、李述室内设计
好评：87.5%
星级：✯✯✯✯
网址：http://www.lishu-design.cn
李述室内设计工程(扬州)有限公司办公地址位于历史文化名城扬州，扬州扬州市汉江区汉江中路358号三盛国际广场3栋711室，2019年04月10日在扬州市汉江区市场监督管理局注册成立，注册资本200(万元 …[ 详情 ]
8、纳路特室内设计
好评：87.5%
星级：✯✯✯✯✯
网址：http://www.snt123.com
纳路特是深圳市纳路特科技有限公司，是民营高新技术企业，开发生产各种高技术含量的化学建材产品，世界首个0.6纳米超纳米技术，主要产品有地面水泥砂浆、墙面水泥砂浆、墙面保护剂、纳米防污防油剂、纳米二氧化硅 …[ 详情 ]
9、华强室内装修技术培训学校
好评：80%
星级：✯✯✯✯
网址：http://www.huaqiang.net.cn/
西安华强装饰工程有限公司成立于2005年3月，与西安市30多家装饰公司建立了长期装饰工程合作关系。装修队设置:家具部、工装部、设计部、行政部、财务部、训练部。由于装修行业的雇佣需求逐年增加，拥有室内精 …[ 详情 ]
10、创意茧室内设计
好评：77.78%
星级：✯✯✯✯
网址：http://www.schoolcd.cn/
西部设计师实训中心隶属于四川省轻工业设计师联合会，是四川省轻工业设计师联合会于2012年7月在原高校就业联盟的基础上正式启动建设的项目。当时，省经信委副主任翟刚、原轻工厅副厅长李发祥、中国家具设计师朱 …[ 详情 ]
本文来源乐评网：https://www.leleping.com/ranking/156/
</t>
  </si>
  <si>
    <t>2022-02-17 15:44:45</t>
  </si>
  <si>
    <t>室内设计哪家比较好?-室内装修公司排行榜</t>
  </si>
  <si>
    <t>20220217A01HQFX</t>
  </si>
  <si>
    <t xml:space="preserve">1、汉曦科技电商代运营
好评：100%
星级：✯✯✯✯✯
网址：https://www.hanxikeji.cn/
汉曦集团成立于2013年，总部位于广东省深圳市，深圳市汉曦科技有限公司是汉希集团旗下的电气商务代理运营服务机构，致力于将现有的电气商务运营经验恢复到自己的核心运营团队，为有代理运营需求的客户绕道深圳市 …[ 详情 ]
2、童言电商学院
好评：100%
星级：✯✯✯✯
网址：http://www.ywtsd.cn/
义乌市童言电子商务有限公司成立于2012年，位于世界范围内的小商品集中地浙江义乌，是集中精力训练、艺术训练、淘宝训练、代理运营等电子商务训练发展的专业机构。 …[ 详情 ]
3、育达教育电商学院
好评：90.91%
星级：✯✯✯✯
网址：http://www.hzpx123.cn/
育达教育电气商学院注册资金500万，成立于2006年，位于历史文化悠久的杭州，有多个校区，是专业的职业教育机构，开设了电子商务类(淘宝天猫、阿里巴巴、拼音、京东、速卖通等电气商务平台)网店运营推广、艺 …[ 详情 ]
4、小柴鱼电商
好评：87.5%
星级：✯✯✯✯
网址：http://www.wlshouji.com/
小财鱼电商研究院由卓通网络科学技术有限公司主办，是路飞集团旗下的重要电商公司，位于美丽的滨海城市烟台，卓通网络也是烟台软件园的基准企业。小财鱼主要定位于软件开发、电器运营、训练、硬件开发等，为客户提供 …[ 详情 ]
5、广州汇学电商教育
好评：85.71%
星级：✯✯✯✯
网址：http://www.ht77.com.cn/
广州汇学教育科技有限公司与淘宝大学合作拥有强大的资源和人脉，深耕电气商务培训行业，紧跟电气商务行业发展趋势，洞察行业变化，勇于创新积极探索，不断优化课程体系，整合淘宝大学资源优势和优秀企业力量，不断开 …[ 详情 ]
6、广州美迪电商教育
好评：85.71%
星级：✯✯✯✯
网址：https://www.mede.com.cn/
美迪电商教育是广州美迪信息科技有限公司的品牌，现有13大校区，300人电气商务队伍。美迪电商教育提供电商培训、电气商务运营、电商顾问等综合服务。培训课程包括电子商务设计、国内电子商务运营、跨境电子商务 …[ 详情 ]
7、义乌飓风电商学院
好评：81.82%
星级：✯✯✯✯
网址：http://www.jfdsxy.com
义乌市飓风计算机职业技能教育学校成立于2003年，是义乌市政府定点电气商务教育机构，也是中国网店第一村青岩刘创业梦工厂指定的淘宝教育机构。我们总结了电子商务运营的规则和方法，开发了适合社长、社长、第一 …[ 详情 ]
8、汇星电商教育
好评：80%
星级：✯✯✯✯
网址：http://www.hxdsjy.net/
汇星教育培训是一家专业从事电商淘宝培训电脑应用软件技能培训的服务机构，设立了8所分校，拥有18年的教育培训经验，多年来提供专业实用的淘宝网店艺术、淘宝网店运营、淘宝客服等实战型技能培训和电脑应用软件技 …[ 详情 ]
9、沐林电商学院
好评：72.73%
星级：✯✯✯✯
网址：https://www.hzmulin.com/
杭州沐林教育咨询有限公司旗下创办的杭州沐林电商培训学院（简称沐林学院）坐落于杭州江干区九盛路9号东方电子商务园16幢101室（人才服务中心）。专业从事电商摄影、艺术、运营、视频教育学院。我们拥有相关工 …[ 详情 ]
10、E头狼电商培训
好评：66.67%
星级：✯✯✯✯
网址：http://www.51toulang.com/
深圳市头狼电子商务有限公司于2009年正式成立，是全国最早的专业电子商务服务提供商，电子商务人才培训和运输机构，创建校企合作电子商务云领导模式，目前深圳、广州两大人才培训基地，培训基地总部面积超过50 …[ 详情 ]
本文来源乐评网：https://www.leleping.com/ranking/155/
</t>
  </si>
  <si>
    <t>2022-02-17 15:45:17</t>
  </si>
  <si>
    <t>电商学院哪个学校最好?-电商培训机构前十名排名</t>
  </si>
  <si>
    <t>20220217A019MSF</t>
  </si>
  <si>
    <t xml:space="preserve">
自从SAT和ACT考试问世以来，标化成绩就成了美国大学录取中不可缺少的一环。从招生官的角度看，标化成绩为评价标准各异的高中绩点添加了一种平行参考，甚至还能以此推测学生在大学的学术表现将是否出色。
与中国历史悠久的应试教育不同，美国的青少年教育在SAT/ACT问世之前，从未出现过这样全国通用、标准统一、作用明确的考试。尤其在考试辅导、课外补习还未普及之前，SAT/ACT对于很傻很天真的美国学生，与其说是考试，倒不如说像是一次IQ测试，聪明人考高分进名校那是天经地义的事。
拿标化考试当智商测试的印象，随着时间推移也保留了下来。在国内，如果说一个人SAT成绩高，一般是为了说明ta英语好、学习用功；在美国，如果一个人说自己当年SAT/ACT考了多高，那大概是为了炫耀一下自己智商过人、非常聪明。
所以毫不意外的是，美国普通老百姓对于全国最重要的人物——总统的八卦里，自然少不了对于其考试分数，暨智力水平的猜测。以至于大洋彼岸的我们，多少都听说过"小布什脑子不太聪明"、"奥巴马在哥大跟李开复做同学"的都市传说。
不过有趣的是，尽管民间对美国总统们的智力水平、考试成绩多有猜测，但实际上，在网上流传的"总统成绩"基本都没有可靠的信息来源。经过一番调查，我们甚至发现从未有任何一任总统主动公开过自己的标化成绩。
这其中的原因可能并不复杂，那就是搞政治和学习成绩关系不大。简单地提自己过去成绩怎么样、头脑聪不聪明往往对从政起不到实际作用。换个角度想，如果总统当年成绩不好，那么说出来怕别人笑话；如果当年成绩很好，说出来又怕显得自己不接地气、精英主义气质太强，丢失了大老粗选民的支持。
所以不管成绩好与不好，是太聪明还是太笨，都不宜自己主动讲出来。
历史上唯一被公开过标化成绩的美国总统是第43任总统小布什。1999年11月8日，《纽约客》披露了不知如何泄露的小布什在耶鲁大学的成绩单，上面记载了小布什在申请大学时的SAT成绩——1206分（满分1600），其中阅读部分566（满分800），数学640（满分800）。
尽管这个成绩在现如今看来平平无奇，也十分符合江湖上"小布什有点笨"的流言，但实际上1206分在当年的美国已远高于平均水平。
据College Board统计，在1964年前后，也就是小布什参加SAT考试的年代，当时"高三学生"的平均成绩只有973分（阅读475分，数学498分）。
也就是说尽管小布什后来在耶鲁学习成绩一般，毕业时课程拿的B和C居多，但他的SAT成绩并不算差。
除了小布什的成绩以外，网络上流传的其他"总统分数"均无可靠消息源，且绝大多数以杜撰为主，甚至有以讹传讹、越传越离谱的情况。
比如网络上可以轻易搜到，第36任总统Lyndon B. Johnson当年ACT成绩是26分，实际上ACT考试诞生于1959年，那会儿LBJ都已经当了好多年议员了，压根不可能考过ACT。
而民间流传的某些其他总统的标化分数则需要更多精力来鉴别一下。
比如流传甚广的第42任总统克林顿SAT只有1032分，这个信息没有可靠来源，且大概率为假。据官方记载，克林顿高中毕业后，本科靠着奖学金入读了乔治城大学，并在大学时入选了着名的Phi Beta Kappa学术荣誉学会。
在毕业前，他还获得了罗德奖学金来支付他前往牛津大学读书的费用。几年之后，他又入读了耶鲁法学院并顺利毕业。这样的学术经历，怎么也不像是SAT只考了1000分出头的样子。
相比之下，另一则传言中，第44任总统奥巴马当年的ACT分数是30分就显得可信一些。
在老SAT分制中，ACT 30分大约相当于SAT 1370分，属于全部考生中前7%的水平。在当年，一位来自夏威夷的黑人学生，如果高中成绩很好，拿着ACT 30分的成绩，应该可以轻易考上一所藤校级别的大学。不过奥巴马最后却靠着全额奖学金去了非精英的文理学院Occidental College西方学院念书，直到大三才转学去了哥伦比亚大学。
但奥巴马后来在自传中承认，高中阶段的自己还在迷糊，完全没用功读书，成绩顶多是中流。但上了大学的奥巴马开始逐渐"开挂"，一路从西方学院转到哥伦比亚大学，再从哥伦比亚去到了哈佛法学院，最后还拿着"优异学业成绩"的荣誉毕业。这十分符合一个起初不好好学习、靠着"犯小聪明"考了一个还不错的ACT成绩，开窍之后奋发图强走上人生巅峰的励志人物形象。
至于特朗普呢？大概是由于过去学生时代见不得光的事情比较多，不管是考试还是转学，他往往对自己的教育经历三缄其口。除了请枪手代考或者在考试中作弊，市面上看不到丝毫关于他SAT/ACT的传言。
去年2月，特朗普曾经的私人顾问兼律师迈克尔·科恩，在向法庭承认诈骗、伪证等罪名时表示过：特朗普曾经指示他"威胁自己的高中、大学和College Board不得公布他的学术成绩或者SAT分数"。可见在这个问题上，特朗普非常小心。
值得一提的是，College Board在对待成绩隐私上确实非常谨慎，在没有学生本人许可的情况下，几乎绝不可能将学生成绩透露给第三方。尤其在考试信息全部电子化的今天，总统们本人没有公布成绩的意愿，恐怕得需要黑客才能搞到真实的成绩了。
当然，这没有妨碍群众们猜测总统智力水平的热情。比如，有人扒出了前面提到的PhiBeta Kappa学术荣誉学会的公开信息，找出了17位选入过该学会的总统。尽管该学会越来越有名人注水的效应，但在该名单上的（尤其是年代较早）总统们，智力水平应该都不错。
更有甚者，直接用学术办法研究起了历任总统们的IQ。比如UC Davis的心理学教授迪恩·西蒙顿，就曾在2006年发表过一篇用各种方法估算从华盛顿到小布什，42位美国总统的IQ的论文，用兴趣的可以自行搜索。
现如今，标化考试的"被神话"程度逐渐降低，不少学校开始逐渐减轻标化考试在录取中的作用。更有甚者，因为通过研究发现申请者的标化分数与其大学表现并无明显联系，干脆在申请中将标化考试改为了选择性提交。
标化考试的反对者提出，标化考试不过是受种族差异、经济能力高低影响的不公平的游戏，它对一个人未来成就的预测能力有限。在很多情况中，标化考试比拼的无非是考生和家庭的可支配时间与金钱。
这样看来，研究美国总统们的SAT和ACT成绩，除了满足大家"皇帝用什么扁担挑水"的八卦猜想以外，更重要的是能够在"成绩焦虑"、"申请焦虑"的现下，给予学生们一些安抚，告诉他们学生时代成绩的好坏并不能左右一个人的一生，智商也并不是决定一个人命运的主要因素。哪怕是当总统，也常常要靠家庭背景、机缘时运、地缘政治等等条件帮忙。
就像小布什当年在德州SMU大学毕业演讲时，开玩笑自嘲说的那样，"对于那些以优异的成绩、奖项和荣誉毕业的同学，我得说你们干得不错；但对于"拿C毕业"的同学们（the C students），我想说，你们也可以成为美国总统"。
</t>
  </si>
  <si>
    <t>2022-02-17 15:46:21</t>
  </si>
  <si>
    <t>美国总统们的SAT/ACT都考了多少分?</t>
  </si>
  <si>
    <t>老李解惑</t>
  </si>
  <si>
    <t>20220217A028WWL</t>
  </si>
  <si>
    <t xml:space="preserve">
在武汉上学，去年7月份刚毕业，有个朋友（后面简称为小A，从小一起长大，爸妈关系很好，也是一个村的）约我一起租房。之前并不打算去，阴差阳错谈个男朋友刚好在南京部队里面。一想到以后异地，见面很不方便，手里也没有多少钱折腾，于是决定前往南京。
7月10号去了南京，第一份工作做了学习机构的销售。在这之前本来打算去南京猿辅导，小A描述的公司福利让我有点心动，本科500补贴，再加上猿辅导突然取消了每个月600的补贴，于是和小A去了一家公司。他说他和hr打过招呼了，我就觉得挺无语的，一个销售工作，还要走关系吗？难道hr不需要做业绩吗？而且我去了那家公司，他也有内推奖啊。和上一份在猿辅导的工作不同，我被安排了tmk渠道部，无休止的打电话。在公司刚开始也是很冷漠，不太爱搭理我，对外称我是他妹妹（其实一直以来也是这么称呼的），很多人来问"你们真的是兄妹啊，感觉不像啊"我也只是笑笑。回家的时候，走路总是很快，我几乎要小跑追上他。偶尔有同事碰见说，你也不等不等你妹妹。他怪我走的慢是因为玩手机。公司因为双减政策，一个月后撑不住开始裁员。我们部门本就刚成立，现在直接劝退。只留了3个人，其中就有小A。我是不知道为什么他这么吸引女生，可能我get不到吧。那些小女生每次都喜欢逗他，他总吃瘪就不理他们。主管姐姐总是把我们打电话获得的质量好的客户留给他，就因为我晚去一个星期，死活不让我跟客户。后来我打了两个质量好的客户一个给了同事姐姐，秒开单。一个加了微信那只能我跟，去询问主管，看到别人说有补习班了就说这个没希望了。我就回去自己默默聊了，本来还没毕业的时候也是在斑马ai课做。家长是想换辅导老师了，运气爆棚啊直接开了一个大单。那两个家长孩子现在都还在继续上这个课程，可以说是高光时刻了吧。主管最后说运气好啊开单了，同事除了羡慕我也很嫉妒我。主管也依旧看不起我，不让我跟客户，后面公司就步履艰难了。小A在那个公司最后留了也是一个多月就不行了，公司开始清退了。还得了一笔补偿，然而我直接是失业。经过这个我确实不想再做销售了，前面的时间浪费了几个月。想走另一条路，但是自己当初说来这边呆一年的。男朋友也因为一些原因跟我闹，分手了。他说我不跟他早安晚安，我承认是我的原因，当时确实是没心思。主要还是因为他有一次，突然跟我提分手直接把我删了。后来了解到他心情不好，在部队顶撞排长，跟爸妈吵架，跟我分手。还说在等我去加他 ，我觉得很无语。很明显，这样我觉得两个人确实不太适合，回来复合，他再次跟我提分手，我把他给我过节发的1314红包退还给他，他领完后，拉黑我。短短是的时间内，我失去了工作失去了对象，所以更不想留下了。房租押金是找爸妈拿的，租房租的两室一厅，一个月4100，三人均摊，房租季付。小A对象加上他，还有我。我睡次卧，阳台在主卧。平时洗衣服可以说是很不方便了，总有就一种去别人房间的感觉。本人不爱提意见，要买什么虽然我个人可能不需要，但是要住一起了该分担还是分担。小A女朋友晚一个月过来，房东房子刚装修，床都还没配齐。当时还在生理期，好在有个凉席睡了几天地板，小A也是只有个床没有床垫。不过房东人挺好的，基本也是差什么直接说就行了。但是物流这真是没办法，当时酒店太贵了，得住好几天，还是睡地板相对好一些。就这样过了2个月，我失业了，加上国庆快到了我就回家了，期间20多天不在南京吧。回来后找工作也确实很迷茫，也不想再做销售了。我就很小A说，我可能年后不来了，可以吗？小A显然不想我走，我走了他俩得分摊房租。他说让我和她对象（小N）沟通，显然是想把这个烂摊子丢给小N,因为我在来南京之前都和小N没见过，所以自然是不会开口的。然后他说住到4月份再走行不行，剩下的到时候再说。他和小N沟通了一下很明显小N也是很不爽。后来我在南京找了几份工作，都上了10几天就不得作罢。手里不剩什么钱了，看了下也就够交下一次的房租的。我越来越觉得在这里是煎熬，小A无缝连接的工作。小N在南京也是因为要在医院实习，家境很好 。小A叫我来南京最主要的还是分担房租吧，毕竟两个人想在南京秦淮找个一居室和对象住也得3500了吧。熬到了年底，我已经是已下定决心要走了，1月初搬走，我的房租可以续到4月15。这个时候是该谈一谈房租的事了，我说我押金不要了，再叫一个季度的房租。小A说你还得补偿我们一点，在给我们1400。我就有点不服气，4个月的房租不是钱啊，再怎么一个一直在上班的人不得比我有钱吗？还养了两只猫，一只英短，一只西比利亚猫。现在找我要我赔偿，而且，他们住满一年，我的押金1300多也是他们的吧。我承认我有问题在先，但是我确实不想在多掏钱了。我说还要我多给你1400？小A急眼了，说小N晚来一个月。那我就想说了 ，我也有20多填没住啊。他又说本来次卧,应该是1900，你每个月只给了1300多，我俩住一间房，你一个人住一间房，到这里我真的是快要气炸了。之前说让别的租客住进来他们不接受，我说了现在就是要我多掏钱呗。他说如果我能找到租客住进去也行，每个月收1900。真tm脑瘫，次卧还1900，也没阳台，做梦吧。要不然他两搬走，重新租，他们的损失我补。我已经给了4100，不想再多出2700。这么吵也不是事，在加上爸妈关系很好，我不知道怎么办。于是询问我爸，我爸最后建议我给800。于是最后定下来的解决方案是我多交4100，在多给他800。心里真的是觉得膈应的要死，后来我去了深圳，还在找我收之前几十块钱的水电费。他一直说他没钱，买了两双nike，dunk情侣鞋，给爸妈换了苹果手机，给自己的妹妹买了nike，之前说的西伯利亚猫，也是那个时候买的。我基本没收入来源，南京的工作要么就通勤要么就销售。亲身经历奉劝大家，租房的时候一定要认清那个人的面目。不要再犯我这样的错误了，大家引以为戒。
</t>
  </si>
  <si>
    <t>2022-02-17 15:52:56</t>
  </si>
  <si>
    <t>第一次和朋友租房竟然发生这样的事</t>
  </si>
  <si>
    <t>哦豁</t>
  </si>
  <si>
    <t>20220217A01A4IP</t>
  </si>
  <si>
    <t xml:space="preserve">
大家好，我是主业读童书，业余搞心理的乐妈~作为小学生家长，检查、辅导孩子学习问题是个多少让人闹心的事。
双减之后，为了不让孩子一回家就知道疯玩，我给孩子买了语文、数学的提升练习册。对他要求也不高，每科每天做一篇。
但检查和辅导这些我自己布置的练习，也成了我和孩子爸爸的新任务。
别看一年级的题目很简单，但是真要认真检查起来，还是花时间的。孩子做一篇数学题用15分钟，我们检查一遍也得用不少时间。
特别是寒暑二假，给孩子布置的练习题量和我们检查题目的时间会更多。
如果遇到孩子不会的题目，比如语文的阅读理解题或有难度的数学题，还得额外花时间和他解释，而我讲完之后，孩子还未必能完全听懂，这就不只是占时间的问题了，还直接提升情绪暴躁指数，影响身心健康和亲子关系啊。
而且我家乐然现在才一年级，我们还能给孩子辅导，等到高小和初高中，估计我们即便想给孩子辅导，也会遇到有的题自己解起来也很吃力（做不出来）了。
所以，现在我用作业帮碳氧全科学习笔，让乐然自己检查题目，感觉轻松了不少，还培养了孩子良好的自主学习习惯，减少了对我们家长的依赖，所以和大家分享一下。
作业帮碳氧全科学习笔最大的亮点是覆盖K12阶段全科目的知识点解析答疑，是目前市面上唯一一个支持全科学习的笔类产品。
我买的是大屏版，正面屏幕面积比较大。比竖屏的手机还要宽一些，使用的是护眼屏，看屏幕阅读文字不费眼、通过手指滑动就可以上下滚动屏幕，触控很灵敏。
背面是外放喇叭。
作业帮碳氧全科学习笔一共只有3个按键，操作比较简便。
学习笔下方有两个按键，右侧是红色电源键，左侧长一些的是主菜单/语音识别键，长按可以把语音识别成文字并翻译成英文/中文，短按时屏幕会回到功能主页菜单。
学习笔上方有一个识题按键，孩子想要检查作业或遇到难题的时候，对准题目按下识题，学习笔就会从题库里找到对应知识点，并给与思路点拨和知识点解析。识别速度是很快的，不到一秒就完成了。
当然，孩子必须先独立完成题目解答，才能用学习笔来自我检查、查阅知识点。
所以，作业帮碳氧全科学习笔设置了家长模式和学生模式，下载安装碳氧智能APP后，可以在设备管理里一键切换。
当设置成学生模式时，学习笔将不显示解答内容，只有家长在手机端调整成家长模式时，才会显示解答内容。这样很方便的满足了孩子学习独立性的需求和辅助学习的功能。
在APP端，家长还能在作业记录和答疑记录一目了然的看到孩子使用学习辅助学习的具体知识点。
作业帮碳氧全科学习笔内置3亿题库，全学段知识点基本都能覆盖，可以从小学一直用到高中。
对于生词或错题，孩子查阅学习后会自动收入到"生疏归纳"里，方便孩子随时练习、复习，强化记忆。家长在手机端也可以同步显示。
如果孩子想要针对某个疑难知识点进行视频学习，作业帮碳氧全科学习笔的会员功能也支持视频讲解，从此孩子学习不费妈，大大减轻了家长的血压和心脏负担。
连接APP后，还可以通过语音通话功能，让家长和孩子远程音频互动，非常方便。
作业帮碳氧全科学习笔的另一大功能就是中英文辅助学习。
对于英语学习，无论是英文课本、英文绘本或英文故事书，用碳氧全科学习笔一扫，无论是单词还是整句，都能同步显示出翻译、原文发音和译文发音。
不但速度快，而且识别非常准确，连手写体也能识别，而且换行也不影响断句，完全可以覆盖词典笔的功能。
作业帮碳氧全科学习笔的英文发音也很标准，不是那种AI发音，而是纯正的英美真人发音。
对于汉语学习，碳氧全科学习笔同样具备扫描汉字或词组，查询释义、汉译英的功能。
不过，我家乐然最常用的功能是用语音识别功能来写作文。
因为小学一年级的语文作业，看图写话是少不了的。但孩子会写的字实在有限，虽然能说的很精彩，但让他一个一个字写下来，很可能一半的字都不会写。这时就少不了来麻烦爸爸/妈妈了。
后来，爸爸教会了乐然查字典，但他经常还是抱着字典问爸爸，"蜜蜂的蜂是哪个蜂？"，爸爸不胜其扰，索性把各种生字都写给乐然。但乐然一会又来问爸爸："爸爸，你的字我不认识，你再给我好好写一遍……"
有了碳氧全科学习笔，乐然的语文作文生字问题解决了一大半：他只需要长按语音识别键把他想写的话说出来，屏幕就会显示这句话，他再抄到作业本上就可以了。
对于不想让孩子用手机的家长来说，这也是一个很完美的解决方案了。
最后总结一下作业帮碳氧全科学习笔的几大特点：
1.碳氧全科学习笔可以覆盖小学到初高中阶段就门学科科目的知识点解析答疑，帮助孩子自查知识点和作业，解析疑难问题。
2.家长可以在手机端管控孩子的使用，让孩子先自主学习，再自我检查。
3.作业帮碳氧全科学习笔还具备词典笔功能，笔尖一扫即可完成英文翻译和纯正发音朗读。
4.具备语音识别翻译功能，是孩子的贴身翻译官，也可以帮孩子从看图说话过渡到看图写话。
今天开始，碳氧天猫旗舰店将推出作业帮"好物成团"开学礼盒，除了作业帮碳氧全科学习笔外，喵喵机P2 错题打印机、喵喵机单词卡和碳氧智能VIP月卡等。这个开学季的新文具，孩子们真只要这么一个礼盒就够了。
作业帮碳氧全科学习笔不失为是家长辅导孩子学习的利器，如果你也是一位小学生家长，相信它也会成为你在双减时代，帮助孩子学习的坚实后盾。
</t>
  </si>
  <si>
    <t>2022-02-17 15:55:16</t>
  </si>
  <si>
    <t>做辅导孩子不焦虑的小学生家长:作业帮碳氧全科学习笔</t>
  </si>
  <si>
    <t>乐然妈妈</t>
  </si>
  <si>
    <t>20220217A01B3DO</t>
  </si>
  <si>
    <t xml:space="preserve">
四川大学（Sichuan University），简称"川大"，位于四川省成都市，是中华人民共和国教育部直属、中央直管副部级的全国重点大学；位列国家"双一流"、 "211工程"、"985工程"，入选"珠峰计划"、"2011计划"、"111计划"、"强基计划"、卓越工程师教育培养计划、卓越医生教育培养计划、卓越法律人才教育培养计划、国家建设高水平大学公派研究生项目、全国深化创新创业教育改革示范高校，为学位授权自主审核单位、中国研究生院院长联席会会员、医学"双一流"建设联盟成员、自主划线高校，是国家布局在中国西部重点建设的高水平研究型综合大学。
学校由原四川大学、原成都科学技术大学、原华西医科大学三所全国重点大学经过两次合并而成。原四川大学起始于1896年四川总督鹿传霖奉光绪特旨创办的四川中西学堂，是西南地区最早的近代高等学校；原成都科学技术大学是新中国院系调整时组建的第一批多科型工科院校；原华西医科大学源于1910年由西方基督教会组织在成都创办的华西协合大学，是西南地区最早的西式大学和中国最早培养研究生的大学之一。1994年原四川大学和原成都科学技术大学合并为四川联合大学，1998年恢复"四川大学"校名。2000年与原华西医科大学合并组建为新的四川大学。
截至2021年2月，学校现有望江、华西和江安三个校区，占地面积7050亩，建筑面积269.4万平方米，在建眉山校区；有全日制本科生3.7万余人，研究生2.8万余人。截至2020年底，专任教师4578人。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</si>
  <si>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2022-02-17 15:58:30</t>
  </si>
  <si>
    <t>新祥旭考研:四川大学考研辅导班,为什么大家都选择新祥旭</t>
  </si>
  <si>
    <t>20220217A019P81</t>
  </si>
  <si>
    <t xml:space="preserve">
一、小学语文：
　　小学语文学科要严格控制课堂作业、课后作业和假期作业的 数量。一、二年级不布置书面家庭作业，三至六年级在布置课后 书面作业时，要与其他学科教师相互沟通协调，确保每天书面作 业完成总时长平均不超过 60 分钟。
二、小学数学：
　　小学一、二年级不布置数学课后书面作业，可在校内安排适 当的巩固练习；三至六年级在布置课后书面作业时，要与其他学 科教师相互沟通协调、精心布置数学课后书面作业，确保各学科 书面作业平均完成时间不超过 60 分钟。
三、小学英语：
　　根据本校英语课程设置和学生的英语学习情况，一、二 年级不布置英语书面课后作业，可在课堂上安排巩固练习；三至 六年级在布置课后作业时，要与各学科作业统筹安排，确保每天 各学科书面作业平均完成总时间不超过 60 分钟。
四、初中语文
　　严格控制作业数量，科学合理布置作业。用少量、高质的作 业帮助学生获得典型而深刻的学习体验。尊重学生的个体差异， 鼓励布置可选择性的分层次的作业，基础性作业面向全体学生， 为学有余力的学生设计一些较高要求的弹性作业。避免布置大量 硬性作业，杜绝重复性、惩罚性作业。
　　五、初中数学
　　作业量要控制在合理范围内，要充分注意到学生的个体差异， 总量的有效时间应以大多数学生的平均水平为准。教师要提前试 做拟布置的作业，原则上要随堂布置作业，鼓励布置分层、弹性 和个性化作业，科学安排书面作业和其他类型的作业。切实避免 机械、无效训练，严禁布置重复性、惩罚性作业，严禁给家长布 置或变相布置作业学校应组织教师充分研究校情和学情，指导教 师合理安排布置方式。
六、初中英语
　　要合理确定作业数量；要协同其他学科合理控制英语作业总 量。英语学科作业量以 90%的学生都能顺利完成为宜。
　　附：河南省教育厅办公室关于印发义务教育阶段15个学科作业设计与实施指导意见的通知
温馨提示：微信搜索公众号郑州本地宝，关注后回复【双减】，可获取郑州双减政策规定、郑州中小学教学规定，郑州课外辅导收费和课后服务等相关信息！
</t>
  </si>
  <si>
    <t>2022-02-17 15:58:57</t>
  </si>
  <si>
    <t>2022河南义务教育阶段课后作业时长规定</t>
  </si>
  <si>
    <t>20220217A01BSQU</t>
  </si>
  <si>
    <t xml:space="preserve">
中南财经政法大学（Zhongnan University of Economics and Law），位于武汉市，是中华人民共和国教育部直属的一所以经济学、法学、管理学为主干，兼有哲学、文学、历史学、理学、工学、艺术学等九大学科门类的全日制普通高等本科院校，由教育部、财政部和湖北省人民政府三方共建，是国家"211工程"、"985工程优势学科创新平台"项目重点建设高校，国家"双一流"建设高校， 入选国家"2011计划"、"111计划"、教育部人文社会科学重点研究基地、国家建设高水平大学公派研究生项目、卓越法律人才教育培养计划、国家级大学生创新创业训练计划、新工科研究与实践项目、中国政府奖学金来华留学生接收院校、全国毕业生就业典型经验高校、全国高校实践育人创新创业基地、湖北省2011计划，财经一流学科建设联盟理事长单位，立格联盟、中国—俄罗斯经济类大学联盟、"长江—伏尔加河"高校联盟成员，AMBA、CFA协会认证院校。
学校源于1948年以邓小平为第一书记的中共中央中原局创建、并由陈毅担任筹委会主任的中原大学。2000年，原隶属于财政部的中南财经大学和原隶属司法部的中南政法学院合并组建为中南财经政法大学。
截至2021年1月，学校占地2800余亩，建筑面积120万余平方米；图书馆有图文藏书993万余册，中外文学术文献资源数据库81个、子库416个；下设19个学院；有教职工2400余人，其中专任教师1400余人；有全日制本科生20000余人，硕士研究生8000余人，博士研究生1300余人。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</si>
  <si>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2022-02-17 15:59:12</t>
  </si>
  <si>
    <t>新祥旭考研:中南财经政法大学考研辅导班,为什么大家都选择新祥旭</t>
  </si>
  <si>
    <t>20220217A01QE25</t>
  </si>
  <si>
    <t xml:space="preserve">
一、关于择校和专业选定：
1.了解考研总体流程和相关信息，如国家线，预报名，初试，复试等信息。在复习时间还略微轻松的情况下，了解考研的基本常识是非常合适的。我选择该校的原因是因为学校的法学实力比较优秀，法学评级B+。
2.关于报录比：辽大的法学学硕关于报录比的信息很少，热门专业大致是14：1，近几年更是找不到相关资料，但总体来说热门专业比如民商、刑法、经济法竞争压力相对来说会较大。
3.考研难度分析：总体来说辽大的专业课试卷基础分占百分之70，难度适中。
4.近几年的招生情况及复试分数线：招生情况每年都会在辽宁大学研究生院网站可以查到，包括每个专业的招生人数，推免人数，每个专业的招生人数有一定的差异，比如法制史每年招两个，刑法学可能招十个，因此需要小伙伴们在确定感兴趣的专业后自行去官网查询。学术型硕士的分数线每年都是国家线，进入复试的大部分一志愿考生也是国家线偏上的分数，大部分不会超出太多。
5.关于导师情况：辽大的导师们都很优秀，可以说每个专业的老师都是省内顶尖的法学家，身兼数职，能力出众，因此来到辽大你的导师们都是业界精英。
6.改革情况：辽大从20年开始，每个专业都统一初试的专业课试题，分别是民法，刑法，法理，宪法。
二、初试经验
1——3月
完成英语考纲单词的一轮背诵，完成长难句课程和阅读基本方法论的学习。英语相对来说难度较大，因此要尽早开始打好复习的基础，先掌握单词和语法的知识。
这一阶段是一个稳步进入学习状态的阶段，制定好每天的学习计划，逐渐调整自己的作息，这一阶段我的每日学习时长大概在6-7小时，如果当天学校有课程或者作业的话，我会优先以这些任务为主。
4——7月
这一阶段各科目的完成情况为：
1.政治：我大概是4月份就开始看政治的课程，进度比较缓慢，大概一周一节，之后做对应章节的配套练习，七月份就完成了马原和史纲。早开始复习政治的好处就是到后期可能不会那么担心课程会看不完，但是劣势就是课程相对松散，如果不及时复习下次再看时很难连接前一次课的内容。
2.英语：除了常态的背单词之外，这一阶段，我主要是在学习05-09年的阅读真题，基本保持着做一篇阅读，听一遍讲解，再自己总结一遍的状态。
3.专业课：这一阶段专业课主要是在阅读参考教材。阅读完毕后，要尝试自己默写出教材目录（不必过于精确），自己建构相对简略的知识框架，提出一个知识点要能知道来自哪个章节，大概了解其意思。
7——9月
这个时期大部分同学都已进入暑假，没有了学校课程的压力，可以全身心地投入备考，是备考的一个黄金时期，这一阶段，大家的学习计划就要相对固定，并将学习时间稳步提升至8小时以上。
这一阶段英语可以在总结之前做过的阅读真题的基础上，逐渐开始2010年的阅读真题或者其他的题型。专业课在总结好基础框架的基础上，也可以开始安排第一轮的背诵。
对于背诵，我认为不必追求完全与课本内容对应，字字精确，而是应该在理解该概念的基础之上，提取关键信息，串联成完整的知识点。
10——11月
九月中下旬要密切关注考试大纲，招生章程，招生计划等文件，最终确定自己的报考院校和专业。这一阶段就是需要结合暑期的复习情况，对之前的复习做一个回顾，然后重新调整一下学习计划，对某一个科目适当增加或减少复习的时间。
12月——考前
进入12月，最重要的不是新知识的摄取，而是调整状态，放平心态。每个学科的学习都主要是查漏补缺，巩固之前学过掌握的知识。同时可以按照考试的时间来调整作息，不必再刻意追求学习的时长，让自己保持一个良好的状态。
二、各学科具体复习：
专业课复习方法：
首先是复习四门课程中的相对普适的方法，即按照先宏观，再微观，最后宏观的方法进行复习。以专业课民法举例，前期复习的过程中，在阅读教材完毕后，要做到能独立构建目录，就像画一棵树一样，先宏观掌握民法的主干内容为总论，物权，合同，人格权，婚姻家庭，继承，侵权；之后再逐步微观，如物权部分分为物权基本原理，所有权，共有，建筑物区分所有权，用益物权，担保物权，占有等内容；占有再次细化到占有的概念，分类，效力，保护等内容，以此类推；就像构建一棵知识树，从主干到枝条再到叶片。后期的复习中，便是将这些微观的内容再度整合回宏观的体系，这时你所看到的就是一棵枝繁叶茂的大树。
专业课的复习中，个人认为还需要重视的方面为：
1.注重理解和基础知识。对专业课的学习，理解概念的内涵是第一步的。在理解的基础上，记忆也会变得更加顺畅。同时，不能忽视基础知识的学习，再难再灵活的题目，背后也一定有相关的基础知识做支撑，只有基础知识稳固，才能有更好的答题思路。
2.形成知识体系。我认为学习专业课的一个非常重要的方法，就是学会构建教材目录，知识框架，让零散的知识点形成知识群，掌握知识点之间的联系，逐步形成体系。
3.关键词。专业课的背诵，同样可以采取关键词法和上文提到的宏观微观宏观，记忆一个知识点时，先记忆突出的关键词，再以这些关键词串联出该考点，之后再细化精确，后期复习时再以这些关键词串联成体系，节省了时间，也提高了效率。
4.模拟练习。在经历多轮背诵专业课之后，可以对专业课的目录，部分知识点进行默写，再结合课本比对自己的不足，用红笔标注，以此加深印象。文成后期会有部分题目的练习，大概一周三道题目，可以看到题目之后思考，再将答案自己组织写下来，老师会给详细的指导意见。如果掌握的不太好，就赶紧通过教材或讲义加深印象。同时可以练习历年真题，将自己的思路大致罗列，再参照文成的真题解析看看自己遗漏的地方。
5.关注学科前沿和学术热点。在掌握基础知识的情况下，可以适当拓展自己的知识面，了解理论发展的动向，把握发展的趋势。如今年的刑法修正案的内容，需要备考的同学做适当的了解。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政治
1.重视多选题。政治这门学科要想取得高分，选择题很重要。选择题中多选题的难度更大，分值更高，这个题型做的好，那么政治的分数就会相对可观。做选择题的两个非常重要的方法，一是巧用题干和选项关键词；二是学会阅读题目材料，和选项对应。掌握这两个方法，多选题的难度会下降很多。
2.重视时政。时事政治在近年的考试中，所占比重越来越大，分值也越来越高，所以在复习的过程中，要拓展自己的思路，多关注时政热点，丰富自己的知识储备。
英语
1.扩充词汇量。英语单词的学习是一个从备考初期一直贯穿到考前的任务。在保证完成考纲要求词汇的基础上，还要总结历年真题中出现的词汇和短语，不断扩充自己的词汇量。
2.重视阅读和真题。阅读占考研英语中最大的比重，因此阅读的学习非常重要。复习阅读，我认为最重要的方法是要钻研阅读真题，将历年真题的阅读多做至3-5遍，多总结，完全能够掌握每个单词，句型，结构，中心大意以及错误选项的错误之处。个人总结阅读的思路为：
看题→划题干关键词→标出题型→定位到段→找出定位句→总结段落中心→句间关系/段间关系→每个选项的正确点/错误点→全文主题词
3.多练习作文，形成自己的模板。作文是备考英语后期需要特别重视的题型，在复习过程中需要逐步形成自己的模板，并多练习题目，熟练掌握。在复习后期，可以历年真题的作文题目作为练习，每天练习一篇大/小作文，达到非常熟练的程度。
专业课参考书目（最新版）：民法学红皮魏振瀛，刑法学红皮高铭暄，法理学红皮张文显，宪法学马工程
三、复试筹备
1.复试内容：近两年由于疫情，线下的复试改为线上复试，相比线下复试来说，线上复试较为轻松，但仍需全力以赴。专业课每个学科的复试科目根据初试报名所选专业而有所不同，例如民商法学专业，复试的科目为民法以及商法，刑法学复试科目为刑法以及刑事诉讼法等，先要了解具体科目的小伙伴可以自行查阅官网资料。英语则只有口语测试，也都是一些常规基础的口语。
2.复试难度：复试难度总体来说不大，以基础性理论性知识考察为主，英语口语的测试也较为基础，比如会问"你为什么选择这各专业？"之类的常规问题。
四、写在最后
考研是一场真正的持久战。依稀记得自己奋斗的点点滴滴，有英语某篇阅读全部做对时的喜悦，有背过了几遍专业课之后舍我其谁的自信，也有记了忘忘了记的焦虑。但庆幸的是，坚持下来了，也得到想要的结果了。相信在开始时我也和你一样，焦虑、迷茫、紧张、不安，但我希望我们不仅开始时一样，结束时也一样。学习的过程中，不要忘了放松，提高自己的效率，坚持这一段，你将拥有不一样的未来！希望各位小伙伴们顺利上岸！
（本文来源新祥旭考研原创文章，未经允许，不可转载！）
</t>
  </si>
  <si>
    <t>2022-02-17 15:59:40</t>
  </si>
  <si>
    <t>2023年辽宁大学民商法学考研经验,参考书,备考指导</t>
  </si>
  <si>
    <t>20220217A01CFNG</t>
  </si>
  <si>
    <t xml:space="preserve">
华南理工大学（South China University of Technology），简称"华工"，位于广东省广州市，由中华人民共和国教育部直属，是教育部与广东省人民政府共建的全国重点大学，位列国家"双一流"、 "211工程"、"985工程"，入选高等学校学科创新引智计划、卓越工程师教育培养计划、卓越法律人才教育培养计划、新工科研究与实践项目、国家建设高水平大学公派研究生项目、中国政府奖学金来华留学生接收院校、教育部来华留学示范基地、首批高等学校科技成果转化和技术转移基地，为建筑老八校、卓越大学联盟、中俄工科大学联盟、中欧工程教育平台、粤港澳大湾区物流与供应链创新联盟、中英大学工程教育与研究联盟成员，全国首批博士和硕士学位授予单位；是以工见长，理工结合，管、经、文、法、医等多学科协调发展的综合性研究型大学。
华南理工大学原名华南工学院，最早可溯源至1918年成立的广东省立第一甲种工业学校，正式组建于1952年全国高等学校院系调整，是以中山大学工学院、华南联合大学理工学院、岭南大学理工学院工科系及专业、广东工业专科学校为基础，调入湖南大学、武昌中华大学、武汉交通学院、南昌大学、广西大学等五所院校部分工科系及专业组建而成，为新中国四大工学院之一；1960年成为全国重点大学；1988年更名为华南理工大学。
学校分三个校区，五山校区位于天河区石牌高校区；大学城校区位于番禺区广州大学城内；广州国际校区位于番禺区创新城。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</si>
  <si>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2022-02-17 16:00:11</t>
  </si>
  <si>
    <t>新祥旭考研:华南理工大学考研辅导班,为什么大家都选择新祥旭</t>
  </si>
  <si>
    <t>20220217A01E0ZA</t>
  </si>
  <si>
    <t xml:space="preserve">
中考马上要进行了，中考是们求学路上的一个转折点，成绩理想的同学顺利升往高中去迎接新的挑战一些成绩并不理想的同学可能会陷入沮丧、失望的情绪之中但其实不管成绩如何同学们都应该调整自己，在这个转折点积极为自己选择新的方向
今天，就由小高带大家了解中考之后，同学们可能会面临的不同问题能选择的不同出路深入了解普高、职高和中专
1、三者有何区别？
首先，职高和中专属于同等学历，即"中专学历"。职高的全称是职业高中，初中毕业后考入，一般是由中学举办，属于中专学历。中专生(中职生)，相对高中来讲，中专和职高其实学历是同等的，只是中专和职高侧重于某个专业方向，为的是以后出来工作方便。
职高和中专只不过是方向不同，中专就要出来工作，而职高升大专会考大学。两个证书分别不大，如果升大专的没考上，就是和中专差不多的。
职业高中和普通高中都属于高级中学的范畴，两者在性质上基本上都是一样的，但一般来说，普通高中以后毕业升学的空间比较大（取决于选报学校来说），可以参加国家统一考试进入大学进行深造；相比于普通高中，职业高中以后毕业升学的空间相对较小。
2、 关于求职问题
一般中专的学历相对于求职会比较有优势，但是三者最根本的区别是：职业高中是技能教育，属于技术工人，中专是职业教育，在专业划分上两者会有一定的区别。
对于就业来说，能力大于学历，学到一定的专业技术才是最重要的，也是用人单位最看重的。
普高属于国民教育系列中的普及教育，目的是提高人文素养。三者在本质上是有区别的，也是不能相提并论的。
3、职高和技校的区别
中专、职中和技校都属于我国中等职业技术教育范畴。只是管理部门不同，中专、职中统一属于教育部主管，而技校属于国家人力资源和社会保障部主管。
办学形式：中专以行业办学为主，职高由当地教育部门主办；技校主要由国有大中型企业办学为主，包括一些行业主管部门办学。
培养目标：现在中专、职中、技校都是为各行业、各企业培养一线的工作人员，没有身份差别。
专业设立：中专、中职、技校以前在专业设置上侧重点有所不同，现在三类学校基本相同，主要包括旅游餐饮服务、机械加工，电子加工、计算机类、幼儿教育等。
招生形式：中专、中职、技校近年来都放宽了招生限制，只有少数学校还设置一定的录取分数线，大部分学校不再设置分数限制；初中毕业生可以在中考志愿中选择填报中专、中职、技校（有些地方技校还未纳入中考志愿，有些地方已经纳入）。
你该何去何从？
出路1：上普高
最好的选择是上高中，因为上高中之后还有机会奋力一搏考上自己心仪的大学，这是用三年，给自己一个机会，毕竟将来要是上大学，思维、见识都会更上一层楼，也能将路铺得宽一点，好走一点。
出路2：出国留学
中考失利，除了选职校外，有一部分经济条件好的家庭会考虑让孩子到国外留学。尤其是随着近几年出国留学热，让很多父母将目光从国内教育向国外教育转移。初中毕业生留学主要有三种途径：一是向海外高中直接申请；二是通过中介申请；三是参加中外办学的课程。对那些家庭条件优越、本人英语也不错的同学来说，出国留学也是一个不错的选择。
出路3：五年一贯制上大专
所谓"五年一贯制"，又称"初中起点大专教育"，是一种新兴的高等教育模式。参加"五年一贯制"教育的学生在初中毕业的基础上，用两年补习高中课程，再用三年学习大专课程，获得国家承认的学历；这是为了实现广大初中毕业生由于某些原因不能直接升入高中或想跨过高中直接上大学的愿望，是针对初中毕业生直接上大学的专项政策。五年一贯制大专院校日常教学及生活管理相对较严，加之初中毕业生年纪较小，心理叛逆，学生入学后还会有一段时期的不适应。因此，报考此类院校需仔细斟酌。
出路4：职业高中
职高是中考失利后的下策选择，虽然职高也可以参加高考，但从长远发展来看，普高比职高好，如果从就业问题来看，职高相对好一点。也有家长认为职高的教育文化层次低，学校管理上可能存在严重不足，而初中毕业的孩子年龄还小，缺乏辨别力和自制力，家长们也担心孩子到职高学校不仅学不到东西，万一再染上不好的习惯，那可就追悔莫及了。职高虽然可以学一门技术，就业率较高，但选择职高的家长还是应该慎重考虑。
上普高，职高，中专，要依据个人的具体情况而定，不能武断地说成绩不好就一定要去职高，或者中专技校。
上普高，职高，中专，要依据个人的具体情况而定，不能武断地说成绩不好就一定要去职高，或者中专技校。
中考是人生中的一个分水岭，一次的失利并不能决定一生，学历虽然重要，但能力更重要，无论是选择了哪种途径，都要多学习，增长课外知识，提高自己的能力，拓展自己的思维，相信你的人生一样会绽放光芒。
</t>
  </si>
  <si>
    <t>2022-02-17 16:00:44</t>
  </si>
  <si>
    <t>中专学校</t>
  </si>
  <si>
    <t>高报咨询</t>
  </si>
  <si>
    <t>20220217A01CXA7</t>
  </si>
  <si>
    <t xml:space="preserve">
吉林大学（Jilin University），简称"吉大"，位于吉林省长春市，是中华人民共和国教育部直属全国重点大学，中央直管副部级建制，位列国家"双一流"、"211工程"、"985工程"，入选珠峰计划、2011计划、111计划、卓越法律人才教育培养计划、卓越工程师教育培养计划、卓越医生教育培养计划、卓越农林人才教育培养计划、国家建设高水平大学公派研究生项目、国家大学生创新性实验计划、新工科研究与实践项目、国家级大学生创新创业训练计划、国家创新人才培养示范基地、全国深化创新创业教育改革示范高校、中国政府奖学金来华留学生接收院校，首批建立研究生院的22所大学之一，21世纪学术联盟、亚太国际教育协会、中俄交通大学联盟、粤港澳大湾区物流与供应链创新联盟、医学"双一流"建设联盟成员。
学校始建于1946年，1952年经院系调整成为建国后中国共产党亲手创建的第一所综合性大学，1960年被列为全国重点大学。2000年，原吉林大学、吉林工业大学、白求恩医科大学、长春科技大学、长春邮电学院合并组建新吉林大学。2004年，原中国人民解放军军需大学转隶并入。
截至2021年3月，学校6个校区7个校园占地611万多平方米，建筑面积276万平方米；下设52个学院，139个本科专业；有教师6436人，在校全日制学生69359人；有一级学科硕士点63个，一级学科博士点49个，博士后科研流动站44个；有一级学科国家重点学科4个（覆盖17个二级学科），二级学科国家重点学科15个，国家重点（培育）学科4个。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</si>
  <si>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2022-02-17 16:00:57</t>
  </si>
  <si>
    <t>新祥旭考研:吉林大学考研辅导班,为什么大家都选择新祥旭</t>
  </si>
  <si>
    <t>20220217A01QPZX</t>
  </si>
  <si>
    <t xml:space="preserve">一、申请流程
1. 沟通咨询、确定专业
(1）根据就业前景选择专业适合自己的专业，因为选专业就是为就业做准备，结合自己的职业发展目标和就业市场走向，提前考虑自己的职业发展目标，选择有发展潜力的专业。可以利用假期在国内的某个行业进行实习，对工作有一定了解后再出国，专业选择目的性会更强，也能更好地选择适合自己的专业。
（2）选择感兴趣的专业。兴趣是学习至关重要的动力之一，对于学习和工作的推动力都是不可小觑的。有兴趣的学习能够驱动主动地学习和探索，从而更能挖掘出自身的潜力，学习过程也相对轻松。选对了合适的专业，能够有效地减少迷茫感和就业时的盲目感。
（3）切忌盲目追捧热门专业。在选择专业时，大多数人首先想到的便是IT、金融等热门专业，误认为热门专业=就业前景，争先恐后的选择报读这些专业，导致入学竞争十分激烈。此外，在这些热门专业领域中已出现人才饱和现象，对未来就业也是不利的。
2. 提交申请材料
（1）申请表
（2）照片
（3）护照、身份照
（4）个人简介
（5）学位证、毕业证、成绩单及其公证书
（6）教授推荐信
（7）研修计划书
3. 参加入学面试
部分高校入学需面试，具体还是要看学校以及项目要求
4. 参加入学测试
主要测试学生的基础素质
5. 等待录取
提交材料后需等待1~2个月
6. 强化泰语、英语学习
由学校中国代表处组织，自愿参加，学生到校也将接受强化英语课程
7. 办理签证
可以先办理旅游签证，到校后再统一换成留学签证。由于现在处于疫情期间，学校开展线上教学，暂时不需要出境，待到疫情好转符合出境要求，再赴泰学习。
8. 入境泰国
由学校中国代表处老师带学生入境泰国，广西学生统一出发（疫情期间上网课）
9. 到校办理入学手续
中国代表处老师带学生办理入学及入住手续二、报读专业推荐
1. 教育数字技术管理
研究重点：技术和创新管理战略、技术预测和路线图、技术和创新管理的高级研究方法论（定性与定量）
就业方向：
（1）国家和地方政府有关高新技术研究与管理
（2）从事高校教学与研究工作
（3）大型企业技术创新、新技术开发、新产品研制等
（4）政府、投资公司和财务咨询公司从事投资决策分析和管理工作
（5）公司技术经济部、投融资部、战略部等从事风险评估
（6）技术投资咨询师、技术投资项目研究员、技术产品分析专员
2.工商管理
研究重点：（1）会计管理）（2）金融（3）市场管理（4）管理学（5）管理信息系统）（6）运营管理
就业方向：从事国家和地方各级经济管理部门、行业管理部门、大中型工商企业经营管理、涉外公司经营管理、金融、商贸企业等领域的相关工作。
3.教育数字技术管理
研究重点：教育数字技术管理、教育数字化的创新、教育数字技术管理高级研究方法定性研究、教育数字技术管理高级方法定量研究
就业方向：
（1）高等院校教育技术、信息技术课程的教学
（2）各级学校和电教机构的教育信息化和教育技术应用
（3）教学系统与现代传媒的设计与开发
（4）远程教育中的学习资源、网络课程的开发与建设
（5）政府和企事业单位中的人力资源开发与绩效的提高，人力资源研究、开发和管理工作
（6）信息产业中的教育产品的开发
4.教育管理
研究重点：教育管理理论、教育领导力、高级研究方法）（定性与定量）、教育技术研讨会
就业方向:培养高等院校的教育管理人才，如校领导;基础教育、综合文科师资、高等教育人文教育方向的教学与研究、政府机关以及企事业单位的办公、专业技术与管理
5.课程与教学论
研究重点:课程与教学高级理论、课程、教学创新与教学管理、课程与教学的高级研究方法（定性研究）、课程与教学的高级研究方法（定量研究）
就业方向：在高等院校、教育教学和研究机构、各级各类教育培训机构、教育合作与交流机构从事相关教学、科研与各类课程的教学工作和管理工作三、泰国博士留学优势：
1. 申请制入学，入学难度低
国外高校一般采取的是申请制入学的形式，只要你的条件达到了申请要求，即可申请。宽进严出的培养模式，既能最大程度的学生轻松入学，也能保质保量地完成学生培养计划
2. 语言要求较低，学生负担小
虽然很多人选择了出国留学，但是国外高校对学生的语言要求让很多人望而生畏。
但是，泰国大学通常对学生的英语要求不高，甚至像部分公立大学入学是没有语言要求的，大大降低了学生的入学门槛，这为很多英语水平不高的考生提供了赴外国高校深造的机会。
3. 全日制学历
这与国内在职研究生只能拿到非全日制学历不同，在泰国，即使是在职攻读硕士、博士，拿到的学历学位证书也是全日制学历的。
4. 上课时间灵活
像泰国部分高校为在职人士设立了全日制集中授课班，即集中时间段授课，一般为每年的1月~3月;7月~9月，具体时间会根据大多数学生的放假时间调整，该授课模式适用于高校老师以及上班时间较为灵活的在职人员。
5. 留学性价比高
泰国留学费用远低于欧美等留学国家，且泰国的教育体系基本沿用了欧美的教学体系，国际认可度高。
6. 毕业难度相对较小
泰国对于博士毕业的要求相对宽松，泰国教育部规定，博士毕业需满足三个条件：（1）通过课程QE考试（2）在国际期刊或泰国国家核心期刊发表论文（3）通过毕业论文答辩
更多的泰国留学申请咨询，欢迎关注微博@mis大美,或者私信我，一起交流学习。
</t>
  </si>
  <si>
    <t>2022-02-17 16:04:37</t>
  </si>
  <si>
    <t>泰国留学:申请博士的详细攻略,建议收藏~</t>
  </si>
  <si>
    <t>大美老师</t>
  </si>
  <si>
    <t>20220217A01PQX0</t>
  </si>
  <si>
    <t xml:space="preserve">
//////////////////////
这届初三，应该是实施"双减"政策后的第一届初三。无独有偶，现在延迟开学在家上网课。简直就是怕什么来什么。
现在生活条件好，外在诱惑很多，大多数孩子自制力不强，尤其是那些目标感、责任感不强的孩子，"双减"+"网课"，简直就是放飞自我。
而且家长监管也不得章法，大多数家长不懂得如何和初中沟通交流，常常因为沟通不当激化家庭矛盾，然后无所适从。
//////////////////////
为什么同样的老师，同样的作业，同样的作息，却教出来千差万别的学生？
这是因为我们都忽视了影响学业的非学科因素！下面这四项，你看看是否踩雷！
问题找到了，那我们该如何解决呢？结合学习提升公式，手把手教你如何做！
简而言之，做到下面6步，孩子成绩能有飞跃式提升。
实操起来好像很复杂，这里有更简便的方式，来大规划班，一站式解决「教」「育」难题！
四大工具一一对应学习提升公式的四大因素！
关于知识面覆盖 · 科学设计各年级知识点大纲
以初三为例
系统梳理数/物理化/史/法五科251个中考考点
夯实积累37分语文&amp;55分英语基础必拿分数；
每个年级必掌握知识点，每天必完成知识清查任务，详尽安排妥帖各年级日日清知识树展示各年级日日清知识树展示日日清教材展示日日清教材展示
关于餐饮配套 · 不止学习，配套每日营养晚餐
一站式解决送餐点餐问题，配套酒店式中式自助晚餐，营养美味！
关于课程成效 · 精准把控每一个得分点，效果有目共睹
中考，本质上一个普适性的考试，是一次阶段性成果验收，是为将学生分层选拔，注定不会太难。
这其中80%都是对基础知识的考查。只要平时足够仔细和用心，中考就能交出满意的答卷。
往往影响学生成绩的，更多的是非学科因素。各学科学习的规划分配、高效自学学习方法的培养、多解归一的解题方法训练，适当的心理干预和潜能激发以及校内外考试政策的拆解分析，才是让你脱颖而出的关键。
而这就是大朋友大规划班在做的！
</t>
  </si>
  <si>
    <t>2022-02-17 16:05:32</t>
  </si>
  <si>
    <t>找到原因了!终于知道孩子成绩为什么无法提升了!</t>
  </si>
  <si>
    <t>L先生</t>
  </si>
  <si>
    <t>20220217A01TC3R</t>
  </si>
  <si>
    <t xml:space="preserve">
华东理工大学实力不容小觑，科研实力强劲。设有17个专业学院，开办本科招生专业74个；有博士后科研流动站14个、一级学科博士学位授权点18个、博士专业学位授权点4个、一级学科硕士学位授权点31个、硕士专业学位授权点17个；有在校全日制学生2.8万余人，教职员工3098人。
想要考上华东理工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</si>
  <si>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2022-02-17 16:05:58</t>
  </si>
  <si>
    <t>新祥旭考研:华东理工大学考研辅导班如何选择呢?</t>
  </si>
  <si>
    <t>20220217A01FVE4</t>
  </si>
  <si>
    <t xml:space="preserve">
本人从事心理行业，
手上产品有SAD（抑郁症）治疗阳光灯，希望能从新媒体渠道打开市场，
当然也接受养老院，学校，培训机构，美容院或者高端会所等的合作。
同时可提供大型心理推广课程及团建活动。
为目标客户带来情绪价值。
有兴趣购买，合作者可加我微信号：V17717484899
</t>
  </si>
  <si>
    <t>2022-02-17 16:06:49</t>
  </si>
  <si>
    <t>寻找心理行业合伙人</t>
  </si>
  <si>
    <t>娜娜子心理咨询师</t>
  </si>
  <si>
    <t>20220217A01GO53</t>
  </si>
  <si>
    <t xml:space="preserve">
五年制专转本备考不要陷入这几处陷阱
1.不要放纵自己
自控能力是专转本复习的头等大事，手机游戏、刷剧、熬夜等都需要有控制。备考最好不要让手机上在你身旁，夜里不要熬夜刷剧，总感觉再看一集不久，可结果从12点一直看到了两三点，本认为尽早补几小时觉就可以了，结果一下睡到了第二天下午，你是不是这样？
2. 不要终止背英语单词
背英语单词这件事情是要贯彻全部复习全过程的，每日都需要背，千万别停。尤其是临考，复习每日任务加强了，很多同学聚会挑选忽视背英语单词，结果之后发觉英语单词既了解又生疏，并且背英语单词这件事情无间断得话，坚持到底实际上是越背越来越快的。
3. 不要为自己留后路
有一些同学很有可能非常容易想多，这件事情有时是必须逼自身一下，越发为自己留后路，就越会导致迷茫和不知所终。因此既然决定了专转本，就不必惦记着没考上就工作。全心全意致力于专转本学习培训，安安稳稳勤奋就行。
4. 不要看低自身
挑选总体目标学校与专业时要融合自身本身的具体情况来挑选，但也不必太小看自身，在了解的过程中可以持续迫使自身，有时不逼自己一把得话，始终都不晓得自身的发展潜力有多大。有的人的考试成绩本来可以上公立的却选了私立，多后悔莫及啊。最终一定一定要维持良好的心态啊，目前确实无敌多弃考的。
决定转本后还面临着是否需要报辅导班的选择，而选择什么样的辅导班市面上也充斥着各种不同的声音。可以肯定的是大品牌更正规，当然任何机构都不能保证说让所有客户百分百满意，那么作为考生只要确定了转本，所需要考虑的就是自己如何很好的学习，如何很好地答题，尽量去取得一个更好的分数，而不是纠结在这些传言上。准确地讲，学习是自己的事，如何学好内容，如何在卷面上呈现出来，这才是最重要的。学习当然是自己的事，但是选择辅导班必定是要比自己什么都不懂无头苍蝇一样瞎摸要省时省力的，辅导机构能在教学上帮助你。
江苏瀚宣博大专转本是江苏省一家主做五年制专转本（五年一贯制专转本）的教育培训辅导机构，有着14年五年制专转本的辅导经验，能够帮助考生明确考试方向和考试重难点。江苏瀚宣博大是由主考院校名师授课，提供小班化教学，有严格的考勤制度，提供良好的学习氛围，督促学生完成学习任务。瀚宣博大提供院校介绍、能力测试、统一报名、推荐专业、心理疏导等一系列服务，根据学员基础的不同，开设有考前辅导班、冲刺班、寒暑假集训班、签约协议班等不同的班次供学生和家长选择报名。瀚宣博大与南京晓庄学院、金陵科技学院、三江学院等院校均有合作，各个院校招生情况和考试重点均能把握准确，为同学们复习提供正确方向，江苏瀚宣博大专转本每年年培训量在一万人以上，通过率高达81.5%，帮助众多学子圆梦大学。江苏省内南京、扬州。镇江、苏州、无锡、常州、徐州、淮安、南通等各大城市均可报名。
</t>
  </si>
  <si>
    <t>2022-02-17 16:08:56</t>
  </si>
  <si>
    <t>五年制专转本备考不要陷入这几处陷阱</t>
  </si>
  <si>
    <t>扬州博大专转本</t>
  </si>
  <si>
    <t>20220217A01JFZH</t>
  </si>
  <si>
    <t xml:space="preserve">
华东师范大学实力不容小觑，科研实力强劲。学校理工科拥有2个国家重点实验室，1个国家工程技术研究中心，1个国家野外科学观测研究站，1个国家级国际联合研究中心，7个教育部重点实验室和工程研究中心，1个教育部国际合作联合实验室，1个教育部高等学校软科学研究基地，1个民政部研究中心，1个出版总署重点实验室，10个上海市重点实验室和工程技术研究中心，1个上海市软科学研究基地，1个上海市协同创新中心；学校文科拥有6个教育部人文社会科学重点研究基地，11个上海市哲学社会科学创新研究基地和上海市人民政府决策咨询研究基地工作室，2个上海市高校智库，9个上海高校"立德树人"人文社会科学重点研究基地，7个国别和区域研究中心获教育部备案。
想要考上华东师范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</si>
  <si>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2022-02-17 16:11:53</t>
  </si>
  <si>
    <t>新祥旭考研:华东师范大学考研辅导班如何选择呢?</t>
  </si>
  <si>
    <t>20220217A08Y0XX</t>
  </si>
  <si>
    <t xml:space="preserve">
圣路易斯华盛顿大学（WU）补习：法语 French 留学生课程辅导补习及选课指导
我们能辅导海外各大院校的各种热门冷门专业，点击下方链接咨询（备注：知乎享平台专属试听课，及套餐优惠）考而思教育 - 客服咨询法语 French
法语是当今世界使用最多的五种语言之一，遍及欧洲、非洲、亚洲和美洲大陆以及地中海和加勒比地区，属于印欧语系罗曼语族的高卢-罗曼语支。法语和所有罗曼语族语言一样，都是从罗马帝国的拉丁语衍生的，法语从高卢地区（特别是北高卢）的拉丁语口语所演进而来。法语是除英语之外最多国家使用的官方语言、联合国工作语言之一，也是联合国、欧盟、北约、奥运会、世贸和国际红十字会等众多国际组织的官方语言及正式行政语言，其影响力仅次于英语。
华盛顿大学的法语课程旨在让学生了解法国文化生产和分析的各种模式，为他们出国留学做好准备。这样的经历使他们能够从事国际商业、医学、法律、外交和艺术方面的职业。学校在尼斯、图卢兹、巴黎和达喀尔的暑期学期和为期一年的留学项目使学生能够通过在法国大学系统中学习课程、与法国家庭一起生活、跟随法国医院的医生来加深对法国文化的理解和欣赏，在法国企业实习。课程列表（2022春）
L34 法国 1011 基础法语 1 工作坊
L34 法国 101D 基础法语 1
L34 法国 1021 基本法语 2 工作坊
L34 法国 102D 基本法语 2
L34 法国 203D 中级法语 1
L34 法国 204D 中级法语 2
L34 法语 214 医学法语
L34 法国 307D 文化表达
L34 法国 311C 法国文化与文明：法国的新面貌
L34 法国 320 高级对话、文化、交流：法国烹饪艺术
L34 法国 321 主题一：透视：生活食谱
L34 法国 322 主题二：透视：传染病
L34 法语 360 深思熟虑：法国生态学
L34 法国 3703 深度：对事物的热情
L34 法国 376C 电影与社会：激进电影
L34 法国 4131 高级法语和翻译
L34 法国 419 女性主义文学与文化理论
L34 法国 4192 黑色幽默：来自西非的法语文学
L34 法国 432 欲望经济
L34 法语 466 第二语言习得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</si>
  <si>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2022-02-17 16:12:08</t>
  </si>
  <si>
    <t>圣路易斯华盛顿大学(WU)补习:法语 French 留学生课程辅导补习及选课指导</t>
  </si>
  <si>
    <t>20220217A01WM64</t>
  </si>
  <si>
    <t xml:space="preserve">
八大员证书是哪个部门颁发的报考需要什么条件
建筑八大员证属于建筑行业岗位证书，是由
1.由当地住房和城乡建设厅（建设厅）组织考试颁发
2.当地建设教育协会进行颁发的（比价常见的就是中国建设教育协会）
今天主要是介绍一下第一种建设厅八大员（也有叫七大员，九大员的）
首先目前的划分就是：施工员，质量员，资料员，材料员，机械员，标准员，劳务员 七个员种
其中施工员和质量员又有细分 土建，装饰装修，设备安装，市政工程
所以共计是13个岗位
现在建设厅八大员是全国通用的，证书样式：
住房和城乡建设领域施工现场专业人员职业培训合格证（电子版证书）
姓名：
身份证号：
岗位名称：
参加住房和城乡建设领域施工现场专业人员职业培训，测试成绩合格（中间写的这个）
最下面是：
培训机构
发证时间
查询地址
然后来说一下建设厅八大员的报考条件是什么
凡年满18周岁，且男性不超过60周岁、女性不超过55周岁(年龄计算以网上申请报名的日期为准），身体健康，并具备下列条件之一的企业在岗人员，均可自愿报名参加：
（1）具有土建类本专业专科及以上学历，1年以上从事与本岗位相关工作经历；
（2）具有土建类相关专业专科及以上学历，2年以上从事与本岗位相关工作经历；
（3）具有土建类本专业中职学历，3年以上从事与本岗位相关工作经历；
（4）具有土建类相关专业中职学历，4年以上从事与本岗位相关工作经历；
（5）具有非土建类中职及以上学历，4年以上从事与本岗位相关工作经历（此条件只能报考材料员、劳务员、资料员）；
（6）具有非土建类中职及以上学历，6年以上从事与本岗位相关工作经历；
（7）10年以上从事与本岗位相关工作经历，且年满40周岁以上的。
这个是官方报考条件：其实简单总结一下：
成年不到退休年龄即可报考。最好有高中及以上学历，40周岁以上也可以放宽学历要求
以上是溪远建工对八大员证书是哪个部门颁发的报考需要什么条件的解答
需要报名还有什么问题不清楚的欢迎咨询交流了解
另外：溪远建工全国各地八大员考试题库匹配
</t>
  </si>
  <si>
    <t>2022-02-17 16:12:47</t>
  </si>
  <si>
    <t>八大员证书是哪个部门颁发的报考需要什么条件</t>
  </si>
  <si>
    <t>溪远建工xyjg1020</t>
  </si>
  <si>
    <t>20220217A01JWJT</t>
  </si>
  <si>
    <t xml:space="preserve">
最近的社交媒体都被谷爱凌刷屏了。
在北京冬奥会自由式滑雪女子大跳台比赛中，谷爱凌以超高难度动作逆转夺金，为中国队雪上项目夺得首枚金牌。
精彩画面重温
01
18岁的女主角人生
谷爱凌，原美国籍。
9岁就成为了美国少儿组的滑雪冠军。
17岁时就拥有了六十多枚奖牌。
加入中国籍后的短短22天，就代表中国队夺得3个金牌。
实力之强，让人不得不叹服！
谷爱凌兴趣广泛，芭蕾、钢琴、音乐剧、跑步、此外还涉足时尚界，是当之无愧的女主角。
谷爱凌身上的赞美的标签太多，例如：天才少女，天选之女、颜值高、身材好、年少有为、别人家的孩子等等。
除了是个运动天才，也是妥妥的一枚学霸，满分1600分的SAT考试以1580 的超高分数，被世界名校斯坦福大学录取。
02
国际化教育
让孩子在丰富的成长经历中度过
谷爱凌简直就是中国爸妈们想把孩子培养成的样子。
"这样优秀的孩子是怎么教育出来的？"很多人都好奇谷爱凌的教育方式。
国际化的教育经历对谷爱凌的成长影响深远。
谷爱凌是一名在美国出生，在美国价值熏陶下成长的中美混血姑娘。
相比国内，国外更注重孩子的兴趣培养，综合评价，不靠单纯的分数来评判。
受教育差异的影响，谷爱凌兴趣广泛，学业兼顾之余还培养了大量的业余爱好。
谷爱凌虽然成长于美国，但她的妈妈谷燕每年都会带她回中国至少2个月。
每年暑假，谷爱凌妈妈都会带她回到北京，去海淀黄庄上课外辅导班，学习数学。谷爱凌说，妈妈告诉她，"来中国上十天课，能在美国顶一年"。
奥数为其数学成绩打下了夯实的基础，在美国中学里数学成绩名列前茅。
中国在考试上有当之无愧的优势。备战SAT时，谷爱凌也选择回国补课，最后如愿收到斯坦福的录取通知书。
⭐ 多国的教育经历培养了其国际化开阔的视野，其眼界不是寻常人可以比拟的，取其精华，去其糟粕，方才造就这样的天才少女。
03
身份规划是最好的教育投资
有一句古话：父母之爱子，则为之计深也。
谷爱凌的成功虽然不能复制，但是教育经验可以借鉴。
越来越多的家庭把目光投向了海外教育，改变孩子的求学路径，接受国际化教育，给孩子未来多一些选择。
如果您有让子女接受国际化教育的规划，拥有第二身份能确保这条升学之路的通畅。优质身份例如：
香港 | 英式教育纯正严谨
1.香港输入内地人才计划-专才计划
2.香港优秀人才入境计划-优才计划
3.香港硕士留学进修计划
希腊 | 欧美教育体系
办理希腊购房移民项目，快速获得希腊的永居身份：
1.主申请人年满18周岁，无犯罪记录，无学历及语言要求；
2.购买25万欧元或以上房产。
圣基茨·尼维斯 | 历史悠久教育传承
购买房产或捐赠基金，快速入籍圣基茨·尼维斯：
1.主申请人年满18周岁，无犯罪记录；
2.购买40万或20万美元的合资格房产，并满足相应的5年或7年的持有要求；向可持续发展基金捐献15万美元起。
土耳其 | 准欧盟国，曲线居英赴美
办理土耳其购房入籍项目，快速入籍土耳其：
1.主申请人年满18周岁；
2.在土耳其购买25万美元以上房产或存款50万美元，持有3年。
更多关于子女教育规划问题欢迎详询星云海国际！
</t>
  </si>
  <si>
    <t>2022-02-17 16:14:20</t>
  </si>
  <si>
    <t>谷爱凌的成功能复制吗?她的国际化教育之路</t>
  </si>
  <si>
    <t>星云海国际</t>
  </si>
  <si>
    <t>20220217A01XGYW</t>
  </si>
  <si>
    <t xml:space="preserve">
记得上次在影院里看《喜羊羊与灰太狼》大电影是好多年前的事儿了，那时是陪儿子，如今他已经上高一了。
女儿和儿子差八岁，而离最后一部《喜灰》生肖贺岁电影已有七年，所以女儿完全不知道《喜灰》还能在电影院里看。公平起见，我得为她补上这一缺憾。
《喜羊羊与灰太狼之筐出未来》和我印象中的《喜灰》大不相同。虽然没看TV版很多年，但我对喜羊羊与灰太狼化敌为友也是知晓的，同样我也知道隔壁熊大熊二与光头强早就联手共建狗熊岭了。毕竟那么多年来斗来斗去也腻了，继续互整不仅没新意，也不符合和谐的时代精神。
但喜羊羊与灰太狼啥时候组队玩起了篮球我还真没听说。问女儿才知道，TV版《喜羊羊与灰太狼之筐出胜利》早就上线了。
一脸懵逼的我不甘示弱，翻起了老黄历，篮球动画始祖《灌篮高手》你听说过么？湘北高中的字号你了解么？樱木花道和流川枫你追过么？
这下轮到女儿一脸懵逼了。
遥远记忆苏醒了，但我并不想跑题把本文写成《灌篮高手》追忆篇。点开播放器，随着一首首《灌篮高手》老插曲来看看《筐出未来》的新发展：
1、好想大声说爱你
每个人的青少年都是热血中二的，因为我们有一大批同样热血中二的动画片角色相伴。他们就像我们的邻家小伙伴，一起打闹，一起成长。
我依然能数出他们的名字：《变形金刚》《忍者神龟》《圣斗士星矢》……
这其中，最"燃"的还是《灌篮高手》！
这种"燃"与擎天柱、星矢们有很大区别，因为齐齐库库变形出发或是穿上圣衣燃烧小宇宙虚幻非现实，但组队比赛赢得胜利却不断发生在每座运动场上。
所以，《灌篮高手》对我的触动和感染，更现实、更热血。怀念过往追番岁月，感谢有你陪伴同行。
好想大声说爱你！
放到当下，如今的孩子们也需要动画伙伴们陪他们一起成长。《喜灰》与《熊出没》TV版不能一直打闹下去，孩子们需要热血的伙伴，教会他们面对挫折、团队合作、克服困难、争取胜利。
《筐出未来》的这种转变，值得点赞。
希望多年以后，孩子们也能回头说声——好想大声说爱你。
2、捕捉闪耀的瞬间
日本动漫很擅长运动题材，从《足球小将》《棒球英豪》《网球王子》《排球少年》到《棋魂》，感觉日本已经在二次元里制霸奥运赛场。
这并不奇怪，青少年的成长总是伴随着各种运动，我们时下的"双减"不也正是为了给孩子们腾出更多的文体活动时间么？从耳濡目染的动画片中让他们爱上一种体育运动，是最便捷的。
《筐出胜利》应该不是TV动画国产体育类的开山之作，因为之前儿子追过的陀螺、赛车之类的动画我依稀还记得。但《筐出未来》是国产体育类动画电影的先驱应该没差，虽然它披着一张羊皮。随着它的上映，相信会有更多的少年们爱上篮球。
请捕捉住这一次闪耀的瞬间，即便它激不起太大的浪花，也属于一次难能可贵的尝试。
3、只凝视着你
说实话，有那么一刻，我这样一个成年观众也被这部低幼动画片打动了。
灰太狼问："喜羊羊，我们认识多久了？"
喜羊羊回答："5000多集了吧。"
这分量丝毫不亚于钢铁侠的那一句"我爱你3000遍"。
这对最佳CP欢喜冤家打打闹闹那么多年，成为无数孩子们童年的美好记忆。
灰太狼是个信守承诺的人，因为他说过"我一定会回来的"。
而孩子们不一定会回来了，随着年龄的增长，他们有了更多的爱好和新朋友，他们不再继续追《喜灰》。
而喜羊羊与灰太狼却依然坚守在低幼动画频道，为更多的孩子带来快乐。
如果他们真的拥有灵魂，在二次元里属于他们的那首歌应该是——《只凝视着你》。
4、直到世界尽头
《喜灰》绝对是国内最长连载的TV动画剧集，即便放在动漫大国日本也不多见。如此长寿的秘诀在于不断求新求变。
TV版从早期的《喜灰》《羊羊运动会》《奇思妙想喜羊羊》《竞技大联盟》《开心日记》《懒羊羊当大厨》《衣橱大冒险》《原始世界历险记》《嘻哈闯世界》《羊羊小侦探》到如今的《羊村守护者》《跨时空救兵》《奇趣外星客》《筐出胜利》等，几乎涵盖了孩子们喜欢的方方面面。
大电影也从上一个牛年的《喜羊羊与灰太狼之牛气冲天》来到这一牛年重新开篇的《喜羊羊与灰太狼之筐出未来》，从冒险进化为运动题材。
也许它们的征途真的是"直到世界尽头"，也真诚希望国产动画IP都能像《喜灰》这样不断创新、不断成长。
</t>
  </si>
  <si>
    <t>2022-02-17 16:17:54</t>
  </si>
  <si>
    <t>用四首《灌篮高手》老歌勉励《喜羊羊与灰太狼之筐出未来》</t>
  </si>
  <si>
    <t>阿獠</t>
  </si>
  <si>
    <t>20220217A01MNGV</t>
  </si>
  <si>
    <t xml:space="preserve">
我们知道现在挖掘机行业相当的火爆，从事挖掘机行业的人也比较多。作为一名合格的挖掘机司机，你必须要有过硬的技术，在有技术的同时，上岗操作挖掘机还必须要有相应部门颁发的正规的挖掘机操作，那挖掘机操作证到什么地方报考？考个挖掘机证要多少费用？pingddjs
开挖掘机需要证是必须的，挖掘机是属于工程施工作业机械，属于特殊行业，所以必须持有挖掘机操作证上岗的。开挖掘机必须具有的就是挖掘机操作证，这个证书是必须持有的上岗基本证书，是证明你能够安全操作挖掘机的基本证书。年满十八周岁，且不超过法定退休年龄；具有初中及以上文化程度；身体健康，无、、眩晕症等妨碍本作业的其他及生理缺陷；具备必要的安全技术知识与技能；相应特种作业规定的其他条件。开挖掘机需要证书吗？首先，开挖掘机需要证是必须的，挖掘机是属于工程施工作业机械，属于特殊行业，所以必须持有挖掘机操作证上岗的。能干活就行，但现在大部分中大城市正规的施工单位像油田等作业都要有的。如果你要进大型油库或门或者入大型房地产。
在这样的工作环境下，有大量粉尘，长期体内，易造成炎。挖掘机操作证考试目前安排在每月的第二周周六考试，我校组织考生从全国的挖掘机操作证库中抽取挖掘机操作证考试试题来考试，挖掘机操作证考试由我校考核。铲运机，压路机，摊铺机，平地机，成槽机，旋挖钻机，混凝土搅拌机，混凝土泵机，混凝土输送泵，混凝土震动机，空压机，液压冲击粉碎机，打桩机，稳固土拌合机，沥青路面冷再生机，夯实机，搅拌机，潜孔钻机，钻孔机，非开挖水平定向钻机，反循化钻机，凿岩机，液压冲击粉碎机，铣刨机，路拌机，钢筋工（钢筋加工机械），管道安装（管道机械），通风工（通风与空调设备机械化），屋面防水施工机械，油漆工（机械化喷涂）。因此它成为工程建设中土石方施工的主要机种之
通用的工程建设机械，一般需要培训合格证+施工作业操作证书和技能等级证书。涉及建设机械施工领域作业操作证书学员按如下程序进行：涉及建设机械施工领域作业操作证书可以与建设教育协会建设机械职业教育专业委员会的定点培训机构联系报名，通过考试后获取。任何有关报考挖掘机、叉车、装载机等操作证不明白的地方可直接来电咨询顿思肖老师，全国都可报名。以实验法研究诊断装载机/挖掘机操作室主要噪声源及其传播途径的新方法。为了掌握操作室的噪声和振动特点,以操作室模型为对象测试空气声隔声及固体声传递性能。实际车辆工作时,在操作室外测试噪声源/振动源的强度。根据所测得的隔声量/传递函数及噪声源/振动源数据,把操作室噪声分解成通过不同途径传波来的空气声和固体声。
实话实说，一部分私企可能不是很重视你有或无，能干活就行，但现在大部分中大城市正规的施工单位象油田等作业都要有的。像你要进大型油库或门或者入事业单位如大房地产、矿山就要问你要了，以及保险理赔都需要！
挖掘机证怎么考？
挖掘机，是用铲斗挖掘高于或低于承机面的物料，并装入运输车辆或卸至堆料场的土方机械。属于特种设备和特种作业的建设机械机种，应接受特种作业安全培训。
</t>
  </si>
  <si>
    <t>2022-02-17 16:20:45</t>
  </si>
  <si>
    <t>自贡市想考挖掘机操作证在哪里报名要什么条件需要多长时间呢</t>
  </si>
  <si>
    <t>20220217A01TX6V</t>
  </si>
  <si>
    <t xml:space="preserve">
美术高考|石家庄美术生如何选择靠谱的画室？最让一个考生苦恼的事情是什么？对于一个尚未接触过外面的世界而又不得不选择一间画室作为自己外出参加集训的落脚之地的美术高考学生而言，最苦恼的事情莫过于：选画室。
美术高考|石家庄美术生如何选择靠谱的画室？
没错，现在的画室到处都是，不管是没上过大学的，还是已经毕业十年的，都在这里开设了自己的画室，从某种意义上来说，这两种职业并没有太大的区别，只是规模不大，但也不算太大。
那么，对于一个考生来说该如何选择适合自己的画室？在回答这个问题以前，我i们先来分析一下：什么是画室？画室可以分为哪几种类别？大中小画室之间的区别是什么？它们的优劣势如何？
美术高考|石家庄美术生如何选择靠谱的画室？
画室是什么？
中国"画室"体制与"画室"体制是两个不同的概念，前者服务于中国的高考，后者服务于地方。
中国"画室"发展到现在才二十多年，是中国高考体制和商品经济社会融合的特殊历史产物，具有中国特色社会主义的鲜明特征。
"画室"又叫美术培训中心、美术教育机构、美术培训机构、文化艺术培训机构，名字各不相同，但做的都是同样的工作，培训参加美术高考的学生上大学。
美术高考|石家庄美术生如何选择靠谱的画室？
画室可以分成哪些类型
1.第一类是超过800人的超大画室
2.第二种是300-500人的大画室
3.第三类是100-300人的中等画室
4.第四种是50-100人的小画室
5.第五种是50人以下的小型画室
大小画室和小型画室有何不同？
他们有什么优势和劣势？
无论大画室还是小画室，都有自己的优势和劣势，但不可忽视的是，大画室也是从一个小画室发展起来的，每个人心里都有一个"大画室"的梦想，那么，大画室和小画室又有何不同呢？
美术高考|石家庄美术生如何选择靠谱的画室？
大画室
大画室在经历了市场的洗礼、年复一年的沉淀和消费者的检验之后，已经具备了较为完备的教学体系、管理体系、后勤体系、服务体系、品牌体系（学习体验），师资队伍比较稳定，应该说整体是比较成熟、比较安全、也比较全面、比较务实的，加之大画室大多实行全封闭式教学管理，这些都是其显而易见的优势，但劣势也是非常明显的，就是教学模式前篇一律，但求面面俱到。
中画室
中画室一般办学超过5年以上，大部分拥有较完善而系统的教学体系、管理体系和后勤体系，因为属于后起之秀。
相比于大型画室，他们的消费和学习体验还是有一定差距的，再加上市场竞争太过激烈，为了稳定市场，为了增加学生的数量，中画室必须要加强师资队伍，在教学和管理上投入更多的资源，毕竟任何一家中画室都希望能做得更好。
而劣势就在于学生日常的学习体验上，你会感觉到无论是教学还是管理，后勤还是服务，中画室做什么都是"不上不下"的，总感觉凡事都不怎么样，缺乏秩序感，教学效率提不上来，自然也会影响质量的稳定性，即使是走全封闭式管理模式的中画室也一样。
小型画室
小型画室虽然没有大画室那么多人，但是他们的优势也很明显。大家都知道，小画室的教学、管理、服务、品牌都要比大画室差，但是，它的优点就是"有人情味"、"认真教"，这就是它的优点：教学才是最重要的，而成绩才是最好的保证。所以，创建者会将所有的热情、时间和精力都倾注在每一个学生的身上，他们会无条件地给他们加班，而不需要额外的帮助，因为他们希望明年的画室能有一个好的表现。
美术高考|石家庄美术生如何选择靠谱的画室？
在选择一个适合自己的画室时，应注意以下三个方面：
第一，要多看，俗话说，货比三家，要多看几家，才能知道哪个更适合你；
第二个问题是，最好的归宿就是那些上了大学的学长、学长、学长，他们有独立的思维和分析的能力，他们会根据你的实际情况给你提供一些有用的建议，而复读生因为刚刚参加了高考，所以在复读生的时候，他们会更谨慎，所以你可以从他们那里得到一些有用的信息。
第三要多听，所谓多听的意思就是说要听从自己内心的声音，这离不开"多看"和"多问"，千万不要被画室光彩亮丽的成绩和环境所骗，看画室时一定要和画室负责人多聊天，聊得多了，你自然会领悟到：这画室到底真不真诚，如果画室负责人办学真诚，教学自然差不到哪里。
美术高考|石家庄美术生如何选择靠谱的画室？
父母在挑选画室时应该注意哪些问题？
99%的家长都不懂美术，因此在为孩子选择画室时家长更多是从看得见的地方去考虑，比如办学资质、教学环境、住宿条件等，为了避免帮倒忙，家长这个时候最好是陪孩子多逛逛，从旁建议但千万不要替孩子做决策，孩子看得多了自然也能分辨得清哪间画室适合自己、哪间画室不适合自己，让孩子学会做决策负责，让孩子养成独立思考得习惯，给孩子爱与自由以及基本的信任，对于孩子的成长是有很大帮助的。
因此家长在带孩子选择画室时，首要做的不是帮孩子拿主意而是在此过程中教会孩子：独立思想的重要性和自主分析事物的能力，让孩子知道自己要什么，如此才是一个合格的家长！
</t>
  </si>
  <si>
    <t>2022-02-17 16:22:01</t>
  </si>
  <si>
    <t>美术高考|石家庄美术生如何选择靠谱的画室?</t>
  </si>
  <si>
    <t>20220217A02241S</t>
  </si>
  <si>
    <t xml:space="preserve">报考条件：没有以前那么严了，理论上满足以下两点就可以了：
1.本科毕业三年/高中毕业五年/年满23岁（达到其中之一）
2.由PMI项目管理协会授权的培训机构开具35学时证明
这是官方的报名条件：
注意：1、35小时培训证明只有参加PMI授权的PMP®培训机构的培训才可获得。
2、学历：确定是否有本科学士学位证书，如没有按专科(associates degree)填写，需同时满足60个月7500小时的项目管理经验。
3、描述的项目不能早于申请之日起6年(学士学位及以上)/8年(本科无学位及以下)---(也就是学士学位以上学历从申请之日起往前6年之内的项目有效，本科无学位及以下学历从申请之日起往前8年之内的项目有效，更早的则无效)。
4、累计项目管理月数至少达到36(学士学位及以上)/60(本科无学位及以下)个月。所要求的36/60个月是不重叠的、单独的。(不重叠的意思是：第二个项目开始的时间最早也得是前面项目结束时间的下一个月)。
综上所述，PMP®考试对于学历和专业没有特殊要求，考生只需要满足以上PMP®考试报名条件即可参加PMP®考试。
原文：https://www.educity.cn/pmp/2152372.html
60PDU是续证才会用到的：1、在获得证书当次考试之日起每三年内应获得至少60个PDU。
2、向PMI支付150美金作为此期间您PMP®资质维护管理的费用。
3、承诺遵守项目管理职业道德规范。
注意：这不是年费，而是PMP®每个认证周期需要交纳的费用。在你当前PMP®认证周期中，当你提交继续认证申请表格时，需要支付此费用以进行下一认证周期的持续管理。2022年PMP®续证流程：
1、登录PMI官方网址：https://ccrs.pmi.org/，发现网页右边多了一个带叹号的Renew图标。
2、点击Renew，进入到下一个页面。
3、点击Begin the renewal process，进入到下一个页面Agreement，打勾I Agree。
4、点Next，进入到邮寄地址填写页面Billing Address，并填写准确的地址，以便收取新的PMP®证书。
5、点Next，进入下一页Company Code，公司代号，一般情况下选择否。
6、点Next，进入支付页Payment，输入信用卡信息，默认支付150美元。
7、点Next，进入Review Payment，检查一下邮寄地址和支付信息，确认无误。
8、点Submit Payment，进入付款收据页Payment Receipt，你可以打印Print Receipt付款收据留存。
点Return to Overview返回My PMI，会发现你的证书周期到期时间已经变了。同时，PMI会给你的邮箱发一封"Congratulations！You have renewed your PMI credential"，恭喜你成功更新证书，并告知8周(2个月)内将收到新证书。
原文：https://www.educity.cn/pmp/2153716.html2022年PDU的积累方式：
一、院校的项目管理课程
所需文件证明：成绩单或表明通过考试的成绩报告。
二、专业活动和自我指导的学习
1、 自学
所需文件证明：PMP®须有活动笔记、记录和讨论或阅读的日期作为证明材料。此外，在每个CCR周期内通过自学最多可获得15个PDU。
2、 职业活动
三、注册教育提供者提供的培训
所需文件证明：PMP®需要保留学习注册表、相关证明信函等。
四、非PMI注册教育提供者提供的教育活动
所需文件证明：PMP®需要保留学习注册表、相关证明信函、学习材料、活动所涉及项目管理知识领域、项目管理过程组及讲师专业水平说明。
五、专业组织或社团的志愿者
所需文件证明：须保留能证明该PMP®为该组织服务的信笺或证书。
原文：https://www.educity.cn/pmp/2153774.html需要备考资料可以戳卡片在群文件下载：点击即可免费下载备考资料！
</t>
  </si>
  <si>
    <t>2022-02-17 16:22:30</t>
  </si>
  <si>
    <t>PMP报考条件?如何续证?</t>
  </si>
  <si>
    <t>风吹屁屁凉</t>
  </si>
  <si>
    <t>20220217A022LEN</t>
  </si>
  <si>
    <t xml:space="preserve">
前段时间聚会，一个朋友说了一句让我感同身受的话：老板控制一个员工的最好手段，就是让他忙得没有时间思考。
他做IT咨询，工作特别忙：白天公司开会、出差谈客户，晚上做报告，周末基本无休，非常辛苦。他痛定思痛，悟出以上道理。
我对他的话感同身受，主要不是因为我的工作感受，而是教育孩子的感受。儿子现在四年级。记得从幼儿园大班开始，我和大多数家长一样，为了不让孩子输在起跑线上，忙得不亦乐乎。文化课、素质课，前前后后报了不下10门，尤其是上小学后，英语不好，加报英语，数学不好，加报数学。
可结果呢？孩子忙，家长累，关键是没有效果。孩子的时间被填满，上课就是疲于完成任务，根本没有时间思考。家长着急催促，情况更糟糕，一度跟儿子的关系紧张，全家人都很受挫。
既然报课没有用，那就逆向思维 - 减课。我们开始减课比双减来得早一些，课减下来以后，孩子有了空闲时间，有喘气的时间，压力不那么大了，成绩反而提升了不少。插一句，特别拥护国家的"双减"政策。
退一步，海阔天空。在孩子教育上，我体会到做减法的好处。如果你的小孩成绩不够理想，也许你也要做点减法了。
回到我们所在的职场，也是同样的道理。
每个人都在压力下生活和工作，希望发展得更好，所以，"终身学习"成为大家的热爱。平时跟朋友聊天，你不读书、不报个课，都不好意思开口。每天的朋友圈里，打卡各种读书俱乐部、在线训练营的不在少数，早起晚上学习的人大有人在，努力到感天动地。
其实，很多人没有意识到：虽然学习了很多知识，但是过不好这一生，就是因为自己"太忙了"。学得"太忙"是一种焦虑式的学习。
因为焦虑，觉得需要做点什么，学习是最好的安慰。从小养成的习惯，学习就是好的，不管学什么，都比玩好。如果你去问一些爱学习的人，你会发现学习会上瘾。学到新知识给人以满足感，学习中发现更多的东西需要学习，因为没有足够的时间学习，还会继续增加焦虑，进入恶性循环。其实，没有目的的读书跟打游戏一样都是有害的，把大把的时间用在学习上，关键它还让你心安理得，这就是"焦虑式学习"可怕的地方。如何让自己不那么忙呢？
道理也很简单…一步一个脚印。不要太急，也不在乎一步有多大，关键是小步不停步；既要低头拉车，又要抬头看路。搞明白自己为什么学习，需要学什么；并且不断复盘，看自己的学习是否达到了预期目标；少就是多。看有用的书，践行有用的知识点。 有一个"触动学习法"，它说的是看一本书，锁定里面最重要的、对你最触动的一个知识点，深度思考，然后在生活中践行。不要担心遗漏了很多好知识，这些知识虽好，但是当下跟你关系不大。等你认知提高了，有了更多的经验，这些知识会重新进入你的视野，成为触动你的点。
处在快速变革的时代，我们本能地做加法，让自己越来越忙。
其实，让自己进步的秘诀，反而在忙碌的反面 - 做点减法，让你遇见更好的人生。
</t>
  </si>
  <si>
    <t>2022-02-17 16:26:13</t>
  </si>
  <si>
    <t>进步太慢,八成是因为您"太忙了"</t>
  </si>
  <si>
    <t>林中一号职场说</t>
  </si>
  <si>
    <t>20220217A0217N9</t>
  </si>
  <si>
    <t xml:space="preserve">
答案是能，可以根据以下的对话了解详情。
Z女士：请问移民加拿大，什么项目不要求英语？
小李：您好，目前萨省企业家项目不要求英语，萨省是目前企业家项目里唯一没有硬性语言要求的。英语好可以加分，英语不好也可以通过别的方面补充
Z女士：最少要投资多少金额？
小李：30万加元(里贾纳和萨斯卡通市) 和 20万加元(其余地区)
Z女士：这个投资金额是怎么投入的？
小李：对于投资金额，规定的很具体。不超过15%的流动资金可以算，如果房产跟业务关联大，房产也可以算，金额上限是投资额50%，销售成本比如库存平均值1-3个月的可以算，启动和平均运营3-6个月成本，比如工资，租金，装修等都可以算
以35万加币投资新企业为例，可以包括：5.25万现金+3个月库存8万加币+装修等成本10万+6个月人员工资3万+车3万+市场费用，保险费用，6个月租金5.75万=35万，如果房产是跟业务相关大，可以买17.5万的房产，真正花掉的钱并不多。
Z女士：对当地人生地不熟，政策有对投资的行业要求吗，投什么比较好？
小李：政策的初衷是吸引能在当地开展生意的外来移民，所以对可投的行业涉及还是很广的，具体到投资的项目，我们当地的团队会帮助您选项目，选址，人员培训等等负责一系列的项目落地服务的，而且我们推荐的项目，很多都是可以回购的，现阶段我们推荐的是一个大型连锁零售，具体资料稍后发您。
可以投资幼儿园、教育培训机构、酒店、加盟奶茶店、加盟咖啡馆、便利店、超市、加油站、邮局、快递公司、汽修店、汽车配件店、餐饮连锁店。
Z女士：那我语言不好，除了投资之外，还要满足哪些条件？
小李：萨省企业家项目是打分的，股东身份满分是160分，高管身份满分是110分，分数越高被抽中的可能性越大，得分项如下：年龄低20-55岁，加10-15分，商务考察5天15分，大专以上10-15分，净资产55万-100万以上5-15分，4年-8年以上持股加管理经验10-20分，营业额5万-50万加币以上5-20分，投资额度35万-100万以上加5-20分，其他特殊项加分（如快速成长企业）这里不展开
以上是加分的要求，做这个项目最低的要求是：家庭净资产50 万加币以上，近10年有3年以上管理经验，高管、股东或个体户都可以；里贾纳和萨斯卡通市创造2 个就业机会(非亲属关系）
Z女士：请问萨省在哪里，是不是很冷？
小李：萨省位于加拿大中心地带，冬天确实比较冷。夏天平均气温25度，冬季平均零下25度左右，室外是比较冷，但是室内有暖气，跟我们北方地区很多地方天气比较像。
Z女士：只要在萨省申请移民，是不是一定要一直待在萨省？
小李：不是的，拿到枫叶卡之后可以搬去加拿大境内任何地方，一般拿到枫叶卡在2-2.5年左右。
Z女士：如果我做主申请人，我的孩子是不是也要待在萨省？
小李：对，所有附属申请人，如配偶，孩子在拿到枫叶卡之前都要在萨省，枫叶卡之后就可以去任何地方读书，生活了。
Z女士：听说要先拿工作签证入境，一段时间后才能申请省提名，以及最后联邦递交永居申请拿到枫叶卡，那么在工作签证阶段，我的先生和孩子能享受什么福利吗？
小李：当然可以的，您的先生可以在当地工作，孩子可以免费就读公立学校，医疗也是免费的。
Z女士：请问现阶段申请，分数会不会很高？
小李：最近一个阶段的抽取，分数应该会比较低。
此项目历年筛选人数为：2016年159人，2017年612人，2018年824人，2019年217人，2020年115人，2021年134人，按以往的规律，在人比较少的一两年后，条件会变宽松，人数会增加，增加到一定程度，条件收紧，人数减少，受疫情影响，前两年的人数都很少，到了放宽条件，增加人数的时候，所以现在萨省是个好时机。
Z女士：好的明白了，谢谢!
小李：不客气！
</t>
  </si>
  <si>
    <t>2022-02-17 16:26:20</t>
  </si>
  <si>
    <t>英语不好也能移民加拿大吗?</t>
  </si>
  <si>
    <t>20220217A01RZAV</t>
  </si>
  <si>
    <t xml:space="preserve">
最近开学季，应该有很多考研机构都来学校宣传了吧，大家都了解的怎么样了？除了听机构宣传之外，我们自己也一定要向之前报过的学长学姐们了解，看看辅导班是不是如机构自己说的那么好。
选择考研辅导班其实是一件复杂的事情，作为考研过来人，对报班这件事也是有自己的看法和建议的：
1、关于要不要报班，完全看自己是不是真的需要，如果有能力自学的就没有必要花这个钱了，但是如果明知道自己的复习吃力、不顺的，那就尽量早点报。
2、现在市面上的辅导价格不等，几千到几万的都有，大家根据自己的预算进行选择。这点我的建议是：如果预算少的，可以选择线上一对一，价格是根据课时来决定的，而且课时单价也比较便宜，辅导效果也不错；如果预算多的，选择也多，就可以看情况而定，线上一对一或者线下面授班课。
如果大家不知道怎么选的可以看看下面我报的这家课程，我感觉很多考生都会适合。
3、报自己的薄弱科目就好，报班前肯定是有清楚自己各科的基础情况的，对于自己基础还可以的科目可以自学，只报自己基础差的就好，毕竟独立学习的能力还是要锻炼的。
4、不同的班型适合人群也不一样。像需要公共课辅导的可以选择线下面授班课，基础稍好一点的可以看网课；基础稍差或者专业课基础不好的，可以报线上一对一，这种的辅导模式可以针对我们的弱势科目，提高学习效率。
5、并不是名师授课就是好的。不可否认这些名师的辅导确实不错，但是每个老师都有固定的教学节奏和教学方法，而我们学生的学习能力和接受能力都是不一样的，并不能保证我们每次听完课都能懂。要知道名师都是很忙的，可能给一个班讲完课就要给另一个班去讲课了，你不懂的地方也不可能给你答疑，所以倒不如从一开始就选择可以既可以给你上课也可以给你答疑的老师。
6、课程服务一定要全面。像我报的专业课线上一对一，我感觉课程服务还是很全面的。复习资料、全程的制定学习计划、监督学习和答疑、阶段测试等等，都是包含在里面的，我们只要安心学习就可以了。如果在两个辅导班价格差不多的情况下，但是提供的服务一个多一个少，那肯定是选择性价比高的那一个啊。
刚好有学弟学妹私信问我报的是哪家，我就把报的课程链接放在下面了，大家可以自己先去看看哈！
7、课程协议是一定要签的，不然没有保障。一般辅导机构都会在学生报完名之后签订协议，但是我们需要注意的是上方的内容，看一下机构说会提供的服务协议上是否全面，再签协议。因为有些机构为了更好的招生，会把课程服务说的很好，但是协议上根本没有写，那报完之后没有提供我们也没有办法说理！
8、报班是辅助工具，并不是说报了班就万无一失了，老师能帮我们的就是告诉我们考研经验、学习方法、答疑思路以及复习重点。考研说到底还是要我们自己学的，最后我们还是要努力刷题和背书并且坚持下去！
</t>
  </si>
  <si>
    <t>2022-02-17 16:27:22</t>
  </si>
  <si>
    <t>关于考研报班,上岸学姐有一些建议!</t>
  </si>
  <si>
    <t>锅里岩儿</t>
  </si>
  <si>
    <t>20220217A01SZ6Z</t>
  </si>
  <si>
    <t xml:space="preserve">
专科生考研为什么上岸少，选择什么专业更容易
有的人说是因为：好高骛远、不自量力。
其实，我们辅导班里接触很多专科考研的同学，这个真的不算是主要问题。
专科生在接触研究生领域的时候，绝大部分是不自信的。
很多人甚至把要求降低到"只求上岸，不在乎专业地区"的地步。大部分专科学生，对自己的英语、数学实力有很清晰的认识。也是因为这种不自信，也导致格外的焦虑和摇摆不定。
其实专科生选择考研，本身拿出的勇气和决心比本科生要更大。一般是被社会毒打一顿，或者受了一些刺激后，才发觉"有研究生的文凭还是更好啊"，"学校还是比社会好啊"。
于是开始自己埋头在网上，咔咔一顿查，或者随便找人问一下，信息获取的渠道十分有限，本身又对考研领域一窍不通，最后稀里糊涂，就选了一个专业院校。
1、本身数学一窍不通的，结果选了一个要考数学的专业。要知道，研究生数学考试本身是有一定难度、要有一定基础的；
2、本身连英语四级、甚至三级都没过，结果报了一些英语线超过45分的专业。部分专业线国家线确实只有40分，但是过去几年录取名单里，就没有英语低于55分的人，选择这样的专业院校，注定成为"炮灰"。
3、选择了存在学历歧视的学校，初试成绩即使还不错，最终也会被刷。部分学校虽然允许同等学力报考，但过去十年都没有专业上岸的先例，想要开这个先河本身要冒极大的风险。
导致的后果是，前面一个月学习积极性高涨。复习一段时间后，发现很难在短时间实现逆袭。后期越学越焦虑，越学越没有信心。
所以大部分专科考研不上岸，是因为心态崩了，后期基本处于一种放弃的状态。
专业院校选择之前，客观理智判断自己得学习能力。只需要搞清楚一个问题，为什么考研？
1、就想稳一点上岸，不希望二战，二战太苦了。
2、数学基础太差，只要不考数学，都敢去拼一拼。
3、选个冷门专业。目前考研整体上岸率也就30%不到。英语也不好，数学也不好没有竞争力。
4、无论怎么说，研究生学历在社会上的认可度和含金量，还是要比本科、专科要高，只求上岸拿研究生双证。
综合下来，有一个专业最符合条件——农业硕士
1、13个学科门类，农业硕士的国家线是最低的252分。总分500分，只要考一半的分数就能过线，就有机会上岸。
2、国家线连年下降（国家政策支持）。19年255分、20年253分、21年252分
3、政治、英语分数线所有专业中最低A区33分，B区30分
4、不考数学，很适合一题数学不想做的同学。
5、一直在扩招，以21招生为例，仅湖北地区，2021农业硕士（仅专业类硕士）招生人数约2000人。全国招生人数突破10000+。农学类硕士2021年招生，增幅达9.1%，仅次于经济学学科增长幅度。
制造业、服务业渐趋饱和，但农业领域有政策红利和扶持，无论是走体制，还是乡村电商、金融、旅游都还有很大的发展空间。
有些专业分数低，但是专业性很强，没有较强的基础，不适合跨考。
农业硕士主要考三种题型，题目总数较少，基本上不存在答不完的情况，很多同学反映，考场上，卷子都能写满。
近几年，越来越多专科同学考研上岸，甚至有一些考400+的。
所以渐渐觉得，很多专科生并不是学习能力差，更多的是在之前，根本没明确目标。真正明确目标后，爆发出来的力量也很强大。
最后还是希望同学们：
结合自身情况，做好专业院校选择，以及复习规划。
——————————————————————————————————————
1、如果你基础较差（尤其是英语、数学），想要一次上岸！
2、如果你基础尚可，但自律性较差！
3、如果你想要跨专业报考，但自学能力较差！
4、如果你已毕业但工作繁忙，想提高考研复习效率
5、如果有择校和择专业方面的迷茫和困惑
欢迎知乎私信我咨询详情。
——————————————————————————————————————
</t>
  </si>
  <si>
    <t>2022-02-17 16:28:15</t>
  </si>
  <si>
    <t>专科生考研为什么上岸少,英语数学都不好,选择什么专业更容易</t>
  </si>
  <si>
    <t>付老师说学历</t>
  </si>
  <si>
    <t>20220217A01VHBF</t>
  </si>
  <si>
    <t xml:space="preserve">
专业的事还是交给专业的人，我们想报名自考到底应该怎么操作呢？
网上一大片的自考信息，看得人眼花缭乱，越看越不明白。
文老师这次一次性五分钟就带同学们了解清楚，更具步骤一步一步来，还怕不知道自考怎么操作吗？
全篇干货，建议点赞收藏起来！
（其实关注老师更方便）
1、自考要求年龄：
18周岁以上
门槛：自考专科无学历门槛；
自考本科需要有专科毕业证（这个毕业证报名的时候不需要提交，考完申请毕业的时候再提交也可以）
也就是说，自考本科无论是不是以及毕业的大专生，都可以自考本科。
2、自考专业
自考专业和专升本不同，自考可以自选专业。
一定要慎重选专业！
热门专业必定难考，但是也一定有热门的原因（比如好就业等），
如果在选专业上面有一些需要咨询的可以找我，这篇文章先给大家将报考流程为主。
以后找机会更新如何选专业。
3、自考如何报名
无论是大小自考都包含：统考和校考。
方法一：
统考：在"四川省教育考试院"官网内报名，
见下图哦！！！
点击"自学考试"——注册考籍——登录。
按照流程报名即可。
校考则由学校组织并通知。
方法二：
在当地的教育局自考办（自考办公室），
比如我们在成都，那就可以去那里的教育局自考办线下报名。
需要缴纳10元报名费用，这个方法仅限于报名大自考。
同时报名成功之后，还是需要在考试院官网中注册考籍并选择自己需要考试的几门科目，
在线上缴纳35元每科的考试费才算报名考试成功。
（也就是说，报名自考之后，每一次考试也需要单独的再去报名一次）
小自考报名方式：
小自考只能通过学校的助学中心报名，也就是和学校合作的正规培训机构。
报名方法和流程以及费用之类的，助学点的老师都会讲清楚，并且监督学生按时准点的进行报名。
自考官网每年在3月和9月左右开放，一年开放两次。
每年两次报名机会，报名时间偶尔会有调整。
注册和报名的流程以及提交的信息，在自考官网报名时页面会有显示。
第一次报名考试要注册账号，注册后登录再报名。
先进行考生注册，注册完账号之后再登录账号进行报考哦。
大家根据官方的页面提示一个一个填写和提交就可以了。
4、自考报名条件
自考本科条件是需要专科毕业证，也就是学历门槛为专科学历。
如果不是专科学历是无法自考本科的。
（这个毕业证报名的时候不需要提交，考完申请毕业的时候再提交也可以）
也就是说，自考本科无论是不是已经毕业的大专生，都可以自考本科。
5、打印准考证和考试
报名时是需要选择考试科目和专业的哦！
打印准考证在自考官网下载准考证，然后自己找一个打印店打印就可以了。
考试：自考统考最多报四门，有能力一次性考四门就一起报名。
早点考完早点拿本科毕业证。
觉得自考吃力的，也可以常识小自考，要比大自考简单很多。
不清楚小自考的我主页有解释大小自考的回答，或者来私聊老师也可以。
选择专业和打印准考证页面。
6、报考的网站有哪些？
不同省份的报考网站也不一样，大家可以在所在地的教育局自考办线下报名。
也可以选择在网上报名，老师给大家整理了一下不同地区的报名网址。北京:北京市教育考试院天津:天津市教育考试院上海:上海市教育考试院江苏:江苏省教育考试院浙江:浙江省教育考试院广东:广东省教育考试院广西:广西招生考试院福建:福建省教育考试院山东:山东省招生教育考试院湖北:湖北省教育考试院河北:河北省教育考试院河南:河南省招生考试信息网湖南:湖南省教育考试院安徽:安徽省教育考试院江西:江西省教育考试院山西:山西招生考试网重庆:重庆市教育考试院四川:四川省教育考试院云南:云云南省招考频道陕西:陕西省招生考试信息网黑龙江:黑龙江省招生考试信息港辽宁:辽宁招生考试之窗吉林:吉林省教育考试院海南:海南省教育考试院青海:青海省考试管理中心贵州:贵州省招考资讯网甘肃:甘肃省教育考试院新疆:新疆教育考试院
可以查看自己省份的考试院网址进行报名。
关于自考的其他常见问题：
一、能跨省自考吗？
可以，所有的考生都可以选择跨省考试。
同时报考条件全国都一致，在自己省份的报考条件是什么，在四川小自考的报考条件也一样。
只要在四川报考，考籍就属于四川考生。
二、怎么报考呢？
首先小自考必须通过学校的助学点或者小自考的培训中心报名，无法自己报名。
所以想要报名小自考，要先找到一个合适的助学中心，通过助学中心报名。
三、关于学校和专业
四川小自考只能报考四川的学校和学校内设有的专业。
不可以报名四川的小自考但是选择其他省份的学校哦，这样是无法报名的~
因为小自考都是助学中心和学校合作的，所以也需要把学费什么的交给学校。
报名成功后，此时你是考籍是"四川自考考生"。
考试的时候需要在"四川省教育考试院"内注册考生信息，并确认应考的考试科目。
需要考什么内容或者是考试的课程安排都能够在里面看到。
四、需不需要来四川考试
需要。
但不完全需要。
统考部分是全国统一完全一致的，所以给同学们一个建议就是：
①在本省份正常报名自考，并参加统考部分。（除开免考科目）
②除免考科目外所有的统考考试通过后，再通过助学中心转考籍到四川，转为四川小自考。
③转为四川小自考成功后，就可以把所有在省外的统考成绩转到四川的本人考籍信息内。
（也就是说你在本省考的统考分数都可以转到四川来，然后继续参加四川的校考和免考部分就可以了）
这样是最省路费的方案，因为免考和校考部分需要来四川考但是统考部分不需要，所以同学们在自己当地考试就可以了。
五、找一个靠谱的小自考机构
四川的自考机构有很多，不要看到什么就直接报名。
有一部分是只做大自考的机构，报了等于白报，最后还不一定能退钱。
在学校的官网里可以找到和学校合作的官方助学点（助学中心），然后通过官方助学点报名。
这样是最靠谱的！
老师也在这个行业干了不短的时间了，如果有什么是担心的，觉得对小自考不清楚的，也可以问问老师。
我都会耐心解答的。
六、需要来四川几次
两次就够了。
和大家说明一点就是，由于校考部分需要在四川考，所以就涉及到有一部分同学考虑来回奔波很麻烦。
其实有很多同学参加的大自考，但是由于考试难度确实比小自考的高。
每每考试都不通过，一直拖到三五年都没有考过，最后本人也放弃了。
不但浪费了时间，还浪费了学费。
其他已经考过的统考科目也没有用了，白白自己复习的那么辛苦。
但是小自考按照多的校考科目来算，也不过只需要来四川两次就可以全部考完。
也就是说一年就可以考完全部校考科目。
这样算下来，小自考不但拿证快，内容还更简单，性价比已经远远超出了考三五年的大自考了。
老师顺便秀一下学生们刚拿到的本科毕业证吧。
犹豫的还在羡慕的看别人的毕业证图片，聪明的同学已经在私聊老师了。
所以对小自考感兴趣的同学可以关注一下老师或者来咨询。
自考的报名流程和方法还是很简单的，要是有不清楚的地方可以私聊我哦~
</t>
  </si>
  <si>
    <t>2022-02-17 16:29:12</t>
  </si>
  <si>
    <t>关于自考本科, 自己去网上报名和操作的步骤是咋样的?</t>
  </si>
  <si>
    <t>崇文专升本百事通</t>
  </si>
  <si>
    <t>20220217A01Y96D</t>
  </si>
  <si>
    <t xml:space="preserve">
作者 / Millie
编辑 / 封成
本文图片均来源于网络
编程学习的兴起，是一种必然。
放眼全球，从上世纪60年代末，美国就编写了专为青少年使用的编程语言Logo，进入2010年之后，美国、英国、日本、芬兰等多个国家纷纷推进少儿编程课程改革。
而自2012年，"少儿编程"的概念舶来后，我国的少儿编程的进度更是像安装了助推器，发展迅速。电梯间、朋友圈、看电视的间隙，无不能看到少儿编程的身影。
"学计算机要从娃娃抓起。"但初学者的范围从不局限在少年儿童。
很难具体统计目前无基础学编程的成年人有多少，但可见的是，大量9.9元起的"Python入门"课程在网络上风行，甚至Python的评级一度逼近C语言。
掌握一门类似Python的编程语言，被无数打工人视为挤入高薪计算机行业的敲门砖，而哪怕不想跨行的，也将之当做基本掌握的职场素养之一，如同PPT一样。
从儿童至成年人，编程学习从一种流行趋势成为了社会共识。但要能支持全民学编程不容易，至少现在已经发展了一段时间的少儿编程仍存在许多问题。
在大量的少儿编程分析文章中，重新落脚到现在，我们更多的要追问，现在风生水起的少儿编程，还有哪些亟待破解的难题？目前的编程语言和编程工具，究竟还限制了哪些初学者？
01 拓荒之路
全社会学习编程的热潮，塑造了一个百亿、乃至千亿的商业王国。
据多鲸资本发布的《2021少儿编程教育行业报告》显示，我国当前少儿编程教育行业市场规模约为278亿元，CAGR保持在17%，到2025年市场规模有望突破500亿元。
各种少儿编程机构如雨后春笋一样，快速涌出。2018年新增注册97家，2009年255家，2020年190家……尤其是在巅峰阶段的2009年，几乎每隔一天半，就有一家少儿编程相关企业成立。
如今，"双减"政策颁布后，作为相对稳健的一条赛道，少儿编程也成为诸多K12教培机构转型的方向之一。众多玩家涌入，少儿编程波澜再起。
千万人学习编程，这条编程教育普及化的大道，却走的崎岖。
少儿编程的普及率还十分低，据多鲸资本统计，目前国内少儿编程的渗透率仍在2%左右。在一至三线城市中，比起英语素质教育40%的渗透率，可谓相差甚远。
这意味着，少儿编程仍是蓝海，天花板很高，但开荒拓土的每一步，都十分艰难。
据相关报告显示，有近五成的少儿编程学生，在小学阶段就开始学习编程，但参培率其实也只集中在这些阶段了。
据联合国《儿童权利公约》界定，"儿童"是18岁以下的任何人。在我国的少儿编程教育机构中，用户主要包括"少儿和儿童"，年龄集中在3—18岁。
但随着学业压力的增加，在小学高年级，渗透率很快就大幅下降。遑论学业分外紧张的高中阶段，留存率更是下降严重。甚至更多的用户坚持不到那么久，来不及等到"少儿编程"的概念祛魅，匆匆一日体验后便放弃。
有报道显示，少儿编程新增当日留存显着低于其他在线教育行业，而不少抱着高期望而来的用户，并不能得到期望中的良好体验。
这与少儿编程行业的优质教师资源严重短缺有关。少儿编程老师既要满足教师标准，又要拥有一定计算机基础，符合两项要求的人才并不多，师资缺口仍然巨大。
据头豹研究院数据显示，2018年中国STEAM教育行业教师人才缺口超过300万人，其中少儿编程赛道教师的短缺尤为严重，师生比一度达到1:200甚至1:500。
无疑，渗透率和留存率不佳的少儿编程目前还停留在素质教育化的初级阶段。而借鉴国际发展经验，少儿编程可以分为三个阶段，分别是素质教育化阶段、素质学科化阶段和学科教育阶段。市场规模分别为500亿以下、500—1000亿之间，最后成为千亿规模的大赛道。
不过，要达到少儿编程教育学科化，大概需要10%的渗透率。要触达千亿市场，还有五到十年的路要走。
02 "低"与"高"之困
少儿编程的渗透率与留存率问题，牵涉着方方面面。
据极数报告显示，儿童学习少儿编程的主要是为了提升思维能力和获得实用技能。因此，教育机构更注重在学习过程中培养青少年的思维能力，如逻辑思维、数学计算能力和空间想象力。
实现启迪思维能力的方法是通过图形化的界面和趣味性游戏，通过一个个积木搭建，或者一关关游戏闯下来，简单的编程知识和解决思路便在潜移默化中进入学生脑海，较有趣味性和启迪性。
不过这也顺势造成了另一个结果，因为在大部分家长看来，孩子学到五六年级，已经基本实现了锻炼思维的目的，无需再报名学习，留存率自然会下降。
同时，注重锻炼思维又面向少儿，也让部分编程工具无可避免地缺少实用性。有些编程平台虽然称不局限于少儿，也适用于成年的初学者，但始终和成年人的实用性需求相差甚远。
相对而言，要提升渗透率、留存率，来自政策的助推更靠谱。
2017年，国务院印发《新一代人工智能发展规划》中，明确提出在中小学阶段设置人工智能相关课程，逐步推广编程教育。
由此，我国少儿编程进入了爆发阶段。山东、北京、江苏、浙江、深圳等多个省市陆续将编程教育纳入中小学课堂或中高考科目。其中，浙江将信息技术（包含编程）作为2017年高考选考科目中的一门，将编程抬至与理化生同等的地位。
尽管如此，将编程在K12阶段列入考试中，还只是小部分省市的试点。不过未来还是可期待的，随着"双减"政策实施和人工智能人才需求的旺盛，少儿编程或会迎来新的爆发期。
比起客观环境等因素，留客的最关键还是少儿编程本身课程质量和设计的问题。
国内市面上的少儿编程教育机构，大多都选择用LOGO、Scratch语言或基于此的优化产品。形成以"图形化编程（如LOGO、Scratch)—Python—C++"，逐步从"入门—进阶—竞赛"的课程设计阶段。不过，这些产品们也大多受限于Scratch语言的功能性和拓展性，导致市面上大多课程内容同质化。
除LOGO和Scratch，目前国内外适合初学者的语言还有Scratch Jr、Swift、Kodu和Kitten等编程语言。相应的平台更是不胜枚举，例如Swift Playgrounds、http://Code.org、iD Tech、Codecademy和Tynker等平台。
Codecademy创立于2011年，曾经推出"编程年"活动，有超过45万人参与。http://Code.org也是美国老牌少儿编程平台，在2013年推出了"编程一小时"活动， 获得了奥巴马的站台。而Swift语言由苹果公司在2014年的全球开发者大会上推出，2017年，Swift在不到四年的时间内挤进编程语言的前10名。
多样的编程语言和平台，让儿童编程工具的设计原则开始明晰：1.低地板。即工具简单直观，降低编程门槛，让用户适应且能有信心。
2.高天花板。工具要允许有经验的用户创建越来越复杂的程序，具有一定的发挥空间。
3.宽阔的墙壁。该工具必须能够承载广泛的项目，能够让用户利用个人经验和流行文化的元素，设计和开发独特的程序，发挥个人的兴趣和爱好。
这三个准则，不仅覆盖了少年儿童们学习编程的需求，其实也符合非K12年龄段的学习者需求。毕竟初学者不应局限在"少儿"，一件事物被普及化的最基本前提，便是无圈层化、包容大部分群体。
目前，大多国内的编程工具，将重点放在"低地板"一项上，眼花缭乱的图形化界面，确实降低了学习门槛。但在进一步的承接与发展上，成长性不足。
有专业人士曾表示，如Scratch等过于图形化的编程语言，其实和真正严肃意义上的编程语言有着较大的误差。因此，很多图形化编程语言在学到一定程度后，要转向更专业的Python、C++，还要额外花更多的时间来适应。
没有高天花板、宽阔的墙壁，实现"思维启蒙与训练"的基本任务后，在繁忙的压力下，学生们停止学习少儿编程，似乎也并不奇怪。
03 打破初学者局限
无论是解决我国少儿编程所存在的弊病，还是为了扩大用户群体，让编程作为一种基本技能普及开来，首先都要提升自主研发能力，开发具有知识产权的编程产品，树立技术优势。
因此编程产品设计必须低门槛、高天花板、拥有宽阔的墙壁，直观又顺畅，让大部分群体都能适用。
这主要表现在两个方面，一是代表性的编程语言要有更深的成长空间、以及与专业编程语言之间的兼容性。随着用户学习的深入，会自然而然地探求更高级的操作，例如能直接建立app或网页等，而编程语言应当能满足这些进一步的操作需求。
同样，有了基础的概念和思路后，在和Python、Java等专业编程语言连接时，也不用费太多的时间来适应。
二是编程工具平台能真正运用于实践，让学习者们能学以致用。以Swift Playgrounds为例，用户可以直接开发APP。而且完成之后，可以将代码发送给朋友，而朋友同样可以在平台中查看代码并加入想法。当产品完成后，可邀请用户进行试用反馈，接受市场检验。
只有兼顾"启迪思维"与"转换实际"功能编程语言与平台，才能框住更多用户群体，既适用于无编程知识的全年龄初学者，也能方便专业的开发者们，成为"人人学编程"的基础。
编程工具的开源和移动端化，亦大势不可挡。只有开源，才能覆盖更多的用户：开发者能把代码加入APP中，相关机构教学者也能据此调整、开发课程，衍生出多样的教学工具。
例如Scratch在线学习平台，在三年前已被翻译成70多种语言，超过4600万个项目。而Swift的代码可直接加入部分APP，其语言本身也被全球多所大学接受，纳入课程。如斯坦福大学、加州理工学院和中国大陆的200多家学校等。
移动端更是一种必然的趋势。根据CNNIC发布的第47次《中国互联网网络发展状况统计报告》显示，网民用移动端上网的使用率已高达99.7%，但如今少儿编程的平台仍多为PC端，学习成本较高。
现在，已有多款国内外少儿编程工具向移动端发力。Swift Playground可在iPad上操作，编程猫的Nemo也是一款移动端的少儿编程APP，未来会有更多少儿编程教育机构向移动端解放生产力。
乔布斯在27年前说，"每个人都应该花至少一年时间学习编程。"马斯克也在去年表示，未来想办一所编程方面的学校，"未来是机器人的时代，但相应的编程人才很少。"
作为生态中重要一环的少儿编程，苹果每年会举行少儿编程夏令营或冬令营活动，由受过培训的店员带报名儿童体验Swift编程内容。他们先通过线下游戏的方式，让孩子们先理解代码和指令的概念，之后才进入到具体的教学中。
据介绍，有不少儿童此前已经接触过少儿编程。不过参与活动的不仅是儿童，事实上，也有不少成年人颇感兴趣，从店外陆续走进来参观。
好的工具应该不局限任何人，在一步步朝更广阔的覆盖平面和更纵深成长空间进化之后，"少儿编程"或许真的不只是"少儿"。
在多年后，"人人会编程"的构想中，主角也不会只是现在接受少儿编程教育的孩子、专业出身的程序员以及未来接受学科化教育的孩子。
或许还有，当下对编程不了解的中老年人们。
参考资料：
1.Fastdata极数 《2021年中国少儿编程行报告》
2.多鲸资本 《2021少儿编程教育行业报告》
3.陈翠 凌晓俊 郑渊全《儿童编程工具发展历程、特征及对未来教育路向的影响》
4.远程教育杂志 《国内外青少年编程教育的发展现状、研究热点及启示——兼论智能时代我国编程教育的实施策略》
</t>
  </si>
  <si>
    <t>2022-02-17 16:30:04</t>
  </si>
  <si>
    <t>编程教育普及,止步少儿?</t>
  </si>
  <si>
    <t>鹿鸣财经</t>
  </si>
  <si>
    <t>20220217A01UIQJ</t>
  </si>
  <si>
    <t xml:space="preserve">
空心病，我要拿你怎么办呢？（1）
文/心似海蓝蓝
2022.2.17
北大精神科医生：为什么那么多名校学生有严重的心理健康问题，甚至想放弃生命？
本文是北京大学副教授、精神科主治医师徐凯文，在《时代空心病与焦虑经济学》中的演讲原文，首发于2016年。他的质问和呼吁在教育界激荡了五年，至今仍在回响。
心似海蓝蓝：空心病，焦虑经济学，精致的利己主义。主要还是残缺的价值观。医学和心理学的办法，都给不了一个孩子系统的价值观。这事儿，其实只有哲学家能帮上忙了。
*******************并不华丽的分割线*******************
以下内容为转载：
01.得"空心病"的学生越来越多了
我在高校工作，是一个精神科医生，也是学校心理咨询师，临床心理学博士。我在高校除了为学生提供咨询服务之外，非常重要的工作是自杀预防和危机干预。所以我接下来的话题可能有一点沉重。
这是我曾遇到过的一个个案。非常优秀的学生，以他的智力、性格、为人处事的情商，完全可以成为一个优秀的科学家、优秀的学者。
但是我们和他父母，和他所有的老师一起努力了四年，最终还是没有能够让他真正好转起来。
这样的个案，我在过去三四年中经历了很多，而且越来越多，让我想到一个词，叫做"空心病"。
"空心病"是什么意思呢？我征得一些典型个案来访者的同意，把他们写给我、说给我的一些话，念给大家听：
" 我感觉自己在一个四分五裂的小岛上，不知道自己在干什么，要得到什么样的东西，时不时感觉到恐惧。19年来，我从来没有为自己活过，也从来没有活过。"
一位高考状元在一次尝试自杀未遂后这样说到：
" 学习好工作好是基本的要求，如果学习好，工作不够好，我就活不下去。但也不是说因为学习好，工作好了我就开心了，我不知道为什么要活着，我总是对自己不满足，总是想各方面做得更好，但是这样的人生似乎没有头。"
这是又一个同学的描述。这样的例子还有很多很多：
" 我的世界是一个充满迷雾的草坪，草坪上有井，但不知道在何处，所以有可能走着路就不小心掉进去了，在漆黑的井底我摔断了腿拼命地喊，我觉得我完全没有自我。这一切好难。"
他们共同的特点，就像他们告诉我的：
我不知道我是谁，我不知道我到哪儿去了，我的自我在哪里，我觉得我从来没有来过这个世界，我过去19年、20多年的日子都好像是为别人在活着，我不知道自己是要成为什么样的人。
02.不只是学生空心了
今年7月，我和太太、女儿在毛里求斯度假，大约是北京时间14时，我的一位高校的学生给我发来一条微信，内容是：
"我现在手里有一瓶神奇的药水，不知道滋味如何。"
他是一个有自杀倾向的学生，所以我赶紧回复。我问他这是什么水，他告诉我是氰化钾，十秒钟致命。
这是我开展过的最长距离的危机干预，当然这个孩子救回来了，是一个非常优秀的学生。
今年5月，有一天我正在上晚课，一个校外的心理咨询师打来电话，说有个来访者是学生，现在好像在宿舍服毒自杀。我问清事情原委，启动危机干预程序，在宿舍里找到这个同学，把他送到医院抢救回来。
我认识他已经4年了，入校时他非常优秀。进了北大后第一个学期的成绩是学院第一名，但是就在那个学期，甚至在那个学期之前，他就有尝试自杀的经历。
他原本是一个特别优秀的，可以做很好的学术和科研的孩子。过去四年，我们心理咨询中心，他的父母还有院系的老师，都竭尽所能想把他引回正轨。四年了，住院、吃药，所有治疗手段都用尽了，他还是了无生意，最后他的父母决定让他放弃学业，退学回家。
听到这个消息的时候，我是非常痛心的。我见过很多非常优秀的孩子，我现在跟大家所说的也都是在名校中最优秀的学生们，他们中的很多都有严重的心理健康问题，甚至屡次三番尝试放弃生命。
有一个理工科的优秀博士生，在博士二年级时完成了研究，达到了博士水平，这是他导师告诉我的，他屡次三番尝试放弃自己的生命。他当时两次住院，用了所有的药物，所有电抽搐的治疗方法。
出院时，我问他现在情况怎么样，他说精神科医生很幼稚，可笑。我表现开心一点，他们以为我抑郁就好了。
我要讲的是，他不是普通的抑郁症，是非常严重的新情况，我把它叫做"空心病"，我不认为只是学生空心了，才有这样的结果。
我们经常会说这样一句话，如果孩子出了问题，大概家庭和老师都有问题，孩子本身是不会有问题的。
03.什么是"空心病"？
"空心病"是一个比较形象的说法，也许我可以把它姑且称为"价值观缺陷所致心理障碍。"
空心病看起来像是抑郁症，情绪低落、兴趣减退、快感缺乏，如果到精神科医院的话，一定会被诊疗抑郁症，但是问题是所有的药物都无效。
来看下"空心病"的主要表现，它不能算是一个非常严格的诊断标准，但却是我过去三四年间通过接触这样一些同学，不断总结出来的共同特点，他们往往是非常优秀的孩子，或者说是人们眼中的"好孩子"。
1、从症状上来讲它可能是符合抑郁症诊断的。
它会表现为情绪低落，兴趣减退，快感缺乏。但是和典型抑郁症不同的是，所有这些症状表现并不非常严重和突出，所以外表上看起来可能跟其他同学或其他大多数人并没有差别。
2、他们会有强烈的孤独感和无意义感。
这种孤独感来自于好像跟这个世界和周围的人并没有真正的联系，所有的联系都变得非常虚幻；更重要的是他们不知道为什么要活着，他们也不知道活着的价值和意义是什么。
他们取得了非常优秀的成绩和成就，这些成就似乎是一种瘾，一种毒品。他们似乎很多时间都是为了获得成就感而努力地生活、学习和工作。
但是当他发现所有那些东西都得到的时候，内心还是空荡荡，就有了强烈的无意义感。
3、通常人际关系是良好的。
他们非常在意别人对自己的看法，需要维系在他人眼里良好的自我形象，需要成为一个好孩子、好学生、好丈夫、好妻子。
但似乎所有这一切都是为了别人而做的，因此做得非常辛苦，也非常疲惫不堪。
4、对生物治疗不敏感，甚至无效。
我们有很多个案，在国内最好的精神专科医院治疗，用了所有的药物，甚至用了电休克治疗，一次、两次、三次，但是都没有效果，也就是说看起来生物因素并不是导致他们问题的主要因素。
5、有自杀意念。
这种自杀意念并不是因为现实中的困难、痛苦和挫折，用他们的话来讲就是"我不是那么想要去死，但是我不知道我为什么还要活着。我完全不知道我活着的价值意义是什么，每天的生活行尸走肉，如果是这样，还不如早点结束。"
所以他们倾向于不用那么痛苦和惨烈的方式来结束自己，比如烧炭、自缢、服药。
6、通常这些来访者出现这样的问题已经不是一两天。
可能从初中、高中，甚至更早就开始有这样的迷茫，可能他之前已经有过尝试自杀的行为。
7、最后，传统心理治疗疗效不佳。
他们的问题大概不是通过改变负性认知就可以解决的，甚至不是去研究他们原生家庭的问题，不是早期创伤可以解决的——你会发现他们和父母的关系不错，虽然也有这样那样的冲突，但是总的来说不是那种典型父母离异、早期依恋、早期寄养的问题。
作为精神科医生，我们有个拿手的杀手锏，就是任何抑郁症患者如果用电抽搐治疗，他都可以在短时间内迅速恢复，但是电抽搐治疗对空心病都没用。
他们有强烈的孤独感和无意义感，他们从小都是最好、最乖的学生，他们也特别需要得到别人的称许，但是他们有强烈的自杀意念，不是想自杀，他们只是不知道为什么活下去，活着的价值和意义是什么，所以他们会用比较温和的方式，当然也给我们机会把他救回来。
但是，核心的问题是缺乏支撑其意义感和存在感的价值观。
我做过一个统计，北大一年级的新生，包括本科生和研究生，其中有30.4%的学生厌恶学习，或者认为学习没有意义，请注意这是高考战场上，千军万马杀出来的赢家。
还有40.4%的学生认为活着人生没有意义，我现在活着只是按照别人的逻辑这样活下去而已，其中最极端的就是放弃自己。
所以我们回到一个非常终极的问题：人为什么要活着？人生的意义是什么？对于我们来说最重要的东西是什么？
他们这种情况并不是刚刚产生的，他们会告诉我，我从初中的时候就有这样的疑惑了，直到现在我才做了决定，要结束自己的生命。传统的西方的药物治疗、心理治疗对他们都没有效果。
这个时候，对于一个危机干预者，一个心理咨询师，或者千千万万的父母，和教育工作者来说，我们也面临着从未有过的挑战。
我们也同样要面对一个同样的问题，就是人生的价值和意义是什么，我们内心当中有吗？如果我们没有，我们怎么给到他们？
04.焦虑经济学
我们来看看现在中国的情况。我用了一个焦虑经济学的词。
我确实觉得能够让人去花钱，去盲目花钱的方式会把人搞焦虑，搞崩溃，搞恐惧，这大概也是我们这个时代的一个特征。
我们看一下中国人精神障碍的患病率。上世纪八九十年代，100个中国人当中只有1个人患有精神障碍，而这个数据到2005年的时候已经达到了17.5%，在座有1000个人，我们在座的应该有180人需要去安定医院，都应该看病了，而且未必能看好。
中国人精神障碍是怎么变得那么糟糕的？实际上我们并不是得了什么生物性疾病，像精神分裂症这样的发病率始终是保持不变的。在过去30年当中，什么东西变大了，焦虑和抑郁，焦虑症和抑郁症。
我们可以看一下这个数据，焦虑症的发病率，上世纪80年代，大概1%到2%的样子，现在是13%，我现在用的数据都是世界卫生组织发表在最高诊级医学刊物上，全国流行病院调查的数据。
至少每100个中国人当中，有13个人是焦虑症患者。更糟糕的是抑郁症障碍发病率。
我做了20年精神科医生，我刚做精神科医生时，中国人精神障碍、抑郁症发病率是0.05%，现在是6%，12年的时间增加了120倍。
这是个爆炸式的增长，我觉得这里面有非常荒唐的事情。过去30年是中国经济高速发展的30年，我们这样发病率，焦虑抑郁的发病率也高速发展，发生了什么？
数据显示：美国人比我们更抑郁，他们的抑郁症发病率是9.5%。我为什么要谈到美国，是因为好像过去30年我们受美国特别大的影响，当然我们有自己固有的文化。
我们来看看现在的教育，对不起，我接下来要说的话可能要得罪各位，我们的教育是在帮助孩子成长，还是在毁掉一代孩子？
大约从2000年开始，每当寒暑假的时候，大量的学生会来住精神病院，他们网络成瘾，焦虑，强迫，他们和父母关系出现了严重的破裂问题，父母有勇气把孩子送到精神病院去，可见真的没有办法收拾了。
我们的处理问题方式是什么呢，把他们送到网瘾学校，让他们接受电击的惩罚——这是教育吗？这是推卸责任，本身父母和教育是问题的根源，我们不看到自己的根源，只看到他躲到网吧去打游戏，他为什么要躲到网吧打游戏，是因为教育的失败。
我们教育的最大成就，似乎就是学生做试卷，有句流行语：提高一分干掉千人。
你知道吗？我做心理咨询最大的挑战，就是怎么把同学这样的价值观扭回来——你周围的同学是你的敌人吗？他是你人生最大的财富啊！
我们的课堂是什么样子？不断暗示孩子自杀，为了好的成绩可以不惜生命。
整个国家自杀率在大幅度下降，但是中小学自杀率却在上升。在这种情况下，我们的孩子已经等不及进大学，他们在中小学就开始有自杀行为了。
我们来看看有些学校应对的措施是什么？所有的走廊和窗户都装了铁栅栏！我在精神病院里面工作，精神病院才是这个样子。我的博士论文在监狱里做的，监狱才是这个样子。
但是我们居然有本事把学校变成了监狱和精神病院，只要看住这些孩子，让他们考上大学，然后让他成为我的来访者。
05.精致的利己主义者，是怎么培养出来的？
我接下来要谈的问题，会让大家更加沮丧。
在一个初步的调查中，我对出现自杀倾向的学生做了家庭情况分析，评估这个孩子来自于哪些家庭。
什么样的家庭、父母是什么样职业的孩子，更容易尝试自杀——中小学教师。
这是一个38名学生的危机样本，其中50%来自于教师家庭，而对照组是没有出问题的孩子。教师家庭还是很成功的，其中来自教师家庭的占到全部家庭的21%，问题是为什么教师家庭的孩子出现这么多问题？
我觉得，一切向分数看，忽视甚至对学生品德、体育、美育的教育，已经成为很多教师的教育观——他们完全认可这样的教育观，对自己的孩子也同样甚至更加变本加厉地实施，可能是导致教师家庭孩子心理健康问题高发的主要原因。
当教育商品化以后，北大钱理群教授有一个描述和论断我觉得非常准确，叫做精致的利己主义者。
精制的利己主义者是怎么培养出来的？如果让我回答这个问题，我想说的是：我们这些家长和老师都是精致的利己主义者，他们向我们学习。
我们为了一个好的科研成果，有时候会数据作假；我们为了能够挣到钱，可以放弃自己的道德伦理底线；我们作为一个医生，可以收红包拿回扣；有些老师上课不讲知识点，下班时在辅导班里讲……
而孩子，是向我们学习的。
06.教育究竟是为什么？
教育究竟是为什么，学校究竟是为什么？大学究竟是为什么？
我先引用一下北京大学校长林建华在新上任时做的演讲。他对此做了一个回答。
他说："北京大学能够为国家和民族的发展贡献一些什么样的力量，国家和民族需要北大做什么？这是北大的使命。"他讲完这句话以后，全场800多人掌声雷动。
但是我们好像早就抛弃这些了，我们认为崇高的东西不值一提。我们需要的是现在能挣到钱吗？但是学生已经不认可了，因为他们不缺钱。这是我们社会的价值观，我们认为能够挣到钱才是人生更大的赢家。
曾经有一个学生，他退学的原因是，学习经济管理根本就不是他想要的。他高考填志愿想学历史的时候被所有人嘲笑，说脑子进水才会学历史。后来这个同学尽管经济学得很好还是要求退学。
十一假期，我带学生们去了万安公墓，因为我要和学生一起找寻生命的价值和意义。我们在公墓当中看到了一个很独特的衣冠冢，这上面是一个老师，叫尹荃。尹荃老师1970年在文革时含冤去世，她没有子女。
19年后她的学生为她在公墓买了墓地，写了这样的悼词：
" 40年来，循循善诱，陶铸群伦，悉心教职，始终如一，无辜蒙难，备受凌辱，老师一生坦荡清白，了无点污，待人诚恳、处世方正，默默奉身教育事业，终生热爱教师生涯，其情操其志趣足堪今人楷范。"
我不知道我们在座的教育工作者在人生走到尽头的时候，有多少学生会对你有这样的评价或者肯定。
我要说的是，教育本身是非常神圣的职业，但是如果我们把教育只是当作一个谋生的工具，当作获得金钱的一个手段，或者实现自己其他目标的话，当然这是一种选择，但是我会觉得我们似乎放弃了最重要的东西。
07.把丢掉的东西捡回来！
我在这儿还想提一个问题，这是我经过这些事情以后的思考。
我跟那些空心病的学生交流时，他们为什么找不到自己？因为他们自己的父母和老师没有能够让他们看到一个人怎么样有尊严、有价值、有意义地活着，这个大概是根本原因。
我想问大家也问我自己：我们尊重自己吗？我们尊重自己的职业吗？我们有没有把自己的职业当作是一种使命和召唤，去体会其中的深切的含义？
作为父母，我们把时间和精力都花在了哪里？我们有没有给孩子真正的爱和陪伴？
在这个买椟还珠的时代，我觉得我们扔掉了很多东西。我们像婴儿一样，只追求即刻的满足。当我们把所有时间和精力都放在挣钱上，没有给孩子最好的陪伴和爱，这时候孩子不出问题才怪。
我们现在的咨询量成倍地增长，50%，100%的增长，我们危机干预发生频率也是百分之百增长，孩子进学校之前他们就已经绝望了。
所以作为一个高校的心理咨询师和心理科医生，我呼吁：真的要救救孩子！他们带着严重的问题进入高校，进入大学，他们被应试教育，被掐着脖子的教育摧残了创造力。
有一位研究生导师给我讲了一个真实的故事。
他说一个学生做研究老出问题，是非常小儿科的问题。这个导师找他谈话，问他为什么出现这些问题，怎么办？这个学生是笔试第一进来的，他说："老师，那我把我犯的错误重抄一百遍。"
一个研究生，用重抄一百遍的方式改正他的错误。我们这些孩子根本没有长大，还在小学阶段。
教育干什么去了？我觉得我们无论是家长还是老师，都要去做值得学生和孩子尊重的人，我们要身体力行，做出榜样。
我们要给他们世上最美好的东西，不是分数，不是金钱，是爱，是智慧，是创造和幸福，请许给他们一个美好的人生！
</t>
  </si>
  <si>
    <t>2022-02-17 16:32:06</t>
  </si>
  <si>
    <t>空心病,我要拿你怎么办呢?(1)</t>
  </si>
  <si>
    <t>心似海蓝蓝</t>
  </si>
  <si>
    <t>20220217A01UYUT</t>
  </si>
  <si>
    <t xml:space="preserve">
高三学生如何补脑：高中吃什么补脑而且对记忆力好！高考的日子再有几个月就要来临，高三学生就要进入到高考的战场中，在即将到来的战斗中，高三学生大脑营养供应的后勤保障将起到至关重要的作用，一旦大脑营养的供应无法得到保障，就会出现注意力不集中，想问题不深入等问题。严重的时候，还会出 现头昏脑涨，会严重影响到考场的发挥。那么，怎样才能帮助高三学生补充脑营养，保证在考场上有一个非常好的状态?专家提醒，通过以下五类补脑食品来补充脑营养，是非常不错的选择（高三学生如何补脑：高中吃什么补脑而且对记忆力好？）。zfr
高三学生如何补脑：高中吃什么补脑而且对记忆力好？
学生专用的补脑营养RSHWHO脑细胞营养【渡氧】，是全球首个脑神经学和营养学跨界机构的研究成果。营养成份是世界卫生组织who极其少推荐的符合国际标准的成长期学生的专用补脑营养。
1、 脑细胞营养【渡氧】增加脑细胞供氧和供血。
2、 针对大脑缓解压力增强记忆力预防甜食带来的皮质醇加厚。
3、 脑细胞营养【渡氧】是安全食品级的脑细胞全营养，针对于大脑神经元(Neuron)、胞体(soma)、树突(dendrites)和轴突(axon)、突触(synapse)、髓鞘(myelin sheath)、胶质细胞(glial cell)、血脑屏障(blood-brain barrier) 多层次多维度的深度营养脑细胞。
4、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6、 脑细胞营养【渡氧】中牛奶提取物络蛋白水解物可以有效的增加深度睡眠的时长提升睡眠质量，让孩子在在睡眠当中快速的恢复体力和脑力。
7、 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 脑细胞营养【渡氧】中三相脑蛋白补充营养，不同层次多维度的平衡脑蛋白含量。
高三学生如何补脑：高中吃什么补脑而且对记忆力好？
——主要表现为考试焦虑和学习动力不足
学生考试焦虑体现在对考分的过分看重，说到底是对自己未来前途的焦虑。其原因有三：
一是由于群体效应，将分数作为衡量自己能力的唯一指标；
二是不自觉地将获取高学历等同于自己的人生价值；
三是渴望自我实现与现实学业成绩的不理想而导致的认知不协调。
高三学生如何补脑：高中吃什么补脑而且对记忆力好？
——为了缓解和消除考试焦虑，高三学生可以尝试以下几个策略：
①选择适合自己的目标动机水平，过强或过弱的动机水平都容易使自己产生失败体验而导致心理压力。
②未来对于每一个人来说都是未知数，不要过多地担心将来的事情，而应将自己的精力和时间投入到现实的生活和学习中去。
③考前作好知识准备以及应付考试突发事件的心理准备，有备才能无患。
④不妨采用"极限思维法"，想象你所焦虑的事件可能导致的最坏结果，你就会发现现状还是值得乐观的。
⑤口服学生用脑细胞营养补剂RSHWHO脑细胞营养【渡氧】，这款学生的补脑营养是全球首个脑神经学和营养学跨界机构的研究成果。
用脑细胞营养补剂脑细胞营养【渡氧】针对于神经元(Neuron)、胞体(soma)、树突(dendrites)和轴突(axon)均有不同层次的营养补充成分，缓解脑疲劳的同时增加大脑的供氧量和脑供血。多项提升记忆力的成分改善学生学习疲惫的状态。
高三学生如何补脑：高中吃什么补脑而且对记忆力好？
——合格高三家长有哪些特征？
1、了解高中学习特点
高中学习往往更加的体系化，内容关联性很强，且老师讲解和自主性并重。简单地说，高中学习是需要孩子具有一定自律性的。家长一定要对高中学习特点有一定的了解，这对督促孩子学习有很大的作用。
2、和老师紧密沟通
当今高三家长和老师间的关系往往是"没有关系"，家长守着家里的一方天地，老师守着学校的三寸讲台，各自相安无虞。作为一个合格的高三家长，应该与老师形成一个良好的关系。比如和老师交流孩子的学习状况、孩子在学校的表现、孩子的心理情况等等，这样在了解孩子状况的同时，也能让老师多加关注自己的孩子。
3、对孩子积极鼓励
在众多家长的潜意识中"孩子被夸就会飘"，于是他们总是打压孩子的积极性。孩子进步了就要夸，这样孩子才有继续努力的动力，才会有自信。但鼓励也是需要一定的技巧，不能够瞎夸，盲目地夸，要有依据、发自内心地鼓励。
4、遇到问题找方法
高三成绩起起落落是正常的事情，家长要明白这个道理。当孩子成绩突遭剧变，大幅下降，家长一定不要先入为主，批评教育，而是要根据孩子自身的问题找方法。面对问题一味指责是不对的，这很容易让孩子心理失衡。
高三学生如何补脑：高中吃什么补脑而且对记忆力好？
——高考学生脑疲劳需要得到重视、补脑营养要符合学生成长发育的特质。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高三学生如何补脑：高中吃什么补脑而且对记忆力好？
——高考前家长不要做的事情
高考在孩子的心里还是占有一定比重的，他们内心的压力是家长无法真正体会的。在高考前，即使家长无法减轻孩子压力，也不要给孩子徒添压力。家长们一定要注意，高考前，一定不要做这几件事：
1、不要总过问孩子的成绩
高三的孩子已经不是小孩子了，他们心里会有一杆秤，会合理衡量自身的情况。家长适当地了解孩子成绩没什么问题，但若是总是过问孩子成绩，孩子内心压力就会增加。
2、把焦虑表现在脸上
高三学子内心是很焦虑的，如果家长总是一副焦虑的模样，孩子内心压力会更甚，因而，家长不要把自身焦虑"传染"给孩子。
3、拿别人家孩子做对比
鼓励孩子切忌拿别人家的孩子做对比，虽然现实例子可能会更加鲜活，但在高考前的一段时间，孩子是很玻璃心的，家长对比式的引导，很可能打击孩子的积极性。虽然这种行为初衷是好的，但结果可能会背道而驰。
高三学生如何补脑：高中吃什么补脑而且对记忆力好？
——为什么学生的增加记忆力、补脑营养和成人的有区别？
大脑疲劳容易而恢复却十分缓慢；严重影响了脑功能的正常发挥，可导致大脑局部供血不畅，便会造成营养物质的输送困难。
在成长发育期的学生，口服补脑营养和成人的补脑营养是不一样的？
孩子在生长发育的阶段，补脑营养要服下要符合以下三个阶段要符合以下三个要求
1、不能含有激素，
2、不能单一营养补脑，因为单一营养会导致脑细胞生长不均衡影响脑细胞的正常发育，，有时会适得其反损害神经。
3、普通脑营养是针对于成人脑细胞衰老的脑营养，并不适合生长发育当中的学生。
学生期间的孩子大多数都缺乏体育锻炼所所以大脑供氧和供血能力普遍偏低尤其是现在生活在城市的孩子学习压力大运动量不足，所以供血和供氧跟不上导致学生记忆力下降睡眠质量下降，脑力不足。
RSHWHO脑细胞营养【渡氧】符合成长期孩子的脑脑细胞发育特质，是全球首个脑神经学和营养学跨界机构的研究成果。脑细胞全营养均衡补充、脑细胞供氧供血能力的提升。
脑细胞营养【渡氧】营养成份是世界卫生组织who极其少有推荐的符合国际标准的成长期学生的专用补脑营养。拥有10多项国际专利和各国的安全食品认证。
高三学生如何补脑：高中吃什么补脑而且对记忆力好？
——减压小建议
1. 适当的休息很有必要：随时注意适度用脑，不打疲劳战，不过分钻研偏题、怪题。过度紧张的大脑很影响平时的学习效率。
2. 适度锻炼：可慢跑、游泳、做有氧操等，适度锻炼能提升大脑皮层神经细胞的灵敏度、耐久力、抗疾病的能力，为每天紧张的复习提供充沛的精力。
3. 注意饮食起居：从食物上补充优质蛋白，如鸡蛋、瘦肉、牛奶、豆制品等，多吃蔬菜和水果，便于吸收营养，增强体力和记忆力，预防感冒和腹泻等疾病。
4. 调整生物钟：在每天精力最旺盛的时刻安排好各科的知识技能分析、考核和巩固，调整和强化体内生物钟，适应高考时间安排。注意整理错题本、提纲、图标、考卷等，重温重要公式、定理、概念等。
5. 保持最佳竞技状态：每次月考或者统考前几天，不再尝试新试卷，适当减轻复习的密度和难度。同时，也不能处于极度放松的状态，要确保大脑皮层处于中度兴奋状态。（高三学生如何补脑：高中吃什么补脑而且对记忆力好？）zfr
</t>
  </si>
  <si>
    <t>2022-02-17 16:33:49</t>
  </si>
  <si>
    <t>专家支招:高三学生如何补脑:高中吃什么补脑而且对记忆力好!</t>
  </si>
  <si>
    <t>可乐不加冰zfr</t>
  </si>
  <si>
    <t>20220217A01V8BD</t>
  </si>
  <si>
    <t xml:space="preserve">
很多人步入社会才明白学历的重要性，虽然学历代表现在，学习力代表未来，但是步入社会的门槛随着岗位的变化而变化，高学历不一定低高薪，但高薪的前提是高学历；在日趋竞争激烈的市场社会，唯有不断的提升自己的学历，专业水平，学习力才能不断的适应社会变化。
五年制专转本是目前对高职生zui好的一种方式，全日制，含金高，和全日制本科一样的待遇。但是还有很多人要么因为觉得难放弃了，要么还在纠结要不要转本。不管你是属于哪一种，我只想告诉你的是，这么早的下结论为时过早。
第一：提升自己，弥补遗憾
专科生和本科生的就业机会极不平等。比如说参加公务员考试，虽然只要该专业的学生就有资格申请考试。然而数千个公务员考试职位一路被筛选出来，作为一名专科生，可以申请的职位很少。这种经历，只有参加过公务员考试的大三学生才会感到多么无奈。
因此，选择参加五年制专转本来改善我们的就业机会，解决"机会不均"的问题是非常必要的。不要觉得五年制专转本是一件很尴尬的事情，因为各个阶段的人都有各自的尴尬，普通本科生觉得自己比不过211、985，重点大学的又觉得自己比不过留学生。这种一直仰望的比较并没有什么意义。与其一直注视的上方，不如一步步提升自己，弥补过去的遗憾！
第二：放弃很容易，但坚持你一定会有收获
人生道路上有很多的机会和十字路口，当我们面对机会，面对选择的时候，你是否选择放弃呢；作为五年制高职学生，从进入高职学校你的专业和你的方向的确定的，你身边的伙伴也是一样，自己很难结交一些将来自己专业不符，或者给自己将来就业道路更多选择的人，但是你上本科大学，你可以有更多的机会和选择去了解不同的专业和不同行业的人才，让自己的道路有更多的选择，而不是仅限于同行业。
江苏瀚宣博大专转本专业从事五年制专转本辅导，在江苏13市连锁，拥有14年专转本教研经验，提供院校专业推荐介绍、学生能力测试、考前全真模拟、统一报名报考和心理疏导等一系列服务，深谙各类考试科目命题方向，与南京晓庄学院、金陵科技学院、三江学院等院校均有合作，各个院校招生情况和考试重点均能准确把握，为学生复习提供正确方向和学习计划。扬州瀚宣博大由主考院校名师授课，提供小班化教学，有严格的考勤制度和良好的学习氛围。根据学员基础的不同，开设有考前辅导班、冲刺班、寒暑假集训班和签约协议班等不同的班次供学生选择，江苏省内南京、无锡、江阴、宜兴、淮安、盐城、南通、徐州、苏州、常州、扬州、镇江、泰州各大城市均可报名。更多详情可以咨询杨老师（妖午伞，漆妖而酒，巴巴伞漆）。
</t>
  </si>
  <si>
    <t>2022-02-17 16:34:08</t>
  </si>
  <si>
    <t>如何调整心态备考五年制专转本</t>
  </si>
  <si>
    <t>20220217A01WDCX</t>
  </si>
  <si>
    <t xml:space="preserve">
春季开学，也就意味着离中考、高考不远了，大家都经历过考试，考前总是会感到焦虑
、不安，尤其是中考、高考，关于人生命运的大考。
随着教育改革，中考、高考有不小的变化，本来中考的普职比就要改成5:5，近50%的淘汰率，高考实行新模式，赋分制度伤了不少考生的心。
大多数学生就业情况不乐观，考上名校，将对自己有很大帮助，然而，在诸多变化下，学生想上名校不是一般难。
如今，关于中考、高考又有两大坏消息，上名校的概率又要降低，家长们难以接受，学生们也是欲哭无泪。
中考、高考的两大变化，这一类学生受影响较大，多年努力可能白费
想要考上名校，先考上重点中学，才会更有把握，可是，升学考试就像一座独木桥，学生们争抢着要上岸，竞争激烈，好在通往彼岸的路不止一条。
一些家长为了孩子能上名校，选择这样一条出路，以特长生、自主招生的方式，送孩子上名校，选择这两条出路的学生越来越多，凡事皆有两面性，学生人数众多不见得是好事。
官方发布消息，各类学校取消特长招生，以及自主招生，改成了"强基计划"，学生如果很擅长某一学科，获得过比赛名次等，都将有望通过强基计划进入名校。
不少家长表示难以接受，为了培养学生的特长，花了不少钱，少则几万，多则几十万，乃至上百万，取消这两种招生方式，岂不是白花钱了，学生多年的努力可能也白费了。
学生和家长要理性看待，取消特长和自主招生利大于弊，学生在初中、高中阶段，未必能显现出很强的能力，这两种招生方式可能还有掺水的成分，更加难以评断学生的真实水平，对普通学生更公平。
大多数家长在学生很小的时候，就想好要走这条路，确实花了不少钱，学生也非常辛苦，放学就要去补课，休息日也难有睡个安稳觉，如此努力付出，难道就是一场空？
努力未必会白费，学生们要对自己有信心，这将是你们的一大优势
从学生角度来看，其实是一件好事，他们会感到轻松一些，不是所有学生想走特长生、自主招生的路，很大一部分原因是家长的意愿。
学习特长占了很大一部分时间，取消后能做自己喜欢的事情，付出也会有回报，学习的特长，能够成为一大优势，如果学生是自愿的，更会做出一番小成绩，以后上大学了，凭此入选班干部、学生会干部，都是一件好事。
在大学期间，继续努力学习特长，考下相关的资格证，能为自己多谋一条出路，或许能改善毕业后就业的窘状。
学生有了特长，也给生活增添了不少乐趣，你们的生活不只是学习，以后在生活中，能做自己喜欢的事情，何尝不是一种幸福，家长的钱没白花，学生的努力更没有白费。
好处很多，学生和家长却也不能感到太轻松，毕竟，凡事都有两面性，容易顾此失彼，得不偿失，要从多方面来看待问题，关键时候不能放松。
学生和家长也不要感到真的轻松，对学生的整体素质要求变高了，学生要拿出真正的实力，不能整天混日子，综合素质要提高，才能够有更大概率考上名校。
大环境在不断变化，教育不能一成不变，日后可能还有变化，学生和家长要尽快适应，调整好状态，那么，具体要如何应对呢？
面对中考、高考的诸多变化，学生和家长要如何应对？
家长要改变教育观念和方式，不要将学生的时间计划得满满的，留下一些空间，让他们做点自己喜欢的事情。
适当的放手，学生内心的潜力反而会容易显露出来，表现会让家长大吃一惊，学生们是鲜明的独立个体，家长不要将自己的想法，强加给学生，让学生成为自己想要的模样，而是，活出真正的自我。
强基计划对学生要求更高，需要付出更多努力，有能力的学生别错过，这也是在告诉学生们，弱肉强食的规则下，自己要变得足够强大，才不会受到较大影响。
学生和家长更多的要做心理准备，不能只看到不好的一面，更不能选择逃避，要保持积极向上的学习态度，遇到问题就解决，不是一味的抱怨，家长要善于挖掘学生内在的潜力，才能让他们变得更强大。
今日话题：取消特长、自主招生，变成强基计划，对此你怎么看？欢迎在评论区讨论。#知识红人季#
（图片来源于网络，如有侵权请联系删除）
</t>
  </si>
  <si>
    <t>2022-02-17 16:34:46</t>
  </si>
  <si>
    <t>中考、高考的两大变化,这一类学生受影响较大,多年努力可能白费</t>
  </si>
  <si>
    <t>20220217A02FB5X</t>
  </si>
  <si>
    <t xml:space="preserve">
（全球旅报2022年2月17日讯） 洲际酒店集团旗下皇冠假日酒店及度假村日前宣布携手乐高悟空小侠系列推出亲子主题房，为家庭宾客打造氛围感十足的全方位玩乐体验。即日起至2022年6月30日，乐高悟空小侠主题房将限时登陆北京、上海、广州、深圳、杭州等全国27个城市的60家皇冠假日酒店及度假村。近两年来，宅酒店微度假需求持续增长，尤其在"双减"方案出炉后，年轻的父母们有了更多空闲时间，从而为国内家庭游市场带来了前所未有的机遇。
跨界合作乐高打造悟空小侠主题体验
此次跨界合作选用的乐高悟空小侠系列是以中国经典名着《西游记》为设计灵感，寓教于乐的同时还激起成年人的情感共鸣，是共享天伦之乐的理想选择。主题房内以床尾垫、靠枕、挂画打造沉浸式的英雄世界；印有银河探索号宇宙飞船的迷你帐篷和"玩转英雄路"游戏地垫将供孩子们进行玩乐和体验。除了房间的布置与设施外，皇冠假日酒店与乐高集团还为入住的家庭精心准备了主题欢迎礼，包含悟空小侠拼砌包、入住欢迎卡、两个悟空小侠角色头饰、第三季《乐高悟空小侠》动画片故事书及涂色卡一份。孩子们将可化身成为英雄主角，与家人一起同乐，尽情享受宅酒店微度假的乐趣。
</t>
  </si>
  <si>
    <t>2022-02-17 16:37:17</t>
  </si>
  <si>
    <t>皇冠假日酒店携手乐高悟空小侠跨界营销打造亲子主题房</t>
  </si>
  <si>
    <t>全球旅报</t>
  </si>
  <si>
    <t>20220217A02DJYC</t>
  </si>
  <si>
    <t xml:space="preserve">
写在前面
刷到这篇经验贴的朋友，你好呀~ 先絮絮叨叨的介绍一下自己的情况，我报考的是南师新传专硕，初试390/排名七，综合第五上岸。说来很巧，普本、二战、三跨，这些标题党标配的关键词我都占了。
本人本科工商管理，在2020年6月3日之前，从未萌生过跨考新传的想法，然后有天失眠没睡着，一拍脑门就有了今天的故事。
我一战选了西财的人资，择校理由有三个：1成都好吃的太多了；2老牌西财的人资挺不错的；3本专业有优势。然而故事的结局却因为数学太低，无缘西财。于是复盘了一下，短暂的搬了搬砖，就迎来了第二段故事。
1.择校
择校趴我用了一周。其实这个部分我回忆起来就是：说起来很简单，选起来很纠结（毕竟我除了选吃的，都有一些选择困难）。我的排序是：地方发展、学校水平、食物和气候、报考难度。
综合而言，南师是几项都比较符合我的标准的，不考数学必然是逃不过背书的。也有考虑过南大、苏大、南航、浙传等等。但第二年本着稳妥的偏向，以及作为跨考小白开始的时间实在算不得早的原因，最后选择了南师。
想说择校是一种缘分吧，我是相信选择比努力更为重要的人，因此希望大家在选择的时候都能考虑清楚。无论是因为热爱、因为契合、因为心血来潮等等，选择时候的坚定都会成为你将来考研路上的一份力量。
2.报班否？报哪家？
这个问题也是我最近微博私信听到挺多的问题。我的报班之路倒是出奇的快，考虑到已经6月尚未打开参考书，以及从未碰过实务。因此时间对我而言格外宝贵，并且必须少走弯路，于是我当天就去微博逛了一圈，看了各家的上岸率、评价、价格，果断报了笃学。借用扣叔的一句话"咋学都行，学会就行"，选择适合自己的便是王道。
个人感觉报班千万不要有依赖心理，个人的时间规划和学习习惯还是要按照自己的来。当然答疑解惑、学校题目偏好、学长学姐引导等方面，报班是有优势的。根据自己的劣势选择，放大辅导班的优势，不浪费资源，那么这个班就是值哒。
3.参考书目
南师的参考书目在官网有公示，因此我就不一一介绍啦。关于参考书目想提的一些小建议是：考试对于每本参考书目的侧重度+你对每本参考书的把握度，能够在每本开卷之前或者最好是每次重读之前有一个分数评估，再学习的话可能更有效。
比如结合我自己的情况来说，我是一个蛮喜欢历史的人（这也是我选择南师的原因），因此我对于新闻史的部分，完全没有听课，直接通读了一遍书，梳理完时间和地区框架后，便开始了漫长的背诵之路。
然而对于传播学的部分，我个人认为理解是更重于记忆的。因此都有好好补课，利用课上的例子与讲解帮助自己理解，节省消化时间。当然，如果你开始的很早的话，我觉得新闻史其实是很有趣的，挖掘出其中的趣味，学习效果应该也会更好。
4.研友
关于研友，我觉得"宁缺毋滥"这个词很合适。好的研友，一两个足矣，群聊也很愉快，但是个人感觉研友多了其实会更偏向社交，反而会占用你和对方的一些精力和时间。我初试阶段有两只研友，一只我高中同学，一只是我大学宿友。远程的会互相做心理建设和吐槽学习，近距离的则日常约饭玩耍放松，两只都是学霸型，最后一只上岸了北师，一只上岸了南大。
当然我也认识一些没有研友，或是半途研友弃考，最后依旧考的很棒的朋友。希望大家能够秉持"锦上添花"的心态，对于考研途中帮助过自己的人心怀感激，如果环境不太友好也请不要自暴自弃，考研这一条路终归是自己的选择，也只有自己来走完。加油呀！
5.各科规划
政治
政治部分我是6月开始的，算是开始的比较早的。如果对政治很有信心的朋友也可以再晚一些，暑假开始问题都不大。其实政治部分的学习对我而言更像是穿插调剂，由于专业课的进度差太多，因此我每天政治学习的时间都很短，一般半个钟到一个钟左右，临近考试背书时才开始加长。（涛涛的课真的太愉快了，看完心情好好）
6月3日—7月9日：涛涛的强化课1节（2倍速）
7月10日—8月26日：强化课1节+刷1000题
8月27日—9月30日：涛涛公众号练题+整理1000题错题
10月1日—10月31日：公众号练题+刷题+看刷题班讲解+错题重做
11月1日—考试前一天：50天上岸背诵计划+模拟卷（肖4肖8+涛8）
英语
①词汇书
单词！单词！单词x1000遍！重要的事情要放在最前面说。我英语词汇的学习选择了死亡记忆法——艾宾浩斯遗忘曲线背诵。我前后一共背了三本单词书，恋恋有词、考虫的大黄、红宝书，一共三轮，7月份开始每2个月一轮。每一本按照艾宾浩斯滚了一遍，过程极其痛苦，但结果很有效。
艾宾浩斯背诵，一开始会很耗时，我记得最初的几天，我背完英语词汇就已经近3个钟了，但是大半个月后会越来越快。我权衡了一下刷题和词汇，还是选择了词汇。个人理由是词汇更为基础，并且真题其实不多，按照我的刷题速度应该问题不大。
②真题中的单词
背诵词汇的时候，由于单词都嵌在摘选的真题原句中，所以到第二本的时候，我感觉已经基本上都可以记住许多阅读中的长难句和话题了。这时也出现了新的问题：一个是为什么不在真题中背单词；另一个是已经熟悉了句子，再练习真题时效果会不会打折扣。
疑问1解答：许多老师和学姐都推荐在真题中记单词，因为可以结合语境。但其实这一步，由于许多单词书在整理词频和词意的时候，已经延伸到了原句和语境的部分，甚至大部分的app也有图画和短视频助记，所以我个人认为单词书的语境营造效果并不差。
并且我发现真题在用来记生僻词以及熟词僻意方面效果更佳。这类词意一般较为陌生，因此在真题中你会经历猜词意、会错意、纠正的过程，往往会有一种恍然大悟的感觉，记忆也就更为深刻。在真题笔记里，这一部分我也会单独用一个颜色的笔标出。
③阅读
疑问2解答:并不会大打折扣，并且你可以去做一些新的尝试。这里安利一下我跟的老师哈哈哈哈，基本上都是考虫的（我宿友报过他们的六级班，亲友安利）。阅读课是陈仲恺「兔兔」老师，完形是袁凯老师，翻译是李大元老师「元叔」，作文是石麻麻和张爽老师混搭。
兔兔的阅读给我的感觉就是"真香"。一开始会觉得他没有唐迟、王琢老师讲的有趣、易懂（在老师风格方面仁者见仁，没有说谁不好的意思），但后来发现兔兔更注重整体的逻辑和段落间的联系，追求所谓真的读懂文章，而不是仅仅去破题。
兔言兔语：高手都是提前布局，而不是见招拆招。这种风格很适合单词背的比较熟的同学，能够在看懂词汇的基础上，更好的去理解文章的主旨和设问点，这也是我所说的新的尝试。哪怕细节题可能偶有失误，但是一篇阅读的大方向是不会偏离的，总结为"稳中求胜"型，得阅读者得半壁江山。
④完型
另外值得一说的是袁凯老师的完形填空，完形是考研中性价比较低的一趴，但是想拿高分，完形又是必须的，因此很推荐凯凯老师。
凯凯的完形不局限于完形，能够帮助你培养佐证的思维，也能够用在阅读和翻译之中。凯凯常说"没有一个正解是孤岛"，因此条条大路通罗马，相信你总能发现联系，找到通往正解的路。
我英语算是发挥的不太好的一门，由于太注重阅读部分看了很久，最后决定"弃车保帅"，舍弃了完形，对不住凯凯！
专业课
①334
334考察的是实务部分，一方面是理论知识，一方面是实务写作能力。实务写作部分也是我一开始身为跨考生比较担心的问题。其实实务几本参考书目，总体内容还是比较多的，但是占据考试的比重较小，因此我6月份通读参考书目的时候简单的过了一遍，就去跟实务班了。毕竟报班一开始也是冲着实务班去的，因此一节实务课都没落下，偶尔有一两节有事错过的，隔天也都会补上。
关于实务部分的小建议，大概有以下几点：
tip1:了解你的院校喜欢考什么，也就是在真题中学习实务。比如说南师一般会考评论写作、消息改写、采访提纲以及报道策划，其中前两个更是重中之重。而具体到每个题型的出题偏好也是有迹可循的，因此在练习的时候也可以根据自己找到的规律进行更有针对性的练习。
tip2:如果有报班的话，尽量跟直播课，能够在课堂上进行互动解惑。如果没有报班的话，也可以在批改中多问问。个人感觉自己写出的文字很难客观进行评价与发现问题，所以在实务批改反馈方面一定不要害羞，有问题的话就多请教学长学姐，只要态度礼貌，大多学长学姐也都很友好哒。
tip3:记得时常复盘，总结出自己的技巧！这点上其实我做的不太好，一开始一直光顾着写。觉得通过一篇篇的练习，应该就能有所提升。但到了快9月左右，我发现进步开始缓慢。虽然写的算不上差，但也算不上好。这个时候才开始重视学姐说的"复盘"，把之前写过的作业翻出来过了一遍，进行总结反思。这样做的好处是，你能清晰的感到自己的变化，从第1篇到现在的进化之路。同时面对同一个话题，也可以尝试寻找新的角度、框架、案例补充，做好消化和融会贯通。
tip4:关注几家时常翻阅的公众号。我的公众号可以说是越关注越多（写得好的太多了，捂脸），但是常看的保持3到5个就够啦。比较推荐的有曹林老师的「吐槽青年」、「侠客岛」、「新京报评论」、「人民日报」，其他的也可以根据个人喜好进行选择。可以积累一些角度、佳句等等。笃学等公众号也有推出「评论赏析」，不要浪费学长学姐们已经整理好的粮呀。
跨考的朋友也不要太担心这一趴，脚踏实地的练习，实务分数也会给你很好的反馈哒。
②440
许多朋友选择南师，是因为南师的题目比较基础与友好，偏题怪题比较少。但换个角度来说，就是南师很看重基础。所以无论是新闻史，还是新闻学、传播学，大家都要踏踏实实的理解背诵，不要想着走捷径呀。
我的所有背诵都是7月9号开始的，一直背到了考试的前一晚。新闻史4遍半，新闻学与传播学3遍。我背书不算快，背3遍左右的时候，周围人基本上已经5遍+了，也有过慌张，不过也没办法，只能每天继续背，重复到3遍的时候会感觉到变化的。
并且背书其实挺伤喉咙的，大家可以趁着618之类的屯一波润喉糖。我一般每天分三个阶段背书，上午档会念出声来，下午档一般默读和冥想，晚上由于经常上课，所以会背名词解释和复习今日所学。也尝试过艾宾浩斯，但时间真的不够，这个方法只背完了外新史。大家有早期开始背书的，可以试试。
最后想说大家不要为了背书而背书吧，在背书的时候多回忆回忆框架，能够把背诵的东西在脑中形成条理感，哪怕某一部分的知识可能记得并不那么清晰，也能够根据上下文推出一些来就很棒。毕竟考研的书我感觉是背不完的，知识无穷尽，总觉得自己还没准备好。即使坐在考场的那一刻我也还是有没见过、没背过的题，但是还请你相信一直努力的自己。
③专题
我的专题笔记是在笃学专题课ppt的基础上整理的，第一遍结合专题课上的讲解进行初步的理解，第二遍是将参考书的内容与专题进行整合，第三遍则是补充一些案例、数据、以及自己拟的小标题和前后逻辑点。我的专题整理方法其实很节省时间，同时又有些冒险。我拜读过学姐的专题笔记（感觉真的完整又细致），而我的笔记更像一个骨架，我每天将搜刮来的血肉往里面填充，真的算不得多好看。
不过专题是属于你自己的，有自己的风格其实是一件好事。借鉴优秀的专题笔记是很有必要的，但是能把优秀之处消化成自己的才是最重要的。大家不要临渊羡鱼，好好织网就好。虽然自己的笔记并不尽善尽美，但是由于碎片都是自己收集的，因此用起来反而很合手，我自己复试也在这一框架的基础上搭建了题库，亲测很好用。
④模考
一定要模考，因为不考不知道，考了吓一跳。我参加了四次模考，每次写完都觉得手已经不是自己的了，南师往年的题量都很大，今年有所减少。但是写题速度仍然不能忽视，模考的第一大好处，就是训练临场的答题速度和完整度。
第二大好处是模考可以查缺补漏和估计自身。我四次模考暴露出来的薄弱部分都偏史论，实务总体平稳，因此我在最后一个月在史论的背诵方面投入了更多的时间和精力。结合在每次模考中的分数和排名，也能够更好的激励自己。当然大家不要被模考的成绩所局限，完全有可能在考场中取得比平时更好的成绩的。
第三个好处就是可以让自己习惯考试的作息和心理。即使是模考，也很有考试的氛围，毕竟是同台竞争，在这样的情况下，你可能就无法进行午睡、可能会考前紧张等等，而这些也正是你正式考试会面临的情况，提前有所适应，到时候也能够应对的更好。
⑤复试
南师的复试偏晚，导致我的朋友们都已经考完出"拟录取"通知了，我还没考试。所以大家在复试前可以放平心态好好准备，时间是很充足的。由于我大学的时候对于面试接触的比较多，经常处于招募方的角色，所以会惯性的思考导师想要通过提问，得到什么样的回答，或者说发现你的哪些特点。
因此我和我的队友搭建了一个题库，并针对各类题型，设计了答题的大体框架和方向。当然这些是偏通用的，你也需要通过个人的表达和知识储备等亮点，去引起导师们的兴趣，进而展示自己。不用刻意为之，自然表达便好。
至于具体的技巧和表达、肢体语言等，可以通过和队友模拟来逐步完善。我个人认为每个人的表达会有每个人的特色，不用一味模仿，做好能做的准备、找到并展现自己的优势，大方自信就很好啦。
其他备考过程中的无形资产
这一趴主要就是三个词：节奏、习惯、心态。
我的节奏是由松渐紧的，个人也比较推荐。我在暑假前还追着青你3、看着浪姐、机医等等，暑假也有做了两个月左右的公众号运营。个人觉得需要由一些比较愉悦的事情来保持平衡，长期的紧张状态反而效果不佳。10月之前我和我的研友，保持着每一周约一次好吃的、电影或是超市等的频率，10月以后改为半个月一次，一直延续到考试结束。
习惯方面，考研后半段应该算得上我人生至今为止最自律的日子了。早睡早起+锻炼，10月6日起到考试结束，大约三个月，每天都保持着5:30起床，12:30午睡，13:30起床，23:00就寝的生活（除了订酒店那天）未曾断过。每天17:30左右会进行大概近一个钟的锻炼：散步、跑步、瑜伽多选一。健康的身体是支撑到最后的本钱，大家一定要规律作息和多多锻炼。
也很推荐使用forest和日程本的方式进行记录和规划。我本人每年都会开一本新的日程，所以备考期间的种种都很完整的保留了下来。
心态的话，请一直相信自己，给自己积极的信号。相信自己的选择，相信努力到最后的自己，从考场出来那一刻是问心无愧的就够啦。大家加油！南师见~‍
</t>
  </si>
  <si>
    <t>2022-02-17 16:39:30</t>
  </si>
  <si>
    <t>南京师范大学新传备考经验分享</t>
  </si>
  <si>
    <t>咿呀咿呀呦</t>
  </si>
  <si>
    <t>20220217A022XEF</t>
  </si>
  <si>
    <t xml:space="preserve">
都说小孩子的生意是比较好做的，利润又高，吸引小孩子的生意项目有很多，像淘气堡室内儿童乐园、儿童玩具店、母婴店等等，今天主要分析一下，吸引孩子的生意项目-开儿童乐园怎么样？
吸引小孩子的生意项目-儿童乐园怎么样?想创业开儿童游乐场的必看
学霸道引流就找【炎枭】，关注【炎枭】学：吸引小孩子的生意项目-儿童乐园怎么样?
答曰：儿童乐园是一项低投入、投资灵活、高利润、高回报的创业好项目，无论您是想创业当老板的投资者,还是宝妈、新时代女性等，创业开儿童乐园都是你最佳的选择。
1、市场前景非常好
从创业前景看，儿童乐园有庞大的消费人群支撑，目前中国儿童消费市场规模已接近5万亿元，其中儿童娱乐消费市场的规模突破1.5亿元。而儿童可支配日常消费已占到家庭收入近30%-50%左右，可谓是占据家庭收入的一半。而三胎政策的开放和双减政策的实施，儿童乐园消费市场将会有更广阔的发展空间。
吸引小孩子的生意项目-儿童乐园怎么样?想创业开儿童游乐场的必看
2、家长消费观念的升级
近年来，中国家庭"4+2+1"的结构，让孩子成为最受关注的群体，而80-90后父母的育儿观念的升级，让他们愿意花费更多的时间和精力去陪伴孩子成长，无论是孩子的精神娱乐需求还是日常需求，只要是孩子喜欢，家长们都愿意为孩子消费。
而针对孩子心理特点设计的室内儿童乐园，不仅寓教于乐，益智好玩，还可以满足2-13岁的不同年龄段的孩子的游玩需求。避免孩子沉迷手机与电视，让孩子健康快乐地成长。
3、投资灵活
对于想创业自己当老板的的投资者来说，开儿童乐园投资灵活，投入可大可小，投资回报率高。如果手头预算有限，几万块钱可以开一家小型的室内儿童乐园。
如果想赚大钱，手头资金充足的情况下，也可以开一家中型或者大型的儿童乐园，游乐项目设计丰富些，加上好的经营策略，让你赚的盆满钵满。
如果是新手投资者，建议可以开家100-200平米的小型儿童乐园，投入不多，而且也可以做为创业的跳板，经营得好，再扩大经营规模，后期就坐等收钱吧。
吸引小孩子的生意项目-儿童乐园怎么样?想创业开儿童游乐场的必看
4、投资回报率高
投资做生意最关注的是投资回报率，开一家儿童乐园，投入几万-几十万不等，多久能回本盈利呢？据我们众多客户的真实反馈来看，经营好的1-2个月回本的有很多，经营一般的4-6个月就回本盈利赚钱了，就算经营的很不好的7-10个月一般也能回本的。
</t>
  </si>
  <si>
    <t>2022-02-17 16:40:55</t>
  </si>
  <si>
    <t>赚小孩子钱的项目 有哪些热门生意行业推荐?</t>
  </si>
  <si>
    <t>李卓</t>
  </si>
  <si>
    <t>20220217A021W7M</t>
  </si>
  <si>
    <t xml:space="preserve">
（报告出品方/作者：国泰君安证券，刘越男、陈笑）1. 中国近视人群基数庞大催生千亿市场规模，国产镜片制造商与零售商将加速崛起
1.1. 中国视力问题人口基数庞大，镜片市场规模稳步增长
（一）眼镜行业是一门古老的行业，当前科学技术进步催生出多种功能
多种属性的新型镜片 眼镜是一种兼具保护与装饰的消费品。眼镜的保护功能主要体现在镜片 上，其具有调节进入眼睛之光量、矫正视力、保护眼睛安全的作用。眼 镜的装饰功能主要体现在镜架上，不仅为眼镜配套时起到支架作用，还 具有装饰性。镜片是一个融合了数学、光学 、有机化学、表面及结构物理、机械加工、医学等学科的产品。镜片的技术含量和品质主要体现在 三个方面：镜片材料、光学设计和镜片膜层。
眼镜行业是一门古老的行业，而现代意义上的眼镜是上世纪开始出现， 随着科学技术不断进步发展，眼镜的创新应用亦愈发多样：
镜片的起源较悠久且记载颇多，西方在公元前由新亚述文明打造水 晶镜片，公元 1 世纪前后尼禄皇帝在观看角斗士战斗时曾使用翡翠 作为眼镜，类似的方法在民间也颇为流行。在我国战国时期，墨子 15 卷中亦记载了有关光和对于平面镜、凸面镜、凹面镜的论述。
11 世纪，一位中世纪阿拉伯学者在其着作《光学论》中提到：把透 镜设计成某种曲度，能起到放大物体的作用。
13 世纪末，意大利制造出第一副眼镜，Vincent Ilardi 在其着作 《Renaissance Vision from Spectacles to Telescopes》中称，一位名叫 佐丹奴 Giordano(c.1255-1311)的多米尼加男修士，在布道时首次公 开提出"眼镜"的概念。
具有现代眼镜概念的单片眼镜最早出现在 1700 年，19 世纪开始流 行并成为高端时尚配饰。而直到上世纪的前 20 年，框架眼镜才变成 现在的外观和解剖学上的完美设计。
上世纪后，科学技术的进一步推动了眼镜/镜片的创新发展，如 1907 年 Owen Aves 首次提出了渐进多焦点镜片的构思；40 年代美国匹兹堡平板玻璃公司的哥伦比亚化学分部发现树脂镜片。
树脂镜片的推出大大推进了眼镜行业的发展。
树脂镜片是一种用有机材料制作的镜片，内部是一种高分子链状结 构，联接而呈立体网状结构，分子间结构相对松弛，分子链间有可 产生相对位移的空间。光线可透过率为 84%-90%，透光性好，同时 光学树脂镜片抗冲击力强。
其实，玻璃并非制作镜片的最理想材料在很久之前就已被广泛认知； 上世纪 30-40 年代，塑胶被做成玻璃镜片中间夹层，可防止玻璃片 在受撞击时裂成有危险性的碎片；上世纪 40 年代，美国匹兹堡平板玻璃公司的哥伦比亚化学分部发现 CR39(学名碳本酸丙烯乙酸，或 称烯丙基二甘醇碳酸脂，是应用最广泛的生产普通树脂镜片的材料)。
阿默莱特公司(Armorlite)成为使用 CR39 制作镜片的世界专利公司； 6 年后依视路、SOLA 等陆续开始制造 CR39 镜片；其后其工艺和材 料经多方面改进，使其更轻、透光性能更佳，且表面镀加硬膜解决 了不耐磨的缺点，加防雾和防水膜，材料中加入防紫外线的成分等， 进一步满足了不同层次消费者的需求。
（二）国内近视人口基数庞大
国内人口基数庞大，不同年龄阶段有不同的潜在视力问题，对眼镜、镜 片产品的功能性需求日益增加。据世界卫生组织与中国健康发展中心的 最新数据，世界视力问题人口占总人口比例约为 28%，而中国该比例则 高达 49%。随国内经济不断发展，电子产品不断普及，低龄及老龄人口 的用眼场景不断增多，视力问题人口基数亦不断加大。
国内近视人口基数庞大，儿童及青少年近视率居高不下且呈现发病年龄 早、进程快、程度深的趋势。2020 年，中国近视患者人数已高达7 亿，占全球比例近半。由于电子产品的普及与课业负担的加重，我国儿童及青少年近视率 整体高于世界平均，且呈现发病年龄早、进展快、程度深的趋势， 当前国内小学生近视发病率约30%、初中生约60%、高中生约80%， 而大学生已高达 90%。2018-20 年全国儿童青少年总体近视率分别 53.6%/50.2%/52.7%，近视防控与矫正任务异常艰巨。高近视率提高了镜片市场的需求，青少年近视防控问题则催化了功能性镜片的发展。
1.2. 政策推动镜片行业健康有序快速发展，国内成镜市场规模到 2025 年望超 1000 亿元，树脂镜片望超 500 亿元
（一）政策支持力度不断增强
政策支持力度不断增强，将推动镜片行业健康有序、快速发展《眼镜行 。业"十四五"高质量发展指导意见 》指出"十三五"期间，我国眼镜行 业经济运行稳中向好，行业结构不断优化，创新能力持续增强，集群优势综合体现，质量标准成效显着，国际竞争能力提升，人才建设不断加 强，我国眼镜大国地位稳步提升。
（二）全球及国内镜片行业市场规模稳健扩张，国内树脂镜片市场规模 到 2025 年或将增长至 545-681 亿元
全球及中国眼镜产品市场规模不断扩大，到 2025年前者将达到1,585亿 美元、后者将达到 1,142 亿元人民币。据 Statista，2012 年至今全球眼镜产品市场规模保持良好增长态势， 从 2012 年的 1,194 亿美元增长至 2019 年的 1,302 亿美元，CAGR 为 1.24%。2020 年受疫情影响下滑至 1,043 亿美元。随全球眼镜产 品人均支出额的进一步提高，全球眼镜产品市场规模将保持稳步增 长，预计到 2025 年望增长至 1,585 亿美元，CAGR 为 8.73%。
中国眼镜镜片市场规模到 2025 年望突破 400亿元。随我国近视人口不 断增长、消费者对功能性镜片以及视光矫正的需求力度持续增加、眼镜 更换频次增加等，镜片消费需求亦不断增长，据 Euromonitor International， 国内镜片市场规模已从 2012 年的 186 亿元增长至 2019 年的 310 亿元。 CAGR 达 7.6%。预计到 2025 年望增长至 408 亿元，CAGR 为 7.5%。
此外，据弗若斯特沙利文数据，国内树脂镜片产值到 2025 年望增至 136.24 亿元，按零售端预计市场规模约 545-681 亿元。
全球树脂眼镜镜片的零售销售价值总额由 2015 年的 324 亿美元增 加至 2020 年的 358 亿美元，复合年增长率为 2.0%。预期市场规模 将增至 465 亿美元，2020-2025 年复合年增长率为 5.4%。
中国树脂镜片的产值(根据产量乘以平均出厂价格作出估算)由 2015 年约 106.13 亿元增长至 2020 年约 116.33 亿元，复合年增长率为 1.8%。预期市场规模将于 2025 年增至 136.24 亿元，2020-2025 年复 合年增长率为 3.2%。考虑到批发端(即出厂价)约为零售端的 1/4-1/5， 零售端到 2025 年市场规模约 545-681 亿元。
（三）国内镜片人均支出金额、人均购买量仍明显低于发达国家
国内镜片人均支出金额仍明显低于发达国家。据全球调研机构Statista及 Euromonitor International 数据显示，2019 年我国人均镜片支出金额仅 3.14 美元，低于法国 60.56 美元、德国 52.28 美元、美国 39.83 美元、日 本 16.14 美元，全球平均为 7.07 美元。
国内镜片人均购买量仍明显低于发达国家。据全球调研机构Statista及 Euromonitor International 数据显示，2019 年我国镜片人均购买量为 9.56 副/百人，低于法国 48.01 副/百人、德国 46.58 副/百人、美国 24.83 副/百 人、日本 11.98 副/百人，略高于全球平均 9.12 副/百人。
我们认为，未来随着居民可支配收入的进一步提升、人们消费理念的转 变等，我国眼镜片人均支出额、人均购买量仍有较高提升空间，我国镜 片/眼镜市场规模仍有较大增长空间。
1.3. 行业中游/下游利润率更高，中游进入壁垒主要包括技术、 人才、资金、规模、渠道等
（一）上中下游相互配合构成镜片行业全产业链图谱
镜片行业产业链主要分上、中、下游：
上游由原材料和辅料供应商、设备供应商构成。上游厂商主要向中游生产商提供树脂、玻璃、塑料及模具、光学添加剂等镜片生产原 料和生产设备，此外还向下游零售商提供验配设备。
中游主要由镜片生产厂商构成。中游的镜片生产厂商除了加工生产 镜片成品和定制的车房片，还要承担材料、膜层、工艺技术、光学 性能等方面的研发设计工作，并为下游销售渠道提供销售折扣、专 业设备、加工、售后、销售员及视光师专业培训等支持。
下游主要由代理商、经销商和镜片零售商组成。下游的经销商/零售 商等主要包括连锁眼镜零售商、眼镜零售门店、电商平台、民营眼 科医院以及综合医院附属的配镜中心等。下游零售商直接面对终端 消费者，需要在门店配置专业设备和专业视光人员，为消费者提供 验光、配镜、镜片镜架装配、试戴体验等专业服务。
产业链上鲜见净利率超过 20%的企业，尤其是生产商与零售商，其利润 多被营销费用等侵蚀。
以博士眼镜为例，2020 年博士眼镜营收为 6.56 亿元，毛利率为 67.59% 净利润为 6917.4 万元，净利率为 10.34%。2018-20 年销售费用率分 别为 51/49/47%，且管理费用率均约 10%。销售费用高企因高昂的 房租成本(眼镜门店往往选址在人群量比较大的繁华地段)与人工成 本(单个成熟的眼镜店需 5-6 名员工，验光师 1-2 名)。
以明月镜片为例，2020年明月镜片营收为5.4亿元，毛利率为54.95%， 归母净利为 7000 万元，净利率为 15.11%。同样的，明月镜片高企 的费 用 率侵 蚀 了 利润 空 间， 2018-20 年 销售 费 用率 分 别 为 15.1/18.8/20.9%、管理费用率分别为 15.3/12.9/15.6%，销售费用高企 因广告投入等增加。
因此，我们认为，国内竞争激烈的眼镜零售/镜片生产市场造成了相 对较低的净利率现状，随品牌心智建立、进入壁垒建立或望好转。
（二）国内镜片龙头集中度较高，万新、明月以销售量计位居前二 国内镜片龙头集中度较高，制造端主要分外资企业与本土企业。
以中游制造端为例，1)由于眼镜产品在我国不属于医疗器械(北美、 欧洲较多国家将有度数的框架眼镜列为医疗器械，我国仅将隐形眼 镜列为医疗器械)，行业准入门槛相对较低，因此国内眼镜生产企业 数量众多、竞争激烈。2)众多中小型生产企业及其配套厂家聚集在一定的区域，形成产业集群，大幅降低生产成本，使得中国眼镜生 产企业在国际上具有明显的成本优势；在镜片制造行业领域，目前 已经形成以江苏丹阳、浙江温州、福建厦门等为主要生产基地的产 业格局，其中丹阳是我国乃至全球最大的眼镜片生产基地。3)国内 参与方主要有外资企业及本土企业，外资企业包括依视路(中国)、 卡尔蔡司光学(中国)、豪雅(上海)等，本土企业主要有万新光学、明 月镜片、新天鸿光学等。
以下游零售批发端为例，1)我国眼镜零售店数量多，而占市场份额 较大的龙头企业较少，行业集中度低，市场竞争激烈；2)传统零售 商中， 宝岛眼镜是较激进推进互联网的一家；新零售品牌中，以 LOHO、木九十等为代表的零售商迅速推进门店布局，以木九十为 例，2010 年成立至今已拥有 800 多家门店，并计划于 2021 年扩张 至 1200 家，其销售额超 20 亿。
国内镜片市场以销售额角度看，依视路与蔡司位居前二，万新与明月分 列三四；以销售量角度看，万新与明月位居前二。
销售额角度：国内眼镜镜片的行业集中度继续提升，头部企业的销 售额占行业总销售额的比重达 85%。其中，依视路与卡尔蔡司的份 额均超过 20%，占据前两位且优势明显；作为国产镜片厂商代表的 万新眼镜片与明月镜片在销售额方面分列第三、第四位，市场份额 分别为 8.5%与 6.1%。目前国内镜片市场上，国际知名厂商仍然占 据优势，本土厂商近年来正处高速成长阶段，但在销售额上与国际 头部企业相比依然存在一定差距。
销售量角度：据艾瑞咨询，销售额领先的头部企业在销量上的总占 比为 68%，其他中小型厂商贡献了剩余的 32%。万新眼镜片以 15.1% 的份额继续领跑，领先优势进一步扩大；明月镜片以 10.4%的份额 仍排在第二位；鸿晨光学、汇鼎光学与优立光学的份额分别为 9.8%、 8.3%及 8.1%分列三至五位；国际品牌厂商的销量份额被进一步压缩。
（三）以树脂镜片制造企业为例，其进入壁垒主要包括技术、人才、资 金、规模、渠道等 技术端的壁垒。
树脂镜片生产涉及到数学、光学、有机化学、表面 及结构物理、机械加工、医学等多学科的交叉、融合，其所需的化 工原料、光学添加剂(如光敏剂)、关键生产设备(如镀膜机)等涉及众 多领域的高新技术，技术难度较大，属于技术创新推动型行业，整 体技术门槛较高。
以原材料端为例，境内外原材料供应商往往只提供实验室条件下取 得的交联固化的聚合样本及其反应环境指标，并不具备或提供如何 实现大规模工业化生产的工艺、技术。而后者是新材料产业化、实 现效益的关键环节。且直接进口的新材料也存在一定的缺陷，需进 进行改良与优化。因此，相较于原材料的供应，对材料特性的掌控 及实现新技术产业化落地成为了技术端壁垒的重要关卡之一。
以明月镜片为例：其超韧镜片采用的 KR 超韧材料为网状交联分子结构， 以专利工艺制作，镜片不易碎、更安全、更清晰。1)可经受重达国标 5.6 倍小钢球的冲击，90 克钢球 1.27 米落下，超韧镜片不易碎裂，抗冲击性 能优异；2)阿贝数高达 43，属于中低色散材料，视物时镜片不易产生彩 色边缘，视物更清晰。
人才端的壁垒。镜片制造行业是多学科交叉的综合性行业，因此制造企 业需拥有一批具备相关学科知识的高素质、高技能专业技术人才，以推 出具有针对性的视觉解决方案。同时，树脂镜片的生产工序复杂、精密 度要求高，要求生产人员需要具备熟练生产操作技术，因此需要企业投 入大量的时间进行员工系统化培训和经验积累。
渠道端的壁垒。国内外主流眼镜零售品牌客户在签订金额较大的合同时， 对供货厂商的规模、内部管理、业内品牌知名度等方面均需进行严格的 考核，供货关系建立后一般比较稳定，不会轻易更换。因此行业的新进 入者较难在短期内突破渠道端/客户资源端的壁垒、搭建完善的营销网络 体系、实现产品的大规模推广。
品牌端的壁垒。具备高知名度的镜片制造企业在产品质量、服务响应、 宣传推广、产品迭代等方面投入了大量的资本和人力，对品质及消费者 保障具有较强的背书作用，更容易获得现有及潜在消费者的认可。
资金端的壁垒。镜片制造企业需大量资金进行厂房建设、设备引进、技 术研发等。一方面，精密加工对生产环境要求较高，部分生产车间需要 达到万级或千级无尘要求，同时要求恒温恒湿，相关装修和设备投入较 大。另一方面，镜片生产设备绝大多数为精密加工设备，价格较为昂贵， 如镀膜机等。此外，树脂镜片生产企业的原材料采购、研发费用投入以 及员工薪酬等方面支出较大，往往需要较高的运营费用投入。
1.4. 未来发展趋势：服务精细化，产品多元化
（一）零售端/服务端发展趋势：集中度将提升，服务将更精细、更偏定 制化与专业化
行业集中度的提升。目前我国眼镜生产、零售行业集中度较低，通过行 业内部整合可以使眼镜生产、零售企业实现快速扩张，迅速提高其市场 占有率。跨国眼镜生产、零售商已通过兼并收购国内眼镜生产、零售品 牌进入中国市场，在短时间内实现跨区域的布点。随着本土优质眼镜生 产、零售企业发展壮大，这些企业将凭借本土化的优势，成为行业整合 的重要参与者，通过跨区域收购壮大自身规模，进一步提升行业集中度。
视光服务的专业化。随着消费者需求的升级，人们对眼镜行业的专业化 程度要求也随之提升。如今镜片质量的稳定性、验配人员的专业水平和 配镜设备的精确性已成为消费者心目中衡量眼镜零售门店的重要因素。 眼镜连锁企业凭借其品牌知名度、良好的产品质量和服务质量控制、专 业的验光配镜服务、现代化的验光配镜设备以及强大的售后响应能力等， 将能够更好地满足消费者的需求。
以依视路推出的 WAM700(七合一眼健康筛查仪)为例：WAM700 兼具 视光+眼科功能，可提供医疗级别的验配服务，只需 90 秒即可筛查人眼上千个生理参数，一次性完成对眼睛的全面检查，并形成 7 个方面的检 查报告：双眼度数、昼夜视差、有无视疲劳、有无患圆锥角膜、白内障、 青光眼等眼病的风险、针对眼球特性推荐差异性的镜片产品、角膜可配 什么样的隐形眼镜以及是否适宜做近视手术。
（二）产品端发展趋势：产品更多元、更细分
眼镜产品多元化、细分化发展。眼镜产品除了具备专业视力矫正、保护眼睛的功能外，还具有修饰美观的作用。随着居民消费水平的增长，其 消费需求也越来越多元化、个性化。为适应和满足消费者的这些需求， 眼镜零售业态越来越呈现多元化、细分化的发展趋势：有眼科医院等专 业化医疗眼镜机构，也有快消时尚眼镜店；有中高端眼镜连锁品牌，甚 至轻奢品牌，也有平价眼镜店。未来，眼镜行业将根据场合、年龄、个 性等进行更细致的细分，如商务眼镜、休闲眼镜、时尚眼镜等。
眼镜产品消费频次提升。消费者观念的提升，会带动眼镜产品消费的升 级。早期考虑到价格因素，多数国内消费者更换眼镜的意愿不强。随着 人们生活水平逐步提高，消费者视觉健康和时尚意识也不断提高，消费 观念日益成熟，越来越多的消费者逐步转变了自身的诉求，即从一味追 求简单的视力矫正和产品低价格转变为越来越重视眼镜的品质、质量、 功能和佩戴的舒适性。此外，眼镜的装饰性功能亦得到进一步的凸显， 尤其是年轻消费群体进行季节性、场景化搭配，逐渐呈现一人多镜、根 据衣物场景搭配眼镜的风潮。
眼镜产品的智能化。智能眼镜如同智能手机一样拥有独立的操作系统， 可以通过软件安装来实现各种功能。其具有使用简便，体积较小等特点， 是未来智能科技产品的重要增长点。目前，市场上主流的智能眼镜包括 VR 眼镜、AR 眼镜等，其在各个领域中的应用与研究尚处于测试推广 阶段。未来随着科学技术的进一步发展，智能眼镜搭配矫正视力的镜片、 防蓝光护目镜片等将是镜片行业的快速增长点之一。
功能性镜片未来或占市场主导地位。随着电子产品全年龄、高频度的使 用，消费者对近视预防的重视及对眼镜佩戴舒适度等的需求进一步提升。 如今，眼镜店向眼视光中心转型，消费者对眼视光产品多样化的需求也 推动功能性镜片内容的革新，例如对视力矫正、术后防护等。同时，越 来越多的镜片厂商介入功能性镜片市场，随着视觉健康相关理论的完善， 周边离焦镜片、近视离焦镜片、角膜塑形镜等功能性镜片的出现和应用 也从供给端推进眼镜行业产业结构的转型升级。
眼镜产品更新换代步伐加快。随科学技术进一步发展，镜片材料研发和 工艺技术亦有望不断改进，越来越多的新功能将会得到应用。此外，考 虑到人均收入提升、不同场景不同穿搭的需求等因素，眼镜产品的消费 频次亦价格提升。综上所述，我们认为眼镜产品的升级换代步伐随之加 快，将推动眼镜消费市场的升级换代。
2. 蔡司、依视路、豪雅等外资品牌竞争优势雄厚，主要体现在品牌矩阵、产品质量、品牌心智等方面
2.1. 蔡司是全球范围内先锋的光学与光电行业科技集团，2020 年营收规模超 700 亿元
（一）蔡司成立于 1846 年，总部位于德国奥伯科享
蔡司成立于 1846 年，是全球范围内先锋的光学与光电行业科技集团
1846 年，卡尔蔡司在耶拿创立了一家精密机械及光学仪器车间，在 早年保持了相当长一段时间的繁荣，随着另一创始人恩斯特阿贝杰 出科学成果的应用，领先的技术得到全球认可，迅速成长为全球光 学领域领袖。蔡司于 1893 年在伦敦建立第一家海外分支机构，1999 年 12 月卡尔 蔡司光学（中国）有限公司在中国上海成立；蔡司目前拥有 35000 多名员工，业务遍及全球近 50 个国家和地区， 拥有约 30 个生产工厂、60 家销售和服务公司以及 27 个研发基地。蔡司集团核心业务主要是半导体制造技术、工业质量与研究、医疗技术、 光学消费品市场：蔡司于 1957 年进入中国，目前蔡司集团在大中华区覆盖半导体制 造技术、工业质量解决方案、研究显微镜解决方案、医疗技术、视 力保健和消费者光学业务领域；
公司有四项核心业务：半导体制造技术、工业质量与研究、医疗技 术、光学消费品市场，其中，在光学消费品市场，蔡司可以称为作 为镜片、电影和相机镜头以及双筒望远镜、观测镜和瞄准镜的先锋 制造商之一；
通过准确的视觉分析设备和应用程序以及个性化的眼镜镜片，蔡司 可提供眼科和验光专业技术的优秀组合，创新镜片在任何场合为任 何需求提供视觉享受。
（二）蔡司主要财务指标分析（备注：蔡司全部集团营收规模较此处更 高，因此处主要统计眼镜部门）
蔡司整体营收、净利润稳中有增，新冠疫情导致 2020 年负增长
蔡司自 2017 年起营收规模增速逐渐变缓，增速从 14.22%逐步下降 到 10.27%。受新冠疫情影响，2020 年首次出现负增、整体规模达到 107 亿元。据 2021 年三季报数据，2020/09/30-2021/06/30 营收为 92.1 亿元。备注：蔡司全部集团营收超 700 亿元。蔡司净利润规模有一定波动，受新冠疫情影响，2020 年负增较为明 显。据 2021 年三季报数据，净利润为 14 亿元同增 163.29%。蔡司毛利率逐步提升，净利率基本稳定：
毛利率：2016-2019 年毛利率保持稳步提升，分别为 53.25%、55.19%、 55.46%及 57%，2020 年受到新冠疫情影响降至 55.83%，2021 年前 三季度为 58.37%。毛利率水平与依视路基本相当。
净利率:2016-2020 年净利率维持约 10%，分别为 9.19%、11.41%、 9.86%、11%、9.24%，2021 年前三季度为 15.25%。净利率水平好于 依视路。
ROE:2016-2020 年 ROE 分别为 12.32%、11.06%、9.78%、11.42%、 8.55%，2020 年受疫情影响较高。但整体情况好于依视路。
2.2. 依视路合并陆逊梯卡后进一步巩固全球视光巨头地位， 2020 年营收规模增至近千亿元
（一）依视路成立于 1849 年，拥有丰富的品牌梯度矩阵
依视路集团创立于 1849 年，迄今已有超 170 年的发展历史。依视路作为全球领先的视光企业巨头，最早可追溯于 1849 年的法 国，发展历史悠久。依视路的前身于 1959 年创造树脂镜片，同年发明了全球第一片渐 进镜片，命名为"万里路"。1972 年依视(Essel)和视路(Silor)两公司合 并而成立依视路，1992 年推出革命性膜层"钻晶"系列，1995 年进 入中国市场。
2017 年 1 月 17 日，陆逊梯卡(Luxottica，一家专业眼镜制造及销售 的跨国集团公司，总部设在意大利米兰，在都灵、威尼斯、米兰等 地区分设有多家生产工厂)宣布将和依视路合并；2018 年 10 月 1 日 新公司依视路陆逊梯卡正式成立，但两个部分的运营仍较为独立。2020 年，依视路的近视控制解决方案星趣控镜片全球正式首发。 依视路作为全球最大的视光企业巨头，其产品与服务遍布100多个国家 和地区。
依视路专注于镜片技术的发展，每年投入 2 亿欧元用于研发，不断 推出提升消费者戴镜体验的新产品，其产品与服务已遍布全球 100 多个国家和地区，在全球 70 个国家和地区拥有 69,000 多名员工， 为约 35 万个客户提供镜片和镜片制造机器等。
依视路在全球范围内设有五大研发中心、超 500 名科研人员，迄今 为止拥有超 9500 多项专利(含申请中专利)。2011-2018 年，依视路 连续被福布斯评为"全球最具创新力的 100 家公司"之一。
依视路具有丰富的品牌梯度矩阵。依视路专注于设计、制造并销售品类 丰富的镜片产品，帮助人们矫正和保护视力。其旗舰品牌包括万里路、 钻晶、全视线、爱赞、X-动力和暴龙等。
以万里路 S系列为例，其运用了三大创新科技：1)纳米光学技术－镜片 的结构设计专为在眼睛移动时提供平衡。2)双眼视觉信息同步技术－镜 片能使左右眼的视觉效果保持一致，从而提供更广阔的视角。3)4 维技术 －镜片设计人员将现实中一只眼睛的视力可能处于主导地位的情况考 虑到镜片设计中，这项技术提供了更快的视觉反应速度。
以星趣控为例，其创新研发 H.A.LT.高非球微透星控技术，隐形分布在 11 圈星环上的 1021 个微透镜，可使光线在视网膜前方形成非聚焦的光束 带，并产生减缓眼轴增长的信号区，从而达到减缓近视进展的效果。临 床证明，星趣控镜片能有效延缓近视加深平均达 67%。
（二）依视路合并陆逊梯卡后整体收入利润规模进一步则高涨
依视路于 2018年 10月与意大利陆逊梯卡合并为依视路陆逊梯卡集团， 合并后营收利润规模显着增长。依视路营收规模保持稳健增长，2018 年合并陆逊梯卡后营收达 847 亿元同比增长 45%，2019 年达 1250 亿元同比增长 47.5%。2020 年 受新冠疫情影响，营收下滑至 1037 亿元。依视路净利润规模保持稳健增长，2018 年合并陆逊梯卡后净利润达 85.3 亿元同比增长 38.6%，2019 年达 145.6 亿元同比增长 70.7%。 2020 年受新冠疫情影响，净利润下滑至 61.5 亿元。
合并后资产负债率小幅提升，经营现金流显着改善：
资产负债率：2016-2018 年资产负债率稳步下降，分别是 46.41%、 43.68%和 28.11%。合并后资产负债率小幅提升，2019-2020 年分别 为 32.81%和 37.31%。整体看资产负债率处于较低水平。
经营现金流：2016-2020 年经营现金流稳步改善，2018 年合并后经 营现金流迅速增加至 147 亿元，2019 年进一步增长至 234 亿元， 2020 年受到疫情影响下降至 209 亿元。（报告来源：未来智库）
2.3. 豪雅是日本光学龙头企业，2020 年营收规模超 300 亿元
豪雅源自日本，创立于 1941 年，是 HOYA 株式会社旗下的品牌。1941 年，Shoichi 和 Shigeru Yamanaka 在东京豪雅市成立了 Hoya Corporatio 豪雅集团，迄今已有超 80 年发展历史。豪雅最初只是一家小型光学镜片制造商，如今其技术已广泛应用于 医疗相机镜头、蓝光播放器、智能手机、电脑和电视。豪雅设立两 个事业部和 150 多个分公司及办事处，员工总数超 37000 名。豪雅拥有丰富的产品梯度矩阵。豪雅的产品架构主要包括近视防控、渐 进片、功能镜片以及单光镜片，其中，渐进片还包含了准版渐进片、三 维爱提、三维提恩、三维生活以及三维个性 PR。
豪雅的竞争优势包括精密镜片技术、领先的镀膜技术等，其中渐进片、 离焦镜片等具有领先的技术优势。豪雅具有多项竞争优势，从镜片角度 看，如渐进片的代表产品 THEA EP 逸派系列，选用双面非球面镜片，应 用眼球回旋定律（Listing's Law）减少镜片周边视野歪曲晃动，视野真实 度更高；如豪雅新乐学多点近视离焦镜片由 Hoya 与香港理工大学 (理 大) 共同研发，以非入侵性的方式控制儿童近视加深，临床证实该镜片 能有效推迟近视加深，此设计更于 2018 年在瑞士日内瓦举行的第四十 六届国际发明展中赢得大奖。3. 近视防控长远看为镜片行业最优细分赛道，政策力度增强、技术迭代升级推动行业发展提速
3.1. 近视防控主要对象是儿童青少年，市场规模望超800亿元
（一）近视防控主要针对儿童、青少年
近视防控主要针对儿童、青少年，可控制及预防近视。一般来说，18 岁 之后随着眼轴的固定，近视的度数往往不会明显的增加；但是 18 岁之前 眼轴会随着生长发育而增加，因此近视之后会较成人更易加深近视度数。 此外，学龄前儿童均有远视储备(5 周岁以下的儿童，视力正常的标准和 成人有所区别)，若过早消耗远视储备会加重近视或近视加深的可能。因 此近视防控主要针对儿童青少年，在这一时期通过科学方法控制及预防 近视至关重要。
近视防控亦可控制进一步并发症的危害。近视，尤其是高度近视，还可 以引起一些眼底并发症，危害视觉健康甚至导致失明。如果 18 岁前把近 视度数控制在 600 度以内，就能有效减少 74%的白内障、67%的青光眼、 99%的黄斑病变以及 98%的视网膜脱离等风险。
近视防控可助力加强专业型人才储备。国家卫健委的数据显示，2020年， 我国儿童青少年总体近视率为 52.7%，其中高中生近视率达 80.5%。目 前在航空航天、精密制造、国防等行业领域，符合视力要求的人群越来 越少，未来符合学习相关专业、从事相关职业的人也会越来越少，因此 近视已成为关系到国家和民族未来的大问题。
（二）国内儿童、青少年近视率不断爬升，近视防控产品市场规模望突 破 800 亿元(按全口径突破 1300 亿元)
视力损伤问题是全球关注的重点问题，国内儿童青少年近视率不断上升、 形式较严峻。
2019 年全球视力损伤或失 明人数高达 22 亿人以上，其中至少 10 亿人的视力损伤问题本可预 防或尚待解决。2020 年，世卫组织提出 2030 全球眼健康目标，倡 议到 2030 年白内障手术覆盖率提高 40%，基线有效覆盖率达到60% 或更高的国家努力实现全民覆盖。
2018 年，世卫组织的一项研究报告显示，中国近视患者达 6 亿，青 少年的近视率已高居世界第一，且仍不断呈上升趋势。据教育部数 据披露，2020 年全国儿童青少年总体近视率为 52.7%，较 2019 年 上升了 2.5 个 pct。
我们粗略测算，国内基于儿童、青少年的近视防控整体市场规模预计约 838 亿元(基于在学假设、全部口径计算下为 1361 亿元)。
近视防控已升级为国家重要战略之一，为应对日益加剧的儿童青少 年近视问题，2018 年起一系列重磅政策相继出台。且近视防控技术 不断更新迭代，将驱动市场进入高增长期。
当前，由于近视防控产品的技术路径、价格均千差万别，因此各地 市场需求亦有区别。从区域分布看，华东、华南、华北等经济发达 地区对于高端近视防控产品的需求更高些。
我们粗略计算角膜镜、近视防控镜片、低浓度阿托品三者贡献的近 视防控市场规模，预计到 2025 年将达到 838 亿元。其中近视防控镜 片预计 198-341 亿元(基于渗透率 10%、主要面向在学儿童青少年、 1 年只使用 1 副等假设前提)，考虑到近视防控镜片在学龄前也可应 用，实际市场规模更高。我们粗略假设按照 20 岁以下近视人口做粗 略估计，则近视防控镜片市场规模预计 322-554 亿元。若基于全部 口径(即包括小学、初中、高中以及小学前与高中后的全部儿童与青 少年)，则市场规模约 1361 亿元(按比例拟合计算)。
3.2. 政策力度增强推动近视防控行业加速发展
我们认为，近视防控政策方向主要在三大层面依次推进呈现，第一是宏 观方向把控，第二是技术试点地区具体落实，第三是细节配套政策跟进。
（一）第一，宏观方向把控。
政策支持近视防控力度不断增强，2018年起多项重磅政策均陆续出台。2019 年，国家将儿童青少年近视防控纳入《健康中国行动 （2019—2030 年）》；同年，国家卫健委发布《儿童青少年近视防控适 宜技术指南》。2021 年，教育部等 15 个部门联合印发《儿童青少年近 视防控光明行动工作方案（2021—2025 年）》，实施引导学生自觉爱眼 护眼等八个方面的专项行动。2022 年 1 月国家卫健康印发《"十四五" 全国眼健康规划（2021-2025 年）》。此外"双减"等多项政策为儿童青 少年视力健康保护创造了有利的政策环境。
在教育部牵头指导下，各省(区、市)均出台省级综合防控儿童青少年近 视实施方案，各省市积极探索符合地方性实情的近视防控典型做法。
陕西、山东、浙江温州、湖北武汉等地先行先试，探索近视防控典 型做法，形成"政府牵头主导、多方协同联动、增加体育锻炼、减 轻学业负担、精准高效普查、推广健康教育"的综合防控儿童青少 年近视"中国模式"地方版。
海南、云南、天津、河南等地成立了儿童青少年近视综合防控工作 领导小组或建立省级联席会议机制。 甘肃、山西、江苏、浙江、天津、北京、上海等 7 地将"实现地方 儿童青少年近视率下降目标"列为教育系统"奋进之笔"厅长(主任) 挂号项目。
以山东省为例，已构建三级检测、三级预警与三级防控体系：
山东明确省、市、县三级儿童青少年近视防控工作机构，建立近视 防治 "三级检测"、"三级预警"和"三级防控"综合干预体系。依托山东省青少年视力低下防治中心，构建由 40 多个分中心组成、 118 家理事单位共同参与的"山东省眼科医疗联盟"平台，形成覆 盖省、市、县的三级网络，累计辐射、服务全省 1280 万儿童青少年。
山东省教育厅等 9 部门联合印发《山东省儿童青少年近视综合防控 推进计划》，明确到 2023 年，力争实现全省儿童青少年总体近视率 在 2018 年 58.66%基础上每年降低 0.5(或 1)个百分点以上，到 2030 年 6 岁儿童近视率控制在 3%左右，小学生近视率下降到38%以下， 初中生近视率下降到 60%以下，高中阶段学生近视率下降到 70%以 下，国家学生体质健康标准达标优秀率达 25%以上。
主要工作解析：1)省教育厅、省卫健委与各市政府签订全面加强儿 童青少年近视防控工作责任书，市政府与县级政府签订责任书。2) 将儿童青少年近视防控工作、总体近视率和体质健康状况纳入政府 绩效考核。3)将视力健康纳入素质教育，将儿童青少年身心健康、 课业负担等纳入义务教育质量监测评估体系。4)对未实现年度学生 防近工作目标或排在后位的市县，省政府授权省教育厅、省卫健委 进行通报、约谈；对儿童青少年近视发生率连续三年不降低的市县 级政府和学校依法依规予以问责。
山东模式已取得显着成效。山东省防控区近视率近年来已现下降趋势，走出了一条行之有效的近视防控之路。2020 年 8 月，教育 部发布的调研结果显示，受疫情期间"停课不停学"等因素影响，我国 学生近视率较 2019 年平均增加了 11.7%，而山东省仅增加 4.52%，显着 低于全国平均水平。（报告来源：未来智库）
（二）第二，技术试点地区具体落实，国内已推进第一批、第二批试点。
2020 年第一批 182 个试点地区：
2020 年，全国 182 个区县被列为全国儿童青少年近视防控适宜技术 首批试点区县(2020-2021 年度)。试点地区将把儿童青少年近视防控 工作、总体近视率和体质健康状况纳入政府绩效考核，签订全面加 强儿童青少年近视防控工作责任书。
纳入试点地区其实有较严格的要求，据人民政协网，试点区县可自 愿申报或是推荐，但是想进入试点名单还有一定的难度：《儿童青 少年近视防控适宜技术试点工作方案》(2020 年 9 月印发)明确到 2020 年底试点地区要达到近 3 年来儿童青少年近视率呈下降趋势、 近视率在全省平均水平以下的目标。因此，自 2018 年以来，青少年 近视防控工作已取得一定效果的地区才能纳入试点。
试点工作将围绕组织领导、基线调查、视力健康档案建立、技术方 案制定、过程监督、结果评价以及经验总结等七个方面逐步开展。 试点期间将组织专业指导机构分区分片开展现场专业技术指导和 效果评估，总结地方先进经验和成效，在全国树立典型、加大宣传、 应用推广。
2021 年第二批 174 个试点地区已确认：
2021 年 11 月，国家卫健委印发《第二批全国儿童青少年近视防控 适宜技术试点县（区）名单的通知》，全国新确定了 174 个区县为 第二批儿童青少年近视防控适宜技术试点区县，至此，全国试点区 县达到 357 个。同时，遴选确定 14 家专业机构分区分片开展对口技术指导和专业 支撑，以及时总结地方先进经验，评估试点工作效果，指导推广近 视防控适宜技术。
（三）第三，细节配套政策跟进。
据疾病预防控制局，国家卫生健康委指导地方卫生健康部门在监测干预、 防控关口前移等方面亦做出重要部署。以监测干预为例，对全国所有地 市持续开展学生近视及其影响因素监测，2021 年多地实现监测区县全覆 盖，且全面动态评估不同年级学生近视率的变化趋势及影响因素，以问 题为导向，分类指导各地、各校有针对性地、精准落实综合防控措施和 干预行动。
加强近视防控产品市场监管。2021年11月市场监管总局办公厅发布《关 于开展儿童青少年近视防控产品违法违规商业营销宣传专项整治行动 的通知》，严厉打击儿童青少年近视防控产品虚假违法营销宣传行为， 各地市场监管部门要依法从严查处使用"康复""恢复""降低度数" "近视治愈""近视克星""度数修复"等误导性表述对儿童青少年近 视防控产品进行营销宣传的行为。强监管下利好规范近视防控产品，为 去劣存良以及帮助龙头公司推进产品研发、建立品牌心智建立良好基础。
其他细节配套政策如《儿童青少年学习用品近视防控卫生要求》、《中 小学生健康体检管理办法（2021 年版）》等，为科学规范地预防和矫正 近视提供了技术标准，因此可为近视防控产品的推进应用奠定坚实根基。
3.3. 近视防控三大主流技术为镜片防控、角膜镜与低浓度阿托 品，镜片防控已历经三代产品
（一）近视防控镜片
近视防控镜片技术路径从调节理论向离焦理论变迁。随着对近视机理的 研究深入，基于单焦点的普通框架眼镜已不能满足近视防控的需求，且 青少年的眼轴会随着身高增长而增长，将进一步加速近视加深程度。因 此，近视防控镜片尤其是针对儿童、青少的近视防控镜片的重要程度不断增强。其李璐从最开始的调节理论到如今的离焦理论、且离焦理论亦 发展出不同形式、不同做法，基于这些理论的近视防控镜片也有了越来 越好的保护效果。
基于离焦理论设计的近视防控镜片有较显着的效果。
理论基础：按屈光学概念(即光的折射理论)，焦点落在视网膜前者 称为前离焦(即近视化离焦)，落在视网膜后面者称为后离焦(即远视 化离焦)。该理论的重点在于认识到视网膜能识别离焦信号，发现根 据离焦的信息给巩膜发出"生长"或"停止生长"的信号，从而控 制眼轴增长。
近年来视网膜周边离焦理论的提出，为近视防控带来了新的研究方 向，动物近视模型研究发现周边视网膜远视性离焦(即焦点落在视网 膜后方)是近视进展的重要因素。
基于离焦理论设计的近视防控镜片，准确来说，也称为可以解决离 焦问题的近视防控镜片。其实角膜镜、软性隐形眼镜(如美国 Misight)等均采用周边离焦理论。
基于离焦理论设计的镜片可细分为全焦、环焦、周边离焦等，其中周边 离焦应用较为广泛：
全焦镜片：光度从中心向周边规则的环形递减，以制造近视化离焦。 但是此种设计较简单，因为眼球曲率并非是简单的环形递减(眼球有 球差，并非一个完整的圆，而是更类似一个抛物线的曲面)，因此此 种设计不能完全符合控制近视的需求。
环焦镜片：光度从中心向周边规则的环形递减，环焦与全焦不同之 处在于，全焦的光度是从中心向周边规则的环形递减直至镜片末端， 而环焦的光度是从中心向周边规则的环形递减至到镜片约 2cm 处 后光度再递增，但考虑到镜架装配等问题，环焦镜片此处的光度递 增可以忽略。此外，部分环焦在全焦的基础上进行改良，上下的离 焦环设置不同(分远用近用)。
周边离焦镜：目前比较广泛应用，除中心光度固定，周边按非球面 设计离</t>
  </si>
  <si>
    <t>2022-02-17 16:41:20</t>
  </si>
  <si>
    <t>眼镜行业深度报告:眼镜市场千亿规模,近视防控赛道加速崛起</t>
  </si>
  <si>
    <t>20220217A02CYNX</t>
  </si>
  <si>
    <t xml:space="preserve">
上海外国语大学实力不容小觑，科研实力强劲。学校有1个教育部人文社会科学重点研究基地 / 上海高校智库、1个国家语言文字工作委员会科研基地 / 国家语言文字智库、1个上海市级重点研究基地、2个外交部共建研究基地、3个教育部区域与国别研究基地和20个教育部国别和区域研究中心（备案）、2个教育部国际司中外人文交流研究基、1个教育部教育管理信息中心共建基地、2个上海高校人文社会科学重点研究基地、2个上海市社会科学创新研究基地，并与上海市人民政府发展研究中心共建外国文化政策研究基地，为上海市社会调查研究中心分中心单位。；5家机构入选"CTTI来源智库"单位；有100余个研究机构和学术团体。
想要考上上海外国语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</si>
  <si>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2022-02-17 16:41:27</t>
  </si>
  <si>
    <t>新祥旭考研:上海外国语大学考研辅导班如何选择呢?</t>
  </si>
  <si>
    <t>20220217A02865X</t>
  </si>
  <si>
    <t xml:space="preserve">
已经拿证的90后宝妈前来报道！！
家庭教育指导师含金量还是可以的，而且拿个证书之后真的实现了财务自由，一个字概括就是：香！
按照知乎惯例，先给大家看一下我的证书↓
因为学习家庭教育指导师，我从普通妈妈变成了拥有大家口中"别人家小孩"的幸福妈妈，实现了事业、家庭教育的双丰收~
虽然过程比较辛苦，学习也不是一蹴而就的事，但感谢自己没有放弃。
学习家庭教育指导师，不仅因为这个职业技能证书含金量高，对口专业的人能通过它升职加薪，或提高副业收入，更因为它能给我们这些宝妈带来个人的提升，和家庭教方式的转变。
要知道，好的家庭教育，是真的能让孩子受益一生，让一个家庭更和谐美满的~
所以我把自己入门时看的免费课程分享给各位家长，里面不仅有很多家庭教育类要点，还有很多心理学知识，对个人提升也很有帮助！
干货特别多，强烈推荐宝爸宝妈们听一下↓↓↓【插件】一、证书含金量高
家庭教育指导师属于职业技能证书，而不是从业资格证书，含金量和颁证机构有很大的关系。
国培网、人事人才网这种部门主办批准的颁证机构，含金量肯定要比北师大XX机构要高。
抛开机构再谈证书本身，家庭教育指导师是最近几年特别火的职业，行业缺口特别大。
宝爸宝妈、教育行业从业者都适合，学完之后不仅可以很好的教育自己的孩子，还能兼职赚钱。
我之前把这个证书推荐给我做教培的朋友考，她考完之后因为"专业相关"升职加薪了，可见这个证书的含金量并不低。二、发展收入可观的副业
除了改变孩子，家庭教育指导师的学习也改变了我的生活。
课程最后的考试比较简单，100道选择题答对60道通过，之前还可以参加模拟考试，我自己正常听课、考前做了几次模拟考试就拿到证书了。
拿到证书之后，我试着在一些线上的咨询平台上申请了账号，回答一些家庭教育相关的问题，渐渐的有家长来找我线上咨询。
本来也是个全职宝妈，问老公拿钱的日子，说实话真的挺焦虑的。
现在有了自己的收入来源，在老公面前也能抬起头来了，他前几天还说，我仿佛回答了大学的时候，整个人都闪着光哈哈哈，真的建议跟我一样的宝妈可以报名试试，提升一下自己↓https://xg.zhihu.com/plugin/34946f2b91b501c191f821bd744be9dc?BIZ=ECOMMERCE三、帮助我们学会正确的家庭教育方式
我之前不知道和孩子怎么沟通，经常从"为你好"的角度出发，伤害孩子的自尊心。
学了家庭教育指导师之后才知道，不管孩子几岁，从他有自我认知开始，我们就应该给予他同龄人的平等和尊重。
这样，父母和子女之间才能建立友好和敬爱的关系，让双方都获得良性的回馈双减后的期末成绩
之前我和孩子吵架、生闷气的时候也会查一查资料，试着自学一些家庭教育的知识。
但由于没经过系统的培训，好多东西都一知半解的，也没法运用到生活里，遇见了问题还是老调重弹。
后来发现免费的家庭教育直播课，我就报了名。
第一次上课我就知道自己选对了
老师讲到吸引力法则，就是说思想集中在某一领域的时候，跟这个领域相关的事物就会被它吸引而来。
引申到教育上，就是给孩子一个积极的态度和良好的共同学习环境，让孩子在学习中保持一个积极的状态，这样积极的事物、和学习相关的事物才能被孩子所吸引，形成正向循环。
我试着用这样的方法陪孩子写作业，孩子作业完成的速度比平时快了一倍，我俩一晚上都没吵架，他爸回来都惊呆了。
除了理论知识和教育技巧，课程还涉及实操，教我在现实的情况处理问题。
比如我学习了环境建立、氛围影响的相关内容之后，晚上我开始和孩子一起学习，建立"大家都在学习"的家庭环境，孩子在这样的环境里慢慢学会了自主阅读、自主学习。
现在我和她爸听到最多的话就是：妈妈，我想买那个…的书。写作业也不用我们逼着，自己就会主动完成。
当然这只是我从这个课程里学到的冰山一角，里面还涉及了很多意想不到的沟通方式、提高孩子自制力的方法、以及提升孩子自信心和幸福感的方式等，全部都是相关的方法技巧和干货。
把这些技巧运用到夫妻相处中，也能有意想不到的收获，因为它里面都是一些人际交往的底层逻辑，学通学透，处理任何关系都游刃有余~【插件】
拿到这个证书，不仅对自己的事业有帮助，同时也给孩子做了一个榜样，不会像之前一样刷抖音、看电视剧浪费一晚上。
现在每天晚上孩子能自己写作业，写完了自主阅读一会儿，我就在书房工作、解决其他家长的一些问题。
我和孩子的关系也越来越好，有什么问题都能很好的沟通，孩子的性格也变开朗了。
这些变化都是家庭教育指导师的学习带给我的！所以如果有人问我考这个证值不值，我想都不用想，就是一个大写的值！
我把我自己的学习资料给大家放这里了，都是免费的，想考证和提升自己的一定不要错过了这么好的机会。学完了课程给好评还能找班主任老师领免费的英语资料包。【插件】
好啦，我家娃又吵着让我陪她做科学小实验了，我先撤啦。
最后祝点赞的朋友虎年逢考必过，家庭幸福美满！
</t>
  </si>
  <si>
    <t>家庭教育指导师是什么?值得考吗?含金量怎么样?</t>
  </si>
  <si>
    <t>20220217A026THG</t>
  </si>
  <si>
    <t xml:space="preserve">
01
2022年的寒假到了。这是 "双减"政策实施后的第一个寒假。
"双减"之前，隔壁老王会把两个儿子送去各类补习班、兴趣班。老王感叹说："眼不见，心不烦，在补习班培训总比在家玩手机强"。
现如今，双减政策要求，全面压减中小学生作业总量和时长，校外培训机构不得占用国家法定节假日、休息日及寒暑假组织学科类培训。
"双减"之后的第一个寒假，各类学科类培训班偃旗息鼓了，学校的寒假书面作业也明显减少了，老王既迷茫又头疼。归笼的神兽在家里"大闹天宫"，这可去哪请"如来"呢？
老王的苦恼也反映了家长们的担心，主要归结为两个方面：一是如果假期不上辅导班，孩子沉迷于手机、电脑怎么办；二是如何科学规划孩子的假期和生活，让孩子度过一个高品质的寒假。
没有教不好的孩子，只有不会教的父母。在孩子的成长路上，家长才是引路人。
好孩子都是引导出来的，遇见最好的自己，才会培养出优秀的孩子。
今天，我想把几条建议分享给各位家长，希望对您有所帮助。「双减」后的首个寒假，神兽「大闹天宫」，家长该去哪里请「如来」┃山伯教育
02放下手机，倾听孩子内心的声音
曾看过北京卫视的一个节目《音乐大师课》，其中一个叫浩浩的男孩，令人记忆深刻。
主持人问浩浩为什么要选择《父亲》这首歌，浩浩回答他爸爸是一个手机控，每当想让爸爸陪他玩的时候，爸爸总是说等一等，然后继续看手机。
浩浩的记忆中牵着爸爸的手很温暖，但却只有两次，一次是去游乐园，一次是去爬山。说到这里，浩浩哭了，哭得是那样伤心。
"多想和从前一样，牵你温暖手掌"，孩子是因为这句话而选择唱《父亲》这首歌。在孩子的成长过程中，与爸爸的牵手只有两次，这个数字说明爸爸的陪伴太少了。
寒假了，"双减"了，请你不要减掉作为家长的责任。
当你担心孩子沉迷于手机的时候，家长首先得做到在孩子面前不玩手机。
树立好孩子心目中的榜样，是最高级的教育。
董卿说：你想让孩子成为什么样的人，自己就要先成为什么样的人。
把手机放一放，用心地陪伴孩子，用心地体味真正和孩子在一起的时光吧。
寒假里，家长可以和孩子一起做的事情很多。
比如和孩子一起贴春联、包饺子、做家务、赏花灯体验过年的味道；一起看日出日落、观雪景、仰望天空任想象飞扬；一起去游乐场、公园、图书馆度过愉快充实的下午；一起爬山、牵手登顶，感受一览众山小的开阔。
陪伴是最好的教育。真正把孩子的需要放在心中，做一个有爱、有担当的家长。让孩子形成阳光积极的心态，乐观从容地面对他人、面对人生。
为了孩子们的健康成长，让我们携手并肩一起努力吧。「双减」后的首个寒假，神兽「大闹天宫」，家长该去哪里请「如来」┃山伯教育
03记录时间，培养孩子的时间管理能力
真正拉开孩子之间差距的，不是智商，不是分数，而是时间管理。
管理时间是一件困难的事情。面对孩子的拖延，有的父母根本不知道帮助孩子做好时间管理，只是"夺命连环催"，最后陷入"催就动，不催就拖"的死循环。
其实大家在生活中需要记录时间，就像记账一样。
（1）和孩子一起制定时间管理表
可以和孩子制定一个科学合理的寒假时间管理表。包括序号、项目、具体安排、计划用时、完成情况等。在帮助孩子学会时间管理的同时，也增进了亲子间的互动，使父母成为孩子最好的朋友。
（2）每日和孩子一起复盘
为了很好地完成这个计划表，家长可以和孩子每日复盘，复盘的过程就是评价的过程，回顾当天的计划落实情况，做得较好的方面要继续坚持，不足地方要进行反思和调整。
（3）借助一些app去管理时间
也可以借助些app（比如jimmy手机应用商店搜时间管理），这样孩子慢慢就有了时间管理的意识，然后隔一周和孩子回头来看看，你会有惊人的发现。
（4）确定事情的优先级
比如有的功课是孩子能够在确定时间完成的，可以列入第一优先级去做。比如有些孩子数学很强，那么就排在第一位，而语文、外语作业，有的是需要记忆背诵的，多少时间完成不确定，便可以排在后面。
（5）把统筹方法引入时间管理
另外还可以把统筹方法引入时间管理，比如利用做家务、跑步、或坐公交车的时间可以听一本书等等。「双减」后的首个寒假，神兽「大闹天宫」，家长该去哪里请「如来」┃山伯教育
04一起运动，培养孩子锻炼的习惯
柏拉图曾说：不重视体育，损害的是一代人的健康水平。
我孩子的一个同学，才16岁，在一次体育课上因跑步摔倒休克了。老师赶紧喊120急救，经检查身体没什么大毛病，医生说就是平时锻炼太少，跑步太少。
专家表示：孩子长期不运动，最直接地影响就是身体发育。比如身体肥胖，记忆力下降，抵抗力差，发育迟缓等。而每天坚持跑步，对孩子骨骼的发育大有益处，还能使孩子的身心更加健康。
微博上"洛阳一对夫妻陪10岁儿子跑步"的视频在网络上火了。洛阳这对夫妻陪10岁儿子跑步近两年，每天2到5公里，现在孩子的跑步水平可以在中考千米测试中拿满分，最近还有更多孩子加入他们的跑步队伍。
2021年9月，教育部提出要逐步提高中考体育分值。中考体育改革，北京市分值由30分直升至70分！提高了不止一倍！北京的政策改革向来是一个风向标，意味着全国其他城市也会逐步推进！
国家把体育成绩计入中考总分，并且要逐步提高分值，目的是为了让每个学生都能够锻炼身体，毕竟健康才是学习的根本，所以各位家长在督促孩子学习文化课的同时，也要注重孩子的体育锻炼。
自律和锻炼来自父母的引导。
带着孩子一起跑，才是给孩子最好的礼物。不仅能让家长给予孩子充足的陪伴，也对孩子的身体发育、大脑发育、提高自信心等方面都有诸多益处。
人生是一场长跑，孩子是主跑，父母是陪跑，孩子是运动员，父母是教练。
和孩子做朋友，既锻炼了身体，又增加了亲子互动，何乐而不为呢？
05共同进步，营造家庭学习的氛围。
孟母三迁的故事，大家一定很熟悉，说的是家庭环境对孩子的成长非常重要。
在河北驻马店有对学霸双胞胎，他们是陈定一和陈弘一。
这对双胞胎兄弟以676分和679分的优异成绩，分别考上北大和清华。大家都很好奇，到底是什么家庭才能教育出这样的学霸？
陈定一和陈弘一的父母均是人民教师，平时工作繁忙，但是父母二人约定不管再忙，还是要抽出时间来陪孩子，和孩子一起读书、一起玩游戏。
他们夫妻俩都有很好的阅读习惯，而且阅读面很广泛，家里随手都能拿到书。节假日还会带兄弟俩逛书店，让孩子读了许多书籍。
父母的陪伴，换来的是孩子的成功和自信。
家庭是子女的第一所学校，家长是子女的第一任老师。调查表明，绝大部分好学上进的学生，都出在父母本身热爱学习的家庭。
用心营造良好的学习氛围，是孩子学习习惯培养的关键，而良好的学习氛围则需要家长以身作则，率先垂范。
生活中，我们经常会看到这样的现象：爱读书的家长，孩子也爱读书；爱写字练字的家长，孩子也喜欢练字；爱打麻将的家长，孩子自然也会斗地主。
在双减政策背景下，家庭是孩子学习的主阵地，营造家庭学习的氛围，让孩子爱上学习，应该是每个家长努力的方向。「双减」后的首个寒假，神兽「大闹天宫」，家长该去哪里请「如来」┃山伯教育
06写在最后
王小波说过，"人生唯一的不幸就是自己的无能"，人的一切痛苦，本质上都是对自己无能的愤怒。自己没有能力有效帮助孩子，才会发泄无能为力的臭脾气，值得家长深刻警醒。
假期是家庭教育的"试金石"，在疫情防控常态下及"双减"背景下，对家长的育儿能力提出了更高的要求。
一位专家刘驰说，家长应了解每个阶段孩子的特点，学会尊重、聆听、共情、引导和陪伴，给孩子的童年打上温暖的底色。
家长多努力，孩子有出息，家庭是教育孩子的主阵地，好好培养孩子，引导孩子，才能使"双减"政策落地。
孩子的成功也不是一蹴而就的，量变才有质变。家长不是坐在马上指挥，而是牵着马在前面走，什么样的家长才能造就什么样的孩子。
以上这些，各位家长get到了吗？如果喜欢，就点个在看吧。
作者┃焦雪英
编辑┃丄学号
来源┃山伯教育-专注亲子养育教育
</t>
  </si>
  <si>
    <t>2022-02-17 16:46:56</t>
  </si>
  <si>
    <t>「双减」后的首个寒假,神兽「大闹天宫」,家长该去哪里请「如来」┃山伯教育</t>
  </si>
  <si>
    <t>梁山伯</t>
  </si>
  <si>
    <t>20220217A026A5K</t>
  </si>
  <si>
    <t xml:space="preserve">
用心灵创造艺术，
用艺术塑造自我，
用心灵、艺术、自我——打造情商素养，收获幸福人生！‍‍
智商高、情商也高的人，春风得意；
智商不高、情商高的人，贵人相助；
智商高、情商不高的人，怀才不遇；
智商不高、情商也不高的人，一事无成。
——丹尼尔·戈尔曼《情商》‍
Why?
为什么要学习情商绘画师？
绘画本身具有很强的疗愈与潜能开发效果，无论是情商绘画师本身，还是孩子，或者是老年人，学习情商绘画师，首先是自身获益！
若从小学习情商绘画课程则可以：
1、可以提高孩子的观察能力；
2、可以促进孩子的眼手协调能力；
3、可以激发孩子的想象力和创造能力；
4、可以帮助孩子从多方面认知世界，增强感受能力和知识容量；
5、可以让孩子更关心外部世界；
6、可以疏导和安抚情绪，学会表达自己；
7、可以让我们更了解自己的孩子。‍
情商绘画师们，除了自身学习，自身提升，自身获益之外，可以面向孩子们，面向需要帮助提高情商的人，进行引导，辅导，收获自我的价值。
一、 市场亟需人才
·中国近80%家庭存在不同程度的儿童教育问题‍
二、 情商绘画师，帮助孩子解决成长中的心理及行为问题
·帮助3-12岁、不愿意表达的孩子，促进表达能力的发展。
·帮助幼儿认识及安全处理生活中的焦虑情绪、恐惧情绪、抑郁情绪、自卑情绪等各类情绪情感。
·帮助幼儿改善生活中的社交不良、社交恐惧、儿童攻击行为等行为。
·与谈话教学相比，趣味性的绘画课堂，让孩子的参与度更高。‍
三、 情商绘画师自我的全面提升
1、自我提升——做一个高情商的人
用情商升级自己的思维模式，更好的认识自己了解自己，解锁自己命运，改变孩子命运。 高情商的人，幸福感升级，成就感升级！
2、培养孩子——持证上岗成为高情商父母
育儿能力和技巧的提升，让家庭教育更轻松，摆脱狮子吼。了解孩子，随时随地的绘画涂鸦就可以帮助孩子认识情绪，改变认知，建立积极思维，陪伴孩子健康的成长。
3、开拓事业——综合职业技能的提升
提升自我认识，情绪管理，人际沟通，团队协作的软实力。也可将儿童情商教育作为自己的事业，做专业的训练师或者自主创业。‍
What?
什么是《情商绘画师》
"情商绘画师，是指运用心理学、教育学相关的知识，通过体验式的课堂游戏设置，激发表达欲望，引导进行感觉性抒发的艺术创作。"《情商绘画师》经过培训考试合格者，颁发双证，一个国际证书：国际信息化专业人次管理中心认证证书，一个是国内中国人力资源专业人次技能鉴定中心认证证书，全国通用，可作为上岗就业或用人单位对持证人任用、考核、聘用和能力评价的重要依据，同时培训过程中表现优异的情商绘画师可推荐工作。
高级情商绘画师另有权益：
1、推荐高级情商绘画师高薪工作；
2 、颁发国际认证证书：国际信息化专业人次管理中心认证证书，
3 、颁发中国人力资源专业人次技能鉴定中心认证证书
4、兼职情商绘画讲师（课酬1000元/天）；
5、自行组织满50人初级班、中级班导师课，补贴1500元/天+提成；
6、情商绘画项目深度合作伙伴，回报率100%。‍
证书模板
How?
怎样学 ？
课程安排：
《初级情商绘画师》（一天）
一、情商绘画的发展、前景及开营仪式
二、情商绘画的理论基础
三、情绪面具创作体验
四、创造力与想象力体验活动‍
《中级情商绘画师》（两天一夜）
第一天：情商绘画的心理学理论部分解读
自信心训练单元
部分课程设置的缘由解读
晚上：人际关系训练单元
第二天：情商绘画课程中涉及的部分美术材料体验和教师的基本美育素养
情商绘画师授课素养训练
问题解决训练单元
《中级情商绘画师》考试‍
《高级情商绘画师》（四天三夜）
第一天：情商绘画的心理学理论部分的深入解读
沟通与表达训练单元
第二天：情商绘画课程中的部分美术材料体验
教师的美育素养
第三天：情商绘画师的自我关照及探索
抗挫折训练单元
责任心训练单元
第四天：情绪管理训练单元
同理心训练单元
《高级情商绘画师》考试‍
Who?
谁合适？
1、有教育投资眼光及意向的创业者；
2、有自己校区、想要引进新项目的校区负责人；
3、手握丰富教育资源，正在寻找市场新项目者；
4、幼儿园、小学教师或相关教育培训机构教师；
5、学校心理辅导师、社区心理工作者；
6、家庭教育指导师、心理咨询师；
7、有自我成长意愿的家长；
8、希望提高自身情绪疏导或运用情商绘画帮助更多人的各界人士。‍
When?
开课时间
可在微信公众号留言，满足相关要求即可开班集训。
授课导师
</t>
  </si>
  <si>
    <t>2022-02-17 16:47:43</t>
  </si>
  <si>
    <t>带你走进心灵深处的艺术创造</t>
  </si>
  <si>
    <t>20220217A02JRBV</t>
  </si>
  <si>
    <t xml:space="preserve">
上海大学实力不容小觑，科研实力强劲。现设有30个学院和1个校管系。设有94个本科专业，28个一级学科博士学位授权点、8个交叉学科博士点， 45个一级学科硕士学位授权点（含一级学科博士学位授权点）、1个二级学科硕士学位授权点（一级学科未覆盖）、22个硕士专业学位类别，20个博士后科研流动站。
想要考上上海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</si>
  <si>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2022-02-17 16:52:11</t>
  </si>
  <si>
    <t>新祥旭考研:上海大学考研辅导班如何选择?</t>
  </si>
  <si>
    <t>20220217A028XIX</t>
  </si>
  <si>
    <t xml:space="preserve">
讲真，当你踏足新的行业领域却又不知道从何做起的时候，在网上选择一家优质的职业教育平台学习培训一下还是很有必要的，毕竟初出茅庐，行业里的很多门道还是需要有人带着会更好一些，特别是做跨境电商，如果没有一知半解，盲目的选择开设店铺运营，难免会因为自己的无知，平白无故的缴纳很多的智商税，也是正因为如此，我选择了在好学微客报名学习虾皮运营的线上培训课程。
然而，最近看到很多人都在网上发表了一些关于在好学微客学习的疑问和顾虑，里面的评论也是褒贬不一，个人觉得会有负面评论也是难免的，毕竟学习的效果有很多的不定性，也跟自身对于从事跨境的态度决定的。所以，作为一名在好学微客学习长达半年时间的人，聊聊自己的学习经历吧。
从小就在乡下长大，因为比较调皮，所以高中读了一半就跑出去混社会了，曾经做过代驾、送过外卖、跑过快递，虽然能够正常维持生活的正常开支，但是身为23岁的年纪，每天做着一眼望不到头的工作，长久下来，整个人就变得很颓，安于现状得不到成长，这样一直下去整个人跟机器没什么区别。因为每天无休止的重复做着相同的事情，厌倦和疲惫让我慢慢的开始改观，萌发了想要踏踏实实从事职业技能的想法。
机缘巧合，21年的时候，在朋友那里了解到虾皮跨境运营这个行业，他告诉我现在海外做电商是个机遇，如果没有什么经验的话可以先找个培训机构学习一下最好，因为他之前是盲目跟风开始做的虾皮，走了许多的弯路，损失了很多不必要花的钱。
刚开始的话，对跨境电商这个领域是一窍不通的，后来在朋友推荐下，听了好学微客的虾皮运营的免费课程才知道，原来就是类似于国内的做淘宝、京东店铺一样，把国内利润高、受欢迎的产品销售到国外，只要店铺运营的好，还是有非常可观的收入。可以说在指导老师2个多小时的授课，让我更进一步的了解到很多的行业知识，不禁让我抱有试一试的心态去接受它，而且好友也是觉得不错才介绍给我的，相信学习的效果不会太差，便报名学习了虾皮运营课程。
学习过程的感受：可以说学习的过程其实还是挺痛苦的，毕竟自己的文化水平不高，而且也是第一次接触跨境这个行业，很多东西对于我来说还是未知的，但是在主讲老师课堂生动以及具有趣味性的课堂讲解和实操演说下，学习成长的速度也是非常的快，而且我的解答老师真的蛮负责任的，从站点的选择、无货源运营、店铺的搭建、产品的定位、物流的发货到相关辅助软件的使用等一系列的问题，都给予了耐心的指导和帮助，慢慢的我也从一个小白慢慢的变成了熟练工。
现在，白天在外打工，晚上就拿出时间来认真的去摸索选品和Listing的优化，有什么不懂的问题都是及时的请教解答老师，相信在自己的努力和坚持下，能够慢慢的把店铺做起来，加油！
</t>
  </si>
  <si>
    <t>2022-02-17 16:52:38</t>
  </si>
  <si>
    <t>江西好学微客教育公司靠谱么?虾皮跨境电商课程怎么样?</t>
  </si>
  <si>
    <t>摩西摩西</t>
  </si>
  <si>
    <t>20220217A02A1BC</t>
  </si>
  <si>
    <t xml:space="preserve">
　　对于学生来说，文化课非常关键，尤其是高中阶段的学习，掌握得不错就能到理想的大学，开启崭新的人生。而自古以来，也印证了有成功必然会有失败，假如高考失利，势必会打乱很多人的未来走向。不想留下遗憾，就要全力以赴争取，高三是关键阶段，一部分学生会选择离校集训。那么，安阳市高考培训机构哪家辅导好？180 3950 6087
　　河南其他地市的学校怎么样？为什么首推郑州？作为河南的省会城市，郑州也是教育的中心。近年来，很多有经验和有潜力的师资，都越发向郑州靠拢，聚集了一大批颇具实力的教师。好师资是能取得显着进步的前提，这也是很多学生能否对学习产生积极兴趣的源动力。选择去哪学，和师资的选择密不可分。
　　除了郑州，河南其他地市也不乏好的教师团队，但一所正规的高考学校，不能只看这些，还要看学校的管理等方面。不少地市高中学校学生人数多，每个班都有七八十甚至上百人，这也在一定程度上影响到老师对学生的关注。像是艺考生本就文化课基础薄弱，其中一部分学生还十分缺乏专注力，难以集中精力到学习上，此类学生的学习效果真的缓慢。安阳市高考培训机构哪家辅导好？很多人慕名到郑州，不少人都选择郑州优状元高考学校，这是一家专注高考辅导的正规全日制课外学校，日常主要为高中生文化课集训助力，是一所老牌补习学校，往年的辅导效果备受学生和家长认可。优状元面向所应届生和复读生，同时为艺术生设立文化课集训班，针对他们制定专属计划，不浪费宝贵的时间。老师定期跟学生沟通交流，为他们的学习生活起到正面积极的引导作用。
　　安阳市高考培训机构哪家辅导好？选择正规靠谱的高考学校，为未来铺设一条坚实的道路。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</si>
  <si>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2022-02-17 16:54:14</t>
  </si>
  <si>
    <t>安阳市高考培训机构哪家辅导好</t>
  </si>
  <si>
    <t>20220217A028XBE</t>
  </si>
  <si>
    <t xml:space="preserve">
一、 为什么法考
在看以下内容前，请先问自己几个问题。
（一）参加法考是为了什么？这个理由能不能支撑自己度过6个月以上的备考过程？
（二）是否有800个小时以上用于法考复习？
（三）法考每本书都在20万字以上，你需要看完至少24本书，且每本书要看2遍以上，你可以耐着性子看完吗？
如果以上三个问题，你能坚定的作答，那么请看看我的备考经历，但愿对你有一定帮助。
二、 培训机构选择及笔者概况
（一）培训机构及复习书籍选择：北京厚大
（二）非法本、零基础，36岁，13年工作经历与法律几乎不相关，银行离职后在家备考，历时8个月。每天除了照顾孩子（二年级）以外，基本都在复习。2021年客观延期一次，10月17日考客观，主观未延期，11月21日考试。低分飘过。
三、 提炼法考通关的三个有效方法
（一）会学习。在听课的同时做笔记，并且懂得借助思维导图工具等，善于归纳总结。能够在听课时抓住重点。如果你对抓重点没有信心，没关系，培训机构的老师在授课过程中会明确告诉你哪里是重点，跟着老师走就可以了。
（二）会时间规划管理。能有规划、有弹性的安排好自己的时间。如每科学习的时间、每天的学习时间等。切记不要盲目制定计划，也不要一下制定几个月的计划，可以一个月一个月的制定。以免突发情况导致计划不切实际，总是处于赶进度的状态，会增大压力，从而影响学习效果。学习计划一定要实事求是，由粗到细，完成一项划掉一项，可以购买每日学习计划册，也可以自己设计制作。
（三）坚持到底。最重要的一点，坚持！任凭技巧方法说出花来，如果你不坐住冷板凳，能够坚持到底，那其他的方法技巧，都是空中楼阁、纸上谈兵。7月至考前的复习阶段是最考验毅力的时候，反复记忆反复忘记。在这个阶段你最大的敌人是遗忘，只有科学乐观的正视遗忘，战胜随时想要躺平和放弃的心态，哪怕先战胜一个小时，半天，再到一天，慢慢你就会产生一种抵抗想要躺平的能力。请你相信，看第一次后的遗忘和看第五次后的遗忘一定是不一样的，大脑的记忆一定是在逐步加深的，之前的四次学习不会凭空消失，它一定会在考场上助你一臂之力。
四、 个人法考学习心得
我是2021年4月份开始准备的法考，一直到2021年7月份，才把厚大法考上免费的所有精讲视频刷完第一遍（1.5倍速）。在长达4个多月的看视频学习过程中，想对你说的是：第一做好笔记。老师在讲课的过程中，会说许多案例（以刑法、民法为典型），以及课本上比较晦涩难看懂的知识，所以在听课的过程中一定要集中精力，把典型案例和老师重点讲解的知识点写在书中（我不建议把老师讲的知识写在笔记本上，因为这些知识点往往和书中的知识有密切关联，而且很容易丢失笔记本）。第二及时巩固，做真题。厚大法考的视频和真题的设计是同步的，所以在听完课理解之后，完全可以大胆做真题，不要怕错。把错题的原因写在错题本上，所有的题目都是和考点有关联的，所以如果你一道题做错的话，说明你对相关的考点不熟悉，那就把相关的考点写在错题本上。把真题答案写在草稿纸上。因为真题书要做三遍以上，前两遍做题时建议不要直接在书上标注答案，否则会影响后两次做题的效果。如果实在想在书上写写画画，网上有卖一种消除笔，写后字迹会消失。但由于正式考试是机考，养成在题目上写写画画的习惯其实对应试并无好处。第三要善于用荧光笔勾画书本上的知识。这样不仅能够集中注意力听课，也会方便后续的背诵，对于复杂的知识点可以用漫画的形式帮助记忆。第四要多背、多念，制定每日学习计划。刚接触法学的小白基本上都会对书里的许多内容看不明白，不要担心智商问题。虽说汉字都认识，但是组合在一起的确能够成为天书。别自我否定，脚踏实地，一步一步来就行了。厚大法考有口袋书，想利用零碎时间背诵的考友可以购买，内容十分精简，但只背诵口袋书上的内容，应对法考可能不够。越精华的内容越是容易消化不良，建议放在打好基础后再用，背诵 的难度将会降低很多。
最后想跟你说，选择了一个培训机构后，就不要换来换去了。市场上知名的法考机构也就三四家，选中一家跟到底就对了。不要相信押题，现在的法考偏重实务，押中的题绝对是考试中的重中之重，传统考点不容小觑，重者恒重，多花时间吃透它。
对于授课老师的选择更是不用过多担心，这几家机构的老师都很厉害，跟着他们从头到尾就好。我在老师的选择上没有过多的想法，刑法（罗翔）、民法（张翔）、商法（鄢梦萱）、刑诉（向高甲）等等，都是厚大法考的老师。
选了机构就相当于选了教材，自学能力强的，建议不要报班了，买厚大精讲书、真题、119、主观题一本通、主观题历年真题破译就足够了。法考内容虽然复杂庞大，但经过我八个月的学习，完全能够掌握考试所需要的知识。
五、 个人法考学习技巧
学习的步骤：预习——听课——复习——做题——测试——查漏补缺
第一轮：整理提纲。每次听课前先预习，学会整理提纲和思路，老师讲课很精彩、讲义内容都是精华，但是这些不经过预习、内化很难变成自己所吸收的知识。我的第一轮学习是这样组成的：粗看一遍讲义内容+1.7倍速精讲视频+再细看一遍讲义并整理提纲+做一遍对应的真题+看真题解析、还原解析在讲义上的那个位置对应哪个点+在提纲中用另外颜色的笔标注错题对应的知识点。
第二轮：善于使用119。119的知识点可以说是精华中的精华。我的119打开方式是：粗看一遍讲义内容+2.0倍速听一遍+朗读一遍+做第二遍真题，将错题和有疑问的题所对应的知识点在119中找到，在相应的119知识点上做好记号，并且在目录记"正"字来计算自己在这个知识点上做错或者困惑的次数，错的次数多的知识点说明薄弱、需要加强，要多背多读几遍。
第三轮：善于运用错题。真题对于法考的重要性自不待言，但是不能为了单纯刷题，不能为了刷题而刷题，要善于看到真题背后的考点以及对应的知识点和自己的薄弱点。每刷一次真题，做错的题就会在前面记"正"字，有疑惑的题就在前面打三角符号。多刷几遍下来，就会发现其实不会的地方就是不会，薄弱的知识点就是那些，那就可以多花时间在自己薄弱的地方。
在整个学习过程中合理运用一些好用的APP。随手刷题厚大爱题库和竹马都不错，行走听课可以有喜马拉雅的音频，如果不够专注总想玩手机可以用一些锁机专注的APP比如番茄to do。利用专注app其实还挺有成就感的，感觉自己的每一点努力都有被记录，客观题+主观题我专注了900多小时，要将自己的坚持可视化。
对于一个法考小白来说，一次性通过法考有运气的成分，但我相信个人的努力和坚持占了80%以上的比例。在等成绩的那段时间，总是用我付出了那么多努力和时间，应该会有一个好结果来给自己加油打气，果然，老天不负有心人。相信决定参加法考的你，一定有一颗上进的心，也建设好一举拿下"天下第一考"的决心。大半年的备考时间一晃而过，只有经历其中的人才知道是多么艰辛又值得的一段经历，相信它一定会让你成为更好的自己！
祝你考试成功，一战成名！
记录于2022年大年初三16：00
</t>
  </si>
  <si>
    <t>2022-02-17 16:54:24</t>
  </si>
  <si>
    <t>唯有坚持,才是法考之路的制胜法宝</t>
  </si>
  <si>
    <t>李素一</t>
  </si>
  <si>
    <t>20220217A02MH0T</t>
  </si>
  <si>
    <t xml:space="preserve">
在高三下学期的文化课备考中，很多同学的学习是从闷头扎进书本里开始的，并且是在学习了很长的时间后结束的。很多同学都喜欢以马拉松式学习来进行学习，这里面有艺考生们备考时间相对较短的原因，也有着很多的艺考生并不是很擅长各种学习方法的缘故。马拉松式学习有一个非常直观的好处，就是可以把更多的时间用在学习上，但是马拉松式学习是较为低效的学习方法，分布式学习往往更有效率。那么高三下学期了，日照艺考生文化课补习学校为什么说分布式学习是好的学习方式呢？
马拉松式学习是较为普遍的学习方式，很多同学都是选择通过这样的学习来进行文化课备考的。马拉松式学习往往是一学便是数个小时，中间没有任何休息，可以帮助我们利用起休息的时间。不过马拉松式学习有一个很大的问题，我们是无法长时间保持高效的学习状态的，我们的学习效率会随着时间的流逝而不断下降，并且往往学习的时间越长，我们的学习效率也会越低下。
分布式学习是一种与马拉松式学习相对的学习方式，分布式学习往往是学习一段时间并休息一段时间。分布式学习可以给我们一定的休息时间让我们来恢复精力。同时我们学习了很长时间，学了非常多的东西，但是这往往并不意味着我们可以记住这么多的东西。马拉松式的学习并不能使的我们记住大量的知识，而如果选择分布式学习的话，学习一段时间休息一下，可以给我们大脑足够的记忆时间，让我们更好的记住知识。
专业课的学习并不是那么轻松的事情，学习文化课也是如此，为此找一所好一些的日照艺考生文化课补习学校学习对于我们的学习也是有着非常大的帮助。济南立行学校有着多年培养以及层层选拔而出的教师团队，有着丰富的教学经验，管理上选择的是全封闭管理模式，可以帮助学生全身心的投入到学习之中，在教学模式上，选择的是小班授课的教学模式，任课老师根据学生的情况制定学，任课老师根据学生的情况制定学习计划，使得教学更加的有针对性。
</t>
  </si>
  <si>
    <t>2022-02-17 16:55:13</t>
  </si>
  <si>
    <t>高三下学期了,日照艺考生文化课补习学校分布式学习是好的学习方式?</t>
  </si>
  <si>
    <t>20220217A02PBTZ</t>
  </si>
  <si>
    <t xml:space="preserve">
一、考研择校和定专业
考研选择学校和专业是在准备考研之前最重要的问题，因为在考研过程中我们常常会听到"选择大于努力"这句话。选择学校和专业一般有几个考虑的因素，分别是：学校所在城市，学校级别，学校的学科实力。一般不同的人对这几个因素的先后顺序会不一样，建议针对自己的情况按照这几条件对自己的目标院校和专业进行综合排序，然后就可以比较清晰的找出最适合自己的专业。
我选择的是吉林大学，首先作为一所老牌的985院校，在国内有一定的知名度。另外在计算机专业的学科评级上，吉大的计算机是A-，排名大概在10—20名之间，考研的难度也不算太大，对于更看重学校和专业排名，而不那么重视城市的同学来说，我也很推荐来考吉大，绝对的超高性价比。
对于我所报考的专业来说，专业课代码是941，从2022届考研开始专业课考试科目是四门（和408科目相同），但是专业课的内容是吉大自己用的教材，相比408计算机综合来说难度还是更低一些。从2021年考研的成绩来看，复试分数线是330分（校线），进入复试的人数是34人，因为扩招的原因，复试没有刷人，录取的最低分（第34名）是334分。虽然从2022年开始专业课科目从两门变成了四门，但是总体的难度变化并不会很大，另外从人院的招生情况和未来的发展来看，近几年都会不断引进新的老师，同时也会不断的增加招生的人数，对于报考的同学来讲也是很好的机会。
二、初试复习经验
（一）英语
六月之前；这个时间最重要的当然是背单词啦。每天手机上大概背单词150个，用的软件是不背单词APP（强推）。如果正常的话，六月份左右应该可以过两遍单词。
六月—八月：就要开始做真题了，我在选择的真题是张剑的黄皮书。这个阶段要保证每天能写两篇阅读真题（留下近五年的题目不做），做完之后看答案上的阅读解析，针对错的题要及时总结。另外要把文章中遇到的不认识的单词记录下来进行背诵，增加自己的词汇量。
九月—十月：这个时候应该已经把真题的阅读做完一遍了。这两个月就要刷第二遍真题，第二遍做建议按照一天两篇的节奏，这个时候要着重看自己再做错的题然后看唐迟的真题阅读讲解，要学会去分析出题的逻辑，针对不同的题型总结自己的方法。在这个阶段结束的时候可以做一下第一阶段剩下的近五年的真题来检验一下自己的水平。
十一月以后：十一月以后就需要去花时间在阅读以外的题型上，包括完形填空、新题型、翻译等题目，按照题型进行专项训练，计划一周练习一个模块，先是自己做，如果错误比较多可以找网上针对这些题型的教程来学习，最后留近几年的题目作为模拟来检测自己的水平。另外这个时候要开始准备英语作文，一开始先背诵近十年的作文范文，然后自己照着优秀作文仿写，等写了十篇左右作文就知道考研英语作文的题材大概有哪些了。最后一个月要根据自己仿写的作文总结出一套自己的模板，然后找市面上的预测题按照自己的模板去练习。
（二）数学
七月之前基础班看的是武忠祥，在听课的过程中讲义上的重点题目做上记号，到了暑期强化班的时候可以再回头看。在听课的同时还要做一下练习。练习题建议选汤家凤的1800，做到自己把基础的方法掌握并且不再犯小错误为止。如果每天都坚持做题，计算能力也会有明显质的提升。
七月—八月，在介绍基础阶段以后就要开始第二遍，在这个阶段要开始提高难度，针对考研可能出的各种题型还有重要知识点要学会整理。方法是首先选择一个老师的强化课程进行学习（推荐张宇），然后做对应的讲义课后习题，把不会的或者很难的题目做上标记等全部学完之后来做第二遍。另外还要选择一套老师的习题来做，如张宇1000题，没听完一章的强化课程就做一章的习题。
九月—十月，强化阶段结束以后就要开始做真题。根据自己的进度和时间安排选择近十年或者十五年的真题来做。较为久远的年份可以当做练习题，不及时来做。近些年的题目就要按照考研的时间限制来做，并且每做完一套要对照答案给自己打分来看自己的水平如何，然后每一题弄懂过程。
十一月—十二月：这个阶段要大量的做模拟卷，市面上的模拟卷很多，主要推荐的是李林，张宇还有合工大的卷子，模拟卷一般两天一套或者三天两套来做。做完之后也是要对照答案看自己有哪些知识点遗忘或者缺失，针对这些遗漏的地方去回头看。
十二月：最后阶段数学上花的时间就比较少了，但是一定要保持做题的手感，每天都要花一个小时左右去做过去的错题或者重点题。如果有时间也可以做几套卷子练手，但是可以不用全做完，就当保持状态就好。
（三）思想政治理论
政治不建议开始的太早，我自己是九月份开始，每天早上看一到两个小时的徐涛视频，另外每天花半个小时做肖秀荣的1000题的选择部分。1000题的选择题一般要做两遍，错误的题目要反复的做。如果有时间可以背一下徐涛的政治背诵笔记，对选择题很有帮助。
一直等到肖八出来就开始做肖八的选择题，八套选择题至少要做两遍以上，一般是一天一套选择题一直做到在肖四出来。等肖四出来就开始把主要精力用在背诵肖四的大题上，每天背诵的时间可以自己安排，最低要求在考前要背完肖四的前两套，最好是四套都能很熟练的背诵下来，这样上了考场才会很有把握。
（四）专业课
七月份之前，根据每个人的基础不同，开始的早晚会不一样。在七月份之前学王道的四本专业课就可以了，数据结构是最重要的，另外是计网和操作系统包含很多背诵的内容，需要在第一遍学的时候把要背的地方做下几号，如果能记住最好，如果记不住可以先放一放到后面再回头来背。在做王道408的4本书的时候，要尽量的做课后的习题，如果有不会的或者很难的题目可以跳过，因为吉大的专业课难度会低于408，所以可以不用花太多的时间在难题上面。
等王道的四门课学完以后，就应该对照吉大的专业课课本来学习。因为吉大的课本和408要求的课本内容会有所出入，这时候要尽量以吉大课本上写的为标准。另外要配合吉大的课本的课后习题进行练习。
等到把吉大四门课的课本学完一遍就可以开始做真题了，吉大的真题非常重要，因为每年的题目都会参考一些往年出过的题目，真题要求把每一题都弄懂，答案要自己能默写下来，很多文字叙述的题目要按照课本的原话一字不差的默写。
最后如果还有多的时间要做吉大的期末题，从近几年的试题来看，有很多的题目都是来自于期末题的改编，但是因为期末题缺少标准答案，所以并不适合每一个人，如果有多的时间以及学的比较好的同学可以进行研究。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2021年吉大人院计算机考研因为扩招，进复试的都被录取，所以没有很大的参考价值。但是复试的考试形式以及内容应该在未来几年都具有很大的相似性。
首先我们是进行的网络复试，复试的内容有英语，专业课还有面试。首先英语的考察比较简单，老师会当场在PPT上给出一段英文，需要你先用口语朗读一遍，然后马上用中文进行翻译，英文字数大概在200词左右，朗读加上翻译大概在五分钟左右就结束，内容也不会太难，一般是比较简单的英文期刊上的段落。然后是专业课考察，屏幕上会显示两道数据结构的算法题，需要你在短时间内口述解题的过程，这些题目不会很难，大概就是在初试的数据结构的基础上进行改编来。最后是面试环节，老师会要求你先进行自我介绍，然后会根据你的自我介绍来进行提问，这个时候就需要你结合自己本科的经历来扬长避短，选择自己了解和擅长的内容来说，如果老师问到了你不知道的地方，一定要诚实的说自己不知道，不要不懂装懂。
总体来说人院的复试比较简单，老师也不会为难考生，只要认真研究过去几年的复试真题，做好自我介绍的准备就不会有太大的问题。最后的成绩来看复试的分差不会有太大的差别。
四、最后建议
1.考研不是学的时间越多越好，不要用战术上的勤奋去掩盖战略上的失败。
2.考前一个月一定不要放松，考试那几天把做题的状态和身体的状态调整到最佳。
3.英语在暑假（7月）之前不用花太多精力。背背单词，看看文章就可以了。
4.背单词一天都不要断，10月以后每天半个小时就可以。
（本文来源新祥旭考研原创文章，未经允许，不可转载！）
</t>
  </si>
  <si>
    <t>2022-02-17 16:58:56</t>
  </si>
  <si>
    <t>2023年吉林大学计算机学硕考研择校、参考书目及复习经验指导</t>
  </si>
  <si>
    <t>20220217A02PD1F</t>
  </si>
  <si>
    <t xml:space="preserve">
学历不代表能力，无学历却处处受阻，此刻的您是否面临这样的糗境？
当今社会，学历的重要性越来越高，没有学历对自身的影响也越来越大，想找一份好工作，却被名叫学历的拦路虎给拦在了机遇的门外；哪怕你拥有高超的技能、一流的资历及管理水平，也是需要学历来给自己镀金。
学历，当你需要的时候，它就是黄金万两！在未来的某天，你可能就会因为学历而直上青云、奖金翻番！所以，先把学历进修了，未雨绸缪的人生才能走得更远更稳！
上班族、在校生不必担心底子差，基础弱，我们为您的学历进修保驾护航！倘若你已经心动想要进修学历，不妨来了解一下！
很多人都想进修学历，但却不知道在这个过程中最重要的是什么？在这里小编给大家一个参考选项，那就是选择！好的选择是成功的一半这句话大家没少听吧，在鱼龙混杂的培训机构里，选择一个靠谱的机构，在咨询老师的专业建议下再选择一个合适的学校和专业，你的学历进修之路可以说已经完成了一半。
说到这大家又要问小编了，那应该选择哪所培训机构进行了解报名呢？
有什么问题欢迎私信我或者关注我的公众号"浙江考研非全"就能找到我。
专属上班族实现"中专、高起专、高起本、专升本、同等学力申硕"学历升华的梦想！而选择他们的理由不仅是行业品牌，信得过；更果断的理由是入学门槛低，学习地点无限制，足不出户，随时随地想学就学，证书含金量高，业余时间就能获得名校学历！
</t>
  </si>
  <si>
    <t>2022-02-17 17:00:05</t>
  </si>
  <si>
    <t>学历提升很简单,知识真的能够改变命运!</t>
  </si>
  <si>
    <t>教育硕士何老师</t>
  </si>
  <si>
    <t>20220217A02G14O</t>
  </si>
  <si>
    <t xml:space="preserve">
根据中国儿童少年基金会发布的《青少年儿童脊柱筛查调研》中的数据显示，青少年儿童脊柱侧弯在国际上的发病率约为3%到5%。而近些年来中国儿童脊柱健康竟有8%的儿童，在脊柱方面有问题，远远高于来国际平均脊柱问题水平。
很多家长都有这样的疑问：现如今生活好起来了，孩子根本都是肩不能扛，手不能提，更别说干什么重活了，怎么能脊柱发育有问题了呢？
儿童脊柱侧弯究的原因：
1没有一个良好的学习习惯，坐姿不正确
很多孩子在学习的时候，东倒西歪，尤其是现在因为疫情，很多学校都开始线上教学。孩子在家上网课，老师没法约束。于是，很多学生的坐姿要不趴着，要不倒着，甚至还有躺着上网课的，这些都很容易导致脊柱发生问题，尤其是在正处于生长发育的孩子们。
2书桌不舒适学习姿势不舒服
很多孩子并没有拥有一个适合自己的书桌椅，所以在学习时没有办法有一个舒适的角度来学习。哈九智能学习桌，就是一款适合孩子们在各个年龄阶段都能用的学习桌。它能够自主的由孩子来调整书桌的角度，以及高度。由于是电动升降的，并且使用了德国双电机的配置，因此升降式完全不用担心需要很费力，或者会有卡顿的问题。当孩子学习时感到角度不舒适时，完全可以自己去调节，这样一来，孩子一直保持一个合适的高度和角度学习，脊柱自然会健康生长。
3书包负担过重，压迫孩子脊椎发育
经常看到，一些中小学的校门口，很多很小的孩子却背着大大重重的书包，像一座大山一样，压在孩子的背上。孩子长时间背着过重的书包，会影响孩子的脊柱发育，甚至会影响孩子的身高。不过，"双减政策"落地后，各个中小学都实行了减负政策，孩子们压力变小了，书包也会变轻了。
脊柱健康对于正在生长发育的孩子们来说，至关重要。脊柱健康问题并不是一下子就形成的，而是长时间的压迫积累，不正确的坐姿等等问题形成的。因此，哈九博士认为，想要保护孩子的脊椎健康，家长们不仅要及时的纠正孩子的学习姿势，还要为孩子选择一款像哈九智能学习桌一样的，适合孩子的学习桌。
</t>
  </si>
  <si>
    <t>2022-02-17 17:00:58</t>
  </si>
  <si>
    <t>哈九博士:家长们请注意!孩子脊柱侧弯找到原因了!</t>
  </si>
  <si>
    <t>20220217A02PDRF</t>
  </si>
  <si>
    <t xml:space="preserve">
　　室内设计是一门根据户主居住的使用性质、舒适度和相应标准，运用物理技术手段和建筑设计原理等理论知识，创造功能合理、舒适优美、满足人们物质和精神生活需求的室内环境设计学科。想要成为专业的室内设计师，需要学习很多相关知识技能。对零基础想学习室内设计的学员来说，想提高学习效率，前往相应的培训机构就成了极其有必要的学习方式选择，深圳培训室内设计的地方在哪儿?学哪些课程?
　　目前丝路还有免费试听的活动，感兴趣的同学可以去试听了解一下设计培训_设计培训班_设计培训机构_丝路设计
　　对于这一问题，小编建议大家在选择培训机构时需要从培训机构的办学资质、教学情况、教学质量、教学团队、学生就业前景等多方面要素入手，择优挑选出最适合自己的培训机构作为未来职业发展的跳板。
　　有好多小伙伴们在学习室内设计内容，那学习室内设计的内容主要在于掌握主流软件，全面提升室内设计技能，专业室内设计师制作时所使用的软件。在满足业内流行软件学习的前提下，还将进行多款前沿软件实操，掌握更全面的室内设计技能。Auto CAD、Sketchup、Photoshop、UE4等软件全掌握。当然想要成为专业的家装设计师，除了CAD、Sketchup、3ds max、vray等软件的学习外，对于手绘、板绘以及相关专业理论知识的学习也是不能忽视的一环。所以这就需要各位同学和家长在选择培训机构前一定要擦亮双眼。小编推荐有20多年教育培训经验，并且在全国各地拥有多家教育中心的丝路教育便是不错的选择。
　　更为值得一提的是，丝路教有在室内设计课程上还为学生提供免费的手绘课程，在学习后期还有经验丰富的授课老师通过真实的商业项目案例来为大家细致传授室内设计行业的相关技巧和经验。丝路教育还与业界多家企业保持着长期良好的人才合作，并会定期邀请企业举办研讨会和招聘会，为学员就业和未来发展提供丰富且优质的就业资源。所以如果屏幕前的小伙伴对丝路教育室内设计相关专业课程感兴趣的话，可以到丝路教育官网咨询在线老师了解详细内容哦~
</t>
  </si>
  <si>
    <t>2022-02-17 17:02:00</t>
  </si>
  <si>
    <t>深圳培训室内设计的地方在哪儿?学哪些课程?</t>
  </si>
  <si>
    <t>20220217A02MTO1</t>
  </si>
  <si>
    <t xml:space="preserve">
同济大学实力不容小觑，科研实力强劲。学校拥有3个国家重点实验室、1个国家工程实验室、1个国家重大科技基础设施、1个国家协同创新中心、1个国家大型科学仪器中心、5个国家工程（技术）研究中心、5个其他国家级研究平台以及70个省部级研究平台。同济大学已建成世界规模最大的"多功能振动实验中心"、国内第一个"地面交通工具风洞中心"、国内第一个"城市轨道交通综合试验平台"、国内第一个"海底长期科学观测系统"以及"上海自主智能无人系统科学中心""细胞干性与命运编辑科学中心"等一批重大科研平台。
想要考上同济大学并不容易，考研备考是否需要报班看个人的基础，如果自制力比较差，报班不是什么坏事。辅导班和看视频效果有差异，辅导班也分不同的类型，班课和一对一。考研是针对性和个性化很强的考试，不同的学校专业课千差万别，最好的是有目标的学长学姐辅导。对于基础比较差或者特别好的，想冲击名校的，需要的是针对性的提升，更推荐一对一。一对一领域，比较推荐的机构如新祥旭，十几年的时间沉淀了大量的储备师资，随时可以上课，独家签约高分学长学姐，让你形成独特的竞争优势。
一对一的课程模式，使得上课时间方便灵活，电脑手机随时上课，授课方式多样，专人督导全程护航，私人定制你的高频考点推送。在面试方面，更是能够做到实景模拟，一对一精准指导。新祥旭在课前与学生进行一对一的沟通，为其制定专属于个人的复习进度和授课安排，对考生的复习节奏进行有效的监督，保证考生的复习质量。在这一点上，是班课所不能比的，班课面向所有考生，计划安排无法兼顾到个人短板，知识性跛腿频发，整体通过率没有一对一高。
新祥旭一对一的学长学姐在课前会与你沟通你的需求，了解你的基础状况，为你专门定制一份专属的授课计划，这样在后续上课的过程中，才能点点到位，取得良好的复习效果。目标院校的在读研究生提供的不仅是复习技巧和方法，更是靠谱的一手资讯，帮助你在短时间内迅速提高科研素养，节约时间成本，增大上岸的概率。对于考研人来说，路行至此，每一分的机会都不能放弃。
新详旭分工专业，严格且灵活的规划课程安排制定排课表，增强考生约束力，根据考生的吸收情况进行调整，课下免费答疑，跟着新祥旭的老师，一步一个脚印踏实的走过，结果定不负你。
</t>
  </si>
  <si>
    <t>2022-02-17 17:03:50</t>
  </si>
  <si>
    <t>新祥旭考研:同济大学考研辅导班如何选择?</t>
  </si>
  <si>
    <t>20220217A02GKSK</t>
  </si>
  <si>
    <t xml:space="preserve">
最近，很多同学和家长问到周老师，NCPA美式中学和ULC剑桥国际高中怎么样？是否值得报考？NCPA美式中学和ULC剑桥国际高中两校均为全日制寄宿学校，坐落于风景美丽的广州南沙英东中学校园内，是华南地区乃至于全中国首家纯正的英美联校。
2020-2021年录取数据
作为全国牛剑大户，建校于2004年的ULC累计已输送58位学子入读牛剑，在2021届，ULC再次强势收入2封牛剑录取，共计60位学子入读。
据不完全统计，2020、2021届500余名毕业生共收获了超3000封录取，人均6-7封录取，在申请院校的数量和质量上都取得了崭新突破，毕业生们更凭借出色的表现收获了来自海外院校的总额近1000万美元奖学金认可！
ULC学子们G5院校录取率稳定维持在55%，世界TOP 100院校录取率为85%。除了大众熟知的牛剑、G5院校，ULC学子们还收获了来自圣安德鲁斯大学、杜伦大学、拉夫堡大学、华威大学等其他英国知名院校的近230封录取。
NCPA学子已顺利收获了超过150封来自美国知名大学的录取，如纽约大学、波士顿学院、杜兰大学、波士顿大学、布兰迪斯大学等美国TOP 30、TOP 50文理学院/综合大学。
周老师有话说
广州NCPA美式中学&amp;ULC剑桥国际高中发布，2022-2023学年学术体验日报名人数已创历史同期新高。2022年ULC/NCPA等国际学校备考首选国际备考周老师，10年以上国际学校备考经验，广州共有四大校区，每年帮助数百人考入ULC/NCPA、广贝、华附国际部、省实AP等广深各大国际学校，ULC/NCPA等国际学校录取率均超过90%，无论是录取率还是录取人数均排名广州第一。私信我们zhoulaoshi36524即可免费预约ULC/NCPA全真模考及课程试听，最后，希望大家都能考上心中的梦校。
</t>
  </si>
  <si>
    <t>2022-02-17 17:04:45</t>
  </si>
  <si>
    <t>ULC/NCPA入学培训哪家好?广州ULC/NCPA入学培训机构排名出炉!</t>
  </si>
  <si>
    <t>20220217A02GIRC</t>
  </si>
  <si>
    <t xml:space="preserve">
2021年9月1日，修订版《安全生产法》正式实施，这是史上最严安全生产法！对于生产经营单位和第三方服务机构的违法行为给予最严处罚。面对评价检测检验项目的违法惩处加剧，第三方安全技术服务机构如何适应新的生存环境，抢先入围新《安全生产法》催生的全新赛道，值得重点关注！
"红海"更"红"——准入门槛升高，违法风险加剧
1、2021版《安全生产法》的修订条款
本次修订特别提出：机构对结果的合法性、真实性负责，以及不得租借资质、挂靠、出具虚假报告。具有合法资质的机构不得出虚假报告，其他机构和个人不得租借、挂靠资质。这是一直以来的要求，但本次写入安全生产法，就是要严格落实，违法严厉处置。
违法的最高处理：罚款吊销资质、终身行业进入、罚款10万元或违法所得的5倍、判刑10年有期徒刑。
《安全生产法》的违法责任条款
《刑法》的违法责任条款
2、《安全评价检测检验机构管理办法》的要求
2019年5月1日起施行的中华人民共和国应急管理部第1号令《安全评价检测检验机构管理办法》，对安全评价检测检验机构的准入提高了门槛。
安全评价检测检验机构准入条款
3、专项整治行动
截至2021年上半年，全国共有500多家安全评价机构，数量较2006年底增长30%以上。在安全评价市场总体呈现繁荣的同时，一些不足悄然暴露。2015年天津港"8·12"瑞海公司危险品仓库特别重大火灾爆炸事故、2019年"3·21"江苏响水爆炸特别重大事故调查报告均提及，中介机构弄虚作假，导致隐患未能及时暴露。
一些重大事故的发生，反映出部分安全评价机构存在问题，亟待整顿。2021年3月，应急管理部提出，要铁腕治理安全评价机构造假问题。自今年5月开始，应急管理部开展为期8个月的安全评价机构执业行为专项整治工作。2021年9月1日正式实施的《安全生产法》，提出加大对安全评价、认证、检测等中介机构违法行为的处罚力度，并普遍提高对企业的各项罚款金额。专家们预测，在全国安全评价机构整治行动开展和法律修改的背景下，企业和安全评价机构将进入调整期，安全评价体制、机制、法制将迎来新变化。
安全评价项目风险大、工作量大，"一不留神"碰上安全生产事故就极可能被追究法律责任。"围城"加高，"围城"外垂涎三尺，"围城"内或如履薄冰，或急于逃离，的确反映了安全评价机构的现状。再加上市场趋于饱和、"地方保护主义"，安全评价检测检验机构的年营业总收入有个难以逾越的天花板。
生产经营单位的"蓝海市场"你能入围吗？
1、全面"构建双重预防机制"的号角在全国吹响
从2016年将河北张家口等13个城市确定为双重预防机制建设试点城市，到2017年3月原国家安监总局发布推荐的煤炭行业神华集团、电力行业南方电网、危化品行业新疆华泰和非煤矿山金川集团四个行业案例，再到2018-2020年山东省、河南省等先行试点地区，通过试点实施，验证了构建双重预防机制的必要性、正确性，为我国近几年事故发生率的降低起到了一定的作用。
本次《安全生产法》修订，特意增加了"生产经营单位必须构建安全风险分级管控和隐患排查治理双重预防机制，健全风险防范化解机制"，意味着所有生产经营单位都必须构建双重预防机制，国家下决心吹响了全面"构建双重预防机制"的号角。第三方安全技术服务机构在这个新兴市场中大有可为，各省市都在下发构建双重预防机制的政策文件，强制全面推行。按以往市场数据分析，一个地级市的市场份额大概是2000万-5000万元。但竞争很激烈，标准不统一。以上试点上也总结出了好多经验教训，政府不会放任像以往安全生产标准化体系建设一样，做成"纸质"标准化。因此，河南省及其他省份地区强制推行双重预防信息化建设，值得各地区参考。否则，浪费大量的人力、物力、财力，最终都是"面子工程"，这不是政府监管部门想看到的。
那么，如何优先快速占领当地市场，提高服务效率、服务质量、服务标准，具有绝对竞争力？安环家平台给出了解决方案。
安环家从2017年开始研究双重预防机制政策及相关安全理论，2018年开发出了针对双重预防机制动态运行的鑫安云系统，并独创"智慧1+1"服务模式，率先在河南省实施，获得政府、企业的一致认可，目前服务企业客户近2万家。
进入2021年后，安环家在全国招募合作商，将服务经验、服务标准、服务模式、服务系统赋能给第三方服务机构，本着合作共赢的原则，欢迎机构和个人咨询洽谈。
2、"安全生产信息化建设"成为强制要求
"加强安全生产信息化建设"写入新安法，意味着安全生产信息化建设成为法律规定必须遵守的条款。事实证明，再好的安全管理体系，没有很好的措施运行，很难真正落地，安全生产信息化系统建设是解决这一问题的可行之路。
安全生产管理覆盖了企业的所有部门、员工、设备、设施等，管理复杂度非常高，新《安全生产法》的实施，加强了对企业主体责任落实的更高要求，安全管理工作面临巨大挑战，在这种背景下传统的管理模式已经远远不能够满足企业安全管理人员的需求。随着互联网、物联网等技术在各个行业的成功应用，工业互联网+安全的层层落地，企业安全管理者急需一个管理手段解决目前的挑战，部分先行企业已建立企业安全风险管理数字化平台，提高了企业安全效益。国家工业互联网+安全平台已建设完成，正逐步推进各省市及企业建立安全风险管理数字化平台。
2020年10月10日，工业和信息化部、应急管理部印发《"工业互联网+安全生产"行动计划（2021-2023年）》，提出到2023年底，一批重点行业工业互联网安全生产监管平台建成运行，"工业互联网+安全生产"快速感知、实时监测、超前预警、联动处置、系统评估等新型能力体系基本形成，数字化管理、网络化协同、智能化管控水平明显提升，形成较为完善的产业支撑和服务体系，实现更高质量、更有效率、更可持续、更为安全的发展模式。
第三方服务机构在给企业做安全生产标准化咨询的同时，可为企业提供安全信息化系统，帮助企业落实安全生产主体责任，提高安全管理水平。
安全生产风险管理数字化建设定制化解决方案
鑫安云定制化系统是以"人员、设备、环境、组织、管理"五要素管理为基础，人的不安全行为管理（事故发生因素占比80%-90%）为关键点，事故致因理论为核心，运用互联网、物联网、图像识别、大数据、云计算等技术，建立的企业智慧安全风险管控平台。
通过系统的应用，可落实企业全员安全生产责任制，实现企业安全生产管理的合规合法、部门联动、人人参与、高效协作、闭环管理；实现安全生产风险的智能感知、实时监测、超前预警，事中敏捷应急处置，事后风险转移；实现安全风险管理信息化、数字化、智能化，从原有传统的"制度约束人"的被动管理模式向"数字驱动人"的主动管理模式跨越，帮助企业安全管理者做出科学、正确的安全生产管理数字化决策，有效避免85%以上生产安全事故的发生。
同时，系统可智能检测企业安全生产风险管理漏洞，为企业精准提供安全风险辨识、风险评估、风险控制（安全培训、安全防护用品等）、风险转移（保险咨询、理赔公估）等全程安全生产风险管理解决方案，实现企业安全生产常态化管理合规、达标，规避法律风险和降低事故发生率。
建设效果
部分模块内容
3、"建立健全并落实本单位全员安全生产责任制"的市场有多少大？
新《安全生产法》为加强生产经营单位安全生产主体责任的落实，修订了"建立健全全员安全生产责任制"及各种"并实施"、"并落实"等条款。第三方服务机构如果想在这里获得商机，走之前"做台账"的老路是行不通的，因为"纸质表面合法"并不是企业的需求。必须深入的为企业去服务，从一个"卖药的"回归本质"家庭医生"，只有这样才能这个大市场中获得一席之地。
安环家给出了系统全面的解决方案，欢迎咨询。
风险诊断+体系建设+数字化建设+持续服务解决方案
4、平台经济等新兴行业、领域的新市场
平台经济等新兴行业、领域一般情况都是业务跨区域的公司，如快递、送餐等，服务群体较分散，按传统服务方式很难集中服务，更无法持续服务。但确实是新兴市场，如何做？安环家给你答案，欢迎咨询。
5、"安全培训"的市场空间
新《安全生产法》特别提出主要负责人的职责，主要是想让"一把手"重视安全，也是落实企业主体责任的第一步和最重要的一步，要承担"兜底"职责，但具体工作需要层层分解。主要负责人必须选择一位"懂安全、懂管理"的分管副手，那就是我们一直理解的安全副总或安全总监。对于安全总监的服务无外乎是安全总监培训、安全总监交流会之类的，但他却是第三方服务机构获取企业商机的最好人选。目前各地区也下发了安全总监政策文件，安全总监培训班也在如火如荼中开展，看谁能够抓住商机，入围安全总监带来的庞大市场。
2021年11月18日，应急管理部下发了《应急管理部办公厅关于开展安全生产培训"走过场"专项整治工作的通知》应急厅函〔2021〕274 号，整治的主要内容包括：
（一）安全培训机构。
1.是否存在安全生产培训管理制度不健全、专（兼）职师资力量不足、固定培训场地及教学设施不满足要求等不具备安全生产培训工作基本条件的情况。
2.是否存在未按照培训大纲规定组织教学培训，擅自改变教学内容、压缩培训学时、模拟真题代替理论培训、实操实训流于形式等情况。
3.是否存在未建立安全生产培训档案、档案不规范甚至档案造假的情况。
（二）考试机构和考试点。
1.是否存在考试管理制度不健全、理论和实操考试场地、设备不达标等不具备考试条件的情况。
2.是否存在从事与所承担考试任务有关培训活动的情况。
3.是否存在未按要求制定考试计划，未严格按照考试计划组织实施考试的情况。
4.是否存在完全以问答代替实操考试的情况。
5.是否存在未安排监考、考评人员进行理论考试监考和实操考评，考务人员违反考试纪律、纵容或直接参与考生作弊，甚至组织考生作弊的情况。
6.是否存在未进行考试全过程录像，录像资料未建立档案，考试数据采集格式不规范、信息不准确，考试档案造假的情况。
（三）生产经营单位。
（1）是否存在未制定本单位安全生产培训计划、未按计划实施培训的情况。
（2）是否存在特种作业人员无证上岗或持假证上岗的情况。
（3）危险化学品、烟花爆竹、金属冶炼等生产经营单位（以下简称高危行业生产经营单位）主要负责人、安全生产管理人员是否存在未按照规定经应急管理部门对其安全生产知识和管理能力考核合格的情况。
（4）是否存在未如实记录安全生产教育和培训情况。
可见，安全生产教育培训服务重在过程合规，如实开展、如实记录，提高培训实效。对此，安环家同样给出了解决方案。
安环云教平台
01欢迎全国学校院所合作洽谈校企合作事宜
02欢迎全国教育培训机构洽谈职业培训事宜
03欢迎在校学生及社会人员报名咨询就业推荐及新职业培训事宜
04欢迎各行业组织、企事业单位联系合作专业安全管理人才输送事宜
</t>
  </si>
  <si>
    <t>2022-02-17 17:05:38</t>
  </si>
  <si>
    <t>新安法催生的全新蓝海市场,第三方服务机构如何才能抢先入围?</t>
  </si>
  <si>
    <t>鑫安云</t>
  </si>
  <si>
    <t>20220217A097CWZ</t>
  </si>
  <si>
    <t xml:space="preserve">
2022年，国内考研人数高达467万，预计录取人数为110万人，而2021年这一数字还为377万，一年就陡增90万人考研？！录取率还不到30%？！扎心了！考研大军竞争属实激烈，即使在疫情的大环境下，还是有很多同学从考研大军过独木桥转换到留学赛道。常青藤校固然是hard模式，但是，还有很多国家的学校是easy模式。比如俄罗斯留学，你的竞争者只有报考这个专业的学生，几十人到几百人而已，竞争对手的数量大大缩小了。
那么，到俄罗斯研究生留学，如果是本科毕业的同学，是一个什么样的路径呢？先简单概括一下：预科--通过入系考试---2年制硕士学习-答辩、各科考试通过--毕业--归国学历认证
预科由于俄罗斯的硕士课程大多数都是俄语授课的，那么首先要过语言关，预科一年是必须的。预科，我在这里简单概括，不管别人或机构怎么忽悠，语言一定要在鲜活的环境下学习才可以，语言就是交流工具，国内的语言培训机构能解决一定问题，但一定不能与预科相匹敌。我这里就不展开说了。关于俄罗斯预科，可以参考文章：
俄罗斯预科扫盲贴
福利 | 你想知道的2018年俄罗斯院校预科详情都在这里了!莫斯科国立大学预科课程设置详解俄罗斯国立高等经济研究大学预科课程设置详解去俄罗斯、白俄罗斯留学学费怎么样？主流高校预科学费全统计如何0俄语基础去俄罗斯留学？--详解俄罗斯高校对外预科教育
研究生入系考试
完成一年预科学习后，并不是直接可以入系学习的，需要通过本校的入系考试，通过了才能入研究生一年级（其实本科也是预科之后要通过入系考试才可以的，这个我们下篇文章说）。难度当然比我们国家考研低多了。到俄罗斯读研，宽进严出可以这样说。
莫斯科国立大学研究生入系考试
那么俄罗斯排名第一的莫斯科国立大学的入系考试有几科？答案是每个专业基本就是一科考试，而且是笔试。当然，笔试是要用俄语或者英语（如果是英文授课专业）作答的。而国内的考研要几科呢？！各专业入系考试详细见图：
如需咨询留学信息，可关注公众号：俄罗斯留学易路通
更多关于莫大的信息：俄罗斯留学易路通：5位莫斯科国立大学学长学姐的留学心得分享俄罗斯留学易路通：2018-2019年度莫斯科国立大学预科课程设置详解俄罗斯留学易路通：莫斯科国立大学英文授课硕士介绍俄罗斯留学易路通：莫斯科国立大学的英文授课双硕士学位项目有哪些？
俄罗斯留学易路通：莫斯科国立大学跻身THE2021世界最佳声誉大学40强！帐号已迁移俄罗斯留学易路通：学长分享 | 关于莫斯科国立大学的师资、教育氛围、留学生活那些事儿！俄罗斯留学易路通：俄罗斯留学住宿篇 | 住在莫斯科国立大学的新宿舍ДСЛ是什么样的体验？
另外2022公费项目招生即将截止：
#2022俄联邦预算奖学金公费留学项目
01 圣彼得堡国立大学公费本科、硕士、博士项目申请截止2022年2月28日。
请有需要的小伙伴抓紧时间申请！机会只留给有心的人！
俄罗斯、白俄罗斯留学问题请咨询：
微信公众号/知乎号头条号/搜狐号：俄罗斯留学易路通
对于留学，每个家庭情况不同，需求不同，作出最适合自己的选择就是正确的。
//要留学，每多了解一点，自己就少一点局限！//
</t>
  </si>
  <si>
    <t>2022-02-17 17:07:19</t>
  </si>
  <si>
    <t>国内467万考研,2022来莫大读研是easy模式吗?</t>
  </si>
  <si>
    <t>俄罗斯留学易路通</t>
  </si>
  <si>
    <t>20220217A02HSSY</t>
  </si>
  <si>
    <t xml:space="preserve">
23考研时间安排，7年经验，绝不二战！
考研时间如何计划？？？
大体可以分为五个阶段：
1预备阶段（1-2月）先确定自己的目标院校+专业+报录比+是否扩招，也就意味着理想城市+未来规划+考研难度，同时确定学习计划(政治英语网课还是自学+根据自己程度合理分配各门时间+专业是否有相关培训机构等等)。
2积累阶段(3-6月)：处于备考初期，以提高、积累为主，需要放长线的门类可以提早准备，比如背英语单词，或者专业理论书泛读、精读先弥补本科专业上的缺失。
3 集训阶段：暑期一般培训机构都会开设快题课程，他们知道阅卷导师的喜好、出题大体内容和思路、得分重点等等，所以这算是一个捷径~如果没有，那就最好找学姐学长去问一下经验！所以在这一期间，以快题集中训练为主。
4黄金阶段（9-11月）：最关键的，也是进步最快的时段！政治在这一时期是很重要的，理论在前期有了积累，可以开始背重点了，英语可以上强化班并且训练准备各种题型。
5冲刺阶段(12月)：这一时期大家会处于略疲劳(备考过久)或是压力很大的时期，所以我们要主要调整睡眠，让自己的兴奋点处于白天，查缺补漏，调整心态给自己信心！
四门课程重点是什么？？？
英语：重在坚持 英语两重点1.每天背单词，并且按照记忆规律复习；2.最重要攻克——阅读，得阅读者得天下！
政治：考试两个必须要买1.肖1000题，选择题刷题，尽量做一遍正确答案就记住(没记住就二刷)；2.肖4，大题选择题都要背。政治——得选择题者得天下！
专业理论：一般分为基础题(名解、简答、作图)和论述题两个部分，基础题：根据参考书目，划重点反复背；论述题：需要长期的积累，学习好文章的写作逻辑，留意文中论点备用。专业快题：我们需要关注两点：时间&amp;卷面，根据自己的情况制定每张图绘制时间，每次练习时也不要过慢，养成拖沓的习惯；卷面：最直观的是手绘水平，其次是方案本身，手绘表现要通过两三个月左右的练习熟能生巧，方案本身就需要大家多看一些优秀案例了~一般目标学校都会有一些考研机构专业的培训，这是一个捷径！可以快速了解专业老师的出题侧重点和动向，也能让我们迅速提高快题能力~如果自学，可以问问学长学姐当年练习的快题作为参考！
#考研经验 #23考研 #我的考研 #考研英语#考研政治 #环艺考研 #风景园林考研
</t>
  </si>
  <si>
    <t>2022-02-17 17:08:57</t>
  </si>
  <si>
    <t>23考研安排</t>
  </si>
  <si>
    <t>鲸落</t>
  </si>
  <si>
    <t>20220217A02UA2N</t>
  </si>
  <si>
    <t xml:space="preserve">
假！！！
家庭教育指导师属于目前政策扶持的新兴蓝海行业，5年内都属于人才空缺的金勃勃行业。市场需求量大，底薪起薪高！
但不是人人都能拿100万年薪的，给大家科普下目前家庭指导师的工资水平初级指导师的工资大概在月薪2w+
中游指导师月薪在5w+
金字塔上层的高级家庭指导师一般以课时收费，月薪税后能达到100w+
家庭教师指导师可以说是方兴未艾，初期的考证难度并不大，只要修满120课时，同一报考后就能取证
但是，想考的朋友不要急着花钱！目前官方除了0元4节试听课程，把目前就业前景、政府讯号讲得很详细，目前资源全是免费！但名额有限，先拿先得，建议大家先冲，把里面免费的课程领了，比后面花钱买划算得多！https://xg.zhihu.com/plugin/0914d156309c10b42c0e35c00006034e?BIZ=ECOMMERCE
再讲讲我个人的情况，本人20年考证，1个月备考，目前拿证上岗一年，目前在深圳就职于某私立培训机构，除去五险一金，目前月薪7万+
以下是我个人的工资条，从下网上代表了21年工资涨幅，大家可以参考。
分享一下我的证书，给大家蹭蹭喜气，同时也和大家聊聊报考家庭教师方面的注意事项吧~全文干货，亲测有用，至少可以让你少走3个月弯路！
我一开始考证其实不是为了赚钱，也不是为了找工作，而是因为家里孩子到了叛逆期。
毕竟人生第一次当父母，也没有经验，想着做学习型父母，想更懂得孩子、理解孩子，做成长型父母。于是就试着报了一节课听一听
没想到一听我自己就上瘾了，活了这么小半辈子，第一次知道了当家长的不足。
边学习边实践，我能明显感受到自己与孩子贴得越来越近，之前他很多行为总会让我火冒三丈，而现在我也学会了用另一个角度，看到孩子的成长。
我一个月刷完课时之后，就去考了证书，也顺利回到了职场。这个证书对我而言，升职加薪都是附加品，更重要的是让我学会了怎么教育孩子。
很多人问我经验，我是在中国国家人事人才网上拿的证书，总的来说：市场好，门槛低：对性别，年龄，过往经验都没有要求；现在都是0元课，反正不要钱，大家可以一试！https://xg.zhihu.com/plugin/0914d156309c10b42c0e35c00006034e?BIZ=ECOMMERCE
我也给大家整理了很多行业行情，希望想考的同人，可以少走弯路，目录自取家庭教育指导师值得考吗？
家庭教师指导师的前景如何？
家庭教师指导师薪资如何?
在哪里可以报名？如何避坑？一、家庭教育指导师值得考吗？
1、国家政策利好:
《关于指导推进家庭教育的五年规划（2016-2020）》明确指出："各级教育行政部门要切实加强对中小学、幼儿园、中等职业学校家庭教育工作的指导管理，将家庭教育指导服务作为学校和幼儿园工作的重要任务，纳入师资培训和教师考核工作；各地依托有条件的高校、研究机构或互联网平台等……科学系统培训家庭教育指导服务队伍，提升家庭教育指导服务队伍专业化水平。
而随着三胎放开、双减政策双管齐下，家庭教师指导师行业发展可以说是突飞猛进。堪称cpa、法考并列三大含金量证书
就我个人的考证经验来说，行业飞升期是最佳考证时间，一是需求大工资高，而是竞争小更好拿证！
这个证书虽然难度不打，但对于新人，如何辨别考试机构是否正规、掌握一手行业信息非常重要。市面上鱼龙混杂，大家千万不要随便相信那些包过的广告，都是骗人的，都是坑！
在学课时和报班选择上，个人建议跟着官方信息走，推荐一个我当时进的官方链接！
都是专门请的行业大咖来进行培训，不仅可以了解到行业前景、获得高薪的技巧，还会详细介绍备考、报考流程，只要通过培训就可以获得终身可查+全国通用的中国人事人才网颁发的证书！
最近还在做1元直播课程领取，先领先得，链接放下面了，你们抓紧吧！https://xg.zhihu.com/plugin/0914d156309c10b42c0e35c00006034e?BIZ=ECOMMERCE二、家庭教师指导师的前景如何？
家庭教育是一个世界性的课题。有80%的家庭存在着不同程度的教育问题，在欧美等发达国家，每300人就拥有1名家庭教育指导师，全美国拥有家庭教师指导师80万人。
家庭教育指导师虽然如此重要，但至今却寥寥无几，我国的家庭教育指导师目前还处于起步阶段。家庭教育指导中心能够为中国现代家庭矛盾和问题而提供的"家庭诊所"，更是中国现代人的精神家园和心灵场所。对于众多正处于教育问题层出不穷的家庭来说，他们正处于"无处可去，无师可求"的现状。
所以，全面地进行家庭教育知识学习，有针对性地认识解决孩子成长中遇到的问题，系统地掌握家庭教育科学的方法，是目前家庭教育的当务之急。三、家庭教师指导师薪资如何?
家庭教育行业以专业知识做后盾，以职业能力证书做保障，在工作上和经济上都相当独立。20年，市场就对家庭教师指导师的就业前景做过预期：我国今后几年内至少需要460万名"家庭教育指导师"，每个家庭教育指导师每年服务80个家庭，如果按每家消费2000 元计算，年收入可达16万元。
然而仅仅两年，三胎和双减政策等国家政策导向的影响，行业迅速的发展，人才的需求量也会越来越大，现在持证人数非常之少
——招聘市场已经出现了供不应求的局面
关于能发这个官方证书的机构连接，我已经给大家放在下面了！最近全网都在讨论这个行业，后期门槛一定会提高的，所以现在有这个想法的一定要趁早拿证！https://xg.zhihu.com/plugin/0914d156309c10b42c0e35c00006034e?BIZ=ECOMMERCE四、在哪里可以报名？如何避坑？
当时市面上最火一共三家，分别为中国国家培训网
中国流通行业管理与思想政治工作研究会职业教育管理专业委员会（简称职教委）
中国国家人事人才培训网中国国家培训网：
培训网不属于国家的政府机关单位，基本都是跟一些机构、高校合作，之前有机构教如何在工信部查询网址，查出来的确是事业单位，但是在国家人社部官网的党政机关查询页面是没有查询到的，由此可见并没有什么说服力职教委
（全称在上面，太长了，哈哈，偷个懒）
这个单位就不赘述了，水得不行，属于行业协会颁发，只是简称好听点而已，也就相当于结业证中国国家人事人才培训网：
以前是做公务员培训的网站，是人社部主办的，网站类型是国家级网络培训教育专业机构（这是网上能够查到的），并且在国家人社部官网进去的党政机关查询页面查询到了这个机构属于国家党政机关，所以证书含金量跟以上两个相比最高
当然含金量我个人觉得只是一部分，最重要的就是能真正的学习到东西，课程也非常的重要，之前对比过好几家，有一千多的，有人说几百买证的，首先课程我看了一下，真的就是些理论皮毛，还有那几百买证的就算了吧，我也不是为了只买一个证书，我要学到真正实用的东西，现在孩子越来越需要科学的方式来引导了，只拿个证书有什么用
也对比过几家机构，有的确实是一言难尽，所以要学习的小伙伴们要擦亮眼睛了！
当时我报名的官方课程再给大家放一次，亲测靠谱，现在还有0元课免费领，老师都是打卡，有问必答，讲的也都特别细致。
如果还有不了解或者想尝试又不知道自己是否合适的，或者对这个证书的用处还有疑惑的，都可以先领这个免费课程来体验，毕竟不管怎么说还是要自己去感受才能更直观！
https://xg.zhihu.com/plugin/0914d156309c10b42c0e35c00006034e?BIZ=ECOMMERCE
其实对我而言，证书的本质是为了自己优秀的专业技能提供一项证明，不管是为了更好的家庭关系建立，还是专注行业风口为以后的职业发展奠定基础都是一个比较好的选择~
现在开始还能赶上3月份的考试，不要等到后续政策调整或门槛升高再去后悔，机会可不等人啊....
</t>
  </si>
  <si>
    <t>2022-02-17 17:09:48</t>
  </si>
  <si>
    <t>年薪100w的家庭教育指导师是真的吗?值得考吗?上岗1年谈谈自己的经验</t>
  </si>
  <si>
    <t>文斌</t>
  </si>
  <si>
    <t>20220217A02JB83</t>
  </si>
  <si>
    <t xml:space="preserve">
郑州室内设计培训班哪家好？清风室内设计培训学校，摒弃传统的授课模式,专攻室内设计一门专业，学校注重实践教学，设计理念与实践相结合，让学员理解更全面。采用小班制授课,主教老师手把手的教,教学方式更人性化;学校严格管理每一位学生上课出勤率以及合格作业递交率,及时反馈学生学习效果,保证教学质量;课堂设计理念与课外实践项目学习相结合,大大提高学习内容品质和学员的实践能力。
目前由于我国房地产和建筑装饰行业的高速发展，需要大量专业设计人才。专业设计人才一直是招聘热门，近年来，买房、装修，已经成为大家关心的热点。经济的发展，收入的增加，使越来越多的家庭开始考虑生活环境的舒适与品位，装饰行业也随之快速发展，室内设计人才需求自然旺盛。
对居住环境的要求也逐渐提升，人们更愿意在居住环境上增加更多的投资，这也就为我们的室内设计行业带来了不断的动力。设计的本质就是解决问题，那么住宅室内设计，解决的便是每一个人具体的生活方式。大众的品味和审美也在不断提高，未来肯定会偏于设计。那么，室内设计培训学校哪家好？很多人选择了清风室内设计培训学院。那清风室内设计培训学校有哪些优势呢？
一、十几年来坚持只开设室内设计一门专业
术业有专攻，如果不是只教室内设计，哪有时间去研发新工艺新课程呢，想要把一个行业做精细，需要投入大量的时间和精力，在这种大环境下清风一直坚持教育的初衷实属难得；在很多教育机构不断的扩张融资市场利益最大化的时候，把教育当生意来做的时候，相互攻击抹黑对方，而清风停下脚步把教育当事业来做，当使命和情怀来做。不仅仅是要把课堂知识教得更全面，还要把课外实践落到实处照应到每个学生。
二、对学员严格要求，实行严进严出
当其他同行为了招生，只要交钱就能学的情况下，清风对学员有着严格的录取要求；有具体十条标准，一条不满足是不能正式入学的。另外通过一周试学，跟老学员面对面接触，学习如何一问就知道了。并且让学员跟着老师一步步上手操作，这样就知道自己能不能学得好了。
三、优质的教学师资及教学模式
主教老师都是股份责任制教学，责任心是一般培训踩着点上下班的兼职老师没法比的，一边授课一边做设计项目，既有授人与渔的充实，又能在设计道路上继续前行。清风室内设计摒弃了传统填鸭式教学方法，推出"趣味代拟法"倒金字塔的学习方式，同学们将牢牢掌握最新的设计理念、最规范的制图方法以及最全面的装修知识以及最为经典的设计理论和实践。
四、完善全面的独创课程体系
清风室内设计学校的系统课程内容如下：
设计软件： Autocd,3dmax, VRaY ，Photoshop, Corona，enscape，BIM-Revit 。
设计及理念：人体工程学，室内设计风格，易经风水，设计美学定律，设计哲学，室内结构力学，声学，灯光设计，家装各功能空间设计，别墅设计，工装设计，软装设计，深化设计，私宅户型优化，三大构成与室内设计，肌理美学，设计原理，室内空间设计，色彩学，形导思维，八大艺术，设计心理学，消费心理学，消防规范，装饰材料、工艺、预算谈单等
实践课程：工装、家装、软装 等实践项目从谈单量房到设计制图，预算及工艺的跟进把控到竣工，全流程老师手把手课外实践教学，区别于其它培训机构模拟实践，客户和项目都是有千变万化的，模拟是不全面的，学生以后去上班是有落差难以适应的。
设计专业知识：（室内设计与艺术的关联运用）含艺术史与建筑史主要讲如何运用到设计项目当来， （宇宙几何学） （室内与建筑） （室内与景观）（室内全案vi落地系统） （室内与环境科学）现在客户很在乎环保，不只是像传统学校教下甲醛的危害就够了。当然还有其它的没有列进来，室内设计不只是简单去公司跟师傅学软件画图，也不是去套餐式的培训班里学几个软件画图加上几节理论课和去工地走马观花的看看就好，它是一个很系统的学科，既有人文艺术一面，又要有科学技术手段支撑，既要有最前沿的好的设计理念打动客户，又要有靠谱又省钱的工艺手段落地。
古之学者必有师，师者，所以传道受业解惑也。对于学习这件事而言，很少有人能无师自通。通过短期的室内设计培训，是能够快速掌握到室内设计相关知识体系的，并具备一定的从业能力的。室内设计培训的作用肯定是有的，但并不像个别室内设计培训机构单方面宣传那么神奇，不要被一些单方面的宣传，或无所谓的噱头所蒙蔽，而且，对于最终效果，永远不是培训机构说了算，最终还是要靠你自己努力。
</t>
  </si>
  <si>
    <t>2022-02-17 17:10:17</t>
  </si>
  <si>
    <t>郑州室内设计培训班</t>
  </si>
  <si>
    <t>20220217A02M1OE</t>
  </si>
  <si>
    <t xml:space="preserve">
假！！！
家庭教育指导师属于目前政策扶持的新兴蓝海行业，5年内都属于人才空缺的金勃勃行业。市场需求量大，底薪起薪高！
但不是人人都能拿100万年薪的，给大家科普下目前家庭指导师的工资水平初级指导师的工资大概在月薪2w+
中游指导师月薪在5w+
金字塔上层的高级家庭指导师一般以课时收费，月薪税后能达到100w+
家庭教师指导师可以说是方兴未艾，初期的考证难度并不大，只要修满120课时，同一报考后就能取证
但是，想考的朋友不要急着花钱！目前官方除了0元4节试听课程，把目前就业前景、政府讯号讲得很详细，目前资源全是免费！但名额有限，先拿先得，建议大家先冲，把里面免费的课程领了，比后面花钱买划算得多！https://xg.zhihu.com/plugin/347e2044836381fed9def8b20b3a7468?BIZ=ECOMMERCE
再讲讲我个人的情况，本人20年考证，1个月备考，目前拿证上岗一年，目前在深圳就职于某私立培训机构，除去五险一金，目前月薪7万+
以下是我个人的工资条，从下网上代表了21年工资涨幅，大家可以参考。
分享一下我的证书，给大家蹭蹭喜气，同时也和大家聊聊报考家庭教师方面的注意事项吧~全文干货，亲测有用，至少可以让你少走3个月弯路！
我一开始考证其实不是为了赚钱，也不是为了找工作，而是因为家里孩子到了叛逆期。
毕竟人生第一次当父母，也没有经验，想着做学习型父母，想更懂得孩子、理解孩子，做成长型父母。于是就试着报了一节课听一听
没想到一听我自己就上瘾了，活了这么小半辈子，第一次知道了当家长的不足。
边学习边实践，我能明显感受到自己与孩子贴得越来越近，之前他很多行为总会让我火冒三丈，而现在我也学会了用另一个角度，看到孩子的成长。
我一个月刷完课时之后，就去考了证书，也顺利回到了职场。这个证书对我而言，升职加薪都是附加品，更重要的是让我学会了怎么教育孩子。
很多人问我经验，我是在中国国家人事人才网上拿的证书，总的来说：市场好，门槛低：对性别，年龄，过往经验都没有要求；现在都是0元课，反正不要钱，大家可以一试！https://xg.zhihu.com/plugin/347e2044836381fed9def8b20b3a7468?BIZ=ECOMMERCE
我也给大家整理了很多行业行情，希望想考的同人，可以少走弯路，目录自取家庭教育指导师值得考吗？
家庭教师指导师的前景如何？
家庭教师指导师薪资如何?
在哪里可以报名？如何避坑？一、家庭教育指导师值得考吗？
1、国家政策利好:
《关于指导推进家庭教育的五年规划（2016-2020）》明确指出："各级教育行政部门要切实加强对中小学、幼儿园、中等职业学校家庭教育工作的指导管理，将家庭教育指导服务作为学校和幼儿园工作的重要任务，纳入师资培训和教师考核工作；各地依托有条件的高校、研究机构或互联网平台等……科学系统培训家庭教育指导服务队伍，提升家庭教育指导服务队伍专业化水平。
而随着三胎放开、双减政策双管齐下，家庭教师指导师行业发展可以说是突飞猛进。堪称cpa、法考并列三大含金量证书
就我个人的考证经验来说，行业飞升期是最佳考证时间，一是需求大工资高，而是竞争小更好拿证！
这个证书虽然难度不打，但对于新人，如何辨别考试机构是否正规、掌握一手行业信息非常重要。市面上鱼龙混杂，大家千万不要随便相信那些包过的广告，都是骗人的，都是坑！
在学课时和报班选择上，个人建议跟着官方信息走，推荐一个我当时进的官方链接！
都是专门请的行业大咖来进行培训，不仅可以了解到行业前景、获得高薪的技巧，还会详细介绍备考、报考流程，只要通过培训就可以获得终身可查+全国通用的中国人事人才网颁发的证书！
最近还在做1元直播课程领取，先领先得，链接放下面了，你们抓紧吧！https://xg.zhihu.com/plugin/347e2044836381fed9def8b20b3a7468?BIZ=ECOMMERCE二、家庭教师指导师的前景如何？
家庭教育是一个世界性的课题。有80%的家庭存在着不同程度的教育问题，在欧美等发达国家，每300人就拥有1名家庭教育指导师，全美国拥有家庭教师指导师80万人。
家庭教育指导师虽然如此重要，但至今却寥寥无几，我国的家庭教育指导师目前还处于起步阶段。家庭教育指导中心能够为中国现代家庭矛盾和问题而提供的"家庭诊所"，更是中国现代人的精神家园和心灵场所。对于众多正处于教育问题层出不穷的家庭来说，他们正处于"无处可去，无师可求"的现状。
所以，全面地进行家庭教育知识学习，有针对性地认识解决孩子成长中遇到的问题，系统地掌握家庭教育科学的方法，是目前家庭教育的当务之急。三、家庭教师指导师薪资如何?
家庭教育行业以专业知识做后盾，以职业能力证书做保障，在工作上和经济上都相当独立。20年，市场就对家庭教师指导师的就业前景做过预期：我国今后几年内至少需要460万名"家庭教育指导师"，每个家庭教育指导师每年服务80个家庭，如果按每家消费2000 元计算，年收入可达16万元。
然而仅仅两年，三胎和双减政策等国家政策导向的影响，行业迅速的发展，人才的需求量也会越来越大，现在持证人数非常之少
——招聘市场已经出现了供不应求的局面
关于能发这个官方证书的机构连接，我已经给大家放在下面了！最近全网都在讨论这个行业，后期门槛一定会提高的，所以现在有这个想法的一定要趁早拿证！https://xg.zhihu.com/plugin/347e2044836381fed9def8b20b3a7468?BIZ=ECOMMERCE四、在哪里可以报名？如何避坑？
当时市面上最火一共三家，分别为中国国家培训网
中国流通行业管理与思想政治工作研究会职业教育管理专业委员会（简称职教委）
中国国家人事人才培训网中国国家培训网：
培训网不属于国家的政府机关单位，基本都是跟一些机构、高校合作，之前有机构教如何在工信部查询网址，查出来的确是事业单位，但是在国家人社部官网的党政机关查询页面是没有查询到的，由此可见并没有什么说服力职教委
（全称在上面，太长了，哈哈，偷个懒）
这个单位就不赘述了，水得不行，属于行业协会颁发，只是简称好听点而已，也就相当于结业证中国国家人事人才培训网：
以前是做公务员培训的网站，是人社部主办的，网站类型是国家级网络培训教育专业机构（这是网上能够查到的），并且在国家人社部官网进去的党政机关查询页面查询到了这个机构属于国家党政机关，所以证书含金量跟以上两个相比最高
当然含金量我个人觉得只是一部分，最重要的就是能真正的学习到东西，课程也非常的重要，之前对比过好几家，有一千多的，有人说几百买证的，首先课程我看了一下，真的就是些理论皮毛，还有那几百买证的就算了吧，我也不是为了只买一个证书，我要学到真正实用的东西，现在孩子越来越需要科学的方式来引导了，只拿个证书有什么用
也对比过几家机构，有的确实是一言难尽，所以要学习的小伙伴们要擦亮眼睛了！
当时我报名的官方课程再给大家放一次，亲测靠谱，现在还有0元课免费领，老师都是打卡，有问必答，讲的也都特别细致。
如果还有不了解或者想尝试又不知道自己是否合适的，或者对这个证书的用处还有疑惑的，都可以先领这个免费课程来体验，毕竟不管怎么说还是要自己去感受才能更直观！https://xg.zhihu.com/plugin/347e2044836381fed9def8b20b3a7468?BIZ=ECOMMERCE
其实对我而言，证书的本质是为了自己优秀的专业技能提供一项证明，不管是为了更好的家庭关系建立，还是专注行业风口为以后的职业发展奠定基础都是一个比较好的选择~
现在开始还能赶上3月份的考试，不要等到后续政策调整或门槛升高再去后悔，机会可不等人啊....
</t>
  </si>
  <si>
    <t>2022-02-17 17:12:21</t>
  </si>
  <si>
    <t>家庭教育指导师是值得考吗?一名上岗1年妈妈的考证心得</t>
  </si>
  <si>
    <t>20220217A02KY7M</t>
  </si>
  <si>
    <t xml:space="preserve">
华意通是一家同时具备语言教学资质与留学中介服务资质的国际教育机构。目前意大利留学服务覆盖全国每个省份，并在北京、广州、重庆、上海设有意大利语学校。意大利语零基础全日制网课班
开班时间：2月21日 周一
上课时间：14：00 - 19：00
招生人数：12人
任课教师：Andrea网络直播课截图
北京校区意大利语周末班
开班时间：3月5日 周六
上课时间：09：00 - 12：00
13：00 - 15：00
招生人数：12人
任课教师：Giovanni
华意通课程介绍
■ 华意通实行小班制授课模式，每班 6-12 人，全意大利外教授课，全面提高学生的听说读写能力；
■ 华意通中教进行课后辅导、晚自习监督，全方位为学生解疑答惑，巩固和提高学生意大利语学习水平；
■定期意大利语单元测试，每学完一单元进行单元测试，考核学生学习状况、发现学习中的问题，以帮助学生进步；
■ 华意通实行班主任制学习管理体系，专门的教务老师进行学习监督和管理，保证学生学习质量。华意通坚持"五个免费"：免费试听 免费报停 免费补课 免费调班 免费重听
在条件范围内，满足学生要求，达到理想学习状态
华意通意大利语三种课程模式
■ 校内全日制课程
■ 网络直播课程
■ 周末课程
全外教网络直播课程，实行小班制授课模式，和老师实时互动，适合广大在校学生上学 的同时可以同步学习意大利语。在寒暑假期间可来学校无缝衔接全日制课程。
华意通师资力量
■ 华意通拥有资深且优秀的师资队伍，可以专门针对中国学生在意大利语学习过程中出现的各种问题，进行讨论和解决，同时引用国际先进教学理念，增强学生学习效果和学习深度。
■ 华意通外教均拥有良好的汉语水平，拥有多年教授意大利语的经验，并持有针对中国学生的意大利语教师资格证，负责华意通所有意大利语课程的授课。
■ 华意通中教均毕业于意大利语语言和文学专业，拥有丰富的意大利语教授经验，针对语法讲解更为细致，便于学生理解。中教老师主要负责学生的一对一补课，课下自习，辅助学生的意大利语学习。
————————————————————————————————————华意通意大利语学校www.zhihu.com/org/hua-yi-tong-yi-da-li-yu-xue-xiao-59www.zhihu.com/org/hua-yi-tong-yi-da-li-yu-xue-xiao-59www.zhihu.com/org/hua-yi-tong-yi-da-li-yu-xue-xiao-59www.zhihu.com/org/hua-yi-tong-yi-da-li-yu-xue-xiao-59www.zhihu.com/org/hua-yi-tong-yi-da-li-yu-xue-xiao-59www.zhihu.com/org/hua-yi-tong-yi-da-li-yu-xue-xiao-59
华意通是CILS,CELI,PLIDA的官方授权考点，在北京，广州，重庆，上海，米兰均有校区。
关于意大利留学，意大利语学习，作品集辅导，意大利大学入学考试辅导的问题欢迎随时咨询。
意大利语学习微信公众号：华意通意大利语学校
</t>
  </si>
  <si>
    <t>2022-02-17 17:14:50</t>
  </si>
  <si>
    <t>华意通意大利语培训丨2月21日全日制零基础网课、3月5日北京校区周末班开课倒计时</t>
  </si>
  <si>
    <t>华意通意大利语学校</t>
  </si>
  <si>
    <t>20220217A02NSJM</t>
  </si>
  <si>
    <t xml:space="preserve">
　　随着大众生活水平的普遍提高，人们对于居住环境的人性化需求不断提高，室内装潢设计创造合理、舒适、优美的室内环境，以满足消费者的使用和审美需求。零基础想从事室内设计同学，建议去专业的培训机构做个系统的学习，对后期的就业是有很大帮助的。那么深圳室内设计培训学校哪家好?室内设计这个行业的发展前景怎么样?
　　目前在教育市场极度饱和的状态下，市面上的各类培训机构中自然是不乏有浑水摸鱼、滥竽充数的"圈钱"机构，想要从中挑选出一家专业室内设计培训学校也绝非易事。需要综合对培训机构的办学资质、教学情况、教学质量、教学团队、学生就业前景等多个方面去做参考，小编认为在业界有着20多年教育培训经验的丝路教育便是不错的选择。
　　室内设计方向上的专业学习对于美术绘画功底的要求较高，所以出于这方面的考虑丝路教育会为美术基础薄弱的同学提供免费的美术预科班，帮助各位学员突破零基础，顺利学习后期专业课程。学员们不仅可以掌握到CAD、Sketchup、3ds max、vray、PS等专业软件的操作流程，还会有经验丰富的授课老师通过真实的商业项目案例来为大家细致传授室内设计行业的相关技巧和经验。装饰材料、装饰风格、装饰主材、工艺做法、工艺规范设计、工程预算等内容。丝路教育还与业界多家企业保持着长期良好的人才合作，并会定期邀请企业举办研讨会和招聘会，为学员就业和未来发展提供丰富且优质的就业资源。所以如果屏幕前的小伙伴对丝路教育的室内装潢设计专业课程感兴趣的话，可以到丝路教育官网咨询在线老师了解详细内容哦~戳一戳了解更多
</t>
  </si>
  <si>
    <t>2022-02-17 17:16:07</t>
  </si>
  <si>
    <t>深圳好一点的室内培训机构在哪儿?</t>
  </si>
  <si>
    <t>丝路小傅老师</t>
  </si>
  <si>
    <t>20220217A02NPO2</t>
  </si>
  <si>
    <t xml:space="preserve">
各位22考研的同学们大家好，我是21届报考华中师范大学心理健康教育专业的学姐，总分365分，没能成功进入一志愿学校，最后调剂到了江汉大学，在初复试备考和调剂方面还是有一些心得和经验，现向各位22考研的同学们娓娓道来。
第一部分 个人情况
首先，详细介绍一下我的情况，我本科是四川偏远地区的二本院校应用心理学专业，家在湖北，就选择了最好的师范大学——华中师范大学，选择这个学校初期，动摇过几次，在和老师还有本科学校去年上岸的师姐交流过后让我坚定了下来，他们告诉我说：决定你考不考的上的不是目标院校本身的问题，而是你有没有为了这个学校付出努力，你最终上考场前复习程度决定了你考不考的上。这里要提醒各位，评估好目标院校的报考难度和自身实力以后，没有特殊情况，就不要动摇了，否则是浪费时间。
第二部分 学习方法
这部分我们分成公共课和专业课
（一）公共课（政治和英语）：
这部分我是报了班的，跟着辅导班的节奏来就可以了，考研前就听老师还有师兄师姐们说，"公共课不拉分，公共课决定了能不能过线，专业课决定了能不能考上。"这里我想补充一下就是如果是考很好的学校，比如985、211，那公共课专业课的分数都要力争考高分。
接着以时间为线索说一下复习方向。
7月份以前是一个基础阶段，政治知识点要全面地理解和复习，可以选择听课来理解知识点，这样学起来不会太枯燥，但注意不要因为听课（老师讲的太有趣）而忽视了知识点本身。英语的重点就是巩固单词和长难句、了解考研英语阅读方法。
暑假（七月份至开学前）这段时间是一个强化阶段，政治和英语的复习重点是刷题和总结方法加记忆知识点。9月、10月份是冲刺阶段，政治的重点是二刷、三刷1000题，牢记重要记忆知识点，英语的重点是二刷、三刷阅读，同时加入其他题型（新题型、作文、翻译）的复习。
到了11月、12月，政治：会出冲刺班，冲刺背诵手册，还有模拟题。身边用的比较多的是徐涛、腿姐，大家结合内容、排版选择自己喜欢的就好。然后模拟题我当时买了腿姐和肖四、肖八，学有余力可以都买来做，时间不够就要挑重点做。
英语：熟记自己总结的作文模板，阅读保持一个做题的感觉。作文最好是练习一下，因为从输入到输出中间还是需要一个思考、练习的过程。我当时虽然背了各个题型的模板和一些话题词汇，但是由于没有模拟和练习，所以上考场写作文的时候还是有点吃力和生涩。
（二）专业课
333这部分我最后是一个124分的成绩，也不算高，考下来我感觉有些知识点是基础阶段见过但是后期没有复习到的，如果想考到更高的分我建议非重点知识也要简单记忆。
专业课二我是自己看书整理的笔记，最后是118分，自己考下来自己感觉对考试重难的把握还是有所欠缺，由于各个学校专业课二的考试内容和风格都不太一样，这里建议大家没有把握、上岸意愿特别强烈的话可以去找到对应的学长学姐，进行交流了解先。
第三部分 调剂经验
真心不希望大家走到调剂这一步，因为我在这个阶段内心经历了一个非常挣扎的过程，请大家一定尽自己所能地上一志愿学校，好了下面进入正题。
首先，当时初试成绩出来以后参考去年的复试线，我是属于那种有可能低分飘过上一志愿的，所以我报了复试班和调剂班，而且学姐也承诺了不上一志愿会退费，有视频和纸质资料，学姐们全方位、多层次地解读了复试和调剂相关的知识，特别是调剂班的学姐讲的条理清晰、有逻辑而且还非常详细，如果没有听这个调剂班，我觉得我后期的调剂之路会比实际的更加艰难。
其次，我再说一下辅导班里没有的、个性化的调剂心得。第一，每个学校开放调剂系统的时间都不一样，因为一方面会受到当年的招生报名人数的影响，另一方面，有的学校专业是新开的，所以会有名额。第二，每个调剂复试学校的复试内容都不太一样，但都大同小异，基本上就是我们初试复习过的或者本科期间学过的。（这条跨考或其他专业的同学慎重）
第四部分 其他的碎碎念到了11月、12月的时候课程、作业、实习会占用一些备考时间，不要焦灼，所有考过研的人都是这么过来的，这就要注意加强自己的时间管理能力、能推掉不去的课程就不去，不能推的就把资料带过去抽空复习，自己无法解决的问题找自己信赖的学长、学姐及时交流，这里推荐一下玫子学姐，特别温柔、友善，自己又非常上进、优秀的一枚学姐，每次看玫子学姐的朋友圈讲自己的故事，讲学员的故事我都有被打动到，玫子学姐的很多想法和经历都和我很像，讲自己学车那段经历我还哭了，偷偷截了屏，准备拿来激励自己，现在去翻相册都能翻到哈哈。还有遇到的其他学姐也是蛮好的，会站在你的角度为你考虑你是否真的适合并需要些什么。考研期间不要亏待自己，保证充足的营养和良好的心态。疫情缓和九月份开学以后我每天晚上失眠、做噩梦，生理和心理状态都非常的不好，这里想告诉大家该吃吃，该喝喝，保持节律就好，尽力而为，然后顺其自然，好好努力，剩下的交给时间。
关于bb的问题，我的态度是，经济范围之内能承受的而对自己的学习能力又不是非常有自信的这部分同学最好报一个针对性强的、靠谱的班。一方面，心理上会安心很多，减少不必要的心理消耗，另一方面，辅导班能提供更有效的信息，让你减少试错的时间和成本。至于如何报一个适合自己的班，请结合报过班的学长学姐的反馈、辅导班老师的专业度、辅导班所能提供的资料和服务、自身的需求综合考量。这里特别叮嘱：做了决定以后就不要患得患失地，吃着碗里的看着锅里的，就像试鞋子一样任何一个辅导班也不可能完全贴合你的需求，我们是在选择最适合自己的以及自己最需要的，当然钱多的、报那种一对一的同学例外。至于具体的复习规划问题，每个人的情况不同，报考的学校和专业不同以及我也没上一志愿学校在这里就不详细介绍我自己的。查询目标院校的官网和咨询上岸一志愿的学长学姐还有各大知名考研博主，会得到更客观正确的解答。
第四，谈谈心态的问题。心态不好的孩子，这一年会过的非常累，但是我相信经过这一年的历练，调节自己的心态的能力会得到提高，我的方法是买自己喜欢吃的零食、和老师谈心、最重要的一点就是为一个事情找到解决的方法，比如，万一我考不上，那工作或者二战也不是不行，我都已经复习了这么多了，那二战我也会轻松很多啊。不要害怕，大胆的去做，我们已经是大人了，人生真的没有什么绝对的正确和错误。（这句话，来自康康学姐的考前30天电台，当时是焦虑的不行了，心跳的贼快，打开手机听康康学姐的电台，一个人坐在考研教室，听到这句话心瞬间平静下来了）
写到这里就要结尾了，以上就是我整个21考研一路走下来觉得对大家有用的部分，感谢大家能耐心读完上面的文字。祝大家心之所愿、马到成功！希望司南能继续坚持初心，做考研人考研路上的指路明灯。
</t>
  </si>
  <si>
    <t>2022-02-17 17:16:43</t>
  </si>
  <si>
    <t>江汉大学心理健康教育调剂经验帖 -----一志愿华中师范大学心理健康教育</t>
  </si>
  <si>
    <t>柠檬小仙</t>
  </si>
  <si>
    <t>20220217A02OAAV</t>
  </si>
  <si>
    <t xml:space="preserve">
学弟学妹们大家好，很荣幸可以作为一个考研的过来人，给你们分享一些我的考研备战心得和见解。在我备考的过程中也会和大家一样，碰到过许许多多的问题和烦恼，所以我相信，这一路走来的心路历程或多或少可以帮助学弟学妹们在考研的路上尽量少走一些弯路，离成功更近一步！
第一，我想告诉大家我为什么选择报考南京理工大学
其中最大的原因就是性价比！南京理工大学在电子信息方面的评级是B级，在全国可以排到35名左右，某种程度来讲，已经超过了小部分末流985。
其次就是江苏的学校普遍有着较多科研项目，而且科研经费也较为充裕，这也是我考虑这边比较重要的因素。
最后一个原因是我上岸之后，经过和其他研友的对比才得以发现的：那就是南京理工大学的复试特别公平，不会出现严重歧视本科的情况，这个我具体在后面会提到。综上所述，如果你的目标不是顶级985的热门专业，南京理工大学的818一定是一个值得考虑的选项。
第二，我想告诉大家关于南京理工大学的招录情况
南京理工大学818考试的录取人数这几年一直保持在一个比较大的基数。因为南京理工大学的新校区——江阴校区，也在大量招收研究生，所以对于818的考生来讲，一般每年都会录取130人到150人左右的专硕，学硕大概每年100人到140人之间。由于我报考的专硕，所以我对专硕了解得更多。
我是2021级的考生，报考的818的专硕，我这一年录取了一共192个专硕。（2021届由于可以专业课二选一，所以192个人包括818和821两个类别的考生，所以人数会多一点）而我们这一年有328人进复试，最后录取192人。复试被刷的考生还是比较多的，所以千万不要忽视复试，南京理工大学的复试占比百分之40，所以复试千万不能马虎！
至于报录比，2021年专硕大概是1100多个考生报名，328人进复试，192人录取，所以报录取比大概不到6:1。这个数据虽然不低，但是也不离谱，相比于那些顶流985或者热门专业20:1的报录比，南京理工大学的报录比显得让人更加踏实。考研难度基本适中，认认真真复习是有很大机会上岸的。
第三，我想告诉你们关于南京理工大学的初试情况
对于初试来说，南京理工大学818科目的初试考《数字逻辑电路》和《信号与系统》两门科目。信号与系统的考试教材是钱玲老师主编的《信号与系统》、数字逻辑电路的教材是蒋立平老师主编的《数字逻辑电路与系统设计》，这两本书我会在后面贴出来，以供大家参考。其中两门课各占75分，专业课满分150分，三小时的考试时间。考试的内容只有大题，一般来说一门课程5道大题，一张卷子一共10道大题左右，因此做题的时间需要把握好！其中蒋立平老师的数电课本里面的例题需要额外注意，因为很多的真题都是考的数电这本书上面的原题！至于钱玲老师的教材是参考郑君里的教材编写的，所以需要额外买一本郑君里的《信号与系统》作为参考教材。《信号与系统》会重复考以前考过的真题，所以近10年的真题有必要反复做，把每一道题目做透，考的是课本哪一部分的考点？用什么方法去解决？如果把这些问题的考点梳理清楚并内化吸收，稳扎稳打复习，专业课可以达到较为优秀的等级。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第四，我想告诉大家考研过程中的复习时间和进度情况
这个情况我知道也是大家特别关心的，我也收到过好多学弟学妹们关于这方面的问题。我在这里只想说，复习进度因人而异，不要和别人比，一定要和自己比。我见过很多复习进度很快的同学，最后考得不尽人意。和他们相反，我自己就是一个复习特别慢，进度特别差，但是考得相对不错的例子，所以我会分享一个适合大多数人备考速度的进度表，大家可以结合自身情况酌情参考。
一般来说，数学从3月份左右开始，7月份之前把知识点都看一遍。这一阶段注重基础，每一个知识点的题目都需要覆盖进去；7月份到10月份就是数学的二轮复习，这阶段就不是按照课本复习，而是按照知识点去巩固，一定要做好笔记并整理好重点题目，把自己不懂不会的题目都记下来，最后冲刺的时候看笔记本就可以了；10月份开始做模拟题和往年真题，数学不需要做太多的往年真题，因为数学每年的风格都不一样，反而是各种机构的模拟题都可以拉拿出来练手。这个阶段就是题海战术，基本上每天都要做一套试卷，然后消化错题；到12月份就是设置情景、模拟考试，按照三小时的考试时间严格要求自己！
英语的话备考起来会比数学简单很多，从3月到7月就是背单词，反复背，背到后面会越背越快，7月份在背单词的同时，开始做往年的真题。不管你考英语一还是二，英语的所有往年真题都可以做，英语中最重要的就是阅读这部分，这一块需要重点关注！最后大概在11月份的时候开始背诵英语作文模版，然后模拟做题时间，一直持续到考研结束。记单词是从3月份开始一直到考研结束不间断地背记，大家一定要坚持下去。
政治的备考是一个从轻松到繁重的过程，3月份刚开始的时候可能每天只需要花半个小时去看看，到7月份就要每天看看知识点，做对应的章节选择题，大题先不用耗费太多时间。等到了大概10月份，就需要把政治的知识点都看完，然后就是练手各种机构的试卷的选择题，可以在微信小程序里面购买一下几块钱的试卷，就可以在手机上刷选择题，各种机构的都有。走路的时候，吃饭的时候就可以利亚碎片时间练习一下，重复做也没关系，加深记忆形成条件反射！等到12月份开始疯狂背肖四，肖老师的卷子质量都很好，肖四至少需要背两套。同时11月份就要开始梳理好大题的知识点并背诵，肖四只是给大家保底的，想要政治也能和别人拉开差距，11月份就要开始在大题上开始下功夫，牢记大题涉及到的知识点。
第五，我想告诉大家南京理工大学复试分值分布情况
南京理工大学的复试一共300分，其中80分的实验，100分的面试，100分的笔试，20分的英语文献翻译。其中实验基本上都是考模拟电路里面的滤波器设置，题目基本上每年固定不变，只需要在考前练习一下洞洞板如何使用就可以了。笔试考DSP和模拟电路，一门50分，每门3道大题，试卷一共6道大题，这是可以拉分的地方，建议好好准备和别人拉开差距。至于面试的话，南京理工大学的面试比较公平，发挥好的可能有90分，发挥再差不会低于70分，所以大家不用太过于担心歧视问题，但是一定要好好准备。面试问的题目一般都会先问你学过什么，再从你学过的科目里面或者你擅长的科目里面问问题，但是《通信原理》这门课的基础知识有必要去用心准备，由于南理工的老师大多数是做雷达方向的，所以这方面提问的可能性挺高的。老师都很好，不会特别歧视本科，基本上都是按照实力说话，大家只要好好备考，面试不会差。
希望我的一点点见解和了解到鲜少的信息，能帮助到备考过程中暂时困惑的你。因为自己淋过雨，所以想给别人撑把伞，预祝各位准研究生们能被心仪的学校录取，一战成硕！
（本文来源新祥旭考研原创文章，未经允许，不可转载！）
</t>
  </si>
  <si>
    <t>2022-02-17 17:19:24</t>
  </si>
  <si>
    <t>2023年南京理工大学电子与通信工程考研择校、参考书目及复习经验指导</t>
  </si>
  <si>
    <t>20220217A02OKQW</t>
  </si>
  <si>
    <t xml:space="preserve">
随着人们的生活质量和消费水平的提升，以至于生活的开销也逐渐的增多，因此很多人都想寻找一些可以赚钱的方法，但是如果身上没有钱怎么赚钱呢？接下来小布就来说说身上没钱怎么赚钱的法子，你们继续往下看 学霸道引流就找【炎枭】，关注【炎枭】学：
找一份工作 根据自己的能力，专业水平来寻找一份合适的工作，从给别人打工，上班挣工资做起。对待工作要认真，踏踏实实的去工作，去挣钱。同时也要提升自己的能力，积累丰富的经验。
做个小买卖 不要幻想着多大生意，而是根据现实中自己的经济实力来做起，没有本钱可以适当的做一些小买卖，摆地摊。寻找合适的，成本少的方式赚钱。
做力气活 没有学历，没有技术，那就踏实的去工地搬砖，打零工，搬运货物，靠自己的力气来挣钱。同时可以运用空暇的时间学习一些技术，为以后改变工作现在打好基础。
依靠脑力 如果自己善于文学方面的知识，或者喜欢一些小科技，小发明。那就试着依靠脑力来挣钱。可以写稿赚稿费，可以发明收取专利费。依据自己的能力来做。
利用一技之长
许多人可能认为自己一无是处， 没有任何一项本领。但如果你仔细审视一下自己，可能会发现有一些本领没有发现。比如你会唱歌，那么都走投无路了，街头卖艺对你来说应该不成问题。你可以去一些人流大的车站，商场，面前摆个盒子，或者考虑到现在的人不带现金，加上支付宝和微信二维码。记住，你不是乞讨，而是靠本事赚钱，放平心态，接下来就看运气了。
当然，如果你以前的学习成绩不错，也可以考虑一下给低年级的人做课外辅导。这个赚钱是非常快的，而且你还可以认识到孩子的家长，增加人脉。如果你运气够好的话，可能就靠这条线找到其他工作了也说不定，要记住机会总是留给有准备的人，不要自暴自弃，拿出自己的自信来。
倒卖资料
22世纪赚钱最快的方法，无疑就是知识了。网上有着非常多的免费学习资料，只要你花心思耐心找，肯定能找到很多。下一步，就是怎么找到人去买了。你可以去淘宝上开个店，或者去相应的论坛，群组，透露出自己有这方面的东西，然后就是等人来联系你了。这个相当于无本买卖，你不会失去什么，而且价格也是你自己定。能不能赚到钱，就得看你招揽的客源。
街边摆摊
这个可能听不去不是那么体面，也不像能赚到太多钱的样子，但只要你卖对了东西，赚钱的速度是超乎想象的。比如说你在医院旁边卖花篮，水果，这些都是来医院看望病人时会带的，是刚好符合他们需要的。而且里面的差价也很大，多数人也不会讨价还价，只是要注意门口保安可能会不允许，这时就考虑你的随机应变能力了。短视频
最近几年才流行起来的短视频 比如抖音 可以通过在上面开店铺卖东西 粉丝多了也可以拍些广告之类的 快手极速版可以看视频领取金币兑换现金 全民小视频 火山小视频极速版 趣头条自媒体 惠头条自媒体 刷宝短视频 以及各家自媒体平台 等等可以咨询小布，小布来告诉你哦⊙∀⊙！
</t>
  </si>
  <si>
    <t>2022-02-17 17:20:35</t>
  </si>
  <si>
    <t>干什么能挣钱快一点 这几种小生意月入2万问题不大</t>
  </si>
  <si>
    <t>菜小奥</t>
  </si>
  <si>
    <t>20220217A02TQ6P</t>
  </si>
  <si>
    <t xml:space="preserve">
近年来高校自主招生条件不断变化，随着"双减"政策的发布，科创类竞赛异军突起，得到了60%以上的高校认可，成为高校自主招生的重要参考依据。或许很多人会觉得五大学科竞赛才是参加自主招生最有效的竞赛途径，而事实上五大学科竞赛虽然认可度高，但同时也是参赛学生较多的竞赛，竞争激烈，想要从中脱颖而出，难度可想而知。
因此参加科创类竞赛对报考学生及家长来说，不失为一种更优的选择。"科创类竞赛"即教育部公示的《2021—2022学年面向中小学生的全国性竞赛活动名单》，俗称"白名单竞赛"中的自然科学素养类竞赛。对比去年公布的名单可以发现，入选赛事发生了不少改变，比较突出的一点是——科创类赛事引领主流，赛项占比明显高出其他学科，并且赛事内容方向进一步向人工智能、STEAM 等综合实践类赛事倾斜，赛项也更加注重结合实际应用，由此可见国家对科技创新教育的重视。
就拿今年白名单赛事之一，中国电子学会主办的"全国青少年电子信息智能创新大赛"来说，其中"智能机器人赛项-物资分拣主题赛"，便结合了当下"人工智能"和"抗疫物资分拣"两大热点，运用3D One AI 中望人工智能三维仿真软件，辅以人工智能机械手硬件，从抗疫物资分拣角度出发，要求参赛者设计创作具有实际应用价值的物资分拣领域人工智能作品，充分结合了时代发展的需求。此项竞赛不仅可以促使青少年深入理解人工智能知识，提高观察力、思维能力、创造力和实践能力，更可以促进其科学素质的全面提高。同时，作为白名单中含金量较高的科创类比赛，"全国青少年电子信息智能创新大赛"的参赛经验和成绩，会在升学体系综合评价环节中得到加分，对于很多大学的科技相关专业的录取都有直接的参考价值。
虽然家长们选择此"赛道"的原因之一是科创类竞赛有助于孩子升学，但归根结底，让孩子学习人工智能应用、参与竞赛的根本目的并不是为了输赢，而是为了让孩子学会独立思考，具有创新能力，能够创造性地解决问题，帮助孩子了解自己将来的职业兴趣与志向，选择真正适合自己的专业。在教育上如何做到不盲目、不盲从，才是每一位家长真正应该思考的问题，也才是对孩子未来负责的教育！
</t>
  </si>
  <si>
    <t>2022-02-17 17:21:04</t>
  </si>
  <si>
    <t>自主招生的新宠 !-"双减"下的科创类竞赛为何深受欢迎?</t>
  </si>
  <si>
    <t>3DOne创新教学实验室</t>
  </si>
  <si>
    <t>20220217A02OK8B</t>
  </si>
  <si>
    <t xml:space="preserve">
一起来看看过来人给你讲讲当初的心路历程（全文干货，不看完铁定是要后悔）
【背景简介】：
1、本科师范学校毕业，手持教师资格证，毕业后在四川老家小学代课
2、家人在重庆，夫妻异地，有孩子后，矛盾越来越大，同时为了个人发展，决定考重庆教师编制
3、考前就听说主城区教师考编竞争异常惨烈，周边的几个朋友考到老都没考上，长安某领导的妻子在城口考江北5年英语一直没上岸，大竹林某消防队教导员家人在璧山考两江新区从25岁一直考到35岁都没上岸……周边几乎没有成功案例，当时心理压力特别大，很怕跟大家一样。
4、或许运气使然，或许家人鼎力支持和包容，或许贵人相助（感谢在省市县乡镇多级学校任教的同学给我提供的莫大支持），或许个人金诚所致……半年全职学习，3盒中性笔，半米高学习资料+笔记，20多种美术绘画工具，180余天严重失眠+脱发+神经衰弱+内分泌失调……最终上岸某区西虹市小学（果断匿怕同事看到）。
【备考之战】：
1、下定决心考编：
开始在一个比较大的乡镇小学代课，正常的备课上课还是比较舒服的。但除此之外大部分时候都是非常不公平的，爷爷不疼舅舅不爱的类型。全校各班办黑板报找我，抬桌子板凳找我，搬画架找我……发福利没有我，写指导老师没有我，外出教研活动没有我，聚餐倒是叫我了，哦对了，是叫我先走……所以狠下决心考编，考老家考重庆都是考，不如直接考重庆主城区，毕其功于一役，一次性从根本上解决家庭和事业的重大难题。
我并非天赋异禀和绝顶聪明之人，更没有关系权势和雄厚财富，所以一开始就想着踏踏实实一步一个脚印饱和式学习，做了周密详细的计划，取得了家人的鼎力支持，戒除了绝大部分的社交和娱乐方式，打算闭关3年时间全职学习，哪里有公招就考哪里，重庆渝中渝北江北两江新区南岸巴南九龙坡大渡口沙坪坝北碚都接受，想着如果集全家之所能，尽自己最大努力，若仍不能圆梦就此生再不考虑，好在半年就提前出关了。
2、招聘简章：好好研究招聘简章。第一时间收集目标区域的招考信息，第一时间把很多各区人社局、教委网站翻个遍，同时也要加入一些群大家有信息也会共享。各个招聘简章有的会有差异，时间地点专业报考条件等均要仔细看看。比如重庆公招：笔试+面试，面试中就有结构化面试+美术专业绘画环节。有次考试，听说有个涪陵来参加考试的同学，赶到学校还有15分钟开考急匆匆准备进去，结果门口老师告诉他考场走错了而且这个时间过去那边也进不了考场，那同学对着他男朋友一顿吼，最后那天鲤鱼池小学门口多了两个悲伤的人……
3、考试大纲：很多人喜欢拿着书就闷头开始看，其实我并不苟同。我认为应该先精读考试大纲，判断预估当年考试的考点方向，分析考试走向，做到心中有数。比如综合基础知识（教育类）【通常综合占比70%，教育占比30%】，综合部分近代史20%，法律10%，公文写作50%，国情市情（时事政治）……复习时候精力分配应该参考各部分比重。
4、复习
首先，复习计划表必须迅速制定起来，每天在家里显眼位置贴一张，让家人和自己监督执行，每天提前列好第二天的学习计划，自己复习自律很重要，一旦自己放松滑坡会很厉害。自己不对自己残忍一点，考试结果就会对自己更加残忍。
其次，严格执行起来，当日事当日毕。早上定个闹钟强迫自己起来打卡，按照定好的当天计划表完成一项√一项，看着一项项完成会很有成就感和动力，当天晚上计算完成率，低于90%是不能睡觉的。当然那时候瞌睡是长期打瞌睡的，不存在长期打了鸡血斗志昂扬，但是就是睡不着，自己什么都没有想也没焦虑就是睡不着，睡不着我又爬起来看书做题，嘿，你别说晚上还安静凉快效率还蛮高的呢。毫不夸张的说我经常能看到凌晨3点的嘉陵江，有时候发挥的好都能把楼下万州烤鱼店和烧烤摊老板先熬睡了。晚上看的头昏脑涨脑眼昏花，做的恍恍惚惚神经失常，有段时间看书都吐，一直呕吐吐到胆汁出来……一度以为生病了，还跑去大坪医院做了核磁共振，医生说啥病都没有，自己好好休息，不要胡思乱想。
最后，整个书本拆解成每天，每天落实到每个具体目标，一项项全部完成。只有基础打牢实了，后面的高楼才不会出问题，不然后面来做题错的太多，还是得回头来再一项项补功课。总体来说，就是将整本书核心知识点提取出来构建成自己掌握的体系，也就是把书从厚读薄，然后再根据知识点发散充满内容，就是将书本再次从薄读厚，这样反复整本书就读透了，一提到某个点自己都可以写一小黑板了。
3/25项目完成情况
06:30-07:00洗漱、吃早饭、小活动几分钟完成打√，未完成打×
07:00-07:30美术课程的基本理念
07:30-08:00现代教育理论
…….…….
13:00-14:00画室绘画/结构化面试演练
…….…….
23:00-23:30西方绘画近代史
23:30-24:00解析张择端《清明上河图》
失眠再起来杜威理论归纳、当日复盘
5、刷题&amp;真题：平时勤刷题，每次看完一个章节对相应知识点习题进行练习。同时也可以考虑手机刷题，这里就不说名字了免得说我打广告，很多软件都还不错的。还有，最近5年的考试真题不能遗漏，都需要全真模拟考试状态做一遍（发卷、计时、阅卷、改题、复习等都要涵盖），做完好好研究一番，看看出题老师意图，考察了哪些知识点，未来哪些趋势等等，方便验证自己复习时候认定的知识重点。
6、查漏补缺：当整个知识架构体系形成+海量刷题后想要获得大幅度提升已经变得非常困难了，犹如爬山一般开始斗志昂扬爬到半山腰了速度就会自然慢下来，想要突破瓶颈和脱颖而出（如果想要更大把握考上，必须把大部分人都考虑成假想敌，考过绝大多数人，进入面试人数的前1/3才安全），我的方法就是总结反思+查漏补缺。不管纸质还是软件的错题本，都要进行多次攻坚，把经常做错易错的题反复琢磨，直到透彻为止，有的答案不一致我还会去问老师。
7、专业练习：当时报了个小区旁的培训班，主要是离家近，现在想来也是被坑了。中午下午最热那几个小时都要去练习（素描、水粉、油画、国画都要练习，不知道考什么呢），当然也可以蹭蹭空调，不然7,8月山城的炎热估计道士都扛不住，老师指导我不多，他本身主要是培训儿童绘画的，也是比较严重的学院派风格，所以大多数时候都自己一个人闷头画，让家人朋友帮我评价，然后再慢慢改进，同时控制速度提升效率，不然考试时候都画不完（还真有人考试时候没画完的，最后是哭着交卷的）。结果很幸运笔试成绩获得全区第一，当时都不敢相信自己的眼睛，以为看错了，跟家人一起反反复复看了好多次才确认，这之后的结构化面试信心也增强了不少。
8、结构化面试准备：自己通过多种渠道收集整理了几十道各类经典的结构化面试题目，在狭小闷热嘈杂的出租屋里家人来充当面试官随机抽题，我自己来全流程模拟，从衣着、进门仪态到答题流程再到答题最后出门仪态都练习，慢慢没有那么紧张了，思考回答也比较全面流畅了，考下来也是正常发挥。结构化面试成绩下来全区第二，我就知道就比较稳了。笔试面试成绩查询到后，兴奋的抱着家人转了好几圈，终于可以结束这段噩梦般的时期，终于可以扬眉吐气了，总算不辜负半年来的艰辛和付出。正所谓春风得意马蹄疾，一日看尽长安花，心情一好就出去庆祝一下吃了顿大餐，下午的北滨路也格外顺眼，仿佛山水之城嘉临江两岸万家灯火也有一盏是为我们而亮的，那一晚我仿佛也看到了花团锦簇灯彩佳话，那一夜我也曾梦见百万雄兵，也祝每位看到这里的朋友金榜题名，通过自己不懈努力改变人生。
9、政审：很快进入录用程序，我们需要回四川办理一些手续。办理完辞职、社保等手续后，请原学校的部分领导和老师聚了个餐。那天的气氛非常融洽，一扫之前的压抑，也是那时起大家开始平视我了，纷纷投来羡慕的眼光，衷心祝福我未来前程似锦，连平时都不怎么正眼看我们的副校长也改口说"一老早就看出我乃北冥之鲲远非一般池中之物"，其他代课老师也说着"苟富贵勿相忘"，那天德育主任讲的笑话我也可以不笑了，真的，要想赢得别人的尊重从来都不靠怜悯，只能靠自己强大起来。
10、体检入职：后来去了江北人民医院体检，还是比较顺利，他们有的流程确实很机械，后面就是签订合同，去学校报到了。另外，好好珍惜一起进去的这群人吧，找个志同道合的小伙伴一起吧，下次新教师培训还会再相见的，后面每次教研会也可以一起有个伴，不然每次一个人好瓜的啊。
【后记】：
身体：身体是革命的本钱，没事还是要出去走走，调解下视力，休息下大脑，放松下神经，一天死看书也不行，张弛有度才能高效率学习，不然像我完全是笨办法硬冲，那段时间身体问题很多，也吃了不少药遭了不少罪，哎，受凉感冒呕吐头晕头痛眼痛严重便秘……
心态：心态千万千万要平稳才有利于复习，不要考虑那么多，一门心思好好考，正所谓尽人事听天命。不要跟我一样间歇性一会儿膨胀自大，觉得天生我材必有用，就是天王老子来了我也必然会上岸，老天看我这么辛苦一定会垂青我，老天指不定只是为了考验我一下需要考下试走个流程，嘿嘿；要不然就是猥琐至极，动不动想要放弃了考试，这么多各路江湖高手都来参加武林大会我何德何能啊要一个打十个，考破天也怕考不过别人，而且没有关系到时候还是被刷下来，别到时候考试没考上身体也还不行了，不如早点放弃出去跑外卖还多挣点奶粉钱。
买资料：买资料不要太多，不要东西南北家各买一套，资料多了自己都懵了不知道看到哪儿是哪儿了，我参考了发现很多家的大多知识点是重复的而且有的答案还会打架，最多2套肯定是够了的。我当时买了中公和金标尺合起来凑了一套，我自己主要还是根据总结整理出的笔记和资料，这个对我作用还是非常大，复习后期都是只看自己整理的笔记+发散思考。
建议：1、据说现在重庆主城区比以前还更加难考，招聘的老师没有以前多了，竞争也更加激烈，来我们学校的代课老师都有川美的研究生了，内卷也是严重啊，当然也有教培行业整顿了很多培训机构的老师也加入了考教师的行列，显得竞争更加激烈；2、如果有选择建议不要考乡村的教师，大多数地方城市化进程大趋势难以阻挡，我知道现在川渝的很多中小学都因为生源问题被合并裁撤了，原来的老师也需要被分流竞争上岗了，我读小学的老师们正在面临这个问题呢，想想谁愿意3，40甚至更大了还再来考嘛，不过有的地方只招聘农村学校就没办法了，上岸了后面才允许考调进城区；3、美术的朋友们学好国画哦，国家强大了不再崇拜西方，现在学校社会家长学生都是发扬中华传统，弘扬传统文化，有陶艺、毛笔、扎染、手工等特色手艺的同学那更是前途无量哦。
希望自己的心路历程对大家有用，祝大家都能如愿以偿早点上岸，感谢认同关注收藏，如有问题可找我。
</t>
  </si>
  <si>
    <t>2022-02-17 17:21:10</t>
  </si>
  <si>
    <t>你是如何准备考教师公招的?</t>
  </si>
  <si>
    <t>西虹老师</t>
  </si>
  <si>
    <t>20220217A034CJN</t>
  </si>
  <si>
    <t xml:space="preserve">
山东省住建厅建筑电工作业资格在哪里报考？
我来啦我来啦，山东省住建厅建筑电工作业人员上岗啦！！！
小阔耐们，听小编说了那么多应急管理局电工上岗证的知识是不是烦了呢，今天小编给大家普及一个新的电工证，咱们来聊一聊山东省住建厅建筑电工资格证，还不赶快上车！
一、山东省住建厅特种作业操作资格证
说到建筑电工这个行业，它比较特殊，建筑电工证的报名点一般就在住建厅下面有资质的培训机构进行报名后参加培训考试，因为此证书也是公司升级资质及投标必需品，所以此证书含金量也是非常高的，所以你要报考建筑类的特种作业操作证，需要到有培训考试资质的机构报名，然后等接到培训考试通知后，直接叫公司的文员登录住建厅网站寻找报名链接就可以啦。
二、什么是建筑电工证
建筑电工证就是我们长期住建厅颁发的工地从业人员必须持有的电工上岗证，以前颁发单位叫建设厅，因为在工地上从事电工作业人员需要持有此上岗证，以前是绿色本子的，像驾驶证一样的上岗证，现在改版后，是没有实体证书了，直接从相关网站下载电子版证书就可以了，因为现在住建厅建筑类的建筑类特种作业操作证，是没有国网查询的，都是每个省的建设厅官网进行查询真伪。但你始终要记住一点，说人不去参加考试或者培训，就直接发证的人员及机构，大部分都是骗人的，建议不要相信，以免上当受骗。
三、建筑电工证怎么考？
1、你如果需要报考建筑电工证，报考条件①首先需要年满18周岁，男的年龄不要超过60周岁，女的年龄不超过55周岁；②初中及以上学历毕业，都可以报名参加考试。
2、报考资料：
①体检表（加盖二级乙等以上医院公章）；
②身份证复印件（反正面）；
③学历证复印件（或户口本 本人页）；
④一寸彩照1张（底色无要求）；
注：以上资料均需学员自存彩色扫描件，如果无法扫描也可拍照，但必须清晰无倾斜、无阴影、无遮挡以备系统上传即可。
3、报考内容：
考试分为理论考试（合格分数60分及格）+实操考试（合格分数为70分），均考核通过后方可登录住建厅官网或通过"爱山东"app进行查询下载。
四、建筑电工证在哪里报考？
</t>
  </si>
  <si>
    <t>2022-02-17 17:25:25</t>
  </si>
  <si>
    <t>山东省住建厅建筑电工作业资格在哪里报考?</t>
  </si>
  <si>
    <t>济南安消教育</t>
  </si>
  <si>
    <t>20220217A031MPL</t>
  </si>
  <si>
    <t xml:space="preserve">
现在美育教育越来越被重视，国家政策方面，从2020年10月教育部召开新闻发布会要求2022年全面实行美育中考，到2021年10月教育部在落实"双减"基础上推行"双增"政策，其中一增就是"增加学生体育、音乐、美术课外培训的时间和机会，鼓励音体美机构办学，鼓励学生参加体育、美育培训"。美育教育也从原先的选修课（兴趣为主）转到了必修课（中考必考科目），越来越多的家长为了不让孩子输在美育教育的起跑线上，从小就着手培养孩子学习画画。
但在学习的过程中（以美术学习为例），往往会面临这么一个问题，那就是我的孩子画画为什么进步这么小，且总感觉别人家的孩子比自己家的孩子画的好。
关于这个问题，我做一下解答，供大家思考！
一、不要用成人的眼光和画面效果来评判是否好坏。
不同年龄段的孩子对事物的观察和认知能力不同，即使同一个年龄不同的孩子也会有差异，所以对孩子的要求自然也需要符合其认知水平和心理特征，超越年龄或认知的拔苗助长反而会适得其反。比如，过早的让孩子学习素描，还要求孩子掌握素描的画法和技法，以及透视、阴影处理等，这样不仅会让孩子觉得枯燥，而且会产生挫败感，甚至讨厌画画。并且家长总是用成人的眼光和标准去评判孩子的画面效果，那更是不可取的。
另外，不要用画面的"效果"来作为"进步"的衡量标准，进步的"标准"因人而异，也因事而已，不要拿别人的作品来和自己孩子的画做比对，也不要单单从所谓的画面"效果"来做评判。
二、孩子的绘画过程比结果更重要。
日常生活中我们总能听到这样的督促："快点把作业写完；你吃饭怎么这么慢；快点画，你看别的小朋友都涂完颜色了"；作为家长，你中枪了吗？家长们，请有点耐心，尤其是针对孩子画画，每个孩子的节奏是不一样的，不要让孩子把享受画画的过程当成了一种任务。
因为儿童绘画，更应该注重过程。孩子在绘画过程中能专注的、投入的去表现自己的想法，其得益远远大于画一幅"效果"好的画。所以作为家长我们应该更多的关注孩子在创作过程中感受到了什么？表达了什么？获得了什么？如何表达的？
三、孩子学习画画的目的到底是什么？
培养孩子学习绘画不是为了培养当画家，也不是仅仅为了考试（美育中考的方向不是技法，更多的美育综合素养）。
孩子学习画画，是为了接触美的教育、美的熏陶，从大的方面来讲，是通过培养认识美、体验美、感受美、欣赏美和创造美的能力，使我们具有美的理想、美的情操、美的品格和美的素养，从而潜移默化地影响性情，温润心灵，培育健全人格。从小的方面来讲，孩子有"画不像"的自由 ，画得"像"，并不是美术教育的目的。绘画在于满足不同时期的欲望与本能，让他养成独立创造的习惯，并且勇于表达自我。
总之，评价孩子的是否进步，不是画面效果、也不是绘画结果，更多的应该是看孩子是否享受其绘画的过程和孩子对绘画的热情和向往是否一直持续下去。
以上三点，是我个人在教学和教育过程中的体会，希望能给各位家长一些启发和思考。
</t>
  </si>
  <si>
    <t>2022-02-17 17:25:46</t>
  </si>
  <si>
    <t>我的孩子画画为什么进步这么小?</t>
  </si>
  <si>
    <t>艺橙美育</t>
  </si>
  <si>
    <t>20220217A030QGP</t>
  </si>
  <si>
    <t xml:space="preserve">
TESOL 证书是 Teachers of English to Speakers of Other Languages 的缩写.
由 TESOL 协会的授权机构认证并颁发 是全球公认的 ESL(教授英语为第二语言)教师职业资格证书其技术水准代表了英语教学技能的国际标准。它的持有者、英语培训领域的专家 被国际上80多个国家的 5000 多所学校认可 在全世界拥有近百个团体会员和 1 4000 多名专业人士。 在北美、 英国、 澳大利亚、 新西兰等英语国家 大部分学校和语言培训机构都认可 TESOL证书和TESOLinChina.com.
职业前景目前已经有 80 多个国家开设了 TESOL 课程。TESOL 的就业范围一般包括语言机构教学、政府社区服务机构的英语教学、非营利机构(如联合国 红十字会和其他各种基金会) 、高等院校幼儿及中学教育外企人力资源及培训部门社会团体或企业培训等等。在美国、加拿大、澳大利亚等移民国家 政府在每个社区都设有社区服务中心其中英语教学就是非常普遍的一种职位主要是为新老移民免费教学英语使他们尽快提高英语水平并进入工作状态。随着全球化的潮流,英语正迅速地成为一种世界语言。要在全球的舞台上竞争,不管是在商业,财政,科技,艺术或其他领域,英语已成为一个不可或缺的工具。近几年来,世界各地,尤其是亚洲国家,对英语教教师的需求急速地上升,也就是说,TESOL 就业市场正急速地在扩大。这个需求的增加在我国大陆和台湾地区最明显海峡两岸对英语必修的要求已从中学下延到小学 越来越多的幼稚园也开始提供英语教学。 专业英语教师的薪资逐年上涨收入颇为可观。
免费领取更多英语教学法请联系我们
TESOL中国官网:www.tesolinchina.com;TEFL中国官网:http://www.teflinchina.com
了解更多课程信息和最新开课信息
TESOL客服微信:13241000737;总部电话:400-6666-232
企业邮箱:info@TESOLinChina.com;学员服务邮箱:candy@tesolinchina.com
</t>
  </si>
  <si>
    <t>2022-02-17 17:26:47</t>
  </si>
  <si>
    <t>TESOL证书考取后职业前景TESOL的就业范围怎么样</t>
  </si>
  <si>
    <t>小丸子</t>
  </si>
  <si>
    <t>20220217A030CXH</t>
  </si>
  <si>
    <t xml:space="preserve">
知乎惯例，先来自报家门：5岁孩子妈妈，每天抽时间学习家庭教育指导师证书，9月份参加考试拿证，现在靠着这个证书一个月稳定收入8500+（仅代表个人收益~）
真的非常适合像我这种全职在家带娃的宝妈
我当时是跟着这个免费课程学习才一次性拿到证书的，刚刚去看了一下，现在是限时免费，有需要的宝妈们可以领取了听听看，下面是官方领课渠道↓https://xg.zhihu.com/plugin/fd5404b4d843f05edca9fcf0ac79f5e4?BIZ=ECOMMERCE家庭教育指导师具体是什么？
市面上关于家庭教育指导书的消息那么多，什么是真、什么是假？
哪家证书权威高？考下来有什么用啊？
除了宝妈，其他人考了有什么增值（兼职收入）？
关于这几方面的避坑和技巧，我就结合我的考证经验，给大家分享一下！
一、什么是家庭教育指导师？
家庭教育指导师，从字面意思来看，主要解决的就是家庭教育中的问题，现在每个家庭中肯定都会存在着不同程度的教育问题。
在今年的10月23日，国家专门出台了法律，就是《家庭教育促进法》，这个法律在2022年1月1日开始正式生效。像一个行业，已经出台法律了，就说明行业也是发展的比较迅速了，孩子们都不去课外辅导了，那么在家里的时间自然而然的也就更多了，所以需要家长去教育孩子，这个过程当中，就需要运用到家庭教育的相关知识。而且就是之前的辅导班也转型到家庭教育行业。这两个因素，直接促进了这个整个家庭教育行业的发展。二、家庭教育指导师证值得考吗？
我觉得是值得考的，因为这是有政策扶持的新兴蓝海行业，现在持证人少，市场空缺大，是一个很好地就业选择，我觉得对于教师和家长来说，既是一个教育行业的求职机遇，也是家长们陪伴孩子的一个成长学习~
而且现在还属于初期，拿证也不是很难，只需要修满相应的课程，开具结课证明后，找机构统一报名就可以拿到。
我当时学习的官方链接可以给大家参考一下，有0元直播课程可以听，但是名额有限，先拿先得，建议大家先冲，把免费的课程领了，比后面花钱买划算得多！https://xg.zhihu.com/plugin/fd5404b4d843f05edca9fcf0ac79f5e4?BIZ=ECOMMERCE
我为什么会想到考家庭教育指导师证呢？可能和很多全职妈妈一样，有来自家庭的焦虑感！老公一个人上班压力大，家里有房贷，自己虽然做了一些线上兼职有点收入但不多。而且钱少只顾孩子，有了收入顾不上孩子，这都是夫妻矛盾增多的很大一部分原因。所以在看到"双减"政策之后，家庭教育这一块成为了新行业，我就报名参加了，开始了新一轮的自我改造式学习。
目前证已到手，也就个人的学习和考证经历来和大家聊聊。三、报考家庭教育指导师一定注意要避哪些坑？
虽然现在很多人都想趁着行业初期，拿好证抓紧入行，但是网上铺天盖地的广告和五花八门的说法，对于刚开始接触这个证书的朋友可能会比较容易踩坑哦。
所以我也是根据我自己的一些考证经验，来给大家避避雷。
首先大家一定要清楚，这个课程证书目前个人还不能报考，只能通过机构，辨别机构的好坏是非常重要的。市场上那些打折私信报考能过的机构，说的证书版本都不一样，千万别被骗了！
给你们看一下我的证书壳子，你们可以拿去对比一下：
对了，我当时报考的官方机构可以给你们推荐一下，别的机构我不清楚，但这个是我已经拿到证的，所以可以跟你们保证肯定靠谱！
都是专门请的行业大咖来进行培训，不仅可以了解到行业前景、获得高薪的技巧，还会详细介绍备考、报考流程，只要通过培训就可以获得终身可查+全国通用的中国国家培训网颁发的证书！
最近还在做0元直播课程领取，先领先得，链接放下面了，你们抓紧吧！https://xg.zhihu.com/plugin/fd5404b4d843f05edca9fcf0ac79f5e4?BIZ=ECOMMERCE还有关于发证单位：
目前家庭教育指导师的证书，属于职业技能证书，他不属于是职业资格证书，所以现在家庭教育的考试也不是由人社部统一组织的，而是由发证单位组织考试，并且颁发证书的。现在能够颁发家庭教育指导师这个证书的机构非常的多。比较主流的有以下，我帮大家分析一下。中国国家人事人才培训网
中国国家培训网
职业教育管理专业委员会
北师大培训中心
现在比较主流的就是这些发证机构，我一一给大家分析一下，首先是北师大培训中心，他不是北师大直接发证的，而是培训中心发证的，所以从这一点上来看，这个证书的权威性就已然不存在了。
然后我们说一下职业教育管理委员会，说是给学员发两本证书，一个是职业技能证书，一个是结课证书，但是问了一下招聘单位，说这个证书根本不认可。
然后就是中国国家培训网颁发的，中国国家培训网是工信部旗下的一个事业单位，认可度一般。
最后我锁定了中国国家人事人才培训网发的这个证书，这个是人社部的直属单位，在人社部的官网链接直接可以点进去的，而且将来证书下来以后，是可以进入到人才数据库的，以后用工单位，是可以直接通过人才数据库，去查验你证书的真实性的，认可度就会很高。
关于能发这个官方证书的机构连接，我已经给大家放在下面了！最近全网都在讨论这个行业，后期门槛一定会提高的，所以现在有这个想法的一定要趁早拿证！https://xg.zhihu.com/plugin/fd5404b4d843f05edca9fcf0ac79f5e4?BIZ=ECOMMERCE关于考试形式和科目：
考试的形式：采取的是线上的人脸识别的考试形式
考试科目：理论知识，技能知识运用。
考试的题型：选择题，判断题
考试时间：3,6,9,12
考试成绩查询：考后15个工作日
考试下证：考后2-3个月就可以下来了。
考试报名：现在没有个人报名的端口，需修够相应的课，开具结课证明后，由机构统一报考
我当时也是在几个机构里面反复对比才选定了这个课程，课程修满就能直接拿到中国国家培训网颁发的证书，还是比较靠谱的。https://xg.zhihu.com/plugin/fd5404b4d843f05edca9fcf0ac79f5e4?BIZ=ECOMMERCE四、家庭教育指导师就业环境：
现在很多地方教育局已经提出，建立家庭教育指导师骨干队伍，全市中小学生每个年级至少配备一名兼（全）家庭教育指导师，而且也给出了资金的支持，再加上现在国家已经立法，家庭教育促进法，第二章家庭责任，第三章国家支持和第四章社会协同，更是体现了国家大力发展家庭教育的决心。
通过对这一系列政策的解读，我觉在国家政策导向的影响之下，这个行业肯定会迅速的发展，那么行业发展的人才的需求量也会越来越大，如果能够拿到证书，掌握实际实操的本领，找工作不会是什么难事。现在持证人数非常之少，到时候招聘市场的供求关系，肯定是供不应求的局面。
我还翻找了一下一些招聘软件，给你们随便截图看一下现在相关岗位的需求和薪资，我觉得从这个月薪来看还是很可观的
家庭教育指导师这个证书，我当时备考的时候，是花了一个月的时间，因为我当时报的网课，一共是两个部分，一部分是应对考试的理论，还有一部分是应对以后实际工作的实操。
在考试之前我报考的机构，还给了考前题库，在考试之前，我只学习考了应对考试的部分，还有考前题库，每天学习一个小时，就顺利的考过了。
我这个人干事喜欢干脆，既然决定了考这证书，就很快的把这个证书给考下来。现在把这个我认为靠谱的机构推荐给你们，和我一样有焦虑的宝妈们，或者新一代年轻人们，有这个求职方向的，可以去我报名的这个官方机构学习，课程质量真的还不错~https://xg.zhihu.com/plugin/fd5404b4d843f05edca9fcf0ac79f5e4?BIZ=ECOMMERCE
五、考后感受：
家庭教育指导师这个证书，考完以后，带给我的帮助，确实还是蛮大的，首先我是一个妈妈，我运用自己所学，我更清楚的知道如果引导教育孩子，能够更清楚孩子成长发育的一个规律。
然后就是就业方面，我现在工作的就是家庭教育讲师，年薪60w左右，待遇方面还是非常的不错的。所以我觉的于公于私，我们都应该考这个证书的。对家庭生活，对工作都是一个很大的帮助。
</t>
  </si>
  <si>
    <t>2022-02-17 17:29:33</t>
  </si>
  <si>
    <t>家庭教育指导师真的值得考吗?多种证书类型如何选择?内附 2022 最新 报考避坑攻略!</t>
  </si>
  <si>
    <t>20220217A036XFW</t>
  </si>
  <si>
    <t xml:space="preserve">
他不是天才，却逆袭成为哈佛、耶鲁双料学霸！18岁考进耶鲁，22岁入职高盛投资银行，25岁考取哈佛，28岁入选福布斯30岁以下精英榜、APEC亚太经合组织未来创变者、新浪阅读大使。他就是《学习高手》李柘远，被汪涵赞为"国民学长"！
前有电视剧《小欢喜》聚焦高考问题，现有《小舍得》聚焦孩子小升初阶段的问题都引发了全民热议，这是因为现如今孩子的教育问题已经成为家长最为焦虑的问题，市面上层出不穷的辅导班、教育机构也层出不穷。
有些家长为了支付孩子补习班昂贵的费用不得不更加努力赚钱或者拮据过日子，孩子们在繁重的课业后还要去上各种辅导班，家长和孩子都苦不堪言。可这样费尽心思，最后的结果真的一定是好的吗？
那些父母口中别人家的孩子不仅双商高、有天赋还勤奋上进刻苦，但是并不是所有学霸学生生来就有学习天赋，超级学霸李柘远也曾经因为学不进去而苦恼，学习不好而难过。只是他在这个痛苦的过程中，发掘总结了一套适合自己的学习方法。
科学测试证明：95%的人智商介于70-130这个标准范围，只有2.5%的人智商低于70。所以孩子的智商几乎是相差无几的，学霸只是找到了适合自己的学习方法。
家长们如果没法传授孩子高效的学习方法，就可以通过《学习高手》这本书，学习高手的方法，实践高手的方法然后教给孩子，也可以让孩子自己阅读这本书了解学霸的学习方法从中获益。
比如书中列举的4种在学习中常用的思考方法：金字塔原理、5W2H分析思考法、鱼骨图分析法、麦肯锡7步解决问题法，为了更好理解现在我来总结一下这4种思考方法：
1. 金字塔原理：任何实行都可以拆分为几个不同方面，如结论先行、以上统下、归纳分类、逻辑递进，当我们学习或者做职场规划时这个方法就可以派上用场。将一个大目标层层拆分，绘成一座金字塔，此时为了实现目标要做的所有步骤就一目了然；
2. 5W2H分析思考法：What（是什么）、Who（谁）、Why（为什么）、When（何时）、Where（何地）、How（怎么样）、How much（多少）；
3. 鱼骨图：又名因果分析法，首先要明确待分析的问题，其次例举"关键思考点"，再思考所有可能的原因，最后总结回顾与分析；
4. 麦肯锡7步解决问题法：陈述问题、分析问题、去除所有非关键问题、制定详细的工作计划、进行关键分析、综合调查结果建构论证、分享结果与结论。
除上面4种思考方法外，《学习高手》涵盖了100+的学习方法，比如番茄钟工作法、SMART原则法、任务清单法等等，在书中李柘远用了简单易懂的方法做了讲解，实施性更高。
这是一本方法与实践相结合的一本书，可以作为职场的必备手册，也可以作为学生党的指路明灯。学习高手，向高手学习，下一个学习高手就是你！
</t>
  </si>
  <si>
    <t>2022-02-17 17:31:04</t>
  </si>
  <si>
    <t>他不是天才,却逆袭成为哈佛、耶鲁双料学霸!</t>
  </si>
  <si>
    <t>20220217A02V9S8</t>
  </si>
  <si>
    <t xml:space="preserve">
这就来了！
小7学姐作为一个小自考上岸的过来人，必须给大家说说传说中的小自考究竟有多简单！（不存在任何虚假的成分！）
全文共1k+字，满满的全是干货，先来个一键三连码住慢慢看！
大家首先要先知道什么是小自考？
只有部分省份有小自考，最成熟的地方是四川！（学姐也是在四川上岸的哈哈）又称应用型自考，专业课程分为统考课程和省考课程。是根据学校来选一些专业，由主考院校在校内或校外组织教学辅导班，实施全面系统的教学辅导，即通过相应培训后再参加考试。
统考课程与大自考一样参加全国统自学考试（简称：统考），省考课程由主考院校安排组织和考试（简称：校考）。
特点：学费比大自考高些但难度降低，有教学辅导所以考试通过率高，可代办从报名到毕业的一系列手续，能在短时间内轻松考取本科学历，最快1.5年毕业。
学姐给大家总结了一些小自考的常识：
1.报名方式：小自考是在主考院校、官方助学点报名
小7学姐也是小自考上岸的，这里大家要注意：如果是打算小自考的话，一定要找官方助学点！学姐当时的室友就找了一个非官方的，被忽悠着交钱报了大自考，什么资料也没有，最后考试题目也不会回答，又浪费钱又浪费时间。如果大家不知道怎么找官方助学点的话，可以来问小7，我教你们！这些都是当时发给我的备考资料！
2.考试科目：小自考统考科目3-6科+校考，统考一次最多报4门，校考一次最多报考6门
3.考试时间：每年4月和10月统考，6-7月和12-1月校考
4.通过率：有视频、资料、题库等教学辅导，难度较小，时间短，通过率高
5.毕业时间：所有科目一次性通过的话，最快1年考完，申请毕业论文和毕业证各半年，最快2年拿证
6.学费：有学费，学校不同学费不同，考试费也是每科35元
7.适合人群：适合学习能力不错，自律性相对没那么高，缺时间想尽快拿证的
8.毕业证书：国家认可，学信网可查。证书上面没有写"小自考"的字样，上面有两个章，左边是主考院校所在省自考委的章，右边是主考院校的章。
为什么说小自考简单？
第一，统考科目少，学习难度低
统考科目少，校考就是非常简单的考试（反正绝大部分人都能通过！）四川的小自考上岸率在90%，你说难吗？
而且小自考的考试内容，其实都是一些比较基础的知识。
每一科都是会有考试大纲的，有重点难点标记，大家可以按照大纲来进行复习，有效利用时间，所以在考试内容上面，也不是很难。
告诉你一个秘密：双击屏幕会有神奇的事情发生，不信你试试？
第二，考题重复率高
小自考中有些知识点是反反复复每年都在考，只是出现的题型发生了变化，可能去年是选择题，今年就变成论述题了，但考察的内容是没有变化的。
所以，大家要学会总结出知识点的考试频率，如果每年都在考，那就要着重复习这一点，如果偶尔出现一两次，那就不用花太多心思在上面。
这里学姐再告诉大家一个小技巧：复习的时候，先找到自己主考院校的考试大纲，按照大纲规定的内容再去复习。要熟悉考试大纲，它不仅是提供考试范围，更重要的是帮助你建立这门课的知识体系、逻辑框架。很重要就对了！
第三，不用花费太多时间和精力去收集资料、报考
小自考如果选择了官方助学点，都是会有老师在一些重要的时间点（比如报名、考试、成绩查询等）来通知你，也有专门的复习资料，不用花费我们太多时间和精力去网站上收集杂七杂八的资料。
小7学姐也是小自考上岸的，运气比较好所有科目都一次性考过，1年多久拿到毕业证了，是真的真的很简单。如果有同学对于小自考还有其他问题，也可以小窗dd我，我看到了就会回复的！
</t>
  </si>
  <si>
    <t>2022-02-17 17:32:36</t>
  </si>
  <si>
    <t>小自考简单吗?</t>
  </si>
  <si>
    <t>20220217A0302LZ</t>
  </si>
  <si>
    <t xml:space="preserve">
索取资料：【拨打热线电话免费领取相关资料】
2021录取分数：MPA：174/86/43（A线） MBA：170/84/42（A线）
【获取更多考研信息】&gt;&gt;&gt;咨询热线：17603380738（同V）
在职研究生复试在即，你备考的如何？是否还不知道在职研究生复试考什么？秦皇岛管理联考培训靠谱吗？还在为在职研究生复试备考而苦恼？现在秦皇岛管理联考培训机构为您详细解答！
复试考什么?
考研复试的内容由各招生单位自己决定，因此在职考生要关注报考院校研究生招生网发布的复试公告和复试安排。一般而言，复试内容主要包括专业课、政治课、外国语(听力及口语，部分学校会有外国语笔试)、综合素质等。
专业课如何复习?
专业课方面，按照学校公布的参考书目进行复习。同时多关注行业动态以及专业期刊和着作，尤其是导师的研究方向和论文，如果你对这些准备的比较充分，会给导师留下一个很好的印象。当然，也可以咨询去年考相同院校相同专业的考生复试的考查形式和考查范围，也可以去各种考研论坛寻找经验贴，尽可能多的搜集报考院校的复试相关信息。
外国语如何复习?
　　外国语方面(一般专业是考英语)，在职考生要多注意口语和听力的练习。多听听力培养语感，多朗读一些外文文章，锻炼自己口头表达能力，也可以让朋友帮助自己多做些复试外语面试的演练，克服用外语交流时的紧张感，免得在复试时会感到无所适从。
师资团队
多年的联考复试教学经验，准确把握考点、难点，快速、准确解题对考生水平把控能力极强，具备非常实用的应试技巧，具有多年考研复试的辅导经验，教学经验丰富；独创的教学方法能在短时间内帮助学生快速提高应试技巧。
课程安排
复试政治班：重点讲授政治理论、近代史纲、时事政治分析，帮助学员迅速建立学科知识体系并圈定核心考点，掌握答题方法与技巧。
复试英语班：英语作文、口语培训，根据口语测试制定个性化的复习计划，通过发音、语调、带读训练保障发音准确，通过常见问题总结掌握答题技巧，考前全真模拟并个性化点评。
综合面试班：结构化面试，面试礼仪、面试流程、管理学基础理论讲授，热点问题答题分析，半实战模拟，全真模拟
课程优势
1、授课方式
网授：将老师授课进行全方位录制，随时随地学习，让您充分学习知识点和掌握答题技巧，面对考试得心应手
2、权威内部辅导资料： 内部提炼精华、同步针对练习、市面绝无优质教务服务。
课时安排：两天半
如何上岸？备考速看
快来为你的备考上个双保险吧
秦皇岛金色未来培训学校
热线：17603380738
私信留言：【姓名+电话+报考项目】
地址：秦皇岛奥体中心足球场馆内3楼311室
------专业老师一对一解答------
咨询项目具体内容请进秦皇岛金色未来培训学校查看，或直接拨打电话免费获取《秦皇岛管理联考培训》相关资料！
</t>
  </si>
  <si>
    <t>2022-02-17 17:36:59</t>
  </si>
  <si>
    <t>秦皇岛在职研究生面试难吗?如何备考?管理类联考培训班哪家好?</t>
  </si>
  <si>
    <t>20220217A06OHNR</t>
  </si>
  <si>
    <t xml:space="preserve">
Hello~ 同学们好~
助你全程无忧拿证的小开老师来了！
在21下半年笔试考试前小开老师就和大家说过，之后的教资考试有几大变化。
其中最最重要的就是在科目一《综合素质》中关于法律法规部分。两部必考法律重新修订的变化，从2021年6月开始实施。
在去年下半年的教资笔试中，「法律法规」部分考了大量新修订之后的内容。
21下真题示例
小秦是某初中二年级学生。父亲稍不顺心就对他进行打骂，甚至拿烟头烫他。学校了解情况后，可以采取的措施是（ ）。
A.对小秦的父亲给予警告或处分
B.对小秦的父亲给子训诚并罚款
C.向有关部门提出检举或者控告
D.向有关部门提出申诉或者诉讼
【答案】C
【解析】《中华人民共和国未成年人保护法》第十一条：任何组织或者个人发现不利于未成年人身心健康或者侵犯未成年人合法权益的情形，都有权劝阻、制止或者向公安、民政、教育等有关部门提出检举、控告。故本题选C。
依据《中华人民共和国未成年人保护法》,县级以上人民政府应当建立的未成年人保护工作机制是（ ）。
A .合作机制
B .监督机制
C .协调机制
D .考核机制
【答案】C
【解析】《未成年人保护法（2020修订）》第八十一条规定，"县级以上人民政府承担未成年人保护协调机制具体工作的职能部门应当明确相关内设机构或者专门人员，负责承担未成年人保护工作。乡镇人民政府和街道办事处应当设立未成年人保护工作站或者指定专门人员，及时办理未成年人相关事务；支持、指导居民委员会、村民委员会设立专人专岗，做好未成年人保护工作。
今天给大家详细总结了，法律法规部分的一些新增考点！收藏！收藏！收藏！
法律法规占多少分？
首先，来看下笔试大纲中各个模块的比例。教育法律法规在综合素质中整张试卷的10%，考试形式多以选择题的形式出现，一般是8道选择题。
大家不要小看这部分内容，90＋卷面分才能及格，这部分对比繁多复杂的文化素养来说，还是要简单很多，可以说是必须要拿下的分数！
哪几部法律有变化？
01、《未成年人保护法》
《中华人民共和国未成年人保护法》已由中华人民共和国第十三届全国人民代表大会常务委员会第二十二次会议于2020年10月17日修订通过，现予公布，自2021年6月1日起施行。
修订后的《未成年人保护法》条文从72条增至132条。
重要的新增法条：
家庭保护第二十一条 未成年人的父母或者其他监护人不得使未满八周岁或者由于身体、心理原因需要特别照顾的未成年人处于无人看护状态，或者将其交由无民事行为能力、 限制民事行为能力、患有严重传染性疾病或者其他不适宜的人员临时照护。
未成年人的父母或者其他监护人不得使未满十六周岁的未成年人脱离监护单独生活。
学校保护第三十三条学校不得占用国家法定节假日、休息日及寒暑假期，组织义务教育阶段的未成年学生集体补课，加重其学习负担。
第三十八条学校、幼儿园不得安排未成年人参加商业性活动，不得向未成年人及其父母或者其他监护人推销或者要求其购买指定的商品和服务。学校、幼儿园不得与校外培训机构合作为未成年人提供有偿课程辅导。
网络保护第六十八条任何组织或者个人不得以侵害未成年人身心健康的方式对未成年人沉迷网络进行干预。
第七十条学校应当合理使用网络开展教学活动。未经学校允许，未成年学生不得将手机等智能终端产品带入课堂，带入学校的应当统一管理。
第七十五条网络游戏服务提供者不得在每日二十二时至次日八时向未成年人提供网络游戏服务。
政府保护第八十六条各级人民政府应当保障具有接受普通教育能力、能适应校园生活的残疾未成年人就近在普通学校、幼儿园接受教育；保障不具有接受普通教育能力的残疾未成年人在特殊教育学校、幼儿园接受学前教育、义务教育和职业教育。
重要的必背法条：
第二十七条学校、幼儿园的教职员工应当尊重未成年人人格尊严，不得对未成年人实施体罚，变相体罚或者其他侮辱人格尊严的行为。
第二十八条学校应当保障未成年学生受教育的权利，不得违反国家规定开除、变相开除未成年学生。
第二十九条学校应当关心、爱护未成年学生，不得因家庭、身体、心理、学习能力等情况歧视学生。对家庭困难、身心有障碍的学生，应当提供关爱;对行为异常、学习有困难的学生，应当耐心帮助。
第六十三条任何组织或者个人不得隐匿、毁弃、非法删除未成年人的信件、日记、电子邮件或者其他网络通讯内容。
除下列情形外，任何组织或者个人不得开拆、查阅未成年人的信件、日记、电子邮件或者其他网络通讯内容:(一)无民事行为能力未成年人的父母或者其他监护人代未成年人开拆、查阅;(二)因国家安全或者追查刑事犯罪依法进行检查;(三)紧急情况下为了保护未成年人本人的人身安全
02、《预防未成年人犯罪法》
《中华人民共和国预防未成年人犯罪法》已由中华人民共和国第十三届全国人民代表大会常务委员会第二十四次会议于2020年12月26日修订通过，现予公布，自2021年6月1日起施行。
修订后的法律由57条调整为68条
重要的法条变化、修订：
总则第二条　预防未成年人犯罪，立足于教育和保护未成年人相结合，坚持预防为主、提前干预，对未成年人的不良行为和严重不良行为及时进行分级预防、干预和矫治。
预防犯罪的教育第十八条　学校应当聘任从事法治教育的专职或者兼职教师，并可以从司法和执法机关、法学教育和法律服务机构等单位聘请【法治副校长】、校外法治辅导员。
第十九条　学校应当配备专职或者兼职的心理健康教育教师，开展心理健康教育。学校可以根据实际情况与专业心理健康机构合作，建立心理健康筛查和早期干预机制，预防和解决学生心理、行为异常问题。
对不良行为的干预第二十八条　本法所称不良行为，是指未成年人实施的不利于其健康成长的下列行为：（一）吸烟、饮酒；（二）多次旷课、逃学；（三）无故夜不归宿、离家出走；（四）沉迷网络；（五）与社会上具有不良习性的人交往，组织或者参加实施不良行为的团伙；（六）进入法律法规规定未成年人不宜进入的场所；（七）参与赌博、变相赌博，或者参加封建迷信、邪教等活动；（八）阅览、观看或者收听宣扬淫秽、色情、暴力、恐怖、极端等内容的读物、音像制品或者网络信息等；（九）其他不利于未成年人身心健康成长的不良行为。
对严重不良行为的矫治第三十八条　本法所称严重不良行为，是指未成年人实施的有刑法规定、因不满法定刑事责任 年龄不予刑事处罚的行为，以及严重危害社会的下列行为：（一）结伙斗殴，追逐、拦截他人，强拿硬要或者任意损毁、占用公私财物等寻衅滋事行为；（二）非法携带枪支、弹药或者弩、匕首等国家规定的管制器具；（三）殴打、辱骂、恐吓，或者故意伤害他人身体；（四）盗窃、哄抢、抢夺或者故意损毁公私财物；（五）传播淫秽的读物、音像制品或者信息等；（六）卖淫、嫖娼，或者进行淫秽表演；（七）吸食、注射毒品，或者向他人提供毒品；（八）参与赌博赌资较大；（九）其他严重危害社会的行为。
其他重要的必背法条：
第四十三条　对有严重不良行为的未成年人，未成年人的父母或者其他监护人、所在学校无力管教或者管教无效的，可以向教育行政部门提出申请，经专门教育指导委员会评估同意后，由教育行政部门决定送入专门学校接受专门教育。
第六十二条　学校及其教职员工违反本法规定，不履行预防未成年人犯罪工作职责，或者虐待、歧视相关未成年人的，由教育行政等部门责令改正，通报批评；情节严重的，对直接负责的主管人员和其他直接责任人员依法给予处分。构成违反治安管理行为的，由公安机关依法予以治安管理处罚。
大家在复习法律法规这部分的内容时，也不用去死记硬背每一则法条的内容，考试时也不会让你默写，在选择题中能够选择出正确的选项即可~
教资考试竞争越来越激烈提前下手备考拿证了↓
备考不充分 考试没信心背水一战心里慌 【全程无忧班】来帮你❗ 协议保障，绝无二次收费
教师资格证全程无忧精讲通关班
◆幼儿园/小学/中学 三学段
◆全程核心精讲 零基础无忧备考
◆直播课程有效期内不限次回放
· 名校师资直播授课
埋头苦读不如名师一点
效率高提分快！
· 零基础培训
让你花最少的时间学最多有用的知识！
· 考前报班必选
高效备考提升，逆袭拿证！
备考无忧 重难点精准击破
听课便捷 灵活自由选听
配套精编教辅 节省60%备考时间
备考拿证的所有环节
都准备好了
还不来听课吗？
观望不如行动
快快来报名吧！
/热点
教资笔试官方数据公开！来看看哪个地区最爱考教资！
/热点
自考学历可以考教资吗？这里有答案！
/热点
拿下教师资格证！这些福利早考早拥有！
-关注我们-了解更多教师资讯
</t>
  </si>
  <si>
    <t>2022-02-17 17:37:02</t>
  </si>
  <si>
    <t>22上教资笔试内容有变化!事关考点一定要清楚!</t>
  </si>
  <si>
    <t>国开教师培训学院</t>
  </si>
  <si>
    <t>20220217A02ZO7M</t>
  </si>
  <si>
    <t xml:space="preserve">
苏州东奥三六五专转本帮您解答这个问题：
有人选择自学、辅导班，网课，这个根据自身条件，学习习惯决定，辅导班优点就是有氛围，同时能知道自己学习进程，熟练程度，在此推荐东奥三六五专转本，报考辅导班，则应该从以下因素考虑：
①.辅导班的服务和质量：最好可以亲自试听，并且在课后咨询 该辅导班学员该辅导班质量
②.辅导班的上课地点和课时安排： 不建议报上课地点较远的、课时数少的辅导班
③.如果一定要报辅导班，一定要选择课后答疑服务完善的，这样课后有问题能解决！东奥三六五专转本在苏州有 5个教学点，同步开设周末全程班、暑假强化班、寒假冲刺班、高端网络课程班。根据学生不同要求自行选择
苏州专转本考试需要去培训班吗
选择大于努力，当你选择了正确的专转本辅导班，会给自己省很多时间，辅导班老师会把需要学习的重点给大家浓缩，复习范围小了，学习就更容易了。
听听一个学员对报班的说法："我是准备考金陵的财务管理，我当年一开始学习的时候就没有报班，只买了一些书，看的云里雾里的，专业课虽然学过，但是学校教的很浅，远远不能达到考试的要求。后来报了财务管理的辅导班，听了老师一讲，有种豁然开朗的感觉。"
可见老师对我们学习的重要性，报辅导班总比自己闭门造车的强，考不过费钱是小，主要是浪费了时间，还是报个专转本辅导班跟着老师的课程走，老师可以让你少走弯路，节约时间，还能提高通过率。辅导班可以帮助我们快速理清复习的思路与要点，同时对于自己在复习时积累下来的疑难问题可以及时向老师和同学们进行讨教。对于离开书本有段时间的高职学生来说，自学是很难有头绪的，遇到问题了也不能及时的处理。
上一个辅导班可以培养学生切磋琢磨的习惯。《学记》上讲"独学而无友，则孤陋而寡闻"，同学之间的学习交流和思想交流是十分重要的，遇到问题要互帮互学，展开讨论。每一个人都必须努力吸取别人的优点，弥补自己的不足，像蜜蜂似的，不断吸取群芳精华，经过反复加工，酿造知识精华。
选择辅导班，首先需要大家确立一个共识。那就是：究竟什么样的辅导班才是合适的？就我个人看来，这个问题的题眼是"合适"二字。所以，千千万万，千万千万不要人云亦云，追风赶场，认为广告做得好、名声很大、家喻户晓的辅导班就一定是合适的！毕竟，自己家的孩子还是父母最了解。自己的孩子该不该上辅导班，该上什么样的辅导班，都是由孩子自身决定的。
苏州东奥三六五教育：
苏州东奥三六五教育总部位于苏州姑苏区，一直以城市教育综合服务商为企业定位。公司秉持"教育改变生活，科技成就未来"的发展理念，为广大学员提供优质的教育培训服务。
东奥三六五教育拥有雄厚师资和成熟的培训经验，优质的教研团队和内部材料，长期与省内外多所高校保持良好合作关系，给广大学员提供专业的教育培训。
东奥三六五教育拥有多个校区，为广大学员提供专转本，自考、成考、远程教育以及各项技能培训等服务。公司核心项目是东奥三六五专转本，我们就近学习，班主任随时督导，学科老师无缝交流，协助。一切只为您的学历提升。
学自考，来东奥三六五，让您的自考路上多一份帮助，多一分成功，让东奥三六五为您自考保驾护航。
联系我们
一、东奥三六五教育总部
地址：苏州姑苏区名城综艺大厦
二、苏州石湖校区
地址：苏州市高新区横塘新锐科创中心1号楼107室
公交车305路,33路,329路,505路(铁师二桥站)
三、苏州西园校区（苏州农学院校区）
地址：苏州市金阊区西园路323号联通营业厅2（农学院北门西侧）
四、尹山湖校区
地址：苏州市吴中区郭巷镇尹山湖阳光天地翡丽湾北区11-101（地铁2号线尹山湖站1号口出口）
五、唯亭校区
地址：苏州市工业园区金陵东路雍合湾花园南门口西侧（东奥三六五教育）
六、姑苏校区
地址：苏州金阊区西园路47号名城综艺大厦1号楼401-402室
七、越溪校区
地址：苏州吴中区SM商业广场4楼
八、经贸教育书店
地址：苏州经贸职业技术学院南区食堂隔壁
</t>
  </si>
  <si>
    <t>2022-02-17 17:38:32</t>
  </si>
  <si>
    <t>转本考试需要报班学习吗苏工艺附件有机构吗</t>
  </si>
  <si>
    <t>waiting等等</t>
  </si>
  <si>
    <t>20220217A03705R</t>
  </si>
  <si>
    <t xml:space="preserve">
一时间，谷爱凌的名字全网霸屏！
她是才华与美貌并存的天才学霸，也是时尚圈的顶级红人，她更是一位不断刷新历史的自由式滑雪职业运动员。
谷爱凌3岁滑雪，9岁拿到了第一个冠军，15岁收获了50多枚金牌，17岁考入斯坦福，18岁成为世界冠军。
在2022年北京冬奥会中已收获了两金一银，她成为了新时代优质的青年偶像。
人们习惯称她为天才少女，她却说，"天才有可能是一部分，但大多数更是努力和时间和平衡和自律"。
天才少女的成功，离不开优质教育的成就
了解过天才少女的成长经历后就会发现，她的成功离不开她同样超凡的妈妈，谷燕。
谷爱凌从小出生在美国，父亲是美国人，哈佛毕业。母亲谷燕是地道的北京人，北京大学化学系本科生，斯坦福硕士生，曾担任北大短道速滑队队员兼滑雪教练。
谷爱凌的父母自早离异，她从小是在妈妈谷燕的教育下长大的。
也正是受到妈妈谷燕的影响，谷爱凌自小便爱上了滑雪。不过这一切并非谷燕刻意教学，而是女儿在耳濡目染下的受诲，她做的只是尊重了女儿的兴趣。
谷爱凌的优秀不仅展现在滑雪一方面，攀岩、骑马、足球、篮球、射箭等等各方面的运动都有不错的表现。
另外就是非常值得一提的学业表现，为了能留出更多时间备战北京冬奥会，谷爱凌用一年的时间读完了两年的课程，提前毕业。利用训练的空余时间学习，最后以SAT1580分的成绩成功考入了斯坦福大学。
这个人们口中的天才少女可能有着不同寻常的天赋，但是更有着不容忽视的努力。
而这些努力、刻苦都源于自我诉求，并没有妈妈谷燕的硬性灌输和强制要求。
印象最深的还是谷燕的那句"你不用一定考哈佛或者斯坦福"。
谷燕从不要求谷爱凌取得什么样的成绩，他对女儿的要求就是每天保持足够的睡眠。
对女儿说的最多的话也是"早点休息"、"注意安全"、"不用有太大压力"。
当记者问谷燕是怎么培养出这么优秀的女儿时，她想了想回答说"不要纠正孩子的错别字，不打击孩子的创造力；少点表扬他们的聪明，多点表扬他们的努力。我就是照着这两条做的。"
在谷爱凌身上，谷燕熟练地运用了西方的自由式教育。
和中国的教育方式相比，西方的教育理念则会有很大不同，在美国、英国等一些发达国家会更注重孩子的"自由式教育"，而不是仅仅看中成绩。
国外的孩子拥有更短的上课时间、更少的作业和考试，没有课业和升学各方面的压力，相反得到的是更多的赞扬，使得他们的学习生活无忧无虑。
在国外的教育理念中，一切以孩子自身为中心和出发点，与其说是培养孩子，不如说是进行正确引导，去帮助和发掘孩子的兴趣。孩子对滑雪感兴趣就学习滑雪，对骑马感兴趣就学习骑马，在学习的过程中孩子是受到绝对尊重的。
谷燕正是做到了这一点，她从不替谷爱凌做决定，永远支持者女儿的意愿，然后默默在背后支持。
也正是因为母亲的不限制、给自己最大的选择权利，谷爱凌才能自信的展示自己的风采，对自己热爱的事业，尽了自己最大的努力。
2019年，15岁的谷爱凌作出了人生中的重要决定，放弃了美国国籍，加入了中国国籍，并宣布自己正式成为了一名中国运动员。
没有硬性要求，也不会进行灌输式教学。没有沉重的负担，也没有过多的压力，国外自由式教育下，千千万万个"谷爱凌"在快乐自主的成长。
而同样作为家长，不少中国家长的"鸡娃"行为却越来越夸张。
考试要前三名、钢琴要过十级、外语要精通...
以"模具式教育"教育孩子的中国家长在现今依旧一抓一大把，在这些家长眼中，他们所安排的一切都是为了孩子好。
这些家长对孩子的要求尤为严苛，无论是生活还是学习都要求孩子按照自己的指示进行，且总是带着"从小抓起"的理念，在孩子上小学甚至是上幼儿园的时候，就给孩子报名各种的兴趣爱好班和课程辅导班。
父母想让孩子全面发展，既想要孩子拥有优秀的学习成绩，又想要孩子多才多艺。巨大的压力下，孩子的身心健康也受到伤害。
人生的路还有很长，终归是要孩子自己走的，作为父母最大的责任就是做好他们坚强的后盾，而不是一句"为了孩子"就进行所谓的全方位"培养呵护"。
望子成龙之心人人皆有，但过分严苛和强制性的教育对孩子不利反弊，帮助孩子找到热爱的事情，并耐心辅助，孩子才能无惧阻碍的前行，培养孩子的过程中要注意方法，这方面，国外的自由式教育理念更值得学习。
当然，现在已经有越来越多的中国家长明白了其中的道理，她们希望能给孩子不一样的成长环境，教育模式，希望自己的孩子能够在更加自由快乐的环境中成长，于是他们把目光放到了西方发达国家。
2021年中国移民报告显示，中国移民输出总量位居世界第三，超千万人移民海外，其中子女教育仍是移民海外的重要原因。
移民不一定意味着移居，但多一重身份一定可以给孩子多一种选择，让孩子的未来多一种可能。
疫情依旧在全球波动，但人们对移民的热度并没有减少，美国、加拿大、澳洲等各移民大国对新移民的欢迎程度也没有降低。
2022年正值移民申请的利好窗口期，有意向的朋友们一定要提早进行规划，抓住利好阶段申请更容易拿到永居身份。
</t>
  </si>
  <si>
    <t>2022-02-17 17:38:53</t>
  </si>
  <si>
    <t>天才少女谷爱凌,她的成功离不开"自由式教育"的成就!</t>
  </si>
  <si>
    <t>移民内参官方</t>
  </si>
  <si>
    <t>20220217A032IGI</t>
  </si>
  <si>
    <t xml:space="preserve">
最近，无论是在朋友圈还是其他平台，都被谷爱凌各种刷屏了。看过她的成长历程后，不得不感慨这孩子是真的厉害，努力又上进，她的母亲也很伟大。身为孩子的父亲，我能体会到教育孩子是多么不容易的一件事情，需要付出极大的精力和耐心。
有些网友就说了，谷爱凌是中美文化的结晶，她妈妈对她的教育融合了中式与西式的优势，既有中式的学习思维，从她两岁开始，她妈妈都会带她回中国生活至少两个月。这两个月里，她就跟着小伙伴们一起上奥数补习班，这给她的数学知识储备打下了极好的基础。在备考美国高考SAT时，她也选择了回国补课，这也是因为她强烈感受到了中国在考试上的优势。
与此同时，她也在国外接受着开放、活跃的教育，培养了敢于突破创新、不畏挑战的精神。因此这个"中西合璧"的孩子，在她深谙中美教育之道的母亲的教育下，成长至如今大众眼前的样子。
作为孩子家长，望子成龙望女成凤是难免的，虽然谷爱凌的案例无法复刻，但咱们可以跟她妈妈的教育方式取取经。老实说，咱们国家的孩子来到国外确实能够比较快地适应语言环境，而且在数学成绩这方面也表现得很优异。之所以这样说，是因为我在塞浦路斯也看到越来越多的家长，带着年纪尚小的孩子移民过来，就发现他们的孩子不仅没有因为环境陌生而产生不适，反而能和这边的孩子打成一片，而且在各方面也表现得很不错。
我认为中国的家长很辛苦，塞浦路斯移民的很多家长都是为了孩子的教育，就由我身边的人来说，有放弃国内高薪私qi的，有放弃国内所谓的shi ye单位、编制内公务猿的，只为了能陪孩子在国外，让孩子有一个更健康快乐的童年，或者说远离家长所不能接受的一种教育方式。
就比如我在塞浦路斯认识的一个朋友，原本在国内一线城市做律师，因为孩子学习压力太大，在班里成绩常年垫底，经常被老师嘲讽，生活得很压抑。于是放弃自己高薪的工作，带孩子来了塞浦路斯。
这边的学习氛围确实比较轻松，小孩子甚至说在塞生活每天都像度假一样，温暖舒适的地中海气候，每天都风和日丽。而且老师也很友好，不会在意他的英语好不好，而且很鼓励他开口讲英文，这样他也就不会害怕说错，进步的也很快。刚开始他在帕福斯的国际学校读小学六年级，后来在7年级时参加Thales基金奥数比赛获得全塞浦路斯第六名，还考进了塞浦路斯最好的学校English School 。
我身边还有个鲜明的例子，就是帕福斯的小朋友王宝儿，是我们西安人。他五岁的时候来到塞浦路斯，这个孩子非常非常聪明，学习能力很强，在塞浦路斯接受了一年公立教育，孩子自己挺习惯的，但他的家长对他有更高的一些期望，因此选择了把他送往私立学校，当然这孩子所表现出来的成就也跟天赋是有关系的。据我现在所了解到的，在这么短时间内，英语能说到这么好的，说王宝儿第二，真没人敢排第一，这当然也跟他母亲的悉心教导有关系。
前段时间我看见王宝儿的妈妈发了个朋友圈，说是宝儿的老师，布置了写一篇神话故事的作业，宝儿就跟他妈妈说"妈妈，我想写一个神话故事，我的结局就是英雄是否能被妖怪打败。"他妈妈觉得这样不太好，一般故事的结局都是英雄能战胜妖怪，于是让宝儿去问问老师，这样的结局可不可以，结果老师给出了和他妈妈差不多的回答。本以为宝儿会按着妈妈和老师的想法来撰写结局，然而他想了想，说"我的结局，会写英雄和恶魔同归于尽"
从这条朋友圈里，我看到了王宝在国外待的这四年，他的很多思维模式已经稍微发生了变化。咱们可以来做个分析，国外为什么能教育出很多科学家？因为他们敢于去挑战框架外的东西，他们敢于去想象、突破固有思维，这个就是国外孩子创造力强的原因。这个事情，小到一篇作文，大到宝儿会慢慢地给自己锻炼一种思维模式和思维习惯，这也是他发生转变的主要原因。
对比国内的教育，塞浦路斯的学校更注重于学生的兴趣，学习压力不会像国内需要进行赛跑那么大，孩子们有更多的时间去享受自己喜欢的事情，比如画画、读书、体育运动等等，使用的是英国的精英教育体系，但学费却比英国的私立学校便宜很多。如果家长们想省钱，但是将来想让孩子无障碍去英国学校念书的话，塞浦路斯就是个很好的选择。
不过老李在最后也要说一点，对于习惯了国内生活的人，塞浦路斯作为一个小岛确实不如国内发达，网购，外卖，网速、通信等各方面没有国内那么方便，跟别人交流也不能用母语流畅地表达出自己的意思，这些都需要一定的时间去适应。
</t>
  </si>
  <si>
    <t>2022-02-17 17:40:55</t>
  </si>
  <si>
    <t>在中国也可以教育出谷爱凌?</t>
  </si>
  <si>
    <t>塞浦路斯老李</t>
  </si>
  <si>
    <t>20220217A033ED4</t>
  </si>
  <si>
    <t xml:space="preserve">
近日，四川近日，省委办公厅、省政府办公厅印发了《关于全面加强和改进新时代学校体育工作的实施方案》和《关于全面加强和改进新时代学校美育工作的实施方案》，并发出通知，要求各地、各部门结合实际认真贯彻落实。
方案中提到推进艺术类科目中考改革，从2022年秋季入学的初一新生开始，各市（州）全面将艺术类科目纳入中考并作为高中阶段学校考试招生录取计分科目。考试内容依据国家颁布的课程标准确定，成绩主要由艺术素质测评和技能测试成绩组成。
看似"突然"的重磅，其实早有征兆。其实早在2020年教育部召开新闻发布会，解读《关于全面加强和改进新时代学校体育工作的意见》和《关于全面加强和改进新时代学校美育工作的意见》时就曾发出"信号"：美育中考要在试点基础上尽快推广，到2022年力争全覆盖，全面实行美育中考。
迄今为止，艺术类纳入中考已在8个省份全面推行，包括江苏、河南、辽宁、山东、湖南、云南、新疆以及新疆生产建设兵团。同时，还有山西、内蒙古、吉林等6省份的8个地市已经开始艺术类科目中考，并陆续推出中考改革政策。
考什么？怎么考？
目前，四川省关于美育纳入中考后的具体考试办法与相关细则还未正式公布。不过在今日发布的政策里提到一句信息值得关注："考试内容依据国家颁布的课程标准确定，成绩主要由艺术素质测评和技能测试成绩组成"。
此前，教育部体育卫生与艺术教育司司长王登峰就对"如何考？考什么？"进行过回应："我们进中考的内容，前提就是你必须在学校里是教过的。绝对不可能说学校里没开这个课，中考里面要去考。具体要推进的话还是由地方来推进，北京的艺术中考和河南的艺术中考可能在内容方式和计分上都有非常大的差别。比如说北京有的学校开设京剧课，而河南人家学的是豫剧，人家中考可能就是考豫剧，所以这个还是由地方根据他们的实际情况来决定。"
目前来看，全国已经启动的美育中考改革试点，分值一般是在10到40分之间。以四川省率先实施艺术类科目进中考的绵阳市为例，纳入中考科目的科目包括音乐和美术两门，两门学科分别计10分，占到了中考总分的2.2%。
家长："脑壳痛"
#四川要求将艺术类科目纳入中考#随即登上热搜，面对新增的中考科目，不少网友庆幸：毕业早还是有好处的。
大部分家长表示: "脑壳痛"。
毕竟很多家长语数外还能驾驭，但对"唱歌跳舞"却是一窍不通，艺术类纳入中考，这是不是也意味着艺术要‘补课’了？
不管怎么样还是希望各地快点出台相关考试办法和细则，让家长们能早点吃上‘定心丸’。"
</t>
  </si>
  <si>
    <t>2022-02-17 17:47:39</t>
  </si>
  <si>
    <t>卷还是不卷?又有一地明确将艺术类科目纳入中考!</t>
  </si>
  <si>
    <t>20220217A03JK1Y</t>
  </si>
  <si>
    <t xml:space="preserve">
春点疏梅雨后枝，幽兰吐蕊峭寒时。2022年2月15日下午三点，苍溪天立学校全体行政干部齐聚一楼会议室，召开了以"练虎胆、铆虎劲、发虎威、展虎力"为主题的行政干部培训会。
上学期工作回顾
本次会议由学校党支部书记、执行校长康仕平主持，天立集团川东北学区黄永贵总校长为行政干部们指导赋能。
会议伊始，黄总校长就带领大家深情回眸了新春热门话题，这个寒假，谁不为除夕春晚的青绿腰而陶醉？谁不为中国女足铿锵玫瑰绝境中翻盘夺得亚洲杯冠军而自豪？谁不为学霸谷爱凌夺冠而激动不已呢？强调干部们要心怀"国之大者"，为党育人、为国育才，立德树人，五育并举，严格落实落地"双减"和"五项管理"政策，遵循教育规律，强化育人担当。
黄总校长对上学期学校各项工作进行了回顾，充分肯定了在过去一学期里大家凝心聚力所取得的成绩，"凡事预则立，不预则废"，黄总校长对本学期四大学部主要工作和开学重点工作也做了精细部署，科学谋划和组织实施好本学期的各项重点工作，各分管领导、各部门要强化管理，团结协作，时刻葆有清醒竞争意识，筑牢天立品牌，踔厉奋发，踵事增华。
会议现场图片
新学期工作规划及部署
最美好的春天已经到来，黄总校长为我们倾情分享了《节后上班最好的开启模式》、《新年最好的状态》、《最好的生活状态》、《最好的修养》、《自我管理的9个好习惯》、《三大人际关系公式》六篇精彩美文，小学部副校长杜忠芳、初中部副校长王国辉、高中部校长助理崔立等干部的激情诵读，更是将学习氛围推向了高潮。"不拖延、少抱怨、常清醒、多提升"、"一个人最高贵的气质，是书香气"、"最好的生活状态，是心存希望，有事可做，保持节奏"......种种金句，让行政干部们对生活、对工作，都有了崭新的认识：只有不断地完善自己，磨砺自己，对自己负责，方不负此生！
此外，黄总校长还为我们分享了广元天立学校践行"绿色教育"等教育理念，与会干部在聆听中更是收获满满，激发了大家勇于进取、争创卓越的信心与决心。
最后，康仕平校长作培训总结：今日的培训，让我们每一位干部深受启发，更加体会到了人生的"道"、生活的"道"、工作的"道"、人际交往的"道"，希望全体行政干部不忘初心，戒骄戒躁、团结一心，铆虎劲、发虎威，不拖延、少抱怨、常清醒、多提升；呈现出最好的人生状态：一半书香、一半烟火；呈现出最好的生活状态：有期待、有事做、有节奏；呈现出最好的职场状态：人前不炫、人后不谤、人上不傲；养成最好的九大习惯，守土有责，守土担责，守土尽责，在苍溪天立第一个五年规划决胜之年，向县委、县政府交上一份满意的答卷！会议现场图片
海到尽头天作岸，山登绝顶我为峰；如日东山能再起,大鹏展翅恨天低。新学期，我们苍溪天立人重整行装，砥砺奋进。我们将以虎虎生威的雄风、生龙活虎的干劲、气吞万里如虎的精神，续写学校的美好篇章，为集团、为学区、为县政府交上一份满意的答卷！
</t>
  </si>
  <si>
    <t>2022-02-17 17:48:45</t>
  </si>
  <si>
    <t>天立教育川东北学区黄永贵总校长莅临苍溪天立干部成长学院作管理报告</t>
  </si>
  <si>
    <t>20220217A03J1P3</t>
  </si>
  <si>
    <t xml:space="preserve">易地推曼哈顿办公点外景 拍摄于2021年
因为有的路难走，所以总想找捷径，这样自己就能避免走这么难的路了！
多少人都有这样的想法，又有多少老师遇到招生难题，总幻想着能够找到一支这样的团队，引流+转化直接做了，把学生送到自己面前，自己只需要做好教学就好了......
校外培训行业发展到现在，多少同行都在探索......
1、世上不存在一本成功秘诀的书籍，按照1，2，3进行下去就能成功！
我们的营销老师，向我吐槽说，做营销太难了，面对不同的市场，不同的科目，不同的老师，需要应对自如，真想一下子就全部掌握住，要不太难了！截止目前，谁也没有找到！
正在因为信息的差异，有的老师找到了优秀的招生团队，招生效果好很多，盈利能力强，不久就开了分校；有的老师找了不靠谱的招生团队，招生结束后麻烦事不断，留生也没有几个，心里想着实在不行就关门不干了！
同样的招生方案，同一支招生团队，招生效果却是千差万别！这也决定了，有的人会说阿超老师团队是专业的，有的人会说阿超老师团队不靠谱！
2、找到靠谱的外包团队，肯定会比自己做要好很多！
一个人能力再强，毕竟时间，精力等都是有限的，如果把不太重要的事情外包出去，把有效的精力投入到更重要的地方去，相信最后的结果肯定要好很多！
作为培训机构，咱们的教学永远是第一位的，如果把自己的教学老师长时间拉出去做市场，结果是学生招不到多少，课也上不好！
郑州某家培训机构校长热衷做百团。没有那么多人员，就把自己教学老师都拉上了，结果大家发现招生真是太难了，感觉是不是行当选错了，活动还没有结束，就有不少老师辞职了，严重影响了士气，影响团队的稳定！机构后来，缓了很长时间，才缓过来气，差一点就挂了！这也是最近几年大家都请招生外包团队的原因！百团招生转向了第三方团队招生！
3、一支专业靠谱的团队不是那么容易打造出来的！
刚创业那几年，招人不得法，公司一直缺人！记得有一年，把58招聘，智联招聘，boss直聘等都开了会员，线下人才市场开招聘会逢场就去，负责招聘的人事一度就有5个。好不容易招到人了，结果培训结束考核过不了关！考核过关了，结果到市场上，一直出不了单！能出单的，过了一段时间就想单干！
招聘，培训，考核，管理等，不是咱们想拉几个人那么简单！现在有的个人团队，就是有机构招生了，在兼职群里找，你觉得靠谱吗？
4、引流生源质量越精准，后期留下的概率越大！
如果一个孩子是冲着玩具报名的，后期上门的概率很低，出发点决定终点！表面看都是一群人，拿上礼品，在学校门口，商超这样地方做招生，区别却是非常大的！
郑州二七有家培训机构，请团队做的招生，当时招了100多个学员，家长带着孩子开开心心的来，高高兴兴的走，就是转化不了！后来我们做市场调研，发现很多宝妈本身就是招生老师，现场没有收钱，留个亲戚朋友电话，送个玩具，配合接听电话，周末去玩玩而已！做这样的引流有什么意义?
5、报名交费多少就送等价值的礼品，这样做转化不靠谱！
现在还有机构在做这样的活动，可能是机构关门之前最后再拼一下，能收多少钱就收多少吧，如果要是还想继续做机构，这样搞一波意义不大！引流冲着礼品来的，转化不了！做全费招生，冲着礼品来的，没有忠诚度，后期想续费不可能了！
山东某招最早广泛宣传这样方案，包装了几个案例，就在很多城市开课，赚了不少培训费！
时间是最好的证明。都说低价引流效果不好，但是又有多少千人大校是通过这种方案做起来的！
6、周内引流+周末转化，这样的操作，眼前看来是比较合理的！
引流团队确保引流生源质量，尽可能的精准，这样才有助于后期留生！只是引流服务费相较只做引流要低一些，主要是为了拿到后面的转化提成！转化团队到校培训考核，做好留生准备工作，这样才能在尽可能短的时间内消化掉这些孩子！但是不是这种方案也不是所有的机构都适合的！
这样的操作，周期短，回笼资金快，在疫情频发的当下，有利于机构更好的发展！跟易地推招生拓客初次合作，仍然要求先做引流，有的机构还不会走，你想让它跑，是不现实的！
初次合作，易地推只能提供引流服务，有偿服务费模式，只提供课程的做不了；后期根据初次合作情况，提供引流+转化一条龙服务，转化按照业绩提成！多家机构，可以提供团队打造服务！认可易地推招生拓客，可以提供市场托管服务，保证80个正价生/年！
【往期经典文章回顾】
1、影响转化率的因素不仅仅只是活动方案价格！
2、从年入百万到负债只需要几个月
3、招生治百病，回款解千愁
4、十一种获取有效客户线索的方法
5、想做好招生一定要具备系统思维
6、1个优质流量＞1000个普通流量
7、做赠品营销招生，不能变成卖玩具的
8、做好地推招生，需要关注的几个方面
9、到底要不要请招生团队？
10、有没有好的招生团队可以推荐？
11、不真实招生的几种情况简要说明
12、招生外包需要注意的几个方面
13、培训机构线上流量和线下流量的差异
14、只营销一小部分人，只服务一小部分人，只成交一小部分人
15、绕过公司想省钱，直接联系带队老师，结果后悔不已
16、有没有招生淡旺季？
17、不要再用伪装的机构微信咨询我们怎么做招生，怎么收费（部分公开）
18、找到专业的招生团队，一切问题都不是事！
19、朋友圈经常发一些招生视频就是专业的团队吗？
20、招生团队承诺保底招30个，招不到不收费，真的靠谱吗？
</t>
  </si>
  <si>
    <t>2022-02-17 17:49:50</t>
  </si>
  <si>
    <t>易地推阿超拓客团队分享:我只想找能做引流+转化的团队,现实吗?</t>
  </si>
  <si>
    <t>20220217A0381BN</t>
  </si>
  <si>
    <t xml:space="preserve">
双减的声音依然响彻天际，过年的鞭炮声都没有把它压下去。
这也不足为怪，树木树人的百年大计还没有实现，教育这条线依然任重而道远。
更别说这跑偏的几个年头里，搞得未来幸福社会美满人生的愿景越来越梦幻了一些，也是该想想办法拨乱反正的。
只是苦了很多曾情怀爆棚的人。
也许不一定是情怀的原因。
甚至也许不一定真切受到了一万点暴击。
但是确实有很多的从业者们这两年的日子不太好过了，网上一大堆的声音里谁也开始看不清世态的真实面貌。
自然，免不了有一些人一些声音在说转型保平安的，虽然不知道此情此景之下断腕转型的机遇和庙里求个平安福哪个更靠谱，但是就冲着坚持做教育的毅力咱也值得举起双手点个赞。
哪怕其中不少可能是因为没得更好选择的无奈之举，但哪怕时局再艰难，也请不要灰心，毕竟都是生意人，谁还没在夜里哭过呢。
擦乾眼泪咱又是一条好汉。
而这里我想简单聊聊那些想转去做素质教育的人。
素质教育是个筐，哪哪都能往里装。
前些年学科培训大行其道的时候，素质教育常常被人说成是个伪命题，而到了不得不因势利导的当下，却成了不少人的救命稻草。
之所以形容这是一根稻草，并不是说这是压垮骆驼的那根，而是总觉得吧，这门生意没那么丰满，但沉到河里的时候，却又不得不去抓住它，也可能正是抓住了之后，才惊觉这门生意没想象的那么好做。
既然说到这门生意的话，那咱不妨就用生意的逻辑来简单聊聊。
有一种说法是最好的生意是一本万利，生生不息，做教育的不少品类倒是符合这样的定义，毕竟知识付费的韭菜比隔壁家的坟头草还高。
素质教育要是玩得转的话，理论上也可以不停收割……啊不，是可持续发展下去。
但我这几年从接触素质教育的情况来说，感觉最重要的还是在于培养用户认知方面。
与语数英学科类不一样，那些明显且纯粹的提分目的的东西，广大家长们都是心知肚明的，也不必要机构和老师去做过多的宣传，一般就是包装点优秀学员和老师教学风格之类的，然后再深入一些的话就是会设计一套几步教学法之类的，把家长唬得一愣一愣的。
当然，这里我得表示，我还是认可这个方式在于构建一套标准化业务流程方面的积极意义的，毕竟它已经很靠近我说的那个用户认知的概念了。
而隔壁家自编自导一些家长点赞之类的苍白无力的对白的，咱不带这么玩哈。
所以用户认知这回事，还是得回到用户身上去思考，如何才能让用户对咱们的产品和服务可观可感，如何让人家对咱们产生理解产生印象和产生认同，这里面确实有一些学问在。
拿我之前做新高考和少儿硬笔书法的例子。
先说前者，高考的概念连文盲都懂，呕心沥血的家长们更是别说了。
那么咱们加上一个新字之后呢？
这个形容词与旧相对，所以这个是新的时代背景下近两年高考改革之后的，关乎孩子高中选科和选大学选专业的一揽子事情。
想必你看出来了，这是决定孩子人生命运的特别重要的事情，与以前一考定终身还是有非常大的区别的。
然则大多数家长的意识仍然停留在以前，没意识到当条件变化了的时候，决策的方式也应该要发生变化。
尤其是，条件变得更加复杂，专业的事情还是得交由专业的人来做。
故而咱们可以看到新高考领域的咨询师们大多有心理学背景出身，并且用一些心理分析工具，帮助孩子做行为及性格乃至职业倾向性的分析，然后做一个综合性的诊断和推荐。
你看，生意就是这样以服务的形式产生了。
而中间起到重要作用的环节，叫做"讲好一个故事"，创设一个品牌故事，也别整太深刻，主要得自圆其说。
毕竟能用一个故事去展开来说的，就不要节省笔墨用一句话做概括了。
都是九年义务教育培养出来的，没几个人喜欢阅读理解概括题。
又例如我后面做少儿硬笔书法那会儿，老板更是拿出了一个画圈练字法的概念，围绕着孩子认知世界的心智发展特征，心理学家都得拍手称赞。
如早年孩子第一次拿起笔在客厅的墙上画下第一个歪歪扭扭的椭圆，这就是硬笔书法首次在孩子手中绽放光芒。
到了后来孩子增长了力气，有了线条和美的潜意识，于是就有了一些轻重缓急，这据说就是孩子书法的智慧火光。
直到后来上学伊始，学习了具体的汉字，也就值得到书法培训班里好好磨练一下了。
是的，时机成熟了，鸟儿该进笼了。
所以你看吧，从线条到笔画，从不规则到规则，是不是怎么看都有种下笔如有神的洒脱。
这就是讲个故事的魅力，试问这独具特色的品牌故事形成教学理念的话，是不是会让你和咨询的家长聊起来的时候都眼里放光。
毕竟咱是有理念的人，先感动了自己，然后再感动别人。
生意就是这么回事嘛。
不过这仍然不够，围绕品牌故事和教学理念之后的，还需要有课程体系。
教学理念让你的素质教育显得像那么回事。
课程体系让你的素质教育非常像那么回事。
至少成体系的东西拿出去的份量都更重一些嘛。
这就是专业的力量，专业度让咱可以把客单价搞上去嘛，以及，分级的课程体系不是很好的延长用户生命周期的有效方式吗？
NICE，这就真的还是，生生不息了。
比隔壁那个手把手教书法的糟老头子得劲儿多了。
今天就先聊到这里吧，下次再来简单聊聊设计课程体系/服务体系的一些方法。
</t>
  </si>
  <si>
    <t>2022-02-17 17:53:28</t>
  </si>
  <si>
    <t>素质教育的核心是用户认知,表现形式是教学理念和课程体系</t>
  </si>
  <si>
    <t>小杨老师</t>
  </si>
  <si>
    <t>20220217A03AHZY</t>
  </si>
  <si>
    <t xml:space="preserve">
终于！青羊区中小学生迎来了新学期
昨天，开学报到
今天，正式行课
在各校细致入微的防疫保障下
孩子们走进久违的校园
交作业、领新书
"虎"力全开，启航新学期！
设计：李林芮
朋友圈里热闹程度堪比过年
家长们的画风是这样的
↓
从每天睡到自然醒
到背起书包上学校
归笼的神兽们，表现咋样？
↓
摄影：闫青
报告！
你的小可爱已成功进入专注模式
摄影：闫青
然而有的娃还没从假期中缓过来
这位同学
请注意你的表情管理
"对话"航空大咖
畅谈"双减"未来
女足队员寄语
冰墩墩、蓉宝嗨翻校园
……
在做好疫情防控的基础上
来康康都有哪些
丰富多彩的活动
和主题各异的"开学第一课"
开学的仪式感拉满了！
01
开学季恰逢北京冬奥
"冰墩墩""雪容融"成了时下最火的开学元素！
值得一提的是
第31届世界大学生夏季运动会将于6月在成都举行
来看看青羊这些学校的开学典礼
如何玩转冬奥和大运元素~
成都市草堂小学西区分校
"冰墩墩"一"墩"难求，但在草堂小学西区分校，孩子们创意制作出憨态可掬的"冰墩墩""雪容融"，及活力四射的"蓉宝"，实现了"墩、宝"自由！泥塑、剪纸、绘画、挂坠……一件件洋溢着运动魅力的手工作品，承载着他们对体育运动的向往，展现了积极向上的精神风貌。
活动现场，草西师生共同演绎了大运会主题推广歌曲《群英荟》，舞蹈队的孩子们用舞蹈动作模仿田径、艺术体操、射箭、篮球等大运会运动项目，引来一场全校互动、欢乐纷呈的大运运动秀。
成都市实验小学文苑分校
大运会将有18个体育项目展开角逐，武术是其中一项。
作为一所以武术为特色项目的学校，实验小学文苑分校武术社团的孩子们在开学典礼上用一段精彩的武术表演，展现了什么叫武术精神。当萌萌的"蓉宝"机器人出现在舞台时，台下立即响起一片欢呼声！"蓉宝"机器人和嘉宾精彩互动，让孩子们了解它不仅可以为来自世界各地的运动员们指路、问询、陪聊，还肩负着会场的防疫检测工作。
成都市实验小学青华分校
实验小学青华分校邀请中国女足队员杨艳重返母校，在开学典礼上和同学们见面互动。杨艳说，希望能让更多的同学了解以及喜欢上足球，养成良好的运动习惯，拥有健康的生活方式，期待足球能成为同学们快乐的源泉，梦想的起点，成长的见证。
随后，杨艳还和同学们进行了互动展示球技，让大家感受到与国足偶像同场竞技的快乐，以及足球运动带来的拼搏精神。
02
在青羊
硬核开学第一课上线！
进校第一天
青羊娃都学了些啥？
成都市草堂小学
在草堂小学的开学典礼上，电子科技大学教授李滚和航空工业成飞原副总工程师方锦星分别带来"开学第一课"，以声情并茂的语言讲述了太空知识和新中国航空发展70年历程、成飞60年发展历程。随着主持人的一声令下，孩子们把写着自己梦想的纸飞机飞上天空，将现场氛围推向高潮！
成都市泡桐树小学
泡桐树小学的开学第一课名为"大运有我 逐梦未来"。课上，不仅通过视频回顾了60周年校庆儿童剧，展示了寒假期间泡泡娃们用画笔、照片等记录下的冰雪运动，还重温了泡泡娃参与冬奥会开幕式互动环节的内容。
刚获得亚洲杯冠军的女足队员肖裕仪为同学们送上开学寄语，鼓励泡泡娃们要好好学习，用女足精神激励自己，长大为国家做贡献。
03
回归教育的本质
新学期，"双减"依然进行中！
快乐学习，快乐成长
来听听老师和同学们的心声！
成都市实验小学
实验小学的开学典礼以"‘双减’·我喜欢"为主题，校长李蓓温情寄语，希望一校三区的实小人不负嘱托，以未来学校为主场，把热情洋溢、敢想敢干的良好状态一直延续，做好"自己的王"。一场书事、一份热爱、一个派对、一刻独处……"双减"之后，孩子们逐渐拥有了所"喜欢"的一切，实小合唱团的同学们用歌声表白：之于"双减"——我喜欢你，你应该也知道。
04
家庭教育和在校学习一样重要
智慧父母引领孩子未来
新的学期，青羊学校邀请您
不错过孩子成长的每一步！
成都市树德实验中学（西区）
树德实验中学（西区）的开学典礼上，家庭教育主题宣传月活动正式启动。以"关注孩子成长，共筑幸福家庭"为主题，将打造"讲师+辅导员"的家庭教育师资队伍，推进"理论+实践"的家长学校培训模式改革，"智慧父母引领孩子未来"家庭教育沙龙、"知法于心、知法于行" 法治教育进家庭、"亲子乐翻天，快乐无极限"等超多亲子项目即将上线！
现场还面向全校教师、家长及社区贤达发布招募令，欢迎热心家庭教育公益事业，具备一定的家庭教育、心理健康教育、法律等专业知识的优秀成员加入家庭教育志愿者团队中来。
年度大片《开学》今天正式上映！
这些仪式感满满的新学期"开场秀"
你爱了吗？
新的学期，虎力全开
遇见更好的自己！
【往 期 回顾】
记 者 | 刘 洁
编 辑 |何梦里
责编|胡瘦影
图片由各学校提供
* 转载请注明来源锦绣青羊*
</t>
  </si>
  <si>
    <t>2022-02-17 17:54:08</t>
  </si>
  <si>
    <t>收收心!开学第一天就"卷"起来了!</t>
  </si>
  <si>
    <t>锦绣青羊</t>
  </si>
  <si>
    <t>20220217A03I3FR</t>
  </si>
  <si>
    <t xml:space="preserve">
小米裁员10%，知乎裁掉视频部，巴不得被裁的喜茶员工......近期几乎所有的热搜都被"裁员潮"覆盖，其中"投递简历后被裁员疑遭公司系统监控"的话题引起了所有人的热议，据了解，该"离职倾向分析系统"能够帮助管理者判断出具有离职倾向的员工，连员工的网络行为都有记录。
很多企业会通过调查问卷的方式分析哪些员工可能有离职的倾向，但若是你具备了离职倾向，会毫无防备心的在填写调查问卷时进行真实的填写吗？该离职倾向分析系统的技术背景旨在如何避免人才流失，提升公司运作效率，降低人头流动率，毕竟问卷并不能反应员工满意度的真实情况。
打工人怒了，本就辛劳工作的自己原来一直处在公司的不信任中，更细思极恐的是这么久以来，自己不仅被默默监视着一举一动，就连隐私都被窥探光了。
公司也怒了，如果你想离职大可以和我们认真谈妥，而不是带薪在我们提供的电脑上给别的公司投简历，更何况"离职倾向分析系统"是合法的，很多公司都在用。
最后不仅没讨论出个所以然，还把售卖"离职分析系统"的网页404了。
在微博的"今天你离职了吗"话题中，有一位网友的帖子点赞数过万："我今年23岁，从去年毕业开始我已经换了4份工作，倒并不是觉得工作是件难事，但若工作给我的生活带来了太多负面的情绪，我会果断离职，因为这份工作在我眼里，已经不是一样工作，更是代表了我对生活的一种态度，毕竟工作以后，你的大部分人生都不受自己的控制了。"
据领英数据显示，70后的第一份工作平均超过4年才换，80后则是3年半，而90后骤减到19个月，95后更是仅仅在职7个月就选择了辞职。
这届"被动离职"的年轻人换工作频率高达每年3次。
不止辞职，还是裸辞。中国青年报调查显示，22.5%的受访职场青年裸辞过，49.4%考虑过裸辞，而明确不想跳槽的，仅占总量的3.6%。
到底是什么吸引着年轻人们即使"身无分文"，也要辞职休假？又到底是什么原因让想辞职的你"恋恋不舍"？
一、裸辞背后的"资本家"！
不仅这届年轻人变了，现在的职场和社会风气也变了。
经济学家盖伊-伯格尔指出，"大学文凭曾经能让你拥有一份长达40年的工作。但现在，它只是你第一份工作的敲门砖而已。"
"敲门砖"这个词让新迈入社会的年轻人耳朵都快听出茧子了，但当他们拿着这块砖去敲门时，却发现砖头碎了。
如今教育发展趋势迅猛，新生代普遍文化程度都较高，数据显示95后的本科文凭的人数呈平稳状态增长，博士人数虽处在波动，但整体趋势见长。
这意味着即使高学历，他们付出同样的努力依旧很难拿到与父母那一辈相同的薪资。且大多数年轻人对自己的定位都是比较高，造成了他们不得不以跳槽来谋求自己获得更高的工资。
我的一位同学A从初中就出国读书了，现如今在美国读着研究生，主修经济学。在最近的聚餐中和我透露道："我并不想回国工作，我想继续念书，因为在国内，我怕找不到合适的工作。"我很惊讶，我不理解一个学经济的海归硕士会在国内找不到一份高薪、合理的工作。在我以"中国式父母"的方式唠叨着"不工作就没有办法生活"的社会真理时，他说了五个字让我的脑子一轰："我又不缺钱"。
是的，这群新生代们处在一个衣食无忧的时代，他们赚钱的目的并不是养家糊口，而是靠他们独有的一腔热血去打拼事业。学历在一方面可以使他们的"敲门砖"变得更坚硬，但长时间沉浸在学海的他们对外面的世界"一无所知"，甚至充满了未知的恐惧，不敢去尝试。
还有一同学B，与我毕业于同一学校同一时间，她所干过的工作我总结了几个特征：漫无目的、没有技术含量、月入3000。电话销售、餐厅服务、人工客服，现在的她在做着信贷专员，其实就是干催收，打电话追着人要债的那种。我问B：你就没有自己想做的工作吗？B说：我有啊，但是做过之后发现和我预期不太一样，很迷茫但又不能闲着，所以能做这种类型的工作，这样万一哪天遇上了自己适合的，离职也不会太麻烦。
于是B一直在等着适合她的工作自己"长"腿来找她，自己也逐渐满足于当下3000月薪的无脑工作。
数据显示有6成刚出社会的"小白"们在就业第一份与自己所学专业对口的工作后选择转行，认为和自己预期的工作内容差距过大，这导致他们只能漫无目的的去探索别的行业，总想着能否找到一个自己喜欢的工作。
再者当今网络发达，各大流量平台上动不动就会出现一些励志文案视频，"00后工作5年的我给自己买了一套别墅"、"如何做到一毕业就月入过万？"、"没有背景全靠自己，只花1年全款买车"......诸如此类视频屡屡皆是，让人眼花缭乱的同时将一些不当的思想灌入了这群做"白日梦"的年轻人中：我不是没有能力赚钱，我只是还没找到真正适合我自己的工作！
不过年轻是他们的资本，他们有足够的时间用来试错。
工作的本质是用劳动换取能生存的物资，当不需要谋生时，赚钱只是享受消费的前提条件。
二、无解的"有毒文化"
"疫情来的让人猝不及防，我根本来不及准备就被开除了，现在只能拿着赔偿金站在风中凌乱"一位来自服务行业的小C说道，"我所做的工作内容是销售服务，主要对接网络上的客户让他们购买我的产品，很多时候客户看中的不只是我们的产品和服务，更多的是公司的企业文化价值，但如今不给开工，只能大幅度裁员了。"
以中国南方人才市场2021研报为例，2020年员工整体离职率为 14.8%，与2019年相比，同比 下降21.7%，降幅明显。
因为受疫情影响，员工被动离职率升高，同时市场外部机会大为减少，员工主动离职率下降，两者相加， 离职率整体呈现下降趋势。
虽然整体行业离职率降低，但不同行业离职率差异明显。
2020年 制造业离职率为17.8%， 高居各行业之首，其余排名靠前的传统服务业、文体/教育/传媒行业皆具有人群聚集性的特点，且开工不足，收入锐减，造成了人员的主动流失。
厂里的流水线工人被动离职后，拿着几万块的赔偿金在家刷着手机等着下一个大厂开放职位。经历双减和疫情双重打击的教育机构老师们离职后对未来一片迷茫，有的转行做销售，有的专职在家带娃......
疫情固然会影响离职率，但是根据MIT斯隆管理学院的一份3400万离职员工的资料统计发现，薪酬竟然不是最主要的！
在下图中将把薪酬对离职的影响作为基本单位，其他因素的影响计算为薪酬影响的倍数。
上图中分别列举了五个最大的离职原因：有毒的企业文化、工作没有安全感、公司创新性太强、公司赏罚不分明、对新冠的应对比较差劲。
其中有毒的企业文化影响是薪酬影响的10.4倍。
那么什么是企业文化？什么是有毒的企业文化？
做个小调查：你是否因为是新员工，而被"前辈"们施压工作量？你是否有过被领导骂的狗血淋头，然后灰溜溜的回到座位默默加班到深夜？又是否在聚餐时，被团队小伙伴们孤立？是否因为工作内容安排不合理，却又不敢和领导提？
MIT斯隆管理学院总结出了10条对员工最重要的文化因素并做出了数据：
其中员工感到自己被尊重这条得分最高，在企业文化认同中也最为重要，在得分上是收入（Benefits）的三倍左右。
不止是年轻人，大部分人相比于薪酬更在意自我的价值能否在企业中体现，那么是什么可以体现是出你的价值？是激情！如果你发现你在自己的企业中越干越有劲，越干越有成就感，恭喜你，你和公司的双向选择让双方的效益都达到了最大化。
价值的体现可以打好工作时精神上的根基，伴随着长时间不变的工作，身体难免会出现排斥反应。面对长期工作带来的疲态，我们不要慌，有的治。
2019年，世界卫生组织正式将职业倦怠作为一种职业现象列入《国际疾病分类》（ICD-11）第11修订版，并把职业倦怠定义为"由长期工作压力造成的职业综合症"。
职业倦怠大致分成三种表现形式：情绪衰竭，去人格化或愤世嫉俗，个人成就感降低。
当你出现"我不想工作了"、"我感受不到常人的快乐了"、"我做的工作没有丝毫意义"等想法时，你可能就中招了。
这种现象很普遍，但这并不代表我们要忍着让它继续作威作福几十年。在你正纠结于是否需要离职时，不妨试着挣扎一下，摆脱职业倦怠的方法五花八门，归根结底无外乎设立目标和自我激励两大类。
在倦怠期你会感觉不到丝毫的成就感，这个时候你可以尝试着给自己设立一个小目标，实现一些刺激的挑战。这种方式不仅可以把你的工作量化，也能摸出你现阶段最大的倦怠点所在。
你可以尝试着去挖掘不同的工作方式，也可以尝试向你的前辈讨教，寻找可以自己的"解药"。
选择职业固然重要，但遭遇职业倦怠也在所难免，比起离职和怨念，不如努力让自己快乐一点。
参考：这届打工人因何离职？调查结果出人意料：薪酬不是第1位，企业文化重要10倍——量子位
当工作越来越没意义，要不要离职——猎聘
现在离职整的和谍战一样——人人都是产品经理
</t>
  </si>
  <si>
    <t>2022-02-17 17:58:15</t>
  </si>
  <si>
    <t>95后千禧工作现状:一年跳槽3次,近70%的人裸辞</t>
  </si>
  <si>
    <t>互联网那些事</t>
  </si>
  <si>
    <t>20220217A03C99E</t>
  </si>
  <si>
    <t xml:space="preserve">
2022四川省中小学春季"开学第一课"
播出时间：2月17日（今日）晚20:00
播出平台："四川教育发布"视频号、"川教之声"视频号、"四川德育"微信公众号、四川电视台科教频道（SCTV-8）等平台同步播出。
内容简介：
　　此次《开学第一课》将以"精彩过寒假 出彩新学期"为主题。聚焦"双减"政策下的首个寒假生活，以四个盲盒礼物为节目主线。通过助威冬奥梦想家、传统文化小当家、假期生活有"趣"处、志愿服务有担当四大板块进行呈现。
　　四位四川省教育融媒体中心的主持人化身寒假体验官，到四川省各地感受孩子们丰富的寒假生活。生动呈现全省落实"双减"政策的成果。
温馨提示：关注微信公众号成都本地宝，在聊天对话框回复第一课，即可直达《2022年春季中小学开学第一课》直播回放入口，还可获取直播时间等详情。
</t>
  </si>
  <si>
    <t>2022-02-17 17:59:13</t>
  </si>
  <si>
    <t>2022四川省中小学春季开学第一课直播(时间+平台入口)</t>
  </si>
  <si>
    <t>成都本地宝</t>
  </si>
  <si>
    <t>20220217A03C2K0</t>
  </si>
  <si>
    <t xml:space="preserve">
《2022四川省中小学春季"开学第一课"》
　　制作：由四川省教育厅出品，四川省教育融媒体中心承制
　　播出时间：2月17日（今日）晚20:00
　　播出平台："四川教育发布"视频号、"川教之声"视频号、"四川德育"微信公众号、四川电视台科教频道（SCTV-8）等平台同步播出。
主题："精彩过寒假 出彩新学期"
内容简介：聚焦"双减"政策下的首个寒假生活，以四个盲盒礼物为节目主线。通过助威冬奥梦想家、传统文化小当家、假期生活有"趣"处、志愿服务有担当四大板块进行呈现。
　　四位四川省教育融媒体中心的主持人化身寒假体验官，到四川省各地感受孩子们丰富的寒假生活。生动呈现全省落实"双减"政策的成果。
温馨提示：关注微信公众号成都本地宝，在聊天对话框回复第一课，即可直达《2022年春季中小学开学第一课》直播回放入口，还可获取直播时间等详情。
</t>
  </si>
  <si>
    <t>2022精彩过寒假出彩新学期四川开学第一课直播回放入口</t>
  </si>
  <si>
    <t>20220217A03VQOE</t>
  </si>
  <si>
    <t xml:space="preserve">
很多高二家长问我：孩子高二物理成绩始终40多分，没少上补习班，但物理成绩始终上不去？
其实这种情况非常常见，因为家长给孩子找的补习班都是高二同步学习的。
并没有从根本上解决孩子目前遇到的问题。
显摆结论：高二物理成绩低，一定要从高一开始补习！
今天殷老师就详细的跟高二家长详细说一说。高一会学完高中的所有解题方法。
高中物理的解题方法有三大类：第一大类：牛顿的动力学。
牛顿动力学处理方法：第一步：先确定研究对象。
第二步：受力分析。
第三步：求合力。
如果平衡的话，合力为0。
如果合力不为0的话——
第四步：求解加速度。
第五步：由加速度求解它的运动学。
总结下来就五个字："研受合加运"。第二大类：牛二体系中的共同关系体系。第一步：确定研究对象。
第二步：受力分析。
第三步：探究各个力做功特点。
第四步：求合力功。
第五步：动能定理。
这就是动能定理的思路，能量守恒是在共同关系范围里，也算能量的大范围里。第三大类：动量守恒体系。
这三类方法就是动量、牛二和能量，都是在高一学的，动量绝大多数学校其实也是在高一讲的。所以整个高一就学完了高中物理所有的解题方法。那高二干什么呢？
高二是用这些方法来探究新的领域。
比如说电场、磁场、电磁感应、恒定电流，其实这里用的方法，都是高一学过的方法。
比如说电场力，无非就是一个新的力，它和其他力组成了平衡问题。
牛二问题或者是电势差、电荷的功能关系问题，用的仍然是高一的方法。
所以高二涉及到高一哪些知识点？
高二涉及高一所有的知识点、所有的解题方法。
你说匀变速直线运动是一种运动，电场里的粒子可不可以做这种运动呢？
你说力的平衡它是一种处理方式，那么电场里的粒子，可不可以受电场力和其他力作用下共同保持平衡？或者说匀加速直线运动呢？
可以。
那么匀速圆周运动也好，平抛、类平抛也好，它也是一种运动状态，它也是可以在电场或磁场的作用下完成这种运动状态。
所以我们一定要注意，高二用到了高一非常多的知识，可以说用到了几乎所有的知识。
这也是为什么高中物理是一个递进性和逻辑性都非常强的学科，也是为什么高中物理这么难的原因。
它要求你每一个点都不能放松，每一个章节都要努力学习，上一章有一点问题，到下一章就被放大，很可能就造成下一章直接学不下去。
所以我说如果你高二物理学得有问题，往往是你高一的时候就已经产生了问题。
而我的视频课——【高一物理体系课】就可以帮助各位家长解决孩子高一基础薄弱的问题。
有任何学习问题或者想跟我学的同学欢迎留言。
以上，
跟着殷大神，一起做学神！
推荐几篇我写过的其他内容，希望可以帮到你，可能也会让你更了解我
</t>
  </si>
  <si>
    <t>2022-02-17 18:00:59</t>
  </si>
  <si>
    <t>孩子高二物理成绩一直40多分,没少上补习班,为什么物理成绩始终上不去呢?</t>
  </si>
  <si>
    <t>殷大神物理</t>
  </si>
  <si>
    <t>20220217A03GYOV</t>
  </si>
  <si>
    <t xml:space="preserve">
元宵节一过完，这春节也算是真的结束了。
你过得开心吗？
对于成年人而言，想要在春节里一直保持心情愉悦，显然不容易。各种灵魂拷问扎堆，似乎总有一个能百分百扎中我们幼小的心灵。
而催婚、催生和催买房，几乎每年都毫无意外地成为了"流量王"。不论是吐槽段子，还是讲相亲奇葩事，点击/播放量都贼高。
因全国各地"三胎买房优惠政策"的轮番袭来，部分父母更是用它们当说法，来催生。
"这争三胎都有福利了，家里还一个人都没有，真是啥啥都跟不上。"
2021年5月31日，三胎时代正式到来。
2021年7月，明确提出加强三胎住房等支持政策。2021年9月，甘肃省临泽县发布全国首个"三胎购房奖励"正式发布。
接着，全国各地一个接一个出台了对"三孩家庭住房福利"的政策。
甘肃省临泽县，对生育二孩、三孩的临泽户籍常住家庭，在临泽县城区购买商品房时给予4万元的政府补助，在各中心集镇、屯泉小镇、丹霞康养村等集中居住区购买商品房时给予3万元的政府补助。
南通海安，常住居民二孩、三孩家庭群体，子女未满18周岁（截止2022年2月28日），购房时凭户口本或出生证明，在市场价格基础上二孩家庭给予每平方米200元、三孩家庭给予每平方米400元的优惠。
宁波则主要针对二孩及以上家庭上调公积金，最高贷款额度由60万上调至80万。
另外宁波奉化区，按照国家生育政策生育二孩或三孩的家庭，连续缴存住房公积金满2年，首次申请公积金贷款购买首套自住住房的，住房公积金最高贷款额度由40万元/户提高至60万元/户。
这些福利，你觉得怎么样？
只针对于买房而言，显然是九牛一毛，更多的是传递信号，而不是以此作为"催生吸引点"。
以杭州为例，在杭州买房的预算，一对父母养育三个孩子，最起码可能需要四居甚至五居室。
按照目前杭州2万起步的房价来说，120方的大四房，总价至少250万起，如果是在主城区，至少要350万起才能买到大四房。
相比之下，网上疯传的"催生段子"是否更实际点？
"如何提升90后生育率？宣布2022年不是虎年，是限定款猫年，只有今年出生的孩子可以属猫，身份证上可以加印猫头，是隐藏款。"
任XX：不要指望90后，中国生育主力人群是75~89年，生三胎奖5000。
春节期间，浙江卫健委做了一个调查：
每个月补贴1000块钱的字眼，历历在目。你会为此动心吗？
给予福利补贴只是当下的一个举措，教育的组合拳也已经上路。
7月24日，教育局颁布双减政策。一纸令下，带来的是教培行业的直接消失，孩子们的内卷也适当减弱。
之前，网上有人为养孩子算过一笔账，一个孩子从幼儿园到大学总花销约62.3-197.8万。
其中，教育花销占了绝大部分。
不过，要是为了孩子有更好的教育，从而考虑购置好的学区房，费用还得几倍的往上加。
如今，教育改革之风一直在吹，学区房的概念似乎正在慢慢减弱。
前不久，教育部发布了《2022年工作要点》。
文件中，"双减"再次提到。
另外，还提到落实免试就近入学全覆盖、"公民同招"、指导各地完善学校划片政策和集团化办学指导意见等。
这几项，个个都是重磅炸弹，也都指向"教育平等"。
虽然教学管理和师资配置的完全公平是理想化，但整体正在往这个方向走，就是好事，可适当减弱学区房的作用。
而一旦孩子的教育压力降低，对于一个家庭的负担自然会降低不少，也更加有利于孩子的多向发展。
这一次，杭州又走在了前列。
集团化办学在杭州早已进行许久，余杭名校联盟，老牌名校开枝散叶；"公民同招"也已落地；学校划片政策之前也网传过消息等。
总之，教育改革正在以前所未有的速度推进，从而降低家庭压力。
我们都知道，"催生"一直是天大的难题，靠"打嘴炮"不可能有成效。
不生的原因是什么？
这个问题的答案，有成千上百种，但大多数都离不开一个说法：压力太大，养不起。
而现在"上头"从各个方面都在进行"降压"，无疑就是为了解决这个难题。有的是实打实的补贴，有的是侧面"降低压力"。
目前，只是开始，要走的路还很长。
不过，有理由相信"买房补贴"还是不会有很夸张的额度出现。毕竟，重金之下是有勇夫，但也乱啊......
像网上盛传的"三胎送房，我就生"的段子，也只会是段子。
对此，也出现了一个猜想，多胎福利未来是否会成为"城市抢人"的筹码？
这个疑问的答案，暂时只能交给时间。
而除了生育的压力大之外，"优生优育"的观念也是一大关键。相较之下，这个则更加因人而异，难以说服。
其实，三胎政策不太像是在"催生"，而更像是个"中心点"，"社会规则"围绕它来发生变化。
目前来看，种种变化也是绝大部分人所需要的，往好方向发展的，但似乎还远远不够。
未来，拭目以待。
</t>
  </si>
  <si>
    <t>2022-02-17 18:04:21</t>
  </si>
  <si>
    <t>出大招!买房就发钱,每月或补贴1000,还有这些好事!</t>
  </si>
  <si>
    <t>杭州房小团</t>
  </si>
  <si>
    <t>20220217A03GSJU</t>
  </si>
  <si>
    <t xml:space="preserve">
抖音快手网络时代，谁还没有关注过几个美妆博主，随着大时代和潮流的顺势，化妆师这个职业越来越成为前景非常好的职业，也是一些有志青年的职业梦想，那么网络上最近疯传的艾尼斯美妆学院培训机构学习进度慢，存在欺诈行为，导致正在学习化妆和想学习的同学都很焦虑，担心自己学习要很久还不好找工作，那么成为一名职业化妆师需要学习什么内容？学习职业化妆需要多长时间？今天艾尼斯美妆学院就给大家聊聊清楚，这也是艾尼斯美妆学院本着对学员和想学习的人的负责任的态度，特此在这里解疑答惑！
首先化妆师这个职业，需要学习的内容还是比较多的，包括认识和运用化妆用品，化妆修饰技巧，生活妆、舞台妆、新娘装等各类化妆造型、盘发造型等等，随着化妆业的快速发展和进步，许多化妆知识和内容也在不断更新状态，化妆师所需要学习的知识也变得越来越丰富。
化妆师要学习什么内容？
不同的化妆学校所开设的课程不一样，那么所需要的学习时间也会有所不同，而且就算是一所学校，选择不同的课程所需要的学习时间也会不一样，主要还是看对于将来的就业方向是如何选择的了。大家在选择化妆学校时可以从教学质量出发，然后在结合学校的办学规模、开设的课程等方面综合衡量后去选择。
艾尼斯美妆学院针对化妆市场的多样性，开设了丰富多元化的课程，不同的课程针对性不同，学生可以根据自己的喜好和需求来选择合适自己的课程，并没有像网上传的学习时间长，存在欺诈行为的授课，其实更多的还是在于学员自己的抉择，通过学习之后能成为化妆行业中不同领域里好的化妆技术型人才。
在选择课程之前，学生要先知道自己想要从事的化妆类型，想要成为影视化妆师就可以选择艾尼斯美妆学院所开设的特色课程一ー形象设计影视人物创意课程，这个课程的学时是一年半，那么学生就需要花一年半的时间去学习化妆，并在大量的练习课程和实践活动中累积丰富的实操经验，并提升自己的化妆技术和水平。
如果想要选择贴近生活的影楼化妆、新娘化妆等等就可以选择为期半年的化妆造型全科或者是为期3.5个月的时尚生活课程。如果想要自己的技术更精湛一些也可以选择为期一年的形象设计与艺术创意课程。
艾尼斯美妆学院并未止步于窄众垂类，而是进一步发散化细分发展，逐渐搭建起网红主播全培训学院致力打造精品课程，线下课程和线上课程结合，组合课和专业课结合，基础课与进阶课结合，为学员构建立体的知识技能结构全线类矩阵。可以说，其连锁的大规模和高学员毕业就业率成绩的突飞猛进，离不开艾尼斯美妆学院的全线布局。
至于艾尼斯美妆学院课程具体该如何选择，大家可以到艾尼斯美妆学院来实地考察一下，听听学校老师的介绍和建议，不要轻易相信网上的谣传和欺诈信息，然后选择一个自己更感兴趣的课程去试听哦~
</t>
  </si>
  <si>
    <t>2022-02-17 18:04:35</t>
  </si>
  <si>
    <t>网传艾尼斯美妆学院培训机构学习进度慢"套路"深是真的吗?</t>
  </si>
  <si>
    <t>大咖星时尚</t>
  </si>
  <si>
    <t>20220217A03H4HW</t>
  </si>
  <si>
    <t xml:space="preserve">
云南省起重机司机培训考试需要多少费用？需要准备什么材料？
起重机司机报考需要多少费用？需要准备什么材料？多久下证？
《特种设备安全监察条例》第三十八条:"锅炉、励容器、电梯、起重机械、客运索道、大型游乐设施、场(厂)内转用机动车辆的作业人员及其相关管理人员，应当按照有关规定经特种设备安全监督管理部门考核合格，取得统-格式的特种作业人员，向从事相应的作业或者管理工作。"
起重司机及相应指挥人员需要取得《特种设备作业人员证》，才能从事相应工作。特种作业人员必须经专门的安全技术培训并考核合格,取得特种作业操作证后才可上岗作业。证书每4年需要复审1次,需在有效期1个月以前进行复审。证书全国通用，官网可查，可支持异地复审，复审不需要参加考试。
起重机分为：桥门式起重机、汽车吊、天车工、行车工、塔式起重、门座式起重、流动式起重、履带式起重、电动葫芦司机、桥门式司机等等，所以我们在考试的时候一定要确认自己属于哪一种。
云南省起重机司机操作证报考，首先要学习安全知识，要通过正规培训机构进行培训，通过理论和实践操作考试才能取得特种操作证。所以人不去就办证，给钱就把证给你一律都是假证。
桥式起重机，也称为龙门吊、天车、行车，是在车间、仓库。露天物料场等场地进行货物或者物料的吊运起重设备，是使用范围较广，使用得最多的一种起重设备。由于天车不像龙门吊那样长了"腿"，它需要架设在水泥柱上或者金属支架上，并且需要在支架的两侧铺设轨道才可以运行，由于没有"腿"它可以充分利用桥架下面的空间吊运物料，不会受到来自地面的工作阻碍。
门式起重机是桥式起重机的一种变形，又叫龙门吊。主要用于室外的货场、料场货、散货的装卸作业。门式起重机具有场地利用率高、作业范围大、适应面广、通用性强等特点，在港口货场得到广泛使用。
它的金属结构像门形框架，承载主梁下安装两条支脚，可以直接在地面的轨道上行走，主梁两端可以具有外伸悬臂梁。
起重机司机驾驶证报考条件：
1、报考人年龄18周岁以上，男60周岁、女55周岁以下。
2、报考人要身体健康，且符合工作场合要求。
3、报考人具备有初中或初中以上(含初中)的文化程度，并且经过专业培训具有相应的技术和基础知识。
4、申请起重机械作业人员操作证需要具有相应的起重机械基础知识，安全知识，法规标准知识，具备相应的实际操作技能。
起重机司机考证报考资料：
1、身份证复印件1张。(可拍身份证正反面照片我们自行打印)
2、报名申请表2份。（学校提供）
3、白底2寸照片4张
4、初中及初中以上的毕业证复印件2张。（没有毕业证可开证明
</t>
  </si>
  <si>
    <t>2022-02-17 18:08:48</t>
  </si>
  <si>
    <t>云南省起重机司机培训考试需要多少费用?需要准备什么材料?</t>
  </si>
  <si>
    <t>20220217A03O969</t>
  </si>
  <si>
    <t xml:space="preserve">长沙有哪个幼师学校招生呢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</si>
  <si>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18:19:00</t>
  </si>
  <si>
    <t>长沙有哪个幼师学校招生呢</t>
  </si>
  <si>
    <t>20220217A03O8W5</t>
  </si>
  <si>
    <t xml:space="preserve">长沙职校幼师专业学校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湖南五年制大专中专转学，招生咨询151-1613-3713（微|信|同|号）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</si>
  <si>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18:19:25</t>
  </si>
  <si>
    <t>长沙职校幼师专业学校</t>
  </si>
  <si>
    <t>20220217A03OFAH</t>
  </si>
  <si>
    <t xml:space="preserve">长沙有什么当幼师学校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湖南五年制大专中专转学，招生咨询151-1613-3713（微|信|同|号）
学校校舍面积5万多平方米，拥有全新的教学大楼和完善的公共服务系统；各类功能室、实验室、信息技术室、图书馆、阅览室、形体室、钢琴房、实训场地、室内篮球馆、羽毛球场、乒乓球馆、拳击馆、武术训练馆等场馆均按高标准配备。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</si>
  <si>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18:19:50</t>
  </si>
  <si>
    <t>长沙有什么当幼师学校</t>
  </si>
  <si>
    <t>20220217A03O28N</t>
  </si>
  <si>
    <t xml:space="preserve">
知识付费商城开发，知识付费小程序系统搭建，制作微信小程序大概多少钱，众所周知大环境使得，线下教育受到了不小的影响;加上互联网手机移动端的快速发展，不少的培训机构、教育学校等都开展了在线教育，都开发了自己的在线教育小程序软件，极大了方便学生们的学习，提升了教师的教学效率。其实知识付费系统适合的行业很多
适用商家
自媒体：读书文化、情感教育、时尚美容等
教育培训：外语培训、K12教育、职业培训、学历教育、公考培训、兴趣教育等
家庭亲子：亲子教育、亲子健康等
医疗健身：医疗问答、医学常识、健身课程、减肥课程等
出版机构：图书音频、读书心得、历史文化等
知识付费是未来教育改革的一种新模式，也是未来新型教育发展的必然趋势。由于我国受教育人数普及度不高，教育培训的市场广阔，前景良好，所以在知识付费商城小程序开发应用的前景也是很广阔的。
如何让用户持续学习？
一、督学打卡、设置作业，让用户保持输出。单凭签到、听课时间累积给以积分或颁发奖励是不够的。为确保学习效果，需要让用户持续输出收获，确定自己学到了东西。所以一定量强制化的作业、「作品」反馈是很有必要的；
二、设立社群答疑、通知。服务者需要参与学员整个学习过程，因为没有陪伴的学习很容易转移注意力，导致学员放弃课程；
三、创建有仪式感的结业仪式；
四、若面对的是体验课学员，要及时跟进做好用户转化。
开发知识付费商城小程序利用互联网技术让轻量化、碎片化的学习方式与现代人的学习生活习惯正好契合，同时还可以通过每日学习打卡等功能都可以提高机构和学员之间的粘度，提高学员的复购率。
</t>
  </si>
  <si>
    <t>2022-02-17 18:20:01</t>
  </si>
  <si>
    <t>知识付费商城开发搭建</t>
  </si>
  <si>
    <t>广州易合网软件开发公司</t>
  </si>
  <si>
    <t>20220217A03OA7M</t>
  </si>
  <si>
    <t xml:space="preserve">
保安，指保卫治安，是一个职业工种，主要职责为防火、防盗、责任区域内的人身安全。通过保安人员的工作实施来保障，固定区域内安全，正常工作秩序、治安秩序、防范于未然。押运财物抵达目的地后，保安员要观察周围动态。办理交接手续时，禁止无关人员接近财物。保安员的`素质条件之一是无记录。保安职业共设个等级。初级保安员属全国职业资格级。中级保安员属全国职业资格级。高级保安员属全国职业资格级。保安师属全国职业资格级。高级保安师属全国职业资格级。保安员的职业环境。保安员的基化程度达到。初级保安员晋级培训不少于标准学时。取得依法成立的保安培训机构核发的结业证书，连续从事本职业工作年以上，可以申报中级保安员。
chinuokejihulaoshi
保安服务：依照法律、法规和关于保安服务政策、规定，根据客户的环境特点和要求，按照保安服务合同约定，采取巡逻、门卫、守护、押运、技术防卫等形式，、巡逻服务：保安人员对特定区域、地段和目标进行、警戒服务业务。、门卫服务：保安人员对客户单位出入口进行把守、验证、检查的服务业务。、守护服务：保安人员对特定的目标进行看护和守护的服务业务。、押运服务：保安人员采取随财物守卫方式，保护客户财物运输安全的服务业务。、技术防范服务：保安人员运用科技手段和设备，为客户的区域和目标。设计、安装各种报警器材并定期维护，提供接警，先期处警和其他相关防范业务。
报名应当提交下列材料：
1、有效身份；
2、县级以上医院出具的体检证明；
3、初中以上学历证明。
以上就是关于保安员的一些简单介绍，更多关于证书报考以及查询还有不清楚的，可以私信我或关注微信公众号【21世纪打工人】哦，关注我，不迷路，了解更多行业考证详细资讯
</t>
  </si>
  <si>
    <t>2022-02-17 18:20:03</t>
  </si>
  <si>
    <t>秦皇岛如何报考保安员证报名有什么注意事项报考详情</t>
  </si>
  <si>
    <t>21世纪打工人</t>
  </si>
  <si>
    <t>20220217A03OLV4</t>
  </si>
  <si>
    <t xml:space="preserve">长沙市现代服务职业幼师学校
学校性质：公办 办学类型：普通中职学校 市州招生代码：3013 举办者：开福区教育局 建校时间：1982-01-01 在校学生人数：22人 学校综合评价： 学校地址：长沙市开福区德雅路529号
学校基本情况
基础条件：
学校占地面积校舍建筑面积教学仪器设备值计算机数
8.08 亩2622 平方米31.26 万元40 台
教职工总数专任教师数专业教师数"双师型"教师数本科毕业及以上人数具有研究生学历或硕士学位教师数
32 人27 人16 人3 人27 人0 人
学校占地面积、校舍建筑面积、专任教师数的数据来源于市州教育（体）局
学校主要荣誉及特色：
近五年获得
主要荣誉长沙市现代服务职业中专学校（原长沙市幼师职业中专学校）是湖南省首批创办的国有公立中等职业学校。学校被国|家教育部专文载入《中国教育年鉴》。2014年，被长沙市教育局授予"长沙市职业院校招生工作先进集体"和"长沙市职业院校就业工作先进集体"光荣称号。湖南五年制大专中专转学，招生咨询151-1613-3713（微|信|同|号）
办学特色文化艺术类：舞蹈表演、音乐、工艺美术专业 我校与湖南大众传媒职业学院、湖南工艺美术职业学院、湖南艺术职业学院、长沙职业技术学院等多所高校达成合作办学联盟关系，我校所有专业合格毕业生通过高考单招方式升入各类高等学府。也可以进入艺术团体、幼儿舞蹈培训机构等单位就业。 学校开办有：文学社、话剧社、广播站、美术班、合唱团、舞蹈队、礼仪队等，学生可根据自己兴趣特长参加。
本地（长沙市）分专业招生计划
序号招生专业学制招生对象人才培养方案核心课程收费标准（元/年）计划招生人数备注
1工艺美术3年应届初中查看详情查看详情0元40人
2音乐3年应届初中查看详情查看详情0元30人
3舞蹈表演3年应届初中查看详情查看详情1650元10人
合计80人
学生入学时需带好录取通知书、身份证、户口簿、证件照（5张）及县、市级医院出具的体检报告单来学校报到。
面试专业：舞蹈表演、音乐、工艺美术专业
面试地点：长沙市开福区德雅路529号
面试时间：
学校交通：乘公交车3、113、131、203 路到德雅村站下
</t>
  </si>
  <si>
    <t>2022-02-17 18:20:14</t>
  </si>
  <si>
    <t>长沙市现代服务职业幼师学校</t>
  </si>
  <si>
    <t>20220217A03O7BJ</t>
  </si>
  <si>
    <t xml:space="preserve">
目前，本土多个省份出现疫情，疫情防控形势依然严峻复杂。尚未接种新冠病毒疫苗的3-11岁人群感染新冠病毒的风险持续存在。
根据国家部署，多省已启动3-11岁人群新冠病毒疫苗接种工作，儿童过敏能不能打？有些咳嗽能打吗？没有家长陪伴怎么打？现为大家整理出最新的34个相关问题和解答，家长们带孩子接种新冠疫苗前一定要了解清楚。
Q1.有必要开展3-11岁人群新冠病毒疫苗的接种吗？
整体来说，有必要。
从个人角度考虑：儿童的防疫意识相对薄弱，他们也很难保持安全的社交距离。如果儿童的日常接触者的疫苗接种史和活动史不详，而儿童本身也要经常出入人员密集或者密闭场所（如商场、超市、游乐场、培训机构等），那么存在较高感染风险，有必要及时接种。
从群体角度考虑：儿童和成年人一样，都是构建免疫屏障的重点人群。学校属于人口密集场所，一旦有输入性疫情发生，极易造成快速扩散。接种疫苗可以有效阻断新冠病毒的传播，保障儿童学习、生活正常运转。
Q2.3-11岁人群接种新冠病毒疫苗是否安全？
整体来说，非常安全。
根据目前的临床试验安全性数据，3-17岁儿童和青少年接种后最常见的反应，为注射部位疼痛和红肿，少数人可能出现发热、乏力、恶心、头疼、肌肉酸痛等。
家长们不用特别担心，这些仅仅是"反应"，而不是"疾病"，没有健康损害，一般无需特殊处理，可以自行缓解。如果孩子接种后出现了让你担心的症状，请及时就诊，由医生判断是接种反应还是正巧得了病（也就是偶合症）。
Q3.3-11岁儿童的接种剂量和成人一样吗？
和成年人一样都是（0.5ml/剂）。
Q4.3-11岁人群接种的是什么新冠病毒疫苗？
根据国家要求，当前拟为3至11岁儿童接种的新冠疫苗均为"灭活疫苗"（其他工艺疫苗暂未批准为该年龄组使用），与12岁以上青少年以及成年人使用的新冠灭活疫苗的成分、剂量完全一致。
共有三个厂家的产品：北京生物、武汉生物和北京科兴。
Q5.目前，3-11岁人群接种免疫程序是怎样的？
专家解读接种2针剂，第一针剂与第二针剂间隔21-56天。
Q6.新冠病毒疫苗和其他疫苗或者生物制品有什么间隔要求呢？
（1）其他疫苗根据目前的规定，新冠疫苗原则上不能与其他疫苗同时接种，且和其他疫苗需间隔至少14天分别接种。但如遇犬咬伤或外伤等情况，需紧急接种狂犬病疫苗、破伤风疫苗或注射免疫球蛋白时，可不考虑该时间间隔。
（2）结核菌素试验根据中国疾控中心相关文件，如果孩子刚刚做过结核菌素皮肤试验（PPD试验），建议至少间隔7天以上再接种新冠灭活疫苗。
Q7.小孩接种完新冠疫苗可以做核酸检测吗？
新冠核酸检测由于新冠灭活疫苗和疫苗接种现场环境中会存在相对完整但不会复制的病毒核酸片段，为避免核酸检测假阳性结果，部分地区疾控中心建议：在接种新冠疫苗48小时后才能做核酸检测。
Q8.哪些儿童不建议接种新冠疫苗呢？
专家解读新冠疫苗通常的接种禁忌包括：
1.对疫苗的活性成分、任何一种非活性成分、生产工艺中使用的物质过敏者，或以前接种同类疫苗时出现过敏者；
2.既往发生过疫苗严重过敏反应者（如急性过敏反应、血管神经性水肿、呼吸困难等）；
3.患有未控制的癫痫和其他严重神经系统疾病者（如横贯性脊髓炎、格林巴利综合症、脱髓鞘疾病等）；
4. 正在发热者，或患急性疾病，或慢性疾病的急性发作期，或未控制的严重慢性病患者；
5. 说明书所列其他禁忌事项。
Q9.接种疫苗后需要忌口吗？
接种疫苗后，医生通常会提醒大家不要吃辣椒等刺激性食品、鱼虾等海产品，以减少这些食品对身体造成的不适以及可能产生的过敏等。
如果平时没有海鲜等过敏史，以及有吃辣椒等的饮食习惯，则可以按照通常的饮食习惯正常食用。接种疫苗之后，正常饮食即可。
Q10.合并慢性疾病（包括神经系统疾病，如惊厥等）的患儿可以接种新冠病毒疫苗吗？
对于合并各种慢性疾病的儿童，若其正处于慢性疾病活动期/急性期，需要暂缓接种，慢性疾病稳定3个月后可考虑接种，必要时请咨询专科主诊医师。
Q11.合并有免疫缺陷疾病的患儿可以接种新冠病毒疫苗吗？
先天性或后天性免疫功能受损的儿童，原则上可接种新冠病毒灭活疫苗，与免疫功能正常者通常具有相同的安全性。
免疫功能受损的儿童接种后，新冠病毒疫苗免疫接种后的保护效力可能会降低。
Q12.3-11岁儿童需要接种第三针疫苗吗？
需要进一步的数据分析和论证，国家还没有相关的部署。
Q13.孩子有过敏性鼻炎，可以接种新冠疫苗吗？
过敏性鼻炎急性发作期建议暂缓接种；处于稳定期，可以接种。
Q14.孩子正在进行脱敏治疗，这个时期可以打新冠疫苗吗？
正在接受脱敏治疗的患者，若没有其它禁忌症，可以考虑接种新冠疫苗，建议最后一次脱敏治疗与新冠疫苗接种的时间应至少间隔1周，疫苗接种后的脱敏治疗剂量可咨询专科医生。
Q15.孩子有点感冒、咳嗽等症状，可以接种吗？
建议在健康状态良好的情况下接种疫苗。
Q16.有哮喘的孩子可以打吗？
哮喘急性发作期，建议暂缓接种；处于稳定期，可以接种。
Q17.孩子有轻微腹泄，并在用药，请问需要停药后打疫苗吗？
如果宝宝现在还在腹泻且暂未停药，建议等身体完全恢复健康之后再接种疫苗。
Q18.接种后感冒可以吃药吗？
一般的药物对新冠疫苗的免疫效果影响不大，如果接种疫苗后感冒，建议在医生指导下规范用药，不要自行盲目用药。
Q19.孩子对百白破疫苗过敏，可以打新冠疫苗吗？
对百白破疫苗过敏，并不意味着对新冠疫苗也过敏。
新冠疫苗的主要成分为灭活的新冠病毒，辅料为氢氧化铝、磷酸氢二钠、碳酸氢二钠、氯化钠等。只有对以上成分严重过敏者（如喉头水肿、血管神经性水肿、呼吸困难、过敏性休克等）不能接种新冠疫苗或咨询接种医生。
Q20.患有地中海贫血的儿童可以接种新冠病毒疫苗吗？
轻度贫血的儿童，无其他接种禁忌症者，可以接种新冠疫苗；中重度贫血儿童，建议治疗好转后再接种疫苗。
Q21.蚕豆病的儿童可以接种新冠病毒疫苗？
蚕豆病儿童在病情完全稳定6个月以上，可以接种疫苗；急性溶血期暂缓接种。
Q22.我的孩子正好到了接种国家规定的其他免疫规划苗的时间，应该先打哪一种？
国家已经明确，如果到时间接种免疫规划疫苗，又可以接种新冠病毒疫苗，应该优先接种免疫规划疫苗。
Q23.孩子有先天性心脏病，可以接种新冠疫苗吗？
若孩子已做过手术并痊愈，可以接种新冠疫苗；若孩子症状严重或者处于慢性病急性发作期，建议暂缓接种。
Q24.怎样接种新冠病毒疫苗？
1.儿童监护人可以提前预约接种，或按照就读学校/托幼机构/社区等的安排，前往当地卫生健康行政部门指定的接种点进行接种。
2.接种前如实告知医生受种者健康情况和接种禁忌，通过医生评估且监护人签署知情同意书后方能接种。
3.接种后在现场留观30分钟，如出现不适，请及时联系现场医务人员。
注意：监护人或委托监护人需提前了解新冠病毒疫苗接种相关知识，携带好本人和儿童有效身份证件（身份证或户口本等）以及儿童《预防接种证》前往接种门诊，避免孩子空腹、劳累，提醒孩子当天穿宽松的衣服方便接种。
接种全程做好戴口罩、一米线等个人防护，避免扎堆。
Q25.接种后可能出现哪些不良反应？
与其他疫苗接种后的反应类似。
大部分儿童接种新冠病毒疫苗后不会有什么反应，小部分儿童接种后可能会出现接种部位红肿硬结，或者发热、头痛、乏力等，这些症状一般比较轻微，不需要特殊处理就会自行缓解。
如果发生严重的症状，或者症状有持续加重的迹象，应该尽快就医，同时向疫苗接种单位报告。从目前的观察来看，儿童群体中没有出现严重的不良反应。
Q26.接种疫苗后能洗澡吗？
接种后保持接种局部皮肤的清洁干燥，避免用手搔抓接种部位，洗澡时要避免过度按压、刺激，洗澡后要保持局部清洁。
Q27.接种疫苗后有没有忌口？
接种新冠病毒疫苗后，可正常活动和饮食，但要避免剧烈运动和接触已知过敏原。避免给儿童不良反应暗示和诱导，密切观察身体状况及体温变化。
Q28.3-11岁人群接种时如父母不能陪同怎么办？
3-11岁接种如果接种时父母无法陪同，则应由其委托其他成年人陪同，并提供由监护人签字的委托书和知情同意书。
Q29.曾经感染过新冠病毒的儿童还需要接种吗？
对于既往新冠肺炎病毒感染儿童，可在感染6个月后接种1剂新冠病毒疫苗。
Q30.监护人和3-11岁儿童因接种疫苗耽误工作、学业怎么办？
监护人和3-11岁儿童工作日请假接种新冠病毒疫苗，监护人所在单位及儿童所在学校应予以支持；对因疫苗接种耽误的受种儿童课业，学校应作出合理安排。
Q31.还未上幼儿园的满三周岁的小朋友，如何安排接种？
可以自行联系社区卫生服务中心预约接种。
Q32.3-11岁人群接种新冠病毒疫苗是否免费？
3-11岁人群新冠病毒疫苗接种依然实行居民免费政策。适龄港澳台同胞、华侨华人及外籍人士接种按照有关规定执行。
Q33.打完疫苗就彻底安全了吗？
任何疫苗的有效性都不能达到100%，所以即便接种了新冠病毒疫苗，仍要坚持做好个人防护，包括勤洗手、戴口罩、不聚集等措施。
Q34.如果不能接种新冠病毒疫苗，如何做好预防和防范？
儿童如果不能接种新冠病毒疫苗，做好个人防护预防新冠病毒感染的措施如下：
（1）勤洗手，保持手卫生。减少接触公共场所的公共物品，从公共场所返回，咳嗽、饭前便后、接触或处理动物排泄物后，使用肥皂或洗手液并用流动水洗手，或使用含75%酒精的消毒产品清洁双手。避免用手触摸眼睛、鼻或口。咳嗽或打喷嚏时要用纸巾或手肘捂住口鼻。
（2）外出时，进入密闭、公众场所和人群密集场所要佩戴口罩。
（3）保持社交距离，尽量减少到人群密集场所活动，避免接触呼吸道感染患者。
（4）加强锻炼，规律休息，保持良好的卫生和健康习惯。注意保持室内环境卫生和空气流通。每日进行健康监测。如有发热、呼吸道感染症状，及时到医疗机构就诊。
（5）尽可能避免与新冠病毒感染者及其接触者接触，及时发现、及时封闭与隔离。
来源：江苏疾控、基层医师公社
版权归原作者所有，如有侵权请及时联系，我们将立刻删除，谢谢
</t>
  </si>
  <si>
    <t>2022-02-17 18:21:25</t>
  </si>
  <si>
    <t>儿童新冠疫苗接种34问</t>
  </si>
  <si>
    <t>空消专家</t>
  </si>
  <si>
    <t>20220217A03V72X</t>
  </si>
  <si>
    <t xml:space="preserve">
考过的人会说不难，没考上的则会说特别难。
首先我们了解一下，专升本有两大类型：第一类是普通高等教育专升本（全日制普通高校统招专升本），选拔各省当年应届普通全日制专科毕业生。第二类是成人教育大类专升本。四种方法，包括高等教育自学考试专升本、成人高考（成人高等学校招生全国统一考试）专升本、远程教育（网络教育）专升本、广播电视大学开放教育专升本。
第一类含金量高于第二类，而且统考条件要求严。统招专升本（普通全日制）统招专升本也就是在正规大学里面的全日制学习的专升本。大专在读生第三年符合报考要求。同时竞争会很激烈，统招专升本可以弥补很多人在高考中的遗憾，有很多大学生都会尝试着去考专升本，但学校最终招收的名额人数非常少，所以竞争要比高考更激烈一些。
还有同学会问：统考专升本要不要报培训？
1、如果自身基础比较好，考专升本没有必要报辅导班。
2、专升本考试的目的是选拔优秀的专科生进入本科段学习，以提高学历。这种选拔性考试注重考察教材的基础知识，所以吃透教材，把握住考点就可以了。报辅导班是为了强化培训，就是将知识点细化、延伸、演变，使得考生能够打开思维。
3、报辅导班能准确把握考试重难点 培训班的老师都对往年的考试命题趋势、考试试卷的结构框架、考查知识点等有较好的分析和判断，更加效率的学习，而且辅导班会有通过率的保障。
离专升本还有不到两个月了，复习完总是没多久就忘，还有好多没背，记不住，怎么办哦？
考前记不住知识要点已经成为大部分备考生的通病了，但是现在剩下的复习时间已经不多了，想要在最后完成冲刺，快速记忆知识点，掌握正确的备考方法很重要！
已经充分复习的朋友们自然是不用担心自己考试能否通过了，这里想要提醒的是即将考试但是复习还没有落实到位的朋友们，如果想靠最后的时间循规蹈矩的背知识点刷题的话就不太靠谱了，现在讲究的就是学习效率，下面给大家罗列出一些实用的考试复习方法。
知识点的记忆方式
①时间分割法
这个方法其实很常见，就是把考试复习的时间分割成不等的时段，主要是解决同学们备考过程中注意力不集中的问题，因为部分同学在复习的时候并不能沉下心去学习，很容易分心走神学不进去。
如果将一个小时的时间分成两份甚至多份，以分钟为单位进行学习，期间留出适量的休息的时间，那么学习效率其实会提升很多，比如在20分钟以内专注的去解题或者记忆英语语法，紧接着利用5分钟左右时间放松一下自己，放松一段时间之后继续投入学习，这里需要注意的就是，在分配好的学习时间里，一定要保持自己的精力高度集中，隔一段时间给自己放松一下，这样在学习过程才也不会太让人感觉枯燥乏味。而且这只是作为一个基础的训练，大家可以根据自己注意力的时间长短做调整，从最开始的几十分钟，到后面的一个小时，乃至一上午或是一下午，逐步延长学习时间。
②思维导图法
如果说复习要重视背诵，那么背诵的关键就在于框架，特别是专升本英语背诵的量很大，语文和高数也有需要掌握的常用知识和公式，如果学会利用思维导图来记忆，就会变得很简单。
相对普通的背诵和默写，思维导图法更能落实到纸上，一开始的思维导图可以不必太过复杂，之后可以跟着学习的进度来适量的添加内容，也更方便将所学的知识联系起来，到后面又能化繁为简，根据几个简单的标记和序号回忆起自己背诵的知识。
其实如果习惯了使用思维导图记忆法之后，你会觉得其实很多的知识点都可以这样记忆，画思维导图时既能将知识点一目了然的画出来，同时也能在脑中先过一遍，提高背诵的效率，如果不会整理思维导图，不如翻开参考书或资料目录，那就是最好的思维导图。千万别小瞧了备考资料，时间有限的时候，一些好的备考资料能帮你减去很多复习的时间。
③读写结合法
这就针对在备考时怎么都记不住知识点的同学了，记下来的知识老是忘记，可能是复习的力度还不够，就需要多读多记，复习时可以加大对基本知识和基本技能的复习力度，做到温故而知新。
背诵时，边背诵边默写，做到读写结合，这对于知识点的记忆非常有效，在最后一个月里，充分利用点点滴滴的时间，争取多记几个公式，多背一篇课文，多温习一遍老师在课上讲的重点，才能把有限的时间变成无限的力量！
④交叉复习法
如果多个科目的知识点记忆没有到位就很有必要采用这一套方法了，这也是能保障学习效率的一种方式，比如先复习一段时间英语，休息后换成专业课，再之后又变成别的科目，这样复习的好处是不会使你产生厌倦心理，也能锻炼思维的切换能力。
最后一个月真的不提倡死磕一个科目来学习，比如复习英语，这时候千万别想着把单词全部记下来，把不会的词组全攻克，这样努力之后的结果往往是背得越多忘的越多，甚至每隔一段时间又得打乱计划重新记忆，如果复习一个科目是遇到了瓶颈就及时切换到下一科目，这样也不会影响到整体的复习计划。
⑤任务分解法
就像是在平时购物时制定清单一样，学习也是可以制定一个学习任务的，把每天的学习任务写下来，比如今天要写一套英语模拟题，做完三页专业课的习题之类的，然后规定自己必须要完成任务。
每完成一项任务就在任务本上打勾，如果能提前完成任务奖励自己一杯奶茶之类，没有完成的话就熬夜坚持做完再离开教室，当然这里需要注意的就是计划不能过重，也要注意休息时间哦。
备考前的状态调整
①摆正心态，充分备考
关于无论之前备考的怎么样，现在都已经到了即将验收成果的时候了，摆正心态很重要，不管之前复习备考的怎样，现在都还有机会努力，没考试之前谁也谁也说不准考试结果会如何。
这时候也不提倡牺牲自己的休息时间来准备考试，健康的身体状态才是参加考试的前提条件，同时也要戒骄戒躁，沉着冷静的应对考试就足够了。
如果担心自己考试发挥不稳定，也可以进行几次模拟的考试，一般来说考前多刷几份模拟题，来几次模拟考试也是很有帮助的，也能更快速的适应考试的节奏，把控答题时间。
②正视考前培训班
如果实在没有底气来应对考试，那还是建议能报一个考前培训班，有专业的老师带着复习总比自己一个人复习的效率要高，专业的备考老师其实对于考试的重点难点都很有把握，能根据学员的自身情况给出复习的建议，复习起来也会轻松很多。
有一些培训班是能够提供学校历年的真题资料的，大家如果找到自己报考院校的真题资料，也能针对性的复习一些考试题目，考试的通过率也会相应的提高，所以大家还是需要正确的看待考前培训的，毕竟这很有可能成为通过考试的关键，也欢迎大家扫码咨询考题资料。
其实考试复习说难也不难，但是这最后一个月的的时间还是得及时把握住，真正沉下心去复习还是能在最后的阶段冲刺一把的，因为不到考试最后一刻，复习都不会晚的。
同时也要提醒大二大三的同学们，如果决定要考试了，那一定要及时做好准备，这样在在考试的时候也不会太过焦虑，以后也会定期更新关于统招专升本的考试相关资料，大家不妨点一波关注。
</t>
  </si>
  <si>
    <t>2022-02-17 18:21:55</t>
  </si>
  <si>
    <t>统招专升本很难么?有必要报班吗?</t>
  </si>
  <si>
    <t>专升本小范学长</t>
  </si>
  <si>
    <t>20220217A03SX5K</t>
  </si>
  <si>
    <t xml:space="preserve">
保安，指保卫治安，是一个职业工种，主要职责为防火、防盗、责任区域内的人身安全。通过保安人员的工作实施来保障，固定区域内安全，正常工作秩序、治安秩序、防范于未然。押运财物抵达目的地后，保安员要观察周围动态。办理交接手续时，禁止无关人员接近财物。保安员的`素质条件之一是无记录。保安职业共设个等级。初级保安员属全国职业资格级。中级保安员属全国职业资格级。高级保安员属全国职业资格级。保安师属全国职业资格级。高级保安师属全国职业资格级。保安员的职业环境。保安员的基化程度达到。初级保安员晋级培训不少于标准学时。取得依法成立的保安培训机构核发的结业证书，连续从事本职业工作年以上，可以申报中级保安员。
chinuokejihulaoshi
保安员职业前景：保安业在国外已有几百年的历史。据统计，自1950年以来，全球保安行业的营业额持续上升，从1992年至2003年，全球保安行业的营业额翻了一番。我国的保安业已取得了一定的成绩，逐步迈向稳定发展的轨道，应该说保安服务业涉及到国民经济等各方面，其蕴藏着巨大、潜在的市场和商机。
申报条件
1、18周岁以上，60周岁以下的中国公民、身体健康。
2、初中毕业以上文化程度，专业技术人员须具有相应的学历或者资格。
3、遵纪守法，品行良好，无记录。
以上就是关于保安员的一些简单介绍，更多关于证书报考以及查询还有不清楚的，可以私信我或关注微信公众号【21世纪打工人】哦，关注我，不迷路，了解更多行业考证详细资讯
</t>
  </si>
  <si>
    <t>2022-02-17 18:25:00</t>
  </si>
  <si>
    <t>唐山怎么考个保安员资格证怎么报考费用多少钱在线了解清楚</t>
  </si>
  <si>
    <t>20220217A03X9LC</t>
  </si>
  <si>
    <t xml:space="preserve">
别说了，这道题我会。这家托福培训机构的老师绝对物超所值，提分效率高，你去试听一节就知道效果有多好。
别看我只考了109，这是一个英语渣渣复习两个月的成绩，比起大佬算不得什么，但从50分都不到的水平到109，这提分跨度菩提老祖看了都得敲我三下脑袋。
我的英语基础有多差呢，高三前英语150满分从来没考过70，高三家里人砸钱找了市一中老师一对一补习一整年，高考才110多，大一靠高三的底子过了四级，之后两年就再没接触过英语，是一点都不接触，连英文电影都不愿意看那种。等家里决心送我出国，我的英语已经烂的扶不起来了。
一个英文句子只要有连接词，那对我来说就是超纲，基础的英语单词除了初中部分还认识的其余的全忘光了，这时候市一中的老师也帮不上忙了，家里人到处选老师，最后还是熟人推荐找到这家机构的老师。
报课前一天做基础测试，考试四个半小时睡了两个多小时，得分40多，上了两个月课后托福109，上课过程里老师的各种良苦用心按下不表，这家机构只要你有四级基础，去报课都绝对入股不亏，只要肯学110信手拈来。
总之选托福网课就一句话：不要以价格高低来评判教学质量，机构名气大也不等于起教学优质。
为什么呢？因为我找的一对一老师就是开的小工作室，看起来其貌不扬，里面老师个个卧虎藏龙，同期跟我出分的基础比我好点的同学，好多110+的。
而大机构里靠学生基数和铺天盖地的广告取胜，看着高分学生很多，实际上一届几千个学生高分的就一百来个。机构的问题就是学生多，讲课方式和内容必须要所有同学都能听得懂，跟得上进度，所以对要短期提分的同学来说没有针对性。
而一对一老师不一样，招生靠口碑和学生出分率，因材施教老师对每个学生的出分的效率和出分都抓的很严。
我也试听过好多大机构，感受一般般。
Xx方也去过，还跑了好几个校区，但里面的老师讲课节奏、内容、模式仿佛都经过统一培训，几乎没有任何差别，只是老师讲课时糅合了点个人风格，一看就是统一培训后的产物。课程就是转述书本知识，毫无针对性以及讲课优点可言。
虽然托福的知识点多，前期复习的确需要记忆和技巧无关，但机构老师讲课时只做知识转述，不做习题练习和疏导，毫无引导性，每天讲课就是：大家把这个点背下来，这个知识要摘抄哦，以后练题能用到，不要问具体原因，以后你们就知道。这种话，让学生不求甚解，不得其法，这种教学真的称不上优质。
而工作室的一对一老师教学完全不同，不仅会告诉我需要背这个知识点，还会解释为什么要背，背完后会运用到哪些方面，这个点常出现在听力还是写作里。并且当场就会引用相关知识点的例题，告诉我具体用法和实际操作情况。这样无论我做题是对的还是错的，第二次讲到这个知识点都能马上反应过来当时学这个点时的场景，对记忆加深十分有效。
而其他很多机构，要不然就是教的好但张口就是十几万的学费，要不然就是学费低但老师教学也让人没眼看，甚至还有教学拉跨还收费贼高的，综合算下来这家工作室是教学最优质，性价比也最高的。
总之选托福机构很重要，对分数影响很大。宽裕的同学可以选大机构十几万的精英班，预算不足的同学建议多花时间找优质的一对一老师。
最后推荐我的托福网课老师给大家，教学优质，性价比高，老师有责任心，只要你肯学一定能把你带到想要的成绩！
</t>
  </si>
  <si>
    <t>2022-02-17 18:25:46</t>
  </si>
  <si>
    <t>能推荐几家好的托福培训机构吗?</t>
  </si>
  <si>
    <t>文墨</t>
  </si>
  <si>
    <t>20220217A03UXZO</t>
  </si>
  <si>
    <t xml:space="preserve">
家庭教育指导师是指通过教育学、应用心理学、社会家庭学的理论知识，帮助家庭幸福的专业人员。
其实就一句话：家庭教育指导师的课程是一个比较全面且系统化的一个育儿知识大全
比较全面且系统化的一个育儿知识大全
比较全面且系统化的一个育儿知识大全
要知道，好的家庭教育，是真的能让孩子受益一生，会让一个家庭更和谐美满的。
这个证书对于部分人来说还是有点作用的，有这个证书可以做点副业，提升一下自己的业余收入，对教育孩子也有一定的影响，不说别的，对孩子来说，有一个爱学习、懂交流的爸妈总比有一个没办法交流的家长来的舒服吧。
这个课程如果是自己进行学习，归纳，总结，时间不知多久，总结出来的还没有那么系统化及合理化
等你自己总结出来说不定已经二胎了.....
可是现在这个课程已经有专业人士给你总结出来了，你只需要进行拿来主义，并总结成自己的。站在专业人士的肩膀上成长。
其次就是想要考这个证书升职加薪的，如果你不是专门从事教育行业的从业者，我个人是不建议的，因为现在已经有很多专业的教育从业者在考这个证书或是已经考下这个证书了，你能竞争过专业人士？
一个培训机构如果和你说考这个证书可以升职加薪，也不知道是可以给你升职加薪还是给他自己，你要不是从事教育行业，他和你说可以升职加薪，那就像是和厨师说让他考一个护士证，可以升职加薪，这不是完完全全的耍流氓吗？？？
有家庭有小孩的，如果你觉得现在教小孩力不从心了，还有就是那些完全让小孩子自己发挥（你已经是一个成熟的小孩了，可以自己教导自己的），现在有完整的课程完全可以看一下啊
小孩不听话，打一顿就好了（盲猜是你从父母教导你的经验总结来的）
正确教导引导孩子的健康快乐成长才是这个证书的真正意义！别被误导
（附赠一句：考证找我）
</t>
  </si>
  <si>
    <t>2022-02-17 18:26:15</t>
  </si>
  <si>
    <t>家庭教育指导师能不能考,在哪里考?</t>
  </si>
  <si>
    <t>学历提升陈老师</t>
  </si>
  <si>
    <t>20220217A03R7UY</t>
  </si>
  <si>
    <t xml:space="preserve">
Ⅰ 首先是管理类联考分数基本情况
·管理类联考综合能力
200分：数学25×3=75分，逻辑30×2=60分，写作30+35=65分
（客观题无可争议，写作各省给分差异大，17年统一划线出现了大水大旱，
这几年有所缓解但水旱仍存在，水区50+比比皆是，旱区40+就已是高分，
估分择校时注意了解一下。）
北京玩命极旱区，中上水平大致30-35分，19年比往年稍高，达到35+。
·英语二
100分：完型20×0.5=10分，四篇阅读一篇新题型共25×2=50分，
翻译15分，作文10+15=25分。北京主观题给分，中上水平大概在25，
很优秀就30左右，分差不是很大，水旱区大概有五分的差距。
Ⅱ 接下来介绍一下我用的资料、学习方法及个人感受
● 数学
· 用书：老吕《母题800练》+陈剑高分指南（20改版后为高教版《数学分册》）
· 方法：
① 高分指南前四节内容预习后看网课，一边记老师课堂笔记一边跟着做题，
笔记直接记A4纸上，每一章分开整理，用回形针装订方便随时加东西。
第五节的习题计时做，不限时但必须像考试一样迅速认真完成一整套，
对答案后思考一下错题，然后看视频讲解，简单题快进，普通题倍速，
重点记自己没有想到的解题思路和答题技巧。
② 老吕《母题800练》时间原因我没做完，只练了我掌握得不太好的小节。
我比较欣赏它按知识点分模块设计，可以用做专项突破的刷题指南，
比较容易发现没掌握到的小知识点，也方便做归纳整理。
· 感受：
高分指南不好做，比真题复杂点，如果能好好掌握，考试正常发挥就没问题。
陈剑每个例题分析到位，讲解中教授很多解题技巧，这是答案解析中没有的。
不过解题技巧只是辅助，可以在后期节省时间提高正答率，但前期如果没基础，
一味沉迷技巧无疑芭比Q。数学只有便捷方法，没有捷径，捷径通往深渊。
· 方向：
数学题一定要活学活用，总结发现规律和套路，毕竟考试也不让你默写公式，
做每一章题时大脑里逐渐形成一个大体知识框架，这当然需要足够的知识储备，
所以基础一定要打扎实。基础阶段结束后开始刷题，重点突破不擅长的领域，
哪块掌握不好就做专项提高，试卷整体把控不好就着重模考，始终明白自己当下
需要提高的是什么。【不要做一题看一题，要抓题眼，考虑考察的是什么知识，
这也是对解题思路的锻炼，前期重视这方面，后面题做多了就能一眼识别本质，
大脑就会迅速检索到相应的知识。】
平时做题和总结可以就在草稿纸上写写要点，遇到不会的题时也不至于无从下手，
可能划着划着思路就畅通了。我就喜欢在笔记上写写画画，遇到觉得相关的东西
就一定要翻出来合并整理，以自己能看懂为底线，最后笔记乱七八糟惨不忍睹。
● 逻辑
· 用书：
老吕《要点精编》+鑫全《逻辑精点》+王诚《逻辑历年真题全解》
（20年改版后，老吕和鑫全的书拆成基础和提高两本）
一、形式逻辑：
老吕《一天搞定形式逻辑》，这个课看似简单粗暴，实际要深度挖掘。
第一遍盲听入门理解个大概，听完觉得so easy这有啥啊，自信满满去做题，
发现咋一看就会，一做就错；第二遍就乖乖写笔记，超认真超详细。
这是个慢过程，反复听老师每句话，每节都认真总结，这一遍相当于两三遍了；
最后顺一遍整理出个大致框架，顺便检索没捕捉到的点，再做题就得心应手啦。
【这个过程类似于在脑子里做思维导图，最终成果是大脑里形成了一个很具体
的框架，它是你自己琢磨出来的，已经融入到了你的脑子里，你做题的过程中
会不自觉地代入这种思维。思维导图重要的是做的过程，而非最后的成果。
笔记的目的是记忆不是记录。所以我反对大家去买别人整理的东西，高分学姐
的笔记再好看，对你来说也是鸡肋，当你尝试自己总结形成框架，哪怕笔记本
乱七八糟，脑子里也安排得明明白白。】
二、论证逻辑：
《逻辑精点》，有同学不知道哪里对应论证逻辑，因为逻辑精点没按这个分，
是按基础和提高部分顺次编写的。我建议是整本都做，形式逻辑就当做巩固，
其实也没必要分这么详细，很多题都是论证混杂形式进行的。鑫全老师讲课
有同学说听不懂，因为他讲得很深入，讲论证逻辑重思路而不重技巧，因为
逻辑题技巧用多容易翻车。论证不太好入门，但学明白之后做题就轻松了。
鑫全老师有时一个题就会翻来覆去讲十几分钟，这些精讲的例题从题干到
选项都非常经典，不管是否做对都要认真听老师讲解，每个选项都搞明白。
其实考试时选项里的逻辑谬误就那么多，不要只追求选出正确答案，
有意识地发掘一些解题套路和命题人常挖的坑，做题正答率会潜移默化提高。
（考试迅速选正确答案就行了别深究）真题里很多东西都是重复考察的，
容易做错的往往就是你平时忽略的边边角角，所以真题一定要细细咀嚼，
每一个选项都有价值，把真题烂熟于心，命题人就是你亲人。
做完题之后还得回归概念总结，加深理解记忆。
关于论证，最大的敌人是自己的脑子。很多同学钻牛角尖，囿于自己的思维，
不去转换思路深入思考，就越想越窄，离题万里，朝着错误的方向一去不返。
这时他人的引导和点拨就非常必要，可以帮你纠正自己奇奇怪怪的小念头。
我考虑后期建个答疑群，只用来讨论题目，会邀请老师定期在群里进行针对性答疑。
三、综合推理：
考题趋势是数量和难度逐年显着增长，几乎占据逻辑半壁江山。我感觉综合推理
有点类似于基础的智力题，所有的题目都可以正向推出，但这样会很复杂耗时，
通过锻炼和技巧，可以大幅提高做题效率。
四、刷真题：
推荐一下《老吕逻辑真题超精解（母题分类版）》，适用于MBA/MPA/MPAcc/审计
/工程管理/旅游管理/图书情报，科目代码199的考生。
真题量很大，值得慢慢认真刷，质量自然比市面上各种模拟题高得多。
还有同学推荐周建武的真题，这本是分类解析的，适合练专项。
· 感受：
形式逻辑是最简单基础的，但并不是说它不重要！
一定要把形式逻辑搞得明明白白，再去看论证，论证搞完看综合推理，
蜻蜓点水地把书做三遍不如踏踏实实打一遍基础，后面的论证和综合推理，
很多题都是建立在形式逻辑的基础上，没学好的话，不仅容易掉坑，
还会在坑底躺平，因为你根本不知道自己到底是哪里没学好。
逻辑考察的是思维，这不是单靠刷题能提高的，听课非常必要，
老师会从不同角度引导你思考，做题不顺的时候，放下题来回听课。
一个题哪怕你认真琢磨一小时，对你的帮助也远比再稀里糊涂做一套题更有提升。
当突然之间感觉豁然开朗时，这类题就是你熟人啦，
不要怕浪费时间，深入思考反而是最快的提升方法。
●写作
· 用书
王诚《写作历年真题全解》，（改版后为《写作历年真题名家详解》）
老吕《写作33篇》
·论效的写作很有规律可循；论说文让你记模板的都是大猪蹄子，重点学习思路。
要注重思维的训练而非套路， 记住"是什么、为什么、怎么办"的框架，
多看范文，分析给分的着重点（自己总结的大致如下）：
① 论效谬误识别准确，逻辑清楚分析透彻；
② 论说文切题明确；
③ 一定的文字功底，结构完整严谨，段落条理清楚；
④没有模板化，没有假大空喊口号；
⑤ 卷面整洁，字至少齐齐整整。（中英文卷面都重要，写好点能提5-10分）
·写作这个东西非常灵性，再次强调方向不对努力白费，你背一年美文和素材，
最后一堆砌，顶天30分。文笔好还是有优势，笔触行文会更流畅，
而且也不会有错字病句，但这仅是微小的加分项，最重要的还是逻辑思维。
此外，作文后期找人批改还是蛮重要的，自己很有可能把控不好方向和要点，
机构会比较贵，一篇可能就100+；某宝某鱼上学长学姐代批就应运而生，
但这种批改水平需要甄别，因为得分高不一定写得好，写得好不一定批得好。
这个现在倒不着急，一定要看完逻辑后再开始写作，不然事倍功半还易跑偏，
写作的本质就是逻辑，逻辑都没搞透何谈写作？
● 英语
· 用书：
《恋练有词》《老蒋讲真题》《陈正康带你记母词》
· 单词
可以试听一下朱伟的恋练有词，对于朱伟网上褒贬不一，我们关注知识就好，
老师授课没有好坏，只有适不适合，不喜欢换一个老师就好，对老师本人
不要抱成见~）其他评价不错的老师，比如老蒋、陈正康，可以先试听再选。
app选个界面喜欢的就好，本质都是根据记忆曲线刷单词库。
一定要从真题中记单词，每年真题单词重复率都在80%以上，而且逐年递增，
真题中很多词汇用法都会重复考。
还可以自己整理同根词和近义词，以及你觉得有关系的词。哪怕八竿子打不着，
进行联想记忆，这需要长时间自己从真题中积累，效果很可观，也方便辨析，
完型会考得比较细。单词一定要坚持背到最后一天，考研不息，单词不止。
· 阅读
一个有效的方法（也得到了大神的肯定）：看真题讲解，详细分析每个长难句，
并把里面的生词和词组全记下来。如此慢慢搞几篇，单词有一定储备的时候，
尝试自己翻译文章，不会的词不要查，根据上下文和语境猜，句意翻个大概，
（翻译成人话），读完后查不会的单词重点记忆，再去看真题解析。
这样再搞几篇，阅读水平上来了，单词也背了，翻译也练了。
· 完型
分值不高比较基础，错误6个以内（3分）就比较可控。
· 作文
参考中文写作，不要背模板，阅卷老师最讨厌的就是千篇一律的模板！
一天看一万份王江涛老蒋何凯文模板，你脑瓜子大不大？
最好通过练习积累，总结自己的一套模板，省时省力得分高。
英语前期的积累非常必要，把单词基础打牢，后期重点是刷真题。
更多时间留给管综，至少别让英语拖后腿，到冲刺阶段还不认识单词就很难受。
管综高分可遇不可求，但英语二80+还是可控的，要是都发挥好了就纯纯躺赢！
最近被私信轰炸：
"筒筒 你之前说的管理类/经济类联考推荐的老吕，现在我应该买什么教材呀？怎么选择呢？"
那 因为我自己是跟老吕上的岸，所以说做了考研博主之后也有一直在关注吕老师和他团队的动向~
最近收到@乐学喵考研的活动邀请，帮大家测评这一大大大盒23新版教材~（具体活动详情，大家可以去小喵那里了 解哦~）
真真的仔细研究了一整个过年假期，
可以说，质量不愧为酱缸哥哥的大作！！
相比于我用的旧版而言，例题解析给了更为详尽的解答，基础不太好的同学也可以轻松驾驭基础版。没那么多枯燥理论的条条框框，基本就是符号、公式、口诀、方法让大家能够"巧"学知识点。2分册的教材，一手打基础，一手抓题型，提分一定嘎嘎快了！！礼盒里除了各科要点精编，还有2本随堂笔记、12张彩色思维导图、公式技巧手册、快/慢班学习计划（两大张涂鸦鱼）。对照着老吕今年新录的高清课，数学逻辑全书每道题题的精讲、写作全书的重点内容精讲（真是嘎嘎详细了，这谁还学不会真是天理难容！！）基础阶段用这些就差不多够了，挺多东西的。建议大家最好是"先自学再听课"，这样能知道自己的理解有哪些问题、偏差，进而听课加深印象。书上看不懂、课上强调的重点要标注出来，反复学习消化。
学完一节就做相应的随堂笔记，建议大家"闭卷"作答，测试一下掌握程度。如果学的不太好，可以继续回到教材或者听课加以巩固，不留任何疑难点。
最后就是回顾总结啦！经过前两个阶段的学习，你基本掌握了大部分内容，这时候利用思维导图、公式技巧手册做辅助，平时做题的时候多翻多看。通过"教材-课程-练习-总结"这个过程，一定会有超棒的学习效果！
#你开学→我放价#
新春开学季,酱缸哥哥又来送福利啦~!
2月21日开始,《2023老吕管综书课包》限量到手价只要49元!
有"书"有"课"有"答疑"，超值优享！
希望同学们能用到【最科学、最省力、复习效果最好】的管综备考图书。
备考23的酱宝，不要错过这次机会~
TB搜索老吕23书课包，开启你备考的第一套教辅材料！
Ⅲ 下面回答一些学弟学妹常问的问题
1.学姐你报班了嘛？那么多老师我该跟哪个呀？
我没报班。我看视频都开倍速，而且喜欢自己归纳整理，节奏要自己掌握，随时调整，所以大班上课并不适合我。大家可以参考自己高中的复习情况，喜欢跟老师上课、不够自律可以报，我这种没办法，一在教室听课就犯困。
集训营最大的优点在于气氛，身边有一群战友一起奋斗的感觉是很好的。此外一些大班上课，投影仪放录播课，我觉得不如自己看网课，自由掌控进度。
我当时在家往小书房里一钻，平板看课，手机扔卧室，不给自己创造玩的条件。
关于选老师大家见仁见智。名师之所以有这么多学生追随，不是没道理。我推荐的老师也许不是最适合你的，有些小众老师可能确实讲得非常好，但用太多时间去筛选甄别时，你付出的成本就远大于收益了。
我建议选2~4个老师试听一下，选一个你比较喜欢的，跟定就不要再半途换。每个老师风格和章节分布不同，换来换去很可能漏掉重要知识点或概念混淆。
打个比方，逻辑没有统一固定的概念性词语：鑫全的形式逻辑讲sap sop命题，老吕就没有涉及过这些专业性的名词；老吕论证逻辑讲的隐含假设，在鑫全的论证中也没有出现过。如果混着听，基础还没打牢固的你很可能就一头雾水，后面做题就迷糊。
当然如果你选了名师，半路觉得这老师的风格实在不喜欢，听他说话就困；或者听懂了课，做题还是懵，那就别拖！果断赶紧换老师！你自己算一笔账，是多买本书贵还是学废了代价大？考试题目一视同仁，知识怎么进脑子怎么来。
2.我需要做多少题？笔记本和错题本怎么用？真题刷几遍？模拟题要做吗？
关于刷题，不要买太多书做，也没必要一本书做四五六遍。
一本书顶多刷两遍，能不留死角地每道题都搞明白，就已经相当哇塞了，学有余力的话，可以再多做些题练手。
你需要关注的，不是你复习多久、一天学几小时、做几本书、一本书做几遍，这些按量计数的任务，除了满足你虚假的成就感之外毫无意义！重要的是你的有效学习时间，你掌握了哪些知识，熟悉了哪些解题方法。
能确保学过的东西脑子里能串起来，做过的题、踩过的坑都能识别，足够了！考场上把会做的题做对，就非常棒了，反正你不会的大部分人也做不出来。
其实管理类联考，考察的知识点和题型并不多，翻来覆去就几种方法和套路，第一次见不会做，第二次又做错了，第三次你觉得这个东西好像有点印象。然后你别做完就跑了，追根溯源，去想想哪里眼熟，是题型？是知识点？还是某个解题步骤或技巧？哪怕花些时间去找到之前做的题也很有价值，你对这一知识点的印象会加深百倍。
（题外话：我从不会在大脑想思考的时候阻止它，即使这个东西没什么用。比如排列组合的不对号问题，只需要记简单常用的情况就可以，但我就想分析怎么个算法。我就想好久算出了公式，这东西考试不会考，但做出来，我就高兴了。有时遇到一个有点懵的逻辑题，我也会反复听课，反复思考，当你的大脑主动思考时，多慢都不算慢。）
基础阶段先用笔记本：重点关注老师讲的例题，掌握知识点和做题思路；
后期刷题再用错题本：整理相似题型和易错点。
基础还没打好时错误率比较高，错题量大，很多都是低级错误没啥质量，后期再看会觉得自己倍儿傻…过早花时间整理错题，会疲惫厌倦自我怀疑。
真题反复做，几遍都不多。但别只做题，最后题都背住了，再见新题还懵逼。要学会深究总结，揣摩命题人的意图，和他统一战线，千万别和他刚，你要是觉得命题人是想让你死，那你就真芭比Q了。
模拟题质量良莠不齐，都没有真题质量高。买一两个比较出名的做模考，练一下考场上做新题的感觉就行了，不要沉迷于模拟题，做多了容易跑偏。
3.如何进行择校呢？会计审计图情选哪个？
首先确定你想去的城市地区，然后找到所有招生院校，再从上到下大致排名，根据你的本科院校和个人实力还有心理预期初步圈定。这时也不需要很明确，趁初期心态还没崩，先选个好一些的学校，给自己点激励。别一开始就放松，因为后期你会不断被题目暴击心态，如果起点较低，你更会心灰意冷。
考研是信息战，现在早点去你选的学校官网看一下录取名单报录比啥的，过了特定时间就难搜集了。而且最近师兄师姐刚考上闲得发慌，正是他们发经验贴卖资料的高发期，快去抓他们，晚了再想找就难上加难了。
每年有很多同学，为了逃避会计的激烈竞争选择图情，但是一定要考虑清楚，不要为了学历选择不喜欢的东西，不然你考上了也不好过。而且最近图情也越来越热了啊，像人大235分数线，水区大概245，堪比很多985会计。
差不多就要认真考虑确定下来了，依据自己复习情况预估水平，再去了解目标院校招生简章以及往年分数和招生情况。去找郭新伟老师咨询。
管理类联考和统考不同，初试没有专业课，所以不管如何择校选专业，好好学习初试内容都是现阶段最重要的。考研是一场信息战没错，但如果你学习很放松，搜集的信息越多只会让你越慌。
4.专业课和复试怎么买资料和报辅导班？如何寻找学长学姐？
资料尽量别在非官方群或某宝小店买，专业课辅导不要通过不知名小机构，二手容易有鬼，最好想尽一切办法找直系学长学姐，并且也要注意鉴别真假。
（主页有之前的文章，教你怎么找直系学长学姐）
①最近我就发现有人挂着人大的高分成绩截图，宣传"高分学姐一对一亲授"，我去询问，发现学姐本人对此完全不知情，然后对质，他称只是宣传手段，然后就拉黑消失了，所谓辅导是真是假也无从深究。
① 有些"师兄"会给你发些资料，但即使有点用也与价格不成正比，动辄上万的辅导费我觉得不值，真正的师兄师姐收费不会这么坑，一般卖资料都在两百上下，详细的辅导收费高一点，但也不会超过一千五。
凡是与钱有关的一定要慎之又慎，很多人就是利用信息不对称，看准了考研人的心理，趁机坑你，转完帐好友一删，你也无处申诉，主要是错误的资料对学习的影响非常之大。
姐妹们，经历了那么多次期末考试，还不相信自己的自学能力吗？！一味迷信学长学姐，不如相信自己手头的题！
还有，总得有点信息搜集和辨别真伪的能力吧，不要随便就交了智商税，别被一时的急迫冲昏了头脑！
5.我是跨专业，要不要提前开始看专业课？
安心准备初试，初试结束再专攻复试完全来得及。
而且因为管理类联考不考高数，门槛比统考低，很多同学都是跨考，不管是热门的会计还是相对冷门的图情。
初试不好好准备，三心二意去看复试内容，结果初试没过线，难不难受？
有人说谁谁260都被刷了（一看就逻辑没学好，论证无效）初试越高复试越稳，高分被刷是很遗憾，但也仅仅说明复试表现不咋地，初试高也不能躺着进罢了。换言之，你觉得260和230哪个更有优势？
6.我一战甚至二战都失败了，再考还有意义吗？
现在的考研趋势下，必然有很多二战三战的同学。
二战最难克服的是自己的心理关，自恃过高和妄自菲薄都是容易走的极端，心态调整好，不要纠结第一年的失利。
一定要与家人好好沟通，家人的支持将是备考过程中最大的安慰。
然后自己要调整好心态，要坚信这份付出是有意义的，压力不要太大，你们基础已经打下了，今年重点放在查漏补缺。也千万不要觉得我都学过了，今年我干脆把市面上的题全买了做一遍就好了。多反思问题出在哪，不要掉到落榜的坑里就对此避而不谈。
跟的老师不适合自己，那今年就多试听几个老师的课，选一个更适合的；整体复习规划比较混乱，就多学习借鉴下别人的经验，调整一下战略；临场发挥不好，那就后期重点做一下全真模考；如果是复试表现不好的话，可以晚点再开始复习，不然战线太长也会厌倦。
Ⅳ 最后也是我认为最为重要的一点，就是备考期和考场上的心态
· 刚开始备考的时候，大家踌躇满志激情澎湃，感觉清北复交尽在脚下，很好啊这个激情可以多保持一会儿，别飘就行。
复习一段时间，产生疲惫或叛逆心理，想要弃考也正常的，这时候研友和学长学姐的影响和开导是很重要的，有一个正能量的研友是很幸福的。再就是去刷刷经验贴，看看别人的努力和成功，鸡汤偶尔也需要灌一下；再不行就彻底敞开了出去浪一天，开心了再回来学习。要学会调整自己的节奏，可以放松不要放弃，放弃是小狗。
备考过程中总会遇到两种"学婊"：
①自己悄摸学习，还天天给你灌输负能量，"学不下去啊考研好难啊竞争真大啊复试可黑了怎么办呀考不上呢"，你被他带跑偏就完蛋了。
②天天炫耀自己进度快，你看网课的时候他说他已经刷两遍基础了，你刷题的时候他做三本书了，你开始做真题时他模拟题全都做完了，搞得你好焦虑，但事实证明这种人99%考不上，纯纯炮灰。
总之不要被带节奏，他们是上天派来考验你的，你制订好自己的规划，踏踏实实按部就班就OK，只要在走就不怕慢，只要有心就不怕迟。
·考场上的心态在考研成功中占据50%，实力40%，运气10%。22考研377万人，预计录取不到100万人。竞争很残酷但不要怕，你又不是和三百多万人打架，只是和报考同院校专业的几百人竞争。
（感觉并没有起到安慰作用，阿这……）
但是别看报名将近四百万人，绝大部分都是去收获一张体验卡，实际认真应考也就一百万，认真的孩子运气不会差。
①每年暑假和十月及考前都是弃考高峰期：
听说过有个学硕的男生，认认真真复习了一年，考前一星期做了套题，150分的数学考了34分，然后哭着把所有资料扔掉了，就这样放弃了。很残忍很可惜，但客观来说是他心理承受能力太差，不敢接受失败，没能抗住自己心理最后一关，他即使去考也一定会因为心态绷不住砸掉。
②好几个的同学跟我说，当时数学遇到几个不会的题，心态瞬间爆炸，后续逻辑用时又长，然后大脑发懵越做越慌，到最后作文时间紧张，一看题型和往年不同就崩了，来不及认真审题构思，写字都要飘起来了。
选择题不会就不会，你又不考满分，为这两三分影响大局得不偿失，冷静一点把会的认真算对，没有思路就赶紧跳，不要浪费时间，相比于一两个数逻题选错，作文偏题或没写完代价是非常惨重的。
很惭愧地说，我觉得自己上岸很大程度归功于心态和运气，因为觉得准备不充分，所以抱着考场一日游的心态去的，毫无心理压力应考竟然答得行云流水。
心态其实才是考研最大的考验，考场上紧张是必然的，深呼吸默念：
"没关系，只是做一套题而已，我已经准备得很充分了，没什么好慌的。"
不求全身心放松，但请大家记住，考不上也没什么大不了，
这不是改变命运的生死抉择，只是一份试卷，
三小时内自由发挥把属于你的分数赚到，尽力完成就已经赢了，
心态平稳思维活跃，不会的题蒙对的概率也大。
Ⅴ 写在最后：
相比于要学高数的同学，管理类联考更为基础，一定不要着急赶进度，缓解焦虑最好的方法就是立刻马上开始学习，你们的时间还非常充裕，可以逐渐摸索出自己的复习方式。
备考前期方向比努力重要，备考后期努力比经验贴重要，包括这篇在内的各种经验贴都不具有普适性，可以参考借鉴然后尝试，但我强烈不建议你们照本宣科！成功是不可复制的，自己用点心，探索最适合自己的路，然后按部就班坚持。
考研这条路不好走，这是一段注定艰难的旅程。当你确定要走下去的时候你就已经是个英雄了！未来的复习过程可以预见会有很多迷茫焦虑的时候，我备考时自己在家复习，好多次差点弃考。当时自己跌跌撞撞也没找到学长学姐指引，今年既然能有这个机会，就希望写下的这些能给予大家最切实的帮助！
祝大家一战成硕，圆梦理想！
</t>
  </si>
  <si>
    <t>2022-02-17 18:27:09</t>
  </si>
  <si>
    <t>23考研丨管理类联考应该知道什么?怎么学?用什么教材?</t>
  </si>
  <si>
    <t>人间打气筒</t>
  </si>
  <si>
    <t>20220217A0461Q2</t>
  </si>
  <si>
    <t xml:space="preserve">
湖南师范大学硕士研究生入学考试自命题科目考试大纲
考试科目代码：[333] 考试科目名称：教育综合
教育学原理
一、考试内容及要点
一、教育学及其发展
（一）教育学及其研究对象
教育学与教育科学的区别与联系；教育学的研究对象是人的教育活动；作为一种特殊研究对象的学校教育学。
（二）教育学的产生与发展
教育学的产生与发展历程中有代表性、有影响的教育家、教育着作、教育思想和教育理论；教育学的发展趋势。
（三）中国化马克思主义教育理论的发展
马克思主义教育理论在中国的传播；社会主义建设时期中国教育理论的探索；改革开放以来中国教育理论的发展。
（四）学习和研究教育学的指导思想
马克思主义在学习和研究教育学过程中的指导作用。
二、教育及其本质
（一）教育的产生与发展
1．教育的起源
生物起源论；心理起源论；劳动起源论。
2．教育发展的历史进程
原始社会的教育；古代社会的教育；现代社会的教育。
3．当代世界教育发展趋势
教育全民化；教育现代化；教育国际化；教育终身化；教育信息化。
（二）教育的基本内涵
教育的词源与词义；教育的概念：广义教育与狭义教育；教育的本质：教育的"质"的规定性是有目的、有计划、有组织地培养人的社会实践活动。
（三）教育的要素与形态
1．教育的基本要素
教育者、学习者、教育内容、教育手段等要素的涵义、地位和作用。
2．教育的主要形态
正规教育与非正规教育、实体教育与虚拟教育、社会教育、家庭教育与学校教育等教育形态的涵义及特点。
三、教育与社会发展
（一）社会对教育发展的影响
生产力对教育的影响；政治对教育的影响；人口对教育的影响；文化对教育的影响。
（二）教育对社会发展的促进功能
教育的经济功能；教育的政治功能；教育的人口功能；教育的文化功能。
（三）教育在社会主义现代化建设中的地位与作用
教育为社会主义现代化建设服务；科教兴国是一项重要战略；教育是民族振兴的基石。
四、教育与人的发展
（一）人的身心发展及其影响因素
1．人的身心发展的内涵及特征
2．影响人的身心发展的主要因素
影响人的身心发展的个体因素；影响个体发展的外部环境因素；实践活动对个体发展的影响。
3．学校教育在个体发展中的独特价值
（二）教育促进个体发展的功能
教育促进个体社会化的功能；教育促进个体个性化的功能；教育促进个体社会化与个性化的关系。
（三）教育促进个体发展的条件
把"育人为本"作为教育工作的根本要求；把学生作为教育活动和发展的主体；坚持教育创新。
五、教育目的
（一）教育目的概述
教育目的的内涵；教育目的的层次结构；教育目的的社会基础。
（二）我国教育目的的理论基础
马克思主义人的全面发展学说；马克思主义教育与生产劳动相结合的理论。
（三）我国的教育目的
1．我国教育目的的历史演变
2．我国教育目的的基本要求
坚持人才培养的社会主义性质；培养德、智、体、美、劳全面发展的人才；坚持教育与生产劳动和社会实践相结合；根据不同时期社会发展的要求，突出强调某些方面的素质。
（四）素质教育与创新人才培养
素质教育的提出与发展；素质教育的内涵；创新人才的培养。
六、人的全面发展教育
（一）德育
1．德育与德育功能
（1）德育的内涵
（2）德育的历史发展
习俗性德育及其特征；古代德育及其特征；现代德育及其特征。
（3）德育的功能
德育功能的概念及分类；德育的社会性功能及个体性功能。
2．德育目标与内容
（1）德育目标
德育目标的含义；确立德育目标的依据；我国中小学德育目标的基本精神。
（2）德育内容
德育内容的含义；确立德育内容的依据；我国中小学德育的主要内容；学校德育内容的拓展。
3．德育规律与原则
（1）德育规律
德育规律的含义；德育过程的基本规律。
（2）德育原则
德育原则的含义；我国中小学德育的基本原则。
4.德育模式、途径与方法
（1）德育模式
德育模式的内涵；国内外主要德育模式；德育模式的发展趋势。
（2）德育途径
思想品德课与其他各科教学；社会实践活动；校园活动；校园文化建设；心理健康教育；班主任工作。
（3）德育方法
说服教育法；榜样示范法；情感陶冶法；实际锻炼法；品德评价法。
（二）智育
1．智育的内涵和意义
2．智育的目标
传授基本知识和基本技能；发展智力；培养实践能力；培养创新精神。
3．智育的内容
（三）体育
1．体育的内涵和意义
2．体育的目标
获得体育的基础知识和技能，形成参与体育活动的态度和行为；增进身体健康；提高心理健康水平；增强社会适应能力，培养良好品行。
3．体育的内容
运动参与；运动技能；身体健康；心理健康；社会适应。
（四）美育
1．美育的内涵和意义
2．美育的目标
树立正确的审美观点，提高审美能力；培养健康的审美情趣，陶冶高尚的道德情操；激发想象力和创新精神，培养表现美和创造美的能力。
3．美育的内容
艺术美；社会美；科学美；自然美。
（五）劳动技术教育
1．劳动技术教育的内涵和意义
2．劳动技术教育的目标
掌握劳动与技术的基本知识和技能；养成良好的劳动态度和劳动习惯；初步具有劳动与技术意识。
3．劳动技术教育的内容
生产劳动与技术；家政与家务劳动；公益劳动。
七、学校教育制度
（一）学校的形成与发展
学校的产生；学校的发展；现代学校的基本职能。
（二）现代学校教育制度
1．学校教育制度的内涵
2．我国的学校教育制度
我国现代学校制度的建立；中国现行的学校教育制度。
3．部分国家的学校制度
美国的学校教育制度；英国的学校教育制度；法国的学校教育制度；德国的学校教育制度。
（三）学校教育制度的改革
1．我国的学校教育制度改革
深化不同层级学校教育制度的改革；建设现代学校制度。
2．世界范围内学校教育制度改革的趋势
努力推进学前教育的发展；义务教育年限不断延长，质量不断提高；高中阶段教育继续多样化发展；高等教育更具开放性和创新性发展；建构终身教育体系。
八、课程
（一）课程概述
课程及课程计划、课程标准、教科书等的概念；课程的类型。
（二）课程开发
1．课程目标的确定
课程目标的含义；课程目标的基本来源；课程目标的基本取向及其表述方式；课程目标确定的环节。
2．课程内容的选择与组织
课程选择的含义及基本取向；课程组织的含义及课程组织的要素；课程组织维度及基本标准；课程组织的基本取向。
3．课程实施与课程评价
课程实施的含义、层次和基本取向；课程评价的含义和分类。
（三）课程改革
1．21世纪我国的基础教育课程改革
第八次课程改革概况；第八次课程改革的价值追求；第八次课程改革的目标重建；第八次课程改革的新进展。
2．当代世界课程改革的趋势
九、教学
（一）教学概述
教学的基本内涵；教学的主要作用；教学的基本任务。
（二）教学理论与规律
1．教学理论
传统教学论的三大里程碑；现代教学论的三大流派；当代主要的教学理论流派。
2．教学要素、过程及其规律
3．教学原则
教学原则的定义；方向性原则、循序渐进性原则、因材施教性原则、伦理性原则等教学原则的涵义和要求。
（三）教学实施
1．教学目标
教学目标的概念；教学目标的功能；教学目标设计的依据和步骤。
2．教学环节
备课；上课；布置与批改作业；课外辅导；学业成绩评定。
3．教学方法
教学方法的定义；讲授法、问答法、讨论法、练习法、演示法、实验法、读书指导法、情境教学法、探究教学法等教学方法的涵义和要求。
4．教学组织形式
教学组织形式的概念及影响因素；班级授课制、个别教学、复式教学、现场教学、分组教学、走班制等教学组织形式的涵义和基本特征。
5．教学评价
教学评价的内涵；教学评价的类型；教学评价的功能。
（四）中小学教学改革
1．我国中小学教学改革的趋势
教学目标指向从"双基"走向"三维目标""核心素养"；教学组织形式从"单一"走向"多样化"；教学评价走向"关注目标"与"关注价值"并重。
2．当代世界中小学教学改革的趋势
教育理念的变革；教学方法的改革；信息技术引起的教学改革。
十、教师与学生
（一）教师
1．教师职业与教师角色
教师职业的历史发展；教师职业的特点；教师职业的意义；教师的角色。
2．教师的权利与义务
3．教师的专业发展
教师专业发展的内涵；教师专业发展的内容；教师专业发展的方式。
4．教师与学生的关系
师生关系的特点；良好师生关系的标准。
（二）班级管理与班主任
1．班级与班级管理
（1）班级的一般概述
班级的概念和特点；班级的构成和功能；班级的最高组织形式——班集体。
（2）班级管理概述
班级管理的概念和特性；班级管理的目标和内容；班级管理的理论基础；班级管理的原则；班级管理的主体。
（3）班级管理策略
班级管理策略的概念；班级管理策略的基本类型。
（4）班级管理的基本方法
制度管理方法；民主管理方法；目标管理方法。
2．班主任与班集体建设
（1）班主任概述
"班主任"的产生；班主任的基本职责与角色规范；班主任的工作内容；班主任的专业素质。
（2）班集体
班集体的内涵与特征；班集体的教育功能。
（3）班集体建设的途径与方法
班级文化建设；班级制度建设；班级组织建设；开展丰富多彩的活动；整合班级资源。
（三）学生
1．学生身心发展的特点
幼儿身心发展的特点；小学生身心发展的特点；中学生身心发展的特点；当代中小学生身心发展的时代特征。
2．学生观
学生是自我发展的主体；学生是发展着的个体；学生应当获得全面的发展；学生发展应当具有个性化。
3．学生的权利与义务
4．学生在教育过程中的地位
学生是教育的对象；学生是学习、发展的主体。
十一、教育科学研究
（一）教师与科研
1．教师开展教育科研的意义
回应新时代社会发展和教育改革对教师提出的新要求；促进教师的专业成长与发展；提升教师的自我价值和工作满意度；促进学生和学校的发展；促进教育科学的发展。
2．教师开展教育科研的类型
3．教师开展教育科研的目的
指向教师专业成长与发展；指向学校实际问题的解决；指向促进学校持续发展；指向实践与理论的结合。
（二）教育科研过程
选择研究课题；研究设计；资料搜集与数据采集；资料与数据的处理与分析；论文撰写和成果发表。
（三）常用的研究方法
文献法；调查法；行动研究；叙事研究；案例研究。
十二、当前教育热点与前沿的相关理论与实践
二、参考书目
项贤明主编：《教育学原理》，高等教育出版社2019年。
郭娅玲主编：《德育与班级管理》，湖南师范大学出版社2015年。
中国教育史
一、考试内容及要点
（一）考试内容
1.全面掌握中国教育史的基本知识，包括：教育制度；教育思想；教育事件；着名学校；教育着作；教育人物。
2.基本把握中国教育史的基本原理，包括：教育制度、教育思想、教育事件的内容及其特征。
3.初步了解教育人物的教育精神和教育情怀。
（二）考试要点
一、先秦时期的教育制度
1."学在官府"；大学与小学；国学与乡学
2."六艺"；诸子私学；稷下学宫；期会
二、先秦时期的教育思想
1.孔子的教育思想
创办私学与编订"六经"；"庶、富、教"：教育与社会发展；"性相近，习相远"：教育与人的发展；"有教无类"与教育对象；"学而优则仕"与教育目标；"六艺"教育内容；教学方法：因材施教、启发诱导、学思行结合；论道德教育；论教师。
2.孟轲的教育思想
思孟学派；"性善论"与教育作用；"明人伦"与教育目的；人格理想与修养学说；"深造自得"的教学思想。
3.荀况的教育思想
荀况与"六经"的传授；"性恶论"与教育作用；以培养"大儒"为教育目标；"六经"教学内容；"闻见知行"结合的教学方法；论教师。
4.墨家的教育思想
"农与工肆之人"的代表；"素丝说"与教育作用；以"兼士"为教育目标；以科技知识和思维训练为特色的教育内容；主动、创造的教育方法。
5.教育论着的教育思想
《大学》："三纲领"、"八条目"；
《中庸》："天命之谓性"与"修道之谓教"、"尊德性"与"道问学"、学问思辨行；
《学记》：学制与学年、教育教学原则、尊师重道。
三、汉代的教育制度与教育思想
1."独尊儒术"文教政策的确立
"罢黜百家，独尊儒术"；兴太学以养士；实行察举，任贤使能。
2.封建国家学校教育制度的建立
太学、鸿都门学、郡国学；经学；《白虎通义》、熹平石经
3.董仲舒的教育思想
《对贤良策》与三大文教政策；论人性与教育作用；论道德教育。
四、魏晋南北朝隋唐的教育制度与教育思想
1.魏晋南北朝官学的变革
曹魏"五经课试法"；西晋"国子学"；刘宋"四学"、"总明观"；梁"五馆"。
2.隋唐"官学"体系的完备
国子监；六学一馆；学校教育制度的特点。
3.科举制度的建立
科举制；科举考试的程序、科目与方法；科举制度与学校的关系；科举制度的影响。
4.颜之推的教育思想
颜之推与《颜氏家训》；论士大夫教育；论家庭教育。
5.韩愈的教育思想
道统说与师道观；"性三品说"与教育作用；论人才的培养与选拔。
五、宋元明清时期的教育制度与教育思想
1.学校教育制度的改革
北宋三次兴学；"苏湖教法"；"三舍法"、积分法、学田制、《州县学赦令格式》；"六等黜陟法"；"监生历事"制；社学；义学。
2.书院的建立与发展
北宋四大书院、南宋四大书院；《白鹿洞书院揭示》与书院教育宗旨；朱张会讲与书院讲会制；太极书院、东林书院、漳南书院、诂经精舍、学海堂；书院教育的特点。
3.朱熹的教育思想
朱熹与《四书章句集注》；"明天理，灭人欲"与教育的作用、目的；"大学"与"小学"；"朱子读书法"。
4.王守仁的教育思想
"致良知"与教育作用；"知行合一"的教育原则；"六经皆心迹"的教学观；"趋向鼓舞，中心喜悦"的儿童教育思想。
5.王夫之的教育思想
"公其非是于学校"的教育社会作用；"日生日成"的人性论与教育个体作用；义利合一的教育价值观。
6.颜元的教育思想
"实德实才"的培养目标；"六斋"与"实学"的教育内容；"习行"的教学过程方法。
六、中国教育的近代转折
1.教会学校的举办
马礼逊学校；宁波女学。
2.洋务学堂的创立
京师同文馆；福建船政学堂；幼童留美。
3.维新学堂的创办
万木草堂；时务学堂；北洋西学堂；南洋公学；经正女学；京师大学堂。
4.清末教育制度变革
"壬寅-癸卯学制"；建立教育行政体制：学部；确定教育宗旨；"庚款兴学"。
七、中国近代教育思想
1.张之洞的教育思想
"中体西用"；《劝学篇》；"中体西用"思想的历史作用和局限。
2.康有为的教育思想
维新运动中的教育改革主张；《大同书》的教育理想。
3.梁启超的教育思想
"开民智"、"伸民权"与教育作用；培养"新民"的教育目的。
4.严复的教育思想
"鼓民力"、"开民智"、"兴民德"的"三育论"；"体用一致"的文化教育观。
八、中华民国时期教育体制变革
1.民国初年的教育改革
制定教育方针；颁布"壬子-癸丑学制"。
2.新文化运动影响下流行的教育思潮
平民教育思潮；乡村教育思潮；工读教育思潮；实用主义教育思潮；职业教育思潮；科学教育思潮；国家主义教育思潮。
3.学校教学方法的改革与实验
设计教学法；道尔顿制"；文纳特卡制"。
4.1922年"新学制"
"新学制"的标准和体系；"新学制"的特点；"新学制"的课程标准；"新学制"评价。
九、中华民国时期的教育思想
1.蔡元培的教育思想
"五育并举"的教育方针；"思想自由，兼容并包"的高等教育思想；"尚自然，展个性"的个性教育思想。
2.黄炎培的职业教育思想
"使无业者有业，有业者乐业"的职业教育目的；"社会化、科学化"的职业教育方针；"手脑并用"的职业教育教学原则；"敬业乐群"的职业教育道德规范
3.晏阳初的平民教育思想
"除文盲，作新民"的平民教育宗旨；"四大教育"的平民教育内容；"三大方式"的平民教育途径。
4.梁漱溟的乡村教育思想
"伦理本位，职业分途"的社会构造思想；解决中国社会问题的乡村教育使命；"改变社会现状，建设新文明"的乡村教育目的；以文化改造和精神教育为核心的乡村教育内容；"乡农学校"的乡村教育形式。
5.陶行知的教育思想
生活教育思想："生活即教育"；"社会即学校"；"教学做合一"。
创造教育思想：创造教育的目的；创造教育的"六大解放"。
6.陈鹤琴的"活教育"思想
"活教育"的本质论；目的论；课程论；教学论。
二、参考书目
张传燧主编：《中国教育史》（修订版），高等教育出版社2020年出版；
孙培青主编：《中国教育史》，华东师范大学出版社2009年版；
王炳照等着：《简明中国教育史》，北京师范大学出版社2007年版。
外国教育史
一、考试内容及要点
一、古代东方文明古国的教育
（一）巴比伦的教育
（二）古代埃及的教育
（三）古代印度的教育
（四）古代东方文明古国的教育特点
1、产生了最早的科学知识，文字以及学校教育
2、教育具有强烈的阶级性及等级性
3、教育内容丰富
4、教育机构种类繁多
5、教学方法简单，体罚盛行
6、知识常是统治阶级的专利，教师地位较高
7、文明及文化教育甚为古老，但源远而流不长
二、古代希腊的教育
（一）荷马时期的教育
（二）古风及古典时期的教育（以斯巴达、雅典为代表）
（三）古典时期（后期）的教育
智者学派的贡献
三、苏格拉底、柏拉图、亚里士多德的教育思想
（一）苏格拉底
1、"美德即知识"（知识即道德）
2、苏格拉底问答法
（二）柏拉图
1、理念论
2、灵魂回忆说
3、《理想国》中的教育观
4、历史地位及影响
（三）亚里士多德
1、教育的作用
2、灵魂说与和谐教育
（1）灵魂说
（2）和谐教育
3、儿童的年龄分期及教育内容
4、论自由教育
5、历史地位及影响
四、古代罗马的教育
（一）共和时期的教育
（二）帝国时期的教育
（三）基督教的兴起与教育
（四）古代罗马的教育思想
1、西塞罗
2、昆体良
3、奥古斯丁
五、中世纪的教育
（一）西欧中世纪前期的教育（5—11世纪）
基督教教育：
世俗封建主的教育：
（二）西欧中世纪后期的教育
1、城市学校的兴起
2、西欧中世纪大学
中世纪大学产生的意义：
（1）是新的社会因素的反映；
（2）突破了教会对高等教育的垄断；
（3）推动了世俗文化和自然科学的进步及 文化交流，打破了封建闭塞状态，促进了城市的发展，并为文艺复兴作了一定的思想准备；
（4）标志着现代欧洲大学的起源。
六、拜占廷与阿拉伯的教育
（一）拜占廷的教育
（二）阿拉伯帝国的教育
1、以伊斯兰教义为主导，在教权之下实施，学校多附设于清真寺。
2、具有强烈世俗性及宗教宽容性，对外来文化兼收并蓄。
3、注重科学教育。
4、教育实践发达，但理论比较贫弱，致使其影响力变弱。
七、文艺复兴与宗教改革时期的教育
（一）人文主义教育
人文主义教育的特征
人文主义教育的成果
人文主义教育的缺点
（二）新教教育
1、马丁·路德的教育主张
2、加尔文的教育主张
3、英国国教会与教育
（三）天主教教育
八、夸美纽斯的教育思想
（一）论教育的目的和作用
（二）论教育适应自然原则
（三）论统一学制
（四）班级授课制及学年制
（五）教学原则及教学方法
（六）道德教育
（七）夸美纽斯的历史地位
九、近代六国教育的发展（1640－19世纪末）
近代教育的总体趋势：
就其进步的一面来说，体现为四"化"：公立化、义务化、世俗化、实科化
（一）17—19世纪的英国教育
1、教育领导体制
2、幼儿学校
3、初等教育
4、中等教育
5、高等教育
（二）17—19世纪的法国教育
1、18世纪末法国资产阶级革命时期的教改方案及法令
2、大学区制
3、19世纪的教育
（1）初等教育
《基佐教育法》《法卢法案》《费里法令》
（2）中等教育
主要类型：国立中学、市立中学
（3）高等教育
（三）17—19世纪的德国教育
1、17至18世纪的教育
2、泛爱主义教育运动
3、19世纪上半期的教育
4、19世纪后期的教育
（四）17—19世纪的俄国教育
1、18世纪前的教育发展概况
2、彼得一世的教育改革
3、19世纪的教育概况
（1）1804年的教改
（2）20年代后的全面倒退
（3）60年代的教改
（4）70年代—20世纪初的教育
（五）17—19世纪的美国教育
1、独立以前的教育概况
2、独立以后的教育发展
3、南北战争后的教育
（六）17—19世纪的日本教育
1、明治维新前的教育概况
2、明治维新时期的教育改革
十、洛克的教育思想
（一）哲学观点：发展了培根的经验论，提出了"白板说"。
（二）论教育的目的、任务、作用
（三）论体育与养护（健康教育）
（四）论德育
（五）论智育
（六）洛克的历史地位
1、虽非首次，但详细论证了白板说，成为教育学上这一观点的着名代表
2、是教育家中第一个用经验论哲学或感觉经验论心理学来建立自己体系的人
3、是西方教育史上外铄论这一教育及儿童心理发展理论的宗师
4、强调了德育、体育的重要性，赋予了丰富的内容，提高了它们在教育学中的地位。对智育内容、方法也有所贡献
十一、卢梭的教育思想
1、自然教育理论
2、自然教育的目标及原则
3、自然教育的目标：培养自然人
4、年龄分期及各年龄段的教育
5、卢梭在教育史上的地位
（1）对封建专制的极端憎恨，对传统教育的猛烈批判，发出了时代最强音。
（2）要求深入研究儿童的身心特点，遵循自然而施教，成为近代儿童研究的先行者及内发论的宗师。
（3）驳斥了历史上沿袭已久的"原罪说"及"预成论"的儿童观，确立了以儿童为中心的新儿童观。
十二、裴斯泰洛齐的教育思想
1、论教育的目的
2、论教育心理化
3、要素教育原理
4、历史地位
（1）是教育史上提倡及实施爱的教育，献身教育的千古楷模
（2）首次提出了教育心理学化的口号，开启了近代教育心理学化运动的序幕
（3）努力根据心理学原理解决教育问题，创立了要素教育理论；还研究了初等教育的一般原理及各科教学法，推动19世纪初等教育的发展
（4）首次实施了教劳结合并积累了丰富的经验
（5）丰富了和谐发展的教育理论
十三、赫尔巴特的教育思想
1、伦理学思想与教育目的
2、论儿童的管理
3、心理学与教学理论
4、历史地位
（1）教育思想总体上反映了19世纪德国资产阶级两重性的特点：既有进步的一面，亦不乏保守的一面。
（2）首先明确提出心理学是一门科学，并试图在心理学和伦理学的基础上建立系统的教育学理论。他是近代试图使教育学成为一门科学的开山祖
（3）许多具体的意见，如关于教学阶段、教学方法、教育性教学原则、兴趣的论述等都具有一定的价值
（4）为文科中学教学奠定了理论基础
（5）其教育思想的主要特点是重视教师的主导作用，对儿童的严格管教，以及主知主义的系统课堂教学，因此后来被杜威称为"传统教育"的代表。杜威称其心理学是"教师心理学"，而不是"儿童心理学"
十四、第斯多惠的教育思想
1、教育的目的
2、教育的基本原则
3、教学理论
4、教学原则与教学方法
5、历史地位：对师范教育与教学理论贡献很大，获"德国教师的教师"之美称
十五、福禄倍尔的教育思想
1、教育目的：认为教育的目的就在于揭示潜存在人体内的"神的本原"
2、教育原则：内在发展的原则、自然适应性原则、自动的原则
3、幼儿园理论
4、历史地位
（1）顺应19世纪以来发展幼儿社会教育的需要，创立了系统的幼儿园教育理论，对推动幼儿教育发展发挥了重要作用
（2）广泛宣传了幼儿社会教育的思想，组织了幼儿教师的培训工作
（3）使得幼儿社会教育成为教育实际工作和教育理论中的一个独立部门
（4）福禄倍尔还研究了学校教育方面的问题。其儿童教育观成为对19世纪末欧美儿童中心主义教育思潮的思想渊源之一
十六、其他教育家的教育思想
1、欧文的教育思想
2、乌申斯基的教育思想
3、斯宾塞的教育思想
十七、20世纪前后欧美教育思潮与教育实验
（一）欧洲的新教育运动
1、新学校运动
2、新学校的特点
3、新教育的基本原则
（二）美国的进步教育运动
1、进步教育的兴起阶段（19世纪70年代~20世纪初）
2、进步教育的蓬勃发展阶段（20世纪初~20年代末）
3、后期进步教育运动（20世纪20年代末~50年代）
（三）实验教育学
（四） 凯兴斯泰纳的"公民教育"与"劳作学校"
1、公民教育的含义
2、公民的主要资格：
3、公民教育的内容
4、通过劳作学校实施公民教育
5、影响
十八、蒙台梭利的教育思想
1、思想渊源
2、儿童发展观
3、教育观
4、蒙台梭利教学法
5、福禄倍尔与蒙台梭利教育思想比较
6、历史地位
由于蒙氏的出现，使得幼儿教育思想多元化了
虽几经沉浮，蒙氏教育思想及教法对世界幼儿教育产生深远影响
蒙氏关于早期教育、智力及心理发展的思想都受到推崇
许多国家建立了蒙氏学校，或推行蒙氏教法，并不断发展完善
十九、杜威的教育思想
（一）理论基础
1、实用主义哲学
2、心理学理论
3、社会学理论
(二）思想渊源
（三）论教育的本质
1、教育即生长
2、教育即经验的改造
3、教育即生活
（四）课程与教材
（五）思维步骤与教学阶段
（六）杜威教育思想的特点及评价
（七）传统教育与现代教育
二十、20世纪上半期的苏联教育
（一）教改的第一份重要文件—《统一劳动学校宣言》
（二）20年代苏联学校的教改
（三）30年代苏联教育的整顿
二十一、20世纪下半期的苏联教育
（一）50年代末开始的5次教改
（二）1964年至70年代初的教改
（三）1977年至1984年的教改
（四）1984年的教改
（五）80年代末的教改
二十二、马卡连柯的教育思想
（一）对人的高度尊重和严格要求相结合
（二）集体主义教育
（三）劳动教育
（四）纪律教育
（五）马卡连柯的历史地位
二十三、 凯洛夫的教育思想
（一）教育的起源
（二）教育的本质
（三）教育的作用
（四）共产主义教育的目的、任务
（五）教学理论
二十四、赞科夫的教学论思想
（一）论教学与发展的关系
（二）实验教学体系的教学原则
（三）赞科夫与凯洛夫教育思想比较
（四）赞科夫"新体系"的反响及评价
二十五、苏霍姆林斯基的教育思想
（一）论校长工作
（二）怎样领导学校
（三）必须贯彻全面和谐发展的教育思想
（四）论劳动及劳动教育
（五）论德育
（六）论智育
（七）苏霍姆林斯基的影响及评价
（八）苏氏理论的特点
二十六、20世纪五国教育的改革与发展
现代教育的发展趋势：
（教育对象）民主化
（教育手段、内容）科学化
（教育管理）法制化
（教育联系）国际化
（教育年限）终生化
（一）英国的教育
1、英国一、二次大战间的教育
《巴尔福尔教育法》：
《费舍教育法》：
比较重要的方案或调查报告有：《哈多报告》、《斯宾斯报告》、《诺伍德报告》
2、二次大战后的教育改革
《巴特勒法》（1944年颁布）：
3、50年代后英国教育的新发展
4、《1988年英国教育改革法》
（二）法国的教育
1、一、二次大战间的教育
2、二次大战后的教改
《郎之万一华伦教改方案》
3、1959年的两项教改法令：《教育改革法令》及《国家与私立学校关系法案》
4、1975年的《哈比改革法案》
5、法国高等教育的改革
《富尔法案》（1968）
（三）德国的教育
1、共和时期的教育
2、纳粹统治时期的教育
3、战后联邦德国的教育
（四）日本的教育
1、一、二次大战间的教育
2、二次大战后的教改
（五）美国的教育
1、一、二次大战间的教育
2、二次大战后的教改
《国防教育法》：美国联邦政府1958年颁布的国防教育法系战后最重要的教育法令
3、战后美国中等教育的改革
4、战后美国中小学的课程改革
5、1965年以后教育的动向
二十七、现代欧美教育思潮（略）
（一）改造主义教育
（二）要素主义教育
（三）永恒主义教育
（四）新托马斯主义教育
（五）存在主义教育
（六）新行为主义教育
（七）结构主义教育
（八）分析教育哲学
（九）终身教育
（十）人本化教育
二、参考书目
吴式颖主编的《外国教育史教程》，人民教育出版社。
教育心理学
一、考试内容及要点
一、教育心理学概述
（一）教育心理学对象
1、广义教育心理学
2、狭义教育心理学
3、教育心理学的产生和发展
4、中国古代教育心理思想
5、西方早期教育心理学思想
6、科学教育心理学的诞生与发展。
（二）教育心理学研究的原则与方法
1、 客观性原则
2、 发展性原则
3、 系统性原则
4、 教育性原则
5、 质化研究
6、 观察法
7、 实验法
8、 调查法
9、 个案法
10、 测量法等。
二、学习心理概述
（一）学习的含义
1、广义的学习
2、狭义的学习
（二）学习的类型
1、布卢姆的目标分类
2、加涅学习结果分类
3、冯忠良的学习内容分类。
（三）学习理论
1、联结学说的学习观。
2、桑代克联结说
3、斯金纳的操作条件反射说和班图拉的观察学习说。
4、认知学派的学习观
5、顿悟学习观
6、布鲁纳认知结构学习观
7、奥苏伯尔的有意义学习
8、人本主义学习观
9、建构主义学习观。
三、知识与技能学习
（一）知识学习的界定与分类
（二）陈述性知识与程序性的概念与表征方式。
1、陈述性知识概念与表征方式
2、程序性的概念与表征方式
（三）学习策略
（1）中国古代的学习策略
（2）当代心理学的学习策略
（四）运动技能的学习
1、运动技能的定义
2、运动技能的分类
3、运动技能的结构
4、运动技能的形成过程
5、运动技能的培养。
四、学习迁移
（一）学习迁移的界定
（二）学习迁移的分类
1、一般迁移和特殊迁移
2、水平迁移和垂直迁移
3、顺向迁移与逆向迁移
4、正迁移、负迁移和零迁移
（四）迁移的理论
1、形式训练说
2、共同要素说
3、经验类化说
4、关系转换说
5、迁移理论的新发展
（五）影响学习迁移的因素
（六）迁移能力的促进
五、问题解决与创造力
（一） 问题与问题解决的界定
1、问题的界定
2、问题解决(problem solving)的界定
（二）问题的类型
1、精确问题与模糊问题
2、常规问题与非常规问题
3、封闭性问题与开放性问题
4、对抗性问题与非对抗性问题
5、语义丰富的问题和语义贫乏的问题
（二）通用问题解决程序
1、纽厄尔(A．Newell)、肖(J．C．Shaw)和西蒙(H.A．Simon) "通用问题解决程序"。
2、奥苏伯尔和鲁宾逊问题解决模式
奥苏伯尔和鲁宾逊（F.G..Robimson）以几何问题为解决问题的原型，于1969
年提出了一个问题解决模式。
（1）呈现问题情境命题
（2）明确问题与已知条件
（3）填补空隙过程
（4）解答之后的检验
（三）问题解决的策略
1、一是算法式（algo-rithm）策略
2、启发式（heurisitic）策略
（1）手段一目的分析
（2）目标递归策略。
（四）影响问题解决的因素
1、有关的知识经验
2、习惯定势与功能固着
3、问题情境与表征方式
4、酝酿效应
5、原型启发
6、情绪和动机状态
（五）创造力的开发
六、学习动机
（一）学习动机定义
（二）动机的分类
（三）动机冲突及其种类
1、原则性动机冲突和非原则性动机冲突。
2、双趋动机冲突、 双避动机冲突、 趋避动机冲突。
3、学习动机动机与学习效果
4、耶基斯-多德森定律
（四）学习动机的理论
1、强化理论(reinforcement theory)
2、需要理论(need theory)
3、归因理论(attribution theory)
4、成就动机理论(theory of achievement motivation)
5、期望理论(expectancy theory of motivation)
6、自我效能感理论(self-efficacy theory)
（五）"习得性无助"(Learned Helplessness，简称LH)
（六）学生学习动机的激发
七、教师心理与教学心理
（一）教师成长的过程
教师成长经历四个阶段：适应阶段、分化定型阶段、突破阶段和成熟阶段。
（二）教学设计
1、教学设计的含义
2、几种主要的教学设计观
二、参考书目
1、燕良轼主编：《教育心理学》华东师范大学出版社，2018年
2、燕良轼主编：《教育心理学——理论、实践与应用》，浙江出版社，2016年
需要针对性辅导服务的同学可以继续往下看啦
</t>
  </si>
  <si>
    <t>2022-02-17 18:30:41</t>
  </si>
  <si>
    <t>【最新】湖南师范大学333教育综合大纲/参考书目分享</t>
  </si>
  <si>
    <t>教育学雪老师</t>
  </si>
  <si>
    <t>20220217A049C7Q</t>
  </si>
  <si>
    <t xml:space="preserve">
作为一个备考了2次，去年省考笔试行测72，申论80，面试85，成功上岸的过来人，不论是自学还是报班我都经历过，我就说说我自己的亲身感受。
我第一次备考就是自学，第一次备考经验不足，备考时间只有2个多月，那时候就一口气买了几大模块的书，埋头看书，光是看完这些书差不多都要2个多月的时间，导致刷题时间很少。某图的模块书
我觉得不需要报班，可以自学的原因如下：
公考的考试难度不同于考研这些，公考的笔试考试难度还是不高的，绝大多数都是初高中的内容，绝对不会超出高中的范畴，行测申论这些靠自学是完全可以掌握的。
所以只要你自制力强，有毅力，笔试部分靠自学是完全足够的，不过要注意的是，自学的话至少要3个月以上的时间来备考，因为自考的效率比较低，备考时间要长一些，想参加2022年公考的小伙伴，现在就可以开始准备了！
不过对于不报班的同学，我还是建议你们花9元买下面这个课程，里面包括5天直播课程+1对1的咨询服务+笔面资料包。
因为考公选岗真的很重要很重要！比如要避开博士免试和三支一扶这类加分岗位，遇到这类开挂对手，人家可能直接就加15分，你怎么打的过。
所以最好找一个专业的老师咨询你所在当地考情结合实际来选岗，这个9元课程报名成功后会有个专业的老师和你电话沟通30分钟以上，针对你想报的省份和岗位考情，制定一对一的学习计划， 比你自己去网上搜、查资料省事多了，就很值的一个9元体验课↓↓↓↓↓↓https://xg.zhihu.com/plugin/e8a6db0895eb6c919935746607358bf4?BIZ=ECOMMERCE
去年第二次备考的时候，我选择了报班，提前半年就开始备考，为什么第一次自学？第二次选择报班？我事后复盘的时候，觉得看书对我来说真的是很低效的，看一遍书真的就只是看了个大概，具体的知识点都没有掌握的很好，很多做题的时候要么记不牢，要么就不会。
还有就是我也不是很自律，也不会做学习计划表。
第2次报班的时候，老师给我出了一个学习计划表，超级详细，题量、考试时间都一目了然，详细到每周每日该学什么都给我说了，后续我都是根据这个学习表里面的内容来学习。
其次就是申论部分，这个也是让我觉得报班和不报班区别最大的地方，第一次备考的时候，我完全找不到合适的文章，不知道该选什么样的文章进行拆解，我第一次申论只考了50多分，再加上自己看自己写的东西，真的很难看出有什么问题，报班的话老师就会给你一对一批改，所以我第2次申论考了80分，这个分数我自己都没想到。辅导老师给我修改的
还有就是我报的班，教申论的是陈明哲老师，相信很多考公的小伙伴都认识，他本身也是知乎大v，还有10年的机关工作经验，并且一直在教申论，上完他的课我的申论直接起飞，下面链接就有他的公开课，宝子们一定去听一下，花9块钱让你的申论不再迷茫，值了值了↓↓↓↓↓https://xg.zhihu.com/plugin/e8a6db0895eb6c919935746607358bf4?BIZ=ECOMMERCE
还有一个报班的好处就是会认识很多志同道合的小伙伴，就经常一起群里讨论问题，互相鼓励互相督促，很多小伙伴后来还单独加了好友
总结来说我觉得报班的好处如下：
1、有人催你督促你，对于不那么自律的小伙伴来说，报班是很好的选择。
2、效率高，自学需要2个月才能掌握的内容，报班1个月左右就能学完，备考时间不多的最好还是报班
3、不需要自己去收集信息，当地考情、选岗都可以咨询辅导老师，会节省很多时间和精力，少走弯路
4、增加沉没成本，激励自己学习，考公其实更多的是情绪的较量，而不是智力的较量。很多自学的小伙伴可能就没有一鼓作气上岸的动力，觉得今年考不过大不了明年继续考，反正35岁之前能考上就行，但是如果你花了钱报班，心态就不一样了。
5、氛围好，认识一群志同道合的小伙伴，可以相互借鉴经验，比自己埋头苦学要好些。
一定要注意的一点：我不建议大家报线下的班，因为线下培训机构的老师水平真的参差不齐，就算报班大家最好也选线上班。
总之决定自学的小伙伴，一定要多留一些备考时间，每天保持自律学习的状态，
决定报班的小伙伴也要多对比，多试听然后慎重选择培训机构，毕竟谁的钱都不是大风刮来的。
我自己报班的机构我就不给大家推荐了，但是我强烈给所有考公的小伙伴（不管是报班还是不报班）推荐这个9元的体验课，里面除了提供30分钟的考情咨询服务。还附送历年的真题以及面试手册，还有陈明哲老师的申论公开课，这个羊毛不薅也太亏了↓↓↓↓↓https://xg.zhihu.com/plugin/e8a6db0895eb6c919935746607358bf4?BIZ=ECOMMERCE光是这些真题价值都远远超过9元了
除了真题，还有时政热点，面试手册这些
我特别推荐这个9元体验课，因为选岗真的很重要，但是容易被很多人忽视。还有就是类似自己是自考学历、有纹身可不可以报考？家人曾被行政处罚过可不可以考？与其花费大量时间，在网上搜索不清不楚模棱两可的回答！不如花9元找个靠谱的老师1对1咨询下，我当时选岗查资料就花了1、2个星期，可惜我当时不知道花9元就能省这么多事。↓↓↓↓↓https://xg.zhihu.com/plugin/e8a6db0895eb6c919935746607358bf4?BIZ=ECOMMERCE
最后送大家一句话：有时候成功就是比不成功多坚持了一次！！！祝看到这篇文章的小伙伴今年都能上岸
</t>
  </si>
  <si>
    <t>2022-02-17 18:33:30</t>
  </si>
  <si>
    <t>不报班,公务员考试自学也能上岸?考公经验干货分享(内附历年真题试卷+面试备考手册+时政热点)</t>
  </si>
  <si>
    <t>可爱多出没</t>
  </si>
  <si>
    <t>20220217A03ZMFC</t>
  </si>
  <si>
    <t xml:space="preserve">
由于消费升级和信息获取方式的改变，促使了知乎、分答和喜马拉雅等知识付费平台迅速涌现，知识付费迅速成为互联网的下一个风口，相关的从业者也是快速增加，以至于很多人产生了疑惑，知识付费和在线教育是什么关系？
服务付费才是未来，半成品和碎片化的知识付费产品太"轻"了，无法解决用户的学习需求，拥有完整的管理和服务体系的在线教育又太"重"了，无法满足用户学习体验。 此时知识付费的市场上需要一个新的产品形态—— 服务付费产品来推动其发展，服务付费产品一方面帮助市场重新建立认知和定位知识产品——用户不是为知识买单，而是为知识服务买单 ;另一方面，服务付费产品补充了知识付费产品的后端服务链条，通过服务和互动来帮助用户完成课程，提高用户的学习体验，实现用户的学习预期。
在线教育如何盈利？市场前景到底如何呢？
一、内容收费
内容收费是指对提供高质量原创内容收费，很多拥有知识产权的教育企业和机构，把网络作为高效便捷的分销渠道。通过搭建专有网站，依靠其极强的专业性、独特价值的内容吸引习惯于网络学习群体，进而向用户进行不同费用的设定和收取。
典型包括学习视频、教育工具和文档资料。学习视频又包含了传统网校和远程教育；教育工具包括背单词、题库、笔记、测评等；文档资料涵盖百度文库、豆丁网、知乎等。互联网+迅速发展，知识付费迎来了春天！
二、软件一次性收费或包月
软件一次性收费或包月。例如：考试系统、电子教室、教育游戏、校园网即时通讯系统、教学质量评估系统、教学资源管理系统、排课软件、网上报名系统、电子阅览室、教材管理系统、家校通平台、教务管理系统、学生心理测试系统、学校OA系统、幼儿园MIS综合管理系统等教育软件开发，付费性质植入到教育教学中。
三、课程付费制
这是一种普遍的模式，也是众多学习者最为熟悉的模式，按课程价格进行购买，据淘宝的数据来看，价格在150—700元之间的范围选择的用户比例是最大的，这就要求课程的质量和价格的定位。
四、分成模式
众所周知，资本市场和创业者对于在线教育行业的兴趣是非常大的，但是我们最不该忽视的就是教师。没有了教师就意味着教育平台不复存在。而老师入驻到平台是要把收入和平台按比例分成的。相当于学生交得课程费用，要拿出一部分给到平台。这种模式要求教育平台有着充足的用户数量，其次就是教师教课的质量。
五、平台入驻
这种模式就是专业做在线教育平台的服务商为个人、教师、企业和机构提供独立教育平台。
随着在线教育的快速发展，特别是直播教育兴起以来，知识付费的普及，越来越多的教育培训机构开始布局在线教育，利用互联网进行招生、授课、课后等，特别是一系列有利于在线教育发展的政策出台，资本的不断注入，让在线教育成为兵家必争之地。知识付费市场逐步步入正轨，知识答题赢奖金，每个人即可通过知识创造财富，进一步完善教育生态体系建设。
</t>
  </si>
  <si>
    <t>2022-02-17 18:35:53</t>
  </si>
  <si>
    <t>在线教育知识付费系统开发意义</t>
  </si>
  <si>
    <t>20220217A0492I8</t>
  </si>
  <si>
    <t xml:space="preserve">教培转型方向及逻辑梳理
双减政策落地，教培公司业务经营及估值体系迎来"毁灭性"打击，在教育面临结构性调整的新背景下，原有经营模式不再适用，而部分公司尤其是龙头企业账面资金充裕，转型发展成为必然。通过对现有教培上市公司转型动向梳理，可以发现素质教育、职教、硬件、课后三点半成为主要转型方向。因此，本部分主要对这四大转型路径进行分析，梳理转型逻辑以及可能面临的挑战。转型素质教育：底层逻辑--供需两端重合度高转型素质教育逻辑：1）用户画像相对重叠，现有供给体系可用。
· 用户画像相对重叠。素质教育概念相对丰富，但主要指面向初中及以下年级学生开展的校外素质培训，包含幼儿园、小学、初中三个阶段，与K9学段（含学前）用户画像高度重叠。
· 教培机构现有供给体系可用。尽管学科培训与素质教育在运营模式、课程规划、教材编写、人才组织等方面仍存在较大不同，但相对其他转型方向而言，教培机构可以利用其线下培训学校及教师资源通过培训、业务架构调整等方式进行转型。转型素质教育逻辑：2）素质教育市场待开发空间相对大，行业且尚处于培育成长期。近2亿学生孕育巨大市场空间。根据国家统计局数据，2020年3-15岁在校生达2.05亿，其中普通小学生人数达1亿左右，普通初中在校生4818万，学前教育儿童各占4914万，且各年龄阶段学生比例结构保持稳定，为素质教育行业提供较大的市场空间。
· 尽管素质教育总体市场规模远不及K12 学科辅导，但仍处于培育期并持续增长。根据艾媒咨询数据，中国素质教育培训行业市场持续增长，2013-19年CAGR12.4%。尽管2020年受疫情影响有所下滑，但随着"双减"政策落地，素质教育成为教培机构转型突破口，未来行业热度不断上升，再加上AI、VR等技术手段为教学方式、运营模式及行业发展赋能，行业有望迎来进一步发展。转型素质教育：挑战--难以出现大企业强供给转型职业教育:底层逻辑--就业市场供需"剪刀差"扩大，职教行业β强化
转型职业教育的底层逻辑：高校毕业生规模持续增加+就业形势复杂，就业市场供需"剪刀差"持续扩大，使得职教行业β得到强化。
· 供给端：高校扩招，毕业生规模持续创新高。根据教育部、人力资源和社会保障部2021年11月19日披露数据，2022届高校毕业生规模预计1076万人，同比增加167万人，再创历史新高。
· 需求端：经济发展压力大+疫情影响仍未消退，就业形势依旧复杂。一方面，我国经济发展面临需求收缩、供给冲击、预期转弱三重压力，对就业市场产生不利影响；另一方面，疫情影响仍未消退，部分行业及企业的生产经营仍未恢复至疫情前水平，部分中小企业吸纳就业能力下降。
· 供需两端驱动下，职教行业β强化，市场规模持续增长。根据弗若斯特沙利文数据，2020年职业教育市场规模达3653亿元，2015-20年 CAGR为7.05%，随着就业市场供需"剪刀差"扩大，未来将进一步增长。转型职业教育的直接逻辑：各细分（升学考试、人才招录、职业教育）培训市场需求旺盛。
升学考试培训：就业压力大，升学（考研、出国留学）需求旺盛，考研辅导、英语培训仍是可以关注的市场。高等教育普及化背景下，本科学历竞争力下降，更多本科生选择升学以延迟短期就业压力并提升未来求职竞争力。（1）考研：根据教育部数据，2022考研报名人数再创新高达457万人，2017-22年考研报名人数的增速（CAGR17.9%）远高于扩招速度（CAGR8.9%），报录缺口持续扩大，伴随考研竞争更为激烈，参培率逐步提升，考研辅导仍是可以关注的市场。（2）升学英语应试：雅思托福等海外考试主要用于出国留学/移民需求，一部分非留学生也会参加雅思托福考试增加求职竞争力，尽管受COVID-19冲击，留学热情减弱，部分学生调整留学计划，雅思托福培训市场受到较大冲击，但若全球疫情稳定控制后，应试英语市场有望回暖。教培机构转型职业教育挑战：2）存量供给已有巨头。
在职教存量市场中已有规模大全国性布局的龙头企业，教培机构转型后不仅面临运营逻辑错位的挑战，而且作为新入局玩家要面临存量市场的激烈竞争。相比于其他转型教培机构，新东方在线在外语培训和考研的细分赛道中处于优势地位。完整内容可参考报告源文：教育行业教培转型：大象转身，消亡还是重生更多行业报告可关注公众号：【行业报告文库】
</t>
  </si>
  <si>
    <t>2022-02-17 18:38:42</t>
  </si>
  <si>
    <t>教育行业转型路径分析</t>
  </si>
  <si>
    <t>小橘子</t>
  </si>
  <si>
    <t>20220217A049XLE</t>
  </si>
  <si>
    <t xml:space="preserve">
在我还没有报考心理咨询师之前，一直以为这是个很神秘的行业，感觉心理咨询师随便说说话就可以挣到钱，又或者说心理咨询师可以看透人的内心，读懂心之所想
其实都是一种对心理咨询师的偏见，后面随着自己一步步深入的了解，我对这个东西也终于有了更深的理解。当然这个过程中该经历的东西，我还是一一给大家经历和体验了一把。
接下来我就简单地说一下，对于心理咨询师报考这一路走过后，我做的一些总结，希望能够给大家带来一下帮助。
本文分为以下几个部分，没耐心的可以直接滑到你想要的板块。
一、为什么要考心理咨询师
二、遇到的问题及解决办法（关键问题）心理咨询师证怎么选择？如何找到靠谱机构？
三，备考学习过程
四、随时补充的内容
前面是大纲，下面的内容可是重头戏哦，不要错过呀~第一，我为什么要考心理咨询师
为什么要考心理咨询师，或者说，考了有什么好处呢？其实报考心理咨询师的原因自己最清楚，一般就是几个理由：1、想考个证有竞争力。2、想以后从事这个方面的工作，不管是兼职还是长期从事。3、自己有些心理问题，想解决自己的问题。
我好像是把这几点都占了，可以说是因为工作需要，想考个证有竞争力，再加上比较感兴趣，从大学的时候就喜欢看这种心理方面的剧和书，感觉很好玩。
但那时候只是感兴趣，也没有多想，后来是做了辅导员才又想起这个证书，
刚上班开学季前几个星期快要把我搞崩溃了，工作没日没夜，吃午饭没准时过，下班了，回家也是事不断，请假的什么的，遇上学生发烧就更忙了，晚上倒腾到12点，各种奖学金，助学金，贫困生，入党入团的，学生心理不健康需要谈心的，学校里多如牛毛的会议等等，
导致我和我男友见面的时候，都是带着不好的情绪的，有时候经常看他不顺眼，他做了什么事让我不顺心的我就和他发脾气，我俩那段时间经常吵架，弄得我们都很痛苦，刚好有同事考过了心理咨询师证，就在我身上实验了下她学的内容，感觉谈谈心确实是有效果的，现在男友也升级成老公了，哈哈
就这样上课然后想玩一段时间再决定找工作的事
于是，我就花了一天的时间，在网上查了一些资料，就是查关于心理咨询师含金量、就业、报考条件啦等等方面的东西。
发现，心理医生在外国已经很普遍，很多人都有属于自己的心理医生。而国内在这一方面还比较欠缺。所以我觉得心理咨询师这一职业还是有不错的前景。而且，即使我不去做专职的心理咨询师，我还做自己一直做的高校辅导员工作，我的心理学知识也对本职工作大有裨益。
所以，我考心理咨询师不仅为了拿到一个证书，也想真真切切地系统学习心理学理论，对自己，对他人，对以后的职业发展都很有好处。第二、遇到的问题及解决办法
01. 市场太混乱了，存在多种心理咨询师证书，不好抉择，每家都说自己的好
早在2017年国家就取消了二三级心理咨询师资格证书，当然，国家针对的不是心理咨询师一个职业，数十个乃至上百个证书都被取消了，保留下来的是少数，其初衷是为了降低劳动者的就业门槛。这个政策可以自己上网去查查看，我就不说了，
说回心理咨询师证，目前可以考的都是培训类证书。网上有一种说法是，现在第三方机构的心理咨询师证书不是资格证了，国家不认可，考这个证书还不如自学，或者学习心理学就应该去考研，否则就是交智商税，傻傻被骗钱。
现在的第三方机构的心理咨询师证书，中科院心理所的也好，国家人事人才培训网的也好，都是国家推行职业技能等级制度的产物，是国家政策允许、认可的，也是被很多心理咨询平台认可的，有了总比没有好，不是吗。
那么，在众多心理咨询师证书中哪种证书更靠谱？更有含金量一点？
①中科院
前段时间写了一篇报考心理咨询师的文章，很多朋友过来咨询中科院的证书，
中科院心理研究所早在1957年就已经成立的国家级科研单位，之前的二三级考试就是由中科院的教授进行出题，
中科院也规定想要考这个证书的，必须通过机构进行学习，才能参加考试
考试题挺难的，比较适合后期有志于在心理咨询领域专业成长的拟从业者，该项目对他们是一种专业入门或启蒙教育。
②人事人才网
我自己考的就是人事人才的心理咨询师证，中国人事人才属于人社部直属，在人社局官网就可以查到，多年以来一直负责全国公务员职业技能培训工作，所以它的证书在各种单位受认可度比较高。
它的证书也是岗位技术能力证书（高级），一般体制内，比如国企、事业单位、公务员以及想从事心理咨询工作的同学，都会选择这个证书。
含金量相比其它的证书来说，含金量还是可以的，在职场中具有一定的权威性。
③中国心理卫生协会，中国心理学会等等
中国心理协会是最开始几个人为了方便学习交流探讨成立的，现在也开展心理咨询培训，也是通过指定的培训机构学习才可以报考，证书有一定的认可度，但是做不到全行业认可，选机构没有那么严谨，只要是个机构就可以拿到他们的授权，谨慎报考
④美国的ACI国际注册心理咨询师
他们所颁发的证书虽然表面高大上，实际没有任何含金量，在2019年8月份，已经被央视揭露，假证无疑。
总之呢，考心理咨询师证认准中科院和人事人才就可以了，至于具体选择哪个，也要看自己的需求是什么，毕竟还是要选择一个对自己有用的才好。
个人建议不要一味追求所谓的"资格证"。
目前国家没有设置心理行业的资格准入制度，除了原来的资格证之外，其他"资格证"均无效，甚至是非法的。只要认真学习，掌握了相应的理论与技能，以所在培训机构颁发的"结业证"就可以从业。
02. 决定了考哪个证书，就该找机构报考了。何为靠谱机构？
我是报考的人事人才的心理咨询师证，毕竟只是辅助我辅导员本职工作的一个技能，如果有从业需求，更建议报考中科院的心理咨询师证
当时是直接问的我同事，因为她是已经考过了嘛，然后她觉得全程体验感还不错。所以，我也是直接复制了她的那条路，找的机构报考。差不多花了一个多星期，对比了好多家，最后还是选择了同事推荐的这家。
所以选择一个靠谱机构是非常重要的。一般报班需要三四千元，人事人才的证是三千多，中科院的要比它贵一千块钱，也就是四千多吧
像有的机构收费1千多可能是骗子或者不正规，或者是套路，有二次收费，找借口有其他的收费，这个一定要问清楚。高于6000我个人觉得没有必要，性价比不高（好吧，我没钱）。
我自己报班花了四千多吧，觉得还不错，备考了2个多月，老师很负责，我一直在专心备考，老师能帮我及时解决其他比较琐事的问题。
我自己总结的是：没有营业执照和资质的机构不要；报班费用过低于3000不要，高于6000就不考虑了，性价比不是很高。考虑收费在4000-5000之间的（我自己报班费是4500左右）。
需要提一点的是，我因为在百度上留了我的个人信息，之后各种销售一直骚扰我，电话轰炸，大早上还没睡醒就会有各种陌生号码打来。现在几个月过去了，还是会有销售问我各种推销。
另，跟其他考友交流，选择机构踩了常见的雷，我列举一下（都是自己总结的）
雷点（有这几种的千万要避雷啊）：
1.千万不要在百度、抖音等网站上随便留自己的手机号，不然，推销电话会接到你崩溃
2.咨询者还没有付费报名开始学习，仅在沟通过程中，机构说咨询者的个人信息已经备案登记，不能再通过其他机构报考了 ？？？
3. 可以负责包过 ？？？
4.有的机构一开始报出低价吸引咨询者，等学习之后又会来收取考试费用，等考完试还会来收取证书费用 ？？？
选择机构的要点：
1.培训机构有没有颁证机构的授权：选择权威颁证机构授权的培训机构，免得花钱考了个含金量和认可度低的证书。
2.培训机构是否足够专业：心理学的体验性和实践性要求很高，建议选择长期专业做心理学培训的机构，师资、教学和就业资源充足。
3.上课形式和师资：尽量选择直播+录播课。授课老师自身的实操经验和资历也很重要。
4.课程与价格是否相匹配：不建议一次性投入太高，对心理学有长期的兴趣，可以考虑考研或者做专项成长课程。三、备考学习过程
报名条件就不用我说了哈，自己去查就行。
关于备考，基本上一有时间就坚持学习，机构老师办事效率很高，完成报名之后当天就给我开通了网上学习账号，因此在教材寄到之前我就已经开始学习了。
因为我对心理学课程比较感兴趣，因此除了网课，教材同步过一遍，我还会把重点做成一份脑图，方便自己随时复习，如果大家时间有限，可以只标注好重点就行不用花时间另外做脑图。
其实课程学习的难度不是很大，每章的考点也不算很多，学习完一章就做一章练习，基本上按照老师的课程安排去学习，考试基本没问题，但是关键是要坚持，坚持就是胜利，奥利给！
学习窍门：
根据考试重点，做好题目的总结，也就是说自己做笔记，还有在错题旁边写上相应的知识点
如果时间来不及的话，就直接上真题。告诉你们，做真题非常重要，特别是近两年的！不要做什么模拟题，就撸真题！
每个人学习方法不同，希望每个人都能找到适合自己的学习方法。四、随时补充的内容
很多人都在问，拿了证就可以做咨询了吗？
法律上讲是可以的，但是哪怕当初三级心理咨询师，做的时候也需要一个督导师，不可单独接个案。
事实上考试完了是做不了咨询的，考试只是一个起步，中间还有很长一段路需要走，心理咨询的特殊性和复杂性告诉我们，这项工作非一般人能为，打铁还需自身硬，一个自身都未完全成长起来的心理师，是很难胜任心理咨询工作的，所以想要做好这个行业，拿到证是完全不够的。
</t>
  </si>
  <si>
    <t>2022-02-17 18:47:16</t>
  </si>
  <si>
    <t>心理咨询师怎么报考?证书怎么选择?怎么选择靠谱的培训机构?(过来人报考经验)保姆级攻略来啦!</t>
  </si>
  <si>
    <t>布嘟嘟儿</t>
  </si>
  <si>
    <t>20220217A048OR7</t>
  </si>
  <si>
    <t xml:space="preserve">
长沙哪个学校可以学幼师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</si>
  <si>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18:51:17</t>
  </si>
  <si>
    <t>长沙哪个学校可以学幼师</t>
  </si>
  <si>
    <t>20220217A045AMA</t>
  </si>
  <si>
    <t xml:space="preserve">长沙公办幼师职业中专学校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</si>
  <si>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18:52:22</t>
  </si>
  <si>
    <t>长沙公办幼师职业中专学校</t>
  </si>
  <si>
    <t>20220217A0460CD</t>
  </si>
  <si>
    <t xml:space="preserve">长沙学幼师的学校哪些学校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</si>
  <si>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18:52:53</t>
  </si>
  <si>
    <t>长沙学幼师的学校哪些学校</t>
  </si>
  <si>
    <t>20220217A046CFK</t>
  </si>
  <si>
    <t xml:space="preserve">长沙幼师专业高中学校有哪些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</si>
  <si>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18:53:25</t>
  </si>
  <si>
    <t>长沙幼师专业高中学校有哪些</t>
  </si>
  <si>
    <t>20220217A04NAXG</t>
  </si>
  <si>
    <t xml:space="preserve">
前两天，教育主管部门召开新闻发布会称：下一步，将委托有资质的、信誉度高的第三方机构开展学校落实"双减"工作的独立调查，并接受社会各方面的监督。
好家伙，终于要给学校也上"双减"的紧箍咒了。我们现在知道的是"双减"基本都是在公立学校中运行，私立学校虽然也落实"双减"，可是有些学校还是按照自己的课表在进行授课，每天的课程依然紧密。
这个举措有点厉害，让第三方机构来对学校监督和检查，并且是独立调查，权力看着不小。联想到之前假期严查违规学科类补课的时候，这些检查小组很多都是校内的老师在教育主管部门的领导下，深入社区、街道，将违规补课找了出来；现在到了调查校内是否"双减"的时候了，有教培机构的人员就在下方留言，现在是不是也到了让校外培训机构进入学校内帮忙看看双减到位了没有呢，同为老师，必定能一眼就发现其中的问题所在。
真是相爱相杀，何必老师为难老师呢。其实调查小组的老师们哪个不是被赶着去巡查，现在没有被查到的那些小型、微型的辅导班，不是在学校老师们的努力下才林立的。
当然这只是说笑。未来大概率还是一些有资质的机构能进入学校去调查学校的"双减"状况。不管如何，对于公立还是私立学校而言，能打的小算盘又小了不少。
不过对于家长们的心情恐怕就变成两种了。上公立学校的家长：舒服了，不用再担心民办学校的学生比自己家孩子学得多了。躺平也能晋级的机会高了不少。上私立学校的家长：哎，没想到，千算万算，私立学校也要被管了，孩子的学习可怎么办，难道假期还要给孩子多报几个班，那么高的学费，周末留校要是不讲课太亏了。
其实现在无论是校外还是校内的双减，可以说都在探索着方向，中间有曲折，有漏洞，也有好的一方面。如何在"双减"下有效的抓好学校的教学质量未来都是各个学校校长头上的难题。
还有4个多月，2022届的考生们就要参加中考，还有3个多月2022届的考生就要参加高考，等待他们的也是"双减"过后的第一次考核，有喜，肯定会有悲，在变动中2022年的考试肯定会有非常大的波动，最后的这几个月时间，是躺平呢？还是卷呢？每个人心中都有自己的想法。也许找不到人辅导，也许找不到人开班授课，但无论初三还是高三的孩子们自己早就有自我学习能力。
"双减"是所有人都会减，但是中考和高考的分数每个人都只有一个总分，靠前还是靠后，是自己说的算。怎么改、怎么管、怎么变，管住的都是外在的环境和条件，自觉性和自我约束永远是自己的选择和可以操控的手段。
图源网络，侵删。和你一起看教育趣闻，分享教育理念，了解学科知识
期待您的关注、分享和点评
</t>
  </si>
  <si>
    <t>2022-02-17 19:21:59</t>
  </si>
  <si>
    <t>第三方机构将调查学校"双减"情况,教培机构举手:我能去检查么?</t>
  </si>
  <si>
    <t>20220217A04NMKE</t>
  </si>
  <si>
    <t xml:space="preserve">
家庭教育指导师证由哪个部门发
家庭教育指导师是指通过教育学、应用心理学、社会家庭学的理论知识，帮助家庭幸福的专业人员。 家庭教育促进法草案强调，家庭教育指导服务机构开展家庭教育指导服务活动，不得组织或者变相组织营利性教育培训。
《家庭教育指导师培训证书》该证书由中国国家人事人才培训网颁发，登录官网即可查询。
独家授权专业
查询方式?：人社部官网http://www.mohrss.gov.cn底部链接中国国家人事人才网-点击人才数据库
查询方式?：http://chinanet.mohrss.gov.cn点击人才数据库 完成查询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证书说明
家庭教育指导师（高级）职业技能证书是通过全国统一的家庭教育指导师培训后，统一组织考试通过后并颁发证书，是从事家庭教育指导行业的必备证书，证明持证人具有独立从事家庭教育指导的技术和能力，该证书可以在官网上查询。职业技能证书实行全国唯一编号、全国通用、长期有效。
若学员有意向咨询家庭教育指导师讯息，可联系本站
</t>
  </si>
  <si>
    <t>2022-02-17 19:22:42</t>
  </si>
  <si>
    <t>家庭教育指导师证由哪个部门发</t>
  </si>
  <si>
    <t>在职研联盟网</t>
  </si>
  <si>
    <t>20220217A04NCLX</t>
  </si>
  <si>
    <t xml:space="preserve">
国家有家庭教育指导师证书考吗？
有的。家庭教育指导师证书是由中国国家人事人才培训网，即国培网颁发，是受国家和社会认可的，而且证书含金量高，全国通用。
家庭教育指导师，旨在普及科学的家庭教育理念和先进、实用的家庭教育方法；提高我国家庭教育的工作水平，促进青少年的健康成长及和谐家庭建设。
现在的家庭指导师不接受个人报考，要找授权的培训机构去学习，修够课程的70%以上，机构统一安排考试，家庭教育指导师考试时间每年在4月、6月、8月、10月和12月,详情以当年官方具体通知为准。
培训机构报名介绍
家庭教育指导师培训平台：智慧父母云学苑 （网课）
家庭教育指导师网上报名平台：新中华学习网
家庭教育指导师网证书颁发机构：国家人事人才培训网 （1-2个月会安排一次考试，网上考试，考试题型为选择题和判断题，一共八十道，考试时间45分钟，考试通过后，45天左右证书可拿到）
职业前景
人才缺口大
中国城镇有2亿家庭，按照每80个家庭需要一位家庭教育指导师计算，人才缺口为250万。
重视程度高
家庭教育是孩子成长的根本，随着社会经济的发展，家庭教育日益受到国家和家长的重视，家庭教育指导师必将成为未来三十年的黄金职业。
需求时间长
对于家庭教育指导的消费并非是一次性的，家庭教育计划应贯穿从优生优育、幼儿、儿童、青少年、中年到老年整个家庭历程，一个家庭会在至少20年的时间里都需要家庭教育指导。
客户关系稳
家庭教育行业实行的都是一对一教育，属于亲职教育范畴，不会出现同行争抢的情况。
职业收入丰
每个家庭教育指导师每年服务80个家庭，如果按每家消费2000 元计算，年收入可达16万元。
自主程度高
家庭教育行业以专业知识做后盾，以职业能力证书做保障，在工作上和经济上都相当独立。
就业空间大
通过了家庭教育指导师职业能力认证，不仅可以选择在教育咨询公司、管理咨询公司任职，其正规的专业培训和金牌证书还可以在妇联、社区、公务员、教师等机构与职位的招聘面试中占尽优势。
有想要学习家庭教育指导师课的学员们，可联系本站在线老师进行详询。
</t>
  </si>
  <si>
    <t>2022-02-17 19:25:06</t>
  </si>
  <si>
    <t>国家有家庭教育指导师证书考吗?</t>
  </si>
  <si>
    <t>20220217A04PXHO</t>
  </si>
  <si>
    <t xml:space="preserve">
某音某手网络时代，谁还没有关注过几个美妆博主，随着大时代和潮流的顺势，化妆师这个职业越来越成为前景非常好的职业，也是一些有志青年的职业梦想，那么网络上最近疯传的艾尼斯美妆学院培训机构学习进度慢，存在欺诈行为，导致正在学习化妆和想学习的同学都很焦虑，担心自己学习要很久还不好找工作，那么成为一名职业化妆师需要学习什么内容？学习职业化妆需要多长时间？今天艾尼斯美妆学院就给大家聊聊清楚，这也是艾尼斯美妆学院本着对学员和想学习的人的负责任的态度，特此在这里解疑答惑！
首先化妆师这个职业，需要学习的内容还是比较多的，包括认识和运用化妆用品，化妆修饰技巧，生活妆、舞台妆、新娘装等各类化妆造型、盘发造型等等，随着化妆业的快速发展和进步，许多化妆知识和内容也在不断更新状态，化妆师所需要学习的知识也变得越来越丰富。
化妆师要学习什么内容？
不同的化妆学校所开设的课程不一样，那么所需要的学习时间也会有所不同，而且就算是一所学校，选择不同的课程所需要的学习时间也会不一样，主要还是看对于将来的就业方向是如何选择的了。大家在选择化妆学校时可以从教学质量出发，然后在结合学校的办学规模、开设的课程等方面综合衡量后去选择。
艾尼斯美妆学院针对化妆市场的多样性，开设了丰富多元化的课程，不同的课程针对性不同，学生可以根据自己的喜好和需求来选择合适自己的课程，并没有像网上传的学习时间长，存在欺诈行为的授课，其实更多的还是在于学员自己的抉择，通过学习之后能成为化妆行业中不同领域里好的化妆技术型人才。
在选择课程之前，学生要先知道自己想要从事的化妆类型，想要成为影视化妆师就可以选择艾尼斯美妆学院所开设的特色课程一ー形象设计影视人物创意课程，这个课程的学时是一年半，那么学生就需要花一年半的时间去学习化妆，并在大量的练习课程和实践活动中累积丰富的实操经验，并提升自己的化妆技术和水平。
如果想要选择贴近生活的影楼化妆、新娘化妆等等就可以选择为期半年的化妆造型全科或者是为期3.5个月的时尚生活课程。如果想要自己的技术更精湛一些也可以选择为期一年的形象设计与艺术创意课程。
艾尼斯美妆学院并未止步于窄众垂类，而是进一步发散化细分发展，逐渐搭建起网红主播全培训学院致力打造精品课程，线下课程和线上课程结合，组合课和专业课结合，基础课与进阶课结合，为学员构建立体的知识技能结构全线类矩阵。可以说，其连锁的大规模和高学员毕业就业率成绩的突飞猛进，离不开艾尼斯美妆学院的全线布局。
至于艾尼斯美妆学院课程具体该如何选择，大家可以到艾尼斯美妆学院来实地考察一下，听听学校老师的介绍和建议，不要轻易相信网上的谣传和欺诈信息，然后选择一个自己更感兴趣的课程去试听哦~
</t>
  </si>
  <si>
    <t>2022-02-17 19:25:18</t>
  </si>
  <si>
    <t>每日财经新趣闻</t>
  </si>
  <si>
    <t>20220217A04Q2QE</t>
  </si>
  <si>
    <t xml:space="preserve">
某音某手网络时代，谁还没有关注过几个美妆博主，随着大时代和潮流的顺势，化妆师这个职业越来越成为前景非常好的职业，也是一些有志青年的职业梦想，那么网络上最近疯传的艾尼斯美妆学院培训机构学习进度慢，存在欺诈行为，导致正在学习化妆和想学习的同学都很焦虑，担心自己学习要很久还不好找工作，那么成为一名职业化妆师需要学习什么内容？学习职业化妆需要多长时间？今天艾尼斯美妆学院就给大家聊聊清楚，这也是艾尼斯美妆学院本着对学员和想学习的人的负责任的态度，特此在这里解疑答惑！
首先化妆师这个职业，需要学习的内容还是比较多的，包括认识和运用化妆用品，化妆修饰技巧，生活妆、舞台妆、新娘装等各类化妆造型、盘发造型等等，随着化妆业的快速发展和进步，许多化妆知识和内容也在不断更新状态，化妆师所需要学习的知识也变得越来越丰富。
化妆师要学习什么内容？
不同的化妆学校所开设的课程不一样，那么所需要的学习时间也会有所不同，而且就算是一所学校，选择不同的课程所需要的学习时间也会不一样，主要还是看对于将来的就业方向是如何选择的了。大家在选择化妆学校时可以从教学质量出发，然后在结合学校的办学规模、开设的课程等方面综合衡量后去选择。
艾尼斯美妆学院针对化妆市场的多样性，开设了丰富多元化的课程，不同的课程针对性不同，学生可以根据自己的喜好和需求来选择合适自己的课程，并没有像网上传的学习时间长，存在欺诈行为的授课，其实更多的还是在于学员自己的抉择，通过学习之后能成为化妆行业中不同领域里好的化妆技术型人才。
在选择课程之前，学生要先知道自己想要从事的化妆类型，想要成为影视化妆师就可以选择艾尼斯美妆学院所开设的特色课程一ー形象设计影视人物创意课程，这个课程的学时是一年半，那么学生就需要花一年半的时间去学习化妆，并在大量的练习课程和实践活动中累积丰富的实操经验，并提升自己的化妆技术和水平。
如果想要选择贴近生活的影楼化妆、新娘化妆等等就可以选择为期半年的化妆造型全科或者是为期3.5个月的时尚生活课程。如果想要自己的技术更精湛一些也可以选择为期一年的形象设计与艺术创意课程。
艾尼斯美妆学院并未止步于窄众垂类，而是进一步发散化细分发展，逐渐搭建起网红主播全培训学院致力打造精品课程，线下课程和线上课程结合，组合课和专业课结合，基础课与进阶课结合，为学员构建立体的知识技能结构全线类矩阵。可以说，其连锁的大规模和高学员毕业就业率成绩的突飞猛进，离不开艾尼斯美妆学院的全线布局。
至于艾尼斯美妆学院课程具体该如何选择，大家可以到艾尼斯美妆学院来实地考察一下，听听学校老师的介绍和建议，不要轻易相信网上的谣传和欺诈信息，然后选择一个自己更感兴趣的课程去试听哦~
</t>
  </si>
  <si>
    <t>2022-02-17 19:25:31</t>
  </si>
  <si>
    <t>财经界人</t>
  </si>
  <si>
    <t>20220217A04NT0Y</t>
  </si>
  <si>
    <t xml:space="preserve">
家庭教育指导师怎么自考
《家庭教育指导师》专业技能培训旨在建立一支高素质专兼职相结合的家庭教育指导师专业队伍；普及科学的家庭教育理念和先进、实用的家庭教育方法；提高我国家庭教育的工作水平，促进青少年的健康成长及和谐家庭建设。那么家庭教育指导师怎么自考
答：家庭教育指导师不能自学自考,需要向专业的机构进行报名,报名以后要经过一定学时的培训,通过线上授课或者线下集中授课,培训结束之后,考生可按时参加考试。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证书说明
家庭教育指导师（高级）职业技能证书是通过全国统一的家庭教育指导师培训后，统一组织考试通过后并颁发证书，是从事家庭教育指导行业的必备证书，证明持证人具有独立从事家庭教育指导的技术和能力，该证书可以在官网上查询。职业技能证书实行全国唯一编号、全国通用、长期有效。
更多家庭教育指导师课程详情，咨询可联系本站
</t>
  </si>
  <si>
    <t>2022-02-17 19:26:31</t>
  </si>
  <si>
    <t>家庭教育指导师怎么自考</t>
  </si>
  <si>
    <t>20220217A04QGK8</t>
  </si>
  <si>
    <t xml:space="preserve">
家庭教育指导师选哪家培训机构？
家庭教育指导师，旨在普及科学的家庭教育理念和先进、实用的家庭教育方法；提高我国家庭教育的工作水平，促进青少年的健康成长及和谐家庭建设。
家庭教育指导师培训机构介绍
家庭教育指导师培训平台：智慧父母云学苑 （网课）
家庭教育指导师网上报名平台：新中华学习网
家庭教育指导师网证书颁发机构：国家人事人才培训网 （1-2个月会安排一次考试，网上考试，考试题型为选择题和判断题，一共八十道，考试时间45分钟，考试通过后，45天左右证书可拿到）
智慧父母云学苑简介：
智慧父母云学苑致力于家庭教育的培训、家长专业技能的提升、扩宽家长的思路和职业道路。目标群体为广大家长、从事或有志于从事家庭教育的各界人士等。家庭是孩子成长的摇篮，父母以及其他家庭成员的观念和行为，对孩子道德意识的养成起着决定性的作用。家庭教育，不仅仅是课本知识，还有为人处世的道理，价值观的培养，独立思考的能力，以及心灵的富足，自信、快乐和积极向上。这些都是伴随家庭教育过程中潜移默化学习的东西。智慧父母云学苑全面的引领您进行家庭教育知识学习，有针对性地认识和解决孩子成长过程中遇到的问题，系统的掌握家庭教育科学的方法，了解孩子的成长规律
课程体系
（一）萨提亚模式家庭教育工作坊2天
课程简介：浓缩了萨提亚模式家庭治疗和家庭教育精华，与国际最先进最专业的亲子教育理念接轨，方法简单实用。萨提亚模式对改变的基本原理，改变行为从内在冰山开始，良好习惯的养成，父母影响力在孩子不同年龄阶段的发挥。
主讲教师：黄娟，心理学博士，国家教育部重点科研课题科研员，《321和谐理论-心理模型》创始人。中国心理干预协会常务理事 副秘书长 培训部部长，国家级心理督导师及首批心理督导师师资认证、二级心理咨询师及该资考国家级师资、国家级心理培训讲师。
（二）PET父母效能自我疗愈工作坊2天
课程简介：解读孩子行为密码，提升父母教育技能。5种与孩子建立情感链接的方法，有效鼓励孩子的方法，深度了解情绪的管理和处理方式，掌握管理自我情绪的三大有效方法。实施父母教育技能，培养独立自信、自律，快乐的孩子，激发孩子的持续学习动力。
主讲教师：苏迪，中科院心理所发展与教育心理学博士、 北大新世纪传统文化发展中心家庭教育事业部主任；国际注册心理咨询师、国内多家电视台教育节目特邀访谈专家，2005年起， 学习日本、韩国及国内最权威的绘画投射技术、结合儿童绘画心理，研究实践并形成一套自己的理论体系，用于儿童家庭教育及儿童学习能力研究、心理咨询、亲子关系等近二十年，在全国进行过1000多场演讲和培训，受益家庭、教师等数十万。
（三）关系能量—揭秘夫妻关系、亲子关系、家庭关系工作坊2天
课程简介：摆脱说教式教学。以符合记忆规律的方式讲授，加以角色扮演、模拟实验、游戏互动等，能够充分彰显本课程的独特魅力，从家庭教育三大模块入手，生活中实际案例，加上具体的方法，能够经得住验证。
主讲教师：范宸驿， 教育部中国人生科学学会特聘专家、 中国教育学会教育管理分会特邀专家、北京师范大学家庭教育研究中心特邀专家、教育局、教委及多所知名中小学特邀专家顾问、青少年素质教育研究院执行院长、中小学生社会大课堂资源联盟主席。
（四）家庭教育指导师的成长之路2天
课程简介：任何一个人，都给不了别人自己没有的东西，简单的问题围绕能力做功课。复杂的问题围绕目标做功课。根上的问题，围绕心性做功课。
主讲教师：曹萍，中国青少年研究会副会长。中国青少年研究中心科研应用部负责人，"家庭教育指导师"项目创建者。美国ACI职业资格认证注册国际项目管理专家，国际NLP协会认证导师，领越青少年领导力国际培训师。
（五）正面管教工作坊2天
课程简介：学习使用正面管教52个工具和方法，理解儿童挑战行为背后的心理机制和解决方法，如何使用和善而坚定并行的教养方法应对儿童的挑战行为，减少育儿焦虑，成为内心强大的父母，学习基于鼓励的沟通方法，如何使用家庭会议发展孩子的优良品格和生活技能。提升认知能力，重塑信念系统，童年创伤与复原力，学习如何在家庭关系中发展合作。引领家庭和婚姻关系朝向"爱与支持"。
主讲教师：杨潇，心理学专业硕士，师从中国人格心理学泰斗黄希庭教授，认证职场心理赋能顾问(EPWC)，注册正面管教导师(CPDT)，崔永元"永源公益基金会"特聘讲师，中国狮子会"狮爱大讲堂"专业讲师，20年心理学专业研究经历。
（六）婚姻中的成长工作坊2天
课程简介：夫妻相爱的基础、夫妻沟通的艺术、处理夫妻冲突与原谅、双方的父母、美好的性生活
主讲教师：孙启国，国家首批婚姻家庭咨询师，北京婚姻家庭建设协会会员，辣妈帮入驻专家，师从国内外名师学习心理辅导、婚姻咨询与培训、亲子教育培训，从事婚姻家庭领域有近15年的时间，曾任北京美满家咨询有限公司父母课程培训师，在亲子教育、婚前辅导、夫妻关系辅导、心理辅导等方面有着丰富的经验， 2014年被全国妇联宣传部评选为"和谐家庭 幸福榜样"。
（七）做智慧父母，育阳光孩子工作坊2天
课程简介：智慧的教育者是以育21世纪合格的建设者和可靠的接班人为目标，并在读懂时代、读懂教育、读懂成长、读懂孩子的基础上科学地发掘每个个体的潜能，并促使每个个体均在原有水平上得到发展。阳光孩子是德、智、体、美、劳全面发展的人，是具有国际视野的一名自信、自主、自强的豪迈的中国人。
主讲教师：张梅玲，中科院心理研究所研究员，博士生导师，享受国务院国家级有突出贡献专家 津贴，1991年被入选《中国当代教育名人大辞典》，中国科学院心理研究所现代小学教育研究中心主任，2004年荣获首届"朱智贤心理学"奖。
（八）生涯规划工作坊，引航生命成长
课程简介：随着新高考政策的落实，生涯规划教育成为学校和家庭的重要内容，成长的路上，父母、老师给予指引，引领蜕变。在兴趣、能力、性格、潜能、脑功能等方面了解孩子的优势和资源。
主讲教师：王晶，家庭教育专家，清华大学学生职业发展指导中心职业生涯教练"优势教育理论"创建者；曾担任全国妇联《中华妈妈网》家庭教育顾问；长期从事：遗传与行为模式匹配度研究。国家"十三五"《特色学校的创建与研究》课题组研究员.
（九）亲子沟通，构建和谐的亲子关系
课程简介：亲子沟通种自我状态分析、三种不同的沟通模式、如何避免异化沟通、了解孩子才能进行有针对性的教育 。
主讲教师：裴改改，中科院心理所发展与教育心理学硕士，原武警特警学院军事心理学教研室主任，心理服务办公室主任，教授，技术7级，大校警衔，国家二级心理咨询师，中国TA应用顾问，正面管教注册讲师，国际鼓励咨询师，中国社会心理学会军事心理学专业委员常务委员，从事心理学教学科研工作二十余年，在心理选拔、心理训练。心理教育、心理咨询、团体心理辅导等方面有丰富的教学科研和实际工作经验。
若学员有想咨询更多家庭教育指导师相关讯息，可联系本站在线老师，老师会为您进行详细介绍。
</t>
  </si>
  <si>
    <t>2022-02-17 19:28:16</t>
  </si>
  <si>
    <t>家庭教育指导师选哪家培训机构?</t>
  </si>
  <si>
    <t>20220217A04QJM8</t>
  </si>
  <si>
    <t xml:space="preserve">
家庭教育指导师培训机构推荐2022
家庭教育指导师，旨在普及科学的家庭教育理念和先进、实用的家庭教育方法；提高我国家庭教育的工作水平，促进青少年的健康成长及和谐家庭建设。
培训机构介绍
智慧父母云学苑认为
"家长是孩子的第一任老师"，这句话很多人都挂在嘴边，但大家好像只是在嘴上说说，很少有人真正重视这件事。
前两年，有一句日本谚语在中国流行："孩子都是看着父母的背影成长起来的。"很多人深以为然，但针对家长的教育始终没有落到实处。
关于家长接受教育、家长与孩子一起成长的观点越来越多。早些年，永远都是家长在要求孩子进步、读书，自己却袖手旁观，只是孩子成长的见证者，不会主动成为陪孩子一起成长的参与者。
家庭教育指导师认证培训特色
权威性，由职业人才认证管理中心发起，学员完成培训并通过全国统一考试颁发的证书。是从事家庭教育指导师行业的必备证书。证书持证人具有独立从事家庭教育指导的技术和能力。该证书可以在在官网上查询，证书实行全国唯一编号、全国通用、长期有效 。
专业性，邀请全国知名高校、研究机构等的专家组成"专业团队"，负责授课，课程设计，授课专家选拔，培训考核，项目科研等工作，保障培训专业性。
实用性，培训内容以家庭教育学、发展心理学为理论基础，以易于操作和效果显着为导向。让培训做到"易学、易用、有效"，保证学员结业后能迅速使用到实际的工作及生活中，提升家庭教育品质，为社会造福。
目前可以直接在国培网学习报考高级的家庭教育指导师，新政实施之后，会要求你先从初级开始考级，考完初级积累三年的工作经验，考中级，中级积累两年考高级，也就相当于把考证的时间给你拉长了，所以在国培网现在考通过率高且是高级证书，所以不能错过今年最后一次考证了。
若学员有想咨询更多家庭教育指导师相关讯息，可联系本站
</t>
  </si>
  <si>
    <t>2022-02-17 19:28:41</t>
  </si>
  <si>
    <t>家庭教育指导师培训机构推荐2022</t>
  </si>
  <si>
    <t>20220217A04RZ5P</t>
  </si>
  <si>
    <t xml:space="preserve">长沙幼师私办学校哪个好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</si>
  <si>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19:31:33</t>
  </si>
  <si>
    <t>长沙幼师私办学校哪个好</t>
  </si>
  <si>
    <t>20220217A04SHFI</t>
  </si>
  <si>
    <t xml:space="preserve">长沙职专有幼师有那些学校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151-1613-3713（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</si>
  <si>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19:32:28</t>
  </si>
  <si>
    <t>长沙职专有幼师有那些学校</t>
  </si>
  <si>
    <t>20220217A09HFCA</t>
  </si>
  <si>
    <t xml:space="preserve">
2021年开始注定是中国教育史上不可忘记的一年。雷声一再爆炸。
培训机构被锤了。
私立学校被锤了。
学区房被锤了。
持续了近20年，涉及千万人考生的移民高考也被锤了，从此，天津移民高考时代结束。
移民高考作为具有中国特色的高考制度的副产品，源于各省高考人口与高考资源的不平衡。
许多高考过于残酷的省份的学生以各种名义去相对容易的城市参加高考。当然，这种高考移民过程总是处于合规和不合规的中间地带。
说到合规性，是因为这些移民手段是通过正规允许的合规买房、落户等方式，说不合规是因为他们不符合当地人高考的利益。
而当地城市，也希望这种政策来拉动本地的经济、就业和人口，所以这种高考方法一直处于民不举、官不究的状态。
全国高考优惠省份，多多少少都有移民的问题，其中全国着名的就是西藏和天津。
而天津更是以考生少、高考相对容易，闻名全国，所以从本世纪初，全国每年都有数以万计的家长，通过各种方式，为孩子弄到天津的高考资格，形成全国最大的高考移民城市。
然而，21年开始终于到头了。
2021年8月16日，天津市教育委员会，连发三道通知。
核心思想——自2022年普通高考报名（2021年11月初）开始，天津市高考报名条件由单一的"户籍"要求调整为"户籍+学籍"的要求。
今后，如果你想在天津参加高考，必须满足下列几个条件。第一、天津户口+应届毕业生，在天津拥有高中阶段三年学籍并实际就读的本地高中生。
第二、天津户口+往届毕业生，一样要求具有三年天津学籍，比如去年天津落榜，今年去衡水中学复读也是可以的。
第三、天津户口+天津初中毕业，如果在外地上了高中，需要转学回天津，并参加天津普通高中学业水平考试且合格。
第四、天津户口+外地初中毕业生，如果在外地上了高中，需要最多六年以后才能参加天津高考。
总之，一句话，就算你是天津户籍，你要享受天津高考资格，必须拥有天津上高中。
当然，教育局的通知，也为那些本来是天津户籍，但是没有考上好的天津高中，去外地读高中的本地学生，留下了一个快速转学后门。
孩子今年参加高考，必须有1年的学籍，现在，立刻，马上得去天津上学。
孩子明年参加高考，必须有2年的学籍，现在，立刻，马上得去天津上学。
孩子后年参加高考，必须有3年的学籍，现在，立刻，马上得去天津上学。
而且，这种转学并不是无条件的接收，而是必须通过区级统一考试。
只有通过了这种普通高中学历考试，你才有资格重新回归天津高中，拥有天津高中学籍。
很显然，这是一份重要的文件，它重新规定了国家给予天津高考大蛋糕的划分规则。
对于那些天津就读普通高中的学生，是一件喜事。
原来的高考优势不变，但是凭空少了很大一部分外地高考移民竞争。
而且这部分外地移民很大程度上是奔着985和211来的，这下子空出来的名额无疑会让很多的天津高考普通考生受益，原来能考个一本，这些有了211的希望，原来能考个211的这回有了985的希望。
对于这些人来说，最优的思路是。
天津买房，弄到户口，弄到高考资源。
本省就读，本省好学校，最大程度保持高的考试能力。
家长不用陪读，减少家庭支出。
不管从学习成本还是家长陪读成本来说，这都是最优解。
然而，一纸通知，则把这个如意算盘砸的粉碎。最后总结一句话，可以说这项改革，实际就是天津土着和本地学生的定心丸。同时也给高考移民的家长们一个苦瓜吃。那有人问了，我孩子还小，能不能从头开始规划，当然也行，海河英才迁户口，买个和平、河西、南开的超级小学学区房，超级中学学区房，然后顺利考入超级天津好高中，然后顺利享受高考优惠，这当然也可以。✂----祝把握住机会的人，好运！
我是小刘这边时常给大家分析政策，不懂的多交流；
让你了解一个不一样的天津，更能给你提供一个便捷、高效的办法！
天津落户文章推荐：
查看 ➡️天津落户小刘：天津人才引进，技能型（大专、中专）落户天津办理流程！
查看 ➡️天津落户小刘：天津落户学历型（本科，硕士）办理流程以及准备的资料和条件限制分享给大家！最全面没有之一！
查看 ➡️天津落户小刘：天津落户异地社保怎么解决？
查看 ➡️天津落户小刘：天津积分落户，教你最快速通过积分落户天津~~~
天津购房文章推荐：
查看 ➡️津门故里小刘：天津落户买房，100万的新房和二手房能不能买，在哪买？给大家分析分析~~~
查看 ➡️津门故里小刘：天津落户—环城四区买房，哪里才是投资最优选择？
查看 ➡️津门故里小刘：天津落户买房既能兼顾孩子上高中高考又能落户自住，怎么挑选能升值利润最大化？
查看 ➡️津门故里小刘：天津购房首付100万，总房款预算250万左右，河东区怎么选择？（地铁房首选加投资）
查看 ➡️津门故里小刘：天津落户人才引进，在津购房100~150万，不买老破小，次新房怎么选择？
天津子女教育文章推荐：
查看 ➡️天津落户小刘：天津小学、初中、高中（转）落学籍时间及方法~~~
查看 ➡️天津落户小刘：天津小学、初中高中转学升学常见问题都在这里了！外省回津速看~
查看 ➡️刘老师：2021年的高考结束啦，浅谈天津高考优势，目前来说依然是数一数二！
查看 ➡️刘老师：天津户口高考究竟有多大优势？
查看 ➡️刘老师：2024年天津高考要求3年学籍真的要来了？没有学籍22岁才能高考？落户天津的家长或喜或忧！
查看 ➡️刘老师：2021年天津高考凉了！这是真的吗？以后还会落户天津为孩子高考移民吗？
查看 ➡️刘老师：2021年外地考生落户天津，孩子高考后的真实感受，看完以后的你还要不要过来？？？
</t>
  </si>
  <si>
    <t>2022-02-17 19:33:17</t>
  </si>
  <si>
    <t>天津落户,高考移民时代,结束了。</t>
  </si>
  <si>
    <t>刘老师</t>
  </si>
  <si>
    <t>20220217A0549IC</t>
  </si>
  <si>
    <t xml:space="preserve">原作者：禾君教育ID：OutspireEdu
原出处：微信公众号
原链接：如何突出求职重围？这份最全"反卷"实习指南，我不允许你没有！！！
如果说对于出国留学而言，"入口"所指代的是各大高校项目的"录取门槛"的话，那么"出口"所对应的就应该是人人关心的"就业规划"了。通常情况下，赴美读研的同学往往比本科生更加关注就业问题。
在已发布的《2020海归就业创业调查报告》中，本科与研究生的留学动机差异上也能看出这一倾向：本科学历人才更倾向于开阔眼界，硕士学历人才则倾向于解决现实竞争问题。
这也从侧面反映出了当下留学难，求职更难的现状，不仅海外疫情不断加重丝毫没有减少的趋势，国内经济形势也是一片哀鸿遍野，一系列政策重磅落地，双减，房地产调控...在人口众多竞争激烈的中国，普通海归求职之路比以往更加艰难。
而一系列新鲜出炉的官方数据，更是将留学生求职道路的艰辛具象化：2022届高校毕业生规模将首次超过1000万，预计达1076万人，同比激增167万人。近期发布的《2021留学生归国求职意向调研》显示，2021年打算回国求职的海归人数相比去年暴涨48%，今年海归人数有望突破百万。
千万高校毕业生加上百万归国留学生，史上规模最庞大的求职市场，对大家意味着更大的竞争，更小的机会。而求职期的迷茫，不外乎这几点：留下难回去更难，前路坎坷；国内发展日新月异，我到底能干什么；求职专业还是兴趣导向~
当然，这些迷茫也与留学生本身固有的一些劣势有着密不可分的关系。一般而言，可以分为以下两个方面：
1）缺少实习经验
《2020中国留学白皮书》在对已有留学经验并已经工作的被访者调研中，"工作/实习经验不足"是找工作时存在的最主要劣势。而如今的用人单位，不仅看重留学生的学业情况，超过半数的单位表示，更青睐有相关工作背景、实习经验丰富的留学生。
换言之，你的学校再好、成绩再好，但是没有过硬的实习项目，也很难获得面试机会。以大厂字节跳动为例，很多清的毕业生以及985硕士，受实习经历所限，都不能通过他们的初筛。
但是由于现实的因素，留学生们基本不太可能到国内的企业去实习，这无疑增加了求职的难度。即便有在国外实习的机会，由于国内外工作环境的巨大差异，求职时的说服力也会大打折扣。
2）信息不对称
这也是很多留学生都遇到过的坑，主要又有以下两个问题：
a）国内名企招聘主要有两个大的时间节点，一是毕业前一年夏季就会陆续开始的秋招，二是毕业当年的春招。每家公司招聘都有一定的窗口期。虽然现在网络很发达，但是以上这些信息多数还要通过networking来获取。比如很多国内学校会有校友群，有人定期发布相关的招聘信息。
而这些机会在留学生的校友群里相对而言就会少很多。因此，在海外留学的同学很难及时获得一手招聘信息，等知道时可能就已经错过了。并且，以"应届生身份"参加秋招、春招有很大的优势，一旦错过，就只能以社招的身份和具有多年工作经验的老鸟惨烈厮杀了。
b）留学生的毕业时间与国内不太一样，不清楚自己到底属于哪一届毕业生，一不小心就失去了应届生身份。而对应届生身份卡得最严格的互联网大厂，一旦你错过企业所规定的时间。那校招通道便和你无缘了...
因此，在今天这样竞争激烈的环境里，合理的职业规划，对于出国留学人群而言尤为重要。留学让很多优秀人才变成了文化夹层产物，他们因为不够熟悉国内企业的发展，在职业规划上很难紧跟国内形势发展，又不能完全按照海外本土学生的职业路线去安排，而这是令许多海归头疼的一个问题。
从一开始的会计、金融、社交网络平台，到现在的人工智能，就业热点的周期非常难以预测，热门专业的变化速度也无规律可循。没有人能知道出国时选择的所谓"热门"，到毕业回国时是否早已被"新宠"取代。
然而，遵循兴趣选择专业的想法又十分危险。有些同学会觉得自己喜欢金融，因为穿西装非常体面，你确定金融真的是你的兴趣，而不是单单是好奇？因此，在选择专业时，必须要以职业为导向，进行倒退式匹配。也就是说，同学应当先明确自己将来希望从事的职业方向，然后选择专业。
同样是熬夜网课，有人在朋友圈狂晒秋招Offers，有人过了网申关面试立马成炮灰，两者之间的差距往往就在于此。那么，怎么才能学会以求职为导向的留学？面对如此激烈的竞争，留学生又该如何突破重围，扬长避短，拿下心中的理想Offer呢？
是时候来听听禾君教育和DBC职梦联手推出的这场讲座了——暑假实习怎么找？最全留学生求职解析及时间规划，深度海归求职行业解读，多样化真实案例分析一网打尽~
硕士毕业于港大IMC专业，现任DBC职梦归国事业部总监的主讲人Rex更是拥有着12年的留学生求职指导经验，深刻明晰留学生痛点所在，作为国家级沙盘模拟培训师的他，也更加擅长用多元手段解决留学生求职难题~
所以还等什么呢？赶紧扫描下方二维码报名吧~2月27日晚上八点到九点，我们不见不散~
留学问题免费咨询请私信小编~
如需转载请私信小编，未经许可，请勿转载至任何平台，违者必究，感谢理解和配合！
</t>
  </si>
  <si>
    <t>2022-02-17 19:34:23</t>
  </si>
  <si>
    <t>如何突出求职重围?这份最全"反卷"实习指南,我不允许你没有!!!</t>
  </si>
  <si>
    <t>禾君教育</t>
  </si>
  <si>
    <t>20220217A054W1T</t>
  </si>
  <si>
    <t xml:space="preserve">
家长和老师的关系应该是和谐美好的，因为他们的目标一致，都是把孩子培养成人。这只是一种理想的状态，实际上，很多时候，家长和老师的关系并没有那么美好，有时甚至还很恶劣。而当家长和老师的关系恶劣的时候，不但不能给孩子积极的影响，甚至还有可能给孩子带来消极的后果。
不就曾经有一位家长，因为看到老师组织学生补课，他就没有让自己的孩子去。他担心别的孩子补课，自己的孩子可能跟不上，就选择了举报老师有偿补课。尽管他带有私心，但是老师补课确实是被政策不允许的，因此，老师也因此被处理。
尽管老师被处理了，但是老师还是在教育他的孩子。这一下就尴尬了，还怎么和老师相处呢？过了一个学期，他始终觉得老师针对自己的孩子，就再次选择了举报，称老师组织学生到书店购买教辅资料。一查，没有这么一回事，学生购买的是省教育厅指定购买的经典名着。而教室也没有强制，这位家长的孩子自己没有购买就是明证。
这一来，双方的矛盾就更尖锐了。而到了六年级，家长第三次举报了老师。这一次，他称老师借着孩子迟到这个借口，把孩子罚站了一个星期。而自己的孩子经历了这几件事之后，孩子患了中度抑郁症。
这问题就有些大了，学校于是做了一次深入调查。原来，并不是孩子迟到，而是因为他课间操没有戴红领巾，一连三天，被罚扫三天教室。而这罚扫，是班规，并不是针对他一个人。这也就是说，老师并没有恶意报复他的孩子，只是他戴着有色眼镜。
这件事看上去，主要是家长的无事生非造成的，而谁又能说，老师没有一点问题呢？尽管老师是被动的，但是被家长这样针对，恐怕谁都不能心平气和吧。因此，家长在和老师相处的时候，最好还是应该多沟通，多交流，而不应该不动脑子，甚至是恶意地攻击。这样一来，只能是使双方的矛盾越来越深，以致是矛盾到最后不可调和，那就成了问题。
而近日，有网友在社交平台上发了一个帖子，称：儿子上小学二年级，从一年级开始就一直坐在墙角里，最常做的那个位置就是最后一排墙角里。儿子身材在班级最矮。也找老师沟通过，过后还是坐在墙角里。知情人士告诉我说坐中间的人家家长都送礼了（老师会带班一直到小学毕业》。就孩子遭受的不公平待遇（座位）问题，我写了一篇文章转发家长微信群，文章没提名没点姓。结果立马受到语文老师（班主任）的言语攻击，数学老师也发两张试卷，并电脑醒目名字（我儿名）随后我被踢出了群。如此师德，令人咋舌！
孩子的座位问题，这位家长恐怕说了很多次，并且有过多次的纠缠。这次，更是含沙射影，尽管他说自己是写好转发，但是谁的心里有时糊涂的呢？
也正因此，家长转发了之后，班主任就做了回应：班里的座位是公平公正的，前后左右循环原则，总有孩子坐到最后！没有任何特殊座位，如果这样你再不满意，可以到校长室咨询，哪班有特殊位置，你去哪班。有着关注座位的精力，我建议你更应该做个负责的母亲，多关注你孩子的学习。
从这位班主任的回复，可以说，他做到了客观公正。一般班上的座位确实是这样的调动。而作为家长，确实不应该只是看着座位，而应该做到关注孩子的学习。而数学老师直接贴出两张孩子的试卷，就是为了说明孩子的成绩差，这是对班主任的一种回护。但是这样的做法，确实不可取，或许是他们的矛盾已经到了不能调和的地步。
这一点，从家长直接发帖训斥两位老师，而发帖之后，老师就直接把她移出了家长群，这两个激烈的动作能够看出来。但是，家长这样折腾，老师这样针尖对麦芒，真的好吗？恐怕最后伤害的只会是孩子吧。而家长，为什么就不能想想到底是什么原因让孩子坐在了最后一排。而如果家长这样属实，这两个教师的素质也就不好置评的啦！有什么事，非得把关系闹到这样僵呢？哎！
亲爱的读者，面对着家长和老师在家长群里针尖对麦芒，班主任一怒之下把家长移出家长群这件事，你是怎样看的呢？欢迎大家留言，讨论。
【我是蝴蝶花雨话教育，专注教育时事和最新教育动态，喜欢用文字表达自己的所思所想。喜欢我的朋友，请关注我：蝴蝶花雨话教育】
</t>
  </si>
  <si>
    <t>2022-02-17 19:34:40</t>
  </si>
  <si>
    <t>家长斥老师收礼,老师直接把家长踢出群!这针尖麦芒,孰对孰错?</t>
  </si>
  <si>
    <t>20220217A055JF1</t>
  </si>
  <si>
    <t xml:space="preserve">
家庭教育指导师正规吗
在回答这个问题之前，我们先把市面上的证书梳理一下：
目前市面上流通的证书有三类，一类是学历证书，一类是职业资格证书，一类是职业技能证书。那么，这三者有什么区别呢？
1、学历证书：
2、职业资格证书：如教师证、会计证、律师证等，属于准入类职业资格证书，考试为全国统考。
3、职业技能证书：如家庭教育指导师证、育婴师证、营养师证等，它是劳动者求职、任职、开业的资格凭证，是用人单位招聘、录用劳动者的主要依据。
目前市面上家庭教育指导师的证书有很多，如北师大的、人事人才的、国培网的、等等等等，其实，看证书靠不靠谱，关键要看证书是由谁来颁发的。如果是由企业或民间组织颁发则没有任何含金量，如果是由人社部直属单位颁发且可以在发证机构官网查询证书，则属于官方认可的，含金量极高。
新中华学习网老师推荐国家人事人才网的家庭教育指导师，更多学员选择的家庭教育指导师发证机关。
人事人才网简介：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查询方式?：人社部官网http://www.mohrss.gov.cn底部链接中国国家人事人才网（http://www.guopeiwang.net/）-点击人才数据库
查询方式?：http://chinanet.mohrss.gov.cn点击人才数据库 完成查询
家庭教育指导师是指通过教育学、应用心理学、社会家庭学的理论知识，帮助家庭在夫妻关系、亲子关系、婆媳关系上建立良好的家庭环境，通过改变孩子的生活、学习习惯，建立孩子的德行和责任，帮助家庭幸福的专业人员。
报考条件：
招生对象为青少年活动中心、妇女儿童服务机构、社区居委会、婚姻家庭律师事务所 、婚姻家庭咨询指导中心 、心理(教育)咨询中心 、家庭服务中心 、青少年教育培训机构 、早教机构 、幼儿园 、大中小学 、社区服务机构、保健教育服务机构等相关工作人员及其他从事或有志从事家庭(亲子)教育指导职业的各界人士。报名高级课程要求大专以上学历，或从事家庭教育相关工作2年以上
若学员有意向了解家庭教育指导师相关讯息，可联系本站
</t>
  </si>
  <si>
    <t>2022-02-17 19:37:17</t>
  </si>
  <si>
    <t>家庭教育指导师正规吗?</t>
  </si>
  <si>
    <t>20220217A055BTT</t>
  </si>
  <si>
    <t xml:space="preserve">
【复试课程/资料，点蓝字即可查看】
《22工业/物流复试指导课程上线！》
（6节课程合理安排复试规划及如何学习等）
《22工业/物流复试面试一本通资料》
（一本通资料包含专业真题汇总、专业热点汇总、专业英语素材、面试英语、时政资料汇总，共三本纸质资料）
《22工业/物流复试政治辅导班上线！》
（多年考研政治授课经验老师讲授7-8节管综联考专属复试政治课程）
《22工业/物流复试通识科目网授课上线！》
（通识科目视频课，大机构合作，放一万个心）
《22工业/物流 复试通识基础资料上线》
（往届资料精品推荐、覆盖绝大多数复试书目）
专业知识篇
恰逢改革和疫情同时发生，改革后的专业课笔试（20、21届）发生比较大的 变化，从原先的线下笔试，多转变成了面试回答、抽题面试回答、拍照笔试、线上双机位笔试以及少部分学校的线下笔试。
形式内容发生巨大变化，在和上岸学长学姐讨论的时候发现他们说的比较多的就是：学校考的水，内容少，但是跨度大。简而言之就是出题范围比较广。怎么解决？没有太好的办法，能做的就是不抛弃不放弃任何一个知识点。摒弃重点思维，全方位的复习。理解为主，背诵为辅。
这个是需要我们特别重视的。改革后加上疫情原因，90%的学校的专业课考察形式都是线上面试。
怎么学习呢？
需要特别注意的就是，学校所公布的复试参考书目，这个是重中之重。要求你能够做到通读，特别是像供应链管理、物流学概论、现代物流管理这种书目，要做到通读全书，打好基础；要理解一些学科基本内容，知道一些重要内容的含义，根据这两年的真题搜集来看（比如：供应链含义、绿色物流、大数据、物联网、区块链等等），往往这些内容就是复试的考察内容。除此之外，当你肚子里有这些基础的时候，哪怕老师问的东西是你不会的，你也能够往这上面扯一扯，只要能说出沾边的就是好的。可以采用理解背诵重要词汇、做思维导图的形式来记忆重要学科基础。
【复试通识课程、通识资料都已上线，可帮助合理学习复试科目。（点击蓝字即可查看））《22工业/物流复试通识科目网授课上线！》（通识科目视频课，大机构合作，放一万个心）《22工业/物流 复试通识基础资料上线》（往届资料精品推荐、覆盖绝大多数复试书目）】
你需要准备往届复试真题、了解往届复试形式、同专业同学科真题、报考院校本科考试题。这些都是需要重点关注的内容。并且需要重点关注学科前沿热点知识。
建议学习顺序是，参考书目、视频课件、历年初试复试真题、相似院校真题题库、学科前沿知识。复试资料及资料已在公众号上线安排
【此内容也已在22工业/物流系列复试指导课程也已进行讲授，再详细学习方法可观看课程（点击蓝字查看详情）。必看！22工业/物流复试指导课程上线！】
关于专业知识的内容是最难准备的。我之前也谈过这个内容，不仅仅是工业/物流的考生，其他的考生对于综合面试的感觉就是查看的是对整个学科的了解程度。而这个内容是通过哪些来得出的呢，就是专业知识的提问，绝大多数的学校考察的都是学科基础的内容。拿物流工程与管理硕士来说，考察内容比较多就是《物流学概论》、《现代物流学》、《供应链管理》，当然其他的学科基础核心课程也有所考察（面试问答），比如：《运筹学》、《人因工程》、《工业工程概论》、《生产与运作管理》、《工程经济学》、《管理学》、《设施规划》等内容。绝大多数的考查内容都是提问这些基础课程的基础知识、核心概念，或者根据学科前沿热点进行一些提问。
大概流程就是通过这些提问来考察对学科的理解、发展、以及怎样应用等内在考察因素。如果你能在上述的考察范围内再讲述自己对学科、前沿热点的理解看法和自己的未来发展规划就是锦上添花。
专业提问中的小技巧就是扬长避短和熟练，前面已经讲到过，通过面试来体现自己的优势方面。当然这些内容是必须要准备的，剩余的也需要我们自行准备一些锦上添花的内容，这个就是需要你能在强强中脱颖而出；大概就是一些学科前沿热点知识、导师的研究方向、发表论文等这些内容方面（后面会给大家准备一些学科前沿热点知识）这样的话，就会是大概率的上岸了。
【此内容为22物流工程复试面试一本通内容。22工业/物流复试面试一本通资料点击蓝字即可查看】
综合面试篇
综合面试的重要程度不言而喻。20-21届工业/物流的复试同学由于受到疫情影响，几乎所有的线下复试全部转为线上面试，而绝大多数的线上面试是没有笔试内容这么一说的。所以对于20-21届参加复试的同学来说，几乎全部都是线上面试代替原先的面试+笔试的形式了。这样一来，面试的重要性又在原先的基础上又提高几分，对于22的同学来说，是否网面是一个未知数，不过个人觉得网面的可能性会大些的。
综合面试一般考察内容比较全面，所需要的准备的内容也算是比较多的。老师主要会从交谈中考察你个人的仪表仪态、心态自信、专业能力、逻辑思维、团队意识等。表述范围包括但不限于：自我介绍、竞赛水平、学习成绩、毕设情况等。从上面来看，考察范围还是比较多的，需要从方方面面来准备复试，有一个环节准备的不充分就有可能结果不尽如意，相对来说是比较的难的。对于同学们来说，需要在面试短短的二三十分钟内表现出自己整体的综合素质的能力。
流程、形式而言，根据学校的考察形式不同而不同；有的学校会让同学们自我介绍然后从自我介绍中提问作为面试问题；有的学校是先自我介绍然后从题库抽题进行面试问题问答；有的是群面小组讨论的形式等。流程、形式这个没太大影响，都是学校学院来决定的，大家了解一下即可。
不过大家放宽心，只要好好准备一般都没有什么太大的问题，老师都是和蔼可亲的，按照多年的经验来看，不紧张是假的，但是紧张也有乘次分别，如果肚子里东西多，自然回答问题的时候底气足敢于讲。
后续也将给大家安排具体的综合面试一对一课程，80%的工业/物流课程都将覆盖。
复试英语篇
复试英语在大家心中可能是一个比较棘手的存在。首先大家需要做的就是摆正心态，一切扰乱心态的都是纸老虎。根据往届复试英语来说，90%的院校复试内容以及形式都是：综合面试+基本问答（爱好、性格、家乡等）。
【具体的院校复试英语考察形式内容可在课程中查看——22工业/物流复试指导课程之英语备考（点击蓝字查看详情，90%院校都有介绍）】
虽说复试英语比较简单，但是往往同学都会有紧张情绪出现。毕竟不是母语，当不熟练的时候会有这种情况出现。所以大家需要做的就是多说多练。
另外有些院校的复试形式是翻译或者专业词汇介绍或者专业英语问答，这种就需要你有一定的专业英语储备，需要学习专业英语内容，是属于比较难得内容存在。要提前了解学校考察形式内容安排，以免发生不必要的损失。个人推荐背诵或重点朗读专业论文的摘要翻译部分。去年的安排来看，没有英语听力复试形式出现，如果你的学校是有英语听力出现的，需要特别主要，这个部分多是四六级听力安排。
总体来说复试英语就是占比比较小，但是考察形式多样的复试内容，根据往届来说，的确有考试复试英语不及格过。
还有一点就是复试英语是可以进行引导的，那就是通过你的自我介绍来引导复试问答，可介绍自己的喜好，比较擅长的内容；并且能够做到接住导师的下一步问题就行了。
【综合面试一本通有50面的英语面试资料，涉及全面英语复试，可自行购买查看。22工业/物流复试面试一本通资料，点击即可查看】
多使用逻辑用语体现逻辑思维的清楚性，这是导师需要考察的内容之一。然后需要给自己一个人设、主题；大概意思就是你自己是个怎样的人，快速让导师了解到你，注意就是要做到扬长避短；在这个过程可以着重说明自己的某些专业、科研能力比较强，也可以说一些自己额爱好、性格之类的。但是要注意了，这里有一个度：那就是能接住老师的深挖提问、发散提问；有可能你提了一个问题，老师可能会深层次的通过这个问题考察你对当下工业或制造业的热点问题的看法。
如果实在是没有办法解决自己口音或者是自我介绍的，可再稍等一段时间，后续会安排相关复试辅导安排，敬请关注。
复试政治篇
绝大多数的复试政治都是提问问答的形式，考察内容一般来说以以下为主①时政考察为主（给出一些一年内的时政热点，结合大学所学四本政治书使用政治术语、政治思想论述事件的发生。总结意义及影响等）；②有的院校会考察大学所学四本书的内容（思修、近现代史、毛中特、马原）；③有的院校会以大学所学四本书（思修、近现代史、毛中特、马原）+时政的考察内容为主；④还有的院校会以习大大近年一些重要场合讲话以及习大大政治着作为考察内容。
【具体的院校复试政治考察形式内容可在课程中查看——22工业/物流复试指导课程之政治备考（点击查看详情，90%院校都有介绍）】
管理类联考的复试政治不像初试政治难度那么大、内容那么多；大家放宽心，慢慢积累，一般院校不会在政治考察上卡学生的；而且"政治不合格"这句话，听起来又是那么可怕，像是否定了一个人？只要不是原则性的失误，不会复试政治不合格。但是仍然需要学习一些政治内容，以免脑子里啥也没有，复试的时候干着急。
【综合面试一本通有80面的政治时政资料，可自行购买查看。22工业/物流复试面试一本通资料，点击即可查看】
其他就没有需要讲述的内容了。剩下的就是靠你自己的积累了，在最后，我在强调一个内容，就是态度，千万不要在面试的时候做出一些表现消极态度的事情或者有消极态度的表达等。对于导师而言，学习不行、学不会那没关系，慢慢来；但是如果是态度有问题就是估计就是一票否决了，别忘了导师的手里是有一票否决权的哈。在这里就是让别人看出你是一个热爱学习、热爱学科、热爱干活的社会主义热血好青年。
【关于政治复试学习，再次隆重推荐复试系列课程，特请具有多年考研政治辅导老师进行7-8节管综联考专属课程讲解。22工业/物流复试政治辅导班上线！（点击即可查看）】
</t>
  </si>
  <si>
    <t>2022-02-17 19:39:00</t>
  </si>
  <si>
    <t>物流工程与管理复试攻略!必看!超长!(涉及复试专业课、综合面试、复试政治、复试英语)</t>
  </si>
  <si>
    <t>专硕老孙</t>
  </si>
  <si>
    <t>20220217A04X5C4</t>
  </si>
  <si>
    <t xml:space="preserve">
家庭教育指导师证是什么内容？
家庭教育指导师，旨在普及科学的家庭教育理念和先进、实用的家庭教育方法；提高我国家庭教育的工作水平，促进青少年的健康成长及和谐家庭建设。
家庭教育指导师证适合对象：早教机构、幼儿园、大中小学教师，青少年教育培训机构、社区服务机构、心理（教育）咨询机构、妇女儿童服务机构等工作人员，人口计生、民政、社会组织等工作人员，家长、大学生以及拟从事家庭教育工作的人员。
考试和培训介绍：
家庭教育指导师培训平台：智慧父母云学苑 （网课）
家庭教育指导师网上报名平台：新中华学习网
家庭教育指导师网证书颁发机构：国家人事人才培训网 （1-2个月会安排一次考试，网上考试，考试题型为选择题和判断题，一共八十道，考试时间45分钟，考试通过后，45天左右证书可拿到）
培训内容：
（一）萨提亚模式家庭教育工作坊2天
课程简介：浓缩了萨提亚模式家庭治疗和家庭教育精华，与国际最先进最专业的亲子教育理念接轨，方法简单实用。萨提亚模式对改变的基本原理，改变行为从内在冰山开始，良好习惯的养成，父母影响力在孩子不同年龄阶段的发挥。
主讲教师：黄娟，心理学博士，国家教育部重点科研课题科研员，《321和谐理论-心理模型》创始人。中国心理干预协会常务理事 副秘书长 培训部部长，国家级心理督导师及首批心理督导师师资认证、二级心理咨询师及该资考国家级师资、国家级心理培训讲师。
（二）PET父母效能自我疗愈工作坊2天
课程简介：解读孩子行为密码，提升父母教育技能。5种与孩子建立情感链接的方法，有效鼓励孩子的方法，深度了解情绪的管理和处理方式，掌握管理自我情绪的三大有效方法。实施父母教育技能，培养独立自信、自律，快乐的孩子，激发孩子的持续学习动力。
主讲教师：苏迪，中科院心理所发展与教育心理学博士、 北大新世纪传统文化发展中心家庭教育事业部主任；国际注册心理咨询师、国内多家电视台教育节目特邀访谈专家，2005年起， 学习日本、韩国及国内最权威的绘画投射技术、结合儿童绘画心理，研究实践并形成一套自己的理论体系，用于儿童家庭教育及儿童学习能力研究、心理咨询、亲子关系等近二十年，在全国进行过1000多场演讲和培训，受益家庭、教师等数十万。
（三）关系能量—揭秘夫妻关系、亲子关系、家庭关系工作坊2天
课程简介：摆脱说教式教学。以符合记忆规律的方式讲授，加以角色扮演、模拟实验、游戏互动等，能够充分彰显本课程的独特魅力，从家庭教育三大模块入手，生活中实际案例，加上具体的方法，能够经得住验证。
主讲教师：范宸驿， 教育部中国人生科学学会特聘专家、 中国教育学会教育管理分会特邀专家、北京师范大学家庭教育研究中心特邀专家、教育局、教委及多所知名中小学特邀专家顾问、青少年素质教育研究院执行院长、中小学生社会大课堂资源联盟主席。
（四）家庭教育指导师的成长之路2天
课程简介：任何一个人，都给不了别人自己没有的东西，简单的问题围绕能力做功课。复杂的问题围绕目标做功课。根上的问题，围绕心性做功课。
主讲教师：曹萍，中国青少年研究会副会长。中国青少年研究中心科研应用部负责人，"家庭教育指导师"项目创建者。美国ACI职业资格认证注册国际项目管理专家，国际NLP协会认证导师，领越青少年领导力国际培训师。
（五）正面管教工作坊2天
课程简介：学习使用正面管教52个工具和方法，理解儿童挑战行为背后的心理机制和解决方法，如何使用和善而坚定并行的教养方法应对儿童的挑战行为，减少育儿焦虑，成为内心强大的父母，学习基于鼓励的沟通方法，如何使用家庭会议发展孩子的优良品格和生活技能。提升认知能力，重塑信念系统，童年创伤与复原力，学习如何在家庭关系中发展合作。引领家庭和婚姻关系朝向"爱与支持"。
主讲教师：杨潇，心理学专业硕士，师从中国人格心理学泰斗黄希庭教授，认证职场心理赋能顾问(EPWC)，注册正面管教导师(CPDT)，崔永元"永源公益基金会"特聘讲师，中国狮子会"狮爱大讲堂"专业讲师，20年心理学专业研究经历。
（六）婚姻中的成长工作坊2天
课程简介：夫妻相爱的基础、夫妻沟通的艺术、处理夫妻冲突与原谅、双方的父母、美好的性生活
主讲教师：孙启国，国家首批婚姻家庭咨询师，北京婚姻家庭建设协会会员，辣妈帮入驻专家，师从国内外名师学习心理辅导、婚姻咨询与培训、亲子教育培训，从事婚姻家庭领域有近15年的时间，曾任北京美满家咨询有限公司父母课程培训师，在亲子教育、婚前辅导、夫妻关系辅导、心理辅导等方面有着丰富的经验， 2014年被全国妇联宣传部评选为"和谐家庭 幸福榜样"。
（七）做智慧父母，育阳光孩子工作坊2天
课程简介：智慧的教育者是以育21世纪合格的建设者和可靠的接班人为目标，并在读懂时代、读懂教育、读懂成长、读懂孩子的基础上科学地发掘每个个体的潜能，并促使每个个体均在原有水平上得到发展。阳光孩子是德、智、体、美、劳全面发展的人，是具有国际视野的一名自信、自主、自强的豪迈的中国人。
主讲教师：张梅玲，中科院心理研究所研究员，博士生导师，享受国务院国家级有突出贡献专家 津贴，1991年被入选《中国当代教育名人大辞典》，中国科学院心理研究所现代小学教育研究中心主任，2004年荣获首届"朱智贤心理学"奖。
（八）生涯规划工作坊，引航生命成长
课程简介：随着新高考政策的落实，生涯规划教育成为学校和家庭的重要内容，成长的路上，父母、老师给予指引，引领蜕变。在兴趣、能力、性格、潜能、脑功能等方面了解孩子的优势和资源。
主讲教师：王晶，家庭教育专家，清华大学学生职业发展指导中心职业生涯教练"优势教育理论"创建者；曾担任全国妇联《中华妈妈网》家庭教育顾问；长期从事：遗传与行为模式匹配度研究。国家"十三五"《特色学校的创建与研究》课题组研究员.
（九）亲子沟通，构建和谐的亲子关系
课程简介：亲子沟通种自我状态分析、三种不同的沟通模式、如何避免异化沟通、了解孩子才能进行有针对性的教育 。
主讲教师：裴改改，中科院心理所发展与教育心理学硕士，原武警特警学院军事心理学教研室主任，心理服务办公室主任，教授，技术7级，大校警衔，国家二级心理咨询师，中国TA应用顾问，正面管教注册讲师，国际鼓励咨询师，中国社会心理学会军事心理学专业委员常务委员，从事心理学教学科研工作二十余年，在心理选拔、心理训练。心理教育、心理咨询、团体心理辅导等方面有丰富的教学科研和实际工作经验。
若学员有意向了解家庭教育指导师相关讯息，可联系本站
</t>
  </si>
  <si>
    <t>2022-02-17 19:40:42</t>
  </si>
  <si>
    <t>家庭教育指导师证是什么内容?</t>
  </si>
  <si>
    <t>20220217A050S2C</t>
  </si>
  <si>
    <t xml:space="preserve">
阿平深耕上海11余年，阿平对上海浦东新区的教育路径规划，重点小学和初中， 及对口学区房都有深入研究， 有能力帮助每一位学区房购房人理清需求，制定规划，一次性买对学区房。
【上海学区置业专家】是浦东学区房阿平专门为家长粉丝们打造的内容栏目，上海浦东内环内独家深度真实优质学校&amp;学区房评测。
买上海浦东学区房，看上海学区置业专家，一次性买对学区房。
导 语浦东是名副其实的新上海人聚集地，能够留在上海的多为外地来的精英，为避免阶层滑落，对子女的教育自然也有着更高的追求。因此，也就注定了浦东教育不一样的特点。经常有家长问："在浦东读书是不是竞争很激烈？""浦东到底适合牛娃还是普娃？"今天我们就带大家全面了解一下浦东新区的教育格局和升学路径！浦东概况
浦东新区在上海是当之无愧的巨无霸，不管是面积、人口、GDP，都是当之无愧的NO1.，而且遥遥领先于其他区。
但浦东新区其实是一个很新的行政单位。1993年，浦东新区成立，辖区包括原川沙县全境，黄浦、杨浦、南市区的浦东部分，上海县（闵行区）的三林乡。
2009年，又将原南汇县并入浦东新区。
接下来，就是浦东20多年的高光时刻。陆家嘴、张江、金桥、外高桥保税区、前滩，逐渐为人们所熟知。
正因为浦东太大了，所以浦东的教育资源，非常不均衡。从内环竞争激烈的鸡血区，到老港四团的放羊区，两边教育资源，天然就存在着鸿沟。浦东高中浦东共有49所高中，其中公办42所，民办7所；市重点11所（含4所委属学校），区重点18所（含3所特色高中），一般高中13所。浦东是全上海面积最大，人口最多，GDP最高的区。市重点数量虽然不少，但相对浦东的体量，还是显得有些僧多粥少。
浦东有二所神仙学校（上海实验、上外浦外）、一所四校（华二）、一所四校分校（浦东复旦）、一所委属的上师大附中、一所准四校分校（上中东），以及五所市重点高中（建平、进才、洋泾、南汇、川沙）。对于顶尖的学生来说，浦东新区可选范围还是比较大的。而且向下兼容的空间也很大，即使是区重点的高桥中学，也有着不弱于市重点高中的实力。
海实验学校 上海市实验学校。浦东最有名的"神仙学校"——上海市实验学校。
所谓神仙学校，就是指可以不用中考，直升高中的学校。上海市实验学校，就是这样一个拥有独一无二的"小学4年、初中3年、高中3年"十年一贯制，并且有教育部特批直升权的学校。
但即使少读两年，上海实验的排名却一直在全市很靠前，实验理科班中约95%的学生都可以考上复旦交大之类的高校。上海外国语大学附属浦东外国语学校
简称上外浦东附中（浦外），是神仙学校上海外国语大学附属外国语学校的浦东分校。
与上实不同的是，浦外不但没有中考，连高考也没有。他们的高中毕业生基本80%以上就是两条路——保送外国语类专业或出国留学，而参加高考人数每年大概都只有一个班左右。不过，在国家密集的教育改革趋势下，保送这条路径未来或会收窄。浦外在初升高中，要淘汰一半左右的人数。所以要求学生进校后，成绩要努力冲进年级前一半，否则直升考时被淘汰，只能被迫去中考。而在中考方面，浦外并不占优。华东师范大学第二附属中学
华东师范大学第二附属中学创建于1958年，是华东师范大学的教育实验基地。是上海唯二的教育部直属重点中学，是经教育部批准有高中理科实验班办学资格的全国四所中学之一。
作为全市排名老二，华二一直都稳坐浦东第一把交椅。它主要是以竞赛成绩闻名，在全国性的比赛中屡获佳绩，与上中一起担纲了上海竞赛永远的霸主。骄人的理科竞赛成绩让他稳坐高中四大，很少有学校可以挑战，是名副其实的"金牌学校"。复旦附中浦东分校
复旦附中浦东分校创建于2012年，于2013年9月正式启用，校长郑方贤认为，"高中生活不同于之前的九年义务教育"。
因此在学科学习之外，学校为学生涉及了全新的培养内容，这包括：学生自主管理、学术论坛、菁英计划海外交流、职业体验、文化游学、生存训练等。而且平时上课会请本部老师过来讲课，学习方面偏素质教育，但成绩也不差。
上海市建平中学
始建于1944年，前身为洋泾中学分校，为当地乡绅募善款筹建。后几经更迭，1954年始定名为上海市建平中学。1978年1月，经市教育局批准建平中学成为首批上海市重点中学。2012年加入国际着名高中联盟WLAS，因此建平中学的国际部也开始小有名气。
建平中学现有45个行政班，学生约1600人，教学质量过硬，每年高考原一本录取率都在百分之九十以上。近年来学校多名学生在国际青少年科技竞赛和科技展示活动中为国争光，也确立了建设国际数理高中的新目标。
建平中学作为建平系的核心，在上海位列八大金刚前列，常年稳居浦东区老大哥的位置
上海市进才中学和建平中学一样，进才中学排名也一直处在浦东高中的前列，属于一梯队高中。
进才中学，是中国上海市的第一所寄宿制高中，上海市实验性示范性高级中学，创办于1996年，本部位于浦东新区杨高中路2788号，另有国际部和基础部。进才中学得名于捐建人叶进财先生。进才中学创办之初由首任校长袁小明先生提出"不是一般意义上办一所学校，而是在一个微观的、具体的领域实施中国教育走向现代化的进程"的理念，在各个方面实施了较为宽松的高中教育。
上海师范大学附属中学
创建于1958年，是上海市教育委员会与上海师范大学双重领导下的直属市重点高级中学，面向上海市招生，择优录取，兼收走读生和住宿生。
在历年高考中，高考一本率稳定在80%以上，清华、北大、复旦、交大、同济上 线率可达20%。
去掉委属这两个字，也是一所不可多得的优质高中。
上中东校上中东校是由浦东教育局和上海中学合办，在全浦东招生，它是一所完中，和上外浦外类似。
进入上中东初中部的方式，以前是通过考试，所以升学成绩一直不错，2020年开始是通过摇号。在生源无法筛选的的前提下，上中东以后的成绩，可能会增加一些不确定因素。除了以上几所学校，浦东的洋泾中学、川沙中学、南汇中学成绩也都不错，区重点高桥中学成绩甚至还优于川沙和南汇。
另外，浦东还有三所市特色高中：东昌中学、北蔡中学、香山中学。参照市重点招生规则，也是值得关注的学校。浦东初中浦东共有170所初中，其中公办145所，民办25所。浦东初中的格局主要是民办和公办齐头并进，目前民办强于公办，公办也有很不错的选择，不像徐汇杨浦区民办显着强于公办。浦东民办初中中考方向的学校是在2005年后才逐渐出现。但就是在这短短的十几年期间，浦东民办初中已经出现了一批以张江集团（2020年，张集转为公办）、新竹园、交中初中、建平远翔和华二浦东实验为首的民办巨头。而公办学校里上海实验学校、上海中学东校、上外浦东外国语学校和上海实验东校、进才实验、建平西校等也保持了相当的竞争力。
民办初中自从2021年"双减"之后，民转公的趋势很明显，目前的民办初中情况给大家介绍一下：新竹园中学
新竹园中学是上海最早试点小班化教育的学校之一，其成绩也比较稳定，常年坐稳浦东民办中学第二把交椅。
新竹园不分提高班，平行班，分班考的目的是为了尽量均衡各班水平，2020年四校八大录取率达到21.6%，浦东排名前三，实力还是有目共睹的。交中初级中学浦东交中初级中学，是四校之一交大附中的唯一的嫡系亲生儿子，上海交大的家族血脉同样也流淌在这所学校的每一个角落。之前每年的预录取主要靠交附的大力支持。
交中初中学校的骨干老师来自交大附中，理科进度快。之前，比起其他四校，优秀学生能够进入交大附中的可能性更大。建平远翔
建平远翔创立于2010年，成绩还算不错。四校八大占比很高，是仅次于上中东和张集等第一梯队的学校。
目前，远翔学业还不算重，作业量不大，相对张集的学习压力，略显轻松。华二浦东实验
华二浦东实验是一所新学校，2016年才第一次招生，2020年第一次中考，直接达到第一集团的水准。
这是一个很好的开始，但是随着中招改革和民办摇号，接下来华二浦东实验的表现，可能还是需要一些沉淀，才能确定自身的定位和高度。公办初中地段招生的浦东公办巨头有这么几个，分别是上实东校、建平西校、建平实验、进才北校、进才实验、洋泾菊园。另外张江集团中学是2020年转制之后的公办校，相对特殊。我们来看看其中靠前部分的学校详情。张江集团中学
张江集团中学2020年从民办转为公办，目前的中考成绩为民办择校时代生源的成绩。
之前的张江集团中学，一直在浦东排名第一，是浦东公认的初中的NO.1。
2020年及以前，张江集团中学四校八大预录取人数长期本区第一，已经成为仅次于四校（华育、兰生、市北理、上外120或复旦二附中） 的顶级初中名校。上海实验学校东校
上实东校是一所九年一贯制的公立学校，由上海市实验学校承办，是浦东新区留学归国人员子女定点学校。
这里的孩子很多是出生在海外，或有过海外的生活经历。生源总体上质量高，父母都属于高知一类。2021年，上海市实验学校东校一共295名考生参加中考，600分以上的考生占比约为90%，700分以上占比23.7%。建平西校
无论是公办还是民办，建平西校都绝对算得上浦东不可或缺的名校。
建平西与其他学校不同，建平西采用的是平行分班，并没有把学生分成三六九等，但会采用淘汰制选拔考试频繁，有阶梯班放学后加餐，基本上作业都是在十点半左右完成。
另外，由于今年公民同招的政策，很多家长买了建西的学区房。现在，学校已经发出预警，招生要求是入户一年以上。很多买了建西学区的家长，现在面临着统筹的风险。建平实验
上海市建平实验中学前身是九年一贯制公立学校，2008年6月，根据中小学生的教育特点和学校发展需要，中小学分开办学，更名为"上海市建平实验中学"。
值得注意的是，由于今年对口人数过多，建平实验的枣庄校区和地杰校区的入户年限要求是一年以上。尤其需要注意的是建平实验地杰校区，排序第一档是孩子上产证。如果孩子不在产证上，直接就是第二档。
进才北校
上海市进才中学北校一开始是进才中学的初中部，和进才有着直接的关系。
学校中考升学率比较稳定，市实验性示范性高中上线率接近43%，是浦东仅次于建平西的名校。
因为今年适龄人数太多，进才北也采取第一档孩子上产证，落户年限一年的要求。进才实验
进才实验也是进才系重要学校，原名上海市进才中学基础实验部。
进才实验中学的主要特色是教育方针倾向于素质教育。学校在较为重视学生艺术、体育、科技素养的培养的同时，也重视文明礼仪等道德素养方面的培养。学校成绩非常稳定，在公办中名列前茅。洋泾菊园
洋泾-菊园实验学校是一所九年一贯制公办学校，地处浦东陆家嘴金融贸易区腹地。
目前已经形成自己的办学特色，是一所在浦东新区享有盛誉，在上海市具有一定知名度的九年一贯制实验学校。虽然学校体量不大，但成绩一直很好。2020年，洋泾菊园的市重点率，是公办学校中最高的。另外，浦东好的公办初中，还有南汇三中、致远中学。还没有毕业生的前滩华二，也很值得期待。平和双语、协和双语、尚德实验、中芯学校是偏体制外的民办九年一贯制学校，实际成绩也不差。浦东小学浦东新区的小学，整体来说，公办民办都很强。由于小升初没有统考更没有升学数据，所以依靠家长口碑和学校师资等方面，浦东新区小学的排名如下：第一梯队：浦外小学（民办）、福山正达（民办）、明珠A、明珠B、明珠C、福外总校、福外花园第二梯队：实验东（九年一贯）、进才实验、建平实验枣庄、洋泾菊园（九年一贯）、明珠森兰、福外证大、福外唐城、六师附小羽山、六师附小芳菲、海桐樱花、海桐东城、二中心巨野、二中心张江、竹园张杨、昌邑大华、新世界实验等等。#明珠小学A/B/C#浦东明珠小学是浦东新区首家承办制公立学校，全面推行校长责任制、教师聘任制、岗位责任制、年薪工资制和经费综合承包制。
说到明珠小学，一所无数上海家长向往的公办学校，以浦东"公办第一牛校"的名号居高不下！明珠的性价比很高，被称为"公办的学费，民办的质量"！明珠的教学也抓得很紧，考试和作业比较多，数学是强项，适合鸡血的家庭！明珠的升学去向也很不错，是上海择校率最高的小学之一，每年去华育、上宝、上中的人数都不少！幼升小招生也越来越严格，除了BC校，A校也即将实行五年一户政策！想要报考明珠的家长一定要提前做好准备！总之，对于浦东区想报公办的家长来说，明珠小学绝对是不二之选，综合实力强，升学去向好，性价比还高！福山外国语小学学校前身上海黄浦区福山路小学，2002年改为现在的校名。
福外很长一段时间都是上海唯一一所公办外国语小学，并被中国教育学会外语教育专业委员会命名为"外国语实验学校"。学校拥有极好的背景和资源，在区内也一直有着福外和明珠谁是公办老大的争论。虽然这两年明珠的发展令人侧目，福外稍显颓势，但熟悉福外的家长都知道，这个拥有4个校区的公办王牌，综合实力并不比明珠弱。
学校还开展一年一度的福山外语节。每年学校都以不同的"某国文化"作为主题，将学习外语与了解世界文化的多元性相融合，给予学生公立学校中少有的国际视野。
第六师范小学
浦东新区六师附小创建于1906年清光绪三十二年，最初命名为"洋泾学堂"，由潘作人先生创办，1961年改名为 上海市第六师范附属小学，2001年上海市 胡荣华学校在该校挂牌。六师附小长达百年的办学历史跨越了二个世纪，百年的积淀形成了学校优秀的办学传统。二梯队中还有九年一贯制的上实东和洋泾菊园，或类似九年一贯制直接对口的建平实验、进才实验，因为不需要择校，实力也非常强。总体而言，浦东的小学是相当强的。升学路径放在全市来看，浦东新区的教育在全上海都是顶尖的。浦东的小朋友升学路径，有多条路线可以选择。1. 四校八大顶配进取路线浦东的公民办资源相对均衡。浦东的孩子有很多机会，找到自己合适的路径。
在选择民办之前，浦东小学头部学生会去考三公（上海实验、上外浦外、上外160），直接铺平高考的路径。民办的交中初中、新竹园中学、建平远翔、华二浦东实验预录取都很高。公办的上中东之前是考的，录取率不差于民办，现在转为摇号。张江集团之前是浦东民办一哥，现在转为公办，地段对口入学。地段对口的公立初中上实东、建平西、建平实验、进才北、进才实验、洋泾菊园的成绩也非常好。以上学校的学生，都有冲击四校八大的实力。而且，这条线路的一梯队公办，基本都是双学区。这条路线的公办学校基本都在浦东内环和中环的碧云、金杨、张江2. 优质二梯队稳中求胜路线如果对孩子的要求没有这么高，那么进一个二梯队的小学，再进一个二梯队初中。争取一下市重点到校名额，也是一条不错的出路。
但浦东二梯队初中的缺点，是二梯队要么是民办，要么对口的小学一般。很多二梯队小学，对口的初中又不怎么样。一种选择方式，是先买小学学区，等小朋友进了小学，去摇民办，但相对不确定性会比较高。或者买个自住的小学学区，二套买个挂户口的初中学区。相对而言，比第一条线路更折腾。但总价预算上选择余地会更大一些。这条路线主要集中在内环花木、源深，中环张江、北蔡、杨思，外环金桥板块因为浦东是户籍对口。如果确实预算有限的，可以考虑先上车买好小学学区，看后续情况再换合适的初中。3. 潜力优质公办路线如果不想选二梯队中途折腾，那么挂牌新建的学校，也是可以期待的。
前滩华二虽然还没有毕业生，价格已经直接和顶级一梯队持平。三林的实验南校也还没有毕业生，但总体而言，大家对实验系学校，还是抱有信心的。唐镇得建平培德实验和森兰的进才森兰实验对口的小区都很不错，而且小学也很出色，前途可期。北蔡的进才实验南校是之前的由由中学重新挂牌，后续还有待观察。写在最后相比于其他区，浦东新区的教育资源丰富，市重点和分校数量很多，考生偏多，但有大量的分母区。对于头部的学生而言，浦东有极好的出路。对于中部的学生而言，浦东的区重点很多，都有着不错的退路。 但对中间偏上的小朋友而言，如果不能争取到名额分配到校或者名额分配到区，则竞争会比较激烈。尤其是浦东中环以内的教育格局和竞争环境，与浦东外环外的放羊区，有着本质的区别。但浦东头部的教育资源，是完全没问题的。浦东的产业、浦东高素质的家长，也是浦东教育重要的一环。对于浦东教育的未来，我们保持着乐观的态度。
</t>
  </si>
  <si>
    <t>2022-02-17 19:47:05</t>
  </si>
  <si>
    <t>2022浦东新区教育格局了解一下,绝对干货,值得你点赞收藏/浦东升学攻略</t>
  </si>
  <si>
    <t>20220217A0512DR</t>
  </si>
  <si>
    <t xml:space="preserve">
网上考家庭教育指导师可靠吗？
网课（Online course）是用电子设备通过互联网学习的线上课程。区别于线下课堂教授，网课具有方式多样，灵活便捷等优点，越来越多的学生群体和育儿父母的开始使用。
家庭教育指导师是指通过教育学、应用心理学、社会家庭学的理论知识，帮助家庭在夫妻关系、亲子关系、婆媳关系上建立良好的家庭环境，通过改变孩子的生活、学习习惯，建立孩子的德行和责任，帮助家庭幸福的专业人员。
可靠：可以信赖依靠
网上考家庭教育指导师可靠吗？
答：可靠！家庭教育指导师从2015年进行网课学习，经过7年的优化，特别是2020年开始，新冠肺炎流行后，线下课全部停止后，这种线上课程的优化更加提速。2022年的如今，考培，线上咨询，考试，拿证，线上一气呵成。非常完美。
线上网课的优势：
1、足不出户，一部手机或者平板，电脑，就可以随时随地学习！
2、可以反复学习，线下课程老师讲完也就完了，没听懂也没法重复听，线上直播课，有录播课，可以反复学习，甚至拿证后，还可以终身学习
综上所述，网上考家庭教育指导师靠谱！
考试时间：考试一般安排在2月，4月、6月、8月、10月和12月,仅供参考,具体考试日期由考生所在的培训机构另行通知,需要通过机构报名考试。
报名时间：提前一个月报名，也就是1月，3月，5月，7月，9月，11月报名。
网上报名，网上考试，考试题型为选择题和判断题，一共八十道，考试时间45分钟，考试通过后，45天左右证书可拿到
有线上录播网课：课时修完，才能报名和考试。线上课程一共是17个目录，一个目录45分钟左右，有试听课，有意向的可以给开通其中一小节试听
国培网家庭教育指导师课程设置分为九大模块：
模块一:萨提亚模式家庭教育工作坊
模块二: PET父母效能自我疗愈工作坊
模块三:经营智慧-家庭、事业、孩子、自我
模块四:家庭教育指导师的成长之路
模块五:正面管教工作坊
模块七:做智慧父母育阳光孩子
模块八:生涯规划工作坊
模块九:构建和谐的亲子关系
关于家庭教师指导师培训课程，更多问题咨询在线老师
家庭教育指导师在线课程d&gt;课程导读： 网课 学费3800 家庭是人生最重要的场所。 少年时，我们为人子女，在父母的影响下迈开了人生的脚步。 中年时，我们为人父母，在陪伴子女成长的过程中影响着他们的人生。 家庭，永远是孩子真正的诞生与成长的
家庭教育指导师在线课程
学制：网课
学费：3800元 上课时间：2021-10-31 上课地点：北京
</t>
  </si>
  <si>
    <t>2022-02-17 19:48:28</t>
  </si>
  <si>
    <t>网上考家庭教育指导师可靠吗?</t>
  </si>
  <si>
    <t>20220217A051WP8</t>
  </si>
  <si>
    <t xml:space="preserve">
考取家庭教育指导师哪些机构可靠：
答：
可靠：可以信赖依靠
家庭教育指导师是指通过教育学、应用心理学、社会家庭学的理论知识，帮助家庭幸福的专业人员。家庭教育促进法草案强调，家庭教育指导服务机构开展家庭教育指导服务活动，不得组织或者变相组织营利性教育培训。
可不可靠，在国内，通过几个方面来评判：
1、是否国家机构主办
2、是否更多学员选择
国家直属机构，国家肯定认可！这里，新中华学习网老师推荐国家人事人才网的家庭教育指导师，更多学员选择的家庭教育指导师发证机关。
国际人事人才网简介：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查询方式?：人社部官网http://www.mohrss.gov.cn底部链接中国国家人事人才网（http://www.guopeiwang.net/）-点击人才数据库
查询方式?：http://chinanet.mohrss.gov.cn点击人才数据库 完成查询
家庭教育指导师是指通过教育学、应用心理学、社会家庭学的理论知识，帮助家庭在夫妻关系、亲子关系、婆媳关系上建立良好的家庭环境，通过改变孩子的生活、学习习惯，建立孩子的德行和责任，帮助家庭幸福的专业人员。
现代家庭普遍出现以下问题，如孩子不听话，学习不理想，家长之间缺乏共识，家庭关系矛盾频发等。所以，家庭教育指导中心(俱乐部)就是能够为中国现代家庭矛盾和问题而提供的"家庭诊所"，更是中国现代人的精神家园和心灵场所。对于众多正处于教育问题层出不穷的家庭来说，他们正处于"无处可去，无师可求"的现状。家庭教育顾问作为承担起家庭教育中心(俱乐部)基本职能的核心骨干和中坚力量，将发挥重要的作用和影响(家庭教育顾问的职能包括公益宣讲、咨询顾问及教育训练等)
报考条件：
招生对象为青少年活动中心、妇女儿童服务机构、社区居委会、婚姻家庭律师事务所 、婚姻家庭咨询指导中心 、心理(教育)咨询中心 、家庭服务中心 、青少年教育培训机构 、早教机构 、幼儿园 、大中小学 、社区服务机构、保健教育服务机构等相关工作人员及其他从事或有志从事家庭(亲子)教育指导职业的各界人士。报名高级课程要求大专以上学历，或从事家庭教育相关工作2年以上
前景：
1、学习指导：为孩子升级思维方式、释放大脑潜力、成功完成学习提供专业的一站式服务。具体是帮助孩子更新学习认知、优化学习心法、提高学习技能，同时为孩子定制发展课程.
2、学习规划：帮助每一个孩子全面了解自我优势智能，发现自己志趣爱好，选择适合发展方向，并在此基础上科学地制定学习规划。
3、家长教练：依托丰富教育资源及自身专家系统，为家长、学生提供教育信息咨询。比如命题研究、招生信息、学校评估等等。同时，提供家庭教育指导服务，帮助家长认识学习、认识教育、成为优秀的"学习教练"。
4、学校专、兼职教育咨询工作：针对不同的学校、不同的学生设计不同的学习指导方案，并建立指导档案。同时指导教师、家长建构符合学生发展的教育环境和家庭环境，一同促进学校教育咨询工作的有效开展。
5、创办教育咨询工作室：家庭教育指导师具有丰富的知识和对各种教育体系、培训项目的充分认识，并对个人、机构、商务组织和媒体的教育培训需求作出分析，进而提供经验、知识和客观指导，消除咨询者的盲目性，规避教育投资风险。
6、教育专栏撰稿人：在平面和网络媒体担任教育专栏撰稿人，为媒体撰写各类教育资讯，撰写各类教育热点文章，解答观众关心的教育焦点问题。
7、在商务领域工作：协助单位领导制定员工培训计划，对人才构架提出专家性意见，对所聘教师的培训(企业内训)过程开展监督、指导以及企业员工心理援助工作。
8、在教育集团担任教育顾问：负责为中外客户介绍、制定、提供科学的培训项目、课程及计划;为国内学生出国留学提供全面指导。
9、在研究领域从事教育研究：少数家庭教育指导师可向研究项目方面发展，这些项目能为政府制定教育发展规划、建设学习型社会提供参考。
有预测，我国在今后的发展中至少需要50万名家庭教育咨询指导专业人员，家庭教育咨询指导行业将是我国具 有发展潜力的热门行业，有着广阔的前景
证书样本：
家庭教育指导师在线课程d&gt;课程导读： 网课 学费3800 家庭是人生最重要的场所。 少年时，我们为人子女，在父母的影响下迈开了人生的脚步。 中年时，我们为人父母，在陪伴子女成长的过程中影响着他们的人生。 家庭，永远是孩子真正的诞生与成长的
家庭教育指导师在线课程
学制：网课
学费：3800元 上课时间：2021-10-31 上课地点：北京
</t>
  </si>
  <si>
    <t>2022-02-17 19:49:47</t>
  </si>
  <si>
    <t>考取家庭教育指导师哪些机构可靠</t>
  </si>
  <si>
    <t>20220217A052RRI</t>
  </si>
  <si>
    <t xml:space="preserve">
家庭教育指导师哪里发证更权威？
权威是一个汉语词汇，拼音是quán wēi。一指权力，威势；二指使人信从的力量和威望；三指统治，威慑；四指在某种范围里最有地位的人或事物；五指对权力的一种自愿的服从和支持。权威就是对权力的一种自愿的服从和支持。
家庭教育指导师是指通过教育学、应用心理学、社会家庭学的理论知识，帮助家庭幸福的专业人员。家庭教育促进法草案强调，家庭教育指导服务机构开展家庭教育指导服务活动，不得组织或者变相组织营利性教育培训。
家庭教育指导师"既不同于家庭教师，也不同于心理咨询师，而是专门就家庭教育的方法答疑解惑。家庭教育指导师的服务范围，包括从十月怀胎到临终关怀，相当于整个学做人的过程，同时也矫正一些家长的错误教育方式。
家庭教育指导师是技能证书，国家已经没有资格证书了！也就是说很多机构都可以做"家庭教育指导师"
国家为了给企业和人员减负，减少行政干预，2019年就逐步取消了国家授权的"资格证书"，代以下属单位颁发的"技能证书"，这种技能证书是一种上个技能的证明，国家不干预。
相对有国家原来的统一的资格证书，技能证书是国家下属很多机构都可以颁发。但是在众多颁发机构中，新中华学习网推荐的颁证机关，一般都是国内较为知名的机构。
家庭教育指导师证书哪个机构权威？
既然，家庭教育指导师随着家庭教育促进法的颁布炙手可热，那么，家庭教育指导师证书哪家好呢？
新中华学习网老师认为，一个技能证书，哪家好，从这几个层面来解读：
1、发证机关是不是国家认可的机关。
2、是不是能够学到东西！
3、全国发证率，认可率如何？
1、新中华学习网推荐的国家人事人才网"家庭教育指导师证书"有如下优点
人事人才网家庭教育指导师含金量高体现在以下几点：
1、国家人事人才网是国家正规的机构。证书含金量高
2、国内知名度比较高
3、更多的从业人员选择。
报名流程是什么样的呢，如下：
家庭教育指导师可通过新中华学习网报名
考前培训机构：智慧父母云学苑
考试和颁证机关：国家人事人才培训网
新中华学习网简介：
新中华学习网成立于2007年，公司拥有专业的网络技术及专业的教育咨询团队，我们秉承让学习有教无类，要学习上新中华的网站开发目标，使现代网络传媒能够更好的与传统教育相结合，方便各行各业有学习需求的人员都能找到最合适最匹配的课程。服务社会，促进社会进步和中国经济的发展，进而为中华民族的伟大复兴而贡献我们的微博之力。全天候为了教育机构的招生而生！
智慧父母云学苑简介：
智慧父母云学苑致力于家庭教育的培训、家长专业技能的提升、扩宽家长的思路和职业道路。目标群体为广大家长、从事或有志于从事家庭教育的各界人士等。家庭是孩子成长的摇篮，父母以及其他家庭成员的观念和行为，对孩子道德意识的养成起着决定性的作用。家庭教育，不仅仅是课本知识，还有为人处世的道理，价值观的培养，独立思考的能力，以及心灵的富足，自信、快乐和积极向上。这些都是伴随家庭教育过程中潜移默化学习的东西。智慧父母云学苑全面的引领您进行家庭教育知识学习，有针对性地认识和解决孩子成长过程中遇到的问题，系统的掌握家庭教育科学的方法，了解孩子的成长规律
国际人事人才网简介：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查询方式?：人社部官网http://www.mohrss.gov.cn底部链接中国国家人事人才网（http://www.guopeiwang.net/）-点击人才数据库
查询方式?：http://chinanet.mohrss.gov.cn点击人才数据库 完成查询
关于家庭教师指导师培训课程，更多问题咨询在线老师！
家庭教育指导师在线课程d&gt;课程导读： 网课 学费3800 家庭是人生最重要的场所。 少年时，我们为人子女，在父母的影响下迈开了人生的脚步。 中年时，我们为人父母，在陪伴子女成长的过程中影响着他们的人生。 家庭，永远是孩子真正的诞生与成长的
家庭教育指导师在线课程
学制：网课
学费：3800元 上课时间：2021-10-31 上课地点：北京
</t>
  </si>
  <si>
    <t>2022-02-17 19:51:05</t>
  </si>
  <si>
    <t>家庭教育指导师哪里发证更权威?</t>
  </si>
  <si>
    <t>20220217A057ORZ</t>
  </si>
  <si>
    <t xml:space="preserve">
2月江苏无锡去广州需要报备吗？
　　为严防疫情传播，守护广州市居民身体健康，2022年2月16日广州疾控提醒：
2022年2月8日以来有江苏无锡市旅居史的来(返)穗人员，及所有穗康码"红码"和"黄码"人员请跟所在社区(村)、单位、酒店主动报备，接受社区相应的健康管理。
　　疫情情况：
　　2月15日，江苏无锡市发现2例核酸阳性人员，为苏州市阳性病例的密接人员和该密接人员的女儿。2月8日到达过苏州市工业园区大益茶馆，当日感染者返回无锡市，轨迹涉及殡仪馆、写字楼、物流园、医院、学校、培训机构等人员密集场所。
　　一旦出现发热、乾咳、乏力、嗅觉味觉减退、鼻塞、流涕、咽痛、结膜炎、肌痛、腹泻等不适症状时，应立即报告所在居委(村委)、所在单位或所住酒店，及时就近至发热门诊就诊，并主动告知医生自己的旅行史，就诊过程中请做好个人防护并不得乘坐公共交通工具。
温馨提示：微信搜索公众号广州本地宝，关注后在对话框回复【疫情】可获广州疫情最新情况(持续更新)、疫情防控政策、封闭/重点区域及场所、核酸检测点等。
</t>
  </si>
  <si>
    <t>2022-02-17 19:59:13</t>
  </si>
  <si>
    <t>2月江苏无锡去广州需要报备吗?</t>
  </si>
  <si>
    <t>20220217A05BCUZ</t>
  </si>
  <si>
    <t xml:space="preserve">
我是一个普通二本大学机械专业毕业，14年毕业，16年转行，目前做IT行业的软件测试已经有6年多，职位是高级软件测试工程师，坐标深圳…
我想现在我也有一点资格谈论关于转行这个话题；希望你在决定转行之前，首先搞清楚转行是你内心热爱还是一时冲动；
如果说跳槽是另谋良机的话，那么转行在绝大多数情况下，就是重头开始，风险很大。所以才有句老话讲，"跳槽穷半年，转行穷三年"，虽然未免绝对正确，但确实有点道理。在这种情况下，跟继续死熬下去相比，转行，或许是最不坏的选择。所以，在你考虑转行之前，不妨多花一点时间，对你感兴趣的几个行业，进行主动、全方位的了解和筛选。
我当时转行也是机会+运气，为什么这么说，我机械本科毕业，毕业就知道没有好的工作，基本就是机械行业的销售，或者技术制图，或者去厂里一二线，但是作为一个本科生，三个里的任何一个都不想，有的人会说，做机械的技术制图不错呀，但是不然，一是学校里根本没学会任何技术，都是书本的，考试过了就行。转行经历
后来在上海干了一年多销售，一个月平均6，7000左右，和同事合租一套1500的小单间，去掉开销，基本没剩余，每次看到马路上开豪车，高档餐厅消费，大手大脚花钱的人适合我都会思考，我怎么才能在深圳混下去，像现在这样继续下去，最后肯定还是只能混不下去，灰溜溜回老家，可是回老家，我又能干什么呢？？？
后来也算是运气机遇来了，当时已经决定找其他出路了，只是不知道怎么办，正巧有个客户，关系维护的还算可以，他就是做IT的，知道我的想法，就介绍了我去他认识的一个IT培训机构学习。
这个我现在总结起来也就是一句话"选择大于努力"了。
我当时的学习过程是学习+就业，全日制学习的，大概三个多月的时间，因为我是本科，年龄和学历都合适，加上我学的不错，那边机构就业也很负责，所以当时就业的月薪资正好1w整，已经是很满足了！现在看来和其他机构比起来时间已经是很短了，好像很多机构都要5,6个月才能学完和就业，这样一算，我上班几个月学费都赚回来，其他机构的好像还没毕业呢，而且他们的就业薪资我虽然不大清楚，但是我的收入肯定是不低了。
现在转行工作后六年多，收入的增长，也是需要不断学习行业技术才行的，那些想着转行就能一辈子高薪的这是不可能的，尤其是IT技术行业，很简单，一样的不进则退。
我的转行过程，可以总结几个建议： 你是如何转行的？转行容易吗？凡事豫则立,不豫则废，没有事先做好准备，最终即使转行了于你的生活也不会有太大的改变。转行是个不容易的过程，转行之后的技能积累和学习过程也是不容易的。转行只是个开始，转行成功后，你还需要做很多的积累才能获得你想要的东西，如果想要投机取巧，那么建议不要转行。衷心建议
所以以一个过来人来讲，如果大家想转行，我的几点建议是：一定要自己想好转行，千万别半推半就转行，这样转行的动力肯定不足，学不下去的；二是转行一定要有认识的推荐靠谱的或者自己深入了解机构的就业情况，尤其是怎么保证就业的，不要听销售的吹，甚至网上的评价都是水军写的，要去问真得那边学出来的人，他们的评价才是最真实的。因为很多机构广告做的很大，但是就业很烂，花同样的钱，半年的时间，最后就业薪资很低或者根本就不了业， 店大欺客，你搞不过他，最终自己损失的是大量的金钱+时间！没有谁能承受这个损失。
我向大家推荐一个软件测试技术学习群，里面会分享一些资深测试工程师录制的视频录像：有自动化，接口，Mysql，性能、Linux、Loadrunner、 Jmeter、等这些成为测试工程师必备的知识体系。还能领取免费的学习资源，目前受益良多...点击下面的小卡片进群免费领取
做为一名测试人，我想分享一下这些年来，我对于技术一些归纳和总结，和自己对作为一名高级自动化测试需要掌握那些技能的笔记分享，希望能帮助到有心在技术这条道路上一路走到底的朋友！1、软件测试基础理论知识：
软件测试理论知识是开展测试工作的理论依据和支撑，是测试很重要的阶段必须掌握的技能。
软件的质量模型：软件测试过程保障软件的质量，从哪些方面保障可以从质量模型出发思考
测试分类：软件测试过程可以按照不同角度进行分类，基础测试到高级测试递进过程
开发流程：告诉测试人员一个软件完整的生命周期，软件从无到有到消亡的过程
测试流程：掌握并指导测试人员在实际项目中如何开展测试工作。这要求测试人员对常见的主流测试流程有较为透彻的理解。遇到不同的软件项目，知道从何处着实能最有效率的测试软件缺陷
测试计划与方案：如何规划在项目中开展测试活动，确保测试活动有序进行
设计用例方法：黑盒测试阶段必须掌握的一些测试用例的设计方法。比如黑盒测试用例的设计方法、测试用例元素等等
软件缺陷：在测试执行过程中应该确定缺陷并提交缺陷报告
缺陷管理：提交缺陷后在实际工作中如何和开发协助处理验证提交的问题。例如：bug的等级优先级分类、bug的描述、bug的生命周期、缺陷管理工具使用，如禅道等。
测试报告：测试过程的回顾和结果确认，生成系统性的专业软件测试评估报告。2、软件测试功底技术——Linux系统
linux系统是主要的服务端操作系统，也是从事IT岗位的大部分人员必须具备的基本技术之一。
linux系统基本知识：多用户，多任务，发行版本等
常见 linux操作命令：日志查看，文件压缩、解压，用户管理，文件权限等
会部署和配置基本的应用jdk、 mysql、 tomcat
docker安装使用
编写基本的 shell RAD本
远程终端工具使用： shell, xftps等3、软件测试功底技术——Sql数据库
数据库作为软件系统必备的应用系统，在诸如接口测试、性能测试等等过程中往往需要操作数据库，验证数据正确性完整性，都离不开数据库的增删改查操作，在项目部署阶段数据库还需要配合项目部署。在性能测试、接口自动化测试中都需要数据库的支撑。
数据库基本概念
关系型数据库
MYSQL基本的增改查语句，存储过程
MYSQL复杂查询、多表查询
MYSQL索引及事务相关概念
数据库客户端工具使用：如 Navicat4、软件测试功底技术——编程语言
推荐没有编程基础的朋友可以学习Python语言
Python语言的学习内容包含以下知识点：
Pyhon基础：Python语言特点、运行环境、基本语法、代码风格、示例程序
数据结构：
基本数据结构：数字、字符串、类型判断、类型转换、切片、字符串格式化、数值运算、位置参数和关键字参数；
组合数据结构：列表、元组、范围、字典、集合、不可hash对象、解包、内存地数据结构址、不可变数据
程序控制：顺序结构、循环结构、判断结构、异常处理、逻辑运算符
函数：定义函数、函数的参数、返回值、变量作用域、匿名函数、常用内置函数
模块和库：模块和包、import关键字、常用标准库、常用第三方库、包管理工具pip
面向对象：面向对象起源和优势、面向对象的特性类和对象的联系、对象的特殊方法
日志记录：baseConfig、文件日志、邮件日志、定制格式、内置占位符、等级过滤、分级传播、配置文件
测试框架：unitest、pytest等
并发编程：多进程、多线程、协程、线程池、同步控制、线程通信、分布式、猴子补丁、 async语法、生成器
网络编程：socket编程基础、TCP服务端和客户端、并行请求处理、HTTP服务端和客户端5、软件测试自动化进阶——接口测试
接口测试本质也是功能测试的一种，通过脚本或者工具，模拟客户端对服务端接口进行调用。因为是从接口层测试，所以能更早的发现问题，从而提高测试效率，降低修复成本。
http/httpst协议学习
常见请求方法学习：GET、POST
cookie和 session学习
接口的基本概念
接口文档认识
接口测试用例编写
接口测试工具使用：postman、Jmeter、SoapUl6、软件测试自动化进阶——性能测试
性能测试的技术要求很高，不仅仅要对性能测试的指标、测试分类、测试设计有很深刻的理解。还要学习系统业务和架构相关知识，这样才能更好的设计性能场景。
性能基本概念：性能测试意义、常见性能指标理解、性能测试的分类
性能测试流程：性能需求分析、性能场景设计、测试脚本编写、测试执行资源监控、性能调优、回归测试
Jmeter及 roadrunner使用
性能测试报告输出7、软件测试自动化进阶——app自动化
越来越多的项目和系统通过移动端来提供服务，移动端的软件质量越来越重要，App自动化测试已经成为自动化测试的重要内容。借助Appium，使得App自动化测试和Web自动化测试有很多相通之处，不过作为测试工程师，依然需要掌握移动端应用的工具和特性。
Appium移动测试环境搭建：Appium ServerAppium和 Desktop、 Android运行环境搭建、模拟器安装和连接、真机设备调试模式、adb、 weditor、 - - UiAutomator22、 Monkey
Appium元素定位：原生应用元素定位、纯web应用元素定位、混合应用元素定位
Appium元素交互：等待元素加载，元素的基本属性和方法、滑动、拖动、缩放操作、下拉选择操作、 toast消息处理、常见控件分析、常见布局分析
封装测试框架：集成Appium、adb等工具、预定义异常处理、记录Appium日志、屏幕截图、打造多用途测试框架8、软件测试自动化进阶——持续集成和持续测试
持续集成和持续测试是一个在迭代中构建、测试产品并修复Bug的过程。它有助于团队在开发阶段的初期发现缺陷，这时的缺陷通常相对不那么复杂，并且更容易被解决。通过持续集成和持续测试，可以尽早地将错误风险降至最低，并加快交付更好质量的软件。
版本控制Git：背景介绍、环境部署、工作区、暂存区和提交区、分支创建与合并、解决冲突、标签、 config与别名、本地仓与远程仓、 GitHub与码云
持续集成 Jenkins：背景介绍、环境部署、文件结构、远程仓库与私服、ja包依赖、插件管理
容器Docker：了解 Dockers的镜像、仓库、容器、 Docker Engine和架构图、网络设置、数据持久化
我向大家推荐一个软件测试技术学习群
里面会分享一些资深测试工程师录制的视频录像：
有自动化，接口，Mysql，性能、Linux、Loadrunner、 Jmeter、等，点击下面小卡片进群免费领取
这些成为测试工程师必备的知识体系。还能领取免费的学习资源，目前受益良多...
学习不要孤军奋战，最好是能抱团取暖，相互成就一起成长，群众效应的效果是非常强大的，大家一起学习，一起打卡，会更有学习动力，也更能坚持下去。https://xg.zhihu.com/plugin/b5c0eee8b4e4cebe41f8b31fb0075f21?BIZ=ECOMMERCE
</t>
  </si>
  <si>
    <t>2022-02-17 20:01:10</t>
  </si>
  <si>
    <t>工作两年,感觉在浪费时间。转行做软件测试到现在的年薪40w,总算证明了自己。</t>
  </si>
  <si>
    <t>大大怪</t>
  </si>
  <si>
    <t>20220217A058LRC</t>
  </si>
  <si>
    <t xml:space="preserve">
上海社区家庭教育指导师培训机构：
家庭教育指导师是指通过教育学、应用心理学、社会家庭学的理论知识，帮助家庭幸福的专业人员。 家庭教育促进法草案强调，家庭教育指导服务机构开展家庭教育指导服务活动，不得组织或者变相组织营利性教育培训。
中国国家人事人才培训网可通过人社部官网链接查询
独家授权专业
查询方式?：人社部官网http://www.mohrss.gov.cn底部链接中国国家人事人才网-点击人才数据库
查询方式?：http://chinanet.mohrss.gov.cn点击人才数据库 完成查询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证书说明
家庭教育指导师（高级）职业技能证书是通过全国统一的家庭教育指导师培训后，统一组织考试通过后并颁发证书，是从事家庭教育指导行业的必备证书，证明持证人具有独立从事家庭教育指导的技术和能力，该证书可以在官网上查询。职业技能证书实行全国唯一编号、全国通用、长期有效。
若学员有意向咨询家庭教育指导师讯息，可联系本站
</t>
  </si>
  <si>
    <t>2022-02-17 20:01:18</t>
  </si>
  <si>
    <t>上海社区家庭教育指导师培训机构</t>
  </si>
  <si>
    <t>20220217A05ANY5</t>
  </si>
  <si>
    <t xml:space="preserve">有人上当受骗考了假证，不能就业，证书在墙角积灰；
有人选错了证书，学不到东西，行业不认可，竹篮打水一场空；
不知道考哪个证书？
——就选中科院心理所心理咨询师基础培训证书！
中科院心理所：
中国科学院心理研究所成立于1951年，是我国唯一的国家级心理学科研教学机构，拥有长期的心理学全学科的科研积累和雄厚的教学资源；现有的国家心理咨询师【职业标准】和【培训教材】都是以中科院心理所为主的专家组织开发的。
同时，中科院心理所同时也是中国心理学会和中国心理咨询师协会筹委会的挂靠单位。
中科院心理所心理咨询师基础培训项目的课程设计参考了《国家心理咨询师职业标准》，内容比原来的考证培训更丰富，更有针对性和实用性。课程覆盖了原来三级教材的内容和部分二级教材的内容。
作为我国唯一的国家级心理学科研教学机构，其专业程度和可靠性都是值得肯定的。而通过中科院心理所颁发的合格证书，也可以作为持证者开展心理服务的资格参考，为广大想要从事心理行业的人提供了进一步学习和提升自己的渠道。
如果你想考取一个受认可、含金量高的证书，一定不能错过!
一、2022年最新报考条件
1、具有国家承认的大专以上学历；
2、具有心理学、医学、教育学初级以上职称；
3、大专或本科毕业前一年的在校学生，具有学生证，或出具正规在校证明。
以上三点满足一点即可，想要查询自己是否符合考试条件，可以点击下方链接免费测一测：https://xg.zhihu.com/plugin/28069fc0a95ea7b4e1ad982d6bd90ba7?BIZ=ECOMMERCE
二、考试时间
每年的5月份和11月份的第三个周六，上午9:00-11:30
三、考试科目
考试科目：一科；包含理论部分和实际操作部分
考试题型：全为选择题
四、考试形式
闭卷考试，采取答题卡答题方式，今年由于疫情影响，考试采用电子化考试的方式，在计算机上作答，单科满分100分，60分合格。
注：参加考试需要先完成9个单元测试，成绩合格后，才可以报考，具体的要求，可以点击下方链接了解：
https://xg.zhihu.com/plugin/a9ae5f8ed41cf79b245180c3f07bf052?BIZ=ECOMMERCE
五、证书用途
缓解自身压力：现在大多数人都有来自社会、家庭、工作等方面的压力，通过学习心理咨询方面的知识来缓解自己。
兼职：考取证书之后可以做心理咨询方面的兼职。
加强岗位技能：医生、教师、企业里，军队，学校各行各业等工作会涉及到心理咨询相关的技能，所以学习一些知识。
持证上岗：从事心理咨询师方面的工作需要资格证。
开心理诊所、心理工作室：开诊所和工作室需要相关的资质，其中就必须有心理咨询师的证书。
备用：以后做公务员、老师，人力可以考证书备用，入职后对升职加薪都是有帮助的，可以作为专业性人才。
六、报考提交材料
考试由获得中科院授权的培训机构代学员集体报名，需要学员在中科院心理所官网上传身份证照片、学历证书照片、一寸照片，加上学时证明和单元测试的成绩。
心理学本质上是一个教会人理解自己、理解他人行为习惯的学科。
如果你也想通过学习心理学，一方面作为未来发展副业，一方面提升自我能力，长按下方二维码，添加助手微信，了解证书考试的详细情况吧：https://xg.zhihu.com/plugin/a9ae5f8ed41cf79b245180c3f07bf052?BIZ=ECOMMERCE
</t>
  </si>
  <si>
    <t>2022-02-17 20:02:57</t>
  </si>
  <si>
    <t>心理咨询师证书坑太多,作为小白应该考哪个证书?2022最新报考政策(权威分析)</t>
  </si>
  <si>
    <t>深海心理</t>
  </si>
  <si>
    <t>20220217A0581M9</t>
  </si>
  <si>
    <t xml:space="preserve">
众所周知，法考和CPA并称为国内的第一大考。但法考改革以后，很多人都说法考的通过率变高了，稍微看下书的都能过，这本证书的含金量变低了，看看网上那些非法本，零基础，一两个月轻松过法考的经验帖遍地都是，要不是我现在太忙，我也去报个名稍微看几天书，肯定能过的。在备考过程中每每听到这些话，我心里真的是想骂人。其实只有真正真正经历过法考的人，才能懂得其中的艰辛和不易。当然我承认不排除有那种天资聪慧的人真的能做到一两个月就把法考过了的，但我们大部分毕竟都是普通人，必须按部就班，脚踏实地地反反复复学，才能做到有那么几分把握去迎考（至少对于我来说是这样的）。
刚开始准备法考的时候很迷惘，一来是前一年是法考元年，大家都是摸着石头过河，能参考的依据不多；二来是面对这么多培训机构，这么多的老师，这么多的资料，不知道从何下手。那会儿我是去询问了几个刚刚通过法考的师兄师姐们，多听听他们的备考经验，然后结合自己的实际情况来制定计划。整个备考过程中我遇到的阻碍主要有三个：22法考全年资料，点击即可获取 【全网最全法考网课】
1.如何处理工学矛盾
对于工学矛盾这个问题，工作的时候绝对不能偷懒，也不能因为要准备考试而作为理由来降低工作效率，是自己的事情就必须要做完，所以一定要在上班时间内高质量、高效率地完成自己的工作。只有这样才能尽量减少加班，让属于自己的时间变得多一点。
2.如何保持初心
一是疯狂发仅对好友可见的微博来发泄自己的情（现在回过头看那时候自己发的微博真是好好笑）；二是找个过来人诉苦，请记住，要找一个过来人，并且是关系很好的过来人，能忍得了听你疯狂吐槽的那种，千万不要找局外人！！！因为只有真正经历过司考或者法考的人，才能深切地懂得你的痛，你的绝望，才能和你发生共鸣，才能告诉你正确的处理方法，才能真正从源头上缓解你的不安和焦虑并且鼓励你坚持下去。而局外人，只会告诉你对自己好一点，一个姑娘家的别学了，女子无才便是德，太强的话男孩子不喜欢的，都有稳定的工作了，还不赶紧找对象结婚生小孩，这么要强干什么，落下了就没人要了。所以……和这种人诉苦浪费你宝贵的时间有意思吗？
3.如何坚持到底：
这可真是贯穿我备考全过程的两个字，长这么大大概也只有法考才能让我懂得坚持的意义。备战法考注定是一条孤独又充满荆棘的路，这个时候就体现出了队友的重要性，请一定要找一个和你一样坚定的队友！！！一个队友有多重要？他可以陪你熬夜学习，可以陪你早起打卡，可以和你一起被模考碾压，可以和你一起坚持，也可以相互鼓励，相互分享通过法考的喜悦……请相信一起备战法考的革命友谊，真的很弥足珍贵。五、各阶段安排
把每个机构每个老师的先修课选了相同的授课内容都听了一遍比较了以下，了解了各个老师的授课方式和授课内容，然后通过比较选出了比较适合自己的老师来跟第一轮精讲，以下是我客观题复习三轮所跟的老师：
第一轮：
刑法：柏浪涛
刑诉：向高甲
民法：孟献贵
民诉：韩心怡
行政法：李佳
商经：鄢梦萱
理论法：马峰
三国法：杨帆（女）
第二轮：
刑法：柏浪涛
刑诉：左宁
民法：孟献贵
民诉：戴鹏
行政法：李佳
商经：郄鹏恩
理论法：马峰
三国法：杨帆（女）
冲刺轮：
刑法：柏浪涛
刑诉：向高甲
民法：孟献贵
民诉：戴鹏
行政法：李佳
商经：郄鹏恩
理论法：马峰刑法：
这块柏神和毛毛讲的都很好，但是因为体系不一样，所以选定了就不建议换，但是做题的话不影响，冲刺阶段可以适用毛毛的143题。各位两位老师都可以考虑，重点看哪种授课方式更适合你（作为柏神的NC粉还是觉得他一本正经开车的样子好帅！狗蛋和小芳的故事百听不厌。刑诉
是程序法，体系性不强，因此可以选择跟两个老师，也可以一定程度上弥补各个老师教学上的漏洞。向高甲老师的上课模式有种进入传销组织的感觉，趣味性很强，讲完课对知识点印象很深刻，口诀朗朗上口，后期背诵真的很有用，比较适合刑诉法入门；左宁老师比较注重细节，在授课的同时会引导你如何避坑（刑诉法的坑真的不是一般的多……），比较适合对刑诉法已经有一定概念准备开始抠细节的二轮复习，但他的口诀不是很好背，如果能背下来的话从头跟左宁老师也是可以的。背诵轮依旧是向高甲，毕竟考场上他的魔性口诀是可以救命的。民法和刑法
一样，体系性极强，不建议换老师，那么多的老师听下来我觉得老孟和老钟讲得都很不错，老钟讲得很细，但他的课时实在是太长了，对于我这种在职的实在是不太友好，所以我还是选择了老孟，课时短，言简意赅，简单粗暴，适合应考，在校法本的同学如果想掌握得细一点可以考虑老钟，毕竟听完老钟，基础应该会相当扎实。行政法我是佳佳大魔王的NC粉！！！
自始至终从没想过换老师。佳佳上课真的很暖，上课不仅案例典型，把知识给你讲得很透彻，还会时不时地给你灌鸡汤，让你一直动力十足，前期觉得行政法很难很碎，但是把知识点记熟以后就会发现做题就这么几个考点翻来覆去地考，跟着佳佳没错的。商经
一轮我选择了萱姑，她的总结能力很强，把商法的各个知识点都整理成了图表，思路清晰，一目了然，记忆也方便。二轮我选择了希希，她的系统性更强，知识点之间的关联度较高，通过一轮萱姑的表格对商法有了个大概的框架，二轮再去跟希希的课比较轻松，但是一轮跟希希会因为信息量太大有点吃力（希希的讲义和萱姑比真的很厚啊……）。不过背诵轮我还是选择了希希，毕竟法考时代商经是C位，希希的知识点覆盖面大，细节也抠的比较细。理论法
选的马胖胖我就没后悔过，上课开车猝不及防，十足的梗王和段子手，口诀虽然很多，但是真的都概括出了精髓，网易云上也有rap版，记熟了以后理论法除了法制史基本没啥难度了。三国法
帆姐这三国法界的一姐的地位怕是没人能去撼动的，就跟着帆姐走吧，年年都能押中题，而且三国法在客观题里的分值其实不高，也没有必要花太多心思跟两个老师，帆姐一人足矣。22法考全年资料，点击即可获取 【全网最全法考网课】第二轮
主要为了复习巩固，因为一轮的信息量实在是太大，学完三国其实最早的刑法已经忘得差不多了，所以在此期间要开始穿插着做题目，一轮纸质的金题做完以后，二轮我开始使用觉晓的APP刷题，上厕所刷，中午在食堂排队打饭的时候刷，反正就是见缝插针，一有时间就刷题，能做多少是多少，想不起来的知识点再回去看书。与此同时，通勤路上要继续听课，一定要坚持下来。当然在这期间我也没能压制住兽性，给自己放过几天假去看了音乐剧，听了音乐会，稍微放空自己一下。然后回来以后带着深深的罪恶感继续学习……第二轮的时候大法其实在第一轮的时候该理解的基本都理解了，再抠下细节就好。对于小法部分要多下功夫，在学的时候就尽量开始记忆，不然到最后一轮会来不及。
冲刺轮复习：7月底——8月底
刑法： 7.28——7.30（3天）
民法： 7.31——8.2（3天）
刑诉法：8.3——8.5（3天）
民诉法：8.6——8.8（3天）
行政法：8.9——8.11（3天）
商经： 8.12——8.14（3天）
理论： 8.15——8.17（3天）
三国： 8.18——8.20（3天）
这是我最后的冲刺阶段的计划，但是实际执行的时候还是有点出入的，我参考了四金的计划表，各个科目穿插着背，效果会比较好，不然遗忘的问题比较严重，具体哪几门学科穿插着背可以根据自己的情况调整，比如理论法我都是靠碎片时间背的，然后大块的时间选择背程序法，理一遍诉讼各个阶段的细节，思路会很清晰。
</t>
  </si>
  <si>
    <t>2022-02-17 20:03:24</t>
  </si>
  <si>
    <t>这是一篇详细的法考备考指南</t>
  </si>
  <si>
    <t>人间烟火</t>
  </si>
  <si>
    <t>20220217A057PC6</t>
  </si>
  <si>
    <t xml:space="preserve">
家庭教育是父母对孩子的培养教导，这是除了校园之外最重要的成长性教育。
通过双减和家庭教育促进法的落实，正式的明确了家长的职责和主体位置，足以让每一个家庭引起重视！所以如果你具有基本的家长责任心，就必须学习科学的培养方法，不能简单主观的用自己方式让"让孩子听话"就行。
联合国教科文组织提出：21世纪青少年应该具备的"四个学会"，即学会学习，学会生存，学会发展，学会与人相处。孩子是祖国的花朵，更是民族生生不息的后备力量。福禄贝尔说过："国家的命运与其说是掌握在当权者的手中，倒不如说是掌握在母亲的手中。"这句话形象地说明了家庭教育非常重要。家长们更应当树立全局观念，让小朋友能够明白"国家兴亡，匹夫有责"。
孩子是家庭的核心，未来成才不仅父母荣耀，也会给社会做出贡献！
走进孩子的内心
倾听孩子的心声
宽解自己的内心
懂得自我的治愈
了解社会的刚需
为自己创造发展机会！
根据某媒体预测，未来家庭教育指导师人才缺口将达到450万以上，具有专业素养的人才将备受市场需要，不仅是份高薪职业，而且学习知识对自己家庭有益对别人也能带去帮助！
如果你对家庭教育知识感兴趣，可以关注公众号小马职考，共同学习成长！
</t>
  </si>
  <si>
    <t>2022-02-17 20:03:37</t>
  </si>
  <si>
    <t>家庭教育的重要性,你是一位有责任心的父母么?</t>
  </si>
  <si>
    <t>20220217A05BRDS</t>
  </si>
  <si>
    <t xml:space="preserve">
家庭教育指导师好不好
家庭教育指导师是指从事家庭教育指导，家庭教育咨询，亲子教育咨询，亲职教育等的专业人员。其主要面对的群体是家庭，目的是把家庭塑造的更加和谐、稳定、幸福、美满、积极以及针对家庭教育中出现的问题给予合理的解决方案并且做出指导。
双减政策的落实，带动了家庭教育指导师，10月23日家庭教育立法，1月1日起实施，家庭教育指导师极有可能成为新的风口！！在这样的背景条件下，做家庭教育领域的从业者势必会比原先呈几何倍的增加。因为以前并没有这么重视，所以市场上目前对这方面的缺口很大！
就业前景
1、人才缺口大：需要70万家庭教育指导师，目前还不足1万人。
2、程度高：家庭教育是孩子成长的根本，随着社会经济的发展，家庭教育日益受到和家长的，家庭教育指导师必将成为未来三十年的职业。
3、需求时间长：对于家庭教育指导的消费并非是一次性的，家庭教育计划应贯穿从优生优育、幼儿、儿童、青少年、中年到老年整个家庭历程，一个家庭会在至少20年的时间里都需要家庭教育指导。
4、客户关系稳：家庭教育行业实行的都是一对一教育，属于亲子教育范畴，不会出现同行争抢的情况。
5、职业收入高：年收入可达10万元-50万元。
6、自主程度高：家庭教育行业以知识做后盾，以美国认证证书做保障，在工作上和经济上都相当。
7、就业空间大：通过了家庭教育指导师职业能力认证，不仅可以选择在任何的教育类公司、公司任职，其正规的培训导师还可以在妇联、社区、、等机构与职位的招聘面试中占尽优势。
报考条件
（符合条件之一即可报名）
1、具有中专以上教育、心理、营养、医疗或护理专业学历，同时有相关从业经验3年以上；
2、具有大专以上相关学历，有相关从业经验2年以上；
以上是家庭教育指导师相关介绍，若学员有意学习，可联系本站在线老师，老师会为您进行详细介绍。
</t>
  </si>
  <si>
    <t>2022-02-17 20:09:50</t>
  </si>
  <si>
    <t>家庭教育指导师好不好</t>
  </si>
  <si>
    <t>20220217A05HFNS</t>
  </si>
  <si>
    <t xml:space="preserve">
国家有没有家庭教育指导师吗？
答：有的！
其实这个证书，从2015年就开始有了。另外需要说明的是，国家已经不再给各行各业颁发"资格证书"，现在培训证书都是国家下属机构举办的"技能证书"，所以没有所谓认可不认可之说，只能说各个技能证书，哪些知名度相对高一点。市场保有量高一点而已。
随着2022年家庭教育促进法的实施！家庭教育指导师开始"火"起来了！
《中华人民共和国家庭教育促进法》是为了发扬中华民族重视家庭教育的优良传统，引导全社会注重家庭、家教和家风，增进家庭幸福与社会和谐，培养德智体美劳全面发展的社会主义建设者和接班人而制定的法律。
2021年10月23日，中华人民共和国主席习近平签署中华人民共和国主席令第九十八号，公布《中华人民共和国家庭教育促进法》,自2022年1月1日起施行。
家庭教育指导师是指通过教育学、应用心理学、家庭社会学的理论知识，帮助家庭幸福的专业人员。 中华人民共和国家庭教育促进法草案强调，家庭教育指导服务机构开展家庭教育指导服务活动，不得组织或者变相组织营利性教育培训。
家庭教育指导师"既不同于家庭教师，也不同于心理咨询师，而是专门就家庭教育的方法答疑解惑。家庭教育指导师的服务范围，包括从十月怀胎到临终关怀，相当于整个学做人的过程，同时也矫正一些家长的错误教育方式。
家庭教育指导师证书哪个机构权威？
既然，家庭教育指导师随着家庭教育促进法的颁布炙手可热，那么，家庭教育指导师证书哪家好呢？
新中华学习网老师认为，一个技能证书，哪家好，从这几个层面来解读：
1、发证机关是不是国家认可的机关。
2、是不是能够学到东西！
3、全国发证率，认可率如何？
1、新中华学习网推荐的国家人事人才网"家庭教育指导师证书"有如下优点
人事人才网家庭教育指导师含金量高体现在以下几点：
1、国家人事人才网是国家正规的机构。证书含金量高
2、国内知名度比较高
3、更多的从业人员选择。
新中华学习网老师推荐国家人事人才网的 家庭教育指导师证书！相对其他机构，更受学员认可，更权威一点。
报名机构：新中华学习网
考前培训机构：智慧父母云学苑
考试和颁证机关：国家人事人才培训网。
新中华学习网简介：
新中华学习网成立于2007年，公司拥有专业的网络技术及专业的教育咨询团队，我们秉承让学习有教无类，要学习上新中华的网站开发目标，使现代网络传媒能够更好的与传统教育相结合，方便各行各业有学习需求的人员都能找到最合适最匹配的课程。服务社会，促进社会进步和中国经济的发展，进而为中华民族的伟大复兴而贡献我们的微博之力。全天候为了教育机构的招生而生！
国培网简介：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查询方式?：人社部官网http://www.mohrss.gov.cn底部链接中国国家人事人才网（http://www.guopeiwang.net/）-点击人才数据库
查询方式?：http://chinanet.mohrss.gov.cn点击人才数据库 完成查询
家庭教育指导师是指通过教育学、应用心理学、社会家庭学的理论知识，帮助家庭在夫妻关系、亲子关系、婆媳关系上建立良好的家庭环境，通过改变孩子的生活、学习习惯，建立孩子的德行和责任，帮助家庭幸福的专业人员。
证书样本如下：
家庭教育指导师在线课程d&gt;课程导读： 网课 学费3800 家庭是人生最重要的场所。 少年时，我们为人子女，在父母的影响下迈开了人生的脚步。 中年时，我们为人父母，在陪伴子女成长的过程中影响着他们的人生。 家庭，永远是孩子真正的诞生与成长的
家庭教育指导师在线课程
学制：网课
学费：3800元 上课时间：2021-10-31 上课地点：北京
</t>
  </si>
  <si>
    <t>2022-02-17 20:13:30</t>
  </si>
  <si>
    <t>国家有没有家庭教育指导师吗?</t>
  </si>
  <si>
    <t>20220217A05IFPC</t>
  </si>
  <si>
    <t xml:space="preserve">
家庭教育指导师培训证书含金量如何？
家庭教育指导师旨在解决家庭教育中存在的问题，通过对家长及孩子的测评找到家庭教育中的问题，通过授课建立家庭教育理论基础，跟踪指导解决家庭教育中的困惑。随着家长对孩子教育的重视,家庭教育指导师含金量将逐步提升。
社会上有80%的家庭存在着不同程度的青少年心智障碍、逃课厌学、紧张失眠、考试压力、亲子冲突、离家出走、网络成瘾、毒品滥用、就业困惑、性问题、早恋早孕、性爱堕落、盲目追星、意志涣散、不擅理财、与老人冲突、自虐自杀。可见家庭教育的重要性，家庭教育指导师就业前景比较广阔，家庭教育指导师培训证书含金量还是很高的。
证书的作用：
1、家庭教育指导师认证，有利于丰富教师的知识结构，提升教学水平，增强学习指导能力，促进专业化发展。
2、学生家长通过学习，既可以自己当孩子的"老师"，又可以进一步了解孩子该选择什么样的家教，如何与老师沟通，知己知彼地配合孩子的学习和制定学业规划和职业规划。
3、社会上存在庞大的从事心理咨询、职业规划、培训等工作的群体，在这个群体当中，即使多数持有心理咨询师、职业规划师、培训师等资格证书，但他们工作的最终核心仍是要面对学生，仍是要回归教育咨询。从工作的实际需求来看，他们需要接受教育咨询的专业训练。
4、家教、补习从业人员，社会力量办学机构工作人员，需要掌握专业的学习诊断、学习指导技能，从而提升工作成效。
5、企业员工援助人员解决员工终身学习问题、情感问题、子女学业等问题。
6、家庭教育指导师将丰富自身的知识结构，拓宽自身的职业道路。通过专业学习，了解自身的学习特点和职业取向，最大限度发挥自己的长处，进而找到专业和职业的取向点。既节省了时间，缩短了成功的历程，又找准了切合自身实际的定位，使个人价值得到最大化的发挥。同时，通过学习又掌握了一项技能，在求职的道路上增加了选择面，提升竞争力。
若学员有想咨询更多家庭教育指导师相关讯息，可联系本站在线老师，老师会为您进行详细介绍。
</t>
  </si>
  <si>
    <t>2022-02-17 20:14:04</t>
  </si>
  <si>
    <t>家庭教育指导师培训证书含金量如何?</t>
  </si>
  <si>
    <t>20220217A05ITTI</t>
  </si>
  <si>
    <t xml:space="preserve">
家庭教育指导师的应用范围介绍
"家庭教育指导师"既不同于家庭教师，也不同于心理咨询师，而是专门就家庭教育的方法答疑解惑。家庭教育指导师的服务范围，包括从十月怀胎到临终关怀，相当于整个学做人的过程，同时也矫正一些家长的错误教育方式。
家庭教育指导师的应用范围：幼儿园、早期教育机构、小学、中学范围内，教师、园医、校医、社区儿童家庭服务人员、校外辅导员；青少年活动中心、儿童心理咨询中心、育儿中心、社区服务机构；从事家长培训的各机构培训师、有志从事儿童工作的各界人士以及关心孩子健康成长的父母们。
有80%的家庭存在着不同程度的青少年心智障碍、逃课厌学、紧张失眠、考试压力、亲子冲突、离家出走、网络成瘾、毒品滥用、就业困惑、性问题、早恋早孕、性爱堕落、盲目追星、意志涣散、不擅理财、与老人冲突、自虐自杀。为此家庭教育也受到大家的重视，吸引着众多学员学习家庭教育指导师。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证书说明
家庭教育指导师（高级）职业技能证书是通过全国统一的家庭教育指导师培训后，统一组织考试通过后并颁发证书，是从事家庭教育指导行业的必备证书，证明持证人具有独立从事家庭教育指导的技术和能力，该证书可以在官网上查询。职业技能证书实行全国唯一编号、全国通用、长期有效。
若学员有意向咨询家庭教育指导师讯息，可联系本站
</t>
  </si>
  <si>
    <t>2022-02-17 20:15:39</t>
  </si>
  <si>
    <t>家庭教育指导师的应用范围介绍</t>
  </si>
  <si>
    <t>20220217A05IIMQ</t>
  </si>
  <si>
    <t xml:space="preserve">
延边大学2022年硕士研究生
专业目录
招生简章
延边大学(Yanbian University)坐落在享有"教育之乡"美誉的吉林省延边朝鲜族自治州首府延吉市，是国家"双一流"建设高校、国家"211工程"重点建设大学、西部开发重点建设院校、吉林省人民政府和教育部共同重点支持建设大学、吉林省人民政府和国家民委共同重点支持建设大学。
学校现有8个一级博士学位授权学科、1个二级博士学位授权学科，31个一级硕士学位授权学科、2个二级硕士学位授权学科，18个硕士专业学位授权类别，自主设置交叉学科5个。现有1个国家"双一流"建设学科，15个吉林省特色高水平学科，2个国家中医药管理局重点学科，3个国家民委重点学科，涵盖了军事学以外的12个学科门类。
报考我校的硕士研究生享受与西部高校相同的招生录取优惠政策，按国家B类分数线录取。欢迎广大考生报考延边大学硕士研究生。
一、招生计划
根据教育部有关文件精神，我校2022年硕士研究生招生分全日制和非全日制。全日制暂按2021年国家下达的硕士研究生招生计划的安排，其中全日制学术型研究生926人，全日制专业型研究生1074人，非全日制专业型研究生106人。
2022年招生专业、考试科目及相关说明请见《延边大学2022年招收攻读硕士学位研究生专业目录表》查询网站(http://grad.ybu.edu.cn)。招生专业目录上公布的招生计划为各学科(类别)、专业（领域）的拟招生计划，仅供考生报名时参考，实际招生计划学校将根据教育部当年下达给我校的招生计划进行调整。
二、报考条件
（一）报名参加全国硕士研究生全日制招生考试的人员，须符合下列条件：
1、中华人民共和国公民。
2、拥护中国共产党的领导，品德良好，遵纪守法。
3、身体健康状况符合国家和招生单位规定的体检要求。
4、考生学业水平必须符合下列条件之一：
（1）国家承认学历的应届本科毕业生（含普通高校、成人高校、普通高校举办的成人高等学历教育应届本科毕业生）及自学考试和网络教育届时可毕业本科生。考生录取当年9月1日前必须取得国家承认的本科毕业证书或教育部留学服务中心出具的《国（境）外学历学位认证书》，否则录取资格无效。
（2）具有国家承认的大学本科毕业学历的人员。
（3）获得国家承认的高职高专毕业学历后满2年（从毕业后到录取当年9月1日，下同）或2年以上的，以及国家承认学历的本科结业生，符合我校的培养目标对考生提出的具体业务要求的，按本科毕业同等学力身份报考(各专业对同等学力考生其他要求请参考专业目录)。
（4）已获硕士、博士学位的人员。
在校研究生报考须在报名前征得所在培养单位同意。
5.报考法律硕士（非法学）专业学位的考生，除满足以上条件外，报考前所学专业为非法学专业（普通高等学校本科专业目录法学门类中的法学类专业[代码为0301]毕业生、专科层次法学类毕业生和自学考试形式的法学类毕业生等不得报考）。
6.报考法律硕士（法学）专业学位的考生，除满足以上条件外，报考前所学专业为法学专业（仅普通高等学校本科专业目录法学门类中的法学类专业[代码为0301]毕业生、专科层次法学类毕业生和自学考试形式的法学类毕业生等可以报考）、获得法学第二学士学位的可报考法律（法学）专业学位。
7.报考工商管理硕士、公共管理硕士以及教育硕士中的教育管理领域（代码045101）专业学位的考生，除满足条件1、2、3外，还需须符合下列条件之一：大学本科毕业后有3年以上工作经验的人员；或获得国家承认的高职高专毕业学历或大学本科结业后，达到大学本科毕业生同等学力并有5年以上工作经验的人员；或已获硕士学位或博士学位并有2年以上工作经验的人员。
8.报考我校临床医学学术学位和专业学位专业的考生，除满足条件1、2、3、4外还须满足下列条件中的一项：
（1）临床医学硕士研究生（学术型）：
I.全日制医学专业本科毕业生（含应届毕业生）：①临床医学、麻醉学专业毕业生均可报考临床医学所含所有专业；②医学检验专业毕业生限报临床检验诊断学、临床病理学专业③医学影像、放射医学专业毕业生限报影像医学与核医学专业；④专升本考生英语需达到全国大学英语四级考试（CET-4）合格水平。
II.同等学历者、跨专业考生（①成人高校及普通高校举办的成人高等学历教育应届本科毕业生、自学考试和网络教育届时可毕业的应届本科生；②国家承认学历的本科结业生；③获得国家承认的高职高专毕业学历证书后，录取当年9月1日前在相同或相近专业工作2年以上者）要求：
①英语达到全国大学英语四级考试（CET-4）合格水平；
②达到以下业务水平之一：A.获得省部级科研成果证书（前三名）；B.参加不少于十二门的普通高校本科进修课程学习。
（2）临床医学硕士研究生（专业型）：
①报考临床医学专业学位（专业代码为"1051**"）的考生，要求本科毕业于五年制及以上学制的临床医学类专业且符合国家医师资格考试（西医）及住院医师规范化培训报考条件。
②专升本考生英语需达到全国大学英语四级考试（CET-4）合格水平；不接收同等学历人员报考。
9. 口腔医学硕士研究生
成人、自考本科毕业生、同等学力、跨专业考生，要求具有《口腔医师资格证书》和《口腔执业医师证书》，且达到以下业务水平：获得省级科研成果证书（前三名）或参加不少于十二门的普通高校本科进修课程学习。
10.按学科要求需要提供全国大学外语四级考试（CET-4）合格证书（425分以上）的考生，考试成绩必须在中国教育考试网可查，其它不予承认。
11.具有推荐免试资格的考生，须在国家规定时间内登录"全国推荐优秀应届本科毕业生免试攻读研究生信息公开暨管理服务系统"（网址：http://yz.chsi.com.cn/tm）填报志愿并参加复试。截止规定日期前仍未落实接收单位的推免生不再保留推免资格。已被招生单位接收的推免生，不得再报名参加当年硕士研究生考试招生，否则取消其推免录取资格。
12.报考教育部少数民族高层次骨干人才招生计划，需参加全国统考，按照"定向招生、定向培养、定向就业"的要求，采取"自愿报考、统一考试、单独划线，择优录取"的办法招收学生，考生除满足条件1、2、3、4外，须提交各生源所在省教育厅盖章的《报考2022年少数民族高层次骨干人才计划硕士研究生考生登记表》，详情请查阅中国研究生招生信息网。
13.其他学科具体要求请查看我校发布的专业目录。
14.原则上招生单位非全日制硕士研究生招收在职定向就业人员。
三、报名
报名包括网上报名和网上确认（现场确认）两个阶段。所有参加硕士研究生招生考试的考生均须进行网上报名，并在网上或到报考点现场确认网报信息和采集本人图像等相关电子信息，同时按规定缴纳报考费。
应届本科毕业生原则上应选择就读学校所在省（区、市）的报考点办理网上报名和网上确认（现场确认）手续；报考我校学术学位硕士研究生美术学（1304L1）、艺术设计（1304Z1）专业和专业学位硕士研究生音乐（135101）、戏剧（135102）、舞蹈（135106）、美术（135107）、艺术设计（135108）等专业领域的考生（包括应届本科毕业生）须选择吉林省延边州招生办公室报考点（代码2202）办理网上报名和现场确认手续，在其它报考点报名及现场确认一律无效。
（一）网上报名要求：
1.网上报名时间为2021年10月5日-25日，每天9：00-22:00。预报名时间为2021年9月24日至9月27日，每天9：00-22:00。
2.考生应在规定时间登录"中国研究生招生信息网"（公网网址：http：//http://yz.chsi.com.cn，教育网址：http://yz.chsi.cn，以下简称"研招网"）浏览报考须知，并按教育部、省级教育招生考试机构、报考点以及报考招生单位的网上公告要求报名。报名期间，考生可自行修改网上报名信息或重新填报报名信息，但一位考生只能保留一条有效报名信息。逾期不再补报，也不得修改报名信息。
3.考生报名时只填报一个招生单位的一个专业。待初试结束，教育部公布考生进入复试的初试成绩基本要求后，考生可通过"研招网"调剂服务系统了解招生单位的计划余额信息，并按相关规定自主多次平行填报多个调剂志愿。
4.考生应按招生单位要求如实填写学习情况和提供真实材料。
5.考生要准确填写本人所受奖惩情况，特别是要如实填写在参加普通和成人高等学校招生考试、全国硕士研究生招生考试、高等教育自学考试等国家教育考试过程中因违纪、作弊所受处罚情况。对弄虚作假者，将按照《国家教育考试违规处理办法》《普通高等学校招生违规行为处理暂行办法》严肃处理。
6.报名期间将对考生学历（学籍）信息进行网上校验，并在考生提交报名信息三天内反馈校验结果。考生可随时上网查看学历（学籍）校验结果。考生也可在报名前或报名期间自行登录"中国高等教育学生信息网"（网址：http://www.chsi.com.cn）查询本人学历（学籍）信息。
未通过学历（学籍）网上校验的考生须寄送学历（学籍）认证报告；在校研究生报考须寄送"同意报考"的证明。请在11月10日前用EMS寄达我校研招办。
7.关于少数民族照顾政策及定向协议
▲少数民族照顾政策不是专项计划，与少数民族高层次骨干计划不同，考生报名时不选择任何专项计划选项。该政策不加分，是在所报专业计划未完成时降分录取。
▲按规定享受少数民族照顾政策的考生，在网上报名时须如实填写少数民族身份，且申请定向就业少数民族地区。
▲第一志愿报考我校且毕业后在国务院公布的民族区域自治地方定向就业的少数民族普通高校应届本科毕业生（报名时不需要填定向，根据我校发布的可享受少数民族照顾政策名单，在复试前后签订定向合同）；或者工作单位和户籍在国务院公布的民族区域自治地方，且定向就业单位为原单位的少数民族在职人员考生，可按规定享受少数民族照顾政策（非应届考生，报名时必须如实填写工作单位，报名时未选择定向的考生不享受该政策，复试前携带户口本原件及复印件和身份证原件及复印件，定向协议书接收材料时间另行通知）。
▲定向协议：所有报名时填写定向的考生，如果进入复试，复试时必须携带定向协议书否则不允许参加复试。
8．"少数民族高层次骨干人才计划"以考生报名时填报确认的信息为准，不得更改（专业、人数待定，具体计划人数以国家下发计划为准）。
9．报考"退役大学生士兵"专项硕士研究生招生计划的考生，应为高校学生应征入伍退出现役，且符合硕士研究生报考条件者〔高校学生指全日制普通本专科（含高职）、研究生、第二学士学位的应（往）届毕业生、在校生和入学新生，以及成人高校招收的普通本专科（高职）应（往）届毕业生、在校生和入学新生，下同〕。考生报名时应当选择填报退役大学生士兵专项计划，并按要求填报本人入伍前的入学信息以及入伍、退役等相关信息。(专业、人数待定，具体计划人数以国家下发计划为准）
10. 考生应认真了解并严格按照报考条件及相关政策要求选择填报志愿。因不符合报考条件及相关政策要求，造成后续不能网上确认（现场确认）、考试（含初试和复试）或录取的，后果由考生本人承担。
11.考生应按要求准确填写个人网上报名信息并提供真实材料。考生因网报信息填写错误、填报虚假信息而造成不能考试（含初试和复试）或录取的，后果由考生本人承担。
（二）网上确认（现场确认）：
1.所有考生（不含推免生）均应当在规定时间内在网上或到报考点指定地点现场核对并确认其网上报名信息，逾期不再补办。网上确认（现场确认）时间由各省级教育招生考试机构根据国家招生工作安排和本地区报考组织情况自行确定和公布（延边大学应届毕业生和户籍在延边州内考生现场确认场所一般为延边州招生办）。具体时间请于10月下旬关注我校研究生院网站（http://grad.ybu.edu.cn）。
2.考生网上确认（现场确认）应当提交本人居民身份证、学历学位证书（应届本科毕业生持学生证）和网上报名编号，由报考点工作人员进行核对。报考"退役大学生士兵"专项硕士研究生招生计划的考生还应当提交本人《入伍批准书》和《退出现役证》。
四、初试
1．考生应当在2021年12月18日至12月27日期间，凭网报用户名和密码登录"研招网"自行下载打印《准考证》。《准考证》使用A4幅面白纸打印，正、反两面在使用期间不得涂改或书写。考生凭下载打印的《准考证》及有效居民身份证参加初试和复试。
2．2022年全国硕士研究生招生考试初试时间为2021年12月25日至26日（每天上午8:30—11:30，下午14:00—17:00）。超过3小时的考试科目在12月27日进行（501-设计素描、502-素描、503-色彩人物写生在12月27日进行。考试时间8:30-12:30，详细信息见《准考证》）。
3．我校不举办任何形式的考前辅导班，不提供历年考试试题及复习资料。
五、资格审查
考生报考资格审查于复试阶段统一进行，不符合报考条件或提供虚假信息的考生，一律不予复试、录取。
复试前将对考生的有效居民身份证、学历学位证书（或学生证）、学历或学籍在线验证报告等材料及考生资格进行严格审查。如考生持在境外获得学历（学位）报考，资格审查时须提交教育部留学服务中心出具的认证报告。具体要求及安排届时见网上通知。
六、复试
（一）我校根据教育部公布的复试基本要求确定复试名单。复试时间一般在3月中下旬至4月份，具体时间、地点请提前登录研究生院网站（http://grad.ybu.edu.cn/）查询。
（二）复试实行差额复试。具体差额比例和初试、复试成绩所占权重由各招生学院根据本学科、专业特点及生源状况在复试前确定，差额比例一般不低于120%。
（三）成人教育应届本科毕业生、复试时尚未取得本科毕业证书的自考、网络教育考生、同等学力及跨学科考生复试时须加试两门报考专业的本科主干课程。加试方式为笔试。
（四）我校将在复试时对考生进行资格审查，资格审查不合格的考生将取消其复试及录取资格。
（五）享受少数民族照顾政策
①第一志愿报考我校的少数民族应届全日制本科毕业生且毕业后在国务院公布的民族区域自治地方定向就业方可按规定享受少数民族照顾政策（报名时可不选定向）。
②第一志愿报考我校的非应届考生，工作单位和户籍在国务院公布的民族区域自治地方，且定向就业单位为原单位的少数民族在职人员考生，可按规定享受少数民族照顾政策（报名时必须如实填写就业单位并选择定向否则不享受该政策）。
③定向协议：所有报名时填写定向的考生，如果进入复试，复试时必须携带定向协议书否则不允许参加复试。
（六）加分政策
参加"大学生志愿服务西部计划""三支一扶计划""农村义务教育阶段学校教师特设岗位计划""赴外汉语教师志愿者"等项目服务期满、考核合格的考生，3年内参加全国硕士研究生招生考试的，初试总分加10分，同等条件下优先录取。
高校学生应征入伍服现役退役，达到报考条件后，3年内参加全国硕士研究生招生考试的考生，初试总分加10分，同等条件下优先录取。纳入"退役大学生士兵"专项计划招录的，不再享受退役大学生士兵初试加分政策。在部队荣立二等功以上，符合全国硕士研究生招生考试报考条件的，可申请免试（初试）攻读硕士研究生。
参加"选聘高校毕业生到村任职"项目服务期满、考核称职以上的考生，3年内参加全国硕士研究生招生考试的，初试总分加10分，同等条件下优先录取，其中报考人文社科类专业研究生的，初试总分加15分。
加分项目不累计，同时满足两项以上加分条件的考生按最高项加分。（享受加分政策的考生需将材料上报研究生招生办公室，具体时间请关注延边大学研究生院官网）
七、体检
我校体检工作在新生入学时，参照教育部、卫生部、中国残联印发的《普通高等学校招生体检工作指导意见》（教学〔2003〕3号）要求，按照《教育部办公厅 卫生部办公厅关于普通高等学校招生学生入学身体检查取消乙肝项目检测有关问题的通知》（教学厅〔2010〕2号）规定统一进行。
八、录取
（一）我校根据国家下达的招生计划，考生入学考试的成绩（含初试和复试），并结合其平时学习成绩和思想政治表现、业务素质以及身心健康状况确定录取名单。思想品德考核不合格者，不予录取。
（二）硕士生录取类别分为非定向就业和定向就业二种。招收定向就业的硕士研究生均实行合同制。招生单位、用人单位、拟录取为定向就业的考生之间，必须在考生录取前，分别签订合同。享受国家少数民族照顾考生录取类别为定向。
（三）新生应按时报到。不能按时报到者，须有正当理由和有关证明，并向学校请假。无故逾期两周不报到者，取消入学资格。应届本科毕业生、成人高校应届本科毕业生考生入学时未取得国家承认的本科毕业证书者，取消录取资格。
（四）对弄虚作假者（含推免生），不论何时，一经查实，即按有关规定取消报考资格、录取资格或学籍。
九、学制
我校全日制硕士研究生学制一般为三年，其中应用统计、国际商务、法律（法学）、教育、汉语国际教育、体育、翻译、电子信息、农业、兽医等10个专业类别、领域学制为两年。非全日制硕士研究生学制（工商管理为两年）（护理为三年）。
十、学费
我校硕士研究生学费标准一般为8000元/人/年。其中公共管理硕士（全日制）学费标准为10000元/人/年，体育硕士学费标准为12000元/人/年，艺术硕士学费标准为15000元/人/年，工商管理硕士（非全日制）学费标准为24000元/人/年。非全日制硕士研究生学费标准一般为8000元/人/年(护理)。
十一、研究生奖助体系（仅限全日制）
研究生奖助体系包括研究生学业奖学金、研究生国家奖学金、研究生国家助学金、专项奖学金、岗位助学金和国家助学贷款等。
（一）研究生学业奖学金。学校按照规定统筹利用财政资金、学费收入、社会捐助等资金设立，主要用于资助研究生学费和生活补贴。第一学年，研究生奖学金的评定主要依据生源结构来确定。第二和第三学年则根据研究生的综合表现（包括思想品德、学习成绩、科研成果、社会服务、家庭经济状况等）评定。每年重新评定一次奖学金，发放年限不超过3年。学业奖学金标准与比例（暂行）见表。
研究生奖学业学金标准（单位：万元/年，人）
培养层次年级等级奖励对象、比例额度
硕士生硕一A类第一志愿报考我校的应届非定向生源(含推免生)、第一志愿报考我校的"985"高校往届非定向生源0.7
B类其他非定向培养研究生0.5
C类定向培养研究生0.3
硕二硕三一等10%1
二等30%0.7
三等50%0.4
（二）研究生国家奖学金。从2012年秋季学期起，国家设立研究生国家奖学金，由中央财政全额承担，用于奖励学业成绩特别优秀、科研成果显着、社会公益活动表现突出的研究生。博士生30000元/人，硕士生20000元/人。
（三）研究生国家助学金。纳入全国研究生招生计划的全日制研究生（有固定工资收入的除外）都可享受国家助学金。博士研究生资助标准每生每年13000元，硕士研究生资助标准每生每年6000元。分10个月发放。
（四）专项奖学金。由学校设立或由社会、企业、个人捐资设立，用于奖励在某一方面表现突出或特定学科/专业的优秀研究生。现我校有朴杰奖学金、三星奖学金、宝钢奖学金、崔贞玉助学金等专项奖学金。
（五）岗位助学金。包括研究生助管、助教等。
（六）国家助学贷款。
1.生源地助学贷款：到家庭所在地（或户籍所在地）县、市学生资助管理中心申请办理。
2.校园地助学贷款：只限家庭所在地尚未开展生源地助学贷款业务的学生办理（生源地助学贷款和校园地助学贷款不可同时申请）。
十二、毕业生就业
定向就业硕士研究生毕业后回定向单位就业。
非定向就业硕士研究生毕业时采取毕业研究生与用人单位"双向选择"的方式，落实就业去向，或按照培养合同就业。招生单位及所在地省级毕业生就业主管部门负责办理相关手续。
十三、其他
（一）所有报考我校的考生，在进行网上报名前均须仔细阅读我校2022年硕士研究生招生章程中有关报考条件、考试科目等方面的具体要求及说明。
（二）2022级开始，经济管理学院和地理海洋与科学学院各专业研究生均在珲春校区培养。
（三）我校不允许学生同时攻读两个（或以上）不同层次的学位。
（四）我校硕士研究生初试成绩查询、复试人员名单、复试成绩、录取人员名单均在研究生院网站公布(http://grad.ybu.edu.cn/)。
（五）非全日制硕士研究生毕业时颁发双证，学历证注明"非全日制"。
（六）非全日制培养方式一般为假期授课。
（七）非全日制与全日制采用统一试卷。
（八）若国家出台新的研究生招生政策，我校将做相应调整，并及时在我校研究生招生网上公布。本简章所涉内容若有调整，也将及时在我校研究生招生网上公布。
请随时关注延边大学研究生院的网上信息，网址：http://grad.ybu.edu.cn
（八）我校招生章程若与《2022年全国硕士研究生招生工作管理规定》不符，以国家管理规定为准。
单位代码：10184 地址：吉林省延吉市公园路977号
邮政编码：133002 联系部门：延边大学研究生院招生办公室
联系电话：0433-2732079
Email:ydyz@ybu.edu.cn
本文由直通车整理于网络
</t>
  </si>
  <si>
    <t>2022-02-17 20:18:46</t>
  </si>
  <si>
    <t>音乐考研 | ​​延边大学2022年硕士研究生专业目录及招生简章</t>
  </si>
  <si>
    <t>20220217A05JNTZ</t>
  </si>
  <si>
    <t xml:space="preserve">
看世界私享2022年
"虎年开年线下活动"顺利开展
看世界开年的第一次线下沙⻰活动，在上海市静安区南京西路波特曼丽思卡尔顿酒店如期举⾏。
疫情期间，为了帮助出国受阻的学⽣和家⻓们更直观地了解今后的留学⽣活、未来的学习⽅向， 本次线下沙⻰活动应运⽽⽣。
此次沙龙由我们看世界教育主办，
同时非常荣幸可以邀请到
杜克集团中国中区招⽣官Eden，
和我们⼀同交流分享英国高中留学生活。
看世界致力于为具有全球化意识的华人在海外的多样化发展提供高端服务，业务涉及教育咨询、海外医疗、投资咨询、创业指导、海外移民等。
秉承"海外生活一站式服务管家"的理念，在中英跨国客户服务对接上，有着丰富的经验。
"虎年开年线下活动"
英国看世界中国区负责人 Suki
她首先展示了中国留学大数据、及低龄留学现状图。接着介绍了疫情前后的国际教育形式。
然后根据数据统计现阶段的中英情况，在现场从专业的角度，详细地分析了疫情及双减后的留学发展趋势，帮助大家更有针对性的走好留学之路。
同时，还对中英中学进行了全面性的对比，讲了是把孩子留在国内国际学校，还是去国外读私立等等现实性的问题，给正在抉择的家长们提供一定的实用性帮助。
杜克集团中国区招生官 Eden
她介绍了旗下的5所英国高中的入学要求，和学习生活环境。
分别是卡迪夫中学、伦敦汉普斯特德艺术学院、剑桥圣安德烈中学、罗切斯特私立寄宿中学、厄尔克里菲私立寄宿中学，每所学院都有独特的特点，可以给学生及家长提供多种选择。
并表示在孩子学术里程的每个阶段，都会有专家相伴左右，陪伴学习与成长。
Tea Time
Suki 和Eden介绍后，开始了我们的茶歇，家长们⼀起愉快的交流孩⼦的现在和需求，边享受下午茶边等待和Luna英国的连线
看世界创始人 Luna
她身处伦敦，与上海视频连线交流，首先分享了英国疫情的现状，随后对看世界进行介绍，最后分享了一些留学干货和实战经验。
我们看世界在留学教育、中英旅游、文化交流、国际医疗、商贸技术以及国际教育合作等项目上服务经验长达20余年。
看世界的特色监护服务
有专业的资质认证，提供一站管家式服务，是我们的一大特色，为赴英和在英的学生，提供强大的一站式服务体系与保障，提供24小时无时差服务，为求学之路保驾护航。
和Luna连线间，现场家长积极向Luna提问。
此次沙龙相信大家对英国留学的学习生活，
以及我们看世界有了更深的了解！
每个留学的孩子都需要被呵护，
看世界为您匠心打造独一无二的求学之路！
看世界拥有教育、监护、法律、移民置业等丰富境外资源，不仅专注于帮助众多孩子进入英国的理想名校，还时刻为孩子提供管家式监护及心理指导服务，保障孩子在国外求学路上的生活安全和身心健康。
我们，是家长可靠的信任伙伴，
是孩子最便捷最安全的当地保障者！
最后，期望所有同学：
都在日后学习阶段中不断进步，
考取理想中的学校，成就更优秀的自己！
</t>
  </si>
  <si>
    <t>2022-02-17 20:20:06</t>
  </si>
  <si>
    <t>看世界私享2022年"虎年开年线下活动"顺利开展</t>
  </si>
  <si>
    <t>李昀熹</t>
  </si>
  <si>
    <t>20220217A05JWQZ</t>
  </si>
  <si>
    <t xml:space="preserve">
南阳家庭教育指导师培训机构报考条件介绍：
南阳，古称宛，河南省辖地级市，是河南省副中心城市，国务院批复确定的中部地区重要的交通枢纽，豫鄂陕交界地区区域性中心城市。
家庭教育指导师报考条件：连续从事本职业工作5年以上；经本职业中级培训标准学时数；大专以上或同等学力并从事相关工作一年以上者（具备一条即可）。
可从业方向：幼儿园、早期教育机构、小学、中学范围内，教师、园医、校医、社区儿童家庭服务人员、校外辅导员；青少年活动中心、儿童心理咨询中心、育儿中心、社区服务机构；从事家长培训的各机构培训师、有志从事儿童工作的各界人士以及关心孩子健康成长的父母们。
适合认证对象：
1、教育行业从业者：根据国家要求，我国所有中小学、幼儿园，都设有专门的家长学校和家长委员会。帮助家长提升家庭教育的能力，教师与家长接触最频繁是家长眼里的教育权威。因此，教师不仅具备高超的学科教学能力，更需要丰富的家庭教育知识来指导家长。
2、教辅机构从业者：当前非智力因素在成长过程中作用得到广泛的认可，校外教育辅导机构已经不能停留在单纯的学科辅导上，需要和家长紧密合作，树立科学的教育观，共同为孩子的成长提高帮助，让孩子更好的成长。机构因具备了家庭教育指导师的证书和能力，才能拓展服务项目，打造全新的教育服务体系。
3、在读大学生：未来就业形式严峻，毕业之前取得一份国家认证的专业证书，是打开就业之门的钥匙，事实上社会中有上百万个需要具备家庭教育专业能力的职位。面对未来将会有无数个家庭迫切需要个性化的家庭教育指导，拥有这样的能力，完全可以独立创业。
4、家长以及孩子的监护人：学习并不是取得一本认可的证书，需要掌握孩子的成长规律，如何与孩子沟通，让孩子养成良好的习惯和优秀的品格，是每位家长应该有的教育素养。家长在孩子成长过程中做好孩子的引路人。
5、希望转换行业和轻创业的人士：当今社会竞争激烈，希望转行学习家庭教育，或者全职妈妈希望重出江湖，都可以借由家庭教育这个助人助己的入口开始自己的一番事业，由于市场以及家庭的需求，家庭教育指导师是一个朝阳的产业，未来有无线的可能性。
家庭教育指导师认证培训特色
权威性，由职业人才认证管理中心发起，学员完成培训并通过全国统一考试颁发的证书。是从事家庭教育指导师行业的必备证书。证书持证人具有独立从事家庭教育指导的技术和能力。该证书可以在在官网上查询，证书实行全国唯一编号、全国通用、长期有效 。
专业性，邀请全国知名高校、研究机构等的专家组成"专业团队"，负责授课，课程设计，授课专家选拔，培训考核，项目科研等工作，保障培训专业性。
实用性，培训内容以家庭教育学、发展心理学为理论基础，以易于操作和效果显着为导向。让培训做到"易学、易用、有效"，保证学员结业后能迅速使用到实际的工作及生活中，提升家庭教育品质，为社会造福。
我们期待您能收获满满的幸福，就必须成长。
若学员有意向学习家庭教师指导师培训课程，可联系本站
</t>
  </si>
  <si>
    <t>2022-02-17 20:20:26</t>
  </si>
  <si>
    <t>南阳家庭教育指导师培训机构报考条件介绍</t>
  </si>
  <si>
    <t>20220217A05KAR3</t>
  </si>
  <si>
    <t xml:space="preserve">
第一个，远离小地方，前往大城市，超一线城市。
小地方意味着什么，意外着你就是个普通人，你的爹妈没有钱，你没见过世面，你也没见过钱，你只知道要考大学找工作，然后结婚生孩子过日子，这就是一般小地方人的理想人生。
那你要想赚钱，你就一定不能这样，你必须得远离这个落后的地方，去大城市，必须得是超级一线城市。像深圳、广州这些，你必须得去那里，哪怕你什么都不会，你去到只能打工。
你都一定要去那里，就是因为，只有一线城市才是真正赚钱的地方。就像深圳一样，妈的，人多钱也多，真的是富如流水，连续几年广东GDP最高，钱都他妈在这了，你还不来吗？
而且更重要的是，所有来深圳的人都是为了赚钱的，为了创业的，为了当老板的，都是为了实现梦想的，没有一个说是来过安稳日子的，那这个就是你赚钱的天堂，你创业的天堂。
所以来到这里，你周围都是比你牛逼，比你能赚钱的人，那你也不会差——圈子决定命运！
第二个，不要听你爹妈的话，永远都不要，你只能相信你自己。
听好了，只要你不是富二代，那你就必须得承认，你爹妈就是废物。没有冒犯谁，这就是事实，谁不承认谁就是傻笔，谁不承认谁就是不客观。这里不做解释，重要的是后面的话——
你爹妈就是不会赚钱，你爹妈就是只能打工，那这样你还去听他们的话，你也就会变成和他们一样的人，一样的找个工作拿个工资，然后月薪几千安稳的过日子，你说是不是这个道理。
所以你一定不要相信他们的话，他们根本就没有赚过钱，他们对于商业的认知都是错误的，你信了你就是赚不了钱。
也不要相信他们的经验，他们所有的经验都是安稳的经验，都是过日子的经验，而不是让你赚大钱的经验。
所以，你这辈子唯一能信的人就是你自己，只有你才能决定你的命运——信念决定高度！
第三个，无论如何，一定要有个技能，赚钱生存的技能。
不管你会什么都好，哪怕你只会炒菜也行，你也一定要有一个技能。
因为这个技能是你用来赚钱的，是你用来养活自己的东西。就像炒菜一样，你只会炒菜，那没关系，照样干死他。会炒菜你就天天炒夜夜炒，炒到他妈的最香，炒到让别人都知道你。
不仅是止于当一个厨师，你可以往更高级的方向发展，比如你可以去分享经验，把你会的，你懂的，怎样炒的更香，怎样更好吃，全部都用视频拍出去，传播到网上，去教别人炒菜。
然后你还可以去卖东西，所有关于厨具的你都可以去买，不仅是线上还是线下都可以，但是前提是，你不要把自己定位成一个厨师，而是一个美食制作家，美食分享家，美食传播者。
更牛逼的就是干一个新东方这样培训机构，反正就是去教别人炒菜，去卖课卖东西，这样你就一定能赚到钱。
所以你不能什么都不会，你一定要会个东西，没有一技之长的人，就只能打工干苦力的。
技术决定上限！
第四个，也是最重要的一个，就是你一定要——不怕死。
是的，一定要不怕死，什么你都得去干，你不能害怕，你不能逃避，你不能退缩。像一个人去大城市生存，这都是基本的操作，不停爹妈的话，自己闯出一条路来，都是要靠不怕死。
嘛逼的，你想想，死你都不怕，你还怕打工吗？死你都敢面对，你还怕失败吗？是不是这个道理。所以不要想那么多，也不要唯唯诺诺的，想好了就去干，勇敢才是你这辈子最重要的。
一个人放弃稳定的工作去大城市，义无反顾地把自己暴露在风险之中，去打工，去卖东西，去做生意，去做一份事业，这些靠的都是勇敢，靠的都是不怕死，靠的都是逼自己一把。
所以要大胆一点，人生只有一次，机会不会再来，你想做的事情必须得现在去做。
要记住，命运永远都控制不了一个勇敢的人。
向死而生，才是逆天！
以上四点，是一个人想改命最基本的条件。
当然，这里说的有点玄学了。但这一定是一个想要改变自己人生的人——必须得做的事情。
虽然里面可能还有很多细节无法阐述，但是你只要做到了基本，你就不会差。
因为绝大多数人都做不到，而你做到了，你就上去了。
</t>
  </si>
  <si>
    <t>2022-02-17 20:22:34</t>
  </si>
  <si>
    <t>想要逆天改命,死也要做到这几点</t>
  </si>
  <si>
    <t>运筹帷幄原野9</t>
  </si>
  <si>
    <t>20220217A05KMU5</t>
  </si>
  <si>
    <t xml:space="preserve">
湖北省家庭教育指导师培训机构介绍：
湖北省，简称"鄂"，中华人民共和国省级行政区，省会武汉。地处中国中部地区，东邻安徽，西连重庆，西北与陕西接壤，南接江西、湖南，北与河南毗邻
首先需要确定的是，家庭教育指导师课程是网上考试，无论您在北上广还是在二三线城市，都是在网上进行考试。
疫情前，考前培训还有线下课程，现在全部弄到了线上，也就是说，考前培训，考试都是网上进行。
家庭教育指导师报考考前费用价格：原价3800，现价1900（网课）
家庭教育指导师国培网报考费用：1900含报考费用，报考费用10元
考试和培训介绍：
家庭教育指导师培训平台：智慧父母云学苑 （考前培训网课）
家庭教育指导师网上报名平台：新中华学习网（官方指定招生平台）
家庭教育指导师网证书颁发机构：中国国家培训网 （1-2个月会安排一次考试，网上考试，考试题型为选择题和判断题，一共八十道，考试时间45分钟，考试通过后，45天左右证书可拿到）
考试内容从课程设置九大模块中选取：
模块一:萨提亚模式家庭教育工作坊
模块二: PET父母效能自我疗愈工作坊
模块三:经营智慧-家庭、事业、孩子、自我
模块四:家庭教育指导师的成长之路
模块五:正面管教工作坊
模块七:做智慧父母育阳光孩子
模块八:生涯规划工作坊
模块九:构建和谐的亲子关系
中国国家培训网已经与北京航空航天大学、哈尔滨工业大学、电子科技大学、大连理工大学等9所高等学校的网络教育学院合作，通过在全国建立的300多家学习中心。为合作高校的数万名在册学员提供专科、本科数十个专业的学历教育服务。
中国国家培训网依托全国，建立了上百家培训站点，涉足大学生短期培训、"653工程"专项培训、硕士学位教育、高层人才研修、职业资格和岗位技能培训等多个培训教育领域。
选课平台新中华学习网简介：
.新中华学习网成立于2007年，公司拥有专业的网络技术及专业的教育咨询团队，我们秉承让学习有教无类，要学习上新中华的网站开发目标，使现代网络传媒能够更好的与传统教育相结合，方便各行各业有学习需求的人员都能找到最合适最匹配的课程。服务社会，促进社会进步和中国经济的发展，进而为中华民族的伟大复兴而贡献我们的微博之力。全天候为了教育机构的招生而生！
新中华学习网选课优势：
优势一 课程多，囊括全国商学院，研修班，学位班，免联考班，长期班短期班等，上万课程。
优势二 优惠多，因为课程每年固定给机构学员，因此能拿到您直接去机构报名更多的优惠折扣。
优势三 7x24小时在线客服全程一对一贴心服务优势四 PC+移动端同步上线，全天候等待您的咨询。
家庭教育指导师在线课程d&gt;课程导读： 网课 学费3800 家庭是人生最重要的场所。 少年时，我们为人子女，在父母的影响下迈开了人生的脚步。 中年时，我们为人父母，在陪伴子女成长的过程中影响着他们的人生。 家庭，永远是孩子真正的诞生与成长的
家庭教育指导师在线课程
学制：网课
学费：3800元 上课时间：2021-10-31 上课地点：北京
</t>
  </si>
  <si>
    <t>2022-02-17 20:25:36</t>
  </si>
  <si>
    <t>湖北省家庭教育指导师培训机构介绍</t>
  </si>
  <si>
    <t>20220217A05MDWZ</t>
  </si>
  <si>
    <t xml:space="preserve">
2022年，新的一年已经开始了，想要今年一次过四科拿证的同学们开始学习了吗？
下面我就我自己亲身的考试感受说说什么时候开始复习最好。情况可以分几种分别来说明。
第一种情况就是上大学学习的专业是药学专业或者是中药学专业的同学，这样的同学在大学里都学习过这些基础知识，稍微复习一下，总结一下，也不用报什么辅导班也是能过的，可以说很容易能过四科。学习时间现在开始学，每天一个小时可以了。
第二种是相关专业毕业的医学类的，检验类的同学，有一点基础知识不多，有些中药知识上大学根本没接触过，需要从零开始学，这样的同学自己学就会很吃力，拿我自己来举例，我是学临床的，我自己喜欢中医中药，对于中药这一科的知识在学校学的很少，不足以应付这样的考试，所以就得报辅导班，每天听视频课老师的讲解，听懂了，知道哪些是重点和考点，这样就学习的快，特别省时间，而且也真正的学到了很多知识，对自己的认知度有很大的提升。每天两个小时学习，现在开始学就最好。
第三种是既不是学医毕业，又不是学药毕业，这样的就更要付出更多的时间和精力来学习，不但要报辅导班，而且自己选择考试的科目还要减少一两科，只有这样才能稳扎稳打的取得好成绩。现在学习，每天两到三个小时最好。
我是第一年没有报学习班，自己在家看书做题，由于知识点太多，也不了解考试的重点，自己摸索着学习，四科最终就过了两科，心里感觉很遗憾。不过第二年还是报名了辅导班，不仅有视频课，还有辅导老师给随时答疑解惑，这样学习起来压力就没有那么的大了，不过后期要多做题，还要刷模拟试卷和真题，做题做的我也是神经衰弱，心力交瘁，说没有压力那是假的，报了班认真学习了要好的多，最后也是高分通过了考试，实现了自己的梦想。
同学们要想一次通过四科必须报个班学习，这样省时间省力有保障，学的也好，具体报那哪家的班都可以，我是报的北京的一家 i药考，我还总结了许多学习方法和口诀，有想要的关注我，给我留言，支持大家能考就考，相关专业也要考，升职加薪是很给力的，相信我，加油吧今年考执业药师的同学们！
</t>
  </si>
  <si>
    <t>2022-02-17 20:27:49</t>
  </si>
  <si>
    <t>2022执业药师什么时候开始学习合适?报班学习还是自己学习?</t>
  </si>
  <si>
    <t>一起向未来</t>
  </si>
  <si>
    <t>20220217A05PG7Y</t>
  </si>
  <si>
    <t xml:space="preserve">
上海社区家庭教育指导师资料
家庭教育指导师是指通过教育学、应用心理学、社会家庭学的理论知识，帮助家庭在夫妻关系、亲子关系、婆媳关系上建立良好的家庭环境，通过改变孩子的生活、学习习惯，建立孩子的德行和责任，帮助家庭幸福的专业人员。
培训费：6800元/人（包含教材费、管理费、认证培训费），培训期间食宿自理。
培训形式
形式：面授课程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证书说明
家庭教育指导师（高级）职业技能证书是通过全国统一的家庭教育指导师培训后，统一组织考试通过后并颁发证书，是从事家庭教育指导行业的必备证书，证明持证人具有独立从事家庭教育指导的技术和能力，该证书可以在官网上查询。职业技能证书实行全国唯一编号、全国通用、长期有效。
家庭教育指导师背景
教育、婚姻、职业是人生的三大问题，而三大问题都根基于家庭教育。一项调查表示，中国近60%左右的家庭存在着不同程度的青少年心智障碍、逃课厌学、考试压力、亲子冲突、网络成瘾、自闭自虐、啃老、厌世等教育问题，80%左右的家庭不懂或不完全懂如何正确教育孩子，甚至感到力不从心。无论你面对怎样的孩子，你都没有办法反悔或者退货。教育孩子仅有爱不够。
孩子的问题大多是父母教育不当造成的，合格的父母就是一所学校，身教重于言教。作为父母要与孩子一起成长。
家庭教育指导师介绍
家庭教育指导师是运用科学的理论和方法做好家庭教育的专业工作者，通过系统的学习养育知识，改善养育方式和亲子关系，提升自己的同时还可以更好的帮助他人，并在夫妻关系、亲子关系、婆媳关系上建立良好的家庭环境，帮助家庭幸福。
家庭教育指导师的指导对象不仅是孩子，主要是家长，帮助家长提升教育的能力，纠正教育的方法。主要目的是把家庭塑造的更加和谐、稳定、幸福、美满、积极以及针对家庭教育中出现的问题（如：亲子沟通不畅、孩子厌学、家庭不和谐、家庭进取性差等）给予合理的解决方案并且做出指导。可以说家庭教育指导师是家庭的导师和医生。
孩子的问题大多是父母教育不当造成的，合格的父母就是一所学校，身教重于言教。作为父母要与孩子一起成长。
通过本文的介绍，您都清楚了吗？若您还有疑问或者有意向报考家庭教育指导师课程班可咨询
</t>
  </si>
  <si>
    <t>2022-02-17 20:28:15</t>
  </si>
  <si>
    <t>上海社区家庭教育指导师资料</t>
  </si>
  <si>
    <t>20220217A05ORN2</t>
  </si>
  <si>
    <t xml:space="preserve">
作为河南考生为什么选择到陕西中高考？河南考生在陕西中高考的优势是什么？来听听西安成才学校的河南学子怎么说？
河南考生为什么都选择到陕西中高考？河南考生在西安高考的优势是什么？
近年来，河南有越来越多的初中生选择来陕西读书参加中高考，我就是其中一位，河南的高考压力大高考竞争激烈，是我国所有省市高考压力排名第一的省份，所以有很多家长为了让孩子能够上一个好学校，早早就开始考虑让孩子转学去外省上学，而陕西西安就是河南的家长选择率最高的地区，因为相对比之下西安市的高考压力较小，高校资源还好，所以很多家长都愿意选择西安市，不过关于学籍户籍的办理问题不是很了解陕西的政策! 这一点我所在的 西安成才学校 的老师都是可以帮助到大家的！　
一、河南省高考压力排全国首位
原因有以下几点：
1、河南高考人数连续38年居全国之首，最高达到96万，今年更是达到86．4万，高居全国乃至全世界首位。
2、河南高校总数特别是名校极少，211大学以上更是只有郑州大学这一独苗！即使郑大放开录取，也只有不到1％的概率，在全国垫底。
3、国内名校苡清华北大为例，对河南的招生比例全国垫底。
网友评论：
A说河南竞争压力大，是因为河南好大学实在太少了。和河南的人口不成正比。教育资源比较落后。高考本科率很低。
B说河南，一亿人口大省，各大高校给出的录取名额又低的吓人。大家也知道，各地的高校优先照顾本地人。所以经常出现河南人比本地人高一百分左右，确上的同一所大学。
二、来西安参加中高考的好处
1、教育资源好，高校数量多。
普通高校数量的差异：
在西安市的本科院校数是郑州本科院校数1．6倍。具体分析如下：
（1）、截止2017年，河南省134所高校，其中本科院校55所（含民办、独立学院），在郑州的本科院校有26所（含民办、独立学院）；
（2）、截止2017年，陕西省93所高校，其中本科院校55所（含民办、独立学院），在西安市的本科院校有42所（含民办、独立学院）。双一流建设大学、双一流学科建设大学的差异：
(1)、陕西省双一流大学建设高校3所：A类 西安交通大学、西北工业大学;B类西北农林科技大学
一流学科建设高校5所：西北大学、西安电子科技大学、长安大学、陕西师范大学、第四军医大学　　
(2)、河南双一流建设高校1所：B类郑州大学入选，河南大学入选"一流学科建设高校"。　　
2、高考竞争小，进入高校几率大
高考报名人数差异：2017年河南高考报名人数达86．3万，陕西省高考报名人数为319196人，河南省高考报考人数是陕西省2．7倍。
二、高考录取率的差异
2017年河南高招本科录取工作近日结束，本科一、二批次共录取新生26．9万多人，比去年本科一、二、三批次多录4065多人，总的录取率为84．14％。
＜li＞河南转学到西安，户籍学籍如何处理？＜╱li＞
首先想要在陕西省内参加高考，一个很重要的条件就是需要有三年的本地户口，以及三年的学籍，这是硬性的条件，不过大家不用担心，在西安，现在落户的政策非常的好，在官方的文件中，有很多的相关的政策，各位家长可以先去阅读一下，在这里，可以告诉大家的是，现在落户45岁以下的是只要时候大专学历以上就可以落户，这是学历落户，还有高级人才落户，技能人才落户等。
解决了落户的问题，就是三年学籍的问题了，想要有三年的学籍，大家需要注意的是，最晚的时候要在孩子初三的时候就来西安，参加西安的中招，这样孩子升入西安的高中之后，就能很顺利的在西安进行高中三年的学籍，后面就能很顺利的参加高考。最后，想要告诉大家的是，很多的家长担心自己的孩子如果办理了西安的户口和学籍，但是最终没有考上高中或理想的大学怎么办，这其实是很多有这样的想法的家长们所担心的问题。
西安成才学校 就是针对高考落榜的复读生或中考学生安排的全日制补习学校，提分非常快，教学质量特别高。以自己的亲生经历告诉大家，我进入该校是348分到高考的528分，可以说是除了自己的全身心努力更多的是该校提供了喔一个学习的平台，不歧视，不特殊对待。让我在这里真正找到了自己在学习中的存在感。 西安成才学校 真的不错！
如果有河南考生想要在陕西参加高考，但是学籍和户籍转不知道怎么转，西安成才学校的老师都是可以帮助到大家的，可以拨打西安成才学校的免费咨询西安成才学校的老师可以帮助到大家，欢迎拨打西安成才学校的免费咨询电话曹老师：18049663253（微信同号）进行详细的咨询。
</t>
  </si>
  <si>
    <t>河南考生为什么都选择到陕西中高考?西安成才学校的老师是这样说的!</t>
  </si>
  <si>
    <t>教育关注</t>
  </si>
  <si>
    <t>20220217A05PE08</t>
  </si>
  <si>
    <t xml:space="preserve">
家庭教育指导师的颁发部门有哪些
家庭教育指导师是指通过教育学、应用心理学、社会家庭学的理论知识，帮助家庭幸福的专业人员。 家庭教育促进法草案强调，家庭教育指导服务机构开展家庭教育指导服务活动，不得组织或者变相组织营利性教育培训。
《家庭教育指导师培训证书》该证书由中国国家人事人才培训网颁发，登录官网即可查询。
独家授权专业
查询方式?：人社部官网http://www.mohrss.gov.cn底部链接中国国家人事人才网-点击人才数据库
查询方式?：http://chinanet.mohrss.gov.cn点击人才数据库 完成查询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证书说明
家庭教育指导师（高级）职业技能证书是通过全国统一的家庭教育指导师培训后，统一组织考试通过后并颁发证书，是从事家庭教育指导行业的必备证书，证明持证人具有独立从事家庭教育指导的技术和能力，该证书可以在官网上查询。职业技能证书实行全国唯一编号、全国通用、长期有效。
若学员有意向咨询家庭教育指导师讯息，可联系本站
</t>
  </si>
  <si>
    <t>2022-02-17 20:28:43</t>
  </si>
  <si>
    <t>家庭教育指导师的颁发部门有哪些</t>
  </si>
  <si>
    <t>20220217A05PGDZ</t>
  </si>
  <si>
    <t xml:space="preserve">
个人如何报考家庭教育指导师？
2022年家庭教育指导师报名流程如下：
家庭教育指导师可通过新中华学习网报名
考前培训机构：智慧父母云学苑
考试和颁证机关：国家人事人才培训网
新中华学习网简介：
新中华学习网成立于2007年，公司拥有专业的网络技术及专业的教育咨询团队，我们秉承让学习有教无类，要学习上新中华的网站开发目标，使现代网络传媒能够更好的与传统教育相结合，方便各行各业有学习需求的人员都能找到最合适最匹配的课程。服务社会，促进社会进步和中国经济的发展，进而为中华民族的伟大复兴而贡献我们的微博之力。全天候为了教育机构的招生而生！
智慧父母云学苑简介：
智慧父母云学苑致力于家庭教育的培训、家长专业技能的提升、扩宽家长的思路和职业道路。目标群体为广大家长、从事或有志于从事家庭教育的各界人士等。家庭是孩子成长的摇篮，父母以及其他家庭成员的观念和行为，对孩子道德意识的养成起着决定性的作用。家庭教育，不仅仅是课本知识，还有为人处世的道理，价值观的培养，独立思考的能力，以及心灵的富足，自信、快乐和积极向上。这些都是伴随家庭教育过程中潜移默化学习的东西。智慧父母云学苑全面的引领您进行家庭教育知识学习，有针对性地认识和解决孩子成长过程中遇到的问题，系统的掌握家庭教育科学的方法，了解孩子的成长规律
国际人事人才网简介：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查询方式?：人社部官网http://www.mohrss.gov.cn底部链接中国国家人事人才网（http://www.guopeiwang.net/）-点击人才数据库
查询方式?：http://chinanet.mohrss.gov.cn点击人才数据库 完成查询
关于家庭教师指导师培训课程，更多问题咨询在线老师！
家庭教育指导师在线课程d&gt;课程导读： 网课 学费3800 家庭是人生最重要的场所。 少年时，我们为人子女，在父母的影响下迈开了人生的脚步。 中年时，我们为人父母，在陪伴子女成长的过程中影响着他们的人生。 家庭，永远是孩子真正的诞生与成长的
家庭教育指导师在线课程
学制：网课
学费：3800元 上课时间：2021-10-31 上课地点：北京
</t>
  </si>
  <si>
    <t>2022-02-17 20:32:03</t>
  </si>
  <si>
    <t>个人如何报考家庭教育指导师?</t>
  </si>
  <si>
    <t>20220217A06B78M</t>
  </si>
  <si>
    <t xml:space="preserve">
尊师重道
尊师重道，是人类文明的共通德性，无论中外都是一样，只有礼仪形式上的不同，并无精神上的差别。但在五千年来中国文化的传统中，"师道"的尊严，尊师重道的精神和礼仪上的风气，俨然已与"君道"互相对峙，构成"政"、"教"互助的特质。只要读过历史（不是现在学校里的历史课本），懂得中国文化史的人，都是了然于心，不待细说的。即使没有读过书，没有受过教育的人，在文化传统的熏染中，也都知道尊师的重要。尤其在过去的民间社会，不读书，不进学校，自由从师学习百工技艺为专业的人，终其一生而尊师重道的精神和行为，比起读过书、受过教育的人，有过之而无不及。至于习武的人，对于尊师，更加重视。但在二十世纪的这个时代中，数十年间，师之不尊，道之不行，其所由来者久矣。因此政府与社会，苦心复兴中国文化，强调尊师重道的行谊，每逢一年一度的教师节，特别提倡敬师的运动，实在是煞费苦心。
但从另一角度来看，隳堕才需复兴，颓废才需提倡。正因为中国文化的优良精神，经过几十年来的蜕变、没落，产生了许许多多的弊病，所以才需复兴和提倡。即如尊师重道一事来说，也正因为感慨于"师道"的沦夷，因此才重新号召。老子所谓"六亲不和有孝慈"，也便是这个道理的反映。可是多少年来，无论在教育界、在社会间，尊师重道的风气，一经提倡和号召，便已确实改进了吗？事实并不如此。相反地，如果深入观察，反而看到现代师生之间的彼此排挤、倾轧、嫉恨、轻视，甚之互相谩骂，处处皆是。由此可知一种优良的礼仪风气，绝非制度或规定所能养成，它的基本根柢，仍然有赖于教育和学风的改正，以及整个社会风气和全民思想的培植。
中国传统文化的师道
现在让我们先来回顾一下历史文化上有关"师道"的情形，使大家在观念上能够"温故而知新"，可以得到惩前毖后的准确方向。在我们的传统历史上，师道的尊严，自三代开始，就与"君"、"亲"并行。所谓"作之君，作之亲"，同时也便要"作之师"的。
自东周以后，有孔子的精神和人格的感召，万世师表的典范和尊师重道的观念，便与"君道"分途而截然独立，但与"亲"道仍然是互相呼应。秦、汉以后的"传经"和重视师承的风气，虽然渐已趋向狭小而发生流弊，但这种优良传统精神的存在，依然有其特殊的价值。
魏晋南北朝之间，师道渐趋隳堕，但因新兴佛教重视师承的作风，以及政治体制上确立了王者尊师的礼仪，"师道"为尊的精神又走向一个新的境界。
到了中唐以后，韩愈写了《师说》与《原道》，为尊师重道和重视师儒的风气又添了一番新的景象。由于儒、佛两家学风的影响，到了宋代，理学兴起，撮取《礼记》和丛林制度的精神，新的尊师重道的面目便从此确立。
如果肯读一下"四朝（宋、元、明、清）学案"和"五种遗规"等书，资料俱在，在此不必多说，因此自明、清以后，各阶层社会重视"师道"的观念普遍流行。过去许多家庭的中堂，供奉了一个宗教式的牌位，上写"天、地、君、亲、师"五个大字，也便由此而兴。所谓"一日从师，终身为父"乃至尊重"一字之师"的美德，也便为大家所乐道。民间社会和宗教上"师父"的称呼，以及帝王们在朝廷上对"师傅"的恭敬，也由此而成为当然的风俗。
可是，所说的这些故实，还只是历史上的精神形式。事实上，自宋、明以后，"师道"的尊严，并非只是对学生们的要求，实际上是师生互相尊重的礼仪。固然"一日从师，终身为父"是对学生们的教诫，但是老师对于受业的学生，亲情爱护，以及对他的学术思想乃至行为上，都需负起毕生的责任。学生对于老师，固然视之如父，但是老师对于学生，在中国礼仪的传统习惯上，向来都很谦抑，犹如兄弟的相处。所以古来称学生为"弟子"，就有弟兄的意义。老师写信给学生，除了"贤契"等文绉绉的称呼以外，有时多以"仁弟"或"老弟"相称；老师自己的具名之上，不是加上"友生"，便是"愚兄"，表示互相的尊重。
即使学生中了状元，做了宰相，而在乡的教师始终是青毡一席，没有博得功名，终老于白屋；一旦状元或宰相的学生衣锦回乡，仍然还是执礼甚恭，犹如在学之日。
由此影响所及，从前官场的仪注，对于门生故吏之间的感情，也如师生一样。便是由于这种学风而来。
三十年前，我的一位老同学朱铎民老先生，出任于某省厅长以后，偶然回乡，马上赶到老师坟上去拜奠一番，还为老师的家属购买了几亩田地，以供祭扫，因此大家交口称誉，传为美谈，认为他是学生的模范。现在他已年逾八十，我们有时谈到新知旧学时，真有无限的感慨。
当然，我说的这些，也许诸位同学认为是站在师长一面而言，并没有说出中国文化史上师生彼此负责的事实。现在为了节省时间，只举出宋、明以来历史上两三个故事，便可代表了这个观念。
至于在学理上，所有文化史的实际资料，足可作一长篇论文的充实内容，但需要诸位自己去读书寻找，让我卖个关子，以免大家太偷懒，养成依赖性。第一个故事，就是宋代忠臣文天祥被陷在元朝的时候，他的学生怕他受不了威胁利诱，特别作了一篇祭文，连带祭品偷偷地送给他。他看了一笑，带信告诉学生们放心，他绝不会不忠而投降。第二个故事，我们都知道明代的忠臣方孝孺，不肯为明成祖的篡位写诏书，惹得成祖要杀他十族。古代最重的刑戮是灭九族，明成祖对方孝孺的灭十族，便是加上一个师族。这岂不是表示中国文化"师道"的尊严和师生之间彼此负责任的事实吗？第三个故事便是清代的年羹尧，相传他的禀赋非常恶劣，后来是靠一位明师教导出来而文成武就的。后来，他对请来教导子女的"西席"老师，也就特别恭敬、重视，优待异常。但是他在老师教书的地方，却贴了一副对联："不敬师尊，天诛地灭。误人子弟，男盗女娼。"这副对子，虽然很粗鄙，但也正是对教育和师生之间的互相责任上，下了一个严谨的忠告。
现行三级学校的敬师
有关过去的风气，暂时讲到这里为止。最近二十多年来，我们所看到尊师重道的精神和风气，只有在国民小学的学生们还可以保存这些气息。一开始进入中学，就渐渐地淡了，到了大学，就只有一些影子了，甚之，连影子也看不见了。至于一般的社会和家庭，有时提到老师一词，等于代表了讥笑和讽刺的笑料名词。在小学生们的纯洁心灵中，大体说来，对于好的老师的尊敬，真有神圣庄严之感。看到老师就要敬礼，同时又一半胆怯、一半含羞亲切地喊一声老师。可是一到初中，学生的年龄长大了，老师的尊严也走样了——当然这与现行教育的学校制度是有密切的关系。于是对于尊师的态度，比起在小学时代，已经大大地打了折扣。再到了高中时代，比起初中，又减少到一半以上。如果一考进了大学，学生与师长之间，就几同陌路之人。甚之，离开课堂以外，在任何地方碰见了师长，还肯向老师翘翘下巴（不是点头），举举手打个招呼，老师们应该有受宠若惊之感。倘使亲切地喊一声"老师"，真会使你感觉到感激涕零、不胜感动呢！大学毕业以后，在别处遇见了老师，还能礼貌地招呼一声，那会使你觉得其人可以"德配尧舜，道贯先贤"了呢！这种情形，是现代中国人和教育界心照不宣、显而易见的事实。我们由此可知，在现行教育制度的学风之下，教育程度愈高，知识愈丰富的，尊师重道的精神也愈减少。甚之，低到于零。唯有在军事学校的教育方面，大体上还能保留了固有文化的精神和袍泽情深的情感。
讲到这里，使我想到了有关敬师的一个滑稽事实，稍作报告，希望有心复兴文化和有心整顿教育风气的人，多从正反双方注意研究。但我要声明，这个事实的存在，应该已有三四年的历史了，因为在三四年前，我的家里还有三级学校的学生，所以看得比较清楚，现在我家已经只有大专学生的经验，恐怕时过境迁，也许是已落伍了。况且我又不喜欢多方接触，更不肯深入社会去作资料调查，只好据实报告一番而已。
大家都知道，我们过去几十年前尊师的风气，最注重的是一年三节，端阳、中秋和过年的时节，一定要备礼物，如无礼物也要去向老师拜年、拜节。现在时代变了，当然需要革除旧习。但在这十多年来，每逢教师节的时候，凡在国民小学里的学生，一定由"家长会"发给一个红包带回家，上面注明是"敬师金"。虽然说这种做法产生的流弊也太多了，但在我个人的观感，倒可引用孔子的一句话来说："赐也！尔爱其羊，我爱其礼。"当我的孩子们带回了"敬师金"的红包时，我问要装多少钱？这就产生了两个不同的问题了。第一，因此可以看出一个级任教师的好坏。第二，因此可以看出孩子们的心理、禀赋的个性。当时孩子们的回答说："起码的规定需要十元，但是我们的老师太好，而且我们总要比同学们多一点，才有面子。"于是我就故意先与他们讨价还价地渐渐加上去，最后才告诉他们尊师重道的道理，宁可自己节省一点，对于"敬师金"应该比较从丰为是。相反的，也有孩子说："我的可以少一点，不必那么多。因为‘敬师金’是由老师们集中起来分的，好坏的老师都一样，每个人分不到多少钱。并且我的老师有补习（当时小学的老师另有补习的风气），一个月可以收入六七千元，或多到八九千元左右。家里的用具比我们的寒舍好多了。爸，你为什么要教大学，还不如去教小学多好呢！"这番话，使我听呆了。第一个感觉，就是这一代的教育怎么办？他们的小小心灵上，已经感觉到只有钱和物质的需要，难怪人心愈来愈要趋向现实。当时除了多方讲解、善为教导以外，同时又得到一个机会去拜访那位老师。我先请教他"贵姓"？他说："我贵姓×。"跟着再请教他"府上哪里"？他说："我府上××"！因此等等，我只有鞠躬如也，唯唯告退！这个孩子的学业，后来就蒙受损失很大。过了几年，听说他又混到了某大学毕业，现在又全家出国去了。真是不胜感慨。
孩子们读到了中学以后，到了教师节时，有关"敬师金"的事，就一年比一年地淡薄下去，据说在缴学费时，已经加进去了（当然很有限）。读到了高中，好像是"云淡风轻近午天"，大有烟消云散之慨。一到了大学，不要说根本没有这回事，就连起码的礼貌也没有影子了，那只有"月落乌啼霜满天，江枫渔火对愁眠"的境界了。如果碰到一个真正清寒的大学教授，当他"儿啼于前，妻号于室"的时候，那真会使人回忆起古人的"命薄不如趁早死，家贫无奈做先生"的苦涩滋味。
当然，这还只站在一面的观点来讲做老师的苦经。如果另从学生和家长一面来讲，据我所知，当时有些小学生带回了"敬师金"的红包回家时，根本不敢拿出来跟父母家人去说，小小的心灵上，只有偷偷地在哭泣。因为他们的家境实在太贫寒，每天要十元钱买菜都不可得，哪里能够拿得出"敬师金"呢？可是，有的学校，有的老师，看到学生不交付"敬师金"，就另眼相看，甚之，不堪其苦。你说，这又怎么办呢？后来教育当局也许知道了这个弊病，好像下令稍稍改变了这个办法。但是，持平之道，毕竟太难做到，究竟敬师或不敬师要如何做才好，利弊也各有千秋，谁能做到真正得其"中和"而"天地位焉，万物育焉"呢？
谁能遣此的大专学风
好了，闲话少说。现在我们回转来检讨一下大专学校的教授、老师们何以会受如此的冷落，这也许与现行的教育制度和学风有绝对的关系。理由和理论太多，一时讲不完，最方便、最好的办法，也可引用一两个故事来说明事实。第一个故事是在清朝末年稗官野史上的记载，当年张之洞在湖北开始创办洋学堂的时候，聘请了好多老师宿儒来当"教习"（等于现在的教授）。张之洞第一次对"教习"们讲话，其中便有语重心长的两句笑话，他的意思是说：今天请到的"教习"老师们，都是"衮衮诸公"，希望大家能够尽心尽力地教好学生。如果不能教好学生，便有负初心，那么，只好是"诸公滚滚"了！由于这个故事，使我们联想到旧式社会的书院或家塾里请一西席老师的时候，无论家长或代表学生和家长的是什么地位，都需不厌其烦地亲自依礼去请老师。因为这种礼貌是表示他代表学生们来请老师，不是给恩赏饭吃。所以像张之洞请来的"衮衮诸公"，也便在这种方式之下挽请到的。如果使他一片苦心失了望，那当然只有"诸公滚滚"了！
可是这种尊师重道的风气，现在变得没有影子，不管公立的大专学校或私立的大专学校，只要能够聘请你当一位老师，不但是天大的面子，而且对你真有恩同再造的衣食父母之慨。如果你不听话，当然就"诸公滚滚"了！所以当一纸聘书交付邮局寄到你家里来的时候，应该犹如接捧古代皇帝的诏书一样，喜从天降。身为学校当局的负责人，还有谁肯保持中国文化的礼仪，公然地为学生亲自做代表或派学校的大员，执礼甚恭地送聘书呢？尤其有一类私立的某些专校，由一两个略识之乎的老板们唯利是图地创办起来，请老师是当作赏饭吃，那种踌躇满志、睥睨一切的神气，实在可使书生们不寒而栗。有的同学们出去任教，碰到这种情形回来和我谈起。我说：老弟们，学问的养成，气节最要紧。做工、当小贩的职业，与你的学问并无关系。甚之，"多能鄙事"，更可接近孔圣的心传，何必一定要做教师呢？何况事实上，一校、一院、一系都画满了圈圈，如果夤缘不到，不能得到学校老板的青睐，纵然"才高八斗，学富五车"，照样是投闲置散，无法上得讲台。加以社会安定，一切上轨道，有制度，论资历和年资的限制，又正好作为阻挡的借口。稍有才具的人，不免多有些意气，于是，讨厌意气而不欣赏气节，便从此打入了冷宫。或者你教学教得太好，碰到老板们不高兴，同事的妒忌，就明褒暗贬地从此不给你开课。由于这些道理，就引出我的第二个故事。这个故事，还只有两三年的历史，是我亲身所经历的。有一天下大雨，我与某某名经济学者（因未征求同意，必须保留姓名）一起候车上课，大家已经半身雨水，不堪其苦了。我说："唉！现在真是工商业的时代了，能够讲礼仪、尊重师道的，也只有在军事学校方面，还能保持礼貌。他们接教授，有专车，迎送都到家门，始终礼遇不衰。除此以外，其余不足观也已。"这位学者听了以后，便对我说："老兄，说你不懂经济，一点不错。你要知道，现在的学校制度，哪里是工商业的行为？其实都是官气。你应该知道，工商业的要点是顾客至上，学生固然是顾客，当老师的也是顾客啊！谁叫你不去办个学校，也请我这个顾客上去讲讲课呢！"
家庭与社会的尊师
除了因为学校的制度而形成"师道"沦夷的因素以外，社会和家庭教育方面也逐渐地丧失了传统文化的精神，并不真正重视"师道"。因此与学校制度互为因果，便使五千年来的礼仪之风，几乎不绝如缕，这也便是最大的原因。过去的尊师，因为由于某一个人的"传道、授业、解惑"之关系，所以对于传授精神生命学问的老师，终身视之如父。现在是以母校为标榜，一切的荣誉归之于学校，教师们只是学校中的一分子。纵然有好的老师，一切荣誉也只有归之于学校，与个人无涉。而且工商业影响整个时代，老师们按月领薪水、拿钟点费，等同工商业的行为，所谓上课也者，也便是出卖知识而已。品行和人格的教导，当然由训导处去负责，何必多事！教室和讲台上的蛛丝尘渍，自有总务处来管理，不必劳心。教师们没有固定的休息室，没有固定的茶水供应，那是活该，又有谁来管你？下了课，赶快要去赶交通车，学生要想在课外请教，实在没有时间，也没有地方。交通车脱了班，自掏腰包划不来，这个月的生活预算怎么办？至于负责德育的训导，以及具有"内相"之才的总务，是否真能做到与负责智育的教务互为一体，那也只有天晓得。其实，办总务和管训导的，根本各自为政，谁也没有做到，谁也没有责任。因此有许多学生们一离开校门，"怨声载道，有口皆悲"，更影响了家庭和社会对于学校的轻视。学店观念和只要有学历的思想便普遍流行，谁还管你老师的好不好呢？结果弄得对于个人尊师重道的风气沦丧殆尽，对于学校的情感和信赖，也只是若存若亡而已。
讲到家庭教育，又使我联想起几个学生在外面当家教的情形。综合他们回来谈话的结果，便会使人想到现在的家庭教育需要重整，更有重于学校的隐忧。旧式的社会，家教便是教师，师严而从道尊。现在的请家教，是由于社会的风气和有些家长们盲从升学主义的促使。大致说来，可以把他们分为三类。第一类：家长们也是受过教育的知识分子，不过都是现代人，学问思想像我们一样，大多都在不中不西、不古不今的夹缝中。望子成龙心切，更有崇拜自然科学的时髦感，自己不管子女的天才和本质如何，只是要求老师努力向这一方向去教导孩子，有时候自己还顺便扮演一下旁听学生兼督学，往往弄得家教老师吃不消地知难而退。第二类：家长们，尤其是主妇们，上了牌桌就六亲不认，孩子们学业的好坏——不是学业，只管考试，一切责之于家教的老师。学生们考不好，老师便是冤家。学生们考得好，就认为"这个家伙"还不错。第三类：惨了！学时髦，请家教，根本就不知道为什么。家教的老师教完了，还凭特殊的身份，克扣报酬。有一次，一位女同学当家教，碰上了这桩事。这位女同学小人气大，并不管学生的家长是什么职位和身份，准备到他办公室去要。双方是否都有错，很难说。但的确有一二人还有要不到的呢！我们试想，"家道"如此，"师道"如此，中国文化怎么办？
师道的自尊
讲了半天尊师重道的闲话，看来好像都是学校、社会、家庭的不对，老师们都是绝对的对似的。其实，人靠平地才站起来，同时也正因为有了平地才使人跌倒的！现在教育的进步和教育的普及，比较三十年前，大有天渊之别。但是我们的国家，我们的文化，又加上正在一个古今中外的回漩中求复兴，求建设。所以忘记了旧的人格修养的教育思想和教育精神是"学问"，新的学识和技能的教育是"知识"。因此观念的分野，混淆不清，所以教育的思想和规定就乱了章法。同时人文学科的重要和科学新知识的重要，更没有完全分别确定其尊崇的地位，因此教育上的科目和课程，一味乱排，轻重倒置。又加上教育的来源不同，倾倒欧洲派和美国派的学人意见互相冲突，因此更使中国文化徒具口号，并无实质的内义可循。这还是对于教育前提的荦荦大者而言。其中的前因后果，各个存有许多关键，一时言之不尽。至于从事教育事业的老师人才，扪心自问，是否真为教育而教育，这是一个很大的问题。虽然多少年来，自有专门培养教育师资的学校和学系，但是有关培养师资的教育之教育的问题也还不少。而且最大的原因，从事教育的已经有明文规定成为公教人员，因此做教师的是否都具有一片赤心为国家、为民族教育子弟而任教，或者仅为个人生活的需要而谋求任教为职业的，更须大加反省。
中国文化过去的明训是"学而优则仕"。但是过去的学而优不仕，而专为教师的真也不少。现在呢？一切受西方文化表层的影响，学而优则商，商而不优则仕，仕而不优则教学的，实在是一个罪过的思想。我也亲自听人说过，"有什么关系，谋不到好职业，去教教书总可以吧！"你想，他有没有学问不要说，但以此存心而从事教育，其后果不问可知矣。而且教育界的老师原来如此，又怎样能够使人尊敬他为清高或高尚的职业呢？此外，无论在大小学教师之中，有的教科学的，是几十年前陈年的知识，丝毫不图长进。有新书，有新知，便藏起来，不让学生们知道。有的教文、法的，把图书馆里好的参考书借回家后，有去无回，束之高阁。上课堂，大骂天下人、天下事一番，错的都是别人，不是自己，自我标榜学贯中西，才无今古，余子碌碌，都是混蛋，可惜你们与人们不懂而已。骂完了，已经去了三分之一的上课时间，然后查问一番，略讲一节，训诫几句，使学生们为了学分而忍气吞声地鞠躬如也，敢怒而不敢言。比较好一点的，写黑板，宣读一下自己的着作，上课、下课，如此而已。也许是时代的病态，形成了人们多多少少都有些肝火太旺，或者是心理变态的毛病。但是以此而言教育，那就要值得我们好好地反省深思了！如果骂人的教育需要开课，这倒是很好的榜样。否则，夫子的"温、良、恭、俭、让"，以及"望之俨然，即之也温"的教育态度，必须要努力去学习做到才好。非常抱歉，我讲这番话的动机，绝对不存有任何其他意见。只是蒿目时艰，为了国家民族培养后一代青年们着想，所以偶尔发出伤时的感慨。希望大家能够真诚坦率地在"孔圣"面前由衷地忏悔改进。禅学里有一句话说："要说话亦错，不说话亦错。"现在想来，这也算是我的口过。知我罪我，那就无法计及了。
（南怀瑾《新旧教育的变与惑》）
</t>
  </si>
  <si>
    <t>2022-02-17 20:33:25</t>
  </si>
  <si>
    <t>尊师重道</t>
  </si>
  <si>
    <t>20220217A06IXWQ</t>
  </si>
  <si>
    <t xml:space="preserve">
新旧教育的变革
上文讲到过去中国的读书受教育和考选人才的办法，以"四书"、"五经"作为标准，是由宋儒理学兴盛之后，自王安石的首倡开始。至于用八股文作考试取士的定式，是由明初开其先例。废止科举和八股文改以"策论"作考选的标准，则自戊戌政变以前，由康有为、杨深秀的上书力言其弊，而得光绪的同意实施，下诏正式废止，才结束了历史上以八股文考试的旧账。但完全停止科举考试的制度，兴办近代学校教育，则是光绪三十一年（一九〇五年）以后的事。
从中国教育思想的演变史来讲，废科举、办学校并非自光绪末年才开始。如果要了解这一代六七十年来教育的演变，以及今后教育的趋向，追溯远因，应该要从鸦片战争以后太平天国军兴和清朝中兴开始探寻，才能找出它的前因后果。换言之，近代中国受到西方文化的刺激，开始举办学校教育，其初是受实用科学的技术所影响和军事上的需要而开此风气之先。废八股、废科举，在清朝末代而言，是受到时势的逼迫仓促应变的事，并非如日本明治维新一样，变则全盘通变，有计划地变得干净利落。
自鸦片战争以后，清政府迫于洋务的需要，从咸丰十年（一八六〇年）设立总理各国通商事务衙门开始，到了同治元年（一八六二年），因总理衙门的请求，为了翻译外国语文和熟悉洋务的需要，于京师（北京）设立"同文馆"。但是当时"同文馆"招收生徒，指定专用正途的科甲人员。除了学习外国语文以外，第二年，又增设学习西洋的天文、算学。可是当时朝野的保守派，对于"同文馆"的设置，力持反对的阻力也相当的大。到了同治五年（一八六六年），开始派遣知县斌椿率领官生赴欧洲各国游历。那时所谓的官生，大都从"同文馆"出身。在这个时期，由左宗棠发动船政之议，由沈葆桢负责办理造船工作，有关造船的技术职业教育，已经在半洋半旧的方式下开始了。
再到光绪二十一年（一八九五年），张之洞奏议仿照德国制度，设立陆军及铁路学堂。二十三年，张之洞又奏设武备学堂。一直到戊戌政变那年，才开始设立经济特科，又设立京师大学堂，又诏改各省书院为学校。不过那时所谓的经济特科，并非现在狭义的经济学（Economics），那时所称的经济，是旧观念的经纶济世的通才之学。同年五月，又诏废八股文，改科举的考试文章为"策论"，跟着又诏各省府厅州县设立学校。再到光绪二十九年（一九〇三年），才正式颁布学堂章程。三十一年（一九〇五年）再诏停科举，再举经济特科，设立学部。三十二年（一九〇六年），宣布教育宗旨。
我们简略地了解了从咸丰十年（一八六〇年）开始，中国接触了西方文化，逐渐改变固有的教育制度。到现在，已经有了一百年上下的历史。时代的推移迭相更改，历史的变革频仍。由此而看东西文化的交流，以及新旧教育制度的改革演变，对于国家民族的兴衰得失，便会产生无限的感慨。
我们现在以温故知新的态度，先把清朝末期（光绪时代）有关变革教育制度的大要史料重新翻阅一遍，然后再来讨论这一代教育与现代青少年的思想和心理问题的关键所在，便可"观今鉴古"而求出它得失利弊的前因后果。
附录资料
光绪十三年（一八八七年）开始，由总理衙门奏定出洋旅游人员章程十四条，是继同治以后派遣出洋留学考察输入西方文化的实施办法。如云：
一、每年经费四万余两，以十员或二十员为额。二、考试人才，以长于记载、叙事有条理者入选。三、量官阶高下，酌给薪水。四、准开川资，准带仆役。五、游历年限。六、预支薪水。七、船价车价报销。八、游历地方川资。九、游历各地详细记载。十、各国语言文字科学，审择学习。十一、游历回华，应自明心得及着述。十二、由使臣领事保护照料。十三、各员先后具报启程。十四、父母老病不愿出洋者，准呈明免行。
张之洞初在两广总督任内，设立陆师学堂。到了光绪二十一年十一月奏陈练兵改用洋操，设江南自强新军，又在十二月，奏设陆军学堂及铁路学堂。奏谓：
自强新军开办情形，业已陈奏在案。德国陆军人员无一不由学堂出身，今欲仿照德制，练成劲旅，非广设学堂，实力教练，不足以造就将才。光绪十二年间，天津地方，曾设立武备学堂。即臣在两广总督任内，亦曾设立陆师学堂，虽学生额数有限，而此次创练新军，营哨各官，取之两处学堂出身之人，究视未学者领会较易，长进甚速，是学堂之益，确有明征。查江南省城原设有水师学堂，今于仪凤门和会街地方，创建陆军学堂，讲舍住屋操场，一例备具。学生以一百五十人为额，为马步炮队，及工程台炮各门，约以二年为期，二年后再令专习炮法一年。三年期满，分别甲乙，是为毕业。又铁路一项，学有专门，与陆军尤相关系。从前北洋亦经设有铁路学堂，但人数不多，殊不敷用。今拟另延洋教习三人，招集学生九十人，别为铁路专门，附入陆军学堂，以资通贯。其款项筹拨方法，陆军学堂开办四万数千两，在筹防局动款拔用。至常年经费四万余两，又铁路学堂经费二万数千两，即在山海关新认加解每年四万两，镇江关新认加解每年七千两项内动支，更劝募商捐以定之。
疏入报可。
这就是我们在上面所说，中国历史上教育的改制，开始仿照西方文化的教育制度兴办学校，是为了实用技术和军事上所需要的史料之一。
跟着而来的，便是光绪二十二年始设官书局，任命孙家鼐为管理大臣，积极接受西方文化洗礼：
先是光绪初，日割琉球，法割安南，英割缅甸，列强竞争，外患日迫。中外士大夫，多有知旧政之不良，潜思改革者。一八八八年，英美宣教士及领事等，创办广学会于上海，有志之士，相与译新书，讲新学，排外自大之气为之一变。及甲午战起，粤人康有为等，复继广学会设强学会于上海，尚书孙家鼐、鄂督张之洞等，均赞助之。于是京师官绅，相与设强学书局翻译新书，讲求时务。嗣经御史杨崇伊，奏请封禁。至是御史胡孚宸复奏请将强学书局，改归官办，总理各国事务衙门因奏请改设强学书局为官书局。奉旨允准，并特派孙家鼐为管理大臣。
同年七月，又由工部尚书孙家鼐奏请开办京师大学堂。
先是大学士李端棻奏请推广学校，以励人才，京师宜建立大学堂等语。朝命饬下管理官书局大臣孙家鼐，察度情形，妥筹办理。至是孙家鼐奏陈六事：
一、宗旨宜先定：以中学为主，西学为辅，中学为体，西学为用。
二、学堂宜建造：讲堂学舍，必爽恺宜人。仪器图书，须庋藏合度。
三、学问宜分科：拟分立十科：甲、天学，算学附焉。乙、地学，矿学附焉。丙、道学，各教源流附焉。丁、政学，西国政治及律例附焉。戊、文学，各国语言文字附焉。己、武学，水师附焉。庚、农学，种植水利附焉。辛、工学，制造格致各学附焉。壬、商学，轮船铁路电报附焉。癸、医学，地产植物各化学附焉。
四、教习宜访求：中国教习，应取品行纯正，学问渊深；外国教习，须深通西学，兼识华文，方无扦格。
五、生徒宜慎选：年以十五岁为度，以中学西学赅通者为上，中学通而略通西学者次之，西文通而粗通中学者又次之，分为三班。
六、出身宜推广：参酌中西，特辟三途。
甲、立科：仿前乡会试立算学、时务等科之例，咨送与考。
乙、派差：如应试不中式，量其所长，咨总署派往使馆充当翻译，或分布南北洋海陆军船政制造各局帮办一切。
丙、分教：泰西有师范学堂者，专学为师，学生如不应举为官，即考验后任为教习。至经费一层，应请飞饬南北洋大臣，无论何款，按月各拔银五千两，解交户部，作为京师大学堂专款。
疏入从之。
到了光绪二十三年五月，湖广总督张之洞又奏设武备学堂。奏谓：
外洋武备学堂分为三等，小学堂教弁目，中学堂教武官，大学堂教统领。学术浅深难易，为此为差。今我国如救时计，虽不能遽设大学堂，而教武官之学堂似不可缓，今拟专储将领之材，选文武举贡生员及文武候补员弁。官绅世家子弟，文理明通，身体强健者，考取入学堂肄业。其功课章程，令洋教习酌议，课程余暇，即令其诵读四书，披览诸史兵略，以固中学根柢，兹于湖北省城东偏黄土坡地方，购地建造学堂，派员妥定课程，以期有实效而无流弊。
得旨允行。
光绪二十四年，也就是有名的戊戌政变那一年正月，诏设经济特科，正式设立京师大学堂，改各省书院为学校。
先是贵州学政严修，奏请开议专科，经总理各国事务衙门会同礼部议奏，允先行特科，次行岁举。特科约以六事，曰：内政、外交、理财、经武、格物、考工。由三品以上京官及督抚学政各举所知，咨送总理衙门，会同礼部，奏请试以策论，名为经济特科。岁举则每届乡试年分，由各省学政调取各学堂书院高等生，送乡试分场专考。
令高等学堂毕业者入焉，以谨遵谕旨，端正趋向，造就通才为宗旨。计分八科，曰：经学科、政治科、文科、医科、格致科、农科、工科、商科。
诏各省府厅州县，将现有之大小书院，一律改为兼习中学西学之学校，以省学为高等学校，郡城为中等，州县为小学，并祠庙不在祀典者，一律改为学堂。
五月，诏废八股文，科举改试"策论"：
经义试士，始于宋王安石，至明初乃定为八股文体式。尊其体日代孔孟立言，严其格日清真雅正，禁不得用秦汉以后之书，不得言秦汉以后之事。于是士人皆束书不观，争事帖括，至有通籍高第，而不知汉祖唐宗为何物者。康有为及御史杨深秀，会于本年三月，上书请废八股，为许应骙所驳，不行。四月初，梁启超复联合举人百余人，连署上书，请废八股，书格不得达。至是康有为、张元济因召见，皆力陈其害，康至谓辽台之割，二百兆之价，琉球、安南、缅甸之弃，轮船、铁路、矿务、商务之不兴，以及民之贫，国之弱，皆由八股害之。帝喟然曰：西人皆日为有用之学，我民独日为无用之学。康即请曰：皇上知其无用，能废之乎？帝曰：可也。康退，告宋伯鲁，使抗疏再言之。疏既上，帝立命军机大臣批准，刚毅谓此乃祖制，不可轻废，请下部议。帝曰：部臣据旧例以议新政，惟有驳之而已，吾意已决，何议为？诏遂下。
略如云：
我朝沿宋明旧制，以四书文取士，康熙年间曾停止八股，考试策论，未久旋复旧制。一时文运昌明，儒生稽古穷经，类能推究本原，阐明义理。制科所得，实不乏通经致用之才，乃近来风尚日漓，文体日蔽，试场献艺，大都循题敷衍，于经义罕有发明，而浅陋空疏者，每获滥竽充选。若不因时通变，何以励实学而拔真才。着自下科为始，乡会试及生童岁科各试，向用四书文者，一律改试策论。
同年五月又诏各省府厅州县设立学校。诏谓：
前谕入京师大学堂肄业者，必由中小学递升。惟各省中小学，尚未一律开办，着各督抚饬地方官各将所属书院详查，一律改为兼习中学西学之学校。至于学校等级科目，应以省会之大书院为高等学堂，郡县以次递降。所有小学中学应读之书，仍遵前谕，由官书局编译中外各书，颁发遵行。至于民间祠庙，有不在祀典者，即由地方官晓谕民间，一律改为学堂。
光绪二十七年八月，诏各省州县改设三级制学堂：
自七月下旬，诏各省筹建武备学堂，停止捐纳实官后，至是复命各省所有书院，于省城改设大学堂，各府及直隶州改设中学堂，各州县改设小学堂，并多设蒙养学堂，已而又命各省选派学生出洋肄业。
光绪二十九年十一月间，颁布学堂章程，再诏停科举：
于省城改设大学堂，各府及直隶州改设中学堂，各州县改设小学堂，并多设蒙养学堂，定章程以鼓励之。凡由学堂毕业考取合格者，给予贡生、举人、进士等名称。又特设管学大臣以专其责，此二十七年事也。二十八年颁定学制，命各省选择学生，派往西洋各国讲求专门之学。其后学制，递经改订，规模渐具，至是命由张之洞会同管学大臣，将学堂章程悉心厘订，议定进呈。
凡初等小学堂、高等小学堂、中学堂、高等学堂、大学堂、附设通儒院，六种章程各一册。又外国蒙养院，一名幼稚园，兹参酌其意，订为蒙养院章程及家庭教育各一册。另就原设师范馆章程参考订定初级师范学堂、优级师范学堂、任用教师等三种章程各一册。又农工商实业，另拟有初等农商实业学堂、附实业补习普通学堂，及艺术学堂各章程。中等农工商实业学堂。高等农工商实业学堂、实业教育讲习所、实业学堂通则，五种章程各一册。此外管理法编为各学堂管理通则一册，又总括设教宗旨，为学务纲要一册。
当时称为赅备，并拟递减科举办法，疏入，命次第推行，并改任孙家鼐为学务大臣。
光绪三十一年，又诏停科举：
自二十七年七月诏废八股之后，科举仍每岁举行，至是因日俄之战，全国风动，直隶总督袁世凯等遂奏请立停科举，推广学校，廷议从之，遂下谕。略言：三代以前选士皆由学校，而得人极盛，实我国兴贤育才之隆轨。即东西洋各国富强之效，亦无不本于学堂，方今时局多难，储才为急，朝廷以近日科举每习空文，屡降明诏，准将乡会试中额，分三科递减。兹据该督等奏称科举不停，民间相率观望，欲推广学堂，必先停科举等语，所陈不谓无见。着即自丙午科为始，所有乡会试一律停止。各省岁科考试，亦即停止。又言：学堂本古学校之制，其奖励出身，又与科举无异云。自是科举遂废，学堂日兴，其留学欧美者所在兴起，全国风气为之一变。
到了光绪三十二年二月，宣示教育宗旨。诏曰：
考各国学制，大别有二：曰专门。曰普通。而普通尤为各国所注重，普通云者，不在造就少数之人才，而在造就多数之国民。今因中国政教之所固有，而亟宜发明以距异说者有二：曰忠君，曰尊孔。又宜箴砭以图振起者有三：曰尚公，曰尚武，曰尚实。着将钦定教育宗旨，颁示天下，悬之京外学堂。
看了以上的历史资料，我们至少可以得到一个概念：在时代潮流的趋势中，要想真正融会古今中外而建立一个新的教育思想和制度，绝非单凭浅见的眼光而只图一时的快意和躁进所能成其事。同时，看了这些史料以后，也可了解我们现在有关文化教育等问题，仍然还是这个世纪中的老问题，只因时代意识的不同，表现的形式两样而已。
（南怀瑾《新旧教育的变与惑》）
</t>
  </si>
  <si>
    <t>2022-02-17 20:33:28</t>
  </si>
  <si>
    <t>新旧教育的变革</t>
  </si>
  <si>
    <t>20220217A05QP1W</t>
  </si>
  <si>
    <t xml:space="preserve">
想考个家庭教育指导师去哪里学？
近期2022年1月开始，随着家庭教育促进法的实施，更多人开始关注家庭教育指导师这个职业！
其实从2015年开始，国家人事人才网就已经开始开展家庭教育指导师这个"技能证书"的学习考培了。那时候，这个证书关注度并不高。然后也是没有线上课程的，都是线下培训。
但是随着2020年新冠大流行。我国甚至全世界的生产生活，都在起变化。我们开始习惯于线上的生活。
家庭教育指导师的报名，学习，考试，拿证，经过两年的发展，也都搬到了线上！下面看一下如何报名学习吧！
2022年家庭教育指导师报名流程如下：
家庭教育指导师可通过新中华学习网（本站）报名
考前培训机构：智慧父母云学苑（网课，考培学习app）
考试和颁证机关：国家人事人才培训网(网上考试拿证)
更具体一点来说：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新中华学习网简介：
新中华学习网成立于2007年，公司拥有专业的网络技术及专业的教育咨询团队，我们秉承让学习有教无类，要学习上新中华的网站开发目标，使现代网络传媒能够更好的与传统教育相结合，方便各行各业有学习需求的人员都能找到最合适最匹配的课程。服务社会，促进社会进步和中国经济的发展，进而为中华民族的伟大复兴而贡献我们的微博之力。全天候为了教育机构的招生而生！
智慧父母云学苑简介：
智慧父母云学苑致力于家庭教育的培训、家长专业技能的提升、扩宽家长的思路和职业道路。目标群体为广大家长、从事或有志于从事家庭教育的各界人士等。家庭是孩子成长的摇篮，父母以及其他家庭成员的观念和行为，对孩子道德意识的养成起着决定性的作用。家庭教育，不仅仅是课本知识，还有为人处世的道理，价值观的培养，独立思考的能力，以及心灵的富足，自信、快乐和积极向上。这些都是伴随家庭教育过程中潜移默化学习的东西。智慧父母云学苑全面的引领您进行家庭教育知识学习，有针对性地认识和解决孩子成长过程中遇到的问题，系统的掌握家庭教育科学的方法，了解孩子的成长规律
国际人事人才网简介：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查询方式?：人社部官网http://www.mohrss.gov.cn底部链接中国国家人事人才网（http://www.guopeiwang.net/）-点击人才数据库
查询方式?：http://chinanet.mohrss.gov.cn点击人才数据库 完成查询
关于家庭教师指导师培训课程，更多问题咨询在线老师！
家庭教育指导师在线课程d&gt;课程导读： 网课 学费3800 家庭是人生最重要的场所。 少年时，我们为人子女，在父母的影响下迈开了人生的脚步。 中年时，我们为人父母，在陪伴子女成长的过程中影响着他们的人生。 家庭，永远是孩子真正的诞生与成长的
家庭教育指导师在线课程
学制：网课
学费：3800元 上课时间：2021-10-31 上课地点：北京
</t>
  </si>
  <si>
    <t>2022-02-17 20:35:25</t>
  </si>
  <si>
    <t>想考个家庭教育指导师去哪里学?</t>
  </si>
  <si>
    <t>20220217A065D9Y</t>
  </si>
  <si>
    <t xml:space="preserve">
家庭教育指导师"既不同于家庭教师，也不同于心理咨询师，而是专门就家庭教育的方法答疑解惑。家庭教育指导师的服务范围，包括从十月怀胎到临终关怀，相当于整个学做人的过程，同时也矫正一些家长的错误教育方式。那么国家高级家庭教育指导师培训班怎么报考？
2022考试科目介绍
初级、中级为理论知识和实务技能，采取机考（计算机在线考试系统）；理论知识考试100分，权重20%；实务技能考核100分，权重80%，合计100分；
高级为理论知识和论文考试，采取机考（计算机在线考试系统），合计100分。
考试时间：
一般安排在4月、6月、8月、10月和12月,仅供参考,具体考试日期由考生所在的培训机构另行通知,需要通过机构报名考试。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家庭教育指导师是并不难，证书由中国国家人事人才培训网（国培网）颁发，登录官网即可查询。
适合认证对象：
1、教育行业从业者：根据国家要求，我国所有中小学、幼儿园，都设有专门的家长学校和家长委员会。帮助家长提升家庭教育的能力，教师与家长接触最频繁是家长眼里的教育权威。因此，教师不仅具备高超的学科教学能力，更需要丰富的家庭教育知识来指导家长。
2、教辅机构从业者：当前非智力因素在成长过程中作用得到广泛的认可，校外教育辅导机构已经不能停留在单纯的学科辅导上，需要和家长紧密合作，树立科学的教育观，共同为孩子的成长提高帮助，让孩子更好的成长。机构因具备了家庭教育指导师的证书和能力，才能拓展服务项目，打造全新的教育服务体系。
3、在读大学生：未来就业形式严峻，毕业之前取得一份国家认证的专业证书，是打开就业之门的钥匙，事实上社会中有上百万个需要具备家庭教育专业能力的职位。面对未来将会有无数个家庭迫切需要个性化的家庭教育指导，拥有这样的能力，完全可以独立创业。
4、家长以及孩子的监护人：学习并不是取得一本认可的证书，需要掌握孩子的成长规律，如何与孩子沟通，让孩子养成良好的习惯和优秀的品格，是每位家长应该有的教育素养。家长在孩子成长过程中做好孩子的引路人。
5、希望转换行业和轻创业的人士：当今社会竞争激烈，希望转行学习家庭教育，或者全职妈妈希望重出江湖，都可以借由家庭教育这个助人助己的入口开始自己的一番事业，由于市场以及家庭的需求，家庭教育指导师是一个朝阳的产业，未来有无线的可能性。
如果您对家庭教师指导师培训课程感兴趣可继续咨询
</t>
  </si>
  <si>
    <t>2022-02-17 20:37:17</t>
  </si>
  <si>
    <t>国家高级家庭教育指导师培训班怎么报考</t>
  </si>
  <si>
    <t>20220217A05X8KB</t>
  </si>
  <si>
    <t xml:space="preserve">
中国家庭教育指导师报名资格
家庭教育指导师报考需要考试年龄达到18周岁及以上，学历为中专或以上以上。另外报考人员所学的专业不限。
家庭教育指导师是指通过教育学、应用心理学、社会家庭学的理论知识，帮助家庭幸福的专业人员。家庭教育促进法草案强调，家庭教育指导服务机构开展家庭教育指导服务活动，不得组织或者变相组织营利性教育培训。
2022年1月1日开始，家庭教育法开始实施，这是我国家庭教育的重要的日子！从此以后，家庭教育不仅仅是家庭的事，也是国家，社区，学校的事。让我国公民，不但能够养得起孩子，还有有质量的养孩子。
2022年家庭教育指导师报名条件：
招生对象为青少年活动中心、妇女儿童服务机构、社区居委会、婚姻家庭律师事务所 、婚姻家庭咨询指导中心 、心理(教育)咨询中心 、家庭服务中心 、青少年教育培训机构 、早教机构 、幼儿园 、大中小学 、社区服务机构、保健教育服务机构等相关工作人员及其他从事或有志从事家庭(亲子)教育指导职业的各界人士。
家庭教育初级指导师培训报考流程：
1、新中华学习网报考 2、智慧父母云学苑学习 3、国家人事人才培训网考试拿证。
新中华学习网简介：
新中华学习网成立于2007年，公司拥有专业的网络技术及专业的教育咨询团队，我们秉承让学习有教无类，要学习上新中华的网站开发目标，使现代网络传媒能够更好的与传统教育相结合，方便各行各业有学习需求的人员都能找到最合适最匹配的课程。服务社会，促进社会进步和中国经济的发展，进而为中华民族的伟大复兴而贡献我们的微博之力。全天候为了教育机构的招生而生！
智慧父母云学苑简介：
智慧父母云学苑致力于家庭教育的培训、家长专业技能的提升、扩宽家长的思路和职业道路。目标群体为广大家长、从事或有志于从事家庭教育的各界人士等。家庭是孩子成长的摇篮，父母以及其他家庭成员的观念和行为，对孩子道德意识的养成起着决定性的作用。家庭教育，不仅仅是课本知识，还有为人处世的道理，价值观的培养，独立思考的能力，以及心灵的富足，自信、快乐和积极向上。这些都是伴随家庭教育过程中潜移默化学习的东西。智慧父母云学苑全面的引领您进行家庭教育知识学习，有针对性地认识和解决孩子成长过程中遇到的问题，系统的掌握家庭教育科学的方法，了解孩子的成长规律
国家人事人才网简介：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家庭教育指导师在线课程d&gt;课程导读： 网课 学费3800 家庭是人生最重要的场所。 少年时，我们为人子女，在父母的影响下迈开了人生的脚步。 中年时，我们为人父母，在陪伴子女成长的过程中影响着他们的人生。 家庭，永远是孩子真正的诞生与成长的
家庭教育指导师在线课程
学制：网课
学费：3800元 上课时间：2021-10-31 上课地点：北京
</t>
  </si>
  <si>
    <t>2022-02-17 20:44:24</t>
  </si>
  <si>
    <t>中国家庭教育指导师报名资格</t>
  </si>
  <si>
    <t>20220217A05Y036</t>
  </si>
  <si>
    <t xml:space="preserve">
2022年家庭教育指导师报考条件：
报考不同级别的家庭教育指导师需要的学历不同,比如助理家庭教育指导师,需要中等专业以上同等学力,如果没有文凭,有2年以上工作经验也可以考。
家庭教育指导师报考需要考试年龄达到18周岁及以上，学历为中专或以上以上。另外报考人员所学的专业不限。
家庭教育指导师是指通过教育学、应用心理学、社会家庭学的理论知识，帮助家庭幸福的专业人员。家庭教育促进法草案强调，家庭教育指导服务机构开展家庭教育指导服务活动，不得组织或者变相组织营利性教育培训。
家庭教育指导师"既不同于家庭教师，也不同于心理咨询师，而是专门就家庭教育的方法答疑解惑。家庭教育指导师的服务范围，包括从十月怀胎到临终关怀，相当于整个学做人的过程，同时也矫正一些家长的错误教育方式。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学员想了解更多家庭教育指导师讯息，可联系本站
</t>
  </si>
  <si>
    <t>2022-02-17 20:44:48</t>
  </si>
  <si>
    <t>没有学历可以考家庭教育指导师吗</t>
  </si>
  <si>
    <t>20220217A064UD9</t>
  </si>
  <si>
    <t xml:space="preserve">
一、【行业动态】
1、教育部颁布《中小学法治副校长聘任与管理办法》
http://www.moe.gov.cn/jyb_xwfb/gzdt_gzdt/s5987/202202/t20220217_599924.html
2、开课吧旗下米堆学堂品牌升级，深耕成人素质教育赛道
http://www.jingmeiti.com/archives/54622
3、高途宣布停止高中课外学科辅导
https://www.jiemodui.com/N/130787.html
4、中公教育旗下职教事业部独立运营，设立全资子公司
https://www.lanjinger.com/d/177021
二、【深度观察】
1、"校企合作"的大潮，卷向了托育领域
https://www.jiemodui.com/N/130773.html
2、编程教育普及，止步少儿？
https://www.iyiou.com/analysis/202202171028097
3、假期新样态彰显"双减"政策红利
http://www.moe.gov.cn/jyb_xwfb/s5148/202202/t20220217_600107.html
4、在线教育新生态报告："家庭教育+智能硬件"成新入口
http://www.duozhi.com/industry/insight/2022021713620.shtml
三、【营销干货】
1、从0到1流量增长产品策略！
https://www.yunyingpai.com/product-operation/752858.html
2、必看！私域加粉可落地执行方案
https://www.36dianping.com/dianping/4651300021
3、如何把新账户ocpc的0门槛进二阶和降低成本？
https://www.niaogebiji.com/article-99278-1.html
4、2021年抖音电商打法总结和2022年抖音电商预测
http://www.woshipm.com/it/5321206.html
四、【特别播报】
1、教育培训机构线下私董会(0219期)(成都站)
https://7532153893143.huodongxing.com/event/1635709436211
更多教育相关干货，请关注微信公众号：scyyhd。
</t>
  </si>
  <si>
    <t>2022-02-17 20:45:09</t>
  </si>
  <si>
    <t>【羽翼课堂教育早报】2022.02.18</t>
  </si>
  <si>
    <t>20220217A0623R1</t>
  </si>
  <si>
    <t xml:space="preserve">
2022年家庭教育指导师招生介绍
家庭教育指导师是指通过教育学、应用心理学、社会家庭学的理论知识，帮助家庭幸福的专业人员。
招生考试报名详情介绍
家庭教育指导师目前是线上培训。报名火热，线上课程，足不出户就可学习到专业课程知识，获得国家认可的证书，证书正规可查。家庭教育指导师报名从每周二开始报名,周四上报资料。考试一般安排在4月、6月、8月、10月和12月，仅供参考，具体考试日期由考生所在的培训机构另行通知，需要通过机构报名考试。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报名条件：
（符合条件之一即可报名）
1、具有中专以上教育、心理、营养、医疗或护理专业学历，同时有相关从业经验3年以上；
2、具有大专以上相关学历，有相关从业经验2年以上；
前景广阔，受国家政策扶持
国家政策指引，家庭教育服务体系建设
教育部于2015年10月12日颁布了《关于加强家庭教育工作的指导意见》，要求将家庭教育纳入到各级教育行政部门的总体工作安排，要求学校要发挥主导作用，认真办好各级家长学校。
2016年11月14日全国妇联教育部，中央文明办、民政部、文化部、国家卫生和计划生育委员会、国家新闻出版广电总局、中国科协、中国关心下一代工作委员会等九部门共同印刷《关于指导推进家庭教育五年规划（2016年-2020年）》，提出到2020年，基本建成适应城乡发展、满足家长和儿童需求的家庭教育指导服务体系，再次明确各级教育行政部门要将家庭教育指导服务作为学校和幼儿园工作的重要任务，纳入师资培训和教师考核工作。未来，对家庭教育指导的需求 将远远超过我们的预期，专业的家庭教育从业人员将是维护社会安定的重要贡献者。
2019年全国教育工作会议上，教育部部长陈宝生对家庭教育提出要求："积极推动将家庭教育纳入基本公共服务体系，争取专门经费支持，通过家委会、家长学校、家长课堂、购买服务等形式，形成政府、家庭、学校、社会联动的家庭教育工作体系。"教育部也意识到家庭教育的重要性，希望争取经费，以多种形式让广大家长们接受进一步的教育。对广大家长来说，是福音也是责任。
学员想了解更多家庭教育指导师讯息或报名，可联系本站
</t>
  </si>
  <si>
    <t>2022-02-17 20:50:49</t>
  </si>
  <si>
    <t>2022年家庭教育指导师招生介绍</t>
  </si>
  <si>
    <t>20220217A062HSO</t>
  </si>
  <si>
    <t xml:space="preserve">
2022年家庭教育指导师报考条件：
家庭教育指导师报考需要考试年龄达到18周岁及以上，学历为中专或以上以上。另外报考人员所学的专业不限。
家庭教育指导师是指通过教育学、应用心理学、社会家庭学的理论知识，帮助家庭幸福的专业人员。家庭教育促进法草案强调，家庭教育指导服务机构开展家庭教育指导服务活动，不得组织或者变相组织营利性教育培训。
家庭教育指导师"既不同于家庭教师，也不同于心理咨询师，而是专门就家庭教育的方法答疑解惑。家庭教育指导师的服务范围，包括从十月怀胎到临终关怀，相当于整个学做人的过程，同时也矫正一些家长的错误教育方式。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学员想了解更多家庭教育指导师讯息，可联系本站
</t>
  </si>
  <si>
    <t>2022-02-17 20:51:45</t>
  </si>
  <si>
    <t>2022年家庭教育指导师报考条件</t>
  </si>
  <si>
    <t>20220217A0623F2</t>
  </si>
  <si>
    <t xml:space="preserve">
男足摆烂。
女足夺冠。
现在早已成了旧闻。
2月17日。
新华社刊文《足球的生与死，或许与钱无关》。
足球的生死与钱有没有关系，有多大的关系倒在其次。
这一次。
中国足球又到了生死关头。
①30任主帅，2亿年薪也救不了男足？▽
男足的烂众所周知。
从1974年中国足协加入亚足联开始算起，45年里，中国男足的主帅更换了近30次，人均执教1.5年。
执教男足的主帅就像韩国总统一样，在这个无论如何都带不动的男足面前，几乎没人"善终"。
1992年 ，德国人施拉普纳；
1998年 ，英国人霍顿；
2000年，前南斯拉夫人米卢；
2002年，荷兰人阿里汉；
2007年，塞尔维亚人杜伊；
2011年，西班牙人卡马乔；
2014年，法国人佩兰；
2016年，足协开出了高达2500万欧元，2亿人民币的天价挖来意大利人里皮。
那时的足协有一个"梦想"：到2035年之前，希望里皮带领男足赢得世界杯冠军。
对此。
里皮用了18个字敷衍：
"好的，这不是一件简单的事，但我会尽力帮忙。"
果然。
里皮能够带中超广州恒大夺得亚洲冠军联赛冠军，却带不动现如今已经病入膏肓的男足冲进世界杯。
2017年。
里皮还说自己愿意担任中国队主教练是因为"热爱"。
2018年。
里皮就表示自己将于明年亚洲杯比赛结束后辞去中国男足主教练一职，理由是因为"自己想家了"。
2019年。
里皮带队参加2019年亚洲杯比赛，止步四强。
赛后。
里皮在新闻发布会上，正式宣布辞去中国国家队主教练一职。
4月。
足协又把里皮给请了回来，重新回到男足担任主教练。
7月。
中国宣布了归化球员的政策，允许无中国血缘的外籍球员，归化中国国籍，代表中国队出战。
自己人带不动。
那就请外援。
11月。
男足对阵叙利亚男足，1-2战败。
奇耻大辱之下。
里皮宁可不要一个亿，也要撂挑子。
从米卢到里皮。
从戚务生到李铁。
这些年国足上面的人换了一批又一批，教练从中换洋又从洋换中，队员从全华班多了越来越多的归化，从举国体制到资本入场又退场……
现在的国足早已"无可救药"。
②中超降薪"自救"？▽
事实上。
2000年左右。
中国足协就曾经两次出台过"限薪令"，但随之出现了大量的阴阳合同，限薪没有起到期待的效果。
2020年12月14日。
在职业联赛专项治理工作会议上，中国足协公布限薪新政，其中规定：
中超一线队国内球员年薪不超过税前500万元，平均年薪不超过税前300万元，外援年薪不超过税前300万欧元。
中超俱乐部年度支出不得超过6亿人民币，其中包括青训费用和女足费用。
2022年2月8日。
足协会高层代表坦陈，中国足球正处于困难时期，成绩与大众期待差距很大。
2月9日。
足协副秘书长的协会财务部门负责人赫晓峰结合《2019/2020年中国足协年度财务报告》透露，中国足协在这两年期间累计净亏损额达5000万元人民币。
2月10日。
足球报官方微博报道中提到，2022年，中超很有可能再次降薪。
目前。
中超本土球员最高年薪标准是税前500万，新一轮的降薪目标计划为税前300万，这样，球员拿到手的不到200万。
其中还有一个小插曲：
中超本土球员最高年薪最初提出来的是税前200万，但有16家俱乐部集体反对，才变成税前500万。
2月16日。
广州足球俱乐部发布《足球俱乐部球员定编及薪资标准》，文件制定了该俱乐部球员编制和薪资方案，人员包括一线队、预备队、梯队和女足共计 100 人，封顶最高年薪为税前 60 万元人民币。广州队主力降薪约 90% 的同时，还宣布与 5 名高薪引进的归化球员解约。
同一天。
中午。
国足队长蒿俊闵还在向武汉俱乐部讨薪。
晚上。
卓尔控股有限公司、武汉足球俱乐部有限公司发布关于足球投入调整的说明与声明：鼓励球员主动降薪。
还真应证了那句话：
地主家也没有余粮啊。
但是这么玩？
真的不会出问题么？
此前的江苏队前车可鉴啊。
③中国足球症结何在？▽
全国似乎只有8千注册球员。
这种东西曾经一直是中国足球的遮羞布。
但是看看女足。
再看看男足。
虽然女足的压力的确比男足低了不少，但女足的处境不比男足更差。
的确。
14亿人口看起来体量庞大。
但只能在8000人中挑那么几个人踢足球，这个真的就是在瘸子里面挑将军。
中国足球的根基本就很薄弱。
2010年。
恒大集团以 1 亿元买断广州足球俱乐部全部股权，俱乐部正式更名为广州恒大足球俱乐部。
2014赛季。
阿里巴巴集团增资扩股广州恒大足球俱乐部，广州恒大队更名为广州恒大淘宝队。
2015年。
广州恒大淘宝大队挂牌新三板，成为亚洲第一支上市的足球俱乐部队。
2018年底。
恒大买断巴西球星保利尼奥时，曾给出 1.1 亿元人民币的俱乐部薪资纪录。
2021年。
苏宁曾向苏州一家国企开价40亿出卖江苏队。
如此一个"金元足球"砸过来。
恒大、阿里、苏宁都尝过了中国足球的"美味"。
没有打牢根基。
这一剂"猛药"灌下去。
不过是让中国足球回光返照。
当然。
球员降薪这件事。
虽然高薪低能的确很无耻，但一味的压制球员薪资，不过是让更多人远离足球。
毕竟：
相对于普通人，足球运动员的职业生涯往往只有10-15年，没有足够的回报？
怎么说服更多年轻人从事这一行业。
怎么说服家长让孩子投身这个行业。
足球只是一个职业。
热爱当不了饭吃。
像让中国足球越来越好？
一味地谩骂其实没用。
种一棵树最好时间是十年前，其次是现在。
2月8日。
教育部官网发布了2022年工作要点，共涉及6大类35个要点，其中落实教育优先发展战略地位、深入推进"双减"和推进义务教育优质均衡发展等成为大家关注的焦点。
在促进学生身心健康全面发展部分，教育部2022年工作要点提出：践行健康第一理念，实施学校体育和体教融合改革发展行动计划，举办首届中国青少年足球联赛，筹备首届全国学生（青年）运动会。
既然那群大giegie指望不上。
那就不指望了呗。
——
最后。
我们再聊几句。
哪怕我从不看球。
我也希望中国足球不要输得彻底没了尊严。
</t>
  </si>
  <si>
    <t>2022-02-17 20:51:47</t>
  </si>
  <si>
    <t>中超降薪自救:用反魔法打败魔法?</t>
  </si>
  <si>
    <t>何鲸洛</t>
  </si>
  <si>
    <t>20220217A063ZY9</t>
  </si>
  <si>
    <t xml:space="preserve">
家庭教育指导师自学可以吗
《家庭教育指导师》专业技能培训旨在建立一支高素质专兼职相结合的家庭教育指导师专业队伍；普及科学的家庭教育理念和先进、实用的家庭教育方法；提高我国家庭教育的工作水平，促进青少年的健康成长及和谐家庭建设。那么家庭教育指导师自学可以吗
答：家庭教育指导师不能自学自考,需要向专业的机构进行报名,报名以后要经过一定学时的培训,通过线上授课或者线下集中授课,培训结束之后,考生可按时参加考试。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证书说明
家庭教育指导师（高级）职业技能证书是通过全国统一的家庭教育指导师培训后，统一组织考试通过后并颁发证书，是从事家庭教育指导行业的必备证书，证明持证人具有独立从事家庭教育指导的技术和能力，该证书可以在官网上查询。职业技能证书实行全国唯一编号、全国通用、长期有效。
更多家庭教育指导师课程详情，咨询可联系本站
</t>
  </si>
  <si>
    <t>2022-02-17 20:55:48</t>
  </si>
  <si>
    <t>家庭教育指导师自学可以吗</t>
  </si>
  <si>
    <t>20220217A064303</t>
  </si>
  <si>
    <t xml:space="preserve">
人社部培训中心家庭教育指导师介绍
家庭教师指导师是非常有前途的,因为你会发现现在的一个家庭教育的话,一般父母都会倾向于孩子比较多,都会采取这种一对一的一个采取方式。所以说他这个是非常有前途。 家庭教育指导师是指通过教育学、应用心理学、社会家庭学的理论知识,帮助家庭在夫妻关系、亲子关系、婆媳关系上建立良好的家庭环境,通过改变...
家庭教育指导师证适合对象：早教机构、幼儿园、大中小学教师，青少年教育培训机构、社区服务机构、心理（教育）咨询机构、妇女儿童服务机构等工作人员，人口计生、民政、社会组织等工作人员，家长、大学生以及拟从事家庭教育工作的人员。
课程体系
（一）萨提亚模式家庭教育工作坊2天
课程简介：浓缩了萨提亚模式家庭治疗和家庭教育精华，与国际最先进最专业的亲子教育理念接轨，方法简单实用。萨提亚模式对改变的基本原理，改变行为从内在冰山开始，良好习惯的养成，父母影响力在孩子不同年龄阶段的发挥。
主讲教师：黄娟，心理学博士，国家教育部重点科研课题科研员，《321和谐理论-心理模型》创始人。中国心理干预协会常务理事 副秘书长 培训部部长，国家级心理督导师及首批心理督导师师资认证、二级心理咨询师及该资考国家级师资、国家级心理培训讲师。
（二）PET父母效能自我疗愈工作坊2天
课程简介：解读孩子行为密码，提升父母教育技能。5种与孩子建立情感链接的方法，有效鼓励孩子的方法，深度了解情绪的管理和处理方式，掌握管理自我情绪的三大有效方法。实施父母教育技能，培养独立自信、自律，快乐的孩子，激发孩子的持续学习动力。
主讲教师：苏迪，中科院心理所发展与教育心理学博士、 北大新世纪传统文化发展中心家庭教育事业部主任；国际注册心理咨询师、国内多家电视台教育节目特邀访谈专家，2005年起， 学习日本、韩国及国内最权威的绘画投射技术、结合儿童绘画心理，研究实践并形成一套自己的理论体系，用于儿童家庭教育及儿童学习能力研究、心理咨询、亲子关系等近二十年，在全国进行过1000多场演讲和培训，受益家庭、教师等数十万。
（三）关系能量—揭秘夫妻关系、亲子关系、家庭关系工作坊2天
课程简介：摆脱说教式教学。以符合记忆规律的方式讲授，加以角色扮演、模拟实验、游戏互动等，能够充分彰显本课程的独特魅力，从家庭教育三大模块入手，生活中实际案例，加上具体的方法，能够经得住验证。
主讲教师：范宸驿， 教育部中国人生科学学会特聘专家、 中国教育学会教育管理分会特邀专家、北京师范大学家庭教育研究中心特邀专家、教育局、教委及多所知名中小学特邀专家顾问、青少年素质教育研究院执行院长、中小学生社会大课堂资源联盟主席。
（四）家庭教育指导师的成长之路2天
课程简介：任何一个人，都给不了别人自己没有的东西，简单的问题围绕能力做功课。复杂的问题围绕目标做功课。根上的问题，围绕心性做功课。
主讲教师：曹萍，中国青少年研究会副会长。中国青少年研究中心科研应用部负责人，"家庭教育指导师"项目创建者。美国ACI职业资格认证注册国际项目管理专家，国际NLP协会认证导师，领越青少年领导力国际培训师。
（五）正面管教工作坊2天
课程简介：学习使用正面管教52个工具和方法，理解儿童挑战行为背后的心理机制和解决方法，如何使用和善而坚定并行的教养方法应对儿童的挑战行为，减少育儿焦虑，成为内心强大的父母，学习基于鼓励的沟通方法，如何使用家庭会议发展孩子的优良品格和生活技能。提升认知能力，重塑信念系统，童年创伤与复原力，学习如何在家庭关系中发展合作。引领家庭和婚姻关系朝向"爱与支持"。
主讲教师：杨潇，心理学专业硕士，师从中国人格心理学泰斗黄希庭教授，认证职场心理赋能顾问(EPWC)，注册正面管教导师(CPDT)，崔永元"永源公益基金会"特聘讲师，中国狮子会"狮爱大讲堂"专业讲师，20年心理学专业研究经历。
（六）婚姻中的成长工作坊2天
课程简介：夫妻相爱的基础、夫妻沟通的艺术、处理夫妻冲突与原谅、双方的父母、美好的性生活
主讲教师：孙启国，国家首批婚姻家庭咨询师，北京婚姻家庭建设协会会员，辣妈帮入驻专家，师从国内外名师学习心理辅导、婚姻咨询与培训、亲子教育培训，从事婚姻家庭领域有近15年的时间，曾任北京美满家咨询有限公司父母课程培训师，在亲子教育、婚前辅导、夫妻关系辅导、心理辅导等方面有着丰富的经验， 2014年被全国妇联宣传部评选为"和谐家庭 幸福榜样"。
（七）做智慧父母，育阳光孩子工作坊2天
课程简介：智慧的教育者是以育21世纪合格的建设者和可靠的接班人为目标，并在读懂时代、读懂教育、读懂成长、读懂孩子的基础上科学地发掘每个个体的潜能，并促使每个个体均在原有水平上得到发展。阳光孩子是德、智、体、美、劳全面发展的人，是具有国际视野的一名自信、自主、自强的豪迈的中国人。
主讲教师：张梅玲，中科院心理研究所研究员，博士生导师，享受国务院国家级有突出贡献专家 津贴，1991年被入选《中国当代教育名人大辞典》，中国科学院心理研究所现代小学教育研究中心主任，2004年荣获首届"朱智贤心理学"奖。
（八）生涯规划工作坊，引航生命成长
课程简介：随着新高考政策的落实，生涯规划教育成为学校和家庭的重要内容，成长的路上，父母、老师给予指引，引领蜕变。在兴趣、能力、性格、潜能、脑功能等方面了解孩子的优势和资源。
主讲教师：王晶，家庭教育专家，清华大学学生职业发展指导中心职业生涯教练"优势教育理论"创建者；曾担任全国妇联《中华妈妈网》家庭教育顾问；长期从事：遗传与行为模式匹配度研究。国家"十三五"《特色学校的创建与研究》课题组研究员.
（九）亲子沟通，构建和谐的亲子关系
课程简介：亲子沟通种自我状态分析、三种不同的沟通模式、如何避免异化沟通、了解孩子才能进行有针对性的教育 。
主讲教师：裴改改，中科院心理所发展与教育心理学硕士，原武警特警学院军事心理学教研室主任，心理服务办公室主任，教授，技术7级，大校警衔，国家二级心理咨询师，中国TA应用顾问，正面管教注册讲师，国际鼓励咨询师，中国社会心理学会军事心理学专业委员常务委员，从事心理学教学科研工作二十余年，在心理选拔、心理训练。心理教育、心理咨询、团体心理辅导等方面有丰富的教学科研和实际工作经验。
上述内容就是相关介绍，更多详情请咨询在线老师，会有更专业的解答。
</t>
  </si>
  <si>
    <t>2022-02-17 20:56:10</t>
  </si>
  <si>
    <t>人社部培训中心家庭教育指导师介绍</t>
  </si>
  <si>
    <t>20220217A069EBB</t>
  </si>
  <si>
    <t xml:space="preserve">原文来自公众号多伦多蔡老师，原文链接：加拿大12年级成绩不理想怎么补救？
Hello大家好，一转眼已经2月中旬了，很多加拿大大学都已经下了第一批offer，这也引发了很大的焦虑。
特别是12年级成绩不理想的同学，天天刷着自己的OUAC，希望能有学校收了自己。
今天蔡老师来告诉大家，如果12年级成绩不理想应该怎么办。
认真分析你的成绩
加拿大高中的最终成绩是由很多小部分组成，比如平时测验占20%，随堂测试占15%，家庭作业占10%，出勤占5%，期中考试占20%，期末考试占30%。
这些分数最终构成了你成绩单上的期末的分数。
当我们12年级成绩不理想的时候，首先要看有没有补救来提高成绩的机会。
比如平时的test成绩占比比较大，如果考不好会影响最终的成绩，那我们就要在测验上多花功夫，平时家庭作业如果迟交，可能会扣分，那我们就要保证作业按时交。
再细化一点，我这次考试为什么会被扣分？是没有理解概念，还是少了必要的步骤？加拿大这里理工科对步骤的要求很严格，你只有答案没有步骤，或者没有按老师的要求写解题步骤，都是会被扣分的。
所以蔡老师建议大家如果12年级成绩出现了滑坡，最重要的一步就是找老师沟通。
我经常有学生觉得自己考试感觉挺好的但最后分数不高，自己琢磨半天不得其解，我帮ta约了老师谈话以后，老师把ta失分的一二三四点全部列出来并且告诉孩子以后要注意哪些容易丢分的地方，清晰明了。
这种方法适用于11年级成绩不错，但12年级突然下降得比较厉害的同学，蔡老师已经见过不少这样的例子，都是考试或者平时测试存在问题但没有解决，最终导致成绩滑坡。
及时调整大学和专业选择
很多同学觉得加拿大大学一旦申请了，就坐等offer了。其实这种想法是错误的。
如果是成绩一直比较稳定的同学，确实申请了大学以后可以专攻学业了，但对于成绩不稳定，或者12年级成绩和预想相差比较大的同学来说，大学申请以后要及时根据自己的成绩做调整。
比如一个同学刚上12年级的时候大学都申请了工程专业，结果到了1月左右，发现自己考试成绩并不理想，以自己目前的成绩是没办法被工程学院录取的。
这个时候我们就要在大学申请通道关闭之前来及时做调整，比如工程如果不行，那就看看数学学院行不行，比如麦马的数学gateway项目是稍微容易被录取一点的，那我们就主要冲刺这个大学的数学专业。
因为我们申请大学的时候很多同学刚上12年级的课程，对以后自己得分无法做到一个准确的预判，对12年级课程难度也不清楚，所以申请的大学和专业都是根据11年级的成绩估计的。
当我们12年级成绩和11年级或者和预想的成绩差的比较远的时候，就需要对大学和专业进行调整，这也是蔡老师和张老师给大家做大学申请规划的时候一定会提到的：根据以后你的成绩可能会再做调整。
转学求稳妥
这个时候国际学校的意义就显示出来了，比如你公校上到一半，觉得分数不行，还差4门课没修，如果公校继续修肯定进不了好大学，而且时间不够用，那么可以考虑转学去国际学校。
蔡老师身边也有很多这样的例子。因为国际学校的一年有4-5个学期，平均2-3个月就可以学完2-3门课，出分比较快，而且普遍课后都有免费的补习，适合想重修的同学或者还剩几门课实在想提提分冲一个好学校的同学。
很多同学还是赶着毕业的，觉得延迟毕业脸上无光，也没办法和父母交待，还有很多家长也不希望孩子再多读一年，也希望能先进大学，进了大学再想办法。
虽然我个人认为应该在高中阶段打好基础再进大学，但每家的情况都是不同的，每个家长对孩子的要求也是不同的，所以如果希望孩子无论如何都想按时毕业进个相对来说还不错的大学，那转学去国际学校说不定还有一线生机。
当然这里转学是针对以前学习成绩还不错，自己也愿意学愿意努力的孩子。别是以前考50分，然后转学去国际学校要90分，那你转学去任何正规的国际学校都帮不了你。
毕竟正规的国际学校都是老老实实办学的，不是直接把高分给你，没法让你一步登天。
多读一年延迟毕业
多读一年要看每个学校的政策，有些公校是没法让你多读一年的，特别是温哥华的一些公校，对孩子年龄有明确的要求，满了18岁可能就不让在公校读了，我之前就遇过因为年龄问题从温哥华转学来多伦多的孩子。
另外多读一年读哪些课也是有讲究的，多大和滑铁卢是明确表示不接受重修成绩的，所以如果你的目标是这两个学校，在多读一年的时候，尽量不要重修以前的课程，而是选择以前没有学过的课程。
但这样做也是有风险的，第一你不能保证以前没学过的课程能拿到高分，第二如果你申请的是工程专业，那以前学的物理化学这种必修课多大和滑大也是不认重修成绩的，那多读一年的意义就不大了。
而且多读一年的费用也是要考虑的，不仅仅是学费，还有生活费住宿费等等，所以这也是很多家长希望孩子尽快进大学的原因，多读一年都是钱呀。
蔡老师碎碎念
我发现有很多同学对于加拿大大学申请和自己成绩的评估还是存在很多问题，而且很多同学找别人申请，这些信息好像也没有被告知过。
12年级初就申请大学确实本来就是一个挺大的挑战，需要你对自己有比较准确的预判，做不到的同学就要寻求外力的帮助，一起来做决定。
恭喜已经收到offer的同学们，没有消息的同学也不用慌，本来加拿大大学下offer的高峰期就是3-5月期间，目前才是2月，还有很多时间可以等。
目前这个阶段，没有消息就是好消息。
12年级成绩不理想不要慌，找出原因，解决问题，生活里很多事情都是这样，看似毫无头绪无从下手，但只要认真分析了，总能有解决办法。
</t>
  </si>
  <si>
    <t>2022-02-17 21:02:34</t>
  </si>
  <si>
    <t>加拿大12年级成绩不理想怎么补救?</t>
  </si>
  <si>
    <t>多伦多蔡老师</t>
  </si>
  <si>
    <t>20220217A06A2I1</t>
  </si>
  <si>
    <t xml:space="preserve">一早，看了一位爸爸的朋友圈，内心五味杂陈。 凌晨6点不到，别的孩子都还在睡梦中，爸爸就催儿子起床早读了，儿子太困起不来，求爸爸让他再睡一会儿。 结果，爸爸转身就拿来冷水抹在儿子脸上，大冬天，一大早，就被冷得透心凉，儿子自然再无睡意。
真的好心疼，明明昨晚这个孩子才熬夜学习到深夜10点多啊！
其实这个男孩我是认识的，和我儿子同一个班，明明才三年级，却学起了四年级的课程。明明是寒假，却比上学还忙。别的孩子双减之后，负担都轻了，玩的时间都多了，可他除了学校作业，还有爸爸准备的每科30套卷子，两本练习册。前两天在楼下见到小男孩时，他聋拉着脑袋，脸上没点笑容，整个人没点精气神，不禁想起一句话："父母毁掉一个孩子的方式很简单，逼他一直学习就够了。"生活中这样的父母并不少，因为害怕孩子落后于人，便疯狂挤占孩子休息和娱乐的时间，希望孩子像个陀螺一样不知疲倦地学习。但其实这种过度消耗身体，透支精力的努力，很容易让孩子陷入低效勤奋，最后拖垮孩子。01低质量的勤奋，比懒惰还可怕听过一句话："学习不会背叛努力的人。"身边有不少家长把这句话奉为圭臬，推着孩子不断往前走。 可事实真是如此吗？ 纪录片《学习的背叛》中，有一个叫叶媛的女孩，就把勤奋做到了极致。她每天学习十几个小时，连凌晨2点睡觉，都是奢侈。 她每天的计划本上写满了密密麻麻的目标，为了争分夺秒，甚至连吃饭、上厕所的时间都进行了限制。
一本教科书，她要抄写好几遍，直到背下来。长时间的握笔，让叶媛的手变形，僵硬没力，她就找来橡皮筋绑在手上写。
她为了学习，付出了百分百的努力，可结果却不尽人意：高中第一次大考，395名学生中，她排到了315名。 最后，她无奈感慨："努力学习和学习的结果是两回事。"是啊，低效率的学习，根本无助于提升自己的思维能力，反而让自己陷入了无限的精力消耗中。
其实，好的成绩从来不是学习时间的堆砌。《大脑的规则》一书曾从脑科学的角度揭示了这么一个真相：很多家庭所信奉的"勤奋鸡娃"大法，不仅毫无益处，反而会毒害孩子的大脑，让他的成绩变得更差。 因为负责学习、分析、抽象、计算的左脑易疲劳，过度使用就会陷入低效化，交替使用左右脑，转换活动才可以使大脑各个区域得到休息，提高脑工作效率。是啊，一个孩子，如果没有娱乐，没有自由，只剩下停不下来的学习和摆脱不掉的压力，那么，耗光的不仅仅是孩子大脑的能量，还有生命的活力。少年发声栏目里，13岁的女孩小黎，她从小就是学霸，该学习就学习，该玩就玩，很少参加课外补习班。 初二时，她自觉不够努力，焦虑下开始熬夜学习。每天除了学校作业，她给自己布置了很多作业，睡觉时间很少超过4小时。 每一天，她不是在写作业，就是在刷题，要不就是在补课。 但一天的疲劳战打下来效率并不高，白天没学好，她就越想靠晚上补回来，于是形成了恶性循环，成绩不升反降。 最后她不堪重负，终于"崩断了"。 她变得全天都很困，很想学，但再也学不进去，一提笔就会呕吐，甚至，她常常幻想自己就此死去该有多好。后来，她因为患上了焦虑症和抑郁症，而不得不休学在家。李玫瑾教授早就告诫过家长们：不要让孩子一天到晚待在家里学习，不然他的大脑高度兴奋，小脑得不到刺激，脑部神经没有兴奋透，就容易出现心理问题。弦拉得太紧一定会断，教育用力过猛一定会得不偿失。 把孩子禁锢在四尺见方的课桌上，他的世界也被收窄到了方寸之间，没有远眺的空间、思考的时间、探索的机会，他的成绩再好，内心也是荒芜的。02优秀的孩子，都赢在了"时间管理"我们经常会看到这种现象： 有的孩子在书桌前忙忙碌碌、争分夺秒，可就是刷题无数、成绩止步； 而很多学霸，不补课、不熬夜，学习成绩还稳稳的，这是怎么回事呢？ 河北省高考文科第二名，北大毕业生刘嘉森是这样回答的：学霸拼的不是持久战，而是自我管理：通过时间管理，来提高学习效率。在衡水中学三年，他做了十几万道题，卷子摞起来有2米多高，从省1000名开外，一路拼到省第2，但一天都没有熬夜。 刘嘉森表示，自己坚持每天5点半起床，10点半前入睡，中午1小时的午休。充足的睡眠、休息，就是他第二天高效学习的保障。
另外，他一直坚持间歇式学习，每学习个几十分钟，必须休息一下。他说："脑力体力难以一直饱满，所以做事情要讲求间歇。"是啊，孩子不是做题机器。一直学习，不是最大化利用了时间，而是低效化了勤奋。 劳逸结合，才能让大脑更好的工作、松紧有度，才能让孩子更好的学习。牛津大学研究人员保罗·凯利曾做过这样一个实验： 将600名商学院学生分为三组，学习相同的知识。 前两组是连续学习法，每次都是高密度学习1小时。 第三组则使用"间歇式"学习法，每小时有多次10分钟的休息时间。 一周后的结果显示，间歇式学习的学生比连续学习的学生记住的内容多了五分之一。 研究还发现，连续学习的学生记住的知识，有78%是学习的前半小时内获得的，在此之后，大脑失去了最初的活力，后半小时仅记住了内容的22%。换句话说，连续学习时间越长，学习效率越低。适当的休息，反而提高了学习质量。适当停下来，不是浪费时间，而是为了下一次的学习续航。学习就是一场长跑，张弛有度的孩子，才能卯足了精力向前奔跑。03寒假帮孩子这样计划，充实又高效知名教育家郑强表示：中国的孩子不是输在起跑线上，而是累倒在起跑线上。教育，应该是要让孩子在途中持续加速度奔跑。是啊，想要孩子跑得远、跑得久，父母应该为孩子提供"加速度"。寒假里，我们不妨帮孩子这样计划。1、制定目标和作息时间表一份详细的学习表，可以让孩子明确当天规划，有的放矢地学习各科知识。 避免了孩子一会儿画了个小人，一会儿做下数学，一会儿背个单词，瞎忙了一上午，却没有一项作业是高质量完成的。 关于作息表的制定，一位从业20年的老师曾给出这几点建议：1、列出每日必须完成的各项活动，如写作业，改错题，诵读，阅读，午睡等。2、根据自己的学习节奏，分配好各事项的基本顺序和学习时间段。3、每项任务完成打钩，帮助孩子得到及时反馈。4、孩子完成当天计划，父母要及时鼓励与肯定，提升孩子学习自信心。 在计划作息表时，父母只是起辅助作用，一定要让孩子参与进来，这样才能更大限度的激发孩子内驱力。另外，为了帮助孩子更好的做好时间管理，家长可以采取"番茄钟法"：将学习任务分解成半小时一段，集中学习25分钟，然后休息5分钟，如此视作一个"番茄"钟。 家长可以根据孩子的自身情况，调整每个番茄钟的时长。 番茄钟的设定，可以帮助孩子把注意力集中在"当下"，让每段学习都能高效率完成。 然后通过给大脑喘气的时间，让下一个番茄时段更有动力，由此形成正向循环。
2、增加体育锻炼李玫瑾教授曾说："那些操场上特别活跃的孩子，一般学习也特别优秀。" 从小培养锻炼身体的习惯，不仅可以强健了孩子的体魄，还能改善孩子的耐力和精神状态。 有科学研究证明，运动时会分泌神经化学物质，如多巴胺，可以帮助消除疲劳感，保持亢奋的学习状态。 血清张素可以缓解压力，提高记忆力。 肾上腺素可以提高注意力，学习更专注。所以，家长不妨每天抽出半个小时，陪着孩子到楼下运动起来，可以跳绳、打篮球、打羽毛球、跑步等。会运动的孩子，才能在长远的学业竞争中走得更远更稳。3、坚持一个兴趣爱好根据苏州教育学业质量监测报告显示，有兴趣爱好的学生成绩会更好，成绩最多相差至60分。 很多学霸的经历也验证了这一点。 比如山东理科状元孟令昊，从小喜欢音乐、爱好大提琴，即便在繁忙的高中三年，他也是雷打不动的练琴两三小时，练完后，他总能更专注地投入学习中。 他说："练琴带给我的是额外的收获，原本紧张的高三生活也不那么焦虑了。" 重庆理科状元谢欣颖，不管学习多紧张，她都要留出固定时间弹钢琴。哪怕10分钟，一曲终了，她整个心情也跟着明媚了起来。 湖北理科状元唐楚玥，从小就有丰富的兴趣爱好，练字、打球、画画、跑步、游泳。 高中时，她也经常忙里偷闲，去打打球，去爬一下山，放松后，她又感觉充满了动力。如果说学习是一个耗电的过程，兴趣爱好，对孩子来说就是在充电。学习累了，投入到自己喜欢的事里，不仅可以愉悦身心，还可以激发生命的活力，保持能量满满。04
家庭教育专家王秋云说："父母的教育智慧里，藏着孩子未来20年后的样子。可如果不懂得正确的方法，就会把孩子带上错误的道路。" 是啊！孩子的成长，就是父母的修行。只有正确的教育方法，才能培养出优秀的孩子。与其被教育焦虑牵着鼻子走，用让人窒息的爱和高期待将孩子裹挟，父母们不如放长目光，对当下的教育反思，为孩子提供正确的指导和方向。 父母前进一小步，孩子前进一大步。每一个脱颖而出的孩子，背后都站着有眼见和格局的父母。 他们懂得教孩子拼搏，亦懂得教孩子享受时光。愿每个孩子都能在这个寒冷的冬天里，收获一个快乐而充实的寒假。
</t>
  </si>
  <si>
    <t>2022-02-17 21:04:26</t>
  </si>
  <si>
    <t>春节期间,一位爸爸的朋友圈火了:养废一个孩子,就是逼他"勤奋到极致"</t>
  </si>
  <si>
    <t>tcpisopen</t>
  </si>
  <si>
    <t>20220217A06LE5Q</t>
  </si>
  <si>
    <t xml:space="preserve">
1、高尚的精神塑造高贵的灵魂、不凡的业绩源自非凡的付出。
2、永葆"快马加鞭未下鞍"的状态，常怀"越是艰险越向前"的心态。
3、"杀出一条血路"的气魄、"闯出一片天地"的胆量。
4、 胸中装着"全景图"，脚步踩上"未来路"。
5、人才引聚主平台、高地建设大平台、交流合作新平台。
6、伸出一双援手，付出一片赤诚，奉献一片大爱。
7、历练见招拆招的本领、铸造遇水架桥的功夫。
8、回顾革命历史，感悟峥嵘岁月，磨砺党性修养。
9、"脱鞋下田"问良计，"上门问诊"接地气
10、把迅即战斗思想立起来、将战斗力标准落下去。
11、低质信息"放大器"、媚俗信息"过滤器"。
12、靠创新打破固有印象、靠勤学巩固领先地位。
13、学懂弄通明白干、上下同心一起干。
14、.赋予优秀者优先权、给予有为者好位置。
15、铲掉 思想"杂草"， 扫除思想"灰尘 "。
16、难题在实践中破解，机遇在实干中创造。
17、精品意识是关键、"创新驱动"是保障。
18、薪火相传守初心 青春昂扬谋奋进。
19、在学上下功夫、在做上花力气
20、思想不统一难定调、行动不统一难成事。
21、担责尽责不懈怠、追责问责不手软。
22、首开先河、首创佳绩、首破旧局。
23、心有境界动力足 ，胸有格局照眼界开。
24、树立导向引领干、遵规守纪正确干
25、建强思想"堡垒"、扼守前沿"阵地"。
26、好钢用在刀刃上，实事落到心坎上。
27、领导在前带着干、冲到一线比着干。
28、高速通才有速度、思路通才有出路。
29、创新开拓攀高峰、众人拾柴开新局。
30、 跑好"第一棒"，开好"第一局"。
31、结下深厚友谊、放飞远大梦想
32、担子上再加码，质量上再提档。
33、预见性在强化、前瞻性在提高。
34、决策多失误多、干事多出错多。
35、打造重要阵地、扮演重要角色。
36、用真相遏制谣言，用真情温暖人心。
37、自我加压不泄气，追求上进不止步。
38、注入了"强心针"、加入"动力液"。
39、关关难过关关过、天天难熬天天熬。
40、知初心的觉悟、守初心的韧劲。
41、争做"赶考先锋"、誓当致富状元。
42、"创"有空间、"干"有舞台。
43、 思想上领先、行业中领跑。
44、不负赶路人、不负组织恩。
45、工作不断档、落实不缺位。
46、打好主动仗、出好"组合拳"
47、挣脱心灵的枷锁、实现梦想的起飞。
48、给基础差的补课、为有潜力者充电。
49、杂念带来杂乱、纯朴连着专注。
50、集结号响齐步走、动员令出奔前方。
51、常行惠民之举，常想利民之措。
52、跳出小圈看全局、胸怀大局看世界。
53、多条"腿"走路、多方向迈步。
54、抓好每件事、精算每一秒。
55、清单式落实、挂账式督办。
56、重点不突出、亮点不吸睛。
57、在悟中前进、在学中提升。
58、汗水浇灌梦想、拼搏成就未来。
59、全局之中找痛点，重点之中找难点。
60、停留于口头上、止步于落实上。
61、争当主力军、敢为天下先。
62、外行指导内行、生手领导老手。
63、汗水绘出美图，苦干赢得先机。
64、向惰性宣战、向惯性开火。
65、教学领路人、育才先行者。
66、青春心向党、担当肩上挑。
67、小地大风云、细节见忠诚。
68、蓝图已经绘就，关键在于落实。
69、筑防线、固堤坝、强根基。
70、内容低俗化、导向庸俗化。
71、下决心抓整顿，立标杆强信心。
72、拼搏带来希望，实干彰显忠诚。
73、去暮气、蓄朝气、养静气。
74、走正道、悟真理、行正事。
75、创业的先锋、创新的标杆。
76、创造的功臣、创新的能手。
77、锁定发展趋势、跟上时代列车。
78、得私利失人心、树公心赢未来。
79、关爱大于天、情满人世间。
80、思想不偷懒、手脚不束缚。
81、齐心克难奋进，聚力加快重振。
82、.各吹各的号、各唱各的调。
83、见事有方、行动有力，落地有声。
84、不唱独角戏、合唱一首歌。
85、灯越拨越亮，理越辩越清
86、穿越重重迷雾、感触胜利曙光。
87、措施不细化、手段不硬化。
88、在沉淀中成长、在学习中收获。
89、在熬中练胆量、在做中学招法。
90、 群众的期待、奋飞的方向。
91、光荣在于平淡、拼搏成就不凡。
92、 厚实里子、扮靓面子。
93、横下一条心，扬起一片帆。
94、抹开情面罚、放开手脚干。
95、走稳上坡路，开好逆水船。
96、奋力开新局 发展路正宽。
97、再创新高、再攀新峰。
98、步步精心、事事用心
99、只讲利益、不讲公益。
100、群众过节、干部过关。
（因审核原因，此处只展示部分，急需文档可关注工粽号【老雷说文】，搜索材料，高效办公，拒绝加班！）
</t>
  </si>
  <si>
    <t>2022-02-17 21:04:51</t>
  </si>
  <si>
    <t>20220217A06A3ZD</t>
  </si>
  <si>
    <t xml:space="preserve">
家庭教育指导师中国在哪报名？
中国家庭教育指导师可通过新中华学习网报名，网上学习。
考前培训机构：智慧父母云学苑
考试和颁证机关：国家人事人才培训网。
报名流程
1、填写报名表：中国国家培训网家庭教育指导师官方报名入口填下报名表在线报名。
2、网上考试，考试题型为选择题和判断题，一共八十道，考试时间45分钟，考试通过后，45天左右证书可拿到
3、报名前先参加考前培训，家庭教育指导师有面授课，有线上录播网课，课时修完，才能报名和考试。线上课程一共是17个目录，一个目录45分钟左右，有试听课，有意向的可以给开通其中一小节试听
适合认证对象：
1、教育行业从业者：根据国家要求，我国所有中小学、幼儿园，都设有专门的家长学校和家长委员会。帮助家长提升家庭教育的能力，教师与家长接触最频繁是家长眼里的教育权威。因此，教师不仅具备高超的学科教学能力，更需要丰富的家庭教育知识来指导家长。
2、教辅机构从业者：当前非智力因素在成长过程中作用得到广泛的认可，校外教育辅导机构已经不能停留在单纯的学科辅导上，需要和家长紧密合作，树立科学的教育观，共同为孩子的成长提高帮助，让孩子更好的成长。机构因具备了家庭教育指导师的证书和能力，才能拓展服务项目，打造全新的教育服务体系。3、在读大学生：未来就业形式严峻，毕业之前取得一份国家认证的专业证书，是打开就业之门的钥匙，事实上社会中有上百万个需要具备家庭教育专业能力的职位。面对未来将会有无数个家庭迫切需要个性化的家庭教育指导，拥有这样的能力，完全可以独立创业。
4、家长以及孩子的监护人：学习并不是取得一本认可的证书，需要掌握孩子的成长规律，如何与孩子沟通，让孩子养成良好的习惯和优秀的品格，是每位家长应该有的教育素养。家长在孩子成长过程中做好孩子的引路人。
5、希望转换行业和轻创业的人士：当今社会竞争激烈，希望转行学习家庭教育，或者全职妈妈希望重出江湖，都可以借由家庭教育这个助人助己的入口开始自己的一番事业，由于市场以及家庭的需求，家庭教育指导师是一个朝阳的产业，未来有无线的可能性。
2022家庭教育指导师在线课程
网课 学费3800
家庭是人生最重要的场所。
少年时，我们为人子女，在父母的影响下迈开了人生的脚步。
中年时，我们为人父母，在陪伴子女成长的过程中影响着他们的人生。
家庭，永远是孩子真正的诞生与成长的摇篮。
国家政策指引，家庭教育服务体系建设
教育部于2015年10月12日颁布了《关于加强家庭教育工作的指导意见》，要求将家庭教育纳入到各级教育行政部门的总体工作安排，要求学校要发挥主导作用，认真办好各级家长学校。
2016年11月14日全国妇联教育部，中央文明办、民政部、文化部、国家卫生和计划生育委员会、国家新闻出版广电总局、中国科协、中国关心下一代工作委员会等九部门共同印刷《关于指导推进家庭教育五年规划（2016年-2020年）》，提出到2020年，基本建成适应城乡发展、满足家长和儿童需求的家庭教育指导服务体系，再次明确各级教育行政部门要将家庭教育指导服务作为学校和幼儿园工作的重要任务，纳入师资培训和教师考核工作。未来，对家庭教育指导的需求 将远远超过我们的预期，专业的家庭教育从业人员将是维护社会安定的重要贡献者。
2019年全国教育工作会议上，教育部部长陈宝生对家庭教育提出要求："积极推动将家庭教育纳入基本公共服务体系，争取专门经费支持，通过家委会、家长学校、家长课堂、购买服务等形式，形成政府、家庭、学校、社会联动的家庭教育工作体系。"教育部也意识到家庭教育的重要性，希望争取经费，以多种形式让广大家长们接受进一步的教育。对广大家长来说，是福音也是责任。
智慧父母云学苑认为
"家长是孩子的第一任老师"，这句话很多人都挂在嘴边，但大家好像只是在嘴上说说，很少有人真正重视这件事。
前两年，有一句日本谚语在中国流行："孩子都是看着父母的背影成长起来的。"很多人深以为然，但针对家长的教育始终没有落到实处。
关于家长接受教育、家长与孩子一起成长的观点越来越多。早些年，永远都是家长在要求孩子进步、读书，自己却袖手旁观，只是孩子成长的见证者，不会主动成为陪孩子一起成长的参与者。
家庭教育指导师认证培训特色
权威性，由职业人才认证管理中心发起，学员完成培训并通过全国统一考试颁发的证书。是从事家庭教育指导师行业的必备证书。证书持证人具有独立从事家庭教育指导的技术和能力。该证书可以在在官网上查询，证书实行全国唯一编号、全国通用、长期有效 。
专业性，邀请全国知名高校、研究机构等的专家组成"专业团队"，负责授课，课程设计，授课专家选拔，培训考核，项目科研等工作，保障培训专业性。
实用性，培训内容以家庭教育学、发展心理学为理论基础，以易于操作和效果显着为导向。让培训做到"易学、易用、有效"，保证学员结业后能迅速使用到实际的工作及生活中，提升家庭教育品质，为社会造福。
我们期待您能收获满满的幸福，就必须成长。
</t>
  </si>
  <si>
    <t>2022-02-17 21:06:50</t>
  </si>
  <si>
    <t>家庭教育指导师中国在哪报名</t>
  </si>
  <si>
    <t>20220217A06EMZE</t>
  </si>
  <si>
    <t xml:space="preserve">
感谢四金法考，觉晓教育！2021年法考（客观题189分，客观题128分）成功上岸。@蒋四金法考@觉晓法考
2021年对我来说是最为特殊的一年，也是我最不顺利的一年，不管是生活上还是工作上都极其不顺，唯一值得庆幸的是我过了法考。下面我就我的法考之路作如下分享：
一、我为何参加法考
我是一名农村的金融工作者，虽然法律知识对我的工作来说很重要也很适用，但是工作8年来我没有想过去参加法考考试，直到2020年才确定了参加法考的想法。我参加法考的原因有很多，但主要因为我是一名银行的工作者，在农村商业银行工作，我们单位没有专门的法务部门，基本上所有的贷款都是自己写诉状参加诉讼。疑难的案件向总行打报告审批，如果总行认为没必要就不会批。2019年6月我因为一笔贷款的诉讼和总行沟通了近半年，2020年1月总行才同意诉讼，那是我就萌发了学习法律的想法。恰巧这时我妻子已备考法考1年，受她的影响我也在2020年3月开始备考法考，但没有全身心的投入。
二、2020年第一次参加法考
2020年3月我开始准备法考，因为我妻子前一年准备了6个月因为一分之差没有过客观题，我想我3月才开始准备肯定也过不了，于是我基本是看一天书，就连续好几天都不看（同时也是为了给在职二次备考的妻子让路，还有两个小孩需要照顾）。一直到2020年法考延期通知出来后（我当时才听完了柏浪涛的刑法总则的讲义，其余的都没有看也没有学），我想努一把力，反正考试都是选择题，也许运气好就过了，这时我才全身心的投入到法考备考中去，在工作中学习，在学习中工作，在2020年10月参加考试前除三国（我没有学，也没有记，我觉得分数不高，又是选择题，碰运气算了，只看了看妻子特意为我做的笔记，因为没有学过，看了也等于白看）外，其余的都过了一遍，做题量在1000道左右，就这样我就参加了考试，结果可想而知客观题174分离及格线6分而失败。
三、2021年二战法考
客观题：2020年法考6分失利，这让我很不甘，我也十分痛恨自己，如果我一开始抱着必过的决心，认认真真的学习备考也许就通过了，或者说少玩一些手机，把三国认认真真的看一遍，增加个六分应该也不难。但是世间无后悔药，再多的理由借口都没用，2021年我除了抱着必过的决心我没有选择，为此在2021年1月因为工作轮岗，我到了一个工作压力很大的支行，为了不影响工作，我向总行提出了辞去支行行长的申请，安心备考，但由于各种原因没有辞成功。所以我不得不好好规划我的备考之路，一开始我准备报觉晓的内部班，但是我妻子说客观题不用报班，她也没有报班而通过，再者我已经准备了一年，应该能过，于是我没有报班。我所有的复习资料都是到一些论坛里面找的，当然不是最新的资料。
2021年1月下旬我又开始备考，首先在觉晓官网里听免费课程，但我只听了四金的刑法带读。听完后我就开始听徐光华2020年刑法精讲卷，听完之后就是孟献贵的民法，然后就是左宁的刑诉，戴鹏的民诉，李佳的行政，郄鹏恩的商经知。我是听完一科做一科的题目，到了差不多五月份我才完成，完成了以后，又按照上面的顺序听2021年相关的讲义，听完一科做一科的错题。7、8月份开始听理论法和三国的讲义并做题。因为工作原因，7、8月我基本上没有看什么书，在8月25号样子我才过完理论法，还好法考又延期，我才能在九月底把三国学完。国庆节我选择了值班，在单位看书，查漏补缺，之后我购买了觉晓的2021年客观题全真模拟试卷，10月10号—11号参加了模拟考试，结果卷一考了49分，卷二考了59分，这对于即将参加考试的我打击很大，但是后面听四金说模考的难度很大，心情才放松了些。就这样参加了客观题的考试，最终189分拿下了客观题。
主观题：我是在客观题考试前报名了觉晓的主观题内部班，为什么选择觉晓，可以说是一种信任，也可以说是觉晓的势力让我们选择它，我老婆报觉晓的内部班是她弟弟（2017年过了司考）推荐， 2020年主观题考试我老婆如果没有报班，她主观题考试在二十多天的备考时间中绝对不能过。主观题报觉晓的内部班已在我备考计划内，加之我在客观题考试前我已加入了觉晓客观题微信免费群，客观题考前报了主观题内部班，成绩没有达到180分，退费，如果过了还可以多学10天，对我来说没有损失，于是我果断下单报班。（注：我报考觉晓内部班，并不是说其他法考培训机构不行或不如觉晓，因为我并没有时间去比较，只是说我们一家人报的都是它。）
至于主观题如何备考，再这就不说了，因为报考了内部班，觉晓的班班会给你安排好每一天的学习计划，至于备考的学习资料，也不用四处找。你只需按照要求去学习，去备考，不松懈，过法考基本没问题，再者也没有一丁点时间再去做其它的了。
四、我的法考心得：
法考一直以来都是大家公认最难的考试之一，所以要通过，必须要有"破釜沉舟"一次性必过的决心，没有通过则第二年继续，第二年没有通过则你第三年继续……。2020年我客观题没有通过的原因就是抱着过不过无所谓，不通过则2021年再来的极其不好的心理，所以看书也是"三天打鱼两天晒网"。备考没有计划，没有定任务，总之一切都无所谓。结果果然没有"辜负"我的备考过程。
除了要有必过的决心，还要制定好学习计划，充分利用你空闲的每一分每一秒，尤其是在职备考生。例如：我工作忙起来时那一天可能完全看不了书，不忙时则又可以看书一整天。所以我必须要把空闲的时间都利用起来看书备考。我每个月都至少有1个双休日要开会培训，为了法考，培训老师在上面讲，我就在下面看书做题。利用零散的时间哪怕做一道题或理解一道错题，坚持下去，量变也会引起质变。
要学会克服自己，人最大的敌人是自己。过法考其实就是在克服自己。作为一名在职非法本考生，我今年34岁了，早就过了学习的黄金年龄，学习的冲劲、记忆力、精力已不如从前。在无数次想玩玩手机时，又默默地用一年前的失败鞭策自己。回想起2020年考场中还有四十多岁的大姐、大哥，我时刻想着我已经付出太多太多时间精力了，实属不能放弃。为了克服看书的同时刷抖音，我把抖音等娱乐软件全部卸掉。只利用手机来工作，不微信聊天。学会自我加压和自我鼓励，对于法考做到不抛弃、不放弃即可。
在职的考生，我觉得还是报培训班好些，特别是非法本考生，可以帮你省去找资料，答疑，各种浪费时间的烦扰。我客观题之所以不报班是因为我是在我老婆和妻弟的指导下进行，遇见不懂的随时可以请叫他们。但分数并不高，甚至我觉得有些运气成分在里面。
备考要分清主次，不管是客观题还是主观题，刑法和民法都是备考的重点。客观题除了刑法和民法，还要重点学好商经知和理论法，其次行政和三大诉讼法，最后为三国。三大诉讼法、三国以背诵为主。
理论法第一次如果没有基础很难听懂，做一轮题目，在听一次会起到事半功倍的效果。在备考客观题的时候，尤其是听刑法和民法的时候一定要用心记老师讲课时的一些关键词或重点，这些将是你主观题答题的步骤和思路，对主观题备考有极大作用。
如果你的时间够用，个人建议：在你客观题备考一轮后，可以看看一些主观题案例和答题模型，再去过第二轮的客观题，今后在主观题的备考中会轻松许多，但若时间不充足则就以客观题为重。
在客观题的备考中，我个人建议：每学完一科，就在觉晓APP中将该科的历年真题全做了；第二轮学完后只做错题。如果你在某一个知识点，你反复听了讲义还是不懂的话，可以在网上找找其他老师关于该方面的视频，也许又豁然开朗了。
主观题的备考，我是强烈建议报班的，因为客观题考完到主观题考试不到1个月的时间，时间之紧迫容不得多想，就一门心思跟着班主任及其给出的每日任务走。相信如果没有报班，练习的质和量都是达不到的标准的，还有根本没有时间与精力去找资料，眉毛胡子一把抓，可能心态也会崩掉吧！就我主观题备考，我基本上按时完成了觉晓给我安排的每日任务。但现在想起来备考还是有一些做的不足，如：没有重视采分点的学习，对采分点的答题技巧，没有认真研习。自主做题不够多，没有认真对比自己写的答案和参考答案。在学习时间上安排的还是不合理，即使日任务没有能及时完成，但周任务必须完成。主观题的备考中，按采分点动手写最重要，千万不要好高骛远或者只在心中想一想，切忌眼高手低。
主观题的备考要重点放在刑法和民法上，这两科主要是理解记忆，对常见的罪名构成要件、因果关系答题采分点或民事纠纷答题模型要掌握，多练、多做案例分析，只有这样才能在考试中快速写出答案。尽量做到考这两科时不要去翻法条。习近平法治思想，每天坚持读一遍或两遍，一二十天下来也差不多了。
我行政一直学的不好，所以主观题我没有选择行政，直接选择了商法，我认为商法和三大诉讼法一样，主要是翻法条。关于如何翻法条，觉晓关于法条定位讲得很好，除了听法条定位的课外，在做案例分析时做到刑法、民法不翻法条，其它的多翻法条。因为翻多了法条就了解了法条的大致位置，考试时有大概印象，这样做题的速度就会大大提升（当然不是练习一两个案例就能提高速度，而是实打实把所有的案例一遍一遍解决好）。
考试时一定要把握好时间，切莫在一个题目上浪费过多的时间。如果时间不够，把结论写出来，至少还能得到一两分。
总之，法考没有大家传说天下第一难考那么困难，但也不是那么的容易。只有认真备考，全力备考，有效的备考，才能取得成功！
</t>
  </si>
  <si>
    <t>2022-02-17 21:07:56</t>
  </si>
  <si>
    <t>我的法考之路</t>
  </si>
  <si>
    <t>luckycsx</t>
  </si>
  <si>
    <t>20220217A06EDNU</t>
  </si>
  <si>
    <t xml:space="preserve">
就业难一直是个问题，大学生随处可见，所以大家在选专业时一定要慎重，只有专业选对了才有竞争力，下面推荐十大好就业的专业，供报考参考。
1.师范类专业。师范类专业毕业以后可以考老师，省会城市或大地方的老师可能比较难考，实在不行还可以去培训班当老师，也可以给学生补课或者网上授课。
2.建筑类专业。虽然这类工作不好干、也比较累，但最起码是一门吃饭的手艺，学好了赚钱多，不是什么人都能干得了的，也算得上是最好就业的专业之一了。
3.医护类专业。女生可以当护士，男生可以当大夫，这行特别辛苦，但是赚钱确实非常多，付出都是有回报的，干好了亲戚朋友会非常多的，因为都想着可能会求到你。
4.财会类专业。经济、金融、会计等专业都是不错的选择，专业都是好的，但关键看你大学怎么去学，可能有的人毕业几年后飞黄腾达，你却灰头土脸，原因就在于很多证没考下来，所以要想报这类专业，就业前景是好的，就看你有没有决心和毅力把它学好。
5.机械电子类。不得不承认，最好就业的专业还是理工类专业，赚钱也比较多，因为会一门技术总比文职类工作要强得多，尤其是越无可替代越抢手。所以男生学机械工程类专业以及电子科技类专业都是不错的选择。
6.外语类专业。这包括英语，也包括其他小语种，但一般家庭条件要宽裕些才能学小语种，否则出国留学条件欠佳，只学一门英语就够了。英语学好了也很有发展，现在是全民学外语的时代，很好就业的。
7.学前教育专业。这个专业虽然很好就业，但是却不合适男生学，一般女生学的比较多，而且女生要性格开朗、细心、有耐心。现在家长都很重视学前教育这一块，是一个很有发展前景的领域。
8.设计类专业。无论是男生还是女生，都可以学设计，设计分很多种，就业前景也比较乐观，就业率也很高，薪资当然也不低，是一份有技术含量的工作，但也很累。
9.电子商务专业。说到电商离不开马云，最近和互联网相关的专业也被炒得特别火，也比较好就业，但工资可能没大家想象的那么高，只能踏踏实实去创业。
10.材料工程类专业。最好就业的专业还有化学材料类专业，以后可以进工厂，水利工程类专业可以进水利局等，建筑工程类可以进工地。总之跟生产生活有关的专业都比较好找工作。
</t>
  </si>
  <si>
    <t>2022-02-17 21:12:09</t>
  </si>
  <si>
    <t>就业难,哪些专业好就业?陈晟老师解读10大好就业专业</t>
  </si>
  <si>
    <t>陈晟老师课堂</t>
  </si>
  <si>
    <t>20220217A06EOZN</t>
  </si>
  <si>
    <t xml:space="preserve">
2018年，全国范围内自主招生报名人数已经超过80万，相比2017年增长约三分之一。猛烈增长的报名人数，让家长有一种错觉，周围每个人都在准备自主招生。
弄奖项、搞专利、做论文，忙得不亦乐乎，钱也不少花。这样的环境下，不是自己想不想跑的问题，而是别人都在跑，你在被拉着跑，不得不跑。
近两年，有个词很火，这个词叫"赛道"，就像买房，买房就是一条赛道。在一些投资人眼里，火热的自主招生，就是一条赛道。这个领域每天都能出现好多家机构，一些老牌的志愿填报机构，也纷纷放下自己的原有业务，进入到自主招生咨询的领域中来。
但事实真的是这样吗？自主招生已经是主流路径了吗？自主招生真的是一条"赛道"吗？
本文将用全面、清晰的数据，带你看透当下的自主招生政策。数据将会告诉你：自主招生，没有那么值得焦虑。政策分析更会告诉你：自主招生，想要焦虑一下，可能你的年级排名还不够。
2017-2018自主招生数据对比
首先，我们来看一下自主招生的报名人数情况。
2018年自主招生报名总人数，达到了782282（不含综合评价，如博雅领军），相比于2017年的605384，报名人数增长约20万，增长率达到了29.22%。
增长人数和增长率直接和家长的焦虑程度挂钩。
你会有一种感觉，身边越来越多的同学或家长在积极地参与自主招生，并为此深感焦虑。但是，这种对于自主招生报名与日俱增的热情，是否能延续到初审之后呢？
同时，你可以看到，大量咨询机构密集地集中在自主招生初审领域，而解决如何获取加分的并不多。
接下来，我们来看初审通过人数的情况。
2018年自主招生初审通过的总人次153021，去除3所新增学校后为150882，相比于2017年初审通过133473，增长率为13.04%。
这个13.04%的增长，已经不及报名人数增长率的一半。咦？好像初审通过人数的增长，没有那么多。这时的你，是不是已经迫不及待地想知道，最终加分人次的增长情况到底如何呢。
最后，我们来看2017-2018这两年自主招生的加分人数的情况。
2018年通过自主招生获得加分的总人数扣除三所新增学校，为27697人，相比于2017年的26382人，这一数据的增长率仅为4.98%。
对比三个增长率，结论非常清楚，2018自主招生报名人数大量增长，2018自主招生通过初审的人数增长却仅为总人数增长的一半，而最终加分人数的增长，不足5%。可以说，最终加分的人数，和往年相比，维持在一个正常波动的范围。
大量的机构，对于焦虑的蔓延，可以说是推波助澜。他们强调，自主招生每个人都要参加，每个人都有机会。
实际上呢？高校的审核标准并没有放宽。大量增长的只是参与报名的人数，这种热情并没有延续到初审之后，更不会延续到加分公布的那一天。
案例：清北综合评价与自主招生
但是，对于顶级名校，裸分很难进入的情况是的确存在的，而且非常明显。这里的顶级名校，不是泛指，而是特指北京大学和清华大学。
我们先看北京大学，北京大学招生人数约3000人（不含北大医学部），2018年北大博雅计划、北大自主招生、北大筑梦专项计划（农村专项）加分总人次为2519。
再看清华，每年录取本科新生约3800人，2018年清华领军计划、清华自主招生、清华自强专项计划（农村专项）加分总人次为2875。
由此，我们可以看出，北京大学和清华大学，每年通过各种计划，获得加分的总人次，占到每年招生人数的70%以上，即使考虑有同学同时拿到多个计划加分的情况，加分数量也是非常可观的。
这与其余高校自主招生是明显不同的。
2018年，除清北之外的其余高校，最终获得加分的数量，大多数都在300-400人，也有个别加分人数在600-800人。最终录取时，有直接上线不需要使用加分的同学，有使用加分仍然无法进入的同学，再加上选择了其他学校的同学，这些同学均不在最终使用加分的数量统计内，这样一来，非清北高校最终自主招生的人数，就完全卡在了5%的教育部对于自主招生的规定内。
所以，对于非清北高校，"裸分难上名校"这个说法，并不成立。"每个同学必须要自主招生，不能只靠裸分"的范围，被有目的地扩大了。简单来说，就是除了清北，其余学校，裸分还是最主要的手段。
想为自主招生焦虑一下，
可能你的成绩，
还不够......
那么，清北水平的同学，家长需要为领军博雅清北自主招生焦虑吗？
我们来看一下北大清华综合评价、自主招生的政策。
首先看北京大学。博雅计划的审核条件完全看年级排名；北大自主招生中，一部分是竞赛极其突出的同学，通过集训队、金牌直接签约，或者通过竞赛的金秋营、夏令营获得条件约，非竞赛的同学全部来自北大学科营的优秀营员，而学科营的报名审核条件是年级排名+专业兴趣。
总结来说，除了竞赛极突出签约外，其余全部看年级排名。
再看清华大学。领军计划的审核条件完全看年级排名；清华自主招生中，大多数是竞赛极其突出的同学通过集训队、金牌直接签约，或者通过竞赛的金秋营、夏令营获得条件约，非竞赛的同学来自清华文科营和工科营。文科营全称全国优秀中学生人文社科冬季体验营，主要面向文科生，选拔标准看年级排名；工科营全称工程科学挑战创新营，面向年级排名突出，且具备突出竞赛奖项/科创奖项/与专业极其契合特长的学生。
总结来说，还是除了竞赛极突出签约加分外，其余全部要看年级排名。
综上，能否通过清北领军博雅自主招生，决定性因素依然是学生的年级排名。提升年级排名，提升高考裸分成绩，还是最核心的。
这就不是一种新的焦虑了，而是从来就没有变化过的要求。
2018年其他学校自主招生政策解析
读到这里，你又明白了，清北领军博雅自主招生看年级排名。
接下来的问题就是，那么一般高校呢？是各种奖项、专利论文让你通过自主招生的初审吗？
2018年，大量的媒体都在强调，高校自招政策开始收紧，但是实际上，报名人数、初审人数、加分人数，都没有减少，这种收紧指的是什么呢？
收紧指的是，高校对于论文、专利有了明确的态度，对于竞赛的成绩要求也提升了，作文、英语等奖项的作用明显下降了。
我校不接收学术论文和专利等申请材料。
——中南大学2018自主招生简章
对于考生提供的论文，专利等，我校将根据实际情况在材料审核环节进行查重、真伪鉴定、质量评估等。
——厦门大学2018自主招生简章
报名理科实验班类别的同学，要求获得高中阶段数理化竞赛省级一等奖及以上。
——北京航空航天大学2018自主招生简章
同时，通过对比，我们发现，西南财经大学2017年自主招生简章中，有"高中阶段获得全国新概念作文大赛全国二等奖(含)以上或全国中小学生创新作文大赛全国总决赛二等奖(含)以上；高中阶段获得全国创新英语大赛全国优胜者二等奖(含)以上；高中阶段获得全国中学生财经素养大赛二等奖(含)以上"的条件。2018年，这类条件都没有了。
所以，专利、论文没用了，作文英语奖也削弱了，竞赛要求更硬了。
那么大多数同学，不都没有奖项了吗？这样就过不了自主招生的初审了吗？
显然不是。
2018的自主招生简章，最大的变化体现在，对于硬性指标，要求越发明确了，而对于软性指标，用兜底条款的方式，约定在了品学兼优、学科特长和创新潜质这样的文字里。
这种兜底条款，暗示的正是年级排名。
我们分别来看几所有代表性的，有兜底条款（品学兼优）和无兜底条款（硬性指标）的高校今年的自主招生初审和加分情况。
无兜底学校对竞赛奖项等有严格要求，一般来说初审通过率较低，加分率极高。表中罗列的北航、西财、厦大2018年对于竞赛奖项有明确的要求，北航要求省一，厦大要求省一，西南财经要求省二，这几个学校初审通过率都在20%以内，但是最终加分率都在30%以上。
设有兜底条款的高校，一般来说初审通过人数很大，列举的高校，都在3000人以上，选择这些学校报名的人也很多，可以说，一些机构专门选择了这些学校进行报名，更容易通过初审。但是，这些高校的加分率非常低，其中人大上财不足5%，其余几校也在10%左右。
2018自主招生政策，是让人欢喜的。2018自主招生政策更加明确了，如果你认真地分析数据，你的焦虑会得到缓解。
专利、论文作用渐渐降低，造假成本越来越高。不够规范的比赛的奖项，也从招生简章的审核条件中消失了。家长再也不用在这些内容上浪费时间精力和金钱了。
为什么家长不想抓孩子的成绩
越发明确的政策告诉我们：提升学生的课内成绩和年级排名，才是王道。实打实的数据告诉我们：初审易过的学校，加分率低；初审条件硬的学校，加分率高。
年级成绩的提高，需要学生自己的努力，初审硬性条件的获得，比如竞赛奖项，同样需要学生自己的努力。都需要一个学习，训练，进步的过程。
那么，为什么还有这么多家长，不愿意承认课内成绩和年级排名的重要性，扎堆花钱也要搞论文、弄专利、买奖项呢？
因为通过切实的努力，提升学生的课内成绩和年级排名，是最困难的事情。
提升课内成绩，家长需要了解学生的学习情况，了解各个科目的学习方法，和学生沟通，制定目标，明确理想，设定计划，完成任务，还要和学校老师交流孩子的情况，成绩上升不了的时候，还要选择优质的老师补课，想方设法地提高。
结合2018年自主招生政策，越来越多的高校在简章中不断强调"不接受专利论文"、明确取消对各种注水奖项的认可时，事实已经越来越明朗。
陈晟老师：资深高考升学规划师，自主招生全程策划专家、深谙高校自主招生政策，具有多年自主招生申报实战经验，每年指导数十名考生获得自主招生资格。精准预测高校录取线，为考生提供个性化的志愿填报方案，成功指导千余名考生升入理想大学。
</t>
  </si>
  <si>
    <t>2022-02-17 21:12:51</t>
  </si>
  <si>
    <t>2019高考自主招生,现在开始准备并不晚</t>
  </si>
  <si>
    <t>20220217A06EP6I</t>
  </si>
  <si>
    <t xml:space="preserve">
对于高三的考生来说，几天寒假时间。适当放松是需要的，但是也应当保持学习的节奏。尤其是高三考生，新学期一开始，又要马上投入到紧张的第二轮复习。那么在假期，考生应该怎么做呢？
一、合理安排假期，防止出现大的波动
春节后，很多考生的成绩会出现一个大幅度的波动，原因是什么呢？应该很多的家长也有所感受。其实很简单，我们很多考生在假期的时候和在学校的时候的状态完全是两种不同的状态，导致考生回到学校的时候会出现不适应，找不回之前学习的状态，甚至找状态要用半个月甚至是一个月的时间。而很多学校为了让学生收心，来学校复习后很快就进行考试。往往这些考试会让很多考生和平时的成绩出现大的波动。如果说一场考试，但很多考生觉得自己没考好，从而进入一种恶性循环，给他自己留下一个不好的阴影，这是比较不好的。所以建议考生的假期一定要合理安排。
二、学会自我管理，最大程度提升成绩
如果在假期你不努力别人努力，等考生回学校的时候会发现那个差距是很大的，考生如果在假期把时间合理利用的话，是可以出现提升20~50分成绩的。有很多同学不是说不去做，而是没有思路，不知道该怎么做，所以把思路给理清楚了，知道该如何安排自己的假期了，这个时候考生就不会盲目了。而考生自己合理规划时间的话，是可以在最后的几月份时间来提升成绩的。
三、提升学习效率，针对性的查漏补缺
对于高三的考生来说，这个时间真的是很珍贵的。到寒假，你会发现，是考生两个月三个月都挤不出来这么多时间来让你自己来利用的。所以不管是家长还是老师，一定要让考生把最后一个寒假，最后一个集中的时间给用好。针对自己的情况进行查缺补漏，来进行个性化的有针对性的复习。
四、保持正常节奏，争取学习时间
建议寒假的学习时间能够保持在10个小时以上，适当增加30至60分钟睡眠，可以有适当的放松时间，但是要把时间给规划好，保持一个正常的学习节奏。等回到学校的时候，考生会很快的进入状态，甚至和之前在学校的学习状态没有什么区别，这样相当于为考生争取了十天到半个月的复习时间。
五、因材施教，选择适合考生的辅导老师
很多家长也在问，寒假要不要补课。如果确实有薄弱环节自己需要补的话还是可以的。但是要有针对性的因材施教的让补课老师给考生解决薄弱环节。这样的话，补课才是有效的，而不是简简单单的让老师梳理知识。
六、掌握高考规划的方法，为孩子高考护航
这个假期高三考生的家长，陈晟老师建议也有适当的时间去学习高考报考的技巧和知识，现在各省都施行平行志愿，关于投档的风险还有给考生目前的成绩做好准确的定位，最后根据目前的成绩，能够针对的给孩子规划目标院校，做好孩子分数对应的院校目标和专业方向，家长们能够做好后勤工作，直接关系着孩子高考分数是否充分使用；
陈晟老师：陈晟高考工作室创始人，致力于为高考生提供最实用的自主招生、志愿填报、学业规划服务指导。陈晟老师结合多家985高校高考策略研究院智能数据研发，独创标准定值算法精准预测各批次院校投档线；曾精准预测河北、山东、河南等地投档线误差少于2分，已指导千余名考生顺利进入理想高校。
</t>
  </si>
  <si>
    <t>2022-02-17 21:12:58</t>
  </si>
  <si>
    <t>2018高考生如何利用寒假时间完成最后一次自我冲刺?</t>
  </si>
  <si>
    <t>20220217A06G4ID</t>
  </si>
  <si>
    <t xml:space="preserve">
今年七月份"双减"政策落地，对于培训机构来说，这意味着一个资本当道、猪都能飞上天的时代结束了。与家长而言，则意味着那些过去孩子学习成绩不好找辅导班粗放式的教育模式不合时宜了。后"双减"时代，我们如何做家长？作为家长哪一件事是最重要的？这是每个现时代家长必须思考的问题。
后"双减"时代我认为是真正考验家长的时代，在"双减"之间，家长是省心的，学习不行补课，然而"双减"之后，这招不灵了，别的不说，找不到补课机构了。另外，此次"双减"也是国家下定决定要改变中国目前的教育生态——以应试为目的到培养真正国家需要人才的战略转变。
教育要回归本质，教育的本质是什么？雅思贝尔斯在《论教育》中说的这句话："教育是一朵云去摇动另一朵云，一棵树去晃动另一棵树，一颗心灵去影响另一个颗心灵。"在今天看来依然很有意义。知识的灌输不是教育，如果所学知识没有对学习者产生行为或者思想上的影响，那么他学到的就不能成为知识，只能是信息。而信息的获取在我们现在所处的时代是没有任何意义的，因为我们所处的是一个信息时代，人们最不缺的是信息，相反地，生活在这个时代的人缺少的是信息处理能力。
后"双减"时代，对于家长来说，你是什么样的人，比你做了什么更重要。我们看社会上在某个领域有成就的人，他们的子女也不会太差，个别极端的、小概率事件不在我讨论范围。
</t>
  </si>
  <si>
    <t>2022-02-17 21:15:56</t>
  </si>
  <si>
    <t>21天日更挑战:Day10-作为家长哪件事更重要?</t>
  </si>
  <si>
    <t>悦成长育儿</t>
  </si>
  <si>
    <t>20220217A06FU6D</t>
  </si>
  <si>
    <t xml:space="preserve">
家庭教育指导师报名费是多少钱？
答：原价6800 现在特价1900
上课形式：线上
课程详细简章：
家庭教育指导师（高级）课程研修班
培训费：6800元/人（包含教材费、管理费、认证培训费），培训期间食宿自理。
培训形式
形式：面授课程
3.内容：
（1）自学内容为《儿童发展心理学》、教学大纲以及讲义。
（2）面授内容为理论和方法篇两个模块，高级班至少修满36课时，具体内容如下表：
咨询电话：400-086-8596
参训对象
1.从事或有志从事家庭（亲子）教育专业指导服务的各界人士，包括大中小学、幼儿园、课外辅导、早教机构老师等；
2.心理（教育）咨询中心、青少年教育培训机构、婚姻家庭咨询辅导中心、妇女儿童服务机构等相关工作人员。
3、有志于了解孩子提升自己拥有幸福感的家长。
证书说明
家庭教育指导师（高级）职业技能证书是通过全国统一的家庭教育指导师培训后，统一组织考试通过后并颁发证书，是从事家庭教育指导行业的必备证书，证明持证人具有独立从事家庭教育指导的技术和能力，该证书可以在官网上查询。职业技能证书实行全国唯一编号、全国通用、长期有效。
家庭教育指导师背景
教育、婚姻、职业是人生的三大问题，而三大问题都根基于家庭教育。一项调查表示，中国近60%左右的家庭存在着不同程度的青少年心智障碍、逃课厌学、考试压力、亲子冲突、网络成瘾、自闭自虐、啃老、厌世等教育问题，80%左右的家庭不懂或不完全懂如何正确教育孩子，甚至感到力不从心。无论你面对怎样的孩子，你都没有办法反悔或者退货。教育孩子仅有爱不够。
孩子的问题大多是父母教育不当造成的，合格的父母就是一所学校，身教重于言教。作为父母要与孩子一起成长。
家庭教育指导师介绍
家庭教育指导师是运用科学的理论和方法做好家庭教育的专业工作者，通过系统的学习养育知识，改善养育方式和亲子关系，提升自己的同时还可以更好的帮助他人，并在夫妻关系、亲子关系、婆媳关系上建立良好的家庭环境，帮助家庭幸福。
家庭教育指导师的指导对象不仅是孩子，主要是家长，帮助家长提升教育的能力，纠正教育的方法。主要目的是把家庭塑造的更加和谐、稳定、幸福、美满、积极以及针对家庭教育中出现的问题（如：亲子沟通不畅、孩子厌学、家庭不和谐、家庭进取性差等）给予合理的解决方案并且做出指导。可以说家庭教育指导师是家庭的导师和医生。
孩子的问题大多是父母教育不当造成的，合格的父母就是一所学校，身教重于言教。作为父母要与孩子一起成长。
讲师介绍
陆士桢： 中国青少年研究会副会长、中国社会工作教育协会副会长、中国社会科学院社会学所硕士研究生导师、中央电视台青少年频道咨询委员。
王晶：家庭教育专家，清华大学学生职业发展指导中心职业生涯教练优势教育理论创建者；曾担任全国妇联《中华妈妈网》家庭教育顾问；国家十三五《特色学校的创建与研究》课题组研究员；长期从事：遗传与行为模式匹配度研究。
牛琳：家庭教育专家; 北京大学尔雅女性学堂客座教授;全国妇联现代女性大讲堂主讲嘉宾；教育部关工委家庭教育中心教育专家;全国教育学会家庭教育专业委员会理事;国际婚姻家庭高级指导师先后担任中央电视台经济频道。
钱志亮：北京师范大学教育学部教授，国家基础教育课程与教材专家委员会委员；教育部和财政部国培计划首批专家；国务院妇儿工委两纲评估督导 专家；中国教育学会家庭教育专委会副理事长；中国儿童安康成长专家委员会秘书长。
许莉娅：中国青年政治学院社会工作系主任，副教授，硕士生导师；中国社会工作协会理事，中国社会工作教育协会常务理事，学校与青少年社会工作专业委员会主任；北京青少年生命教育基地首席专家，婚姻家庭关系重建、父母效能训练。
李文道：中国教育学会家庭教育专业委员会常务理事。任教于首都师范大学。自2005年起，开始专注家庭教育，尝试将发展心理学与家庭教育结合，陆续与孙云晓老师合作出版了《拯救男孩》、《拯救女孩》、《好好做父亲》等书。
洪明：中国青少年研究中心副研究员，北京师范大学学校文化研究中心研究员，教育学博士、博士后。中国教育学会中青年理论工作者分会常务理事，中国教育学会传统文化教育研究中心第一届委员会委员，中国教育学会教育策划专业委员会学术委员。
张 勤： 中国亲子性格学创始人，国家心理咨询师，清华大学总裁班主讲嘉宾，畅销科普作家，中国教育电视台《师说》栏目主讲嘉宾，新东方教育集团家庭教育研究与指导中心特聘顾问。20多年时间来一直从事教育学、心理学或相关行业的教学和研究。任多家教育机构的专家顾问，其间目睹了大量有关父母和孩子间的相处状态,在性格教育方面颇有研究。
心 一： 教育学博士，心理学硕士。中国心理卫生协会会员，国家职业心理咨询师（二级）、催眠治疗师、EAP咨询师。北京电视台科教频道《大家说法》栏目心理专家。
赵刚：中国家长与教师合作管理委员会（CPTA）理事长、中国教育学会家庭教育专业委员会副理事长、东北师范大学家庭与学校合作教育研究中心主任兼家庭教育专业研究生指导教师。多年来致力于家庭教育、家校合作等领域的研究与推广，先后主持中美、中以、海峡两岸的家庭教育学科交流，是教育部《关于中小学家长委员会建设指导意见》的主要起草人。
孙启国:国家首批婚姻家庭咨询师，北京婚姻家庭建设协会会员，辣妈帮入驻专家，师从国内外名师学习心理辅导、婚姻咨询与培训、亲子教育培训，从事婚姻家庭领域有近15年的时间，曾任北京美满家咨询有限公司父母课程培训师，在亲子教育、婚前辅导、夫妻关系辅导、心理辅导等方面有着丰富的经验。
报名表下载
国际人事人才网简介：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查询方式?：人社部官网http://www.mohrss.gov.cn底部链接中国国家人事人才网（http://www.guopeiwang.net/）-点击人才数据库
查询方式?：http://chinanet.mohrss.gov.cn点击人才数据库 完成查询
另外，家庭教育指导师课程，现在已经做到了，从咨询报名到学习考前培训，到考试，全程网上进行，因此，上海地区学员乃至于全国学员，都没有地域限制。
国培网简介：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查询方式?：人社部官网http://www.mohrss.gov.cn底部链接中国国家人事人才网（http://www.guopeiwang.net/）-点击人才数据库
查询方式?：http://chinanet.mohrss.gov.cn点击人才数据库 完成查询
家庭教育指导师是指通过教育学、应用心理学、社会家庭学的理论知识，帮助家庭在夫妻关系、亲子关系、婆媳关系上建立良好的家庭环境，通过改变孩子的生活、学习习惯，建立孩子的德行和责任，帮助家庭幸福的专业人员。
证书样本：
2022家庭教育指导师在线课程
地点：北京_上海_深圳_广州_杭州_郑州_济南_长沙_武汉_西安_青岛_武汉_网课
学费：3800元
学制：1年
查看简章下载简章
</t>
  </si>
  <si>
    <t>2022-02-17 21:17:00</t>
  </si>
  <si>
    <t>家庭教育指导师报名费是多少钱?</t>
  </si>
  <si>
    <t>20220217A06RZP0</t>
  </si>
  <si>
    <t xml:space="preserve">二战跨考政治经济学，专业课背8遍，在风雨中前行
本人状况：大学是在一所南京211，本科机械专业直接跨到了经济学。
一战选了经济大数据这个专业，初试367，数学126、英语63、政治64、专业课114；然后华丽丽的翻车了，翻的很彻底的那种。
二战选择了政治经济学。初试392、数学125、英语76、政治77、专业课114；
写这个帖子的目的就是为了让后来的学弟学妹们少走些弯路，毕竟考研这条路是在太苦了（哭唧唧）。但是写了经验和教训不代表就要全盘接受，不管是我的还是其他人的经验，觉得合适就可以试试，不喜欢丢在一旁也完全没问题，毕竟具体问题要具体分析。文章很长，感触太多，随缘看吧( ｰ̀εｰ́ )
专业选择
之所以要放在最前边就是因为我在专业上面翻车了，真的希望后面的学弟学妹能重视起这个问题，虽然现在暂时先不用管这个问题，但是后面是一定要重视的！
有句话叫选择大于努力。这句话其实放在几年前的西财还不恰当，但是如今随着考研人数越来越多，考研进入白热化阶段，选择的问题已经不能忽视了。
基本上就是这两年，西财的专业大小年现象是越来越明显了——除了金融那几个什么时候都热的专业外，其他很多专业都有这么一种趋势：突然爆了→第二年没人了→又爆了。
所以啊到时候选专业的时候可一定要长点心了，多去看看报录比以及去年的分数情况（各个渠道一起上），有些专业招的人特别少时就要特别注意了，因为你永远都不知道黑天鹅是从哪出来的。一个专业只招一个人，你考了370觉得很不错，结果发现你的上一名是390，这是一个复试基本翻不过的差距，到时你就知道什么叫绝望了（摊手中）。
至于我自己，就是头一年报了大数据觉得好考，然后前两年都是国家线的复试线就飙到了367，卡线进复试然后被刷了（实在没办法，上一名初试分直接高了七分，分数差太大了）。
ps今年报了政经然而政经似乎也爆了，无奈的摊手ㄟ( ▔, ▔ )ㄏ
一战和二战的条件
一战时在学校里面和小伙伴租了个房子，直接在房子里学习。觉得租个房子确实是挺好，不用再管宿舍关系那些破事了，而且也省了去教室的时间，心情会很好，建议经济允许的同学试试
二战的我就是不一样的花朵了——从七月份开始学习，一直呆在自己家里头和爸妈一起住。99％的经验贴都不会推荐这么做，但我自己却觉得挺好的，因为在家里直接学就省了去图书馆的时间，并且妈妈做的饭好吃哇！所以我的建议是在家学也是有在家学的好处，也不用一味的偏信经验贴，觉得自制力强的也可以试试（当然要是放不下手机和床就算了）。
整体时间
一战时从二月份开始前几个月保证六七个小时，从八月份开始保证八小时，到了十月份基本就是十小时了。注意这里的时间是纯学习的时间，不包括去教室玩手机发呆打水等等杂七杂八的时间。前期时间要多给数学和专业课，英语要一直学。我一般是前期英语一天一小时，剩下时间数学专业课平分；后面更多的时间留给专业课和政治，数学大概就三小时了。
二战时是从七月份开始的（如果前一年比较认真的话七月开始也不晚），一开始六七小时，八月份就到八小时，后面就慢慢再加时间。
课程学习
数学三：
高数：一战跟的张宇，二战自己玩的。张宇的特点是很幽默，喜欢轻松一些的可以跟他课程。辅导资料一战二战都是用的张宇十八讲＋李永乐复习全书。刷题的话一战用了张宇1000题，二战用的汤家凤1800。个人感觉要是基础不是很好的话1800比1000题要好一些（特别是在21数学相对简单的条件下）；
线代：选永乐大帝就完事了。就那一本薄薄的红色的线代书，配上李永乐老爷爷的课，线代完美结束。
概率论：强推方浩啊！人间宝藏！（破音）一战时听了张宇的，个人觉得只能说是讲明白了，不如他的高数那么厉害(ง ·̀_·́)ง 而听了方浩的我都遗憾为什么没早点看他的，那样说不定我高数也是跟他了！看他！都去看他！都听我的！
至于整体节奏上，只要把基础知识点搞懂了，九月份或者十月份开始真题问题都不大，后面再接李永乐660+330＋各种模拟卷就行。但是一定是要在基础打好的情况下再刷题（就是十八讲或者复习全书要彻底搞懂），而刷题就是越多越好。
英语一
先说说单词。作为一个基础内容，单词没有诀窍，就是一点一点背，从小学到考研都是如此。就现在的单词书来说，个人比较推荐红宝书，因为单词是真的太全了，即使背不完，前面的单词也足够了。（再小声bb一句，恋恋有词的话单词量太少，不看朱伟的补充视频是不够的）；
再就是阅读了，这个比较考验人的慢功夫，历年真题一句一句的解析就完事了。阅读和新题型推荐唐叔，翻译推荐唐静。
作文：不能开始的太晚，最迟最迟九月也得开始，不然后面专业课和政治都需要背，作文就很容易被挤了。推荐一个刘晓燕（我一个研友封她是人间遗珠）和考虫石雷鹏（搞笑骚气假正经的那种）。王江涛的作文书看不下去就别硬背了，直接上视频吧。
最后，对于基础不是很好的同学推荐报个班，我二战时就是报的考虫英语系统班（不是打广告，考虫没给钱的），会带着背单词讲阅读讲作文，有老师领着节奏会不错。
政治
那些说政治九月十月十一月再开始的千万别信，五六十分和七八十分可完全不是一个概念。一战和二战我都是七月份就开始的，肖秀荣全套直接买上，肖老的书全做就是了。
选择题推荐买个背诵手册，一战时没用，二战时徐涛的和腿姐的都买了，每本背了三遍，效果就非常显着了（不需要和背的政经一样熟，但是看到一个内容要能想起来）。
政治大题其实背谁的都差不多，因为每年各个机构都宣称押到了题。我想提醒的是一定要把字写好，最起码要用草纸或者尺子比着认真写。一战时肖秀荣押到了绝大部分题（真的是原题），一激动就写的飞起了，结果最后出来挣了27分；二战时肖老没有一战那么神了，很多其实不算押中，最后出来是34分——就是一个字好坏的问题。
专业课
推荐资料：一本通
其实在专业课方面我没有多少发言权( ｰ̀εｰ́ )两次都是114，一个不好不坏的分数。但是作为一个跨考的二战生，可以给跨考的同学一点建议。（本专业的可以跳过了）
一开始看专业课的时候肯定是新奇的，而且高鸿业和刘诗白的书实在是厚了点，看起来有点费力。所以我的建议是跨考的尤其是跨大类的一定一定要买套辅导材料，只看书太累了，内容也不够，而辅导材料可以很好的把握住重点并且补充书上没有的内容（西财并不会完全按照高鸿业和刘诗白的书来出题）。但是跨考的话高鸿业的书一定要先看一遍，至少要知道经济学大体内容是什么；政经刘诗白的书如果报班基本上是不需要看的，因为后面学长会给整理一个梳理简化版，看着就舒服多了。
对跨考的同学来说开始时间越早越好，我就是从二月份就开始看高鸿业书了。先自己把书过一遍，做做书后习题（比较简单，也不需要做很多遍，打个基础即可），后面再配合着课程一遍一遍深入，一本通每一章后面的习题一定要多做几遍，因为那些题都是最符合西财风格的题。把题目做完三遍以上可以试试圣才的习题书，上面是各个学校的真题，不一定适合西财但是可以拓展一下。当年我微观做到一半就没时间了，现在想想挺遗憾的。八九月份的时候差不多就可以开始着手看政经了（这个后面会专门说）。至于西经，在我个人看来是宏观入门要难于微观入门，因为微观是个体分析而宏观是整体分析。宏观的很多内容比如菲利普斯曲线、索罗模型等都是较为抽象的概念，初学者很容易摸不着头脑，但是完全不用怕，一遍看不懂就来两遍三遍，跨考的只要认真去理解，完全掌握根本不是问题。要是觉得这么多内容太混乱的话就自己画每个单元的思维导图，注意是自己翻着书自己总结才能印象深刻，别人给画好了你看一下基本是没用的。
另外在这里专门吹一下林学长讲的微观，超级细致！超级明白！去看他！（再次破音）清清楚楚的记得当时林学长专门讲了希克斯分解中特殊偏好的替代效应和收入效应，结果802就是这么神奇的考到了(*^▽^)/★*☆（我自己押题的时候觉得根本考不到这么偏的知识点，太囧了）
再专门提一下政经的问题，核心就是一个背字。当你把资料背到六遍七遍甚至八遍的时候，政经就完全不是问题了，到时即使题目没背过也完全可以下笔如神。一开始背政经必然是痛苦的，不管是资本主义还是社会主义都不咋好背，背了后面就会忘前面，就像马冬梅一样。我的方法就是要想背过就不要怕忘，一个问题当时好不容易背过了就不再回头背前面的，先一直背完一遍再回来背第二遍，这样就省的来回拉锯了。这个是越背越快的，二战我背到第八遍时，三天就可以背完一遍。记得当时是政经的学长给整理了课件，把那厚厚的一本书给简化了。没报班其实也可以自己动手去理清框架，找个笔记本，看着刘诗白的书提出问题然后自己归纳总结，罗列出12345条来。一开始就只需要背最简化的内容，后面熟了就可以根据自己的理解慢慢往上加内容。
去年和今年政经还有一个很明显的变化就是花样变多了，去年801第一次考了计算而今年802第一次考了证明，这都说明出题人的风格开始变化，政经核心是背，但21考研还是要特别注意对原理的理解，资本主义部分涉及到计算等的内容（地租、利润等）要真正明白为什么是这样的，而不仅仅是把定义背过就完事。
另外我还发现一个问题，那就是只花不到一年的时间跨考其实真正的经济思维很难建立。回过头看这两年的准备，我自问是非常非常努力的去学了专业课，辅导班的内容可以说已经是滚瓜烂熟，但是两年仍然是一个不上不下的分数。反观这两年130、140的大神，基本都是经济类的。所以觉得学有余力想冲击高分的跨考生可以多去看看其他书，曼昆平狄克，都可以拓展一下。觉得比较吃力的就报班学习就好，跨考也不会落下太多。
最后，是专门写给二战考生的一段话。人的一生总要经历起起落落落落，考研失败就是一落。没有人能够完全没心没肺的去生活，二战的一年里，痛苦失望迷茫担心内疚，种种情绪都是正常的，要做的就是控制住自己，情绪可以有但不能一直有，该学习的时间就一定要学习。觉得痛苦就大哭一顿或者吃点自己喜欢的大餐，觉得迷茫就好好想想到底想遇到一个怎样的自己想想后路，觉得对不起父母就去和父母敞开心扉好好谈谈。二战的人，总是会考虑更多 ，不要完全丧失希望也不要过分狂热自信，从一开始，既然选了这条路就要面对最终可能的两种结果，成功亦或失败，二者皆有可能。
那时，我经历了复试失败，调剂失败，男友分手，毕设告急，课程吃紧，但最终一切都好起来了。也曾在父母都睡了的夜晚默默起来想自己的未来，想着要是考不上该三战呢还是先将就着找工作或者考公务员，想着万一失败又辜负了父母的支持，想着想着就忍不住哭，又怕把父母吵醒了。无论如何这感觉都不美妙，二战的路上也一定有许许多多同我一样甚至是更加崩溃的人，愿每一个咬着牙坚持的小天使都能得偿所愿，不负最美时光。坚持住吧，做自己的那只手，拉开黑夜的大幕，迎接天亮。
</t>
  </si>
  <si>
    <t>2022-02-17 21:17:03</t>
  </si>
  <si>
    <t>西南财经大学(西财)考研经验之经济学,二战跨考政治经济学,专业课背8遍,最终圆梦!</t>
  </si>
  <si>
    <t>鹧鸪菜</t>
  </si>
  <si>
    <t>20220217A06GJNA</t>
  </si>
  <si>
    <t xml:space="preserve">
家庭教育指导师的证书颁证机关中国国家人事人才培训网介绍：
家庭教育指导师的证书颁证机关中国国家人事人才培训网介绍：
大规模培训干部
大幅度提高干部素质
摘自中共十七大报告
伴随着信息时代的脚步，互联网、物联网、云计算、大数据，一个一个向我们走来。这些现代科学技术的应用，使大规模、全覆盖式干部在线教育培训成为可能。
2005年5月，经原国家人事部党组批准，由中国高级公务员培训中心主办的中国国家人事人才培训网正式成立。
"国培网"是国家级网络培训教育专业机构，其服务对象主要是公务员、专业技术人员、企事业管理人员和人社系统工作人员。
"国培网"的愿景是整合国内外优秀培训资源，建立多层次、高效率、广覆盖的远程培训体系，为各类社会成员提供多样化的培训教育服务。
走进"国培网"，您会见到许多仰慕已久的学者，他们睿智的演讲，从这里送入千家万户。
登录"国培网"，您会坐拥上千门高端课程，让你遨游知识的海洋。
"国培网"运用新一代云计算技术开发的网络培训管理平台，具有公共服务、智能管理、开放共享三大特性，功能完善、性能优越、技术成熟、运行稳定，支持千万人同时在线学习。
"国培网"注重学习资源的研发，聘请上千位顶级专家、学者和相关领导干部，以每年500课时的更新速度，制作积累了8000门，20000多学时的教学课件，内容涵盖管理科学、政策法规、时事热点、教育考试、专业技能、文化素养、科学技术等多个模块，可供不同需求的学员自主选学。
"国培网"以高质量的产品和服务，坦诚的沟通和交流，合理的价格和收费，赢得客户认同，率先推出了先使用，后付费的一站式服务模式，使用户在前期"零投入"。
开放，兼容，共享，是互联网的基本特征，开拓、创新是"国培网"持续发展的不竭动力。
数百台服务器集群，采用了CDN、P2P、BGP技术，300多个镜像站遍布国家骨干网节点，保障了"国培网"平台的畅通和承载力。
分级授权，统计分析、即时报表、档案管理、在线考试、证书打印，不断丰富"国培网"平台的智能管理能力。
内容创新，形式多样，富媒体、微课程，不断增强"国培网"课件的可视性和吸引力。
模块插拔式操作，课件跨平台阅读，手机、平板移动式学习，不断提升"国培网"的资源整合能力和用户体验。
人社部领导关心"国培网"的成长发展，亲临"国培网"听取汇报、给予指导；各省市、各部委、各系统的同行们关注"国培网"的事业，以不同的方式，给予大力支持。
"我们希望高培中心和参与合作的各人事培训机构，真正的把中国国家人事人才培训网的建设作为加强人事培训工作的一项重要任务，共同开创人事系统远程培训工作的新局面。"
网络是身边的老师，网络是没有边界的课堂，网络是学习的革命，网络是思想的翅膀。
您的疑难，就是我们的努力目标；您的需求，就是我们的行动方向。
为了推进远程培训教育事业，让我们携起手来，共同发展，共铸辉煌。
中华人民共和国人力资源和社会保障部
事业单位人事服务中心
中国国家人事人才培训网可通过人社部官网链接查询
独家授权专业
查询方式?：人社部官网http://www.mohrss.gov.cn底部链接中国国家人事人才网（http://www.guopeiwang.net/）-点击人才数据库
查询方式?：http://chinanet.mohrss.gov.cn点击人才数据库 完成查询
证书样本如下：
随着国家取消资格证书教育，现在家庭教育指导师其实是技能证书教育。当然因为资格证书国家的取消，让技能证书含金量也是大增的。
家庭教育指导师是指通过教育学、应用心理学、社会家庭学的理论知识，帮助家庭在夫妻关系、亲子关系、婆媳关系上建立良好的家庭环境，通过改变孩子的生活、学习习惯，建立孩子的德行和责任，帮助家庭幸福的专业人员。
2021年10月23日第十三届全国人民代表大会常务委员会第三十一次会议通过《家庭教育促进法》，本法自2022年1月1日起施行。
也就意味着，明年起开始实施，父母要依法教育孩子，也给大家普及过，青岛--天津--济南--到21年底必须完成每个年级配备（兼职或全职）家庭教育指导师，所以国家的需求量是巨大的，不管是出自教育自己的孩子，还是赶上这个黄金职业，都值得我们去学习。
全国各个省份考试机位有限，满员后需要调配至其他省份，会比较麻烦，想考的同学抓紧联系老师，有任何不懂的问题都可以咨询老师的。
课程详细简章：
2022家庭教育指导师在线课程
地点：北京_上海_深圳_广州_杭州_郑州_济南_长沙_武汉_西安_青岛_武汉_网课
学费：3800元
学制：1年
查看简章下载简章
</t>
  </si>
  <si>
    <t>2022-02-17 21:17:18</t>
  </si>
  <si>
    <t>2022家庭教育指导师的证书颁证机关中国国家人事人才培训网介绍</t>
  </si>
  <si>
    <t>20220217A06GKLV</t>
  </si>
  <si>
    <t xml:space="preserve">
新的一年来临，和其他培训机构一样，我也在网上看到了关于艾尼斯美妆学院的负面评价，出现很多例如艾尼斯美妆学院虚假宣传乱收费信息，再度把这个话题推到了舆论的关注点上。但当我向艾尼斯美妆学院的学习老师提出质疑时，与其他培训机构的避而不谈甚至转移话题不同，艾尼斯美妆学院的老师很诚恳的回答了我的质疑，乱收费信息，尤其是对线上出现负面评价的一一详细解答，这使我感觉他们的态度是端正的，虽有不足之处，但并不回避问题，而是马上采取措施积极改正，这使我更加相信艾尼斯美妆学院是可以信赖的。
目前很多想学化妆技术的朋友都是初涉这个领域，对应该到哪里去学、怎样选择专业的化妆学校等问题并没有过多深入的了解。这些问题的确值得大家深思，因为选对化妆学校是非常重要的，学校引导了学生特别是初学者们学习的大方向，若是没有正确的引导，就算学生通过再多的努力也只是在已经偏了的道路上越走越远，所以大家在选择学习的化妆学校时要倍加慎重。
不少人希望通过咨询身边相关的朋友和网络等渠道来帮助自己选择适合自己的化妆学校。要想成为一名真正优秀的化妆师我们要做的就是选择一所教学质量高，师资力量雄厚，课程优秀多样，综合评价好的化妆学校，在这样的化妆学校学习才能真正的学好化妆。希望负面评价说艾尼斯美妆学院乱收费虚假宣传的人也好好反思一下自己的过激言行！，
没有什么化妆基础的学生可以在这里学好化妆技术吗？答案是当然可以，艾尼斯美妆学院对于零基础的学员来说，他们需要的是从最基础的审美观开始培养，要学美学、皮肤学等，要熟悉面部的标准比例等等，然后练素描功底，再学习基础的生活妆、晚礼、新娘以及影楼工作的流程等等。全方位满足大家的要求。针对零基础的学员，毛戈平化妆学校也是为学员开设了针对性的课程，帮助学员打好基础，好的基础对以后面阶段的学习以及未来的工作都有着非常大的帮助。新的一年，希望大家都能找到合适的学校，学习好自己喜欢的事情！
</t>
  </si>
  <si>
    <t>2022-02-17 21:17:37</t>
  </si>
  <si>
    <t>新的一年,艾尼斯美妆学院有虚假宣传乱收费吗?</t>
  </si>
  <si>
    <t>科讯的世界</t>
  </si>
  <si>
    <t>20220217A06SAPX</t>
  </si>
  <si>
    <t xml:space="preserve">
第七次人口普查数据显示：2020年中国总和生育率为1.3，低于国际警戒线（1.5），中国今年的出生人口和生育水平仍然呈现走低趋势。
为什么现代人都不愿意生孩子了，财力一方面，教育也是一方面。
当代人要面临的重要难题已经不仅仅是生存资料的获取，还多了一项家长对孩子的教育问题。
其实孩子的教育问题一直都贯穿于历史长河中，千年前，孔夫子就提出了"因材施教""有教无类"的教育观点，在希腊，斯巴达的教育更是由国家统治。
许多家长都明显感觉到教育已经成为了生活中的大麻烦，对于孩子的管教真的是束手无策，家里有弟弟妹妹的，看到他们要面对的社会难题，也侧面影响了他们的育儿观念。
管得太严格，担心会出现逆反心理，管得太松懈，担心孩子受到外界的影响，不严格也不松懈的尺度更是难以把控。
一昧的宠溺，一昧的放纵，都会让孩子走向极端，这些年，因为错误教育导致的事故频繁发生，事故的结果让人唏嘘。
网络上也出现了一句名言：家长病了，却在喂孩子吃药。
看到过一个网友的提问：孩子总是沉迷手机，怎样才能让孩子戒掉手机瘾？
问题下方有一个一阵见血的评论：家长都在沉迷手机，何况孩子，孩子想要陪伴，家长用手机打发孩子，现在孩子沉迷了却要问怎么办？想要解决孩子的问题，还是先解决自己的问题吧。
新型企业的出现总是及时反映当下社会痛点。
"新东方"转型为专门培训家长的机构，让社会意识到了当下教育问题亟待解决，而教育的对象不再是孩子，而是家长。
现在大多年轻人都不再愿意要孩子了，许多人都认为这是经济情况导致的，这样的说法未免有些片面，这只是其中之一的原因，并不代表全部。
综合这个时代的发展状况，一个家庭要想抚养一个孩子所需要的成本太大了。
经济支持是基本，家长还要考虑到孩子的身体健康、心理健康、环境影响、社会诱惑等等等等。
家长的行为会直接影响到孩子，就像上述玩手机的问题，家长的行为对孩子来说是表率，是孩子的模仿对象。
虽然家长懂得辨析事物优劣，知道一些事情该不该做，但是孩子不知道，家长稍不注意的行为就会让孩子养成一个不好的习惯。
前几天路过学校，我看到一群小孩子在一起讨论的不是做游戏，而是哪位明星长得好看。买东西不是买玩具，而是明星的照片，张口闭口就是想和哪位明星在一起。
孩子买衣服也以短视频里穿着打扮为标准，从不考虑合不合适、该不该穿。大人尚且做不到理智追星，孩子更易深陷思想迷宫。
国家开始打击"饭圈"文化，禁选秀、"禁娘令"等都表示了"饭圈"文化的影响已到了迫在眉睫的地步。
生了孩子就要尽到父母的责任，如果请保姆或者父母来带，先不说能不能他们能不能带好，在这种情况下成长起来的孩子会幸福吗？将来你的孩子再生孩子，你会给自己的孩子带孩子吗？
童年里没有了父爱母爱，会让孩子对过去产生阴影，心理健康自然会到变化。自己的孩子和自己不亲近，这样的结果自己会接受吗？原生家庭的影响不可谓不深重。
教育的激烈竞争，同过去对比，内卷严重，已经产生了畸形，现在对孩子的教育与其说家长间的攀比，不如说是违背"市场规则"的不正当竞争。
现在的内卷已经从娃娃抓起了。
你会忍心一个刚刚上小学的孩子每天放学背着沉重的书包不是回家而是去补习班吗？
你会忍心孩子失去快乐的周末换来的却是不感兴趣的兴趣班吗？你会忍心孩子在寒暑假到处奔波考证考级吗？
总之，换做是我，我绝不希望孩子在回忆童年的时候，头脑里满是奥数、书法、写作，而一点都没有莺飞草长，绿竹猗猗。
面对时代浪潮，不走就是退步，你不让孩子补习，自然有别人家的孩子去补习，最后吃亏的还是自家孩子。
一个补习班打出的旗号："您来，我们培养您的孩子；您不来，我们培养您孩子的对手。"
这让家长有什么办法？家长只得一边喊着与众不同，一边又在"同流合污"。
有了孩子，孩子就会成为一个家庭的重心，家长之后的选择全部都是在考虑孩子，以孩子为标准选择自己的工作内容，以孩子为标准调整自己的工作时间，以孩子为标准选择合适的住房。
孩子的出生是一个家庭的希望、依托，也是一个家庭沉重的包袱、累赘。
家长为了孩子有一个良好的成长环境，不惜托关系、花重金也要让孩子去重点学校，可是重点学校不是一个无底洞，名额摆在那里，绝大多数还是要去普通学校。
中考，高考是一个家庭的坎儿，尤其在今年，中考的录取率降到了约50%，这次拦腰砍，意味着一半的未成年被分流到社会或技术院校。
孩子在中学面对的压力要比过去更大，家长要承受的压力也要比过去更大。
孩子上下学，早出晚归，披星戴月，家长要早早起来为孩子准备早餐和午餐，如果不去做，孩子的身体健康又是一个问题。孩子在熬，家长也在熬。
中学是孩子最叛逆的时候，也是家长最操心的时候，心智不成熟的中学生没有自己的判断，容易受到电视剧电影或其他方面的影响，拉帮结派，混迹学业者不在少数。
如果家长不积极地引导，轻则厌学，重则犯罪，这样的例子比比皆是，不必列举。在外人看来这些在网络上已稀松平常，可作为家长，怎能不耗尽一番心血来管教。
教育学中有很多教育方法，可这就真的有用吗？同一种教育方法，会产生不同的结果，有的在棍棒教育下成才了，有的在棍棒教育下跳楼了，这就让家长更加难以抉择，不敢轻易使用。
校园问题层出不穷，校园欺凌屡见不鲜。
作为幸运的家长，孩子会自主解决问题。
作为不幸的家长，孩子被欺负也不敢发声，久之成疾，自闭症、抑郁症、自残等问题会成为孩子一生的伤痛，这些东西会成为插在孩子心墙上的钉子，即使拔下来了，也是千疮百孔。
好不容易上了大学，孩子脱离了父母的庇护，家长的心就会放下来吗？不然！
大学的诱惑更多，伤害性更大。一些孩子压抑太久了，脱离了父母的管教，来到了大学，解放天性，判若两人。
过去中学压力太大，父母管教太严格，没有多少时间来好好玩游戏，压力急需释放，便通宵游戏，荒废学业，这是诱惑之一；
晨昏颠倒，受人引诱，混迹于歌厅舞厅，寻求心理刺激。鱼龙混杂之地，稍不留神便会上当受骗，后果难以承受，这是诱惑之二；
学生攀比心理甚高，爱炫耀，亦无一颗理智心，生活费又不足以满足自身需求，不好向家长多要钱，便极容易掉入网贷的陷阱，危害自身，亦危害家庭，这是诱惑之三；
容易受到身边同学抽烟喝酒的蛊惑，自认为自制力强，不会成瘾，尝试后一发不可收，慢慢被这些东西腐蚀身体，影响健康，这是诱惑之四。
其他的就不一一列举。可见，想要培养出一个心智健全、身体健康的孩子，绝非想象中那么容易。
越是学历高的人越不会轻易地要孩子，因为这些人一路走来，已经多多少少地经历或遇见过这些问题，所以在面临孩子的问题，会考虑的更加全面。谁也不希望要孩子是让孩子来受罪的。
反而是那些没有文化或文化偏低的家长，无法替孩子多方面考虑问题，只是一昧地满足孩子要求，放任不管，更容易酿成大错。
一个孩子遇到的肯定不只是上述列举出来的问题，这只是我结合自身经历所阐述的一面之词，我也只是在书写校园问题的片面。
家长只操心到大学毕业就够了吗？远远不够！这还只是开始，接下来，还要关注孩子的工作情况，工作地点，还要操心婚姻问题，在这个"没车没房不敢结婚"的时代，更是给家长徒增烦恼，结了婚还要考虑要不要孩子，要了孩子以后，自己的孩子又开始重新面对上述问题。
我们大多数是普通家庭，没有那么多经济去和别人竞争，养育一个孩子就很难了，更别提"放开三胎"。
经济上不去，福利保障跟不上，只会让有孩子的家庭的压力越来越大，毕竟同数亿人竞争可不是小事情。如果连"独善其身"都做不到，何谈"兼济天下"。
现代人同上一代人最大的不同就是看待问题的角度变了。
上一代人只关心结果，看别人怎样做自己就怎样做，只知道繁衍后代，养儿防老。
现代人更关心原因，我为什么要要孩子？要了孩子对我有什么好处？没好处为什么要给自己出难题？有好处，我是否有能力承担这个好处？
社会资源就是一个蛋糕，这个蛋糕虽然在变大，但是人数太多了，永远处在供不应求的状态，这也就造成内卷，家长在卷的过程中，也弄脏了孩子们的清水。
</t>
  </si>
  <si>
    <t>2022-02-17 21:17:42</t>
  </si>
  <si>
    <t>其实带娃的压力远不止这些</t>
  </si>
  <si>
    <t>羡风</t>
  </si>
  <si>
    <t>20220217A06RZ9U</t>
  </si>
  <si>
    <t xml:space="preserve">
绝大多数人的投胎技术都不太行，也许从一开始，你爬到顶端阶层的路已经被封死了，但这不妨碍你活得滋润、自在。
普通人的人生轨迹是怎么样的？
高考刚结束，在对各个学科完全陌生的情况下被要求选择大学专业。
大学才毕业，在对人生规划毫无概念的情况下被要求选择就业方向。
工作没几年，在对为人处世懵懵懂懂的情况下被要求选择人生伴侣。
步入中年后，折腾不动了，不得不服老了。
两口子四个老人掏空六个腰包，给你垫了首付，买了辆车。
每一步的选择都毫无把握。
按照这样的轨迹来发展，人生走错路是极大概率事件。
进了社会以后，发现大家都很现实，只认钱。
你话说得再好听，不给钱对方就不办事。
只有钱，才能让你过上更好的生活。
在之前的文章里我分析过，想要靠打工变成有钱人，实现财务自由，
你得成为跨国公司的金领才有希望。
而如果把财务自由的目标降低，
降到只是提高收入水平，靠自己的爱好养活自己，
是完全有机会实现的。
但对于普通家庭出身的人，家里没矿，
想要实现这样的生活，你一定会遇到下面这些障碍。
你缺一笔启动资金，对吗？
刚看到浙江财联社的一则消息，大学生创业可以贷款10万到50万不等。如果创业失败，10万以下的贷款由政府偿还，超出10万的部分，政府代偿80%。
如果你现在还是学生，这是绝好的机会。
趁你还年轻，少玩点游戏，多尝试一些路子，你会更快的找到人生的方向。
如果你已经从业多年，还没攒下多少钱，也没关系，银行会借给你。
去一二线的大公司打杂，哪怕只有几千的底薪，转正后都有一堆要完成指标的银行小姐姐拉着你办卡。如果你是体制内，地方性的商业银行初次审批能有3~5万。你办个四五家，很快手里就能有十来万的流动资金随取随用。
这笔钱，能让你有至少半年的时间去试错了。
这半年里，你可以选择做几个轻资产的项目拿到快速反馈，也可以去参加培训提升技能，让自己获得升职加薪的机会。
注意了，这笔钱是让你去提升和试错的，不是让你挥霍。
正确的做法是拿来请教贵人、学习技能、花小钱测试项目；
而不是买了课程不好好学接着买下一个、报了培训班中途放弃、无节制的吃喝玩乐。
十来万的流动资金，每次花5000都够你试错20次了。你要是折腾了20次还收不到钱，那就拉倒别干，安心回去打工社保交齐混到退休知天命得了，承认自己确实不是这块料。
稍微有点悟性的人，试了几次基本上就有感觉，十几次差不多轻车熟路稳定收钱了。如果不是银行愿意借你钱，靠你自己打工攒下10万的流动资金需要花上数年的时间。
而时间，就是最大的成本。
你缺一个好项目，对吗？
提起创业，第一时间你会想到什么？开奶茶店？开饭店？短视频带货？还是最近火热的新能源？元宇宙？
当初我跟上级提出要离职创业的时候，他第一句话就是半开玩笑的问我是不是要去开奶茶店。
一听到创业就想到要砸重资产开店的，已经是上个年代的想法了。
在互联网时代，有足够多的项目，几千块即可启动，一根网线收钱，时间、地点自由。
比如起名师，帮文化水平低的父母起名算命，服务费一单几百到上千不等。比如VI设计师，帮客户定制logo和详情页，服务费一单几百到几千不等，高端定制上万元。比如职业陪玩，帮客户上分提高技术，一小时几十到几百不等。比如模玩专家，帮客户定制、给模型上色，一单几百到上万不等。比如情感导师，帮客户追到心仪的对象，一个教程几百，一对一服务几千到上万不等。…………
这样的路子数不胜数，你现在就可以打开抖音和知乎，看看谁留联系方式了，加上以后就能知道发现有商家在收钱，时间、地点自由。
不排除有些商家是骗子，有些商家几十万粉丝只能挣点盒饭钱，但也有不少的商家几万粉丝变现几十万，一单咨询费能收数万元。这需要你有足够的商业认知去筛选和甄别。
以后不要一提到创业脑子里就只有砸钱开店了。大数据时代，每个人都有获得流量养活自己的机会。只要你发的东西能给别人带来价值，吸引更多同频的人关注你，你就能获得自己的客户。
我的关注列表里一堆标杆商家，其中过半数的商家，在他们成为大V之前我就关注了。有几个我一步步看着他们从最开始死活破不了500播放量，每天发布多条视频测试最后只留下数据最好看的，到如今坐拥几十上百万粉丝财务自由。
我上一个测试的项目，7天时间发了5篇文章，有一篇运气好小爆了一下，每天吸引精准粉丝20+，稳定变现超过300+。
你找准自己的定位，选定一个平台去布局，成功的概率也是一样的。
不允许商业行为的平台，基本到最后都沉寂了。只要你懂得如何向客户收钱，你一定能获取到一批认可你的客户。
你看那些在平台里留广告和联系方式的人，
100%比连文章都没看上来就喷你是营销号的键盘侠活得滋润。
自媒体时代，每个人的机会都很均等，
哪怕你学历不行出身不行，也不会影响你获得流量养活自己。
只要你能沉下心打磨内容，不管是以图文还是短视频的形式，都一定能吸引到认可你的人，获得客户。
这个世界的资源是被认知严重错配的，很多事情你以为耳熟能详了，事实是还有好几亿人不知道。
就像你蛋炒饭是一把好手，那世界上起码还有好几亿人还在畏惧油锅，能把蛋炒饭炒好的人，更是凤毛麟角。
只要你拥有向客户收钱的能力。
每个人付出努力都能获得不错的回报，毕竟爱吃蛋炒饭又不会做/不想做的有好几亿人。
你缺一门能养活自己的技术，对吗？
世界上不存在完全一事无成的人。
很多时候，技术有多好，和你有多赚钱，没有必然的联系。
如今某些公司的职位要求已经夸张到离谱，
面试造航母工作拧螺丝是常态。
很多要求硕士生才能应聘的岗位工作，你招一个高中生培养几个月也能接手。
你的薪资水平并不取决于你的学历和能力，而是取决于劳动市场的供需关系。
你的能力再强，只要公司能以更低的价格招到能在岗位出活的人，你就只能换个地方打工。
学历高、工龄长、岗位技能出色都只是打工才华，
如果你无法搞定客户，你很难成为老板。
想要避免被替代的风险，你必须让自己向高价值区流动，去搞定客户。
举个例子说明什么叫向高价值区流动。
比如一家线上培训机构，完整的业务流程是：前端获客-课程转化-定制学习方案-后端授课。
在这条业务线上，价值最高待遇最好的，往往是前端获客和后端授课。中间的转化和方案定制，往往是大部分只有打工才华的工具人所处的位置。
这种现象其实很常见，你会发现生产产品的业务线中，价值最高的位置要么是前端的销售，要么是后端的研发。做中间商的、做流水线的，价值都很低。再比如在银行这种地方，拉存款的销冠能月入十万，研发小组长能年入五六十万，而柜员小姐姐只能拿几千块薪水。
所以想要获得更高的收入和不可替代性，要么你能去前端帮公司搞定客户，要么你是技术大神负责公司核心产品的研发。
相比于技术大神，搞定客户的门槛更低，对新人更加友好
而这项能力，也是你日后独立收钱、实现自由生活的根基。
业务线中间那些只会埋头工作的人，
99%都不具备向客户独立收钱的能力。
持续的收钱是个人活下去的唯一途径，不必害怕有人说你势利，不必和说你掉钱眼里的人一般见识。
你就该独立收钱。甚至往大了说，让货币流通是促进经济发展的必经之路。
如果你过不了这一关，那你这辈子都摆脱不了螺丝钉的命运。
你打退堂鼓、拖拖拉拉、害怕犯错、逃避现实、拒绝付费、自我设限。
脆弱的自尊，廉价又不堪一击。
你的能力再强，业内评价再高，不敢收钱，也只能每月苦等死工资。
除非，你能独立获客，持续从客户手里收钱。
怎么收？价值互换。
客户有一个痛点很痛，只要你帮他快速、高效的解决，你就能收钱。
举个很简单的例子，考试资料收集。
客户想要一份历年的考试真题和配套答案，但靠他自己去网上整理、筛选、鉴别很费时间，而且重复度高。你帮他提前把资料整理好，打包发给他，一份十几块。这就是快速、高效的解决痛点，你的付出收到应有的回报，收钱天经地义。
有不少商家就是靠这个收钱项目起家的，你只要随便搜就能发现。
当然这个项目很简单，花时间就能做到。
再比如前面举的那几个例子，
客户自己从头开始学汉字研究诗词很费时间，起名师只需要几个小时，就能帮客户的孩子起一个又好听寓意又好的名字，收钱天经地义。客户自己学ps学平面设计太头疼，设计师只需要几个小时，就能帮客户搞定一个契合公司要求的logo，收钱天经地义。客户自己上分很慢，英雄技术提不上来，职业陪玩只需要几天时间就能带他上王者，收钱天经地义。客户自己研究模型的细节没这工夫，模玩专家几天时间就能帮他定制想要的模型，收钱天经地义。客户自己把到心仪的妹子太难，经常一开口就把人吓跑了，情感导师几套话术马上搞定，收钱天经地义。…………
世界上不存在完全一事无成的人，只要你见的够多，琢磨的够多，你就不缺这样的机会。
你缺一位能抱大腿的贵人，对吗？
抱大腿是新人起步最快的方式。
谁也离不开真香定律，那些鄙视你抱大腿、借力上位的人，只要你把同样的机会让给他，估计就是真香了。
牛人之所以为牛人，他一路来解决了无数的细节问题才取得今天这样的成就。你想要走他这条路，那么你刚起步时要踩的坑，他多半已经帮你踩过了。向有结果的人学习，能帮你避开初期无数的误区，这是加速成长的捷径，为什么不去尝试呢？
你之所以觉得缺乏人脉不敢开口，是因为你觉得无法给对方提供价值，你怕打扰人家被拒绝甚至无视，对吗？
任何事情都是这样，有尝试就有失败的概率。与其畏畏缩缩的不敢行动，不如被拒以后快速寻找下一个。不是所有的牛人都一副架子高高在上的，很多时候你主动出击总能得到热心的回应。
当你势能比别人低的时候，你要尽量尊重对方的时间。牛人的时间都很宝贵，你想耽误对方的时间解决问题，先要拿出诚意来。最快最直接的就是转账一个吉利数字，不要发红包。
以前我也喜欢发红包，多数时候对方都不会收，因为他看不到金额。对方跟你解释了一堆，花了大半个小时，然后点开红包一看6.6，怪难受的。你直接转几十块过去，对方看见你有这份心，一般都会回应你。聊完觉得有帮助，再给他转一笔，给下次留个引子。对方如果执意不收的，你就去他公号打赏一笔或者买个小产品支持一下，这都是很好的方式。
最怕的就是你抱着白嫖的心，只想索取不懂感恩，那你加了再牛的人也是白搭。
人脉这东西就是这样，你用心去筛选去发现，总能碰上几个聊得来的人。你把它当作是还没开奖的球，将来如果能借力争取一波合作的机会，抵得上你单打独斗几个月甚至数年的努力。
这个世界总是在不断地产生新的机会。
绝大多数人的投胎技术都不太行，
也许从一开始，你爬到顶端阶层的路已经被封死了，
但这不妨碍你活得滋润、自在。
普通人通过努力布局，靠热爱的事业养活自己，
是每一个公民都有的机会。
加油吧，踏实努力你总能越过越好。
原创不易，如果文章对你有帮助，点个赞可好…
延伸阅读：公众号「共赴自由人生」，这里有更多极简可落地的翻身思维，同时送你一本《收钱基本功》。
</t>
  </si>
  <si>
    <t>2022-02-17 21:21:17</t>
  </si>
  <si>
    <t>穷人家的孩子成年以后怎么成为有钱人,没有人脉,没有关系,只靠自己?</t>
  </si>
  <si>
    <t>20220217A06M2PN</t>
  </si>
  <si>
    <t xml:space="preserve">
近日，国务院印发《"十四五"推进农业农村现代化规划》。在农业农村现代化主要指标中提出，到2025年，乡村义务教育学校专任教师本科以上学历比例从2020年的60.4%提升到62%，农业科技进步贡献率从2020年60%提升到64%。
规划提出，开展农业关键核心技术攻关。完善农业科技领域基础研究稳定支持机制，加强农业基础理论、科研基础设施、定位观测体系、资源生态监测系统建设。聚焦基础前沿重点领域，加快突破一批重大理论和工具方法。聚焦生物育种、耕地质量、智慧农业、农业机械设备、农业绿色投入品等关键领域，加快研发与创新一批关键核心技术及产品。加快动物疫病和农作物病虫害气象环境成因、传播机理、致病机制研究，提升农业重大风险防控和产业安全保障能力。
规划要求，推进农村创业创新。支持农民工、大中专毕业生、退役军人、科技人员和工商业主等返乡入乡创业，鼓励能工巧匠和"田秀才""土专家"等乡村能人在乡创业。依托普通高等院校、职业院校和相关培训机构，让有意愿的创业创新人员参加创业创新培训，对符合条件的人员按规定给予培训补贴。
规划明确，提高农村教育质量。多渠道增加农村普惠性学前教育供给，完善普惠性学前教育保障机制。继续改善乡镇寄宿制学校办学条件，保留并办好必要的乡村小规模学校，在县城和中心镇新建改扩建一批普通高中和中等职业学校。把耕读教育和科学素质教育纳入教育培训体系。加大涉农高校、涉农职业院校、涉农学科专业建设力度。支持县城职业中学等学校根据当地产业发展需要试办社区学院。加强乡村教师队伍建设，推进县域内义务教育学校校长教师交流轮岗，支持建设城乡学校共同体。加快发展面向乡村的网络教育。
规划提出，健全农民教育培训体系。建立短期培训、职业培训和学历教育衔接贯通的农民教育培训制度，促进农民终身学习。充分发挥农业广播电视学校、农业科研院所、涉农院校、农业龙头企业等作用，引导优质教育资源下沉乡村，推进教育培训资源共建共享、优势互补。
培育高素质农民队伍。深化农业职业教育改革，扩大中高等农业职业教育招收农民学员规模。健全完善农业高等院校人才培养评价体系，定向培养一批农村高层次人才。实施高素质农民培育计划和百万乡村振兴带头人学历提升行动，推介100所涉农人才培养优质院校，培育300万名高素质农民，每年培训2万名农村实用人才带头人。
学历提升，未雨绸缪！无论你在乡村还是城市，学历教育，职业教育都值得我们重视！评职称，求职，考取资格证书，积分落户，别让自己输给再等等！
联系电话：13756562511
关注我们不迷路
</t>
  </si>
  <si>
    <t>2022-02-17 21:24:04</t>
  </si>
  <si>
    <t>2025年规划,乡村教师学历要求达到62%,你还在犹豫什么?</t>
  </si>
  <si>
    <t>知否Relax</t>
  </si>
  <si>
    <t>20220217A06LVDQ</t>
  </si>
  <si>
    <t xml:space="preserve">
本人属于油性皮肤，上初中的时候脑袋和鼻子两边开始长小痘痘，那时候对护肤还不太懂，买些祛痘药膏就开始用，事实上效果并不大，痘痘依旧下去了长，反反复复，但也不是特别多，所以没有特别在意。上了高中后，脸上痘痘也越发多了，也更爱美了吧，每天照镜子，看脸上的痘痘、粉刺状况，当时特别惆怅，不停的用一些祛痘产品，不停的用痘痘针清痘痘和黑头，中间去过医院，医生说是青春痘，开了一下吃的药和涂抹的药膏，当时用完也没有多大缓解；去过小的美容店让她们清痘，敷消炎面膜，可是效果都不尽人意，也没注意到我的皮肤被我折腾的更差了。当时还特别在意别人跟我说话时看到我脸上的痘痘，跟人家说话不自觉的低头或者看向他处，搞得很不自信。
高中毕业后，都说我们不远有一家皮肤科，特别厉害，能根治痘痘，我就抱着试一试的心态去了。医生还是说青春痘，内分泌失调，然后开中医加西药加药膏，一月四五百，用了半年，喝了半年，脸上痘痘确实好了，就是还是有点红，偶尔冒出来一两个痘。本以为就这样结束了，大一暑假去当辅导班老师，那时候天气热，又没太注重护肤，结果痘痘又开始大面积长，我就买了祛痘面膜，祛痘洗面奶等等，显然，这些东西没什么太大效果。当时还有个毛病，只有朋友推荐什么祛痘产品有效，总要试一试，什么理肤泉，金盏花，城野医生……都试过，脸上痘痘依旧是一波未平，一波又起，都快愁死了。当时也没少被一些美容店坑，本来进去就是想护理一下做个清洁，过程中被那些人说的感觉我的皮肤糟透了，引诱着买一些她们所谓的根治痘痘的产品，还说什么医院不靠谱，痘痘那样治不了本。当时也是傻，头脑一热就买了，用完确实没多大感觉，只能自认倒霉。反而我对象看的比较开，告诉我不要病急乱投医，皮肤就是得靠慢慢养，注意运动和饮食，注意作息习惯，慢慢就好了，可是我不听啊，就觉得自己好不了。忍痛花钱买贵的祛痘精华，修复精华什么的，可能刚开始会有那么一点效果，后来也就没啥大的改变了。
然后，大三那年寒假，去了朋友一个嫂子的店里，被推销了一套产品，花了三千。那嫂子信誓旦旦跟我说，根治不了退款，而且都是熟人，不会骗我。刚用的时候，脸蜕了一层皮，我才知道这是刷酸，但是效果很好，除了脸有点红，几乎不长痘，我也就用下去了，人啊，总不能高兴的太早，我是四月底快用完的，脸上开始疯狂冒痘，比之前厉害的多，出油也特别多。我就问那个嫂子，，怎么回事，当时已经特别生气了，她居然跟我说我修复液用的还不够，想让我继续买，我当时已经无语了，哑巴吃黄连，有苦说不出，我拒绝之后，开始正常用水乳，当时已经不敢再用任何祛痘产品。
暑假备战考研，天气又热，脸上已经一发不可收拾，我自己看着都恶心，但是我已经没办法了，只能保证十一点睡觉，每天半个小时的运动，其它的让其发展。中间我对象给我买了德妃的水乳，我当时觉得挺好吸收的，就一直用到现在。十月份回到学校，我的脸又差到一个巅峰，我都不知道咋去形容了，感觉整张脸发红，痘痘，痘印，简直了，后悔用那套产品，感觉把我的脸毁了，一气之下把那个嫂子删了。也是从那个时候，我不想相信然后祛痘产品了，也不想去在乎我脸上的痘痘了，太折磨人了，关键学习重要。
考完研回到家，家里人也会说我脸上的痘痘，但是我已经看开了，也学会调侃自己，青春痘嘛，说明我还年轻，自己不太去在意痘痘，整个人自信了不少。在家每天跳跳绳，十点多睡觉，发现脸上痘痘居然都下去了，也很少再长新的，就是痘印还在，脸还是发红，不过我已经很开心了。所以也想记录下来，规劝跟我一样长痘的女孩子们，不要在自己脸上用太多的祛痘产品，更不要相信那些说可以根治你脸上痘痘的美容院，她们无非就是想从你这赚点钱，自己的脸毁了，她们有很多理由为自己开脱。不如自己摆正心态，多去了解护肤，从饮食和作息上入手，结果反而让你意想不到，这个过程可能是慢的，但是最起码你的脸不会受到更大的伤害，你不会花更多的冤枉钱。
</t>
  </si>
  <si>
    <t>2022-02-17 21:25:03</t>
  </si>
  <si>
    <t>一个来自长痘十年的女生的忠告</t>
  </si>
  <si>
    <t>rain</t>
  </si>
  <si>
    <t>20220217A06M94X</t>
  </si>
  <si>
    <t xml:space="preserve">
专业化的艺术培训机构系统管理体系，艺术培训机构有更深层次的管理需求问题：
参与的培训师生和管理人员较多，信息需要专人维护整理；
培训内容需要提供一对多和一对一的管理；
需要配备大量的乐器和相应的艺术设施，并对库存及时管理和维护；
涉及的财务金额较大，财务需要系统化的管理
然而传统的人工管理模式已经跟不上时代的需要，不能满足人们对管理服务的需求，也不能满足艺术培训机构持续发展的需求。
为了更好地接轨信息化，艺术培训学校寻找一套全新的、专业化的，贴合艺术培训机构需求的综合系统管理体系迫在眉睫。
一、十克助教艺术培训机构系统管理体系精细化学员管理，体验满意续班率高
1、学员档案
电子化管理学员信息，在读班级、跟进记录、订单记录、积分 记录、剩余课程等学员信息详细记录一键可查，支持批量导入 、导出操作。
2、报名缴费
输入学号或学员手机即可快速完成报名、续费、充值、结转、 退费等操作，简化业务流程。
3、请假补课
支持线上请假补课，有效管理学员考勤。学员请假情况详细罗 列，方便整理、查询，简单操作即可完成，学员状态清晰呈现。 提升管理效率及服务质量。
4、签到考勤
支持刷脸、刷卡签到，学员通过刷脸登记或设置专属卡号后， 刷卡考勤操作一键实现，到离校时间、刷卡地点实时记录，所 上课程、剩余课时清晰呈现、智能统计，学校省心家长更安心。
二、家校互动，服务贴心家长满意
1、成长档案
学员成长一点一滴记录，助力机构续费，学员档案随时查看， 直观感受孩子学习进度、成长历程
2、请假审批
学员可在手机端进行线上请假补课，提交请假申请后，系统自动记 录并等待审批，避免老师因为人工记录请假事宜可能出现的问题， 课时管理更加，方便后期针请假学员进行补课操作。
3、课后作业
授课老师可在手机端为学员布置作业，一键推送，学员通过手 机一键接收老师的作业安排，支持在线进行作业提交，未提交 作业学员主动提醒，方便老师查看与督促
4、礼品兑换
报名、续费、上课可获得积分，积分可用于兑换礼品，刺激学员上 课积极性，增强家长续费意向，让校区经营形成良好的经营生态
5、评价老师
师生互评即时反馈，教与学互促发展.支持老师上课点评、 学员评价老师双向互动，点评信息即时反馈，激发学生学习积 极性，促进教与学发展
6、提醒通知
实时推送上课提醒、考勤通知、作业布置、课程调整、课程优惠等 信息，方便家长、学员及时了解学校及教学情况，教学管理透明化， 提高学校信任度
专业化的艺术培训机构系统管理体系，拥有一套高效且行之有效地十克助教系统管理体系，高效便捷，替代传统管理方法。传统的管理方法，课程安排、订单处理、教师考勤都没能和机构官网打通，甚至有的需要人工纸笔记录，新型的运营管理系统实现官网后台连接，所有事情一个后台账号即可搞定，多家分店统一管理，节约成本，提高工作有效性，正确性。校长再也无需为管理而费心。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</si>
  <si>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2022-02-17 21:28:43</t>
  </si>
  <si>
    <t>教育培训机构管理系统常用的功能有哪些?</t>
  </si>
  <si>
    <t>20220217A09IME1</t>
  </si>
  <si>
    <t xml:space="preserve">
这些疫情防控小知识，要牢牢掌握哦！ 2021年12月，新一轮新冠疫情在西安大规模爆发，短时间内确诊新型冠状病毒的人数破千，牵动着全国亿万人民的心！抗击疫情形势空前严峻，我们的城市生病了，但我们绝不会坐以待毙，我们要为她治病。在这个特殊时刻，大家要做好个人自身防护，保持安全社交距离，养成科学佩戴口罩、勤洗手、常通风，不扎堆、不聚集、少聚餐、分餐制等良好卫生习惯，倡导健康的生活方式。下面这些疫情防控小知识，一起来学习吧！
·口罩篇
什么情况下需要戴口罩？
·个人出现咳嗽、流涕、咽痛、打喷嚏等呼吸道症状时必须佩戴口罩。
·与出现咳嗽、流涕、咽痛、打喷嚏等呼吸道症状的对象同环境时必须佩戴口罩。
·前往医院就诊或陪同他人前往医院或诊所时必须佩戴口罩。
·大开间、大进深场所共同办公时，或多家单位在同一楼层共同办公且人员密度较大时、多单位或同一单位多部门会议期间必须佩戴口罩。
·乘坐厢式电梯及公共交通工具时必须佩戴口罩。
·前往商场、超市、影剧院、网吧、车站、机场等室内公共环境，或公园、广场等人群密集的露天公共区域时必须佩戴口罩。
·校外培训机构的学生、进入任何学校或接送学生上下学的人员、高等学校的学生在校园内必须佩戴口罩。
·旅游景点游玩时必须佩戴口罩。
·接触涉疫风险对象时必须佩戴口罩。
·在餐厅、食堂处于非进食状态时必须佩戴口罩。
佩戴口罩的注意事项有哪些？
戴口罩前、摘口罩后，均应做好手部卫生。区分口罩正反面，不能两面戴。
不与他人混用或共用口罩。
捏紧鼻夹，使口罩与脸颊贴合，避免漏气。一次性使用医用口罩和医用外科口罩均为限次使用，应定期更换。（不建议清洗或使用消毒剂、加热等方法进行消毒后使用。）
口罩应如何保存和清洁?
需重复使用的口罩，使用后悬挂于清洁、干燥的通风处，或将其放置在清洁、透气的纸袋中。
口罩需单独存放，避免彼此接触，并标识口罩使用人员。备用口罩建议存放在原包装袋内，如非独立包装可存放在一次性使用食品袋中，并确保其不变形。
口罩出现变湿、脏污或变形等情况后需及时更换。健康人使用后的口罩，按照生活垃圾分类的要求处理即可。
·公共场所篇
办公楼
● 定期清洁消毒公用办公设施，并做好清洁消毒记录。● 进入工作场所时，要主动配合接受体温检测。● 在电梯、会议室等人员密集或空气流通差的地方要佩戴口罩。● 开会、培训时选择相对宽敞、通风的场所，减少人员聚集。● 接触电梯按钮、扶梯、门把手等公共物品表面后，注意洗手，做好手消毒。● 控制办公室人员密度，减少面对面办公。● 用餐时分散就坐，减少交流，缩短就餐时间。
商场、超市
提前列好购物清单，减少购物逗留时间。主动配合接受体温检测、健康码查验等措施。进入商场、超市，全程佩戴口罩，与他人保持一米以上社交距离。采购结束后，注意洗手，做好手消毒。推荐自助购物，使用移动支付结账。
农贸市场
● 市场分区经营，干、湿分开，生、熟分开。● 冷链食品可溯源，保证食品安全。● 顾客提前列出购买清单，减少购物逗留时间。● 营业结束后，做好各摊位和公共区域的清洁和消毒。● 推荐使用移动支付结账。
银 行
● 进入银行后，全程佩戴口罩，与他人保持一米以上社交距离。● 主动配合接受体温检测、健康码查验等措施。● 办理完业务后，及时进行手部清洁消毒。● 推荐使用ATM机自助办理业务。● 加强对座椅扶手、窗口台面、自助机器按键等高频接触部位的清洁消毒
餐 馆
● 提倡分餐制，提供公勺公筷，非一次性使用餐具要一客一用一消毒，就餐时间尽量缩短。● 加强通风换气和清洁消毒，温度适宜时，尽量采用自然通风加强室内空气流通。● 就餐前后，及时进行手部清洁消毒。● 优先使用电子菜单点餐，使用移动支付结账。
·自身居家篇
使用肥皂或洗手液并用流动水洗手，用一次性纸巾或干净毛巾擦手。双手接触呼吸道分泌物后（如打喷嚏）应立即洗手。保持良好的呼吸道卫生习惯。咳嗽或打喷嚏时，用纸巾、毛巾等遮住口鼻，咳嗽或打喷嚏后洗手，避免用手触摸眼睛、鼻或口。增强体质和免疫力。均衡饮食、适量运动、作息规律，避免产生过度疲劳。保持环境清洁和通风。每天开窗通风数次，每次20-30分钟。户外空气质量较差时，通风换气频次和时间应适当减少。尽量减少到人群密集场所活动，避免接触呼吸道感染患者。如需外出时必须佩戴医用外科口罩或N95口罩。如出现呼吸道感染症状如咳嗽，流涕、发热等，应居家隔离休息，持续发热不退或症状加重时及早就医。
疫情牵动人心，安危事在人为。在来势汹汹的疫情面前我们就是一个命运共同体，更是一个责任共同体。只要我们众志成城、万众一心、科学防治、精准施策，就一定能打赢疫情防控阻击战！
</t>
  </si>
  <si>
    <t>2022-02-17 21:31:50</t>
  </si>
  <si>
    <t>对疫情的宣传科普</t>
  </si>
  <si>
    <t>瓜大勒布朗</t>
  </si>
  <si>
    <t>20220217A06P4IG</t>
  </si>
  <si>
    <t xml:space="preserve">
培训机构学校学生多，考勤消课管理，考勤，请假等消课管理，让很多培训学校管理头疼，所以都在找免费培训机构管理系统，考勤消课管理系统等。
信息技术在不断的世界化在教育行业也不落后，教育培训学校机构告别手工管理，需要借助学生信息管理系统信息化管理平台实现信息化管理，告别用本子记录数据、考勤、学员/老师请假、统计管理等都可以在一个系统中实现，让教务管理更简便高效，彻底告别手工管理，进入信息化管理时代。
1.小程序考勤消课管理更高效，对家长而言信息更透明
　　小程序考勤消课的形式，因操作灵活，且信息存储更安全，受到更多教育培训机构的关注。家长不仅可以及时收到考勤提醒，还可以随时随地主动查询学员的考勤信息，不再受时间地域的限制了。这些小程序考勤的透明化和高效率的特质，是传统纸质或者excel考勤模式无法比肩的。
　　小程序考勤更容易提升品牌竞争力，适应培训学校机构转型升级的发展需要
　　随着教育培训学校行业的蓬勃发展，很多教育培训机构都开始更加注重提升服务品质，让家长学员有更好的消费体验。因此很多机构逐渐淘汰原有的考勤管理方式，希望通过更好的体验，在家长学员的心中建立更好的口碑形象。
　　在互联网转型的发展下，培训机构也开始面临转型升级。培训机构学员管理系统的电子考勤模式是教育培训机构实现互联网革命的里程碑。它反映了教育和培训机构不断变化的管理理念，以及努力更新更有效的管理方法，以实现提高竞争力和实现更好发展的目标。因此，小程序考勤是教育培训机构互联网升级的必然结果。
2.小程序请假管理，更方便，家长主动请假更快捷
学员请假，考勤等，会比较频繁，如果没有培训学校管理系统，会经常遇到遗漏，而且咱们培训学校管理，请假管理很难执行落地。用了培训学校管理系统后，学员的请假，扣课时等清清楚楚。
3.考勤管理统计一键生成，培训学校管理更高效
人工考勤，每个还学要花费大量的时间统计课时，或者老师上课课时等，需要花费大量的时间和精力，而且容易搞错，用了培训学校管理系统后，考勤管理智能化，考勤统计，课消统计也一键生成，大大的提高了管理系统。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</si>
  <si>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2022-02-17 21:32:10</t>
  </si>
  <si>
    <t>培训班管理系统,考勤消课软件哪个好用</t>
  </si>
  <si>
    <t>20220217A0711TA</t>
  </si>
  <si>
    <t xml:space="preserve">
现如今的生活节奏非常快，大人要加班，学生要补课，很多人感叹自己根本没时间去追求自己想要的生活，为了弥补自己损失的时间，熬夜族逐渐出现在人们的眼中，这些人喜欢在夜深人静的时候看看书听听歌，也许并不是没有勇气结束这一天，只是想趁着世界都安静的时候好好放松一下。
话说回来，熬夜虽然可以加快工作效率，使你跑在别人前面，但是长此以往身心都会出现一些不好的变化，例如，脱发、长痘痘，免疫力下降等等。虽说年纪轻轻发际线就退居二线不是什么好事，但是其中最痛苦也是最直接的其实应该是失眠。很多人两三点躺在床上，想着第二天还要早起，然后整个人都很焦虑，想让自己尽快睡，结果越逼自己睡，就越睡不着，导致第二天精神状态很差，这其实就属于失眠的一种。
失眠在中医上叫做不寐，是由心神失养或心神不安导致的，以经常不能获得正常睡眠为特征的一类病症。人体的正常睡眠依赖于"阴平阳秘"，简单来说就是脏腑调和，气血充足，心神安定，水火相济。大家可以把人在将睡未睡的状态比作是一片平静的湖面，当一个熊孩子往湖里投石子的时候，平静的状态就会被打破，湖面的波纹会延伸很远，一时半会很难恢复原样，而这些"石子"就是病因。失眠的病因包括情志失常、饮食不适、劳逸失调和病后体虚等，这些病因所对应的证型也有很多，今天给大家着重介绍一下心肾不交导致的失眠。
大部分人可能头一次听到"心肾不交"这个词，这一个在胸腔里，一个在后腰上，他俩怎么还能勾搭上呢？
这里给大家讲解一下，根据中医的五行理论，心属火，肾属水，由于人体是一个整体，水火这对冤家也必须相互协作才能使人体正常运行，所以心火必须下降到肾，使肾水不寒，而肾水也必须上炎于心，使心火不亢，这样才称为心肾相交，或者叫水火相济。
如果你今天被上级或者老师批评了，晚上肯定会胡思乱想，人在思虑过度，或者心情抑郁的时候，心火会熊熊燃烧，易心神不宁，这火势一大，体内的消防员会紧急出动，消耗肾水来扑火，若是火势得到控制还好，一旦火情较为严重的时候，肾水不足，肾就会失去阴液濡养，可能会出现腰酸腿软、头晕、耳鸣、健忘的症状。中医认为，每个脏腑都有阴和阳，理想状态是两者平衡
。既然是心肾不交，那么病因也是两方面的，肾气虚损也可导致心肾不交。如果一个人经常受到惊吓，那么此人很可能会肾虚，很多人会觉得这两者并没有什么关系，但是这是实际存在的一种联系。恐，是一种胆怯，惧怕的心理作用。中医认为恐为肾之志，长期恐惧或突然意外惊恐，皆能导致肾气受损，所谓恐伤肾，就是指的这个意思。比方说一个安静的屋子中突然有人打了个喷嚏，身体健康的人可能不会觉得有什么，但是这一声很可能吓到肾气虚损之人。大家经常在电视中看到很多角色被吓得尿裤子，为什么一害怕的时候大小便都失禁了呢？因为肾是司二便的，它是控制二便的。当一个人过度恐惧的时候，他的肾气就散了，肾的固摄的功能就差了，肾的固摄功能一差，大小便就失禁了。不过，并不是所有的肾虚都是惊吓所致，一些身体较为虚弱且且长期患病的人，也容易有此症状。
那么心火旺盛和肾阴亏虚的人都有什么症状呢？首先，心火亢盛的人一般有心中烦热，焦躁失眠，口舌糜烂疼痛，口渴，舌红，脉数，甚则咯血、衄血等。而肾阴亏虚则是有腰膝酸痛，头晕耳鸣，失眠多梦，形体消瘦，潮热盗汗，五心烦热，大便干燥、小便偏黄，舌红少津，脉细数的症状，大家可以仔细对照一下病情。
说了这么多，也是时候给那些蓬头垢面、发量减少、双眼凹陷的人们介绍今天的主角了——六味地黄丸。六味地黄丸这一称谓来自宋代太医钱乙所着的《小儿药证直诀》，六味地黄丸由熟地黄、山茱萸、山药、泽泻、丹皮、茯苓这六味中药组成。不过，这个方子最早可是有八味药的，名叫"八味地黄丸"。后来，钱乙把八味地黄丸里面的附子和桂枝这种温补的药物去掉了，变成了现在的六味地黄丸，并用它来治疗小儿先天不足，发育迟缓等病症。这个方子虽然最早是用来治疗小儿疾病的，但是人们逐渐发现，对于肾阴不足的成人也很有效。
本方是补肾填精"三补"、"三泻"的代表方，那什么又是"三补"、"三泻"呢？此方对于熟地黄这味药很重视，列为君药，熟地黄有填精益髓，滋阴补肾的作用，对肾脏的好处很大。另又加入了山萸肉和山药，山萸肉能同时补养肝和肾，并且固涩的能力十分出众，能起到巩固的作用；至于山药，则是对补脾肾比较在行，这三味药加在一起，同时进补肝肾脾，即"三阴并补"。
这个方子的熟地黄用量很大，目的是尽快补充损失的肾精以达到良好的效果，但是又不得不面对熟地黄所带来的副作用，于是就加入了泽泻利湿泄浊，调控一下熟地黄的药力。还有牡丹皮，牡丹皮的主要作用是为了防止山萸肉温热过头，起到了清热除火的目的，不过有了此药，处于孕期的妇女和血虚寒证之人就不能使用了。最后茯苓健脾渗湿，配合山药，两者合壁，效用更胜一筹。这三味药同用，即为"三泻"。此方虽然能补肾，但实际上是补肝肾脾三脏。六味地黄丸的主要作用在于滋阴补肾，能够治疗失眠只是此方的作用之一。此药一般配合安神定志的药物同用，如果心阴不足可以加上天王补心丹，要是心火亢盛证的人可以选用朱砂安神丸。
医案
说到肾虚，大家平时可能都喜欢开这方面的玩笑，说说某某人体质不行，是不是肾虚啊？其实，现如今肾脏不足很普遍，尤其是30岁左右的人，比比皆是，这不，最近我的一个从小玩到大的朋友，就被失眠折磨的痛不欲生。我和他是多年的朋友，上学时他就很喜欢运动，打球长跑样样在行，但是自从工作以后，运动的时间就很少了，往往要加班到很久，而且工作压力也很大，经常对我抱怨自己身体变差了。上个月我俩例行小聚，有些事耽搁在半路，去的晚了些，等我到了约定地点，发现有个面容枯槁，头发蓬乱的人正坐在长椅上失神，我过去一瞧，发现正是我的朋友，心里甚是惊讶，好端端的壮小伙子怎么会萎靡成这样了呢？于是，我和他去了附近的小馆，点上几个菜就聊了起来，原来，他现在的工作很繁忙，而且上级对他很重视，导致他现在压力很大，往往是半夜一两点才能休息，一开始他觉得没什么事情，毕竟年轻，但是最近精神状态非常不好，往往躺在床上胡思乱想很久才能睡着，非常影响第二天的工作。
他把情况跟我说明以后，我又问了他几个问题，发现他除了失眠，还有记忆力减退和头晕耳鸣的症状，偶尔还会有心悸的感觉，他还说现在注意力也不如以前，时常走神，为此，上司还批评了他几次。我看着他凹陷的眼眶，又看了看他的舌头，于是我跟他说，我给你出个妙招，保证药到病除，其实你这是由于心肾不交而导致的失眠，一会你去药房买点六味地黄丸和朱砂安神丸配合服用，保证药到病除，我俩关系非常，他自然很是信服。过了一周，等再次见面的时候，发现他神采奕奕，俨然又恢复到生龙活虎的状态。相视一笑，我知道今天晚上这顿饭有着落了。
其实，老祖宗留给我们的方子有很多意想不到的妙用，中医知识博大精深，谁也不敢说吃透了这座大山，想要灵活地运用所学的知识治疗疾病，就必须要坚持不懈地学习下去，我希望终有一天，大家都能在中医这条路上走得更加深远。
</t>
  </si>
  <si>
    <t>2022-02-17 21:39:33</t>
  </si>
  <si>
    <t>助你做个好梦:六味地黄丸</t>
  </si>
  <si>
    <t>健康管理师茯苓</t>
  </si>
  <si>
    <t>20220217A0736BJ</t>
  </si>
  <si>
    <t xml:space="preserve">长沙有中专学校幼师专业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湖南五年制大专中专转学，招生咨询151-1613-3713（微|信|同|号）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4、湖南省中南艺术学校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</si>
  <si>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2022-02-17 21:43:35</t>
  </si>
  <si>
    <t>长沙有中专学校幼师专业</t>
  </si>
  <si>
    <t>20220217A073J93</t>
  </si>
  <si>
    <t xml:space="preserve">
　　"双减"落地以后，教育行业生态发生了巨变，教育智能硬件作为终端产品是承载教育资源的新型平台、媒介，可以满足不同教育环节的多样场景需求，需求激增、产销两旺，赛道进一步"升温"。近日，多鲸资本发布的《2022 中国教育智能硬件行业报告》（以下简称《报告》）提出，目前行业已经进入多元发展期，2024年达近千亿元规模。
　　此《报告》除了记录了主流的学科类相关的教育智能硬件如学习机、翻译笔等等产品，还特别研究了美育教育头部品牌小叶子智能陪练（又名小叶子音乐教育）的"线上+线下+硬件+软件+丰富内容"全音乐学习生态布局，和其四大智能钢琴硬件体系产品，智能钢琴。这也标志着，继学科需求满足后，随着美育教育成为2022年教育部的重点工作之一，像小叶子智能陪练这样的音乐科技公司的产品也势必会更加引人关注。
　　多鲸《报告》认为，政策背景之下，非学科类培训如艺术、体育等正快速成为素质教育重点。尤其在艺术教育上，社会及学校不断增加学生艺术拓展实践的机会，家长也利用孩子重新释放出来的课余时间，提升孩子的艺术修养。
　　行业内公司顺势发展，长期深耕音乐教育领域的公司如小叶子占据先发位置。旗下产品线覆盖智能陪练、The ONE 智能钢琴、The ONE 智能钢琴教室、真人在线陪练等各个方向。其中硬件产品 The ONE 智能钢琴由中国音乐学院、中央音乐学院等着名音乐学院教育背景的音乐人和毕业于清华等顶尖学府的技术精英联合打造。
　　据介绍，小叶子致力于将"来自未来的音乐学习"带到今天，以 AI 智能科技驱动，降低音乐学习的门槛。其"线上+线下+硬件+软件+丰富内容"的全音乐学习生态布局以及智慧音乐的产品让小叶子用户遍及海内外，覆盖 131 个国家，小叶子智能陪练 App 用户量在 AI 音乐学习产品中排名第一。
　　小叶子于2014 年，推出世界首款智能钢琴 The ONE， 并获苹果 MFI 专业认证。至今，几乎每年小叶子都会推出新的智能乐器产品。截至去年，小叶子的智能钢琴天猫双十一连续保持 8 年销量第一。为了满足校内外的音乐学习，小叶子还推出了 The ONE 智能钢琴教室，目前海内外已经超过 5000 间，在全国 3,500 多所公私立学校、线下机构中使用。
　　目前，教育培训行业的原有格局被打破，新的行业生态正在重构。艾媒咨询认为，教育智能硬件的发展趋势将以硬件为基础，以内容为核心，以服务为保障，不断从低附加值走向高附加值。而从低附加值到高附加值，考验的是企业综合能力，涉及内容资源、硬件制造、渠道开发维护等。
　　小叶子陪练创始人兼 CEO叶滨表示，国家美育政策普及的大环境下，音乐素质教育的痛点亟需市场科技力量的创新来解决。"我们研发智能钢琴的目标，就是让钢琴消费门槛降低，学琴的过程变得更简单，让每个人更好地学会一门乐器，让练琴更有趣、更高效。 现在，智能硬件已经成为全球消费市场的热点，而教育智能硬件正处于高速发展期，我们相信音乐智能教育硬件也会逐渐崛起。"
　　同时，随着美育教育的推广，业内专家普遍认为，未来中国教育的关键问题仍在于"普惠"和"创新"，企业需要造出更平等、更高效的"学习工具"，为教育带来更多价值增量。
</t>
  </si>
  <si>
    <t>2022-02-17 21:47:33</t>
  </si>
  <si>
    <t>智能硬件成风口 小叶子智能陪练钢琴和智能钢琴教室引关注</t>
  </si>
  <si>
    <t>20220217A06VZWF</t>
  </si>
  <si>
    <t xml:space="preserve">
1.教育领域被浓重的焦虑裹挟，搅得各方苦不堪言。
2.基础教育不是生意，是国家必须提供的公共产品，不能让资本肆意横行。
3.无论是学校教育，还是校外培训机构，都必须坚持教育的公益属性，不能把"良心的事业"，变为"逐利的产业"，更不能成为一些人逐利的工具。
4.走出"短视化、功利化"教育的困境，从根本上守住儿童身心健康和人格健全的底线。
5.如果这种受极端功利的应试教育驱动的各种违法违规办学行为得不到有效制止，整个教育就不可能走出内卷化的"剧场效应"和"囚徒困境"。
6.学校教育是专门的教育机构,承担着国家培养和教育下一代的公共职责，而校外教育则是学校教育的有益补充。
7.教育是民生之基，是社会密切关注的热点，是国之大计、党之大计。
8.重要讲话高屋建瓴、情真意切，体现了对教育规律和学生成长发展规律的准确把握，饱含着对学生健康成长的关心关怀。
9.十年树木，百年树人，现今处于义务教育阶段的孩子很大程度上决定着未来30年中国的发展。
10.教育既是强国的根本大计，也牵扯着每一个家庭的核心利益。
11.教育的压力普遍前移，学前教育、基础教育普遍存在超前教育、过度教育现象，既有损学生身心健康成长，也加重家庭经济和精力负担。
12.教育是国家之基，民生之本;是国之大计，党之大计;是育人成才，建功国家的重大国策。
13.教育上的沉疴积弊，冰冻三尺非一日之寒，从根子上解决也不可能轻而易举。
14.据不完全统计，我国教育系统自1985年起，已发布过不少于五十次的"减负令"，减不下来足见其难度。
二、意义影响
1."双减"工作既是保障教育国策顺利实施的指导方针，也是落实立德树人根本任务的重大举措,更是解决人民群众急难愁盼的民生工程，同时也是深化教育领域综合改革的有效举措。
2."双减"就是回归规律的重要一步，只有从规律出发，义务教育才能回到教学相长的良性发展轨道。
3."双减"是全面认真贯彻党的教育方针的重要举措，是确保党的教育方针落地生根的重要路径，是新时代建设高质量基础教育体系的必然要求。
4."双减"体现了党中央从实现中华民族伟大复兴的战略高度,坚决防止侵害人民利益行为,构建教育良好生态的坚强决心。
5.唯有确保教育公平均衡发展，全社会不再将教育成本视为影响生育或加重家庭负担的主要因素，才能激发降低教育成本，促进人口长期均衡增长的作用。
6.《意见》从全面压减作业总量和时长，提升学校课后服务水平、全面规范校外培训行为，大力提升教育教学质量、强化配套治理5个方面提出了30条具体意见，为"双减"工作指明了方向。
7.义务教育阶段学生作业负担和校外培训负担过重，损害了中小学生的身心健康，加重了家庭的养育、教育成本，严重破坏教育生态，加剧教育"内卷"、破坏教育公平乃至于社会公平。
8.此前教育"减负"工作一直在推进，但之所以没有达到民众的预期，甚至出现了"校内减负，校外增负"的现象，根本原因就在于系统、综合治理力度不够。
9.《意见》传递了党中央从实现中华民族伟大复兴的战略高度,坚决防止侵害群众利益行为,构建教育良好生态的坚强决心，是从国之大计、党之大计角度作出的重大安排。"双减"工作是一项系统工程，涉及众多利益群体。
10.《意见》的印发实施，正是坚持以人民为中心，增强人民福祉、回应百姓教育关切的生动体现。
11.落实"双减"任重道远，所有举措都是为了最终实现教育优质均衡发展，让教育回归本真，这也是我们教育人的"中国梦"
12.全面扎实做好"双减"工作，是当前和今后一个时期加快基础教育高质量发展的当务之急和首要任务。
13.要坚决贯彻落实要求，提高政治站位，既要把"双减"工作作为全面实施素质教育的重要抓手和有力保障，又要充分认识"双减"工作是建设高质量教育体系的题中之义和价值所在，要通过落实"双减"任务，大力营造全省教育发展的良好生态，为推进基础教育高质量发展开好局、起好步。
14.教育是寒门学子改变命运的重要途径，必须继续畅通这条途径。实现"双减"，就是推动教育公平的有效举措。
15.这是从为党育人、为国育才的战略高度，坚持以人民为中心的教育理念，克服功利化、短视化教育行为，为落实立德树人根本任务、发展素质教育，保障每个儿童的健康成长作出的重大决策。
16.实施"双减"政策，是党和政府坚持教育事业公益性，着力降低家庭教育支出，制止逐利性教育行为，促进教育公平的重大举措。
17."双减"意见对于营造风清气正的教育环境，促进中小学生健康全面发展具有积极意义。
18.提升学校育人水平，持续规范校外线上培训和线下培训，有效减轻义务教育阶段学生过重作业负担和校外培训负担，是党之大计、国之大计。
19.实施"双减"政策，是对教育规律的回归。
三、落实相关
1.民之所呼,政之所向。全省各级党委政府要提高政治站位，深刻认识"双减"工作的重大意义，高位统筹，一抓到底。
2.建立了由教育部门牵头，发改、公安、民政、财政、人社、市场监管、广电、妇联等部门参与的联席会议制度，定期召开专题会议，持续推进"双减"工作。
3.结合党史学习教育"我为群众办实事"活动，成立专项工作组，对基础教育校外培训机构开展了专项整治。
4.制订了《中小学生减负措施实施方案》，明确了政府、学校、校外培训机构、家庭等在中小学减负中的责任，提出了具体措施。
5.各市县积极探索多元化和分层次布置作业,建立管控制度，探索实施家庭作业申报、班主任协调家庭作业总量和年级组统一布置家庭作业等创新举措。
6.将减负列入师德考核内容，工作不达标的，在职称评审、评优评先、晋级等方面一票否决。
7.组织教师积极开展研究，探索"减负、增效、提质"的新思路、新方法，为减负工作提供新动力、新方案。
8.优化课程设置，整合课程资源，从减轻负担入手，编写浅显易懂的教材。科学制订高考综合改革实施方案，强化学生综合素质考核，更加注重过程评价，切实为广大考生"减负""降压"。
9."双减"目标的达成、效应的发挥，离不开家庭、学校的协同配合、共同发力。
10.强化组织领导，成立工作专班，强化属地责任，完善统筹协调机制，细化工作方案，营造有利于"双减"落实的良好环境。
11."双减"工作非一时之功，需上下合力，持续攻坚。
12.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和方法，让其认识到促进孩子全面发展、身心健康成长才是真正的"为之计深远"。
13."双减"工作是一项系统工程，涉及众多利益群体，要统筹学校、社会、家庭力量，才能确保治理效果的最大化。
14.执行和落实"双减"政策，学校需要把握一个核心，即充分利用政策所释放的空间发展校内教育，做好知识教育与素质教育的衔接和协调工作，不断增强学校对于学生的影响力，强化学生对于学校的认同和依赖，减轻家长的教育压力和焦虑。
15.实施"双减"政策，必须调整中小学的教育活动结构，在减少大量单调、重复、低效的知识学习负担的同时，着力加强学生的综合实践教育。
16."双减"可以说是教育领域一项庞大的系统工程，既需要政策的规范引领，各地教育部门的认真作为，又需要家庭、学校和社会"三位一体"的积极参与和大力支持。
17.相伴着"双减"的到位，学校必须"改革传统的教法",一着不让、紧紧跟上。否则的话，"双减"必然会造成学生从一个极端走向另一个极端，既有违"减负"的初衷，也不利学生的成长。
18.学校固有的教育模式必须打破、传统的教法必须改变，立足实际，放眼未来，系统性研究"减什么"，多样化探索"怎么减"，有效建立与"双减"相适应的办学理念、教育模式和教学方法。
19.对"双减"工作开展提两点建议:一是省级层面出台刚性政策,明确各地政府对学校课后服务经费保障标准,为推进"双减"工作增强底气。二是统筹各类培训机构管理，不留"非学科类培训机构"监管盲点，不给非教育部门审批的"非学科类培训机构"留下"违规开展学科类培训"的空间。
20.‘双减’新政，并不是要‘毕其功于一役’，简单一禁了之。
21.‘双减’政策一定不是不问青红皂白、一关了之，而是实事求是、规范发展，适应和满足老百姓对多样化教育的需求为之构建一个更加合理化的教育培训市场。
22.从严治理教培机构，是这一领域的"供给侧"改革。
23.从妥善做好收退费管理、严格审批培训机构、严格规范培训行为、开展联合专项治理、加强安全管理和疫情防控等方面入手，还教育生态清风。
24.紧盯作业量过多、质量不高、功能异化等突出问题，予以纠正。
25.始终把课后服务作为学校全面育人的保障。不断强调学校是学生课后服务的主渠道、主阵地，充分利用学校优势，义不容辞地担当起课后服务工作的主责。
26.课堂教学"提质增效"上做足文章，做到内外兼修、增减并重，减负增效，确保学校育人质量的全面提升。
27.学校教育与校外实践、课内与课外、师生与社会课堂参与者、校内与校外教育资源得以有效整合,相向而行、共同发力。
28.学校至少将面临三个层面的变化:一是学生在校时间会增加。二是教学工作内容会增加。三是学校管理责任会增加。还要面对一是师资力量不足的问题。二是教师投入与激励的平衡问题。
29.学生成长不仅仅是某个学科而是在学校德智体美劳全面培养的环境中全面成长，不仅要身心健康、习惯良好，而且认知能力和思维水平要达到本年龄的最好发展，更重要的是‘让学生成为生活和学习的主人’‘让学校经历成为学生一生幸福成长的基础’。
30.各地各部门在推进"双减"工作时，一方面，要进一步扩大义务教育优质资源，缩小城乡、区域特别是同一区域校际差异,推进均衡发展,办好每一所学校，要通过深化教育教学改革，提高课堂质量，真正夯实学校教育的主阵地作用。另一方面，则要推进教育评价体系改革，引导家长掌握科学的教育理念方法，让其认识到促进孩子全面发展、身心健康成长才是真正的"为之计深远"
31.教育和成长都是"慢变量"，教育改革点多面广、千头万绪，落实"双减"需要做的事情还有很多。
32.落实好"双减"工作，需要过硬的措施和手段。工作通报是压实责任、推动落实的一种有力抓手和有效手段。
33.观念之变，知易行难。但是，为了对过去近乎畸形的一些理念进行纠偏，为了让孩子们有更健康的成长环境，必须久久为功，持续推进"双减"落地。
34."双减"政策的具体指向看，一大关键就是对校内校外的角色与责任进行了厘清，以正本清源稳定社会预期，给广大家长吃了一颗定心丸。明确具体的政策指向，清晰可感的操作路径雷厉风行的执行力度，让各方充分感知到了国家坚定为义务教育阶段学生减负的决心，有助于引导家长从被迫"鸡娃"的赛道上走出来。人为制造的内卷焦虑少了，高度紧绷的神经就能慢慢松弛下来，全社会的教育心态也会更加理性。
35.减轻学生负担，根本之策在于全面提高学校教学质量，做到应教尽教，强化学校教育的主阵地。只有学校教育最大限度满足学生的需求，让学生在校内学足学好，家长才能不给孩子报班参加校外培训。
36.设立学区制后，学区内同学段优质学校和薄弱学校逐步实现"九个统一"， 即统一管理策略、 统一共享设施、 统一教师调配、统一师资培训、统一课程规划、统一教研活动、统一组织备课、统一质量监测、统一评价机制。学区内各校实现了融合发展。
四、教育机构
1.数十年来日渐功利化的教育倾向将教育负担转嫁到家庭，学生身上，却让资本赚得盆满钵满，早已广受全社会诟病。
2.校外培训危害有三:增加学生学习负担，影响教师正常教学，危害学生的学习兴趣。
3.学生的学习生活日趋单调，既破坏了学生德智体美劳全面发展的教育生态，又严重影响了学生的身心健康和学习、生活质量。
4.校外培训市场的泛滥对学校的发展构成巨大压力。一方面，学生分散化的教育培训刺激恶性竞争，影响学校教育的统一进度和正常教学秩序;另一方面，校外培训市场多元化的培训理念和管理方式，在一定程度上造成学生及家长对学校教育的排斥，校外"第二课堂"反客为主，影响了学校的教育权威。
5.在治理校外培训机构时要克服"急功冒进""简单粗暴一刀切"的做法，给校外培训机构留下转型发展、有序退出的时间和空间，避免"机构闹""卷款跑路"等风险。
6.规范整顿校外培训机构，是坚持以人民为中心的发展思想，坚持教育公益属性、促进教育公平的重要举措。
7.校外培训机构是社会主义教育的有益补充，全面加强党对校外教育培训行业的领导，推进党组织‘全覆盖’，确保校外培训机构全面贯彻党的教育方针，坚持社会主义办学方向，落实立德树人根本任务，促进中小学生德智体美劳全面发展。
8.必须加快引导校外培训教育机构转型。首先，预留学科类培训机构的转型空间与转型时间，其次，探索创新服务内容与形式，第三，引导校外培训教育机构重新寻找商业模式。
长期以来，教培机构的商业模式就是建立贩卖焦虑，加重中小学生负担基础之上的。超纲超前教学，不仅严重冲击学校的教学活动，冲击素质教育，更长远地看，对中小学生的创造力、创新能力培养也是弊大于利。
五、家长
1.很多家长把教育看作改变命运的机会，或者是释放自身焦虑的一种通道。在社会上出色的家长，希望孩子更出色，不太如意的的家长，希望通过孩子改变命运，替自己实现阶层的突破。
2.家长是孩子最好的老师。家长未必能对孩子进行高水平的学科辅导,却可以给孩子好的家教、家风,培养良好的学习习惯。
3.不少家长缘于对子女未来教育前景的不确定性，患上了严重的"教育焦虑症"。
</t>
  </si>
  <si>
    <t>2022-02-17 21:49:30</t>
  </si>
  <si>
    <t>有哪些值得摘抄的金句?</t>
  </si>
  <si>
    <t>范文字库</t>
  </si>
  <si>
    <t>20220217A06YR93</t>
  </si>
  <si>
    <t xml:space="preserve">
日前，昆明市委办公室、昆明市政府办公室印发《关于进一步减轻义务教育阶段学生作业负担和校外培训负担的实施方案》。
其中明确，昆明市将按照"校外治理、校内保障、疏堵结合、标本兼治"的工作思路，推进"双减"，促进"双升"。让学生学习更好回归校园，为学生全面健康成长创造有利环境，实现学生过重作业负担和校外培训负担、家庭教育支出和家长相应精力负担1年内有效减轻、3年内减负成效显着，人民群众教育满意度明显提升。
《实施方案》明确，在减轻学生过重作业方面，建立完善作业管理机制。学校按"一校一策"制定作业管理办法，建立定期检查机制，建立公示制度。
确保小学一、二年级不布置家庭书面作业，可在校内适当安排巩固练习；
小学三至六年级书面作业平均每天完成时间不超过60分钟，初中书面作业平均每天完成时间不超过90分钟。
不得布置机械重复和惩罚性作业，不得给家长布置或变相布置作业，不得通过手机布置作业。
加强作业指导和反馈，不得要求学生自批自改作业，严禁要求家长检查、批改作业。
市民："手机上布置作业这个是有改善的，以前是英语是要还课嘛 ，在上面需要语音打卡什么的。这个政策出来以后就没有了，不需要了。"
市民："老师也不会像以前一样叫家长改作业，批作业这些。然后基本上都能在课堂上完成了，作业基本上能在课堂上做完，回来就是巩固一下复习一下。"
市民："对小孩来说也可以带他出去玩一玩什么的，大家的自由时间多一点，肯定会更好一点嘛。"
在减轻校外培训负担方面，各县（市）区不再审批新的面向义务教育阶段学生的学科类培训机构，不再审批新的面向学龄前儿童的校外培训机构和面向普通高中学生的学科类校外培训机构。
校外培训机构不得高薪挖抢学校教师，不得聘用中小学在职教师；从事学科类培训的人员必须具备相应教师资格。
义务教育阶段学科类校外培训收费将纳入政府指导价管理，校外培训机构不得一次性收取时间跨度超过3个月的培训费用。学科类培训机构一律不得上市融资，严禁资本化运作。
市民："我很赞成这种啊，我觉得在学校学习这些知识就已经足够了。如果还额外的增加这些（培训）的话，对于有些家庭来说负担是比较重的。"
市民："内卷可能会少一点吧，小孩嘛我觉得没有必要上那么多（培训）课嘛！让他轻轻松松的还是好一点。"
全市义务教育阶段学校要合理制定课后服务方案，全面开展课后服务，引导学生自愿参加。学校课后服务下午的结束时间不早于当地正常下班时间。
在探索假期托管服务方面，支持鼓励有条件的单位或街道、社区开展假期托管服务，积极探索"街道 学校"的托管模式。托管服务以看护为主，严禁组织集体补课,不得引入学科类校外培训机构参与。
在完善德育工作体系方面，确保学生每天锻炼不少于1小时；引导每名学生掌握1至2项运动技能。重视美育工作，帮助每名学生学会1至2项艺术技能。
推进中考改革，完善优质普通高中招生指标到校改革，形成基于初中学业水平考试成绩、结合综合素质评价的高中阶段学校招生录取模式。
来源：8099999
如有爆料、投稿、商务合作、侵权，请联系VX公众号云南楼市观察沟通处理。
本文内容仅供参考，本号保留最终解释权，本号不承担法律风险。
</t>
  </si>
  <si>
    <t>2022-02-17 21:53:51</t>
  </si>
  <si>
    <t>家长松了口气,昆明部署"双减"实施方案!</t>
  </si>
  <si>
    <t>大观楼事</t>
  </si>
  <si>
    <t>20220217A0714UB</t>
  </si>
  <si>
    <t xml:space="preserve">
家长关心的！学生补脑吃啥好学生吃什么食物补脑,增强记忆？家长朋友们快看过来啦！大家是不是都很发愁孩子的营养怎么能跟得上啊？愁也没办法，还是在寻找方法的路上不停歇~今天咱们来说说这个万千家长们都关心的问题，学生补脑吃啥好学生吃什么食物补脑,增强记忆？记得收藏哦！Xcz
——家长关心的！学生补脑吃啥好学生吃什么食物补脑,增强记忆？——
考前大脑超负荷运转，最需要补充哪些营养呢？
专家建议要遵循 "合理膳食、均衡营养" 的原则：
第一，血糖是大脑的直接能量来源，保证大脑的血糖供应，才能保持大脑的兴奋度。因此，要提醒孩子每天吃够主食。并且主食中应该有三分之一是粗粮，以保证血糖的缓慢、持续上升。
第二，摄入足够蛋白质，蛋白质是一切细.胞的基础，其中的谷氨酸还能起到活跃脑细.胞的作用。富含蛋白质的食物包括肉、蛋、奶，大豆及大豆制品。
第三，适量的脂肪能帮助大脑提高记忆力。可以吃一些多脂鱼类，比如三文鱼、含油坚果（核桃等）。
第四，新鲜果蔬补充维生素和矿物质。
——家长关心的！学生补脑吃啥好学生吃什么食物补脑,增强记忆？——
提醒广大学生和家长，千万不要"山珍海味"盲目进补。"山珍海味"大补会造成大脑迟钝！
一方面，如果考前食谱变化大，考生肠胃对这些食物吸收不好，会出现腹泻、食欲不振等现象。
另一方面，吃得过杂、过饱、过于油腻，会给肠胃增加负担。这样会增加胃肠的血液供应，而减少流向大脑的血液，以致大脑供能不足，造成大脑迟钝、思维不敏捷。
如果觉得不给孩子进补心里不踏实，营养师也建议，可以给考生适当补充磷脂酰丝氨酸、DHA、B族维生素等营养素。这些营养素对于提高记忆力、健脑都有一定的帮助。
——家长关心的！学生补脑吃啥好学生吃什么食物补脑,增强记忆？——
学生用脑过度
用脑过度是指脑力劳动者，因用脑过度导致头昏眼花，听力下降，耳壳发热；四肢乏力，嗜睡或瞌睡，注意力不能集中，记忆力下降，思维欠敏捷，反应迟钝、头痛等现象。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——家长关心的！学生补脑吃啥好学生吃什么食物补脑,增强记忆？——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——家长关心的！学生补脑吃啥好学生吃什么食物补脑,增强记忆？——
学生专用的补脑营养RSHWHO脑细.胞营养【渡氧】，是全球首个脑神经学和营养学跨界机构的研究成果。营养成份是世界卫生组织who极其少推荐的符合国际标准的成长期学生的专用补脑营养。
RSHWHO脑细.胞营养增加脑细.胞供氧和供血。
针对大脑缓解压力增强记忆力预防甜食带来的皮质醇加厚。
RSHWHO脑细.胞营养【渡氧】是安全食品级的脑细.胞全营养，针对于大脑神经元(Neuron)、胞体(soma)、树突(dendrites)和轴突(axon)、突触(synapse)、髓鞘(myelin sheath)、胶质细.胞(glial cell)、血脑屏障(blood-brain barrier) 多层次多维度的深度营养脑细.胞。
RSHWHO脑细.胞营养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——家长关心的！学生补脑吃啥好学生吃什么食物补脑,增强记忆？——
RSHWHO脑细.胞营养中牛奶提取物络蛋白水解物可以有效的增加深度睡眠的时长提升睡眠质量，让孩子在在睡眠当中快速的恢复体力和脑力。
RSHWHO脑细.胞营养中茶氨酸益智健脑、改善记忆。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RSHWHO脑细.胞营养中三相脑蛋白补充营养，不同层次多维度的平衡脑蛋白含量。
——家长关心的！学生补脑吃啥好学生吃什么食物补脑,增强记忆？——
说到最后总结一下，就是孩子们还是需要一个轻松地学习氛围，家长们一定要给孩子空间，适当的休息时间也是对孩子大脑的一个保护！睡眠好了学习质量也会随之上升，所以睡得好是关键哦~
</t>
  </si>
  <si>
    <t>2022-02-17 21:59:39</t>
  </si>
  <si>
    <t>云云爱美丽047</t>
  </si>
  <si>
    <t>20220217A06ZUMU</t>
  </si>
  <si>
    <t xml:space="preserve">
北京拟叫停所有学龄前儿童教培APP。
2月16日，北京市教委官网公布《关于进一步做好教育移动互联网应用程序备案及管理工作的通知（征求意见稿）》，明确教育行政部门和学校不得选用未经备案的教育移动应用，统一选用的不得向学生和家长收取任何费用。面向学龄前儿童培训的教育移动应用一律停止运行。
证券时报·e公司记者采访获悉，在去年，一些头部教培公司已经裁撤了低幼业务板块，并转型素质教育、硬件及对公等多个方向。素质教育多布局编程等课程，而在对公业务方面、课后服务等方面成为教培公司尝试探索的新领域。
一家头部教培公司相关负责人告诉e公司记者，教育公司分为培训类和非培训类，培训类分为学科和非学科，培训类指有组织、有目的、有明确目标的，因此非培训类app不受北京该政策影响。
"六岁以前的教育更多的不是学习知识，而是通过游戏的方式来发展个性，特别是要养成健全的人格，包括学会与他人的合作、能够与他人分享以及能够发展自身的想象力。"中国教育科学研究院研究员储朝晖对e公司记者表示。
值得注意的是，饱受争议的"拍照搜题"再次被提及。《征求意见稿》还提出，非学科培训类教育移动应用不得提供和传播"拍照搜题"等惰化中小学生思维能力、影响学生独立思考、违背教育教学规律的不良学习方法。
上述头部教培公司相关负责人对e公司记者表示，"目前，经过备案的拍照搜题APP功能普遍需要实名认证，要求上传身份证信息和图像，年龄大于14岁方可登陆使用，这也意味着拍照搜题的用户已经从学生已经转向了家长或者老师"。
北京教培监管再出新规
2月16日，北京市教委网站发布了《关于进一步做好教育移动互联网应用程序备案及管理工作的通知（征求意见稿）》，其中明确提出面向学龄前儿童培训的教育移动应用拟一律停止运行。
《征求意见稿》将教育移动应用分为学科培训类（中小学学科）和非学科培训类（非中小学学科）两种类型。含有道德与法治、语文、历史、地理、数学、外语（英语、日语、俄语）、物理、化学、生物等学科内容，并通过教育移动应用面向义务教育阶段和高中学生提供以上学科培训服务的教育移动应用统称为"中小学学科培训类教育移动应用"。
不含有以上学科培训内容，主要面向义务教育阶段（含高中）提供体育（或体育与健康）、艺术（或音乐、美术）学科和综合实践活动（含信息技术教育、劳动与技术教育）、教育教学管理、家校沟通等服务，以及面向非中小学生提供教育服务内容的统称为"非中小学学科培训类教育移动应用"。
对于学科培训类，《征求意见稿》提出，按照中央"双减"文件要求，从事线上中小学学科培训的需获得中小学线上学科培训许可。"中小学学科培训类教育移动应用"的提供者必须是取得省级教育行政部门办学许可、经民政部门登记依法成立，从事线上义务教育阶段学科培训的非营利法人。"中小学学科培训类教育移动应用"需经省级教育行政部门进行内容审核(主要包括：课程资源、教学内容、教师资质、收费方式等)，审核通过或者取得相关许可后方可提供服务。
对于非学科培训类，《征求意见稿》提出，面向学龄前儿童培训的教育移动应用一律停止运行。
实际上，去年7月，国家印发的《关于进一步减轻义务教育阶段学生作业负担和校外培训负担的意见》（"双减"政策）也提到了对于学龄前儿童教育培训工作的相关要求。
"双减"政策指出，各地在做好义务教育阶段学生"双减"工作的同时，还要统筹做好面向3至6岁学龄前儿童和普通高中学生的校外培训治理工作，不得开展面向学龄前儿童的线上培训，严禁以学前班、幼小衔接班、思维训练班等名义面向学龄前儿童开展线下学科类（含外语）培训。不再审批新的面向学龄前儿童的校外培训机构和面向普通高中学生的学科类校外培训机构。
"拍照搜题"受关注
值得注意的是，饱受争议的"拍照搜题"再次被提及。《征求意见稿》提出，非学科培训类教育移动应用不得提供和传播"拍照搜题"等惰化中小学生思维能力、影响学生独立思考、违背教育教学规律的不良学习方法。不得利用直播功能开展学科类培训，平台类的移动应用不得为非合规机构利用直播功能提供开展学科类培训服务。
去年12月，教育部办公厅印发通知，对加强教育App管理,推动与"双减"政策衔接提出明确要求。通知提出，对于提供和传播"拍照搜题"等惰化学生思维能力、影响学生独立思考、违背教育教学规律的不良学习方法的作业App，暂时下线。整改到位并经省级教育行政部门审核后，方可恢复备案；未通过审核的，撤销备案。
上述头部教培公司相关负责人告诉e公司记者，"目前，经过备案的拍照搜题APP功能普遍需要实名认证，要求上传身份证信息和图像，年龄大于14岁方可登陆使用，这也意味着拍照搜题的用户已经从学生已经转向了家长或者老师"。
e公司记者注意到，此前拍照搜题领域引来了不少互联网巨头的布局。
去年3月，字节跳动旗下新教育业务"闪电搜题"正式上线，该应用是一款针对中小学生解题的拍题类工具APP，涵盖中小学全年级数学，物理化学生物等多种学科。阿里旗下公司也在此后投身于拍照搜题，夸克学习是阿里巴巴旗下智能搜索APP夸克在教育领域推出的学习频道，4月2日，夸克APP学习频道新上线"错题再练"新功能。
不过，随着"双减"政策的发布以及各地教育监管政策的趋严，饱受质疑的拍照搜题APP 也不断被曝出下架的消息。
2021年8月，好未来旗下中小学拍照搜题软件题拍拍发布公告称，题拍拍从2021年8月5日起不再提供拍照搜题服务。同月，在线教育平台阿凡题在App Store的应用程序版本历史记录中写到"不再提供拍照搜题"。
〖 e公司 〗
本文不构成投资建议，股市有风险，投资需谨慎。
</t>
  </si>
  <si>
    <t>2022-02-17 21:59:50</t>
  </si>
  <si>
    <t>一律停止!北京市拟叫停所有学龄前儿童教培APP,"拍照搜题"行不通了?教培公司探索对公等业务</t>
  </si>
  <si>
    <t>证券之星</t>
  </si>
  <si>
    <t>20220217A076GIJ</t>
  </si>
  <si>
    <t xml:space="preserve">
《零售银行"三高时代"的低成本获金之术》
—挖存量拓增量固流量—
全国师资合作;苏老师13416131905
课程背景：
一、存款立行—永恒的经营主题
有句话说的好，叫做皮之不存毛将附焉，这里的"皮"指的就是银行的"存款"。提起"存款"两个字，应该是我们所有银行人永远都绕不开的话题：考核权重占分最高的一项指标依然是存款，存款的好坏有的时候甚至决定了管理人员的帽子，是上级行直观评价经营成果的一个关键，可能我们一个行资产质量很好，我们的中间业务收入也不错，客户也在大幅增长，但是如果只要存款不好，你是不是就觉得抬不起头，感觉今年白干了，有没有一丑遮百俊的感觉？
同时，作为基层员工，最关注的业绩靠谁支持完成，答案只有一个靠客户，那么客户为什么会出现在你所在的银行而不是其他的银行？可能因为和你熟悉；可能你们家银行工作人员业务办理速度比较快；可能你的网点距离他们家比较近，可能因为他的工资卡在你家银行等等。但是终其一点，结果性"原因就是客户的资金、存款在你这，那么刚才说到的无论是关系好、办事效率高、服务好等等都是过程化问题了。所以我们给出一个万能公式：存款=客户，客户导出业绩，做存款就是做全量资产的祭奠。
可以说自银行业开始商业化运作以来，"存款立行"基本上就成为我国银行人的信条。伴随着经济高速增长，信用体系快速扩张，正是"存款立行"的理念支撑着各家银行快速壮大，核心存款的多寡是商业银行核心竞争力的体现，存款基础的好坏直接影响商业银行的赢利能力，存款质量会直接影响到商业银行的流动性管理，所以说，得存款得"天下"，失去存款就失去银行长期发展的根基。
但是在实际的执行过程中困难重重。
二、精准施力-获金"三高"地带
营销成本高：
v 同业竞争强，多维营销成本高
v 客户粘度低，反复营销成本高
v 积分还送礼，一山更比一山高
维护成本高：
v 新变化，新业态，陈旧模式付出回报差
v 是你的？是我的？客户游离了多行两边拿
v 众口难调花样多，还是没能"点"在客户心坎上
付息成本高：
v 利率市场化，各行"惜"客不"惜"价
v "自己"铸高台，资产结构趋向高成本
课程时间：2-3天，6小时/天
培训对象：网点主任、客户经理、理财经理
授课方式：讲授+案例研讨+情景互动+角色扮演+方案制作
课程大纲
第一讲：银行拓客拓金"三高一低"营销现状篇
一、哪些金是低成本"金"
1. 广义含义
2. 狭义含义
二、低成本"金"营销的意义
1. 银行良性发展角度
2. 员工创新营销角度
3. 客户持续维护角度
三、"谁"动了银行低成本获"金"的奶酪
1. 营销成本高
(1) 同业竞争强，多维营销成本高
(2) 客户粘度低，反复营销成本高
(3) 积分还送礼，一山更比一山高
案例分析：物极必反-"桌面"加桌下高到不敢拿的利率
2. 维护成本高
(1) 新变化，新业态，陈旧模式回报差
(2) 是你的？是我的？客户游离了多行两边拿
案例分析：分行"贴"、支行"贴"、行长贴完员工"贴"，为何还是没能贴近客户的心？
3. 付息成本高
(1) 利率走低，各行"惜"客不"惜"价
(2) 利率走低，"自己"铸高台，资产结构趋向高成本
案例分析：马路相隔的两家银行，客户"倒逼"行长握手言和
第二讲：产品传播专业致胜-围绕资金谈拓金
一、银行负责业务分类
1. 个人存款业务
2. 单位存款业务
3. 同业借款业务
二、低成本资金-个人存款
1. 拓宽活期低成本资金引入场景
2. 高成本资金转化及运用
3. 全量资金锁定低成本资金
第三讲：围绕存款谈拓金
一、搭建活期引存场景，压降付息成本
1. 低成本拓客拓金-吸引的逻辑底层原理
2. 低成本拓客拓金-吸金活期资金的15大的场景
3. 吸引行外活期资金的3大原因
4. 吸引行外活期的逻辑底层原理
5. 吸引行外活期资金的16大来源
6. 落地实用的吸引行外活期资金具体策略
二、稳定存款压舱石-存量全场景营销吸引行外定期存款
1. 定期资金在银行存款的压舱石性作用
(1) 银行存款压舱石
(2) 资产管理趋势化认定
2. 营销银行定期资金的15大理由
(1) "返璞归真"归回银行定期存款背后的原因分析
(2) 给与客户心动行动储备定期资金的15大理由
(3) 不同人群场景下营销定期注意事项分析
3. 吸引行外定期存款的6大策略
(1) 行内到期定期客户存款营销
(2) 行内未到期定期课存款营销
(3) 行内活期客户定期营销
(4) 行外活期客户定期营销
(5) "组合式定期"定期营销
①　定期存款营销之"复利储蓄"法
②　定期存款营销之"循环锁定"法
③　定期存款营销之"整拆零"法
④　定期存款营销之"交替储蓄"法
⑤　定期存款营销之"四份储蓄"法
⑥　定期存款营销之"滚雪球"法
(6) 其他类
三、调整客户全量资产结构-存量全场景营销转化行内外理财资金
1. 存款提升与理财产品营销现状分析
(1) 理财资金该不该卖？
(2) 理财资金卖给谁？
(3) 理财资金如何"划算"的卖
2. 为什么要做行内行外理财产品转化
(1) 为客户角度
(2) 为银行角度
3. "瀑布原理"在转化行内行外理财产品过程中运用
(1) 水的流动原理和资金流动的原理
(2) 行内/行外理财产品转化的20大理由
(3) 行内/行外理财产品转化重组
四、"固收+"模式锁定-存量全景营销以存款为核心的扇形
1. 四种常见资产配置模型
(1) 四类模型解析
(2) 常见模型适用场景及运用
(3) 常见模型在银行客户资产配置模型中运用的优劣
2. "扇形固收+"资产配置模型
(1) 扇形资产配置模型三大优势
(2) 扇形资产配置模型的在存款拓增中的四大运用场景分析
第四讲：思维转变，充分利用行内资源
一、从被动到主动的转变
1. 不愿来
2. 不愿你来
3. 主动来
二、各类活动开展目的
1. 展示产品
2. 搜集信息
3. 建立连接
4. 间接成交
5. 直接触达
三、银行资源能够给客户带来什么？
1. 对号入座，找到适合的营销客群
(1) 银行业务的比较优势
(2) 找到适应本网点优质的资源客群
2. 客户关系沟通与银客沟通
四、如何与客户资源整合降低银行获金成本
1. 银客混搭，借力发挥，资源共享
2. 站在客户的角度，成己前先成人
五、让银行成为客户的服务器-信息化升级和整合
1. 街道办/社区/物业客户管理信息整合
2. 商户群体管理信息整合
3. 中老年客户群体管理信息整合
4. 学校、培训机构管理信息整合
5. 外出务工群体管理信息整合
第五讲：空手套白狼，链接客群轻松获金
1. 中老年客群
(1) 中老年客群价值导向
(2) 中老年客群金融营销策略
(3) 中老年客群金融非营销策略
(4) 建立中老年客群营销生态圈
案例分析：拼多多"拼"带来的500位新会员客户
案例分析：联盟中老年大学，让旧城区网点焕发了新活力
2. 穿上银行这双跑鞋，让中小商户跑的更快
(1) 中小商户客群价值导向
(2) 中小商户客群金融营销策略
(3) 中小商户客群金融非营销策略
(4) 中小商户客群营销生态圈
案例分析：一招致胜，银行王经理成为了张老板店中的座上客
3. 亲子客群
(1) 亲子客群价值导向
(2) 亲子客群金融营销策略
(3) 亲子客群金融非营销策略
(4) 亲子客群营销生态圈
案例分析：一场绘画比赛"赛"出来的8700万元定期存款
案例分析：新华路支行从找客户登记信息到被客户找要登记信息的逆转策略
4.外出务工客群
(1) 外出务工客群价值导向
(2) 外出务工客群金融营销策略
(3) 外出务工客群金融非营销策略
(4) 外出务工客群营销生态圈
案例分析：建设务工群体营销圈生态圈，助力全年存款任务1月完成？
第六讲：三大营销阵地联动篇-让行动的陀螺持续转动
一、以全量全客户"扩展"提升为核心的三量价值链接
1. 流量阵地价值初心-锁、扩、黏
2. 存量阵地价值初心-稳、扩、优
3. 增量阵地价值初心-链、扩、引
二、形成三量借力互转的营销生态体系
1. 增量转流量、存量
2. 流量转存量、增量
3. 存量转增量、流量
三、依据特定场景，分阵地、岗位研讨"如何让三量陀螺"转动"起来
1. 流量场景
2. 存量场景
3. 增量场景
四、"5打造"一线营销人员全量资产提升制胜"葵花宝典"
1. 目标明确——打造各岗位存款持续拓增职责明细
2. 策略先行——自发造血，打造会思考的巧执行者
3. 专业致胜——打造"排他"标签，严守职业祭奠生命线
4. 行动一致——打造三量阵地体系化存款拓增系统
5. 落地生根——打造各岗位标准参照营销手册
案例分析：肯德基及专科医生带给我们的职业思考
案例分析：业绩蝉联分行前3的客户经理，是什么让她的绩效工资高于行长？
李艳萍老师 银行营销管理专家
《网格化精准营销》联合创始人
《网点三量掘金》版权项目创始人
吴晓波890银行大学特聘讲师
17年银行管理及培训辅导经验
教学理念：交付理念不如交付知识，交付知识不如交付能力，交付能力
不如交付结果，做一个对过程努力，对结果负责的知识传播者。
主讲领域：存款营销/存量客户/活动策划/厅堂营销/旺季营销等，
执行"落地-实用-高效"培训闭环，擅长以产品分层为导向的全场景营销法及客群细分为导向的全客群营销法。
v银行从业背景：
10余年一线营销经验+打通一线全层级岗位
曾任：中国农业银行丨综合柜员/零售个人/对公客户经理/网点负责人/支行行长/总行
曾任：中国农业银行丨省行内训师/农行培训学院巡讲讲师
任职期间营销业绩显着，多次被评为省行营销能手、优秀员工。在2010年带领的支行团队盘活银行存量客户27524户，其中当年新签约达标贵客活跃客户13876户，超额完成分行核定的12900户责任状任务目标，同时全年完成率和突击战完成率分别为121.05%、112.68%。2013年实现个人中间业务收入2444万，系统第二，同业第一，其中期交保险销量大幅增长，收入系统第一；"压岁金钞"在省分行"压岁金精英挑战赛"中，秒杀期销售取得骄人业绩——销售该产品1670套，系统第一，获省分行"精英网点一等奖"，个人贷款投放新增14.1亿元，系统排名第一，同业排名第二。
任职期间，多次参与各地市行行内员工培训巡讲工作，参与并撰写农总行"基金业务发展调研方案"并做转培训；任职期间随省行培训学院巡讲团队对辖内数家支行员工近3000人进行营销技能培训。
v 银行咨询从业背景：
7余年一线营销实战经验集结+500家分/支/网点辅导经验
10余年一线营销实战经验集结，厚积爆发-银行一线营销精英出生，秉承"从实践中来，到实践中去"的知识传输理念，从银行一线中来，到银行一线去，紧跟银行营销市场市场热点，落地贴合银行一线营销岗位专业度强，培训辅导融合度高。
500家分/支/网点导入、固化多家银行网点，在"落地-实用-高效"上工作成效显着，辅导方式丰富灵活，落地有效；培训学员超过10000人次，历次培训得到分/支行领导们一致好评，训练过的学员行为改变率高达95%以上，学员满意度高。
v 受聘于建行（北京/广东/河北/湖北/河南/陕西/浙江/等）实施项目29
期
v 受聘于中行（广东/上海/江西/陕西/湖北/浙江等）实施项目37期
v 受聘于农行（广东/湖南/湖北/四川/安徽/山西/山东/黑龙江等）实施
项目/课程35期
v 受聘于工行（广东/北京/浙江/山东/湖北/河北/天津/江苏/江西/吉林
等）实施项目/课程55期
v 受聘于邮储行（广东/北京/山东/江苏/辽宁/湖北/河北/四川/江西
等）实施项目/课程55期
v 受聘于招行（浙江/山东/贵州等）实施项目/课程8期
v 受聘于江苏银行（江苏）实施项目/课程8期
v 受聘于农信系统（北京/广东上海/浙江/江苏/重庆/四川/山西/西宁/
新疆/宁夏/广西/河南/湖南/河北/辽宁/黑龙江/贵州/新疆/山东/等）实
施项目/课程18期
v 主讲课程：
重拳打重点--存款营销类
01-《"共享时代"基于客群细分的创新存款营销策略》（课程/项目）
02-《三高时代银行存款营销策略》
03-《三量掘金存款倍增体系打造》（版权课程/项目）
重拳打重点-信贷营销类
01-《微贷裂变》
02-《信贷精准营销与落地实施策略》（课程/项目）
增量-客户拓展活动策划
01-《流量暴增-高效厅堂活动策划进阶课堂》（课程/项目）
02-《案例教学-银行人拿来即用的创新活动策划策略方案集》
03-《网格化精准营销》（版权课程/项目）
存量-存量客户维护
01-《产品分层客群细分-存量客户全场景盘活与深度营销策略》（课程/项目）
02-《全产品细分-存量客户盘活与深度营销》（课程/项目）
03-《全客群细分-存量客户盘活与深度营销》（课程/项目）
流量-厅堂营销篇
01-《产速战速决-银行厅堂营销"必杀"训练营》（课程/项目）
02-《农商行新转岗大堂经理营销速成班》（课程/项目）
开门红篇
01-《稳"收"强"攻"核心布局，重点爆破-红海逆袭开门红》（课程/项目）
营销工具篇
01-《一呼百应高效电话邀约》（课程/项目）
02-《微信营销-营销直通车》（课程/项目）
v 服务过的部分银行：
国有银行：工行【福建/广东/吉林/新疆/哈密/长春/通化/沈阳/日照/济宁/曲阜/太原/晋城/武汉/荆州/仙桃/北京/杭州/成都等】其中广东工行（5期）哈密工行（2期7个网点）长春工行（2期10个网点）沈阳工行（2期8个网点）日照工行（2期8个网点）济宁工行（2期14个网点）曲阜工行（1期7个网点）成都工行（2期15个网点）；农行【甘肃/安徽/宣城/蚌埠/淄博/济南/济宁/忻州/牡丹江/嘉兴/重庆/长沙/岳阳/深圳/珠海/珠江/东莞/潮州等】其中济宁农行（1期7个网点）东莞农行（3期35个网点）潮州农行（2期）；中行【江西/上饶/南昌/宜春/扬州/镇江/苏州/成都/南充/金华/商丘/株洲等】其中南昌中行（2期10个网点）宜春中行（2期8个网点）扬州中行（1期5个网点）南充中行（3期21个网点）金华中行（1期6个网点）；建行【辽宁/湖北/河北/保定/武汉/郑州/杭州/广州/天津/上海/北京等】其中河北建行（8期25个网点）北京建行（10期32个网点）；交行（安徽/上海等）；邮储系统【菏泽/长春/甘肃/阳江/嘉兴邮储银行等，其中阳江邮储（1期6个网点）；宿迁/南京/苏州/达州/大同邮政等，其中南京邮政（2期）】
股份制商业银行：杭州招商银行、烟台招商银行、贵阳招商银行、武汉民生银行、昆明民生银行、长沙恒丰银行、贵阳中信银行、湖北/福建兴业银行、安徽平安银行、山东光大银行、浙江浙商银行、江苏渤海银行、渭南浦发银行等
城市商业银行：北京银行、山西长治银行、山西晋商银行（2期）、宁夏银行、安徽徽商银行（2期）、河北廊坊银行（3期）、张家口银行（2期）、邯郸银行、上海银行（2期13个网点）、江苏银行（8期56个网点）、南京银行、厦门银行、成都银行（1期6个网点）、富滇银行（2期）、贵阳银行总行（2期）、湖北汉口银行（6期）、广州银行等
农村金融机构：农商行【北京/武汉/枣阳/襄阳/咸宁/长治长子/忻州繁寺/运城/淮安/泗洪/盐城/泰州/驻马店武城/张家口总行/唐山/广州（2期）/珠海（2期）/紫金（3期8个网点）/中山/东莞/百色/许昌（1期6个网点）/重庆/抚顺新宾/临夏/平潭等】；农信社【河南安阳农信社、许昌禹州市农信社、河北承德双桥农信社、济南省联社】
版权公开课：《网点三量掘金行动》（北京/河北/吉林/江苏/南京/杭州/青岛/成都/上海场等）《网格化精准营销》（沈阳/辽宁/上海场等）
</t>
  </si>
  <si>
    <t>2022-02-17 22:10:44</t>
  </si>
  <si>
    <t>《零售银行"三高时代"的低成本获金之术》 —挖存量 拓增量 固流量—</t>
  </si>
  <si>
    <t>20220217A07967A</t>
  </si>
  <si>
    <t xml:space="preserve">
如果倒退个5-6年，你知道名校MBA提前面试是什么时候开始吗？科普一下，一线学校在5月份启动，其他学校在7月份启动。从6月到10月的提前面试周期，已经是完全富裕的了。每年学校会在3月份4月份进行上一年招生的笔试收尾工作和入学流程工作，5月份开始下一年的招生。对申请学生而言，基本上3-4月份已经是能力积累阶段，5月后开始各校申请。
这几年似乎仿佛陷入一个黑洞，清北复交每年都有一家跳出来不断的把时间往前推半个月左右，今年更是已经推到了正月十五之前，清华五道口、上海交大的老师们赶着过节加班的也要推出来，真是已经推到极限了。按这个趋势要是不停，明年估计年前就能开始招生了。
早报名能更容易获得通过吗？这是很多申请者都在问的问题。很多辅导班和学校都会暗示早申请会更有机会，但实际上，没有任何一家学校至今公布明确的早报名批次的录取人数或录取率是高于后期批次的，哪怕是高于一点点。在我们统计中，早期批次更是大量"待定等待"结果的重灾区，而最终结果，还是要等到10月份要跟所有批次基本都结束后，学校统一筛选。
那学校招生越来越早的意义在哪呢？以下是个人观点。首先，MBA市场，尤其是名校MBA招生市场已经呈现瓶颈下滑趋势，从2015-2020的这些年，MBA的爆发式增长是史无前例的，让各一线学校的学费都从10几万一路涨到了40万甚至50万。而随着当下的不用细谈的经济情况，显然报考者增量已经不够，换句话说，掏得起钱的人没有了明显的增量，那名校MBA的招生就成了存量竞争。
由于MBA锦上添花的属性MBA早就分为两个市场，一个是名校市场，是一群不缺学历的人争夺，一方面是学历市场，基本就是拼学费价格战，解决大多数普通人的学历问题。在当前失业频频的市场情况下，学历市场丝毫不受影响，待业的人考公务员、考研究生、考MBA更是不断上升新高，而名校市场则由于企业中高层管理者的收入下降，未来不确定性强，趋势已经下滑。
百度是一个平台，虽然不能代表全部，也有一定的指标意义。我们可以看到，搜索MBA的人数，甚至未列的MBA普通用户关注的问题关键词（如MBA学费、MBA报考条件等）几乎没有下降，而搜索清北复交的指数，却都下降了30%。在结合我们之前不久的一篇文章（经济下行，是全力保住工作、还是读书充电未雨绸缪？MBA申请者意愿调查），里边有投票在当前的经济情况下，是否还会考最贵的名校，有30%左右的人已经打算保住工作，不打算强求了。这也与网络的搜索指数不谋而合。
在存量市场的竞争中，为什么不断提早劝人报名有用呢？有几点原因：第一点，大多数人在人生的关键决策中，都是一鼓作气再而衰的。每年过年时期打算在今年全力以赴的，到10月份绝对不足50%，很多人因为各种各样的事就光说不练，荒废度日了。人本身就是需要不断的动力和节点推动的，根据我们过去的统计，有很多意志不坚定打算放弃的人，后来一旦坚持或者在放弃前考上了，后续的努力和成就并不比意志坚定的人差。既然优秀的意志坚定的人没这么多，那有能力的人，终归还是要尽可能让他们早报名的。这点辅导班也是同理，自己决心考的人，没有放弃成本，不出三个月就放弃一大半，最多是裸考了。早期报名会大大降低一个人当年备考的放弃概率。从这个角度考虑，如果告诉一些人，5月份开始第一批申请，估计到时真的就没啥人了，越早越好。第二点，各个学校之所以不断向前，一个重要的因素就是任何备考者，只要考上第一个学校以后，人的惰性都会出来，虽然一部分可能还会争取其他学校，但基本都是裸考对待了。而且在疫情的不确定性下，放弃争取其他学校是非常正常的。举个例子，已经过了北大的，是不是申请清华时还能重视，甚至保证至少同等重视呢，如果遇到疫情需要很麻烦的手续，是否还乐意等呢。至少有一些人，是不乐意的，复旦交大也是同理。第三点，一线名校提前时间点，也有更多的时间抓到普通学校的大鱼。每年都有一些学员可能申请过晚或其他因素屈居二线学校，而目前笔试刚过，入学要到9月。如果在五六月就能获得清北复交的offer，只是等一年而已，那这个群体基本都乐意再考一年再试一次。这对于人大、上财、同济等校是巨大的抢人压力。每年各校的第一批，基本都是"有丰富经验"的备考者。最后一点，今年各行各业都有裁员压力，尤其是互联网大厂裁员爆料不断，互联网这批人是申请大军，不安定的工作状态会让更多人无暇申请，越早启动，越有利于抓住这批用户。
金融、互联网的高级打工者，与其他行业的高管是申请的主力人群。近2年很显然互联网风光无限的日子过去了，大厂项目经理、战略财务线的申请一直是一线城市的名校的申请主力。这部分目前各裁员的消息不断，各校估计今年的学费肯定是涨不上去了，但历史上商学院也从来没有降学费的先例。涨的最猛的股市、房市都有，学费还真没有。从这个角度，不出意外的话，今年的互联网的录取人数会是小幅下降，金融重新排到第一。但互联网申请人可能跌的更多，难度可能还会下降。大伙都没钱申请的时候，谁能申请反而是抄底，对于往年背景差的不多的人，也许是一个机会。之前薪酬如果是申请人大的平均水平，数字如果不变估计今年都够清北的平均水平了，不排除前几年上人大的，非全日制的，也许坚持坚持，以后的背景都有清北一战的机会了。
</t>
  </si>
  <si>
    <t>2022-02-17 22:11:24</t>
  </si>
  <si>
    <t>MBA各校招生时间不断提前,招生焦虑摆上台面</t>
  </si>
  <si>
    <t>MBA方楠</t>
  </si>
  <si>
    <t>20220217A0781ON</t>
  </si>
  <si>
    <t xml:space="preserve">
最近一段时间咨询专业如何选择的家长同学比较多，陈老师也反复多次说过，选择专业一定要根据孩子的学科成绩缺陷去选择，孩子想去中国政法大学学习法学专业，就是中国政法大学官网去查询下这个课程本科阶段到底都开设了什么课程，这些课程是不是你的学科缺陷，是就换专业，然后再根据性格、兴趣和未来的职业方向做进一步的筛选，专业从来不是选一而定，后期需要根据孩子的价值观成长需要不断的修正，谁要说他们能给孩子完全确定专业，那估计就是有问题。毕竟考生在某种程度随着认知的改变都会改变的。
在专业选择上不能仅从字面理解判断某个专业的就业去向，也许那些看起来就业面窄、很冷门的专业就业前景很不错，要对专业做充分了解之后再做选择。
银行业是不是令人满意呢？很多人想进银行，可是有人进了银行又羡慕起了做老师的有寒暑假。我有一位朋友的女儿就是这样，她毕业于浙江财经大学金融专业，毕业后在银行工作。工作一段时间，觉得不很满意，不喜欢这份工作，于是工作之余关注各种招考机会，终于在一次考试中榜上有名，辞去了银行工作，进了一所学校，做起了一名传授与金融学相关的一门专业课的老师
解析：择一门自已喜欢的专业，最好是就业面广的专业，这样就业时才能有更大的主动权，过自己喜欢的人生。
另外一个朋友的孩子学的是经济学专业，毕业于青岛大学经济学专业，目前在位于青岛的某证券营业部实习，从网上看证券业的平均工资比银行业高出很多的，吸引了很多毕业生跃跃欲试。而证券业真正的情况是，高工资的是有，但证券业比银行业竞争更残酷，工作压力大很多。在证券业收入高低差别很大，高收入的是少数人，大多数人收入不高，而且心理压力很大，很多人满怀热情地去了，扑腾了一顿信心受挫又退出了，人员流动性很大。能胜出的是少数的佼佼者。
物流管理专业：物流管理专业是最近几年比较火的专业，有人说：商品是血液，物流是血管。这几年物流专业毕业生收入不错，就业机会也比较多，但是却不适合女生就读。因为从事物流工作需要一些体力，工作比较累，工作环境也不太好。
解析：在专业选择上要考虑未来所从事工作的环境、工作劳动强度、性别是否合适。
日语专业：我朋友的女儿就读于江南大学的日语专业，问起她为什么给孩子报日语专业，她说孩子小时候一直喜欢动漫，因这个原因，读中学时就在校外日语辅导班学习日语，对日语很有灵性。基于以上的考虑，征求孩子的意见，高考志愿填报了江南大学日语专业，一举中的。到了大学后，由于喜欢日语，也因为有日语基础，日语学的风生水起，在江苏省高校的日语演讲大赛中成绩斐然，今年下半年获得公费入东京大学进修机会，她以后想做同声传译工作，依她目前发展状况，将来一定会成为日语同声传译的佼佼者。
解析：在专业选择方面要根据自身兴趣爱好、专长来选择，有的专业就业前景虽好，但不一定适合自已，不要跟风，适合自已的才是最好的。
比如通信工程、软件工程专业，虽然就业前景好，但是要求有扎实的物理和数学基础，如果物理、数学不好，学起来会很吃力。想说爱你不容易，与其选择高大上，不如切合自身实际，寻找适合自已的专业，这才是明智的选择。
陈晟老师：陈晟高考工作室创始人，原全通教育首席高考报考专家，致力于为高考生提供最实用的自主招生、志愿填报、学业规划服务指导。陈晟老师结合多家985高校高考策略研究院智能数据研发，独创标准定值算法精准预测各批次院校投档线；曾精准预测河北、山东、河南等地投档线误差少于2分，已指导千余名考生顺利进入理想高校。
</t>
  </si>
  <si>
    <t>2022-02-17 22:12:12</t>
  </si>
  <si>
    <t>2018高考好专业都想选,可是到底该怎么选?</t>
  </si>
  <si>
    <t>20220217A07L9SW</t>
  </si>
  <si>
    <t xml:space="preserve">
万物互联，教学智能。随着教育行业从劳动密集型向技术密集型转变，传统学习模式发生深刻变革。教育智能硬件作为教育新基建的构成要素，正在教育领域「大展身手」。
近日，多鲸教育研究院发布《2022 中国教育智能硬件行业报告》，系统解读当前行业的发展格局和未来趋势。报告指出，「双减」落地后，教育智能硬件大量吸收传统教培需求，市场规模稳步增长，预计到 2024 年超千亿元。「聚光灯」下，教育智能硬件行业能否经受住考验，又将走向何方？
2021 年 7 月，「双减」靴子落地，教培行业从此告别辉煌时代。困局背后，「政策天平」向教育智能硬件倾斜，带来新的市场变化。
「双减」政策明文规定：「提高作业设计质量，发挥作业诊断、巩固、学情分析等功能，鼓励布置分层、弹性和个性化作业。」开展个性化教育，必然需要引入更为个性化、更有层次性的学习方式。智能手写笔、翻译笔等智能硬件凭借数据采集和学情分析能力，成为支撑政策落地的关键力量。
事实上，早在 2016 年，工信部就曾发布《智能硬件产业创新发展专项行动（2016-2018 年）》，提出要加强教育等领域的智能化。在 2018 年，教育部发布《教育信息化 2.0 行动计划》，再次强调以技术手段推动教育的生态重构。教育智能硬件作为实现教育高质量发展的数字基座，发展活力无限。
而与政策利好相对的是，行业投融资市场态度「趋冷」。根据市场公开数据，2021 年教育智能硬件市场共发生 44 次融资，相对 2020 年在融资数量和融资整体规模上均有小幅收缩，单笔融资金额从数百万人民币到 2 亿美金不等。在类别分布上，虽然 K12 教育方向的教育智能硬件公司占比下降，但仍占到市场融资的大头，同时学前教育方向的智能硬件公司融资占比有一定提升。
数据来源：多鲸教育研究院整理
从轮次分布看，2021 年教育智能硬件市场的投融资轮次主要集中在 A 轮及以前，共产生 21 起投资事件。金额方面，则以千万级和亿级为主，但也不乏十亿人民币级别投资。投融资品类重点分布在机器人等应用广泛的硬件产品上。
数据来源：多鲸教育研究院整理
表面上看，教育智能硬件市场投融资规模持续下行，但数字背后，蕴藏着市场一轮轮的激浊扬清。相对其他教育细分市场，教育智能硬件市场的投融资态势更为稳健，资金走向呈聚拢趋势，头部集中化、保守化、硬技术导向化特征更加显着。
其一，资本流向素质教育，软件内容更受热捧。「双减」合规要求，学科类培训机构一律无法上市融资，资本化运作渠道受阻。大趋势下，资本调头转向素质教育赛道，众多内容软件商获得投资，素质教育、软件内容迈向舞台中央。
其二，「聚光灯」效应展现，头部集中化趋势显着。「聚光灯」打向教育智能硬件行业，资金迅速向头部项目集中。行业发展致使低技术小项目出清，但由于总体需求并没有减少，因此高技术头部项目业绩走向更好，出现强者愈强的「马太效应」。此外，「聚光灯」效应也出现在部分地区。利用在线内容和智能硬件，地方龙头在省内下沉和区域扩张上更具优势。
其三，资本投入渐趋冷静，更为青睐硬技术项目。不难看出，教育智能硬件领域的资本正逐渐由「热钱」转变为「冷钱」。过去，资本过分关注流量更高、数据亮眼的公司，却不喜辨别项目核心技术的竞争力。而今年以来，随着资本渐趋冷静，市场重新洗牌，项目核心科技过硬成为了投资者制定决策的关键因素。
总而言之，资本端对投资风险的畏惧推动了市场洗牌，相信唯有真正具备技术定力的教育智能硬件公司，才能在资本寒冬后迎来新生。
面对井喷式增长的教育硬件新品，家长却不能像资本一样保持冷静。频繁购买智能硬件产品、大量存储电子学习资源、急切寻求智能助手辅助......原本就产销两旺的教育智能硬件博得了更多市场的关注。那么，教育智能硬件缘何赢得家长青睐呢？答案便是，教育智能硬件有助于提升学习者自主学习的能力。
自主学习，离不开学校、社会和家庭的联动。后「双减」时代，大量学习者被迫扔掉了课外辅导的「拐杖」，重新回到起跑线上，这让多场景下的自主学习变得尤为重要。然而，当前公立学校承载能力不足、校外培训机构业务受限、家庭教育发展不够成熟......三者间断层仍旧显着。以「智能互联」为主要卖点的教育智能硬件，在融通学习场景上有着得天独厚的优势，成为助推学校、社会和家庭联动的「法宝」。由此，学习者能够在学校、社会和家庭获得真实学习环境与智能虚拟学习环境相互融合、无缝衔接的学习支持服务。
教育智能硬件让家校一体、课内外联动照进现实，学习发生在泛在学习环境之中。教育智能硬件不再是独立的个体，也不单纯是教育体系的附属科技产物，而是充分发挥其数据收集、分析、共享的平台功能，在不同终端之间建立起彼此联结的一体化学习空间，重塑原有的教育模式。
一体化学习空间需要更强的数字教学能力作为后盾。随着教育智能硬件逐渐融入学校场景，优化升级教育智能硬件终端成为公立教育提升数字化教学能力的重要抓手。同样受到重视的，还有课内外场景的产品数据联动和一体融合。
需求必然影响竞争格局，终端间联通能力将成为厂商在校内场景竞争的重要因素。在教育智能硬件厂商看来，国家正大力扶持智慧教育，校内场景需求稳定、资源丰富，实属「必争之地」。但不可忽视的是，校内场景对厂商的服务资质、产品能力、历史积淀都有更为严格的要求。这是教育智能硬件厂商进校都需要攻克的重大难关之一。一方面，厂商可以通过政府资助、学校采购和家庭增值服务等方式扩展校内业务，冲破「家校」壁垒。另一方面，厂商还可以通过研发更多品类，来挖掘、覆盖更广阔的场景，进而增强用户粘性，为后续提供增值服务奠定基础。
实现融通的不仅有教育端，更有产业端。在产业端，教育智能硬件厂商打出「数据+服务+内容+硬件」组合拳，为用户提供更好的产品体验，并挖掘各个环节自有的增值价值。同时，厂商也通过学校、学习者和家长形成的生态闭环大量收集数据，这些数据经由 AI 系统进行学情分析，一面可以让用户深入掌握学习者的学习情况，根据学习者特征提供适应性的学习资源与服务，反过来也能够助推教育智能硬件公司做出战略性调整。
来源：多鲸教育研究院整理
预计未来，随着科技公司、互联网公司纷纷入局，「内容」和「服务」将会成为智能教育硬件中更为重要的部分，引领教育智能硬件从低附加值迈向高附加值。此外，美术、音乐等非学科类培训领域也正快速崛起，智能钢琴、智能练字帖、智能演奏器等非学科方向硬件迎来发展机遇，教育智能硬件将成为学科教育机构向非学科教育转型的重要载体。
智慧教育浪潮百舸争流。教育公司转型升级，非教育公司入局探索，共同形成了教育智能硬件的中坚力量，促成多态生长、百花齐放的行业格局。
一方面，传统教育公司转型，争夺智能硬件一席之地。根据多鲸预测，教育智能硬件仍处于高速增长阶段，是传统教育公司追逐的新流量入口。伴随着 80、90 后成长的老牌教育智能硬件品牌如步步高、小霸王等，开始偏向软件、内容方向，从单一的硬件生产厂商向方案集成商转型。
同时，头部互联网教育公司如新东方、好未来等，也依托于自身的用户基础和内容优势，开始以各自擅长的领域为切入，踏足智能硬件领域。2021 年 12 月，新东方在线正式宣布与天猫精灵达成合作，开启教育智能硬件的探索之旅。双方决定围绕教育智能硬件在技术、内容、服务等方面开展全面合作，「打造全方位新生代的智能学习产品」。这是新东方在线首次宣布开启教育智能硬件业务，企业原有的优质内容也将成为这类头部教育公司转型硬件的最佳助力。
另一方面，非教育公司投身「战局」，寻求开源冲破瓶颈。如今在教育智能硬件「争夺战」中，也能看到互联网及科技公司的身影。随着业务增长出现瓶颈，大量互联网公司开始激进探索行业新机会，教育智能硬件成为他们寻求开源的渠道之一。
腾讯、华为、百度等传统互联网巨头，也加大进度孵化教育智能工具。总览 2021 年，这类公司就争相推出了数款教育智能硬件产品。2021 年 2 月，小度智能学习平板由百度旗下小度科技推广上市；3 月，腾讯教育推出 AILA 智能作业灯等硬件产品，并紧接着于 4 月发布基于Linux系统深度定制的智能教育电脑；8 月，华为公司则接连发布了两款自研智能硬件产品——华为小精灵学习智慧屏和华为儿童手表 4 pro；而字节跳动在 11 月的组织架构调整后，更是将智能硬件列为教育业务的四大重心之一。
整体来看，教育智能硬件产品的种类趋于多样化。从早教机到陪伴机器人、从点读机到智能纸、从错题打印机到智能作业灯......企业通过覆盖更多的教育场景，加速「智慧教育」产业的发展和布局。
来源：多鲸教育研究院整理
教育智能硬件或许能够成为新的增长点，但也绝不是「一块好啃的骨头」，玩家仍要面临不少挑战。
其一，市场竞争走向持续升级。大量公司挤入，让「竞争赛道拥挤」「产品同质化明显」成为教育智能硬件赛道的新问题。一方面，老牌教育智能硬件公司迫于压力，开始加速 IPO 步伐。例如，以点读机起家的读书郎教育于 2021 年 4 月向港交所递交了招股书，计划赴港上市。另一方面，新进者的硬件产品逐渐趋同。以错题打印机为例，至少有 6 种品牌生产了同样机型的产品，同质化产品内卷逐渐激烈。
其二，寡头垄断现象逐渐显现。相比籍籍无名的产品，消费者显然更倾向于选择具有品牌知名度的智能硬件。行业集中度的提升被品牌效应放大化，头部厂商竞争优势明显，逐渐成为行业标准的制定者，进而形成垄断。同时，成熟厂商的智能教辅在完成内容研发后，产生的边际成本趋近于零，也让行业进入壁垒进一步抬高。但即便如此，目前行业内并未出现覆盖所有品类或独占单一市场的超级巨头。
其三，兼并购速度缓慢难以破冰。老牌头部教育公司、互联网巨头火热入局之后，初创公司却在风投资本市场备受冷落。优胜劣汰法则下，行业内部出现倒闭潮现象，而兼并购趋势却并不明显，难以融化资本「冰封」。据不完全统计，2021 年被媒体报道的教育行业并购事件共有 8 起，其中 2 起与教育智能硬件行业有关，分别为字节收购极课大数据、民生教育收购小爱智能科技。从并购逻辑来看，2 起事件分别对应软件方集成内容、内容方集成硬件，横向并购趋势并不明显。行业发展水平有限，致使许多小项目终成昙花一现。
其四，生态合作未见明显升级。除软件内容方搭载硬件方的合作模式外，行业中不同厂商间的合作生态并未明显升级。相反，独立厂商倾向于集成软件、硬件、服务三方，通过提升综合能力，赢得市场竞争优势。
总之，作为教育新基建的构成要素，教育智能硬件将为「面向人人，适合人人」 的新教育生态搭台铺路，未来还将有无限可能。
</t>
  </si>
  <si>
    <t>2022-02-17 22:20:22</t>
  </si>
  <si>
    <t>教育智能硬件,搭台教育「新基建」</t>
  </si>
  <si>
    <t>20220217A07I63D</t>
  </si>
  <si>
    <t xml:space="preserve">
随着消费级智能硬件市场快速增长，叠加教育新政带来的新机遇，教育智能硬件悄然成为教育行业最热门和最具潜力的赛道之一。众多玩家入场，教育智能产品创新升级，教育行业被赋予更多可能性。教育智能硬件如何在学前教育、K12 教育及职业教育领域大放异彩，又会展现出哪些潜力？
根据多鲸教育研究院发布的《2022 中国教育智能硬件行业报告》，国内教育智能硬件市场可划分为萌芽期、成长期、多元发展期三个阶段。
第一阶段涵盖 2010 年至 2013 年，教育智能硬件市场由步步高、火火兔、汉王等传统硬件厂商主导，产品集中在点读笔、故事机、家教机等传统品类，大多以辅助学科教育为主要目标。
2014 年以后，在「互联网+」的浪潮下，360、科大讯飞、网易有道、罗博科技、小米等一众科技型企业陆续入局教育智能硬件行业，产品向学科教育以外的细分品类延伸，出现了智能手表、智能电子纸、扫描笔、错题打印机等兼具实用性和创新性的产品。
2020 年以来，随着技术持续迭代升级，以及疫情后 OMO 教育模式的普及，教育智能硬件的应用场景和产品类型更加多元。腾讯、字节跳动、阿里等互联网巨头跨界入场，新东方、好未来、作业帮等校外教培机构转型加码，行业竞争格局愈发激烈。
十年时间里，教育智能硬件经历了从早期产品形态单一、参与者寥寥，到如今细分品类众多、参与市场主体多元的发展历程。在细分品类上，教育智能硬件产品分为两大类，一类是学生平板、词典笔等传统教育硬件产品，在技术加持下向智能化属性升级迭代；另一类是智能音箱、智能手表等新一代智能硬件，向成人教育场景的延伸。在目标用户分类上，当前市面上的教育智能硬件可以划分为学前教育、K12 教育和成人教育，以及在家场景、在校场景和在途场景等多类产品。
在所有教育场景中，学前教育成为最契合承载智能硬件的目标场景之一。学前教育智能硬件具备强交互性和沉浸感，更容易培养儿童的学习兴趣，是「寓教于乐」的理想载体。
学前教育阶段学龄前儿童的主要活动场所集中在家庭场景的客厅和卧室。在这些场所中使用频率最高的智能硬件主要是起到学习指导和陪伴作用的智能早教机和点读笔。例如，智能早教机本身具备语音交互能力，可以在吸引幼儿兴趣的同时具有传授启蒙知识的作用。
随着消费升级以及家长教育理念的转变，学前教育智能硬件市场整体呈现「供需两头热」的特征。
先看需求侧。家长对教育智能硬件产品的要求逐渐多元化，以「高质量陪伴」为重，辅以英语启蒙、思维培养、大脑开发等需求。加之现在数字设备低龄化已成为常态，家长对于孩子过早接触电子设备存在诸多顾虑，而硬件产品在防沉迷、家长控制等方面更可控，一定程度上可成为电子产品的替代品。
此外，修订后的《未成年人保护法》中明确规定，校外培训机构不得对学龄前未成年人进行小学课程教育，《家庭教育促进法》则提出「家庭是第一个课堂，家长是第一任老师」，加上三胎生育政策放开，未来家庭场景中的教育需求将持续释放。
再看供给侧。在 5G、AI、AR/VR/MR 等技术加持下，各类学前教育创新产品层出不穷，覆盖通识教育、教学启蒙和智能陪伴等多个领域，而人机交互体验也随着语音识别、语音合成、视觉网络等相关技术的不断发展而得到显着提升。
根据亿欧智库数据预测，到 2025 年，全国 0-6 岁适龄儿童的规模变动区间为 8300 万至 1.06 亿。相对稳定的潜在用户规模为学前教育智能硬件市场稳健增长提供了土壤。政策和资本的双轮驱动，则助力学前教育智能硬件市场加速拓展。
从融资数据上看，处于学前领域的教育智能硬件企业也备受资本青睐。据多鲸教育研究院统计，2021 年至今，幼儿教育智能硬件领域融资约 21 例。投资事件半数为 A 轮及以前项目，此外也包含火花思维、亲宝宝、小叶子音乐教育等 C+ 轮以后投资事件。众多细分赛道中，STEAM 教育（科学、技术、工程、艺术、数学）、英语学习和绘本尤其受资本青睐。
不同于学前教育智能硬件注重的「陪伴性」与「互动性」，K12 教育智能硬件更偏向于给学生提供学习辅助，「辅助性」更强。K12 教育智能硬件品类众多，主要包括学习机、扫描翻译机、智能手写笔（板）、可穿戴设备、教学机器人、智能学习灯等，分别应用于教师助手、学生向导、在线教育、在校联络、在家辅导等多种功能与场景。
除了传统智能硬件厂商，近几年，诸多互联网巨头也纷纷在 K12 教育智能硬件广泛布局。仅围绕家庭场景下的写作业需求，字节跳动、腾讯和阿里就先后推出智能学习灯产品。
「双减」以后，教育智能硬件成为校外 K12 教培机构最重要的发展方向之一。例如，作业帮推出素质教育智能硬件「小鹿写字笔」，新东方在线联合天猫精灵推出「新东方在线词典笔 T1 」。在与既有玩家的比拼中，校外 K12 教培机构的优势在于内容生态的搭建，劣势在于进场较晚，供应链把控能力不足，难以打造出完全原创的爆款产品。
玩家众多、产品同质化竞争严重、利润空间狭窄的 K12 教育智能硬件市场，为何能吸引各大头部校外 K12 教培机构和互联网巨头争相跨界布局？
其一， K12 教育智能硬件市场广阔、增速迅猛。据国家统计局数据预测，我国 2022 年 K12 阶段学生数将突破 2 亿，2024 年预计达到 2.03 亿人。规模庞大的潜在用户，加之双减政策落实、传统培训需求转入，预计 2024 年 K12 教育智能硬件市场将达到近千亿元规模。
数据来源：《2020 年全国教育事业发展统计公报》、国家统计局、前瞻产业研究院，多鲸教育研究院整理
其二，通过软硬件相结合，可以为企业构建流量入口，缓解获客成本压力，增加用户留存率和新的收入来源，由此打造教育生态闭环，甚至成为开拓进校业务的抓手。
硬件的核心价值体现在数据价值。随着用户消费习惯变更，消费需求从追求硬件属性转向功能和服务体验，盈利点也逐渐由硬件本身向配套内容和增值服务延伸。通过硬件触达用户，吸引用户购买内容，最后通过服务，能够强化整个在线教育闭环，从而实现最优的用户体验。
《2022 中国教育智能硬件行业报告》指出，当前， K12 教育智能硬件的投资机会正逐渐从硬件商延伸至中上游软件商和内容服务供应商，集成方也由硬件方转移至软件方。
而随着教育智能硬件打通多重场景、广泛连结生态的能力显着增强，具有强技术能力储备的系统解决方案提供商将成为重要参与方。从 2021 年上半年获融资项目来看，从事软件系统平台开发业务的企业超过 90%，包括教学直播平台、教学管理系统等。
此外，校园终端业务成为新热点。玩瞳科技创始人黄勇曾向多鲸表示，「双减」强调以学校为教育主阵地，就意味着公立学校需要提供更多、更好的教学服务，但目前公立校承载能力有限，需要教育智能硬体与老师的教学服务相结合以提高承载能力。
疫情爆发后，诸多教育环节迁移到线上进行，校方和学生对硬件设备的使用需求大幅激活，用户使用习惯也得以培养。为适应各环节交付场景发生的变化，传统学习工具需要不断更新迭代、提升性能。此外，校方对数字教育平台终端、多媒体设备、学生诊断系统等教学场景下的智能硬件需求也逐渐增加。
目前，多功能消费级智能硬件入校难度较大，主流在校场景的智能教育硬件，主要是智能手表、扫描翻译笔、智能手写笔、错题打印机等功能聚焦性强的智能硬件。
相比学前教育和 K12 教育，教育智能硬件在成人教育领域的应用较少，品类十分有限。
在 C 端，常见的有翻译笔、 手写板等基础效率提升工具，通常是传统智能硬件厂商通过个别品类布局成人教育，或者是 K12、学前教育智能硬件对既有硬件产品的拓展；在 B 端，则主要是应用于高等教育和职业教育的智能手写板、智能课程平台终端等品类。
成人教育智能硬件缘何如此稀少？其一，成人教育市场特性所致，成人教育由成年人自我提升的意愿驱动，与 K12 教育相比刚需性较弱，用户粘性更低。其二，成人用户重内容轻载体，相比教育智能硬件所提供的物理外形、智能监督、AI 互动等功能，对实质教学内容的质量需求更高。其三，成人教育智能硬件终端用户的使用场景不够明确，使用效果的可评估性难量化。长期市场将面临用户适应性、 产品精细化运营和目标用户消费持续意愿等诸多挑战。
相比学前教育和 K12 教育，成人教育智能硬件虽然拥有规模庞大的潜在用户，仅终身教育行业便有望在 2023 年达到近 7 亿潜在用户，但并非教育智能硬件赛道中的「佼佼者」。据统计，预计 2024 年成人教育智能硬件市场规模将达 155 亿人民币，远不及 K12 教育智能硬件的近千亿人民币市场规模。
不过，国内成人教育供给缺口巨大，是一片广阔的蓝海市场。据多鲸教育研究院预测，到 2022 年，我国成人学历及非学历市场规模有望突破万亿，到 2024 年，有望达到 1.2 万亿人民币规模。以人才招录培训为例，根据多鲸教育研究院发布的《2022 中国职业教育行业报告》，据测算，2022 年教师招录考试、公务员考试、考研培训市场规模将分别达 320、208、89 亿人民币。
根据艾瑞咨询发布的《2020 年中国终身教育行业研究报告》，到 2023 年，中国终身教育（包含通识教育和技能培训）行业规模有望达到 1488.8 亿元。
从长期来看，随着终身教育的普及，成人教育智能硬件的市场需求或将缓慢释放，有望在职业技能培训领域得到广泛应用。
</t>
  </si>
  <si>
    <t>2022-02-17 22:33:02</t>
  </si>
  <si>
    <t>十年积淀,教育智能硬件的盈利点延伸何处?</t>
  </si>
  <si>
    <t>20220217A07JVNM</t>
  </si>
  <si>
    <t xml:space="preserve">
　　中新经纬2月17日电 无锡市新冠肺炎疫情联防联控指挥部17日通告，2月15日以来，无锡市报告4例外市关联本地新冠病毒无症状感染者。当前，疫情形势严峻复杂，为坚决有效阻断新冠肺炎疫情传播，织密织牢疫情防控网，保障市民生命安全身体健康，现就相关事项通告如下：
　　一、全面取消全市各类线下节庆、会展、促销、商演等公众聚集性活动。暂时关闭影剧院、网吧、酒吧、KTV、歌舞厅、游戏游艺厅等密闭场所，继续关闭棋牌室、麻将馆，其他各类公共场所严格按照要求执行限流、测温、验码、消毒等防控措施；
　　二、2月17日下午起，梁溪、锡山区域内幼儿园、小学、初中暂停线下教学，返校时间另行通知。市区各级各类校外培训机构暂停线下培训活动，恢复时间另行通知；
　　三、全面暂停线上线下药店销售"退热、止咳、抗病毒、抗生素"等"四类"疫情监测药品；
　　四、轨道交通站点严格落实测温查码、规范佩戴口罩、通风消毒等措施。市民乘坐公交车、出租汽车(含网约车)等应全程规范佩戴口罩，主动配合查验；
　　五、根据疫情防控工作需要，我市开展部分区域全员核酸检测，请广大居民在工作人员和志愿者的通知导引下，有序、安全地开展核酸检测。近日天气寒冷，可能出现雨雪天气，请大家注意添衣保暖和出行安全，并照顾好老人、小孩；
　　六、各级政府行业主管部门要切实履行监管责任，督促相关单位严格落实主体责任，加大监督检查力度，确保疫情防控各项措施落实到位。社区(村)要扎实做好重点风险人员的排查管控、居家隔离人员管理等工作，配合做好部分区域全员核酸检测的组织发动和服务保障；
　　七、请广大市民继续增强防范意识，做好个人防护，坚持佩戴口罩、保持社交距离、注意个人卫生，自觉做到少出门、不串门、不扎堆、不聚集，一旦出现发热、乾咳、乏力等症状，应立即前往就近的发热门诊就诊，并主动告知14天内活动轨迹及接触史，就医途中全程佩戴口罩，避免乘坐公共交通工具。严格遵守疫情防控相关要求，居家隔离对象要严格落实单人单户、禁止外出。对违反疫情防控相关规定并造成疫情扩散、蔓延的；保护当事人隐私，对故意泄露、传播的，将依法依规追究法律责任。
　　(中新经纬APP)
欢迎关注中新经纬（jwview）官方微信公众号及官方微博，获取更多财经资讯。
</t>
  </si>
  <si>
    <t>2022-02-17 22:38:57</t>
  </si>
  <si>
    <t>无锡:全面取消各类线下节庆、会展等公众聚集活动</t>
  </si>
  <si>
    <t>20220217A07OB2I</t>
  </si>
  <si>
    <t xml:space="preserve">
温江益进会计培训机构地址在柳林路266号8栋4楼416。中级会计职称考试共有3门科目，规定必须在两年内通过才能取得证书，那么中级会计职称考试的难度如何呢？在准备考试时，你应该注意什么？温江会计培训机构-地址-师资-课程
中级会计职称难考吗？
一是合理制定计划。
没有明确的目标和计划，准备考试会变得更加混乱和无方向，这将极大地影响考试。因此，在准备考试之前，建议我们必须制定一个好的计划，明确我们每天要学习什么，具体学习哪一章，做多少问题，这样有计划的安排，准备考试会更容易。
第二，知识的重点是理解和掌握。
值得注意的是，当你学习中级会计教科书的内容时，仅仅靠死记硬背来学习是没有用的。准备中级会计不在于时间的长短，而在于你对知识点的理解和掌握程度。只要你能有效地掌握教科书的内容，你的下一次考试通过率就会大大提高。
对于对知识点的理解和掌握，每个考生的学习能力都有所不同，特别是在时间方面，每个人的学习时间都不同，所以我们必须根据个人情况安排学习，以确保良好的学习效率，不要浪费时间！
3、学会适当放弃。
在考生中，许多人来自办公室职员，因为他们除了白天工作，晚上照顾孩子，家庭，考试准备时间不多，这无疑会极大地影响考试准备的效率。因此，为了提高每个人的通过率，建议我们可以放弃适当的准备阶段，如日常家务，照顾孩子和其他事务给家人做，集中精力准备考试，不要被其他无关的事情干扰。
</t>
  </si>
  <si>
    <t>2022-02-17 22:39:43</t>
  </si>
  <si>
    <t>温江会计培训机构-地址-师资-课程</t>
  </si>
  <si>
    <t>益财小管家</t>
  </si>
  <si>
    <t>20220217A07O49S</t>
  </si>
  <si>
    <t xml:space="preserve">
证券时报网讯，据无锡发布消息，无锡市新冠肺炎疫情联防联控指挥部17日发布进一步强化新冠肺炎疫情防控工作的通告，全面取消全市各类线下节庆、会展、促销、商演等公众聚集性活动。暂时关闭影剧院、网吧、酒吧、KTV、歌舞厅、游戏游艺厅等密闭场所，继续关闭棋牌室、麻将馆。2月17日下午起，梁溪、锡山区域内幼儿园、小学、初中暂停线下教学，返校时间另行通知。市区各级各类校外培训机构暂停线下培训活动，恢复时间另行通知。
〖 证券时报网 〗
本文不构成投资建议，股市有风险，投资需谨慎。
</t>
  </si>
  <si>
    <t>2022-02-17 22:40:39</t>
  </si>
  <si>
    <t>无锡全面取消全市各类线下节庆、会展等公众聚集活动</t>
  </si>
  <si>
    <t>20220217A07SJE8</t>
  </si>
  <si>
    <t xml:space="preserve">
各位晓伙伴大家好
一、基本情况
本人从大四到毕业，二战成功，历时一年半，非法本零基础小白。下面讲讲我的故事吧。2020年一月底开始备考，150天左右的在家备考，开学后时间严重不足，甚至有时一周只能利用周末的几小时时间，最终客观题稀里糊涂过了，但由于本身对法考认识不足，没有做到主客一起备考，主客观转换时间太短（10天），主观题没过。2021年，主观题的备考是从三月份正式开始的，踏踏实实跟着觉晓，报了突破二期班，参加几乎所有的模考，学习上明显比上一年度有体系，在辽宁考的12月19日，备考周期忒长，但于我而言时间没有那么多，反而是越延期心态越崩，幸好有觉晓，最终以128高分通过。
二、我的曲折备考路
最初备考法考时我算是在职，现在真的是在职了，具体工作就是挺身不由己的，没有上下班的那种。法考梦种在心里可以追溯到2013年上大学后不久了（我不是法本），当时还叫司考，我喜欢挑战，说含金量高，我就想挑战一番，想着想着也就热爱上了。在一所纯工科院校里面相关资源都比较少，但我仍坚定大三开始备考，尽管我不知道有多难，只是知道不容易，我一定可以的。
大二结束后，临近八一，我做出了个大胆的决定，也是追随内心吧，但这意味着我要推迟司考，眼看熬到了备考的时间，但服从大局只能暂时放弃，但是拿下资格证我坚定不移。两年中学习司考显然不现实，但我仍然保持看书的习惯，我坚信学习到知识是最不辜负自己的，腹有诗书气自华，我想我看中的也正是法律人侃侃而谈、博文广识、思维缜密的特质吧，后面随着对法律认识的加深，我也想做中国的法治之光，为他人，为社会。
两年中，我实现了入伍目的，考入了北京的一所高校，我的备考倒计时又又又重新起算了，那年是2017年。当时非法本不能考等消息铺天盖地，我以为我的梦想破灭了，说不出的失落，新规出来后我还是可以考的，我必须把握住机会，也必须在繁重的紧张的学习、训练之余开启我的法考之路。
2019年下半年，我进入了大三，也开始着手准备了，我利用北京天然的地理优势、学习资源，利用外出时机往海淀区跑，单车程1.5小时。我也曾费劲巴力跟领导请假去听法考的免费公开课，只为找到那么一点感觉。北京确实很强，面见过很多法考届封神的老师，他们的学术魅力令我折服，也坚定了我走下去的决心，后面每每到达瓶颈时，那段经历确实激励着我，让我回归正轨。
2020年一月底开始放寒假，我真正的系统学习也是从那时开始的，短暂的28天寒假，我十分珍惜，原本是想利用这28天完成法考的系统入门，把刑法搞定，因此，我没有聚会，没有旅游，回到家就潜心学习。后来因为疫情，假期一延再延，在家150天我一直在学，但是总感觉学不透，我是零基础，可以说直到我走向考场依然是迷迷糊糊的状态，在这150天里，我不停的在试错，老师换了又换，后来意识到我必须一跟到底，没有时间给我浪费了，因为虽然是在家，但依然在上网课，而且不是普通意义的网课，监管很严格。六月份开学后，我进入了补课状态，紧接着就是期末考试，实习，实习后转入新的校区开始毕业前的任职教育，要命的是还要忙毕业联考，每天要持续锻炼身体，时间赶巧不巧卡在客观题和主观题之间，崩溃。没办法，自己选择的道路跪着也要走下去，别人休息我学习呗，时间只能硬挤。
三、备考策略，走过弯路，幸见觉晓
2020年客观成绩揭晓时我还挺兴奋，远超预期，194分。但紧接着我就陷入了迷茫，主观题考不考？最终我告诉自己必须一试，没有撤退可言。只有十天的主客转换，说实话思路都没有理顺好呢，这就是我没有指导、没有主客同时备考的悲催，我心存那么一丝侥幸，希望能够一年过，因为我知道毕了业我只会更忙，很显然那一年没过，96分失之东隅。
机缘巧合我第一年客观题时中间别人推荐我觉晓，我似信非信的下载并注册，结了缘。那一年我一直在免费群里，可以说给了我很大的帮助，我的班主任是银翘，虽然是免费群，但是他真的很负责，我从心底感激他，期间我还参加好几期的打卡任务，由于我的积极和韧性，她也对我格外关注，真的很感激，也让我觉得觉晓是一个很有温度的机构，他是真的为了培养人而存在的，信任和信赖就这么一点点建立了。提到那个打卡任务，当时是免费包邮内部讲义，免费给激活码，非常好，同时想给四金建议可不可以在斩六将上也应用一下。
第二年备考主观题时，思虑再三，免费群都这么棒，内部班一定不会失望，我毅然决然报了突破班二期，报了班以后可以说在心理上我就有了个莫大的安慰，心理相信我可以的。
首先就是期待的班会，一个班四十多人，班主任是奇奇，第一次班会我觉得在学习法考这条路上我找到了组织，而且个性化的选课进度等一目了然，觉晓数据这块可以说做的相当不错。讲义邮来了，书很精致，很觉晓，一股年轻人的活力气息。发来的是案例模型，第一年我见过电子版的，就觉得很有用，很应试。班主任奇奇当时是一个月左右打一个电话，问问进度，嘘寒问暖，最主要的是在没有告知我的情况下，竟然邮了山城大礼包，当时家里收到后跟我说我还很迷惑，直到说是来自重庆蒋先生，见面礼好隆重啊，心里暖暖的。
模考必须要重点讲一讲。模考我认为是最重要的，真是一年的经验教训换来的，总结来的，实际上自己没有经历过别人再怎么说都不信，免费群时就总强调模考模考，可我确实是时间上不赶趟了，当时还按部就班弄知识点，一次都没考过我就进考场了，结果败北了，今年我特别注重了模考，还没有别的渠道，因此觉晓的公开模考还是内部群的我都参加了，说起来都是血泪，正好赶上我毕业，毕业后还有一个集训，主观题模考都是四个小时，我都是利用周五或周六23:00以后的时间模考的，也许是信念也许是要证明自己，我竟不觉得困，模考完都三点了，甚至一两次都四点多了，由于特殊原因，我六点必须起床，辛苦程度可想而知，我几乎是平时夜间学知识点，周末由于夜间模考，白天状态不佳，往往利用不上太多，因此最终我过了时，我是多么的激动，我感谢我辛苦的付出，我感谢觉晓给我知识，给我力量。我的模考成绩在班次中始终是前百分之二十以里，我所在的一鼓作气班里我差不多前五甚至前三，给了我极大的自信，周末模考结束，基本周一二所有内部的数据就都以Excel表的形式出来了，非常详细具体，一目了然，这认真细致劲，花的钱值得，况且这个服务在众多法考机构中真的是很便宜的。
四、方法论
1.大致安排
主观题安排：四月份之前打好刑法民法关，民法在主观题备考中真的是学到了，起码体系建立起来了，所以多学这一年我并不后悔。资料用的是觉晓免费的精讲书，虽然是精讲书，但是比别的机构精讲书少太多了，排版也很合理、清爽，比讲义又全面很多，内容恰到好处、刚刚好，四金虽然讲了不相干的刑法民法，又很年轻，但辅导法考真的不错，可以算作奇才了。
【总结：刑法、民法，蒋四金精讲，不分主客观】
后面我报班了，也就有了其他科目的学习权限，我本着信任的态度，按照班主任群里发的学习计划，按部就班的学，有时间就提前多学点，没时间就落下一点后面补。刑诉肖沛权、行政蒋四金，商法、民诉，理论法真的不用提前看，我就是背四金的三张体系图，后面内部班有一个二十多页的金句，太有用了，而且省了大块的时间，这个第一年就是这么弄的，因此我很自信。不得不说，推荐一下他们家的课程设置，案例模型、重难点专题特别棒，三诉的对比一下子打通了任督二脉，否则一些细微的区别真的很难辨别，最主要的是四金2020年就强调的法条定位，我失利后第一件事就是买了一本法条，但是纸质版和电子法条体验完全不一样哦，纸质版是用来熟悉的，最终一定回归到电子法条上。
保守估计，民法刑法走了三轮，其他的都两轮以上，而且我尤其看了重难点专题，因此几轮不重要，重要的是一遍又一遍的效果。
2.刷题：案例速练要充分利用起来，都是真题小案例，时间很短，但日积月累的效果很强，不要放弃，不要厌倦，说实话做题的能力和感觉是潜移默化中形成的，可以说我经历了平时的训练和模考，考场上游刃有余，偷偷告诉你，我提前了半小时，我自己都不敢相信。
3.模考
觉晓的模考系统跟考试几乎一样，考试毫无违和感，我从最开始答不完卷子，我对比全程班（比我早些进内部版的）成绩，感觉不自信了，后面的模考一次比一次好，甚至考过班级第一二，模考、模考、模考，重要的事情说三遍，一定要去做。
4.背诵
我选择觉晓还有一个原因就是他家的体系图，我平时比较重视仪式感，自己也经常做体系图，自己一定要学会总结，虽然我总结完都不看，但是这个过程很重要。
5.坚持
法考过程很艰辛，时间太长，我有很多事要忙，放弃不止一两遍，但是不论是免费群还是内部班，班主任都很负责，他们的鼓励在那种时候真的很重要，而且四金也开通了个人微信，朋友圈很多鸡汤很多福利，值得哦。
五、结尾
好了，就分享到这里，两年的光阴怎能三言两语说完，实在太忙了，感悟太多，我这么努力可能也是身边人吧，我学习的格格不入，考不下来流言蜚语都能把我淹没，所以多苦多累我都坚持了，我和身边人都发现了我的韧性，我佩服自己的不多，法考这件事坚持下来并成功可以说是我骄傲的事，我是个学习型选手，接下来我要学习CPA，有了法考的经历，肯定要选择斩六将，今年刚工作，我要调整一下，跟着免费群学一学，明年继续报班，争取两年拿证，我信任自己，更新任四金。在这里感谢银翘、奇奇班主任。@蒋四金法考
</t>
  </si>
  <si>
    <t>2022-02-17 22:52:18</t>
  </si>
  <si>
    <t>觉晓无敌,四金封神</t>
  </si>
  <si>
    <t>黑洞</t>
  </si>
  <si>
    <t>20220217A07SUAS</t>
  </si>
  <si>
    <t xml:space="preserve">
财经五月花 财经杂志
财商教育行业的复杂性在于呈现教育和金融双重属性，运行方式具有线上和线下相结合特点，教培目标兼顾私人和公益性质，这导致财商教育行业监管归属模糊，监管主体不明
文｜《财经》记者 张颖馨 严沁雯
编辑｜袁满
从264家升至1865家，7年的时间里，财商教育新设机构数曾实现超6倍的增长；但自2020年起，新设机构数同比骤降超50%，进入2022年，现存机构数也锐减近40%……
从业者出走、在业者惴惴，财商教育的疯狂吸金时代已不再，良莠不齐、监管不明、竞争失序等问题，使得财商教育行业前景迷茫。
"绝不相信劣币能够驱逐良币，我一定要让良币驱逐劣币。"在进入财商教育行业两年后，面对日益无序的同业竞争，王成曾给自己定下这样的"小目标"。
王成是一家保险科技公司的创始人，自2017年进入财商教育行业，他所在公司迅速发展，通过提供投资者教育课程、相关金融服务，积累起数百万用户。但因监管政策未明、市场乱象丛生等多重因素，高速成长未能持续，2021年，王成决定缩减财商教育板块至少一半的业务人员，以确保公司能够继续存活下去。
提及当初要让"良币"驱逐"劣币"的目标，王成坦言，"收缩业务并不意味着‘良币’被驱逐，这是理性的选择：一方面，同业野蛮粗暴的玩法挤压了我们的生存空间，财商教育业务未能带来较好的效益，仅能做到盈亏平衡；另一方面，监管不确定性太大，如果盲目扩充规模，最终是否会重蹈P2P（网络借贷）行业覆辙，又或是面临与教育培训行业相同的命运？"
国家金融与发展实验室发布的《国民财商教育白皮书2022》（下称《白皮书》）及企查查提供数据显示，近年来，财商教育市场呈现出集中式爆发的态势：从新增企业数量来看，自2012年到2019年，财商教育相关企业注册量从264家升至1865家，增长超6倍。
与此同时，《白皮书》亦指出，财商教育的属性、形式、内容和运行方式具有跨行业、跨部门跨市场交叉运作特征，致使行业监管目前尚没有明确的监管主体，行业发展存在某些失序状态。
接近地方金融监管的知情人士告诉《财经》记者，有地方相关监管部门曾对市场上的财商教育机构进行摸排，最后发现管起来过于复杂，因此牵头管理的意愿不大。目前来看，市场监督管理局相对参与较多，但也主要是从消费者权益保护（比如是否涉及虚假宣传）等角度开展，涉及金融、教育等领域的问题仍无法覆盖。
在监管未明、市场竞争愈发激烈等多重因素影响下，腰部及尾部财商教育机构的生存空间正被压缩。据《财经》记者了解，自2021年下半年以来，部分有财商教育业务的机构已相继裁撤相关板块及人员，部分财商教育机构则选择进行转型。
企查查数据显示，2021年全年财商教育相关企业新增注册量为108家，同比下降近87.2%。从存续情况看，截至2021年7月底，财商教育相关企业数量为9998家；半年后的2022年2月14日，现存财商教育相关企业则锐减近40%，达到6169家。
自带教育和金融双重属性的财商教育行业未来究竟走向何方，目前尚未可知。但多名行业人士认为，财商教育在提高居民金融素养，推动经济和金融健康有序发展等方面具有重要价值。相关部门应逐步建立起协同监管框架，强化行业自律监管，引导行业和机构合规、合法经营。
站上风口的财商教育
"我真的发现了，人与人之间的参差，穷人穷的是口袋，富人富的是脑袋。我们处在一个非常现实的社会，推荐大家都去学习理财知识。"这是某短视频平台上一家财商教育机构发布的内容。视频中，一名穿着得体、妆容精致的女性，正向观看这条视频的用户，推荐机构声称"不用花一分钱"就能学习理财知识的课程。
类似的视频或宣传内容，在微博、短视频等平台上并不鲜见，其背后指向的正是近年来迅速崛起的财商教育行业。
所谓"财商"，即金融智商，它是人们在学习和掌握财经与金融知识的基础上，正确、理性和有效地进行金融投资理财与财富管理规划能力。相应的，"财商教育"意在加强居民（家庭）所拥有的金融知识储备，以及运用金融知识解决实际金融问题的能力。
财商教育在市场的崛起并非偶然，其背后有着多重因素。
王成直言，近年来，伴随中国经济持续高质量发展，居民财富不断积累和增加。如何实现财富的保值增值，有效防范投资理财风险，成为居民关注的焦点。这给财商教育市场带来了巨大的发展机遇。
"在金融投资活动‘打破刚兑’的背景下，伴随理财业务从银行直营的剥离，以及P2P网络借贷暴雷过程中的风险自负，长期享受与风险不对称收益的国人第一次直面财富幻灭的苦果。"中国政法大学法治与可持续发展研究中心副主任车宁此前在《财经》上撰文表示，这比财富增长更能呼唤财商教育的兴起。
中国人民银行副行长刘桂平亦在去年底举行的"2021中国普惠金融国际论坛"上指出，要增强居民和家庭的金融健康意识，加强金融教育顶层设计，系统推进金融知识纳入国民教育体系，统筹开展集中性金融知识普及活动，帮助老百姓守住"钱袋子"。
此外，新冠肺炎疫情加剧了社会性财富焦虑，激发了民众资产保值增值的需求，创造了财商教育线上化转型的机会。
多重因素影响下，机构竞相涌入财商教育新赛道，市场规模在不断扩大的同时，亦逐步形成"头部+腰部+尾部"机构并立的竞争格局。
多名财商教育从业者告诉《财经》记者，总体来看，财商教育市场的参与者主要包括如下几类:
第一类主要是以财商教育作为主赛道，以启牛学堂、长投学堂、微淼商学院等为代表；第二类则是由财经类自媒体大 V 或投资社区转型而来的付费授课，如她理财、七分钟理财等；第三类则是依托成人教育机构延展出的财商教育业务，比如尚德机构；第四类则是拥有一定的金融服务经验或金融牌照的机构开展相关业务，如京东科技、360数科、水滴筹等。
"上述几类机构的优势和需求均不同，第一类机构主要是看好财商教育赛道，并将其作为核心商业模式，目前市场上头部机构大都产生于其中；第二类机构前期已积累了大量用户，实质是根据既有用户需求，实现变现和转型；第三类机构具有教培资源、固定的用户群等优势，拓展这块业务主要是为了增强用户黏性，谋求新的业务增长点；第四类机构在金融产品和服务上经验更丰富，主要是希望通过财商教育扩大服务范围和拓宽获客渠道。"某机构财商教育业务板块内部人员告诉《财经》记者。
围猎对象，理财课如何吸金
"流量为王"，这同样适用于财商教育行业。为此，多家财商教育机构不遗余力地获取新客，那些有着急切的财富增长心理的用户，便成为他们的主要目标。
"工资不够花？赶紧来学理财赚钱！"一则在手机游戏中频繁出现的、来自微淼商学院的宣传广告，让45岁的陈宇颇为心动。
"我这个年龄上有老下有小，急需改善经济状况。"与众多从未接触过理财知识的"小白"一样，陈宇抱着增加收入的期望，花费12元参加了微淼商学院推出的"小白训练营"。
无独有偶。不少财商教育机构亦推出了相似的课程，有的机构甚至免费提供，市场将此类课程统称为"小白课"。
《财经》记者进入多家财商教育机构相关学习课程后发现，"小白课"上的授课内容基本为简单的投资理财知识及工具的介绍，涉及股票、基金、债券等。在此期间，培训人员于每日发布直播授课链接，并在群内以额外的免费学习资料为激励，督促学员打卡学习。当课程进入后半段，培训人员则通过展示过往学员的收益案例，向用户推介后续的付费课程。
用"班主任"（记者注：即培训人员）的话说，入门课仅是学习理财的第一步，"他们说赚回学费是最基本的，财务自由才是我们的目标。"陈宇告诉《财经》记者，为了离"财务自由"更近一步，他后续通过信用卡分期的方式购买了进阶课程，花费近7000元。
哪些用户更容易被这些课程所打动？陈宇透露，学员中有人身患重病或是负债累累，也有学生、宝妈等，很多人经济条件一般甚至是不太好，属于低收入人群，都有想要改善现状的迫切需求。
某头部财商教育机构内部人士向《财经》记者表示，从财商教育行业平均数据来看，三四线城市用户人群略高于一二线城市；从用户画像来看，男性比例略高于女性，已有家庭用户占比高于单身用户，年龄则主要集中在30岁-45岁之间。
另据《白皮书》，大部分财商教育机构的客群主要是三四线城市及更下沉的市场。而从地域分布来看，企查查数据显示，山东省财商教育相关企业数量最多，达 3859 家，江苏省以1458 家排名第二，贵州省次之(达到785家)。
在众多行业人士看来，以低价或免费课程吸引、招揽客户，并在此后的沟通或授课中，向学员推介购买声称具有更高"含金量"的付费课程，已是当下大部分财商教育机构的通用操作模式。
在上述模式下，课程费构成财商教育机构的主要盈利来源。"事实上，回顾理财教育机构和理财自媒体在国内主要盈利来源，每个阶段均有不同侧重，最早是代销金融产品，后来侧重于给P2P做引流、给消费贷引流，再到A股开户、港美股打新开户和超级溢价的付费理财课程。"曾就职于某财商教育机构的行业人士告诉《财经》记者。
《财经》记者注意到，当前市场上多家财商教育机构均根据课程的不同等级，设置相应的费用，价格从2000元到8000元不等。
这其中蕴藏着不小的盈利空间。"2019年到2020年，是在线财商教育业务爆发和融资大年。这一阶段，靠着9.9元理财课引流再转化高阶课程的形式，许多公司很快从无到有，甚至做到半年流水超十亿元。尤其是2019年，这个赛道的流量费用还没有现在那么高，课程成本摊薄后非常低，绝对是一门利润丰厚的生意。"上述曾就职于财商教育机构的行业人士直言。
另从《财经》记者获得的某财商教育机构推广合作分成方案，亦可窥见端倪。
根据上述方案，为了拓展用户，某财商教育机构与具有流量优势的推广合伙人达成合作，一旦课程销售成功，后者享有分佣提成。该机构的课程分为"小白课"和"实战课"，前者的价格是1元和9元（机构声称课程内容一样，主要看粉丝购买力），提成比例为100%，即推广合伙人可得到每一笔"小白课"的交易金额；"实战课"的金额为6998元，提成比例达到40%，每成功达成一笔交易，推广合伙人可以拿到2799.2元。
在课程费之外，当前，会员费、用户转化带来的收益亦构成部分财商教育机构的盈利来源。前者是机构通过设定不同级别的会员服务，声称根据会员缴纳的费用等级，享受到不同的课程服务和实践指导；后者则是追求客户后端金融服务的盈利，包括金融产品销售佣金、开户佣金等。
质疑声不断，风险隐患待解
不过，看似颇具发展潜力的财商教育行业，在包括陈宇等多名学员的眼中，却存在不少问题，首当其冲的便是授课老师所述内容，并不能如机构所声称的那般得到学员认可。
不久前，一张授课老师对"主动基金"的解释截图便引发网友热议。截图中，自称是微淼商学院老师的人员将"主动基金"（记者注："主动型基金"是一类力图取得超越基准组合表现的基金）解释为"别人主动推荐的基金"，部分学员对此大跌眼镜。
一名目睹了"主动基金"事件全程的学员告诉《财经》记者，自己此前采用信用卡分期的方式购买了付费课程，如今课程尚未完成，但自己并不想继续。"授课老师难言具有专业度，在教学时并非以教导知识为主而是在反问我们应该怎么做，且发送进群的所谓专业知识，在网上查询后发现都属于金融常识。"
据《财经》记者了解，目前部分财商教育机构虽然会在授课讲师内容的专业度、合规度等方面提出具体的要求，但由于行业缺少统一的执业门槛等，讲师水平参差不齐。
"很多财商教育机构付费的课程内容，其实在网上能找到大量类似并且免费的，而课程中的‘班主任’，也就是销售，更是直接从学完课程的学员中转化来。"上述曾在某财商教育机构就职的行业人士直言。
值得注意的是，《财经》记者在调查中发现，由于部分机构的付费课程价格不菲，为了让用户购买，授课老师会提示学员使用花呗或信用卡分期消费。有通过花呗支付课程费用的学员告诉《财经》记者，在其所认识的学员中，采用信用卡分期消费的不在少数。
但这种方式背后潜藏的风险不小：若财商教育机构因经营不善等原因导致课程无法继续，用户不仅无法完成课程，还可能面临负债或遭受损失。
"此前，华尔街英语等英语培训机构停业后给学员带来的损失至今尚未有效解决，其背后暴露出的以‘消费卡’等为代表的单用途预付卡风险应重点关注。"金融行业某资深观察人士向《财经》记者强调，相较而言，财商教育虽然客单价低，且周期短，但资金安全直接关系消费者权益和行业信心，不应忽视。
值得注意的是，虽然也有学员向《财经》记者坦承财商教育机构提供的课程具有一定价值，但关于"虚假宣传""诱导缴费""退费困难"等质疑，仍频频在投诉平台或网络上出现。
回到文初，王成声称要让"良币"驱逐"劣币"。在他看来，"良币"不应引发如此多的市场争议，财商教育行业之所以乱象频出，主要还是"劣币"太多。
他以退款难问题为例告诉《财经》记者，很多财商教育机构对于用户申请退款设置了多重不可能完成的要求：需要先学完课程，然后进行考试，考试通过才能退款。"试题设计得比授课的内容还难，从一开始就没有把费用退回去的打算。"
与此同时，部分财商教育机构人员在授课或与用户沟通过程中，被指存在违规向用户推介金融产品等问题。
有学员向《财经》记者反映，"财商教育机构的培训人员在实操课（付费课）过程中，会以作业的形式，直接让自己去购买一只ETF（交易型开放式指数基金），或是进行证券公司开户的推介。"
根据《证券法》第一百六十条，"从事证券投资咨询服务业务，应当经国务院证券监督管理机构核准；未经核准，不得为证券的交易及相关活动提供服务"。
另据中国人民银行等七部委于2021年底联合发布的《金融产品网络营销管理办法（征求意见稿）》，通过直播、自媒体账号、互联网群组等新型网络渠道营销金融产品，营销人员应当为金融机构从业人员并具备相关金融从业资质；同时，任何机构和个人不得为非法金融活动提供网络营销服务，包括但不限于非法集资、非法荐股荐基等。
更早前的2021年11月，监管明确要求券商不得通过引流大V开户。根据相关通报文件，目前，监管仅规定了证券公司可以委托证券经纪人代理客户招揽活动，且证券经纪人应当是证券从业人员，并专职从事客户招揽和客户服务活动。互联网"大V"不属于专职从事证券经纪业务的证券经纪人，证券公司应停止相关合作。
"这些要求同样适用于财商教育平台，很多机构并没有相关金融业务展业资质，且授课老师也没有相关从业资质。"有金融行业律师、头部财商教育机构人士向《财经》记者强调。
上述财商教育机构人士直言，荐股荐基是持牌机构才能做的事，公司内部明确要求严禁讲师在课程中有此类不合规行为，一旦发现，会有极严苛的惩罚措施。
《财经》记者进入部分财商教育机构课程，发现目前市场上主要财商教育机构已无明显荐股荐基行为，但部分机构的培训人员在进行实操授课时，仍在向指定券商引流开户。
针对上述行业及机构发展中存在的问题等，《财经》记者向微淼商学院、启牛学堂、长投学堂、水滴筹（旗下超牛理财课）等机构发送采访函。启牛学堂向《财经》记者回应称，财商教育行业目前处于合规洗牌阶段，许多欠合规的企业已经洗牌淘汰，未来市场对企业要求会更高。截至发稿前，微淼商学院、长投学堂、水滴筹（旗下超牛理财课）等机构均未回应。
明晰监管，防行业"塌方"
"正是因为很多机构路子都很野，而我们始终坚持7天内无条件退款等规则，所以从短期来看，财商教育业务板块的收益仅能保证盈亏平衡。若再保持原有团队规模，恐怕会出现亏损。"王成坦言，这是他选择大规模缩减相关人员的原因。
另一方面，监管政策未明，王成担心，"若持续扩大规模，如果后续这个行业重蹈P2P覆辙，或是面临与教培行业相同的严监管环境，想‘转身’就晚了。"正是考虑到这个情况，从2021年上半年开始，王成开始推动公司转型，并不再针对财商教育业务进行新的流量投放，逐渐缩小业务规模。
行业发展存在的不确定性犹如悬在财商教育机构头上的达摩克利斯之剑，亦引发市场对于这个行业的拷问：财商教育究竟属于教育还是金融？
某头部财商教育机构业务人士认为，财商教育行业的复杂性就在于其处于金融与教育行业的交叉点，既有金融知识的专业要求，也需要具备教育的模式与能力。
"P2P的金融属性更为明显，有杠杆效应。财商教育则不同，即便金融的路走不通，也有后退的余地，最后不至于会像P2P那样。"接近监管的行业人士向《财经》记者表示，财商教育的风险主要是在资本的"推波助澜"之下，很可能会给金融秩序带来一定的负面影响。
车宁亦指出，2016年，国务院部署了对后来互联网及金融生态发展影响深远的互联网金融专项整治工作。从单个机构到整个生态，一些不能适应监管环境，获取营业资质的行业企业逐渐退出市场。然而对当时的资本来说，以非持牌方式进入金融市场，在客流、数据、技术、生态等优势基础上进行"监管套利"，已经成为了一种行动乃至思维惯性。
"与P2P网络借贷、网络众筹、互助保险相比，财商教育与业务的开展更加接近，与监管的边界更加遥远，与客户的互动更加高频，不难想象成为资本竞相追逐的风口。但从而也定义了财商教育的商业模式更像是金融而非教育。"车宁表示。
行业定位不明，给机构带来的最直接影响便是不断调整发展战略。比如有财商教育机构曾表明未来想要发展成为"财富管理综合平台"（即走金融路线），但后来发现流量易聚，金融牌照申请却相当困难，于是果断放弃；也有机构曾考虑是否要偏重教育属性，但看到教育行业监管趋严，便再也不提走教育路径。
显然，在竞争激烈、政策未明等多重因素影响下，腰部及尾部财商教育机构的生存空间正进一步被压缩。自2021年下半年以来，部分拥有一定金融服务经验或金融牌照的机构告诉《财经》记者，已相继裁撤财商教育业务及相关人员；部分财商教育机构则选择调整发展方向，启动战略转型。
另据企查查提供数据，2020年财商教育相关机构共新增843家，同比下降近55%。这一下降趋势正在延续，数据显示，2021年全年财商教育相关企业新增注册量为108家，同比下降近87.2%。从存续情况来看，截至2022年2月14日，财商教育相关企业现存6169家；而这一数据在2021年7月底时，则为9998家。
头部财商教育机构的优势愈发明显，但其同样面临着走向何方的烦恼。"可能还是会走终身学习路线，横向发展多元课程，成为教育集团，踏踏实实卖课，多元化课程。"有头部财商教育机构人士向《财经》记者坦言，目前只能走一步算一步，灵活调整发展定位和策略。
多名市场人士认为，财商教育机构应朝怎样的方向发展，首先需要监管部门明晰行业标准。
《白皮书》指出，目前，国内财商教育行业缺少相关政策和制度的明确规范，行业呈现教育和金融双重属性，运行方式具有线上和线下相结合特点，教培目标兼顾私人和公益性质，这导致财商教育行业监管归属模糊，监管主体不明。
"有地方相关监管部门曾对市场上的财商教育机构进行摸排，最后发现要想管理起来确实很复杂，没有去牵头管理的意愿。"接近地方金融监管的知情人士告诉《财经》记者，目前来看，市场监督管理局参与相对较多，但也主要是从消费者权益保护（比如是否涉及虚假宣传）等角度开展，涉及金融、教育等领域的问题仍无法覆盖。
今年1月，在一场行业研讨会上，市场监管总局发展研究中心副主任谢冬伟表示，财商知识互动行业具有在线教育与金融服务双重属性，敏感度较高，更要处理好规范和发展的关系。
"一些新兴的行业，一开始就要走规范健康发展的路子，不要等到问题暴露显现导致整个行业‘塌方’。对于快速发展、带互联网属性的行业，要善于运用市场监管政策组合工具，比如积极推进行业标准建设、加强知识产权保护、推动规范行业准入门槛等，促进行业整体健康发展。"谢冬伟说。
对于如何监管等问题，《白皮书》指出，在监管架构和理念上，财商教育行业最有可能采取的监管架构是功能监管理念下的多部门协同监管架构，不同部门根据业务和职能分类，在协同构架下，按功能实施监管。同时，政府支持和帮助建立和完善行业自律组织，引导行业和机构合规、合法经营。
此外，在财商教育机构定位和监管职责上，加强行业制度、政策和规章建设，相关部门可联合出台规范财商教育健康发展的管理制度，对"理财教育""财商教育"等机构注册实行前置备案或者审核，对从事理财培训的从业人员提出明确的从业资质要求。
车宁则指出，可从以下几方面加强财商教育行业的整理与规范：一方面是打造层次多元、分工协作的教育课程体系；另一方面是构建覆盖全面、功能完整的治理体系；最后，财商教育专门机构也应加强公司治理。
"针对财商教育专门机构，应明确禁止其开展针对具体业务、产品、服务的营销宣传，限制金融机构入股、控股，禁止经营‘饭圈’、贩卖焦虑、打造封闭教学环境，引导其如实宣传、合法执业、稳健经营，切实保障客户资金和信息安全，将其竞争力置于培养客户知识框架、理解能力、方法技能基础之上，打造面向不同客群差异化需求并与学校基础教育、社会通识课程、金融机构教育宣传相互区别而又彼此支撑的课程教育体系。"车宁直言。
（应受访者要求，王成、陈宇为化名；《财经》记者冯奕莹对本文亦有贡献）
</t>
  </si>
  <si>
    <t>2022-02-17 22:52:51</t>
  </si>
  <si>
    <t>鼓吹"实现财务自由",财商教育机构如何疯狂吸金?</t>
  </si>
  <si>
    <t>20220217A07UYXE</t>
  </si>
  <si>
    <t xml:space="preserve">
中考的动态，时刻牵挂这千万所家庭，只因面对中考的分流，是很多家长所担忧和所害怕的事情，都不期望这样的事情发生在自己孩子身上，因此有不少家长会时刻关注中考的动向，而现如今，中小学迎来坏消息，中考将迎来改革，教育部最新通知，教育部通知：中考将统一命题，家长的一席话说出了众多家长的心声
随着社会的发展，教育也在不断发生和变化，其中中考是学生时期的必要经历的时期，且中考近几年中考也在一直发生变化，先是中考分流，后是中考将纳入新课程，中考体育考试发生变化等等，这些改革让一些家长触不及防，家长纷纷表示：学生上学太难了。
在双减政策实行以后，还有很多家长还在为学生成绩而发愁，中小学却又迎来坏消息，中考将统一命题进行考试，这对于一些家长来说无疑是雪上加霜，本来就为学生学习而发愁，这又迎来新的改革，统一命题，家长的一席话说出了众多家长的心声，家长质疑，这样对于一些教育资源缺乏区域或家庭公平吗？
教育部最新通知：中考将统一命题，却遭家长质疑：这样公平吗？
近日，教育召开新闻发布，在新闻发布会上：相关部门表示："将深化考试评选改革，加快推进中考省级统一命题，更要进一步加强双减背景下的中考命题，保证命题、难易适度、教考衔接。"
看到这样的消息，不免会有些家长发愁和担忧，自己家长孩子成绩差，且所接受的教育资源有限，若统一命题，在教育资源不一样的前提，对于一些家长的孩子公平吗？这一席话相信是很多家长所担心的，也是很多家长的顾虑，那么中考统一命题的意义何在呢？
以上是今天的分享，希望能够帮助到一些家长和学生，如果有什么需要帮助的地方，可以在下方留言评论，郭老师会在第一时间给您回复。如果喜欢郭老师的文章，也可以点一个"关注"哦！郭老师会不断持续发文，为您提供优质信息，陪伴各位家长以及学生在教育道路上一直走下去。 对此你怎么看，有哪些注意事项？欢迎大家把关心的话题写在评论区，我会作为后续选题，希望创作出更多大家喜欢的内容。
</t>
  </si>
  <si>
    <t>2022-02-17 22:55:52</t>
  </si>
  <si>
    <t>教育部通知:中考将统一命题,家长的一席话说出了众多家长的心声</t>
  </si>
  <si>
    <t>20220217A07UCZE</t>
  </si>
  <si>
    <t xml:space="preserve">
教育牵挂着千万所家庭，不管是中小学还是高中，学生的学习成绩时刻牵挂着父母的心，随着社会的发展，教育也在不断改革，如：中考分流，成为5:5让不少家长发愁，可以说欲哭无泪，家长无奈只能更加重视学生的教育，以免被分流影响学生以后的发展。
很多人以为家长对中考的焦虑小于高考的焦虑，其实家长对于中考的焦虑要高于高考的教育，没有中考哪来以后的高考，中考成绩不好，怎么上高中呢？唯一不一样的就是中考是各个省市，而高考则是全国性的，简单来说中考是各个省市和区域自命题，而高考则是统一命题，说白了一个是统一一个是分散，但是中考人数加起来的人数要高于高考的人数。
这也就是为什么说家长对于中考的关注度高考高考的关注度的一个原因，而每年春节的时候，教育部都会发布一年的教育工作报告，也会发布一些新的教育政策和改变，近日，教育部通知：中考将统一命题，家长质疑：教育资源不一样，公平吗
教育部重磅通知：中考将统一命题，家长：教育资源不一样公平吗？
近日，教育召开新闻发布，在新闻发布会上：相关部门表示："将深化考试评选改革，加快推进中考省级统一命题，更要进一步加强双减背景下的中考命题，保证命题、难易适度、教考衔接。"
这也就意味着中小学有将迎来新的改革和变化，在双减政策实行以后，还有很多家长还没有适应，还没有平复心情，而现如今以后中考又将迎来新的变化，新的改革，中考命题的统一，那么无疑对于一些家庭和一些教育资源匮乏的区域学生来说是一个不好的消息，因此有家长质疑：教育资源不一样，统一命题考试，这样公平吗？
相信这位家长说出了很多家长的心声，这也是很多家长需要考虑的问题，不知你怎么看待这个问题，欢迎留言交流。
以上是今天的分享，希望能够帮助到一些家长和学生，如果有什么需要帮助的地方，可以在下方留言评论，郭老师会在第一时间给您回复。如果喜欢郭老师的文章，也可以点一个"关注"哦！郭老师会不断持续发文，为您提供优质信息，陪伴各位家长以及学生在教育道路上一直走下去。 对此你怎么看，有哪些注意事项？欢迎大家把关心的话题写在评论区，我会作为后续选题，希望创作出更多大家喜欢的内容。
</t>
  </si>
  <si>
    <t>2022-02-17 22:57:30</t>
  </si>
  <si>
    <t>教育部通知:中考将统一命题,家长质疑:教育资源不一样,公平吗</t>
  </si>
  <si>
    <t>20220217A083K1K</t>
  </si>
  <si>
    <t xml:space="preserve">
不能被发现的秘密，只能躲在晚上，写在加密的文档里，取一个不会引起注意的名字。
都说，暗恋，是一个人的兵荒马乱，但在我这儿，暗恋让我内心像个戏剧舞台，三四人千军万马，六七步万水千山，就像他说的，我的心理活动真丰富。
影视剧里总演，喜欢一个人会不自主的看向他，这一幕总会被照片记录下来，但实际上，我不会把喜欢保存在可以留下证据的照片里。
八月长安《暗恋橘生淮南》里的洛枳，她说，相比你众叛亲离与我相依为命，我更希望你得天独厚，应有尽有，哪怕彼此相忘于江湖。会不会，我们俩人都在想让彼此相忘于江湖？太巧了吧，问吗？如果可以隐瞒，文字是会说谎的。
我想让你看见，我不会说谎的文字。
2月14日，我躺在床上想起你，辗转反侧，忘记今天就是情人节，发了一条仅你可见的朋友圈。为了防止下次发朋友圈被别人看见页面，我把你和我的另一个号放在一个标签里，叫做"两个我"。我害怕有"你"和你的字样，但又希望能马上想到这就是你，那就直白的说是两个人，一个我，还有一个看不见的"你"。
看完《一闪一闪亮星星》，遗憾当初做学霸的时候为什么不再厉害一点。
脑海里的记忆会有偏差吧，也许是我故意记住那些特殊的时间与对话，不然我怎么还耿耿于怀。
你应该看不见吧，说实话，过年期间亲戚们催着让我找对象，我说上哪找啊？我以为可以一直单身到不结婚，但显然是不行的，那就只能相亲了，最好是比自己大几岁，懂些人情世故的。
到底还是多愁善感的普通人，或许想着想着，时间过着过着，就忘了吧。
如果那些是蛛丝马迹，真遗憾，我错过了就是错过了。
啊，真让人伤心。
发完，我还是哭得稀里哗啦，搞得更真的失恋了一样。其实有些话还是斟酌了很久，尤其是最后一句，我本来还想表明自己的确哭了的，但想想，还是算了，轻松点吧，这样说，你应该也会误以为我是伤心那个电视剧吧。
2月15日，我没有看见你更新动态，但我还是不自主的想起你，可该和你说些什么呢？一起经历过才有话题吧，我们彼此毫不了解，如何让你感受到我是有趣的？又点看昨天的那条朋友圈，最后在下面评论起来，确切的说，又是自导自演——我最爱做的事。
——想来，自己的内心都是戏剧大舞台了，三四人千军万马，六七步万水千山。啥时候能将这些小情绪编辑成册成书，卖给那些青春期的小女生看，大挣一笔？到时候一定给你分红。请截图保留，免得我以后耍赖（虽然我言出即行）
——你看见就看见吧，尴尬就尴尬吧，反正也不会有同学聚会了，等我结婚估计也不会请你，因为没啥理由。根据目前我的心态和事业发展，要结婚应该也会在28岁，最好是在26岁，说明对方一定很靠谱。
——我的钢化膜竟然碎了！一定是刚刚我扔充电器的时候砸到的，嗯……幸好伤面不大
——如果这样都不换的，是不是太不像女孩子了？好吧，我真的好糙，没准我真的是个男孩子
——本来想发个朋友圈，说说老师一天都干些啥，但想想，谁会想知道呢？了解的已经了解了，不了解的也不想了解
——好吧，我就是想要你了解一下，就当做你以后做个好家长的学前教育了
——按照时间顺序，第一节课一定班主任要到的，这个学生时代就知道了。除了上课时间，我的话，上午有作业就改作业，没作业就看看有没有其他要完成的，比如常规手册、备课本，以及学校布置的其他任务
——作业批改，我算是认真的吧，全批全改，不会像原来王……老师一样，抓课代表（我）去改（写个日期打个查）
作为数学，你应该知道，是有很多计算题的，我会先看结果，再看过程，哪里错了圈记哪里，有时还会批注一些话，告诉学生要注意什么
——作业改完，是要登记在常规手册上的，其他老师的我不知道怎么写的，我会额外记录下主要错误点，简单写上错误原因。但是学校印的常规手册，在作业登记方面给数学老师留的页面不多，但要求又要批改至少50次作业，因此只能省着点写
——说到常规手册，这个是我当了老师之后，正式上课之后才知道的东西，每个学校的都不同。我们学校包括这么几个方面:基本信息，教学计划，教学课时安排，作业批改，家访计划，家访记录，学生辅导记录，教学情况分析，教学总结，读书笔记，会议学习笔记
——我一般都会按时完成，总被办公室其他老师说写的太多了、太认真了。
说实话，有时很迷茫，如果真的是假话反话，为什么要捧杀我这么个小喽啰
——最重要的备课，我们要备两种，一种是平时上课用的，所谓教案，一种是课后服务用的。
（插一句，嘿嘿，插叙，课后服务是为了充实学生的课余时间，给学生明确的学习目标，根据双减政策要求，自愿选择参加，并可选择是学科学习还是兴趣爱好学习。）
课后服务也要保质保量的，我主要是讲练习，也规定不准讲新课。
——哈哈哈课后服务那段很官方吧，或许因为这些内心里按捺不住的官方，和积极向上的工作热情，学校部分部门总惦记着我让我去当干事。
当然，他们也可能只是看我是新来的、年轻的、没当班主任的，想抓我去打杂，所以我都没答应。
我还是打算工作在教学一线，和学生打交道，不想做行政。
虽然我很想推翻教育局，去做教育局局长哈哈哈哈
——备课你应该会比较好奇吧（你不好奇我也讲）
备课有模板，也就是需要写什么内容的模板，这个就不说了。
我们主要要写教学过程，也就是一堂课的上课流程，讲什么，怎么讲。
其实读书的时候，我就能看出来，王老师有时候备课就不认真，自己在黑板上写着写着，算着算着就忘了，虽然现在的我也这样
——一堂课好不好，我觉得这个教学过程的备，就很重要，同样一个内容，怎么讲学生才听得懂，且记得牢。
对于现在的我来说，的确要求有点高了，我目前的期望是整堂课不卡壳、不漏知识点、没有知识点错误
——你是不是不想看了？诶，我就要说略略略。
（我上课时，有时开心了，总会扯些题外话、课外话，比如生物地理知识说道说道，满足一下虚荣心，燃烧一下内心的知识，能看出来学生一脸懵还停留在上一个数学题上，但我就忍不住要说）
——感觉刷屏了，应该也不差这点吧。你说我喜欢发长文字，但有些话分开说，我觉得挺奇怪的，好像说话还要喘口气
——我突然想到，这是昨天的消息，你今天也看不到那么早的了，甚至你今天（2022年2月15日）都看不到，挺好的，随时间去吧
——希望你看见了突然点个赞，也许是赞我写了这么多，你一个字都没看，但还是写了个日期打了个查。
又希望你看不见，毕竟这么长，有点小尴尬
——半个小时前吧，写了日记再来评论的，写的你，想起一些高中的事，如果真的有平行时空，我觉得我回去了，也只会认真学习，甚至更认真的学习，考上理想的大学，这样毕业之后也会有底气在长沙考编找工作
——有些话，只能在日记本里写写，不能告诉别人。
说到日记本，我总觉得我丢失了一本高中的日记本，那真的不得了，写满了不能告诉别人的话。
——我应该插点表情包在里面的，不然看起来有点头大[晕]
——你啥时候下班啊，你最好愤怒的发消息告诉我，"别发了，戏精！"但我突然想到，你好像可以屏蔽我，甚至把我拉入黑名单
——为啥我就揪住你不放呢？希望我表舅早点给我找个相亲对象，让我转移一下注意力
——不过这个学期我打算全心全意投入到教学工作中了，因为我感觉我的教资面试应该能过，这样我就会一直留在桂阳了
——那么等到下一次我带初一，我就要申请当班主任了。今天我的同事知道我有这个想法后，劝我快点打消，虽然上学期我也是很不喜欢很排斥当班主任，因为真的很累很难，但事业需要、情感寄托需要，我要试试
——我还是很有事业心的吧，因为我曾想过当女强人，所以我想一直单身，这样就不用有心理负担了。但现在的处境，显然不行，因为能抗住舆论压力需要有强大的经济支撑，这样才会显得那不是必需品。
果然，还是我太穷了，啊[苦涩]
——我应该比较有趣吧，但好像不知道和你说些什么，当面（在你微信聊天框）聊天的时候
——不行，不能再说了，再说就会说出很多不能说出的话了。什么时候能说呢？你回复了我就回复
编辑的时候，感觉每一个标点符号都是认真斟酌过的，每句表达，都希望能多透露点自己的感情、想法，但暗恋就是，很多话不敢明说，只能去逃避自己的内心，否认自己内心想法。
2月16日，我又想去告诉你，我在整理这些评论，但想想，我最后一句说，"你回复了我就回复"，才不到一天，我不能这么没原则。想到之前你的朋友圈设置，还没有加好友之前，刚开始我能看见许多动态，后来越来越少，最后不对陌生人可见，我也试探着，不断修改着朋友圈权限，最后我们俩人都不对陌生人可见了。鼓起勇气加了你的微信，你说你一直加班没时间回消息，说实话，我挺煎熬的，也自从你那天回复后，我也还是努力找着一些事分享给你，或许是我说话太笨了，太容易把天聊死了，导致最后一条消息是我的。
可能心态没有放平吧，不然我怎么会这么无趣，太想表现自己了，太在意了，最后只剩下尴尬。
所以，还是不要再想起你了。虽然这样的话已经说过很多次了。
2月17日，我看了你看过的《沙丘》，你说没看太懂，那真不好意思，我看明白了，而且和你一样，觉得应该有第二部。有些话，昨天就想发给你了，但不太敢。
——如果我说，我喜欢你
——你会消失吗？
——3
——2
——1
——你消失了吗？
——我应该在你回消息之后再说
——不然都不知道是不是真的
——如果你真的消失了
——你应该怎么回来呢？
——嗯……可以试试给我的朋友圈或者说说点赞
——幸好我发过足够多的说说
——这样你有很多机会回来
——如果你也说了，我喜欢你
——我会不会消失呢？
——我该怎么回来呢？
——我应该先去找高中时的你
——问你画的那个小像是不是我
——问你是不是故意等我一起下晚自习回家
——问你那时候是不是吃醋了
——问你想不想和我一起出黑板报
——问，我们可以一起进步，去读理想大学，异地恋也不怕吗
如果，我说的如果是真的，会不会，我会勇敢地告诉你，我好像真的有点喜欢你；会不会，即时你不是合适的结婚对象，我也会和你在一起谈婚论嫁？会不会，我还是会后悔，后悔你娶我。
如果我就把这些发给你，你会回应吗？
洛枳说，相比你众叛亲离与我相依为命，我更希望你得天独厚，应有尽有，哪怕彼此相忘于江湖。
从写日记到写文档，听着QQ音乐里的个性推荐的歌，发现每一首到唱出了我当时的心情。
写"你说，我喜欢你"时，放的是"I love you"
写"如果，如果是真的"时，放的是"雪下的时候"
写日记进文档时，放的是"三行情书"
写到这里，快放完"就是爱你"
我，好想给你看看，但不能，"A.I.N.Y"邓紫棋唱的真好。
</t>
  </si>
  <si>
    <t>2022-02-17 22:58:27</t>
  </si>
  <si>
    <t>暗恋——不能被发现的秘密</t>
  </si>
  <si>
    <t>路言的故事</t>
  </si>
  <si>
    <t>20220217A08T6X0</t>
  </si>
  <si>
    <t xml:space="preserve">
53岁高龄法考生 跨界零基础一战通关 客观207 主观130
有梦想就去追 什么时候开始都不晚
2021年11月11日，阿里巴巴创造的第12个"光棍节"，普通人在疯狂购物，法考生在紧张备考，而我，在疯狂备考中度过了自己53岁生日。是的，我是一名53岁的高龄法考生。
此前——
2021年10月17日，客观题考试当天，我那坐落在渤海之滨、白河之津的母校，贴心地为毕业30年的学子举办了返校纪念活动，我因为要"日断200案"而缺席。是的，我是一名离开大学校园30年的非法本零基础高龄法考生。
2021年11月8日，中国第22个记者节，在等待确认主观题考试是否延期的焦虑中，我等来了中华全国新闻工作者协会颁发的从业30年荣誉证书和纪念章……是的，我是一名30年一直从事着跟法律不相关职业的跨界在职高龄法考生。
任何纪念都不是为了忘却，2021年于我而言可谓五味杂陈，这其中有追忆青葱的美好，也有年华流逝的遗憾；有爱我所爱的满足，也有日薄西山的落寞；有职业坚守的自豪，也有挑战成功的庆幸……
备战法考，无疑是五味之中最苦的一味。从2月到12月，谢绝一切社交应酬，9个多月起早贪黑，每天都在和遗忘做斗争，彻底走出了舒适圈。
一战上岸，无疑是五味之中最提神醒脑的一味。客观207，主观130，这个成绩并未输给比自己小二、三十岁的年轻人，瞬间让我抛却了"廉颇老矣"的自我否定，生发出宝刀尚在、再战江湖的豪情。
肯定有人会好奇，为什么我这把年纪还要趟法考这道浑水？这也是我在无数个听课听到耳鸣的凌晨、刷题刷到眼花的深夜，一遍又一遍问自己的问题。是要圆年少时想成为法律人的梦？是长期高负荷工作后突然工作量不饱和刹不住车的惯性？还是不服老的心态下的对自我的挑战和证明？都是，但也不全是。
作为习惯了南征北战的新闻人，30年职业生涯里，我去过了很多地方，也见识了不少跌宕起伏的人生。很多人的故事告诉我，自在，不外就是比别人多一种选择。就好比坐在火车上的人，手里捏着一张船票，也许终其一生不会上船，但"还有一张船票"的旅程，会让人平添一份从容和笃定。
自古美人叹迟暮，不许英雄见白头。但是，有了"法考"这碗酒垫底，我的人生下半场或许还有更多可能性。
之所以在分享经验之前给自己贴上这么多标签，只是为了告诉大家，我都可以，年轻的你们，一定也行！
之所以写完之后迟迟没有上传，是因为一直不能确定我的个案经验对于大多数法考生是否有价值。
之所以这个帖子最终还是跟大家见面了，是因为答应过那个叫"椰奶"的奶声奶气的法硕尚未毕业的小女孩，希望我迟到的经验贴，能为作为废寝忘食班（觉晓法考客观题全程班）和大功告成班（觉晓法考主观题接力班）班主任的她多挣到一份奖金。
以下是我想跟2022法考生们分享的内容，但愿能对你们有帮助——
1、给法考小白的你——四字箴言：报班 跟定
如果你像我一样，在备战之初是一个对法考考什么、怎么考、谁能报名、资料在哪里找等等都一无所知的非法本零基础一战小白，报班是最有效率的备考策略。
找个向导不迷路，与其把时间花在自己摸索上，不如让专业的人干专业的事儿。市面上的法考培训机构能生存下来，都有两把刷子，选个口碑好的，跟定，能够为你节省大量时间和精力。
觉晓法考是我唯一接触过的法考机构，也是带我通关上岸的法考机构，因为没有对比，在此不做推荐，仅供各位参考。
我是在知乎上认识小胖子蒋四金的，跟着一个曾经取得司考411佳绩的实战型学霸学习，总比跟着没有实战经验或者不知什么背景的人学习强吧。就凭这一个理由，我选择了觉晓。
从客观题全程班到主观题接力班，从3月到12月，关于法考，我只做了这件事——每天跟定学习计划，只需按部就班——听课、做题、模考。数据没达标，班主任会来敲打，该报名时有人通知，快考试了有人为你备好考前几页纸，该查成绩时有人提醒，即便是因为疫情考试延期，也被安排得妥妥当当，一项不拉……然后……然后你就过了。
2、给贪多求全的你——吃得多 不如消化得好
有的同学热衷于追逐明星讲师，张老师讲刑法风评不错，听一下，李老师讲民口碑很好，跟几天……我不否认好的老师，会带来事半功倍的效果。但对于我这样的法考小白来说，尚不具备选择的能力，与其让时间再反复横跳中流逝，不如扎扎实实跟定所选，把该掌握的消化掉。
觉晓选择的师资大部分还是不错的，四金的刑法和民法，我能听得懂，也能跟得上；肖沛权的刑诉一开始听得很吃力，听到第三轮，也大部分记住了；蔡辉的民诉，被她的语速带到飞起，别的老师1.5倍速无障碍，蔡老师只能1倍速，不过她的三撤的确讲得很清楚，让我跨越了民诉的珠穆朗玛峰。汪华亮的商经知一听就会，一做题就稀碎，着作权部分无论如何整不明白，不得不潇洒地放弃；胖姑娘赵阳明应该是个考霸级的人物，她总结的三国应试小技巧相当便于记忆。
当然也有个别名师差强人意，在我看来，不是水平问题，而是态度问题，相信根据反馈，他们不会出现在四金2022年延请的名单里了。相比之下，觉晓旗下的几个年轻老师还是相当有实力的，民诉的无忆、商法的一灯都可圈可点，是的，我很喜欢她们，除了她们的名字。
在主观题考完等待成绩的那段日子，为了打发习惯性早醒后的时间，选听了几节罗翔老师的课，他一再强调，法考只是一个"浅水区"的考试，对小白反而更友好，不要"想多了"。罗翔老师告诫法考生"要相信权威，什么是权威？敢开班授课的老师都是权威……"。对此，我深以为然。
在备考期间，除了觉晓的讲义资料，我没有买过任何参考书籍，或许买了也来不及看；除了觉晓安排的课程，没有听过其他名师的讲座，因为把安排好的课程听完都几乎是不可能完成的任务。
觉晓邮寄的讲义、推背图、习题集加上需自行下载的资料，所有这些摞起来不足半米高。事实证明，掌握这些，过线足够了。
3、给疲于奔命的你——敢于舍弃：拉下的 不要了
在漫长的备考周期里，难免偶有拉课，切记一定要以最快的速度跟上进度，即便是连滚带爬，也要跟上大部队。客观题期间，八门课程是履带式递进的，不要在别人已经开始学民法的时候，你还在补刑法，别人学刑诉的时候，你又在追民法，这样很容易一步赶不上，步步赶不上。如果真是拉课较多，我建议你就大胆舍弃吧，大不了在第二轮时再补齐，这样做，你拉下的只是一门课，不至于陷入恶性循环。
按照觉晓每门课程三轮的安排，一切都来得及。凭我的经验，最容易拉课的是在第一轮，因为内容全新的，课量很大，来不及理解消化。这时候，一定要克服畏难情绪，第一遍听不懂，多听几遍就懂了。
为了补刑诉的课，我有一天听课10小时的记录，是实打实地听，虽然没记住多少。班主任特地把后台数据截图给我，一条高高耸起的峰值曲线带给我的良好体验，结束了我疲于奔命的追赶史，每天的课程尽量完成，实在完不成的就放在那里不管了，第二天按新的计划走，没有心理负担的学习，效果自然要好很多。法不强人所难，同样要相信法考也不会强人所难，在浩如烟海的知识点中，你放弃的恰巧被考到的概率有多大呢？运气不会这么差吧
4、给想技术性偷懒的你——可以不听课 不可不做题
按照觉晓的课程安排，每天必须保证4小时的学习时间，我一般选择清晨脑子清醒的时候看书背诵，晚上听课，白天抽空刷题。综合下来，要完成学习安排，时长要远远大于4小时。但无论是听课、背诵还是刷题，都只是形式，是强化记忆的手段，目的只有一个，就是用尽可能短的时间，把尽可能多的知识点像盖章一样印到脑子里。并且要自始至终和遗忘做斗争。对此，四金推荐过很多强化记忆、对抗遗忘的方法。诸如推背图、体系图、抄书等等，你可以选择最适合自己的。
在我看来，听课能加深理解，做题才更能强化记忆。作为资格考试，法考所涉及的内容难以理解的并不多，我的瓶颈在于记忆和遗忘的博弈，最适合我的方法就是做题+纠错。重复是最好的老师，我有做一道题10次，错8次的记录，但无论数据呈现出了多少不堪，我最终还是战胜了它。
纠错是刷题的重中之重，为了实现错题清零的目标，在每次模考前，我都力争把相关科目的错题过一遍。屡做屡错的，我就用四金教的笨办法，抄到本子上，睡前看一遍，虽然龙飞凤舞的笔记别人很难辨认，我也知道写的是什么，因为忘掉它们似乎也需要一点时间。
根据觉晓APP的大数据，从2021年3月，客观题全程班开班起算，我的客观题学习时长84165分钟，相当于每天学习6个多小时；做题量是21636道，正确率73%。主观题刷题我是从客观题考试结束后才开始的。学习时长15970分钟，相当于每天学习4个半小时，做题量是686道，正确率为60%。
APP上给出我的主客观预估总分为342分，我的实际分数为337分，偏差率不足2%。这组数据可以化身两个成语：一个是勤能补拙，一个是天道酬勤，我尽力了，我成功了。
5、给被主观题正确率摧毁的你——不要跟AI置气 它还是个孩子
当你开始兴冲冲地刷主观题的时候，意味着你已经跨越客观题卷一、卷二的艰难险阻，眼看就要抵达胜利的彼岸。但令人汗颜的正确率却能将你刚刚建立起来的自信重新降回冰点。
备考主观题，第一个的致命点是踩不到点上。明明敲了洋洋洒洒的一大屏，有用的却只有几个字；明明写的是一个意思，却没有一句话踩在点上……最初，我就是被AI的这波操作整不会了的。随着做题量的积累，我发现，AI虽然不尽人情，但却比人工批改更有效率，能随时随地陪伴你重复训练；AI虽然容错率低，但能精准踩点给分，让你少说废话，不作无用功，简直就是一个"真香"的存在。如果能从这番魔鬼训练中挺过来，主观题过线不在话下。
在这里，我只希望觉晓在AI批改的开发上更加精进，让这个"古板"的孩子，快速成长为有"人情味"的大人。如果写代码的程序员经历过法考就更好了，实在不行，至少负责沟通的产品经理做过法考生……只有这样，苦逼的"客户"们体验才不会太差，不会死在黎明前的黑暗里。
备考主观题的另一个致命点就是时间控制。不管是万恶的刑法夺命连环问，还是颠三倒四的民商大综合，都让人情绪崩坏。实事求是地讲，主观题的所有模考，我没有一次按时做完过，都是系统自动交卷。正式考试时，我从一开始就告诫自己，不纠结、不恋战，把所有题做完就是胜利。正是因为一直绷紧着这根弦，不但做完了，而且还有时间把法治思想检查了一遍，发现并修改了几处足以上升为政治问题的输入错误。
即便如此，130分也是远远超出我的预料的。我想，我应该运气比较好，遇到了心情碰巧不错的阅卷人吧。
6、给想中途放弃的你——自己约的架 跪着也要打完
在漫长的备考中，有无数个理由能让我们中途放弃，也有无数个借口能让我们在放弃的时候可以自圆其说。但是，如果你没有放弃，那个成功上岸的人，大概率就是你。
我所在的客观题全程班，刚开班的时候有40多人，临近客观题考试时，依然有学习数据的人只剩下差不多一半人，而这些坚持下来的人中，绝大部分都过了180。
我所在的主观题接力班，都是一战选手，据班主任统计，全班34人，过线25人，通过率超过了73%。
在我的同学当中，有既要坚持工作又要照顾娃娃的宝妈；有妻子在备考的最后关头临盆生产的新手奶爸；有出门为老人手术陪床、回家跟青春期孩子斗智斗勇的中年压力男，也有尚未走出校门就颇有职业规划的成熟新生代。我很荣幸与他们同窗，这样一群年龄跨越30多年人走在一起，本身就是一部传奇。
自己约的架，跪着也要打完。打完了，你才知道自己几斤几两；打完了，你才会没有遗憾。无论上岸与否，它对你心性的磨练，都是一笔宝贵的财富。
与我而言，没有经历过法考的人生，将是不完整的人生。
在此，我要感谢知乎这个平台，让我误打误撞地走近了这样一个群体，下定决心投入了这样一场在别人看来有点无厘头的考试，顺带改变了自己人生下半场的走向。
我要感谢觉晓，它让我的法考之路异常顺畅，回望来路，期间的小小挫折，都不值一提。
我要感谢我的家人，半夜三更的关怀，情绪崩溃时的鼓励，没有他们无条件的包容和支持，我无论如何走不到最后。
2021年过去了，我很怀念它。
@蒋四金法考
</t>
  </si>
  <si>
    <t>2022-02-17 23:10:34</t>
  </si>
  <si>
    <t>53岁高龄法考生 跨界零基础一战通关 客观207 主观130 有梦想就去追 什么时候开始都不晚</t>
  </si>
  <si>
    <t>小数点</t>
  </si>
  <si>
    <t>20220217A081J99</t>
  </si>
  <si>
    <t xml:space="preserve">
还有一个月就期末考了，夏安安因为学校进入考试月没课了，本来想直接住在沈念安家里，但是沐暖暖求着夏安安帮她补习，所以在两个男人的怨念下，夏安安和沐暖暖就在宿舍认真复习。
这几天每天都可以听到沐暖暖在宿舍的哀嚎声，当然沐暖暖最开心的时候就是顾云轩每天晚上一下班都来送爱心汤，两个人要从晚上7点腻歪到快关寝室门才依依不舍的分开。而夏安安呢，则是沈念安每天在家里做好三餐，然后带到办公室和夏安安一起吃。
备考的时间过得很快也很慢，一转眼就到了考试周。沐暖暖每场考试出来都是一种解脱了的感觉，夏安安倒是没什么感觉。
考完最后一科，沐暖暖趴在桌上问夏安安考的怎么样，夏安安收拾东西"还行吧，你假期有什么打算吗？"
沐暖暖摇了摇头"不知道，在家待着吧，或者出去玩，你呢？你机票买了吗"
"还没呢，回宿舍再找找吧！走吧"
"嗯"沐暖暖也收拾好东西挽着夏安安的手出去。
---------------------------------------------------------------------------------------------------------------------------------------------
沐暖暖回宿舍的路上经过学校的中央广场就看见了一大群人围在那里，夏安安这时候开口"我们去看看吧"
沐暖暖点了点头"走！反正考完试了浑身舒服去看看热闹！"
挤过人群，沐暖暖看见了原本应该是草坪的中心广场铺满了玫瑰花，有一个戴着面具的人捧着一大束粉色玫瑰站在中间。
沐暖暖一脸羡慕的看着眼前的场景，靠在夏安安的肩上感叹道"好浪漫呀~"
夏安安看着沐暖暖一脸羡慕的样子满脸笑意"我去买瓶水，你等我一下哈"
"我陪你去吧"沐暖暖说着就转身要陪夏安安去。
夏安安笑着拒绝"不用啦~你在这里等着我马上回来"
"行吧，那你快点回来哈"沐暖暖看着沐暖暖走远的身影。
沐暖暖一回头看见人群开始散开，远处，那个带着面具的男生拿起麦克风，磁性的歌声通过麦克风传进沐暖暖的耳朵
"玻璃上的雾气 我临摹一个你
穿透风景坠入你的眼睛
离地心几英里 我温暖包裹你
在赤道以北的季节说爱情
等霜雪落满地 风吹暖暖四季
等地球忙着自转照耀你
我栖息的星系 有微光折射你
是我逃离引力设下相遇伏笔
我戒不掉你 像戒不了呼吸
漫长的距离 我用思念来代替
这寂静星系 浪漫是你
一生的探秘 只想被你吸引
你就像氧气 没你不能呼吸
我波澜四起 心动好几个世纪
手写的结局 用幸福延续
我的心 温柔的给你
Baby I love you
... ..."
沐暖暖听着歌声心里一惊，这个声音怎么那么像顾云轩的声音？！！
</t>
  </si>
  <si>
    <t>2022-02-17 23:10:40</t>
  </si>
  <si>
    <t>甜度拉满,《安安,余生只宠你一人》57 许你一世</t>
  </si>
  <si>
    <t>杨杨子小可爱</t>
  </si>
  <si>
    <t>20220217A086C8P</t>
  </si>
  <si>
    <t xml:space="preserve">
交往过一名只有高中学历的女孩。
她高考落榜，连大专都没考上。就来到省城的亲戚家的药房站柜台。
我当时大三，我们校区东门外的那条小商业街上，坐落着她亲戚家的药店，据经常出入药店的同学总结说：去药店里买T的比买药的多。
我第一次去那个药店，就是买T。
第一眼看到她的时候，我惊讶于药店里居然有这么漂亮的女孩，她个子挺高，小脸大眼，留着当时流行的燕尾头，仔细看头发居然是染过的，暗红色，整个人显得既妖媚又叛逆，就尤其显得身上的白大褂有点格格不入。
当时我的第一反应居然：她的头发如果染成任何一种其它颜色，都会比暗红色好看。
我当时想法挺多，胡乱看了很多书，脑子里充斥着各种混乱的知识，它们就像刚被打捞上岸的沙丁鱼一样杂乱无章。
我鼓起了很大勇气才要了一盒TT，她问我要什么牌子的，看我一脸懵逼的样子，就很熟练地给我介绍各牌子的特点。
"这个太厚，松紧性不好。"
"这个牌子油大"
然后不时地用一种耐人寻味的眼神飞快地瞟我一下，有点不屑有点看不懂。
我快速选择了那盒油大的，付了钱后逃也似的离开了。
一盒TT还没用完，就和女友分了手，大学时的恋情，来得快去得也快，具体原因不想说了。
分手那两天整个人非常憔悴，就被哥们拉着一起去喝酒，想借酒疗伤，结果第二天整个人就起不了床了。
脑袋昏昏沉沉，嗓子又肿又疼，浑身发烫又怕冷，宿舍其他人都去上课了，我挣扎着去买药。
"还是要那种油大的？"
药店里只有她一个，一看到我进门她就打趣道，就好像我俩很熟悉似的。
我张开嘴想说话却只能艰难地发出呜呜的声音。我用手指了指喉咙，想告诉她我嗓子肿了，是来买药的。
女孩眼神一亮：哦，嗓子都弄肿了。
我一愣旋即明白了她话里有话，当时就觉得这女孩太自来熟了吧。
于是我狠狠地盯了她一眼并没有接她话茬，直接说我要买感冒药。
女孩突然有点失落，懒洋洋的拿出药给我，正当我付完钱就要走的瞬间。
女孩又说话了：这里有一款新来的TT不错哦，超薄带触感的。要不要买一盒回去试一试。
我侧脸看去，她正挂着一脸坏笑带着耐人寻味的眼神看着我。
我俩无冤无仇，面对她的一再挑衅，我的怒气一下子被点燃了。
"好啊，要不咱俩试试"
"现在，就在这后面怎么样？"我努嘴指了指柜台后面，那里有给人打点滴用的小床。
"我虽然感冒了，但是战斗力还是很强的，你要不试试？"
我冷冷地看着她，她脸上的笑意一下子消失了，只留下惊讶和恐惧在脸上。
本来这事到此就算结束了，后来很长一段时间内我都没有去那个药店，甚至出校门都会避开那里。（担心被她骂，毕竟她看起来像个太妹）
这事本来要不了了之了，我俩就是两条永远不相交的平行线了。
和女朋友分手后，没人管我了，我这期间喜欢上了游戏，偶尔和同学去网吧上通宵（玩游戏、看小电影），第一次去同学请客付账，我则直接去角落选了两个位置（大家懂得），第二次上通宵是我请客，我去前台付账，一台机器一晚12元，两个24元，我掏出钱给前台妹纸时，内心还颇感慨地想到网吧前台的妹纸还挺水灵的，就是头发焗成这个暗酒红色是我不能忍的。
等等，酒红色头发，还是燕尾短发，不会这么巧吧。我头皮一紧，眼睛瞪圆了看着前台女孩，女孩抬起了头，准备收款。
只是这抬头一瞬间，我血都凉了，就是她，不是她是谁，化成灰我都认识，她不是在药店吗？她为什么会出现在这里？！
奇怪的是女孩并没有找我茬，熟练地收款找钱，然后又埋下头去。
仿佛不认识我一般。
这样最好不过了，我一身轻松地去上网了。
先登录qq，看看别人给我的留言和群里的信息，随便刷刷女生们的qq空间，随便踩一下，发表个骚评论，然后进入qq邮箱，里面有几个网址，打开后用迅雷下载几部岛国电影，做完这些感觉浑身蓄满力量，随机就打开了游戏。
我玩了会暗黑，在沙漠里钻了几个洞穴，然后又玩了会帝国时代，摧毁了小日本又消灭了阿三，然后退出游戏，看我的小电影都已下载完毕。
这时已是深夜，遂戴上耳机，点开了小视频，并把播放窗口控制好。
说实话，爱情教育片还是岛国拍的好，有情节有对话还有推拉，哪像白人拍的太过简单粗暴。我一边看一边揣摩学习，想着以后要把哪些招式用到实战中来，也许是用脑过度，不一会就感觉口干舌燥，我给同学钱让他去买饮料，后来同学也伸过脑袋来学习，我把他推到一边去，我还是比较喜欢独享这份学习的快乐。
一会同学又靠了过来，这次索性站我旁边看了，我有点不乐意了，安野由美是我的最爱，可舍不得跟你分享，于是我就一把把他推开。
一接触就感觉不对劲，怎么软软的轻轻的，要知道我同学可是一肌肉男。
转过身去看到是她，面对这么一个喜欢挑衅且无底线的"泼妇"，我生怕她把她看到的事情大声给宣扬出去，就摘下耳机赶紧起身想跟她说几句好话。
谁知耳机摘下来后居然把声音放了出来（网吧的耳机质量不好，摘下来后声音就传播了出去），突然的靡靡之音在网吧里突然炸响。我赶紧关掉视频，但周围上网的人骚动了起来，纷纷赞扬我的勇敢，甚至还有几个朋友拿U盘过来要拷回去慢慢欣赏，给昏昏欲睡的网吧带来了一阵喧闹。
我尴尬地不知所以，还看到了几个同学，也许过两天我就成为学院里的红人了。
等我打发走最后一个要看视频的朋友，发现那女孩已不在这里。我心想这女的一而再找我麻烦，她一出现准没好事，于是就想知道她意欲何为。
我坐下来又玩了会游戏，看了会电影（真正的电影），但感觉都兴趣索然，于是我决定去前台找那个女孩。
"你好像对我颇有成见啊？"
"我们之前也不熟悉吧，为什么你单单对我有那么大成见？"
女孩只抬头瞥了下我就飞快地低下头不理我了。
明明是她惹了我，现在却不理我，于是我更来火了：哎，问你话呢。哑巴啦！
见她还不动我手就伸了过去，本来想推一下她的肩膀，也不知当时怎么想的，手掠过她的头发一下子落到她的脸上。
大家别乱想，我没有打她。
我的手以一种奇怪的姿势落到了她下巴上，一瞬间有点尴尬，于是我就顺势一抬，就把她的脸抬起来了，现在，她微微仰起脸，以一种被胁迫的姿势面对了我。
她没有挣扎，反而定定地看着我，让我一下慌了神。
"我们好像不太熟悉吧" 她冷冰冰地说道，脸上找不到之前的任何表情。
这女人可真善变，不熟悉？ 不熟悉你还三天两头的找我茬？！ 以为我软弱可欺吗？
我越想越来气，手里不自觉地加重了力度。
女孩哎呀了一声，啪的一下打开了我的手。
"你有病啊！"气急了的女孩怒斥一声。
"有病的是你吧"我反驳道。
看到有人围过来，女孩先声夺人说我小电影看多了就想摸她，辛亏她激烈反抗我才没有得逞。
周围的人义愤填膺地盯着我，有好事者还问我摸了哪儿，有人提议报警，要把我这个流氓绳之以法。一些校友用不可置信的眼神看着我。
看着她酒红色头发下闪动的脸，一张一合的嘴唇，红唇白牙地向我泼脏水污蔑我，我真想一个大嘴巴子招呼过去。
不过我忍了忍，开始反唇相讥：谁会信你啊，大字不识一个吧，脑子里全是脏水吧，你这种初中没毕业就出来打工的，估计没少在外面学会怎么污蔑别人吧。
她似乎没想到我敢回骂过去，立刻摆开架势要与我一绝雌雄。
环顾四周不明真相的群众，他们脸上发出了迷茫而困惑的表情，我把之前和她相遇的事情以及她犯贱找茬的经历见缝插针地说了一遍。
"说的好听点，你那是矫情；说的难听点，你那就是犯贱。赶紧滚回老家去种地去吧。别在大城市里丢人现眼了。"
这一句刚说完就立马奏效了，她不和我对骂了，紧紧闭上了嘴，似乎听到她牙齿咬得咯咯作响，我等着她憋大招呢，结果发现她眼泪滑落下来。
我居然把她骂哭了，我简直太牛逼了，我正想进一步扩大战果。
网吧小老板扒开众人挤了进来，女孩又把刚才的话重复了一遍，老板上下打量了我一下，然后挤出了几个字：滚出去。
我说凭什么？
网吧老板说报警，扭头就要打电话，我一看傻了，md，警察来了就是没事也有事了，再传到学校里去，老师同学怎么看我，我以后还怎么混啊，后面我毕业都成问题，没有毕业证我怎么找工作，没有工作我怎么给家人交代，以后的日子怎么过啊。
正当我无比焦急的时候，女孩冲了上去按住了老板的胳膊盯着他说"算了，反正没给他摸到"，回头又瞪了我一眼。
这一眼仿佛是给我一个暗示，我装作没看见，心说算你狠，以后别落在我手里，当下低下头倾了身子，冲开人群消失在夜幕中。
以后这网吧也不能去了。
后来的一段时间我一直在思考一个问题：之前素不相识无冤无仇，我到底是如何得罪了她的？
我问遍身边熟识的人，他们都摇摇头不置可否，直到我问了一个女生，给她讲了我的事情，她说你那些事我也略知一二，我觉得她是看上你了。
她半认真半调侃似的说道：我在药店见过一次，很漂亮一女孩啊，你们这些男人怎么都不懂得怜香惜玉。
"药店？你该不是去买TT了吧？"我觉得自己抓住了核心，就贱兮兮得想拿她消遣。
女生小脸一红啐了我一口：呸，你当我是你呢。
从那天起一直到考试前，我一直没有出过校门。此后就是放寒假，回到老家没几天就不断有各种聚会。
期间见到了一个初中的同学，我俩聊了很久，聊我们的同学、老师、我们共同认识的人，我俩从初中毕业后就没再见过，到现在也有五六年了吧，他曾经是一个坏学生，现在在那群人中属于混得不错的。
初中时我也是一个坏学生，抽烟、喝酒、打架、逃课，几乎什么坏事都做过。要不是因为我的音乐老师，估计早就被开除了。在学校瞎混之余，我最大的休闲就是弹弹吉他哼哼歌了，也许是继承了母亲音乐的天赋，很多歌曲我听一遍就会唱，初中去同学家玩偶尔看到了他家的吉他，也是无师自通一发不可收拾。
因此被音乐老师收至麾下，虽然吊儿郎当不经常去练歌，却总能凭着出色的乐感让老师敝帚自珍，总在班级学校各大晚会上出尽风头，也因此收获了不少迷妹。
少年时大家的价值观远未成熟，那时的少男少女喜欢酷酷的东西，而不是对的东西，所以经常也有迷妹给我写情书送零食之类的。
当然我也有我的忧愁，对于其他人我都不在乎，我只在乎小我一级的那个叫小黎的女孩，小黎虽然也是学声乐的，但却只对学习好的男生感兴趣。她从没拿正眼看过我一眼。
我为此很苦恼，我尝试过拿起课本，可是半天连一个字都看不进去，眼前晃动的全是小黎的身影，于是我给小黎写了一封肉麻的信（这已不是我的风格，但为了爱情，我豁了出去）。
课间操的时候在千人瞩目之下，我们的教导主任让我上台一字不落的朗读了那封信，看着台下咧嘴大笑的人群，我几乎摔倒，等人群散去我才挪步到教学楼的角落，哆哆嗦嗦地点燃一根烟，垂头丧气地看着现在的自己，一瞬之间我从云层摔到了地下室，为什么会搞成这样？小黎为什么要这么做？女人真是一种既可恨又可怕的动物。
这时候几个女生路过，我内心极其不爽地想避开她们，结果却听她们越来越近，终于为首一个高高瘦瘦竹竿似的女生走到我跟前，我挥手让她赶紧离开，女生却固执地递给我一件东西。我刚刚失恋就来了几个不识相的，我宁愿单身也不接受你这种丑八怪。我几乎嘶吼着说出这句话。
女孩一下子呆住了，可是她还要坚持把东西送给我，滚，我从牙缝里恶毒地挤出这个字，然后把她手里的东西摔在地上，然后那东西掉地上还发出啪的清脆的声音，我头也不回地走了。
这件事对我来说应该不算什么大事，因为我很快就忘了。
我终于能看进去书了，然后还参加了中考，大家就都散了，很多事也散了。
不过有些事，对于有些人，永远不会忘。
我把这些话当成一个秘密说给这位初中同学听，我当时有个我自己都讨厌的缺点，喝多了话就有些密，当时场景下我自认为我俩关系已经有了进一步升华。
当时我说完这些话，还颇期待地望着他，眼神里还有点期待，也希望他也能分享点什么。
可是他分享给我的却是他的拳头。
-------- update 2022.1.10
当时我眼前一黑就断片了。
不知道是因为酒还是因为他的拳头。
我醒来就在自己家呢，我仔细检查了一下，身体各部位都好好的，零件也都齐全。就是脖子下方肩膀位置酸疼酸疼的。
对于初中同学的表现我是百思不得其姐，突然我想起来我断片之前说的那些话。
他一定是跟那个被我羞辱的女孩有什么关系！ 我想可能是他亲戚、表妹或者女友吧，但万万没想到居然是他亲妹。
我问妈我是怎么回来的。
"是你一个同学把你送回来的"
"我问他才说他姓赵，小赵"
"还有，你下次和同学见面能不能不喝酒"
。。。
我喝了杯水继续躺床上想那件事，越想越觉得那女孩和小赵有点像，小赵叫赵北（和他熟悉且胆大之人会昵称他为奶罩）个子不高，但极其强壮，他的头是方形的，他的两肩宽而陡峭，和脑袋呈等腰三角形之势，总感觉他的拳头也是方形的，砸在身上像锤子一样。后来知道他的妹妹叫赵楠，脑袋小小的，身材又高又瘦，性格活泼外向，喜欢娱乐八卦和追星。
------ update 1.12
经过漫长的寒假后回到学校，春天悄然来临的时候，我新交了一个女朋友，五官端庄身材高挑。（就叫她小M）
小M性格开朗心思良善，从小受当教师的父母的熏陶，就像太阳花一样，养成了积极向上一心向光明的伟大抱负，自从当了我女朋友，她就天天要求我早起吃饭，按时上课，定时睡觉，并严厉呵斥我的非分之想。像极了我中学时的班主任。
但时间长了我就有点受不了了，开始不吃早餐旷课通宵熬夜，小M一看实在控制不了就起了一招：只要我坚持一个月不旷课就让我kiss，两个月不旷课就让我那啥，一年不旷课才让我那啥。
我不得不接收这种霸王条约，一周后在小树林里，我表完忠心就厚着脸皮要求她提前兑付承诺，看她突然愣住的表情，以为下一秒就要挨她一巴掌，谁知她轻轻说了句你要说话算数就缓缓闭上了眼睛。
我很快发现了她的弱点，不到一个月我就打着"让她给我通宵补课"的借口，骗她到校外k了f，胡乱翻了些学习笔记装装样子，我就找托词让她上了床，紧要关头发现没有TT，我飞速套上衣服直奔药店。
药店还开着门，突然想起那个酒红色头发的女冤家，想必这次不知该怎么难为我呢，但jc上脑已顾不上太多。
推门而入发现柜台前没有人，犹豫良久终于鼓起勇气叫上一嗓子，良久从里间转出来一个身影，是一位大妈，胖胖的，柜台屏风今依旧，不见以前那女孩。
日子就这么一天天过去，小M保研失败打算赤膊上阵，每天除了吃饭几乎都泡在教室和图书馆里，每次看书必让我"陪读"，一开始我还去翻翻余华、王小波，跟卡夫卡聊聊诗歌，学学格雷厄姆是如何叙事，好不容易看完晦涩难懂的文字，赶紧找来金庸、村上春树的小说来滋润下心灵。
我怀念外面的生活，怀念篮球场，怀念上铺的被窝，怀念校外的小街，甚至怀念起网吧。
我不堪忍受一天16个小时苦行僧般的苦熬苦业的生活，就经常找理由开溜。刚开始我一请假她就批准，但时间一长女朋友就不乐意了，就说我无组织无纪律，不求上进。
在一个风和日丽的春日，我下铺的老三迎来了他的寿辰，我们去外面大搓一顿，酒酣耳热之际，老三恬不知耻地提出让我给他介绍个女朋友，我问想找个什么样的，他说像小M那样的。
很自然的，第二天我们都睡过了头。小M在宿舍楼下等了半天而不得，最后索性在花池边就地看起书来，中间有人跟我说了，我酒意未消翻了个身又沉沉睡去。等我醒来突然一惊立马套上衣裤飞奔下楼。
远远望去，花团锦簇之中有一人正端坐那低头苦读呢，这不是我的小M还能是谁？
小M因此得了一场重感冒，一度发烧达39度，有两天甚至住进了校医院，后来好点了又咳嗽得很厉害，我每天都左手拎着保温杯，右手拿着川贝枇杷膏去图书馆找她，看着她吞下那些褐色的药剂，出乎意料的是，这次小M并没有过多责怪我，这样让我更无地自容，当时有一会我真的暗暗发誓一定要认真对待学业，不再荒废时间。
自此不用小M监督，我每天按时去上课，按时去吃饭，按时去睡觉，按时去约会，渐渐觉得老师教授的课也没那么枯燥了，慢慢地课上的内容都能听懂了，生活一规律，人的精神状态也好了，原来的黑眼圈不见了，鸡窝头换成了三七分的中发。
天气暖和的时候，我参加了一次远距离骑行，从我们省城到T市，80KM，当天往返，队友装备都很专业，专业骑行裤、骑行坐垫、保温水壶和太阳镜，而我只有一辆普通的捷安特，其实我也不知道80公里是什么概念，凭着一腔热血就参加了，去程还算是比较顺利，回来的时候天色已傍晚，等太阳完全落下去以后，山路更难走了，有好几次都撞到路边的树上，大概走到一半的时候，前轮爆胎了，无奈只能推着往回走，虽然已经是四月份，但晚上的山区还是寒冷刺骨，很想找个桥洞里休息一下。
到了一处水慢坡缓的桥下，把车一放，捡了些柴火用火机点着，准备靠着桥墩眯了一会，脚下水哗哗地不停流淌，水里有一个个黑黜黜的影子，让我联想到河童的故事，还有不知名的动物叫声，吓得我就不敢睡了，但又熬不住困意，就把火堆移过来一些，梦里居然是在村口晒太阳，太阳狠毒辣，不一会就被晒醒了，结果发现裤子被烤了个大洞，鞋底也差点给烤化了。
我是在第二天中午午饭前赶回学校的，小M就在校门口等着我，一看到我她就扑了过来，搂着我哭了。
后来从同学口中得知，当第一批人回来的时候，小M就在门口拦住他们挨个打听我的踪迹，拨打我的电话我手机关机，天黑的时候她联系到了另外几个"远征队"的家属，借了一辆车就去路上找我们。
沿着那条道从J市一直开到T市，只发现了一个和我一样掉队的同学，无奈又原路返回，其实路过一个叫田庄的地方时，她们和我曾擦肩而过，那时我车子爆胎了，只能推着在路边走，她们没看见我。
我睡了一下午，晚上小M把晚饭给我送到宿舍里，并叮嘱我明天不用去上课了，她帮我请好假了。第二天一早就去小M楼下等她了，7点她准时从宿舍楼里出现，她一眼就看到了我，眼里满是惊讶和关心。
看着她在春日漫天的朝霞里笑意盈盈地向我走来，款步姗姗衣袂飘飘，在那一刻我想要把她带回家，我要和她结婚，我要和每一个亲人通信，告诉他们我的幸福，那幸福的闪电告诉我的，我将告诉每一个人。
我和小M最近总为暑假能不能在一起而纠结，我坚持要在一起度过，但她以要复习为由不愿去我家。
我连忙表态：我也不是不可以去你家啊。
小M纠结道：可是我。我还要复习呢，哪有时间陪你？
小M家有高山河流，还有国家级森林公园，我想去那里很久了，小M虽然这么说，但其实她内心里担心招待不好我。
我一计不成又出一计：为了不耽误你复习，我们都别回去了，暑假在学校里复习吧。
我俩不止可以天天在一起，不受别人打扰，而且还能帮助她提高成绩，我觉得这计策简直完美。
谁知又被小M否决，她说她爸爸让她必须回去，唉，看来她是决定不和我一起过暑假了，无奈。
暑假开始几天我都是在老家帮爷爷奶奶干些杂活，老家有一个特别大的果园，里面种着苹果、梨、桃子等各色果树，屋前房后还有蔬菜，院子里甚至还有一个葡萄架，我帮爷爷给院子里的豆角搭上架子，给菜畦新砌了水渠，主动把破损的篱笆进行重新加固，忙活了一整天，也出了一整天的汗，感觉浑身都湿透了，天色将晚的时候，我们去南边的河里去游泳，那里河面宽广，水流平缓，水草丰美，以前经常有人来电鱼，后来被禁后这里的河鲜更多了。
我们几个边洗澡边摸索着，有时抓个河蚌，有时捞把螺蛳，也会抓一些草鱼板上来，太阳完全落下去以后，天色完全黑了下来，整个河面寂静宽阔，伴随着水流的声音偶尔有鸟叫声，这时候我们就不敢往水深处去了，只待在岸边捉捉鱼或捞捞螺蛳，等回到家时奶奶早已做好晚饭。
小时候吃过晚饭，经常和小伙伴在村头的水沟渠壕里捉青蛙捉黄鳝，今天晚饭后弟弟神秘兮兮得跟我说带你去一个地方。奶奶警惕地问我们大晚上的去什么地方？ 我弟打了个马虎眼我俩就出去了。
沐浴在漫天星空下，沿着稻田往前走，听着一片蛙鸣，走上河堤继续走，终于来到了一个黑黢黢的建筑旁，看着建筑旁圆滚滚的大柱子，听着它下面发出哗哗的水流声，我知道这里就是那个传说中的水电站了。
这地方很偏僻，白天都很少有人过来，这里是一起凶杀案的抛尸地，也有人淹死在这里，据很多人说曾在这里见过白色阿飘、红色的水鬼等等，按大家的描述，各种形态的灵异体都曾在这里出现。
他怎么带我到这了？ 我用眼神问询着他，他做了个噤声的手势，让我跟着他往前走，终于挪到了那个水电站的下面，空气热烘烘的，周围一片静悄悄的，这里甚至连蛙鸣声也听不到了。小弟指了指前面，我看到一个黑色的东西快速蠕动着。
========= 日更中 ===========
咳咳，关注后更新频率会加快哦。
高考完后的那个晚上你在干什么？
</t>
  </si>
  <si>
    <t>2022-02-17 23:24:34</t>
  </si>
  <si>
    <t>跟学历低的妹子谈恋爱是什么体验?</t>
  </si>
  <si>
    <t>不插电</t>
  </si>
  <si>
    <t>20220217A08DY0H</t>
  </si>
  <si>
    <t xml:space="preserve">
在我的青春里，我从来都是一个规规矩矩，像是被框在刻板印象里的女生。
所以很抱歉，我胆小到只能用这样的方式向你告别。
1.
我出生在一个小县城，父母都是普普通通的打工人。
2018年，我顺利进入高中。
我的初中和高中是同一个学校，准确来说，是因为学校高中部"好苗子"太少，所以在我初三的时候高中部就来我们年级招生。
当时高中部部长在讲台上吹得天花乱坠，说我们本校的学生不仅可以减免学费还能上"直通班"（就是上其他优秀学校的网课），更重要的是中考如果成绩好还能得到奖学金。
实不相瞒，当他说到拿奖学金和上直通班的时候，我确实心动了。于是，我留在了这个小县城里读高中。
因为和其他学校的制度不同，我们是从高一开始就分好了文理科。起初，我不顾学长和亲戚的劝阻，选了文科，然后和他分到了一个班。
2.
上高中的第一天，老师并没有让我们自我介绍，因为全班几乎百分之九十的同学都是从这个学校初中部来的。
这句话并不夸张，当时我们班有四十多个人，有大约十二个是我初中一个班的同学，甚至有几乎百分之六十都是我初中就认识的朋友。
认识他，是在一个午后。
当时年级要求办黑板报，同寝室的姐妹是班里的文艺委员，负责班级后面的黑板报。我虽然对画画一窍不通，但打打下手还是可以的。
于是，那天中午，在约好时间后，我先她一步去了教室。
进去的时候教室还没有人，因为夏天太热了，我就先去开了个风扇。一转身，一个陌生的男生走进了教室。
当时还没发校服，大家可以穿自己的衣服。我现在都还清除记得第一次见面时他的穿着。一件白T加浅蓝色衬衫，裤子是白色运动裤，又瘦又白，很干净。
他朝教室张望，我以为他是隔壁班的，就问他："嗯……请问你是找谁吗？"
因为不认识，所以在和他说话的时候我很拘束。
他像是看出了我的窘迫，冲我微微笑了笑，回答："我是来画黑板报的，你知道小Z什么时候来吗？"
就姑且叫我的舍友小Z吧。
"哦，她一会儿就来了，"我尴尬地把手背在身后，眼睛一直不敢看他（这是我的一种习惯，大概是因为不自信的缘故），"你再等等吧。"
"噢，好的。"他的声音很温柔，和他的性子一样不骄不躁的。
那个时候，我在教室前面，他在教室后面，我躲在深蓝色的窗帘，隔着一层纱偷偷瞥了他一眼。
脸的轮廓硬朗，即使隔着十多米，五官也是极为好看的，身姿挺拔，模样清秀，声音温柔，每一样好像都稳稳撞上了我的审美。
我的心怦怦直跳，甚至有些雀跃欢喜。那一天，是2018年9月8日。
3.
开学的位置都是自己选的，为了和以前的初中同学在一起，我选择了中间的倒数第三排。
他坐在靠窗的地方，是倒数第四排，我刚好可以看到他的位置。
好像是不由自主的行为，坐在后排的我经常会在上课是望向他。
他上课很认真，基本不会开小差或者睡觉。有时候开着窗子，风还会吹乱他的刘海。
下课时他偶尔也会往后看，只是那种很随意地望一眼。
有时候，他就那么碰巧和我四目相对，一双小鹿眼会小幅度弯成月亮，笑盈盈的。
风吹乱的仿佛不是顶楼的彩旗，而是我的心。
晚上做不出数学时，我就会在草稿纸上写他的名字，一笔一划写的，很笨拙。风扇哗啦啦地吹，有些大，我趴在桌上，写一会儿作业又看一眼他。
在高一仅有的那一段闲暇时光里，偷偷看他是我做过最多的事。
4.
现在打开QQ，发现我加他好友的日子是2018年9月24日。
我也记不清自己是怀着怎样的心情发送的好友申请。
那时我们还在放小假，我一般小假都不回家，他因为家远也没有回去。
留校的同学不多，其他同学大都在寝室玩手机，教室里只有四五个人。
我趴在自己的座位上做地理老师布置的作业，做完后我就趴在草稿本上玩手机。
我当时望了他一眼，看见他也坐在位置上做作业。
做的是我刚做完的地理。
我特别喜欢他低头安安静静的样子，连眉眼都是温柔的。
年少时，总会有无法言语的悸动，空荡的教室里，我趴在桌子上悄悄往后看他，午后的阳光里，他就像被神明选中的天使。
一瞬间，我的QQ消息提醒响了，班级群里弹出几个消息。心里萌生出了大胆的想法，我看着QQ群里他的名字，那种想法就愈发的强烈。
加他好友的时候，我什么验证消息也没填，发送完通知后我就立刻把手机放了下去。
我把头埋在臂弯里，用余光瞥了他一眼，想看看他的反应。
他当时立马就看了手机，不过他盯着屏幕看了好一会儿，甚至还往后看了看我的方向，但因为我是趴着的，所以没有和他对视。
我当时心脏跳的很厉害，不知道为什么，明明可以表现出大大方方样子，却偏偏觉得自己理亏，或者是又怕他看出什么端倪，只好藏着捏着。
不过幸好，他通过了好友申请。
可是遗憾的是，我除了国庆节给他发过"国庆快乐"以外，就再也没有说过话了。
5.
第一次月考得到成绩后，老师按照成绩让我们重新选位置。
我去了前排，他依旧选的后面，我再也不能走神的时候看见他的侧脸了。
在班里，他的存在感似乎非常低。不爱像其他男生一样上课起哄，我也从未见过他与其他男生走的很近。
唯一和他走的很近的，是他后桌的女生小Y。他很少主动找别人说话，除了小Y。就连后来换位置时，他俩都跟商量好似的没变座位。
那时我和小Z成了同桌，小Z和他一起办过黑板报，应该是比较熟的。
于是，有一天我就跟八卦一样问她："哎，你说小吴是不是在和小Y谈恋爱？"
小Z当时没反应过来，扭头偷偷看了正在聊天的两人，摇头说："我也不知道。"
"你和小Y不是初中同学吗，要不你问问？"
"啊？我觉得应该不会吧。"
"问问嘛。"
时间过去了这么久，现在想来当时的我也太幼稚了。其实当初叫小Z去问的时候我还有些心急如焚，只不过并未表现在脸上。
不过后来得知他俩并不是在谈恋爱，我悬着的心忽然放下了。
当时懵懵懂懂，我总会对自己这胆小的性格生气。
哪怕连和他说上一句话的勇气，我掏尽腰包都拿不出来。
6.
第一次发现他被孤立，是在军训时。
踢正步踢累了，教官叫我们原地休息。当我们都在嬉戏打闹时，印象中的他总是端端正正坐的笔直。
我那个时候并没有在意，只因为他的性子比较冷淡，不太爱与人打打闹闹。
直到后来，我在教室后面接水，听见小H万般嫌弃地"切"了一声，偷偷跟另一个人说："一个娘炮，就知道和女的玩。"
小H是我的初中同学，那时的关系算不错的。
于是我就问他："你在说谁？"
他悄悄朝窗边使了个眼神，我随着他的目光看过去，发现是他。
心里"咯噔"一下，有些不舒服。"别这么说吧，不太好。"
他没管，反而更大声地吼了一句；"什么嘛，一个男的，还化妆用洗面奶，你自己说是不是！"
小H的位置离他也不算太远，这么一吼，他自然听见了。他没说话，只是低着头，装作没听见一样，平静地拿出了下节课的书。
明明他没看我，我却觉得自己身体快被盯出一个洞来。
明明已经入秋了，我的脸依旧红的发烫。
他会怎么看我呢，会不会将我和小H看成一伙的，会不会以为我也在笑话他，说他坏话。
我永远无法忘记他躲避我的眼神。
彷佛我成了作恶的魔头。
一瞬间，我觉得自己是这个世界上最可恶的人。
因为伤害到他，我愧疚难当；因为他误会了自己，我又觉得委屈。我想告诉他，我不是这样的。
之后，小Z告诉我，小H和他是室友，他们寝室的人也大都不喜欢他，觉得他长得太娘，又喜欢买些洗面奶之类的，跟他们格格不入。
而他之所以经常和小Y说话，不是因为他喜欢小Y，只是因为在他座位的四周，只有小Y愿意听他说话。
我想，这应该也算校园暴力的一种吧。
可是，我又能改变些什么呢？
我甚至都没和他说过一句话。
7.
我和他在现实中有交集，大多都是因为作业的缘故。
因为我是英语课代表，所以我经常会在发作业的时候故意亲手将他的练习册递给他。
每一次我们双手共同握住练习册时，我都会情不自禁地脸红。仿佛我递给他的不是练习册，而是情书。
但，我这么懦弱的人，怎么可能敢把情书给他。
其实高一上册，我们的交际只有零星半点。偶尔说得上几句话，也闲聊过几次，但话都不多。
不过因为我们都喜欢看bl，很多时候会相互推荐自己觉得好看的书。每当谈到小说，我们的话就会多一点。
在那短暂的时光里，我最喜欢的，其实是吃完晚饭的偶遇。
在食堂时，我经常会注意到他吃饭的时间都很短，所以为了能够和他碰巧遇见，我也会吃的很快。
倒完餐盘后，我会选择一条和他不一样的路回到教室，一般情况下我们都会在教室外的走廊遇见。
这个时候，他总是会笑着和我说"嗨，好巧"。
我说:"是啊。"
其实哪里来这么多巧合。他会邀请我去楼道上看夕阳，听广播室放的歌。
夏天的晚霞总是很美，呈现橘红的落日余晖。
他靠在栏杆上，望着校外的车水马龙；我站在他身边，偷望他的侧颜。
年少的喜欢并不廉价，因为我花了太多的勇气，在努力靠近你。
8.
寒假，因为期末的失误，亲戚在年夜饭上对我的成绩指手画脚。
"早跟你说了要你选理科，你不听，看吧，文科576的成绩要来干什么？你以后的就业怎么办?"
母亲也在亲戚面前拆我的台，当时我十分委屈，因为母亲从来不知道给我留面子。
看着分数，我也忍不住问我自己是不是选错了。堂姐的话让我很难受，我却不得不慎重地考虑她的说法。
当时分班的时候，我总觉得文科像初中一样简单，可事实上越往后学我就越能感觉到自己的吃力。除了地理98分以外，其余的两门成绩都一塌糊涂。
看来是真的不合适吧。
那就转班吧。
在做完一切手续后，我顺利转入了理科班。
因为太久没碰理化生，起初的一个学期我都学得格外吃力。夜里也经常会焦虑，怕自己跟不上学习的进度，怕自己考不了好分数。
总之那段时间，我和同学的相处也并不愉快，我总是一个人吃饭一个人回教室，心里藏着事。尽管那个时候我身边也有几个初中玩的很好的同学，但对于我的焦虑也都无济于事。
这样想来，我高一下册的回忆里几乎没有出现过他的身影。
同时，我和文科班的同学也几乎断了联系。除了QQ上偶尔的聊天，偶然碰面的寒暄外，我几乎不怎么主动去找他们说话。
其实再仔细一想，下课时他从我们班级门口路过时，我的目光情会不自禁地跟着他移动。
跑操时，他们班在我们班前面，我会搜索他的身影。
吃饭时，我还是会习惯性地看他什么时候吃完，只是没有再追随他的脚步。
我想，等我成绩稳定了，或许一切都会变好的。
我们会继续有交集的。
9.
高二时，我的物理和生物都逐渐往中等偏上靠拢，只有该死的化学，始终徘徊在及格线边缘。
甚至学了有机之后，我的化学再也没看见过及格线，上课也干脆浑水摸鱼，笔记做的乱七八糟。
更苦恼的是，高一上的化学书，不知道被我扔去了哪里。
问了文科班好多人，没有人留着高一的化学书。
我迫不得已，根本不抱希望地问了他，在我们班的后门门口，他当时笑着说："我中午回宿舍给你找找看，下午拿给你好吧。"
那时别提有多激动了，我眼睛都亮了，连忙点头答应。
下午上课前，他来的很早，我一般不来这么早，不过因为等他，今天才来的这么快。
当时教室里只有我一个人，我们班大多数学生喜欢踩点来，我也是其中一个，尤其是夏天。
"给，你的书。"
他穿着夏季校服，袖子边还有香皂的香味，我起身，走到教室门口。
后来幻想起来，当时四周都没有人，那段路，我仿佛是穿着蹩脚地水晶鞋在走向我的余生。
我无法言语自己对他的心动，将近一个学期的沉静再次交谈时，我们如同重逢的老友，仿佛时间并没有将那段空隙留下。
他还是那个样子，总是一副沉默寡言的样子，但相处起来又特别好相处，细心又体贴，温柔又沉稳。
我拿着他的书，看见他走进教室后才慢慢回到座位上。
书的第一页上时他的名字，一笔一划比我曾经在草稿纸上的工整好看多了。书的内容干干净净，毕竟文科不学化学，那本书就如同新书。
不过也有几处写了简单的公式。
我记得我高一上册上一周一节的化学课时，是在睡觉，或者看他。
高三时，每当我翻开那本书时，就像时翻开了那个夏天，他笑脸盈盈，青涩的笑挂在嘴边。
10.
后来，我们在学校也偶尔有过聊天。很多时候他看见我，就会主动和我打招呼，我也会很开心地回应。
但一起看夕阳的经历却再也没有了。
高二下学期，我还找他借过高二上的化学书。因为我的那本确实是被我鬼画符画废了，为了高三的复习，不得不再拿一个新的重新做笔记。
当我将他的书拿回座位时，同桌一脸淫笑地说："怎么又是他？他好像经常出现在后门哦，尤其是晚饭后。"
我被说的有些不好意思，反问他："把你化学笔记借我补补吧。"
我和他能有什么呢，我不禁问自己。
从最开始的心动到现在若隐若现的喜欢，我自认为自己都是隐藏得很好的。
更何况，离开了文科班，我和他的共同话题也越来越少，这样若隐若现的联系根本维持不了多久。
他也从没有主动来班上找过我。
我只是把炽热的喜欢，藏在了望向他的眼神。
可是他永远背对着我。
11.
最后一次见他，是在高三上册的元旦晚会。
体育馆里漆黑一片，只有聚光灯打在表演的人群里。
我隔着人海，朝他的班级看了一眼。
他的眼睛依旧那般好看，正在认真看着表演。
他做事似乎永远都这般认真。
永远都是这样，他上课时我会偷偷看他，他做作业时我会偷偷看他，和他看日落时我会偷偷看他。
他永远不知道我的内心有多少的冲动。
他永远也看不见藏在人海的我。
我忽然想起同桌之前问过我："你的理想型是什么？"
我说："温柔、耐心和认真。"
说话的时候，我满脑子都是他和我交集的画面。
"你喜欢他，就去说出来啊。"
我当时没说话的，高考完我问同桌是不是早看出来我喜欢他的，当时他回我："你望向喜欢的人的眼睛是藏不住的。"
是啊，藏不住的。
于是，我在高三，这么紧张的时刻，做了个荒唐的决定。
告白。
等元旦放完假回来，我一定亲口跟他说。
一连好几天都没有看见他了，那时正值寒冬，许多感冒严重的同学都请假了，我也理所应当的认为他也许是感冒了。
放小假的时候，我拿到手机的第一件事就是发消息问他怎么了。
他说："没事，我可能下周就回来了。"
哦，下周就回来。
可是那个时候，我还没有意识到事情的严重性。
12.
实际上，直到期末考试，我也没等来他的返校。
考完试的学校只剩下高三和初三还在补课，去排队吃饭时，我正好听见小Z在和别人聊天。
"好像是他家的事，之前还去陈老头（文科班班主任）那里闹过……"
我从她面前走过，她看着我，跟我热情地打着招呼。
她一把把我拉进她们班级的队伍里，和从前一样把手搭在我的肩上跟我说："这次考的怎么样？"
"还好啦，你呢？"我虚心地问。
其实是想从她嘴里套出一点关于他的消息。
"哎，就那样呗，文科就是这样的。"
"哎，你知道小吴吗，我怎么这些天都没见过他了？"
一提到小吴，小Z的脸色就不是很好。
她凑在我耳边跟我说："他没读了，听说是他家那边的原因……"
剩下的我也没再问，只是觉得听到这个的时候，脑袋一下子就炸了。
不是说好的要回来吗，不是约定好的要一起考大学吗。
那一天，我格外的失落。
就连晚自习的理综卷子都做的一塌糊涂 。
就连第二天早自习背古诗都能出神。
同桌问我怎么了，我只是摇头。
看着黑板上写的高考倒计时，我眼里积满了泪水。
我告诉我自己，高三，是比任何时候都关键的时间段，不要为了任何事情耽误了自己学业前途。想着自己梦想的大学，再看看如今班上的同学，就连以前上课睡觉的差等生都开始奋笔疾书了，我还有什么理由辜负自己努力的12年。
梦想的花，终究会盛开在理想主义的道路上。
高三下册的日子，我记不清一诊二诊是什么时候了，但我清晰的回忆里充满的都是卷子，卷子以及卷子……
不知道刷了多少套卷子了，绵阳的题和成都七中的题都是交替做的。
只有经历过高三的人才知道，高三远没有小说电视剧里的美好。
时光就彷佛将这一年的记忆悄悄偷走，现在想来，我的高三像是走在玫瑰丛里的，布满荆棘又令人热血振奋。
那剩下的一个学期里，他仿佛从我的脑海里消失了一般。
当我将所有身心投入在备战高考时，我甚至不曾想起过他的名字。
只是在越发逼近高考的日子里，我爱上了看落日。
吃完晚饭，坐在教室的窗边，映入眼帘的就是一个红彤彤的太阳。
我笑着指着它，跟我的同桌说："像不像‘大漠孤烟直，长河落日圆’？"
那时，我才会偶尔怀念和他一起看落日的时候。
2021年6月8号，我在学校看了最后一场日落。
七点，其他年级都在上晚自习，我独自趴在栏杆上，望着橙红的霞光逐渐散去。
篮球场的灯亮了起来，还有几个高三的同学在打篮球，我的脑海里闪过无数高中的回忆。
从前一直渴望高考的来临，可经历过了，我又无比怀念，那是我再也回不去的盛夏。
13.
高考之后，漫长的等待、查分数、填志愿，然后又是漫长的等待。
最终，我踩着尾巴被一所211大学录取了。
或许当收到通知书的那天起，我青春的一个阶段就要结束了吧。
可我总觉得自己的心里有些遗憾。我想起了那个被遗忘在元旦的告白。
那天，我打开了对话框，总不知道该说些什么。
"在吗？"我紧张地发了两个字。
以前和他聊天，我也是这样不自在。
"在啊，怎么了？"消息过了一会儿回了过来。
我只能借口说自己想和他聊聊天，他却主动问起了我的大学。
我跟他说我在X大，他说挺好啊，以后我就有出息了，他好羡慕。
后来再零零散散聊了些学校和他的事情，那句话，我始终没能说出口。
最后，他说他第二天还要上班，有什么明晚再聊，我们的对话结束了。
关掉对话框，看到他说那句"上班"时，我就格外地心酸。
18岁，当大多数孩子还在享受父母提供的生活时，他却早早披星戴月，尝尽了世间的艰难。
当我还舒服地坐在教室里做卷子时，他已经开始步入社会，开始打工赚钱。
我忽然就想起了高二下册学校举办成人礼时，他穿着西装，在台上演讲的样子。
聚光灯下，他温润有礼，容颜似玉。
那天晚上，已经十一点半了，我发微信问小Z高三时他到底发现了什么事情。
小Z告诉我，因为他的父亲不愿意给寒假时的补课费，也因为他的成绩算不上太好，家里就没有再供他读书。
再后来，从和他的聊天中，我又多多少少能够猜出一点来，大概就是他的家庭条件不是很好，又因为初升高的成绩不太好，所以他高中学费挺贵的，父亲不愿意再让他都，觉得浪费钱，就让他中途辍学出去打工供他的弟弟读书。
那段时间，我惆怅了很久。
最终我们还是没有什么结果，只是当他说出"你是我高中唯一喜欢过的女生"时，有种如愿以偿的感觉。
他说："可惜我们错过了。"
从欣喜到遗憾，一秒钟都用不到。
我最终离开了四川，去了重庆上大学。而他，永远停留在我的好友列表里。
14.
是啊，错过了就是错过了。
从前，我以为我主动去加他的QQ，就是我最勇敢的事。
后来，我以为我想要表白，就是我最勇敢的事。
现在，我以为我可以不顾一切地和他在一起，就是最勇敢的事。
他或许永远都不会知道，有个人曾经偷偷在上课时看过他，偷偷用手机屏幕反光看过他，偷偷把他的名字写满了草稿纸，偷偷隔着人海搜索他的身影，偷偷把跟他告白的话练习了好多遍。
在对话框里的那句"我喜欢你"最终变成了"我喜欢过你"。
遗憾吗。我后来常常想，如果元旦晚会那天，我毫不犹豫地对你表白，你会不会答应。
但我知道，你依旧会辍学，会从我往后的生命里离开。
在那个十七八岁的年纪，我们都没有能力决定很多事，离开和遗憾是必然的。
我说："好可惜，我们只认识了三年。"
你却说："初二的一个下午，我因为成绩不好被叫去了办公室，当时你正在问历史老师月考的题。你可能不知道，我们班主任就是你的历史老师。"
原来那么早就遇见过了啊。
我又开始幻想，会不会读初中的时候，我们也曾经在某个走廊、操场的一角或者食堂里有过擦肩而过。
开学前一天，你说，祝我前程似锦，以后的日子你就边走边看吧。
你说现在的你配不上任何人，你说我很好，要在大学遇见对的人。
我和你的交集，在开学前就已经结束了。
我总是会有打开对话框而不知所措的感觉。是啊，毕业以后，就连曾经最要好的同学都能走到无话可说的地步，更何况是我和你。
15.
我承认我放不下。
在我妈妈的眼里，我一直是个好学生、乖乖女。认真听课、成绩优秀、听老师的话和从来不谈恋爱。
今年寒假，我回家和我妈偶然说起过这个事情，她也确实很诧异。
她应该没想到自己眼里的乖女儿在高三时也会有这样的想法。
听完后，她的第一句话是："还好你没和他在一起。"
后来，我妈又告诉我："你之所以放不下，是因为这是你的遗憾，而不代表你还喜欢他。"
是啊，就是遗憾。
怎么都释怀不了的遗憾。
可是生活告诉我，再不舍得也得舍得，再不释怀也得释怀。
大学忙碌的生活给我带来了全新的感觉。
如你所愿，我遇见了很多志同道合的伙伴，或许未来我会渐渐将你淡忘，你的眼睛、你的微笑和你的声音……
那段岁月里，你是寒冬的一束光，是夏日的一阵海风，是春日的午后骄阳，也是秋天远山上的一朵云烟。
春天要来了，学校的李子树又要开花了。
我也该和你告别了。
谢谢你，曾经让我喜欢过。愿我们都前途坦荡，一路慷慨高歌，不再痴醉于过去。
</t>
  </si>
  <si>
    <t>2022-02-17 23:30:22</t>
  </si>
  <si>
    <t>喜欢你是我最遗憾的事</t>
  </si>
  <si>
    <t>某某</t>
  </si>
  <si>
    <t>20220217A08G835</t>
  </si>
  <si>
    <t xml:space="preserve">
我是一名河北小县城的初二学生，在我们这里，校园欺凌，在饭菜里吃出虫子，老师体罚的事情多的数不过来
我还记得和我一起玩的一个女生因为和一个小混混处对象被发现了被我们班主任发现了用包着报纸的铁棍子打（他以前有个木头棍子打坏了）打了那个男生好久还把女生的妈妈叫来了（女生妈妈在食堂工作）她妈妈要打她（办公室里有监控）班主任让她妈妈去宿舍楼里打因为那里没人那个男生后来还进医院拍片子了他家里有点钱说要起诉我们班主任后来听说班主任拿着有1万去了他家这事才完后来因为这件事班主任不让班里学习好的搭理那个女生让大家孤立她。你相信这是一个曾经当过年级主任干的出来的事吗
我有两次没有及时填表被班主任当着许多的同学面羞辱我只是因为没填表啊。还有初二吃饭时间很少我们有时刚打上初一就来了然后就是初一年级主任轰我们出去
食堂卫生问题也很恶心我们早上吃满是油的包子难吃死了有难以下咽的油条和凉掉的牛奶中午有硬了的饼，米饭和难吃的炒饼丝还特别贵晚上喝粥吃菜，粥慢慢的从不要钱开始到0.5一碗我的同学还在炒饼丝里吃出虫子
班主任从一开始就开始给我们洗脑让我们一定要上衡水中学后来换了班不让我们和外班接触被他知道了就会被他骂
去年12月我在学校发烧到38.8班主任不让我回家我在学校硬抗了一天才好了
衡水桃城中学反应的也有河北一面，河北说实行双减的政策可作业多的很和以前没什么区别我们每天虽说是六点响铃但是我们一般五点半起床熬到晚上九点多睡觉上厕所还有时间我们学校不算很严格没有要剪头发这一次救救河北的学生吧
</t>
  </si>
  <si>
    <t>2022-02-17 23:42:43</t>
  </si>
  <si>
    <t>如何看待衡水桃城中学这件事</t>
  </si>
  <si>
    <t>呐星</t>
  </si>
  <si>
    <t>202202180215451</t>
  </si>
  <si>
    <t xml:space="preserve">
经历过人生中无数场考试后，好像已经习惯寻找abcd其中的一项标准答案。但教育显然是没有标准答案的，政府大刀阔斧的"双减"政策，也恰好说明了国内的教育仍在改革摸索中，而我们家长需要自己寻找属于自己的答案。
丢掉沉重的书包后，孩子在学校学到的知识会不会变少？让孩子在童年时期玩够和学够之间的平衡点是什么？教育的本质是什么？孩子经过12年（小初高）学校教育除了应对高考还能有哪些收获？如何从带孩子的鸡飞狗跳中逃脱出来？我带着很多问题期望在《夏山学校》中寻找答案。
1960年出版的《夏山学校》，距2022年已经62年了，但整本书读起来非常顺畅。作者尼尔有与大量儿童和问题儿童打交道的经验，除了向我们介绍夏山学校的独特教育理念和方式之外，也给到非常多和孩子相处中处理问题的方式。我惊奇的发现无论过去和现在，家长孩子相处中面临的困境和难题竟然出奇的一致，而尼尔给我们的答案是尊重孩子，接受天性。本篇笔记中详细记录个人觉得很有启发的点，其他内容略有带过，希望能给到家长们一些启发。
一.乐园一样的学校
1.夏山是个什么学校？
平等（教师/校长/学生之间一视同仁，没有管训/指导和约束）
自由（有选择上课和不上课的权利，选择自己感兴趣科目的权利）
不以考试评选优劣（没有考试，只有好玩而创意的题）
因为作者尼尔认为孩子生来就是聪明的，现实的，如果成年人不给他约束，他就会尽可能的发展他的潜能。P13:孩子应该按照他们自己的意志生活，而不是望子成龙的父母或自以为是的教育家的看法。家长与教师的关心和指导只会造就一些机器人。如果你强迫孩子学习音乐或其他东西，就不可避免的会让人失去意志。你把他们塑造成了接受现状的人，顺从的坐在枯燥乏味的办公桌前，在商店里排着无聊的长队，一成不变的坐着每天8:30分的早班车。
2.夏山的一天
充足睡眠
9:30-13:00 上课时间
下午全部是自由活动（种菜/玩游戏/机器和无线电/制图/画画/体育比赛/修自行车/造船/造玩具手枪）
5：00起有不同活动，听故事，美术室画图/剪纸/皮工/编篮子，陶器，看电影/跳舞/读书小组/心理学/排演话剧/手工艺品。P20：其实，每个孩子都有一些带进攻性的傻劲儿，从此来开创天下。不自由的孩子表现出过度的侵略性，以过度反抗别人对他们表示的恨。强悍的孩子，都是从一些没有理解和爱的家庭出来的。
强悍的打斗是由仇恨而来的，充满仇恨的孩子需要打斗。
3.夏山学校和一般学校的比较
普通学校的教育方法，是以成人的观念来决定孩子该怎样成长和学习的。
夏山教育是为人生做的准备。P25书本是学校中最不重要的一部分，学生需要的只是读/写/算，其余的是工具/泥巴/运动/戏剧/图画和自由。对大多数青少年而言，学校教程不过是在浪费时间/精力和耐心，它剥夺了孩子们最重要的玩耍权利，造就的不过是一批小老头而已。
他们只被教会怎样了解，但未学到怎样感受。
4.夏山的孩子们
夏山学校成功定义：快乐工作，积极生活。
游戏至上
承认儿童时代是游戏的时代，是天经地义的事。
现代文明的罪恶，可以说是不给孩子足够的游戏时间。
恐惧是成人反对游戏的根本原因，玩物丧志。
因为担心孩子的前途，承认剥夺了他们玩的权利。新的一代，一定要有机会在自由中长大，给他们自由就是给他们爱，唯有爱能拯救这个世界。
二.养育孩子
1.自由和放纵的区别是什么？在一个严格的家庭中，孩子没有任何权利；在一个放纵的家庭，孩子拥有所有的权利；在合理的家庭中，孩子与父母有平等的权利。
2.如何表达对孩子的爱和理解？站在孩子一边，相信他！孩子对爱和理解的需要远远超过对知识的需要。
我们一定要站在孩子一边，给孩子爱，让孩子感觉到你爱他，也赞同他一切行为的爱，要对孩子有信心，当你认可他的时候，你什么话和什么事都可以对他讲，因为赞许会打消所有顾虑。
3. 为什么孩子会有自卑感？因为他看见成年人在做他不能做的事，或不准他做的事。
4. 孩子的破坏行为来源？孩子和大人的价值观完全不同，小孩对财产还不在意。你可以坚持个人的权利，但对孩子的破坏行为，不要牵扯到道德是非的问题，"脏"/"坏""淘气"这样的字眼才会伤害他们。
5.为什么孩子会撒谎？他不是怕你，就是在模仿你。
6.如何培养孩子责任感与自信？不要永远把孩子看作婴儿，尊重他，当在保证孩子身体安全的原则下，适当给他责任，只有这样，才可以培养孩子的自信。
7. 为什么要孩子服从？因为要满足大人对权利的欲望，要不然为什么要他们服从？
如果我们一直改正孩子的行为，会让他们觉得自卑，会伤害他们与生俱来的自尊心。
8．奖励和处罚有必要吗？当我们了解孩子对一切事物是自然而然产生兴趣时，就会知道奖励和惩罚的危险性了。
奖励和惩罚只是大人用来让孩子服从的一种手段。
9.孩子太吵闹？爱吵闹是孩子天性，父母必须接受这个事实，同时去适应他们，如果要小孩健康，就必须允许他们有大量的时间在吵闹。
三.孩子从哪里来？（性压抑与性教育）如果孩子自然的好奇心被坦白而不感情用事的回答满足了，性就不会变成一种必须被开导的东西。
如何防止孩子的性压抑？孩子一生下来就有让他们自由触摸自己身体任何部位的权利。
四.孩子应该遵从什么？
1.无须教孩子信仰宗教人是从真实的生活中/而非从传记中学习如何生活的，靠听别人说怎么生活是做不到这点的。
宗教对生命的畏惧，是逃避生命。它轻视当下的生命，认为它只是通向来世的更美好生活的前奏。
2.道德训练让一个孩子不要自私是不对的，因为每个小孩都因为世界是属于他的。
任何一个未必满足的欲望都潜伏在潜意识里。
小孩的道德观念不应该受到催促，家长一定要有耐心，坚信孩子的天性是好的。
3. 不要把自己的想法强加给孩子
4.说脏话并不可怕
5．不要审查孩子读物
五.孩子的问题
1.孩子的残忍来自大人
每个小霸王的生命都在某些方面受过伤害，通常他只不过是重复别人对他的所作所为。
2. 孩子犯罪是因为缺乏爱
3. 孩子偷窃是情感上不满足
4.让孩子做自己，不要教导他，不要教训他，不要勉强他上进，也不要逼他做任何事。
六.问题与答案
1.如果给孩子无限自由，怎么培养自控力？训练并不会让一个人一直坚强，所谓意志薄弱，通常知识缺乏兴趣的表现。
2.孩子顶嘴时你怎么办？只有在被高高在上的人瞧不起时，孩子才会顶嘴。
3.你真的相信让一个天性懒惰的孩子随便浪费时间时对的吗？当他对工作不感兴趣时，怎样才能让他工作？世上没有懒惰这回事，只是对大人认为他应该做的事不感兴趣。像你我一样，他一生中要做很多他不喜欢的做的事，如果他现在玩够了，将来就可以面对任何困难。
4.你真的相信打破孩子坏习惯的方法是让小孩继续做坏事吗？一些所谓的坏习惯根本不是坏习惯，那些只不过是自然的倾向，坏习惯的称呼来自家长的无知与仇恨。
5.家庭的正确养育能纠正学校教育的错误吗？大体上来说是可以的，家庭比学校更重要。
6.对一个做任何事都缺乏恒心的孩子该怎么办？他一会儿喜欢音乐，一会儿喜欢跳舞。孩子的嗜好不断改变，他会尝试任何事，这就是他学习的方法。
7.我的孩子逃学怎么办？我想你的孩子大概很活泼，而学校却太呆板。
8.怎样才能让孩子改掉邋遢的毛病？为什么要孩子改？绝大多数富有创造性的人都不整洁。
9.我们十二岁的儿子吃饭前不肯洗手该怎么办？为什么觉得洗手那么重要呢？
不要对孩子唠叨，请相信我，你的洁癖事主观的个人兴趣。
10.对不吃饭的孩子怎么办？我怀疑可能父母对食物太啰嗦，强迫孩子吃他不喜欢吃的东西，所以他才不肯吃。
整本书关于教育的理念与我所期待的吻合度很高，可惜夏山学校至今仅此一家，说明存在很大的普及难度，与我们国内教育之间距离更是十万八千里。
家附近正好有一所口碑不错的小学，在下着雨的某一天，听到广播里放着"外面正在下雨，不得在没有屋顶的区域进行活动"。那么带孩子在雨地里撒野的重任，就只能交给咱家长们了。
希望孩子们能在自由自在的奔跑中成为健康/有目标而又快乐的青少年，和大人。
希望祖国的花骨朵们，开出不一样的花，结出甜美的果。
</t>
  </si>
  <si>
    <t>2022-02-18 00:00:17</t>
  </si>
  <si>
    <t>就放孩子野蛮生长吧——《夏山学校》读书笔记</t>
  </si>
  <si>
    <t>慌妈</t>
  </si>
  <si>
    <t>202202180182543</t>
  </si>
  <si>
    <t xml:space="preserve">
本人法学本科毕业很多年了，由于个人一些原因，一直没有真正尝试司考与法考，直到2019年，面对个人职业瓶颈，想着往新方向发展，开启人生另一段历程，于是思索之后，选择了备战法考。但那时做好备考准备时已经距离9月份客观题正式考试只剩下一个季度时间，备考时间不够，加上已经很多年没有接触过法学书本，一看到书就犯困，学习的动力严重不足，那一年的客观题只考了168分。
2020年，继续备战法考，改掉很多惰性，人变得积极起来，每天早上5点准时起床，看书或者听课到七点半，然后吃饭上班。上班期间比较忙，都没有时间看书，我就在搭公交的空隙看手机里的法考资料。下午下班后，吃完晚饭，从19点一直干到23点才睡觉。每天坚持六七个小时的学习。当年由于疫情，客观题推迟到10月中旬考试，我从一月份开始坚持到10月考试那天，满怀信心进入考场，考完后自我感觉良好，但最终以179分惜败。那时的我，心情无比惆怅，整整一个月都在分析自己的备考到底哪里出了问题，是不够努力还是方法不对，那段时间是我最黑暗的时刻。
2021年，第三次备战法考。在面对家人的质疑与不理解，在面对即将奔四的高龄，我毅然决然选择坚持下去，而且是不顾一切的坚持。从元月开始又重新燃起斗志，重复着2020年每天六七个小时的学习历程，只不过这一年，我更加努力，更加悟透每一个知识点，学懂法条背后的原理。随着疫情在多个城市传播，法考的考试时间一再推迟的情况下，我不断调整自己的学习计划，找出适合自己的学习方法，坚持到最后，连闯两关，以客观题186分与主观题116分的低分飘过。
这三年的法考，感触颇多，以下重点谈及几点备考心得：
一、法考老师的选择
法考主要是八大学科的考查，选择适合自己的老师至关重要。一般是在春节前就要选择好适合自己的老师，现在网络非常发达，直接从各大培训机构网站或者B站去点播各位老师的精讲课，通过知识点讲解的对比，选择一位老师作为你这个学科的主打老师。当然了，有些科目确实不好选择，比如商经法，需要一两位老师进行搭配组合。
我备考每个学科的老师分别是：（1）刑法，柏浪涛老师。他的讲解娓娓道来，由浅入深，师从张明楷老师，而张老师堪称法考界的权威。柏老师确实是法考界的常青树，已多年荣登微博热搜榜。他的狗蛋系列习题，包括微博每日一题，源于中外真实案例改编，接近法考实战。他的考前聚焦，一定是必听项，能够准确把握住当年的热点。（2）民法，我选择曹兴明，比较简明扼要，加上咆哮式讲课风格，让人不容易困。讲解的知识点，让人听了比较通透，压的知识点命中率较高。（3）刑事诉讼法，我选择左宁老师，一路跟随到底。他的知识点讲解注重体系，注重运用，尤其是主观题的答题技巧与法条搜索课程简直是一绝，建议必听。另外多关注他的微信公众号，每天都有知识点的讲解视频与习题，听完就做题，在上下班坐公共交通工具时拿出来听与坐，能帮助记忆很多知识点（4）民事诉讼法---戴鹏老师，也是一路跟随，虽然他的知识点很多人反映不够全面，但是在应对法考足够了，而且集中精力把重难点掌握住比面面俱到效果更好。（5）行政法与行政诉讼法---李佳老师，也是紧跟不放。他的讲课幽默风趣，很多知识点讲得很通俗易懂，尤其是他微信公众号的每日一题，知识点信息量大，做完一题就能巩固好多个知识点，这在后期复习中起到很大的记忆作用。（6）商经法---张海峡、郄鹏恩、李晗。这个学科，确实比较难，很多知识比较深。前期主要听了张海峡的公司法与破产法讲解，听完简直是醍醐灌顶，通透，口诀也挺好用的。不过他的课不够全面，一些点不讲。所以，用郄鹏恩老师的课程进行补充，查缺补漏。后期的考前押知识点，用的是李晗老师的，不得不说李晗老师的押点还是挺准的，后期多关注她的微博。（7）理论法---杜洪波、宋光明、陈璐琼。客观题几乎都是听杜洪波老师的，他的口诀很黄，不过确实便于记忆，但现在都还记得。客观题延期了两次，最后瑞达出了个为延期的省份守望相助的课程，在那个课程中我听到宋光明的课，很多知识点都将讲解到位，很全面也很深入，在此感谢瑞达机构老师们的辛勤付出。主观题，我用了陈璐琼的课程，他的课针对性比较强，开篇怎么写，中间大段怎么展开，最后喊口号怎么写，都一一进行指导，其实这个主观理论题有点像公务员考试中的申论，即围绕着是什么、为什么、怎么办去谋篇立论。(8)三国法---杨帆、殷敏。前期都是听杨帆老师的课，不得不承认三国女皇的宝座非他莫属，最喜欢她讲课中手上那枚亮闪闪的钻戒。后期在冲刺阶段用了殷敏的课，不得不说这位老师押的知识点非常准，只要后期把冲刺与考前聚焦的题目做了，很多知识点都在里面。
二、备考资料及机构的选择
因为是在职，没法报线下班，只能在网络上听精讲课。整体还是觉得众合、柏杜、瑞达等机构的的师资不错。我都是根据适合自己的老师来做拼接组合，并没有刻意全部选择一家机构。
做题方面,除了纸质版真金题外，我主要还是登录竹马APP进行真题练习，竹马的真题还是不错的，还有视频讲解。
重难点汇总，我是用了觉晓的资料，他们对于每个学科的知识点在历年真题中出现频率次数进行总结，还对于当年可能考查到的知识点进行预测。这个对于后期临近考试前一个月侧重复习哪些知识点与忽略哪些不常考或不考的知识点是很有必要的。
在复习过程中，一段时间会出现焦躁情绪，在面对法考延期两次的情况下，尤其是在疫情期间被封控，情绪波段很大，我都会选择去听听康康老师的微信公众号，听听他的60秒语音关于心理疏导及备考的一些指导，受益匪浅，心情也会平复很多。
三、备考中的反复，源于对法条背后知识点的不断巩固。
因为这几年法考越来越注重基本原理、基本知识点的考查，所以我不断坚持着悟透基本原理，把最基础的知识点吃透，反复看书进行领悟，配合一些习题加以巩固。我把精力重点放在每一个常考知识点的深入理解与运用，而不再像以前那样囫囵吞枣似的读书，那样只会造成似是而非、模棱两可的状态。在"反复，反复，再反复，做题，做题，在做题"的备考策略下，我选择了不断对常考与新增知识点的不断复习与巩固，虽然题量做得不多，只有区区三四千道题（在职党也没那么多时间去做题），但最终以不变应万变的方式通过了法考。一些考生做题量非常大但最终却没通过，其原因就是没有吃透知识点，真题考查过的知识点没有深入领悟，换一种考法就做错，其实知识点只要吃透，万变不离其宗。
四、不再盲目求多求全搞疲劳战术，而是有计划地求精求高效。
2021年的备考，我及时转变复习方式，不再像以前那样盲目求全求多，而是把握住哪些是必考点，哪些是新增点，反复复习这些点。复习一段时间后，回头对于这段时间复习的进度、内容进行梳理，对于复习进度慢的科目进行及时调整，对于小法、分多的学科进行加强复习，尤其对经济法、三国法，在临近考试前半个月进行穿插式复习。
我作为在职考生，平时上班比较忙，无暇顾及复习，下班又要照顾孩子，辅导孩子功课，所以一天下来留给自己的时间非常少。我就利用上下班途中搭乘公共交通工具的空档，打开一些老师的微信公众号进行学习与做题。晚上从19点半开始学习到11点。第二天凌晨四五点起床继续学习。不再像以前那样拼到凌晨一两点，一来身体吃不消，二来经常熬夜对隔天的复习效率影响很大。
五、坚持，坚持，再坚持
2021年的法考，注定要载入史册，延期了两次，甚至部分地区客观题延期了三次，主观题也相应延期。2021年的9月中旬，我这里也出现疫情，被封控了三周多时间，在每天都要被高音喇叭叫醒，每天都要进行捅鼻子、捅喉咙的双捅核酸检测情形下，内心是无比痛苦，每天都要待在家里，陪着孩子做作业，还要陪他一起锻炼身体。而法考延期不知道确定考试时间的情况下，复习的动力在不断减弱。那些日子，一直靠着一些老师微博上的鼓励话语支撑，虽然复习进度偏慢，但仍然坚持每天复习六个小时。
当得知客观题通过后，距离主观题只剩下10天时间了。我之前一直复习客观题，就为了保住客观题能通过，而没有腾出时间来复习主观题。这下子真的是眼前一团黑，不知道从哪下手复习。是要坚持复习下去还是破罐破摔沉沦下去。那天我经过短暂的思索，选择了继续坚持下去，重新制定复习计划，首先把要考的主观题知识点都勾出来，选择是适合自己的老师进行听课。其次，一有空就在键盘上训练打字速度，有时边听老师讲解，边用键盘打出老师的讲课内容。再者，加大复习时间，甚至那几天都熬到凌晨两三点，知道熬夜对身体不好，但面对着时间紧迫，不抓紧一分一秒复习就没法成功上岸。还好，我本人平时注意锻炼身体，那段时间熬夜，人没事，在主观题的考场上平静度过4小时的考验。
在得知主观题通过的那一刻，我的眼睛湿润了，把这个好消息也第一时间发了朋友圈，同事与朋友都发来了"恭喜"的祝福。有些同事还跟我说，平时上班都没见你复习啊，这样也过了，你咋这么厉害通过了天下第一考。哈哈，我也是一笑置之。谁会知道为了这个法律职业资格证我付出了多少，拒绝多少双休日出去玩耍的邀请，坚持了三年的时光，内心的煎熬谁能知道，面对家人的不理解时我又能怎样，有时只能自己默默流泪。有句歌词写得好：成功的背后总是堆积着高高的寂寞。这三年，我自己都觉得是封闭的，拒绝了很多社交往来，变得都不知道如何处理人情世故。很多时候，除了家人，就只剩下我自己在面对着一大堆的复习资料。孤独寂寞在所难免，但坚持把一件事情做好的恒心不变。这三年来的坚持，既是对自己身体的较量，也是对自己定力的较量，这将是指引我未来职业发展的一笔宝贵财富。
最后，给参加2022年法考的朋友们几点建议,仅供参考，也预祝2022年考生努力付出有回报，早日拿到证书：（1）要有持之以恒的坚持，定力很重要。每天要坚持学习，哪怕只学习一两个小时也要腾出时间学。哪怕2021年没有通过也不能放弃，应咬牙继续坚持下去，因为你要坚信厚积薄发迟早要来。往往一些考生考了两三年，甚至四五年没过，就不再考了，其实往往你再坚持一下，保不准在下一年就过了。（2）一定要制定复习计划，你就是在忙着工作，也要抽空给自己制定一下今日要完成哪些法考科目，照着计划去做复习。（3）在职党，晚上非常困了，不要轻易熬夜，采取早睡早起的方式，提高复习效率。（4）一定要吃透每一个必考与新增的知识点，然后反复巩固复习，切忌赶复习进度导致囫囵吞枣（5）一定要照顾好自己的身体，平时复习完一到一个半小时，就要起身活动一下，上下班多采取快步走，平时跑步打球均可。
</t>
  </si>
  <si>
    <t>2022-02-18 00:00:57</t>
  </si>
  <si>
    <t>高龄在职党三年的法考坚持</t>
  </si>
  <si>
    <t>千仔</t>
  </si>
  <si>
    <t>202202180215721</t>
  </si>
  <si>
    <t xml:space="preserve">
今天是2022年2月17日，和大家分享一下本人销售经历，相信对于在做销售的朋友大概率会有很大的帮助，本人2014年毕业，因为各种原因，做了销售，其实在我看来，大多数人做销售，开始都是不知道干什么比较好，然后也听说做销售很赚钱所以就选择了销售工作，我就是这样的，开始做销售的两个月，我是因为没有开单，然后离开了销售岗位，后来做了其他工作一段时间，后面又开始做销售了。而这一份销售工作，我是一边工作，一边利用休息时间，上下班路上时间，通过音频，视频，书籍，学习销售知识，然后从小白到销售冠军，到销售主管，现在我认为销售是一门，说话，提问，影响他人的艺术。
几年的销售经历，让我见了太多来了又走了，又来了，又走了，在我看来，只有三种人，能做好销售，第一，从小家里是做生意的，不管大生意，还是小生意，他耳濡目染就是知道怎么和人打交到，怎么成交，没有办法，这是这类人天生的优势，第二，非常努力刻苦，善于总结的人，在销售路上一直努力，从来不放弃，然后不断反思总结，最后也能做好销售，第三，就是我这样的人，是通过书本，音频，视频，系统学习销售知识，并且运用工作中，然后做到销售冠军。
但是，对于大多数人来说，我这个模式应该是不是更容易复制，更加容易成功了？因为前面两种人都个人因素太大很难复制，而我这个模式，就可以复制，像念书的时候一样，先把专业销售知识系统学会，然后开发客户的时候好比考试，把学会的销售知识用起来就好，就这么简单，好了，下面正式聊聊我是如何从小白到销售冠军的。
首先，要了解销售本质是什么？很多新人不知道销售是什么，以为就是卖东西，以为是求人，低三下四，这样的心态都是因为没有系统学过销售，销售的本质是，卖客户问题的解决方案，客户有了问题，就有了需求，你的产品或者服务，正好能帮他解决这个问题，所以，真的做好销售，结束的时候，应该是客户感谢你，比如你是教育行业，卖课程的，那么客户的问题是孩子成绩不好，需求是需要找一个老师帮忙提高成绩，而你根据客户的问题，帮他安排适合他的老师，帮他提高了成绩，他会不会感谢你？总结，销售的本质是卖客户问题的解决方案。
做好销售要明白，拒绝等于成功，销售等于收入，最重要客户是自己，自我认定要强，要专业，这些都是很重要的，但是，这不是我这篇文章的核心，讲销售的老师，内容太多了，但是大家有没有体会，听起来都非常有道理，但是用起来，很吃力，效果不太好？为什么呢？因为不系统，而我学会了一套销售系统，把销售变成了炒菜一样，第一步先干什么，第二步干什么，都非常清楚，非常有效，接下来分享销售八大步骤。
第一，建立信任感，这是最最重要的，只有建立了信任感，后面的流程才能走，才有可能成交，没有建立信任感，说什么客户都不相信你，如何成绩？怎么建立信任感呢？倾听，认可，赞美，模仿，专业等。
第二，找出客户的问题，需求，渴望，因为建立了信任感，所以，在你问客户情况的时候，他才会如实告知你，比如他孩子成绩，具体每个学课，考多少分，具体哪些题型扣分厉害，孩子学习习惯等等问题，然后这里放大一下问题，告知客户，这个问题如果继续下去会怎么样？问题是需求的前身，问题越大需求越大，放大问题以后，问问客户的需求，渴望，担心，那这一步就算解决了。
第三，分析问题，给出解决方案，塑造产品价值，既然问题，已经知道，也放大了，那就需要用上行业专业知识，分析孩子这些问题导致的原因，然后给出家长信心，通过讲故事，举例子的方式，让家长知道虽然孩子问题如果继续下去会很严重，但是自己有好的方案，给孩子解决问题，也就是公司的产品和服务，这个时候就需要针对孩子问题，塑造产品价值，也就是如何帮助他提高成绩，多讲成功案例，讲故事。
第四，分析竞争对手，这一步是很多销售忽略的一步，但是非常重要，因为，前面三步做好了，客户是明确要解决孩子问题，但是，不一定就在你公司解决，本能想着货比三家，这样一来，是不是容易被其他公司销售成交，这样岂不是给其他公司销售做了嫁衣？好不容易走了前面三步，客户很信任你了，这个时候，你在分析一下同行业，记住，不要贬低同行，只需要针对客户问题，强调自己公司服务，产品更加适合他就可以了，这样客户是不是有可能不会去货比三家？直接和你成交了呢？
第五，测试成交，前面四步走完了，有些销售不知道干嘛了，还在闲聊，被客户带着走，这个时候应该要尝试成交了，用假设成交法，假设客户要成交了，你会问什么问题？比如，问客户，孩子一周什么时间有有空上课，如果家长回答了，是不是就成交了？当然有些客户可能会说要考虑考虑，或者说能不能便宜一些。
第六，解决客户抗拒点，只要测试成交没有成功，客户给出的任何理由，借口，都是抗拒的，那么怎么解决抗拒点呢？首先，有些销售总是告诉我，我客户这个问题，那个问题，这个借口，哪个借口，就是不成交，问我怎么办？我只能说，我也没有办法！因为问题在于，你前面五步没有做好，客户当然都是抗拒点了呀，那怎么办？重新把上面五步好好走，但是如果的确前面五步走的挺顺利，客户还是有抗拒点怎么样呢？首先，自己要告诉自己，我一定能解决他的抗拒点，这是心态上的调整，其次，需要锁定抗拒的，什么叫做锁定呢？因为有些客户因为不好意思，故意说一个抗拒点，比如，太贵了，那么你可能就给他降价，然后发现，降价了，又有了新的问题，那是因为没有用锁定抗拒的的办法，具体如果锁定抗拒的，今天不展开，锁定抗拒点，解决以后，继续测试成交。
第七，售后服务，记得先认同客户，先理解客户，和客户一个立场，甚至表现的比客户更加气愤不满意，再帮客户解决问题。
第八，要求客户转介绍，做销售的都知道，转介绍的客户，大概率都能成交，为什么？因为转介绍的客户，信任感都已经老客户帮你建立了，在客户成交的时候，售后服务结束的时候，都是要求转介绍的好机会，记住，只要你要求，终究会得到。
好了，夜深了，困了，今天就写到这里，如果你有缘看到这个文章，对自己有帮助，记得点赞，收藏，如果有机会，我会给大家分享，客户心理学，学会了客户心理学，就更加明白为什么销售是这八步，做好销售，还需要懂谈判的核心知识，要明白说话的核心知识，要知道影响人的因素有哪些，所以，如果真的要靠做销售赚大钱，真的需要花时间，让自己把销售技巧掌握起来，后面如果喜欢的，点赞，收藏的朋友比较多，我会分享以下内容，也会更加详细聊销售体系和技巧。
首先，要明白说话技巧，上面是整个销售逻辑，销售体系八大步骤，但是具体还是要靠提问，说话，那就需要明白什么是说话，其实任何人说话都是三部分组成的，事实，逻辑，结论，厉害的人都是在说事实，逻辑，一般人都在说结论。
其次，你要明白客户心理学，客户做一个决定的心理路程是什么，满足阶段，认知阶段，决定阶段，衡量需求解决，需求定义解决，调查阶段，选择阶段，后悔阶段，8大循环。其实就是对应上面8大步骤，如果懂了客户心理学，和客户大交道，本质就是通过8大上面步骤，一步一步，带着客户走向下一个阶段，直到成交，其实没有销售人员，客户自己也会一步一步走到成交，所以，有时候做业务，运气好的时候，碰到一个客户，直接成交了，为什么？因为他自己走完了心理路程，那么销售人员的工作是什么呢？就是引导客户，更快的走完心理路程，直到成交，因为如果没有销售人员，客户很容易心理路程走到一半了，又退回去了。
最后，你还要知道，谈判核心，销售三大核心，还要知道影响他人的因素有哪些，比如，对比原理，互惠原理，社会认同，承诺一致性，喜好，稀缺，权威，如果你真的掌握了这些知识，并且运用上，就能早日成为销售冠军。
这些知识，体会都是亲身经历，在这个层面上来说，每个人都适合做销售，都有机会成为销售冠军，前提是，你要具备上面分享的销售知识，如果没有这些知识，你每天都在用错误的方法对待客户，得到错误的结果，反馈，时间久了，业绩做不好，慢慢会开始怀疑自己，是不是不适合做业务，请相信我，你很适合做销售，你能成为销售冠军，只需要你开始改变自己的销售思维，学习正确的，有体系的销售知识，而不是在，学习零散的销售知识。
送给有缘你，祝你早日成为销售冠军，有什么疑问可以私聊我，如果决定对自己有帮助，有启发，记得收藏，点赞，有时间在根据大家反馈的问题，更新更加针对性的文章帮助大家成长，晚安。
补充说明：
首先，我的这篇《销售的本质是什么？》相信能帮到很多做销售的朋友。但是，这只是一个体系，我并没有完整，详细分析，但是这个文章已经解决大部分，what，什么是销售？why，为什么要那样做销售？还有一个重点就是how，具体怎么做销售，也就是大量案例，后面找时间把what ，why ，how 详细分享出来，相信对于在做销售，和准备做销售的朋友帮助会很大。
其次，希望大家明白，也适用于职场各个岗位的职场人，比如人事招聘等，真的掌握一个知识，是有一个过程的，在我看来这个过程应该是，第一，知道这个知识，然后开始实战，反馈，接着学习知识，再实战，反馈，第二，达到掌握知识水平，接着学习，实战，反馈，第三，内化，真的变成自己的知识，能灵活运用，举一反三，如何判断是否内化？我觉得可以通过，你是否能给其他人讲解，并且对方能听明白作为一个标准。
最后，系统，系统，系统，学什么知识，是不是想要达到一定高度，必须做到系统学习，系统掌握呢？
好了，，如果你有缘看到，觉得对你有帮助，记得点赞，收藏，评论，关注我，有什么疑问可以私聊我，以下是这个销售系统中的其他文章。
第二篇文章：石头：像销售冠军一样思考（实战版）
第三篇文章：石头：为什么客户总是拒绝你？如何解决？
第四篇文章：石头：为什么大多数公司没有专业，系统销售知识培训？只有产品知识培训呢？
第五篇文章：石头：客户说："我考虑一下"如何解决？
第六篇文章：石头：客户说："太贵了"，如何解决？
第七篇文章：石头：客户说："其他产品更便宜"，"超出预算"，"已经买过类似产品"，如何解决？
第八篇文章：石头：什么是共情能力？
第九篇文章：石头：为什么说："知识就是金钱，方法就是力量。"？
第十篇文章：石头：销售的思路是什么？（实战版）
第十一篇文章：石头：大学应该怎么过？如何才能不迷茫？
第十二篇文章：石头：你不想做销售的原因是什么？
第十三篇文章：石头：为什么有人说："优秀的销售都是天生的？"如何理解？
未完待续，后面陆续会推出，其他抗拒点，以及解决方案，具体分析八大步骤，提问，沟通，谈判，影响人的因素，销售冠军的心态，客户心理学，一套完整的销售系统，让你能像销售冠军一样思考，早日成为销售冠军。
如果对你有启发，有帮助，记得点赞，收藏，评论，关注，也可以私聊我。
</t>
  </si>
  <si>
    <t>2022-02-18 00:10:07</t>
  </si>
  <si>
    <t>本人之前从事k12销售收入非常可观,由于双减面临失业,目前依旧没有思路,想问如今易赚钱的销售岗位有?</t>
  </si>
  <si>
    <t>202202180215357</t>
  </si>
  <si>
    <t xml:space="preserve">
【青梅竹马】【破镜重圆】
【桀骜痞坏大少爷X乖巧跳脱小白兔】
俞晚宁转学不到一个月，津中一个热门帖子横空出世——【校草和他的小青梅甜蜜日常】，下面全是她和旧竹马的照片。
俞小混蛋：对不起，我们不熟。
陆大少爷：先看看贴吧再说这句话。
小混蛋扬起傲娇的小脸接过手机，下一秒就啪啪被打脸,
——公交车上她身后的宠溺目光是肿么回事！
——午休时她身上的宽大校服又是肿么回事！
——U1S1，真挺甜蜜的，这还怎么反驳？！
第一章 思念是脱缰的野马
八月的津城酷热难耐，窗外的蝉叫的声嘶力竭，却也引不起哄闹的教室里半分注意。
"听说了吗？我们班上要进一个转学生了！"
"不是吧？什么人啊还能进得了我们班？是哪位领导的关系户吧？"
"那就不知道了，不过刚刚我去办公室搬试卷看见人了，长得跟个小仙女似的，贼漂亮！"
说话的是班上的数学科代表江奕辰，他把卷子放到讲台上，随口把今日份的八卦带进教室。
他这句话一说完，立刻就引起周围几个男生的注意力，呼啦啦地一下子就围了上来，
"哇哦！有多漂亮啊？"
这个年纪的男生们对这样的话题最为感兴趣，注意力瞬间就落在了新转校生身上。旁边的几个女生也竖起了好奇的耳朵。
其中一个剪成寸头的男生是个大嗓门，开玩笑地大喊道，
"他的话你们也信啊？他单身久了看母猪都觉得赏心悦目！"
"哈哈哈——"
周围爆发出一阵哄笑。
江奕辰无语地瞥了寸头一眼，口唇相机道，
"难怪我最近发现你也挺好看的！"
寸头："…"
…
课间呼啦啦的哄闹声持续到第一节课铃声打响。
实验班班主任薛明清带着一个穿着白色短袖T恤和墨绿色半身裙的女生走了进来。
薛明清是个三十岁上下的青年，穿着一件简约的风衣外套，往讲台上一站风度翩翩气度不凡。
从他们站到了讲台上的那一瞬，全班好奇的眼睛都往那女生身上转了过去，男生们更是不由自主地微微挺了挺脊背，莫名地跟孔雀开屏似的，想引起异性的注意和留下一个好印象。
女生的皮肤很白，眼睛圆碌碌的，漆黑得像是浓墨，鼻梁和嘴巴都很精致，下巴弧线柔美地向修长的脖颈延伸。
可能是因为刚来到新环境的缘故，她的眼神看起来有些迷蒙，眼角微微挑起，站在薛明清身边明明很乖巧，却又透着几分不羁和清傲的意味。
薛明清扫视了教室一圈，早已把这群狼崽子的心思都看穿。他直接拿着教案磕了磕讲台，跟打地鼠一样，把一个个因为好奇而伸长的脖子都磕了回去，然后才正经介绍了一下身边的女孩，
"好了都坐端正了，上课之前先给大家介绍一下，这是从高级中学新转过来的新同学。"
"哇——市高级么？"
高级中学四个字让底下又开始窸窸窣窣地讨论了起来。
津市有三所重点高中，除了他们津中之外，还有高级和实验两所。每年到了高考季，就成了这三所重点厮杀的战场，所以彼此之间一提起，总带着那么一点儿硝烟的味道。
但是这三所学校之间，重本升学率其实都差不多，都很逆天地保持在80%以上，基本上就是一脚迈进了重本的保障，所以很少有人会在这个时候还在这三所学校之间选择转学。
"珩哥，您说高级的转来我们这儿是什么操作？"
胡道趁乱朝后仰直身体，背抵着后座的桌子侧过头，问趴在他后座桌上的男生。
那男生从薛明清和女生进来到现在就没抬起过头来。
他的长腿艰难地收在桌子下，脑袋恹懒地搭在手臂上，手肘间隙里隐约露出五官紧实立体的轮廓，闻言却一动不动，只是用指尖在桌面上轻敲了几下，示意他闭嘴滚蛋。
胡道心领神会地立刻乖乖闭嘴，重新在位置上端坐好。
"安静！"
薛明清拍了拍讲台，把议论声压了下去，然后侧头对女生说，
"你自己给大家自我介绍一下吧。"
"大家好，我叫俞晚宁。晚上的晚，安宁的宁。"
女生的声音软软的，还带着一点点鼻音，落在耳朵里像是用羽毛挠了一下。跟她表面的模样倒是很般配。
明明挺普通的一个名字，一直趴在桌上的陆京珩却蓦地抬起头，眉眼之间还带着几分刚睡醒的惺忪，目光却已经直直地，从最后一排投到了讲台上女孩身上。
他的目光直接撞向女孩澄澈明亮的眼眸，那双眸子漂亮得不像话，像是从他日日夜夜的思念中出走而来，让他一瞬连呼吸都被遗忘。
居然真的是她。
陆京珩的心跳忽然加重，一种说不出的悸动和酸涩在心底疯狂生长。他被这突如其来的境况弄得大脑一片空白，连她后面的自我介绍都没有再听进去。
安静的教室里，没有人知道这一刻发生了什么，可是空气里分明多了一些难言的喜悦和冲动。
像是平静的海面下，酝酿着的快要压抑不住的暗涌。
小姑娘几年未见，个头长高了不少，不过看起来脸颊还是肉嘟嘟的，依然跟小时候的模样极为相似。
思念像是脱缰的野马，在少年心上横冲直撞。
陆京珩觉得十分不可置信，呆愣了好一会儿，才抬手摸了摸后脖颈，唇角几不可见地微微勾起。
女孩此时还没有留意到最后一排多了一双凝视她的目光，自我介绍完了就乖乖地站在薛明清身边等候薛明清的发落。
教室里噼里啪啦的鼓掌声渐渐平息，薛明清扫视了教室一周，边看边说，
"诶，我先给你找个座位…"
班上的空座不多，再加上大家都坐得散漫，桌上堆着各种杂七杂八的教辅资料，乍一看教室里乱糟糟的，几乎像是个垃圾回收站。
给新同学安排坐在哪堆垃圾里好呢？薛明清有些犯难。
正在他摸着后脑勺为难的时候，忽然"啪嗒"一声，教室后排传来清亮的书本掉落在地上的声音，引得所有人都朝声源望了过去。
"卧槽，珩哥，吓我一跳！是什么把您惊醒了？"
胡道夸张地拍着胸口，立刻弯腰帮他把课本捡了起来，十分狗腿地双手奉还给他。
陆京珩没有应声，倒是薛明清一下子发现了他旁边的空座，是全班唯一干干净净的桌子。薛明清立刻指了指他旁边，
"巧了，陆京珩那儿就有个空位，你先坐过去吧。"
俞晚宁顺着他手指的方向望了过去，两道视线在空气中相撞。
不知道是这个久违的名字，还是那张在时光变迁中变得模糊的脸，她一瞬心跳错了半拍。
-------------------------------------
"老薛是真行！居然敢给珩哥安排同桌了？不怕珩哥再把人家女孩给气跑了吗？"
"害，你这都看不出来吗？不是老薛安排的，是珩哥自己给自己安排的！"
"啥意思？？珩哥这棵千年铁树也要开花了吗？"
俞晚宁从讲台上走到最后一排的几秒钟时间里，耳边就是这些窸窸窣窣的八卦议论声。
这几米的距离在她看来特别漫长，长到她直到在铁树本人身边坐了下来，还觉得魔幻得像是做了一场梦，醒了很久还是不敢动。
-------------------------------------
课前的这段小插曲很快就过去了。
高三实验班是全年级的重点班，赶在8月开学是因为马上就要参加五大学科的竞赛。
拿到国家级名次的奖牌意味着一脚跨进了名校保送门槛，所以奥赛也就成了这班尖子生除了高考之外的另一个主战场。
津中以理科见长，每年五大学科之中的数理化竞赛，是要求实验班每个学生都要参加的。于是这班倒霉的天选之子就拥有了一张极为变态的课程表，
——上午四节数学，下午两节物理两节化学。
于是全班也在这种高压的环境里，练就了只要学不死，就往死里学的那种疯狂心态。
俞晚宁把自己的书包塞进抽屉里时，薛明清讲试卷的声音已经在讲台上响起了。
他是个大喇叭，讲题速度也很快，拿着粉笔刷拉拉地就在黑板上写解题步骤，不管身后那群狼崽子自顾自地交头接耳，反正只要等他一转身，教室就会自动收了声。
俞晚宁正要去书包里摸出课本和试卷，忽然想起自己是新转来的，什么教材练习卷都没有。于是只能讪讪地摸出了一支笔，孤零零地放在了书桌上。
这看起来太孤单了。俞晚宁又掏了半天，摸出一块橡皮擦，给那只可怜的笔作了个伴。
和她这边孤独的文具们相比起来，隔壁的书桌也干净得不像一个高三学生该有的样子。桌上几乎没有多余的东西，只在右上角放了一本课本，桌面平铺了一张试卷，上面放了一支笔。
那支笔俞晚宁认得出来，是一个挺轻奢的品牌，主打年轻高端路线，随随便便一支就要几百块，更何况他手里的还是和某奢侈品牌联名的限量款…
俞晚宁是知道陆京珩家里一直都很有钱的，只是没想到到了高中更加变本加厉。她偷偷朝他那边瞄了一眼，莫名地觉得，这么有逼格的男生，也许脾气恐怕有点儿难相处。
她不自觉地把身边人和记忆里的人作对比，却始终有些记不起来那个人应该是个什么样的性格，但是就凭她还残余的回忆来说，应该不是这样一个B精才对…
B精本人似乎也并不打算听课，身子懒散前倾，手肘撑在桌沿上，饶有兴趣地偏头看她。
半响，他压低了声音，犹如山间清冽的泉水撞击碎石，短暂地惊醒了她的回忆，他问，
"你怎么转来我们学校了？"
虽然他刻意压低了声音，声线有些低哑，但是却带着独属于少年的干净清冽。
很熟悉，却又带着一丝陌生。
这个声音让俞晚宁想起了小时候破旧的街道边，空气里淡淡的冰糖葫芦的味道，还有街边此起彼伏吆喝着卖橘子汽水和黑凉粉的声音。
场景熟悉又久违。
而眼前的男生却变化了不少，相比起以前，他的五官线条变得更加凌厉，下颌线紧实地向下延伸，喉结立体分明。浅色的眼眸看起来多了几分散漫不羁的意味。
时间常常会模糊掉一个人的面容和性格，却又会把关于他的特征通过一些不起眼的小事保留下来。
就比如现在，俞晚宁看着眼前略带疏离的面容，却莫名地想起了雨后小巷里湿漉漉的空气中，那若有似无的淡淡的甜味。
俞晚宁舔了舔唇瓣回过神，故作平淡地应了声，
"搬家了。"
陆京珩嗤笑了一声，听不出情绪地说，
"又是搬家啊？"
第二章 她差点被这人骚瞎了眼
俞晚宁的小时候就住在津城老城区里。他们家住的是家属院，隔壁住了一个退了休的爷爷，俞晚宁管他叫陆爷爷。
俞晚宁从小就没有母亲，是跟着父亲俞伟长大的。有时她放学回来俞伟还没下班，就会被好心的陆爷爷接回家里去写作业。
陆爷爷退休之前是个奥赛专家，专门辅导奥林匹克数学竞赛的。看俞晚宁有几分天赋，有时他会拿一些奥赛辅导资料给她看，闲着没事也给她讲一讲题。
就是在陆爷爷简约朴素的老房子里，小晚宁第一次对奥赛产生了兴趣，后来还因此跳了一级。
这样的日子持续了一段时间，直到某天，小晚宁照例放学来到了陆爷爷家的时候，才发现家里来了一个比她高出半个头的小哥哥。
陆京珩是陆爷爷唯一的孙子，除了寒暑假之外，偶尔也会过来探望爷爷。这还是他第一次在爷爷家里，遇到这么一个看起来柔软乖巧的小姑娘。
第一次见面的时候，俞晚宁才6岁，刚上小学一年级。
小姑娘个头矮矮的，脸上却肉嘟嘟的，肌肤粉嫩白皙，像个小奶包一样，一逗就笑得眉眼都弯了起来，还总是喜欢乖乖地跟着他身后要糖吃。
陆京珩当时说不出是什么样的感觉，只觉得这小姑娘漂亮得不行，让人把全世界都捧给她。
陆京珩从小性子就冷傲张扬，在班里属于那种备受追捧，但又总是跟谁都不算亲近。
他的聪明和优越的家世让他得以在人们的追捧和赞美中保持游刃有余，只要他在的地方，他永远都是人群中的焦点，但又和他们保持着恰好的距离。
唯独那次，他第一次看见这个漂亮的小姑娘的时候，他破天荒地，居然想要主动一回。
------------------------------------
后来陆京珩去爷爷家里的次数越来越多，两人就这么渐渐熟悉起来。
有时陆爷爷在家里做饭，陆京珩就会趁着还没开饭的间隙，带着这个比他小一岁的小姑娘穿梭在巷子里，去给她摘树上的玉兰花，给她买糖葫芦吃，哄骗她喊他小哥哥。
俞晚宁的小时候，是典型的在蜜罐子里长大的小姑娘。虽然父亲工作忙，但是对这个唯一的女儿几乎是有求必应。
为了方便照顾她的起居，俞家刚开始请过两个保姆，后来大概是看她年纪小又总是一个人在家，那两个保姆照顾她也越来越不上心，后来干脆就都辞退了。
俞晚宁对人没有什么戒心，跟谁都能自来熟地嘻嘻哈哈地应付几句。卖糖葫芦的老爷爷和巷口闲聊的大妈们都喜欢她，有时陆京珩带着她穿街走巷，回到家里她的口袋里就被塞满了糖。
再后来，俞伟因为工作的关系，俞晚宁小学还没毕业就搬出了这条老巷子，陆京珩从此就再也没见到过小姑娘了。
-------------------------------------
"又是搬家了啊？"
陆京珩的声音平淡中似乎还透着一股玩味，可是俞晚宁却不明原因地，从他的话里话外听出了一丝埋怨的意思。
当初搬家匆匆忙忙，再加上年纪太小没有手机，俞晚宁搬出老巷子的时候，只跟陆爷爷简单地打了声招呼，连个联系方式和地址都没留下。
至于在陆京珩的眼里看来，她的举动跟不辞而别也就没有什么两样了。
俞晚宁微垂着头，不知道是因为愧疚，还是对重逢的意外，小脸渐渐泛起了淡淡的红晕。
女孩子的皮肤细腻，窗外的阳光正好，像是在她身上打了一束柔光，朦胧中似乎还能看见她皮肤上有一层细细的绒毛。
陆京珩盯着她的小脸看了好一会儿，修长的指尖不自在地在桌面上轻敲了一下，指甲和木质桌面撞击的声音有点儿闷，堪堪打散了空气中若有似无的尴尬气氛。
"还是搬回长干里的家属院那边吗？"
他不动声色地跳过了话题。
"不是。"
俞晚宁把掉落在脸侧的碎发轻轻挽到耳后，目光淡淡地看了一眼着黑板上满满当当的板书，心思却全然不在课堂上。
陆京珩刚要开口继续问什么，讲台上口若悬河的薛明清忽然注意到他们教室最后一排的新转校生。他一拍脑袋，想起来俞晚宁没有试卷这回事，于是中断了讲题，高声说道，
"诶，俞晚宁，你先跟陆京珩一起合看卷子。等会下课我找个男生去图书馆，帮你把教材领回来。"
俞晚宁应了声好的，转过头小心翼翼地偷瞄了一眼陆京珩脸上的表情，生怕他不愿意，心里还踌躇着怎么开口请求他借看一下试卷。
陆京珩脸上没有什么表情，就这么淡淡地看着她，似乎还很欣赏她这副有求于人的姿态。
然而还不等俞晚宁开这个口，前排热心肠的胡道忽然转过身，把一张字迹夸张的试卷拍在了她的桌上，
"新同学，你看我的吧！"
俞晚宁一愣，小声犹豫道，"那你呢？"
胡道用力一拍同桌江奕辰的后背，差点把他拍得吐出一口血，然后直接忽略掉江奕辰要杀人的眼光，爽朗地笑道，
"没事，我跟江奕辰一起看一样的。珩哥是我们班的高岭之花，不能和女生过于亲近，否则会威胁到他的高冷人设，也容易给你惹来杀身之祸，你多担待一下哈！"
俞晚宁一听，已经倾过去的半个身子僵了一下，又赶紧若无其事地撤退了回来。
还好没有得罪这朵高岭之花。她庆幸地这么想，随口跟胡道道谢感激他的救命之恩。
陆京珩本来都已经捏着试卷的边角做好了和她共享的准备，结果下一秒她就端端正正坐了回去，还小心翼翼地朝窗边挪动了一下屁股，拉开了两人之间的距离。
他这一刻差点想拍死胡道那个傻逼。
-----------------------------------
实验班讲题的速度很快，薛明清是省里的特级教师，每年带的都是全校最好的班级。
他讲题的时候默认学生跟他的智商在同一水平，也不管大家听不听得懂，反正他认为只要他讲过就应该都懂了。
于是很多题他明明是讲了，但又没完全讲。
俞晚宁在高级中学的时候没有接受过类似的竞赛辅导，不过好在小时候在陆爷爷家里打下的基础好，听起来倒是也不太费力，但是真让她自己做，还是有些吃力。
胡道成绩看起来并不是太好，100分满分的卷子，他只拿到了62分。既然借用了别人的试卷，于是他做错了的题目俞晚宁就用铅笔认认真真地帮他在试卷上订正过来。
陆京珩企图出借自己的试卷未果，黑着一张脸坐在旁边，忍不住瞥了一眼女孩的字迹。
俞晚宁握笔的姿势不太好，圆润莹白的大拇指搭在食指上，写字的姿势就像刚学拿笔的小朋友一样，所以她的字不是一般女生的那种清秀精致，反而显得挺圆润随性的。
大概平时习惯写大字，但是又不好意思在别人的试卷上涂画太多，于是她刻意地把那手潇洒的字写得小一些，结果却莫名地多了几分软萌的意思。
连字也还是这么可爱的吗？
陆京珩觉得有些想笑，唇角不自觉地微微翘起，立刻反应过来时机不恰当，又强迫自己压了下去。
-----------------------------------
数学课有一种魔力，叫做两节课下来，坐着听课的学生比站着讲课的老师还要累。
薛明清拍了拍手上的粉笔灰，提高了音量把昏昏欲睡的众人喊醒，
"行了，卷子讲完了，大家可以醒醒了。"
底下本来头昏脑涨的众人又被他这句话逗得都笑了起来，一下子就精神多了。
薛明清讲完了卷子，剩下两节课又发下一张卷子让他们继续做题。
俞晚宁揉了揉酸胀的手腕，伸手戳了一下胡道的后背，准备把更正完毕的试卷还给他。
胡道转过身来，就看见自己的试卷上整洁干净的笔记和正在揉手腕的俞晚宁。
"谢谢，谢谢！您受累了！"
俞晚宁在这种自来熟身上一就找到了亲切感，她眉眼一弯，和他笑眯眯地揶揄道，
"不客气，是你应该谢的。"
胡道愣了一下，哭笑不得地冲她一拱手，跟她再次道了谢，伸手就要把自己的卷子抽回去。忽然一只骨节分明的大手伸了过来，钳住了他往回缩的手腕。
"…珩哥？"
胡道被他的举动莫名其妙吓了一跳。
高岭之花居然主动握他的手，这还是高中两年以来第一回。
都怪他这该死的男女通吃的魅力。
胡道一边感叹，一边在心里补了一出狗血不伦恋。
陆京珩懒懒地瞥了他一眼，心不在焉地说，
"借你的卷子订正一下。"
胡道："？？？"
他还没来得及反应过来，就目瞪口呆地看着某位高岭之花一本正经地把他手里的卷子抽走。
胡道十分难以置信，
"不是吧！您不是一贯都是拿满分的大佬吗？！今天这套卷子这么不懂事？居然让您扣分了？"
俞晚宁闻言，不由得抬头瞥了隔壁某位大佬一眼。
两人的目光又撞在了一起，莫名其妙的，俞晚宁觉得这个眼神，让她有些不自在。
有点儿烫，又有点儿痒。
她觉得有些莫名其妙，不懂事的是卷子，又不是她，干嘛用这样的眼光盯着她？
胡道没有注意到两人眼神互动，垂眸看到了陆京珩摊开在桌上的卷子，以及右上角醒目的100分。
他立刻像是吃了一坨难以言喻的屎，一言难尽地怒吼道，
"您这不是满分么！还要拿我的卷子干什么？"
就连无语至极他也没忘记对某校霸用敬语，这几乎是实验班每个学生刻进骨子里的修养。
胡道吼完这句话，又觉得自己简直狗腿得过分，讪讪地挺了挺脊背。
陆京珩哦了一声，厚颜无耻道，
"这么难的卷子怎么可能拿满分呢？我想看看老薛是不是改错了。"
胡道："…"
俞晚宁："…"
她差点被这人骚瞎了眼。
第三章 你们居然是青梅竹马？
薛明清留下了一套卷子让他们自己做，自己就回办公室去喝茶了。
教室里没有老师，纪律自然就不会太好。
前排的同学交头接耳地议论了起来，目光时不时地朝最后一排瞄一眼。
主要是对新来的转学生大家都还很好奇。
漂亮得过分，又是从高级中学转来的，最重要的是还是陆京珩的新同桌。就光最后一点就值得他们议论一节课了。
胡道几乎是老薛的身影一消失在门口，立刻八卦地转过身来，意味深长地问道，
"珩哥，你俩是不是认识的啊？感觉你俩好像很熟啊！妹子，珩哥从来没跟女生说过那么多话，有什么说得不好的地方，你多担待一下哈！"
俞晚宁："…"这位兄弟就是活宝本人吧？
然而她等了好一会儿，也没听到高岭之花主动开口。
她侧头看了他一眼，只见他眸色淡淡地置身事外坐在位置上，像是没听见胡道说的话。
俞晚宁想了一下，自动地把他的沉默理解为拒绝套近乎，低垂着眼眸低低地应了声，
"不太熟。"
她这句话默认了他俩是认识的，但只是不熟的关系。
这也确实吧，都好几年没见面了，人家也不一定乐意让她一个转校生一上来就攀亲带故地蹭他的光。
俞晚宁觉得自己这么回答没有问题，甚至十分机智。
然而某位高岭之花闻言，似是觉得极为无语。他舌尖舔过后槽牙，气极反笑地偏过头来，意味深长地反问道，
"不熟吗？"
前排坐等吃瓜的胡道脑袋上冒出了一个小小的问号。这两人到底是熟不熟？
听这口气，大佬好像是不太爽，可是他不是一贯都不喜欢别人跟他套近乎的吗？
胡道那种直男看不出来，可是俞晚宁却几乎马上觉察到他语气中的威胁意味。
她一时揣摩不透大佬的心思，于是只能识时务者为俊杰地试探道，
"熟…"
陆京珩闻言，正要为她的孺子可教感到欣慰，就听见小姑娘又弱弱地憋出了一个字，
"…吗？"
陆京珩："…"
他被她这副软糯无害的模样给气笑了。
艹，这是故意气他的吧！
小时候怎么看不出来，这家伙还这么会气人呢？！
"不熟？那你小时候喊我什么？"
他玩味地盯着她泛红的小脸，不客气地反问道。
女孩子一紧张就脸红，细腻的皮肤染了红晕，看起来更加诱人了。
陆京珩莫名地，忽然很想捏一下，看看是什么样的手感。
俞晚宁倒是经他这么一提醒，反应过来这人又是想占她年纪小的便宜。
其实她也就只比他小一岁，但是小时候男孩子个头比她高大不少，总是喜欢拿着糖葫芦和玉兰花，哄逗她喊他一声小哥哥。
不过以前再怎么玩闹，也都是以前的事情了。现在少女羞涩的心思在作祟，小哥哥肯定是不能喊的，甚至她还想找到时光机回到过去抹掉这段羞耻的记忆。
"那不是小时候不懂事吗。"
俞晚宁的脸有些烫，试图把这一页先翻过去。
陆京珩被她噎了一下，无语地用舌尖顶了顶上颚，似乎想要找茬但又无处找起。
倒是胡道敏锐地发现了这句话里的盲点，一脸惊讶道，
"小时候？你俩什么情况？青梅竹马？"
青梅竹马这四个字一说出来，俞晚宁心里倏地跳了一下。
明明教室里还是那样吵吵闹闹不得安宁，可是她的心跳却在着嘈杂的背景声里无比清晰。
不知道陆京珩想到了什么，他微垂着眼眸看她，忽而低笑了一声，神色自若地应道，
"算是吧。"
算是个屁。
俞晚宁心里想。那算什么青梅竹马，也就那么三五年的相处时光而已。
但是眼前这位的脾气看起来似乎变化了不少，实在是让人有些捉摸不透，俞晚宁觉得，自己还是别吭声比较好。
她想息事宁人，却不意味着吃瓜群众愿意放弃这个新鲜大瓜。
陆京珩的话音刚落，这会儿连坐在他前面的学习委员江奕辰也不写卷子了，他惊诧地转过头来问道，
"不是吧？！你们居然是青梅竹马？"
大概是他的表情和动作都过于夸张，陆京珩的眼角轻挑，有些不爽地问道，
"怎么了？不像吗？"
那傲娇的表情看起来，就像是江奕辰只要敢摇个头，他就准备动手把他脖子上的脑袋拧下来。
江奕辰嘿嘿一笑，还真的咂摸了一下下巴，认真地打量了一下后排这两位。
别的不说，这两人的高颜值摆在那儿就跟天生一对一样，怎么看怎么养眼。
可是又莫名其妙地，好像有种微妙的隔阂在两人中间。主要还是俞晚宁脸上过于懵圈的表情太好笑，好像被人架了一把刀子在脖子上，逼迫着她承认两人之间青梅竹马的关系。
江奕辰瞬间懂了，于是屈服于某人的淫威，他违心地说，
"像不像还不是珩哥你说了算。"
俞晚宁："…"
你们真的不考虑一下朕的意见了吗？
------------------------------------
上午放学铃声一打响，整个教室哗啦啦地空了大半。本来还在教室里和试卷醉生梦死地相爱相杀的学生们瞬间化身干饭大军，轰轰烈烈地朝饭堂的方向涌去。
俞晚宁显然没有预料到津中干饭大军的瞬移能力，等她反应过来的时候，教室里只剩下几个啃乾粮的同学，以及坐在她身边不动如山的竹马同桌。
"中午你打算怎么吃？"
陆京珩偏头看她。
他的目光总是莫名地带着温度，像是化为实质落在她的肌肤上。
俞晚宁不自觉地蜷缩了一下正在收拾东西的手，随口应道，
"我不吃也可以的。"
她确实没有养成按时吃饭的习惯。从小父亲工作繁忙，虽然给了她足够的零花钱，但是毕竟年纪小，她经常有一顿没一顿地乱吃。
后来她这么胡乱吃喝晃荡着过了大半个月，最后还是陆爷爷发现小姑娘没人照顾，才把她接到家里给她做饭吃。
陆京珩闻言，眉头微蹙了一下，不动声色地打量了一眼她的小身板。
难怪这么瘦，小时候明明看起来还软绵绵的跟个糯米团子一样，长大了却反而单薄了许多，那只白皙纤细的手腕，他一只手就能抓住两个这样的。
"要不要一起吃？"他问。
俞晚宁愣了一下，随即很快就摇了摇头，
"不了。"
她不习惯一下子跟别人太过于亲近。就算是小时候的玩伴也不行。
陆京珩显然是没被人拒绝过的那种天之骄子，闻言没有吭声，像是想不到她会和他这么生分，一时也不知道该说什么好。
他不说话的时候，整个人冷得像一座冰雕，周围的空气骤然降低了好几度。
俞晚宁被冻得一个激灵，差点就要忍辱负重从了他，结果这位冰雕下一秒就像无事发生过一样，淡淡然地离开了教室。
她望着他不冷不热离开的背影，忽然感觉今天的阳光有点儿刺眼得不像话，刺得人心头也跟着泛起不明缘由的躁意。
---------------------------------
十几分钟之后，陆续有吃完饭的干饭人熙熙攘攘地推揉打闹着回来了。
俞晚宁没有吃饭，于是趴在课桌上，眼皮有些儿沉。她一边听着耳边吵吵闹闹的声音，一边和瞌睡虫作斗争。
窗外阳光明媚，风在不知疲倦地撩拨着窗帘，一点点抚平心尖上的躁动。
忽然教室猛地沉寂了下来，像是被人按下了静音键。
俞晚宁困得眼皮都抬不起来，也没搭理周围到底发生了什么事，只是把脸掉了个头，转向教室的方向继续睡。
有人探过身，一道影子笼罩在她身上，挡去了眼皮上的光亮，伴随而来的是一股很淡的薄荷味，清冽好闻。
随后她旁边的窗户被很轻地关上，身后的风应声停歇了下来。
第四章 高岭之花太难哄了
俞晚宁这一个午觉睡得挺沉的。一直睡到了胡道他们几个男生午休时间去打完球回来，才被他们拉开座椅的吱拉声音给吵醒。
她抬起头来瞥了一眼教室前面的挂钟，距离下午上课还有大概十分钟时间。
于是她把下巴支在手臂上，盯着虚空愣愣地发了一会儿呆，然后才坐起身，抬手揉了揉脸，让自己清醒一点。
"诶，珩哥，你又哪儿来的奶茶和零食？"
胡道刚坐下就咋咋呼呼，像是发现了什么新大陆一样。
江奕辰抬手抹了一把额上的汗水，嘿嘿笑了两声，意味深长道，
"又是别班的妹子送过来的？"
胡道心领神会，立刻就接了上去大声说，
"让她们别送了啊！珩哥又不吃她们的东西，再这么送下去，我这学期又得再胖十斤！"
说着就口嫌体正直地，轻车熟路抬手要把陆京珩桌上的奶茶和糯米糍给拿走，还不忘狗腿道，
"谢谢珩哥！"
"放下。"
陆京珩坐在位置上摆着张臭脸，声音警告地说。
胡道手指刚碰到奶茶杯，被他冷冷的声音吓得立刻瑟缩了一下。
今天大佬的心情，好像有点儿难以捉摸啊…
他立刻把奶茶放回去，疑惑不解地问道，
"怎么了啊？平时这种小事不都是我在替您分忧吗？"
陆京珩没有搭理他，却把奶茶杯和糯米糍往俞晚宁那边推了推，低声说，
"这是给你的。"
他这句话一说完，当场另外三个人都石化成了石雕。
俞晚宁愣了好半天才回过神，不甚确定地磕磕巴巴道，
"给…给我的？"
"嗯。"陆京珩应了一声，唇角微微勾起礼貌的弧度，漫不经心地说，
"见面礼。"
俞晚宁："…"
见…见个鬼的见面礼啊…这个理由还能再扯一点吗？！
-------------------------------------
江奕辰和胡道在前座目瞪口呆地目睹了一场重逢后臭不要脸的勾搭，震惊得语无伦次。胡道拽了拽江奕辰的衣角，惶恐道，
"老…老江…珩哥这是什么意思？"
江奕辰把他的爪子挥了下去，不耐地嘘了一声，故弄玄虚道，
"安静点。没看见铁树正要开花么…"
俞晚宁："…"
被前排这两个活宝这么一说，她现在觉得眼前这杯冻奶茶和糯米糍有点儿烫手。
拿也不是，不拿也不是。最后还在在某人审视玩味的目光下，哆哆嗦嗦地把那杯奶茶和糯米糍接了过来，小声地说了声"谢谢。"
陆京珩正想说有点儿冰，慢点喝。下一秒小姑娘捧着那杯烫手的冰奶茶，小声地说，
"多少钱？我转给你吧。"
陆京珩："…"
他简直想把她的脑袋打开看看里头到底装了些什么口味的豆腐花。
-------------------------------------
陆京珩无语了一秒，正好上课铃声响起。他兜着手冷着脸坐回自己位置，一副生人勿扰的架势。
他冷脸的杀伤力极高，拽得像是全天下人都欠了他的钱一样，俞晚宁一瞬间就后悔了。
说钱的事干嘛呢，还不如等下次再请回他就好了。
不过话又说回来，刚刚胡道的反应看来，好像只要是女生送的奶茶和零食，他都会随手送给胡道他们喝，自己要是给他买奶茶，估计也是同样的下场吧…
俞晚宁是个很怕欠人人情的人，尤其对方跟她并算不上多熟络的关系。这么一想，她心里又有点儿焉。
她想着要不跟他解释一下缓解一下尴尬，可是犹豫了一会儿又觉得无从开口，生怕自己凑个热脸过去贴了人家的冷屁股。
最后想来想去，还是没敢跟他主动搭话。
她皱巴着一张小脸，不知道该怎么缓解尴尬，于是有些发愁地随手翻开了课本，手肘搭在桌上支着下巴，垂着脑袋消化这突如其来的冷场。
果然和胡道说的一样，这种高岭之花太难哄了，随便一句话就能得罪，以后跟他还是少说话为妙。俞晚宁后知后觉地这么想。
陆京珩虽然被她弄得心气有些不顺，可是转头一看，自己这个新同桌正苦哈哈着一张小脸，不知道在愁什么。
她的眼神有些迷茫，嘴角微微向下耸拉，唇瓣却不自觉地嘟起，看起来像是很苦恼，却又带了一点这个年纪少女满怀心事时的朦胧可爱。
陆京珩盯着她的侧颜看了好一会儿，不动声色地梗动了一下喉结，又故作平平淡淡地收回了目光。
-------------------------------------
说是借卷子，但是某学神的理解里，大概是不用还的。
因为直到下午上课铃声都打响了，胡道也没能拿回自己的卷子。
他那张惨不忍睹的卷子像是从此就成为了某人的私人藏品，被某人当着正主的面前整整齐齐地折叠起来，然后不由分说地塞进了自己的书包里。
胡道："…"我的卷子。
陆京珩显然没觉得拿走他的卷子有什么问题，拿着笔漫不经心地敲了敲桌面，示意他老师已经进来了。
物理老师是个看起来40岁出头的中年男人，不过头发还保存得很好，以致俞晚宁盯着他的头发时，觉得他大概在物理方面的造诣水平还不够高。
被质疑水平不高的吴戈一进教室就把手里的试卷分成好几份，让前排的同学一个一个往后传着发下去。
"竞赛题最重要的就是积累，相似的题型只要做过，多少能记得大概思路。所以不是我要搞题海战术啊，你们自己看看你们上周的测试有几个的成绩能看的？"
吴戈一边发试卷一边念念叨叨，不管底下哀鸿遍野，
"第一节课40分钟做题，第二节课讲题。好了拿到卷子就开始做吧，别唉声叹气了，你叹多一口气，就少做一道题。在我这里卖惨是没有用的，遇到我就是你们的命。"
命中注定的吴戈把试卷分给第一排的学生，让他们顺着往后传。
俞晚宁拿到卷子，一瞬有些傻眼。
这些题目都是竞赛题，她根本就没有学过，也没有做过类似的训练。
别看数学奥赛和物理奥赛看起来差不多，其实这是两个完全不一样的学科体系，她虽然小时候还学过数学奥赛班，但是现在就连题目都没怎么能看懂。
俞晚宁于是只能凭借着自己还不错的物理基础，尽可能地推测正确答案。
好在这张卷子全是选择题，实在不会还能蒙个答案上去，倒是免去了交白卷的尴尬。
一节课才过去一半时间，教室里都是唰唰唰的笔尖摩擦纸面的声音，隔壁却几不可闻地，发出一声很轻的盖上笔帽的声音。
这就做完了？？？
俞晚宁下意识地侧过头，然后看见某高岭之花面无表情地看着她，眉梢轻挑，故意抽了本书压在了自己的试卷上，一副防止小人偷看的模样。
小人俞晚宁："…"
她默默地收回了目光，在心里给他翻了一个大大的白眼。
然后才注意到自己的试卷，40道选择题，她还停留在第17题，而隔壁那位变态已经做完了…
俞晚宁懵逼了一秒，然后才纳闷地挠了挠头，拿着笔继续闷头在草稿纸上算式子。好不容易算出了个答案来，正兴高采烈地想要把答案勾选上，却又惊愕地发现，这个答案在4个选项里都没有。
俞晚宁："…"
算了。不会就选C吧，俞晚宁放弃得很自然。
她行云流水地连续瞎蒙了7、8题，草稿纸还依然很空旷，最后终于赶在下课铃声响起来之前，把最后一题给选完了。
俞晚宁刚把笔帽给盖上，余光就看见陆京珩双手插兜坐在旁边的椅子上，漫不经心地朝她的卷子瞥了一眼。
不知道出于什么样的心里，俞晚宁手上的动作顿了一下，礼尚往来地随手扯过草稿纸盖在了自己的卷子上，像是也要防止隔壁小人来偷看。
小人陆京珩："…"
第五章 看在她成绩那么差的份上，同情她一秒
两人互相防范着，把各自的卷子捂得严严实实，但是却各抱各的心思。
俞晚宁是心虚的，她那张卷子上面十题里面有八题是瞎蒙的，恐怕是错得很惨烈。而旁边这位听说是常年拿满分的那种变态，被他看见了，肯定不知道要在心里怎么嘲笑她。
至于陆京珩，却无奈地低笑了一声，心想捂什么捂，刚刚她瞎蒙的那副蠢萌模样早就被他看见了。
小姑娘看起来还是有几分作为尖子生的修养的，就算题目都没看懂，也会认认真真地在题目上划出几个隐藏条件，然后连算都不算，直接勾了个答案。
下午的天气似乎柔和了一些，阳光被窗帘隔绝了大半的燥热和耀眼，落进教室里的光线只剩一点点暖意，照在人身上不那么热得难受，反而多了几分温柔的意味。
吴戈站在讲台上，环视教室一周，漫不经心地说，
"好了都把笔停了。现在同桌交换试卷互改。"
俞晚宁："…"
合着她刚刚捂了个寂寞。
俞晚宁在心底挣扎了一会儿，然后又郁闷地放弃了可有可无的自尊心。
反正自己的这点水平迟早是要暴露的，早死早超生好了。
她生无可恋地把自己的卷子挪了过去，又乖乖地接过对方递过来的卷子，然后摁了只红笔，抬头开始照着吴戈写在黑板上的答案改起卷子来。
陆京珩的卷子干净得像是提前把答案背好直接写上去的，一溜烟改了十几道题下来，不但全都正确，卷面上连划重点的笔迹都没有。
这还是人么？俞晚宁有些不可置信。
她好歹在高级中学的时候也是常年占据年级前五的尖子生，从来没觉得自己在智商方面有什么缺陷。可是相对比起这种智商逆天的生物，她第一次对自己的能力产生了怀疑。
改到第二面的时候，俞晚宁终于找到了一道错题，立刻干脆利落地在上面打了个叉叉，随后还探过半个身子好心提醒他，
"你这道题做错了噢。"
陆京珩侧头掠了一眼，脸上却没有半点惊讶，反而写满了【不可能】的满满自信。
俞晚宁也不知道他哪儿来的自信，正想指指黑板笃定地告诉他从老师的答案来看确实是他错了，然后下一秒就听见他漫不经心地喊了声，
"吴老师。"
全班唰地一声，目光全部朝他们这边投了过来。
俞晚宁坐在他旁边，瞬间被这些热情的目光误伤。
她躲避不及，只能麻木地接受了某人附带送给她的万众瞩目的目光洗礼。
大可不必，真的大可不必…
都21世纪了，不用还搞连坐这一套的。
俞晚宁一边被大家好奇的目光打量，一边在心里无语地碎碎念。
陆京珩倒是永远都是那副傲然不羁的模样，抬手点了点桌上的卷子，对站在讲台上的吴戈说，
"第39题条件错了。BC两个答案都可以选。"
他这句话一说完，全部立刻又窸窸窣窣地低声议论了起来。
这些议论声主要是分为两派，一派是【卧槽条件错了吗我居然没看出来】，另一派是【卧槽我居然把正确答案都排除掉了选的是A/D】。
俞晚宁这道题是瞎蒙的，也不记得自己最后选了个啥，于是很木然地坐在位置上，像是完全置身事外。
吴戈垂头看卷子，过了一会儿抬起头赞赏地说，
"是的，39题的答案有问题。选B或C都算得分。"
全班发出很轻的几声欢呼，看来是有不少人因此多得了2.5分。
让全班帮着同桌对完答案之后，吴戈捏着手里的卷子问，
"有没有满分的？"
俞晚宁举起手，指了指身边的变态。
底下立刻一阵窸窸窣窣的惊叹和议论，
"不愧是珩哥啊！又是一点儿活路都不给我们！"
"我要是能考90分就得笑死了！满分想都不敢想！"
"为什么不敢想！大胆想！人虽然丑了点，梦想还是要有的！"
周围爆发出小范围的哄笑声，有人笑骂着作势要把说这话的那张欠揍的嘴给撕开。
然而这些夸赞都已经让陆京珩的耳朵听出茧子了。毕竟从高一开始，他的数理化基本不是满分就是只扣了一两分，优秀得让人根本无法望其项背。
一般的优秀让人嫉妒，而实打实的优秀让人真心实意地佩服和赞叹。
所以他一骑绝尘领先整个年级那么久，却也从来没有听说过谁试图挑战他年级第一的地位。
吴戈心满意足地点了点头，对自己这位得意门生很是骄傲，随口又问了俞晚宁一句，
"那你呢？多少分？"
俞晚宁的卷子还压在陆京珩的手肘下，他散漫地靠着椅背，漫不经心地应道，
"50。"
众人："…"
全班的话题中心，一下子就从陆京珩转到了俞晚宁身上了。
"不是吧？能转到我们班上的转学生居然就这种水平？"
"我早就说过她是关系户吧！"
"咳咳，这种话小声点，小心被某位领导听到了给你穿小鞋。"
能进实验班的学生，多少都是有点儿傲气的，大家都是凭借着真才实学进来的，一切都是用成绩说话，所以这会儿望向俞晚宁的视线里，也就在惊讶之余，夹杂着许多不屑和轻挑的意味。
这个卷子的难度其实换做其他班的学生来做，50分都恐怕没几个，可是这里是尖子生云集的战场，50分估计就已经在中等偏下的水平了。
吴戈也有些傻眼，"50分么？居然错了一半？"
俞晚宁也很不可置信，居然才错了一半！
她虽然成绩好，但是除了高一参加过一次奥数竞赛之外，就没有正儿八经地接受过奥赛训练，四分之一的正确率，居然能被她瞎蒙成二分之一。她这手气也太好了吧。
俞晚宁发懵的这会儿功夫，陆京珩拿着矿泉水瓶喝水，眼神却朝身边瞥去。
小姑娘目光有点儿迷蒙，看起来好像被嘲笑得有些反应不过来，脸上泛起了淡淡的红晕，似羞似怯。
陆京珩把手里的矿泉水喝完，随手倏地丢进了抽屉里。
塑料瓶子和铁做的抽屉撞击，发出哐当一声巨大声响，全班像是一下子被人掐住了命运的喉咙，猛地全部沉寂下来。
有胆子大的偷偷抬眼看了陆京珩一眼，只见那位大少爷依然还是那副吊儿郎当的模样，长腿踩着桌子前面的横杠，身子懒散地仰靠在椅背上。
但是和陆京珩熟悉的人都知道，这位大少爷脸色越是云淡风轻，底下酝酿的越是疾风暴雨。
这种占尽世间好风水的天之骄子，根本不把任何人放在眼里，开口怼人从来不留余力，就连老师们也拿他没有办法。
吴戈惊讶了几秒，也被陆京珩突如其来的举动吓了一跳，随即反应过来，觉得自己对待转学生不应该太苛刻，也许人家在以前的学校里根本没练过奥赛题呢。
他冲俞晚宁点了点头，安抚道，
"没关系，不懂的题目可以随时来找我，或者问</t>
  </si>
  <si>
    <t>2022-02-18 00:13:31</t>
  </si>
  <si>
    <t>强推青梅竹马破镜重圆文 桀骜痞坏大少爷🆚乖巧跳脱小白兔 《校草的小青梅甜爆啦》俞晚宁 陆京珩</t>
  </si>
  <si>
    <t>202202180210233</t>
  </si>
  <si>
    <t xml:space="preserve">
不忘初心，勇敢前行
——属于我的法考经验
一、基础情况
作为一名已经工作12年的34岁法本在职宝妈，2009毕业于一个名不见经传的本科小院校法学专业，在校时自己就是个没啥追求和上进心的人，浑浑噩噩的过着大学生活，偶尔还会逃逃课，只要学期末不挂科就行，大学四年就是这样悠然自得、庸庸碌碌的过去，毕业后既没考法考也没考研，就稀里糊涂的按照家人希望的模式进入了一个看似稳定的金融行业，做着一份和法律八竿子打不着的工作。接着就是按部就班的工作结婚生子，过着大部分普通人一样的平淡生活。年复一年日复一日，工作的忙碌和压力以及枯燥，让我越来越感觉没有自我价值感，同时也也越来越觉得不是自己的兴趣所在。到毕业十年的时候，回首从大学毕业这一路走来的心路历程，忽然觉得越来越疲惫不堪和找不到自我，我才意识到自己当初的路可能选错了，慢性子反射弧较长的人可能就是我这样子的，可是已经走了十年了，想重头再来转换赛道谈何容易，想再拾起法律知识然后去从事法律行业也看起来那么的不现实和不可能了。同时随着职业瓶颈期的来临和社会竞争的加剧，2019年我有了前所未有的中年危机，有时候会焦虑的失眠。但是也就是在那一年每当我焦虑不堪的时候我心底隐隐约约的法学梦想又慢慢的开始升腾，我的初心好像又隐隐约约的冒出来再向我招手，我虽然性格佛系，生活中也是一个重度拖延症患者，但我从未忘记我是一个法学专业的毕业生，法考一直是我的遗憾，没做与法律相关的工作也一直是我的不甘，只是这个遗憾和不甘一直埋在心底最深最深最深的一层，曾经忙碌的工作和琐碎的生活也曾让我短暂遗忘这些，甚至不想去想，也不想去提起。但是初心就是初心，最初的梦想可能会随着时间褪色，但绝不会随着时间消失不见，它只会越来越刻骨铭心。于是在一次浏览知乎的时候偶然看到了四金的法考视频，突然间热泪盈眶，一下子点燃了我多年的初心和斗志。
于是说干就干，下定决心，与其在遗憾中渡过一生，不如抓住当下，开始努力，一切还不算太迟。长这么大的我从未如此坚决过，是为了梦想，也是为了自己未来的道路能更宽更广，也是为了打破职业瓶颈。虽然大学的知识已经遗忘殆尽，但是好歹我是法本，比起那些非法本总归在理解上还是有优势的，那些人都能坚持我又有什么借口放弃。接下来就是2020和2021两年艰难却又无比充实的准备考试过程，其中酸甜苦辣相信只有经历过的人才最懂。好在，现在我可以自豪的说我坚持下来了！我成功战胜了自我战胜了法考！
二，考试成绩
我属于二战考生，2020年客观题成绩191分，主观题97分。2021年二战主观题114分。终于过线，拿到了我梦寐以求的法律职业资格证书。
三、备考历程
关于计划：无论工作和学习亦或是准备考试，我们首先要做的第一步肯定是制定一个适合自己的切实可行的计划。而我毕业这么多年，法考的辅导班以及备考资料也都已经日月换新天，当年大学毕业时同学们热衷报的那些什么万国等都已不见踪影，人人都用的三大本，也改成了四大本甚至九大本。作为一个几乎等同于一片空白从头再来的法本生，加上年龄的增长，记忆力和学习效率的下降，以及工作的繁重和家庭以及孩子的琐碎，想全身心备考似乎并非易事。因此我急切需要筛选一个辅导机构帮助我能用最短的时间去筛选最有效的信息、资料、知识重点，可以让不知如何开始、手忙脚乱的我少走很多弯路，于是我在网上浏览了很多相关的帖子，以及一些通过法考的网友写的经验贴，最终觉晓和四金进入了我的视线，不得不说智能手机的普及带来了各种线上学习和培训的无比便捷，这真的要感谢科技的进步。选定觉晓后，我先是试听了四金的刑法带读课，感觉特别简洁明了，不啰嗦直切要点，讲课的逻辑非常清晰，很对我的路子，于是很快就定下来，报了觉晓的客观题全程班。于是计划就不用自己费心了，跟着觉晓的计划就好了。第一步就算搞定。
关于资料和听课：无论是什么考试，制定好计划后肯定就是选好备考资料，报班就是为了省事，觉晓准备了全套的资料，分阶段邮寄，于是像我这种选择困难症的人也就不用再为用哪本资料而犯愁。节省了大把时间。计划有了，资料有了，那当然就是学习和听课啦。每个人都有自己比较偏好和喜欢的老师，建议大家可以在把每门学科讲法考的几位名师的情况大致看一看，对比对比，也可以听一节感受感受，每个人的情况都不同，适合的老师也不同，没有绝对的好与坏，但是选定了就一定要用到考试结束不要换，我当时刑法选的四金，民法、行政法、民诉、刑诉、商经法、理论法都选了众合的那几位老师（有免费的公开课），三国法选的杨帆老师。关于选老师没有标准答案，只有适合与不适合，但是都是足够应试的。如果时间更少的同学可以全部用四金全程班里的课程，第二年二战主观题我几乎所有的科目都是听的四金的课程，反正应试是绝对足够了。
关于刷题和模考：听课是让自己理解知识点，而刷题和模考则是验证自己有没有掌握，同时帮自己查缺补漏和复习的过程，所以刷题的重要性不言而喻了，刷题应该是所有当中最重要的。而刷真题又是最重要里最最重要的。觉晓的系统真的特别好用，听课方便，刷题方便，每天有计划和刷题量，真的特别便捷和一目了然，这也是我选择觉晓的最主要原因，当然工作和生活很忙碌，我也不是每天的计划都能完成，但是我会尽量让自己至少完成百分之七十，前面落下了，后面就尽量补一补，反正一定别让自己落下太多，客观题都是选择题，刷题会相对方便，我会尽量用零碎的时间去刷题，睡前，上厕所时候，或者上下班坐车路上。有时间的同学一定要把之前十年的真题库在app上刷个两到三遍真的很重要。而主观题动手去写去练真的真的就更加至关重要了，主观题是有答题套路和模式以及法言法语的，关于主观题的采分点强烈建议听四金的课，四金对于主观题的答题套路掌握之准真的只有考过的人才知道。我第一年主观题没过，后来总结原因就是因为压根没动手去写（当时正好特别忙，客观题成绩出来后，距离主观题一个月不到，自己就基本放弃了）后来2021年二战主观题，抱着必过的决心，我又报了觉晓的班，从五月份开始准备，这次从头再来，认真听课加认真的去写官方案例和真题，于是就水到渠成了。如果刷题时间不是特别多的同学，那就一定要参加模考，我深刻的体会到参加模考的重要性，分数不重要，但是可以帮助自己保持学习状态，提醒自己保持学习的紧张感，并且大致判断一下自己在班级的位置，也基本可以判断自己最后通过的概率是多少。我几乎没有落下一场模考，即使状态很差的时候，我也至少写一个题，告诉自己这周我参加了模考，我还在准备法考中。
关于法条和笔记：我按照四金推荐的方法，在听课之余做了自己的笔记，发现做笔记是个非常好的输出过程，虽然写的乱乱的，只有自己看的懂，但是很好用，帮助自己加强和掌握知识点。而且一本笔记很薄，后面考前，几天翻一遍，非常节省时间。我2020年一战主观题没怎么准备，但是去参加了考试，感受到了法条对于主观题太太太重要了，主观题几乎都是有法条依据的，如何快速定位法条真的可以让你主观题考试事半功倍，很多不用去背，只要知道考的哪个法条，迅速翻到，大前提结合小前提的套路抄法条真的非常省事。2021我二战主观吸取教训，除了把四金的法条课一节不落的全认真听完，还自己买了那种一本一本的小红本法条，每本从头到尾都读了一遍，记不住但是确让自己有了印象，同时重点法条再标记一遍。因此二战考主观题的时候，百分之八十五的题我都迅速定位到了法条。因此二战考生，一定要特别重视法条。
关于考试经验：考试的时候要保持平常心，不要过于紧张，考前要休息好，考前几天把重点大致翻一遍就可以了。客观题考试都是选择题，大部分的人时间都是够的，做题顺序也没有什么讲究。但是主观题我深有感受，2020年一战时我主观题时间完全不够用，我完全是按照题目的顺序去写的，一道刑法大题，看题目加写题我用了一个小时，然后写刑诉（当时法条很不熟）找法条又找好久，导致前面两道大题时间占用太多，结果最后民法题完全没时间写，而民法大题的分值有五十多分，等于我是主次不分，捡了芝麻丢了西瓜。2021年二战主观我吸取第一年的教训，在写题顺序上我做了调整，写完法治思想论述题后，我先写刑法，控制刑法在35分钟完成，写完刑法我直接写民法，然后再是行政法，把自己最不擅长的刑诉题放在了最后写，事实证明这个顺序非常适合我。说到这，又要说觉晓的模考真的很能帮助我平时就训练好做题时间。同时觉晓的批改系统也很棒，其实比起真题的人工阅卷，觉晓的批改系统是偏严的，因此如果平时做题得分有百分之六十左右，那么正式考试真的没啥问题。所以主观题真的有很多技巧：法条，写题的顺序，答题的采分点和套路，这些四金的课都反复强调了。
四、总结展望
长风破浪会有时，直挂云帆济沧海。现在的我，才领悟到只有不忘初心才能让人生的道路越走越宽广，越走越美好。我深知通过法考只是作为法律人的一个开始，更加多的挑战还在未来等待着我们去战胜，但是自此开始我将无所畏惧，这么艰难的两年我都坚持下来了，我相信未来我会更加无所畏惧、更加坚定不移的在这条路上勇敢的走下去。不忘初心，勇敢前行，未来可期！最后祝愿所有心怀理想的小伙伴们，都能坚持用自己的努力与汗水脚踏实地的去一步步实现自己的理想，只要你坚定的付出自己所有的努力，一定能梦想成真！
@蒋四金法考
</t>
  </si>
  <si>
    <t>2022-02-18 00:14:23</t>
  </si>
  <si>
    <t>经验贴</t>
  </si>
  <si>
    <t>Springrun</t>
  </si>
  <si>
    <t>202202180227820</t>
  </si>
  <si>
    <t xml:space="preserve">
先介绍一下故事背景：本人今年30+，本科汉语言文学，在一个二线省会城市车站派出所工作至今已有9年，其中的7年，历经了3年国家司法考试，4年国家法律职业资格考试；历经了这个考试的两个时代；更是历经了万国、厚大、瑞达、指南针等等等等一线、二线、各种线的培训机构的耐心教导和凤科大帝、柏神、萱妈、向高甲、戴鹏、左宁、杨帆等等等等各位考试辅导大神的谆谆教诲，甚至读倒闭了本市的一所老牌法考培训学校分校（具体不好说，主要自己菜），终于，我发现了蒋四金的觉晓教育，并在这个胖子（曾经还是瘦的）的引导下，用了两年的时间，终于、终于通过了这个已成心魔的考试，给了自己30岁的开头，做出来了一个还算可以的交代，也为自己原本百无聊赖且没什么希望的工作和生活，破开了一线亮光。
感谢这一路上陪伴我的每名老师，虽然我都没见过真人；
感谢这两年来监督我、鼓励我的班主任老师，他们真的很负责；
感谢那些曾看轻我，觉得我"心比天高、命比纸薄"的领导同事；
感谢这些年来屡败屡战、不惧嘲讽和冷眼的自己。
言归正传，这个帖子不是卖惨、不是凡尔赛、更不是软文广告，这确确实实的，是一个战斗了7年的在职法考老狗的一点经验，希望能帮助大家少走一点弯路，多留下一点可爱的青春。
一是认真的，快速的，按培训班或者各类机构公众号上公布的计划完成八个科目的课程，先修班意义不大，主要是精讲班，也就是强化阶段的课程，十分重要，但是要严格按照计划的时间要求，完成课程，同时，一定一定要有笔记，通过思维导图的梳理，在每个学科中建立自己的思维模型和理解模型，这样可以很有效率的完成法考知识框架的搭建。学习用书的话，就用内部班的讲义，这些都是通过了层层提炼的好东西，不要贪多买多个老师的讲义，定好了一个老师，就不要轻易变化，归根到底，那个讲法考的老师水平都比你高。
二是大量的，多次的，多遍的刷真题，这个十分重要，无论是对客观题还是主观题，第一重点就是刷题，每天听完课，完成相应的题目或者培训班布置的作业题，客观题每天20-30题，主观题每天5-10小题，临考前客观题完成1W+，主观题完成2K+，这样可以大大提升通过率，同时，做题后也要做好复盘反思，找到做错的问题所在，找到做对的理由所在，最好是要确保每个题目，都能扎扎实实的搞清楚为什么对，为什么错。这样，当做题量积累到某个时间段的时候，你会发现，大量题目，其实都是一个母体的变体，就能看透知识点的本质。
三是一定要多参加模考，尤其进入冲击阶段后，我参加的是觉晓内部班的模考和每周考试，模考有助于你尽快的找到考试的感觉，在临场发挥时减少紧张的心理，更有助于将原本碎片化的训练整合为一个整体的检测，快速定位到缺漏点，便于后期复习改进；
四是各个阶段的学习方法与数据化，一般客观题在3月份就要开始了，3月份到6月中旬完成第一轮,6月中旬到8月上旬第二轮，8月中旬到考前第三轮；主观题二战的话，5月份一定要开始了，其实还可以更早，完成至少3轮主观题学习和题目练习，就可以打下比较坚实的基础。
五是客观题小法很重要，主观题法制思想很重要，这两个方面，相对于刑法民法和程序法而言，是一些比较零散，技术含量不高的科目，但是很多都是属于"背多分"，背得多，做得多，对的多，得分多，这真的是我的一个诀窍。
最后，感谢这一路上陪伴我的家人、爱人、朋友，他们给我坚持的动力和勇气，也感谢觉晓教育和觉晓内部班的班主任，他们给我一个非法本在职考生精准有效的方法和切实可行的计划，还有全天候24小时的督促，让我一路坚持，终于上岸。
加油吧，每个怀揣梦想的路人！
</t>
  </si>
  <si>
    <t>2022-02-18 00:17:02</t>
  </si>
  <si>
    <t>一个法考七年终于上岸的在职考生的一点感悟、经验和教训@蒋四金法考</t>
  </si>
  <si>
    <t>文武火</t>
  </si>
  <si>
    <t>202202180182823</t>
  </si>
  <si>
    <t xml:space="preserve">
第一节
程南研究生毕业了，这个来自苏州小镇的姑娘毅然决然的准备留在这个生活了七年的城市。
这也是她父亲的意思，父母在家开了一家设计公司，叫她在大城市打拼几年，涨涨经验，找个家附近的男友，然后一起回家管理公司。
程南大学学的是土木工程，这也是父亲帮她选的，本身程南并不喜欢理工类学科，但是父亲稍稍建议了一下，她就妥协了。她很爱父母，愿意舍弃自己的爱好承担起家庭的责任。
她十八岁来到上海读大学并被保送本校研究生，虽然她表现很低调，但却一直是学校的校花。
程南的头发由刚上大学时候的齐耳短发养到后来的长马尾，着装由T恤牛仔学院风变成西装长裙轻熟风，不变的是那双清亮亮幽深深的大眼睛，那双眼，包容了大海星辰，让很多人为之着迷。
学校里有着这样一种传说，想要看一个男生是不是颜控，就看他看向程南的眼神。确实，程南在学校里尤其受欢迎，走到哪里都不乏追求者。宿舍的小姐妹接零食奶茶到手软，但是也没见程南对谁动过心。与其说是她性格冷淡，不如说她根本不知道如何与男生相处，人家和她开两句玩笑就害羞的不行，和同宿舍的女生倒是闹得开，经常顶着一双天真无辜的大眼睛接受者她们的调侃。
程南的宿舍住了4个女孩，范景、李思思、孟乔，程南最喜欢范景，也最喜欢粘着范景，她俩在学校里几乎形影不离，这么说吧，只要有范景在，程南做什么都觉得踏实。
如果校园是一部电视剧，那么范景绝对是剧里的大女主，才高八斗，巧笑嫣然八个字用在她身上最合适不过了。到大三的时候终于和她的牙科暖男赵时临在一起了，她俩从高中到大三一直以闺蜜相称，其实明眼人一看就明白这俩人有猫腻，所以她俩在寒假回校公布喜讯后两个宿舍送上了深深的祝福，并且很有默契的宰了她俩一顿！
吃饭的时候大家伙都兴致高昂的，只有程南感慨范景不再是她一个人的了，范景哈哈的笑着，说不会哒小可爱，我永远最爱你。。。赵时临也随声附和，是的是的，我俩都最爱你！说的程南一阵肉麻，范景也笑着打他。
"好了好了不闹了，对了程南，这是我们宿舍的赵鸿深，跟我同姓是我小弟，想认识你很久了，要不加个微信认识一下？"
"谁是你小弟"赵鸿深推搡了一下赵时临，连忙拿出手机，打开微信二维码："程南，我是赵鸿深，也是医学院的，加微信认识一下吧"。
程南在周边人的起哄中羞答答的拿出手机，加上了好友。
"鸿深，这根线我是帮你搭上了，以后就得靠你自己了啊，话说我帮你这么大个忙，这顿饭你就替哥请了吧哈哈"
"这一码归一码，我请了那不是抢你风头，弟妹也不同意啊是吧，下次我请。。。"
这群人吃喝完毕又去了KTV，麦霸李思思拉着孟乔一直唱歌，其他人在旁边打起了扑克，反正第二天是周末，没有课，大家可以一醉方休，睡到第二天中午也没人管。
期间李思思的男友给她打过电话来，吩咐她不要熬夜，两个人聊了好一会才回来。李思思和她男朋友是高中同学，俩人毕业时说过报考同一学校，但是男友分数不够最后被第三志愿录取去了大连。本来是件挺遗憾的事儿，但是李思思觉得异地恋是对两人的考验，如果异地四年最后还能修成正果，那就说明两人的缘分是上天注定，能经受住考验的。现在看来俩人感情十分稳定，大家都已经做好毕业后去喝喜酒的当伴娘的准备了。
赵鸿深玩游戏的时候一直护着程南，大家也很有眼力劲儿的为他们创造独处的机会，程南有些难为情，但是也没怎么拒绝，有一搭没一搭的聊着，大家见时间差不多了，怕再喝下去进不去宿舍就麻烦了，打了两辆车回学校了。
第二天起床程南头还晕晕的，范景已经约赵时临去南京玩了，临走时给程南发了照片狠狠地秀了一把恩爱，程南回了个嫌弃的表情，哎，又是不知道做什么的一天啊。。。
程南简单的收拾了一下，带上之前没看完的小说去了图书馆，程南平时很爱玩闹，可是她有书瘾，发现喜欢的书能够坐在图书馆一整天，直到闭馆。每当看完一本小说都会久久的沉溺其中不能自拔，反复的回想着书里的情节。有时候她自己也会写一些随笔、诗歌，这些年下来，写的文字已经摆满家里整个书柜了。
合上书，已经晚上七点了，程南拿出手机，看到赵鸿深发来的一条微信：在吗，要不要一起吃晚饭？
程南确实饿了，也没好意思拒绝，回复了一个：好的，食堂门口见。
刚走到食堂门口，就看到赵鸿深已经在等她了，正好食堂门口某社团正在举办什么活动，台上乐队奏乐，台下少年们在跳舞，是不是响起的欢呼声好不热闹。
赵鸿深笑着拉过程南："要不咱们也加入他们跳会舞吧，你会跳恰恰吗"。
"还好吧，小时候学过"
然后俩人欢快的进入了舞池，热情欢快的舞蹈让程南整个人都激动了起来，程南脸色绯红，在一片暮色中显得格外好看。
围观的群众的眼神被舞池中这对璧人深深地吸引住了，她们竟毫不逊色于舞团里的队员，甚至因为两人出色的外貌显得尤为耀眼。
赵鸿深不是那种棱角分明的帅气，他的长相更为含蓄内敛，带上他那副黑框眼镜很有一种文弱书生的模样，程南很喜欢听他说话的声音，温柔而沉稳，让人很有安全感。
跳舞的整个过程他都在冲着程南笑，偶尔说两句话声音低沉沉的，害的程南阵阵地害羞，不敢抬眼望。
一曲终了，赵鸿深拉着程南的手却始终不肯松开，程南有点过于紧张的抽了抽手，无奈赵鸿深抓的太紧，便任由他抓着了。
所以这恋爱啊，还是需要天时地利人和，之前那么多人追程南，并非没有不如赵鸿深的，但是也只有赵鸿深搭上了范景这条船，正好也是程南喜欢的类型，所以接下来的事情就很顺理成章了。
第二天，赵鸿深买了束玫瑰站在程南宿舍门下向程南表白，赵时临和范景正好从南京回来看到了，赵时临震惊到："好小子你这进展也忒快了啊，我们不在的这两天都发生了什么？"
"嗯，就像你们看到的这样，我和程南在一起啦，赶快送上你们的祝福。。。"赵鸿深一脸骄傲的说。
"程南，这是真的吗？那咱们岂不是要做妯娌了！"范景高声欢呼道。
"这真的是真的吗，天啊，宿舍就剩我一只单身狗了！"孟乔也随声附和道。
程南点点头，被赵鸿深拉着笑得一脸甜蜜。
"可以啊老赵，这么快就把我小姨子拐到手了，走吧，还等什么呢，请吃饭去啊，正好我们刚回来还没吃饭呢"，赵时临左手拉着范景，右手挽着赵鸿深就要出发，
"走，今晚咱们不醉不归，给李国睿他们俩打电话直接去饭店"说着一行人浩浩荡荡的就出发了。
路上赵鸿深拉着程南照了张合照，迫不及待的发了朋友圈宣布了这个喜讯。照片中程南害羞的笑着，赵鸿深一脸得意的模样，背靠繁华的外滩，夕阳的光束懒懒地洒下来，散落在他们身上，任谁也想不到这是这两个人最后的一张合照。
在赵鸿深照片发出去的下一刻，他的初恋女友周雨馨的电话就打了过来，电话那头是一声委屈的质问："你谈恋爱了？！"
"是，怎么了？"
那头却再也没出声，只隐隐的听到了哽咽的声音。
赵鸿深皱了皱眉，往旁边挪了挪，柔声道："雨馨你怎么了"
"没怎么"说完就挂了电话。
赵鸿深拨了回去，电话那头接起来后传来哇哇的一阵哭声，过了半晌，哭声小了许多，赵鸿深听到周雨馨说了一句："我过去找你。"电话就被挂断了，之后再也拨不通了。
赵鸿深说今天有事先不吃饭了，以后找时间再请吧。程南她们一脸的疑惑，却也没说什么，赵时临他们都知道是怎么回事了。周雨馨是赵鸿深的初恋，他们高中时候就在一块，是周雨馨主动追的赵鸿深，高中的时候学校管得严，他们就每天偷偷的聊天打电话，青涩的初恋毕竟是美好的，赵鸿深也坚信他们能一直走下去。高考后他们两个分别和家里说了恋爱的事儿，遭到了赵鸿深父母的强烈反对。
赵鸿深父母都是教师，对他管教很严，期望特别高，希望将来他能学业有成之后找份体面的工作，并且和一个同样优秀的女孩儿结婚生子。而周雨馨学习差，贪玩，虽说赵鸿深给她补习了一年多也无济于事。
后来赵鸿深来了上海，周雨馨留在家乡省里的一所大学。异地的生活让周雨馨很没有安全感，很多矛盾都是在这一年产生的，为了消除周雨馨的疑虑，赵鸿深把周雨馨带到了家里见了父母，向父母表达了他们要坚决在一起的决心。可是赵鸿深的父母那两天并没有什么好脸色，甚至都没做一顿可口的饭菜。赵鸿深父母的冷淡让本来就缺少安全感的周雨馨更加难过，她从他家出来后就提出了分手。
赵鸿深不想这么容易就放弃这段感情，他每天去周雨馨的家楼下等她，但是每次得到的都是冷冷的回应。后来他们吃了最后一顿饭，和平的分手了。
整整一年赵鸿深都郁郁寡欢的，直到某一天被同学拉着去登山，那天本来赵鸿深打算去图书馆看书，正巧看到从图书馆出来的李扬，在李扬强烈的邀请下赵鸿深就跟着去了。
程南也是登山社的，他们去的时候天气阴沉沉的下了点小雨，爬到半山腰的时候雨停了，森林里的空气异常清新，天边甚至出现了一道彩虹。
阳光照的人暖烘烘的，社员们准备在林中休息一下，李扬拿出了准备好的纸牌大家开始玩了起来，这时候，赵鸿深注意起坐在旁边的女孩，女孩穿一身黑色运动衣，很好的衬托出了皮肤的白皙，毛茸茸的头发被扎成了利落的丸子，指尖纤细，很有韵味。
赵鸿深玩游戏的时候很照顾程南，程南没有玩过富饶之城，赵鸿深一个人带两副牌的玩，边玩边指导，慢慢俩人熟络了许多，后来在爬山过程中赵鸿深主动帮程南背包买水，但是因为少年的青涩心理，他并没有表达这份好感，俩人的友谊也就随着这美好一天的结束而终止了。赵鸿深把这一天埋在心里，认为这是一场美丽的邂逅，程南渐渐也忘了这个人。
直到赵时临和范景在一起的消息传遍整个宿舍，并在请客前一晚透露校花也会参加的时候赵鸿深按捺不住的让赵时临帮忙传递自己的心意，赵时临爽快的答应了，并表示程南的关系和他媳妇关系最好了，到时候给他说说好话肯定没问题。
没想到真的成了，但是却还不如没成。
赵鸿深回到学校一直给周雨馨打电话，半夜时候终于打通了，周雨馨说就在他们校门口，赵鸿深出来的时候正好看见哭的稀里哗啦的周雨馨，他哄了半天也无济于事，后来给她找了个宾馆，两个人谈了好久，周雨馨的意思是舍不得他，想重新在一起，但是赵鸿深说他现在已经有新的女朋友了，这么做对程南太不负责任了。
周雨馨不管，只要他不答应就一直哭，后来赵鸿深说他考虑考虑才慢慢止住了哭声。
第二天赵鸿深回学校找了程南，和她谈起了这个事，问她该怎么办。程南微蹙着眉头看着他："你看着办吧，如果你选择和她在一起，我成全你们，如果你能和她说好还是和我在一块，我们就继续。"
"你希望我怎么选择？"
"我希望你遵从自己的心，如果你想和她重归于好不用觉得对我愧疚，感情这种事本来也没有对错，如果你想和我在一起，那我也想和你在一起。"
"知道了"
赵鸿深回去宾馆找了周雨馨，周雨馨看到他回来讨好似的抱住了他："鸿深，我还没来过上海呢，这几天带我好好玩玩吧。"
"可是我们还有课，你不回去上课么。"
"我请假了，过几天再回去，你也请假和我待几天吧。"
"我今天和程南谈了。"
"她怎么说？"
"她没说什么，只说了随我的心。"
"那说明你对她没有那么重要，你在她那儿可有可无，但是你在我这里不一样，没有你我活不下去......我之前也是被逼的，你妈对我那样的态度，我真的很难受。"
说着周雨馨就红了眼眶，赵鸿深用手指擦掉了她眼角的一滴泪，叹了口气，抱住了她。
看来赵鸿深是做出了选择，他叫来程南，和周雨馨三个人吃了一顿饭，他向程南说了自己的选择，并和周雨馨一起向程南道了歉。
程南突然觉得这件事情很搞笑，她的初恋可以说还没开始就结束了。
程南忧伤了一段时间，宿舍的小姐妹趁着周末去了五台山旅游散心，还好这段感情持续的时间很短，程南也没有投入太多，俩星期过后又恢复了最初的样子。
转眼就大三毕业了，学校要求大家暑假找单位实习，程南应聘去了比较不错的研究院，范景她们也都找到了心仪的公司去实习。
程南面试的时候很感慨于公司的气派，正式上班之后发现公司的员工都那么朴实无华，或者说低调内敛。不像电视上看到的衣装笔挺的白领们，这里的员工穿着很随意，性格很温和。就像她的老领导，画了一辈子图画到头秃，穿着简单的老年人T恤，说话慢条斯理讲课头头是道，表情永远和蔼可亲。但是程南出了错或者屡教不改的时候，老头数落起人来毫不含糊。
程南每天周旋于各种计算公式中忙的焦头烂额，她总是在快下班时候轻叹一句："怎么还差这么多啊，啊啊啊啊啊"。
这时候身后忽然传来了一阵笑声，程南一回头看到了建筑专业的主管许子珩正一脸戏谑的看着她，程南顿时觉得不好意思，脸一红道了一句"许主管您还没下班啊"。
许子珩说有点事没忙完，一会就走。程南一边收拾东西一边向许子珩告别。
许子珩饶有趣味的看着程南走远，其实他从一开始就注意到了这个小姑娘，程南第一天面试的时候公司里就传开了。
"嘿，我刚看到门口坐着个小美女，这是面试的哪个专业啊，冲着这颜值也得招进来啊"
然后三三两两的八卦同事们约好了似的一个个去了厕所，路过前台接待室的时候貌似不经心的瞥一眼，内心暗叹到果然大饱了眼福。程南那天穿了件樱粉色的真丝衫，配上黑色的小裙子显得很有质感，让人眼前一亮。
这时候早已看透一切的张老头拿起了简历站起了身："小姑娘不仅长得好看，重要的是人家还非常优秀啊"，说着被众人目送着进了接待室。
张老头从接待室出来的时候已经是一个小时之后了，本来也只是面试个实习生，也不用要求多苛刻，但是张老头是个好为人师之人，他抛出的一些简单的理论基础程南都能答出来，后来由浅入深之后程南回答的就不是那么准确了，尤其是一些工程案例更是一知半解，张老头这时候就开始大展身手，由浅入深、举一反三教育了程南半晌，不知不觉一个小时就过去了。
程南谦虚谨慎、耐心好学的态度很令他满意，出了接待室进去人事部说了一下情况，觉得小姑娘不错，通知一下入职吧。
许子珩当天并未看到程南，是在程南入职当天他发现了这个可可爱爱的存在，那天他刚出去开完会，回来的时候发现座位后边多了个小丫头，一身淡黄色的碎花裙梳着乖巧的长发，拿着一堆表格正在填着什么。
许子珩好久没有过这种心动的感觉了，好像上大学时候对于初恋的悸动。
</t>
  </si>
  <si>
    <t>2022-02-18 00:18:35</t>
  </si>
  <si>
    <t>我不是你的唯一</t>
  </si>
  <si>
    <t>歪歪乐</t>
  </si>
  <si>
    <t>202202180529893</t>
  </si>
  <si>
    <t xml:space="preserve">
全国第1个卷起来的地方就是衡水中学，没有办法，为了弥补教育资源上的差距，只有这样子去拼，但是他们这样做却也导致了其他地方卷了起来
大家会发现这次事件的主角其实是叫做衡水桃城中学，不是衡水本部，也就是说是一个，挂羊头卖狗肉的私立学校。
这学校很有钱，花了18个亿去把热搜压了下来，上文说了他是一个私立中学，那他的钱是哪里来的？羊毛出在羊身上。而他这个买断热搜的行为却没有压住广大青年，对于这个学校的抵制或者说是声讨 ，有人说这是新时代的年轻人与资本的抗争，从此总结出来来看，应该是如此。
也如同前文所说的，学校卷到极致的原因，本身是因为教育资源不均衡的问题， 但是这种行为值得鼓励吗？
答案肯定是不！
为什么教育部要实行双减？所有学校都像他这样子 那所有的青少年在他们眼中学习是什么？本质而言它是一种恶性循环，一种没有意义的内部消耗，为什么现在教育成本越发走高。其背后就是因为内卷的恶性循环，当所有的青少年不以学习为乐的时候，而是向衡水中学的张锡峰同学一样。那到时候可能社会就完了。一切学习的目标只是为了自己将来，而忽视了学习除了为了自己也是为了国家的未来。张同学的演讲 想必看过的都觉得充满了戾气，十分的偏激，就如同学习是为了报复一样的。
而当下桃中的事情被爆了出来，会发现。里面的学生受到的是非人般的待遇，那请问他们学习的意义又是什么呢？最好的年龄留下一段最不美好的回忆，造成的创伤可能要影响他们一辈子。更甚至于影响到他们的下一代。
其次我想说的是，桃中真的是在为这些学生的未来考虑吗？种种行为表现出来给人的感觉。就只是为了升学率。升学率高了，即有更多的人来，有更多的人来，就有更多的钱挣。我想问一下桃中的领导层们，你们不觉得这个钱赚的很黑心吗？一个学校真的是在为一群学生的未来考虑，就不会对他们这个样子。应该考虑到学生的身体，还有心灵上的健康，若是连思想都已经扭曲了 ，三观都出问题了 ，问这样的学生将来进入了社会能干什么？这样的行为纯粹就是在荼毒下一代。如果他们也这么对他们的下一代。中国后的下场是什么？如果中国复兴失败，将永无抬头之日！我们将面临来自西方所有视我们为威胁的国家的各种破坏！
且再问我们学习的目的仅仅只是为了去一个所谓的985 211吗？是为了将来去找一份好的工作吗？
我觉得有句话说的对，但也不完全对。
我们学习不是为了改变世界，而是为了不让世界改变我们。
并且所学的知识是能改变世界的，两弹一星的元勋以及我国自建国以来所有的院士。是在用自己的学识建设着中国，而不是只是为了名利！
且现在很多人本末倒置了，是一切先为自己所服务，其次再为社会做贡献，然而事实却是你对社会做出了足够的贡献之后，自然而然名和利都会有，两弹一星的元勋们，当时去的时候就已经问了他们：你们决定一辈子隐姓埋名吗？一例外回答都是：是的。而他们这些人的功绩直到现在也依旧在被我们歌颂，他们的子女和后代也因为他们受了很多国家的照顾。
且问桃中你们做教育的目的是什么？觉得你们就只是为了单纯的捞钱,连教育者最基本的东西都抛弃了，教书育人只是为了捞钱吗？教育是国家的未来！是为国家的发展所服务的！
桃中领导们且问你们赚这些钱，是嫌自己命长吗？！
你们不配为人师者！
</t>
  </si>
  <si>
    <t>2022-02-18 00:38:40</t>
  </si>
  <si>
    <t>衡水桃城中学</t>
  </si>
  <si>
    <t>尽头为何</t>
  </si>
  <si>
    <t>202202180249138</t>
  </si>
  <si>
    <t xml:space="preserve">
提点意见！！！
　　第一：报班要考虑一下自己的经济条件。我见过有那种三万元线下保过的面授班，对于那种我一点也不建议，首先三万元对于普通家庭绝对不是一个小数目，其次，那种班信誉是没有什么保障的，我亲眼见过一个同学交了三万元但是对方拿了钱跑路的。（哪个机构我就暂时不说了，只想告诉你现在很多的线下辅导班真的特坑爹。）
　　第二：如果你报的是面授课瑞达法考官网资料下载中心，建议上课的地方千万不要离学校很远，我当时有个同学去同一个城市的另一个学校上课，每天在路上花费的时间就超过了一个小时，是很有一些得不偿失的感觉，而且有时候还得住在那里。干货速出：最新考试备考资料分享
　　第三：不管是报面授课还是网课，都不要与专业课起冲突，大三下学期大家肯定还要上一学期课，这时候我建议考研虽然重要，但是千万不要因为考研而放弃当时的学业课，千万不要忘了去学校是干什么的，不能因为考研复习而冲突了专业课，顾此失彼。
　　第四：报班不求最贵，但求最好，性价比最高，千万不要盲目追求价格，价格高不见得好，比如新东方确实不错，但是价格高的离谱，和别的机构一样的老师一样的上课时间但是新东方一般要贵很多，原因就是它是一家上市公司，每年必须有一定众学无忧法考课程怎么样的营收增长，所以高学费也就不见怪了。
　　第五：如果要选择网课，建议选择每节课的时间不是很长的那种，因为网课特别考验你的自控力，我相信，只要课程的时间稍微一长，肯定是一半认真学，一半认真睡了。这里有一个比较特殊的英语的网课，张国静的网课，每一节课只有20-30分钟，时间很短，可以自由的安排，不用怕自己坚持不下去。
　　这个课程里面只讲考研英语的考点，而且一节课只讲一个，非常的方便，非常的节省时间，建议想看网课的同学可以重点看看这个。
</t>
  </si>
  <si>
    <t>2022-02-18 00:39:59</t>
  </si>
  <si>
    <t>最新法律职业资格证【法考】考试资料分享百度云网盘下载</t>
  </si>
  <si>
    <t>方法喂我</t>
  </si>
  <si>
    <t>202202180413191</t>
  </si>
  <si>
    <t xml:space="preserve">
我最近不知道为什么，嫉妒心特强，我身边有好多人，都在用苹果，我却用着我妈剩下来的手机……
我们家并不贫穷，中产阶级，但是，我每个月却要花家里很多钱，我学习不是很好，要补课，一节课就200，我还学网球，乐器，一星期就700，我的心里不是很好，我有个心理辅导老师，一次500……
这让我原本富裕的家，变得资金紧张，我不敢不学，学是我唯一的出路，一个月，几乎是我妈一个月的工资，我好自责，觉得自己很没用，又不敢放弃，他们在我身上投资了太多
我在学校没什么朋友，总数一个人，不知为什么，我和他们总是聊不到一块儿
明明家人从来都没说过什么，但是我还是觉得自己很没用，对不起他们，上了初中以后，我不在那么花钱大手大脚的了，总觉得去商场玩玩，看看电影，就是一节课补课费，明明我的生活质量没有下降，可我却很担心家里的资金问题
最近，我家的一个亲戚，给她孩子过生日买了个苹果，我就特别的来气，就是嫉妒，没原因，我妈看了就说，小孩这也太惯着了，小孩子要这么好的手机有用吗，我没接话，我也觉得这有道理，但我就是来气
那个亲戚在1线城市，我在5线城市，可能对人家来说7.8000不算什么，但那个亲戚家也不是什么富豪，虽然挣的多，但花销的也多，那个亲戚家的孩子学习不好，也补课，那个孩子也不懂事，喜欢什么要什么，它的家人也会满足他
如果我强制要一个东西，我家人也会给我买 但是，我不想再去浪费补课费，如果，我也那么不懂事改多好，花父母的钱，毫不在乎
其实我也很想要，但我没脸开这个口，我以后可以靠自己，我也虚荣，但我懂事，我就是好嫉妒她，嫉妒
</t>
  </si>
  <si>
    <t>2022-02-18 01:02:37</t>
  </si>
  <si>
    <t>嫉妒用苹果的人………</t>
  </si>
  <si>
    <t>婉小姐</t>
  </si>
  <si>
    <t>202202180412425</t>
  </si>
  <si>
    <t xml:space="preserve">
家长关心的！初中生怎么补脑营养，初中生压力大吃什么安神补脑？家长朋友们快看过来啦！大家是不是都很发愁孩子的营养怎么能跟得上啊？愁也没办法，还是在寻找方法的路上不停歇~今天咱们来说说这个万千家长们都关心的问题，初中生怎么补脑营养，初中生压力大吃什么安神补脑？记得收藏哦！Xcz
——家长关心的！初中生怎么补脑营养，初中生压力大吃什么安神补脑？——
考前大脑超负荷运转，最需要补充哪些营养呢？
专家建议要遵循 "合理膳食、均衡营养" 的原则：
第一，血糖是大脑的直接能量来源，保证大脑的血糖供应，才能保持大脑的兴奋度。因此，要提醒孩子每天吃够主食。并且主食中应该有三分之一是粗粮，以保证血糖的缓慢、持续上升。
第二，摄入足够蛋白质，蛋白质是一切细.胞的基础，其中的谷氨酸还能起到活跃脑细.胞的作用。富含蛋白质的食物包括肉、蛋、奶，大豆及大豆制品。
第三，适量的脂肪能帮助大脑提高记忆力。可以吃一些多脂鱼类，比如三文鱼、含油坚果（核桃等）。
第四，新鲜果蔬补充维生素和矿物质。
——家长关心的！初中生怎么补脑营养，初中生压力大吃什么安神补脑？——
提醒广大学生和家长，千万不要"山珍海味"盲目进补。"山珍海味"大补会造成大脑迟钝！
一方面，如果考前食谱变化大，考生肠胃对这些食物吸收不好，会出现腹泻、食欲不振等现象。
另一方面，吃得过杂、过饱、过于油腻，会给肠胃增加负担。这样会增加胃肠的血液供应，而减少流向大脑的血液，以致大脑供能不足，造成大脑迟钝、思维不敏捷。
如果觉得不给孩子进补心里不踏实，营养师也建议，可以给考生适当补充磷脂酰丝氨酸、DHA、B族维生素等营养素。这些营养素对于提高记忆力、健脑都有一定的帮助。
学生用脑过度
用脑过度是指脑力劳动者，因用脑过度导致头昏眼花，听力下降，耳壳发热；四肢乏力，嗜睡或瞌睡，注意力不能集中，记忆力下降，思维欠敏捷，反应迟钝、头痛等现象。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——家长关心的！初中生怎么补脑营养，初中生压力大吃什么安神补脑？——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——家长关心的！初中生怎么补脑营养，初中生压力大吃什么安神补脑？——
学生专用的补脑营养RSHWHO脑细.胞营养【渡氧】，是全球首个脑神经学和营养学跨界机构的研究成果。营养成份是世界卫生组织who极其少推荐的符合国际标准的成长期学生的专用补脑营养。
RSHWHO脑细.胞营养增加脑细.胞供氧和供血。
针对大脑缓解压力增强记忆力预防甜食带来的皮质醇加厚。
RSHWHO脑细.胞营养【渡氧】是安全食品级的脑细.胞全营养，针对于大脑神经元(Neuron)、胞体(soma)、树突(dendrites)和轴突(axon)、突触(synapse)、髓鞘(myelin sheath)、胶质细.胞(glial cell)、血脑屏障(blood-brain barrier) 多层次多维度的深度营养脑细.胞。
RSHWHO脑细.胞营养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——家长关心的！初中生怎么补脑营养，初中生压力大吃什么安神补脑？——
RSHWHO脑细.胞营养中牛奶提取物络蛋白水解物可以有效的增加深度睡眠的时长提升睡眠质量，让孩子在在睡眠当中快速的恢复体力和脑力。
RSHWHO脑细.胞营养中茶氨酸益智健脑、改善记忆。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RSHWHO脑细.胞营养中三相脑蛋白补充营养，不同层次多维度的平衡脑蛋白含量。
——家长关心的！初中生怎么补脑营养，初中生压力大吃什么安神补脑？——
说到最后总结一下，就是孩子们还是需要一个轻松地学习氛围，家长们一定要给孩子空间，适当的休息时间也是对孩子大脑的一个保护！睡眠好了学习质量也会随之上升，所以睡得好是关键哦~
</t>
  </si>
  <si>
    <t>2022-02-18 01:03:33</t>
  </si>
  <si>
    <t>家长关心的!初中生怎么补脑营养,初中生压力大吃什么安神补脑?</t>
  </si>
  <si>
    <t>琬秦爱生活</t>
  </si>
  <si>
    <t>202202180392324</t>
  </si>
  <si>
    <t xml:space="preserve">
1、诗人塞缪尔·厄尔曼在《青春》中这样写道："人人心中皆有一台天线，只要还能接受美好、希望、欢乐、勇气和力量的信号，就能青春永驻，风华常存。"
2、那些非凡的勇气、思辨的精神、激扬的斗志，极尽人们对青春年华的无限想象；那些意志的消磨、生活的妥协、人生的沉沦，也在提醒人们对未老先衰的潜在担忧。
3、酒微醺，人微醉，此意最阑珊。
4、一个富有内涵的"星"和一群正向追求的"粉"，共同构成文明健康的精神家园，对现代社会的娱乐生态、文化样态才是真正的丰富。
5、数据是抽象的，其背后一个个具体而生动的微观场景，更能让人触摸到滚烫的消费热情和奔涌的发展活力。
6、只要精神不滑坡，办法总比困难多。
7、擦亮人民至上的底色，做人民群众安全的守护者，金色盾牌始终在人民群众心中熠熠生辉。
8、何为鸡娃？指的就是家长们为了孩子能取得优秀的成绩，如同打了鸡血一般，不断地给孩子安排学习和活动任务，不断激励孩子上进拼搏。
9、应该说，鸡娃也好，放养娃也好，本质上都是对教育理念、教育方法的一种探索。扩大背后的社会焦虑，大可不必。
10、现实中，围绕考试形成的"周边"产品并不少见，消费者有必要擦亮眼睛，莫被套路"牵"着走。每逢考试季，印着"逢考必过"的文具、"金榜题名时"的励志衣服都备受欢迎。
11、旅行者与目的地双向奔赴、惺惺相惜，才能让旅行真正成为有品质、有价值、有温度的生活方式。
12、投身"人从众"，跟风前往某个景点的人，有的却被似曾相识的仿古建筑、千篇一律的网红项目、复制粘贴般的小吃街巷败坏了大好兴致。
12、可以说，相较于金钱豹外逃，瞒报是更可怕的"豹子"，因为这不仅延误了官方追捕时机，也使得谣言甚嚣尘上，客观上，还使得公众由于缺乏防范而暴露在更大的危险之中。
13、离泥土越近，越有生命力。（微信公众号徐徐语文坊精编）"一头汗，两腿泥"，采访才能抓到"活鱼"，文字才会有"沾泥土""带露珠""冒热气"的生动与鲜活。
14、《悬崖之上》用群像戏的形式告诉人们：历史正是在千千万万个无名英雄的前仆后继中不断前行。
15、患生于所忽，祸发于细微，比无畏更可怕的是心存侥幸，或许有些人认为意外是小概率事件，但再小的概率，都意味着有发生的可能性，而这一可能性一旦落在个体身上，就意味着沉重打击。
16、剧本杀一时风靡的根本原因在于，丰富多彩的故事设定、逻辑缜密的烧脑推理以及角色扮演的娱乐趣味为玩家提供了游戏的更优解。
17、回望百年历史，红船精神、井冈山精神、长征精神、遵义会议精神、延安精神、西柏坡精神、红岩精神、抗美援朝精神、"两弹一星"精神、特区精神、抗洪精神、抗震救灾精神、抗疫精神、脱贫攻坚精神等伟大精神，构筑起了中国共产党人的精神谱系。
18、想象中的自由快乐，从来都有它的边界与代价。老子曰："有之以为利，无之以为用"，兴趣之所以吸引人，正是它远离功利动机的"无用"之用，让人可以自由自在，沉浸在心流之中。
19、有人曾经做过一道"算术题"：假设一个产品的工艺有5道程序，每道程序都以90%作为标准，最终结果是只达到了90%的5次方，约等于59%的标准。看似不错的标准，最后居然连及格线都达不到。
20、"95后"邹彬为了砌好一面墙，会反复推倒重来多次，"一定要坚持自己的标准，才过得了心里那一关"的坚守，让他从一名农民工成长为"全国技术能手"。
21、一沙一世界。回溯人类历史，小小沙子称得上是现代文明的重要支撑。现代都市，摩天大楼、车水马龙、流光溢彩；广袤田野，长桥横卧、公路纵横、铁轨延绵；从家家户户常用的玻璃瓶，再到现代工业的心脏——芯片，所有的这一切都离不开沙子。
22、在长江江畔的湖北荆州，正是因为贯彻"共抓大保护，不搞大开发"，正是因为铁腕治沙、打击非法开采，昔日满目疮痍的沙市港"灰码头"正在变为"绿公园"，一江春水重回"颜值巅峰"。
23、天问一号探测器着陆火星，迈出了我国星际探测征程的重要一步，实现了从地月系到行星际的跨越，在火星上首次留下中国人的印迹，这是我国航天事业发展的又一具有里程碑意义的进展。
23、从AI教育机器人与师生互动，到1500架无人机"点燃"夜空，从智慧工厂提高生产效率，到载人级自动驾驶飞行器亮相，一场创新绽放、"数字"舞动、"智慧"闪耀的数字化发展盛宴，展现着数字中国发展新图景。
24、儿童犹如一张空白的画布，在与世界的碰撞中才逐渐有了颜色。
25、做好"万无一失"的准备，才能避免"一失万无"的后果。
26、"一技之长，能动天下""青春有梦，技无止境""奋进新时代，技能创未来"。劳动者的人生出彩，就绽放在千锤百炼、焊花闪烁、刻刀起舞的岗位上，就迸发在以一流的技艺做出一流产品、托起一流产业的拼搏中。
27、培养人文情怀，不仅仅要读文史哲，更要培养一种对生命的热爱和尊重，对真理的探索和敬畏，对信仰的执着和坚定。
28、曹县之梗的表达，带有明显的夸张、戏谑、反差等"网红"因素，带出了很多对个人感受、地域发展、家乡情怀的讨论。
29、中国航天人的浪漫是把满天神话变成现实。的确，从"嫦娥"问月、"北斗"指路到"天宫"揽胜、"天问"探火，一代代中国航天人将浪漫想象和硬核科技不断碰撞，我们的脚步不断迈向宇宙深处、更深处。
30、代言也是代"严"，明星有责任代消费者严格把关。
31、文物的价值，不仅体现为历史的厚重、艺术的造诣，还凝结着文物创造、流传的经历，以及修复的过程、内涵的阐释，共同营造出"文物之美"的多重维度。
32、走出舒适区，首先是走出思想的舒适区，具有一种反求诸己、检身若不及的自我要求，保持以今日之我伐昨日之我的心态，做到吾日三省吾身；保持一种本领恐慌的意识，经常查找不足、补齐短板。
33、当机器批量复制的流水线成为常态，我们可能反而会愈发珍惜凝结着个性才情、充满着人间烟火的创作。对于承载人类爱、情绪和希望的艺术而言，尤其如此。
34、地名是我们回家的路，是人类历史的活化石。
35、"六亲不认"的步伐，让路人闻风丧胆；片子里的爽感，照进现实却多了些骨感。
36、今天，继续加强农业与科技融合，加强农业科技创新，把论文写在大地上，才能确保国家粮食安全，把中国人的饭碗牢牢端在自己手中。
37、毕其一生，专注田畴，播撒智慧，收获富足。为"稻粱谋"，为民生计，袁老无愧侠之大者、国之仁士。
38、但即便是在获得国家最高荣誉的当天，袁老还下地查看"第三代杂交水稻"制种情况，拿着水稻说："花开得好好"。成就与尊荣的背后，恰是脚踏实地的奋斗、敢为人先的创新、鞠躬尽瘁的坚守。
39、被誉为"中国肝胆外科之父"吴孟超院士，是我国肝胆外科的开拓者和主要创始人之一。他手中握刀，游刃肝胆，精准无误。他曾说："即使有一天，倒在手术室里，也将是我一生最大的幸福！"从医70多年，吴孟超完成了1.6万余台肝脏手术，自主创新了30多项重大医学成果。
40、"江山就是人民，人民就是江山。"从石库门到天安门，从一百年前嘉兴南湖的一艘小小红船，到如今领航中国行稳致远的巍巍巨轮，（微信公众号徐徐语文坊精编）中国共产党为什么"能"的密码，就隐藏在"有盐同咸，无盐同淡"的同甘共苦里，"绿我涓滴，会它千顷澄碧"的赤子情怀里，"你们不脱贫，我就不离开"的担当奉献里……
41、"用一米的高度看城市"，是指用儿童视角不断提升城市文明水位。有儿童文学家认为："最好的城市应该是最受孩子们喜爱的城市。"儿童友好型城市，必定是一座更温暖、更包容、更具韧性的城市。
42、文化血脉是粤港澳大湾区的桥梁和纽带。广绣，一针一线绣出绝世风华；粤剧，一腔一调道尽人间百态；醒狮，一招一式彰显精神气质……
43、英雄不容诋毁，言论须有底线。一段时间以来，从污蔑董存瑞、邱少云、黄继光等革命先烈的英勇事迹为虚构，到贬损为国牺牲的戍边英雄，再到此次诋毁袁隆平、吴孟超两位院士，类似的恶搞、臆想、抹黑不仅歪曲了真实的历史，也是对英雄和功勋人物的亵渎，更是对一个国家一个民族精神世界的恶意骚扰。
44、披着国民IP的外衣，顶着童年回忆的滤镜，黑猫警长可以代言手机，"大白兔"可以印上T恤，葫芦娃们则发挥色彩优势，化身彩妆产品。当情怀被频繁盯上，当每一句"爷青回"都伴随着一声"支付成功"，即便生活中的大件小件都充满了青春元素，这样建构起来的回忆，还能美好如初吗？
45、中国迎来了从站起来、富起来到强起来的伟大飞跃，从"东方魔力"走到"东方奇迹"。今天的中国，"中国制造"和"中国服务"并肩发展，"世界工厂"和"世界市场"互促共进。
46、长江禁渔需要雷霆万钧之势，更要有"十年磨一剑"的坚持。
47、打卡网红店不只是一种商品消费、餐饮消费，也是一种文化消费。通过各种仪式——比如消费、排队、加价等，实现了一次自我确认：有品位的消费者、新潮流的追随者。人们生活水准提升了，不满足于单纯的裹腹与解渴，消费的其他特征便凸显了出来。
48、各种校外培训机构的营销策略：制造焦虑，打出"你来，我们培养你的孩子；你不来，我们培养你孩子的竞争对手"的口号；饥渴营销，"高端班"考上才能报名，针对报名考试还有辅导、押题，好老师的班级名额要"拼手速"甚至"找关系"；贩卖概念，如"全脑开发""右脑开发""三维平衡"甚至"量子速读"，利用家长一知半解的心理，提出似是而非的"教育理论"。
49、始于颜值，爆单并不难，难的是忠于品质、留住口碑，跟风一阵、昙花一现，伤了消费者，对品牌、景区来说，都是得不偿失。
50、时间从不辜负对拼搏者的允诺，汗水从不吝啬对奋斗者的褒奖。耗尽墨水的笔芯，书写的是通往梦想的印迹；滴答作响的闹钟，记录的是分秒必争的努力；密密麻麻的笔记，见证过上下求索的执着。
</t>
  </si>
  <si>
    <t>2022-02-18 01:15:34</t>
  </si>
  <si>
    <t>人民日报金句摘抄汇总,百用不腻</t>
  </si>
  <si>
    <t>202202180463282</t>
  </si>
  <si>
    <t xml:space="preserve">
在提升学历之前，我们不仅要全面的了解各种提升方式，还要结合自身看看这种方式适不适合我们。
首先目前由于疫情的缘故，很多海外院校都开设了线上课程。规范的线上课程，留服中心是承认的。
其次关于去马来西亚林肯大学读硕士的想法，是否可取？我认为，如果是在精心研究后做出的决定肯定是可取的。那么怎样才算是精心研究过后呢？
1.选校前做好自我评估
申请海外院校，最被重视的就是申请者的语言成绩和GPA。那么，申请者可以根据自身条件，结合成功案例进行评估，看看自己与心仪院校是否适配。
2.分析就业前景
我觉得申请海外院校，不论是为了拿一张硕士文凭也好，还是希望增加个人阅历也罢。大家的最终目的，还是为了更好的就业。那么，在选择院校之前，一定要分析好目标院校、专业的市场认可度。这样才不至于，进退维谷。
3.确保能够回国认证
目标院校能否回国认证，这关乎到你是否能拿到一张国家认可的全日制硕士文凭。如果不知道目标院校能否回国认证，可以直接上教育涉外监管信息网查看，目标院校是否在名录之内。如果有，既可以回国认证。
马来西亚林肯大学这个学校，我个人认为这个学校的综合性价比还是非常高的，今天就给大家讲讲我心中的林肯大学吧！
一、学校介绍
马来西亚林肯大学是马来西亚五星级大学，得到了中国教育部和马来西亚高教部认可。积极提升其教学质量，先后同世界40多所英国，美国，澳大利亚等知名院校签订了学术合作协议，2010年，得到美国林肯大学承认，成为其在马来西亚唯一的姐妹院校。
林肯大学的创立人及高层人员均为学术院士，分别来自教育、研究及专业培训领域，并拥有50年高等教学、专上教学经验。大学所设课程已获得马来西亚高等教育部及马来西亚学术鉴定局双重认证，该校在中国教育部涉外监管网上可以查询到，学校及毕业学位受包括中华人民共和国教育部在内的世界各国认可。
二、地理位置
大学在校人数约5000人、设有吉隆坡和哥打巴鲁校区。大学总部位于马来西亚国际大城市雪兰莪州八打灵再也市附近的Kelana Jaya轻轨站，处于联邦大道战略心脏地带，与首都吉隆坡相距10公里。交通与生活便利，主要住宅与商业区域、公共巴士、银行、餐厅、购物商场等，遍布校园周边。
三、MBA课程设置介绍
林肯大学MBA课程目的是让学生成为企业中高层提供充足的理论储备。通过本课程学习，他们将进一步提升管理能力，包括管理企业事务所需的批判性思维技能、系统思维技能、团队建设技能、决策技能和道德领导技能等等。称自考，是对自学者进行以学历考试为主的高等教育国家考试，是个人自学、社会助学和国家考试相结合的高等教育形式。官方认证
大马高等教育机构级别评估系统（Setara）
马来西亚国家认证委员会（MQA）
权威认证：
林肯大学被列为"中华人民共和国教育部"所认证大学
四、马来西亚林肯大学优势：
1.门槛低：统招本科及自考、成考、网络教育本科毕业生均可以申请硕士课程；只有毕业证书也可以直接申请硕士课程。
2.免联考：无需参加全国联考，主要以中文授课，轻松获得工商管理硕士学位。
3.学制短：工商管理硕士课程最短学制只有1年；工程科学硕士和应用科学硕士学制最短2年。
4.权威高：中国教育部和马来西亚高教部承认的大学，该文凭可用于公司上市、出国移民。
5.在职读：每个月仅需一个周末上课，不影响工作，如出差还可安排补课。
6.方式活：疫情期间可以在国内通过网络学习、提交作业和参加考试。降低了留学成本的同时可以一边工作一边学习。
7.教授好：北大、南大、财大及国家部委等顶尖机构着名博导、教授及经济学家联袂授课。
8.国际化：课程按照英联邦国家MBA体系设置，硕士学位国际通用，校友资源全球化。
9.好毕业：工商管理硕士共计11门课，只需1篇15000字论文，可以不参加论文答辩，不要求发表论文。保证面授率，修完规定学分、完成论文即可获得硕士学位。
五、校园环境
马来西亚物价低，相比去欧美国家留学，一年可以节省二三十万，留学性价比更高，留学省时、省心、省力、省钱，非常适合工薪家庭成就留学梦想。
点击下方卡片，了解更多学历提升方法和留学经验！
</t>
  </si>
  <si>
    <t>2022-02-18 01:15:50</t>
  </si>
  <si>
    <t>学历提升有什么途径?马来西亚林肯大学硕士,申请这个学校现在疫情国内上课,请问这个学校可取吗?</t>
  </si>
  <si>
    <t>202202180417345</t>
  </si>
  <si>
    <t xml:space="preserve">
本人法学本科毕业很多年了，由于个人一些原因，一直没有真正尝试司考与法考，直到2019年，面对个人职业瓶颈，想着往新方向发展，开启人生另一段历程，于是思索之后，选择了备战法考。但那时做好备考准备时已经距离9月份客观题正式考试只剩下一个季度时间，备考时间不够，加上已经很多年没有接触过法学书本，一看到书就犯困，学习的动力严重不足，那一年的客观题只考了168分。
2020年，继续备战法考，改掉很多惰性，人变得积极起来，每天早上5点准时起床，看书或者听课到七点半，然后吃饭上班。上班期间比较忙，都没有时间看书，我就在搭公交的空隙看手机里的法考资料。下午下班后，吃完晚饭，从19点一直干到23点才睡觉。每天坚持六七个小时的学习。当年由于疫情，客观题推迟到10月中旬考试，我从一月份开始坚持到10月考试那天，满怀信心进入考场，考完后自我感觉良好，但最终以179分惜败。那时的我，心情无比惆怅，整整一个月都在分析自己的备考到底哪里出了问题，是不够努力还是方法不对，那段时间是我最黑暗的时刻。
2021年，第三次备战法考。在面对家人的质疑与不理解，在面对即将奔四的高龄，我毅然决然选择坚持下去，而且是不顾一切的坚持。从元月开始又重新燃起斗志，重复着2020年每天六七个小时的学习历程，只不过这一年，我更加努力，更加悟透每一个知识点，学懂法条背后的原理。随着疫情在多个城市传播，法考的考试时间一再推迟的情况下，我不断调整自己的学习计划，找出适合自己的学习方法，坚持到最后，连闯两关，以客观题186分与主观题116分的低分飘过。
这三年的法考，感触颇多，以下重点谈及几点备考心得：
一、法考老师的选择
法考主要是八大学科的考查，选择适合自己的老师至关重要。一般是在春节前就要选择好适合自己的老师，现在网络非常发达，直接从各大培训机构网站或者B站去点播各位老师的精讲课，通过知识点讲解的对比，选择一位老师作为你这个学科的主打老师。当然了，有些科目确实不好选择，比如商经法，需要一两位老师进行搭配组合。
我备考每个学科的老师分别是：（1）刑法，柏浪涛老师。他的讲解娓娓道来，由浅入深，师从张明楷老师，而张老师堪称法考界的权威。柏老师确实是法考界的常青树，已多年荣登微博热搜榜。他的狗蛋系列习题，包括微博每日一题，源于中外真实案例改编，接近法考实战。他的考前聚焦，一定是必听项，能够准确把握住当年的热点。（2）民法，我选择曹兴明，比较简明扼要，加上咆哮式讲课风格，让人不容易困。讲解的知识点，让人听了比较通透，压的知识点命中率较高。（3）刑事诉讼法，我选择左宁老师，一路跟随到底。他的知识点讲解注重体系，注重运用，尤其是主观题的答题技巧与法条搜索课程简直是一绝，建议必听。另外多关注他的微信公众号，每天都有知识点的讲解视频与习题，听完就做题，在上下班坐公共交通工具时拿出来听与坐，能帮助记忆很多知识点（4）民事诉讼法---戴鹏老师，也是一路跟随，虽然他的知识点很多人反映不够全面，但是在应对法考足够了，而且集中精力把重难点掌握住比面面俱到效果更好。（5）行政法与行政诉讼法---李佳老师，也是紧跟不放。他的讲课幽默风趣，很多知识点讲得很通俗易懂，尤其是他微信公众号的每日一题，知识点信息量大，做完一题就能巩固好多个知识点，这在后期复习中起到很大的记忆作用。（6）商经法---张海峡、郄鹏恩、李晗。这个学科，确实比较难，很多知识比较深。前期主要听了张海峡的公司法与破产法讲解，听完简直是醍醐灌顶，通透，口诀也挺好用的。不过他的课不够全面，一些点不讲。所以，用郄鹏恩老师的课程进行补充，查缺补漏。后期的考前押知识点，用的是李晗老师的，不得不说李晗老师的押点还是挺准的，后期多关注她的微博。（7）理论法---杜洪波、宋光明、陈璐琼。客观题几乎都是听杜洪波老师的，他的口诀很黄，不过确实便于记忆，但现在都还记得。客观题延期了两次，最后瑞达出了个为延期的省份守望相助的课程，在那个课程中我听到宋光明的课，很多知识点都将讲解到位，很全面也很深入，在此感谢瑞达机构老师们的辛勤付出。主观题，我用了陈璐琼的课程，他的课针对性比较强，开篇怎么写，中间大段怎么展开，最后喊口号怎么写，都一一进行指导，其实这个主观理论题有点像公务员考试中的申论，即围绕着是什么、为什么、怎么办去谋篇立论。(8)三国法---杨帆、殷敏。前期都是听杨帆老师的课，不得不承认三国女皇的宝座非他莫属，最喜欢她讲课中手上那枚亮闪闪的钻戒。后期在冲刺阶段用了殷敏的课，不得不说这位老师押的知识点非常准，只要后期把冲刺与考前聚焦的题目做了，很多知识点都在里面。
二、备考资料及机构的选择
因为是在职，没法报线下班，只能在网络上听精讲课。整体还是觉得众合、柏杜、瑞达等机构的的师资不错。我都是根据适合自己的老师来做拼接组合，并没有刻意全部选择一家机构。
做题方面,除了纸质版真金题外，我主要还是登录竹马APP进行真题练习，竹马的真题还是不错的，还有视频讲解。
重难点汇总，我是用了觉晓的资料，他们对于每个学科的知识点在历年真题中出现频率次数进行总结，还对于当年可能考查到的知识点进行预测。这个对于后期临近考试前一个月侧重复习哪些知识点与忽略哪些不常考或不考的知识点是很有必要的。
在复习过程中，一段时间会出现焦躁情绪，在面对法考延期两次的情况下，尤其是在疫情期间被封控，情绪波段很大，我都会选择去听听康康老师的微信公众号，听听他的60秒语音关于心理疏导及备考的一些指导，受益匪浅，心情也会平复很多。
三、备考中的反复，源于对法条背后知识点的不断巩固。
因为这几年法考越来越注重基本原理、基本知识点的考查，所以我不断坚持着悟透基本原理，把最基础的知识点吃透，反复看书进行领悟，配合一些习题加以巩固。我把精力重点放在每一个常考知识点的深入理解与运用，而不再像以前那样囫囵吞枣似的读书，那样只会造成似是而非、模棱两可的状态。在"反复，反复，再反复，做题，做题，在做题"的备考策略下，我选择了不断对常考与新增知识点的不断复习与巩固，虽然题量做得不多，只有区区三四千道题（在职党也没那么多时间去做题），但最终以不变应万变的方式通过了法考。一些考生做题量非常大但最终却没通过，其原因就是没有吃透知识点，真题考查过的知识点没有深入领悟，换一种考法就做错，其实知识点只要吃透，万变不离其宗。
四、不再盲目求多求全搞疲劳战术，而是有计划地求精求高效。
2021年的备考，我及时转变复习方式，不再像以前那样盲目求全求多，而是把握住哪些是必考点，哪些是新增点，反复复习这些点。复习一段时间后，回头对于这段时间复习的进度、内容进行梳理，对于复习进度慢的科目进行及时调整，对于小法、分多的学科进行加强复习，尤其对经济法、三国法，在临近考试前半个月进行穿插式复习。
我作为在职考生，平时上班比较忙，无暇顾及复习，下班又要照顾孩子，辅导孩子功课，所以一天下来留给自己的时间非常少。我就利用上下班途中搭乘公共交通工具的空档，打开一些老师的微信公众号进行学习与做题。晚上从19点半开始学习到11点。第二天凌晨四五点起床继续学习。不再像以前那样拼到凌晨一两点，一来身体吃不消，二来经常熬夜对隔天的复习效率影响很大。
五、坚持，坚持，再坚持
2021年的法考，注定要载入史册，延期了两次，甚至部分地区客观题延期了三次，主观题也相应延期。2021年的9月中旬，我这里也出现疫情，被封控了三周多时间，在每天都要被高音喇叭叫醒，每天都要进行捅鼻子、捅喉咙的双捅核酸检测情形下，内心是无比痛苦，每天都要待在家里，陪着孩子做作业，还要陪他一起锻炼身体。而法考延期不知道确定考试时间的情况下，复习的动力在不断减弱。那些日子，一直靠着一些老师微博上的鼓励话语支撑，虽然复习进度偏慢，但仍然坚持每天复习六个小时。
当得知客观题通过后，距离主观题只剩下10天时间了。我之前一直复习客观题，就为了保住客观题能通过，而没有腾出时间来复习主观题。这下子真的是眼前一团黑，不知道从哪下手复习。是要坚持复习下去还是破罐破摔沉沦下去。那天我经过短暂的思索，选择了继续坚持下去，重新制定复习计划，首先把要考的主观题知识点都勾出来，选择是适合自己的老师进行听课。其次，一有空就在键盘上训练打字速度，有时边听老师讲解，边用键盘打出老师的讲课内容。再者，加大复习时间，甚至那几天都熬到凌晨两三点，知道熬夜对身体不好，但面对着时间紧迫，不抓紧一分一秒复习就没法成功上岸。还好，我本人平时注意锻炼身体，那段时间熬夜，人没事，在主观题的考场上平静度过4小时的考验。
在得知主观题通过的那一刻，我的眼睛湿润了，把这个好消息也第一时间发了朋友圈，同事与朋友都发来了"恭喜"的祝福。有些同事还跟我说，平时上班都没见你复习啊，这样也过了，你咋这么厉害通过了天下第一考。哈哈，我也是一笑置之。谁会知道为了这个法律职业资格证我付出了多少，拒绝多少双休日出去玩耍的邀请，坚持了三年的时光，内心的煎熬谁能知道，面对家人的不理解时我又能怎样，有时只能自己默默流泪。有句歌词写得好：成功的背后总是堆积着高高的寂寞。这三年，我自己都觉得是封闭的，拒绝了很多社交往来，变得都不知道如何处理人情世故。很多时候，除了家人，就只剩下我自己在面对着一大堆的复习资料。孤独寂寞在所难免，但坚持把一件事情做好的恒心不变。这三年来的坚持，既是对自己身体的较量，也是对自己定力的较量，这将是指引我未来职业发展的一笔宝贵财富。
最后，给参加2022年法考的朋友们几点建议,仅供参考，也预祝2022年考生努力付出有回报，早日拿到证书：（1）要有持之以恒的坚持，定力很重要。每天要坚持学习，哪怕只学习一两个小时也要腾出时间学。哪怕2021年没有通过也不能放弃，应咬牙继续坚持下去，因为你要坚信厚积薄发迟早要来。往往一些考生考了两三年，甚至四五年没过，就不再考了，其实往往你再坚持一下，保不准在下一年就过了。（2）一定要制定复习计划，你就是在忙着工作，也要抽空给自己制定一下今日要完成哪些法考科目，照着计划去做复习。（3）在职党，晚上非常困了，不要轻易熬夜，采取早睡早起的方式，提高复习效率。（4）一定要吃透每一个必考与新增的知识点，然后反复巩固复习，切忌赶复习进度导致囫囵吞枣（5）一定要照顾好自己的身体，平时复习完一到一个半小时，就要起身活动一下，上下班多采取快步走，平时跑步打球均可。
@蒋四金法考
</t>
  </si>
  <si>
    <t>2022-02-18 01:26:01</t>
  </si>
  <si>
    <t>202202180511046</t>
  </si>
  <si>
    <t xml:space="preserve">
楔子
陆小北第一次见到女孩的时候就被她身上清冷的气质所吸引，那样一个小小少女，圆圆的脸颊还带点婴儿肥，表情忧郁，仿佛有万千愁绪笼罩在心头。那是一个夏天的正午，阳光强烈，小小少女站在绿荫之下，阳光倾泄而下，打在她的脸颊上，仿佛要穿透她的皮肤，贯入她的身体。"怎么会有皮肤这么白皙、这么清透的女孩子呀！"小北在心里由衷的感叹。
很多年后，小北在公司洗手间外面的洗手池处，看见一个穿着白色衬衣的女孩子，那天下着大雨，说来也奇怪，广东的天气难得下大雨，偏偏那天下了，还偏偏让他们相遇，女孩子对镜整理着自己的着装，雨水打湿了她的衬衣，里面的内衣若隐若现，小北用余光默默的关注着这个女孩子，觉得她的脸上满满的全是坚强与倔强，美得让他移不开眼睛，小北跟在女孩的后面，见她走进了一间办公室，在心里记下了她的座位。
后来小北打听到这个女孩子叫周野，是刚毕业的大学生，性格温柔内向。在那之后的很长一段时间里，小北都时不时的去找那个叫周野的女孩子聊天。小北是公司高层领导，很优秀，为人幽默谦和，平易近人，就连周野性格这么内向，脸上总是挂着生人勿近的表情的人，都在小北的坚持不懈之下，慢慢的喜欢上了与这个叫小北的男人的接触。办公室的人都看出了小北对周野的与众不同，就连她们领导，都打趣陆小北说"周野一句话都不说，你也能站人家座位旁至少说上5分钟。"
随着接触的越来越多，他们都被对方深深的吸引了，小北亲切的称呼周野为小野。小北大小野14岁，小野觉得这个叫小北的男人像长辈一样对她万般呵护，渐渐地她的心里会时不时的想起他，在她心里他是一个模范好丈夫、好父亲，因为在公司他时不时地总是会提起他的老婆孩子，甚至常常给她看他孩子的照片，眼神万般宠溺，小野觉得他的形象特别高大，是会让她顶礼膜拜的人。
后来小北时常单独约小野出来玩，他们的兴趣爱好竟也出奇的一致，他们一起在球场上战败对手，一起跑步，比谁体力更好，一起去超市购物，小野想日子这样一天天的过下去似乎也挺好，喜欢的人就在身边，时常能够见面，能够听到对方的声音，能够闻到对方身上好闻的味道，日子漫长而又充满期待。后来的一天晚上他们相约在河边散步，小北超乎自然的牵起了小野的手，小野的心像小鹿一样砰砰跳个不停，她想这个男人大概是喜欢她的吧，她想把手抽出来，但是她感觉全身软弱无力，竟没有一丝丝余力，她贪恋掌心传来的温度，湿腻腻的却很温暖，是的，温暖，在炎炎夏日，小野感到温暖。小野想要是时间可以定格在此时此刻该有多好呀，她想和身边的这个男人在时间之外永恒的走下去。后来很自然的，他们开房了，小野把自己的第一次献给了这个已经有了家室的男人。小野躺在这个男人的怀里，感受着他的身体传来的温度，紧紧地深深地把头埋进他的怀里。小野心里是万般纠结的，她知道他们的行为是不对的，她深知他们不能突破道德的底线，可终归理智还是败得一塌糊涂，在他们相拥的那一刻，恰似两团火焰，互相交织着，缠绵着，他们忘乎所以，仿佛全世界都只剩下他们两个人。他们之后又开了好几次房，小野也不再像第一次那样，一走进房间就不知所措、无所事事，是的，无所事事，这是小北对她说的，小北笑着说"你怎么无所事事的样子，可以把电视打开，看看电视。"很久之后每当小野想起他们的第一次，都不禁感到好笑，是呀，她怎么无所事事的，那么不自然呢。
小北跟小野讲了很多他年轻时候的事情，讲了他的初恋以及初恋之外的另外两任女朋友，讲他们是怎么相识的，又是怎么分手的，讲他们是怎么做爱的，做爱的姿势是怎样的，这些都是小野问小北的，她很感兴趣，心中并不生气，也不嫉妒，她只是想了解，想满足自己的好奇心。小北还跟小野讲了很多他学生时代的各种艳遇，是的，算是艳遇吧，小北是一个相貌端正的男人，在学生时代还是一个学霸。在那种青春岁月里，同学之间互生情愫，也不知道究竟是爱情，还是一种钦佩之情。小野都懂，她的学生时代也是喜欢了好几个男孩子，但是长大之后小野渐渐明白，那种羞涩的暗恋，那种独自神伤的欲赋新词强说愁，是人生中最最美好的情感，她对那些好学生的暗恋，与其说是喜欢，倒不如说是自己对优秀的向往。而小北就是别人的向往。
后来的他们更加熟悉了对方，小野也渐渐打开了心扉，她同意让小北住进她的家里，她们同居了。那短短的一个月在后来细细想来，是小野最幸福的一个月，小北的在乎，小北的分享欲，让小野觉得这个男人是如此的爱她。小北对她的身体也是万般迷恋，每晚都要在她的身上翻云覆雨一番，每当做爱的时候小北常常都要说这样一句话，他说"性爱，性爱，有性才有爱。"他说"宝贝，我是如此需要你。"他说"我已经有一年时间未近女色了，是你勾起了我的欲望。"小野心想"这个男人大概是爱她的吧。"
一个月很快过去了，转眼就到了要开学的时间，小北的妻子带着他们的小女儿来了。小北说他要给女儿辅导功课，以后就不能整晚陪着她了，小野问到"她不是才上幼儿园吗，也要辅导功课吗？""当然，功课要从小抓起"小北语气里带着不满。小野害怕了，她不敢再问下去，她知道她的悲伤已经来临。后来每晚小北忙完工作都会来陪陪小野，陪她待到11、12点便起身回去，小野渐渐地懂了，给小孩补习功课只是一个拙劣的借口，真正的原因是他不得不回家。可曾经他也说过的呀，他和他的妻子现在没什么感情，他们一向是互不干扰的，他怎么忘得一干二净了呢。
悲伤缠绕着小野的一整颗心，她常常难过得整晚失眠，原来这就是所谓的爱情，那她宁可不要，她宁可从来不曾尝过爱情的甜蜜，也不想独自一人面对如此残酷的现实，她深深的感受到了人性之恶，不管是小北还是她自己。从前她总以为自己是一个善良的人，可现在她完全颠覆了对自己的认知，她极度鄙视自己，为自己的种种劣迹感到痛彻心扉。她知道她的离开是最好的选择。可她放不下，她只能委曲求全，她不吵不闹，只为小北想起她时，只有美好如初。她像他们初识时那样，对他面带微笑，永远面带微笑，好像笑容焊在了她的脸上，牢不可破一般，好像她从来不在乎，好像她还是一如既往的爱他。只是小野自己也不明白，她究竟在坚持什么，为什么不转身离开，不留丝毫情面。
渐渐地他们习惯了这样的相处模式，小北忙完工作，都会来陪陪小野，小野的温顺、体贴让小北着迷。小野也慢慢的不再失眠，她逐渐习惯了没有小北的每一个夜晚，都说21天养成一个习惯，她用21天习惯了身边多一个人，又用21天习惯了失去一个人。小野心想爱情也不过如此嘛，这个世界没有谁离了谁是活不了的。小野在寻求恰当的时机，她想她的分手一定不能有任何悲伤，即使每当一想到往后余生要与小北咫尺天涯，遗憾、痛苦就让她一整颗心都在微微颤抖，难以呼吸，但是小野想，总会好的，这个世界谁离了谁会活不了呢，即使此时此刻痛苦万般，但是明天又是崭新的一天！
后来他们的相处总是愉快的，只是在某些时刻，在陆小北到点该回家的时刻，在房门关上的时刻，在陆小北转身回归他的家庭的时刻，小野脸上的笑容再也无法伪装，小野的眼泪像开闸的水哗啦啦的往外流，小野在只剩她一人的家里，紧紧地抱紧自己，任眼泪肆意流淌。从那之后，小野总是在自愈、悲伤中来回徘徊。
小野对陆小北总是很温柔，总是对他笑，好像她一直如此开心。后来小野陪着小北做过很多事情，即使小野并不喜欢。小野心想"就算以后他们分开了，每当小北再次做这些事情的时候总归是会想起她的吧，哪怕转瞬即逝。"
终于在平平无奇的一天早晨，小野向领导提出了离职申请，小野说这是她深思熟虑之后的结果，领导没有再挽留，批准她在一个月之后离职。那一天的天气好像格外好，阳光强烈，水波温柔，微风轻轻吹拂着小野的脸颊，小野的内心淡淡的，说不上喜悦，但也没有悲伤。小野对于离职，她谁也没有告诉，直到新招的来接替她的新人坐在她的座位上跟她交接工作。
那天晚上陆小北第一次对小野生气，他说"你已经决定好要抛弃我了吗"，小野不说话，只是笑，温柔的、不舍的笑，小野暗自感叹"我时时刻刻都在做好要抛弃你的决定，你竟如此愚钝，从来不曾发现。"
在这段不正确的感情里，小野常常感到庆幸，还好他们的事情天知地知，他陆小北知，她周野知，再无其他人知晓，还好在这段见不得光的感情里，他们没有对其他任何人造成任何明目张胆的伤害。小野自认为在这段关系中，她从来没有想过要伤害任何人，包括他的妻子和孩子，只是他陆小北曾经在她心中光辉伟岸的形象在后来渐渐的相处中逐渐从天上掉到了地上，她曾经想当然的认为那段时间陆小北正在和他妻子协议离婚，或者已经离婚，只是尚未宣告，但事实是他们并没有离婚的打算。小野觉得人性真的难以捉摸，而她小野看人一向是不准的。
后记
小野
今天是小野办理离职手续的一天，办理完离职手续，小野早早地回到住处，将一切东西都打包好，叫了一辆货拉拉，干净利索地头也不回地离去了。她周野终于要走向新的生活，从今往后她要正常地恋爱，她要生活在阳光下，她再也不要躲躲藏藏，她要很多很多明目张胆地爱。小野在心里祝自己好运，她不断的安慰自己，谁人年轻不犯错，但是年轻人犯错连上帝都会原谅她的，是的，连上帝都会原谅她的，而她又有什么理由不原谅自己呢。
陆小北
那天小北一下班就着急忙慌地赶到小野的住处，他和小野约定好了，要送她去新的地方。当小北推开门的瞬间，他的心凉了半截，他慌张的看着空空如也的房屋，里面早已没有了小野的身影，小北慌忙拿起手机拨打小野的电话，电话里的忙音，让小北心烦意乱，他一次次的拨打，又一次次的失望，他绝望地给小野发了条短信，显示他已不是对方好友，小北这一刻才意识到，他要真正地失去小野了。从前他总以为小野会陪他一辈子，他总以为小野是离不开他的，他总以为小野非他莫属。
小野离开的那天晚上，小北做了一个很长很长的梦。梦里小北还是青少年时期的模样，他看见一个小小少女，圆圆的脸颊还带点婴儿肥，表情忧郁，仿佛有万千愁绪笼罩在心头。小北心想，这是怎样一个女孩子呀，小小年纪，竟有这许多烦恼。阳光打在少女的身上，少女回头对他微笑，温柔、甜美、不舍、难过……他看见这世间种种情绪，在少女脸上一一闪过。这一刻小北似乎懂了，在他与小野相处的无数个日夜里，小野从未真正属于他。
</t>
  </si>
  <si>
    <t>2022-02-18 01:57:26</t>
  </si>
  <si>
    <t>黑茶口味</t>
  </si>
  <si>
    <t>202202180548463</t>
  </si>
  <si>
    <t xml:space="preserve">
不是看到希望才去坚持，而坚持了才会有希望。本人2014年法学本科毕业，13年第一次参加了原司法考试，一直到2021年第九年通过考试，2022年拿证，2013-2022可真是十年磨一剑。人生有几个十年？曾经哭过笑过崩溃过放弃过，特别感谢觉晓法考，之前报过众H和万G的周末班。没有效果。2020年从知乎上了解到觉晓这种小而美的培训机构.果断报了觉晓客观题班，当年过了客观题，但是主观题差7分，原因主要是去年备考时间短，去年客观题出了成绩后只有10几天复习时间有点慌乱。二是没听四金的备考建议多熟悉法条，法条一个没搜到。尤其是刑诉，所有问题都能搜到法条。2021年报了觉晓主观题班。最终超出合格线10分通过。终于能给我考试前几个月刚出生孩子未来更好的生活！
我具体的学习数据是，客观题1000个小时.做了6145道题，正确率64%。主观题350小时。做了243道题。正确率37%，见下图。因为我是在职备战考试，每天只能学4个小时，加上生了娃。平时还得看娃，真的挺累。(如下图抱着娃背觉晓讲义)
听课老师以蒋四金为主，其他都是觉晓默认推荐的。四金的课通俗易懂，更适合零基础和应试。没必要再买书，觉晓的资料完全够用。
我觉得最重要的备考经验有三点，一是知识点记忆重复重复再重复，因为法考知识点太多了。二是做题做题再做题，做题时间精力至少和学习知识用的时间精力一样。主观题模拟考试至少6次，锻炼时间掌控能力。留出半个小时翻法条。三是打好基础，理解知识背后的理论记忆更牢，考试也是越来越开放化多理论化。
觉晓法考最大的优点有两个。第一个优点就是他能给你每天的详细计划，非常详细，而且有班主任定期提醒，每周考试排名。还有每个阶段告诉你听多少课，完成多少题，做题成功率是多少就能通过法考，让你心里有数，从容备战。
第二个优点就是App题库和模拟考试系统，对于锻炼搜索法条应试能力有非常大的帮助。20，21年刑诉题都能搜到法条，只要用觉晓考试系统多实战模拟搜索法条，一定能考试搜索到，我就是亲身体会者。
所以从考试主体角度来讲，觉晓是非常适合规划差自觉性差的在职同学。以及思虑多，压力大的同学。我就是这种，考试前一天晚上睡不着觉，凌晨4点才睡着，考试确实受影响，大脑懵逼，以为要挂了，要过也是擦边过。但是最终考试成绩还超了10分。
从市场上可选择的培训主体来讲，众H，万G，厚D等大培训机构，之前有培训老师实力强的优势，但是现在老师可以同时在不同机构讲课，还有他们的优势是面授班，但是价格不是一般人能承受的。觉晓虽然规模小，但是创立人蒋四金亲身考过法考，非常懂考生所想，决策结论都是大量数据分析得出来的，更加真实可靠。
觉晓，带你上岸！@蒋四金法考
</t>
  </si>
  <si>
    <t>2022-02-18 02:05:13</t>
  </si>
  <si>
    <t>十年磨一剑 法考过关经验</t>
  </si>
  <si>
    <t>卡间</t>
  </si>
  <si>
    <t>202202180543838</t>
  </si>
  <si>
    <t xml:space="preserve">
良心分享！初三学生补脑吃什么好？初中生补脑的营养品。现在的初中生，尤其是初三的学子们，学习压力比较大，并且每天大脑超负荷运转。家长在学习上可能无法帮到孩子，那么在饮食上怎样帮孩子补充营养呢？今天就给大家推荐一些补脑食物，同时附上一些小编的经验，吃了既能强身健体又能开发大脑，激发创造力和想象力。（良心分享！初三学生补脑吃什么好？初中生补脑的营养品）Xcz
大豆及其制品：大豆含大脑所需的优质蛋白和八种人体必需的氨基酸，能增强脑血管的机能，抑制胆固醇在体内的积累，预防心血管病。
芝麻与核桃：这两种食品，均有补气、强筋、健脑功效。
龙眼与红枣：龙眼含有磷脂和胆碱，有助于神经功能的传导。红枣能健脾开胃，理气解郁，对防治神经衰弱有明显疗效。
各种脑髓食物：各种动物的脑子都含大量脑磷脂和卵磷脂，是人脑的滋补佳品。
辣椒：辣椒维生素c含量居各蔬菜之首，胡萝卜素和维生素含量也很丰富。辣椒所含的辣椒碱能刺激味觉、增加食欲、促进大脑血液循环。（良心分享！初三学生补脑吃什么好？初中生补脑的营养品）
现阶段学生补脑营养的必要性
现在学生到底需不需要专用的补脑营养？
和父辈相比相比，现在的学生面临着几项挑战
1、户外运动越来越少，不仅体力下降、身体素质下降、脑细 胞的供氧和供血功能也会下降。
2、当今学生饮食过甜，以细粮为主，不利于身体和大脑的发育，尤其是甜食会加重皮质层的负担，导致学生反应迟钝。油炸、糕点、糖果类、冷饮类、加工乳制品都含有大量的反式脂肪酸不仅影响全身的血管弹性对心脑血管都会带来不可逆的损伤。
3、如今学生的学习科目和学习竞争的压力越来越大，比早些年的学生全天读书的时间至少延长了1/2，有长期节假日补课的孩子，每天读书的平均时间甚至超过以往学生的2~3倍。
4、电子产品各种游戏各种视频平台大量的新的信息对大脑的充实越来越大，每一天大脑的容纳量都在发生着裂变过去我们接收新事物空间很小，现在的学生至少是以往至少是父母父辈接受新事物接受新事物和新信息量的10倍到100倍。
这些都是脑疲劳的诱因，大脑不仅需要学习，还需要接受新的事物，拓展无疆的思维。国家卫生组织专家调查分析我国的学生至少50%以上的人群存在着不同程度的脑疲劳，不仅引起了家长的重视同时也引起了教育界的重视，目前学生的作业量下降课时时间缩短控制课外辅导、都是缓解学生脑疲劳的举措。（良心分享！初三学生补脑吃什么好？初中生补脑的营养品）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 胞代谢产生的自由基，乳酸等许多有害物质大量淤积，阻塞了大脑的营养通道，造成血氧含量降低，血液循环不畅， 脑细 胞活力受到抑制，造成的慢性疲劳综合症。学生专用的补脑营养RSHWHO脑细 胞营养【渡氧】，符合世界卫生组织who国际食品级营养标准。是全球首个脑神经学和营养学跨界机构的研究成果。及时的供应脑细 胞营养和能量，缓解脑细 胞能量损耗，增加脑细 胞活力。（良心分享！初三学生补脑吃什么好？初中生补脑的营养品）
学生专用的补脑营养RSHWHO脑细胞营养【渡氧】，是全球首个脑神经学和营养学跨界机构的研究成果。营养成份是世界卫生组织who极其少推荐的符合国际标准的成长期学生的专用补脑营养。
1、 RSHWHO脑细胞营养【渡氧】增加脑细胞供氧和供血。
2、 针对大脑缓解压力增强记忆力预防甜食带来的皮质醇加厚。
3、 RSHWHO脑细胞营养【渡氧】是安全食品级的脑细胞全营养，针对于大脑神经元(Neuron)、胞体(soma)、树突(dendrites)和轴突(axon)、突触(synapse)、髓鞘(myelin sheath)、胶质细胞(glial cell)、血脑屏障(blood-brain barrier) 多层次多维度的深度营养脑细胞。
4、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良心分享！初三学生补脑吃什么好？初中生补脑的营养品）
6、 RSHWHO脑细胞营养【渡氧】中牛奶提取物络蛋白水解物可以有效的增加深度睡眠的时长提升睡眠质量，让孩子在在睡眠当中快速的恢复体力和脑力。
7、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 RSHWHO脑细胞营养【渡氧】中三相脑蛋白补充营养，不同层次多维度的平衡脑蛋白含量。（良心分享！初三学生补脑吃什么好？初中生补脑的营养品）
总之，上述食品虽然有健脑功能，但应该注意合理饮食原则，即平衡膳食。每天摄取对人体必需的各种营养素，才能有利于身体健康。
</t>
  </si>
  <si>
    <t>2022-02-18 02:08:40</t>
  </si>
  <si>
    <t>良心分享!初三学生补脑吃什么好?初中生补脑的营养品</t>
  </si>
  <si>
    <t>202202180548297</t>
  </si>
  <si>
    <t xml:space="preserve">
值得收藏！初三学生补脑吃什么好？初中生补脑的营养品。现在的初中生，尤其是初三的学子们，学习压力比较大，并且每天大脑超负荷运转。家长在学习上可能无法帮到孩子，那么在饮食上怎样帮孩子补充营养呢？今天就给大家推荐一些补脑食物，同时附上一些小编的经验，吃了既能强身健体又能开发大脑，激发创造力和想象力。（值得收藏！初三学生补脑吃什么好？初中生补脑的营养品）Xcz
大豆及其制品：大豆含大脑所需的优质蛋白和八种人体必需的氨基酸，能增强脑血管的机能，抑制胆固醇在体内的积累，预防心血管病。
芝麻与核桃：这两种食品，均有补气、强筋、健脑功效。
龙眼与红枣：龙眼含有磷脂和胆碱，有助于神经功能的传导。红枣能健脾开胃，理气解郁，对防治神经衰弱有明显疗效。
各种脑髓食物：各种动物的脑子都含大量脑磷脂和卵磷脂，是人脑的滋补佳品。
辣椒：辣椒维生素c含量居各蔬菜之首，胡萝卜素和维生素含量也很丰富。辣椒所含的辣椒碱能刺激味觉、增加食欲、促进大脑血液循环。（值得收藏！初三学生补脑吃什么好？初中生补脑的营养品）
现阶段学生补脑营养的必要性
现在学生到底需不需要专用的补脑营养？
和父辈相比相比，现在的学生面临着几项挑战
1、户外运动越来越少，不仅体力下降、身体素质下降、脑细 胞的供氧和供血功能也会下降。
2、当今学生饮食过甜，以细粮为主，不利于身体和大脑的发育，尤其是甜食会加重皮质层的负担，导致学生反应迟钝。油炸、糕点、糖果类、冷饮类、加工乳制品都含有大量的反式脂肪酸不仅影响全身的血管弹性对心脑血管都会带来不可逆的损伤。
3、如今学生的学习科目和学习竞争的压力越来越大，比早些年的学生全天读书的时间至少延长了1/2，有长期节假日补课的孩子，每天读书的平均时间甚至超过以往学生的2~3倍。
4、电子产品各种游戏各种视频平台大量的新的信息对大脑的充实越来越大，每一天大脑的容纳量都在发生着裂变过去我们接收新事物空间很小，现在的学生至少是以往至少是父母父辈接受新事物接受新事物和新信息量的10倍到100倍。
这些都是脑疲劳的诱因，大脑不仅需要学习，还需要接受新的事物，拓展无疆的思维。国家卫生组织专家调查分析我国的学生至少50%以上的人群存在着不同程度的脑疲劳，不仅引起了家长的重视同时也引起了教育界的重视，目前学生的作业量下降课时时间缩短控制课外辅导、都是缓解学生脑疲劳的举措。（值得收藏！初三学生补脑吃什么好？初中生补脑的营养品）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 胞代谢产生的自由基，乳酸等许多有害物质大量淤积，阻塞了大脑的营养通道，造成血氧含量降低，血液循环不畅， 脑细 胞活力受到抑制，造成的慢性疲劳综合症。学生专用的补脑营养RSHWHO脑细 胞营养【渡氧】，符合世界卫生组织who国际食品级营养标准。是全球首个脑神经学和营养学跨界机构的研究成果。及时的供应脑细 胞营养和能量，缓解脑细 胞能量损耗，增加脑细 胞活力。（值得收藏！初三学生补脑吃什么好？初中生补脑的营养品）
学生专用的补脑营养RSHWHO脑细胞营养【渡氧】，是全球首个脑神经学和营养学跨界机构的研究成果。营养成份是世界卫生组织who极其少推荐的符合国际标准的成长期学生的专用补脑营养。
1、 RSHWHO脑细胞营养【渡氧】增加脑细胞供氧和供血。
2、 针对大脑缓解压力增强记忆力预防甜食带来的皮质醇加厚。
3、 RSHWHO脑细胞营养【渡氧】是安全食品级的脑细胞全营养，针对于大脑神经元(Neuron)、胞体(soma)、树突(dendrites)和轴突(axon)、突触(synapse)、髓鞘(myelin sheath)、胶质细胞(glial cell)、血脑屏障(blood-brain barrier) 多层次多维度的深度营养脑细胞。
4、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值得收藏！初三学生补脑吃什么好？初中生补脑的营养品）
6、 RSHWHO脑细胞营养【渡氧】中牛奶提取物络蛋白水解物可以有效的增加深度睡眠的时长提升睡眠质量，让孩子在在睡眠当中快速的恢复体力和脑力。
7、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 RSHWHO脑细胞营养【渡氧】中三相脑蛋白补充营养，不同层次多维度的平衡脑蛋白含量。（值得收藏！初三学生补脑吃什么好？初中生补脑的营养品）
总之，上述食品虽然有健脑功能，但应该注意合理饮食原则，即平衡膳食。每天摄取对人体必需的各种营养素，才能有利于身体健康。（值得收藏！初三学生补脑吃什么好？初中生补脑的营养品）
</t>
  </si>
  <si>
    <t>2022-02-18 02:13:55</t>
  </si>
  <si>
    <t>值得收藏!初三学生补脑吃什么好?初中生补脑的营养品</t>
  </si>
  <si>
    <t>202202180549836</t>
  </si>
  <si>
    <t xml:space="preserve">
一... 曾经的我也是一个喜欢玩游戏的游戏迷，，台式街机房的熏陶下，渐渐迷上了这些在国人当时认知下的，毒害80后这一代的玩物丧志的西方玩意儿，引来了大街小巷的《潇洒走一回》的传奇经典，你还记得台式机房的将军雷电的刺激，白油（哈 于 耿）的游戏音效吗?当隔壁年长孩子家里买了一台红白色匣子上插了一张黄色塑料卡带，玩着本来属于中国历史的被某卡制作成游戏的《霸王大陆》，踩蘑菇"才发现游戏还可以这么玩的时候，引来一张磁盘放入叽叽喳喳的塑料盒子的《幽游白书》我开始沉迷了，到后来的世嘉与PS的竞争，到后来响应国家号召入伍，退伍回家，去烟雾袅袅，包夜一包泡面的网吧里一座就是一天，甚至一周在网吧里包吃住的《帝国时代》，《红警》，《反恐CS》等，到后来的《一刀999的最初代》，一首为水木年华唱的《完美世界》的MMORPG当时震撼的中国风（祖龙团队），到巫妖王震怒了全国，后来页游，棋牌，到后面的手游的泛滥，统统经历了几个时代游戏的变迁，在懵懵懂懂的时候，我励志要为中国做一款好游戏，就像为中华之崛起而读书的心潮澎湃的人生抱负....
二... 2010年的一个夏天----也许有跟我同龄的科班美术，老牌院校的资深学长，请不要吐槽我，在我们那个游戏时代，大学是没有真正开设游戏这个学科，一切都是投石问路，但是稍稍有点美术功底的学长，也毅然加入了游戏行业，所以我因为玩物尚志，而失去了高考机会，失去了人生的机遇，那时的我年轻懵懂，做过销售，大街小巷卖洗发水，曾经的日日夜夜地推，写字楼玻璃大门的谢绝推销，我还硬着头皮进去卖电脑百洁布的经历，餐厅里面服务员，打荷，中国人寿保险推销员，直到保家卫国（成为最可爱的人），退伍拿到退伍金毅然选择了，我最初的梦（游戏研发）报培训机构（目前这个培训班还在，老牌）.
在培训期间，一个班30名同学先学的游戏策划架构师，两个月后开始分班，分游戏美术师和游戏程序，当时的游戏程序是java，注：当时还没有现在的unity与UE4.然而我，我选择了游戏美术。在此期间学习了PS，MAX8.0（3D美术都认可最稳定的版本）在学习期间有很多小伙伴，放弃了.因为有各种各样的原因，而我觉得他们放弃的原因是因为，玩游戏和做游戏是两码事，那个时候很多小伙伴不是很懂这些，以为开发游戏，可以天天玩游戏，但是我比其他小伙伴更认真，知道自己的梦想就是为中华游戏之崛起而努力做好游戏...
2011年 就这样我们班总共30人，有15人是程序，我们美术15人，仅仅剩下学完的只有5人，3D美术（模型）建模，分UV，画贴图，输出，可惜当时没有PBR渲染管线，我后面在说我怎么学习的。其他的都是三天打鱼两天晒网.一年后我们的作品进入培训机构就业办，机构与一些当时的游戏公司是有联系的，我们班有3个完成了最后的就业作品选入机构就业办，而我是最次的那一个，找不到工作，毫不客气的是不要钱都不要你的那种，但是我想跟项目呀，不过机会总是留给有准备的人的，一天接到就业老师的电话，说一个建筑公司老板想用你，当时的心情是让我欢喜让我忧，欢喜的是终于找到工作了，但是忧郁的是不是游戏行业的，不过为了生计我答应去了.每天早上5点起床，3个小时的车程，8点到公司拖地做卫生，早会，打开电脑建筑外墙支架的设计方案运用软件有（AUTO CAD）来制作方案，CAD输出3DS文件导入MAX放样生成模型，就这样我坚持了三个月，在这期间我也一直做练习，找资料问培训老师那里不足，一直学习.....突然有一天培训机构的老师给我说，你有机会进入游戏公司了，去试试吗？我说可以，这也是老天给我带来的一个机会，从此开启我游戏研发生涯的机会..时刻提醒自己，虽然我不是科班出身，虽然我天赋没有别人好，但是我有一个梦想，我也要努力坚持，就这里估计也淘汰了想进入游戏行业百分之40的人，转去做其他行业.
还是2011年 如愿来到了一家美术外包兼研发的游戏公司，我先感谢某培训机构就业办和3D老师，胡杨树老师，钟一凤老师，唐小荃老师，殷鹏师傅。
三... 进入公司第一位主美术，大家都叫他猫哥，3D美术组长霞姐，第一反应为什么主美术和主策划，主程序（老俞）都没有头发，都是光头，先调侃一下他们，，小兄弟你来了呀，这是你的位置，我进入座位上发现我怎么没有手绘板啦，我问主美术，他说因为模型外包是面向商业产出的，你先不跟这个项目，我们暂时缺动作，你就做动作吧，我当时就想晕过去了，我不懂呀，不会呀，怎么办？就业办老师没有给主美术说我的情况吗？我真的怕问，怕才到达人生的巅峰又要跌入谷底，怕回家无法向家人交代。没法只有硬着头皮上，不过还好，我们动作组有一个刚入行两个月的动作师，我向他请教，慢慢的我在他的指导下，学会了绑骨骼，蒙皮，不过问题又来了，我旁边的动作师也是才毕业，动画也过不了关，天天被主美术骂，你这个攻击为什么像走的太空步，你这个攻击怎么会这样的轻飘飘，应当时用的COCOS 做的游戏引擎我们只能做3渲2的工作，老一点的动画师，想必都知道8个摄像机吧，8个视角渲染成序列帧图片给程序用，要几个视角一起看漂亮不漂亮，有没有动画规律，流畅不流畅.我们每天都会听到主美术哪里河东狮吼，重心，节奏，重心，节奏，好怪异，好丑，穿面了，进度，快点这些词汇，做为萌新我当时也不懂怎么问主美术教教我们怎么做，只能硬着头皮，做完了改，无限的去循环，无数个夜晚，坐在公交车上，当举头往车窗望去喧嚣的街道的霓虹照耀得如此的璀璨斑斓，但是如何的美却想想自己适合不适合做这行的时候，感觉怎么照也照不进我的未来，放弃。我回到最初，继续卖洗发水做推销，厨师？为中华出好游戏的决心啦？勇气啦？你的梦想啦？反复问自己，最终梦想战胜了退缩，继续重心节奏，学习，推荐新手一本书《原动画基础教程》着：查理斯.威廉姆斯。不过也要加班，还是重心，节奏，重心节奏，进度.这样持续了半年，这半年里，放弃，绝望，主美术的谩骂我默默的承受着.一次朋友的推荐让我上网找到了一个非常有名的社区://http://www.cgjoy.com/创始人铁豌豆 拉破车，看到了同行业游戏人做的作品，反复的看反复的练习，最终主美的反馈也越来越少，人生的机会永远是留给坚持着的人，人生的第一个导师终于来到我身边了，四川美术学院动画设计专业毕业的殷鹏老师，直到现在我都喊他师傅，是他真正让我懂得动画师在游戏研发里面是扮演什么样的角色，重心不稳，节奏不好，不流畅如何去调节关键帧，中间帧，踩踏帧，滑动帧，自由帧，重心，复制粘贴，层是什么定义，如何利用《魔兽世界编辑器》里面的浏览器去模仿魔兽世界的动作，哇~~我一下子就觉得这不是苦活了，我学的东西这么多，我当时的心态就是这太好玩了，我要研究，我要学，再经过一段时间的梳理，我就真正爱上了这个岗位，后来主美术叫我做模型，我就毅然的不做模型了，就一直做动作了。渐渐的加班也少了，工作也顺利了，主美也不管我了，只抓进度了。我是一个非常爱尝试未知领域的人，因为重构率的降低+熟练度，就不加班了，我就在://http://www.cgjoy.com/看到了特效，动作配特效真的是天生的情侣，你冥冥之中就会有种想征服她的感觉，于是我又尝试了未知的领域，游戏特效。
四... 在://http://www.cgjoy.com/上学习了游戏特效，第二期游戏特效教程（课程内容大致是：GB引擎渲染，MAX里的粒子系统，动力系统，用max制作火焰，治愈技能，水技能，八卦斩等等）受益更是匪浅，经过半年的兼职学习，知道了水.火流动是靠MAX模型的UV动画实现的技能特效靠的是模型的拉扯，飘带插件，路径动画等等来统一完成的。经过这个之后我就更加迷上了游戏美术这块的浓厚兴趣，直到现在10年了我也还在不停的钻研未知的一些领域，比如自己尝试在网上自学一些程序，开发一点小游戏，后来也重新自学了unity，ue4地编，PBR模型开发流程，虽然不精通，但是也还是能做出来东西，我也感觉很欣慰了，因为开发游戏是一个团队必须要通力协做，磨合期，在一个环节出现小小的问题，或者程序俗称的BUG就有可能导致项目的失败，项目为什么会失败，我经历了太多的失败，也经历过几次成功，但是这些成功跟我屁关系没有，为什么没有关系，看我下面的叙述....
五.....在这期间我也经历了几次跳槽，虽然做了这么多年但是我一直是公司扮演游戏动作师的角色，去过大厂，也去过创业型的公司也去过外包，也做过独立游戏4个狂热份子做了4年做了一款MMORPG目前已上线（mmorpg独立游戏负责美术部分）。
1.先说说概念设计师（原画）在这个岗位的人，是越老越吃香，但是人员的储备也是最多的，竞争力极大，国内大多数985211美术学院出来的基本都是这个岗位，职能：根据策划的文档描述，整个游戏的世界观与风格的描述，原画用线稿的形式，出一个概念图，这需要很丰富的美术感觉与颜色的认知，技能的掌握和经验的积累是必然的，然而也是最容易和策划发生矛盾的岗位，因为原画直接影响到后面模型的制作方式与风格定位，所以这个岗位主要出美术负责人，但仅仅是在画画方面有一定的见地！游戏能否上线跑得起，还需要很多路要走，注意我的目标是需要游戏上线能跑，能商业化，一款游戏的上线才能得到行业的认可。但是国内为什么会把这个岗位放到主要负责美术这一块的主要负责人上啦？游戏光好看有毛用？主美术，百分之60会建模型，百分之40知道贴图模型多少面多少张贴图，消耗DC，优化美术流程，怎么具体的安排团队的工作效率，但是实际根本不知道细节，那敢情问你在一款游戏制作到上线需要注意的什么，难道靠赌这块不会出问题，游戏就可以上线？国内大多数主美都是靠猜靠赌运气，最终游戏在上线或者更版本的时候都会出现卡顿或者高并发，不流畅的大大小小的现象，进入摔锅环节比如：（程序，我放入引擎里面，打包出来，为什么角色在地图上面在动态读取地图的时候为什么会有卡顿？是你的动作在k帧的时候出现的吗？不懂的主美，我刚看了很流畅啊，反正我MAX打开没有问题！程序苦逼继续找原因，高级的程序会去找找是否是在动态加载地图的时候读取地图资源的DC消耗过大或者是A星寻路有什么问题，篇幅太长.那如果没有高级程序或者是懂的美术，怎么解决这个问题？全部重构，你试问哪个主美和主程敢给老板说这些话，重构？导致了美术加班越来越严重，或者直接项目黄了，全部GG回家，策划，听你们撕逼我只要结果，好去邀功.）太多遇到大大小小的项目上不到线的BB皆是，我怎么这么倒霉，总是遇到上不到线的项目。又比如外包出去回来的模型动作美术部分，怎么能达到流程优化，我曾经见过一个外包手机游戏的模型里面有很多骨骼，600+的骨骼隐藏在里面，给不懂行的你能怎么解释这个天外飞仙？在一款游戏动作和特效灯光UI是最消耗DC和GPU DC的消耗的，PC游戏的GPU内存是多少个G，手机是多少个G，GPU的运转流程是什么，一张贴图消耗GPU多少个字节不说你懂，你总要知道这个原理吧，这个可不是一个原画师能把控得好的哟，原画师们奉劝你们做好你们该做的事，别以为自己会画个概念图，就以为能做出牛逼的游戏了，要的是上线，上线，上线，用技术的力量给你还原成你作为原画师概念图的东西，可是我真搞不明白你们屏什么那么的自信你能带领团队走向光明，还站着茅坑不拉屎。但是也不排除这些东西可以上线了再修，但是我一直有个观点，不把不好的东西带个玩家，清善待他们，也善待自己，也善待你的老板！！！
导致游戏半路死掉，那么如何在具体环节上解决游戏上不到线的问题上解决根本问题啦？下面我说理论，不说具体实施方式，不然篇幅太长。
（1）在项目立项初期，策划程序美术项目制作人，先制定游戏类型后再制定游戏的风格，做为主美术你要具体知道整个团队的技能优势和短板，有效的能避开太多的坑和无用功。
（2）积极与策划程序沟通需要用到的软件版本，工具和贴图资源大小或者是几张，走不走PBR或者伪PBR，模型的大小尺寸，动作多少帧，特效多少粒子发射器，地编是否模型搭建还是用untiy第三方工具或者是自带的，整个游戏用什么渲染管线URP?或者高清，低清，或者默认，特效用多少粒子的情况下，消耗资源更少，达到最好的效果，等等不一一阐述。
（3）资源管理要形成一个上游中游下游的流程体系，不是随便扔个SVN或者是QQ传输，到头来。找资源找不到，去哪里了，忘记上传了，你看看自己的桌面是否整洁，文件包文件名，文档需求，美术分支是否合理，交流软件是否靠QQ或者内部的一些沟通软件是否梳理清楚.
暂时说这么多。然而这个岗位还非常容易成为管理，靠一个牛逼的画师，就能上线，也许有同学会说，其他岗位做好就可以了呀，现在的美术各个岗位的大神们，你试问一下有多少去学习美术全流程，因为你压根都不用，不需要了解，因为我只想搬砖，有多少人是真正怀着梦想在做游戏，基本没有，不是我们不想，是因为卷。不要说一天太累了，也不要说加班辛苦，同样有大神在默默的付出的，不过有些方向不同，有些天赋不同，只有合适的人才能得到合适的机会，也只有合适的团队，才能得到合适的人。
</t>
  </si>
  <si>
    <t>2022-02-18 02:14:14</t>
  </si>
  <si>
    <t>一名游戏动作师 特效师 10年回忆录游戏美术研发心路历程与梦想的坚持</t>
  </si>
  <si>
    <t>小猪不佩奇</t>
  </si>
  <si>
    <t>202202180592348</t>
  </si>
  <si>
    <t xml:space="preserve">
一... 曾经的我也是一个喜欢玩游戏的游戏迷，，台式街机房的熏陶下，渐渐迷上了这些在国人当时认知下的，毒害80后这一代的玩物丧志的西方玩意儿，引来了大街小巷的《潇洒走一回》的传奇经典，你还记得台式机房的将军雷电的刺激，白油（哈 于 耿）的游戏音效吗?当隔壁年长孩子家里买了一台红白色匣子上插了一张黄色塑料卡带，玩着本来属于中国历史的被某卡制作成游戏的《霸王大陆》，踩蘑菇"才发现游戏还可以这么玩的时候，引来一张磁盘放入叽叽喳喳的塑料盒子的《幽游白书》我开始沉迷了，到后来的世嘉与PS的竞争，到后来响应国家号召入伍，退伍回家，去烟雾袅袅，包夜一包泡面的网吧里一座就是一天，甚至一周在网吧里包吃住的《帝国时代》，《红警》，《反恐CS》等，到后来的《一刀999的最初代》，一首为水木年华唱的《完美世界》的MMORPG当时震撼的中国风（祖龙团队），到巫妖王震怒了全国，后来页游，棋牌，到后面的手游的泛滥，统统经历了几个时代游戏的变迁，在懵懵懂懂的时候，我励志要为中国做一款好游戏，就像为中华之崛起而读书的心潮澎湃的人生抱负....
二... 2010年的一个夏天----也许有跟我同龄的科班美术，老牌院校的资深学长，请不要吐槽我，在我们那个游戏时代，大学是没有真正开设游戏这个学科，一切都是投石问路，但是稍稍有点美术功底的学长，也毅然加入了游戏行业，所以我因为玩物尚志，而失去了高考机会，失去了人生的机遇，那时的我年轻懵懂，做过销售，大街小巷卖洗发水，曾经的日日夜夜地推，写字楼玻璃大门的谢绝推销，我还硬着头皮进去卖电脑百洁布的经历，餐厅里面服务员，打荷，中国人寿保险推销员，直到保家卫国（成为最可爱的人），退伍拿到退伍金毅然选择了，我最初的梦（游戏研发）报培训机构（目前这个培训班还在，老牌）.
在培训期间，一个班30名同学先学的游戏策划架构师，两个月后开始分班，分游戏美术师和游戏程序，当时的游戏程序是java，注：当时还没有现在的unity与UE4.然而我，我选择了游戏美术。在此期间学习了PS，MAX8.0（3D美术都认可最稳定的版本）在学习期间有很多小伙伴，放弃了.因为有各种各样的原因，而我觉得他们放弃的原因是因为，玩游戏和做游戏是两码事，那个时候很多小伙伴不是很懂这些，以为开发游戏，可以天天玩游戏，但是我比其他小伙伴更认真，知道自己的梦想就是为中华游戏之崛起而努力做好游戏...
2011年 就这样我们班总共30人，有15人是程序，我们美术15人，仅仅剩下学完的只有5人，3D美术（模型）建模，分UV，画贴图，输出，可惜当时没有PBR渲染管线，我后面在说我怎么学习的。其他的都是三天打鱼两天晒网.一年后我们的作品进入培训机构就业办，机构与一些当时的游戏公司是有联系的，我们班有3个完成了最后的就业作品选入机构就业办，而我是最次的那一个，找不到工作，毫不客气的是不要钱都不要你的那种，但是我想跟项目呀，不过机会总是留给有准备的人的，一天接到就业老师的电话，说一个建筑公司老板想用你，当时的心情是让我欢喜让我忧，欢喜的是终于找到工作了，但是忧郁的是不是游戏行业的，不过为了生计我答应去了.每天早上5点起床，3个小时的车程，8点到公司拖地做卫生，早会，打开电脑建筑外墙支架的设计方案运用软件有（AUTO CAD）来制作方案，CAD输出3DS文件导入MAX放样生成模型，就这样我坚持了三个月，在这期间我也一直做练习，找资料问培训老师那里不足，一直学习.....突然有一天培训机构的老师给我说，你有机会进入游戏公司了，去试试吗？我说可以，这也是老天给我带来的一个机会，从此开启我游戏研发生涯的机会..时刻提醒自己，虽然我不是科班出身，虽然我天赋没有别人好，但是我有一个梦想，我也要努力坚持，就这里估计也淘汰了想进入游戏行业百分之40的人，转去做其他行业.
还是2011年 如愿来到了一家美术外包兼研发的游戏公司，我先感谢某培训机构就业办和3D老师，
三... 进入公司第一位主美术，大家都叫他猫哥，3D美术组长li姐，第一反应为什么主美术和主策划，主程序（老俞）都没有头发，都是光头，先调侃一下他们，，小兄弟你来了呀，这是你的位置，我进入座位上发现我怎么没有手绘板啦，我问主美术，他说因为模型外包是面向商业产出的，你先不跟这个项目，我们暂时缺动作，你就做动作吧，我当时就想晕过去了，我不懂呀，不会呀，怎么办？就业办老师没有给主美术说我的情况吗？我真的怕问，怕才到达人生的巅峰又要跌入谷底，怕回家无法向家人交代。没法只有硬着头皮上，不过还好，我们动作组有一个刚入行两个月的动作师，我向他请教，慢慢的我在他的指导下，学会了绑骨骼，蒙皮，不过问题又来了，我旁边的动作师也是才毕业，动画也过不了关，天天被主美术骂，你这个攻击为什么像走的太空步，你这个攻击怎么会这样的轻飘飘，应当时用的COCOS 做的游戏引擎我们只能做3渲2的工作，老一点的动画师，想必都知道8个摄像机吧，8个视角渲染成序列帧图片给程序用，要几个视角一起看漂亮不漂亮，有没有动画规律，流畅不流畅.我们每天都会听到主美术哪里河东狮吼，重心，节奏，重心，节奏，好怪异，好丑，穿面了，进度，快点这些词汇，做为萌新我当时也不懂怎么问主美术教教我们怎么做，只能硬着头皮，做完了改，无限的去循环，无数个夜晚，坐在公交车上，当举头往车窗望去喧嚣的街道的霓虹照耀得如此的璀璨斑斓，但是如何的美却想想自己适合不适合做这行的时候，感觉怎么照也照不进我的未来，放弃。我回到最初，继续卖洗发水做推销，厨师？为中华出好游戏的决心啦？勇气啦？你的梦想啦？反复问自己，最终梦想战胜了退缩，继续重心节奏，学习，推荐新手一本书《原动画基础教程》着：查理斯.威廉姆斯。不过也要加班，还是重心，节奏，重心节奏，进度.这样持续了半年，这半年里，放弃，绝望，主美术的谩骂我默默的承受着.一次朋友的推荐让我上网找到了一个非常有名的社区://http://www.cgjoy.com/创始人铁豌豆 拉破车，看到了同行业游戏人做的作品，反复的看反复的练习，最终主美的反馈也越来越少，人生的机会永远是留给坚持着的人，人生的第一个导师终于来到我身边了，四川美术学院动画设计专业毕业的一位老师，直到现在我都喊他师傅，是他真正让我懂得动画师在游戏研发里面是扮演什么样的角色，重心不稳，节奏不好，不流畅如何去调节关键帧，中间帧，踩踏帧，滑动帧，自由帧，重心，复制粘贴，层是什么定义，如何利用《魔兽世界编辑器》里面的浏览器去模仿魔兽世界的动作，哇~~我一下子就觉得这不是苦活了，我学的东西这么多，我当时的心态就是这太好玩了，我要研究，我要学，再经过一段时间的梳理，我就真正爱上了这个岗位，后来主美术叫我做模型，我就毅然的不做模型了，就一直做动作了。渐渐的加班也少了，工作也顺利了，主美也不管我了，只抓进度了。我是一个非常爱尝试未知领域的人，因为重构率的降低+熟练度，就不加班了，我就在://http://www.cgjoy.com/看到了特效，动作配特效真的是天生的情侣，你冥冥之中就会有种想征服她的感觉，于是我又尝试了未知的领域，游戏特效。
四... 在://http://www.cgjoy.com/上学习了游戏特效，第二期游戏特效教程（课程内容大致是：GB引擎渲染，MAX里的粒子系统，动力系统，用max制作火焰，治愈技能，水技能，八卦斩等等）受益更是匪浅，经过半年的兼职学习，知道了水.火流动是靠MAX模型的UV动画实现的技能特效靠的是模型的拉扯，飘带插件，路径动画等等来统一完成的。经过这个之后我就更加迷上了游戏美术这块的浓厚兴趣，直到现在10年了我也还在不停的钻研未知的一些领域，比如自己尝试在网上自学一些程序，开发一点小游戏，后来也重新自学了unity，ue4地编，PBR模型开发流程，虽然不精通，但是也还是能做出来东西，我也感觉很欣慰了，因为开发游戏是一个团队必须要通力协做，磨合期，在一个环节出现小小的问题，或者程序俗称的BUG就有可能导致项目的失败，项目为什么会失败，我经历了太多的失败，也经历过几次成功，但是这些成功跟我屁关系没有，为什么没有关系，看我下面的叙述....
五.....在这期间我也经历了几次跳槽，虽然做了这么多年但是我一直是公司扮演游戏动作师的角色，去过大厂，也去过创业型的公司也去过外包，也做过独立游戏4个狂热份子做了4年做了一款MMORPG目前已上线（mmorpg独立游戏负责美术部分）。
1.先说说概念设计师（原画）在这个岗位的人，是越老越吃香，但是人员的储备也是最多的，竞争力极大，国内大多数985211美术学院出来的基本都是这个岗位，职能：根据策划的文档描述，整个游戏的世界观与风格的描述，原画用线稿的形式，出一个概念图，这需要很丰富的美术感觉与颜色的认知，技能的掌握和经验的积累是必然的，然而也是最容易和策划发生矛盾的岗位，因为原画直接影响到后面模型的制作方式与风格定位，所以这个岗位主要出美术负责人，但仅仅是在画画方面有一定的见地！游戏能否上线跑得起，还需要很多路要走，注意我的目标是需要游戏上线能跑，能商业化，一款游戏的上线才能得到行业的认可。但是国内为什么会把这个岗位放到主要负责美术这一块的主要负责人上啦？游戏光好看有毛用？主美术，百分之60会建模型，百分之40知道贴图模型多少面多少张贴图，消耗DC，优化美术流程，怎么具体的安排团队的工作效率，但是实际根本不知道细节，那敢情问你在一款游戏制作到上线需要注意的什么，难道靠赌这块不会出问题，游戏就可以上线？国内大多数主美都是靠猜靠赌运气，最终游戏在上线或者更版本的时候都会出现卡顿或者高并发，不流畅的大大小小的现象，进入摔锅环节比如：（程序，我放入引擎里面，打包出来，为什么角色在地图上面在动态读取地图的时候为什么会有卡顿？是你的动作在k帧的时候出现的吗？不懂的主美，我刚看了很流畅啊，反正我MAX打开没有问题！程序苦逼继续找原因，高级的程序会去找找是否是在动态加载地图的时候读取地图资源的DC消耗过大或者是A星寻路有什么问题，篇幅太长.那如果没有高级程序或者是懂的美术，怎么解决这个问题？全部重构，你试问哪个主美和主程敢给老板说这些话，重构？导致了美术加班越来越严重，或者直接项目黄了，全部GG回家，策划，听你们撕逼我只要结果，好去邀功.）太多遇到大大小小的项目上不到线的BB皆是，我怎么这么倒霉，总是遇到上不到线的项目。又比如外包出去回来的模型动作美术部分，怎么能达到流程优化，我曾经见过一个外包手机游戏的模型里面有很多骨骼，600+的骨骼隐藏在里面，给不懂行的你能怎么解释这个天外飞仙？在一款游戏动作和特效灯光UI是最消耗DC和GPU DC的消耗的，PC游戏的GPU内存是多少个G，手机是多少个G，GPU的运转流程是什么，一张贴图消耗GPU多少个字节不说你懂，你总要知道这个原理吧，这个可不是一个原画师能把控得好的哟，原画师们奉劝你们做好你们该做的事，别以为自己会画个概念图，就以为能做出牛逼的游戏了，要的是上线，上线，上线，用技术的力量给你还原成你作为原画师概念图的东西，可是我真搞不明白你们屏什么那么的自信你能带领团队走向光明，还站着茅坑不拉屎。但是也不排除这些东西可以上线了再修，但是我一直有个观点，不把不好的东西带个玩家，清善待他们，也善待自己，也善待你的老板！！！
导致游戏半路死掉，那么如何在具体环节上解决游戏上不到线的问题上解决根本问题啦？下面我说理论，不说具体实施方式，不然篇幅太长。
（1）在项目立项初期，策划程序美术项目制作人，先制定游戏类型后再制定游戏的风格，做为主美术你要具体知道整个团队的技能优势和短板，有效的能避开太多的坑和无用功。
（2）积极与策划程序沟通需要用到的软件版本，工具和贴图资源大小或者是几张，走不走PBR或者伪PBR，模型的大小尺寸，动作多少帧，特效多少粒子发射器，地编是否模型搭建还是用untiy第三方工具或者是自带的，整个游戏用什么渲染管线URP?或者高清，低清，或者默认，特效用多少粒子的情况下，消耗资源更少，达到最好的效果，等等不一一阐述。
（3）资源管理要形成一个上游中游下游的流程体系，不是随便扔个SVN或者是QQ传输，到头来。找资源找不到，去哪里了，忘记上传了，你看看自己的桌面是否整洁，文件包文件名，文档需求，美术分支是否合理，交流软件是否靠QQ或者内部的一些沟通软件是否梳理清楚.
暂时说这么多。然而这个岗位还非常容易成为管理，靠一个牛逼的画师，就能上线，也许有同学会说，其他岗位做好就可以了呀，现在的美术各个岗位的大神们，你试问一下有多少去学习美术全流程，因为你压根都不用，不需要了解，因为我只想搬砖，有多少人是真正怀着梦想在做游戏，基本没有，不是我们不想，是因为卷。不要说一天太累了，也不要说加班辛苦，同样有大神在默默的付出的，不过有些方向不同，有些天赋不同，只有合适的人才能得到合适的机会，也只有合适的团队，才能得到合适的人。
</t>
  </si>
  <si>
    <t>2022-02-18 02:23:15</t>
  </si>
  <si>
    <t>一个游戏动作 游戏特效入门精通到入土10年回忆录与梦想的坚持!!!</t>
  </si>
  <si>
    <t>202202180725933</t>
  </si>
  <si>
    <t xml:space="preserve">
1月24日下午，山东大学（威海）"庠序之教，国学下乡"调研团与云支教联合会合作开展首次传统文化教学活动，傅樱琦担任授课老师，通过腾讯会议为四至六年级五十余位学生讲述黄河流域的传统文化。
对比仍处于识字阶段的低年级学生，高年级学生更注重授课内容的广度，"庠序之教，国学下乡"团队以新奇的授课方式与独特的授课内容给学生带来别具一格的上课体验。团队采用"云旅游"的方式，以黄河为主线带领学生了解黄河沿岸各地的民风民俗，感受独具魅力的民俗风情中蕴含的优秀文化和传统美德。
课堂伊始，老师用"黄河知识知多少？"这一问题引入课堂主题，学生踊跃举手发言，将所知与黄河有关的俗语、古诗以及传说等和同学们进行分享。"云旅游"的第一站我们来到了青藏高原，老师通过歌曲《青藏高原》引入，为学生介绍了青海省西宁市的藏戏和手抓羊肉，并播放藏戏片段让学生更深刻地感受到传统戏曲强烈的艺术魅力。接着我们到达黄土高原，主要讲解兰州、包头和西安三座城市的地域文化。老师带领同学们学习兰州太平鼓背后的民间故事，感受包头安代舞的热情活力，品味西安肉夹馍的细腻醇香。在此过程中，学生积极表达自己的看法，课堂氛围热烈。最后一站到达了华北平原，学生主要学习济南和东营的民间艺术。提到济南，同学们只想到大明湖和趵突泉，为开拓学生视野，老师介绍了济南的传统乐器——梨花大鼓和唢呐。谈到东营的短穗花鼓和"舞老虎"两个非物质文化遗产，老师强调其严峻的生存现状以及传承危机，希望引起孩子们关于传统文化继承和发扬的重视。
据悉，在双减政策发布以来，国家高度重视传统文化教育，团队紧跟时事，在支教活动中设置传统文化特色课程，推动乡村传统文化教育的发展。寒假社会实践的首次开课收获颇丰，不仅增强了与学生之间的良性互动，而且更加深入地了解到学生的知识水平，为下次备课打下了良好的基础。（文：李子涵 傅樱琦）
</t>
  </si>
  <si>
    <t>2022-02-18 03:16:49</t>
  </si>
  <si>
    <t>"庠序之教,国学下乡"团队开展首次传统文化教学活动</t>
  </si>
  <si>
    <t>欧阳里奈</t>
  </si>
  <si>
    <t>202202181684636</t>
  </si>
  <si>
    <t xml:space="preserve">
以前从来没想过这样狗血的事会发生在自己身上。本人高中毕业前没有谈过恋爱，第一个男朋友是在2018年上大一(本人上的是大专）时网恋谈的。其实本人也不丑，现实中也有追求者，但总觉得自己不喜欢，所以在那之前一直都没有谈过恋爱。本人最大的缺点就是心软，什么事都会先替别人考虑，自己委屈点都可以，谈恋爱时有点恋爱脑，以至于后面狗血事发生在我身上，也可以说是咎由自取，活该。我自己认为后面会找比自己小的男朋友跟第一任男朋友有一定的关系。
跟第一个男朋友认识是在夏天玩游戏认识的，当时刚出来没多久的刺激战场。本人说话声好听，是甜甜的那种，那时候玩游戏好多人都夸，小姐姐也会夸的那种。第一个男朋友就是因为声音好听才加了微信后面又发展成情侣的。在那之前我是很抵制姐弟恋的，我觉得自己会找个比自己大的，起码那样会有安全感。网恋大家都懂的，一开始就是靠发照片，打电话，打视频这样维持的。第一个男朋友长的比同龄人要成熟，会穿搭，会弹吉他，会唱歌，属于能说会道那种，看照片看不出来实际年龄，最主要还会聊天，一开始他给我说已经高考完(后面又说高考落榜要补习一年）没告诉我实际年龄，我也没怀疑(期间他频繁跟我打电话聊天，因为我之前上高中学校规定不能带手机所以一直没怀疑他骗我，单纯就觉得他高考完了有时间跟我聊天什么的）。后面确认关系很长一段时间后瞒不住了才告诉我说上高二，体育生，带手机回信息什么的有时间。在一起一年后因为各种原因就分开了，大部分他的原因（原则性问题），少部分我的原因，也有年龄的原因(分开时还是很喜欢他的，第一次恋爱没经验什么都替他考虑，对他比对自己还好，后面也一直忘不了，毕竟是第一次除了自己以为最爱的人)他是我们邻省的，也算网恋加异地。
后面就一直没有恋爱，直到2020年毕业后出来上班，家里边说有合适的人就可以处一处了，但要找省内的，不希望远嫁。家人都在外省，本人毕业后也出来外省上班了，那时候工作挺轻松的，上班属于摸鱼状态，有时间就喜欢TiMi，身边朋友也就那么几个，对异性保持距离，就是约我出去玩啊，吃饭什么的都会拒绝，之前的同学也都没联系了。唯一感兴趣的就是TiMi了，那会就会有人在大厅发cp滴滴，于是我也就在大厅发cp滴滴，因为之前家人说以后找对象不要找外省的，就留了个心眼，看有人来加好友的是不是自己那个省的，还真巧，就真那么有一个人就是本人户籍那个省份的，还有省级前十好几个英雄什么的，（那会儿接触到的游戏玩的好的人少，所以觉得蛮厉害的），开始那会儿天天陪我熬夜，晚上睡觉都通着电话，跟第一任男朋友的相处方式很像（那段时间情绪很消极，大把大把掉头发，整舍整舍睡不着觉，甚至会有厌生的想法，好几次凌晨在楼顶吹风），感觉对自己挺好的于是就顺理其章的在一起了(刚认识的时候给他说以后去我家那边生活，他说好，我还问他你爸妈会同意吗？他说只要小辈过得幸福他爸妈不会说什么的)。于是就开始了后面的狗血剧情应该说悲剧才对，我都严重怀疑自己是不是有受虐倾向。我跟他确认关系是在2020年7月30号，那会儿他在老家没上班，五月份从我在的省回去的（因为疫情有些地方工厂啥的没开门这是他当时给我说的，后面知道他骗了我，他确实是在外省，但他一直没上班）然后他天天跟我哭穷，8月1号那天我用支付宝转了他200块，那会儿我觉得既然都谈恋爱就没什么的，现在想想自己当时的想法觉得可笑又可怜。后面又在8月3号那天转了200块。期间他一直在跟我哭穷，8月9号那天是他生日，用支付宝转了他520块，为什么一直用支付宝是因为支付宝不用接收就直接转到他账户了，同时8月份也在微信发小红包发了70左右，期间他一分钱也没给过我，也没有送过我任何东西，做的最多的就是陪我熬夜。有一段时间他都要登我微信，不经过我同意就把我联系人删了，最气的一次是他把我工作的师傅删了，因为工作原因上班的时候经常会打微信电话，或发语音（我师傅是我们部门的QE,那会儿我刚上班很多东西不懂的都要请教师傅）。一开始我还不知道他删了我师傅，直到我师傅有问题要跟我确认，给我发信息看见我把他删了之后又来加我好友才知道他把我师傅删了。当时我是又气又尴尬，跟他吵的很凶，那会儿他跟我解释:是因为在乎我，他占有欲很强看到别人跟我聊天什么的才会这样子。他知道自己不占理就一直跟我道歉说以后都不会再出现那种情况了。于是我就原谅了他。9月份他去他家旁边的厂区上班，那边工资普遍低，一天也就一百这样子，他也继续跟我哭穷，因为他要的比较频繁我就在9月10号的时候发了微信红包100块就没给他发钱了，怕他早上上班肚子饿就在网上给他买了不同口味的面包70多块钱。七夕他什么礼物也没送我，一点仪式感都没有，我也没送他东西；中秋节他说他要吃月饼叫我给他买，我也给他买了，他还是什么也没给我。即使这样他一有什么不开心的事都会跟我吵架，那个时候只要一吵架他就拿他前任跟我做对比，说我没他前任好看，没他前任高，脾气不好之类的。每次骂完之后又哭着给我打电话道歉，不接就一直打，拉黑了就换其他的社交软件找我道歉，每次分手都分不掉。10月8号的时候我又在支付宝帮他还了208的花呗，10月13又在支付宝给他转了100块。前面他在家不上班时吃饭不规律，十月份他一直跟我说胃不舒服要去看医生，又没有钱，他家人又不怎么管他(他上面本来有两个姐姐的，大姐已经结婚有娃了，但住在他家，他管他姐夫叫哥。他说等他结婚了他姐他哥会搬出去住的，他哥不是上门女婿，只是他姐不想去他哥家那边就一直住在他家这边了；二姐在小时候为了生他送人了，据他说那会儿计划生育很严，不得不送人。他爸妈身体也不怎么好，他爸之前动过手术，但也上班，他妈给他姐带小孩，10月20号问我借1000块去医院，我也给了。那时候我基本上已经盲目了，我觉得一个正常的男孩子是不会问女孩子要钱的。可是想想又觉得自己对他好的话，他总有一天也会对自己好的；安慰自己男孩子比较晚熟，慢慢的就会懂事的。一方面又觉得他也挺可怜的，听他描述感觉他家人对他不怎么好，而且他之前也答应我跟我一起在我家那边生活。(现在看来是把自己感动的稀里哗啦，蠢的可怜。人家都因为要生个儿子把自己亲女儿送人了还会让他去我家那边吗？)
十二月份他发工资给我买了大概四五百的零食，很多时候跟我说话阴阳怪气的，12月18号我就给他转了1000块钱作为他给我买零食的钱。入冬了我怕他冷给他买袜子，买毛衣，但不管什么节日他都不会有任何表示。他说他要在过年前过来我这边找我，我本来是不想让他来的，一方面疫情比较严重，一方面领导说让我升职加薪，还有就是之前上班的地方离我爸妈住的地方挺近的，放假啥的可以回家。但他坚持异地恋不会长久，说让我跟他去隔壁市，说那边工资也不低，工作也好找。(到了后发现工资普遍比我之前在的地方低，工作的地方偏，在外面租房子没有热水，用的公共卫生间)然后他一月份干了几天就辞职了，2021年过年比较晚嘛，我是在二月一号办理的离职手续，他是在2号那天到的我这边。他要过来的时候怕他钱不够用在1月29号用支付宝转了他3000块，他十二月份工资也就二千多这样子，他也没问他爸妈要钱。等他到了这边之后跟他一起去隔壁市找房子租，他老家跟我老家不在一个市，所以一直不敢跟家里面人说，我家里人一直到现在都不知道我有男朋友，也挺庆幸一开始就没有让父母知道我找了这么一个男朋友。到隔壁市之后租房子啊，买生活用品什么的一直花的都是我的钱，那会儿我微信里边有四千六左右加上几百现金将近五千这样子，后面又发了五千的工资，加上之前给他的三千共一万三这样子，他除去自己的机票也就剩二千多这样。买电瓶车什么的都是我花的钱，出去吃饭什么的也都是用我的。他没带几件厚衣服，我就给他买，我的衣服合他穿的也给穿，扪心自问我对他一点不差。我俩是到三月份去上的班，第一个月他工资比我高三百，第二个月比我高一百，发了工资之后他也会交房租，吃的也会买。上了两月又离职了，至于原因就是之前他骗我这边工资不低什么的，结果累的半死，工资还低好不容易我适应了他又嫌累，他工作做的不好，领导找我谈话，让我好好说他。五一假期的时候他第一次动手打我，用碗砸了我，我收拾东西要回家他又堵我，不让我回去。过几天就去办理了离职，后面就一直没上班，一直待在出租屋里，六月初我回了我爸妈那边，还是不敢跟他们说。在家里面帮忙带我侄子，待了快一个月，期间他一直在跟我道歉，还说会好好上班，以后都会听我的话之类的。只是那句话一点毛病都没有，没有谁会为了谁去改变，他已经有了自己的生活状态，已经安于现状了就不会再去为了谁而做出改变的，没有上进心的人，你就算在给他打再多鸡血也没用。我就是被他拿捏了我的脾气，被他知道我的弱点就是心软。我又再次回到了恶魔的身边，时隔一月他确实瘦了很多，应该是饿瘦的，我就想让他好好去上班，让他表明自己的态度，但他就是我不去他也不去，就一直干待着，他的钱也花完了，我的钱也用完了。这边的夏天很闷热他没有能穿的衣服，我用花呗给他买衣服裤子，那会想的就是他出去找班上了我也就去，也给他说了。但他一直不去，然后就开始用我的花呗，有三千多的额度，第一次逾期是在八月份，怕逾期了不能用，就套，现套到他支付宝里，他支付宝开了能用花呗支付的功能。支付宝额度用完了他又怂恿我用美团，还让我问朋友借，美团又借了两千出来。期间他问他姐借过五百，后面实在没钱了到十月十五号他去上班了，那时天气已经冷了，我把厚衣服都带回去家里面就没有衣服穿的就一直没去上班，那会我在网上买了很多紫薯胡萝卜，天天吃那些东西。他在上班的地方吃，他十月份上了十五天班二千多块钱，买点吃的，交交房租，再还了两百美团(美团分期还，一个月二百)就没什剩了。他们是压一月发一月，十一月的工资到十二月底发，十一月的工资给我拿了五百叫我买衣服什么的，我看他也没裤子穿，留一半给他买裤子跟保暖衣。剩下的留点还花呗美团，房租。他在上班期间隔三差五辱骂我，羞辱我，隔天又跟我道歉，我感觉自己被他整压抑了。有次实在受不了用剪刀把自己头发剪了，还有一次把自己的脸，腿打肿了。又回到了之前那种整舍整舍睡不着的时候，家里边的电话不敢接，不联系朋友。一月的时候支付宝的花呗没还完打电话打到我家人那里，我更是不敢接家里边的电话，整舍不睡，自己捂着被子哭，也不敢回家。后面他发了工资之后就还完了，但他对我的辱骂越来越频繁了。有天吃饭的时候他妈打电话过来说，他之前用他妈的身份证办的手机号注册的支付宝里差着五十的花呗，打电话打到他妈那里了，他姐让他发五十块钱过去赶紧还了。我就对他吐槽了一句，都还住在你家连五十块钱都不帮你还一下，斤斤计较的。他就把我吃的饺子连盘子摔到垃圾桶里边了，吼我:我姐住在我家怎么了，是不是给你脸了。他十二月的工资发了五千六，还了一千八的花呗，他姐的五百，给他妈拿了一千就没剩多少了。过年就没有回去，过完年他家里边有点事叫他回去，他又没钱，又不跟家里边说他之前没有好好上班就开始怪我，说不还花呗的话就有钱回去了之类的，后面实在没办法就给家里边说没钱回去，可笑的是他姐理直气壮的说:他妈打电话给他时我不让他接(他跟谁打电话都背着我出去外面打)，还控制他弟弟不让他回去，把他弟的钱花完了。从小到大就没有受到过这种屈辱，也就是我咎由自取，该。他姐给我发的信息放下面了
因为他家人莫名其妙说我我也跟他吵了好几次，昨天他又找我对账(之前对过一次)之前花的钱，因为现在我身上没钱了我让他把之前他在老家时我给他花的钱还我，我就回家去了，他就跟我扯花呗套现账不对，我就骂了一句对你妈，他就动手打我，呼了两巴掌，我打不过他，就揪着他的头发，咬他的手，后面他拿刀子要砍我，我就不敢跟他打了，他就开始砸东西，我趁他睡着编辑的文章，他不知道我有知乎，发到这里来他应该不会知道的。
</t>
  </si>
  <si>
    <t>2022-02-18 03:19:30</t>
  </si>
  <si>
    <t>心软的人在恋爱中有多吃亏? 姐弟恋到底有多痛苦?</t>
  </si>
  <si>
    <t>一只拾忆的猫</t>
  </si>
  <si>
    <t>202202180774890</t>
  </si>
  <si>
    <t xml:space="preserve">
2月8日，为了解双减政策下传统文化教育在乡村小学的开展情况，"庠序之教，国学下乡"团队对付庄小学校长乔连杰进行了线上访谈。乔连杰校长结合所在小学的教学工作和自身的工作经历解答了我们的问题。
在本次访谈中，乔校长对于将传统文化与其他课程相融合持肯定的态度，并为我们列举了数学课与体育课相结合的例子。乔校长特别强调应将传统文化的精髓迁移到学生的学习中去，比如武术中的坚韧、象棋中所需要的运筹帷幄等等，将这些精神运用到学习中去对学生学习效率的提高和学习能力的培养会有很大的帮助。双减政策下，学校老师带动学生充分利用业余时间，引导学生阅读大量书籍。乔校长认为，双减政策的实行对于传统文化教育的发展是一个契机，孩子们可以自由支配的时间增多，这是孩子们学习传统文化的很好机会。乔校长肯定了团队与支教组织合作进行传统文化教学的做法，并且建议团队持续、系统地进行传统文化的教学活动，既要注重过程也要分析总结支教活动的结果。乔校长强调传统文化的教学要与实践相结合，要让学生实地学习参观才能形成对一个人物或者一段历史的完整的系统的认识。
通过与乔校长的交谈，团队对双减政策和传统文化教育都有了更加深入的认识，为后期的研究工作打下了良好的基础。同时，也更坚定了我们传播传统文化的初心，我们愿意为传统文化在乡村的推广贡献青春力量。（文：袁学静 傅樱琦）
</t>
  </si>
  <si>
    <t>2022-02-18 03:34:16</t>
  </si>
  <si>
    <t>"庠序之教 国学下乡"团队采访付庄小学校长</t>
  </si>
  <si>
    <t>202202180779026</t>
  </si>
  <si>
    <t xml:space="preserve">
近两年，很多留学生以及计划赴海外求学的同学都受到了疫情的影响。上课的形式，出入境的限制使得很多同学对于申请海外学校产生了迟疑。
然而，根据小编的了解，这两年在疫情影响下，研究生申请率不降反升，留学申美、加名校研究生依旧火热。绝大多数同学都希望可以就读海外名校，之后得益于名校的教学资源，工作机会或是networking。
然而，美国研究生名校的录取条件哪怕你标化成绩达标，课外活动丰富，手握三封大牛推荐信，文书吊打native speaker，依然有可能被拒之门外。但是不要慌！只要了解清楚申请的要求，就读世界名校也并非想象中的那么困难。
今天给大家分享的是美国时下高薪热门专业 --- 金融工程/数据科学研究生的录取要求、申请时间等信息。
Master of Financial Engineering
金融工程研究生
Baruch College-纽约城市大学
录取数据：319位申请人，24位学生被最终录取
录取平均GPA：3.76；平均GRE：169.7 Quantitative，159 Verbal。
根据2020年12月到2021年5月的数据显示，毕业生平均薪资：$152,000
就业公司（部分）：Adoy, Bank of America, Bank of New York, Barclays, Beacon Platform, Bank of New York, Bloomberg, Goldman Sachs, JPMorgan, RBC Capital Markets.
就业岗位（部分）：对冲基金/资产管理/自营交易公司：59%；投资银行：33%，金融科技/科技：7%
课程要求（要求的课程分数必须均在B及以上）：Calculus (two semesters)、Probability (one semester)、Linear Algebra (one semester)、C++ (one semester or certificate)、Finance (one semester, or relevant work experience)
Test score：GRE/GMAT required
推荐信：3封
申请截止日期：2022年2月15号，2022年4月1号
Carnegie Mellon University卡内基梅隆大学
申请截止日期：2022年3月10号
GRE/GMAT: Required
推荐信要求：3封
学位要求：4年本科学位
毕业生薪资：$108,000 to $145,000
UCLA Anderson Master of Financial Engineering (MFE) program加州大学洛杉矶分校安德森金融工程硕士
申请截止日期：3月1号、4月30号
GRE/GMAT: Required
推荐信要求： 2封
毕业生平均薪资：$112,000
University of Illinois Financial Engineering program伊利诺伊大学金融工程专业
申请截止日期：2022年3 月10号、4月7号、4月15号
成绩要求：3.25/4
课程要求：1 year of Calculus、1 semester of Linear Algebra and Differential Equations、1 semester of Probability and Statistics、1 semester of Programming
GRE/GMAT: Required
IELTS: 6.5 min or 7.5 for full status admission; TOEFL: 79 min or 103 for full status admission.
毕业生起薪：$95,000
Data Science
Boston University波士顿大学
申请截止日期：8月1号
推荐信要求：2封
GRE/GMAT: Not required
毕业生平均薪资：$141,060
University of Miami-Master of Science in Data Science迈阿密大学-数据科学理学硕士
申请截止日期：5月15号
成绩要求：不能低于3/4
课程要求：Linear Algebra or Equivalent、Computer Programming 1 or Equivalent、Introduction to Probability &amp; Statistics or Equivalent
推荐信要求：3封推荐信
毕业生平均薪资：$117,857
University of Minnesota-Data Science明尼苏达大学-数据科学
申请截止日期：3月1号
成绩要求：不得低于3.5/4
课程要求（明尼苏达大学课号）：Calculus (Math 1271, Math 1272)、 Multivariable Calculus (Math 2263)、 Linear Algebra (Math 2142, Math 4242, or CSCI 2033)、Statistics (Stat 3021)、Computer Programing (CSCI 1103, CSCI 1113, CSCI 1133, CSCI 1913 or 1933)
GRE: 不要求，但是建议提交
语言成绩要求：雅思（总分不低于6.5，写作和阅读不低于6.5）
推荐信要求：3封
毕业生平均薪资: $93,500
从就业薪资的角度来考虑金融工程这个专业，结合了金融，编程，计算机等学科知识，与当下热门行业高度相关，发展前景蕴藏无限机遇。同时掌握人工智能与金融业者跻身进入华尔街精英的行列，年入百万不是梦！
大数据和人工智能蓬勃发展的这几年，数据科学这个专业成为了时下最热门的专业之一。对熟悉数据分析、算法、建模这方面的人才也有着很大的需求。从这个专业毕业出来无需担心就业问题，并且毕业薪资也十分优厚。
今年的研究生申请还在继续，有留学申研打算的小伙伴们要抓紧时间，赶在截止日期之前将所需申请材料及时递交。还没有做好万全准备的同学们，建议大家尽早规划自己未来的发展方向，这样你在后续的留学申请准备工作中才会有坚定的信念，同时更有动力，同时你的申请也将更有效率。
如果有感到困惑，觉得申请信息眼花缭乱，欢迎随时与我们联系，专业申请咨询，提供全面的留学建议，帮您解决申请难题！
之后我们还会继续分享、更新2022年北美各大高校的研究生申请信息！想要赶在今年完成申请，关注我们，申请不迷路~~
想了解最新加拿大入境/回国政策？
恒思教育现有各类微信群
供温哥华留学生交流经验、分享信息
想了解最新加拿大入境/回国政策？恒思教育现有各类微信群供温哥华留学生交流经验、分享信息。
温哥华2021转学群：温哥华2021转学群提供每周两次的转学小贴士，UBC前招生官提供最权威的免费转学咨询。与此同时我们现在也提供【留学/转学文书+面试培训】，具体可以私信客服哦
添加Hence Edu英文（微信号：henceedu）/学科补习客服微信（微信号: henceeduaca）加群，并且获取大温地区留学信息。有问题也可以私信我哦，嘿嘿~~~~~
Hence Education是一家2016年起源于UBC的主攻大学英文补习的机构。现发展成为结合专业大学英文课培训，应试英文考试培训，学院全科补习，转学规划的专业的留学补习机构。我们旨在帮助留学生提高自我的英文能力及学术能力。从2016年开始，Hence Education为数千名温哥华学生提供各个学课的补习服务。Hence Education拥有20余名签约教师，超过10名教师有研究生及以上学历，本科学历教师均在自己的辅导专业课中拥有4.0 GPA。大学英文补习教师平均从业时间4年以上，平均教授时长达6，000小时以上。2018年至今，通过有道德的符合学术规范的辅导，Hence Education教师在UBC英文补习中帮助学生在各类作业和测试中获得超过200个A Level。
</t>
  </si>
  <si>
    <t>2022-02-18 03:45:26</t>
  </si>
  <si>
    <t>2022年美国金融工程/数据科学研究生院(未截止)</t>
  </si>
  <si>
    <t>202202180832401</t>
  </si>
  <si>
    <t xml:space="preserve">
递交申请要求需要推荐信了，还没有向教授要推荐信吗？
每每提到推荐信，很多同学都感到十分头大，不知道要如何开口向教授获取。其实，要推荐信在北美是一件非常平常的事，不必为要给推荐信而胆怯，害怕会被拒绝。有些同学担心自己学科拿到的分数不够高被拒，通常来说，所修的那门课的学分拿到了B以上就可以向教授提出要推荐信；有些同学认为教授对自己课上的印象并不深刻，无法提供与自己相关的推荐信内容。要知道，教授或者是实习的上级会被很多同学请求写推荐信，他们通常都有自己的一套模板。那么，如何让自己的推荐信变得与众不同，在众多推荐信中脱颖而出？这就需要一些技巧了。
同时，相对于低年级人数众多的大班课，高年级专业课教授给出的推荐信更具专业指向性和针对性。本期内容将为大家介绍北美的推荐信文化，什么时候会得到/拿不到推荐信，以及要推荐信的具体步骤，帮助同学们拿到高水准的推荐信！
推荐信文化：
申请研究生院时，学校会要求申请者递交成绩单、推荐信以及个人履历等资料。成绩单是筛选申请者的基础门槛；而研究生院还需要从申请者周边人的描述了解到申请者的品质。这些周边人就需要是权威的、比申请者能力强的人。在北美，为满足自己要求的学生写推荐信是教授职责的一部分。
满足拿到推荐信的条件：
只要同学的表现满足教授自己设定的要求，他们就会为学生写推荐信；反之，如果答不到要求，或者教授对学生除了改卷子能见到人名，课下无任何交流的话，大概率就不会为学生提供推荐信。所以建议同学们尽可能让教授在一点一滴的小事中，留下对你的印象，认可你，这样教授才会逐渐了解你，给到的推荐信也更具真情实感。
具体步骤：
为提升拿到推荐信的几率，同学需要准备个人简历、一份描述个人兴趣、技能以及未来学业和职业规划的文书。这些资料能让教授对学生有更深的了解，也能在写推荐信时，针对同学的规划写出符合的推荐信内容。
当然，如果教授只能在审阅卷子时见到同学的名字，那教授很有可能记不清楚申请者是谁。同学就需要向教授解释之前上的某门课程和所申请的研究生专业的相关性，并且陈述自己在这门课上学到的技能和知识会如何提升研究生经历。同时，陈述清楚个人能力和技能以提高拿到推荐信的几率。
为什么我们能要到推荐信？
在北美，所有的专业人士，包括大学教授、公司管理者，都认为写推荐信是自己工作职责中的一部分。通常大学教授和公司的管理者会拟定写推荐信的原则和指标，只要请他们写推荐信的学生或下属达到基本要求，这些专业人士就会帮助学生完成推荐信。
在这些专业人士的成长道路中，他们也会请他们的上级，前辈，导师帮助他们完成推荐信。所以，当他们收到同样的要求，他们一般会欣然接受。
什么时候教授、上级不会给我们写推荐信？
当教授面临太多的推荐信请求时，可能会奉行先到先得的原则；当一个教授一年收到超过自己负荷的推荐信请求时，他们通常会拒绝晚提申请的学生。
大多数时候，上级是不能拒绝下级的推荐信请求的。但当有些下级的表现不尽如人意，上级认为自己的推荐信没有太高的含金量时，会建议下级另挑人选。
通常来说，高年级、小班课程的教授相比低年级、大课教授而言，更愿意给学生写推荐信。因为小班、高年级的教授可以更加准确地评价学生的成绩；而低年级、大班教授会认为自己无法客观评价学生的水平。
推荐信步骤一（准备联系材料）：
准备材料
Resume：在请教授写推荐信时，需要向教授提供自己的简历，里面列举自己有关申请项目的工作、求学经历，帮助教授了解自己。当缺乏工作经验的时候，可以在简历中列举自己的学校课程中的项目经验，以陈述自己的主要技能（如编程语言以及软件的使用）。
Personal Statement：通常，学生不用为了要推荐信而专门写一份 Personal Statement，只需要将自己的提供给申请学校的Personal Statement发送给教授即可。一般来说，Personal Statement中需要详细描述个人兴趣，个人技能，以及未来的学业以及职业规划。
与该教授的个人互动：很多时候，教授并不能准确意识到学生的身份。所以，在要推荐信的沟通中，学生需要提及之前与该教授的互动以及之前在教授课堂中的表现以唤醒教授的记忆。
推荐信步骤二（直接联系教授）：
联系教授后，有的时候教授会直接同意给学生写推荐信，而有的时候，教授会提出跟学生通过 Zoom或者当面沟通，以确定自己是否应该给学生写推荐信。
如果学生被要求跟教授会面，那么就需要在会面之前准备好以下的内容：
1. 自己选择某个研究生项目的原因
2. 教授所教的课程对于学生研究生申请的帮助
3. 教授可以证明学生拥有的特定能力，例如：
a) 学术能力、资料搜集的能力
b) 某个专业学科的知识水平
c) 言能力，包括写作能力和口语能力
推荐信步骤三（如何面对拒绝？）：
一般情况下，如果教授在拒绝学生的时候陈述了自己的写推荐信的标准（比如：上过该教授 3门以上的高年级课程、在该教授2门以上的课程中拿到A Level），并且指出学生不符合标准的情况下，学生就几乎没有可能得到该教授的推荐信。
但是有时，教授会认为自己的学科或者教授的课程跟学生申请的项目无关，所以拒绝帮学生写推荐信。这样的时候，学生可以通过向教授解释要推荐信的原因来增加教授给推荐信的可能。学生可以给的原因一般有：
1. 教授的课程可以帮助学生证明自己的学术能力
2. 教授的课程可以帮助学生证明自己跨学科的思维
3. 教授的课程可以帮助学生证明自己的语言、领导、或组织能力
对于不熟悉的教授，学生可以在第二封沟通信中添加更多的自己的信息，如：
1. 参与过的项目、研究介绍
2. 完成过的该教授的作业（主要为得高分的作业）
推荐信步骤四（如何提高推荐信质量？）：
在教授答应给学生写推荐信之后，学生需要通过提供材料帮助教授写出质量更高的推荐信。一般情况下，教授会按照学生的学术能力，沟通能力，语言能力，个人规划四个方面评价一个学生。所以，学生需要尽可能多地提供关于自己的材料来证明自己的这些能力。
关于学术能力的材料：
学生可以尽可能多地提供自己在该教授的课程中完成的高分作业。
关于沟通能力：
学生可以向教授介绍自己是如何通过多渠道沟通了解自己申请的学校的项目，并且列举一些自己的沟通成果案例。
关于语言能力：
学生可以将自己的 Writing Sample直接发给教授，亦可在发送之前做一些修改和美化。
关于个人规划：
学生可以将自己的 Personal Statement发与教授，并且在沟通中强调自己的个人规划。
以上就是关于获取推荐信的总结和小诀窍，希望可以帮到各位在为推荐信发愁的小伙伴们。获取推荐信是社交中不可或缺的一环，重要的是日常和教授/上级建立良好的关系，不要担心被拒绝的尴尬。在充分的沟通，表明自己的需求后，并结合我们上面提到的方式方法，相信拿到推荐信不在话下！
想了解最新加拿大入境/回国政策？
恒思教育现有各类微信群
供温哥华留学生交流经验、分享信息
想了解最新加拿大入境/回国政策？恒思教育现有各类微信群供温哥华留学生交流经验、分享信息。
温哥华2021转学群：温哥华2021转学群提供每周两次的转学小贴士，UBC前招生官提供最权威的免费转学咨询。与此同时我们现在也提供【留学/转学文书+面试培训】，具体可以私信客服哦
添加Hence Edu英文（微信号：henceedu）/学科补习客服微信（微信号: henceeduaca）加群，并且获取大温地区留学信息。有问题也可以私信我哦，嘿嘿~~~~~
Hence Education是一家2016年起源于UBC的主攻大学英文补习的机构。现发展成为结合专业大学英文课培训，应试英文考试培训，学院全科补习，转学规划的专业的留学补习机构。我们旨在帮助留学生提高自我的英文能力及学术能力。从2016年开始，Hence Education为数千名温哥华学生提供各个学课的补习服务。Hence Education拥有20余名签约教师，超过10名教师有研究生及以上学历，本科学历教师均在自己的辅导专业课中拥有4.0 GPA。大学英文补习教师平均从业时间4年以上，平均教授时长达6，000小时以上。2018年至今，通过有道德的符合学术规范的辅导，Hence Education教师在UBC英文补习中帮助学生在各类作业和测试中获得超过200个A Level。
</t>
  </si>
  <si>
    <t>2022-02-18 03:48:15</t>
  </si>
  <si>
    <t>快速成功获取推荐信的4大步骤</t>
  </si>
  <si>
    <t>202202180879345</t>
  </si>
  <si>
    <t xml:space="preserve">
作为一个，知乎上90%的所谓副业都涉猎过的工作室小老板
包括：喜马拉雅配音，PS课程，闲鱼无货源，淘宝蓝海，知乎好物，问卷调查，自媒体，TICTOK，抖音带货，跨境电商等等等等
抱歉标题党了，但能点进来这个文章，说明你多少有在互联网 找副业 兼职赚钱的念头
我就把话往死里说吧，知乎上压根 不 存 在 能让你真正赚到钱 的课！
至少，对小白来说是这样。
别人不会白白教你赚钱，普通人想赚钱，都会想报课学习
但是现实真有那么美好吗？劝你还是先看看真实的情况吧
全文无任何广告，仅为本人一路做副业，一路当韭菜成长 的经验分享
20岁了，也弄了工作室，每年我都会在网上进行各种的付费学习，不单学项目，其实也会报课，各种课。
包括知乎上各种PS课，配音变现课，写作课，自媒体课，淘宝无货源网课，闲鱼无货源网课等等等等
我就告诉你们吧
对于啥都不懂的小白，普通人来说
看课，学习可以，赚钱？难！
我就把话往死里说吧
一，90%的普通人，看副业课，你可能可以学到东西，但几乎不可能赚到钱
我可以直接告诉你，报课学习后的大概是这个样子
1，你不可能把课耐心看完的
许多卖课的培训机构，割韭菜的镰刀，正是利用了这个心理
要么，80%都是基础操作课，要么，一个知识点可以吹三节课，1小时一节
核心的点还是：不想让你们花大价钱买的课，让你们觉得亏，大几千呢，2980，3980的
回想下是不是这样，更别说看不懂的，我能看懂都经常看到睡着
赌de就是你中途而费
2，你看完了，不等于学会了
大部分的培训机构，大V，卖课的，为追求利益的最大化，通常是重卖课，而轻教导
意思就是，重心在卖课，至于你看完课之后，吸收的怎么样就看你自己了，能不能做成都无所谓了
但做成一个项目，实操和理论是差别很大的，过程中可能有很多的问题需要面对
你任何一个点卡住了，没人帮你解决，等于你都不行了
人不止你一个学生，而且不是必须要对你负责，本质上你只是付费报课而已，售后只是附带的，你要明白。
3，我就赌你学会了，但不代表你能赚钱
赚钱=结果
实操去做副业项目=过程
知识付费报课=什么？只是准备而已
既然你报副业课，想赚钱，通常会和你说收益，甚至保证结果
可事实是：保证结果，谁能保证结果呢？100%包赚钱的事怎么可能呢？
别人可以打着包票劝你报课，但你至少得心里明白是啥回事吧。
能找到那个能负责任的，踏实教你技术的人就不错了
就算你做生意的老爸教你做生意，市场瞬息万变，人也不可能给你保证百分百的
就算收益图晒满朋友圈，也没你想的那么好赚
具体是啥样，本人个人号经历也有写：
芭蕾舞王子：做了60+个兼职副业，最终能赚钱的还是这几个195 赞同 · 82 评论文章
也不需要幻想卖课的，答应会派活儿分钱给你了
事实上，专业的人都在抢饭吃呢
哪轮得到你啊？
市场的需求就那么大，你半路出家学的淘宝无货源，怎么PK那些做淘宝几年的高手？
做图的需求就那么多，你半路出家学的PS，AI，插画班，凭什么不找更专业的设计师，而去找你？
写自媒体的那么多，你半路出家学的自媒体兴趣班，人凭什么不看写文章贼6的大V，而去看你？
...........
所以，我又得出一个观点
明确你的目的，你是搞兴趣的？还是赚钱的？
明确你的目的，你是搞兴趣的？还是赚钱的？
明确你的目的，你是搞兴趣的？还是赚钱的？
搞兴趣，你就别骂卖课的割韭菜，自己开开心心学
赚钱的，你就好好选项目选人，投多少，赚多少，门槛多少，一个个想明白想清楚
我就把话往死里说吧！
二，自己看课学习，自己研究，你学的东西，99%最终在 赚钱这个事上 用不到的
很多人遇到一个副业项目，通常的脑回路是，我研究一下，我学习一下。
心态很好，但现在"伪知识""伪干货"太多了！
干货：做抖音一定不要点加号上传——你怎么知道你学习的东西就是对的呢？
传言：现在淘宝不赚钱——你怎么知道你和大家的观点就是对的呢？
当然，还包括，
观点：卖课，那你就是割韭菜——你连课都没买，人家也未必真的是割韭菜，说不定人讲的是真知识
说白了我们都太主观了，又或者说，
没拿到结果，一切的理论都未必正确，结果是浪费了大量的时间
我就把话往死里说吧！
三，想赚钱，宁可就找人带，也不要找机构，找大V，更不要报课
机构，公司，要盈利，多半是不存在真正意义上的全程手把手的
自己研究，看课，和自己花几块钱买个课没啥区别的
对于普通人来说，必须有人提供给你：
正确的方法+避开做副业项目过程的坑+一路上从头到尾的指导+自己实践的努力
才有可能做成一个项目
那说来说去还是说回上一篇文章的第2第3观点：
2，普通人赚钱必须找人带，而且必须付费
3，你要做的不是看爽文找项目，你应该找靠谱的人！
没看过的，链接在这：
芭蕾王网络工作室：核心篇：揭示互联网副业项目赚钱本质，防割韭菜！6 赞同 · 0 评论文章
就说白了，对小白，对普通人来说，还是需要一个靠谱的人
关于什么样的人是靠谱的人，我今天我也优化一下这个观点：
靠谱的，往往都是自己切身在做这个项目的人！
靠谱的，往往都是自己切身在做这个项目的人！
靠谱的，往往都是自己切身在做这个项目的人！
就说白了，我还是相信，真正的经验永远还是在那些
老老实实做项目，搞副业的人手中
为什么？因为这是人家的饭碗，怎么可能不懂呢
搞培训的，心思都在多卖课
搞项目的，一心都在想咋把项目搞的更好
那教出来的结果，怎么可能一样呢？
关于文章的更新
好了，就写到这了。
关于怎么找到那个靠谱的人，思考再三，如此重要的环节，还是想理清楚思路下次再写一篇详尽的
平时在忙各种互联网项目，也很懒在知乎更新文章
有什么我再第一时间分享：分享源自：芭蕾王创富圈
很多人说我，好像说了什么，又好像什么都没说
对，我就不需要这部分人的理解，我这不是爽文
我不能给你那种"我把项目告诉你，顺便告诉你咋做，再求你赚钱"的多巴胺快感
该说的也说了，我认为能让一部分人先明白起来
我的价值也得到了体现
那我肯定也不是白白写文章的，我也顺便说说我2022的目标
第一就是，很想很想认识100个互联网的同行
并且产生深度的交流甚至合作
所以想弄一个仅供互联网人交流和合作一起搞项目的社群
第二就是，还是希望能继续深耕自己的项目和领域：虚拟产品
争取早日稳定在2-3W的营收
最后欢迎各位互联网同行找我交流！我都会秒回的！
其他文章链接：
芭蕾王网络工作室：核心篇：揭示互联网副业项目赚钱本质，防割韭菜！
芭蕾王网络工作室：案例篇：深度剖析PS，配音，PPT等技能变现为什么割韭菜
芭蕾王网络工作室：感悟篇：为什么小白就一直被割韭菜？芭蕾王看法
芭蕾王网络工作室：经验篇：想找副业又怕被割韭菜的人 （全文干货）
芭蕾王网络工作室：自媒体篇：整合基本国内热门的自媒体平台推荐
最后还是欢迎各位小白，互联网同行，找我交谈聊天，都会秒回的
</t>
  </si>
  <si>
    <t>2022-02-18 04:25:18</t>
  </si>
  <si>
    <t>202202180897176</t>
  </si>
  <si>
    <t xml:space="preserve">
咱就是说
如果咱是一个正经读书人也就罢了
关键是
咱读书确实也不咋用心
成绩忽上忽下
全看考试前一天抱的佛脚到不到位
偶尔能考到中等偏上一丢丢
大部分情况是中等偏下一直到底
从小学三年级数学就考二三十分
而后有同学客观评价我面对数学成绩时的心里状态
—及格是你盛大的节日
那终究
一直靠着点小聪明
起起伏伏地混迹学术圈十几载
最终也还是混了个二本文凭
大学时期也比较贪图安逸
学习知识的动力也不强
早上的课基本都起不来
下午也就基本没啥课
毕业时
我觉着脑袋里没有得到一点知识
心里终究有些过意不去
就把全新的教材书千里搬回了家
也当是给我爸交的大学学费一点交代
—
让他亲眼看看
我大学学了啥
到这里我主要是想说
如果咱真的是读书人也就算了
起码胸中有墨
混的不好也能怪时世不济 遇人不淑
咱就是没有书生的才气
却偏偏满是书生的迂腐
初入社会
啥都不懂
习惯了循着正道好好读书
偶尔向上的我
彷佛一夜之间
前进的道路全都熄灭了灯
哪条才是规定的正道呢？
"还有正道可以走吗？"
那时候做人做事
心中时时飘荡着的
还是高中时候学的那首精忠报国
"龙起卷马长嘶剑气如霜"
开始的时候
锋芒毕露不留余地
满腔正义凛然
满眼黑白分明
为维护内心的正道沧桑
不惜肝脑涂地
以身赴死
后面就
"心似黄河水茫茫
忍叹息更无语血泪满眶"
真的"死"了
—四年地产策划的职场生涯非常悲怆的结束了
空余满脸横肉
满腹悲怆
我深刻怀疑当年自己陷入了抑郁症中
长时间对一切事物提不起兴趣
内心里也没办法感受到一丝喜悦
值得庆幸的是
可能终究还是没心没肺的特质战胜了抑郁症
即便是那么了无生趣的时候
偶尔想到死亡
我内心里立马会浮现
这倒也是大可不必的念头
"我可能还能再活活看"
—于是我选择了创业
开始由学术思维转向学习"街头文化"
其实刚开始的目的
只是比较单纯的觉得
自己不爱循着章法办事
天生反骨爱跟领导对着干
想着既然这样也不去祸害哪个领导了
还是自己干吧
干的好坏反正都是自己担着
在学校没上的课
"可能还是要让社会给我补补课"
—— 一个没心没肺的学渣开始了她的创业路
咱就是说虽然学渣不大爱计划
但毕竟我已经勇敢做了选择
那咱是个有骨气的学渣了
心里多少对自己自信了几分
看看镜子里的自己
满脸油光横肉中点缀红星点点
头发毛糙蓬松且枯黄
这头发当初的设想是为了要遮盖大脸的设计
新生活么
当然要从头开始
于是我对着镜子
一剪子把齐肩发剪成了齐耳发
让大脸无处可藏
"除了减肥，你别无选择"
创业第一步
调养身心
（待更新）
</t>
  </si>
  <si>
    <t>2022-02-18 04:30:04</t>
  </si>
  <si>
    <t>90后创业女性的心路历程</t>
  </si>
  <si>
    <t>习水</t>
  </si>
  <si>
    <t>202202180908005</t>
  </si>
  <si>
    <t xml:space="preserve">
10月26日，教育部举行例行新闻发布会，介绍2018年8月以来相关部门综合防控儿童青少年近视工作情况。教育部：减轻过重课业负担是学生近视防控最基础性的问题
全国综合防控儿童青少年近视工作联席会议机制办公室主任、教育部体育卫生与艺术教育司司长王登峰介绍，2018年，教育部等八部门联合印发了《综合防控儿童青少年近视实施方案》，到2019年，全国儿童青少年的总体近视率由2018年的53.6%下降为50.2%，2020年，由于受到新冠肺炎疫情的影响，年底总体近视率上升为52.7%。
教育部体育卫生与艺术教育司司长王登峰。
王登峰认为，儿童青少年近视防控面临的主要困难和问题，主要有三方面：第一个困难，如何做好过重课业负担的真正减负，是儿童青少年近视防控最基础性的问题，也是最难的问题，这涉及到评价改革什么时候能够跟上来的问题；另外，过去体育、美育、劳动教育不受重视、弱化，能否真正增上去？这"一增一减"如何能够真正落到实处，首先要解决思想认识的问题，也就是对一个学生的全面发展重要性的认识，对构建德智体美劳全面培养体系重要性的认识，并在此基础上真正采取措施，把该减的减下来，把该增的增上去，这样双管齐下，才能真正促进儿童青少年的视力的健康发展。第二个困难，是专业基础薄弱。其中既包括眼视光医学、眼视光学和健康管理方面专业设置比较少，教育部最近在采取措施，增设相关专业。同时，对于视光企业如何更加规范地运行和管理也需要加强。第三个困难，从学生角度来讲，如何做好个人的自律。教育部去年开始连续印发的五项管理文件中，关于手机和睡眠的管理，更多涉及到学生的自律，以及家校之间的协同。这项工作如何能够真正见到实效，也需要家校更加密切配合。小学生入学近视率14%
教育部：小学低年级不要写作业
另外，王登峰指出，"双减"对于防控儿童青少年近视来说，是一个治本的工程。
王登峰介绍，从最近的统计数据来看，从2018年到2020年，一年级小学生的近视率为14%左右，这三年基本持平。他强调，近视一旦发生，是不可逆的，降低近视率，并不是去治疗那些已经近视的孩子，而是要让没近视的孩子不要发生近视，同时让已经近视的孩子，不要进一步加重。
王登峰指出，对于小学低年级的学生来讲，"双减"文件已经明确要求，不要考试，不要写作业，同时树立良好的用眼习惯。此外，为预防近视，要切实把课业负担减下来，同时要多鼓励、带领孩子们到阳光下，切实增强体育和美育方面的功课，同时也帮助孩子科学安排作息、保障睡眠等。
</t>
  </si>
  <si>
    <t>2022-02-18 04:34:13</t>
  </si>
  <si>
    <t>教育部:小学低年级不要写作业</t>
  </si>
  <si>
    <t>笑簖箜篌</t>
  </si>
  <si>
    <t>202202180993800</t>
  </si>
  <si>
    <t xml:space="preserve">
2010年，在四川省来说我这个考了500多分的人，也就是选个二本上上算了。为了保险起见，父母为我挑了一个"天边"的大学，那真是世界屋脊啊。8月29日晚，从成都出发，跟三五好友一起，硬座到了拉萨。8月31日，我的前任就在那浩浩荡荡的接新生的队伍里。（七八个男生，当时约好，如果我长得好看就某某学长接，长得不好看就轮到谁接就是谁接，这是后面从男生宿舍卧谈会得到的情报）。而我那时剪了个长短不一的沙宣头，坐了30多个小时的火车，头发一缕一缕的耷拉着，那一堆人没有一个看上我这种假小子的。隐约看到一个高个子的男生，走到我面前跟我说，走啊小弟，坐车去。路过布达拉宫广场的时候，太阳照着他的眼睛，琥珀色的瞳孔，甚是好看。当然后面才知道那他妈的是戴的美瞳。
当天夜里，那人给我找好了酒店，又给我留了电话号码，跟我说明天早上报到需要什么。那时年轻啊，真的觉得这种颜值和细心并存的男孩简直太吸引人了。大半夜还在给人家发短信表示感谢。可能那一宿舍的大哥都觉得我这个丑小鸭特别自来熟吧。
9月1日，刚刚收拾好，拖着行李箱出门就撞到一个人的怀里。那大哥看了我一眼走了…留下我一路凌乱。我说："那个学长，你找谁？""那个昨天我送过来的丫头呢，咋不见了呢"那大哥有点着急。"……那个，我就是昨天那丫头。"…大哥扶了扶眼镜，上下打量我一番，又叫了昨天一起的梁兄，似乎不太确定是不是接的我。梁兄已经自告奋勇拖着我的行李箱走了，边走边跟我说，那个妹子啊，哥昨天手机没电，都忘了问你要电话号码了，以后有啥事叫哥，哥在拉萨十几年了，藏二代，没有啥事能难倒我……我回头看到那大哥依旧站在门口，没动。梁兄说，妹子那正哥，昨天你是不是都不知道他名字？叫徐正啊，山东人，脸盲，跟哥可不一样，哥一眼就认出你来了。哥叫梁成，以后没事就可以呼唤我哈。一路梁兄絮絮叨叨，我倒是挺在意后面跟来的徐兄。烦烦索索，报名结束。梁兄跟徐兄替我把行李送到了宿舍又带我去新校区买被褥，这时我才知道这"殿堂级"的大学还有两个校区。不巧，两位大哥都是新校区。走走停停，逛了一圈新校区，徐兄依旧愣愣的，我实在忍不住问他啥事情如此排解不开？徐兄说："感觉你就不是个正经姑娘，谁家正经姑娘的头发像你这样一边长一边短，你这样特立独行在这里容易被人笑话，这里还是十分保守的……"后面的话我都懒得听，感觉像是外婆那一辈的人在教育女孩子不能穿凉鞋露脚趾一样的。我没搭理他，梁兄立马解围说，现在都2010年了，内地的姑娘人家都是五颜六色的头发，短裙子，短裤子，正哥你孤陋寡闻了。反正后续不太愉快，我坐着当时的106公交车回了学校。一路上都在骂那个守旧的"老人头"。
当天晚上听着寝室姑娘们聊天，说着哪个学院的男生好看，哪里的吃的好吃，我已经昏昏欲睡，突然手机响了，一看徐兄发过来的一长串的短信，大概内容就是，丫头，大哥是过来人，你这种妆扮容易被不轨之人盯上，大家还会议论你，刚上大学，平稳度过最为重要…但是你的性格我非常喜欢，能不能不要排斥我，我就想跟你做朋友，如果可以，也想关系更进一步…最后来一句，今天是你的大学第一天，认识的男生也就只有我们几个，我也看到那天公交车上你在偷看我，我怕将来你的眼里再也没有我，所以……所以没了。就省略号了？一个电话打过去问他啥意思，支支吾吾半天，最后来了一句，能不能当他女朋友。"大哥，我大学第一天，我认识你两天，你大三，我大一，你觉得合适吗？你不觉得你在坑害祖国花朵吗？""没有，我就在想你这刚来，我也没有谈对象，反正谈恋爱这种事就是王八看绿豆看对眼的事，就一句话，能不能行？"这大学第一天被人表白的感觉还是稍微有点爽的。最后徐兄给我来一句"你要是觉得行，你就到宿舍楼下来。"这是啥意思？大半夜，23点了，宿舍都关门了，你TM在宿舍楼下几个意思？偷偷摸摸下床，穿着拖鞋，手机依旧发着短信"看天意，宿舍门开着我就出来"。
听那些学姐说平时宿管阿姨十点准时关门，还要查寝，鬼知道那天下去，宿管阿姨生孩子去了，根本没锁门。九月的拉萨，晚上特别冷，我穿着棉衣站在门口，像个傻子一样站着，鬼都没看到一只。这男人绝对是戏耍我的！！！！骂骂咧咧正准备上楼是，徐兄从宣传栏后面走出来，手里提着几根烧烤，拉着我躲在墙角，让我赶紧吃，刚刚他被狗追了……这是啥事？！！看我满嘴都是油，他摸了摸兜，没有纸，这狗日的随即就用衣袖给我擦了嘴巴。然后……耍流氓亲了我。我是谁？我在哪？我要干什么？抬起腿给了他一脚，正中关键部位。徐兄当即蹲在地上痛苦挣扎，嘴里说着："买卖不成仁义在，就是想简单谈个恋爱，差点被废了。"我也不知道我该干啥，扶也扶不动，揉也不敢揉，看着徐兄都快坐地上了，我只能先拉着他在树林的小石墩上坐着，然后特别尴尬地问他还疼不疼。徐兄脸色苍白以后微微泛红，问了一句："咋的，脱了给你看看？""我就是贱，就不该多嘴问你。"我撇下他就打算回宿舍。徐兄拉住我，特别认真问我："刚刚我说的事，能不能同意？""啥事？""处对象的事啊。我说丫头你是不是脑子缺根弦？""那个…大哥，我这不是刚来嘛，啥都不了解，你不了解我，我也不了解你，这样冒冒失失的谈个恋爱对谁都不负责，您说是不？""不是，等过几天这群男人要是都知道新生来了，你这选择的余地就多了，那你男朋友就不一定是我了。"徐兄明显有些着急了。"那你他妈也不能耍流氓啊。"对于他刚刚轻薄于我的事，我还是稍微有点介怀的，长相再好看，这心术不正也不行啊。"我那不是着急兜里没纸，衣袖又擦不干净嘛。"这是啥解释？我算是开了眼界了。"到底行不行嘛？三公里的路，我从新校区走过来的。大晚上出租车都没有。我就是怕明天你就跟别人去了。我是很有诚意的。你那天从火车上下来都是我接的你。别人看你那样都不愿意接。我立马就去接你了，我觉得我们会有故事的。"确实，一语成谶，我们后来不光有故事，还有事故。
9月2日凌晨，我上大学的第二天，谈了个男朋友。没错，就是我的徐兄。为了不耽误我第二天的第一堂专业课，徐兄在拥抱我之后，继续11路回了新校区。感谢，亲爱的徐兄，我的大学第一堂专业课都在打瞌睡，唯一听了我们可亲可爱的罗平教授说得一句话："你们这群狗崽子哈，大一大二给我好好上课哈，被我发现谈恋爱的。我先打断男生的狗蹄子，再打断女生的狗爪子。"唉，只怪当时自己太傻太天真，没有好好听教授的话，只觉得虎躯一震，教授是不是昨晚在监视我谈恋爱，隐隐约约觉得老头看我的眼神都不是那么善意。中午下课，徐兄已经在教室门口等候了。班里少得可怜的男生都在议论我，这姑娘厉害啊，上学第二天谈个男朋友，这速度，谁都追不上。我只能红着脸拉着徐兄就走，问他来干啥，美曰其名陪我午饭，然后…宣誓一下主权。确实，人家大三，我大一，懂得自然比我多。后来分开以后，很多我认识的男孩子都说那时候想追求我，结果还没等到跟我表白，我已经有人牵着了。还是稍微有那么点小窃喜。
年少时的恋爱，就是那种没钱也快乐。可以快乐到，没有106路公交车，我走路送他回新校区，他又走路送我回来。可以快乐到他知道我爱吃，每周省吃俭用，仅仅是为了周末给我买一顿香辣虾。当然，我知道他家庭并不富裕，也时常接点促销或者家教挣钱一起花。幻想着等他毕业工作，努力攒钱，等我毕业就能结婚。现在想起来，幸福而又那么可笑。
徐兄也是藏二代。但是并没有梁兄那么幸运。他的父母早先也是在拉萨做生意的有钱人，后因遇人不淑，被人欺骗，奋斗了三十年的基业付诸东流。徐兄就再也没有了优渥的生活。但是恋爱期间，他给我的感觉始终是懂事而不失沉稳的。所以在知道他家的实际情况后，我并没有退缩，而是打心眼里心疼这个男孩。那时候圣母心泛滥，总想着自己可以拯救他，自己将来能给他很好的生活，幸福的家。可是最终的结果却给了我狠狠地一巴掌，有时候那些你认为的可怜人，也许人家并不需要你的爱去温暖。
我们之间的爱情，其实现在算起来并不久，可是回忆起来，却像是贯穿了我整个的青春。美好，却又痛楚。那年的11月，他们男生卧谈以后打算租个房子，如果不是这个房子，我依旧活在我编织的美好梦境中吧。徐兄咨询我的时候，我问他怎么想，他说其实也行，他现在也是一个人在拉萨，我也是一个人，大家租个房子，周末在一起也挺开心的，合租的也是两对，性格挺好，可以尝试一下。然后就是各种繁琐的租房子，买家具，布置房间，徐兄一个人操办的，没有让我出钱，也没有让我出力。周末去得时候已经是安排得妥妥当当了。他央求我留下来。少年懵懂的我之前跟他吹牛的时候说自己有过好几个男朋友，徐兄以为我是个中老手，所以大家懂的。我以自己什么东西都没带为由逃回了寝室，回去以后又在想自己是不是有点过分，自己的正式男朋友，有没有干啥，就是留宿而已，我是不是把人想得太坏了，一夜无眠。第二天，徐兄一早就来宿舍楼下等我，给我端了粥，问我怎么回事，昨天回去电话也不接，QQ也不回（那个年代还没有微信，瞬间感觉暴露了年龄）。我问他，徐正，你真的喜欢我吗？徐兄答曰，不喜欢我天黏着你，租房子干啥？我说那你们同学对我有没有什么说法？徐兄正襟危坐，就说："刚开始梁兄就说你来的时候看着真的其貌不扬的，一打扮还行，就是这小流氓的发型看着你不像过日子的人。结果相处久了，他们都发现你人不错，性格也好，又会为人处世。最主要的一点，他们觉得你能管住我。反正就说你适合结婚。"这一句彻底让我懵了。结婚？人家都觉得我适合结婚了，我还在觉得人家动机不纯。好嘛，留宿就留宿嘛。那天徐兄特别开心，我到现在都记得。将近一米八的个子，提了双女士拖鞋，还把手揣在鞋窝里，笑得像个傻子。那晚我们三对情侣在出租房弄了开锅仪式，我也表演了我的厨艺。男生那边对我的评价又加了一句，这他妈一个假小子居然会做饭。夜里休息，徐兄搂着我，我明显感觉到他在抖。当然，我也有点不知所措。可能有人觉得我太随便了吧，恋爱两个月都敢跟人同居。但是恋爱脑的姑娘可能应该能够理解我那时候傻逼的心态吧。当然那一夜我们平安无事，我是睡得挺好，徐兄一早醒来顶着两个熊猫眼给我端了粥过来。我无知问他怎么了，没睡好。徐兄这是我们恋爱以后第一次甩我白眼，只说了一句，我是一个正常的二十多岁血气方刚的男人！原谅我那时的小白心态，不知道他明示的那几个血气方刚的词是什么意思。
而后生活继续，我每天上课，溜达，谈恋爱，有时候去打个小工，挣点钱给自己买衣服，买吃的，给徐兄买衬衣，买鞋子。恋爱这个东西，肯定会吵架的。租房以后，我们几个就时常在一起吹牛，有一天就说到了前女友，就聊到梁兄的女友除了个子矮，家庭条件那是真的棒，又吐槽梁兄吃着碗里的看着锅里的，还在追求旅外院的姑娘，这一句像踩住了梁兄的尾巴，梁兄说，正哥，你说得没追求过苗苗的闺蜜一样。我是一个异常敏感的女人，当时没有甩脸，依旧谈笑风生，晚上我抓住徐兄就问他白天梁兄说得什么意思？男人对于这种问题可能多数都是在逃避吧，徐兄坚决不承认自己曾经追求过别人，坚定地跟我投诚，说我是他的初恋。我不信，我一个学心理学的女人，我就是觉得他的眼神就是那么不坚定，就是在飘忽。那晚我睡下又起来，我让徐兄把我的电脑拿过来，让他登录QQ，他的手一下就变成了鸡爪一样不听使唤。对于一个自己爱的男人，他的生活习惯慢慢的就会刻在自己的心上，我按照徐兄的习惯，猜了三次，密码就对了。而那个密码就是5201314+当初那女孩的名字首拼。我看到隐藏相册里那女孩的小相册，以及徐兄写的各种日志，我感觉自己的手都在抖。徐兄愣在原地，问我是不是学的计算机并不是心理学，我这他妈的是神人了。我并未理会他，只是静静起来收拾东西，坚决要跟他划清界限。徐兄一方面确实怕我走了，我们就此分道扬镳，一方面又怕吵醒同屋的人让他脸上无光，一把把我按在床上，捂住我的嘴，让我不要说话，不要哭，他跟我解释。当然一通解释就是说他当初也是被梁兄怂恿的，都说闺蜜在一起，他们两个男人又是同一个寝室，将来好相处，结果追了一年都没成功，后面就遇到了我，就跟我在一起了，现在真的就只爱我……男人的嘴，骗人的鬼，我他妈又悄悄相信了那张嘴。而后徐兄说的话，却是我陷入无边深渊的开始。他说，我之前跟他说过我谈过几个男朋友，现在跟他都同居了，却依旧各睡各的，他并不介意我之前有多少个男人，就是感觉自己是不被信任的那个。我跟他那是他们好几个人都说我是小流氓，不正经我才赌气说那样的话，而且当初他追求我时又那么急，我就说我谈过几个男朋友考验他愿不愿意跟我在一起，是他自己说的不介意。我是那种特别容易冲动的人，我百口莫辩的情况下，就是用行动证明。那一夜反正就那么过了，只记得第二天一早，徐兄一脸疲倦在厕所洗床单，我在被窝里腰酸背疼。
关系的更进一步并没有让我们的感情更进一步。同居以后，周末我们就更加理所当然地腻在一起，有一天屋里没水，三个男人集体出去提水，我们三个女人在沙发上聊天，东东同学的对象就说她发现东东的前女友在找他。我就好奇一问，你咋知道呢？姑娘问我你都不看男朋友手机的嘛？翻手机有毒，有瘾。我就是从那是养成的习惯，翻手机能让你有很多的"惊喜"。徐兄从外面回来，我让他把手机给我用用，他直接给了我，没有任何迟疑，我心里还高兴了一下，看样子确实没啥事瞒着我。翻了一圈，除了我俩的短信，电话以外，啥都没有，又还给了他。还美滋滋地睡了个午觉。朦胧之中听见对门在吵架，大概意思就是对门的豪哥跟我们合租以后，还跟好几个女的勾搭，被女友从另外一个手机上看到了，然后爆发了战争。手机不是一个就够了嘛，咋那么土豪还有两个手机。不对，徐兄貌似也有两个手机，另一个手机是从学校校园网办卡一百块钱送的。还是我给他买的。我感觉自己打开了任督二脉，哆哆嗦嗦着爬起来到处找徐兄。徐兄愣着从厕所出来，问我对门在吵啥，我大概给他讲解了一下，我发现徐兄脸色稍微有些苍白。我感觉这里面他好像也有事。我让他把那个送的手机拿出来我用用，他说没带，我说我早上就看到在你兜里，给我用用。他又借口没电，我说我手机坏了，你赶紧拿出来我用一下，给我妈打个电话，不然我妈要着急。他就是不给我，我更感觉有事了。自己也一下嗓门大了起来，让他今天必须给我看。徐兄是那种看着特别老实，不多说话那种人，脾气上来了，性格也是比较暴躁的，人家直接把手机摔在了地上。我才发现那个手机他一直捏在手机，也就是说他上厕所期间，一直在玩手机，却骗我说手机没带又说没电。我颤抖着手把手机捡起来，把卡拔出来插在我的手机上。那一刻，我的心态都崩了。短信里全是某位女士给他发的消息，什么哥哥我想你了，哥哥你有女朋友了我还是在意你，哥哥虽然我们没见过面但是我谢谢你送我的生日礼物……说起生日礼物我都想抽自己两巴掌，那还是我打工以后给他分了200块，他说要给他表妹买生日礼物，还是我替他选的，结果买给了他素未谋面的好妹妹。想想自己好可笑，我收拾自己的衣物准备彻底从那里搬走，徐兄真的急了跟我说都是网上聊的，都没见过面，让我不要介意，以后都不会再聊了。我哭着继续收拾东西，东东的女友过来劝我，就说男人嘛，多少有点错误，你看看徐正平时话也不多，可能就是那女的时常骚扰他，他也跟别人说了他有对象了，以后你多管管他，这事就算了，你看看你们现在多好，别为了这点事闹别扭。对门豪哥的女友也来找我，说刚刚他们也吵完了，想着自己也正式谈恋爱了，反正知错能改嘛，咱们三对还是要在一起生活的。徐兄借坡下驴，给我认错。我都不知道当时的我有多傻，居然就轻而易举的原谅了他。徐兄还当着我的面把那个手机丢进了垃圾桶。
12月，开始了寒假。徐兄让我晚点回家，跟他在拉萨好好玩玩。我就像个二傻子一样在拉萨陪了他半个月，白天做饭，逛街，晚上陪睡。我让他送我回成都，他以没有多余的钱为由，在火车站与我分道扬镳。而后一直到来年的二月底，我们都未再见面，徐兄说他手机坏了，让我打他家的座机找他，结果二月底我打电话时他的母亲跟我说他早就去上学了。我到处找他找不到，我问梁兄，梁兄说他前几天说要去成都找我啊。可是我却一无所知。实在无奈，我登录了他的QQ，到处问别人知不知道他在哪里。却都是没有消息。又过了一天，一个陌生电话打过来，一听是他的声音，给他骂了个半死，我问他在哪里，他说成都，我说那为啥不来找我，他说这不是告诉你了嘛。想想自己都好骗，来找我为啥不提前告诉你，来找我为啥不直接来我的市，而要绕道成都，听梁兄和他父母的意思，他应该前天都到了成都，而现在才联系我，我居然还相信了他。那天下午他到了以后就约我去开房，美曰其名补偿我，过程中我突然发现他下体居然有轻微撕裂出血的痕迹，他非说是跟我弄的。那他妈现在想起来就是一个陈旧伤，都结痂了，他非说是刚刚擦了血以后用吹风吹了一下所以有点干。好嘛，我这个榆木脑袋也信了。来了三天，第四天徐兄回了拉萨。随后我也提前结束了我的寒假。
那年的藏历新年貌似是三月五日，我跟徐兄两个人在出租屋看着外面的烟花，吃着所谓的团年饭，心里还挺温暖的，他依旧许诺我，等我毕业咱们就结婚，虽然给不了我高品质的生活，但是他有的都会给我。我居然还特别憧憬。当然我那时的憧憬也让我越来越可悲。
除了"好妹妹"事件，我跟徐兄也没啥好吵的，就算吵架，那也是以我的胜利宣告结束。我这种强势的女人也比较享受这种被人捧着的感觉。以至于我觉得我跟徐兄就会美好地生活在一起了。然而现实却给了我当头棒喝。我知道徐兄的备用手机被丢了，翻他现在用的手机也没啥，就懒得再看了。四月一日，那时马爸爸搞了个什么愚人节的活动，徐兄跟我说他在某宝上看到一件内衣，刚好我之前说要买，他帮我放到他的购物车了，让我自己看看喜不喜欢，喜欢就用他的钱买了。我上完英语课高高兴兴回宿舍，登录他的淘宝账号，看着购物车里的衣服，还挺开心，一个男人上心于你说的每一句话，起码他是爱你的吧。我沾沾自喜着，付完钱以后想着自己是不是地址填错了，妈耶，点开订单，简直就是点开了新世界的大门。里面有很多很多订单已经完成的女人的衣服，鞋子，裤子，但是并不是我的码，因为我本身又矮又瘦，衣服xs，鞋子35就够了，而那些东西，衣服是L码，鞋子是37码，这一看就是个高个子女孩的东西啊。我看到收件人写的徐敏，我问徐兄那是谁，徐兄说他堂妹，过年回家第一次见，才18岁，让他帮忙买的，又是亲戚，也没好意思要钱。我看那时间确实是二月他去成都之前，就没放在心上。可能寝室的闺蜜觉察出了不对劲，跟我说你打电话试试呢，我说打啥电话，她说你打收件人的电话呀，就说找徐正，看那边咋说。鬼使神差的，我颤抖着手打过去，我说你好，我找一下徐正，那边是一个很稚嫩的声音说他不在，去拉萨上学了，我说那您是？那边说，我是他女朋友，有事你可以跟我说。轰……我的天塌了，我感觉自己一身的精气都被抽干了，不是闺蜜扶着我，我估计已经倒地上了。我依旧是沉不住气的人，立马打电话问徐兄，徐兄挂了电话，我继续打，他继续挂。恋爱以后这是他第一次挂我电话，而我就是感觉自己不服气，一直打一直打，打到最后被徐兄拉到黑名单。我颓废地坐在宿舍，用闺蜜的电话继续给徐兄打，依旧不接，后面也是拉黑。我感觉自己的手都在抖，我用QQ发了一段很长很长的消息给他，质问他为什么这样对我。徐兄只回了一句，在上课，一会说。而那个一会，我等了两天，整整两天，那两天我滴水未进，每天浑浑噩噩。周四晚上他终于打来电话，问我打算怎么处理，我二话没说分手。徐兄也二话没说同意了。他这是预判了我的预判？不行，凭什么这样对我。我连夜去了新校区找他，而他却躲在宿舍不出来。我找梁兄，梁兄说徐兄不是这种人啊，是不是有什么误会，我哭着跟梁兄说没有，人家女孩都亲口跟我说了，而且年后他说去成都找我，根本不是，那女孩成都的，他就是去找了那女的，甚至已经睡过了。梁兄安抚着我，让我等着，他去寝室找徐兄理论。我在楼下听到的是徐兄跟梁兄吵架的声音，徐兄问梁兄，你不是之前喜欢她嘛，现在去啊，老子不要了的，你去接手啊。接着就是乒呤乓啷的打架声，鹏鹏跑下来跟我说，妹子你先走，你不管了，我们给你做主。我并没有走，我在思源湖等他。这一等就等到了天亮，我像一个被人抛弃的怨妇一样，哭红着双眼，依旧在给徐兄发QQ，质问他为何这样对待我？他只回一句，不爱了吧。
徐兄的爱，来得快，去得也快吧。仅仅七个月，就告诉我不爱了。我执着于自己的不甘心，我蓬头垢面的去他上课的教室堵他，我像以前一样坐在他的身边，而他却让鹏鹏跟我坐一起。有朋友过来叫我正嫂，我说我已经不是了，别人看到我的眼睛，过去问他怎么回事，他把来人一顿吼以后，也就没人敢问我们之间的事了。那一堂课我到现在都记得，是他们的《概率论与数理统计》，曾经他挂科了，我一个文科生帮他补习的。好讽刺吧。课后，豪哥问我怎么回事，我简单叙述了一下，就被徐兄拖着手臂拽出来，让我不要再抹黑他。那一刻我感觉自己已经快不认识我眼前的这个男人了，像一头发怒的怪兽，快把我一口吞了。我释然地一笑，跟他说了一声对不起以后，就走了。后面再相遇时，徐兄跟我说他看到我走以后自己也在哭，当然我现在肯定是不会相信了。
我坐着公交车跟妈妈打电话，说自己的情况，妈妈安慰我，这个世界上好男人多得很，只是现在你暂时没有遇到，没啥难过的。然后我妈给我打了五百块钱，让我吃点好吃的，吃饱了就开心了。十几年前五百块还是挺多的，那时候就觉得我妈对我还是挺阔气的。可是她并不知道，她的女儿那时吃饱了也并不开心。半夜经常睡不着，打电话给徐兄求和好，告诉徐兄自己的坏脾气会改。徐兄的回答则是，回不去了，你也改不了的，咱们好合好散。那时我也不知道自己怎么会卑微到觉得男的出轨是因为自己脾气不好，甚至于去求他可怜自己。想起来那就是我耻辱柱上的丰碑啊。半个月，我从90斤瘦到了82.5斤，原本圆脸都瘦得凹下去了，月经来了三次，脸色也是蜡黄。闺蜜看不下去，问我到底打算怎么办，我依旧说想让他回来。闺蜜去找徐兄谈，徐兄说不行，闺蜜骂他贱，他居然承认自己贱。那天闺蜜陪着我去出租房收拾屋子的时候，我以为徐兄起码会送我一趟，结果没有。过了很多年，闺蜜才说她其实上楼的时候看到了徐兄，可能是因为徐兄在笑吧，闺蜜让他赶紧滚别惹我伤心，所以徐兄躲在了楼顶，一路看着我从他眼前消失。最后给发了一条短信，以后好好生活。滚你妈的臭鸡蛋，老子以后一定过得比你好。当然，这一切都抵不过我半夜在床上哭得死去活来的狼狈样。我跟闺蜜说我要去找他，闺蜜不同意，把我锁在屋子里跟我说他已经不爱我了，已经有别人了，不要让自己那么廉价，我还是哭，大半夜跑出去，哭得旅外院的声控灯一直亮着，门口的保安也不敢说话。最后实在没办法，闺蜜的男朋友把我扛回了男生宿舍，让我一个人在里面考虑，然后给徐兄打了电话，而后直接在我面前吐了口水，说那他妈就是个人渣。我情绪是崩溃的，我跟徐兄打电话，求求他不要分手，求求他回来，徐兄说一切都过去了，回不去了，那女孩马上要来找他了，他必须跟我断清楚。原来我一直就是那个不被珍惜的人。好可笑。第二天，按照约定，徐兄来找我正式分手，看到他们两个手机短信的往来，我气得把他的手机扔进了仙人掌堆里，在他撅着屁股去捡的时候，我抬腿就给他踹里面去了。一下子感觉爽了好多倍。
转眼到了五月，我慢慢放下了徐兄，身边追求的男孩子也有几个，可是都不是我想要的。我只是说目前并不想谈朋友。那个阳光明媚的午后，我和姐妹去新校区还书，就是那么神奇，我在图书馆门口遇到了徐兄，那个女孩挽着他的手，他笑得很是开心，最搞笑得是，那女孩里面穿着短裙，外面居然穿的是我不要了的薄棉袄。真的是可笑啊。徐兄问我过来干啥，我跟姐妹直接回了他一句，关你屁事。走了以后我俩都觉得他妈的发挥失常了。
时间就这样慢慢走着，我遇到了大老乡老魏，吃饭的时候听别人说起我的事，老魏就说，妹儿，哥哥给你介绍咱们理学院的小伙子，绝对一心一意对你好。我笑着说算了，现在挺好的。老魏坚持把男生的电话留给了我。就这样，我认识了老崔。要说我真的有愧疚的人，那一定是老崔。我感觉自己就是在利用他，忘记徐兄，可是呢老崔又不是那个我能看对眼的人，我是真的从身体到心理都有些许抗拒他。老魏说老崔这个人实在，又没有花花肠子，跟他认识三年了，学化学的，将来当个老师多好啊。我说那行，试试。这一试，就让徐兄纠结了。前面徐兄不是搂着新女友招摇过市嘛，后面老崔就带着我带新校区溜达，因为我告诉他，我没好好参观新校区。老崔看我穿着短裙子，高跟鞋，一路颤颤巍巍地牵着我，给我介绍那个我等了徐兄一整夜的思源湖，又拿了毛毯和垫子，让我坐在那里晒太阳。说也巧，就遇到了徐兄和他的小女友，我跟老崔介绍，我说看那就是我那个曾经出轨的前男友，老崔站起来，特别礼貌地跟徐兄握手，感谢徐兄不珍惜那么好的我。想起来那场景也挺精彩的，敢情老崔的老实也是装出来的，关键时刻也挺损的。徐兄跟我来了一句，穿那么短的裙子干啥，生怕别人看不到你的腿？我又一句关你屁事丢过去。而他的小女友却在掐他的手臂。我和老崔相视一笑，我俩都挺损的。而后我就经常收到徐兄的短信，问我在干啥，告诫我不要夜不归宿，不然他要去学院告发我。我就让他去，曾经我他妈就当被dog睡了，你现在少管我。
六月就到了拉萨的大学生军训了。我就遇到了我的第二任男友。这个就不细说了。军训之前徐兄就给我打电话，跟我说教官都坏，把女生肚子搞大了就不要了，让我不要吃亏上当。我依旧说一句，关你屁事。徐兄也是气的够呛，就说不管我了。精彩的事就发生了，教官每天跟我聊天嬉笑，给我买吃的，带我偷跑溜达，徐兄跟老崔就跟约好似的，每天带着各种慰问品来看我，老崔嘛人家是别人介绍给我打算相处的对象，来看也理所应当哈，当然我也明确说了我不喜欢他，老崔表示他想试试，万一哪天打动了我呢。这个徐兄我就有点搞不懂了，明明自己心心念念的小女友在呢，还大老远跑过来看我，不明白他几个意思。晚上寝室卧谈的时候，我就跟闺蜜说这个事，闺蜜说估计是现在又觉得你好了，怕别人给你抢走。军训过半，我不想去练无聊的分列式，申请去了倒功队，反正就是每天一早一晚倒一次，完了就休息玩耍。徐兄之前也是倒功队的，美曰其名给我传授一下经验约我去思源湖边聊聊。我直接拒绝。徐兄就说有些事想跟我说说。我问啥事，他就让我去，卖关子。关键我就吃那一套，好奇心害死猫，我下午就请假去了。六月的思源湖边已经有很高的草了，我坐在那边等徐兄，始终看不到人，我他妈感觉自己又被耍了。站起来就要走的时候，徐兄跳过来就把我按草地里，接着就上手摸我的胸，亲上我的唇，我又是直接一个抬腿，牙齿用力咬。看到他滚在一边，心里特别痛快。我问他几个意思？他就说感觉我马上就是别人的了，他不甘心，他舍不得，他就是想和好。真是可笑，曾经怎么对我的，现在又说自己舍不得，还跟我忆往昔，说什么再也看不到我在漫天飞舞的桃花瓣里跳舞。跳你妈个头。我在徐兄的手指头上留下了我的高跟鞋印记，头也不回的走了。
徐兄跟老崔依旧雷打不动，每天来看我，给寝室姑娘送水，送果子，寝室姑娘也挺坏，一直叫老崔妹夫，徐兄感觉像吃了苍蝇，因为从前这个称呼是属于他的。当天晚上因为我们倒功队的基础不过关，下着大雨，我们在草地上一遍一遍的倒，我跟闺蜜手掌全肿了，老崔和徐兄劝我放弃算了，我就觉得自己不能放弃。最后训练完，手臂全是肿的，膝盖也因为姿势不对的时候全磕破了。老崔想要背我，却被徐兄捷足先登，他抱着我就要去寝室，两个男人在寝室门口拉拉扯扯，我这个无辜的人感觉头都快晕了。教官又在门口"幺妹幺妹"的叫我，以至于很长时间女子方阵的人都骂我是"骚货"，说我有两个人男人不够，还要勾引他们教官。我是真的冤枉啊。
本来训练完全身都是肿的，晚上刚睡着就接到骂我不要脸的电话，说我抢别人男朋友。我刚开始以为是学校的女生。后面发现电话号码归属地不对。我直接问徐兄认不认识这个号码。徐兄黑着脸在我面前打电话。我大概也能猜到那是他现在小女友的电话号码。我就奇了怪了，当初她插足我的时候，我都没想过找她理论，她现在有啥资格找我理论。可是电话依旧夜夜如此，让我神经衰弱。有人问我为啥不把电话号码拉黑或者关机。第一，我拉黑了她又换个号码打，第二我是寝室长，教官明确说军训期间不定时半夜会吹紧急集合，到时候会提前给我消息，我咋敢关机。反正那段时间状态又特别差。闺蜜问我怎么办！我能怎么办，你做初一我做十五呗。我就专门每天跟徐兄说手疼腿疼胳膊疼，他来我就撒娇，他不来我就说我去找老崔。基本上他都是来了的。人家说撒娇女人最好命，我是举双手同意。以前自己强势，凡事为他考虑，结果什么下场？现在我就是撒娇，什么事都是撒娇加不讲理，周末故意约徐兄逛街，以至于很多人都以为我们复合了。可是我知道那是不可能的，一次不忠，百次不用。最后一次，我约了老崔在我和徐兄第一次约会的那个酒店，故意被徐兄看见，一会就接到他骂我的电话，说我不爱惜自己，一天到晚缺男人吗？我说缺啊。你不是也缺女人啊，我们扯平啊。我知道那样徐兄一定是彻夜无眠的。哪个男人都不会愿意看到自己曾经的女人跟别的男人去开房吧。当然，那晚我并不是约老崔去开房的，一方面我是想气徐兄，另一方面，我是想跟老崔说清楚，我真的不喜欢他，他牵我的手，我都觉得是左手牵右手，一点怦然心动的感觉都没有，我也不想浪费他的时间和感情。
至此以后，我再也没有见过老崔，他说他是真的喜欢我，但是尊重我的选择，并且告诫我好马不吃回头草。我懂他的意思。
2014年，我大学毕业，待业期间却遇到了徐兄。在那个我曾经穿着小裙子，在桃花里跳舞的路口（当时只有路，没有通车，有车我也不会在路口跳舞，我又不傻是吧），我看到一个男人，失神地看着那一簇桃花，转过街，我就看清楚了他的脸。那个在我梦里游荡了多年的脸，已不再有当年的风华。我笑着跟他说，你好啊。徐兄抬起手，像当初一样想摸摸我的头，却被我巧妙地躲过了。我问他，咋样，结婚没？他摇摇头说，孤家寡人一个。我取笑道，我以为你已经儿孙满堂了呢。他红着脸说哪有嘛，你当初骂我的断子绝孙倒有可能。我说咋的，你的小女友不孕不育啊。他说不是，我们分手第二年，他刚工作，那女的问他要了五千块钱，买了新的苹果手机以后，第二天接电话的就是个男的了，还让他不要再打扰她，说他那么穷配不上人家。我呵呵一笑，对啊，女人嘛，现实点好。徐兄突然拉了我的手一下说，你不现实啊。"太可笑了，我确实不现实，可是你不要啊。"我笑得特别大声。徐兄说我们一起吃个饭吧，算是这么多年我跟你正式道个歉。我说不需要，我还是吃得起饭。徐兄说叫上你的姐妹嘛，我欠你们一顿饭。我给闺蜜打电话，闺蜜说必须去，他妈的你跟着他吃了那么多苦，日子好一些了就跟着别人跑了，这一顿他该请。晚上我们三人，他那边两人，他的同事问他，怎么不介绍一下，我抢先说学妹而已。那哥们也挺自来熟就问学妹有对象没，没对象你看我长的像你对象不？徐兄一下子把筷子一放，跟同事耳语了一番，气氛有点古怪。闺蜜就说，哎呀我们正哥现在也是人民警察了，现在也混得风生水起的，这一顿饭我们倒是等了四年呢。徐兄端酒致歉，感谢她们这么多年对我的照顾。闺蜜让他直接打住，不用他感谢，那是我们之间的感情。饭罢，徐兄央求闺蜜能否和我单独聊几句，闺蜜看到我点头后，只说了一句聊完把人给我送回来。
拉萨的街头，从与徐兄分手以后，我甚少踏足，我怕回忆起每一个地方都是他带我认识的，哪一块砖头是他爱我时踏足的。那天微雨，徐兄撑着伞，跟我走着，细心地把伞向我倾斜着，和我说这几年他的过往，又问起我的曾经。路过布达拉宫广场，我看着他渐渐看到头皮的头顶，日渐肥腻的肚皮和警服上沾染的灰尘，他再也不是那个阳光洒在眼睛上我爱的那个翩翩少年了。
当晚，徐兄送我到家门口，我知道他站在雨里等我回头。我强迫自己不能回头，回头我就彻底败了。到家以后，我站在窗台，看着他站在楼下看着我的窗户出神，一身全被雨淋湿，我搂着家里的狗哭得撕心裂肺，那个我爱的男人，彻底回不去了。徐兄给我打开电话，跟我说丫头你现在下来，我们还是可以重新开始的。我带着哭腔地大声笑着，重新开始？怎么开始？是我发现你两次出轨？还是我一个月三次月经，医生说可能是怀孕生化，我给你打电话，你说你想办法给我找点钱，却没有到医院来看我一眼？还是你的小女友半夜给我打电话折磨我，你刚开始信我，而后认为是我在撒谎？还是你跟你勾搭的女孩子说我仅仅是你的追求者，我舔着脸找你，你甩不掉？徐兄和我说这几年他找的每一个女朋友都长得像我，可是每一个都不是我。这一点他确实没有骗我，这是梁兄曾经跟我说过的事。可是我已经无动于衷了。凌晨四点，雨停了，我看到徐兄一个人落寞离开的身影，我宣告着我们这段关系的彻底结束了。
2018年，又拉萨的街头看到徐兄的背影，他回过头看着我，我也看看他，我们相视一笑，我也已经不恨他了。
</t>
  </si>
  <si>
    <t>2022-02-18 05:01:29</t>
  </si>
  <si>
    <t>翩翩少年前男友</t>
  </si>
  <si>
    <t>共赏白头</t>
  </si>
  <si>
    <t>202202181251089</t>
  </si>
  <si>
    <t xml:space="preserve">
校长在2022年春季开学典礼上的讲话
老师们、同学们，以及各位老师和同学：
大家早上好！"春到人间草木知。"想必大家还对北京冬奥会开幕式上的二十四节气倒计时印象深刻。今天，我们的开学倒计时也如约而至。没有那般唯美浪漫，但却充满生机和力量。在这个春意盎然、希望涌动的起点，我谨代表学校向大家致以新学期最美好的祝愿：祝老师们工作顺利、家庭幸福；祝同学们学习进步、健康成长！
简约唯美的圣火"微光"惊艳世人，不断突破的赛场超越令人惊叹，北京冬奥会成为这个春节一股最振奋的暖流。世界期待中国，中国定不负世界，这就是泱泱大国的担当和气魄。过去的一年，是"两个一百年"历史交汇的重要节点。国家十四五规划、省市党代会相继为未来擘画蓝图。在迈向社会主义现代化强国的新征程上，高起点、高质量的发展呼唤高标准、高素质的人才。未来已来，将至已至，你是否做好了准备？
向未来，心怀大义。冬奥会志愿者中有不少长郡毕业生的身影，他们就像一朵朵"燃烧的雪花"在各个岗位发光发热，向世界展示青年风采，诠释青春担当。春节热播电影《长津湖之水门桥》每一帧画面都让人"破防"，展现出中国人民志愿军这批"最可爱的人"所具备的勇敢、智慧和毅力。"燃烧的雪花"和"最可爱的人"展示出不同时代的青年模样，但都彰显出同样坚定的中国信仰。生逢盛世，当不负盛世。我们要珍惜当下幸福的来之不易，更要以奋斗之姿勇担强国使命，心中有信仰，胸中有大义，脚下有力量，努力成为"爱生活、善求知、忧天下、有作为"的新时代青年。
向未来，拥抱变化。当今世界处于百年未有之大变局，全球科技竞争态势愈演愈烈，复合型的创新型人才需求比以往任何时候都更为迫切。高三学子宋政宇上个月成为大家称道的《发明与创新》杂志封面人物，宋政宇给自己设定的目标不局限在学习，而是要做"有钻研精神又有较强管理能力、语言沟通能力、表达能力的全能型人才"。正是他对自己综合能力的追求，让他成为同龄人的榜样。在郡园，无论在教学楼、科技馆、运动场、还是舞台上，你都能在广阔的天地里尽情释放个性潜能，提升综合素养。面对"双减"背景，同学们更要适应变化，自主自律，做到强健身心，全面发展，为未来胜任时代需求的核心竞争力赋能。
全文审核原因未完整版发布，提纲供参考，全文请根
据主页简介获取，希望能帮助到大家！
觉得有帮助的话，点个赞支持一下吧！
</t>
  </si>
  <si>
    <t>2022-02-18 06:30:09</t>
  </si>
  <si>
    <t>校长在2022年春季开学典礼上的讲话</t>
  </si>
  <si>
    <t>来我的身后</t>
  </si>
  <si>
    <t>202202181606303</t>
  </si>
  <si>
    <t xml:space="preserve">
全国社会工作者职业水平考试每年一次，由人社部统一组织，考过后将获得由人社部和民政部共同用印的专业技术资格证书。
民政部在2021年第四季度的例行新闻发布会上指出，高效推动乡镇（街道）社会工作平台建设，全国已建成乡镇（街道）社工站近1.2万个。会同人力资源社会保障部持续做好全国社会工作者职业水平评价工作，2021年度报名人数近82.9万，再创历史新高。
根据近十年社会工作者报考人数的情况来看，报考人数逐年增多，尤其是2021年，报考人数比2020年增长近36%，一方面突出了国家对于社工人才的需求日益旺盛，另一方面也说明了有越来越多的人认识到社工的重要性。
近日，中共民政部党组在党的十九大以来民政工作综述中表明，持续推进社会工作专业化、职业化发展，持证社工人才总量超过73万。建立全国统一的志愿服务信息系统，注册志愿者达2.21亿人。
那么是什么原因，让社工人数越来越多，让报名学习社工的人数越来越多的？第一点：社工证书含金量非常高，是由中国民政部和人力资源和社会保障部共同颁发；第二点：能为自己考入公务员，提供非常好的加分项；第三点：能让自己进入街道、社区等各类社区服务站，提供好的优势，扩大自己的职业范围。
除此之外，还有一项也是重要原因之一，那就是可以提高自己就业的范围。考取社工证后，拿社工证可以去当地民政局成立民办非企业单位，享受承接政府采购社工服务的资格。从而扩大自己的收入。
其实早在2012年，《民政部 财政部关于政府购买社会工作服务的指导意见》中就有明确的表示：
政府购买社会工作服务的主体为各级政府。各级民政部门具体负责本级政府购买社会工作服务的统筹规划、组织实施和绩效评估；各级财政部门具体负责本级政府购买社会工作服务规划计划审核、经费安排与监督管理；各有关部门和群团组织负责本系统、本行业社会工作服务需求评估，向同级民政部门申报社会工作服务计划并具体实施。
政府购买社会工作服务的对象主要为具有独立法人资格，拥有一支能够熟练掌握和灵活运用社会工作知识、方法和技能的专业团队，具备完善的内部治理结构、健全的规章制度、良好的社会公信力以及较强的公益项目运营管理和社会工作专业服务能力的社会团体、民办非企业单位和基金会。具备相应能力和条件的企事业单位可承接政府购买社会工作服务。
政府购买社会工作服务的购买范围按照"受益广泛、群众急需、服务专业"原则，重点围绕城市流动人口、农村留守人员、困难群体、特殊人群和受灾群众的个性化、多样化社会服务需求，组织开展政府购买社会工作服务。实施城市流动人口社会融入计划，为流动人口提供生活扶助、就业援助、生计发展、权益维护等服务，帮助其尽快融入城市生活，实现城市户籍居民与外来经商务工人员的和谐共处。实施农村留守人员社会保护计划，帮助农村留守儿童、妇女和老人缓解生活困难，构建完善的社会保护与支持网络。实施老年人、残疾人社会照顾计划，为老年人和残疾人提供生活照料、精神慰借、社会参与、代际沟通等服务，构建系统化、人性化、专业化的养老助残服务机制。实施特殊群体社会关爱计划，帮助药物滥用人员、有不良行为青少年、艾滋病患者、精神病患者、流浪乞讨人员、社区矫正人员、服刑人员、刑释解教人员等特殊人群纠正行为偏差、缓解生活困难、疏导心理情绪、改善家庭和社区关系、恢复和发展社会功能。实施受灾群众生活重建计划，围绕各类受灾群众的经济、社会、心理需要，开展生活救助、心理疏导、社区重建、资源链接、生计项目开发等社会工作专业服务，帮助受灾群众重树生活信心、修复社会关系、恢复生产生活。
在政策的加持下，经过多年的发展，社工的重要性也逐渐显示出来，各地各级政府在购买"社会工作服务"的数量上也越来越多，比如：
01
项目名称：中国共产主义青年团北京市怀柔区委员会青少年事务社工经费
总中标金额：152.0 万元（人民币）
http://www.ccgp.gov.cn/cggg/dfgg/zbgg/202202/t20220210_17581864.htm
02
项目名称：广州市司法局2022年司法社工项目
总中标金额：35.0万元（人民币）
http://www.ccgp.gov.cn/cggg/dfgg/zbgg/202201/t20220129_17571096.htm
03
项目名称：广州市增城区中新镇社工服务站（家庭综合服务中心）运营管理服务项目
总中标金额：240.0万元（人民币）
http://www.ccgp.gov.cn/cggg/dfgg/zbgg/202201/t20220127_17563069.htm
04
项目名称：学校购买社工服务采购项目
总中标金额：64.3万元（人民币）
http://www.ccgp.gov.cn/cggg/dfgg/zbgg/202201/t20220121_17546138.htm
05
项目名称：兰州市救助管理站购买困境未成年人专业社工服务项目
总中标金额：23.2万元（人民币）
http://www.ccgp.gov.cn/cggg/dfgg/zbgg/202201/t20220114_17522954.htm
06
项目名称：兰州市救助管理站购买困境未成年人专业社工服务项目
总中标金额：23.2万元（人民币）
http://www.ccgp.gov.cn/cggg/dfgg/zbgg/202201/t20220114_17522954.htm
07
项目名称：深圳市教育科学研究院2022年购买社工服务项目
总中标金额：211.9万元（人民币）
http://www.ccgp.gov.cn/cggg/dfgg/zbgg/202201/t20220111_17512710.htm
08
项目名称：2022年青少年事务社工服务项目
总中标金额：237.492524 万元（人民币）
http://www.ccgp.gov.cn/cggg/dfgg/zbgg/202201/t20220106_17496336.htm
09
项目名称：济南市槐荫区人民政府南辛庄街道办事处低保社工招聘项目
总中标金额：29.16 万元（人民币）
http://www.ccgp.gov.cn/cggg/dfgg/zbgg/202201/t20220105_17488177.htm
10
项目名称：济南市槐荫区人民政府南辛庄街道办事处低保社工招聘项目
总中标金额：29.16 万元（人民币）
http://www.ccgp.gov.cn/cggg/dfgg/zbgg/202201/t20220105_17488177.htm
各地政府购买"社会工作服务"的涉及的种类很丰富、购买的数量也非常多，这也侧面说明了我国现在对于优质的社工人才是非常稀缺的。但是如果你想要承接政府购买的"社会工作服务"，那么你必须要持有国家承认的社工证才可以。
那么，你是否适合报考社工师呢？
什么人适合报考社工师呢？简单的来说，如果您符合一下其中一个方向，都非常适合报名学习社工师。喜欢帮助他人、喜欢做公益，想通过学习让自己或者家人、朋友变得更好、更幸福。心理学小白，无论是刚刚步入心理学行业、或者正在学习心理学的大学生；想拓展自己的职业领域，有想通过提升自己，更好的考取公务员。做心理咨询、心理服务已经轻车熟路的心理行业老手，通过自己的专业知识创业、承接政府购买的心理学服务、社工服务。
该选择正确的培训机构？
全国社会工作师职业水平考试，虽然考试的人数非常多，但是通过率却不高，这也足以说明"社工证"有着非常高的含金量。全国总通过率最高的也仅仅是2016年的34.84%，整体通过率偏低，所以这就需要有专业的机构来带领考生，系统性学习社工的知识内容和考试范畴。
通过考试你将拿到由人社部和民政部共同盖章颁发的社会工作师职业资格证书
</t>
  </si>
  <si>
    <t>2022-02-18 07:14:14</t>
  </si>
  <si>
    <t>为什么报考社工的人逐年增长?这是我见过最好的答案!</t>
  </si>
  <si>
    <t>知心小叔</t>
  </si>
  <si>
    <t>202202181687623</t>
  </si>
  <si>
    <t xml:space="preserve">
↑更多精彩请您轻松点击上方（工程招聘网）关注↑
辽宁省交通运输事务服务中心2022年面向社会公开招聘工作人员公告
　　根据《事业单位人事管理条例》(国务院令第652号)、《辽宁省事业单位公开招聘人员办法》等规定，结合我单位实际，拟面向社会公开招聘工作人员。现将有关事项公告如下：
　　一、招聘对象
　　符合报考基本条件和招聘岗位具体资格条件的普通高等院校2022年应届毕业生及社会在职、非在职人员。
　　二、招聘基本条件
　　(一)具有中华人民共和国国籍;
　　(二)遵守宪法和法律;
　　(三)年满十八周岁，具有良好的品行;
　　(四)具备岗位所需的专业或技能条件，适应岗位要求的身体条件;
　　(五)岗位所需要的其他条件，详见附件。
　　曾因犯罪受过各类刑事处罚，有犯罪嫌疑尚未查清或正在接受纪律审查的，国家法律法规规定不得聘用的其他人员，均不得报考。
　　应聘人员年龄原则上不超过35周岁(1986年2月16日及以后出生)。招聘岗位对年龄条件有特殊要求的，按岗位要求的年龄条件执行。
　　应聘者的资格条件或相关资历的计算日期为报名起始之日 。海外院校毕业生取得的学历学位证书应获得国家教育部认证。2022年普通高校应届毕业生可先行报名及考试，经考试、体检、考察、公示并于2022年8月31日之前取得毕业证书、学位证书的，可按规定聘用，否则不予聘用。
　　三、招聘方式
　　招聘采取考试考核方式。
　　四、招聘工作步骤
　　(一)发布招聘信息
　　招聘人员岗位信息在辽宁人事考试网(http://www.lnrsks.com)、辽宁省交通运输厅官方网站(http://jtt.ln.gov.cn)和沈阳市考试院(http://www.sysksy.cn)官方网站上统一发布。
　　(二)报名
　　报名时间：2022 年 2 月 16 日 10 时至 2022 年 2 月 24 日 17 时。
　　报名方式：网上报名。符合我单位招聘条件的应聘者可登陆沈阳市考试院网站(http://www.sysksy.cn)报名。每名考生只能报考一个岗位。考试考核招聘的岗位有效报名人数与招聘人数达不到2:1时，将取消或削减该岗位招聘计划。报考已取消岗位的考生，可以在规定时间内报考其他符合招聘条件未被取消的岗位。未按规定时间改报的，视为放弃报考。报名按以下程序进行：
　　1.提交报考申请和上传本人电子照片。应聘人员登陆沈阳市考试院网站(http://www.sysksy.cn)填写报名信息，并上传照片(本人近期免冠2寸正面证件电子照片，jpg格式，大小30KB以下)。
　　2.资格初审。我单位对应聘人员提交的相关信息进行初审。报名提交审核后，24小时之内初审完毕，初审时间顺延至 2022 年 2 月 25 日 17 时。初审通过的，不可再报考其他岗位;未通过的，可在报名时间内改报其他岗位。
　　本次考试不需缴纳考试费用，应聘人员需在报名时间内登录系统，查看审核结果，审核通过即代表报名成功。
　　3.网上打印准考证。准考证打印时间通过沈阳市考试院网站(http://www.sysksy.cn)另行通知。初审通过的应聘人员登陆沈阳市考试院网站(http://www.sysksy.cn)自行打印准考证、报名登记表(A4纸，各一式两份，黑白、彩色均可)，并妥善保管，以备资格审查、面试环节使用。
　　4.报名实行诚信承诺制度，报名者填报的信息应真实有效，如发现材料虚假者随时取消其考试或应聘资格。
　　(三)资格审查
　　我单位将严格按照公告及岗位资格条件，对考生报名资格进行审查确认。主要审查报名者提供的身份证、学历学位证书、专业技术职务资格证书以及招聘信息中所涉及的资历和其他条件要求的证明材料。资格审查贯穿招聘全过程，一经发现考生不符合报考岗位要求或弄虚作假的，随时取消考生应聘资格。
　　(四)考试考核
　　考试考核分为笔试和面试两个环节。
　　1.笔试
　　笔试时间：笔试时间通过沈阳市考试院网站(http://www.sysksy.cn)另行通知，笔试时间将根据疫情情况适当调整。
　　笔试科目：笔试科目为《职业能力倾向测验》1个科目。笔试采取纸笔考试形式，闭卷方式进行。笔试内容注重职业素质与能力，全部为客观性试题，考试时限为90分钟，满分100分，笔试成绩保留两位小数。
　　笔试地点：应聘人员按照准考证上确定的时间和地点，携带笔试准考证、本人身份证参加考试。
　　笔试成绩查询：笔试成绩在沈阳市考试院网站(http://www.sysksy.cn)进行查询。具体查询时间，另行通知，请关注沈阳市考试院网站成绩查询入口。
　　笔试结束后，我单位对成绩进行汇总分析，上报主管部门确定最低合格分数线。
　　2.面试
　　按照招聘计划与面试人数1:3的比例，依照笔试成绩从高到低的顺序，确定各岗位参加面试人员名单。未达到笔试最低合格分数线的，不能参加面试;最后一名面试人员的笔试成绩并列者，同时参加面试。面试前，因应聘者自愿放弃、资格审查不合格或弄虚作假被取消面试资格及其他原因出现岗位空缺的，将进行递补。递补工作原则上在资格审查结束后的3个工作日内完成。若面试人员已公布，递补面试人员来不及公布的，可不再公布，由我单位向其他进入本岗位面试的应聘者说明情况。递补后未达到规定的面试比例的，按实际人数确定面试人选。
　　面试将采用结构化面试的方式进行，面试相关事宜和参加面试人员名单将在辽宁省交通运输厅官方网站(http://jtt.ln.gov.cn)公布。面试满分为100分，合格分数线为60分，未达到合格分数线的，不能聘用。
　　笔试、面试成绩按4：6权重比例并保留两位小数计算应聘人员的总成绩，总成绩在辽宁省交通运输厅官方网站(http://jtt.ln.gov.cn)公布。
　　(五)体检
　　根据应聘人员的总成绩从高到低的顺序，按招聘计划1：1的比例确定参加体检人员。总成绩并列者，根据面试成绩由高到低的顺序确定。如面试成绩也并列，采取面试加试的方式确定参加体检人员。体检人员名单在辽宁省交通运输厅网站公布。
　　体检工作参照《关于修订及的通知》(人社部发〔2016〕140号)、《关于切实做好维护乙肝表面抗原携带者入学和就业权利工作有关问题的通知》(人社厅发〔2010〕22号)和《关于进一步做好公务员考试录用体检工作的通知》(人社部发〔2012〕65号)等有关规定组织实施。对身体有特殊要求的招聘岗位，参照《关于印发公务员录用体检特殊标准(试行)的通知》(人社部发〔2010〕82号)执行。
　　体检由我单位统一组织在具有公务员考录和事业单位公开招聘体检经验的三级甲等医院进行。应聘者对体检结论有疑问要求复检的，可在接到体检结论的7日内，以书面形式向我单位提出。另有规定的，从其规定。复检将在应聘者提出申请的7个工作日内安排。复检内容为对体检结论有影响的项目，复检只能进行一次，体检结果以复检结论为准。体检合格者确定为拟考察人员。
　　(六)考察
　　由我单位对拟考察人员的思想政治表现、道德品质、业务能力、工作实绩等情况进行实地调查了解，并对被考察人员资格条件进行复查。考察中发现不符合聘用条件的，取消其聘用资格，并将结论及依据明确告知被考察人员。考察合格者，确定为拟聘用人员。
　　(七)公示与聘用
　　拟聘人员信息统一在辽宁人事考试网(http://www.lnrsks.com)和辽宁省交通运输厅官方网站(http://jtt.ln.gov.cn)进行公示，公示期为7个工作日。
　　公示结束后，对公示无疑义人员办理备案手续。对于公示有疑义的人员，我单位将调查核实，并提出处理意见。公开招聘的人员按规定实行试用期制度。试用期一般不超过6个月(初次就业签订3年以上聘用合同的，试用期为12个月)，国家另有规定的按规定执行。试用期包括在聘用合同期限内。试用期满合格的，予以正式聘用;不合格的，取消聘用。
　　五、纪律与监督
　　公开招聘工作坚持"公开、平等、竞争、择优"的原则，严肃纪律，秉公办事，严禁弄虚作假，徇私舞弊，全程接受纪检监察部门和社会的监督。报考者有弄虚作假、违纪违规行为的，一经发现，均取消其考试或应聘资格，并将有关情况通报其所在学校或单位。构成犯罪的，依法追究刑事责任。具体事宜依照《事业单位公开招聘违纪违规行为处理规定》(人社部令第35号)执行。
　　六、其他
　　1.本次考试不指定考试辅导用书，不举办也不委托任何机构举办考试辅导培训班。目前社会上出现的任何辅导班、辅导网站或发行的出版物、上网卡等，均与本次考试无关。敬请广大报考者提高警惕，切勿上当受骗。
　　2.考生自报名至拟聘用人员公示(笔试、资格审查、面试、体检、考察)期间，应确保报名时所填报的通讯工具畅通，以便我单位联络，因所留通讯方式不畅所致后果，由考生自负。
　　3.在招聘期间，如不按本公告完成规定招聘步骤(程序)的，视为自动弃权。
　　4.在体检和考察环节，因体检不合格、考察不合格、自愿弃权、弄虚作假被取消应聘资格及其他原因出现岗位空缺，不进行递补。
　　5. 本次公开招聘人员计划信息表中所列专业名称参照《学位授予和人才培养学科目录》、《2016年辽宁省省直事业单位公开招聘人员专业(学科)指导目录》及有关学校研究生学位授予和人才培养学科、专业目录。
　　七、其他未尽事宜按有关文件规定执行。
　　本公告最终解释权归辽宁省交通运输事务服务中心所有。
　　报名审核咨询电话：024-23211109
　　报名网站技术咨询电话：024-67989761
　　纪律监督电话：024-83210318
　　咨询时间：周一至周五上午9：00-11：30，下午14：00-17：30
　　工作地点:沈阳市和平区十三纬路18甲2号
　　附件：《辽宁省交通运输事务服务中心2022年面向社会公开招聘人员计划信息表》
职称代评服务
陕西省人力资源发展研究中心职称（助理工程师、中级工程师）出证快，渠道稳，费用低！可以网查。全国通用！大量接单，周期3~4个月，有需求的随时微信联系：lxhmywljw_88981773。
建筑行业法律服务：殷律师
擅长领域：建设项目全流程法律服务、建筑施工合同纠纷、商品房买卖合同纠纷、公司治理等；
执业年限：4年
执业律所：陕西融德律师事务所
联系电话：135 7291 2806（微信同号）。
点击上方二维码关注工程招聘网公众号，本公众号目的为工程行业及相关行业服务。主要服务对象：工程建筑及相关行业招聘、求职、建筑行业及相关行业人、材、机供求信息等，应聘期间如存在收费行为请予以拒绝。2022年工程行业或者工程行业相关行业单位招聘-求职-咨询等相关问题请点击（工程招聘网）或扫描上方公众号二维码关注。
</t>
  </si>
  <si>
    <t>2022-02-18 07:44:42</t>
  </si>
  <si>
    <t>辽宁省交通运输事务服务中心2022年面向社会公开招聘工作人员公告</t>
  </si>
  <si>
    <t>沧海一粟</t>
  </si>
  <si>
    <t>202202181858434</t>
  </si>
  <si>
    <t xml:space="preserve">五彩鹿 五彩鹿儿童发展中心
现在，"谷爱凌"三个字的热度简直无人能及！2月8日冬奥会现场，这个18岁的女孩在比分落后的情况下，扛着巨大压力凌空完美一跳，斩获了中国冬奥会第三金。2月15日，她又获一银。
赛后，她受到了多家媒体和众多网民的关注。每每于镜头前我们都能看到这个女孩穿透镜头的爽朗笑容，她的阳光、自信简直满足了所有对美好少女的设定。
而她身上的关键词可不止于此。
自由滑雪自不必提。
谷爱凌9岁时已经横扫全美少年组冠军；13岁第一次参加成人项目夺冠；14岁就已经拿到了50块金牌；15岁时登上国际雪联年度积分榜榜首。
2019年她开始代表中国参加比赛，两年拿了10次世界冠军，成为国际滑联历史上第一位世锦赛双冠王，
此外，她的长跑、篮球、体操、瑜伽、骑马、足球、攀岩、射箭也是样样拿得出手。
运动全能的她在音乐和学习方面竟也毫不落后。
像很多孩子一样，她从小学习了钢琴、芭蕾、声乐等兴趣班，候机室里见缝插针地弹起了钢琴。
这么多兴趣班并没有耽误她的学业。
去年，谷爱凌以SAT1580分（满分1600分）的高分被斯坦福大学录取，这个成绩意味着她超过了99.8%的学生。
实力强、才艺多、性格好，这不就是所有家长期待孩子成为的样子吗？而这样一个孩子的成功是离不开优秀的家庭教育的。
仔细看谷爱凌的成长经历，她能站上时代的风口，成为这个时代人见人爱的"现象级偶像"，就不能不提她那位超凡的妈妈——谷燕。
▲ 《中国科技信息》杂志专访谷爱凌母亲谷燕（1998年10期刊）
谷燕本硕毕业于北京大学化工系，后赴美留学，毕业后留在了华尔街。上学时，她是北大短道速滑队队员兼滑雪教练。
她是个情绪非常稳定的妈妈。谷爱凌训练过程中发烧、受伤，状况频出时，她始终能冷静沉着应对，谷爱凌曾说，妈妈都是一个人在弄所有事。
谷爱凌和妈妈的关系特别亲密。相信关注谷爱凌的网友一定听过她说的这样一句话：
每个小孩儿都觉得自己的妈最好，但我真的觉得我的妈是最好的妈。
——2022北京冬奥冠军 谷爱凌
来自孩子的这样的话语想必是对母亲最高的评价，谷燕究竟有怎样的魔力？她所采用的哪些方法可以助我们谱系家长一臂之力？
01 休息是为了更好的继续
睡10个小时的觉！你一定被谷爱凌这个习惯震惊过。她却说，这是自己保持状态的秘诀。
对此，谷爱凌的妈妈谷燕这样说："我对谷爱凌的教育就是，第一是睡觉，第二是学习，第三是玩。小时候让她睡15小时，上小学后让她睡13个小时，现在至少让她睡10个小时，睡不够哪有精力玩儿。"
当然，并不是让我们家长们也坚持让孩子睡多少个小时。而是想要告诉大家，休息并不是浪费时间，尤其是对于自闭症孩子来说，他们很容易感官超负荷，伪装会使他们身心俱疲，这也是诱导他们出现心理疾病的重要因素。请允许他们有不愿意配合的时候，时常给他们一些修整的时间，然后更好的出发。
02 把赞美挂在嘴边
谷爱凌在八九岁进入滑雪队，小小的她曾对妈妈说："妈妈，我想去奥运会。"换做他人，或许会对小女孩的"豪言壮语"不屑一顾，敷衍了事。但谷燕认真对女儿说："挺好的，加油，你可以的！"
也是这时，谷爱凌暗下决心，把这个看似大胆的目标看做可实现的未来。
谷燕在被采访时说她一直非常深刻的记得两句话，一是爱凌入学时老师说的，千万不要纠正他们的错别字，不打击孩子的创造力。第二句是学到的理念，少表扬点他们的聪明，多表扬点他们的努力。"所以女儿每次取得一点小进展，谷燕就会大力表扬她的努力，"你真是太棒了。""其实你什么都能做得到，只要你好好训练，去努力！"
对于我们的谱系孩子，夸赞显得更为重要，正向的反应对他们来说影响更深。我们需要在孩子有一个小进步的当下立即送出你的赞美，小技巧是赞美时用简短明确的语言说出他做的好的行为。这对你们来说都会是一个让自己更积极、更自信的过程。
03 尊重你的孩子
谷爱凌曾经因妈妈在斯坦福而给了自己很大的压力，谷燕便对女儿说："你不必因为我在斯坦福，就觉得一定要上斯坦福，你只需要去你热爱的学校。"
"你长大后不用感谢我，你不欠我的，我谢谢你就行了。"
教育学者们始终在说，孩子是一个独立的个体，但并不是所有家长都能拆解捆绑。孩子没有义务按照我们理想的样子成长，更没必要背负那些属于我们的光环或希冀。他的一切选择与表现，不代表着父母的荣誉或耻辱。他只需要沉浸于只属于他的不可复制的一生。
04 孩子的对手只是自己
谷爱凌在冬奥会的第二跳结束后，面临两个选择：选择一个有十足把握的较高难度的动作，然后获得一枚银牌。或者挑战一个失误可能很大的、前所未有难度的动作，跳好了就是金牌，失误了可能银牌都得不到。
当时，谷爱凌对妈妈说出了自己的犹豫，谷燕的建议是："力争银牌。"谷爱凌思考后拒绝了："不，我参加冬奥会，从来不是为了打败其他运动员，而是为了打破界限，滑到我的最好。"谷燕立即对女儿说："ok，这是你的比赛，好好享受它。"
我们常常将孩子与其他谱系孩子或普通孩子比较，来判断孩子的进展以求心安，可这也将孩子的天地限制的过于狭窄，比上比下没有尽头，焦虑也萦绕不散。与其时刻盯着他人，不如将目光聚集在自家孩子身上，让成为更好的自己作为他一生的目标。
05 以身作则
谷爱凌是怎么喜欢上滑雪的？她是这么说的："3岁的时候，妈妈把我带到了滑雪场，但她并没有强迫我滑雪，只是让我随便玩，我玩着玩着就喜欢上了滑雪。"
谷爱凌的妈妈说："我从小就喜欢玩喜欢运动，所以我也希望爱凌喜欢运动，如何才能让她喜欢？我觉得言传不如身教。我自己喜欢滑雪，所以就经常带她去滑雪，我并没有刻意培养她滑雪，她自己耳濡目染，慢慢就喜欢上了滑雪。"
我们常希望孩子待人礼貌、说话文明，这套规则并不该仅孩子一人遵守，也并不是只一味训练或强迫孩子来实现。当我们自己先做到，孩子目之所及，耳濡目染自会帮助好习惯形成。
06 兴趣是个契机
前面说过，谷爱凌会很多种运动、乐器、舞蹈，最终深深爱上滑雪。
这些项目都是在妈妈谷燕的陪伴下一个个尝试过的。谷燕认为，尝试多了，才能明确心中所爱。"你要去试一遍，最不好的结果就是你不喜欢，但万一特别喜欢，你就是赚了。"
兴趣对谱系孩子来说是一个契机，很多谱系孩子因兴趣而获得工作机会、获得快乐。从兴趣点入手更是能让谱系孩子快速的投入学习。所以，捕捉孩子的每一个喜好，大胆让孩子尝试，一直走在帮助孩子寻找兴趣的路上是我们要做的。
07 不厌其烦的坚持
谷爱凌训练的地方很远，妈妈每周末都会开八个小时的车带她去滑雪。但妈妈从未有一句抱怨，一坚持就是十几个冬季。
每年暑假，谷燕都会带谷爱凌回到北京，去海淀上课外辅导班，从未例外。这给谷爱凌的学习打下了极好的基础。
坚持这件事对于我们谱系家长来说也再熟悉不过了，一个技能几百次的练习对很多家长来说是常态，请相信这些艰难的过程最终会带来想要的结果。
2022年的冬奥会，更多人认识了谷爱凌，也了解到了这样一个强大的女孩背后的一位了不起的母亲。家长的养育方式对孩子的影响在她身上充分展现，也让我们记住了那句"我的妈是最好的妈。"
但不必让每一个孩子都成为谷爱凌，因为他们会拥有自己热爱的，同样精彩的一生。而我们要做的就是拆开这7个在谷燕身上发掘的锦囊，跟孩子共同成长。
</t>
  </si>
  <si>
    <t>2022-02-18 07:50:34</t>
  </si>
  <si>
    <t>谷爱凌妈妈刷屏!她的这7个观点太适用我们谱系家长了!</t>
  </si>
  <si>
    <t>上海五彩鹿</t>
  </si>
  <si>
    <t>202202181975858</t>
  </si>
  <si>
    <t xml:space="preserve">
二七 宝贝儿
第二天上午，边成如约来到了电视台。
丽丽娅在自己的办公室接待了边成。丽丽娅拿来一张表格。边成一看，上面无非是要自己填写一些简单的个人信息，这对自己来说没什么难的，不一会儿就填完了。只是最后一项问到自己同被援助人的关系，他略微迟疑一下，写上了"朋友"一词。
这时，卓娅也来到了办公室。她先是向丽丽娅和边成解释自己迟到的原因。原来她很早就出门往电视台来了，走到半路接到了同事玛莎的电话，她说自己到了办公室才发现将钥匙忘在了家里，问卓娅能否到单位替她把门打开。卓娅只得先到办公室帮玛莎开了门，然后才来到电视台。
卓娅检查了一下边成填写的表格，见没什么毛病，这才递给了丽丽娅。丽丽娅说边成的任务完成了，具体什么时候出席颁奖仪式等她的通知就行了。于是，卓娅和边成向丽丽娅告辞。
走出电视台大楼，边成说："这回该讲讲我们为什么上次会在阿尔谢尼耶夫和秋库相遇了吧?"
卓娅笑着说："其实也没什么神秘的。我在托木斯克国立大学化学系毕业后，留在学校的实验室作化学分析员。前段时间我们联合国内几所知名高校对边远地区进行技术援助，我和我的导师被派到滨海边疆区。所以你就在那里见到我喽。"
"在伊万诺夫卡小镇和你同乘一车的那个戴眼镜的就是你的导师?"边成问。
"是呀！你对他印象很深吗?"卓娅问。
"我觉得他挺有风度的。"边成说得有些迟疑。
"只是这些?"卓娅有些挑衅似地问。
"那还有什么?"边成并不直接回答她。
卓娅没说话。她来到自己的汽车前，掏出钥匙，刚要开门，这时边成问她："你的那辆跑车呢?"
"我可买不起那么贵的车。那是我的导师的。上次我提出想开那辆跑车过过瘾，导师才让给我开了一路。"卓娅说。
"可以送我回家吗?"边成右手扶着车窗问道。
"你如果没有什么事的话，不如我陪你在市内逛一逛吧。"卓娅说。
"好吧！"边成正求之不得呢。
"你第一次到那家饭店用餐时为什么不给我买牛排?"卓娅问。
边成听她这么问，不由得笑开了花。"我为什么要给一个素不相识的老太太买牛排呢?"他说。
"那你第二次为什么又买了呢?"卓娅十分不解。
"因为第二次我已经知道是你假扮的老太太了。"边成说。
"你怎么知道的?"卓娅问。
"我当时推算，一个白发苍苍的老太婆怎么会那么自信有人会给她买牛排?这不合常理。嗯，此人一定是一位美女所扮。为了博得美女的芳心，我还是忍痛割肉，给她买上一份牛排吧！"
卓娅听出他是开玩笑。不过，听对方夸赞自己是美女，心头还是暗喜。
"对了，当我把钱递给丽丽娅的时候，她为什么说你赢了?"边成问卓娅。
"噢，是这么回事，"卓娅说，"丽丽娅要我帮她策划评选好市民的事，我就提出了用这个办法。开始时她不同意。她认为没人会花七百多卢布为我假扮的老太太买煎牛排。于是我们就这件事打赌。现在她输了，等市大剧院下次有演出她是要请我看演出的。"卓娅顿了顿，然后继续说，"当你们第一次来饭店的时候我就认出了你，我以为你会为我买呢。没想到你同其他人一样吝啬。"
边成知道卓娅在同自己开玩笑，丝毫没有介意她说自己吝啬。
托木斯克坐落于托米河右岸，同莫斯科等城市一样，以其所处的河流而得名，至今已有四百多年的历史。1604年1月20日，一群来自一个叫尤斯坦的鞑靼部落使者在其首领托亚诺姆的带领下来到了莫斯科沙皇鲍里斯·戈东诺夫的宫殿里，请求归附沙皇，并帮助他们在托米河沿岸修建一座城市，以此来抵御他们的强敌吉尔吉斯人和卡尔梅克人。
1604年3月25日，沙皇派出以加夫里拉·彼谢姆斯基为首的哥萨克部队从苏尔古特出发，派出以瓦西里·德尔科夫为首的弓箭部队从托博尔斯克出发，带着建筑要塞的任务来到托米河沿岸。在鞑靼人的领土上，他们将附近耕地收为国有，将周围居民登记为沙皇的子民。
从此，木质结构的托木斯克堡垒被建在了耸立在托米河右岸距鄂比河河口60公里处的复活山的南山脚下，距离乌夏卡河注入托米河河口处不远。到1604年10月7日，所有的建设工作都已经完成了，这一天也就顺理成章地被认为是托木斯克的生日（城市日是6月7日，因为秋天的坏天气常常打扰节日的庆祝）。
托木斯克是沙俄主要的军事战略要地，在17世纪曾多次击退游牧民族的袭击，保护了当地居民的安全。
18世纪，随着俄罗斯向东和向南扩张，当地的游牧民族逐渐被其征服，托木斯克也就渐渐地失去了从前的防御地位。从18世纪中叶一直到苏联时期，托木斯克一直是犯人流放地，有点类似于中国黑龙江省的宁古塔。
1618年，驻守托木斯克的俄国哥萨克军官彼特林将明朝万历皇帝写给俄国沙皇米哈依尔的信在托木斯克的一个外交机构（这个外交机构的遗址现在依然保存）盖章确认后呈交给沙皇。中俄两国的正式外交往来由此开始。可以说，托木斯克见证了中俄两国外交关系的确立。
为了教边成欣赏城市的风光和特色建筑，卓娅将车开得较慢。此地的特色木制楼房较多，其中有不少已有二百多年的历史。这些木屋的屋檐和窗扇都刻有雕花，在新兴起的现代建筑中显得尤其别致。卓娅告诉边成，二百年前，城市共有1500多座房屋，其中只有5座是砖石材料建造，其余的全是木制结构。迄今为止，托木斯克是全俄罗斯唯一采用现代派风格建造木屋的城市。
近代以来，托木斯克一直是西伯利亚重要的通商枢纽，来自中国的丝绸和茶叶、北方的皮革、西方的日用品都在这里进行贸易，当地商人富极一时。因此，现存的一些精美木制建筑多数是当时托木斯克商人的住所。到了20世纪初，托木斯克的木建筑增加了新艺术运动派风格，这种风格的特点是充满活力，多用波浪形和流动的线条。新世纪以来，俄罗斯经济快速发展，托木斯克的地产商也看准了城市中心的许多地段，一些老旧的木屋相继被拆迁，十年前还有3000多座的木屋如今仅存2000多座了。但是，一些热爱木屋的托木斯克人还是用传统的工艺建造了很多新式木屋。托木斯克人对木屋有一种特殊的感情，因为木制材料会营造出一种温暖的氛围。俄罗斯有一首民歌这样唱道：
苍穹和大地之间遍布着精美的木屋，
记录了历史的足迹。
雕梁画栋，
若隐若现，
仿佛置身童话的世界。
你们就是托木斯克的巴洛克。
大街上还能见到在中国早已被淘汰掉的叮当作响的有轨电车。边成不知道，这些电车不只是在街区行驶，它轮下的铁轨时常还要穿越一片片树林。冬天，市民坐在车内，若是赶上雾淞出现的时候，顿时会有一种穿林海、跨雪原的感觉。
卓娅将车停在河边，二人步行来到了河堤之上。相对于市区稀少的行人，这里的游人还稍微多一些。
"你们家乡有木头房吗?"卓娅问边成。
"城市里几乎没有。在大兴安岭林区偶尔能见到。"边成说。
"你住过木头房吗?"
"住过几次。我老家的村中有位俄罗斯老奶奶。我小的时候，有几次爸爸妈妈到外村干活，当天不回来，就将我寄存在她家。她家住的就是木刻楞。"边成说这些话时，他的心像被针刺痛了一下似的，因为他想起了麻花。那时每次边大亮夫妇到外村干活几乎都是同麻云青夫妇一起去，他们也就将边成和麻花一起寄存到老苏联那儿。
卓娅并没有注意到边成脸色的变化，她继续问道："你觉得砖房和木头房哪个住着舒服?"
"没有什么差别吧，"边成说，"那时年龄很小。白天淘累了，脑袋沾枕头就睡着了，根本没有体会过住在那种屋里有什么感受。等到长大了，也就不去人家住了。"
谈话间，二人来到一座雕塑近前。原来这是俄国大文豪契诃夫的青铜雕塑。相传当年契诃夫在来托木斯克的路上遇到了一件令他不快的事，他在流经这座城市的托米河上不幸落水，差点淹死。于是，他对这座城市满怀怨念，他在自己的文章中写道："城市无聊……人也很蠢……一个漂亮女人都没有。"幽默的俄罗斯人民仅管十分爱戴这位作家，不过对于他对托木斯克及其市民的诋毁依旧不能原谅。于是，人们将契诃夫塑造成一个酒鬼的形象：两只大脚板站成八字形；身穿一件过膝的旧外套，领子高高竖起，将脖子围得紧紧的；双手背在身后，夹住一柄雨伞；头上戴顶凉帽，怎么看帽子戴得都不正。不但如此，人们还在作家足下的石托上刻上了铭文，内容是"以酒鬼的眼光看世界"，意思是讽刺他当年由于喝醉了才落水，因此他那番对这座城市及其人民的评价也都是醉话。
卓娅将这个故事讲给边成后，边成几乎笑到肚子疼。因为他早就读过契诃夫的《宝贝儿》、《变色龙》、《第六病室》、《装在套子里的人》等大作，他以为俄罗斯人说不上多尊重这位文豪，没想到他们竟拿这位作家如此开涮。
"契诃夫不只贬损你们托木斯克，他也贬损我们中国人。"边成说。
"他什么时候贬损你们中国人啦?"卓娅不解。
"他在《胖子和瘦子》这篇小说中讲了个故事。胖子和瘦子是小时候的好朋友，分手后好多年没有见过面。这一天，他们在火车站相遇了。开始时他们聊得很开心，可是当瘦子得知胖子已经做到了三品文官的时候，他开始变得不淡定了，因为他自己只是个八品文官。瘦子开始辞不达意，不知所措。这时，契诃夫在结尾处说，瘦子嘴里发出像中国人那样谄媚的笑声。你说，他这不是贬损中国人吗?"
"那你们中国人到底有没有像作家描述的那样谄媚地笑过呢?"卓娅很较真。
"官场上多一些。生活中——生活中大概有时也会有吧。"边成有些不好意思地说。
"既然有，就是事实，就谈不上贬损。"卓娅说。
边成一想，卓娅说得也不是没有道理，也就没有就这个话题再深谈下去。
"你最喜爱契诃夫的哪部作品?"边成问卓娅。
"《宝贝儿》。"卓娅毫不犹豫地回答。
"为什么?"
"因为作者将女人公的形象塑造得十分经典。"卓娅说，"奥莲卡十分热爱生活，她总是能够从自己所爱的人那里获得爱的源泉，并因此关注生活，关心身边的人。"
"你不觉得她缺乏思想、没有自己的独立见解吗?"边成说。
"我觉得她的缺乏思想、没有自己的独立见解可能正是她正直、善良、富有同情心、充满爱心的根本原因。"卓娅说，"奥莲卡从来没有为了自己的幸福去损害他人的利益，去干见不得人的勾当。相反，她情愿亲切地对待别人，情愿分赠和献出自己的一切；她的爱情是纯洁的，所有的爱恋都是出于自发的、毫无犹豫的、慈母般的感情，不夹杂任何杂质；她的胸襟是开阔的，因为她对自己所爱的人的老婆——曾经对所爱之人变过心肠的人也平等相爱。她的最可贵的品质在于善于全心全意地忠于她所爱的人。我觉得托翁将她归入世界文学‘主要性格’的行列之中一点也不为过。"
卓娅的这番想法同边成不谋而合。其实，早在边成第一次读到这部作品时，就被作者的才华震撼到了。不过，他不明白的是，为什么教材和课外辅导材料只推荐契诃夫的其他作品，而从来没有推荐过《宝贝儿》。今天听到卓娅这一番见解，顿时有一种相见恨晚的感觉。
"我从现实生活中总结出一条规律，"边成说，"性格随和的人，很少有自己的主见，没有太精明强干的；而个性突出、人格独立的人，往往不太容易与人相处，尤其是在夫妻关系中。其实人与人之间的争执、国与国之间的战争，很多情况下都是由于人们想把自己的意见强加于人。如果我们能像奥莲卡那样多听听别人的意见，或许这世上会减少许多争端。"
"你说得太对了！"卓娅十分高兴，"其实谁又能够断定契诃夫当年创作这部小说时不是站在更高处立意的呢?"
边成问卓娅，能否同自己在塑像旁拍张合影，卓娅当然同意。卓娅教边成摸着雕像的头部，而自己则轻抚作家的鼻子。她告诉边成，同雕像拍过合影，就算来过托木斯克了。
二人走下河堤，谁也不问对方下一步去哪里。于是，他们索性沿着河边信步而行。
"你是在托木斯克长大的吗?"二人沉默片刻后，还是边成率先开了口。
"不是。我的家乡在伏尔加格勒。"卓娅说。
"就是原来的斯大林格勒吧?"边成问道。
"是的。赫鲁晓夫上台后改的名字。"卓娅说。
"那里现在还有二战的遗迹吗?"边成问。
"有，但不多。"卓娅说，"市内现在保有一座居民楼，名为巴甫洛夫楼。战争期间，为了阻止德军前进，24名苏军战士在中士巴甫洛夫的带领下，在这栋普通的四层楼房里坚守了58天。现在在楼房前面一堵残断的红墙上还能看到一行字：我们要保卫亲爱的斯大林格勒。不过，离巴甫洛夫楼不远处有个斯大林格勒保卫战全景画纪念馆，在那里能够看到当年惨遭战火的城市模型。"
"我看过不少二战题材的电影，知道那场战争打得十分激烈。"边成说。
"我觉得用‘惨烈’二字更为准确，"卓娅说，"那场战争持续了200个日日夜夜。战前全市有85万居民，而战后只剩下1500人了。战后，人们在马马耶夫山岗，也就是昔日斯大林格勒保卫战的主战场上修建了纪念碑群，如今有超过4万人的尸骨埋葬在那里。"
说到这里，二人不再说话，似乎他们谁也不愿提及前苏联人民遭受的这段惨痛的经历，谁也不愿重提人类曾经遭受的这场巨大苦难。
"你是上大学才来到的托木斯克?"还是边成率先切换了话题。
"是的。我在这里已经六年了。"卓娅说。
"你住的地方距离工作单位有多远呢?"边成问。
"开车大约半个小时吧。"卓娅说，"我父亲有个战友去国外了。他的住宅不想租出去，因为他家也不缺那几个钱用。现在我就等于替他看房子。水、电、供热等费用我自己交。"
"那你也挺便宜的，"边成说，"如果自己租房子，一个月要多花不少钱呀。"
"说来也是那人欠我父亲一个人情，不然他也不会让我在这儿白住。"卓娅说。
二人不觉间走到了这条路的尽头。卓娅说："不如载你到我那儿坐一会儿吧！你给我要了煎牛排，我还没谢你呢。"
"谢就不用了，煎牛排饭店又没给你做。"边成笑着说，"不过，到你那儿做客我倒是很想呢。"
听边成这样说，卓娅很是开心。二人来到车前，上了车，直奔卓娅的住处驶去。
卓娅的住宅位于一个安静的小区。这里的建筑以木制的居多。院中零星分布着儿童游乐设施，几只鸽子在草地上一边漫步，一边觅食。
二人下车后，卓娅带着边成来到一座楼房最靠左的单元门前，只见大门上方写着一行字：请尊重清洁工的尸体！
边成暗觉好笑。原来俄语当中"劳动"一词同"尸体"一词只是最后一个字母不一样，物业的工作人员将字母"д"误写成了"п"，真是贻笑大方。
二人上了三楼，卓娅开门，引边成进了自己的家门。
屋内陈设颇为讲究。地面铺着实木地板，墙上贴着德国壁纸，格调庄重古朴。卓娅请边成在沙发上坐下，然后自己去沏咖啡。
这是边成第一次到俄罗斯的私宅作客。边成发现，楼房的采光不如中国的好，本来这里气候就比较寒冷，加上屋内光线不是十分充足，虽然这时刚交初秋，坐在这里却教人觉得有些凉意。
卓娅端来两杯沏好的咖啡，又拿来一盘糖果和一盒饼乾，这是俄罗斯人的待客习惯。她顺手打开电视，并教边成不要拘束。随后，她也在沙发上坐了下来。
电视正在上演一档寻亲节目。寻亲的主人公名叫沙晋夫，今年59岁了。他的外公名叫张健雄，1896年生于河北省唐山丰润县梢头庄一个农户家庭。1916年夏收时间过后，俄国采办材料处代表中东铁路交涉员达聂尔通过北洋政府公开在山东、河北唐山等地大量招募华工赴俄，专事砍伐木植事务的张健雄报名列入其中。他们这些华工首先来到了明斯克。不久，十月革命爆发，张健雄投身战斗，并在一次执行任务时脚部负了重伤。苏俄内战结束后，他被安排在政府单位工作。
沙晋夫的外婆名叫古鲁涅，1913年出生在一个离莫斯科不远的地方。大约1930年前后，她响应国家的号召，积极投身于经济大开发，去了西伯利亚，此后认识了张健雄并自由恋爱，大约1932年他们结婚，很快有了聪明可爱的女儿瓦俩。
1938年夏天，张健雄携古鲁涅随大批旅俄华工华侨从阿拉木图经过塔城巴克图口岸回到中国新疆，落脚在沙湾县。新中国成立后，张健雄于1950年参与了玛纳斯县人民医院大楼的设计与修建工作，1953年定居到石河子老王庄。当年，女儿瓦俩同当地回族青年沙向天成亲。转过年来，他们的儿子沙晋夫出生。三年后，女儿沙莎出生。女儿五岁时，他们全家搬到玛纳斯县县城定居。
文化大革命开始时，张健雄已经去世了。古鲁涅和瓦俩担心自己受破害。一天，娘俩趁沙向天不在家，带着两个孩子坐车去了昌吉，准备同那里的苏联侨民一起逃往苏联。沙向天回家后，听说老婆孩子都走了，顿时宛如五雷轰顶一般。他略微一分析，估计他们是往昌吉去了。于是，他饭也没吃，连夜追到了昌吉。
夫妻二人在昌吉见了面。议起当时的形势，两个人都如百爪挠心一般。沙向天说："你实在要走我也不拦着，不过，两个孩子你不能带走。"瓦俩说："孩子是我身上掉下的肉，没有他们，你教我怎么活?"
二人争来争去没个结果。最后，还是古鲁涅表了态。她对沙向天说："不要争了！沙莎我们带走，晋夫就留在你身边吧！等过些年，如果形势好了，我们再想办法团聚。"
就这样，沙向天带着儿子返回了玛纳斯县，而古鲁涅、瓦俩和沙莎娘三个于一周后逃回了苏联。
沙向天于1999年患肺癌去世，没有见到新世纪的曙光。
前不久，中俄两国媒体合作组织策划了这档跨国寻亲节目。工作人员几经周折，终于联系到了沙晋夫和瓦俩。此时，古鲁涅也早已不在人世。在电视台的演播厅里，先出场的是沙晋夫。母亲离开中国前，他跟着母亲学过一些简单的俄语口语。不过，自从母亲走后，周围生活的都是中国人，没有人同他再讲俄语。如今，他已经不能用俄语同人交流了。当主持人介绍完他们一家人离散的经过后，瓦俩带着沙莎和沙莎的女儿从后台走了出来。
望着白发苍苍、步履蹒跚的母亲，沙晋夫径直走到老人近前，双膝跪倒，叫了一声"妈妈！"谁也不知道他口中说的是俄语还是汉语，毕竟这两种语言在这个单词上的发音十分接近，似乎全世界这个最伟大、最充满慈爱的词汇在发音上都相去不远，或许这是上帝因欲赐予人类共通的情感而创造的共同声音吧。
面对阔别将近五十年，当年还是一个淘气娃、而如今业已青丝渐白的儿子，老太太的眼泪顿时挂满了腮边。
这档节目做得十分成功。现场的感人场面不仅打动了在座的观众，也教屏幕前的边成和卓娅感动得热泪盈眶。主人公的这一段经历不仅见证了中俄人民的深厚友谊，也见证了一个时代，更深刻地诠释了全人类共同的情感。
二人随便闲聊了一会儿，边成提出要回去看看，以免公司有什么事找他。卓娅说，明天在市会展中心有个经贸洽谈会，建议边成和丑文会他们去会上看看，也许会有某种商机也未可知。边成问明了会展中心的地址，并保证一定带丑文会等人去会上看看。卓娅说，到时自己也会抽空去逛逛，于是二人挥手作别。
边成回到家后，将经贸洽谈会的事同丑文会说了。丑文会一听这是个好机会，当场表示一定要去。王明和叶池紧着追问边成同卓娅谈了些什么，并催促他加快进度，一定要将这个洋妞泡到手。
风和日丽，万里无云。此时是托木斯克一年中最舒适的季节，不冷不热，无雨无雪。将近上午十时的时候，丑文会一行四人已经来到了市会展中心。
边成和王明在服务台前帮着丑文会和叶池在自助机上输入了各自的身份信息，这才由工作人员打印出通行的条形码，然后四人持证扫码入厅。
展厅分四个展区：能源区、高新技术区、教育区和商贸区。参展企业有来自西伯利亚各州的，还有来自欧洲发达城市的，此外，还有几家来自中国、日本、韩国的企业。
丑文会等四人漫步来到了一个中国展台前。这家参展的公司总部设在黑龙江省牡丹江市，公司在俄罗斯滨海边疆区的乌苏里斯克市成立了一个工业园区。他们这次来参展的主要目的是招商，希望能够有加工、制造类企业入驻园区，共谋发展。
展墙上挂着园区的平面图，并用中、俄、英三种文字介绍园区的规模及招商政策。展台前站着一个小伙子，为来往的访客发放名片；如果有人停下来，他就会主动介绍园区的招商情况。边成见他颈上挂着一张胸卡，上面印着他的名字：刘嘉良。
就在他们观看园区平面图的时候，又有两名中国人从外面走进了展台里面。其中一人边成认识，他就是上次边成同阿强在海参崴赌场遇见的申先生。当然，边成还不知道他姓申。另一人正是严同刚，那一次他也在赌场，不过，边成那天没有见过他。
申先生一见边成，想起那日在赌场的购物区他们二人搭过言，于是马上同他握手问好，并顺手把自己的名片递给了他。边成一看名片，才知道他叫申喜跃，是乌苏里飞越工业园区的老总。边成忙将丑文会向申喜跃作了介绍，申喜跃也将严同刚介绍给了边成等人。
原来严同刚是在乌苏里做小额贸易的，在生意场上同申喜跃时有接触。他们的实力在乌苏里的华商中都不算弱，所以闲暇时经常联系，偶尔聚在一起喝点酒，谈谈生意场上的事。这次，申喜跃来托木斯克招商，严同刚也跟着来了，他想看看这里有没有商机。
严同刚、边成、丑文会等人都互赠了名片，彼此之间说了一些客气话。这时，有俄罗斯客商询问园区的招商政策，丑文会等人向申喜跃挥手示意作别，迈步向前面的展区走去。
一个俄罗斯企业展出的木制家居用品吸引住了丑文会等人的目光。这个展品是用一块实木木板做成一个苹果型，机器在木板上刻下一圈圈的不封闭环线。这个东西如果平放在桌子上，可用作隔热垫板；如果用手提着"苹果把"，它就会变成一个果篮，摆在桌上可以用来盛放水果，放在家里招待客人比较上档次。
丑文会在国内还没见过这种新颖的家居用品。他教王明询问它的价格，展台小姐回答说售价500卢布。丑文会一看定价还不算贵，索性一次买了两个，回去送给亲属作纪念。
其他展台还有展览美食的，展览新型燃料的，令人目不暇接。四人一直逛到将近中午，有些倦了，这才准备回家。
他们走到展厅大门门口，刚要开门出去，卓娅迎面走了进来。她因为单位有事走不开，所以此时才到。边成将卓娅向丑文会等人作了正式介绍，叶池等人直用中国话向边成夸赞卓娅长得漂亮。卓娅要进展厅看看，于是他们挥手作别。
叶池问边成，为什么不返回去陪卓娅再逛逛。边成说，我想回去上网查查附近有没有规模较大的木材公司。丑文会说，你泡妞要紧，我可以给你放假。边成边笑边说自己的领导没正事。
几人从展览中心回到家后，丑文会同边成商量，阿尔洛夫给牵线的那家林场还要不要去。边成认为，林场的领导同斯拉瓦不一定很熟，所以现在尽管同斯拉瓦谈崩了，还是可以和林场合作的。丑文会同意边成的看法，他要边成用俄语写一个收货的标准，到时给林场的领导带去。
几天后，丑文会一行四人起早上山。等到了林场办公室，将收货的标准递给他们一看，林场的领导顿时将头晃得像拨浪鼓一样。他们说，林场内符合这种标准的桦木太少了，如果全按这种标准供货，那么剩下的木头就一根也卖不出去了。边成说，我们给的价格很高。对方说，多高的价也不能这么卖。
四人只能败兴而归。
</t>
  </si>
  <si>
    <t>2022-02-18 08:04:15</t>
  </si>
  <si>
    <t>失落的白桦林-27</t>
  </si>
  <si>
    <t>关洪礼</t>
  </si>
  <si>
    <t>202202182037154</t>
  </si>
  <si>
    <t xml:space="preserve">在全县2022年春季开学工作会议上的讲话同志们：
　　一年春作首，万事行为先。开学在即，今天我们召开2022年春季开学工作会。首先，我代表局党组、行政给大家拜个晚年，祝大家在新的一年里身体健康、阖家幸福、工作顺利。今天会议的主要任务是：认真贯彻落实全国、全省教育工作会议精神，简要回顾全县2021年教育工作，科学谋划部署2022年教育工作。等下，xx县长还将作指示，请大家学深悟透讲话精神，认真传达并抓好落实。
　　星光不问赶路人，时光不负奋斗者。刚刚过去的2021年，是极不平凡的一年。这一年，世纪疫情和百年变局交织，形势错综复杂，给xx教育带来了一场大考。我们在县委、县政府的坚强领导下，知重负重、砥砺奋进，付出艰苦努力，经受了大风大浪，交出了优异答卷，教育各项工作取得了显着成效：中考一次性合格率等主要指标均位列全市前三，高考本科批次及本科一段上线人数稳中有升，中小学学位建设取得突破性进展，乡镇寄宿制学校和乡村小规模学校提质改造工程和布局调整全速推进。获得了省政府优秀建设项目奖，市中小学艺术节、市运会优秀组织奖，市中小学"党建＋德育工作"融合创新优秀案例等荣誉，独具特色的合唱教育被中省主流媒体重点推介，"中国合唱童话县"声名远扬。
　　事非经过不知难，成绩得来不容易。这是县委、县政府高度重视、坚强领导的结果，是系统广大教职员工勇于拼搏、辛勤耕耘的结果，是社会各界鼎力支持、充分理解的结果。在此，我谨代表局党组，向关心支持全县教育事业的各级领导、社会各界表示诚挚谢意！向长期以来奋斗在一线、为xx教育事业做出贡献的同志们表示衷心感谢！
　　在肯定成绩的同时，我们更应该清醒地认识到，当前我县教育发展还存在一些薄弱环节：一是班子建设任重道远。有的学校班子抓中心、议大事的意识不强，敢于担当的能力和素质有待提高，个别学校班子成员心浮气躁，作风漂浮，动力不足，静不下心、沉不下身、跟不上形势。二是师德师风建设有待加强。个别教师功利思想严重、为民理念扭曲，主动作为不多，服务意识不强。有的教师不能严于律己，法纪观念淡薄，说话办事随心所欲，不讲规矩，挑战红线。有偿补课、变相体罚等违规行为时有发生。三是教育发展整体水平不高。农村基础教育依然薄弱，城乡之间、校际之间发展不均衡；发展内涵不够丰富，特色不够鲜明，辐射带动作用不大。四是学校安全工作压力很大。少数学校安全意识薄弱，安全责任虚化，安全措施乏力，食品安全、防溺水、传染病防控、心理健康、交通安全等问题存在一定的隐患，容易引发安全事故。五是制度落实不够到位。一些学校制度不完善，管理松懈，落实不到位，造成制度"上得了墙"，却"落不了地"。以会议落实会议、以文件贯彻文件，只停留于应付层面。六是职业教育还需阔步前进，服务经济社会发展的支撑作用有待加强。上述问题，我们要高度重视，积极采取措施，认真加以解决。(因审核原因，删减大部分内容."急需材料请看"知乎简介查阅完整版)
</t>
  </si>
  <si>
    <t>2022-02-18 08:19:49</t>
  </si>
  <si>
    <t>在全县2022年春季开学工作会议上的讲话</t>
  </si>
  <si>
    <t>阅读小能手</t>
  </si>
  <si>
    <t>202202182207749</t>
  </si>
  <si>
    <t xml:space="preserve">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011 大叔
"你怎么来了？"黎麦抬头，脸上挂着鼻涕眼泪，长睫毛上闪着泪花，晶亮剔透。
向毅又心疼又想笑，伸手就用拇指给她揩去眼角的泪。
明明比黎麦小三岁，可这时候的向毅看起来却那么成熟有担当。
杨戬看得直皱眉。
"我怎么不能来？我不来谁替你出头？那个老女人呢？我看了视频就去你们宿舍楼下了，但是没人。"向毅咬牙切齿，恨不能把江太撕成两半。
培训班有不少代课老师是榕大的学生，江太叫骂的视频已经传到校外，向毅看到后第一时间跑去事发现场找人。
"这位是？"杨戬觉得自己有必要对黎麦身边的人有所了解。
黎麦为避免再起争端，忙给双方介绍。
"这是我学弟向毅，这是杨哥，我的朋友。"
她不想让杨戬知道自己在校外兼职代课，害怕连这份工作也失去。
向毅和杨戬对视一眼，都没主动示好的意思。
"杨哥，你回去吧，谢谢你特意赶过来帮我解围。"黎麦怕耽误杨戬的时间。
和季默驰在一起之后，她很少主动提要求，所有的安排都以季默驰为第一位，都迁就着季默驰的时间。
她习惯了凡事先考虑别人，把自己的需求放在最后。
杨戬是真忙，但他这次来还有一个重要的任务，就是劝黎麦"回家"。
"我送你回珑台，然后再去公司。"
黎麦歪头，"我不想去那里。"
杨戬低声道："这不是我的意思。"
"可他明明不在，为什么要我自己呆在那里？"黎麦不喜欢珑台，那里太大了，也太空了。
尤其是季默驰不在的时候，她一点都不想住在那里，哪怕季默驰特意给她收拾出一间大大的画室，准备好所有她需要的东西。
向毅听了几句，不耐烦地问："谁啊？你爸？大叔这么专制吗？你把他电话给我，我和他聊聊。"
"……"
"……"
黎麦和杨戬同时陷入沉默。
之后黎麦开心地大笑起来，笑到换不上气。
向毅见了，以为这是黎麦表达赞同的方式，于是更加得意了。
只有杨戬不高兴，他觉得季默驰知道了可能会更不高兴，后果不堪设想。
黎麦最终也没回珑台，用约了同学做借口。
回公司的路上，杨戬越想越不对劲。
黎麦是不是进入叛逆期了？怎么说什么都不听了呢？
当晚，季默驰比平时早一小时电话联系杨戬。
"学校的事处理好了？"季默驰不紧不慢地问。
"嗯。江勇那边也办妥了，不可能再有翻身的机会。"杨戬斩钉截铁地回答。
"小丫头呢？"季默驰又问。
杨戬忐忑地回答："说是约了同学，今晚不能回珑台。"
"哦，"季默驰沉声，"男生？"
杨戬没想到有一天他除了公事之外还要负责协调两性关系。
"没说，"杨戬酝酿了一下，补充道，"应该是女生或者男女都有吧，您也知道同学聚会什么的难免……"
"你解释什么？"季默驰突然觉得杨戬话多。
杨戬一下子咬了舌头。
"准备收购炎黄艺术中心的方案，明天给我。"季默驰摆明了要让杨戬彻夜不休。
"好的，季总。"杨戬自认倒霉，谁让他多嘴了呢？
话音落下的同时，杨戬从办公室的玻璃窗看到了季默驰的座驾驶入写字楼停车场。
通话结束后，他赶紧打给公司的专车司机，竟然得到"刚把季总从机场接回珑台"的消息。
杨戬愕然，也就是说，季默驰刚刚是在家里给他打的电话？
也就是说，老大提前返程，想让黎麦去珑台等着，结果……小姑娘没去。
杨戬暗戳戳地想，有人今晚要独守空房了，难怪心情不好。
篇幅有限，后续戳头像看或者私聊我哦~
</t>
  </si>
  <si>
    <t>2022-02-18 08:19:59</t>
  </si>
  <si>
    <t>《默默不黎》| 双向奔赴、现言婚恋虐宠文</t>
  </si>
  <si>
    <t>卿相书屋</t>
  </si>
  <si>
    <t>202202182209944</t>
  </si>
  <si>
    <t xml:space="preserve">
云政教育提示您：2022云南省考招录3583人云政面试，领跑云南https://www.zhihu.com/video/1477919980654534657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云南省公务员局
2022年2月
附件：云南省2022年度考试录用公务员招考简章.xlsx
</t>
  </si>
  <si>
    <t>2022-02-18 08:20:43</t>
  </si>
  <si>
    <t>云南省2022年度考试录用公务员公告</t>
  </si>
  <si>
    <t>云政教育</t>
  </si>
  <si>
    <t>202202182104497</t>
  </si>
  <si>
    <t xml:space="preserve">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011 大叔
"你怎么来了？"黎麦抬头，脸上挂着鼻涕眼泪，长睫毛上闪着泪花，晶亮剔透。
向毅又心疼又想笑，伸手就用拇指给她揩去眼角的泪。
明明比黎麦小三岁，可这时候的向毅看起来却那么成熟有担当。
杨戬看得直皱眉。
"我怎么不能来？我不来谁替你出头？那个老女人呢？我看了视频就去你们宿舍楼下了，但是没人。"向毅咬牙切齿，恨不能把江太撕成两半。
培训班有不少代课老师是榕大的学生，江太叫骂的视频已经传到校外，向毅看到后第一时间跑去事发现场找人。
"这位是？"杨戬觉得自己有必要对黎麦身边的人有所了解。
黎麦为避免再起争端，忙给双方介绍。
"这是我学弟向毅，这是杨哥，我的朋友。"
她不想让杨戬知道自己在校外兼职代课，害怕连这份工作也失去。
向毅和杨戬对视一眼，都没主动示好的意思。
"杨哥，你回去吧，谢谢你特意赶过来帮我解围。"黎麦怕耽误杨戬的时间。
和季默驰在一起之后，她很少主动提要求，所有的安排都以季默驰为第一位，都迁就着季默驰的时间。
她习惯了凡事先考虑别人，把自己的需求放在最后。
杨戬是真忙，但他这次来还有一个重要的任务，就是劝黎麦"回家"。
"我送你回珑台，然后再去公司。"
黎麦歪头，"我不想去那里。"
杨戬低声道："这不是我的意思。"
"可他明明不在，为什么要我自己呆在那里？"黎麦不喜欢珑台，那里太大了，也太空了。
尤其是季默驰不在的时候，她一点都不想住在那里，哪怕季默驰特意给她收拾出一间大大的画室，准备好所有她需要的东西。
向毅听了几句，不耐烦地问："谁啊？你爸？大叔这么专制吗？你把他电话给我，我和他聊聊。"
"……"
"……"
黎麦和杨戬同时陷入沉默。
之后黎麦开心地大笑起来，笑到换不上气。
向毅见了，以为这是黎麦表达赞同的方式，于是更加得意了。
只有杨戬不高兴，他觉得季默驰知道了可能会更不高兴，后果不堪设想。
黎麦最终也没回珑台，用约了同学做借口。
回公司的路上，杨戬越想越不对劲。
黎麦是不是进入叛逆期了？怎么说什么都不听了呢？
当晚，季默驰比平时早一小时电话联系杨戬。
"学校的事处理好了？"季默驰不紧不慢地问。
"嗯。江勇那边也办妥了，不可能再有翻身的机会。"杨戬斩钉截铁地回答。
"小丫头呢？"季默驰又问。
杨戬忐忑地回答："说是约了同学，今晚不能回珑台。"
"哦，"季默驰沉声，"男生？"
杨戬没想到有一天他除了公事之外还要负责协调两性关系。
"没说，"杨戬酝酿了一下，补充道，"应该是女生或者男女都有吧，您也知道同学聚会什么的难免……"
"你解释什么？"季默驰突然觉得杨戬话多。
杨戬一下子咬了舌头。
"准备收购炎黄艺术中心的方案，明天给我。"季默驰摆明了要让杨戬彻夜不休。
"好的，季总。"杨戬自认倒霉，谁让他多嘴了呢？
话音落下的同时，杨戬从办公室的玻璃窗看到了季默驰的座驾驶入写字楼停车场。
通话结束后，他赶紧打给公司的专车司机，竟然得到"刚把季总从机场接回珑台"的消息。
杨戬愕然，也就是说，季默驰刚刚是在家里给他打的电话？
也就是说，老大提前返程，想让黎麦去珑台等着，结果……小姑娘没去。
杨戬暗戳戳地想，有人今晚要独守空房了，难怪心情不好。
012 造反
→XD161868
</t>
  </si>
  <si>
    <t>2022-02-18 08:30:56</t>
  </si>
  <si>
    <t>现言婚恋虐宠文 💕 双向奔《默默不黎》 黎麦🔻季默驰 ​</t>
  </si>
  <si>
    <t>202202182128368</t>
  </si>
  <si>
    <t xml:space="preserve">
爹系男友霸道专制终尝苦果 VS 猫科女友叛逆出逃另觅新欢（不是）
"干什么去？"
"另觅新欢。"
"嫌命长？"
"自信的男人从不威胁女人。"
爱是自由，尊重，平等，倾听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t>
  </si>
  <si>
    <t>2022-02-18 08:33:35</t>
  </si>
  <si>
    <t>现言婚恋虐宠文 双向奔赴 《默默不黎》黎麦 季默驰 已完结</t>
  </si>
  <si>
    <t>夜辰</t>
  </si>
  <si>
    <t>202202182144235</t>
  </si>
  <si>
    <t xml:space="preserve">
爹系男友霸道专制终尝苦果 VS 猫科女友叛逆出逃另觅新欢（不是）
"干什么去？""另觅新欢。""嫌命长？""自信的男人从不威胁女人。"
爱是自由，尊重，平等，倾听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011 大叔
"你怎么来了？"黎麦抬头，脸上挂着鼻涕眼泪，长睫毛上闪着泪花，晶亮剔透。
向毅又心疼又想笑，伸手就用拇指给她揩去眼角的泪。
明明比黎麦小三岁，可这时候的向毅看起来却那么成熟有担当。
杨戬看得直皱眉。
"我怎么不能来？我不来谁替你出头？那个老女人呢？我看了视频就去你们宿舍楼下了，但是没人。"向毅咬牙切齿，恨不能把江太撕成两半。
培训班有不少代课老师是榕大的学生，江太叫骂的视频已经传到校外，向毅看到后第一时间跑去事发现场找人。
"这位是？"杨戬觉得自己有必要对黎麦身边的人有所了解。
黎麦为避免再起争端，忙给双方介绍。
"这是我学弟向毅，这是杨哥，我的朋友。"
她不想让杨戬知道自己在校外兼职代课，害怕连这份工作也失去。
向毅和杨戬对视一眼，都没主动示好的意思。
"杨哥，你回去吧，谢谢你特意赶过来帮我解围。"黎麦怕耽误杨戬的时间。
和季默驰在一起之后，她很少主动提要求，所有的安排都以季默驰为第一位，都迁就着季默驰的时间。
她习惯了凡事先考虑别人，把自己的需求放在最后。
杨戬是真忙，但他这次来还有一个重要的任务，就是劝黎麦"回家"。
"我送你回珑台，然后再去公司。"
黎麦歪头，"我不想去那里。"
杨戬低声道："这不是我的意思。"
"可他明明不在，为什么要我自己呆在那里？"黎麦不喜欢珑台，那里太大了，也太空了。
尤其是季默驰不在的时候，她一点都不想住在那里，哪怕季默驰特意给她收拾出一间大大的画室，准备好所有她需要的东西。
向毅听了几句，不耐烦地问："谁啊？你爸？大叔这么专制吗？你把他电话给我，我和他聊聊。"
"……"
"……"
黎麦和杨戬同时陷入沉默。
之后黎麦开心地大笑起来，笑到换不上气。
向毅见了，以为这是黎麦表达赞同的方式，于是更加得意了。
只有杨戬不高兴，他觉得季默驰知道了可能会更不高兴，后果不堪设想。
黎麦最终也没回珑台，用约了同学做借口。
回公司的路上，杨戬越想越不对劲。
黎麦是不是进入叛逆期了？怎么说什么都不听了呢？
当晚，季默驰比平时早一小时电话联系杨戬。
"学校的事处理好了？"季默驰不紧不慢地问。
"嗯。江勇那边也办妥了，不可能再有翻身的机会。"杨戬斩钉截铁地回答。
"小丫头呢？"季默驰又问。
杨戬忐忑地回答："说是约了同学，今晚不能回珑台。"
"哦，"季默驰沉声，"男生？"
杨戬没想到有一天他除了公事之外还要负责协调两性关系。
"没说，"杨戬酝酿了一下，补充道，"应该是女生或者男女都有吧，您也知道同学聚会什么的难免……"
"你解释什么？"季默驰突然觉得杨戬话多。
杨戬一下子咬了舌头。
"准备收购炎黄艺术中心的方案，明天给我。"季默驰摆明了要让杨戬彻夜不休。
"好的，季总。"杨戬自认倒霉，谁让他多嘴了呢？
话音落下的同时，杨戬从办公室的玻璃窗看到了季默驰的座驾驶入写字楼停车场。
通话结束后，他赶紧打给公司的专车司机，竟然得到"刚把季总从机场接回珑台"的消息。
杨戬愕然，也就是说，季默驰刚刚是在家里给他打的电话？
也就是说，老大提前返程，想让黎麦去珑台等着，结果……小姑娘没去。
杨戬暗戳戳地想，有人今晚要独守空房了，难怪心情不好。
012 造反
此时此刻，季默驰仰靠在沙发上，手里把玩着一串新的满天星，成色比黎麦坏掉的那串更好。
季默驰望着窗外迷茫的月色出神，刀削斧凿的脸上表情同样硬朗和清冷。
他不苟言笑的样子，危险又迷人，总能把黎麦看得大气不敢出，又会很想走到他身边抱住他。
想用自己小小的身躯焐热他的冷漠。
季默驰是个矛盾的个体，而黎麦对他的爱意也是矛盾的合集。
临近十点钟，季默驰接到父亲季建勋的电话。
"我和你妈选了几个日子，你挑一个和文雅商量一下。"季建勋不容置疑地命令儿子。
"我不同意。"季默驰直言不讳，"公司的资金问题我会想办法。"
"混账！"季建勋气得拍桌子，"我和你的叔叔伯伯们奋斗了大半辈子打下的江山，不能断送在你的手里！你是喝了什么迷魂汤了？放着文雅那么好的女孩不要，论家世，论能力，论外貌，她哪一点配不上你？你不要眼高于顶！"
"所以这就是你当年抛弃妈妈的理由？因为她不及另一个女人有家世有能力有靓丽的外貌，你就可以弃她而去？"季默驰握起拳头。
"嘭！"一声重响，季默驰听出老爷子把手机摔了。
呵，他邪肆地勾唇笑，好像一个调皮的孩子恶作剧得逞般畅快。
可笑着笑着，他又觉得无聊，心里泛空。
他蓦地从沙发上坐起，抓起外套大步走向屋外的停车场，随便选了辆车，猛轰油门疾驰而去。
二十分钟后，季默驰停在榕大校门外。
他拿出手机，拨通黎麦的电话。
"您拨打的电话已关机……"
季默驰听了这句话，整个人都不好了。
关机？他看了眼时间，22:48。
季默驰又找出黎麦宿舍的座机，这才发现上一次的通话记录还是三年前黎麦大一的时候。
那会儿季默驰送给黎麦一部手机，黎麦不要，非说别人都有男朋友打宿舍电话找，她也想要那样。
季默驰最初对此不屑一顾，可黎麦居然能忍住三天不见他躲着他，他只能束手就擒。
打过第一次，就会有第二第三次，他竟然也觉得挺好，不是想象中那样无聊和小儿科。
因为有时候电话是别的女生接起来，季默驰就能听到她们叽叽喳喳兴奋又好奇地喊黎麦。
"麦麦，你男朋友来电话啦！声线也太赞了吧？！什么时候带给我们看看？"
久违的回忆被唤醒，季默驰原本不悦的心情稍有缓解。
"喂，谁啊？"
这一次座机接通，传来睡意惺忪的声音。
季默驰声音磁醇，"我找黎麦。"
"她不在，你打她手机呀。现在谁还打宿舍电话。"室友迷迷糊糊地，只觉得声音好听又熟悉，等想问是不是黎麦男朋友的时候，季默驰已经挂断了。
不在？关机？她这是要造反？
季默驰驱车来到黎麦的公寓，意料之中地不见人。
杨戬跟着倒霉了。
"半小时之内找不到人，你主动离职。"季默驰在电话里威胁杨戬。
杨戬认为自己很无辜，还想告诉季默驰这样不符合劳动法。
可再给他十个胆子他也不敢。
他想到下午在校园时帮黎麦出头的那个男生。
叫什么来着？向毅？学弟？
杨戬为避免矛盾扩大，动用私人关系去查向毅，拿到的结果却让他怀疑是不是把名字弄错了。
海城向氏集团的长孙？怎么可能？！
"阿戬，人找到了，在美食街的清真火锅店。"
杨戬派出去的人在距离季默驰通话后的二十分钟传来消息。
杨戬第一反应是饭碗保住了，马上把地点告诉季默驰。
可他太着急，忘了问小弟现场什么情况。
013 你爸
季默驰找到黎麦的时候，那一桌就只有她和向毅两个人。
火锅的热气在两人之间翻滚，从季默驰的角度看去，黎麦和向毅不知道在聊什么，笑得格外开心。
就在季默驰的怒意快要达到峰值时，店家老板娘拿来一个拍立得，主动要求给俊男靓女拍照。
"帅哥靓妹来我店里吃饭，拍张照帮忙宣传宣传好不好嘛？这顿饭我给你们免单！"老板娘关注这一对儿很久了，心想这么好看的两个人，如果把照片留下来，也是吸引年轻消费群体的方式，她还可以用在公众号上宣传。
"还有这种好事啊？拍拍拍，多拍两张送给我。"向毅大方地答应，马上拉着黎麦摆POSE。
黎麦听到免单也很开心，配合向毅做表情包。
"你在干什么？手机为什么关机？"
当季默驰的身影出现在老板娘身后，黎麦的表情瞬间冰封，然后垮掉。
季默驰一出现，她就像变了个人。
变得不自信，变得小心翼翼，变得唯唯诺诺，变得畏首畏尾。
老板娘识趣地回到吧台，让服务生添一份餐具。
季默驰哪里有坐下来吃饭的兴致？他额上青筋直冒。
向毅第一个不爽季默驰对待黎麦的态度，但他不直接和季默驰交流，而是问黎麦。
"管这么多，他谁啊？你爸？"
挑衅和蔑视的意味可以说是非常明显了。
季默驰也不理向毅，不把他放在眼里的那种无视，只是冷声臭脸对黎麦说，"走。"
黎麦想都不想就站起来，几乎条件</t>
  </si>
  <si>
    <t>2022-02-18 08:36:25</t>
  </si>
  <si>
    <t>现言 婚恋 虐宠文 双向奔赴《默默不黎》黎麦 季默驰 已完结</t>
  </si>
  <si>
    <t>202202183734833</t>
  </si>
  <si>
    <t xml:space="preserve">
晋阳内心OS：
在豪强垄断夹击下的张一鸣竟然能突出重围，有什么秘诀？这篇文章从一鸣成长观开始讲起。
前言
回望过去5年的中国互联网，张一鸣可能是最勤勉、最具成长性的一位创业者了。他认为"勤奋不是一种形式，而是一种心理状态：享受挑战极限的过程，保持热情和好奇心，坚持不懈"。
张一鸣讲的很多东西都非常接地气，是一个典型深度思考的理工男思维。普通人琢磨透了，也能跟着受益匪浅，我截取一些我觉得非常有用的并配上自己的感悟整理一下。
虽然只是一些只言片语，但是有很大的启发。
接下来，我从成长、沟通、心态、管理、人才和创业6个篇幅分析探讨一下。
一鸣不惊人的路
1983年，张一鸣出生于福建龙岩一个事业单位家庭，父亲在东莞开办电子产品加工厂，母亲是护士。
2001年，18岁的张一鸣考进天津南开大学，他报考了微电子专业，但是成绩却并不理想，申请转到软件工程专业，专业变换之后张一鸣立马就找到了感觉。
2005年，张一鸣大学刚毕业，当时的互联网行业已经走出寒冬。一位师兄在BBS上看了他的背景资料，找他一起创业。他们创业目标是开发一款面向企业的IAM协同办公系统，但由于产品的市场定位失误，最终项目失败。
2006年，张一鸣为旅游搜索网站酷讯研发出国内第一个全旅游搜索引擎。午饭时段花了一个小时写出一个自动化查票程序，这件事情给了张一鸣很大的启发，他一直在思考，如何更有效地发现信息。
2008年张一鸣离开酷讯，去了微软，但是进入大公司之后张一鸣感觉没有清晰强烈的目标，每天都在做一些离用户很远的基础开发，所以，他迅速选择了离开。
2008年9月，张一鸣以技术合伙人身份加入饭否，饭否是美团王兴所创办的公司，一年后，饭否被关闭。
2009年，张一鸣创办了垂直房产搜索引擎"九九房"。6个月内推出了掌上租房、掌上买房等5款移动应用，两年便拿下150万用户，成为当时房产类应用的第一名。在此期间，张一鸣对于移动互联网有了更加清晰的认识，感觉个性化信息推荐在手机上的需求更大。
2012年，张一鸣创办了字节跳动公司，开始了内容创业之旅。先推出了新闻咨询app今日头条，后面推出了国民级app——抖音。
2022年，张一鸣卸任多家字节跳动及关联公司法人和CEO，开始筹划新的世界——元宇宙！
成长
一鸣：人常会不自觉的记下对自己有利的部分，这是形成委屈的主要原因。
晋阳：每个人遇到问题的时候总会优先站在自己的立场上去看待，同等付出下，也都会觉得自己付出的更多，让别人赚的更多是一种魄力，也是一种魅力。
一鸣：快到 30 岁了，感觉这几年又再重新学习/补习本应在青少年时间学习的东西：如何阅读、如何了解自己、如何与人沟通沟通、如何安排时间、如何正确的看待别人意见、如何激励自己、如何写作、如何坚持锻炼身体、如何耐心。。
晋阳：其实所有的成功秘籍我们在小学语文课本和初中思想政治里都学过的，只不过大家都忘记了。拾金不昧，亡羊补牢，勿以恶小而为之勿以善小而不为等等。。。
一鸣：几年前在一次旅途中，我发了个朋友圈说：旅行的部分意义在于时空切换，更容易把主体当作客体， 审视自己和生活本身。
晋阳：有时候一个人在家里办公久了，就需要换一个空间环境继续办公，通过时空的切换来实现另外一个角度审视思考自己的工作和做事情的意义价值。
一鸣：做个理性人，很多事情就不必做。感性做人，理性做事的态度有其意义。
晋阳：对周围的人保持情感，做事必须理性。
一鸣：延迟满足感经验：涵蓄情绪，让自己静止，不要在沟通交流的时候走动、晃动， 情绪跳动，思维失去精确控制。
晋阳：夜晚的时候，四处都很安静的时候，反而头脑非常灵活。太多噪音会分散注意力。
一鸣：最近感想：口碑很重要，人品很重要，信用很重要，越老越重要，原则要坚定。
晋阳：说话要算数，不要随便欠钱，欠人情。如果一个人刚认识你没多久，就找你借钱，这样的人人品一定很差。
一鸣：年轻人不要试图追求安全感，特别是年轻的时候，周遭环境从来都不会有绝对的安全感，如果你觉得安全了，很有可能开始暗藏危机。真正的安全感， 来自你对自己的信心，是你每个阶段性目标的实现，而真正的归属感，在于你的内心深处，对自己命运的把控，因为你最大的对手永远是自己。
晋阳：年轻的时候，打地铺、熬夜干是常规操作。
一鸣：2001年我考入了南开大学，起初大学的生活是让人有点失落的，但慢慢地从安静朴素的校园和踏实努力的氛围中，我还是找到了自己的节奏。大学期间我主要在做三件事情 ，一是写代码，因为我是搞技术的；二是看书，看了很多很多书；三是修电脑。基于此，自己也有三点收获：耐心，知识，伙伴。
晋阳：蛮后悔在大学期间浪费了太多时间在游戏和无用的活动社交上，值得庆幸的是大三大四努力成功从程序转行进了美术行当。以前总拿忙来当借口去推脱不去看书，但是这两年，阅读了大量的书以后，看问题越来越清晰，非常有帮助。
一鸣：我感觉过去几年很大程度都在"吃老本"，比如，在17年之前我还能保持关注机器学习技术的新进展，近三年已经没有太多学习了，我在头条、西瓜上收藏了很多专业视频和文章，但是断断续续的阅读，进展非常缓慢，在技术讨论会上也难以跟上进展。
晋阳：输入=学习，输出=变现。赚多少钱都取决你的头脑和手上掌握的资源和付出的时间价值多少钱，没什么太多值得骄傲的。多输入，输出看心情。每个月15号，我都会同意清理一下微信收藏的文章和抖音收藏的视频，把自己觉得没有价值的都清理掉，保持大脑的清醒。
一鸣：如果给过去 5 年的自己一个建议，就是激进再激进一点。
晋阳：每天醒来，想一下，自己80岁的时候躺在床上，感慨后悔自己年轻的时候没有好好努力，浪费了大把的时光，砰的一声，睁眼，开始努力工作。
一鸣：昨天和朋友聊天，总结到：在这个信息流动越来越快越来越透明的社会，从经济的角度来看，做一个表里不一的人成本越来越高，龌龊的人会会越来越倒霉，不装不但是一个道德品性优选，而且也是更经济的。很多人还未意识到这点。
晋阳：以前信息不发达不透明，靠着信息差还能忽悠。现在靠忽悠和伪装越来越难了，你的品行、道德会通过各种渠道途径传到别人的耳中。
一鸣：应该让肾上腺素和理智一起发挥作用。
晋阳：激情和理性一起上！
一鸣：听说有人每天能看一本书，问题还不在看书速度，而是在知易行难，实践的速度赶不上所知的要求，欠账很多。
晋阳：很多事情看上去都非常简单，道理大家都懂，但还是过不好自己的一生，核心就是做了和没做的区别。学习-实践-分享，这个是学习的一整个完整闭环。
一鸣：加强专注力训练，它是优先级管理的保证，同时持续专注力的一个基础是体力和精力，锻炼修炼。
晋阳：特定的环境和特定的时间做特定的事情，有利于快速进入专注力开启模式。
一鸣：关于消费：买书、健身、学习都属于资金成本边际成本很低，对于很多人，只要你能真正完成这些消费，资金都不是主要成本而值得大力投入的消费。综上，我 非常建议大家买书、买电子书、ipad、智能手机、买健身卡、游泳卡。。。还有类似的消费吗？
晋阳：对脖子以上的投资永远是回报率最高的投资方式。买车买房买股票都不如买知识来的有效。满足了大脑的同时也要满足身体健康，搭建身体为辅，大脑为主的投资组合。
一鸣：做减法最不容易也最容易
晋阳：舍得，舍得，有舍才有得。逐渐减少自己对物质的依赖、
一鸣：遇到一本好书很愉快和遇到一个非常值得交往的朋友是相似的。
晋阳：好书都是有智慧的人写的，涵盖了最精华的内容，学以致用。
一鸣：喜欢最近地铁里的一句广告词：we trust learning。
晋阳：保持好奇心，保持学习。
一鸣：你最终会成为你想要的样子——如果你真的非常想。虽然听起来有点违心，但是强大的愿望确实非常重要。
晋阳：你想要成为什么样的人，你对这方面的信息就会特别敏感，你的思想、行动、行为都会往这个方向上去靠拢，最后终究成为这样的人。
一鸣：谦虚的人能看到自己的不足，自信的人能在知道不足的情况下依然积极。
晋阳：谦虚的人进步快，看到不足弥补不足。自信而积极才能把事情推动起来。拿捏住谦虚和自信这杆称，才能游刃有余的做个弄潮儿。
一鸣：既会庆幸做了什么，也会庆幸没做什么。
晋阳：时间是一定的，选择自己要做的和拒绝自己不要做的。
一鸣：知行合一真难，中间差的是什么？
晋阳：差的就是行动力。
一鸣：想学的东西很多，吾生有涯知无涯，以有涯追无涯，怠也。有两种理解，积极的理解是应该有优先级的规划学习。
晋阳：对我来说太有用了，想学的东西太多了，经常手忙脚乱，捡芝麻丢西瓜，最好是集中时间只攻克一个学习目标。
一鸣：乔布斯说 stayhungry，我以为饥渴有三个层次：贪婪、成就动机、好奇心 。三 者分别关注：瞬间的结果，持续的过程，和远大的未知。三者也恰好对应了三种 人：卑劣的投机者，艰辛的攀登者，与幸福的探索者。
晋阳：欲望让你坚持一年，成就感让你坚持十年，兴趣让你坚持一辈子。
一鸣：今天手机报上有一段话:"独处是一次心灵按摩" 静坐在斗室里，漫步在小道上， 平躺在沙滩上 ... 有意识的面对自己，和内心对话。喜欢独处的人，和别人在一 起时，往往也会处理的更好。交流和独处相辅相成，才能让内心成熟和强大。
晋阳：除了独处之外，运动独处也是一种做心灵spa的绝佳方式。
一鸣：凡事就怕不认真，不思考。好多问题我应该能知道的，只是之前没有认真看，认真想，想当然（不是没时间）。延迟满足感是一项长期修炼。
晋阳：如果一件事情太容易成功的话，就要想想背后的风险和陷阱。
一鸣：写完文档准备睡觉，想起今天看的《facebook 效应》，突然想起《普通生物学》 介绍的一个物质：多巴胺。最近愈发想起人与人之间状态区别，是否有激情，是否自我激励，是否是由这类物质的代谢水平决定了基本面。肖恩.帕克是多巴胺水平很高的典型？
晋阳：找到能让自己产生多巴胺的事情来做，比如我，写干货和做一些研究就可以产生多巴胺。
一鸣：注意力也可以开源节流的，欲望和杂念分散注意力要节流，锻炼身体和注意力训练是开源。
晋阳：区分开沉浸式工作时间和沟通式工作时间。沉浸式工作时间里就把手机静音，隔断一切打扰自己的因素。沟通式工作时间把需要跟其他人沟通协作的事情一次性全部搞定。
一鸣：系统地运动锻炼需要抗身体的惰性，锻炼久了之后不但身体好而且锻炼的积极性 也好容易启动养成习惯，最近觉得读书学习也很类似。
晋阳：运动多了身体自然好，书读多了脑子自然灵。
一鸣：保证足够睡眠是积极高效的第一步。
晋阳：我学习过很多减少自己睡眠的技巧和方式，但是都没什么效果，所以，保证足够的睡眠是积极高效的第一步。
一鸣：最近三个月身体锻炼的进展：腰背少严重疼了，一次跑五公里，一次游一公里都 很轻松了。近期目标，自由泳学习中，健身学习中，羽毛球提高。
晋阳：最近每天做60-100个俯卧撑，跑步多少公里没计算，大概跑半个小时左右。
一鸣：不断给自己小的承诺并努力达到。
晋阳：不断给自己的小目标并努力达到，不用一上来就各种宏大远大的目标，久了就会放弃，目标聚焦在一周内可以实现的是最合适的，所以是要做周报的。以此慢慢增长目标时间，直至终生的目标。
一鸣：最近重读到稻盛和夫的《活法》，其中提到专注投入，其中举的陶瓷工艺改进的 例子尤其另我印象深刻。我们做每一件事（写一段程序，写一封邮件，写一个策划）的时候是否在想自己是否投入全力以赴的认真做了，结果真的不一样？请试 试：你能有多专注？
晋阳：周遭的生活总是充满的打扰
一鸣：当某人开始深入认识自己、研究自己的时候，说明此人开始有了哲学的思考，预 示着此人开始迈入一个新的人生阶段。
晋阳：这不就是我目前的状态嘛？
一鸣：只有当你离开自己的舒适区时，你才会挑战自己的极限。
晋阳：跨出舒适区是一件特别需要勇气的事情，没人会想在冬天从暖和的被窝里早起。但，生于忧患死于安乐，不进步的时候不是在维持现状，而是在走下坡路，因为后来者不会给你偷懒的时间和机会。
一鸣：今天早点睡，明天早上起来看书。本周的学习计划快完不成了。创业过程中不断的学习又能尝试是感觉很好的体验。
晋阳：看来我也的列个详细且保证执行下去的学习计划才行。学习+工作两不误。
一鸣：内向但精力充沛有企图心的人 。性格内向的人更易成功：美国 MSNBC 网站报道称，一项研究发现，内向害羞大多与生俱来，而且，内向的人在工作中更容易成功。在做决策时， 他们愿意花大量时间思考，不喜欢闲扯其他的话题，更能专心致志地奔着一个目标努力，因此他们成功的几率也相应增大。
晋阳：俗称"憋大招"。外向的人太爱在社交和party上流连忘返，其实90%的社交都是无效社交。跟别人社交的前提是先让自己对对方有用。
一鸣：人欲望太强的时候就容易短视，太自我中心的时候就容易盲目。
晋阳：香港的房地产就是被商人短视的逐利欲望，损失了整个城市的活力，跟新加坡的差距越来越大。所以现在国家打压房地产和提倡共同富裕是为了更长远的发展。
一鸣：关于勤奋，就我所知，罕有成功者不是工作时间极长的：通用电气的CEO每周工作一百小时，坚持了至少十年。巴菲特为了最早看到次日的华尔街日报，经常在凌晨四点去取报纸。勤奋不是一种形式，而是一种心理状态：享受挑战极限的过程，保持热情和好奇心，坚持不屑。
晋阳：弱者才会总拿勤奋出来说事，没有一个大牛是懒惰的。
一鸣：工作基本上是一个积累信誉的过程。自己今天的工作一直在为自己的 明天积累信誉。工作中总是掉链子、需要人提醒就是不断的丢掉自己的信誉。
晋阳：老天不会辜负每一个认真勤奋的人。
一鸣：姜子牙 81 岁才当上三军总司令，人家前 80 年就做两件事：好好学习和锻炼身体。
晋阳：迷茫不知道该干什么，那就去读书和锻炼身体，这两项是唯二的有付出就能看到回报的事情。
一鸣：其实我挺想知道团队成员周末都在干嘛。。。总希望大家把时间充分有效利用了。。当然我说的不是只工作，是指优先利用学习、休息、娱乐、锻炼、交流，思考上。并且可以一起活动。
晋阳：以后每周都固定一天带着笔记本去星巴克学习、思考、写稿。现在基本实现了星巴克自由，不用为高昂的咖啡费用忧虑。隔绝周围会影响自己的因素，全身心投入到写稿中。
一鸣：人生的差距就是在自我感觉良好中拉开的 。
晋阳：世界太大，自我太渺小，如果觉得好像身边的人都不如自己的时候，就要换换圈子，接触更多优秀的小伙伴。
一鸣：练习保持耐心，即使是快节奏和压力的情况下。
晋阳：现在人都恨不得立马赚他个几百万，很少人能沉下心真正把事情做好。事情做好了，钱自然就来了。
一鸣：今天听王兴演讲的的比喻：人生，和谁一起在路上，看什么风景。我最近也是在想，以后要让小孩多看看传记，包括电视剧《阿信》那样的也可以，看看别人的风景和旅程，更容易想清楚自己的选择。
晋阳：多听听别人的创业历程，多看看别人的做事方式，会有帮助。
一鸣：两年前，有一个纪录片非常火，叫Free Solo（《徒手攀岩》）。我在加州的时候见到过这个主角，Alex Honnold。有很多人转发他的故事，但我自己印象最深的一点是：往前往后都很危险，但腿软心乱最危险。在攀岩的过程中，既不能过多回头看，不能后怕，不能纠结走错了一步；也不能向前看，还有这么长的路要挑战。有一点非常值得向Alex学习：他在那个时刻，非常专注当下。
晋阳：过去和未来，其实我们是把握不了的，真正能把握的就是专注于当下的每一分钟。
一鸣：我有一个终身的习惯——热爱吸收知识。
晋阳：停止学习的时候，也就停止了成长，我们觉得父辈比较老土的时候，年轻人也觉得我们老土，为什么觉得老土？因为停止了去跟上时代，停止了学习，停止了吸收。
一鸣：执行力这个词一度很流行，在我理解来看就是态度和能力。不断筛选和提高大家的态度能力就是提高执行力。
晋阳：能力可以差，因为能力是可以随着学习慢慢进步的，但是执行力这个东西，是从小伴随终身的。切记不要"三分钟热度"，是烧不开水的，水是如何烧开的？大火持续旺盛的冲向那个黑漆漆的锅底，忍耐时间的推移，直到爆发式沸腾。
一鸣：一直认为年轻人在花钱省时间这个事情上应该激进激进，省时间！省时间！用好时间!
晋阳：多用钱买时间，钱没了，可以再赚，时间没了，就真的没了。
一鸣：凡是预则立，不预则废，开始安排明天的日程。
晋阳：每天睡前都要看看接下来的计划，调整迭代一下。
一鸣：谋事不求易成，具备强烈的成功动机和韧性才能成功。
晋阳：看上去容易成功的事情，门槛必然低，门槛低的事情，被割韭菜的几率就大大增加了。
一鸣：你们读了哪些传记？ 想起2年前朋友说：如果不知道让小孩阅读什么，最适合的就是传记。最近在思考与回忆：关于品格、理想、动机的形成，觉得确实如此。
晋阳：优秀成功的人身上一定有值得学习的点和促使他成功的因素。小时候看胡雪岩捡到一包金银财宝等了几个时辰归还给了施主觉得自己也可以做到，现在这个年纪了，让我路边捡到一个装一百万现金的箱子时候，可能跑的比博尔特还要快。到底是我退步了还是胡雪岩真的厉害？值得深思。
总结
一鸣在创办字节跳动之前算失败过3次，依然乐观开朗，卖房创业，在巨头的夹缝中，硬生生撕开一片属于字节的天空，实在难得。我总结了以后几个支撑他成功的因素。保持好奇心，能够主动学习新事物、新知识新技能。告别懒惰，加强执行力。坦诚的沟通，不考虑自己。多读书、多学习、多锻炼、多思考。对不确定性保持乐观。不甘于平庸。不傲娇，延迟满足感。对重要的事情有判断力。
说起来，是不是也挺简单，不简单的是能把简单的事情一直坚持做下去。
</t>
  </si>
  <si>
    <t>2022-02-18 08:37:33</t>
  </si>
  <si>
    <t>从张一鸣的微博文章中,我学到了什么!(成长篇)</t>
  </si>
  <si>
    <t>自由画师晋阳</t>
  </si>
  <si>
    <t>202202182233657</t>
  </si>
  <si>
    <t xml:space="preserve">
文化和旅游部办公厅日前发布《关于做好文化艺术类校外培训管理相关工作的通知》，要求各省、自治区、直辖市文化和旅游厅（局），新疆生产建设兵团文化体育广电和旅游局深入贯彻中共中央办公厅、国务院办公厅《关于进一步减轻义务教育阶段学生作业负担和校外培训负担的意见》，提升义务教育阶段文化艺术类校外培训质量，提高中小学生艺术素养和综合素质，做好文化艺术类校外培训管理相关工作。
一、提高思想认识
从政治高度深刻认识减轻义务教育阶段学生作业负担和校外培训负担（以下简称"双减"）工作的重大意义，深入分析"双减"背景下促进学生全面发展和健康成长对各级各类文化艺术机构提出的新使命、新任务和新要求，以社会主义核心价值观为引领，把规范文化艺术类校外培训管理与弘扬传承中华优秀传统文化、促进非物质文化遗产传承保护、提升群众文化艺术素质、丰富基层群众文化生活等工作统筹考虑，更有效释放文化和旅游系统专业人才、设施场所、标准规范等文化艺术资源的社会效益，更好满足人民群众对优质文化艺术类校外培训资源和高质量文化服务的需求。
二、落实部门分工
认真贯彻落实本地区关于"双减"工作的总体部署和决策安排，积极开展工作，充分体现文化和旅游部门在落实"双减"部门任务分工中的责任担当，做到能担尽担，落实"立德树人"根本任务，把社会效益放在首位，严格落实意识形态工作责任制，全力配合牵头部门做好文化艺术类校外培训领域的监督管理工作。严格规范文化艺术类校外培训招生宣传，不得以承诺通过任何形式的文化艺术水平测试、考试等作为招生诱导。
已明确由文化和旅游部门作为本地区文化艺术类校外培训主管部门的，各级文化和旅游部门应尽快完成与教育部门相关工作交接，强化工作组织保障和机制建设，加紧研究制定本地区文化艺术类校外培训机构设置标准、审批条件和管理办法，并报省级文化和旅游部门备案。已明确由教育部门作为本地区文化艺术类校外培训主管部门的，各级文化和旅游部门应积极配合做好相关工作。
三、加强基础调研
积极开展本地区文化艺术类校外培训基本情况调研摸查，深入了解培训机构数量、分布、性质、规模、硬件条件、师资、教材、培训内容、收费、评价、存在问题等情况，广泛听取基层文化和旅游部门及相关文化艺术企事业单位等对规范管理文化艺术类校外培训机构、促进文化艺术类校外培训健康发展的意见建议，为本部门或配合教育部门加强文化艺术类校外培训管理工作奠定坚实基础。
四、提供专业支撑
着力发挥在文化艺术类校外培训机构设置标准和设立审批中的专业支撑和保障作用，配合教育部门加强青少年艺术成长规律研究，对不同文化艺术门类所涉及的培训场所基本硬件条件、培训师资条件、安全保障措施、课程内容设置等方面做好专家论证和专业把关。
五、坚持依法行政
在配合做好文化艺术类校外培训管理相关工作中坚持做到依法行政、依规依纪办事。积极配合本地区明确非学科类校外培训机构审批和监督管理的法律法规依据和部门权责清单，制定事中事后监管要求和相应处置措施。加紧推动本地区进一步明确非学科类校外培训管理工作的生产安全责任，铸牢文化艺术类校外培训工作安全底线。
各级文化和旅游部门要切实提高认识，把落实"双减"职责分工作为一项长期、重要工作抓实抓细。我部将全力配合教育部门落实好部门职责，强化对各地落实情况的工作指导和监督检查，对工作中形成的先进经验和典型做法予以及时总结推广。
来源：文旅之声
</t>
  </si>
  <si>
    <t>2022-02-18 08:44:01</t>
  </si>
  <si>
    <t>文化和旅游部发布关于做好文化艺术类校外培训管理相关工作的通知</t>
  </si>
  <si>
    <t>文香艳玉</t>
  </si>
  <si>
    <t>202202182516135</t>
  </si>
  <si>
    <t xml:space="preserve">
房屋安全检测鉴定有哪些方法
1．破损法
破损法指的是通过对建成的混凝土结构采取加载试验，对其材料的强度和承载力进行测定。这种方法的优势在于其所提供的数据可靠性和准确性较强，也较为直接。其存在的问题是在试验中耗费大量的物力、人力和财力，试验需要的时间较长，存在一定的风险所以，在实际的混凝土强度现场检测中很少用到这种方法，除非是在迫不得已时。
2．半破损法
通常情况下我们将半破损法叫做微破损检测法，这种方法是指在不对混凝土结构的承载力造成影响的情况下，对其局部进行破坏试验或者在适当位置选样进行试验，以试验的结果来判定混凝土的强度。在半破损法中主要分为钻芯法、拔脱法、扳折法以及拔出法等等。　
(1)钻芯法
钻芯法指的是借助钻芯机对混凝土结构中进行直接钻取，获得芯样，对其进行试验，然后依照芯样的抗压强度计算出混凝土结构的强度，这是一种较为常用的半破损检测方法，通常用来检测等级为C10的混凝土结构的强度。其特点是能够十分直观的了解混凝土结构的质量强狂，其检测结果十分可靠，与实际情况相差无几，但是这种方法也存在这一定的缺点，主要是钻芯机的重量较大，金刚石的刃口出较容易出现损坏，在钻芯取样的过程中，或多或少都会对混凝土结构造成一定的损坏，同时进行试验所花费的时间较长利用钻芯法进行混凝土强度现场检测时，要想使检测数据更为准确可靠，要采取以下措施：首先，在合理的选择钻芯位置，确保钻芯位置处没有钢筋和隐藏的铁件，选取的位置要具有代表性，同时该部分的受力应该较小；其次，在进行芯样的钻取过程中，要控制好钻取的速度，确保操作的顺畅和安全，在取出芯样之后，采取有效的措施，及时填补孔洞，在一般情况下在填充时我们使用强度较高的微膨胀细石混凝土；再次，由于取出的芯样长度不同，要对其进行进一步的加工；*后，在对试验结果进行分析判定时，要选取试验结果中混凝土强度的*小值来代表混凝土的强度；此外，还要严格按照有关规程进行钻芯操作。
(2)拔出法
拔出法指的是借助于一些特殊的装置，将在混凝土结构中的大头螺栓进行拔出，通常我们使用的是空心的千斤顶，通过对拔出力进行测定，进而计算出混凝土结构的强度。拔出法主要包括两种，分别是预埋拔出法、后装拔出法。拔出法是将钻芯法和无损检测进行的有效结合，在进行拔出时，其造成的损坏较小，修复较为容易，同时=乓对混凝土强度的检测较为准确，得到了广泛的应用。
浙江中旭检测科技有限公司坐落充满活力的杭州市余杭经济开发区，是一家以技术创新为特色的专业检测判定机构。咱们具有阅历丰厚的专业技术团队，高端的检测设备和前沿的核心技术，十多年专业的工程安全检测判定与加固咨询阅历。 主营：从事浙江省房子结构检测、厂房安全检测鉴定定，抗震鉴定，地基承降检测，从事建筑物、混凝土结构、构筑物、砌体结构的安全功能的检测。
[房屋质量检测中心]业务范围：幼儿园房屋抗震检测，培训机构房屋抗震检测，学校房屋抗震检测，房屋装修检测，房屋加固，厂房改造加固，房屋结构检测，烟囱检测，危房检测鉴定，围墙检测，光伏荷载检测，等房屋检测。价格公道，现场检测快速出具报告。欢迎新老顾客来电咨询！我们竭诚为您服务！
</t>
  </si>
  <si>
    <t>2022-02-18 08:44:03</t>
  </si>
  <si>
    <t>房屋安全检测鉴定有哪些方法</t>
  </si>
  <si>
    <t>202202182304111</t>
  </si>
  <si>
    <t xml:space="preserve">
昨晚（17日），江苏无锡市发布《关于进一步强化新冠肺炎疫情防控工作的通告（第65号）》：
2月15日以来，无锡市报告4例外市关联本地新冠病毒无症状感染者。当前，疫情形势严峻复杂，为坚决有效阻断新冠肺炎疫情传播，织密织牢疫情防控网，保障市民生命安全身体健康，现就相关事项通告如下：
一、全面取消全市各类线下节庆、会展、促销、商演等公众聚集性活动。暂时关闭影剧院、网吧、酒吧、KTV、歌舞厅、游戏游艺厅等密闭场所，继续关闭棋牌室、麻将馆，其他各类公共场所严格按照要求执行限流、测温、验码、消毒等防控措施；
二、2月17日下午起，梁溪、锡山区域内幼儿园、小学、初中暂停线下教学，返校时间另行通知。市区各级各类校外培训机构暂停线下培训活动，恢复时间另行通知；
三、全面暂停线上线下药店销售"退热、止咳、抗病毒、抗生素"等"四类"疫情监测药品；
四、轨道交通站点严格落实测温查码、规范佩戴口罩、通风消毒等措施。市民乘坐公交车、出租汽车（含网约车）等应全程规范佩戴口罩，主动配合查验；
五、根据疫情防控工作需要，我市开展部分区域全员核酸检测，请广大居民在工作人员和志愿者的通知导引下，有序、安全地开展核酸检测。近日天气寒冷，可能出现雨雪天气，请大家注意添衣保暖和出行安全，并照顾好老人、小孩；
六、各级政府行业主管部门要切实履行监管责任，督促相关单位严格落实主体责任，加大监督检查力度，确保疫情防控各项措施落实到位。社区（村）要扎实做好重点风险人员的排查管控、居家隔离人员管理等工作，配合做好部分区域全员核酸检测的组织发动和服务保障；
七、请广大市民继续增强防范意识，做好个人防护，坚持佩戴口罩、保持社交距离、注意个人卫生，自觉做到少出门、不串门、不扎堆、不聚集，一旦出现发热、乾咳、乏力等症状，应立即前往就近的发热门诊就诊，并主动告知14天内活动轨迹及接触史，就医途中全程佩戴口罩，避免乘坐公共交通工具。严格遵守疫情防控相关要求，居家隔离对象要严格落实单人单户、禁止外出。对违反疫情防控相关规定并造成疫情扩散、蔓延的；保护当事人隐私，对故意泄露、传播的，将依法依规追究法律责任。
我们在一起，携手同战疫！
图片
无锡市新冠肺炎疫情
联防联控指挥部
2022年2月17日
江苏苏州最新通报：新增多地中风险
根据国务院联防联控机制有关规定，经专家咨询组综合评估研判，市指挥部决定，自2022年2月17日16时起，将吴江区长安路2358号吴江科技创业园、姑苏区永林二区12幢、苏州工业园区花语江南20幢等地调整为中风险地区，其他地区风险等级不变。
苏州市新冠肺炎疫情联防联控指挥部
2022年2月17日
2月17日下午，广州市新闻办召开疫情防控新闻发布会。
广州一密接者在集中隔离期间转为确诊病例 详情公布
会上， 广州市卫生健康委副主任、新闻发言人陈斌通报广州市1例密接者在集中隔离期间转确诊病例（轻型）情况。
病例：男，30岁，为15日公布病例的密接者。15日，作为密接者闭环转运至集中隔离场所隔离；16日，在集中隔离点例行核酸检测初筛阳性，经市、区疾控中心重新采样复核结果均为阳性。据流行病学调查研判，该病例与本轮疫情前两名病例属同一传播链条。
目前此病例已闭环转运至广州医科大学附属市八医院隔离治疗，经医疗救治专家组综合临床、影像学表现和实验室检测结果，诊断为新冠肺炎确诊病例（轻型），病情稳定。
广州：本轮疫情代际传播速度快，毒株传染性增加30％
广州市疾控中心副主任张周斌介绍，广州今天通报的这例阳性病例，包含两个重要的流调溯源信息：一是此病例与病例1、病例2接触到检出核酸阳性的时间不到2天时间，代际传播速度很快；另一个就是病例1的基因测序结果显示为奥密克戎亚变体BA.2毒株。2月15日，世卫组织就在新冠肺炎每周流行病学报告中就指出，亚变体BA.2毒株比原始毒株BA.1的传染性增加了30%，这在广州这次的疫情中也得到了体现。张周斌认为，这两个信息再次验证，24小时内的人群排查、场所管控、核酸筛查对疫情控制十分关键。
从疫情防控的角度，除了对密接次密接隔离管控外，对"黄码"重点人群开展居家健康监测7天3次核酸检测和7天自我健康监测的重要性。张周斌认为，主要体现在"早"和"全"。一方面第1、3天的核酸检测可以将感染者尽早筛查出来，减少家庭和社会层面的传播；另一方面第7天的再次核酸检测和总计14天的健康监测组合拳，能最大程度地保障传播风险期内的全覆盖管理。
</t>
  </si>
  <si>
    <t>2022-02-18 08:51:17</t>
  </si>
  <si>
    <t>取消!关闭!暂停!又一地紧急通告 | 奥密克戎亚变体BA.2毒株!传染性增加30%</t>
  </si>
  <si>
    <t>平面设计logo浪</t>
  </si>
  <si>
    <t>202202182523298</t>
  </si>
  <si>
    <t xml:space="preserve">
罗素曾经说过："很多人宁愿死也不愿思考。"
为了让人思考起来，教育界下了很多苦功。国外教育很早就有意识地从幼儿园开始就要求孩子明辨是非，从分辨"事实"和"观点"开始。
哪个是事实？哪个是观点？↓
摆脱了以传统制造业为主的中国，正越发重视下一代思辨能力和创新能力的培养，对人才发展也有了更高的要求，因此国内升学呈现"去分数化"的素质发展趋势。
以2020年强基计划面试题为例：
北京大学：现在人测试的IQ值越来越高，是不是认为人越来越聪明？你对无现金社会的看法。如何看待经济发展与文化之间的关系？你认为"贫富差距"与"人的弱点"是否有关？
清华大学：人类一思考，上帝就发笑，你怎么理解
北师大：结合明星人设崩塌事件，你认为成名更好还是更坏？中国是否已步入高房价时代？你的观点是？
国外升学赛道就更不用说：
上海头部双语学校外教面试题：
你认为科技发展会不会取代人类的工作？
深外小升初面试题：
外媒称，"中国是抗击新冠疫情的典范"，请结合实际，谈谈中国抗击疫情取得辉煌成就的几个方面的原因（中文回答90秒）
埃默里大学文书题目（节选）：
所有的事实都指向当代教育的核心要义——思辨能力！
尤其双减过后，经常会收到家长这样的抱怨：
孩子做作业太慢了，总是拖拖拉拉，半夜12点都做不完！
多花别人一倍的时间学习，却考不到人家一半的成绩！
提起学习完全没兴趣，看电视、玩游戏倒是样样在行！
你是不是也有同款孩子？
做父母的，催也催过，骂也骂过，打也打过，可就是不管用。
其实，很多 7~15 岁的孩子会出现不同程度的上述问题，而原因很简单——不是孩子不爱学习，也不是孩子笨，而是孩子的思维力没有跟上！
中小学家长圈流传这么一句话：
一二年级相差不大，三四年级两极分化，五六年级天上地下。
孩子思维培养的黄金关键期，就在15岁之前！错过了再补，就非常难了！
这也是很多家长为什么后期疯狂给孩子补课，孩子学习还是没有显着提升的关键所在。
系统的思维能力早期没有培养，后期既耗时又耗力，还费钱！
而这种思维上的偏差，会导致很多孩子学习起来，费时又费力！
当我们还在培养听话的孩子的时候，有远见的家长已经培养孩子思辨能力了。
据相关资料显示：
思辨是作为哈佛课外活动之一，《华尔街日报》曾报道过一项辩论调查的结果：美国高中的平均升学率是70%，而参加过思辨学生的升学率达到98.58%。
世界上一半的诺贝尔奖获得者都是德国人，德国的教育质量和教育理念都是毋庸置疑的，他们更是从小培养孩子思辨能力。
参考哈佛的录取标准就知道，标化成绩考量成分不到15%，因为哈佛不要高分学霸，要的是有想法有执行力有毅力的年轻人。
从幼儿园到研究生的整个美国教育体系，是在以体系化的方式培养学生的思辨能力。
我国在2018年发布的《普通高等学校本科专业类教学质量国家标准》已将思辨能力培养列入人才培养目标。
这些发达国家之所以重视思辨能力，都是因为思辨能够锻炼人的思维能力，培养孩子主动思考、发现和解决问题等能力以及创新思维、创新意识、创新能力。
现在市面上思辨课很少，应该怎么挑选呢？
</t>
  </si>
  <si>
    <t>2022-02-18 09:04:05</t>
  </si>
  <si>
    <t>哈佛研究表明,优秀和普通孩子的差距,主要在于这一点:</t>
  </si>
  <si>
    <t>202202182525808</t>
  </si>
  <si>
    <t xml:space="preserve">
上周有不少同学来咨询天津的美发培训学校，今天就来给大家整理一下天津专业靠谱的美发学校。这些学校都是教育宝平台的优质机构，在师资、价格、学习效果等方面都有保障，所以大家都可以放心体验。
天津市思齐职业培训学校
天津市思齐职业培训学校是通过ISO9001国际质量管理体系认证单位。学校98年创立，是天津市化妆、色彩、香熏、纹绣教育的发源地。学校环境优越，师资优秀，管理严格规范。
目前天津市思齐职业培训学校已成为天津市规模较大、较知名的职业培训学校之一。
天津奥丽美容美发培训学校
奥丽职业培训学校由奥丽美域股份有限公司董事长——朱学华女士于1996年创立，开创了自己拥有培训学校自给自足的美发美容连锁机构。奥丽学校被誉为中国美发美容学校，被业内称为美发美容行业的黄埔军校。主要以教学为目的，讲授美发、美容、美体、彩妆、美甲等课程。
臻艺美学教育培训中心
小A化妆造型摄影培训机构由着名时尚化妆造型师小A创办。小A化妆造型摄影培训机构是集专业化妆摄影培训和专业化妆摄影服务为一体的美容化妆造型机构。目前业务范围包括：插花、美甲、彩妆造型、西蔓四季色彩服装搭配，摄影，后期等为主导的培训机构。
天津名媛形象设计艺术学校
天津市名媛职业培训学校成立于1993年，旗下：名媛形象教育、天津名媛形象设计艺术学校、名媛国际化妆艺术研创中心、名媛中专学历教育中心、名媛大专学历教育中心、名媛形象工作室、名媛摄影工作室、名媛造型婚庆礼仪公司共7大体系。
……
如果大家想要了解各个城市的美发化妆学校，都可以在评论区留言，我会给大家推荐靠谱的学校哦~
</t>
  </si>
  <si>
    <t>2022-02-18 09:04:46</t>
  </si>
  <si>
    <t>天津学美发,这四家美发学校口碑不错!</t>
  </si>
  <si>
    <t>202202182542928</t>
  </si>
  <si>
    <t xml:space="preserve">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t>
  </si>
  <si>
    <t>2022-02-18 09:05:52</t>
  </si>
  <si>
    <t>2022云南省公务员考试公告(3583人)</t>
  </si>
  <si>
    <t>成公教育官方</t>
  </si>
  <si>
    <t>202202182569423</t>
  </si>
  <si>
    <t xml:space="preserve">
爹系男友霸道专制终尝苦果 VS 猫科女友叛逆出逃另觅新欢（不是）
"干什么去？""另觅新欢。""嫌命长？""自信的男人从不威胁女人。"
爱是自由，尊重，平等，倾听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t>
  </si>
  <si>
    <t>2022-02-18 09:06:05</t>
  </si>
  <si>
    <t>高点击现言婚恋虐宠文 双向奔赴 《默默不黎》黎麦 季默驰</t>
  </si>
  <si>
    <t>202202183180096</t>
  </si>
  <si>
    <t xml:space="preserve">原作者姓名：蓝小姐和黄小姐 ID：misslanmisshuang
原出处：微信公众号
原文链接：名利场||从C罗女友乔治娜看乍富后的掘金女孩有钱生活指南……
C罗女友乔治娜（Georgina Rodríguez）前些天在迪拜度过了她的28岁生日。
有男友有孩子，还有背后的迪拜塔为她庆生。
再加上肚子里两个新怀上的娃。
生日当天，更有Netflix为她拍摄的真人秀纪录片全球同步上线。
才28岁的乔治娜俨然成了人生赢家、成功掘金女孩（并非贬义，这个词是指通过陪伴有钱男人或者嫁给有钱男人而实现财富自由的女性的世俗统称）的代名词。
其实关于她的故事我们之前已经详细盘点过一遍了，名利场||从C罗女友这位最牛柜姐聊起……
但看完这部纪录片后，还是觉得大开眼界，忍不住想要重新复盘一下，六年前还是马德里Gucci店柜姐的乔治娜，在有幸成为全球最瞩目的球星女友后，到底过上了怎样的生活。
乔治娜，1994年1月27日出生在西班牙东北部的Jaca（哈卡），一个靠近法国边境的小城。
父亲来自阿根廷，母亲来自西班牙，生下了姐姐Ivana和她。
整个节目里，关于父母的内容，提及甚少，似乎是在有意回避。
毕竟她父亲Jorge Eduardo Rodríguez Gorjón的履历实在不算光彩。
2003年试图从西班牙向法国走私可卡因被判入狱11年，2008年特赦后又因为从摩洛哥向西班牙走私大麻脂二进宫，2013年出狱后即刻被驱逐出境回了老家阿根廷。
后因为生病长期住院，于2019年2月在阿根廷离世。
至于母亲Ana Maria Hernandez，社交媒体上的信息更少。只有SportMob曾经报道过，她早在2011年时就因为车祸意外去世了。
乔治娜虽然没有明说，但在提及妈妈时的哽咽表情证明了一切。
老爸入狱老妈车祸，可以说这些年她都是跟姐姐相依为命自力更生长大的。
多年之后，姐妹俩坐在劳斯莱斯的后座，衣锦还乡。
▲ 还特意把车窗调低，好呼吸家乡熟悉的空气。
两人回到故乡的城垣前，看起来和小时候一样，只是身心经历了沧海桑田，身家也早已今非昔比。
▲ 乔治娜拎着黑色金扣铂金包，满手珠光宝气，姐姐Ivana也背上了Chanel CF（虽然是普通皮），过上了跟妹妹一起搭乘私人飞机游艇出海的奢侈生活……
如今的乔治娜是这座小城的绝对名人，在她重回故土的那一刻起，四周环绕着各式拍照的人，还有称赞她好美的夸奖。
▲ 她走在最前面，俨然是绝对主角，姐姐在后面跟着，身边还有两位魁梧的彪形大汉保镖，如此阵仗，怎能不吸睛。
▲ 儿时的同班同学，已经变成了大肚男，站在街边跟她挥手。
她边走边跟C罗视频，情不自禁地感慨仿佛受到了总统的待遇。不过面对采访镜头，依旧矜持，还在强调自己跟过去一般无二，只是那上扬的嘴角泄露了一丝窃喜。
荣归故里，当然要见一见儿时的伙伴。
▲ 曾经在一起上芭蕾课的同学，如今对方还在小城继续着舞蹈生涯，而乔治娜的舞台却已经大到面向整个世界。
再去过去最爱的地方圆一圆旧时的梦。
▲ 她跑去小超市光买糖果就花了100欧（多余5欧当了小费）。
▲ 买起肉干来更是豪爽，打包好分门别类寄去马德里和都林不同的家（店外站满了围观群众）……
▲ 姐妹俩回到了小时候吃不起的餐厅，坐在窗边尽收整个小城的美景，顺便感慨"要是爸爸妈妈在就好了"，但显然成了奢望。
乔治娜说，回到家乡，回到过去遥不可及的餐厅，再也不用畏手畏脚，这一切的一切似乎是想向所有人证明，更是想告诉自己：看吧，人生会改变。
而改变的起点，从来不是坐在家里白日发梦，而是自食其力，再加上那中了彩票的运气。
乔治娜打过很多份工，以至于常常在深更半夜结束工作回家的路上会胆战心惊。
为了在Massimo Dutti（西班牙时尚品牌）上班，而自己租住的地方又碍于房租低廉特别偏远时，她不得不坐5个小时公交车（应该是往返，但也实在太久了）；另外，周五周六还得去小酒吧当服务员赚外快。
乔治娜不止一次地想要往大城市跑，去开阔眼界去找寻机会。
15年，她在英国布里斯托做过住家保姆。这是在她成为C罗女友后被火速挖出来的新闻，所以在真人秀里也丝毫不藏着掖着，而是把当时照顾的双胞胎女孩请过来，说自己一直跟她们保持联系，还要强调当时做的是"互惠生"：
▲ "互惠生"指的是，17岁到30岁之间的年轻人（女性或男性）通过帮助当地寄宿家庭照顾孩子来学习语言和文化，从而得到住宿、饮食和零花钱贴补个人开支。
后来因为雇主搬家，她不得不重回西班牙，辗转来到了首都马德里，成为了Gucci店的店员，也是这个机缘巧合促成了她跟C罗的相识。
虽然关于两人相识的桥段基本上人尽皆知，但片子里还是透露了一些不为外人熟知的细节。
比如当天碰巧是同事有事才安排她帮忙接待：
她对大明星一见钟情，大明星同样对她的美貌难以忘怀。
不过两人互留联系方式后，乔治娜一直保持矜持，直到C罗发起主动攻势，才顺水推舟。
可以说这段罗曼史的开端颇有偶像剧里王子邂逅灰姑娘的意味。
也因为这段经历，即便在很久之后，她依旧会被人说成是"卖包的"：
不过如今的她早就可以趾高气昂地回答，"老娘以前卖包，现在买包"！
她跟C罗的发展契合得超出彼此预料，但那时乔治娜并没有就此得意忘形放弃自己的工作。她依旧每天坐公交车兢兢业业去上班，然后C罗会开着他那昂贵的布加迪来接她下班，惹来同事们发出阵阵惊呼……
▲ 乔治娜眉飞色舞地述说这场经过，逗得在场的人哈哈大笑。
16年11月，两人同游巴黎迪士尼，被狗仔拍到后登上了头版头条，恋情随即曝光。
▲ C罗当时还特意搞了顶假发戴着帽子伪装，但不管是身高还是长相都实在太显眼……
此后，乔治娜所就职的Gucci店成了城中狗仔们最爱蹲点的场所。
有太多人无非是想看看，这位能俘获C罗芳心的姑娘到底是何方神圣？当然更多的只是抱着看好戏的心态，觉得这段不平等的爱情注定是露水姻缘，走不了太远。
但显然，乔治娜的表现打了所有不看好她的人的脸。
从16年11月被曝光交往，到开始频繁秀恩爱：
▲ 2017年6月，C罗代孕的龙凤胎（Eva和Mateo）出生，乔治娜俨然成为了他们的亲妈。
17年11月12日，她生下女儿Alana Martina，成为C罗目前4个孩子里唯一一位确定的生母：
再到屡次秀出大钻戒传出疑似订婚消息：
现在又怀上了双胞胎。
对心怀飞上枝头梦想的女性来说，乔治娜简直走出了她们心目中的完美范本。
那么让我们来看看，在跨越阶级后，乔治娜的人生到底发生了哪些天翻地覆的变化？从里到外罗列一遍，更像是为我们平凡普通人提前演练乍富后的生活指南。
住的是豪宅
首当其冲，豪宅。真人秀里出镜的拢共有两套。
一套在西班牙马德里，也是早在他俩约会前C罗就住着的地方：
乔治娜说自己刚来的时候常常容易迷路，毕竟跟过去住的小单间比，这里偌大似迷宫。
但如今的她，俨然是家里的女主人，全权负责一切室内翻修事宜，可以随心所欲地按自我喜好安排。
▲ 找人来规划家里的新布置。
▲ 提出各种要求，比如不要放塑料花，不要放书……
▲ 两人的房间用色要选大红，因为比较性感。
▲ 顺便嘱咐拆卸巨型水晶灯时要格外小心，毕竟要价不菲。
▲ 至于那些尺寸大到惊人的阿玛尼餐桌、沙发、茶几，甚至是全新的床，通通选择挂到网站上甩卖，也不知道会否有人买单，毕竟不是谁家都能有空间塞得下这些庞然大物的。
另一套豪宅在意大利都林：
▲ 是因为C罗转会到尤文图斯，才举家搬来了这里；又伴随着C罗再次转会到曼联，而全部搬离。
▲ 客厅、餐厅的布置都相对紧凑。
▲ 家中一隅，写满两人爱的痕迹。
▲ 还有温馨合照。
▲ 豪华的室内泳池和桑拿汗蒸房。
这套其实大部分时间是留给乔治娜跟孩子们住的，C罗由于训练的关系常常不在家：
▲ 大儿子迷你罗的房间。
▲ 屋外有专门为他准备练球用的小草坪。
▲ 乔治娜时常一个人只睡床的一半，另一半全部留给枕头。
▲ 在转会期开始前，她会提前收拾打包好家中大小物件，来配合C罗的合同变化。
出门是豪车
出行选择工具的奢华，是富人们向大众展示自我身份地位尊贵的象征。
C罗在他位于马德里的豪宅特意布置了一个豪车展示厅：
这里面最便宜的奔驰S65 AMG也超过了20万英镑，而最贵的布加迪Chiron更是要价200万英镑……绝对的金钱实力，看得人眼花缭乱目瞪口呆。
在房子外面还有另一个车库，摆放着家中更常使用的车，包括银色法拉利、奔驰AMG GLE63等等。
而这些车自然也成为了乔治娜的日常代步工具。
她再也不是过去那个需要坐公交车来回的小女孩了……但凡出门都有司机开车负责全程接送：
▲ 外加保镖随时随地护航。
出行有私人飞机
同样的，对顶级富豪来说，出远门时的私人飞机必不可少。
C罗有两架私人飞机，湾流G200（2500万美金）和湾流G650（6450万美金）。比较便宜的G200现在大多是乔治娜在使用：
▲ 飞机上的挂毯上有绣着C罗名字的首字母CR，也有绣着乔治娜的首字母G。
▲ 机内摆放着鲜花、杂志。私人飞机是富人们绝对热衷的生活方式，让往来各国间的距离完全不再成为问题，又能跟依靠航空公司航班出行的普罗大众彻底区分开来。
▲ 现在的乔治娜会直白地说，自己无法忍受在机场等上两个小时。这还是过去那个坐公交车往返上班就要花五个小时的她么……果然"由奢入俭难"啊。
她说自己喜欢分享，所以常带着朋友一起出行，体验自己的生活（听起来多少有点高高在上）。
但实际上朋友的作用是，为她拍照。
▲ 有的时候还被要求，左边一点……右边一点……过去一点……
飞机上的时光当然不能浪费：
▲ 拍点美照发ins。
▲ 开个箱。
▲ 大快朵颐。
▲ 偶尔看完比赛累了还能直接躺平睡觉。
很多时候为了照顾孩子，乔治娜都会尽量把行程安排在一天内，早上去，晚上回：
这个时候私人飞机的好处尽显，完全不用在机场等待，浪费时间，甚至还可以跟爱人在停机坪来个久别重逢，再各奔东西。
出海有自家游艇
对富人来说，游艇也是富贵生活的重中之重。
2020年7月，C罗斥资550万英镑买下了拥有五间船舱、六间浴室、现代化厨房的豪华游艇，并且命名为"CG号"（即他和乔治娜两人的名字首字母）。
▲ 放眼望去，游艇上的设施一应俱全，沙发上摆满Dior的抱枕，就连卧房的枕头都绣着CG的字样。
这艘游艇平日里停在摩纳哥，乔治娜在拍节目时特地找来了一帮朋友（包括姐姐在内）上船度过了一个周末：
▲ 大伙坐在船头吹着海风裹着爱马仕毯子听她唠嗑。
▲ 然后一起变装观赏法拉利的赛车比赛。
▲ 老实说，这坐在游艇上的观赛距离还不如赛场后排的观众近，与其说是看比赛不如说是看屏幕……但就算扭着头压根看不到车跑过，也要继续看！末了再煞有其事地鼓掌欢呼，也算物尽其用了。
搬家式度假
对不差钱的顶豪而言，全世界都是他们的度假享乐地，只要他们想。
而对C罗一家来说，全家出游唯一要迁就的大概就是依他的假期安排而定。
乔治娜作为"贤内助"，会提前妥帖打点好一切。
不过她的任务其实也很简单，就是提出要求，剩下的全部交由他人打理，省去了太多计较细枝末节的麻烦。
▲ 豪横如他们，就连健身器材都可以为了保持锻炼来回运输。
看一眼最后乔治娜选定的度假别墅：
▲ 有草坪有游泳池，完全满足她当初提的要求，可以跟需要彻底放松的C罗一起度过相当惬意的亲子时光。
奢侈品穿搭
彰显富贵的，除了"住、行"，还有"衣"。
在真人秀里，乔治娜位于其中一个家的衣帽间出了镜。虽然面积不大，但摆满了各式糖果色的爱马仕，还有其他名牌包，琳琅满目：
她说自己的第一个爱马仕是C罗圣诞节时送的鳄鱼皮mini Kelly，她也毫不掩饰收到礼物的欣喜：
此后便跟太多贵妇一样，在爱马仕这条路上一发不可收拾。
▲ 小目标喜马拉雅也早已被她收入囊中。
除了名牌包，她还热爱各式浮夸的珠宝，装饰得整个手腕都bling-bling：
▲ 偶尔，她也会专门买几个能给女儿们拿去随便玩的便宜戒指，但就算是塑料饰品，也来自Off-White……
▲ 如她说的，"只逛不买"的日子已然留在了过去。
至于日常穿搭，她扬言自己买衣服不追求"量"，但在乎"质"：
▲ 但她明明时常"失心疯"，买一件礼物衍变成"快买下半家店"（虽然真的有点夸张）。
她热爱用运动服配名牌包和珠宝，美名曰"混搭"，并且笃定总有一天人们会理解这种时尚：
但大部分时候，被拍到穿的还是各种一眼就能看出品牌的大logo衫：
这般身份跃级的全面富贵，用乔治娜自己的话说，"好似活在梦里"。
她无数次强调自己"美梦成真"，并且对如今拥有的一切心怀感恩。
但如果只是一味停留在C罗女友、孩子妈的身份，盲目当"笼中雀""菟丝花"，注定是镜花水月一场空，无法长久。
而聪明如乔治娜，从很早之前开始，便想通了这其中的名堂。那些物质只能换来短暂的快乐，她需要的是依仗C罗的影响力发光发热，去成为她自己。
所以自声名鹊起，她便早早签约了经纪公司，开始筹谋网红之路。
▲ 她的经纪人为她规划一切，并且对她私下的为人处事啧啧称赞。
如今，乔治娜的最新ins粉丝数已经逼近3500万大关，超过许多欧美明星，算是不折不扣的大网红。
▲ 她对自己的带货能力充满自信，认为东西只要经由她发布在社交网络，便能引发热议和哄抢。
也因为这样，整个真人秀尽可能地呈现了她用截然不同的多重身份生活的方方面面。
作为网红明星的乔治娜
她不再只是C罗身边的附属品，而有了独自出席参加各种活动的机会，在舞台上大放异彩。
▲ 跳舞
▲ 唱歌
▲ 甚至还曾参加过西班牙版的《蒙面歌手》。
▲ 拿奖
就连陪男友孩子度假度到一半，也不忘赶赴戛纳电影节红毯亮个相。
面朝蔚蓝海岸，会有专人负责梳妆打扮：
▲ 躺着做按摩时，4欧一盘的黄瓜切片除了敷脸也顺道拿几片填肚。
她在红毯所受到的待遇全然不同于往昔。
▲ 要知道18年她出现在威尼斯红毯上时只能挤在人来人往里，没太多人认识，还要被保安赶着走……
▲ 再看去年戛纳，没了过去唯唯诺诺的尴尬，她是镁光灯追逐的焦点，围观群众簇拥着高声呼喊她的名字。
也因为影响力的提升，各种设计师品牌争前恐后地为她提供服装：
▲ 让·保罗·高提耶（Jean-Paul Gaultier）敞开工作室大门，任其挑选。
▲ 设计师Ali Karoui夸她，美得惊艳，大杀四方，"为她设计衣服简直是荣幸"。
同样的，珠宝品牌也是一样：
▲ 萧邦与她合作了数次。
▲ 意大利顶级珠宝品牌Pasquale Bruni的家族继承人Eugenia Bruni配合她出镜，坐在米兰大教堂旁的咖啡馆里事无巨细地做着解答。
▲ 再双手奉上准备好的昂贵首饰随她试戴，由她发在ins照片里。
就算只是平常逛街，乔治娜也因为其名人的身份享受到各种优待。
▲ 穿不进店里的大半衣服没关系，服务人员会毕恭毕敬地强调是衣服尺寸做得小，而绝非她的身材问题。
▲ 最后老板直接拍板买单，全部赠送，分文不收。
▲ 意外之喜总是格外令人高兴。乔治娜笑着说，"即便如我们，什么都有了，有人送礼物还是会感觉非常好"。
作为C罗女友的乔治娜
要当好顶级巨星的女友，并不容易。
▲ C罗夸赞她，有着超越自身年龄的成熟。
首先要做的是对男友无条件支持。
▲ 包括打扮美美得到场观看男友比赛，任由媒体拍照。
▲ 就算看完后，要依靠保镖们手拉着手包围保护，才能突破狂热球迷的簇拥，勉强走出拥挤的赛场。
▲ 还有在社交媒体发布"为他骄傲"的各种情话。
其次，是成为精于理财的贤内助。
▲ 为了做到这一点，乔治娜17年怀孕生产之前都不忘去报名上金融会计课。看时间，2017年10月，距离生产第一胎只剩一个月，实在是太拼了。
▲ 大概也正凭着这股子拼劲，她成功让C罗放心把副业交由她打理，毕竟顶富们最大的困扰是钱太多了应该怎么样理才能升值，并且还得要是自己信得过的人，乔治娜显然是C罗最忠诚最紧密的合作伙伴，她游刃有余地帮忙管理他名下的护发诊所，顺道在真人秀里打了波广告。
而C罗女友的身份，自然也帮助了她许多。
▲ 她的朋友圈里出现了许多"高大上"的"朋友"，随便一顿午饭的用餐对象竟是法拉利的老板，还有跟各国王子王妃碰面的场合……
▲ 不过她自嘲，自己压根分不清王室贵族复杂的关系族谱，以至于常常闹出笑话。
▲她跑去非营利组织看望孩子们，送礼物，读信的时候还把自己感动哭了……
▲ 都不及抽空打来视频电话的C罗能激起孩子们的兴趣。
作为孩子妈妈的乔治娜
身为母亲，是乔治娜之于C罗更重要的一个职责。
▲ 这也是C罗眼中最重要的一个角色，"核心支柱"。
她对四个孩子视如己出的悉心照顾，给了像C罗这样的浪子绝对稳定和温暖的家庭氛围：
也让孩子们对她产生了极大程度的依赖：
▲ 会哭着闹着不让她出门工作。
虽然乔治娜坦白直言，比起那些早出晚归还要照顾家庭的职业女性，她太幸运了，有了足够多的时间可以全心全意陪伴孩子们成长。
再加上他们的经济实力，足够支持在各地找到最好的学校入学，解决大小问题。
但老实说，照顾一两个孩子姑且都会感到焦头烂额，更何况她要管四个。稍微看一眼日常安排，就算真的有人从旁辅佐，也会感到并不轻松。
▲ 比如负责轮流接送几个小孩上下学。
▲ 偶尔还得面对一个饿了一个渴了一个想玩手机的连番轰炸。至少在镜头前，她都在努力保持情绪稳定。
▲ 下车时，常常要一手抱俩。
▲ 再比如，她需要安排行程专门找老师来家里补课。
▲ 还得陪他们一起参加课余活动。
在面对比其他孩子都大一截，并且清楚知道自己并非生母的迷你罗时，乔治娜花费着更多的耐心和时间。
▲ 偶尔充当心灵导师，宽慰他说着人生的大道理。
在真人秀的最后一集，她特意包下一整个乐园，找来亲朋好友一同为迷你罗庆生，也算煞费苦心了。
▲ 蛋糕还是提前准备的足球定制款。
怎么说呢？
整部真人秀拿来作为一个嫁给天王之后乍富女孩的花钱指南，一窥有钱人的生活形态，是足够的。
但也仅此而已。
虽然最后的场景定格在他们因为C罗转会去曼联继而再度选择搬家，同时又宣布了怀孕双胞胎的喜讯，大有拍第二部的意味。
但乔治娜若是想要效仿卡戴珊家族拍一系列，并且大获好评，显然不太现实，因为卡戴珊拿出来的是一种主线生活，她主导着她的生活，主导着自己的人生轨迹，底气十足；而乔治娜能拿出来的是一种副线生活，她的生活并不由她全盘做主，大家都知道她寄生在天王巨星的生活之中，如果没有C罗这个前缀，她什么也不是，而且理论上，她的好或坏，去或留，全在天王的一念之间。
▲ 乔治娜的扮相、身材、发型都愈发"卡戴珊化"。
你可以看到这部片子的主角除了偶尔出镜的C罗外，大部分时间只有她一个人，如果她的身边出现的朋友，基本上永远都是她的倾听者、执行者的角色，他们基本上受雇于她，或者受惠于她，并不是平等的关系。
▲ 身边出现的朋友永远都是倾听者、执行者的角色。
▲ 乔安娜和朋友们的关系看起来完全不平等，不管是姐姐还是过去同事，仿佛还停留在用礼物维系感情的肤浅层面，至少节目里表现出的状态是这样，他们对她极尽恭维和赞美，言听计从……
而乔治娜的生活又大部分是围绕着C罗展开。
▲ 就算C罗不在身边，也通过视频不断出镜。
▲ 当然，两人私下的相处模式是可爱的，一起喝饮料然后亲亲（其实早漏了一身弄湿了裤子）。
与其说这是部生动纪实的真人秀，不如说是乔治娜个人歌功颂德的表彰片，夸她真实，夸她善良，夸她有爱心，拍来满足粉丝，取悦自己。
作为真人秀，片子里展露的真实面无关痛痒，缺少冲突矛盾。
▲ 唯一表露不悦表情的场景被藏在了最后的彩蛋里。
用媒体评价的话说，好像名利、富贵、赞美，她打算照单全收，而又不想承受批评。
整部真人秀更像是给所有怀抱着灰姑娘梦想的女孩一个爱情童话的范本，似乎终有一天都会像乔治娜一样幸运。
但不是谁都是乔治娜，不是谁都拥有她那惊世骇俗的美貌，也不是谁都能熬过实力悬殊的双方相处中的隐忍与艰辛。
就算幸运如她，被万人艳羡，依旧有自己无法轻易满足的愿望，比如一个名正言顺的C罗太太的头衔。
▲ 在被起哄问到婚礼时，她也会感慨决定权并不在自己这里。
▲ 顺便拿没地方戴戒指挽尊。
不过好在，C罗承诺了，自己百分之一千会结婚：
就祝她求仁得仁吧。
结尾时，乔治娜身穿白色蕾丝长裙漫步在海边，走进落日余晖里，伴随着画外音，告诉自己不忘本，不忘记自己是什么样的人，也许正是这一点狠劲让她和其他的掘金女孩有所不同吧，她们掘金成功之后，只想忘记自己曾经有过多么辛酸的过去，假装那一切不存在，生活在虚幻的随时可能失去的幸福里。
但乔治娜像一个身后总有猛兽追赶的勇士，她的不安全感，随时有可能回到过去的危机感让她无时不刻要提起一口气，兢兢业业做好每一件事，打点好巨星周围的一切，让这个男人感受到根本离不开她——在这一点上，她倒是和亚洲的那位甘比有得一拼。
▲ 用她的话说，"我知道一无所有的感觉，也知道拥有一切的感觉"。
男友除了是男友，还是老板，她是他最忠诚的员工，最不可获缺的肱股之臣，她更像是太太和超级秘书的混合体，这种工作强度，一般女人还真吃不消。
要得惊人收获，必付出超负荷劳动，掘金女孩里的登顶王者非得这种极苦出身的女孩才能干得下来，不得说，确实是个狠角色。
</t>
  </si>
  <si>
    <t>2022-02-18 09:11:23</t>
  </si>
  <si>
    <t>名利场||从C罗女友乔治娜看乍富后的掘金女孩有钱生活指南……</t>
  </si>
  <si>
    <t>202202182648617</t>
  </si>
  <si>
    <t xml:space="preserve">
有句话叫做：适合自己的才是最好的。这句话我也想送给正在准备考研的同学们。无论是院校、专业、作息时间都要根据自己的实际情况来选择，不要好高骛远，也不要妄自菲薄。以我自己来说，我可以熬夜但是没有办法早起，那么在条件允许的情况下为什么不顺从自己的习惯，将学习效率最大化。我一战的时候因为是在学校住宿舍，确实是有一些不方便，每天早上六点准时起床对我来说实在是太痛苦了，跟其他人一样坐在图书馆里学习，其实效率很低下。试想一下，你为什么非要跟着别人的习惯去学习呢？就算你八点起床，两点睡觉就一定比早睡早起的那个人成绩差么？其实结果并不是这样的！我想说的就是，大家一定要在了解自己的基础上学习。
我的政治基础真的很不好，高中的时候是理科生，就没怎么学过政治，尤其是马克思那一部分，就没学过。在学政治的时候，我还是比较有耐心的，没必要分什么基础、强化、冲刺阶段，对于我这种政治基础不好的人来说，几乎全程都是打基础的过程。不要盲目的去跟别人攀比，参考书买一套能够跟下来就可以了，没必要把市面上的参考书都买一遍。政治的进度差不多是8—10月每天开始做选择题，刚开始做选择题正确率肯定没有办法保证，但是要保持好心态，把不会的知识点反复背诵反复抄写，背诵的本质就是反复。11月主攻肖秀荣八套卷，其它时间用来列马克思的思维导图，12月主攻肖四即可。
英语的话大家要对自己的水平有充分的认知。英语水平好的同学应该将目标定位在70分+，而英语学习一般的同学定位60分+，水平不好的同学，比如四级考了很多次才通过的就一定要过目标院校的小分线或者国家线。从决定考研的时候就要重视英语的学习。英语的学习一定不能只关注速度而不关注质量。我在本科的时候一直没有放弃英语的学习，通过四六级考试之后又学习了BEC商务英语的考试，所以本身对英语的熟悉度是很高的，并没有很多年没学英语的尴尬。进度是3—12月每天都背100个单词（包括生词和熟词），3—5月学习语法和长难句，重点关注定语从句、倒装句、状语从句、主语从句等特殊句型，尽量做到长句子阶段性翻译，克服语序和情感色彩的难关，6—10月集中精力学习考研历年真题。看视频课把文章吃透，有的时候做对题只是因为自己蒙对了，要把每一道题每一个选项的原因都在原文中找出来。11月对完形填空、新题型和翻译这三大类型题的做题技巧进行学习和总结。11月是查漏补缺的环节，只需要对小题进行针对性专项训练即可。12月练习英文写作和真题模拟考试。英文写作大家可以每隔一天写一篇并计时，可以在网上买那种老师批改的服务，不断提高自己，一个月的储备量就足以应对考试了！
数学是一个恢宏浩大的工程。数学二包括高等数学（上）、高等数学（下）、线性代数。我用的课本是同济第七版的绿皮高等数学和浙江大学第四版的线性代数。总的来说高等数学的知识点多，分值占比大，但是线性代数这几年出题的难度明显上升。数学在去年进行了一次改革，小题数量更多，分值也变大，大题解答题分值在缩小，数量也在减小。本科的时候应该都学过高数和线代，所以在复习的时候有一定的基础。3—6月数学基础阶段，每天听视频课总结笔记，第二天学习新的知识点之前完成昨天的练习题，复习后在开始新知识。7—8月线性代数基础课。9—10月数学强化阶段。在基础阶段的错题进行整理，历年真题掐着时间点进行模拟，对于知识点的掌握也更加全面和深刻。知识形成体系。10—12月真题模拟训练。可以去买市面上张宇、李永乐团队、汤老师、李林的真题回来看看，每个老师的真题抽2—3套来做一做。主要是摸查自己有没有遗漏的知识点并且做好时间分配工作，以免到了考场上比较慌乱。
专业课844环境学综合，这是相比数学来说更容易得分的一门考试课。主要是背诵，不像数学一样需要逻辑思维和数学能力。参考书目左玉辉主编的《环境学》和何强主编的《环境学导论》。一共有四种题型，分别是名词解释题、简答题、论述题、案例题，题型还是比较来说比较多而且容易拉开差距的。尤其是在案例题上，差距会很明显。844的分值是这样分配的：水环境、大气环境、土地环境、可持续发展这四大部分的分值分别是45、35、35、35，是比较均匀的，所以大家一定不要抱有侥幸心理，这个多学一会，那个少学一点。不要根据自己的主观意识来决定学习内容。每次出现这种心理的时候不妨告诉自己，这个知识点就是会出现在考场的知识点。主要的复习进度是6月—7月底，水环境，重点掌握水环境的变化规律和主要污染物；8月—8月底：大气环境，重点掌握控制技术和基本概念；9月—10月中旬：土地环境，重点掌握固体废弃物和管理理论；10月中旬—10月底：可持续发展。进入到11月的时候要整体背诵，直到上考场前，把知识滚瓜烂熟的背诵完。大家如果在考研复习过程中有困难的话，也不妨报一个辅导班，比如新祥旭考研全科一对一，针对性强，上课时间可以灵活协商，课下还可以免费答疑解惑，对考研初复试应试备考这块的帮助是非常明显的。
复试的话，如何看自己有没有进入复试呢？其实分数并不是最好用的，大家看排名就可以了，去年一共招收了12个（不含推免），所以排名永远好用的。按照复试比例划分进复试的名额，不必纠结自己的分数。复试考察的是环境学的综合知识点，最好能够结合实习经历，将知识点运用到实际生活当中，如果有这一部分经历的话会很出彩。
考研不易，且行且珍惜！
（本文来源新祥旭考研原创文章，未经允许，不可转载！）
</t>
  </si>
  <si>
    <t>2022-02-18 09:12:33</t>
  </si>
  <si>
    <t>2023中央民族大学环境科学与工程专业考研成功经验指南</t>
  </si>
  <si>
    <t>202202182976788</t>
  </si>
  <si>
    <t xml:space="preserve">
女儿年后初七上学以后，大部分时间都能坚持，偶尔哪天不想起床了就睡半天，中午吃过饭也就主动去辅导班了。
我的心态也在逐渐发生变化，已经能够坦然接受孩子的这种情况。虽然她自己说她没病，啥事儿没有，但我知道她内心仍然没有恢复力量。不是她懒，而是她想做做不到。与其为难自己不如干脆想睡的时候就去睡，想吃的时候就起来吃，想去学习的时候再去学，至于高考先放一边吧！她自己不知道吗？但是我们家长着急有用吗？没有用，就放手，提供该有的支持，孩子的路就让她自己去走吧！
因为家里有个这样的孩子，就特别关注抖音上关于孩子厌学的视频，越看越觉得绝望，还不如不看。掌握了最基本的原理，就让一切顺其自然吧！
学会闭嘴。无论孩子做什么都不去讲她，无论买什么都夸她，甚至是想着法儿的夸，造谣去夸她，充分尊重她这个人。可以聊天聊地，就是不要再聊学习。
面带微笑，母亲首先每天开开心心的，去影响孩子。该运动运动，充满力量和朝气！把家里收拾的干干净净的，看看书，学做美食，尽量去影响她热爱生活！先活出自己。
用心经营夫妻感情。父母相爱是滋润孩子最好的土壤。互相尊重，互相赞美欣赏，重建和谐家庭生活。夫妻之间配合，演也要演下去。但是最好是发自内心的相处。
放平心态，看淡成绩。孩子只要去上学，坚持比高要求重要的多，尽量不提要求，给孩子尽量宽松的环境。
就当孩子生病了住院了，这个时间期望也就是她能活着，身体好好的，心情好点。还谈什么其他呀！
再有三天老公就要回来了！我也只是理论上幻想着家庭生活能够这样理想化，不知道他回来以后实际上会是什么样子。当然需要磨合需要时间，不能想的太好。最重要要首先稳住自己。
用人单位一直在催促我上班，并安排了不算紧张的工作行程，我的接受范围是月底前处理好家里的事情，三月初再稳稳的去上班。家永远是第一位，不能太着急去投入一个新的领域，投入了就意味着要全力以赴，而实际上我也没多少心力去面对新的开始。
一个中度抑郁症的妈妈带一个轻度抑郁的孩子，艰难的过着日子，一天天的往前走，相信有一天我们都能够好起来，这只是暂时的！
老公不相信也不让我给自己下定义自己抑郁了，更不相信孩子是患了心理疾病，只是责怪孩子懒，该爬坡的时候不使劲儿，并不能理解她也不想这样。都需要我从中调节， 让他从心理上接受事实。
活着不是一件容易的事儿，即便目前不为经济发愁，但是还是要谢谢老公为我们家托底，否则连出去挣钱的力气都没，不是更难吗？
这个时间不用和任何人比，都没有可比性。不用拿自己精神上的贫瘠和人家物质上的匮乏比，能比吗？就像鱼缺水，人缺空气一样，缺少啥都是问题。
不强迫自己任何事都做的完美，有一天晚上不想刷牙了，一晚上不刷牙能死人吗？就不刷呗，想干点啥干点啥吧，家里突然回来个人应该不会太平静吧！
从最初渴望的团圆到现在惧怕的相处，婚姻中究竟在坚持什么呢？！
</t>
  </si>
  <si>
    <t>2022-02-18 09:15:34</t>
  </si>
  <si>
    <t>婚姻的真相(十一)——家有青春期女儿</t>
  </si>
  <si>
    <t>默然</t>
  </si>
  <si>
    <t>20220218A06EVWL</t>
  </si>
  <si>
    <t xml:space="preserve">一、院校介绍
青岛大学位于历史文化名城青岛，是山东省属重点综合大学，山东省与青岛市共建高校，是教育部"本科教学工程"地方高校第一批本科专业综合改革试点高校、教育部第一批临床医学硕士专业学位研究生培养模式改革试点高校、教育部卓越工程师和卓越医生教育培养计划试点高校、教育部创新创业教育改革示范高校、教育部高校教师考核评价改革示范性高校、教育部来华留学示范基地。学校有浮山校区、金家岭校区、松山校区三个校区，占地2655亩，建筑面积114万平方米。
学校设有36个学院和医学部，101个本科专业，涵盖文学、历史学、哲学、理学、工学、医学、经济学、管理学、法学、教育学、艺术学等11个学科门类。现有8个博士后流动站，13个一级学科博士点，博士专业学位类型2种（涵盖18个培养领域）；37个一级学科硕士点，硕士专业学位类型23种（涵盖81个培养领域）。
学院官网：https://www.qdu.edu.cn/二、专业介绍1、整体情况
青岛大学心理学属于师范学院。学院现有教育学一级学科硕士点和教育经济与管理二级学科硕士点，有科技与教育管理研究方向博士点；教育硕士专业学位点涵盖教育管理、小学教育、学前教育、心理健康教育、现代教育技术、学科教学等15个学科领域；有小学教育、学前教育、教育技术学、应用心理学4个本科专业。
2016年7月学院新增小学教育、学前教育、教育技术、心理健康4个教育硕士学科领域，2017年学院又新增心理学一级学科硕士点和应用心理专业学位硕士点，学院实现教育学、心理学学术学位和专业硕士学位点全覆盖；学院还设有教育经济与管理硕士点、科技与教育管理博士点招生方向及博士后招收方向。
学院现有教职工86人，其中专任教师61人，教授6人，副教授25人。现有"十三五"山东省高等学校人文社会科学研究平台"山东省教育科技经济协同发展研究中心"、山东省教育厅青岛大学基础教育课程研究中心、山东省现代教育技术培训中心青岛大学培训基地、青岛教育发展研究院、青岛心理与精神健康研究院、中央与地方共建高校特色优势学科心理学实验室等研究、培训机构，是山东省省级教师教育基地。《山东高等教育》（双月刊，国内外公开发行）编辑部设在青岛教育发展研究院。三、心理健康教育方向1、院校报考条件
（一）报名参加全国硕士研究生招生考试的人员，须符合下列条件：
1.中华人民共和国公民。
2.拥护中国共产党的领导，品德良好，遵纪守法。
3.身体健康状况符合国家和招生专业规定的体检要求。
4.考生学业水平必须符合下列条件之一：
（1）国家承认学历的应届本科毕业生（含普通高校、成人高校、普通高校举办的成人高等学历教育等应届本科毕业生）及自学考试和网络教育届时可毕业本科生。考生录取当年入学报到前必须取得国家承认的本科毕业证书或教育部留学服务中心出具的《国（境）外学历学位认证书》，否则录取资格无效。
（2）具有国家承认的大学本科毕业学历的人员。
（3）获得国家承认的高职高专毕业学历后满2年（从毕业后到录取当年入学之日，下同）或2年以上的，以及国家承认学历的本科结业生，符合我校根据专业培养目标对考生提出的具体学业要求的，按本科毕业同等学力身份报考，但须同时满足以下条件：
a.报考专业接收同等学力考生报考3 （详见招生专业目录）;
b.报考专业与毕业(结业)专业相同或相近;c.辅修 过所报专业本科的4门及以上主干课程。
（4）已获硕士、博士学位的人员。
5.在校研究生报考须在报名前征得所在培养单位同意。2、招生目录3、参考书目4、分数线/招生人数5、学制、学费和奖助学金
学制：全日制2年
学费：全日制1万元/年
奖助学金：
纳入全国研究生招生计划并符合相关条件的全日制研究生，可获得研究生国家助学金资助；表现优异、符合条件的研究生可参加研究生国家奖学金评选；为激励研究生勤奋学习、潜心科研、勇于创新、积极进取，学校设立研究生学业奖学金；学校还设有光华奖学金、青啤奖学金等专项奖学金项目。
此外，我校每年为研究生提供一定数量的三助岗位。研究生可申请从事助教、助研、助管工作；按国家政策规定，家庭经济困难的学生，可办理生源地助学贷款。6、真题分析
333教育综合：
1. 本科目满分为150分(100分/300分)，考试时间为180分钟。
2.题型结构
（1）单项选择：50分
（2）简答题: 60分
（3）作文题：40分
924心理健康教育实践与方法：
1.本科目满分为150分，考试时间为180分钟。
2.内容结构
（1）心理学研究方法 约30分
（2）发展心理学 约40分
（3）咨询心理学 约40分
（4）心理统计学 约40分
3.题型结构（包括但不限于下述题型）
（1）单选：约30分。
（2）简答及论述题: 约80分。
（3）论述和案例分析题：约40分。
</t>
  </si>
  <si>
    <t>2022-02-18 09:16:06</t>
  </si>
  <si>
    <t>【山东省-双非院校】青岛大学心理健康教育(专硕)考研必备宝典!</t>
  </si>
  <si>
    <t>爆爆学姐</t>
  </si>
  <si>
    <t>202202183083252</t>
  </si>
  <si>
    <t xml:space="preserve">
新媒体运营行业市场潜力大、薪酬高、起步简单，它的草根特色吸引着一个又一个的人朝该方向尝试。在现今新媒体运营行业竞争日显白热化的情形下，零基础想要朝行业发展必须接受系统培训，掌握完全的知识点，形成体系。那么，在北京学习新媒体运营哪个培训学校好呢？大家在选择新媒体运营培训学校时下面这些条件可以重点关注：北京新媒体全案运营班-北京AAA教育-培训无忧网
1、一线城市，北京是领先教育资源的集中地，能得到更好的教学，而几乎所有位于北京、成立时间早的机构都是有两把刷子的，否则又怎么可能在如此剧烈的竞争环境下还占有一席之地。
2、课程完整无遗漏，新媒体运营的课程得跟日常从业需要维持一致才可以，要做好微信公众号、知乎等文字平台的内容更新，要做好抖音、快手等视频平台的运营，所有跟平台相关的都不能遗漏，如得从0开始培养大家撰写文案的能力，从"将事情讲清楚"到"将事情讲得有深度"，从脚本撰写到视频拍摄剪辑发布，从用户画像绘制到结合粉丝用户喜好去调节运营侧重点，从内容运营到产品运营，利用产品销售实现变现，所有的这些都是必须要有，如此才算是课程没有遗漏。
3、授课讲师有一线岗位从业经验，目前手头上有好几个百万粉丝帐号，由这类讲师来授课往往能就新媒体运营的每个细节做扩展，所分享的都是在实操中会用到的技能。
4、有指导实操，理论讲完之后有让每个学生结合着不同平台注册帐号，然后监督大家发布内容，结合大家运营的状态给到建议指引，让每个学生在毕业时手上都能有1-2个运营不错的帐号在。
5、有就业推荐，如果对方提供就业指导和推荐服务，那往往就能保证每个学员的高就业率，每个学员都能在职场中拥有良好的发展潜力和成长路径，的确是更好的选择。
满足以上标准的新媒体运营培训机构大家可到机构中心预约课程感受一下，现场试听之后感觉不错的，可以现场报名。新媒体运营未来几年前景十分可观，一直在新媒体运营道路上发展，做个专业的新媒体运营人员。
</t>
  </si>
  <si>
    <t>2022-02-18 09:20:47</t>
  </si>
  <si>
    <t>北京新媒体运营哪个学校好</t>
  </si>
  <si>
    <t>202202183182579</t>
  </si>
  <si>
    <t xml:space="preserve">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011 大叔
M13515124
</t>
  </si>
  <si>
    <t>2022-02-18 09:22:59</t>
  </si>
  <si>
    <t>现言婚恋虐宠文🔥双向奔赴 《默默不黎》 黎麦🔻季默驰</t>
  </si>
  <si>
    <t>202202182854544</t>
  </si>
  <si>
    <t xml:space="preserve">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011 大叔
"你怎么来了？"黎麦抬头，脸上挂着鼻涕眼泪，长睫毛上闪着泪花，晶亮剔透。
向毅又心疼又想笑，伸手就用拇指给她揩去眼角的泪。
明明比黎麦小三岁，可这时候的向毅看起来却那么成熟有担当。
杨戬看得直皱眉。
"我怎么不能来？我不来谁替你出头？那个老女人呢？我看了视频就去你们宿舍楼下了，但是没人。"向毅咬牙切齿，恨不能把江太撕成两半。
培训班有不少代课老师是榕大的学生，江太叫骂的视频已经传到校外，向毅看到后第一时间跑去事发现场找人。
"这位是？"杨戬觉得自己有必要对黎麦身边的人有所了解。
黎麦为避免再起争端，忙给双方介绍。
"这是我学弟向毅，这是杨哥，我的朋友。"
她不想让杨戬知道自己在校外兼职代课，害怕连这份工作也失去。
向毅和杨戬对视一眼，都没主动示好的意思。
"杨哥，你回去吧，谢谢你特意赶过来帮我解围。"黎麦怕耽误杨戬的时间。
和季默驰在一起之后，她很少主动提要求，所有的安排都以季默驰为第一位，都迁就着季默驰的时间。
她习惯了凡事先考虑别人，把自己的需求放在最后。
杨戬是真忙，但他这次来还有一个重要的任务，就是劝黎麦"回家"。
"我送你回珑台，然后再去公司。"
黎麦歪头，"我不想去那里。"
杨戬低声道："这不是我的意思。"
"可他明明不在，为什么要我自己呆在那里？"黎麦不喜欢珑台，那里太大了，也太空了。
尤其是季默驰不在的时候，她一点都不想住在那里，哪怕季默驰特意给她收拾出一间大大的画室，准备好所有她需要的东西。
向毅听了几句，不耐烦地问："谁啊？你爸？大叔这么专制吗？你把他电话给我，我和他聊聊。"
"……"
"……"
黎麦和杨戬同时陷入沉默。
之后黎麦开心地大笑起来，笑到换不上气。
向毅见了，以为这是黎麦表达赞同的方式，于是更加得意了。
只有杨戬不高兴，他觉得季默驰知道了可能会更不高兴，后果不堪设想。
黎麦最终也没回珑台，用约了同学做借口。
回公司的路上，杨戬越想越不对劲。
黎麦是不是进入叛逆期了？怎么说什么都不听了呢？
当晚，季默驰比平时早一小时电话联系杨戬。
"学校的事处理好了？"季默驰不紧不慢地问。
"嗯。江勇那边也办妥了，不可能再有翻身的机会。"杨戬斩钉截铁地回答。
"小丫头呢？"季默驰又问。
杨戬忐忑地回答："说是约了同学，今晚不能回珑台。"
"哦，"季默驰沉声，"男生？"
杨戬没想到有一天他除了公事之外还要负责协调两性关系。
"没说，"杨戬酝酿了一下，补充道，"应该是女生或者男女都有吧，您也知道同学聚会什么的难免……"
"你解释什么？"季默驰突然觉得杨戬话多。
杨戬一下子咬了舌头。
"准备收购炎黄艺术中心的方案，明天给我。"季默驰摆明了要让杨戬彻夜不休。
"好的，季总。"杨戬自认倒霉，谁让他多嘴了呢？
话音落下的同时，杨戬从办公室的玻璃窗看到了季默驰的座驾驶入写字楼停车场。
通话结束后，他赶紧打给公司的专车司机，竟然得到"刚把季总从机场接回珑台"的消息。
杨戬愕然，也就是说，季默驰刚刚是在家里给他打的电话？
也就是说，老大提前返程，想让黎麦去珑台等着，结果……小姑娘没去。
杨戬暗戳戳地想，有人今晚要独守空房了，难怪心情不好。
012 造反
M13515124
</t>
  </si>
  <si>
    <t>2022-02-18 09:25:10</t>
  </si>
  <si>
    <t>现言婚恋虐宠文 《默默不黎》 黎麦🔻季默驰</t>
  </si>
  <si>
    <t>202202183093157</t>
  </si>
  <si>
    <t xml:space="preserve">
01
薇薇是我大学时代最好的闺蜜。
2010年，她和董泽长跑了7年的恋爱，终于要修成正果了。
她在微信上和我视频，问我伴娘服喜欢什么款式。
说到伴郎时，薇薇说，伴郎肯定得是周家南啊，不然还能是谁。
是啊，周家南是董泽最好的哥们，就像我是薇薇最好的闺蜜。
大学的时候，我们四个连情人节都一起过。
曾经我们约定，婚礼都要一起办的。
可惜我和周家南中途分了手。
现在我和周家南以伴郎伴娘的身份重逢在别人的婚礼上，会是什么体验。
说实话，我想临阵逃脱。
可是薇薇不会放过我，让他们换掉周家南，又显得我有点小气。
所以该面对的还是要面对。
02
说起周家南，就要上溯到高中时代了。
我生在浙江省东阳市的一小镇，不远就是名贯影视圈的横店。
我妈以前没工作的。
影视城开了，她就在大大小小的剧组里当群演。
她长得不好看，只演什么围观了，扔菜皮了，摆摊吆喝了，好多年都没混上个前景演员。
2000年，高三前的暑假。
我在家闲得没事，陪我妈出工看热闹。横店基本都是古装。
有一场戏，街上全是死了的小兵。
男主角姗姗来迟，好不容易开拍了，一个"死"小兵突然开始打呼噜了。
导演当场气炸，拿着大喇叭开骂。
而这个"死"小兵就是周家南了。
后来，吃盒饭的时候，他就坐在离我不远的台阶上。
我一看见他，就想起刚才他打呼噜，哈的一声笑出来。
周家南一脸气愤地说，笑什么笑，躺那么久，鬼也睡着了。
然后，也跟着我一起笑了。
03
周家南家在常州，当时高三毕业，考到了杭州读大学。
暑假，觉得好玩，跑来横店体验拍戏的乐趣。
本想当个挥刀大侠，可惜一连几天都被人砍。
他玩了几天就走了，说是没意思。我妈说他是被副导列进黑名单了。
但我们留了联系方式，加了QQ。
很长一段时间，我和他都没说话。
直到12月初，周家南打篮球，腿被同学踩骨折了。
不得已，休学一年。
他在家里闷着，和我联系才多起来。
都是QQ。我晚上看不进书，就会和他聊天。
有一次，他问我想考什么大学。
我就说，能考个大专就不错了。我家就没指望我考大学。
04
我说的是实话。
我有个弟弟。父母也不能说对我不好，但肯定是更偏男孩的。
我妈经常说我不是读书的料，不爱学习不如早点工作赚钱。
周家南语重心长地教育我，不能听我妈的，必须要上大学。
哪怕像他一样，上了个二本也行。
他还打了比方，说，你看，我和你妈都是群演，但最大的区别是什么？
他大概是想表达，他是大学生，有未来，演戏只是一时玩票。我妈没文化，群演是为了糊口，只能做一辈子的人肉背景板。
可惜我的阅读理解不行。我说，你俩最大的区别，一个是女的，一个是男的呗。
周家南后来和我说，他躺在床上气得直挠墙。
不过，人进步有时是需要一个外因的。
周家南就是我的外因。
他给我推荐了许多复习材料，还会帮我讲题。没想到一年下来，我成绩竟然就提上去了。
2001年，我高考过了二本线，选学校，我毫不犹豫去了杭州，和周家南进了同一所大学。
而周家南休学归来，从我的学长，变成了我同窗。
05
报到那天，周家南在校门口接的我。
带着我办饭卡，认路，买东西。
再见面，他在我心里的感觉已经完全不一样了。因为这一年来，他给我讲题，鼓励我考学，我对他又感激又崇拜，就有一点点仰视了。
忘不了他弯腰帮我提箱子的样子，忍不住在心里尖叫，好帅。
九月末的某个晚上，我做了个梦。
我不知道，别人有没有做过那种梦。
非常非常真实，以至于醒来后有点分不清是不是真的发生过。
而我那天梦见的是周家南向我表白了，然后我答应了。
早晨，和室友去食堂的路上，脑子一直都是懵懵的，不确定是不是真的发生过。
刚好走到操场边上，我就看见周家南了。
我当时想，万一呢，万一他是真表白过了呢，要不然试一下好了。
我就梦游似地走过去，目视前方，一声不响地把手放在了他的手上。
我室友当时都惊呆了，以为我发癫呢。
周家南一头雾水地看了我一眼，抽出手，把我搂进了他的怀里。
所有人都倒吸一口凉气，除了我和周家南。
我俩就这样，走在金灿灿的朝阳里，稀里糊涂地就成了男女朋友。
07
周家南后来和我说，原本他想十一约我出去表白的。
没想到我一声不响地就把他非礼了。
宿舍的夜谈会上，睡在我上铺的室友，恨恨地说，妈的，这是什么缘分，做个梦就脱单了。
这位经常暴粗的室友，就是薇薇了。
薇薇是黑龙江姑娘，上大学的第一目标就是谈恋爱。
因为学生时代家里管得严，错过了无数好姻缘。
我开学不到一个月，就"非礼"回一个男朋友，她嫉妒到面目全非。
有一天晚上，刚关灯，她从上铺探下头，长发倒垂，吓得我一哆嗦。
我说，干嘛，吓死了。
她说，讲，你是不是会下蛊，怎么这么快搞定男人的。
我说，也不算快啊，我俩都前情铺垫一年了。
这是后来，周家南和我说的。
当初他准备了一大篇告白演讲稿，可惜没用上。
十一，我们逛西湖的时候，他和我复述了一遍。
他讲了自己对我的心路历程。在我感激他帮我学习的时候，他心里也万分感激我。
因为那时候，他留级了，心里很自卑，不愿意和以前的朋友联系。
是在给我补习的过程中找回了自信。
我搂着他的脖子说，你在这儿写论文呢，喜欢一个人还要摆个证据。我看见你帮我提箱子的样子就沦陷了好吧。
他说，肤浅。
我说，年轻就是要肤浅啊。
07
周家南是那种很细心的男生。
那时候，我120斤，天天嚷着减肥。周家南给我买早点，都是算着热量来。
有一次马哲大课，外面突然下起大雨，我和他在短信上吐槽没带伞。
结果下课就看见他等在一楼的大厅里，浑身湿漉漉的。
其实那天他也没带雨具，看见我的短信就提前偷跑出来，买了雨伞，等我下课。
看见他的一刻，我感动坏了，拿纸巾给他擦头发。
回了宿舍，就被思春的薇薇各种折磨。
因为撒的狗粮太暖太甜。
到了大二，周家南最好的哥们刚失恋。我们就撮合他和薇薇在一起。
那个朋友就是董泽。
2003年，我们四个人一起跨年，跑去净慈寺去听新年钟声。
传说中，敲了几千年的南屏晚钟，成了我们四个人爱情与友情的起点。
许多年后，我都记那一天，天气冻得要死，周家南紧紧地拥着我。
钟声响起的一刻，周家南在我耳边说，新年快乐，愿我们一生永远在一起。
无比浪漫的时刻，我心里却有一丝不祥的预感。
因为我不合时宜地想起了我妈，想起她在我6岁生日时说过的一句话。
她说，愿望不能说出来，说出来就不灵了。
08
我妈生在一个四女一儿的家庭，19岁就相亲嫁给我爸。
她是老四，生下来差点直接卖给人贩子。
我爸个子也就刚过1米6。家穷，个子矮，和我妈相亲的时候都25了。
我爸老实，但是很勤奋。后来随着朋友在义乌搞了个摊位赚了钱。
在这里忽然插播我妈的原因，是因为她成了我和周家南感情的分水岭。
我和周家南一路甜蜜到大四。
周家南是家里还有个姐姐。爸妈都是工人。当时周家南想留杭州，他父母是支持的。
而我妈，包括我爸那时候都是希望我回老家，他们觉得女孩子不能在外漂着。
我不想回去。有周家南在，就不是漂着呀，就有家的感觉呀。
可是11月初，我忽然接到我妈的电话。
她说，和你说个事，我和你爸离婚了。
09
常说人生是一本书，小时候读着是童话，长大才看懂童话背后的故事。
我一直觉得我妈是活得很幸福的女人。
我爸在外面赚钱养家。她随便当个群演贴补家用，一辈子无风无浪。
可后来我妈告诉我，我高中的时候，她就知道我爸已经找小三了。
我妈性格是那种很能忍的人，而她身边人的三观又不正，说什么男人花心都正常，哪有不偷腥的猫，只要拿钱回来就是好男人。
可一年前，小三生儿子了。
我爸说，孩子小，要给他一个完整的家。逼着我妈和他离了婚。
我打电话把我爸大骂了一通，周末，从学校跑回家看我妈。
老家的房子给了我妈，家里就她一个人。
我弟没上大学，高中毕业就和我爸做生意去了，基本上就是那边的人了。
那时候，我还没想过家里的变故，已经在悄悄影响我人生的选择了。
2004年，我妈被卖保健品的忽悠，买产品，送体验。结果还真检出了毛病。
胃部有阴影。
那时是7月，我和我周家南正为工作焦头烂额。
周家南是学编程的，已经签了一家公司。而我是学国际金融的，有点高不成低不就。
我妈给我打电话的时候，我害怕了，要她来杭州复检。
周家南跟着忙前忙后的，帮了不少忙。
复检结果出来，是早期，需要尽快手术。
那段时间，周家南跟着我一起陪床。
我妈挺感动的，说希望我和周家南好好的，说看到周家南，我留在杭州她也放心了。
可是我妈这样了，把她留在老家我不放心啊。
10
我妈回去后，每次和她打电话，我都能听出她的孤独。
加上那段时间，最有希望的一家公司，三面没过。
我的心态一下就崩了。
我和周家南说，我……想回家了。
周家南说，别赌气，这家不行再换嘛。
我说，我没赌气，我妈现在需要我。等我妈心情好一些后，我再回来。
周家南还想说什么，终究什么都没说。
就这样，我回了老家，而周家南留在了杭州。
我们没说过分手，但爱情，却注定要消亡了。
因为现实没有在一起的可能。
周家南学的是编程，在我们这种小地方能干什么呢？修电脑？管机房？要不然像我，备考公务员。
那时候，我准备考公务员了。
薇薇天天在微信上开导我，在杭州多好啊，挣钱买房子，把妈妈接过来也可以啊。
我说，你有董泽，可以做这个梦。10年之后，我要是没挣出房呢？
薇薇就有点生气了，说，你把我当什么呢。
这里再插播一句董泽吧。
我们到了大四，才知道他是隐形富二代。
就不替他炫富了，总之薇薇跟他回了趟家，吓得当即想分手的水平。
当然，那就是另一个故事了。
我说，对不起，我不是那个意思。我只是不想做梦了。
薇薇就说，你不做梦，有人做啊。
11
我开始没理解她什么意思。
结果没一个星期，周家南毫无预告地找来我家了。
他敲开门的时候，我都震惊了。我说，你怎么来了？
他和我晃晃行李箱，说，投奔你啊。
我说，那你工作呢？
他说，工作和你还不好选吗？哪个重要我分得清。
我平常和他贫嘴厉害得很，可真感动起来，一个字都不会说。我拉他进屋，关起门，一把抱住他，眼泪吧嗒吧嗒地往下掉。
我想不到他竟然这么爱我，愿意放弃一切来奔赴我。
12
当然，周家南也是有计划的。
他之前在某电商公司写程序，觉得电商还有发展的机会。
他想来这边搞电商。
因为我们这边做小商品的小工厂特别多，拿货方便。他想搞个一站式的日用百货。
2006年，我考公上岸，周家南租了物流仓库，网店也开起来了，生意还不错。
那时候，我觉得自己回来对了。
我妈胃手术之后，可能影响吸收吧。她越来越瘦，体力也大不如从前。
我住在家里，方便照顾她。我不让她去当群演了。
我觉得她就是吃剧组破盒饭吃的，把胃吃坏了。
我也不许她吃外卖，每顿都在家里做。
我妈说，以前想着老了指望儿子，没想到要靠你。
我笑着说，你儿子不用你买房买车，你偷着乐去吧。
可笑过之后，我就想到了周家南，心里又有一丝难。
13
周家南是爱我的，可他爸妈是怨我的。
之前通过电话，我本来是报喜，说周家南生意做得不错，结果他妈直接呛了我一句，哎呦，要知道他要开网店，还读什么大学，花了那么多钱和时间，浪费。
周家南劝我别放心上，等他事业做起来，家里都会支持的。
但有时我们把世界想得太简单了。
那时候，网店开始拼价格了。周家南做生意有自己的原则，不愿意卖那种便宜，用三天就坏的东西。结果生意慢慢被低价的卖家抢走了。
到了2007年，生意一落千丈。
我们本来打算这一年买房结婚的。可生意都快撑不下去了，哪还有心情结婚呢。
有一次，在我家吃饭，正好老同学来电话。
那时候正是码农工资大涨的时候，两相比较，周家南心态有点崩。
正好我妈说起网店，说不好做的话，不如也考公务员，至少稳定。
周家南一下就火了，他说，我这么远来，就是为了考公务员吗，那留在杭州考不好吗？
14
如果周家南这样对我，我可能还会忍。
可他这样对我妈，我受不了。
那天，我和他大吵了一架。第二天，他和我道了歉，我原谅了，但关系却冷下来了。
之后，我们吵架越来越密集。
毕竟，大家都不顺。到了年底，他那个老同学的公司招人，打电话来问他。
周家南找我商量。
说是商量，他心里早已做了决断。
他公司开不下去了，总不能真让他在这里考公务员吧。我说，你走吧。是我耽误你了。
他眼圈一下红了。他说，你知道的，我努力过的。
后来，周家南结束了网店，2007年年底，他回杭州去了。
15
很长一段时间，我们都没有联系。
我不知该怎么开口，以什么身份问候。我猜，他也一样吧。然而冷着冷着，就好像真的放下了。
心照不宣地成了陌路人。
再后来，就是2010年。
薇薇结婚。
我要去当伴娘，伴郎是周家南。
虽然我和周家南一直没有联系，但有薇薇和董泽，我们都知道彼此的情况。
听说周家南在杭州混得还不错，毕竟是做回了自己擅长的事。
只是感情还是空白。
某种意义上说，我们好像隔着时空在较劲儿一样，都等着对方给故事一个结局，可又偏偏都在等。
婚礼之前，我想过各种尴尬。
可真见面时，也就是相视一笑。
都是很合格的伴娘和伴郎。
直到晚上，周家南喝多了，他穿过重重人群拉住了我。
我说，你干嘛？
他说，如果我现在辞职去你老家，我们是不是可以去登记。
我心里一下子波澜壮阔，眼泪快出来了，但我只当他是说了醉话。
这一年，周家南27岁，我26岁了。都已经有了稳定的事业。
谁还能为谁放弃一座城啊。
何况周家南已经为我放弃过一次啊。
16
婚礼之后，我心里一直挺沉重的。
我妈看出我的低落，问我怎么了。
我和她说了婚礼上的事。我妈说了一句让我特别意外的话。她说，你去找他吧，妈妈这辈子没遇上个好男人，不想你错过了。
那段时间，我真的好挣扎，一方面，我不想放我妈一个人在老家。
另一方面，我去杭州就意味着要放弃公务员的稳定工作。
后来11月，晚上下班回家，我看见有个熟悉的身影站在楼下。
是周家南。
我心里咯噔一下，我脱口问，你辞职了？
他笑了，说，没有。我这两年的存款，加上家里的资助，我准备买房了。我不死心，还是想问问你，愿不愿意来加个名。我买个大点的，把你妈也接来，行不行。
我说，你清醒吗？
他摇头说，你知道不，从你在学校莫名其妙拉我开始，我就没清醒过。我以前和现在，都想娶你。
我的眼泪一下冲出了眼眶。
所有美好的记忆，都被点亮。
我抱住他说，我跟你走，我这就跟你走。
17
我没想到，我和周家南就这样重新在一起，续写了爱情。
2012年，我正式辞职。
很多同事替我可惜，毕竟我再熬一熬，又能升一升了。
但这次我不想放弃周家南了。
之后和周家南登了记，买了房。来年春天，我们办了婚礼，马不停蹄地怀了孩子。
我和周家南商量过了，既然要重新找工作，不如先把孩子生了。
婚后，我妈就搬过来和我们一起住了。帮着保姆一起带我儿子，让我有时间充电。
而公婆正好要帮大姑姐带娃，也乐得轻松。
2016年，儿子上了幼儿园。
而我在这三年里，考下了报关证，英语过了口译中级。
也是这一年，周家南在公司里熬到了P7。我进了家外贸公司，人生翻开新的一页。
两人的事业都越来越好，但在家里，我们仍然喜欢斗嘴，像个小孩子。
2020年年底，是薇薇和董泽结婚十周年纪念日。
她发了个朋友圈：一直以为一生爱一人有多难，其实一眨眼，半生半世就过完了。
真是说到了我的心坎里。
好的爱情，都是双向奔赴吧。
你在乎我，我会更加珍惜你。你给了我真心，我拼了命也不会负你。
2022年了，一想到周家南和孩子，便觉得春和景明，人间可爱呀。
｜猪小浅 捡书博士｜
</t>
  </si>
  <si>
    <t>2022-02-18 09:27:51</t>
  </si>
  <si>
    <t>我嫁给了伴郎,9年了,来讲讲是怎样做到幸福美满不翻船的</t>
  </si>
  <si>
    <t>202202182981037</t>
  </si>
  <si>
    <t xml:space="preserve">
二月东风轻拂柳，陌上春色又葱茏，新年伊始，万象更新。为明确新学期工作目标，统筹具体工作安排，扎实推进各项事宜，2月16日下午14时，福州金桥学校初中部召开2022年春季学期工作会议。
下午14时，初中年段长赵金成召集各班主任和集备组长召开新学期工作会议。会上，赵金成段长首先强调了学校疫情防控常态化工作有关要求，重点要求各班主任做好学生返校前14天行程、身体健康摸排工作，返校学生必须持有48小时内核酸检测阴性证明等，确保返校学生身体健康、无安全隐患。要求各班主任老师要积极调整好自身状态，以更加饱满的热情返回校园，充分结合"双减"政策，发挥主观能动性，加强班级管理，加强与学生的有效沟通，做好学生心理健康教育工作，做到减负增值提效。
接着赵金成段长从教学常规、过程考核等方面布置了具体任务，要求继续严抓教育教学常规工作，各集备组要发挥团队智慧，做好"师徒结对"工作，互相学习和借鉴，继续抓实"双减"要求，优化备课质量，提升高效课堂的建设。最后，赵金成段长重点解读了学校未来发展方向构想和新学期初中部工作计划。赵段长指出，在"双减"背景下，各年级、各集备组、各位教师应当树立整体意识，认真仔细的完成年段各项工作，落实年段各项发展目标和教学目标，切实提高课堂效率，不断提升我校的社会认同度，共同在砥砺奋进中再创初中部新辉煌。
在赵段长的安排部署下，初中部各集备组于15点组织召开了新学期第一次集备会议。各集备组在各集备组长的带领下，以集中讨论与个人钻研相结合的形式，用最饱满的热情开展了新学期第一次集体备课活动。
会上，老师们对上学期期末情况进行了综合性的质量分分析，并就如何上好新学期第一节课，如何制定教学内容及计划，如何安排新学期教学进度等方面进行了详细的分析讨论。整个备课过程，充分发挥教师的集体智慧，在讨论中相互启发，实现资源共享，切实的提高备课了质量。
站在新学期的新起点，初中部全体教师将拥抱梦想，齐心协力，以虎虎生威的雄风、生龙活虎的干劲、气吞万里如虎的精神，继续书写2022年新的精彩华章。
</t>
  </si>
  <si>
    <t>2022-02-18 09:29:16</t>
  </si>
  <si>
    <t>春风化雨开新局 虎力全开向未来——初中部召开2022年春季学期工作会议</t>
  </si>
  <si>
    <t>福州金桥学校</t>
  </si>
  <si>
    <t>202202182981148</t>
  </si>
  <si>
    <t xml:space="preserve">
先认真思考这几个问题
01
听完一节课后你有没有非常清晰自己学到了什么，学到了什么程度，自己现在的水平可以做哪种题，高考又会考哪种题
过了一段时间后你是否还能想起你之前学到了什么
02
一般来说，绝大多数人的复习习惯及状态是：把一本书从头到尾看一遍，知识点全部学一遍，单词全部背一遍，之后一起复习，复习的时候会发现，绝大部分之前已经熟悉的知识点，现在非常陌生了，又像在学新知识，复习知识会从第一章开始，第二次本想复习第二章，又觉得第一次没复习好，然后又从第一章开始。
你确实很努力了，但......
03
喜欢刷知乎，刷b站，看学习方法，也会很认真思考
但是你没有进步，这是为什么呢
很多情况是：单单是学习【学习方法】的过程，就已经给了你一种【我很努力了，我去做了】的感觉。
所以很多人看了很多学习方法，自己也想了很多，觉得自己很厉害，但是成绩却怎么也提不上去，怀疑自己，经常觉得自己不适合学习。
其实真正想有进步，不是你看了多少，你思考了多少，而是你去做了多少
更何况这个学习方法不一定适合你呢。
先简单罗列三点
告诉你们一个真相：
如果你的心态、思维和认知没有改变，你的学习方法没有改变，那么你现在的水平基本就是高考的水平了
不管你怎么努力怎么挣扎都没法取得大的突破
重复原来的方式只会得到原来的结果,你现在要做的事情就是--改变
很多时候考好也是运气
努力没有意义是经常的事，久而久之你会怀疑自己，会很迷茫，甚至厌学。
你是否存在下面这些问题
基础没有打好就做题，毫无思路
做题不懂思考，效率低下
做题不会总结，做题白费
没有明确的方案，无效积累，很难逆袭
看完下面的文章你将会找到解决方法
当你拿到一道题怎么分析，你知道大脑是怎么思考的吗
现在来看一个图
每道中等题和难题都是这样组成的
大脑思考其实就是发散的过程
发散又分横向发散和纵向发散
从题目出发，利用学过的知识，找到正确的解题方法
真正有效的思考会使你的思维清晰
把学过的知识点有效的组织起来，用现成的知识解决新的问题
很多题目你自己做不出来但是一看答案就恍然大悟了
有些题目之前会做，但是过段时间突然想不出来了
相关知识点全部学过，全都知道，但是就是不会做题
其实都是因为你没有一套完整的学习思维
如果你没有进步，那么所有付出都是无效的，越努力你只会越怀疑自己
举个超级简单的例子
你可以先思考一下（3到5分钟）再继续往下看（没有思考直接看到话效果减半）
现在你的大脑是不是很乱，无从下手，我可以很负责任的告诉你，里面用到的知识点你都学过
好了现在看我怎么分析，下面这个是我的分析思路
第一步：审题，先找到题目中的关键词：塑料瓶，子弹，水
第二步：开始思考，关于塑料瓶，没有学过相关的知识点。
关于子弹，我们想到了极高的速度，极强的穿透力，但根据这些好像还是不能得到答案。
然后我们想到了水，关于水的知识点还是很多的，比如水的密度，浮力，压强（这个是横向思考）。
我们往下想，可以想到压强的大小和方向（纵向思考），方向......对方向
我们学过，同一位置上，水的压强在各个方向都是一样的（如果忘了也没关系，理解思考的流程就可以了）
现在答案出来了，子弹以极高的速度穿过塑料瓶，给瓶子里的水施加了巨大的力量，由于水的压强是向四周传播的，所以瓶子会向四周炸开，答案是B。
总结一下：不同角度，逐级发散，全面包含。这就是思考的逻辑
简单的题不需要思考，因为一眼看过去就知道思路了，这些题对你是没有提高的
真正能使你提高的正是那些你不会做的题，但是看答案就恍然大悟的题，比如上面这种
审题也是一项重要的能力
审题和思考一样，要有完整的步骤流程，平时做题就是在不断完善和熟悉，每次做题都是在刻意练习，不是每次都从零开始
你缺少一套成熟有效的学习体系（认知 思维 策略 技巧）和不断的执行，仅此而已
当你掌握后，你做的每一道题都有意义，你学的每一个知识点都会运用
现在你可能看懂了，但是你去实操的时候还会遇到问题
但是你去做你已经迈出了第一步，等你解决了你才算真正掌握
不要着急，继续往下看
复习一下三点无效努力
01
听完一节课后你有没有非常清晰自己学到了什么，学到了什么程度，自己现在的水平可以做哪种题，高考又会考哪种题
过了几天你是否还能想起你学之前学过了什么
如果不能那就说明你之前的努力都是低效甚至无效的，你成绩上不去也是正常的
你要看到反馈，你要立刻看到反馈，一切不以检测和输出为目的的努力都是低效努力
02
一般来说，绝大多数人的复习习惯及状态是：把一本书从头到尾看一遍，知识点全部学一遍，单词全部背一遍，之后一起复习，复习的时候会发现，绝大部分之前已经熟悉的知识点，现在非常陌生了，又像在学新知识，复习知识会从第一章开始，第二次本想复习第二章，又觉得第一次没复习好，然后又从第一章开始。
你确实很努力了，但......
03
很多人喜欢刷知乎刷b站，看学习方法，也会很认真思考
但是你没有进步，这是为什么呢
很多情况是：单单是学习【学习方法】的过程，就已经给了你一种【我很努力了，我去做了】的感觉
所以很多人看了很多学习方法，自己也想了很多，觉得自己很厉害，很多但是成绩却怎么也提不上去
其实真正想有进步，不是你看了多少，你思考了多少，而是你去做了多少
更何况这个学习方法不一定适合你呢
我们可以给你分析，根据你的具体情况，为你量身定制一套完整的学习方法，让你直接去做，不会再走弯路，你学习中遇到的任何问题，我都会给你解决
简单说一下解题思维流程
你有没有存在以下问题：
有很多题是知识点都会，但是自己却做不出来，看答案后又恍然大悟
每次考试都会因为"粗心"失去十几分甚至几十分
实不相瞒，如果你把这些不应该丢掉的分都加上，你完全可以达到一个新的层次
你知道你为什么每次都改不掉吗
其实是你的解题思维流程有问题，而你只是以为这是粗心问题，下次注意就行
你知道你为什么明明知识点都会但是就是做不做来吗
一套完整的解题思维流程，会让你彻底解决上面的问题
这是一个学员的部分笔记
你应该可以看得懂
但是你还不会用
要根据你具体情况来制定
一套完整的解题思维流程：会让你做题时很清楚每一步该做什么以及注意事项，往哪个方向思考，不会遗忘关键步骤，简化你的思维，你的思路会非常清晰，你的思考效率会提高好几倍
不会再因为粗心，以及知识点都会但是想不到解题思路
我还会教你怎么总结，怎么才能百分百发挥出它最大的作用
你要的不是做一道题的方法，不是做一类题的方法，是做所有题的方法
你的时间很值钱，让你不再走任何弯路，你不用花大量时间去摸索，去总结，去试错，我不仅会让你去做，还会让你彻底掌握
提高几倍学习效率的方法
我会给你模板，叫你记录每天的学习过程，我会根据你的具体情况帮你分析，你的学习方法为什么是低效的，告诉你原理为什么你的学习方法是低效的
然后我再教你具体可实操的方法
你直接就可以去做了
发现你身上存在的所有问题并且改正，你不会再做低效的努力，效率直接提高好几倍，不会再走任何的弯路
你在学习中遇到的任何问题我也会帮你解决
举个简单例子：怎么才能早起
我不会先给你讲什么生物钟，讲什么习惯，讲什么自律，讲什么人生大道理
这些大家都懂，但是就是做不到
我会直接告诉你具体的操作方法，你直接去做就可以了
不会让你把时间和精力浪费在内耗上
下面是学员记录每天的学习过程，找到低效部分
了解清楚学员的具体情况后
按照上面所说的帮她解决
你可以看下面这些问题你是否也存在
为什么外面一对一那么贵，都有那么多人补课呢
因为它真的有效果
帮学员分析
对比之前有了一定的进步，但还是远远不够的
我还会帮你分析
教你怎么才能提高效率，不断完善自己的思维体系
心态调整
那么我们能用来答题的记忆容量就很有限了
应该怎么解决呢，怎样才能超常发挥呢
这些我们都会给你具体的方法
部分反馈图
自我介绍
你好，我是凌晨，一本大三在读。
自己也是从学渣一步一步逆袭过来的，所以很清楚你们现在所处的每一个阶段
我之前不喜欢学习，我花在学习【学习方法】的时间，比学习【知识点】的时间还多。我走了很多的弯路，浪费了很多时间和精力，我无数次怀疑自己。自己当时报了补习班，但是都是治标不治本。
自己阅读了大量的心理学和认知学书籍，学习了大量学习博主视频，也买了很多方法类的视频学习，但是还是没有一点进步，有的只是迷茫，焦虑以及深深的无奈。
我记得曾经有一段时间真的很难熬。
每次考试对我来说都是打击，我真的好迷茫，很多题都是会做的，但是考试总是做错，这点成绩根本配不上自己的努力，每天中午睡醒我的头好晕，身体和心理都被摧残了，那时真的觉得熬不过来了，那一刻我怀疑人生否定自己，看不到未来，前面只有一片黑暗。努力没有一点意义。
又过来了好长一段时间，一次偶然的经历，我恍然大悟，那一刻，我不再怀疑自己，对未来又充满了希望，我看到了曙光
我开始了改变......
人生美好，未来可期.
希望你们最后都可以考上理想的大学,都会过上自己想要的生活
我们可以提供什么
1v1学习提分规划
根据你的实际情况：计划制定、跟踪学习、问题分析、监督学习。
你在学习中遇到的任何问题你都可以问，我们都会给你解决
我们会根据你的实际情况，给你制定每天的学习计划，精细到每个小时。涉及到所有方面，还有一套完整的学习流程，让你把所有的方法都可以完美的实施起来
做题思维--会思考，能把积累调用出来
总结实操--把不会的变成会的
做题流程--会做要百分百做对，不存在任何低级失分
积累体系--全面的条件翻译+固定题型+板块思维
解决包括但不限于下面涉及的所有问题
1学习没有正确的方法，拼尽全力都没有进步
2高效学习篇：强制性专注的秘诀，直接落地实操
3心态调整：怀疑自己，没有信心一招搞定
4解决遗忘其实很简单
5一个小时彻底掌握记忆宫殿，一小时记忆至少一百个单词
6秒杀粗心至少提分50，一小时让你解决三年的粗心习惯
7做题思维实操篇：完整的思考流程和总结方法
8这样听网课一定会进步
9烦恼，焦虑，挣扎，压抑的状态怎么解决
外面的方法好空，你不懂每个方法的原理和实操步骤，适用条件范围，使用对象，你只是觉得很有道理，也没有人监督你去实施，很多时候你都不会去做，更别说进步了
真正有用的方法会告诉你具体时间和具体步骤，让你在第一时间找到正反馈并且坚持下去，而你只需要去做就可以了
提高你的认知改变你的思维，让你不会再做无用功，实现100天当300天用，1年当3年用
时间和精力有限，用爱发电显然是不太现实的，毕竟没有门槛的东西没有人会重视和去做
价格
一个月108
一个学期298
那么便宜，有用吗？价格还在调整，现在的价格是最低的
彩蛋
我也提前给你们准备了一份数学思维资料
添加微信回复：【资料 】免费领取
朋友圈也会定时分享干货
微信：Jan-258
这个价格很廉价，能让家里不富裕的孩子也能享受一个月的1对1服务，有些地方随便补课一个小时就要200左右，很多孩子是没有这种条件的
其实富人家的孩子想成功真的很简单，所有资源都会向他们倾斜，两极分化会越来越严重，你想成功，你得付出比他们更多努力和时间才能超越他们（你的方法和思维正确的前提），一分可以超越一千人。
环境会影响一个人，如果你的父母都很勤俭，那么你会觉得这很贵，宁愿把钱都存起来也舍不得用。
高考影响的不只是一个人，更是一个家庭
人喜欢舒适，人害怕改变。但是成功永远是属于那种敢于尝试的人。
最后想对你们说
人之所以要力，是为了尽可能紧地把命运攥在自己手里，而不是被动地困在父辈的阶层里动弹不得;是为了在这个有时不讲理的世界里更体面、更有底气地活着，拥有更多的选择权和主动权;是为了当自己遇到喜欢的人和事的时候，除了一片真心，还有拿得出手的东西。
努力的意义就是:当一切美好的事物发生在自己身上时，你会觉得"我配"。
只要你想改变，什么时候都不迟，现在还有时间，你还有机会，一切都还来得及。
</t>
  </si>
  <si>
    <t>2022-02-18 09:29:48</t>
  </si>
  <si>
    <t>高考逆袭,看这篇文章就够了</t>
  </si>
  <si>
    <t>202202183199889</t>
  </si>
  <si>
    <t xml:space="preserve">
炸了!
北京突然出手!这一次瞄准的是线上教育培训app！！
刚刚，北京教委正式发布最新教育改革文件，具体的文件名称为《关于进一步做好教育移动互联网应用程序备案及管理工作的通知（征求意见稿）》。
废话不多说，按照惯例，我先将此次文件的要点，挑出来给你们看看：
1、此次文件涉及北京所有幼儿园、小学、初中、高中！
只要不是大学教育和职业培训，基本上都涵盖了。
统统被管起来了！
2、正式发出公告，明确提出面向学龄前儿童的培训app，拟一律停止运行。
" 学前 "，顾名思义就是上小学前的阶段，也就是6周岁以下的幼托，幼儿园类的孩子们。
之前双减主要针对的是中小学孩子们学科类校外培训的打击，也就是大家常说的K9，K12，这次文件在之前双减的基础上，再次加强了一个等级。
这次，就连6周岁以下孩子的线上培训都已经全部盯上了，而且无论你是搞的是学科教育，还是唱唱跳跳的培训，一律都不允许在线上高，全部暂停！全部下线！！
这一下，盯着幼儿园小朋友赚钱的app，统统完了！
再也不允许他们以盈利为目的，吸血北京父母了。
3、中小学部分也正式发出通知。
明确，中小学学科培训类教育app的提供者，必须是从事线上义务教育阶段学科培训的非营利法人，经过省级教育行政部门审核通过后，才能提供服务。
换句话说，那些从事中小学学科培训的app，都不能奔着赚钱去，要不就通不过审核，上不了线。
而现在已经上线的，也要重新去备案，看看你是不是非营利性的，如果是营利性的，对不起，下线！
这个就狠了，砍头的生意有人抢，亏钱的生意没人做，不让营利，只能搞公益，搞学科培训的app恐怕要绝大部分要死掉。
4、拍照搜题，明确禁止！
明确，非学科培训类教育移动应用不得提供和传播"拍照搜题"！
直接点名"拍照搜题"等等互联网技术，惰化了学生的思维能力、影响学生独立思考、违背教育教学规律！
学前培训不能搞，中小学学科培训不能赚钱，拍照搜题不能搞，线上培训几乎全军覆没！
比如作业帮、小猿搜题，一个活跃用户规模8271万，另一个用户量达3235万，两者月活合计过亿。
这两家巨头，短短几年的时间，为了拿下更多的孩子市场，一堆资本在背后押注，下血本几年的时间就砸了几百亿人民币！！
现在，这两个巨头，彻底崩了，股票跌得连皮都不剩。
估计那些投资教育培训app的，都快哭死了。
有人也许要问，好好的，为什么北京突然不让搞线上教育培训呢？
说到底，就三个原因。
1、为了孩子不内卷。
说到底，这种莫名其妙的学龄前儿童培训、中小学学科培训，是一种真正的"内卷"。
想想吧，小小孩子，才刚上幼儿园，就被家长们的教育焦虑而拖入了内卷之中，多么可悲？
多少小孩，从幼儿园一回家，父母不是让他们去户外运动或游戏，而是要他们打开平板或手机进行网上学习，学龄前视力还在发育，一个个带上大眼镜，成了豆芽菜。
到了小学中学，上校外培训的压力就更大了，从高山流水到奥数课到英语角，从钢琴八级到古筝N级，总之每天都拼命跑班，到处" 学习 "。
即使你一开始不想让孩子活得这么累，不想给他报这么多补习班，但是当你看到孩子的同伴们，同学们，全都报了补习班。
你也会急！半夜睡不着！最终的结果，你也只能加入到鸡娃大军，大家一起报培训班！
你三更不睡我五更起。
大家都搞得很辛苦，看起来争来争去、累死累活，但所有付出，其实都是一种无实质意义的消耗，大量的人默默地做无用功，白白浪费了资源，降低了整体效率，削弱了对外的竞争力。
客家谚语把这种现象叫做"裤裆里面打拳"，意思是：不管你再努力，付出再多，利益总量不会增加，还是这么一点点。
这实在是太形象了。
2、为了高考更公平。
要知道，咱们的高考，本来是地球上最最最公平的晋升通道。
但是因为学科培训，这个公平的成色，就降低了：有钱人可以请到更好的老师，请他们教孩子解题和考试的"独孤九剑"，这样一来，家境富裕的孩子，就能比一般家庭更容易考上好大学。
这样一来，大家看出来了吧，这就等于，在公立学校之外衍生出了一套"按资分配"的私利模式，有钱人价高者得。
应该说，这一套在西方国家，是见惯不怪的，资本主义的社会阶层就是这么组织的，有钱人在各方面都是最好的配置，花钱上一流的贵族学校，学校里的老师和教材都跟普通学校不一样。
但咱们是社会主义国家，咱们讲的是公平，像学科教育涉及社会阶层流动，更不能被"公器"私用，一个人要跨越自身阶层，必须靠自己的努力。
所以，昂贵的校外教培，包括学区房、甚至私立小学，都正在、或者将来有可能面临改变。这条通道上，不能被任何东西阻碍，也不能有任何为金钱而设的"快捷通道"。
你的孩子不能补，他的孩子也不能补，一切根据个人禀赋和努力程度说话。
第一，公平！
第二，公平！
第三，还是公平！
3、为了家长能省钱。
过去几年，在资本的加持下，许许多多的好老师，都纷纷辞职，被各大培训机构，辅导机构" 高薪挖走了 "！
随后，被资本加持的各大辅导机构、软件们，又利用这些" 好老师 "，再加上贩卖焦虑，拖无数家长下水，大搞教育军备竞赛；
无数家长的血汗钱，就这样被校外辅导机构吸血走了，把本来就囊中羞涩的家长，逼得更焦虑了。
想想吧，一个孩子一年义务教育的学费确实没几个钱，一年的生活费也没几个钱，但是一年的课外教育费用，却是学校学费生活费的几倍，而且上不封顶，补课费一年花十几万几十万的大有人在。
而且各个培训班距离也比较远，需要有家长陪着上课，接送孩子，这个特别耗费时间精力。
这也是为啥很多老人退休以后，还不得不跑去给子女带孩子，帮忙各种接送。
不管从时间还是金钱上来说，这个成本对多数上班族都是难以承受的，人人疲于奔命苦不堪言，最后的赢家只有赚得盆满钵满的教育机构。
问题是国家不是要鼓励人口嘛，现在大家不愿意生孩子的原因之一就是教育经费太高。
高昂的教育经费让年轻人对生孩子望而却步，觉得生出来也培养不起，自己给别人生道具，当然不想生了。
你说现在人口出生率下滑得这么厉害，国家不把这种军备竞赛式的高昂学科教育培训费打下去，还有人敢生孩子吗？
为了给学生减轻负担，为了给家长减轻压力，为了让年轻人敢生孩子，这次国家是真的动了真怒，下了狠招了！！
感谢国家，紧急出手！
是时候，让教育回归本质属性、不再内卷了。
要知道，全民都发钱相当于不发钱；所有家庭都这么辛辛苦苦地找老师补课，到最后，其实就相当于大家都没补课。
这就等于，在电影院里，本来大家都可以坐着看电影，结果该死的第一排的站起来看，然后第二排、第三排、第四排。。。也只好站起来，最后大家都只能站着看电影。
当所有人都站起来的时候，能看的就和所有人都坐着，没有任何差别。而这时，所有人都从舒舒服服地坐着，变成了傻傻地不得不站着。
那怎么办呢？必须把第一排的人强行摁坐下，然后宣布，谁站起来，就必须强行退场。
现在，学而思和新东方等线上培训app，就等于是那个第一排的人被强行摁坐下的人，你说它可怜吧，其实也挺可怜的，但不把他摁坐下，大家就只能一直站着，咋办？
国家一个接一个重拳下来，全都是瞄准我们家长减负的！这已经不仅仅是一个教育成本，养娃成本降低的问题！
这是一场反内卷行动，对整个中国的培训行业，房产，教育，教师，等等一系列行业的一次重大变革！！
接下来肯定还会有第四招，第五招。
包括我们大家最关心的，以后孩子考试的问题，升学的制度，中考、高考等等！相信肯定也会迎来大变！
基本上大的方针就是：
一切为了提升家庭幸福指数！
一切为了朝着教育公平，均衡，且相对轻松的方向
改革！！
前进！！！
</t>
  </si>
  <si>
    <t>2022-02-18 09:32:28</t>
  </si>
  <si>
    <t>全部禁止!北京突然宣布!!!请停止你的鸡娃行为</t>
  </si>
  <si>
    <t>202202182985811</t>
  </si>
  <si>
    <t xml:space="preserve">
选择一所适合且好通过的学校至关重要，东禾这里为您推荐山东济南大学。打算在济南大学提升学历的朋友看这里，东禾教育为您整理了2022年东营成人高考济南大学报名条件，有需要的朋友可以点赞收藏。
一、2022年东营成人高考济南大学报名条件如下：
（1）学历条件
报考高中起点升本科或高中起点升专科的考生应具有高中毕业文化程度。
报考专科起点升本科的考生必须是已取得经教育部审定核准的国民教育系列高等学校、高等教育自学考试机构颁发的专科毕业证书、本科结业证书或以上证书的人员。
（2）年龄条件
对于高起本或高起专的考生在资格审查过程中,如年满18周岁则不再审核高中毕业证;
如未满18周岁,则需在现场确认时提供高中同等学力毕业证书，由各市负责审核。
二、济南大学成人高考报考其他事项
（1）报名时间：
1、考生自己报名时间：每年8月中旬至9月上旬(山东省招生考试院官网通知为准)
2、在函授站报名时间：每年2月至9月
（2）报名方法：网上报名+现场确认手续。
考生可到济南大学各函授站（东营市济南大学函授站在西城万达东禾教育培训机构）在工作人员指导下报名。
或在山东省招生考试院官网上报名，考生网报后在规定的时间到所在地招生办公室指定地点进行信息采集、确认，并按规定网上缴费。
今天就总结到这里，相关报名通知请关注东禾教育培训机构微信公众号，我们会定时更新相关内容，也可以私信我们，小孟老师第一时间会为您解答。
</t>
  </si>
  <si>
    <t>2022-02-18 09:33:02</t>
  </si>
  <si>
    <t>2022年东营成人高考济南大学报名条件</t>
  </si>
  <si>
    <t>202202183118143</t>
  </si>
  <si>
    <t xml:space="preserve">
现实中我们会观察到许多类似的孩子：刚入幼儿园就厌学、上课总管不住自己、不懂遵守课堂纪律、视而不见、充而不闻、笨手笨脚、自理能力差、不会和同学相处、经常哭哭啼啼……
这些都是由于孩子没有达到入学水平就提前上学的结果。
其实，真正应该反思的，是作为家长的我们。
了解学前期孩子的发展规律
学前期是儿童发展的初期，会充分体现儿童发展的内在规律。
第一个规律是：高速发展
学前儿童的发展，与其他年龄阶段儿童的发展相比，无论是生理还是心理都具有高速发展的特征。
当我们认真观察观察孩子日常生活中的变化时，就不难发现：1岁前的孩子几乎是一周一个样，3岁前儿童是一个月一个样，3-6岁儿童的变化则是一年一个样
第二个规律是：有顺序
儿童发展不仅具有方向性，还具有不可逾越和不可逆转的顺序性。
在正常条件下，心理现象的发生按顺序出现，心理发展的阶段也同样按顺序出现。
第三个规律是：发展具有不平衡性和差异性
儿童身心各方面不是齐头并进地发展，而是具有不平衡性和差异性。
每个儿童身心发展的内容、表现形式和水平都具有独特之处。
个体差异是客观规律，是教育的前提，因此教育的基本原则是因材施教。
第四个规律是：发展具有连续性和阶段性
儿童发展时刻都在发生量的变化，量的变化积累到一定程度就会发生"质变"，从而是儿童发展表现出阶段性。
例如，儿童在开口说话之前，每天都在感知新事物，听成人教他说的词语，当语言的感知理解经验积累到一定程度，他就开始说词语了，产生了言语发展中的质变，即进入言语发生阶段。
孩子在学前阶段应该学什么？
孩子的哪些能力是这个阶段需要着重培养的？
学习是一个输入到输出的过程。
首先培养孩子自己的独立。要让孩子独立穿衣，前期可以辅助一下孩子，让孩子有这个概念，后期就要完全放手。独立吃饭不要喂，我们可以让他坐在宝宝椅上，给孩子一碗适中的饭，让孩子自己吃。
学前阶段，相对于学知识，培养能力和习惯更为重要。
输入——观察力
观察就去看，认知世界的基础能力。
从孩子从出生开始开始把手边的东西往嘴里塞，到开始能坐在教室里听老师讲课，都是在接受周围世界的信息。
输出——表达力
表达分为两个维度，一个是说，一个是写。
学前阶段来说，是语言发展的黄金期，正常发育到这个阶段应该很爱说。
但是爱说是爱说，说话也有一个特点，说话有点乱，有些零碎，不知道他在讲什么。
所以学前的阶段不用追求说话太生动，更应该帮孩子去梳理表达逻辑。
当然在输入到输出的过程中，还需要孩子们的小脑袋里处理各种接收到的信息：
逻辑能力：条理清晰思路严谨，处理信息有秩序。
动手操作：构建空间感的基础。
记忆力：是对知识的保持和保存。
空间想象力：平面图形和立体图形的想象和相互转换。
……
火丁家庭教育指导师：2022年家庭教育指导师报考指南（看完这篇就够了！）
最后也是最重要的就是自律。
作为孩子，是在长身体的阶段，我们不可以整天让孩子虚度时间，整天让孩子玩游戏，玩手机。
要锻炼孩子的自律，这里面包括方方面面，如果大人整天玩手机或者是看电视的，那孩子就会有样学样的！
学前的学习，一定是要重视能力和习惯的培养。
平时应该注意孩子的哪些表现？
1、去幼儿园的反应和表现
孩子对上幼儿园表现的很抗拒，有很强烈的分离焦虑，离开爸爸妈妈反应较大，这是正常现象。
但如果孩子上幼儿园一段时间后，却突然不想上幼儿园，就说明孩子在幼儿园过得不开心，让他对幼儿园产生排斥情绪。这时候，家长要及时去幼儿园了解情况，和老师进行沟通。
2、是否愿意说幼儿园里发生的事
平时家长都会问孩子在幼儿园里的日常，通常孩子都会愿意和家长分享幼儿园里的一切。
如果孩子突然对家长的问题表现反感，不愿意说幼儿园的事情，家长就要留意了。
3、孩子的睡觉情况
从幼儿园回家后，孩子可能会出现睡觉不安稳、做噩梦的情况，我们可以理解为孩子刚上幼儿园不适应。
但如果孩子长时间出现这种情况，而且噩梦的内容和幼儿园相关，那说明问题比较严重。这时家长就要注意了，及时采取措施加以补救。
4、孩子的吃饭问题
通常来说，孩子在幼儿园的饮食安排无需家长操心，但有一些特殊情况家长是要注意的。
如果孩子放学回家吃饭表现的很饿的样子，说明孩子在幼儿园可能没有吃好。
这种情况家长了解事实的真相，查明孩子吃不好的原因。
孩子在幼儿园吃不好有很多，可能是幼儿园的饭菜不合胃口；孩子需要喂饭而老师因为人太多而顾不上等。家长找到原因后要及时解决问题。
如何选择学前培训课程？
面对五花八门的学前培训课程，家长们应该如何选择？
首先，在学前培训机构的选择上，家长要知道让孩子们接受早期教育的根本目的是什么，是以开发孩子智力潜能为主，还是兴趣培养为主。
例如：重兴趣培训
孩子在成长过程中，对遇到的所有新鲜事有着非常强烈的好奇心，有时会给家长发出一些错误的信号，让家长们误以为孩子在某些方面有着特殊的潜能。
特长要发掘，兴趣要培养，其课程内容要根据不同育龄段宝宝的发育特点及智力特征，能够契合"健康、语言、社会、科学、艺术"五大领域的定向开发，满足"人际、语言、音乐、空间、逻辑、运动、自然"八大智能的综合发展，让孩子有一个认识自我、发现自我、展示自我、提升自我的机会。
其次，在教学内容的选择上，要以能够发掘孩子对某一类学科的敏感度，让孩子接受到更科学、更适合的教育为主，不要一味的重在知识的灌输，让教学更有效果才是首要的。
例如：少灌输教学
大多数处于学前儿童都会感觉学习太枯燥，对一些启蒙知识根本提不起兴趣，家长们也不知应该从何入手。在教学内容及方式上，要能够打破传统"灌输式教学"的壁垒，根据每个孩子的个性特点，进行有针对性的教学。
在教学过程中配合游戏、亲子、情景、DIY等灵活性较强的教学方式，让孩子充分体验到学习的乐趣，提高孩子学习自主性。
最后，提醒各位家长，市面上的培训机构众多，不乏会有个别机构打着低价幌子去吸引家长，殊不知其课程体系和教学质量并不达标，钱花了，课没效，还浪费了孩子的宝贵时间，得不偿失。
全国家庭教育指导师报考咨询入口:
火丁家庭教育指导师：2022年家庭教育指导师报考指南（看完这篇就够了！）
</t>
  </si>
  <si>
    <t>2022-02-18 09:34:41</t>
  </si>
  <si>
    <t>家庭教育指导师:全面解析99%学前期孩子的问题</t>
  </si>
  <si>
    <t>202202183181825</t>
  </si>
  <si>
    <t xml:space="preserve">
2月8日，教育部官网发布了《教育部2022年工作要点》，这是教育部新年的工作规划。
要点中提出，落实教育优先发展战略地位。坚持国家财政性教育经费占国内生产总值（GDP）比例"不低于4%"，保证财政教育支出强度，加快支出进度。
职业教育方面，《工作要点》提出，要增强职业教育适应性。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2019年，教育部就发布过培养托育等紧缺人才的文件，要求每个省都要有本科院校开出托育相关专业。
学前教育方面，《工作要点》提出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
在依法治教方面，2022年教育部将配合做好职业教育法、学前教育法、学位法、教师法审议，推进国家通用语言文字法修订，推动终身学习法、教育法典化立法研究，继续实施规章建设行动计划。
同时，为落实家庭教育促进法，教育部将会同相关部门研制构建家校社协同育人的指导意见，推动学校提升家庭教育指导能力，探索在高校开设家庭教育选修课。
要点全文如下：
一、坚定不移用习近平新时代中国特色社会主义思想铸魂育人，确保教育领域始终成为坚持党的领导的坚强阵地
1.学习宣传阐释党的创新理论。把学习贯彻习近平新时代中国特色社会主义思想作为首要政治任务，深入学习贯彻习近平总书记关于教育的重要论述。全力做好迎接党的二十大胜利召开和学习宣传贯彻，出台《直属机关学习宣传贯彻党的二十大精神工作方案》，开展高校师生迎接、学习、宣传党的二十大专项行动，汇聚形成教育系统广大干部师生喜迎党的二十大浓厚氛围。巩固拓展教育系统党史学习教育成果，推动建立常态化长效化制度机制，深入推进党的历史和创新理论进教材、进课堂、进头脑，实施伟大建党精神研究重大专项，深化"四史"教育。深化习近平新时代中国特色社会主义思想原创性系统性学理化学科化研究阐释，启动实施面向2035高校哲学社会科学高质量发展行动计划，推动高校加快构建中国特色哲学社会科学，布局设立习近平新时代中国特色社会主义思想研究重大专项、中国特色哲学社会科学研究重大专项，推出一批重大研究成果，推进教育系统习近平新时代中国特色社会主义思想研究中心（院）建设。
2.始终把政治建设摆在首位。把习近平总书记重要指示批示作为政治要件，作为党组会"第一议题"，部党组加强统筹协调，推进重大决策部署落地。持续开展直属机关"让党中央放心、让人民群众满意的模范机关"创建，分类指导推进直属机关党建高质量发展。构建高质量高校党建工作体系，会同中央有关部门指导推动落实《中国共产党普通高等学校基层组织工作条例》，健全党委领导下的校长负责制。举办全国高校书记校长提高政治能力专题培训班，实现全国公办本科高校书记校长全覆盖轮训。纵深推进新时代高校党建示范创建和质量创优，实施院（系）党组织书记政治能力提升计划、教师党支部书记"双带头人"队伍质量攻坚计划、大学生党支部书记骨干培养计划，提升高校基层党组织政治功能。健全中小学校党组织领导的校长负责制，加强党对中小学校的全面领导。调研推动《民办学校党建工作重点任务》贯彻落实，指导各地加快推进民办学校章程建设，推动党建有关要求进章程。进一步提高建议提案办理工作能力和效果。提高离退休干部党建工作标准化规范化水平，组织干部离退休制度建立40周年纪念活动。推进新时代关工委建设。
3.维护教育系统安全稳定。坚持马克思主义在意识形态领域指导地位，严格落实意识形态工作责任制，加强直属机关和高校意识形态阵地管理，指导高校筑牢"三微一端"等阵地。强化保密宣传教育。深化巩固校园安全专项整顿成效。优化教育舆情监测、研判、报告、处置等流程机制。从严从紧科学精准做好教育系统新冠肺炎疫情常态化防控，确保师生生命健康。
4.坚定不移推进全面从严治党。聚焦"两个维护"强化政治监督，严明政治纪律和政治规矩。持之以恒坚持严的主基调，压实管党治校政治责任。按照"当下改、长久立、系统治"要求，健全中央巡视整改长效机制，持续巩固深化整改成果。抓好直属机关、直属高校重点领域廉政风险防控，严格规范直属机关"三评一赛"，清理规范直属单位对外合作，从严管理面向中小学生的全国性竞赛活动。强化内部审计监督，完善审计查出问题整改长效机制。严格监督执纪问责，加强对违纪违法案件的查处和通报曝光力度，强化教育警示作用。完成巡视全覆盖任务，推进巡视巡察上下联动，健全巡视整改促进机制。严格落实中央八项规定及其实施细则精神，一严到底纠治"四风"，树立新风，推动形成严的氛围，优化政治生态和育人环境。
5.深入实施"十四五"教育发展规划。通过编写辅导读本等多种形式做好宣传解读。召开部署工作会议，推动各地将规划落实到本地区教育各领域、各层面、各环节。制定实施分工方案，强化年度工作计划和规划有效衔接。聚焦关键领域薄弱环节，深入实施教育强国推进工程，发挥中央预算内投资导向作用，改善各级各类学校办学条件。建立"十四五"规划纲要教育领域工程项目台账，逐项细化时间表、路线图，定期跟踪调度。开展规划实施年度监测评估。印发实施《关于构建教育高质量发展体系的指导意见》。重视教育科学研究，加强战略思考和系统谋划，开展有组织的重大教育科研。
6.落实教育优先发展战略地位。坚持国家财政性教育经费占国内生产总值（GDP）比例"不低于4%"，保证财政教育支出强度，加快支出进度，确保"两个只增不减"。加强义务教育教师工资收入保障，确保义务教育教师平均工资收入水平不低于当地公务员平均工资收入水平。坚持优化增效、补短扬长，新增教育投入更多用于薄弱环节，新增教育支出更多用于提高教师待遇。完善普惠性学前教育经费保障机制，出台国家层面学前教育生均公用经费标准，推动地方提高并落实公办园生均财政拨款标准或生均公用经费标准、普惠性民办园生均补助标准，提高幼儿园教师工资收入水平。指导各省（区、市）适时调整非义务教育阶段学费（保教费）、住宿费标准。推动各地严格落实普通高中生均公用经费标准，探索职业教育按专业大类差异化生均拨款制度。完善教育经费统计体系，加强财政教育投入和预算支出进度监测监督。完善教育行业国有资产管理制度，提高资产使用效益。全面加强校办企业国有资产监管。加强精准资助，推进资助育人，全面落实各项学生资助政策。落实过紧日子的要求，严肃财经纪律。
7.建设高素质专业化干部队伍。强化教育培训和实践锻炼，提高直属系统干部政治能力和专业素养。坚持新时代好干部标准，以正职和优秀年轻干部为重点，把政治标准放在首位，选优配强直属系统领导班子。加大统筹力度，积极推进干部交流，优化干部成长路径。做实做细管理监督，完善考核评价机制，强化关心关爱，激励干部担当作为。落实深化事业单位改革试点任务。深入推进直属高校人事制度改革。
二、加快完善德智体美劳全面培养的育人体系，促进学生健康成长全面发展
8.深入推进"双减"。继续把"双减"工作摆在突出位置、重中之重，巩固成果、健全机制、扫除盲点、提升水平、维护稳定、强化督导。完善部际专门协调机制，推动各地健全工作机制。加强党的全面领导，指导培训机构全面贯彻党的教育方针，落实立德树人根本任务。着力巩固学科类培训机构压减成果，在法定节假日、休息日、寒暑假指导各地开展常态巡查、坚决关停。加大对隐形变异培训查处力度，开展专项治理。规范培训收费行为，加强培训预收费监管。推动校外教育培训监管立法，加强执法力量，提升执法能力，抓好执法巡查。针对一些监管盲点，开展系统调研，指导各地规范管理。指导各地对非学科类培训机构，区分体育、文化艺术、科技等类别，抓紧明确主管部门，体现公益属性，实现常态化监管，防止出现新的野蛮生长。指导各地落实高中阶段学科类培训严格参照义务教育阶段执行的政策要求。建立全国校外教育培训专家委员会。组建校外培训社会监督员队伍，拓宽社会监督渠道，形成全社会参与监管并广泛支持校外培训治理的良好氛围。进一步提高学校作业设计水平、课后服务水平和课堂教学水平，健全课后服务经费保障机制，拓宽课后服务资源渠道，开展课后服务精品课程资源推介。利用"双减"工作监测平台，持续跟踪监测相关指标数据。
9.全面推动学校思政课建设。推进习近平新时代中国特色社会主义思想进教材进课堂进头脑，发挥思政课铸魂育人主渠道作用。召开"大思政课"建设推进会，实施"大思政课"建设方案。重点开好"习近平新时代中国特色社会主义思想概论"课程，加强以习近平新时代中国特色社会主义思想为核心内容的课程群建设，组织开展习近平新时代中国特色社会主义思想大学习领航计划系列主题活动。设立一批实践教学基地，建设全国高校思政课教研系统，建好高校思政课教学创新中心。研制普通高校本科专业类课程思政教学指南。统筹推进本硕博、大中小学思政课一体化建设，支持建设一批思政课一体化基地，研制关于进一步加强中小学思政课建设的意见。会同中央宣传部召开马克思主义学院建设推进会，推进马克思主义理论学科本硕博一体化人才培养，提升马克思主义学院建设管理水平。实施高校思政课教师能力提升攻坚计划，"一校一策"推动配齐建强思政课教师队伍，加强研修基地建设，办好"周末理论大讲堂"、骨干教师研修班，建立健全思政课教师"手拉手"帮扶机制。分专业大类深入推进职业院校课程思政建设，举办职业学校思想政治教育课程教师教学能力比赛和中职学校班主任能力比赛。继续开展各类示范培训，提高中小学德育队伍专业能力。
10.加强和改进学校思想政治工作。全面实施时代新人培育工程。深化思想政治工作质量提升工程和"三全育人"综合改革，健全"国家—省级—高校"三级网络思政体系运行机制。推进职业院校"三全育人"典型学校建设。推进"一站式"学生社区综合管理模式，实现对1000所左右高校有效覆盖。持续推动各地各高校落实高校辅导员配备需求，加强高校辅导员素质能力提升精准赋能平台建设。开展"青春使命""技能成才强国有我""学习新思想做好接班人""开学第一课"等主题教育活动，加强校园文化建设。推进绿色低碳发展系统纳入国民教育体系。发挥"五老"优势，继续开展"新时代好少年"主题教育读书活动、"读懂中国"活动。
11.促进学生身心健康全面发展。践行健康第一理念，实施学校体育和体教融合改革发展行动计划，举办首届中国青少年足球联赛，筹备首届全国学生（青年）运动会。办好成都第31届世界大学生夏季运动会和晋江第18届世界中学生夏季运动会。启动实施中国青少年健康教育行动计划，继续推进健康中国中小学健康促进专项行动。强化高校学生体质健康促进工作，实现儿童青少年总体近视率比2021年下降0.5到1个百分点。实施全国健康学校和急救教育试点学校建设计划。完善大中小学相衔接的美育课程体系，强化美育教师队伍建设，开展美育浸润行动计划，建设一批美育名师工作室。举办全国第七届中小学生艺术展演，启动大中小学生艺术展演改革。推进中考美育改革试点。推进大中小学劳动教育，全面加强涉农高校耕读教育，推进职业院校劳动教育，开展中小学生职业启蒙教育。指导中小学劳动教育实验区开展工作，持续开展大中小学生劳动素养发展状况监测。加强和改进学生心理健康教育工作，实施学生心理健康促进计划，做好科学识别、实时预警、专业咨询和妥善应对。
12.加快构建中国特色高质量教材体系。总结《全国大中小学教材建设规划（2019—2022年）》实施情况，督促指导地方和高校健全教材领导和工作机制。印发教材工作责任追究指导意见。印发修订后的义务教育课程方案和课程标准，启动各学科教材编修。完成中等职业学校三科统编教材和数学等七科公共基础课程教材编审，于2022年秋季学期投入使用。修订已出版相关教育部马工程重点教材，完成在编在审马工程重点教材。实施《新时代马克思主义理论研究和建设工程教育部重点教材建设推进方案》，启动第一批新教材的编写、遴选、修订。推进马克思、恩格斯、列宁关于哲学社会科学及各学科重要论述摘编编写。推进首批9种中国经济学教材编写，启动中国新闻学、中国法学教材编写，加快建设一批原创性高水平哲学社会科学教材。出台"十四五"普通高等教育本科教材建设规划，遴选建设一批"十四五"职业教育国家规划教材。全面规范教材、教辅及课外读物进校园管理，严格教材审核把关，加强数字教材建设与管理。完善中小学地方课程管理制度。加强首届全国教材建设奖获奖成果宣传推广。遴选确定一批国家教材建设重点研究基地。启动研制新时代大中小学教材建设规划。
13.加强学校铸牢中华民族共同体意识教育。以增进共同性为方向，推动铸牢中华民族共同体意识教育与中小学德育和高校思想政治工作紧密融合。进一步提高各类民族班专项计划精准度契合度。继续实施新疆班西藏班校园足球融合赛事。开展"组团式"援疆教育人才选派工作。会同有关部门加强铸牢中华民族共同体意识研究基地建设与管理。
14.提升国家通用语言文字普及水平和质量。研制国家语言发展规划。落实《国家语言文字事业"十四五"发展规划》。实施国家通用语言文字普及提升工程和推普助力乡村振兴计划，指导普通话普及率低于全国平均水平的省份实施"一地一策"。加强民族地区推广普及国家通用语言文字，推进学前儿童普通话教育，实施国家通用语言文字示范培训计划。传承弘扬中华优秀语言文化，实施中华经典诵读工程、古文字与中华文明传承发展工程、中华思想文化术语传播工程、中国语言资源保护工程，办好第四届中华经典诵写讲大赛。加强全球中文学习平台建设。加强高等学校语言文字工作。建设国家语言文字推广基地。加强语言文字规范化标准化信息化建设，发布《中小学生普通话水平测试等级标准》。实施《国家语委"十四五"科研规划》，推进语言文字人才队伍、科研机构、语言学学科建设。印发加强新时代语言文字国际合作交流文件。编制实施《国际中文教育发展规划（2021-2025年）》，完善国际中文教育标准体系。
三、积极回应群众关切，不断促进教育发展成果更多更公平惠及全体人民
15.推进义务教育优质均衡发展。出台构建优质均衡的基本公共教育服务体系的意见，指导县域义务教育优质均衡创建工作，召开义务教育优质均衡发展经验交流会。研制集团化办学指导意见。全面落实免试就近入学全覆盖和"公民同招"，指导各地完善学校划片政策。深入做好随迁子女就学工作。修订出台学籍管理办法，严格规范学籍管理。深化基础教育综合改革，总结推广第一批实验区成果，遴选建立第二批基础教育综合改革实验区。持续推进基础教育优秀教学成果推广应用计划。充分发挥基础教育教学指导委员会指导教学改革作用。开展基础教育精品课遴选工作。建立利用社会资源支持学校教育教学和课后服务的有效机制。
16.统筹推进乡村教育振兴和教育振兴乡村工作。研制教育系统乡村振兴指导性文件，贯穿打通县域基础教育、市域职业教育和省域高等教育，形成具有教育特色、发挥教育优势的乡村振兴工作法。持续巩固拓展教育脱贫攻坚成果，推进控辍保学从动态清零转向常态清零。把乡村教育融入乡村建设行动,更好发挥农村中小学的教育中心、文化中心作用。扩大实施中小学银龄计划。会同有关部门实施"八一爱民学校"援建，做好东部地区对口支援国家乡村振兴重点帮扶县中职、普高工作。做好直属高校定点帮扶，培育一批精准帮扶典型项目和创新试验项目，探索在乡村振兴领域建立成果转化平台。做好农村义务教育学生营养改善计划实施工作，落实县级政府主体责任，大力推进食堂供餐。完善"三区"人才支持计划教师专项计划，引导人才向艰苦地区和基层一线流动。引导农村职业教育和成人教育示范县主动对接当地经济社会发展需求，发挥百所乡村振兴人才培养优质校引领作用，助力培养高素质农民和农村实用人才。
17.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加强县域普通高中建设，实施"十四五"县域普通高中发展提升行动计划，启动实施县中托管帮扶工程。加快推动普通高中特色多样发展，全面实施新课程新教材，以强化特色引领高中学校健康发展，严格落实公办民办普通高中同步招生和属地招生政策。启动实施"十四五"特殊教育发展提升行动计划，推进特殊教育拓展融合提升，"一人一案"提高残疾儿童少年义务教育普及水平，推动特殊教育向两端延伸发展。加强标准化特殊教育学校和校园无障碍环境建设，推进特殊教育资源中心和资源教室建设。研制加强专门教育管理办法。
18.促进高校毕业生更加充分更高质量就业。实施"就业创业促进行动"，健全就业创业促进机制，推动就业创业工作提质增效。完善市场化社会化就业机制，建设打造一批全国性、区域性、行业性大学生就业市场。引导毕业生到中小企业就业、灵活就业，促进创新创业带动就业。健全毕业生基层就业支持体系，推动优化各类政策性岗位招考时间安排。建立健全就业育人支持体系，强化就业指导服务，打造一批就业指导名师、金课和优秀教材。实施宏志助航计划，重点帮扶就业困难毕业生群体。推动就业与招生培养联动改革，实施供需对接就业育人项目。落实就业"一把手"工程，配齐建强就业工作队伍。组织开展就业育人典型案例和毕业生就业创业典型人物总结宣传工作。
四、全面提升教育服务能力，为构建新发展格局提供坚强支撑
19.加快培养、引进国家急需的高层次紧缺人才。积极参与建设国家战略人才力量，着力集聚一批战略科学家、学术领军人才和高水平创新团队，培养一大批具有国际竞争力的优秀青年人才。加强基础学科人才培养，印发《关于加强基础学科人才培养的意见》，实施基础学科专业、课程、教材、实践条件等专项建设行动。积极探索拔尖创新人才早期发现和选拔培养机制，加大强基计划实施力度，支持实施本硕博一体化人才培养改革。研制《关于加强碳达峰碳中和人才培养体系建设行动方案》。启动国家产教融合研究生联合培养基地建设，培养工程技术和国防科技人才。印发《关于加强和改进新时代高等学校人才队伍建设的意见》。修订《"长江学者奖励计划"管理办法》，实施好国家重大人才工程。大力加强人才国际交流。
20.支撑高水平科技自立自强。加快战略科技力量建设，强化有组织科研，坚持"四个面向"，组织大任务、建设大平台、组建大团队。主动与行业部门、地方政府和骨干企业对接，共同凝练科学技术问题，组织重大攻关任务。加快前沿科学中心、集成攻关大平台等重大平台的建设培育，推动国家重点实验室重组、国家工程研究中心建设，加快国家重大科技基础设施建设，完善教育部重点实验室和工程研究中心布局，建设首批基础学科研究中心和医药基础研究创新中心。服务国家区域发展战略，推进产学研深度融合，组织高校与地方成立联合创新中心、与企业开展协同攻关，加强科技成果转移转化能力建设。支持战略科技人才和领军人才为首席科学家组织大团队，启动实施科技领军人才团队和优秀青年团队项目。提升高校创新开放合作水平，支持高校牵头发起国际大科学计划和工程。推进教育部哲学社会科学实验室建设，积累总结试点经验。优化高校人文社科重点研究基地结构体系。启动建设社科创新团队。发挥高校智库作用，提高咨政建言质量和社会服务能力。加强科研伦理规范和监管，加强科研诚信教育，弘扬科学家精神，营造良好创新生态。
21.增强职业教育适应性。引导中职学校多样化发展，培育一批优质中职学校。实施中职、高职办学条件达标工程。稳步发展职业本科教育，支持整合优质高职资源设立一批本科层次职业学校。深化产教融合、校企合作，推动职业教育股份制、混合所有制办学，推动职业教育集团（联盟）实体化运作，支持校企共建"双师型"教师培养培训基地、企业实践基地。印发新版专业简介和一批专业教学标准。推进实施《职业学校学生实习管理规定》，加强实习管理。发展中国特色学徒制，推进岗课赛证综合育人。实施先进制造业现场工程师培养专项计划，加强家政、养老、托育等民生紧缺领域人才培养。积极推动技能型社会建设，大力营造国家重视技能、社会崇尚技能、人人享有技能的社会环境。
22.提升高等教育服务创新发展能力。调整优化学科专业结构，发布实施新一版学科专业目录及管理办法，发布首批急需学科专业引导发展清单及管理办法，试点建设一批学科交叉中心。实施新时代高等教育育人质量工程，建设高质量人才培养体系。统筹卓越拔尖人才培养，深入实施卓越拔尖人才培养计划，加强和改进科学教育、工程教育，深入推进新工科、新医科、新农科、新文科建设，加快培养理工农医类专业紧缺人才。加强卓越工程师培养，推动高校和企业共同设计培养目标、制定培养方案、实施培养过程，实行校企"双导师制"。打造一批未来技术学院、现代产业学院、高水平公共卫生学院和专业特色学院，推进国家产教融合创新平台建设，培育建设一批特色化高端医疗装备工程实践创新教学中心，推进虚拟教研室试点建设。布局建设新型高水平理工科大学。印发《关于加快新农科建设推进高等农林教育创新发展的意见》，研制《普通高等医学教育临床教学基地建设和管理规定》。加快紧缺领域新形态教学资源建设。规范高等学校在线开放课程教学管理。实施新时代振兴中西部高等教育攻坚行动，打造中西部高等教育发展"西三角"，实施"慕课西部行计划"2.0，精准实施对口支援西部高校工作，深入实施高校银龄教师支援西部计划。发挥四方联动机制作用，纵深推进部省合建工作。加强部部共建合作，启动省部共建2.0。建设一批国家级创新创业学院、创新创业实践教育中心，办好第八届中国国际"互联网+"大学生创新创业大赛，广泛开展"青年红色筑梦之旅"活动，办好中国大学生工程实践与创新能力大赛，深入实施国家级大学生创新创业训练计划，办好第十五届全国大学生创新创业年会。召开直属高校工作咨询委员会第三十一次全体会议。组建第八届全国高等学校设置评议委员会，指导各地编制实施"十四五"时期高校设置规划，统筹开展高校设置工作与独立学院转设。合理确定高校办学规模和结构，加强高校异地办学等机构规范管理。
23.深入推进"双一流"建设。扎根中国大地、瞄准世界一流，引导建设高校强化学科重点建设，加强马克思主义理论学科建设，实施一流学科培优行动和基础学科深化行动。按照基础研究、工程技术、人文社会科学人才培养的不同规律和需求标准，完善多元评价体系和常态化监测系统，逐步淡化一流大学建设高校和一流学科建设高校的身份色彩，选择具有鲜明特色和综合优势的建设高校赋予一定建设自主权，探索分类特色发展模式。开展教育部与各省（区、市）新一轮"双一流"重点共建，加大统筹协调，支持各高校"双一流"建设。
24.提高继续教育服务供给能力。加快构建服务全民终身学习的教育体系。规范发展高等继续教育，出台关于推进新时代普通高校举办学历继续教育改革的实施意见，加强对普通高等学校举办非学历教育规范管理，对直属高校非学历教育领域问题进行专项整治。修订高等学历继续教育专业设置管理办法，研制专业教学基本要求和办学基本条件要求、校外教学点及社会助学活动管理办法。推进国家资历框架和国家学分银行研究与实践。制订自学考试工作实施细则，推进自学考试内容和形式改革。推进国家开放大学创新发展，推动社区教育办学网络建设。持续开展社区教育"能者为师"特色课程推介共享行动。加快发展老年教育，加快推进国家老年大学筹建工作，开展老年人运用智能技术教育培训，开展"智慧助老"优质工作案例、教育培训项目及课程资源推介行动。推进学习型城市建设，办好全民终身学习活动周。
五、深化改革扩大开放，持续为教育发展注入强大动力
25.深化新时代教育评价改革。坚决推进"破五唯"，落实部门、部内、地方、高校工作清单，加强典型经验总结和宣传推广。加大对违反"十不得一严禁"行为监测和整改力度。出台幼儿园保教质量评估指南，落实义务教育质量评价指南、普通高中办学质量评价指南。研制《中学生综合素质评价工作指南》《学生发展指导工作指南》。落实哲学社科领域破除"唯论文"、正确认识和规范使用高校人才称号等文件，突出创新价值、能力、贡献的评价导向。组织开展第九届高等学校科学研究优秀成果奖（人文社会科学）评选。
26.积极稳妥推进考试招生制度改革。推进中考改革、推动各省（区、市）全面推进招生录取综合改革，加快实现省级统一命题，继续组织开展中考命题评估。深化高考综合改革，稳妥启动第五批高考综合改革，指导有关省份因地制宜出台改革方案并抓好组织实施。深化考试内容改革，健全德智体美劳全面考查的内容体系，加强对学生关键能力的考查。深入实施高职院校分类考试，着力选拔培养高素质技术技能人才。严格规范高校艺术类专业、高水平运动队考试招生管理，进一步提高艺术体育人才选拔水平和质量。深入实施"高考、研考护航行动"，平稳有序做好高考、研考组织工作。
27.推动区域教育创新发展。深化"四点一线一面"，强化统筹，提升区域办学水平和服务创新能力。推进京津冀教育协同发展，重点推进首批疏解项目选址、经费支持。做好长三角教育现代化监测评估，发布长三角教育现代化指数。推动黄河流域九省区教育协同发展。积极落实关于推进粤港澳大湾区高等教育合作发展规划，支持高起点新机制创建高水平大学及办学合作。推动新时代教育服务东北振兴取得新成效。推进海南国际教育创新岛建设，推进境外高水平大学、职业院校在海南自由贸易港设立理工农医类学校。
28.实施教育数字化战略行动。强化需求牵引，深化融合、创新赋能、应用驱动，积极发展"互联网+教育"，加快推进教育数字转型和智能升级。推进教育新型基础设施建设，建设国家智慧教育公共服务平台，创新数字资源供给模式，丰富数字教育资源和服务供给，深化国家中小学网络云平台应用，发挥国家电视空中课堂频道作用，探索大中小学智慧教室和智慧课堂建设，深化网络学习空间应用，改进课堂教学模式和学生评价方式。建设国家教育治理公共服务平台和基础教育综合管理服务平台，提升数据治理、政务服务和协同监管能力。强化数据挖掘和分析，构建基于数据的教育治理新模式。指导推进教育信息化新领域新模式试点示范，深化信息技术与教育教学融合创新。健全教育信息化标准规范体系，推进人工智能助推教师队伍建设试点工作。建立教育信息化产品和服务进校园审核制度。强化关键信息基础设施保障，提升个人信息保护水平。
29.全面推进依法治教。深入推进习近平法治思想进教材进课堂进头脑。配合做好职业教育法、学前教育法、学位法、教师法审议，推进国家通用语言文字法修订，推动终身学习法、教育法典化立法研究，继续实施规章建设行动计划。落实家庭教育促进法，会同相关部门研制构建家校社协同育人的指导意见，推动学校提升家庭教育指导能力，探索在高校开设家庭教育选修课。深化教育领域"放管服"改革，编制教育部权责清单，强化文件合法性审查。进一步健全教育行政执法和执法监督机制，研制《教育行政执法与监督办法》。优化教育政务服务，推进"一网通办"和标准化、规范化、便利化建设。落实统计督查整改任务，深入推进教育统计现代化改革，加强统计数据治理，强化统计监督职能。推动高校章程修订，深入推进依法治校，抓好法律法规在学校的落实落地。落实教育系统"八五"普法规划，开展青少年法治教育，持续办好全国学生"学宪法 讲宪法"系列活动和"宪法晨读"活动，推进教师网络法治教育培训。
30.深化教育督导体制机制改革。推进《教育督导条例》修订，指导各地制定《教育督导问责实施办法》。继续把"双减"督导作为教育督导"一号工程"，加大督办、通报、约谈和问责力度。做好省级人民政府履行教育职责评价，继续把"双减""两个只增不减"和落实义务教育教师工资收入"不低于"情况作为评价重点。稳步推进学前教育督导评估，启动中小学幼儿园校（园）长任期结束综合督导评估试点。召开全国县域义务教育基本均衡发展总结大会，认定一批"优质均衡"县（市、区）。做好国家义务教育质量监测，研究开展高中教育质量监测试点。修订中等职业学校办学能力评估办法和高等职业院校适应社会需求能力评估办法，启动第四轮职业院校评估。修订高等学校本科教学工作合格评估办法，研制"十四五"期间本科教育教学审核评估计划，做好年度合格评估和审核评估工作。做好高等教育质量监测国家数据平台建设，开展本科教学质量报告工作，探索开展质量监测预警。支持专业机构做好本科专业认证。发布专业学位水平评估和学科评估结果，对评估结果较差的单位予以督导。研制高校评估归口管理办法，减轻高校负担。开展博士硕士学位论文和本科毕业论文（设计）抽检。加大高校评估整改督导复查力度。探索建设教育督导信息化平台。组织北京、上海、江苏、浙江做好PISA2022正式测试。
31.支持和规范民办教育健康发展。持续深化民办教育分类管理改革，发挥民办教育工作部际联席会议制度作用，完善民办学校分类扶持、分类管理的政策举措，指导各地加快出台配套政策。积极稳慎推进规范民办义务教育发展专项工作，加快优化义务教育结构，确保义务教育学位主要由公办学校和政府购买服务方式提供。研制民办学校举办者变更管理办法，维护教育公益属性，研制加强对民办学校全方位督导的指导文件，引导民办教育有序健康高质量发展。
32.推进高水平教育对外开放。举办中外高级别人文交流机制会议，推进共建"一带一路"教育行动高质量发展，加强同东盟职业教育、学历互认等合作，建立中国—东盟教育高官磋商机制，办好中国—东盟教育交流周。实施"未来非洲—中非职业教育合作计划"，举办国际性职业教育大会，主办金砖国家教育部长会议，建立金砖国家职业教育联盟和举办职业教育技能大赛，推进"鲁班工坊"建设。加强对欧高层次和技术技能人才培养工作，做实做细与俄乌等国留学生交流，深化国际产学研用合作，开展具有法人资格的中外合作办学机构、内地与港澳地区合作办学机构培养模式改革试点。深化国家公派出国留学体制机制改革，健全出国留学人员行前培训工作机制。打造更具国际竞争力的留学教育，改革中国政府奖学金招生培养机制，推进来华留学生国情教育教材和课程建设。发布实施《外籍教师聘任和管理办法（试行）》，启用外籍教师综合信息服务平台。推动和支持香港、澳门特别行政区政府履行教育管治主体责任，支持并推动内地优质基础教育资源赴香港举办内地课程学校，探索海峡两岸教育融合发展，巩固内地（大陆）与港澳台教育交流平台，完善港澳台学生培养管理工作。推进海外中国学校试点建设。深化与联合国教科文组织战略合作，推进上海合作组织框架下教育合作，积极参与全球教育治理，持续做好国际组织人才推送工作，探索开展围绕开放科学的国际合作，继续办好国际人工智能与教育会议、世界慕课与在线教育大会、"一带一路"青年创意与遗产论坛等。
六、把教师作为教育发展的第一资源，打造高素质专业化创新型教师队伍
33.加强教师思想政治和师德师风建设。持续推进高校教师思想政治建设专项工作。落实《关于完善高校教师思想政治和师德师风建设工作体制机制的指导意见》。选树宣传教师典型，持续做好师德教育。做好首批全国高校黄大年式教师团队总结推广，完成第二批创建。推进教师考核评价改革，强化教师思想政治素质考察。开展高校教师思想政治和师德师风情况专项检查，严肃查处师德师风案件，通报师德违规典型案例，严格落实师德师风问题"黑名单"制度，探索建立师德违规案例指导制度。
34.全面夯实教师发展之基。实施新时代基础教育强师计划，重点建设一批国家师范教育基地、国家教师队伍建设改革实验区，实施师范教育协同提质计划。实施中西部欠发达地区优秀教师定向培养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35.完善教师管理与待遇保障。完善中小学教师资格考试政策。推动各地加强中小学教职工编制保障。研究完善中小学岗位设置管理办法，提高中小学中级、高级岗位结构比例。加强工资待遇保障，提高教龄津贴标准，落实好乡村教师生活补助政策，逐步提高乡村教师待遇，支持艰苦边远地区改善乡村教师周转宿舍。深化义务教育教师"县管校聘"管理改革，有序推进教师交流轮岗。推进中小学教师减负工作，严控进校园事项，督促各地落实已经出台的中小学教师减负清单。继续实施"乡村优秀青年教师培养奖励计划"。开展2022年国家级教学成果奖评审。
</t>
  </si>
  <si>
    <t>2022-02-18 09:35:24</t>
  </si>
  <si>
    <t>加强托育等民生紧缺领域人才培养!教育部2022年工作要点发布</t>
  </si>
  <si>
    <t>202202183171548</t>
  </si>
  <si>
    <t xml:space="preserve">
考德上教育为您提供云南省2022年度考试录用公务员3583人考试相关重要信息，整理如下：
招考人数：3583人
网上报名：2月21日9:00至2月25日18:00
查询资格审查结果：2月21日至2月27日
网上报名确认并缴费：2月22日0:00至2月27日24:00
网上打印准考证：3月中旬至开考前
笔试时间：3月26日-27日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 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附件：
云南省2022年度考试录用公务员招考简章.xlsx
云南省公务员局
2022年2月
</t>
  </si>
  <si>
    <t>2022-02-18 09:35:57</t>
  </si>
  <si>
    <t>云南省2022年度考试录用公务员3583人(含职位表)</t>
  </si>
  <si>
    <t>202202187332703</t>
  </si>
  <si>
    <t xml:space="preserve">
办公室装修的效果不仅会影响员工的工作效率，还会影响到企业的形象，所以很多老板对于办公室装修都很重视。但是很多老板都不了解办公室装修费用，无法提前做好预算，控制成本。那么办公室装修需要多少钱呢?本期，小编为大家带来杭州办公室装修费用，以供大家参考。
杭州办公室装修费用
一、不同装修风格的费用
1、工业风格
全包：700元—1050元/平米左右，半包：400元—580元/平米左右;
2、中式风格
全包：900元—1300元/平米左右，半包：500元—680元/平米左右;
3、现代风格
全包：600元—900元/平米左右，半包：350元—480元/平米左右。
点击下方"杭州装修报价"，免费获取办公写字楼装修报价详情清单杭州装修报价_2022杭州装修价格_免费招标得3份报价对比!-装信通网
二、杭州办公室装修详细报价
1、水电改造
水管改PP-R管：38元—48元/米
排水管改造(50及管径)：50元—80元/米
阀门(20mm)：65元/个
阀门(25mm)：80元/个
开挖卫生间沉积层：60元/平米
强电改造(2.5mm)：23元/米
强电改造(4mm)：28元/米
原管穿墙电线：18元/米
2、吊顶装修
塑钢板吊顶(包括材料)：约85元/平米
铝扣板吊顶(包括材料)：约113元/平米
石膏板平面顶(包括材料)：约95元/平米
3、地面装修
地砖：150元/平米
复合地板：150元/平米
环氧树脂地坪漆：80元/平米
石塑地板：80元/平米
4、隔断装修
轻钢龙骨石膏板隔断：120元—150元/平米
不锈钢钢化玻璃隔断：350元—450元/平米
双层玻璃高隔断：450元—580元/平米
三、杭州靠谱工装公司推荐
1、杭州顶尊装饰
杭州顶尊装饰是一家专业从事写字楼、幼儿园、餐饮、KTV、酒吧、宾馆等商业空间的集室内设计、预算、施工、材料于一体的专业化设计施工单位。顶尊装饰以较优秀的设计、较优质的服务和环保绿色健康家装赢得了客户的信赖。
公司优势：质量、服务、诚信AAA企业
参考报价：全包800元/平米以上
服务区域：上城区,下城区,江干区,拱墅区,西湖区
点击下方查看杭州顶尊装饰的最新案例、在建工地、优惠活动等详情！顶尊装饰_杭州顶尊装饰设计有限公司_主页
2、杭州众策装饰
杭州众策装饰成立于2017年，专业从事办公空间、餐饮娱乐、商业酒店、展示展厅、店面商场、学校幼儿培训机构、医院政府、休闲美容等商业空间的设计和施工，是集设计、制作、施工、售后服务于一体的大型公司。
公司优势：杭州装饰行业消费者放心品牌
参考报价：全包800元/平米以上
服务区域：拱墅区,西湖区,滨江区,萧山区,余杭区
点击下方查看杭州众策装饰的最新案例、在建工地、优惠活动等详情！杭州众策装饰_杭州众策装饰设计工程有限公司_主页
关于杭州办公室装修费用，杭州靠谱公装公司的全部内容就到这里了，希望小编的分享可以帮到大家。如果担心办公室的装修质量，可以选择装信通的装修监理服务，监理帮您盯紧施工方，防止偷工减料、不按工艺标准施工的情况，有效的保障装修质量。
下面这两个链接第一个是杭州装修公司所有的榜单，里面的装修公司基本被分为了9大类，比如：杭州装修公司排名、杭州装修公司排名榜、杭州装修装饰设计公司、杭州装修设计公司推荐、杭州装修公司口碑排名等等。第二个是如果有您办公室写字楼等方面装修需求，可以点击第二个链接，仅需10秒就能获得免费设计及装修报价，让您装修省心又轻松！2022杭州装修公司排名_杭州装修公司哪家好_杭州装信通网杭州装修报价_2022杭州装修价格_免费招标得3份报价对比!-装信通网
</t>
  </si>
  <si>
    <t>2022-02-18 09:39:24</t>
  </si>
  <si>
    <t>2022杭州办公室装修费用 杭州靠谱公装公司</t>
  </si>
  <si>
    <t>装信通装修课堂</t>
  </si>
  <si>
    <t>202202183188864</t>
  </si>
  <si>
    <t xml:space="preserve">
一、关于考研择校和定专业
当时我就是本校的学校，也没有特别大的名校梦，所以就只准备考本校的研究生，并且相对于别的985名校的考研专业课，北交大的考研专业课算是比较简单的了，求稳的同学可以多多考虑北交大。因为土木行业一直在走下坡路，并且很多信息出现在大家的视野里，比如土木行业恶劣的工作环境，所以尽管总的考研人数、难度都在显着增加，但是本专业的考研难度并没有明显的增加，甚至去年我们总的报名人数还减少。不过每年都不太一样，所以也无法预测，肯定的是本专业的难度要比其它热门专业难度降低了很多的。
二、初试复习经验
初试考试内容：英语一、数学一、思想政治理论、材料力学。
英语经验：我想先说一下英语，因为在考研之前我只过了四级，两次六级都没过，但是最后考了75分+，居然是能帮我拉分的一门课，对我来说真的进步很大了。英语首先就是单词，我虽然八月份才开始正式投入考研学习状态，但是我三月份开始就已经开始背单词，并且将近每天一个小时左右。我虽然也买了单词书，但是我对着单词书背真的太难坚持下去了，所以我前期基本都是用单词软件背的，过个一到两轮，对单词有眼缘就行，但是量一定要多！等到练习阅读阶段再对单词进行理解记忆，后面是用APP＋单词书＋单词本相结合。所以记单词是十分重要的，相当于地基，并且需要一直坚持到考研。我没有刻意去学习语法，因为高中其实都学过，尽管忘记了，但是可以在练习阅读阶段慢慢捡回来。然后我在八月份直接开始刷早年的真题阅读，一开始看阅读很慢，也很难，单词很多你可能看见过，但是想不起什么意思，有的你知道意思，但是放进文章了你也翻译不出来了。这个阶段我完成一篇阅读将近都需要一个小时以上，包括做一遍，查不会的单词，逐字逐句翻译再对照答案的翻译，分析自己翻译错误的原因，分析自己做错题目的原因。这个阶段推荐的视频课是唐迟的阅读强化班和真题精讲。剩下的题型我推荐先开始练习翻译，因为翻译练好了对做阅读是有帮助的，三小门题型都推荐看宋逸轩老师的课，都讲的很好。作文我最后跟的是潘赟，自己也多记一些模板，最后问题都不会很大的。考前一定要模拟一到两次，因为英语和数学是很容易就做不完的，一定要控制自己的时间。
数学经验：数学本来我是很有信心的，但是最后其实成绩有点不如意，分析了下有一些没做好的，大家一定要避免。高数我在八月份之前过了一遍汤家凤的基础班，八月开始跟张宇18讲进行强化，数学在强化阶段是最重要的，一定要在强化阶段把所有知识点都学会，并且及时做书上的题目进行巩固，对哪个知识点没弄明白一定要学同学或者用其它方式，弄懂之后在接下去学习，基础知识点一定牢牢掌握好。线代我跟的李永乐，真的讲的很全面，看完李永乐强化班基本就够了。概率论我本来跟的王式安学，但是学完下来，他有很多知识点都不会讲，觉得很偏的知识点就直接省略过去了，所以个人不推荐王式安老师，尤其是这几年考研数学命题风格知识点越来越偏的情况。之后我又重新跟着张宇概率论从基础班到强化班都听了一遍，大家直接跟张宇学习概率论就好了。刷题我刷的张宇1000题，书里面C组题有很多都很难，大家不要死磕，我碰到那种很困难的题，很多都会跳过的，这种题在历年真题中都是很少出现的，看看答案解析思路就行了。最后就是真题冲刺阶段了，我最后几乎是一天刷一年真题，并且完成错题解析，真题很多都可能做过，所以做的比较快也比较好，我就是因为做真题阶段觉得比较简单，就飘了，在考研前一周就基本没怎么学数学了，只做了两套模拟卷，把时间给了政治和英语，导致在考场上做题就会手生，又慢还不准确。
政治经验：政治不用太早开始，前期政治就跟着徐涛强化班就行了，徐涛讲的很有意思，前期就把政治学习当作其它科目学累了、困了之后的放松阶段就好了。后面刷题就刷肖老师1000题，然后微信上也有刷政治选择题的小程序，可以随时随地刷起来。网上也有公众号有政治选择题知识点的音频，都是可以在路上或者吃饭的听得。政治有一点就是可以利用琐碎时间学起来，我到了后期睡前都是看政治的视频助眠。冲刺阶段推荐腿姐的冲刺课看看，有很多方法，提分会比较快。最后就是做肖四肖八的选择题，背肖四的大题，把选择题的正确率提上去，政治问题就不大了。
专业课经验：专业课看自己考的难度，没学过或者以前学的不好就需要早点开始，以前就掌握的不错的可以晚点开始，每个人都不同。专业课资料和真题就多问问学长。专业课是一个很容易拉分的课程，得高分是相对来说最简单的，一定要学好，所有知识点都得掌握好。北交大考的材料力学是950材料力学，参考书目是《材料力学》第5版孙训方等着，高等教育出版社，网上也有很多资料，搜索选择购买即可。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北交大考研是非常保护第一志愿的！所以你只要初试分数高，大概率是能录取，基本不会去招收调剂的学生。但是复试也需要适当准备，尤其当你初试分数线没有高出录取线很多的时候。我当时初试分比较高，所以复试准备的也比较晚，重点就是练了英语口语、专业课的知识点，还有不少专业课很多名词的英语翻译。我们的复试内容先是一段英语口语自我介绍，然后翻译一段关于专业课知识的英语短文，之后就是老师开始询问专业课的知识了，其实大部分都是概念，没有特别难的问题。
整个备考阶段一定要抵住诱惑，也可以用一些外力，像很多娱乐APP都可以卸载了，朋友圈也可以关了，但也不要把自己整的很压抑，可以多跟研友们交流讨论，尽全力，做到自己不后悔就行！
</t>
  </si>
  <si>
    <t>2022-02-18 09:41:11</t>
  </si>
  <si>
    <t>北京交通大学道路与铁道工程专业考研复习经验分享</t>
  </si>
  <si>
    <t>202202183570608</t>
  </si>
  <si>
    <t xml:space="preserve">
现在仍是资本的白日。
无论是桃城中学的收礼、猥亵、打骂学生等问题，在许多常规学校同样有相似问题。同样的衣冠禽兽到处可见，不过大部分还是穿好自己的"衣冠"，为什么桃城中学敢如此嚣张？
当你在阳光下发现一只蟑螂，说明阴暗处已经数不胜数。
在一个全民转发的热事件，各大软件热点榜上居然没有这条新闻的一席之地，在桃城中学的背后，会触动谁的蛋糕？
双减政策下，衡水五中（即桃城中学）被勒令停止招生，马上学校改名为桃城中学继续招收，这种填鸭式的教育对于应试教育的条件非常符合，所以广受家长们的欢迎，资金到位上下打点，无论给学生们吃什么做什么，只要高考成绩到位，其他一概不论，作为一个高考大省，没有学生以留在河北省为荣。
同时这条事件不出意外，会像"玛莎拉蒂女"一样，通过资本的洗白，最终无人问津。也许，你的孩子同样会被侵犯，打骂而自杀。但却无人可找，你能看到的只有在孩子们血肉上数钱的资本家。因为现在你因为不关己事而漠然旁观。
"亲爱的达瓦里氏，你看当初的星星之火已经是现在的燎原之焰了，当火焰照亮夜空之时世界将不再需要灯塔。但是，达瓦里氏，资本家的铁蹄再次踏了过来，无情地踏过少年，这里仍是资本的永日。"
</t>
  </si>
  <si>
    <t>2022-02-18 09:43:32</t>
  </si>
  <si>
    <t>资本的永日</t>
  </si>
  <si>
    <t>鹤唳</t>
  </si>
  <si>
    <t>202202183507597</t>
  </si>
  <si>
    <t xml:space="preserve">
中国父母开启"依法带娃"新时代
热点背景
《中华人民共和国家庭教育促进法》从2022年1月1日开始正式实施。这是我国首次就家庭教育进行专门立法，家庭教育从"家事"上升到"国事"，坊间不乏"中国父母进入依法带娃时代"的感叹。
（来源：光明日报）
热点模拟考场
《中华人民共和国家庭教育促进法》从2022年1月1日开始正式实施。这是我国首次就家庭教育进行专门立法。对此，你怎么看？
（可以先自己思考答题思路，再往下查看老师给出的思路）
热点分析
《中华人民共和国家庭教育促进法》是我国首次就家庭教育进行专门立法。其实质是保障未成年人健康成长，为社会主义建设培养德智体美劳全面发展的建设者和接班人提供了强有力的法治保障。同时，也凸显出了家庭、家长在未成年人成长中的重要地位，引导家长为未成年人的成长创造一个健康成长的外部环境，引导全社会重视家庭教育，弘扬家风文化。
长期以来，一些家长由于缺乏家庭教育主体责任意识，存在着对未成年人"养而不教"和"教而不当"等问题，甚至将家庭暴力作为家庭教育的方式之一。一些家长认为教育是学校的事，只要把孩子放在学校就万事大吉了。但随着"双减"政策的发布及落地，把家庭又重新拉回到教育主体中来，家长也不得不正视教育这个问题，很多家长因此产生了严重的教育焦虑。
家庭教育中两个最大的困惑是"教什么"和"怎么教"。
家庭教育促进法对上述问题都有相应的回应。一方面引导父母或者监护人如何成为一个合格的孩子家长，通过法律指引家长运用科学的教育方式和教育理念去教育孩子，有利于家长按图索骥，依法带好娃。另一方面给迷茫的家长赋能，当家长遇到问题和困难时，可以向公共体系寻求帮助，获取相关的教育知识，有助于其提升教育能力。家庭教育促进法也明确指出了，当父母出现教育偏差时，会对家长进行批评教育、予以训诫等措施，更进一步明确了家庭对未成年人实施家庭教育的主体责任，帮助更多父母或者监护人认识到家长是第一任老师的责任意识。
家庭教育促进法有着引导、赋能和纠偏等作用，那么如何加强普法和引导家长科学育儿呢？需要多方的共同努力。司法部门可以运用典型案例，通过媒体进行广泛宣传。政府相关部门可以建立更多的家教指导工作站、培养更多的家庭教育指导师，以帮助迷茫的家长；也可以制作法律读本，通过社区发放法律读本、官媒宣传等方式进行普法活动。学校可以召开家长会，引导家长参与到孩子教育中来，形成家校共育的良好局面。家长要重视依法养娃的重要性，主动学习教育学、心理学等相关知识，科学养娃，与孩子们共同成长。家庭教育，重若千斤。相信通过多方努力，孩子们能在家庭这个第一个课堂中茁壮成长。
</t>
  </si>
  <si>
    <t>2022-02-18 09:48:00</t>
  </si>
  <si>
    <t>【重庆华图】面试热点—中国父母开启"依法带娃"新时代</t>
  </si>
  <si>
    <t>重庆华图事考弟</t>
  </si>
  <si>
    <t>202202183275045</t>
  </si>
  <si>
    <t xml:space="preserve">
坚持运动的第1703天
读经第08天
敬畏之心
朋友S想要在自己现有的场地的基础上搞光伏发电，阿三今天在看新闻的时候，顺手转发了一篇名为《复盘全国整县推进：分布式的风口分口与挑战》的文章给她，供她参考。顺便也表达了个人的观点："投资实体呢，可以借钱，可以拿政府补贴，但是我个人还是倾向于买股票，自负盈亏，钱还在自己的账户里,投资实体，投出去了，各种鸡毛蒜皮的事儿，头疼。" S说:"嗯嗯，确实，那里不管也头疼。" 阿三说:"放着也头疼,虽然是固定资产，折旧姑且不说，要变现，其实也挺难，需要有人接盘，当然如果遇到拆迁是不错的。我的文章里，偶尔会说某些股票，请自行斟酌，哈哈哈哈。" S说:"我买了隆基股份赚了X万。" 阿三说:"当你是从你自己的逻辑出发赚钱的时候，那才是真的赚钱。"
阿三在市场里混了10年+，很庆幸自己还活着，除了偶尔会觉得自己还行以外，其他的很多时候，阿三都觉得自己很平庸，只不过运气好一点，于是赚了一点点钱。大部分的老司机都觉得自己的驾驶水平高于别人，而这仅仅只是人类盲目自信的一个例子而已，我们总是不由自主的高估自己的能力，觉得自己比别人聪明，比别人厉害，比别人运气好。阿三也买到过牛股，但阿三非常确定，自己并不是非常了解这些牛股，如果非要说了解的话，也只是了解了其中的一面，就像盲人摸象中的某个盲人一样。说得更直白一点，阿三只是运气好一点而已，耐心多一点而已，无他。
在房地产周期当中，买港股内房股的人发财了，他/她们真的懂房子么？未必，中国恒大从27块跌到了1块多，融创中国从43块跌到了9块多。早些年，买中概教育股的投资者，同样赚的盆满钵满，然后去年双减的政策出来之后，新东方从19块跌倒了1块多，学而思从90+跌到了3块多的，那些长线投资者就真的很了教育类股票么，未必。我们大部分人其实是赚时代的钱，只有时代的企业，而没有企业的时代，时代成就了牛人，而不是牛人成就了时代。
投资是能做一辈子的事儿，并不是你买到几个牛股就完事了。历史上牛逼的人物多了去了，但能百战百胜，善始善终的人又有几个？
在市场中混着，偶尔的暴富只能说我们运气好，偶尔踩雷也不能说明自己一无是处，不管如何，始终都要对市场保有一颗敬畏之心。
包容之心
看到漂亮的美女，男人会忍不住多看一眼，如果美女对你莞儿一笑，男人可能就会想入非非；看到年轻的帅哥，女人会忍不住多看一眼，如果帅哥对你温柔一笑，女人可能也会怦然心动。瞬间的来电，也许只是刹那间的感动，相处的时间长了，只有相互之间真正的舒服，才是能真正一直走下去的根本。
当你喜欢一个人时，一定有一个理由，虽然你嘴巴可能在逞强:"我就是喜欢她，没有理由。" 你可能喜欢她清纯，喜欢她美丽，喜欢她的贤惠，勤劳，能干，总之，你一定是喜欢她的某一点......当真在的在一起之后， 你就发现，她也许不那么讲卫生，她的脾气并没有想象中的那么好，素颜后的她也许没有化妆之后那么漂亮，他也许睡觉鼾声很大，他也许生活习惯并不健康，他也许会很暴躁.....这个世界其实并没有一个十全十美的人的，很多时候，我们看到的只是表面的，时间不仅仅是好公司的朋友，同样也是好人的朋友。
一部分人，因为不舒服，不开心而选择了离开。一部分人，虽然不舒服，不开心，以所谓"为了孩子"而坚持着，自己痛苦，对方痛苦，孩子也痛苦。
还有一部分人，因为和对方在一起很舒服，很开心，所以选择了包容，最后慢慢的习惯了，相对于舒服开心来说，某些小毛病并不是什么事儿。
某某股票，未来的前景不错，但最近一直在跌；某某股票，收入利润一直都在稳定的增长，大资金却一直在卖；某某股票，行业不错，增速可以，但股价一直不涨.......有的人能接受另一半的大部分的缺点，其乐融融的过日子，却不能接受某个股票的一点点瑕疵，一有风吹草动，就鸡飞狗跳，上窜下跳。
人无完人，股无完股，学会包容，学会接受，这样才能长长久久
日记余生，和未来的自己
longtermist
20220218
</t>
  </si>
  <si>
    <t>2022-02-18 09:49:43</t>
  </si>
  <si>
    <t>20220218 宽容之心&amp; 敬畏之心</t>
  </si>
  <si>
    <t>202202183411809</t>
  </si>
  <si>
    <t xml:space="preserve">
大家好，相信很多学弟学妹在考研上都曾迷茫过。回想起自己当时考研的样子，历历在目，也是每天都处在焦虑和不安中。但是现在回头看看，真的非常感谢当初努力的自己。在此跟大家分享一下我自己的经验，希望能够帮到大家，圆梦研究生！
一、关于择校和定专业
有些人在初试前就已经超越了部分人一大半，为什么？因为他们在择校上花了功夫，"选对了院校，考研就成功了一半"这话绝不夸张！那么如何该确定学校呢？
首先要做的是确定好目标城市。需要去考虑你未来想工作或定居的城市，绝大多数学生在毕业后都会选择在读研所在的城市工作或继续深造，当然工作只是一个主要层面，你也可以考虑一些气候或人文因素。
二、选择你感兴趣的专业
很多学生的大学专业就是胡乱选择，没有经过深思熟虑，最后在上大学之后，面对一些实验或课程，完全提不起任何兴趣，只是为了及格而"混日子"，更有甚者，已经放弃治疗， 最后连学位证都没有。所以，在高等教育的选择上，一定要遵从你的内心，一定要选择一个你喜欢的研究方向，至于细化的学硕还是专硕，就要看你未来的发展研究方向，学硕更加系统化的研究，专硕就是培养定向的专业人才，针对性强。
三、综合查阅确定目标院校
在前两步完成后，学校的选择就会越来越具体化，这个时候你就会清晰的看到一些或者几个学校可以进行选择，此时你就可以查阅这几个学校的分数线，报录比以及学校的人文地理环境等，是不是你心仪的高校或你是否可以凭借自己的努力去考上，实现自己的研究生愿望。
目标院校的筛选，需要参照择校的几个筛选指标，包括：院校计划招生人数、报考人数、实际录取人数、报录比、复试分数线、复试比例、保研率等。院校计划招生人数、实际录取人数、复试分数线等数据可从研招网、高校研究生院官网获取。
就长安大学近几年的考研数据我进行了一下梳理总结，供大家进行参考：
一、初试经验
只有初试通过我们才能准备后面的面试呀，所以在初试上我们要更加下功夫才对，下面我就初试的时候几个学科来谈一下我的备考经验。
1、专业课
专业课相信此前在大家自己的复习学习中已经打好了基础，越往后大家的真题得分率都在进步，真的不容易。在最后一个月，大家一定要保障每天的学习在2小时左右。你像专业课目前阶段应该已经建立起了知识框架，熟知咱们材科基每一章的知识点，比如给你说一个知识点重心法则，立刻想到在咱们课本的第五章这种程度！铁碳相图每天一次，要做到每天要把咱们整理的名词解释，简答题背一遍。相信在经历过几轮自己的模拟测试题的训练，大家专业课110分以上是绝对没问题的，大家一定要对自己充满自信！
另外，对于咱们专业课来说，每年必考的相图（铁碳相图）是必须要会掌握的，题型一般有名词解释10道左右（30分）、简答题5-7道左右（60分）、分计算题2道左右（30分）、综述题2-3道左右（30分）。还有就是给大家稍微整理了一下，往年考试中常出现的一些问题：
1.什么是重心法则，证明重心法则
2.什么是成分三角形，与成分三角形有关的两条特殊直线
3.以铁为例说明多晶型
4.枝晶偏析
5.晶界内吸附
6.配位数
7.致密度
8.强化机制有哪些
9.常见的化学键有哪些，他们的区别是什么
10.常见的塑性变形方式有哪些，有何异同
11.用柯氏气团理论解释低碳钢的应变时效/屈服平台现象
12.p95相关求空位数与浓度计算题
13.形变织构
14.简述回复机制
15.什么是成分过冷，影响成分过冷的因素
2、数学
就长安大学来说，报考长安大学的同学基本上都是考数二。数二复习的话首先就是一定保证自己把复习全书（高数+线代）全都看完。这个时候开始做套题、真题、模拟题。课本与考研参考书（推荐李永乐复习全书）同时看，尽量全部弄懂，实在不懂的地方就找人问。此外，要懂得对题目做标记。数学近五年的真题很重要，凭感觉来说，拿出一套真题三个小时模拟做完能得130分，那么数学正式考试应该在100分左右，因此数学一定不要过于在真题上找自信，大家可以做一套真题，做一套模拟题，交叉去做，因为每年的数学题都是新题。此外，大家一定要把相关的物理公式记住，每年高数基本上都是至少两道有关物理的数学题。要用到错题本来帮助我们，把题目抄到错题本上，再把自己在草稿纸上做的解题步骤誊抄上去，把错误的步骤圈出来，写上产生错误的原因，再把正确的解题步骤写上去。制作错题本时一定要遵循严进严出的原则，犯同一种错误的题目写1到2道上去就行了，错题本上的题目只有自己解答十分熟练的时候才能划掉。错题本在自己刚吃完饭到教室的时候快速翻翻就好。大做完之后要认真核对答案，搞清楚自己错的原因。还要警惕自己做对的题目。真题也要做三遍，每遍要做的题目都要越来越少。最后，推荐大家做一下合工大最后五套题，这东西每年出来的都比较晚，在网络上也很难找到，一般要去论坛里找或者研友分享，实在不行就从考研机构那买吧。
3、英语
很多同学最头疼的都是背单词，背作文。准备考研英语的单词需要两件东西：1.张剑英二或英一（大家根据自己报考的学硕专硕）真题后带的词汇书；2.新东方考研作文。基本上都是真题上的词汇，大家一定要反复去背，按艾宾浩斯遗忘曲线来记忆。作文核心一定要背，得分秘籍是要会默写，把小作文和大作文都拿去背诵，十大必背小作文一定要能够默写，要记住考试的时候作文不是创作出来的而是默写出来的，咱们现在这个水平大多数同学是短时间写不出来的。完形填空不论正确率，这题必须在10分钟内完成。网络上、考研辅导班都有提到考研的阅读理解，是考逻辑能力和解题方法，比如先把握文章主题，然后读题目再回到对应段落去找关键词等等。最实在的就是把最近5年的阅读理解文章都背下来，并去分析它们的题目，我是在考研之前的一个星期过的四级，考研英二考到了72分。最后，复习考研英语还要用到朱伟的模拟试卷，不推荐其他的，朱伟老师的模拟题套路真的非常贴近真题。
4、政治
到了后期，建议大家买肖秀荣四套卷和八套卷。肖八肖四上面的简答题一定要背下来（肖四简答题答案是必须要全部会的）。及时大量的背，肖八后面一共40道简答题答案尽量全都背下来，可以把市场上所有带选择题的试卷买一下，一定要注意要带有选择详解答案的，只需要做选择题，这些试卷中的答题不用做，保证选择能在30-35之间，政治基本上可以再70分以上了。
二、复试经验
1.初试成绩出了以后，确定自己可以过学校的线后，请务必联系好导师(自己想从事的研究方向+导师最近研究方向+导师人品口碑+导师工作室/实验室忙碌程度)。
建议一个一个来，但是心里要有时间观念，别被老师拖太久，不要怕被拒绝，一直尝试就好。
2.面试前做好充分准备。
我在复试前，每天都要准备背诵两三小时面试内容。
例如：1.如何自我介绍会给老师留下好印象？2.老师问到不会的问题了怎么办？3.问得专业相关的问题太细了，怎么应对？
3.关于态度和着装
态度非常重要！甚至可能决定你的成绩和考研结果。
首先，你要知道复试面试一般具有一票否决权。其次，你要拥有绝对的自信和恰到好处的微笑。我们已经二十多了，不再是个宝宝了。要学会沉稳和淡定自如，面对导师不卑不亢，谦逊有礼。
再者，要有礼貌，看着就是个能干活的、好交流的好青年。进门敲门，关门轻一些，记得起来的话记得鞠躬表示对老师的感谢。
着装上要顺应你专业的职业前景。普通春装（风衣+衬衫+普通裤子+普通鞋子），总之可以问问学姐学长的经验，穿的整齐一点就好了。
不建议打扮的过于成熟，比如浓妆艳抹，手链耳环啥的，都尽量不要佩戴。
最后，大家一定切记勿要心态爆炸，稳住自己的心，静下心去学习，最后一个月肯定有很多同学非常焦虑，越到这时候越要静下心！祝愿大家一战上岸！
</t>
  </si>
  <si>
    <t>2022-02-18 09:54:23</t>
  </si>
  <si>
    <t>2023年长安大学材料科学基础考研数据、上岸学长经验分享</t>
  </si>
  <si>
    <t>202202183415593</t>
  </si>
  <si>
    <t xml:space="preserve">
"假设政府每个月给生二孩/三孩补贴1000元（自出生后至3岁），你是否愿意生育二孩/三孩？"
近日，《浙江省3岁以下婴幼儿养育成本调查问卷》中的这一问题引发关注。问卷显示，此次调查是为深入了解3岁以下婴幼儿养育成本，为政府制定相关生育政策提供支撑。
除浙江省卫健委外，海南省卫健委也在近期进行了生育政策调查问卷，其中同样涉及政府生育补贴等问题。对此，中国人口学会副会长、北京大学教授陆杰华接受记者采访时指出，从各地释放的信号和一些举措来看，当前多地政府已在着手制定生育优化政策来应对生育率下降问题。
不过，陆杰华认为，除了生育补贴等"治标"措施外，更重要的是要逐步改变年轻人的婚育观念，强化家庭责任和理念。多因素导致生育率下降
据国家统计局公布的数据显示，2021年我国出生人口为1062万人，死亡人口1014万人，人口净增长48万，自然增长率0.34‰，人口出生率为7.52‰。而2020年的全国人口出生率为8.52‰，全国人口净增长为204万。
出生人口下降会产生一系列负面影响。陆杰华举例称，对经济而言，未来劳动力供给不足将直接影响经济活力和动力；老龄化日益严重则会带来老人抚养难等诸多问题。
华东政法大学中国法治战略研究中心副研究员孙煜华指出，人口增长率过低还可能带来很多间接影响，比如少子高龄化的人口结构会直接影响房地产市场发展；备受关注的教育减负问题也与出生率过低有关，由于很多家庭只有一个孩子，因此会对孩子抱有更高期望，进而不断加大教育投入，频繁补课，增加学生和家长负担。
"近年来，我国人口发展面临转折性变化，总人口增长势头明显减弱，出生人口持续走低。"在国家卫生健康委2022年首场例行新闻发布会上，国家卫健委人口家庭司副司长杨金瑞指出，人口出生率下降是多重因素综合影响的结果。
首先是育龄妇女特别是生育旺盛期育龄妇女规模下降。"十三五"时期20至34岁生育旺盛期妇女年均减少340万，2021年相比2020年减少473万，这是带动出生人口数量下降的重要因素。
其次是年轻人婚育观念的变化。当前，"90后""00后"作为新的婚育主体，绝大部分成长和工作在城镇，受教育年限更长，面临的就业竞争压力更大，婚育推迟现象十分突出，育龄女子生育意愿也持续走低。
此外，住房、教育、就业等多重因素影响下的生育养育教育成本居高不下，也增加了年轻人的生育顾虑。
为应对生育率降低等问题，国家相继推行了全面二孩、三孩政策。"实施三孩生育政策及配套支持措施是希望防止出生人口进一步下滑，推动实现适度生育水平，促进人口长期均衡发展。"不过，杨金瑞表示，目前三孩生育政策实施时间还不长，短期内很难显现明显效果。
陆杰华认为，仅靠单纯的三孩政策促进生育率大幅回升不太现实，还需要一系列配套政策的支持。多地出台鼓励生育政策
在介绍各地依法组织实施三孩生育政策、积极出台支持措施时，杨金瑞介绍，目前全国已有25个省份完成人口与计生条例修订，部分省份已制定实施方案，增加普惠托育服务发展、计划生育家庭权益保障等条款。
事实上，浙江省卫健委调查问卷中提及的政府补贴，有些地方已经付诸实践，用"真金白银"解决孩子的"奶粉钱"。
2021年7月28日，四川省攀枝花市公布了《关于促进人力资源聚集的十六条政策措施》，其中规定对按政策生育二孩、三孩的攀枝花户籍家庭，每月每孩发放500元育儿补贴金，直至孩子3岁。这也是全国首个发放育儿补贴金的城市。
除给予育儿补贴外，还有多个地方在"住有所居"方面出台了相应的生育优惠政策。
比如，甘肃省临泽县对生育二孩、三孩的家庭，规定在县城购买房子给予4万元补贴，在各中心集镇购买商品房给予3万元补贴；江苏省海安市发布的购房支持政策中规定，海安市常住居民，子女未满18周岁的二孩、三孩家庭，购房时在市场价格基础上二孩家庭给予200元/平方米、三孩家庭给予400元/平方米的优惠；北京则成为全国首个在公租房分配上出台生育优惠政策的城市，北京市朝阳区在去年9月发布规定，多孩家庭无须经过意向登记、摇号排序等环节，可优先获配公租房。
陆杰华认为，不论是生育补贴还是购房优惠，这些优惠政策都会在一定程度上对提高民众生育意愿起到促进作用。在各地充分实践基础上，如果确有积极效果，未来也可考虑综合各地经验做法，上升为国家制度。
孙煜华建议，可考虑把地方生育优化政策、效果等纳入政府政绩考核中，以此来促使政府更加重视，给予更多投入。提高生育率须标本兼治
目前各省份新修订的计生条例大多把延长产假作为一项重要措施，但在陆杰华看来，鼓励生育应考虑的重中之重是生育对女性职业规划的影响，要完善女性就业权益保障，妥善解决育龄妇女后顾之忧。
"能否在产假期间保障收入，能否在产假后顺利返回原岗位，未育女性在入职前是否能不受歧视，这些都是职场女性生育面临的最直接问题。"劳动合同法中规定在合同期未满情况下，用人单位不能以女职工怀孕、产假和哺乳为由解除劳动合同，孙煜华认为企业除了要严格守法外，国家也应明确育儿分担机制，生育成本要由国家、企业和家庭共同分担。
"在提高生育率问题上，不能只关注二孩、三孩，要意识到一孩才是生育金字塔的基础。只有让家庭顺利生出、抚养第一个孩子，才能调动他们生育二孩、三孩的积极性，从而遏制人口自然增长率下滑的态势。"在陆杰华看来，提高生育意愿须"标本兼治"，除了生育补贴、职业保障这样"治标"的方法，还要"治本"——逐渐改变适婚适育主体的婚恋观、生育观和家庭观，营造良好的生育文化环境。
孙煜华对此表示认同，他认为国家要不断强化家庭建设，弘扬"家"文化。当前受多种因素影响，很多年轻人过于强调个人主义，应在宣传方面更多强调家庭价值，鼓励承担家庭责任，逐步转变观念。
记者注意到，新型婚育文化建设也出现在近日公布的《中国计划生育协会2022年工作要点》中，其中提出，要以"尊重生育的社会价值，提倡适龄婚育、优生优育，鼓励夫妻共担育儿责任，破除高价彩礼等陈规陋习"为重点，加强对青年婚恋观、家庭观引导，重塑多子女家庭养育文化，淡化教育焦虑，弘扬"孝""和"家庭价值观，推动构建积极正向的新型婚育文化。
在孙煜华看来，除了弘扬家庭文化，还可以通过一些制度调整来强化家庭理念。比如，在个人所得税改革方面，探索以家庭为单位进行纳税。目前个税制度对于那些夫妻双方仅有一人工作的家庭而言并不十分公平，虽然个税专项附加扣除中涉及子女教育，但仍比较基础，如果能以家庭为单位进行纳税，税制更为合理，也能增加一些适龄女性的生育意愿。
</t>
  </si>
  <si>
    <t>2022-02-18 09:55:55</t>
  </si>
  <si>
    <t>拿什么提高生育意愿?专家:应逐渐改变适龄主体婚育观家庭观</t>
  </si>
  <si>
    <t>大手小手亲子时代</t>
  </si>
  <si>
    <t>202202183487314</t>
  </si>
  <si>
    <t xml:space="preserve">
　　乐博乐博机器人好吗?孩子的学习可以说是非常的让家长关心。很多的家长 在给孩子选择一些学习的课程的时候，也是非常的认真的。他们会从对于孩子未来的影响方面来进行一个选择。就现在人工智能的发展，很多的家长开始将眼光转向了少儿编程的课程。于是很多的家长让孩子去学习少儿编程的课程，但是对于少儿编程的学校并不是很了解，今天我们就一起来了解一下乐博乐博机器人好吗?
　　去相应的培训机构实地考察后再做出选择
　　从网上筛选一些少儿编程机构，然后再亲自去公司考察，看看那里的环境、学习氛围、老师素质、老师水平和所用教材教辅等是否适合自家孩子，还要亲自试听一下课程效果，这样就会让你心中有数。回到家再结合孩子的爱好、兴趣和学习特点，做出你们的选择。这样心里有底了，做出的选择也会踏实，然后家长就可以安心地把孩子交给少儿编程机构了。
　　程课的教学方式
　　少儿编程课的教学方式主要分为线上和线下教学两种方式，其中线下教学主要是老师随堂讲课，孩子有问题可以随时解答，随时讨论，老师可当面评价学生作品或拓展项目。学习氛围浓厚，学生之间，学生和老师之间可以相互交流，便于加深学习印象。
　　乐博乐博机器人好吗?通过上面的介绍，想必您对于少儿编程的学校有了一个好的了解，想要孩子学习少儿编程有一个好的学习效果，在选址少儿编程的方面家长们一定要慎重的选择，只有这样孩子的学习才能有一个好的效果。
</t>
  </si>
  <si>
    <t>2022-02-18 09:57:23</t>
  </si>
  <si>
    <t>乐博乐博机器人好吗</t>
  </si>
  <si>
    <t>202202183469836</t>
  </si>
  <si>
    <t xml:space="preserve">
你选好院校专业了吗？知己知彼，方能百战百胜，备考之前首先要确定考研专业，对目标专业有系统的认识，今天安徽新文道考研辅导总结了8点，希望大家在确定学校前仔细看看。
1：国内社会经济形势
对于这一点，许多考生常常认识不足，他们仅把考研当成自己的事情，却忽略了国内大背景对未来个人就业及前途的的重要作用。若你留心两会的报告及代表的发言，你可能就会对这个词印象深刻--生态文明。
生态文明建设的发展必然会需要更多相关专业的人才，虽然生态学、环境经济学等相关专业并不是特别热门，但是从长远来看，这些专业的未来发展前景不一定就比不过所谓的热门专业--金融等，一方面热门专业每年都有大量的毕业生，另一方面，热门专业的"海归"人员相对较多，相比之下，竞争压力自然不小。总之，关注国家的时事热点，洞察国家大事，对中国经济的未来发展趋势有比较准确的把握，对选对专业，十分必要。
2：就业形势
社会对人才的需求首先决定考生将来从事什么专业。那么近几年一些热门专业的高温不下势必致使很多学生为了以后获得好的就业机会，获得丰厚的报酬，就抱着"视死如归"的执着态度、本着"敢拼才会赢"的拼命三郎精神勇报热门专业，结果被挤得头破血流、一败涂地，偶尔的幸运者也是伤痕累累，满腹辛酸。
面对这种情况，君君建议各位考生定要根据自身情况理性分析，实事求是，切不可意气用事、好高骛远。虽然近年报考研究生的人越来越多，但仍有一些专业报考量不足，个别甚至出现招不满或无人报的现象。在个别学校的热门专业，即便是总分超过350分，也未必能保证被录取为计划内公费生。因此，一些热门专业或热门学校中那些相对冷门方向及专业，同学不妨有选择地报考，比如石油、地质、环保、文物、珠宝鉴定等社会需求和人才供应目前不成正比。而且，眼前的"热"专业，并不代表以后的就业形势一定会好，可能研究生毕业时所谓以往"热门"专业已经成为当时的冷门了。所以，考生要把握社会宏观走势，判断社会各行业需求。要了解行业特点，分析需求总量。当然，对于一些下定决心要从事某专业的考生可以尝试着全力以赴，但要全面搜集信息，理解信息，要坚持不懈、持之以恒，要信心百倍的勇往直前。
3：个人兴趣
兴趣是最好的指路灯，对本科所学专业并不是很喜欢的同学，考研给了大家重新选择自己人生的机会，若是你真的明白了自己的兴趣，并且愿意冲破一切阻力，为了自己的兴趣全力以赴，那选择自己喜欢的专业也是可以的。当然，这个选择是有风险的，毕竟这是跨专业考研，如果你本身基础比较弱，为了成 功踏入目标院校，只能比别人付出更大的努力。
大教育家夸美纽斯在《大教学论》中也指出：如果人们吃饭没有食欲，勉强地把食物吞到胃里去，其结果只能引起恶心和呕吐，至少也是消化不良。反之，如果在饥饿的情况下，把食物吃到胃里去那它就会乐意接受，并很好地消化它。从这个论述中，可以看出，兴趣对于学习的重要，它可以使大家学习时得心应手。
再则，研究生毕业后要继续自己的专业，如果没有兴趣会感到枯燥、无聊和乏味，这样浪费的不仅仅是我们三年宝贵的学习时间，更是一生的生活情趣和生活质量。所以我们在选择专业时要对自己的兴趣作清晰的认识和判断。
4：历年复试分数线和录取比例
复试分数线的高低、录取比例的大小意味着竞争力的强弱。考生在选定某些专业时可根据往年的这些实录来定夺专业的取向。
5：学校的研究生培养年限
目前，大多数学校研究生培养年限为3年或2.5年，少数学校学制为2年，并且考生要掌握准确信息，结合切身实际再做选择。
据2008年全国研究生招生首场大型现场咨询会上的消息，2008年研究生招生政策将做调整。硕士研究生的学制不作硬性规定，由学校根据专业和质量要求来决定弹性学制。这就更需要学生事先要了解自己所报考学校、专业的学制，根据自己的财力、精力、进行选择。
6：国际经济形势
安徽新文道考研-考研寄宿培训班-合肥考研辅导机构-全年|半年|暑期|秋季|寒假|复试集训营-在职考研-考研专业课一对一
当今的社会是一个开放的社会，虽然相比过去，中国经济有了长足的进步，但是我们不得不承认，在许多方面我们都需要学习和借鉴西方的先进之处。对于某些行业，可能在国内并不是发展的特别好，但是在西方发达国家，却是前景明朗，那我们就可以根据实际情况，客观分析这种专业是否在未来会更受欢迎。
7：本科专业的限制
人的潜力是无限的，可是在考研这个窄小的道路上，考察的并不是谁更有潜力，而是有限的时间内，你能比别人发挥出多少来。所以，我们不能忽略本科所学专业对考研专业的限制作用。若是你本科学的是法学，但是你考研想考数学专业，那毫无疑问，考研的难度会非常大，毕竟文科与理科的学习还是有非常大的区别的。但是若你是法学，你想考人力资源管理专业，那这个难度就会相对小很多，付出相同的努力，你成功的机会自然就大得多。
总之，理性的专业选择对你考研的成功及未来的发展前景都具有非常重大的意义，就像走路一样，方向对了，自然离目标越来越近，可是若方向错了，走得再卖力气也是枉然。为了不做无意义的事，浪费不必要的时间和精力，考虑好专业再去复习吧，这样的话自然就会事半功倍。
8：个人实际情况
目前国内有两种研究生培养方式：一种是学术取向的，一种是职业取向的，比如MBA、MPA和法律硕士等。这样可以大致将考生的学业发展取向分成两大块。一般情况下，读职业取向的研究生学位比读学术性取向的学位花费要多，但未来的职业回报预期要大。
由于各学科和专业之间就业率的差距很大，考生在选择时要考虑的不仅仅是自己的兴趣，还要考虑家庭和个人的经济承受能力。如果负担很重，要求你要尽快取得一份薪水可观的工作，那么即使考生对天文学达到痴迷的程度，恐怕也不得不暂时委屈一下自己的兴趣。毕竟人生除了自由发展外，还有许多应尽的责任和义务。
安徽新文道考研辅导班
</t>
  </si>
  <si>
    <t>2022-02-18 09:57:33</t>
  </si>
  <si>
    <t>23考研!8个因素看你适合考什么专业|合肥新文道考研辅导班</t>
  </si>
  <si>
    <t>202202183496099</t>
  </si>
  <si>
    <t xml:space="preserve">
无锡部分地区停课了》》》2022无锡新冠疫情最新消息（更新中）
无锡发布 2022-02-17 21:12《关于进一步强化新冠肺炎疫情防控工作的通告(第65号)》：
　　2月15日以来，我市报告4例外市关联本地新冠病毒无症状感染者。当前，疫情形势严峻复杂，为坚决有效阻断新冠肺炎疫情传播，织密织牢疫情防控网，保障市民生命安全身体健康。
　　2月17日下午起，梁溪、锡山区域内幼儿园、小学、初中暂停线下教学，返校时间另行通知。市区各级各类校外培训机构暂停线下培训活动，恢复时间另行通知;
温馨提示：微信搜索公众号无锡本地宝，关注后在对话框回复【疫情防控】获得无锡疫情最新消息、进出锡政策、新增病例消息及病例轨迹等。
手机访问 无锡本地宝首页
</t>
  </si>
  <si>
    <t>2022-02-18 09:58:42</t>
  </si>
  <si>
    <t>2022疫情期间无锡学校停课了吗?</t>
  </si>
  <si>
    <t>202202183863939</t>
  </si>
  <si>
    <t xml:space="preserve">
本人从普通211学校上岸985名校，实现了阶级跨越。
要是只靠考自己自学复习，未必就如此的一帆风顺了。
所以我报的辅导班也得占据一半的功劳，建议大家选的辅导班一定要足够的靠谱和给力，上课的老师必须要有耐心而且够专业。大家都选择怎么样的辅导机构呢？
有些同学复习底子好的话，网课、班课都是足够的，但是劝哪些跨专业、偏科基础差、想冲击名校的学生，还是不要逞强了，直接找老师能1V1上课的考研辅导班，这样辅导会更有针对性，老师能根据我们的复习薄弱点去指导，能更好的提高分数。
我考研的时候报的就是这种的一对一辅导班，因为是在线上辅导，性价比会更好一点，符合我的预算需求，一些课程服务也都很全。我把这家的淘宝店铺链接分享给大家，给有需要报班的学弟学妹一个参考:
我就是自己专业课知识点较多，并且学的够杂乱，没有好的复习方法，做的题目会错一大堆且复习缺乏方向性，不知道哪些是重难点，也不知道复习到什么程度。所以才想着去找专业人士来辅导一下。
机构给我安排的浙大直系学姐特别棒，她把书上的很多知识点讲解的更加细致通俗易懂，让我复习变的顺畅起来。并且她还把她的一些考试资料给了我，告诉我书上哪些内容是重难点部分，方便我把这些内容快速消化并掌握住。
之前我自己复习的时候，总是感觉在方法上有些问题，而且当时完全没有详细的复习规划，学进去的内容也也一直记不住，导致复习一直拖沓，进度特别的慢。也幸好学姐给我做了详细的复习规划，每个阶段的复习都有了目标和安排，平常复习碰到问题的话，都可以及时的去请教学姐。
每次学姐帮我调整了复习方法之后我能感受到自己的进步，这样的学习特别的高效和快乐。
很多学弟学妹其实对于报辅导班，在价格上就很容易变得纠结！
个人是觉得一定要多家机构对比，并且是自己哪科薄弱就要复习哪科，特别贵的全程班要谨慎报考。很多线下辅导班的全程班都要好几万起步，一直忽悠着学生去报，反正我是不想被某些机构割了韭菜。
和线下相比，线上上课更加方便不受限制，而且课程结束后也能录屏反复观看，很适合0基础的同学去考虑。另外有公共课偏科的同学可以选择入手他家的公共课一对一，关键价格也都不是高，他家择校、规划、提供资料、课程辅导、答疑都是一体的，很适合我们学生党去入手。
因为每个人的情况不同，大家选择辅导班要先确定自己的目标院校情况、自己报班需求和辅导预算，之后再确定机构是否可靠。
最后这一步一定不能轻视，尤其是到了签订协议的时候，要和机构再三确定课时费的问题以及是否有相关的课程保障，这样对我们来说辅导班就不是很难选了。
</t>
  </si>
  <si>
    <t>2022-02-18 09:59:48</t>
  </si>
  <si>
    <t>考研报班的话,大家都选择怎么样的辅导机构呢?</t>
  </si>
  <si>
    <t>闲时无事</t>
  </si>
  <si>
    <t>202202184037500</t>
  </si>
  <si>
    <t xml:space="preserve">
2022年是CFA®（特许金融分析师）考试正式获准进入中国内地的20周年，也是CFA考试由纸笔考试全面转为机考的第二年。目前，本年度的第一个机考窗口（2月）已开考，5月考试报名已截止，8月和11月的考试报名正在进行中——计划在今年开始报名或备考的同学，你是否还在考虑：需要付出300-1000个小时学习的CFA考试是否真的适合自己？在CFA认证被誉为"黄金标准"的背后，究竟对专业知识、技能及职业发展有着怎样的价值？
我们从CFA Institute"金融职场进阶指南"中精选了20多位CFA持证人的分享，从不同的教育背景和职业路径出发，回顾报名初衷、备考经历和收获。希望帮助还在考虑中的同学，从他人的"来时路"中，汲取帮助自己做出选择和决定的动力。
文末互动有礼等你参加，有机会赢取20周年限定纪念品。
获得职业提升
（以下问答内容根据持证人姓氏拼音排序）
丁爽，CFA
汇丰银行深圳分行副行长兼工商金融总监
我毕业后加入了汇丰银行的银行家培训生计划，但我本身不是学习金融专业的，所以希望提高自己的专业水平。我看到银行里很多同事考CFA证书，说这是汇丰培训生们的"业余爱好"，所以我也跟大家一起开始了考CFA证书之路。后来我发现很多人都跟我类似，通过考CFA证书转行进入金融行业。一方面它系统全面地检验了考试人的专业知识水平，另外它也在行业里备受认可，所以很多人都将CFA证书作为进入金融投资行业的敲门砖。
郭晋鲁，CFA
工银安盛人寿保险有限公司副总经理、首席投资官
1999年我刚踏入保险投资行业时，由于没有经过全面、正规、系统的投资管理理论和实践的训练，对于自己从事投资行业的专业性深感不足。于是就找来一些投资专业书籍自学，从其中一本介绍投资基础知识的中文书中第一次知道了CFA证书 。发现通过CFA课程的学习，一方面可以全面系统地学习国际经典的投资管理的理论知识，提高自己的专业性；另一方面，获得CFA证书也是自己在投资领域专业性的证明，为职业发展奠定坚实的基础。于是我决定用三年左右的时间投入CFA课程的学习和证书的考取。
江宁，CFA
五矿国际信托有限公司信托业务八部部门总经理
2007年，我从美国的国际关系博士项目退学回到了中国，获得了苏格兰皇家银行（Royal Bank of Scotland）在上海的工作机会，想在金融行业从头开始。但是发现自己没有金融相关知识，在一家国际投行，是没有什么上升空间的。刚在RBS转正，就赶上了2008年全球金融危机，整个环境都人心惶惶，就下定决心乱中取静，好好考试，以全A通过了一级，也增加了信心，后面就连续考了二级和三级，通过全部考试总共用了两年。
李向辉，CFA
普徕仕集团中国区策略与发展主管
我职业生涯的第一份工作，是从事投资管理的工作。在那个时候，投资中的很多体会和心得我都是在实际工作中摸索出来的，我当时很希望能通过系统性的学习，深入学习一些对投资工作有指导性意义的框架理论体系，从而帮助搭建自己的投研体系，提升自己的投资能力。我在对"价值投资的鼻祖"格雷厄姆的书籍和投资方法的研究和学习过程中，注意到了格雷厄姆是CFA Institute和CFA考试的最早发起人和创始人，从而对CFA证书产生了浓厚的兴趣。CFA证书的课程体系提供了投资分析领域最全面的基础理论框架，刚好契合我当时的需求。通过CFA证书提纲挈领式的课程学习，使我对价值投资理念和理论体系的体会更加深刻，对我自己的投研体系的形成和完善起到了很大的帮助，对我工作过程中的投资分析和投资决策提供了很好的理论支持。
李宇龙，CFA
中天友山基金管理有限公司（筹）总经理
获取金融投资知识和技能。CFA证书是金融行业最为全面综合的知识体系，成为金融领域高级专业人才，CFA证书是努力的体系，也是未来的保障。
刘循序，CFA
北京创业公社投资发展有限公司总裁
我是参加工作之后考取的CFA证书，当时希望通过学习CFA课程相关知识，结合实际工作中的经验，对经济、社会发展中的现象形成理论与量化分析框架。其次通过CFA Institute与CFA Society的社交与活动平台，与不同领域专业人士进行接触，帮助自身能力发展。
汪洋，CFA
深圳衍界资讯有限责任公司总经理
离开学校环境进入金融业之后，我发现，我需要一个明确的目标才能有学习的动力。而CFA课程的每一级考试都是个非常明确的学习目标。有了明确的目标之后，我能够更好地约束自己。另外，我主要的职业生涯在资产管理行业，CFA课程所教授的内容恰恰是我工作和发展所必须的。学到的知识是无价的，我很享受这个过程。更重要的是，获得CFA证书之后，我有幸加入了CFA北京协会，认识了很多志同道合的好朋友和有趣的人。在互相学习借鉴中能够共同进步。
熊赟，CFA
景和资本基金经理
我在大学里所学的专业和金融没有直接关系，而我的第一份工作是银行金融市场部的培训生，因此一个系统全面的金融课程对我来说十分必要。而CFA课程从专业性到认可度来说都是最佳选择。CFA课程和考试与我在大学里的课程和考试相比，难度并没有增加。但CFA课程的学习需要付出大量工作以外的业余时间，因为知识的广度和深度都是满足资深从业者的需求的。我很幸运三年连续三级考试都一次性通过了，所学的知识也能在工作中得到运用，所以坚持到了最后。
杨殊威，CFA
中国建设银行四川省分行资产管理业务中心投资经理
决定考取CFA证书，一是希望借这一学习、复习、考试的过程进一步梳理完善自己在金融领域的分析框架，二是希望能进一步加深对资产配置、资产管理、投资银行等业务的理解，为未来可能碰到的相关业务机会作好准备。
余乐，CFA
渣打银行（香港）有限公司高级信贷部经理
进入外资银行大约三年左右，我觉得可以选择这个行业作为我长远的职业。由于我的大学专业是外语，我希望能有系统性地全面学习金融知识，同时也希望有一定的深度，可以为未来不同的工作挑战做好准备。在比较了国内和国际几类不同的证书之后，我感觉CFA课程的学习内容最适合我的个人诉求和工作需要，所以决定选择CFA证书。另外由于我在外资银行工作，CFA证书在我们银行内部也是比较认可的。我相信对我个人在这里的发展也有帮助。
助力赛道转换
（以下问答内容根据持证人姓氏拼音排序）
马青，CFA
安佰深投资集团董事
作为一位本科专业并非金融或是经济的"外行"，在工作两年之后，我进入了金融和投资的领域，非常需要打下全面扎实的相关基础。CFA证书作为全球认可并极具含金量的投资管理专业资格证书，当时首先进入了我的视野。将近三年的CFA课程自学及三级考试的经历非常富有挑战。作为职场新人，工作上要奋力拼搏，经常加班到深夜，同时还要钻研一本本大部头的CFA课程教材，记笔记、做习题。这段经历，无论从学术能力上，还是从时间管理上，都使我受益良多。
任建畅，CFA
泰康资产管理有限责任公司董事总经理、金融工程部负责人
2002年，我从麦肯锡中国公司离职，加盟泰康人寿资产管理中心。我之前的从业经验多以比较宏观的经济政策分析、行业分析和项目分析为主，对于资本市场的投资工具、上市公司价值、组合及风险管理等内容的涉猎比较有限。在我迫切希望得到专业背景知识上的帮助时，找到了CFA课程和CFA Institute背后深厚的资源，以及CFA考试带来的兴奋与挑战。我勇敢地接受了这一挑战。
田益豪，CFA
四川大学公共管理学院助理研究员
CFA是全球投资行业的最高认证，含金量高、认可度高。考试内容基本涵盖金融投资领域的全部知识，并会根据学术界的研究动态和业界的实践及时更新，内容体系完整，三级考试由浅入深又重点突出，能满足不同类型备考者的需要。对于我来讲，本科主专业为工科专业，但我对金融领域很感兴趣，辅修了金融学二专业，尽管如此，金融领域的基础仍不够牢固、体系不够完整。通过参加CFA考试，让我系统而全面地掌握了金融领域的知识，并为之后的职业生涯打下了坚实的基础。此外，备战CFA考试是一个长期的过程，需要花费相当长的时间和精力，这磨炼了我的意志品质，让我更加的自律，这些优秀的品质让我在以后的工作中极大的受益。
元向辉，CFA
西安交通大学副教授
我是理工科教育背景，从本科到博士都是自动化专业。我博士毕业后留到西安交通大学自动化系任教，研究方向为随机信号的估计与滤波理论。参加工作后我开始对金融投资感兴趣，并且逐渐尝试着用学到的数学知识和计算机工具来研究金融问题，开始走量化投资的路线。随着时间的推移，我取得了不错的投资业绩，投资的收益也逐渐超过了工资所得，便萌生了把投资作为职业的想法。由于CFA课程的金融知识体系非常完整，为了补充自己的金融知识，我就开始了考CFA证书的路程。
多元化收获
（以下问答内容根据持证人姓氏拼音排序）
陈家琳，CFA
上海世诚投资管理公司创始人
在我1999年第一次进CFA考试中心（那个当时中国内地唯一的考试中心坐落于上海虹桥的一间美国学校的一个教室内）之前，我对于CFA证书及CFA考试是什么还很懵懂，只知道前者代表了一种荣誉，而后者代表了挑战。我是一个既喜欢荣誉又喜欢挑战的人。毫无悬念的，第一次考试就fail了——因为毫无考前准备。不过这也让我"奋发图强"，然后就在三年的时间里"一次过了"。
李娜，CFA
全国社会保障基金理事会处长
CFA证书是全球金融市场含金量的证书之一，金融知识体系完备、健全，且能跟随日新月异的市场创新与时俱进，深受北美、欧洲、澳洲等成熟市场的认可，也日益为中国、印度等新兴市场所推崇。我在2006-2008年过了1-3级的CFA考试。当时最需协调的困难，是初入职场时所需的历练与备考CFA所需的时间与精力之间形成了一定冲突。好在通过勤奋努力，获得了圆满结果。
刘业民，CFA
领沨资本董事总经理
在职业生涯的初期，从朋友口中得知CFA课程的专业性，开始考取CFA证书之路，希望可以从中学习到最前沿的金融知识。过程虽然比较漫长，但确实能学到有别于其他硕士课程的重点和范畴，得益良多。由于工作关系，我分别在三个不同的城市参加三个级别的考试，这样的全球网络和灵活安排的效率，实非一般其他认证能相比。
牛南洁，CFA
中国东方资产管理股份有限公司风险管理部总经理
出于对全球金融投资领域最顶尖专业知识和最严谨职业规范的仰慕和追求，我在获得经济学博士学位5年后选择参加CFA考试，在参加考试的3年半历程中，尽管英文材料的学习和英文答题对我是一种艰难的考验，但一级一级地通过，还有一些志同道合的考友的陪伴和鼓励，最终通过全部考试的感受是十分幸福和自豪的。
沈天瑞，CFA
上海臻衍生物科技有限公司总经理
我的学习背景和兴趣爱好是多元的，并非从开始就学习金融。而从事投资行业也是我在学校期间综合自身的兴趣实践、专业机构实习之后逐渐导向的。有些知识技能可以迁移，形成个体千差万别的特色。但既然跨界，自然需要选择行业最顶尖的知识和实践体系进行学习。考取CFA证书正是这样的不二选择。
魏其芳，CFA
深圳资道智能科技有限公司董事长
兴趣驱动，实现个人的专业理想，探索投资研究的前沿领域。
许晓光，CFA
恒大人寿专业总监
工作需要、职业转换需要、个人兴趣。
张聪，CFA
安永亚太及大中华区合伙人
一开始仅仅是因为这个证书在投资业界很知名，希望镀个金，多张证书。在考完一级，仔细了解后续二级以及三级的考纲以后，我逐渐意识到CFA证书本身并不止是一种知识技能的训练和提升，更是一种看待问题角度的训练。通过建立思维框架，把各类问题放置于多种商业维度的检视，寻求还原本质。这是一种全新的理解商业世界的理念。而整个三级的学习和考试过程也是自我修炼的过程，从多维度重建了自己的思考框架。
阅读更多持证人问答分享，点击进入"CFA考试官方"小程序。
互动有礼
已经报名或完成考试的你，还记得自己在CFA考试之旅选择"出发"的原因吗？
即日起至2月23日（星期三），发送私信分享你报名CFA考试的原因和感受，我们将随机抽取6位留言者（需验证CFA Institute ID），送出CFA考试进入中国内地20周年的限定纪念礼一份。
本文未经CFA Institute授权，严禁以任何形式进行转载。
CFA®考试相关的所有信息请以CFA Institute官网、官方邮件及官方社交媒体帐号发布的内容为准。CFA Institute从未授权任何商业培训机构发布考试信息。
</t>
  </si>
  <si>
    <t>2022-02-18 10:00:05</t>
  </si>
  <si>
    <t>持证人分享|你为什么报名CFA®考试?(互动有礼)</t>
  </si>
  <si>
    <t>202202183872982</t>
  </si>
  <si>
    <t xml:space="preserve">
京学途公考，感谢助我上岸
那时我在想，如果我上岸了
一定要感谢当时开导我的李老师
去年三月份 在因周日工作加班了错过了闺蜜婚礼后
我萌生了想考公务员的想法
我知道这也是家里人一直希望的
我也越来越喜欢规律的有希望的工作
说开始就不犹豫，在网上挑挑选选买了8本书
3月中旬 准备好了新的笔记本和一系列的学习工具之后
我知道我开始为我充满希望的人生努力了
可是……在学了一周去做行测试卷余下32道题没做完的时候 就像被泼了一盆冷水 我的热情一下被浇灭了
明明在学的时候也没觉得那么难呀……
本以为我只要想高考那样努力也一定像考上理想的学校一样考上心仪的岗位
于是开始看小红书开始找其他方法 收藏夹都是各种公考上岸核心秘籍 上岸心得 申论开头好句……
又过了半个月决定放弃~
2021.4.19 下午4点
突然接到了一个自称京学途公考的李老师打来的电话
模模糊糊的记得在我还对公考激情满满的时候在一个网站上留了电话咨询职位和政策
我知道她是培训机构的老师
我说 不考了 太难了
我们那通电话聊了很多
虽然老师的声音很温柔 可我甚至有点厌烦
直到最后她说
"同学，老师遇到过很多和你一样的学生 老师也只是给你建议 但是 你要知道 所有的光芒 都需要时间才能被看到 当你没信心的时候 告诉自己 你已经考上了 现在都是倒叙"
"你先考虑考虑吧，考虑清楚，毕竟我们应该对自己更负责任"
当天电话打完之后 我凌晨三点才开始睡觉
在此之前 我重新做了一个决定……
第二天
我也没有再去对比其他机构 也没有过多的了解京学途这个机构
我很信任李老师 所以我选择了在她这里学习
她告诉我 会安排一个班主任老师负责我的学习
不过有任何学习问题生活问题我都可以找她聊一聊 我说好
就这样 我开始跟着网课学习
（具体学习方法我就不讲了，简单说一下感受吧）
我的学习顺序以及学习任务是不用我自己规划的
老师说你只需要把时间抽出来好好学就可以了
班主任给我说每天要学习几节课 怎么做题，做哪套卷子
根据测评结果结合我的时间给我调整计划
从最开始的学基础 学技巧 做题 写作……
一步一步，我觉得在学习中做题中我慢慢自信了
也觉得有人陪着学习不孤独了
从开始的自我怀疑到习以为常
就这样一天两天一个月两个月……
直到我看到进面名单上那一刻
耳边嗡嗡响起的竟然是李老师的话
"你已经考上了，现在都是倒叙"
我不愿意说很多细节
因为一定会有人说我是谁派来写小文章的
不想多说 我很感谢李老师和我的班主任老师
感谢你们的辛勤付出！
也要谢谢我自己在这半年多的时间里的坚持不懈
只有我自己知道在你们火锅K歌逛街的时候
我舍弃了这一切 熬夜到凌晨在刷题做试卷
同时也希望不要有其他机构的水军来恶意诋毁
我只是想说一下我自己的亲身感受而已！
也想借此推荐一本书《阿弥陀佛么么哒》作者：大冰
"因为生命应该用来体验和发现，到死之前，我们都是需要发育的孩子。因为尝试和选择这四个字，这是年轻的你理所应当的权利。因为疼痛总比苍白好，总比遗憾好，总比无病呻吟的平淡是真要好得多的多。因为对年轻人而言，没有比认认真真地去"犯错"更酷更有意义的事情了。"
希望你们都能勇敢的去尝试和选择，总比遗憾好
加油
"
祝所有正在努力的同学们早日上岸
</t>
  </si>
  <si>
    <t>2022-02-18 10:04:51</t>
  </si>
  <si>
    <t>感谢京学途教育 感谢李老师👩‍🏫</t>
  </si>
  <si>
    <t>张万森下雪了</t>
  </si>
  <si>
    <t>202202183997831</t>
  </si>
  <si>
    <t xml:space="preserve">
近日，国务院印发《"十四五"推进农业农村现代化规划》。
在农业农村现代化主要指标中提出，到2025年，乡村义务教育学校专任教师本科以上学历比例从2020年的60.4%提升到62%，农业科技进步贡献率从2020年60%提升到64%。
规划提出，开展农业关键核心技术攻关。
完善农业科技领域基础研究稳定支持机制，加强农业基础理论、科研基础设施、定位观测体系、资源生态监测系统建设。聚焦基础前沿重点领域，加快突破一批重大理论和工具方法。聚焦生物育种、耕地质量、智慧农业、农业机械设备、农业绿色投入品等关键领域，加快研发与创新一批关键核心技术及产品。加快动物疫病和农作物病虫害气象环境成因、传播机理、致病机制研究，提升农业重大风险防控和产业安全保障能力。
规划要求，推进农村创业创新。
支持农民工、大中专毕业生、退役军人、科技人员和工商业主等返乡入乡创业，鼓励能工巧匠和"田秀才""土专家"等乡村能人在乡创业。依托普通高等院校、职业院校和相关培训机构，让有意愿的创业创新人员参加创业创新培训，对符合条件的人员按规定给予培训补贴。
规划明确，提高农村教育质量。
多渠道增加农村普惠性学前教育供给，完善普惠性学前教育保障机制。继续改善乡镇寄宿制学校办学条件，保留并办好必要的乡村小规模学校，在县城和中心镇新建改扩建一批普通高中和中等职业学校。把耕读教育和科学素质教育纳入教育培训体系。加大涉农高校、涉农职业院校、涉农学科专业建设力度。支持县城职业中学等学校根据当地产业发展需要试办社区学院。加强乡村教师队伍建设，推进县域内义务教育学校校长教师交流轮岗，支持建设城乡学校共同体。加快发展面向乡村的网络教育。
规划提出，健全农民教育培训体系。
建立短期培训、职业培训和学历教育衔接贯通的农民教育培训制度，促进农民终身学习。充分发挥农业广播电视学校、农业科研院所、涉农院校、农业龙头企业等作用，引导优质教育资源下沉乡村，推进教育培训资源共建共享、优势互补。
培育高素质农民队伍。
深化农业职业教育改革，扩大中高等农业职业教育招收农民学员规模。健全完善农业高等院校人才培养评价体系，定向培养一批农村高层次人才。实施高素质农民培育计划和百万乡村振兴带头人学历提升行动，推介100所涉农人才培养优质院校，培育300万名高素质农民，每年培训2万名农村实用人才带头人。
总结：学历教育的普及和基层沉淀，足以说明国家的重视。
学习时代，你我都刻不容缓啊！
</t>
  </si>
  <si>
    <t>2022-02-18 10:04:59</t>
  </si>
  <si>
    <t>学历教育要闻丨2025年乡村教师本科以上学历要达62%</t>
  </si>
  <si>
    <t>众联教育学历中心</t>
  </si>
  <si>
    <t>202202184117008</t>
  </si>
  <si>
    <t xml:space="preserve">
一、关于考研择校和定专业
我报考的是安徽大学应用经济学专业，选择学校的时候也是纠结很久，直到预报名才确定下来。首先是因为我老家是安徽的，离家近一些家里的亲朋好友在合肥的话以后也会比较好照应。而且安大作为一个211相对来说竞争也没那么残酷（当然报的人还是非常非常多的但是相对其它的211或者财经类院校还不错了）。选择这个专业是出于自己的兴趣，除了需要考虑就业方向，适当根据兴趣和长处选择专业也很重要，考研是个枯燥的事，但是因为喜欢所以可以变得没那么枯燥。
上面也提到了，安大的报录比不算太吓人。
2021年的话大概是八百二十几人报考，总招生是70+14（安徽大学在经济学院和创新发展学院都招收应用经济学，其中70是经院，14是创发院，创发院今年没报满，过了国家线的全部录取了）。我自己是经济学院的，今年的分数线是352（国家线348）。2020年的分数线就是国家线343。2019年分数线是363（国家线345）。2018年分数线是345（国家线330）。分数线仅作参考，只能说安大的专业课题目真的不难。
二、初试复习经验
对于经济学来说，数学真的真的很重要，而且有一个大前提，就是安大过了初试之后，复试算总成绩的时候只取数学和专业课成绩，所以这两门真的要格外加油，有很多同学初试分很高但最后总成绩不理想就是因为数学和专业课没能把握好，但是英语政治也要下功夫，毕竟咱们经济学的分数线就在那，每门课都得好好冲。
我的备考时间其实不长，但是一大半都用来看数学了，高数跟的是张宇，听他的基础班网课然后一边做汤家凤高等数学辅导讲义课后习题（因为刚开始觉得张宇的讲义好难，汤家凤讲义的难度更适合我），过完一遍之后就开始刷题了，做完了1800和660，然后整理错题整的比较细致，把错题来回做了好几遍，这中间有时候碰到不懂的部分再回去看看那些章节，实在看不懂的比较难的就配合着张宇的强化课（他的强化课我只听了一部分，就是看不懂的部分，全部看完实在有点耽误时间）。线代部分就是跟的李永乐了，听他的网课，书也是用了他的一套，不得不说李老师真的很温和也很牛，讲的特别细致特别好懂，线代的题就没做那么多了，只做了1800里的线代题，这个比高数内容少一些难度低一些分值也小一些，我们毕竟是要应付考试所以还是要客观的去分配学习的时间的，但千万千万不能轻视！概率论我也是跟了张宇老师的网课，然后做1800里的题目，概率论是三个里面最简单的一个却是我丢分最惨重的，因为简单所以没有好好重视，所以还是希望学弟学妹们合理分配不要顾此失彼。到了十一月就开始有各种押题卷，我也是基本都买了，张宇的押题卷真的会明显难一些，我没能全部做完（每次做都好打击自信心），其它的押题卷还是可以做一做，综合巩固自己几个月的知识非常有好处。
英语的话我是从九月开始的，就是不断地背单词做真题，背单词真的要每天坚持不能断，真题的话非常珍贵，每一次做都要认真才能有所收获，刚开始做英语速度会特别慢也不用焦虑，慢慢的速度就会上来，所以刚开始可以不用追求速度，要重视质量，写完以后一定要好好的订正，对着解析认认真真的思考自己为什么会做错，应该有个什么思路，是哪里没看懂诸如此类的。后期的话再去开始看自己写完所耗费的时间，阅读的分量很大要做的仔细再仔细！
考研政治就不用多说，肖4真的很牛，1000题的话做了可以提高选择题的手感，我自己的政治没有花太多时间，十月才开始，首先是二倍速听徐涛的网课，然后配合着一千题，等到肖8肖4出了就专心搞这两套卷子，来来回回的背，一定要滚瓜烂熟，因为其实里面很多的句子都很万能，是可以适配很多题目的！
安大的专业课是803，参考用书是高鸿业的两本《西方经济学》（我是第六版，也有人用的第七版，影响不是很大），题型包括名词解释题、简答题、辨析题、计算题、论述题（可能会有选择，2020、2021年都没有选择题），我是跟的网课，然后做高鸿业的课后习题，前后把两本书过了两遍，题目做了三遍，安大的专业课需要背的地方比较多，所以大部分时间还是在背书，背的整理好的名词解释题和简答题，辨析题和论述题的话都可以从前面两种题型里套用，还有就是一定要背高鸿业书上的课后习题，安大经常会出书上课后题的原题。还是就是做真题，真题真的特别特别的重要，一定要来来回回的看。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初复试的分数占比可能不同，如果是线下应该是5：5，如果是线上就是6：4。2021年的话是网络复试，也就取消了笔试，安大的复试内容比较多，有三本书，包括《财政学》陈共（第九版）；《金融学》杨蕾（第三版）；《国际贸易学》张二震，马野青（第五版），因为不确定2022是个什么情况，所以我把所了解的笔试也一块儿说说。
复试中的笔试面试各占50%，笔试的话三本书是各占比三分之一的，书还是比较厚的所以需要花费的时间也还比较长，面试的话基本只会问一些你所报考的小专业的问题，例如报考的是应用经济学中的金融学，那么基本就只会问杨蕾《金融学》的相关问题，安大应用经济学复试的话是没有英语自我介绍的，但是会有英语问题，2021年的话是每人一个英语问题，题目都不难都是一些非常经典的题目，例如爱好啊梦想啊之类的。
最后预祝学弟学妹们考研一切顺利！大家加油！
</t>
  </si>
  <si>
    <t>2022-02-18 10:05:26</t>
  </si>
  <si>
    <t>2023安徽大学应用经济学专业考研成功经验、分数线、参考书</t>
  </si>
  <si>
    <t>202202183738765</t>
  </si>
  <si>
    <t xml:space="preserve">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 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云南省公务员局
　　2022年2月
</t>
  </si>
  <si>
    <t>2022-02-18 10:07:01</t>
  </si>
  <si>
    <t>招录3583人,岗位数2724!2022年云南省公务员考试公告已出!</t>
  </si>
  <si>
    <t>202202183762426</t>
  </si>
  <si>
    <t xml:space="preserve">
1、自查失利原因：复盘自己考研失败的原因，是否计划太多忙不过来？考研过程里如果发现自己的复习效率跟不上，知识点花几个月时间也梳理不清楚的话，建议果断放弃自学找老师帮忙，但也要用心挑老师，别随随便便就报个机构，到时候钱怎么被花光的都不知道。一定要多打听，找真正有实力，教学质量优质的老师带你复习！
2、报课有哪些好处：考研做为考试，一定存在一定的解题技巧，但个人认为技巧是先有基础再有技巧，而不是本末倒置，把重点都放在技巧上，一定要先提升硬实力，再花点时间学习技巧，让水平更上一层楼。这个时候选择报课可以有专业老师为你计划适合你的课程，督促你的进度，再也不会手忙脚乱。
3、怎样选择一家靠谱的考研培训机构：自制力差、跨考生、或者专业课基础差的同学可以考虑一下机构。可以从师资，教学管理、课时、环境等因素考量一个考研培训机构对于考研学校来说，管理上的严格和老师配比我认为是很推荐的，专业的机构更有保障。
</t>
  </si>
  <si>
    <t>2022-02-18 10:07:57</t>
  </si>
  <si>
    <t>二战考研,一战成硕!!</t>
  </si>
  <si>
    <t>考研上岸呀冲冲冲</t>
  </si>
  <si>
    <t>202202184167368</t>
  </si>
  <si>
    <t xml:space="preserve">
本人今年成功考研到北京某双一流大学就读硕士，总分在学硕里不算太高，但对报考的学校而已还是偏上游的。作为有经历的人，在此想跟正在考研或者打算考研的学弟学妹们分享一下个人经验，主要包括院校选择、学习经验和考研规划等方面。以下都是我个人的浅见。
首先第一部分是讲一下关于院校专业选择。实话说，其实我选择报考学校是很纠结的，我纠结的点是，我应该追求更高目标还是追求安稳顺利上岸，而最终我的选择还是后者，选择了性价比更高的目标。我觉得考研的选择其实是最重要的一步，而且是要大于后期努力的，自我衡量非常重要，一定要根据自己的实力来选择合适的院校。选择可以提前先给自己划定选个范围（比如感兴趣什么科目、要不要跨专业跨领域要考虑清楚），然后再仔细考虑地域、学校的问题。这样的话，公共课都是共同的数学、英语和政治，可以先参考心里的目标学习一个阶段的数学一和英语一，等到大概一轮复习结束的时候，正式确立了自己考研的目标院校之后，再决定是继续学数学一英语一还是需要转去学数学二英语二（总归是数学一英语一包括的知识点更多，所以作为预先进行的学习任务的话也不亏）；决定是跨专业还是不跨专业，要学习的专业课程都有哪些，然后开始着手准备。
这里涉及到的一个问题就是学硕和专硕的选择问题，关于这个选择，我想说的是，首先一点我们要明白学硕跟专硕的不同：学硕是学术型硕士，专硕是专业型硕士。也就是说学硕注重学术研究，而专硕注重实践应用。其次，我们要明白自己考研是为了什么，或者是说更注重于提高自己什么能力，如果是为了步入职场社会更自如的话那可能选择专硕更合适一些。而这两种类型就考研的考试来说，只是体现在数学和英语部分你要选择一还是二。总的来说，学硕的难度主要在初试，过线的挑战难度就很大；而专硕的难度主要在复试，专硕的公共课难度相对小一点，而且初试分数线一般会比较低（不排除某些热门院校专硕内卷严重），所以想进入复试容易，但进入复试的人不少，所以复试刷的人会比较多。
当然我说的这些都是一般情况，具体还需要针对自己目标院校的情况判断，这就要自己去搜集信息（近两年的考研分数线、报录比、招生人数等，一般官网上会有）。拿我报考的这个学校来讲，学科的等级并不算是突出的，因此相对来讲初试的报考录取线不高，基本是国家线。而且因为我所报考的专业在该学校属于是新兴的专业，还在发展中，所以报录比也算是比较合适的，报的人数不多招的人数也不多，基本接近1：1了。但是，这种情况只是偶然性的，作为普遍性的录取来讲，初试难度主要在公共课，我们要重点关注报考院校专业的各科成绩，注意某些学校的专业课会压分，这种压分的现象一般表明了这些学校对外校报考学生的一种潜在歧视，所以一般希望不大，建议谨慎报考。关于初试跟复试，其实重视程度上来说，应该是后者大于前者，但是在时间顺序上来说，初试先于复试，所以需要先过了初试这个大关卡，先拿到复试资格并且尽可能以高分胜出（初试成绩在复试最后综合评比中也占一定的比例），再去考虑复试会不会被刷的问题。初试的报录比只是说明炮灰的比例，如果你的分数能够达到录取线就不需要担心了，相对来说复录比的信息才比较重要，一般1:1.5就比较高了，也就是复试要刷掉1/3的人，所以说招的少或者复录比比较大的院校就得谨慎报考，不然如果初试是低分进入复试的话到复试阶段还得提心吊胆，因为自己很可能成为炮灰被边缘化。另外还需要注意的一个就是学校的复试时间问题，有些学校的复试时间较晚，这就导致万一你被刷掉了你就不好调剂，调剂名额基本上是先到先得的，所以在初试成绩出来之前，如果感觉成绩不高的话就要尽快搜集各大学校的调剂信息，敏锐地捕捉到自己想调剂的学校的调剂信息，做好两手准备。
第二部分说一下我的复习经验。我的专业是属于工科类的水利方向，所以我只能提供一些学习工科专业课程的建议。考研总体上就分成四科：数学、政治、英语和专业课。一般在考研时大家普遍关心和感觉焦虑的问题大概有以下这几大类问题。
第一、关于开始复习的时间问题：什么时候开始和结束一轮复习比较合适？周围朋友都开始一轮复习了而我却没有开始是不是晚了？我感觉这个完全取决于个人的计划安排，正常来说在大三下学期的三四月份开始比较合适，太早开始会容易疲惫而且效率也不高，过于晚了也会导致后面的学习进度变快、学习任务分布不合理。关于学习时间，我是从3、4月份开始的（过年之后逐渐平复下心来），每天大概五六个小时，虽然时间短但是复习的比较仔细，效率很高；到7、8月份左右才逐渐增加学习时长，开始早出晚归那种学习模式。但是最初一轮复习我做的其实并不好，因为疫情原因在家呆了一学期，导致我的每天的学习时间都不长，这也是让我后来学习进度迟缓的原因（现在想想真的是不够努力呀）。晚点准备固然来得及，但是考研当然是越早准备越好，这样你后期就会有更多的时间总结跟复习错题。
第二、关于学习计划的安排问题，我建议，考研初期把精力主要放在数学上，准备好一轮复习的教材、网课等资料，认真地学习各部分内容，到九月开学之前基本完成一轮基础和强化的数学学习；在学习数学之余，每天分一小部分时间用来背诵英语考研单词，暑假期间最好能将基本的长难句、语法结构等知识过一遍，之后隔两三天或一个星期阅读几篇英文文章或者做几篇阅读部分的真题，这主要是保持你的英语语感，复习英语知识（相信大多数同学都是对英语单词最头疼的，早点儿开始记单词，日积月累的，到后面就不用为不认识单词犯愁了）；有能力的同学，特别是在大二下学期就开始学习数学的部分学霸，可以在暑假期间适当开始进行专业课的学习，当然这个专业课学习要建立在你已经有明确的专业方向，对比了心仪院校的专业课考试大纲，对专业课难度有所了解的基础上决定的，如果是简单的本科专业知识，那可以等开学后学习也来得及，如果是跨专业的考生，那建议早点开始专业课的学习比较稳妥，因为毕竟跟同等学生相比需要重新开始一门新领域的学习。
关于初始阶段的学习，暑假是考研初始阶段的黄金时间，这个阶段是需要高强度学习的，需要安心且认真地打好知识基础，一般来讲我认为的学习目标是这样的：
1.暑假基本进行完一轮的数学基础和强化复习，这个一轮学习一般是选一个你认为可以跟的上学习节奏的、适合自己学习方式的老师，然后跟着他的计划进行，这个老师的选择还是要结合自己学习模式，多试听一下讲课来对比选择。
2.暑假的英语学习主要是单词的背诵和阅读部分的训练做题，通过每天记单词你会发现你的英语阅读水平有进步。在这儿关于阅读题怎么做得高分，有英语做题真的不好的同学，建议可以去听听潘赟或者唐老师的课，会有做题技巧的讲解。
3. 到8月底的时候我觉得就可以准备政治的材料了，建议基础课看肖秀荣的精讲精练教材，然后强化课可以看徐涛老师的网课；基础课看过一章或者一部分之后有能力的情况下对应刷肖秀荣的1000题，然后认真订正，把错题的每个选项都看一下是什么问题不对或者对了的是出自哪个部分，这些都搞明白。也可以到基础课刷完之后再做100题，并不是说1000题都做完了就是好的，还是要看学习成果怎么样，做完题有没有帮助你记住这部分知识。
4. 跟着政治的预备，专业课的学习也可以在9月份开始了，这个时候一般是基础学习，对照教材过一遍知识点。后期9月份之后的学习就是强化冲刺阶段了，这个时候很多同学往往有学一段时间就产生烦躁或者疲惫情绪的情况，这些都很正常，而在这个阶段最主要的就是调整心态、保持学习劲头不要轻易想放弃。
关于这个强化阶段我建议：1.英语的话可以训练训练英语翻译了，但同时也不能落下阅读的训练和单词的复习；10、11月份逐步开始进行英语作文和英语翻译的学习，可以跟着某位老师的课程掌握一些学习技巧或者模板，也可以先做真题再整理模板。2.数学的话如果一轮强化结束了就可以开始做真题卷子了，但建议先把1800题或者李林800题这种针对性训练的题做了。做卷子一开始的时候千万别在乎分数，认真你就郁闷了，我们做卷子有两个作用，扫盲点和训练考试能力。3.政治学习的话，卷子的训练估计要等肖8出来，在卷子出来之前要继续保持选择题的训练，每天做一些错题复习，然后根据笔记背一背忘的知识点，然后可以进行简单的政治大题训练（千万别花太多时间），最后就是做肖4肖8的大题、最近几年腿姐的大题命中率也提高了，而且腿姐的答题风格一般比较简洁明快，可以一起参考做了背。
第三部分讲一下初试各学科的学习经验分享。
第一点说一下重头戏的数学，数学不仅分值大，也是一个非常容易拉分的科目，可以说得数学者得天下，150分的卷子你考120跟考70就差了大概政治或者英语的成绩。而且一般985学校设自己学校的分数线的时候，数学的分数线一般会比国家线高出很多，他们很看重数学能力的，所以数学成绩好的研究生也有初试的优势。数学的学习不可能一蹴而就，到临考前你会看到很多的救命班，英语和政治都有，但唯独数学没有，可见数学的学习全靠自己。数学的学习方法主要就是掌握知识点，重在理解，辅助以题目，结合做题训练自己的思维能力。不能纸上谈兵，看过一遍网课就认为自己都明白了，结果一做题就错惨了。也不能只注重搞题海战术，基础知识没掌握牢固就一直刷题，题海战术可能针对个别同学有用，但是万一题型有所改变可能会打你个措手不及。最后的就是考试能力，在临考之前要尽可能模拟真实的考场环境，训练自己的做题节奏，找好自己的做题时间分配，先易后难的原则是考场的黄金法则，百试不败。
第二聊一聊政治吧。政治是投入少回报高的一门科目，虽然要记的知识很多，但是学起来不需要大动干戈。政治学习基本都是直接起手就看徐涛的强化课就行，徐涛老师的网课比较生动，知识讲解很有体系内容比较完整，学起来会比较系统，理解起来更容易。看完一个部分的课程后可以做一节肖秀荣的1000题加以巩固。我身边的同学也有跟腿姐强化课的，不管跟谁我觉得都是适合自己的是最好的，我也买过腿姐的讲义，只不过觉得腿姐讲课比较直接简练，语言犀利，我可能适应不了。一轮强化课结束之后，建议可以看一看腿姐的技巧班，对于想短时间提分的同学非常有帮助。课程看完之后有必要把1000题重新再看一遍，时间不够的同学可以挑自己以前的错题二刷，最后刷肖八的选择题查缺补漏。重点要做的就是个人总结，以及重要知识点的凝练和记忆。最后阶段是做肖八肖四的大题，看看各个老师的押题班，然后背肖四大题即可（我们那届是肖四全押中了，但是答案可能其他老师的也挺全）。
接下来说说英语。英语的学习分单词、阅读、完型、翻译、新题型、作文。单词学习是可以看恋恋有词的，但是如果你准备的比较晚，那不推荐恋恋有词这种，可以在手机上APP每天背单词打卡。单词的学习主要是背诵，而且是泛背（只背意思不背用法），每天都需要花时间背和复习。阅读就围绕着真题来做，基本计划就是先自己控制时间做一遍，然后改错（最好看看老师讲解视频），最后全文自己通读下来认真翻译一遍，不要怕麻烦也不要感觉慢，最初可以是2—3天完整做完一篇英语真题，重点在于掌握做题技巧。完型我觉得不用花太多时间，十一月跟着作文一起开始也行，一是因为分值低，二是因为得分确实不容易。基本就把真题的完型认真做几遍就行。翻译的话建议跟着一个老师先通学一下语法和长难句，然后用阅读练练手，最后做一做真题的翻译。新题型的难度近年英语一英语二都比较高，不能掉以轻心，同样也是建议跟着老师学习就行。作文大概11月开始看一下课程，也是跟老师系统学习，总的来说作文得分是最容易的。考前至少自己要把每种作文类型都写一篇，同时也练练卷面能力。关于网上各个教育的老师，在这边不做过多的介绍，但是针对阅读的话，我个人推荐唐迟老师，他的阅读课比较精炼，阅读的方法很实用，废话鸡汤基本没有。作文的话，潘赟讲的很实用，模板整理的比较全，理解起来也不难。
最后是关于专业课的学习。我们专业课一般分成力学和原理两种类型，女生的话建议选原理类，理解起来不难，题目类型基本是填空、简答、问答、计算。我考研时选的专业课是《水文学原理》，应该是2004年叶守泽编着的那版，学校给的教材代号是896，网上可以查到。但是今年学校的专业课改革了，只有水力学了。而力学的难度在工科中属于中高难度了，如果不是考本科学校或者说是有历年真题作参考的，轻易不要选力学的专业课考试，基本上9月开学后开始针对买的教材和网上搜的靠谱的网课开始学，最好有师兄师姐在能给透露一下题型啥的，但是没有的话也没关系，专业课一般来讲老师都不会故意为难大家，拉分不算大，只要把基础题掌握好了就没问题。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第四部分简单说一下复试吧。我开头介绍的时候也说过了，其实复试才是最应该被重视的环节，复试一般是面试，部分学校还会有笔试（基本上就是再做几个题）。面试比较重要，是学校老师对你的综合能力的考察，一般包括自我介绍（可能是中英文两版）、英语口语提问和专业问题提问几个部分，自我介绍就不用多说了，自己要写好，重点突出自己的学习能力部分，不要太官方也不要太华丽，能自信地介绍完整自己才是老师们最看重的。英语口语的部分，往往需要个人的临场发挥能力，这是对英语口语和听力的双重考验，所以学好英语还是很重要的，特别注意一些专业词汇的掌握，因为老师有可能会问到。专业提问是最核心最让人紧张的环节，一般是有负责人准备好题库，在题库里让你抽题回答，所以抽到哪些题完全看运气了，可能你所了解和背下来的专业知识没有抽到，不了解的反而抽到了，但是这时候不要害怕也不要吞吞吐吐的，委婉地把自己了解的相关知识说出来，让老师不在这个问题里而是跟着你的思路，这样老师会对你印象有加分，虽然知道你不会，但是知道你也是懂得不少。总之，最关键的一点是不要紧张，真的是一紧张就会卡壳。
考研最重要的就是坚持不放弃，只有坚持下去直到考完最后一科走出考场，才有希望的曙光。你的付出终会得到回报，考研快到了，祝大家一战成硕，一研为定！
</t>
  </si>
  <si>
    <t>2022-02-18 10:10:54</t>
  </si>
  <si>
    <t>华北电力大学(北京)水利工程专业考研复习经验分享</t>
  </si>
  <si>
    <t>202202184362266</t>
  </si>
  <si>
    <t xml:space="preserve">
1.关于择校
在得知有保研名额之后，我先是一头懵的状态，然后我通过微博超话，微信公众号等渠道来查看各个学校夏令营及预推免的情况，慢慢了解保研情况。关于各个学校的招生信息，可以到各学校的官网去找到最近一次夏令营或预推免通知的发布文件。最重要的是看需要的材料和学校截止时间，防止错过截止时间而报名失败。建议用Excel整理各个学校截止的时间和需要准备的材料，同时用手机备忘录记好每个学校系统的账号和密码，这样可以对截止时间，材料准备等做到心中有数，不会急急忙忙没有准备好材料，又错过了系统截止时间。
另外，根据自身情况选择学硕和专硕也是十分重要的。科研情况比较突出的建议选学硕，不要因为专硕更简单录取人数更多就扎堆专硕。因为专硕更加看重综合能力和实习经验，科研能力突出在专硕中并不存在明显优势，而学硕重点看科研能力，科研能力突出的在学硕面试中会有意想不到的结果。要根据自身情况具体问题具体分析。
对于最终选择湖南大学有以下几点原因：首先，通过关注湖南大学往届优秀营员的名单，都会发现本校的学长学姐。这说明湖南大学对本校的学生比较喜爱。其次，按往届情况，湖南大学夏令营会有很多学生会鸽掉，所以预推免是个很好的机会。但需要注意的是湖南大学在系统录取方面是夏令营优秀营员优先，其次才是预推免优秀营员。重点注意关注学校系统填报时的录取规则。还要注意有一些院校只有夏令营，没有预推免，具体信息可以从院校的官网得知，如果没有参加某个学校的夏令营，在报这个学校的预推免的时候可以提前去该学校的官网看一下夏令营的录取情况，以及往届预推免的录取情况，综合考量权衡之后再决定是否报名，因为预推免的时间比较短，多个学校的面试时间可能会冲突，因此需要进行取舍；其次湖南大学是985院校之一，应用经济学学科排名B+，且经济学创立时间较长，相较我本科的学校更好，能够提升自己的专业知识；最后是湖南大学位于湖南省长沙市，作为新一线城市，离家近且经济较发达，考虑到这点我希望能够在长沙读研。
2.关于资料准备
（1）基本资料信息，包括身份证、学生证、四六级成绩单、学习成绩单、学习成绩排名，将这些资料全部扫描成电子版，存到U盘、电脑里，这些资料要尽早准备。这些资料基本每个学校的报名要求里面都有提及，在报名的时候注意按照每个学校要求的格式按时提交。注意学习成绩排名要记得及时盖章，而且要注意标明第六还是第五学期。注意要分清学校到底要的是成绩排名还是综素排名，尽量把成绩和综素排名等基本资料多准备几份纸质版，因为有些学校会要求邮寄。
（2）文书资料，包括推荐信、个人陈述、个人简历，主要是这三类材料，可能个别院校需要提交特殊资料，可以根据官网要求查询，如思想道德素质表，需要阐述清楚自身的思政情况，并且需要本科院校相关部门盖章。关于推荐信，通常需要至少2封副高及以上职称老师的推荐信，推荐信的内容可以在网上搜索基本的模板，然后根据自身的情况进行修改。注意提前联系好帮自己写推荐信的老师，有些比较好的老师会对你的推荐信进行修改，注意先发电子版发给老师审阅一遍，老师审阅通过再拿纸质版找老师签字。关于个人称述，不同学校对个人陈述的字数有不同的要求，注意准备1000，1500和500字的个人陈述通用模
板，以便后续可以直接修改套用。同时，针对申请的不同专业也要准备不同的个人陈述模板。个人陈述相当于扩充版简历，主要介绍自己的基本情况、学习情况（奖学金、英语成绩）、比赛情况（参加、组织过什么文体活动、得过什么奖）、科研情况（是否有过科研训练、论文发表，参与大学生挑战杯、创新创业训练计划等）、对研究生的规划情况。关于个人简历，注意准备好中英两份个人简历，一些学校的一些专业需要英文简历，简历要注意突出自己的优势，条理清楚排版美观。可以提前拍好体现自己良好形象的证件照。
(3)获奖证书和学术论文等资料。获奖证书和学术论文等资料要提前扫描成电子版，并提前按国家级，省级和校级进行排列。有时间的建议做一个获奖证书和学术论文的索引目录，并加入超链接，因为大多学校会要求你把所有证书放在一个pdf里提交，做目录可以方便学校查阅。
3.专业知识准备经验
由于每个学校考核的内容会不同，保研的同学可以根据自己想要报名的专业进行针对性的复习。复习的内容可以分为专业课、英语、思政三个部分。首先是专业课部分，由于我报名的专业和本科的专业相同，因此我在面试之前主要对工商管理的专业课进行了复习。包括微观、宏观知识、管理学等，教材的话可以参考每个学校考研的指定教材，也可以用自己学校学过的教材进行复习，基本知识点都相同。其次是英语，英语复习主要训练自己的口语，通过背单词增加自己的词汇量，同时可以准备一些常见的问题，如为什么选择我们学校？为什么喜欢这座城市？介绍你的家庭情况、介绍你的家乡、介绍你的本科学校等，对于这些常见的问题可以提前做好准备，每天练习自己的表达能力。最后是关于思政，日常积累关于国家关于党的相关知识，多关注新闻热点，对于国家大事要了解，对于重要会议要了解。大家如果在保研复习过程中有困难的话，也不妨报一个辅导班，比如新祥旭保研全流程一对一私人订制辅导课程，针对性强，上课时间可以灵活协商，课下还可以免费答疑解惑，对应试备考这块的帮助是非常明显的。
4.面试经验
在提交的材料通过之后，就可以进入到学校的面试环节。因此要时刻注意各个学校官网发布的信息，在官网查看录取名单，或者进入保研群或者保研超话和小伙伴们一起交流，交换信息。有些学校面试会要求进行ppt自我展示，故自我展示的ppt也可以提交准备，还可提前准备中英文自我介绍，这些都是面试常见的问题。面试要注意自己的仪态和表达，面试考核的一大部分就是学生的态度和应变能力，因此要注意有礼貌，端正自己的态度，让老师看出你很重视这次面试。对于不会的问题，要先尽可能用所学知识进行解答，实在不会就坦诚地承认自己不会，并说自己下去会进行学习，切不可不懂装懂，毕竟老师都是专业人士，他能看得出你是不是真的会。需要注意的是，如果报考的是上海地区院校，重点要重视英语，上海学校都十分重视英语，且英语问题大多十分专业。关于面试问题，每个学校都不同，我讲一下我湖南大学面试时的题目。湖南大学线上面试科目共有三个部分，（疫情期间线上复试）具体分为个人自我介绍，英语面试及专业知识测试三部分。
具体过程：
（1）中文自我介绍 2 分钟；
（2）英文自我介绍 1 分钟，英语口语交流，一个问题，每个问题两分钟；
（3）主要针对你的简历提问，如果有论文重点会提问你论文和科研方面的内容。
具体问题：
英语：问为什么要去湖南大学
简历提问:
1.介绍一篇论文的思路和所用模型
2.介绍论文写作过程中遇到的困难
3.介绍论文结论与对策建议
（本文来源新祥旭保研原创文章，未经允许，不可转载！）
</t>
  </si>
  <si>
    <t>2022-02-18 10:12:29</t>
  </si>
  <si>
    <t>湖南大学应用经济学保研必看成功上岸前辈复习经验分享</t>
  </si>
  <si>
    <t>202202183829315</t>
  </si>
  <si>
    <t xml:space="preserve">
小学和中学课后托管教育市场，投资创业者对这个行业很感兴趣，想在这个行业分杯羹，开拓自己的创业道路。但是，现在市面上的托管辅导班已经遍布各地，初创者想要进入市场经营一个好的辅导班，开班人就要面对市场竞争的问题。要管理好一家辅导班并不容易，许多经营者面临着经营困境，导致辅导班盈利难，甚至出现亏损现象。那托管辅导班怎么运作？把四件事做好！
一、改进经营方法，打造团队
对于很多已经开班的朋友不知道如何管理好托管辅导班，这里有两个建议。
第一，探索建立自己的托管班和辅导班的运营流程体系。做好前期、中期、后期的规划，总结实践中遇到的问题，善于发现问题，思考如何改进。坚持运营PDCA模式(计划)、执行(Do)、检查(Check)、处理(Act)，制定自己的运营计划。
第二，要经营好托管辅导班，团队的实力是必不可少的。俗话说，事情是人为的，所以要建立自己的团队。一个优秀的团队要有共同的目标，使命和奉献，团队合作和不断学习，不断创新和一定的执行力。
二、托管辅导班市场定位准确。
要管理好一个托管辅导班，前期的托管辅导班市场定位是非常关键的。也许有朋友发现：为什么总要强调市场定位？由于只有定位得当，才能针对目标市场、目标人群进行有效、高效的宣传、推广、招引，而不是盲目地做一通，却一无所获。具体来说，市场定位分为三个方面：
课程定位：根据您创业初衷，您的托管班或辅导班是做简单托管班，作业辅导，还是想做精确一对一辅导。
对学生团体的定位：针对学生处于哪个阶段，如不确定，可做市场调查，以了解哪个阶段市场需求大、能做什么阶段。
价位定位：定位好，如果是品牌，知名度更高，定位也会比较高，假如个人作坊，刚起步，建议保本为主，先打开知名度。
三、托管辅导班产品设计
要想顺利地经营托管辅导班，除了以上几个因素外，良好的产品是一项重要的基础。优秀的产品要有好的设计，产品的设计要符合市场客户的需求，否则就没有人问。
四、建立一套健全高效的管理体系
辅助班的工作业务可划分为招生、教务(课程类、课消管理)、教学管理、财务管理、家校服务等五大类，在管理过程中，它们相互补充，相互影响。只需在每个业务环节建立规范的工作流程，同时协调合作，才能保证机构高效运作，创造更大的效益。
信息时代，辅导班的运作可以借助一定的管理手段实现，特别是对于一些创业者来说，一个好的辅导班运营管理系统可以帮助你快速梳理出一套标准的管理系统。这些运营管理系统从教学培训行业的实际场景出发，利用数字技术构建数字化管理系统，实现各项业务的数字化流程，不仅可以提高管理效率，还可以节省辅导班的人工成本。
爱耕云运行管理系统更能借助其数字化优势帮助辅导班建立数据中心全面统计分析运行管理数据，为决策提供数据支持。因特网飞速发展的时代，人们的消费习惯和观念发生了很大变化，因此，企业管理也要跟上快速发展的步伐，对学校管理系统进行培训，也可以帮助辅导班快速建立一个线上与线下相结合的运营模式，来适应市场的快速发展。
爱耕云是一款专门为培训机构提供招生营销、教务管理（报名缴费、排课、考勤、课消）、家校服务、财务管理等一站式服务软件，全方位解决培训学校营销及管理难题。
</t>
  </si>
  <si>
    <t>2022-02-18 10:13:44</t>
  </si>
  <si>
    <t>中小学课外辅导班经营的关键点?</t>
  </si>
  <si>
    <t>202202183906737</t>
  </si>
  <si>
    <t xml:space="preserve">
一年之计在于春
在这万物复苏之际
叶子学堂的教学工作也在有条不紊的进行着……
我们的皮皮老师也忍不住跳起来催促大家改作业啦
结果才发现
有些小伙伴教着教着竟然就毕业了呢
获得GGAC金奖提名的皮皮老师是我们的明星老师，本期许多学生作品都是皮皮老师带出来的。而且皮皮老师的字体课很受人追捧哦~
关注叶子公众号，回复 "加群"
可进入叶子的微信群
群内会不定期会组织活动，届时会有
大厂项目分享、训练营参与权、实用工具、叶子
周边等内容等待大家获取
大头狐狸
大家好，我是21年第二届UI实体班的学生，我叫狐狸，快要秃毛的狐狸！哈哈~
我来叶子之前呢，是一名在原画岗苦苦挣扎的游戏美工，回想做原画的这几年，有过憧憬奋斗、也有过躺平迷茫，随着年岁的增长，压力也越来越大，不知道未来何去何从，但是我又深深明白，我不能这样下去，必须做出改变。
最后在机缘巧合下通过朋友了解到UI这一行，并通过询问做这行的朋友和叶子网络课老师，也碰到了人美心善十分耐心的招生教务老师【娜娜】，她帮我解决了很多报名的相关事宜，最后我结合自己的情况，下决心来上海，来叶子学堂，开启我的新旅程。
想起做第一套作品的时间，那头发是真的大把大把的掉，头发都要薅秃了。因为我平时属于看游戏多，不怎么玩游戏的人，对于游戏性开始的时候是不大理解的，还有UE之类的，感觉做起来十分生涩，虽然做效果图视觉图的时候很爽，但一深入就麻了！
正巧还碰上参加GGAC的比赛，连续3天通宵真的酸爽，曾一度想不参加算了，对自己十分没信心~还好丁老师，天哥和皮皮老师没有放弃我~~十分十分耐心的给我讲解思路和鼓励我~
【丁老师】，虽然表面是个高冷男神吧（此处5毛入账），但是其实很会教同学们打开格局的跟他气场一样强大的老师，他教会大家的是想法是更多的思路，而不是麻木的做图（比如一张图的N种做法~演示真的是大开眼界~让我脑子都跟不过来哈哈！丁老师YYDS）。
【天哥】是名不虚传，不愧是网络班的网红老师（我也是网络班慕名而来！哈哈），暖心BOY，（有段时间天哥贼忙，又要参加GGAC比赛，又要负责工作的项目，还要带网络班，实体班还得兼顾改图，得空就到教室给同学示范改图啥的，跟陀螺似的，辛苦了天哥！给赞），另外天哥对颜色很有研究，教会我怎么把颜色玩漂亮。
【皮皮老师】真的是干货满满，有耐心，又很负责（帮同学改作业到忘了末班车,爱了爱了），性格又豪爽，跟皮皮老师交流就很容易说心里话（皮皮老师的字体设计，欧美风的界面，强推！）
还有前期带3D图标的人肉渲染机【书记】；
备课认真，干货满满，想偷他PPT的【荣哥】；
做版式平面构成界面天花板的温柔【燕姐】；
作图扛把子，人帅声美的【鑫哥】；
分享行业经验和负责内推的【孙老师】；
关心我们在学期间教务问题的后勤【姜老师】；
还有零零碎碎的给我们加课分享做图经验的新木其他老师们~
在这不长不短的五个月里，我认识了很多来自全国各地可爱的同学们和蔼可亲的老师们，让我一度不敢相信，这就要毕业了吗？我还没学够！好舍不得呀！嘤嘤嘤~~我觉得无论学完后的路是什么样的，至少在叶子学习的这段时间，我不仅学会了技巧，也通过老师的指导和交流让我逐渐清晰了未来要走的方向，明确了奋斗目标，凭这点来说，就不虚此行。
感谢你们，给我带来以后职业生涯的强力助力，让我更有信心面对以后的工作生活！末尾，祝福我们大叶子，桃李满天下，越办越好！
秋秋
我叫秋秋，来自东北黑龙江，来叶子之前是一名刚刚毕业的大学生，因为喜欢玩游戏，想从事游戏相关的工作。
在学校时期有了解到叶子学堂的公开课，于是报名了网络班，但是由于学校课业多，加上自我约束力不够，网络班浪费掉了，所以毕业了又来到叶子线下实体班学习。因为自己完全萌新，做第一套图的时候很是摸不到头脑，在风格上纠结了很久，决定采用暗调子配合高饱和的红黄色来表现一个赛博科技风格。
作图的过程中，总是被很多点卡住进度，多次推翻构图和排版，细节也不够深入，于是压力和急躁的情绪也随之而来，多亏天哥每次超有耐心的讲解和一次次的鼓励，我才逐渐找到并确定了界面细化的方向。
这段时间是充实又快乐的，很幸运遇到了这些耐心又负责的老师，和一群志同道合的伙伴。不同的老师和同学思维方式都不一样，和大家相处过程中，总有让我惊艳并学习的地方，在叶子学堂真的是收获颇丰。
感谢我的关爱老师天哥，一直支持鼓励我，一次次打消我作图过程中不自信的顾虑，（天哥真的超有耐心，超细致，超温柔）。天哥看问题很是细致，也很耐心和我们一起分析学习中的困难，这都使我受益匪浅。
时光如白驹过隙，在叶子学堂五个月的时间，我觉得自己真真切切学到了很多东西。从一个对游戏几乎不了的小白，慢慢对游戏UI这个行业有深入的理解和认知。除了审美和技法的收获外，我觉得我最大的收获是作图思维方式的开拓，如何去找参考，怎么去分析，怎样去深入和思考，最后做出自己满意的界面。
学习UI的道路任重而道远，这仅仅才是一个新的开始，我要一直保持不断学习的态度，适当给自己压力，逃离舒适圈，希望自己能够在自己喜欢的方向上一直坚持下去！
晨光微晓
大家好，我是晨光微晓，是一名在校生，临近毕业了，经过家里的介绍，就让我来到了叶子学习，精炼自己的技术。
我的这套作品灵感来自于GGAC比赛的一个元宇宙的设想，里面充斥着许多的元素，个人喜欢欧美风格，所以界面就往欧美风格靠近，希望界面也能够出彩些。
其实这个比赛时间给得很紧，因此在老师的鼓励下参加比赛后，做我的作品时真的是每天都会熬到很晚，问题也出现了很多，我就经常去问天哥，其他老师也有来指点我，在这种紧张而挑战的氛围中，所幸还是完成了。
在叶子学习期间，好多的东西在前期真的是什么都不懂，作图也很生硬，所以都不知道如何下手，好在老师们总是会反复的督促我们学习，知识点也是反反复复强调，每天都会检查作业进度，指导我如何做才会更符合规范，但也要有自己的想法和设计点，其实这个挺难平衡的，但是熬过前期，到了后面作图速度就逐渐上来了。
很感激叶子学堂的老师对我的殷切教导，特别是天哥，很有耐心的一点点的教会我如何分析一个界面的优劣，每张图的细节应该注意哪些，非常温柔。来到叶子收获蛮大的，在班里也认识了好几个小伙伴，水平比起我刚来之前提升了一大步，特别是审美这一块。
喵气
我叫喵气，大学毕业后去了一家国企，然而工作了一年觉得不是自己想要的，之后进了一家科技公司做应用UI，但没有真实项目，于是四个月就辞职了。辞职后想起读书时经常打游戏，便想不如尝试一下学习游戏UI，搜索了一下发现真的有游戏UI的培训机构，通过一番市面比较就来叶子学习了。
刚来叶子的时候我连画线要打开平滑都不知道，因为对自己没有什么信心，所以一开始只是抱着了解一下游戏UI的心态，但慢慢的发现还是可以跟上的，之后学越多就感觉有越多的东西想要学习，每天都会有新的收获新的想法。
我的第一套界面选择了二次元科技主题，一开始完全不知道怎么做，从哪里开始着手，心里有过一丝丝的慌张~
后来听了几节课后才逐渐明白一套界面包含哪些内容，再后来通过上手实际操作，又逐渐明白了画面关系，细节完成度等，最后完成了第一套界面，虽然还有很多不足，也纠结了很多时间，但和之前两眼一摸黑的感觉比对已经有很大不同了。
这几个月里几乎每个老师多多少少都有指点过我，指出的都是当时画面里比较重要的问题。荣哥指导时他会循循善诱地引导你去把图标实现出来，跟着他的指导去想自己该做什么，想画什么样子，先学会跟着参考画，再去培养自己去习惯性地主动思考；
丁老师会关注到班里的每一个同学，当他在你身后你就要小心了，因为接下来你很有可能就要被关怀了！此时最好做好准备，不要害怕被批评，迎接丁老师爱的暴风雨（狗头保命），他一眼看到的问题及时改了后面会更好做，游戏美术这块丁老师真滴很专业的，有什么想法都可以问他；
皮皮老师是一个知心大姐姐，有她在，比较慵懒的同学你不用怕自己会偷懒……而且皮皮老师也经常能给到一些实在的帮助，非常给力。她的日常比喻也很神奇，我对她点评的很美的画面但错用了很黑的投影就像美女长了很粗的腿毛这句话记忆犹新；
天哥很擅长把控氛围和细节，尤其在色彩这一块，听他讲的觉得能听的很明白；林老师也是很厉害很专业的老师，在我卡了的时候总能把我存在的一些问题用最简单的方式分析出来解决掉，表达能力超级强；
孙老师虽然不是教实体班的老师，但上的字体课很受用，课上帮我改的字体棒棒哒。在叶子学习的五个月感觉过得很快，每天和大家一起肝图也历历在目，比起一个人埋头学习，在这里最棒的就是可以相互交流啦。希望自己转行成功，也希望叶子学堂越来越好~
祥云
我是祥云，来自江苏省溧阳市，2021年暑期的毕业，这次等于是毕业之后又毕业。至于为啥会来叶子学习：
1.总感觉自己还未适应毕业后的生活，生活依然迷茫缺乏自信；
2.之前在叶子学过的朋友介绍，感觉他诉说的这行薪资不错就想尝试一下；
3.由于自身也算是设计专业毕业。
来到叶子学习后，一开始我还是动力满满，但是随着时间的推移渐渐的好像失去了自我，越来越不自信，因为通过一段时间的学习发现，这行好像比我想象的难，所以感觉比较受挫。身边的人都很厉害，主要是我的同学们太肝了！！！
老师们都很认真负责的教我们，关爱老师会经常关注我作图的情况，及时指导，其他老师也会过来指点一下，帮我解决了许多做图上的困难。
我一直在质疑自己能不能行，现在临近毕业，要学的东西非常多，我现在只是入门了，想要更好的发展必须要不断地学习才行，焦虑。虽然没做出啥好看的界面，但是水平肯定是有所提高的。
在我比较消沉的时候，老师们确实给了我许多鼓励，也找我谈了一下，询问我的想法，让我情绪能摆脱些焦虑了，希望能越来越好。
叶子的学习生活结束了，在此对叶子的每一位老师表示由衷的感谢，非常感谢你们这段时间以来的倾心教导！！！自己也要努力向前，加油！
团子
我叫团子，来自成都，之前学习的专业是珠宝设计，其实当初报专业的时候是动漫设计，但是阴差阳错最后去了珠宝行业，毕业后两年也是与专业相关的工作，但是慢慢的感觉那种工作不是我想要的，在成都确实不好发展。
有个朋友是学习原画的，就跟他了解了一下，刚好给我介绍了游戏UI，自己也去网上了解了一下，哎，感觉还不错，朋友的朋友就是在叶子学习的，就跟我介绍了叶子学堂，就这样开启了叶子之旅。
班上的卷王们—扣总，段姐，和秋秋，是每天回家最晚的人，感觉什么时候来教室都能见到她们，看见了她们的努力，我也被带动了，非常高兴认识她们。记得刚开始第一套定主题的时候非常的纠结，主要是自己了解的太少了，通过丁老师的引导，就这样有了明确的目标。
作图过程真的是非常的痛苦，遇到一个又一个的问题，这一个解决了，下一个又来了……有的时候真的感觉自己太笨了，老是get不到重要的点。
姜老师说入学两个月后都会遇到瓶颈期，但是我怎么感觉我天天都有瓶颈期呀，对于一个新手来说，开始第一套作品的时候又期待又害怕。
在第一套图结束后，第二套是有感觉比第一套的进度快一些的，感谢丁老师和天哥不厌其烦的给我解答问题，虽然丁老师的气场太强大，导致经常不敢问问题，但是丁老师看到了问题，总是第一时间指出来，慢慢的就不怕了，哈哈。
天哥是一个非常有耐心的暖男老师，就算遇到很基础的问题，他也会慢慢的解答出来，很多问题也会以我们能够理解的方式说出来，方便我们吸收，非常感谢叶子的老师们。
在这里认识了很多朋友，在学习上，生活上都给了我很多帮助和关心，其实一个人来到陌生的城市，学习新的知识，一开始是非常彷徨的，在经过朋友和老师的帮助下，从一个PS小白到现在能做图出来，收获是非常大的。
在后面的工作中希望能够一直保持学习的状态，慢慢提升自己，不要随波逐流，迷失初心。当然也希望自己能够挣很多很多钱，哈哈。
咕噜
大家好我叫咕噜，来自浙江衢州。来叶子之前做的是包装设计，因为之前的工作做了之后感觉学不到什么东西，对自己的提升比较小于是选择了辞职。
偶尔的一次机会在网上看到了叶子学堂的公开课和教学视频，被孙老师的讲课方式所吸引，觉得十分的有趣，于是想到了学游戏UI，就这样我来到了叶子学堂学习。
来到叶子学堂的时候刚好认识了合租的室友，发现大家起手也都没什么行业经验的新人，都是抱着学习的目的来到叶子学堂。平时碰到什么问题大家都是相互交流的，相互看看各自的图有什么不足，哪些方面的问题需要修改，在学习的过程中大家都成长了很多，和刚来的时候变化很大。
我在叶子学堂做的第一套图是一款二次元音游，在确定主题之后，首先要做的就是游戏的情绪版，确定游戏的整体色调，元素和风格等等，这是非常重要的一步，只有这样整套界面才有整体性和统一性。
在做图的过程中感觉最花时间的就是找参考，花了我大量的时间和精力。感觉作图的过程中遇到的困难就是完成度不够，不知道怎么细化下去，整张界面就想一张半成品一样没有细节，这个时候就只能求助老师或者是找大厂的那些上线的游戏项目做参考，看看人家的细节和刻画。在作图的过程中也因为没有思路而经常卡死，这时候就需要多刷图来找灵感和思路。
来叶子的这几个月最重要的还是提升了自己的作图思路和能力，从一个几乎是转行游戏UI的新人变成了一个了解游戏UI作图过程和思路的过程，在这几个月中也收获了一堆志同道合的朋友，我们一起作图一起学习，也认识了许多负责任的老师。
对于一个几乎是零基础转行的我来说，叶子学堂是我打开这个行业的敲门砖，为我打开这个行业的大门。在进入这个行业后，我准备要慢慢积累经验，不断学习充实自己，提高自己的能力水平，未来想去上海或者杭州工作。希望未来的自己能变得更加的完美，学习新知识、交到更多志同道合的朋友。
小吕
我叫小吕，来自河南，来到叶子这边之前的时候，是做电商的。因为自己浑浑噩噩度过几年后，比较迷茫，就想着找一行好好学习一下。
之前了解过UI这一行业，就问了问这一行业的朋友，后经过介绍，了解到叶子学堂不错就来到这里了。在这里学习认识了很多朋友，平时大家一起学习进步，我在学习的过程中逐渐发现自己的优缺点，比如作图时更倾向于哪边，认识到自己。
来到这边做的第一套图是美漫风格，因为第一套不熟悉，主题也是经过好几次更换筛选，最终才定下来。作图过程中常常因为自己没有想法，会经常卡住，这时候就需要跟老师多交流，老师会帮你分析解决问题。
来到叶子学堂学习后收获很多，认识到了很多老师、学到了很多技术、得到了很多学习上的鼓励。未来我希望自己能够学到更多，如果可以想留在上海，或者回到武汉那个离家近的城市。
我想对现在的自己说：加油，好好努力吧。想对未来的自己说：未来的你可能正在经历某些人生中重要的时刻，不要骄傲、不要迷茫悲伤，一切都会回归平淡，把希望寄于爱好，不要当一个自我催眠的傻瓜。
迷失
大家好，我是迷失，来自湖南，是转行来到的叶子，热爱着游戏，想进入游戏行业工作，经过了一系列了解之后，觉得叶子学堂还是比较靠谱的，于是就来到了叶子学堂学习。
来叶子学习是五个月，从一开始我连ps都不会用，会遇到各种各样的问题，特别感谢天天老师的耐心教导，在他的教导下，我界面渐渐从一个很模糊的概念图，一步步实现变成了现在这样成熟的画面，因此做第一套作品的时候，想着是做一套科技风，也是遇到了很多瓶颈。
幸好老师及时教我们，如何找灵感，如何把界面做的更加的规范，老师也会很有耐心给我讲解不太明白的地方，也是自己悟性比较低，感觉还是没有做到最好的一个效果，感觉自己再多改改还能做得更好哈哈哈。
来到叶子后的成长还是蛮大的，所有老师们都挺认真负责的，经常做着做着不知道方向，也不知道该如何进行，老师们在我们遇到这些问题时也会很细心的给我们解决，学到了很多之前没有接触过的新知识。
并且我的学习态度有了很大转变，之前其实我做事情很多都是没有想好就直接上手了，结果做的很敷衍，现在做什么事之前也会铭记老师说的，要思考要思考~未来还是想留在上海这个大城市奋斗吧，想对自己说，学习是一生都不断进行的东西，加油加油，最后也希望叶子学堂越来越好，老师们也越来越棒！
叶子学堂课程专业知识技能全面覆盖，针对学员不同的学习目的，教师团队进行科学合理的教学课程。
利用腾讯课堂和线下实体班等教学模式，为学员配置专业的课程内容，由浅入深，配套练习，作业任务和重点总结，老师一对一修改作业，最大程度上满足学员个性化学习需求，保证学员的学习效果。
</t>
  </si>
  <si>
    <t>2022-02-18 10:15:21</t>
  </si>
  <si>
    <t>走两步,强者的道路就是要不断的披荆斩棘</t>
  </si>
  <si>
    <t>202202184024040</t>
  </si>
  <si>
    <t xml:space="preserve">
寒假就是考研超过对手的最佳时期！今天总结了「全年备考时间节点」，23考研的你，是时候要开始踏踏实实学习了！
23考研：收集资料 制定计划（1-2月）
①收集学长学姐的复习建议，制定全年复习计划，尤其要用好寒假这段时间。
②研究往年考试题型，了解考试重难点，对公共课和专业课试题要有整体认识。
③搜集备考资料，准备好复习使用的资料。
23考研：确定目标 基础复习（3-4月）
①确定专业方向和院校，复习专业课会更有针对性，可结合自身实际情况，综合考虑学校所在城市、专业发展、师资情况、就业前景等因素选择。②已经完成了院校专业选择、制定计划的同学，可以开始一轮的复习。
注意：目标院校或专业竞争激烈的同学，一定要提早开始备考！
23考研：基础复习 反复巩固（5-6月）
公共课备考重点：
①英语：积累英语词汇，搞定长难句的拆解，着重研究历年真题。②政治：了解政治整体知识框架和内容，建议从马原开始复习。③数学：教材的基础复习，多练多算，掌握解题思路和技巧。
专业课备考重点：
①紧跟目标院校的专业课动向，有针对性地收集复习资料，包括往年专业课试题和老师的讲义、论文、专着等。
②及时关注学校发布的考试备考大纲，在院校网站查找上年度备考书目，或向在读研究生借阅备考资料。
③要在资料的基础上总结形成自己的笔记，构建专业课复习的知识框架。
23考研：暑期复习 弥补弱项（7-8月）
复习计划要尽量细致，可以将复习内容分为多个阶段性小目标并限时完成，让复习更有计划性，且容易落实。
多安排时间复习薄弱科目，尤其要进行专项突破。复习中要善用笔记本和彩色笔，对重点内容、关键词句、疑难问题进行勾画，以加深记忆，也利于后期重点复习。
可有针对性地参加暑期辅导班，通过规律听课控制复习进度，听取老师指点，课后及时整理消化，有效掌握知识。也可寻找志同道合的研友一起复习，相互督促鼓励。
23考研：了解政策 按时报名（9-10月）
9月：公共课大纲发布，各项考试公告、院校的招生简章、专业目录和招生计划等信息都会发布，同时要注意预报名时间。
这一阶段，不仅要完成复习任务，还要认真研究最新研招政策、公共课大纲，留意院校网站公布的研招信息。
10月：考研正式报名一般安排在10月，可登录研招网报名、缴费。
选择报考点时，考生要认真阅读网报公告，了解省级教育招生考试机构、招生单位、报考点的有关要求。
强化专业课复习，公共课和专业课在这段时间进入综合提升阶段，可以根据大纲要求和变化，对知识进行梳理总结、查漏补缺，并研究分析往年试题。
23考研：冲刺复习 回归基础（11-12月）
11月：现场/网上确认报名信息确认。
12月：12月中旬下载打印准考证，12月下旬初试考试。
冲刺复习除反复研究往年研考试题外，还要练习模拟题，对知识点查漏补缺，控制答题时间，全真模拟考试。注意：受疫情影响，具体政策及安排如有变动，请以最新公布为准。
</t>
  </si>
  <si>
    <t>2022-02-18 10:18:53</t>
  </si>
  <si>
    <t>2023考研全年重要时间安排/复习规划</t>
  </si>
  <si>
    <t>202202184018197</t>
  </si>
  <si>
    <t xml:space="preserve">
云南省2022年度考试录用公务员公告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云南省公务员局
2022年2月
提醒：点击文后"阅读原文"打开云南省公务员招录专栏，下载《招考简章》及相关文件
来源：云岭先锋
附件下载：2022云南省考公告发布
</t>
  </si>
  <si>
    <t>2022-02-18 10:21:46</t>
  </si>
  <si>
    <t>重磅!2022云南省考公告发布!岗位速查!2月21日开始报名!</t>
  </si>
  <si>
    <t>莫小莫</t>
  </si>
  <si>
    <t>202202184587410</t>
  </si>
  <si>
    <t xml:space="preserve">
一、前期准备
1）个人简历：由于疫情原因，大部分学校采用线上考核，采用网上报名系统，那么大部分学校不要求上传个人简历，但不意味着不需要好好准备。因为提前联系导师时还会需要。相信2022年疫情能够得到控制，那么个人简历是最为重要的材料，是线下考核老师了解你的第一手资料。
2）个人陈述：这需要去好好准备，主要是对简历内容进行详细阐述，并增加一些有价值的内容，最好能够与你所报考院校专业有关联。无论线上线下都需要，并且在线上更为重要，字数一般在1000左右。如果觉得自己文笔不行，网上有付费修改文书服务，这会大大提高你获得入场券的机会。
3）四六级、身份证、学生证及获奖证书扫描件：可以用office lens软件对纸质材料进行扫描成电子版，完全免费无水印。
4）成绩单、成绩排名证明：直接教务处下载就行，可能需要加盖教务处公章。
5）推荐信：参照网上或B站模板，自行进行撰写，提前联系好专业课老师给你签字。选择顺序为：带过你项目的老师&gt;专业老师（教授）=不熟悉大牛&gt;专业课老师（副教授）。
二、夏令营情况介绍
学校院系专业初审是否offer
中南大学土木工程学院土木工程规划与管理通过是
重庆大学管理科学与房地产学院管理科学与工程通过候补
华南理工大学工商管理学院管理科学与工程未通过
厦门大学建筑与土木工程学院土木工程未通过
合肥工业大学管理学院管理科学与工程通过未参加
北京交通大学经济管理学院管理科学与工程未通过
电子科技大学经济与管理学院管理科学与工程未通过
由于今年还是线上面试，有了去年的经验，学校和学生纷纷成为海王，疯狂养鱼，导致我们整个专业的夏令营情况不太乐观，我比较有自知之明，填报的都是相对偏后的985，但也只通过了3所学校。相信明年回归到线下考核，学弟学妹们去好学校的机会会多得多。线上考核只有面试环节，所以我就我面试的两所学校谈谈经验，若明年回归笔试+面试，还是要多准备笔试的专业课（可以查看目标院系的考研笔试专业课科目）。
1）中南大学
这是我接到面试通知的第一所学校，当时刚刚期末考完，没什么时间准备，在面试前几天匆匆写完中英文自我介绍（建议准备2.5min和1min版本），就准备面试了，当时心里可谓是非常紧张，事实证明中南土木院的难度并不会非常大。首先先让英文自我介绍，并未限制时间，但建议在3分钟之内。随后英文问答：talk about your hometown。问了两个综合问题：你最喜欢的一门课是什么，学到了什么，对今后的研究有什么帮助？和如果你的观点与导师冲突了，你会怎么办？最后问了个专业问题：价值工程是什么？总体来说，中南大学土木院的面试并不会太难，但是中南实在是中南海，招200多个总共前后发了900左右个offer，而且它希望在夏令营一劳永逸，不举办预推免。填报的时候先到先得，择优录取（离谱），但是听别的学校说211几乎都能录取，但可能调剂到专硕。
2）重庆大学
重庆大学是我的第二站，为了它我直接放弃了合工大，合工大的管科还是非常强的，可以当做保底。重庆大学的夏令营办的不错，在B站上直播，不仅有营员，也有不少围观群众，很热闹，包括了开营仪式，导师方向介绍等。重点说说面试，我分到的那组自我介绍无要求，随后的问题都是针对简历来提问的，谈谈你参加的斯维尔杯BIM-CIM创新大赛吧，你是怎么进行绿色分析的？又有个老师问了我论文情况，有论文的同学需要提前准备选题原因、背景、创新点、用到的方法等。最后问了我一个英文问题，这个问题真是炸了，我想我的英语虽然不是非常好，但是只是能听懂问题吧，对面的女老师直接巴拉了20多秒，根本没理解她在说什么，我只好说："sorry，i can’t catch your meaning"，她又简短地重复一遍，我还是没听懂，我只好硬着头皮回答，中途被打断，磕磕绊绊随便说了一点。这里血的教训各位学弟学妹一定要早点练习听力和口语就，口语可以按照雅思口语题目来训练。经管类专业对英语要求比较高。
顺便说一下，电子科大十分的那啥，先让你入营，参加夏令营仪式，仪式结束后再筛选一波，参加面试，明年线下应该就不会有这种骚操作了。
三、预推免情况介绍
在预推免阶段有了前面的经验，我也进行海投，但情况还是不怎么乐观。
学校院系专业初审是否offer
大连理工大学经济管理学院技术经济及管理通过是
湖南大学土木工程学院土木工程通过是
天津大学国际工程师学院土木水利智能建筑通过否
北京交通大学经济管理学院管理科学与工程通过未参加
东北大学工商管理学院管理科学与工程通过未参加
湖南大学工商管理学院管理科学与工程未通过
中南大学商学院管理科学与工程未通过
东南大学土木工程学院土木工程规划与管理未通过
华中科技大学土木与水利工程学院土木水利未通过
华南理工大学工商管理学院工业工程与管理未通过
厦门大学建筑与土木工程学院土木工程未通过
苏州大学政治与公共管理学院管理科学与工程通过是
电子科技大学经济与管理学院管理科学与工程未通过
今年的预推免我们专业是前所未有的艰难，一方面可能是由于保研名额的增加，但对应的招生指标并未增加；另一方面和我们专业完全对口的专业太少。导致我们专业在初审就被刷了一大片，稍微好一点的学校都没让通过。还以为能够通过预推免翻盘，但现实给我们狠狠一击。顿时不少人萌生考研的想法，但这时候还是要坚定信心！因为我是南方人，所以想回到离家比较近的学校，所以重点关注了华南理工大学和厦门大学。这两所学校说起来都是泪，华南理工工商院是导师制，需要提前联系导师，这点一定要注意。我所联系的导师几乎没有回音，有一个导师问我意愿是否强烈，我考虑后答应他，他就不理我了，估计是在进行多项选择。就因为想等等，错过了华南理工工商院专硕和土木院的机会，专硕不需要联系导师。虽然它报名截止时间比较长，但审核还是挺早的，是动态审核，这需要注意。厦门大学土木院今年要求比往年严格非常多，去年学长能进能过，轮到今年我们连进都进不去，这直接导致我回家的希望直接破碎。在被连拒多次后（湖大商学院、中南商院、电科等都接二连三拒绝），认清现实，赶紧报一些之前看不上，包括离家非常院的学校。真香定律谁也逃不掉，预推免前说什么也不会报那么远的学校。唉，这就是命吧。
1）大连理工大学
这是我最后面试的一所学校，没想到思虑再三还是选择了这所超远距离高校，属实是把书读得越来越远。大工是我面试过的学校中最复杂的。首先是5到10分钟的PPT介绍，随后老师提问，大概前前后后问了十多个问题，几乎都与你PPT里的内容有关，如你的比赛论文、为什么选择我们学校或专业、编程能力怎么样、最喜欢的一门课、假设现在是2025年，你会是怎么样的，就一堆类似这种问题，不会难答，时间在20分钟左右。最后面试成绩也出乎意料，在第二名。
2）湖南大学
湖南大学的土木院我是用来保底的，毕竟中南海，一分钟中文自我介绍，随后英文介绍家乡，说说BIM是怎么起作用的，随后问了土木类知识，他们学院比较重视这块，问了我剪切破坏的类型，什么是局部失稳，我没准备到这块，就按自己理解说了，说到后面我和老师都笑了，我只能道歉说自己忘了。在遇到不会的问题如果有把握可以说说自己的理解，实在不会就不能装懂，会让老师对你的印象大打折扣。后面老师问了什么是工程管理，管什么，监理和工程管理有什么不同。最后面试成绩也是最高，可能是英语问题答得比较好吧。
3）天津大学
为了避开初审就过不了的情况，我报了天大的国际工程师学院的土木水利，但我感觉他们对我们学工程管理的没什么兴趣，更偏向土木专业的学生。面试也是3-5 分钟PPT，抽题，我抽到英文是what do you do when you are sad？，中文结合你所学的知识谈谈智慧建筑、结构、运维？最后老师问了我学了什么课就完了，最后也是没通过。
4）苏州大学
这所学校真是我被拒怕后随便报的一个保底院系，他们的面试也是很随意，自我介绍后随便问了你的经历的几个问题就结束了，全程不到5分钟，最后面试成绩也不错。注意，线下的面试会比较正式。
四、国家系统填报
相信这一方面的经验在很多论坛、公众号或者其他学长学姐都有详细地介绍，这里就不在详细地介绍了，值得注意的是今年的系统开放时间与以往有所不同，28日晚12点开始填报，次日中午12点学校开始审核。
五、结语
回顾这三年，经历数次的不确定和焦虑时刻，虽然最后的结果并不是自己的最优解，但自己的付出还是有回报的，也在于自己和解，趁着年轻，多出去外面走走，锻炼自己未尝也不错。
从开始面试的不自信到最后如鱼得水，面试成绩越来越好，也是给了我很多信心。但就是抱怨今年自己希望去的学校都没给我面试机会，不然至少有成功的希望。但我相信现在的结果就是最好的安排。如果学弟学妹看到这，还来得及的快有篇论文，六级越高越好，英语口语多练练，面试前可以多来几次模拟面试。大家如果在保研复习过程中有困难的话，也不妨报一个辅导班，比如新祥旭保研全流程一对一私人订制辅导课程，针对性强，上课时间可以灵活协商，课下还可以免费答疑解惑，对应试备考这块的帮助是非常明显的。最后祝愿学弟学妹都能去到自己想去的学校。
（本文来源新祥旭考研保研原创文章，未经允许，不可转载！）
</t>
  </si>
  <si>
    <t>2022-02-18 10:24:28</t>
  </si>
  <si>
    <t>大连理工大学工商管理—技术经济及管理学硕保研经验分享</t>
  </si>
  <si>
    <t>202202184669105</t>
  </si>
  <si>
    <t xml:space="preserve">
时代在变化、社会在发展，
孩子的成长日新月异，父母也要与时俱进。
广大家长要依法履行家庭教育职责，
严格遵循孩子成长规律，
不断提升家庭教育水平。
调查研究显示，我国85%以上的家长缺少正确的家庭教育理念，科学的教育方法和必要的教育经验。
当家长们遇到孩子逃课厌学、考试压力、亲子冲突、网络成瘾、盲目追星等家庭教育问题时，又不知道如何面对和解决？
父母一方面渴望能培养出优秀的孩子，另一方面却在用最错误的教育方法来养育孩子，不仅导致亲子关系紧张，甚至付出了生命的代价。
2019年4月17日晚，上海市卢浦大桥发生一起悲剧，一名17岁男生从一辆白色轿车上突然跑下来后，毫不犹豫地纵身从大桥上跳下，当场身亡。
2020年6月4日，常州市五年级女孩，12岁的缪缪，作文课后跑出教室，翻出栏杆坠楼身亡。
2020年6月6日，山西太原中北大学，大二的小洋考试作弊被抓后跳楼。
2020年6月8日，福州一名六年级女生从8楼跳下身亡…
一项在上海展开的调查显示：在上海，24.39%的中小学生有过在瞬间结束自己生命的想法，15.23%的学生认真考虑过这个想法。此外，5.85%的儿童曾计划自杀，1.71%的中小学生曾企图自杀。在自杀的年龄分类中，12岁占首位（40.3%），其次是14岁（22.7%）、11岁和13岁（13.6%）
每个冰冷数字的背后都是无数个家庭的支离破碎！
2021年10月23日
《中华人民共和国家庭教育促进法》公布
自2022年1月1日起施行
这是我国首次对家庭教育进行专门立法
旨在鼓励和推动家庭教育事业发展
两大背景
让家庭教育指导服务成为必须
一、市场需求
1.家庭教育工作者需要专业化、规范化
目前，有很多家庭教育指导培训多为短期班，在课程的设计上随意性强、缺少系统性、专业性、培训质量不高，不仅不会帮助从业者能力的提升，返回会让从业者走偏路。
2.家长对家庭教育指导服务的需求日益增长
调查研究显示，我国90%以上的家长缺少正确的家庭教育理念，科学的教育方法和必要的教育经验，而家长眼中最为重要的教育方式中，家庭教育占比已达62%，这反映了新生代父母"家庭教育意识"的觉醒，家长对家庭教育指导服务的需求日益增长。然而在我国一百万人中只有5名家庭教育指导师，缺口巨大。
二、政策扶持
1.《家庭教育促进法》
把家庭教育提升到前所未有的高度。国家鼓励开展家庭教育研究，培养家庭教育服务专业人才，开展家庭教育服务人员培训。
2."双减"政策和三胎政策
让孩子回归校园，回归家庭，父母不只是孩子生活起居的照顾者，还需要更深度的参与到孩子整个学习与成长的过程中，家庭教育需求日益增多。
不论你是正遇到教育困惑的老师，还是孩子家长、教育相关从业者，都可以通过学习到相关的家庭教育理念与实操经验，让您在家庭教育的道路上，少走弯路，同时也能用专业的方式方法，帮助到身边的他和他们的家庭。
如果你也想成为一名优秀的家庭教育指导师，不管是作为未来发展副业，还是提升自我能力，协调家庭亲子关系，可在公众号【考瑞通】回复"家庭教育"或者点此咨询报考&gt;&gt;考瑞通助您上岸
</t>
  </si>
  <si>
    <t>2022-02-18 10:27:26</t>
  </si>
  <si>
    <t>老师、孩子家长、教育相关从业者,你考了家庭教育指导师吗?</t>
  </si>
  <si>
    <t>202202184667704</t>
  </si>
  <si>
    <t xml:space="preserve">
还记得之前把女儿丢在火车站的那位母亲吗？
这是位全职妈妈，每天围着孩子转，一年光是补课费就上万，女儿成绩也不错，但是有一个非常严重的毛病：不写作业还特别爱撒谎。
每次遇到作业，孩子都会用各种假话、各种借口搪塞过去。整整6年，她和孩子斗智斗勇，但总是被耍得团团转。这一次，母亲实在忍无可忍，直接把女儿丢在地铁站。
哲学家罗素说，儿童不诚实几乎总是恐惧的结果。
害怕惩罚是孩子说谎的最常见原因。孩子总会有意无意地犯错误，但他们又害怕自己的错误会招来惩罚，于是说谎自然成为他们最直接的自我保护行为。
有一天，吕妈妈正在厨房做饭，突然听见客厅传来东西打碎的声音，于是赶紧跑了过去，发现地上有陶瓷水杯的碎片，女儿盯着碎片站在一边愣神。
她原本没有生气也没想责备女儿，只是随口问了句，"你怎么把杯子打碎了呢？"
谁知女儿表情很自然地对她说："不是我打碎的，是小猪佩奇打碎的。"
吕妈妈强压下怒火，告诉女儿要承认错误，不要撒谎。
谁知女儿绘声绘色地给她讲起了佩奇是如何从卧室出来，如何碰倒水杯，又如何消失不见的。
多伦多大学人类发展与应用心理学系教授李康曾经将小朋友的谎言，分为以下5种类型：
不难看出，同样是说谎，性质却大不一样。前四种谎言类型里，孩子撒谎大多是出于善意和好心，甚至在保护别人的感受。
善良、正直、勇敢、诚实，它们永远是对一个人来说最重要的品质，也是家庭教育应该教给孩子的。但孩子说妈妈最漂亮算说谎吗？
孩子分不清想象和现实而编的故事算说谎吗？
孩子说"我不喜欢和你玩，你走开"，又算诚实吗？
作为大人的父母，又说谎吗？
电视剧中《家有儿女》一集中，刘星和鼠标捧着没有及格的试卷，满脸愁容，鼠标有脾气暴躁、蛮不讲理的爸爸，刘星的妈妈也谈不上多温柔，他们深知父母得知这个分数，一定会勃然大怒。
两个孩子很害怕被父母揍，最后想了一个办法：互相模仿对方家长签字。
不料被老师识破，最终两个人还是没能逃过一顿打骂。
很多关于孩子心理成长的文章都会说，撒谎是孩子心理成熟的标志。
一旦发现孩子说谎，有些家长的心情其实很复杂：
一方面，父母觉得孩子不诚实了，不是"好孩子"了；
一方面，父母又有点小窃喜——这孩子，会耍小聪明了啊！
某档综艺节目里，胡可的两个儿子因为争抢玩具发生了争吵。面对妈妈质问时，哥哥安吉选择了撒谎。
胡可并没有马上指责安吉，她又问了一次，并说："诚实的孩子，会得到一朵小红花。"
安吉听完，立马承认了自己的错误。
我们再想一想，孩子为什么会对父母说谎呢？如果他说出事实，你可以接纳他的失败吗？你可以放下自己的焦虑感，平静地去鼓励他、安抚他吗？除了指责和训话，你能找到有效的渠道去帮助他吗？
如果这些答案是否定的，那么换位思考一下，当你成为孩子，你是不是也会说谎呢？
东野圭吾说："人之所以会撒谎，是为了隐藏内心的脆弱，保护那些不可取代的东西，逃避那些挣脱不了的痛苦。"
想要帮助一个撒谎的孩子，比起批评，我们首先要关注的是孩子撒谎背后的原因。
有时孩子选择说谎是为了不让父母感到失望，有时是怕父母惩罚，有时是渴望被父母关注，有时是为了守护某些秘密......
剥开孩子撒谎的表象，会发现背后隐藏的心理原因。
面对孩子的谎言，父母真的不要那么紧张。
应该好好去沟通，反而能了解到真相。
全国家庭教育指导师报考咨询入口点击下方小卡片即可!全国家庭教育指导师报考咨询中心
</t>
  </si>
  <si>
    <t>2022-02-18 10:28:46</t>
  </si>
  <si>
    <t>小小年纪,为什么就学会说谎了?家长们该如何教育?</t>
  </si>
  <si>
    <t>202202184706717</t>
  </si>
  <si>
    <t xml:space="preserve">
一、关于择校和定专业
首先从选择院校专业开始，之所以会选择南开大学思想政治教育，是基于以下几个因素：（一）位置：研究生院校希望能够去一个离家比较近的省份，天津属于新一线城市，个人比较喜欢天津的城市节奏，而且天津离北京也较近，抽空也可以去北京转一转，玩一玩。（二）院校档次：既然选择了继续攻读研究生，就希望能够有一个更大更好的平台，所以院校选择基本以985，211双一流高校为目标，本人本科就读于师范类院校，研究生希望能够去到一个男女比例均衡的学校，而且攻读文科专业还是建议去一个综合类或偏文一点的院校，学术氛围会更好，学校对文科专业也比较看重。机会资源相对来说更多一点儿（三）专业排名：南开大学马克思主义学院是第一批重点马院，最新学科评估为A-，马院的综合实力较强。（四）专业考试书目：很多人在选择院校的时候可能不太注重这一点儿，但我个人觉得这一点对于你考研择校来说是非常重要的，前面的三个因素可以做某种程度的妥协，但这个因素反而我们是要好好斟酌的。我报考的是思想政治教育专业，南开思政专业的主要用书是马克思主义基本原理概论和思想政治教育学原理，而其他一些院校可能使用的参考书是马原和毛泽东思想和中国特色社会主义理论体系概论，对我来说，思原和毛中特比较起来，我对思原无论是从理解还是背诵记忆上都更有兴趣和更有能力，或者有个别院校参考书会用到《习近平治国理政》这些书目，对我来说都是额外增加了学习负担，性价比不是很高。
其次介绍一下南开大学思想政治教育的录取情况和考研难度：南开大学马克思主义学院竞争较激励和报考人数较多的专业是马克思主义中国化和思想政治教育专业，南开自2019年起整个马院开始扩招，2020年思政专业统招录取了33个人，2021年思政专业统招录取了25个人，且南开大学马院21年没有上调院线，各科达线和总分达340分即可参加复试，对于一些经历丰富、表达能力较强和知识储备丰富的同学来说绝对是一个逆风翻盘的机会。值得一提的是南开对英语的要求较高，以往英语划线一般为60分，近两年划线为55分，所以英语基础稍弱的同学需要特别注意这一点，针对思政来讲，我觉得南开的考研难度是中等的，一方面毕竟是985院校，肯定会稍有难度，另一方面南开又是比较稳定的，参考书目和真题类型基本上不会发生每年一变的情况，这样就有利于我们从历年真题中把握院校的侧重点和复习重点，同时分析南开历年真题来看，南开会有旧题重考的现象，从这个角度来讲难度又是在我们可以掌握的范围之内的。
二、初试经验
（一）考研英语
南开英语划线较高，一般为60分，近两年划线为55分，但在英语准备上还是要对自己严格要求。首先是最基础的单词和语法，单词的学习要常态化，持续到考前，至于用书其实市面上的单词书都可以，最初阶段可以选类似5500这种单词书，跟着配套的视频过一遍全书，之后可以用稍微简化一点的书，比如何凯文的1575搭配app进行单词学习，最重要的历年真题单词的整理，要无一遗漏的整理，并且进行反复背诵和学习。语法学习我个人推荐刘晓艳老师的课程，很适合英语基础一般的人，英语语法前期进行系统学习之后，要在真题里面进行巩固。历年真题分为精作和刷题两个阶段，在暑假期间，以10年以前的真题为主，推荐进行每篇阅读的手译，这个过程就是实践语法的过程，同时进行真题单词的整理，这个过程中可以搭配唐迟老师的阅读技巧看，边学习阅读方法边实践，注意这个过程不要在乎错误率，一方面是刚开始接手肯定错误率会高，另一方面这个阶段的真题比最近几年的确实要难一些，参考价值也没有很大。之后9月份开始就可以开始刷题，每天一篇阅读，做完认真分析，可以听唐迟老师历年真题的精讲，看自己的思考思路和老师思路的区别，尤其是自己做错的题目，是哪种题型常错？这种题型老师推荐怎么做？常总结常反思，慢慢下来阅读的正确率就会有所提高。10月中旬便可以开始作文的准备，作文不推荐直接背诵王江涛的作文模版，性价比不高，作文要想写得好，还是得自己勤动手，可以去 听考虫石雷鹏老师的课程，跟着视频把历年真题作文都过一遍，最后形成自己的一个作文模版，然后用这个模版尝试去套各种类型的作文，记一下高级的表达和词汇，还有重要的一点：一定要把字写好，这个真的会得到一定的印象分，整体拉高你的作文分数。其他题型的学习顺序按照新题型、完形、翻译来就好。新题型的分值和阅读一样，所以也不可掉以轻心，推荐刘琦老师的课程，完形推荐易袭人，翻译如果没有时间的话个人建议可以不看，当然英语基础很好的同学除外，这个性价比真的不高，而且在考场上时间紧张可能没有足够的时间去仔细斟酌。
（二）考研政治
考研政治其实是考研里面最简单的一个科目，在整个备考过程中不需要花太多精力和时间，前期跟着徐涛老师的视频过一遍精讲精练，搭配一千题，前期主要就是课本知识的熟悉和一千题的刷题，错题不要只看答案解析，最后是把考点还原到书上，再把这块整体的知识点内容复习一遍，最后到肖八到手可以着手开始做，也是只进行选择题的学习，大题只背肖四就足够。平时空余时间、晚上睡觉之前都可以用app、小程序进行政治选择题的学习。对于政治来讲，分数差别主要还是集中于选择题，尤其是多选题，大题其实大家都答得差不多。
（三）考研专业课
南开思政专业考研参考书目共有四本，分别是：《马克思主义基本原理概论》（2021版）、《思想政治教育学原理》（陈万柏 张耀灿）、 《思想政治教育方法论》（修订版）郑永廷、《思想政治教育基本理论问题研究》平章起。近两年南开专业课二很少涉及后两本书，所以专业课的复习重点主要聚焦于前两本。整个专业课的复习我主要分为两个阶段：第一阶段是熟悉书本内容，主要是把四本参考书都整体阅读一遍，着重阅读马原和思原，在阅读过程中，要搞清楚整本书的框架，即这本书讲了什么，此外，要弄清楚章节之间的关联、要能够把这本书的逻辑架构复述出来，同时，在具体内容的学习上，要寻找核心的东西，平时阅读的时候就可以区分哪些是概念性的，哪些是阐述性的，阐述性的话语一般都是让我们更好理解的，所以在背诵时就按照当初的区分，对不同内容所要背诵的程度是不一样的，阐述性内容能够用自己的话语表达即可，概念性的东西还是要进行记忆，可以凸显我们的理论功底，第二阶段就是背诵阶段，很多人很早就开始背诵了，我个人建议不用太早开始背诵，一是战线拉得太长容易疲惫，二是后面可能会忘，暑假开始背书或者9月份开始就好，如果你在第一阶段准备的比较充分的话，其实背诵起来就非常容易，后续到考前一直要对专业课进行反复背诵，同时要注重练习输出，推荐"讲课"方式，尝试把你学到的东西讲给被别人听，这样的背诵效果会更好。一开始背诵的话建议地毯式的背诵，之后可以根据真题来把握院校的出题重点，对重点内容多加记忆。南开马原考的比较基础，掌握书本内容是核心，而思原论述题会考的一些课外知识，所以需要我们多去关注一些时政热点和思政领域相关的前沿论文。大家如果专业课有困难的话，也不妨报一个专业课辅导班，比如新祥旭考研专业课一对一辅导课程，针对性强，上课时间可以灵活协商，课下还可以免费答疑解惑，对专业课应试备考这块的帮助非常明显。
三、复试经验
南开初复试比例为7:3比较友好，21年复试分数线为340分，大概有40人进入复试。复试和初试一样没有指定参考书，一般是把初试内容再复习一遍，以及了解基础的原着内容。首先在复试英语这块，这两年是线上复试，南开也不太注重英语，复试一般为中英文的两个自我介绍，可以简单准备一下复试英语常问的问题。其次在专业课复试上，开始是抽题，选一个序号里面会有问题根据问题来进行回答，一般就是思原内容或者原着句子的解释，之后便是老师的自由问答，会跟你谈到毕业论文，如果是跨考会问问你为什么跨考啊？以及读过什么书之类的》问题都比较友好，类似于唠家常那种，没有必要太过于紧张，诚实、面带微笑的跟老师交流即可。推荐在准备复试期间，除了原着的学习，可以多读一些社会学呀或者其他政治学方面的书籍，因为老师研究的方向可能有点会偏政治学、有的偏社会学，如果你有相关兴趣和基础的话，老师会很感兴趣。
四、对学弟学妹们的鼓励
写这篇经验贴时，我正在南开津南校区的公教楼，很多鸡汤似得话语市面上应有尽有，我只想说：校园很美，生活很美好，研究生生活值得你期待与付诸努力！
</t>
  </si>
  <si>
    <t>2022-02-18 10:29:10</t>
  </si>
  <si>
    <t>2023南开思政考研分析、参考书目、复习指导经验与建议</t>
  </si>
  <si>
    <t>202202184473943</t>
  </si>
  <si>
    <t xml:space="preserve">
一、关于考研择校和定专业
本人是2021年考研的，我的专业是电气工程及其自动化，因此在考研的时候依然还是选择自己的本专业。在择校上最后是选择了上海大学，原因有以下：首先是因为我自己本身是来自包邮区，因此在院校选择上倾向于选择长三角一带的院校，因此学校选择上主要是上海、浙江、江苏和安徽。浙江高校电气类的话属于高的过高低的过低，最强的浙大电气不用说，差一点的就是温州大学这种的了。鉴于我自身能力的考虑，我是没有把这种顶尖的电气高校作为考研目标的。江苏主要是东南大学、南京师范大学、南航南理这几个，同样的比较强的东南没有考虑，上海其实也是类似的情况，最强的交大，然后就是上海大学和上海电力大学。我的目标选择最后定在南航、上海大学、合肥工业大学、上海电力大学。其实如果以后想进电网的话，上海电力大学是性价比最高的了，招的人也多，电网认可度也高一时间是有点心动的。但是想到今后的发展可能也不一定只去电网，所以最后选择其它三个211学校。最后让我决定下来的原因还是出于城市，合肥工业大学是三个学校里电气专业认可度最高的了，但是合肥毕竟在发展上不如南京和上海。
最后选择上海大学一方面是看重它逐年上升的潜力，上海大学在电力传动这方面有陈伯时教授等一批学者，基本上在上海除了交大就是上大了，所以在排名上不是很高，但是也还是挺吸引我的；还有就是上海大学是综合性大学，我觉得我应该是可以学到很多不只是专业性的东西；最后其实是财政情况，听说上海大学每年可以得到上海市不少财政支持，相对来说比较有钱，工科毕竟比较烧钱我感觉后期这方面算是不小的优势。上大报录比一般都1：5—10，主要是招的人比较少，专硕学硕差不多都各30个人左右（考研的）。难度上相对南航合工大感觉要好考一点，这两年情况来看，专硕比较卷，去年甚至要360分左右才进复试，这虽然和专业课以及数学二考的简单有关，但是分数确实是有点高了。学硕的话这两年反而都相对容易，去年复试线就是国家线，基本上能考到320分左右，复试正常发挥就已经能被录取了。
二、初试复习经验
（一）英语，我个人认为最重要的主要还是英语单词的记忆，因为考研英语不考听力，最主要的组成部分就是作文和阅读，要想做好这两个肯定庞大的单词库是很重要的，基本上在考研前的一年就可以准备单词的记忆了，这是初始准备中比较早的一环了。我个人刚开始是用的百词斩，觉得对全新的单词这个好像用起来比较好一点，后期主要用的是扇贝，对于一些见过但是总是记不住的单词会有比较好的复习效果。一般把考纲里的单词背个2—3遍的时候，就可以开始接触真题了，真题推荐黄皮书这个每年大部分考研英语都会用这个，重点在于它的解析很宝贝，历年真题可以自己多买几份没有解析的来刷，真题真的是练习考研英语阅读的最好的来源，基本上单词都是每年翻来覆去的考这一块，所以一般来说真题的阅读至少也要做个2—3遍，比做别的所谓的模拟卷效果好的多，一般真题都是做近20年的。作文的话一般来说还是以准备模板为主，说真的虽然一直有人说按模板来写打分会低，但是能有几个人真的能完全写出不按模板走的作文呢，改卷老师又真的会很细看作文是不是出自模板吗？这个就一切尽在无言中，对于真正英语好的同学当然可以自己发挥，对于一般的同学还是可以根据大众模板改一下变成自己的模板来写的，得分上也不会太差。相对考上大的难度，英语一60分，英语二65分还是不难的，大部分人可以达到这个分数。
（二）思想政治理论，这个其实没什么好说的，肖四yyds解决大题，自己去听那两个的强化班技巧班，大部分上海地区的同学过60分没问题。政治是准备最晚同时性价比也是最高的，我大概是9月底才开始也来得及，差不多听课就是数学专业课学累了听一下进行了。此外上海政治确实存在压分，这一点要能接受。
（三）数学，其实也主要是那几个名师，基础班强化班冲刺班一轮一轮的过来。特别要注意的是在第一轮基础班的时候，不要想着一定能提高多少做题的水平，一定要一步一个脚印把所有知识点都搞懂，把定理真正弄懂是在后面几轮冲刺快不快的关键。基础班傻呵呵觉得自己都会就只是把题目弄懂了而没有把概念真正读懂，后面做到真正的难题会很吃亏，你会发现到时候还是回来看基础来理解做法，这样非常浪费时间。
一般来说基础可以时间久一点，大三下都可以慢慢把基础过一遍，把高数书或者自己的辅导书的习题过一遍完成第一轮。暑假期间最好是可以完成第二轮的强化，这段时间就是对各种解题技巧的融会贯通，数学还是非常注重笔记本的，我自己光数学就准备了三本笔记本来进行分类，在最后复习的时候非常好用。具体的教材其实还是因人而异，不能说什么什么就一定好，还是要尽量选适合自己的书来学。其实可以在考研过程中，找身边的研友多交流讨论，别人可能跟的名师不一样又有什么不一样的解题方法或者心得，一交流就很好的提高效率了。两轮以后差不多可以开始真题了，也别做的太快，大概一周2—3章的样子，每章做完了都要好好总结错的不会的是哪个知识点再加以补充，基本上我认为的第三轮就是真题基础上的查漏补缺。
真题也不要一下子全做完，一般在考前一两周可以留个三张卷子来作为考前模拟，选择比较近年份的效果会更好一点（最好奇数年选奇数年的，偶数年选偶数年的）。最后一个月也要注重公式概念的总结，偶尔卷子出的简单了就是对概念掌握情况的考察了，出的非常难有时候可能也是对概念运用的灵活。一般考前一个月我就没有像强化一样每天做很多题了，基本上就大概几天一张试卷的样子（毕竟还要背政治）。
（四）专业课，上大考的电路，真题不是很多，是从2015年开始的。打基础的时候一般都用那本电路蓝皮书，就是邱的那本最经典了，也是专业课参考书目。一般也是暑假前就可以学起来了，和数学类似这第一遍要把基础打好，注重概念的理解，不然到时候难题做不出来还是要回过头来看浪费时间。第一遍要把课后题大部分看着比较正常的做一遍（有的奇奇怪怪的就没必要了），上大电路基本上都是考大题的没有选择填空。过完一遍基础以后，就可以选择去做《电路大串讲》了，这本是只要考电路的学校必买的书，非常经典的对应了邱的书，对于大部分的考点都做了非常详细的做法说明，例题很多出的也很好很经典。这个时间一般是暑假或者是9月10月做的。觉得自己电路大串讲没问题了就可以开始看真题了。
前几年出的真题奇奇怪怪的，好几道题其实借鉴了一些985高校的历年考题，反正是有几个题难的出奇，其它题还是比较正常的。近几年来出题的风格开始变得正常起来了，基本上都是考察基础的中上难度题，没有特别恶心的比如说设计题。此外去年专硕考的还是比较简单的，基本上都是课后题难度参考价值感觉一般吧。因为真题比较少，所以推荐是可以去找一些其它985、211高校电气真题来做一下，比较推荐的是像南航哈工大西交浙大，南航的题目相对简单一点，浙大的就比较难了，看自己情况来决定。虽然上大没有给考纲，基本上可以从历年卷的出题看出考试范围的，一般最后一章还是不考的，其它的基本上都多少有涉猎。学硕的题目会有30分的简答题，这就要求考前的时候要好好准备一些比较基础的概念了，一些基本定理电路原理等等要能说得出来。就前几年的考试难度来说上大的专业课题目快和985差不多了，这两年是有所收敛了没那么难了。因此专业课上想考的好，打好基础很重要。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学硕专硕的复试是分开的。学硕是按报名时候的方向来复试的，不同方向的时候做的笔试题也不一样，题目其实可以参考上大本科一些期末的试卷来，如果搞得到的话。然后就是英语面试，一般都是给段话让你翻译一下，也可能会有英语的对话或者让你英语自我介绍。后面就是老师根据你提交的一些资料来问问题，一个人的时间一般也就二十多分钟，老师也要下班的，所以你可以在提交的资料里多放一些自己擅长的本科做的项目竞赛或者毕设，对老师问的问题展开说，往细了说，引导他继续问下去，这一般就是比较顺利的了。对于老师问的问题要是不会就说不会，让他换个问题，含糊其辞感觉反而让老师觉得你不谦虚。复试一般来说不会直接挂人，但是在说话上还是要注意谦虚，自信但是不自满，这是前车之鉴，多的就不说了。专硕复试科目是模数电，流程基本上差不多。复试的比例都是1.5：1。上大的复试一般还是比较公平公正的，在初始还不错的情况下，正常发挥复试一般都没什么太大问题。
祝愿大家都能成功上岸，付出的努力终有回报！
</t>
  </si>
  <si>
    <t>2022-02-18 10:30:15</t>
  </si>
  <si>
    <t>上海大学电气工程专业考研复习经验分享</t>
  </si>
  <si>
    <t>202202184680405</t>
  </si>
  <si>
    <t xml:space="preserve">
2021年，是教育届"大变局"的一年："双减"政策正式推行，营利性学科类校外培训机构被打压，减少作业量，控制考试次数…… 一项项政策背后，有部分学生和家长的欢呼，更多的却是部分家长不断升级的"升学焦虑"。
50%左右的普高率导致"中考焦虑"远超"高考焦虑"。有家长感慨，"我特别支持双减，只是希望后续可以有更为合理的中招、高考形式，让孩子们拥有更多的可能性"。多地宣布逐步扩大普通高中招生比例
2022年，教育的大变局还在继续。
近日，浙江省教育厅重磅官宣：将逐步扩大普通高中招生比例。作为教育改革试点的浙江省，这一举措会让其他省市跟进吗？
2月8日上午，浙江省教育厅官方微信公众号"教育之江"刊发了一篇名为《共同富裕背景下的浙江教育政策取向》的文章，作者是浙江省教育厅副厅长陈峰。
文章指出：当前，浙江省中考普通高中招生计划只占50％-55％，这意味着近一半的初中毕业生将升入职业高中。而普通高中参加普通高考的录取率达到95％，职业高中的升学比例仅为40％左右。这导致社会上的"中考焦虑"远超"高考焦虑"，也是"双减"后家长担心孩子成绩下降而"被分流"到职高的根源所在。
为此，要结合共同富裕社会对于"更多更好"教育的需求，拓宽高中段学生的升学通道——要么扩大普通高中招生比例，要么扩大职业高中升学比例。目前看，中学阶段还是打基础的阶段，职业素养和劳动技能更多可以在"学校后教育"阶段培养，因此宜扩大普通高中招生比例，从而让更多的人通过高考升入高等学校就读，使孩子接受更长时间的学校教育，为今后的创新创业积蓄更多潜能。
我们将逐步扩大普通高中招生比例，加快实现中考统一命题、统一平台录取。同时实施"县中崛起"工程，组织全省力量帮助县级普通高中加快提升质量和水平，从而为教育均衡发展、区域共同富裕提供支撑。
这充分说出了双减之下，广大家长的焦虑：
一：50%学生分流到职高不符合目前广大家长意愿；
二：双减之下，大家反而更担心中考分流问题；
三：中学并不是培养劳动技能的好时机，而应该打基础、学文化；
四：共同富裕下，孩子们要接受更长时间学校教育，而不是早早就把孩子推向工厂、草草就业；
五：扩大普通高中的招生比例势在必行。
这是不是意味着，鸡娃家长们"只有50%的人才能上高中"的核心理论将不再存在？接下来是不是可以不那么卷了？
除了浙江省，各地扩招也在陆续跟进中。
今年1月7日，成都2022中考政策出炉。据成都市教育局消息，2022年成都中考招生有五大变化。其中就包括，进一步增加普通高中特别是优质普通高中招生计划，预计2022年全市普通高中招生将在2021年基础上扩招5000人以上，让更多的学生有机会升入优质普通高中。
去年年底，珠海市教育局公布了2022年珠海普通高中的招生计划，有7所学校扩招了，总共扩招了872人。
不久前，杭州市教育局发布招聘公告，杭州高级中学等26所学校（校区），要招收事业编制教师。这次招聘的人数将近300人，是近几年招聘量最多的几批。业内人士认为，此次招聘释放出高中扩招的信号。
扩大普高招生比例，对家长来说无疑是好消息，但接下来，又来了一记重磅。
艺术类科目纳入中考
据四川省教育厅消息，近日，省委办公厅、省政府办公厅印发了《关于全面加强和改进新时代学校美育工作的实施方案》。
《方案》明确要推进艺术类科目中考改革，从2022年秋季入学的初中一年级新生开始，各市（州）全面将艺术类科目纳入中考并作为高中阶段学校考试招生录取计分科目，考试内容依据国家颁布的课程标准确定，成绩主要由艺术素质测评和技能测试成绩组成。
我们摘录一些主要内容：
艺术类科目进中考什么时间开始考，已经在校学生是否要参加考试？
《实施方案》明确实施对象为2022年秋季入学的初中一年级新生开始，也即意味着2025年的初三毕业生才全面实施艺术类科目进中考，期间还有三年的过渡时间。除各市（州）原有的计划和安排外，现在已经入学的在校初中生不参加艺术类科目中考。
很显然，现在已经初一的娃不用担心了。
艺术类科目进中考怎么考，考些什么内容？
《实施方案》明确考试内容依据国家颁布实施的课程标准确定，成绩主要由艺术素质测评和技能测试成绩组成。测试方式由过程性评价和结果性评价相结合。技能测试根据学校艺术教育特色确定，兼顾多元化、普及性等要求。具体考试范围、办法由各市（州）教育行政部门负责制定并组织实施。考试内容主要围绕艺术课程核心素养进行，坚决反对死记硬背，坚决反对填鸭式培养和机械式记忆。艺术类科目进中考决不是考住学生、困住家长、难住老师。
中考容错率太低，这样的话艺术必须确保100%拿分，不然一分之差，可能改变命运。
艺术类科目进中考是不是只有四川在实施？
不仅仅在四川实施。艺术类科目进中考全国已经有8个省份全面推行，包括江苏、湖南、云南、河南、辽宁、山东、新疆以及新疆生产建设兵团。同时，还有山西、内蒙古、吉林等6省份的8个地市已经开始艺术类科目中考，并陆续推出中考改革政策。总体来看，考试分数从10分到40分不等。
我省绵阳市已于2020年率先在全省实施艺术中考，宜宾、资阳、德阳等地也已提前启动，正稳妥有序推进实施。根据我省已实施两年的绵阳市反馈，开展艺术类科目进中考，总体上教师努力、学校支持、学生乐意、家长满意。
与此同时，浙江也在行动。
2021年10月15日，浙江省教育厅发布深化新时代教育评价改革实施方案（征求意见稿），涵盖22项教育评价重点任务。
其中提到：
改进中考体育测试内容、方式和计分办法。鼓励高校在"三位一体"等综合评价招生中增设体育测试，探索在高等教育所有阶段开设体育课程。
探索将艺术类科目纳入中考改革试点。
将参与劳动教育课程学习和实践情况纳入学生综合素质档案，作为评优评先的重要参考和毕业依据。
持续推进中高考改革，提升命题质量，改变相对固化的试题形式，增强试题开放性、减少死记硬背和"机械刷题"现象。深化完善"三位一体"综合评价招生模式，加快完善科学合理的初、高中学生综合素质档案使用方式，转变简单以考试成绩为唯一标准的招生模式。
宁波某地已经开始做准备：
从今以后，体育、艺术都纳入中考，这到底是卷还是不卷？如果体育艺术有欠缺的孩子，是不是还要去补课？
网友们怎么看呢？
网友"特种兵大姐姐"表示，不务正业的我平时只给孩子报了游泳、搏击、足球、乒乓球、美术的兴趣爱好班，这下又感觉是碰对了。
网友"顽皮的郭贝勒"表示，做个普通人越来越难了，普通人的孩子，形势也更加严峻了，寒门再难出贵子。要求艺术加分，这必然会迎来过早的开卷。除了传统学科外，还要参加艺术类的培训，而这是个既拼天赋，又拼经济的类目，同时还需要耗费大量的时间和精力。对学生和家长而言，未必是件好事。
孩子有外籍身份，能享哪些教育优势？
有家长感叹，"双减"政策下，要想让孩子不那么卷，看来只有转换身份，移民了。
· 以国际生身份申请国内一流高校
国际生相比于国内的普通高考生最大的区别就是，国际生不需要参加全国统一考试，只需要参加大学自己组织的考试，甚至有些学校免试，比如清华北大就是对国际生免试的，极大地降低了录取门槛
但是，需要注意，在大学入学的前四年在海外有一定的居住要求，如果你打算将来让自己的孩子以国际生身份入学国内的大学，一定要提前规划。
· 以外籍身份直接申请欧美高校
如果你的孩子有英联邦国家国籍，在申请英联邦的加拿大、英国、澳大利亚等国高校时，入学配额更宽松。
相比于国内高考挤独木桥，内卷化导致申请难度越来越高，反而持有外国籍的学生能走一条更平坦的入学之路。
在竞争越发激烈的大形势下，早规划、早挖掘、早准备，已经逐渐成为中国学生入读世界名校的最大助力。
</t>
  </si>
  <si>
    <t>2022-02-18 10:32:37</t>
  </si>
  <si>
    <t>道诚国际</t>
  </si>
  <si>
    <t>202202184389856</t>
  </si>
  <si>
    <t xml:space="preserve">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云南省公务员局
2022年2月
附件：云南省2022年度考试录用公务员招考简章.xlsx
</t>
  </si>
  <si>
    <t>2022-02-18 10:36:19</t>
  </si>
  <si>
    <t>卓博最酷的崽崽</t>
  </si>
  <si>
    <t>202202184392889</t>
  </si>
  <si>
    <t xml:space="preserve">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云南省公务员局
2022年2月
附件：云南省2022年度考试录用公务员招考简章.xlsx
</t>
  </si>
  <si>
    <t>2022-02-18 10:36:47</t>
  </si>
  <si>
    <t>卓博教育昆明</t>
  </si>
  <si>
    <t>202202184394489</t>
  </si>
  <si>
    <t xml:space="preserve">
一、 关于择校和定专业
背景介绍：本科中等211，报考西安交通大学药学学硕
对于学校的选择，我认为一定要选择一个对你有吸引力的学校，这样漫长的备考期才有坚持下去的动力。其次，要考虑性价比，不要一味冲击名校，也不要过分求稳，要结合自己的能力情况。在认真比较许多学校之后，我果断选择了西安交通大学，因为西安交通大学的药学专业课只考有机化学和分析化学两门，对比于其他专业课考四大药甚至五大化学的学校，难度较小，并且西安交通大学位于西安，是个非常不错的城市。西安交通大学的2021年药学学硕复试线为315分，专硕为320分；2019年学硕复试线315分，专硕复试线330分；2018年学硕复试线320分，专硕复试线330分。最近几年的药学考研录取人数均在53人左右，报录比约为1:7。西安交通大学的药学专业中药物分析专业比较突出，以贺浪冲教授（二级教授）为带头人，师资力量强大；另外药事管理专业也很不错，有方宇等优秀教师。从2019届开始，药学专业的科研场地转移到了创新港，给大家提供的是单人宿舍，并且实验平台非常不错，各种实验仪器设备都很齐全。
二、初试经验
英语一：
背景：临考前单词书记完了2遍，01到20年的真题做了2遍。
经验：我个人认为完形填空听课帮助很大，完形填空技巧性强，需要掌握一定的方法，在这里给大家推荐宋逸轩老师；阅读我也是听了网课，按照老师讲的把所有题型分类，找提示词进行解题，推荐唐迟老师；翻译的话我个人认为是考研英语中比较难的部分，需要大家多多练习，总结出自己的解题方法，推荐唐静老师；作文我是临考前2个星期开始准备，听课然后整理自己的模板，记一些有亮点的句子，以不变应万变，推荐刘晓艳老师。我整个的考研英语复习时间安排大概是：3月底-考试前：记单词，我用的是红宝书，前期每天记一个list，第二天复习完前一天记忆的单次后再加记一个新的list，第一遍记完之后，后面复习起来比较快；7月初-11月底：每天做一篇阅读真题，真题做完之后，分题型集中训练其他题型，整理陌生单词并记忆、听网课；12月：准备作文，整理属于自己的模板，复习陌生单词。
政治：
背景：听了一遍徐涛强化课，1000题刷了2遍，做了肖四肖八选择题，大题只背了肖四。
经验：强烈推荐肖秀荣！！！！！！今年政治两个时政选择题平时训练没有见过，但是个人认为凭常识能够选出正确答案（题干中有明显提示），前几年真题中时政部分选择题一般在肖四肖八中有原题，所以个人认为这部分不用太过担心~我的复习时间安排为：7月中旬-9月中旬：听徐涛强化课程；9月中旬-11月中旬：做1000题并背熟；11月中旬—考前：反复练习肖八选择题并背诵，背诵肖四。
专业课
西安交通大学药学专业课只考有机化学和分析化学，我使用的是人民卫生出版社2016年6月份出版的第8版柴逸峰的分析化学和人民卫生出版社2016年4月份出版的第8版陆涛的《有机化学》。今年有机题型有命名、反应、合成、鉴别和推断，分析就是常规操作名词解释、简答题加计算题。
1）有机化学：首先就是把书上的课后习题从头到尾做了一遍，对答案并改正，把一些重要得试试知识点记在笔记本上。还有把买到的07~20年西安交通大学药学真题做了2遍，错题整理到错题本上。个人认为最重要的就是每年真题，书本上课后习题如果时间不充裕的话可以不做，有机每年会有一些重复的题目，所以真题一定要做到每一题都烂熟于心。另外，书本上的所有人名反应我也自己整理到一个可以随身携带的本子上，方便随时翻看，个人认为人名反应非常重要，是解决合成、鉴别和反应的关键，其它的21世纪这本习题册做了一遍。以上就是我备考有机用到的所有资料。
2）分析化学：分析化学我首先是把书本从头到尾看了2遍，对照07~20年的分析化学真题，整理出答案，接着就是背诵，把真题答案和我认为会考到的知识点背了4遍。考试时只有一个名词解释没见过，其余的都能回答，计算题考了2个，都比较简单，把真题的计算题做熟，计算公式都掌握，就问题不大啦~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21届考生依旧采取线下复试方式，复试共包括专业课笔试、综合面试、英文文献朗读及翻译三部分，今年因为疫情原因，取消了往年存在的英语听力及实验操作复试环节。首先进行的是专业课笔试，有很多重题，把往年复试真题都背熟就问题不大。第二天是英文文献翻译和综合面试，对于英文文献翻译，我觉得大部分同学情况都差不多（除了少数极优秀大佬），不用过多担心；综合面试，就是先展示自己的PPT，然后专家老师进行提问，提问完全根据展示ppt中提到的内容，还有一些比如问为什么考西交大，为什么考这个专业等基本问题，所以对于自己PPT的内容一定要做到每个字都熟悉。
写在最后：整个备考过程，大家一定会有感到孤独和绝望的时候，我一般通过听一些自己喜欢的音乐和慢跑来放松一下，我认为备考期间的心态是尤其重要的，大家一定要学会调节自己。还有，想把前几天刷到的奥利给大叔为深圳献诗中的一句话送给每一个考研儿：希望，是奋斗的答案！考研，加油！
</t>
  </si>
  <si>
    <t>2022-02-18 10:37:58</t>
  </si>
  <si>
    <t>2023年西安交通大学药物分析学硕考研备考指南,考研参考书,复试</t>
  </si>
  <si>
    <t>202202184398592</t>
  </si>
  <si>
    <t xml:space="preserve">
在中国，艾滋病患者已经超过百万。
根据发表在中国疾控中心周报的《我国HIV/AIDS流行病学研究进展》论文研究资料显示，截止到2020年底，全国已有105.3万人感染艾滋病病毒，35.1万人被艾滋病夺走生命。
这几年，50岁以上老年人成为艾滋病高发患病人群。
《健康时报》也曾报道，50岁及以上老年病人占比上升，从2011年的22%上升到2020年的44%，十年翻了一倍。
艾滋病、性生活、老年人，风牛马不相及的三个关键词是如何联系起来的？首先，来看看艾滋病为何会盯上老年人群体？
65岁的葛大爷到医院体检时，意外发现自己感染艾滋病。
年过半百的人染上性病，葛大爷自己感到羞愧，子女也觉得丢人。
那么葛大爷是怎么染上艾滋病的呢？
老伴去世多年，葛大爷为了缓解退休生活的寂寞，就去学着跳广场舞。
和附近老年人组队跳舞时，开朗健谈又积极的葛大爷和队里很多大妈都很聊得来。
葛大爷和其中一位日久生情，还发生了性关系，想到双方都不可能生孩子了，两人从来不戴套。
没想到，这居然导致葛大爷染上艾滋病。
大部分感染艾滋病的老年人都是有葛大爷的想法，觉得年纪大了不会怀孕，发生性关系不需要戴安全套，安全套使用率不到10%。
性伴侣固定的老年人尚且有感染风险，有性需求却没有性伴侣的老年人，感染艾滋病病毒的几率更高。
60岁的许先生退休后，一直对性生活有强烈欲望，但妻子早就几年前去世，他只能通过一些特殊途径来解决需求。
许先生觉得自己老了不可能让女方怀孕，发生关系时从不带套，性工作者一方更不可能主动提供避孕套。
前段时间许先生经常低烧发热不退，去医院检查发现HIV病毒呈阳性。
老年人的性需求不会随着器官老去而消退，不管是否有固定性伴侣，性生活不戴套相当于把自己暴露在随时感染HIV病毒的危险中。
而且老年人发现感染病毒后，选择不治疗的占据大多数，觉得自己老了没必要，羞于向子女开口。性生活次数频繁、安全套使用频率低、艾滋病知识缺乏，是老年人成为艾滋病高发群体的诱因。
大部分人的性欲在50岁后开始退减，如今生活条件改善，大部分老人退休后生活清闲，对性生活需求随之提高。尤其是独居丧偶的老年人，频繁通过各种渠道寻找性生活的刺激，填补空虚寂寞的老年退休生活。
即使有固定性伴侣也不能排除被感染的风险，老年人在性生活中使用安全套频率低。在大部分老年人的性生活观念中，安全套的作用是避孕，所以大部分人觉得自己失去生育功能后，过性生活都不会特意戴上避孕套。
老年人有生理需求，但缺乏防艾意识。
加之他们对HIV病毒感染途径、感染症状等了解不多，认为艾滋病是小年轻和外国人才会感染的性病。50岁以上老年人群体确诊，一般是体检或者发病时检查发现，未能在高危性关系发生时就马上采取措施阻断病毒感染。目前的确没有完全治愈艾滋病的方法，但感染HIV病毒并不等于绝症。
发现自己感染病毒后，这些办法还能挽救你，越快越好。
1、72小时内服用阻断药，一定要趁早；
感染HIV病毒，不代表马上得艾滋病。发生不戴套性行为后，不确定感染风险的，可以马上到医院求助。
首先做好病毒检测，感染后2小时之内吃下阻断药，阻断效果最佳。
另外必须坚持用药28天，HIV病毒很会身体中隐藏，潜伏期非常长，断药很容易导致阻断失败。
2、克服心理障碍，接受正规治疗
由于社会大部分人对艾滋病的误解，认为感染艾滋病就是"为老不尊"、"乱搞"。
导致很多老年人发现自己感染病毒也不敢声张，甚至觉得它是绝症治不好而拒绝治疗。
从科学途径了解HIV病毒和艾滋病，克服心理障碍是战胜病魔的第一步。
3、中国科研团队对干细胞的研究成果，未来可用于同时治疗艾滋病和白血病；
这个科研团队包括北京大学-清华大学生命科学联合中心邓宏魁研究组、解放军总医院第五医学中心陈虎研究组及首都医科大学附属北京佑安医院吴昊研究组组成，均为国内权威医学研究机构。
艾滋病至今无解，但感染HIV病毒并不意味着绝症，及时发现配合治疗，相信现代医学的力量。
洁身自爱，记得戴套，是老年人最佳防艾良策。老年人身体出现哪些症状有可能感染艾滋？
除了性传播，血液传播也是老年人在生活中接触HIV病毒的途径之一。
如果身体有以下症状，要及时找专业医生查询就医。
（1）身体持续发热发高烧，吃药后仍没有退烧迹象，可以到医院做HIV感染检测。
（2）喉咙痛久治不愈，打针吃药后病情反复，有过高危行为的人群就要"对号入座"，去医院做个检测。
（3）尤其是腋下和脖子淋巴结肿大明显时，及时到医院做个艾滋病检测，以防延误病情。如果身边有老年艾滋病患者，该怎么做？
不攻击疾病本身，不歧视老年艾滋病患者
世俗对艾滋病的偏见，导致了艾滋病患者常常会受到大家的远离甚至歧视，加剧了他们自卑的心理，不能以积极的心态面对病情。
面对敏感的老年人感染群体，减少语言打击和道德审判，用正确科学的方式引导他们面对艾滋病。
以平常心对待
我们与艾滋病人保持正常的社交距离，并不会感染病毒。所以，在日常生活中不要对他们产生歧视的心理，你可以选择不跟他们接触，但请不要歧视。
多一点关爱
老年人感染病毒后，比常人要承受更多的压力，多给他们一点关心和爱护，增强他们与病魔战斗的决心，鼓励他们积极求医。
最后，随着老年人感染艾滋风险不断提高，关注老年人的情感生活，用家庭温暖缓解他们退休后的孤独生活，避免老年人盲目追求性刺激而感染病毒；同时给老年人的性知识补补课。
</t>
  </si>
  <si>
    <t>2022-02-18 10:38:26</t>
  </si>
  <si>
    <t>"谈艾色变"!艾滋病盯上老年人,关爱老人,科学防艾刻不容缓</t>
  </si>
  <si>
    <t>刘鹏卫骨科医生</t>
  </si>
  <si>
    <t>202202184412986</t>
  </si>
  <si>
    <t xml:space="preserve">
大家好，我是一名中国海洋大学信息学部电子工程学院电子与通信工程（专硕）专业的研究生。我是在19年毕业于河南某大学，于2021年上岸中国海洋大学。
考情分析：2021年电子与通信工程（085208），现在专业代码按类别分了。复试线334，进入复试74人，录取65人。（本来录取56人，最后公示时扩招了）。录取名单的初试分数中位数为350分左右。有不少同学刚刚过复试线，最后被录取。建议：进入复试后，无论分数高低，不要轻言放弃，复试成绩只要及格就有录取的可能。
2020年录取65人，最后公示又扩招了（扩招超多），大约100人（3个班）。近些年，因为扩招使上岸的难度降低不少，好好复习，上岸可能性很大。录取学生的本科院校很多二本学校，基本不存在歧视问题。
在这里总结了上岸的备考经历经验，希望对大家有帮助。我会从以下四个方面进行分享：关于院校的选择和定专业、初试经验、复试经验以及给学弟学妹们的建议。
首先关于择校和专业：我的目标院校难度的评判标准是：报考地区的难度，目标院校的级别，所选专业在目标院校是否是强势专业。在选择目标院校时，可以参考历年师兄师姐上岸情况（师兄师姐上岸的学校具有很大参考意义），先筛选出来一部分意向院校，到目标院校的官网（或者目标院校的考研群里上查看历年来考的专业课目录以及拟录取人数，尽量选择录取人数多的院校，增加自己上岸的几率，如果有上岸该校的学长学姐可以问问一些考研资料和信息。把所有意向学校制作成excel表格（名称、报录比、录取成绩中位数、专业课等信息），分成三个梯队，第一个梯队是难度相对较大，第二梯队是难度适中，第三梯队是难度较小。我认为择校部分与择业关系较紧密。如果将来从事研发相关工作，可以选择专业实力强劲、认可度高的学校。如西电、南邮、杭电等。如果将来去企事业单位、选调等，可多考虑"985"院校。
就我个人而言，报考中国海洋大学通信学科实力为C，准备的还不错，考完自信满满。但是，数学大题因为粗心算错两个大题。因此，大家在复习时，一定要着重提高运算能力。其次关于初试：建议同学们可以科学合理分配时间精力，前期一定要认真打数学和专业课基础（数学和专业课准备的可以，一般都能上岸），英语不太好的同学也要认真学习英语，政治暑假再打基础，最晚10月复习。
1. 政治：
备考用书：徐老师的考研政治核心考案+《肖秀荣考研政治1000题》+《肖秀荣考研政治冲刺8套卷》+《肖秀荣考研政治终极预测4套卷》。
作为一门可以突击记忆性学科，在7月或者8月开始，最晚是10月开始。基础阶段（8月--10月）：核心考案作为工具书听课笔记，辅助肖1000题刷题，打下基础；强化阶段（11月）一定要买肖8巩固基础阶段刷题的结果，记忆知识点，背诵选择题知识点，背诵分析题考点；冲刺阶段（12月）必须要买肖4，记忆选择题考点，时政考点，分点熟背分析题，同时如果时间充裕的同学建议刷刷别的老师的模拟冲刺卷填空就可以了。平时没时间背书或者记忆力差的，可以把要背的内容存储为录音文件，然后戴上耳机听，效果也不错。
2.英语：
推荐:墨墨背单词app。复习资料主要是张剑黄皮书《历年考研英语（二）真题解析及复习思路》。朱伟《恋恋有词》推荐。我不推荐孤立地背单词，建议结合阅读材料。英语要考高分需要阅读（比如读长难句）技巧，英语书法与英语表达水平。
基础阶段（2月--7月），每天背单词，推荐从文章中摘抄，着重记忆。这种方法可以快速提高词汇量。基础不太好的同学可以做2000年--2012年的真题，每天精读一篇阅读理解，并练习里面的长难句，翻译长难句，基础比较好的可以做英一的真题，更难一些，但出题思路更贴近最新的英二思路；强化阶段（8月--10月），做2012年--2016年的真题，每天精读一篇阅读理解，认真体会出题人思路，持续有计划地背诵单词（长时间不复习会忘），开始学习历年的大小作文题目角度和写法，好句好词背诵积累；冲刺阶段（11月--12月），做2017年--2020年的真题（留下几年的真题，后面用），根据真题作文范文总结自己的模板，并开始练习写作文（每周一篇），并对比真题范文，多吸取借鉴。到12月中旬的时候，自己模拟真实考试（掐时间），做之前预留好的真题。
3.数学：
备考用书：李正元的粉皮书《李正元复习全书》（起手有难度，但是认真专研吃透，一本就够了），李永乐《线性代数辅导讲义》+《汤家凤接力题典1800》/《张宇1000题》（选择一本习题集即可）+张宇《历年真题全解析》+《李林考研数学系列考前冲刺6套卷》《李林考研数学系列考前预测4套卷》。
基础阶段（2月--7月）主要的复习资料是李正元复习全书或高等数学辅导讲义和线性代数辅导讲义，循序渐近，夯实基础，解决资料书中的基础习题；强化阶段（8月--10月），看强化课程，解决资料书中的强化部分习题，注重知识点掌握情况和学习效果；冲刺阶段（11月--12月），主要的复习资料是《历年真题全解析》一定要认真刷题，辅助做预测卷《李林考研数学系列考前冲刺6套卷》《李林考研数学系列考前预测4套卷》（看个人情况选择）。
刷题阶段有个误区，不要盲目的刷题，不要非要做光习题册的所有题。学会总结，学会总结，学会总结。然后找薄弱点，薄弱点。比如，进行错题收集，分析自己为什么做错，是不是题眼没发现。
4.专业课：
备考用书：吴大正《信号与系统》/奥本海姆《信号与系统》（具体当年版本请参考官网招生简章）+目标院校的专业课考试真题+期末考试题等。
基础阶段（2月--8月），向学长学姐要历年真题或者购买历年的真题，根据参考书籍认真复习。平时刷题要注意公式的推导。不会推导的公式与难以记忆的变换公式，可以使用摘抄的方法着重记忆，再根据情况知识点补漏即可。专业课的主要难度在于知识点繁多杂乱，并分布广泛，因此要掌握好信号与系统，要熟练信号的多种变换，梳理公式推导的思路，做题时，要总结自己的薄弱点。强化冲刺阶段（9-12月）做历年真题，认真复习巩固考过的基础知识及相关知识点，这两年题型略有变化，参考意义不大。
专业课考试难度不大，真题和期末考试题认真做做即可，身边不少同学使用吴大正的书备考，比较容易，且为本校上课教材。但是，真正专业课高分的，很多使用的奥本海姆。2019年，专业课考试奥本海姆教材课后题考了，很多人没有答上来。因此奥本海姆的课后习题要认真写写。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然后关于复试：2019年复试线338，复试没有优势（比如专业竞赛奖项名次、本科成绩、四六级、论文、专利、软件着作等）的话，初试分大概高二十分左右比较稳妥。向学姐学长打听复试内容，在考研群里获取了往年考试的题型，提前准备了英语的文献翻译和常见问答，回顾专业课考点，梳理自己获得的荣誉或者比赛经历，一定要梳理好，能回答上来。近些年为线上复试，时间大约10分钟，英语问题问了两个，专业课问题问了三个，难度并不大，老师都比较和善，问题也比较常见。这里推荐大家去B站搜一些复试经验分享，英语问答的准备非常有帮助，专业课的准备为数字电路与模拟电路，会问一两个电路问题，只要大家认真对待，态度良好，有礼貌，基本都会通过。
最后对于考研我想给学弟学妹们一些建议：择校不必着急，量力而行，且按照复习情况随时可以调整（前提这些学校初试专业课一致）。备考过程有个大体的计划，多和研友交流，不要给自己太大压力，保持自己节奏，按部就班的学习。复习应以效率为核心，不要糊弄自己，图快地刷几遍题不如踏实弄明白一套卷子。坚持就是胜利，大多数做炮灰的都是没有用心，半途而废。每天认真复习，坚持到最后，基本都可以上岸。最后，预祝各位师弟师妹门成功上岸！
</t>
  </si>
  <si>
    <t>2022-02-18 10:38:51</t>
  </si>
  <si>
    <t>2023年中国海洋大学电子与通信工程考研经验、参考书、报录比</t>
  </si>
  <si>
    <t>202202184881527</t>
  </si>
  <si>
    <t xml:space="preserve">
关于择校
说实话，我考研的主要目的就是要提升自己的学历，一个普通二本的本科学历真的不好看。我决心要考一个211+院校，但是我避开了考研重灾地区，备选院校有重庆大学，吉林大学，江南大学，辽宁大学和大连海事大学。后来，考虑到自己的实力，又担心985院校会歧视双非学历，最后就在211院校里纠结，对比了几个学校的真题题型，招生人数，报录比，我最终选择了大连海事大学。
大连海事考研报录比情况︰我报考的是外国语言学及应用语言学专业，这个专业大连海事大学每年的招生规模都很大，都在26人以上，要知道这样的招生规模，除去我国的几大外语类院校，几乎没有学校招生这么多了。这主要得益于外应专业的悠久的办学资历和强大的学术背景，而且大连海事历年的复试线几乎都和国家线相同，初试题不怪不偏不难，复试时间早，出成绩十分快，就算不幸落榜也会有时间和机会调剂，复试过程公开公平公正，不存在任何歧视现象。报录比估计在3︰1左右，这个报录比比起热门院校已经算很低了，大家只要好好复习，一定没有问题的。
初试经验
海事大学的初复试不是按比例算的，不像其他院校的初试70%复试30%，或者其他比例。而是初试得分分（500分满分）和复试得分（215满分）的简单相加，所以复试逆风翻盘的可能性很大，但是初试分数一定是越高越好，希望大家尽力准备，初试高分冲冲冲！
基础英语
基础英语的话，海事并没有指定什么参考书目，其实就是要求你达到英语专八水平，题型分为词汇选择（20×1分）阅读（20×2分）翻译（汉译英25分，英译汉25分）作文（40分）。通常我们在备考的时候必须背会专八的词汇，词汇书推荐如鱼得水，华研专八13000，如果学有余力的情况下，建议大家背一些GRE的词汇，这几年基础英语难度下降，但是前几年的词汇难度确实达到了gre的难度。阅读这几年难度下降，基本是专四的难度，而且全是选择题，很容易做完，但是大家准备的时候还是建议按专八准备。翻译的难度总体不大，但是长度很长，特别是英译汉的时候需要写很多很多，一定要注意时间分配。作文不再像往年类似于雅思的类型，直接给个话题比如My2020。像这样的话，就更容易发挥，大家一定要注意平时积累，平时多练练。
综合英语
这门就是专业课了，而且是满分150分的专业课，其中语言学内容120分，文学内容30分。题型主要有填空，判断，选择，简答和分析，比较常规且题都不偏不怪不难，只要好好复习考个120+没有问题的。
海事指定的参考书目如下，再介绍各书复习的时候只用《语言研究》，《语言导论》和《词汇学》代替了。
1 The Study of Language, George Yule，外语教学与研究出版社、剑桥大学出版社， 2020年。
2.An introduction to language (10th edition) Victoria Fromkin, Robert Rodman, Nina Hyams ,上海外语教育出版社 、圣智学习出版社，2017年。
3《现代英语词汇学概论》，张韵斐， 北京师范大学出版社， 2020年。
4《英国文学史及选读》，吴伟仁， 外语教学与研究出版社， 2013年。
5《美国文学史及选读》，吴伟仁 ，外语教学与研究出版社 ，2013年。
由于英美文学只考30分，且出题简单，10个作品作家的连线题10分，5个名词解释10分，2个文学赏析10分。我们备考只用北京全球时代《英美文学考点测评》一本书，背诵前44页，学校给的4和5两本书几乎不用，这30分只要背会那本书的前44页，问题就不大了。
重点是120分的语言学。由于《语言导论》是19年新增的参考书目，且特别厚有600多页，我是从《词汇学》和《语言研究》开始复习，这两本书比较薄，且出题点集中，分值很大。我把《语言研究》《词汇学》每一章内容都认真研读，主要对选择判断等小知识点弄懂吃透，且做好相关笔记，刚开始十分耗时耗力，可是后期就十分方便，直接拿着笔记背就行了。在已经对这两本书有了一定了解以后，我开始学习《语言导论》，语言学的知识点大多重合，我只用这本书来查漏补缺。后期钻研真题，把大量时间放在背诵笔记上，我自己做的笔记背了将近有小十遍，一直背到上考场。语言学大多数大题都是靠背才能得分的，所以十分庆幸自己能够坚持下来。后来很多学妹都会说自己背书的效率太低，包括英美文学的内容，总会背了忘，忘了背，否定自己，质疑自己，其实大家都一样，背的都慢，一定一定要坚持下去！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二外
我的二外是日语，东北地区对日语要求确实很高，而且出的题确实比同样二外是法语，德语，俄语的难很多，很容易被拉开分值，入学以后，仅一门二外，我就比我室友（法语）低了23分！所以二外是日语的学弟学妹们，一定要好好准备！
新的考试大纲只给了四本参考书目︰
1. 新版《标准日本语》初级（上、下），叶立群、张国强等编，人民教育出版社，2009年版。
2. 新版《标准日本语》中级（上、下），叶立群、张国强等编，人民教育出版社，2009年版。
主要题型有
依据句子中的汉字选择对应的正确假名，共10分
依据句子中的假名选择对应的正确汉字，共10分
依据句意选择合适的外来语单词，共10分
语法单选题，共20分
阅读理解单选题，共20分
将汉语短句译成日语，共15分
将日语长句译成汉语，共15分
其实考试难度只到N3，所以大家复习到中级上册就差不多了，可是如果还不放心的话，也可以复习到中级下册，也就是四本全部复习完。复习一定一定要结合出题题型，既然说了选择，就不用花那么多时间去细致地背诵单词，但是单词还是要背的，只不过可以要求稍微低一点。单词只背这个中级的不太够，不是说难度不够，而是他有一些词汇是考级时的词汇，书上没有，建议大家背一下N3的考级词汇。同样学完课本以后，就可以做练习了，一定一定要做后足够的练习，特别是日语的文法，直接用日语N3的红蓝宝书（某宝，某多上都有），错题常常看看，语法点错的都记下来，一定一定要有做笔记的习惯，因为日语的知识点太细太多了。万事开头难，刚开始也是觉得词汇记不住，语法记不住，只要多背多练就一定会越来越上道的。
政治
政治的话，大家不用特别担心，也不用太早的着手去复习，可以后期9月份左右开始复习。用肖老的三件套，每天跟一章，听完课就去做1000，每天抽出大概一个多小时的时间学习，按老师的进度来的。政治的选择题，至少要做两遍以上。因为政治的主观题的话大家差的分值都不大，主要就是选择题，特别是多选题。哲学模块的题还是需要大家认真去体会一下的。等到后期，考前的一个多星期的时候肖四就出了，一定要把肖四肖八的大题看一下，背一下，特别是肖四，一定一定要背，我们那年，肖爷爷四道大题全中，真的是十分幸运了！
复试经验
由于疫情的原因，我们这届也是线上复试。本届复试分数线361，按1：1.25进复试，不足1加1，共32人进复试。
其实线上复试也挺好的，免去了旅途的舟车劳顿。今年的形式十分简单，大致流程就是前期审核个人信息之类的，等到复试的时候，分为三部分，翻译，作文，问答。一共只有10分钟时间，所以全部是口语交流，先放一段英文听力，你翻译成汉语，再一段汉语，你翻译成英文，整个流程大概只有2分钟；然后就是一个老师口头给你念几句类似于某个话题，你围绕这段话，即兴说一个小作文，5分钟左右。第三部分就是问答，每个人问题都不一样，有的是简单的自我介绍，有的是你为什么选择大连海事，有的是你为什么选这个方向，有的是你的读研规划……
备考指南︰初试完以后，尽量开始每天听点听力，虽然他放的听力，你一定没挺多，但是感觉还在就好。多背点作文，积累自己的表达，就会在说的时候游刃有余。问答的问题临场灵活处理吧。
整个复试过程一定要自信，微笑，保持一个积极乐观的状态。
大家看到我罗里吧嗦说了这么多，没有写具体的复习时间，其实我是故意没写的。每个人的情况都不一样，有人三个月就上岸了，有的人二战也没有成功。考研的因素有很多，当然越早复习可能把握越大，心里会没有那么慌。可是高效率的复习也同样重要，临场发挥的能力也很重要，无论你是从什么时候开始复习，一定要按部就班，稳扎稳打，提高效率，每天全力以赴地复习，不要三天打鱼两天晒网，坚持下去！你只要把该复习的都复习完了，该学的都学会了，就一定会有个好结果的。乾坤未定，你我皆是黑马！无论发生什么事儿，也不要管自己能不能考得上，只要坚持下去，你就比很多人强很多了。
（本文来源新祥旭考研原创文章，未经允许，不可转载！）
</t>
  </si>
  <si>
    <t>2022-02-18 10:39:37</t>
  </si>
  <si>
    <t>大连海事大学外国语言学及应用语言学专业(学硕)考研上岸经验分享</t>
  </si>
  <si>
    <t>202202184862340</t>
  </si>
  <si>
    <t xml:space="preserve">
无所畏惧，坚持到底，成为更好的自己。
和班班约好了，只要法考主观题过了，就一定写经验贴。怎奈拖延症作祟，一直未动笔。终于在一个微风细雨的日子动笔了，除了给自己这段艰辛而忧喜交集的法考日子留个印记，也给未来更多想通过法考的在职小白们一个参考。
都说人到中年大多有"三高"，我也占据了"两高"，高龄40+生的二娃，高龄二战通过的法考。
一、法考经历：2020年6月开始决定参加法考的。当时一是受备考法考的闺蜜的影响。二是感觉已到不惑之年了，生活波澜不惊，希望通过考试有新的尝试。而最重要的一点是为了给读初中进取心不强的大宝树立一个榜样，所谓言传不如身教，希望自己的学习热情能感染到他。6月份才下的决心参加法考，离法考客观题考试时间已经不足100天了。当年没有报班，在网上浏览了不少经验贴，其中不乏没报班靠自学零基础3个月过法考的在职小白帖子，这无疑给了我莫大的信心，那会的目标是力尽所能先过客观题，主观题不行可以二战。后在喜马拉雅、一些法考机构APP上听老师的免费课程，刚开始确实还是信心满满的，随着往后学习科目增多，时间的紧迫和科目的记忆量增大，慢慢觉得吃力了，虽然当年也是因为疫情延期考试了，但时间的增加并没让我坚持学的更好。尤其最后一个月的冲刺拉垮了，心态焦虑不安，后面的二十多天处于放弃的状态，不想听课，不想做题，偶尔做一两套题，错误率极高。2020年法考客观题以161分失败了，虽然也预料到这个结果，但内心的懊悔和失落却不时涌起。当时远在外地出差的老公给我手写了一封信《宝妈不过法考原因分析》，闺蜜看了也调侃到："人生得此伴侣，不过法考又如何"。我感动之余也回了一句："感觉不过法考对不起这么伟大的分析"。
就这样，我二战法考的斗志又冉冉升起了。都说不打无准备的仗，方能立于不败之地。我结合老公的分析和自己总结的失败经验。第一次法考的失败的原因：对法考的难度认识不够，有如老公所言，不能期望通过侥幸超水平发挥跨越法考。备考时间短，以致于为了快速学完各科目，基本上都倍速听课，囫囵吞枣，容易导致消化不良。本来就无法律基础，学多了自然听了现在的忘了前头学的。并且自控力也不足，经常会给自己合理借口拖延学习，另外，都是以听课为主，刷题甚少。认识到自己存在的问题后，我把法考备战时间提前到了2021年12月。基础薄弱，唯有用时间来补救。听了一个过了法考的朋友推荐，法考机构有个厉害的牛人，一人可以讲授除了三国之外七个科目的觉晓法考老师——蒋四金，出于好奇，我先加入了觉晓法考的免费班群，并从四金的刑法免费课程开始学习。四金讲课也许不是最有理论水平的，但深入浅出，贴近基础差学生的认知水平，把原来理解有偏差的点用通俗易懂生活化的语言表达出来，如讲述刑法的包容关系，用大圈和小圈的关系来比喻，简直太容易入脑了。觉晓法考有免费班群和需缴费的内部班群，我在免费班群听了四金的刑法、民法和肖沛权的刑诉，这一轮的学习比起去年的学扎实了不少，很多模糊的点听懂了，有种豁然开朗的感觉，做题正确率提高不少。蹭了觉晓法考几个月的免费课程后，感觉效果还行，课能听懂，题能做对。
后果断在6月份加入了觉晓内部冲刺班，报班后，每天的学习课程都被有序安排好，不用自己操心接下来该学什么怎么学。每天早晚的打卡，刷题，班班在群里都会温馨提示。每周还有雷打不动的有模考，刚开始，因为刑法、民法、刑诉我跟着免费班时已经学过一轮和刷过题，所以报班后的学习就是二轮了，学起来轻松也掌握的更扎实，模考成绩也还算能看。然而到了7月中旬开始往下学的民诉、行政法和小法，每个科目大概一周时间，时间仓促，有时忙也只是光听课没刷题，模考下来，基本上150分也只能得60分左右，自信心一度被击垮，又开始了2020年那种焦虑烦躁的情绪，我只能时不时在班群里吐露心情，幸好有博文班班和班群里同学的鼓劲加油 ，状态慢慢的又修正回来。儿子知道我2021年继续参加法考，也写了一封信给我——《致参加法考的妈妈》："妈妈去年参加法考虽然失利了，但她没有‘自甘堕落’，今年还是认真备考,我也要学习她的精神....."看到孩子把自己作为榜样，我心中燃起一个信念，只要坚持努力，不放弃，一定会收获胜利的果实。所以告诉自己哪怕咬碎牙了，也要坚持下去。学习在模考的被虐和动摇中坚持下来了，最终，客观题183分顺利通过。
虽是低分飘过，但确实是在坚持中艰辛得来的，每天断续坚持4-5小时学习。二宝刚上幼儿园，吃喝拉撒基本上都要找妈妈，听课只能利用碎片时间，上下班或哄她入睡时戴耳机听。为了不被打扰，做题经常是在厕所里完成的，至于模考也常常是边喂饭边答题，以致于有些题目也经常会出错。下班了，也会多留在办公室一会，为了能安静的做做笔记。所以，我整体的刷题正确率一直不太好，徘徊在60%左右。
过了客观题，主观题可是个硬仗。我是知道了客观题通过后才开始主观题的准备，毫不犹豫也是报了觉晓法考主观题冲刺班，20多天要过，心里真的慌，唯有死磕。我一直把年假留到了11月份才休，在这仅有的时间里，计划好每天学习10小时左右，孩子上幼儿园了就在家复习，晚上为了不被干扰就回办公室学。早上刷牙、早饭时间听背理论课，早餐后继续听课，下午写案例，晚上听法条课和练习。计划是完美的，实操确实困难不断。开始几天的高强度学习，还是满血的，接下来是状况百出，首先是我平常很少打字，常人60字/分钟，我每分钟才10几个字，一个小案例要求在5-6分钟完成，我常常是20多分钟才能完成。连续作战不走动，苦熬下身体也不适了，腰和眼睛疲惫不堪，背部受凉发冷，家人穿一两件单衣时，我得羽绒上阵。打击最大的还是模考，前两次的题目基本是没做完的，分数也是惨不忍睹。我清楚认识到打字慢还是一大障碍，另外采分点也没准确把握，法条位置也不熟悉。为了训练打字和记忆采分点，我边用手机放视频听课，边用电脑打听课的关键词和老师讲题的采分要点。在学习法条课时，我也是用手机听课，在电脑就同步搜索并记忆法条位置。背法治理论，我也是边背诵边练习打字，经过这一轮的攻坚，打字速度提升到每分钟30字，法条也大部分能准确搜到，采分点也按照老师的说法，不用追求字数多，把关键点用法言法语写明就好。2022年1月12日的早上，在紧张焦急的心情下等来了闺蜜帮忙查到的主观题成绩：过了，过了,111分........那一刻，我哽咽着欢叫了一声：成功了，我战胜了自己......
二、经验总结：
1.调整好身心状态。备考法考不是三两天的事，而是较长一段时间的艰苦持久的战斗。要明确自己的目标，要一年过法考（最好一年过的目标）必须孤注一掷，耐得住寂寞，扛得住压力。对于在职生，除了上班，有空的时间要学习，周六日放假，要放弃聚会聊天、亲子游乐，还是得学习。在一轮轮听课、刷题、模考中，你会经历怀疑、不安、打击，仍然要平复好心情继续坚持，要给自己信心，因为坚持的人不多，能坚持走下去的，往往就能成功上岸。备考时间长，确实要消耗不少身体能量，平常能注意加强体育锻炼，对学习其实起到事半功倍的效果。在客观题备考的那段时间，我坚持边跑步边用耳机听课，运动听课两不误，效果也不错。
2.关于备考时间，因人而异。虽然网络上不乏有牛人三个月甚至是两个月通过法考的，但也只是很少部分还是学霸型的考生，对我们零基础、在职的人来说并不具有太大的参考价值。我算了一个数据，某个法考机构提供的免费课程，八个科目光听课时长就要350个小时，对于在职考生每天学习时间大概就是3-5小时，三个月时间也只是听了课，刷题就谈不上了。我的备考是从2020年12月底—2021年10月，战线是根据自己的实际情况定的。民法、刑法我在还没加入觉晓内部班就在觉晓APP上过了两轮，这为后面民法、刑法主观题二十多天拿下奠定了基础。所以还是建议零基础的在职考生想一次性通关，时间充沛些为好。当然，战线拉长，是每天都要保持学习的状态，哪怕只是刷半小时的题，切忌三天打鱼两天晒网。实在疲惫可以放松一两天，如果中途超过一周不学习，状态就得一段时间才能调整回来。
3.关于老师，选择适合自己的就是最好的。民法：孟献贵讲课很有激情，能提起兴趣。李健伟不愧民法大神。刑法：柏浪涛理论强，讲课声音有点低沉，也许因为本人是南方人，有时加速听，会有听不太清楚的感觉。徐光华逻辑清晰，风趣幽默，实战性强，他的声音听起来顺耳，我个人比较喜欢。四金的民法、刑法带读课也很不错，语言通俗直白、应试强，这两门课跟着他，确实做题正确率有提高。刑诉：肖沛全是个宝藏老师，一口广普很有特色，听起来很亲切，内部讲义太棒了，重点突出，诉讼流程讲的到位和易记。其他科目不一一列举了，总言之，众多法考机构的老师，水平都不会差。大家在前期选择时可以试听一下来选择最合适自己的老师。
4.关于是否选择法考培训机构。要先认清楚自己的优势和弱点，时间多的，聪明的，在校的、学霸型的其实都可以靠网络上的免费课程自学，没必要给四金送钱。如我这般基础差，意志力会摇摆的，在职又要顾娃时间不确定的，建议选择培训机构。我后期加入了觉晓法考内部班觉得作用还是挺大的。内部班有重点有计划，让你节省了不少时间。班班的督促和同学们时不时一起讨论问题，吐槽心情，让你在法考路上不孤单，随时鞭策自己奋力向前。模考，模考真的很重要，让你对时间有把控和题感。尤其是主观题的考试，我记得老师说过，主观题能回答完整，就能跑赢40%的人。
三、最后的感悟：
过了法考并不是终点，而是人生路上另一个起点。学习之路漫漫，仍需努力求索。千帆过尽终不悔，万舸争流我自强！加油！2022的法考生们！
</t>
  </si>
  <si>
    <t>2022-02-18 10:40:25</t>
  </si>
  <si>
    <t>唯坚持,乃成功 ——高龄40+在职宝妈 非法本 零基础法考上岸记</t>
  </si>
  <si>
    <t>叮当</t>
  </si>
  <si>
    <t>202202184514336</t>
  </si>
  <si>
    <t xml:space="preserve">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011 大叔
"你怎么来了？"黎麦抬头，脸上挂着鼻涕眼泪，长睫毛上闪着泪花，晶亮剔透。
向毅又心疼又想笑，伸手就用拇指给她揩去眼角的泪。
明明比黎麦小三岁，可这时候的向毅看起来却那么成熟有担当。
杨戬看得直皱眉。
"我怎么不能来？我不来谁替你出头？那个老女人呢？我看了视频就去你们宿舍楼下了，但是没人。"向毅咬牙切齿，恨不能把江太撕成两半。
培训班有不少代课老师是榕大的学生，江太叫骂的视频已经传到校外，向毅看到后第一时间跑去事发现场找人。
"这位是？"杨戬觉得自己有必要对黎麦身边的人有所了解。
黎麦为避免再起争端，忙给双方介绍。
"这是我学弟向毅，这是杨哥，我的朋友。"
她不想让杨戬知道自己在校外兼职代课，害怕连这份工作也失去。
向毅和杨戬对视一眼，都没主动示好的意思。
"杨哥，你回去吧，谢谢你特意赶过来帮我解围。"黎麦怕耽误杨戬的时间。
和季默驰在一起之后，她很少主动提要求，所有的安排都以季默驰为第一位，都迁就着季默驰的时间。
她习惯了凡事先考虑别人，把自己的需求放在最后。
杨戬是真忙，但他这次来还有一个重要的任务，就是劝黎麦"回家"。
"我送你回珑台，然后再去公司。"
黎麦歪头，"我不想去那里。"
杨戬低声道："这不是我的意思。"
"可他明明不在，为什么要我自己呆在那里？"黎麦不喜欢珑台，那里太大了，也太空了。
尤其是季默驰不在的时候，她一点都不想住在那里，哪怕季默驰特意给她收拾出一间大大的画室，准备好所有她需要的东西。
向毅听了几句，不耐烦地问："谁啊？你爸？大叔这么专制吗？你把他电话给我，我和他聊聊。"
"……"
"……"
黎麦和杨戬同时陷入沉默。
之后黎麦开心地大笑起来，笑到换不上气。
向毅见了，以为这是黎麦表达赞同的方式，于是更加得意了。
只有杨戬不高兴，他觉得季默驰知道了可能会更不高兴，后果不堪设想。
黎麦最终也没回珑台，用约了同学做借口。
回公司的路上，杨戬越想越不对劲。
黎麦是不是进入叛逆期了？怎么说什么都不听了呢？
当晚，季默驰比平时早一小时电话联系杨戬。
"学校的事处理好了？"季默驰不紧不慢地问。
"嗯。江勇那边也办妥了，不可能再有翻身的机会。"杨戬斩钉截铁地回答。
"小丫头呢？"季默驰又问。
杨戬忐忑地回答："说是约了同学，今晚不能回珑台。"
"哦，"季默驰沉声，"男生？"
杨戬没想到有一天他除了公事之外还要负责协调两性关系。
"没说，"杨戬酝酿了一下，补充道，"应该是女生或者男女都有吧，您也知道同学聚会什么的难免……"
"你解释什么？"季默驰突然觉得杨戬话多。
杨戬一下子咬了舌头。
"准备收购炎黄艺术中心的方案，明天给我。"季默驰摆明了要让杨戬彻夜不休。
"好的，季总。"杨戬自认倒霉，谁让他多嘴了呢？
话音落下的同时，杨戬从办公室的玻璃窗看到了季默驰的座驾驶入写字楼停车场。
通话结束后，他赶紧打给公司的专车司机，竟然得到"刚把季总从机场接回珑台"的消息。
杨戬愕然，也就是说，季默驰刚刚是在家里给他打的电话？
也就是说，老大提前返程，想让黎麦去珑台等着，结果……小姑娘没去。
杨戬暗戳戳地想，有人今晚要独守空房了，难怪心情不好。
012 造反
此时此刻，季默驰仰靠在沙发上，手里把玩着一串新的满天星，成色比黎麦坏掉的那串更好。
季默驰望着窗外迷茫的月色出神，刀削斧凿的脸上表情同样硬朗和清冷。
他不苟言笑的样子，危险又迷人，总能把黎麦看得大气不敢出，又会很想走到他身边抱住他。
想用自己小小的身躯焐热他的冷漠。
季默驰是个矛盾的个体，而黎麦对他的爱意也是矛盾的合集。
临近十点钟，季默驰接到父亲季建勋的电话。
"我和你妈选了几个日子，你挑一个和文雅商量一下。"季建勋不容置疑地命令儿子。
"我不同意。"季默驰直言不讳，"公司的资金问题我会想办法。"
"混账！"季建勋气得拍桌子，"我和你的叔叔伯伯们奋斗了大半辈子打下的江山，不能断送在你的手里！你是喝了什么迷魂汤了？放着文雅那么好的女孩不要，论家世，论能力，论外貌，她哪一点配不上你？你不要眼高于顶！"
"所以这就是你当年抛弃妈妈的理由？因为她不及另一个女人有家世有能力有靓丽的外貌，你就可以弃她而去？"季默驰握起拳头。
"嘭！"一声重响，季默驰听出老爷子把手机摔了。
呵，他邪肆地勾唇笑，好像一个调皮的孩子恶作剧得逞般畅快。
可笑着笑着，他又觉得无聊，心里泛空。
他蓦地从沙发上坐起，抓起外套大步走向屋外的停车场，随便选了辆车，猛轰油门疾驰而去。
二十分钟后，季默驰停在榕大校门外。
他拿出手机，拨通黎麦的电话。
"您拨打的电话已关机……"
季默驰听了这句话，整个人都不好了。
关机？他看了眼时间，22:48。
季默驰又找出黎麦宿舍的座机，这才发现上一次的通话记录还是三年前黎麦大一的时候。
那会儿季默驰送给黎麦一部手机，黎麦不要，非说别人都有男朋友打宿舍电话找，她也想要那样。
季默驰最初对此不屑一顾，可黎麦居然能忍住三天不见他躲着他，他只能束手就擒。
打过第一次，就会有第二第三次，他竟然也觉得挺好，不是想象中那样无聊和小儿科。
因为有时候电话是别的女生接起来，季默驰就能听到她们叽叽喳喳兴奋又好奇地喊黎麦。
"麦麦，你男朋友来电话啦！声线也太赞了吧？！什么时候带给我们看看？"
久违的回忆被唤醒，季默驰原本不悦的心情稍有缓解。
"喂，谁啊？"
这一次座机接通，传来睡意惺忪的声音。
季默驰声音磁醇，"我找黎麦。"
"她不在，你打她手机呀。现在谁还打宿舍电话。"室友迷迷糊糊地，只觉得声音好听又熟悉，等想问是不是黎麦男朋友的时候，季默驰已经挂断了。
不在？关机？她这是要造反？
季默驰驱车来到黎麦的公寓，意料之中地不见人。
杨戬跟着倒霉了。
"半小时之内找不到人，你主动离职。"季默驰在电话里威胁杨戬。
杨戬认为自己很无辜，还想告诉季默驰这样不符合劳动法。
可再给他十个胆子他也不敢。
他想到下午在校园时帮黎麦出头的那个男生。
叫什么来着？向毅？学弟？
杨戬为避免矛盾扩大，动用私人关系去查向毅，拿到的结果却让他怀疑是不是把名字弄错了。
海城向氏集团的长孙？怎么可能？！
"阿戬，人找到了，在美食街的清真火锅店。"
杨戬派出去的人在距离季默驰通话后的二十分钟传来消息。
杨戬第一反应是饭碗保住了，马上把地点告诉季默驰。
可他太着急，忘了问小弟现场什么情况。
013 你爸
季默驰找到黎麦的时候，那一桌就只有她和向毅两个人。
火锅的热气在两人之间翻滚，从季默驰的角度看去，黎麦和向毅不知道在聊什么，笑得格外开心。
就在季默驰的怒意快要达到峰值时，店家老板娘拿来一个拍立得，主动要求给俊男靓女拍照。
"帅哥靓妹来我店里吃饭，拍张照帮忙宣传宣传好不好嘛？这顿饭我给你们免单！"老板娘关注这一对儿很久了，心想这么好看的两个人，如果把照片留下来，也是吸引年轻消费群体的方式，她还可以用在公众号上宣传。
"还有这种好事啊？拍拍拍，多拍两张送给我。"向毅大方地答应，马上拉着黎麦摆POSE。
黎麦听到免单也很开心，配合向毅做表情包。
"你在干什么？手机为什么关机？"
当季默驰的身影出现在老板娘身后，黎麦的表情瞬间冰封，然后垮掉。
季默驰一出现，她就像变了个人。
变得不自信，变得小心翼翼，变得唯唯诺诺，变得畏首畏尾。
老板娘识趣地回到吧台，让服务生添一份餐具。
季默驰哪里有坐下来吃饭的兴致？他额上青筋直冒。
向毅第一个不爽季默驰对待黎麦的态度，但他不直接和季默驰交流，而是问黎麦。
"管这么多，他谁啊？你爸？"
挑衅和蔑视的意味可以说是非常明显了。
季默驰也不理向毅，不把他放在眼里的那种无视，只是冷声臭脸对黎麦说，"走。"
黎麦想都不想就站起来，几乎条件反射一样，像听到命令的小狗。
向毅一把拉住她，"干嘛啊？让你走就走？"
"向毅，对不起。"黎麦觉得愧疚，但现在她也只能道歉。
她没有底气拒绝季默驰，他是她的</t>
  </si>
  <si>
    <t>2022-02-18 10:42:09</t>
  </si>
  <si>
    <t>现言婚恋虐宠文双向奔赴 《默默不黎》 黎麦🔻季默驰</t>
  </si>
  <si>
    <t>202202184546744</t>
  </si>
  <si>
    <t xml:space="preserve">
"双减"不减责任，不减成长。开学伊始，四川天府新区南湖小学就紧紧把握"双减"脉搏，于2月16日上午召开了年级主任、备课组长例会暨寒假作业评价研究工作会，积极探究优化假期作业评价的方式，让"双减"落地落实，增加效益，激发学生探究欲望，培养学生良好的习惯及学习的品质。
会议上，教学中心鞠主任再次组织老师们学习了常规教研和月考核等制度，并提出了备课组内教研课和校级教研课观课议课改革建议，更加关注老师们的思考，结合课例进行积极的反思。
假期作业评价一直都是一个难题。结合"双减"，南湖小学在放寒假时，对作业布置进行了探究，整合各学科，重阅读，重实践的结构化作业更合理，更开放，更受学生欢迎，但是评价也更难了。
学生一月的作业，老师一阅了之，是绝对不行的。因此，一开学南湖小学就着手进行假期作业评价研究：从态度、结果、过程、闪光点等方面进行评价，同时要指导学生继续完善作业，进行作业评选，收集作业中的共性，优化今后的作业设计。老师们要认真对待学生的假期作业，以不同形式全批全改，填写假期作业反馈单，并进行综合评价，力争学期初、学期中、学期后的评价形成序列，关注学生成长的过程。
会议最后，李校长结合学校2022年春季工作计划，对提升课堂教学质量，提高课后服务水平，教师专业发展等工作进行了部署。文校长强调了寒假作业评价工作的重要性，希望老师们群策群力，携手帮助孩子向着未来健康成长。
假期作业评价改革势在必行，从不同角度全面评价学生作业，提高学生学习的品质，南湖小学边做边思，为培养知善行雅、自由萌发的时代新人不断探索。
编辑：小半
责编：付艺薇
来源：四川天府新区南湖小学
</t>
  </si>
  <si>
    <t>2022-02-18 10:42:28</t>
  </si>
  <si>
    <t>四川天府新区南湖小学开展寒假作业评价研究工作会</t>
  </si>
  <si>
    <t>202202184642658</t>
  </si>
  <si>
    <t xml:space="preserve">
你应该也感受到了，这一代成年人已经渐渐学会保护孩子的童年。
孩子是成人世界里温柔的小宇宙，眼里有更广阔的星辰大海，心里有最真挚的喜怒哀乐。
孩子成长离不开家庭，家庭对孩子影响不可谓不大。
你会发现，不同家庭环境、不同性格的父母，养育出的孩子真是差别很大。
看电视，被黄觉和麦子这对明星家长的带娃方式惊到了。
——别人上网课时，他们带着孩子研究用电饭煲做pizza。
——别的家长不准小孩用手机电脑，他们给儿子注册微信账号。
作为父母，我们当然想让孩子成为那个出彩的人，那么怎么样的家庭教育才算是正确的呢？
01
好父母都是学出来的
没有天生的成功父母，也没有不需要学习的父母。
一位优秀的母亲甚至说：很多人都认为我很轻松，说你的孩子那么优秀，根本不用管，殊不知，我连晚上睡觉其实都有一个眼睛是睁着的！
全国首届杰出母亲沈丽萍同志是个画家。
她为了学画，不仅上了大学，而且还到中央工艺美术学院进修；不仅买了书籍，而且还参观了数不尽的画展，听了数不尽的学术报告。
可她却从来没有意识到培养孩子也应该花时间，直到孩子因为空难导致身体严重残疾之后，她才开始真正学做母亲，并且由于自己的努力，最终帮助孩子战胜残疾。
当务之急的不是教育孩子，而是教育父母，没有父母的改变就没有孩子的改变。
要知道，没有教育不好的孩子，只有不会教育的父母。
02
好孩子都是教出来的
我接触过数百位优秀的父母，他们的一个共同点就是在教育孩子上费尽心思！
有些人可能会说，有那么多的父母大字不识一个，不也教育出好孩子吗？其实，文盲并非不会教育，这些父母同样是教育孩子的高手。
陕西一个小区，最近半个月来电梯里总有尿味。
保洁员查监控录像后发现，有个十岁左右的男孩独自进电梯后，在电梯角落里撒尿。
物业开始找这是谁家的熊孩子。还没找到，男孩的妈妈先一步知道了。她主动加了小区业主群，进门就道歉。
随后，这位妈妈在群里发了孩子的检讨书：
"有些人一生都在被童年治愈，而有些人一生都在治愈童年"，此言引起了不少人的同感，可见，家庭教育在人一生的成长中发挥着不可忽视的重要影响。
父母的人生观价值观直接影响着孩子的思维观念，而父母与孩子的相处方式更是孩子在人际交往中的初体验。
03
好习惯都是养出来的
许多家庭里，孩子从小就是无拘无束地长大，随心所欲，父母不怎么管教，觉得小孩子皮一点、懒一点、没规矩一点，没问题，长大了就懂事了。
可是等孩子大了，发现很多坏习惯已经很顽固，这时再想纠正他，给他讲规矩，就得花费更大的精力，甚至难以改变。
不要指望孩子随着成长自然就懂得自律。
一个孩子的自律，依赖于家长最开始对他的管教和监督，也就是他律。
从小培养好习惯，才是孩子将来自律优秀的关键。从孩子小的时候，家长应该从自身做起，并带着孩子过一种有规律、有节制的生活，作息规律、按时吃三餐、东西用完放回原处、保持自身和房间的整齐、干净······
不要什么都帮孩子做好，教孩子学会自己做事，逐渐掌握更多的生活技能。
04
好成绩都是帮出来的
在后台收到很多妈妈的留言：辅导班也读了，练习册也刷了，成绩咋就没起色呢？
讲了无数遍的题，反反复复的错！
我把孩子骂哭了，我也哭了，怎么那么难呢？
教育是学校和家长都回避不了的问题，需要学校和家长共同来适应。
孩子是靠本能驱动的：如果学习不能给我快乐，我为什么要学习呢？
只有在一种情况下孩子能感受到快乐——获得正反馈，被鼓励、表扬、认可。
我们可以把自己替换成孩子，想一想：你很努力地工作，大部分情况下没有鼓励表扬，搞不好还会被骂一顿，你是什么感受？
是不是觉得：我这天天图什么呀？我去踢踢球，玩玩游戏不香么？
你觉得在小学阶段，作为父母，我们能给孩子最重要的东西是什么？
我写的是：学习能力，对学习的兴趣，自信，健康的身体......
成绩不在我的清单上，因为学习能力和好成绩没有直接关系，特别是低年级。
小学1-3年级，是建立学习能力的一个时间。尤其是没有底子的孩子，他还在探究学习方法，摸索考试能力。
因此，帮助孩子适应应试教育也就成了我们父母的一份应尽的义务，我们父母只有帮孩子去了解习惯这种模式，孩子才能摸索出来一条最适合自己的学习道路。
05
好沟通都是听出来的
对于孩子进入初中、高中的家长来说，普遍存在一种困惑，那就是同孩子难以沟通。
新京报曾经做过一项调查表明，受访的中学生中有9成以上的人不愿意把心里话跟父母说。
当孩子跟你说想打篮球，写小说，保证不耽误学习的时候，你的反应却是"写完作业了吗""能上清华北大吗"。
孩子说A，你在强调B，这种不在一个频道上的沟通，对孩子来说一点用也没有，他还会特别委屈，所以孩子根本不愿意跟父母说话。
可以扪心自问：你愿意把心里话说给什么人呢？肯定是一个愿意倾听和理解你，并且最好能够懂你的人，而不是一个整天对你百般挑剔，只是对你提要求，不在乎你的想法和感受的人。
优秀的父母在这方面大都做得很好：
第一个是倾听
让孩子把话说出来，并且听懂孩子话里的真实意思。
第二个是理解
站在孩子的角度想想是不是有道理。
第三个是建议
有道理的孩子并不一定就能采取正确的行动，因此父母这里应该给予建议。
06
好成就都是比出来的
智力不是最重要的，比智力重要的是意志，比意志重要的是胸怀，比胸怀重要的是一个人的品德。
遗憾的是，现在重视品德抱负的人越来越少了，因为与考试分数没有关系。
这就造成了当代中国父母的一个很致命的缺点：短视。
看不到孩子的远大梦想，看不到孩子想象出的星辰大海，只能看见孩子卷子上的那个分数。
其实影响一个人成长的，根本不是分数。
真正能滋养一个人的，是他走过的路，读过的书，见过的大海沙漠草原。
意志、胸怀、品德等这些最重要的因素，不是通过父母的说教，而是通过父母的行为——即"潜教育"化进孩子的血肉里。
让孩子养成大胸怀的最好方式，除了父母能做好的表率外，就是让孩子多读名着，多读名人的传记，让孩子站在更高的位置去审视自己的人生，而非局限于一门科目的分数。
最好的教养就是家庭教育
全国家庭教育指导师报考咨询入口点击下方小卡片即可！全国家庭教育指导师报考咨询中心
美国的汤麦士·哥顿博士说："青少年本身出问题或制造社会问题时，受责难的总是他们的父母，可是有谁来帮助父母们使他们在教养子女方面更具效能呢？父母受责难，但他们没有受过训练。
每年都有数以百万计的新母亲和新父亲开始从事一项最艰苦的工作，那便是养了个婴儿，而对这么一个一无所知的小人儿负起身心健康的全部责任，抚育他，让他成为一个有建设性的，能与他人合作的，对社会有所贡献的公民，还有什么比这更困难、更需要伤脑筋的工作呢？然而，又有多少父母曾经为此受过训练呢？"
No.
伴随成长：
家庭教育指导手册
中国下一代教育基金会伴随成长专项基金与河北火丁教育合作再版《伴随成长：家庭教育指导手册》。作者李观政，从事教育工作38年，曾任北京市朝阳区教育委员会主任、北京市朝阳区政府主管教育，北京市委教育工委副书记，北京市教育委员会副主任、委员，主管基础教育、学前教育、职业教育。
火丁教育是超职教育旗下专注家庭教育的品牌，火丁教育还包括了建立完整的家长课程体系，培养可以为家长提供专业育儿帮助的专业人员培训等一系列内容。
《伴随成长：家庭教育指导手册》内容涵盖了0~3岁版、3~6岁版、6~9岁版、12~15岁版，帮助家长充分了解每个阶段儿童的生理发育特点和心理发育特点，指导家长如何在儿童营养健康、体能健康、心理健康和家庭教育环境健康等方面做好充分的准备工作。
6~9岁家庭教育手册目录
▼
</t>
  </si>
  <si>
    <t>2022-02-18 10:44:08</t>
  </si>
  <si>
    <t>人类高质量父母是啥样的?</t>
  </si>
  <si>
    <t>202202184587051</t>
  </si>
  <si>
    <t xml:space="preserve">
一、考研择校与定专业
1、择校
首先，对于西安这座城市，古称长安。悠悠岁月长安城，滚滚红尘帝王都。这里是十三朝古都，有3100多年的建城史，世界四大文明古都(西安、罗马、开罗、雅典)之一。 中国历史上最鼎盛的四个朝代周秦汉唐的王朝就建立在此，这里埋葬着一百二十多个皇帝（包括女皇武则天）。这里曾经是世界最大的城市。同时，西安还有很多美味的小吃，比如肉夹馍，冰峰饮料等等，都是非常的美味可口。能在这里上学，不仅在获得丰富的知识同时，还能让自己体验把舌尖上的西安。
最后，长安大学是国家首批211工程建设高校，985优势学科创新平台建设高校，还是双一流学科高校。长安大学的师资力量是毋庸置疑的，学习氛围也是相当的不错，所以我在择校时选择了长安大学。
数据及报录比：
①2021年长安大学计划招全日制硕士学位研究生3120名（含推免生计划600人左右）
②2020考研整体报录比约4:1
2020年长安大学报考人数为14100人，全日制学硕录取1590人，全日制专硕录取1530人，非全日制录取437人。
③2019年长安大学校计划招收硕士研究生2900名(含拟接收推荐免试生)。其中：全日制硕士研究生约2320(学术学位硕士研究生约1410名，专业学位硕士研究生约910名)，非全日制硕士研究生580多名。
④2018年长安大学计划招收硕士研究生2802名（含拟接收推荐免试生）。其中：全日制硕士研究生约2220（学术学位硕士研究生约1340名，专业学位硕士研究生约880名），非全日制硕士研究生582名。
2、定专业
考研一般都会选择与自己本科所学专业相近的专业。我本科的专业是电子信息工程，学过的专业课有数电，模电，信号与系统，电路等等。同时，还是考虑自己考学硕还是专硕。我认为自己毕业以后工作的概率大一些，因此我选择报考专业硕士。对于本科专业是电子信息工程而言，专硕对应的专业大部分都是电子信息，在长安大学信息工程学院中，还有交通运输这个专业，而且考的专业课和电子信息专业考的专业课是一样的。其次，交通运输是长安大学的王牌专业，在第四轮学科评估中是A。所以，我当时就选择了交通运输这个专业。
二、初试经验
初试考试科目是：(101)思想政治理论、(204)英语二、数学二、（814）信号与系统。
①思想政治理论
这门课除了马克思主义理论知识点需要我们自己理解外，其他的内容都是以记忆性为主。因此根据这个特点，需要我们在暑假的时候就开始看马克思主义理论的课，加深自己对马克思主义的理解，让自己形成一种思辨的思维。每天看完1到2节视频课后，我们再通过肖秀荣老师的1000题来巩固自己的学习成果，对于学有余力而且想政治拿高分的同学，还可以做优题库来进一步强化训练。后期我们就可以边复习前面看过的内容，边做腿姐4套卷或者肖秀荣的8套卷来训练选择题，同时还要注重时政背诵。冲刺阶段，就需要全力背诵肖四，里面的选择题认真做，大题则理解性记忆。因为，这些大题，大概率就是考研"真题"。总而言之，政治需要不断反复的记忆，才能牢牢地记住所学的知识，考场上才不会因没有记牢而失分。
②英语二
英语最重要的一步就是记单词，只有单词记牢了，才能看懂文章，才能写作文。所以，每天早上跟着视频记单词，晚上睡前再回顾一次白天学过的单词。反复记忆两次，基本上单词就能记住得牢固。后期再定期的记忆。后期的作文可以背诵作文模板。同时，真题可以在基础阶段就开始做，只做阅读，强化阶段再把整套卷子都做完。这样，阅读做了两遍，可以有效提高自己的阅读能力。英语只做真题，别的模拟题不要写，因为模拟题的出题套路与真题差别较大，做模拟题会影响我们做真题的正确率。
③数学二
数学是复习时间最长的一门学科，数学需要的是一种思维能力，它不能通过短时间的强化训练而形成，需要我们花较长的时间来培养。因此，我们每天都要花5到6小时学数学。首先学高数，可以选择跟汤家凤或者武忠祥老师。然后学线代李永乐老师。冲刺直接做张宇的8套卷，4套卷。
④信号与系统
长安大学的信号与系统使用的书籍是吴大正第四版或者第五版《信号与线性系统分析》，考的不是特别复杂，但是对运算能力要求较高，需要我们熟练应用傅里叶变换公式，拉普拉斯变换公式来解题。前期，我们可以看课本上的知识点，做课本后的习题。把课本上的习题做熟练，然后再通过专业课资料，来做真题，在真题中把握出题老师们的套路，从而更有效地提分。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①思想政治考察
这个是通过性考察，问一些与党，团有关的简单的一些问题，比如丝绸之路的起点在哪里？谈谈你对2020年疫情的看法等等。如果你是党员，可能会问一些关于党的章程是什么类似的问题。
②自我介绍
要求我们花2到3分钟时间用英文做自我介绍，然后老师再用英文向我们问2到3个问题，我们再回答。这2到3个问题大概率是关于家乡，学校，家长美食类的问题，比较简单，可以提前做好准备。
③专业课面试
交通运输的专业课复试科目是通信原理或者计算机组成网络。我选的是通信原理。然后老师再问你与通信原理有关的几个问题。满分是150分。
④专业课综合面试
专业课综合面试，顾名思义，就是考察的范围比较广，小到拉普拉斯变换是什么，大到毕业设计。因此需要我们把本科学过的专业课都把重点内容仔细复习一遍，以防老师提问。然后自己本科参加过的比赛可以理一理，想想自己在这个过程中做了啥，学到了啥。这个在复试中是个加分项。
四、给学弟学妹们的建议与鼓励
只要有1%的希望，就要付出100%的努力。既然选择了考研，那就要义无反顾地去努力，争取上岸。学弟学妹们加油，干就完了！
</t>
  </si>
  <si>
    <t>2022-02-18 10:47:38</t>
  </si>
  <si>
    <t>2023年长安大学交通运输专硕上岸经验、报录比、参考书</t>
  </si>
  <si>
    <t>202202184651713</t>
  </si>
  <si>
    <t xml:space="preserve">
报名时间：2022-02-21 09:00至2022-02-25 18:00 官方报名入口
确认时间：2022-02-22 00:00至2022-02-27 23:59
缴费时间：2022-02-22 00:00至2022-02-27 23:59
准考证打印时间：2022年3月中旬至开考前
笔试时间：2022-03-26 09:00至2022-03-27 11:00
附件：云南省2022年度考试录用公务员招考简章.xlsx（职位表）云南省2022年度考试录用公务员报考指南.doc云南省考试录用公务员报考诚信承诺书.docx咨询联系方式.doc州市公务员主管部门、考试考务机构电话.xls【云南省考职位公布！】云南省2022年度考试录用公务员公告，共招3583人，2723个职位 - ZY志愿规划一、报考条件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二、报考程序
（一）职位查询
招考职位、招考人数、资格条件等详见《招考简章》
EXCEL表下载地址：【云南省考职位公布！】云南省2022年度考试录用公务员公告，共招3583人，2723个职位 - ZY志愿规划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2．时间地点。公共科目笔试时间为2022年3月26日，具体安排为：3月26日上午 9:00－11:00 行政职业能力测验3月26日下午 14:00－16:30 申论公安机关人民警察职位专业科目笔试时间为2022年3月27日，具体安排为：3月27日上午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七、录用
公示期满后，对没有问题或反映的问题不影响录用的人员，办理录用手续；对公示期间反映有影响录用的问题并查实的，不予录用；对反映的问题一时难以查实的，暂缓录用。八、补充录用
招考期间，将视职位流失情况开展补充录用工作。补充录用公告、职位等将通过"考录专题网页"发布。九、重要提示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来源：云南省公务员局
</t>
  </si>
  <si>
    <t>2022-02-18 10:48:21</t>
  </si>
  <si>
    <t>2022云南省考职位公布!云南省2022年度考试录用公务员公告已公布,共招3583人,2723个职位</t>
  </si>
  <si>
    <t>子安</t>
  </si>
  <si>
    <t>202202187390399</t>
  </si>
  <si>
    <t xml:space="preserve">
世界观：有人穿越回了大明提前进入工业化。https://zhuanlan.zhihu.com/p/437487694
https://zhuanlan.zhihu.com/p/463105295
时间：1900年。
从大明的北美殖民地（明属库武）开始。
高强度黑大明警告！
此文章接受库武联邦共和国政府教育部资助，旨在增强人们对历史的了解。再次感谢加州大学洛杉矶分校历史系对本文的帮助。
新疆佬/Sinkiang：
人口： 1,000,000（占比：5%）
族裔构成：汉族和少数民族
祖先来自：今天被称作大明帝国下属的Sinkiang 自治联邦共和国的地区
主要移民时间： 19世纪
主要居住地区： 北加州，俄勒冈州，温哥华市
主要从事行业： 各种行业都有
受教育水平：殖民地平均水平
语言：北美中文
政治影响：俄勒冈州两名议员均为新疆后裔
历史：
大明的西北边疆一直不是个好地方。简单地讲，你估计更愿意去西伯利亚或者哈萨克斯坦，而不是去大明的西北地区。
大明在18世纪征服了西北地区，而后立刻发现这里成为了对抗俄罗斯人的前线。为了充实边疆，大明组织了大量的汉族贫民移民西北地区，许诺了"安全和每个人四十亩土地"。其中有多少移民是被拐卖或者强制迁移的，我们不得而知，因为相关记录已经丢失了。然而，考虑到大部分移民在那时无地且饱受大明内战带来的经济崩溃，我们有理由详细大部分人是真的抱着改善生活的信念去自愿参与大明的移民项目的。
事实上，这些许诺都达到了。移民们被分配到了土地，但是大部分人的土地缺乏灌溉，土质极差，最后他们只能在分到好地的地主——一般是大明官僚的亲属——底下打工。
安全，是需要自己挣来的。新疆不论族裔都需要服四年兵役，然后再预备役呆十年。相对于内地做做样子的军训——被称作"一个月兵役"——这里简直是地狱一样。更重要的是，陆军在西北地区的权力极大，大头兵们经常被克扣军饷或者给军官当奴隶，而大明的法律则无法渗透到"军管区"。在最不幸的情况下，边境冲突会夺走很多征兆兵的生命。大明唯一做对的事就是第一个在军队里废止了种族隔离制度，一定程度上促进了民族交流。
更重要的是，为了阻止入侵的沙俄陆军获得补给，新疆西部被特地设计的保持贫困，很多移民几乎处在饿死边缘。大明以安全原因阻止了对西北的投资，这样俄罗斯人入侵时完全无法获得补给。对于贫民来说，相对于饿死，进入残暴的军队反倒能混口饭吃。
在这之上，西北地区按照法律属于"大明帝国领地"。换句话说，当内地各省都依法在议会拥有代表的时候，西北地区在议会根本说不上话。大明规定的选举和被选举权在这里几乎不存在，法院等完全被地主和军头操纵。
结果自然不用说，大量Sinkiang人——不论族裔——都希望逃离这里，去一个至少不用被将军们拉去送死的地方。很多人逐渐了解到了大明的殖民地。一部分人人移民到了澳大利亚，但是人数只是北美移民的一个零头，因为澳大利亚殖民政府和大明签署了逃兵引渡协议。成千上万的移民后裔被拴在铁链上，下船后被大明陆军用机枪驱赶到战场上。
相比之下，事实上从大明独立的北美地区自然是更好的选择。然而，在19世纪，从新疆到北美的路是遥远而血腥的。
移民是危险且非法的。在20岁之前移民，可以依法被以拒服兵役罪或逃兵罪起诉，最高可判处终身在惩戒营服役。预备役期间移民的处罚稍轻一些。为了保证兵员，新疆当地法律限制每年的合法移民配额，非法的移民将会被处以巨额罚款或服役。尽管如此，很多人仍然愿意为了逃避兵役和贫困逃离西北地区，甚至为了一张船票倾家荡产。
传统上，从新疆到北美有四条线路。事实上，大部分人只会选择最后三条。不论如何，为了纪念逃离大明威权恐怖统治的人们，我们将记述全部四条线路，从最危险到最安全。
蒙古线，指的是从新疆穿过蒙古联邦自制共和国，抵达阿穆尔山脉，从海参崴市乘船前往阿拉斯加中转。传统意义上，这一线路是贫民的选择。移民会伪造蒙古的身份证明，乘坐大篷车穿过蒙古。但是，穿越蒙古草原的旅程是危险的。
按照17世纪的合约，蒙古联邦自治共和国以兵役为代价，在大明帝国下享有极大的自治权。这意味着，如果移民车队被蒙古人拦截，并且可以被证明为是新疆非法移民，那么所有移民会被立刻处置。大部分移民在蛇头身上花光了钱，遇到拦截几乎只能认命。很多人被遣送原籍，等待他们的是罚款和兵役。在很少的情况下，男人会被强征入蒙古陆军，女人会被卖给大明边防军作为军妓。
尽管风险极大，这条路线的确是最便宜的路线。蒙古人的拦截并不密集，但是仍然有几乎三分之二的移民从来没能走出蒙古。当抵达阿穆尔山脉后，旅程几乎没有任何危险。北美的政府在海参崴有傀儡非政府组织帮助移民继续剩下的旅程。
俄罗斯线，是一条非常冷门的线路。利用俄罗斯和大明之间的敌意，移民会冒险穿越边境线进入俄罗斯的哈萨克斯坦领土，并且向当局申请庇护，以便继续去北美的旅程。
俄罗斯对此态度暧昧，因为很多时候大明的间谍会混在移民队伍里。因此，移民队伍会接受随机的审查，很多时候会被遣返。大部分被遣返的人会被判处间谍罪和拒服兵役罪，在军队里服役十年，女人会被判充当军妓或者军中苦役。
当然，也有很多移民能够获得俄罗斯的庇护。他们会联系到俄罗斯欧洲地区的非政府组织，这些收了北美钱的"境外势力"会接手他们的旅程，把他们安排到北美。
很多移民半路上就耗尽了钱财。他们一部分选择了在伏尔加河流域或者乌克兰定居，这就是现在俄罗斯的"伏尔加河华人"的来源。
这条线路比起蒙古线更加安全，但是却很少有移民因此抵达北美。倒不是说这些人死了，而是很多人半路没钱后在俄罗斯定居。很多人后来加入了哥萨克骑兵团对抗大明（1），也有人移民波兰或者德国。很多人后来以俄罗斯人的身份移民新英格兰或者路易斯安那。比如俄罗斯萨拉托夫第三龙骑兵团就完全由志愿参军的新疆后裔构成。在后来的战争中，这个团在阿尔泰山区负责段后，独自阻击大明一个旅加一个骑兵团的进攻，全团874人战死697人，击毙击伤二点五倍于此的大明陆军。
第三条路线是19世纪中叶才出现的。这条路线会穿越危险的南疆，翻阅天山山脉，进入旁遮普地区，从印度的港口去好望角，然后进入北美。这条路线的危险有三处。
一处是花费。中农需要卖掉全家（字面意义上）才能勉强付得起一个人走这一路线的钱，哪怕加上北美政府报销船票的一半也一样。因此，很多这一路线的移民是单身穷人（他们已经卖了老婆孩子），到北美后在农场打工。尽管如此，很多人仍然愿意这么走，哪怕在家乡背上骂名。很简单，当时北美的农场底层佃农的生活水平，大概相当于新疆富农，还完全不用为那个他们毫无归属感的国家出生入死。
一处是翻越天山山脉。很多人都死在了这个地方。很多富农移民在这里失去了丈夫，妻子，孩子，或者父母。人们会在风雪中走不动路，然后把补给送给家人，自己在当地等死，或者等着大明的边防军把它们送进黑煤窑。
现在，在俄勒冈州波特兰市的新疆人聚居区，每年清明节都会有纪念死在天山山脉的祖先的活动。人们会把绑着塑料气囊的牛肉，面包，和木炭丢进哥伦比亚河里，顺流而下飘到祖先的手里，这样他们就不会再在山里挨冻挨饿。人们会折很多的纸船，飘在河上护送食物抵达祖先的领地。
最后一处是海上航行。虽然不会被大明的海军拦截，但是跨过半个世界的航程仍然是艰苦了。很多老人撑不下来这一段路，也有不少人在非洲感染了痢疾死去。很少有人遭遇海盗，但是这一般是因为移民没有任何油水可以抢。很多海盗船长宣称自己不抢劫移民船，除非是解救贩奴船上的奴隶。
最安全的线路是从大明内部离开。但是，这是富裕人群的专属。这一路线很简单，坐车（先是马车，后来说火车）到天津，上船。蛇头会伪造好身份证明，这些人会以公务或者内地游客身份离开新疆，然后以大明公民的名义登上去北美的船。
当然，这很贵。包括伪造身份证明和贿赂官员在内，几乎每个环节都需要花钱。很少有人在这条线路上失败，因为蛇头会打点好各地官员。当然，只有地主才能付得起这一路的钱，哪怕如此也要倾家荡产。好在，这些人一般抵达北美之后，还有足够的钱申请到政府送给他们的在蒙大拿的土地。
在整个十九世纪，约有两百万人试图离开新疆。其中越八十万人抵达了大明的北美殖民地，并且繁衍到了一百万人。很多移民几代之前才刚刚移民到新疆。由于大明的"一视同仁"政策，这些人中各个少数民族都有。很多是哈萨克或者Uighur 富人。这些人大部分定居在潮湿的太平洋西北海岸，尤其是俄勒冈州，因为很多人对于新疆的干旱仍然畏惧。
虽然政府并不歧视他们，但是民间对他们的歧视从来没有停止。这反倒促成了新疆后裔内部的团结。后来，他们逐渐参与了俄勒冈州的政治。
原因很简单，北京移民不会投票给河北移民，长安街以北移民瞧不上二环以南的移民，满族移民不会投票给汉族移民，苏南移民不会投票给苏北移民，上海移民不会投票给苏北（此处定义为"苏州河以北"）的移民，福建和广东移民内部还在打百年选举大战，保皇党移民看不上知识分子移民，共和派政治流放犯看不上君主立宪派"皇帝的走狗"，所有政治流放饭都看不上在大明内部闹Gong 产党被流放的红色冲锋队，十几年前被流放的重刑犯后裔看不上新来的政治犯难民，结果反倒是新疆后裔——新来的，没根基，被所有人瞧不上，但是擅长演讲和组织——让人们得以妥协。
由于祖先长期被大明强征入伍，很多新疆后裔坚持着反抗大明的政策。在世界大战中（此处设定暂略，但是我觉得派志愿军打个大明没啥问题），有三千名新疆后裔志愿加入了北美雇佣军为英国作战，换取了英国承诺战后提供阿拉斯加附近荒芜的的大明岛屿。这些人和北美雇佣军并肩作战，在第二次佛兰德斯攻势第一天就夺取了一个德军（当时是大明的盟友）高地，为英军炮兵获得了良好的观察点，有力的支援了对抗德国—大明同盟的战斗。当然，志愿者们付出了一日四百五十七人（1），整场战役八百零九人的惨重代价。 直到今天，俄勒冈州仍然会在战役当天放半天假纪念这场惨烈的战斗。注： 事实上当天很多英国不到千人的步兵团损失数字都远大于这个数，甚至几个北美雇佣军雇佣的殖民地步兵团都一日损失了三百人。但是这一事实被选择性的无视了。
直到今天，新疆后裔仍然拥有巨大的影响力。很多人不在选择参军，但是大部分人仍然抱着很强的爱国主义情怀（自然，爱的是殖民地，不是大明）。也有一部分新疆人抱着"看看大明混的怎么样"的心态选择去大明的东部沿海作为外派员工工作。他们很多人都震惊于大明（沿海地区）的繁华。
受到这些人的影响，俄勒冈州到目前为止是整个殖民地最反大明的地区。
蒙克塔人/Monkotans
人口： 80, 000（占比：0.4%）
族裔构成：蒙古族—土着混血
祖先来自：蒙古，和北美土着
主要移民时间： 18世纪，落基山脉战争期间
主要居住地区： 蒙大拿州
主要从事行业： 军队，畜牧业。
受教育水平：较低
语言：北美中文，北美通用土着语言注音符号
政治影响：控制了蒙大拿州几个大农场。蒙克塔游骑兵团/Monkota Rangers Regiment全部由蒙克塔人组成，是殖民地唯一以少数民族为主的团队。
历史：
18世纪中期，大明的北美殖民地为了争夺丹佛的金矿，和路易斯安那开战了。在北美最大的私人企业洪氏公司的协调下，路易斯安那和新英格兰放弃了边疆冲突，共同抵抗大明的殖民地。
为了应对战争升级，五千多名蒙古骑兵志愿者被送往北美参战。这些人包括了两个河北北部的汉族龙骑兵团，和四个蒙古骑兵团。
其中，宁王龙骑兵团（后来被北美其他地区翻译为Prince of Ning's own Dragoon， 汉族龙骑兵团），乌兰巴托蒙古骑兵团(Ulan Baatar Mongolian Calvaries），和通辽游击团（Tong Liao Skirmisher-Rangers，蒙古族）被派往了蒙大拿—达科他一线。这些部队擅长在大草原上追击和骚扰敌人，并且对补给不敏感。考虑到北美草原稀少的补给，大明认为蒙古人将会十分适合在北美草原作战。
结果并不好。在洪氏公司的雇佣兵支持下，北部战线拥有三个新英格兰步兵团，一个法兰西步兵团，和一个负责训练的洪氏公司雇佣兵龙骑兵营。这些人装备了最新款的实验性线膛柯尔特步枪，射程和精度远超蒙古人的滑膛枪。蒙古人是专业的轻步兵，但是新英格兰人坚持携带了一个骑炮兵连。与此同时，公司为军队维持了良好的补给线。
虽然蒙古人战斗意志顽强，适应草原生活，但是他们在正面完全无法抵抗英法军的火力。战争变成了互相骚扰补给线，大量的游击战带来了无数的逃兵。
最后，在一场决定性的战役中，大明的干涉军被赶出了蒙大拿州，上千人被俘虏。在这之前，已经有数千蒙古族和汉族逃兵留在了达科他和蒙大拿地区，几乎都能追溯到上文所述的三个团。
这些人就是后来蒙克塔人的起源。
战后，被俘的蒙古人大部分选择去蒙大拿定居，因为回国意味着被屈辱，再加上蒙大拿州有充足的土地。之前的逃兵也在这里，他们逐渐地和达科塔土着融合。
这些人都保持着游牧的生活方式，再加上很多逃兵被达科塔人搭救，文化逐渐融合。蒙古人带来了新技术和腾格里信仰，土着人带来了独特的传统。
这些人后来以蒙古族的名义加入殖民地，当然这是为了避免当时对土着人的歧视。他们定居在蒙大拿州，主要从事农业和畜牧业。
军事传统让这些人经常参军服役。作为世界上一流的轻步兵之一，他们组建了蒙克塔游骑兵团。这个团类似于欧洲的龙骑兵，但是他们的装备更注重游记和远程骚扰，而不是和龙骑兵一样在在战役行动中支援甚至抗战线。蒙克塔人社区曾经要求强制兵役，但是被最高法院宣布违宪。尽管如此，参军仍然是蒙克塔人最光荣的职业。
在独立后，这些人宣誓向殖民地政府效忠。他们整个团参与了北美雇佣军，在世界大战中站英法一边对抗德国，和他的盟友大明。
蒙克塔游骑兵团在1900年拥有一个机械化步兵营和两个摩托化步兵营。这并不突出，因为北美陆军已经全面实现了摩托化。令他们突出的是，他们在19世纪末的世界大战期间就发明了突击炮（也就是半履带车装门炮），他们也是第一个把突击炮合成进营的部队，可能因为是在18世纪被骑炮兵打出了PTSD。在世界大战中，游骑兵团的突击炮部队悍不畏死支援前线部队，以四分之一的损失坚守阵地，依靠战斗意志和火力挫败了德军的数次反击。
台佬/Taiwanlau
人口： 180, 000（占比：0.9%）
族裔构成：汉族/台湾少数民族
祖先来自：江苏，台湾
主要移民时间： 18世纪初，大明内战彻底结束后几年
主要居住地区： 南加州
主要从事行业： 航海
受教育水平：平均
语言：北美中文
政治影响：洛杉矶主要族群之一，在海军大量担任职位，加利福尼亚号无畏舰舰长是台佬。与此同时，很多台佬牵头组建了在世界各地的慈善移民中介，帮助移民逃离大明。
历史：
17世纪毁灭性的大明内战带来了大量难民，其中之一就是把战争称为"无耻的南方独裁者叛乱"的台佬。灾难性的安徽之战以安徽首都南京被伪明（洪家大明）攻破告终，正明（朱家大明）失去了苏南和安徽。在一片混乱中，一名终于正统大明王室的海军上将，带着整个江苏舰队逃亡台湾，在那里建立了反洪基地。
在17世纪末，北京被攻破后，伪明逐渐开始了对台湾的攻击。最后，18世纪初，最后一支台湾明军投降。
伪明给了他们三个选择。枪毙，新疆，或者加利福尼亚。
毫不犹豫的，这些残兵败将们选择了加利福尼亚。
这些人作为流放犯加入了北美殖民地。大明故意在船上和补给上做了手脚，导致只有四分之一的人活着抵达北美，另外的人死于坏血病或者沉船。他们陷入了和西班牙殖民者数十年的苦战——大明授意殖民政府减少向这些人提供武器——最后艰难的获得了南加州。
自然的，这些人成为了反明先锋。在18世纪末，西雅图的威士忌暴动之后，台佬组织了洛杉矶大暴动，持续一周的罢工和动乱让大明在洛杉矶的国企损失惨重。后来，洛杉矶成为了反大明运动的中心之一。
惨痛的历史让台佬痛定思痛，进军航海产业。18世纪的悲剧不能再次重演，不能再有任何一个愿意逃离大明统治的移民死在海上。秉承着这样的信念，洛杉矶成为了北美西海岸造船工业的中心，很多台佬进入海军研究损管工作，或者以水兵的名义在海军服役。
虽然台佬的成分十分复杂--江苏后裔为主，但是混杂了不知道多少台湾本土少数民族--但是在新大陆，这些人由于共同的历史出奇的团结。台佬在洛杉矶占据了很大一部分，他们拥有独特的自治权--比如在社区内部的教育系统保留台湾方言和关于台佬的历史教学--换取了他们对海军的支持。这些人内部有着很强的传承，每一代人需要将自己家祖上的故事口口相传下去，包括太平洋上的海上大屠杀，以及和墨西哥人数十年的战争。
首批台佬的舰队在1702年4月14日登录了洛杉矶。这一节日没有成为法定节假日，但是洛杉矶地区传统清明节多放假两天。在这期间，人们会拉出来仿制的大明卡拉维尔帆船，装满食物，药品，和淡水之后让她随风航向太平洋。人们会点燃这艘船，默默的看着她在火焰中沉默。按照传统说法，这艘船将会给在太平洋上无家可归的祖先送去一年所需要的补给品。
自己的惨痛经历让很多台佬自愿参与北美政府组织的难民项目，很多人被外派到印度或者海参崴，接纳逃离的新疆移民。很多人也会前往台北或者上海，为当地有意向移民的普通人服务。尽管明面上不说，很多这种非政府组织的信条是从大明压迫性的政权下拯救更多的人，这样祖先的悲惨命运不会重现。
或许最着名的台佬组织是"落基山脉飞行员协会"。这是一个迷惑性的名字，因为这个协会主要的工作地点在南疆，使用购买的小型飞机将移民偷偷运出大明的西北地区。然而早期的飞机十分不可靠，因此有数十人永远的留在了天山山脉。很多因此逃离大明的人们对这些勇敢的飞行员充满了敬畏。
很多台佬保持着简朴的生活，周末去当地社区组织志愿帮工，或者为大明偷渡来的非法移民写材料申请公民权。大部分台佬会在大学毕业后花一两年时间在世界各地的移民咨询（偷渡）非政府组织工作，一方面帮助更多的人安全的逃脱大明的恐怖统治，另一方面也是了解世界。
考虑到这些贡献，以及在独立运动中发挥的作用，台佬是整个北美西海岸最受人尊敬的少数群体之一。
老北京/Senior Beijing
人口： 50,000( 0.25%）
族裔构成： 汉族
祖先来自：北京，上海，广州，台北
主要移民时间：1850年代，大明内部大清洗时期
主要居住地区：温哥华，和俄勒冈州
受教育水平：很高
语言：大明口音和书写的北美中文
政治影响：大量进入学术界，尤其是经济学届和社会科学界。
历史：
19世纪中期，大明经历了大量的政治动荡。在北美洲被赶出后，大明的国企经历着长期的灾难。这些企业本来是在17世纪初，被大明政府和当时的皇后（穿越者）设立用来带领工业化的企业，享受着无数的优惠以及很多特权。然而，一个世纪的繁荣让这些企业成为了腐败的温床。在北美，大明国家粮食企业的强制购买政策激怒了几乎所有农民，并且直接导致了西雅图威士忌大起义。
大明金矿公司在丹佛恶意收购强行压价，造成了无数淘金者成为了债务奴隶。无视殖民政府三令五申"工人每天必须离开矿坑休息"的命令，大明的国企要求所有工人从合同开始就呆在井下。每周，监工会让工人上来清点人数。在这之前，工人们必须和死人同吃同住。每周都有人死于重金属中毒，食物中毒，感染，或者干脆就是累死的。在新世界，洪氏公司在巴西的种植园，西班牙人在Cerro Rico de Potosi 依靠土着奴隶运转的银矿，和大明国企的矿坑，并成为新世界三大耻辱。
需要注意的是，洪氏公司并不是国企。洪氏--托雷多公司是流亡的大明初代皇帝私生子洪海开创的私立企业，主要在新世界活动，现在主要由巴伊亚洪家控股。巴伊亚洪家早在18世纪就放弃了任何对大明皇位的宣称。
这一系列暴行直接导致了殖民地不断地起义，以大明国企全面退出北美为终止。然而，这些企业并没有收敛。利用自己在大明议会里头的关系，这些企业在国内拥有了大量的特权。比如说，广东钢铁和金属公司被发现在过去二十年无底线的向珠江排放污水，导致珠江口重金属超标近十倍直到今天，一己之力把广州的人均寿命拉到全国大城市垫底。另外，大明在华北造成的污染保守估计造成了河北和山东省约3, 000, 000人过早死亡，以及至少两倍于此的新生儿夭折或残疾，据说其中包括两位夭折的大明王储，智障的甘肃王储（1）， 以及天生畸形的唐山公爵(2)。1： 甘肃王储曾经指挥两万步骑兵在缅甸对战一万接受了洪氏公司支援的英国殖民兵团，结果因为自己管理不好补给被优势火力围攻，损失上万人，落下了个"智障"的名号。大明官方封杀了这一称号，但是这已经成为了民间传说。
2： 唐山公爵天生畸形，因此每次出席活动坚持带面具。据说他出去嫖娼的时候摘下面具活活吓死了一个女孩。（来源：北京出租车司机）
我们不知道大明皇帝在这里的作用。按照混乱的大明宪法，皇帝拥有国企大部分的股权。然而，皇帝获得分红的5%，剩下的进入政府，这些股权由政府代持。皇帝和政府谁对这些股权进行操作，都需要对方的允许。更麻烦的是，代表立法的议会，代表行政的内阁首辅，和代表控股方的皇帝，都有权力干涉国企，但是都需要另外两边批准。这些股权后来变成了没人能管的僵尸股份。
为了让事情更糟糕，按照1731宪法（是的，大明还在用一百年前的宪法，因为没人有动力），国企的作用是"泽万民之福"。这句话是从1645宪法传下来的。换句话说，哪怕是干涉者动了国企哪怕一个利益集团，国企也可以依照这个条款起诉干涉者违宪----因为，虽然大明宪法里写满了"万民"，却从来没有立法定义到底什么是"万民"！
国企之一是大明新闻出版集团。这些人和学术界打官司打了几十年了，因为每次国企在自己的媒体上禁止大学教授们发表自己的小册子的时候，学术界就会拿出初代皇帝给各个大学的"学术自治，知识自由"原则反驳。然后，就变成了"学术自由"和"经营自由"在最高法院的魔法战斗，战斗的唯一一个结果就是最高法院隔壁的东单印刷局因为承接了大量卷宗印刷业务，股价升高到足够上市，以及十几年间累死了三个实习生。
更不要说大明的银行系统。初代皇帝和他的穿越者老婆懂工业，懂军事技术，懂数学，唯一不懂得就是金融。大明的金融国企--比如明镜证券，北京证券，万民银行--保持了良好的传承，上百年来一直维护着独特的"草台班子"领导制度。国内银行系统账目如此混乱，银行系统的势力如此之大，以至于光是审查账目就搞垮了大明五大会计事务所之一。据称，在过去的一百年里，相当于大明6%GDP的黑钱经过国企银行洗白，流入西欧或者北美。
在1850年，抗议达到了高潮。新闻管控，难以控制的环境污染，西北地区触目惊心的腐败，在印度的惨败，蒙古陆军面对俄罗斯人的无力，这些加在一起造成了长期的政治危机。很多知识分子对现状感到不满，顶着审查制度发放各种小册子。1850年4月，"中华救国同盟"在澳大利亚成立（为了不被大明的皇家冲锋队直接打烂），大量的知识分子加入。
在1853年2月，以北京为首，元宵节大起义爆发。数百万张救国同盟的传单流入各大城市。光是在北京一地，就有数十万学生和商人起义。有说法称，这次起义是按照叛乱的标准策划和实施的。
以下是补充材料，救国同盟传单：北京的人们，醒醒吧！神州大地已经沉沦，国企巨头欺上瞒下，欺压人民，贪污公款，里通外国，罪该万死！国企与恶警匪军，全都该上绞刑架！国企之残暴，罄竹难书！
一曰贪污.....
我们请求皇帝，内阁首辅，和议会。睁开你们的双眼吧，因为中华大地已经是遍地不义！通过以下的法律，派出皇家冲锋队扫荡国企吧！
1. 立刻废止一切国企的买卖，标准制定，等特权
2. 立刻停止向宣传部门和传媒集团提供资金
3. 设置独立监管的反垄断局....
(略）
加入救国同盟，为你们的自由而战！
当然，救国同盟是个大口袋，什么意识形态都可以往里头塞。或许只有在1853年的北京，你可以看到以下的情景。市场自由主义者和社会民主主义者并肩作战，君主立宪派和朱家复兴派暂时抛开了分期，共产党的红色冲锋队在帮着共和派的人修街垒，这些共和派的人的主要诉求是成立一个不要共产党的大明联邦共和国。简单地讲，1853年的西直门基本上是个除了皇帝之外的政治光谱博物馆。
不，北京西直门直接就是政治光谱。西直门是北京城墙的西北角。因此，起义者中，威权主义/经济右派在城墙里，因为那里离皇帝近。城墙北面是威权主义/经济左派，城墙西面是自由主义/经济右派，因为传统意义上北京"东富西贵，南贫北贱"。最后，城墙角正对着的棚户区属于自由主义/经济左派，因为这些人战斗力太差只能蹲在棚户区。这就是现代两坐标政治光谱的来源。
在关键的时间点，内阁中的外务大臣刚好在英国访问。以一票之差，内阁把抗议定义为武装叛乱而非仅仅暴动。按照宪法，军队现在有权开枪了。
以唐山公爵的部队为首，大明陆军进入了叛乱的大城市。尽管救国同盟提前发放了大量的武器---他们甚至抢走了南锣鼓巷军火库的二十门大炮---但是仍然不敌大明的陆军。与此同时，大明的间谍开始工作，从内部分化瓦解了叛军。六个星期的血腥巷战后，叛乱被平定了。
回顾叛乱历程，救国同盟发现自己没能获得大部分农民的支持。天然保守的农民在国企治下并没有过于受到压迫。事实上，国企的贸易保护主义政策在北美粮食的冲击下保护了大明的小农经济。这一事实很好证明：皇帝特地要求由市民组成的步兵团接受观察，而让由贫农组成的六十个团首批进入城市扫荡。很多人接收到的命令是北京市民全体起义，因此造成了至少数千平民伤亡。
叛乱对北京只有两个好处。第一，被骂了二十年的北京西站毁于炮火。第二，皇帝下令北京要城市改造。旧城区被炸平，规划了新的网格状宽路。虽然这一开始是为了让修筑街垒更加困难，但是在汽车时代却让北京成了最适合开车的城市。相比之下，没有过多战火，保留了19世纪初街道的上海……这么说吧，卖掉自己的车是外地人成为上海人的第一步。
1853年清明节，皇帝发表讲话。皇帝废除了一部分国企的特权，通过立法规范了国企的职权，并且设立了皇家反垄断局。当然，这个反垄断局是由皇家而非税收资助的。
知识分子对此很不满意。投票权，拆散国企，自由化，经济改革，放开选举。所有要求一个都没有达成。然而他们不再有机会了。皇帝的冲锋队已经进入城市，大明进入了六年大戒严时期。议会被暂停，皇帝和内阁首辅获得了紧急权力。
从1853到1858年，保守估计有超过一百万人被判刑或者枪决。1855年，大学生进行了一年的军训。戒严随着1859年皇帝被刺杀结束。刺客把一门古董大炮拉到了城郊，对着故宫打出了数十发爆破弹，让皇帝死无全尸。自然，刺客在1860年草草审判后在菜市口凌迟处死。此时，皇储只有十岁。
在1859年的混乱中，一个不起眼的党派赢得了残酷的权力斗争。议会投票后，中左的中华社会自由党组建了摄政内阁。尽管进行了大量的妥协，社会自由党仍然艰难的试图改革国企，并且通过了更进步的1865年宪法。最后，1866年皇储即位并以皇家名义签署1865宪法。虽然此时北京仍然动荡不安，但是53年的大起义从来没有再出现过。
说到这里，大家或许已经猜到了。在1853到1859年皇帝独裁的黄色恐怖中，数十万人慌不择路地试图逃离大明。这些人中很多是普通的工人和大学生，他们很快的融入了北美社会。在这些人中，有数万名被称作"老北京"的人。
1854年7月6日，整个北京大学社会学系成建制以假身份逃亡北美。他们离开夏威夷后收到了大明远洋舰队的拦截。但是，在台湾人的影响下，北美海军倾巢出动，四艘铁甲舰直接开往了夏威夷。 大洋上的对峙以大明退缩而告终。
当这些教授下船的时候，有人问他们他们是谁。
"我们老北京，为了自由而战！"
就这样，从大明移民的高级知识分子群体，就被称作了"老北京"
在他们进入公海后一周，皇帝的冲锋队席卷了北京大学。签署了救国同盟宣言的三十名经济学教授被用铁链拴起来，被挂着牌子游街，然后被绑在电线杆子上集体被机枪扫射。除此之外，至少有一百名教授和学生在未名湖畔被送上绞刑架，或者被枪决。大学的学术自由在两百年间第一次被破坏了。
从1854年开始，每年都有大量高级知识分子逃亡。虽然皇帝约束了冲锋队的行为，但是未名湖的照片已经流入了全国。大学生组织起了无数的"漫画社"。这是因为漫画社一般不惹事，冲锋队和陆军也不怎么管一群漫画入脑的大学生。因此，漫画社团成为了地下偷渡社团的马甲。
数万名受过高等教育的人们慌不择路的离开了大明，他们之中大部分消息灵通，知道澳大利亚还很忠诚。大部分人选择逃亡北美。
自然，逃亡是艰难的。假身份是必备的，但是这不够。很多人会突击补习商业术语，假装自己是商人。有人伪装成季节工人，为此故意晒黑了自己的皮肤。这一切都是为了安全的上船，而不是在出境前被人按在火车上问："你离开大明的目的是什么？"，然后那些人会一直折磨你，拔你的指甲，直到你承认"为了躲避叛国罪行"。
更多人选择以非法方式出境。很多身体虚弱的知识分子必须徒步翻越广西或者阿穆尔的山脉，离开大明。
尽管台佬和北美政府提供了大量的帮助，只有不到一半决定移民的人活着抵达了北美。至少有三万人被大明政府处决，一万人被强征进惩戒营，另外数目不详的人失踪，据说是被送到了南方的奴隶矿山。
仍然有约五万人苟延残喘抵达了北美。他们定居在温哥华，因为当地有优秀的教育产业。华盛顿大学大量扩招，很多逃离大明的知识分子在这里找到了工作。
最终，这些人在太平洋西北海岸定居了下来。这些人重视教育，并且在学术界很有影响力。比如20世纪北美联合防空系统的技术总负责人，祖上就是逃离上海的数学教授。比如飞机的发明者之一，父亲曾经是上海的一名回族经济学教授。
人们后来把新疆后裔，台佬，和老北京并成为北美反大明三巨头。人们戏称，Sinkiang 人负责打枪，台佬负责开无畏舰，老北京负责一边遛鸟一边骂街。
是的，不知为何，遛鸟这一习俗只有在大明帝都北京和温哥华有。
结束
</t>
  </si>
  <si>
    <t>2022-02-18 10:48:57</t>
  </si>
  <si>
    <t>【群雄世界】补充设定:大明殖民地的部分少数族裔</t>
  </si>
  <si>
    <t>纯天然有机橙剂</t>
  </si>
  <si>
    <t>202202185229006</t>
  </si>
  <si>
    <t xml:space="preserve">
随着发布和获取信息的渠道越来越多，日本留学已经有6大碗毒鸡汤了。小姐姐茜茜提醒大家——千万别信，千万别被洗脑。日本留学很便宜，3万、5万就可以搞定！
我们不要算3万够不够日本留学了，直接算5万，5万都不够，3万还需要算嘛？！
①申请日本留学中介服务费，这里选最省钱的零中介费。
本项合计：0元；结余金额：50,000元。
②出国前各种费用，这里计算除语言学校收费外的所有费用。
包括：证件照、护照工本费、学历认证费、亲属关系公证费、快递费等，费用1000元左右。
20万存款我们靠银行贷款搞定，按借款日利率0.025%来计算，200,000X0.025%X91=4550元，因为实际借款利率可能比这个要高，再加上存款证明的工本费20元，这里合计5000元左右。
学生赴日前需要学习日语，这里选择最省钱的方式自学。这样需要报名日语考试，忽略考试的交通费、书本费，只算1次报名费是500元左右。
在留下发以后，签证费（包含签证服务费）500元，有部分地区的签证服务费更高，这里按最低的计算，500元。
赴日的机票，按便宜的计算，2500元左右。
准备赴日的行李，行李箱、西服、日用品等，算2000元左右。
本项合计：10,500元；累计花费：10,500元；结余金额：39,500元。
③语言学校的费用
关于学费，我们按照费用较低的75万日元/年学费，学费可以半年缴纳的情况来计算：
选考费+入学金+学费+杂费，首次缴费金额大概在40万日元，加上国际汇款手续费以及汇率（按照1：0.06计算）的波动，合计人民币2.5万元左右。
关于住宿，我们选择学校宿舍中比较便宜的房型：房租3万日元/月、头金5万日元来计算，按照首次契约3个月来计算，合计首次需要支出14万日元，合计人民币8,400元。
本项合计：33,400元；累计花费：43,900元；结余金额：6,100元。
算到这里，5万块钱已经基本都花进去了，还剩6,100元，换算日元10万日元左右。如果选不到这么便宜的宿舍，5万块钱可能已经不够了。
拿着10万日元赴日，不出意外第一个月能勉强撑下来，但是第二个月开始就有喝凉水度日的可能了。
5万去日本留学只是某些中介的宣传噱头，实际操作的可能性很低，也很难有学生能兼顾学习与打工，建议同学们谨慎做自己的留学规划，留学还是要以学习为主，有足够资金支持的情况下来规划日本留学。
日本打工很赚钱，不但能自给自足还能给家里寄钱！
我把自己拉满打工的经历写给大家。
大二那年脑子瓦特，感觉钱不够花，于是去找了份夜工（关西某大脸招牌的连锁卡拉OK），工作时间是晚上11点-第二天6-7点（时间根据客人离店和收拾的情况浮动）。这也就算了，我还有一份居酒屋的工作是下午5点-10点。也就说，我很有可能学习和两份工重合在一起。即：白天1-2节课，下午5点-第二天早上6点打工。
现在想想重合一天我打工时长已经是10-12小时左右了，那么这样重合3天就超时（幸好当年没有查打工超时这一说）。
这里要给大家提醒连轴打工的后果是——整个人只剩——一副日渐肥胖的肉体！我当时大学同学说我那几个月是「行尸走肉」，没有灵魂的飘来飘去。我自己的感觉是：上课精力无法集中，只想睡觉，甚至有一次老师讲完课发调查表的时候我才猛然惊醒。一天睡不够，第二天可以补，但是几天睡不够，根本补也补不回来。身体方面，明显发胖，即便吃得不多的情况下，也开始月半。打工的时候也很痛苦，必须要强打精力，并且很容易出错，每天都非常劳累。
要知道，我是大学期间打工，真实境况是：出勤ok+期末成绩ok（文科期末考试以论文为主）+平时即便不太复习功课，学分也不用太担心。
但是！如果是在语言学校呢？半天上课+半天复习+睡眠，一天还剩下什么？备考期间不管是学部入试还是修士入试不是简简单单学日语而已嗒，还要复习文化课知识和专业知识。
这样的日子我大概坚持了2个月左右，果断：辞职。
拉满打工的收入到底是多少？
我给大家计算一下我当时打工时间对应的收入：
当时关西料理店时给850日元左右、卡拉OK时给是900日元左右（含深夜UP的平均值）。
①居酒屋
周工作3-4次；
一次工作5小时；
时给850日元；
一个月共4周。
850*5*3.5*4=59,500日元
②卡拉OK
周工作3次；
一次工作6-7小时；
时给900日元；
一个月共4周。
900*3*6.5*4=140,500日元
也就说我曾经一周打工17.5+19.5=37小时（远远超过入管局要求的28小时），才能换来一个月14万日元的收入。
当然，现在打工时给高了，我们按照一周打满28小时，时给1000日元来计算：
"28*1000*4=112,000日元"
也就说，即便是拉满一个月也就11万日元左右的收入，一年收入在165万日元左右（寒暑假期间的费用我酌情加在里面30万日元）。
165万日元在日本能活多久？
国公立大学
（除非你是绝对的过目不忘的天才，这样的打工强度考上国公立的可能性约等于0）
学费半免后：第一年学费55.7万日元，第二年-第四年26.8万日元
生活费：按照每个月非常非常紧张的4万日元来计算，一年需要60万日元。
住宿费：按照每个月住非常便宜的乡下的3万日元房租的房子来计算，一年36万日元。
目前为止，消费151.7万日元。
私立大学
学费七折后：第一年学费90-140万日元，第二年-第四年60-11万日元
生活费：按照每个月非常非常紧张的4万日元来计算，一年需要60万日元。
住宿费：按照每个月住非常便宜的乡下的3万日元房租的房子来计算，一年36万日元。
目前为止，消费186-236万日元。
显然拉满打工的情况下，国公立大学只够活着，私立大学活着都难。
总结：
在日本留学，想靠自己打工自己自足，真的天！方！夜！谭！
如果有人告诉你自给自足去留学，纵使吹得天花乱坠——千万不要信。
如果自己萌生了自给自足去留学的念头，小姐姐茜茜真心——劝退！
虽然我是个日本留学中介，但是我想说：国内好好努力挺好，不要去日本受罪。学习成绩不再怕，名校随便进，还有保录项目！
都要2022年了，居然还有日本大学随便考的谣传...有甚者还传早稻田是野鸡，交钱就能上。
并且，还有所谓的保录项目。我的天哪，日本留学这边说内卷严重，那边敢传来去自由。感觉不了解日本留学的学生都被忽悠的精神分裂了。
名校随便进，还有保录项目，在看到这天花乱坠的「谎言」之前，先认清日本升学的制度吧。
日本的升学制度：考试。
日本学部的升学方式：参加留学生考试-参加校内考（笔试+面试）-合格录取
日本修士的升学方式：参加日语能力考试、托福/托业考试+撰写研究计划书-出愿-参加校内考（笔试+面试）-合格录取
由此可知，在日本不管是读本科还是修士，考试是不可能逾越的。在考试的竞争环境下，在外国留学生招生总数不变的前提下，随着留学生的不断增多，升学的竞争也就越演越烈。2019年疫情爆发前，外国留学生的入境人数逐年递增
再说说，听上去很好听的：保录项目、专升硕。
保录项目这个词在日本是闻所未闻呀！日本最多有个「推荐入试」，这个也是语言学校和大学的合作，仅限学部，也不是不考试、不学习、不上学就能轻松拿毕业证，也需要经过考核（包括：eju考试成绩的要求、出勤率的要求、在校表现）和考试（部分大学仅需面试）。并且，推荐入试的大学是非常一般的私立大学，也就说自己努努力也能上的，并不是国内的保送生——简直是截然相反的两种制度——不要幻想东京大学、早稻田大学、庆应义塾大学这档次的给你推荐入试，你真的是想多了！
专升硕这个词更是害人不浅。
马路上拉个日本人，你问他：什么是专升硕！他一定：一脸懵！
是的，日本也没有「专升硕」这个词，专科生到日本的升学途径一共四个：
①重新考大学（读4年，获得本科学位） ②大三编入（编入后读2年，获得本科学位） ③通过研究生考修士（公立大学为主，学校10所左右） ④直接考修士（仅限一般私立大学）。看到这4个升学方式，你说...哪个可以称为「专升硕」？所谓的「专升硕」就是让大家交钱申请「研究生」，然后再考修士。研究生并不是真正有学籍、拿学历的修士，而是修士的预科，也就说去读了研究生不一定考上修士，那叫哪门子的专升硕呢？
研究生就是金牌，一定能考上修士！
研究生的设立初衷是凭借现有学术能力无法达到修士的入学标准，而进入研究生，研究生阶段进行本科的复读（旁听学部课程）和准备研究计划书等修士入试内容（旁听ゼミ+自学），而后通过修士考试后进入正式的修士课程。
不知道从什么时候开始，我们似乎被一种声音洗脑——研究生一定能考上修士。
我们来看看研究生期间能获得什么？
①根据教授的指定，旁听本科课程，从而从专业上补足确实。
②跟教授上ゼミ课，更了解教授的研究方向，及时与前辈、教授沟通。
③准备日语、英语和完善研究计划书等升学的事项。
那么，教授是不是就指导我升学了，也就说我读了研究生就等于修士稳了？NO、NO、NO！教授不会是你的升学辅导老师，教授不会透露修考内容/押题，不会指导研究计划书，不会进行面试辅导等等大家想象的一系列升学辅导内容。碰到好的教授，投缘的教授可能会稍微点拨一下，能够吸收多少，就看自己的能力啦！
那...研究生考修士和外面的学生考修士是一样的题目和流程——对的！
研究生考修士和外面考修士（这里指语言学校和赴日直考）是没有这个优待的哦。大家都是一样的报考流程，一样的考试内容，绝对无——任何优待。
所以，幻想按资排辈，教授这波说我不行，下一波一定让我过的思想——在脑子里抹掉。私塾必须要报名，不读私塾考不上好学校！
私塾是日本留学内卷的三大原因之一（三大原因包括：招生人数不变的基础上，留学生人数逐年增加；私塾的出现导致大家得到一样的升学辅导后，分数线越来越高；教授见多识广，特别是中介插手研究生申请之后，自己DIY研究生就变得越来越难），就像国内某东方和某而思等学科类培训机构一样，大家都辅导等于都没辅导，最终导致录取分数不得不提升，考试难度不得不提升，学生升学压力不得不提升。
幸好国内出台了「双减」政策，而日本却没有。
关于私塾的核心内容——
1.考试经验，私塾的学生多，把学生们入试的问题总结出来，再经过名校老师的总结和整理，完成一个完善的考试对策。
2.考试情报，每个大学什么时候入试、考什么等等情报的总结，也就是代替学生搜集考试信息。
以上两个核心问题，对于学习好的同学来说——不算是问题；对于懒惰的学生来说——很是问题。
既然私塾能够提供这么好的升学闭环，为什么很多同学明明报了私塾，考试成绩还是不理想呢？关于私塾的人间真相——
①师资力量参差不齐，老师的责任心有高有低；
②私塾名校合格榜水，甚至超过当年名校录取人数；
③报了私塾，没有真正把私塾的课听进去、认真复习、及时和老师沟通的学生很多。
其实日本升学，业内人公认的一句话是：真正学习好的学生报不报私塾都能考上名校。
因此，私塾并不是日本留学的标配，如果你资金充裕+国内基础还不差，考虑报名私塾适当提高自己的能力，比之前能考一个更高档次的大学；如果你资金紧张+国内基础非常差，说句不太好听的——即便是报了私塾也不会有太大幅度的提升。
私塾为什么变成赴日留学标配？还不是私塾的花式宣传+过于相信私塾名校合格榜的学生+合作中介的卖力宣传。
不会日语怕什么，语言学校1年成母语！
通常这个说法的佐证是中日都使用汉字，中国人学日语相比其他国家来说简单。请记住是简单，不是很简单。同样使用汉字，但读法完全不同；同样使用汉字，语句的顺序也截然不同。另外，日语有很多动词、形容词的变形，天书一样的片假名单词，以及让日本人都闻风丧胆的敬语、自谦语...日语并不是那么好学的好么！
根据日本语言学校的阶段式教学来看，从最低等级到高等级的学习时间通常是：
初级班（N5水平）时间3个月左右；
初级班（N4水平）时间3个月左右；
初中级（N3水平）时间3-6个月左右
中级班（N2水平）时间3-6个月左右；
高级班（N1水平）时间3-6个月左右。
这么看来，一年的时间跟着语言学校的进度按部就班，自己也不多赶赶进度主动学习的情况下，N5左右水平的同学能达到N2左右水平。
但是要想1年时间达到母语水平，恐怕赴日的到时候日语起码有N3以上才可能实现。
</t>
  </si>
  <si>
    <t>2022-02-18 10:51:05</t>
  </si>
  <si>
    <t>日本留学的6碗毒鸡汤</t>
  </si>
  <si>
    <t>小姐姐茜茜</t>
  </si>
  <si>
    <t>202202185238830</t>
  </si>
  <si>
    <t xml:space="preserve">
如今IT行业发展火热，但在选择IT培训机构上很多小白都没有足够的经验去判断一家机构的好坏，就选择了自认为或者是知名度比较高的机构从而导致就业难 薪资低 甚至转行等情况。
那么，作为小白的我们，选择一家靠谱的IT培训机构变的尤为重要了，小编整理了一部分现阶段市面上比较热门的IT机构，分析下它们各自的优缺点，方便大家可以结合自身的情况及需求进行甄别，看看哪家更适合你吧！(注：此看法仅代表个人观点)!
PS：在报名机构之前需要对机构做一个多方面的了解比如：学费 教学质量 就业情况以及机构口碑....但这些方面了解起来也并不简单，毕竟很多小白也都只是从网上了解到某某机构的只言片语甚至被一些水军而误导，在这里我给大家聊聊目前大部分小白接触比较多的机构吧!
1.达内教育:http://www.tedu.cn
　　推荐指数：★★☆☆☆
　　作为国内最早上市的IT培训机构在早期对于IT行业还是做出很大贡献，每年输送了几十万IT人才进入社会，确实比较给力。而且我第一家教学的机构就是达内，从我进达内的那几年其实就已经在走下坡路了，首先就是校区的扩张对于某些校区的师资力量把关并不严格，这就导致学员在毕业后的就业上出现很多困难。其次就是学费太贵，学费基本达到3万左右。以至于很多毕业后没找到工作却背负了几万贷款的学员雪上加霜，近年来口碑骤降。
2.网时代教育:www.wangshidai.cn
　　推荐指数：★★★★☆
　　网时代在线上培训中比较知名。是一家专注线上培训的机构，并以高质量教学，高就业率获得了2020及2021年最佳线上IT培训机构的荣誉，近几年的口碑和学员就业情况一众好评，个人认为优势也是比较明显的(对比线下机构学费相对便宜，学习更加便捷)。从师资力量的选择还是学生的维护做的都比较好，以及个人感觉这家机构适合众多小白报名的地方就是学费，这家机构主打UI设计 Java web前端开发 学费基本在8-9K，疫情期间我也有一些朋友在网时代报名了，目前薪资基本也在1W左右，据我的了解平均就业率保持在90%以上。性价比较高。
3.北大青鸟:http://www.bdqn.cn
　　推荐指数：★★☆☆☆
　　这也是我在线下有过教学的机构，虽然知名度没有达内高但校区真的很多是唯一一家在校区数量上可以和达内媲美的机构。不得不说北大青鸟这个名字为它起初的广告取得了不错的反响，导致很多小白认为北大青鸟就是北大开班的IT培训机构，其实是被误导了，虽说北大青鸟官网一直有说和北大有合作关系，但北大并没有出面承认过，除了在北京的母校个人感觉不错之外其他校区并不是很好，就业率是在众多线下机构倒数而学费却能排进前三，在业内也是有目共睹的。运营模式与达内相差无几，总的来说性价比不高。
4.千锋教育:http://www.mobiletrain.org
　　推荐指数：★☆☆☆☆
　　也是一家线下机构算是一家中大型机构，每年培训毕业的人次也能达万+。主要培训IOS/android以及H5上，但近几年这几个专业的需求并不是很多所以又转型在了大数据上。也就是去年大数据专业报名的学员达2W人，但学员就业薪资平均在4.5K;学费和达内 青鸟也相差不多。
5.黑马教育:http://www.itheima.com
　　推荐指数：★★☆☆☆
　　是传智播客旗下的IT培训机构，在10年到13年期间在行业里树立口碑。成了当时以高就业率和高就业薪资闻名的培训机构，要是早个7 8年前选择IT机构 那么我一定推荐你去黑马学习，首先学员需要进行报名前的测试，通不过不要;阶段测试没通过 不要;就这样无数小白慕名报名。但之后几年对于什么报名前的测试 学习的测试以及年龄的限制也都慢慢没了，口碑也日渐下滑。
6.兄弟连教育:http://www.keedu.cn
　　推荐指数：☆☆☆☆☆
　　这家机构成立没几年就出了名，和黑马很像对于学员的管控比较严格，全日制封闭式学习。你报名进入机构后不好好学习就别想着出去了，直到通过机构的考核或者自己退出。学习时间也比较久6-9个月，学费也是在2W左右;在今年疫情期间因为经营问题而倒闭。
7.天琥教育:http://www.tianhujy.com
　　推荐指数：★★☆☆☆
　　是一家主教UI设计 电商美工 室内设计的机构，像IT主流专业Java 前端 PHP等....是没有开设课程的。我朋友目前久还在天琥主教UI设计，和他交流得知近几年学习电商工美 室内设计的学员也是越来越少，电商风一过市场也就饱和。学员的普遍就业薪资在5K左右，学费在2W起步。
8.火星时代:http://www.hxsd.com
　　推荐指数：★★★☆☆
　　和天琥教育很像是一家主营UI设计 影视后期 商业插画的培训机构，传统IT专业也是无啦。在近几年的广告宣传中以高就业薪资和高就业率去推广，而据我在行业的了解真实情况却不怎么样哦，而且在于学费这点还是很贵基本费用三万左右，培训周期也比一般机构久。对于影视后期有兴趣的小伙伴还可以去了解一下，但不要想着以高薪就业为目的，因为这个专业初中级人员的市场薪资就4-9K。
接下去聊聊几家我个人接触过的中小机构
9.和盈培训:aowin.com
　　推荐指数：★★☆☆☆
　　这一家中小型机构可能很多小白都没有了解过吧，是一家线下的机构，很多小白报名都需要跨省学习并不是很方便。而选择线上学习费用和线下基本相差无几，一般都是2W-4W不等，网上也没有过多和盈培训的口碑算是一家中规中矩的机构吧。在有这个费用的前提并且本地有校区的情况下可以去了解一下。
10.课工场:http://www.kgc.cn
　　推荐指数：★☆☆☆☆
　　课工场是北大青鸟旗下的子公司，为什么北大青鸟在自身有开设众多校区的情况还要开设此机构呢?学费也和青鸟相差不多，在母公司有开设校区的情况下又去开设子公司招生不得不深入了解此举动的真实含义，在口碑日渐下滑的情况如何做到及时止损呢?同学们好好想想吧。
　　介绍到这里，小编相信列位看官心里或多或少有个大概的了解了。当然了，除了这几个比较热门的之外，市场上还有很多大大小小的IT机构，如果有好的，也希望大家跟小编一道分享分享!
　　之前也在网上看到一张国内各大IT培训机构的评测图，和我个人经验所知的情况也相差不远的。
对于目前IT比较热门的几家机构也都做了些讲解，具体情况还是要自己再深入几点去了解，最后有几点需要小白去明白：
1.没错。IT行业现在工资是高，但是竞争也大，自己真正想清楚了，下了决心要去培训的同学，对IT培训机构要有主观意识。不要人云亦云，千万不要盲目乐观，把培训机构想的太好了，报名前说的天花乱坠，各种承诺的听听就好。心里要有杆秤，高薪工作人人趋之若鹜，需要的是足够的项目经验和过人的面试技巧，这些都是在社会工作中长期积累的经验。所以挑选IT培训机构的时候一定要多对比，多了解，多看看学员在机构毕业后的评价再做决定
2.在选择培训机构上无论是线上机构还是线下机构都不要去贷款学习 不要贷款学习 不要贷款学习重要的事情说三遍。因为机构根本不能保障你就业薪资是多少，所谓的就业协议也不过是一张空头支票，你是否能顺利就业但你每个月3K左右的贷款是逃不掉的!!!更有很多学员没找到工作的因此背负了数万贷款无力偿还，导致征信被拉黑的例子多不胜数
3.关于品牌知名度，这点小编要严重吐槽了!!!现在都什么年代了，早都是市场化，资源整合了，再以品牌成立的时间，资历的深浅来判断一家机构的好坏是非常肤浅的!这种外象的东西最多只能作为参考就足够了，想真正去做出一个合理的判断还是要花时间了解它具体的口碑怎么样，评价怎么样，这些才是真正有用的。
　　在这里也说了很多自己对于目前机构的了解以及一些看法，对于网时代教育这家机构的发展还是比较看好，在行业内口碑较好，小白可以去了解一下，官网地址：www.wangshidai.cn既然选择入IT这行那就加倍努力去追赶前人，我很喜欢一句话：越努力 越幸运 也送给众多小白!!
PS：做这个文章的初心是为了让萌新们别踩雷，毕竟身边就有不少朋友踩雷了，让我心里挺不爽的，本来公开我的联系方式是为一些萌新做些排雷工作的，反而每天不断有培训机构，广告商加我，因此联系方式我也不公开了，这里说一下，无论是从什么地方加到我，我也不会接任何培训机构，平台的广告，请自重!
</t>
  </si>
  <si>
    <t>2022-02-18 10:51:26</t>
  </si>
  <si>
    <t>十大IT培训机构测评,避坑指南,小白必读</t>
  </si>
  <si>
    <t>晴姐网络科技评测</t>
  </si>
  <si>
    <t>202202185250133</t>
  </si>
  <si>
    <t xml:space="preserve">
试想一下，如果在一个三胎之家中：老大老二从小成绩优异，聪明伶俐；老三学习上平平无奇，处事上憨厚老实。
你们觉得哪个孩子长大后会承担起照顾家庭的重任呢？
央视热播正剧《人世间》深深戳中了不少人的心。剧中没有离开家乡，努力打拼，"出人头地"的三弟——雷佳音，给了很多人这个问题的答案......
作者 | 夏天来源 | 男孩派（ID: boy666dj）每次朋友聚会，只要一聊起孩子，我都是最沉默的那一个。
因为，朋友家的孩子要么口齿伶俐，思维敏捷，甜嘴蜜舌；要么背熟了上百首古诗，英语单词张口就来；要么钢琴过了8级，绘画得了大奖，数学考了满分；要么是被老师特意表扬，学什么都快。而我看着只顾闷头吃饭的儿子，却从他身上找不到任何一点值得炫耀的东西。我不是一个对孩子撒手不管的妈妈。我也曾花费很多心思和时间逼着儿子背古诗，学英语，但儿子总是记不住。我也带儿子去尝试了很多兴趣班，舞蹈，钢琴，围棋，画画，架子鼓……可他对这些都不感兴趣，上不了几节课就嚷嚷着没意思，不想去。为了提高儿子的数学成绩，我给他出题，陪他做题，一遍又一遍地给他讲题，但儿子的脑子就像浆糊一样，怎么也不开窍。我很苦恼、很焦虑，有时会忍不住骂他，气他怎么这么笨。直到最近我看了央视的开年大剧《人世间》，我突然发现：原来，那个愚笨的孩子，是来报恩的。
《人世间》里的周家，有三个孩子。
大儿子周秉义，从小聪明好学，有主见。不管是上学，还是当兵，都是人群里的佼佼者。
二女儿周蓉，漂亮有才华，从小到大都是学霸。她的心里有坚定的信念、梦想和追求。
三儿子周秉坤，从小读书就不灵光，成绩远不如哥哥和姐姐。再加上性格憨厚老实，哥哥姐姐都觉得他"很笨"。
通常情况下，我们可能都以为，优秀的哥哥和姐姐会是周家父母将来的保障和依靠。可现实是：大儿子周秉义和二女儿周蓉为了追求自己想要的人生，很早就远走他乡。只有看起来愚笨的周秉昆一直留在父母的身边。尤其是恢复高考后，哥哥姐姐都要考北大。而此时，妈妈却突然中风，瘫痪在床。为了不让在外支援建设的父亲、考北大的哥哥姐姐担心，周秉昆一边照顾姐姐的女儿，一边照顾瘫痪在床的妈妈。
后来，哥哥从国营大厂一把手调到某个城市的一把手，再到中央机关工作，风光无限，却很难有时间好好陪陪父母。姐姐从大学教授到旅居法国10多年，更是见父母一面都难。三弟周秉昆虽然一直都只是个小工人，一直都不能给爸妈争面子，但是他善良、仁义、勤劳、厚道。
爸爸妈妈有事的时候，只有他能做到鞍前马后，跑前跑后的精心照顾。哥哥姐姐的缺席，他从来没有埋怨过。照顾爸爸妈妈，他也从来没有喊过累，没有偷过懒。他没有多么远大的追求和理想，一心只想着照顾好父母、妻子和孩子，把简单的日子过得一天比一天好。他用自己的憨厚和善良成全了哥哥姐姐的精彩人生，撑起了整个家，给了父母一个安稳愉悦的晚年。看到这里，突然有一种难以抑制的难过，或者说是感动涌上心头，让我脑海里不断重现昔日对儿子批评、贬低的画面，他该有多难受啊？我想了很久，渐渐对他的普通、愚笨释怀了很多：是啊，成绩好、优秀的孩子，将来可能会去大城市，或者出国去施展抱负。而成绩不好、不够优秀的孩子则会留在我们身边，照顾我们，让我们真正享受为人父母的乐趣。
春节的时候，家里长辈给我讲了一件事，让我很是感慨。
表舅家的小儿子从小就是学霸。大学毕业后，他拿了全额奖学金去加拿大读硕士、读博士。后来，他就一直留在加拿大工作。至今，他已出国11年，可他只回来过2次，每次都是行色匆匆。前年，表舅妈检查出得了子宫癌。表舅给他打了好几次电话，他都说工作忙，没有办法回来。然后，他给表舅打了3万加元。 今年春节前，表舅妈病情恶化，不幸逝世。表舅给他打电话，他依旧因为忙，脱不开身无法回来吊丧。然后，给表舅打了5万加元。表舅收到这些钱，不仅没有得到安慰，反而更加难过。他很心酸地对家里的长辈说道："其实，把孩子培养的太优秀，也并不是什么好事。
老话说，蛟龙不甘于浅水。
孩子有出息了，翅膀硬了，大概率地会把父母抛下，出去追求更广阔的舞台。
我们不能拦着他们，不让他们追求自己的发展。
可是，我们想见他们见不着，有个头疼脑热，他们也指望不上，心里也很不是滋味。"
想起前不久，在网上看到的一段视频。
一位8旬独居老人，由于身体不太舒服，就拍了一段短视频倾诉心声："我呀，太孤独了，一个人。
我的儿女，都不在我的身边。
我辛苦了一辈子，在教育战线上工作了一辈子，50多年的教龄，可是我现在一个人，好孤单呀。
我不知道怎么样才能过下去，一天三餐饭都懒得做了。
因为，80岁了，过去，家人都说我做的饭菜最好吃。
而现在，连我自己都觉得不好吃了。"
事实上，视频里的老人，有两个女儿，两个儿子，8个孙子，7个重孙。儿女们都很孝顺，可是为了生活，他们分别在美国、广州、株洲、茶陵县工作。
他们回家的时间很少，甚至一两年回来一次。老人儿孙满堂，身体不舒服的时候，身边却没有一个孩子可以时常陪伴她，照顾她。老人虽然很体谅孩子，也很想得开，可她神情和语气里的孤独却让人看得忍不住流泪。独居老人的真情实感，感动了很多人，同时也让很多人认清了一个现实：优秀的孩子，让父母骄傲。可他们越优秀，也离父母越远。
我妈特别羡慕老家的邻居。
他家有一儿一女，女儿从小成绩就好，考上了北京的大学，一毕业就留在了北京。儿子从小就不爱学习，勉强上了个三本。毕业后，家里人托关系给他在当地找了份仓管的工作。我原本以为我妈是羡慕老家邻居有一个"有出息"的女儿。没想到的是，我妈最羡慕的是老家邻居有一个"没出息"的儿子。我妈说："老家邻居的儿子虽然学习不好，没什么大出息，也没什么大追求。
但他没事儿就带着老婆孩子回家，跟父母嘘寒问暖。
每到周末，节假日，还会带着全家人出去逛公园、吃美食，或者来一次短暂的旅行。
父母不管有什么事，哪怕只是电卡找不到了，只要一个电话，他就能立刻回家，帮父母解决。
父母生病住院，他衣不解带陪床半个多月。
他对父母周到的关心和照顾，让人真心的感觉到：
有一个孩子能够随时陪伴在你身边，真好，真幸福、真踏实。"
记得有人说过这么一句话：
每一个孩子的降临，都带有他的使命。有出息的孩子会为了更远大的抱负，奔赴属于他们的远方。没出息的孩子却能时常陪伴在身边，带给你平凡的幸福。
前几年，网上曾有一篇感动无数父母的文章——《我的学渣儿子，妈妈相信，你是来报恩的》。
作者凡小西的儿子成绩很差。凡小西很焦虑，竭尽所能地出钱出力，给儿子补习功课，可儿子的成绩永远都在吊车尾。更无奈的是，凡小西天天给儿子加码学习，孩子熬夜太多，压力太大，免疫力下降，三天两头发烧感冒，才四年级就带上了眼镜，整个人看上去没有一点少年该有的活泼朝气。这时，凡小西不得不放下焦虑，承认儿子确实资质一般。同时也开始重新思考学习的意义，重新看待儿子，终于发现儿子身上有太多被她忽视了的闪光点：儿子勤劳、懂事、善良、懂得孝顺父母。
我颈椎病犯了，头疼得厉害，儿子会说：
"妈妈，你去休息吧，不要陪我读书了，我自己能把作业写好。"
我昏沉沉睡着了，儿子写完了作业，会悄悄走到我身边，给我盖被子。
儿子喜欢厨艺，翻看过我买的所有做饭的书，才10岁，就已经能做好几种像样的饭菜。
儿子心地善良，乐于助人，他进楼栋门的时候，看到身后有人，总会用小手撑着门，等着后面的人一起进来。
同学中，不管谁遇到了困难，他都是第一个站起来帮忙的。
记得周国平曾经说过："人世间的一切不平凡，最后都要回归平凡，都要用平凡的生活来衡量其价值。
伟大、精彩、成功都不算什么，只有把平凡的生活真正过好，人生才是圆满。"
我们都希望我们的孩子能够出人头地，有出息。
可是我们必须看清一个残酷的真相：99%的孩子，最终都会走向平凡。我们不能用单一的标准去衡量孩子的好与坏，也不应该鄙视平凡。相反，我们应该欣然接纳孩子的不完美，接纳孩子的平凡。将来，我们的孩子可能不是人中翘楚，可能不是社会精英，但只要他们品性善良，做人做事不违背自己的良心和原则，健康、快乐、踏实地走好人生的每一步，其实，就是一种成功的人生。此刻再想想我自己的儿子，我的嘴角不自觉扬起了微笑。是啊，儿子虽然不爱说话，但他总是直接用行动表达对我的关心和爱。儿子虽然成绩不好，但他从来没有放弃努力。儿子不爱背诗，不喜欢数学，可他喜欢运动，喜欢做家务。他心地纯良，从不随便欺负别人，懂礼貌、有爱心。我相信他长大以后，一定会成为一个踏实肯干的人，一个细心体贴的丈夫、一个负责有爱的父亲，一个愿意陪伴我们，耐心照顾我们的孝顺孩子。如此，不就是我们为人父母最大的幸福吗？
</t>
  </si>
  <si>
    <t>2022-02-18 10:52:35</t>
  </si>
  <si>
    <t>看了央视开年大剧《人世间》,我才明白:每个父母都要感谢那个愚笨的孩子</t>
  </si>
  <si>
    <t>天津英小孚儿童成长中心</t>
  </si>
  <si>
    <t>202202185221605</t>
  </si>
  <si>
    <t xml:space="preserve">
1.择校方面
考研第一步就是选择学校，首先在一张纸上列出自己所有心仪的学校，然后针对所列出的学校去学校的官网搜索往年的报录比、以及学校要求的考试科目和教材，如果想要更好地做出选择，经验贴也是一个可以提供你做出选择的渠道。之所以当初选择的是重庆大学应用经济学专业，是因为重庆大学是为数不多的的985院校中报录比的波动幅度较为稳定的学校，且我本科就是经济学专业，专业对口，会让自己的信心倍增。
关于应用经济学专业进复试有50人，录取48人，重庆大学2021级应用经济学的分数线是350分，比去年降低了20分，进入复试的有50人 ，加上扩招以及学院申请添加名额，总共录取了48人
2. 初试经验
（1）考研数学
建议考研中有数学的学弟学妹要早点着手，我当时是考数三，所以大概是在大三下的时候就开始着手复习了。数学要趁早准备，因为学数学是一个积累的过程，不可能一蹴而就。我当时是4月份开始学数学，先跟着视频将所有的基础知识点过一遍，这一遍可以不用达到熟练上手解题的地步，但是至少要将每一个理论、公式弄清楚，大概有一个知识框架。到了8月份结束第一轮数学学习，开始进入第2轮强化阶段，强化阶段就要开始刷题，先从简单的题开始刷起，不建议这时候开始做套卷，而是做完一道题就要思考这道题所运用的原理和知识点都分别是什么，至少做到每一道题是琢磨得透透的。到10月份开始进行第三阶段，第三阶段主要以套卷为主，加上时间限制，每天刷一套卷，慢慢找出刷题的感觉，仔细分析每一个错题，将这种状态持续到11月底，然后开始刷模拟预测卷，不需要做多，精做几套即可。最后一点关于数学学习，就是一定要有一个错题本，不断复习自己错过的题，确保下次遇到相似的题不能再出错。
（2）考研英语
英语的学习，都是基于单词的慢慢积累，考研单词必须熟悉，其次就是刷题，四大阅读题，分值占比很大，不容小觑。阅读更多的是讲究语感，这就要求我们平时多做阅读习题，习题推荐最好的就是历年真题，当时我找了从2000-2020年的阅读真题进行实操训练，一开始是完全看不懂的，但是越往后练习你会发现一切都是有规律、有套路的，这样就可以形成你做阅读的独有语感。关于作文的话，我当时是在临考前两个月背了十篇不同格式作文，以及每天分别训练一篇，这就差不多了。
（3）考研政治
政治的复习我是建议前期可以尽快投入复习，后期再背诵。前期的复习中 ，可以跟着视频把每一个知识点都捋顺了，当时我选择的是徐涛老师，因为我是理科生，思维方面较文科生而言较为难以理解，但是徐老师的讲课方式就很通俗易懂，后期背诵的话，我建议11月份再开始背，因为我觉得背太早不仅占用你前面太多时间，也极有可能越到后面容易忘记，所以提前一两个月背时间上是足够的，背诵的话肖四肖八的习题是必背的，背过的人都说好哈哈哈哈哈哈。
（4）考研专业课
804专业课初试专业课不是很多，考宏微观两门，但是题型也不少，其中有简答题，计算题，分析题，简答题七大道，计算题三道，论述分析题2-3道，平常的专业课复习中，建议知识点一定一定要把握住，因为这样可以随机应变。作为21级考生，面对专业课题考试的时候，每个人最大的震惊就是提醒改了，之前还有选择题和判断题，这次都没有了，面对这种意外，得亏平时自己注重知识点的理解而不只是背答案的方式学习，这才可以能够轻松应对专业课的考试。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（5）专业课参考科目
苏素的《微观经济学》
黎诣远的《宏观经济学》
3. 复试经验
关于复试，有分三部分模块，首先是自我介绍，其次是出一道英文题，然后思考3-5分钟，用英文谈谈你对这个问题的看法，最后是关于一些专业课的抽查问题。最重要的当然是第三部分，两道宏微观的题目，需要强调的是这两道题目大多是关于时政热点的提问，很少是关于课本上知识点的理解，所以平常要多关注经济方面的热点另一道是自己选修科目的题，选修科目分为管理学、金融学、运筹学、会计学等选其中一科题目。
4. 给学弟学妹的建议和鼓励
在我整个考研过程中，我最大的感悟就是"不要自我感动"，有些人每天早出晚归去图书馆，以为自己今天很辛苦了，但其实只是在图书馆玩手机睡觉，结果只是自我感动而已，并没有什么实效性的成果。考研路上每一个努力的人都是值得佩服的，但是不要觉得累，因为这条路，是自己选的，只要开心，就不会感到累，加油吧，岸上见！
（本文来源新祥旭考研原创文章，未经允许，不可转载！）
</t>
  </si>
  <si>
    <t>2022-02-18 10:52:37</t>
  </si>
  <si>
    <t>重庆大学应用经济学804考研招生分析、复习经验、参考书、报录比、真题</t>
  </si>
  <si>
    <t>202202185251892</t>
  </si>
  <si>
    <t xml:space="preserve">
伏案深耕，时光荏苒，抬头已是十年。。。
2009年，高考毕业，举家欢喜，姐姐高考落榜，我是家里唯一一个大学生，家属农村，父母没上过学，没什么见识，博主自幼玩泥巴长大，更谈不上什么兴趣爱好，所以选学校专业极其头疼。深思熟虑，只能求助远房亲戚-表哥。
表哥2001年大学毕业，干的房建工程，那时候国内基建高速发展，表哥的事业也是飞黄腾达，在北京买房买车定居，脱离的农村人的命运，亲戚里面，算是最成功的了。一直是我们的榜样人物，也是父母教导我们最好的案例。
经与表哥家人一起商议，就报考土木工程专业吧，表哥是干这个的，大学毕业后可以帮忙找工作，各个方面都能帮衬帮衬，就这样我踏入了工程建造的求学之路。
背负着父母的期望压力以及表哥的榜样驱动，进入到大学后，疯狂学习专业知识，土力学，结构设计，钢结构等等（说实话，个人感觉比计算机专业知识难，也许是因为从一开始就对那些不感兴趣吧），课余时间还会去图书馆充能。
一直到大三暑假，表哥打电话给我说："干这一行，光靠书本上的知识是远远不够 ，你得上工地去干，去看，去实践"。
于是在表哥的关系作用 下，我进入了一家央企（这里不方便透露具体）的项目部上实习。
满怀期待，憧憬又紧张的进入了工地…可是我迷茫了。
我心气浮躁，忍受不了荒郊野地。
我脆弱娇气，抵御不了炎炎烈日。
我性格内向，融入不了官僚主义。
我很迷茫，我除了会点书本上的专业知识，我啥也不是。我不会人际交往，不懂社会规则，坚守廉价的自尊。自我安慰，逃避，呵！这是我一直善用的伎俩。那一个月 ，彻夜不眠，掉了很多头发（也许当时就预示着要干程序员吧）。
我开始另谋他路，无意间看见程序员培训的广告，点燃了我的希望。搜索了大量的行业信息，我性格比较内向，喜欢自己去思考，不喜欢与人打交道，觉得程序员很适合自己，只要技术好，就有一碗饭吃，当然高薪也坚定了我的决心。
于是我给表哥打了一通电话
"哥，我想 …转行"
"啥？？？都要毕业了，你想转行？"
"我觉得这一行不适合我…"
"你是不是吃不了苦，干哪一行不辛苦的，你想干啥"
"想干程序员，程序员工资高"
"工资高，送快递工资也不低，你咋不去送快递呢？你是听谁忽悠了，你自己想清楚了，我不管你了"
特别感谢我的父母，他们虽然什么都不懂，却总是包容我的任性。大四实习期，同学们都去了工地实习，我毅然决然进入了培训机构，高额的培训费用，转行的压力，培训半年期间，我回到了高考的状态。幸运的是培训结束之后，半个月内我就找到了工作，终于进入了这个行业。
虽说勉勉强强进入了这个行业，但是与科班出身还是有很大的区别，基础很薄弱，这一点很致命，技术上很难拔高。发展受限。查缺补漏，技术充能迫在眉睫。
作为程序员，核心竞争力就是技术，保持学习是最基本的。工作9年，从未敢停止过学习，因此也积累了很多学习资料，也见过很多分享学习资料的，大多杂乱无章，对于小白来说，都不知道从哪儿开始学习，最近花了些时间将其规划整理如下，有需要的朋友可以直接获取。
DevOps之茯苓青丹
——公众号对话框，回复关键字【S01】，即可获取资源
操作系统之三千雷动
——公众号对话框，回复关键字【S02】，即可获取资源
大数据云计算之佛怒火莲
——公众号对话框，回复关键字【S03】，即可获取资源
分布式之三纹清灵丹
——公众号对话框，回复关键字【S04】，即可获取资源
工具集之菩提大还丹
——公众号对话框，回复关键字【S05】，即可获取资源
后端技术栈之帝印诀
——公众号对话框，回复关键字【S06】，即可获取资源
互联网公司技术架构资料-新浪.百度.腾讯.淘宝
——公众号对话框，回复关键字【S07】，即可获取资源
基础语言之筑基灵液
——公众号对话框，回复关键字【S08】，即可获取资源
架构之道之三千雷幻身
——公众号对话框，回复关键字【S09】，即可获取资源
平台开发之雁翅九天行
——公众号对话框，回复关键字【S10】，即可获取资源
前端技术栈之金刚琉璃身
——公众号对话框，回复关键字【S11】，即可获取资源
人工智能之破宗丹
——公众号对话框，回复关键字【S12】，即可获取资源
容器之龙凰古甲
——公众号对话框，回复关键字【S13】，即可获取资源
数据结构与算法之生骨融血丹
——公众号对话框，回复关键字【S14】，即可获取资源
数据库之五轮离火法
——公众号对话框，回复关键字【S15】，即可获取资源
网络安全之太一魂决
——公众号对话框，回复关键字【S16】，即可获取资源
项目实战之天火三玄变
——公众号对话框，回复关键字【S17】，即可获取资源
运维之六合游身尺
——公众号对话框，回复关键字【S18】，即可获取资源
主流框架之大天造化掌
——公众号对话框，回复关键字【S19】，即可获取资源
关注公众号："程序员之面霸突击队" 获取免费资源
</t>
  </si>
  <si>
    <t>2022-02-18 10:54:58</t>
  </si>
  <si>
    <t>程序员斗帝之道</t>
  </si>
  <si>
    <t>北关</t>
  </si>
  <si>
    <t>202202185268562</t>
  </si>
  <si>
    <t xml:space="preserve">
1. 个人情况
本科：西南财经大学
硕士：西南财经大学 区域经济学
专业课科目：802经济学
2. 心态建设
我认为最重要的就是坚定的信念。考研最需要专注，决定一边考研一边工作，一边考公一边考研根本行不通。以我个人为例，当初毕业之后决定要考公，所以就先找了一份比较清闲的行政工作在做，计划着一边复习考公一边工作。在工作的过程中我发现，虽然工作很清闲，但是想着上班的时候看书复习是根本不可能的事情。一来行政的工作性质，事情不一定什么时候有；二来我认为最重要的原因还是个人惰性，抱着上班就是打工，能摸鱼就摸鱼，闲暇时间宁愿玩手机也不会拿出书来看书（其实边角时间，闲暇时间真的很多）；下班以后回到家，明明不累，但内心还是跟自己说上了一天班很累休息一下再看书，结果往往是玩一晚手机，看一晚剧，打一晚游戏。所以考公当然是没考上。所以在之后决定考研以后，跟家里商量了以后就脱产考研。
以上我觉得，当你无论因为什么原因，一旦下定决心考研以后，就把手头所有能影响你的事情放在一边，把所有的精力都投入到考研中，一边工作一边复习是完全不可能的事情。不要说我自制力很强，我能控制住自己，那么我请问你，你有成功克制过自己的食欲吗？吃东西一件小事都办不到，又怎么能保证学习这么无聊的事情你能在工作的时候面对种种诱惑时坚持下来呢？
如果坚持不下来，开始就不要选择考研。特别是为了逃避工作压力想在学校多呆几年的同学，要切实考虑下自己到底能不能坚持复习一年。如果考研这一年你水过去了，最后没考上不说，错过了秋招（春招本来也没有什么好工作，加之现在疫情），还错过了实习时间。考研是一场持久战，对人的情绪消耗，身体消耗特别巨大。在考研的时候，自己是自己最大的敌人，要克服自己的一切不良习惯，比如分心，比如贪吃，比如懒惰，比如脆弱，如果没有定力，考研将注定是一场没有结果的奔赴。心态特别重要，跟我一起学习的姐妹，因为考研压力过大，加之她本人情绪比较脆弱，在12月放弃复习颓废了一个月，结果可想而知，一年努力付诸东流。所以我觉得做出考研这个决定真的不是某天心血来潮，我想考研我要考研，也不是买了李永乐的复习全书看了两章觉得好简单，数学三不过如此，在学校自习的时候我看了太多本科生抱着复习全书抱着iPad在教室看一天综艺了，这也是所谓的考研er辛苦一天。与其这样不如去实习，还能学一些工作技能。
3. 复习规划
3.1择校
选择考研学校是在考研最初就要决定的，因为学校不同专业不同考试科目不同。我研究生的专业是区域经济学（学硕），属应用经济学，是西南财经大学一流建设学科。初试考试科目为：政治，英语一，数学三，经济学二（802）。其中经济学二（802）的考试科目为西方经济学和政治经济学。参考书目为高鸿业老师的《西方经济学》，上下册两本，分为微观经济学和宏观经济学，以及配套的习题册。政治经济学的参考书目为西南财经大学出版社出版的刘诗白老师的《政治经济学》。
因为疫情原因，2021届复试为线上复试。复试分为两部分，专业课面试以及英语面试。专业课参考书目为《区域经济学》郝寿义。（2022届复试形式还未确定）
招生人数从2019年开始基本为7人，推免学生较多，报录比偏高。2019年推免人数为7人，报录比为：25；2020年推免人数为7人，报录比为：29；2021年推免人数为1人，报录比为：10。总体竞争较大，专业就业前景比较广阔。
3.2复习规划
3.2.1政治
内容：马原，史纲，毛概，思修，时政
所用资料：肖秀荣老师的8套卷+4套卷
经验：政治因为我本人是文科生，所以政治没有怎么复习，没有什么参考价值的经验。政治主要得分点为客观题，客观题能保证单选+多选扣分在8分以内，总分在70分以上应该是没什么问题的。客观题的出题方向不再是以前的大知识点了，偏向于考核知识点更为细致，以及对知识点的理解上，不在是死记硬背可以做出来的了。复习建议看一下肖秀荣老师的一千题。
3.2.2英语一
内容：阅读（4+新题型），作文，翻译
经验：对于英语来讲，得阅读者得天下。只要保证阅读错误在4个以内，英语一总分应该在65分以上。对于英语复习，单词按照单元背诵，学习新的和复习旧的相结合，定期听写。并且单词的背诵是每天都要背，越早开始越好，效果越好，如果开始的早，在进入做真题的时候就不会很吃力，不会产生因为单词不认识做错很多的挫败感。
阅读建议不要做模拟卷，因为模拟卷跟真题的出题风格，问题类型，逻辑思维有很大差异，做模拟卷反而容易误入歧途，要刷题就把真题翻来覆去刷。真题阅读建议从五月份就开始做。我的做题习惯是，每周做一套真题，周一卡着时间，每篇阅读13分钟-14分钟，把阅读1-4全部做完，并核对答案。周二仔细阅读第一篇阅读，看唐迟老师关于这篇的讲解，分析题目，弄清楚每道题属于什么类型的题，怎么找答案以及是否有特殊的解题技巧。在解决完错题以后全篇翻译该阅读，在翻译的时候不仅分析了长难句，而且积累了生词，相当于复习了翻译。
对于写作，除跟着老师背模板，更重要的是自己拿模板写作。在考前最起码写一两次，才能对模板真正烂熟于心。
3.2.3数学三
所用资料：李永乐老师复习全书，李永乐老师线性代数教材，同济第五版高等数学，张宇八套卷，李林四套六套，数学一15年真题，数学三15年真题
经验：由于数学三考的不是太好，就不把我的复习经验跟大家分享，但是通过结果反思过程，建议大家可以刷一下数学一真题，真题还是比较能了解这两年的考试题型和考点，我当时就是真题做少了，可以找前辈们去找找历年的真题都刷刷。
3.2.4经济学二802
内容：微观经济学、宏观经济学、政治经济学
所用资料：高鸿业《西方经济学》、刘诗白《政治经济学》
经验：对于专业课的复习，我建议从三月份开始看第一轮，对照着大纲看书，并且开始做初步的笔记，包括名词概念，模型内容等，看完一章做一章的习题，在做习题的时候，用A4纸抄题写答案，答题时注意分点和专业表述，看着书答题，在核对答案的时候，比对答案和自己罗列的小点，补充笔记。在看完微观经济学后，自己做逻辑框架整理，侧重知识点之间的联系。然后按照同样的办法做宏观。微观宏观一轮分析时间为一个半月到两个月。然后再五月份的时候开始政经和二轮西经的复习。西方经济学第二轮以重新做课后习题为主，快速刷一遍课后习题。政经第一轮复习方法，将大纲打印出来，留出每个问题的答题空间，对照着大纲在书上找答案，并且把答案填充在留存的空隙里，作为后续背诵的范本，节约时间。三轮西经复习就是一边做真题一边补充笔记，比照笔记和真题答案之间的不同，在第一轮真题做完之后就得到了最终版西经笔记。第二轮政经复习也是做真题，补充自己整理的政经背诵蓝本。在真题做完之后就开始背诵了，背诵十分重要，不背就没有东西往卷子上写，背诵建议背最少两轮,背书时间呢建议最晚九月就要开始了，因为政经对于一些没有接触过得同学来讲真的很难背。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4. 题外话
我觉得最重要的就是心态和毅力，只要你坚定了我一定要考上，没有什么能阻拦你的前进。就算结果不好，你尽力了，付出了，最后也不会有遗憾的!希望大家都能坚定信念，一战成硕！
</t>
  </si>
  <si>
    <t>2022-02-18 10:55:09</t>
  </si>
  <si>
    <t>2023年西南财经大学802经济学备考经验、报录比、参考书</t>
  </si>
  <si>
    <t>202202185362172</t>
  </si>
  <si>
    <t xml:space="preserve">
黄冈市课后托管服务收费标准
　　根据黄冈市发改委的《关于黄冈市义务教育学校课后服务收费标准及有关事项的通知》，执行时间本通知自春季开学施行，试行两年。试行期间，国家和省对课后服务收费有新规定的，从其规定。收费标准如下：
　　小学：65元/生·月，初中：75元/生·月。
　　家庭经济困难学生参加校内课后服务费用按照国家、省市相关政策予以减免。
黄冈市课后托管服务收费坚持非营利性原则
　　各地教育主管部门指导学校科学合理测算服务成本和收费标准，不得"高收费""乱收费"，对家庭经济困难学生，适当减免费用。
　　课后服务的服务项目、对象、时间、内容、收费标准等要全面公开，接受社会监督。课后服务的经费主要用于参与课后服务教师和相关人员的补助，及改善课后服务条件。教师参加课后服务的表现将作为职称评聘、表彰奖励和绩效工资分配的重要参考。
温馨提示：微信搜索并关注武汉本地宝公众号，在聊天对话框发送【双减】即可获取湖北各市双减和课后服务政策、课后服务及培训机构收费标准。
</t>
  </si>
  <si>
    <t>2022-02-18 10:57:45</t>
  </si>
  <si>
    <t>黄冈市课后托管服务收费标准</t>
  </si>
  <si>
    <t>202202185344574</t>
  </si>
  <si>
    <t xml:space="preserve">
黄冈市课后托管时间
　　学校每周5天(周一至周五)都开展课后服务，每天至少开展2小时，结束时间与当地正常下班时间相衔接。相比原来义务教育学校放学时间，可延长托管服务约2小时，家长可正常下班后再接孩子。
　　初中学校工作日晚上可根据学生需要，开设自习班。非寄宿制初中，晚自习结束时间不晚于20:00，寄宿制初中不晚于20:45，保证学生每天9小时睡眠时间。
　　根据学生及家长需要，可将课后服务有关项目延伸至寒暑假。课后托管服务启动后，学生放学时间可与家长下班时间有效衔接，家长可实现上班接娃两不误。
黄冈市课后服务收费标准
小学：65元/生·月，初中：75元/生·月。
　　黄冈市课后服务收费坚持非营利性原则。各地教育主管部门指导学校科学合理测算服务成本和收费标准，不得"高收费""乱收费"，对家庭经济困难学生，适当减免费用。
温馨提示：微信搜索并关注武汉本地宝公众号，在聊天对话框发送【双减】即可获取湖北各市双减和课后服务政策、课后服务及培训机构收费标准。
</t>
  </si>
  <si>
    <t>2022-02-18 10:57:46</t>
  </si>
  <si>
    <t>黄冈市课后托管时间及收费标准</t>
  </si>
  <si>
    <t>202202185291582</t>
  </si>
  <si>
    <t xml:space="preserve">
近日，文化和旅游部发布《关于做好文化艺术类校外培训管理相关工作的通知》。《通知》都提出了哪些具体要求？一起来看——
文化和旅游部办公厅关于做好
文化艺术类校外培训管理相关工作的通知
各省、自治区、直辖市文化和旅游厅（局），新疆生产建设兵团文化体育广电和旅游局：
为深入贯彻中共中央办公厅、国务院办公厅《关于进一步减轻义务教育阶段学生作业负担和校外培训负担的意见》，提升义务教育阶段文化艺术类校外培训质量，提高中小学生艺术素养和综合素质，现就做好文化艺术类校外培训管理相关工作通知如下：
一、提高思想认识
从政治高度深刻认识减轻义务教育阶段学生作业负担和校外培训负担（以下简称"双减"）工作的重大意义，深入分析"双减"背景下促进学生全面发展和健康成长对各级各类文化艺术机构提出的新使命、新任务和新要求，以社会主义核心价值观为引领，把规范文化艺术类校外培训管理与弘扬传承中华优秀传统文化、促进非物质文化遗产传承保护、提升群众文化艺术素质、丰富基层群众文化生活等工作统筹考虑，更有效释放文化和旅游系统专业人才、设施场所、标准规范等文化艺术资源的社会效益，更好满足人民群众对优质文化艺术类校外培训资源和高质量文化服务的需求。
二、落实部门分工
认真贯彻落实本地区关于"双减"工作的总体部署和决策安排，积极开展工作，充分体现文化和旅游部门在落实"双减"部门任务分工中的责任担当，做到能担尽担，落实"立德树人"根本任务，把社会效益放在首位，严格落实意识形态工作责任制，全力配合牵头部门做好文化艺术类校外培训领域的监督管理工作。严格规范文化艺术类校外培训招生宣传，不得以承诺通过任何形式的文化艺术水平测试、考试等作为招生诱导。
已明确由文化和旅游部门作为本地区文化艺术类校外培训主管部门的，各级文化和旅游部门应尽快完成与教育部门相关工作交接，强化工作组织保障和机制建设，加紧研究制定本地区文化艺术类校外培训机构设置标准、审批条件和管理办法，并报省级文化和旅游部门备案。已明确由教育部门作为本地区文化艺术类校外培训主管部门的，各级文化和旅游部门应积极配合做好相关工作。
三、加强基础调研
积极开展本地区文化艺术类校外培训基本情况调研摸查，深入了解培训机构数量、分布、性质、规模、硬件条件、师资、教材、培训内容、收费、评价、存在问题等情况，广泛听取基层文化和旅游部门及相关文化艺术企事业单位等对规范管理文化艺术类校外培训机构、促进文化艺术类校外培训健康发展的意见建议，为本部门或配合教育部门加强文化艺术类校外培训管理工作奠定坚实基础。
四、提供专业支撑
着力发挥在文化艺术类校外培训机构设置标准和设立审批中的专业支撑和保障作用，配合教育部门加强青少年艺术成长规律研究，对不同文化艺术门类所涉及的培训场所基本硬件条件、培训师资条件、安全保障措施、课程内容设置等方面做好专家论证和专业把关。
五、坚持依法行政
在配合做好文化艺术类校外培训管理相关工作中坚持做到依法行政、依规依纪办事。积极配合本地区明确非学科类校外培训机构审批和监督管理的法律法规依据和部门权责清单，制定事中事后监管要求和相应处置措施。加紧推动本地区进一步明确非学科类校外培训管理工作的生产安全责任，铸牢文化艺术类校外培训工作安全底线。
各级文化和旅游部门要切实提高认识，把落实"双减"职责分工作为一项长期、重要工作抓实抓细。我部将全力配合教育部门落实好部门职责，强化对各地落实情况的工作指导和监督检查，对工作中形成的先进经验和典型做法予以及时总结推广。
</t>
  </si>
  <si>
    <t>2022-02-18 10:57:50</t>
  </si>
  <si>
    <t>文旅部发文,做好文化艺术类校外培训管理相关工作</t>
  </si>
  <si>
    <t>202202185024779</t>
  </si>
  <si>
    <t xml:space="preserve">
A国皇室庄院:管家:老爷，小小姐不见了！需要派人抓回来么？老爷:嗯？是去给我找女婿了吧！那我得赶紧准备迎亲！管家:……
人人都听说冷面无情的京城太子爷，商业巨头的大Boss身边多了一个娇俏小公主，捧在手里怕摔了，含在嘴里怕化了，俨然成了京城第二个小霸主，一时间京城哗然，可偏偏太子爷还很享受……
第1章 相遇
A国皇室庄院:
管家:老爷，小小姐不见了！需要派人抓回来么？
老爷:嗯？是去给我找女婿了吧！那我得赶紧准备迎亲
管家:……
京城内
人人都听说冷面无情的京城太子爷，商业巨头的大Boss身边多了一个娇俏小公主，，捧在手里怕摔了，含在嘴里怕化了，俨然成了京城第二个小霸主，一时间京城哗然，可偏偏太子爷还很享受……
Boss:哼，无知，那是我未来夫人！
"哎呦，四位爷真对不起，是小的没看住，小的失职。"
"别废话，问清楚哪来的，带走。"老三陆慕齐不耐烦的朝那女孩儿看了看。
"是是是，小的这就带她走。"经理连忙走到女孩儿旁边，"姑娘，你是不是走错了，叔叔带你回去吧。"
可不管经理怎么说话，女孩儿就站在那儿低着头一动不动，仿佛没听见一样。这下经理为难了，他一个大男人，也不好意思对一个小姑娘来硬的，气氛又跌落到了零点。老四秦羽看情况不对，立马出来救场。
"小妹妹，你是谁啊，走错包厢了？告诉我好不好？"他是开娱乐公司的，最擅长和人打交道。
那女孩儿看了他一眼，又低下头去了，依旧一声不吭。秦羽也尴尬了。此时黑暗里坐着的人起来了，把刚才经理进来时点着的烟掐灭，整了整衣服缓缓朝这边走来。
经理看着来人，汗珠流的更快了，这可是京城太子爷，四大家族之首的纪家纪老爷子最疼爱的孙子，纪辰语，现在是帝国商厦的大boss，掌握一方经济命脉，其背后势力不为人知。他要真追究起来，自己的小命都不一定保得住。经理看着他越来越近的身影，心里盘算着怎么给自己保命，却没想到他缓缓走到小姑娘面前，低头对她说:"如果不想流血而亡的话，就跟我走。"说完以后就走出了包厢门，而后面，女孩儿真的跟他走了。
"二哥，你就这么走了，你要带人去哪啊，酒还没喝完呢。"秦羽看纪辰语就这么走了，立马准备追出去。
"别去了，我刚才都没看出来那小姑娘受伤了，二哥竟然能看出来，说明他不会伤害她，让他走吧。"老三陆慕齐是闻名国内外的医生，当年年仅20岁的他就斩获所有医学奖项，被人称做医学界的天才。他一开口，秦羽也就没继续追。
四人的局走了一个，剩下三个也没啥意思了，也就各自回家了。
第2章 我没钱
这边，纪辰语走在前面，后面跟着一个低着头的小姑娘，引起了一众人的关注，不过没人敢光明正大的看，只是在私底下交头接耳，谈论后面那女孩儿是谁。两人也不管众人的眼光，径直走路，很快的就到了地下车库。
今天本来就是出来跟兄弟聚一聚的，也没带司机和助理，眼下他只能自己开车了。他开了车门，看了一眼跟在他后面的女孩儿，"进去。"言简意赅的放下一句话，就转身绕过车头进了驾驶座。女孩儿看了一眼车门，慢吞吞的钻了进去，在她刚坐稳的一刹那，车就开了出去。
"说吧"纪辰语看了一眼后车座缩成一团的人儿，吐了两个字出来。
"童西，我走丢了，去吃饭的时候被人追了出来不小心受伤了。"童西抬头看了一眼前面开车的男人，愣了一下，就明白过来他在问自己怎么受伤的，窃窃的说了一句。
"吃个饭都能被人追？你砸了人家的店？""唔，没有，因为我没钱。""……"如果童西站在男人面前的话，一定能看到男人脸上露出的无语表情，这年代竟然还有没钱吃饭的，还是个长得不错的小姑娘。
在这之后车里一路沉默，纪辰语本来就是个冰块，据说出生的时候都没哭，所以纪老爷子才给他起名纪辰语，刚才说了那么多已经是破天荒了，童西看他不说话，她也就力争做一个小透明。
车子一路顺畅开到了医院，医院早就有一行医生等着了，在车上纪辰语打了电话，让人安排了医生和病房，特助以为是自家少爷受伤了，连忙赶了过来找院长，院长一听也是最快的速度召集了专家等候。
一行人看到车过来以后呼啦啦的都涌到了车门旁，恭敬地等待太子爷下车，等了一会儿，车门终于开了，可让人没想到的是下车的竟然是一个十几岁的姑娘。
院长抬头看了眼特助，不是说太子爷受伤了么？怎么是个姑娘？特助站在一旁也是愣了一愣，心想这是老大的车没错啊，但多年的良好素质没让他露出任何不对的神情，毕竟是跟在太子爷身边的人，虽然心里猜测，但脚下一点儿也没停，连忙走过去扶着童西，"小姐你好，我是老大的特助程一，医生已经准备好了，您跟我来。"
旁边的医生见状也赶紧走过来开口"您好，我是您的主治医生，请问伤到哪儿了？需要担架么？"其余的医生护士看到这一幕纷纷扶额，人家小姑娘明明健康的很，您老那看出来需要担架？
"我是童西，我就是腿不小心伤到了，没有大碍，谢谢。"童西看着眼前的阵仗，内心也是一阵无语，自己这是刚出了狼窝又入了虎口么？
在这空挡纪辰语已经下车走过来了，看着被围着的童西，对程一说道"把她安排好。"说完就又转身开车走了。程一看着开走的车，又低头看了一眼身边的童西，这可是老大这么多年以来第一个亲自领着的女人，对她的态度更恭敬了，连忙领着人进去了，后面呼啦啦跟着一群人。
第3章 我要跟你住
一行人走到了检查室，医生给童西进行了检查，发现右腿不知被什么东西划了一道口子，看样子流了不少血，现在血渍都快干了。
"童小姐，我现在要把你的裤腿撕开，可能会有点疼，您忍着点儿。"医生说完，撕拉一声，快准狠的撕开了伤口处的裤子。伤口被暴露出来，童西本就皮肤白皙，伤口处的血虽然已经干的差不多了，但看上去还是触目惊心的，医生心想这是有多大的仇才把人伤成这样。
如果童西听见他的心声，肯定会说，就是不小心跌倒了，被路上的石子儿划的。而要让旁边的护士听见，肯定会不可思议的问医生，老大，这都叫严重了？那重症室里的人不得难过死！你真是个颜狗！
医生小心翼翼的把伤口处理好，虽然口子不大，但这一下划得挺深的，又给缝了两针，"童小姐，这几天伤口不要碰水，过几天来复查。""好的，谢谢医生。"医生嘱咐完开了药就带着一行人离开了，医院里还有别的事要忙。
程特助把医生送走，又拿了药回来，看着眼前的人儿一时间不知道怎么办了。老大只说了给安排好，这个安排好到底几个意思，把人安排到哪儿？"童小姐，您家在哪儿？我让人送您回去。"程一想了想，还是先把人送回家吧。
"我是跟爷爷出来旅游的，但人多走丢了，不知道去哪儿。"童西抬起头来天真的对着程一说着自己的情况，自己确实是跟着爷爷出来旅游的，不过，自己逃跑和走丢应该是一个意思吧。
程特助看着一脸天真的童西，心一下子软了下来，这么可爱美丽的女孩儿，不能让她自己在外面，万一被坏人拐跑了怎么办？一边想着一边说"那您跟我走吧，我带您去老大家，他应该会很开心的。"说着便扶着童西慢慢的走了。
童西也没想要跟着他走，但一想到人家帮了自己，还给自己付了医药费，爷爷从小教导自己滴水之恩当涌泉相报，想到这儿她就下了决定，那就留在这儿报恩吧！所以就跟着他去找纪辰语了，励志要做一个知恩图报的好孩子！
此时，京城另一座宅子里，管家急匆匆的跑进来，跟正在看文件的男人说道："老爷，不好了，小小姐又跑了。"
"又跑了？在京城你怎么能让她乱跑呢？"
"我今天带她出去逛街，一个没留神就没人了，等我反应过来人已经追不上了。"
"那你还愣在这做什么，找人去啊。对了，联系那边，看是不是有人做了手脚"
"是，"管家说完就急匆匆地跑出去了。
程一将人带到了纪辰语的公寓里，"童小姐，你在这等一会儿，我上去找老大下来。"说完就腾腾地上了楼。
书房里，纪辰语正在看今天还没处理的文件，就听到不轻不重的敲门声，"进来"，摘下金丝框眼睛看向门口。
程一连忙推门进来，"老大，童小姐的伤处理好了，人在楼下等你。"
"嗯，什么？"纪辰语听到前半句时本来没太在意，毕竟是个素未谋面的陌生人，今天晚上也不知怎么了就出手帮了一把，但听到后面一句就不淡定了，他好像没让人把她带回来吧？
"就是童小姐啊，她说没地方去，我就把她带回来了，老大你不用，"程一后面的奖励我还没说出口，纪辰语一个眼神就吓得噤了声，自己做的不对么？老大怎么这个表情。
纪辰语看了一眼程一，面无表情的走了下去。下楼的时候果然看到一个背影坐在沙发上，瘦小的身影，不知为什么，看上去显得有点孤寂。
"为什么不回家？"他走到童西面前，开口问道。
"啊，我还没报恩呢，感谢你今天帮了我。"
"不用你感谢，我也是一时兴起，让程一送你回家。"说完就要抬步上楼。
"我走丢了，没地方去啊。""那就去警局，警察会帮你。"程一听到这话，顿时无语，果然冰块还是冰块，你怎么忍心？刚想要劝一句说现在太晚了的时候，纪辰语突然回头，吓得他又赶紧把到嘴边的话收回去，还是小命要紧。
"今晚先住这吧，明天让他送你去。"说完这句话就上楼了。
站在原地正在想怎么才能留下来的童西没注意到这句话，程一赶紧戳了她一下，她才连忙抬头回答："啊，好，谢谢。"
"纪叔，给她安排客房。"一直在厨房忙活的纪管家连忙走出来带她去客房。
"不要，我要跟你一起睡！"
"！！！！！"
第4章 住在了一起
管家和程一听见这句话都震惊了好一会儿，也不是没有人想要爬上纪少的床，在之前有个女明星仗着自己有点背景找人爬上了纪少的床，当天晚上就消失了，连同她的家人，自此这些女人们就都安分了，也就只敢在心里想想。童西还是继那之后第一个敢这么说的，两人都在心里默默给她点了根蜡烛。
纪辰语听见这句话脚步也顿了顿，回头看了眼说话的女孩儿，童西不知道众人是怎么想的，连忙拖着病腿一瘸一拐的追上纪辰语，一脸无辜天真的望着他开口："我这个人一向害怕黑，我自己住在一个黑漆漆的房间里，我这么可爱漂亮，万一被坏人看上，出点儿什么事该怎么是好，还有，"这边童西还在滔滔不绝的讲着，纪辰语听到这些皱着眉头一脸无奈，他长这么大还没有人在他耳边这么叨叨过，不想再听下去的开口制止了她："好。不过保持安静。"然后就又冷冰冰的上楼了。童西还沉浸在自己的世界里，猛地被打断刚想要开口训斥，就听到了这句话，开心地跟着他上楼了。
楼下两人看着这一幕呆呆的愣在了原地，少爷不是最讨厌女人接近他了么，怎么还答应她住他房间了？两人你看看我，我看看你，都不知说什么好，少爷这是转性了？
走在楼梯上的纪辰语也不知道自己为什么要留下她，只是在她靠近自己的时候自己并没有之前那种强烈的排斥感，还隐隐的感觉到了一丝丝熟悉，仿佛自己之前就认识她，这种感觉让自己很安心。这是他这么多年来第一次有这样的感觉，他想要弄明白这到底是怎么回事，所以把人留了下来。
两人一前一后走进了纪辰语的卧室，一百多平米的房间，欧式风格的装潢，以黑白色调为主，处处透露着生人勿进的气息。从进门的小客厅往里走就是一张足以盛下四个人的大床，床的对面是浴室。房间应该每天都有人打扫，一切都井井有条，一眼望去让人感到很舒服。
"待会儿纪叔会送被褥来，沙发在那。"纪辰语指了一下沙发，自顾自的走进了浴室。
童西反应过来他这是要让自己睡沙发，顿时火帽三丈，堂堂男子汉竟然让一个小姑娘睡沙发，何况自己还受伤了。一边想着，一边走过去霸占了那张大床，从小就没有敢让自己睡沙发的人，等到纪管家拿着被褥进来的时候，就一把将纪辰语的枕头用品等扔到了沙发上。
童西躺在大床上，听着浴室里哗哗的水声，闻到了一股熟悉的味道，是妈妈给爷爷的香薰的味道，妈妈还曾经让自己看过配方，她还记得妈妈说这是只有外公才会的香，为什么他家会有？这种香薰不是治失眠症的么，他有失眠症？就这么想着想着，自己就睡过去了，今天遇到太对事情了，大脑紧绷了一天，现在闻着香薰放松下来困意就席卷而来了。
等纪辰语洗完澡出来的时候，就看见大床上本该属于自己的位置上蜷缩着一个小人儿，正安稳的睡着，灯光打下来撒到她的脸上，浓密的睫毛盖住了眼睛，就像童话里走出来的睡美人，静谧又优雅。
纪辰语意识到自己在干什么的时候，猛地一下惊醒，人家姑娘还没成年呢，就算成年了，自己今天这是怎么了？摇了摇头，又看了一眼睡得安稳的女孩儿，叹了口气，默默地走向了沙发。看在她受伤了的份上，自己就委屈一下吧。
第5章 睡得很好
楼底下的程一和管家正在静静等着楼上的动静，却没想过了这么长时间了一点动静都没有，两人你看看我，我看看你，默不作声的转头离开了，看样子白担心这么久，洗洗睡觉吧。
翌日一早
童西悠悠从床上醒来，看着窗外的阳光，高大的梧桐树上还有小鸟儿在唱歌，顿时心情大好，貌似在这里长大也是个不错的选择呢。
童西洗漱好以后，拖着一条病腿慢吞吞的从楼上走了下来，客厅里并没有人，她转身去了餐厅。
"童小姐你醒了，过来吃早饭吧。"纪管家正在厨房里交代厨师做一些童西不能吃的东西，转眼就看到了她走了过来"正好我在跟厨师定菜单，你有什么忌口的么？"
"我没什么忌口的纪爷爷，跟大家一样就好了。"纪管家是纪老爷子从小的管家，虽然年纪大了但身体硬朗，不愿意告老还乡，纪老爷子又不舍得他操劳，就把他派过来照顾纪辰语了，纪管家在纪家也是地位极高的人物，所以上上下下都很尊敬他，童西也不例外，更何况是个这么慈祥的老爷爷。
"纪叔，童小姐今天就走了，您不用定菜单"程一从门外走进来，正准备上楼找童西的时候，就听见他们在讨论定菜单的事儿，在纪家每个人都有自己专属的菜单，按照每个人的需求不同制定，但童小姐马上就走了，用不着定菜单啊。
"啊，这个啊，今天早上少爷出去锻炼的时候吩咐我做的。"说完又接着去和厨师讨论了。
"童小姐您要留在这儿么？那我们还去警局么？"
"去什么警局，你才去警局。"童西咬着面包，瞪了一眼程一，自己正想着怎么才能留在这儿呢，没想到大冰块先松口了，可是，为什么呢？
"纪爷爷，他人呢？"
"哦，少爷锻炼刚刚回来，应该在楼上书房里。你可以上去找他。"
"算了，，我还是等他下来吧。"
纪辰语从楼上下来的时候就看到这一幕，童西和程一面对着面，一大一小，一个站一个坐，正皱着眉头想什么，连手上的面包都忘记吃了。
昨天晚上不知是因为自己太累的缘故，还是一直点着的熏香起了作用，他竟然一夜无梦，浑身轻松，这是这么多年来第一次睡得这么好。所以现在他的心情很好，走路都轻盈了不少。
他走过去拉过自己的椅子坐下，拿起一边早已准备好的今天的报纸，像没有听到几人的谈话一样，不急不忙的吃着自己盘子里的早餐，一举一动都尽显优雅。童西看着正在吃饭的男人，这大概是她有生以来见过的最好看的男人了，连吃饭都这么好看，更加坚定了她要留下来的想法，她才不要回去对着那群老头儿！
童西正想要问问他管家的话是什么意思，但看着他丝毫没有要张嘴说话的意思，在一旁都快急死了，又不好意思打断他吃饭，只好坐在那儿一动不动地盯着他，生怕他跑了一般！
终于，纪辰语放下了刀叉，结束了早餐，抬眸看了一眼一旁的童西，悠悠的说到："从今天开始，你住在这里，身份就是纪管家从乡下接过来的亲戚。纪叔，麻烦你了。"
"不麻烦不麻烦，我会好好照顾童小姐的。"
"喂，你等会儿，你什么意思啊？"童西听完他的一番话震惊了好一会儿，见人要走了，连忙追了过去。
第6章 A国的电话
童西追上纪辰语，"为什么要这样做？"
"没有为什么，按我说的做，等腿好了就去上学。"纪辰语说完就进了书房，留下童西自己站在那儿愣神，为什么他突然同意自己留下来，还给自己假造身份？她一边上楼一边想，但一直理不清思路，干脆就不想了，把自己往床上一扔，只要不用回去在面对那群老头儿，怎样都行，反正一开始自己也是想留下来的。
这边纪辰语进了书房，一直坐在书桌前看着门口的方向发呆，连程一进来了都没发觉。"老大，你怎么突然想让童小姐留下来？你一开始不是想让她去警局么？"
纪辰语听到程一的问话，扭过头来看了程一一眼，"是我逾距了，我这就去帮童小姐找学校。"程一知道自家老板最讨厌的就是别人打探他的想法和隐私，刚才是自己太好奇不小心忘记了这条规矩，差点儿丢了工作。作为他的最亲近的助手，自己该做的就是执行命令。
"不用了，我已经联系了京高，你直接去给她办手续。"程一听到老大让他去京高的时候确实诧异了一下。京城高中是京城最好的高中，即使放在国外也是排的上号的，这里的学生的目标要不进m大，要不就是去国外。但是它的入学考试非常严格，还有一部分是京城几个家族的优秀后辈直接进去的，为的就是自己家族能获得更好的资源。自己本以为他会让自己给找一个比较不错的私立高中，没想到直接塞进了京高，老大这是再给她铺路？。
程一走后，纪辰语从书房出来去上班，路过童西卧室门口的时候，顿了一下，他盯着房门，眸子里有种不明不暗的光芒在跳动。
早上他接到了一通来自A国的电话，对方称他是童西的爷爷，他言辞恳切地跟自己说，希望自己能好好的照顾童西，童西身上有许多国内外势力都想要的东西，继续待在A国处境比较危险，所以这次带她来京城是要拜访纪家，希望纪家能帮忙，没想到阴差阳错童西遇到了自己，认为这是上天的安排，所以就把童西托付给了自己。电话里他还支支吾吾的说了一些自己没听懂的话，总之就是如果童西捅了篓子，让自己多担待，在自己还想继续问他是谁的时候，对方挂掉了电话。
他还是有点不相信老人的话的，随后他让人查了手机号和地址，发现对方竟然是A国皇室的人，对方应该知道自己会查，就故意用了正常的途径，让他把想查的都查到了。
在知道了童西是A国皇室的人后，就按照老人说的做了刚才的安排。但是自己只知道童西是皇室接班人，别的一概不知，这难免有点让他接受不了，从来都是自己隐藏身份，只还是第一次他手足无措。童西，你究竟藏着什么秘密？
"纪少，我们该走了，会议时间快到了。"程一去给童西办手续了，就安排了司机来接纪辰语。
纪辰语迅速收起自己的想法，整个人又回到了他平时生人勿近的气场，迈着长腿领着司机走了。
第7章 上学
自从童西成为了纪管家的"亲戚后"，在景苑的地位瞬间提了上来。
倒不是因为纪管家有多么厉害，而是因为童西是纪辰语亲自领回来并且放在心上的女孩儿，且不说以后怎么样，就单单现在这情形，童西是他们绝对惹不起的。
童西在被好吃好喝的伺候了几天以后，去医院拆了线，又在家里养了几天终于是又活蹦乱跳的了。
这不，今天一大早就准备去上学了。
童西今年才十六岁，按理说该上高二，但是她非得坚持上高三，说是自己不想再读两年书了，纪辰语拿她没办法，只好给她改了年级。
童西跟着程一来到校长办公室，乖巧地站在了一边。
"张校长，这就是童西，手续上次我已经给办齐了。"程一面无表情的对着校长开口，作为纪辰语的特助，气势还是很足的。
"程特助，麻烦您跑一趟，您先坐，我这就叫年级主任过来。"校长看到来人，立马堆起了笑，连忙给年级主任打电话来领人。
"校长，您找我。"高三年级主任是个四十多岁的女人，教学水平非常出彩，年级轻轻就评上了主任，外面人都说，成绩再差的学生放到她手里，都能考上京大。
"小刘啊，这是童西，把她放在你们班吧。"
"校长，今年我们班的人数已经够了，我的规矩您也知道，还是给她安排别的班级吧。"
刘主任什么都好，就是性格有点儿不讨喜，她评上主任以后本来不想继续教学，但是学校又不想放着这么好的资源不用，就和她约法三章，每年只教一个班，共30个学生。
规定一出来，每年都有无数学生找人托关系进她的班，但她一点儿不松口，该怎样就怎样，好多人对她也是颇有不满。
"小刘啊，我也知道你的规矩，但是这是上边儿塞进来的人。"张校长靠近刘主任轻轻地告诉她，"特意交代进你的班，你不收不好交代啊。"
"我的班人数已经够了，您给她安排别的班吧，我还有课，就先走了。"刘主任一听是上边安排的人就更不待见童西了，说完扭头就走了。
"哎，小刘，你。。。。程特助，你看，要不我给童小姐安排另一个尖子班吧，实力也很强。"张校长说这话的时候也是胆战心惊，刘主任不知道她的来历，自己可是门儿清，要真得罪了那位，这学校都不一定保得住。
"纪总交代了，让她去"，"可以，张校长安排就好了。"还没等程一把话说完，童西就抢先开口，既然人家不想要自己，何苦去找不痛快，反正自己在哪个班上课都一样。
"好好好，既然童同学没问题，那就直接去高三办公室找易老师吧。"
"易老师？易沐楠？"
"正是，程特助认识他？他是京都今年刚调过来的老师，教育局对他抱有很大希望。"
"没事，既然这样，我就回去了，童小姐，晚上司机会来接您。"
"知道了，你走吧。"
安排完童西的事情，程一就驱车去公司复命了。
第8章 新同学
这边童西出了校长办公室，就，迷路了。童西从小就路痴，要不然也不会迷路在酒吧遇到纪辰语。她一路顺着教学区走，但就是找不到高三教学楼，"我去，早知道让校长找个人带我了。"
"你好美女，找人么？"童西听到动静回过头来，发现有个男生正站在自己身后，"我找高三年级办公室，你知道在那么？"
"走吧，小爷带你去，不过作为报答，你得告诉我你是几年几班的，叫什么。"男生痞里痞气的靠近童西，一边说还一边摆弄自己的头发。
"你谁啊，我为什么告诉你？"童西感觉在自己面前的就是个自以为是的大傻子。
"你连小爷都不认识？我可是高三2班的易沐玺。人称篮球小王子"
"哦。"童西懒得理这个大傻子，自己往前走，准备找个人问问路。
"哦？你这什么反应？你等等我啊，你叫什么啊，你不是还要去办公室么！"
"喂，你在这嚎什么呢？"旁边走过来一个男生，冷冷的，看着易沐玺跟个傻子一样，嫌弃的很。
"老傅，刚才看见了个相当有趣的妹子，长得比校花还好看，就是没问到名字。"
"还有你要不到的名字？那真是有趣了。行了，赶紧走吧，教练等着呢。"说完，两人转身向训练场走了，易沐玺还恋恋不舍地回头看。
童西找人问了路，很快找到了办公室。"请问，易老师在么？"
童西一开口就打破了办公室的宁静，一众老师抬起头来看向她，童西看见了刚才在校长办公室才见过的刘主任，刚想走过去问问她易老师在不在，就有一个女老师走过来，跟她指了指，然后笑眯眯地走了。
童西顺着她指的方向看过去，发现一个正趴着睡觉的男老师，便走过去，"易老师？易老师？"
"嗯？谁啊？"被叫醒的易沐楠不情愿的抬起头来，看向叫醒自己的女孩儿。
"易老师，我是童西，张校长让我来找您。"童西看着这个老师，心想，天，这年头考老师颜值也算分儿么，这货凭颜值进来的吧。
"哦，你就是那个转校生啊，童西是吧，我是高三2班的班主任，易沐楠，走吧，我带你去教室。"说完站起来自顾自的往门外走去。童西一脸懵的赶紧跟在后面。
京高高三共有三个尖子班，123班，成绩从高到低。现在正处在课件，2班班里的同学都在三言两语，这一团那一堆的聊着，气氛很是火热，没有注意到自己的班主任进来了。这高三二班是全年级乃至全校最乱的班，但是成绩却一直位于前三，硬是让校长和老师也说不出啥来。这分明就是有一种，我就喜欢你看不惯我又干不掉我的样子。
易沐楠看到这样的情形也见怪不怪，站到讲台上，拍了拍手"同学们，安静一下。"听到班主任的话，班里瞬间安静了，各自回到各自的位子上。
"给大家介绍一下，我们班新转来的同学，童西。童西，来自我介绍一下。"易沐楠招呼后面的童西进来。
"大家好，我是童西，以后还请大家多多关照。"童西站上讲台，笑咪咪的对着同学们说。"好，童西啊，你就先坐在，倒数第二排的那个空位子上。课本我已经让人给你拿来了，待会儿就给你。好了，大家准备上课吧。"
"哎，新来的同学好漂亮啊。"
"是啊，名字也好听，不知道人好不好相处。"
"哎，我看着童西比校花还漂亮啊，你觉得呢？"
"我看着也是，这下，校花的位置可要不保咯。"
班里的同学看着童西，都在小声讨论着，最大的关注点就是她的颜值，毕竟，在繁重枯燥的学习之余，八卦是最能娱乐身心的事情了。
第9章 新同学2
童西听到这些话见怪不怪，从小听这些话长大的，她只要见到陌生人，都会夸自己长得漂亮，哎，都是颜值惹的祸啊。
她自顾自地走到自己的座位上，给自己拿课本的同学还没来，她就趴在桌子上看着窗外，哗啦~自己眼前突然多了一摞书，童西连忙伸手去扶住，"呼，累死我了，你就是新同学吧，这是你的课本。"童西抬头望过去，一个高高瘦瘦的女生正一手掐着腰，一手当扇子呼扇着风，额头上有丝丝的汗珠顺着脸颊流下来，阳光透过窗户把她的脸都照红了。
"我叫童西，谢谢你帮我拿课本。"
"不用客气，我是2班班长叶思雨，有事情就找我。"说完就转身回座位了。
童西望着女孩的背影，不禁笑出了声，"真是个有趣的女孩儿。"
童西把自己的书整理好，跟着上了两节课，听的她头晕脑胀的，简直太无聊了，幸好下一节是体育课，赶紧出去透透气。
"快走快走，下一节体育课，易沐玺和傅少在球场训练呢。"几个女生嬉笑着从童西身边走过，兴奋地讨论着，童西听见易沐玺顿了一下，这不是那个自以为是的傻子么？
"童西，下节是体育课，走吧，我带你去。"叶思雨走过来，她害怕童西新来的不认识操场怎么走，就叫着她一起去。"哦，好，走吧。"
篮球场
"易哥，我跟你说，咱们班今天转来一个比校花还好看的妹子。"早来的男同学正在跟易沐玺八卦今天的新同学。一群人围在一起七嘴八舌的讨论着。
"哎哎哎，来了来了，易哥，就那个，叶思雨旁边，好看吧。"叶思雨和童西一进操场就引起了一阵骚乱，2班的同学忙着和易沐玺科普，其余班的同学忙着讨论这人是谁。
"我去，天助我也啊，老傅，就那个，今天早上我跟你说的那个美女。"易沐玺本以为就是个长得不错的女生，没想到是自己今早上遇到的女生。
"那个你没要到名字的？"
"喂，我说傅云帆，你能不能不要老揭我的底。""这是事实！"傅云帆不以为意的耸了耸肩膀。气的易沐玺又是一阵暴跳。
"思雨，那些女生在看什么啊？"童西看着篮球场边上围着的人不解的问。
"哦，他们啊，在看易沐玺和傅云帆训练。"
"他们，是谁？"
"你不认识啊，你是从外星球来的么，京高没有没听过他们名字的。"
"没有，可能我不太注意这些，给我科普一下呗"我当然不知道了，我又不是京都的。
"那个话比较多的，叫易沐玺，是咱们班主任的弟弟，不仅人长得帅，性格还好，人称篮球小王子，只要他参加的篮球比赛，就没有输过的，那个比较好冷的，叫傅云帆，家族世代从军，叔叔是司令，听说毕业之后就要进军营了。他俩都是校篮球队的，每次训练都有一大批的女生男生来观看。"
"哦，这样啊。"易沐玺，易沐楠，怪不得听着耳熟，原来是兄弟，不过这一家子基因也太厉害了吧，一个个的颜值都这么高。"哎，那你怎么不去看啊。"童西看着身边这个不像其他女生一样激动的叶思雨，好奇的问她。
"我？我才不去看那个冰块脸，他那张脸，我都快看吐了。"
"看吐了？怎么，你俩认识？"童西仿佛嗅到了八卦的味道。
"别说他了，以后有机会再跟你说，走吧，上课了。"
"哎，你告诉我啊，人的好奇心啊！"童西赶紧追上走远了的叶思雨，非让她说出个什么来，叶思雨不从，两人打打闹闹的又吸引了一群人的目光。
第10章 校花的挑衅
"那就是2班新来的那个女的，熙儿，你可不能放过她。"仅仅两节课的时间童西的事情就已经传遍整个高三了，都说她比校花还好看。现在的校花是高三一班的欧阳熙，是京都公认的才女，所以身边不乏有几个追随者。
"是啊，熙儿，你看那个女的，哪里比得上你。还有那个叶思雨，还妄想和你抢傅少。"现下，她们正看着不远处嬉笑打闹的童西和叶思雨。
"好了，别这么说，毕竟是新同学，受关注是应该的。"欧阳熙看着童西，若有所思的说到。
"不行，不能就这么算了。喂，童西，你们过来。"欧阳熙身旁的一个女生看见两人快过来了，便喊住了她们。童西听见有人叫她们，停下来望过去，发现一群女生挡住了自己的视线。
"喂，我警告你，别以为自己长得还能看，就不知天高地厚的跟熙儿抢校花。"刚才那个女生看见他俩停下来了，就开口说到。
"啥？你谁啊？"童西一听这话就炸了，从小还没人敢跟自己这么说话，就连纪辰语也没有这样。
"在前面的是校花欧阳熙，旁边都是她的追随者，她们是一班的，说话的那个叫秦宁，据说是欧阳熙的表妹。"叶思雨凑近童西给她介绍。
"哦，跟我有关系？你们想干嘛？"童西对着欧阳熙说，既然是她的追随者，那她就是管事儿的。
"让你掂量清楚自己的分量，还有你叶思雨，别妄想跟熙儿抢傅少。"
"哎，巧了，我这人平生最喜欢的就是抢人东西，我还就抢了。"童西最看不惯这种狐假虎威的人，何况都欺负到自己家门口来了。
"童西同学，她们不是故意的，只是说话比较直白，你别在意。"欧阳熙看事态发展的比较严重，赶紧出来打圆场，但话语里丝毫没有道歉的意思。
"哟，我当是谁呢，原来是欧阳大小姐，怎么，看有人比你风光生气了？"叶思雨一听她们的话就气不打一处来，自己才懒得跟她抢那个冰块脸。
"哎，老傅老傅，欧阳熙好像又去找叶思雨了。"篮球场这边的易沐玺看见那边围了一群人，发现是童西她们，赶紧拽着傅云帆过去了。
"欧阳熙是吧，我不管你是什么身份，咱俩无冤无仇的，你最好别来惹我。"童西也不想第一天上学就惹是生非，说完就拽着叶思雨要走。但是不料，被人挡住了路，看来她们是非得跟自己掰扯掰扯。
"怎么，你们想打架？"童西一向不是故意找茬的人，但也不是被人欺负的主。
"来吧来吧，正好我也好久没打架了。"叶思雨还是第一次找到一个喜欢打架解决问题的女生，她喜欢。
"怎么了，欧阳大小姐，谁又惹你生气了？"易沐玺一过来就听见她们说要打架，"刚才我听说有人要打架？"
"沐玺，云帆哥，一点小误会，怎么会打架呢。"欧阳熙一看他们几个过来了，赶紧走过去笑嘻嘻地跟他们说话，俨然一副邻家小女孩儿的做派。
"童同学，思雨，刚才你们可能是误会了，我们只是想跟你们认识一下，快上课了，我们就先走了，改天再聊。"说完就领着一群人走开了。
"哎，怎么会有这种人，真是倒胃口。"童西听着她把自己摘得一干二净，真想上去给她一脚。
"淡定，以后你就知道了，这种事多着呢。"叶思雨仿佛经历了很多次这样的事一样，并没有放在心上。
第11章 挑食
"嘿，同学，还记得我么？"欧阳熙一行人离开之后，易沐玺赶紧凑过来跟童西说话。
"当然记得，自恋的大傻子！"
"哎，你怎么能这么说我呢，好歹咱们是同班同学啊。正式介绍一下，我，易沐玺，他，傅云帆，京高的两大风云人物！"
"切，还风云人物，我看，风流人物还差不多，童西，别理他，我们走。"叶思雨听了易沐玺的介绍，赏了他一个白眼，拉着童西就走了。
一场闹剧过后，童西在学校的第一天过得还算平静，除了上课就是被叶思雨拉着去这去那熟悉环境，看她这么开心，童西也不忍拒绝她，就随她去了。
京高的教学模式其实很自由，除了正常的白天的课程必须参加外，晚自习采取自愿的原则，周末也很少安排补课。童西本来就不喜欢在学校里上课，晚自习就更不会参加了，一放学就收拾书包回家了。
"童小姐，走吧。"一出校门就看见程一站在车旁边等她。
"你怎么在这儿？"童西钻进车门，发现后车座已经有一个人了，纪辰语正坐在里面看平板。
"我的车，我不在这儿在哪儿？"纪辰语头也不抬的回了她一句，话里话外好像在说她是个傻子。"怎么样？"
"啊？？哦哦，挺好的，老师同学都对我挺好的。"纪辰语突然抛出来一句，让她蒙了一下，反应过来才知道他是在问自己今天上课怎么样。
"嗯，那就好，这一年好好学习，我会给你安排补课老师给你补高二的课程。"
"啊？补课？不用了吧，我最讨厌补课了。"童西一听他要给自己找老师补课，整个人都不好了，她从小最不喜欢的就是这些课啊。
"不要也可以，只要你期中考试考进年级前十。"
"前十，你还不如直接杀了我！"
"那就找补课老师！"
"找就找！"我看有那个补课老师敢给我补课！
车子慢慢的开进了景苑，纪管家跑出来接他们，"少爷，小姐，你们回来了。"
"纪爷爷，饭准备好了么，我都快饿死了。"童西自从成了纪管家的亲戚，就一直喊他纪爷爷，这几天跟他相处久了，便真的有点儿像爷孙了。
"准备好了，就等你们回来了，你啊，一个小馋猫。"纪管家对童西也是真的喜欢，凡事都依着她。
"纪叔，开饭吧。"纪辰语看着感情好得不得了的两人，这才几天就好成这样。
"好的少爷，走了小馋猫，吃饭去了。"
"不许挑食。"纪辰语看着饭桌上一直在挑青椒和香菜的某人，终于忍不住了。
"唔，你吓死我了，青椒和香菜来就不好吃么！"童西正认真的挑香菜的时候，突然被这一声吓了一跳，待会儿得告诉纪爷爷以后不能放青椒和香菜了。
"不好吃也得吃，还有这些青菜，都要吃。"纪辰语看着一桌子的菜，她动都没动，就只盯着那几盘肉，火气更大了，小的时候大人没教过么！
"我不吃，要吃你吃！"
"你吃不吃？"纪辰语的脸彻底黑了，吓得旁边的纪管家赶紧给童西打手势。
"我不吃！"童西仿佛没看见纪管家的暗示一样，抬起头跟纪辰语四目相对，那架势分明就是在说，我不吃，有本事你打我啊！
"好，那你以后也别吃了，纪叔，以后不许她吃饭。"纪辰语说完就黑着脸上楼了，把门摔得哐当一声。
"哼，不吃就不吃！"童西也不示弱，噔噔噔地跑上了楼，路过纪辰语房间的时候还踹了一脚房门。吓得纪管家和程一都哆嗦了一下。
第12章 去食堂看看
没等房间里的纪辰语坐好，就听见'彭'的一声，"谁要是敢给她饭吃，就给我滚出去！"小妮子都给惯坏了，都敢踢自己的房门了！
客厅里的纪管家和程一听见纪辰语又从房间里冲出来吼得这句话，刚刚平复下去的心情又被吓了一跳，连忙回了自己房间，不夹在中间受惊吓了。
回到房间的童西气冲冲的在房间里走来走去。
"好你个面瘫脸，敢不给我饭吃！哼，不吃就不吃，饿死我也不吃你的饭！"
童西大声对着隔壁房间吼，她知道她们的房间就隔着一层墙，虽说是隔音很好，但吼一吼也是很解气的，真让她对着他的时候，她还真不一定敢这么吼。
童西平静了一阵后，就坐在书桌前写作业，但是写着写着自己就饿了，吃饭的时候光顾着挑香菜了，都没怎么吃几口，早知道就不跟他斗嘴了，好歹先填饱肚子啊！
不行，不能妥协，睡觉，睡着了就不饿了。
经历了一番自我争斗以后，童西决定洗澡睡觉了。
这边，纪辰语平静下来后就后悔了，自己一个大男人跟一个女孩子怄什么气。
不行，要是我妥协了，日后在这景苑我的面子往哪搁，岂不是让她更嚣张。
但是，那丫头脾气这么倔，能知道自己下来找东西吃么，真饿坏了怎么办。
不对，我为什么要关心她，爱吃不吃，饿死拉倒，跟我有什么关系，切，真是的。
半个小时以后，昏暗的厨房里一个蹑手蹑脚的人正站在冰箱前翻来翻去，冷峻的脸上透着一丝不耐烦，心想"这冰箱怎么什么也没有，是不是平日里对他们太好了，连点儿吃的都不给我准备！"
要是纪管家和厨师在这，一定会大喊冤枉："是您不让放吃的啊，说一定要吃最新鲜的食材！"
终于，男人翻到了一小根火腿，心满意足的上楼了。
悄悄地溜进了童西的房间，本以为她会饿的睡不着在屋里苦恼，结果人家正主已经在梦里遨游了。
"呵，还真是个没心没肺的丫头，这样了还能睡得着。"
纪辰语开了一盏小灯，环视着她的房间，突然被书桌上的作业吸引了目光，走到书桌前仔细一看，这哪是写的作业啊，试卷上全是画，乱七八糟的，没有一点儿规矩可言。
可仔细一看，这画儿，还有点凌乱美。
纪辰语把她的书整理好，把火腿放在书桌上，关掉灯回房间去了。
翌日一早，童西被一阵急促的敲门声吵醒，"谁啊，大早上的。"
"童小姐，您终于醒了，您快点起来啊，还要去上学呢，快迟到了！"门外的佣人催着她。
"啊！！！"童西惊坐起来，都快忘了自己还要去上学了，虽说自己不乐意上课，但也不能迟到啊，"知道了知道了，我马上起。"
童西迅速起来洗漱，走到书桌前拿书包的时候也没仔细看桌上有什么，一股脑的塞进去就赶紧出去了。
"童小姐，您起来了，过来吃早饭吧。"纪管家看童西出来了，便招呼她来吃早饭。
"咳咳"纪辰语看了一眼纪管家。
"不吃了不吃了，纪爷爷，我来不及了，先走了啊。"童西三步并做一步，急匆匆地就跑没影了。
纪管家看见纪辰语在看他，心想"少爷今早上不是您吩咐让做两份早饭的么。"但又不敢表现出来，就眼观鼻鼻观心不吱声了。
"程一，待会儿去一趟京高看看他们的食堂。"
"好的。"
"纪叔，以后冰箱里多准备些吃的。"不要让我以后找不到吃的了！
"啊？好的，我这就跟厨房里的佣人说。"
第13章 偷吃
童西急匆匆地跑进学校，还好没迟到，麻溜地坐到自己的位子上就开始呼哧呼哧地喘气。
"哎我说童西，你干嘛去了现在才来？"
童西抬起头来看向自己旁边的位置，昨天一直没人，今天怎么，"思雨，你怎么坐我旁边了？"
"诺，你原来的同桌是傅云帆，他跟我换的。"叶思雨望着傅云帆的位置出了神。
昨天晚上童西与纪辰语吵架的同时。
叶家，
叶思雨正坐在屋里写作业，突然阳台上跳进来一个人。
叶思雨淡定的走过去把门打开，
"我说你以后能不能不要老是跳我的阳台。"
"习惯了，阳台方便。"男生耸耸肩大摇大摆地进了房间。
"有什么事快说，说完赶紧走。"
"哦，也没什么大事，明天跟我换下座位。你去跟童西坐。"
"傅云帆，童西跟别人不一样，不会招惹你的。"叶思雨以为他又害怕童西像欧阳熙他们一样。
"我管他是不是，我跟女生坐在一起朝夕相处怕有人不高兴。就这么说定了。"傅云帆说完就要往外走。
"谁啊？哪有人会不高兴，就你毛病多。"叶思雨坐在书桌前嘟囔。
"记得关好阳台门。早点休息。"
叶思雨看着来去自如的傅云帆在脑子里把他骂了一百遍，从小就知道欺负自己。虽然心里不乐意但还是乖乖地走过去把阳台门关好。
"太好了，我跟你说我昨天被折磨的一晚上没睡好，今天起晚了，还没有吃早饭。"童西抱着叶思雨的胳膊就开始哭诉。
"思雨，思雨？"童西看着没有回应自己的叶思雨，便伸手在她面前晃悠。
"啊？怎么了？你说</t>
  </si>
  <si>
    <t>2022-02-18 10:58:54</t>
  </si>
  <si>
    <t>1V1强强高糖宠文 宠妻无下限 《千金小小姐给老爷找女婿去了》纪辰语 童西</t>
  </si>
  <si>
    <t>202202185259794</t>
  </si>
  <si>
    <t xml:space="preserve">
作者｜黑加仑
编辑｜钊
"你是怎么摔的？"，"我滑雪俯冲的时候没刹住车"。2022年2月虎年开工后，湖北咸宁市的某医院的骨科门诊内迎来了一位"特殊"的病人。
在重庆城区的某滑雪馆内，自去年12月底开始先后已有10人因为滑雪受伤送进了就近的医院。
而在气温更低、冰雪产业更发达的东北，因为滑雪而就医的患者也正在呈现上升趋势。
"谷爱凌加油、苏翊鸣加油，安全落地，千万不能有事啊"。如火如荼进行的冬奥会中，观众除了期待中国健儿取得优异的成绩，充满激动之余，也多少对冰雪运动高风险性有所担忧。
随着滑雪热的持续升温，滑雪运动"不为人知"的另一面也在缓慢地被揭开。滑雪的尽头，真的是骨科吗？
湖北居然每年600万人上冰雪？
空中抓板，完美落地。在万千人的注视下，滑雪少女谷爱凌在空中划出了一道优美的曲线，顺利完成了转体1620动作（左转双周偏轴转体），并且一举逆袭夺得了自由式滑雪女子大跳台决赛的冠军。
值得一提的是，这位天才滑板少女的最后一跳获得了94.5的高分。她最后一跳使用的动作也被誉为了滑板界的天花板，除了谷爱凌之外，只有法国选手泰斯·勒德在今年1月成功完成过这一动作。
无独有偶，在情人节这一天，另一名中国选手苏翊鸣在男子单板大跳台资格赛中使用了"Bs 1800 Indy Crail"的高难度动作，收获了第一轮中唯一一个超过90的得分。并在随后的决赛中，又多次成功使用了1800动作夺得桂冠。
"我啥时候也能像他们一样，又飒又美啊"，除了赞叹为国争光的运动员，网友们也被"优美"的滑雪动作所吸引。
借助冬奥会的火爆人气，滑雪这项运动在这个冰雪季彻底走向了大众。
据天眼查数据显示，2021年我国冰雪运动相关企业和冰雪休闲旅游人数都实现了跨越式进步。其中，冰雪休闲旅游人数已达3.05亿人次，光顾了全国超过1400家冰雪运动相关企业。
同程旅行发布的《2022春节假期旅行消费数据报告》显示，今年春节期间，全国冰雪类景区订单量较去年春节同期上涨68%。
在陕西铜州市照金国际滑雪场，2022年春节期间的客流量同比增长了50％，为此滑雪场还特地增设了一条标准高级雪道和两条练习雪道。在离铜川市不远的宝鸡市太白鳌山滑雪场，春节期间最大单日接待量甚至达到了两万人次。
在冰雪之城哈尔滨，坐拥着全国最多的4261家，占到全国冰雪企业的近两成。部分冰场的冰刀日租量达到了千余次。"来这里的滑冰迷，都想和武大靖一样快"，面对春节期间，超过160％的增长量，哈尔滨融创雪世界的工作人员显然对于高昂的冰雪热有点出乎意料。
而在中部区域湖北，消费者对于滑雪的热情一点也不比北方低。据数据统计，目前湖北省共有冰雪场地30个，每年有近600万人参与过冰雪运动。
从去年年底到今年2月6日，湖北省30家冰雪场所接待游客85万人次，冰雪运动消费达1.5亿元，带动周边经济效益4.2亿元。今年春节期间，仅神农架林区就接待滑雪游客3.5万人次，同比增长20%。
当然，当众多消费者真正实践过后，就会发现理论与实践之间仍旧存在着巨大的鸿沟。
图片来源：微博
与专业运动运们在雪中驰骋不同的是，初次与冰雪过招的业余爱好者们终于发现那些网上看到的优美动作在现实之中有多难实现。
前段时间明星杨采钰在社交网络平台上晒出自身滑雪的短视频，视频中自称"滑雪高手"的杨采钰屡屡上演了"四肢朝下，扑街"的狼狈戏码。让人感叹即使是经常接触滑雪运动的明星也完全不能驾驭冰雪的力量。
而普通滑雪迷的体验来得更差。前段时间网友在滑雪场上传了一段真实视频，从视频中能够看出教练正在对学员进行滑雪转圈教学，而轮到学员自己尝试的时候，迎来的却是一圈下跪的画面。
"一看就会，一学就废"，感受过真实冰雪体验的网友形象生动地留下了普通民众对于滑雪这项看似已经"大众化"运动的评价。
当然，仅仅是学不会还不足以体现滑雪这项运动的高门槛。这项兼具速度与高度的极限运动，还有着超乎外界认知的危险性。
2月14日，在冬奥会的坡面障碍赛中，有望晋级决赛的美国选手哈米尔在第二滑中出现了失误，失去了晋级决赛的希望，而选手自身在摔倒后也久久不能起身，最后还需要借助医疗队担架抬出场。
对于职业运动员来说，一次失误也许就意味着一场比赛中名次的转瞬即逝。而对于业余爱好者来说，也可能是从雪场到骨科的戏剧化转变。
每个滑雪迷，都进过医院？
滑雪，这项原本神秘的运动究竟有多危险？
2022年2月11日，北京某滑雪场的高级雪道上出现了一个显眼的大喇叭，不断重复着同一句话："大家注意了，这里是高级道，不会刹车不会拐弯的，先去初级道小坡玩，自己什么水平自己心里清楚，撞到别人赔不起，撞到自己伤不起"。
在迎接了一波接一波疯狂滑雪迷后，滑雪场率先意识到了安全这一关于滑雪运动最基础的因素。
而就在一个星期前，新疆医科大学附属第一医院骨科医生毛睿在社交平台发文称，当天医院的9台手术有7台和滑雪有关，极高的受伤概率让其不禁感叹雪道的尽头是骨科。
"三亿人上冰雪，三千万人进骨科"、"人家是谷爱凌，你是谷爱折"，尽管网络上的调侃略显夸张，但的的确确反映了这项运动逐渐为人熟知的危险性。
据统计，目前仍在进行的冬奥会，就有多名职业运动员遭遇到了不同程度的伤病。其中，在高山滑雪男子全能滑降项目中，一名选手因为摔伤导致全身7处骨折。
而广大业余爱好者的受伤情况就更为广泛，除了普遍反应的因为熟练程度摔跤导致屁股疼之外，摔伤，扭伤甚至肌肉拉伤都成为了滑雪迷了受伤的主要原因。
据知名健康博主丁香医生统计，摔伤成为了滑雪爱好者们最常见的受伤情况，在近两个雪季共计753例患者受伤方式统计中占比达到了76.6％。
数据来源：丁香医生 奇偶派制图
而据北京附近万龙滑雪场和富龙滑雪场统计，在对共计近1200例患者进行分析后发现，头颈部和膝关节不幸成为了最容易受伤的两个部位，平均100名患者中，就有近40人因为操作失误导致上述两个部位受伤。
在2月15日刚刚结束的高山滑雪女子滑降决赛中法国选手赛鲁蒂正是因为膝关节的损伤而退出了比赛。
而面临这种在高速滑雪运动中出现的意外状况，缺乏系统护具保护的业余爱好者可能会遭受比职业运动员更大程度的伤病。
据人民网报道，近日江苏的吴先生在滑雪不慎摔倒，当时就出现了右腿不能走路、膝关节无法弯曲的症状。而经过医院磁共振检查后，确诊为内侧半月板撕裂。其受伤部位也与前文骨科医生毛睿提到的多台滑雪受伤进行手术的患者的受伤部位类似。
面临高速的冲击，业余爱好者更为脆弱的半月板成为了滑雪运动潜在的最大危险。
另一大容易受伤的部位则更加频繁地出现于新手小白身上。业余爱好者在刚接触滑雪运动时，经常会因重心不稳而导致前倾摔倒，多数爱好者在倒地时习惯用手支撑，这也让手腕成为了初级雪道的练习者中最容易受伤的部位。
在山西的段女士，因为觉得195元的滑雪门票太贵，想在中级雪道多拍几张照片时，不慎摔倒，结果手率先着地导致手腕骨折，经过医院治疗最终花费了400多元。
"想尝试练一下滑雪，费用贵吗"，"那要看医疗费的多少了？"。社交平台上一段戏谑的对话，反映出了如今滑雪运动中受伤频率和费用之高。
而导致滑雪受伤治疗费用高昂的原因有两个：受伤的严重程度和就诊时间。
微博博主"叶落孤舟"2月14日在网上晒出了自己滑雪受伤就诊的图片，并调侃自己为"骨科赞助滑手"。
图片来源：微博
据武汉大学中南医院外科系统医生向奇偶派（jioupai）透露，即使是普通挫伤CT检查加上接骨七厘片等用药也需要500元以上。而如果病情严重需要手术，手术用的钢板螺钉数量、进口还是国产、术前术后用药、有没有去ICU都会造成大量的花费。
而据该博主透露自己自从有疼痛感后三周才就诊，错过了最佳就诊时间。据网上资料显示，多数症状不明显的网友都没有选择第一时间去医院就诊。
另一方面，对于"雪道的尽头是骨科"，该外科系统医生也给出了自己的看法。由于医院周边没有滑雪场，武汉大学中南医院骨科2022年春节期间并没有接到滑雪受伤的患者。
"相比于参与冰雪运动的总人数，目前滑雪就诊的患者基数还较小，而且即使是在滑雪场附近的医院，一般轻伤的主要都送去急诊室处理了，真正需要到骨科的患者寥寥无几"。
诚然，随着更多人的参与滑雪这项运动的危险性逐渐暴露出来。但从真实体验来看受伤率也许还未达到15％的高度。但相比其他运动，滑雪较高的受伤比率依然是阻碍其走向大众化的关键因素。
滑雪，离大众化还有多远？
如果滑雪热能够持续，也许我国又将迎来另一项大众化运动。问题是，在目前滑雪受伤的话题频繁登上热搜的背景下，滑雪走向大众化的道路上到处是荆棘。
第一大困境是滑雪场管理和顾客体验问题。
在大众点评上搜索武汉周边滑雪场发现，以九宫山滑雪场为代表的滑雪场所平日成人门票在200元左右。滑雪用具仅包含雪鞋、雪板和雪仗，不包含附加的防护装置和保险。
而在商家评价中，消费者吐槽最多的就是人多管理乱。例如交通不便、雪场人多拥挤等。尽管将整个滑雪场分成了初级、中级、高级雪道三个部分但中级雪道中仍然不乏家长带着小孩乱跑的身影。
对于持续升温的冰雪热，最贴近消费者的滑雪场显然还没有做好准备。而雪场的管理缺位也要为频繁发生的滑雪事故负上很大的责任。
第二大困境是匮乏的保险保障。
即使是安全措施配套齐全的专业赛场，滑雪运动也难免会有受伤的事故发生。而在更加大众化的场景就更加常见，遗憾的是，目前市面上的冰雪保险并没有很好地覆盖这一风险。
根据定义，滑雪保险归属于意外险类别下。然而，目前市面上保险公司推出的意外险大多不包含滑雪在内的高危运动受伤的赔付。
据业内某保险公司经理向我们透露，一般的意外险细则中均会明确指出包括潜水、滑雪、攀岩等高风险运动受伤不属于保险合同的赔付范围之内。
因此，目前除了几款专属冰雪运动保险之外，只有"扩展"了滑雪运动或者"明确未除外"滑雪责任的意外险才具有保障效力。
据统计，因为滑雪事故在我国平均每起事故金额超过了13万元。目前市面上面向冰雪运动的保险种类与需求存在明显落差。因为赔付数据较少的缘故，大部分保险公司也不愿意为此推出个性化保险产品。
当然，随着冰雪热的持续升温，未来融入消费场景中售卖的滑雪专属险也将是大势所趋。无论是保障额度和保障期限都需要经历质的飞跃。
解决了事前和事后的安全保障措施，第三大困境是滑雪知识的普及。早在五年前，国际雪联就发布了关于滑雪运动的十大安全准则，要求滑雪者有责任熟悉并遵守本准则。
随着北京冬奥会的举行，原本陌生的滑雪运动逐渐走进了国内。但大半分业余爱好者并没有很好地熟悉这一滑雪界的十大"真理"。从部分网友晒出的视频中也能看到，多数游客在进行滑雪时都会违反"停止地点"和"两侧行走"原则。
对滑雪知识的普及是最有效的从根本上降低滑雪运动自身高风险的方法。而这也无形中催生了许多细分领域的诞生，其中最火热的当属滑雪培训馆的诞生。
去年年底在武汉恒隆广场开业的Hopo Snow城市滑雪空间，因其新颖的主打滑雪概念的宣传受到了以家庭消费群体的关注。
相比于室外滑雪场，室内模拟滑雪机安全系数更高，适合儿童进行体验。目前在武汉还有SEESKI城市滑雪等品牌，主要分布于高端商圈内。部分单人单词体验课价格更是高达320元。
图片来源：大众点评
而活跃于各大雪场的滑雪教练更是当下在火爆的职业之一。据统计，仅计算教课收入，底层滑雪教练的月薪也能达到万元 水平，部分"顶流"教练月收入甚至达到了30万元。
据国内知名滑雪培训机构雪乐山创始人介绍，在过去的一年里公司位于全国30多个城市的近百家门店共接待了70余万人次的体验，预计年收入在3亿元左右。
在近乎疯狂的冰雪市场背后，消费者对于滑雪理论知识和实践的高度需求撑起了这片高达万亿的市场。
当然，随着冬奥会的落幕，滚烫的消费市场冰雪热也许会迎来第一轮降温。从职业化到大众化，滑雪行业还有很长的路要走。
写在最后
归根结底，无论从实际操作性还是保险界定来看，滑雪仍旧是高危的极限运动的一种。
而法国着名影星加斯帕德尤利尔因为滑雪意外导致脑部受到重创去世，七届F1车手赛车总冠军舒马赫也因遭遇滑雪事故至今昏迷不醒。
早在北京冬奥会之前，滑雪这项运动在国人眼里更多类似于温泉、漂流等休闲旅游产品。
在咸宁九宫山滑雪场开业不久后，张民曾经策划了一场"温泉加滑雪"的自驾游，那个时候他看到的画面是挤满人的温泉场所，和寥寥无几的滑雪圣地。今年春节，当他又一次造访咸宁时，他也被滑雪场的拥挤所震撼到。
无可否认，滑雪，有很大概率将成为国人的又一全民大众化运动。尽管目前它较高的风险才刚刚被市场所意识到。
事实上，从2011年开始，我国冰雪企业注册量就呈现了上升趋势，并在十年后达到了3933家的顶峰，这其中还包含了共计59起、融资规模超过34亿元的资本市场融资热。
截至2月14日，共有5.15亿观众观看了北京冬奥会的赛事直播，亲眼见证了奥运健将们6次夺魁的壮观场面。这无疑是助推滑雪热继续升温的最好燃料。
从这一角度来看，滑雪的尽头也许不止是骨科，还可能是一个仍然处在萌芽期的千亿万亿市场。
参考资料
1.《雪道尽头是骨科？真相：滑雪很美好，只要你不作》上游新闻；
2.《湖北："冷资源"撬动"热经济""冰雪+"成为新引擎》人民湖北；
3.《第一次玩滑雪，就刺激到进了医院》丁香园·丁香医生；
4.《雪道尽头是骨科？冰雪运动保险怎么选》国际金融报。
</t>
  </si>
  <si>
    <t>2022-02-18 10:59:24</t>
  </si>
  <si>
    <t>滑雪的尽头是骨科?</t>
  </si>
  <si>
    <t>奇偶派</t>
  </si>
  <si>
    <t>202202184971947</t>
  </si>
  <si>
    <t xml:space="preserve">
大家都知道正是因为中考的重要，而衍生出了许许多多的培训机构，有了机构就说明有了人才缺口。
而现在学校的体育中考要不断总结经验，逐年增加分值，要达到跟语数外同分值的水平。
所以不少孩子在假期参加了少则一两个多则三四个体培班，一些家长为此付出数千元至上万元的费用。这说明了体培行业前景是非常不错的。
既然市场有专业需求，那么就需要有专业人才——中考体育指导师！
中考体育指导师跟语数外老师要求极强的专业性不同，即使你是非专业对口，即使现在是做文职工作的你都可以学习！0基础也是可以学习的！
那么如何能够快速成为中考体育指导师呢？
中国体育人才协会联合国家事业单位中国管理科学研究院，经过国内国际专家团队组建专项课题组进行课程研发，专门针对中考体育项目开设了中考体育指导师认证课程及权威认证体系，帮助有志于从事体育教育的朋友进行系统性、科学性的体育教育学习。
这个课程体系是由IHEA中国大区总部教研团队研发输出。课程大纲如下：
下面带你了解IHEA
国际健康和运动协会(IHEA)是一个非营利组织，专门从事国际健康领域的专业培训和认证。IHEA在各个健康和体育领域拥有许多经验丰富的专家，包括运动、康复、营养、医疗等。
凭借在运动科学、运动康复、运动营养和运动教育领域的开创性理念和巨大成就，IHEA致力于在全球范围内提供认证服务，为人类健康输出专业人才。
而且这个课程是属于线上，不像传统的培训班需要现场训练，现在疫情当前，在家训练是最稳妥的方式。只需一部手机即可开启训练，咱们也会有答疑老师进行动作指导等。
无论你是在校大学生、大中小学体育教师、教练员、退役运动员、退役军人、健身教练、幼儿园教师及其他青少年训练爱好者从业者都可以积极报名参加。
另外体育行业从业者学习可享受专业技能学习扶持，且认证完成之后还可根据国家政策成为兼职中小学体育老师。
屏幕前的你还愣着干什么？机会不是等来的，是争取来的！也许你勇敢迈出的一步，会让你少走千万步！
</t>
  </si>
  <si>
    <t>2022-02-18 11:01:13</t>
  </si>
  <si>
    <t>中考体育指导师彻底火了!人才缺口达百万,你还在等什么?</t>
  </si>
  <si>
    <t>202202185373368</t>
  </si>
  <si>
    <t xml:space="preserve">
欲买桂花同载酒，终不似，少年游。
7月19日，李宗盛迎来了自己63岁的生日，没有热搜，没有话题。
不知不觉，那个抱着吉他浅唱低吟的少年，已到花甲之年。
穿越人世风雨，其间挣扎沉浮，他把所有的感悟，全数写在了歌里。
张艾嘉说，每个人心中，都有一首李宗盛。
在每个失望的关口，每个孤寂的夜晚，那些词曲，诉尽衷肠，抚慰着尘世里每一个疲惫的赶路人。
那些跳跃的音符，流淌的旋律，数年后再听，串起来竟也成了一个人的一生。
01人生急不得，你得等它自己熟。
李宗盛出生在台北一个普通家庭，这位后来的"华语乐坛教父"，年少时过得苦闷而彷徨。
他天资不算聪颖。
大部分人都能考上国中，他考不上，补习10个月再考，还是落榜。
后来好不容易上了工业专科学校，到第五年，别人都毕业了，李宗盛断断续续又念了两年，还是没念完。
后来没事可干的他，帮家里人送起了煤气。
在《阿宗三件事》中，他平淡地说起年少往事：
"我是一个瓦斯行老板之子，在还没证实我有独立赚钱的本事以前，我的父亲面包要我在家里帮着送瓦斯；
我必须利用生意清淡的午后，在新社区的电线杆上绑上电话的牌子，我必须扛着瓦斯穿过臭水四溢的夜市……"
彷徨而苦闷的日子里，还好他有音乐和吉他。
每天忙完工作，李宗盛在狭小的房间里自学乐理，晚上到餐厅卖唱，还组建了"木吉他"民谣乐队。
24岁那年，他凭借专辑《小雨来得正是时候》，在唱片界站稳脚跟。
再后来，他加入滚石，成为王牌制作人，一路为周华健、张信哲、辛晓琪、梁静茹等人写歌，开启港台歌坛的黄金盛世。
很多人以为李宗盛的成功是天赋使然，其实不然。
当所有人都认为他没出息的时候，他没有放弃，也没有着急。
一把吉他，一片赤诚，数年光阴，竟也走出了属于自己的奇迹。
听过一句话说，人生很多事情，是急不得的，你得等他自己熟。
每个人，都有自己的时区，有人少年得志，有人大器晚成。
人生不怕不得志，怕的是我们在与别人的比较中迷失自己的方向。
当你付出了很多努力，忍受很多寂寞，坚定信念，不疾不徐，时间为你安排好的一切，迟早都会到来。
02友谊难得天长地久，人生多是曲终人散。
2010年1月30日，李宗盛、罗大佑、周华健、张震岳在台北小巨蛋开唱，四人组合"纵贯线"正式宣布解散。
我怕我没机会
对你说一声再见
因为也许就再也见不到你
明天我就要离开
要分离，我眼泪就掉下去
一代传奇组合散场，许多人的青春也随之落幕。
曾经青春少年，同吃同游，最终不敌命运的洪流。
人们常说，友谊难得天长地久，生命多是曲终人散。
此后多年，每个人的人生都无可避免地走向不同的结局。
曾经的挚友考上了名校，而你却去了一个普通的二本，再见面时，你们已无话可讲；
那个吵着结婚时要做你伴娘的女孩，遇到人生难题时，再也没有打好几个小时电话对你倾诉；
曾经约定买个院子一起养老的好友，如今散落在各个城市，成为你生命中的路人甲。
欲买桂花同载酒，终不似，少年游。
想来成长，本就是一个不断失去的过程，就像一位作家所言：
"人生，是一个从宽阔平原走入林间小道的过程，曾经你们结伴同游、谈笑风生，最终却不得不各走各路。"
生命这趟列车，有人来，有人走，人生的十字路口，有人向左，有人向右。
缘来时，珍重，缘去时，释然。
03爱情若是总带伤，痛过之后是成长。
李宗盛和林忆莲，一个是颇负盛名的才子，一个娇俏灵动的才女。
两人走到一起，似乎理所当然，然而太过浓烈的感情，分别时难免显得黯淡。
2014年，两人隔空对唱《当爱已成往事》，还未开口，李宗盛已经掩面落泪。
他们因这首歌结缘，最终也因这首歌分开。
离婚声明上，李宗盛言辞恳切："我们的爱若是错误，愿你我没有白白受苦。"
林忆莲则淡淡回应，"迎接各自的未来，似乎也不那么遥远……"
往事不要再提
人生已多风雨
纵然记忆抹不去
爱与恨都还在心里
真的要断了过去
让明天好好继续
你就不要再苦苦追问我的消息
寥寥数字，写尽红尘男女的怨怼痴缠。
马尔克斯在《霍乱时期的爱情》中写道：
"不能换个方式共同生活下去，也不能换个方式相爱，世界上没有比爱更艰难的事了。"
爱情若是总带伤，痛过之后，是成长。
有句话说得好，有人来到你的生命里，只是陪你一程，教会你一些什么。
相聚难免会有别离，爱时，用力珍惜，离别，各自欢喜。
当你勇敢挥别旧爱，变成更好的自己，自然会有新的人生在前方等你。
04人生最大的遗憾，是越过山丘，才发现无人等候。
比起母亲的总是忧心忡忡
他更像是个若无其事的旁观者
遗憾我从未将他写进我的歌
然后我一下子也活到
容易落泪的岁了
当徒劳人世纠葛
兑现成风霜皱褶
爸 我想你了
这首《新写的旧歌》，是李宗盛写给已逝的父亲的。
跟中国大多数父子一样，两人交流很少，以至于李宗盛发出"两个男人，极有可能终其一生只是长得像而已"这样的感慨。
那时他急于证明自己，却未曾得到过父亲的嘉许，他有不解，有怨怼。
等到自己也在人世间打转，肩上担起家庭的重担，才在无言和沉默中读懂了父亲。
"等到好像终于活明白了，已来不及，他不等你，已来不及，他等过你，已来不及。"
年少不懂父爱深，读懂的时候，父亲已经不在了。
李宗盛的悔恨，也是很多人的遗憾。
在这首歌的评论区，无数人写下自己对父亲的愧疚：
想再给他买一件大衣，他再也无法穿了；
想再陪他喝一顿酒，却再也不能够了……
人生最大的遗憾，莫过于拼尽全力，却发现越过山丘，却无人等你在终点。
《德卡先生的信箱》里有一段话说：
"我们总把希望寄托在以后，日子一天天地过去，生活没有任何改变。
原来是我疏忽了，哪有那么多未来啊，有的只是现在。"
我们总以为未来可期，却忘了人生是没有倒退键的，也不是所有的等待，都能等到来日方长。
无法重来的一生，请善待自己的父母，因为无论下辈子爱与不爱，我们都不会再见了。
05平凡，才是人生唯一的答案。
1991年，李宗盛写下了一首《凡人歌》：
你我皆凡人，生在人世间
终日奔波苦，一刻不得闲
彼时，李宗盛刚刚而立之年，站在音乐盛宴里，恣意潇洒过人生。
但到后来，他经历情伤，在外漂泊十余年再返乡，人生已过花甲年。
千帆过尽的他，如他年轻时所唱的那首《凡人歌》，活成了人群中一个平凡的普通人。
他把自己沉下来，潜心制作木吉他，他沉迷于选材、设计，再用刨刀一点点磨出吉他的形状，日子单纯而满足。
闲下来的时候，他会陪家人买菜，感受人间烟火的温暖，平淡安然地过生活。
作家笛安曾说，一个人最大的成熟，就是接受自己是个普通人的时候。
生命无论如何繁华惊艳过，最终都会归于平凡。
就像多年以后，那个荡秋千的少女，终会变成默默为孩子叠衣裳的母亲，曾经鲜衣怒马的少年，会成为街头一个奔波的背影。
小时候我们都觉得自己的人生会金光闪闪，后来才知道，我们终将迎接的只是平凡的一生。
人生下半场，该学会与自己的平凡和解，在平淡流年中，守候笃定的幸福。
只要心有热爱，柴米油盐里，也有诗和远方。
▽
李宗盛说，很多人从小李的青春年少，听到我的两鬓斑白。
20岁时，他唱《风柜来的人》：青春正是长长的风，来自无垠去向无踪。
30岁时，他写《凡人歌》：人生何其短，何必苦苦恋。
40岁他苦闷压抑：人到中年生活是一地鸡毛，想写一首皆大欢喜的歌，越来越难。
60岁了，他终于与自己达成了和解，《给自己的歌》和《山丘》之所以字字戳人，是因为他将自己的人生经历，全数揉做了音乐的灵魂。
他的歌中，有自己，也有你我。
有尘世情事的执迷，有求而不得的心酸，有囿于当下的困顿，也有千帆过尽的释然。
你以为是自己读懂了李宗盛，其实是他早就读懂了我们。
</t>
  </si>
  <si>
    <t>2022-02-18 11:03:29</t>
  </si>
  <si>
    <t>63岁李宗盛孤独庆生:我对人生所有的领悟 都写在了歌里</t>
  </si>
  <si>
    <t>小玲</t>
  </si>
  <si>
    <t>202202185341356</t>
  </si>
  <si>
    <t xml:space="preserve">
受疫情反复影响，不少学生的学习任务只能借助线上教学完成。线上学习期间，脱离了老师面对面授课和时时监督，个人和家庭的作用就显得尤为明显，家庭内的教育变得愈发重要。
市场需求政策推动，大屏教学新机遇
2022年1月初，北京市市长陈吉宁作政府工作报告时指出：2022年北京将积极发展普惠托育服务，出台政策支持幼儿园招收2-3岁幼儿，这一政策力求缓解双工家庭返岗后的带娃压力，也预示着幼儿阶段教育面临学龄提前的趋势。
孩子提早步入校园，家长的辅导压力前置，工作忙碌后的疲惫让不少家长望而却步，又无法将辅导的工作全力托给老人，越来越多家长将期待转向线上教学。"双减"政策落地后，客厅场景下便捷、高效、沉浸式的大屏学习成为解决孩子教育问题的首选，大屏教学也在市场、政策的推动下迎来新的机遇。
场景化沉浸式，大屏学习更专注
随着5G时代推进，AI技术的成熟，大屏功能日渐丰富，相较于手机平板，家用大屏教学的优势不局限于画面尺寸被放大画质更清晰，科技赋能让家庭教育更具智慧，大小屏协作交互设计及场景化体验等优势也愈加明显。
基于大屏价值挖掘及教育领域探索，风行推出一款能够适用于家庭电视大屏的辅助学习设备——橙子乐学智慧学习机，学习机在连接电视机后模拟学习场景，在客厅内打造"家庭教室"，营造学习氛围，生动的学习场景能够调动孩子学习兴趣，集中注意力用心学习，培养学习专注力，提高学习效率。
大屏教育优选，橙子乐学助力轻松学快乐学
大屏学习并不等同于将线下课堂照搬通过大屏播放，而是侧重于培养学生的自主提升能力。橙子乐学智慧学习机由全球第二大ODM代工企业兆驰集团提供硬件生产供应链，软件系统由风行自主研发，并与业内30+知名教育内容提供方合作，为学员提供12w+节优质校内外同步课程内容，5000+节素质拓展课程内容，更有学习激励玩法，让孩子学习有兴趣、有动力、有方向。
橙子乐学智慧学习系统内置独创的学习法将学习过程拆解，从基础到拔高进行全方位讲解；以科学高效的周计划辅助学习，合理规划学习进度方便查漏补缺针对性学习；并且将学习情况以报告形式反馈给家长端，便于家长跟进孩子学习情况，多元化教学内容助力学生德智体美劳全面发展，合理规划课后学习时间，让学习变成一件趣事，轻松并快乐。
家庭场景下大屏教育的发展潜力是无限的，橙子乐学智慧学习机能够培养学生专注力、自主学习能力及良好习惯，限制孩子活动空间，防止互联网沉迷，家长远程陪伴也能实时管理学情，拥有自己的休息空间、实现真正解放。未来风行也将持续研发，提升大屏教育个性化、定制化的教学服务，让橙子乐学走进千万家庭、助力学习变得有趣轻松，推动整个教育行业进步。
</t>
  </si>
  <si>
    <t>2022-02-18 11:05:50</t>
  </si>
  <si>
    <t>大屏教育优选,橙子乐学——轻松学快乐学</t>
  </si>
  <si>
    <t>橙子乐学</t>
  </si>
  <si>
    <t>202202185480313</t>
  </si>
  <si>
    <t xml:space="preserve">
在现在的教育中，家长问老师最多的一个问题就是："我家的孩子在学校的表现怎么样？"，而不是问"我家孩子今天在学校又做了些什么？"或许有的家长按照后面的方式问，但也只是为了前一个问题的回答罢了。
我很小就开始叛逆，是老师家长亲戚中的问题少年，但是到了大学，离开了父母身边，父母管不到自己了，我却成了大学班主任辅导员的得力助手，很多家长是不会相信的，我直接说是他们目光短浅算了，听话就是好孩子，连一些老教师都是夸孩子听话，亲戚们之间的交谈也都喜欢问，你家孩子听不听话，懂不懂事。但是听话、懂事。是以什么为标杆的？以他们的想法为标杆的，而他们这一代，收到了在上一代的家庭教育，那个时候人人家里都穷，很少有家庭可以供一个读书人出来，那个时候一位教书先生可以说是高文化人士了，高中生都可以算知识分子了，所以出现了一大群文盲，即使国家为了减少文盲做出来一系列操作，但是就我所知，我奶奶小学都没有读完，但是在人口普查的时候说的是高中辍学，不光我奶奶这样，他们那个村头大多数"高中毕业"也是这样的，所以可以说全国至少有一部分是这样，仅凭我个人猜测大约一半吧。他们那个年代没有时间管孩子，所以现在，我们父母这一代不会教孩子，只能把"听话，懂事"四个字为指标来教自己的孩子。再加上那个年代读书是一件难事，所以导致他们的文化水平不高，即使在国家已经破除了封建迷信，但是他们骨子里还是带有一部分封建迷信的，连他们自己都发现不了，所以他们就会按照"经验"做事，比如，在我爷爷给我讲的故事中，就有一个故事名叫"神医"。这位神医治病，短则一个小时，长也就三个小时。无论什么疼痛只要吃下了他的家族密药，都不在疼了，只是这个神医的药需要一直吃，不能间断，每个月的月末，神医都会去后山采药，就有人跟踪神医，发现神医主要采一种草，回去就告诉了村里。村里人又都有三领四友，就传开了。当地人就把这个草叫百病草，意为保治百病。后来还传到了几十里外。在国家破除迷信的时候神医被抓了，因为他家族密药只是大剂量的止疼药罢了。所谓百病草，也只是普普通通的小草罢了，只是神医为了保持神秘而已。可笑的是，在之后的相当一段长的时间内，百病草反而传的更远了，神医被捕了也变成国家看中了他的传家密药，需要在全国推广。这个情况一直到我爷爷回来才逐渐消失（我爷爷是十里八乡里唯一的大学生，只可以因为一些大家熟知的历史原因，没有读完整个大学，一直是他老人家的遗憾）。
这个例子我只想表明一件事，领居，亲戚，朋友。都可以使一个人容易相信，即使是错的，是令人可笑的。
现在在00年至05年出生的人就是心理问题最多的一代。他们的父母大抵就是上述的那种，我就是02年的，以我的亲身经历来说，我小时候，父母有一次问我出去吃什么，我想都没想，说的吃肯德基，他们说，那个不健康，去吃中餐。然后就把我带去吃中餐，一路上我一直不说话，他们反而在这里说个不停，大致也就是说我不懂事，不懂的体谅他们，我却想知道，既然他们早就决定了，为什么又要来问我呢？
还有一次，我看中了一款玩具枪，很贵1000+，这个不算超出他们能力范围，但他们不想买，就给我说，钥匙我考到年纪第一，就给我买，对于我来说，年级第一很难，但是呢，我花废了半年（可能更多，我记不清了）的娱乐时间，来学习，什么校外奥数班，什么英语培训班，还有语文经典班，一个不拉下。然后我考到第一了，不是原来的第一考差了，他比以前考的也好了，但是我考的更好，当我兴高采烈的找我父母兑现承诺的时候，他们却翻脸了，说什么如果我不这样说你会安心的去补习吗？你成绩会提高吗？你能考年级第一吗？你一点都不懂我们的良苦用心，还在提要求，我们都是为你好。
相信许多和我一代的听见为你好之后都回想起来了因为这句话自己曾经的经历，我反正是害怕在听见这句话。后来呢？在家族里面聚会的时候我妈沾沾自喜的说我家孩子考了年级第一，还亲切的分享给他们，我就知道他们家的小孩也完了，果不其然，我知道我妈那边有一个亲戚家的孩子自闭症了，他家长还不知道是什么原因，我想，我大概知道，也大概不知道。至于现在，我依旧是我爸妈的骄傲，为什么呢？小时候，我被他们骗的去学习，以至于一直到高中，我都是习惯性去学习，所以才考了一所好一点的大学，而且我不相信他们说的会给我买什么什么东西，所以我从来不要任何东西，现在呢？我比他们学问要多，学历要高，也相信科学，至于听他们讲道理，用他们小时候的偏方，我都是阳奉阴违，以科学的方法解决问题，等到问题解决了，我再假惺惺的去告诉他们，你们这偏方真好用啊，这才多久，问题就没了，然后看着他们沾沾自喜的样子，似乎就像是我们这一代对他们那一代说："这都是为了你好"一样。问题解决了吗？就解决了，和他们有关系吗？没关系，但是你说出去他们信吗？他们不信，所以我累了，我已经习惯在无知晓的角落自己解决，然后再把成果拿出来，让他们全部采摘。至于我？我不是听话吗，不是懂事吗？我还需要什么？我什么都不需要了。到前段时间，我想把钱投入到一个西医医药基金之中，我妈说西医治标不治本，没用。我就说："那我不投了。"实际上呢？我投了120000块全是我的压岁钱，到现在的收入已经比我妈三个月的工资都高了。在我一位朋友的帮助下，我及时收手，小赚了1万，我拿着一万去给我妈买了衣服，花了3000多买的，她很高兴，但还是说我浪费钱甚至在衣服到手后还说西医的基金亏了，幸好她当时不让我买，不然有的亏。
现在，有亲戚问我为什么从小就这么懂事，我想说，我对自己的父母已经失望了，不在相信他们的方法，避免成为他们一样的人，所以我才这么优秀。但是我开口说到："只不过是父母教育好罢了，这点成就，不值一提。"亲戚还夸我谦虚，我还成为了别人家的孩子。或许是吧。我在这里写下这篇回答，自己都觉得好笑，如果你有孩子，你就当一个故事看看就可以了。如果真的看懂了我想表达的东西，我为你感到悲哀。最后引用一句话：今当远离，临表涕零，不知所言。
</t>
  </si>
  <si>
    <t>2022-02-18 11:06:52</t>
  </si>
  <si>
    <t>因为孩子真的累了</t>
  </si>
  <si>
    <t>安宁</t>
  </si>
  <si>
    <t>202202185245392</t>
  </si>
  <si>
    <t xml:space="preserve">
报道，凭借超越自身极限的第三跳，谷爱凌后来居上，以最完美的方式打开了中国冰雪运动的"格局"。谈及最后惊天一跃，谷爱凌说，"我妈劝我别冒险，她的意见是我再做个（右边的）安全动作就可以了，但我觉得如果不尝试一下的话，就不是一个完整的‘我’，我想让自己表现出最好的一面，我在比赛里面那种心态不是想赢别人，我更想赢我自己。"从中可见，如果谷爱凌没有超越自我的精神，可能就无法获得冠军。
她这种孤注一掷的勇气，离不开其自小接受的良好"家庭教育"。
但必须指出，家庭教育是十分个性化的，家庭背景不同，孩子个体不同，都决定了家庭教育方式不一定通用。
家庭教育没有捷径，更不能功利，家长只有从尊重孩子人格、兴趣的教育出发，选择适合孩子的成才道路，才能帮助孩子做最好的自己。
你我没有接收这样的教育已经不能被改变了，怎么学习去教育我们的孩子还是可以学习的。
大家都这么想，这也是为什么"家庭教育指导师"能够爆火的原因。
家庭教育指导师这个证书它不需要像医护人员般严格考核，报考中没有专业门槛限制，普通人也能考。而且越早考，越能抢到第一波红利。随着行业逐渐被人们认可熟悉，越来越多的人开始涌入，考试限制和考试难度可能会有所增加，就业的竞争对手也会增加。
提醒大家！最近的一次考试时间就是在3月份，现在准备时间还来得及，不然错过又要等半年了，后面政策还不知道怎么变化，拿证的人多了自然门槛就会提高，所以拿证真的要趁早，找到方法一定要把握住，高薪机会可不等人的！
这里有必要告诉大家家庭教育指导师的报考政策，千万要认真看，不要被骗了。
不论你考哪个证书，个人都是无法报名的！！
家庭教育指导师考试必须通过培训机构报名学习，并修够一定的课时才可以参加考试。所以这时候培训机构的选择就至关重要了，因为只有好的机构才会有好的学习平台与服务。不同的培训机构，颁证单位又是不同的。现在市面上颁发证书的正规机构有：
中国人事人才培训网http://guopeiwang.net：人力社会保障局直属部门，是国家政府机关
中国国家培训网http://chinatraining.com.cn：2008年就被人社部取消，现由第三方机构代持，是地方机构。
职业教育委员会http://zhiyejineng.org.cn：主管单位是国资委，指导单位是中宣部，是企业性质。
北师大亚太国际教育培训中心：（提醒一下此证书并不是由学校发证，而是一个同名的培训中心而已，与北京师 范大学没有关系，是社会组织。这里就不多介绍了）
推荐大家选择中国国家人事人才培训网，国家政府机关，权威性有保障。
全国统考，线上考试，不用来回奔波！
证书由中国国家人事人才培训网颁发至教育机构，再由教育机构快递至你手上。
抓住3月份考期，证书赶紧拿到手吧。
</t>
  </si>
  <si>
    <t>2022-02-18 11:09:49</t>
  </si>
  <si>
    <t>谷爱凌逆袭夺金,"家庭教育"却跟着火了!</t>
  </si>
  <si>
    <t>学辉教育</t>
  </si>
  <si>
    <t>202202185195733</t>
  </si>
  <si>
    <t xml:space="preserve">
从教育减负到相关部门监管校外培训机构、"双减"新规的落地，2021年教育行业全面洗牌，新课改下的市场趋势推动机构纷纷转型，孩子课后提升的重担落在了家庭教育身上，既要做到保证课业进步、又要实现素质提升，新消费浪潮下的家庭教育走向风口，亟待更切实有效的解决方案。
作为智慧家庭教育体系开拓者，风行研发的橙子乐学智慧学习机通过智慧学习系统为家庭场景教学提供完善的解决方案，能够有效助力家庭教育"趣"生长，除覆盖全阶段必学的全科主流教材配套课程外，还设有家长成长课程，借此助益亲子关系，让AI智慧赋能教育，家庭教学更有温度。
橙子乐学智慧学习机是一款适用于家庭电视大屏的辅助学习设备，借势科技力量融合科学的家庭教育理念，未来必将成为家庭场景教学的一大利器。
优势一：专属界面防沉迷，大屏学习新体验
回归家庭后，大部分家长做不到时时陪伴孩子学习，自控力差的孩子学着学着就忍不住用电子设备玩游戏、看动画，有效学习时间随之减少，专注力大大减弱，让不少忙于工作的父母、不忍训斥的老人发愁。
橙子乐学连接电视后，会进入专属学习界面，系统内覆盖全阶段全学科全国主流教材，登陆选择对应年级后即可生成名师团专研的学习周计划，周学习计划由教育专家打造，结合学习进度与教学难点，打破陈旧教学方式，将学习过程拆解构建出"预、课、复、测、精 、练、升、拓"独家学习8字诀，从基础到拔高进行全方位讲解。
除孩子必需的知识课程外，学习机包含专题课程和素质拓展课程，专题课程"趣味闯关"解锁答题新方式，素质拓展包含音乐美术等兴趣分类，更有百部官方特批教育影片内容在内，丰富的课外知识辅助发掘孩子的兴趣点，拓展孩子知识广度、陶冶情操，全面巩固学习效果。
电视大屏化身教辅大师，不刻板、抗干扰、全面提升，在客厅内构建出有趣生动的学习"王国"，激发孩子的学习兴趣，自然不会沉迷娱乐玩耍，专注力大大提高，家长不用再担心孩子在家学不好。
优势二：AI智慧赋能学习，学情报告一应俱全
橙子乐学智慧学习机最突出的优势在于内置的智慧学习系统，系统由具备十多年研发经验的风行专业技术团队开发，能够追踪孩子学习进度，借助AI技术多维度监测，生成学情报告、反馈学习效果，帮助孩子找到知识薄弱点，便于后续有针对性的查漏补缺。系统生成学情报告后会通过橙子乐学家长助手小程序推送给家长，即使不在身边家长也能通过手机及时了解孩子学习情况。
此外，小程序内提供与家庭教育、启蒙教育、育儿理念、安全教育等相关的"家长课堂"，家长可以利用闲暇之时了解如何科学教育，为孩子社交、升学、成长助力。移动+大屏联动的AI赋能让学习更便捷，亲子互动频繁、家长孩子共同成长，能够拉近彼此距离，让家长做更好的家长。
优势三：有效激励育习惯，劳逸结合花样学
为了让孩子学习主动，兴趣更浓厚，学习系统内还有学习激励机制，累积的学习时长能够提升账号学习等级，以获取高等级奖品、达成成就徽章；签到和学习还能够获得"橙豆"积分，用作抽卡、兑换喜欢的文具和玩具；累计学习时长达到要求后，孩子可以观看动画视频作为奖励，家长端也可以通过小程序限制动画的观看时长哦~
值得一提的是，橙子乐学智慧学习机的独家动画管控功能内容丰富，包含百部有重大教育意义的热门动画，对孩子有足够的吸引力，橙豆奖励、实物兑换、动画片管控等鼓励机制激发孩子自主学习的兴趣，孩子愿意主动学、坚持学、规律学，久而久之就会养成良好的学习习惯，劳逸结合让孩子高效吸收知识，成绩提升自然不在话下。
新课改背景下推出的橙子乐学智慧学习机为家庭教学提供了高效智能的解决方案，能够真正解放家长，让家长拥有更多可支配时间，抗干扰、育习惯、稳提升、全面学的特性，同样为孩子减负，在学海里快乐畅游、轻松学习，实现多方共赢，正是科技赋能教育的价值体现。
</t>
  </si>
  <si>
    <t>2022-02-18 11:10:52</t>
  </si>
  <si>
    <t>家庭教学利器,新课改后的多方共赢</t>
  </si>
  <si>
    <t>202202185157751</t>
  </si>
  <si>
    <t xml:space="preserve">
如今IT行业发展火热，但在选择IT培训机构上很多小白都没有足够的经验去判断一家机构的好坏，就选择了自认为或者是知名度比较高的机构从而导致就业难 薪资低 甚至转行等情况。
那么，作为小白的我们，选择一家靠谱的IT培训机构变的尤为重要了，小编整理了一部分现阶段市面上比较热门的IT机构，分析下它们各自的优缺点，方便大家可以结合自身的情况及需求进行甄别，看看哪家更适合你吧！(注：此看法仅代表个人观点)!
PS：在报名机构之前需要对机构做一个多方面的了解比如：学费 教学质量 就业情况以及机构口碑....但这些方面了解起来也并不简单，毕竟很多小白也都只是从网上了解到某某机构的只言片语甚至被一些水军而误导，在这里我给大家聊聊目前大部分小白接触比较多的机构吧!
1.达内教育:http://www.tedu.cn
　　推荐指数：★★☆☆☆
　　作为国内最早上市的IT培训机构在早期对于IT行业还是做出很大贡献，每年输送了几十万IT人才进入社会，确实比较给力。而且我第一家教学的机构就是达内，从我进达内的那几年其实就已经在走下坡路了，首先就是校区的扩张对于某些校区的师资力量把关并不严格，这就导致学员在毕业后的就业上出现很多困难。其次就是学费太贵，学费基本达到3万左右。以至于很多毕业后没找到工作却背负了几万贷款的学员雪上加霜，近年来口碑骤降。
2.网时代教育:www.wangshidai.cn
　　推荐指数：★★★★☆
　　网时代在线上培训中比较知名。是一家专注线上培训的机构，并以高质量教学，高就业率获得了2020及2021年最佳线上IT培训机构的荣誉，近几年的口碑和学员就业情况一众好评，个人认为优势也是比较明显的(对比线下机构学费相对便宜，学习更加便捷)。从师资力量的选择还是学生的维护做的都比较好，以及个人感觉这家机构适合众多小白报名的地方就是学费，这家机构主打UI设计 Java web前端开发 学费基本在8-9K，疫情期间我也有一些朋友在网时代报名了，目前薪资基本也在1W左右，据我的了解平均就业率保持在90%以上。性价比较高。
3.北大青鸟:http://www.bdqn.cn
　　推荐指数：★★☆☆☆
　　这也是我在线下有过教学的机构，虽然知名度没有达内高但校区真的很多是唯一一家在校区数量上可以和达内媲美的机构。不得不说北大青鸟这个名字为它起初的广告取得了不错的反响，导致很多小白认为北大青鸟就是北大开班的IT培训机构，其实是被误导了，虽说北大青鸟官网一直有说和北大有合作关系，但北大并没有出面承认过，除了在北京的母校个人感觉不错之外其他校区并不是很好，就业率是在众多线下机构倒数而学费却能排进前三，在业内也是有目共睹的。运营模式与达内相差无几，总的来说性价比不高。
4.千锋教育:http://www.mobiletrain.org
　　推荐指数：★☆☆☆☆
　　也是一家线下机构算是一家中大型机构，每年培训毕业的人次也能达万+。主要培训IOS/android以及H5上，但近几年这几个专业的需求并不是很多所以又转型在了大数据上。也就是去年大数据专业报名的学员达2W人，但学员就业薪资平均在4.5K;学费和达内 青鸟也相差不多。
5.黑马教育:http://www.itheima.com
　　推荐指数：★★☆☆☆
　　是传智播客旗下的IT培训机构，在10年到13年期间在行业里树立口碑。成了当时以高就业率和高就业薪资闻名的培训机构，要是早个7 8年前选择IT机构 那么我一定推荐你去黑马学习，首先学员需要进行报名前的测试，通不过不要;阶段测试没通过 不要;就这样无数小白慕名报名。但之后几年对于什么报名前的测试 学习的测试以及年龄的限制也都慢慢没了，口碑也日渐下滑。
6.兄弟连教育:http://www.keedu.cn
　　推荐指数：☆☆☆☆☆
　　这家机构成立没几年就出了名，和黑马很像对于学员的管控比较严格，全日制封闭式学习。你报名进入机构后不好好学习就别想着出去了，直到通过机构的考核或者自己退出。学习时间也比较久6-9个月，学费也是在2W左右;在今年疫情期间因为经营问题而倒闭。
7.天琥教育:http://www.tianhujy.com
　　推荐指数：★★☆☆☆
　　是一家主教UI设计 电商美工 室内设计的机构，像IT主流专业Java 前端 PHP等....是没有开设课程的。我朋友目前久还在天琥主教UI设计，和他交流得知近几年学习电商工美 室内设计的学员也是越来越少，电商风一过市场也就饱和。学员的普遍就业薪资在5K左右，学费在2W起步。
8.火星时代:http://www.hxsd.com
　　推荐指数：★★★☆☆
　　和天琥教育很像是一家主营UI设计 影视后期 商业插画的培训机构，传统IT专业也是无啦。在近几年的广告宣传中以高就业薪资和高就业率去推广，而据我在行业的了解真实情况却不怎么样哦，而且在于学费这点还是很贵基本费用三万左右，培训周期也比一般机构久。对于影视后期有兴趣的小伙伴还可以去了解一下，但不要想着以高薪就业为目的，因为这个专业初中级人员的市场薪资就4-9K。
接下去聊聊几家我个人接触过的中小机构
9.和盈培训:aowin.com
　　推荐指数：★★☆☆☆
　　这一家中小型机构可能很多小白都没有了解过吧，是一家线下的机构，很多小白报名都需要跨省学习并不是很方便。而选择线上学习费用和线下基本相差无几，一般都是2W-4W不等，网上也没有过多和盈培训的口碑算是一家中规中矩的机构吧。在有这个费用的前提并且本地有校区的情况下可以去了解一下。
10.课工场:http://www.kgc.cn
　　推荐指数：★☆☆☆☆
　　课工场是北大青鸟旗下的子公司，为什么北大青鸟在自身有开设众多校区的情况还要开设此机构呢?学费也和青鸟相差不多，在母公司有开设校区的情况下又去开设子公司招生不得不深入了解此举动的真实含义，在口碑日渐下滑的情况如何做到及时止损呢?同学们好好想想吧。
介绍到这里，小编相信列位看官心里或多或少有个大概的了解了。当然了，除了这几个比较热门的之外，市场上还有很多大大小小的IT机构，如果有好的，也希望大家跟小编一道分享分享!
之前也在网上看到一张国内各大IT培训机构的评测图，和我个人经验所知的情况也相差不远的。
对于目前IT比较热门的几家机构也都做了些讲解，具体情况还是要自己再深入几点去了解，最后有几点需要小白去明白：
1.没错。IT行业现在工资是高，但是竞争也大，自己真正想清楚了，下了决心要去培训的同学，对IT培训机构要有主观意识。不要人云亦云，千万不要盲目乐观，把培训机构想的太好了，报名前说的天花乱坠，各种承诺的听听就好。心里要有杆秤，高薪工作人人趋之若鹜，需要的是足够的项目经验和过人的面试技巧，这些都是在社会工作中长期积累的经验。所以挑选IT培训机构的时候一定要多对比，多了解，多看看学员在机构毕业后的评价再做决定
2.在选择培训机构上无论是线上机构还是线下机构都不要去贷款学习 不要贷款学习 不要贷款学习重要的事情说三遍。因为机构根本不能保障你就业薪资是多少，所谓的就业协议也不过是一张空头支票，你是否能顺利就业但你每个月3K左右的贷款是逃不掉的!!!更有很多学员没找到工作的因此背负了数万贷款无力偿还，导致征信被拉黑的例子多不胜数
3.关于品牌知名度，这点小编要严重吐槽了!!!现在都什么年代了，早都是市场化，资源整合了，再以品牌成立的时间，资历的深浅来判断一家机构的好坏是非常肤浅的!这种外象的东西最多只能作为参考就足够了，想真正去做出一个合理的判断还是要花时间了解它具体的口碑怎么样，评价怎么样，这些才是真正有用的。
在这里也说了很多自己对于目前机构的了解以及一些看法，对于网时代教育这家机构的发展还是比较看好，在行业内口碑较好，小白可以去了解一下，官网地址：www.wangshidai.cn既然选择入IT这行那就加倍努力去追赶前人，我很喜欢一句话：越努力 越幸运 也送给众多小白!!
PS：做这个文章的初心是为了让萌新们别踩雷，毕竟身边就有不少朋友踩雷了，让我心里挺不爽的，本来公开我的联系方式是为一些萌新做些排雷工作的，反而每天不断有培训机构，广告商加我，因此联系方式我也不公开了，这里说一下，无论是从什么地方加到我，我也不会接任何培训机构，平台的广告，请自重!
</t>
  </si>
  <si>
    <t>2022-02-18 11:11:13</t>
  </si>
  <si>
    <t>牛人电子IT评测经验</t>
  </si>
  <si>
    <t>202202185308706</t>
  </si>
  <si>
    <t xml:space="preserve">
001 稀客黎麦从洗手间出来，步态有些摇晃，但也总算在学姐安琳的陪同下找回包间。坐在主人位的江总满脸褶子喜笑颜开地挤到一起。"安琳，我有点头晕，真喝不下了。"黎麦小声向学姐求助。她不胜酒力，脂玉似的肌肤微微泛红，一双清澈的大眼睛人畜无害，因为酒精的作用荡起涟漪，水润清透，引得在座男士无一不想多看两眼。江总眯起眼睛，视线在黎麦的衬衣领口掠过，"可是黎小姐连一杯酒都不肯赏脸，我怎么相信你对这份合约很重视呢？不然咱们今晚就只吃饭，不谈公事咯？""麦麦。"安琳对黎麦耳语，"你不是要赚钱给你男朋友买纪念日礼物吗？""嗯。"黎麦太想签下这份合同了，只好将满满一大杯红酒直灌入喉。众人马上起哄。"好酒量！""黎小姐这不是挺能喝的吗？年纪轻轻深藏不露啊！""黎小姐海量！小陈，来，再给黎小姐满上！"黎麦的眼睛泛着水光，那些笑脸模糊又油腻地在她眼前晃来晃去。忽然，她的手被人握住，江总粗粝的指腹在她手背摩擦。黎麦一下子起了浑身的鸡皮疙瘩。"黎小姐这条108手串很不错啊，满天星的小叶紫檀，包浆上乘。若是真品，那可是价值不菲呐！可惜……啧啧，假的咯。"江总手指一转，握住了黎麦的手腕，抬起凑到眼前，肥厚的嘴唇几乎要贴上黎麦白皙的小臂。"黎小姐要是喜欢，我倒是可以送你一串真的。只不过……"可惜黎麦浑身无力挣脱不掉，面色更赤红，两颊像盛夏的晚霞。在场众人见状眼神交汇，神情里全都是心知肚明的模样。江勇这老家伙的那点癖好，在圈子里早就是人尽皆知的秘密。"江总好眼力嘛，什么东西都逃不过您老法眼。"旁人溜须拍马道。话音刚落，包间的门开了。先迈进房间的男人文质彬彬，西装革履，气质不俗，一身久经商场的商务精英范儿。而他身后的男人，看起来比他的段位更高，气宇轩昂不说，一身西装剪裁利落得体，神情散淡却眉目凌厉。两人一走进来，原本热闹的包间顿时鸦雀无声，有人认出了他们，当场惊得从座位上弹起来。"是季总大驾光临啊，欢迎欢迎！"身为世涛集团的少家主，季默驰在榕城不说呼风唤雨，也算得上叱咤风云，杨戬是他的助理，平时待人接物处理关系比较多，是季默驰的左膀右臂和代言人。两人同时出现，是极有分量的。"哎呀！季总稀客！您可是我请都请不来的座上宾啊！快快，请上座！"江总很快搞清状况，原本轻浮的笑意瞬间变成谄媚的表情。黎麦趁对方松懈的空隙，赶紧把手从魔爪里抽出来。在场所有人的眼睛都只关注在季默驰那张帅到人神共愤的脸和卓绝的姿态上，除了黎麦。她像只鹌鹑一样恨不得把头缩进脖子，以躲避男人锐利的视线。如芒刺背。杨戬自打进门后看到黎麦的那一刻，就知道为什么季默驰会突然改变方向朝这个包间来了。大概是看到了黎小姐的身影，一路追过来的。他默默为黎麦捏了把汗，尤其是想起刚才黎麦被江总摸手的画面。他给黎麦使眼色，想让她赶紧找借口开溜。可小丫头明显喝多了，都不知道看看他。"江总这是组的什么局？"002 麦麦杨戬看似随口一问，又逢场作戏地感叹，"真是美女如云。""嗐，酒肉局而已。"江总一边说着，一边对季默驰察言观色。见他一直盯着黎麦看，就故意把黎麦推过去，"季总，这是麦麦，榕大美术学院的高材生，我们正在谈酒店艺术品招商的合作。麦麦她酒量过人，季总若是不嫌弃，我斗胆让她陪您小酌几杯？"黎麦被烟酒味熏了一晚上，她被推过来的同时，季默驰不动声色地侧身避开，皱眉的样子很是嫌弃。黎麦哪怕不抬头看，都能想象他厌世的模样。这时，察觉到季默驰嫌弃表情的安琳，自告奋勇主动凑了过来，语气颇自信地与季默驰交谈。"季总您好，我是安琳，是榕大的研究生，不如我来陪您吧？"然而季默驰视她为空气，视线落到黎麦手腕。"他叫你什么？"麦麦？轻飘飘的语气让黎麦瞬间酒醒了七分，一下站得笔直。她双手背起绞在身后，心里紧张得要命，但还要假装镇定地以示敬意："季总好。""不好。"季默驰面无表情。他真是一句话都不愿多说，但听到老东西叫"麦麦"，这怒火根本压不住。黎麦抿了抿嘴唇，尴尬地"哦"了声，细如蚊蝇。偏偏季默驰耳朵好使，波澜不惊的表情下，不爽早就被放大了无数倍。哦？就只有一个哦？这是嫌他不请自来搅了局？包间里的气氛凝固。江总渐渐急了眼，把酒杯往黎麦面前杵，用半威胁半命令的口吻低声警告："干什么呢？傻了啊？季总不喝你就自己干啊！一点眼力都没有，合同别签了！"黎麦正要说话，季默驰忽然站起来，向左迈出一步挡在她面前。江总的惨叫声同步响起。黎麦吓得一激灵，下意识躲在季默驰身后，半天才敢露出头来。只见江总上半身歪倒在酒桌上，杯盘哗啦哗啦落地开花，一地狼借。江总半边脸压在茄子煲上，扭曲地厉害。没人敢上来，也没人敢吭声，所有人都不知道季默驰是怎么了。只有杨戬发现，季默驰是握住江总右手小臂将人摔在酒桌上的。刚好是之前江总用来摸黎麦手和手串的那只。黎麦手上的满天星，是季默驰自小戴到大的，这也是杨戬无意间得知的关于季默驰的秘密。被压在桌上的江总吓得直打哆嗦，甚至还没搞清楚哪里得罪了这位大爷。"你算什么东西？"季默驰居高临下看着江总，语气森冷，眼神寒意丛生。"我不是东西，不是东西。季总，您要是不喜欢，我马上让她滚……"江总急中生智地想，是不是季默驰讨厌黎麦这一挂的女人？害得他跟着倒霉！"哎哟！"又是一声哀嚎。季默驰五指倏然收紧下压，江总疼到冷汗直冒，再也蹦不出一个字。就连黎麦也吓傻了，她已经很多年没见过季默驰动手了。就在所有人都懵逼不知道该怎么办时，一阵手机铃声打破僵局。杨戬低声对季默驰道："季总，文小姐大概着急了。"季默驰微微敛眸，手上力道松了松，目光滑过黎麦的脸。小脸红扑扑的，小鹿一样的眸子里盛满错愕和担心。还在为这老流氓担心上了？季默驰紧咬两下牙关，手上狠狠一掼，而后松开江总接过手机。温柔甜腻的女声飘进旁边黎麦的耳朵。"墨驰，你如果有事就先去忙吧，我可以送伯父伯母回家，你忙就好。""我这就回去。"季默驰淡淡然回答。003 撕扯手机那端的女人闻言，语气里的开心难以掩饰，"好，那我们等你。"这短短一句话里，包含了许多的情愫，黎麦听得真真切切。因为她每次和季默驰通电话的时候，也是一样的小心翼翼又满怀期待。季默驰和杨戬走后，宴席随着江总被送医不欢而散，只剩下安琳和黎麦。"麦麦，你认识季默驰？他对你好像有点不一样。"安琳好奇地打听。"不，不认识。"黎麦否认，"我要回家了，酒喝多了很难受。"安琳撇嘴，"这么一闹我们的合同恐怕要泡汤，你刚刚就应该主动一点……""安琳，你刚才也主动了，不也没成功吗？"黎麦对安琳有了不好的看法。当初是安琳给她介绍了这份兼职的工作没错，可今晚安琳的一些表现让黎麦觉得不正常。她是想签单，想要拿提成，可绝对不是要赔上自己。而且，她恐怕已经没有买礼物的必要了，季默驰也从来不稀罕，不是么？这些年来，无论是她亲手做的礼物，还是她勤工俭学买的礼物，就从没见季默驰用过，哪怕一件。偏偏她一厢情愿，终归不过是在感动自己。喝了酒的黎麦被忧伤的情绪困扰，挫败感渐渐放大，像黑洞要把她吞噬。她转身就走，没有一丝犹豫。"黎麦，你真是不识好人心！"安琳被戳到痛处，气急败坏地望着黎麦的背影跺脚，"如果没有我，你怎么可能认识江总这样的大老板？你以为你一个农村出来的乡巴佬，能搞得了艺术？我告诉你，艺术是有钱人的游戏！清高没有好下场！"黎麦一路向前，心里泛起一丝苦笑。真是这样吗？艺术应该遥不可及，只为权贵服务的吗？自从走出大山，拿起画笔的那一刻，黎麦就一直坚定着一个信念，从未动摇过，也从未对任何人提起，包括季默驰。她想等到实现的那一天，才骄傲地说出来，而且只对季默驰一个人说。那该多好呀！黎麦浑浑噩噩到家，一头栽倒沙发上。三个小时后，昏睡在沙发上的她被人抱起。黎麦没有醒过来，但熟悉的气息让她下意识往对方怀里钻。她以为是在做梦。直到被丢进浴缸，她瞬间清醒，骨头几乎要被摔碎。紧接着，温水猝不及防地喷在她的头发和身上，她猛地睁开眼睛。季默驰冷脸站在浴缸旁，手里的花洒直对黎麦。黎麦狼狈地别过脸去，双手想要遮住湿透的衣裙，可怎么努力都于事无补。"黎麦，你很缺钱？我给的还不够花是吗？"季默驰眼神冰冷，语气更无情。黎麦陪酒这件事，让他愤怒多过惊讶。不等黎麦回应，季默驰的视线落在黎麦手腕的小叶紫檀，只一弯腰一伸手就轻易拽在指间。黎麦几乎是瞬间反应，用右手护住手串，和季默驰争夺起来。弹力线越抻越长，黎麦急得哭了。可眼泪和水混在一起，季默驰根本看不到。"不要，不要……"黎麦声音哽咽。这是她以专业第一名的成绩考上大学时，季默驰给她的奖励。那个冬天很冷，季默驰的手是暖阳，是她的信仰，而这条手串，陪伴了黎麦许多个思念的日夜。争夺还在继续，黎麦拼劲所有力气，死死攥着半条手串不松手，丝毫感觉不到绳子勒住手掌的痛楚。可季默驰也沉默着发力，一点都不愿让步的样子。"啪……"004 崩溃弹力绳终于不堪重负地断掉，珠子稀里哗啦崩落，在地上滚远，像是恢复自由的精灵，欢快地四散奔跑追逐。黎麦翻出浴缸，不顾狼狈地跪在地上，追着珠子一颗颗捡到手心里紧紧握住。她甚至忘记了哭，忘记了难过，那些珠子牵动着她的神经，把她变成一个提线的木偶。"脏了的东西，没有价值。"季默驰冷眼旁观，却又下意识地不去看黎麦的狼狈模样。本以为过来发泄一下会不那么憋闷，可没想到适得其反，他的心情愈发不爽。季默驰单手松开衬衣领扣，想让呼吸通畅些。他不想再看到浴室里的景象，转身向外走。身后，黎麦正眼睁睁看着一颗珠子被冲进地漏，而她来不及去截住。少了一颗，少了一颗，少了一颗……每个人的偏执都不同，偏执起来的人，和疯了没区别。黎麦崩溃了。"季默驰，你混蛋！你凭什么弄坏我的手串！季默驰，你混蛋！"她爬起来奔向高大的男人，却险些因为光脚被滑倒。是季默驰不着痕迹地扶了她，可气昏头的她根本察觉不到。她捶打撕扯着季默驰的衣服，指甲在男人坚实的肌肉上留下红色的痕迹。"那是我的东西。"季默驰沉声。"你送给我的就是我的东西！你不讲道理！"这是黎麦第一次对季默驰强硬，也是她第一次骂他。为了她珍爱的东西，或许，也为了她长久以来的压抑。季默驰终是被她闹烦了，一把抓住她手腕，色厉内荏地低声吼她，"你闹够没有？""没有！季默驰！你赔我的手串！"黎麦发疯，发丝散乱，声嘶力竭。季默驰从没见过这样的黎麦，这一次，竟然连他生气她都无动于衷，像只暴躁的小母猫。"再买一条。"他垂眸下来，声音软了几分。听到这句话，黎麦忽然就安静了。再买一条，轻描淡写的回答，仿佛原来那条被扯坏的根本不值一提。可黎麦在乎的是那条手串的意义，是无可取代，是唯一，是他们回不去的曾经。女孩子面对心爱的人，总是会心思细腻，想很多很多。黎麦就是，她本以为自己就像这条手串一样独一无二，具有特别的意义，可实际呢？季默驰身边来来往往的女性还少吗？她黎麦算什么呢？家世，背景，才华，一无所有。许多人都夸她漂亮，有气质，就这一点好处吧？那她在季默驰身边又算什么？以色侍人吗？黎麦的脑袋里一片浆糊，负面情绪排山倒海而来，压得她喘不过气。季默驰见到突然安静下来的小猫，还以为她想通了。又看到她梨花带雨的可怜模样，忍不住用浴巾裹好抱回房间，还为她吹干了头发。黎麦始终洋娃娃一样默不作声，精致地像不食人间烟火。这是季默驰最喜欢的模样，安静，乖巧，懂事，不会让他觉得烦，能够让他安心。风暴似乎偃旗息鼓了，季默驰却来了兴致。黎麦还是那副静默的模样，直到贴近后，她闻到了男人身上属于其他女人的香水味。她下意识躲了下。就这一个细微的动作，惹恼了季默驰。005 悟性季默驰一手拽住黎麦的长发，逼她正眼和自己对视，之前的动作也没停。黎麦羞愤难当，只好闭上眼睛，脸上不由自主流露痛苦的神情。回家的路上她就已经在胃疼，原本睡在沙发上好了些，可现在又不好了，一抽一抽地疼。偏偏季默驰像和她有仇似地没完没了折磨她，让她更加难受，冷汗打湿鬓角。季默驰在这种时候是不怎么说话的。他喜欢看黎麦的反应，喜欢听她的低吟，胜过任何语言的表达。可今晚，他发现小白兔并不配合。他不停地惩罚她，直到她求饶，直到她红着眼眶流出眼泪。事毕，季默驰丢下一张卡，还有一句话。"那些场合，以后少去。钱不够用，我给你。"他头也不回地走出房间，黎麦仍旧安安静静地躺在床上，屋子里一片死寂。身上的痛和渐渐发烫的身体都没让黎麦有丁点反应。她越来越想不明白，自己对于季默驰到底是什么样的存在？是不是连人都不能算？也就是个玩具罢了？黎麦闭上眼睛，很想就这样一直躺着，躺到生命的尽头。黑暗中，有一缕光悄悄透进来。黎麦睁开眼睛，发现自己身处苍翠的群山中，半山腰处就是生养她的村子。她看到一个女孩在田间奔跑，手里的纸张迎风飞舞。黎麦眨眨眼睛，那女孩竟然是她自己。那是17岁的她，收到录取通知书的那一天。画面又一转，黎麦站在了一间画室门口。里面的人看不到她，她却看到了14岁的自己。14岁的女孩有些局促地坐在最后一排，衣着打扮和周围的同学格格不入，偏偏一张俏脸让人一眼难忘。男生们总时不时地回头看她，女生则会流露不太友善的目光。"同学们，今天杨老师有事来不了，我们请季老师代一节课。季老师可不是一般人能请得动的，你们要珍惜这个机会。"培训机构的校长领着一个高大帅气的男生走到摆放好的静物前，为大家介绍。那是黎麦第一次见到季默驰，她甚至不敢抬头看他的眼睛。静物写生时，季默驰走下讲台，站到黎麦身后，让她紧张地忘记下一步要画什么。"明暗关系不对。"季默驰的声音突然响起，黎麦手里的铅笔掉在地上。黎麦慌张地捡，手指却被男人好看的手掌握住，带着铅笔一起落在画纸上，将明暗关系重新修改。置身梦境之外的黎麦看着女孩通红的脸颊和机械的动作，似乎闻到了男生身上清冽的气味。"悟性不错。"季默驰指导完毕，从容地起身，给黎麦一句评价，又去辅导其他同学。……黎麦觉得手脚渐渐暖和了，也没那么难过了。她很想就这样沉浸在过去，回到和季默驰刚刚认识的时候，可手机铃声不让她继续做美梦了。"黎姑娘，我在门外，给您带了吃的。"是杨戬。"进来吧。"黎麦知道杨戬有钥匙。这间小公寓是loft格局，面积不大，客厅在楼下，卧室在上面。黎麦下楼梯的时候，和杨戬的视线撞上。"黎姑娘，季总他一早赶飞机，特意让我……"杨戬把便当盒拎起来给黎麦看。黎麦没听他说完，礼貌地打断："谢谢。""都是您爱吃的，您多吃点。"杨戬不方便多说什么，可看到黎麦苍白的面色又忍不住想为季默驰说两句话。"季总其实很关心您……"006 火焰杨戬刚开口，黎麦的手机又响了，是她兼职期间的上司。"黎麦，从今天开始你就不用过来上班了，人力那边最晚今天下午会把工资打到你卡上。""是因为江总的合同吗？他不签了？"黎麦不死心地问。电话另一边传来一声嗤笑，"黎麦，我们这座小庙供不起你这尊大佛。江总的酒店能不能如期开业都是问题，还合同呢，哈哈。行了，看不出你还挺低调的。"杨戬大概猜到了电话的内容，于是想借题发挥给季默驰找存在感。可黎麦先他一步问："杨哥，你刚刚说他赶飞机，他是出差了吗？"杨戬以为黎麦想通了，开始关心季默驰的行程，一下子如释重负，恨不得把季默驰最近一个月的时间计划都告诉黎麦。黎麦只关注到其中一句，"这次时间比较久，至少要一周。""嗯。谢谢杨哥，你去忙吧，我没事。"黎麦注意杨戬看了两次腕表，正好也无意挽留。季默驰不在的时候，杨戬要代理许多事情，自然会更忙。杨戬没逗留太久，嘱咐黎麦保重身体之后便走了。黎麦草草喝了几口粥，吃下两包胃药，然后离开家去学校附近的艺考培训机构代课。上课的学生们大多是外地的美术生，在艺考前出来学习，为的是专业课拿到心仪学校的通行证，然后再回原本的学校备战文化课高考。大四的黎麦比学生大不了几岁，单看模样甚至会被怀疑是学生而不是老师。她的学生都很喜欢她，习惯叫她"麦麦姐"，唯独有一个家伙十分桀骜，仗着一米九的大高个儿总是居高临下唤黎麦"小麦子"。"小麦子，请我吃饭！"向毅将黎麦堵在下课后离校的必经之路。黎麦见怪不怪，笑眯眯仰头看他："如果我没记错的话，你这次测评可没到A+，不符合我们的约定。"向毅邪气地勾唇，长长的刘海被微风撩起，露出一双漆黑的含笑的瞳仁，藏在密实的睫毛下面，比星辰更璀璨。他伸出右手，摊开掌心，里面躺着一条南红手串。火焰纹栩栩如生，在每一颗珠子里跃动，肉色饱满细腻。"喜欢吗？"向毅得意洋洋地问。"这是？"黎麦难以置信地盯着向毅掌纹分明的手心，"你怎么知道？""秘密。我就问你喜不喜欢？"看到黎麦的模样，向毅愈发开心。黎麦眼中掠过一抹灰暗，摇头回答"不喜欢"。"胡说，你前几天一直在网上看，昨天上午还看呢！"向毅一着急说漏了嘴。一个月前，他就发现黎麦在课间总望着手机出神，他借着身高优势在黎麦身边晃悠，很轻松地发现了真相。"看又不代表喜欢。"黎麦佯装镇定。"那我不管，这是我送你的生日礼物。"向毅霸道地表示，"不喜欢也得戴着。""生日礼物？"黎麦惊讶。"别这么看着我啊，我可没有打听别人隐私的爱好。是娜娜她们张罗着要给你庆祝生日，我才听说你快过生日的。"向毅忙澄清。他还眼尖地发现，"你手上那串满天星呢？不戴了？是不是知道我会送你新的？哈哈！""别闹了，向毅。这礼物我不能收。"黎麦因为季默驰的关系，对文玩玉石有些研究，虽然不精通，但是也大概看得出皮毛。向毅送她的这串南红珠子品质上乘，市场价要大几万的。这也是她本来想赚钱买给季默驰的礼物。"我一没偷二没抢，凭本事弄来的，你怎么就不能收？"向毅不乐意，"陈冲之前给你买冰激凌你不还吃了吗？"两人正掰扯不清，一辆白色宾利忽然停在路边。007 娶你向毅眼疾手快，把黎麦扯到身边。黎麦重心不稳，正好跌进向毅怀里。车窗缓缓降下。"不会开车爷教你！"向毅怒冲冲挑衅。司机客气地下了车，"黎小姐，我家小姐有请。""你家什么小姐？有这么请人的？"向毅看向后车窗，玻璃膜贴的严严实实。黎麦已经从向毅怀里出来，不解地问司机，"我好像不认识你家小姐。"在她的印象里，并没有这样神秘且尊贵的朋友。司机堪堪一笑，"我家小姐常听季总提起您，这次难得回国，很想见见您。""可是我……"黎麦突然紧张起来。季默驰的朋友吗？怎么会突然来找她？她该不该见？"不想见就不见。封建社会早就亡了，还你家小姐，搞笑。"向毅察觉黎麦为难，拉起她的手便走。"黎小姐，我家小姐要和您聊聊昨晚的事。"司机始终笑眼眯眯，但那笑容又不是真心的。黎麦尽管不清楚这人的来头，但心里仍然一沉。她转头对向毅说："你快回去上自习！别总偷偷溜去网咖打游戏，还有三十六天就要艺考了，快把心思放在学习上。""那你把礼物收下，我就答应你再不去网咖，也不打游戏。"向毅扬起下巴，"君子一言。"黎麦拧眉，"你换个条件。""不换。"向毅坚决。"向毅，你考大学又不是给我考的！"黎麦急了，"你爱学不学！""你是我的老师，师者，传道授业解惑也。你忍心看着你原本前途无量的学生因为你与大学失之交臂吗？"向毅开始卖惨。黎麦无言以对，被这家伙气得脸都红了，可偏偏过不去心里的坎儿，做不到置之不理。"你是不是看不上我花200块钱给你买的生日礼物？行，我知道了，我去买个2万的，你等着。"向毅一脸决绝和愤慨。"等等。你说真的？"黎麦松了口气，但还是不敢完全相信这个机灵鬼。"怎么，要我赌上前途发誓吗？小麦子，真没想到你这个人城府如此之深。"向毅摇头叹息。"行了，那我收了，你要好好学习，今年一定要考上一本。"黎麦絮絮叨叨。"好了好了，知道了，黎老师师恩浩荡，学生感激涕零，来日金榜题名，无以为报，定当娶你过门。"向毅嘻嘻哈哈地把手串套到了黎麦手腕，然后吹着口哨扬长而去，留下黎麦哭笑不得。司机始终安静在旁边看着，等向毅走远，才恭敬地打开后车门。"黎小姐，请上车。"黎麦弯腰探头，只见一位穿着高档职业套装的女性坐在后排。女人仪态大方，容貌娇美，皮肤白皙，气质端庄，拒人千里。"你好，黎麦，我是文雅。"女人客气疏离，目光轻扫过黎麦的脸和身体。"你好。"黎麦拘谨地坐进车里，直奔主题，"请问您找我有什么事？""你和默驰在一起多久了？"文雅轻淡地问，并没给黎麦正眼，而是目视前方。这样毫不掩饰的轻视，根本就没有尊重人的意思。黎麦眉心微拧，不再客气，"这就是你要和我聊的事？你是季默驰的什么人？长辈？"008 廉耻文雅暗中咬紧牙关，但很快恢复冷淡的模样。小丫头牙尖嘴利，真不知道自己几斤几两！她大人不记小人过的轻笑一声，一副高冷模样与生俱来。"默驰昨晚伤人的时候，是和你在一起吧？"文雅不紧不慢地问。黎麦不清楚对方意图，选择默不作声。文雅依旧不着急，"对方家属气不过闹起来，说要起诉默驰。你知道默驰的身份，如果因为这件事名誉受损，那么影响的可不只是他自己，还有整个世涛集团。"黎麦咬着嘴唇，放在身侧的手紧紧握起了拳头。虽然不知道季默驰昨晚为什么会突然对江总动手，可她还是觉得这件事与她有关，她很自责，又气自己没本事。"黎麦，我和默驰是从小到大的好朋友，如果不是受人挑唆，以他向来稳重的性格，是不可能对江勇那种人动手的。"文雅意有所指。黎麦心里有火，她不傻，听得出文雅什么意思。"文小姐，你想说是我教唆默驰哥的吗？既然你和他从小玩到大，那你也应该知道他是很难被人说服的吧？他不想做的事，有谁劝得动？你能吗？"文雅的脸色顿时变得十分难看，可还是很快恢复平静。"我不能，但我可以为他处理好这些事。你能吗？"文雅眼尾带笑。黎麦一下子想起昨晚季默驰在包间里接到的那个电话，原来是她。"那我替默驰哥谢谢你吧。如果没有其他事，我先下车了。"黎麦露出一个阳光温暖的笑脸，强颜欢笑地转身去开车门。"黎麦，我这次回国是要和默驰订婚的。之前他和你的关系我可以不追究，但往后你若是再对他死缠烂打，我就不客气了。一个大山里出来的穷丫头想在大城市立足，男人的确是最好的捷径。只不过，你的这条路该到头了。"文雅的话如同寒冰的箭矢，万箭齐发从黎麦后背直刺入心房。"我这个人说话直，喜欢把丑话说在前面。如果你听得进去，我们还可以做朋友。默驰这些年没有亏待你，作为你离开他的补偿，我可以送一套房产给你，地点你随便挑。"温雅很善于做这种打人一巴掌再给个枣的事。可黎麦不吃这一套，她憋着一口气，故意刺激文雅。"文小姐这么高贵的朋友，我高攀不起。话说回来，你给我多少套房子能抵得过季默驰这个人呢？有他在，我要多少套房子都可以。你们做生意的应该懂长线投资的好处吧？我的青春，就是我的资本。"文雅脸色异常难看，黎麦这招破罐破摔，完全出乎她意料之外。"不知廉耻。"齿缝里挤出四个字。"呵呵。"黎麦笑容明媚，打开车门下了车。硬撑的坚强在阳光下摇摇欲坠。黎麦灵魂出窍一样地走在马路上，深秋的风灌进大衣和裙摆，她也不觉得冷，就这样机械地挪着步子漫无目的地走。季默驰要订婚了？那她算什么？他会怎么处理她？为什么他一个字都没有提过？黎麦头重脚轻地走回学校，刚进大门就接到导员的电话，要她马上去系办。导员的口吻不怎么好，黎麦直觉不会是好事，便急匆匆地一路赶过去。她到的时候，安琳也在，还有班长和一个衣着华丽的中年女人。女人微胖，纹眉绣唇，保养过度。安琳小声叫了句"黎麦"，中年女人的眼睛立刻瞪圆了。"你就是黎麦啊？果然是个狐狸胚子！老师，你们这里是教书育人的地方，怎么会培养出这种不要脸的学生？"009 污蔑黎麦被吓了一跳，望向导员。"江太，有话好说。对于您反映的情况我们会认真落实，也会加强对学生的品德教育。"导员很苦恼，但这种情况下他没办法帮黎麦说话，不然只会激化矛盾。江太显然不愿意就这么算了，她今天来的目的就是要恶心黎麦，让黎麦声名狼借。黎麦回来之前，她已经在女生宿舍楼底下叫骂了很长一段时间。许多人把视频和语音录了下来，散播在学校大大小小的群里，唯独黎麦还不知道。"要我说，这样的学生你们就应该开除掉，省得带坏其他同学！"江太不依不饶，当着黎麦的面把话说得更难听。导员被闹得头大，一心只想着赶紧把这尊佛请走，只能在中间和稀泥。"黎麦，你和江太之间有什么误会赶紧解开，这样不好。"黎麦的脑海中正划过文雅含笑说的那句"我不能，但我可以为他处理好这些事。你能吗？"所以是文雅所谓的处理好这些事，就是让江勇的家属放弃起诉季默驰，转而来找她的麻烦？黎麦拿出手机，开始拍摄视频，"江太？你刚才说的话已经涉嫌侵犯我名誉，如果你再继续出言不逊，我会报警。昨晚是你先生江勇先对我进行骚扰，我们之间只是商务合作关系，况且，这次合作也没有达成。""小丫头片子，还和我谈名誉？你出来卖要什么牌坊？我老公什么女人没见过，骚扰你？你还真当自己是天仙啊？报警？报啊！我怕你？信不信我找人弄死你？"江太叫嚣得厉害，把隔壁办公室的老师都惊动了。"根据最新颁布的民法典条例，我还可以告你威胁恐吓，以及藐视警务人员。如果我有任何意外或者不测，你就是第一嫌疑人。"黎麦气得手在发抖。还是导员先她一步报了警，江太的话是真让人听不下去，和泼妇没什么两样。可出于不能激化矛盾和尽量缩小影响的角度考虑，他不能多说话。更多的人则先入为主的认为，一定是黎麦有错在先插足别人家庭，不然对方不可能撕破脸闹得这么难看。黎麦气得大脑发麻双手颤抖，偏偏又看到手机里好几个群在转发江太在宿舍楼下污蔑她的小视频。大庭广众下污蔑黎麦做小三，勾引有妇之夫，无中生有又言之凿凿。恨的人牙痒，气的人心悸，但一时之间又对作恶者无计可施。黎麦生气的同时，也冷静地将视频一段段保存下来，并截图为证。现在，舆论发酵得越来越大，已经从校内流传到了校外。黎麦怎么也没想到，比警员先到的，居然是杨戬。杨戬把她护在身后说"别怕有我"的时候，黎麦的眼泪险些夺出眼眶。江太家庭主妇做久了，并不认识杨戬，于是不知天高地厚地舔着脸嘲讽："哟，你姘头不少啊？"杨戬面色冷凝，清透镜片后的一双眼睛戾气翻滚，生生把江太瞪得咽了口唾沫。"把嘴放干净点。"杨戬压低声线，只让江太听到。江太受人挑唆来闹事，并没有和江勇商量，也不懂商场上的事，所谓无知者无畏。虽然她撒泼耍横，可一眼杨戬的穿着打扮，也知道见人下菜。"看你长得不错，穿得也像模像样的，就是眼光真不怎么样。"010 丢脸对于油盐不进的人，杨戬只能让她直接见棺材。他看了眼腕表，来之前已经开始操作，想必现在应该有眉目了。果然，江太的电话响起来。她得意洋洋掏出手机，看了眼来电显示后脸色变了变。电话接通，对方的咆哮声隔着听筒都震得旁边人耳膜一颤。"你个败家东西，赶紧给老子死回来！XXX倒霉玩意！老子倾家荡产对你有什么好处？"黎麦听出了江勇的声音。江太被骂得灵魂出窍，转头狐疑地看着杨戬，才明白得罪了不该得罪的人。她当众被骂，周围人听得真真切切，她也没脸继续待下去，丢下一句"我还有事"便赶紧溜了。杨戬以黎麦亲属的身份和导员进屋聊了一会儿，出来后导员喜笑颜开，对黎麦的态度也很好，并表示不会误会任何一位清白的同学。而目睹整件事情经过和转变的安琳，愈发认定黎麦一定有不可告人的秘密。杨戬和黎麦走出致远楼，黎麦的心跳还是很快，情绪依然不能平复。"你放心，这件事不会就此了结。我马上安排律师，帮你打侵害名誉和诽谤的官司，你什么都不用做，等结果就好。这段时间你课少，不如去季总为你准备的工作室，把毕设好好构思一下。"杨戬贴心安慰黎麦。黎麦只有一个要求，"杨哥，这件事不要让默驰哥知道。"她的语气不是在请求，而是在要求。杨戬沉默。黎麦知道杨戬做不到。"那好，律师我自己找，这场官司我也要自己打。我不仅要她赔偿我的损失费，还要她公开向我道歉。"黎麦不想再依靠季默驰了。六年了，季默驰帮了她许多许多，最重要的是，给了她勇气和自信。可是她不想再躲在他的翅膀下，她想被他看见，被他认真地注视一次。她想让他明白，我，黎麦，长大了。为什么一定要让他明白呢？因为她想堂堂正正地站在他的身边，为了争一口气。杨戬很为难，他清楚地感觉到黎麦变了，身上长出了刺，不再温顺了。"季总出差前特别交代，与你有关的任何事都要和他报备，我……""我明白，杨哥，他是你的上司，你要听他的安排。也难为他了，出差那么忙，还要每天听你汇报我的行踪。是我太不省心了，总让他操心。"黎麦苦笑，"可是这么丢脸的事，也要告诉他啊，真得好丢脸。"黎麦说着说着，眼眶莫名其妙地发烫，她双手捂住脸颊，慢慢蹲下身，伤心的眼泪不争气流出来。委屈翻江倒海，她恨自己没用，恨自己连这点挫折都经受不住，不就是被个神经病骂了吗？怎么了？是少了肉还是断了骨头了？有什么好哭的？她什么都知道，可她忍不住。杨戬不知道该怎么办，他印象中的小姑娘一直都是乖巧懂事笑眯眯的，怎么最近像是变了个人？他还是第一次看到黎麦流眼泪，难过到肩膀都在颤抖。"喂，你干什么？是不是你欺负小麦子了？"伴着霸道的质问声，向毅风一样跑到黎麦身边，挥拳对准了杨戬。杨戬利落地一个闪身，避开向毅攻击，做出防卫的姿态。向毅瞪他一眼，马上扶住黎麦肩膀，紧张地问："小麦子，你没事吧？别怕，有我呢。"011 大叔"你怎么来了？"黎麦抬头，脸上挂着鼻涕眼泪，长睫毛上闪着泪花，晶亮剔透。向毅又心疼又想笑，伸手就用拇指给她揩去眼角的泪。明明比黎麦小三岁，可这时候的向毅看起来却那么成熟有担当。杨戬看得直皱眉。"我怎么不能来？我不来谁替你出头？那个老女人呢？我看了视频就去你们宿舍楼下了，但是没人。"向毅咬牙切齿，恨不能把江太撕成两半。培训班有不少代课老师是榕大的学生，江太叫骂的视频已经传到校外，向毅看到后第一时间跑去事发现场找人。"这位是？"杨戬觉得自己有必要对黎麦身边的人有所了解。黎麦为避免再起争端，忙给双方介绍。"这是我学弟向毅，这是杨哥，我的朋友。"她不想让杨戬知道自己在校外兼职代课，害怕连这份工作也失去。向毅和杨戬对视一眼，都没主动示好的意思。"杨哥，你回去吧，谢谢你特意赶过来帮我解围。"黎麦怕耽误杨戬的时间。和季默驰在一起之后，她很少主动提要求，所有的安排都以季默驰为第一位，都迁就着季默驰的时间。她习惯了凡事先考虑别人，把自己的需求放在最后。杨戬是真忙，但他这次来还有一个重要的任务，就是劝黎麦"回家"。"我送你回珑台，然后再去公司。"黎麦歪头，"我不想去那里。"杨戬低声道："这不是我的意思。""可他明明不在，为什么要我自己呆在那里？"黎麦不喜欢珑台，那里太大了，也太空了。尤其是季默驰不在的时候，她一点都不想住在那里，哪怕季默驰特意给她收拾出一间大大的画室，准备好所有她需要的东西。向毅听了几句，不耐烦地问："谁啊？你爸？大叔这么专制吗？你把他电话给我，我和他聊聊。""……""……"黎麦和杨戬同时陷入沉默。之后黎麦开心地大笑起来，笑到换不上气。向毅见了，以为这是黎麦表达赞同的方式，于是更加得意了。只有杨戬不高兴，他觉得季默驰知道了可能会更不高兴，后果不堪设想。黎麦最终也没回珑台，用约了同学做借口。回公司的路上，杨戬越想越不对劲。黎麦是不是进入叛逆期了？怎么说什么都不听了呢？当晚，季默驰比平时早一小时电话联系杨戬。"学校的事处理好了？"季默驰不紧不慢地问。"嗯。江勇那边也办妥了，不可能再有翻身的机会。"杨戬斩钉截铁地回答。"小丫头呢？"季默驰又问。杨戬忐忑地回答："说是约了同学，今晚不能回珑台。""哦，"季默驰沉声，"男生？"杨戬没想到有一天他除了公事之外还要负责协调两性关系。"没说，"杨戬酝酿了一下，补充道，"应该是女生或者男女都有吧，您也知道同学聚会什么的难免……""你解释什么？"季默驰突然觉得杨戬话多。杨戬一下子咬了舌头。"准备收购炎黄艺术中心的方案，明天给我。"季默驰摆明了要让杨戬彻夜不休。"好的，季总。"杨戬自认倒霉，谁让他多嘴了呢？话音落下的同时，杨戬从办公室的玻璃窗看到了季默驰的座驾驶入写字楼停车场。通话结束后，他赶紧打给公司的专车司机，竟然得到"刚把季总从机场接回珑台"的消息。杨戬愕然，也就是说，季默驰刚刚是在家里给他打的电话？也就是说，老大提前返程，想让黎麦去珑台等着，结果……小姑娘没去。杨戬暗戳戳地想，有人今晚要独守空房了，难怪心情不好。012 造反此时此刻，季默驰仰靠在沙发上，手里把玩着一串新的满天星，成色比黎麦坏掉的那串更好。季默驰望着窗外迷茫的月色出神，刀削斧凿的脸上表情同样硬朗和清冷。他不苟言笑的样子，危险又迷人，总能把黎麦看得大气不敢出，又会很想走到他身边抱住他。想用自己小小的身躯焐热他的冷漠。季默驰是个矛盾的个体，而黎麦对他的爱意也是矛盾的合集。临近十点钟，季默驰接到父亲季建勋的电话。"我和你妈选了几个日子，你挑一个和文雅商量一下。"季建勋不容置疑地命令儿子。"我不同意。"季默驰直言不讳，"公司的资金问题我会想办法。""混账！"季建勋气得拍桌子，"我和你的叔叔伯伯们奋斗了大半辈子打下的江山，不能断送在你的手里！你是喝了什么迷魂汤了？放着文雅那么好的女孩不要，论家世，论能力，论外貌，她哪一点配不上你？你不要眼高于顶！""所以这就是你当年抛弃妈妈的理由？因为她不及另一个女人有家世有能力有靓丽的外貌，你就可以弃她而去？"季默驰握起拳头。"嘭！"一声重响，季默驰听出老爷子把手机摔了。呵，他邪肆地勾唇笑，好像一个调皮的孩子恶作剧得逞般畅快。可笑着笑着，他又觉得无聊，心里泛空。他蓦地从沙发上坐起，抓起外套大步走向屋外的停车场，随便选了辆车，猛轰油门疾驰而去。二十分钟后，季默驰停在榕大校门外。他拿出手机，拨通黎麦的电话。"您拨打的电话已关机……"季默驰听了这句话，整个人都不好了。关机？他看了眼时间，22:48。季默驰又找出黎麦宿舍的座机，这才发现上一次的通话记录还是三年前黎麦大一的时候。那会儿季默驰送给黎麦一部手机，黎麦不要，非说别人都有男朋友打宿舍电话找，她也想要那样。季默驰最初对此不屑一顾，可黎麦居然能忍住三天不见他躲着他，他只能束手就擒。打过第一次，就会有第二第三次，他竟然也觉得挺好，不是想象中那样无聊和小儿科。因为有时候电话是别的女生接起来，季默驰就能听到她们叽叽喳喳兴奋又好奇地喊黎麦。"麦麦，你男朋友来电话啦！声线也太赞了吧？！什么时候带给我们看看？"久违的回忆被唤醒，季默驰原本不悦的心情稍有缓解。"喂，谁啊？"这一次座机接通，传来睡意惺忪的声音。季默驰声音磁醇，"我找黎麦。""她不在，你打她手机呀。现在谁还打宿舍电话。"室友迷迷糊糊地，只觉得声音好听又熟悉，等想问是不是黎麦男朋友的时候，季默驰已经挂断了。不在？关机？她这是要造反？季默驰驱车来到黎麦的公寓，意料之中地不见人。杨戬跟着倒霉了。"半小时之内找不到人，你主动离职。"季默驰在电话里威胁杨戬。杨戬认为自己很无辜，还想告诉季默驰这样不符合劳动法。可再给他十个胆子他也不敢。他想到下午在校园时帮黎麦出头的那个男生。叫什么来着？向毅？学弟？杨戬为避免矛盾扩大，动用私人关系去查向毅，拿到的结果却让他怀疑是不是把名字弄错了。海城向氏集团的长孙？怎么可能？！"阿戬，人找到了，在美食街的清真火锅店。"杨戬派出去的人在距离季默驰通话后的二十分钟传来消息。杨戬第一反应是饭碗保住了，马上把地点告诉季默驰。可他太着急，忘了问小弟现场什么情况。013 你爸季默驰找到黎麦的时候，那一桌就只有她和向毅两个人。火锅的热气在两人之间翻滚，从季默驰的角度看去，黎麦和向毅不知道在聊什么，笑得格外开心。就在季默驰的怒意快要达到峰值时，店家老板娘拿来一个拍立得，主动要求给俊男靓女拍照。"帅哥靓妹来我店里吃饭，拍张照帮忙宣传宣传好不好嘛？这顿饭我给你们免单！"老板娘关注这一对儿很久了，心想这么好看的两个人，如果把照片留下来，也是吸引年轻消费群体的方式，她还可以用在公众号上宣传。"还有这种好事啊？拍拍拍，多拍两张送给我。"向毅大方地答应，马上拉着黎麦摆POSE。黎麦听到免单也很开心，配合向毅做表情包。"你在干什么？手机为什么关机？"当季默驰的身影出现在老板娘身后，黎麦的表情瞬间冰封，然后垮掉。季默驰一出现，她就像变了个人。变得不自信，变得小心翼翼，变得唯唯诺诺，变得畏首畏尾。老板娘识趣地回到吧台，让服务生添一份餐具。季默驰哪里有坐下来吃饭的兴致？他额上青筋直冒。向毅第一个不爽季默驰对待黎麦的态度，但他不直接和季默驰交流，而是问黎麦。"管这么多，他谁啊？你爸？"挑衅和蔑视的意味可以说是非常明显了。季默驰也不理向毅，不把他放在眼里的那种无视，只是冷声臭脸对黎麦说，"走。"黎麦想都不想就站起来，几乎条件反射一样，像听到命令的小狗。向毅一把拉住她，"干嘛啊？让你走就走？""向毅，对不起。"黎麦觉得愧疚，但现在她也只能道歉。她没有底气拒绝季默驰，他是她的恩人，恩重如山，他还是她的男朋友，尽管好像从来没有确认过。在黎麦心里，他们发生了关系，他对她挺好的，他应该就是她的男朋友了吧？可是出于对季默驰名誉的考虑，她从来没有想过要公开，更没有向季默驰去询证。直到很久以后，她才明白，正式的交往是需要正式的表白的，需要仪式感，就应该像求婚一样。向毅担心黎麦回家受欺负，于是小声问，"他真是你爸？这么年轻？比我爸还不显老啊。"黎麦尴尬到脚趾抠地，"不是，他是我家里人。""哦，吓我一跳。"向毅弄明白关系，就没那么嚣张了，"那你回吧，下次再约。"毕竟以后说不定还得成为一家人，关系不能僵。"嗯，拜拜。"黎麦赶紧追上季默驰的脚步，回头冲向毅挥了挥手。季默驰先是去结了账，还跟老板娘把拍立得的照片要了回来。他是不会让别的男人请黎麦吃饭的。黎麦跟着季默驰走出饭店，上了车，就看到季默驰用车载点烟器把照片烧了。心里愈发紧张，黎麦双手抓紧胸前的安全带，不知所措。"你，你不是出差了吗？"她定了定神，想缓和下气氛。谁知这句话不偏不倚触到季默驰雷点。"嫌我回来早了？影响你约会了？我如果不来，你是不是还准备夜不归宿？"一套三连，黎麦被问得目瞪口呆。季默驰虽然不满，但语气还是不紧不慢的，似乎并没有</t>
  </si>
  <si>
    <t>2022-02-18 11:15:03</t>
  </si>
  <si>
    <t>《默默不黎》现言婚恋虐宠文🔥双向奔赴 黎麦🔻季默驰</t>
  </si>
  <si>
    <t>只爱陌生人</t>
  </si>
  <si>
    <t>202202185242559</t>
  </si>
  <si>
    <t xml:space="preserve">
在2019年考过CPA后，想着借这股气势顺便考考法考。作为非法本生，0基础备考（CPA经济法和法考商经法考点侧重点不同），从20年春节过后就开始看视频买书备考。2020年刚好遇上儿子出生，一个多月后就参加客观题，当时咬着牙（半夜基本睡不到一个整觉，要起来带孩子）过了客观题，还是折戟主观题阶段（不知道怎么备考主观阶段，中途还被税务师分了精力，再加上孩子稍大点不像月子时喝睡喝睡，需要更多精力照顾），直到21年自己摸索出主观题阶段就是多做主观题、多写，才过了主观题。备考时，基本每天学习2到3个小时，周末会学多点，大概5到6个小时。个人感觉，法考备考时间和所用精力，和CPA一年备考3科的时间相当。
备考法考时，无意中加入了觉晓法考的微信群并下载了APP，其中法条定位课是我最喜欢的。作为0基础考生，都没细致翻过各部门法，看到觉晓有该课程后，下单购买发现真的是0基础考生的福音。蒋四金老师从各部门法的结构、顺序进行了详细讲解，让我对法条建立起一个框架，方便我在考试时，快速过滤查找。
其实加觉晓微信群前，内心还是存在困惑。因为之前考注会的时候，基本CPA培训机构只有报班才能享受到机构服务，所以对免费的备考群，心有疑虑，怀疑是不是营销群。但在入群后，发现觉晓机构真的很好，不会像其他机构一样不断推销到你厌烦。觉晓微信群班主任每天都按时发备考资料、题目让大家练习，有最新消息还会同步转发到群内让大家知晓。对于微信群班主任，心中只有感谢，建议班主任以后开展工作时，能多活跃班群气氛，调动大家参与积极性。
整个法考备考过程，我客观题走了三轮，主观题也走了三轮，都是各科目视频一轮，做练习一轮，答题一轮。八个科目，每个科目花的时间不一样，刑法刑诉、民法民诉是重中之重，不管视频还是练习都占用了我大量时间。而三国法是最少的，关注也少，客观题时其实很多三国法的选择题都没答对，个人感觉三国法如果客观阶段放弃的话，对成绩影响也不大，如果时间真的来不及，可以选择放弃三国法。中间是商经法、法治理论，这两者主要侧重记忆，我选择放在中后段才开始学习。尤其主观阶段时，法治理论我是到考前一周才开始背诵，入考场前还在背诵。
八个科目，最重要的是前期做好笔记，跟着老师注明背诵口诀，这对后面复习至关重要，节省了不少时间。备考过程中，最好是客观题和主观题一起备考，我没能做到同一年通过，我觉得原因在于，开始备考时只注重客观题的选择题，没有考虑到主观题的多写多练，而且当时考完客观题后，就把精力放在税务师备考上，直到客观题成绩公布，看到通过后才准备主观题，时间已经来不及。这里给我的经验教训，就是备考时就得两手准备，既要准备客观题也要准备主观题，不只是练习选择题也要练习简答题。客观题通过率较高，所以大家不用担心，这两年备考我发现周边朋友通过客观阶段比较多，但大部分都在主观阶段被刷下来。
法考和CPA一样，都是机考，对像我这种笔迹潦草的人来说，是好事。机考的好处是可以随意涂改，所以我的心得是主观题机考，先看题，抓重点词，然后再看题目作答要求，再回到题目，然后直接在电脑上作答，可以随时删除和修改，不用在草稿纸上写好再搬到电脑，太浪费时间。而且大家千万不要一开始就看题，一道题字数很多，看到后面，也很难记得前面题目说了什么。
不管是考法考还是CPA，最难的都是坚持。从2016年开始，到2021年，我拿到了CPA和法考，中途还插空考了中级会计师、税务师等各类证书。这段历程，现在回想起来是真的痛苦，节假日周末想到的就是学习，长期备考过程中也遇到很多阻力，像膝盖受伤、宝贝出生，都会让你时刻想到放弃，但最终自己还是坚持下来，为了证明自己、为了更美好的未来、为了家人。过去的数年时间，虽然错过了很多陪伴家人的时间，但付出总算得到回报。双证持有者，是对我学习能力的最大肯定。@蒋四金法考
</t>
  </si>
  <si>
    <t>2022-02-18 11:15:23</t>
  </si>
  <si>
    <t>非法本生备考法考心得</t>
  </si>
  <si>
    <t>吖迪</t>
  </si>
  <si>
    <t>202202185600716</t>
  </si>
  <si>
    <t xml:space="preserve">
　从出台的"双减"政策来看，确实是对校外学科类培训机构的一次降维打击，有培训机构股价直接腰斩，就是市场对此大写的"凉凉"！
　　线上本来就是存在的业务，说转战线上，就像美国说重返亚太一样，你都没离开过，何谈重返？线上又不是新开辟的，何谈转战？
　　两者相加，总体业务就是萎缩，还是凉凉。
　　但除了凉凉，校外学科类培训机构真的一点生机没有呢？
我不这么看，特别是对于新东方、学而思这些大型学科类培训机构来说，它们的转型既不是一味转线上，更不是转到非学科类培训自己不擅长的领域，要转就从外转到内，从校外学科类培训机构转成民办学校不就行了吗？
科学备考简化答题发展历程：
第一代（2006年）：联合大学科研立项，开始学术研究，寻找高考命题漏洞，让命题变得更加科学有效，严谨直观
第二代（2014年）：走进私立高中，全面授课
第三代（2016年）：打造OEM全品类应试教育工厂工行
第四代（2020年）：经过十余届学生反复验证，面向全国，帮助学生迅速提分　从出台的"双减"政策来看，确实是对校外学科类培训机构的一次降维打击，有培训机构股价直接腰斩，就是市场对此大写的"凉凉"！
　　线上本来就是存在的业务，说转战线上，就像美国说重返亚太一样，你都没离开过，何谈重返？线上又不是新开辟的，何谈转战？
　　两者相加，总体业务就是萎缩，还是凉凉。
　　但除了凉凉，校外学科类培训机构真的一点生机没有呢？
我不这么看，特别是对于新东方、学而思这些大型学科类培训机构来说，它们的转型既不是一味转线上，更不是转到非学科类培训自己不擅长的领域，要转就从外转到内，从校外学科类培训机构转成民办学校不就行了吗？
科学备考简化答题发展历程：
第一代（2006年）：联合大学科研立项，开始学术研究，寻找高考命题漏洞，让命题变得更加科学有效，严谨直观
第二代（2014年）：走进私立高中，全面授课
第三代（2016年）：打造OEM全品类应试教育工厂工行
第四代（2020年）：经过十余届学生反复验证，面向全国，帮助学生迅速提分。
科学备考简化答题，用技巧的方法短时间内提升成绩，立竿见影
</t>
  </si>
  <si>
    <t>2022-02-18 11:19:39</t>
  </si>
  <si>
    <t>科学备考简化答题是骗人的吗?</t>
  </si>
  <si>
    <t>路易文化总部渠道</t>
  </si>
  <si>
    <t>202202185721299</t>
  </si>
  <si>
    <t xml:space="preserve">
今天小编就整理了【作文】高考"语文"20大作文热门素材汇编大全(⑿教育部门为学生减负，素质教育大势所趋），不知道怎么写作文，看这里或许能帮到你！这篇文章给予同学们学习使用，希望在后续的复习中有更好的提升。（文本含有特殊符号，故部分无法上传正确的特殊符号，如需免费下载完整版可点击下方领取）
///超全！高考资料大合集（期中、期末、月考、开学考、知识点、思维导图、英语听说考试等大全），免费领取，点击此处领取///
12、热点素材 12：教育部门为学生减负，素质教育大势所 趋12.1 热点素材1. "减负三十条"叫停教育抢跑 减负将成 2019 政策重点
一个人站了起来，一群人不得不也站起来，这种"剧场效应"被用来描绘中国孩子学习竞争的现状。在 2018 年末，针对政府、学校、培训机构、家庭的全面减负政策出台，目标正是叫停教育抢跑、学生负担加重的情况。
12 月 29 日，教育部等九部门印发《中小学生减负措施》（下称《减负三十条》），针对中小学减负工作进一步明确并强化了政府、学校、校外培训机构、 家庭等各方责任。
减负从 2018 年初已经成为教育工作的重心。2018 年 2 月，教育部、民政部、 人力资源社会保障部、工商总局下发《关于切实减轻中小学生课外负担开展校外培训机构专项治理行动的通知》。针对校外培训机构应试培训、违背教育规律、 造成学生课外负担过重等问题，四部委联合要求整顿校外培训，并部署专项治理 工作。
在今日出台的减负措施中，发展改革委、公安部、财政部、市场监管总局、 广电总局、全国妇联五部委加入了中小学减负工作部署。除了整顿校外培训机构， 减负还包括规范学校办学行为、扭转政府教育评价导向以及家庭教育观念。
从教育的"指挥棒"上，《减负三十条》开始在根源上杜绝增加学生负担的可能。
根据《减负三十条》，升学指标、升学率不得作为教育行政部门、学校的评价标准，"状元"这类考试排名、升学的新闻不得以任何形式宣传。而在招生方面，高中招生将以中考成绩结合综合素质评价，全国民办中小学校招生必须与公办中小学同步招生。
作业、考试作为学生负担之一已被严格限制。根据《减负三十条》，小学一二年级不布置书面家庭作业，三至六年级家庭作业不超过 60 分钟，初中家庭作业不超过 90 分钟。针对"家长辅导作业难"，政策要求学校不得给家长布置作业，不得让家长代为评改作业。在考试方面，小学一二年级每学期学校可组织 1 次统一考试，其他年级每学期不超过 2 次统一考试。
在学校之外，"辅导班热"也被视为学生负担的一部分。除了要求培训机构不得超纲教学，《减负三十条》规定培训机构必须杜绝机械训练、强化应试等不良培训行为，不得给学生留作业。2 月至今，减负政策中的校外培训整顿工作已将收尾。根据 12 月 24 日教育部通报，全国校外培训整治机构已达 94%。对于即将到来的寒假，教育部要求加强对寒假培训管理，严控"寒假班"热潮卷土重来。
而在即将到来的 2019 年，减负作为教育政策方向依然不变。
除了校外培训整治，学校内、政府部门的减负工作都被列入工作要求，接受 国务院督导。《减负三十条》规定，2019 年 5 月底前，各地中小学生学业负担 情况必须完成摸底分析，省级实施方案要于 2019 年 6 月底前上报教育部。
2. 陈宝生：减负再难也要减 不获全胜决不收手
3 月 12 日，2019 年全国两会第四场"部长通道"在人民大会堂举行。部长们在这里直面热点，回应关切。
3 月 12 日，十三届全国人大二次会议在北京人民大会堂举行第三次全体会 议。这是教育部部长陈宝生在"部长通道"接受采访。 新华社记者 金立旺 摄
中国教育电视台记者：部长您好，刚刚您说到，过去一年教育部在重拳打击校外培训机构，校内负担减轻了，但却出现了"学校减负社会增负、老师减负家长增负"问题。很多家长反映有些作业超出学生能力范围，教育部如何看待这种 现象？有没有措施解决这些问题呢？
教育部部长 陈宝生：你的问题是一个减轻学生过重课业负担的问题。这里讲的是过重课业负担，这就是说，不是不要负担，不要的是过重的课业负担。我 不敢想象，没有负担，中国教育将会怎样，全是负担，中国教育将会怎样。教育 本来就是一个负重前行的事业，我们现在进行的就是减轻过重课业负担。你刚才 讲到的这些现象都是这个范畴的。
这些年，教育部高度重视减负问题，陆续出台了一些治理措施。前不久，国务院办公厅发布了号称史上最严"减负令"，也就是"减负 30 条"，这就是一 个综合治理的措施。为什么要出台这么一个综合治理措施呢？因为根据实践经验， 我们感到，课业负担过重是一个"多因一果"的综合征，原因是多方面的，就这么一个结果，要多方面发力，综合整治，这就是"减负 30 条"的根据所在。
从哪些方面减呢？这涉及到学校、老师、政府、家长（家庭）和社会。从学 校的角度讲，要坚持正确的办学方向，严控课程门类和总课时，解决开哪些课、 开多长时间这个问题。严控课程容量和难度，也就是说，每门课讲多少内容，讲到什么水平。
还有一个就是严控非零起点教学。大家可别小看这一点，这个非常重要。现在我们都喜欢搞"超前教育"，孩子还没上学就教了很多知识，以为这样学生就 能健康成长，实际上不是。学生一张白纸交给老师，老师好画最新最美的图画。 非零起点教学，就是在这之前左一套、右一套，把孩子画得"五花八道"的，这会影响孩子健康成长的。这叫什么呢？打个比喻，这叫做"张飞画扇子，愁死齐白石。"我们要严禁这种事情发生。
就老师来说，我觉得办好两件事。一件事，严格依照大纲和课程表教学。大纲是管内容的，课程表是管各门课程相互关系的，是教育规律的体现。另一件事，严控作业数量和难度，数量好理解，难度是什么呢？就是不要给孩子们出刁钻古怪的题，多出一些师生友好型的题，这样就可以解决你刚才提到的家长代做的问题了。
就政府来说，主要是要在质量标准、课程教材、考试招生、评价体系以及素质教育引导等方面深化改革，从根本上解决负担过重的问题。还要推进城乡义务教育均衡发展，为减负奠定基础。这就是政府要做的事。
就家长来说，我觉得就两句话，家长要有科学的教育理念，对孩子要有合理的预期。要孩子做到的，家长首先做到，要孩子不做的，家长首先不做，家长做不到的决不强迫孩子做，孩子想做的，理性引导孩子做。我觉得这个很重要。
就社会来说，一是不要传播似是而非的那些所谓的教育理念。二是不要给一些不良机构做代言人。三是不要给一些号称懂得教育的"大忽悠"助力。今天我 们面临的现实是，十个人谈教育，会产生十一、十二个观点。所以一定要警惕这 些"忽悠"。社会环境非常重要，环境好了，祖国的花朵就会开得更灿烂，祖国 的幼苗就会成长得更健康。
从这里可以看出，减负作为一个"多因一果"的综合征，一定要系统治理。
难度很大，但是难度再大也要紧紧抓住不放，落实好"减负 30 条"。可以这样 说，减负难减负难，减负再难也要减，如果今日不减负，明日负担重如山。负担 重如山，孩子不能健康成长，我们的学生会不高兴的，学生不高兴就是宝宝不高 兴，宝宝不高兴，问题很严重。所以我们要持之以恒地治理下去，不获全胜决不收手。（新华网：2019 年 3 月 12 日）
12.2 观点碰撞1. 教育减负需要制度设计，更需要各方有为
3 月 12 日，在两会第四场"部长通道"上，面对记者的提问，教育部部长陈宝生耐心作答，真诚回应百姓关切社会关注的问题。有记者大声问："近几年出现了一种社会现象，就是学校减负、社会增负，老师减负、家长增负。这种现象，请问陈部长您怎么看？"陈宝生语气坚决地表示，减负遇到了新问题，战场转移了，方式变异了，教育部高度重视这个问题，下一步将线上线下综合治理， 一定要把负担过重的问题治理好！
教育减负问题谈及多年，亦改革多年，成效有，但客观而言减负压力依然巨大，这从今年两会各界关注的焦点便可豹窥一斑。不过值得欣慰的是，无论是前期国务院办公厅发布的"史上最严‘减负令’"，还是教育部长直面教育减负问题的诚恳态度和"减负难，减负难，减负再难也要减"的承诺，都让我们看到今后教育减负的信心和动力。
优化制度设计，无疑是教育减负的先导。从减负之说缘起，国家层面的制度设计就在不断完善和创新，各级地方政府更是依据各自实际不断完善和补充了教育减负的诸多措施。不久前，江西省就在教育部等九部门下发的"减负三十条" 之后出台了《江西省规范义务教育办学行为若干规定》，对义务教育阶段的书面作业、考试次数等方面都有严格细致的规定；以此为据，到地市级层面的南昌市、九江市等多地也出台了相应的细则。所以从这个层面上讲，各级地方政府都对教育减负采取了积极的态度，并在制度设计层面有所作为，这是不容质疑的。
但另一方面，制度设计并不能让教育减负一蹴而就、一日为功。不言而喻， 首当其冲的就是家长望子成龙、"不输在起跑线上"的急切心理。教育是有规律 的，当我们还是学生的时候我们就知道"拔苗助长"的寓意和道理，但一二十年 后已为人父母的我们，却依然抑制不住希望孩子快速、全面成长的冲动：时间上 要让孩子"除了学习还是学习"，空间上只能让孩子走在"学校——家"的两点一线，内容上不仅要有学科知识教育，还必需有课外辅导强化以及多才多艺的各类技能培养……孩子累，家长也累，纵然教育体制有不足，但谁又能说家长的教育观念没有错？我们不能指责他人而宽容自己，更不能坐视他人而自己无动于衷， 说白了，教育减负需要每个家长的亲力亲为，对自己的孩子负责更是对全社会教育的负责，不能只看不做，更不能完全指望他人来做。
除此之外，我们还需明白，教育减负从来都不是"零负担"教育。"我们讲的是关于减轻学生过重课业负担的问题，不是不要负担！如果没有负担，我们都难以想象中国教育将会怎样"。从学生的个人层面，孩子不能毫无负担，而是要 负担适当、适量；从学校教育而言，教育减负需要制度、规则遵循，更需要每个教育工作者的责任感和使命感；从社会教育而言，家长需担负教育之责，不仅不能给孩子"层层加负"，更不能让孩子无限度减负为"零负担"。教育不是一个 非此即彼的对立，减负也不是一个非零即百的博弈，保持克制、适当或许才是最好的理性。
所以，解决好教育减负问题，就需要各方"给力"有为。从制度层面而言，我们欣慰地看到各级、各项减负措施已经倾向于更加实际而具体，这与以往宏观 笼统之策有很大改观；从学校教育而言，各项制度的实施已经让学校教育倾向有很大改观，或者至少说多条"红线"已经让学校教育更加规范；从社会教育层面， 家长的教育观念有所改变，特别是不再受惑于似是而非的教育理念，不再执着于课外培训的教育迷信，不再苑囿于"非零起点"的困惑。这些改变，让我们更加 理性且从容面对高考，以及为高考所准备的一切；这些改变，让我们对解决好教育减负问题也更有信心、更有希望。（戴庆锋/中国青年网：2019 年 3 月 13 日）
2. 别在盲目比较中捆绑孩子成长
俗话说"望子成龙，望女成凤"。你对孩子的要求和期望高吗？你会拿自己的孩子跟别人家孩子比较吗？近日，中国青年报社社会调查中心联合问卷网，对2009 名受访者进行的一项调查显示，90.6％的受访者称自己身边对孩子要求和 期望高的家长多。83.4％的受访家长会拿自己的孩子跟别人家孩子比较。（2 月 21 日《中国青年报》）
网上曾疯传了一个段子：茫茫宇宙中，有一种神奇的生物，这种生物不玩游戏，不聊 qq，天天就知道学习，回回年级第一……这种生物叫做"别人家的孩子"。这个段子引发众多网友共鸣，不少网友表示自己小时常被父母拿来和"别 人家的孩子"比较，从小就在这种比较中痛苦地成长，"不管我们多努力，做得 多好，总会有一个人家的孩子比我们好"。
家长对孩子有期望是爱的表现，但常常下意识地以爱的名义拿"自己的孩子" 跟"别人家的孩子"比较，则容易在不知不觉中给自己孩子"你不够优秀"的心理暗示。这不仅难以起到激励作用，还会伤害孩子的自尊心、上进心，甚至影响到父母与孩子的亲子关系。越来越多的家长拿自己的孩子跟别人家孩子比较，折射出当今社会普遍存在的一种教育焦虑。越是喜欢以自己孩子的弱点去比别人家孩子的优点，就越容易陷入焦虑情绪。带着焦虑情绪的爱，在一定程度上势必会捆绑孩子的成长，其真实的效果往往是在"别人家的孩子"光环的阴影之下，自己的孩子不敢昂首前进，畏畏缩缩，低估自己的进步，对自身缺乏自信。
孩子之间的差异性是很大的，你可能看到某个孩子很活泼外向，演讲很厉害， 而你的孩子可能很内向，动手能力很强，倘若"别人家的孩子"不时从你的口中蹦出，甚至常常拿"别人家的孩子"来贬损自己的孩子，次数多了，其内心就会发生变化，心灵就会扭曲。如此盲目比较极易伤害孩子，包括将自己的愿景强加孩子，如"给你报班是为了不被别的同学落下"，不少孩子就会在内心深处抗拒这种爱，甚至感觉到父母的期望多于对自己的爱。
陶行知曾指出：教育孩子的全部秘密在于相信孩子和解放孩子。我们每一个人都希望得到认同感和成就感，孩子也不例外。孩子的成长过程中，身体和心理健康尤为重要。唯有以自由为土壤、以尊重为阳光，才能让孩子像树苗一样健康地生长。"教育之为教育，正是在于它是一种人格心灵的唤醒"。所以，作为每一个为人父母者，我们不要总拿"别人家的孩子"捆绑自家孩子的人生，别总在盲目比较中以爱之名轻易伤害孩子的自尊和自信了。（付彪/中国青年网：2019年 2 月 22 日）
3. 新时代家庭教育要赢在起点上
当今世界各国都无不重视家庭教育，家庭教育在国民教育中的重要地位日益凸显。在全国教育大会上，习近平总书记从"四个第一"的高度对我国新时代家庭教育的重要地位做了深刻论述，指出"家庭是人生的第一所学校，家长是孩子的第一任老师，要给孩子讲好‘人生第一课’，帮助扣好人生第一粒扣子。"教育是国之大计、党之大计。新时代，发挥好家庭教育的重要价值，助力我国新时代教育赢在起点上，对推动新时代我国教育事业发展极端重要。
家庭当好第一所学校：倡导新时代文明风尚
家庭是人生活的第一场域，是人从出生到终老都离不开的地方。无论过去、 现在还是将来，绝大多数人都生活在家庭之中。人最早都是从家庭出发，不断扩大交往范围，最终走向社会。正如总书记所言，"无论时代如何变化，无论经济社会如何发展，对一个社会来说，家庭的生活依托都不可替代，家庭的社会功能都不可替代，家庭的文明作用都不可替代。"家庭是人生成与发展的原初场所， 家庭生活方式对人的成长发挥着重要的作用。现代人紧张繁忙之外的闲暇时间大部分都是在家庭中度过的，家庭中的情感互动对家庭成员人格的发展也有重要影响。在家庭中，教育与生活融为了一体，处处可学习，时时可教育。新时代，家庭要教会家庭成员习得基本的知识与技能，自觉担负起促进家庭成员社会化的责任和义务，鼓励和支持家庭成员走出家庭、走向社会，帮助家庭成员成为完整意 义上的生命个体，家庭要自觉做新时代文明风尚的培育者、塑造着、践行者。
家长做好第一任老师：树立新时代良好典范
望子成才是为人父母的共同愿望，父母大都会把这种良好的愿望化作对子女的谆谆教诲。在家庭中，父母及血亲长辈的价值观念、人生态度、生活习惯都将为家庭成员判断是非、分辨对错提供标的，而家长的一言一行则为子女行塑了最初的言行遵循。个体出生后直接接受父母抚养的过程，本身就是实施教育的过程，血脉相连的天然优势也使得家庭成员最容易接受父辈们的教诲，按照长辈们的教诲待人接物、做人做事。"知子莫如父，知女莫如母"，父母是最了解子女，也最能够做到根据子女实际情况，及时有针对性地进行教育引导。新时代，家庭教 育要发挥好父母的作用。打铁必须自身硬，为人父母者要不断开阔眼界、提升素养、转变观念，不能只爱不教。在教育过程中，不仅要用积极向上的内容来施教， 还要注重教育方法的得当，做到"爱教结合"，运用好"言传"与"身教"，做 到春风化雨、润物无声，使子女潜移默化地受到感染和教育。
家教上好"人生第一课"：讲述新时代中国故事
"家是最小的国，国是千万家"。亿万家庭的幸福美满与国家的富强、民族 的复兴是分不开的，家庭生活的变化就是国家进步的象征。千百年来，"家国一 体"的理念已经融化进了人们的血液。新时代的家庭教育一定要讲好中国故事， 把国家发展进步取得的成就用家常俚语向家人、亲友、周围人讲清楚、说明白。 新时代中国特色社会主义实践谱写了中国故事最靓丽的篇章，传递着中华民族生 生不息、厚德载物、开放包容、求新求变、继往开来、和平友善的价值观。改革开放 40 年，国家实现了从基本消除贫困到解决温饱，再到实现总体小康的跨越， 创造了 7 亿多人脱贫的世界奇迹，成为了世界第二大经济体，亿万家庭圆了房子 梦、车子梦。家庭教育要关注国家的进步和社会的发展，用积极正向的引导育子弟，讲述好发生在个人、家庭、村庄、社区、街道周围的点滴进步，把国家发展步的成就用家庭生活的日益富足和身边人砥砺奋进的事迹讲好，引导家庭成员 投身中国特色社会主义。正如总书记指出的，"广大家庭都要把爱家和爱国统一起来，把实现家庭梦融入民族梦之中，心往一处想，劲往一处使，用我们 4 亿多 家庭、13 亿多人民的智慧和热情汇聚起实现‘两个一百年’奋斗目标、实现中 华民族伟大复兴中国梦的磅礴力量。"
家风扣好第一粒扣子：确立新时代人生坐标
家庭教育在个体道德品质养成方面起着最基础也是最重要的作用，在人的一生中都不曾"离场"。每个人从父母那里得到了最基本的生物遗传，而在家庭生活教育中，思想逐渐得以开蒙，学会了做人做事。新时代，家庭教育要注重培养家庭成员志存高远，引导子弟在投身社会中实现人生价值和推动家庭发展，在顾 "小家"的同时顾"大家"。引导家庭成员加强品德修养，使家庭成员"明大德、 守公德、严私德"，自觉弘扬中华民族传统家庭美德。同时，家庭教育要培育和 践行社会主义核心价值观，发挥要家庭教育在社会主流价值观社会化过程中的促进作用。家教要在培养家庭成员识见上下功夫，教育子弟珍惜时光、探求知识， 教会他们形成乐观向上的人生态度，引导家庭成员"习劳习苦"、热爱劳动、乐于奉献，成为社会发展所需要的人。要突出家国情怀，培育优良家风，在家庭中 努力营造"爱国爱家、相亲相爱、向上向善、共建共享"为内容的社会主义家庭文明新风尚。自觉学习和弘扬老一辈无产阶级革命家的优良家风，推动社会成员在为家庭谋幸福、为他人送温暖、为社会作贡献的过程中提高精神境界、培育时代文明新风。（王永祥、马忠/中国青年网：2019 年 1 月 12 日）
今天小编就整理了【作文】高考"语文"20大作文热门素材汇编大全(⑿教育部门为学生减负，素质教育大势所趋），不知道怎么写作文，看这里或许能帮到你！这篇文章给予同学们学习使用，希望在后续的复习中有更好的提升。（文本含有特殊符号，故部分无法上传正确的特殊符号，如需免费下载完整版可点击下方领取）
///超全！高考资料大合集（期中、期末、月考、开学考、知识点、思维导图、英语听说考试等大全），免费领取，点击此处领取///
</t>
  </si>
  <si>
    <t>2022-02-18 11:20:55</t>
  </si>
  <si>
    <t>【作文】高考"语文"20大作文热门素材汇编大全(⑿教育部门为学生减负,素质教育大势所趋),不知道怎么写作文,看这里或许能帮到你!</t>
  </si>
  <si>
    <t>学而思</t>
  </si>
  <si>
    <t>202202185441960</t>
  </si>
  <si>
    <t xml:space="preserve">
如今IT行业发展火热，但在选择IT培训机构上很多小白都没有足够的经验去判断一家机构的好坏，就选择了自认为或者是知名度比较高的机构从而导致就业难 薪资低 甚至转行等情况。
那么，作为小白的我们，选择一家靠谱的IT培训机构变的尤为重要了，小编整理了一部分现阶段市面上比较热门的IT机构，分析下它们各自的优缺点，方便大家可以结合自身的情况及需求进行甄别，看看哪家更适合你吧！(注：此看法仅代表个人观点)!
PS：在报名机构之前需要对机构做一个多方面的了解比如：学费 教学质量 就业情况以及机构口碑....但这些方面了解起来也并不简单，毕竟很多小白也都只是从网上了解到某某机构的只言片语甚至被一些水军而误导，在这里我给大家聊聊目前大部分小白接触比较多的机构吧!
1.达内教育:http://www.tedu.cn
　　推荐指数：★★☆☆☆
　　作为国内最早上市的IT培训机构在早期对于IT行业还是做出很大贡献，每年输送了几十万IT人才进入社会，确实比较给力。而且我第一家教学的机构就是达内，从我进达内的那几年其实就已经在走下坡路了，首先就是校区的扩张对于某些校区的师资力量把关并不严格，这就导致学员在毕业后的就业上出现很多困难。其次就是学费太贵，学费基本达到3万左右。以至于很多毕业后没找到工作却背负了几万贷款的学员雪上加霜，近年来口碑骤降。
2.网时代教育:www.wangshidai.cn
　　推荐指数：★★★★☆
　　网时代在线上培训中比较知名。是一家专注线上培训的机构，并以高质量教学，高就业率获得了2020及2021年最佳线上IT培训机构的荣誉，近几年的口碑和学员就业情况一众好评，个人认为优势也是比较明显的(对比线下机构学费相对便宜，学习更加便捷)。从师资力量的选择还是学生的维护做的都比较好，以及个人感觉这家机构适合众多小白报名的地方就是学费，这家机构主打UI设计 Java web前端开发 学费基本在8-9K，疫情期间我也有一些朋友在网时代报名了，目前薪资基本也在1W左右，据我的了解平均就业率保持在90%以上。性价比较高。
3.北大青鸟:http://www.bdqn.cn
　　推荐指数：★★☆☆☆
　　这也是我在线下有过教学的机构，虽然知名度没有达内高但校区真的很多是唯一一家在校区数量上可以和达内媲美的机构。不得不说北大青鸟这个名字为它起初的广告取得了不错的反响，导致很多小白认为北大青鸟就是北大开班的IT培训机构，其实是被误导了，虽说北大青鸟官网一直有说和北大有合作关系，但北大并没有出面承认过，除了在北京的母校个人感觉不错之外其他校区并不是很好，就业率是在众多线下机构倒数而学费却能排进前三，在业内也是有目共睹的。运营模式与达内相差无几，总的来说性价比不高。
4.千锋教育:http://www.mobiletrain.org
　　推荐指数：★☆☆☆☆
　　也是一家线下机构算是一家中大型机构，每年培训毕业的人次也能达万+。主要培训IOS/android以及H5上，但近几年这几个专业的需求并不是很多所以又转型在了大数据上。也就是去年大数据专业报名的学员达2W人，但学员就业薪资平均在4.5K;学费和达内 青鸟也相差不多。
5.黑马教育:http://www.itheima.com
　　推荐指数：★★☆☆☆
　　是传智播客旗下的IT培训机构，在10年到13年期间在行业里树立口碑。成了当时以高就业率和高就业薪资闻名的培训机构，要是早个7 8年前选择IT机构 那么我一定推荐你去黑马学习，首先学员需要进行报名前的测试，通不过不要;阶段测试没通过 不要;就这样无数小白慕名报名。但之后几年对于什么报名前的测试 学习的测试以及年龄的限制也都慢慢没了，口碑也日渐下滑。
6.兄弟连教育:http://www.keedu.cn
　　推荐指数：☆☆☆☆☆
　　这家机构成立没几年就出了名，和黑马很像对于学员的管控比较严格，全日制封闭式学习。你报名进入机构后不好好学习就别想着出去了，直到通过机构的考核或者自己退出。学习时间也比较久6-9个月，学费也是在2W左右;在今年疫情期间因为经营问题而倒闭。
7.天琥教育:http://www.tianhujy.com
　　推荐指数：★★☆☆☆
　　是一家主教UI设计 电商美工 室内设计的机构，像IT主流专业Java 前端 PHP等....是没有开设课程的。我朋友目前久还在天琥主教UI设计，和他交流得知近几年学习电商工美 室内设计的学员也是越来越少，电商风一过市场也就饱和。学员的普遍就业薪资在5K左右，学费在2W起步。
8.火星时代:http://www.hxsd.com
　　推荐指数：★★★☆☆
　　和天琥教育很像是一家主营UI设计 影视后期 商业插画的培训机构，传统IT专业也是无啦。在近几年的广告宣传中以高就业薪资和高就业率去推广，而据我在行业的了解真实情况却不怎么样哦，而且在于学费这点还是很贵基本费用三万左右，培训周期也比一般机构久。对于影视后期有兴趣的小伙伴还可以去了解一下，但不要想着以高薪就业为目的，因为这个专业初中级人员的市场薪资就4-9K。
接下去聊聊几家我个人接触过的中小机构
9.和盈培训:aowin.com
　　推荐指数：★★☆☆☆
　　这一家中小型机构可能很多小白都没有了解过吧，是一家线下的机构，很多小白报名都需要跨省学习并不是很方便。而选择线上学习费用和线下基本相差无几，一般都是2W-4W不等，网上也没有过多和盈培训的口碑算是一家中规中矩的机构吧。在有这个费用的前提并且本地有校区的情况下可以去了解一下。
10.课工场:http://www.kgc.cn
　　推荐指数：★☆☆☆☆
　　课工场是北大青鸟旗下的子公司，为什么北大青鸟在自身有开设众多校区的情况还要开设此机构呢?学费也和青鸟相差不多，在母公司有开设校区的情况下又去开设子公司招生不得不深入了解此举动的真实含义，在口碑日渐下滑的情况如何做到及时止损呢?同学们好好想想吧。
介绍到这里，小编相信列位看官心里或多或少有个大概的了解了。当然了，除了这几个比较热门的之外，市场上还有很多大大小小的IT机构，如果有好的，也希望大家跟小编一道分享分享!
　　之前也在网上看到一张国内各大IT培训机构的评测图，和我个人经验所知的情况也相差不远的。
对于目前IT比较热门的几家机构也都做了些讲解，具体情况还是要自己再深入几点去了解，最后有几点需要小白去明白：
1.没错。IT行业现在工资是高，但是竞争也大，自己真正想清楚了，下了决心要去培训的同学，对IT培训机构要有主观意识。不要人云亦云，千万不要盲目乐观，把培训机构想的太好了，报名前说的天花乱坠，各种承诺的听听就好。心里要有杆秤，高薪工作人人趋之若鹜，需要的是足够的项目经验和过人的面试技巧，这些都是在社会工作中长期积累的经验。所以挑选IT培训机构的时候一定要多对比，多了解，多看看学员在机构毕业后的评价再做决定
2.在选择培训机构上无论是线上机构还是线下机构都不要去贷款学习 不要贷款学习 不要贷款学习重要的事情说三遍。因为机构根本不能保障你就业薪资是多少，所谓的就业协议也不过是一张空头支票，你是否能顺利就业但你每个月3K左右的贷款是逃不掉的!!!更有很多学员没找到工作的因此背负了数万贷款无力偿还，导致征信被拉黑的例子多不胜数
3.关于品牌知名度，这点小编要严重吐槽了!!!现在都什么年代了，早都是市场化，资源整合了，再以品牌成立的时间，资历的深浅来判断一家机构的好坏是非常肤浅的!这种外象的东西最多只能作为参考就足够了，想真正去做出一个合理的判断还是要花时间了解它具体的口碑怎么样，评价怎么样，这些才是真正有用的。
在这里也说了很多自己对于目前机构的了解以及一些看法，对于网时代教育这家机构的发展还是比较看好，在行业内口碑较好，小白可以去了解一下，官网地址：www.wangshidai.cn既然选择入IT这行那就加倍努力去追赶前人，我很喜欢一句话：越努力 越幸运 也送给众多小白!!
PS：做这个文章的初心是为了让萌新们别踩雷，毕竟身边就有不少朋友踩雷了，让我心里挺不爽的，本来公开我的联系方式是为一些萌新做些排雷工作的，反而每天不断有培训机构，广告商加我，因此联系方式我也不公开了，这里说一下，无论是从什么地方加到我，我也不会接任何培训机构，平台的广告，请自重!
</t>
  </si>
  <si>
    <t>2022-02-18 11:23:37</t>
  </si>
  <si>
    <t>牛人电子讲述</t>
  </si>
  <si>
    <t>202202185412216</t>
  </si>
  <si>
    <t xml:space="preserve">
艺考生在时间紧、任务重的情况下,确保学习方法的科学性是取得好复习效果的关键。但对于艺考生来说，高考科目多、学习内容多，如果只靠"死记"，把全部知识点记下来是不现实的，今天德州艺考文化课培训学校给艺考生一些复习文化课的建议，希望能够帮助大家顺利备考！
德州艺考文化课培训班建议大家可以利用思维导图来梳理教材结构、系统学习各章节重要考点，这样不但可以提高学习效率，还能节省时间，起到事半功倍的作用。济南立行学校提供的复习资料可以帮助艺考生归纳老师的复习讲义和重要知识点，对考试易错点，都可以在这张知识体系上找出相应的章节，并对照书本差缺补漏，逐个知识点击破。
艺考生再刚开始复习文化课的时候，首先就要了解自己存在问题，在一张试卷中，自己的失分点是什么，是因为粗心原因还是不会，不会是哪个板块不会，细化到书本的章节，发现问题就去解决，学校的老师一般要顾忌所有的学生，很难把精力花费在艺考生身上单独补习，所以艺考生复习文化课选择专业的补习机构是最明智的，济南立行学校的老师有多年的辅导艺考生的经验，能针对于艺考生的问题进行个性化辅导，打造艺考生专属应试教材，把课本的知识进行精简，更适合艺考生文化课复习。
最后，德州艺考文化课培训班提醒：对于大多数艺考生来说，文化课是传统弱项，每年都有不少艺考生专业成绩优秀，最后却失败在了文化课上面。因此，当你一旦在复习上遇到问题，无法跟上进度了，一定要适当寻求帮助，调整学习状态，不能让文化课拖后腿。
</t>
  </si>
  <si>
    <t>2022-02-18 11:24:21</t>
  </si>
  <si>
    <t>德州艺考文化课培训班|济南立行学校精简艺考生文化课复习内容</t>
  </si>
  <si>
    <t>202202185846671</t>
  </si>
  <si>
    <t xml:space="preserve">
（完结文）"干什么去？""另觅新欢。""嫌命长？""自信的男人从不威胁女人。"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011 大叔
"你怎么来了？"黎麦抬头，脸上挂着鼻涕眼泪，长睫毛上闪着泪花，晶亮剔透。
向毅又心疼又想笑，伸手就用拇指给她揩去眼角的泪。
明明比黎麦小三岁，可这时候的向毅看起来却那么成熟有担当。
杨戬看得直皱眉。
"我怎么不能来？我不来谁替你出头？那个老女人呢？我看了视频就去你们宿舍楼下了，但是没人。"向毅咬牙切齿，恨不能把江太撕成两半。
培训班有不少代课老师是榕大的学生，江太叫骂的视频已经传到校外，向毅看到后第一时间跑去事发现场找人。
"这位是？"杨戬觉得自己有必要对黎麦身边的人有所了解。
黎麦为避免再起争端，忙给双方介绍。
"这是我学弟向毅，这是杨哥，我的朋友。"
她不想让杨戬知道自己在校外兼职代课，害怕连这份工作也失去。
向毅和杨戬对视一眼，都没主动示好的意思。
"杨哥，你回去吧，谢谢你特意赶过来帮我解围。"黎麦怕耽误杨戬的时间。
和季默驰在一起之后，她很少主动提要求，所有的安排都以季默驰为第一位，都迁就着季默驰的时间。
她习惯了凡事先考虑别人，把自己的需求放在最后。
杨戬是真忙，但他这次来还有一个重要的任务，就是劝黎麦"回家"。
"我送你回珑台，然后再去公司。"
黎麦歪头，"我不想去那里。"
杨戬低声道："这不是我的意思。"
"可他明明不在，为什么要我自己呆在那里？"黎麦不喜欢珑台，那里太大了，也太空了。
尤其是季默驰不在的时候，她一点都不想住在那里，哪怕季默驰特意给她收拾出一间大大的画室，准备好所有她需要的东西。
向毅听了几句，不耐烦地问："谁啊？你爸？大叔这么专制吗？你把他电话给我，我和他聊聊。"
"……"
"……"
黎麦和杨戬同时陷入沉默。
之后黎麦开心地大笑起来，笑到换不上气。
向毅见了，以为这是黎麦表达赞同的方式，于是更加得意了。
只有杨戬不高兴，他觉得季默驰知道了可能会更不高兴，后果不堪设想。
黎麦最终也没回珑台，用约了同学做借口。
回公司的路上，杨戬越想越不对劲。
黎麦是不是进入叛逆期了？怎么说什么都不听了呢？
当晚，季默驰比平时早一小时电话联系杨戬。
"学校的事处理好了？"季默驰不紧不慢地问。
"嗯。江勇那边也办妥了，不可能再有翻身的机会。"杨戬斩钉截铁地回答。
"小丫头呢？"季默驰又问。
杨戬忐忑地回答："说是约了同学，今晚不能回珑台。"
"哦，"季默驰沉声，"男生？"
杨戬没想到有一天他除了公事之外还要负责协调两性关系。
"没说，"杨戬酝酿了一下，补充道，"应该是女生或者男女都有吧，您也知道同学聚会什么的难免……"
"你解释什么？"季默驰突然觉得杨戬话多。
杨戬一下子咬了舌头。
"准备收购炎黄艺术中心的方案，明天给我。"季默驰摆明了要让杨戬彻夜不休。
"好的，季总。"杨戬自认倒霉，谁让他多嘴了呢？
话音落下的同时，杨戬从办公室的玻璃窗看到了季默驰的座驾驶入写字楼停车场。
通话结束后，他赶紧打给公司的专车司机，竟然得到"刚把季总从机场接回珑台"的消息。
杨戬愕然，也就是说，季默驰刚刚是在家里给他打的电话？
也就是说，老大提前返程，想让黎麦去珑台等着，结果……小姑娘没去。
杨戬暗戳戳地想，有人今晚要独守空房了，难怪心情不好。
012 造反
此时此刻，季默驰仰靠在沙发上，手里把玩着一串新的满天星，成色比黎麦坏掉的那串更好。
季默驰望着窗外迷茫的月色出神，刀削斧凿的脸上表情同样硬朗和清冷。
他不苟言笑的样子，危险又迷人，总能把黎麦看得大气不敢出，又会很想走到他身边抱住他。
想用自己小小的身躯焐热他的冷漠。
季默驰是个矛盾的个体，而黎麦对他的爱意也是矛盾的合集。
临近十点钟，季默驰接到父亲季建勋的电话。
"我和你妈选了几个日子，你挑一个和文雅商量一下。"季建勋不容置疑地命令儿子。
"我不同意。"季默驰直言不讳，"公司的资金问题我会想办法。"
"混账！"季建勋气得拍桌子，"我和你的叔叔伯伯们奋斗了大半辈子打下的江山，不能断送在你的手里！你是喝了什么迷魂汤了？放着文雅那么好的女孩不要，论家世，论能力，论外貌，她哪一点配不上你？你不要眼高于顶！"
"所以这就是你当年抛弃妈妈的理由？因为她不及另一个女人有家世有能力有靓丽的外貌，你就可以弃她而去？"季默驰握起拳头。
"嘭！"一声重响，季默驰听出老爷子把手机摔了。
呵，他邪肆地勾唇笑，好像一个调皮的孩子恶作剧得逞般畅快。
可笑着笑着，他又觉得无聊，心里泛空。
他蓦地从沙发上坐起，抓起外套大步走向屋外的停车场，随便选了辆车，猛轰油门疾驰而去。
二十分钟后，季默驰停在榕大校门外。
他拿出手机，拨通黎麦的电话。
"您拨打的电话已关机……"
季默驰听了这句话，整个人都不好了。
关机？他看了眼时间，22:48。
季默驰又找出黎麦宿舍的座机，这才发现上一次的通话记录还是三年前黎麦大一的时候。
那会儿季默驰送给黎麦一部手机，黎麦不要，非说别人都有男朋友打宿舍电话找，她也想要那样。
季默驰最初对此不屑一顾，可黎麦居然能忍住三天不见他躲着他，他只能束手就擒。
打过第一次，就会有第二第三次，他竟然也觉得挺好，不是想象中那样无聊和小儿科。
因为有时候电话是别的女生接起来，季默驰就能听到她们叽叽喳喳兴奋又好奇地喊黎麦。
"麦麦，你男朋友来电话啦！声线也太赞了吧？！什么时候带给我们看看？"
久违的回忆被唤醒，季默驰原本不悦的心情稍有缓解。
"喂，谁啊？"
这一次座机接通，传来睡意惺忪的声音。
季默驰声音磁醇，"我找黎麦。"
"她不在，你打她手机呀。现在谁还打宿舍电话。"室友迷迷糊糊地，只觉得声音好听又熟悉，等想问是不是黎麦男朋友的时候，季默驰已经挂断了。
不在？关机？她这是要造反？
季默驰驱车来到黎麦的公寓，意料之中地不见人。
杨戬跟着倒霉了。
"半小时之内找不到人，你主动离职。"季默驰在电话里威胁杨戬。
杨戬认为自己很无辜，还想告诉季默驰这样不符合劳动法。
可再给他十个胆子他也不敢。
他想到下午在校园时帮黎麦出头的那个男生。
叫什么来着？向毅？学弟？
杨戬为避免矛盾扩大，动用私人关系去查向毅，拿到的结果却让他怀疑是不是把名字弄错了。
海城向氏集团的长孙？怎么可能？！
"阿戬，人找到了，在美食街的清真火锅店。"
杨戬派出去的人在距离季默驰通话后的二十分钟传来消息。
杨戬第一反应是饭碗保住了，马上把地点告诉季默驰。
可他太着急，忘了问小弟现场什么情况。
013 你爸
季默驰找到黎麦的时候，那一桌就只有她和向毅两个人。
火锅的热气在两人之间翻滚，从季默驰的角度看去，黎麦和向毅不知道在聊什么，笑得格外开心。
就在季默驰的怒意快要达到峰值时，店家老板娘拿来一个拍立得，主动要求给俊男靓女拍照。
"帅哥靓妹来我店里吃饭，拍张照帮忙宣传宣传好不好嘛？这顿饭我给你们免单！"老板娘关注这一对儿很久了，心想这么好看的两个人，如果把照片留下来，也是吸引年轻消费群体的方式，她还可以用在公众号上宣传。
"还有这种好事啊？拍拍拍，多拍两张送给我。"向毅大方地答应，马上拉着黎麦摆POSE。
黎麦听到免单也很开心，配合向毅做表情包。
"你在干什么？手机为什么关机？"
当季默驰的身影出现在老板娘身后，黎麦的表情瞬间冰封，然后垮掉。
季默驰一出现，她就像变了个人。
变得不自信，变得小心翼翼，变得唯唯诺诺，变得畏首畏尾。
老板娘识趣地回到吧台，让服务生添一份餐具。
季默驰哪里有坐下来吃饭的兴致？他额上青筋直冒。
向毅第一个不爽季默驰对待黎麦的态度，但他不直接和季默驰交流，而是问黎麦。
"管这么多，他谁啊？你爸？"
挑衅和蔑视的意味可以说是非常明显了。
季默驰也不理向毅，不把他放在眼里的那种无视，只是冷声臭脸对黎麦说，"走。"
黎麦想都不想就站起来，几乎条件反射一样，像听到命令的小狗。
向毅一把拉住她，"干嘛啊？让你走就走？"
"向毅，对不起。"黎麦</t>
  </si>
  <si>
    <t>2022-02-18 11:24:50</t>
  </si>
  <si>
    <t>现言婚恋虐宠文双向奔赴</t>
  </si>
  <si>
    <t>202202185887768</t>
  </si>
  <si>
    <t xml:space="preserve">
艺考专业课结束后，艺考生们在短短几个月的时间内就要系统的复习高中三年的文化课知识，对于艺考生而言是有难度的，那么作为艺考生如何利用好最后这几个月的时间进行文化课的提高呢？在德州艺考文化课培训机构看来，艺考生们必须在短时间内有合理的规划，不要去浪费宝贵的时间。
在练习时应以基础为主，不可大量刷题这对艺考生来说不适合，关键是在复习中要学会反思、总结，把经常出错的题用错题本记下来，反复的总结练习类似的题型，直到把知识点掌握，做题不在多而在精，每一个学科都准备一个错题本，经常翻看。济南立行学校入学之初同程学堂会对每个学生进行专业的学科测评，全面了解学生的问题所在，根据实际情况进行横纵分析，精准定位薄弱知识，定制个性化学习方案!
在最后的冲刺阶段，艺考生务必要提高复习的效率，可以适当放弃难题偏题，在上课的时候紧跟老师课堂节奏，遇到不会的要大胆提问，课后仔细及时的完成老师布置的作业，努力做到在高考中基础知识尽量不丢分，重点、热点争取多得分。还需要根据不同学科的特点，来进行综合性总复习。总结出有助于得分的规律，然后自己针对缺漏处，补做一些相关的练习题。
此外，德州艺考文化课培训机构建议大家要定期复盘一周学习成果，可以每周或者每个月，进行一次总结，回顾已复习的内容，找出自己的薄弱知识点，并对复习进行规划。毕竟，只有摸清自己的不足之处，然后及时有针对性、方向性地做出调整，才能更上一层楼。
</t>
  </si>
  <si>
    <t>2022-02-18 11:25:35</t>
  </si>
  <si>
    <t>德州艺考文化课培训机构排名,济南立行学校精准定位薄弱知识点</t>
  </si>
  <si>
    <t>202202185914870</t>
  </si>
  <si>
    <t xml:space="preserve">
2022年度基金从业资格考试公告(第1号)
综合考虑疫情形势与防控要求，为切实保障考生及考试工作人员的身体健康和安全，最大限度满足行业需求，中国证券投资基金业协会将于3月19-20日在14个城市举办基金从业资格考试，其中部分城市因疫情防控和考试机位原因限定报名名额。现将有关事项公告如下：
一、报考条件
（一）具有完全民事行为能力；
（二）截至报名日，年满 18 周岁；
（三）具有高中以上文化程度；
（四）中国证监会规定的其他条件。
二、考试科目
科目一：《基金法律法规、职业道德与业务规范》；
科目二：《证券投资基金基础知识》；
科目三：《私募股权投资基金基础知识》。
单科考试时间为120分钟，考生可根据需要选择参考科目。
三、考试大纲及教材
科目一考试将按照《基金法律法规、职业道德与业务规范考试大纲（2020年度修订）》、科目二考试将按照《证券投资基金基础知识考试大纲（2020年度修订）》、科目三考试将按照《股权投资基金（含创业投资基金）考试大纲（2020年度修订）》组织进行，具体大纲内容详见附件。
科目一和科目二考试所用教材为协会组编的《证券投资基金》（第二版），分为上下两册，由高等教育出版社出版；科目三考试所用教材为协会组编的《股权投资基金》，由中国金融出版社出版。
四、考试方式
（一）考试采取闭卷、计算机考试方式进行。
（二）考试题型均为单选题，每科题量为100道，每题分值1分，总分100分，60分为合格线。
五、考试报名安排
3月份基金从业资格考试采取网上报名方式，通过中国证券投资基金业协会网站"从业人员管理"栏目提供的考试报名入口进行报名，也可直接登录报名网站（http://baoming.amac.org.cn）报名。为避免个人信息泄露，请考生不要通过其他网站进行报名。
为了服务行业发展，本次考试将同时开放集体报名和个人报名。请考生合理安排报名时间和准考证打印时间。2022年3月份基金从业资格考试具体时间如下：
考试时间报名起止时间准考证打印时间
3月19日-20日2月18日-2月23日3月14日-3月20日
六、考试地点
哈尔滨、济南、徐州、贵阳、太原、福州、泉州、兰州、长沙、西宁、深圳、烟台、乌鲁木齐、广州等14个城市。
为保障广大考生身体健康，考试城市安排将随疫情防控要求进行动态调整，请考生随时关注相关通知。如遇疫情突发状况不能正常组织考试的，将为相关报考考生办理退款。
七、报名缴费
每科考试报名费为人民币61元，可通过网络在线支付，支付方式详见报名须知。
已报名并缴费成功的考生，在考试报名截止日前可申请退考和退费（详见报名须知）。未在规定时间内选择退考的考生，不得以未参加考试等理由要求退还报名费。
八、防疫措施
落实国家疫情防控政策，遵循"属地管理"原则，确保考场的安全性和合规性：
（一）所有考生须做好考前14天自我健康监测，进入考场前须进行体温测量并提供当地政府认可的健康码，体温低于37.3℃且健康码无异常方可参加考试。
（二）根据疫情防控要求，部分考区将会要求出具核酸检测阴性报告，后续协会将在准考证发布时公告相关防疫要求，请广大考生务必密切关注报名网站发布的考试信息，并保持手机畅通。
（三）除现场取像外,考试期间考生须全程佩戴口罩。
（四）各考站及考场将进行必要的消毒、通风措施和防疫物资准备，确保考试组织安全平稳有序。
九、考试违纪处理
根据《基金从业资格考试管理办法（试行）》的相关规定，参加考试人员不符合报名条件，弄虚作假参加考试的，中国证券投资基金业协会一年内不受理其从业资格考试报名申请；已经参加考试的，取消其考试成绩。
参加考试人员发生违纪违规行为，中国证券投资基金业协会将根据情节的严重程度，分别给予取消当场考试成绩、禁考一年、禁考两年及禁考三至五年的处理，并向考生所在单位通报其违纪违规行为。基金从业人员发生违规违纪的，依据《证券投资基金法》等相关规定，暂停或取消其从业资格。违纪违规行为违反《中华人民共和国治安管理处罚法》的，由公安机关进行处理；构成犯罪的，根据《刑法》有关规定，由司法机关依法处理并追究其刑事责任。
十、考试成绩查询
考试结束后7个工作日可通过中国证券投资基金业协会网站"从业人员管理"栏目提供的考试成绩查询入口查询考试成绩，成绩合格的可下载考试成绩合格证书。
十一、台湾同胞参加基金从业资格考试有关事项
为深入贯彻《关于促进两岸经济文化交流合作的若干措施》（国台发〔2018〕1号）的精神，为台湾同胞来大陆金融业就业提供便利，中国证券投资基金业协会对于已获取台湾地区证券投信投顾业务资格的台湾同胞，仅需通过科目一《基金法律法规、职业道德与业务规范》考试，无需参加专业知识考试，具体安排详见《关于台湾同胞在大陆申请基金从业资格有关事项的公告》，网址链接（http://www.amac.org.cn/businessservices_2025/managementofemployees/jobexamination/examinationnotice/201805/t20180531_4191.html）。
其他有关境外基金专业人才申请基金从业资格的政策安排，请关注协会官方网站。
十二、特别提示
（一）个别网站和培训机构谎称可以提供基金从业人员资格考试真题，骗取考生钱财。请广大考生提高警惕，切勿轻信，以免上当受骗。考生发现以提供基金从业人员资格考试真题名义行骗，并掌握确切线索的，可以向协会或当地公安机关举报。
（二）协会不举办考前培训，不出版考试辅导材料，也从未授权任何机构及个人举办相关培训或出版相关辅导材料。
（三）考试报名、准考证打印及成绩查询的唯一网址为基金从业人员资格考试官方报名网站（http://baoming.amac.org.cn），请考生直接进入上述网页办理报名相关事宜。为防止钓鱼网站窃取考生个人信息，请考生尽量避免在其他网站通过链接的形式跳转到报名网页。
十三、考试报名咨询
协会网站列举了考试常见问题及解答，请报考人员登录协会网站查询；报考人员也可通过官方报名网站上的在线客服，或者拨打人工服务电话021-61948893进行咨询。
特此公告。
附件：1．《基金法律法规、职业道德与业务规范考试大纲（2020年度修订）》
2．《证券投资基金基础知识考试大纲（2020年度修订）》
3．《股权投资基金（含创业投资基金）考试大纲（2020年度修订）》
</t>
  </si>
  <si>
    <t>2022-02-18 11:27:30</t>
  </si>
  <si>
    <t>2022年基金从业考试开始报名!!!</t>
  </si>
  <si>
    <t>夏妮章</t>
  </si>
  <si>
    <t>202202185900931</t>
  </si>
  <si>
    <t xml:space="preserve">
在纪录片《但是还有书籍》第二季中，译者马爱农老师为观众讲述了她与哈利·波特系列的缘分。说到哈利·波特，在2020年人民文学出版社引进"哈利·波特"中文版二十周年时，资深"哈迷"林品老师曾经跟我们分享了他的"哈迷"书单，在此我们重新分享给读者，作为一份诚挚的入门参考。
"哈利·波特"中文版初版本
今天我会介绍好几个版本，先从二十周年的第一个版本开始讲起。
大家肯定都记得人民文学出版社出版的最早的那个版本，我是读这个版本的，就是我手里拿的这个版本，这是最早的第一个版本。这个版本的封面可以勾起我们非常非常多的回忆，但是我最早读的那套已经被我彻底翻烂了，所以那套留在我福建的家中。
在北京的家里，我收藏的是人文社后来出的这个精装硬皮版本。这个版本有一个很大的特色，它采用护眼的绿纸。当时那个书打开的时候，纸张是绿色的，它保护你的眼睛，但当时的纸质不是很好，很容易撕破或者封面特别容易掉，但是它采取了护眼的特殊设计。非常遗憾的是，由于我特别喜欢看这套书，在上课的时候可能会偷看，在自己家里的时候会在被窝里翻阅，或者在灯光条件不是特别好的情况下看书，所以我最后还是近视了。我开始视力真的不错，后来在我初二的时候第一次参加我们学校举办的联欢晚会，去扮演哈利·波特，当时我视力非常好，所以我找班上另外一个同学，向她借来她奶奶的老花镜戴，结果戴完以后他们都说我长得很像哈利·波特。自从他们说了你戴眼镜特别像哈利·波特之后，我就更疯狂地看"哈利·波特"，就把自己看近视了，所以变成现在这样。当时那个版本给我们留下非常非常多的回忆，但是那个版本在翻译上有很多偏差。
在过去的十几年时间里，"哈利·波特"陪伴我成长，我身上也发生非常多的变化。比如，我从当时的一个在福建生活的中学生，变成了现在在北京从事教学和学术研究工作的大学青年教师。
再比如，当时我的学校有这样一个很特殊的状况，我高三时候的语文老师特别像乌姆里奇。我高中上课的时候，我的语文课和霍格沃茨里的黑魔法防御术课非常像，我的语文老师在三年的时间里换了四任，这跟霍格沃茨里哈利·波特的黑魔法防御术老师特别像，他是七年换了七任黑魔法防御术的老师，我是三年换了四个语文老师。我高一时候的语文老师是非常开明的老师，我第一次玩cosplay就是在他的帮助和指导下去参加我们学校的一个诗歌朗诵比赛，我自己原创了一首悼念小天狼星的诗歌，置办了一身哈利·波特cosplay的装备，完成了我人生中第一次cosplay的表演。但是我高三时候遇到的语文老师比较奇特，他说过这么一句话：高三来了，你们一本长篇小说都不能读，不要让我看到你们到了高三还在读长篇小说。我高三的时候刚好是05-06学年，大家知道05年的时候出了什么事情？《哈利·波特与"混血王子"》出版了，我只能背着语文老师，和班上的很多同学、伙伴、哈迷朋友偷偷看人文社马爱农、马爱新老师最新翻译的《哈利·波特与"混血王子"》。
哈七（教育部统编《语文》教材推荐版）
所以，当时"哈利·波特"是很多老师都不让我们看的或者压制我们的，他们说，这都是课外闲书，或者说是什么奇谈怪论的书，你读它们是不务正业的。但是二十年过去了，"哈利·波特"从当时被我们语文老师禁看的课外读物变成教育部指定的一套书。而且在前几年语文教材改编的时候，负责语文教材改编的教育部新版语文教科书总主编，就是我后来考入北京大学之后，担任北京大学中文系系主任的温儒敏老师，他负责主编新版的语文教材是把"哈利·波特"当做教育部指定推荐阅读书目中的非常重要的几本，向全中国的中学生推荐的书。所以"哈利·波特"在过去的二十年时间里，从我们必须打游击偷看的书变成教育部推荐全国的中学生都看的一套书。我今天就在这里给大家分享人文社为中国读者带来的这套深深影响了一代又一代青少年，并且将成为每一位中学生都需要去阅读、学习的这样一本重要的小说。
15周年纪念版平装七册
在过去的这些年时间里，人文社出了不少版本，我印象最深的一个版本是我手里的这一版，这是十五周年特别纪念版，在2015年的时候，人文社出了这个版本。这版的封面非常好看，我特别喜欢封面的画风，有一种日系的非常二次元感觉的人物设定和背景的视觉呈现。这是我非常喜欢的一个版本，十五周年纪念版，也是我家里压箱底的宝贝，我在这里给大家炫耀一下，这里有J.K.罗琳亲笔签名，这是我最喜欢的版本。
林品博士展示罗琳签名
这个版本是人文社后来出的特别好看的一个版本，2015年十五周年纪念版，它有非常美的视觉设计。但是由于它是十五周年的特别纪念版，所以只在2015年限量销售。而且，当时人民文学出版社还没有对"哈利·波特"的中译本做非常统一的修订工作，所以后来人文社在2017年、2018年的时候陆续推出了新版的"哈利·波特"，这些新版的"哈利·波特"，包括2017年出的典藏版，都有一些新的对于翻译的修订。
2018英国封面版，平装七册
然后是2018年出的7卷本的平装版。这个版本和之前我们更熟悉的两个版本有什么区别呢？这个新的版本一方面是继承了当年人文社的前辈老师们的翻译，最重要的是，它由马爱农老师在2015年-2018年对"哈一"到"哈七"的文字进行了从头到尾非常细致的修订。
可能很多朋友在阅读"哈利·波特"的时候都会注意到，"哈一"到"哈七"每一部的译者都不大一样，比如《哈利·波特与魔法石》翻译者是苏农，苏农是两位翻译老师名字的合称，"苏"是取自非常资深的翻译家曹苏玲老师的名字，"农"是我们特别熟悉的马爱农老师。在2000年"哈利·波特"刚引进的时候，人文社请曹苏玲老师来接手，给翻译定下这样一个基调。哈一的前半部都是由曹苏玲老师翻译，后半部才是由马爱农老师翻译。后面几本，有马爱农老师、马爱新老师、郑须弥老师（《阿兹卡班囚徒》译者），还有蔡文老师，他和马爱农、马爱新老师一起翻译了第五本《哈利·波特与凤凰社》，因为《凤凰社》特别特别厚，那也是我最喜欢的一本。
所以有五位老师都参与过"哈利·波特"中译本的翻译工作，这就导致一个情况，之前出过的这两个版本，它们的文字风格以及一些具体的用词、措词，都很难做到完全彻底的统一。到了2017年的时候，马爱农老师作为"哈利·波特"系列最重要的一位翻译者，把"哈一"到"哈七"全部文字做了统一的修订，而且这个修订工作还有很多哈迷读者以及后来进入人民文学出版社的更年轻的编辑帮助她完成，甚至还请来很多北京外国语大学、北京大学外国语学院的哈迷共同完成文字修订工作。所以，从（2018年的）这个版本和市面上看到的精装典藏版开始，"哈利·波特"系列中文版译文风格更加统一，阅读体验变得比以前更好了。
举一个小小的例子，很多和我同龄的"哈利·波特"爱好者，在阅读最早这个版本的"哈利·波特"的时候，可能会注意到，有一个地名叫"高锥克山谷"。在"哈一"到"哈六"的时候，都提到哈利·波特父母曾经住在高锥克山谷，也就是在那里，发生了哈利·波特变为"大难不死的男孩"的那个万圣节之夜事件。但事实上，那个"高锥克山谷"应该翻译成"戈德里克山谷"，戈德里克是格兰芬多学院的创始人，用他的名字来命名的山谷。但是刚刚开始翻译的时候，大家对于这个书整体的情节并没有完整的了解，曹苏玲老师在第一次翻译的时候，把它翻译成"高锥克山谷"，直到马爱农老师翻译《哈利·波特与死亡圣器》的时候，才把这个地名改成"戈德里克山谷"。
这几位翻译老师都做了非常多重要的贡献，我们看到的是更典雅的中文翻译，和中国台湾地区的皇冠出版社出版的繁体字版本相比，我觉得人文社出版的简体字版本在翻译上更容易被我们阅读，文学性也更高。至少我自己是这么认为，德拉科·马尔福会比"拽哥马份"更好听，人民文学出版社的人名和咒语名字翻译得非常好。
拽哥可能很多朋友都会有这样的体验，我们小时候看"哈利·波特"的时候，或者租影碟片VCD、DVD在家里看，打开之后看到那些人名，"妙丽"、"荣恩"、"拽哥马份"，特别是"拽哥马份"这个翻译小时候震撼了我的心灵。所以我觉得人文社的人名、咒语的名字比皇冠出版社的繁体字版本更好。但还是不可避免地会出现一些这样的问题，像"高锥克山谷"应该翻译成"戈德里克山谷"，像很多非常微妙的英文的双关语，可能在第一次翻译的时候并没有对整体的情节、架构、人物关系有完整的了解，就会出现这样、那样的问题。
人文社大概在2017年、2018年的时候开始对全套"哈利·波特"中译本做了全新的修订，使我们看到这个新的版本。而且它的封面也非常有意思，烫金标题的设计非常好。封面的图画有一种油画的感觉，也是我特别喜欢的。另外还有一点非常重要，是它的人物设计，它的人设和最早的版本相比，最早版本承载我们非常多的感情，但是最早的版本它的画风是偏"美系"的，因为是美国出版社设计的封面绘画，它的人物设定、整体视觉风格更偏美系漫画。这一版的视觉风格更适合接受"日系"动漫影响的新一代读者。所以这一版的视觉风格、它的封面非常打动我。另外，它做的翻译修订也非常打动我。
典藏版精装七册，译文由马爱农全面修订大家可能不知道我刚才提到的名字，"妙丽"就是赫敏，"荣恩"就是罗恩，"拽哥"就是德拉科，这是我以前在VCD、DVD繁体字版本里面看到的很有趣的中文翻译。"拽哥"一下子把翻译者对于德拉科·马尔福这个人物形象的某一个性格标签给标识出来，让你抓住这个人物典型的特征，但是又容易让你对这个人物产生过于刻板化的印象。繁体版有繁体版的优势，简体版也有简体版的优势，但是我自己在阅读体验和一些非常重要的译名上更喜欢简体版，比如"小天狼星"这个译名我特别喜欢。现在简体版又出了最新的修订，在文字上也会更加贴近J.K.罗琳用英文所表达出来的原意，而且整体的文字风格也更统一。
20卷本中国原创封面"哈利·波特"我们再来看这个版本，这是人文社在今年推出的一套版本，也是用的最新翻译。
这是哈利波特参加分院帽分院仪式时的场景。
这是哈利和罗恩驾驶飞车来到霍格沃茨魔法学校，但是被霍格沃茨魔法学校打人柳困住的场景。
这是大家非常熟悉的，哈利、罗恩、赫敏要去阻止食死徒获得魔法石，他们以为阻止的是斯内普，但其实他们阻止的是奇洛教授。在这个过程中遇到很多霍格沃茨老师设计的关卡，其中一个关卡是麦格教授用变形术操控的巫师棋，罗恩成为了巫师棋上的一个骑士，带领哈利和赫敏，用自我牺牲的方式打通了这一关。这几个封面场景都是在之前"哈利·波特"系列中文版以及其他全世界各个版本里面看不到的一些场面，这是人文社为了迎接"哈利·波特"中文版引进二十周年，特别为中国的图书市场设计和推出的版本。网上好多朋友们开始讨论翻译的人物名字，"拽哥"自我介绍自己是"拽哥"的时候真的是非常"拽"（笑），但是我觉得"德拉科"这个译名更容易让我们联想起它的和飞龙有关的英文，以及这个英文所对应的拉丁文。我们再回来看这个新版本，这个版本是人民文学出版社为了迎接"哈利·波特"二十周年特别推出的版本，这个版本是人文社请了《人民日报》海外版的插画师李旻老师设计的，它是世界上绝无仅有的一版封面设计。大家可以看到这个版本的特点，它采取了一些中国的视觉艺术元素，为我们呈现中国风的"哈利·波特"封面。这里运用了剪纸艺术的视觉风格，用了一些来自中国的传统美术、传统手工艺的一些视觉风格，融合J.K.罗琳的西式奇幻的奇思妙想，为我们带来一种中西合璧的视觉交融和美学体验。所以这个版本最大的特点就是在它的封面设计，融合了中国的剪纸艺术和中国传统美术的视觉元素，来重新在中西方的想象力、创造力、美学元素的交融过程当中，为我们带来全新的版本。这是今年人民文学出版社出版的新"哈利·波特"值得推荐的第一个重要原因。大家可能会奇怪，我刚才给大家看的这四本，一个是分院帽的仪式，一个是哈利·波特、罗恩、赫敏尝试通过麦格教授为他们设置的障碍打赢这场巫师棋，还有哈利和罗恩的飞车被打人柳纠缠，以及哈利·波特与蛇怪作战。这四本书，大家有没有注意到，《魔法石》有两本，《密室》也有两本，这就是这本书的另外一个特点，它是20卷版本，它并不是7卷本的设计，所以《魔法石》有两卷。这个版本除了融合中国传统艺术、中国传统美术的视觉元素与J.K.罗琳的西式奇幻元素，为我们呈现中西合璧、中西交融的新封面之外，它还有一个特点，就是它把"哈利·波特"的7卷本改成20卷本，它的好处是更加便携，非常轻、非常薄，方便携带，如果朋友们对于书的便携性有要求的话，可以考虑这个版本。原来的7卷本，《火焰杯》《凤凰社》《"混血王子"》《死亡圣器》都特别厚重，我以前读书的时候遇到过这样的问题，当时太喜欢这套书了，我会把它装在书包里，在课间看，好吧，我承认，有时候忍不住上课也会偷看。当我把《火焰杯》或者《凤凰社》放到书包里的时候，会觉得它特别厚、特别重，非常不方便携带。比如你去排队，或者在地铁上拿出来的时候，打开不是特别方便。这个版本（20卷本），字的间距很好看，而且非常便携，无论开本还是厚度都非常便携，所以它非常适合带到外面去看，把它放在书包里，在等待交通工具的时候。当然，现在疫情期间特殊情况，可能这个功能不能充分发挥。但是如果你对于"哈利·波特"图书有便携性要求的话，可以考虑20卷的版本，因为它的每一本都非常薄，所以它的便携性非常好，非常轻便。
英汉对照版，采用首版封面我们再看第三个版本。刚才有一位朋友问我："您觉得翻译最好的版本是哪个？"我觉得目前为止翻译得最好的版本，最适合重温"哈利·波特"的哈迷朋友们阅读的，是我手里拿的这个版本，中英双语对照版。因为这个版本，马爱农老师做了第二次修订。之前非常厚的典藏版是2017年、2018年的时候出的，典藏版的时候是做的一次修订，现在马爱农老师和北京大学外国语学院、北京外国语大学的一些年轻的哈迷朋友们一起努力，为这个版本做了二次修订。所以如果从翻译的角度，这个版本的bug几乎为零。任何一件事情都不可能打包票说bug不存在、没有，但是如果想重温"哈利·波特"的话，我会拿这个版本来看，因为这个版本是翻译错误或者说翻译偏差最小的，它是最精准、最到位，也最"信达雅"的版本，这就是"哈利·波特"最新出的英汉对照版。
这个版本的特点是什么呢？它不但做了二次修订，而且是英汉对照，右边是中文，左边是英文。英汉对照版是人民文学出版社应中国的一些老师、家长、教育机构、学校的反馈和要求，专门推出的一个版本。"哈利·波特"流行之后，影响了一代又一代青少年，原来的哈迷像我一样成为大学老师、中学老师、小学老师之后，他们也希望"哈利·波特"这样好的小说，深深影响、奠定了我们的世界观、价值观、人生观，给我们带来无数的乐趣、勇气、启迪的这么一套小说，也能继续被"零零后"甚至"一零后"阅读。所以在他们进入教育机构、进入学校之后，他们就会向人民文学出版社做一些信息资讯上的反馈，希望"哈利·波特"能够作为英语学习的辅助课外读物进入到学生们的阅读视野，摆上他们的书架。但是人民文学出版社是出简体中文版的出版社，"哈利·波特"的英文版是由美国和英国的出版社推出，所以在之前我们只能从人民文学出版社那里购买到中文版。但是为了方便这些中文读者以及中文教师的需求，人文社和Bloomsbury出版社——也就是最早出"哈利·波特"的版权方联系，询问他们是否可以出英汉双语版。最后他们获得了Bloomsbury出版社提供的最新修订版的英文，结合马爱农老师做过二次修订的最新、最准确的中译本，推出了中英双语版，它也是全世界第一套英文和那个国家当地语言对照的"哈利·波特"。除了中国市场之外，其他国家暂时还买不到英文和当地语言两相对照的"哈利·波特"，所以这也是"哈利·波特"出版历史上的一个壮举。这个版本（英汉对照）用了我们最熟悉的这版封面。但是也有不一样的地方，我小时候的那版封面是人民文学出版社用像素比较低的图片材料做的，而现在这个版本的封面是一个更高清的封面，图像效果更好。另外在工艺上也有增强，它用了烫金工艺，书名的颜值更高。因为它是中英双语，会比我们之前介绍的那几套"哈利·波特"更厚，但是它使用了来自瑞典的一种轻型纸张，也是全世界领先的图书纸张工艺技术，所以虽然双语版非常厚、非常大，但是拿在手中特别轻，很容易摊开阅读。我们在市面上接触到的很多中英双语图书是什么样的，我给大家看一下。比如我手里的这本书，牛津通识读本《文学理论入门》，它也是中英双语图书，但它是前半本中文，后半本英文。但是"哈利·波特"中英版是真正的对照版，什么叫对照版？就是英文的原文和中文的译文严格对齐，逐段逐句对齐。你看中文的时候，同时就可以看到它所对应的英文原文，逐句进行对照，这是这个版本的另外一个特点。所以它特别适合有兴趣通过"哈利·波特"来进行英文学习的朋友。可能有很多"哈迷"朋友以及在直播间里的读者朋友，都希望有一套书来帮助自己进行英文阅读的训练，"哈利·波特"就是非常好的选择。这个版本是中英逐句逐段进行对照，非常方便大家做英文的阅读训练和阅读学习。我给大家分享一个故事。我在高考的时候，英语是我们全市最高分，考了141分。我之所以英语能考那么高的分数，就是和我在中学的时候坚持阅读"哈利·波特"的英文原着有一定的关系。我在2003年买了《哈利·波特与凤凰社》英文版，借助一本绿色封皮的非常厚的英汉双语辞典进行阅读。2003年的时候，淘宝还没有像现在这样流行，我是通过一个现在已经不存在的网站，可能很少"哈迷"听说过的网站，http://www.16shop.com，通过网购的形式，购买了从英国那边寄过来的《哈利·波特与凤凰社》，借一套刚刚从书店里买来的英汉双语辞典，一手拿着厚厚的原着，一手翻着辞典，花了一个多月时间才艰难地把《哈利·波特与凤凰社》读完。最后看到小天狼星牺牲，我非常伤心地写了一首悼念小天狼星的诗歌，用这首诗歌参加了我们学校的诗歌朗诵比赛，就是在这样的背景之下，完成了我人生中的第一次cosplay。后来在2005年高二、高三之间的那个暑假，那时候要补课，我一边白天补课，一边晚上回来做完作业之后，非常疲惫地拿起我的电子辞典跟《哈利·波特与"混血王子"》的英文版，艰难地读完了。我读到邓布利多牺牲的时候特别伤心，那天都不想去上学了。我妈特别震撼，为什么一个小说里的人物，一个虚构的人物，你会为他的死而感到如此悲伤，以至于高三的课都不想去上了！我妈当时非常震撼。但是我那时候真的特别难过，最后用了很长时间，终于平复了自己的心情，重新投入到高三的学习。他们不能理解，为什么你会为一个小说虚构人物感到如此的悲伤、难过，这就是"哈迷"才能相互理解、相互体认的一种心情。我在大一、大二之间的暑假购买了《哈利·波特与死亡圣器》英文版，在2007年7月21日早上7点整，因为那时候我已经考到北京大学，所以来到北京这个城市，可以第一时间在书店买到"哈七"英文版，花了三天三夜的时间，三天三夜几乎没有睡觉，把英文版啃完了。我觉得这样一种对于英文原着小说的阅读，其实对你的英语学习是有帮助的。虽然我作为一个福建人，英文的口音特别重，作为应试教育条件下成长的人，我的口语也是磕磕巴巴，但是我的阅读理解，在我高中的时候几乎从来都是拿满分，或者被扣掉一分，一直是这样的阅读理解成绩，这跟长期阅读"哈利·波特"密切相关。所以，阅读"哈利·波特"英文版，是能够帮助你提高英语的阅读理解能力、拓展你的词汇量、提升你进行英文原着阅读的水平的一个非常好的手段。因为"哈利·波特"是我们都共同热爱的小说，你对其中的人物、情节都已经很熟悉了，充满了感情，所以在阅读的过程中能体会到的是快乐，但是在这种快乐当中，你可以如春风化雨一般在潜移默化中自然而然地获得英文阅读能力的提升，这样一种提升方式，比起你阅读一些没有兴趣或者没有那么强烈阅读乐趣的英文材料，效果要更好。
所以推荐大家，如果你有英语学习方面的需求，或者有很强的要提升自己英文阅读能力、拓展自己英文词汇量的动机，可以考虑买"哈利·波特"英汉双语对照版，因为它不仅仅中文是最新修订译本，它的英文也是找Bloomsbury出版方提供的最新修订译本，而且是逐字逐句的对照，读到中文的时候直接可以看到英文原文，是这样一个连贯的英文阅读，随时可以查阅马爱农老师和一系列人文社的老师为大家带来的信达雅的中文翻译，这对于提升大家的英文阅读水平是可以带来一定帮助的。所以，学生党如果想在一个比较长的时间段里提升自己的英文原着阅读水平、英文词汇量、英文阅读理解能力，可以考虑购买这个版本，你可以在不知不觉当中，潜移默化地，水到渠成地、自然而然地获得词汇量的拓展和阅读理解能力的提升。
全彩绘本系列接下来看我手里拿的这个系列，这套全彩绘本，是颜值最高的一个版本。首先看它的封面，书名设计有一种很美的浮雕感，封面设计采取油画的形式。作为彩绘本，采取了全彩色印刷。纸张条件也非常好，纸非常厚实。所以它在工艺水准和颜值方面是各个版本里最高的。
为它绘制插画的是英国非常有名的插画师吉姆·凯，他非常喜欢J.K.罗琳的文学创作，J.K.罗琳也非常喜欢他的视觉艺术设计，他们两个非常投缘，就在出版社的撮合之下，达成了这样一个合作。吉姆·凯是凯特格林纳威奖的获得者——跟格兰芬多学院的纳威同学没有关系。
这个奖是英国图书馆协会为儿童图画书创立的奖项，是全世界最着名的一个图画书的奖项，也是世界绘本界最重要的奖项，被誉为"绘本界的奥斯卡奖"。虽然它是英国图书馆协会设立的，但是它的得奖者评选范围不限于英国国籍的插画家，而是面向全球。
所以这个版本是由一个曾经获得过世界最顶级的绘本插画奖项的插画家设计插画，而且这位插画家自身还是J.K.罗琳文学创作的热爱者，他绘制的插画，第一是艺术水准很高，第二是确实能够体现罗琳文学创作的某种精髓，所以是非常好的一种视觉体验的拓展。
很多朋友可能都看过《哈利·波特》电影，电影是一种将小说里的文字、将罗琳的文学想象转化为视觉艺术的方式，但是这套绘本为我们提供了另外一种视觉上的可能。它有非常多赏心悦目的配图，为我们展现了《哈利·波特》里面一些非常重要的场景，还有非常重要的魔法想象。
它有一种特殊的视觉设计，可以给大家带来前所未有的视觉体验。
我们再看一个页面，这上面有飞行的钥匙。《哈利·波特与魔法石》的全彩绘本，这页为什么有飞行的钥匙？这是哈利在尝试去阻止他心目中的斯内普——实际上是奇洛教授——获取魔法石的过程中经过的小屋子，那个小屋子有很多会飞的钥匙，哈利用飞天扫帚从会飞的钥匙中找到一把可以打开下一道门的钥匙。这个段落在呈现的时候，它的设计非常精心，在整个页面上画了好多会飞的钥匙，让我们可以通过视觉上的体验，进入到奇幻故事为我们描绘的情境当中。这种阅读体验可能是很多朋友在阅读纯文字的小说时很难获得的，甚至是在阅读类似连环画的图书时也未必能获得的。
它整体的绘本设计非常精致，所以这套书在2017年推出的时候，也获得了当年"绘本界的奥斯卡奖"凯特格林纳威奖的提名，虽然没有最终获得大奖，但它是全球七本获提名绘本的其中一本，也可以说是2017年全世界最好的绘本之一。
这套书有这几个特点：颜值特别高，可以给我们带来全新的视觉体验跟阅读体验。这套书现在人文社已经出了《魔法石》《密室》《阿兹卡班的囚徒》和《火焰杯》四本，还有三本要等到吉姆·凯把新的插画作品完成之后才能推出英文版，推出英文版之后人文社才能同步推出中文版。
哈利·波特：魔法史之旅
我手中这本是《哈利·波特：魔法史之旅》，这本书不是《哈利·波特》的中译本，但它是一本非常重要的周边读物。我去年曾经去英国旅行，做哈利波特的圣地巡礼，我在伦敦参观了大英图书馆，在大英图书馆的书店里看到了这本书的封面，但它是英文的。这本书之所以会出现在大英图书馆里，是因为大英图书馆在2017年《哈利·波特》出版二十周年的时候推出了一套"哈利·波特"主题的特别展览，这是配套的读物。这个特别展览包含了罗琳创作《哈利·波特》时候的很多原始手稿，包含了罗琳在创作《哈利·波特》的时候用到的很多西方文化史、西方思想史上的典故出处，与这些典故出处相对应的一些文物。
这个展览因为是2017年特别创办的，所以我去英国的时候这个展览已经停了，但是它的配套读物还在，这套配套读物里把那个展览的精华记录了下来，人文社推出的这个版本可以让我们看到由大英图书馆和Bloomsbury出版社深度合作的展览，都曾经给英国的博物馆的观众带来过哪些知识，带来过哪些体验。
比如这一套书里有J.K.罗琳的原稿，还有她给出版社发的修订稿，还有罗琳自己绘制的很多画稿。在这个过程中，大家可以看到一件很重要的事情，就是罗琳写的初稿是什么样的，她给出版社提交的初稿的影印照片就呈现在这本书里，大家可以看到罗琳的初稿和后来我们在这些读物里读到的完成稿之间的差别是什么，每位爱好《哈利·波特》的朋友都可以获得很重要的知识和启示，就是罗琳如何字斟句酌地完成《哈利·波特》的写作，与初稿相比，她在哪些措词上进行了改动。
而且这套书还有一个很有趣的地方，比如这一页，罗琳写作《哈利·波特与凤凰社》时候的谋篇布局，这是《凤凰社》的情节规划，这里面向我们展现了J.K.罗琳是如何将错综复杂的多线故事联系在一起，它给我们提供了罗琳写作时候的计划表，从这个表格中，我们可以看到罗琳是如何谋篇布局，如何进行构思的。
我们通过这本书收藏的这些原稿材料、罗琳手写的计划表，可以看到罗琳是如何精心设计《哈利·波特》的情节和《哈利·波特》里的文学表达。
这套书还有一个很重要的地方，就是它有很多罗琳自己手绘的插画。不仅有吉姆·凯的插画，还有罗琳自己手绘的插画，我们可以看到罗琳最初想象这些人物角色、魔法生物的时候，她脑海中这些角色是长什么样的，这些生物是以什么样的形态呈现的。
另外，它会介绍很多罗琳的灵感来源，在西方文化史、西方宗教史、西方思想史上的灵感来源。比如这一页讲的天文学，向我们介绍了安多米达·唐克斯，"安多米达"这个名字来自于仙女座星系。"贝拉特里克斯"这个名字是猎户座第三亮的星星。还有一个非常重要的小细节，莱姆斯·卢平，"莱姆斯"这个词的词源指的是天上的豺狼星。
所以罗琳在设计这些人物的时候，会用天文学的知识，会用神学的知识，会用古典哲学的知识，会用很多西方文化史、科学史上的典故，来设计她着作中这些人物的小细节、人物的名称，而且名称里暗含玄机。大家有没有注意到莱姆斯·卢平的"莱姆斯"，它的词源是天上的豺狼星，所以你看到这个词的时候，如果你有英文、拉丁文之类古典文学修养的话，甚至在第一次阅读的时候，就可以猜出他可能跟狼人有什么关系，因为他的名字里带有豺狼星。
所以，《哈利·波特》里面有很多随着你一遍又一遍的重读，随着你知识的拓展，可以发现的精心设计的小细节。阅读这本书，我们可以了解到很多类似的与《哈利·波特》的人物设定、故事情节、奇思妙想相关的在西方历史上事实存在的各种知识，从天文、物理到神学、宗教、巫术、神秘术、尼克勒梅的炼金术，都在这本书中有介绍，所以它可以拓展我们的知识。
所以我们可以看到，《哈利·波特》故事背后有这么多非常丰富的知识，我们可以通过阅读这本书，获得各种各样的超链接和进入西方文化的入口、路径、渠道，在阅读过程中，在持续不断的超链接的跳转过程中，我们的知识、我们的视野可以变得越来越开阔，我们可以在寓教于乐的过程中获得非常多的知识、智慧。这是《哈利·波特：魔法史之旅》这本书非常有趣的地方，我们除了阅读原着之外，像这样一本书，可以让我们了解J.K.罗琳如何创造《哈利·波特》的过程，可以从中获得很多知识细节、信息细节，这也可以是屏幕前的各位哈迷考虑购买的。因为这本书是大英图书馆，与出版《哈利·波特》的Bloomsbury出版社，二者合作推出的特展，这个特展在知识上的权威性是非常有保障的。
由大英图书馆主编，由资深的哈迷北川和冬翌一起翻译，由人民文学出版社出版的这本书，其中有很多跟《哈利·波特》有关的知识，不仅有《哈利·波特》这套书从初稿到最终的完成稿之间发生了什么的知识，也有很多J.K.罗琳从那里获得她想象这个奇幻世界、设定这个奇幻世界、再用文字表述这个奇幻世界的灵感源泉，关于西方文化、西方神秘术、西方历史、甚至是天文学这些自然科学、自然哲学的灵感源泉。所以这本书在这个意义上也是推荐大家阅读。
学院笔记本最后给大家介绍一个非常好看的东西，"哈利·波特"笔记本。除了狮院之外还有蛇院，应该还会陆续推出鹰院和獾院。这两本是"哈利·波特"主题的笔记本，由人民文学出版社最新推出的文创周边。这个笔记本有几个特色：
第一，它是由华纳兄弟公司独家正版授权的笔记本。大家在淘宝上会看到很多周边，但是这个笔记本和大家以前遇到的周边不一样的是，它是由华纳正版授权人民文学出版社推出的周边，所以大家购买这个周边的时候，除了人民文学出版社之外，华纳跟J.K.罗琳都可以因为大家的消费和购买行为获得经济上的回报。如果朋友们希望收藏正版的"哈利·波特"笔记本，非常推荐这款。
第二，它的颜值特别高，皮制包装，有烫金的校徽，颜值和手感特别好，我自己拿到之后，摸起来特别喜欢。
第三，其中每一页都会有霍格沃茨校徽的水印，这是霍格沃茨校友专属的一套笔记本。
第四，这个笔记本里面有50句"哈利·波特"经典台词，用中文跟英文双语呈现。所以每位朋友在翻这个笔记本的时候，都可以通过阅读其中为大家呈现的双语台词，重新回到"哈利·波特"魔法世界曾经带给我们的美好回忆和精彩片断当中。
第五，最重要的一点，有马爱农老师的签名、王瑞琴老师的签名、马博老师的签名。这是限量珍藏版的签名，有翻译者的签名，有责任编辑的签名。马爱农老师是《哈利·波特》系列的五位翻译者当中最重要的一位，也是大家最熟悉的一位。王瑞琴老师是当年让人民文学出版社能够获得《哈利·波特》版权，在中国翻译、推广、传播《哈利·波特》的最重要的一位责任编辑。而马博老师则是现在人民文学出版社"哈利·波特"工作室的责任编辑，也是之前在淘宝上给大家做过直播、跟大家交流过的责任编辑，现在负责"哈利·波特"系列在中文图书市场上的传播和推广。这三位编辑是"哈利·波特"系列在过去二十年时间里，在中国传播推广过程当中做出最重要贡献的三位人士，他们一同在这里签名。
另外还有人民文学出版社的专署印章，这里还有一句话，"霍格沃茨驻京办"，"驻京办"是中国的说法，他们把J.K.罗琳发明、马爱农老师翻译的这个魔法学校的名字和驻京办这个很有中国特色的名称结合起来，"人民文学出版社霍格沃茨驻京办"专署印章。
所以这套周边的这几个特点，其中最后这个特点，签名加印章是非常值得收藏的，但它是限量版，大概只有几百本。在淘宝上可以买到两个版本，一种是带签名和印章的版本，一种是不带签名和印章的版本。朋友们在购买的时候可以做挑选。
本来人民文学出版社希望在今年举办很多活动，让这几位翻译老师、编辑老师和大家见面，因为新冠病毒全球蔓延，所以人文社本来打算举办的、我也本来打算参加的一些线下活动，现在都无法举办了，我们只能通过网络直播的方式，和大家交流，分享《哈利·波特》的故事、《哈利·波特》的这些版本。
我们刚才提到四个学院，《哈利·波特》最美妙的一个设计就是，霍格沃茨魔法学校有这四个学院，非常包容、多元的设置，每个学院都有与之对应的性格特质和人格特质，我们可以在这四个学院当中获得认同感跟归属感。当然四个学院也是有交叉的，像哈利的身上融汇了格兰芬多学院跟斯莱特林学院的特质，赫敏的身上融汇了格兰芬多学院跟拉文克劳学院的特质，罗恩的身上融汇格兰芬多跟赫奇帕奇学院的特质，我相信每位哈迷朋友都不仅仅只属于一个学院，你们身上可能有不同学院特质的交融，但是你们会选择自己最认同、最想归属的那个学院。狮院的朋友可以购买专属于狮院的笔记本，蛇院的朋友可以购买专属于蛇院的笔记本，之后如果推出鹰院跟獾院笔记本的话，大家也可以持续关注。
除了几个学院的笔记本之外，人文社还推出了蜡烛系列产品，獾院的蜡烛、鹰院的蜡烛、蛇院的蜡烛、狮院的蜡烛。大家可以关注人民文学出版社微博，在微博和人民文学出版社淘宝官方旗舰店有最新周边的相关信息，大家可以看一下有没有一些自己喜欢的新的文创产品，全都是由华纳公司独家正版授权给人民文学出版社推出的文创周边，专属于霍格沃茨校友的文创周边。
除此之外，人文社还推出了海德薇的周边，可以做手工拼接的海德薇的模型，霍格沃茨校徽的手工拼接模型，还有时间转换器的手工拼接模型，还有霍格沃茨特快列车的模型。这些也是人文社从华纳那里获得正版授权的有趣周边，大家在人文社官方旗舰店里都可以看到，在人文社的官方微博也可以看到。
拼接过程可以带来很多乐趣，手工最重要的是我们亲手拼接，里面有很多说明，而且可以锻炼大家的英文，背后有拼接的英文说明，教你怎么拼。这里面还有关于时间转换器的英文介绍设定，还有哈赫党最喜闻乐见的剧照。里面也有非常多好看的插画绘图，关于哈利、赫敏是如何利用时间转换器去拯救巴克比克的生命，拯救小天狼星生命的一些剧情介绍。还有关于时间转化器的世界观介绍、魔法介绍。还有关于巴克比克的介绍，关于打人柳的介绍。
拼图是原木色的，每一个拼图上都有数字，通过这些数字和英文说明的帮助，你可以很快的拼接出来。你也可以在阅读英文说明书的过程中，提升你的英文阅读能力。
这是校徽，里面也有很多与霍格沃茨相关的介绍。还有我们都非常喜爱的海德薇，关于海德薇，也有关于克鲁克山、斑斑这些神奇宠物的介绍。还有纳威和他的蟾蜍，还有海格的三头犬跟猎犬。这些与海德薇相关的各种各样的神奇宠物的英文介绍这里都有。除此之外还有霍格沃茨特快列车，有关于九又四分之三站台的很多介绍。
这套系列周边有拼图、笔记本、四学院的蜡烛，大家可以根据自己的兴趣爱好来考虑购买。我个人觉得最值得关注的是这套笔记本，因为这套笔记本收藏价值非常高，它的签名和印章是很难获取的，是人文社为了69岁生日和"哈利·波特"二十周年，专门请三位老师签了这几百本的限量珍藏本。
今天的直播就到这里，感谢大家的陪伴，之后我会在B站（帐号就是Harry林品）上传我的西方文论的课程，也会在首师大开设"哈利·波特与西方文化"课程，希望未来能在微博、在B站，在很多媒体平台和线下的课堂上，与更多的哈迷朋友相遇，也希望有一天能够在线下，和今天一起交流的朋友们在哈迷聚会上或者课堂中相遇。再见。
</t>
  </si>
  <si>
    <t>2022-02-18 11:28:14</t>
  </si>
  <si>
    <t>林品:一份关于哈利·波特的书单</t>
  </si>
  <si>
    <t>人民文学出版社</t>
  </si>
  <si>
    <t>202202185834522</t>
  </si>
  <si>
    <t xml:space="preserve">
hello，大家好，这是我发布的第一篇blog，下面我来说说自己的故事吧 ,本人现就读于一所公办二本院校。从小到大我就是一个普普通通的存在。出生在一个北方的二线城市的普通家庭，没有惊艳的长相，没有聪明的头脑，我现在写这篇blog也是脑袋空空，删删减减，可能读者会有一种不知所云的感觉吧。
小时候，最爱我的便是爷爷奶奶了。我在老家长大，开始上学后，才到了父母所在的城市。爷爷奶奶编织了我的整个童年。在爷爷奶奶这里，我永远都是最最幸福的小孩。
那时候，家里很穷，爷爷奶奶共育有4个子女，两个姑姑在老家生活，县城的物价水平较低，两个姑姑过得还行。大爷（爸爸的哥哥)和我爸爸在省会打工，日子过得很紧张。爷爷奶奶为了让爸爸和大爷在城里有个安身之所，想尽一切办法帮他俩买房子。爷爷奶奶当时刚刚退休（20多年前），两人的工资很低，完全拿不出那么多钱来，而爸爸和大爷，由于知识水平较低，只能去城里的最基层干起，工资水平可想而知。于是奶奶想到了贷款，可当时已是六旬老人的她，银行是不予代理的，奶奶一辈子要强，但是为了她的两个孩子，她不得不低下头来问各种亲友去借钱，老人家当时肯定受尽了委屈吧... ...小时候的我不懂，为什么爷爷奶奶总是舍不得花钱给我买玩具。邻居小孩都有的迪迦奥特曼，孙悟空的金箍棒，为什么我都没有，我有的，只是爷爷用烟盒纸给我画的奥特曼，给我从垃圾堆里捡来的其他孩子用完的空橡皮泥塑料桶... ...
我四岁时，来到了爸爸妈妈在的城市，开始了我的幼儿园生活。爷爷奶奶跟着我一起，搬来了城里。爷爷奶奶不会说普通话，我是爷爷奶奶带大的，自然也不会说普通话。我记得有一次幼儿园的作业是回家给家长朗读标注了拼音的一篇短文。回家后，我用方言给爸爸读了那篇课文，爸爸当时很生气，吵吵着要打我，是奶奶把我挡在身后，跟爸爸吼：孩子从小就没有接触普通话，你凭什么要求孩子！小时候爷爷奶奶总是我的保护神，把我护在手心里。
小学六年，爷爷奶奶一直陪伴在我左右。小时候，家人对我的期望值很高。爸妈给我报了很多课外班。一二年级的画画班，三至六年级的英语班，中间还夹杂着奥数班，作文班... ...无论冬夏，奶奶总是送我到补课班。我每次都会跟奶奶说：要第一个接我回家哦！ 记得很清楚的一次，当时应该已经是四年级了吧，冬天，去上作文班。奶奶在送我的路上在冰面上滑倒了，我当时很愧疚，奶奶的腿疼了好几天。。。
爷爷奶奶在城里跟我们一起住时，我感觉那才是一个完完整整的家。可是小学六年级的下半学期，爸妈和爷爷奶奶大吵了一架，可能当时双方都有错吧，爷爷奶奶很伤心，他们把所有行李打包起来，坐着大巴车回到了老家。从那以后，我感觉心里空落落的，放学后回到家里，没有爷爷奶奶对我说："我们家的大学生回来了"。没有奶奶和爷爷的拌嘴声。我感觉到很委屈。爸爸妈妈也不会像爷爷奶奶那样对我有耐心。他们不像爷爷奶奶那样懂我的感受。
后来我考上了一个市里面还不错的初中（因为小学的成绩还不错），分到了所谓的实验班。殊不知，那才是噩梦的开始。我上的是一所私立初中，班里面的同学大多都是家庭比较富裕的那种。因为妈妈给我买了一双路边上69元的新百伦跑鞋，我遭到了同学的嘲笑。从此开始了我的自卑生涯... ...我开始厌恶学习，我把一切错误都推到我那不富有的父母身上。成绩直线下滑，爸妈也急得急病乱投医，花五千块钱给我报所谓的速成补习班，成绩还是毫无起色... ...由于父母的急性子，我跟父母产生了很大的矛盾。每次月考，期中考，期末考，我都是稳定在全班的倒数前十。爸妈一着急，就总是骂我。他们越骂，我的逆反心理就越强。。。 最后也是靠各种补习机构往脑子里面灌输知识，我才勉勉强强考上一个中等的私立高中。
高中的生活也颇不平凡，由于我变声期来得很模糊，声音一直属于尖细的，很多人都骂我，说我是娘炮。我把从初中的自卑感带到了高中，走路不敢抬头走，平时穿卫衣也总喜欢把帽子戴起来，很少有人愿意跟我做朋友。高一的下半学期我还经历了长达半年的校园暴力，一整个宿舍的人都不愿和我说话，他们总是在我的背后嘲讽我。。。事情的转折是在高二。这个时候我交到了一个很棒的朋友，她很关心我，我们几乎无话不说，是她改变了我的自卑，我开始变得开朗起来，跟班级里的很多人都交上了朋友。高二时的舍友也很不错，虽然现在已经几乎不联系了。但是当时在宿舍里，我有了最真挚的友谊，那个宿舍的舍友都很暖，他们都愿意跟我相跟，我们下课总是腻在一起，一起上厕所，上体育课一起玩。高二那一年，真的是我最开心的一年。
高三又是一个转折点，高三大分班后，很庆幸跟我最好的朋友分到了一个班级，在高三的时候也交到了好多好朋友。但是当时因为一次班会的事情，我没有完成班主任派给我的任务，班主任当众骂了我一顿。我当时觉得很羞愧也很愤怒。从此以后班主任的课我几乎都不听，这样做的后果就是自己的成绩下滑。高一高二时我是住校生，高三时我要求爸妈给我租房，在学校周围住，爸妈拗不过我，答应了我的无理要求。成为跑校生后，我变得更加懒散，学习也从班级的中上，变成了班级的中后。我偷偷买了一个智能手机，每天晚上11点回到家后（我们学校是晚上10：30放学），我会掏出手机点外卖汉堡，仅用了不到半年我的体重就增长了30斤，肚子上长满了肥胖纹。吃完外卖后就会玩手机，直到凌晨两点钟。第二天去了学校混混沌沌地睡一天，周而复始。。。逐渐便是麻痹自己。高考的结果可想而知，我落榜了。距离二本的本科线差了50分，我的成绩连好一点的民办院校都不够。妈妈就劝我去复读，我听取了妈妈的建议。
复读这一年更是我的至暗时刻。我被分到了一个很糟糕的宿舍，同宿舍的人都无心学习，每天回到寝室他们都在掏出手机外放视频，大声讨论着复读班里XXX家里有钱，XXX长得丑，XXX笨，XXX是班里长得最漂亮的女生... ...还有连麦打游戏时嘴里的阵阵污言秽语。熄灯后我打开台灯，戴着耳塞学习，还是会听到他们的吵闹声。我很难受，他们的吵闹严重影响了我的睡眠和心态，其中有一个人曾这样嘲讽我："爱学习的人还需要上复读班吗？"在身体压力和心理压力的双重拷打下，我的成绩一直止步不前。我央求爸妈再为我在学校附近租一个廉租房。爸妈依然选择了相信我，支持我。最终，在我刷完200套数学试题后，21年的高考成绩虽说不理想，但起码高出了本科线（我们省文科生的本科上线率仅为20％）上了一个省内来说还可以的二本院校。
杂七杂八讲了一堆，但我的故事在继续，我将一直写下去。
</t>
  </si>
  <si>
    <t>2022-02-18 11:28:31</t>
  </si>
  <si>
    <t>回忆录</t>
  </si>
  <si>
    <t>猫砂blog</t>
  </si>
  <si>
    <t>202202185898666</t>
  </si>
  <si>
    <t xml:space="preserve">
第一个方面是心理辅导，让每一个孩子爱上学习，具有学习的内在动力，让孩子拥有积极向上的人格品质。心理辅导分为个体心理辅导和团体心理辅导。个体心理辅导是做什么的呢？比如说这个孩子原来厌学、玩手机成瘾、不愿意上学。到基地以后，我们心理老师就要接触孩子，跟孩子谈心，了解孩子的心理症结在哪儿，对症解决。基地的孩子们中，还有一部分是在原来的学校班级中成绩落后的孩子。他们来到基地，虽然目的是补习功课。但他们或多或少地对学习有畏难心理。个体的心理辅导，处理了孩子的压力和畏难心理，让孩子们能放下心理包袱，积极追赶同龄人。
个体心理辅导一般一周做一到两次，刚到基地的孩子通常一周做两次的心理辅导。基地的心理咨询室、心理沙盘室成为每一个孩子的心灵之家。
每周的周日是心理团体课的时间，心理团体课的作用主要是让所有的孩子在心理上都有成长的方向。
我们团体心理课程的第一个板块儿是感恩父母。很多孩子在家里叛逆，跟父母非常对立，与父母产生巨大的冲突。来到基地以后，我们会引导孩子了解父母对他们的付出，对他们的爱；化解孩子对父母的积怨、愤怒。了解父母是为了他们的健康成长让他们来基地进行学习和调整。感恩父母首先是我们做的内容。
第二个板块儿是让每个孩子都换个角度，重新认识自己，确立属于自己的人生理想。没有目标的生活是茫然的，当孩子们通过心理分析，认定了自己的目标，学习动力就不再是个问题。
第三个板块儿是孩子的自律。很多孩子很聪明，学习也不错，但是就是自己管不住自己，可以说，拿起手机来就什么也不顾了。我们从细节做起，一点点培养孩子的自律性。
第四个板块儿是建立自信心。有的孩子学习成绩差，我们会和孩子一起分析原因，找到孩子能奋起追赶的路径和方法。陪伴和鼓励孩子，让孩子拥有成就感，从而对自己树立自信心。
第五个版块儿是情绪管理。进入青春期的孩子情绪起伏剧烈，很多孩子在情绪管理上没有自己的好方法。比如遇到不顺心的事先发脾气，可能就乱来，要么就是摔东西砸东西，甚至用自伤的行为发泄心理的痛楚。我们通过情绪管理的心理团体课，让孩子们能够恰当地表达自己的情绪，且不伤害他人也不伤害自己。
第六个版块儿是人际交往。孩子们都愿意成为集体的一员，但是有的孩子没有人际交往的方法。我们通过各种互动的活动课，给孩子交往的途径，教孩子掌握交朋友的方法和技巧。使每一个孩子不仅有自己的特点，而且成为受大家欢迎和喜爱的人。
第七个板块儿是好习惯的培养。千里之行始于足下，做好当下是通过良好的生活习惯和学习习惯来体现的。好的习惯能塑造好的性格，继而对孩子的健康成长产生深远的影响。
第八个板块儿是热爱祖国。通过活动课让孩子们了解祖国的历史、文化、经济发展、政治优势，为自己的祖国感到自豪骄傲，对祖国心生眷恋。从而将自己的理想与祖国的发展相联系，发展出为祖国做贡献、用一己之力为祖国建设添砖加瓦的美好情怀。
第九个版块儿是与人为善。人的一生无外乎处理三个关系：自己和自己的关系，自己和他人的关系，自己和环境的关系。我们在塑造孩子们完整人格的过程中，给孩子们三个"上线"和三个"下线"。三个上线是："爱自己，爱他人，爱环境"，三个下线是："不伤害自己，不伤害他人，不伤害环境"。与人为善成为孩子们美好品格的核心特质之一。
第十个板块是爱护环境。对孩子们环保意识的培养是融入学习和生活中的。很多孩子在原来的家庭生活中，由于倍受宠溺，物质丰裕，完全没有勤俭节约、环境保护的意识和概念。我们引导孩子们认识到自己是大自然的一部分，勤俭节约不仅仅是有没有钱的问题，是我们对大自然的爱护，对环境爱护的具体表现。从不浪费粮食到垃圾分类，孩子们从生活中的点点滴滴做起，做到了发自内心的"心中有爱，爱护环境"。
还有"红色影视"、"励志演讲"、"读书竞赛"、"我的伟人偶像""我很棒"、"爱教尊师"等等一系列心理活动课。总之，通过个体与团体的心理辅导，达成孩子们健康阳光的心态，塑造其阳光人格。这是我们河北省青少年心理健康基地的最大亮点和特色之一。第二个特色就是关于孩子们学习的功课。孩子们在基地如果仅仅是心理疏导。孩子的功课怎么完成呢？我们基地是这么做的。首先无论孩子在哪个年级，不管是初一，初二，初三还是高中。他们白天正常上课，按照学校的正常进度上课。白天六节正课，六节正课完成以后有两节自习课，来完成当天学习内容的作业。
到晚上晚自习的时间，就非常有特点了。每个孩子来基地之前都或多或少的落了功课。来了之后我们要进行评测，评测孩子的学业水平到底是在哪儿，他落下的课程有哪些。可能有的孩子应该是上初三了，但是他的学业水平仅仅是在初一。我们各科的老师就会根据孩子的学业水平，在晚自习的时间进行一对一的辅导。如果这个孩子是初一下学期的水平，我们老师就从初一下学期开始给孩子补课。最最重要的，我们是根据孩子的节奏来补课的。孩子如果理解慢，我们老师讲课的速度就慢一点。如果孩子理解的快，我们老师就进行的快一些。这种补课模式让孩子们逐渐的就有了自信心。孩子们该会的知识都会了，他就慢慢的有成就感，对学习不再抵触，厌学情绪消失了，就愿意学习功课了。
基地的心理学专家队伍自主研发了一整套教师教学、学生学习的科学方法，并实施到具体的教育教学、学生学习过程中。科学有效的教学、学习方法，让孩子们学得高效愉悦，成绩提高迅速显着。热爱学习、比学赶帮超成为基地孩子们的日常状态。
第三个特色就是一天三锻炼。孩子们不仅在学习上信心满满，还要有一个好的身体素质。每天早晨基地的所有师生六点十分起床，六点二十全体师生进行早锻炼，二十分钟的晨跑。孩子们跑下来，脸蛋儿红彤彤的，甚至有的孩子汗流浃背。一清早的锻炼让孩子们有一个好的精神头儿，精神抖擞的去开始一天的学习。上午八点上正课，十点左右两节课下来，孩子们又要体育锻炼了。由教官带领孩子们在操场上跑步。经过大课间的锻炼，孩子们的状态又一次得到舒展。午饭后，孩子们回宿舍休息。下午两节课之后有四十分钟的体育课。孩子们可以打篮球、羽毛球、乒乓球、跳绳、跳远、踢毽子、拳击等等，各项活动让孩子们再一次进行体能的释放。这一天三锻炼保证了孩子们有一个良好的体质和状态，能够朝气蓬勃、身心愉悦的投入学习。
我们还有课前一支歌。让孩子们的少年时光有歌声，有笑声，能够抒发自己，感受到音乐的美；用歌声带动他们心灵美的感受。
基地为孩子们专门配备了美术教室，孩子们可以用画画表达自己，使美育教育落到实处。每周的书法课，孩子们不仅学习传统的软笔书法，还每天坚持硬笔书法的训练。让孩子们能真切的看到自己的书写进步。
一个充满爱与尊重的教师团队，不仅可以修复孩子以前受到的心理伤害，更能激发孩子积极向上的动力；一个纯净阳光的环境，不仅隔断了手机的"毒品效应"，更是阻隔了社会上不良习气的影响。
我们安徽萃华青少年素质教育的职责是引领每一个孩子健康成长，帮助孩子成功。如果你的孩子在上学、学习和成长过程当中遇到了困境，孩子厌学或沉溺手机。不管什么原因造成的，都可以把孩子送到我们基地。由我们帮助引领孩子早日改变厌学的状态，回到学校的主流生活中，成为积极向上的阳光少年。
</t>
  </si>
  <si>
    <t>2022-02-18 11:28:44</t>
  </si>
  <si>
    <t>萃华青少年素质教育</t>
  </si>
  <si>
    <t>202202185967502</t>
  </si>
  <si>
    <t xml:space="preserve">
CCTV2有一档科普节目《是真的吗》很火，主持人黄西的博学让人直呼过瘾，无论大小朋友都喜欢看。很多人不知道的是，黄西其实是一名生物化学专业的博士，他的幽默和出口成段，背后离不开过硬的专业背景。
提到化学，很多上中学的孩子都提不起兴趣。为啥？一大堆的反应式、化学元素周期表、一堆计算过程，有趣的知识都沦为了考试工具，啥啥都变成倒胃口了，留下阴影。家长也头疼，自己都整不明白辅导不来，想帮孩子找辅导吧，在双减政策下也无从下手。
真的只能是这样吗？最近看到台湾作者陈玮骏写的《化学超有趣》眼前一亮，书如其名，把化学以极其通俗易懂的有趣方式讲明白了，像翻八卦一样，看完直呼过瘾。
针对人群：
这本书很适合正在学习数理化的中学生阅读，甚至可以作为课外书来看，书里涵盖了课本内强调的大部分核心知识点，可以让孩子尽情的享受知识，也不耽误学习。就像袁腾飞老师讲历史一样，现在化学也终于看到了同样的好书。一、轻松有趣的比喻，降低孩子对化学的理解难度
书中运用大量轻松有趣的比喻，帮助孩子理解知识点，时不时的会发出"哦，原来是这么回事"。
1、比如书中有这么个例子：把化学周期表118种元素的原子，比喻成118个样貌、脾气和个性都不同的幼儿园小朋友，有的安静听话，有的蹦蹦跳跳停不下来，有的叛逆打闹个不停。
它们在一起会随时展开一场电子争夺大战，喜欢抢东西的，抢走别人的电子，成了"阴离子"，就像氟和氯；有的很老实，主动把电子送人，变成了"阳离子"，就像钠、钾；还有比较佛系的，不抢也不送，像个小透明，就像氦、氖。
这么一解释，是不是望而生畏的元素周期表也变得越来越养眼了呢，这么可爱的原子小东西，说不定还会喜欢上了呢。
2、再比如书中还有个例子：它把核发电比喻成烧开水。核反应的能量不能直接产生电，先用核反应产生的热量，将水蒸发成水蒸气，再让水蒸气通过涡轮，带动发电机，从而产生电。
怎么样，有没有原来如此的感觉。二、让孩子会学还会用，带着家长一起"浪"
孩子如果能把课本上的知识用在实际生活中，那培养出兴趣是迟早的事，拦都拦不住。
就拿负离子举例吧，高大上的负离子，其实就是带电子的空气，本身很廉价，却被商家当做科学噱头，用来收割智商税。其实它的原理很简单，商家就是利用它的"吸附"和"互斥"特性来赚钱。
先来说负离子的"吸附"特性：很多人都知道气球与头发摩擦的实验，其实是气球从头发中得到了电子，形成静电，可以吸住头发，还能吸起小碎纸片和灰尘。负离子，就像带有电子的气球一样，可以吸附空气中的灰尘，从而有净化空气、除尘效果。
再来说负离子的"互斥"特性：负离子吹风机，为啥比普通的热吹风机干的快？因为负离子吹风机搭载了负离子产生器（这东西本身很便宜），原理是负离子被吹到头发上后，电子跳到了头发上，头发之间就互相排斥，不容易纠缠到一起了，头发也就干的快了。
这么一解释，是不是觉得负离子也不是啥先进的技术。想想你带着孩子，销售口若悬河趾高气昂的给你推销负离子多么牛，被孩子一句话怼回去，留下满堂顾客的点赞和销售的无地自容，那个场面何止一个得意了得。三、超多有趣的化学小教室，装X神器，看起来满满的学霸感
书中每个章节还有1-2个化学小教室，简直就是涨知识的神器。比如这些：
相信我，你其实看不见水蒸气！
水力发电真的环保么？
如果屁不能溶于水，为什么会有气泡水？
类似的趣味小知识还有很多，每个说出来都能让绝大多数人大吃一惊。
由于篇幅限制，就不一一展开了。大小朋友可以去书里自己探索，重新发现化学的魅力，原来化学还能这么有趣，不光为了学习，也为了更有趣的生活不是。
</t>
  </si>
  <si>
    <t>2022-02-18 11:29:10</t>
  </si>
  <si>
    <t>读完直呼过瘾,原来化学还可以这么学</t>
  </si>
  <si>
    <t>大贝读书</t>
  </si>
  <si>
    <t>202202185678716</t>
  </si>
  <si>
    <t xml:space="preserve">
2022年度基金从业资格考试公告(第1号)
　　综合考虑疫情形势与防控要求，为切实保障考生及考试工作人员的身体健康和安全，最大限度满足行业需求，中国证券投资基金业协会将于3月19-20日在14个城市举办基金从业资格考试，其中部分城市因疫情防控和考试机位原因限定报名名额。现将有关事项公告如下：
　　一、报考条件
　　（一）具有完全民事行为能力；
　　（二）截至报名日，年满 18 周岁；
　　（三）具有高中以上文化程度；
　　（四）中国证监会规定的其他条件。
　　二、考试科目
　　科目一：《基金法律法规、职业道德与业务规范》；
　　科目二：《证券投资基金基础知识》；
　　科目三：《私募股权投资基金基础知识》。
　　单科考试时间为120分钟，考生可根据需要选择参考科目。
　　三、考试大纲及教材
　　科目一考试将按照《基金法律法规、职业道德与业务规范考试大纲（2020年度修订）》、科目二考试将按照《证券投资基金基础知识考试大纲（2020年度修订）》、科目三考试将按照《股权投资基金（含创业投资基金）考试大纲（2020年度修订）》组织进行，具体大纲内容详见附件。
　　科目一和科目二考试所用教材为协会组编的《证券投资基金》（第二版），分为上下两册，由高等教育出版社出版；科目三考试所用教材为协会组编的《股权投资基金》，由中国金融出版社出版。
　　四、考试方式
　　（一）考试采取闭卷、计算机考试方式进行。
　　（二）考试题型均为单选题，每科题量为100道，每题分值1分，总分100分，60分为合格线。
　　五、考试报名安排
　　3月份基金从业资格考试采取网上报名方式，通过中国证券投资基金业协会网站"从业人员管理"栏目提供的考试报名入口进行报名，也可直接登录报名网站（http://baoming.amac.org.cn）报名。为避免个人信息泄露，请考生不要通过其他网站进行报名。
　　为了服务行业发展，本次考试将同时开放集体报名和个人报名。请考生合理安排报名时间和准考证打印时间。2022年3月份基金从业资格考试具体时间如下：
　　六、考试地点
　　哈尔滨、济南、徐州、贵阳、太原、福州、泉州、兰州、长沙、西宁、深圳、烟台、乌鲁木齐、广州等14个城市。
　　为保障广大考生身体健康，考试城市安排将随疫情防控要求进行动态调整，请考生随时关注相关通知。如遇疫情突发状况不能正常组织考试的，将为相关报考考生办理退款。
　　七、报名缴费
　　每科考试报名费为人民币61元，可通过网络在线支付，支付方式详见报名须知。
　　已报名并缴费成功的考生，在考试报名截止日前可申请退考和退费（详见报名须知）。未在规定时间内选择退考的考生，不得以未参加考试等理由要求退还报名费。
　　八、防疫措施
　　落实国家疫情防控政策，遵循"属地管理"原则，确保考场的安全性和合规性：
　　（一）所有考生须做好考前14天自我健康监测，进入考场前须进行体温测量并提供当地政府认可的健康码，体温低于37.3℃且健康码无异常方可参加考试。
　　（二）根据疫情防控要求，部分考区将会要求出具核酸检测阴性报告，后续协会将在准考证发布时公告相关防疫要求，请广大考生务必密切关注报名网站发布的考试信息，并保持手机畅通。
　　（三）除现场取像外,考试期间考生须全程佩戴口罩。
　　（四）各考站及考场将进行必要的消毒、通风措施和防疫物资准备，确保考试组织安全平稳有序。
　　九、考试违纪处理
　　根据《基金从业资格考试管理办法（试行）》的相关规定，参加考试人员不符合报名条件，弄虚作假参加考试的，中国证券投资基金业协会一年内不受理其从业资格考试报名申请；已经参加考试的，取消其考试成绩。
　　参加考试人员发生违纪违规行为，中国证券投资基金业协会将根据情节的严重程度，分别给予取消当场考试成绩、禁考一年、禁考两年及禁考三至五年的处理，并向考生所在单位通报其违纪违规行为。基金从业人员发生违规违纪的，依据《证券投资基金法》等相关规定，暂停或取消其从业资格。违纪违规行为违反《中华人民共和国治安管理处罚法》的，由公安机关进行处理；构成犯罪的，根据《刑法》有关规定，由司法机关依法处理并追究其刑事责任。
　　十、考试成绩查询
　　考试结束后7个工作日可通过中国证券投资基金业协会网站"从业人员管理"栏目提供的考试成绩查询入口查询考试成绩，成绩合格的可下载考试成绩合格证书。
　　十一、台湾同胞参加基金从业资格考试有关事项
　　为深入贯彻《关于促进两岸经济文化交流合作的若干措施》（国台发〔2018〕1号）的精神，为台湾同胞来大陆金融业就业提供便利，中国证券投资基金业协会对于已获取台湾地区证券投信投顾业务资格的台湾同胞，仅需通过科目一《基金法律法规、职业道德与业务规范》考试，无需参加专业知识考试，具体安排详见《关于台湾同胞在大陆申请基金从业资格有关事项的公告》，网址链接（http://www.amac.org.cn/businessservices_2025/managementofemployees/jobexamination/examinationnotice/201805/t20180531_4191.html）。
　　其他有关境外基金专业人才申请基金从业资格的政策安排，请关注协会官方网站。
　　十二、特别提示
　　（一）个别网站和培训机构谎称可以提供基金从业人员资格考试真题，骗取考生钱财。请广大考生提高警惕，切勿轻信，以免上当受骗。考生发现以提供基金从业人员资格考试真题名义行骗，并掌握确切线索的，可以向协会或当地公安机关举报。
　　（二）协会不举办考前培训，不出版考试辅导材料，也从未授权任何机构及个人举办相关培训或出版相关辅导材料。
　　（三）考试报名、准考证打印及成绩查询的唯一网址为基金从业人员资格考试官方报名网站（http://baoming.amac.org.cn），请考生直接进入上述网页办理报名相关事宜。为防止钓鱼网站窃取考生个人信息，请考生尽量避免在其他网站通过链接的形式跳转到报名网页。
　　十三、考试报名咨询
　　协会网站列举了考试常见问题及解答，请报考人员登录协会网站查询；报考人员也可通过官方报名网站上的在线客服，或者拨打人工服务电话021-61948893进行咨询。
　　特此公告。
　　2022年2月18日
© 版权所有：中国证券投资基金业协会
</t>
  </si>
  <si>
    <t>2022-02-18 11:29:14</t>
  </si>
  <si>
    <t>最新!!!基金从业资格证考试公告!!</t>
  </si>
  <si>
    <t>素年朵</t>
  </si>
  <si>
    <t>202202185521744</t>
  </si>
  <si>
    <t xml:space="preserve">
根据2022年度基金从业资格考试公告(第1号)，3月考试时间由3.12-13延至3.19-20日。
而报名日期从2022年2月18日开始，至2022年2月23日结束。
以下为详细公告：
综合考虑疫情形势与防控要求，为切实保障考生及考试工作人员的身体健康和安全，最大限度满足行业需求，中国证券投资基金业协会将于3月19-20日在14个城市举办基金从业资格考试，其中部分城市因疫情防控和考试机位原因限定报名名额。现将有关事项公告如下：
一、报考条件
（一）具有完全民事行为能力；
（二）截至报名日，年满 18 周岁；
（三）具有高中以上文化程度；
（四）中国证监会规定的其他条件。
二、考试科目
科目一：《基金法律法规、职业道德与业务规范》；
科目二：《证券投资基金基础知识》；
科目三：《私募股权投资基金基础知识》。
单科考试时间为120分钟，考生可根据需要选择参考科目。
三、考试大纲及教材
科目一考试将按照《基金法律法规、职业道德与业务规范考试大纲（2020年度修订）》、科目二考试将按照《证券投资基金基础知识考试大纲（2020年度修订）》、科目三考试将按照《股权投资基金（含创业投资基金）考试大纲（2020年度修订）》组织进行，具体大纲内容详见附件。
科目一和科目二考试所用教材为协会组编的《证券投资基金》（第二版），分为上下两册，由高等教育出版社出版；科目三考试所用教材为协会组编的《股权投资基金》，由中国金融出版社出版。
四、考试方式
（一）考试采取闭卷、计算机考试方式进行。
（二）考试题型均为单选题，每科题量为100道，每题分值1分，总分100分，60分为合格线。
五、考试报名安排
3月份基金从业资格考试采取网上报名方式，通过中国证券投资基金业协会网站"从业人员管理"栏目提供的考试报名入口进行报名，也可直接登录报名网站（http://baoming.amac.org.cn）报名。为避免个人信息泄露，请考生不要通过其他网站进行报名。
为了服务行业发展，本次考试将同时开放集体报名和个人报名。请考生合理安排报名时间和准考证打印时间。2022年3月份基金从业资格考试具体时间如下：
考试时间报名起止时间准考证打印时间
3月19日-20日2月18日-2月23日3月14日-3月20日
六、考试地点
哈尔滨、济南、徐州、贵阳、太原、福州、泉州、兰州、长沙、西宁、深圳、烟台、乌鲁木齐、广州等14个城市。
为保障广大考生身体健康，考试城市安排将随疫情防控要求进行动态调整，请考生随时关注相关通知。如遇疫情突发状况不能正常组织考试的，将为相关报考考生办理退款。
七、报名缴费
每科考试报名费为人民币61元，可通过网络在线支付，支付方式详见报名须知。
已报名并缴费成功的考生，在考试报名截止日前可申请退考和退费（详见报名须知）。未在规定时间内选择退考的考生，不得以未参加考试等理由要求退还报名费。
八、防疫措施
落实国家疫情防控政策，遵循"属地管理"原则，确保考场的安全性和合规性：
（一）所有考生须做好考前14天自我健康监测，进入考场前须进行体温测量并提供当地政府认可的健康码，体温低于37.3℃且健康码无异常方可参加考试。
（二）根据疫情防控要求，部分考区将会要求出具核酸检测阴性报告，后续协会将在准考证发布时公告相关防疫要求，请广大考生务必密切关注报名网站发布的考试信息，并保持手机畅通。
（三）除现场取像外,考试期间考生须全程佩戴口罩。
（四）各考站及考场将进行必要的消毒、通风措施和防疫物资准备，确保考试组织安全平稳有序。
九、考试违纪处理
根据《基金从业资格考试管理办法（试行）》的相关规定，参加考试人员不符合报名条件，弄虚作假参加考试的，中国证券投资基金业协会一年内不受理其从业资格考试报名申请；已经参加考试的，取消其考试成绩。
参加考试人员发生违纪违规行为，中国证券投资基金业协会将根据情节的严重程度，分别给予取消当场考试成绩、禁考一年、禁考两年及禁考三至五年的处理，并向考生所在单位通报其违纪违规行为。基金从业人员发生违规违纪的，依据《证券投资基金法》等相关规定，暂停或取消其从业资格。违纪违规行为违反《中华人民共和国治安管理处罚法》的，由公安机关进行处理；构成犯罪的，根据《刑法》有关规定，由司法机关依法处理并追究其刑事责任。
十、考试成绩查询
考试结束后7个工作日可通过中国证券投资基金业协会网站"从业人员管理"栏目提供的考试成绩查询入口查询考试成绩，成绩合格的可下载考试成绩合格证书。
十一、台湾同胞参加基金从业资格考试有关事项
为深入贯彻《关于促进两岸经济文化交流合作的若干措施》（国台发〔2018〕1号）的精神，为台湾同胞来大陆金融业就业提供便利，中国证券投资基金业协会对于已获取台湾地区证券投信投顾业务资格的台湾同胞，仅需通过科目一《基金法律法规、职业道德与业务规范》考试，无需参加专业知识考试，具体安排详见《关于台湾同胞在大陆申请基金从业资格有关事项的公告》，网址链接（http://www.amac.org.cn/businessservices_2025/managementofemployees/jobexamination/examinationnotice/201805/t20180531_4191.html）。
其他有关境外基金专业人才申请基金从业资格的政策安排，请关注协会官方网站。
十二、特别提示
（一）个别网站和培训机构谎称可以提供基金从业人员资格考试真题，骗取考生钱财。请广大考生提高警惕，切勿轻信，以免上当受骗。考生发现以提供基金从业人员资格考试真题名义行骗，并掌握确切线索的，可以向协会或当地公安机关举报。
（二）协会不举办考前培训，不出版考试辅导材料，也从未授权任何机构及个人举办相关培训或出版相关辅导材料。
（三）考试报名、准考证打印及成绩查询的唯一网址为基金从业人员资格考试官方报名网站（http://baoming.amac.org.cn），请考生直接进入上述网页办理报名相关事宜。为防止钓鱼网站窃取考生个人信息，请考生尽量避免在其他网站通过链接的形式跳转到报名网页。
十三、考试报名咨询
协会网站列举了考试常见问题及解答，请报考人员登录协会网站查询；报考人员也可通过官方报名网站上的在线客服，或者拨打人工服务电话021-61948893进行咨询。
特此公告。
附件：1．《基金法律法规、职业道德与业务规范考试大纲（2020年度修订）》
2．《证券投资基金基础知识考试大纲（2020年度修订）》
3．《股权投资基金（含创业投资基金）考试大纲（2020年度修订）》
</t>
  </si>
  <si>
    <t>2022-02-18 11:29:41</t>
  </si>
  <si>
    <t>2022年3月基金从业资格考试时间有变?</t>
  </si>
  <si>
    <t>202202185628633</t>
  </si>
  <si>
    <t xml:space="preserve">
之前，微博上一个大一新生向母亲要4500元生活费，遭到母亲拒绝后，询问网友生活费的求助贴走红。
女孩吐槽：妈妈一个月只给2000元的生活费，根本不够用，月底只能吃食堂。惊呆了网友，难道在校读书，不应该吃食堂吗？吃食堂还觉得委屈了？
据了解，大部分大学生的生活费在1000-2000之间，女孩的生活费已经算较高的了。
一个月4500元生活费，在一线城市本科实习生也才拿这个工资呀，中国80%的人工资都在5000元之下。
女孩还怪母亲当初交补课费很舍得，现在生活费就不肯加，感觉这女孩的书都白读了，母亲舍得交补课费是希望她考个好大学，将来找个好工作。
去学校读书是为了学习知识，而不是去攀比。女孩还是个消费者，就学会享受生活，以后进入社会参加工作，怎么在社会上立足？
失真的家庭教育，让孩子看不到社会的现实，不明白生活的定位。
曾在网上看到一条留言，刚毕业的专科生，经父亲介绍，在亲戚的公司实习。底薪5000元，转正后一万，可他才做了2个月，就冲动离职。
原来他想出国留学读本科，可费用要200万，家里根本拿不出这么多钱，他就让父母把房子卖掉。
也许，他以为出国留学后，就可以找到更好的工作，领到更高的工资。
可他根本不知道自己的能力不行，如果他能力强，就不至于读专科。
他也没有考虑，如果父母把房子卖了，让父母住哪里？
父母辛苦一辈子，供他读完大专，帮他找了份好工作。他还不知足，还要逼父母卖房供他出国留学。养出这样的孩子，想想都寒心。
孩子变得自大到心比天高，眼比手低。自私到要父母卖房留学，都怪家长从小就无底线地满足孩子的要求。
很多父母爱孩子胜过爱自己，不愿意让孩子受一点苦，吃一点亏。倾尽全力也要富养孩子，让孩子以为全世界都会围着他转。
虚荣的家庭教育，让孩子看不到世界的残酷，无法认清自身的定位。
还记得2018年707分考入北大的寒门女孩王心仪吗？她以一篇网文《感谢贫穷》而被大家所熟知。
王心仪出生在河北农村，贫穷的家庭没有能力给她买复习资料，也没人给她辅导功课，全靠她拼命学习考上北大。
王心仪为了减轻父母的负担，把生活开支压缩到极限，在学校食堂只买最便宜的大白菜。
贫穷的生活没有让王心仪变得自卑和胆怯。生活中王心仪从小帮父母分担家务，学校中她积极参加唱歌、画画、演讲……各种活动，她经常打电话给家人嘘寒问暖，还给妈妈写诗歌。
知道生活真相的王心仪，并不抱怨父母没有给她创造美好的生活条件，而是明白父母的不易，从小就全心全意帮父母分担家庭重担。
未来，王心仪想当一名老师，愿意到基层去支教，给那些跟她境遇相似的孩子们带去一丝光亮。
苦难的生活让王心仪更加热爱生活，明白教育与知识的力量。愿意拼尽全力去学习，实现的人生逆袭。
父母的真相教育，让孩子认清现实，只有努力学习，才能改变命运。
孟德斯鸠说过：我们接受三种教育，一种来自父母，一种来自老师，另一种来自社会。第三种教育和前两种教育完全背道而驰。
孩子一出生首先接受的是父母的教育，有些父母把孩子养在温室中，尽量给孩子最好的物质生活，让孩子误以为家境很好。
在父母羽翼下长大的孩子，不知道真实的世界，会把自己看得太重。
当父母没满足他的要求时，就对父母表示不满。养出"白眼狼"或"啃老族"，最终害了孩子，也害了自己。
华罗庚说：不怕起点低，就怕不到底。
父母要对孩子进行真相教育，把现实家境情况告诉孩子。让孩子了解生活的苦和难，才能养出健全的孩子。
孩子知道家庭的真实情况，明白父母的钱不是大风刮来的。才不会对生活提过高的要求，而是量力而行。
了解人间疾苦的孩子，步入社会后。也能及时认清现实，知道自己在社会中的位置，能快速适应社会，在社会中成长。
教育的最终目的，就是让孩子有能力在社会中独立生活。
更多好看的文章，请关注微信公众号：宝宝的零食工坊
</t>
  </si>
  <si>
    <t>2022-02-18 11:31:32</t>
  </si>
  <si>
    <t>让孩子看到家庭的苦,才能面对社会的难</t>
  </si>
  <si>
    <t>202202185837475</t>
  </si>
  <si>
    <t xml:space="preserve">
今天基金业协会终于公布预约考试报名时间了，也就意味着：要开始抢机位啦！大家一起来看看报名时间以及详细的报名流程吧！
今天抢机位了！3月基金预约考试今天开始报名！（附超详细报名流程）
2022年度基金从业资格考试公告
综合考虑疫情形势与防控要求，为切实保障考生及考试工作人员的身体健康和安全，最大限度满足行业需求，中国证券投资基金业协会将于3月19-20日在14个城市举办基金从业资格考试，其中部分城市因疫情防控和考试机位原因限定报名名额。现将有关事项公告如下：
一、报考条件
（一）具有完全民事行为能力；
（二）截至报名日，年满 18 周岁；
（三）具有高中以上文化程度；
（四）中国证监会规定的其他条件。
二、考试科目
科目一：《基金法律法规、职业道德与业务规范》；
科目二：《证券投资基金基础知识》；
科目三：《私募股权投资基金基础知识》。
单科考试时间为120分钟，考生可根据需要选择参考科目。
三、考试大纲及教材
科目一考试将按照《基金法律法规、职业道德与业务规范考试大纲（2020年度修订）》、科目二考试将按照《证券投资基金基础知识考试大纲（2020年度修订）》、科目三考试将按照《股权投资基金（含创业投资基金）考试大纲（2020年度修订）》组织进行，具体大纲内容详见附件。
科目一和科目二考试所用教材为协会组编的《证券投资基金》（第二版），分为上下两册，由高等教育出版社出版；科目三考试所用教材为协会组编的《股权投资基金》，由中国金融出版社出版。
四、考试方式
（一）考试采取闭卷、计算机考试方式进行。
（二）考试题型均为单选题，每科题量为100道，每题分值1分，总分100分，60分为合格线。
五、考试报名安排
3月份基金从业资格考试采取网上报名方式，通过中国证券投资基金业协会网站"从业人员管理"栏目提供的考试报名入口进行报名，也可直接登录报名网站（http://baoming.amac.org.cn）报名。为避免个人信息泄露，请考生不要通过其他网站进行报名。
为了服务行业发展，本次考试将同时开放集体报名和个人报名。请考生合理安排报名时间和准考证打印时间。2022年3月份基金从业资格考试具体时间如下：
六、考试地点
哈尔滨、济南、徐州、贵阳、太原、福州、泉州、兰州、长沙、西宁、深圳、烟台、乌鲁木齐、广州等14个城市。
为保障广大考生身体健康，考试城市安排将随疫情防控要求进行动态调整，请考生随时关注相关通知。如遇疫情突发状况不能正常组织考试的，将为相关报考考生办理退款。
七、报名缴费
每科考试报名费为人民币61元，可通过网络在线支付，支付方式详见报名须知。
已报名并缴费成功的考生，在考试报名截止日前可申请退考和退费（详见报名须知）。未在规定时间内选择退考的考生，不得以未参加考试等理由要求退还报名费。
八、防疫措施
落实国家疫情防控政策，遵循"属地管理"原则，确保考场的安全性和合规性：
（一）所有考生须做好考前14天自我健康监测，进入考场前须进行体温测量并提供当地政府认可的健康码，体温低于37.3℃且健康码无异常方可参加考试。
（二）根据疫情防控要求，部分考区将会要求出具核酸检测阴性报告，后续协会将在准考证发布时公告相关防疫要求，请广大考生务必密切关注报名网站发布的考试信息，并保持手机畅通。
（三）除现场取像外,考试期间考生须全程佩戴口罩。
（四）各考站及考场将进行必要的消毒、通风措施和防疫物资准备，确保考试组织安全平稳有序。
九、考试违纪处理
根据《基金从业资格考试管理办法（试行）》的相关规定，参加考试人员不符合报名条件，弄虚作假参加考试的，中国证券投资基金业协会一年内不受理其从业资格考试报名申请；已经参加考试的，取消其考试成绩。
参加考试人员发生违纪违规行为，中国证券投资基金业协会将根据情节的严重程度，分别给予取消当场考试成绩、禁考一年、禁考两年及禁考三至五年的处理，并向考生所在单位通报其违纪违规行为。基金从业人员发生违规违纪的，依据《证券投资基金法》等相关规定，暂停或取消其从业资格。违纪违规行为违反《中华人民共和国治安管理处罚法》的，由公安机关进行处理；构成犯罪的，根据《刑法》有关规定，由司法机关依法处理并追究其刑事责任。
十、考试成绩查询
考试结束后7个工作日可通过中国证券投资基金业协会网站"从业人员管理"栏目提供的考试成绩查询入口查询考试成绩，成绩合格的可下载考试成绩合格证书。
十一、台湾同胞参加基金从业资格考试有关事项
为深入贯彻《关于促进两岸经济文化交流合作的若干措施》（国台发〔2018〕1号）的精神，为台湾同胞来大陆金融业就业提供便利，中国证券投资基金业协会对于已获取台湾地区证券投信投顾业务资格的台湾同胞，仅需通过科目一《基金法律法规、职业道德与业务规范》考试，无需参加专业知识考试，具体安排详见《关于台湾同胞在大陆申请基金从业资格有关事项的公告》，网址链接（http://www.amac.org.cn/businessservices_2025/managementofemployees/jobexamination/examinationnotice/201805/t20180531_4191.html）。
其他有关境外基金专业人才申请基金从业资格的政策安排，请关注协会官方网站。
十二、特别提示
（一）个别网站和培训机构谎称可以提供基金从业人员资格考试真题，骗取考生钱财。请广大考生提高警惕，切勿轻信，以免上当受骗。考生发现以提供基金从业人员资格考试真题名义行骗，并掌握确切线索的，可以向协会或当地公安机关举报。
（二）协会不举办考前培训，不出版考试辅导材料，也从未授权任何机构及个人举办相关培训或出版相关辅导材料。
（三）考试报名、准考证打印及成绩查询的唯一网址为基金从业人员资格考试官方报名网站（http://baoming.amac.org.cn），请考生直接进入上述网页办理报名相关事宜。为防止钓鱼网站窃取考生个人信息，请考生尽量避免在其他网站通过链接的形式跳转到报名网页。
十三、考试报名咨询
协会网站列举了考试常见问题及解答，请报考人员登录协会网站查询；报考人员也可通过官方报名网站上的在线客服，或者拨打人工服务电话021-61948893进行咨询。
特此公告。
【报名流程】
第1步：登录"中国证券投资基金业协会"官网——考试报考入口
第2步：选择个人登录。
第3步：输入用户登录密码——登录。
第4步：选择正式报名。
第5步：选择报考批次、报考考区、报考科目，确认缴费。
特别注意：
每个机位仅保留120分钟，请在120分钟内完成支付操作。
规定时间内未支付成功，机位将不做保留，请考生重新报名。
</t>
  </si>
  <si>
    <t>2022-02-18 11:32:02</t>
  </si>
  <si>
    <t>2022年3月基金预约考试报名时间,基金预约考试今天开始报名!(附超详细报名流程)</t>
  </si>
  <si>
    <t>对啊金融帮</t>
  </si>
  <si>
    <t>202202185600275</t>
  </si>
  <si>
    <t xml:space="preserve">
假！！！
家庭教育指导师属于目前政策扶持的新兴蓝海行业，5年内都属于人才空缺的金勃勃行业。市场需求量大，底薪起薪高！
但不是人人都能拿100万年薪的，给大家科普下目前家庭指导师的工资水平初级指导师的工资大概在月薪2w+
中游指导师月薪在5w+
金字塔上层的高级家庭指导师一般以课时收费，月薪税后能达到100w+
家庭教师指导师可以说是方兴未艾，初期的考证难度并不大，只要修满120课时，同一报考后就能取证
但是，想考的朋友不要急着花钱！目前官方除了0元4节试听课程，把目前就业前景、政府讯号讲得很详细，目前资源全是免费！但名额有限，先拿先得，建议大家先冲，把里面免费的课程领了，比后面花钱买划算得多！https://xg.zhihu.com/plugin/9c294f1aaaa0b59c4a1e8c8c8b11c1e5?BIZ=ECOMMERCE
再讲讲我个人的情况，本人20年考证，1个月备考，目前拿证上岗一年，目前在深圳就职于某私立培训机构，除去五险一金，目前月薪7万+
以下是我个人的工资条，从下网上代表了21年工资涨幅，大家可以参考。
分享一下我的证书，给大家蹭蹭喜气，同时也和大家聊聊报考家庭教师方面的注意事项吧~全文干货，亲测有用，至少可以让你少走3个月弯路！
我一开始考证其实不是为了赚钱，也不是为了找工作，而是因为家里孩子到了叛逆期。
毕竟人生第一次当父母，也没有经验，想着做学习型父母，想更懂得孩子、理解孩子，做成长型父母。于是就试着报了一节课听一听
没想到一听我自己就上瘾了，活了这么小半辈子，第一次知道了当家长的不足。
边学习边实践，我能明显感受到自己与孩子贴得越来越近，之前他很多行为总会让我火冒三丈，而现在我也学会了用另一个角度，看到孩子的成长。
我一个月刷完课时之后，就去考了证书，也顺利回到了职场。这个证书对我而言，升职加薪都是附加品，更重要的是让我学会了怎么教育孩子。
很多人问我经验，我是在中国国家人事人才网上拿的证书，总的来说：市场好，门槛低：对性别，年龄，过往经验都没有要求；现在都是0元课，反正不要钱，大家可以一试！https://xg.zhihu.com/plugin/9c294f1aaaa0b59c4a1e8c8c8b11c1e5?BIZ=ECOMMERCE
我也给大家整理了很多行业行情，希望想考的同人，可以少走弯路，目录自取家庭教育指导师值得考吗？
家庭教师指导师的前景如何？
家庭教师指导师薪资如何?
在哪里可以报名？如何避坑？一、家庭教育指导师值得考吗？
1、国家政策利好:
《关于指导推进家庭教育的五年规划（2016-2020）》明确指出："各级教育行政部门要切实加强对中小学、幼儿园、中等职业学校家庭教育工作的指导管理，将家庭教育指导服务作为学校和幼儿园工作的重要任务，纳入师资培训和教师考核工作；各地依托有条件的高校、研究机构或互联网平台等……科学系统培训家庭教育指导服务队伍，提升家庭教育指导服务队伍专业化水平。
而随着三胎放开、双减政策双管齐下，家庭教师指导师行业发展可以说是突飞猛进。堪称cpa、法考并列三大含金量证书
就我个人的考证经验来说，行业飞升期是最佳考证时间，一是需求大工资高，而是竞争小更好拿证！
这个证书虽然难度不打，但对于新人，如何辨别考试机构是否正规、掌握一手行业信息非常重要。市面上鱼龙混杂，大家千万不要随便相信那些包过的广告，都是骗人的，都是坑！
在学课时和报班选择上，个人建议跟着官方信息走，推荐一个我当时进的官方链接！
都是专门请的行业大咖来进行培训，不仅可以了解到行业前景、获得高薪的技巧，还会详细介绍备考、报考流程，只要通过培训就可以获得终身可查+全国通用的中国人事人才网颁发的证书！
最近还在做1元直播课程领取，先领先得，链接放下面了，你们抓紧吧！https://xg.zhihu.com/plugin/9c294f1aaaa0b59c4a1e8c8c8b11c1e5?BIZ=ECOMMERCE二、家庭教师指导师的前景如何？
家庭教育是一个世界性的课题。有80%的家庭存在着不同程度的教育问题，在欧美等发达国家，每300人就拥有1名家庭教育指导师，全美国拥有家庭教师指导师80万人。
家庭教育指导师虽然如此重要，但至今却寥寥无几，我国的家庭教育指导师目前还处于起步阶段。家庭教育指导中心能够为中国现代家庭矛盾和问题而提供的"家庭诊所"，更是中国现代人的精神家园和心灵场所。对于众多正处于教育问题层出不穷的家庭来说，他们正处于"无处可去，无师可求"的现状。
所以，全面地进行家庭教育知识学习，有针对性地认识解决孩子成长中遇到的问题，系统地掌握家庭教育科学的方法，是目前家庭教育的当务之急。三、家庭教师指导师薪资如何?
家庭教育行业以专业知识做后盾，以职业能力证书做保障，在工作上和经济上都相当独立。20年，市场就对家庭教师指导师的就业前景做过预期：我国今后几年内至少需要460万名"家庭教育指导师"，每个家庭教育指导师每年服务80个家庭，如果按每家消费2000 元计算，年收入可达16万元。
然而仅仅两年，三胎和双减政策等国家政策导向的影响，行业迅速的发展，人才的需求量也会越来越大，现在持证人数非常之少
——招聘市场已经出现了供不应求的局面
关于能发这个官方证书的机构连接，我已经给大家放在下面了！最近全网都在讨论这个行业，后期门槛一定会提高的，所以现在有这个想法的一定要趁早拿证！https://xg.zhihu.com/plugin/9c294f1aaaa0b59c4a1e8c8c8b11c1e5?BIZ=ECOMMERCE四、在哪里可以报名？如何避坑？
当时市面上最火一共三家，分别为中国国家培训网
中国流通行业管理与思想政治工作研究会职业教育管理专业委员会（简称职教委）
中国国家人事人才培训网中国国家培训网：
培训网不属于国家的政府机关单位，基本都是跟一些机构、高校合作，之前有机构教如何在工信部查询网址，查出来的确是事业单位，但是在国家人社部官网的党政机关查询页面是没有查询到的，由此可见并没有什么说服力职教委
（全称在上面，太长了，哈哈，偷个懒）
这个单位就不赘述了，水得不行，属于行业协会颁发，只是简称好听点而已，也就相当于结业证中国国家人事人才培训网：
以前是做公务员培训的网站，是人社部主办的，网站类型是国家级网络培训教育专业机构（这是网上能够查到的），并且在国家人社部官网进去的党政机关查询页面查询到了这个机构属于国家党政机关，所以证书含金量跟以上两个相比最高
当然含金量我个人觉得只是一部分，最重要的就是能真正的学习到东西，课程也非常的重要，之前对比过好几家，有一千多的，有人说几百买证的，首先课程我看了一下，真的就是些理论皮毛，还有那几百买证的就算了吧，我也不是为了只买一个证书，我要学到真正实用的东西，现在孩子越来越需要科学的方式来引导了，只拿个证书有什么用
也对比过几家机构，有的确实是一言难尽，所以要学习的小伙伴们要擦亮眼睛了！
当时我报名的官方课程再给大家放一次，亲测靠谱，现在还有0元课免费领，老师都是打卡，有问必答，讲的也都特别细致。
如果还有不了解或者想尝试又不知道自己是否合适的，或者对这个证书的用处还有疑惑的，都可以先领这个免费课程来体验，毕竟不管怎么说还是要自己去感受才能更直观！https://xg.zhihu.com/plugin/9c294f1aaaa0b59c4a1e8c8c8b11c1e5?BIZ=ECOMMERCE
其实对我而言，证书的本质是为了自己优秀的专业技能提供一项证明，不管是为了更好的家庭关系建立，还是专注行业风口为以后的职业发展奠定基础都是一个比较好的选择~
现在开始还能赶上3月份的考试，不要等到后续政策调整或门槛升高再去后悔，机会可不等人啊....
</t>
  </si>
  <si>
    <t>2022-02-18 11:32:35</t>
  </si>
  <si>
    <t>202202185684748</t>
  </si>
  <si>
    <t xml:space="preserve">
近日，一自称河北衡水桃城中学初中部学生发帖称，老师许某疑似有作出猥亵、体罚学生行为。该学生告诉记者，自己不能透露更多。学校不让带手机，自己没有机会留证据。16日下午，封面新闻记者联系到了当事教师，他表示自己绝对没有过猥亵行为，但确有过体罚。桃中初中部官方微博发布声明，称近期网络上为不实言论。"对于确实构成网络犯罪的，学校将保留证据，移交相关部门处理。"目前，尚未明确相关部门是否介入调查。（信息来自封面新闻）
2月16日上午，一位曾经被许某带教过的女士小吴（化名）告诉封面新闻记者："许老师曾是我初二时的班主任，他平时就喜欢和我们这些女同学闹着玩，但是玩着玩着就会把人揽过去。接着，他的手会停留在女生的臀部位置，甚至会去拍。" 16日下午，记者联系到当事人。许某说，自己绝对没有过猥亵行为，但是前几年有过"管教"，"网上造谣的人，90%都是我没有带过的学生，我不认识他们，但他们可能认识我。这件事暂时还没影响到我的工作、生活，否则我会报警。"
网帖：衡水桃中一教师 被指频繁猥亵学生 2月12日，一名自称是衡水桃中初中部的学生小刘，在微博上发帖称：老师许某趁讲题占女生便宜，把手伸进人家的衣服里，总是欺负小女生。 在内容中，小刘讲述，自己并非许某班级的，但知道很多"黑料"。有一次自己吃完饭，看见许某站在教学楼下，路过的两个女生应该是认识他，没跟他打招呼，他不知道说了什么，之后就拽住她们，当着很多人的面，"一脸猥琐"打她们的屁股。
小刘称："许某去年是初一c部的一名主任，总爱戴着墨镜，比较胖，说话时喜欢总是带脏话。"此外，许某还疑似做过侮辱男学生的事情。 向记者出示自己所在班级群的截图后，小刘告诉记者，因为学校到处都在查，所以自己不能透露更多。由于学校不让带手机，自己并没有机会留证据。 在微博#衡水桃城中学初中部#的超话中，有多名自称本校学生的网友呼应小刘的说法：许某疑似有频繁性骚扰、猥亵女同学的行为。
那位老师回应，自己只是"管教"学生，也就是体罚。体罚在衡水模式占据的比重不是很高，但也却是不能忽视。在我的印象里，被老师打的次数不是很多，一次是在小学，剩下的都是在高中。 处罚学生的办法，大多数是罚站。但为了让学生长长记性，老师们也会拿着纸棍子打学生的手心。遇到"怒不可遏"的情况，有的老师会直接踹向学生，将学生一路踹到墙角。 问题并不在于打和骂，而是在于他们认为打学生是为了学生好。这种爹味作为成年人自然是越来越无法容忍，但对于未成年人呢？ 有的老师会抱怨，不让打不让说，那我怎么管教您的孩子？对于这种抱怨，我多少可以理解。但在这个问题上，有的老师自己就会没有边界和底线，这也是事实。 网络环境太复杂了，如果确实有猥亵，建议直接报警吧。不过那位学生说的也是事实，衡水有的学校确实是不允许带手机，所以该怎么办呢？
在跟这件事时看到最多的就是学生被老师压榨，打耳光、区别对待、不注重学生本该有的隐私，更有不好的老师竟然挑逗女学生，真是骇人听闻。学校不应该是一个教书育人的地方吗，为什么会出现如此情况。老师的本职工作不是把学生教好，让学生学会怎么学习怎么做人吗？怎么一个老师就知道怎么去区别对待了？说到了区别对待中国大部分学校都有这种情况，说实话老师真应该反思这个问题，一个学生学习情况好与不好都不应该去区分类别，平等对待不应该是口头上说说，每一个学生都有学习的权力，每一个老师都有教每一个学生的义务，或许你今天对他的鼓励就会变成他学习的动力。
伤害学生、侮辱学生更是不可以的，每个人都是有人格尊严的这种行为对于学生不仅是身体上的伤害更是心灵上的，爆料上有很多学生都有抑郁的倾向，在校园中被当作社会净土的地方竟是伤害学生们最深的地方。请问桃城中学你们良心上过得去吗？还有隐私权你们是真的不知道吗，到底有没有把学生们当成人看？老师们又有什么权利去看学生的隐私物品？这些不良老师有没有法律知识？
系统性地折腾学生，加剧内卷，从初中开始就把学校变成了工厂，类似这样的高考工厂更需要被双减。 高考的总录取人数是固定的，当一所学校拼命这样压学生，其它正常节奏的学校就会被挤压，当所有学校都这样时，所有人的情况都变得更糟，竞争也更激烈了。这就是典型的内卷。 在初中、高中阶段，学生不仅仅是学知识，更重要的是身心的成长。学校为了自己的「生意」，使劲挤压人性，代价是这些学生真正的成长。 很多家长都希望孩子有好的成绩，却忽略了在这样的环境下，自己的孩子面临巨大的心理风险，出了问题可能就是一辈子的事。 打着教育的旗号，侵蚀人性，这不是好事。
以我对衡水典型的教育模式和管理模式的了解，感觉猥亵可能性不大。 在那种管理模式之下，很难发生老师猥亵学生的情况。时间、地点、条件都很难具备。 前些年，孩子在衡中读书，我有机会多次进入衡中教室和老师的办公室，老师们是网格式办公，各个老师的办公桌紧挨着，学校对学生的时间控制得很紧，管理极为严格。老师们对考试成绩的竞争，激烈到白热化，哪有心情和时间去猥亵女生啊？很可能是老师为加强教育效果，有不当的举措。但是老师的意图，应该不是为了猥亵。 是否发生过猥亵该学生？争议肯定发生了。双方各执一词。我猜想，最多也就是一个灰色地带的东西。大约是老师在处理学生的方式、方法上有不当之处，而学生呢，可能过于敏感。 人和人不一样。
这种管教的方式、方法，如果换到别的学生身上呢，可能就没问题。但是在这个学生身上，这个学生不接受。感觉是受到了猥亵。也拿不出证据。当时也没有发作。 但是，你感觉算感觉吧？或者，你说算说吧？公检法是讲证据的。教育行政管理部门和社会也是讲证据的，不能你说有就有吧？就是在司法界，在没有证据的情况下，也要做有利于嫌疑人的推定的，所以没有证据的事情不要在网络上乱说。 网上的那篇揭帖，假如确确实实是那个女生自己写的，或者是该学生家长自己写的，我想这种事啊，最后也就是私下解决，或者不了了之了。学校安抚一下相应的学生，管教一下相应的老师。因为那个学生最后可能还得回小学校学习呢。留级、调班应该都好说吧。
但是—— 如果是有人借机发挥就不好说了。因为揭帖还洋洋洒洒写了很多问题，猥亵云云，恐怕也就是引起网络轩然大波引发强烈关注网爆爆的噱头。 因为衡水的应试教育是内卷最严重的教育，必然存在一些问题。要想找一些词儿来搞他们挺容易的。话说回来了，想找词儿搞哪个拼命干教学的学校都容易。你看看任何一个学校，只要他在拼命干活，只要他还在追求成绩，给他挑毛病非常容易。恰恰相反，反而是那些误人子弟的学校，那些让孩子们到了初中还分不清楚1/2大还是1/3大的学校和老师，你可能挑不出他在教育内卷方面的的毛病。我有时说，国家的钱花得真冤呢，花那么多钱顾老师搞义务教育，看看一些小学老师把一些学生耽误的太不像样了。
若这一切都是真的，试问老师你的良心不会痛吗？当然禽兽没有心! 面对衡水模式，我十分痛恶，我很庆幸我没有在衡水模式下学习，虽说他们出的学生大部分都去985，211高校，但打着"只要学不死，就往死里学的名号"把一个个鲜活可爱的学生压榨成富士康流水线里没有感情的机器，这样的教育真的有意义吗？有存在的价值吗？在这样模式下受到的"种种"都需要一生去治愈！我看到知乎上某位匿名网友发的说自己已做好了自杀的准备，它声称"我们的校规不是禁止我们做什么，而是允许我们做什么，除了校规规定的，其余的全是违纪"。他希望务必用他的死大做文章，越红越好。我难以想象它们经历了有哪些我们还不知道的事，愿意用命自救。他写道：用我们学校的话说，我是垃圾我是废物，我这么颓废，是社会渣滓。 我不禁笑道：难道成绩好就是"宝贝"，中下游的学生就是"畜生""猪狗不如"？作为学生要遭受心理甚至身体上的双重伤害，这是真正的教育吗？大家可还记得为人师最重要的"传道授业解惑"？
家长如果不教育好孩子，告诉他们面对危险时应该如何保护自己， 《开端》里的王萌萌就是最好的例子，而大多数家长自己都是"锅姨"而不自知 看了很多人都说学校不让带手机，无法保留证据， 没有手机，就找不出任何证据吗？ 那手机发明之前，杀人案岂不是都没人能解？ 还不是看有关部门愿不愿意认真查， 我不推荐家长都像司机和锅姨那样傻不愣登的拎着个塑料袋指着人就掐脖子瞪眼睛找证人， 但可以学习一下肖鹤云和李诗情。 好些学生在网上发帖，写小作文， 各位家长们都知道哪位是自己的孩子吗？ 我想说，最让人绝望的，恐怕是孩子发现学校只手遮天，没有证据可以保护自己，保护自己的前途。打110根本就无济于事。 而唯一能够指望的两个手机，一个在开车，一个，根本就不会接起来吧…
转发自衡水桃城中学老师回应猥亵女生：从初中开始，就把学校变成了工厂
</t>
  </si>
  <si>
    <t>2022-02-18 11:33:22</t>
  </si>
  <si>
    <t>衡水桃城中学老师回应猥亵女生:从初中开始,就把学校变成了工厂</t>
  </si>
  <si>
    <t>如来戏红尘</t>
  </si>
  <si>
    <t>202202185744542</t>
  </si>
  <si>
    <t xml:space="preserve">
正月十五过完，意味着农历新年也过完了。回到工作岗位上，培训机构马上迎来第一个关键节点：开学季
3月开学季，有2个核心目标：
对外，开学引流招生。3月作为全年第一个招生节点，能否顺利完成招生目标对于稳定全年节奏和建立员工信心至关重要。
对内，激活会员上课。春节长假没有开课、和会员互动少，节后快速调动起会员回归上课的热情，成为对内耗课首要工作。
针对这2个目标，我们在市场和服务、线上和线下如何合力推进，互动君分享如下：对外 · 开学引流招生线下地推获客
强烈推荐使用小地推小程序，让地推工作高效起来，为后续顾问跟进提供更充分的信息支持，具体优势体现在：
[1]一键授权获取家长手机号码：确保电话100%有效可拨通
[2]获取家长填写信息当下的定位：定位数据统计可以作为市场分析点位采单效果的依据，调整点位分布；当然，从定位也能侧面反映出兼职人员是否按要求展开推广工作。
[3]引导家长添加微信：家长留下信息后引导添加机构的微信，有助于后续持续运营。
当然，如果机构有使用企业微信的，我们还可以通过深互动的企微助手实现先添加企业微信再登记信息，将留存至微信私域这一步前置。
✔ 3月开学季地推小贴士
宣传物料和推广话术更新。除了常规的推广资料，将3月机构开学主题活动、购课优惠活动、线上活动等在地推时进行宣传，从地推接触、到店参观、参加线上活动多渠道加深家长对机构开学策划的印象。线上传播引流
3月份机构门店的首要任务必定是开学新生签约，为达成这个目标，保证邀约到店的客户量至关重要，线上活动的作用，一方面是扩大线下开学优惠的传播，另一方面则是借助活动创造和家长联系的机会，提升邀约到店率。基于以下三个不同的推广目的，推荐策划不同的线上活动形式和玩法。目的一 获取精准客户
如机构希望线上活动更有针对性，以获取精准客户为主，适合开展如拼团、分销这一类具有转介绍倾向的活动。
方案1-开学荐面礼
活动形式：限时限量抢购，推荐得红包返现
参与流程：报名并支付购买 》生成专属海报，分享好友（群）或朋友圈，邀请好友参与 》好友报名支付购买，推荐者即可获得红包奖励，实时到账微信零钱方案2-迎新福利一起拼
活动形式：低价拼团，满团再得抽奖机会
参与流程：报名并支付开团 》生成专属团海报，分享好友（群）或朋友圈，邀请好友一起拼团 》满团即可到店兑换，还可获得抽奖机会
✔ 转介绍类活动策划小贴士
礼品设计，推荐课程1-2节+购课券+到店礼的组合。课程是有价值的、且能够让客户体验到机构的教学服务，一般家长会购买代表是有意向了解的；购课券可以在后续跟进中起到推进签单的作用，到店礼则可以作为顾问邀约到店的钩子。在设计价格和礼品时也要充分评估成本。
视觉设计上，建议在活动主题和Banner的设计上突出价格、价值，给礼包取一个响亮的名称，在家长打开活动的第一时间产生详细了解的兴趣。
制定合理的参与规则，活动效果并不是以参与量作为惟一的衡量标准，我们需要对活动有绝对的把控，所以对参与活动的用户要求、兑换的要求等都需要做好相应的制定，并在活动页面上清晰呈现。
目的二 增加裂变传播
2021年家长参与热度最高的盲盒抽奖活动，在裂变传播方面表现突出，可以为机构带来更多的曝光。
方案3-开学盲盒拆拆乐
活动形式：抽奖，邀请好友参与再增加抽奖机会
参与流程：报名（并支付）获得1次抽奖机会 》 分享专属海报邀请好友一同参与 》每邀请1位好友成功参与，多得1次抽奖机会
✔ 裂变传播类活动策划小贴士
这类活动的传播力更大，不要浪费借由活动宣传门店开学优惠的机会，在抽奖活动的主题、活动详情、奖品设计上，均可以结合开学线下优惠内容作呈现。
目的三 促进线下签单
如果机构已经储备了相对充足的高意向客户，通过适当的营销手段，制造优惠的紧迫感，可以加速家长到店签约的进度。
方案4-助力开学季
活动形式：邀请好友助力，达到不同阶段，享受不同的优惠
参与流程：报名（并支付）参与 》 生成专属海报邀请好友帮忙助力 》 助力好友达到不同阶段的数据，可享受不同的优惠
方案5-迎春聚惠high翻天
活动形式：活动参与者人数越多，所有参与者可共享越高的优惠
参与流程：报名（并支付）参与 》 邀请更多好友一起参与，让活动总参与人数不断攀高 》 活动结束，根据参与人数所处阶段，获得对应的优惠
✔ 促进线下签单活动策划小贴士
促单的活动，目的性是最强的，要做出活动效果，首先线上活动家长获得的优惠一定是牵引家长到店购课的，所以一般优惠多为购课现金券或折扣；其次，第一批参与的家长必须是已充分跟进的高意向家长，通过这个活动的购课优惠来促进快速成交，再由这批家长的传播吸引更多还在观望中的家长加入。
对内 · 激活会员上课
线下丰富活动/服务
新年新气象，过了年回来，机构呈现全新的形象、更好的课程、活动、服务，会让孩子和家长们更期待新一年的成长。
在校区环创上，可以对老旧的物料进行更新，增加开学、春天主题的装饰元素，营造积极向上的氛围；
主题活动策划，在3月期间设计开学活动，可以是派对、课间小互动、甚至是上课前的特殊环节设计，通过这些细节服务的提升，让更多会员及时回来排课上课。
线上辅助活跃会员
方案6-打卡计划
活动形式：每日打卡，连续打卡或累计打卡获得奖励
参与流程：报名参与 》按要求每日上传图片和描述内容，生成日签海报 》累计打卡或连续打卡达到指定天数，可获得相应奖励 》邀请好友助力点赞，还可根据排名获得额外奖励
方案7-开学换新
活动形式：做任务赚积分，积分兑换课程/礼品
参与流程：报名参与 》完成指定任务，如每日签到、分享朋友圈、邀请好友助力和参加活动等，获得相应的积分 》 使用积分兑换课程/礼品
✔ 会员促活活动策划小贴士
打卡活动推荐结合上课展开，鼓励会员排长期课程，持续上课并打卡，获得更多上课福利。积分换礼品活动，在礼品设计上多花心思，可以是新出的学习资料或PR礼品，在其他渠道获取不到，这样的礼品才能更大程度调用会员的参与积极性。
3月 · 更多营销节点
3月的营销重点建议放在开学季，如果机构在开学招生上已有充足筹划，还希望再创造更多和家长产生互动的触点，可以考虑在妇女节和植树节增加线上互动游戏。
妇女节方案8-点亮女神幸运礼
活动形式：好友助力点亮，获得抽奖机会和排名礼品
参与流程：报名（并支付）参与 》邀请好友助力点亮 》点亮达到指定数量，可获得抽奖机会 》活动结束，根据好友助力点亮的数量排行，获得相应的排行奖励
方案9-玩转女神FUN
活动形式：大转盘抽奖，邀请好友再增加抽奖机会
参与流程：报名（并支付）获得1次抽奖机会 》 分享专属海报邀请好友一同参与 》每邀请1位好友成功参与，多得1次抽奖机会
植树节方案10-植树大作战
活动形式：小游戏，按分数排名得奖励
参与流程：报名参与 》每天享有3次游戏机会，每天均可邀请好友助力玩游戏，积累更高分数 》累计达到指定分数，获得抽奖机会 》活动截止，根据总分排名，获得相应的排名奖励
方案11-齐种树享好礼
活动形式：助力种树，得抽奖机会
参与流程：报名参与种树 》邀请好友助力浇水 》每邀请5位好友助力浇水，即可收获1次抽奖机会
以上为互动君3月营销方案推荐，登录深互动PC端后台，进入【营销招生应用】，筛选"开学季""妇女节""植树节"主题快速查找到对应的模板深互动
</t>
  </si>
  <si>
    <t>2022-02-18 11:33:27</t>
  </si>
  <si>
    <t>3月方案 | 开学线上线下齐发力,招新耗课都不误</t>
  </si>
  <si>
    <t>深互动</t>
  </si>
  <si>
    <t>202202185629196</t>
  </si>
  <si>
    <t xml:space="preserve">澳洲堪培拉大学（Canberra）补习：商业学士（商业经济学）Bachelor of Commerce (Business Economics)辅导补习及选课指导
我们能辅导海外各大院校的各种热门冷门专业，点击下方链接咨询（备注：知乎享平台专属试听课，及套餐优惠）考而思教育 - 客服咨询堪培拉大学商业学士（商业经济学）Bachelor of Commerce (Business Economics)留学生课程辅导补习及论文指导
让经济和商业事业成为您的事业
本课程旨在培养具有深入学科知识和专业技术技能的高素质、可工作的毕业生，以在私营和公共部门担任社会责任经济学家。您将精通学科领域，包括微观经济学、宏观经济学、国际贸易理论和计量经济学。
您还将参与一系列真实的工作综合学习 (WIL) 机会，旨在发展您在沟通、判断和跨文化团队合作领域的专业实践。毕业后，您将拥有全面的商业经济学知识，以及扎实的商业背景，并将在专业的商业环境中为光明的未来做好准备。
在加州大学攻读商业学士学位（商业经济学），您将：
评估商业经济学中获得的概念和理论
在处理模棱两可和不完整的信息时锻炼批判性思维能力
识别和获取相关信息以进行决策并向来自不同背景的利益相关者提供建议
利用特定学科的技术来分析各种环境中的复杂问题
向各种利益相关者传达清晰、连贯和独立的知识和想法展示，解决各种商业/商业问题
培养以对道德和社会负责的方式进行主动性和专业判断的能力。
工作综合学习
商业学士（商业经济学）看到学术界和工业界共同努力，为学生开发一系列多样化的 WIL 机会，包括实习、工作实习、行业项目、竞赛、展览、游学、虚拟现实世界学习体验等。
通过 WIL 的经验，您将获得与行业期望相一致的必要专业技能，以帮助您在商业、经济和商业领域的未来职业生涯。以前的商业经济学学生曾在美国大使馆、Soldier On、Yellow Edge、Hero Sushi、澳大利亚中国工商业委员会、Le Beck、澳大利亚金融与环境合规中心、国民信托 (ACT)、SignOnSite、Goulburn 等组织进行实习和实习地区音乐学院、http://Getaboutable.com、RDA 南部内陆和澳大利亚护理学院。
该课程在一个顶点项目中达到高潮，该项目旨在整合您在学位中学到的知识，并为您过渡到成功的未来就业或继续深造做好准备。工作机会
经济学家
经济分析师
经济预测员
劳动力市场经济学家
税务经济学家
业务发展经理
业务分析师课程结构
商业学士（商业经济学）（MGB302）| 72 个学分
商业决策 (11009) | 3 个学分——1 级
专业方向（商业）（11010）| 3 个学分——1 级
商业中的定量方法 (11165) | 3 个学分——1 级
专业证据（商业） (11171) | 3 个学分——3 级
管理概论 (11174) | 3 个学分——1 级
经济学概论 (11175) | 3 个学分——1 级
国际商务考察团 (9628) | 3 个学分——2 级
商业、政府和法律扩展实习 (10158) | 6 个学分——3 级
商业、政府和法律专业实习 (10236) | 12 个学分——3 级
BGL 实习（商业） (11166) | 3 个学分——3 级
BGL 实习（商业和管理） (11167) | 3 个学分——3 级
BGL 实习（政府和政策） (11168) | 3 个学分——3 级
组织沟通、文化与变革 (11169) | 3 个学分——3 级
商务交流 (11170) | 3 个学分——2 级
社会企业 (11379) | 3 个学分——2 级
会计实习准备 (11572) | 3 个学分——2 级
笔记：
单元 11572 会计实习准备仅适用于会计专业的学生。
笔记：
学分：想要从该列表中获得超过 6 个学分的学生可以将其计入公开选修课。
国际经济学 (11207) | 3 个学分——3 级
成本效益分析 (11208) | 3 个学分——3 级
经济发展 (11209) | 3 个学分——3 级
货币、就业和增长 (11223) | 3 个学分——1 级
公共部门经济学 (11224) | 3 个学分——2 级
行业和市场 (11225) | 3 个学分——2 级
管理经济 (11226) | 3 个学分——3 级
计量经济学 (11227) | 3 个学分——2 级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</si>
  <si>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2022-02-18 11:33:48</t>
  </si>
  <si>
    <t>澳洲堪培拉大学(Canberra)补习:商业学士(商业经济学)Bachelor of Commerce (Business Economics)辅导补习及选课指导</t>
  </si>
  <si>
    <t>202202185679157</t>
  </si>
  <si>
    <t xml:space="preserve">
绝对不是！！！家庭教育指导师属于目前政策扶持的新兴蓝海行业，5年内都属于人才空缺的金勃勃行业。市场需求量大，底薪起薪高！
但不是人人都能拿100万年薪的，给大家科普下目前家庭指导师的工资水平初级指导师的工资大概在月薪2w+
中游指导师月薪在5w+
金字塔上层的高级家庭指导师一般以课时收费，月薪税后能达到100w+
家庭教师指导师可以说是方兴未艾，初期的考证难度并不大，只要修满120课时，同一报考后就能取证
但是，想考的朋友不要急着花钱！目前官方除了0元4节试听课程，把目前就业前景、政府讯号讲得很详细，目前资源全是免费！但名额有限，先拿先得，建议大家先冲，把里面免费的课程领了，比后面花钱买划算得多！https://xg.zhihu.com/plugin/261674481f6393f8ca3d5030fffd0113?BIZ=ECOMMERCE
再讲讲我个人的情况，本人20年考证，1个月备考，目前拿证上岗一年，目前在深圳就职于某私立培训机构，除去五险一金，目前月薪7万+
以下是我个人的工资条，从下网上代表了21年工资涨幅，大家可以参考。
分享一下我的证书，给大家蹭蹭喜气，同时也和大家聊聊报考家庭教师方面的注意事项吧~全文干货，亲测有用，至少可以让你少走3个月弯路！
我一开始考证其实不是为了赚钱，也不是为了找工作，而是因为家里孩子到了叛逆期。
毕竟人生第一次当父母，也没有经验，想着做学习型父母，想更懂得孩子、理解孩子，做成长型父母。于是就试着报了一节课听一听
没想到一听我自己就上瘾了，活了这么小半辈子，第一次知道了当家长的不足。
边学习边实践，我能明显感受到自己与孩子贴得越来越近，之前他很多行为总会让我火冒三丈，而现在我也学会了用另一个角度，看到孩子的成长。
我一个月刷完课时之后，就去考了证书，也顺利回到了职场。这个证书对我而言，升职加薪都是附加品，更重要的是让我学会了怎么教育孩子。
很多人问我经验，我是在中国国家人事人才网上拿的证书，总的来说：市场好，门槛低：对性别，年龄，过往经验都没有要求；现在都是0元课，反正不要钱，大家可以一试！https://xg.zhihu.com/plugin/261674481f6393f8ca3d5030fffd0113?BIZ=ECOMMERCE
我也给大家整理了很多行业行情，希望想考的同人，可以少走弯路，目录自取家庭教育指导师值得考吗？
家庭教师指导师的前景如何？
家庭教师指导师薪资如何?
在哪里可以报名？如何避坑？一、家庭教育指导师值得考吗？
1、国家政策利好:
《关于指导推进家庭教育的五年规划（2016-2020）》明确指出："各级教育行政部门要切实加强对中小学、幼儿园、中等职业学校家庭教育工作的指导管理，将家庭教育指导服务作为学校和幼儿园工作的重要任务，纳入师资培训和教师考核工作；各地依托有条件的高校、研究机构或互联网平台等……科学系统培训家庭教育指导服务队伍，提升家庭教育指导服务队伍专业化水平。
而随着三胎放开、双减政策双管齐下，家庭教师指导师行业发展可以说是突飞猛进。堪称cpa、法考并列三大含金量证书
就我个人的考证经验来说，行业飞升期是最佳考证时间，一是需求大工资高，而是竞争小更好拿证！
这个证书虽然难度不打，但对于新人，如何辨别考试机构是否正规、掌握一手行业信息非常重要。市面上鱼龙混杂，大家千万不要随便相信那些包过的广告，都是骗人的，都是坑！
在学课时和报班选择上，个人建议跟着官方信息走，推荐一个我当时进的官方链接！
都是专门请的行业大咖来进行培训，不仅可以了解到行业前景、获得高薪的技巧，还会详细介绍备考、报考流程，只要通过培训就可以获得终身可查+全国通用的中国人事人才网颁发的证书！
最近还在做1元直播课程领取，先领先得，链接放下面了，你们抓紧吧！https://xg.zhihu.com/plugin/261674481f6393f8ca3d5030fffd0113?BIZ=ECOMMERCE二、家庭教师指导师的前景如何？
家庭教育是一个世界性的课题。有80%的家庭存在着不同程度的教育问题，在欧美等发达国家，每300人就拥有1名家庭教育指导师，全美国拥有家庭教师指导师80万人。
家庭教育指导师虽然如此重要，但至今却寥寥无几，我国的家庭教育指导师目前还处于起步阶段。家庭教育指导中心能够为中国现代家庭矛盾和问题而提供的"家庭诊所"，更是中国现代人的精神家园和心灵场所。对于众多正处于教育问题层出不穷的家庭来说，他们正处于"无处可去，无师可求"的现状。
所以，全面地进行家庭教育知识学习，有针对性地认识解决孩子成长中遇到的问题，系统地掌握家庭教育科学的方法，是目前家庭教育的当务之急。三、家庭教师指导师薪资如何?
家庭教育行业以专业知识做后盾，以职业能力证书做保障，在工作上和经济上都相当独立。20年，市场就对家庭教师指导师的就业前景做过预期：我国今后几年内至少需要460万名"家庭教育指导师"，每个家庭教育指导师每年服务80个家庭，如果按每家消费2000 元计算，年收入可达16万元。
然而仅仅两年，三胎和双减政策等国家政策导向的影响，行业迅速的发展，人才的需求量也会越来越大，现在持证人数非常之少
——招聘市场已经出现了供不应求的局面
关于能发这个官方证书的机构连接，我已经给大家放在下面了！最近全网都在讨论这个行业，后期门槛一定会提高的，所以现在有这个想法的一定要趁早拿证！https://xg.zhihu.com/plugin/261674481f6393f8ca3d5030fffd0113?BIZ=ECOMMERCE四、在哪里可以报名？如何避坑？
当时市面上最火一共三家，分别为中国国家培训网
中国流通行业管理与思想政治工作研究会职业教育管理专业委员会（简称职教委）
中国国家人事人才培训网中国国家培训网：
培训网不属于国家的政府机关单位，基本都是跟一些机构、高校合作，之前有机构教如何在工信部查询网址，查出来的确是事业单位，但是在国家人社部官网的党政机关查询页面是没有查询到的，由此可见并没有什么说服力职教委
（全称在上面，太长了，哈哈，偷个懒）
这个单位就不赘述了，水得不行，属于行业协会颁发，只是简称好听点而已，也就相当于结业证中国国家人事人才培训网：
以前是做公务员培训的网站，是人社部主办的，网站类型是国家级网络培训教育专业机构（这是网上能够查到的），并且在国家人社部官网进去的党政机关查询页面查询到了这个机构属于国家党政机关，所以证书含金量跟以上两个相比最高
当然含金量我个人觉得只是一部分，最重要的就是能真正的学习到东西，课程也非常的重要，之前对比过好几家，有一千多的，有人说几百买证的，首先课程我看了一下，真的就是些理论皮毛，还有那几百买证的就算了吧，我也不是为了只买一个证书，我要学到真正实用的东西，现在孩子越来越需要科学的方式来引导了，只拿个证书有什么用
也对比过几家机构，有的确实是一言难尽，所以要学习的小伙伴们要擦亮眼睛了！
当时我报名的官方课程再给大家放一次，亲测靠谱，现在还有0元课免费领，老师都是打卡，有问必答，讲的也都特别细致。
如果还有不了解或者想尝试又不知道自己是否合适的，或者对这个证书的用处还有疑惑的，都可以先领这个免费课程来体验，毕竟不管怎么说还是要自己去感受才能更直观！https://xg.zhihu.com/plugin/261674481f6393f8ca3d5030fffd0113?BIZ=ECOMMERCE
其实对我而言，证书的本质是为了自己优秀的专业技能提供一项证明，不管是为了更好的家庭关系建立，还是专注行业风口为以后的职业发展奠定基础都是一个比较好的选择~
现在开始还能赶上3月份的考试，不要等到后续政策调整或门槛升高再去后悔，机会可不等人啊....
</t>
  </si>
  <si>
    <t>2022-02-18 11:34:32</t>
  </si>
  <si>
    <t>家庭教育指导师是智商税吗?上岗1年想谈谈自己的经验</t>
  </si>
  <si>
    <t>202202185707580</t>
  </si>
  <si>
    <t xml:space="preserve">澳洲堪培拉大学（Canberra）补习：商业学士（财务规划）Bachelor of Commerce (Financial Planning)辅导补习及选课指导
我们能辅导海外各大院校的各种热门冷门专业，点击下方链接咨询（备注：知乎享平台专属试听课，及套餐优惠）考而思教育 - 客服咨询堪培拉大学商业学士（财务规划）Bachelor of Commerce (Financial Planning)留学生辅导补习及论文指导
激发您对财务规划的兴趣
拥有商业学士学位（财务规划），您将在学习财务规划行业的具体细节的同时，为商业中的关键概念和问题打下坚实的基础。该课程以实践为重点，您将学习如何开展一系列现实世界的活动，包括制定风险管理策略、准备最佳实践建议声明以及通过制定重要的财富战略来帮助个人规划退休创造和保护。
您将参与一系列真实的工作综合学习 (WIL) 机会，以帮助改善您的专业实践，并为毕业工作做好准备，具备将您的职业或学习计划提升到新水平的技能和抱负。
在加州大学攻读商业学士（财务规划），您将：
评估财务规划中获得的概念和理论
在处理模棱两可和不完整的信息时锻炼批判性思维能力
识别和获取相关信息以进行决策并向来自不同背景的利益相关者提供建议
利用特定学科的技术来分析各种环境中的复杂问题
向各种利益相关者传达清晰、连贯和独立的知识和想法展示，解决各种商业/商业问题
培养以对道德和社会负责的方式进行主动性和专业判断的能力。工作综合学习
商业学士（财务规划）看到学者和行业共同努力，为学生开发一系列多样化的 WIL 机会，包括实习、工作实习、行业项目、竞赛、展览、游学、虚拟现实世界学习体验等。
通过整个课程的 WIL 经验，您将获得与行业期望相一致的必要专业技能，从而为您在商业和财务规划领域的未来职业生涯做好准备。以前的财务规划学生曾在澳大利亚国民银行、法律援助法案、国际 IDEA、eChoice 和美国大使馆等组织进行实习。
该课程在一个顶点项目中达到高潮，该项目旨在整合您在学位中学到的知识，并为您过渡到成功的未来就业或继续深造做好准备。工作机会
理财规划师
客户服务官
规划师
金融分析师
财富经理
理财顾问
财务顾问课程结构
商业学士（财务规划）（MGB304）| 72 个学分
公开选修课 - 必须通过以下 12 个学分
- 必须通过大学任何地方的 12 个学分，作为广度未成年人或作为个人单位。
商业决策 (11009) | 3 个学分——1 级
专业方向（商业）（11010）| 3 个学分——1 级
商业中的定量方法 (11165) | 3 个学分——1 级
专业证据（商业） (11171) | 3 个学分——3 级
管理概论 (11174) | 3 个学分——1 级
经济学概论 (11175) | 3 个学分——1 级
国际商务考察团 (9628) | 3 个学分——2 级
商业、政府和法律扩展实习 (10158) | 6 个学分——3 级
商业、政府和法律专业实习 (10236) | 12 个学分——3 级
BGL 实习（商业） (11166) | 3 个学分——3 级
BGL 实习（商业和管理） (11167) | 3 个学分——3 级
BGL 实习（政府和政策） (11168) | 3 个学分——3 级
组织沟通、文化与变革 (11169) | 3 个学分——3 级
商务交流 (11170) | 3 个学分——2 级
社会企业 (11379) | 3 个学分——2 级
会计实习准备 (11572) | 3 个学分——2 级
笔记：
单元 11572 会计实习准备仅适用于会计专业的学生。
笔记：
学分：想要从该列表中获得超过 6 个学分的学生可以将其计入公开选修课。
国际交流：学生也可以选择在国际机构学习单元，但须经项目主任批准。
商业金融 (11215) | 3 个学分——2 级
商法 (11220) | 3 个学分——2 级
税收法 (11221) | 3 个学分——3 级
商业协会法 (11222) | 3 个学分——3 级
个人理财规划概论 (11228) | 3 个学分——2 级
退休金、退休和遗产规划 (11229) | 3 个学分——3 级
投资和投资组合分析 (11230) | 3 个学分——3 级
金融机构和市场 (11326) | 3 个学分——2 级
财务计划和风险管理 (11327) | 3 个学分——3 级
商业道德 (11549) | 3 个学分——2 级
高级税收法 (11550) | 3 个学分——3 级
金融服务法 (11573) | 3 个学分——2 级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</si>
  <si>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2022-02-18 11:35:39</t>
  </si>
  <si>
    <t>澳洲堪培拉大学(Canberra)补习:商业学士(财务规划)Bachelor of Commerce (Financial Planning)辅导补习及选课指导</t>
  </si>
  <si>
    <t>202202185660123</t>
  </si>
  <si>
    <t xml:space="preserve">
第一章总 则
第一条 为进一步规范湖南司法警官职业学院单独招生录取工作，根据《中华人民共和国教育法》《中华人民共和国高等教育法》等法律法规及教育部有关规定，按照湖南省教育厅《关于做好2022年高职（高专）院校单独招生工作的通知》（湘教通〔2021〕325号），结合学院单独招生实际情况，特制定本章程。
第二条 学院全称为湖南司法警官职业学院，位于湖南省长沙市芙蓉区，地址：湖南省长沙市芙蓉区远大二路1069号。
国标招生代码：12601 省编代码：4712
第三条 学院是国家教育部备案、湖南省人民政府批准、湖南省司法厅主管的一所警察体制的高等职业学院。
第四条 按国家招生管理规定录取并取得我院正式学籍的学生，在校期间完成教学计划规定的理论和实践教学环节，符合毕（结）业条件者，颁发相应学历证书，并报湖南省教育厅电子注册。颁发学历证书学院名称：湖南司法警官职业学院，证书种类：普通高等学院全日制专科毕业证书。
第五条 湖南司法警官职业学院单独招生工作遵循"公平竞争、公正选拔、公开程序，德智体美劳全面考核、综合评价、择优录取"的原则。
第二章 组织机构及其职责
第六条 湖南司法警官职业学院招生工作领导小组由院领导和相关部门负责人组成，其主要职责是全面领导学院单独招生工作，研究决定单独招生工作重要事项。学院招生与就业创业指导处是组织实施单独招生工作的专门机构，负责单独招生的日常工作。
第七条 学院纪检监察室负责监督单独招生政策的贯彻落实以及单独招生录取的公开、公平、公正，维护学院和考生的合法权益。
第三章 单招专业及招生计划
第八条 学院根据优化生源结构、促进入学机会公平、保持数量基本稳定的原则，确定我院9个专业进行单独招生。
第九条 根据单招实际报名人数，为保持各类考生的录取比例总体基本均衡，我院统筹安排不同类别考生各专业招生计划数。各类别、专业计划公布后，一律不得调整和追加，单招未完成计划转为统招计划使用。
第十条 按照湖南省教育厅有关规定，经学院研究决定今年在单独招生计划中单列退役军人考生的招生计划。
第十一条 我院2022年单招总计划为500人，具体单招专业、计划和收费标准如下表。说明：1.各专业实际收费按2022年湖南省发改委核定标准执行。
2.退役军人考生招生计划30人，专业由考生在上述专业中任选，录取后需与新生一起参加全日制脱产学习。
3.司法警务专业因用人单位要求，建议身高170cm以下的男生和160cm以下的女生谨慎报考。
第四章 报名方式
第十二条 品行端正，身心健康，符合湖南省2022年普通高考（含对口招生考试）报名条件并已参加高考报名的人员均可报名我院单独招生。
第十三条 考生高职单招报名时可选择考试时间不冲突的1-2所院校报考。
第十四条 填报我院志愿的考生允许在上述专业中任选2个专业进行填报，并表明是否同意专业调剂，在报名系统中多填专业视为无效。
第十五条 具体报名方式。考生可登录湖南省普通高校招生考试考生综合信息平台（网址：https://ks.hneao.cn）或"潇湘高考"APP（通过苹果应用商店、腾讯应用宝、华为应用商店或"考生综合信息平台"首页下载APP）填报报考信息。
第十六条 报名时间。2022年3月7日—14日。
第十七条 退役军人报考我院后，须按要求提交退出现役证或转业证，不能提供上述资料的考生以普通高中往届生或同等学历人员身份报考，不能享受文化素质测试免试的政策。提供虚假资料的，我院将及时上报省教育考试院按规定追究相关责任。
第十八条 报名费缴纳。2022年3月7日—15日，通过微信支付方式自助缴纳报名费80元，缴费流程详见学院招生网。
第十九条 准考证打印。2022年3月16日—24日，具体方法详见学院单独招生网。
第五章 考试与考核
第二十条 我院将本着公平、公正、择优录取的原则，按照国家教育考试相关规定，在省教育厅、省教育考试院的指导和监督下组织单独招生考试的命题、组考与评卷工作。 第二十一条 参加我院今年单独招生的考生分为具有2021年湖南省普通高中学业水平考试成绩的应届普通高中毕业生、中职毕业生（含无学业水平考试成绩的应、往届普通高中毕业生）、特长类考生和退役军人。 第二十二条 考试内容。文化素质测试300分+职业技能测试200分（笔试160分+面试40分），总分500分。
1.文化素质测试：中职类考生、无学业水平考试成绩的应、往届普通高中毕业生和同等学力考生，由我院依据《中等职业学校公共基础课课程标准》及高中教育阶段语文、数学、英语等基础科目知识有关内容单独组织闭卷考试；应届普通高中毕业生以学业水平考试成绩中语文、数学、外语三科原始成绩（补考成绩不算）之和为文化素质测试成绩。 2.职业技能测试：除特长类考生外，所有考生均需参加职业技能测试。测试内容：信息技术、法律常识等；测试方式：闭卷考试。
3.面试：主要对学生的思想品德、特长爱好、语言表达、气质形象等方面进行考核。
4.特长类考生无需参加职业技能测试，只需进行专业测试，具体项目和测试办法详见《湖南司法警官职业学院2022年单招考试体育特长测试办法》和《湖南司法警官职业学院2022年单招考试艺术特长测试办法》。
第二十三条 命题。由教务处组织相关部门完成此项工作。
第二十四条 保密。学院纪检监察室全程监督，制卷时由纪检监察工作人员全程监督并严格保密。试卷制好后，分考场装入试卷袋密封，存入保密室，由专人24小时值班看管。 第二十五条 组考。由教务处负责按国考要求制定具体的组考方案，根据报考人数合理安排考场并组织有序考试。
第二十六条 评卷。由教务处组织相关专家参照湖南省普通高考评卷工作有关要求进行。实行责任制，制定科学合理的评判标准，加大信息公开及结果公示力度，确保考试评判工作公正、透明。
第六章 录取规则
第二十七条 退役军人考生可免予文化素质测试，只需参加职业技能测试，依据测试成绩从高到低录取。
第二十八条 根据教育部政策规定，在世界技能组织主办的"世界技能大赛"中获奖的中国国家代表队选手符合高考报名条件的中职在校生；在校学习期间获全国职业院校技能大赛一、二、三等奖及省级职业技能大赛一等奖的中职应届毕业生，可免试录取。
第二十九条 我院按院校志愿优先的原则进行录取。优先录取填报我院为第一志愿学校的考生，当招生人数不满时方可录取填报我院为第二志愿学校的考生。 第三十条 根据各类考生志愿顺序，依照考生综合成绩从高分到低分按相同比例（招生计划÷报考人数X该类别报考人数）分类录取，录满为止。
第三十一条 对未录取满额的专业将从服从志愿的考生中按照从高分到低分录取的原则进行调剂。
第三十二条 考生综合成绩相同时，按语文、数学、外语、技能测试（特长测试）顺序排序。
第三十三条 我院将通过招生网和学院微信公众号发布单独招生拟录取名单，拟录取考生需在我院规定时间内办理相关确认就读手续，未在规定时间内办理确认就读手续的考生视为自动放弃录取资格。
第七章 监督管理
第三十四条 考试结束及录取结束后，我院及时将考生成绩及拟录取考生名单在学院招生网和学院微信公众号进行公示。
第三十五条 我院单招考试期间，学院纪检监察室对单招考试、录取全过程进行监督管理，确保规范有序、公平公正。
第三十六条 我院高职单招工作严格执行教育部和省教育厅政策规定和纪律要求，没有举办所谓的考前"辅导班""培训班"，没有与任何社会机构及人员进行单招合作。凡是有社会机构和个人宣传与我院有合作、可以通过"内部指标"方式确保考生录取的，考生可第一时间向教育主管部门反映，遭受相关损失的请及时报警。
第三十七条 按《国家教育考试违规处理办法》（教育部令33号）和《普通高等学院招生违规行为处理暂行办法》（教育部令36号）所确定的程序和规定，对在单招考试中违规的考生及有关工作人员从严查处。欢迎考生、家长及社会对我院高职单招工作进行监督，我院的监督举报电话为：0731-82693042。
第八章附则
第三十八条 单独招生录取的学生不能转学。
第三十九条 根据国家有关规定，学生入学时必须按学院规定的缴费方式、时间缴纳学杂费。经湖南省物价局、湖南省财政厅和湖南省教育厅批准，学院实行按年学费标准预收。
第四十条 学院对新生入学设有"绿色通道"。家庭经济特别困难的新生，可持乡（镇）以上人民政府证明向学院申请办理学费缓交手续，并可根据国家有关规定申请国家助学贷款。
第四十一条 录取考生的体检标准按照教育部、卫生部、中国残疾人联合会颁布的《普通高等学院招生体检工作指导意见》的有关规定执行。
第四十二条 录取考生的思想政治品德考核和身体健康状况检查均采用考生报考普通高校招生考试或对口招生考试时所采集的信息，学生对提供的信息真实性负责。
第四十三条 新生入学后三个月内，学院按国家招生工作有关规定进行新生入学资格复查与身体复检。对复查（复检、复试）发现的问题，学院将集中研究处理，凡属弄虚作假者，一经查实，取消其入学资格。对于弄虚作假情节严重或涉嫌冒名顶替上大学的，移送相关部门调查处理。
第四十四条 本章程通过湖南省教育考试院和湖南司法警官职业学院招生网向社会发布，对于各种媒体节选公布的章程内容，如理解有误，以学院公布的完整单独招生方案为准。
第四十五条 本章程解释权属于湖南司法警官职业学院。
第四十六条 本章程自公布之日起施行。
</t>
  </si>
  <si>
    <t>2022-02-18 11:36:34</t>
  </si>
  <si>
    <t>湘大云图|湖南司法警官职业学院2022年单独招生章程</t>
  </si>
  <si>
    <t>202202185745328</t>
  </si>
  <si>
    <t xml:space="preserve">
毫无悬念，谷爱凌又是冠军。
今日（2月18日）上午9点30分，北京冬奥会自由式滑雪女子U型场地决赛如期而至，中国队名将——谷爱凌再次出战。决赛中，谷爱凌一举夺冠，顺利收官她本届冬奥会的所有比赛，最终成绩2金1银。
一路刷新历史，这位"天才少女"的冠军之路离不开一位平凡而伟大的母亲——谷燕。自2003年谷爱凌出生起，谷燕就一直陪伴在女儿身边，也是她的滑雪启蒙教练。18年来，谷燕教她滑雪、照顾她生活起居，也带她学习中国文化，更引领她塑造了一个充满能量、自由丰富与快乐勇敢的独立人格。
单纯从一名女性的角度来看，谷燕却又不平凡。出生于60年代，谷燕是地地道道的北京人，本科就读于北京大学，后于22岁赴美留学，还是斯坦福大学商学院的学霸级人物。更值得一提的是，谷燕早在上世纪90年代初就已经驰骋风险投资圈，堪称中国最早做VC的那一批人。
谷爱凌出生后，谷燕渐渐淡出了VC圈，将更多的时间和精力放在了培养女儿上。时至今日，她鲜少活跃在VC圈，却意外收获了一笔了不起的「投资」。
谷爱凌再夺冠，完美收官：2金1银
不负众望，谷爱凌又赢了！
北京时间2022年2月18日，北京冬奥会自由式滑雪女子U型场地决赛正式拉开帷幕，中国队选手谷爱凌乘风而来。决赛中，每位选手滑行3轮，裁判根据选手完成动作的高度、难度、完成度、创新度来打分，取最佳一轮的成绩为最终成绩。
这一枚金牌，谷爱凌势在必得。据悉，U型场地项目是谷爱凌的王者项目，在昨日的资格赛中，她更是以95.50分的高分碾压式晋级，与分列第五、第七的中国队队友张可欣、李方慧携手挺进决赛。
第一轮滑行比赛，谷爱凌最后一位登场，一出场就是两个900，整个过程动作轻松丝滑，观赏性极高，最终以93.25分高居榜首，也是这一轮唯一一个上90分的选手。第二滑，谷爱凌惊艳发挥，并上高难度，最终拿下95.25的高分，稳坐第一，提前收获了她在本届奥运会的第二枚金牌。
网友们纷纷祝贺点赞："大魔王，她绝对是这个项目上的大魔王"、"无敌就是这么寂寞"、"这不是比赛，更像是一场美轮美奂的表演"、"她就是我的新晋偶像，感动向上的力量"。
这也是谷爱凌在本届冬奥会的最后一场比赛。在此前已经完结的自由式滑雪坡面障碍和大跳台比赛中，所有人都对谷爱凌的"大心脏"惊叹不已。即使在分数落后、出现失误甚至摔倒的情况下，她总能在最后一跳中后来居上。
在压力中释放能量，就是这样一位古灵精怪、接地气的女孩，在并非强项的比赛里缔造了历史性一幕。上周，谷爱凌拿下了中国史上首枚自由式滑雪大跳台金牌。那场比赛可谓神仙打架，谷爱凌面临极其激烈的竞争，过程一波三折，酣畅精彩的画面依然历历在目。
在这场经典的对决中，还有一个小插曲：第二跳后，谷爱凌的妈妈——谷燕曾打电话建议她选择更稳妥的转体1440，至少确保银牌。但敢拚敢闯的谷爱凌拒绝了，"妈妈，我不要这样做。""最后的选择是你的，这是你的比赛，好好享受它。"谷燕一如既往地支持着。
这一跳，谷爱凌跳出了新的自己，跳上了冬奥会最高领奖台。最终，谷爱凌凭借着末轮孤注一掷超级大逆转，以总分188.25分斩获她在冬奥会的首金，书写了中国冬奥会史上里程碑式的一幕，十分励志。
至此，谷爱凌2022年冬奥会之旅完美收官，斩获2枚金牌1枚银牌，成绩喜人。
18岁冠军背后，有一位伟大的母亲，家庭教育的天花板
谷爱凌的璀璨夺冠征途，离不开这位优秀的母亲——谷燕。
2003年，北京人谷燕在美国旧金山生下谷爱凌。在美国定居的她深爱着滑雪这一爱好，曾一度是在美国深受好评的滑雪教练，在谷爱凌三个月大时就把她带到滑雪场，自此将她带上滑雪这条路。堪比冰雪世界的天选之子，谷爱凌在雪中如鱼得水，谷燕十几年如影相随。
每年雪季的周五，谷燕总会准时来到学校接谷爱凌放学，带她前往300公里外的太浩湖进行滑雪训练，十几年来亦如此。"每年冬天，周末和节假日来来回回跑这条公路，从3岁开始，这可能是我里程数最高的一段路。"
小小年纪手握数十枚金牌，谷爱凌早已是普通人无法企及的人生赢家，但谷燕依然没有让她放弃学业，多元化地培养和支持了女儿的爱好和技能，甚至每年暑假回到北京，去海淀黄庄上课外辅导班。她告诉谷爱凌："来中国上十天课，能在美国顶一年。"
在越野跑、足球、篮球、射箭、骑马、攀岩等运动，以及写作、芭蕾、钢琴、音乐剧等文艺项目上样样精通的同时，谷爱凌提前一年高中毕业，并顺利考入了斯坦福大学。就这样，谷爱凌成为了"别人家的孩子"中的典范，谷燕也被称为"海淀妈妈"的天花板。
"爱凌有的时候自己说，她说她爸是哈佛毕业的，我是北大、斯坦福毕业的，爷爷也是斯坦福毕业的，她就觉得她自己也必须得上一个特别好的大学，也说要上斯坦福，但是她每次说这样的话我都跟她说，你不必需要上斯坦福，你上什么学校只要上自己特别喜欢，但是你更重要的是一辈子不放弃学习。"在纪录片《少年志》中，谷燕如是说。
常年身在异国他乡，谷燕也不忘告诉女儿自己的中国心。从谷爱凌两岁开始，她每年都会带女儿回中国待至少两个月。因此，谷爱凌也对中国情有独钟，从小就迷恋中国文化的她，说得一口流利标准的北京话和普通话。在外，她也常常落落大方地告诉众人："我是个中国女孩。"图片来源于谷爱凌个人微博
培养出如此优秀的孩子，谷燕被冠以"虎妈"标签。但谷爱凌却不这么认为："什么虎妈呀，我妈是‘兔妈’。"谷燕则笑言："我真的没有管孩子。"在《谷爱凌：我，18》的纪录片中，我们也总能看到在谷爱凌每一个受伤、受挫的时刻，谷燕永远保持着稳定的情绪，沉着冷静地安抚、鼓励、支持着身处状况中的谷爱凌。
她对女儿的期许，也从来都不是事事都要拿第一，只有简单几个字——自由丰富快乐勇于尝试。"我觉得可能有太多的自己就是形成的习惯想做完人，觉得不够完美就是瑕疵，所以我觉得我如果有意识的时候我就要爱凌不要做完人，因为根本不存在。"谷燕纪录片中说。
"对不起别的妈妈，但我的妈妈真的比你好。"谷爱凌曾为她生命中最重要的两位女性写道，"感谢非常自信的姥姥（灌输了我的竞争天性）和务实勤奋的母亲（教会了我抱负和职业道德），她们就是‘充满能量的女性’定义本身，极致典范。"
这是一位伟大的母亲，一路走来并非易事。"我有一段很糟糕的时光，作为单身妈妈感到艰难，同时也为我可爱的女儿感到难过。我会怀疑我或者我们存在的意义，直到有天我收到了一条信息：记住你是个很好的人，如果世界上有更多的你，世界会变得更加美好，这条信息令我泪流满面，这是我得到的最好的赞美之一，我深受鼓舞。"
18年来，她勾勒了亲子家庭教育的天花板。要说理念，谷燕就记得两句话，"第一句是爱凌入学时她们老师说的，千万不要纠正她们的错别字，不打击孩子的创造力。第二句是学到的理念，少表扬点他们的聪明，多表扬点他们的努力。"还有她最让人动容的那句话："我说你（谷爱凌）长大不用感谢我，你一点都不欠我的。"
中国最早那批VC，但这才是她最成功的一笔投资
母亲的身份之外，谷燕还曾是一名卓越的职场女性，是开辟中国风投历史的最早那批人。
一则来自于《中国科技信息》杂志1998年第10期的报道和不多的公开资料，让我们看到了这位母亲不平凡的另一面。
先从优渥的家庭和教育背景说起。谷燕出生于一户知识分子家庭，她的父亲谷振光曾是中国名校足球主力，还擅长诗琴绘画和滑雪等运动，母亲冯国珍来自上海交大，是原交通部体改司高级工程师。
1981年，谷燕考入北京大学化学系，本科毕业后又继续在本校读生化专业硕士，是着名生物学家、人工合成牛胰岛素的专家之一——沈同教授的关门弟子。学习之余，谷燕热爱运动，是学校短道速滑队队员兼滑雪教练。
在取得生物学硕士后，谷燕拿着全额奖学金远赴美国深造，进入美国奥本大学（Auburn University）读生物化学和分子生物学专业。1989年，谷燕来到美国洛克菲勒大学（The Rockefeller University）休斯医学院攻读分子遗传学，曾任学院生物遗传实验室主管。
放弃科研道路，谷燕毅然选择了另一条路，奔赴靠近硅谷的斯坦福大学自费攻读MBA。并在90年代初就闯入了华尔街，投身于风险投资行业，并不晚于今天的"风投女王"徐新。谈及这一抉择，谷燕在多年后的采访中说："从事政治、金融、法律方面的专业，比搞基础科学对国家直接作用更大。"
1993年，谷燕在华尔街最着名的雷曼兄弟公司的投行部门做了四个月的暑期助理，涉及业务包括公司上市、合并和借贷。彼时，雷曼兄弟正进军中国，谷燕曾经为中国成功的运作了一笔2亿美元的贷款，开创了中国金融界在美国华尔街成功的进行商业贷款的先例；在银行家投资公司美元债务衍生部，她还成功进行了一笔13亿美元的交易。
自此，谷燕开始将华尔街的风投概念引入这一块尚属空白的中国。1994年，她与美国风投专家埃文斯费瑞克合作创办美国科技投资公司，明确投资中国高科技产业项目，并努力把国外成功企业的先进技术和管理引入中国，为发展中国民族高科技工业作出贡献。
"美国很多老板投资中国是不成功的，他们说在中国挣不着钱。我说不对，这是美国大公司的官僚主义造成的，因为他们不懂也不适应中国文化。我们要实事求是地把世界上最好的东西——东方文化和西方文化结合起来，在中国开创出一片风险投资的辉煌天地。"如此来看，谷燕也是中国最早一批VC队伍里的一员。
3年后的8月，谷燕牵头创办了总投资800万美元的东方伟博国际信息技术有限公司，这也是中国首家引进美国风险投资机制的信息技术企业。为了发展中国风投事业，谷燕动员了一大批留美的电子信息技术优秀人才一同回国，共同创造中国的"硅谷"。
当年谷燕对风投行业的理解，放到今天依然十分受用。在谈到"在中国搞风险投资的最大困难"时，她的答案很干脆：人。在谷燕看来，搞风险投资对人的素质要求很高，要有科技知识、管理能力和金融运作经验，同时有好的人才能有好的管理机制。
"风险投资实质上应该叫作创业投资。我们要在投资过程中，把创业风险降低到最小程度。技术是好的、人是优秀的、管理是透明的、法律是可靠的，风险投资就会取得成功。"1998年，谷燕对《中国科技信息》杂志说。
24年前，谷燕兴奋地说道："中国走向世界特别有希望。"时光一晃而过，我们的国家日益强大，无论是体育还是风投，都恰如我们所看到的那样：中国创造着自己的历史，也创造着世界的历史。
在风投事业最鼎盛时期回归家庭，谷燕用18年的时间悉心浇灌，培养出了今天的世界冠军谷爱凌。或许正如大家所慨叹的那样：谷爱凌，才是她最人生里最成功的一笔投资。
</t>
  </si>
  <si>
    <t>2022-02-18 11:38:23</t>
  </si>
  <si>
    <t>她,年度「最佳VC」</t>
  </si>
  <si>
    <t>投资界</t>
  </si>
  <si>
    <t>202202185688724</t>
  </si>
  <si>
    <t xml:space="preserve">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t>
  </si>
  <si>
    <t>2022-02-18 11:38:29</t>
  </si>
  <si>
    <t>现言婚恋虐宠文 双向奔赴《默默不黎》</t>
  </si>
  <si>
    <t>202202185744652</t>
  </si>
  <si>
    <t xml:space="preserve">澳洲堪培拉大学（Canberra）补习：商业学士（金融和银行）Bachelor of Commerce (Finance and Banking) 辅导补习及选课指导
我们能辅导海外各大院校的各种热门冷门专业，点击下方链接咨询（备注：知乎享平台专属试听课，及套餐优惠）考而思教育 - 客服咨询堪培拉大学商业学士（金融和银行）Bachelor of Commerce (Finance and Banking) 留学生课程辅导及论文辅导
通过金融和银行业的职业增加您的选择
在本课程中，您将了解商业、金融和银行领域的理论和实践。高度实用的学位，您将发展风险管理和信用评估方面的知识和技术，并将学习如何管理金融服务公司的风险。
您还将探索股票、债券、衍生品和贴现现金流等主题，并将研究为一系列金融工具定价的方法。您将参与一系列与金融和银行业直接相关的工作综合学习 (WIL) 经验，毕业时将具备良好的商业知识和广泛的专业技能，无论您选择哪种方式，都能确保事业成功.
在加州大学攻读商业学士学位（金融和银行），您将：
评估在金融和银行业中获得的概念和理论
在处理模棱两可和不完整的信息时锻炼批判性思维能力
识别和获取相关信息以进行决策并向来自不同背景的利益相关者提供建议
利用特定学科的技术来分析各种环境中的复杂问题
向各种利益相关者传达清晰、连贯和独立的知识和想法展示，解决各种商业/商业问题
培养以对道德和社会负责的方式进行主动性和专业判断的能力。
工作综合学习
商业学士（金融和银行）看到学者和行业共同努力，为学生开发一系列多样化的 WIL 机会，包括实习、工作实习、行业项目、竞赛、展览、游学、虚拟现实世界学习体验等.
通过整个课程的 WIL 经验，您将获得与行业期望相一致的必要专业技能，以帮助您在金融、银行和商业领域的未来职业生涯。以前的金融和银行专业学生曾在 International IDEA、Legal Aid ACT、澳大利亚国民银行、eChoice 和美国大使馆等组织进行实习。
该课程在一个顶点项目中达到高潮，该项目旨在整合您在学位中学到的知识，并为您过渡到成功的未来就业或继续深造做好准备。工作机会
金融分析师
投资组合经理
股票经纪人
投资银行家
股票交易员
财务顾问
银行经理
投资分析师
财务经理
金融经纪人
外汇交易员
课程结构
商业学士（金融和银行）（MGB303）| 72 个学分
公开选修课 - 必须通过以下 24 个学分
- 必须通过大学任何地方的 24 个学分，作为广度专业、广度辅修和/或单个单元。
商业决策 (11009) | 3 个学分——1 级
专业方向（商业）（11010）| 3 个学分——1 级
商业中的定量方法 (11165) | 3 个学分——1 级
专业证据（商业） (11171) | 3 个学分——3 级
管理概论 (11174) | 3 个学分——1 级
经济学概论 (11175) | 3 个学分——1 级
国际商务考察团 (9628) | 3 个学分——2 级
商业、政府和法律扩展实习 (10158) | 6 个学分——3 级
商业、政府和法律专业实习 (10236) | 12 个学分——3 级
BGL 实习（商业） (11166) | 3 个学分——3 级
BGL 实习（商业和管理） (11167) | 3 个学分——3 级
BGL 实习（政府和政策） (11168) | 3 个学分——3 级
组织沟通、文化与变革 (11169) | 3 个学分——3 级
商务交流 (11170) | 3 个学分——2 级
社会企业 (11379) | 3 个学分——2 级
会计实习准备 (11572) | 3 个学分——2 级
笔记：
单元 11572 会计实习准备仅适用于会计专业的学生。
笔记：
学分：想要从该列表中获得超过 6 个学分的学生可以将其计入公开选修课。
国际交流：学生也可以选择在国际机构学习单元，但须经项目主任批准。
商业金融 (11215) | 3 个学分——2 级
计量经济学 (11227) | 3 个学分——2 级
投资和投资组合分析 (11230) | 3 个学分——3 级
金融机构风险管理 (11231) | 3 个学分——2 级
信用分析和贷款 (11232) | 3 个学分——2 级
国际金融 (11233) | 3 个学分——3 级
衍生品 (11234) | 3 个学分——3 级
金融机构和市场 (11326) | 3 个学分——2 级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</si>
  <si>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2022-02-18 11:38:56</t>
  </si>
  <si>
    <t>澳洲堪培拉大学(Canberra)补习:商业学士(金融和银行)Bachelor of Commerce (Finance and Banking) 辅导补习及论文指导</t>
  </si>
  <si>
    <t>202202185762893</t>
  </si>
  <si>
    <t xml:space="preserve">
美国NIW对高端人才移民详解
美国国家利益豁免(NIW)属于职业移民第二类优先(EB-2)。然而，与职业移民第二类优先的普通类别相比，NIW有很大的优势。综上所述，它体现在三个方面:
无需通过劳动证(PERM)申请程序
这可以说是职业移民第二类优先中的另一个例外。
除NIW外，职业移民申请中的第二类优先级还需要通过劳动证申请程序。
换句话说，除NIW外，第二类优先职业移民申请还需要三个步骤：
第一步是向美国劳工部(DOL)申请劳动证。劳动证批准后，进入第二步，申请I-140。绿卡名额优先日期排到后，再进入第三步，申请I-485。
相比之下，NIW不需要申请劳动证，而是直接申请I-140。因此，通过NIW申请绿卡只需要两个步骤:第一步是申请NIWI-140；第二步是申请I-485调整身份。
在第二类优先绿卡名额充足的情况下，申请人可同时提交I-140和I-485申请。
然而，在目前缺乏第二类优先配额的情况下，申请人只能分两步走，先提交I-140NIW申请，然后在I-140优先日期安排后提交I-485申请。
法律要求宽松，许多不符合EB-1A要求的申请人符合NIW的申请条件。
EB-1A是理想的，但毕竟符合EB-1A申请条件的人是有限的。相比之下，NIW适合更多的研究人员申请。
具体来说，大多数研究人员都有博士或硕士学位，在工作中取得一定成绩后，符合NIW申请的基本要求。
从法律要求来看，如果EB-1A是一个适合少数精英申请的类别，那么NIW适合广大科研人员申请的类别。
换句话说，如果EB-1A为自己领域的优秀人才提供了申请绿卡的捷径，那么NIW为刚刚开始在自己领域崭露头角的人打开了方便之门。
没有美国雇主的支持。
这可以说是职业移民第二类优先事项之一，因为除了NIW，第二类优先事项都需要美国雇主的支持。
事实上，在职业移民申请的前两类优先事项中，只有两类不需要美国雇主的支持一类优先中的特殊人才(EB-1A)；第二类优先中的国家利益豁免(NIW)。
如果移民申请不需要美国雇主的支持，申请人将不受美国雇主的限制。
申请人可以在提交NIW申请或批准前后随时更换雇主。申请人可以从学校换到公司、公司换到学校或在政府实验室工作。
只要申请人继续在自己的专业领域工作，更换雇主本身就不会影响NIW的申请或批准。
NIW的优势无疑为申请人的职业发展提供了更多的选择和自由。
美国NIW移民
申请条件
国家利益豁免是职业移民的第二优先事项（EB-2）。申请人必须符合EB-2的条件，并获得高等学位。如果没有高等学位，申请人还可以声称拥有特殊技能，即在科学、艺术或商业领域，至少有三项特殊技能超过普通同行，满足以下六项要求：
1.获得学院、大学或教育培训机构颁发的学术证书；
2.在专业领域有10年以上全职工作经验；
3.在相关领域有专业执照；
4.因特殊技能而获得的工资或报酬；
5.专业协会会员；
6.经同行、政府或其他专业或商业机构的认可，在某一领域取得了突出的成就和贡献。
</t>
  </si>
  <si>
    <t>2022-02-18 11:40:55</t>
  </si>
  <si>
    <t>美国NIW对高端人才移民详解</t>
  </si>
  <si>
    <t>黎湾移民</t>
  </si>
  <si>
    <t>202202185817830</t>
  </si>
  <si>
    <t xml:space="preserve">
近年来越来越多的在职人士因为学历过低在社会中遭受了不平等的待遇后，选择通过自考本科的形式来提升自己的学历，但又没有办法全身心投入到学历上来。针对同学们的这些问题，老师建议可以选择报读自考辅导班。但现在市面上形形色色的自考辅导班很多，选择哪一个才是比较靠谱的呢？怎么选择靠谱的自考机构？
现如今，很多人都是通过网络了解到自考本科，如今的互联网大数据时代，只要看一眼这方面的广告信息，接着你所用的淘宝、微信、浏览器、头条、抖音全是相关的广告信息。
只是现在网络上广告遍地横生，真假难辨，这对于想要在网上寻找自考机构的考生来说，无疑是大海捞针。
面对这么多的广告，要判断网上的自考机构靠不靠谱，可以围绕以下几点考虑：
1.有依托单位承担办学责任；
2.有比较健全的组织机构和必要的管理人员;
3.有一定教学场地和设备；
4.有一定数量的教务师资力量；
5.有一定的开办年份。
最重要的是一定要记着这条：机构或者助学点是跟学校联合办学的，一定要了解该机构没有和学校合作！
常见的自考机构骗局
1.100%毕业率是可能的事情，不要信这种信口开河的保证！
2.凡是说不用学、不用考的....都不要信！
3.承诺一两千拿证，几个月一年就拿证的，绝对是假的！
4.承诺报名包拿学位证一定不能信，学位证是有申请条件的！
5.查查机构的资质、什么被处罚的、有没有资格招生的，有没有挂羊头卖狗肉的....
选择自考机构都有哪些好处？
1 制定适合你的学习计划
就跟前面所说的，越来越多的在职人士选择了自考本科，但是工作忙时间少，没有精力兼顾好自考学习。这个时间就需要有专业的人根据你的情况给你制定适合你的学习计划，同学给你安排好自考科目中的重点难点，考纲真题等让你按部就班的进行学习，不仅可以节省时间还可以提高备考的。
2 帮你解决繁琐的自考细节
自考生之所以觉得自考比较难，是因为对自考政策的不了解，从报考时间、流程到考试科目，考试大纲，实践考核，毕业申请等等流程，对同学们来说过于繁琐，因此同学们会觉得自考又复杂又长久，报读辅导班的有一大好处就是老师们会给您解决这些琐碎的事情，时间点到了会专门提醒你去进行申报，申请等。
以上便是关于选择辅导机构技巧和好处的分析，如需了解更多2022年自考问题，欢迎咨询老师：成人学历报名咨询中心
</t>
  </si>
  <si>
    <t>2022-02-18 11:42:01</t>
  </si>
  <si>
    <t>怎么选择靠谱的自考机构?</t>
  </si>
  <si>
    <t>广东自考助手</t>
  </si>
  <si>
    <t>202202186857674</t>
  </si>
  <si>
    <t xml:space="preserve">
2021年通过了法律职业资格考试，这个结果令我自己很吃惊，感觉像做了一场梦！
不想给自己贴标签，但70后在职人员这个身份确实在法考圈不多，都奔五了的人，再加上投入学习考试前的工作生活与法律丝毫不沾一丁点儿边，属于真正意义上的小白。
参考动机：2019年法考成绩公布那天，朋友圈一位中国政法大学的小T同学发布了自己通过法考的成绩单，意外激发了潜藏在我心中十多年的律政情结。2020年，女儿正值冲刺高考的关键时期，也许是出于伴读的想法，我开始了法考学习计划。
第一步：投石问路。啥也不懂的我借助互联网的力量，随便一搜，大量关于法考的培训机构就出来，最令我惊奇的是培训课程讲座居然都是免费的，只要你想听，随便听，电脑手机均可，方便得不要不要的不说，而且是实惠得不要不要的，太惊喜了！第一次点开的是民法Z老师的课，老师讲得不错，特别是文采极好，诗词歌赋，引经据典的，很对我的胃口，但讲述法律知识上总觉得有些冗余，听起来有一些累，于是继续搜，第二个点开的是刑法X老师，又帅又年轻，一听就爱上了。后来还听了民法的M老师的课，挺实在特激励人的一个老师！
第二步：正式学习。选准老师后，果断关注了某机构公众号，买了一套客观题学习书籍（注：客观题考试未过书款包退）。从那以后，每天上下班路上、不加班的晚上、周末时间全部用来学习，因为喜欢，所以学得很认真，到2020年7月，孩子高考结束时，学完了民刑行政三大法，可能陪孩子一起高考学习的动力没有了，还加上参加单位内部巡察，再加上民诉刑诉学不太懂，于是放弃了学习。至此，学习时间大概零零总总坚持了半年。2020年10月，为了拿到复习书的退款（退款条件：必须有当年考试成绩，且不能为0分）决定裸考。仍记得当年去考场的情形，考点内所有的考生都在争分夺秒地看资料，只有我典型的旁观者，悠哉游哉，一身轻松地走进考场。本来是裸考，虽然只想有个分数就行，但考试时我还是认真靠着一些记忆答完了全部题目，也算是给半年学习一个交待。那年下了考场后，一个题目都不记得了。但结果却超出我的想象，看到成绩的那一秒，我把自己大腿都拍肿了，178分（过关分180分），不光是做梦都想不到，就是打死我也不敢相信啊。那个悔呀，真是无法形容！
第三步，重新学习。断断续续学习了半年，考前4个月左右再也没摸过书，成绩却不只是不难看，相比付出，这简直是个神仙分数了。必须不能辜负了这份能力，我内心冒出了这个念头，也萌发了重新学习的想法。2021年4月，因为岗位异动，加班成了家常便饭，一直拖到7月份才重新开始学习，书也没买，就拿着2020年版书跟着2021年版视频讲座学习，除了加班的晚上，每晚都尽量保证4个小时的学习，因为白天上班太忙，完全没时间看书，又因为和工作不直接相关，也不敢让同事们知道在备考，我个人觉得学习时间跟全职备考的学生比起来是远远不够的。好在自己本来是带着一颗佛系的心参与的，也没有给自己太大压力，过不了，学了知识，挺好；过了，暂时也没太多作用，将来退休了可以去做点公益，也好；于是，也算是轻松迎考，但这次考试，相较前一次紧张多，考前一晚，准考准啥的都看了好几遍，吃什么也很小心，担心拉肚子影响考试；考试当天，害怕迟到，早早就出门了，完全不是第一次参加时的无我心境。
第四步，备考主观。10月16日客观考试，考完虽然比第一次要强点，至少还记得考了哪些知识点，但仍然觉得没希望，当时真实感受。但也没放弃希望，只休息了两三天就开始了主观题备考，看了下历届考题，完全是找不着北的感觉，成绩尚未出来，某机构发布了一条广告：提前报名学习，客观不过报名费全退。于是选择报了名，边学边等成绩，10月25日晚出成绩，半夜12点刚过，司法部官网就被焦急的考生挤爆了，我没有等，安心睡觉，80%是认为没太大希望，20%的期望不值得不睡觉去守候成绩。第二天早上醒来，抱着几分期待登陆查询，204分，心里一惊，过了，真的过了，有几分窃喜，但没有若狂。心中压力瞬间爆棚，艰难的主观，必须去攀登的高峰！培训费都交了，客观一过不能退费了，几千元的费用不能打了水漂呀。靠着这份念想，全神投入到主观题备战，停了跑步、停了画画，所有能挤出来的业余时间全部用来学习，前一周差不多每晚学到一点，然后身体开始吃不消，头晕脑涨，眼冒金花，于是赶紧调整，每晚12点收工。精力好一点的时间用来听课，晚一点就做题，把老师布置的题目全部认真做一遍，再对照答案给自己打分，一点一点的提高，渐渐找到一些感觉，但即使是到了考前，网上的历年真题，仍然做得不好，基本没有一题是达标的，内心受伤程度可想而知。但民刑行政这三大法自认为学得蛮扎实，民诉勉强，最差的是刑诉，考前虽然也复习了商法，但决心是舍弃它，上了考场，商法的题都没看，因为行政法对我来说绝对是提分题。
主观考试体验：高度紧张。如果主观不过，重学一年是绝对的，带着这样的心理压力拼进全力的学习，走进考场，脚都在抖，周围考生状况不断，不断在报告监考老师；耳边全是键盘敲打声音，急切而迅猛，感觉答题都是一泻千里，潇潇洒洒，而我，记忆好像断了层，理论法十一个坚持，明明早就背得乱熟，考前一直都能默写出来，到了考场，硬是有两个没写得出来，那个恼呀亦是无法形容。好在刑法比较简单，跟模拟题极相似，找回了些许自信。民法结合民诉也还简单，刑诉题目看起来简单，却做不出来，本来在我就是属于吃五保的科目，也没太多焦虑。行政法也是模拟练习中做过的知识点，兴奋，整体算是摸着点门道的感觉。
过关感受：稀里糊涂。1月12日出成绩，发布时间改为早上8点，挺好，不用熬夜查成绩。上班路上，依旧是喜马拉雅的陪伴，只是由法考讲座变成了中医养生。到办公室，8点整，拿出手机，查成绩，113分。脑子里一热，过了，似乎又有点不信，回忆了下过关成绩，确定是108分，于是打开电脑，再查，113分，放心了。狂喜，真的是狂喜，一个人在办公室惊叫起来，幸好同事们都还没到！
过关经验：兴趣与坚持。
因为喜欢，所以热爱；兴趣是最好的老师！
找到自己喜欢的老师，这个也很关键，课听不下，肯定不行。好老师可以让学习更愉悦！
要想成功，必须坚持；把最喜欢的一句M老师名言送给大家：成功的路上并不拥挤，因为坚持的人不多！
后记：啰啰嗦嗦写了一大堆，把参考的一些过程全貌描绘了一遍，希望对大家有点作用。其实想表达的一点意思就是，法考没有你想像中的那么难，不要被吓倒，虽然从头至尾都是稀里糊涂的，但还是过了；虽然有过阶段性认真学习，但总体还是不算太辛苦；总之，只要你有兴趣去学习，就好好去坚持到底，一定会有收获！
感谢您的耐心阅读！！！
</t>
  </si>
  <si>
    <t>2022-02-18 11:42:57</t>
  </si>
  <si>
    <t>如果你正在参加法律职业资格考试,这篇小文章应该能大幅提升你的自信心!</t>
  </si>
  <si>
    <t>南方</t>
  </si>
  <si>
    <t>202202185877463</t>
  </si>
  <si>
    <t xml:space="preserve">
今天学姐想要给大家讲一讲考研备考路上会遇到的那些坑，让你少走弯路。虽然你了解了这些坑，但是丝毫不耽误你还会掉进这些坑，俗话说"人教人几次都不够，事教人，一次就够了。"等你再踩到这些坑之后，你就会明白这些忠告是多么正确的！当然，这时你只需要结合踩坑的经验，以后才不会犯同样的错误。接下来就给大家讲一讲考研路上到底需要避开哪些坑？
1.选择学校要根据自身实际情况
切勿好高骛远
　大家在考研选择学校的时候一定要搞清楚自己的定位，调剂真的很恶心也很让人心烦，不要老去看那些双非学校考上985学校的帖子，这些例子在几百万考研人中成功的案例可真是少之又少。让你看到的只是一些成功者，那些失败的案例大多没有发声。所以在考研择校时一定要三思而后行。我觉得选择学校要知道：如果白月光院校=是你垫垫脚就能够到的，那你一定要坚持住，如果和心心仪院校差距是在是大，那还是以稳妥为主。学校选对了，你就成功了一半了。
2.不要把别人当做参照物
自己把握进度
效率比时间重要，不要和别人比进度，自己的对手永远只有自己，每个人的学习方式各有不同，别人一天学18个小时的长久时间不一定适合你。提高复习效率比延长复习时间更重要。不要看身边的人进度比你快，你就开始慌张，你要知道你的对手不是你身边的同学，你最大的对手是你自己，只有摆正心态，每天让自己进步一点点，才能在内卷中杀出重围。
3.看懂不代表会做
明白不意味着掌握
大家在学习的时候容易眼高手低，老师讲的时候觉得很简单，一听就会，一做就废，不要做行动的矮子，要把知识内化成自己的东西，学会灵活运用。要学会总结，听课的时候要学会做笔记，跟着老师的讲解做笔记，一方面可以跟上老师的思路，不容易走神，一方面可以方面自己日后的巩固复习。
4.保护好身体，摆正心态
身体是革命的本钱，没有人事铁打的，每天不睡觉去学习，谁也坚持不住。熬夜去学习也不能保证第二天的学习效率。身体是一切的前提，想要好好学习，一定要保证自己的身体健康。另外也要摆正袭击的心态，别让自己成为情绪的奴隶，状态不好的时候要学会自我放松，学会调解自己的情绪。让自己保持平常心。
5.对自己要有清晰的认知
不要过于高估自己的意志力，如果你的自律能力真的很差，建议你可以报一个考研辅导班，我一战事自己在家学，结果学的啥也不是，二战时候朋友给我推荐了一个考研辅导班，是在郑州的一个叫天任教育考研密训营。平时上课和仔自习课的时候会把手机上交，建议大家如果自己真的管不住自己的话，真的可以借助一下外力，或者把手机上的娱乐软件全部删除，或者直接换个老年机。
6.做好学习计划
在学习的时候，要有清晰的学习计划，今天做什么，明天做什么，不要东一榔头西一棒子。合理你的规划可以帮助你名学学习目标，指引你前行。我推荐你给自己制定日计划，周计划和月计划，但是制定计划一定要合理，一定要符合自身的实际情况，不然每天完成不了，真的很搞心态。
7.远离那些拖你后腿的人
考研是一场孤独的持久战，如果你不想孤军奋战，那找个研友也是不错的事，你们可以一起交流复习规划，互相加油打气，遇到不会的题目可以一起讨论答疑，但是一定要远离那些纵向=总想拉着你玩，拉着你打游戏，浑身负能量的人。
总之，考研不仅仅是一场考试，而是一个不断完善，不断提升自我的过程，我们要敢于直面自己，克服困难，这个过程就是你最大的收获，加油，考研人，未来可期！
</t>
  </si>
  <si>
    <t>2022-02-18 11:43:56</t>
  </si>
  <si>
    <t>码住!那些考研路上需要避开的坑!避免踩雷</t>
  </si>
  <si>
    <t>郑州天任寄宿考研</t>
  </si>
  <si>
    <t>202202185961820</t>
  </si>
  <si>
    <t xml:space="preserve">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-----)微微~♡~工-众===㞻：【桃-枝-文-学】
进去回个【3148】即可看全文
——————————————
</t>
  </si>
  <si>
    <t>2022-02-18 11:44:14</t>
  </si>
  <si>
    <t>《默默不黎》黎麦季默驰~ 小说全文阅读</t>
  </si>
  <si>
    <t>桃叶</t>
  </si>
  <si>
    <t>202202186345366</t>
  </si>
  <si>
    <t xml:space="preserve">澳洲堪培拉大学（Canberra）补习：会计学Bachelor of Commerce (Accounting)辅导补习及选课指导
我们能辅导海外各大院校的各种热门冷门专业，点击下方链接咨询（备注：知乎享平台专属试听课，及套餐优惠）考而思教育 - 客服咨询堪培拉大学会计学Bachelor of Commerce (Accounting)留学生课程辅导及论文指导
让您的会计事业取得商业成功
本课程的目的是培养能够在多学科商业环境中解决问题的商业专业人士。将在更广泛的社会、法律、经济和政治环境的背景下探索商业和会计领域。您将获得对商业的坚实理解基础，这在广泛的职业生涯中必不可少，此外，您还将完成财务会计、管理会计、审计和财务方面的一系列精心整合的单元。
这种灵活多样的学位允许您根据自己的个人兴趣定制课程。您将毕业成为一名令人印象深刻的会计专业人士，拥有扎实的商业背景，并将有资格参加澳大利亚和新西兰特许会计师以及澳大利亚注册会计师的学习课程。
在加州大学学习商业（会计）学士学位，您将：
评估和综合会计中获得的概念和理论
在处理模棱两可和不完整的信息时锻炼批判性思维能力
识别和获取相关信息以进行决策并向来自不同背景的利益相关者提供建议
利用特定学科的技术来分析各种环境中的复杂问题
向各种利益相关者传达清晰、连贯和独立的知识和想法，解决各种商业/商业问题
培养以对道德和社会负责的方式进行主动性和专业判断的能力
参与一系列真实的工作综合学习 (WIL) 机会，以反思和改进沟通、判断和跨文化团队合作领域的专业实践。
工作综合学习
商业学士（会计）看到学者和行业共同努力，为学生开发一系列多样化的 WIL 机会，包括实习、工作实习、行业项目、竞赛、展览、游学、虚拟现实世界学习体验等。
该学院开设了为期三周的"实习前准备计划"，学生可以在其中学习基本的就业技能和面试技巧。该计划在堪培拉会计师事务所主持的一系列面试中达到高潮，成功的候选人继续获得实习机会。以前的学生曾在 International IDEA、Legal Aid ACT、eChoice、Boyce 特许会计师、Maxim 特许会计师和特许会计师 ANZ (CAANZ) 等组织进行实习和实习。
该课程以一个顶点项目结束，该项目旨在整合您在整个学位课程中学到的知识，并为您过渡到成功的未来就业或继续深造做好准备。工作机会
会计
会计人员
审计师
税务会计师
财务会计
管理会计师
首席财务官
金融分析师
财务总监课程机构
商学士（会计）（MGB301）| 72 个学分
商业决策 (11009) | 3 个学分——1 级
专业方向（商业）（11010）| 3 个学分——1 级
商业中的定量方法 (11165) | 3 个学分——1 级
专业证据（商业） (11171) | 3 个学分——3 级
管理概论 (11174) | 3 个学分——1 级
经济学概论 (11175) | 3 个学分——1 级
国际商务考察团 (9628) | 3 个学分——2 级
商业、政府和法律扩展实习 (10158) | 6 个学分——3 级
商业、政府和法律专业实习 (10236) | 12 个学分——3 级
BGL 实习（商业） (11166) | 3 个学分——3 级
BGL 实习（商业和管理） (11167) | 3 个学分——3 级
BGL 实习（政府和政策） (11168) | 3 个学分——3 级
组织沟通、文化与变革 (11169) | 3 个学分——3 级
商务交流 (11170) | 3 个学分——2 级
社会企业 (11379) | 3 个学分——2 级
会计实习准备 (11572) | 3 个学分——2 级
笔记：
单元 11572 会计实习准备仅适用于会计专业的学生。
笔记：
学分：想要从该列表中获得超过 6 个学分的学生可以将其计入公开选修课。
国际交流：学生也可以选择在国际机构学习单元，但须经项目主任批准。
会计制度和实践 (11212) | 3 个学分——2 级
管理会计 (11213) | 3 个学分——2 级
企业会计 (11214) | 3 个学分——2 级
商业金融 (11215) | 3 个学分——2 级
会计和决策支持系统 (11216) | 3 个学分——2 级
高级管理会计 (11219) | 3 个学分——3 级
商法 (11220) | 3 个学分——2 级
税收法 (11221) | 3 个学分——3 级
商业协会法 (11222) | 3 个学分——3 级
高级税收法 (11550) | 3 个学分——3 级
金融服务法 (11573) | 3 个学分——2 级
审计 (11218) | 3 个学分——3 级
审计与鉴证 (11762) | 3 个学分——3 级
当代会计问题 (11217) | 3 个学分——3 级
会计高级问题 (11767) | 3 个学分——3 级
会计制度和实践 (11212) | 3 个学分——2 级
管理会计 (11213) | 3 个学分——2 级
企业会计 (11214) | 3 个学分——2 级
商业金融 (11215) | 3 个学分——2 级
会计和决策支持系统 (11216) | 3 个学分——2 级
高级管理会计 (11219) | 3 个学分——3 级
商法 (11220) | 3 个学分——2 级
税收法 (11221) | 3 个学分——3 级
商业协会法 (11222) | 3 个学分——3 级
当代会计问题 (11217) | 3 个学分——3 级
会计高级问题 (11767) | 3 个学分——3 级
审计 (11218) | 3 个学分——3 级
审计与鉴证 (11762) | 3 个学分——3 级
审计 (11218) | 3 个学分——3 级
审计与鉴证 (11762) | 3 个学分——3 级
当代会计问题 (11217) | 3 个学分——3 级
会计高级问题 (11767) | 3 个学分——3 级
会计制度和实践 (11212) | 3 个学分——2 级
管理会计 (11213) | 3 个学分——2 级
企业会计 (11214) | 3 个学分——2 级
商业金融 (11215) | 3 个学分——2 级
会计和决策支持系统 (11216) | 3 个学分——2 级
高级管理会计 (11219) | 3 个学分——3 级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</si>
  <si>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2022-02-18 11:45:14</t>
  </si>
  <si>
    <t>澳洲堪培拉大学(Canberra)补习:会计学Bachelor of Commerce (Accounting)辅导补习及论文指导</t>
  </si>
  <si>
    <t>202202185852370</t>
  </si>
  <si>
    <t xml:space="preserve">
今天继续来看几位同学的来信，如果你对下面的话题也有什么想说的，欢迎留言喔！
你有什么想问猫叔吗？
猫叔您好，我是一名二战的民办三本的商英专业学生。
我觉得问您情感问题很冒昧，但是这和我考研又有一点关系。希望您指点迷津，谢谢
高一时喜欢一个男生，我现在也很难找出为什么喜欢的原因，高二时和这个男生表白过一次，然后被拒
我高三压力很大，有很多方面的原因吧，高考后就匆忙回家，他当时好像有喜欢的女生，准备考后表白的。
到了大一，他去了杭州，我去了其他地方，我们本无交集
但我又加了他微信，前前后后表白了三四次吧，到了最后一次可能被我弄烦了，就说互删吧，我也同意了。
生活中好像没有他也是可以的，但是我21年四五月份时遇到了一个男生，可能他有点喜欢我吧
但是我那时的想法很恐怖，万一我以后结婚了，遇见了高一时喜欢的男生，我会不会出轨，无论是精神的还是肉体的。
我觉得他会一直不喜欢我，但万一以后我们有缘再见并有接触，我们会不会就有不一样的结果。
我也不知道为什么那么喜欢，好像又不是喜欢，可能是执着。
我昨天晚上梦到他和我最近相处的比较不喜欢的女生在一起了（虽然可能他和这个女生一点交集都没有）。
我很不喜欢这样的自己，但是感觉自从高一后，我的整个人生都不好了（自制力变差，实力差，干什么都差）
我知道这些都是我没有认真的借口，可是别人都觉得我认真了，我也以为我认真了。
我也知道他可能也是我人生的借口，但是现在的我找不到人生的突破口了
大二下学期决定考研，就很快决定好去他所在的那个城市杭州
因为我看过他微信朋友圈的一组照片，觉得下了雪的杭州也值得一搏，于是填报了杭州的学校，而且这学校的专业也是我坚定不移的选择。
我曾想过，即便换学校换城市，也绝不换专业（从这里我好像已经选择了专业比较重要了）。
然而，我现在不知所措了，我怕他遇见现在的自己，也很期待未来可能更优秀的我遇见优秀的他
因为在21考研时，他成功一次上岸广东的985了，而我还是差了分无法上岸，如今二战完毕。
但是我因为缺钱，去了离我家很近的地方卖衣服了，我的专业无用武之地，我感到很羞愧。
若不是过年缺钱，我不会就离家近的地方打发我珍贵的复习复试的时间，但是我又觉得我考不上了（真的要哭死了）
我很经常梦到学校，担心考不上，如果我考不上，我真的就不知道怎么办了，不知道要干啥，外贸我做过，因为我的人生追求是去像我本科时的民办学校教书
而这只要我考研上岸，我这个想法一定可以实现，可问题是我不知道我要考几次才可以达到。
我想如果我这次不上，我可以去机构教学，但是我的教学经验为零，这次教资面试离题了，不过整个过程中考官没有中断我，最后还问我是不是有教学经验。
好像是可以过又好像不行，就很南啊~
接下来可能要等成绩出来才知道何去何从了，我在卖衣服的过程中遇到了一个人
他跟我说建议我不要去搞外贸，因为我的形象不是很优秀，销售能力也一般，什么都一般在外贸中就很难脱颖而出
而且现在还可以冲冲外贸的，若成功，或许可以当个小老板啥的
但若是就这样了呢，34十岁的我又应该如何，那时的我对公司的价值不高，也很难从头再来。
建议我考公，可我知道不是党员的我，就我这个专业在考公中也很普通，甚至处于劣势地位
而且考公和考研一样，都很难一次过，我给自己预设了最少两三次是要的。
老师这个行业以前从未涉猎过，但是感觉现在对未来的计划里，每一步都和教师行业脱不了关系。
也愿意去这个行业转转，或许会有不一样的精彩！
请问猫叔有何高见，望指教，感谢
猫叔答：
1."我也不知道为什么那么喜欢，好像又不是喜欢，可能是执着。"
这既不是喜欢，也不是执着，而是说明这些年来你的交际圈一直没怎么扩大。
换言之，人家早已经成长了，而你还一直停留在原地而不自知。
2."生活中好像没有他也是可以的"，不只是他，你生活中没了哪个男人都是可以的，日子还是得照过。
3."万一我以后结婚了，遇见了高一时喜欢的男生，我会不会出轨"。
首先，你们以后有没有机会再见，这个还不一定，然后要出轨也得对方有同样的意愿才行，只有单方面的感觉是没法出轨的；
再说了，哪怕真的遇上，人家说不定也有自己的另一半或另一种追求了。
所以少些臆想，多些实干，可能会更有利于你改善当前的状况。
4."我怕他遇见现在的自己"，不用怕，因为大概率遇不到，毕竟从你的描述来看，我没觉得他有多么想再遇到你。
其实他对你的态度如何，你自己心里有数，只是不愿意直面问题罢了。
5.学习有没有认真，不用凭感觉，以结果去论断就行；
而你的前途该如何，也不应该被男人所左右，因为男人是靠不住的，自己单恋的男人更是如此。
6.你找不到人生突破口跟他没关系，主要是自己上大学的时候没多出去走走、没多去拓宽眼界和扩大自己的社交圈，人圈子小就容易觉得有些人替代不了。
7.考研上岸并不必然就能到民办高校教书，因为这两者没有因果关系。
毕竟现在民办高校招人的要求也越来越高了，人家也要看毕业院校的，通常是名校和更高学历者优先。
所以并不是你考上研，到民办高校教书的想法就一定会实现，这中间要经历的事情还有很多。
对就业这种事，最好不要太过想当然，除非你有亲戚刚好在民办高校里当领导。
8."如果我考不上，我真的就不知道怎么办了"，考不上就先搞钱呀，有钱之后想提高学历，方法可就多了。
9.如果别人说你很一般，然后你也就信了自己确实一般，那你的结局就真的会很一般。
试想一下，如果换了其他工作，别人也这样评价你，你要怎么办呢？
毕竟现在培训机构招老师，也是希望招形象好又会销售的；
考公也一样，人家公务员会想选各方面都一般的人吗？
内心强大的人，听到别人说自己很一般，ta不会认同对方，而是会在心里对自己说："既然你认为我很一般，那我更要做好给你看"。
如果内心不强大，做什么工作都会觉得很难脱颖而出，要当老板更是不可能。
10."考公和考研一样，都很难一次过，我给自己预设了最少两三次是要的"。
这个还真不一定，考公和考研一样，不是考得多，考上的机率就会变大。
这些考试最折磨人的地方，就在于它的悬而未决，没有人能说清自己考几次能上。
唯一能确定的就是，如果自己内在没发生大的变化或目标没有调整，那不管考多少次，结果都一样。
11."34十岁的我又应该如何"，你三四十岁时会如何，取决于你现在往方面去努力。
12."也愿意去这个行业转转，或许会有不一样的精彩"，想要走出舒适区，这个想法很好，但不要抱着有不一样的精彩这种心态去入行，因为前期肯定只会有不一样的痛苦。
想要不一样的精彩，还需要你自身能力变强、各种去学习新东西，等能做出一些成绩来，才会有机会接触到另一行精彩的部分。
13.如果你也有什么话想对这位同学说的，可以在评论区留言喔~
如果你有问题想问的话，可以点击底部的阅读原文。
觉得有用的话，可以点个"赞"或"在看"喔~
近期课程：
性价比超高的CATTI翻译证备考网课
</t>
  </si>
  <si>
    <t>2022-02-18 11:47:50</t>
  </si>
  <si>
    <t>"我是一名英专生,这是我为数不多的爱情故事……"</t>
  </si>
  <si>
    <t>202202186356641</t>
  </si>
  <si>
    <t xml:space="preserve">
近年来，艺术生文化课分数线逐年提高，文化课在录取中所占比重也逐渐加大，这对本身文化课基础相对薄弱的艺考生来说，身上的压力不容小觑。2020-2021年因文化课而落榜的艺考生多达20%，在如此严峻的大环境下，早一点解决文化课短板，才能在录取中扩大自身优势。所以2022年新一届的艺考生一定要对文化课重视起来，除了要尽早着手文化课的复习外，还需要注意以下几点。
1、制定详细的学习计划很重要
高三阶段的文化课复习，如果没有一个详细的规划和目标，很难达到理想的效果，这是艺术生普遍存在的严重问题，盲目的去学缺乏系统性，最后时间花费了不少，成绩却一直上不去。高三的学习时间相对紧张，专业学习占据一多半的时间，在剩下的宝贵时间里，考生要根据自身的情况做一个详细学习计划和安排，以后按照自己的计划一步步去学习，这样才不至于手足无措，当然，在制定学习计划时，要多参考老师的意见，并以自身实际现状为根本，一旦计划制定好，就要督促自己严格按照计划去学。
2、主抓各学科基础知识点 学会取舍
每年高考70%的题型都是基础知识题，只要掌握好基础知识文化课过线其实很容易，考生在紧张的复习阶段要尽可能的注重效率，主抓各科的基础知识点和必考点，关键的时候还要学会取舍，适当放弃那些耗费时间的难题难点。艺考生本就基础知识薄弱，加上自身文化课学习时间有限，夯实基础避免文化课落伍成了当务之急。
3、熟知目标院校文化课要求 针对性学习
每个艺考生心中都有自己想考的目标院校，很多考生的专业集训也是针对目标院校进行专业训练，那么在文化课学习上也应该具有针对性，不仅要了解目标院校近几年的文化课分数线的趋势，还要了解院校对自身专业的个别科目要求，比如有的院校的个别专业会对英语、语文、数学等科目设置最低限制，那么考生在文化课复习时就要可以针对这些科目多下些功夫，提前备考掌握住主动权。
4、慎重选择辅导机构
艺术生在忙完专业考试之后，开始着手文化课的最后冲刺，不少艺术生会因为自己所就读的高中不是纯粹的艺术班，和文化生在一起很难跟上，或者是即使是纯艺术班，但是因为班级人数较多，学习效果较差，因而选择校外培训机构进行最后的百日冲刺。但是对校外培训机构的选择是否得当，该如何选择呢?
(1)关注辅导机构的办学资质及品牌，一些个人小机构甚至就是个人的所谓"黑机构"缺乏监管，往往收费时满口承诺，但是却很难真正有实力承诺;
(2)尽量不选择走读机构，有些同学会选择在某一个机构辅导，但是却走读，结果导致每天往返家和机构，路上浪费时间和精力不说，还缺乏一个学习的氛围和紧张感，对于个别不自觉的考生来说，还容易造成监管不力，边冲刺边玩;
(3)对于最后的冲刺课的授课模式要认真分析，有些复读学校往往也招收艺考生最后冲刺，但多数不是单独编班，而是混合在文化生的班级里，这样的效果可想不是最好的。还有一些一个班人数太多(25人以上就不算小班化了)，在最后关头，老师对学生的关注程度不够，也会影响冲刺效果。当然，是否选择一对一辅导，要根据情况而定。
</t>
  </si>
  <si>
    <t>2022-02-18 11:47:57</t>
  </si>
  <si>
    <t>2022年武汉艺术生文化课复习需注意的问题</t>
  </si>
  <si>
    <t>202202186175263</t>
  </si>
  <si>
    <t xml:space="preserve">
原作者：迈希设计教育
链接：2022考研复试|四川师范大学130500设计学、135108艺术设计考研复试攻略及复试课安排
来源：微信公众号
着作权归原作者所有。
商业转载请联系原作者获得授权，非商业转载请注明出处。今天就让我们一起来全方位了解四川师范大学130500设计学、135108艺术设计考研复试，为正在备考的自己多增添一分上岸的把握吧！一、复试流程01初试成绩公布每年的研究生初试成绩会在二月下旬公布，2021年四川地区初试成绩公布时间为2月26日早上9点，具体时间请留意研招网通知。（2022年四川地区试成绩公布时间为2月21日）02考研国家线三月中旬考研国家线公布（2021年国家线是3月12日公布的），2021年艺术类专业初试成绩基本要求：
A区：总分346分，政治、英语单科不得低于38分，专业课单科分数不得低于57分。
B区：总分336分，政治、英语单科不得低于35分，专业课单科分数不得低于53分。
报考地处一区、二区招生单位的考生，分别为A类考生和B类考生。
A类考生即报考地处一区招生单位的考生。一区为北京、天津、河北、山西、辽宁、吉林、黑龙江、上海、江苏、浙江、安徽、福建、江西、山东、河南、湖北、湖南、广东、重庆、四川、陕西等21省（市）。
B类考生即报考地处二区招生单位的考生。二区为内蒙古、广西、海南、贵州、云南、西藏、甘肃、青海、宁夏、新疆等10省（区）。
▲2021考研国家线（学硕）
▲2021考研国家线（专硕）
03四川师范大学复试线四川师范大学2021年是在3月22日公布的复试线，一般来说分数线都和国家线一致。四川师范大学大学2021年硕士研究生招生考试130400美术学、135107美术专硕考生进入复试的初试成绩要求：
总分346分，政治、英语单科分数不得低于38分，专业课单科分数不得低于57分。▲2021年四川师范大学硕士研究生招生考试进入复试的初试成绩基本要求
04四川师范大学复试时间节点2021年硕士研究生复试安排是在3月23日公布，复试于3月底开始。
复试方式：线上复试（今年多半也是网络复试）。
复试基本要求：一志愿统考联考上线考生、推荐免试生（含支教生、硕师计划考生）和调剂考生（名单在四川师范大学研究生院网站公布）。
复试比例：复试采取差额形式，一般不低于120%。
复试工作流程：
3月22日发布调剂信息并开通调剂系统。
3月23日公布2021年硕士研究生调剂办法及程序。
3月23日公布2021年硕士研究生招生复试录取办法。
3月27日发布2021年硕士研究生网络远程复试考生须知。
3月28公布2021年硕士研究生一志愿联考统考考生复试名单
3月31日公布2021年硕士研究生调剂复试名单。
3月30日：服装与设计艺术学院2021年研究生复试安排。
3月30日：工学院2021年硕士研究生复试安排
3月30日下午17:00 前，考生提交网络远程资格审查材料（邮件形式）。
3月31日下午2:30开始，对复试考生逐一进行远程面试条件测试及远程资格审查
面试时间4月1日上午8：30-12：00。
书法学院·美术学院复试成绩公布时间为4月2日。
4月5日：工学院2021年研究生招生复试成绩公示表
四川师范大学服装与设计艺术学院2021年研究生招生复试成绩公示表时间为4月6日。
4月15日公布2021年硕士研究生拟录取名单。
6月寄出录取通知书。05调剂
三月底至四月全国范围内开始复试和调剂工作根据分数线确认自己是否需要调剂。（1）未通过国家一区总分线、单科线或自划线高校的总分线、单科线且通过国家二区总分线和单科线的考生。(如2021年A区总分346分，B区总分336分。你的初试成绩在336~346分之间，就可以直接选择调剂B区院校）
（2）未进入报考院校专业复试排名，且通过国家二区总分线和单科线的考生。(如2021年成都大学美术专硕复试线要求总分366分，你的初试成绩在346~366分之间，就可以直接选择调剂A区或者B区院校）
（3）进入报考院校专业的复试，复试总成绩、单科成绩不合格或排名靠后被淘汰的考生。
满足以上条件之一便需要进行调剂。
四川师范大学2021年硕士研究生招生调剂工作办法
①符合招生章程中规定调入专业的报考条件；考生初试成绩符合国家规定的第一志愿报考专业A类地区复试分数线；调入专业与第一志愿报考专业相同或相近（原则上学术型应在同一个一级学科范围内，专业型应在同一学科门类范围内），原则上不再进行第二次调剂。
②初试统考科目与调入专业相同或相近，其中初试全国统考科目应与调入专业全国统一命题科目相同。③初试科目为统考英语一（代码201）的考生可以调剂到统考英语二（代码204）科目相应的专业；统考英语二科目的考生不能调剂到统考英语一的专业；没有统考外语的考生不能调剂到统考外语的专业；参加统考外语的考生不能调剂到招生章程中没有对应统考外语语种的专业。④符合条件的考生自愿在中国研招网（3月22开通调剂系统）向我校提出调剂申请（可同时申请3个调剂志愿）。⑤考生需在我校发出复试通知12小时内，登录中国研招网选择"同意复试"或"拒绝复试"。如选择"同意复试"的考生，我校同意其复试；如选择"拒绝复试"或在我校发出复试通知12小时后未回复的考生，则视为该生自动放弃，我校不同意其复试。考生向我校任一学科（专业）提交调剂申请36小时内不得修改，36小时后未得到我校复试通知的考生可向其他招生单位或我校其他学科（专业）提出调剂申请。⑥四川师范大学2021年硕士研究生接收调剂专业（130400设计学、135108艺术设计）。
06
4月底所有复试及调剂工作结束，公布录取名单。
07
六月发放录取通知书
二、2021年复试安排美术学院·书法学院
美术学院·书法学院考研复试准备
一// 资料准备
复试时线上展示原件，电子版上传到考试系统，邮件主题："专业名称+考生编号（15位）+考生姓名"。1.统考准考证：原件+电子版2.有效身份证件：原件+电子版3.学历学位证书：原件+电子版；应届生用学生证；如目前无法提供，后续补寄时仅需邮寄复印件即可；4.考生自述：PDF文档，不超过2页A4纸，包括政治表现、外语水平、业务和科研能力、研究计划；5.大学期间成绩单原件或档案中成绩单复印件（加盖档案单位红章）；如果无法提供，提供学校网络截图也可。6.加分科研成果获奖证书证明材料：扫描成PDF文档。7.所有专业考生，提交相应专业创作（设计）作品5件（套）电子档，每件作品标明：作者、作品名、尺寸、种类。（作品必须为考生独立完成。考生录取进校后进行专业复核，弄虚作假及不合格者，取消学籍）二// 环境准备独立的考试环境，保持空间干净整洁，除去书籍、资料等违禁物品，提前清理桌面，确定应试空间房门可妥善关闭。（不可在培训机构）三// 条件准备1.网络需求：建议全程在宽带网络及相应的 WIFI 下完成，如确需使用 4G 、5G网络，请保障 4G、5G 网络畅通且不受闹铃、来电干扰，并注意留有充足的流量。2.硬件需求：需要配备两台面试设备，设备均需安装中国移动云考场系统和钉钉。其中一台设备建议为电脑，用于拍摄考生正面，该设备的音频和视频必须全程开启；另一台设备可以是电脑或手机，用于拍摄考生侧后方，该设备的视频必须全程开启，音频需关闭。请保证设备电量充足，或外接电源线缆。如有需要，考生可增配三脚架或者手机架。
美术学院·书法学院复试具体安排
一// 2021年复试流程
①3月29日下午17:00 前，公示复试名单，联系所有考生。②3月30日下午17:00 前，考生提交网络远程资格审查材料（邮件形式）。③3月31日下午2:30开始，对复试考生逐一进行远程面试条件测试及远程资格审查（网络远程资格审查的具体时间确定后通知。审查时考生需通过远程视频会议的方式展示如下材料：① 初试准考证原件；②有效身份证件原件；③学历学位证书原件（应届生为学生证原件）。④4月1日上午8：30-12：00，采用综合性、开放性的能力型试题，试题由考生随机抽取，每位考生面试时间不少于20分钟，不多于30分钟。复试总成绩为300分，各科目复试成绩不合格者，不予录取。二// 面试内容主要为三部分外国语听力及口语测试+复试专业测试+复试综合面试。1.外语口语和听力测试：考试时间一般为5—8分钟，满分100分，60分合格。考查考生：①语音语调的规范，语言的流畅度；②言语内容的丰富度，是否切题。2.专业能力面试：考试时间一般为15—22分钟，满分100分，60分合格。考查考生应用技能的掌握程度。专业技法表现与创作：①创意设计、②设计效果图。时间为12—17分钟，考生先展示设计手绘作品进行现场打分，再进行现场抽题并回答；3. 综合面试：考试时间为3—5分钟，满分100分，60分合格。现场问答思想政治、专业的相关知识。三// 加试对于同等学力考生，加试两门本科主干课程，单科总分100分，60分合格。单科测试时间在15分钟左右。①专业面试；②造型基础； 参考书与初试参考书一致2021年线上复试无加试环节，同等学力、跨专业报考考生在入学后三个月内再进行加试。2021年录取情况分析书法学院·美术学院135108艺术设计
1.复试名单：进入复试一共56人。
01环境设计：一志愿进入复试23人。
02视觉传达艺术设计：一志愿进入复试32人。
03新媒体艺术设计：一志愿进入复试1人。
2.录取情况：一共录取39人。
01环境设计：录取16人。
02视觉传达艺术设计：录取12人。
03新媒体艺术设计：录取1人。▲2021复试名单
▲2021录取名单
▲2021指标分配表
服装与设计艺术学院
130500设计学
135108艺术设计
服装与设计艺术学院考研复试准备
一// 资料准备
1.统考准考证：原件+电子版2.有效身份证件：原件+电子版3.学历学位证书：原件+电子版；应届生用学生证；如目前无法提供，后续补寄时仅需邮寄复印件即可；4.考生自述：PDF文档，不超过2页A4纸，包括政治表现、外语水平、业务和科研能力、研究计划；5.大学期间成绩单原件或档案中成绩单复印件（加盖档案单位红章）；如果无法提供，提供学校网络截图也可。6.加分科研成果获奖证书证明材料：扫描成PDF文档。7.与报考专业方向一致的彩色手绘设计效果图一张，表现题材、风格不限，要求具有艺术性和设计表达性，纸张大小为A3尺寸。8．提交个人设计作品集，主要展示考生在本科期间的设计成果，作品集首页为个人简介，包括个人基本资料、学习工作经历、政治表现、外语水平、业务能力、和学业规划等。考生须在2021年4月1日前将个人作品集电子文档打包压缩发送至邮箱：3478469342 @http://qq.com，文件名称格式为专业名称+考生编号（15位）+考生姓名，如有科研成果加分材料，请将材料扫描成PDF文档，论文（封面、目录、正文、封底），文件注明是加分材料，一起打包发送到邮箱。二// 环境准备独立的考试环境，保持空间干净整洁，除去书籍、资料等违禁物品，提前清理桌面，确定应试空间房门可妥善关闭，房间内不允许出现第二人。（不可在培训机构）三// 条件准备1.网络需求：建议全程在宽带网络及相应的 WIFI 下完成，如确需使用 4G 、5G网络，请保障 4G、5G 网络畅通且不受闹铃、来电干扰，并注意留有充足的流量。2.硬件需求：需要配备两台面试设备，设备均需安装中国移动云考场系统和钉钉。其中一台设备建议为电脑，用于拍摄考生正面，该设备的音频和视频必须全程开启；另一台设备可以是电脑或手机，用于拍摄考生侧后方，该设备的视频必须全程开启，音频需关闭。请保证设备电量充足，或外接电源线缆。如有需要，考生可增配三脚架或者手机架。
服装与设计艺术学院复试具体安排
一// 2021年复试具体安排
①所有考生于2021年3月30日前加入"服装与设计艺术学院2021年研究生招生复试群"，群里公布考生的考试批次，每个批次的考生准时候场，随机确定考试顺序。②2021年3月31日，对复试考生逐一进行远程面试条件测试及远程资格审查，艺术设计专业型硕士考生上午8点30分开始测试和审查，设计学学术型硕士考生下午2点30分开始测试和审查，考生须安排好时间准时配合学院进行测试及审查。审查时考生需用正式考试的场地和设备，通过远程视频会议的方式展示如下材料：① 初试准考证原件；②有效身份证件原件；③学历学位证书原件（应届生为学生证原件）。二// 复试资料准备①与报考专业方向一致的彩色手绘设计效果图一张，表现题材、风格不限，要求具有艺术性和设计表达性，纸张大小为A3尺寸。②提交个人设计作品集，主要展示考生在本科期间的设计成果，作品集首页为个人简介，包括个人基本资料、学习工作经历、政治表现、外语水平、业务能力、和学业规划等。考生须在2021年4月1日前将个人作品集电子文档打包压缩发送至邮箱：3478469342 @http://qq.com，文件名称格式为专业名称+考生编号（15位）+考生姓名，如有科研成果加分材料，请将材料扫描成PDF文档，论文（封面、目录、正文、封底），文件注明是加分材料，一起打包发送到邮箱。三// 面试内容主要为三部分考生进候考场与候考官核对身份信息；外国语听力及口语测试+复试专业测试+复试综合面试。1.外语口语和听力测试：考试时间一般为5—8分钟，满分100分，60分合格。考生先用英语进行自我介绍，再进行口语考试；2.专业能力面试：考试时间一般为15—22分钟，满分100分，60分合格。考查考生应用技能的掌握程度。专业技法表现与创作：①创意设计、②设计效果图。时间为12—17分钟，考生先展示设计手绘作品进行现场打分，再进行现场抽题并回答；3. 综合面试：考试时间为3—5分钟，满分100分，60分合格。现场问答思想政治、专业的相关知识。四// 加试对于同等学力考生，加试两门本科主干课程，单科总分100分，60分合格。单科测试时间在15分钟左右。①专业面试；②速写、色彩； 2021年线上复试无加试环节，同等学力、跨专业报考考生在入学后三个月内再进行加试。五// 复试参考书①130500设计学：《中国工艺美术史》，田自秉着，商务印书馆出版社，2014年版。②135108艺术设计：《艺术学原理》和初试参考书一样。复试成绩公布时间为2021年4月10日，请考生登录学院官网查看复试结果。学院公布内容只包括考生姓名、考生编号、报考专业（或方向）、初试成绩、复试成绩、总成绩及排名，录取信息请以研究生院招生办公室公布信息为准。
2021年录取情况分析
服装与设计艺术学院130500设计学1.调剂名单：调剂一共20人。
2.录取情况：一共录取9人。
01丝绸之路与民族服饰设计：录取7人。
02视觉创意设计 ：录取1人。
03设计历史与理论 ：录取1人。▲2021调剂名单
▲2021成绩公示表
▲2021录取名单
服装与设计艺术学院135108艺术设计1.调剂名单：调剂一共25人。
2.录取情况：一共录取18人。
01服装：录取16人。
02产品设计：录取2人。
▲2021调剂名单
▲2021成绩公示表
▲2021录取名单
工学院135108艺术设计
工学院考研复试准备
一// 资料准备
复试时线上展示原件，电子版上传到考试系统，邮件主题："专业名称+考生编号（15位）+考生姓名"。1.统考准考证：原件+电子版2.有效身份证件：原件+电子版3.学历学位证书：原件+电子版；应届生用学生证；如目前无法提供，后续补寄时仅需邮寄复印件即可；4.考生自述：PDF文档，不超过2页A4纸，包括政治表现、外语水平、业务和科研能力、研究计划；5.大学期间成绩单原件或档案中成绩单复印件（加盖档案单位红章）；如果无法提供，提供学校网络截图也可。6.加分科研成果获奖证书证明材料：扫描成PDF文档。7.提交个人设计作品集，主要展示考生在本科期间的设计成果，作品集首页为个人简介，包括个人基本资料、学习工作经历、政治表现、外语水平、业务能力、和学业规划等。文件名称格式为专业名称+考生编号（15位）+考生姓名，如有科研成果加分材料，请将材料扫描成PDF文档，论文（封面、目录、正文、封底），文件注明是加分材料。二// 环境准备独立的考试环境，保持空间干净整洁，除去书籍、资料等违禁物品，提前清理桌面，确定应试空间房门可妥善关闭。（不可在培训机构）三// 条件准备1.网络需求：建议全程在宽带网络及相应的 WIFI 下完成，如确需使用 4G 、5G网络，请保障 4G、5G 网络畅通且不受闹铃、来电干扰，并注意留有充足的流量。2.硬件需求：需要配备两台面试设备，设备均需安装中国移动云考场系统和钉钉。其中一台设备建议为电脑，用于拍摄考生正面，该设备的音频和视频必须全程开启；另一台设备可以是电脑或手机，用于拍摄考生侧后方，该设备的视频必须全程开启，音频需关闭。请保证设备电量充足，或外接电源线缆。如有需要，考生可增配三脚架或者手机架。
工学院复试具体安排
一// 2021年复试流程
①3 月 28 日 17:00 前：根据复试名单，联系所有考生（已联系）。②3 月 30 日 18:00 前：考生提交网络远程资格审查材料（云视讯或邮件形式）并交费,测试网络。③3 月 30 日 14：00-18：00 ： 对合格复试考生逐一进行远程面试条件测试及远程资格审查（网络远程资格审查的具体时间确定后通知。审查时考生需通过远程视频会议的方式展示如下材料：① 初试准考证原件；②有效身份证件原件；③学历学位证书原件（应届生为学生证原件）。 ④交费证明。⑤艺术设计 2021年3月31日：14：10—17：40，专业考场（专业测试），外语和综合考场（外语和综合能力面试）。二个复试环节同步进行。二// 面试内容主要为三部分外国语听力及口语测试+复试专业测试+复试综合面试。1.外语口语和听力测试：考试时间一般为5—8分钟，满分100分，60分合格。考查考生：①语音语调的规范，语言的流畅度；②言语内容的丰富度，是否切题。2.专业能力面试：考试时间一般为15—22分钟，满分100分，60分合格。考查考生应用技能的掌握程度。设计创作(工具要求：自带马克笔、色粉、签字笔、尺子、橡皮等)。时间为12—17分钟，考生先展示设计手绘作品进行现场打分，再进行现场抽题并回答；3. 综合面试：考试时间为3—5分钟，满分100分，60分合格。现场问答思想政治、专业的相关知识。三// 加试对于同等学力考生，加试两门本科主干课程，单科总分100分，60分合格。单科测试时间在15分钟左右。①专业面试；②速写； 参考书与初试参考书一致加试科目按学校招生章程与专业目录执行，加试内容严格按照招生章程的约定范围。复试成绩、考生总成绩公布时间为4月2日
2021年录取情况分析
工学院135108艺术设计1.调剂名单：调剂名单一共13人。
2.参加复试名单：参加复试9人。
3.录取情况：一共录取3人。
01产品设计：录取3人。▲2021调剂名单
▲2021成绩公示表
▲2021录取名单三、录取
①初试成绩满分为500分的，专业测试成绩满分120分，外国语听力及口语测试成绩满分20分，综合面试成绩满分80分，专业测试内容严格按照招生章程的规定执行（特别是艺术、体育类专业和按照研究方向招生的专业）。专业测试成绩低于72分者复试不合格，不予录取；外语测试成绩低于12分者复试不合格，不予录取；综合面试成绩低于48分者复试不合格，不予录取。
成绩计算方式：
初试成绩满分为500分的总成绩=初试成绩+复试成绩+加分项*50/72（如招生章程约定与此计算方式有异，则按招生章程约定执行）。
②初试成绩满分为300分的，专业测试成绩满分80分，外国语听力及口语测试成绩满分20分，综合面试成绩满分30分，专业测试内容严格按照招生章程的规定执行。专业测试成绩低于48分者复试不合格，不予录取；外语测试成绩低于12分者复试不合格，不予录取；综合面试成绩低于18分者复试不合格，不予录取。
成绩计算方式：
初试成绩满分为300分的总成绩=初试成绩+复试成绩+加分项*30/43（如招生章程约定与此计算方式有异，则按招生章程约定执行）。
③同等学力、跨专业报考考生加试科目一般不采用笔试（2门以上），加试内容严格按照招生章程执行，每门满分100分（不计入总分），任意1门加试科目成绩低于60分者，复试不合格，不予录取。同等学力考生未加试，不予录取。跨专业考生是否加试，按照招生章程执行。
④体检和品德考核不作量化计入总成绩，但任一项考核结果不合格者不予录取（或录取之后也取消录取资格）。
⑤加分：
①学术论文加分：与报考专业相关的学术论文、学术专着、专利等成果（署名第一）公开发表每项初试总分加1分；中文核心刊物每篇初试总分加5分；SCI、CSSCI收录期刊论文每篇初试总分加10分（上述加分可累加，但总分不超过10分）。考生加分项成果认定由培养单位参照上述标准执行。必要的资料须留存一年以上备查。
②"大学生志愿服务西部计划""三支一扶计划""农村义务教育阶段学校教师特设岗位计划""赴外汉语教师志愿者"等项目服务期满、考核合格、3年内参加考试的考生，初试总分加10分，同等条件下优先录取。③高校学生应征入伍服现役退役，达到报考条件，3年内参考的考生，初试总分加10分，同等条件下优先录取。若纳入"退役大学生士兵"计划，不再加分。④"选聘高校毕业生到村任职"项目服务期满、考核合格、3年内参加考试的考生，同等条件下优先录取。报考人文社科类专业，初试总分加15分；报考其他类别专业，初试总分加10分。加分项目不累计，同时满足以上加分条件的考生按最高项加分。⑥考生的学历（学籍）信息在中国研招网审查未通过者，规定时间内未向研究生招生办公室提供权威机构出具的认证材料，不予录取。
特别说明：专业学位复试要求若与以上有异，培养单位须提前在研究生招生办公室备案，然后遵照相应教指委的要求执行，并提前公开告知考生。
</t>
  </si>
  <si>
    <t>2022-02-18 11:49:00</t>
  </si>
  <si>
    <t>2022考研复试|四川师范大学130500设计学、135108艺术设计考研复试攻略</t>
  </si>
  <si>
    <t>迈希教育</t>
  </si>
  <si>
    <t>202202186393342</t>
  </si>
  <si>
    <t xml:space="preserve">
2022年全国高考报名人数已经攀升到1087万，比去年增加7万。可见高考竞争越来越激烈，教育资源愈加紧张。双减政策下孩子们面临的压力越来越大。
在这种情况下，家长们开始转变择校观念，不再纠结于是否拼得到学位，是否挤得进公立学校，纷纷把目光转向求学新出路——国际学校。
顾名思义，国际学校采用的多是国际先进的教育体系，可以保障孩子享受到优质的教育资源，不过一些纯外籍的国际学校是不会招录内地身份的学子，拥有香港身份家庭的孩子反而可以打破这一门槛，顺利入读。
今天就给大家盘点一线城市那些高性价比的国际学校，非常适合给香港身份家庭的父母作为教育规划的参考。
#01
一、北京英国学校
北京英国学校–顺义校区成立于2003年，坐落于充满活力的外籍社区，为来自60多个国家上千名学生提供从幼儿园到高中的卓越国际教育。
1.学校类型：纯外籍国际学校
2.开设年级：幼儿园 - 高中
3.学费参考：13——28万元
4.教学语言：英语
5.课程体系：IGCSE课程、IB课程
6.身份要求：持有外国护照或是港澳台身份
二、北京德威英国学校
德威学校是英国最古老的私立男子学校之一，1619年始创于伦敦南部。德威教育集团后将其办学理念延伸至全球，成为发展最快的英国私立教育集团之一。
1.身份要求：持有外国护照或是港澳台居民身份
2.学校类型：纯外籍国际学校
3.开设年级：幼儿园 - 高中
4.学费参考：17.1——26.6万元/年
5.教学语言：英语为主，涉及汉语、西班牙语、法语、德语
6.课程体系：IGCSE课程、IB学位课程
三、北京顺义国际学校
北京顺义国际学校简称叫ISB，是一所非营利性的国际学校。学校历史长达27年以上。今天的ISB在世界上是领头羊。
1.身份要求：持有外国护照或是港澳台身份
2.学校类型：纯外籍国际学校
3.开设年级：幼儿园 - 高中
4.学费参考：6——22万元/年
5.教学语言：英语为主，汉语（PreK 3 to Grade 12）、法语（4-12年级）、西班牙语（9-12年级）
6.课程体系：IB课程
四、北京耀中国际学校
北京耀中于1995年开办，目的是将耀中的教学理念。时至今日，有来自超过45个国家、共750位学生就读；教师则来自30个国家
1.身份要求：持有外国护照或是港澳台身份
2.学校类型：纯外籍国际学校
3.开设年级：幼儿园 - 高中
4.学费参考：8.9——28万元/年；
5.教学语言：英语
6.课程体系：IGCSE课程、IB课程
五、北京京西国际学校
京西国际学校是倾向于欧洲模式，属于典型的纯外国学校。
1.身份要求：持有外国护照或是港澳台身份
2.学校类型：纯外籍国际学校
3.开设年级：幼儿园 - 高中
4.学费参考：10.7——27万元/年
5.教学语言：英语
6.课程体系：IB课程
六、北京哈罗英国学校
北京哈罗国际学校是英国哈罗公学在北京的分校。哈罗公学是英国历史悠久的着名公学之一，也是英国最负盛名的私立学校之一。
1.身份要求：持有外国护照或是港澳台身份
2. 学校类型：纯外籍国际学校
3. 开设年级：幼儿园 - 高中
4. 学费参考：22.88万——29.72万
5.教学语言：英语
6.课程体系：GCSE、IGCSE+A-LEVEL课程
#02
一、上海惠灵顿国际学校
上海惠灵顿国际学校是一所坐落于浦东前滩的全日制男女同校可寄宿学校。学校自2014年8月开始招收年龄为2至18岁的学生，现有750 余名在校生。
1.身份要求：父母一方或孩子为外籍身份、港澳台身份亦可
2.学校类型：纯外籍国际学校
3.开设年级：幼儿园 - 高中
4.学费参考：24——32万/年
5.教学语言：主要教学英文，其他：中文、西班牙语、法语、日语、德语等
6.课程体系：IGCSE课程、国际文凭课程（IBDP）
二、上海哈罗国际学校
上海哈罗外籍人员子女学校是一所男女同校的全日制国际学校，秉承逾 440 年的文化历史底蕴，致力于为 2 岁至 18 岁的外籍及中国港澳台籍学童提供优质的英式教育。
身份要求：父母一方或孩子为外籍身份、港澳台身份亦可
学校类型：纯外籍国际学校
开设年级：幼儿园 - 高中
学费参考：16-22万/年
教学语言：英文
课程体系：IGCSE 课程、A-Level 课程
三、上海英国学校
上海英国学校，向在沪工作的外籍人士子女提供国际教育课程的全日制国际学校。学校为每一名学生提供了首屈一指的学习体验及高质量的教学环境。
1.身份要求：父母一方或孩子为外籍身份、港澳台身份亦可
2.学校类型：纯外籍国际学校
3.开设年级：幼儿园 - 高中
4.学费参考：26万/年
5.教学语言：全英文
6.课程体系：IGCSE课程
四、上海德威英国国际学校
1.身份要求：父母一方或孩子为外籍身份、港澳台身份亦可
2.学校类型：纯外籍国际学校
3.开设年级：幼儿园 - 高中
4.学费参考：90,000——26万元/年
5.教学语言：中英西班牙语
6.课程体系：IB国际课程
五、上海美国学校
上海美国学校（简称SAS)是上海规模最大的一所国际学校，主要为在沪外籍人士子女上学使用，有浦东和浦西两个校区。
1.身份要求：父母一方或孩子为外籍身份、港澳台身份亦可
2.学校类型：纯外籍国际学校
3.开设年级：幼儿园 - 高中
4.学费参考：21万——27万元/年
5.教学语言：全英文
6.课程体系：AP课程/IB课程
六、上海西华国际学校
上海西华国际学校（WISS）是一所以国际教育体系（IB）贯穿幼儿园至高中的国际学校，提供幼儿园、小学课程，中学课程和预科课程 （2.5-19 岁）。
1.身份要求：父母一方或孩子为外籍身份、港澳台身份亦可
2.学校类型：纯外籍国际学校
3.开设年级：幼儿园 - 高中
4.学费参考：13 - 23万/年
5.教学语言：主要教学英文，其他：中文、西班牙语、法语、日语、德语等
6.课程体系：IB课程
#03一、深圳蛇口国际学校
深圳蛇口国际学校（SIS），成立于1988年，致力于满足多样化的教育需求的外籍人士在深圳和香港地区。
1.身份要求：外籍和港澳台地区的学生（持有外国或港澳台护照或居民身份的学生）
2.学校类型：纯外籍国际学校
3.开设年级：幼儿园 - 高中
4.学费参考：11——24万元/年
5.教学语言：英语、法语、德语
6.课程体系：IB课程
二、深圳贝赛思国际学校
BASIS学校于1998年在美国成立，20年后的今天，BASIS已在中美及欧洲，建立起37所学校。
1.身份要求：外籍和港澳台地区的学生（持有外国或港澳台护照或居民身份的学生）
2.学校类型：纯外籍国际学校
3.开设年级：幼儿园 - 高中
4.学费参考：18——24万元/年
5.教学语言：英语
6.课程体系：AP课程
三、深圳前海哈罗外籍人员子女学校
1.身份要求：外籍和港澳台地区的学生（持有外国或港澳台护照或居民身份的学生）
2.学校类型：纯外籍国际学校
3.开设年级：幼儿园 - 高中
4.学费参考：22.88——29.72万/年
5.教学语言：英语
6.课程体系：GCSE、IGCSE+A-LEVEL
四、深圳科爱赛国际学校
蛇口科爱赛国际学校是科爱赛教育集团在全球设立的36所学校之一。学校有340多名教职员工，大部分外籍教师都在美国、加拿大接受过专业教师资格训练，持证上岗。
1.身份要求：外籍和港澳台地区的学生（持有外国或港澳台护照或居民身份的学生）
2.学校类型：纯外籍国际学校
3.开设年级：幼儿园 - 高中
4.学费参考：9——15.9万元/年
5.教学语言：英语
6.课程体系：IB课程、加拿大课程
五、深圳南山国际学校
深圳南山国际学校（ISNS）是一所纯外籍的国际学校，学校成立于２００２年，由加拿大纽宾士省政府及加拿大加皇国际教育集团共同创办。
1.身份要求：外籍和港澳台地区的学生（持有外国或港澳台护照或居民身份的学生）
2.学校类型：纯外籍国际学校
3.开设年级：幼儿园 - 高中
4.学费参考：18.9——22.6万元/年
5.教学语言：英语
6.课程体系：IB课程、AP课程
六、深圳深美国际学校
深美国际学校成立于2005年，位于中国深圳市南山区蛇口公园路80号(毗邻四海公园)，也是深圳老牌国际学校。
1.身份要求：外籍和港澳台地区的学生（持有外国或港澳台护照或居民身份的学生）
2.学校类型：纯外籍国际学校
3.开设年级：幼儿园- 初中
4.学费参考：12.5——16万元/年
5.教学语言：双语
6.课程体系：AP课程
#04
一、广州美国人国际学校
1. 身份要求：外籍（绿卡或永居）、港澳台居民
2.学校类型：纯外籍国际学校
3.开设年级：幼儿园到12年级
4.学费参考：16.2——23万元/年
5.教学语言：双语
6.课程体系：IB课程
二、广州英国人学校
1.身份要求：外籍（绿卡或永居）、港澳台居民
2.学校类型：纯外籍国际学校
3.开设年级：幼儿园到12年级
4.学费参考：6.4——25万元/年
5.教学语言：双语
6.课程体系：A-Level课程
三、广州誉德莱国际学校
1.身份要求：外籍（绿卡或永居）、港澳台居民
2.学校类型：纯外籍国际学校
3.开设年级：幼儿园到12年级
4.学费参考：12——21.9万元/年
5.教学语言：英文为主，涉及中文、韩文、日文、德文、法文
6.课程体系：IB课程
四、广州加拿大国际学校
1.身份要求：外籍（绿卡或永居）、港澳台居民
2.学校类型：纯外籍国际学校
3.开设年级：幼儿园到12年级
4.学费参考：13——19.5万元/年
5.教学语言：英文为主
6.课程体系：加拿大艾伯塔省课程
#05
一、德瑞国际学校
1.身份要求：外籍（绿卡或永居）、港澳台居民
2.学校类型：纯外籍国际学校
3.开设年级：幼校、小学、中学
4.学费参考：14.7——20.3万港币/年
5.教学语言：英语为主，涉及汉语
6.课程体系：IGCSE 及 IB
二、弘立书院
1.身份要求：外籍和港澳台地区的学生（持有外国或港澳台护照或居民身份的学生）
2.学校类型：纯外籍国际学校
3.开设年级：小学、中学
4.学费参考：12.6——28.9万港币/年
5.教学语言：英语为主，涉及汉语
6.课程体系：IBMYP &amp; IB
三、汉基国际学校
汉基国际学校教职员来自二十个国家，其中约四分之一的人已经在学校工作逾十年，所有教师及行政人员皆持有专业资格，多人持有学士以上的学位。
1.身份要求：外籍和港澳台地区的学生（持有外国或港澳台护照或居民身份的学生）
2.学校类型：纯外籍国际学校
3.开设年级：幼校、小学、中学
4.学费参考：19.3——29.4万港币/年
5.教学语言：英语为主，涉及汉语
6.课程体系：IBMYP &amp; IB
四、香港国际学校
1.身份要求：外籍和港澳台地区的学生（持有外国或港澳台护照或居民身份的学生）
2.学校类型：纯外籍国际学校
3.开设年级：幼校、小学、中学
4.学费参考：18.2——24.5万港币/年
5.教学语言：英语为主，涉及汉语
6.课程体系：美国 AP
走国际学校升学之路一方面可以规避高考压力，另一方面成长在东西方教育融合的环境下，更有利于孩子的长远发展。
就算是真的想继续读内地大学，一样可以通过香港身份参加港澳台华侨生联考，成绩受内地高校认可。每年考生总共大概只有四五千人左右，除了极端情况，优质大学升学率接近100%。香港身份办理条件评估
</t>
  </si>
  <si>
    <t>2022-02-18 11:55:07</t>
  </si>
  <si>
    <t>盘点香港&amp;内地超高性价比的国际学校,香港身份子女该如何择校?</t>
  </si>
  <si>
    <t>银河集团</t>
  </si>
  <si>
    <t>202202186418341</t>
  </si>
  <si>
    <t xml:space="preserve">
丁准已经准备就绪
正在等待你的归期
精心布置的教室
晾晒好的被褥
返校归来的小惊喜
还有记录奋斗岁月的礼物
给你满满感动和惊喜！
迟到的新年礼物
虎年开学第一天
心心念念的【高考日历】终于来了
作为给大家的新年礼物
既是鼓励学生们努力学习冲刺高考
也为了给即将毕业的学子们
留下专属于2022届高三学子
这一年闪闪发光的奋斗岁月
搭配"食"用指南，一起解锁日历新功能
快来寻找【高考日历】中的你~
抢不到2022顶流冰墩墩？
但有来自班主任特别版手绘冰墩墩~
憨态可掬的冰墩墩欢迎着孩子们回家
在全世界目光聚焦北京
2022冬奥会的伟大历史时刻
愿孩子们将以奥运精神为动力
努力学习，不断挑战自己
激发自身潜能，一起向未来
新学期，其乐"容"融
祝大家新年元气满满，虎虎生威！
欢迎回家，我们在等你
丁准的老师们做好了周密细致的准备
为返校学生保驾护航
每个老师都在开学前悄悄地忙碌了起来
擦拭桌椅、清理地面、晾晒被褥
做好清洁消毒工作
确保校园环境干净卫生
融入满满爱意
为学生营造干净、整洁、舒适的
新学期学习环境
老师和宿管阿姨在校门口以爱守候
用最好的状态迎接学子回归
帮忙测温、准备板车搬运行李
指引学生做好卫生防护
迎接每一位学子安全、顺利返校
沉静已久的校园
正焕发出勃勃生机
与冬日作别，在春季相逢
校园！期待相见
Accepting heart in class
网课期间对在校作息的严格执行
没有"假期综合症"
让丁准学子开学更加斗志昂扬！
期待见到老师、恢复在校上课状态
最是想念丁准食堂
各种美食满足孩子们刁钻的胃口
铃声一响，奔赴食堂
新学期干饭人的热情丝毫不减
期待相见一起并肩作战的好友
彼此鼓励、包容、陪伴
再见面给彼此一个拥抱
解冻那些存了很久的思念
丁准教育暑假全日制体验课
</t>
  </si>
  <si>
    <t>2022-02-18 12:02:33</t>
  </si>
  <si>
    <t>西安好的补习培训学校,无痛苦开学,我们这么做</t>
  </si>
  <si>
    <t>202202186279917</t>
  </si>
  <si>
    <t xml:space="preserve">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看完结➕llyy353
</t>
  </si>
  <si>
    <t>2022-02-18 12:04:05</t>
  </si>
  <si>
    <t>你看过哪些现言婚恋虐宠文?黎麦</t>
  </si>
  <si>
    <t>过往说给风</t>
  </si>
  <si>
    <t>202202186336728</t>
  </si>
  <si>
    <t xml:space="preserve">
在上一篇《普通人如何看懂2022后赚钱逻辑》谈了用PEST理论中"P政治--如何深刻理解共同富裕和财政稳健的意义"以及"E经济--看懂乡村振兴是未来中国二十年千万亿级增量市场和财富机会"；
今天就谈谈"S社会--抓住62后退休潮带来银发经济"，以及"T科技--生命与能量科技开启的新世界"。
S社会
S社会--抓住62后退休潮带来的银发经济的财富机会
两千五百多年前在陕西渭河的一条官船上，中国历史上最伟大战略对话在秦孝公与商鞅之间展开，商鞅问秦孝公"何谓综合国力？
第一条就是"人口众多，农工兴旺！"商鞅在随之递交的《强秦要义九论》中几乎所有政策建立都是围绕着如何增加人口数量，提高人口质量，激发民众中展开。
在《商君书》里商鞅认为"人众兵强，此帝王之大资也！"。
两千五百年后，某为房地产服务的经济学家也总结出"长期看人口，中期看土地，短期看政策"的金句。
人口红利成为研究一个经济体是发展还是衰落中最为关键的要素。研究人口对经济的影响必须关注四组数据：人口增量、人口质量、人口结构，人均GDP。
那么2022年中国这四组数据表现如何：2021年末中国人口14.126亿，全年出生人口1062万，出生率为7.18‰，生育率为1.3，净增人口48万（同比2020年净增204万是下滑400%），65岁以上老龄人口2.6736亿，占比18.9%，中国人均GDP是1.25万美元。
翻译一下就是：中国人口依旧全球第一、但少子化与出生率断崖式下滑，社会进入深度老龄化时代，人均GDP达到发达国家入门级，从经济趋势来看影响最大的就是"婴儿少了+老人多了"。
但从消费与赚钱角度来看，就是围绕着孩子的市场越来越缩小从而竞争越来越激烈，围绕着老人的市场越来越大但要求创新越来越高！
那么切入点在哪里呢？我的答案就是迎接1962--1975年婴儿潮步入退休潮。
下图是第六、七次人口普查数，总人口达到3.73亿的人口，带来了未来20年的银发经济大机会。
这一代人可简称为X世代。典型客户画像是：生于政治年代，成长于改革开放时期，退休于中国伟大复兴与崛起初期。
他们之中绝大部分都是五有者：
有产者（企业股份、自有房产、存款、汽车）；
有保障（普遍购买了社保、商业保险）；
有知识（都接受过高中以上教育）；
有活力（参考日本的活力老人描述）；
有子女（最少有一个 ）。
他们是最有消费潜力的一代人（存款多），但懂得追求生活品质（物质与精神追求都要），并且还有具备审美和思辨能力（不会冲动消费、理性和自信）。
他们喜欢社交但又要体现自我，要朋友但也要隐私空间；他们爱子女但不靠子女，因为有社保和存款所以养老不靠子女。
如果给这一群逐渐步入老龄化的人群做一个形象总结就是：有产、有钱、有闲，爱玩、爱美、爱学习，懂科技、懂维权、懂防骗。
根据我的观察和思考，普通人想赚到X世代银发经济的钱就得围绕着这十个字展开：住衣食行工，文教体卫宠！
住
住----居住空间的福祉化建设和装修
福祉代表着幸福、美满、祥和。
为什么我选择了居住作为X世代银发经济的第一个切入点，并选择了福祉化建设和装修这个概念？
这源于2021年我为珠海市设计中心做《珠海市设计产业规划》的经历，当中有幸结识了北京理工大学珠海学院设计与艺术学院的宗明明院长，她同时也是中国福祉文化研究院珠海北理工分院的院长。
宗明明院长恰好预备步入养老阶段，所以不论从理论高度还是切身感受都非常重视这个话题。
中国传统养老有一句"老屋、老伴、老友、老狗"，非常形象地表述了养老的人对熟悉环境的依赖。
在我和宗院长的交流中，我们发现国内现有商品房不论是空间设计还是居住环境，基本没有基于X世代养老的人使用体验而设计的。
开发商盯住居住者的需求都停留在"刚需房"--准备结婚要自有房产，"刚改房"--结婚后有娃要读书的，"改善房"--有钱后要住大房子，"投资房"—买来出租赚租金或期待房子涨价转手倒卖。所以在房型设计上都只考虑面积、朝向、利用率、资产升值等层面，但没有开发商考虑过，当一个70后X世代准备养老时，TA究竟期望住在一个什么样的房子才能陪伴过完余生？
其实适合X世代养老的房子的核心在于居住体验，这个居住体验就是：大小适中、温暖阳光、无障碍通行、尊重隐私、智能感应。
大小适中就是指户型面积最好控制在80-120平方米左右。
X世代基本居住模式是夫妻同住，儿女另住。太大的房间会显得空旷并且打扫卫生耗时耗力，太小又考虑到假期儿女回家无地方居住，最好的户型是两间卧室一间书房，客厅适中够用。
温暖阳光就是指房间的采光要充足明亮，冬暖夏凉。
老年人对温度的感觉比年轻人敏感，寒冷的室内低温会引发心血管和关节脊椎病患。
充足的阳光容易提振老年人的精气神，试想当你独居一人感到空虚、寂寞、冷的时候，一道温暖的光照耀在你身上，你的整个情绪也会昂扬积极点，对生活充满期望。
无障碍通行指的是X世代需要的是完全无障碍的通行环境和体验。
随着年龄增加，人的骨头和关节不论韧性和坚固性都下降，所以很怕摔倒滑倒，甚至多抬脚都会感受到吃力，对室内空间要求更直、更宽、更平，布局上视觉的通透性和通行的无障碍成为紧迫的需求。
尊重隐私有两个方面，一个是空间对外部声音的降噪，另一个就是社交维度的隐私尊重。
人老了睡眠差了，容易惊醒，如果环境噪音过大会影响睡眠从而导致免疫力下降，进一步引发情绪问题或慢性病。
大部分的X世代基本上都已经形成自己固有的社交圈，只维系自己熟悉的人群交往，参加属于自己兴趣圈内社交活动，反而对邻居、物业工人、社区服务人员处于熟而不亲的层面，较少通过小区内广场舞形式结交新朋友。X世代希望是大家都是点头之交但彼此各过各的生活。
智能感应指的是X世代需要在居住空间嵌入更多的智能感应设备。
生物安全感应，如万一在浴室滑倒却无法呼叫，生物安全感应到心跳下降生命体征出现危急会主动报警求助。
居住便利感应，如通过音频指挥灯光开关和调节、门窗帘开合、空调暖气的记忆温控。
生活辅助感应，未来十年会有大量各类智能家政机器人进驻家庭，打扫卫生的、陪聊的、起居照顾的、做菜的、照顾宠物的，可预见的未来X世代的家庭就是一个集感应器、机器人、智能家居于一体空间。
如果你是从事室内设计的、房产中介的、卖家庭电器的、搞室内装修的、卖五金配件的、做家具的、做水电气安装的、卖装修材料和涂料的、做物业管理的，看了上述X世代在养老居住体验上的需求和趋势后，是否就发现普通人可以赚钱的切入口呢！
衣
衣----新服饰品牌和高科技面料的机遇
在对X世代的客户画像中我们看到"爱美"的需求，然后再思考一个问题？如果你今年60岁了，你喜欢自己未来20年保持什么样的穿衣风格？有没有一个能一直匹配你这个年龄段的服装品牌？
香奈儿、迪奥、吉尼亚还是雅戈尔、七匹狼呢？这些都是你在奋斗时代上班穿的品牌，现在你已经退休了，不用上班了，那么未来的岁月是不是就定型为"优衣库+休闲裤"成为你的标配服饰呢？
似乎这一下子就从服饰上把你锁定为"大爷大妈"！你内心是不愿意的，因为你觉得自己还年轻还有活力，还需要讲究一下生活品位和体现自己的社会阶层和格调。
所以你对服装的要求是既要舒适、成熟又要体现时尚、优雅和睿智，但你在商场上很少发现有专业的服饰品牌是为你这一代人设计服装，打造属于你这个世代的格调的。
有了需求，势必会诞生适合X世代的新品牌，新产品。
有人说，那为何现有的优势品牌不积极开发适合X世代的品牌呢？这一点就是考验一个企业的变革决心了。
很多传统老品牌担心开发了新品种会让原有的客群失望，削弱品牌的影响力，所以对开发新品牌始终畏手畏脚，但这恰好是没有包袱的普通人实现弯道超车的赚钱机遇啊！
当然开发X世代的品牌和产品不仅仅需要在外形颜值上下功夫，还得在面料的科技含量上下功夫。
那么什么样的面料是最能匹配X世代需求呢？还是回到一个关键点"智能感应"。
适应X世代的服装面料的不仅仅是保暖、防尘、防水，还要内置对温度、湿度、脉搏、病菌感染的感应和信息处理，实现可调温、调干湿、促新陈代谢和抑菌性，从而让服饰形成一个对人体保护的智能外壳。
服饰面料的高科技化是不是又给哪些从事生物信息、康复医学、分子化工、新材料、服装设计、光学、芯片、传感器领域的普通人带来的事业发展的机遇！
食
食----米其林水准与营养信息化的预制品菜将大卖
X世代的职业生涯里参加过无数宴请，或者品尝过国内国际的美食经历的，所以培养了他们美食的观念和认知。
虽然他们胃口依旧是忠于父母培养出来的口味，也会因为已经存在的"三高"而注重营养搭配，但不妨碍他们经常在退休后享受美食。
这就形成一个X世代的饮食理念：日常吃家常菜保持营养，定期尝尝美食解解馋，自己做又怕麻烦，出去吃担心营养不均衡。
在这种需求驱动下，如果有一家企业提供达到口感好、营养搭配和指示非常明确的半成品菜。
比如一个海参小米粥会明确指示含碳水化合物多少、蛋白质多少、营养值多少、适用什么人群、解决什么慢性病，海参和小米整个从播种、培植、饲养到收获全过程溯源，都可以通过数据追溯到具体地点、时间和生产者（食品的说明像药品一样科学严谨）。
老人们买回去简单用家用电器照指导做一下，端出来的口感和你在上海某米其林餐厅的味道一模一样，请问这样的产品会不会受到X世代的热烈追捧？
这就是我设想的适应X世代的"食为天"消费场景。
这种新消费需求+消费场景就会给无数普通人创造新的财富机遇，哪怕你只是一个普通厨师，一个美食爱好者，一个B站UP主，一个小红书达人，一个日常操持农家菜的主妇，都可以借这波X世代的饮食消费赚到属于你的事业财富。
行
行----以房车、巡航摩托、轻型飞机和小型游艇掀起的自由行大放异彩
X世代在其青少年时候就迎来改革开放，世界大门为其打开，随着电视普及，以及三毛、余纯顺、余秋雨写的文化作品，给X世代普遍种下一个此生要周游世界的梦想，只不过后来忙着赚钱、做事业、养家而把这个梦想暂时放在心里，可一旦退休后有钱有闲了，这个梦想就成为X世代必须实现的任务，加之绝大部分X世代拥有驾照，所以他们绝大部分选择了自由自在、随心所欲的自主旅行方式。
假如你是从事房车销售营地租赁、巡航摩托车销售或改装、飞行航海或潜水培训、设备租赁、旅游线路规划和咨询服务、特色导游和翻译、民宿经营、旅行保险、美食推荐、旅行语言培训、当地法律援助、应急医疗救助等工作的，你就可以把X世代的个性化旅行方式需求掌握透彻，提供有特色的差异化服务，这就是普通人巨大的赚钱机会。
工
工----活力老人再就业重塑人力资源供给市场格局
今天中国的平均寿命，大约77岁。很多科学家、医学专家告诉我们，因为科技的进步、医学的进步，这个数字正在以每年3个月的速度快速提升，最终可以提升到100岁，甚至120岁。
如果普遍能活120岁，你60岁退什么休啊？你退休了，那无处安放的活力怎么办啊？60岁，依然活力满满的老人，就是：活力老人。
根据日本的数据2020年，60-65岁的老人，71%在工作。65-70岁的老人，大约有一半（49.6%）在工作。
这对我们的启发是，不管愿不愿意，有些老年人可以干的活，慢慢地都会从年轻人手中移走。
为什么？因为年轻人一定会越来越贵。
为了迎接即将到来的"退休潮"，我们要尽早学会，如何用好"活力老人"。
刘润在《进化的力量》提出自己未来可以担任专车司机、客服专员、银行柜员、空乘人员的四个工作；
这说明了一个未来人力资源供给可以细分为三个市场：18-35岁的年轻人，35-60岁的中年人，60-75岁老年人。
空缺岗位都会因为对劳动技能、工作经验、专业领域的需求不同从而产生更为细分的招聘和用工条件，以及就业后员工福利、劳动保护措施都更加差异化，这就衍生出新型的人才猎头、劳务派遣、再就业技能培训、办公设备租赁服务等一系列围绕着活力老人就业服务的企业。
日本活力老人计划对我们最大的启示就是"照抄"，因为中日两国的底层文化理念、人种基因、对家庭的责任以及生活环境都是相同，所以今天日本活力老人的工作状态就是明天中国X世代的状态。
对这项内容感兴趣的普通人可以去日本做一次专项考察，结合国人的传统技能"反向开发"或者叫"模仿山寨"，再结合具体国情、地域文化就能创造出新一代国产版的活力老人就业服务。
如果说"住、衣、食、行、工"是满足了X世代的生理、安全、归属这些基础刚性需求，那么剩下的"文教、体育、卫生、宠物"就是针对X世代的尊重、审美、自我实现的人性需求的满足。
文教
文教--X世代退休后对文化服务和素质教育的需求是万亿级市场
在对X世代的典型画像描述是："有产、有钱、有闲，爱玩、爱美、爱学习，懂科技、懂维权、懂防骗。"
当他们有了足够的空余时间和面对不断诞生的新生事务时候，最好的解决方法就是持续学习。
当然这种学习是非功利性的，更多是X世代为了提升自我认知，发自内心对提升审美、对未来世界、对独特的兴趣爱好而主动学习。
现有老年大学所提供的产品和学习资源是无法满足整体需求的。
X世代要求的文化服务和素质教育的需求可能是这样的：
张先生是一名75后，马上将从某上市企业的财务总监退休，在别人眼里他可能是一个不苟言笑、一丝不苟的财务专家，但其内心却藏着儿时的一个梦想，成为一名歌唱家，并希望有机会站在正式的舞台上独唱一曲，之前忙于工作且觉得一个财务去唱歌似乎与工作形象不符合，但退休了这个梦可以实现了。
如果此刻有一个城市大学开设声乐学士研修班，并且有专业团队安排各类歌唱比赛或者参加达人秀活动，最终优胜者可以在某个城市大剧院新年音乐会上能登台表演，通过考试后还能获得音乐学历和证书，请问张先生是不是很愿意把其部分的退休金和大量时间参与到这个能实现梦想的"文化+教育"的活动中来呢！
像张先生这样的人只是X世代中3.73亿之一，如果只有10%人像张先生一样去消费"文化+教育"产品，每人每年基础消费1万元（学习费用是3-4千，活动费用6-7千），那这个市场年消费潜力就近4000亿。类似张先生这类个案，会对活动产生一种强烈的"归属感"或者叫"上瘾"，其时间上连续性投入加上其他投入都是基础消费的2-3倍，所以每年的市场总量就是上万亿规模的。
有人说是不是夸张了，那你去观察一下，中年男人一旦迷上钓鱼、盘串儿，或者网络上打德州扑克，其消费投入的金额可能令人无法想象。
"文化+教育"本质属于人性中的归属感、尊重感、自我实现或者通俗一点叫"装X"的高级需求，人一旦锁定了这些需求，对其投入是不计成本的。
2021年国家推出的"双减"政策几乎是团灭了万亿级的教培市场，但"上帝关上一扇门，却给你打开一扇窗"，2022年当X世代正式进入退休引发的银发经济，对于千万级从教培行业退出的老师们、招生顾问们、校长们、投资人们，从过去十年赚"鸡娃"的钱到现在布局未来十年赚"鸡叔、鸡婶"的新一代万亿级教培产业大门不正在为你打开吗？
体
体--活力老人玩的小众体育项目条条都是千亿级赛道
X世代人群有一个潜在心理特点就是：不忘过去的辉煌，不服老、爱美、怕死。
那么最能体现"我依旧健康，我依旧美，我想活得更健康"？解决之道就是坚持体育锻炼。
我见过坚持一周要跑一次半马的52岁上市公司CEO，爱单板滑雪的49岁女总监，只要一听那座山自己没爬过就一定去的56岁股票买手，与年轻人一起在健身房撸铁的女包工头，40岁的二宝妈妈兼投资银行家去练习拳击格斗……
这些被称为大叔、阿姨的X世代们已经把体育锻炼当成自己生活的一部分，并且坚信体育锻炼是最好的抗衰老药和美容护肤品。
这些已经把拥有体育即生活的人群对参加体育锻炼有着你想象不到的热爱和专业判断力，在他们的理念中"为热爱投入，为兴趣付费，我要独特"已经根深蒂固。
这就给从事小众体育事业的普通人提供赚钱机会。
小众体育项目就包含了潜水、登山、滑翔、高山速降、滑雪、摩托竞赛、帆船帆板、冲浪、岩洞探险、打猎、射击、自行车、钓鱼、电子竞赛、德州扑克、越野跑、铁人三项、体育舞蹈、武术、网球、高尔夫等等；
而且这些体育活动都是"训战结合"的，既要参加训练，又要参加各类比赛联赛，每个小体育项目都拥有百亿级的消费潜力。
如果你是体育老师、场馆经营者、专业项目教练、体育经纪人、康复医疗技师、按摩师、赛事经济、体育抖音主播、运动摄像师等等普通人，这个千亿级的活力老人体育消费市场不就是摆在眼前的赚钱机会吗！
卫
卫----精准医疗费用平民化会让北上广深成为长寿之乡
这段话是我在过节时候听华大基因尹烨《从寿命简史到深圳传奇》中听到最令人振奋的话语。
的确，随着人类医学技术和理论的不断进步，经济发达地区因为有足够的财政收入投资在医疗体系上，从而会大大提高市民的健康水平和寿命。
从目前已经掌握的医疗技术来看，人类寿命有三步提高路径。
第一步，通过基因检测技术提前了解个体的基因情况，排查出哪些未来可能引发癌症的基因并做早期干预。在深圳现在花几十元就可以检测女性宫颈癌，而这个病症是造成女性癌症死亡的第一重病。
第二步，通过大量的生物信息工程+生物医药开发出平民化的药品或保健品，让普通人都可以消费得起，从而提升整个人体的免疫力，少得病，能自愈。
第三步，通过干细胞+纳米+3D打印技术再造人的骨髓、脏器，比如人造心脏、肝脏、血管、脑干等等，从而将曾经判断为不可救治的病或者极其昂贵的病，用干细胞+纳米+3D打印技术使得顽疾得到治疗。
再加上AI手术机器人逐步普及到医院，不但降低了医疗费用，还大大提高医生服务的效率。
这三步医疗技术的进步整体延长大部分人的寿命。
上述三种只是通过科技进步提升医疗水平。
另外，互联网科技一下子就把X世代健康管理提升到新的高度。比如我新买的华为手表就能测血压、心电图、血氧量，我可以上传心电图给着名医生，只要30分钟就把诊断报告回传给你。
这种通过穿戴互联网设备，以及大数据、人工智能结合的科技，让我获得低廉高效的私人医生服务。
这些服务如果绑定个人购买的商业保险，那么我几乎可以不付一文钱就聘请了24小时护士了。
基因检测+生物医药+干细胞纳米3D+手术机器人+穿戴式互联网设备保护着X世代的健康，这使得X世代平均寿命从76多岁往上再提高十年，到达80-90多岁。
寿命的延长带来了消费持续增长，越发达的地区医疗健康服务的消费市场越巨大。
对于普通人而言，最能赚钱的领域就在于设计出独特的细分健康管理综合服务，这个服务基础就包含了基因检测+医疗保险代理+O2O护理服务+营养膳食这四个要素，市场的切入口就是北上广深和一线城市的广大X世代人群。
因为他们能理解并产生理念，他们有消费力并且有地方财政，商业保险兜底保障，他们有传播能力帮你赢得更多潜在用户。
宠
宠----X世代的宠物将是他们心理意义上的孩子或伴侣
对于80、90后宠物是可能还是宠物，但对X世代宠物就是其心理意义上的孩子或伴侣。
2020年我国宠物行业市场规模接近3000亿元。受政策、经济、社会和技术因素驱动，以及疫情带来的更多潜在养宠人群及情感消费，未来三年行业将继续保持平稳增长，复合增速预计14.2%，到2023年规模将达到4456亿元。
但这个数据绝大部分消费是由80、90后贡献，最大的生力军60、70后还刚刚下场。再次重复X世代的典型画像是"有产、有钱、有闲，爱玩、爱美、爱学习，懂科技、懂维权、懂防骗。"
X世代已经形成了"孩子有孩子的世界，我有我的世界"的家庭伦理概念，但他们依旧拥有一个"渴望爱、希望陪伴"的超越物质、兴趣带来的情感需求，而宠物就成为解决这个需求的最佳方案，宠物是X世代的另一个孩子、伴侣。
物消费市场就不仅仅是每年14%的增长，而有可能30%、50%的增长率。
前面谈到X世代中可能有10%的人参加文教活动，5%的人参加体育锻炼，但养宠物的人群比例可能超过30%，那么这就意味着一个2万亿甚至更大的消费市场已经悄然崛起，那些普通人们，咱们是不是可以看见、可以布局、可以投入了呢？
一不小心又写了八千多字，看来""T科技--生命与能量科技开启的新世界"只能放下一篇了。
总结
总结普通人如何看懂2022年赚钱逻辑中"S社会--抓住62后退休潮带来银发经济",读懂十个字"住衣食行工，文教体卫宠"找赚钱机会。
1、居住--为X世代打造福祉化的居住空间和体验是一个万亿级的赚钱机会；
2、穿衣--X世代呼唤新服饰品牌和高科技面料，谁读懂需求并抓住基于谁赚钱；
3、饮食--X世代人是吃货，要吃得好，吃得养生，做得简单，谁能打造米其林水准与营养信息化的预制品菜将大卖；
4、旅行--谁会带着X世代玩以房车、巡航摩托、轻型飞机和小型游艇的自由行谁就赚大发了；
5、工作--谁帮活力老人再就业谁就赚到市场红利；
6、文教--X世代退休后对文化服务和素质教育的需求是万亿级市场；
7、体育--活力老人玩的小众体育项目条条都是千亿级赛道；
8、卫生医疗--精准医疗费用平民化会让北上广深成为长寿之乡，谁做好健康管理谁崛起；
9、宠物--谁理解了宠物是X世代的宠心理意义上的孩子或伴侣，猫猫狗狗帮你实现财富跨越。
更多精彩视频，欢迎关注视频号：通用咨询管理
</t>
  </si>
  <si>
    <t>2022-02-18 12:05:17</t>
  </si>
  <si>
    <t>何焰|普通人如何看懂2022后赚钱逻辑(中)</t>
  </si>
  <si>
    <t>智昭库研究院</t>
  </si>
  <si>
    <t>202202186372466</t>
  </si>
  <si>
    <t xml:space="preserve">
刚刚，谷爱凌又一次赢得自由式滑雪U型场地技巧项目金牌，这是中国在本届冬奥会上获得的第8枚金牌，也是谷爱凌本届斩获的第2枚金牌、第3枚奖牌。
值得注意的是，谷爱凌不仅在体育方面极具天赋，本身也是个不折不扣的学霸少女，以SAT考试接近满分的高分，被斯坦福大学录取，数学和英语两科均获得790分。即便是天才，像谷爱凌这样，能把多项学习和运动兼顾的非常好的学生，也是很少见到的。
当然，成绩不仅需要天赋，更需要日复一日的汗水和坚持。从谷爱凌两岁开始，每年都会在中国待至少两个月，并且很早就开始上奥数补习班；三四岁开始，姥姥就教她三位数的乘除算法；赛场上别的小伙伴都以非常规方式继续学业，但她还是坚持参加正规教育，并努力取得好成绩。
和普通人一样，谷爱凌也会一个假期报5门培训班，也需要努力刷题，6年前，谷爱凌学过数学、物理、化学和生物等课程，即便错过了春、秋季的课，她也会努力跟上进度。
此外，谷爱凌每年都会回北京补习奥数，谷爱凌的妈妈说："来中国上十天课，能在美国顶一年"，可见数学学习的重要性。
和谷爱凌的妈妈一样，很多家长也希望给孩子一个健康、向上的成长环境。然而，并不是每一个家长，都能像谷爱凌的家长一样，能从时间、认知、经济上陪孩子在学习上起飞。甚至即便是人人都说重要的奥数，在教孩子到小学低年级后，很多家长也开始产生困难。
数学是所有学科的基础，可以激发孩子的思维和想象力，将理论和生活实践紧密联系起来。那么，普通家庭如何让孩子学好数学？有没有更好的激发孩子数学天赋的方案呢？
有。正是因为认识到数学的重要性，从八年前起，快易典就开始在数学上重点发力，其自主研发的数学体系资源已经全部完成并上线。涵盖学前数学思维、小学阶梯数学、中学数学大讲堂在内，保证每个学龄阶段的孩子都能拥有从基础到奥数的全套数学资源，找到最适合自己水平的数学学习之路。
数学是所有学科的基础，也许我们没有办法人人都做谷爱凌的妈妈，但我们可以给孩子一个快易典学习机，让他在学习之路上畅通无阻，勇攀高峰。
</t>
  </si>
  <si>
    <t>2022-02-18 12:07:11</t>
  </si>
  <si>
    <t>天才少女谷爱凌又夺金了,原来她也在学这个?</t>
  </si>
  <si>
    <t>快易典</t>
  </si>
  <si>
    <t>202202186407437</t>
  </si>
  <si>
    <t xml:space="preserve">
2022第26届中国（北京）餐饮食材展览会-BCFE北京餐食会勤恳深耕中国餐饮行业十余年，服务了千余家餐饮同行，凭借强大的品牌影响力及高度专业化的展览服务，树立了优质的行业口碑，已经成为餐饮行业内领先的贸易展会之一。在中国食品餐饮行业巨大的市场需求下，BCFE已成为国际各大餐饮食品公司进驻中国市场的重要平台，也为国内大中小型餐饮公司带来新的机遇和发展。备受业界同仁的认可信赖与支持。未来，BCFE将以专业的商贸平台、优良的配套服务，将世界各地的前沿餐饮食品企业汇集到一年一度的展会现场。
BCFE北京餐食会立足北京，辐射全国，为国内外优质食材/食品/品牌/水产/冷链配送生产供应商打造进入华北市场以及全国市场的优质平台，展品包括各类水产/肉禽/果蔬/酒水饮料/火锅/调理食材及餐饮配套设备、食材加工储藏/冷链配送设备，以及同期举办的各类配套活动，无论宾馆酒店餐饮企业、学校机关等团餐配餐企业负责人/采购经理、餐饮食材行业的生产、加工、进出口、代理商、经销企业、供应链企业及电商、商超、社区生鲜店、水产专营店相关人士等等。2022年5月26日-28日，第26届中国北京餐饮食材展览会(简称：BCFE北京餐食会) 在京荟萃世界食材，云集天下商客。此次规模扩容，行业龙头齐聚，搭建交流合作平台，助推产业健康发展。借势"互联网+"大潮，集十几年之力，将为餐饮行业的饕餮盛宴开创新篇章！一场别开生面的选食盛宴，一触即发!
2022第26届中国（北京）餐饮食材展览会拥有：
80 000专业观众；50 000平方米展出面积；1 500参展商；
本次展会主要展品：
肉类食材：冷冻/冰鲜肉、肉卷、肉丸、火腿、香肠、调理食品及即食产品等；速食食品: 速食米饭、速食汤、速食快餐、方便粥、调理包西式料理、汤圆等速食食品;食盐产品: 绿色低钠盐、天然海盐、低钠深井盐、深井盐、低钠竹盐、自然晶盐、加碘精制盐、加碘竹盐、海藻加碘盐、低钠盐、等各种食盐产品等。水产海鲜：海鲜冻品、干品、活品、水产调理食品及深加工制品等；禽类食品：速冻家禽、分割禽、禽肉调理食品、禽肉深加工食品、蛋品等；火锅食材：汤料、火锅底料、调料、蘸料、火锅调理制品及鱼糜制品、速冻米面制品、裹面制品、菜肴制品、果蔬制品、烧烤制品等；蔬菜菌菜：速冻蔬菜、调理菜、酱菜、泡菜、蔬菜制品及各种食用菌菜等；其他食材：酒水饮料、乳制品、豆制品、米/面粉汤料，西餐调味品、火锅调味料等；配餐调料：食用油、酱油、醋、腐乳鸡精、鸡粉、鸡汁、味精、酱料、复合调味料罐头等；机械设备：烹饪设备、食品生产加工机械设备、厨房用品、餐饮家具、杀菌设备、速冻设备、包装设备、冷冻冷藏保鲜柜、低温冷库及食品冷链物流服务等；生鲜电商: 互联网+餐饮食材供应链B2B、生鲜O2O采购平台，团餐供应商、农副产品电商及物流配送服务等;特许经营：中式正餐/中式快餐、西式正餐/西式快餐、火锅、咖啡店/休闲食品/饮品等。
本届展会专为以下人士打造：
1、有实力、有销售网络终端的经销商、代理商、分销商、零售商、连锁加盟商、餐饮食材专供中心、餐饮食材电子商务销售网站平台等。2、全国大型酒店及各类连锁酒店、商贸公司、食品贸易商、食品采购商、食品批发商、食品进商、中餐店、西餐店、快餐店、团餐、火锅店、旅游景点、度假村、娱乐场所、中央厨房、大型餐饮机构、酒店投资管理机构、餐饮服务企业等。3、诚邀国内百强连锁超市采购负责人参与此次订货会活动，吸引了沃尔玛、家乐福、普尔斯马特、大润发、麦德龙、华联、物美、世纪联华、京客隆、欧尚、卜蜂莲花、乐购等数百家超市采购商、全国百余个大型批发市场及农副产品交易中心千家商户，尽在我们重点邀请名单中。餐饮食材配送连锁店和专柜、社区连锁超市和便利店、专业市场等。4、医院、高校、部队、航空、铁路、船舶、邮轮公司、政府机构及企事业单位、大型企业集团高层采购人士；金融机构、商业地产开发商、物业管理公司、酒店运营商、培训机构、酒店设计事务所等进场参观采购，帮助展商建立行业高端人脉圈，提高业务拓展效率，降低合作交易成本。5、各国驻华等以及通过与各行业协会合作，国内外食品深加工生产企业、食品生产加工基地、企业技术人员及高级管理者等、协助组织前来观展的专业买家。6、为餐饮食材界搭建展示平台和实效交易环境，协助展商拓展蓬勃发展的中国餐饮市场。
同期活动：
国际烹饪创艺大赛————2022美味"大厨"烹饪大赛；2022中国好食材评选和表彰活动；2022全国分子厨艺烹饪大赛；2022北京火锅产品出品大赛；行业论坛————中国餐饮行业发展趋势高峰论坛酒店及餐饮行业采购商配对洽谈会中国餐饮冷链物流供应论坛中国餐饮设计高峰论坛肉类新技术、新产品推介会；全球饮品（咖啡、茶、酒水、饮料）艺术大讲堂北京餐饮名厨与餐饮供货商联谊会餐饮好食材、好设备、好餐具、好饮品新品发布会火锅产业国际峰会中餐标准化高峰对话会
展会时间：
2022年5月26日-28日
</t>
  </si>
  <si>
    <t>2022-02-18 12:12:27</t>
  </si>
  <si>
    <t>2022第26届中国(北京)餐饮食材展览会</t>
  </si>
  <si>
    <t>Expopromoter</t>
  </si>
  <si>
    <t>202202186473047</t>
  </si>
  <si>
    <t xml:space="preserve">
一、单项选择题
1.D【解析】本题考查教师观角度，A 学生发展的独特性和 C 学生发展的主体性均为学生观
角度，首先排除。B 从教师观角度看，教师是教育教学的研究者，而不是选项所说的学生成
长的研究者，排除。D 从教师观角度看，教师是学生学习的引导者和促进者，主要包括两个
方面：（1）教师是学生学习能力的培养者。教师不仅传授知识，而且重在检查学生对知识
的掌握程度。教师应成为学生学习的激发者，各种能力和积极个性的培养者。（2）教师是
学生人生的引路人。这要求教师不仅仅向学生传播知识，更要引导学生沿着正确的道路前
进，并不断在他们成长的道路上设置不同的路标，成为学生健康心理和健康品德形成的促
进者、催化剂，引导学生学会自我调适、自我选择，向更高的目标前进。题干中，张老师
引导学生自主思考、合作和探究，培养学生思考和解决问题的能力，是对学生能力的培养，
属于上述的引导者和促进者的第一种表现。故选 D。
2.C【解析】美育的内容主要有：艺术美、自然美、社会美和科学美。其具体内容为：①艺
术美（音乐、舞蹈、美术、文学、绘画、影视、杂技表演等）、②自然美（以大自然为审
美对象所感受和体验到的美）、③社会美（以社会生活中美好的人和事为对象而感受和体
验到的美）和④科学美（以科学的内容和形式为对象所感受到的美）。题干中，"传统礼
仪"是社会事物，属于社会美；"情景剧的形式"是艺术表现形式，属于艺术美。故选 C。
3.A【解析】"以人为本"的学生观认为：1.学生是发展的人：（1）学生的身心发展是有
规律的；（2）学生具有巨大的发展潜能；（3）学生是处于发展过程中的人；（4）学生的
发展是全面的发展。2.学生是独特的人：（1）学生是完整的人；（2）每个学生都有自身
的独特性；（3）学生与成人之间存在着巨大的差异。3.学生是具有独立意义的发展的主体：
（1）学生是学习的主体；（2）学生具有个体独立性，独立于教师之外，不以教师的意志
为转移；（3）学生在教育活动中具有主体的需求与责权。由此可知①③④说法正确。②人
是未完成的存在物，属于哲学范畴，不是学生观内容，排除。⑤⑥都是从教师角度表述，
属于教师观内容，不是关于学生观的内容，排除。故选 A。
4.D【解析】题干中，教师设计"童话故事大比拼""故事续写"等教学活动，属于教学更
新，是教师劳动创造性的表现。故选 D。此外，教师劳动的创造性主要体现在三个方面：（1）
因材施教；（2）教学方法的不断更新；（3）教育机智。A 长期性是指人才培养的周期比较
长，教育影响具有滞后性。B 示范性指教师言行举止都会成为学生仿效的对象，教师的人品、
才能、治学态度都可能成为学生学习的楷模。C 主体性指教师自身可以成为活生生的教育因
素和具有影响力的榜样。
5.B【解析】《教育法》第七十二条规定："结伙斗殴、寻衅滋事，扰乱学校及其他教育机
构教育教学秩序或者破坏校舍、场地及其他财产的，由公安机关给予治安管理处罚；构成犯
罪的，依法追究刑事责任。"题目中有"寻衅滋事，扰乱学校秩序"，符合选项 B 的情况。
选项 A 中"强制教育"这个名词没有对应的法律规定。法律上的"强制性教育措施"目前
主要是指劳动教养，和我们的考试范围无关。选项 C 中的学校罚款不对，学校无罚款的权
利。选项 D 中的"管制"是我国刑法规定的一种量刑种类，管制是对罪犯不予关押，但限
制其一定自由，由公安机关执行和群众监督改造的刑罚方法。也和我们的考试范围无关。故
选 B。
6.A【解析】《教师法》第三十七条规定："教师有下列情形之一的，由所在学校、其他教
育机构或者教育行政部门给予行政处分或者解聘。（一）故意不完成教育教学任务给教育教
学工作造成损失的；（二）体罚学生，经教育不改的；（三）品行不良、侮辱学生，影响恶
劣的。教师有前款第（二）项、第（三）项所列情形之一，情节严重，构成犯罪的，依法追
究刑事责任。"题干中，教师李某旷工影响学校教学，属于第一种情况，学校可以给予其行
政处分或者解聘。本题属于死抠法条的出题方式。选项 B 警告是处分的一种，按照《教师
法》37 条可以选择。但本题中错误严重，更适合解聘这种方式。选项 C 学校无权罚款。选
项 D 学校无权对教师进行训诫。故选 A。
7.D【解析】《义务教育法》第五十八条规定："适龄儿童、少年的父母或者其他法定监护
人无正当理由未依照本法规定送适龄儿童、少年入学接受义务教育的，由当地乡镇人民政府
或者县级人民政府教育行政部门给予批评教育，责令限期改正"。选项 A 中不是本单位人
员，不能给予行政处分。选项 BC 不符合法律规定。故选 D。
8.C【解析】《中华人民共和国未成年人保护法》第九条规定："县级以上人民政府应当建
立未成年人保护工作协调机制，统筹、协调、督促和指导有关部门在各自职责范围内做好
未成年人保护工作。"故选 C。
9.D【解析】《中华人民共和国未成年人保护法》第三十九条规定："学校对学生欺凌行为
应当立即制止，通知实施欺凌和被欺凌未成年学生的父母或者其他监护人参与欺凌行为的认
定和处理；对相关未成年学生及时给予心理辅导、教育和引导；对相关未成年学生的父母或
者其他监护人给予必要的家庭教育指导。"故选 D。
10.A【解析】《教师法》第三十九条规定："教师认为当地人民政府有关行政部门侵犯其
根据本法规定享有的权利的，可以向同级人民政府或者上一级人民政府有关部门提出申诉，
同级人民政府或者上一级人民政府有关部门应当作出处理。"故教师可以向拖欠工资的有关
部门的同级人民政府提出申诉。故选 A。
11.C【解析】《中华人民共和国未成年人保护法》第二十三条规定："未成年人的父母或
者其他监护人应当及时将委托照护情况书面告知未成年人所在学校、幼儿园和实际居住地
的居民委员会、村民委员会，加强和未成年人所在学校、幼儿园的沟通；与未成年人、被
委托人至少每周联系和交流一次，了解未成年人的生活、学习、心理等情况，并给予未成
年人亲情关爱。"法律规定的是与未成年人、被委托人至少每周联系和交流一次，而不是
与丹丹所在学校至少每周联系和交流一次。故选 C。
12.A【解析】依据《预防未成年人犯罪法》第二十八条："本法所称不良行为，是指未成
年人实施的不利于其健康成长的下列行为：（一）吸烟、饮酒；（二）多次旷课、逃学；（三）
无故夜不归宿、离家出走；（四）沉迷网络；（五）与社会上具有不良习性的人交往，组织
或者参加实施不良行为的团伙；（六）进入法律法规规定未成年人不宜进入的场所；（七）
参与赌博、变相赌博，或者参加封建迷信、邪教等活动；（八）阅览、观看或者收听宣扬淫
秽、色情、暴力、恐怖、极端等内容的读物、音像制品或者网络信息等；（九）其他不利于
未成年人身心健康成长的不良行为。"可知宋某多次旷课逃学属于不良行为，依据《预防未
成年人犯罪法》第三十一条规定："学校对有不良行为的未成年学生，应当加强管理教育，
不得歧视；对拒不改正或者情节严重的，学校可以根据情况予以处分或者采取以下管理教育
措施：（一）予以训导；（二）要求遵守特定的行为规范；（三）要求参加特定的专题教育；
（四）要求参加校内服务活动；（五）要求接受社会工作者或者其他专业人员的心理辅导和
行为干预；（六）其他适当的管理教育措施。"选项 BD 都属于对严重不良行为的矫治教育
措施。选项 C 对于小学生不能开除。故选 A。
13.A【解析】人作为一个社会成员，具有强烈的合群需要。通过人际交往可以促进人的成
长。人际交往的对象具有广泛性，可以是任何人，任何事物。人生的许多经验就是在人际
交往过程中积累丰富起来的，只有扩大交往范围，在更大范围内表现自己，别人才可能更
加认识你，自己才能收获更多。每一个人都是独特的个体，具有自身特点，具有发展的潜
能，学生可以根据自己特点和爱好，时间和精力积极参加各种活动，合理安排课余生活，
锻炼组织交往能力。张老师要求家长不要让孩子成绩差的同学交往，只看到了成绩的重要
性，忽视了学生交往的广泛性的需求。故选 A。
14.C【解析】覃老师的行为侵犯了学生的受教育权，属于违法同时违反师德的行为。应该
按照《中小学教师违反职业道德行为处理办法（2018 年修订）》第三条规定："本办法所
称处理包括处分和其他处理。处分包括警告、记过、降低岗位等级或撤职、开除。警告期
限为 6 个月，记过期限为 12 个月，降低岗位等级或撤职期限为 24 个月。是中共党员的，
同时给予党纪处分。其他处理包括给予批评教育、诫勉谈话、责令检查、通报批评，以及
取消在评奖评优、职务晋升、职称评定、岗位聘用、工资晋级、申报人才计划等方面的资
格。取消相关资格的处理执行期限不得少于 24 个月。"选项 CD 都在第三条范围内，但选
项 D 的期限是 12 个月，处理办法中要求取消相关资格的处理执行期限不少于 24 个月，D
说法错误。故选 C。
15.B【解析】题干中教师通过多种学习来解决学生的难题，是学生的学促进教师的教，体
现了教学相长和教师的终身学习。B"知不足，然后能自反也；知困，然后能自强也"意思
是知道自己不足，然后能自我反省；知道自己困惑的地方，然后能自我勉励。这句话正是
教学相长的体现，与题干的意思一致。故选 B。
16.B【解析】彭老师购买的"处方类"书籍，讲授的就是技巧和攻略，所以看出彭老师注
重技巧，排除 A。彭老师不断问自己问题出在哪里，可以看出彭老师在不断反思，排除 C。
彭老师刚参加工作，没有工作经验，而不是忽视经验，D 说法错误。班主任工作是复杂且艰
辛的工作，表现在：（1）班主任的工作任务上。班主任工作涵盖教育学生、沟通其他教师、
协助学校工作、联系家长与社会教育机构等各方面。（2）班主任工作的过程比较复杂。在
班主任所承担的工作中，无论是思想品德教育，还是组织纪律管理，抑或是学生的学习及
身心健康问题，无不充满着不确定性。（3）在班级管理中，班主任常常会面临一些突发情
况，这对班主任来说更是一种考验，要求班主任在处理这类问题时保持冷静，沉着应对，
采取有效、积极的措施。由此可知，班主任工作的完成不是照本宣科就可以的，而是需要
班主任付出多方面努力才可以完成。彭老师单纯依靠理论知识来管理班级，忽视了技巧攻
略与班级具体内容的结合，忽视了班主任工作的复杂性。故选 B。
17.D【解析】花露水以乙醇、香精、蒸馏水为主体，辅以少量螯合剂、抗氧剂和耐晒的水
溶性颜料，颜色以淡湖蓝、绿、黄为宜。花露水中酒精含量一般为 70%~75%，香精含量一
般在 2%~5%之间。酒精一般指乙醇，所以花露水的主要成分是乙醇。故选 D。
18.C【解析】2021 年 4 月 29 日 11 时 23 分，搭载空间站天和核心舱的长征五号 B 遥二运
载火箭，在我国文昌航天发射场点火升空。故选 C。载人空间站命名为"天宫"，核心舱命
名为"天和"，实验舱Ⅰ命名为"问天"，实验舱Ⅱ命名为"梦天"，货运飞船命名为"天
舟"。
19.A【解析】20 世纪初，法国所占殖民地面积为 10,795,520 平方公里，占非洲总面积的
35.6%，居第一位。故选 A。思考方法：四个选项中，首先排除德国。因为德国是后起国家，
没机会占领多少殖民地，发动一战的主要原因就是和老牌国家争夺殖民地"生存空间"。
然后排除西班牙和葡萄牙，因为它们当年主要是 15 和 16 世纪到美洲去占领殖民地，到占
领非洲的时候，他们已经衰败下去了。题目问的是 20 世纪初，显然不是它们两个。由此排
除法，最后选法国。
20.A【解析】《荒原狼》是德国（瑞士籍）作家赫尔曼·黑塞所着的长篇小说，是他创作
生涯中的里程碑，被誉为德国的《尤利西斯》，获得 1946 年诺贝尔文学奖。故选 A。B 阿
尔贝·加缪是法国作家、哲学家，存在主义文学、"荒诞哲学"的代表人物，作品《局外
人》、《鼠疫》获得 1957 年诺贝尔文学奖。C 威廉·福克纳是美国作家，意识流文学的代
表人物，作品《我弥留之际》获得 1949 年诺贝尔文学奖，最有代表性的作品是《喧哗与骚
动》。D．辛克莱·路易斯是美国作家，作品《巴比特》获得 1930 年诺贝尔文学奖。
21.A【解析】"终南捷径"的成语故事是：唐代卢藏用颇有些才气，却一直得不到重用，为
此，卢藏用费尽了心思，终于想出一个办法。当时，人们对隐士都非常崇拜，认为他们都
是一些饱学之士。于是，卢藏用跑到终南山修炼起来，并且想方设法散布消息，好让大家
都知道他去做隐士了。卢藏用的这种做法还真的起到了作用，很快，朝廷就发下命令，任
命他为左拾遗。终南捷径是比喻求官或求名利的便捷途径，是一种政治投机，是一种虚伪，
含贬义。故选 A。
22.B【解析】《愚公移山图》是徐悲鸿于 1940 年创作的一幅纸本画。此幅《愚公移山图》
极具现实意义。它作于 1940 年，正值中国人民抗日的危急时刻，画家意在以形象生动的艺
术语言表达抗日民众的决心和毅力，鼓舞人民大众去争取最后的胜利。故选 B。A 刘海粟代
表作有《黄山云海奇观》《披狐皮的女孩》《九溪十八涧》等。C 蒋兆和代表作有《流民图》
《曹操》《苏东坡》《文天祥》《李清照》《杜甫行吟图》等。D 吴冠中油画代表作有《长
江三峡》《北国风光》《小鸟天堂》《黄山松》《鲁迅的故乡》等。
23.D【解析】《长征组歌》的词作者是开国将军萧华。故选 D。
24.B【解析】题干中雕塑是潘鹤先生创作于 1957 的雕塑《艰苦岁月》，其原型是在海南岛
母瑞山艰苦斗争岁月中的琼崖红军。这件雕塑以写实的手法塑造了一老一少两位红军战士
的形象，其中吹着笛子的老战士穿着破旧的军装，身形瘦削却筋骨强健，饱经风霜的面孔
印刻出老革命者的坚定意志；少年战士信赖而亲昵地倚坐在老战士身边，托着腮，入神地
倾听笛声，仰首遥望远方，眼中充满对革命胜利的遐思，刻画出一个年轻的革命战士对于
美好未来的向往。故选 B。
25.C【解析】中位数就是按顺序排列的一组数据中居于中间位置的数，且只有一个。找中
位数时，首先将数据按照由大到小或者由小到大的顺序排序，再找出中间位数。若一组数
据共有 n 个数据：（1）当 n 为奇数时，中位数的位置为（n+1）/2 个。（2）当 n 为偶数时，
中位数为第 n/2 个数与第 n/2+1 个数的平均数。将题目中数据排序（由小到大）得到：94、
96、98、100、102、104、106、108、110、112、120，共 11 个数，为奇数，中间数的位数
为（11+1）/2=6，所以第六个数为中位数，即 104。故选 C。
26.C【解析】由于单元格设置为日期格式，输进去的内容都会变成日期。Excel 的日期实际
是以序列数存储的，1900 年 1 月 1 日为 1，6789 表示从 1900 年 1 月 1 日开始算的第 6789
天就是 1918 年 8 月 2 日。（6789 天折合为年：6789/365=18.6，也就是 18 年多，所以日期
应为 1918 年，可排除 A）。故选 C。
27.B【解析】悬挂缩进就是段落的首行文本不加改变，而除首行以外的文本缩进一定的距
离。故选 B。
28.B【解析】题干取件-寄件是矛盾关系，B 出席-缺席也是矛盾关系。故选 B。
29.C【解析】两项之和再加 2 为第三项，所以 20+32+2=54。故选 C。
二、材料分析题
30.【参考答案】
"我"的教育行为是正确的，符合"以人为本"学生观的相关要求。
（1）学生是发展的人，具有巨大的发展潜能。学生发展具有不稳定性和可塑性。教师应该
用发展的眼光看待学生，坚信每一个学生都是可以积极成长的，是有前途的。处于发展过程
14中的学生，是需要老师的引导、教育和帮助的。材料中，"我"在面对具有上课注意力不集
中、惹是生非等各种问题的小文时，没有放弃他，而是从包容、谈话、表扬、一起阅读等方
面引导他，帮助他，体现了这一点。
（2）学生是独特的人。每个学生都有自身的独特性，教师要因材施教。材料中，"我"以
小文上课看课外书这一事为切入点，表扬了小文热爱阅读、专注、知错能改态度良好等优点，
引导小文认识到自身的问题，进行改正；针对小文爱阅读这一特点，"我"还布置阅读角与
小文一起阅读，交流，帮助小文成长，做到了因材施教。
（3）学生是具有独立意义的主体，具有主观能动性。学生是学习的主体，不以教师的意志
为转移。因此教师要尊重学生的主体地位，引导学生积极、主动地参与到教学活动中来。材
料中，"我"没有直接告知小文错误所在，而是通过表扬小文的优点，引导小文从自身出发，
同时认识到自己的错误所在，并要学会约束自己的言行，说明我尊重了学生的主观能动性。
总之，教师在教育教学中应遵循"以人为本"的学生观的要求，促进学生积极、活泼、主动
地发展。
31.【参考答案】
张老师的行为是正确的，符合教师职业道德的要求。
（1）爱岗敬业。这要求教师勤恳敬业，对工作高度负责，认真备课上课，认真辅导学生。
材料中，张老师为了教育学生，不断尝试各种书体的临摹，针对不同的学生进行教育引导，
可以看出老师的认真负责。
（2）关爱学生。这要求教师关心爱护全体学生，尊重学生人格，平等公正对待学生；对学
生严慈相济，做学生良师益友。材料中，不管学生是散漫、身体孱弱、顽皮不守规矩还是内
向等等，张老师没有忽视任何一个学生，而是尊重每一个学生，针对学生的不同进行教育，
引导他们健康成长，可以看出张老师对学生的关爱。
（3）教书育人。这要求教师遵循教育规律，实施素质教育；循循善诱，诲人不倦，因材施
教。材料中，张老师针对不同特点的学生教以不同的书法，进行针对性教育，做到了因材施
教。
（4）终身学习。这要求教师崇尚科学精神，树立终身学习理念，拓宽知识视野，更新知识
结构；潜心钻研业务，勇于探索创新，不断提高专业素养和教育教学水平。材料中，张老师
为了更好教育学生，不断尝试，开设多种练习活动，可以看出张老师学习进取的精神。
总之，教师应严格遵循教师职业道德的要求，促进学生健康成长。
1532.【答案要点】
（1）"把元旦和春节合并看待"主要原因有两个：①从理论上说，在国家共同体的层面只
可能有一个新年过渡礼仪。②从个人心理上看，一个人通常不在一年里产生两个过年的体验。
③从事实上分析，中国人的年意识和过年的仪式活动分布在"元旦—小年—大年—元宵节"
的时间过程中。
（2）"把元旦和春节合并"的思维方式，对于我们看待和处理公共文化建设问题的启示是：
①从原来的"零和游戏"的思维定势中处理有关的公共文化政策问题变成"非零和游戏"。
②适应高度分化和多样化的社会，适应当前社会人口流动、异地居住对于过年仪式活动的需
求，帮助人们在时空和心理上的过渡到位，稳定地再生产社会与文化。
③尝试以新的眼光反思近代以来的生活历程，前瞻今后的公共文化建设。
三、写作题
33.【审题】
从关键词分析的角度，故事的关键信息是老琴师的话，不能结果的花更美丽，原因是它
没有目的，不追求结果（即成功），快乐本身就是成功。因此可以从"快乐本身就是成功"
"积极的心态"的角度来立意。
可采用主体分析法确定立意。材料中，一共出现两个人物：老琴师和少年。少年通过老
琴师的劝解从此只拉琴，不再追求成名，只寻求快乐，少年从"为不能成名而苦恼"到"不
再追求成名"，原因是他认识到要享受过程的乐趣，过程比结果更重要。因此可以从"享受
过程"的角度来立意。老琴师通过对少年的劝解，使得少年豁然开朗，类比到教师身上，可
确定立意为：循循善诱引路人。
立意 1.关键词角度：快乐本身就是成功
立意 2.学生角度：享受过程
立意 3.老师角度：循循善诱引路人
【范文 1】
快乐本身就是成功
老琴师用两种花朵为例，讲明了应当追寻的是快乐而不是狭隘的成名。酷爱小提琴的少
年，在他的启发下，豁然开朗。每个人都希望自己能够"成名"，但成功的意义不能只局限
16在狭隘的成名，一个人只要是快乐的，那么他就是成功的。
酷爱小提琴的少年，为不能成名而苦恼。老琴师让少年观察花园里的花，说:"世上有
两种花。一种花能结果，一种花不能结果，不能结果的花更加美丽。它们在阳光下开放，没
有目的，只为快乐，快乐本身就是成功啊！"少年深受触动。他仍然常拉小提琴，但不再追
求成名。这位少年就是爱因斯坦，他最终成长为着名的科学家。这个故事告诉我们，快乐本
身就是成功。那些在生活中身心愉悦地生活着、活出自己乐趣、有着自己生活趣味的人，无
论是否功成名就，他们都已活出自己，活出成功。
快乐即成功，这是充满阳光的人生哲学。人生的成功不是用金钱、财富和地位来衡量的，
而是主要用快乐作为成功的评价标准。但是随着消费主义和功利主义的盛行，弥漫在社会
各个角落的浮躁风气强烈挟裹着人们的心灵，成功变得那么迫不及待，那么狭隘偏执。无数
人的人生理想和人生趣味，被不自觉地套上了"成功"的枷锁，对成功的渴求已成为普遍的
社会焦虑。人们怀着功利的心态，希望能迅速成名。
在这样急功近利的文化潮流中，很多人追求一夜暴富、一夜成名，甚至不惜践踏尊严、
破坏法纪。在追逐成功的道路上，人们失去了平和、中正之心，甚至孩子的人生观也被彻底
地绑上了追逐"成功"的战车，用苛刻的标准要求自己，容不得半点瑕疵和失败，除了成功，
个人的喜怒哀乐都可以忽略。家长被"成功"焦虑所累，不是走上简单粗暴的模式，就是走
上天天都有辅导班的全覆盖模式。但对于孩子来说，完全是无所适从，疲于奔命，失去了童
年应有的快乐。
作为未来的小学老师，我要鼓励引导学生和家长放弃对于"成名"的狭隘追求。要让学
生认识到，人生舞台上做好自己就是成功。要尊重学生的个性和兴趣，科学把握学生的知识
规律，引导学生转变学习方式，让学生在教学活动中充分体验成功，改变以往"让少数孩子
体验成功，多数孩子体验失败"的教学模式。要多体谅理解学生，不要给学生带来过大的压
力，尤其是不能过于重视学习上的排名。要引导学生能够自我悦纳，客观合理地进行自我评
价，不用依赖他人的评价生活。要让家长认识到孩子需要的是成长，而不是成名。
老琴师用两种花朵为例，讲明了应当追寻的是快乐而不是狭隘的成名。让我们踏踏实实
走好生活的每一步，懂得追寻快乐，学会享受快乐，每个人都会成为成功者。
【范文 2】
享受过程
老琴师用两种花朵为例，讲明了应当享受过程而不是追寻狭隘的成名。酷爱小提琴的少
17年，在他的启发下，豁然开朗。让我们学会享受过程，精彩生命的每一天！
酷爱小提琴的少年，为不能成名而苦恼。老琴师让少年观察花园里的花，说:"世上有
两种花。一种花能结果，一种花不能结果，不能结果的花更加美丽。它们在阳光下开放，没
有目的，只为快乐，快乐本身就是成功啊！"少年深受触动。他仍然常拉小提琴，但不再追
求成名。这位少年就是爱因斯坦，他最终成长为着名的科学家。这个故事告诉我们，不管自
己面对的是成功还是失败，我们都应该感到快乐：因为我们正享受着人生的过程。
一个完整的圆有一天突然丢失了一小块，它于是开始寻找，身体的缺陷使它再也不能像
以前那样飞快地滚动了，但慢下来的速度，让它知道自己每天滚过的路旁，有鲜花和嫩草，
有泉水叮咚，有山峦起伏，而这些都是它以前所忽略的。最后，它舍弃了那一小块。王安忆
讲道："事实上，我们都是处在过程中，这是生活的本质"。史铁生在《活着的事》中这样
写到："世界上唯一你可以拥有的东西就是过程，而时间永远是流逝的。"我们每个人都应
该学会享受过程的美好。
就如同旅行，最好的景色未必就是目的地的景色，沿途的风景也不错。就如同人生，经
过婴儿时期、童年、少年、青年、壮年、老年，到最后撒手人寰，是一个完整的过程。若我
们一生只是匆匆忙忙地走过，会为没好好欣赏这个世界，感受这一生而感到遗憾。享受过程
并不是完全不在意结果，而是争取通过现在的努力获得更好的结果，但是不管结果如何，你
在努力过程中所经历的、体验的、学习的都是无价之宝，不要只在乎你现在所努力的结果，
认真感受过程，创造更美好的未来。
作为未来的小学老师，我要鼓励引导学生享受过程。要让学生认识到，过程比结果更重
要。要尊重学生的个性和兴趣，科学把握学生的知识规律，引导学生转变学习方式，让学生
在教学活动中充分体验成功，改变以往"让少数孩子体验成功，多数孩子体验失败"的教学
模式。要多体谅理解学生，不要给学生带来过大的压力，尤其是不能过于重视学习上的排名。
要引导学生能够自我悦纳，客观合理地进行自我评价，不用依赖他人的评价生活。
老琴师用两种花朵为例，讲明了应当享受过程而不是追寻狭隘的成名。享受过程，再大
的风雨也会幻化出美丽的彩虹；享受过程，如水的平淡也会散发出淡淡的幽香；享受过程，
空中的翅膀早已存放在美丽的心间。让我们学会享受过程，精彩生命的每一天！
【卢姨范文 3】
循循善诱引路人
老琴师用两种花朵为例，讲明了应当追寻的是快乐而不是狭隘的成名。酷爱小提琴的少
18年，在他的启发下，豁然开朗。作为前进道路上的引路人，通过循循善诱，引导孩子找到正
确的方向。
酷爱小提琴的少年，为不能成名而苦恼。老琴师让少年观察花园里的花，说:"世上有
两种花。一种花能结果，一种花不能结果，不能结果的花更加美丽。它们在阳光下开放，没
有目的，只为快乐，快乐本身就是成功啊！"少年深受触动。他仍然常拉小提琴，但不再追
求成名。这位少年就是爱因斯坦，他最终成长为着名的科学家。正是老琴师的循循善诱，引
导少年摆脱狭隘的成名追求，体会到快乐的重要性。
找到快乐，悦纳自己，才能更好地帮助青少年成长。青少年只有感到快乐与幸福，才会
拥有足够的能量去做自己想做的事，成为自己想成为的人。当孩子无法接纳自己，无法对自
己的人生做出合理的评价时，孩子的心理就失去了独立性，对于过程的享受就会变成对于"成
功"求而不得的煎熬。这样的孩子，他一生都很难快乐和幸福，他人生的幸福和价值是掌握
在他人的评价中，迷失在对于"成功"的追逐中。2020 年，青少年抑郁检出率为 24.6%。这
个数据提醒我们，必须引导青少年找到快乐。
青少年时期既充满希望与精力，又充满焦躁与困惑。青少年充满理想主义，不太考虑客
观条件与现实环境的各种因素，因而容易在很多问题上产生理想与现实的冲突。面对陌路歧
途徘徊不前的时候，需要引路人来指点迷津；面对成长过程中困惑迷茫的时候，需要师长解
惑释疑。教师最有意义的工作不是引导学生掌握知识，而是循循善诱，引导学生找到正确的
方向。
作为未来的小学老师，我要鼓励引导学生。要以教育为中心，本着实事求是的态度，去
了解、分析、解决各种问题，激发学生的热情和动力。要尊重学生的个性和兴趣，科学把握
学生的知识规律，引导学生转变学习方式，让学生在教学活动中充分体验成功，改变以往"让
少数孩子体验成功，多数孩子体验失败"的教学模式。要多体谅理解学生，不要给学生带来
过大的压力，尤其是不能过于重视学习上的排名。要引导学生能够自我悦纳，客观合理地进
行自我评价，不用依赖他人的评价生活。
老琴师用两种花朵讲明了应当追寻的是快乐而不是狭隘的成名。作为学生的"引路人"，
让我们通过循循善诱，让每一个孩子找到属于自己的快乐和正确的前进方向。
注：本篇为21下小学教资科一综合素质的真题参考答案，需要题目，请查看上一篇文章
教师资格证考试历年真题，看这里就够了~
更多教师资格证备考资料，查看简介~
</t>
  </si>
  <si>
    <t>2022-02-18 12:16:26</t>
  </si>
  <si>
    <t>2021 下【小学】教师资格考试 《综合素质》真题-参考答案</t>
  </si>
  <si>
    <t>教资百宝箱</t>
  </si>
  <si>
    <t>202202186492985</t>
  </si>
  <si>
    <t xml:space="preserve">
　　1.当事人适格是指就特定的诉讼，有资格以自己的名义成为原告或被告的成年人或法人，因而成为受本案例判决拘束的当事人，当事人非适格是指有缺陷的诉讼当事人，这种缺陷是指当事人因与特定诉讼标的没有事实上或法律上的关系，既不是该诉讼标的的权利或法律关系主体，也没有诉讼担当人的资格(比如失去财产管理与处分权等)，对该诉讼根本没有诉讼实施权。
　　根据上述定义，下列选项中，"甲"为当事人适格的是：
　　A甲13岁，在放学路上被该校高年级学生乙殴打致伤，甲起诉乙
　　B甲与乙婚后育有一女丙，离婚后丙由乙抚养，甲一直未支付抚养费，于是乙起诉甲
　　C甲公司进行一项公共工程，路人乙因甲公司施工不当而摔倒，造成右臂骨折，后乙起诉甲公司要求国家赔偿
　　D甲公司向乙公司借款100万，后向丙公司购买300万汽车一辆，甲将100万借款作为支付丙的分期付款的头期款，后甲公司破产，乙将甲列为被告
　　2.领主属宾句是汉语中的一种句式，句子主干由主语、动词和宾语三个部分组成。这种句子的主语和宾语之间具有比较稳定的"领有——隶属"关系：主语是"领有"的一方，宾语是"隶属"的一方;句子的动词和主语没有直接的语义关系。
　　根据上述定义，下列属于领主属宾句的是：
　　A他的脸上长了一点肉
　　B从远处走来一个挑夫
　　C去年他烂了一车苹果
　　D他头顶上飞过一只鸟
　　3.司法物理鉴定是运用物理学原理和方法，即通过检验确定物质的颜色、硬度、结构、比重、熔点、沸点、浓度、导电导热系数等物理属性，或显现肉眼看不见的痕迹特征，对与案件有关的痕迹、物品进行鉴认、识别的一种技术手段。
　　根据上述定义，下列仅使用了司法物理鉴定手段的是：
　　A选用试剂对被害人胃内容物进行分离、提纯，明确其中毒类型
　　B通过技术手段复原受害人被删除的手机信息，排查案件嫌疑人
　　C使用天平称量案件中伪造文件的重量，并采用试剂染色法检验纸浆的种类
　　D利用不同波长光对受害者衣物进行照射，通过观察颜色、透射率来辨别色料种类
　　4.农业生产周期指在连续不断的农业再生产过程中，从开始生产到获得产品的整个过程所经过的全部时间，在种植业中一般是从整地开始到产品收获所经过的全部时间，在畜牧业中一般是从饲养幼畜开始到获得畜产品的时间。由于作为农业生产对象的动植物有自身的特性，并且受自然环境影响较大，其生产周期一般比工业生产周期长。
　　根据上述定义，下列选项涉及农业生产周期的是：
　　A小李耕地、播种、打枝、摘棉花、纺线、织布······年复一年，周而复始
　　B小黄办了一家乡镇企业，从原材料购进、生产管理再到产品销售，他都亲力亲为
　　C小刘今年在承包的荒山种植优质苹果树苗，经科学管理，树苗全部成活且长势良好
　　D小王有个养猪场，虽年复一年重复着把猪崽养大的简单枯燥劳动，但始终干劲十足
　　5.比例相对指标是将总体内某一部分数值与另一部分数值对比，反映总体内部各组成部分之间数量对比关系的综合指标;比较相对指标是将两个总体的同类指标作静态对比得出的综合指标。
　　根据上述定义，下列属于比较相对指标的是：
　　A甲企业每百米棉布全厂生产耗电比乙企业高出57%
　　B某地每人平均钢产量为35.98公斤/人
　　C今年粮食产量比去年约增产三成
　　D某企业某年的产值是100万元，计划是90万元，计划完成程度是11%
　　政道教育参考答案：
　　1.第一步：找出定义关键词。
　　当事人适格："就特定的诉讼"、"有资格以自己的名义成为原告或被告"、"成年人或法人"、"受本案例判决拘束的当事人";
　　当事人非适格："有缺陷的诉讼当事人"、"当事人因与特定诉讼标的没有事实上或法律上的关系"、"不是该诉讼标的的权利或法律关系主体"、"没有诉讼担当人的资格(比如失去财产管理与处分权等)"、"对该诉讼根本没有诉讼实施权"。
　　第二步：逐一分析选项。
　　A项：甲13岁被乙打伤并起诉乙，甲是未成年人，且在此案件中甲也不是法人，不符合"成年人或法人"，不符合"当事人适格"定义，排除;
　　B项：甲和乙离婚后，甲不支付孩子丙的抚养费，于是乙起诉甲，符合"就特定的诉讼"、"有资格以自己的名义成为原告或被告"、"成年人或法人"、"受本案例判决拘束的当事人"，符合"当事人适格"定义，当选;
　　C项：甲公司在公共工程的施工过程中因施工不当造成乙受伤，但乙要求的是国家赔偿，而不是甲公司赔偿，所以甲公司不符合"有资格以自己的名义成为原告或被告"、"受本案例判决拘束的当事人"，不符合"当事人适格"定义，排除;
　　D项：甲公司向乙公司借款100万，后甲公司破产，乙将甲列为被告，甲公司破产后已经不具备法人资格，不符合"成年人或法人"，不符合"当事人适格"定义，排除。
　　故正确答案为B。
　　2.第一步：找出定义关键词。
　　"句子主干由主语、动词和宾语三个部分组成"、"主语和宾语之间具有比较稳定的‘领有——隶属’关系：主语是‘领有’的一方，宾语是‘隶属’的一方"、"句子的动词和主语没有直接的语义关系"。
　　第二步：逐一分析选项。
　　A项："他的脸上长了一点肉"中，主语是"他的脸上"，动词是"长"，宾语是"一点肉"，符合"句子主干由主语、动词和宾语三个部分组成"、"主语和宾语之间具有比较稳定的‘领有——隶属’关系：主语是‘领有’的一方，宾语是‘隶属’的一方"，但是主语"他的脸上"和动词"长"是有直接语义关系的，不符合"句子的动词和主语没有直接的语义关系"，不符合定义，排除;
　　B项："从远处走来一个挑夫"中，只有宾语"挑夫"，没有主语，不符合"句子主干由主语、动词和宾语三个部分组成"，不符合定义，排除;
　　C项："去年他烂了一车苹果"中，主语是"他"，动词是"烂"，宾语是"一车苹果"，符合"句子主干由主语、动词和宾语三个部分组成"、"主语和宾语之间具有比较稳定的‘领有——隶属’关系：主语是‘领有’的一方，宾语是‘隶属’的一方"。主语"他"和动词"烂"没有直接的语义关系，符合"句子的动词和主语没有直接的语义关系"，符合定义，当选;
　　D项："他头顶上飞过一只鸟"是倒装句，即"一只鸟从他头顶飞过"，该句中主语是"一只鸟"，动词是"飞过"，没有宾语，不符合"句子主干由主语、动词和宾语三个部分组成"，不符合定义，排除。
　　故正确答案为C。
　　3.第一步：找出定义关键词。
　　"运用物理学原理和方法"、"检验确定物质的颜色、硬度、结构、比重、熔点、沸点、浓度、导电导热系数等物理属性"、"显现肉眼看不见的痕迹特征"、"与案件有关的痕迹、物品进行鉴认、识别"。
　　第二步：逐一分析选项。
　　A项：选用试剂对被害人胃内容物进行分离、提纯，是运用了化学分析的原理和方法，不符合"运用物理学原理和方法"、"检验确定物质的颜色、硬度、结构、比重、熔点、沸点、浓度、导电导热系数等物理属性"，不符合定义，排除;
　　B项：复原受害人被删除的手机信息，排查案件嫌疑人，是运用了技术手段进行分析，不符合"运用物理学原理和方法"、"检验确定物质的颜色、硬度、结构、比重、熔点、沸点、浓度、导电导热系数等物理属性"，不符合定义，排除;
　　C项：使用天平称量案件中伪造文件的重量，符合"运用物理学原理和方法"、"检验确定物质的颜色、硬度、结构、比重、熔点、沸点、浓度、导电导热系数等物理属性"，但采用试剂染色法检验纸浆的种类，试剂染色法主要利用化学试剂与被检物中某些物质发生显色、沉淀或结晶反应的现象来进行检验，不符合"运用物理学原理和方法"，不符合仅使用了司法物理鉴定手段，不符合定义，排除;
　　D项：利用不同波长光对衣物进行照射，观察颜色、透射率，光线照射衣物属于物理方法，符合"运用物理学原理和方法"、"检验确定物质的颜色"、"显现肉眼看不见的痕迹特征"，且检验的是受害者衣物，符合"与案件有关的痕迹、物品进行鉴认、识别"，符合定义，当选。
　　故正确答案为D。
　　4.第一步：找出定义关键词。
　　"连续不断的农业再生产过程中，从开始生产到获得产品的整个过程所经过的全部时间"、"在种植业中一般是从整地开始到产品收获所经过的全部时间"、"在畜牧业中一般是从饲养幼畜开始到获得畜产品的时间"。
　　第二步：逐一分析选项。
　　A项：小李耕地、播种、打枝、摘棉花、纺线、织布……年复一年，周而复始，耕地符合"从整地开始"，"摘棉花"符合"产品收获"，整个流程符合"连续不断的农业再生产过程中，从开始生产到获得产品的整个过程所经过的全部时间"，符合定义，当选;
　　B项：小黄办企业，买进材料、生产产品、销售产品，属于工业生产活动，不符合"农业再生产过程中"，不符合定义，排除;
　　C项：小刘种苹果树苗长势良好，没有提到最终是否获得产品，也没有提到是否是连续不断种树苗，不符合"连续不断的农业再生产过程中，从开始生产到获得产品的整个过程所经过的全部时间"，不符合定义，排除;
　　D项：小王年复一年重复把猪崽养大，畜产品指的是畜牧业生产所获得的产品(包括乳、肉、蛋、毛、皮及其副产品)，养大后的猪崽属于牲畜，不属于畜产品，因此最终并未获得畜产品，不符合定义，排除。
　　注：A项中的纺线、织布虽属于加工业，但前面的耕地到摘棉花涉及了完整的农业生产周期。而D项并未获得畜产品，生产周期不完整。考虑本题提问方式为"涉及"，只有A项涉及了完整的农业生产周期，因此择优选择A项。
　　故正确答案为A。
　　5.第一步：找出定义关键词。
　　比例相对指标："将总体内某一部分数值与另一部分数值对比"、"总体内部各组成部分之间数量对比关系";
　　比较相对指标："两个总体的同类指标作静态对比"。
　　第二步：逐一分析选项。
　　A项：甲企业与乙企业属于两个总体，两个企业对比的都是"每百米棉布全厂生产耗电"这一指标，属于同类指标，甲企业比乙企业高出57%，符合"两个总体的同类指标作静态对比"，符合比较相对指标的定义，当选;
　　B项：某地"每人平均钢产量"是该地总钢产量与该地人数之比，钢产量和人数不属于同类指标，不符合"两个总体的同类指标作静态对比"，不符合比较相对指标的定义，排除;
　　C项：今年的粮食产量和去年的作对比，属于同类指标，但针对的是同一个总体，不符合"两个总体的同类指标作静态对比"，不符合比较相对指标的定义，排除;
　　D项：某企业实际产值和计划产值作对比，属于同类指标，但针对的是同一个总体，不符合"两个总体的同类指标作静态对比"，不符合比较相对指标的定义，排除。
　　故正确答案为A。
</t>
  </si>
  <si>
    <t>2022-02-18 12:18:41</t>
  </si>
  <si>
    <t>2022年安徽三支一扶考试培训辅导班:定义判断(2.18)</t>
  </si>
  <si>
    <t>202202186601229</t>
  </si>
  <si>
    <t xml:space="preserve">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廉耻→CX161868
</t>
  </si>
  <si>
    <t>2022-02-18 12:24:53</t>
  </si>
  <si>
    <t>现言婚恋虐宠文🔥双向奔赴《默默不黎》 黎麦🔻季默驰</t>
  </si>
  <si>
    <t>202202186667355</t>
  </si>
  <si>
    <t xml:space="preserve">
这几天被谷爱凌刷屏了吧！1580斯坦福，1620大跳台，力挽狂澜拿银牌，断层分数进决赛，但放眼整个冬奥，实力与学历并存的，可不止她一个！
挑战羽生结弦的"五四青年"—陈巍
关注度极高的花滑，除了俄罗斯的三娃，日本的羽衣结弦，陈巍也开始为人所知。
这个出生于犹他州盐湖城的男孩，3岁就在滑冰上崭露头角，10岁时获得美国花样滑冰锦标赛业余男子组冠军，成为该奖项历史上最年轻的业余选手，同时，也几乎是近年来唯一有实力挑战羽生结弦的选手。
除了花滑，他受到的精英式教育也让他在钢琴、体操、芭蕾、冰球上小有成就，7级的体操水平，加上犹他州的古典钢琴冠军，都注定了他的不平凡。
陈巍的学业也同样出众，妥妥的学霸一枚。
2017年，陈巍为平昌奥运停学一年，SAT数学取得满分800分，以兼顾滑冰和学业的方式，在2018年秋季进入耶鲁大学统计学专业。
在繁重学业的间隙，陈巍利用假期在冰场上和来自世界各地的顶级运动员较量，还能接二连三地赢得世界级比赛，强悍的技术实力和时间规划令人叹服。
（但他辱华就是不对的，咱要是非分明！）
华尔街女精英——周嘉鹰
不要以为这次中国选送的冬奥运动员阵容里，只有谷爱凌这么一个"全能选手"。
女子冰球队的门将周嘉鹰，同样大有来头。
在2月6号比赛的时候，26岁的门将周嘉鹰在关键性的点球大战里，死守球门，扑住了日本球员所有的进攻，帮助中国时隔13年再次战胜日本！
在比赛后，面对国外记者采访时，她也坚持用中文回答，这样的选手想让人讨厌都难吧！
别看她是个"守门员"，在进入中国冰球队之前，周嘉鹰之前的身份让人默默送上膝盖。
在赛场之外，周嘉鹰是一个恬静温婉的学霸，但是跟她的长相不匹配的是她异于常人的干劲和闯劲，她17岁的时候就被普林斯顿大学提前录取了。
比别人小了几岁上大学的周嘉鹰在20岁的时候顺利毕业。直接进入了华尔街当基金分析师，华尔街的名气大家肯定都熟悉，除非是那种顶尖大学经济学专业毕业的学生，不然都是很难进入的。
可是就是这样一份令人羡慕的金领工作，却被周嘉鹰毅然放弃了，因为她最终的选择是为国争光，在自己爱好的冰球运动上，闯出属于自己的一片天地。
开幕吸睛肌肉猛男——内森·克鲁普敦
一定还记得在开幕式上面入场的一个光膀子的帅气小哥哥吧！这壮硕的身材有没有让你不禁斯哈斯哈嘞？其实他不仅有中国血统，也是一个妥妥的学霸。
内森·克鲁普敦是钢架雪车选手。
在完成东京奥运会后，他马不停蹄投入到2022年北京冬奥会的准备中，但除了双战奥运，他一样也是名校学生。
他也就读于名校普林斯顿大学，和周嘉鹰是校友~当然他在学校可没闲着，作为国大学联盟NCAA的三级跳远名将，还创造了普林斯顿大学历史上第三好的三级跳远成绩，并且他也一直乐于尝试不同的运动项目。
除了是一个全能的运动员外，内森还曾为The Daily Princetonian担任体育摄影师。
2021年12月，他甚至出版了一本553页的书，名为《阿尔法状态：一部非虚构小说》。
犯罪现场调查员——叶劲光
男子冰球队队长叶劲光，也有着不俗的背景！叶劲光和周嘉鹰一样，也出生于加拿大温哥华，从小练习冰球。
在成为职业冰球运动员以后，他被波士顿大学录取，成为"犯罪现场调查"专业的"调查员"。是不是听起来就很酷很厉害！
不过，毕业后叶劲光放弃了这项工作，而是专心进入联盟（NHL）的专职球员，并成为职业冰球史上表现最出色的华人球员。
17-18年的时候，他跟周嘉鹰先后进入昆仑鸿星冰球俱乐部，并且加入中国国籍，成为国家队在场上最有经验的选手。
36岁的他虽然是本届大陆代表团中年龄最大的一位，不过他的加入也让中国冰球队的阵容再次壮大。
花滑四妹——陈楷雯
被中国花滑迷熟称为"四妹"的陈楷雯 ，作为美国华裔运动员代表美国参加本届北京冬奥会的花样滑冰项目。
1999年生于美国加州，小时候就琴棋书画样样精通的她，最终选择与冰场结缘。
2017年全美花滑锦标赛冠军、2017年花滑世锦赛第四名、2018年平昌冬奥会美国花滑代表队第一顺位选手，以一场伴着《十面埋伏》奏乐的水袖舞惊艳了花滑赛场，在冰面上留下了"绝美"的身姿。
陈楷雯非常擅于将中国传统舞蹈融入到花滑运动中，被称为"不折不扣的冰上中华文化使者"。
此外，"花滑冠军运动员"的闪耀头衔下，陈楷雯还有一个"隐藏"身份——知名院校康奈尔在读学霸。
在因伤休战期中，陈楷雯将重心转移到了大学申请上。现今就读于常春藤八大成员之一的美国康奈尔大学发展心理学专业。
在个人学业方面，无论是院校排名，亦或是专业水准，陈楷雯也被世界所认可。
总统奖获得者——周知方
花滑可真是人才辈出啊！
出生于湾区San Jose的周知方除了在花滑上极具天赋，还是个不折不扣的学神，虽然此次冬奥会感染新冠无奈退赛，但还是放进来说一下吧。
他曾获得许多奖项，包括2017年美国花样滑冰锦标赛冠军、 2017年世界青少年花样滑冰锦标赛冠军，2018年平昌冬奥会个人第6名等。
周知方不仅花滑极具天赋，学习也没有落下，16岁就完成了高中学业，成为布朗大学的学生，ACT满分还获得总统奖。
幸得识卿桃花面——羽生结弦
幸得识卿桃花面，从此阡陌多暖春。
在参加北京冬奥会的众多海外明星运动员中，日本花滑选手羽生结弦无疑是全世界观众中呼声最高的"人气王"。
他的每一次出场都让人惊艳无比，自带温润如玉的气质和颜值，眼神却又透露着无比的坚毅。
羽生结弦除了在花滑上的造诣让人折服，同时也是早稻田的学子。
而且并非体育保送而是自己考的。他的高中数学老师就曾表示，羽生的成绩都在90分以上，从不拖欠作业。不仅数学，国语也非常突出。
羽生说过"要想征服世界，没有头脑是不行的"。所以他内敛温柔，自学深造，坚毅强大，虽然这次冬奥会没能蝉联冠军，但他早已超然于比赛，这是艺术，这是享受，这是一个真诚又单纯的风暴勇士，一次次向极限发出挑战。
对比从前，现在咱们运动员的队伍中，涌现出了越来越多的实力派选手。
他们不光在体育上实力出众，在颜值、学历或是其他领域里，同样也是数一数二的人物。
当然还有学霸世家朱易，小戏骨苏翊鸣，这也提醒我们留学生，读书的同时千万不要忘记运动，锻炼自己的体能，保持身体的健康，GPA低了可以找学霸补课再考，但身体坏了可是多少钱都难以弥补的。
</t>
  </si>
  <si>
    <t>2022-02-18 12:27:30</t>
  </si>
  <si>
    <t>震惊!叱咤冬奥的运动员,背后竟是...</t>
  </si>
  <si>
    <t>口袋学霸POCKETGPA</t>
  </si>
  <si>
    <t>202202186978648</t>
  </si>
  <si>
    <t xml:space="preserve">
01.
读者来信：凯哥你好，我今年31岁，结婚5年，嫁给了心爱的男人，婚后不久怀孕生子。
在这个期间一家人对我都非常照顾，老公也体贴入微，月子期间老公非常用心的带子，冲奶粉，换尿布都亲力亲为，我一直以为会这样幸福下去。
可孩子慢慢长大，我感觉到压力也越来越大，带孩子的辛苦可能男人们都无法体会，我感觉到老公对我的态度越来越差，并且开始各种嫌弃。
尤其是我觉得他开始在钱上斤斤计较，我受不了他的态度，在孩子一岁时便请婆婆帮忙带孩子，我出去上班。白天婆婆看，晚上我自己看。
虽然我的收入不算很高，但不要伸手要钱，也不用看老公脸色，我觉得很好。
直到孩子上幼儿园的时候，老师发现孩子不合群，不爱说话，让我带医院检查。
但老公却说是我没事找事，我只好一个人带孩子上医院，检查结果是疑似自闭症。
当时全家人都傻眼了，我为了孩子不得不再次辞职做起全职妈妈。
经过我的细心照顾，虽然孩子语言能力还是差一点，但明显好转，也开始爱说话，一家人悬着的心终于放下。
而我老公却说每个小朋友发育不一样，长大了自然会好，听到他这句话我非常难过，他把我的牺牲和付出全盘否定。
本来我打算过完年去上班，但年前又发生一件事。
孩子逗狗玩，被狗咬破一点皮，流了血，我想带孩子去打疫苗，但老公和公公却说是自己家的狗没事，只是破点皮没关系。
那天我一晚上担心得睡不着，第二天一早我就带孩子去打疫苗，拿了老公的卡，花了一千多。
结果他回去发现就冲我发火，还把卡的密码也改了，对我各种嫌弃。
我的心彻底凉了，他说没事就没事？万一呢？我不敢赌，明明可以预防，为什么要等到发生了才追悔莫及？
我现在面临的问题很现实，孩子跟我，我肯定负担不起，跟他我又不放心。
孩子好不容易康复一点，总不能又让奶奶带。
而且我老公三十多岁了，一无所有，一个月就那么几千的工资，我不知道他凭什么嫌弃我。
凯哥，我想请问你我该如何扭转当前进退两难的局面？
02.
凯紫回答：姑娘你好，看到你的来信，我能感觉到你作为一个母亲对孩子深深的爱，但我们不妨来想一想，难道你老公和公婆一家人对孩子就不爱吗？
肯定不是这样的，他们也会很爱这个孩子，和你的爱是一样的，只是他们爱的方式可能和你不太一样。
因此你要明白一点，生活中你如果想要扭转自己进退两难的局面，那么你就需要改变自己看问题的角度以及心态。
因为我们之所以会进退两难，这源于我们的行为阻碍了自己的退路。
在你的来信中，我注意到你说，你和老公刚刚结婚时，他非常用心，一家人对你都很好，那么这里我会产生一个疑问：
"究竟发生了什么，才导致这个男人从过去的模范丈夫变成了如今被你嫌弃的模样？"
你说带孩子的辛苦男人无法体会，这点我并不认可，不认可的原因有这么两点：
1、你老公在孩子出生的时候，他非常用心的照顾孩子，可以看出他并没有推卸做为父亲责任；
2、你说老公一个月也就几千块的收入，而你有很长的时间没有工作，那么就意味着这个男人需要承受不小的经济压力；
我不知道以上两点有没有让你意识到，其实你老公对这个家的付出一点也不比你少，而你当你对他付出做出否定，对他也会是一种伤害。
一个家庭想要维持幸福有个前提，需要双方都认可对方的付出，并且承担好自己的义务和角色。
比如孩子出生后你们的分工是，你照顾孩子，老公努力挣钱。
在这样的分工下，男人对孩子的付出和照顾必然不能像妻子那么多，但这并不是因为他不承担责任，只是彼此分工不同罢了。
在你的来信中多次提到老公对你的嫌弃，我能感觉到你是一个自尊心很强的姑娘。
比如你会因为在孩子慢慢康复之后老公没有对你说一句："辛苦了，谢谢你。"，还说"每个小孩的发育不一样"而耿耿于怀。
当然，他没有认可你的付出确实是他的不对，但如果我们换一个角度看，他是真的要否定你的功劳，还是想安慰你不要太操心呢？
做为孩子的父亲，他总不能说："是呀，我们的孩子就是比别人慢半拍。"
如果他这样说，你是不是又会更觉得难过呢？更会觉得被忽略呢？
我不得不说，在亲密关系里主观感受非常重要，如果你已经给一个人下了定论，觉得他就是这样的人和这样的态度，那么就可能导致，无论他用什么方式来处理这件事情，在你看来都是一样的。
也就说，表面上看起来是他说的话和做的事不对，但事实上是你内心种下了一颗不认可他的种子，这颗种子长大之后，所结出的果实就是"他是错的"。
就拿我自己来说，我也有一个孩子，他每天晚上都要做作业，但我忙起来也常常顾不上，包括我儿子上辅导班我也基本没空去，都是我老婆接送。
但是我顾不上他并不是我不爱他，也不是我不负责任，是因为我需要努力挣钱让他们过得更好。
爱的方式有很多种，并不是只有把所有时间、精力放在孩子身上，这才是爱的唯一表现。
再来说孩子被狗咬这件事，你可能会觉得孩子的爸爸和爷爷对孩子不关心，但他们真的会不关心吗，我想是不会的。
你前面也说了，孩子被医院诊断疑似自闭症时，全家都傻眼了，而且你当初想出去工作时，婆婆也毫无怨言在家带孙子，这些都可以看出，这个孩子在家里的重要性。
因此我想，之所以你老公和公公不同意孩子打疫苗可能是这三个原因：
1、自己家的狗打过疫苗，知道它很健康；
2、给孩子造成的伤口很小，就像你说的，只是破点皮而已；
3、家里的经济紧张，他们判断这个钱没必要花；
你作为母亲不放心，我也可以理解，但是我们是不是可以换一种方式和家人沟通，表达自己的担心和不安之后再去打疫苗，会不会结果就不一样呢？
这件事发生之后，你觉得老公因为这一千多块钱改了银行卡密码，但我相信他不会是不舍得给孩子花这笔钱，而是接受不了你的处事方式。
换一种方式沟通，许多事情的结果可能都会不一样。
在这段婚姻里发生矛盾，你老公一定有做得不好的地方，比如忽略你的感受，说法缺乏技巧等，但任何事情一个巴掌拍不响。
也许你也可以看一看，双方关系走到这一步，是否和你自尊心太强、性格纠结、较真、偏执也有关系呢？
幸福婚姻靠我们自己努力经营，从你的来信中我不认为你们的婚姻已经走到了尽头，建议你试着换一个角度去看待他，看待这段婚姻，你会发现，他还是那个你曾经深爱的男人。
今天这个案例不知道大家有什么建议，欢迎在评论区说一说你的观点和看法。
如果你和她一样，原本拥有一段甜蜜幸福的关系，不知为什么，双方越走越远，可以私信我，我来告诉帮你分析哪里出了问题，帮你重新找回幸福的婚姻。
</t>
  </si>
  <si>
    <t>2022-02-18 12:40:19</t>
  </si>
  <si>
    <t>金钱对婚姻来说,到底有多重要?这个故事,值得思考</t>
  </si>
  <si>
    <t>凯紫</t>
  </si>
  <si>
    <t>202202186967719</t>
  </si>
  <si>
    <t xml:space="preserve">
一、基本情况
1、在职（体制内）非法本（刑侦专业）哺乳期宝妈一战
2、成绩：客观188，主观108（天选之子就是我）
3、准备法考优劣势：
优势：
1、才毕业不久学习能力没有退化
2、实务经验，工作与公检法有接触
3、公婆支持家务、照顾孩子一手包
劣势：
1、生娃伤身，缺觉，激素紊乱，情绪波动，记忆力、反应能力下降明显（最影响！！）
2、在职学习计划常被打断，存在工作压力
3、哺乳期，只能碎片化学习（因此不求高分，只求通过）
二、学习时间
2021.3.31-2020.11.27，共计八个月，但中途经常被打断学习计划
三、本经验可供参考人群
在职时间少的，可以看出我是低空飘过，我们在职哺乳期宝妈党只能求质量求干货不求数量！！！
四、选择工具
1、一颗必胜且毫无退路可言的心
3、客观众合学习包，主观觉晓法考报班（觉晓真是把应试玩透了！）
4、网盘群（你懂得，分享各机构资料）
5、必须关注的公众号及博主：法小岛、头不秃的法学僧、弘文馆大学士、各个老师的微博及公众号、各大培训机构app
五、学习阶段
(一)准备工作：我那时候是2月底出月子，身体虚弱，情绪波动，回想参加考试原因，一方面是工作原因，我明白迟早自己要考这个证书，趁着产假期间，我咬牙决定考考试试，另一方面，现在回想当初是有产后抑郁的，觉得自己当时好像一个废人，做什么都不开心，想着自己是不是做点有意义的事情能让自己开心一点（笑死，法考更磨人），于是光下定决心以及做攻略，我就差不多花了快一个月的时间（后悔，应该尽早开始的）。因此，我推荐各位法考新人在考试之前先花时间了解这个考试，想清楚考试必要性，一旦开始复习就全力以赴，绝不浪费时间。
最重要的是学会站在巨人肩膀上，小红书、知乎、微博、各大法考APP都有很多牛人的学习经验贴，不浏览个三五十篇，我觉得你都还没入门！
(二)
第一轮复习：
3.30-4.13学习民法精讲（孟献贵）；万事开头难，民法体系性极强，我当时听得云里雾里，特别抓狂，这时候一定要坚持，第一个月坚持下去了才算进入学习状态，我当时宝宝才两个月，喂奶两三小时一次，经常学一会就去喂奶，我奶多容易堵奶以及压肩膀，坐久了腰酸背痛，当时还有产后抑郁及情绪波动，觉得产后生活落差极大，我当时想为什么我要准备这个鬼考试折磨自己啊！所以说从0到1很难，但是，只要跨出去第一步之后会掌握到一个适合自己的节奏，按着节奏就没有刚开始那么痛苦了，因此在这个阶段必须咬牙坚持。
4.13-5.16刑法精讲（徐光华），后来时间来不及换成内部讲义，刑法跟的徐光华，他提倡做题重要性，真题书前言部分提到，对于时间少的，甚至可以先做真题，不懂的再去看书听课，这简直戳中我等在职时间少的人的心声，我大胆采用这种方法，先做一个章节的真题，刚开始简直错的惨不忍睹，对于实在不明白的部分才去听课，以问题为导向，确实学习效率非常高，并且学到的都是自己搞不懂的部分（这个方法很磨人）。五一假期后，我产假结束去上班，其中5.19-5.23整整五天时间经历第一次严重失眠，因为我已经进入了学习状态，宝宝那时候三个月正是难带的时候，因为学习以及老公加班以及产后身体虚弱等因素，开始迎来第一个心里焦虑期，整夜失眠，恶性循环，老公工作调整，工作也忙碌，那时候也容易吵架，我无数次的问自己为什么要考试来折磨自己？一天天头昏脑胀的孕傻的我是不是肯定考不过？我是不是在做无用功？我是不是应该放弃？可是放弃了之前的努力不都是白费了吗？我只能咬牙坚持。
5.26-6.21，刑诉内部讲义（左宁），当时休完产假再上班非常不适应，晚上宝宝闹觉，第二天顶着黑眼圈去上班，同事后来都说我那时候问我一句话我得反映半天，那时候开始后悔为什么没去报班，计划本里面写道"24天居然都没学完刑诉内部讲义，自认为学的够快了，我的时间是被偷走了吗？不报班、没人带是真的不行"。
6.22-7.6商经知内部讲义（希希）。形成了稳定的做题节奏，听一节课，做一遍题，学习效果不错，同时也发现最适合我的学习时长，工作日不超过三个半小时，周末不超过四个半小时，注意是有效学习时间哦！超过这个时间我就学yue了！
7.7-7.14民诉内部讲义（戴鹏）。一天只学三个半小时但是学习效率很高，学习模式按照：听课—看书—做题；做题模式按照：定时70分钟做50题。在这个阶段学习对我来说已经不痛苦了，我对法律是有兴趣的，因此也愿意去学，对我来说痛苦的是加班或者宝宝晚上闹觉睡不好，这会导致我心里异常焦虑，担心无法高效率完成一天的学习和工作。于是在这个阶段开始尝试冥想，冥想能一定程度缓解压力。
7.15-7.18行政（觉晓推背课程）。行政法对我这种体制内人员还是比较友好的，因为有工作经验，行政法我学得又快又好，做题正确率也不错。
7.19-7.25整整一周没学习，计划本里写到：本周都没有时间学习，因为单位安排我参加知识竞赛，加之工作繁忙、鱼刺卡喉（人生第一次去医院拔鱼刺）、老公出差、宝宝感冒、智齿发炎~现在我能轻松回忆这段经历，但当时的我焦虑烦躁，无以言表。
7.26-8.22完成三国和理论学习（众合背诵版及觉晓推背），在这个阶段开始做觉晓独家的"必考点题"，觉晓真是太懂在职人员了，五块钱的题目把各科重点都涵盖进去了，我等在职人员做题只能不求多求精，这个必考点卷真的强推！！！！！反复做，尤其错题！
第二轮复习：8.23-10.8 民法换成了李建伟，俗话说"有李选李，无李随意"大佬讲课通透，适合第二轮升华；其余科目没有换老师，主要做法是根据错题选择薄弱章节学习并重新刷错题。在职第二轮真的有人有那个时间听课听全程吗？我不建议，时间多的随意，找到薄弱环节，重点出击，最重要的是错题多刷几次！！
第三轮复习：10.9-10.16疫情延期了一个月，我觉得我又可以了，感觉老天在帮我，第三轮复习具体时间记不清了，大概就在考试前一周多一点的时间，此时白天领导关照我不给我安排很多活儿，我有空可以学习，但也是碎片化学习，有人一喊我我就学不了了，最后这段时间心态特别重要，我可能是因为当妈了心里素质比以前强了太多，不再像学生时代遇见考试就惊慌失措了，虽然学的不咋地但就是觉得能过，生娃这么可怕的事情我不也完成得很好嘛，考试算啥，于是这个阶段我主要听了考前聚焦，并且把老师总结的很精简的讲义反反复复的看并背诵，事实上，最后阶段你学不进新东西了，再学新东西会很焦虑，把原来的知识熟能生巧最重要，起码考场你有自信这个你反复看的旧知识一定能拿到这个分儿，另外聚焦课真的很有用，考试好多都是老师讲过的，要重视！！！
主观题部分：我这108的分数实在无法给大家提出什么学习窍门，就一句：客观题考完赶紧学主观吧！哈哈哈，说了其实也没啥用，之前也有人这么对我说，但是我还是客观成绩出来之后才认真学主观。考完客观或者主观我都隐隐约约觉得自己能过，可能因为我能考c证的原因吧，起码有个保底啊，但最终我考的是a证！虽然是低分飘过，写到这里突然想起莫言《蛙》里说男主姑姑好像是天生干妇产科医生的料吧，"手术刀在她手里，五分技艺都能发挥出十分的水平"，事后我一直揣摩这句话，我肯定不是什么天赋型选手，但是兴趣是最好的老师，对法律没有兴趣的人应该很难通过这个考试吧，每个人都要选择适合自己的道路，选择适合自己的考试。
主观题休了五天公休，去付费自习室学习！
（三）学会在学习中总结适合自己的学习模式。
不同的人有不同的心智、有不同的学习状态、有不同的客观坏境、考不同的考试。正因为有如此多的不同，所以在准备一个完全陌生的考试时要敏锐感知自己的学习状态，不断调整自己的学习方式，举例说明，先听课再看书还是先看书再听课？我一开始用学生时代的方式，觉得听课前要预习，带着不懂的问题再去听课，可是这种学习方式真的不适合在职，一本书大几百页，内容晦涩难懂，极让人望而生畏，后来我选择先听课再看书，名师讲课是一种享受，五分钟能把几页纸的内容讲透，听完一个章节的课再去看书，看书变得不痛苦了，很多问题迎刃而解，并且学习时间大幅减少，因此通过两种学习方法对比，能找出适合自己的学习方式，当然每种学习方式都有优劣，我选择的方式效率高但是学的不够扎实，选择自己适合的学习方式最重要！
（四）关于做题：
1、刷题是王道，我在学习的不同阶段设置了不同的每日刷题数量，为了让完成刷题任务显得不那么遥不可及，我采取一种可视化方式：先把真题书折角，告诉自己刷到这一页今日任务就完成了，然后先易后难，简单的题秒刷过的感觉非常刺激，难题跳过，最后只剩没做完的难题时休息一下，喝点水吃点东西做做操，回过头再来做也很快就完成了。
2、总结适合我的学习时间配比：做题：听课：2:1，听课很爽，但是不要贪多哦！
3、关于错题：反复做，专门做，错题哪怕错三次都是有可能的，有些错题就放过它吧，告诉自己：tmd这题不考！
（五）学习独家秘笈：
1、学会冥想。学习会有段时间特别焦虑，觉得付出很多却好像什么也不会，做题也是一团糟糕，似乎看不到前进的方向，睡眠也受到影响，虽然知道充足睡眠是高效学习的保障，但越焦虑越睡不好，越睡不好越焦虑，形成恶性循环，非常痛苦，后来尝试了冥想，私以为这是我学习阶段没有脱发的关键所在！(我产后也没有脱发哦哈哈哈哈）B站上有很多不错的冥想课程，选择适合自己的，刚开始会有很多杂念，但每天坚持十来分钟，那种耳聪目明的感觉很美妙。最重要的是，人在紧张的情况下头皮会发紧，冥想后头皮放松，真的可以防止脱发！
2、使用计时器保证真正学习效率。按照番茄工作法安排学习，我当时是在客观题阶段每学习30分钟休息5分钟，主观题阶段因专注力以及考试强度要求，时间延长到每45分钟休息5分钟。
3、使用画"正"字的方法统计有效学习时间，每一笔代表一个番茄学时。有效学习时间是指进入"心流"状态，不看手机不上厕所不关注外界，靠计时器提醒自己休息，若发现自己走神、玩手机、上厕所刻意暂停或者延长计时器的时间。我不想靠虚假努力感动自己，对于我这种在职党，工作日一天能统计4小时有效学习时间都是极其难能可贵的，状态状态一般的情况下工作日我最多只能保持三个半小时有效学习，周末最多四个半小时有效学习，个人觉得那种说自己一天能学十几个小时的都是扯淡（当然不排除有真正的学霸），统计有效学习时间才是高质量学习的保障，《奇妙的一生》作者柳比耶夫是一个神人，他形成了独特的感知时间的方法，不需要钟表，他也能准确估计时间过去了多久。这样的人都表示，其一天纯工作的时间怎么也超不过10小时，我等凡夫俗子怎敢表明自己一天能学十几个小时？真正学习又能有几个小时？学累了就去玩啊少学一会真的不会死。
4、学习盲打。之前我也是使用一元指走天下，但真正的主观题考场是极其恐怖的，先不说上考场你头脑是否清醒，但就考试一开始周围那噼里啪啦打字声音都能让你瑟瑟发抖，因此，尽早开始学习盲打，盲打事半功倍，不然主观题你根本写不完题目。我当时用金山打字通，认认真真学指法，记忆各个字母的位置，很快就学会了，打字不说多快，起码不拉跨。
5、利用好网盘群。对于咱这种没时间的在职党，尽早学习，越快越好，不要纠结选哪个老师，直接跟机构学习包带你入门，我说的是入门，等法考学习渐入佳境，你自然知道哪个老师适合你，哪种授课方式能让你作对题，并且网盘群各个老师资料都有，去找你觉得最舒服的长得最好看的老师的课去听，听完一定及时做真题的对应章节，及时巩固！
另外，备考前纠结选哪个老师，这也是我的弯路之一，我学习之前花了好几天来筛选老师，妈的，有这时间我课都不知道听多少节了。现在想来，可能当初自己就是想通过做准备工作逃避未来的枯燥学习过程，但是逃是逃不掉的，尽早开始吧在职党们。
6、制定周计划。对于在职来说，日计划并不合适我们，我们有家庭有工作，生活中不确定性太多，日计划常被打断真的很给人心里添堵啊，那么就制定周计划吧，还有灵活调整的空间。
（六） 写在最后
体制内的我通过法考并不能给我带来实质性的好处，但这并不重要，但它给我带来的是一种思维的变化，还有一种自信和一种底气，我对自己学习的整个过程非常满意，虽然学习时间、学习深度都比不过别人，但无论如何我都做到了让自己问心无愧的程度，我最厉害的不仅仅是通过法考，而是在刚成为妈妈的这一年通过了法考，我顶住了压力，克服了种种困难，我不是某某妈妈，我是我自己，并且我有能力做自己。（但真的建议生娃后真的要好好休息莫折腾！）
我想起《三十而已》里顾佳说【当妈本就是一场修行】
顾佳:"真话就是，生孩子是件特别糟糕的事。当了妈以后，你最大的感受就是憋屈，憋屈在一个叫妈妈的头街里，什么身材走样，情绪变坏，这些都不是最糟糕的。你知道我出了月子的第一天，我突然感觉到顾佳已经死了，活下来的是某某某的妈妈。我经常看着许子言我就在想，他什么时候能快点长大，能一个人睡觉，一个人吃饭，能管理好他自己的情绪，能把我还给我，可事实上是我离不开他。不过你会比任何时候都软弱，因为你希望这个世界，能对你的孩子宽容一点，但是你也比任何时候都强硬，无论是委屈求全还是武力求和，你都不希望任何一点伤害落在你孩子头上。你还会雷打不动地坚持健身，因为你害怕病，更害怕死。然后就是努力想成为更好的自己，因为你得赶上娃碎钞的速度。"
这段话是说出了我的心声，我的学习过程并不是一帆风顺，同时也遭遇了一些人的不理解，孩子需要的是只会做饭做家务的妈妈吗？孩子需要的是只会说我为了你放弃了什么什么所以你必须怎样怎样的妈妈吗？我觉得都不是，孩子需要的是能让他骄傲的妈妈，我想有一天我能骄傲的和我孩子说，妈妈一直没有放弃学习，妈妈能和你一起成长，妈妈不需要你来替我完成梦想，妈妈的想做的梦自己就能实现，你只需要做你自己！！
哈哈哈，回到最后，鸡娃不如鸡自己！
结束！撒花！
</t>
  </si>
  <si>
    <t>2022-02-18 12:44:21</t>
  </si>
  <si>
    <t>我的法考故事(内有经验分享)</t>
  </si>
  <si>
    <t>巧克力司康康</t>
  </si>
  <si>
    <t>202202187022897</t>
  </si>
  <si>
    <t xml:space="preserve">
校长在2022年春季开学典礼上的讲话
（全文请公文思享文库中搜索文章编号"2022021626"）
老师们、同学们，以及各位老师和同学：
大家早上好！"春到人间草木知。"想必大家还对北京冬奥会开幕式上的二十四节气倒计时印象深刻。今天，我们的开学倒计时也如约而至。没有那般唯美浪漫，但却充满生机和力量。在这个春意盎然、希望涌动的起点，我谨代表学校向大家致以新学期最美好的祝愿：祝老师们工作顺利、家庭幸福；祝同学们学习进步、健康成长！
简约唯美的圣火"微光"惊艳世人，不断突破的赛场超越令人惊叹，北京冬奥会成为这个春节一股最振奋的暖流。世界期待中国，中国定不负世界，这就是泱泱大国的担当和气魄。过去的一年，是"两个一百年"历史交汇的重要节点。国家十四五规划、省市党代会相继为未来擘画蓝图。在迈向社会主义现代化强国的新征程上，高起点、高质量的发展呼唤高标准、高素质的人才。未来已来，将至已至，你是否做好了准备？
向未来，心怀大义。冬奥会志愿者中有不少长郡毕业生的身影，他们就像一朵朵"燃烧的雪花"在各个岗位发光发热，向世界展示青年风采，诠释青春担当。春节热播电影《长津湖之水门桥》每一帧画面都让人"破防"，展现出中国人民志愿军这批"最可爱的人"所具备的勇敢、智慧和毅力。"燃烧的雪花"和"最可爱的人"展示出不同时代的青年模样，但都彰显出同样坚定的中国信仰。生逢盛世，当不负盛世。我们要珍惜当下幸福的来之不易，更要以奋斗之姿勇担强国使命，心中有信仰，胸中有大义，脚下有力量，努力成为"爱生活、善求知、忧天下、有作为"的新时代青年。
向未来，拥抱变化。当今世界处于百年未有之大变局，全球科技竞争态势愈演愈烈，复合型的创新型人才需求比以往任何时候都更为迫切。高三学子宋政宇上个月成为大家称道的《发明与创新》杂志封面人物，宋政宇给自己设定的目标不局限在学习，而是要做"有钻研精神又有较强管理能力、语言沟通能力、表达能力的全能型人才"。正是他对自己综合能力的追求，让他成为同龄人的榜样。在郡园，无论在教学楼、科技馆、运动场、还是舞台上，你都能在广阔的天地里尽情释放个性潜能，提升综合素养。面对"双减"背景，同学们更要适应变化，自主自律，做到强健身心，全面发展，为未来胜任时代需求的核心竞争力赋能。
向未来，突破自我。在时代的洪流中，竞争不可避免，但是比战胜对手更重要的，是挑战自我。谷爱凌一战封神的1620转体，羽生结弦执意冲击4A，让我们感受到挑战极限、突破自我的震撼。谷爱凌曾写到，"在恐惧面前，我永远是一个无可救药的浪漫主义者。"这份"无可救药"的浪漫就是一份大胆的尝试、执着的热爱与高度的专注。羽生结弦也在赛后提到："我为它努力了，这是我会珍视一辈子的经历。"无论结果怎样，他们都完美地划亮了体育精神的高光。人生成长的平台也是一个"大跳台"和"滑冰场"，我们是否能在属于我们的这一站，滑出我们的"天花板"？这取决于我们是否能够专注地做好当下的每一件事，以不断尝试、勇于挑战来突破自己的瓶颈，迎来属于我们的历史时刻。
</t>
  </si>
  <si>
    <t>2022-02-18 12:47:34</t>
  </si>
  <si>
    <t>公文摆渡</t>
  </si>
  <si>
    <t>202202187213504</t>
  </si>
  <si>
    <t xml:space="preserve">
" 我的期待和梦想就是不断提升自己的专业水平，活到老，学到老。能够用自己的专业知识去帮助社会上更多人。"
"我之前在北京，第一次到武汉。做过10年的房地产和金融行业销售与管理。转行做健身是因为我热爱健身行业，能够给社会上普遍存在的亚健康状态的人带来健康。"
黄谦 原房地产和金融行业销售
现纳特健身学院学员 71期班级专业第1名
"选择对了，一切都对了"
Q：你是如何认识纳特的？
Huang：通过网上认识Even了解的纳特，Even非常的专业和敬业耐心的解答我的各种问题，看到她的朋友圈知道纳特在培训这一块是非常的用心的。而且培训后关于关心的就业这块是保证100%写在合同里。我也是对比了几家最后选择纳特。
给大家做肌肉放松演示的谦哥
Q：在这里学习有什么感觉？
Huang：整个纳特的培训体系非常专业完整，学习氛围非常好，15人的小班制，让每一个新加入的同学都能第一时间找到家的温馨感觉，而大家长Hanson的教学风格，幽默风趣又不失严谨教学求证，谆谆善导，针对各个学员学习进度不同的薄弱环节，分别耐心讲解指导，让每一堂课都在轻松愉快的环境下度过却又把知识牢牢的记在脑海里。
Q：你对健身行业是什么看法？
Huang：健身在中国是个朝阳行业，起步晚于欧美。体系还不够成熟，正因为如此才证明国内健身市场潜力的广阔。就像10年前房地产的价格，由城市化进程推动到现在历史的高价位。而健身行业也是如此，中国正在跻身于发达国家行列，物质条件越好，科技自动化等越发达，人们不健康的饮食习惯会越多，又会越久坐少动。由此会产生更多的亚健康状态。很多以前老年人才得的疾病现在年轻人发病率每年都在增高如"中风""痛风"等，这是很明显的趋势。那么社会上需要大量的专业素质的教练进行科学的指导，纠正亚健康状态，让人们重返健康的体适能。所以犹豫这个健身行业能不能做的同学可以打消顾虑，只要热爱就放手去做，这个市场潜力无限。
Q：是什么促使你选择在纳特学习？
帅：很多同学和我一样，是第一次接触这行业一样，方向对了。剩下的就是不知道选择哪个健身学院就行培训了。对吧？我当时也是抱着货比三家的心态在网上寻找，然后碰到了Even，她没有像别的培训机构的工作人员那样不停的去催你或者诋毁其它的学校，而是给你做一个职业规划，让你了解这个行业和自己一个清晰的定位和规划。很多对这个行业不了解的疑惑，Even很耐心的和我解说沟通了好几天，真的像一个朋友那样去给你规划和避开一些坑，真的很温暖的感觉。后来我到了武汉，Even带我参观了学院的环境，器械齐全干净整洁，和正在上课的其它学员，15人的小班制，保证导师能够肉眼可见范围一对一悉心指导(很多外面的学院动不动就30人以上)。
希望纳特健身学院，能做你承载梦想的那条帆船，助你扬帆远方。
Q：你对导师有什么想说的吗？
Huang：导师Hanson是学运动康复毕业的，从做教练到做管理再到现在纳特学院的培训总监，拿过多项行业里的国际认证。有丰富的实操经验和教学经验，在他身上真的学到很多以前所不知道的细节，人也非常好，亲和，没架子，大家处的像朋友一样。如果你还在犹豫选择哪家培训学院的话，那么我会推荐纳特。看着很像广告，但真不是，亲身感受，也听过身边朋友的一些不好的经历，希望真想学到真本事的朋友们少走一些弯路。
不怕你没有梦想
就怕你不敢行动！
所以
想好了就开始吧！
</t>
  </si>
  <si>
    <t>2022-02-18 12:53:49</t>
  </si>
  <si>
    <t>健身培训 | 有梦想,什么时候开始都不晚~</t>
  </si>
  <si>
    <t>纳特健身学院</t>
  </si>
  <si>
    <t>202202187216870</t>
  </si>
  <si>
    <t xml:space="preserve">
注意事项：
1．考试时间为 120 分钟,满分为 150 分。
2．请按规定在答题卡上填涂、作答。在试卷上作答无效，不予评分。
一、单项选择题（本大题共 29 小题，每小题 2 分，共 58 分）
在每小题列出的四个备选项中只有一个是符合题目要求的，请用 2B铅笔把答题纸上对
应题目的答案字母按要求涂黑。错选、多选或未选均无分。
1．在教学活动中，幼儿洋洋趁老师不注意溜出教室。当邓老师试图伸手抓住他时，他故意
让老师追自己，就像在玩追逐游戏。对此，邓老师应（ ）。
A．让家长领洋洋回家教育 B．让洋洋在户外自由活动
C．牵着洋洋的手回到教室 D．关闭房门不让洋洋进入
2．在幼儿园任教多年的窦老师有意识地自我规划，以谋求最大程度的自我发展，关注学生
整体发展，积累了比较科学的个人实践知识。窦老师所处的教师专业发展阶段是（ ）。
A．生存关注阶段 B．虚拟关注阶段
C．任务关注阶段 D．自我更新关注阶段
3．在幼儿园，超超属于大（2）班里少数不会跳绳的孩子。户外活动时，梅老师对超超说：
"今天，老师看到你用尽全力在跳，相信你还可以做得更好！"这表明梅老师（ ）。
A．未能把握教育的契机 B．善于创设学习环境
C．未能提供针对性指导 D．善于改进教学策略
4．班里养的金鱼死了，孩子们纷纷围了过来，你一言我一语地谈论起来："怎么就死了呢？"
"不对呀，它还睁着眼呢！"对此，老师恰当的做法是（ ）。
A．埋怨孩子们投喂了过多食饵 B．对孩子们提出的问题不予回应
C．让孩子们回家后问爸爸妈妈 D．引导孩子们讨论金鱼死亡原因
5．依据《中华人民共和国宪法》，下列说法不正确的是（ ）。
A．国家发展学前教育 B．国家发展义务教育2
C．国家发展中等教育 D．国家发展高等教育
6．区域活动时，毛毛把安安打哭了，田老师把毛毛关进卫生间反省。毛毛的父母知道后，
来幼儿园把教室里的东西砸得稀烂，下列说法正确的是（ ）。
A．毛毛父母应该承担刑事附带民事法律责任
B．毛毛父母应承担行政附带民事法律责任
C．田老师和毛毛父母应承担刑事附带民事法律责任
D．田老师和毛毛父母应承担行政附带民事法律责任
7．我国实行教师职务制度，我国教师职务制度的具体办法由（ ）。
A．国务院规定
B．教育部规定
C．省级教育行政部门规定
D．县级教育行政部门规定
8．依据相关法律和行政法规，下列情形应当予以行政处罚的是（ ）。
A．出版未经依法审定的教科书的 B．学校分设重点班和非重点班的
C．向学校非法收取或者摊派费用的 D．改变或者变相改变公办学校性质的
9．爸爸把自己抽的电子烟给小学生兵兵吸了一口，兵兵呛得直咳。妈妈责怪爸爸，爸爸说，
电子烟对身体没有危害。对此，下列说法正确的是（ ）。
A．电子烟不是烟，未成年人吸也没有问题
B．家长不能放任、唆使未成年人吸烟（含电子烟）
C．未成年人偶尔吸口烟（含电子烟）没关系
D．学生上了初中以后才可以吸烟（含电子烟）
10．刚从师范大学毕业的小王取得了教师资格证书，到幼儿园报到后才知道还有试用期。小
王认为自己已经获得了教师资格证书，又毕业于师范大学，不应该有试用期。对于小王的做
法，下列说法正确的是（ ）。
A．师范大学毕业生经过了教育教学实习，入职后不需要试用期
B．教师资格考试包括对教师技能的考察，入职后不需要试用期
C．取得教师资格的人员首次任教时，应有试用期
D．无论什么身份，从事教师职业，都需要有试用期
11．幼儿园户外活动时，妞妞与丁丁撞到一起。丁丁摔倒并摔伤了手肘，对于丁丁所受到的
伤害，应承担赔偿责任的是（ ）。3
A．幼儿园 B．妞妞的监护人
C．妞妞与丁丁的主班老师 D．妞妞的监护人与丁丁的监护人
12．某公立幼儿园为增加收入，与某培训机构围绕幼小衔接联合举办了一系列线上线下相结
合的辅导活动，解决了经费难题。幼儿园的做法（ ）。
A．落实了幼小衔接的政策要求
B．探索出了开放办园的新路径
C．违反了《幼儿园工作规程》的相关规定
D．违反了《中华人民共和国未成年人保护法》的规定
13．活动开始后，冬冬突然躲到柜子后面，张老师让他出来，可他就是不动。张老师生气地
说："赶紧出来！再不出来就让大灰狼把你带走！"冬冬害怕极了，急忙出来了。这表明张老
师（ ）。
A．没有体现教师的教学权威 B．没有尊重幼儿的独特心理
C．没有损害幼儿的人格尊严 D．没有关注幼儿的权利保护
14．李老师组织绘画活动前，首先思考这次活动对幼儿的意义，根据本班幼儿的年龄特点和
接受能力判断本次活动的目标是否合适，活动过程能否引起幼儿的兴趣，活动后还进行了反
思。李老师的行为体现的教师职业道德的作用是（ ）。
A．评价作用 B．引导作用
C．动力作用 D．示范作用
15．小豆 5 岁了，说话发音还是不太清楚。陈老师平时除了鼓励之外，还专门查找很多相关
资料并制定了矫正方案。通过老师在日常生活中的指导，以及儿歌、绕口令的练习，小豆有
了较大的进步。下列选项与该案例教师职业道德要求相符合的是（ ）。
A．"学而不思则罔，思而不学则殆"
B．"道而弗牵，强而弗抑，开而弗达"
C．"其身正，不令而行；其身不正，虽令不从"
D．"圣贤施教，各因其材，小以小成，大以大成"
16．一次活动后，夏老师看到一个孩子钻到了桌子底下，趴在地上。于是夏老师将他叫起，
问他地上这么脏，为什么趴在地上？他听后委屈地掉下了眼泪，小声说："老师，地上有纸
屑，我想把它扫干净。"夏老师点了点头。该案例表明师幼关系具有（ ）。
A．选择性 B．教育性
C．互动性 D．自觉性4
17．很多运动项目常常是遵循科学原理而设计出来的。下面是一幅撑杆跳高图，撑杆跳应用
的主要科学原理是（ ）
A．重力的原理 B．浮力的原理
C．弹力的原理 D．磁力的原理
18．罕见病是一类患病率极低的疾病，但由于种类很多，而且我国人口基数庞大，因此罕见
病患者并不罕见。下列选项中，俗称为"瓷娃娃"的罕见病是（ ）。
A．脆骨病 B．白化病
C．血友病 D．戈谢病
19．下列山脉中，从北到南纵贯南美洲大陆，有"南美洲脊梁"之称的是（ ）。
A．安第斯山脉 B．洛基山脉
C．布鲁克斯山脉 D．海岸山脉
20．1927 年毛泽东领导武装起义后，率领部队到井冈山地区创建了革命根据地，将武装斗
争的重心从城市转向农村，迈出了中国革命的关键一步。这次起义是（ ）。
A．南昌起义 B．秋收起义
C．广州起义 D．百色起义
21．我国的农谚说："处暑鱼速长，管理要加强，饵料要增加，疾病早预防。""处暑"节气
所在的季节是（ ）。
A．春 B．夏
C．秋 D．冬
22．古代中国历来重视农业，关于农业的书籍很多。下列着作和作者的对应，不正确的是
（ ）。
A．《泛胜之书》——王祯 B．《齐民要术》——贾思勰
C．《四民月令》——崔寔 D．《农政全书》——徐光启5
23．京剧《贵妃醉酒》是梅派经典剧目之一，源自一部古代戏曲。该戏曲是（ ）。
A．《桃花扇》 B．《长生殿》
C．《牡丹亭》 D．《南柯梦》
24．14 世纪中叶起，欧洲新兴的资产阶级以复兴古希腊、罗马文化为标榜，提倡人文主义，
这一思想文化运动被称为"文艺复兴"。文艺复兴时期产生了许多思想、科学、文学、艺术
的巨人，下列人物中属于文艺复兴时期的意大利艺术家是（ ）。
A．委拉斯开兹 B．米开朗琪罗
C．鲁本斯 D．伦勃朗
25．迪士尼是美国动画片艺术先驱，一生共获得 29 项奥斯卡金像奖，其作品想象力丰富，
动画造型和音乐完美结合。他摄制的作品中，为世界第一部长动画片的是（ ）。
A．《威利号汽船》 B．《木偶奇遇记》
C．《三只小猪》 D．《白雪公主》
26．在 Word 中，选中文字后，连续单击两次工具条中的"I"按钮，操作结果是（ ）。
A．文字呈现删除状态 B．文字呈现加粗格式
C．文字保持原有格式 D．产生格式出错报告
27．在 PowerPoint 的浏览视图下，在多张幻灯片中选中一张并拖动，可实现的操作是（ ）。
A．复制幻灯片 B．选中幻灯片
C．删除幻灯片 D．移动幻灯片
28．下列选项中，与"学术着作——探险小说"的逻辑关系相同的是（ ）。
A．电商——微商 B．商人——晋商
C．浙商——闽商 D．直销——销售
29．按照给出图形的逻辑特点，下列选项中，填入空格最恰当的一项是（ ）。
二、材料分析题（本大题共 3 小题，每小题 14 分，共 42 分）阅读材料，并回答问题。
30.材料：
在学校晨间锻炼时，李老师为孩子们准备了球、轮胎、跳绳、滑板车等器械，还安放了
六条平衡木，三条矮而宽，三条高而窄，让孩子们自主选择不同的器械进行练习。李老师又
提供了很多辅助材料，孩子们可以自己选择搬运一件物品经过小桥（平衡木）回到河对面的
新家。
几分钟后，鹏鹏开始在矮平衡木上慢跑，轩轩看到了，叫道："看我的！"说完就在矮平
衡木上做跳跃动作，没站稳，差点摔下来，他们的行为引来了周围小朋友的喝彩，李老师见
状大声说："小心点儿，快下来！"他们只好下来了。鹏鹏和轩轩把一条高平衡木架到矮平衡
木上，摇摇晃晃地在架起的平衡木上走来走去，李老师看见后，跑过去把他们从平衡木上抱
下来，并担心地说："这样很容易摔跤的。"
晶晶站在最右边的平衡木上。把小枕头顶在头上，小心翼翼地走过平衡木，喊着："老
师，看我。"李老师赶忙跑过去陪着她一起走，操场边有五个孩子，不停地东张西望，每次
快要轮到时，马上又排到队伍的最后面，但老师一直都没有发现。
问题：
请结合材料，从教师观的角度，评析李老师的教育行为。（14 分）
31.材料：开学初，中（2）班来了一位叫瑞瑞的插班生，班主任刘老师通过一个月的观察，发现
瑞瑞不愿意与小朋友交往，经常咬人打人，还发现瑞瑞在语言交流和表达等方面明显低于同
龄幼儿的发展水平。老师决定与家长进行沟通，并了解到瑞瑞长期与奶奶在一起生活，爸爸
妈妈都不在身边。接下来的一段时间，刘老师对瑞瑞的行为进行了仔细的观察和记录，还多
次去瑞瑞家进行家访，了解孩子在家的具体情况。针对瑞瑞的情况，刘老师专程到儿童医院
向专业人士进行了咨询，回来后，刘老师把咨询的情况与远在外地的瑞瑞妈妈进行了沟通，
建议瑞瑞妈妈及早带孩子去专门机构进行科学的发展测评。同时，刘老师在班级的各项活动
中，有意识地引导其他小朋友和瑞瑞交朋友，做游戏。
通过测评，瑞瑞真的存在发育迟缓的问题。专业人士为瑞瑞拟定了矫治方案。在刘老
师和家长共同配合下，这一方案得以实施。
问题：
请结合材料，从教师职业道德的角度，评析刘老师的教育行为。（14 分）
32.材料：
木星上的知识之光
1610 年，伽利略把他刚刚制作出来的第一架望远镜对准了满天繁星。值得一提的是，
那时候行星和恒星的区别还远不像现在这么清晰。有些星星尽管看上去是以别的星星为背景
来运动的，但这种运动的原因尚未明了。伽利略选择以木星为观察对象并不代表他明白这是
怎么一回事，也许就是因为木星是天空中最明亮的星星之一，所以最吸引人。
伽利略的第一个惊人发现就是木星并不仅仅是一个点，而是一个小圆圈。这意味着这个
"光点"很可能是一个有固定大小的实体。伽利略一定见过一个人提着灯笼慢慢走近他的场
景。在远处，这个灯笼看上去就像是一个没有大小的点，但是慢慢地，这个点慢慢变大，就
成了具有某一直径的圆。正是通过与他所熟悉的现象的类比，伽利略才能够把木星当时的这
个光点想象成一个物体，这个物体和他身边的东西并没有本质区别。他的第二个惊人发现就
是在木星这个白色圆圈的背景里，有几个微小的黑点。那么第三个发现来了，这些小黑点都
沿着直线穿过这个圆圈，有些需要几小时，有些则需要好几天。更有意思的是，每当这些小
黑点到达白色圆圈的边缘时，它们就会变成白色，与圆圈外的黑色背景形成对比，之后它们
会完全消失，一段时间后才在白色圆圈的另一端出现。
这里，我们并不打算讨论伽利略划时代科学发现中的细节，而是想看看一位杰出的科学
家是如何解释他通过望远镜所看到的现象的。伽利略认为木星是一个球形的物体，并且有一
7些较小的物体绕着它做严格的周期运动，周期从 2 天到 15 天不等。他还知道地球也是圆的，
月球围绕地球做规则的周期运动，周期为 30 天。所有这些信息放在一起，让伽利略灵光一
现：他"看"到了天空中的第二个地球，并且由好几个月亮环绕着。在地球的卫星月亮和木
星的小点之间建立起类比关系，这是伽利略的天才之见。
就算其他人也有一台望远镜，并且花上几个星期盯着木星，也并不意味着他们都能看到
伽利略所看到的类比。这其中的原因就是，在那个年代，"月亮"这个词仅仅用来特指一个
物体的。几乎没有人敢想象两个或者更多的"月亮"。如果有人胆敢这么做，那想想 1600
年的布鲁诺，仅是因为提出宇宙中还有许多和我们所在的世界相同的世界，就在罗马被活活
烧死。更重要的是，伽利略通过类比大胆地想象出多个月亮来，这个类比把我们的世界"地
球"和一个小到不能再小的点联系起来。虽然令人难以置信，但还是让人们接受了宇宙中存
在多个"地球"的可能性。接下来，人们又接受了宇宙中可能有许多个月球，并称其为卫星。
"卫星"这个概念就这样产生了。从此，任何一个天体都可以有多个围绕它转动的卫星。让
我们将伽利略的深刻洞见和小孩子将玩具小车看作卡车之间做个比较，小孩子将地板上不能
发声、没有气味的塑料玩具卡车，与在高速公路上跑着的、声振屋瓦、排放尾气的大卡车联
系起来时所做的小型认知飞跃，是否与伽利略脚下的地球、头顶的明月与遥远的木星及其卫
星联系起来时所做的复杂认知飞跃大同小异呢？无论如何，有一件事是可以确定的，在这两
种情况下，都有一个很小的物体被想象成一个很大的物体，同时，观察者都是通过熟悉的事
物去了解不熟悉的事物。那么我们在伽利略的发现和小孩子所作的归类之间做类比，能否算
作一个类比到另一个类比的认知飞跃呢？
（摘编自候世达、桑德尔《表象与本质》）
问题：
（1）文章画线句中"看"的意思是什么？请结合原文，简要概括。（4 分）
（2）伽利略的发现与小孩子对玩具车和卡车所作的归类之间有何异同？请结合文本，
简要分析。（10 分）
三、写作题（本大题 1 小题，50 分）
33.阅读下列材料，按要求作文。
在我国 2017 年春节期间，电视央视一档以古诗词为主要内容的文化综艺节目《中国诗
词大会》，吸引了无数低头玩手机的年轻人。这个节目的一位嘉宾对此评论道："中国人的诗
心一直都在，但需要被激活。"另有学者认为，中国古典诗词是一座巨大的精神宝库，它唤
醒了中国人内心深处的文化自信。
综合上述材料所引发的思考和感悟，写一篇论说文。
要求：
用规范的现代汉语写作；角度自选，立意自定，题目自拟；不少于 800 字。
因为篇幅问题，答案及解析放在下一篇文章更新~
需要电子版历年真题、参考答案，或者更多教师资格证备考资料，查看简介~
</t>
  </si>
  <si>
    <t>2022-02-18 12:55:59</t>
  </si>
  <si>
    <t>2021 下教师资格考试 《综合素质》(幼儿园)试题-真题</t>
  </si>
  <si>
    <t>202202187233490</t>
  </si>
  <si>
    <t xml:space="preserve">
接上一篇文章
2021 年下半年教师资格考试
《综合素质》(幼儿园)参考答案
一、单项选择题（本大题共 29 小题，每小题 2 分，共 58 分）
1.C【解析】幼儿的心理还不成熟，有的比较淘气顽皮，有的比较任性，老师不能置之不理
或直接让家长将孩子领回，这都是不负责任的表现；更不能直接呵斥、责罚幼儿。题干中，
洋洋溜出教室，故意让老师追自己，老师可以牵着洋洋的手回到教室。A 让家长领回孩子是
推卸责任；B 让洋洋户外自由活动和 D 关闭房门不让洋洋进入侵犯了洋洋的受教育权，同
时不利于确保幼儿的安全。ABD 都不可取，排除，只能选 C。
2.D【解析】叶澜从"自我更新"取向角度提出关于教师发展的五阶段理论：
（1）"非关注"阶段：在正式教师教育之前。个体在无意识中以非教师职业定向的形式，形
成了较稳固的教育信念，具备了一些"直觉式"的"前科学"知识与教师专业能力密切相关
的一般能力。这一阶段生活经历所养成的良好品格是教师成长中重要的生活基础。
（2）"虚拟关注"阶段：师范学习阶段，包括实习期。师范生所接触的中小学实际上带有某
种虚拟性，他们在虚拟的教学环境中获得某些经验，对教育理论及教师技能进行学习和训练，
有了对自我专业发展反思的萌芽。
（3）"生存关注"阶段：新任教师阶段。刚入职的教师面临着由学生向教师角色的转变，也
存在理论知识和教学实践的"磨合期"，在"现实的冲击"下，个体产生了强烈的自我专业
发展的忧患意识，特别关注专业活动中的"生存"技能，专业发展集中在专业态度和动机方
面。这个阶段的教师需要找到维持最基本的教学"生存"知识与技能，他们努力控制课堂纪
律、激发学生动机、评价学生作业、与学生及家长建立良好的关系。在处理问题时，缺乏经
验，需要求助于有经验的教师，并在教学实践中不断积累知识经验。
（4）"任务关注"阶段：教师专业结构发展稳定，并不断完善的时期。随着教学基本"生存"
知识、技能的掌握，自信心日益增强，由关注自我的生存转到更多地关注教学，以便更好地
完成教学任务，获得良好的外在评价与职业升迁。此阶段由关注"我能行吗"转到关注"我
怎样才能行"。
（5）"自我更新关注"阶段：教师已不再受外部评价或职业升迁的牵制，自觉依照教师发展
的一般路线和自己目前的发展条件，有意识地自我规划，以谋求最大程度的自我发展。能关
注学生的整体发展，积累了比较科学的个人实践知识。这个时期的教师能对问题予以整体、
10全面地关注，更加关注课堂内部的活动以及实效性。认识到学生是学习的主人，关注学生是
否真的在学习，这时教师不仅帮助学生理解教学内容，而且鼓励学生自己去发现、建构"意
义"。教学不仅局限于帮助学生获得学业上的发展，而且在师生互动过程中使学生获得多方
面的发展。此阶段是教师专业发展的一个高境界，只有那些不懈追求专业发展的教师，才有
可能进入这一个发展的巅峰阶段。题干描述的窦老师从教多年、谋求自我发展、关注学生、
积累比较科学的个人实践知识正是第五"自我更新关注"阶段的特点。故选 D。
3.D【解析】题干中幼儿超超不会跳绳，老师没有直接批评否定他，而是换一种角度表扬他
尽力而为，来激励他更加努力。这表明老师善于调整教育策略鼓励学生。故选 D。
4.D【解析】幼儿园对世界充满了好奇。教师面对幼儿的提问，不应苛责学生或者置之不理，
排除 AB。C 让孩子问家长，是推卸责任的表现，不可取，排除。教师应作为幼儿学习活动
的引导者，引导幼儿开展讨论，满足幼儿求知的需要。故选 D。
5.B【解析】《宪法》第十九条规定："国家发展社会主义的教育事业，提高全国人民的科
学文化水平。国家举办各种学校，普及初等义务教育，发展中等教育、职业教育和高等教
育，并且发展学前教育。"故选 B。
6.A【解析】《教育法》第七十二条规定："结伙斗殴、寻衅滋事，扰乱学校及其他教育机构
教育教学秩序或者破坏校舍、场地及其他财产的，由公安机关给予治安管理处罚；构成犯罪
的，依法追究刑事责任。侵占学校及其他教育机构的校舍、场地及其他财产的，依法承担民
事责任。"题干中，属于寻衅滋事，扰乱幼儿园教育教学秩序并且破坏校舍、场地及其他财
产的，要承担刑事责任。在承担刑事责任的同时，要赔偿损失，属于附带的民事责任。故选
A。
7.A【解析】《教师法》第十六条规定："国家实行教师职务制度，具体办法由国务院规定。"
故选 A。
8.A【解析】选项 A 是行政处罚，对应《义务教育法》第五十九条规定："有下列情形之一
的，依照有关法律、行政法规的规定予以处罚：（一）胁迫或者诱骗应当接受义务教育的适
龄儿童、少年失学、辍学的；（二）非法招用应当接受义务教育的适龄儿童、少年的；（三）
出版未经依法审定的教科书的。"选项 B 是行政处分，对应第五十七条规定："学校有下列
情形之一的，由县级人民政府教育行政部门责令限期改正；情节严重的，对直接负责的主
管人员和其他直接责任人员依法给予处分：（一）拒绝接收具有接受普通教育能力的残疾适
龄儿童、少年随班就读的；（二）分设重点班和非重点班的；（三）违反本法规定开除学生
11的；（四）选用未经审定的教科书的。"选项 C 是行政处分，对应第第五十四条：有下列情
形之一的，由上级人民政府或者上级人民政府教育行政部门、财政部门、价格行政部门和
审计机关根据职责分工责令限期改正；情节严重的，对直接负责的主管人员和其他直接责
任人员依法给予处分：（一）侵占、挪用义务教育经费的；（二）向学校非法收取或者摊派
费用的。选项 D 是行政处分，对应第五十三条规定："县级以上人民政府或者其教育行政部
门有下列情形之一的，由上级人民政府或者其教育行政部门责令限期改正、通报批评；情
节严重的，对直接负责的主管人员和其他直接责任人员依法给予行政处分：（一）将学校分
为重点学校和非重点学校的；（二）改变或者变相改变公办学校性质的。县级人民政府教育
行政部门或者乡镇人民政府未采取措施组织适龄儿童、少年入学或者防止辍学的，依照前
款规定追究法律责任。"故选 A。
9.B【解析】《未成年人保护法》第十七条规定："未成年人的父母或者其他监护人不得实
施下列行为：(四)放任、唆使未成年人吸烟(含电子烟，下同)、饮酒、赌博、流浪乞讨或者
欺凌他人；"故选 B。
10.C【解析】《教师法》第十三条规定："取得教师资格的人员首次任教时，应当有试用期。"
故选 C。
11.A【解析】《学生伤害事故处理办法》第三条规定："学生伤害事故应当遵循依法、客观
公正、合理适当的原则，及时、妥善地处理。"本题中首先排除选项 C，因为老师是职务行
为，不能由家长直接要求老师赔偿，家长只能要求幼儿园赔偿。而且妞妞本身是未成年人，
赔偿责任如果要承担也是其家长承担，所以排除选项 C。其次排除选项 D，丁丁受伤且没过
错，所以其家长不涉及赔偿责任。剩下的就是选项 AB。妞妞在题目中没有过错，不是故意
打人或推人导致丁丁受伤，只是出了事故，不应该由其家长承担赔偿责任。剩下的就是幼
儿园承担责任了。故选 A。
12.C【解析】选项 C 对应的是幼儿园可以进行幼小衔接教育，但不得开展小学内容教育。
依据《幼儿园工作规程》第三十三条："幼儿园和小学应当密切联系，互相配合，注意两个
阶段教育的相互衔接。幼儿园不得提前教授小学教育内容，不得开展任何违背幼儿身心发展
规律的活动。"第四十七条规定："幼儿园不得以培养幼儿某种专项技能、组织或参与竞赛等
为由，另外收取费用；不得以营利为目的组织幼儿表演、竞赛等活动。"本题中幼小衔接的
辅导是可以的，但问题在于不能收费。选项 D 对应的《未成年人保护法》第三十三条规定：
12"幼儿园、校外培训机构不得对学龄前未成年人进行小学课程教育。"只是不能进行小学教
育，不涉及幼小衔接的辅导。故选 C。
13.B【解析】题干中，张老师面对东东躲柜子的行为，没有认真询问原因，而是恐吓东东。
这种行为是不可取的，没有进行了解，进而因材施教解决问题，没有尊重幼儿的独特心理。
故选 B。
14.C【解析】教师职业道德的动力作用指教师职业道德具有一种启动性的力量，激发、鼓
励教师工作的积极性、主动性和创造性，促使教师不断自我修养、自我发展、自我完善，
自觉地做好教育工作。有助于教师制定合理活动目标，有助于教师选择合适的教学方法。
材料中，李老师组织活动前思考活动意义、目标、内容，活动后及时反思，优化教学，可
以看出职业道德对其教学的动力促进作用。故选 C。
补：
教师职业道德的作用主要有四方面：1.促进功能，2.教育功能，3.示范功能，4.引导功能。
1.对教师工作的促进功能：教师职业道德对教师教育行为的调节主要通过社会舆论和内心
信念两种形式来实现。教师职业道德能够通过激发动力、评价优劣、调节行为来处理和调
节各种利益关系，保证教师教学工作的顺利开展和教育任务的圆满完成，这是教师职业道
德最基本的社会作用。促进功能分三种：分别是动力功能、调节功能、评价功能。
（1）动力作用：指教师职业道德体现着社会对教师的职业要求和作为教师应有的职业行为
中，具有一种启动性的力量，激发、鼓励教师工作的积极性、主动性和创造性，促使教师
不断自我修养、自我发展、自我完善，自觉地做好教育工作。有助于教师制定合理活动目
标，有助于教师选择合适的教学方法。
（2）调节功能：主要用来调节教师的言行举止，保证其在教育活动中正确处理各种矛盾，
选择正确的教育行为，保证教育行为的正常进行。调节功能是教师职业道德的最基本、最
主要的功能，它不仅指向教育过程，而且指向教师本身。它的关键词是应不应该做。
（3）评价作用：（评价就带有对错性质的内涵）。教师职业道德要求既是规范教师工作进行
社会价值判断的准则，也是社会、学校和教师自己对教师工作进行社会价值判断的准则之
一。有助于教师评价并组织下次活动，有助于教师全面科学评价幼儿发展。
132.对教育对象的教育功能：教师劳动的对象是青少年学生，尽管青少年有自己的情感、意志
和主观能动性，但是，由于他们正处于生长发育期，对是非、善恶、美丑等还没有成熟的
观念和切实体验，因此，青少年具有很大的可塑性。他们往往从教师的道德意识和道德行
为中汲取是非、善恶观念。
3.对社会文明的示范功能：教师为了做好教育工作，必然要与社会及家长打交道，以实现社
会教育、家庭教育与学校教育的统一。当教师严格遵循教师职业道德，以高尚的道德面貌出
现在社会活动中时，他们的道德风貌、人格形象便会对社会各方面产生积极的影响，这些都
体现了教师职业道德对社会文明的示范功能。
4.对教师修养的引导功能：教师职业道德对教师自身修养来说起着指明方向、矫正行为、保
证修养、目标实现的作用。社会对教师整体素质的要求高于其他行业的从业人员。教师在工
作岗位上不断提高自己的业务能力和道德水平，加强自身修养是教师职业道德品质的重要内
容和应用要求。在教师自身修养过程中，教师职业道德具有引导功能。
15.D【解析】题干中陈老师针对小豆发音不清楚的情况，查找资料制定矫正方案，陈老师
做到了因材施教。D"圣贤施教，各因其材，小以小成，大以大成"意思是：那些着名的老
师对学生施行教育，是针对每个学生的不同情况区别对待的。小材料（差生）让他们有小
的成就，大材料（优生）让他们有大成就，不放弃任何人。与题干案例相符，故选 D。
A"学而不思则罔，思而不学则殆"的意思是：学习而不思考就会迷惘无所得；思考而不学
习就不切于事而疑惑不解。这强调的是学习与思考要相结合，两者相辅相成。
B"道而弗牵，强而弗抑，开而弗达"的意思是：引导学生而不要牵着学生走，要鼓励学生
而不要压抑他们，要指导学生学习门径，而不是代替学生做出结论。这强调的是启发诱导。
C"其身正，不令而行；其身不正，虽令不从"的意思是：自我品行端正了，即使不发布命
令，老百姓也会去实行；若自身不端正，即使发布命令，老百姓也不会服从。这强调的是
以身作则。
16.C【解析】师幼关系是指在教育过程中师幼双方通过交往和相互影响而形成的双边互动
的关系系统。包含师幼双方所处的地位、作用和相互对待的态度等。互动指人与人之间发
生的各种形式、各种性质、各种程度的相互作用和影响。教师与幼儿之间的真正互动应该
是一种双向交流活动，在互动中进行沟通、理解、交流，使彼此的经验、知识、思想、价
值、意义、情感、态度等都显现出来，并对对方产生一定的影响。师幼关系是师幼互动的
结果，具有互动性。题干中，夏老师处理学生问题时正是通过询问学生这种互动的方式来
14了解情况，并给学生以反馈，体现出互动性。故选 C。
17.C【解析】弹力是物体受外力作用发生形变后，撤去外力，物体能恢复原来形状的力。
撑杆跳正是利用杆的弹力：运动员带杆起跑，杆弯曲，运动员动能转化为杆的弹性势能；
杆恢复原状，杆的弹性势能转化为运动员的机械能（重力势能和动能）。故选 C。
18.A【解析】"瓷娃娃"即成骨不全症，又称成骨不全、脆骨病、先天性发育不全、原发性
骨脆症、骨膜发育不良。患儿易发骨折，轻微的碰撞，也会造成严重的骨折，是一种罕见
遗传性骨疾病，发病率约 10 万分之 3，发病男女的比例大约相同。故选 A。
B 白化病是由于酪氨酸酶缺乏或功能减退引起的一种皮肤及附属器官黑色素缺乏或合成障
碍所导致的遗传性白斑病。C 血友病为一组遗传性凝血功能障碍的出血性疾病，其共同的特
征是活性凝血活酶生成障碍，凝血时间延长，终身具有轻微创伤后出血倾向，重症患者没
有明显外伤也可发生"自发性"出血。D 戈谢病即葡糖脑苷脂病，是一种家族性糖脂代谢疾
病，为染色体隐性遗传，是溶酶体沉积病中最常见的一种。
19.A【解析】安第斯山脉是世界上除亚洲之外最高的山脉，平均海拔 3660 米，最高峰是位
于阿根廷境内的主山峰阿空加瓜山，海拔 6962 米，为西半球和南半球第一高峰，是世界海
拔最高的死火山。安第斯山脉范围从巴拿马一直到智利，纵贯南美大陆西部，素有"南美
洲脊梁"之称，山脉有许多海拔 6000 米以上、山顶终年积雪的高峰，且地区矿产资源丰富。
故选 A。B 洛基山脉是美洲科迪勒拉山系在北美的主干，由许多小山脉组成，被称为北美洲
的"脊骨"，主要的山脉从加拿大不列颠哥伦比亚省加到美国西南部的新墨西哥州，南北
纵贯 4800 多千米，广袤而缺乏植被。C 布鲁克斯山脉位于美国阿拉斯加州北部，为落矶山
脉北端延伸部分。D 海岸山脉是指北美洲太平洋岸的山脉。南自美国南部洛杉矶附近起，北
到阿拉斯加的科迪亚克岛。
20.B【解析】1927 年 9 月 9 日，毛泽东率领工农革命军在湘赣边举行秋收起义，虽然攻占
了一些县城，但损失严重，失败后向井冈山进军。1928 年上半年，建立了以宁冈为中心的
井冈山革命根据地，这是中国共产党创建的第一个农村革命根据地。提出了"工农武装割据"
的思想。这是中国共产党探索农村包围城市，武装夺取政权这一正确革命道路的开始。故选
B。
A 南昌起义：1927 年 8 月 1 日，周恩来、贺龙、叶挺、朱德，刘伯承等人领导发动，打响
了武装反抗国民党反动派的第一枪。C 广州起义：1927 年 12 月 11 日中国共产党在广州领
导工人、农民和革命士兵举行的反抗国民党反动派的武装起义。D 百色起义又叫右江暴动，
是 1929 年 12 月 11 日，邓小平、张云逸、雷经天、韦拔群在广西百色举行起义，成立右江
15工农民主政府，开始了广西西部的工农武装割据。
21.C【解析】"处暑"即为"出暑"，意味着夏天暑热终止，天气即将由热转凉。根据"二十
四节气"口诀：春雨惊春清谷天，夏满芒夏暑相连，秋处露秋寒霜降，冬雪雪冬小大寒。
可知"处暑"在秋（立秋）之后，所在的季节为秋季。故选 C。
22.A【解析】《泛胜之书》是西汉晚期泛胜之汇录的一部农学着作，一般认为是中国现存最
早的一部农书。作者不是王祯，王祯是元代农学、农业机械学家，着作为《王祯农书》（《农
书》）。A 错误。故选 A。
23.B【解析】京剧《贵妃醉酒》又名《百花亭》，取材于中国唐朝历史人物杨贵妃的故事，
经过中国着名京剧表演艺术家梅兰芳先生创作、表演而广为认知，是梅派代表剧目之一。B
清代洪升的《长生殿》讲述了唐明皇和杨贵妃的爱情故事。京剧《贵妃醉酒》源自此戏曲。
故选 B。
A 清代孔尚任的《桃花扇》讲述了侯方域和秦淮名妓李香君的故事。C 明代汤显祖的《牡丹
亭》讲述了杜丽娘和书生柳梦梅的故事。D 明代汤显祖《南柯梦》（《南柯记》）讲述了淳
于棼梦入蝼蚁之槐安国为南柯郡太守的故事。
24.B【解析】意大利"文艺复兴三杰"又称"美术三杰"：达·芬奇、米开朗琪罗、拉斐尔。
由此可知，四个选项中，B 米开朗琪罗是文艺复兴时期的意大利艺术家。故选 B。A 委拉斯
开兹是 17 世纪西班牙最伟大的画家。C 鲁本斯是 17 世纪佛兰德斯画家。D 伦勃朗是 17 世
纪荷兰最伟大的画家。
25.D【解析】1937 年 Walt Disney 制作的《白雪公主》是历史上第一部动画长片，也是第
一部荣获奥斯卡奖的动画电影，它是世界上最早的卡通电影。故选 D。
26.C【解析】在 Word 中，选中文字后，连续单击两次工具条中的"I"按钮，文字保持不
变；单击一次则文字变为斜体。故选 C。
27.D【解析】在 PowerPoint 的浏览视图下，在多张幻灯片中选中一张并拖动，可实现的是
移动幻灯片。故选 D。
28.C【解析】题干"学术着作——探险小说"是并列关系，C 浙商——闽商也是并列关系。
A 电商——微商、B 商人——晋商都是前者包含后者的关系，D 直销——销售是后者包含前
者的关系。故选 C。
29.B【解析】题干中每组图都是三个形状一样、大小不同的图组成，且不相接。四个选项
16中只有 B 的三个图形一样且不相接。故选 B。
二、材料分析题
30.【参考答案】
李老师的做法，有对有错，我们要以辩证看待。正确的我们要学习；错误的，我们要引以为
戒。
（1）幼儿教师是课程的建设者和开发者。材料中，李老师在孩子们晨间锻炼时，为孩子们
准备了球、跳绳、平衡木等多种器械，丰富了课程，体现了幼儿教师是建设者和开发者的角
色，值得我们学习。
（2）李老师的做法没有做到教师是幼儿学习活动的支持者和引导者。在幼儿园的一日活动
中，幼儿随时可能会产生问题，需要老师及时参与和引导。材料中，李老师在组织晨间锻炼
活动时，让孩子们自主选择不同的器械练习，没有树立相关的规则和引导，容易出现混乱；
看到幼儿进行危险性的活动时，只是要求他们停止，未对幼儿进行正确的引导，两位小朋友
继续做其他的危险动作，违背了幼儿教师是支持者和引导者的角色要求，我们要引以为戒。
（3）李老师的做法没有做到教师是幼儿的倾听者、观察者。教师要倾听和观察，向幼儿传
达出教师对他们的关注、重视、尊重和欣赏。材料中，李老师没有好好的去倾听幼儿的想法，
也没有关注到操场上有些孩子没有参与到活动中，说明李老师并未充分做到倾听者、观察者
的角色要求，我们要引以为戒。
（4）幼儿教师是幼儿全面发展的培养者和研究者，促进幼儿德智体美等方面全面和谐与协
调地发展。材料中，李老师晨间为孩子们提供多种器械，使孩子们得到多方面的锻炼以及学
习，体现了幼儿教师是培养者和研究者的角色，值得我们去学习。
总之，教师应严格遵守新课改背景下教师观的要求，严格要求自己。
31.【参考答案】
刘老师的行为是正确的，符合教师职业道德的相关要求。
（1）关爱学生要求教师关心爱护全体学生，尊重学生人格，平等公正对待学生；对学生严
慈相济，做学生良师益友；保护学生安全，关心学生健康。材料中，瑞瑞在语言交流和表达
能力等方面低于其他小朋友，教师观察和记录瑞瑞的情况并多方面给予引导和帮助，可以看
出刘老师对瑞瑞的关爱。
（2）教书育人要求教师遵循教育规律，实施素质教育；循循善诱，诲人不倦，因材施教；
促进学生全面发展。材料中，刘老师针对瑞瑞的特殊情况，专程到儿童医院向专业人士进行
咨询，并有意识地引导其他小朋友与瑞瑞做游戏，做到了因材施教，体现了教书育人。
17（3）爱岗敬业要求教师勤恳敬业，甘为人梯，对工作高度负责，认真辅导学生。材料中，
刘老师对瑞瑞的行为进行了仔细的观察和记录；多次家访与家长沟通交流；专程向专业人士
咨询；在各项活动中引导其他小朋友和瑞瑞交朋友等都可以看出刘老师尽职尽责，做到了爱
岗敬业。
（4）为人师表要求教师坚守高尚情操，以身作则；关心集体，团结协作，尊重家长。材料
中，刘老师与多次与瑞瑞妈妈沟通，和家长共同配合下，实施矫治方案，做到了团结协作，
形成家校教育合力，体现了为人师表。
总之，教师应严格遵循教师职业道德的要求，促进学生健康成长。
32.【参考答案】
（1）"看"指的是伽利略通过望远镜所看到的现象，并对所看见现象的想象和思考：天空中
的第二个地球，并且由好几个月亮环绕着。在地球的卫星月亮和木星的小点之间建立起类比
关系，通过大胆想象，实现认知飞跃，这是伽利略的天才之见。
（2）相同之处：第一，都有一个很小的物体被想象成一个很大的物体；第二，观察者都是
通过熟悉的事物去了解不熟悉的事物。
不同之处：
第一，小孩子对玩具车和卡车所作的归类是小型认知飞跃，伽利略的发现属于复杂认知飞跃；
第二，相比于小孩子对玩具车和卡车所作的归类，伽利略的归类需要有更大胆的想象和思考，
突破了当时的偏见，推动"卫星"概念的产生，促进科学的发展。
三、写作题（本大题共 1 小题，50 分）
33.【审题】
材料的关键信息是两位嘉宾的话，一位嘉宾的观点是"中国人的诗心需要被激活"，另
一个嘉宾的观点是"诗词是宝库，唤醒了文化自信"。综合两位嘉宾的观点，即以诗词为代
表的传统文化需要被重视和传承。因此，应围绕"传承传统文化的态度""中华文化的价值"
"唤醒国人文化自信""善于唤起兴趣，引导到正确方向"来立意。
【范文】
传承传统文化，唤醒文化自信
《中国诗词大会》吸引了年轻人，也激活了中国人的诗心。古典诗词承载中国文化"风
18骨""气韵"的审美观，引发更多人去热爱我们的传统文化。要从中华优秀传统文化创造性
转化、创新性发展中，唤醒和增强文化自信。
中国古典诗词是一座巨大的精神宝库，它唤醒了中国人内心深处的文化自信。《中国诗
词大会》的横空出世吸引了无数低头玩手机的年轻人。这股热潮说明"中国人的诗心一直都
在，但需要被激活。"推动中华优秀传统文化实现创造性转化与创新性发展，使中华民族最
基本的文化基因与当代文化相适应、与现代社会相协调，以人们喜闻乐见、具有广泛参与性
的方式推广开来。
创新表达唤醒文化自信。此前由于传统文化在发展过程中的呈现和演变过程与时代逐渐
脱节，让很多年轻人对传统文化有距离感和陌生感。在故宫博物院任院长期间，单霁翔推动
了很多创新和改革，让故宫成为鲜活和生动的文旅大 IP，让过去的文化遗存真正"活"在今
天社会。河南卫视的《唐宫夜宴》运用虚拟现实技术，结合中国山水等耳熟能详的文化符号
进行创新。正是表达方式的创新，才重新唤醒了传统文化原本就具有的巨大魅力。
文化传承，教育先行。近几年，西方文化对幼儿的思想产生了很大的影响，一些幼儿对
圣诞节和万圣节的热爱已经超过了传统节日，对炸薯条、炸鸡块、牛排汉堡的热爱超过了饺
子、面条，对于国外动漫的了解超过了我国经典历史故事。必须从娃娃抓起，从幼童教育开
始就种植文化基因的种子，才能通过文化的潜移默化，全面整体提升国民的文化意识和文化
自信。
作为未来的幼儿教师，要将传统文化创新式地引入日常教学当中，提高幼儿的文化自信。
要把传统文化的特色作为环境创设的主题，例如在开展春节主题的传统文化活动时，在墙上
粘贴福字、窗上粘贴红色的窗花，挂灯笼营造春节气氛。要运用多媒体播放一些具有趣味性
的传统故事，让幼儿近距离地去接触我国的传统文化了解我国的民族精神。要通过聆听专家
讲座、参与教研活动、观摩优秀教师探究式教学案例等，不断地改进完善和传统文化有关的
教学模式。
《中国诗词大会》吸引了年轻人，也激活了中国人的诗心。古典诗词承载中国文化"风
骨""气韵"的审美观照，引发更多人去热爱我们的传统文化。让我们深植文化自信之根，
通过以文化人，传承文化基因，坚定国民文化自信，使之内化于心、外化于行，从中华优秀
传统文化创造性转化、创新性发展中，唤醒和增强文化自信。
需要电子版历年真题、参考答案，或者更多教师资格证备考资料，查看简介~
</t>
  </si>
  <si>
    <t>2022-02-18 12:57:44</t>
  </si>
  <si>
    <t>2021 下教师资格考试 《综合素质》(幼儿园)试题-真题参考答案</t>
  </si>
  <si>
    <t>202202187349657</t>
  </si>
  <si>
    <t xml:space="preserve">澳洲堪培拉大学（Canberra）补习：会计学士Bachelor of Accounting 留学生辅导补习及选课指导
我们能辅导海外各大院校的各种热门冷门专业，点击下方链接咨询（备注：知乎享平台专属试听课，及套餐优惠）考而思教育 - 客服咨询堪培拉大学会计学士Bachelor of Accounting留学生课程辅导及论文辅导
让您未来的会计职业生涯变得重要
会计学学士的目标是培养具有深入学科知识和技术技能的高素质、有工作准备的毕业生，这些毕业生在私营和公共部门担任对社会负责的会计专业人士所需的技术技能。
通过理论知识和跨学科现实世界学习经验的结合，您将培养沟通、网络、跨文化意识和团队合作方面的专业知识。这将使您成为具有多种就业技能的敏捷专业人士，这些技能可以在一系列不同领域转移。您毕业时将成为一名具有扎实合作经验的批判性思想家，并将有资格参加澳大利亚和新西兰特许会计师以及澳大利亚注册会计师的专业学习课程。
在加州大学攻读会计学学士学位，您将：
了解会计中获得的概念和理论
在处理模棱两可和不完整的信息时锻炼批判性思维能力
识别和获取相关信息以进行决策并向来自不同背景的利益相关者提供建议
利用特定学科的技术来分析各种环境中的复杂问题
向各种利益相关者传达清晰、连贯和独立的知识和想法，解决各种商业/商业问题
培养以对道德和社会负责的方式进行主动性和专业判断的能力。
工作综合学习
会计学学士看到学术界和行业共同努力，为学生开发一系列多样化的 WIL 机会，包括实习、工作实习、行业项目、竞赛、展览、游学、虚拟现实世界学习体验等。
该学院开设了一个可选的为期三周的"实习前准备计划"，学生可以在其中学习基本的就业技能和面试技巧。该计划在堪培拉会计师事务所主持的一系列面试中达到高潮，成功的候选人继续获得实习机会。以前的会计专业学生曾在 International IDEA、Legal Aid ACT、eChoice、Boyce 特许会计师、Maxim 特许会计师和特许会计师 ANZ (CAANZ) 等组织进行实习和实习。
该学位课程以一个顶点项目结束，该项目旨在整合您在整个学位课程中学到的知识，并为您过渡到成功的未来就业或继续深造做好准备。工作机会
会计
会计人员
审计师
税务会计师
财务会计
管理会计师
首席财务官
金融分析师
财务总监课程结构
会计学士 (MGB001) | 72 个学分
商业决策 (11009) | 3 个学分——1 级
专业方向（商业）（11010）| 3 个学分——1 级
商业中的定量方法 (11165) | 3 个学分——1 级
专业证据（商业） (11171) | 3 个学分——3 级
管理概论 (11174) | 3 个学分——1 级
经济学概论 (11175) | 3 个学分——1 级
国际商务考察团 (9628) | 3 个学分——2 级
商业、政府和法律扩展实习 (10158) | 6 个学分——3 级
商业、政府和法律专业实习 (10236) | 12 个学分——3 级
BGL 实习（商业） (11166) | 3 个学分——3 级
BGL 实习（商业和管理） (11167) | 3 个学分——3 级
BGL 实习（政府和政策） (11168) | 3 个学分——3 级
组织沟通、文化与变革 (11169) | 3 个学分——3 级
商务交流 (11170) | 3 个学分——2 级
社会企业 (11379) | 3 个学分——2 级
会计实习准备 (11572) | 3 个学分——2 级
笔记：
单元 11572 会计实习准备仅适用于会计专业的学生。
笔记：
学分：想要从该列表中获得超过 6 个学分的学生可以将其计入公开选修课。
国际交流：学生也可以选择在国际机构学习单元，但须经项目主任批准。
会计制度和实践 (11212) | 3 个学分——2 级
管理会计 (11213) | 3 个学分——2 级
企业会计 (11214) | 3 个学分——2 级
商业金融 (11215) | 3 个学分——2 级
会计和决策支持系统 (11216) | 3 个学分——2 级
高级管理会计 (11219) | 3 个学分——3 级
商法 (11220) | 3 个学分——2 级
税收法 (11221) | 3 个学分——3 级
商业协会法 (11222) | 3 个学分——3 级
高级税收法 (11550) | 3 个学分——3 级
金融服务法 (11573) | 3 个学分——2 级
审计 (11218) | 3 个学分——3 级
审计与鉴证 (11762) | 3 个学分——3 级
当代会计问题 (11217) | 3 个学分——3 级
会计高级问题 (11767) | 3 个学分——3 级
会计制度和实践 (11212) | 3 个学分——2 级
管理会计 (11213) | 3 个学分——2 级
企业会计 (11214) | 3 个学分——2 级
商业金融 (11215) | 3 个学分——2 级
会计和决策支持系统 (11216) | 3 个学分——2 级
高级管理会计 (11219) | 3 个学分——3 级
商法 (11220) | 3 个学分——2 级
税收法 (11221) | 3 个学分——3 级
商业协会法 (11222) | 3 个学分——3 级
当代会计问题 (11217) | 3 个学分——3 级
会计高级问题 (11767) | 3 个学分——3 级
审计 (11218) | 3 个学分——3 级
审计与鉴证 (11762) | 3 个学分——3 级
审计 (11218) | 3 个学分——3 级
审计与鉴证 (11762) | 3 个学分——3 级
当代会计问题 (11217) | 3 个学分——3 级
会计高级问题 (11767) | 3 个学分——3 级
会计制度和实践 (11212) | 3 个学分——2 级
管理会计 (11213) | 3 个学分——2 级
企业会计 (11214) | 3 个学分——2 级
商业金融 (11215) | 3 个学分——2 级
会计和决策支持系统 (11216) | 3 个学分——2 级
高级管理会计 (11219) | 3 个学分——3 级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</si>
  <si>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2022-02-18 13:04:11</t>
  </si>
  <si>
    <t>澳洲堪培拉大学(Canberra)补习:会计学士Bachelor of Accounting 留学生辅导补习及选课指导</t>
  </si>
  <si>
    <t>202202187374463</t>
  </si>
  <si>
    <t xml:space="preserve">
2021 年下半年教师资格考试
《综合素质》(中学)试题
注意事项：
1．考试时间为 120 分钟，满分为 150 分。
2．请按规定在答题卡上填涂、作答。在试卷上作答无效，不予评分。
一、单项选择题（本大题共 29 小题，每小题 2 分，共 58 分）
在每小题列出的四个备选项中只有一个是符合题目要求的，请用 2B铅笔把答题卡上对
应题目的答案字母按要求涂黑。错选、多选或未选均无分。
1．李老师带领学生到社区了解当地的风土人情及地域文化，回校后指导学生上网查阅资料，
并开发了以本土文化为题材的课程资源。李老师的教育观是（ ）。
A．教师是课程资源的开发者 B．学生是教育过程的主导
C．教师是学科知识的传授者 D．学生是教育活动的主体
2．下课铃响了，按照教学设计还有一个教学环节没有实施，钱老师就延长了 5 分钟。钱老
师的做法（ ）。
A．恰当，保证了学习的基本容量 B．不恰当，忽视了学生的学习风格
C．恰当，遵守了教学的基本规范 D．不恰当，漠视了学生的学习效果
3．授课过程中，李老师始终坐在讲台上操作多媒体，以展示课前准备的精美课件。从教师
观的角度看李老师的教学行为，下列判断不正确的是（ ）。
A．忽视了学习习惯的培养 B．忽视了学生的主体性
C．忽视了课堂效果的提升 D．忽视了教师的创造性
4．吴老师将"基于现象和过程"可视化的学习原理与学情相结合，提出利用微型化学实验
在"宏观辨识"与"微观探析"之间搭建桥梁的教学主张，并总结出指导学生展开微型实验
设计与实施要注意的事项。从学生观的角度，吴老师的做法体现的是（ ）。
A．丰富课程资源 B．改善师生关系
C．优化教学策略 D．注重学习体验
5．小秦是某初中二年级学生。父亲稍不顺心就对他进行打骂，甚至拿烟头烫他。学校了解2
情况后，可以采取的措施是（ ）。
A．对小秦的父亲给予警告或处分
B．对小秦的父亲给予训诫并罚款
C．向有关部门提出检举或者控告
D．向有关部门提出申诉或者诉讼
6．为满足中小学法治教育工作的需要，某出版社策划出版了一套适合未成年人阅读的法治
教育趣味丛书。对于该丛书的出版，国家应当给予（ ）。
A．扶持 B．奖励
C．保障 D．审定
7．12 岁的杨盼因交通事故导致右腿残疾。入学时，学校工作人员看他走路一瘸一拐，便对
他的父母说，学校不接收身体有残疾的学生，你们带他到特殊教育学校去吧。该校工作人员
的做法（ ）。
A．不正确，杨盼能否入学应由校长决定
B．不正确，杨盼有接受普通教育的能力
C．正确，特殊教育学校条件更加便利
D．正确，学校是开展普通教育的机构
8．张某大学毕业后作为志愿者到农村地区学校任教两年。随后，张某又应聘到一所公立学
校连续工作了 6 年。根据《中华人民共和国义务教育法》的规定，张某的工龄应为（ ）。
A．10 年 B．8 年
C．7 年 D．6 年
9．教师张某因恶意透支信用卡被人民法院判处有期徒刑一年。根据《中华人民共和国教师
法》的规定，下列选项中正确的是（ ）。
A．张某永远丧失教师资格
B．学校可依法撤销张某的教师资格
C．张某两年以后方可重新申请认定教师资格获得教师资格
D．张某必须再次通过教师资格考试才能获得教师资格
10．李某想举办一所学校以践行自己的教育理念。根据《中华人民共和国教育法》的规定，
下列选项中，属于举办学校应当具备的基本条件是（ ）。
A．有稳定的财政投入 B．有固定的办学场所
C．有合格的教师 D．有充足的生源3
11．某中学教室的天花板因地震脱落，学生小林被吓得不敢动弹。刘老师见状急忙冲上去保
护小林，自己被砸伤，班上的另外两名学生也受了轻伤。对于这起事故，下列选项说法正确
的是（ ）。
A．学校应当承担过错赔偿责任 B．学校应对教师给予适当补偿
C．小林的监护人应承担赔偿责任 D．学校主管人员应承担刑事责任
12．22 岁的李某在家待业。根据我国宪法的规定，关于李某的权利义务，下列选项中不正
确的是（ ）。
A．无接受义务教育的权利
B．无需承担纳税义务
C．有依法服兵役的义务
D．有科学研究的自由
13．多年来，谭老师精心记录了本校毕业学生的就业去向和升职情况，每当学校需要，谭老
师总能非常方便地找到相关学生帮忙。谭老师所犯的错误是（ ）。
A．权欲型错误 B．物欲型错误
C．名欲型错误 D．情欲型错误
14．上课铃响后，侯老师看到赵亮同学衣衫不整地跑进教室，就叫住他说："快把衣服穿好，
怎么不扣扣子呢？"赵亮刚想反驳，抬头看到侯老师整洁的衣着，便迅速地扣好了扣子。这
体现的侯老师职业道德修养的特点是（ ）。
A．被动性 B．实在性
C．内在性 D．中介性
15．教师节前夕某班主任老师在班级群中组织送礼投票，要求学生集资给老师送礼，否则转
班。学校核实后，拟对该教师给予降低岗位等级处分。依据《中小学教师违反职业道德行为
处理办法》，下列做法正确的是（ ）。
A．由学校提出建议，上级人事部门决定并备案
B．由学校提出建议，同级人事部门决定并备案
C．由学校提出建议，学校主管部门决定并报同级人事部门备案
D．由学校提出建议，学校主管部门决定并报上级人事部门备案
16．某班主任告知学生，如果迟到，第一节课就不要进校门，以免被值班老师发现，影响年
终考核。为了不影响学生的学习，事后班主任会找机会给迟到未进教室听课的学生补课。该
班主任违背的教育公正的原则是（ ）。4
A．保证原则 B．补偿原则
C．对等原则 D．互换原则
17．细菌是单细胞的微小原核生物，属于微生物的一大类，遍布于土壤、水、空气、有机体
物质中及生物体内和体表，对自然界物质循环和全球生物平衡起着巨大作用。有些细菌能引
起人和动植物的病害。下列病害中，不属于由细菌引起的是（ ）。
A．鼠疫 B．麻疹
C．败血症 D．破伤风
18．为了防止车速违规，在高速公路上设置了许多测速摄像头。摄像头监测车速所利用的是
（ ）。
A．电磁效应 B．光电效应
C．康普顿效应 D．多普勒效应
19．严复是近代启蒙思想家、翻译家，他通过译述英国生物学家赫胥黎的《进化论与伦理学》，
宣传了"物竞天择，适者生存"的思想，对当时我国思想界有很大影响。这部译作的名称是
（ ）。
A．《原富》 B．《天演论》
C．《社会通诠》 D．《群己权界论》
20．"巢居"与"穴居"同为中华先民最早的居住方式，后来"巢居"逐渐发展，在基址上
打木桩，加铺板，再加盖，成为"干栏式建筑"。下面所列的新石器时期文化遗址中，居室
采用"干栏式建筑"的是（ ）。
A．河姆渡文化遗址 B．仰韶文化遗址
C．大汶口文化遗址 D．龙山文化遗址
21．世界各地的古代文明是世界历史谱系的有机组成部分，尊重和包容不同文明及其发展历
史，是构建人类命运共同体的重要准则。下列古代文明中，产生的寓言经后人加工结集为《伊
索寓言》的是（ ）。
A．古埃及文明 B．苏美尔文明
C．古希腊文明 D．古罗马文明
22．我国的地方戏曲剧种多样、精彩纷呈，各个剧种都有自己的经典剧目，有些唱段甚至在
民间广为传唱。《刘巧儿》塑造了一个反对包办婚姻、追求恋爱自由的农村女子形象，在国
民中产生了极大的影响。该剧的剧种是（ ）。
A．越剧 B．评剧5
C．黄梅戏 D．豫剧
23．我国是一个多民族的国家，民族服饰多样优美，体现了各族人民对美的追求。下列剪纸
画中的民族人物服饰，属于傣族的是（ ）。
A．A B．B
C．C D．D
24．近现代西方美术家因其主张、题材和风格的不同，形成了许多美术流派，每一流派都有
自己的代表画家。法国画家莫奈所属的美术流派是（ ）。
A．印象派 B．学院派
C．古典主义 D．浪漫主义
25．有一组数据 68，76，89，95，100，103，107，110，112，115，122，125。它的中位
数是（ ）。
A．104 B．105
C．106 D．107
26．如下图 Excel 数据表所示，可计算出张志刚的总成绩的函数是（ ）。
A．SUM B．RANK
C．COUNT D．AVERAGE
27．在 Word 中，不缩进段落的第一行，而缩进其余的行，可实现这一功能的操作是（ ）。6
A．悬挂缩进 B．首行缩进
C．左缩进 D．右缩进
28．下列选项中，与"医生和军人"的逻辑关系一致的是（ ）。
A．"青年"和"少年" B．"中年"和"老年"
C．"青年"和"干部" D．"明星"和"影星"
29．根据所给图形的逻辑特点，下列选项中，填入空白处最恰当的是（ ）。
二、材料分析题（本大题共 3 小题，每小题 14 分，共 42 分）阅读材料，并回答问题。
30.材料：
董老师和王老师是师徒关系。有一次上课时，王老师发现一个细节：董老师从头到尾都
拿着教科书，而且授课过程中还时不时瞄上几眼。经过观察，王老师发现师父瞄的并不是教
科书本身的内容，而是她事先就粘贴在书中的小纸片。通常，董老师会在分析这篇课文的单
词或句型时看一眼，在讲到有关课文的文化背景时看一眼，又或是在讲评学生作业时看一眼。
这些纸片上都记的啥呢？
课后，得到董老师允许，王老师翻看了师父所使用的教科书中的小纸片，发现这些纸片
主要分为三类：绿色纸片是知识拓展类，黄色纸片是考点讲解类，蓝色纸片是错题分析类。
王老师向董老师请教："这样的小纸片密密麻麻，会不会不利于教学知识的系统梳理？"董
老师回答道："不会呀，这是在分析学生认知规律和学习特点的基础上想出来的方法。其中，
知识拓展类纸片可以帮助学生解决知识的连贯性、整体性问题；考点讲解类纸片可以帮助学
生解决知识的理解性、应用性问题；错题分析类纸片可以帮助学生解决知识的巩固性、综合
性问题。所以，咱们的教学不仅要观察可以怎么做，还需要去琢磨为什么这样做。
问题：
请结合材料，从教师观的角度，评析董老师的教育行为。（14 分）
31.材料：2020 年 1 月 24 日，正值大年三十，准备开车回乡下与父母团聚的王老师接到了居委会
的疫情防控电话，二话没说立即报名了社区志愿服务岗位，主动承担防疫值班工作。值班期
间，王老师耐心细致地做好防疫宣传和小区进出人员的排查，帮助邻居订购生活物品。他还
通过电话、微信等方式每天询问、记录、上报班上学生的动向、身体情况，并叮嘱、指导他
们做好防护。因为疫情，学生不能正常到校上课。初次线上教学的王老师遇到了设备、网络、
教学资源等方面的许多困难，他便就地取材，自制教学用具，布置好"直播间"。为了保证
教学效果，王老师精心设计和讲解直播课，引导学生互动。他还建立了班级学习群，引导大
家讨论，气氛特别活跃。王老师坚持在线批改作业并关注学生们的心理状况。
他调侃自己是"新晋十八线主播""又学到了许多新技能"。总结会上，王老师说："我
是党员，要起到带头作用。无论什么情况下，都要对学生负责，对教育负责，把初心写在行
动上，把使命落在岗位上。"
问题：
请结合材料，从教师职业道德的角度，评析王老师的行为。（14 分）
32.材料：
"礼"，这个笔画简单的字眼，解释起来却有些复杂。这世上本来没有"礼"，只是因为
集体生存、社会发展的需要，才产生了"礼"的仪式，造出了"礼"的汉字。"礼"字的繁
体是"礼"，本字为"豊"，一看便知与祭祀有关。在甲骨文中，"豊"的顶部就像两串美玉，
底部就像有支架的建鼓。合起来会意，就是击鼓奏乐，用美玉敬奉祖先和神灵。上升到定义，
就是履行敬神祈福的仪式。
《礼记》有云："经礼三百，曲礼三干"，可见礼仪数量之多。其实，这么多"礼"是根
据时间、场合和对象制订的，并不需要时时、处处、人人都去掌握。外交上有个术语叫"国
际惯例"，社交场合的"礼"也是约定俗成的惯例，大家都按惯例行事，就习以为常了。在
今人字典里，"礼"也分虚实两类，虚的如礼节、礼仪、礼貌、礼俗等，实的如礼品、礼金
礼服、礼花等。还包括与"礼"相关的人事和行为如礼宾、礼遇、礼聘、礼让等。大到国家
和社团，小到街邻和家庭，"礼"无处不在。钱穆先生曾说中国文化的特质是"礼"，"西方
7语言中没有礼的同义词；它是整个中国人世界里一切习俗行为的准则，标志着中国的特殊
性"。我们常说，中国是文明礼仪之邦，因为礼与文明是相统一的，礼仪是文明的载体，文
明是礼仪的内涵，没有了礼仪，文明也就无所依附。
现代的"礼"，主要体现在外交与社交领域。而"礼"在古代还被看作是核心价值观，
用来调整社会关系，具有制度属性和法律属性，是社会的典章制度和道德规范，即所谓"礼
法"。"礼"的本意是"别尊卑，等贵贱"，其本质是对奴隶主中不同等级的人所享有不同礼
遇的规定。先秦诸子都强调"礼"的作用在于维持建立在等级制度和亲属关系上的社会差异，
这也正是"礼"的本质内涵。每个人都要按照自己的社会地位去选择合乎身份的"礼"，否
则就是非"礼"。
鲁迅有个着名的立论叫"礼教吃人"。他所抨击的"礼教"，兴起于封建社会，其实质是
封建礼法。有人把"礼教吃人"与孔子联系起来，那是记错了账。孔子曰："敦礼教，远罪
疾，则民寿矣。"孔子倡导的礼教与封建礼法有着本质的区别。封建卫道士从孔子那里取火，
不是去爱人而是害人，这关孔子什么事？"礼"经夏、殷、周三代沿革，到周公的时代已经
比较完善。因此孔子说，"郁郁乎文哉，吾从周"。孔子遵从的就是周朝的典章礼制，这是他
的政治理想。从某种意义上说，孔子是为"礼"而生并为"礼"奋斗了一生。
孔子为何给儿子取名孔鲤，"鲤"者，礼也。他让儿子自小就要学诗、学礼，并说，"不
学诗，无以言""不学礼，无以立"。"诗"和"礼"是古人教育后代最基本的功课，所以有
"诗礼传家"之说。有的学者把文化分成观念形态、制度形态和物质形态，而在中国传统文
化中，礼是把价值观念、制度设计、物质载体统合在一起，并且包含了风俗习惯的文化形态。
还有学者认为，文明产生在国家之前，礼仪产生在文字之前，文化的传承不仅依靠语言文字，
还依靠礼仪。中国文化作为唯一没有间断的原生文化，是以礼为标志和根源的。
（摘编自王兆贵《言之有"礼"》）
问题：
（1）文章为什么说在我国"礼仪是文明的载体"？请简要概括。（4 分）
（2）请根据文章，简要分析"礼"的发展进程及存在意义。（10 分）
三、写作题（本大题1小题，50分）
33.阅读下面材料，按要求写作文。
8材料一：
汉朝董遇有"三余"说，"冬者岁之余，夜者日之余，阴雨者时之也。"大意是冬天是一
年的余暇，夜晚是一天的余暇，阴雨是平时的余暇，这些时间正好可以用来读书。
材料二：
画家齐白石曾以"余""鱼"同音作《三余图》并题识：三余者，皆人故事，余字不能
画，借鱼之形，取其音。白石有三余，曰:画者工之余，诗者睡之余，寿者劫之余。
综合上述材料所引发的思考和感悟，写一篇论说文。
要求：
用规范的现代汉语写作；角度自选，立意自定，题目自拟；不少于 1000 字。
因为篇幅问题，答案及解析放在下一篇文章更新~
需要电子版历年真题、参考答案，或者更多教师资格证备考资料，查看简介~
</t>
  </si>
  <si>
    <t>2022-02-18 13:04:39</t>
  </si>
  <si>
    <t>2021 年下半年教师资格考试 《综合素质》(中学)试题-真题</t>
  </si>
  <si>
    <t>202202187367382</t>
  </si>
  <si>
    <t xml:space="preserve">
随着发布和获取信息的渠道越来越多，日本留学已经有6大碗毒鸡汤了。小姐姐茜茜提醒大家——千万别信，千万别被洗脑。日本留学很便宜，3万、5万就可以搞定！
我们不要算3万够不够日本留学了，直接算5万，5万都不够，3万还需要算嘛？！
①申请日本留学中介服务费，这里选最省钱的零中介费。
本项合计：0元；结余金额：50,000元。
②出国前各种费用，这里计算除语言学校收费外的所有费用。
包括：证件照、护照工本费、学历认证费、亲属关系公证费、快递费等，费用1000元左右。
20万存款我们靠银行贷款搞定，按借款日利率0.025%来计算，200,000X0.025%X91=4550元，因为实际借款利率可能比这个要高，再加上存款证明的工本费20元，这里合计5000元左右。
学生赴日前需要学习日语，这里选择最省钱的方式自学。这样需要报名日语考试，忽略考试的交通费、书本费，只算1次报名费是500元左右。
在留下发以后，签证费（包含签证服务费）500元，有部分地区的签证服务费更高，这里按最低的计算，500元。
赴日的机票，按便宜的计算，2500元左右。
准备赴日的行李，行李箱、西服、日用品等，算2000元左右。
本项合计：10,500元；累计花费：10,500元；结余金额：39,500元。
③语言学校的费用
关于学费，我们按照费用较低的75万日元/年学费，学费可以半年缴纳的情况来计算：
选考费+入学金+学费+杂费，首次缴费金额大概在40万日元，加上国际汇款手续费以及汇率（按照1：0.06计算）的波动，合计人民币2.5万元左右。
关于住宿，我们选择学校宿舍中比较便宜的房型：房租3万日元/月、头金5万日元来计算，按照首次契约3个月来计算，合计首次需要支出14万日元，合计人民币8,400元。
本项合计：33,400元；累计花费：43,900元；结余金额：6,100元。
算到这里，5万块钱已经基本都花进去了，还剩6,100元，换算日元10万日元左右。如果选不到这么便宜的宿舍，5万块钱可能已经不够了。
拿着10万日元赴日，不出意外第一个月能勉强撑下来，但是第二个月开始就有喝凉水度日的可能了。
5万去日本留学只是某些中介的宣传噱头，实际操作的可能性很低，也很难有学生能兼顾学习与打工，建议同学们谨慎做自己的留学规划，留学还是要以学习为主，有足够资金支持的情况下来规划日本留学。日本打工很赚钱，不但能自给自足还能给家里寄钱！
我把自己拉满打工的经历写给大家。
大二那年脑子瓦特，感觉钱不够花，于是去找了份夜工（关西某大脸招牌的连锁卡拉OK），工作时间是晚上11点-第二天6-7点（时间根据客人离店和收拾的情况浮动）。这也就算了，我还有一份居酒屋的工作是下午5点-10点。也就说，我很有可能学习和两份工重合在一起。即：白天1-2节课，下午5点-第二天早上6点打工。
现在想想重合一天我打工时长已经是10-12小时左右了，那么这样重合3天就超时（幸好当年没有查打工超时这一说）。
这里要给大家提醒连轴打工的后果是——整个人只剩——一副日渐肥胖的肉体！我当时大学同学说我那几个月是「行尸走肉」，没有灵魂的飘来飘去。我自己的感觉是：上课精力无法集中，只想睡觉，甚至有一次老师讲完课发调查表的时候我才猛然惊醒。一天睡不够，第二天可以补，但是几天睡不够，根本补也补不回来。身体方面，明显发胖，即便吃得不多的情况下，也开始月半。打工的时候也很痛苦，必须要强打精力，并且很容易出错，每天都非常劳累。
要知道，我是大学期间打工，真实境况是：出勤ok+期末成绩ok（文科期末考试以论文为主）+平时即便不太复习功课，学分也不用太担心。
但是！如果是在语言学校呢？半天上课+半天复习+睡眠，一天还剩下什么？备考期间不管是学部入试还是修士入试不是简简单单学日语而已嗒，还要复习文化课知识和专业知识。
这样的日子我大概坚持了2个月左右，果断：辞职。
拉满打工的收入到底是多少？
我给大家计算一下我当时打工时间对应的收入：
当时关西料理店时给850日元左右、卡拉OK时给是900日元左右（含深夜UP的平均值）。
①居酒屋
周工作3-4次；
一次工作5小时；
时给850日元；
一个月共4周。
850*5*3.5*4=59,500日元
②卡拉OK
周工作3次；
一次工作6-7小时；
时给900日元；
一个月共4周。
900*3*6.5*4=140,500日元
也就说我曾经一周打工17.5+19.5=37小时（远远超过入管局要求的28小时），才能换来一个月14万日元的收入。
当然，现在打工时给高了，我们按照一周打满28小时，时给1000日元来计算：
"28*1000*4=112,000日元"
也就说，即便是拉满一个月也就11万日元左右的收入，一年收入在165万日元左右（寒暑假期间的费用我酌情加在里面30万日元）。
165万日元在日本能活多久？
国公立大学
（除非你是绝对的过目不忘的天才，这样的打工强度考上国公立的可能性约等于0）
学费半免后：第一年学费55.7万日元，第二年-第四年26.8万日元
生活费：按照每个月非常非常紧张的4万日元来计算，一年需要60万日元。
住宿费：按照每个月住非常便宜的乡下的3万日元房租的房子来计算，一年36万日元。
目前为止，消费151.7万日元。
私立大学
学费七折后：第一年学费90-140万日元，第二年-第四年60-11万日元
生活费：按照每个月非常非常紧张的4万日元来计算，一年需要60万日元。
住宿费：按照每个月住非常便宜的乡下的3万日元房租的房子来计算，一年36万日元。
目前为止，消费186-236万日元。
显然拉满打工的情况下，国公立大学只够活着，私立大学活着都难。
总结：
在日本留学，想靠自己打工自己自足，真的天！方！夜！谭！
如果有人告诉你自给自足去留学，纵使吹得天花乱坠——千万不要信。
如果自己萌生了自给自足去留学的念头，小姐姐茜茜真心——劝退！
虽然我是个日本留学中介，但是我想说：国内好好努力挺好，不要去日本受罪。学习成绩不再怕，名校随便进，还有保录项目！
都要2022年了，居然还有日本大学随便考的谣传...有甚者还传早稻田是野鸡，交钱就能上。
并且，还有所谓的保录项目。我的天哪，日本留学这边说内卷严重，那边敢传来去自由。感觉不了解日本留学的学生都被忽悠的精神分裂了。
名校随便进，还有保录项目，在看到这天花乱坠的「谎言」之前，先认清日本升学的制度吧。
日本的升学制度：考试。
日本学部的升学方式：参加留学生考试-参加校内考（笔试+面试）-合格录取
日本修士的升学方式：参加日语能力考试、托福/托业考试+撰写研究计划书-出愿-参加校内考（笔试+面试）-合格录取
由此可知，在日本不管是读本科还是修士，考试是不可能逾越的。在考试的竞争环境下，在外国留学生招生总数不变的前提下，随着留学生的不断增多，升学的竞争也就越演越烈。2019年疫情爆发前，外国留学生的入境人数逐年递增
再说说，听上去很好听的：保录项目、专升硕。
保录项目这个词在日本是闻所未闻呀！日本最多有个「推荐入试」，这个也是语言学校和大学的合作，仅限学部，也不是不考试、不学习、不上学就能轻松拿毕业证，也需要经过考核（包括：eju考试成绩的要求、出勤率的要求、在校表现）和考试（部分大学仅需面试）。并且，推荐入试的大学是非常一般的私立大学，也就说自己努努力也能上的，并不是国内的保送生——简直是截然相反的两种制度——不要幻想东京大学、早稻田大学、庆应义塾大学这档次的给你推荐入试，你真的是想多了！
专升硕这个词更是害人不浅。
马路上拉个日本人，你问他：什么是专升硕！他一定：一脸懵！
是的，日本也没有「专升硕」这个词，专科生到日本的升学途径一共四个：
①重新考大学（读4年，获得本科学位） ②大三编入（编入后读2年，获得本科学位） ③通过研究生考修士（公立大学为主，学校10所左右） ④直接考修士（仅限一般私立大学）。看到这4个升学方式，你说...哪个可以称为「专升硕」？所谓的「专升硕」就是让大家交钱申请「研究生」，然后再考修士。研究生并不是真正有学籍、拿学历的修士，而是修士的预科，也就说去读了研究生不一定考上修士，那叫哪门子的专升硕呢？研究生就是金牌，一定能考上修士！
研究生的设立初衷是凭借现有学术能力无法达到修士的入学标准，而进入研究生，研究生阶段进行本科的复读（旁听学部课程）和准备研究计划书等修士入试内容（旁听ゼミ+自学），而后通过修士考试后进入正式的修士课程。
不知道从什么时候开始，我们似乎被一种声音洗脑——研究生一定能考上修士。
我们来看看研究生期间能获得什么？
①根据教授的指定，旁听本科课程，从而从专业上补足确实。
②跟教授上ゼミ课，更了解教授的研究方向，及时与前辈、教授沟通。
③准备日语、英语和完善研究计划书等升学的事项。
那么，教授是不是就指导我升学了，也就说我读了研究生就等于修士稳了？NO、NO、NO！教授不会是你的升学辅导老师，教授不会透露修考内容/押题，不会指导研究计划书，不会进行面试辅导等等大家想象的一系列升学辅导内容。碰到好的教授，投缘的教授可能会稍微点拨一下，能够吸收多少，就看自己的能力啦！
那...研究生考修士和外面的学生考修士是一样的题目和流程——对的！
研究生考修士和外面考修士（这里指语言学校和赴日直考）是没有这个优待的哦。大家都是一样的报考流程，一样的考试内容，绝对无——任何优待。
所以，幻想按资排辈，教授这波说我不行，下一波一定让我过的思想——在脑子里抹掉。私塾必须要报名，不读私塾考不上好学校！
私塾是日本留学内卷的三大原因之一（三大原因包括：招生人数不变的基础上，留学生人数逐年增加；私塾的出现导致大家得到一样的升学辅导后，分数线越来越高；教授见多识广，特别是中介插手研究生申请之后，自己DIY研究生就变得越来越难），就像国内某东方和某而思等学科类培训机构一样，大家都辅导等于都没辅导，最终导致录取分数不得不提升，考试难度不得不提升，学生升学压力不得不提升。
幸好国内出台了「双减」政策，而日本却没有。
关于私塾的核心内容——
1.考试经验，私塾的学生多，把学生们入试的问题总结出来，再经过名校老师的总结和整理，完成一个完善的考试对策。
2.考试情报，每个大学什么时候入试、考什么等等情报的总结，也就是代替学生搜集考试信息。
以上两个核心问题，对于学习好的同学来说——不算是问题；对于懒惰的学生来说——很是问题。
既然私塾能够提供这么好的升学闭环，为什么很多同学明明报了私塾，考试成绩还是不理想呢？关于私塾的人间真相——
①师资力量参差不齐，老师的责任心有高有低；
②私塾名校合格榜水，甚至超过当年名校录取人数；
③报了私塾，没有真正把私塾的课听进去、认真复习、及时和老师沟通的学生很多。
其实日本升学，业内人公认的一句话是：真正学习好的学生报不报私塾都能考上名校。
因此，私塾并不是日本留学的标配，如果你资金充裕+国内基础还不差，考虑报名私塾适当提高自己的能力，比之前能考一个更高档次的大学；如果你资金紧张+国内基础非常差，说句不太好听的——即便是报了私塾也不会有太大幅度的提升。
私塾为什么变成赴日留学标配？还不是私塾的花式宣传+过于相信私塾名校合格榜的学生+合作中介的卖力宣传。不会日语怕什么，语言学校1年成母语！
通常这个说法的佐证是中日都使用汉字，中国人学日语相比其他国家来说简单。请记住是简单，不是很简单。同样使用汉字，但读法完全不同；同样使用汉字，语句的顺序也截然不同。另外，日语有很多动词、形容词的变形，天书一样的片假名单词，以及让日本人都闻风丧胆的敬语、自谦语...日语并不是那么好学的好么！
根据日本语言学校的阶段式教学来看，从最低等级到高等级的学习时间通常是：
初级班（N5水平）时间3个月左右；
初级班（N4水平）时间3个月左右；
初中级（N3水平）时间3-6个月左右
中级班（N2水平）时间3-6个月左右；
高级班（N1水平）时间3-6个月左右。
这么看来，一年的时间跟着语言学校的进度按部就班，自己也不多赶赶进度主动学习的情况下，N5左右水平的同学能达到N2左右水平。
但是要想1年时间达到母语水平，恐怕赴日的到时候日语起码有N3以上才可能实现。
</t>
  </si>
  <si>
    <t>2022-02-18 13:05:09</t>
  </si>
  <si>
    <t>诺嘉嘉</t>
  </si>
  <si>
    <t>202202187366739</t>
  </si>
  <si>
    <t xml:space="preserve">澳洲堪培拉大学（Canberra）补习：商学士（会计与金融）Bachelor of Commerce (Accounting and Finance)辅导补习及论文指导
我们能辅导海外各大院校的各种热门冷门专业，点击下方链接咨询（备注：知乎享平台专属试听课，及套餐优惠）考而思教育 - 客服咨询堪培拉大学商学士（会计与金融）Bachelor of Commerce (Accounting and Finance)留学生课程辅导及论文指导
具有会计和金融学位的商业头脑
如果你的志向是成为一名完全合格的会计师，对金融业的制度结构和产品有特别深刻的理解，那么这就是你的学位。
您将学习广泛的科目，包括会计、公司法、税法、衍生品、风险管理技术和信用评估，并将学习如何管理金融服务公司的风险以及为一系列金融工具（如股票和债券。您将毕业准备在金融行业担任会计师或金融分析师，根据审查潜在被投资人的财务报表提供投资建议。
在加州大学攻读商业学士（会计和金融），您将：
评估在会计和金融中获得的概念和理论
在处理模棱两可和不完整的信息时锻炼批判性思维能力
识别和获取相关信息以进行决策并向来自不同背景的利益相关者提供建议
利用特定学科的技术来分析各种环境中的复杂问题
向各种利益相关者传达清晰、连贯和独立的知识和想法展示，解决各种商业/商业问题
培养以对道德和社会负责的方式进行主动性和专业判断的能力
参与一系列真实的工作综合学习机会，以反思和改进沟通、判断和跨文化团队合作领域的专业实践。
工作综合学习
商业学士（会计和金融）看到学者和行业共同努力，为学生开发一系列多样化的工作综合学习（WIL）机会，包括实习、工作实习、行业项目、竞赛、展览、游学、虚拟现实-世界学习经验等等。
通过整个课程的 WIL 经验，您将获得与行业期望相一致的必要专业技能，从而为您在会计、金融和商业领域的未来职业生涯做好准备。以前的会计和金融专业学生曾在 International IDEA、Legal Aid ACT、eChoice、Boyce 特许会计师、美国大使馆、Maxim 特许会计师、澳大利亚国民银行和特许会计师 ANZ (CAANZ) 等组织进行实习和实习。
该课程在一个顶点项目中达到高潮，该项目旨在整合您在学位中学到的知识，并为您过渡到成功的未来就业或继续深造做好准备。工作机会
会计
金融分析师
财务顾问
投资分析师
财务经理
金融经纪人
首席财务官
会计人员
审计师
税务会计师
财务会计
管理会计师
财务总监课程结构
商学士（会计与金融）（MGB305）| 72 个学分
商业决策 (11009) | 3 个学分——1 级
专业方向（商业）（11010）| 3 个学分——1 级
商业中的定量方法 (11165) | 3 个学分——1 级
专业证据（商业） (11171) | 3 个学分——3 级
管理概论 (11174) | 3 个学分——1 级
经济学概论 (11175) | 3 个学分——1 级
国际商务考察团 (9628) | 3 个学分——2 级
商业、政府和法律扩展实习 (10158) | 6 个学分——3 级
商业、政府和法律专业实习 (10236) | 12 个学分——3 级
BGL 实习（商业） (11166) | 3 个学分——3 级
BGL 实习（商业和管理） (11167) | 3 个学分——3 级
BGL 实习（政府和政策） (11168) | 3 个学分——3 级
组织沟通、文化与变革 (11169) | 3 个学分——3 级
商务交流 (11170) | 3 个学分——2 级
社会企业 (11379) | 3 个学分——2 级
会计实习准备 (11572) | 3 个学分——2 级
笔记：
单元 11572 会计实习准备仅适用于会计专业的学生。
笔记：
学分：想要从该列表中获得超过 6 个学分的学生可以将其计入公开选修课。
国际交流：学生也可以选择在国际机构学习单元，但须经项目主任批准。
会计制度和实践 (11212) | 3 个学分——2 级
管理会计 (11213) | 3 个学分——2 级
企业会计 (11214) | 3 个学分——2 级
商业金融 (11215) | 3 个学分——2 级
会计和决策支持系统 (11216) | 3 个学分——2 级
当代会计问题 (11217) | 3 个学分——3 级
审计 (11218) | 3 个学分——3 级
高级管理会计 (11219) | 3 个学分——3 级
商法 (11220) | 3 个学分——2 级
税收法 (11221) | 3 个学分——3 级
商业协会法 (11222) | 3 个学分——3 级
投资和投资组合分析 (11230) | 3 个学分——3 级
金融机构风险管理 (11231) | 3 个学分——2 级
国际金融 (11233) | 3 个学分——3 级
衍生品 (11234) | 3 个学分——3 级
金融机构和市场 (11326) | 3 个学分——2 级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</si>
  <si>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2022-02-18 13:07:14</t>
  </si>
  <si>
    <t>澳洲堪培拉大学(Canberra)补习:商学士(会计与金融)Bachelor of Commerce (Accounting and Finance)辅导补习及论文指导</t>
  </si>
  <si>
    <t>202202187807293</t>
  </si>
  <si>
    <t xml:space="preserve">母婴护理师证近期报名时间？
月嫂是母婴护理师的俗称，专业护理产妇与新生儿，传统的服务期通常是新生儿初生的一个月（传统的月子是30天），月嫂属于专业人员，不同于一般的家政护理员，必须持证上岗。通常情况下，月嫂主要工作职责包括新生儿的照料，产妇的护理以及母婴用品和相关区域的卫生清洁。通常月嫂服务时间分为4小时和24小时，且绝大多数月嫂是在用户家里提供服务。
一般每个月会安排培训考试一次。具体考试日期、地点、方式，考试情况可能也会有变动，会有增加考试批次或删减批次，由考生考试机构或培训机构另行通知为准。母婴护理师初级证要考的吗
母婴护理师是否有需要考？取决于自身情况，每个人情况不同，很多学员往往要用到证书的时候才想到考，但考证是一个过程，需要时间，往往很多学员无证错过很多机遇，损失很大，所以，如果自身现阶段一直从事相关工作或以后也是长期一直从事该方面工作，还是有必要考，未雨绸缪。
报名方式：
还有好多人私信我问我报名老师电话，我回复不及时，所以放到这里吧有需要的自己问应该也是微信18613024577
职业等级：
母婴护理师划分三个等级：初级、中级、高级。
报考条件：
中级（具备下列条件之一者）
(1) 在本职业连续工作4年以上者。
(2) 取得本职业初级证后，经正规中级工培训结业且年满18周岁以上。
(3) 中等职业学校对口专业三年级或已毕业学生。
(4) 高等院校二年级或技校5年制高职班三年级对口专业学生。
高级（具备下列条件之一者）
(1) 高中以下学历，连续从事本职业工作6年以上。
(2) 专科以上学历，连续从事本职业工作2年以上。
(3) 取得本职业中级职业资格证书后，连续从事本职业工作3年以上。
拓展信息
日常护理，平时多注意观察宝宝的精神状态，面色，大小便情况，体温，呼吸，睡眠等状况，宝宝皮肤细嫩，新陈代谢旺盛，有条件的话最好每日沐浴。水温略高于体温即可，尽量多的抚摸宝宝，和宝宝玩耍，注意周围环境温度，使用中性婴儿沐浴露或肥皂。避免使用合成制品或羊毛制品，以防过敏。洗完澡注意擦汗皮肤褶皱处，如脖子，腋下，股沟等地方，并不擦些爽身粉。宝宝头部囟门处容易形成鳞片形污垢，可以涂一点植物油，24小时后用肥皂和温水清洗，千万不要用手抠，重复三遍！！！一到两个月的宝宝夜间可以喂食两次左右，不要含着奶头入睡，四个月以后可以逐渐停止晚间喂奶。宝宝睡前尽量避免过度兴奋，保持身体好爽，衣着宽松舒适，灯光线可以稍暗，可以选择些轻柔催眠曲，尽量不抱不摇不拍。通常宝宝侧卧最安全舒适，注意两侧经常更换，以防头部变形。养成习惯后不要破坏。通常宝宝四到十个月时会出现咬东西，吸手指等现象，这可能是长乳牙了，宝妈可以用消过毒的软布帮宝宝清洁乳牙和齿龈。就先写到这吧，想到哪里就写到哪里了，我自己都快没条理了，关键还是要靠宝妈平时多用心，是不是有点晕，哈哈，养儿不易方知父母恩。
</t>
  </si>
  <si>
    <t>2022-02-18 13:09:47</t>
  </si>
  <si>
    <t>母婴护理师证近期报名时间?母婴护理师初级证要考的吗</t>
  </si>
  <si>
    <t>202202187533495</t>
  </si>
  <si>
    <t xml:space="preserve">澳洲堪培拉大学（Canberra）补习：商业学士（体育管理）Bachelor of Business (Sport Management)辅导补习及论文指导
我们能辅导海外各大院校的各种热门冷门专业，点击下方链接咨询（备注：知乎享平台专属试听课，及套餐优惠）考而思教育 - 客服咨询堪培拉大学商业学士（体育管理）Bachelor of Business (Sport Management)留学生课程辅导补习及论文指导
成为成功背后的支撑
每一个体育卓越故事的背后都是熟练的规划和强大的管理。培养您在体育行业建立令人兴奋的职业所需的商业技能。
本课程由领先的行业专业人士与学者合作设计，将帮助您深入了解体育管理理论及其在现实环境中的应用。
本课程探讨体育的演变，以及它如何成为当今全球化、商业化、专业化的行业。您将专注于体育管理的各个方面，从社区体育到奥林匹克和职业体育，以获得对该领域的广阔视野和了解。您将学习竞争管理、促进包容、利益相关者参与、治理结构、政策制定、战略规划、法律观点、市场研究和领导力方面的基本技能。
本课程旨在吸引来自多个学科的学生，这些学科反映了与体育界互动的许多行业。您可能渴望成为营销人员、城市规划师、记者、商业领袖、政治家、体育科学家、旅游经营者、活动经理或与体育业务相关的任何其他角色。学习商业学士（体育管理），您将：
建立与决策过程相关的个人自主权和问责制水平。
结合一系列体育、商业和管理研究的理论和实践，并研究它们如何在当代体育组织中使用。
通过对利益相关者需求的批判性分析，向各种健康和商业相关的受众调整和传播体育特定知识，以创造积极的成果。
学习、批评、评估和应用研究来管理体育组织及其相关产品。
通过行业实习和评估展示相关研究方法的知识、技能、理解和应用。
设计、应用和评估实践变化，以提高绩效结果。
了解如何应用一系列当代方法来创新体育组织和管理组织变革。
有机会在体育和娱乐领域建立专业网络，并向堪培拉及其他地区的广泛行业合作伙伴学习。工作综合学习
工作整合学习是我们教学理念的核心，每个体育管理单元都具有真实案例研究、基于行业（或模拟）的评估以及众多客座演讲者。在整个学位期间完成与行业合作伙伴的实践实习，您将准备好进入快速发展的全球体育管理行业。
要完成商业学士（体育管理），您将进行 150 小时的实习。我们的实习提供者包括 ACT Brumbies、Canberra Raiders、Hockey ACT、Volleyball ACT、Cricket ACT、AFL Canberra 等等。最后一年的实习为学生提供了在实际环境中发展、磨练和展示他们的技能的机会，同时为他们的简历、网络和创造与实习提供者的就业机会获得宝贵的经验工作机会
商业学士（体育管理）为您提供进入体育行业担任各种角色的技能，包括：
比赛经理
政策官员
治理官
会员协调员
游戏开发官
学校和社区参与
团队管理
商务经理
课程结构
商业学士（体育管理）（MGB108）| 72 个学分
商业决策 (11009) | 3 个学分——1 级
专业方向（商业）（11011）| 3 个学分——1 级
商业研究方法 (11172) | 3 个学分——1 级
专业证据（商业） (11173) | 3 个学分——3 级
管理概论 (11174) | 3 个学分——1 级
经济学概论 (11175) | 3 个学分——1 级
国际商务考察团 (9628) | 3 个学分——2 级
商业、政府和法律扩展实习 (10158) | 6 个学分——3 级
商业、政府和法律专业实习 (10236) | 12 个学分——3 级
BGL 实习（商业） (11166) | 3 个学分——3 级
BGL 实习（商业和管理） (11167) | 3 个学分——3 级
BGL 实习（政府和政策） (11168) | 3 个学分——3 级
组织沟通、文化与变革 (11169) | 3 个学分——3 级
商务交流 (11170) | 3 个学分——2 级
社会企业 (11379) | 3 个学分——2 级
笔记：
学分：想要从该列表中获得超过 6 个学分的学生可以将其计入公开选修课。
国际交流：学生也可以选择在国际机构学习单元，但须经项目主任批准。
运动传递原理 (11559) | 3 个学分——1 级
利益相关者参与体育 (11560) | 3 个学分——1 级
高绩效运动管理 (11561) | 3 个学分——2 级
体育创新与项目开发 (11562) | 3 个学分——2 级
体育治理与政策 (11563) | 3 个学分——2 级
体育诚信、道德和法律 (11564) | 3 个学分——2 级
体育商业化 (11565) | 3 个学分——3 级
体育领导力 (11566) | 3 个学分——3 级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</si>
  <si>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2022-02-18 13:15:16</t>
  </si>
  <si>
    <t>澳洲堪培拉大学(Canberra)补习:商业学士(体育管理)Bachelor of Business (Sport Management)辅导补习及论文指导</t>
  </si>
  <si>
    <t>202202188095131</t>
  </si>
  <si>
    <t xml:space="preserve">
我认为中国的教育模式真的应该改进改进，我是河北的学生，附近的所有学校都在无脑效仿衡水模式，这样下去真的会把孩子逼疯的。
我弟弟才二年级就开始学习古文了，想当年我上到六年级也没觉得学过多少古文，他们现在学的东西是真的多，我真的为他们以后的状况感到担心，他才二年级每天就要写作业到11点，班里其他孩子也是这样，最早也要写到10点，我小时候学校作业5点钟就能写完，写完作业早出去玩去了，现在我弟弟晚上6点半才放学，有时候还有留到7点，学校美名其曰为课后辅导，实际是强制给孩子补课，弟弟真的太惨了。国家说要减负，可落实到身上却成了增负。。。
再说说我吧，我是高一学生在一所市重点，这所学校是衡水模式的大力推举者，早读5点50开始要站着上（一个小时多），然后晚上10点，我们最后一节晚自习才下课，同学们大多会选择回宿舍继续学习，这当然也是老师大力提倡的，老师甚至提出让我们每个人买个小手电晚上在宿舍学习，用被子蒙住就不会太亮了，我们照做了，每天在宿舍学到晚上12点，睡眠时间基本不足5个小时，作业多的时候老师强制我们带回宿舍去做，我同学最惨的一次晚上只睡了2个半小时。而且每天晚上吃饭时间一般只有10分钟，根本来不及打热的饭，只能买个凉的饼，回去边做题边吃，到了学习时间吃不完饭的会在大冷天被老师轰出去，孩子们一般都有胃病。学校的医务室也只是做做样子，我刚来学校失眠，去了医务室，医生（应该不配被称为医生）在打游戏，简单问了我几句，就给我开了一堆安眠药，我没有要，身为医生这个人真的不配！后来我就硬是挺了下去，太不容易了！！！
真的很心疼以后的孩子们，我也为自己深陷衡水模式恶性竞争及内卷模式而痛心，好希望能彻底整顿一下啊！！！
</t>
  </si>
  <si>
    <t>2022-02-18 13:24:05</t>
  </si>
  <si>
    <t>力挺改变国家教育模式!</t>
  </si>
  <si>
    <t>盎映</t>
  </si>
  <si>
    <t>202202188131680</t>
  </si>
  <si>
    <t xml:space="preserve">
很简单，这些问题长期存在，影响恶劣，屡禁不止，还愈演愈烈！这么多学生发声，说明当代中学生的法制意识，权利意识在增强，敢于同不法行为作斗争！
一、对惨遭精神侮辱，已经休学的同学问题的回答
先说个重点吧，这件事的根本原因，应该是：家长日益增长的对子女升学的急切需求同我国高等教育发展相对稀缺之间的矛盾。我国优质高等教育资源紧缺，大学生，中学毕业生普遍就业难，长期科举制度塑造的"万般皆下品，唯有读书高"的封建思想等，都是主要因素。
在知乎上骂中考是主流，那么看看这件事吧。上这种监狱不如的高中，把学生弄出严重的心理问题，正常学业都无法保证，还不如一个高质量的职高呢！现在应该尽快落实分流政策，着力提高职高教学质量，努力增加高等教育资源，才能减轻学生中考、高考压力，这样高中才能从根本上解决问题。
下面回到事件本身，首先是校方所谓的"保密协议"，本身和我国法律和教育部相关规定相抵触。学校违规补课，体罚学生，食堂环境差，公开学生成绩等都是踩教育部红线的，签的保密协议没有任何法律效力，出了问题校方也没法拿保密协议免责。
食品质量差，体罚学生，作息不规律，都是在侵犯在校中学生合法权益，严重危害学生身心健康，相关证据也很好收集，受害学生家长可以集体向法院提起行政，刑事诉讼，找一个靠谱的律师，很容易迫使校方赔偿损失，赔礼道歉。因为学校领导肯定是党员干部，违反群众纪律，滥用职权等违纪违法行为，也完全可以向当地纪委，监委反映。事情会很快得到解决的，在校广大学生的合法利益也会及时得到保证，下面说说这位举报学生该怎么办吧。
首先是尽快出院，休闲放松，精神医院如同监狱一般，呆下去精神状况很难改善，可以趁着寒假出去旅旅游，来我们黑龙江就不错吗！冰雪旅游资源当属我们最美龙江！花个几千块钱，来冰雪大世界玩玩，滑滑雪，溜溜冰，都很好啊！如梦如幻的冰雪大世界美丽的横道，我的大舅就在海林横道的旅游景点上班虎年看看老虎，虎虎生威吗！
顺便介绍一下黑龙江省旅游资源，大家见谅。接下来最重要的学业问题，我的建议是不要在这所高中呆下去了，本来就已经留下心理阴影了，加上彻底和学校闹翻了，难免事后打击报复。还是尽快转学，早日复学，学习跟上正轨，心理也就慢慢好了。
最后祝同学身心早日康复，考上好的大学！
二、对涉嫌体罚，猥亵学生问题的看法
这个衡水桃城中学好大的官威啊！遇见事情还敢威胁曝光的网友，真是岂有此理！要是校内反映能成功，学生还至于发到网上寻求舆论监督吗？这所中学干的烂事还不够多吗？自己出现舆情危机不赶紧内部整顿，安抚受害者，惩办不法人员，尽早悬崖勒马，还在网上嚷嚷什么啊，还嫌丢的脸还不够多吗？你好大的官威啊！
"对于确实构成网络犯罪的，学校将保留证据，移交相关部门处理。"我的天啊，自己内部工作人员（恕我不想把这些毫无师德的犯罪嫌疑人称之为老师）体罚学生证据充分，自己都承认了，干了侮辱学生人格，损害学生身心健康的事情，涉嫌侮辱罪，故意伤害罪。校方不赶紧开除这些恶棍，移交司法机关处理，还敢包庇他们，是想陪他们一起蹲监狱吗？一所私立学校，内部成了法外之地，任由工作人员胡作非为，还贼喊捉贼追究网友网络犯罪，那就看看谁先进去吧！
连老师都承认有"体罚"，可见其受害者之广泛，行为之恶劣。至于是否涉嫌猥亵，即使学生没有手机录像，校方内部监控，学生身体报告也都可以说明问题，建议尽快向公安机关报案！将这些不法分子绳之以法！
</t>
  </si>
  <si>
    <t>2022-02-18 13:33:25</t>
  </si>
  <si>
    <t>对近期衡水桃城中学事件的自己的一些看法</t>
  </si>
  <si>
    <t>王智博</t>
  </si>
  <si>
    <t>20220218A05LEJD</t>
  </si>
  <si>
    <t xml:space="preserve">
急急火火奔赴考场，工作人员竟然不让进，说是没有48小时之内的核酸检测报告。
我愕然，不是省外或市外的考生才提供48小时之内的核酸检测报告吗，以往疫情严重的时候也只省外或市外的考生提供核酸检测报告呀，再说省内压根就没有新增冠新病例，这样有点形而上学吧。
只见有考生在门口与工作人员争吵，还义愤填膺地说要打政府12345投诉，估计也没做核酸检测。
我只能乖乖地离开，在路上我欲哭无泪，思绪万千。为了这次考试，我做了精心准备，我报了高价的保过辅导班。我还请了事假在家专心备考，是被扣工资和全月绩效的。即使高考、考研时我都没有这么上心过。为了这次考试我破釜沉舟、背水一战。想不到竟然以这种形式收场，总觉着命运由天不由人。
生活照样继续。下午我带孩子上美术辅导班，顺便到一位姐姐的工作室坐坐。当时向她业务咨询的人并不多，我们就有一茬没一茬地闲聊起来，不知不觉地便聊到易经。
她说她在学易经，❀花5万块钱报了班，拜了师。顺势我说那你给我卜卦或者批批命盘吧。她说她水平不行，平时只忙于店里没空去学习。不过倒可以给我看看手机号。
她拿出笔和纸，我便把自己的手机号写在纸上。她问我手机号用多久了，我说八、九年。她说用三年之久就可以。
她看了看，大约一分钟。她告诉我婚姻还行，事业不太顺，无论怎样地努力都挣不到钱，意思我付出和收获不成正比。说得太准了，从我进单位5、6年了，一点工资都没涨，无论我怎样努力，公司领导就是不给我们涨工资。在这物价飞涨的时代，老员工们不能不选择离职。最后，她建议我换号码。
我不信，我再写上我老公的手机号码。她说我们的运势很像，但他的比我稍微好一点，他挣得钱比我多点，也是建议他换手机号。也很准，我老公的单位也好久没涨工资了，平时他工作也是很认真、踏实。
我还是不太信，区区一个手机号码怎么有这么大的数理力量。我便写下我嫂子的手机号码，她都不知道我有哥和嫂子的存在，我未曾告诉过她。她说我嫂子很能挣钱，不仅仅光靠工资挣钱，还有额外收入，手里不仅有一张银行卡。准了，我嫂子是一个国企在本市的办事处负责人，工资很高。平时一是国企工作不忙，二是她有权有势，她就带着几个核心骨干拉私活。并且我还给她介绍过客户，但我一分好处没得到。在此期间，她还联合其他两个小领导私自注册了公司，股东填写他们三个人的名字，在天眼上就能查到。后来被员工揭发，上级领导追责，另外两个小领导引咎辞职，她却坐上了真正负责人的位置。至于她背后做了什么操作我就不得而知了。
我羡慕不已！这位姐姐说，有钱未必是好事，不用羡慕。
我对她的话深信不疑了，我便在纸上写上了我哥的手机号。她说我哥是位能小资、会享受生活的人，但是不太能挣钱，不如我嫂子挣得多，而且手机号里显示婚姻有问题。是的，我哥在国企是个普通职员只靠工资吃饭。我哥和嫂子的感情很不好，三天两头地吵架闹离婚。我嫂子还为多捞点家产多次咨询律师。
姐姐告诉我：要小心他们的婚姻，第一你嫂子能挣钱，第二你嫂子手里不仅是一张银行卡，对你哥不利。
我知道她的言外之意。
准得我不敢相信，他继续说帮我看看我家的布局。我在寻思怎么画给她看时，她便开始画开了。
她说她去过我单元的隔壁一家，我家的户型应该与之对称。缘由当时那家的大姐想向她咨询保险业务。一开始定在晚上6点，后来这位姐姐算了算6点不是吉时，她就找个理由说孩子还得做作业，改到吉时7点。意外，当晚合同就顺利地签约了。
这位姐姐告诉我她有个师姐，生意人，从自己会算吉凶后，生意额外的好，签合同都签得手软。
大体画完户型后，她说我家没有东卧室，不利于儿子成长。的确，我孩子从小就多病，刚出满月就肺炎住院，住了15天院后由于病情加重转院。病好后病反反复复，总是好不利索。到了孩子二三岁，我开始接触小儿推拿，平时我一有空就给孩子推拿，这才扭转乾坤。
为了改善情况，她让我做挂帘、做屏风。图案都帮我选好了。我家厕所门对着进户门，运势不好，需做个简单的屏风。南北通透不聚财，需挂线帘。
由于我们聊得太投入了，我竟然忘了时间。孩子下了辅导课一时没看到我就自己回家了。
我回到家我告诉我老公，平时我老公不信这些玩意的，这次信了。我托通信公司的朋友帮我们选择了满意的手机号，我和我老公打算从此以后更换手机号码，由于旧号码绑定了很多业务，一时不能丢弃先用着吧，顺便养着新手机号。
这位姐姐说我和她属相3合，我们真能谈得来。或许以后我们会成为好伙伴、好搭档，但现在我们是知心姐妹。
由于我还在工作，平时工作日得工作，周末还得带孩子，没有时间报班学习，我便选择自学。从此我走上了自学易经之路。。。曼曼其修远兮。。。我先学易经64卦，听说紫薇斗数很准，我又学紫薇斗数。目前我在试批着命盘，在验证阶段。通过近阶段的验证其准确度还算比较高的，不过我还需精进。
我曾当过大学老师，我信科学，但我也信易经。易经是祖宗留给我们的魁宝。我们老祖宗善于归纳总结，善于分析问题。这不正像我们现在的流行技术大数据吗，可分析、可感知与可预测。
</t>
  </si>
  <si>
    <t>2022-02-18 13:35:00</t>
  </si>
  <si>
    <t>是命中注定还是手机号数理的影响</t>
  </si>
  <si>
    <t>202202188214969</t>
  </si>
  <si>
    <t xml:space="preserve">
2022年2月15日，教育部召开2022"教育新春"系列首场新闻发布会，会上提出要抓创新突破，聚焦关键领域，在提高信息化应用水平上实现突破。
观点摘要：提高信息化应用水平1）实施基础教育数字化战略行动，整合建设基础教育综合管理服务平台，提升基础教育宏观管理和科学决策水平。
2) 进一步升级国家中小学网络云平台，大力推进优质教育资源共建共享，强化信息技术与教育教学深度融合应用。
教育部对信息化应用水平提升的强调，体现了"双减"背景下教育领域公平化、高效化的客观需求，也再度印证了科技赋能是长期方向。
而"双减"政策下，教育均衡并非追求千校一面，而是要各具特色。学校在夯实传统办学优势的同时，也要挖掘信息化赋能所激发的办学新形态新格局，走出特色发展之路。
比如，以人工智能教育、信息化乡土课程、数字化校本课程等为抓手，让一大批主动适应信息化、人工智能等技术的中小学、校长、教师涌现出来，建成一批数字化、智能化引领的现代化学校。
以信息化驱动教育现代化，打造数字智慧校园，全品AI一直在行动，并持续聚焦平安校园、智慧校园软硬件及内容一体化资源建设与发展，推出了门禁考勤、物联教室、宿舍管理、家校互通、智慧图书馆、刷脸消费等场景化应用，以及闭环教学全场景解决方案……未来还将陆续推出多款智能学习硬件，同步提供"软件+硬件+内容+服务"一站式服务，助力学校开展智慧教育和管理。
</t>
  </si>
  <si>
    <t>2022-02-18 13:35:47</t>
  </si>
  <si>
    <t>从教育部首场新春发布会,看2022学校如何做好"信息化"?</t>
  </si>
  <si>
    <t>全品AI</t>
  </si>
  <si>
    <t>202202188112862</t>
  </si>
  <si>
    <t xml:space="preserve">童书森林中之岛
原文：传奇建筑师安藤忠雄力作，破解儿童教育新密码
在世界传奇建筑师安藤忠雄打造的「童书森林中之岛」，图书与投影巧妙结合，以沉浸式环境唤起儿童阅读、学习的兴趣。当下儿童教育行业迅猛发展，数字新媒体技术正深度融入素质教育领域，以多感官、沉浸式的互动教学体验开辟行业新赛道，打开儿童教育空间的更多可能性。01 传奇设计师安藤忠雄 以投影互动激发儿童学习兴趣
全靠自学成才开创自己的风格流派，被称为"清水混凝土诗人"，曾获得建筑界的诺贝尔——普里兹克奖的传奇建筑师安藤忠雄，为自己的家乡大阪设计了一间儿童图书馆建筑「童书森林中之岛」（こども本の森中之岛）。建筑大师安藤忠雄
在三层楼高的建筑中，除了利用高低落差，创造出多层次的空间体验外，为了唤起儿童的阅读学习兴趣，安藤忠雄在一楼以清水模手法，打造出超过十米高的沉浸式空间，并将书本内容与投影形式结合，试图引导孩子一步步进入书本世界之中，开启无限想象力。沉浸式阅读空间
投影内容来自不同书籍中的短句或警句，通过身临其境的动态投影而变得生动有趣。简单的设计，使用黑白两色，尽可能多的为孩童留下想象的空间。
打开相应的书籍便会触发一段设计精美的故事桥段。书中的人物幻影成真，在12米高的投影面上移动，完美地融入到了沉浸式建筑空间中。
在着名建筑大师安藤忠雄眼里，自由的思考比教育来得更重要。引导孩子阅读的兴趣，激发孩子的好奇心与想象力，鼓励孩子主动思考、学习，才是安藤忠雄的创造该图书馆的目的。02 6000亿素质教育市场 数字科技改造线下教育场景
安藤忠雄的教育观念非常符合当下盛行的素质教育概念，即通过教育形式、场景的改造全方面培养儿童的自主学习能力、品性品格等素质。
自"双减"落地以来，素质教育市场持续良性发展。数据显示，中国素质教育市场预计2022年增速达20.5%，市场规模达6313.2亿元。数据来源：艾媒咨询
而素质教育极其强调互动体验，对线下教学的依赖性较强。随着数字技术发展，投影互动、AR/VR等数字新媒体技术在教育行业实现深度融合应用，具备一定场景穿越能力的教育空间弥补了当下素质教育缺失标准化教学内容的不足，极大促进了素质教育的进一步发展。
数据显示，中国家长普遍偏爱的素质教育课程类型为艺术、文化和科技类，STEAM教育是其中的代表性内容。这类教育内容影响力最强的时刻是在学龄前阶段，在3~8岁的阶段孩子接受能力最强的时候，及时培养起长久、主动的学习能力。
根据教育部发布的《幼儿园工作规程》内容，在低龄儿童教育中，要根据幼儿年龄特点"充分发挥各种教育手段的交互作用"，要突出准确、直观、形象、生动、有趣的特征。
数字新媒体交互手段能够调动儿童多感官参与的特征，即运用有趣的图形、悦耳的声音、生动的画面等形式与儿童互动，将教育过程中许多抽象和难以理解的内容变得具体化和易于理解，这与幼儿的认知特征非常吻合。
把数字新媒体应用在儿童教育活动中，能够提供一个形象、直观、生动的学习工具、场景，从而为儿童教育注入无限生机和活力。03 数字新媒体互动产品 赋能儿童教育空间，开辟新赛道
可以说，在政策与儿童教育市场需要的双重推动下，数字新媒体互动技术的使用正演化为一种趋势，赋能新时代下的儿童教育空间。沉浸式光影空间"哆啦星球"
作为常年深耕儿童行业的数字新媒体头部企业，思特科技曾合作奈尔宝、北京欢乐谷等诸多知名亲子娱教品牌；独立打造国内首家全沉浸式光影互动空间"哆啦星球"；开发出行业爆款"光影绘本"、"魔法绘画"等兼具娱乐和教育功能的互动式亲子产品。光影绘本——可定制的沉浸式阅读空间
《光影绘本》以科学的原创绘本故事为基础，将生动活泼的动画形象、奇妙有趣的交互情节、声入人心的音乐音效综合一体，让绘本"活"起来，打造沉浸式、互动式、游戏化、情景化的自主阅读空间。
作为儿童教育工具的光影绘本，可以有极强的科普知识和情商培养能力，还能提升阅读能力、认知力、专注力，培养孩子逻辑思维。绘本内容支持定制化及半定制化打造，便于结合内容搭配课时或者适配不同体验场景，最大程度上满足不同的使用需要。魔法绘画——互动性极强的教育工具
《魔法绘画》以绘画、投影、互动三种娱乐方式联动的设计思路，通过数字新媒体技术，让小朋友通过绘画的方式，参与到海洋、森林等不同主题场景当中，以投影互动方式与自己创作的内容互动，给小朋友带来身临其境的神奇体验。
通过绘画创作以及对投影屏幕内容的观察，可以加强儿童对自然、生物的认知，培养审美能力。完全符合STEAM教育方式的使用体验可以有效提升小朋友的想像力、创造力，培养一定的审美基础，同时培养认知、使用科技工具的逻辑思维，达到寓教于乐的目的。魔法实验室——富有教育性的"宝藏"屏幕
《魔法实验室》是一款适用于3-12岁儿童的互动游戏式教育产品。以传统墙面游戏为基础，通过多点触控互动的数字多媒体技术打造多种主题、多种场景为一体互动电视墙。
小朋友可以通过制定道具或自由涂鸦的方式参与其中，真实体验水流及其他元素的物理状态，在数字技术当中探索提升动手能力和创造力，多款原创游戏主题场景，常换常新，让小朋友在不同游戏场景下切身感受水流、化学、火焰、生物等自然界基础的知识、规律，在挥洒创意感受快乐的同时启迪智力。
在儿童教育行业越来越追求数智化、互动性、多功能性的当下，思特科技秉持"用交互科技创造美好生活"的企业使命，依托强悍的数字新媒体研发技术，打造出贯穿多学科、多内容的互动教育场景，开辟出素质教育下的新赛道。
对于当下的室内乐园、早教中心乃至科技馆，数字新媒体互动产品的加入作为功能模块的补充，有效提升空间的科技化、数字化，将教育、娱乐、科技、艺术紧密的结合在一起，以多重属性、多重特色、多重乐趣满足国际化、高端化的乐园趋势，从而提升量级和知名度、打造特色和口碑、增加客流量和客户粘度、提高营业收入。
对于幼儿园、研学基地等偏向严肃教育的机构，光影绘本可以作为第二教室的延伸和教育形式的补充，开拓新的教育门类，有效提升学前教育、课外教育的专业性、趣味性。
在迅猛发展的儿童教育行业，教培机构、企业如何打出差异化、实现数字化转型是永恒的话题。
依托先进的数字新媒体技术，思特科技打造符合时代需求的儿童教育"最佳教材"，满足消费者关于素质教育、亲子教育的需要，带给孩子和家长品质化的课程体验，从而提升教培机构的竞争能力，助力其走上健康、成熟的发展方向。思 特 科 技
思特科技创立于2010 年，是中国数字新媒体研发与应用领域头部企业，旗下拥有思特乐园、数π运动、思特国际等独立 （子）品牌，以及自主研发 70 余款交互产品、500余款应用场景及多种不同行业解决方案。
应用领域覆盖数字运动、儿童娱乐、儿童教育、文博展馆、商业综合、数字艺术等六大板块，数千个落地项目遍布全国34个省市自治区，思特产品和服务遍布全球58国，成为全球细分领域的中国标签。
十余年来，思特科技专注于用领先的数字新媒体技术，创造交互式、多感官的产品及体验场景，为不同空间和行业赋能。并在"用交互科技创造美好生活"的使命驱动下，立志成长为全球数字新媒体研发与应用领域的顶级企业！
</t>
  </si>
  <si>
    <t>2022-02-18 13:40:02</t>
  </si>
  <si>
    <t>如何评价数字新媒体技术在儿童教育中的作用?</t>
  </si>
  <si>
    <t>思特科技</t>
  </si>
  <si>
    <t>202202188028085</t>
  </si>
  <si>
    <t xml:space="preserve">
说起考研复试，我们不能说百分百绝对的公平，但也相信每年都会有冤死的考生，不要被结果吓倒，有一些原因是你不知道的......以下几个问题，你有过同样的疑问吗？（本文综合各科考研整理）
01初试分数高但是被淘汰，有黑幕吗？
考研也是看成绩说话，择优录取。在选择研究生的时候，导师难免会带有个人倾向。导师喜欢的学生一定是成绩好、实力强、交际沟通能力都不错的学生，总的来说就是综合素质过硬。因此，也许别人初试分数比你低，但复试人家发挥好，综合素质就是要好于你。
考研不是唯分数论的，而是看你的综合素质。许多分数不错但被淘汰的同学往往会由于失利而忽视了复试中自己出现的问题，认为分数高就一定没问题，这种想法本身就是有一定问题的。
02双非二本考生会受歧视吗？
答案是有区别对待。在许多导师的眼里，即使你以高分进入了复试，但可能专业素养、举止礼仪并不如211、985本科的同学。有人调查过，名校院校的毕业生大部分都是优于双非一本，大幅领先二本、三本学生的。考生需要提高自己的综合素质，优秀到让导师忽略你的本科院校。
03本校生录取率高，外来生被刷率高？
本校生录取几率高，为什么？因为人家是按照自己院校的培养模式出来的，在综合成绩差不多的情况下，在很大程度上，是要好于外来院校的。同理，你报考自己本科院校的时候，也会享受到这样的待遇，这算是黑幕吗？可能算，也可能不算，但报考自己本科院校的研究生一般来说的确是最简单的。
考研中最大的公平就是：只要你足够优秀，任何"内幕"都无法阻止你上岸！
从面试官的角度出发，给大家带来考研面试的几大雷区，希望引起大家警惕，切勿"踩雷"！
01简历上堆满了各种活动
走进面试现场，你拿出一份简历和一叠证书。简历的内容非常丰富一一会修自行车，参观某市某区区敬老院， 担任吃货部落店长，密室逃脱解说员，课外辅导教师"......
然而，你罗列的内容越多、越杂，你就离读研梦想越远。"面试官"会想：你是在报考本专业的研究生吗？你到底有没有恒定的兴趣？这些兴趣和你报考的专业有什么关系？
我们考研，考的是硕士研究生，考的是某专业某方向的硕士研究生！不论你是仅仅打算拿个高学历，还是真心想搞科研，你都需要时刻提醒自己，你的简历是为了你能成功读研而服务的。这种泛泛而谈的简历是得不到老师的欣赏的。谈恋爱也知道找志趣相投的人，这样双方才会感兴趣，有意愿，你说对吗?
02英语面试回答不对路
英语面试往往包括英语自我介绍。很多学生都看了网上的"自我介绍"模板，像背书一样脱口而出。然而，这种"自我介绍"的表现很多时候却让人感到忍无可忍一一就像开无轨电车一样，一个劲地"背"下去......把后面本该在专业面试中用中文回答的内容也说了个遍，或转而介绍起了自己的家乡、自己所在的大学。
请切记，英语自我介绍不是在背诵，介绍时请一定要自信，中气十足，吐词清晰！自我介绍的文章一定要提前准备，背是要背的，但是你也要把握节奏，有所感情。英语词汇和口语的学习锻炼是长期的，这方面在短期内提高不了。但是对英文自我介绍而言，提前准备的东西，那就一定准备好，在镜子前面练习，用手机给自己录音，注意把控时间。练习！练习！再练习！
往届考生关于复试黑幕看法（来源网络）
每年复试完后，总会听到一些考生说XX学校复试很黑，自己高分被刷了。是真的黑吗？黑在哪里？先看看一些往届学长学姐是怎么说的吧。
考生1：我考研报的少干计划去某C9，初试倒数第一，分数比倒数第二都低40分左右吧，复试一共三个人，只要了我一个。然后我就听到说不公平黑幕说了 ，听到这个说法的时候，我还蛮开心的，毕竟我这一个屌丝被认为很有后台，侧面认可了我的能力呀。我是西部小县城人，在千里之外某211念书，报考另外一个省的985，我倒是想有利益关系，可是啊我们小地方人提着猪头都找不到庙门呢，我甚至都没提前联系老师。你说我一个初试倒数第一，最后怎么就只录了我一个呢。
我回忆了一下我复试的情形，我也不是谦虚，包括统招的几十号人在内，就我一个复试的时候， 准备了作品集和各种获奖证书，面试态度很诚恳，知之为知之不知为不知，老师明白我的劣势，也很清楚我的长处，所以他选择了要我。说到这里，我只是想说， 越是名校越公平，老师也喜欢能给她做事的人。
考生2：你工科狗甲四年本科期间花了三年搞数学英语政治专业四门课，初试考了400+；工科狗乙四年本科花了两年半学各种模电数电微电子，微机自控互联网，写了3000+代码，做了三四个仿真，把玩了dsp，调教了plc，操弄了fpga，最后刷半年题初试350。你作为导师，愿意招哪只工科狗看家？
研究生是用来做实事的，不是用来做卷子的；是刷论文、搞工程、做项目、解决问题的，不是混三年拿本证覆盖本科履历，给自己月工资加500RMB的。工科狗乙是研究生的基本配置，连这条都达不到，就别扯黑幕了。
考生3：大家把复试想的太黑暗了。我相信好学校，好导师，真心想做学术的人，是不会在复试上黑人的。试想一下，你是导师，要挑选一个给你做三年事的学生，你会如何去做？归根到底，还是看学生的实力， 在学生实力差不多时才会考虑出身，或是选择本校学生了解多些以减少风险。
总的来说， 如果复试被刷，可以说99%是因为技不如人，这怨不得谁。之所以很多人以初试成绩为理由说学校黑，很大原因是忽视了权重。考研初试是500分，一般来说进复试的话，最高分和最低分差大概是50分（也有100分的，比如说我）。这里有一个最大的错觉就是50分很多，我初试比你多50分学校就是该收我，但要考虑到满分是500，换算成百分制我就是10分的差距。10分差距有，但绝对不大。如果靠这10分的领先不认真准备复试，被刷的概率还是极大的。而出现这种情况，还是别找理由怪学校黑了吧！
我本科渣学校，考的是985，本专业。踩线进复试，复试名单里倒数第一，同组有个学霸总分比我多了101分，还是一样的卷子，试想我当时的心情有多郁闷。而且从头到尾我都没联系任何一个老师，一个人都不认得，还有比这更惨的复试环境吗？我觉的哪怕学校有一点黑，我都要gg。好在复试结果不错，也就混进来了，所以我觉得不要老想着学校黑，多学点东西提升硬实力， 初试那点东西根本不值得当做自己的底牌。
考生4：其实复试黑主要就是碰到了关系户（比较强大的关系户，同时学校难以争取扩招名额了，不然老师宁愿去争取扩招名额，一般向教育部要2-3个是没有问题的，毕竟这样正规渠道又不会带来非议），其他情况下老师也不愿意牺牲公平和非议去做这件事（毕竟复试好几个老师，不是某一人说了算）。
至于说初试成绩差不多而被人家本校的挤掉这算不上黑。让我自己做录取这事我也会这么干，毫不客气政治不正确的说复试就是用来干这个的。就拿我校来说，几乎每个本专业的老师都对每个学生知根知底（学校小，有些老师连某些人换过几个gf都知道，对学生本科成绩和表现自然不用说了，所以我有个考本校的同学复试的时候面试问题只有一个：你早餐吃了啥？回答完面试组长说好了你去给我好好做实验吧）还有自认为优秀被刷，一般是出现了明显的短板（比如为了考研其他科目很烂，或者是面试表现让所有老师不爽没人愿意要等等情况，我校就刷过外校400+考生的，就是面试时其他科目太烂让组长怒了，当然做过这么狠的只有这一次，后来这种都是吞苦果收了的，毕竟学校做这事可能引来非议），否则仅仅就我对我自己本校专业的了解来看，老师的做法是先保证这个明显比本校优秀的外校考生，然后再去向教育部要扩招名额（一般要2-3个还是没问题的），所以要么是表现出了不能忍受的短板或者是没有达到优秀的标准。
考生5：我是工作N年的跨专业考生，报考某985强势专业，专业课超低，必然无望，调了个本省还不错的省属院校。当时调剂的时候，招生老师说我分数较低，但是本科学校（某211）还可以，然后又问我一些基本情况，要我马上决定要不要去面试，我想都没想就确定要去，因为真的没别的地方好去了。后来我面排第一，总分第二，顺利录取。回忆面试，总结一下：
第一，985、211光环是都有的，因为从宏观来讲，这些学校的学生还是要比其他院校的整体素质上要更高，当然不排除这些学校也有不少垃圾，双非也有学霸，但是从总量上来说比例太低，老师们没空去筛选这些，招生老师都会进行筛选，他们其实很精的，我如果不是211背景，根本没有面试机会，而既然让我进了面试，只要不太水还是会要我的，因为我们这个专业调剂进来的只有我一个是一本院校的，其他甚至是二三本的。如果你是招生老师，你会怎么选？
第二，本校光环，虽然我本科学校是比较一般的211，但是依然本校光环护体，这个从老师的态度和给分上还是比较明显地感觉到的。
第三， 联系你想报的那个导师（虽然很多学校都是开学后才选的导师，但是你那么慢慢来就没机会了），然后感情深切地告诉他你有多想跟他读书，读博，反正这个时候不管你真想假想也要博一下了，虽然概率并不高，但是万一打动了导师呢？凡事皆有可能，我的调剂经验就是一系列巧合的产物，但凡有一个不凑上，我要么调剂到更差的学校，要么我干脆直接放弃调剂了，要么我不可能在复试中表现的那么从容。
总之，你完全地付出一切去努力了，成功的可能性总会增大。我面试完了才去求我想报的那个导师，看得出来他还是挺关心的，虽然语气挺平淡的，但是你去联系过了肯定不一样，导师也是人，也懂得考研的艰辛，大家都是一样过来的。
考生6：首先，黑不黑幕的先把自己的水平提高上去再说，不要因为自己的水平不够就说这个学校有黑幕，那你高考的时候咋不说人家985、211的招人有黑幕故意不要你呢？
其次，就算有黑幕，可以理解。 从总体上来看名校生就是比一般院校的学生综合素质高。这个不光体现在人家高考的时候分高，大学四年师资和资源的不同拉普通院校的学生一大截。这个深有体会。大二去参加挑战杯省赛的时候，山大和中海洋还有中石油的作品就是很有深度，水平就是高一筹，相比较而言我等渣财的作品就比较次了，并且，作品的质量，真的是按照学校的层次和水平降序排列的，当然不排除有个别差学校的超级大神。我也是考研狗，双非院校。
最后想说一句，尽量不要老给自己的失败找外部原因，为什么不好好想想自己做的究竟好不好呢？
考生7：兰州大学（低分陷阱）复试之前再划一次线，为什么，因为调剂来的985人够了，提高下把一志愿的踢一批下去，调剂来的985和一志愿一起复试。多次划线的做法太恶心！从往年复试情况来看，985里面"名声"较好的也就是不怎么看重你出身的有华中科技大学、东南大学。
考生8：为什么本校生320就要，外校的360都不一定要。我的一个老师不经意的说过，我们最近的年份，很难看到考研考进来的自己学生了，分数比不过想进来的很多人，但其实我们不太想收他们。因为他们本科接受的训练，还是有所不同的，或者说不一样的。有的人连一个课程设计都没做过，更别说参与什么项目了。 本校生在课程上是经常听老师讲最近的研究方向的，读研的话基本上能无缝衔接地去干活。
我们的本科课程，基本上每门课都要做课程设计，都要做相关讨论和研究。我们从大一大二开始，就有导师带了，感兴趣的自己就可以参与老师的课题~本科就有小伙伴发sci了~所以， 我要本校生，上手更快，还不用费更多的心思。可能这就是大家觉得有黑幕的理由吧。
考生9：我们系主任在课上说了很多遍了，让我们考本校本专业的一定要先和他打招呼，不要傻不拉叽的。"虽然知道你们平时都是什么样，但和那些非双的一比，你们简直就是宝贝"。
考生10：黑幕有，但是也没有想象中的那么黑，主要是各大院校，尤其是工科出众的院校，被考研基地的高分考生弄怕了。有这样的真实例子：某考生初试分很高，被录取了，进实验室第一天整坏了一台百万级别的仪器，老师脸都绿了。普通一本及以下的院校仪器设备相当匮乏，可能在985人手一台的到下面就学生几年才摸几次，久而久之，招不满的时候，宁愿降分要自己人也不要外校的，也成了规避风险的措施之一。
考生11：说一下我们学校调剂的事。
A同学本科985，考研数二英二，总分322。
B同学本科双非普通一本，考研数二英二，总分360+。
AB同学均要调剂到我校，对不起，本科非211的同学就算你考了490分我们学校也不要。这可能对非211同学来说有些残酷，但是，这就是事实。
考生12：我想说，几乎没有歧视，最起码我是没有遇到过。我本科是二本不入流专业，报考的学校高出了本科学校好多个level。后来顺利的过了面试，而且拿到了奖学金。在这里，根据我自己的经验，对所谓的歧视说几点看法：
第一，不要因为别人说的歧视，就自然而然的将上一级学长学姐复试没有考上就简单的归结为歧视，他们考不上不代表你考不上。
第二， 在考生基本条件相同的情况下，导师自然而然会优先选择名校的学生，这就跟你考研想考清北而不是本校一样，没有所谓的歧视。
第三，复试很重要，你的本科专业课很重要，你的毕业论文很重要，你要对研究生有规划并在复试过程中展示出来，专业不同，怎么展示自己找方法。
第四，在各项成绩一般的情况， 找一个突出的项目。考上研究生之后，问过同学，他们的分数都比我高很多，也问过导师，为什么留下我？（脸皮有些厚）导师说，是因为我的英语成绩比较高，再加上复试英语口试和笔试打分也很高。 找一个突出的优势，比如英语、专业课等。
最后的最后
本科履历对于某些985/211等高校的面试环节确实存在一些影响，但影响并不是很大，本科和出身背景等因素占比很小。
对于复试考核：
第一点且最重要的一点：是临场能力，包括你和导师沟通交流的技巧，回答问题的心态等情商性社交属性；
第二点且很重要的一点：英语能力。英语的对话表达能力等等。
第三点且重要的一点：专业知识。哪怕是跨专业等同学，也要对你报考的专业有所了解，也包括对导师的论文，书籍有所涉及，如果对相关导师的专利有一些了解更能拉近你们之间的距离。
在以上3点分数完全相同得到情况下，就会考虑到上述所说因素较小的——本科履历和出身背景。这方面导师会考虑哪些呢，这个全凭导师的个人喜好了，比如喜欢乡村出身，比如喜欢家离得近的等。都不太说。所以大家没有必要说由于本科或是背景而不敢去报考985高校，做好以上三点，复试完全不虚。
</t>
  </si>
  <si>
    <t>2022-02-18 13:42:59</t>
  </si>
  <si>
    <t>@23级法大考研同学|中国政法大学考研复试有黑幕吗?</t>
  </si>
  <si>
    <t>202202187991483</t>
  </si>
  <si>
    <t xml:space="preserve">
总是避免不了，总是有那么几个黑粉，不断描述数联科创各种不靠谱，各种坑，各种黑。
我们先来说说中国互联网协会那是什么样协会？现有1300多个会员，覆盖中国互联网产业各个领域，而数联科创就是其中一个已被认证会员。如果像你们所说，数联科创真存在那么多的问题，它能经过中国互联网协会审核后加入吗?答案自然是不可能的。协会是不会让一个不良企业加入其中的，首先企业需要拥护协会的章程，且在协会的业务领域内具有一定的影响。从这里就可以看出数联科创并不像那么几个小黑粉所说的那样，能加入中国互联网协会的企业？你们还认为不靠谱？坑？黑？那我也就只能呵呵了！
其次，数联科创还与Shopee，Lazada建立长期合作伙伴关系，我就想问问小黑粉，shopee,Lazada那么大的跨境电商平台，数联科创与他们还是合作关系，你认为数联科创还不靠谱？还是各种坑？但凡聪明点的人都知道，那么大的电商平台和数联科创有合作关系，那一定是数联科创具备有一定的实力，规模性，真实性，靠谱性，可持续发展性等是被认可的，你还要在哪里质疑吗？
另外，我是真真切切走进数联科创考察过，他们是一家规模在100-200人的企业团队，亲身体验过数联科创的热情服务。去考察之前，我特意在天眼查查过：数联科创（杭州）网络科技有限公司成立于2018年5月，法人王帅，公司坐落在浙江省杭州市余杭区仓前街道文一西路1326号2号楼602D-2。
其实，一.这黑粉些究竟出自何处，咱们掰开脚趾头也能知道，有人眼红了，有人的地方就有江湖，有江湖的地方就有竞争，有竞争的地方就有抹黑，可能要怪就怪数联科创发展好咯，无法超越就选择这类不见光的抹黑手段。二.我始终相信一句话，付出一定有收获，但不一定会成功。记得我还在农村的时候，经常看到家里的鸡在孵化生殖鸡苗的过程，总有个别不会破壳而出导致夭折，也总有破壳而出后因多方因素而逝世的，但是鸡妈妈努力的，公平对待每个孩子，给予最大的关爱，支持，呵护.......其实是同一个道理，数联科创是教育培训机构，不是代运营公司。公司有完整的一整套优质课程，也有着严格的合规制度，严格的教学指导服务一直服务于众多的学员，也有很多同学通过数联科创提供的平台而成功，找到自己的方向。他们的成功绝不是偶然，但是努力一定有收获！
</t>
  </si>
  <si>
    <t>2022-02-18 13:44:14</t>
  </si>
  <si>
    <t>数联科创真的存在"不靠谱,虚假宣传,诱导消费服务质量低劣..."行为吗?</t>
  </si>
  <si>
    <t>一线信息</t>
  </si>
  <si>
    <t>202202188010602</t>
  </si>
  <si>
    <t xml:space="preserve">
2月18日，中基协发布《2022年度基金从业资格考试公告(第1号)》，需要参加考试的小伙伴可以开始报名啦！
一、考试时间
3月19日-20日
二、报名起止时间
2月18日-2月23日
三、准考证打印时间
3月14日-3月20日
四、考试地点
哈尔滨、济南、徐州、贵阳、太原、福州、泉州、兰州、长沙、西宁、深圳、烟台、乌鲁木齐、广州等14个城市。
特别提醒：没有北京、上海
五、报名方式
3月份基金从业资格考试采取网上报名方式，通过中国证券投资基金业协会网站"从业人员管理"栏目提供的考试报名入口进行报名，也可直接登录报名网站（http://baoming.amac.org.cn）报名。为避免个人信息泄露，请考生不要通过其他网站进行报名。
为了服务行业发展，本次考试将同时开放集体报名和个人报名。
六、特别提醒
（一）所有考生须做好考前14天自我健康监测，进入考场前须进行体温测量并提供当地政府认可的健康码，体温低于37.3℃且健康码无异常方可参加考试。
（二）根据疫情防控要求，部分考区将会要求出具核酸检测阴性报告，后续协会将在准考证发布时公告相关防疫要求，请广大考生务必密切关注报名网站发布的考试信息，并保持手机畅通。
附公告原文
2022年度基金从业资格考试公告(第1号)
综合考虑疫情形势与防控要求，为切实保障考生及考试工作人员的身体健康和安全，最大限度满足行业需求，中国证券投资基金业协会将于3月19-20日在14个城市举办基金从业资格考试，其中部分城市因疫情防控和考试机位原因限定报名名额。现将有关事项公告如下：
一、报考条件
（一）具有完全民事行为能力；
（二）截至报名日，年满 18 周岁；
（三）具有高中以上文化程度；
（四）中国证监会规定的其他条件。
二、考试科目
科目一：《基金法律法规、职业道德与业务规范》；
科目二：《证券投资基金基础知识》；
科目三：《私募股权投资基金基础知识》。
单科考试时间为120分钟，考生可根据需要选择参考科目。
三、考试大纲及教材
科目一考试将按照《基金法律法规、职业道德与业务规范考试大纲（2020年度修订）》、科目二考试将按照《证券投资基金基础知识考试大纲（2020年度修订）》、科目三考试将按照《股权投资基金（含创业投资基金）考试大纲（2020年度修订）》组织进行，具体大纲内容详见附件。
科目一和科目二考试所用教材为协会组编的《证券投资基金》（第二版），分为上下两册，由高等教育出版社出版；科目三考试所用教材为协会组编的《股权投资基金》，由中国金融出版社出版。
四、考试方式
（一）考试采取闭卷、计算机考试方式进行。
（二）考试题型均为单选题，每科题量为100道，每题分值1分，总分100分，60分为合格线。
五、考试报名安排
3月份基金从业资格考试采取网上报名方式，通过中国证券投资基金业协会网站"从业人员管理"栏目提供的考试报名入口进行报名，也可直接登录报名网站（http://baoming.amac.org.cn）报名。为避免个人信息泄露，请考生不要通过其他网站进行报名。
为了服务行业发展，本次考试将同时开放集体报名和个人报名。请考生合理安排报名时间和准考证打印时间。2022年3月份基金从业资格考试具体时间如下：
六、考试地点
哈尔滨、济南、徐州、贵阳、太原、福州、泉州、兰州、长沙、西宁、深圳、烟台、乌鲁木齐、广州等14个城市。
为保障广大考生身体健康，考试城市安排将随疫情防控要求进行动态调整，请考生随时关注相关通知。如遇疫情突发状况不能正常组织考试的，将为相关报考考生办理退款。
七、报名缴费
每科考试报名费为人民币61元，可通过网络在线支付，支付方式详见报名须知。
已报名并缴费成功的考生，在考试报名截止日前可申请退考和退费（详见报名须知）。未在规定时间内选择退考的考生，不得以未参加考试等理由要求退还报名费。
八、防疫措施
落实国家疫情防控政策，遵循"属地管理"原则，确保考场的安全性和合规性：
（一）所有考生须做好考前14天自我健康监测，进入考场前须进行体温测量并提供当地政府认可的健康码，体温低于37.3℃且健康码无异常方可参加考试。
（二）根据疫情防控要求，部分考区将会要求出具核酸检测阴性报告，后续协会将在准考证发布时公告相关防疫要求，请广大考生务必密切关注报名网站发布的考试信息，并保持手机畅通。
（三）除现场取像外,考试期间考生须全程佩戴口罩。
（四）各考站及考场将进行必要的消毒、通风措施和防疫物资准备，确保考试组织安全平稳有序。
九、考试违纪处理
根据《基金从业资格考试管理办法（试行）》的相关规定，参加考试人员不符合报名条件，弄虚作假参加考试的，中国证券投资基金业协会一年内不受理其从业资格考试报名申请；已经参加考试的，取消其考试成绩。
参加考试人员发生违纪违规行为，中国证券投资基金业协会将根据情节的严重程度，分别给予取消当场考试成绩、禁考一年、禁考两年及禁考三至五年的处理，并向考生所在单位通报其违纪违规行为。基金从业人员发生违规违纪的，依据《证券投资基金法》等相关规定，暂停或取消其从业资格。违纪违规行为违反《中华人民共和国治安管理处罚法》的，由公安机关进行处理；构成犯罪的，根据《刑法》有关规定，由司法机关依法处理并追究其刑事责任。
十、考试成绩查询
考试结束后7个工作日可通过中国证券投资基金业协会网站"从业人员管理"栏目提供的考试成绩查询入口查询考试成绩，成绩合格的可下载考试成绩合格证书。
十一、台湾同胞参加基金从业资格考试有关事项
为深入贯彻《关于促进两岸经济文化交流合作的若干措施》（国台发〔2018〕1号）的精神，为台湾同胞来大陆金融业就业提供便利，中国证券投资基金业协会对于已获取台湾地区证券投信投顾业务资格的台湾同胞，仅需通过科目一《基金法律法规、职业道德与业务规范》考试，无需参加专业知识考试，具体安排详见《关于台湾同胞在大陆申请基金从业资格有关事项的公告》，网址链接（http://www.amac.org.cn/businessservices_2025/managementofemployees/jobexamination/examinationnotice/201805/t20180531_4191.html）。
其他有关境外基金专业人才申请基金从业资格的政策安排，请关注协会官方网站。
十二、特别提示
（一）个别网站和培训机构谎称可以提供基金从业人员资格考试真题，骗取考生钱财。请广大考生提高警惕，切勿轻信，以免上当受骗。考生发现以提供基金从业人员资格考试真题名义行骗，并掌握确切线索的，可以向协会或当地公安机关举报。
（二）协会不举办考前培训，不出版考试辅导材料，也从未授权任何机构及个人举办相关培训或出版相关辅导材料。
（三）考试报名、准考证打印及成绩查询的唯一网址为基金从业人员资格考试官方报名网站（http://baoming.amac.org.cn），请考生直接进入上述网页办理报名相关事宜。为防止钓鱼网站窃取考生个人信息，请考生尽量避免在其他网站通过链接的形式跳转到报名网页。
十三、考试报名咨询
协会网站列举了考试常见问题及解答，请报考人员登录协会网站查询；报考人员也可通过官方报名网站上的在线客服，或者拨打人工服务电话021-61948893进行咨询。
特此公告。
附件（可以积募公众号菜单栏回复"考试大纲"，获取下载地址）：
1．《基金法律法规、职业道德与业务规范考试大纲（2020年度修订）》
2．《证券投资基金基础知识考试大纲（2020年度修订）》
3．《股权投资基金（含创业投资基金）考试大纲（2020年度修订）》
中国证券投资基金业协会
2022年2月18日
我是@私募小助手如果文章对你有帮助，记得花一秒钟点赞关注，感谢大家支持！
</t>
  </si>
  <si>
    <t>2022-02-18 13:44:37</t>
  </si>
  <si>
    <t>基金从业资格考试开始报名啦!今年首场考试将于3月19日-20日举行</t>
  </si>
  <si>
    <t>私募小助手</t>
  </si>
  <si>
    <t>202202188025038</t>
  </si>
  <si>
    <t xml:space="preserve">
2022年全国高考报名人数已经攀升到1087万，比去年增加7万。可见高考竞争越来越激烈，教育资源愈加紧张。双减政策下孩子们面临的压力越来越大。
在这种情况下，家长们开始转变择校观念，不再纠结于是否拼得到学位，是否挤得进公立学校，纷纷把目光转向求学新出路——国际学校。
顾名思义，国际学校采用的多是国际先进的教育体系，可以保障孩子享受到优质的教育资源，不过一些纯外籍的国际学校是不会招录内地身份的学子，拥有香港身份家庭的孩子反而可以打破这一门槛，顺利入读。
今天就给大家盘点一线城市那些高性价比的国际学校，非常适合给香港身份家庭的父母作为教育规划的参考。
#01
一、北京英国学校
北京英国学校–顺义校区成立于2003年，坐落于充满活力的外籍社区，为来自60多个国家上千名学生提供从幼儿园到高中的卓越国际教育。
1.学校类型：纯外籍国际学校
2.开设年级：幼儿园 - 高中
3.学费参考：13——28万元
4.教学语言：英语
5.课程体系：IGCSE课程、IB课程
6.身份要求：持有外国护照或是港澳台身份
二、北京德威英国学校
德威学校是英国最古老的私立男子学校之一，1619年始创于伦敦南部。德威教育集团后将其办学理念延伸至全球，成为发展最快的英国私立教育集团之一。
1.身份要求：持有外国护照或是港澳台居民身份
2.学校类型：纯外籍国际学校
3.开设年级：幼儿园 - 高中
4.学费参考：17.1——26.6万元/年
5.教学语言：英语为主，涉及汉语、西班牙语、法语、德语
6.课程体系：IGCSE课程、IB学位课程
三、北京顺义国际学校
北京顺义国际学校简称叫ISB，是一所非营利性的国际学校。学校历史长达27年以上。今天的ISB在世界上是领头羊。
1.身份要求：持有外国护照或是港澳台身份
2.学校类型：纯外籍国际学校
3.开设年级：幼儿园 - 高中
4.学费参考：6——22万元/年
5.教学语言：英语为主，汉语（PreK 3 to Grade 12）、法语（4-12年级）、西班牙语（9-12年级）
6.课程体系：IB课程
四、北京耀中国际学校
北京耀中于1995年开办，目的是将耀中的教学理念。时至今日，有来自超过45个国家、共750位学生就读；教师则来自30个国家
1.身份要求：持有外国护照或是港澳台身份
2.学校类型：纯外籍国际学校
3.开设年级：幼儿园 - 高中
4.学费参考：8.9——28万元/年；
5.教学语言：英语
6.课程体系：IGCSE课程、IB课程
五、北京京西国际学校
京西国际学校是倾向于欧洲模式，属于典型的纯外国学校。
1.身份要求：持有外国护照或是港澳台身份
2.学校类型：纯外籍国际学校
3.开设年级：幼儿园 - 高中
4.学费参考：10.7——27万元/年
5.教学语言：英语
6.课程体系：IB课程
六、北京哈罗英国学校
北京哈罗国际学校是英国哈罗公学在北京的分校。哈罗公学是英国历史悠久的着名公学之一，也是英国最负盛名的私立学校之一。
1.身份要求：持有外国护照或是港澳台身份
2. 学校类型：纯外籍国际学校
3. 开设年级：幼儿园 - 高中
4. 学费参考：22.88万——29.72万
5.教学语言：英语
6.课程体系：GCSE、IGCSE+A-LEVEL课程
#02
一、上海惠灵顿国际学校
上海惠灵顿国际学校是一所坐落于浦东前滩的全日制男女同校可寄宿学校。学校自2014年8月开始招收年龄为2至18岁的学生，现有750 余名在校生。
1.身份要求：父母一方或孩子为外籍身份、港澳台身份亦可
2.学校类型：纯外籍国际学校
3.开设年级：幼儿园 - 高中
4.学费参考：24——32万/年
5.教学语言：主要教学英文，其他：中文、西班牙语、法语、日语、德语等
6.课程体系：IGCSE课程、国际文凭课程（IBDP）
二、上海哈罗国际学校
上海哈罗外籍人员子女学校是一所男女同校的全日制国际学校，秉承逾 440 年的文化历史底蕴，致力于为 2 岁至 18 岁的外籍及中国港澳台籍学童提供优质的英式教育。
身份要求：父母一方或孩子为外籍身份、港澳台身份亦可
学校类型：纯外籍国际学校
开设年级：幼儿园 - 高中
学费参考：16-22万/年
教学语言：英文
课程体系：IGCSE 课程、A-Level 课程
三、上海英国学校
上海英国学校，向在沪工作的外籍人士子女提供国际教育课程的全日制国际学校。学校为每一名学生提供了首屈一指的学习体验及高质量的教学环境。
1.身份要求：父母一方或孩子为外籍身份、港澳台身份亦可
2.学校类型：纯外籍国际学校
3.开设年级：幼儿园 - 高中
4.学费参考：26万/年
5.教学语言：全英文
6.课程体系：IGCSE课程
四、上海德威英国国际学校
1.身份要求：父母一方或孩子为外籍身份、港澳台身份亦可
2.学校类型：纯外籍国际学校
3.开设年级：幼儿园 - 高中
4.学费参考：90,000——26万元/年
5.教学语言：中英西班牙语
6.课程体系：IB国际课程
五、上海美国学校
上海美国学校（简称SAS)是上海规模最大的一所国际学校，主要为在沪外籍人士子女上学使用，有浦东和浦西两个校区。
1.身份要求：父母一方或孩子为外籍身份、港澳台身份亦可
2.学校类型：纯外籍国际学校
3.开设年级：幼儿园 - 高中
4.学费参考：21万——27万元/年
5.教学语言：全英文
6.课程体系：AP课程/IB课程
六、上海西华国际学校
上海西华国际学校（WISS）是一所以国际教育体系（IB）贯穿幼儿园至高中的国际学校，提供幼儿园、小学课程，中学课程和预科课程 （2.5-19 岁）。
1.身份要求：父母一方或孩子为外籍身份、港澳台身份亦可
2.学校类型：纯外籍国际学校
3.开设年级：幼儿园 - 高中
4.学费参考：13 - 23万/年
5.教学语言：主要教学英文，其他：中文、西班牙语、法语、日语、德语等
6.课程体系：IB课程
03一、深圳蛇口国际学校
深圳蛇口国际学校（SIS），成立于1988年，致力于满足多样化的教育需求的外籍人士在深圳和香港地区。
1.身份要求：外籍和港澳台地区的学生（持有外国或港澳台护照或居民身份的学生）
2.学校类型：纯外籍国际学校
3.开设年级：幼儿园 - 高中
4.学费参考：11——24万元/年
5.教学语言：英语、法语、德语
6.课程体系：IB课程
二、深圳贝赛思国际学校
BASIS学校于1998年在美国成立，20年后的今天，BASIS已在中美及欧洲，建立起37所学校。
1.身份要求：外籍和港澳台地区的学生（持有外国或港澳台护照或居民身份的学生）
2.学校类型：纯外籍国际学校
3.开设年级：幼儿园 - 高中
4.学费参考：18——24万元/年
5.教学语言：英语
6.课程体系：AP课程
三、深圳前海哈罗外籍人员子女学校
1.身份要求：外籍和港澳台地区的学生（持有外国或港澳台护照或居民身份的学生）
2.学校类型：纯外籍国际学校
3.开设年级：幼儿园 - 高中
4.学费参考：22.88——29.72万/年
5.教学语言：英语
6.课程体系：GCSE、IGCSE+A-LEVEL
四、深圳科爱赛国际学校
蛇口科爱赛国际学校是科爱赛教育集团在全球设立的36所学校之一。学校有340多名教职员工，大部分外籍教师都在美国、加拿大接受过专业教师资格训练，持证上岗。
1.身份要求：外籍和港澳台地区的学生（持有外国或港澳台护照或居民身份的学生）
2.学校类型：纯外籍国际学校
3.开设年级：幼儿园 - 高中
4.学费参考：9——15.9万元/年
5.教学语言：英语
6.课程体系：IB课程、加拿大课程
五、深圳南山国际学校
深圳南山国际学校（ISNS）是一所纯外籍的国际学校，学校成立于２００２年，由加拿大纽宾士省政府及加拿大加皇国际教育集团共同创办。
1.身份要求：外籍和港澳台地区的学生（持有外国或港澳台护照或居民身份的学生）
2.学校类型：纯外籍国际学校
3.开设年级：幼儿园 - 高中
4.学费参考：18.9——22.6万元/年
5.教学语言：英语
6.课程体系：IB课程、AP课程
六、深圳深美国际学校
深美国际学校成立于2005年，位于中国深圳市南山区蛇口公园路80号(毗邻四海公园)，也是深圳老牌国际学校。
1.身份要求：外籍和港澳台地区的学生（持有外国或港澳台护照或居民身份的学生）
2.学校类型：纯外籍国际学校
3.开设年级：幼儿园- 初中
4.学费参考：12.5——16万元/年
5.教学语言：双语
6.课程体系：AP课程
#04
一、广州美国人国际学校
1. 身份要求：外籍（绿卡或永居）、港澳台居民
2.学校类型：纯外籍国际学校
3.开设年级：幼儿园到12年级
4.学费参考：16.2——23万元/年
5.教学语言：双语
6.课程体系：IB课程
二、广州英国人学校
1.身份要求：外籍（绿卡或永居）、港澳台居民
2.学校类型：纯外籍国际学校
3.开设年级：幼儿园到12年级
4.学费参考：6.4——25万元/年
5.教学语言：双语
6.课程体系：A-Level课程
三、广州誉德莱国际学校
1.身份要求：外籍（绿卡或永居）、港澳台居民
2.学校类型：纯外籍国际学校
3.开设年级：幼儿园到12年级
4.学费参考：12——21.9万元/年
5.教学语言：英文为主，涉及中文、韩文、日文、德文、法文
6.课程体系：IB课程
四、广州加拿大国际学校
1.身份要求：外籍（绿卡或永居）、港澳台居民
2.学校类型：纯外籍国际学校
3.开设年级：幼儿园到12年级
4.学费参考：13——19.5万元/年
5.教学语言：英文为主
6.课程体系：加拿大艾伯塔省课程
#05
一、德瑞国际学校
1.身份要求：外籍（绿卡或永居）、港澳台居民
2.学校类型：纯外籍国际学校
3.开设年级：幼校、小学、中学
4.学费参考：14.7——20.3万港币/年
5.教学语言：英语为主，涉及汉语
6.课程体系：IGCSE 及 IB
二、弘立书院
1.身份要求：外籍和港澳台地区的学生（持有外国或港澳台护照或居民身份的学生）
2.学校类型：纯外籍国际学校
3.开设年级：小学、中学
4.学费参考：12.6——28.9万港币/年
5.教学语言：英语为主，涉及汉语
6.课程体系：IBMYP &amp; IB
三、汉基国际学校
汉基国际学校教职员来自二十个国家，其中约四分之一的人已经在学校工作逾十年，所有教师及行政人员皆持有专业资格，多人持有学士以上的学位。
1.身份要求：外籍和港澳台地区的学生（持有外国或港澳台护照或居民身份的学生）
2.学校类型：纯外籍国际学校
3.开设年级：幼校、小学、中学
4.学费参考：19.3——29.4万港币/年
5.教学语言：英语为主，涉及汉语
6.课程体系：IBMYP &amp; IB
四、香港国际学校
1.身份要求：外籍和港澳台地区的学生（持有外国或港澳台护照或居民身份的学生）
2.学校类型：纯外籍国际学校
3.开设年级：幼校、小学、中学
4.学费参考：18.2——24.5万港币/年
5.教学语言：英语为主，涉及汉语
6.课程体系：美国 AP
走国际学校升学之路一方面可以规避高考压力，另一方面成长在东西方教育融合的环境下，更有利于孩子的长远发展。
就算是真的想继续读内地大学，一样可以通过香港身份参加港澳台华侨生联考，成绩受内地高校认可。每年考生总共大概只有四五千人左右，除了极端情况，优质大学升学率接近100%。
如果你也想让你的子女就读这些国际学校，不妨花30秒测试一下你的条件是否符合申请香港身份？
香港身份办理条件评估
</t>
  </si>
  <si>
    <t>2022-02-18 13:44:52</t>
  </si>
  <si>
    <t>202202188594864</t>
  </si>
  <si>
    <t xml:space="preserve">
对于济南高三高考复读的学生来分析，首先，文化机构的选择必须是可靠和合法的。这主要视乎他是否具备适当的资格和资格，才可获豁免入学。有些艺术专业人士尝试更便宜或不看这部分。结果，他们一付清，考试机关就拿钱跑掉了。撇开亏损不谈，艺人只好另选机构，导致考试延误。情绪的背景也会有影响。在选择艺术考官所在的文化机构时，必须有听课和听几节来确定，哪个班级的老师的作风对自己最好。这样可以增加他们对文化课的兴趣。如果连老师都觉得被排斥在课堂之外，那么文化教育就不会有好的效果。
对于济南高考复读的学生来讲，在专业层面上，这所文化学校已有多年的历史，具备资历和声誉。此外，她还是艺术候选人文化咨询中心的负责人。艺术考官的学习成绩提高得有多快？再加上许多艺术专业人士的实际经验，文化学校可以很快提高艺术考生的分数，最重要的是，他们有自己的教学方法。这是一所专门培养艺术候选人的文化教育机构。文化学校的教师是全职的。为艺术申请者提供的服务不仅在课堂上提供，而且在课后提供，不仅在考试前，而且在考试后。再加上艺术申请者的高收视率，可以说售后服务也是有保证的。
今天的济南高三高考复读学校来分析：他们中的许多人没有对考官产生影响。这主要是因为教师自言自语，学生向教师学习而不考虑自己，教师在教学中缺乏真正的个性。文化学校每周举行一次考试，测试艺术考官的知识。根据每个学生的实际情况，每月考试计划为学习艺术科目的学生提供多层次的学习计划，帮助他们提高学习成绩。
</t>
  </si>
  <si>
    <t>2022-02-18 13:53:50</t>
  </si>
  <si>
    <t>济南高考复读学校哪家复读好|山师育才分析艺术生培训机构</t>
  </si>
  <si>
    <t>202202188585748</t>
  </si>
  <si>
    <t xml:space="preserve">
法考终于过了，说实话现在回想起来还像一场梦一样，一是感觉时间太快了，这也可能说明了充实的日子都是让人感觉不到时光流逝的，二是不太真实，怎么就过了？这么多书都是自己一本本看完的？这么多题都是自己做的？生活好像也没有太多变化啊？（但深层次的改变还是有的，这个后面再说），但不得不说这是个美梦成真的故事。
本来想年后就着手写了，想把这段时间的经验分享给别人让师弟师妹没少弯路，赠人玫瑰手有余香，还能输出思想锻炼写作能力，记录下人生中一段重要的旅程，但谁知道开年上班后巨忙，加上自己稍许的拖延症，在写这个总结的时候距离觉晓法考经验帖提交的截止时间已经不到24个小时了，真可是压力颇大，但作为一个对法考有多次思考的人来说，我觉得自已会写出一些有用的经验和心得的。
言归正传，先从个人情况先说吧，我通过觉晓复习考试的，主观题班和客观题班分开报的，觉晓号是610778616，客观题考试成绩190分，主观题考试成绩131分，算是一战通过。自己是一名40岁的政法系统的民警，常年两地分局，家距离工作的地方差不多500公里，基本上周五回家周日晚上到单位，平时在单位下班了个人时间相对还比较多，当初自己觉得晚上的时间白白浪费了怪可惜的，不如利用起来干点什么，这也是报名参加法考的一个原因吧。自己干了快20年的政法工作，一直在业务一线，到了人生的这个年纪和阶段，想向拓展下人生选择，也想证明下自己的专业能力，所以抱着试试的心态学习了法考，加上还有刚才说的那么点时间。本以为自己从事政法工作和法律算是有直接联系了，但开始复习才发现自己工作掌握的对法考帮助远远没有想象那么多，充其量算是有点法治思维和法律工作的文字功底吧，但我觉得这些也是聊胜于无的帮助。
真正接触法考是从2020年开始，自己坚持自学了快2个月，当初就是看经验帖刷微博，看学习方法和选科目的老师，把别人推荐的各个科目里受欢迎程度比较高的老师列出来，分别购买了他们的教材讲义，然后就去网上听公开课，看了两个月之后就觉得坚持不下去了，一是时间保证不了，最重要是自己学习这种方法只是听课了，但是效果怎么样不好检验，自己做的题错了自己看解析，看的不是很懂，就不容易吸收，就是感觉学习没有计划和方法，后来干脆就放弃了。
过了2021年春节自己的经历也告诉不能在等了，就下定决心一定要好好准备下，这次吸取了上次的教训，决定报个班跟学，这样跟着培训班和老师的安排走就可以了，自己就是负责学和记，不用再考虑什么计划、周期之类的，不用在网上到处找复习流程和计划能省很多精力，我觉得报班这是在职考生的最佳选择。
决定报班后就是选择哪个培训机构的问题了，当初自己在觉晓和其他一个培训班中间也是犹豫不决，当时两个培训班都不太了解比对的还是价格和宣传，后来正好身边一个朋友2020年参加了觉晓培训班顺利通过了法考，他的建议是我下定决心报名觉晓的直接原因，他说觉晓课程安排比较合理，跟着课程完成任务就行了，觉晓的分班管理比较到位，虽然班主任大部分是线上聊天但也算是尽力督促了，我的朋友自身也是比较优秀因为班主任有几次管理不到位他还投诉了，也很快得到了觉晓的反馈和纠正，让他觉得觉晓公司起码是个负责任的培训机构，作为我们这种四十不惑的人来看一个人只要敢责任他都差不到那里去，一个机构也一样。他推荐的两点在我的跟班学习中也深有同感。
所以，作为在职考生我真的推荐觉晓，他的课程设计和复习计划很契合在职人员，除了刚才说的两点优势外，他还有专门的APP觉晓法考，这个里面分科目、分阶段的列好了每个时间段的学习内容，有专门的习题练习系模块，还有错题整理和归纳功能，能最大化的利用碎片时间，对在职人员十分友好，你可以利用上下班路上、开会、听报告等等时间来复习，不用再抱着一本厚厚的刑法书到处走让全天下人都知道你没有认认真真上班，这点对公职人员尤为重要。
这里再免费为我的班主任打一波广告，班主任是一个法律在校研究生，每天她都会在班级群定时催促我们完成任务，隔一段时间也会打电话来了解复习情况，答疑解惑，这点很重要，他能让你感觉时刻都被关注和支持着，特别在你快要坚持不下来的时候，一点点的力量都能让你继续前行。
回到具体法考复习的方法论，首先是明确决心，在职生准备法考是一条孤独的路，注定中间有彷徨和迷茫，很多人都坚持不下来，别给我说你有多少法律基础，有多少时间准备，到后半段的痛苦期是必然会经历的，所以在准备复习考试之前要先调整自己的心态，扪心自问自己能不能坚持下去，克服一切可以克服的困难，有这个决心和准备是法考备考的前提和基础。
第二，我报名觉晓后就是完全跟着课程，老老实实的完成每天听课和做题任务，能保证完成这些基本上学习量是没问题的。我在学习中也有好多次没有完成任务，主要是做题量完成度都比较低，可能只完成了80%的做题任务，如果能坚持全部完成成绩可能更好。
第三，听课和做题是掌握知识的第一步，但还要自己整理和吸收，这方面觉晓安排了好几轮复习来巩固之前的内容，加深印象，我印象中应该有起码3、4轮，但我建议还是要自己对疑难和易错的知识点整理部分笔记，对《民法典》等框架性比较强的学科要自己写下笔记，因为每轮加深印象的复习针对的都是广大考生，会把考点全部都复习一遍，这时候有些你已经掌握的部分就可以看自己的笔记复习不用全部跟课程，遇到不懂或记不牢的再听下课，这样效率就会高很多。
第四、在做习题方面会遇到更多困难，因为做题是一个掌握知识前提下在输出的过程，多做习题掌握知识点很有帮助，但是刚开始时候出错率会很高，这时候你要有个正确的心态，不要轻易灰心，所以不要因为错题多就放弃，错了不要紧主要是掌握错的知识点。我的办法是除了利用觉晓的错题本把错题多做几次外，我会把错题解析里重点的句子标注起来，保存到一个专门的文件里，随时拿出来看。后面做模拟考试题的时候，我就把解析里自己记不住的知识点单独集中在一个文档里，然后打印出来反复看。
第五、关于听课我建议第一遍不要快放，特备是一战的同学，听课是个自己缓慢吸收的过程，第一遍慢慢听然后随时做笔记，这个阶段不能一味求快。法律是个很要求逻辑思维的学科，对刑法、民法里面的知识点你听几遍都不一定能理解，所以第一遍听的时候要尽量听懂，不一定非要记忆深刻，但要懂，当然反复停了几遍都不懂也不用停滞不前，再后面第二轮第三轮复习时候再学习就行了，像民法的保全的救济我到考试之前都还没弄清楚。整体来说第一轮听课不能囫囵吞枣，一知半解，要把基础打牢，后面就会轻松点，当然因为法考涉及科目太多，一轮两轮复习过后自己记不住的情况经常有，我们要做的就是加深已学习知识点的巩固。
第六如何看待自己的做题的成绩。我到临考前做客观题的错误率还在45%左右，考试完客观题下来什么题目都忘了，感觉考的很糟糕，客观题考试完压根都没有想到能通过，书都差点扔了。法考是个通过率的考试，是和其他考生比，看的是名次而不是分数，就算你考很低分但是其他人比你还低，那你就会通过，所以不要被卷面的成绩吓到了，不要放弃。
第七，我是报名了客观班，成绩出来之后才报了主观班，因为没想到客观能通过在出成绩那段时间白白浪费了10来天，没有充分准备主观题，可能自己平时从事法律工作对写东西有点帮助吧，后面主观题才通过了。主观题对考生的要求更高，要有更强的归纳和总结能力，有的知识点你知道，但是不能迅速、有效的通过自己的语言加工写出来也不会得分，我建议准备主观题一定要多写案例，多写才能理清思路、掌握时间。我看有些同学在客观题阶段就坚持每天都写一个案例题，日积月累就很有答题经验。
剩下的就是一些细节的东西，但是也很重要，我在这里一起说，首先就是重视小法，小法虽然内容不多，但是占的分值很高，而且容易得分，这点在学校考试里面反复提起是被实践认证的，但是小法有一个困难的地方，特别对在职人员，他日常接触比较少，与生活比较远，复习起来不是特别容易，更多的是靠记忆，所以小法普遍放在考前复习。第二个就是关于模拟考试的时间，把握问题很多模拟考试比较少的人，没有时间概念，对安利的题型，时间分配掌握不好，导致到后面很多题没有答完，这样的话，无形中就落别人的很多，所以在学校的模拟考试中，一定要尽量参加，而且要尽量多的参加，除了掌握知识点外，还是要把握答题节奏和时间。最后一点就是又要妥善处理这个学习工作和家庭的关系，学校考试里面要求每天至少学习3到4个小时，这样的话，你在工作之余的时间基本上都要用来学习如何处理以上的关系，对在职考生也非常重要，因为考试有长达一年的准备，那你做报考准备的时候就应该协调好相互之间的关系，避免发生中间的时间冲突和安排不适应的地方。最后还有一点就是开头说的法，可通过让我对自己更加有自信了，也让自己的时间规划更加合理和有前瞻性，我觉得这个是除了法律知识之外，对我最大的提升。@蒋四金法考
自己主要的经验和心得就是这些了，如果有感兴趣的同学可以私下联系我，我会尽量提供帮助的，最后，祝愿备考的同学们能顺利上岸！[/cp]@蒋四金法考
</t>
  </si>
  <si>
    <t>2022-02-18 13:54:20</t>
  </si>
  <si>
    <t>莫道前路多变幻,风也急风也劲</t>
  </si>
  <si>
    <t>正能量发射器</t>
  </si>
  <si>
    <t>202202188594342</t>
  </si>
  <si>
    <t xml:space="preserve">
S: sales招商经理C: customer客户
第一通电话
一、黄金时间
1、确认客户信息
1、 招商总监分配数据资源
2、 数据资源信息登记：同步在石墨文档或钉钉信息库
客户姓名联系方式所在地区客户特点和突破方向具备资源类型资源数量首次沟通台帐沟通日期（长期跟进）
2、自我介绍
1、黄金30秒：确认对方、自我介绍（说明来意）、开场气氛（不要连续问3个以上问题）
S：喂，您好，您是在头条给我们留言的刘女士吧？/你是刘女士么？
C：是的
S：您好刘女士，我是丹尼英语智能启蒙机的招商部经理介**，不好意思呀这段时间咨询人比较多才给您回电话。
二、项目介绍
第一次电话主要目的：（对项目感兴趣，围绕个5方向：市场趋势、项目特点优势、赚钱（案例）、项目模式、赋能扶持），其次一个获取：了解客户信息、创业动机、了解时间、是否有竞争品牌、从事行业、是否合伙、大概年龄、资金情况、项目预计的启动时间等（也可以逐步了解这些信息）时间控制在15-30分钟、客户说话的时候不要尽量不要打断，多听，多收集信息，客户不愿讲的时候我们再多说（特殊情况除外）
1、项目特色
2、项目介绍：简单的公司介绍：市场趋势、项目特色、 政策、赚钱案例
S：丹尼智能启蒙机是我们宝宝玩英语一个主打的产品，宝玩成立2016年，曾获山行资本、经纬中国的A轮融资，腾讯入局英语启蒙市场，首选宝玩于2018.3月 领投完成B轮融资，目前服务350多个城市600万用户，口碑非常好。刘女士您给我们留言应该也是看中智能硬件的市场了，对吧？
C：嗯嗯，我是觉得这个市场应该还可以（如果客户回答别的，表示理解/赞同再给拉回来 ）
S：嗯嗯是的，您还是非常有商业眼光的。
一是：由于科技的发展、人工智能的发展，科学课程、好的老师、智能化、多场景的教育都可以展现到智能硬件里。让家庭省力省时省钱。
二是：国家对校外机构管控越来越严格，尤其是今年政策频出，预收费问题、超纲教学、培训时间、多方面整治，为家庭减轻负担，为学生减轻压力，现在的课外教育都影响二胎政策了，现在都支持三胎了，但是教育成本高是个根本问题。自学类智能硬件市场成为新风口。
三是：家庭的认知改变了，以往是家长没有好的选择，为了让孩子优秀只能报班，一提到提升学习成绩，就是报班，现在的80、90、00宝妈，对科技、互联网、人工智能有更深层次的认识，从18年、19年每年的教育平板达到400多万台，20年疫情更是迎来爆发式增长完全可以看出家长的认知的改变。
所以在国家政策上、市场的趋势、孩子的需求、家长的认知上，现在教育硬件是个非常好的选择。
S：刘女士您之前是从事什么行业的呢？（了解客户的创业动机、转行了、还是再投资、试探投资能力）
2、场景塑造
S：您是刚开始了解到我们项目还是关注项目有一段时间啦？（了解客户关注行业时间，时间长有可能会有竞争品牌）C：一般回答刚刚了解（个别会说了解一段时间了，这样的客户就简单直接一些，顺便要问，关注行业这么久为什么没有启动项目，痛点是什么）S:嗯嗯好的，您的商业眼光还是非常好的，目前国内的智能硬件市场非常好，销量每年增速很快，刘女士您看您想从哪个方面了解我给您介绍一下。C：你先给我介绍一下吧/（有的会直接问价、有的会问产品、从总的介绍里面截取就可以了）S: 嗯嗯好的，那我先给您介绍一下，中间有不清楚您再问我。【特殊情况：C: 我现在很忙，晚点说吧！S：不好意思呀，我来电的时机不太对，您一般什么时间方便，我换个时间再给您打 ，您电话是微信吗我先加下您的微信。C: 你加我微信，资料发给我吧！S：刘女士是这样，资料比较多，可以的话我先给您简单介绍下，再给您发资料，这样更方便您了解（客户强硬那就先加微信）】 C: 我之前做也是做儿童教育（问是哪方面、做的怎么样、或为什么不做了）S:那还是蛮适合的，好的市场也要有好的产品对吧，为什么英语品牌那么多，腾讯能给我们投资、市场口碑那么好，为什么有信心丹尼启蒙机能赢得更多的市场？一是：我们专注于英语启蒙0-8岁这个阶段，独创研发内容版权是国内第一，教研团队均来自牛津、剑桥、清华、北大等一流高校，丹尼启蒙机，更具专业、精细、科学的课程、精品ai课8个单元1440节，单独一节课分为7个环节，紧密环环相扣（可加上7个环节）让孩子能够很好的学习吸收、同时搭配大量原创、优质儿歌、绘本、动画、趣味游戏、认单词等等打造一个完整的学习闭环。二是：丹尼启蒙机不是为疫情孩子不能去培训班而研发的，也不是因为国家政策出台限制而研发的，而是因为2-8岁是孩子语言发展的黄金期同时又具备一些特性，孩子坐不住呀、专注力差、缺少学习环境氛围呀等，孩子需要的是一个有趣、短时、多频、大量输入、体系科学的这样一款产品，疫情一年可以说我们宝玩是行业内唯一一个把做广告拉流量的资金投入在产品上的，本着宝玩的创业初心、做更好的产品服务家庭。三：还有一个巨大的优势是，目前市场上集中的都是K12的学习平板，专业的英语启蒙平板我们是最有话语权，国家对K12管控政策出台以后有些品牌想转到英语启蒙赛硬件这个市场来，我们产品也是遥遥领先的。S：刘女士我看您手机号是在河南开封，后期也是准备在开封这边做么？C：是的，是准备在这边做。S：嗯嗯好的，我们这边的合作是有两种方式，一种模式是城市合伙人：也就是城市代理，可以享受整个区域的利润，经营的方式主要是线上与线下，线上没有区域限制的但是不能到别的区域开展渠道或开店，线下合伙人就是城市代理，合伙人下面可以开发多个经销商，像我们广东揭阳合伙人、开展的绘本机构合作，一家机构的月销量就20多台，年销量200多台，开发10个合作机构，一年就是2000多台的销量，一台丹尼启蒙机的利润在1580元，除去机构的分利算1000元每台的纯利，那么只是单独的线下年收益就达到200万，还没有计算线上收益。合作的政策是首次进货达到160台，进货折扣约为5.7折、单台启蒙机的统一售价为3680元，进货价为2100元总投资费用在33.6万。160台丹尼启蒙机的投入成本回收的周期还是很快的，在区域销售92台的时候成本就收回来。第二种方式：就是城市经销商了享有产品的经销权，但没有区域保护权，经销商的门槛会低一些，首次进货达到80台就可以了、进货价格是2400元每台、投资费用在16.8万。我们的这两种模式与以往的市场模式还是有区别的，一般大一点的品牌基本都要收取代理费的，没有代理费的首次进货也是没有则口的，我们这个模式就比较适合投资不用选店、不用装修、也没有代理费用，消10台赚10台的利润。C：做咱们这个项目能有多大的利润呢？还是很客观S；利润空间还是很客观的，我们公司把最大的利润给到了合伙人了，作为区域的合伙人达到45%的利润，区域经销也达到了35%（可以结合盈利案例）S；刘女士如果您要是投资做这个项目在资金上有压力么？C：资金上还可以，应该没有什么问题！S；嗯嗯，那项目合适的话，您是预计什么时间启动呢？C：这个还没有考虑呢S：嗯，市场时机还是比较关键的，我们产品品质比较高同时空白市场、市场需求、政策因素多方利好，早一步进入，我们才能占领主导优势，一是：我们公司开放区域有限，目前只开放了河南、山东、河北、江浙这几个省份，像广东揭阳市的陈老师，两个孩子的宝妈，17年先是给孩子报的线上课、后有给孩子买的机器，两个孩子用一台丹尼、学习效果非常好，每天都自主学习，还获得少儿英语大奖，陈女士本人也成为我们宝玩的揭阳市合伙人，一个合作机构月销量都是几十台的销量，像陈女士这样的人还有很多，所以区域有限但咨询的人比较多。二是：疫情一年对商业影响巨大、投资产品代理的、开店的各行各业投资群体基本上停滞了一年的时间。三是：为了降低全国市场的布局，减少合作伙伴的经营投入，公司在月底前还有特殊扶持政策，首次进货量减半就可以拿到合作权限，也就是进以最低折扣进十多万的产品就拿到了城市代理，这个费用就是在当地也就是一个位置不错的门店租金。C：嗯嗯是的，我也看好市场但还要了解清楚，商量一下再看看什么时间启动！S：是的刘女士，应该的，做任何一份事业都要慎重，要分析风险利弊的，您这边如果做的话，是自己经营还是与家人或朋友合伙呢？C：自己做/跟家人做/跟朋友做（跟朋友做的就要了解一下，他与朋友合伙的原因，是资金问题、还是经验问题，或是把电话微信要过来，建群沟通）S：嗯嗯那您应该先与家人商量一下，毕竟投资做事是一个长期的事情，家人的支持也非常关键，C：是的，是要多考虑一下跟家人商量商量（客户说话不要打断、多听）S：那刘女士您对项目还有其他要了解的么？（看沟通时间、客户状态、也可以直接介绍扶持） C：如果做了这个项目公司都给予什么支持呢？[1] 1；进销存、营销一体化系统（例如您是合伙人、经销商的销量结算等、营销资料、活动方案，保证合伙人经销商，能第一时间拿到最新资料 营销方案等）2: 培训支持、（产品、资料系统使用、销售技巧 方案等培训）3：落地支持（线下招商会、线上招商会、等派人到地方协助操作等）4:社群运营支持（我们宝玩社群运营可以说是行业内的鼻祖了，靠社群运营做了600万用户，获得家长们的一至好评，我们宝玩的几年前的社群方案在网上还卖几千块呢）5:拓展支持（解决资源的问题、我们会给到合作伙伴当地可合作的机构资源）6:运营支持：（全年活动方案、 节日的、大型活动、活动物料礼包等支持）我们宝玩做的这么多年，有腾讯、经纬中国的多方投资，品牌的口碑非常重要，服务都是以合作伙伴开展所会产生实际问题来开展的，每一个环节都给我们最实际的帮助，让您零经验也能轻松操作，但是好的执行力还是要的。C：那这个项目如何操作呢？S：咱们项目推进就是开展地方经销商，把丹尼启蒙机放到当地的教育机构中去、幼儿园、早教机构、图书馆等等都是我们的客户，像我们河北邯郸的潘女士，也是会员客户去年成了城市代理，他发展的绘本馆萌卡娜，一个月也20多台的销量呢，这还只是一个机构，咱们合作后公司会在区域帮助您招经销商，同时还会给您推荐合作机构的，解决了您前期开展市场的难题，还有很多其他营销方案，为您的经营保驾护航。C：我没有这方面经验可以么？S：可以的刘女士，我们很多合作之前都没有相关经验，总部有全程培训扶持同时还有和您一样的伙伴共同来做这份事业的。S：刘女士咱们通电话聊的时间也挺长的，跟您沟通也是比较顺畅愉快，稍后我加您微信，把相关资料发给您，您家人全面了解一下商量商量哪一种合作方式更适合你们，好项目时机还比较关键的。C：好的 我稍后通过下S：嗯好的刘女士咱们随时保持联系，再见/拜拜
【注：电话结束后，第一时间把客户重点信息，及沟通过程要点 时常 下次回访时间等记录在系统，并对客户尽心初步分类A B C D 同时那个环节没有回答好、项目重点哪个环节没有讲的都要明确记录，带微信进一步补充，可以百度下客户手机号。】
三、互动（同感、同频、创业动机）
四、市场情景
五、答疑
六、铺垫
微信沟通
加微信沟通-添加客户标签-备注客户名称-电话等信息
一、开头语
发开头语：刘女士您好，我是宝玩丹尼英语启招商部经理：介** 电话/微信：非常感谢您对宝宝玩英语的关注！加表情-稍后我先把资料发给您！
二、发资料
资料-（公司介绍-产品介绍-投资政策-利润分析-运营扶持），每发一个资料或一组资料，做一个解释
三、引导问题、结合资料引出相关案例
客户看了资料，或重视项目必然是会产生一些问题，再根据针对的问题做解答，结合案例解决问题。
问题解决的差不多开始、进行客户自身因素问排查，信心、家人是否支持、资金能力、等因素（如果客户特别积极的情况就不要过多排查、最好在二次电话中沟通）
不要客户问的所有问题都要解答，讲价、要优惠的、要合同的等都不要轻易答应邀约到公司来解决。
四、建立信任关系
1、了解客户朋友圈，如是屏蔽状态，就是客户防备心里很强，多建立感情沟通，也根据客户情况来进行发圈，如跟客户有相同之处的成交案例
2、微信沟通也是一步一步确认的过程，认可产品、认可公司、认可模式、认可赚钱、认可市场、解决环节中的问题，在客户比较关注的问题重点解决。
五、邀约铺垫
邀约铺垫简单铺垫一下（最好是聊天当中无意说的，目的是让客户考察要去总部）
【注：微信文字语音都可以，如果客户用语音，我们就语音，客户习惯打字，我们就打字，打字需要增加表情，其次意向差的客户微信沟通在客户没有终止谈话，尽量少用结束语（例如：您先看看资料，有问题您在联系我。情况就是这样，您考虑考虑吧）微信很难捕捉客户情绪情感变化能电话沟通就电话沟通，期间沟通重点内容环节在记录在系统上。】
第二通电话
主要目的：问题答疑、确定模式、进行邀约。
（需要注意是重复讲、市场趋势、赚钱、扶持等等，客户讲一遍记不住也未必会理解）
一、项目了解情况
S：你好刘女士，项目这边您和家人了解的怎么样了/给您发的资料有了解么？（微信发完资料，沟通中可以问资料没有详细看，如果资料发过去了，客户一直没有回复你，有可能就没有看）
C：还没有看呢（有些直接会说什么原因没看，有的冷淡就说没看）
S：嗯嗯，好的，我前两天给您的发的资料还以为您都看过了呢（态度要好些），才给您打电话看看了解的怎么样了，（稍微停顿一下如没有说话再问）那是这两天有什么事耽搁了么？
C：我这两天比较忙还没有看（之前了解过客户是做什么的，也看过朋友圈，可以百度一下客户收集等情况）
二、分析问题答疑
S：好的刘女士，咱们丹尼启蒙机市场的孩子反馈非常好，家长也都比较认可，且咱们开放的区域就又少，您是我的客户，我是想咱们这个投资不大、利润回报都挺高的、公司又是大品牌又有腾讯的投资，要不您抽时间了解下，我晚两天再给您电话。（客户这时候问了新的问题就按正常客户去沟通）
C：还没有和家人商量/资料看了有一些新的问题/觉得挺好的/不想做了（这个过程就是刨根问底把实际的问题问出来）
三、试探阻碍因数
产品定价方面C；问了周边朋友，好多家长都不让孩子用店电子产品？S：很多人不愿一孩子接触电子产品是因为影响孩子视力问题，我们的产品设计也充分考虑相关因素、学习都是有时间保护的、会有自动提醒，而且产品属于闭环是学习，孩子在保护眼睛的同时可以儿歌、听绘本故事、还可以投屏到电视上，另外产品还有8重护眼设计，那有有一部分人不了解产品是很正常的，这点您不用担心。现在是智能时代、孩子不接触电子产品是不可能的、我们要关注的是孩子用电子产品做什么这很关键，我们丹尼采用专机专用，无游戏、无广告、视频、短信等等干扰。[2] 刘女士您周边的朋友有这样的想法很正常的，因为每一个人的消费观念、教育观念、生活环境都有所不同，咱们做任何一个项目也都不可能满足所有用户的需求，但是任何项目也都有人去操作，不同的人干着不同的行业赚不同的钱，而教育硬件未来的市场趋势非常突出，尤其是英语启蒙的教育智能硬件市场发展空间非常巨大，我们选择任何项目都先看大的方向您说对吧？而且这也是一种科技赋能教育的时代，科技发展所带动的产业升级是必然趋势，也是大众消费者所需要的、同时我们丹尼英语启蒙可以说在这个赛道具备着独一无二的优势，产品研发投入的最多、课程的体系化更完善、产品整体的设计都是以孩子的成长学习为出发点，同时我们具备先行的优势。C：你们的产品价格还是比较高，怕当地接受不了？S：首先这个问题，一是考虑产品的定价市场是否会有大的销量，其次是产品本身是否值得这个价格，像刚开是的苹果手机，那么贵不也是排队的购买么对吧，首先这个定价经过市场的认证与验证的，我们一个四县、五线城市的购买量也是相当不错的（举例）我们的丹尼英语启蒙定位是英语启蒙的解决方案，主打是一款孩子学英语不报班的标语，我们已有40多万的家庭使用，孩子很主动的学习，效果也是相当不错的，对比现在的英语培训机构可以说价格可以吊打他们，一天才不到3块钱，一年的费用也才是机构几次课程的费用，所以价格上您也无需担心，公司目前产品价格的是经过慎重决定的也压到底线啦，目的就是先让我们的合作伙伴有利润，市场才能越做越好。C：现在市场上学习平板产品有很多了人家还有带语文数学的？S：是的很多教育智能硬件是有语数英都包含的，但是这类都是基于小学以上的智能产品，我们的阶段不同，像步步高、读书郎等都是主打小学以上的群体，而我们丹尼启蒙机主要针对启蒙阶段，另外操作难度也不同的，那些对应的都是课本，而英语启蒙阶段是孩子语言发展的黄金阶段，还要匹配孩子的成长特性，引起孩子的兴趣、到主动学习、产生价值，制作难度也是无法对比的。阶段的不同也代表我们并不在一个竞争环境下，，丹尼英语启蒙机的市场前景非常好，发展空间也非常巨大，启蒙赛道是第一时间抓住家长孩子的，有了这个阶段的积累，后期再有好的产品您想想我们销售是不是变得更加容易，因为我们已经培养了太多低龄的用户了，所以这是一个可持续赚钱并且长久的事业。这也那些国际知名的投资公司选择我们的原因 C；现在市场步步高、读书郎、优学派、都比较知名咱们丹尼品牌都没听过呀？S: 先生，我们在全国畅销不知道您知道吗？各大零售巨头选择经营我们项目，最看重的就是我们雄厚的营销策划推广和渠道建设能力和良好的技术实力。X项目是一个行业内的一站式服务供应大公司；我们的团队非常专业，我们现在市场操作已经很成熟了，本身就是大品牌，如果真的小毛病那么多，怎么会有那么多客户选择我们呢。您看，我们的市场加盟区域已经所剩无多了。而且我们**的市场操作全球唯一，对于市场的支持，用了业内独一的支持政策，如果没有这么高的自信，我们敢这么做么？招商沟通话术模板_图文招C：产品要是出现质量问题怎么办呢、到期了怎么办呢S：这一点您可以放心，公司有非常完善的售后运营体系，支持7天退货，15天以内包换，并且我们丹尼启蒙机市场已有40多万的会员。 产品到期后可以进行续费，如果不续费那就可以当成一个平板电脑使用的。 市场开展方面C：朋友、家人都觉得市场不好开展？S：家人朋友不支持也很正常，毕竟每一个对自己不熟悉的领域所产生的观点都是基于感性的，做项目要理性，并不是说所有人都认为是好的我们才去做，如果是那样他们为什么不做，并且大家都觉得能做的我们基本已经没有机会了，这也就是为什么现在选择开饮品店创业风险特别高，因为市场已经产生一些巨头公司、而且已经趋于饱和了，竞争实在太激烈了。所以呀您要看看给您意见的人，在我们这个领域多长时间了，又做出了什么成绩，是不是做的很成功，社会是每天都在变化的，哪怕是同属教育行业，不同的细分市场也有很大区别，项目您选择的关键还是您自己的考虑。C：觉得家长对孩子的学习还是以报班为主？S：第一：您有这样的想法很正常，会有一些认为孩子学英语应该报班学习，因为市场长期以来孩子课外辅导能选择的只有报班或家教，但现在不一样了，时代在变革，教育也在变革、教育成本越来越高，家长现在有新的选择了，这种选择会随着时间积累，慢慢转向更多的群体选择，还有一个重要原因是因为，启蒙阶段的孩子有一些特点，如上课注意力、专注力时间很短，他需要一个短时多频的学习方式与环境，而且需要大量的输入，但机构这些都是无法达到的，所以启蒙阶段的孩子更要一种像丹尼启蒙机这种学习产品，这也更符合孩子的成长。第二：您应当记得当初没有智能手机也没有苹果手机的时候大家用的都是最基础功能的手机，拨电话发短信、听歌曲对吧，但是当智能手机出来以后，很快市场就普及了。这是一种进步、是一种发展的必然过程。C：产品放到别人机构里面就会有人购买么？S：刘女士您思考的还是比较缜密的，也是一个投资人应该关注的问题，这个问题提的很好，其实把产品放到机构销售是很简单的，更应关注的就是，放到机构里如何产生更多的销售，销售主要几个方面：一是家长看到产品会产生主动咨询，但是如何吸引家长主动咨询是关键，那公司这边会给到我们合伙人比较需要的引流产品，丹尼英文绘本角，英文绘本一直以来是家长必要关注的一个板块，很多机构如幼儿园、绘本馆、早教中心等等很多都没有纯英文绘本，更缺少体系化的英文绘本，像您如果能赶在月底前合作公司会有一个非常划算的优惠政策给到合伙人，帮助合伙人打造合作机构的绘本角。让我们可以更轻松的合作机构。二是店员主动介绍我们的产品，那这一点主要是利益的分配，咱们利润空间还是比较好操作的那我们跟机构合作，除了给到机构利润之外，店员销售也要设计销售提成，增加销售人员的收益及机构的营收三公司的品牌宣传也会给我们带来客户的我们会与您实时沟通对接，通过线上获取的资源也会给到您这区域，到店里体验购买，同时您在地方开展招商会议公司也会派专业的团队人员去辅助您开展区域市场，公司还会经常举办线上营销会议帮助您区域的机构会员进行统一宣讲及活动营销，提高销售，刘老师我们的合作是一个整体、只有您赚到钱了公司才会盈利对吧。C：怕机构不愿意跟我们合作S：机构合作其实是不难的咱们带着样机和打造英文绘本角的合作方案给到意向机构，基本上都会愿意合作的因为机构并没有付出成本就可以为自己的机构引流增加附加服务，产生收益机构还获得利润的分配。同时咱们这次合作我给您在额外给您申请一个优惠，申请体验机，您不用拆开您的新机器了（数量根据实时优惠政策来介绍）C：一下进这么多产品卖不出去怎么办呢？S：刘女士一看您就是比较谨慎的人，我们公司也非常愿意与您这样理性的伙伴合作，产品的销售是多数投资人的顾虑，这个顾虑我是无法帮您解答的，您知道做生意创业都是多少都是有风险的，本质上也并不存在100%赚钱的项目，我们只能理智的分析市场前景、产品优势、市场需求等因素来判断成功的概率、但是我可以跟您说的是目前合作的伙伴没有亏损的，因为我们的合作产生的费用只有一项，低折扣的产品进货资金，没有房租、装修等其他费用，这已经优于其他的投资项目了，像我们邯郸的潘女士，她开展的萌卡娜绘本馆第一个月销量27、28台，这一家机构一年的销量，已经比首次进货的数量多了，这只是一个合作点，例如您的进货量为100台、销售50台陈本基本就回来了，所以我基于对之前合作过的伙伴运作的情况，判断咱们只要脚踏实地肯付出这个项目一定会赚钱的。客户自身方面C；家人不支持（要了解客户情况、之前没有做过生意、还是创业失败过、还是说资金问题、还是有生意在做是副业、了解客户情况才能更好的判断家人为什么不支持）S：嗯嗯，能够理解的刘女士，这个情况我也遇见过，很多人在外面朋友相处都很好，就是在于家人的沟通上容易出问题，其实咱们与家人沟通这个项目的时候更应当把家人当成朋友去沟通，把您对项目的了解及自己详细的判断还有自己做这个项目的决心、要付出的时间与努力，向家人表述清楚，我想您的家人会支持您的，这中间的您的家人要是有什么疑问您可以安排一下我与您的家人在一起详细沟通，另外我觉得您可以安排一个时间带着家人来我们总部全面了解一下，我也可以跟领导提前预约时间，咱们面对面做个全面了解。C：自己没经验，英语不好S：这个您别担心，我们合作的伙伴多数都是没有相关经验的，我们需要做的就是了解产品的优势卖点、简单的操作体验，而且公司会有专业的老师进行产品培训，没有您想的那么复杂的，像那些销售3C电子产品的代理没有几人是专业的人员，我们了解一些固定的流程性的就可以了，记住卖点就可以了，您分析下是不是这样？C：没有资金做这个事（资金是硬伤、要分析是真没钱还是不想做这个项目）S：刘老师这点我能够理解的，实际上创业项目也没有几人是把钱先准备好了再去做这个项目的，这样的人反而成功的概率更高的，我做销售很多年了，最早之前做项目的时候接触过一些创业的富裕家庭的子女的投资人群，有的钱交了都联系不上人、好不容易联系上就说不做了，有的做了遇到一点小问题，很容易解决的，都不去解决。（方便问您一下在资金上差多少呢）我的想法是项目您也看好现在只差资金了，一方面您在想想办法，然后安排一下您来北京实地考察的时间，可以当面在跟我的上级领导说明一下您这边的情况，因为我们的合作考虑的不仅是您的启动资金的问题，更看重的是做事的决心。公司服务方面C：公司的承诺没有做到怎么办呢？我看现在网上很多人都被骗过的S：您有这样的想法我非常理解，首先我们扶持都会落在合作协议里的，其次我们公司是非常重视市场的发展及口碑的，像您说的这个情况一般都是小公司并且公司成立的时间比较短，小公司创业初期抗风险能力比较小、也会在经营管理等多方面面临挑战的，有一些与创业者有关系，贪图暴利，不付出想获得高回报，另外从创业的出发点有的也是不同的收取的费用也不一样，一般都是以加盟费、代理费用等高额投资，我们公司正处于发展阶段，同时以有多家知名投资公司，并且公司已经在市场上形成了良好的口碑及品牌效应，用户积累已有600万的用户，可以说还是非常又保障的。刘女士现在项目您也挺看好的，那您是比较看好哪种模式呢？C：我要是做的话还是想先做经销商在做合作人S：刘女士如果您在资金上没有太大的压力，我建议您选择做城市合伙人，城市合伙人只有一人同时享受整个市场的利润，而且合伙人只比经销多进了一些产品而已，两种方式可产生的收益截然不同，像您这样比较理性且做事细致、又有很强的规划性，是比较适合做区域合伙人的，做了区域合伙人，公司也会帮助您开发当地的市场，也会给到您更多的扶持，合伙人就像我们当地的分公司一样，公司加大扶持力度，您做起来了整个市场也就做起来了，您自然是收益最大的，（结合合伙人赚钱案例）而且时间也太关键，按照目前市场的开展情况合伙人还是比较抢手的，您觉得呢？C：我在考虑一下吧？S：嗯嗯好的刘女士，这次给您致电还有一个主要的问题要给您说，公司目前看的是全国市场，并且多数区域，合伙人都被内定了，为了快速在全国市场布局，目前公司现在在本月有一个优惠活动，活动日期截止本月31号，合作后可拿到（根据当月优惠）优惠，而且名额有限像您这个区域（几个名额）又为您的前期减少投资额度，让您的操作资金更灵活了，我这边诚邀您来北京考察，您最近时间上可以么C：我看看时间吧定好了我在告诉你S：好的刘女士，您大概什么时间能够预定好来京时间呢？因为我们这边访客都需要提前向公司报备、写字楼物业也需要提前报备，我好提前给您安排C：好的，后天我在给你答复吧，
（注：后续沟通、实时关注客户动向及信息、两天一微信、三天一电话、以解决问题、优惠邀约为主，针对客户情况可以异地签约合作，）
四、确认合作模式
五、结合案例建立合作关系
六、最佳时机、最佳优惠
七、邀约来京考察
</t>
  </si>
  <si>
    <t>2022-02-18 13:54:36</t>
  </si>
  <si>
    <t>招商无敌话术</t>
  </si>
  <si>
    <t>罗老师</t>
  </si>
  <si>
    <t>202202188614725</t>
  </si>
  <si>
    <t xml:space="preserve">
今天上午，《上海市未成年人保护条例》在市十五届人大常委会第三十九次会议上表决通过，条例将于2022年3月1日起施行。
记者了解到，现行《上海市未成年人保护条例》2005年通过并施行、2013年修正，实施至今面临许多新情况、新问题、新挑战。国家层面新修订的《中华人民共和国未成年人保护法》对校园安全、防治欺凌、心理健康、网络保护等热点问题，都作出了有针对性的回应。
上海于去年启动《条例》的全面修订工作，一方面确保《条例》与上位法衔接，另一方面也总结固化有效经验，回应本市未成年人保护领域的新情况、新变化，营造保障未成年人健康成长的良好法治环境。
这次新出台的《条例》共九章八十七条，涵盖了家庭保护、自我保护、学校保护、社会保护、网络保护、政府保护、司法保护、特别保护等内容。《条例》重点规范了以下六个方面。
一是加强家庭保护和自我保护。《条例》对家庭监护职责、未成年人身心健康、参与社会活动、户外安全保障、交通安全保障、看护责任等予以明确，并保留了原《条例》有关未成年人自我保护的内容，对未成年人提升自我保护意识和能力给予引导。
如条例规定，未成年人的父母或者其他监护人应当采取措施，防止未成年人受到交通事故伤害。其中明确，携带未满四周岁的未成年人乘坐家庭乘用车，应当配备并正确使用儿童安全座椅；携带未满十二周岁的未成年人乘坐家庭乘用车的，不得安排其乘坐在副驾驶座位；不得安排未满十二周岁的未成年人乘坐摩托车后座、轻便摩托车；不得让未满十二周岁的未成年人在道路上驾驶自行车；不得让未满十六周岁的未成年人在道路上驾驶电动自行车。
条例还规定，未成年人的父母或者其他监护人因外出务工等原因在一定期限内不能完全履行监护职责的，应当委托具有照护能力的完全民事行为能力人代为照护；无正当理由的，不得委托他人代为照护。
此外，未成年人遭受父母或者其他监护人遗弃、虐待的，可以向公安、民政、教育等有关主管部门以及所在学校、居民委员会、村民委员会、共产主义青年团、妇女联合会请求保护。被请求的上述部门和组织不得拒绝、推诿，并根据实际情况采取必要的救助措施。
二是细化学校保护制度。《条例》细化了未成年人学校保护制度，一是明确学校的关爱帮扶、传染病防治、校园安全、校车安全、突发事件和伤害事故应对、欺凌防治、性侵害预防等管理职责；二是关注未成年学生心理健康，对学校开设心理健康课程、配备心理健康教育教师、实施心理健康辅导和心理干预等予以明确；三是结合"双减"政策，对学校合理安排学生学习和休息、娱乐等时间，减轻学生过重学习负担等作出规定。
条例明确，教职员工应当尊重未成年人人格尊严，维护未成年人的合法权益，不得实施辱骂、体罚和变相体罚或者其他侮辱人格尊严的行为。
对行为异常、学习有困难的未成年学生，根据规定，学校应当耐心教育、帮助，不得歧视，不得擅自停止其上课，不得违反国家规定对其开除或者变相开除。
条例还规定学校应当开设心理健康课程，配备至少一名心理健康教育教师。发现未成年学生心理或者行为异常的，应当及时干预并通知其父母或者其他监护人。同时应当做好心理或者行为异常学生的信息保密工作，不得将学生心理健康状况作为学生综合评价和升学等的参考依据。
落实国家和本市有关减轻未成年学生过重学习负担的规定，条例明确，义务教育阶段学校不得举行或者变相举行与入学挂钩的选拔考试或者测试；不得张榜公布学生的考试成绩名次；不得推销或者变相推销练习册、习题集等教辅材料。同时，学校、幼儿园不得与校外培训机构联合招生，或者将校外培训机构培训结果与招生入学挂钩，不得与校外培训机构合作向未成年人提供有偿课程辅导。
三是充实社会保护内容。《条例》对与未成年人密切相关的公共场所便利服务设施设置、突发事件保护、不适宜未成年人活动的场所管理、烟酒彩票管理等内容作出规定；并对公共文化体育设施向未成年人开放要求、未成年人个人信息处理规则、未成年人接受医疗美容服务限制等社会关注度较高的热点问题作了回应。
条例明确，公共场所、公共交通站点、旅游景区景点等应当设置母婴室、婴儿护理台、第三卫生间以及方便幼儿使用的坐便器、洗手台等卫生设施，为未成年人及其家庭提供便利。
旅馆、宾馆、酒店以及其他提供住宿服务的经营者接待未成年人入住，或者接待未成年人和成年人共同入住时，应当询问未成年人的父母或者其他监护人的联系方式、入住人员的身份关系等有关情况，并按照规定做好信息登记；发现有违法犯罪嫌疑的，应当立即向公安机关报告，并及时联系未成年人的父母或者其他监护人。
禁止向未成年人销售烟、酒、彩票或者兑付彩票奖金。任何人不得在学校、幼儿园及校门附近区域和其他未成年人集中活动的公共场所吸烟、饮酒。
四是明确网络保护职责。《条例》在《未成年人保护法》网络保护章节的基础上，对相关主体共同参与预防与整治未成年人网络沉迷、网络暴力、非理性消费、网络不良行为等作出补充、细化规定；并进一步强化网络产品和服务提供者的主体责任，如要求其针对未成年人设置相应的时间管理、权限管理、消费管理等功能；严禁诱导未成年人盲目追星、盲目消费；严禁未成年人参与网络低俗表演、网络不良社交活动等。
条例明确，网络游戏服务提供者应当对未成年人参与网络游戏的时段和时长进行限制，在规定时段和时长以外不得以任何形式向未成年人提供网络游戏服务。网络游戏服务提供者应当规范向未成年人提供付费服务。任何组织或者个人不得以任何形式向未成年人提供网络游戏账号租售交易服务。
五是整合政府保护与司法保护。《条例》对政府保护与司法保护的内容进行了整合，一方面明确市、区民政部门具体承担未成年人保护工作，街镇设立未成年人保护工作站或者指定专门人员办理相关事务；明确相关部门和群团组织落实教育制度改革、家庭教育指导服务、校园及周边环境安全管理等具体职责；另一方面，规定公安机关、检察院、法院、司法行政部门履行建立司法保护联动机制，开展法律援助与司法救助，落实办案保护、违法犯罪未成年人保护制度，指派法治副校长等司法保护职责。
六是增设特别保护。《条例》按照《未成年人保护法》关于政府对困境未成年人实施分类保障的要求，专设特别保护一章，整合细化相关制度措施，形成工作机制闭环，对处于监护缺失、监护不当情形的困境未成年人群体予以特别保护，对监护缺失、监护不当的具体情形予以明确，并对居村委、民政、公安的具体处置机制，家庭监护能力评估，监护人领回、监护支持干预、撤销监护人资格以及临时监护、长期监护机制等具体措施作了规定。
</t>
  </si>
  <si>
    <t>2022-02-18 13:54:55</t>
  </si>
  <si>
    <t>酒店接待未成年人入住需登记监护人 上海新版未成年人保护条例出台</t>
  </si>
  <si>
    <t>东方网</t>
  </si>
  <si>
    <t>202202188941707</t>
  </si>
  <si>
    <t xml:space="preserve">
美发在我们的生活中一直占据着重要的地位，美发可以给我们带来形象上更好的变化，我们知道美发在当今社会是一个非常受欢迎的行业，随着人们生活水平的提高，越来越多的人学习美发，所以现在越来越多的人想成为美发师，会有很多人想从事美发行业，那么什么好学校值得我们信任呢？因为我们在选择学校时必须注意它。
艺派美发学校
学美发到那一个培训学校好？我们在现实生活中有很多人喜欢学习美发，他们会向专业人士寻求帮助，因为我们知道专业美发师毕业于专业的美发培训学校，因为我们知道学习美发的方式是去专业正规的美发培训学校，因为我们知道正规专业的美发培训学校不仅有丰富的教师资源，我们知道一所学校是好是坏，教师扮演着更重要的角色，事实上，三字经说的那就很好，子不教，父之过，教不严，师之惰，这表明教师在我们的生活中扮演着更重要的角色，为什么有些学生学习不好，很大一部分原因是他们没有遇到好老师，因为我们知道你在学校的时候，我们班有很多人，所以老师有时无法控制，所以这导致我们这些学习不好的人不能得到老师的注意，所以我们的学习成绩不理想。
艺派美发学校
美发行业有前途吗？事实上，美发行业的未来不用说，美发行业的前景很好，但每个行业都做得很好，每个行业都做得很糟糕，有些人做得很好，有些人做得很差，我们都知道美容美发行业的前景很好，因为我们知道每个人每隔一段时间都需要理发，有些人会去美发店做护理，有些漂亮的女性朋友会烫头发，染头发，我们都知道有些人会把美发当作一种手艺，这样我们就可以去理发店做理发师，虽然我们不能赚很多钱，但改变我们的生活质量。
艺派美发学校
美培训学校学习美发好吗？找一所好学校有利于我们的学习吗？美发行业很有前途，学习美发技术的关键是找到一个好的培训学校，那么什么学校是好的呢？一个好的美发培训学校应该有什么条件呢？我们都知道现在市场上，到处都是美发培训学校，美发培训机构太多，所以导致一些学生在选择学校时非常困惑，不知道哪个好，所以我们必须看看学校是否专业正规，这是非常重要的？良好的学习环境可以创造良好的学习氛围，可以快速吸收教师的教学内容，可以缩短学习周期，也可以降低学习成本，学校教学体系完善，我们能学习真正的技术，学习是我们的最终目标，所以好学校对我们的学习非常重要。我们在找学校时必须擦亮眼睛。
艺派美发学校
以上是我介绍给你的一些关于美发择校的知识，学习美发到那所学校好吗？我们也应该根据自己的需要找到一所合适的学校，这样我们就可以更好地学习，学习真正的美发技术。
</t>
  </si>
  <si>
    <t>2022-02-18 14:03:30</t>
  </si>
  <si>
    <t>学美发到哪个培训学校好,该怎么选择?</t>
  </si>
  <si>
    <t>202202188455221</t>
  </si>
  <si>
    <t xml:space="preserve">
一、个人情况介绍
高考的失利，让我一进入大学就有了坚定考研的想法，我是一名自考生（其实之前的我一直很避忌去谈这个身份，也很少向别人提起这个事情，原因主要有两个：
第一是自己的内心感到很自卑，因为身边的朋友都考上了很好的学校，而我甚至连本科线都没有过。
第二是不想去跟别人解释太多，我不敢去面对别人的质疑与嘲讽。尤其是我爸爸那失望的眼神，所以我一直选择避而不谈。
直到今年通过考研上岸的我，依旧无法大胆的向别人介绍自己的学习历程，我明白大多数人都是有一种刻板印象的，觉得高考没有考上全日制本科的人都很差劲，甚至现在大部分的求职岗位也把我们拒之门外，看着各个地方的教师招聘公告中明确要求全日制本科以上的学历报考时，我才明白，除了考研这一条路，我别无选择。
好在幸运的是，家里人和身边的老师都很支持我考研。在这个过程中，我也遇到了很多良师益友，让我坚持下来。大学期间，想要考研的信念，一直深深的扎根在我的脑海中，从未放弃，因此整个大学期间，我基本上都是三点一线（图书馆、健身房、宿舍），然后每个周末和晚上还会去做兼职来赚取生活费，甚至在考试前一个月还在带学生补习。
整个大学期间，我没有一刻是放松自己的，一直在逼着自己学点东西，学跳舞、学瑜伽、学游泳、考教师资格证，考各种证书。这里很遗憾的是我没有考过英语四六级(因为我们的学历是不允许报考的），然后我还参加各种各样的活动去锻炼自己的社交能力、沟通能力、演讲能力。慢慢的我发现，自己的各项能力都得到了提高，尤其是思维方式的转变，我变得活泼热情起来。
我不恨任何人、也不恨这个学历带给我的限制，我明白，会有这样的结果，都是因为自己当初的年少无知，说不后悔也是不可能的，但是我也慢慢的开始感谢这个学历带给我的限制，不然当初选择考研的勇气也不至于如此强烈，感谢这个学历，让我变得如此坚定。
二、详细备考经验
其实我有两年的备考经验，大家可以参考参考，每个人的情况都不太一样，所以你们在备考过程中，一定要根据自己的实际情况来。
第一年是在学校备考的，每天6：30准时起床，晚上10：30才从自习室回到宿舍，以至于我的室友都说：除了上课能看到我的人影之外，其他时间基本上是看不到的。因此，在这里，也非常感谢我室友的包容和理解。
每天清晨，诺大的校园往往能听到我读、背英语单词的声音。等我每天早上背完一个多小时的单词，看到其他同学个个睡眼惺忪、急急忙忙吃着早餐走进教室的模样，我对自己的坚持毅力也油然而生，而考研路上最怕的也是自我感动。第一年由于没有找到正确的学习方法，一直是自己在摸索，那个时候也找不到跟我相似经历上岸的学长学姐，所以也走了很多的弯路，第一年我是报了辅导班的，因为实在是找不到正确的学习方法，我第一年考的是云南师大的高等教育学，考的311，然后跟着课程来，我的学习进度也慢慢的提高了很多，为我打下了结实的教育学基础，记得那会我暑假还在带学生补习，只有晚上才有时间复习，所以在第一年的时候花在兼职赚钱的时间上比较多，然后一直到8月份才正式进入学习状态，所以一战以295分的成绩战败。所以我在这里想提醒各位小学妹，千万千万不要因小失大，工作和学习真的很难兼顾，所以如果你想一战上岸，真的要花上整整8个月的时间，甚至一年的时间去备考，因为各个专业的考试难度都不太一样，就我的教育学而言，个人觉得最少最少都得花半年的时间去备考，而这半年里面每天的学习时间都是要超过10个小时的，同时，一定要注重效率。
个人觉得如果考学硕311的话，真的很有必要听课，自己看书是完全行不通的。
第二年是在家里备考的，这段经历更适合二战的同学，二战的同学一定要找好自习室或者图书馆，千万千万不要在家里备考，在家里备考的效率会大打折扣。第二年我就换了学校和专业，第二年我选择了考湖南科技大学的小学教育，本来我还在湖师大和湖科大之间纠结了一下的，本来想冲一冲211院校的，但是我害怕再次失败，所以还是选择了竞争没那么激烈的湖科大，个人觉得湖科大不管是题目难度还是报考人数来说，都是比湖师大低一个层次的，并且我也觉得专硕比学硕好像要容易一些，尤其体现在英语上，英语一的阅读我个人也是刷了好几遍的，可是不管我怎么做，阅读总是错很多，所以我干脆放弃考学硕了。
后来在备考英语二时，我真的感觉比英语一要容易太多了，阅读的准确率也大了很多，也有可能是因为有第一年备考英语一的基础，所以我写英语二感觉很顺手，当时还默默的给自己定了一个70＋的目标，初试完，很多人都觉得英语二出现了百年未有之大变局，其难度确实比往年要加深了，所以大家在备考英语二时，如果有时间的话，可以去刷刷英语一的阅读。
学硕和专硕的对比
学硕专硕
考试科目311全国统考或者自命题333＋专业课（都是学校自命题）
招生人数少多
考试难度较难易
优势基本上过了国家线就有书读，后期好调剂英语二的难度较小，专业课也容易拿高分
劣势英语一难度较大，不容易拿高分分数要求较高，基本上要高于国家线30分左右才有书读。不好调剂
英语
1、单词：推荐拿手机的app记忆------如墨墨背单词、极光单词等等，亲测有效。B站上面也有很多up主讲背单词的方法，可以去学学，找到适合自己的才是最好的哈。单词是一直到考试前一天都必须要记忆的。
2、语法: 我看的是刘晓燕老师的长难句课程，个人感觉讲的特别好，简单易懂，几乎可以说把我的整个语法体系都补完整了，那本《不就是语法和长难句吗？》也是我觉得市面上讲语法讲得最通俗易懂的了。上面的句型我也是全部背诵和默写了的。一定要学会自己去分析句子结构。
同时还可以搭配--考虫考研英语长难句微信小程序进行练习。
（不太推荐晓燕老师的真题书，还有作文的讲解哈）
3、真题：推荐考研真相（英语一）考研圣经（英语二） 不推荐黄皮书（适合基础较好的同学）。
阅读可以看唐迟老师的讲解
完形填空、翻译、新题型可以看宋逸轩老师的讲解
个人觉得英语二比英语一容易很多，因此建议能考英语二就不要去选择英语一。
4、作文：推荐潘赟老师的 （9步搞定考研英语高分作文）
不推荐王江涛老师的必背20遍（适合基础较好的同学）
一定要学着自己仿写，有自己的思路，对一些优秀句型一定要背诵和默写。
政治
政治不要准备的太早，从考试那一年的暑假开始完全来得及的哈。
前期只需要做选择题，切记不要进行分析题的背诵。从12月份直接背肖秀荣老师的肖四即可。
可以背很多公众号出的精简版----强烈推荐研木易木子出的资料（非常容易记忆！！）
1.基础阶段：7-9月份刷徐涛老师的强化班视频+肖秀荣老师的1000题+肖秀荣老师的精讲精练
（最好是自己学习效率较低的时间段刷视频，可以倍速看，不会太耽误时间，不要全部都刷，重点看马原，史纲，毛概就差不多了）
2、罗天老师的公众号也是一个宝藏库
3. 10月份开始可以进行选择题的刷题
推荐几个刷题小程序----
小白考研政治题库（强烈推荐）
灯塔考研政治题库
考虫政治1000题
小程序里面都有往年真题、市面上所有政治名师的押题卷，可以省去很多买纸质版的费用。
当时我每天基本上都会刷三套，上午，中午，晚上各一套。遇到错题可以抄下来，及时复习
政治需要准备一个笔记本，听课的时候可以适当做做笔记，然后把错题也整理出来。
专业课：333教育综合
专业课一333的话，我是从暑假8月份才开始准备的，因为我一战的时候考了311，所以还是有一些基础的，然后我从十月份开始就疯狂背书。
背第一遍的时候，我就是那种一字不落的背书，其实这是一大禁忌。后面慢慢的背了三四遍之后，才开始理解背书，也耽误了一些时间。后来，我调整了一下策略，着重的进行理解记忆和思维框架，大概到考前半个月左右，我基本上能背出大部分的题目，当时我就是经常让我的研友帮我抽查问题，基本上要做到问一个，大致就能回答出来的效果。找人抽背也是一个很好的刺激记忆的方法哦。
专业课二：845课程与教学论
《课程与教学论》这本书的学习，其实相对于333而言是比较简单的，首先它需要背的东西相对于333而言就比较少，其次，这本书比较好理解。但是其实如果自己去学《课程与教学论》这本书是需要花费很多时间的。还是建议你们跟着学姐的资料和课程走，这样会轻松很多，也会更有方向。
建议先听845的考试情况分析的课程（导学课），按照直系高分学姐的建议进行复习备考；
看完第一遍书要达到的效果：能够知道整本书大概讲什么，有多少个章节。
真正意义上开始背诵，其实是10月份了。前期333一定要打好基础，因为845中的许多知识和333相同，只是它们有些地方的表述不一样而已，背一个版本就行(比如教学方法那一章，其实就是属于相同的地方)。
对于845的学习，其实最重要的就是要理清楚这本书中的逻辑与框架。在理解的基础上并逐步开始背诵。对于专业二的背诵，我们一定要在12月份之前，一定要记得至少背诵三遍左右。我们都知道得专业课者得天下，因此我们一定要加强专业课的学习。对于《课程与教学论》这本书的学习，一定要记得在理解的基础上去进行。到了12月份之后，我们一定要记得抓重点，首先我们得要保证自己能够把书上的所有的知识点的大体框架能够背出来，然后再对下面的知识点自己进行补充。
845现在的考点的考向已经慢慢转向教学设计了，也就是说教学设计所占的比重比较大，如果你是跨专业的话，就需要多多加强这一方面的学习。
注意事项：
无论用的什么资料，都是一定要回归教材的，教材也是一定要看的。
专业课二可以比333稍晚一些复习，先复习333教育综合大概一轮的样子，正式学习845的第一轮。主要是看书加理解知识点，如果不理解书上知识点，看多少遍都很容易忘记，所以理解为先。
第二遍的时候，就可以根据真题的题型来梳理知识点了，因为科大专业课二的题型主要是名词解释、简答、论述和教学设计题，所以就可以将书上对应的知识点罗列出来，争取做到简答和论述少丢分。
第三轮的时候就可以主要复习重要的知识点，不太重要的知识点可以少花点时间，但不代表完全不花时间。不排除学校会出冷门的知识点，或者是换风格出题。此外，注意多做一些教案设计题，如撰写教案等。
第四轮就可以结合教育热进行复习，这也是为了论述题做准备。特别注意的是，科大最后一个题目很喜欢考教学设计，所以可多看几篇的优秀教案，来帮助撰写教学设计。再之后的话，就要重点去背诵了，多多益善。
专业二的简答和论述题目算是比较中规中矩，在答题上面一定要条理清晰，分点罗列，观点鲜明。
专业二，在科大想要取得一百三的成绩是有点困难的，但是你角度准确、重点突出、条理清晰，那么你也会拿到一个你自己会比较满意的分数的。
关于复试
由于我的出身问题，所以导致我在复试时很不自信，始终无法正视自己的学历问题，因此在复试时连连失利。然后复试时候导师问的英语问题，我也没有听懂，然后老师连续问了三次，我才勉勉强强答出来。
等初试考完，大家可以稍微对一下答案，估算一下自己的分数，如果感觉自己可以进复试的话，一定要好好准备复试。我这里只想说明一点，不要觉得初试分数高就可以高枕无忧了。初试分数高是复试面试时的一个优势，但却绝不是录取你的唯一标准，毕竟高分被刷的情况大有人在。另外，我认为复试也是一个非常非常重要的环节，也是一个可以逆袭的机会，所以，没到最后一刻，都要认真好好准备。初试完可以休息个一星期，就要可是准备复试了，尤其是英语口语和听力，答应学姐，一定要好好准备。
关于几点背诵的小tips:
1、先背整体框架。如果可以的话最好自己先整理每一章节的框架，想偷懒的话也可以直接背机构出的的框架笔记。
2、先回忆再背诵。第一天背一部分，第二天去背诵的时候先回忆前一天背的东西，最好能自己在本子上面画出个大概的框架，也可以采用艾宾浩斯的遗忘曲线的记忆规律，但是我自己没有用，觉得太麻烦了，懒得每天记录。
我是根据真题的出现频率来背的，出现得多的章节重点背诵，平时在走路、睡觉前都可以回忆回忆你背诵的东西。回忆一次比你直接拿书背诵十次的的效果都可能要好。
3、11月份的时候，就可以去做真题了，大概一个星期可以进行两次模拟考。花费完整的3个小时去写完一套真题，不要去翻书，尽量不要去厕所。一定要认认真真得坚持写完，注意排版工整，字迹工整。
关于报班问题
如果自制力不强的，又有一定的经济条件的话可以选择报机构的系统班，那样你会省去很多找资料的时间。也可以给自己一定的动力，可以想着毕竟自己花了钱就一定要好好学下去的心态，还有专门的老师监督打卡，一系列的测试和批改作业等等。那样你真的会少走很多的弯路，学习效率也真的比没报班要高很多。学姐当时也是报了的，因为当时自学起来真的是太困难了，当时又找不到上岸的学长学姐，资料也找不到。
我明白大部分的学生都没怎么有钱，其实真的可以找父母赞助支持一下的，只要你有考研的决心，你父母也是绝对不会舍不得那个钱的。我至今依然记得我高中生物老师曾经跟我说过一句话---只要你考上研究生了，相当于赚了10万。所以真的要舍得投资自己。
写在最后
在备考的过程中，尤其是到了11.12月份的时候，每天天不亮就从床上爬起来，天天跟打了鸡血一样，从刷牙开始，我的脑海中就开始了无声的背诵，这样的过程一直持续到去自习室的路上，我会利用这前前后后一个小时左右的时间，将前一天学过的知识，在脑海中去复原出它的框架结构。这个过程，必须要脱离书本或笔记，前期去回忆真的很痛苦，但是即便感到再困难，也得要坚持下来。
学姐曾在知乎上看到，考研就像在黑屋里洗衣服，你不知道洗干净了没有，只能一遍一遍地去洗；等上了考场的那一刻，灯亮了，你发现有的人忘了加洗衣粉，而有的人用的却是洗衣机…但只要你认真地洗过了每一个地方，那衣服一定是可以光亮如新的。
考研最大的敌人不是与你报同一个学校同一个专业的那些人，你真正面对的敌人只有一个：就是你自己。或许你是那个忘了加洗衣粉的人，但考过的每一个知识点，每一个细节，甚至每一道题你都看过了，理解了，吃透了，那洗衣粉加不加又何妨？那洗衣机也不过是个摆设。
所以，我始终相信，越努力，越幸运
</t>
  </si>
  <si>
    <t>2022-02-18 14:04:18</t>
  </si>
  <si>
    <t>湖南科技大学小学教育考研经验帖</t>
  </si>
  <si>
    <t>202202188662614</t>
  </si>
  <si>
    <t xml:space="preserve">
四方手绘，四方手绘考研中心（绘四方集团旗下品牌）总部设在中国重庆市重庆大学B区，四方经过多年的努力与发展，在成都、昆明、郑州、广州、长沙、北京、天津、武汉、上海、南京、无锡、哈尔滨、沈阳、大连、南宁全国总计16个城市开设校区，是目前国内一流的手绘与考研快题、设计软件教育品牌，在海内外享有盛誉，考研升学率常年稳居全国前列。
四方手绘有以下几个优势：
1、成绩优异：
绘四方集团旗下四方手绘考研中心是中国设计教育领军品牌,历届考研状元聚集地,快题方案班高分本87%(120以上)，考研升学率在全国处于领先地位;
2、针对性强：
坚持小班教学，一对一评图,所有班级控制上限人数。老师和学生的配比为1:10，确保每个学员与老师有足够的交流机会和时间。小组式—对—评国，针对性讲解。教师多对一评图,且每个校区主要针对院校不同，真正做到因校制宜;
3、超强师资
坚持教师的严格选拔和筛选,长期聘请老八校硕博及国家注册建筑师、规划师为教学课程顾问，主讲均为设计院主创或具备多年经验的考研状元、硕上.博王等。我们要求所有教师至少有一项是第一名或前三;
4、免费再学
相同班种和校区。一期报名,终身兔费再学习，包学包会;
5、精品课程：
坚持对授课质量的严格把控，四方原创教材多达40余本，课程每年更新2次以上每年的3月和9月,各更新1次，即寒暑假班每期结课后会马上更新,课程与教材与时俱进，每年投入数十万元对课程体系进行提升，四方对课程体系的高水准要求，是我们的核心竞争万;
6、知名品牌：
与国内多家设计院和高校建立了良好的合作关系，资源广泛，重庆大学新闻网唯—报道的手绘与快题培训机构、受腾讯、网易等多家媒体报道,是重庆天学出版社等全国多家出版社合作单位;
7、丰厚奖励
设立"四方杰出奖学金"表彰在研究生入学考试中获得优异成绩的学员，最高奖金10000元人民币:并为全国高校设计学子提供多项勒工俭学服务;每期上课均设置丰富奖品和福利，最大程度的调动学员的学习积极性:
8、全程答疑
考研阶段全程答疑,四方所有学员均可免费享受，包括课前的网络导学课、定期的免费评改图、同题答疑、最新资料的发放、模拟考试等,课程结束后还会有免费网络后续辅导，真正给每个四方手绘学员提供贴心服务;
9、食宿安排
营地选址紧邻大学校区，食宿方便，关注学生的学习和生活，教室内均设有空词，投影佼，善假免费发放冰糕、咖啡、笔记本，寒假发放各项零食/暖宝贴等,每期结业时会为优秀学员颁发奖品，用实际行动关怀每—期来到四方学习的学员;
10、全面提升
源于教育，不止于教育，四方的各校区合伙人很多来自各大甲级设计院任项目方案主创,我们还创建了设计单位:绘四方建筑规划设计研究院,注册资本:1000万元人民市,目前已全方位接手各种实际项目。可以为学员提供实习证明和丰富的项目实践机会。
</t>
  </si>
  <si>
    <t>2022-02-18 14:05:48</t>
  </si>
  <si>
    <t>四方手绘有哪些优势?</t>
  </si>
  <si>
    <t>清风</t>
  </si>
  <si>
    <t>202202188752847</t>
  </si>
  <si>
    <t xml:space="preserve">
总还是有些嫉妒弟弟的吧，总会有那么些时候觉得不公平，虽然知道爸妈已经对我很好了。
小时候老爸经常打我和老妈，印象中最厉害的有三次。
一次是我小学升初中毕业考试那晚，我都已经睡着了，老妈突然到了我床前，衣衫褴褛，没夸张，她的衣服被扯烂了，领口已经能显出她的隐私部位。她过来搂着我一直哭，说因为一个叔叔来了，我爸吃醋了，然后就打了。我当时跟她说我明天要考试，然后她就搂着我睡了（因为当时的冲击太大，所以印象很深）
另一次是他们打得真的很厉害，我妈在朝我爸丢碗，我爸到处找东西反击（周围人拉着我爸），我妈本来想拿xx，然后被周围人劝住了，最后他们"达成协议"，离婚，说马上就去。当时虽然我在旁边哭，但是内心的感觉真的很复杂，即希望又不希望。（邻居奶奶一直跟我说，不会的不会的，他们只是吵架。但是我又真的很希望，他们离了多好，多清净。）
还有一次，是距离高考30天倒计时。我在老家读书，晚上11点半突然接到老妈电话，说老爸现在在门口，她已经把门反锁了，她说老爸拿着xx要桶她。我让她报景，她突然就挂断了电话。那是我第一次拨打那个神圣的号码，接的是本地景，我问他可不可以打给xx地的，他说不行。好的吧，就在那一刻，真的突然邪恶了，如果一切就这么结束了也好。真的烦了。等到12点阿姨给我打来了电话，让我快点睡，已经处理好了，我爸去了医院缝针。所以到底是什么情况，我也不知道了，也不想知道。
为什么想和弟弟交换人生呢？因为除了最后一个，他都没有经历。为什么会有这样邪恶的想法呢，大概是人性中的妒忌心理。
从我弟出生开始，老爸老妈打架的次数就明显变少了，奶奶也很高兴，全家都很高兴。弟弟出生的那天下午我一个人回到家里，发现店铺没有人看着，邻居阿姨告诉我他们去医院生小孩了，没有人通知我。
我爸记得我弟的生日，甚至出生的时间点，下午4点整，但是他却连我几几年出生都不知道。（他一直以为我和我表姐同一年出生）甚至有一天给我买票问我叫什么名字。
为什么会嫉妒我弟呢，大概还有就是从一年级开始我就是自己上下学，每天早上从爸妈那儿拿5—10块钱在路上买饭吃。但是弟弟从一年级开始老爸接送上学直到现在（初二）。
弟弟上了我小时候一直想去但是没钱读的学校，一学期学费4万多，一年学费10万左右。为什么会嫉妒呢，因为初三的时候我就因为没户口回老家读书，但是虽然现在没钱，但是还是会先把他的学费存好。
从小学开始我弟就数学英语的补课，每次几千我爸丝毫不介意。弟弟小时候学的剑桥英语天知道我那时候多想学。即使在现在这种时候，仍然花了4000上物理辅导班。为什么会嫉妒呢？大概是因为现在仍然是这样。
虽然家里没钱，但是我爸会带着他去买很贵的鞋子，但是给我买200的衣服他们都会告诉我买来很贵，然后说自己的衣服才几十块。
从小时候开始我妈每天都在告诉我，我家欠了别人多少钱，但是现在不会跟我弟说。我问老妈，为什么这些事你不跟老弟说，她说老弟是个男孩子，对他说了没意思，完全不想跟他说。
我从小性格内向，而且很容易哭，一旦感觉到不安全就会哭，所有人都觉得我性格古怪。我弟不一样，他好像对任何事都无所谓，所有人都喜欢他。爸妈总是让我学学我弟，听了就忘，性格多好。但是他是他，我是我啊，我不可能成为第二个他。
其实我弟所经历的这些好，也是时代的反应，生活水平逐渐变好。我弟很好，我也很开心自豪。我们的时代也在逐渐变好啊。
但是我为什么还是会有时候陷入负能量呢？大概是昨天又听到我妈跟我说我家欠钱了。老爸昨天因为200块钱吼了我，"200块钱不是钱啊"，老妈说"没多少没多少，你不用听你爸的，就是货款欠了快一万，还有房租几万，你弟学费还没凑出来，最近不知道怎么了生意不好，没什么生意，你爸心情不好"
我知道，意思就是，快点搞钱。
然后我就觉得委屈了吧。没钱他可以不读那个学校啊！和我一样初三回老家不一样可以读书吗？没钱他可以不上补习班啊！从小到大我就只上过2次600块的补习班，也没上过其他补习班啊，不照样活着吗？
是因为男孩女孩不一样吗？还是因为我性格古怪？
</t>
  </si>
  <si>
    <t>2022-02-18 14:10:21</t>
  </si>
  <si>
    <t>负能量篇,如果能和我弟交换人生就好了</t>
  </si>
  <si>
    <t>吃糖不加甜</t>
  </si>
  <si>
    <t>202202188522072</t>
  </si>
  <si>
    <t xml:space="preserve">
首先给大家看一下，我国学历提升的几种形式，为了方便大家查看，李老师做成了表格，大家可以看一下。
上方的表格中，统考是专门针对应届大三学生，其他社会人士如果想要做学历提升那就只有其余的四种方式。整理不易，还请大家点赞支持。
其中高中毕业时无法直接上升到本科，也无法直接参加统招专升本。
在其他剩余几种学历提升方式中，李老师的建议是自考，因为自考不需要前置学历审查，会节约大家很多的时间成本。
但是无论选择哪一种提升方式，都涉及一个学校以及助学点的选择，这都涉及到学校与助学点的学选择，这其中可有太多学问了。一不小心可能就落入了别人的圈套，李老师前两天刷到两个被机构骗了的同学，在机构的选择上大家一定要小心谨慎！
还有机构破产直接跑路的，学生连自己报的是哪个学校都不知道。所以老师一定要提醒大家，报机构与助学点一定要找和学校有合作，这样才放心靠谱。老师下面给大家整理了选择助学点的一些建议，如果觉得有用，记得给老师点个赞。如果不知道要如何选择助学点，可以私信老师，看到后会回复大家，而且我们崇文本来就是官方助学点，这个大家可以放心下面李老师再给大家科普一下什么是自考，干货满满建议收藏。
一、什么是自考
自考，即高等教育自学考试，关于自考的详细解释大家可以看下图：
并且自考是目前除了统考，含金量最高的了。而且现在部分省开通了小自考，考试难度就会降低很多。
二、给大家说明什么是小自考，什么是大自考
大自考：也叫社会型自考，考生自行办理所有学习考试和毕业手续，所有科目都实行全国统考，考试难度大。
小自考：也叫应用型自考,一小部分考试科目进行全国统考，其余科目都是由主考院校安排进行考试，内容由学校自主命题。
三、大自考与小自考的相同点
1． 大小自考获得的证书都是一样的，毕业证书上不会标注有"大小自考"，简单来说就是，大自考与小自考不存在含金量不同这一说法!很多同学觉得大自考含金量更高，这种认知是错误的。
2． 含金量是一样的，都是国家认可，学信网可查的学历，都可以出国留学、考公考研、评职称、考资格证。
3.想关的统考成绩都需要达到国家或者学校的标准，参加小自考的同学，校考成绩必须达到所报学校的标准。
四、它们的不同点
大自考：
1.14-18门科目全部统考。
2.所有考试科目由考生自学后经统考，合格后再自行申请论文答辩，论文通过后即可申请毕业证。
3.一年两次考试机会：4月和10月，一次最多报考4门。
小自考：
1.3-6门科目进行统考，其余由学校自主命题，安排考试。
2.校考往往是简单的过程性考试，由主考院校在校内或校外组织教学辅导班，实施全面系统的教学辅导，通过相应培训后再参加考试，会更容易通过。
3.一年四次考试机会：4月和10月进行部分学科的全国统考，一次最多报考四门；6-7月和12-1月进行校考，一次最多报考6门。
3.小自考的部分统考科目，可以选择多修几门校考课程做替代。
如果你所在地区没有小自考，那你可以来找我，我会帮你具体分析你的相关情况。
五、在大小自考间如何做选择
大自考：由于很多省份都没有小自考，选择大自考的同学往往都因为没有办法，毕竟有更为轻松和便捷的方式。
如果你所处的省份没有小自考，而你是位学习能力很强，自律性高，经济紧张但不缺时间的同学，就可以选择大自考。
小自考：目前据我所知，川渝地区是有小自考，小自考会在报考学校设立相关的助学点，帮助考生学习统考以及校考的考试科目，校考的难度相比于统考也会更加简单。
但是小自考需要报班，费用在4K-6k，适合学习能力以及自律性都不是很好，时间比较紧张，经费充足的同学报考。
既然说到了自考，那李老师就给大家推荐一下我们崇文吧，我们在成都专注学历提升7年，服务了上万名学员，可以简单给大家看一下我们崇文的成绩：
对于上班族而言，更希望在提升学历的过程中能够有人帮忙解决一切的杂事麻烦事。
这一点大家可以大可放心，除了学习你需要自己学以外，其他的事务，相关的教务老师都会主导你、协助你完成。
从教材的购买到考试报名，中间的每一个环节都会有相应的教务老师帮你规格好一切。最大程度上保障学员考前的复习时间，提高学员的考试通过率。
有想了解自考或者其他学历提升方式的同学可以私信或者后台留言，看到以后会回复大家的~
祝大家在学历提升的路上一切顺利。
</t>
  </si>
  <si>
    <t>2022-02-18 14:12:47</t>
  </si>
  <si>
    <t>高中毕业,如何提升学历?</t>
  </si>
  <si>
    <t>202202188641518</t>
  </si>
  <si>
    <t xml:space="preserve">
现代社会是一个信息的时代，对于教培机构来说，学员信息的收集不仅是解决机构运营问题的一个步骤，而且在经营决策时会起到极为关键的作用。但机构学员来来往往、各项工作需要的信息也不尽相同，往往导致信息收集工作时间拉长，信息量、时效性不能保证，使信息无法发挥应有的作用。
小麦助教麦田表单作为教培机构专属信息收集工具，覆盖机构日常信息收集场景，全方位满足机构日常信息收集工作，为信息收集工作提效提质。
1、销售采单助力地推招生工作。地推是线下培训机构最直接有效的招生手段，但很多培训机构仅仅是把地推当成了宣传发传单没有重视，到头来招生效果差，连客户信息都没收集到，后续跟进都困难。麦田表单中的销售表单作为地推人员的高效地推线索收集工具，不仅提供招生表单模板，机构根据自身需求简单编辑即可使用；而且每个地推人员都拥有个人的招生二维码。学员扫描地推人员二维码录入信息后，系统自动将该学员记为此二维码所属销售采集的线索，一人一码，线索跟进、绩效考核更方便。
2、活动报名表单让线下活动报名更快捷。很多机构为了留住客户，经常会定期或者在重要节点组织、邀请家长参加类似生日会、周年庆等营销活动让家长感受机构的服务，但逐一询问或者微信群通知的方式会对后续信息的收集整理工作造成不便。而活动报名表单除了跟销售表单一样提供可自由编辑的模板外，分享推广也十分方便，完成表单制作后系统自动生成二维码和链接，不管是线下打印二维码家长自行报名还是微信、QQ等线上形式的分享都能做到，助力每个营销节点场场爆满，有效提高家长粘性。
3、调查问卷助力课程、服务优化。家长的定期回访是机构非常重要的工作，家长提出的意见建议也影响着机构经营的调整决策。调查问卷通过问卷的形式帮助机构及时掌握家长的反馈意见，获得来自家长、学员最真实的想法，有效助力教学质量优化，提升教学水平。从报名到回访形成闭环，机构按需对课程、服务进行调整，满足客户需求，树立优质口碑。
不仅如此，三种表单都支持后台数据的呈现和分析，浏览量、提交量、表单内信息的数据一目了然，机构能够更高效、科学地对获得和工作进行调整，确保机构持续稳定经营。
</t>
  </si>
  <si>
    <t>2022-02-18 14:15:30</t>
  </si>
  <si>
    <t>教培机构如何高效收集学员信息资源以解决招生、服务问题</t>
  </si>
  <si>
    <t>20220218A009FLE</t>
  </si>
  <si>
    <t xml:space="preserve">
经历过考研的小伙伴或多或少都踩过坑，我之前也遇到过，不过还好比较谨慎，没有太多损失。学姐初试419分，一战上岸，今天就我所了解的情况，和大家一起避避考研报班的雷吧！一、盲目跟风要不得。
有些考研人报班也不是因为自己需要，只是看周围的人报，自己就开始蠢蠢欲动。这些朋友对考研具体情况了解不多，也不清楚自己到底要什么，就很容易成为各种坑人机构的目标。
我们考研报班的目的一般是：
①补全信息差。对于一些信息封闭又封题的学校，找该校的直系学长学姐了解更多招生录取、复习复试的信息资源。
②找人辅导提效率。有时候学校比较难考或者本身基础不好，学起来比较费劲，这时候找个辅导，学学他们的学习方法和经验，有人梳理知识、答疑解惑，学习效果也更好一些。
明确目标后，我们找机构也可以从这两方面入手。像我报的那家公共课由专门的老师指导、专业课由直系学长学姐带，该有的信息辅导都有，还是非常有用的，分享给你们，需要的也可以去试试。二、哪些机构选不得？
1、没有合同、私人交易的不要选。
有些辅导班会打着价格低的旗号，但是不签订相关合同，直接私人交易，这种没有保证，有可能交过钱就会被拉黑，到时候想找都不知道去哪找。
2、后续有其他收费的不要选。
还有些机构，前期看着价格低。但临近考试前的几个月，可能会突然出现一堆私授、冲刺班的额外收费，到时候交也不是，不交也不是，就很麻烦，大家最好报名前先确定。
3、考研全包科目不要选。
我们报班最好更具自身需求来，哪门短板补哪门，全包科目价格昂贵，课程时间又长，为了水时长，课程的干货量就没有太大保障，浪费时间和精力，不如专项补习。而且有时候分开报，会比合在一起报还要便宜。三、什么样的机构比较好？
先申明一点，报班并不是花的钱越多，得到的效果就越好。想要找个合适的辅导班还是要了解一些基本情况的。
就班型来看，除网课外，线上一对一性价比最高，价格实惠，同时没有地区限制，师资选择更广泛。
线上一对一按课时来收费，价格一般在200-400多/课时。公共课建议大家先试听，根据老师来选择。专业课一般是直系学长学姐来带，整体区别不是特别大，大家可以选择性价比高，另外不合适可以免费更换的机构。
至于怎么找？大家可以找学长学姐问问，也可以去网上搜搜，像我报的那家淘宝上就有，他家价格实惠，报的人也多，整体口碑较好，不知道选哪家的小伙伴可以去试试~
乾坤未定，你我皆黑马。祝大家考研顺利，一战上岸！加油！
</t>
  </si>
  <si>
    <t>2022-02-18 14:17:27</t>
  </si>
  <si>
    <t>考研报班内幕分享,机构那么多该怎么选?</t>
  </si>
  <si>
    <t>十里扬州</t>
  </si>
  <si>
    <t>20220218A00ATOJ</t>
  </si>
  <si>
    <t xml:space="preserve">
自考是成人教育提升学历的一种方式，其含金量也是很高的，属于国家的高等教育自学考试的一种，近几年自考和成人高考都备受关注。很多同学都会来咨询有关成考和自考，目的就是为了提升自身学历。
自考本科是没有入学考试的，只要是中华人民共和国公民，包括港澳台同胞，不受性别、学历、种族、民族、居住地、身体健康状况等条件限制，均可报考。
只有高中和以下学历的报考自考本科，有许多考生还不了解还有一个专本套读的方式。
总是觉得自己没有大专的学历就不能报名自考本科了。其实不然，在本科的在读期间也可以申请兼修一个大专学历，拿到大专学历之后申请本科学历。
这样的做法是可以节省很多的时间，并且还能够拿到更高的自考本科学历。
注：申请自考本科毕业的时候需要持有国家所承认的专科毕业证，是指那些可以在国家高等教育信息网上可以查到学历的信息才能算作是被国家所承认的学历。
四川师范大学2022年自学考试应用型专业助学专业一览表
层次开设专业学制学位授予学院
专科法律事务2年法学院
小学教育2年教育科学学院
汉语言文学2年文学院
专升本法学2年法学法学院
学前教育2年学前教育教育科学学院
小学教育2年小学教育教育科学学院
汉语言文学2年汉语言文学文学院
社会工作2年公共事业管理政治教育学院
成都理工大学2022年自学考试应用型专业助学专业一览表
层次招生专业学习年限
高起专工商企业管理2年
市场营销2年
会计2年
工程造价2年
建设工程管理2年
物流管理2年
人力资源管理2年
计算机应用技术2年
专升本工商管理2年
会计2年
市场营销2年
旅游管理2年
公共事业管理2年
英语2年
工程造价2年
财务管理2年
工程管理2年
人力资源管理2年
土木工程2年
电子商务2年
法学2年
计算机科学与技术2年
西南财经大学2022年自学考试应用型专业助学专业一览表
专科：
工商企业管理、会计、市场营销、行政管理
本科：
工商管理、会计学、行政管理、人力资源管理、金融学、市场营销、财务管理
西南财经大学2022年自学考试应用型专业助学专业一览表
序号专业名称学制专业层次教学形式
1学前教育2年专科业余
2护理2年专科业余
3药学2年专科业余
4学前教育2年专升本业余
5护理学2年专升本业余
6药学2年专升本业余
7小学教育2年专升本业余
更多学习可以私信或者电话咨询
大自考和小自考综述
大自考即社会型自考，大自考全部科目都参加统一考试，每一科都是硬考，一般16门科目以上，因此难度较大，时间较长。大自考不需要交学费，但是由于其全部统考，所以需要准备全科目教材资料，以及后期大量时间学习，为了考试而参加的各种补习课程，费用累计下来其实并不便宜。同时所有的报考程序、复习等都需要自己操心，一旦错过要多等半年时间。
小自考又名应用型自考、短线自考，有教学主体，考试分为统考和校考，一般6门左右统考+11门左右校考，统考和大自考一样参加统一组织考试。但是提供统考的有针对性的教材和资料，且不用额外缴费，而校考是学校组织的，难度非常小，只是过程性考试。所有小自考有一次性学费，看起来比较多，但是后期方便，学员只需要按照计划准备和考过6门左右统考即可，也没有费用产生，考试难度小，毕业较快。
考试时间不同
全国统考（下面简称大自考） ：大自考是由国家教育局统一安排考试，各省份根据自身情况进行调整，一般每年是4月和10月两个考期。
小自考：小自考分为统考和校考，统考跟大自考一样，由国家安排考试，考试时间还是4月和10月；校考安排时间比较自由，一般是6-7月、12-1月考试，具体还是需要看院校专业考试安排。所以小自考一年有四次考试机会（1月、6-7月、10月、12-1月）加快了毕业时间。
考试命题方式以及费用不同
大自考：由全国自考委员会与各省份自考委员会联合出题，所以考题覆盖面上会比较全。全是国家统一组织考试，称为统考（国考）。
大自考不存在学费，都是自行在报名注册就好了，只存在后期的考试费以及论文答辩费等。费用低。
小自考：小自考的考题分为统考与校考，统考部分为全国和各省份考题，考试科目不多，一般3-6门左右；剩余部分为校考，考试试题由院校自主命题，考虑到考生的基础情况，考试难度会比较小，学生配合考试就好了，因此通过率比较高。
小自考的学费是根据学校安排的，相对大自考来说费用高一些。
相同点
毕业证书相同：
不管是大自考还是小自考，毕业证书都是由自考办与主考院校联合盖章颁发的，所以证书上面都会有自考办的章和毕业院校的章，一共两个章。
含金量相同：因为大自考跟小自考都是由国家教育局自考办给同学们颁发的，所以是国家承认的学历，也可以在中国高等教育学生信息网（学信网）上进行查询
需要注意
!需要注意的是:以上自考本科学制为2年，但小自考1.5年左右可考完所有科目，毕业申请和论文申请均是半年一次，所以至少需要2~2.5年获取毕业证书!!
END
2022年四川省自考和网络教育春季都已开展招生工作了，
有兴趣及不清楚的可以加老师免费咨询
从高起专、专升本不同层次；
金融、医学、管理、计算机、教育等多种专业，
满足学生多方面的需求。
想提升学历，没有头绪？
初中学历，怎么才能升本科？
学历提升，如何知道适合自己的学习方式？
自考，成考，国家开放大学如何报名？
老师一直来竭诚为考生提供咨询服务
免费获取历年真题，视频课程等福利
快速提升学历▼热门专业题库免费资料公共课历年真题1对1报考咨询自考报名指导成考院校专业查询
更多资讯可以关注微信公众号"四川自考助学点"
</t>
  </si>
  <si>
    <t>2022-02-18 14:18:04</t>
  </si>
  <si>
    <t>2022年四川省小自考招生简章</t>
  </si>
  <si>
    <t>铸人筑梦蔡老师</t>
  </si>
  <si>
    <t>20220218A00C2MT</t>
  </si>
  <si>
    <t xml:space="preserve">
从来不报任何补习班，还能斩获学校第一，可能么？
江苏淮安外国语学校的女孩张心妍告诉大家：可能！
但要考虑两个问题：
1.成绩的提升真的离不开补习班么？
2.能帮助孩子的到底是什么？
如今，在许多家长的认知中，孩子学习要是不报辅导班，那就是坑孩子，那就意味着"输在起跑线"。
真的是这样么？不尽其然，在80年代，补习班还没有遍地开花，更没有人人报班的场景，可有的学生依旧稳稳屹立在全校第一的位置。
有这么一个真实的例子，一位江苏女孩，中考拿到了757分的8门满分成绩，让人感叹，让人羡慕，也让人好奇，很多人都认为这其中一定有补习班的功劳，恰恰这个女孩从来没有报过辅导班，该情况被曝光后，瞬间登上了热搜。
张心妍被采访时说道："我从来没有报什么辅导班，全部凭借课堂和自学。"那么孩子到底需要的帮助是什么？
答案是：教会他们"自主学习"
俗话说的好：师傅领进门，修行在个人。一个会学习的学生，是"全校第一""全市第一"乃至"全国第一"的必备技能。
信息时代，要想养成自主学习，借助智能学习设备不失为一个好办法。而OK学习机正是一款可以帮助孩子摆脱书山题海，摆脱无效重复学习，实现自主学习的AI学习机。OK学习机已经被全国数十万学生所使用，拥有大量的学习数据，大量的教学经验，获得了众多家长和学生的青睐。
OK学习机独有的上下双屏，还原孩子线下真实学习场景，可以边做笔记，边学习。
从补习热潮到满大街的AI学习，孩子到底需要的是什么？
只学该学的，学习有规划，这些都是一个学霸具备的学习能力，而OK学习机均可以帮助孩子去实现，并且融合了大数据技术，AI智能规划学习路径，推送学习内容，真正做到让薄弱知识点无所遁形，高效学习，摆脱书山题海。
"找薄弱，精准学，针对练"，OK学习机力求用最简洁最有效的学习逻辑成为每个孩子学习路上的得力助手。
</t>
  </si>
  <si>
    <t>2022-02-18 14:19:05</t>
  </si>
  <si>
    <t>从补习热潮到满大街的AI学习,孩子到底需要的是什么?</t>
  </si>
  <si>
    <t>20220218A00A88G</t>
  </si>
  <si>
    <t xml:space="preserve">
人要不断提升自己，重要的是要用实践证明自己，而实际上，很多人往往只做到前半段就开始飘飘然，也暴露了自己的不谦虚、不成熟。高顿教育：2022年中级经济师备考学习资料【历年真题+课程视频+大纲指导等】汇总
在历年来的中级经济师考试中，自然也存在不少这样的人：完成报名后，可能在备考阶段就半途而废了，甚至没有走进正式的考场。高顿教育小编希望大家都不要做这样的"逃兵"，如果实在是自己的时间来不及，可以考虑报名上中级经济师的培训课程。下面，小编就来给大家说说中级经济师培训那些事儿。中级经济师培训机构有哪些？
目前开设中级经济师培训的机构可不少，大家在各种平台上都能轻松地找到一大堆，小编在这里就不一一举例了。哪所中级经济师培训机构比较靠谱？
靠谱的中级经济师培训机构也还是比较多的，大家可以先跟着小编来了解一下其中一个——高顿教育（http://www.gaodun.com/jjs）。1、品牌简介
高顿教育成立于2006年，到现在为止已经经历了15年的打磨，在全国数十个城市都建立了分支机构。作为一家致力于打造完整的"终身财经教育"生态体系的集团，高顿教育已经为很多学员提供学习深造、求职、创业、职业晋升、人脉拓展的机会和舞台，在各大平台上都收到了不少好评。2、讲解介绍
高顿教育的讲师团队也是很有说头的。比如《经济基础知识》和《工商管理专业知识和实务》的主讲老师——张旎有着多年的金融教学经验，累计授课时长3万小时，注重方法技巧，擅长把理论与生活联系，寓教于乐。
又如《人力资源管理专业知识和实务》的主讲老师——李瑞已专业从事各类职称考试培训、学历考试培训多年；授课重难点突出，逻辑严密，擅长旁征博引，语言风趣，深受学生喜爱。3、配套服务全面而贴心
高顿教育的中级经济师培训班能为学员提供的配套服务种类是很丰富的，大家可以通过以下这张图片来了解一下：高顿教育：2022年中级经济师备考学习资料【历年真题+课程视频+大纲指导等】汇总
说到这里，如果想要进一步了解我们，推荐直接点击进入【高顿教育经济师频道（http://www.gaodun.com/jjs）】查看哦！
最后，看在@高顿中级经济师小编辛苦码字的份上，还望大家能够点个【赞同】，或【评论】、【分享】支持一下呀~！
</t>
  </si>
  <si>
    <t>2022-02-18 14:19:08</t>
  </si>
  <si>
    <t>有比较靠谱的中级经济师培训学校推荐吗?</t>
  </si>
  <si>
    <t>高顿中级经济师</t>
  </si>
  <si>
    <t>20220218A00CLDQ</t>
  </si>
  <si>
    <t xml:space="preserve">
一点马智能教育机构好不好？产品怎么样？靠谱吗？近两年，因为疫情反复，孩子的学习场所更多的变成家庭补习，这也让更多的家庭认识到了一点马智能教育这个品牌，以及旗下的智能产品——从智能笔到智能平板、再到智能学习贴等，一点马的智能教育硬件已经迅速成为家庭学习场景中不可或缺的一部分。
一点马智能教育机构好不好？？
一点马智能教育机构是一家以图书智能化、智能教育、智能咨询为一体的科技公司，更是一家在智能教育行业深耕已久的企业，多年来，在技术和口碑早已有了一定的积累，一点马的智能学习产品——一点马智能学习贴是基于人工智能、大数据分析技术，结合多年教考经验，集学习全过程数据采集、数据分析、个性方案、教学跟踪、学习管理、信息交互、效果检测等环节为一体的智能学习服务。
一点马智能教育机构产品怎么样？靠谱吗？
一点马智能教育的智能学习产品之所以在疫情期间备受好评，是因为它可以将平面化的书籍、试卷、笔记等，转变成能够随时按照学习需要进行讲解的多媒体智能学习平台。不仅可以辅助学生补习、帮家长和老师分担大量重复性工作；还可以对学生学习状态、结果、认知进行反馈总结；适应学生需求、符合不同学习情境；辅助老师及家长与学生交流、协作、探究的教育过程……
随着各项政策对教育的整改，教育回归本质，学习的场所应该回归学校和家庭，我们不能单一地由"分数"来定义孩子是否优秀，而应该是多元化地挖掘每一个孩子的潜力，帮助孩子发现自我、建立自我认知，塑造健全的人格，培养孩子探索和学习的能力。这也是越来越多的家庭选择一点马智能教育产品的原因，总结来说，一点马智能教育的智能产品可以帮助我们达到以下几点：
拥有智能化学习场景，它可以将平面化的内容转变成视频；
"人工智能物联网"可以快速测评出孩子的薄弱点，更好的因材施教；
一点马的智适应学习，不需要家长辅导监督；个性化学习方案，学习模式变成"以学生为中心，自主学习"，让学生从听众变成主角；
智能纸笔互动科技，基于AIOT技术，保留传统纸笔书写行为、采集完整书写数据、并快速呈现对应的视频内容，一贴一点，就可以快速匹配!
一点马智能教育机构好不好？产品怎么样？靠谱吗？相信大家已经有了答案，一点马用科技助力教育普惠，其基于人工智能的深层应用和批量化后的个性化务方式，打造以学生为中心的学习服务体系，实现真正意义上的个性化学习。未来，一点马将一如既往，发掘智能教育应用的潜能，不断探索、研究人工智能赋能教育的新方向，让技术更好地服务教育。
</t>
  </si>
  <si>
    <t>2022-02-18 14:19:55</t>
  </si>
  <si>
    <t>一点马智能教育机构好不好?产品怎么样?靠谱吗?</t>
  </si>
  <si>
    <t>20220218A06B55G</t>
  </si>
  <si>
    <t xml:space="preserve">
年年岁岁花相似，岁岁年年人不同啊。新一轮的考研大战又吹响了号角。我鸡贼的学弟不知道从哪儿知道我的，缠着我给他传授备考经验，反正都要写，干脆公开造福大家。
先说一下我的情况：本科双非，二战上岸，总分257分，管综178分，英语二79分。看的成绩的那一刻，原谅了考研所有的辛苦。
因为曾经与研究生失之交臂，所以我对这个成绩相当满意，考了2年，经验有一些，但是也不一定适合所有人，大家根据自己的情况选择性参考。
学习工具其实挺多的，先给大家推荐一个MPA的公众号：友课MPA。里面主要是MPA考研各个阶段的一些干货和信息整理，而且会有MPA的备考群，大家可以一起学习，也可以收集到很多信息，需要的同学自己关注一下吧。
先来说说第一年考研失败的原因，虽然我很不想扒拉自己血淋淋的伤口，但是，我觉得说不定大家也会犯我曾经犯的错误，说出来，让大家少走一些弯路。
一：一战失败教训总结
1、盲目迷信经验贴
关于管理类联考的经验贴一搜一大把，而且特别多2个月逆袭985的。不知道你们看的时候信没信，反正我信了。所以，到9月份，我备考的书还没买齐，那会儿也不急，觉得时间一大把，所以在考前我一本练习册还没做完，结果惨不忍睹是意料之中的事情。
所以大家在看经验贴的时候一定要结合自身实际，准确的认识自己，吸收别人的精华，糟粕就赶紧丢了吧。
2、学习没有规划
我第一年考的时候根本没有详细的备考计划，备考过程中全凭自己的喜好心情来复习，所以整个的复习过程是比较乱的。所以二战的时候，我就列了时间表，每天怎么复习都是固定的，这样该复习的科目都复习了，而且后面能很准确的知道自己在哪一块儿有欠缺，再进行时间调整。
3、过高的估计了自己的自学能力
还是看经验贴，别人都说管理类联考相当简单，我又信了。然后就在网上找了视频自己学。但是学的过程中很多问题一知半解的，稀里糊涂就过去了。而且比如逻辑，比如英语的长难句，一战的时候根本没搞清楚。
所以如果发现自己的复习效率跟不上，知识点花几个月时间也梳理不清楚的话，建议果断放弃自学找老师帮忙，但也要用心挑老师，别随随便便就报个机构，到时候钱怎么被花光的都不知道。一定要多打听，找真正有实力，教学质量优质的老师带你复习！
我二战的时候跟小伙伴儿一起报的友课线上课。老师也比较负责，了解我第一年的备考过程后，帮我一起做了备考计划。而且很专业，课堂上不会有很多闲扯的情况，课下不明白的问题也能及时得到解答。https://xg.zhihu.com/plugin/a82dc34c2bae6fe9f9c6c9a156b4544e?BIZ=ECOMMERCE
我们是小组学习的方式，不得不承认，人有时候就这样，一个人的时候看不到自己的变化，几个人一对比就能发现自己是在努力还是在划水，反正学习的氛围很好。需要报班的同学可以考虑一下友课，性价比还是很高的。
二、为什么考MPA
1、工作需要
我的工作是一个非常看重学历的部门，完成MPA培训是我们任职考核的依据之一，所以单位对我们也比较支持。所以这个证对我的职业生涯中会起到不小的作用，在升职、加薪、评职称等方面能发挥积极的作用。不要觉得俗哈，经济基础决定上层建筑嘛。
2、提高自身能力
不得不说，如今的世界变化的太快了，稍不留神，就会被后浪拍死在沙滩上。考MPA也想系统的学习一下，提升自己在实际管理领域中分析、解决问题以及管理能力。
3、拓展一下圈子
人脉的积累是一笔不可估量的无形资产，会对你以后的事业大有帮助。我觉得能来考MPA的最起码是一个积极上进的人，和这些人交往沟通交流能拓展自己的眼界，思维的碰撞会让人提升的更快。
干货预警！！！（大量经验、资料可白嫖）
先点赞再收藏哈！
三、管理类联考考什么
管理类联考相比其它考研专业而言要简单很多，因为它只考2门，即管理类综合联考（199）和英语二，试卷的题型分布如下：
四、复习所用资料
数学
资料
《数学分册》陈剑
《数学高分指南》
《数学精点》赵鑫全
《数学母题800练》老吕
《数学历年真题名家详解》陈剑
（还有友课发的每日一练）
逻辑：
《逻辑精点》赵鑫全
《老吕逻辑母题800练》吕建刚
《逻辑历年真题分类精解》周建武
写作：
《写作分册》机械工业出版社
《管理类联考中文写作讲义》（友课辅导班资料）
英语二
《考研英语大纲词汇》
《历年考研英语二·真题解析及复习思路》
《考研英语题源深度阅读》
五、复习规划
1、基础阶段（5-6月）
对初试考试科目相对应的书籍进行一遍完整的学习，参照考纲，了解全书内容，理解书中的每一个知识点。对各门课程有个系统性的了解，弄清每本书的章节分布情况，内在逻辑结构，重点章节所在等，但不要求记住。
英语任务：单词积累，阅读新题型的了解，长难句分解。
数学任务：公式，定义一定要搞清楚明白，易错易混点理清楚
逻辑任务：因为初步接触，前期会有理解难度，但是同样的你没有受到以前的经历污染不会像英语或数学你被摧残过的有心理阴影，只要找到方法接受起来还是较快的。
当然，跟着老师的课程学习更是能达到事半功倍的效果，我用的是友课的课程，基础知识讲的都比较通俗易懂，所以我前期的基础打的还可以。https://xg.zhihu.com/plugin/a82dc34c2bae6fe9f9c6c9a156b4544e?BIZ=ECOMMERCE
2、提升阶段（7-8月）
进行深入复习，加强知识点的前后联系，建立整体框架结构。分清、整理、掌握重难点，完成习题训练。弄清考试形式、题型设置和难易程度等内容，整理错题。
数学部分：《数学分册》基础篇（第一至十章），并完成每张练习题《数学高分指南》第一至四章， 并完成每章的训练题。
逻辑部分：《逻辑分册》或《逻辑应试教程》或《逻辑精点》或《逻辑高分指南》复习所有逻辑基础知识，看每种题型的解题思路和技巧，并做相应的习题。
写作部分：收集素材，看一下历年真题范文，然后总结一些规律和经验。
英语：每天一个小时的单词背诵，保证做4篇阅读理解，一篇经济学人的拓展阅读。
3、真题阶段（9-11月）
前期真题，不一定都要会做，但要弄清每一道题属于书中的哪一章、哪个知识点。通过做真题要了解考试形式、考试重点、题型设置和难易程度等内容。总结真题总结历年真题，整理所有真题的答案。真题答案一定要完整。后期一定要练速度，因为管综的题量真的很大，做题速度太慢，考试的时候时间不够用。
我一般都是通过模考去判定自己的练题速度的，前面通过模考对整个考试流程有大概了解，后面就是查缺补漏和练速度。如果没有条件参加模考的同学，可以自己专门空出时间来进行训练。https://xg.zhihu.com/plugin/a82dc34c2bae6fe9f9c6c9a156b4544e?BIZ=ECOMMERCE
4、巩固阶段（12月）
看错题本+刷题+考前冲刺班。总结所有重点知识点，包括重点概念、理论和模型等，查漏补缺，回归教材。有时间的话，应当在保证重点的前提下，兼顾零散知识点。最后查漏补缺，看看哪些章节、哪类题型还没掌握好，再仔细复习一下。
这个阶段就按部就班的学，保持好学习的状态，调整好自己的心态，关注一下押题的情况。
六、个人经验
///数学///
1、数学是以公式定理为基础的，所以必背的公式还是要背的。这一块儿没什么可供偷懒取巧的。我之前整理的公式也分享出来，需要的自己保存。
2、做数学题一定不能死做题，善于总结发现规律和套路，毕竟考试也不让你默写公式，做每一章的题时大脑里逐渐形成一个大体的知识框架，这当然需要足够的知识储备，所以基础一定要打扎实。基础阶段结束后开始刷题，重点突破不擅长的领域，哪块掌握不好就做专项提高，试卷整体把控不好就着重模考，要始终明白自己当下需要提高的是什么。
3、一定要有错题本。有些题目比较长，抄起来比较麻烦的时候可以直接剪贴。错题本不要整理完就扔了，从强化阶段开始就可以留出固定时间来回顾错题本，哪方面的知识掌握不牢固就重点突破哪方面。
4、数学总体的趋势是越来越难，对每个知识点考查的深度和广度也在加强加深，难题比例逐年上升。所以同学们在策略上要有所转变，能做就做，不会做的题果断利用上课老师讲的蒙猜，不要恋战，下一个更乖。就以2022年真题为例，2022年出了很多黑天鹅的点，都是以往没有考过的，比较难的知识点，比如：弦切角、射影定理、插空法、涂色问题等。近些年命题组也更倾向于考查不同模块间知识点的融合，比如以概率为载体，考查代数中的均值不等式，比如以立体几何为载体，考查平面几何等。今后的命题会更综合，一道题里边涉及多个知识点，所以接下来大家在复习时要注重知识点的迁移和灵活运用。https://xg.zhihu.com/plugin/a82dc34c2bae6fe9f9c6c9a156b4544e?BIZ=ECOMMERCE
5、由近几年的情况看，条件充分性的难度逐年增加，特别是2022年，简直惨不忍睹，10道题有8道难题，所以同学们要开始调整备考策略了，前15题问题求解还是鼓励大家好好做，因为能用技巧的也就2-3题，其余还是得做才行，可以多花点时间，控制在40分钟，后10题条件充分性判断不建议大家花太多时间，要控制在20分钟以内，上去看一眼，感觉简单的做一下，如果比较难的可以用蒙猜大法。我是跟着徐川老师学到的，不仅节省时间，有时候蒙的估计比自己做的正确率高，建议大家用这个方法。
///逻辑///
1、逻辑按内容版块儿划分的话，可以分成三个版块儿：形式逻辑、论证逻辑和综合推理。跟数学一样，公式是基础，有些题需要直接套用公式。
抄作业啦！！！公式为大家整理好了，需要的可自行保存。
2、在刷题的时候一定要学会判断题型，然后找到对应的考点。对于错题，看解析的时候一定要真正理解，慢慢去模仿别人的解题思路。不能只是单纯把解析看懂，一定要了解出题人的意图。
3、积累很重要。每一道题目都是一个小宝藏、比如形式逻辑中，哪些是简单判断，哪些是复合判断；在分析推理中，哪些考的是真假话，哪些考的是对应、哪些考的是排序分组，又有什么样的题目是数据题，他们都有哪些解题方法；同理，在论证逻辑中，每一道题属于什么题型，做题的原则又是什么。等大家把这里题目都整理好，发现每年真题考来考去都是这些内容，所以，大家现在不论是做精点、做模拟题还是做真题，都要有意识的去总结和归纳。
这么干的经验，你好意思不点赞？！
比如：
针对形式逻辑的错题：其一，对照形式逻辑的基本规则，看是否用错了规则，是否理解了肯定/否定；其二，仔细体会核心概念的界定，前后是否一致，有无偷换概念。
针对分析推理的错题：其一，仔细观察题干、问题、选项，看是否存在更快的解法；其二，仔细将推理过程的前后逻辑性思考清楚，必须要知道每一步是怎么得来的；其三，要将相似/相近的题目进行分类整理，看有没有共性的规律。
针对论证逻辑的错题：其一，仔细理解"核心词"所构建的论证关系，看哪个选项与题干的论证关系最近；其二，在二选一时，仔细对比自己的选项和正确选项的差异；其三，题干的理解存在偏差时，需要耐着性子在平时的阅读中，沉下心来理解别人的表达。
4、一定要重点关注题干中反复出现的词，那就是重点所在。无论是论证题还是推理题，大家在做题时都会发现,有些题干中所给的信息比较多，这就是出题人为了干扰考生和消耗大家的做题时间故意设置的，那么就需要大家做题时掌握一定的方法去做题，譬如：翻译推理题，我们可以采用选项定位的方法，去定位需要翻译的内容。论证题，可以抓住关键信息和概念去定位题干相关论据与论点，进而定位选项，选取最优答案。
常见的无关选项有：偷换论题、偷换概念、诉诸无知、诉诸众人、诉诸权威等；
常见的正确答案的特点：论证范围和题干一致，围绕题干论证进行，而不是仅提到论点和论据。
5、不要跟多位老师学。有些同学的信息收集能力比较强，学习逻辑的时候，看了很多老师的课。其实每位老师讲解的原理都是一样的，只是采用的方法和技巧是不一样的，如果你对每个老师讲的内容有个大概的了解，并没有真正的理解，以至于最后听得多了，自己却不会了。所以建议各位同学，只要抓住一位老师讲的重要点，你的成绩就会很好。
我的逻辑是跟着川哥学的，是一个比较接地气的老师，课堂例子太生动了。上完他的课，对这门课的知识点，比如充分必要条件以及它们的逆否命题的变化，直言命题的矛盾关系和三段论，演绎推理和归纳推理、必然性推理和或然性推理的概念和区别有清楚认识。如果逻辑不知道跟谁学的同学，我建议你考虑一下川哥。https://xg.zhihu.com/plugin/a82dc34c2bae6fe9f9c6c9a156b4544e?BIZ=ECOMMERCE
6、做逻辑题最忌讳的就是你觉得，出题老师不要你觉得，他要他觉得，所以大家不要钻牛角尖，说现实点，你目前不是在做学术研究，而是要拿高分，去你想去的学校。解题技巧真的能帮你节省很多时间，像我后期跟川哥学秒题，那感觉是真的爽，瞬间觉得自己又行了。
///写作///
给大家推荐几个公众号，一个是"新闻与写作"，里面会有写作素材和写作金句的整理（质量很高），另一个是"人民日报"，可以去看看人民日报是怎么分析材料的，以及文章架构。写作无非就是一个输入到输出的过程，如果平时不注意积累，考场上你有再多方法和技巧也无济于事。
除了公众号，友课的老师也经常给我发一些素材，让我省心了不少。所以我觉得有时候考研还是的学会借力，一个人单打独斗真的很累。
写作有2篇，一篇论证有效性分析，一篇论说文。除了写作分册，就看了这本课程配套的资料，学完之后，写作的方法基本上就掌握了。
论证有效性分析一般也称为小作文，根据考试大纲论证，论证有效性分析的一般要点是：概念，特别是核心概念的界定和使用是否准确并前后一致，有无各种明显的逻辑谬误，论证的论据是否成立并支持结论，结论成立的条件是否充分等。
一般主要是以下几个方面存在逻辑漏洞：
看核心概念，是否存在偷换；
论证做归纳，是否以偏概全；
论证作类比，是否类比不当；
论证找原因，是否忽略他因；
论证需假设，假设是否成立。
小作文不会出很大的差错，只要你分析出文章存在的错误并进行有力反驳，语句通顺，一般至少也是个二类文。
论说文
论说文主要分为命题作文和自命题作文，无论是哪种形式，都要记住论说文是有范围的创作，一定要紧扣材料。
论说文一定要自己动手去写，有了第一年的经验，写作我准备的就比较充足，前前后后大概写了20篇左右。
我报的班里面有写作批改服务，批改的老师也是高校里经验比较丰富的老师，所以每一次修改都有新的收获。https://xg.zhihu.com/plugin/a82dc34c2bae6fe9f9c6c9a156b4544e?BIZ=ECOMMERCE
写作这一块儿还是建议大家写完找老师批改一下，毕竟当局者迷，旁观者清。你自己写的东西你很难看出问题在哪儿，也就没法儿重点去突破改进了。有作文批改需求的同学，疯狂推荐吴sir，谁用谁知道啊！
管综小结：
管综这门考试最大的特点就是题量大，我当时考完走出考场的时候听见好几个人嘀咕题没有做完，这就要求大家复习的时候一定要注意几点：
（1）考前一定要练做题速度
我考前是特意参加了几次模拟考，对做题时间有了大概的把控。没有参加模考的同学，建议自己抽出整块儿的时间，在限定时间内去练一整套真题；
（2）一定要重视解题技巧
特别是数学和逻辑，毕竟这两科都是有套路可循的，每个题型都有自己对应的解题模型，在复习过程中可以跟着老师学，也可以自己多总结，争取每道题控制在1-2分钟内。
（3）考试的时候要学会灵活应变
数学和逻辑哪门拿手，建议先做哪门，逻辑和论证有效性分析建议挨着做，因为两者都是逻辑类型的命题，论说文可以最后写，当时我的答题顺序是数学一论证有效性分析一逻辑一论说文。遇到拿不定主意的题，不要一直死磕，可以先放一放，等做完了其它题目再回过头仔细思考。
///英语///
单词
考研英语对单词量的要求还是很大的，大纲要求5000+的单词量，但是很多单词存在熟词僻义的情况。比如address，做名词的时候是地址；做动词的时候就是演说，致辞。大家把这些记清楚就可以。
单词就需要大家不断重复记忆，所以每一天的学习计划里都有背单词这一项。在背的时候每天要复习昨天的单词然后再去记新单词。平时做题的时候，要把不认识的单词记下来，积少成多，慢慢的就能解决词汇问题。
阅读
从英语的试卷结构我们能看出，阅读理解的分量很重。考研届经常流传着：得阅读理解者得天下。
前面的基础知识考察是一个完型填空。这一部分20个空，只有10分，属于性价比很低的一道题。我每次都是做完其它题才回过头做这道题。时间不充足的时候，这道题甚至可以盲选。https://xg.zhihu.com/plugin/a82dc34c2bae6fe9f9c6c9a156b4544e?BIZ=ECOMMERCE
阅读理解常考的题型
1、作者态度题
按照考试大纲，观点态度题主要考查"理解作者意图、观点或态度"的能力。作者态度或观点有3种：赞成、反对或中立。
2、文章主旨题
（1）小心首段陷阱，尤其是文章第一段只有一句话、有问句或出现转折的情况；
（2）关注各段首尾句，把各段首尾句串联起来读大概就能明白文章的行文脉络，同时也要注意转折的情况；
（3）关注文章中出现频率高的词或句子，也就是中心词/句，注意文章对词或句子的同义改写；
（4）关注文章中间单句成段的情况。
主旨题的正确选项与文章主旨是全面匹配的。换句话说，正确答案里应该包含所有的中心词/句，而错误选项/干扰项往往只包含部分，或者包含范围已经大于文章范围，信息是片面的。
除此之外，也不要觉得某个选项里的关键词好像跟主旨词长得像就选它，有可能是出题人故意用形近词埋下的坑。
当两个选项看上去都十分正确无法选择时，试着从选项出发，想象一下如果自己以此选项来写文章会有那些内容，然后把它与文章的内容比较，接近的即为正确选项。
3、词汇题
词汇题一般要求我们猜测划线单词/短语的含义，这类题的核心解题思路是联系上下文，看文中划线单词的上一句和下一句话，判断前后逻辑关系做题。
如果前后逻辑一致，如因果关系、并列关系、顺承关系等就在前后寻找考察词汇的同义词/近义词；如果前后句子逻辑关系相反，比如对比关系、转折关系、让步关系等，要在前后寻找它的反义词。
4、例证题
例证题两个主要因素：例子&amp;例子证明的观点，因为例子是为观点服务的，所以解答这类题的关键就是找观点。
5、推理判断题
这类题常见的题干信息词有infer、imply、suggest、indicate、conclude、learn from等，主要考查判断和推理的能力。
做题需要注意：
（1）很多时候答案就是原文内容，只不过改写了某些细节信息而已；
（2）选项中出现很绝对的词，比如must、never等要警惕，大概率是错误的，正确选项的用词大都比较委婉，如may、might等；
（3）重视题目对应段落或全文中重复出现的信息，重复的是重点，重点必然是考点；
（4）文中的转折处是命题热点。
（5）文章细节题
细节题主要考查的是能否理解文中具体信息的能力，题目占比最高且出题方式很灵活，相比于词汇题或例证题来说题干信息也不太好定位，所以做这类题时要尤其谨慎哦。
对于阅读最关键的是单词和长难句的攻克。建议大家立足于真题，拿真题对着这两块儿使劲儿练，不需要其它额外的资料的。https://xg.zhihu.com/plugin/a82dc34c2bae6fe9f9c6c9a156b4544e?BIZ=ECOMMERCE
写作
英语二的大作文考的是图表作文。
写作思路：图表描述——原因阐释——举例说明——趋势分析——利弊说明——归纳总结。
大作文历年的考点，无非是交通、教育、环保、科技、金融、就业、家庭以及社会生活类等话题。大家平时注意积累一些图表和主题的描绘词。
我自己也收集整理了一些这类作文的模板，直接分享，需要的自行保存哦!1. 首先要把图表类型列出来
有bar chart / column chart / line graph / table几种题型
2. 然后紧接一句allows us a holistic view of来综述图表要义
……图表使我们看到了……的整体情况
3. 接着具体描述图表内容
…constitute(s) a massive (65%) / a mere (5%)
……占……之多 / 仅占……
明显具有主导性的数据可以用a massive+百分数来表示，10%以内非主导性数据可以用a mere+百分数的表达形式，中间段的数据可以用followed by引出
注：如果constitute后面只接数据的话，这个百分数前面千万不要加a。
4. 如果最小的数据能够和前面的数字形成对照关系，就可以用In contrast来引导；非对照关系也可以加一个still来进行过渡。
5. 有些图表比较复杂，含有数据的变化关系，这种情况我们只需要在列出数据后加一个Upward / downward trend来点出变化趋势即可
模板一：
The chart gives us an overall picture of the ____________(图表主题)。The first thing we notice is that_______________(图表最大特点)。This means that as __________， _________________(进一步说明)。
　　We can see from the statistics given that _______________(图表细节一)。After ving_________(细节一中的第一个变化)， the _____Ved+幅度+时间(紧跟着的变化)。The figures also tells us that_________________________(图表细节二)。(数据位置，如In the second column)， we can see that ____________accounts for _______(进一步描述)。
　　Judging from these figures， we can draw the conclusion that___________(结论)。The reason for this， as far as I am concerned is that_____________(给出原因)。/ It is high time that we Ved(发出倡议)
模板二：
As we can see from the diagram, remarkable tendency that has occurred in the sphere draws our attention. As is apparently depicted in the chart, (内容)soared from(数据)in(年份) to(数据) in(年份), While, as a sharp contrast, (内容)decreased from(数据)in(年份) to(数据) in(年份).In addition ,(内容)was almost the same in(年份)and(年份)./(there was only a slow increase from(数据)in(年份) to(数据) in(年份))
First and foremost, as a matter of fact, with the rapid development of our economy and society , 原因一。 In addition, we must admit that this tendency also has a lot to do with 名词短语。 Finally, we must recognize that名词短语。
Just with many other things, it’s not easy to reverse the changes that have already taken place/the proportion that has already taken form.
Therefore, I predict that the current situation will continue for a short while.
强调一件非常重要的事情：模板不要直接用！模板不要直接用！模板不要直接用！
大家想一想，每年考研的人那么多，用的辅导资料基上大差不差。就算你的模板写的再优秀，阅卷老师一天看那么多同样的作文，这些句子在他们眼里和i think...i also think...do you think so?的水平是一样的。我们背模板是为了学习别人的句子结构，用的时候要学会用替换词，不然很容易审美疲劳，得不偿失。
///提面///
提面其实就是把复试提到初试之前，这就给那些有管理潜力，工作经验也比较丰富，但是笔试能力相对较差的同学开了一个绿色通道。
因为如果提面通过了，联考初试过了国家线，你就可以获得预录取资格，不用再参加复试了，或者直接降分录取。而正常走复试的同学，复试的分数线一般要高于国家线10分左右。（绝对是在职考研的福利）
总的来说参加提前面试有如下几点好处：
1、降低备考压力本身
MPA就是能力型的考试，很多考生在职备考，没办法做到像在学校一样付出大量时间精力去学习，通过提面者，一般笔试成绩达到国家线标准即可录取，大大减轻在职备考压力。
2、增加择校机会
各院校提面安排常有多个批次，考生能根据自己的条件申请多所院校提面。
3、录取占比提高
正常批占比34%。但是，据统计大部分院校将提面占比提高至70%左右，甚至有院校完全采用提面的方式招生。
4、增加面试经验
若你参加提面却未通过的话，依旧可通过常规批方式报考，为复试摸索提供了借鉴。
5、率先接触优秀人员
院校提面要求的常是有一定学历、职业背景的考生，在提面过程或多或少都能接触到。
6、获取丰厚的奖学金
有的院校会在提前面试中设置奖学金，或是提面成绩优异者享受一定的学费减免政策。https://xg.zhihu.com/plugin/a82dc34c2bae6fe9f9c6c9a156b4544e?BIZ=ECOMMERCE
提面的申请流程：
提交申请材料—公布材料审核结果（公布面试名单）—面试—公布面试结果
常见的材料准备有：
（1）个人自述：包括思想政治表现、外语水平、研究计划、职业经验与职业规划等；
（2）推荐信；
（3）身份证复印件；
（4）学历/学位证书复印件（境外获得学历的考生提供教育部留学服务中心认证报告）；
（5）大学期间成绩单原件或档案中的成绩单复印件（加盖档案管理单位红章，以研究生学历报考还需提供研究生期间成绩单）；
（6）在职证明材料；
（7）正式发表的论文、专利证书、获奖证书等能力水平证明材料。
面试的内容：一般有个人综合能力面试、无领导小组讨论、英语口语等。这个要看学校的具体要求了。
提面的竞争现在越来越激烈了，所以你符不符合基础门槛就很重要，所以在申请提面院校和专业的时候最好能跟自己的职业相关。然后临场反应能力特别重要，很多院校现在要拿优秀才能走提面的分数线，所以想要参加提面的同学最好能找专业的机构和老师进行训练。友课也有提面相关的服务，每年的通过率还是挺高的，想走绿色通道的同学可以戳下方小卡片，自己了解详细情况。https://xg.zhihu.com/plugin/a82dc34c2bae6fe9f9c6c9a156b4544e?BIZ=ECOMMERCE
七、二战如何调整心态
1、接纳自己
这个说的容易做起来真的很难。很多同学在一战失败后就一直沉溺在悲伤的情绪中不能自拔，我自己也有一段这样的时间。但是一味痛苦和后悔，对结果没有任何帮助。你要做的是振作起来。我当时考完后虽然知道自己没戏，但是亲眼看到成绩还是备受打击。
那个时间里，我自己出去玩儿了一趟，在这个过程我就想还要不要考，考的话有哪些错误不能再犯了，回来之后我的状态已经好很多。
坦然一点，任何人的人生中都有一两件失败的事情，不要觉得这是什么了不得的事情，偶像包袱不要那么重。
2、不要在意别人的看法
二战时最忌讳的就是玻璃心。可能在这个过程中跟你一起考的人上岸了，或许还有些人明里暗里的讽刺，更难过的有些家里人也不理解。这些都不重要，你只需要搞清楚一点，你想不想继续，如果想，那就去做。
嘴巴长在别人身上，随他们如何去说，坚持做你觉得正确的事情就好。
3、立刻行动起来
避免胡思乱想的最好方法就是行动起来。在整个考研过程中你会发现焦虑是一个常态，我考研的时候遇到一个女生，她说她每天都想哭。她给自己也定了学习计划，但是经常做不到，比如早上起不来呀，有时候要陪朋友啊，然后晚上躺床上就开始后悔、自责，然后情绪崩溃。
这就是典型的复习效果没有达到心理预期，在不经意间的对比、交流等动作会额外增加的焦虑。
对于这种情况，做好的方法就是去做。一个单词一个单词的去过，一题题的去刷，该背的背，该做的做，按照自己的计划走，就不会有很大的心理负担。
还有一种是对自己要求过高，比如做题的效果或者复习的效果不如预期然后产生的焦虑。这种情况要学会安抚自己：今天可能复习复习有点受阻，但知识点本身就很难，我还是按照我理解的比较科学的方法在复习的。我复习受阻，别人一样复习这个知识点的时候也会很困难，大家都一样的，攻克这个知识点我就比很多人强了。https://xg.zhihu.com/plugin/a82dc34c2bae6fe9f9c6c9a156b4544e?BIZ=ECOMMERCE
4、平常心
不要把考研这件事情看的过重，它就是你每天要做的一个事情而已，跟吃饭、喝水差不多，是生活中很平常的一件事。今年的冬奥会，苏翊鸣希望谷爱凌决赛玩得开心。在这种很轻松的的氛围中，人反而会有更好的表现。所以不要把考研弄成一件很紧张，很严肃的事情，按照自己的节奏，每天都复习，结果不会差很多的。
5、只关注自己
很多人说考研是一场你只要坚持走完全程就会胜利的战斗，我非常认同这个观点。一起考研的小伙伴儿只要坚持到最后，都上岸了。很多人在这个过程中会把自己的注意力放到别人身上。比如别人脱单啦，我还在苦兮兮的学习；别人签单位了，我还前途未卜，怕最后工作和考研都是一场空；别人都复习2轮了，我基础还没打好......在整个考研过程中真的见到好多这样的同学，眼睛一直盯着别人，稍有风吹草动就开始怀疑自己。考研是你和你自己较劲，所以目标一旦定好了，就自己跟自己比，每次进步一点点，把焦点放在自己身上。
只能想到这么多，后续再更新！
记得关注点赞！
</t>
  </si>
  <si>
    <t>2022-02-18 14:20:10</t>
  </si>
  <si>
    <t>23管理类联考,二战逆袭,257分上岸学长的备考经验可以参考</t>
  </si>
  <si>
    <t>进击的小强</t>
  </si>
  <si>
    <t>202202188863539</t>
  </si>
  <si>
    <t xml:space="preserve">
近日，教育部发布了《教育部2022年工作要点》。
在这份工作要点中，继续推进"双减"政策，教育数字化战略行动成为了教育部2022的工作重点，旨在利用数字化，智慧教育平台，促进教育智慧化，均衡化发展，进一步减轻学生和家长的负担，促进教育公平。
那么，教育数字化如何才能促进教育公平呢？
如何实现教育公平
谈到教育公平，就不得不了解教育经历的几个阶段：
2000 年前，孔子杏坛设教， 柏拉图兴创学园，启蒙之光在口耳相授中被点亮，教育进入 1.0 时代。
500 年前，印刷文明初现，带来知识传播的重大变革，文明的普及以书本为载体，教育进入 2.0 时代。
50 年前，互联网出现，颠覆了信息传播的既有面貌，知识在网络空间中快速流动，教育进入 3.0 时代。
在今天，智能时代开启，一个数字化的世界日益显现，数字让知识与人的关系再次重构。教育进入 4.0 时代。
时代变，教育变。当教育拥抱数字化，孩子的学、老师的教将变得不同以往。在教育4.0的时代，数字化将进一步推动教育公平，让每个孩子都能享受高效，优质的教育资源。为什么这么说呢？
在传统的教育模式中，课堂上老师讲，学生听，老师给每个孩子都布置相同的作业，从而进行无差别教学，但每个孩子的学习水平，学习侧重点都是有所不同的，这样的教育模式，不仅会造成资源的浪费，而且让好学生吃不饱，差生跟不上，个体的差异越来越大，放大到一个省直至一个国家，将会造成教育资源严重失衡，地区间差异将无法被打破。
数字化的发展为改变教育格局，促进教育公平提供了巨大的契机，而OK学习机作为数字化教育时代的领军产品，给传统的教育带来巨大冲击，教育从此迎来了划时代变革。
OK学习机彻底颠覆了传统的教育模式，在课堂上，老师不再需要一对多进行统一授课，而是由"授课者"变为"导学者"，通过对所有学生的学习数据进行分析，对学生不会的知识点进行针对化讲解，对学生已掌握的知识点选择略过，从而达到提质增效的课堂学习效果，课后，老师也可以针对学生的学习情况布置个性化的作业，学生不会的知识点依旧可以通过OK学习机与老师进行远程沟通，个性答疑。OK学习机，给不同层次的孩子个性化的学习方案，让每个孩子都可以针对自己的学习情况进行个性化学习，从根源上解决了教育公平难题。
针对学生校外的个性化问题，OK学习机也拥有一套完善的解决方案，学生在家中使用OK学习机，通过学习行为的积累，生成个性化的学习报告，针对学生薄弱的知识点，基于OK智慧教育云技术，学生将在OK学习机上收到适合自己的AI课件，真正做到只学不会的知识点，只练不会的习题，如果在自主学习的过程中遇到瓶颈，还可以与全国同学进行交流，和优秀的老师对话，合力解决学生的薄弱项。
2022，是教育数字化转型的元年，也是教育4.0模式走进千家万户的关键之年，携手OK，用AI改变教育，共同拥抱教育公平，让每一个孩子都拥有自己的学习者主权。
</t>
  </si>
  <si>
    <t>2022-02-18 14:27:49</t>
  </si>
  <si>
    <t>数字化时代,如何破解教育公平的难题?</t>
  </si>
  <si>
    <t>20220218A009FG6</t>
  </si>
  <si>
    <t xml:space="preserve">
多因素驱动少儿内容行业向上发展
政策风向、经济发展、人口结构及技术共同助推行业发展
平台加速产业生态链的升级和完善
随着少儿内容全方位的布局，生态链趋于完善
如何进行内容生产决策？
对于生产方来说，如何生产出优质少儿IP是核心痛点
头部少儿内容和IP的马太效应强
同时，带来内容孵化不稳定性，头部概率低等现象
从mVideoTracker-2021年1-10月少儿频道播放时长TOP100榜单中可以看到，TOP10的内容市场贡献为37%，而
TOP30的少儿内容在TOP100中贡献时长达62%，这体现出头部内容的马太效应显着。
另外，从IP角度来看，TOP5的IP在TOP100榜单中的时长贡献占比高达42%，虹吸效应明显，对其他腰部、尾部的IP来说，被观众看到成为一件难事。
以少儿动画片为主，和其他类型八二分
头部国产内容播放时长占比超过国外的内容10%
区分类型来看，少儿动画片类型的内容在头部作品表现中占据绝对优势，观看时长占比为83%；尤其缺少少儿栏目、少
儿真人剧的类型，少儿节目的形态多样性需提升；
区分产地来看，国产作品在头部少儿内容中播放时长同样占比达56%，国产少儿视频内容显然更受到观众的偏爱。
内容主题过于集中，题材多样性待提升
少儿栏目、非动画类型下题材集中度高，丰富度待提升。在TOP100的少儿栏目中，96%的节目时长贡献来自玩具类，内容主题集中度极高，在少儿内容的生产环节中需加强内容主题的丰富程度。
非动画类型下的题材分布丰富程度远小于动画类型，其中非动画类型下成长题材的时长占比为74%从报告前文的数据显示，动画片中54%的时长贡献来源于幽默/搞笑题材，且前文的TOP100头部内容中科普教育内容少， 寓教于乐内容占比不足，对少儿受众来说，满足其观看的乐趣性，但是教育性缺失。针对家长来说，TOP100头部内容，中少儿动画片占比八成以上，家长的可看性小，家长希望孩子看的TOP3主题为益智（59.2%）、科普（45.3%）和国学（39.5%）。 且调研数据显示家长对软性教育的需求，大于直接的教育需求或者教育学习的需求。
家长通过青少年模式来监管少儿的观看，65%学龄前家长会全权决定孩子观看内容，85%学龄前家长会决定孩子观看内容，其中65%的家长全权决定。因为学龄前家长对孩子的影响力更强，因此0-6岁学龄前孩子的家长使用少儿/青少年模式的占比达71%。 而7-13岁学龄孩子家长则更倾向于偶尔监督，因此在青少年模式的使用上占比达74%
学龄儿童的家长注重少儿想象力和成长，不同年龄阶段家长对内容题材呈现不同诉求
不同年龄段少儿的家长对少儿观看内容题材有着不同的需求。学龄前儿童家长对辅助早期教育的儿歌、少儿绘本类内容偏好更为显着（儿歌TGI=130）。学龄儿童家长更倾向观看时长较长或娱乐观赏性更高的动画电影、少儿栏目类内容。 在高占比、高偏好的类型下，学龄前儿童的家长更注重培养孩子的探索精神与家庭亲情，学龄儿童的家长更倾向于选择富有更多想象空间与少儿成长的相关内容。
在线视频市场增量小，分发渠道待拓展，电视台、视频平台出海，都是视频平台自制IP的潜在市场
在线视频内容的国内市场空间趋小，增量空间有限。根据在线视频流量趋势显示，近两年我国在线视频流量趋于平稳，增长趋势放缓。各视频平台已经尝试出海，并有所成绩，相比国内较为狭窄的发展空间，海外市场空间更大。
调研数据显示，智能电视在少儿内容观看设备偏好中排序第一（76%）。工信部数据显示，截止2021年11月末网络电视总用户数达3.47亿户。智能电视的内容除了支持各视频平台的OTT版本内容分发，还有电视台内容可供收看。在少儿内容领域，电视台依然具有较强公信力，但目前平台自制内容分发至电视台的情况相对较少，可能失去扩大受众面的潜在机会。
少儿IP内容衍生赛道受到疫情限制大，图库开发、产品设计是难点，政策、疫情是潜在的变数
双减政策的发布，线上教育受到打击，在线课程类衍生内容受到影响。新冠疫情对线下主题乐园、文艺展演冲击巨大。在实体产品中，多数都是以商品授权的方式进行IP转化，而建立完整可被使用的图库在IP授权衍生业务中是重要的设计环节。根据2021年中国品牌授权行业发展白皮书中数据显示，图库使用场景不够细化、产品的设计同质化严重，缺乏新意，很难体现IP独特的创意是目前存在的困难。
少儿IP变现授权产品集中于玩具品类，当前变现模式集中在玩具上，或因卡通动漫与玩具天然关联
少儿IP目前的商业变现模式单一，衍生品集中在玩具类型上。据2021年中国品牌授权行业发展白皮书中数据显示，中国被授权行业排名第一的是玩具行业（数量占比为18%）。同时，玩具被授权商选择卡通动漫 IP 进行授权合作的比例最高，为 38.1%，卡通动漫和玩具之间有天然的关联性、很强的匹配性。
同时对于家长来说，少儿玩具是少儿IP衍生品类购买的第一选择（58%）。从需求驱动上来说，玩具成为衍生开发商品的首选无可厚非，但是从IP衍生开发的多样性来说，其他品类也需要生产驱动。
趋势：优质内容为王、类型持续创新
未来市场以优质原创IP系列主力增长点，"教育意义"是家长在选择给孩子观看少儿内容时的重要考量，且期待在线视频少儿内容能带给孩子的是寓教于乐的"软性教育"，而非说教式教育。当下少儿内容价值观传递及引导方式尚显生硬，"寓教于乐"的水平有提升空间。
机会：类型赛道需扩容，题材需丰容
从内容类型上来看，少儿动画片、动画电影和真人内容三大块具备未来市场长期发展潜力。真人内容包括少儿栏目、少儿纪录片、少儿真人剧集等。而少儿动画电影在未来3-5年具备深度开发潜质，核心动画公司联合平台共同开发孵化IP， 在垂类类型如竞技体育类、成长类上有突破。
内容开发不能完全建立在市场存量上，在内容题材的开发上，细分垂类如艺术博物、科学知识等同样具有开发前景，航空航天、天文知识科普等内容也具备开发潜力。
</t>
  </si>
  <si>
    <t>2022-02-18 14:29:02</t>
  </si>
  <si>
    <t>少儿在线视频教育APP、小程序开发方案</t>
  </si>
  <si>
    <t>孙华</t>
  </si>
  <si>
    <t>20220218A009QSC</t>
  </si>
  <si>
    <t xml:space="preserve">
近日，四川省人民政府办公厅印发了《四川省人口发展中长期规划》（以下简称《规划》），规划期至2030年。规划提出，四川省将把握我省人口发展变化重大趋势，加强系统研究、整体谋划和统筹设计，充分发挥人口规模优势，有效应对人口结构性风险挑战，努力建设人口均衡型社会。
到2030年总和生育率力争达到1.6左右
《规划》提出，根据综合研判，四川省人口大省的现状不会改变，但人口达峰时间可能提前。实现适度生育水平、积极应对人口老龄化、大幅提升劳动力素质，已成为四川促进人口长期均衡发展和推动经济社会高质量发展的关键所在。
《规划》明确了发展目标：
到2030年，三孩生育政策效应充分释放，总和生育率力争达到1.6左右，常住人口达到8470万人左右；16-59岁人口占比稳定在60%左右；人均预期寿命提高到79岁，劳动年龄人口平均受教育年限达到11年，技术技能人才总量达到1500万人；常住人口城镇化率达到66%左右。
全面落实三孩生育政策研究制定具有四川特色的生育支持政策清单
在推动实现适度生育水平方面，《规划》提出，要全面落实三孩生育政策，建立健全计划生育特殊家庭全方位帮扶保障制度，研究制定具有四川特色的生育支持政策清单；严格落实产假、哺乳假、陪产假、育儿假等制度，探索建立托育服务消费券制度；
根据养育未成年子女负担情况实施差异化租赁和购买房屋的优惠政策；依法协商确定有利于照顾婴幼儿的灵活休假和弹性工作方式，建立健全产假、哺乳假等假期用工分担机制；支持社会力量举办非营利性妇女儿童医院、普惠性托育机构和幼儿园等服务机构。
围绕健全普惠托育服务体系，《规划》提出，依托社区、幼儿园、妇幼保健机构等，新建、改扩建一批嵌入式、分布式、连锁化、专业化的托育服务设施；拓展家政企业育儿服务，支持有条件的幼儿园开设托班招收2至3岁幼儿；完善隔代照料、家庭互助等照护模式，探索发展家庭育儿共享平台、互联网直播互动式家庭育儿服务等智慧托育新业态。
全面提高人口素质四川将实施三大提升工程
围绕全面提高人口素质，《规划》提出，四川将实施全民健康素质提升工程、人口受教育水平提升工程、劳动力技能提升工程。
为增进全民健康素质，四川将打造城市社区15分钟健身圈，推动公共体育场馆向社会免费或低收费开放，鼓励有条件的学校体育场地设施向社会开放，推动实施基本医疗保险省级统筹，促进医疗保障区域人口均衡。
在提高人口受教育水平方面，四川将全面落实义务教育" 双减" 政策；大力实施技能人才成长促进计划，加强"订单式" 、定制式人才培养；建立统一的高等学历继续教育制度，开发非学历继续教育项目。
根据《规划》，四川将全面推行企业新型学徒制，推行"天府学者"特聘专家等柔性引才机制，有效拓展与老龄人口身体素质、文化技能相匹配的再就业岗位，鼓励延长专业技术领域老龄人才工作年限。
四川将推进非户籍常住老年人与本地户籍老年人同等享受社会优待
在积极应对人口老龄化方面，《规划》提出，要加快构建居家社区机构相协调、医养康养相结合的养老服务体系，提升老年健康服务能力。
四川将逐步提高城乡居民基础养老金标准，探索建立家庭喘息服务机制，鼓励开展社区互助养老，形成居家社区15分钟养老服务圈，探索建立养老护理员岗位补贴、从业年限补贴制度等。
四川将完善老年人社会优待制度体系，普遍推行老年人优待政策，推进非户籍常住老年人与本地户籍老年人同等享受社会优待；将城市公共交通老年人优惠政策向公路、铁路、水路和航空客运逐步推行；推广老年人凭身份证等有效证件享受各项优待政策。
四川将深化户籍制度改革试行以经常居住地登记户口制度
在优化人口空间布局方面，按照《规划》，四川将深化户籍制度改革，试行以经常居住地登记户口制度，有序引导人口落户，在具备条件的区域探索实行户籍准入年限同城化累计互认；
提高城市居住证发证量和含金量，推动未落户常住人口与户籍人口享有同等城镇基本公共服务；推动城乡居民养老保险与城镇社保体系之间无障碍转移，推动农业转移人口享有与城镇居民相同的基本住房保障服务。
"
文章转自网络，版权当属原作者所有，本平台选用仅用于科普，不作任何商业用途。如有侵权烦请告知，我们会立即删除并表示歉意。谢谢！
</t>
  </si>
  <si>
    <t>2022-02-18 14:29:42</t>
  </si>
  <si>
    <t>四川省人口发展中长期规划出炉,支持健全普惠托育服务体系!</t>
  </si>
  <si>
    <t>霍尔斯智库</t>
  </si>
  <si>
    <t>202202188912509</t>
  </si>
  <si>
    <t xml:space="preserve">
不少家长都有这样的烦恼：孩子每天放学回家，第一件事就是打开平板，告诉爸爸妈妈今天要在平板上学习。父母转头稍不注意，孩子就打开平板玩起了游戏，简直是防不胜防！
在"双减"政策实施之后，家庭作业减少，孩子在家玩游戏的现象更是愈演愈烈。
家长们苦不堪言，纷纷发问：到底怎么做才能让孩子乖乖在家学习？
对症下药是关键！
首先，孩子为什么会痴迷于游戏？父母需要知道其中的原因才能对症下药，解决问题。
其一，游戏的关卡设置清晰明了，孩子玩游戏容易获得成就感。孩子在玩游戏的时候，他知道自己玩游戏的结果是什么，明确的知道自己达到什么程度才会赢。所以，当孩子有一个明确的目标的时候，他就会集中注意力去玩游戏，努力达到自己想要的游戏结果。
其二，游戏的个性化设置让孩子沉浸其中，无法自拔。许多游戏都可以针对孩子的喜好，个性化定制角色皮肤，外形等内容，孩子在完成特定的任务时，也会给孩子一些个性化的奖励，并且孩子可以利用奖励的积分去兑换自己想要的物品，这样的游戏内容让孩子对游戏产生了更为浓厚的兴趣，直至沉迷其中，无法自拔。
其三，游戏中的一些动画，可以让孩子身临其境，感受视觉和听觉的冲击感。现代化的游戏设计中，一些声音和动画特效，在孩子玩游戏的过程中也可以淋漓尽致地生动展现，这样的游戏难免让孩子非常着迷。
结合这些游戏的特点，给孩子选择一款适合在家自主学习的学习机便是最佳的解决方案，OK学习机，便是可以取代平板，让孩子在家专心学习、自主学习，拒绝游戏诱惑的优质学习工具。
OK学习机之所以可以代替平板，首当其冲的是它强大的系统——专为学习定制的纯净系统，让OK学习机可以做到从源头上杜绝游戏。
AI时代，学习机需要更懂孩子，OK学习机可以像游戏一样，对孩子的学习进行个性化定制，生成知识星球，以不同的颜色标注孩子的不同知识点，直观展示孩子的掌握程度，孩子在掌握这个知识点后，还会以动画的形式展现学习成就，让孩子可以像玩游戏一样学习，像升级打怪一样攻克一个个知识点，从而爱上学习，从学习中获得成就感。
除了有纯净的学习系统和像游戏一样的学习功能，OK学习机区别于平板，更是加入了护眼功能，下屏采用Eink墨水屏，反射自然光线，从源头上达到了护眼效果，上屏降低刷新率，增加护眼膜，最大化的保护孩子的双眼，长时间学习，也不易感到疲倦。
总而言之，在AI技术高速发展的今天，选择一台AI学习机，培养孩子对学习的兴趣，让孩子可以在家完成自主学习，才能从根源上杜绝游戏，让孩子爱上学习，主动学习，高效学习！
</t>
  </si>
  <si>
    <t>2022-02-18 14:29:55</t>
  </si>
  <si>
    <t>孩子在家沉迷游戏耽误学习?父母应该这样引导孩子学习!</t>
  </si>
  <si>
    <t>202202188979017</t>
  </si>
  <si>
    <t xml:space="preserve">
1.关于择校
在得知有保研名额之后，我先是一头懵的状态，然后我通过微博超话，微信公众号等渠道来查看各个学校夏令营及预推免的情况，慢慢了解保研情况。关于各个学校的招生信息，可以到各学校的官网去找到最近一次夏令营或预推免通知的发布文件。最重要的是看需要的材料和学校截止时间，防止错过截止时间而报名失败。建议用Excel整理各个学校截止的时间和需要准备的材料，同时用手机备忘录记好每个学校系统的账号和密码，这样可以对截止时间，材料准备等做到心中有数，不会急急忙忙没有准备好材料，又错过了系统截止时间。
另外，根据自身情况选择学硕和专硕也是十分重要的。科研情况比较突出的建议选学硕，不要因为专硕更简单录取人数更多就扎堆专硕。因为专硕更加看重综合能力和实习经验，科研能力突出在专硕中并不存在明显优势，而学硕重点看科研能力，科研能力突出的在学硕面试中会有意想不到的结果。要根据自身情况具体问题具体分析。
对于最终选择湖南大学有以下几点原因：首先，通过关注湖南大学往届优秀营员的名单，都会发现本校的学长学姐。这说明湖南大学对本校的学生比较喜爱。其次，按往届情况，湖南大学夏令营会有很多学生会鸽掉，所以预推免是个很好的机会。但需要注意的是湖南大学在系统录取方面是夏令营优秀营员优先，其次才是预推免优秀营员。重点注意关注学校系统填报时的录取规则。还要注意有一些院校只有夏令营，没有预推免，具体信息可以从院校的官网得知，如果没有参加某个学校的夏令营，在报这个学校的预推免的时候可以提前去该学校的官网看一下夏令营的录取情况，以及往届预推免的录取情况，综合考量权衡之后再决定是否报名，因为预推免的时间比较短，多个学校的面试时间可能会冲突，因此需要进行取舍；其次湖南大学是985院校之一，应用经济学学科排名B+，且经济学创立时间较长，相较我本科的学校更好，能够提升自己的专业知识；最后是湖南大学位于湖南省长沙市，作为新一线城市，离家近且经济较发达，考虑到这点我希望能够在长沙读研。
2.关于资料准备
（1）基本资料信息，包括身份证、学生证、四六级成绩单、学习成绩单、学习成绩排名，将这些资料全部扫描成电子版，存到U盘、电脑里，这些资料要尽早准备。这些资料基本每个学校的报名要求里面都有提及，在报名的时候注意按照每个学校要求的格式按时提交。注意学习成绩排名要记得及时盖章，而且要注意标明第六还是第五学期。注意要分清学校到底要的是成绩排名还是综素排名，尽量把成绩和综素排名等基本资料多准备几份纸质版，因为有些学校会要求邮寄。
（2）文书资料，包括推荐信、个人陈述、个人简历，主要是这三类材料，可能个别院校需要提交特殊资料，可以根据官网要求查询，如思想道德素质表，需要阐述清楚自身的思政情况，并且需要本科院校相关部门盖章。关于推荐信，通常需要至少2封副高及以上职称老师的推荐信，推荐信的内容可以在网上搜索基本的模板，然后根据自身的情况进行修改。注意提前联系好帮自己写推荐信的老师，有些比较好的老师会对你的推荐信进行修改，注意先发电子版发给老师审阅一遍，老师审阅通过再拿纸质版找老师签字。关于个人称述，不同学校对个人陈述的字数有不同的要求，注意准备1000，1500和500字的个人陈述通用模
板，以便后续可以直接修改套用。同时，针对申请的不同专业也要准备不同的个人陈述模板。个人陈述相当于扩充版简历，主要介绍自己的基本情况、学习情况（奖学金、英语成绩）、比赛情况（参加、组织过什么文体活动、得过什么奖）、科研情况（是否有过科研训练、论文发表，参与大学生挑战杯、创新创业训练计划等）、对研究生的规划情况。关于个人简历，注意准备好中英两份个人简历，一些学校的一些专业需要英文简历，简历要注意突出自己的优势，条理清楚排版美观。可以提前拍好体现自己良好形象的证件照。
(3)获奖证书和学术论文等资料。获奖证书和学术论文等资料要提前扫描成电子版，并提前按国家级，省级和校级进行排列。有时间的建议做一个获奖证书和学术论文的索引目录，并加入超链接，因为大多学校会要求你把所有证书放在一个pdf里提交，做目录可以方便学校查阅。
3.专业知识准备经验
由于每个学校考核的内容会不同，保研的同学可以根据自己想要报名的专业进行针对性的复习。复习的内容可以分为专业课、英语、思政三个部分。首先是专业课部分，由于我报名的专业和本科的专业相同，因此我在面试之前主要对工商管理的专业课进行了复习。包括微观、宏观知识、管理学等，教材的话可以参考每个学校考研的指定教材，也可以用自己学校学过的教材进行复习，基本知识点都相同。其次是英语，英语复习主要训练自己的口语，通过背单词增加自己的词汇量，同时可以准备一些常见的问题，如为什么选择我们学校？为什么喜欢这座城市？介绍你的家庭情况、介绍你的家乡、介绍你的本科学校等，对于这些常见的问题可以提前做好准备，每天练习自己的表达能力。最后是关于思政，日常积累关于国家关于党的相关知识，多关注新闻热点，对于国家大事要了解，对于重要会议要了解。大家如果在保研复习过程中有困难的话，也不妨报一个辅导班，比如新祥旭保研全流程一对一私人订制辅导课程，针对性强，上课时间可以灵活协商，课下还可以免费答疑解惑，对应试备考这块的帮助是非常明显的。
4.面试经验
在提交的材料通过之后，就可以进入到学校的面试环节。因此要时刻注意各个学校官网发布的信息，在官网查看录取名单，或者进入保研群或者保研超话和小伙伴们一起交流，交换信息。有些学校面试会要求进行ppt自我展示，故自我展示的ppt也可以提交准备，还可提前准备中英文自我介绍，这些都是面试常见的问题。面试要注意自己的仪态和表达，面试考核的一大部分就是学生的态度和应变能力，因此要注意有礼貌，端正自己的态度，让老师看出你很重视这次面试。对于不会的问题，要先尽可能用所学知识进行解答，实在不会就坦诚地承认自己不会，并说自己下去会进行学习，切不可不懂装懂，毕竟老师都是专业人士，他能看得出你是不是真的会。需要注意的是，如果报考的是上海地区院校，重点要重视英语，上海学校都十分重视英语，且英语问题大多十分专业。关于面试问题，每个学校都不同，我讲一下我湖南大学面试时的题目。湖南大学线上面试科目共有三个部分，（疫情期间线上复试）具体分为个人自我介绍，英语面试及专业知识测试三部分。
具体过程：
（1）中文自我介绍 2 分钟；
（2）英文自我介绍 1 分钟，英语口语交流，一个问题，每个问题两分钟；
（3）主要针对你的简历提问，如果有论文重点会提问你论文和科研方面的内容。
具体问题：
英语：问为什么要去湖南大学
简历提问:
1.介绍一篇论文的思路和所用模型
2.介绍论文写作过程中遇到的困难
3.介绍论文结论与对策建议
</t>
  </si>
  <si>
    <t>2022-02-18 14:32:50</t>
  </si>
  <si>
    <t>20220218A00GW5U</t>
  </si>
  <si>
    <t xml:space="preserve">
姐妹们，新的一年快乐，新年的第一篇推文开始啦，今年会给大家努力带来更多好看的~
废话不多说，今日作者-池袋最强！
书目：
01 《玩家》
文案：宴禹，闻延都是玩家。谁也不服谁。很快大家伙都传遍了，他们对彼此的评价，一句切身体会，一声不过如此。圈中好友们嘻嘻哈哈，直把这当乐事。
主角：宴禹，闻延
02《深夜"出租"》
文案：在社会上跌摸打滚的那几年，他明白了当年父亲撑起的一片天到底有多累。一步步走的都是一场蜕皮，成长。 他没有学历，只有年纪，肯去拼到底是有钱。可是这钱也不是那么好赚的，换了一份份的工作，最后他靠着叔的关系寻了份开出租车的工作。 他叔知道他家情况便让他工作归工作，接多点私活，总比老老实实守着份工作赚钱。 这会他叔给他介绍了个私活，是到一家高级会所接个人。还备有专用车，要求林纪去之前好好打理自己一番，别邋里邋遢的就去了。
主角：林纪
03《暗恋》
文案：暗恋是一场漫长又沉默的单人游戏，直到那个人收下了你的心，还你一份回礼。
04《逢场作戏》
文案：风流多情的周君，在酒会上结识了一名美貌女子。春风一度过后，方才得知女子真正的情郎是赫赫有名的雍少将。初见面他便狼狈地躲在窗外，结果被雍晋开枪给吓得摔下楼，滚了一身泥巴。自此二人的纠缠便剪不断理还乱，面对雍晋不知其意的亲近与强势，周君的回应与反击，就像一场精彩的探戈，你进我退，没有绝对的赢家。
主角：周君，雍晋
05《诟病》
文案：在标记消失之前，回到我身边，祁薄言每一次登台表演，手腕上始终缠绕一根磁带。记录的内容，只有祁薄言听过，唯有纪望知道，那是最隐秘最私人的内容。
主角：祁薄言
06《窥光》
文案：谢时冶进入演艺圈是因为傅煦，努力想红也是因为傅煦。 　　 傅煦是他的梦，傅煦是他的光。 　　 结果他红了，傅煦却和别人退圈结婚了？？ 　 　谢时冶一句脏话不知当讲不当讲。 　 　经纪人："小道消息都说你讨厌傅影帝耶？" 　 　谢时冶咬牙切齿："说得对，我可讨厌死他了。有他没我，有我没他！" 　 　然而……
主角：谢时冶，傅煦
07《大佬》
文案：下属跟着大佬好多年下属还是个毛头小子的时候，就提着把刀在街头风风火火的闯。他人是大佬从垃圾堆里捡回来的，那时候下属被人砍得像条死狗一样。大佬的位置是祖传的，大佬的老爹就是帮里的龙头。 　　 大佬上位的时候，很是一番腥风血雨。下属被大佬一时兴起捡回去后，养好了伤，就成了大佬身边最凶狠的一条恶狗。
主角：下属和大佬
08《s易熏心》
文案："谢疏回了国。"这个消息也不知道是谁说的。彼时我正舒服地坐在沙发上，手里捏着小侍者的手，那手可真漂亮，又细又长，指甲盖圆润饱满。可这消息听的我一愣，继而又无所谓般笑了："我知道啊，早知道了。" 　　 我和谢疏是兄弟，而我这个兄弟等他一出国就挖了他墙角
主角：谢疏
09《变色龙和他的饲主》
文案：变色龙慢吞吞地趴在沉木上，在他面前有几个飞来飞去的蚊子，然而变色龙不愿意伸舌头，哪怕他快忍不住了。变色龙觉得自己并不是一开始就是变色龙的。
他觉得自己是人。
10《寒远》
文案：洛林远生来娇贵，脾气大，性格硬，空有一张好的脸。 俞寒薛定谔的直，脾气好，性格软，每天只睡三小时。 　　 俞寒不想洛林远靠近他。 　　 洛林远偏要靠近他。
主角：俞寒，洛林远
11《好清纯好不做作》
文案：售沉默地从床旁边抽出一本台词本："下次不要再接这种脑残剧了，最近你人设崩的厉害。"工抽出床旁边的纸巾盒里的纸巾，狠狠地擤了把鼻涕，瓮声瓮气地说："没办法啊，要进入角色，与角色融为一体。"
12《旧爱》
文案：他哪里需要签名，唐凛的签名都是在他身上练出来的。
主角：唐凛，许殊
13《看上一朵白莲花》
文案：第一人称，腹黑，作
14《老男人》
文案：随意讲讲一个老男人。 　　
老男人性格温顺、成熟稳重。并且有喜欢的女人，要结婚了。结果喜欢的女人出车祸死了，留下一个弟弟。弟弟和姐姐本来相依为命，父母走得早，现在姐姐没了，弟弟年纪还小，才八岁。老男人当年也不过二十二，为了喜欢的女人，就收养了弟弟。
主角：老男人
15《你这个妖艳..》
文案：小短篇
16《如何挽救你，我的男配》
文案："卓施！少爷叫你去准备一下温池！"
"卓施！少爷叫你准备茶水迎接孙少！"
"卓施！少爷叫你伺候！"
"卓施！少爷叫你拿着板凳跪在院子面壁思过！"
卓施把板凳往地上一砸！委屈喊道："不带这样虐亲爹的！要不是我把你写的那么好天赋那么高！后台那么硬！你能这么对我耍流氓！" 骂归骂，卓施还是委委屈屈的捡起板凳默默的蹲在院子角落。
主角：卓施
17《胜者》
文案：一个再次相爱的故事，一个寻回的故事，当重逢时，你是不是还会爱上我。 如果这是一场游戏，赌上一颗真心，我们谁也不是胜者
18 《abo》
文案：没错，是abo设定
19《叔叔》
文案：青年今年22岁了，他父亲终于同意他归家。
20《双明星》
文案：不负责任大纲文，不负责任开坑，不负责任无人名。
21《他不爱我》
文案：石柯在台上的时候，他的手机交给了吧台的小李保管。小李看着手机屏幕上一下下亮起的名字，有点胆战心惊，无他，来电者叫秦深，石柯的男朋友。他见过石柯的男朋友，每次两个人吵架之后，石柯就会来买醉，等石柯喝得差不多了，秦深就会来接石柯回去。 　　
两个人吵架的次数不算多，也不少。小李都已经习惯了，只是这次不一样。
主角：石柯
22《夏天里的一捧冰！》
文案：一篇放松的短文
23《仙人掌》
文案： "我叫郁阳，今年二十六岁，我有个哥哥。"
主角：郁阳
24《新老土女孩之带球跑》
文案：武林盟主发现自己怀孕了，然而并不知道这是谁的孩子。
更让他懵逼的是，两个月后的武林大会。
25《因为你丑》
文案：两人同为舍友，一再示好追求，而他一再拒绝，理由是"你丑"。
26《友谊的小船，说翻就翻》
文案：小清新~
27《真心错付》
文案：一个幸运boy追到情敌的故事
28《被爱幻想》
文案：有一种病，能让人又聪明变傻，比如被爱妄想症这个病。
29《总裁》
文案：总裁他优秀英俊，多金多情，唯一有点不好的，就是他可能有遗传的精神病；
总裁的往上数三代，每一代都会有个神经病出现。但是这些神经病无一例外都十分优秀，天资聪颖，能为家族干大事。于是这一代，很明显过份优秀的总裁就是这个精神病。只是这个基因按理来说，得在十八岁就开始有症状，总裁却好好成为了一个健康的大人，一路活到了二十六岁。他给自己定了一个死线，如果他基因真的有问题，他不允许自己繁衍，于是也不谈恋爱。在二十五岁以后，他确定了自己不是，所以总裁开始谈恋爱，相亲，见对象。
主角：总裁
30《春天里的一束花！》
文案：事情总是发生在淬不及防间，设计师刚从自己公司走出来，就被套了麻袋。 绑架抢劫撕票凶杀情杀在心里滚了一轮。 设计师害怕的双股战战。只是他一向心宽。
时间一长。甚至有些不着边际地想，万一情杀，他是不是有可能色诱一下绑匪？绑匪在车上的路程里，打了个电话。绑匪和对方说了个地点时间。还把话筒凑到设计师嘴边让他叫了几声。没等设计师弄明白，是打给谁的电话，手机就被拿走了。到了地，设计师被人一脚踹下了车。狼狈不已。
这时候他听到了熟悉的声音。是熟人。
主角：设计师，打手
31《不艹何撩》
文案：电话里的人是他高中的家教，也是他的前女友。
高中的时候他曾经和大他九岁的家教谈过恋爱，也不知怎么的，两个人被吸引，就在一起了。严书性格一向内向且被动，遇上美艳强势兼主动的家教，一下就晕头转向，纯情少年被迷得晕乎乎。一颗小心脏全都放在了他家教身上，初恋的美好与悸动还没体会完，就破碎在一个月后扑在他身上奶娃娃的一声叔叔里。
主角：严书
32《日久不休》
文案：十六岁那年去参加花舟宴，看花魁。在那处遇上了难得的知己。
雍雪阳。
此人与他一般出生与名门世家，色如春晓之花，鬓若刀裁。多情的眼，飞扬的眉，薄情的唇。 两人难得遇上与自己这般相似的知己。
主角：雍雪阳，宴文
33《酒后》
文案：啪，将酒杯重重放下，楚寻迷迷糊糊得睁着一双醉眼…今晚是他和前男友分手的日子…
主角：楚寻
34《梦艳》
文案：李墨旗身体不适了短时间，事实上他也不知道自己是怎么了。 每天晚上都早早睡下可是第二天却累到不行，这种状态持续许久就算是他也承受不了。 奇怪的是他身上总是会出现一些奇怪的痕迹，老是有些青紫的淤痕蔓延在身上各处。 他都怀疑是隔壁的那位晚上潜入他房间对他实施暴力了。
主角：李墨旗
35《让你..我的..！》
文案：解压文。
主角：伍顾
36《让你乱看..》
文案：魏朔守继续蹲在坑下，巴巴等待着更新，一刷就刷出了公告…萎靡：明天要去旅游三日两夜，暂不更新…＝v＝…
魏朔守盯着那个表情，捏鼠标的手青筋一爆，掀桌了！
主角：魏朔
37《冬天里的一把火！》
文案：煤老板金主和小明星，大纲文
主角：煤老板，小明星
38《山大王与小书生》
文案：山贼与小书生的文，想不管不顾把所有苏的词汇灌倒;
主角：山贼，小书生
39 《他看起来很好吃》（bg）
文案：高二十班来了一位眉清目秀的转学生，高高的个子白白的皮肤。说话的时候很斯文，咬字很轻。班主任让他自我介绍的时候，他抬手在黑板上写下娟秀的两个字。
宋诸。
主角：宋诸
40《心逾炭火春》
文案： 陪伴了十年。
看对方从安静内向蜕变成熟稳重，事业有成。 最近恋人当上了总监助理，很是高兴。教练特意买了大虾排骨，给恋人做了顿好的。可饭从热情腾腾到冰冷难咽。 他的恋人，都没有回来。
主角：教练
41《坐好，我自己来》
文案： 燕路蹲在花坛边大口抽烟，医院里的护士管他管的紧。身上的伤口还隐隐发痛，他不在乎，但不能抽烟，会要他命。就算老头子刚刚又打电话骂他，也没能影响他的心情。
主角： 燕路
42《遗孀》
文案：一个随便写的片段。
43《家教》
文案：柯廉在第二日时亲自去了补习机构，为女儿挑选老师。机构负责人将他迎了进去，说他来得太巧，正好有个全国顶尖学府的大学生，有档期，教得也好，上一个进了重本。 　　
这让柯廉很心动，但大学生，还是男生，他有点担心。负责人说："柯先生，实话跟你说吧。大学生好啊，才高中出来，知识重点都还熟悉，也愿意一对一辅导。如果是名师，价格昂贵，通常他们不愿意一对一的，都是开班。"负责人洋洋洒洒说了一堆，柯廉同意了，双方签好合同。
主角：柯廉
44《恶人》
文案：一转眼，宋心霁上大学了，因为不肯离家太远，就报了个附近的大学，走读。每天都会骑着单车去接妈妈回家。这天他骑着单车来，却发现妈妈站在一辆豪车旁边。模样英俊风度翩翩的中年美叔握着他妈妈的手。那一瞬间，宋心霁的危机感前所未有地强烈。他感觉到这个对手跟以前的男人都不一样。而且妈妈看那个男人的眼神，也完全不同。宋心霁走了过去，妈妈回头拉着他的手："小霁，你过来，这是你梁叔叔。"宋心霁走了过去，冲大叔露出甜甜的微笑："叔叔好。"这男人也有一个儿子，离婚多年，这次跟妈妈是认真地谈，两人有结婚的打算。 　　
这次是两家人见面，认认人。
主角：宋心霁
45《友谊》
文案：暂无
46《裴宝》
文案：顾宝在家里破产前，一直都是顺风顺水的小宝贝谁都愿意跟他做朋友，除了邻居家的裴大哥裴廷。 裴廷冷口冷面，顾宝粘人又烦人，裴廷很不喜欢，直到顾宝找到了女朋友，顾宝才发现，裴廷喜欢自己……
主角：顾宝，裴廷
47 《上心》
文案：郁松年看着沈恕，苦笑道："结婚还是得和喜欢的人结吧。" 　　
沈恕："没想到你这么浪漫主义，我们圈的人不都是商业联姻吗？" 　　
"如果你实在很担心，可以先签合同，确认年限，到时好聚好散。" 　　
他把这当作一场买卖。
主角：郁松年，沈恕
48 《南妻》
文案：仙侠
---------------------------------
</t>
  </si>
  <si>
    <t>2022-02-18 14:35:56</t>
  </si>
  <si>
    <t>《池袋最强/池总渣》小说作品48本,诟病、上心、玩家等,文风多样款款经典的大神~</t>
  </si>
  <si>
    <t>小小七</t>
  </si>
  <si>
    <t>20220218A009WP2</t>
  </si>
  <si>
    <t xml:space="preserve">
校长在2022年春季开学典礼上的讲话
老师们、同学们，以及各位老师和同学：
大家早上好！"春到人间草木知。"想必大家还对北京冬奥会开幕式上的二十四节气倒计时印象深刻。今天，我们的开学倒计时也如约而至。没有那般唯美浪漫，但却充满生机和力量。在这个春意盎然、希望涌动的起点，我谨代表学校向大家致以新学期最美好的祝愿：祝老师们工作顺利、家庭幸福；祝同学们学习进步、健康成长！
简约唯美的圣火"微光"惊艳世人，不断突破的赛场超越令人惊叹，北京冬奥会成为这个春节一股最振奋的暖流。世界期待中国，中国定不负世界，这就是泱泱大国的担当和气魄。过去的一年，是"两个一百年"历史交汇的重要节点。国家十四五规划、省市党代会相继为未来擘画蓝图。在迈向社会主义现代化强国的新征程上，高起点、高质量的发展呼唤高标准、高素质的人才。未来已来，将至已至，你是否做好了准备？
向未来，心怀大义。冬奥会志愿者中有不少长郡毕业生的身影，他们就像一朵朵"燃烧的雪花"在各个岗位发光发热，向世界展示青年风采，诠释青春担当。春节热播电影《长津湖之水门桥》每一帧画面都让人"破防"，展现出中国人民志愿军这批"最可爱的人"所具备的勇敢、智慧和毅力。"燃烧的雪花"和"最可爱的人"展示出不同时代的青年模样，但都彰显出同样坚定的中国信仰。生逢盛世，当不负盛世。我们要珍惜当下幸福的来之不易，更要以奋斗之姿勇担强国使命，心中有信仰，胸中有大义，脚下有力量，努力成为"爱生活、善求知、忧天下、有作为"的新时代青年。
向未来，拥抱变化。当今世界处于百年未有之大变局，全球科技竞争态势愈演愈烈，复合型的创新型人才需求比以往任何时候都更为迫切。高三学子宋政宇上个月成为大家称道的《发明与创新》杂志封面人物，宋政宇给自己设定的目标不局限在学习，而是要做"有钻研精神又有较强管理能力、语言沟通能力、表达能力的全能型人才"。正是他对自己综合能力的追求，让他成为同龄人的榜样。在郡园，无论在教学楼、科技馆、运动场、还是舞台上，你都能在广阔的天地里尽情释放个性潜能，提升综合素养。面对"双减"背景，同学们更要适应变化，自主自律，做到强健身心，全面发展，为未来胜任时代需求的核心竞争力赋能。
向未来，突破自我。在时代的洪流中，竞争不可避免，但是比战胜对手更重要的，是挑战自我。谷爱凌一战封神的1620转体，羽生结弦执意冲击4A，让我们感受到挑战极限、突破自我的震撼。谷爱凌曾写到，"在恐惧面前，我永远是一个无可救药的浪漫主义者。"这份"无可救药"的浪漫就是一份大胆的尝试、执着的热爱与高度的专注。羽生结弦也在赛后提到："我为它努力了，这是我会珍视一辈子的经历。"无论结果怎样，他们都完美地划亮了体育精神的高光。人生成长的平台也是一个"大跳台"和"滑冰场"，我们是否能在属于我们的这一站，滑出我们的"天花板"？这取决于我们是否能够专注地做好当下的每一件事，以不断尝试、勇于挑战来突破自己的瓶颈，迎来属于我们的历史时刻。
同学们，去与未来"双向奔赴"吧！勇敢迎接扑面而来的时代浪潮，向着属于你们的星辰大海奔赴而去，为实现中华民族伟大复兴的中国梦，为构建高质、民主、文明、和谐、美丽的现代化学校贡献青春力量。最后希望大家：朴实沉毅争朝夕，虎力全开启新程，后生可畏更可爱，未来可为更可期！
谢谢！
</t>
  </si>
  <si>
    <t>2022-02-18 14:36:04</t>
  </si>
  <si>
    <t>新年文金</t>
  </si>
  <si>
    <t>20220218A009JJ2</t>
  </si>
  <si>
    <t xml:space="preserve">
最近几年来，二次考研和三次考研的考生越来越多，所占考生总人数的比重也逐年增加。包括考生和家长在内的很多人有一个经常提及的问题："二战"和"三战"考研，真的有这个必要吗？我们又该如何看待这种现象？
参加过考研的同学都知道，随着考研难度的逐渐加大，都会使各类考生备受煎熬，家长也跟着一起担心。与高考相比，考研更像是一个人的"修行"，准备期间全凭自己的自律，即使情绪低落也不太敢和身边的朋友诉苦。
表面上看也许比高考显得简单一些，但 自主学习能力 、抗压能力 和 自控能力 成为了影响成功的重要因素。同学们如果选择孤军奋战，可能往往会在不同阶段重复地出现各种程度的这类问题，所以我推荐大家选择省时省力效率高效的方法——参加考研培训
提到报班肯定很多人认为没必要或者说就是浪费钱。我认为这个因人而异。的确有一些同学，纯粹靠自己复习就取得了不错的成绩，但放眼周围这种同学还是少数。也有一些同学，上辅导班光顾睡觉、划水，上了也等于白上。然而，对多数人而言，考研辅导班确实还是起到了作用。
1.把握重点，按时完成学习计划
2.通过授课、辅导、测试方法加强节奏制造强制效应，避免拖延症
3.通过老师、学管、同学们的监督规范学习态度，稳定心态
4.学习更有氛围感，生活更加规律
5.只要按部就班认真学习就会越学越有劲头，加强大家自信感，开心学习
那么怎样选择一家靠谱考研机构呢？
辅仁考研欢迎大家来咨询！
☆师资
学校采用四师督学的服务管理体系：公共课考研名师、专职老师、专职答疑老师、班主任老师。
我校拥有考研 讲师 20余名，老师均为行业内资深考研名师，授课经验丰富，深受学生喜爱。 专职答疑老师 会全天候坐班进行答疑；班主任老师会全程规划和指导学生，管理学生的学习作息和学习进度。
☆环境
宿舍楼市政供热，配备空调、饮水机、洗衣机。装修采用北欧简约风，学校寝室分为标准四人间及六人间，冬暖夏凉，上床下桌。小超市、快递柜等应有尽有。餐饮环境十分优越，餐食种类丰富、应有尽有。
☆课时
分为全年和半年集训营↓
密训班➕静心班➕寄宿班
全阶面授课程、英一英二分班上课、考前密训班冲刺押题、作文批阅指导、一对一答疑。专项刷题训练、各阶段测试模考
祝愿大家都能顺利上岸心仪的学校喔！
长大的我们一定会光芒万丈！
加油╲\\ ( 'ω' ) //╱
</t>
  </si>
  <si>
    <t>2022-02-18 14:38:09</t>
  </si>
  <si>
    <t>🎬二战/三战考研|推荐一个一战成硕的方法🐯💪</t>
  </si>
  <si>
    <t>今天也要加油鸭</t>
  </si>
  <si>
    <t>20220218A009P8R</t>
  </si>
  <si>
    <t xml:space="preserve">
本人是华南师范大学研究生在读的会计学专业（学硕）师姐。经历过本科时的迷茫、考研时的漫漫时光，也经历了近一年半的研究生生活的洗礼，记录下考研经验，干货送给踏上或者即将踏上研途的师弟师妹们。
提前说明，华南师范大学2021年进行招生改革，取消招生会计学、企业管理等专业的招生，改为按大类招生，招收工商管理（专业代码120200）学术型硕士。但是考研初试科目一律不变。所以下面我提到我的考研会计学专业与目前的工商管理学硕等同，本考研经验依旧完全适用。
一、 关于择校和定专业
先说一下我的考研出身，家住黑龙江松花江上，在吉林省的一所普通二本院
校读本科，本科专业会计学。我的考研一志愿学校定位在华南师范大学原因主要有三，一是从小到大都在北方的小城市生活和学习，很希望换个南方发达城市体验，在读书阶段去更换地域大概是最低成本、低风险的方案；二是我希望我的学历更上一层楼，把学历从一个普通二本提升至一本研究生，在内卷如此严重的今天也加入到卷一卷行列拔高自己；三是我本科时结识了一些本校研究生，他们就业时会遇到部分单位要求本硕专业同领域的情况，所以我在对会计学专业比较喜爱的基础上，选择继续在会计学领域学习。因此，广州市的双一流+211高校，华南师范大学会计学专业就是我的不二选择。
华南师范大学会计学专业好考吗？
从宏观上来看，22考研1202工商管理一级学科报名人数为252人（数据来自华师官方微信公众号晚安华师），拟招生人数为27人 (说明：数据来自华南师范大学研究生招生信息网官方数据，此拟招生人数包含推免生，最终招生人数以教育部最终下达招生人数为准，此处仅做参考，可能会有调整)，约10.71%的报录比，备考阶段肯定是有人认真复习，有人贪玩摸鱼，所以这个报录比还算是可以承受。
从微观上来讲，工商管理一级学科下都会考数学三、英语一和政治，好不好考我们就主要看专业课的难易程度，华师的一级学科工商管理下面的子专业都考827管理学专业课。作为一个一志愿上岸华南师范大学以及辅导过上岸师妹的经验型老师姐，可以负责地告诉那你，华师专业课并不难，去华南师范大学研究生招生信息网去翻阅历史推送记录就会看到，每年上岸的人的分数基本都是分布在120分到140分这个区间的，这就说明只要你正常学，维持120分是很正常的，如果你的理解力更强、学习更扎实、掌握考试答题技巧，考个140分也并非天方夜谭。
从分数线来看，近三年分专业来讲370分+基本都可以上岸，部分专业还有350+就上岸的情况，但是内卷严重，录取分数确实有微微升高趋势，但是请注意，我说的微微升高指的是10分以内波动，今年统一大类招生，但是历史规律基本不会改变，如果能够保证380分就可以说是十分稳。
综上，华师工商管理学硕不难考，可以背水一战。
二、初试经验
数学：6月底开始正式备考，最先学习数学三，开始学习时是个完全小白，
数学非常差，但是万事开头难，我的数学三的学习顺序是高数、线性代数和概率论，有选择性的观看课，我在初期很喜欢看汤老师，详细好理解，后期我也看过张老师，灵活高效，建议大家不要盲目的去听别人说哪个课好，而是自己去都试听一下，自然就知道哪个老师讲课风格更适合你。我使用同济大学出版的第七版高数教材，以及同济大学第六版线性代数教材，教材习题和教材课后习题很简单，我全部做过一遍，概率论没有看厚重的概率论教材。第二轮数学学习是在8月开始的，我详细地咀嚼了李永乐老师的考研复习全书，这本书是我认为考研必用经典参考书，强烈推荐。后期刷题我主要使用汤家凤1800题和张宇1000题，10月中旬开始刷进20年的真题，那个时候我的分数忽高忽低，是和年份有关，早年题目简单，最近年份难度上升，所以我的最高分是145分，最低分考过110+，最后考研结果是99分，我的教训就是自以为数学学的"不错"，后期基本不太看数学了。建议大家不要自以为是，要每天学习，汤家凤说过他在这个阶段依然每天都会看数学，因为放下了数学的感觉就没了，我在"数学作死行为"之后大彻大悟！
英语：我英语先天不足，考研复习之前先拿了一套真题练手，发现只能靠40多分，于是引起了我的警惕，我很早就开始了英语的学习，每天我都会背单词，背了一个月以后就开始做真题，看唐迟老师的视频课，近20年的真题我详细刷了5遍，没有做其他的模拟题，最后65分的分数是我考研前的正常水平，比较满意。
政治：政治我是10月中旬开始的，刷了一遍肖秀荣的1000题的选择题部分，我看了一些课，但是感觉没有记住，还是做题更适合我，尤其是反复做题。肖秀荣八套卷的选择题我可以倒背如流，肖秀荣四套卷的选择题和主观题的答案我也可以做到倒背如流，和我一起上岸的同学们普遍政治七十多分。
专业课：我是10月初才开始学习的，华师的827管理学专业课使用中国人民大学出版社的第十三版罗宾斯教材。我在复习之初就了解到了这本书的厚度，知识点的繁杂，考试时也可能会超纲考到周三多教材的知识点。当时时间紧迫，我放弃一页一页啃教材，而采取走捷径的方式，通过新祥旭往年高分上岸的两位直系师兄师姐，获得了一手的专业课考研笔记以及做好了答案的考研真题，我按照他们的指导，在短时间内完成了一轮学习、二轮复习、三轮复习。这门专业课对记忆量要求很大，我也缺乏十分详细的一对一指导，所以难免也有很多困惑的时候，只能翻书寻找答案。专业课复习很晚也导致我后期数学学习时间极少，难以平衡，数学本来是我的优势，可由于时间安排得不合理，我成功地把它变成了我的劣势！专业课倒是取得了成功，考场上遇到了历史上从未出过的10分计算题型，我一笔没动的情况下依旧可以保持130+分的好成绩。因此大家务必吸取我的教训，专业课早点开始，有条件的话可以多与直系师兄师姐交流一下，真的可以事半功倍。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我复试阶段是9人进入复试，录取7人，腾讯会议+zoom软件线上面试复试。
面试时有6位导师随机提问，由英语和专业课两部分构成，英语偏向于自我介绍，介绍自己的专业，为什么考华师，用英语介绍自己的本科毕业论文等常规题目，专业课提问以随机抽签的方式进行，老师会准备几十个信封，我随机说出一个数字，老师就会拆开该标号信封读题，我进行口述作答。此外，老师也可能会问部分自由题目，比如自由出题，题目可以是专业方面的，也可能是日常的，比如询问性格、爱好等。华师的复试氛围我给五星好评。
建议提前至少要两个月准备复试，准备时间越长越充分，只需要参考官网教材就可以，面试基本是问答形式，不会让你写会计分录之类，所以复习的侧重点放在简答那种问答题题型上，初试那么久都熬过来了，提早准备复试，最后再冲一冲就上岸！
四、给师弟师妹的寄语
华师是个不错的选择，在华师的一年半的时光里，我感受到了校园生活的美好，也感受到了浓浓的人情味，还记得研一寒假，家乡疫情严重，过年没能回家，导师就叫上我，和他们一家三口一起吃年夜饭，幸福满满。读研后有更好的平台，更多的机会让我们去展现自己和提升自己，当你站在一个优秀的平台上时，身边就都是优秀的人，一切都会良性循环。
战至终章,看似不起波澜的日复一日,会与你一研为定,共赏璀璨星光,也不负光阴，就是最好的努力,更优秀的自己在未来等你，未来可期。
</t>
  </si>
  <si>
    <t>2022-02-18 14:38:45</t>
  </si>
  <si>
    <t>2022华南师范大学工商管理学硕考研827管理学备考经验分享</t>
  </si>
  <si>
    <t>20220218A06UCM1</t>
  </si>
  <si>
    <t xml:space="preserve">
导言：近一段时期，已经有多个省区市陆续公布了各自的2022年政府工作报告全文/摘录。其中，"双碳"成为多地2022年工作的重头戏之一。而在各地政府工作报告关于碳达峰、碳中和的相关表述中，"有序推进"成为高频词汇。具体而言，与能源环境服务有关的内容如下所示：
推动减污降碳协同增效。坚持节约优先，以科技创新为牵引，大力开展节能全民行动，稳步推进碳中和行动。不松劲、不懈怠，持之以恒深化"一微克"行动，持续改善空气质量。推动出台节水条例，深入开展"清管行动"，完成第三轮城乡水环境治理。优化提升生态系统多样性、连通性和安全性，确保新一轮百万亩造林绿化圆满收官。
全力推进三大产业"上海方案"。加快培育壮大发展新动能，强化新赛道布局和终端带动。促进人工智能深度赋能实体经济，实施新一代人工智能算法创新行动，布局发展一批智能终端产品和机场、建筑、能源等场景应用。
全面发力"五型经济"。大力发展金融、航运等领域高端服务业，推进国际金融资产交易平台建设，推动航运运价指数期货上市，支持绿色金融、科技金融、跨境金融等业务创新，坚决守住不发生区域性系统性金融风险底线。
积极落实碳达峰碳中和目标任务。有序推动重点领域、重点行业开展碳达峰专项行动。加快闵行燃机、全力推进三大产业"上海方案"。加快培育壮大发展新动能，强化新赛道布局和终端带动。促进人工智能深度赋能实体经济，实施新一代人工智能算法创新行动，布局发展一批智能终端产品和机场、建筑、能源等场景应用。
全面发力"五型经济"。大力发展金融、航运等领域高端服务业，推进国际金融资产交易平台建设，推动航运运价指数期货上市，支持绿色金融、科技金融、跨境金融等业务创新，坚决守住不发生区域性系统性金融风险底线。
积极落实碳达峰碳中和目标任务。有序推动重点领域、重点行业开展碳达峰专项行动。加快闵行燃机、海上风电等项目建设，新增光伏装机30万千瓦。坚决遏制高耗能、高排放项目盲目发展，淘汰落后产能500项，推动500家重点用能企业节能技术改造，新增50家绿色制造企业。推广绿色建造方式，发展节能低碳建筑，实施公共建筑节能改造400万平方米。新投放3000辆新能源公交车，全面完成内河泊位岸电标准化改造。
深入打好污染防治攻坚战。全面完成第二轮清洁空气行动计划，加强流动源污染防治，持续推进工业挥发性有机物综合治理，完成钢铁企业超低排放改造。开工建设白龙港三期污水厂、合流污水一期复线、48座雨水调蓄池，建成竹园-石洞口、白龙港-海滨连通管。加快苏州河环境综合整治四期、吴淞江工程新川沙河段建设，整治河道140公里，建成15个生态清洁小流域示范点，推进海洋生态保护修复。加强土壤污染防治。推进固体废物减量化、资源化、无害化处理，开展可循环快递包装应用试点，加强建筑垃圾收运处置管理，巩固提升生活垃圾分类成效，启动建设7座湿垃圾资源化利用设施，推动生活垃圾回收利用率达到42%。深入实施第三轮金山地区环境综合整治。完成中央生态环保督察整改任务。
建设一流创新平台。高质量建设广阳湾智创生态城，聚焦"智慧＋""创新＋""绿色＋"，建设重庆脑与智能科学中心、广阳湾实验室，探索打造零碳示范产业园，培育零碳工厂、智慧交通、智慧建造等应用场景。
大力发展数字经济。丰富智能化应用场景，构建"8611"一体化场景建设体系，打造10个"5G＋工业互联网"试点示范项目，创建国家级工业互联网创新展示中心。夯实数字基础设施，深化"云长制"改革，持续加大5G规模组网建设力度，提速建设中科曙光、华为、京东等计算中心和城市大数据资源中心，规划布局空间互联网，建成投用西部数据交易中心。
构建现代基础设施网络。建设多渠道能源网，畅通北煤入渝通道，启动川渝特高压交流工程，推进三峡电、川电、疆电入渝，提升页岩气勘探开发力度，开展水电、风电、光伏发电等内部挖潜，确保能源安全稳定供应。
深入打好污染防治攻坚战。打好碧水保卫战，加强重点流域水环境综合治理，实施城市排水管网精细化排查，补齐城镇污水处理设施短板，深入推进长江入河排污口整治，巩固城市黑臭水体治理成效。打好蓝天保卫战，聚焦臭氧污染和细颗粒物协同控制，强化工业废气、交通污染、扬尘和露天焚烧等领域管控，加强区域联防联治。打好净土保卫战，开展双城经济圈"无废城市"共建，强化建设用地、农用地等土壤污染防治，有序推进农村黑臭水体整治，强化锰污染综合整治。健全问题发现机制，常态长效推进生态环境问题整改，提高生态环境监管执法效能。
有序推进"双碳"工作。制定碳达峰碳中和实施意见、碳达峰实施方案，调整优化能源、产业、交通运输、用地结构。落实"三线一单"制度，严格"两高"项目准入要求，统筹做好能耗"双控"和能源保供。全面推进绿色制造、绿色建造，开展绿色低碳技术攻关，加快重点行业清洁生产改造、煤电机组节煤减排改造和城市公共照明节能改造，建设绿色建筑产业园，大力培育循环经济、生态产业和节能环保产业。落实全面节约战略，开展绿色生活创建行动，推广装配式建筑和新型材料，建设低碳发展示范城市。
深化生态文明体制改革。推进气候投融资试点，完善"长江绿融通"大数据综合服务系统，拓展"碳惠通"平台功能，培育优化地方碳排放权交易市场，统筹推进碳排放权、排污权、用能权、用水权交易，推动川渝共建区域性环境权益交易平台，深入推进"厂网河"一体化改革，健全生态产品价值实现机制。
突出抓好重大项目建设。实施一批重大基础设施项目，按照适度超前布局的要求，聚焦交通、能源、水利、防灾减灾、新基建等领域，滚动做好项目储备，实现基础设施投资增长5.5%左右。
深化重点领域改革。推进要素市场化配置改革，深入开展亩均效益领跑者行动，推动高耗低效企业转型升级，力争规上工业亩均税收增长8%。
大力推行绿色低碳生产生活方式。坚持先立后破、通盘谋划，科学有序推进碳达峰碳中和，落实好新增可再生能源和原料用能不纳入能源消费总量控制的政策，坚决遏制"两高"项目盲目发展，坚决避免"一刀切"、运动式"减碳"。狠抓百个千亿清洁能源项目建设，启动700万千瓦清洁火电、100万千瓦新型储能项目开工建设，新增风光电装机400万千瓦以上，积极推进抽水蓄能电站建设。强化能源运行调度，确保能源安全保供。实施全面节约战略，推进资源节约集约循环利用，倡导简约适度、绿色低碳的生活方式。
巩固提升环境质量。深入推进清新空气行动，确保设区城市PM2.5平均浓度低于每立方米26微克，空气质量优良天数比率高于92%。深化"五水共治"碧水行动，持续推进"污水零直排区"建设，全省地表水优良水质断面比例达到94%以上。加强土壤污染治理，污染地块安全利用率达到94%以上。深化全域"无废城市"建设，推进塑料污染治理，加强垃圾分类和资源化利用。
推动广州加快实现老城市新活力和"四个出新出彩"。加快建设广州人工智能与数字经济试验区，推动数字人民币、国家区块链创新应用等试点落户。建设大湾区碳排放权交易平台。
强化"核""带""区"主体功能。加快北部生态发展区绿色发展步伐，完善生态补偿机制，支持各市壮大县域、镇域经济，因地制宜发展水经济、清洁能源、绿色矿业等，积极发展农产品种养和深加工、乡村旅游经济，打造生态经济发展新标杆。
加快完善能源供应保障体系。推进能源结构调整，大力发展清洁能源，促进能源高效利用，创造条件尽早实现能耗"双控"向碳排放总量和强度"双控"转变。加快海上风电项目建设，推进惠州太平岭核电、陆丰核电、廉江核电等项目建设，开工建设梅州二期、肇庆浪江、汕尾陆河等抽水蓄能项目，加快数字电网建设，构建以新能源为主体的新型电力系统。加快现役煤电机组升级改造，推进天然气调峰发电和热电联产项目建设，加快粤西第二输电通道等电网项目建设，推进藏东南至大湾区特高压直流等工程前期工作，完善电力市场交易长效机制。加强LNG接收及储气设施建设，基本实现天然气主干管网"县县通"。加强初级产品供给保障，优化石油、天然气、煤炭等重要战略物资储备体系。
大力推动绿色低碳转型。制定碳达峰碳中和实施意见和碳达峰实施方案。加快发展绿色低碳产业，实施绿色制造工程和重点行业绿色化改造，推进产业园区循环化发展。加快高效节能技术产品推广应用，加强工业、建筑、公共机构等重点领域节能，提升数据中心、新型通信等信息化基础设施能效水平。发展新能源交通运输和内河清洁航运，推进煤改气、油改气，构建绿色高效交通运输体系。推动高质量绿色建筑规模化发展，全面推进生活垃圾分类，开展绿色社区、绿色学校、环境教育基地创建行动，提升公民生态文明意识。
深入打好污染防治攻坚战。构建减污降碳协同增效机制，抓好中央生态环境保护督察反馈问题整改。推进水环境治理攻坚，强化重点流域和黑臭水体综合治理，推进河湖"清四乱"常态化，深化非法洗砂洗泥专项治理，新建城市污水管网1500公里，确保国考断面水质稳定达标。开展珠江口邻近海域综合治理攻坚行动，推进"美丽海湾"保护建设。全面提升空气质量，强化挥发性有机物和氮氧化物协同治理，抓好臭氧污染治理。加快生活垃圾焚烧设施建设，强化土壤污染防治源头管控，加强固体废物处理设施建设，推进建设"无废城市"。
坚定实施扩大内需战略，努力保持经济平稳健康发展。科学论证、适度超前布局重大基础设施，加大交通、能源、水利、管道特别是城镇燃气管道，以及市政、生态环境、防灾减灾等领域投资力度，加快建设信息网络等新型基础设施，推动交通、物流、能源、市政等领域智慧化改造。切实做好能源电力保供。加强煤电油气运等调节，保证电力充足供应。抓好煤炭、石油、天然气等能源储备能力建设，有效提升能源供给能力和抗风险水平，全力保障居民生活和经济平稳运行。
加快发展数字经济，不断提升产业现代化水平。加快化工、钢铁、纺织、轻工、建材等传统行业智能化改造绿色化提升，培育壮大一批现代服务业集聚区，推动生产性服务业向专业化和价值链高端延伸。进一步优化产业布局和资源配置，编制发布产业热力图，引导企业择木而栖，促进产业集聚集群发展。
坚持减污降碳协同增效，加快美丽江苏建设步伐。以落实"双碳"任务为引领，促进经济社会发展全面绿色转型。统筹有序做好碳达峰碳中和工作。制定碳达峰行动方案，实施与减污降碳成效挂钩的财政政策，平稳有序落实"双碳"目标，防止"碳冲锋"和"运动式"减碳。先立后破推动能源、产业、交通运输、空间结构优化调整，推进风电、光伏发电等可再生能源和氢能、核能等清洁能源发展，抓好煤炭清洁高效利用、煤电降耗减排，增强新能源消纳能力，促进煤炭和新能源优化组合，创造条件尽早实现能耗"双控"向碳排放总量和强度"双控"转变。大力培育绿色低碳产业，加强绿色低碳技术攻关和应用示范，加快建设国家绿色产业示范基地，提高产业发展的"含绿量""含金量"。实施全面节约战略，在生产领域推进资源全面节约、集约、循环利用，在生活领域倡导简约适度、绿色低碳的生活方式，促进高品质绿色建筑规模化发展，全民共建共享生态绿色家园。持续抓好长江大保护。积极推动国家警示片新披露问题和生态环境保护督察发现问题整改，纵深推进污染治理"4+1"工程，着力解决"重化围江"等问题。强化多种污染物协同控制和区域协同治理，推动PM2.5和臭氧浓度"双控双减"。加大幸福河湖、美丽海湾建设力度，实施新一轮太湖、洪泽湖治理工程，加快太湖生态岛建设，加强近岸海域环境保护，扎实开展城镇污水处理提质增效行动，加大农村生活污水、黑臭水体治理力度。加快构建废弃物循环利用体系，加强城乡生活垃圾分类和治理，强化土壤污染风险防控，抓好全域"无废城市"建设，开展新污染物治理，让江苏大地青山常在、绿水长流、空气常新。加强生态系统保护修复。大力推动生态环境治理体系和治理能力现代化。以部省共建试点省为契机，深化生态环境保护体制机制改革，完善生态补偿和生态产品价值实现机制，积极构建绿色低碳技术创新体系、政策体系和市场体系。
大力发展先进金属、先进合金、精细化工和绿色建材，实施宝武铝基新材料、鹤壁镁基新材料、平顶山尼龙新材料等项目。做强长葛循环经济产业园。加快推进洛阳石化百万吨乙烯项目。延伸产业链条，着力实现从材料到器件到装备的跃升。
聚焦量子信息、氢能与新型储能、类脑智能、未来网络、生命健康、前沿新材料等6个重点领域，开辟未来产业发展新赛道，争创国家未来产业先导试验区。规划建设郑汴洛濮氢能走廊，加快氢能全产业链研发和一体化布局。
加强黄河流域生态保护治理。完成9000亩湿地修复，持续推进废弃矿山治理，动态清零黄河"四乱"问题。深化金堤河、蟒河、二道河等黄河支流水环境综合整治，完成流域内排污单位污染治理设施改造升级。争取开工贯孟堤扩建工程，启动桃花峪水利工程前期。做好黄河滩区居民迁建后续帮扶，启动新一轮迁建前期，确保黄河安澜。
深入打好污染防治攻坚战。着力消除重污染天气，推进臭氧污染防治，加强大气面源和噪声污染治理，推动PM2.5浓度持续下降，优良天数比率持续提升。深入实施"河长+"改革，开展县城建成区黑臭水体治理攻坚，对不能稳定达标河流进行系统治理。强化土壤污染源头管控，开展地下水污染治理试点。积极推进垃圾分类、"限塑"行动，建设"无废城市"。坚决遏制"两高"项目盲目发展。抓好煤炭清洁高效利用，因地制宜利用地热资源，新增可再生能源发电装机450万千瓦以上。
千方百计扩大有效投资。开工建设兵器集团精细化工及原料工程项目，加快SK海力士非易失性存储器、鞍钢?鱼圈基地绿色低碳升级等项目前期工作进度，做好大连石化搬迁改造、沈飞局部搬迁改造和沈阳航空动力产业园建设相关工作，加大装备制造、石油化工、冶金等产业技术改造力度。
做强做大产业集群。扶持壮大集成电路装备、节能环保、新能源汽车、生物医药、人工智能等战略性新兴产业集群。着力提升头部企业本地配套率，实施一批延链、补链、强链重点项目。
建设辽西融入京津冀协同发展战略先导区。支持阜新创建全国资源型城市转型示范市、能源综合创新示范市，支持朝阳、葫芦岛建设清洁能源产业基地，支持葫芦岛建设东戴河"带土移植"中心。
高水平建设辽东绿色经济区。加强重点生态功能区建设，探索建立生态产品价值实现机制，加大生态补偿力度，建立绿色绩效考核评价体系。
有序推进碳达峰碳中和。推进电力、钢铁、有色、建材、石化行业碳达峰行动，坚决防止一刀切、运动式减碳。推进煤炭清洁高效利用，大力发展氢能等新能源，加快新型电力系统建设，稳步优化能源供给结构，保障能源充足供应，着力建设清洁能源强省。坚决遏制"两高"项目盲目发展，依法依规淘汰落后产能、化解过剩产能。实施一批节能减污降碳改造项目。推进城乡清洁供暖，推广城市绿色智慧公交，提升充换电基础设施服务保障能力。
深入打好污染防治攻坚战。巩固大气治理成效，突出抓好重污染天气消除、臭氧污染防治、柴油货车污染治理。强化河湖长制，巩固地级城市建成区黑臭水体治理成果，开展县级城市建成区黑臭水体排查整治。深入开展辽河干支流重点排污口整治，河流断面水质全面达到国家考核标准。推行"湾长制"，巩固深化渤海（辽宁段）综合治理成果，开展黄海（辽宁段）专项治理，实施海洋生态保护修复工程，确保近岸海域水质良好。深入推进农用地土壤污染防治和安全利用，加强农业面源污染综合治理。坚决抓好中央生态环保督察问题整改。精准治污、科学治污、依法治污，让天更蓝、山更绿、水更清、环境更优美。
推进关键核心技术攻关。实施公共医疗卫生、环境保护、粮食和能源安全等重大科技专项，让科技造福百姓、惠及民生、改变生活。
推动制造业做大做强。支持辽源建设新能源汽车产业配套基地。建设东北亚汽车产业研究院。石化产业要向"减油增化""精细化工"转型，推动产品由"原料型"向"材料型"转变。争取开工建设吉化80万吨乙烯项目。用好俄气俄油资源，谋划实施长岭天然气化工产业园等项目。支持吉林油田稳定发展。新能源产业要立足我省富风富光资源优势，推进新能源综合开发利用，积极打造国家级消纳基地、外送基地、制氢基地。开发建设白城、松原两个新能源产业示范园区，抓好松原长青等12个生物质热电联产项目建设。加快风电、光伏制氢产业化、规模化应用。推动新能源装备制造企业落地，形成产业集群。
狠抓重大项目建设。加快布局数据中心，推进数字交通建设，新建吉林省能源大数据智慧中心，抓好长春、吉林城市智能体建设，推动吉林祥云大数据平台能力升级。交通、水利、能源等重大基础设施工程保持较高投资强度。谋划实施重大水利工程，抓好中部城市引松供水二期工程、大江大河治理二期工程，做好引嫩入白扩建等"十四五"重大引调水工程前期工作。打造"两横两纵双环"电网，完善500千伏电网结构，启动吉林"陆上三峡"工程，推动"吉电南送"特高压通道建设。构建"两横三纵一中心"油气网。
统筹区域协调发展。培育更多区域增长极、动力源，支持白城市建设中国北方氢谷、中国北方云谷，打造四平市东北区域重要物流集散地，抓好梅河口市高质量发展先行示范区、敦化市绿色转型创新发展示范区、前郭县生态优先绿色发展示范区、大安市生态经济创新发展示范区建设。
激发市场主体活力。大力发展民营经济，破除隐性壁垒，鼓励民营企业进入交通、能源、电信等领域。
推动绿色低碳发展。启动二氧化碳排放达峰行动，加强重点行业和重要领域绿色化改造，全面构建绿色能源、绿色制造体系，建设绿色工厂、绿色工业园区，加快煤改气、煤改电、煤改生物质，促进生产生活方式绿色转型。支持白城建设碳中和示范园区。深入推进重点行业清洁生产审核，挖掘企业节能减排潜力，从源头减少污染排放，发展壮大环保产业。支持乾安等县市建设清洁能源经济示范区。创建一批国家生态文明建设示范市县和"绿水青山就是金山银山"实践创新基地。
深入打好污染防治攻坚战。实施空气质量巩固提升行动，全面推进秸秆全量化处置，统筹抓好燃煤、挥发性有机物、机动车、城市扬尘等污染治理，有效应对重污染天气，力争优良天数比例保持在90%左右。实施水环境质量巩固提升行动，紧盯重点流域污染防治，加强水环境治理、水生态修复、水资源保护、水源地安全保障，依法治水、水岸同治，确保优良水体比例达到国家考核要求，努力打造清水绿岸、鱼翔浅底的吉林美丽河湖，让江河真正成为造福人民的幸福河。实施土壤环境质量巩固提升行动，严格土壤污染源头风险管控，加快治理修复。深入开展危险废物专项整治三年行动，稳步推进"无废城市"建设。
加强生态系统治理。实施新一轮十年绿美吉林行动，推进生态系统保护修复。制定长白山区域生态和生物多样性保护中长期规划，巩固长白山区生态保护修复试点成果，打造查干湖、东辽河、饮马河、松花江、图们江等系统治理示范区。支持白城、松原创建生态经济发展示范区。持续推进中西部农田防护林体系建设。启动吉林万里绿水长廊建设，改善水生态。
健全生态保护机制。严格实施"三线一单"生态环境分区管控，落实生态保护补偿机制，开展生态移民。协调推进东北虎豹国家公园建设，创新完善自然保护区管理体制。强化河湖长制，推进河湖"清四乱"，建立常态化巡护机制。推行林草长制，完善森林、草原、湿地等保护长效机制。
加快重塑传统产业新优势。打好产业基础高级化产业链现代化攻坚战，全面落实链长制，发挥链主企业作用，推动石化、有色、钢铁、煤化工、精细化工产业延链补链强链。实施"三化"改造项目270个。推进陇东综合能源基地高质量发展，新增煤炭产能1465万吨，原油产量突破1000万吨，天然气产量达到5亿立方米。持续推动军民融合向纵深发展。实施找矿突破战略行动，加快矿产资源勘查开发。
做大做强新兴产业。抢抓历史机遇，发展壮大新能源、新材料、生物医药、电子信息等产业。建成"十四五"第一批风光电项目，启动建设"酒湖特高压"配套风电、"陇电入鲁"工程及配套风光电项目，加快"陇电入浙""陇电入沪"前期工作。力争开工建设玉门昌马、张掖盘道山等3-4个抽水蓄能电站。加快德福高档电解铜箔、东方钛业绿色循环等项目建设。推动金昌新能源锂电、平凉智能光电、张掖智能制造等产业集聚发展。
有序推进减排降碳。制定碳达峰碳中和"1+N"政策体系。支持企业能源替代、降碳减碳，加快资源循环利用、大宗固废综合利用基地建设。争取国家低碳城市、低碳园区和低碳乡村试点。探索生态产品价值实现机制，推进生态产业化和产业生态化。积极参与国家碳市场交易。坚决遏制"两高"项目盲目发展，分行业制定技术改造实施方案，有序推动钢铁、建材、石化等重点行业绿色低碳转型。
系统集成推进改革。保质保量完成国企改革三年行动任务，提高国有企业活力和效率。深化电力、水资源、天然气价格改革。拓展公共资源交易平台功能，推动林权、水权、草原承包经营权、排污权、用能权交易。
着力减污降碳协同增效，推动生态环境质量持续提升。深入贯彻习近平生态文明思想，精准、科学、依法治污，扎实推进碳达峰碳中和，加快建设绿色低碳、生态优美的现代化河北。
持续打好蓝天碧水净土保卫战。强化大气污染区域治理，开展工业污染治理提档升级、重型柴油车清洁替代等专项行动，加快重污染企业退城搬迁，实现重点城市空气质量稳定"退后十"，优良天数达到270天以上。强化水污染流域治理，全面消除城市和农村黑臭水体，实施入海河流和近岸海域水质提升专项行动，地表水国考断面优良水体比例达到67%以上，打造美丽河湖、美丽海湾。强化土壤污染属地治理，严格源头防控，启动无废城市建设。
稳妥有序推进碳达峰碳中和。加快调整产业、能源、交通运输结构，遏制"两高"项目盲目发展，推动能耗"双控"向碳排放总量和强度"双控"转变。强化煤炭清洁高效利用，积极发展风电、光电、氢能，新增可再生能源装机800万千瓦。推动新型储能发展。抓好重点行业绿色低碳改造，创建一批绿色工厂、绿色园区。推进用能权、排污权交易改革。提升生态系统碳汇能力。实施全面节约战略，加快生产生活方式绿色转型。
着力推动传统优势产业内涵集约发展。支持超超临界燃煤机组建设，推进光伏、风电基地化发展，加快建设垣曲、浑源抽水蓄能电站，再规划建设8-10个抽水蓄能电站项目，加快推进前期工作，力争早日开工。开发利用地热能和生物质能。投运2-3个500千伏新能源汇集站，加快能源互联网试点建设，积极拓展晋电外送市场。推动非常规天然气增储上产，加快管网互联互通。加大焦化、钢铁、水泥等行业超低排放和节能改造力度，推广大机焦、干熄焦等先进装备技术，引导煤电材、煤焦化氢、钢焦化氢等一体化高效循环发展。
着力推动战略性新兴产业成链集群发展。深入实施千亿产业培育工程，做强做优高端装备制造、新材料、节能环保、数字产业等千亿级产业，做大做深节能与新能源汽车、合成生物、现代医药和大健康等百亿级产业，做精做专通航、信创、软件业等潜力产业，布局量子信息、碳基芯片、氢能与储能、下一代互联网等未来产业。着力补链延链强链，规划打造一批重点产业链，建立健全"链长制"，培育一批龙头骨干"链主"企业，打造一批"专精特新""链核"企业，引进培育一批配套企业。
深入开展碳达峰山西行动。制定我省"双碳"工作实施意见和碳达峰实施方案，落实落细碳达峰碳中和"1+X"政策体系各项任务。探索"双碳"目标实现路径，推动能耗"双控"向碳排放总量和强度"双控"转变，加快形成减污降碳激励约束机制。巩固提升碳汇能力，推进碳排放权市场化交易，积极推进近零碳排放示范工程、碳达峰试点示范建设，开展碳捕集、利用与封存等技术研究。探索开展经济生态生产总值核算。坚决遏制"两高"项目盲目发展，实施重点行业能效提升行动，持续降低能耗强度，落实新增可再生能源和原料用能不纳入能源消费总量控制政策，加快推进能源、工业、交通运输、城乡建设等领域绿色低碳转型。
深入打好污染防治攻坚战。持续调整优化四大结构，强化多污染物协同控制，深化区域联防联控联治，加快推进重点行业深度治理，上大压小、先立后破、继续淘汰部分行业落后产能，加大城市建成区及周边污染企业搬迁退出力度，着力打好臭氧污染防治、柴油货车污染治理、秋冬季大气污染综合治理等标志性战役。坚持"一断面一方案"，全面溯源整治黄河流域入河排污口。加快水污染治理重点工程建设，解决沿河村镇污水直排问题。推广建设污水处理设施尾水人工湿地，试点开展堤外人工湿地。深入推进受污染耕地安全利用，有效管控建设用地土壤污染风险，控制农业面源污染，强化工业固废堆场、尾矿库环境监管，深入推进垃圾分类和减量化、资源化、无害化利用，积极创建"无废城市"。
推进绿色能源和绿色制造深度融合。加快"风光水火储"多能互补基地建设，加强数字电网建设，构建以新能源为主体的新型电力系统。新增新能源装机1100万千瓦以上、力争开工2000万千瓦，推动480万千瓦火电装机项目开工建设。安全高效释放煤炭产能，促进原油加工和页岩气增产增效。再引进一批绿色铝硅引领性精深加工企业，加快打造中国绿色铝谷、光伏之都。全产业链打造新能源电池产业。稳定烤烟面积和产量，做大优质烟叶规模，促进卷烟提档升级。加快钢铁、有色、化工等产业高端化、智能化、绿色化改造。建设国家绿色能源与绿色制造融合发展示范区。
积极扩大有效投资。更好撬动社会资本投资，实现工业、能源、综合交通、农业、水利、旅游等重点领域投资保持较快增长。
加快布局新型基础设施。建设中国面向南亚东南亚辐射中心数字枢纽，提升昆明国际通信出入口局服务能力和物联网接入能力，持续扩大千兆光网覆盖范围，新建5G基站2万个，推进5G融合创新应用。推动交通、物流、能源、市政等基础设施智慧化改造，开展"城市大脑"试点，建设智慧校园，持续推进新能源汽车公共充电设施建设。积极争取国家重大科技基础设施落地云南。
深入打好污染防治攻坚战。持续抓好中央生态环境保护督察反馈问题整改，坚决全面彻底整治滇池沿岸违规违建问题。落实好河（湖）长制，加强九大高原湖泊"三区"管控，实施"一湖一策"，落细"退、减、调、治、管"举措，加快推动湖泊保护条例修订。持续整治工业污染、农业面源污染、重金属污染等突出问题，加强六大水系保护修复，配合做好长江生态环境保护民主监督工作，严格落实长江"十年禁渔"，推动赤水河流域生态环境质量持续向好，确保城市空气环境质量稳中向好。
推进经济社会发展全面绿色转型。高质量编制云南省碳达峰实施方案和"十四五"能耗双控实施方案，支持减碳增汇及碳交易市场发展，做大绿色金融，加快形成减污降碳的激励约束机制。严格执行"两高"项目清单管理制度，依法依规推动落后和低效产能退出。引导重点行业深入实施清洁生产改造，推动垃圾分类和资源化，推进资源全面节约、集约、循环利用。广泛开展绿色生活创建行动，倡导简约适度、绿色低碳的生活方式。
守牢粮食和能源安全底线。完善战略物资储备制度，实施战略性矿产资源找矿行动。统筹煤电油气供给保障，科学实施用能管理。
持续扩大项目投资。突出"十强"产业、基础设施、重大平台、社会民生，谋划推出2000个省级重点项目。加快裕龙岛炼化一体化、万华新材料低碳产业园等重大项目建设。开展工业技改提级行动，设立"技改专项贷"，突出高端化、智能化、绿色化，推进"万项万企""百园技改"计划，工业技改投资突破5000亿元。创建国家级传统产业转型升级试点示范区，引导企业有序开展节能降碳技术改造。继续支持淄博全国老工业城市和资源型城市产业转型升级示范区建设。稳妥开展基础设施领域不动产投资信托基金试点。
能源保障网方面，加快建设山东半岛千万千瓦级海上风电基地、中国海上风电国际母港，开工渤中、半岛南500万千瓦海上风电项目。推进胶东半岛千万千瓦级核电基地建设，开工海阳核电二期，投运高温气冷堆示范工程，打造"国和"先进三代核能基地。加快鲁北风光储一体化、整县光伏规模化开发、天然气环网等重大工程。支持日照打造综合能源协同保障基地。新能源和可再生能源发电装机达到6700万千瓦以上，有效扩大外电入鲁规模。
精准管控"两高"行业。落实"四个区分"要求，严格执行"五个减量替代"，对全省16个"两高"行业，进行清单化跟踪监管，实施能耗煤耗单独核算、闭环管理，坚决遏制"两高"项目盲目发展。加快淘汰低效落后产能，开展用能预算管理，整合退出地炼产能740万吨、焦化装置产能115万吨，推动大气污染传输通道城市钢铁产能应退尽退。
做强做大工业互联网。扎实推进山东半岛国家级工业互联网示范区建设，支持海尔卡奥斯、浪潮云洲与龙头企业共建行业子平台，分行业重点打造100个典型应用场景。推动链主企业建设产业链赋能平台，探索全链条、整园区赋能增效路径，累计培育150个以上工业互联网平台、15个工业互联网园区。深入开展"云行齐鲁"行动。建设国家工业大数据山东分中心体系，推动20个以上标识解析二级节点和济南"星火·链网"超级节点建设。
严格落实"四水四定"。落实水资源消耗总量和强度双控，推进黄河流域水资源超载治理，管住管好黄河"水袋子"。开展新一轮地下水超采区划定。完善提升引黄灌区农业节水工程，加严高耗水行业用水定额管理，加强重大项目水资源论证。深化水价机制改革，推行节水奖励制度，节水型社会达标县超过75%。
坚决筑牢蓝色生态屏障。强化陆海污染联防联治，深化入海排污口分类整治，近岸海域水质优良面积比例保持在90%以上。实施海洋蓝色碳汇行动，探索建立测算评估标准体系。
扎实开展绿色低碳转型行动。制定碳达峰实施方案，建立覆盖重点领域的能耗统计监测体系，落实好国家鼓励可再生能源消费政策。抓好煤炭清洁高效利用，引导重点排放单位参与全国碳排放权交易，支持胜利油田碳捕集、利用与封存重点实验室建设。举办碳达峰碳中和国际论坛，推动烟台开展智能低碳城市试点。支持枣庄集聚发展锂电产业。实施全面节约战略，深化城乡生活垃圾分类，推进济南、青岛、淄博三大生态环保产业集群建设，组建省环保产业发展集团，打造10家生态工业园区。
深入打好污染防治攻坚战。深化秋冬季大气污染综合治理攻坚，推进清洁取暖通道城市应改尽改，非通道城市进一步扩大覆盖范围，严格移动源和扬尘污染管控。完善河长制、湖长制、湾长制、田长制、林长制，持续改善重点河湖水质。严格建设用地污染地块准入管理，开展农用地重金属污染源头排查整治。抓好第二轮中央生态环境保护督察发现问题整改，开展省级点穴式专项督察，健全生态警长机制。全面实行排污许可制，加快推进排污权市场化交易。
保障工业运行畅通。加强能源电力保供，确保国能广投北海电厂、防城港红沙核电3号机组按期投产运行，千方百计增加火电水电出力，积极谋划风电、光伏等新能源项目和抽水蓄能项目。加快北海、防城港煤炭储备项目建设。
加速推进基础设施建设。加快建设数字电网，推动电力系统智能化。开工建设500千伏新江站等能源项目，实现220千伏变电站县城全覆盖。
全国碳排放权交易市场建设。深入实施六大高耗能行业节能改造，加快防城港、贵港、梧州、百色、玉林等5个国家资源综合利用基地和梧州国家绿色产业示范基地建设，创建3个以上绿色园区、20家以上绿色工厂。抓好煤炭清洁高效利用，推动煤炭和新能源优化组合。加强绿色矿山建设，推进废弃矿山生态修复。推广绿色建筑。强化特色生态产品公用品牌、生态标识培育和保护，推动绿色低碳产品认证。深化生态保护补偿制度改革，推进生态产品价值实现试点。深入开展公共机构节能，强化绿色生活创建和资源集约节约利用，加快建设节约型社会。
加强生态环境保护治理。强化落实河湖长制、林长制，推进漓江生态保护和修复提升工程，实施西江等重点流域生态环境综合治理，建设珠江—西江千里绿色生态走廊。加强生物多样性保护。统筹推进山水林田湖草海湿地系统治理。实施茅尾海—钦州湾、铁山港湾综合整治，加快推进标准化海堤建设，开展"湾长制"改革，落实红树林保护修复专项行动计划，建设"美丽海湾"。协同治理PM2.5和臭氧污染、氮氧化物、挥发性有机物，实施柴油货车清洁化行动。抓好城市、农村黑臭水体治理，加强农村生态环境整治，强化地下水污染协同防治。推进农用地土壤污染防治和安全利用，有效管控建设用地土壤污染风险。开展危险废物闭环管理体系试点，建设防城港、贵港等大宗固体废弃物综合利用基地。持续推进生活垃圾分类。强化区域协同，推进生态环境联防联控联治。不折不扣推进中央生态环境保护督察反馈问题整改。
巩固提升特色优势产业。实施煤电扩能增容提质行动，推进大中型煤矿建设，煤炭产量达到1.45亿吨；加快建设一批先进煤电机组，力争改造煤电机组装机180万千瓦。
促进有效投资稳定增长。围绕"四化"等重点领域，深入实施扩大有效投资三年攻坚行动。全力扩大产业投资。聚焦现代能源、新能源电池及材料、新能源汽车、大数据电子信息、高端装备制造、绿色环保等产业，加快建设一批重大项目，支持企业开展智能化、数字化改造，新型工业化完成投资3200亿元，工业投资占比提高到26%左右。改进"四化"和生态环保基金使用方式，扩大基金规模，撬动更多社会资本投入项目建设。建设数字电网，加快构建新型电力系统，推进220千伏变电站县域全覆盖。天然气管道联通71个县。适度超前布局新型基础设施，加快全国一体化算力网络国家（贵州）枢纽节点建设，推进"东数西算"试点。加快京东、南方电网等数据中心建设。
深入挖掘城镇化内需潜力。启动实施城镇生活污水处理、城乡生活垃圾焚烧处理设施建设攻坚行动，今年新增城镇生活污水管网1000公里、生活垃圾焚烧处理能力2600吨/日以上，"十四五"时期实现城镇生活污水管网全覆盖、县域生活垃圾焚烧处理全覆盖。
持续深化重点领域改革。完善能源资源价格形成和动态调整机制，积极有序推进电力市场化交易。加快城乡供排水一体化改革，创新污水处理收费机制，修订出台城镇供水和天然气配气价格管理办法。加快推进数据要素市场化配置改革，优化提升贵阳大数据交易所，在数据授权使用、登记确权、技术标准等方面实现突破。
着力提升科技创新能力。加大勘查力度，实施新一轮找矿战略行动，提高我省煤、磷、铝、锰、锂等优势矿种和战略性新兴矿种开发保护水平。整合优势资源打造重大科技协同创新平台，在大数据、找矿采矿、工业固废资源化利用、生物工程等领域实施一批重大攻关项目。
持续改善生态环境，大力推进绿色低碳发展。践行绿水青山就是金山银山的理念，深入推进国家生态文明试验区建设，实现经济高质量发展和生态环境高水平保护协同共进。
深入打好污染防治攻坚战。加快推进中央生态环保督察及长江经济带生态环境警示片等反馈问题整改。开展中心城市空气质量巩固和改善行动，实施集中式饮用水水源地环境整治巩固提升工程，深化生活垃圾污水和工业园区环境污染等专项治理，持续推进赤水河流域生态环境综合治理。推动磷石膏等工业固废综合利用，深化磷污染、锰污染治理。深入开展生态环境问题从严排查整治行动，着力解决群众身边的环境问题。
统筹做好碳达峰碳中和工作。科学制定碳达峰实施方案，提高煤炭清洁高效利用水平，推动煤炭和新能源优化组合，积极发展可再生能源，加快抽水蓄能开发建设。统筹做好能耗"双控"，推动高耗能行业绿色化、清洁化改造，严控"两高"项目盲目上马。加快先进绿色低碳技术应用，推进资源全面节约、集约、循环利用，降低单位产品能耗物耗水耗。
完善绿色发展制度。加快生态产品价值实现机制试点，推动排污权和碳排放权等市场化交易，健全完善生态补偿、生态环境损害赔偿、林业碳汇等机制。常态化办好"贵州生态日"系列活动。广泛开展绿色机关、绿色家庭、绿色社区、绿色出行等创建行动。
加速主导产业集群化。培育壮大风电、光伏、可降解材料等低碳环保产业。推动海洋经济一二三产业联动发展，尽快形成若干有竞争力的海洋产业链。
争做"双碳"工作优等生。研究出台我省碳达峰实施方案，编制项目引进低碳指南。坚持节约优先，实施全面节约战略，倡导绿色低碳的生产生活方式，开展低碳城市、低碳园区、低碳社区、低碳校区、低碳景区、低碳建筑试点。立足海洋大省优势，高水平建立和运作省蓝碳研究中心，在海洋碳汇研究上抢占国际制高点。大力发展碳金融。探索生态产品价值实现海南路径。基本完成重点区域自然资源资产统一确权登记，制定我省生态产品价值核算地方标准、启动首批试点，推进赤田水库流域生态补偿等机制创新试点。完成造林绿化10万亩。开展冬春季大气污染防治攻坚行动，持续巩固提升空气质量，细颗粒物(PM2.5)、臭氧平均浓度分别控制在每立方米13微克和120微克以下。
推动区域协同发展再加力。加快省级新区交通、能源、信息等"硬件"和营商环境、创新平台、人才引育等"软件"建设，打造引领高质量发展的先行区、领头羊。
加快发展绿色低碳优势产业。落实省委关于以实现碳达峰碳中和目标为引领推动绿色低碳优势产业高质量发展的决定。聚焦清洁能源产业，加快水风光气氢多能互补一体化发展，积极推进"三江"水电基地、凉山州风能发电基地、"三州一市"光伏发电基地建设，打造国家天然气（页岩气）千亿立方米级产能基地，支持发展氢能源。聚焦清洁能源支撑产业，大力发展成德高端能源装备产业集群，推动晶硅光伏、能源装备、多元储能等产业重大项目落地，加快推进甘孜—天府南—成都东、阿坝—成都东1000千伏特高压交流输电工程。聚焦清洁能源应用产业，实施"电动四川"行动计划，促进动力电池产业发展壮大，推动新能源汽车产业提档升级，发展氢燃料电池汽车，构建成渝氢走廊。统筹推进钒钛、稀土、锂钾、石墨、玄武岩等资源开发利用，加快建设攀西国家战略资源创新开发试验区。
促进现代服务业提质增效。。加快推进成渝共建西部金融中心，大力发展绿色金融、科创金</t>
  </si>
  <si>
    <t>2022-02-18 14:40:00</t>
  </si>
  <si>
    <t>【政策前沿】多地政府工作报告公布,2022年"双碳"成重头戏之一!</t>
  </si>
  <si>
    <t>铭职教育</t>
  </si>
  <si>
    <t>20220218A00BFP3</t>
  </si>
  <si>
    <t xml:space="preserve">
一、关于择校择专业
1、为何选择华东师范大学
在最初选择院校的时候，并没有从一开始决定考研的时候就选定华东师范大学，而是经过反复的对比和考量才选择这个学校。当时纳入我考量范围的学校有：北京师范大学、华东理工大学和华东师范大学。对于北京师范大学，由于它对专硕研究生不提供宿舍，所以之后就没有考虑。让我比较纠结的是华东理工和华东师范，这两所院校都在上海，华东理工是211，华东师范是985，但华东理工的社会工作专业在全国排名是数一数二的，对社会工作专业有所了解的人应该都知道。之所以最后选了华东师范，主要是因为它既是985院校，而且在社会工作专业上考研的难度相比于华东理工还要小一些，鉴于我本科的成绩并不是很突出，因此选择了考研难度相对较小的院校。
2、华东师范大学考研情况分析
（1）报录比
目前官网上只给出近三年的报录比数据：2019年华东师范大学社会工作专业报考人数90，录取人数21，报录比约为4.5：1；2020年报考人数89，录取人数28，报录比约为3：1；2021年报考人数123，录取人数28，报录比约为4：1。从近三年的数据来看，报考华东师大社会工作专业的人数有所增加，录取人数也有所增加，报录比基本维持在3-4之间，每年的浮动不会太大。
（2）复试分数线
华东师大社会工作专业的复试分数线不是很高，基本上过了国家线就可以进入复试，初试和复试在总成绩中占比为7：3，因此初试成绩对最后总成绩影响较大，当然复试成绩也不可忽视。初试成绩占大头，意味着必须在初试中取得中等以上的成绩，比方说如果复试分数线是330，我认为最起码要考到360以上才有上岸的机会。
（3）改革情况
据可靠消息，从2021届开始华东师范大学笔试题目实行大改，尤其是社会工作原理，不再拘泥于简单的书本上常见的知识，更加考验学生的知识面，不求深，但求广。如果知识面不够的话可能考试的时候有些名词解释你见都没有见过，让你论述某位学者的思想，而这位学者你可能都没有听过，总之老师很有可能会故意出一些比较难的题目，当然分数线也会随之下降。所以各位同学在复习的时候一定不要纯靠死记硬背，是背不完的，要真的去理解每个词的意思和每个学者的思想理念，这样考试的时候即使你记得不是很清楚也能有话说。
3、为何选择社会工作专业
关于这个问题其实没有什么好说的，我本科就是社会工作专业，也没有其他特别喜欢的专业，就继续选择了社工。但其实我选择社工是不后悔的，社会工作虽然目前国内就业情况并不好，但学习这个专业让我了解了不少东西，我在很多待人做事方面的态度和想法都发生了改变，感觉对我平时的情绪还是有挺大帮助的。所以，如果觉得在是否选择社会工作专业上摇摆不定的话，可以想想自己想要的到底是什么。
二、初试经验
1、考研英语
英语是考研里面非常重要的一门专业课，有的学校对英语的成绩有专门的要求，因此对于英语要付出相对比较多的时间。首先是阅读，阅读理解在考研英语里面占大头，在这方面没有什么捷径，就是要背单词+刷题，不要去买市面上的那些预测卷，就刷历年的真题，反复刷真题，然后多总结，搞清楚每道题每个选项为什么对以及为什么错；其次是写作，写作可以不用太早复习，在距离考试1~2个月的时候多积累一些模板和句型，搞清楚各种类型的题目应该怎么去写，再加以练习即可；最后是翻译，英语一的翻译比英语二的翻译难度要大很多，考英语一的同学要多学习长难句，多去看一看历年真题。至于单词，是需要从准备考研开始到考试前一直背诵的，可以在刷题的过程中去记单词，这样就可以知道哪些单词哪些熟词僻意是经常会考到的。
2、考研政治
很多考研人都不重视政治，认为政治简单，考前背背肖四肖八的答案就完事了。然而政治虽然相对简单，但它的分值是在那的，可能你不复习也能过线，考个五六十分，但是复习了就能考七八十分，这样分摊在专业课和英语上的压力就会小很多，所以我在这里不建议政治太晚复习，七八月份开始入手会比较合适，我的考研政治是报了课，大家可以根据自身情况去选自己喜欢的讲课风格的老师。
3、专业课
华东师范大学社工考研的专业课和其他学校差不多，包括社会工作原理和社会工作实务两门，个人认为华师大社工原理考试的难度要比社工实务大很多。华师大官网并没有给出详细的参考书，大概的参考书包括郑杭生《社会学概论新修》、朱眉华、文军《社会工作实务手册》、风笑天《社会学研究方法》、何雪松《社会工作理论》等，其中实务手册的内容也可以参考个案工作、小组工作、社区工作、社会政策的绿皮书，还有王思斌的《社会工作概论》也很有参考价值。至于真题华师大一向是不公布的，所以需要的话可以自己去找上岸的学长学姐要资源。前面说了从2021届开始，考试题目实行了大改，所以2021年的真题是非常重要的。
上面的是参考书目，专业课我的复习思路主要就是背诵，还要尽早复习，第一遍可以先大概过一下，了解一下总的框架，第二遍再每个部分详细地背，每背完一个部分就默写一下框架，看看有哪个部分记得不牢的，再复习复习，个人认为考试之前专业课起码过个三四遍吧，临近考试再做一做真题，模拟一下，以免到考场上把握不好时间。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三、复试经验
1、2021年华东师范大学复试情况
2021年华东师范大学MSW复试分数线321分，与国家线相同，进入复试60余人，最终录取28人（不含推免生），复试录取比例约为2.5：1。复试包括中文面试和英文面试，英文问题偏少，先中文后英文。疫情以来都是采取线上复试，需要准备两台摄像设备，可以是手机+电脑，复试时桌面上只允许放空白纸和笔，保证光线充足，还有网络通畅，尽量不要在复试过程中出状况。
2、如何筹备复试？
首先，自我介绍，包括中文和英文两种，自我介绍不要太长，一两分钟左右，简要介绍你的姓名、家乡、本科院校以及本科获得的成就等等，老师不一定问你，但要有所准备；其次，专业课知识，一般在复试中老师不会问太深奥的专业知识，如果不知道就坦荡地说"老师，不好意思，这部分内容我可能没有太深入的了解，之后会多加学习"，不要不懂装懂，专业课也需要中英文都准备，不要觉得老师不会问英文专业知识；最后，相关问题，比如为什么要报考华师大、为什么选择社工、介绍下自己的家乡等等，也要中英文都准备。
四、给学弟学妹的建议
考上研究生，或许你一生的命运会就此改变，你会见到更多优秀的人，看到以前不曾看到的风景，亦或许你的人生轨迹并未有太多变化，只是多了那么几年校园时光。成功上岸，不代表你就此是人生赢家，一时落榜，也并不意味着你就是失败者。和高考一样，考研在某种程度上决定了你的命运，我并不想鼓吹考上研究生的人有多么成功，借此鼓励各位拼命爬上岸，因为考上或考不上都不是衡量你成功与否的标准。的确，考研是一件辛苦事，需要耗费大量的时间和精力，而最后的结果在那份录取名单出来之前谁也未可知，就像在一片漆黑的路上艰难地走着，不到最后一刻就不知道前方的标语到底是此路不通还是一路顺风。我想说的是，如果你选择了这条路，请坚定地走到最后，考研虽然是一个人的奋斗，虽然最后的结果也可能不尽人意，但无论成功与否，当你回头看这段时光时，都能有意想不到的收获，而这份收获才是我认为比最终的结果更珍贵的东西。加油吧！各位考研人！
</t>
  </si>
  <si>
    <t>2022-02-18 14:40:03</t>
  </si>
  <si>
    <t>2022华东师范大学社会工作考研参考书报录比复试线及经验贴</t>
  </si>
  <si>
    <t>20220218A00MPXS</t>
  </si>
  <si>
    <t xml:space="preserve">
为了让孩子接受良好的教育
有的父母买学区房
有的父母给孩子报辅导班
但有的父母却"另辟蹊径"
不仅没让孩子进理想的学校就读
自己还触犯法律获了刑
2020年6月份，被告人孙某为了能使长女孙某某在天津市某学校上学，花费人民币1000元找他人制作该学校学区片的天津市房地产权证、天津市居民户口簿，并将上述证件送至学校审查入学资格，后被发现为伪造证件。
经核实，孙某持有的某学校学区片的天津市房地产权证、天津市居民户口簿均系伪造。
//
法院经审理认为
被告人孙某买卖
伪造的国家机关证件
其行为已构成买卖国家机关证件罪
最终决定执行有期徒刑一年
缓刑二年
并处罚金人民币一万五千元
法官提示
给孩子创造良好的就学条件
初衷是好的
但要牢记办证制证广告不可信
买卖假证件
使用假证件是违法行为
一旦触犯法律就会受到法律制裁
法条链接
《中华人民共和国刑法》第二百八十条
伪造、变造、买卖或者盗窃、抢夺、毁灭国家机关的公文、证件、印章的，处三年以下有期徒刑、拘役、管制或者剥夺政治权利，并处罚金；情节严重的，处三年以上十年以下有期徒刑，并处罚金。
伪造公司、企业、事业单位、人民团体的印章的，处三年以下有期徒刑、拘役、管制或者剥夺政治权利，并处罚金。
伪造、变造、买卖居民身份证、护照、社会保障卡、驾驶证等依法可以用于证明身份的证件的，处三年以下有期徒刑、拘役、管制或者剥夺政治权利，并处罚金；情节严重的，处三年以上七年以下有期徒刑，并处罚金。
</t>
  </si>
  <si>
    <t>2022-02-18 14:41:30</t>
  </si>
  <si>
    <t>拿假房本骗学区?天津一家长栽了!</t>
  </si>
  <si>
    <t>天津徐老师</t>
  </si>
  <si>
    <t>20220218A00OMDE</t>
  </si>
  <si>
    <t xml:space="preserve">
2月16日，北京市教委网站发布了《关于进一步做好教育移动互联网应用程序备案及管理工作的通知（征求意见稿）》，目前正面向社会公开征求意见，意见反馈截止时间为2月22日。
据介绍，起草征求意见稿的背景是为认真落实减轻义务教育阶段学生作业负担和校外培训负担工作的相关要求，为促进教育移动互联网应用程序有序健康发展。
《征求意见稿》针对学科类和非学科类的教育移动应用都有较为明确的规范，在备案范围内的教育移动应用，提供者应按"应备尽备"原则，及时落实备案要求。另外，《征求意见稿》也对两类教育移动应用提出了具体要求。其中，"面向学龄前儿童培训的教育移动应用一律停止运行"引发高度关注。
作为学龄前家庭教育领域的佼佼者，消息一经发布，小步在家便速成焦点。不过，教育移动互联网应用程序备案管理网站显示，小步在家已通过了该备案。事实上，截止目前，通过该备案的早期家庭教育品牌寥寥无几，小步在家之所以获得官方许可，或有以下两个方面的原因。
第一，小步在家所提供的服务不属于《征求意见稿》中提到的"面向教育系统"的学科类、非学科类的内容范畴。据小步在家官方介绍，小步的内容是围绕亲子家庭环境搭建的，以构建和谐家庭关系、亲子关系、促进孩子健康成长为目标的综合型、服务型内容。
第二，小步在家的服务对象是家长，而非孩子。从服务模式来看，小步是通过为家长提供专业的育儿知识和技能，帮助家长高质量陪伴孩子，从而促进孩子的综合能力提升、以及整个家庭的学习素质提升；此外，家长通过在小步的学习，也能储备育儿知识、提升家庭教育素养，从而更好配合学校教育工作，助力落实好家庭教育和家园共创的政策。
此外，从"家园合作"到"双减政策"、"三胎政策"，无不对家庭教育质量提出了要求，诸如小步在家等致力于家庭教育大方向的、为亲子家庭提供陪伴服务的品牌，正在迎来新一轮的飞跃式发展。
</t>
  </si>
  <si>
    <t>2022-02-18 14:42:37</t>
  </si>
  <si>
    <t>小步在家通过教育移动互联网应用程序备案</t>
  </si>
  <si>
    <t>教育信息社</t>
  </si>
  <si>
    <t>20220218A00MTJO</t>
  </si>
  <si>
    <t xml:space="preserve">
2022年2-8月：预报名开启，同学们向正规培训机构咨询成人高考，报名认真备考。
2022年8月底：在机构报名的考生由班主任进行网报，考生配合即可。
2022年9月初：考生带上身份证、毕业证等到当地招生考试院完成现场确认。
2022年10月：打印准考证，提前熟悉考场，到指定考场参加成人高考全国统一入学考试。
2022年11月：成人高考成绩公布，考生可自行查询成绩。
2022年12月：成人高考录取工作开始，考生可以查询自己的录取信息，领取所报考高校的录取通知书。
2023年1-3月：新生统一于2023年春季入学，学校采集录取考生信息，建立学籍档案并进行复查；考生按照各校要求开始进行网课学习。
2025年：考生经过2.5年的学习，顺利领取毕业证书。
报名方式
①自己报名：登录教育考试院，自己挑选要报考的院校和专业，并自己完成缴费。
②找机构报名：一定要找靠谱的机构报名，你只需把报名资料交给对方，他们统一完成报名，可节省你很多不必要的时间。
注意：如果选择自己报名，那么后期学校的作业、考试、毕业论文都必须自己处理，需要花费大量的时间和精力，因此大多数在职人士会选择通过机构报名，这样后期作业考试机构会全程托管，在不影响上班的同时就能把证书拿到手，省时省力又省心。（警惕务必要找靠谱的机构）
</t>
  </si>
  <si>
    <t>2022-02-18 14:43:25</t>
  </si>
  <si>
    <t>2022成人高考报考流程</t>
  </si>
  <si>
    <t>小侯学长</t>
  </si>
  <si>
    <t>20220218A00DRZ2</t>
  </si>
  <si>
    <t xml:space="preserve">
随着瑜伽行业的快速发展，越来越多的人开始进入瑜伽馆锻炼身体，人们已经意识到了良好的瑜伽习惯对保持身体健康的重要性，瑜伽人群急速增加，瑜伽需求更加多样化，许多年轻人看到了瑜伽行业的发展前景，想要成为一名瑜伽教练，而学习瑜伽教练就需要参加瑜伽教练培训，那么瑜伽教练培训需要多久呢？
瑜伽教练培训需要多久呢？
瑜伽教练培训基地会因规模、设备、师资队伍、课程内容等方面的因素有所不同，一般对学员的培训期也不同，但作为社会性培训机构，一般规定培训期在1-3个月左右。
现在大部分的培训院校以零基础瑜伽教练培训为主，没有瑜伽基础的人一定要从最基本的知识入手，因为瑜伽教练对专业知识的要求非常高。
现在想当瑜伽教练已经不再是要有好身材了，一些简单的辅具都能用，对瑜伽教练提出了更高层次的要求。要掌握的知识包括解剖学、生理学、阻力、柔韧性、心肺训练、体侧评估、核心训练、各种辅具、销售和会员管理，还有孕期、康复拉伸、营养等。
零基础不仅可以成为瑜伽教练，已经证明是一个好的教练，零基础完全不会影响你成为瑜伽教练，选择合适的教练培训学校可以让你事半功倍。
现在瑜伽教练培训机构很多，有的是简单的瑜伽教练培训班，有的是专业的瑜伽教练培训基地，建议选择瑜伽教练培训基地去学习，这类的课程体系、课程价值和培训方法学校都比较专业。
在这为大家推荐亚太瑜伽瑜伽教练培训基地，亚太瑜伽瑜伽教练培训基地，引领瑜伽行业潮流，努力打造行业规范。不仅是美国瑜伽联盟认证机构，可以考取瑜伽教练证，实现考培一体化，还是受广大瑜伽市场欢迎的运动康复课程的起源地，多年沉淀的教学经验只为瑜伽行业打造更好的瑜伽教练。
</t>
  </si>
  <si>
    <t>2022-02-18 14:43:38</t>
  </si>
  <si>
    <t>瑜伽教练培训需要多久呢</t>
  </si>
  <si>
    <t>亚太瑜伽培训</t>
  </si>
  <si>
    <t>20220218A00G292</t>
  </si>
  <si>
    <t xml:space="preserve">
一、关于保研择校和专业
从整个上岸的过程来看，保研是一个十分漫长的"战役"。整体上可以分为两大部分，第一部分是取得学院的保研名额，第二部分则是通过夏令营、预推免这两个环节最终上岸心仪的院校。这两个过程所需的准备有相同之处也有不同之处：共同都是都需要在专业的基础知识、研究的前沿成果上下足功夫，尽可能掌握更多的内容；不同之处是校内资格的获得要对本校的推免政策有充足的了解，而夏令营、预推免不仅要能够及时获取心仪学校的推免招生信息，还要对于院系老师的研究方向、科研成果有充分的了解。
在两个环节中，同学们更为关心的是夏令营、预推免。夏令营一般在暑期七八月举行，预推免以及正式推免在9月份进行。一般来说，夏令营几乎所有参与推免的同学都会报名，竞争也就更为激烈。参加预推免的同学可以分为两类，一类是在夏令营激烈的竞争中没有获得offer的同学，另一类则是在夏令营中取得了offer，但是或由于心仪院校未举行夏令营，或是有了拟录取资格，但还想再冲刺更好的学校。因而夏令营在上岸的过程中起着重要的保底作用，但即使没有在夏令营的选拔中取得拟录取资格也没必要灰心，仍然有不少的机会等着大家。
我本科专业为人文科学试验班，学校将我们的专业主要定位为国学方向，但在三年的学习过程中将自己兴趣定位在世界史方向，所以某程度上我也算一名跨专业考生，因而在学校的选择上并没有过多的考虑，只希望能够上岸985高校即可。
二、南京大学世界史预推免过程及备考建议
南京大学历史学院的保研政策与部分高校的历史学院略有差异，在即使南京大学历史学院夏令营中取得优秀营员的资格的同学想要顺利上岸仍然要参加九月份的考核，取得优秀营员资格的同学会在最终的考核选拔中优先考虑。这意味着相较于其他的高校，南京大学历史学院给同学们提供的机会更多。结合本人参加最终考核的情况来看，世界史专业只有三名优秀营员参与了最终九月份的考核。（南京大学夏令营的我未能入围，其流程与大多高校历史学院的夏令营类似，活动相对丰富一些。）而九月份的考核则较为直接，提交材料、院系审核、入围通知、面试，这几个环节构成。
南京大学历史学院的九推考核无笔试环节，较多高校的历史学夏令营、九推考核涉及笔试的较少，这一点与当前疫情防控的环境相关，在此之前还是有部分高校会进行笔试考核的。当然，由于历史学的学科性质，很多笔试考核中会涉及到的问题会转移到面试中直接提问。具体来讲，南京大学历史学院九推考核分为三个部分：
首先是专业知识的考核。以抽题的形式进行考察，可以抽两道题从中选择一道进行回答。此类问题一般来讲较为简单，主要考察的就是对于基础知识的记忆，建议看一些考研的专业课书籍特别是简答题、论述题即可。并且不用过分担心，这个部分所考察的基本上是专业领域内一些大的问题，并不会考察得十分细致。在回答完抽到的题目之后，老师会根据抽到题目得主题追加提问，这个部分就考察的比较宽泛，涉及对于研究前沿的掌握、对历史的理解。
其次是外语水平测试，面试老师随机提问关于考生的相关问题，也有的会提及学术问题。这个部分的考核不能掉以轻心，不能只准备自我介绍等一些简单问题的英文表达，专业领域的一些常用的英文表达也要了解。同时，这个部分与笔试不同，英文表达不需要过分追求华丽的辞藻、多样的句式，能把自己的意思表达清楚即可。本人当时被问到"用英文介绍一下自己的意向导师"，这个问题的回答既包括了生活性的回答，又涉及了专业英语的表达。大家如果在保研复习过程中有困难的话，也不妨报一个辅导班，比如新祥旭保研全流程一对一私人订制辅导课程，针对性强，上课时间可以灵活协商，课下还可以免费答疑解惑，对应试备考这块的帮助是非常明显的。
最后就是老师对的个人生活、思表想状况进行一些随机的提问，较为简单表达出自己希望能在对方学校继续深造的强烈愿望即可。
整体来看，历史学的保研历程相较于其他专业而言是较为轻松的，机会也比较多，虽然专业内部不乏优秀学子，但是只要一步一个脚印认真准备终能收获理想的结果。
</t>
  </si>
  <si>
    <t>2022-02-18 14:46:06</t>
  </si>
  <si>
    <t>2023年南京大学历史学保研夏令营上岸必看准备经验指导</t>
  </si>
  <si>
    <t>20220218A00I76P</t>
  </si>
  <si>
    <t xml:space="preserve">
我尝试着写点东西，但是在提笔的一刹那，我发现我并没有什么文采，那就写成纪录片吧，这种流水账式的文章大多数都是会的，故事就从这里开始吧。
那就16岁的那年暑假吧,这个年龄简直是人世间最好的阶段了，无惧生活，无惧与任何事情。临近暑假了，在班里看书的我，早就看走神了，一想到今年暑假的活动 那心就像小鹿般乱撞早已按捺不住，教室里的板凳此刻的感觉真是如坐针毡，焦灼的等待考试的降临，假期快来啊。
今年暑假，我不窝在家里上辅导班了，我要出去锻炼，我要吃遍人间疾苦，我要成为真男人，去深圳打工...
考完试的第二天的上午第二节课上完，随着一首："老师们，同学们，你们辛苦了，噔噔噔~ "放假了！我提溜上行李，飞一般冲出校门，如同悟空即将荣归花果山一般，坐上那全县都流行的红色的小三轮："师傅，火车站"。学校里我只知道县城有个火车站，终于见到真容，好吧，确实如同同学所说的破烂不堪。我当时想拽起来了，竟然把普通话蹦出来了:"一张深圳的火车票。" "什么时候？"售票员说到,"最近的一趟就好"我回复到。票买到了第二天的中午10点45，回到家就是收到一系列的啰嗦"重要的东西都放在包里，包放在前面背着，跟陌生人少说话。。。"睡觉吧，明天还要"赶路"呢~
但是由于心里过于亢奋，在床上辗转难眠，第二天天刚亮早早告别老爸老妈后。踏上了南征的绿皮车，把票和身份证轻轻的从那个带有引以为傲的花花公子钱包中拿出来，小心翼翼的递给乘务员而后又轻轻的接过来，上车，找座位，如同人在囧途的傻根一样。放好行李，打开我爸的二手的步步高翻盖手机，放上一首自认为全世界排名第一的"不分手的恋爱",可能是昨晚没好好休息吧，渐渐的睡着了，也不知道是被热醒的，还是因为车上那嘈杂的声音吵醒的。看了看时间睡了2小时，不容我醒晕，就听见"啤酒饮料矿泉水，花生瓜子八宝粥，来腿收一收"，猛然抬头一看，乘务员卖力的吆喝着他那很窄的小铁车上面的货物，和电视里的一样哎，欣喜若狂，从包里拿出了20,"阿姨，帮，帮，帮我拿一袋花生和一瓶矿泉水"。
我既然颤巍巍的说出来，我向来在学校还是家里无论是看着还是处着都不是个本分孩子，难道是头一次出来见世面吗？"嗯对的，是的"我慰借着自己。"好，稍等"，他左手攥着一沓子钱，有一个黄色的小橡皮筋拴住，从里面抽出一个"黑色"的5块， 然后又在口袋里找出一个钢镚给我，"一共14找你6块",她身子微微的前倾，在车子的最前面找到了花生，再吃力的蹲下身子拿了一瓶康师傅递到我手上。"谢谢"。我说道。味道也就那回事，没啥不同的。毕竟伏天，车上奇热无比，很多男性索性脱掉上衣。女性们大多数带着从家里买的黄颜色的芭蕉扇摇曳着，有的没有带的，就索性撕掉随身带的纸箱的上沿部分来作扇子给自己降温。我觉得上天还是眷顾我的，买票的时候买到了靠窗的位置，我费力的把窗子往上抬，然后头轻轻的探出去一点，凉意瞬间奔袭而来。
这个时候的绿皮车没有空调的，每个车间只有三个小风扇挂在车顶呼呼的转着,随着"狂吃狂吃"的车轮声音前进着，车上的人很多，用摩肩接踵来说也绝不为过，
我甚至担心到火车铁轮胎会不会因此变形了。到了夜晚，火车开到了九江，肚子也不停使唤的叫了起来，想喝点热汤，但是真的后悔我爸费力的把那一桶泡面装进我包里，又被我偷偷的扔回了家里的沙发上。
，乘务员也没有在这个车厢，想去找他，简直难上加难，犯愁的时候，听到铁路旁站台上的人叫卖着各个食物，肚子要紧，我趴在车间过道的那侧桌子上
大声说道："一桶泡面2个火腿肠"。只见他拿出泡面，从背面撕掉透明的薄膜，用手指用力戳了一个大洞，提上红色印有一个大大喜字保温瓶，顺着刚刚的洞倒进开水，"什么操作，这样就可以了吗，白水煮面条吗，是不是有个东西叫调料包"？
接过方面，我用叉子把调料包挑出来，一一撕开，再撒进去。。。夜已深看着窗外与我一起行走的月亮，吹着微风，气氛很到位，深受熏陶。也怪不得王莘在回天津的火车上写出了&lt;&gt;这么气势恢宏的主旋律和真挚情感的歌曲。
就这样呆呆的坐着2个小时过去了也浑然不知。。
</t>
  </si>
  <si>
    <t>2022-02-18 14:47:51</t>
  </si>
  <si>
    <t>学生时代你有什么打工经历?</t>
  </si>
  <si>
    <t>坤子</t>
  </si>
  <si>
    <t>20220218A00GJ8O</t>
  </si>
  <si>
    <t xml:space="preserve">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云南省公务员局
2022年2月
</t>
  </si>
  <si>
    <t>2022-02-18 14:48:24</t>
  </si>
  <si>
    <t>20220218A00GJQC</t>
  </si>
  <si>
    <t xml:space="preserve">
谷爱凌的成功是人生观的成功。过去我们见过快乐的人，也讲过强大的人，但没怎么见过又强大又快乐的人！
谷爱凌让我们看到一个鲜活的版本。
在品牌，官员，民众对她怀有万千金牌期待的时刻，谷爱凌轻松上阵，两轮比赛之间上网冲浪，给大家发了情人节祝福，然后再去比赛。在失误的情况下，一边等分数一边吃饼子，还不时做鬼脸。
这般不害怕压力和关注，轻松应对，奥运会她真是来玩的！
用我们普通人的思维看，她训练既然特别努力，比赛那就应该特别"严肃去拼命"，她的成绩太重要了。
可是，她还是她自己，她的身上没有一丝一毫的"金牌绑架"。
如何得到这样一颗心脏呢？这是我们普通人要去学的。
今天我就以一个普通人心脏的"小尺子"姑且来揣摩一下她的"大心脏"里有什么了不起的"装备"。
01
"自我意识"与"自在"
让我们从身边的年轻人说起吧。这几年我发现周围大多数人年轻人，有越来越社恐的倾向。
根据网上的一项调查，现在的年轻人已经有了明显社交退化趋势：
能微信，就绝对不打电话；
能线上聊的绝对不线下；
能语音的绝对不视频；
不少人甚至有了电话恐惧症，只要电话铃响，就会纠结要不要接，而且会恐惧。
即使在社交场合面对陌生人能够侃侃而谈，很多人只是"假性合群"，其实完全不自在，回家的时候感觉自己被掏空，心里觉得一个人状态最舒服，无拘无束。
如果你也有这样的情况，可以关注我想要提出的这个概念，"过度的自我意识"。
在社交中，如果你总是能够意识到"自我"的存在，这个"自我"像一个雷达一样，总在收集旁边的人对你的看法；你在社交中无法集中精力在谈话或者对他人的了解上，而总是关注他人对你的评价，那么就可以说你拥有了"过度的自我意识"。
这样的人，一旦置于可能会被他人评价的场所，就会感到不自在——不管是否真的"被评价"，只要有被评价的可能，那就感到不舒服。
这种过度的自我意识，让人时时刻刻能够意识到自己的存在，还在恐惧自己的表现在他人眼中好不好，于是你不能真正享受社交的状态。
少数人还会有一种"聚光灯效应"，感觉自己在人群中被聚光灯聚焦一样，仿佛自己在舞台中央，别人都在看着自己，评价自己。
举一个容易理解的例子，你做了一个新发型，带着不自在去上班，假想同事会特别关注你，对你评头论足。
结果却是你发现甚至没有一个人关注到你换了新发型。经你提醒后，有人意识到了，但是马上就关注别的去了。
也许你还会有点小失望。
这件事呈现出，"自我中心"的意识和真实社交中的真实状态可能有偏差。
从改发型的案例我们可以置换到聚会等等社交场景中，其实也一样，聚会过程中，有人总是懊悔自己的"表现"不好，但其实人人更加关注自己，没有人会仔细想你的表现。
所以，社交中的不自在，实质来自一种"非现实的想象"，觉得人家可能会评价你，但那其实只是你自己内心对自己可能会遭到之评价的担忧造成的！
为什么你会放大周遭他人的眼光，甚至幻想出可能的评价，尤其是负面评价？
也许一切就是从那一天开始，10岁的时候下雪了，你感到新奇，高兴得爬到窗户沿上去取冰愣子吃，你妈妈说，你一个女孩子让别人看到成什么样子，
也许一切就是从那一天开始，13岁的时候你想要戴上造型夸张的耳环，你妈妈说，你这么小就打扮自己，看起来多像一个不良少女，
也许一切就是从那一天开始，15岁的时候你痴迷学习攀岩射箭，你妈妈说，你为什么不好好念书，把时间花在这上面？你的作业写完了吗？
……
本来我们只有健康的自我意识，意识到的自我需求，就想去做一件事，就流露出真实的喜欢和不喜欢；
但后来我们意识到了，我们要考虑他人的允许，等有了"过度自我意识"，就是意识到了一个"社交评价中的自我"，这个自我和内心的冲动，于是在环境的要求下分离开了，最后我们会更加关注他人的评价而生活。
长大后，这样的习惯思维让我们做一件事时，"自我"成了一个"东张西望"的人，一时感到"我想要做什么"，一时又感到"我不能做什么"，一时又在看"别人在想什么"。
天长日久长成了习惯，导致我们失去了最有效率的活法——感到高兴就唱歌起舞的冲动——只是会习惯性地去检测，我的行为别人会怎么想，我符合他人的要求、甚至是自己的高要求吗（那种外在要求已经内化给我们自己了）？
不少所谓社恐年轻人，不是真的怕，其实是心累，因为在社交中，敏感地检测到太多人的目光期待和要求，而我们内心对他人评价的检测器又无法停止，所以因为有压力，而不自在，导致社交心理成本太高。
为什么看到谷爱凌的时候会觉得她健康？
因为她没有环境检测器。
当所有人都投放巨大的金牌期待，她的"环境检测器"是不敏感的，至少她不会刻意去感知那种期待，她仍然以自己为主，她先感知我自己尽力完成了吗，我的动作是否达到我的水平了。
这导致她比赛的时候是自己的比赛，不是做给品牌和官方、民众看的，而是来为自己奋力一搏的。压力一定有，但是完全不是变形的人际压力，只是一种健康的比赛压力。
这让我想起了谷爱凌的视频中有些场景是这样的：
谷爱凌13岁的时候在大雪天里爬树，爬房子吃大冰楞子，弄得差点被一大坨冰砸到，妈妈在窗户边上帮她拍视频，笑着说"你看她又在上房揭瓦了，她从小就这样"。
谷爱凌穿着吊带，大耳环，个性的露脐装去海淀黄庄补课的时候，在一大堆校服孩子中鹤立鸡群，毕业合照里，就她一个人神情俏皮，一眼就能被人看见。
谷爱凌爱上了危险的滑雪运动，妈妈想阻止也来不及了，唯一做的就是自己不去现场看，免得揪心，但仍然在几年间，每个周末来回开8个小时的车去训练，支持她的选择。
她的妈妈（最重要的生长环境）一直在无言地告诉她"你可以做任何你想做的事，不需在意到他人的允许和评价。"
如果在成长中，我们的心脏也有这样的鼓励， 我们也会变得更加纯粹一点去做自己的事，开心轻松的，输赢只和自己有关。
俗称有一个强大的心脏。
当观众还在生怕她得不到金牌，谷爱凌却在轻松吃馅饼，就连看比赛，谷爱凌身上的压力都启动了观众内心的环境检测器，让我们投射出了自己的失败恐惧、被评价的恐惧，但谷爱凌本人却没有感觉，她只有一往无前的做好一件事的冲动。
这就是健康自我意识的典型特征，内耗少，效率高地去关注如何做一件事去自我实现，而不是关注自我本身。
第二，健康的自我意识，不允许自己被随意评价。
在她的采访中，她表达出来是：那些不喜欢我的人，跟我没有什么关系。不喜欢我是因为某些原因不能理解我的善意。我只能说很遗憾。
你看，即使她暴露在他人的负面评价中，对那些质疑她的人，她采用的态度是"与我无关"。
这在心理学家阿德勒那里叫做"课题分离"，你的想法是你的，我的想法是我的，每个人完成自己的课题。
她把自己是谁和他人的评价是分离开的，这个界限是划得明明白白，只有内在非常自信和强大的人才能不对外界负面评价轻易撼动。
而相反，有些人对负面评价敏感，只能说明什么？
说明你心里本来就有一团负面情绪，那么，外在的负面评价总能迅速和你内心巨大的自卑和恐惧情绪搭上线，启动记忆里的旧经验。可见，能够做到真正的"课题分离"，需要的是相对阳光独立的内心。
第三，强大的心理素质需要强大的生命活力。
一棵树怎么才能长大？需要不断从外界获得土壤、阳光、雨露的营养，同时，还需要没有外力去折断枝叶，所以树枝可以无拘无束的成长。
而枝繁叶茂，让这棵树更加有能力发展根系，伸展叶片光合作用，于是就更加有能力吸收更多营养雨露，支持向上生长。
最后这棵树的蓬勃样子，就是整个自身生命力的体现。
人也是一棵树。乐观就是生命力的体现，也是需要能量支撑的。
乐观不能凭空而来，只有不断实现良性循环，从生活中感到了成功，被鼓励支持，才有更多能量变得更成功，于是就会更加乐观。
就是说，你的强大心脏是需要你的生命机能好，以及对生命本身是乐观积极的。
02
什么是"竞争"？
谷爱凌的强大还在于她对"竞争"关系里体现出来的友伴包容。
拿到第一枚金牌的那一场，她没有着急去庆祝，而是先去安慰发挥得不好的对手，她的暖心举动再一次让她上了热搜。
同时她也在采访中说，希望跟我比赛的每个人都发挥出最好的水平，她说我喜欢滑雪的原因就是因为每一轮都在不断地跟自己比，做出自己最好的动作，发挥出最好的自己，这之后才是跟别人比，我也希望其他人发挥得更好，那我也会被激发，想要用更难的动作挑战自己。
如果一个强大的心脏，只是希望自己成功，别人失败，那就还不够强大，真正强大的心脏里是充满共同体的精神的。
今天我们所谓的成功专指竞争胜利，"我胜出，你失败"。但这种成功里有别人的失败，所以你的成功次数越多，你越碾压别人，感到和他人的"分离感"就越多，这样的成功最后成了人际关系的失败。
比如我听到一个很可悲的说法，是一个来访者说的，他本人是一路成长都很优秀的学生，如今也在名校，但是他不快乐，感到很抑郁。她说，"其实我从初中就发现了，我周围重点中学但凡成绩好一点的孩子可能跟我都差不多，精致的利己主义者加有点抑郁。"
她说，我没有朋友，因为我知道他们都是竞争对手，所以不太敢说真心话，而且我知道他们对我也一样。
只强调比较优势，竞争关系，人的生命力会枯竭，因为它强调"此消彼长"，没有成功那就是失败了，一切以失败的恐惧为动力。
因为没有"人际关系的归属感"，所以强调竞争的话，很多人虽然很成功，但是很不幸福，反而感到很孤独，很无助。
而真正强大者的成功，是以人际关系为归属的，在与他人的共同体中，既有竞争，同时又感到我们在互相激发，共同前进，是一个爱的集体，在滋养生命的人际关系中，人往往能获得更高的发展动力。
这是人际关系的终点，也是成功的终点。
这样的观点正是阿德勒在《自卑和超越》一书中详细说过的，他说："有些人的成功动力是超越自卑，用竞争的优势来寻找优越感，来补偿自己没有内在价值感。"这是一种偏差的人际关系态度。
"竞争的可怕之处就在于，即使不是失败者，即使一直立于不败之地，处于竞争之中的人也会一刻不安心，不想成为败者。而为了不成为败者就必须一直获胜，不能相信他人。之所以有很多人虽然取得了社会性的成功，但却感觉不到幸福，就是因为他一直活在竞争中，因为他们眼中的世界是敌人遍布的危险所在。"
"如果你能体会到人人都是我的伙伴，那么你对世界的看法也会截然不同。"
阿德勒—《自卑和超越》
最后我想说的是，看似谷爱凌"有一颗强大的心脏"是"心理素质好"，其实是"价值观"的胜利。
她把那套我们"听过却没活出来"的价值观活成了一个现实的版本，如今成就了一张我们都喜欢的奥运冠军的脸。
那是一种什么感觉？就是看着她，好像我们也开始觉得金牌没有那么重要，尽全力、让自己满意才最重要，还有，如果和同伴一起享受比赛，那是一件更高兴的事！
但愿更多的中国孩子以及成年人内心的孩子，也能早日找到找到真正"强大"起来的感觉，这种感觉就是真正的爱：
"当与一个人（与自己）在一起可以无拘无束，才能够体会到爱。"
以上部分观点来自一本诠释阿德勒心理理论的书《被讨厌的勇气》，以及阿德勒本人所着的经典书《自卑与超越》。
在蘑菇共修会里和大家一起修习这两本书的智慧，想要跟进的小朋友请来报名吧。
</t>
  </si>
  <si>
    <t>2022-02-18 14:49:14</t>
  </si>
  <si>
    <t>谷爱凌的强大心脏到底如何获得?</t>
  </si>
  <si>
    <t>蘑菇姑姑</t>
  </si>
  <si>
    <t>20220218A00G1AF</t>
  </si>
  <si>
    <t xml:space="preserve">
2022年考研英语刚刚结束不久，很多20的考生已经开始着手备考。那么是不是准备得越早，效果就一定好呢?下面小编就为大家提供一些关于2023考研英语基础阶段复习技巧、经验分享，希望同学们能有所参考，认真复习~
　　很多2023考生已经开始着手备考，其实备考考研英语一定是一个漫长的过程，因为从难度上来看，它要比四六级要高出很大一截。历届考生中通过六级而没有在考研英语上取得好成绩的考生大有人在。如何合理有效地规划这不到一 年的时间、明确每个阶段需要复习的内容和重点是我们在开始复习之前首先要做的事情。我们可以大致将其分为四个阶段，分别是基础阶段、强化阶段、提高阶段和冲刺阶段。具体四个阶段各自的复习内容和重点在这里不一一展开，主要介绍的是目前对于广大23考生比较重要的一个阶段，也就是基础阶段。
　　基础阶段复习开始的时间因人而异，基础稍弱的一般建议可以从大三下学期甚至更早开始，而基础稍好的可以从19开年开始，当然开始得越早越有利，而结束时间一般是在暑期之前，因为暑期复习已经到了学习技巧的阶段。众所周知，无论什么样的英语考试，基础的还是词汇和语法，而词汇较之语法，又是基础之基础。那么在记单词时有什么需要注意的地方呢?很多学生在考四六级的时候都是裸考，连本单词书都没有。而考研英语考查的词汇则需要非常重视、好好准备。
　　首先，要明确的一点是，考研英语大纲规定，考查词汇对象为5500左右词汇、116个前后缀和161个专有名词。知道这一点可以帮助我们明确背单词的方向，减少做无用功。针对这里面的"大头"––5500词汇，我们可以将其大致分为2000左右基础词汇和3500左右重要词汇。之所以将其进行划分，是因为对这两部分的考查重点不一样。基础词汇，顾名思义就是比较简单的词汇，甚至有可能是初高中词汇。但是对于这些基础词汇，考研也有有难度的考法，考查的是基础词汇的熟词僻义，例如"common run of man"这一短语中，对于很多没有经过系统复习的考生来说，乍一看没有特别难的生词，但是在理解的时候，发现"run"是名词用法，而且"奔跑"这一释义放进去明显是说不通，这里考的就是熟词僻义，该短语实际意义是"普通人"。那么这就提醒考生们在备考时，对于基础词汇要更加谨慎，侧重记忆它的生僻含义，不能一带而过。而对于剩下的3500重要词汇，我们重点需要掌握其释义就行，这类单词拼写比较长，但其考查释义相对固定。记忆这类长单词时，我们可以采取拆分的方法，也就是词根词缀记忆法。例如，学习了"re"前缀具有"再次"的含义后，在遇到"re"开头的单词，我们可以自行组合，猜出词义，比如"reshape，重塑"、"remarry，再婚"等。针对这类单词，我们需要的是系统的方法来记住释义即可。
　　基础阶段的词汇复习需要有明确的复习方向和科学的方法，才能轻松省力、事半功倍!
以上是为考生整理的"2023考研英语基础阶段复习技巧及经验分享"相关内容，希望对大家有帮助，小编预祝大家都能取得好成绩!
由安徽新文道考研整理发布，如有侵权请私信！
</t>
  </si>
  <si>
    <t>2022-02-18 14:49:53</t>
  </si>
  <si>
    <t>20220218A00GUMY</t>
  </si>
  <si>
    <t xml:space="preserve">
湖北蕲春千年艾-濒湖养生职业技能培训学校
一、我们是学校，学校的意义在哪里，优势在哪里，相比外面培训机构有什么区别。
学校的意义：我们本着有利于培养蕲艾养生灸疗保健师人才和提高教学质量的要求而办学。
优势：我校占地1338平方米，设立有大型多媒体教室3个，办公室两间，大型实操室2间，艾灸带教实操室11间，专业教职工3人，实习指导老师3人，教职工8人，教学设备齐全，预计年培训量达500人次，实习工位500个
我们学校相比外面培训机构的区别：我们学校实行校长负责制。对学校的日常工作及运营，学校建设有一支朝气蓬勃，积极向上的管理团队。职能科室包括校长办公室，教务处，后勤处，招生办公室，就业指导中心及财务处。我们成立专家组，聘请在中医文化岗位上的知名专家或学者，作为学校发展的智能团。
二、证书有哪些，初级中级高级，颁发机构是什么单位优势在哪里，人力资源部办法代表
我们有三种证书：初级、中级、高级。
颁发机构分别是：初级证书由湖北省人力资源和社会保障厅颁发
中级证书由中国国家人事人才培训网颁发
高级证书由中国中医科学院养生保健研究中心颁发
什么意义，重要性在哪里：
初级证书可在湖北省相关工作单位工作使用
中级证书和高级证书均可在全国相关工作单位工作使用
高级证书相比中级证书在相关工作单位工作使用范围更广
</t>
  </si>
  <si>
    <t>2022-02-18 14:50:07</t>
  </si>
  <si>
    <t>千年艾艾灸师免费培训班开班了</t>
  </si>
  <si>
    <t>13409847667</t>
  </si>
  <si>
    <t>20220218A00ROIZ</t>
  </si>
  <si>
    <t xml:space="preserve">
Hello,大家好鸭，这里有一条"短期速成"经验贴，请各位宝宝们注意查收！
简单介绍一下自己，我是小徐学姐，本科金融学专业，2020年两个月三跨备考浙江工商大学应用心理专业，初试专业课242分，最后调剂华中师范大学应用心理专业上岸，如果有宝宝对华中师范大学的读研日常和考研情况感兴趣也欢迎大家给我留言哈，之后也会持续更新的~
一、院校简介
浙江工商大学（Zhejiang Gongshang University），简称"浙商大"（ZJSU），坐落于浙江省杭州市，是中华人民共和国教育部、中华人民共和国商务部和浙江省人民政府共建的浙江省重点建设高校，是近代中国最早培养商业专门人才的摇篮之一。（杭州市人才引进政策：本科生10000元/人，硕士研究生20000元/人！福利待遇非常好！！）
还有最新公布的高校毕业生到浙工作的生活补贴政策，大家走过路过不要错过！
浙江工商大学应用心理硕士独树一帜，隶属于工商管理学院，以管理心理、人力资源管理、心理咨询、生涯指导为特色。本科是社科经管类专业，未来更倾向于进企业工作，且追求性价比的宝宝们非常欢迎报考！
二、考情简析
1、招生计划
该校学费10000元/年，入学新生奖学金10000生/年，国家助学金为60000元/年，相当于公费读书，完美实现读研经济零负担！每年都具有丰厚的奖学金和科研补贴，课余时间做点兼职，完全可以让你在提升学历的同时，实现经济自由！
2、2019年~2021年录取分数线
3、初试题型
题目考察形式较为单一，真题重复率较高，仔细钻研，有明显的出题规律可循，不会出现压分现象，能够帮助即使无缘一志愿，也有能够参与调剂的机会（学姐就是狠狠吃了一把红利哈哈哈！）以名词解释，简答，论述为主，并在原有题型的基础上增加了判断题（10个）。
我大概整理了浙江工商大学2017-2021年的真题，并标注了具体在书本中的页面，大家有需要的可以找我留言领取~
2022届报名人数突破新高，高达1099人，报考热度持续上升，但是各位宝宝们也不需要过分担心，报考人数的上涨更加说明了浙江工商大学的性价比是有目共睹货真价实的，而年年备考的考研er中跟风摸鱼，中途放弃的不在少数，只要你能坚持到最后，脚踏实地的掌握知识，踏踏实实的背诵专业课内容成功上岸是没有问题的！
4、初试参考书单
参考书目仅有3本，2022年初试参考书单新增了一本侯玉波的《社会心理学》，请各位宝宝们多多注意！《社会心理学》相较于其他心理学教材，书本较薄，知识点简单易懂，更多的与我的生活休戚相关，所以相对来说，是非常好入门上手的，建议各位宝宝们更多的将实际生活带入知识点中，会更容易理解。
三、备考经验
我是从2020年7月中下旬开始备考，最开始的目标是备考中央财经大学应用心理专业，但是由于中央财经大学2020年缩招，推免人数增加，在衡量了自己的实际学习情况之后，在10月研究生考试正式报名时，参考了辅导班的全国院校书单汇总，最终选择报考了书单较少、不考实统测、性价比超高的浙江工商大学，10月中旬正式开始备考浙江工商大学，有效学习时长两个月。
1、专业课（初试）
由于我的备考周期较短，因此我的复习计划节奏是比较紧凑的，并且在一定程度上，有央财专业课的备考基础，各位宝宝们还是要尽早开始准备哦~下面我简要分享下我个人怎样在短期内学习专业课的，背诵时长1个半月，专业课分数242分。
本人属于压力驱动型，在短期内有巨大压力时，更能够帮助我绷紧神经，全身心的投入学习之中，10月中旬报完名后，并在已上岸学长的帮助下制定了接下来两个月的学习计划。
10.15-10.23 过完专业课内容，列思维导图整理笔记
10.24-11.15 进行1轮背诵，并且每天抽出时间，对照近5年真题，写出解题思路
11.16-11.30 进行2轮背诵，并且根据学长提供的答题技巧优化自己答案
12.1-12.15 进行3轮背诵，查漏补缺，对照题目背诵自己的答案
12.16-12.25 进行4轮背诵，并抽出时间进行模考，找准考试节奏
真实备考情况可能与计划有1到2天左右的偏差，但是都没有很大差别。
(1)快速过书本，列思维导图
由于时间比较紧张，并且普通心理学之前已经看过没有占用太多时间，所以我在一周内就完成了专业课两本书的通读和思维导图整理，由于现在新增了一本社会心理学，建议各位宝宝适当提前时间开始准备~并且每天都有14h真实有效学习时长。
记忆的重点是能够将书本中的语言提炼成知识，并通过自己的语言体系输出，将其不断重复才能够有效的强化记忆，这就需要学会做思维导图清晰书本内容的脉络，并通过编制一些口诀强化记忆。
不要过分在意番茄钟上你的学习时长，你的专注森林是否茂盛，因为你自己真实的有效学习时长只有你自己是最清楚的，我们要学会拒绝这些努力学习的假象，减少自我催眠，我们更需要做的是独立思考，掌握和分析自己学习的实际情况，根据实际情况进行合理的计划和落到实处的努力。
(2)学与练相结合，学习就是要反复练习
在进行第一轮背诵的过程中，我每天都抽出一定时间进行自己的真题整理，从而将书本中的知识转化成自己的语言体系，并且提前熟悉答题状态。
在专业课背诵过程中，我会根据自己整理的思维导图进行背诵，上午进行背诵后，会在午休后或者晚上及时复习旧的知识，并严格按照艾宾浩斯记忆曲线表，在每天背诵新知识的基础上，复习旧知识，记忆的本质就是反复复习，从而使遗忘速率逐渐下降。（下面是我整理的普心和管心的思维导图，有需要的宝贝可以找我留言领取哦~）普心 第13章 学习管心 第14章 领导心理
(3)模拟考试，了解考试节奏
在最后的冲刺阶段一定要进行至少2次的模考，一次帮助自己熟悉考试的节奏，一次用来在原有答题基础上进行改进，并且人文社科类的考试中你的答题格式也同样重要，导师改卷中，书面整洁，格式清晰，阐述得当，观点新颖，是可以让你的答案大放异彩的（建议时间允许，备考时间充分的宝宝们可以定期阅读一些学术期刊，帮助自己的语言体系学术化，并且能够在论述题中有自己独特的见解，拿下高分），之后我会向大家推荐一些权威的心理学核心期刊和公众号，帮助各位备考宝宝们提前了解学科领域的研究内容，一些辅导班也有针对各个院校的文献训练营，感兴趣的化大家也可以向我咨询哟~
2、政治经验
政治公共课是很难拉出差距的学科，建议大家从暑假开始学习即可，教材还是主推肖大大的精讲精练1000题和肖四肖八全家桶，如果在政治学科的预留时间不如，这边强烈推荐肖秀荣教授的知识提要，看完一章刷一章1000题，文科生有政治基础的建议只听徐涛老师的政经部分讲解，没有政治基础的宝宝们可以全程跟着徐涛老师的政治课，用肖老师的教材。
在政治的冲刺阶段，建议跟着腿姐的超话打卡，每天会推送知识卡片，可以在吃饭或者步行的碎片时间快速的过选择题知识点，选择题建议大家最后把各大名师的出的模拟题都做一遍，推荐小白题库，就将各大名师题库进行汇总，也可以在手机上刷题，并且会自动收录你的错题，减少了整理错题的时间，另外最好是将错的题目相关的知识点都复习一遍，因为政治真题和模拟题是不可能重复的，重复的是这些题目背后背后的知识点，所以只有熟练掌握知识点，才能够提高政治成绩。
主观题很难拉出差距，如果时间有限建议背诵肖四就可以了，时间充足的话建议去听腿姐的主观题技巧讲解，和将各大政治名师模拟题中出现的高频题目也进行补充背诵，这些内容小白考研都已经进行整理，到时候大家可以根据自己的需要进行相应的购买即可。
3、英语经验
关于背单词，这个可以看每个人的习惯，建议大家选择自己最习惯的背单词方式就好，我是用知米背单词+anki整理考研真题里我尚未掌握的单词，用手机背单词可以在很多碎片时间里，边走边刷，而不占用整块的时间，但是英语是一个注重长期积累的学科，建议大家尽早开始。
推荐刘晓燕的长难句，唐迟老师的阅读课，作文的话我是根据刘晓燕老师的作文课和黄皮书整理了自己的作文模板，在作文方面，建议大家平时多积累一些好的词组和句式，考研阅读中就有很多现成的材料，因为题型是不断变化的，只有自己有一定的知识储备才能活学活用。
四、学习感悟
1、切忌自我感动，和"形式化"学习say拜拜
在备考过程中，我们经常陷入形式主义的陷阱，我们需要做出的第一步就是和"虚假学习"say拜拜，不知道你有没有注意到，在备考初期我们很容易做一些"无效输入"，我们喜欢享受看视频课的过程，将学习笔记做的尽善尽美，但是很少复习和考察自己对知识的掌握程度。我们经常将一些未经大脑的思考的产物，作为自己"学习"的成果。我们需要认清的一件最基础也是最重要的事情，那就是真正的学习是自我的"输出"，我们要将学习到的知识转化为自己的东西。毋庸置疑，在备考的初期我们需要通过通读书本，辅助笔记将其转化为自己的知识体系，以方便后期的背诵和整理，但我们实际上应该是学会将知识的重难点加以记录，而不是"照抄书本"，前者是对知识的编码和整理，而后者就是无效的复制粘贴，和搬运别人的语言体系。
2、将大计划划分为小计划，脚踏实地
我们在备考的过程中，甚至在生活中经常会做思想的巨人，行动上的矮人，总是处于"间歇性踌躇满志，长期性的混吃等死"的恶性循环之中，这是因为一方面我们享受即时的想要改变的念头所带来的成就感和喜悦，但是另一方面我们的大脑更喜欢不做出任何改变的旧环境，维持你身体原有的生活状态和作息。没错，向上的改变总是痛苦的，更何况当我们在制定计划的时候总是倾向于制定一个"超人"计划，它对于我们来说太困难甚至说是一场折磨，我们总是希望在短时间内我们就能取得各方面的成长和改进，但我们的身体却又本能的抗拒这一场身体上和精神上的双重试炼。所以我们需要将宏大的目标划分为细小的，可以落到实处的小目标，并需要学会给自己树立"奖赏机制"，定期的激励和适当的放松才是能够长期学习的秘诀。我们需要持续的驱动力，将能将最开始我们认为枯燥和困难的学习过程转化为能够让自己一步步进阶的接力赛。
不是昨天没有学习，今天我一定要学习14+h,卷死他们！最后又因为没有达成目标陷入自责和自我怀疑之中，而是学会复盘你在一段时间的学习情况，根据自己实际的学习进度去修改你的学习计划和调整你的学习强度。不要在意学习时长，而是专注于学习内容。备考的时间很漫长，但是细化到每一天我们只需要在意的是今天的英语单词有没有背完，阅读上的错误有没有理解，政治选择题的错题知识有没有复盘，和专业课今天已经生疏的知识有没有复习。你每天走好一小步，长期来看，就是一大步。
这是自省，是一场内在的修行。但同时我们也不能两耳不闻窗外事，一心只读圣贤书。俗话说的好，一个好的开始就成功了一半，树立一个合理正确的目标，和了解外界的形势也是至关重要的，这能够很好地避免我们不走弯路，不做无用功，这是一场向外的探索。
3、注重信息收集，考研是一场"信息战"
贯穿考研历程的始终，"信息"都是至关重要的，它能够帮助我们找到适合自己的目标，了解到达目的地，我们所需要面对的困难程度，这等同于在游戏开始前，我们给自己设定的游戏困难程度，是简单模式，还是地狱模式？在我们不了解对手以及终点的实际情况时盲目努力，无异于一个新手小白走进了地狱模式的游戏中，我们拼尽全力，却一次次摔的更惨，饱尝失败的苦涩，还失去了前行的动力。
这个时候就需要我们学会分析自己的能力，你是否是一个擅长收集信息能力的人，懂得通过各种渠道去得到获得游戏终极通关的"物资"和"技能"？在你的学习规划中，是否还留有一定的时间和精力去了解真实情况？在必要的情况下是否需要"开外挂"来帮助你更快的熟系和攻克你面前的游戏？当你的知识储备和现有能力不足的情况下，寻求外界的帮助也不失为一个聪明的解决方案。如果你平时也是一个很擅长收集信息，并且有一定的自律能力和抗压能力的人，那你完全可以通过自学来实现你的探险旅程。但是如果你是一个不擅长收集信息，且时间和精力有限，需要有人陪伴和帮助来和你并肩作战，那寻找学长学姐和报辅导班都是一个不错的选择。
4、拒绝短期速成，学会长期积累
作为你们考研征途的学姐，并且经过一学期的研究生学习生活之后，也想给宝宝们一些建议。那就是我写这篇经验贴的目的，并不是想鼓励大家短期速成，相反是希望大家一定要注意知识的长期积累。研究生不同于本科最重要的一点，它更需要你自己对于学科领域的探索和理解，而这都是建立在每天日积月累的专业基础之上的，没有了解，没有掌握，而谈探索？而当你通过了研究生考试这一道大坎时，其实它只是你科研生涯里很小的一部分。它更多的是让你具备和研习作为一名研究生你所需要具备的基本素质。要能沉的下心来，要能够坐的了冷板凳，要能够保持谦逊，坚持不懈在学科领域里深耕。这个过程赋予你的不仅仅是提高的备考能力，使你成为一名应试选手，更重要的是能通过这个过程重塑你的思维方式，使你能够在大多数你接下来要面对的人生难题中学会沉着冷静，处变不惊，使你学会自省，学会向上和向下的思考，我们能够用更加开阔的视野去看待周遭的一切。
最后，如果各位宝宝们有需要我解答的问题和学习资料，欢迎大家向我咨询哟~
</t>
  </si>
  <si>
    <t>2022-02-18 14:53:25</t>
  </si>
  <si>
    <t>跨考浙江工商大学应用心理专硕——"两个月速成指南"</t>
  </si>
  <si>
    <t>Fridrize</t>
  </si>
  <si>
    <t>20220218A00GWR4</t>
  </si>
  <si>
    <t xml:space="preserve">
2021年复试分数线及招生计划
专业名称学院分数线招生计划数（不含推免生）备注
030101|法学理论总分、单科执行学校线5
030103|宪法学与行政法学总分347、单科执行学校线4
030104|刑法学总分、单科执行学校线2
030105|民商法学总分、单科执行学校线3
030106|诉讼法学总分、单科执行学校线3
030107|经济法学总分369、单科执行学校线8
030109|国际法学总分375、单科执行学校线2
0301Z1|知识产权总分376、单科执行学校线4
035101|法律(非法学)总分359、单科执行学校线56含基地计划10个
035102|法律(法学)总分、单科执行学校线14
035101|法律(非法学)非全日制总分359、单科执行学校线35
035102|法律(法学)非全日制总分、单科执行学校线25
2021年华工报录比
学院代码学院名称学位类别专业代码专业名称学习方式报考人数录取人数推免录取人数统考考生初试录取最低分统考考生初试录取平均分复试成绩权重
207法学院学术型030101法学理论全日制185034737940
030103宪法学与行政法学全日制175137138240
030104刑法学全日制133138739140
030105民商法学全日制257434635740
030106诉讼法学全日制104138739140
030107经济法学全日制369037238940
030109国际法学全日制163138240240
030121知识产权全日制408437639240
专业型035101法律（非法学）全日制572721636037640
035102法律（法学）全日制187321834535540
035101法律（非法学）非全日制38813035936640
035102法律（法学）非全日制2436035135640
复试采用网络远程视频复试方式进行。考生务必在3月25日前完成复试准备工作。
2021年复试内容
复试内容包括外语听说能力测试（满分100分）、专业课考核（满分100分）、综合素质与专业知识面试（满分100分）三部分。每位考生复试时间为20分钟，三部分内容考核同时进行，其中外语听说能力测试时间为5分钟。复试开始前面试小组秘书将依次对考生复试资格和复试环境进行再次审查，审查通过方能进入复试候考环节。考生须事先对所用设备进行自我检查，确保复试期间设备能正常使用且不被打扰，关闭其他所有与复试要求无关的程序和软件，确保整个复试过程不被干扰，若因考生设备被干扰造成复试工作中断后果由考生自行承担。
复试考核内容顺序如下：英语听说能力测试、综合素质考核、专业课考核。
（1）外语听说能力测试
外语听说能力测试采用即时问答形式，评委与考生口语交流。主要考查考生的外语听说能力、语言表达和沟通能力。
综合素质与专业知识面试
每位考生准备5分钟以内的PPT汇报，汇报内容可包括个人简介、学习工作经历、本科成绩单、科研成果、研究计划等。综合素质与专业知识考核采用即时问答形式，主要考查考生的综合素质和专业素养。
专业课考核
根据2021年硕士生招生专业目录公布的复试科目进行考核内容设置。考生随机抽取专业课试题当场口头作答，评委可现场提问。专业课考核主要采用综合性、开放性的能力型试题。
2021年线上复试注意事项
复试名单、复试要求、注意事项、复试信息采集及复试平台使用说明等请查看学院主页公布的《2021年硕士研究生复试考生须知及平台操作指南》，考生务必仔细研读上述文件并做好充分准备，包括设备、网络、软件、复试场所以及仪容仪表等。考生应选择独立安静的房间独自参加网络远程复试，复试全程禁止他人进入，若有违反，视同作弊。
考生在完成网络远程复试信息采集时，务必准确填写QQ和个人联系方式，学院将提前安排专人与考生联络。
考生须密切留意学校及学院发布（送）的相关信息，保持各类联络方式畅通。
直系学姐学长一对一复试指导详情：
一、辅导班简介
我们在很早就开设了《复试通关班》服务了-大批的考生 ,但近期发现有很多的考生对于复试班有不同的需求,考生A初试成绩不错,个人能力也较强,只是在复试的某个流程(面试、专业课笔试、英语口语)没把握的,他认为报高端班太浪费了,但是又不放心想报班的;考生B家里经济条件有限,报高端班太贵 了。针对以上情况特推出了性价比高的《考研复试指导班》, 教研团队结合优秀硕士制定辅导体系,由本专业硕士执行授课。
二、适用人群
1. 复试准备时间短,太过仓促;
2. 没有复试经验,信心不足;
3. 初试排名靠后,没有优势;
4. 跨校跨专业,担心会歧视;
5. 经济条件有限，无法报高端班
三、辅导内容
1)相关复试流程及注意事项讲解;
2 专业课笔试参考书目重点内容划定 ;
3.传授面试经验,有效掌握面试技巧;
4.英语口语听力强化及高分应答技巧;
5.现场面对面模拟, 提前告知考场气氛!
四、辅导流程
实战模拟复试考场
英语口语及听力强化
专业课笔试和面试高分指导
.复试基本常识传授
复试全程1对1答疑
五、辅导方式
网络即时性授课
视频授课
现场授课
六报班流程
咨询老师→成功报班→正式辅导→参加复试
七、辅导班时间及费用
1、辅导时间:报班日起至复试结束
2、辅导价格: 5200元
八注意事项.
1、签订辅导协议:为保障报班考生权益,将与考生签订辅导班协议,此协议具有法律效力。
2、提供收款收据或发票:报班缴费后将向报名考生提供收款收据或发票。
3、报名须知:本辅导班一经报名,如无特殊情况(协议规定除外) , 概不退款,报班前请详询各项内容。【2023华工考研辅导】 - 鸿知华工考研网|华南理工大学考研网|华南理工考研真题答案|华工考研辅导
</t>
  </si>
  <si>
    <t>2022-02-18 14:55:26</t>
  </si>
  <si>
    <t>华工法学院考研复试内容复试辅导复试攻略</t>
  </si>
  <si>
    <t>考研学姐</t>
  </si>
  <si>
    <t>20220218A05UXDW</t>
  </si>
  <si>
    <t xml:space="preserve">
首先大家要分清成人自考是有两种形式的，一种是社会自考，另一种是助学自考。简而言之就是，一种是全靠自己自学来进行考试的方式，另一种是报考一些辅导班和助学机构来通过考试的方式，而这两种形式的自考报名也是不一样的。下文介绍的是社会自考报考方式，考生需要先在网上报名，然后再去现场确认，具体报名流程请看下文。云南成人自考报考是怎么个步骤(一)在规定的报名时间内，考生自行登录"云南省招考频道"，进入首页右侧"云南省招生考试工作网"，根据提示录入报名信息。(注：非在校生只能选择各州(市)、各市(县、区)直属确认点(XX直属或XX招办)作为报名确认点。高职高专和中职学校在校生请选择各高校作为报名确认点)。
(二)上传考生照片考生填写并保存个人基本信息和报考信息。
首次报考考生使用点击"上传照片"按钮上传本人照片。已经参加过往次成人自考本科网上报名已有照片的考生无需再次上传照片。考生应上传考生本人近期(6个月以内)免冠彩色电子照片，一般应为白色或淡蓝色背景。照片应为JPG格式，照片要求大小不得大于30KB。考生应确保所上传的照片清晰，建议由专业照相馆采集照片，并按统一证件照片规格制作电子版照片上传。若因考生所上传照片与本人不一致、不符合相关要求所导致无法参加考试等后果，责任由考生自负。
(三)信息提交考生完成个人基本信息和报考信息填写及照片上传后，提交报名信息。
考生在提交报名信息前，应认真核对个人信息及报考课程，相关信息一经提交，无法修改。
(四)网上缴费考生完成个人信息提交后，按报名页面提示进行网上缴费。
已完成缴费的考生，报名状态将由未缴费变更为已缴费。如遇网络拥堵，报名状态更新可能有延迟，如已扣款成功，请勿重复缴费。
(五)确认报名确认点对已完成缴费的考生进行审核。
审核内容包括考生照片是否清晰、符合要求，考生个人信息和报考信息是否存在明显异常等。报名确认点对审核通过的考生进行报名确认，对审核不通过的考生先进行退费操作，再进行考生信息驳回。考生信息驳回后，考生状态将重置为"未提交"，考生再次提交后需再次进行缴费。报名确认点应在两个工作日内对已提交考生信息进行审核。考生应密切关注报考状态。如报考信息被驳回，应尽快修改信息后重新提交。
已完成报名信息确认、已缴费考生(报名状态为已确认、已缴费)方为完成本次网上报名，方可参加考试。报名有关操作说明及注意事项
(一)免费注册
1. "免费注册"是为了让考生获得网上报名的登录用户名和密码。用户名和密码是使用网上报名系统的唯一依据，需要长期使用，考生必须牢记。首次进行网上报名的考生，必须使用"免费注册"功能。
2. 已经参加过成人自考本科网上报名的考生，使用已经获得的"12位全数字考号"作为用户名，不进行"免费注册"操作。遗忘用户名或密码的考生须持有效身份证件到所属州(市)、县(市、区)招生考试机构的报名确认点重置。
(二)登录
1. 对于没有获得"12位全数字考号"的考生，可以通过"免费注册"所得到的用户名及密码进行登录。
2. 对于已经获得"12位全数字考号"的考生，可直接进行登录(以"12位全数字考号"作为用户名)。(三)报名注意事项：考生必须认真阅读网页上云南省招生考试院以及考生所属州(市)、县(市、区)报名确认点的有关公告。▼自学考试备考资料大全：百度网盘、高清无水印、无偿下载！▼获取方式（看图自行下载学习）
</t>
  </si>
  <si>
    <t>2022-02-18 14:55:55</t>
  </si>
  <si>
    <t>2022年云南成人自考什么时候报考?报考入口在哪?有什么注意事项吗?</t>
  </si>
  <si>
    <t>安利</t>
  </si>
  <si>
    <t>20220218A00K05Q</t>
  </si>
  <si>
    <t xml:space="preserve">
专业简介
1⃣️理论+实践!
学科教学(英语)专业是为了培养掌握现代教育理论、具有较强的教育教学实践和研究能力的高素质的中小学英语教师,能胜任相关的英语教育教学工作,在现代教育理论指导下运用所学理论和方法,并且熟练使用现代教育技术,解决英语教育教学中的实际问题,也能理论结合实践,发挥自身优势，开展创造性的英语教育教学工作，以及熟悉基础教育英语课程改革,掌握英语基础教育课程改革的新理念、新内容和新方法，能运用外国语阅读本专业的外文文献资料。
( 1 )南京师范大学学科教学(英语)专业领域设置于1999年，为国内较早设立该方向的培养单位之一，办学经验丰富。全国第四轮学科评估为A
( 2 )学科教学(英语)为专业学位,毕业后获教育硕:上专业学位。
( 3 )属于教育学与外国语言文学交叉学科,一般来说学科教学专业属于教育学类专业。
2⃣️就业
就业方向
就业方向主要在中小学、市区教研室、培训机构及出版社从事教学与科研工作。
就业情况
往年很多优秀学长学姐进入南师附中,金陵中学，南京市第十三中学等南京市名校,无锡市天-中学,淮安市淮阴中学,江苏省常州高级中学等江苏省内名校,以及其他省市的名校工作。
3⃣️师资情况
90%多的导师来自外国语言文学，有一个老师是来自教师教育学院，那就是许立新教授。所有的导师都是教授级别的，而且南师外国语言文学是A-学科，详情我们可以看图，除了广州外语外贸是双非，其他都是985，211院校，所以南师作为一个211师范院校，外国语言文学进入A类是非常难得的，南师教育学也是A类学科。总的来说南师学科英语的师资是非常难得的。
4⃣️专业特色
培养计划
❤️1.基本课程:
学位基础课:教育学原理、心理发展与教育、课程与教学论等专业必修课:英语课程与教材研究、英语教育测量与评价、
英语教学设计与实施、应用语言学前沿专题等
专业选修课: - =语习得,跨文化交际、基础教育课程改革等
❤️2.专业实践
教学观摩/教育类学术(实践)活动/课例分析/教育实习
❤️3.毕业论文
</t>
  </si>
  <si>
    <t>2022-02-18 14:58:25</t>
  </si>
  <si>
    <t>南师学科英语|考情分析</t>
  </si>
  <si>
    <t>圆梦南师</t>
  </si>
  <si>
    <t>20220218A00LNZ4</t>
  </si>
  <si>
    <t xml:space="preserve">
企业的兴衰强弱，从根本上说，取决于是否拥有足够数量的高素质人才，有则强，无则弱。
现代企业管理越来越注重对人的培养投入，甚至有的企业在这方面"一掷千金"，不惜投入大量资金，选择最优秀的外部培训机构或内训师对员工进行"量体裁衣"式培训，其培训效果却总是差强人意，并且员工对此类培训缺乏积极性和主动性。
原因
1、内训师队伍素质参差不齐；
2、外部内训师对企业文化、制度和存在问题并不十分了解；
3、外部内训师大都以盈利为目的，对培训需求缺乏深入调查与分析，对培训后的改进措施辅导不到位。
伴随企业运营模式、商业机密和队伍状况的快速变化和提升，越来越多的企业倾向于通过培养内部内训师的方法来完成自身经验体系的提炼和传承。
时至今日，内训师已经成为一流企业人力资源培训管理的重要部分，成为支持企业战略发展的关键手段，内训师队伍培养与建设势在必行！
从实践效果看，与标准化、规范化为基本构建要求相比，企业开展内训师培养和内训工作开展方面仍然面临较多挑战：挑战
1、内训师队伍选择哪些人开发课程？选择哪些人讲课？是否一定要中高管？
2、如何确定课程体系，让课程与业务需求挂钩，以有效推动企业人员的能力提升？
3、如何保证课程的开发质量？确保准确、规范、统一、高效的完成知识传承？
4、如何保证授课质量？确保员工系统、准确、有效的吸收企业需要传递的知识与信息？
5、如何让内训师的授课大气、自然、流畅、生动，让学员在欢声笑语中学习知识？
逐鹿咨询企业内训师培养项目目标
01课程体系
帮助企业建立课程体系，将企业3-5年内要开发的课程，和满足员工工作需求的所有课程课表整理完成，并分配给企业内部讲师，在1年内完成，共500套课程。
02选拔模式
帮助企业选拔有潜质的内训师人选，即帮助企业达到留住有用人才，又完成企业内训师人才的有效选拔。
03内训师队伍
帮助企业培训一批在专家团离开后能够独立开发课程的优秀企业内训师，由企业内部内训师完成企业智慧的整理、传播和永久保存。
04课程工具包
帮助企业3个月内，内训师开发出达到企业岗位要求的有效课程，并成为公司知识产权和完善企业文化建设。
05管理体系
内训师管理体系、评估体系、课程自我开发体系、内训师育成体系。
四大特色
特色一：系统性
整个项目由多个子项目构成，各子项目既相互独立、自成系统，又单独形成一个内训师建设的大系统，方便企业根据自身情况自由组合。
特别说明：各子项目之间导师授课内容无重叠，紧密连接，避免传统项目拼课带来的风险。
特色二：逻辑性
各个子项目之间逻辑衔接紧密，按标准化程序执行，涵盖了课程体系目录建立、内训师选拔、内训师培养、内训师辅导、内训师管理制度构建等系列模块，确保内训师培养过程科学、严谨、务实、有效，确保项目的最终成功。
特色三：创新性
四大创新模式（教学模式创新、教学内容创新、教学方法创新、教学工具创新）打破传统的内训师培养模式，融合微课、翻转课堂、工作坊、一对一辅导、微咨询、社群学习等国际前沿学习模式，确保企业同样的投入，得到更佳的效果。
特色四：落地性
结合企业实际状况，针对性的产出能够帮助企业解决实际问题、达成企业需求、可视化、可量化的：课堂体系目录、授课流程、课程开发流程、标准课程、案例库、素材库以及完全符合本企业标准的内训师队伍。
特别说明：每个落地模块均由10年以上本模块专家操作执行。
</t>
  </si>
  <si>
    <t>2022-02-18 14:59:45</t>
  </si>
  <si>
    <t>【逐鹿服务】告别课堂说教·培训回归绩效内训师学习辅导提升一体化方案</t>
  </si>
  <si>
    <t>北京逐鹿咨询</t>
  </si>
  <si>
    <t>20220218A00SXR5</t>
  </si>
  <si>
    <t xml:space="preserve">"K12"教育人转型
"K12"教育！这两年是一个非常敏感的话题，国家对k12教育及相关课外辅导整治越来越严，可以说甚至将一些K12教育机构关门歇业。
高中也在k12范围之内，由于高考对于学生来说，是人生第一次重要的转折点，会被家长和学生格外重视，高考除了考试本身，报考也是很重要的一部分，因为每年都会有因为报考环节出问题而导致学生没有成功就读理想的学院。
在现在这个信息高速发展的时代，有需求就会有市场，由于高考报考的重要性，衍生出一个新职业---高考报考指导师。这个职业可以帮助学生在报考过程中针对分数、专业、院校等进行比较系统的分析，最后给出适合学生的报考方案。
目前在很多机构都可以报名学习高考报考指导师，蜻耘学社也一如既往地推出了《规划师成"工"之路》实操督导训练营。高考志愿规划师/高考报考指导师训练营如何报名？方法1、电/微：186 9866 5314方法2、点击下方链接进入官方报名入口：高考志愿规划师培训班 报名登记表
</t>
  </si>
  <si>
    <t>2022-02-18 15:00:59</t>
  </si>
  <si>
    <t>"K12"教育人转型做高考志愿规划师/高考报考指导师?选择蜻耘学社 《规划师成"工"之路》实操督导训练营</t>
  </si>
  <si>
    <t>20220218A00MSS4</t>
  </si>
  <si>
    <t xml:space="preserve">
2016年11月7日，民办教育促进法大幅修订，完成了民办教育分类管理的顶层设计，拉开了对民办教育全面依法治理的序幕。2021年9月1日，《民办教育促进法实施条例》生效实施，在民办学校的办学招生、法人治理结构、关联交易、学校法人财产权、办学结余处理、财税合规、信息披露、外资准入、学校名称等方面，均有了不同以往要求的重要规定，填补了诸多关于民办学校监管的法律空白。2019年3月4日，教育部办公厅出台了《关于全面开展民办学校规范办学防范化解风险专项行动的通知》，在国家层面表明了要强化民办学校规范办学、防范化解民办学校风险的鲜明态度。近年来，国家强力实施义务教育"双减"、开展民办义务教育专项规范整治、规范公参民学校、规范普通高中招生、推进独立学院转设、改革民办教育行政审批制度，一系列规范民办教育管理的政策密集出台，民办教育发展的生态环境发生了根本性的变化，民办学校进入了规范发展的新时代。从教育行政部门监管的角度来看，防范化解民办学校办学风险的关键词在"规范"二字。但若从法学专业术语的角度来看，规范办学实际上就是合规办学。过去民办学校主要将办学风险、财务风险作为主要的风险防控对象，现在对合规风险的防控将成为其所要重点防控的风险领域。
政府主管部门对民办学校的监管，主要适用的是《民办教育促进法》及其实施条例。根据上述"一法一条例"相关规定，民办学校的合规风险分两个范畴，一是民办学校自身的合规风险，二是民办学校管理者（含举办者、实际控制人、决策机构和监督机构成员、校长等）的合规风险。
一、民办学校自身的合规风险
民办学校自身的合规风险即违规办学的风险。根据《民办教育促进法》第62条和《民办教育促进法实施条例》第63条的规定，可以分别从外部的教育行政管理秩序和民办学校内部管理要求的角度，将民办学校的合规风险分为两大类。
1.违反教育行政管理秩序的合规风险。民办学校的主要违规情形有：擅自分立、合并；擅自改变学校名称、层次、类别和举办者；发布虚假招生简章或者广告、骗取钱财；非法颁发或者伪造学历证书、结业证书、培训证书、职业资格证书；以欺诈手段骗取办学许可证；伪造、变造、买卖、出租、出借办学许可证；恶意终止办学、抽逃资金或者挪用办学经费等。
2.内部管理混乱严重影响教育教学的合规风险。民办学校的主要违规情形有：违背国家教育方针，偏离社会主义办学方向，或者未保障学校党组织履行职责；违法违规开展教育教学活动；决策机构未依法履行职责；教学条件不能满足教学要求、教育教学质量低下，未及时采取措施；校舍、其他教育教学设施设备存在重大安全隐患，未及时采取措施；侵犯受教育者的合法权益，产生恶劣社会影响；违反国家规定聘任、解聘教师，或者未依法保障教职工待遇；违反规定招生，或者在招生过程中弄虚作假；超出办学许可范围，擅自改变办学地址或者设立分校；未依法履行信息披露义务，或者公示的材料不真实；未依法建立执行财务会计制度，或者违法违规收费；以及其他管理混乱严重影响教育教学的行为。
民办办学有以上违规行为之一的，将面临警告、没收违法所得、责令停止招生、吊销办学许可证的行政处罚风险；构成犯罪的，将被追究刑事责任。
二、民办学校管理者的合规风险
本文所述的民办学校管理者，依据《民办教育促进法》及其实施条例的规定，并参考《公司法》关于公司高级管理人员的界定，指民办学校的举办者、实际控制人、董事或理事等决策机构成员、监督机构成员及校长。《民办教育促进法》法律责任一章，对于违规行为，要求承担法律责任的主体为民办学校本身，没有涉及到个人。《民办教育促进法实施条例》填补了这一法律漏洞，将责任主体扩大到了民办学校的管理者，更加完备和合理。因为民办学校乃法律拟制主体，其意思表示和行为必须依靠具体的人来作出，只处罚学校不处罚责任人的做法，显然是低效和有失公正的。根据《民办教育促进法实施条例》第62条的规定，民办学校举办者及实际控制人、决策机构或监督机构成员的合规风险主要有：
1.财务违规的风险。主要表现在：利用办学非法集资，或者收取与入学关联的费用；未按时、足额履行出资义务，或者抽逃出资、挪用办学经费。
2.侵犯民办学校及利益相关者合法权益的风险。主要表现在：侵占学校法人财产或者非法从学校获取利益；与实施义务教育的民办学校进行关联交易，或者与其他民办学校进行关联交易损害国家利益、学校利益和师生权益；干扰学校办学秩序或者干预学校决策、管理；其他危害学校稳定和安全、侵犯学校法人权利或损害教职工、受教育者权益的行为。
3.违反教育行政管理秩序的风险。主要表现在：伪造、变造、买卖、出租、出借办学许可证；擅自变更学校名称、层次、类别和举办者。
民办学校举办者及实际控制人、决策机构或监督机构成员有以上行为之一的，将面临没收违法所得，视情节轻重1至5年或者永久不得新成为民办学校举办者或者实际控制人、决策机构或者监督机构成员的行政处罚；构成违反治安管理行为的，由公安机关依法给予治安管理处罚；构成犯罪的，依法追究刑事责任。此外，根据《民办教育促进法实施条例》第64条的规定，因民办学校的违法行为，学校决策机构负责人、校长及直接责任人也将面临警告、视情节轻重1至5年或者永久不得新成为民办学校决策机构负责人或者校长的行政处罚；同时举办或者实际控制多所民办学校的举办者或者实际控制人违反规定，对所举办或者实际控制的民办学校疏于管理，造成恶劣影响的，由县级以上教育行政部门、人力资源社会保障行政部门或者其他有关部门依据职责分工责令限期整顿；拒不整改或者整改后仍发生同类问题的，视情节轻重1至5年或者10年内不得举办新的民办学校。
</t>
  </si>
  <si>
    <t>2022-02-18 15:04:40</t>
  </si>
  <si>
    <t>民办学校合规风险概述</t>
  </si>
  <si>
    <t>熊武林律师</t>
  </si>
  <si>
    <t>20220218A00ZRCB</t>
  </si>
  <si>
    <t xml:space="preserve">
　本文源自学生投稿，为学生真实心理学考研经验，勤思首发，转载请申请。
1.个人情况简介：毕业后工作一年跨考，脱产复习一年，一战上岸。
2.考研动机：毕业因工作原因接触到很多各行业精英人士，依然在为提升自己的学历奋发图强，他们在工作领域已经小有成就，但普遍认为想继续前进必须提升学历。
3.复习时间线：
　　1-3月，通读教材
　　4-6月，结合讲义，用心理解知识点
　　7-8月，暑期强化，建立框架
　　9-10月，刷练习册，查缺补漏，做出最终版知识点框架图
　　11-12月，开启狂背模式
　　决定考研后(全日制)，因为还在工作，所以没有马上投入到复习，但是报名参加了20届的研究生考试，裸考摸底了一下自己的政治和英语，顺便熟悉一下考研的流程。考研还是要趁早，除了历年见涨的分数线不说，自己的能力和精力可能也会随时间变化。21年初，我一边工作一边把教材翻了一遍，三月份辞职打算开始正式复习，四月报了我们勤思的辅导班，报名之前我还认真地调查和比较了一下才选择了勤思，体验也超出预期，勤思真的为我们学员提供了很多意想不到的方便和资源。
　　正式复习开始，我把主要精力花在了理科的学习上，作为一个文科生，学姐想说一句：不必惧怕实验、统计、测量，完全如王老师所说，只要肯学，听上三遍，就醍醐灌顶了(实测两遍就通了)。前期复习理科学通之后，在后期复习阶段几乎花不到很多时间，给更重背诵的科目留下更大的提分空间。
　　接下来，效率最高的暑期到了。扪心自问，七月前我的效率都不是很高，每天有效学习时间都小于四小时(有图书馆的孩子一定要珍惜啊，在家复习真的很受考验!)，似乎该看的都看了，但是脑子依旧有种空空如也的感觉。暑期的强化班，在老师的带领下，终于把知识点建立成了知识网络，对自己也有了一定的信心。暑期集训真的含金量很高，知识点几乎是掰开揉碎地讲，紧接着串联建立框架，然后随堂练习，想不会都很难。但是会了，和记住，再到会用，是有很大差距的，这中间需要用剩下几个月的时间努力填补。
　　九月开始一边刷题，一边制作自己的框架图，我用的是超大张的纸，可以把每一节的知识点展开，并按框架图(树状图)全部整理到上面，最后冲刺期用这几张纸就够了。制作好之后就开启背诵模式，背诵的时候要把知识点所处在框架之中的位置一并记下来，方便以后的提取。
接下来我想说一下我复习计划中的一个败笔。因为之前裸考摸底自己的政英之后，有些过度乐观，导致我开始复习政英的时间比较晚，挤占了冲刺阶段复习专业课的时间。在我这里可以借鉴的经验是，虽然对于一部分同学，政治英语难度相对于专业课要小很多，但是还是应该尽早开始复习，把冲刺阶段的时间尽可能留给难度相对大一点的专业课。(政治大题除外，这个跟随我们辅导班节奏即可，亲测效果绝对的事半功倍。)
　　另外还需要注意的一个点就是身心健康。学姐因为不注意健康在十二月生了一场病住院，关键时期耽误了至少10天的复习时间，随之心态开始波动不稳，不过最终在考试前调整过来了。虽然以一分之差无缘一志愿，但是最终还是调剂上岸了满意的院校和方向。在冲刺阶段，其实几个月的学习大家都已经积累很多，最后的时刻更多的是拼心态。这里也想告诉大家，无论在考研路上遇到什么事情，都一定不要轻言放弃，要坚持到最后，不能给自己留遗憾，哪怕有一丝丝的机会，都要努力尝试一下，永远不要惧怕失败，做一个高趋低避型的学习者。
</t>
  </si>
  <si>
    <t>2022-02-18 15:07:31</t>
  </si>
  <si>
    <t>上海体育学院心理学考研学硕学姐:脱产一年,一战上岸</t>
  </si>
  <si>
    <t>20220218A00ZJT2</t>
  </si>
  <si>
    <t xml:space="preserve">
2022年重庆公务员招录公告
根据公务员法、《公务员录用规定》和《重庆市公务员录用实施办法》等规定，重庆市公务员局将组织实施2022年度全市各级机关考试录用一级主任科员及以下和其他相当职级层次公务员（含参照公务员法管理的单位工作人员，下同）工作。现将有关事项公告如下：    一、招录计划    2022年全市各级机关计划招考公务员2815名。报考者可于2022年2月18日起登录重庆市人力资源和社会保障局网站（http://rlsbj.cq.gov.cn）查阅具体的招考单位、职位、人数和报考资格条件等。    二、招考对象    招考对象为取得普通高等教育本科及以上学历并取得学士及以上相应学位的人员，以及取得国民教育专科及以上学历的重庆市辖区户籍人员（包括生源地为重庆市的2022年毕业生）。其中，国内普通高等院校应届毕业生须于2022年7月31日前取得相应毕业证书和学位证书；其他报考者须于2022年2月28日前取得相应毕业证书和学位证书，留学回国人员还须在2022年2月28日前通过教育部留学服务中心学历学位认证。    三、报考条件    （一）基本要求    1. 具有中华人民共和国国籍；    2. 年龄为18周岁以上、35周岁以下（1986年2月28日至2004年2月28日期间出生），2022年应届硕士研究生和博士研究生（非在职，下同）年龄可放宽到40周岁以下（1981年2月28日以后出生）；    报考人民警察（含公安人民警察、监狱戒毒人民警察、司法警察）职位的，年龄为18周岁以上、30周岁以下（1991年2月28日至2004年2月28日期间出生），2022年应届硕士研究生、博士研究生和报考法医、狱医、所医职位的，年龄放宽到35周岁以下（1986年2月28日以后出生）；    3. 拥护中华人民共和国宪法，拥护中国共产党领导和社会主义制度；    4. 具有良好的政治素质和道德品行；    5. 具有正常履行职责的身体条件和心理素质；    6. 具有符合职位要求的工作能力；    7. 具有大学专科及以上文化程度；    8. 具备重庆市公务员主管部门规定的拟任职位所要求的其他资格条件。    （二）其他要求    1. 市级机关除部分特殊职位和专业性较强的职位外，主要招录具有2年以上基层工作经历的人员，区县级及以下机关主要招录应届高校毕业生。基层工作经历计算时间截止2022年2月。    除本公告有明确规定学历、学位取得的时间之外，招考职位所要求的资格条件均应在2022年2月28日前取得。    2. 对艰苦边远地区的乡镇机关职位，可以采取降低学历要求、放宽专业条件、不限制工作年限和经历、降低笔试开考比例、单独划定笔试合格分数线等措施，适当降低进入门槛。对于通过降低进入门槛等倾斜政策录用的人员，应当在所报考区县辖区范围内的艰苦边远地区乡镇机关最低服务5年（含试用期）；未满5年的，不得交流（含公开遴选）到除本区县艰苦边远地区乡镇机关以外的其他机关。对非艰苦边远地区的乡镇机关职位，新录用人员应当在乡镇机关最低服务5年（含试用期）。    3. 面向服务基层项目人员招考的，其对象是指我市服务期满并经考核合格的"三支一扶"计划（满2年及以上）、"农村义务教育阶段学校教师特设岗位计划"（满3年及以上）、"大学生志愿服务西部计划"（满2年及以上）服务基层项目人员和在本区县工作满2年且历年考核为合格以上等次的事业编制人员、入伍地或退伍地为本区县的服现役满5年的高校毕业生退役军人。    4. 现役军人、在读的非应届毕业生、在职公务员和参照公务员法管理的机关（单位）工作人员，不能报考。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规定不得录用为公务员的其他情形的人员，不得报考。    报考者不得报考录用后即构成公务员法第七十四条第一款所列情形的职位，也不得报考与本人有夫妻关系、直系血亲关系、三代以内旁系血亲关系以及近姻亲关系的人员担任领导成员的用人单位的职位。    四、报名程序    （一）职位查询    各招录机关的招考人数、具体职位、考试类别、资格条件等详见《重庆市2022年度公务员招考职位情况一览表》（附件1，以下简称《招考职位情况一览表》）。招考职位有专业要求的，统一参考《重庆市考试录用公务员专业参考目录》（附件2）。有关报考政策和报名网络技术等事宜，请参阅《重庆市2022年度考试录用公务员报考指南》（以下简称《报考指南》）。报考者如对招考职位中的专业、学历、学位、资格条件和其他报考条件有疑问的，可直接与招录机关联系。    本次报名，凡毕业证书上所列专业名称与职位要求的专业名称不一致（含相近相似的专业），但报考者认为所学专业符合报考职位要求的，须向招录机关提供学校签章的学习课程等证明资料，经招录机关审核同意并报市公务员主管部门备案后，方可报名。    （二）网上报名    本次招考采取网上报名方式，报考者登录重庆市人力资源和社会保障局网站（http://rlsbj.cq.gov.cn）首页"我要办"中的"人事考试网上报名"栏目，点击"2022年重庆市公务员招录考试网上报名入口"进入报名系统，具体按照以下程序进行：    1. 提交报考申请。报考者可在2022年2月21日上午9:00至2月26日上午9:00期间登录报名网站提交报考申请，报考者只能选择一个部门（单位）中的一个职位进行报名，报名与考试时使用的本人有效居民身份证必须一致。    报名时，报考者须承诺诚信报考，提交的报名信息和材料必须真实、准确、完整，报考者在提交报名信息前，请再次认真核对本人所填信息是否准确，是否符合招考公告及招考职位资格条件，避免误报。    为方便广大报考者了解各个职位的报名情况，重庆市人事考试中心将从报名开始日的第2天（2月22日）起至2月24日止，每天上午11:00左右，在重庆市人力资源和社会保障局网站首页"重庆市2022年度考试录用公务员专栏"，公布各职位报名相关数据。此后，不再公布每日报名数据，待缴费结束后再公布最终报名数据。    为防止大量报考者集中在临近报名结束时报名，造成网络拥堵，请报考者审慎把握报名时间。    2. 审核结果查询。重庆市人事考试中心审核报考者上传的电子照片（jpg格式，20KB以下）是否符合报考要求，照片审核通过即报名通过；审核未通过的，可在2022年2月27日上午9:00前进行修改，等待重新审核。    报考者可在填报报名信息后的1日内，登录报名网站查询报名是否通过，审核通过后不能再修改任何报考信息。    3. 网上缴费。报考者须在2022年2月28日上午9:00前在报名网站进行网上缴费（笔试考务费每人每科50元），未按规定完成缴费者视为自动放弃考试。    获得城乡最低生活保障家庭的报考者，按照报考指南"关于2022年度考试录用公务员减免考务费须知"程序办理。    4. 打印报名信息表。缴费完成的人员应立即下载打印报名信息表并妥善保存，以备现场资格审查时使用。    5. 开考比例和指标调整。《招考职位情况一览表》对笔试开考比例作了明确规定，报名人数与招考指标比例须达到规定的笔试开考比例方可开考，达不到的则相应递减或取消招考指标。招考职位中"艰苦边远地区基层职位"未达到笔试开考比例的，可将笔试开考比例降低至3︰1。公安人民警察法医职位以及监狱戒毒人民警察狱医、所医职位达不到规定比例的，可以开考且不递减指标，若报名人数少于招考指标时递减指标至报名人数。    因报名人数达不到笔试开考比例而被取消招考的职位，由重庆市人事考试中心向该职位已缴费的报考者退费或征得本人同意后将其调整到符合报考条件的其他职位。    6. 打印准考证。报名审核通过且缴费成功的报考者，请于2022年3月21日上午9:00至3月27日上午10:00期间，登录报名网站打印准考证。如遇问题，请拨打网上报名技术咨询电话。    五、考试内容和时间    （一）笔试    1. 内容。笔试包括公共科目和专业科目，在考试内容上体现分类分级原则。公共科目包括行政职业能力测验和申论两科。其中，行政职业能力测验为客观性试题，申论为主观性试题，满分均为100分，具体详见《重庆市2022年度公开考试录用公务员公共科目考试大纲》。申论试卷分为"申论1"、"申论2"和"申论3"，行政执法类职位申论考试类型为"申论3"，乡镇机关职位申论考试类型为"申论2"，其他职位申论考试类型为"申论1"。    报考公安机关人民警察执法勤务职位的，还应参加公安类专业科目考试，分值100分，考试大纲可在报名网站查询。笔试成绩按照行政职业能力测验、申论、专业科目考试成绩分别占40%、30%、30%的比例合成。    报考法院系统、检察机关职位的，还应参加法律基础知识考试，分值100分，考试大纲可在报名网站查询。笔试成绩按照行政职业能力测验、申论、专业科目考试成绩分别占40%、30%、30%的比例合成。    报考其他职位的，笔试成绩按照行政职业能力测验、申论各占50%的比例合成。    2. 时间。公共科目笔试时间为2022年3月26日，专业科目笔试时间为2022年3月27日。具体安排为：3月26日上午  9:00—11:00  行政职业能力测验    下午  14:00—16:30  申论    3月27日上午  9:00—11:00  公安类专业科目    上午  9:00—10:00  法律基础知识    报考者应当按照准考证上确定的时间和地点，同时携带准考证和本人有效居民身份证（与报名时一致）参加考试。    3. 成绩查询。笔试阅卷结束后，由市公务员主管部门研究确定各类职位笔试最低合格分数线。对艰苦边远地区基层职位，在划定合格分数线时将予以适当倾斜。    报考者可于2022年4月25日上午9:00后登录报名网站查询公共科目、专业科目笔试成绩，4月29日上午9:00后查询笔试最低合格分数线、进入现场资格审查人员名单等相关信息。    进入现场资格审查人员名单根据体能测评、面试比例，在同一职位笔试合格人选中，按照笔试成绩从高分到低分的顺序确定，最后一名成绩并列的，一并进入现场资格审查。    （二）现场资格审查    现场资格审查在2022年5月5日至13日期间进行。进入现场资格审查的人员，须持有关证件资料，按照规定时间到指定地点参加现场资格审查。    现场资格审查时，报考者应提供证明材料原件及复印件１份。证明材料包括：    1. 本人笔试准考证、毕业（学位）证、身份证、户口簿，以及招考职位要求的工作经历、资格证等其他证明材料，同时提供网上报名通过后打印的报名信息表和《重庆市2022年度考试录用公务员现场资格审查表》（附件3）；    2. 在职人员应提供加盖工作单位及具有人事管理权限部门公章的同意报考证明；    3. 尚未取得毕业（学位）证的普通高等学历教育2022年毕业生应提供学校签章的《重庆市2022年度考试录用公务员报名推荐表》（附件4）；    4. 留学回国人员应提供教育部留学服务中心出具的境外学历（学位）认证书。    现场资格审查期间，因放弃或审查不合格而出现缺额的，经市公务员主管部门核准，可在报考同一职位笔试成绩合格人员中，从高分到低分的顺序依次递补。递补人员最后一名成绩并列的，同时递补。现场资格审查合格的人员方可进入面试（体能测评、专业能力测试）环节。    报考者提供虚假报考申请材料的，一经查实，将取消报考者考试资格，涉及伪造、变造有关证件、材料、信息骗取考试资格的，将按有关规定严肃处理。    特别提示：资格审查贯穿招考全过程。在招考各环节发现报考者不符合报考资格条件的，招录机关均可取消其报考资格或者录用资格。    （三）体能测评    公安人民警察、监狱戒毒人民警察、司法警察、部分行政执法类职位将进行体能测评。体能测评在2022年5月9日至13日期间进行，由招录机关会同同级公务员主管部门组织实施。体能测评按《公安机关录用人民警察体能测评项目和标准（暂行）》《重庆市录用人民警察体能测评工作实施细则（试行）》等规定执行。体能测评结束后出现缺额的，不再递补开展体能测评。体能测评合格人员按面试比例要求进入面试。    （四）面试    面试时间为2022年5月14日至15日，由市公务员主管部门统一组织，各区县和市级部门具体实施。    面试工作按照《重庆市公务员录用面试工作实施细则（试行）》等有关规定执行。面试满分100分，合格分数线为60分。参加面试人数与计划录用人数比例低于2︰1的职位，面试成绩应达到70分及以上方可进入体检。    市审计局、市委党校等部分招录机关有关职位（详见附件1）在面试前需进行专业能力测试，考试大纲可在报名网站查询。专业能力测试由招录机关具体实施，专业能力测试成绩在考试结束后的1日内公布。    未组织专业科目考试、专业能力测试职位的报考者总成绩=（行政职业能力测验成绩+申论成绩）÷2×50%+面试成绩×50%。    公安机关人民警察执法勤务职位的报考者总成绩=（行政职业能力测验成绩×40%+申论成绩×30%+公安类专业科目成绩×30%）×50%+面试成绩×50%。    法院系统、检察机关职位的报考者总成绩=（行政职业能力测验成绩×40%+申论成绩×30%+法律基础知识成绩×30%）×50%+面试成绩×50%。    有专业能力测试职位的报考者总成绩=（行政职业能力测验成绩+申论成绩）÷2×50%+（面试成绩×70%+专业能力测试成绩×30%）×50%。    招录机关原则上应在面试当天公布面试成绩、总成绩和参加体检人选名单，面试考生人数较多的应在考试结束后1日内公布。公布方式可通过公告形式在面试考场或招录机关办公地点公布，同时在招录区县、市级部门官方网站以及"七一网"进行发布。    面试后，各环节均不开展递补。    六、体检和考察    （一）体检    体检在5月16日至18日期间进行。体检人选从面试合格人选中按同一职位报考者总成绩从高分到低分的顺序，依据招考指标1︰1比例确定，若最后一名成绩并列的，则依次以公共科目笔试总成绩、行政职业能力测验、申论成绩从高分到低分的顺序确定。若上述各项成绩都相同，则报经市公务员主管部门同意后加试面试，并按加试成绩的高低依次确定体检人选。开展差额考察的职位，按照差额比例确定体检人选。    体检按照《公务员录用体检通用标准（试行）》等相关规定执行。其中，报考人民警察职位的，按照《公务员录用特殊体检标准（试行）》等相关规定执行。    根据职位需要，招录机关可对报考者进行心理素质测评，测评结果作为择优确定拟录用人员的重要参考。    （二）考察    招录机关负责组织开展考察工作。公安人民警察职位按照公安部印发的《公安机关录用人民警察政治考察工作办法》对考察人选进行考察；监狱戒毒人民警察职位参照《公安机关录用人民警察政治考察工作办法》对考察人选进行考察；其他职位按照中组部印发的《公务员录用考察办法（试行）》对考察人选进行考察。考察工作突出政治标准，采取实地走访、个别谈话、审核人事档案（学籍档案）、查询社会信用记录、同本人面谈等方法进行，根据需要也可以进行民主测评、家访、见习考察、延伸考察等，主要了解考察人选政治素质、道德品质、能力素质、心理素质、学习和工作表现、遵纪守法、廉洁自律、职位匹配度以及是否需要回避等方面的情形。实行差额考察的招录机关，综合考虑人选的考试成绩、体检结果和考察情况等，按照人岗相适原则择优确定拟录用人员，不唯分取人。    七、公示    考察合格的拟录用人员，由招录区县、市级部门进行公示，公示期为5个工作日。公示公告在招录区县、市级部门官方网站以及"七一网"上公示。公示内容包括招录机关名称、拟录用职位、拟录用人员姓名、性别、出生年月、民族、毕业院校、所学专业、学历学位、工作单位、总成绩等，同时公布举报电话，接受社会监督。    八、录用审批与试用    公示期满，对没有问题或者反映问题不影响录用的人员，按照规定程序办理录用审批手续；对反映有影响录用的问题并查实的，不予录用；对反映的问题一时难以查实的，暂缓录用，待查清后再决定是否录用。    新录用公务员，由招录区县、市级部门发放《公务员录用通知书》，实行1年试用期。试用期从新录用公务员到招录机关报到之日起算。试用期满考核合格的，予以任职定级；不合格的，取消录用。    九、疫情防控    在招考组织实施过程中，将按照新冠肺炎疫情防控有关要求，严格落实防疫措施，必要时将对有关工作安排进行适当调整，请广大报考者理解、支持和配合。    十、其他    为方便报考者，市公务员主管部门就报考政策、网上报名操作和考务安排等事宜，编制了《报考指南》，报考者可在报名网站查询。对《报考指南》没有涉及的有关问题，请拨打以下电话进行咨询：    1. 网上报名技术咨询电话：023—86868837、023—86868838；    2. 笔试考务咨询电话：023—86868812、023—86868820；    3. 招考政策咨询电话：023—63895917、023—63895924。    特别提醒：    本次招考不指定辅导用书，不举办也不委托任何机构举办辅导培训班。凡有假借公务员考试命题组、考试教材编委会、重庆市公务员主管部门授权等名义举办的有关考试辅导班、辅导网站或发行的出版物等，均与本次招考无关，敬请广大报考者提高警惕，避免被误导干扰，谨防上当受骗。请社会各界加强监督，如发现以上情况，请向相关部门举报，依法依规严肃查处。    本公告由重庆市公务员局负责解释。    附件：1. 重庆市2022年度公务员招考职位情况一览表    2.重庆市考试录用公务员专业参考目录    3. 重庆市2022年度考试录用公务员现场资格审查表    4. 重庆市2022年度考试录用公务员报名推荐表    重庆市公务员局    2022年2月
</t>
  </si>
  <si>
    <t>2022-02-18 15:09:53</t>
  </si>
  <si>
    <t>2815人!2022年重庆公务员公告发布!</t>
  </si>
  <si>
    <t>20220218A00WQXR</t>
  </si>
  <si>
    <t xml:space="preserve">
关于周围许多小伙伴们提出的函授与自考的区别等问题，今天就给大家分享一下YOYO的总结，希望能帮助到大家解决疑问哦！
首先它们的办学主体不同：各大学都有相应的成人教育学院或继续教育学院，所以函授（成考）的办学主体一般为各大学的成教院；而自考由相关的主考院校与省自考办联合办学。
学习形式也不同：函授（成考）是由相关院校老师在寒、暑假或者节假日到相关的函授站在周末和平时晚上集中进行授课，采用面授和网课结合的模式进行学习。自考有主要分为完全自主学习或报考相关培训机构，以自学为主，更强调的是学生的学习自主性和能动性。前者可以节省很多的时间，比如机构会有老师提醒你参加考试、报名时间、复习近况等。
两者都具有高起专，高起本和专升本三种报考形式。
函授（成考）对于高起专和高起本，拥有高中、职高、中专或者相同的学力证明就能报，但是对于专升本，必须拥有专科或以上学历才能报。
而自考的话，不受年龄和学历限制，但是要申请本科毕业证的话，就需要有大专毕业证。其次关于学习年限两者也有不同，函授（成考）最低学制为高起专2.5年、专升本2.5年、高起本5年，总的来说函授（成考）的毕业时间主要是按照学制来的。
自考无固定学制，什么时候通过所有科目，什么时候成功毕业，在非全日制提升学历的方式中，自考是最不稳定的一种，毕业短期1.5年左右，长期的需要8年，甚至更久，主要看学生自学和考试通过能力。
这里需要注意，函授（成考）是严进宽出，学生只有通过国家统一的成人高考考试，才能入学就读。成人高考是国家统一考试，历年录取分数线一般不高，通过率高。自考是由国家出题考试，难度在非全日制学历提升的方式中也是最大的一种，自然通过率也相对不高。
希望以上几点能对大家有所帮助！
</t>
  </si>
  <si>
    <t>2022-02-18 15:10:15</t>
  </si>
  <si>
    <t>自考和函授的区别到底有什么</t>
  </si>
  <si>
    <t>自考YOYO</t>
  </si>
  <si>
    <t>20220218A00SR9N</t>
  </si>
  <si>
    <t xml:space="preserve">
大连的几何与外地的几何考题不一样，为了有区分度，没有最难，只有更难，变着花样的出题。做到最后综合几何题的时候，6/7根辅助线是家常便饭，最多孩子曾做过11根辅助线，做完题孩子说发际线都后移了。
大连的这种出题方式其实被很多老师家长诟病，因为中考的这种难度，只是为了难而难，孩子们花费大量时间去研究解锁的几何题，对于高中的几何学习没有太大的帮助。但是11-12分的几何压轴题，是谁都无法忽略的，只能死磕。
初二上逐渐接触到平面几何，几何的概念公式没什么好说的，学着用着就都会了，问题是做题的时候怎么用。现在的几何辅助线，不是做个垂线、角分线、连个内角就行的，大多数要另外构造一个图形。初二上我还陪孩子一起做题，我俩一人一个桌子，谁先做出来谁举手，开始我做的快，后来她逐渐追上我，再后来我做不出来，当然她也可能做不出来…，后来我申请退出做题组，我直接投降，孩子说，妈妈你和我一起做题，你做不出来我也开心。好吧，她开心就好，于是我继续被折磨着。
有时候我会悄悄看答案，然后给她一些提示。我会说，我做了两条辅助线，我觉得应该是这样，可是为什么做不出来呢？她顺着我给的思路看看，有可能一下子就想到了解法。这种透露线索的方法，比让她自己看答案或者直接给她讲，要好的多。很多孩子听的很明白，一做题就不行，其实欠缺在自己抠题的过程。
初二上接触到几何以后，孩子曾经一个小时也解不出来一道题，自己气的直哭，一边哭，一边做题。我心疼不已，悄悄联系班主任数学老师，老师说没事，让她哭吧，只要还能哭着做题，就能迈过去，没有哭哪有笑。我相信老师，于是陪着孩子一起抠，偶尔透露点小线索。大概1-2个月后，终于打通了一根经络，孩子慢慢摸到了解法的边缘，尽管不是次次能做出来，但是思路已经有了，辅助线也越做思路越开，只要给足够多的时间，是能够死磕出来一道题的。当然考试是没有时间死磕的，但是目前这个阶段，我们俩都很满足了。所谓星火燎原，孩子，不急，我们慢慢来。
放寒假之前，我和孩子商量利用假期打通几何，于是提前考察了几个机构，后来锁定了一个几何口碑很好的老师。送孩子去上了一节课，孩子就确定要继续上下去，老师幽默风趣，很对孩子的胃口。上了两节课突遇疫情，突然所有课外班转为线上，新加入的数学班变为录播课。让我安慰以及欣慰的是，孩子很快接受这种上课模式，自己控制播放节奏，跟随录播课一步步学习。
寒假期间通过录播课，孩子预习完了八下的课程，春季线上开学，孩子开始做八下的拔高大题。每次录播课4-5道大题，孩子跟着录播节奏做题，时间到了还做不出来的时候，就会按下暂停键，继续做题，如果20分钟还没有思路，放弃，继续听老师讲解，总结老师思路，思考自己为什么没有做出来。70分钟的录播课通常上完需要两个小时。过了死磕的阶段，就需要练习考试的节奏，只给自己20分钟，因为即便是学霸也不敢保证自己每道题都做的出来。跨过知识的坎，下一步要跨自己心里的那道坎，该放弃放弃，不要拖泥带水，做着下一道题还想着上一题，结果必然不会太好。
疫情告一段落，学校复课，开学就考试，孩子考出了初中的最好成绩。我心里隐隐有期待，但是为了不给孩子增加压力，我和她说你这是过年吃饺子呢，咱们不用顿顿吃。但是接下来几次成绩，我终于明白，孩子，终于迈上了一个重要的台阶。
从表面上看，孩子的成绩是报班、刷题提升上去的，但实际上，报班只是预习的一种方式，预习阶段是可以通过多种途径完成的，厉害的孩子自己看书都没有问题，大多数孩子还是需要老师在一些关键点给予点拨的。刷题也不是盲目的做题，题册要挑着做。初二阶段，我经常去书店转悠，看各种压轴大题，见到陌生题型，就记下来或者买下来回去给孩子做，不要觉得浪费，一本书只要有十道题有用，就完成了他的价值，一节补课费能买多少本课外书？但是对于家长、孩子来说，大多数没有能力去选择合适的、典型的题，这就只能寻求专业老师的帮助了。
学霸可以说代数题都会解，但是不敢说几何题都能作对辅助线，实在是因为几何题天马行空，有时候定理、模型全都用不上，想的出阳光明媚，想不出迷雾重重。做了无数道题，依然可能会在关键时候卡在某根不起眼的辅助线上，但是没有一定题量的积累，恐怕步子还没迈出去就被卡住了。
对待几何，该冲的时候冲到头破血流，该转身的时候干净利落，自求多福吧。
</t>
  </si>
  <si>
    <t>2022-02-18 15:10:56</t>
  </si>
  <si>
    <t>分享:初中陪读家长谈数学-初二几何</t>
  </si>
  <si>
    <t>胡桃夹</t>
  </si>
  <si>
    <t>20220218A00Z3PE</t>
  </si>
  <si>
    <t xml:space="preserve">
《云南省2022年度考试录用公务员公告》已于2月18日在云南日报、云南网、云岭先锋网、云南发布等媒体发布，明确2月21日至25日进行网络报名，3月26日至27日进行笔试，后续有关招考信息将在云岭先锋网"云南省公务员招录"专栏发布。今年公务员招考主要有七个方面的特点：
一是坚持围绕中心，服务大局。服务"六稳"、"六保"工作大局，普通高等院校应届毕业生可报考87%以上的职位。聚焦巩固脱贫攻坚成果、全面推进乡村振兴，43.6%的职位用于补充乡镇机关公务员，充实加强乡镇机关工作力量。服务强边固防、疫情防控大局，鼓励引导高校毕业生到艰苦边远地区和基层一线建功立业，30.6%的职位用于补充艰苦边远地区乡镇机关，并采取适当降低学历要求、放宽专业条件、不限制工作年限和经历等措施，降低进入门槛。
二是注重政治素质测查考察。坚持德才兼备，以德为先，任人唯贤，坚持新时代好干部标准，将对报考者政治素质的测查评价贯穿考录工作全过程，全面了解报考者的德、能、勤、绩、廉，重点了解政治信仰、政治立场、政治意识、政治表现和政治理论学习等情况。发挥所在单位（学校）和招录单位党组织政治把关作用，推动政治考察落实落地，对政治上不合格的坚决不予录用。云上职播招聘网
三是优化调整笔试考试试题。本次考试公共科目笔试包括行政职业能力测验和申论两科，满分均为100分，重点测查用习近平新时代中国特色社会主义思想指导解决问题的能力。其中申论试题将按照省州（市）级机关职位、县乡级机关职位2类命制，省级直属机构职位申论科目测试统一使用省州（市）级机关职位申论试题。
四是进一步保障报考者报名考试权利。近年来，我省公务员招录工作中，要求报考人数与职位招录人数之比达到3：1方可开考，报考人数未达3人的，取消该职位招考，对被取消职位的报名人员予以退费。从2022年开始，受开考比例限制的职位，缴费人数未达3人的，取消该职位招考，该职位报考者可在规定时间内申请改报符合条件的其他职位，进一步保障广大报考者报名考试的权利。
五是最低服务年限的要求。对于通过降低进入门槛等倾斜政策录用的人员，应当在所报考艰苦边远县乡机关最低服务5年（含试用期）；未满5年的，不得交流（含公开遴选）到本州（市）内的上级机关和非艰苦边远地区的机关，也不得交流（含公开遴选）到本省内其他州（市）和其他省（自治区、直辖市）的机关（包括其中艰苦边远地区机关）。
六是积极营造公平公正、安全有序的考试环境。加强考试管理，全面净化考试环境，严厉打击考试作弊，严肃查处违规违纪行为，全力保证考试安全、维护公平公正。在招考组织实施过程中，按照新冠肺炎疫情防控常态化有关要求，严格落实防疫措施，必要时将对相关工作安排进行适当调整，届时请广大报考者理解、支持和配合。
七是开展补充录用工作。招考期间，将视招考职位流失情况开展补充录用工作，补充录用公告、职位等将在云岭先锋网"云南省公务员招录"专栏发布。
此外，云南省公务员局提醒广大报考者：
一、为保障广大报考者安全考试、健康考试，请报考者尽量减少不必要的外出流动，考试前，不前往疫情中高风险地区，避免到人群流动性较大的场所聚集。注意个人卫生和防护，乘坐公共交通工具及到密闭场所时请佩戴口罩。
二、今年笔试结束后继续开展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有关规定严肃处理。
三、云岭先锋网"云南省公务员招录"专栏是发布招考简章、政策及常见问题解答等配套文件和相关工作通知的唯一官方网站。请广大报考者密切关注官方网站发布的有关信息，社会上出现的假借公务员考试命题组、专门培训机构等名义举办的辅导班、辅导网站或发行的出版物等，均与本次考试的主管部门无关。敬请广大报考者提高警惕，切勿上当受骗。
来源：云岭先锋
</t>
  </si>
  <si>
    <t>2022-02-18 15:11:14</t>
  </si>
  <si>
    <t>考生请注意!今年省考招录有7大特点</t>
  </si>
  <si>
    <t>20220218A00YF20</t>
  </si>
  <si>
    <t xml:space="preserve">
合作学习（ Cooperative Learning）是一种通过学生之间相互依赖、相互沟通，共同促进学生的主体性发展及社会化发展的过程，它强调学生之间合作性的人际互动，强调学生在教学过程中通过相互之间的合作来达到学习目标，完成学习任务。
合作学习于20世纪70年代在美国兴起，已经成为全世界范围内被广泛采用的课堂教学组织形式和教学策略。
为何合作学习会受到全世界范围的采纳呢？
其实学习本来就应该是合作的行为，每一个学生都是在与老师和同学的交流、碰撞中产生思维的火花。随着今天社会分工越来越精细，人类面对的任务越来越复杂，合作乃至跨界合作就显得非常重要。
建筑工人都知道，一根只能够承受500磅重量的横梁，如果能够找到两根承重相同的横梁，就能承受1500磅的重量，合作产生的效应是三倍，而不是两倍。如果将之钉在一起，让它们彼此配合得天衣无缝，其效应甚至8倍于一根横梁所能达到的效果。这就是合作的力量：1+1&gt;2。人际关系中如果是冲突Conflict (冲突）为主，是1 + 1&lt;1，如果是Compromise (妥协）为主，则是1+1&lt;2，如果是合作为主，那就会是1+1&gt;2。
日本教育改革专家佐藤学把合作学习比喻为一场宁静的革命，而且是一场不可逆转的革命。
哈佛大学瓦格纳在《教育大未来》里提到了七种关键力，其中就有"跨界合作与以身作则的领导力"。
这些年在国际上大热同时对我国影响越来越大的PISA考试也关注起了"合作学习"，如果说"解决问题能力"是2012年以及之前PISA考试重要的评价指标职业，2015年后的PISA考试则更加强调合作问题解决的能力。
研究者对300多个有关合作、竞争和个别化学习的研究进行综合分析，发现合作学习条件下的学生成绩比竞争条件下要平均高出0.67个标准差（效应量高于0.2一般就被认为有显着差异），比个别化条件下的学习平均高出0.64个标准差。
合作学习对应大部分学科和不同年龄段的群体都有作用。其中从年龄段来看，小学生、中学生和成人要比大学生的效果更好。
合作学习的感知和认识
（一）合作学习、教授示范和独立学习的关系
教学论专家弗舍曾经讲过自己亲身经历的一个故事，正是从这个故事里，他领会到了什么是学习。
他说，"记得几年前我参加了在拉斯维加斯的一个会议，在那次会议上，我认识了费希尔，当时我们都住在环境优美的威尼斯酒店里，费希尔用的是那种老款手机，只有打电话这项功能，他习惯把它放在裤兜里方便接电话。
一天我们在院子里散步时，电话响了，就在费希尔掏电话时，意外发生了，电话从裤兜里滑落掉到了旁边的水沟里，一命呜呼。于是你可以想象到，没有电话的费希尔如同热锅上的蚂蚁。
他冲到手机店里，店员向他推销了一款智能手机，并吹嘘了一番这款手机拥有的强大功能，费希尔被说动了，毅然刷了信用卡，作为回报，店员殷勤地向他演示了手机五花八门的各项功能，费希尔似懂非懂，但是无奈又走进来一个顾客，店员草草结束了讲解。
回到宾馆，电话铃就响了，但是费希尔摸索了半天，也没接到接听键，急得满头大汗，他又冲回手机店，向店员求教，店员告诉他滑屏就可以接听。费希尔学会了，可是回到宾馆新的问题又来了，怎么拔出、怎么上网、怎么短信......,新问题有一大堆，总是跑回去问店员也不可能。于是他的救星出现了，那就是我，我用这种智能手机已经有一段时间了，虽然费希尔买的品牌和我的不一样，但是许多原理是相通的。我和他一起研究起了他的新手机，给他解释各种功能和用法，费希尔终于在我的指点下，开始笨手笨脚地操作。后面的几天里我经常看到费希尔在会场独自摆弄手机，终于，在会议结束的那天烧烤晚宴上，费希尔告诉我，他可以熟练地操作各项功能了。也就是在那个时刻，费希尔和我突然领悟到，原来这就是我们学习 的整个过程。"
弗舍解释说，"店员演示就是教授示范，求教店员就是教师辅导，我的辅导就是合作学习，费希尔的摆弄就是独立思考。"
学习在很大程度上是这样的两个倒三角，既离不了教师的示范和辅导，同时又离不了学生之间的合作以及学生个体的独立思考和操练。
教授示范可以在短时间内系统地传授知识，但是对于学生来说，信息量过大。
教师辅导可以针对学生的问题有的放矢，但是一个单位时间只能辅导一个或几个学生，而教师精力有限，顾及不了所有的学生。独立思考和操练是十分必须的，但如果没有中间的扶板合作学习，可能学生就一筹莫展。故事中操作手机只是一个技能性学习，如果涉及倒高级思维能力，合作就更有必要了。因此学生间的互相帮助是不容小觑的，通过合作的探究，可以解决很多的问题，并比能力相对弱的学生得到个别化的帮助。学习就是这样一个从扶到放的过程，而合作学习是从教师主导向学生主导过渡的非常重要的中间环节。
（二）合作学习是积极依赖的学习
什么是积极依赖？
首先，积极互赖的前提是"责任到人"。互赖的意思是缺一不可，所以积极互赖必然隐含着"责任到人"，只有每个人都贡献出自己的力量，承担自己的任务，才可能作到积极互赖。
其次，积极互赖相对于消极互赖。如果说积极互赖，组员之间是相互鼓励和相互促进的话，消极互赖就是把对方看作是对手，力争超过对方，是一种对抗和排斥的关系。
具体来说，合作学习的互赖包括以下几种：
（1）目标互赖。小组成员有共同的目标要达成。
（2）情感互赖。每个组员之间互相支持和帮助，形成一个学习共同体。
（3）思维互赖。组员间的思维或观点互相碰撞，达到高层次的认知水平。
以上三个互赖是任何合作学习都必须具备的。下面还有几种互赖则是和具体的合作学习方法相关的。
（4）外部互赖。小组与外部相互依存的关系，主要是指与其它小组的竞争与合作的关系。
一般来说，我们都会提倡组内合作、组间竞争，但对此也有不同的意见，如约翰逊等人发现，在目标互赖的前提下，外部竞争互赖起到反作用。因此我们不妨多尝试一下组内合作和组间合作。
（5）奖励互赖。每个组员的成绩或表现都和奖励密切相关。
（6）任务互赖。每个组员在完成目标的过程中都有特殊的任务要完成。
（7）资源互赖。每个组员拥有一定的资源、信息。
（8）角色互赖。每个组员承担了不同的角色。
（三）合作学习的五种作用机制
为什么合作学习会起作用呢？我们不妨从心流的角度来看看。
相信很多人都看过哈佛大学的幸福课，幸福课实际上讲的是积极心理学。而心流理论的创建者米哈里奇教授就是积极心理学的奠基者之一。他对着名的作家、音乐家、艺术家、工程师和学者进行采访，了解他们取得成就的原因。结果发现，许多人都用"水流"的比喻来描述创作时的感觉，这时人会感觉全身心地投入学习和工作，创造性地高效完成任务，并且在同时感受到幸福和快乐，也就是我们说的"废寝忘食、乐此不疲"的感觉。根据这种描述，米哈里奇教授提出了"心流"的概念。英国"国家培训奖"获得者格里菲斯在他那本着作《从优秀教学到卓越教学》中也提到了心流对于学习的重要性。
心流产生的原因，归纳起来有以下几条：
1、高挑战、低威胁。
2、即时反馈。
3、增加学生的主动参与时间。
4、活动具有结构性特征。
而合作学习有五个作用机制，挑战、激励、反馈、交流和结构，恰好就满足了这四个要求。具体来说，挑战和激励能满足高挑战、低威胁的要求，一方面，合作学习鼓励教师布置更有难度的任务，因为一般来说，如果四个人完成的任务和一个人一样，就没有合作的必要了。另一方面，合作学习让每一个学生都在小组内感觉安全。
麦克连提出了"三脑说"，也就是说，人脑是有三部分组成的，它们是R联合体、边缘系统和新皮层，可以把他们看作三兄弟。大哥R联合体最保守，因为他负责常规活动，通常是自动化、机械化的反应，如饮食、排泄等等，二哥边缘系统包括联系情感和思维中起重要作用的杏仁核，主管吸纳新知识，同时他夹在大哥和小弟之间起协调作用，平衡保守和激进，小弟新皮层是最富有创造力的，是数据加工的场所，并能使用语言进行复杂的抽象思维.
在一般的情况下，三兄弟各司其职，和谐工作。但是一旦有威胁来临时，我们往往会"换低档"，就是退回最老的习惯套路上去，把小弟的工作推给大哥来做，我们都有过站在台上，望着台下黑压压的观众大脑一片空白，只能嗫嚅一些套话撑足时间的经历，这是因为压力会产生皮质醇，从而影响了脑的索引能力。但是日常生活告诉我们毫无挑战和压力也无助于思维的深入和创新能力的激发，问题是否陷入两难了呢？放松的警觉提供了一个两全其美的神话，在有安全感的前提下，压力有时能化作动力，因为在人感觉安全时，压力和挑战反而使交感神经系统唤醒肾上腺素和非肾上腺素，激活小弟。就好比赛场上的运动员，望着前方的终点线，他们所有的能量都倾注在此，他们使高度亢奋的，但同时，他们又保持了放松的状态，只有这样才能达到巅峰状态。
研究者发现，在合作学习中，学生会花更多时间在打草稿上；合作学习中学生更愿意挑战一些高难度的思维活动；合作学习增加了交流和反馈的机会；合作学习中学习练习的机会增加，因此对于记忆型任务或技能性任务还是有效的，比如同桌互背单词效果更好。
研究表明，合作学习中低、中、高水平的学生都有提高。但是，高水平的学生在合作学习中获益更多，高水平学术在向其他学生讲解的过程，事实上使对知识的精细加工。
因为向同伴表达的过程就是对脑中知识的系统化和精致化，要把书本和教师的语言转化为自己的语言，还要举例子、打比方、做类比等等，同伴可能会提问和质疑，促使学生反思自己理解的正确性和完整性，对双方来说，都是不断对知识进行加工的过程。
最后，合作学习常常是有结构的，也就是说，学生常常知道下一步要做什么，这样就可以有效减少学生在不确定性上的心力消耗。
合作学习的五个内部作用机制（挑战、激励、反馈、交流和结构）是可以创造学习的心流的，在学生在愉悦中学得更深更好。
如何设计合作学习的教学策略？
如何建设合作学习(Cooperative Learning)小组？
STEM教育 | 中小学人工智能(AI)教育有哪些海外参考资源？
"双减"后，STEM教育有哪些新的方向性预测？
人工智能和大数据的时代，哪些技能可以帮你终身学习？
新加坡高等教育最新报道：融入人工智能的自适应学习以及数字化时代教学！
项目式学习和STEM教育有区别吗？
什么是学习游戏化？
什么是伦祖利三环模型（SEM）？
</t>
  </si>
  <si>
    <t>2022-02-18 15:14:21</t>
  </si>
  <si>
    <t>什么是合作学习( Cooperative Learning)?</t>
  </si>
  <si>
    <t>20220218A011129</t>
  </si>
  <si>
    <t xml:space="preserve">
你们家的熊孩子放寒假了吗？
2022年的寒假跟以往格外不同，疫情原件+国家对中小学生双减政策的实施，让原本被各类作业、课外辅导填满的寒假瞬间变的空旷。
跟忙碌的成年人不同的是，我一直认为孩子在学习之余的时间就是用来玩、娱乐的。以致我儿子在学习之余经常能够接触到steam，E宝以及Switch主机游戏，并给他后买过几款不同价格的游戏手柄。
这个寒假，我跟儿子达成了由他自己安排的寒假学习计划。并送给他了这款属于他的第一件新春礼物——谷粒金刚2 Pro手柄。跟大家分享下这款在我看来，值得复购的游戏手柄。
谷粒金刚2 Pro手柄的包装使用白色瓦楞纸，正面印有游戏手柄的渲染图，顶部谷粒LOGO以及底部的手柄型号。
顺道在说下谷粒这个品牌，相信很多游戏玩家说到手柄大都能说出名字来的应该也就只有微软Xbox one s、北通、莱仕达这几家。谷粒是国外已经小有名气的游戏周边品牌，并且设计多款Switch手柄、配件，专注对外贸易的游戏手柄研发公司，所以在国内的名气稍小，但是产品品质过硬。这次我体验的这款谷粒金刚2 Pro手柄更是支持PC、Switch、安卓、苹果手机等平台一键切换。
包装的背面印有谷粒金刚2 Pro手柄的型号、传输距离以及工作电压、电池容量等各类数据。10米的有效传输距离即使客厅再大还是能够保证连接稳定无延迟。
打开包装可以看到半透明防尘罩内的游戏手柄
，跟一个白色的配件盒，其中配备了一根Type-C数据线配件。
手柄跟鼠标键盘不同，通常我们一般只会在娱乐的适合拿出来使用，平时放在角落里难免会有灰尘落上，有了这个防尘盒将手柄收纳其中避免了灰尘的侵袭。每次使用都完美如新。在这点上谷粒可谓是深挖了用户的痛点。
谷粒金刚2Pro包装盒内所有的配件从左往右分别为Type-C数据线、游戏手柄主体、谷粒产品展示、标签贴纸、产品说明书。
说明书非常详细地介绍了手柄的按键、功能、连接方式等操作方式。
谷粒金刚2Pro随机附赠的数据线为扁平TYPE-C数据线长度1.6米,如果是连接PC台式机使用的话长度不会有过长。在没收到手柄前因为担心数据线太短
，我还特意先从网上买了根2米长的数据线，看了是多余了。
谷粒金刚2Pro
手柄的做工非常的精致，表面磨砂亲肤质感涂层，背部有线条纹理手感非常细腻，比我之前使用过的多款手柄质感都还强一些
。实际上手之后，握在手里整体感觉良好。
谷粒金刚2Pro手柄的数据线连接接口位于手柄的顶部，左右两侧各有一个按键分别为平台模式切换按键以及配对按键。
在使用过程中只需要短按平台切换按键2秒到进行切换到对应的平台即可在主机上进行蓝牙手柄搜索。它还内置大容量可充电锂电池，每天玩游戏，两周才充一次电。
谷粒金刚2 Pro手柄整体的按键布局采用的是Xbox手柄经典的非对称摇杆设计 ，A、B、X、Y键则采用了镜面设计方式，按键轴体使用的谷粒自研轴体，同时兼容按键互换。
内置有加速度传感器、六轴陀螺仪等适合畅玩射击、竞速类的游戏。在按键方面考虑到多平台适配增加了设置、Home等按键。
并且增加了学习键，这个学习键可以调用学习功能，其能够将10分钟内玩家的所有操作到记录下来。然后在游戏过程中可以一键激活自动重复所记录的动作，一些枯燥的刷怪升级可以全部交给手柄自动完成，也可以通过这个功能完成一键连招。
谷粒金刚2 Pro手柄顶部是四枚肩键（L、ZL、R、ZR）
，均采用了镀银哑光设计，手感上感觉肩键和扳机键比常规手柄更长更加贴合手指，并且有明显的段落感以及反馈感。其中ZR/ZL按键使用霍尔线性感应式设计，0接触电磁感应驱动，手感顺滑并且在竞速游戏中使用体验非常好
。
谷粒金刚2 Pro手柄独特的"金刚圈"摇杆部分是这款手柄的亮点，
谷粒金刚2 Pro手柄摇杆采用的谷粒科技自主研发的电磁摇杆，这个电磁摇杆最主要的能力是可以保证玩家长时间使用后，摇杆不会出现漂移的情况。并且可摇杆调节灵敏度，摇杆旋转无死区，玩游戏精确度更高，同时摇杆寿命长有效减少了漂移、失灵等失误率的发生。体验
谷粒金刚2 Pro手柄可以对switch进行唤醒。我用它进行了实际的游戏体验，它的按键带给我的感受非常明显，体验非常好，几乎带给我等同于原生Switch Pro给我的体验。
谷粒金刚2 Pro在多平台只要记录了配对信息，下次就不再需要重复配对。手柄跟
Switch主机的连接非常的简单，先将手柄模式切换至switch模式等待左侧指示灯闪烁，然后在switch主机中选择手柄并添加新的手柄进行蓝牙搜索匹配即可连接，成后后底部会有手柄图标以及电量显示。
谷粒金刚2 Pro手柄内置的加速传感器以及陀螺仪，完美适配Switch的动作感应操作，这点在马力欧卡丁车8的游戏体验中得到了非常明显的表现。
谷粒金刚2 Pro手柄支持震动调节功能，共4档可调节从无到有每档间的震动反馈都非常的明显，将手柄调节至最高震动挡位马力欧卡丁车8赛车在草地、转弯时均有非常明显的震动感，如遇操作失误赛车发生碰撞时强烈的撞击感通过手柄传导到双手带入感和沉浸感都非常强。
最让我意外的是谷粒金刚2Pro手柄对PC平台游戏游戏的完美适配，支持X、D新旧两种模式，不论是想怀旧畅玩儿时老游戏还是目前主流平台的3A大作均能完美适配。
PC端游戏的测试我选择了《古墓丽影》这款操作性比较强的游戏作为测试，使用前只需要将手柄选择至X模式下PC端先进行蓝牙搜索配对完成后，直接进入游戏在游戏中无需在进行设置直接就可以使用手柄进行操作，体验感更加的精确、流畅无论时候从装备切换还是视角切换都优于键鼠操作。
谷粒金刚2Pro手柄已经成为我家游戏的主力手柄，它拥有电磁摇杆，在保证手感和游戏体验的同时大大增加了手柄的使用寿命，更耐用更值得入手。同时在功能上，支持震动大小调整，摇杆灵敏度调整，操作简单上手即可使用。
游戏资深玩家也可根据自身操作习惯解锁更多专业模式，兼顾游戏小白跟骨灰级玩家。在平台适配上，其支持PC电脑，Switch、安卓、MacOS、iOS等多个平台实用场景更加的丰富，喜欢游戏的玩家可以关注下！
</t>
  </si>
  <si>
    <t>2022-02-18 15:14:53</t>
  </si>
  <si>
    <t>"双减"后承包孩子寒假游戏时光——谷粒金刚2 PRO 游戏手柄测评</t>
  </si>
  <si>
    <t>爱尚数码测评</t>
  </si>
  <si>
    <t>20220218A00ZDFC</t>
  </si>
  <si>
    <t xml:space="preserve">
这是在一个很小的私营培训机构当兼职老师的经历，主要是教一帮即将进入婚纱影楼工作的学生一些PS的操作，与其说是教他们知识，不如说是我自己学习photoshop的一个过程。现在通过这些笔记来重新温习这个过程。算是滥竽充数，自己也复习一下ps基础吧。
首先我做了自我介绍，我忘了当时说了什么了，应该是很简单的开始。对他们这些初中或高中毕业的小孩来说，我看起来应该还算个老师。
然后认识大家（通过他们的作品。其实之前和校长交流的时候对他们擅长和所欠的东西也有所了解，也看过他们的一些作品，他们对基础的操作应该都有所了解了，只是可能熟练程度上还有问题，还有一些稍微高级一点的技巧的操作原理可能不太清楚，所以就我准备了下面的一些知识点。
PS私营分享—点击即可一、通道
有人说通道是"黑社会"，也就是只有黑、灰、白三类颜色，是一个从无到有的过程。通道记录了颜色的信息。
像我们电脑上看到的图片一般是RGB模式的，所以在通道面板上除了RGB通道默认还有红绿蓝三个通道。若将图片改成CMYK模式，在通道面板就会有除CMYK外的青色、洋红、黄色和黑色。
以RGB图片为例，单击红色通道，你会发现图像会变成灰色的，这时图像反映了一个图片中红色的颜色值的情况，从0到255，其实就是从无到有的过程，0是黑（无），255是白（有），其他的是灰。三个通道的叠加就是我们看到的正常RGB情况下的图像。
再来说说Alpha通道，它和上面的颜色通道有一点点区别，颜色通道记录颜色信息，Alpha记录选区信息，也就是说它是用来存储选区的。我们可以 通过选择-&gt;存储选区来建立一个选区，这时通道面板就会多出一个Alpha 1。当然我们还可以单击通道面板下面的新建按钮建立一个Alpha通道，这时的Alpha通道是全黑的，也就是说这个选区是没有任何东西的。通道是可编辑 的。你可以在上面加上白色或灰色编辑你想要的选区，只要记住白色是有（这里就是说全选），灰色是中间状态（透明）。
当我们需要这些选区时，我们可以点击选择-&gt;载入选区，选择你要的Alpha通道。PS训练营二、常用调色操作。
1、自动调节照片（ctrl+shift+alt+L）
自动色阶（ctrl+shift+L）
自动对比度
自动颜色（ctrl+shift+B）（这些是快速调整明暗及颜色的办法，可能得不到我们想要的效果所以不太推荐）
2、曲线（ctrl+M）和色阶（ctrl+L）
两者都是对图片明暗对比的
3、色彩平衡（ctrl+B）
4、亮度/对比度
5、对比度
6、去色
7、色相饱和度（ctrl+L）
8、改变局部颜色
这个需要利用钢笔工具或其他工具先做选区，然后通过色彩平衡或色相饱和度进行调节。
9、曝光过度
通过创建调整色阶或曲线，加上色彩平衡等操作
10、曝光不足
11、使颜色鲜艳
12、变化照片中的颜色
好吧，这是一个复杂的过程，需要各种实例来说明，不过只要真正明白各个调整工具的使用，还是很容易明白的。三、抠图
在做图像处理的时候，经常需要把人从这个背景上拿下来放到一个更美的背景下，抠下来的图片的准确度会决定你在另一个背景下的融合度及真实性。
下面我讲了4种常用的抠图方法：
1、钢笔工具（p）
自由钢笔、添加锚点、减少锚点、转换点
钢笔工具对比较规则的不透明的图形是很有效的。
注意：1、内侧描边（避免白边）2、数量适当（不是越多越好）
快捷键：运用快捷键可以减少工具的切换
+Alt 变为转换点 +Ctrl 路径选择 Ctrl+Alt 拖动复制路径
2、抽出
不过首先应该下载抽出滤镜，并放到相应目录下。
1、单色抠图：原则：边缘颜色种类少，并且与背景颜色对比度较大。
2、全色抠图：比单色抽取更适合多色边缘对象的抽取
3、快捷抠图当方式
1、背景橡皮擦
2、快速选择工具
3、色彩范围
4、通道抠图
一般人物抠图步骤：
1、复制图层，选择高对比通道
2、用曲线调节，提高黑白对比
3、反相，用笔刷将人物内部灰色用白色覆盖
4、将边缘部分用曲线调节将灰色变成白色，用加深工具加深灰色至黑色，只保留头部周围带有碎发的部分。
5、将通道转换为选取，从图层中将选区提取出来
PS训练营
局限性：适合在对比强烈的背景下，且背景中接触对象的地方没有深色，边缘有曝光过度达到白色就不合适
</t>
  </si>
  <si>
    <t>2022-02-18 15:15:19</t>
  </si>
  <si>
    <t>分享一些PS的接单时会碰到的小技巧</t>
  </si>
  <si>
    <t>安安</t>
  </si>
  <si>
    <t>20220218A011SRJ</t>
  </si>
  <si>
    <t xml:space="preserve">
成人升学的十大骗局，你被套路了吗？
别让学历成为你人生的绊脚石，当你为未来未雨绸缪的时候，是否在升学道路上被套路过？新的一轮报名季即将来临，今天小编来给大家细数一下成人升学历的十大骗局！
第十：夸大宣传，高起本
高起本，顾名思义是高中学历，读完后直接升本科学历？可能吗？不可能！这只是有些机构和个人夸大宣传而已。他们宣传高起本，4年读完。其实就是，大专两年，读完再报读本科。根据教育部规定是不能跳学历层次报读！所以你还是需要先升专科，再读本科。这只是他们夸大宣传，就为了多收你钱而已。
第九：等你考不过！
成人升学形成多种多样，有些是宽进严出，有些是严进宽出。例如成教这样的形式，属于严进宽出。如果报考成教，那么必须先通过国家统一的成人考试（类似高考）。分数够了，才能报读学校。成考难不难？看你是什么阶段。刚毕业不久，问题不大。毕业很久，要重新学习，有难度。有些机构和个人，正是看中了这一点，他们先让学员全额交学费。如果考不过，钱不退，让学员明年又考。学员耽误时间不说，到最后还是考不过，并且不退钱。自考也是同样的问题，宽进严出。大大小小参加很多考试。如果有一科过不了，也毕不了业。到时候补考费，复习费一大堆。耽误毕业时间，也浪费大量财力物力。所以报读前一定要根据自身情况来选择，不要轻易相信，很好毕业这种鬼话！
第八：含金量
要了解含金量，首先要了解成人升学有哪些形式。国民教育系列的几种形式：统招、自考、成教、网教。除了统考是含金量最高的，其它三种形式在社会中的升职找工作，考公务员都是一样。只是学习的方式不同而已。所以学生在报考的时候，要根据自身情况，选择适合的方式。没有哪一种方式是含金量最高的说法！
第七：三个月拿毕业证
现在有些网站和个人，对外宣称三个月可以拿到大专和本科毕业证。大家要清楚一点，国家教育部对成人大学是有严格规定，学时学制是红线。正规途径高升专、专升本一般都是2.5年到3年。当然小编，也遇到过三个月可以拿毕业证的民营大学，例如：XX技术专修学院。学校是真的，毕业证是真的。问题的关键是学信网根本查不到信息。请问，你拿这样的学历有什么用？和假文凭有什么区别？大家千万不要图省事省时。用人单位都会去学信网核实你的学历情况。到时候你真不知道怎么解释是拿的假文凭，还是被野鸡大学骗了。
第六：狸猫换太子
17年的时候，某成人大学，被爆出学校明目张胆的偷换学生学籍，引上千学生集体上访的事件。因为当时该学校超收很多生源，无奈把学生转到另外一个学校。等学生毕业时，发现毕业证是另外一家学校的。现在，还是有些无良机构，因为利益把学生转到收费便宜且没有任何知名度的学校，只是为了赚取更多利益。所以，大家报名后，一定要在春季或秋季上学信网查一下自己的学籍，这样就清楚自己上的什么学校，什么时候上的，一目了然。发现问题，马上处理。不要等毕业了，才一声叹息。
第五：学费越便宜，隐形费用越高！
小编遇到太多上当受骗的客户。他们遇到无良的机构和个人，声称学费只要500块。等到几个月后，开始收书本费，补课费，期末考试费，论文费，学杂费等等。杂七杂八的算下来，毕业花了一万多。到那个时候，钱不交，毕不了业，你前面等于白交费用。那你是交还是不交？是个问题！所有，我建议交钱之前一定要有协议或者问清楚是否是一次费用。如果后期产生费用，是哪些费用？这样自己读的明明白白，无后顾之忧。
第四：我只是帮你报名而已。
现在很多机构收你费用，只是帮你在学校注册报名而已，完全没有任何服务！那小编想请问一下，没有服务，那学生为什么自己不去学校报？非要在你机构报名呢？
零压学习，也是众多机构之一，我们的价值是在于给客户提供优质的服务。就是解决客户基础差，记忆力差，没时间学习等问题。最终能顺利轻松拿毕业证。我们有协议保证客户拿证毕业证，而不只是说说而已。
第三：交完钱，人去楼空
由于成人学制是2.5年。有些学生交完钱，完全就不关心自己的学业情况。等想起来的时候，发现人去楼空，联系不上当时办理业务的人，学校和学信网上也查不到自己任何的信息。所以，小编提醒大家，一定要随时关心自己的学业情况。一是，上学信网查自己的学籍是否注册。二是，进学校官网，查自己的学业情况，你可以看到自己修学科的学分。三是，常和教务老师联系。
第二：哪家便宜，读哪家。
小编遇到太多，因低价宣传被骗的学生。学生当时也自认为找了一家最便宜的机构或个人报名。你先想想一个道理，这么便宜，低于市场价格，他们图什么？不是就图你贪便宜的心理吗？这种情况后果一般有三种：一种是半路加价。一种是人去楼空。还有一种更可怕，交完钱啥都不管，至于你能不能毕业，全靠自己的造化！小编今天就来揭露一下市场多年存在的乱象。例如正常报读的学校，光是学校收的两年学费就是8000.有些人为了吸引学生，只收4000，并且夸大宣传。(试想一下，机构和个人是要赚钱的。这个价格连学费都不够，还不要说各种考试费和论文费了。难道他们还会贴钱给你读大学？想想都觉得夸张）还有些机构报价很低，但他们从中赚钱自有一套办法。他们为了不管学生的后期教务工作，就把客户甩到更低的机构和个人手中。结果是甩来甩去，学生也没报名，也没有正常学习。等你去找他的时候，相互推诿，最后都不知道这个学生的入学资料和钱去哪了。最后倒霉的是学生！一分钱一分货的道理，大家都应该懂！当然，也有9000的学费，机构和个人收了客户19000.我只能呵呵了。一锤子买卖，土豪随意。
第一：随时报名，名额不限。
每一个学校对生源是有指标的，当季招满后，只能等下一季。小编遇到一个学生，本来7、8月可以报名的，他非要拖到9月开学了才想起报名。这个时候他只能等下一季报名，这样要多等半年拿毕业证。心有不甘的他找到另外一家声称可以随时报名，有名额，可以注册的机构。结果呢？交了高价学费，还是晚了半年拿毕业证。最后吃了哑巴亏，也说不出来。
如果你想要提升学历；不论年纪，不管工作是否需要，不论你是公司职员还是家庭主妇，不管你是在编人员，还是个体老板，只要你想提升自己，学历不敢说是你成功的捷径，但无疑是一条不会过时的旅途。
如果你还是犹豫要不要报考；如果你认为自己没有时间学习，还想再等等；如果你还在抱有幻想"急用时候再报考"的心态；那么您认真读完2022年教育新政策，再做决定吧。我害怕你搞不赢了。
</t>
  </si>
  <si>
    <t>2022-02-18 15:18:18</t>
  </si>
  <si>
    <t>成人提升学历的十大骗局,你被套路了吗?</t>
  </si>
  <si>
    <t>20220218A0116R8</t>
  </si>
  <si>
    <t xml:space="preserve">
　　娱乐圈中很多明星都是舞蹈专业出身，他们的身姿出众、体态优美可以说是舞蹈生的标配了。在舞蹈艺考中，重点舞蹈院校对考生的舞蹈水平要求非常的高，并且不同的院校对舞蹈的规范要求也不一样，所以考生不能仅凭自身的练习就能通过考试拿到合格证，选择一家专业的舞蹈培训学校则是增加过关机会的通行证。那么艺考生集训如何选择培训机构呢，舞蹈生需要具备哪些条件?
高考艺考舞蹈培训班怎么选
　　一、注重基本功训练 增加实践机会
　　在舞蹈艺考中，考官考查舞蹈基本功的概率会比考查舞蹈技巧能力的概率要高得多，因为万变不离其宗，基本功的能力决定了是否能向更高层次发展，天籁艺术学校就是这样一家专业过硬的艺考培训学校，其舞蹈专业也是王牌专业之一，对舞蹈基本功的训练是天籁艺术学校培训的重点。
　　同时，天籁艺术学校的舞蹈教学模式也更为先进，课堂+实践活动相结合的方式就深受天籁舞蹈学子的喜爱，天籁艺术学校每年都会举办天籁艺术节、戏剧节、专场舞蹈演出等大型校园活动，让学生们更好的实践，更加的热爱舞蹈。
　　二、优秀师资专业指导 个性定制发展计划
　　无论你的舞蹈基础好与不好，只要你入学天籁艺术学校，都将得到一视同仁的对待，师资团队会根据你的舞蹈基础来专门定制适合你的学习计划，舞蹈基础差的加强基本功的训练，舞蹈基础好一点的增强技巧的训练，有了专业指导老师的把关，循序渐进的能力提升慢慢就可以提现出来。
　　三、专业与文化需两手抓，两不误
　　随着艺考的改革，专业能力固然重要，但对文化成绩的要求也越来越高，不再像以前低分就能上名校，这已经成为了历史。天籁艺术学校在培养学生的专业能力之外，还注重文化成绩的提升，天籁艺术学校旗下有专门的文化教学中心，聘请重点中心教师进行授课指导，稳步提升学生的文化成绩。
舞蹈生艺考需要具备哪些条件
　　1、舞蹈兴趣
　　首先要谈的依然是兴趣方面，兴趣可以说是最重要的条件之一。艺考并不是大家想象中的捷径，文化生要学习语文数学英语等科目，音乐艺考生也要学习乐理、钢琴、声乐等。所以，如果没有足够的热爱，每天长达数小时的练琴、练声，考生是很难坚持下去的。
　　而且，拥有兴趣的考生，学习时完全是为了自己，会沉浸其中，即使艰辛，也能感受到其中的的乐趣。而如果没有兴趣，仅仅把艺考当做考大学的捷径，在学习中就会产生懈怠、应付的情绪，学习效果将大打折扣。
　　老师就曾记得2017届的一个学生，他叫熊煜非，是完全没有舞蹈基础的考生。高二时他到天籁接受专业测试时，老师的一番话，点亮了的"名校梦"，"身高体型都还不错，可以学习舞蹈。"后又经过多方考虑，凭着热爱这股劲，他踏上了舞蹈艺考这条路。
　　从高二下学期开始，熊煜非就抽出周末的时间，在天籁艺术学校练习基本功、学习民族舞;高三上学期，熊煜非开始了舞蹈集训。经过痛苦磨练，他最终考入了西南大学这所"985""211"重点大学。
　　2、一定的先天条件
　　舞蹈生对先天条件要求比较高，若自身条件不足以达到专业要求，甚至略有瑕疵，则不宜向专业方向发展。就如熊煜非同学，老师也是在测试后，认为他具备学习的先天条件后，才对他做出合理建议。如果先天条件不达标，那么即使再喜欢，也只能作为兴趣爱好,否则将面临比常人大得多的阻力和困难。
　　3、艺考生通备条件
　　另外还有些条件，基本是所有艺考生都应该具备的，如毅力、心理承受能力、经济基础以及家长的支持等等。
　　具备学习舞蹈的基础条件后，对于艺考生来说，最关键的一步还是选择艺考培训学校。天籁艺术学校舞蹈专业教学实力强劲，已经连续五年实现全部过线的好成绩，2019年天籁舞蹈专业学子陈雪懿同学还斩获了重庆大学舞蹈专业贵州省的校考状元。目前天籁全国校区正在招生中，高一高二考生若有意向参加舞蹈艺考，可前往就近校区做免费的专业测试、试听课程。
　　市面上的舞蹈培训学校质量也是良莠不齐，稍不注意，就掉坑，不仅浪费钱财，更是浪费精力和时间，选择一家靠谱的舞蹈集训机构变得尤为重要。很多普高生转入艺考后一直在咨询舞蹈艺考考什么吗，艺考舞蹈技巧有哪些，浙江省舞蹈统考内容以及北体体育舞蹈招生简章等。了解更多高考舞蹈集训、培训课程信息欢迎关注舞研艺考了解详情。
　　舞研艺考，专注于舞蹈艺考培训、集训的机构。了解更多舞蹈艺考、舞蹈高考、舞蹈附中业务欢迎评论区留言、私信。
　　内容来源：https://www.wudaokaoyan.com/gk/zixun/36145.html转载请注明!
</t>
  </si>
  <si>
    <t>2022-02-18 15:19:26</t>
  </si>
  <si>
    <t>高考艺考舞蹈培训班怎么选 舞蹈生艺考需要具备这些条件 你具备几个?</t>
  </si>
  <si>
    <t>20220218A00U4SN</t>
  </si>
  <si>
    <t xml:space="preserve">
了解无锡大小事，前往无锡论坛网公众号
无锡全面取消线下聚集性活动 停售"退热、止咳、抗病毒、抗生素"等药物，无锡发布关于进一步强化新冠肺炎疫情防控工作的通告（第65号）：为坚决有效阻断新冠肺炎疫情传播，织密织牢疫情防控网，保障市民生命安全身体健康，现就相关事项通告如下：
一、全面取消全市各类线下节庆、会展、促销、商演等公众聚集性活动。暂时关闭影剧院、网吧、酒吧、KTV、歌舞厅、游戏游艺厅等密闭场所，继续关闭棋牌室、麻将馆，其他各类公共场所严格按照要求执行限流、测温、验码、消毒等防控措施；
二、2月17日下午起，梁溪、锡山区域内幼儿园、小学、初中暂停线下教学，返校时间另行通知。市区各级各类校外培训机构暂停线下培训活动，恢复时间另行通知；
三、全面暂停线上线下药店销售"退热、止咳、抗病毒、抗生素"等"四类"疫情监测药品；
四、轨道交通站点严格落实测温查码、规范佩戴口罩、通风消毒等措施。市民乘坐公交车、出租汽车（含网约车）等应全程规范佩戴口罩，主动配合查验；详情请戳下图↓
（无锡发布）
2：无锡堵截常熟一冲卡小车
2月17日5时58分，无锡市公安局接到常熟110通报，一辆鲁R牌照轿车在苏州常熟练塘防疫卡口驾车冲卡后驶往无锡。无锡警方立即开展研判、布控堵截。8时40分，民警在新吴区某大厦成功查获冲卡车辆及司乘人员。
目前，2人体温正常，防疫部门已落实核酸检测、居家隔离等管控措施，后续调查、案件办理等工作正在进一步开展。
（平安无锡）
</t>
  </si>
  <si>
    <t>2022-02-18 15:20:53</t>
  </si>
  <si>
    <t>无锡全面取消线下聚集性活动</t>
  </si>
  <si>
    <t>无锡大喇叭</t>
  </si>
  <si>
    <t>20220218A00VADC</t>
  </si>
  <si>
    <t xml:space="preserve">学3D游戏建模到底要不要美术基础？零基础该如何入行？
第一 ：学3d建模需要美术基础，但是不代表现在就需要美术基础。
很多朋友想学3d建模，但是遗憾的是，圈内人总是对他们说，学3d建模需要有美术基础，你们有吗？然后很多没有美术基础的朋友，就耷拉着脑袋，灰溜溜的不学了。其实这完全是一种错误的认识，没有美术基础就不能学3D建模了嘛？那些有美术基础的，不也是从没有美术基础的开始的吗？美术基础这玩意不是天生的，不会无所谓啊，学就是了。还有学美术和年龄无关，很多人的错误认知是美术这事是小孩子学的，其实完全不对，大人同样可以学美术，而且比小孩子学的还要好，学习美术这一块，花不了多上时间，不需要你去十年八年的去练习，把一些基础的关键的东西学会了，然后在慢慢的操作过程中，熟悉就可以了。而且3D建模和美术基础有一定的关系，但是关系不是太大，所以你现在不会没关系，可以一边学习3D建模，一边练习自己的美术知识，稍微学习一下就可以。我有很多朋友以前就是这么学的，现在他们都是很多游戏公司的部门负责人。
我这里有你可能需要的3D建模的学习视频，可以学习一下哦：3dmax建模零基础自学福利！培训机构的付费教程（收藏！！！）_哔哩哔哩_bilibili
第二：没有学不好的3D建模，只有不会学的人。
有的人说3D建模有点难，我想说的是，请问什么简单？简单的事都是给一般人做的，而且都是一些没有前途的事情，你愿意做的话，也可以，但是我们凡是想学3D建模的，都是年轻人吧，年轻意味着什么？意味着无限的前途和希望，难，可怕吗？不可怕。我们就是要逢山开路，遇水搭桥，不要把心思停留在难不难的问题上，做什么都不容易，把心思放在怎么学好3D建模上，这才是一个有前途的人应该考虑的问题。记住没有学不好的3D建模，只有不会学的人。
我这里有你可能需要的3D建模软件，可以学习一下哦：3D建模软件安装教程，游戏建模必备软件推荐-3dmax、maya、zbrush等等建模软件！_哔哩哔哩_bilibili
第三：如何把自己打造成一个3D建模实力派。
很多朋友想学好3D建模，也买了很多这方面的资料，网上也看了很多这方面的视频，奈何脑子里总感觉对这个行业还是摸不着头脑，感觉找不到学习的方向和重点，同时越学越觉得整个知识体系很混乱，好像什么都会，但是又什么都不会，让做一个像样的作品，憋半天也憋不出什么头绪，造成这种现象的原因就是，大家学习的资料不系统，老师讲的不通俗易懂，大家仅仅是了解了这方面的技术操作，但是还没有从思维层面真正的理解，不知道背后到底有什么样的逻辑，所以无法做到灵活运用。
第四：3D建模次世代到底需要学习哪些美术基础？
首先我要对这个问题进行肯定，能意识到美术的重要性，还没学就赢了。这个行业有多少人工作几年还在抠软件。对于你这个问题首先要搞明白，什么是美术基础。而什么是次世代游戏美术需要的美术基础。我们通常理解的美术基础，是素描，速写。画正方体，画石膏像等。这个美术基础，对次世代的效果微乎其微。我有一个学生是做素描老师的，这美术基础可以了吧，但是其实学习过程中很多地方思维僵化，可能反而不如白纸的同学好带。此外，靠这个美术基础对次世代有帮助的时候，可能孩子都上大学了。所以说这个美术基础不适合我们。。还有人说，手绘贴图是次世代的基础，这就简直如同川菜是粤菜得基础一样，毫无道理。可能有同学争辩，美术都是相通的，那烹饪也是相通的啊，为啥学粤菜你要直接学粤菜而不是先去学川菜啊？此外，美术怎么可能是想通的，齐白石和米开朗基罗能是一个意思么。。。最后就是次世代需要的美术基础。这个其实没必要过于纠结美术基础还是美术进阶的问题，次世代的美术是怎么提高的，是通过你先学习课程，学到一些美术的基本概念，然后给他用到自己的作品里，然后老师讲解你的作品哪里有问题，点线面安排是否合理，剪影节奏是否有问题，角色韵律是都好看等等，这个才是核心。也是最直接的提高办法。至于美术基础还是进阶，那是通过由简入繁的作业训练实现的。
第五：新手如何开始学习3D建模行业内容。
几年前3D游戏美术入行，只要你会点3Dmax建模，有点美术基础，入行还是妥妥的。可能那会儿还在讨论3渲2 ,3D网游。现在入行必备：3Dmax建中模，ZB雕刻高模，maya拓扑低模，dmayaUV拆分，toolbag或SP烘焙贴图，SP绘制材质，八猴渲染；所以，不会ZB雕刻，不会PBR制作流程还想要入行的话基本是不可能滴。大学为啥教不出产业所需要的游戏美术人才呢？很多大学给自己的定位是教「学问」的，而不是教「技能」。这也是为什么中国的教育分为本科和专科：本科教学问，专科教技能。但是令人尴尬的是，大部分人学完本科之后，既没有学会「学问」，也没有学会「技能」。专科学完后，也没有学会什么「技能」。这其中的原因很多，比如1）、学生当初填专业的时候就是瞎填的，所以根本不喜欢这个专业；2）、该学校的老师和课程设计太陈旧，教的东西已经和社会脱节，比如现在很多学校还没有开设ZB的课程，学生甚至还不知道什么是次世代；3）、中国的大学老师教书教得再好，也没什么收益，所以工作重心自然就不在课堂上，学生觉得课程无聊也就很正常了；学校的老师估计也没有参与过实际的项目案例，老师首先就跟不上行业发展，课程就更跟不上了；
产业发展太快，大学教育跟不上产业发展。现在的次世代模型制作流程包括：3Dmax建中模，ZB雕刻高模，maya拓扑低模，mayaUV拆分，toolbag或SP烘焙贴图，SP绘制材质，八猴渲染。我大概列举一下，3dmax，maya ，zbrush， topogun， marmoset toolbag,substance painter, ps,substance painter,body painter，mari ，Marvelous Designer等等一系列软件和工具都是在这个行业经常会使用到的，最经常会用到的两款就是zbrush和3Dmax了，如果你想进这行的话，这两个东西一定要熟悉。平时的学习和练习我建议是先从Zbrush（zb）入手，它比起3D max等软件要强大很多，更重要的是它对零美术基础和空间感比较差的朋友来说很友好，操作便捷，只要稍微有一点空间想象力，那么我能保证你很快上手ZB。所以针对你的情况，从zb开始入手是最合适不过的了。有了zb这款软件后，学习次世代就是一件很快乐也很简单的事情了，简单到只要雕好两个东西就已经踏出成功的第一步：第一是雕一个人的头骨，第二是雕好一块石头。雕头骨可以掌握人或者类人动物的头骨结构，包括游戏中出现的所有人形怪物，对于次世代角色设计师来说是最基本也是最重要的一门课，而雕石头则可以掌握石头等坚硬物体的外形结构及变化、表面纹路和走向，对于次世代场景设计师来说则是一门必修课，这样，头骨和石头，一软一硬雕下来，即使是没有美术基础的同学，也能大概了解zb的使用技巧和对于次世代游戏美术有一个概念了。
游戏建模软件安装包领取
建模技术指导
如果你在自学的话，或者准备了解3d建模， 我可以推荐一个B站的up主给你学习一下：3D建模核心技术的个人空间_哔哩哔哩_Bilibili
里面有3dmax，maya，zbrush这些软件的教学视频，游戏建模，场景建模，次世代，角色建模，道具建模，武器建模的教程都有！而且每天都会不断更新！
祝你们一路顺风
在建模的路上，不管你是哪条路，我们都要坚持下去
希望大家在建模路上好好走下去
祝你们越来越好！
</t>
  </si>
  <si>
    <t>2022-02-18 15:22:42</t>
  </si>
  <si>
    <t>学3D游戏建模到底要不要美术基础?零基础该如何入行?</t>
  </si>
  <si>
    <t>20220218A00W4EI</t>
  </si>
  <si>
    <t xml:space="preserve">张云霞 | 泰康HWP健康财富规划师 15347106099
张云霞 个人简介：
15年的幼儿教育从业经验
早期阅读培训讲师
幼教培训加盟部运营总监
国家二级心理咨询师
2020年4月加盟泰康，成为一名健康财富规划师，泰康荣誉：
先后晋升储备、新锐和职业HWP
HWP-ETA精英财富学院四星会员
入围泰康幸福天使TOP峰会
入围泰山绩优论坛峰会
达成MDRT会员标准
百万标保精英俱乐部会员
危机也是机遇
初到北京，带着彷徨、好奇和梦想，通过不断的学习和拼搏，有了自己的设计公司，服务于方正、联想和IBM。2004年有了女儿，意识到幼儿教育的重要性而深入其中。从自身需求出发，不断学习，通过哺育女儿获得了第一手实践经验，在她的每个成长阶段中收获幸福和喜悦。
因此也希望把有效的教育方法分享给更多家庭，通过三年的实践和研发，推出一套原创的早期阅读课程，通过培训让更多的家长和老师了解不同阶段孩子阅读的特点，如何引发孩子阅读的兴趣，从而爱上阅读，培养终身学习的能力。教育之路不易，虽然坚持了15年，但2019年还是因合作的公司融资失败，我们也陷入困境。张云霞 | 泰康HWP健康财富规划师 15347106099张云霞 | 泰康HWP健康财富规划师
2020年的疫情打乱了所有人的节奏，一切都停了下来，在不安和慌乱中，我想给家人寻求一定的保障，希望能在这个不确定的时期，给自己和家人一份确定的保障。在了解了多家保险公司的产品后，我选择了泰康。在经过一段学习和参观体验之后，我决定加入泰康，成为一名健康财富规划师。
选择泰康，因为中国老龄化到来这个大的趋势，更因为泰康深耕大健康、大医养的战略：泰康已在全国23个城市自建高端医养活力社区，并配套康复医院，提供超级的体验模式，把虚拟的保险和实体相结合，让客户看到未来的品质养老生活、专业的照护体系；泰康依托"活力养老、高端医疗、卓越理财、终极关怀"四位一体的商业模式，实现从摇篮到天堂的保障，让泰康成为人们幸福生活的一部分。
坚信保险的价值
来到泰康一年多的时间，通过不断的学习，提升自己专业方面的知识，只为提供给朋友和客户最适合的保障。每个家庭的情况和需求是不一样的，对于工薪家庭，保险是雪中送炭，对于高净值客户，保险也是必要的资产配置。不管是谁，合理利用保险工具，未雨绸缪给自己的家庭筑起一道防火墙都是必需的。
期间有一件事非常触动我：一个闺蜜被确诊为甲状腺癌，治疗了半年时间，却不知道自己19年前买的保险可以理赔，还说再交一年就缴满了。我给她查看了保单，有大病保障，第一时间帮她申请理赔，很快保险公司核查后赔付了8万，还退回了已交的最后一年保费。朋友特别高兴也很感动。同时也感叹：如果当年投保的额度高一些就好了，现在再也投保不了了，后面的治疗费只能自己支付。泰康HWP健康财富规划师泰康HWP健康财富规划师泰康HWP健康财富规划师
还有最近备受关注的郑州暴雨事件，这件事给我的感触也非常大。7月18日晚我和朋友抵达洛阳，开始了一周的游学，没想到20日遇到了河南特大暴雨，郑州被淹，断水断电，地铁灌满了雨水，我们其中一个家庭就被困郑州。她们刚转车到郑州火车站，因为好长时间打不到车，所以决定去坐地铁，幸亏离酒店只有两站地及时离开了地铁5号线，后来的事大家都关注了，几分钟后雨水灌进了地铁……现在想想都后怕。
这件事更让我感受到了风险的无处不在，我们不知道未来会遇到什么，只有提前做好规划和安排，才能防患于未然。另外，郑州这次暴雨事件泰康也第一时间捐款捐物，迅速推出应急对策支持当地，优先及时的给予赔偿，这更让我感受到了泰康是一家伟大的公司，是一家极具人文关怀的公司，是一家值得我终身追随的公司。
成就更好的自己
当然，从事保险的过程中也不是一帆风顺的，但遇到困难时我都会想到当时闺蜜拿到保险理赔款之后激动的眼神，这对我是一堂生动的保险意义与功用的现场教学课，同时。陪朋友参观泰康养老社区，帮她们解决父母的照护问题和自己的后顾之忧时，我由衷的欣慰，这些都给了我继续下去的无穷动力。当然也特别感谢我先生和女儿的理解鼓励，让我放平心态，面对改变。
想要为更多的人提供服务，我要不断的学习，入司半年后，我报考了认证健康财富规划师的考试，经过两个多月认真的学习，通过了四门专业课程的考核，取得了HWP的认证，成为了一名认证HWP。我也积极参加公司各类培训，继续在保险、传承、法商、财商以及医学方面学习，为客户提供更专业、更适合的家庭保障规划。同时很多全国性的培训也让我有机会与全国优秀的人一起交流互动，看到了很多行业标杆，这都促使我更加速的成长！泰康HWP健康财富规划师泰康HWP健康财富规划师
送人玫瑰、手有余香，生活中事事无常，随着时间的推移，有些事我们必然经历，保险是一份助他利己的事，是一份长期的事业，我会坚持走下去。也特别感谢我的团队，相互支持鼓励，一起学习成长，坚定的把这件难而正确的事做下去！
我也很庆幸自己的选择，教育部从18年开始全国幼儿园的普惠和收编，到现在的"双减"政策。教育行业逐步洗牌，近1000万的从业者需要重新选择。我很能理解要离开熟悉的行业、钻研的成果和相助的伙伴，这是一件不容易的事情。
但很多时候危机也是机遇，我们都有爱心和责任感，我们都有教育人的初心和梦想，长寿时代背景下，泰康HWP平台为高净值客户提供全生命周期全财富周期的全方位服务，一年多以来，我越来越坚定：这条路，我选对了！泰康HWP健康财富规划师 15347106099泰康HWP健康财富规划师 15347106099
年轻时，为培养孩子一生受益的阅读习惯而努力工作；中年时，为未来的保障和品质养老而努力工作，只要方向对了，什么时候开始都不晚！
如果你也从事教育行业，如果你也心怀梦想
欢迎加入我们，JOIN HWP！一起开创属于我们的健康财富新时代！
</t>
  </si>
  <si>
    <t>2022-02-18 15:24:25</t>
  </si>
  <si>
    <t>51成为HWP | 张云霞:资深幼儿教育从业者眼中的"危"与"机"</t>
  </si>
  <si>
    <t>泰康之家楚园</t>
  </si>
  <si>
    <t>20220218A00WT7I</t>
  </si>
  <si>
    <t xml:space="preserve">
你们的孩子，
都不是你们的孩子，
乃是"生命"为自己所渴望的儿女。
他们是借你们而来，
却不是从你们而来，
他们虽和你们同在，
却不属于你们。
你们可以给他们以爱，
却不可给他们以思想，
因为他们有自己的思想。
——纪伯伦《先知·论孩子》
这段话摘自纪伯伦1923年的一首诗《论孩子》，也是作者吴晓乐在小说《你的孩子不是你的孩子》首页的摘录。
这部小说于2014年出版，作者作为家教经过长达8年的观察，集结了9个震撼人心的真实家庭故事。
图书一经出版便引发巨大争议，或许是因为故事不可回避的真实性重磅敲击了拥有共性的数千万个普通父母，也或许是让成为父母的回想起我们曾为孩子时似曾相识的经历。
那些我们不愿承认的打着呵护名义的"占有与控制"，被"一丝不挂"的曝晒在阳光下，铺展在读者面前，让无数个读者从书中看到了自己。
"我花了八年时间，打开一扇又一扇门，目睹一个又一个家中发生的故事。我走进他们的生命，每踩一步都惊叹不已。这九个故事，没有一个是普罗大众乐见的教育神话。没有一篇看了会感到喜悦，没有一篇看了心中不会乱糟糟的，甚至觉得烦。
我不断受到诱惑，何不把这些故事写得更正向，更明亮，更温暖，不妨将那些伤害给淡化、舒缓吧。可是，我不能这么做。任何的修饰和美化，都是对那些伤痕的背叛。我想要你和我一起，凝视那些脸，凝视一个已经被淡忘的初衷——把孩子带到这世界上的初衷。"----吴晓乐
这是作者的自白，也是小说的初衷，告诫我们每一位父母：每一个小孩，或者该说每一个人，都有其存在的独特性。而父母超于"度与边界的爱"会在不自知中给孩子带上数把无形的枷锁。
2018年，改编自小说的同名网剧《你的孩子不是你的孩子》公映，在没有任何宣传的情况下，一举冲上日本Netflix人气剧集第1名，获第54届金钟奖5项大奖，豆瓣万人评分8.6，被称为"亚洲版《黑镜》"
不同于原着小说的真实叙述风格，影视版加入了科技和奇幻的元素，演绎了五个具有代表性和引人深思的家庭故事。
01《妈妈的遥控器》篇章一："被爱控制的一生"
父母完全可以操控孩子的整个人生吗？纪培伟的妈妈可以。
纪培伟原本看上去和其他普通孩子没什么两样，在一所普通高中读书，有一群交好的朋友。但这一切在被妈妈发现他伪造成绩单后，至此进入了循环往复被操控的人生。
纪培伟非常想参加学校的毕业旅行，但前提条件是父母要让父母满意的成绩单，为了达成目的他自作小聪明的将成绩单伪造。
小伟生活在单亲家庭，妈妈对她的学习有着严格的要求。当发现孩子伪造成绩单的事实后，妈妈陷入了愤恨的情绪之中，一心思考怎样才能让儿子的人生重新回到自己设定的轨道上。
偶然的机会她看到了一则诡异的广告，广告中的男人正在推广一种可以让孩子听话的遥控器，这个遥控器可以控制孩子的时间倒流与轮回。
当小伟再次将伪造成绩单递在妈妈面前时，妈妈按下遥控器，给小伟时间轮回的惩罚，直至他愿意承认自己的错误并承诺改正。
首次遥控器的时间轮回达到了让小伟听话的目的，尝到甜头的妈妈自此手握遥控器，开始了一发不可收拾的操控孩子的人生。
为了小伟的好成绩，妈妈按下遥控器让孩子循环上同一堂补习课，反反复复坐着同一张试卷。一旦小伟做出了不如她意的事情，她便将小伟困在这一天，日复一日，直到孩子做出她想要看到的，所谓正确的选择。
即使是恋爱，妈妈也要操控，看到儿子牵手自己不满意的女孩子，妈妈按下遥控器让他们回到两人相识之前，一切归零。
为了反抗和逃离，小伟尝试过很多自杀的方式，可是每次都会又从床上醒来。因为妈妈有遥控器，连生死都被牢牢掌控。
长大后，小伟依旧是一个对母亲言听计从的孩子，但是，一次相亲让他认识到了自己的懦弱，于是选择了计划偷母亲的遥控器。
影片中，小伟手握偷来的遥控器，对操控自己的母亲嘶吼："这不是你的遥控器，是我的！"仿佛在说："这是我自己的人生！"
而最无力的什么？是母亲面对声嘶力竭的小伟，平淡的说出："你以为我只有这一个遥控器吗？"
这世间最大的伤害，打的旗号叫"为你好"，作为父母的我们或许深陷其中，想要帮助孩子把我所谓正确的人生方向，但不自知中跨过该有的度，爱便很容易变成了控制。
"你们可以给他们以爱，却不可给他们以思想，因为他们有自己的思想。"影片故事中你是否找到自己成为孩子时被父母操控的影子？又或许反思作为父母的自己是否分得清"爱与掌控"。
02《猫的孩子》篇章二："暴力不是教育天才的方式"
阿衍是个学习一般平平无奇的孩子，但在阿衍妈妈北大法律系、保送台大、海外名校的亲戚孩子中，他总是显得格格不入。
阿衍爸爸是个酒鬼，将成绩作为评判一个孩子好坏的唯一标准，却也是个甩手掌柜，对家里的一切不管不顾，对阿衍和妈妈更是拳打脚踢。
失败的婚姻生活，让妈妈把所有的期望都放在了孩子身上，阿衍的成绩是帮助母亲取悦酒鬼父亲的唯一方式。
暴力在这个家里是被允许的且常见的，阿衍的妈妈一直坚信"棍棒底下出状元"，不惜一切的方式提高孩子的学习成绩，即使是补习老师对阿衍拳打脚踢，做母亲的也依然视而不见。
比吃饭还习以为常的暴力和父母每天的洗脑让阿衍逐渐成为一个胆怯自卑的孩子。
在这个无法喘息的环境中，偶然的机会阿衍撞见了班级第一名揍最后一名，也由此知道了平行世界的存在：第一名在平行世界中揍垫底的学生一次，就可以在模拟考拿到满级分......
而阿衍获得成绩的方式是只要在平行世界里杀死一只猫，成绩就可以考到满级分，为了得到父母的赞许，阿衍开始了杀戮。
每平行世界里杀死一只猫，现实世界就会有一只猫消失并变成一朵花，在最终考试的那天，阿衍的耳边是无数的猫在叫，花瓣落满了试卷，导致考试失利只能复读。
当他想要再去杀猫的时候却被发现了并被冠上"虐猫变态"的头衔；父亲的冷漠，母亲的步步紧逼酿造了阿衍可悲的半生。
有些爱，可以如练习曲，在一遍一遍的演练中，逐渐完备，然而，父母对孩子的爱，却不允许有练习，因为，至亲的爱虽然很牢固，但亲情的伤痛也很顽固，父母每一次错误的爱的试验，都可能给孩子烙下永恒的暗影，埋下随时会引爆的炸弹。
03《茉莉的最后一天》篇章三："让孩子成为自己想成为的人"
茉莉在大家眼中是成绩优异的乖乖女，爸爸是学校系主任，妈妈是留美博士，在外人眼里是个多么完美的家庭。而意外的是，茉莉在一个平静的夜晚，从妹妹房间的阳台毫不犹豫的一跃而下，毫无征兆的自杀了。
为了找到孩子的死因，妈妈找到了可以读取死去女儿大脑生前记忆的高科技机器，进入茉莉的意识，她从茉莉的眼中看见了自己的模样：面目狰狞的偏执、从未有一刻真正的尊重、始终紧绷着的束缚、扼杀孩子生存希望的残忍.....
而在这之前，这位母亲还自以为自己在女儿眼中是无私而伟大的：作为妈妈她放弃一片光明前途，一心只为家庭付出，只想尽善尽美。
但让她没有想到的是自己太过度的严格，却刻画出了一个不完美，甚至心里有障碍的茉莉。追溯这一切究竟是怎样造成茉莉毫不犹豫心如死灰走入死亡的呢？
在茉莉生前的回忆中，妈妈看到了这些画面：小时候，妈妈问茉莉：长大想做什么，茉莉说：想当收银员，妈妈认为茉莉的梦想很没出息；
考试考砸了，妈妈也认为很丢人，让爸爸和自己没面子；茉莉的作文考了满分，却得不到一句夸赞，妈妈认为只有作文成绩好没什么好骄傲的，反而因为茉莉其他科目的成绩糟糕而感觉丢人；
似乎在妈妈的眼里，茉莉没有一件事情是令她满意的。茉莉只要考试考砸了，会用刀划伤自己的手臂，一条又一条，似乎这样再被妈妈打就不会疼了；后来还养成了偷东西的习惯，这成为了她排解压力的方式。
茉莉并不是一个完美的孩子，在妈妈的高压和爸爸的不闻不问之下，她始终扮演着完美的样子，但始终达不到妈妈的要求。
茉莉曾偷偷去看过心理医生，内心怯弱敏感的她也有想过拯救自己吧。究其根源，就如茉莉心理医生所说，妈妈从未尊重过茉莉，她的爱让茉莉窒息。
每一个小孩，或者该说每一个人，有其存在的独特性。有太多父母执意要小孩去临摹其他人的行为，复制类似的成功经验，去追求他们眼中的理想人生，圆满他们年轻时未竞的梦，甚至驱策小孩成为"第二个自己"，仿佛一个生命的诞生，是为了满足、成就另一个生命。
04《孔雀》篇章四："欲望是个无底洞"
巧艺念的是上流社会中最富盛名的私立中学，而实际上她的家庭条件并不富裕，妈妈是个采茶女，爸爸是个计程车司机，妈妈想要给孩子们多赚些读书的钱，她这辈子最大的愿望，或者是执念就是把两个孩子送知名国中。
巧艺朴实的家庭条件让她在满是家境殷实的同学中显得格格不入，这也逐渐增长了她的虚荣心。
为同学准备生日礼物时，在其他同学的奢侈品礼物面前巧艺的手工礼物显得如此寒酸。她苦闷的坐在学校孔雀园旁，不料 园中的空缺开口说话了，孔雀引诱巧艺拿自己的东西做交换，可以给她换来意想不到的财富。
第一次拿来与孔雀交换的巧艺引以为傲的辨识色彩的能力，换来的是巧艺从未见过的数额惊人的金钱，但她再也看不到色彩了，也因此错失了能够去参加艺术竞赛保实现去梦想学校的机会。
虚荣是永远填不满的，在一次次与孔雀的交换中，女孩变成了浑身长满孔雀毛，吃草吃青蛙的怪人。
而这一切被妈妈得知后，第一念想不是帮助女儿解决她身体上的痛苦，而是为了妈妈自己的虚荣心让女儿忍耐坚持到考完大学。这样她就能达成自己将儿女养育成才的目标了。
妈妈有着比女儿更强的虚荣心，最后为了女儿能恢复正常，儿子能够考上最好的学校，自己也陷入与孔雀的交易之中，酿成了失去生命的悲剧。
剧中的母亲是无私的，完全失去理智的奉献。全剧一直在反问的一句话是"值不值得？"
母亲为了孩子的前程投入一切甚至牺牲自己值不值得？为了孩子失去自我值不值得？为了获得自己想要的，不择手段的交换值不值得？
05《必须过动》篇章五："成绩不是评判一个孩子好坏的标准"
有这么一个世界，孩子的出生都由政府提供优质的胚胎，政府会颁布给每一位如此拥有孩子的母亲一本《胚胎养成手册》。
现实社会的优胜劣汰在这个单元中全部以孩子的成绩作为标准：一家人的生活，从住宅到未来的工作都是由孩子的成绩决定，成绩高于95分就可以获得政府提供的优良住宅，而不及格的家庭则会搬入鸽子笼社区。分数过低的人群则会被政府作为"劣质胚胎"统一"销毁"。
母亲杨娟是一个拥有金牌勋章的母亲，她曾经教育出一位天才儿子，也因此优良住宅，遗憾的是那位天才少年却去世于车祸。若娃是妈妈的第二个孩子，成绩确不如哥哥的优异，成绩一路下滑，母亲杨鹃即将面临去住鸽子笼的噩梦。
为了避免悲剧发生，杨娟希望自己的女儿可以在学校装成"过动症"的样子，借此来躲过"成人考"，如果得到医生的确诊就可以不用参加考试。
但是若娃不知道的是，"多动症"的确诊给她带来的是"被销毁"；母亲真正的目的是销毁她，重新培育一个能给自己带来优质生活保障的孩子。
在反政府组织中，若娃了解到了自己的哥哥是自杀而不是车祸去世，伪造成车祸是母亲为了欺骗政府取得新的胚胎。如此往复，不过是为了保住自己"金牌母亲"的称谓和获得高质量的生活保障。
孩子身上或许存在着与他人不同的天赋，但是在这样的背景下，无法取得成绩就意味着死亡，这其实是对我们现实生活的折射。成绩不是孩子的一切，也不是评判一个孩子好坏的标准。
影视中的五个故事，以奇幻科技的元素手法，揭开了一个个家庭深层的暗流，让我们意识到，不论是教育还是亲子关系，都是一件需要我们终生去学习的事情。
</t>
  </si>
  <si>
    <t>2022-02-18 15:26:53</t>
  </si>
  <si>
    <t>豆瓣8.6,"亚洲版黑镜",这部影视让我深度剖析了做父母的自己</t>
  </si>
  <si>
    <t>无猜小报</t>
  </si>
  <si>
    <t>20220218A00Z4HP</t>
  </si>
  <si>
    <t xml:space="preserve">
第一章总 则
第一条 为进一步规范湖南司法警官职业学院单独招生录取工作，根据《中华人民共和国教育法》《中华人民共和国高等教育法》等法律法规及教育部有关规定，按照湖南省教育厅《关于做好2022年高职（高专）院校单独招生工作的通知》（湘教通〔2021〕325号），结合学院单独招生实际情况，特制定本章程。
第二条 学院全称为湖南司法警官职业学院，位于湖南省长沙市芙蓉区，地址：湖南省长沙市芙蓉区远大二路1069号。
国标招生代码：12601 省编代码：4712
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这里是小胡学长
第三条 学院是国家教育部备案、湖南省人民政府批准、湖南省司法厅主管的一所警察体制的高等职业学院。
第四条 按国家招生管理规定录取并取得我院正式学籍的学生，在校期间完成教学计划规定的理论和实践教学环节，符合毕（结）业条件者，颁发相应学历证书，并报湖南省教育厅电子注册。颁发学历证书学院名称：湖南司法警官职业学院，证书种类：普通高等学院全日制专科毕业证书。
第五条 湖南司法警官职业学院单独招生工作遵循"公平竞争、公正选拔、公开程序，德智体美劳全面考核、综合评价、择优录取"的原则。
第二章 组织机构及其职责
第六条 湖南司法警官职业学院招生工作领导小组由院领导和相关部门负责人组成，其主要职责是全面领导学院单独招生工作，研究决定单独招生工作重要事项。学院招生与就业创业指导处是组织实施单独招生工作的专门机构，负责单独招生的日常工作。这里是小胡学长这里是小胡学长这里是小胡学长这里是小胡学长这里是小胡学长这里是小胡学长这里是小胡学长这里是小胡学长这里是小胡学长这里是小胡学长这里是小胡学长
第七条 学院纪检监察室负责监督单独招生政策的贯彻落实以及单独招生录取的公开、公平、公正，维护学院和考生的合法权益。
第三章 单招专业及招生计划
第八条 学院根据优化生源结构、促进入学机会公平、保持数量基本稳定的原则，确定我院9个专业进行单独招生。
第九条 根据单招实际报名人数，为保持各类考生的录取比例总体基本均衡，我院统筹安排不同类别考生各专业招生计划数。各类别、专业计划公布后，一律不得调整和追加，单招未完成计划转为统招计划使用。
第十条 按照湖南省教育厅有关规定，经学院研究决定今年在单独招生计划中单列退役军人考生的招生计划。
第十一条 我院2022年单招总计划为500人，具体单招专业、计划和收费标准如下表。
说明：1.各专业实际收费按2022年湖南省发改委核定标准执行。
2.退役军人考生招生计划30人，专业由考生在上述专业中任选，录取后需与新生一起参加全日制脱产学习。
3.司法警务专业因用人单位要求，建议身高170cm以下的男生和160cm以下的女生谨慎报考。
第四章 报名方式
第十二条 品行端正，身心健康，符合湖南省2022年普通高考（含对口招生考试）报名条件并已参加高考报名的人员均可报名我院单独招生。
第十三条 考生高职单招报名时可选择考试时间不冲突的1-2所院校报考。
第十四条 填报我院志愿的考生允许在上述专业中任选2个专业进行填报，并表明是否同意专业调剂，在报名系统中多填专业视为无效。
第十五条 具体报名方式。考生可登录湖南省普通高校招生考试考生综合信息平台（网址：https://ks.hneao.cn）或"潇湘高考"APP（通过苹果应用商店、腾讯应用宝、华为应用商店或"考生综合信息平台"首页下载APP）填报报考信息。
第十六条 报名时间。2022年3月7日—14日。
第十七条 退役军人报考我院后，须按要求提交退出现役证或转业证，不能提供上述资料的考生以普通高中往届生或同等学历人员身份报考，不能享受文化素质测试免试的政策。提供虚假资料的，我院将及时上报省教育考试院按规定追究相关责任。
第十八条 报名费缴纳。2022年3月7日—15日，通过微信支付方式自助缴纳报名费80元，缴费流程详见学院招生网。
第十九条 准考证打印。2022年3月16日—24日，具体方法详见学院单独招生网。
第五章 考试与考核
第二十条 我院将本着公平、公正、择优录取的原则，按照国家教育考试相关规定，在省教育厅、省教育考试院的指导和监督下组织单独招生考试的命题、组考与评卷工作。 第二十一条 参加我院今年单独招生的考生分为具有2021年湖南省普通高中学业水平考试成绩的应届普通高中毕业生、中职毕业生（含无学业水平考试成绩的应、往届普通高中毕业生）、特长类考生和退役军人。 第二十二条 考试内容。文化素质测试300分+职业技能测试200分（笔试160分+面试40分），总分500分。
1.文化素质测试：中职类考生、无学业水平考试成绩的应、往届普通高中毕业生和同等学力考生，由我院依据《中等职业学校公共基础课课程标准》及高中教育阶段语文、数学、英语等基础科目知识有关内容单独组织闭卷考试；应届普通高中毕业生以学业水平考试成绩中语文、数学、外语三科原始成绩（补考成绩不算）之和为文化素质测试成绩。 2.职业技能测试：除特长类考生外，所有考生均需参加职业技能测试。测试内容：信息技术、法律常识等；测试方式：闭卷考试。
3.面试：主要对学生的思想品德、特长爱好、语言表达、气质形象等方面进行考核。
4.特长类考生无需参加职业技能测试，只需进行专业测试，具体项目和测试办法详见《湖南司法警官职业学院2022年单招考试体育特长测试办法》和《湖南司法警官职业学院2022年单招考试艺术特长测试办法》。
第二十三条 命题。由教务处组织相关部门完成此项工作。
第二十四条 保密。学院纪检监察室全程监督，制卷时由纪检监察工作人员全程监督并严格保密。试卷制好后，分考场装入试卷袋密封，存入保密室，由专人24小时值班看管。 第二十五条 组考。由教务处负责按国考要求制定具体的组考方案，根据报考人数合理安排考场并组织有序考试。
第二十六条 评卷。由教务处组织相关专家参照湖南省普通高考评卷工作有关要求进行。实行责任制，制定科学合理的评判标准，加大信息公开及结果公示力度，确保考试评判工作公正、透明。
第六章 录取规则
第二十七条 退役军人考生可免予文化素质测试，只需参加职业技能测试，依据测试成绩从高到低录取。
第二十八条 根据教育部政策规定，在世界技能组织主办的"世界技能大赛"中获奖的中国国家代表队选手符合高考报名条件的中职在校生；在校学习期间获全国职业院校技能大赛一、二、三等奖及省级职业技能大赛一等奖的中职应届毕业生，可免试录取。
第二十九条 我院按院校志愿优先的原则进行录取。优先录取填报我院为第一志愿学校的考生，当招生人数不满时方可录取填报我院为第二志愿学校的考生。 第三十条 根据各类考生志愿顺序，依照考生综合成绩从高分到低分按相同比例（招生计划÷报考人数X该类别报考人数）分类录取，录满为止。
第三十一条 对未录取满额的专业将从服从志愿的考生中按照从高分到低分录取的原则进行调剂。
第三十二条 考生综合成绩相同时，按语文、数学、外语、技能测试（特长测试）顺序排序。
第三十三条 我院将通过招生网和学院微信公众号发布单独招生拟录取名单，拟录取考生需在我院规定时间内办理相关确认就读手续，未在规定时间内办理确认就读手续的考生视为自动放弃录取资格。
第七章 监督管理
第三十四条 考试结束及录取结束后，我院及时将考生成绩及拟录取考生名单在学院招生网和学院微信公众号进行公示。
第三十五条 我院单招考试期间，学院纪检监察室对单招考试、录取全过程进行监督管理，确保规范有序、公平公正。
第三十六条 我院高职单招工作严格执行教育部和省教育厅政策规定和纪律要求，没有举办所谓的考前"辅导班""培训班"，没有与任何社会机构及人员进行单招合作。凡是有社会机构和个人宣传与我院有合作、可以通过"内部指标"方式确保考生录取的，考生可第一时间向教育主管部门反映，遭受相关损失的请及时报警。
第三十七条 按《国家教育考试违规处理办法》（教育部令33号）和《普通高等学院招生违规行为处理暂行办法》（教育部令36号）所确定的程序和规定，对在单招考试中违规的考生及有关工作人员从严查处。欢迎考生、家长及社会对我院高职单招工作进行监督，我院的监督举报电话为：0731-82693042。
第八章附则
第三十八条 单独招生录取的学生不能转学。
第三十九条 根据国家有关规定，学生入学时必须按学院规定的缴费方式、时间缴纳学杂费。经湖南省物价局、湖南省财政厅和湖南省教育厅批准，学院实行按年学费标准预收。
第四十条 学院对新生入学设有"绿色通道"。家庭经济特别困难的新生，可持乡（镇）以上人民政府证明向学院申请办理学费缓交手续，并可根据国家有关规定申请国家助学贷款。
第四十一条 录取考生的体检标准按照教育部、卫生部、中国残疾人联合会颁布的《普通高等学院招生体检工作指导意见》的有关规定执行。
第四十二条 录取考生的思想政治品德考核和身体健康状况检查均采用考生报考普通高校招生考试或对口招生考试时所采集的信息，学生对提供的信息真实性负责。
第四十三条 新生入学后三个月内，学院按国家招生工作有关规定进行新生入学资格复查与身体复检。对复查（复检、复试）发现的问题，学院将集中研究处理，凡属弄虚作假者，一经查实，取消其入学资格。对于弄虚作假情节严重或涉嫌冒名顶替上大学的，移送相关部门调查处理。
第四十四条 本章程通过湖南省教育考试院和湖南司法警官职业学院招生网向社会发布，对于各种媒体节选公布的章程内容，如理解有误，以学院公布的完整单独招生方案为准。
第四十五条 本章程解释权属于湖南司法警官职业学院。
第四十六条 本章程自公布之日起施行。
</t>
  </si>
  <si>
    <t>2022-02-18 15:27:04</t>
  </si>
  <si>
    <t>小胡学长</t>
  </si>
  <si>
    <t>20220218A00WSJY</t>
  </si>
  <si>
    <t xml:space="preserve">
室内设计要学什么软件？
5A精品教育棣属于南昌点晴职业技能培训学校成立于2009年9月是以电脑培训、设计培训、电商培训、企业培训为主的培训基地，以教育改变人生为使命，以培养良好创意设计人才为己任，以培养实用型人才为目标，为企业和社会培养大量设计类人才，办学10多年以来，一直得到企事业用人单位、5A精品教育机构主管部门及学员们的一致好评。开设特色*课程:平面设计 网页设计 室内设计 美工设计 淘宝电商 网络营销 办公文秘
特此说明：来5A学习是一件"痛苦"的事情 我们每节课都会布置作业，作业必须做（我们的学生有晚上做作业做到12:34，甚至还有学生晚上做作业太晚出不了校门）我们每一门课程学习完得参加考试 考试不及格 不好意思 这门课从新再学一次！
1、就业机会多：随着经济的发展和生活水平的提高，越来越多的家庭开始考虑生活环境的舒适与品位，装饰行业也随之快速发展，室内设计人才需求量非常大，所以就业机会多，选择也比较广泛。
2、门槛低：室内设计在国内来说还处于初级阶段，很多从业人员整体专业水平还有待提高，具备专业持岗证的人员并不多，所以基本上学徒会一点设计的都可以从事这方面的工作，然后到工作中去实践，再到后面熟悉，再到专业，所以说现阶段门槛还是很低的。
3、收入水平高：设计类的工作本来就是技术方面的，由于专业性人才稀缺，所以一般聘请的待遇都是相对高的，一年下来少的十几万是没问题的。
4、发展空间大：只要你熟悉基本的设计装饰，都可以自己单独出来接项目，也是属于创业的性质，室内设计本就属于朝阳行业，有很不错的就业前景，所以发展空间大，想要做成什么样子，都是看你自己的钻研和努力的。
1、我们的6大保障1：小班授课，一对一辅导，练习不限时，一期不会，免费在学，学习有保障2：免费试听，知名设计授课，学习进度一对一，学习质量有保障3：专业老师7*12小时提供在线免费帮助，课后辅导有保障。4: 免费推荐就业，知名公司任职，就业后终身可免费返校进修，工作有保障5：交通便利，地铁公交一网打尽， 乘车方便有保障。6：学习环境优美，军事学院
2、5A精品教育是一所专业的设计类培训机构，主要开设室内设计、网页设计、平面设计、UI设计、淘宝电商、工程造价、网络营销等专业课程。学校承诺:先试听,后报名!随时免费试听,满意后再报名。每个部分都有实战讲评与训练!任何部分学习感觉不清楚的,可以免费重新学习!5A精品教育设计人才派遣计划，在学员报名之后就可以通过派遣系统为学员安排学完推荐工作；
室内设计要学什么软件？
</t>
  </si>
  <si>
    <t>2022-02-18 15:27:21</t>
  </si>
  <si>
    <t>室内设计要学什么软件?</t>
  </si>
  <si>
    <t>20220218A00XFXI</t>
  </si>
  <si>
    <t xml:space="preserve">
郑州最牛高考冲刺班考察学校时更应该注意什么?
通过和不少家长沟通,李老师发现很多家长一上来就会提出要签订保分合同.这一诉求不难理解,毕竟辅导班费用都相对较高,多数家庭的经济条件有限,会担心交了钱提分效果达不到.但家长您知道吗?正规的辅导机构是不会有保分承诺的,因为不合规.您为孩子选择时应该签订的是正规的教育局认可的辅导合同,所有的条例在合同上都能明确体现,不存在任何欺瞒,一旦不合适,随时都可以依据合同来退费.
除此之外,学费也是多数家长在意的问题.应该优先考虑孩子适合的辅导形式,不同的辅导方式学费也会有高低之分,像是小班课和一对一辅导收费标准就不一样.但要切忌把费用放在首要位置,要知道外出补习的真正目的是提分.
郑州最牛高考冲刺班郑州高考补习哪里好?近年来郑州优状元高考全托辅导脱颖而出,这主要归功于它的好口碑.老师们教学水平全凭实力说话,没有夸张的宣传,全方位的严格管理,优状元用结果来证明自己,不断得到家长和学生的认可.
高考是一件非常严肃的事情,很多人通过高考决定将来要走的路.因此,考前冲刺集训容不得半点马虎.郑州高考补习哪里好?郑州优状元高考学校和努力的高考生们一样,都在拼命前行,向更好的未来奔跑.愿每个努力的人都能被幸运眷顾,加油!
郑州最牛高考冲刺班高考封闭冲刺班_全封闭教学管理_提230分冲一本高考封闭冲刺班_近教育体系,科技的前沿,改变学习流程,模块化知识点,智能化课后练习,数据化学习结构.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</si>
  <si>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2022-02-18 15:29:27</t>
  </si>
  <si>
    <t>郑州最牛高考冲刺班</t>
  </si>
  <si>
    <t>20220218A00XS31</t>
  </si>
  <si>
    <t xml:space="preserve">
一、本人情况
我是江西某双非二本的应届本专业毕业生，无交换经历，无海外教学经验（海内也无！），无科研成果，也没有发表过什么论文，可以说是没有任何加分项，应该可以代表大部分考研学子。虽然是本专业考研，但大学期间嘛懂得都懂，和跨考生差别不会太大，都是从零学起。不过高考的失利让我从一开始就目标明确，大二结束的暑假开始择校，从各种渠道获取信息和经验贴（学弟学妹们划重点：考研是信息战，选择大于努力！！！多看经验贴，前辈的经验一定要好好利用）。
10月开始学英语，1月中旬开始专业课，7月开始政治，大三上学期（9-11月）通过了教师资格证笔试，中间去旅游过一次，不敢说每天效率都能保证，但战线拖的较长。考名校的同学，请趁早开始，你需要花费很长的时间去试错，几个月考上名校的那些要么学习能力特别强，要么运气特别好，你以为自己真的是天选之子吗？
选择厦大的原因：985南方之强，中国最美大学，高额奖学金100%全覆盖……（这些和你有什么关系？考上就有关了啊哈哈哈哈哈哈哈）我是有名校情结的，想圆一下高考的遗憾，真就抱着无知者无畏，莽一下的心态在985高校里选择，当然也不能无脑莽，毕竟没那么头铁，还是考虑了一下上岸可能性（以下按照我考虑因素先后顺序描述）：
①从题型来看，我擅长理解性记忆，讨厌死记硬背，偏好客观题，讨厌主观，特别是纯默写的那种；
②从地域来看，北方人还想在南方读书，厦门是个我第一次去就喜欢上的城市，想去艾利斯顿找我的慕容云海嘻嘻；
③从报录比来看，往年都是1:10的样子（很稳定的招55含推免，趋势是推免比例越来越大，但今年特殊只有260+，因为去年分数线达到了378，吓退了一批，传出来的推免人数又吓退了一批，导致今年竞争小异常好考，还扩招了，但明年形势一定不容乐观了，学弟学妹做好心理准备）往年的情况大家可以自己去查一下，信息很多的。
个人觉得报录比是最没什么价值的考虑因素，既然选择了985，你的眼光就决不能局限在过线上，给自己定个小目标，朝着400分冲！
二、英语备考经验（10月开始）
我的英语水平是中等，六级刚刚过线，我的考研英语成绩不高（甚至有点拉胯，受到了当时考场上状态的影响，厦大英语70+可以免修研究生英语，具体多少记不清了，所以你们英语一定要努力！），但在备考过程中因为准备考研，我六级阅读将近满分，自认为在备考时方式上还是没什么问题的，可以给大家提供一些建议。
我开始的比较早，从英语开始的，英语准备需分以下几块：单词、语法长难句、阅读、新题型、写作。
单词：这是需要贯穿你考研全程的一项内容，我前期会每天花一个小时的时间背单词，先用的纸质单词书后来弃了，全用App，之所以选择软件不选择单词书，是因为：
①软件可以直接检测出你到底有没有记住，而纸质书有可能过眼不过脑；
②软件按照艾宾浩斯遗忘曲线科学地提醒你去复习，用纸质书的话你真的会懒得复习的，每个单词至少在你眼前出现六遍以上才能真正记住，你扪心自问你真的有这个毅力和时间能把纸质书背六轮吗？
③app背单词可以自己选择和编辑中文释义和真题例句，而且还能看别人写的释义和助记，考研往往考熟词僻义，只背常用义远远不够；
④软件最大的优势是灵活性和智能性高，你很熟的单词直接删掉不多浪费时间，你真题阅读或者其它场合碰到的生词可以随时添加进你的词库，手机成了你唯一一个移动单词本，到最后你反反复复学习的都是你不会的单词，这样效率会不高吗？
（PS：作为背单词App付费资深玩家，也用过免费的盗版，有利有弊，弊端是你不能自己编辑，不能保留自己进度，利当然就是省钱，考个研花点钱怎么啦，考完上岸以后挣大钱不香吗，非要摊点小便宜吗？？？）注意：我开始的早，我可以多花点时间在单词上，开始的晚的就不要多耽搁了，赶紧去搞阅读吧！！！
语法长难句：考研英语阅读比六级难就难在长难句上了，一个句子和老太婆裹脚布一样又臭又长，最长能有三行！极有可能每个单词你都认识，放在一起就不认识了，所以看相关网课很必要，其实名师们讲的都挺好的，看谁的其实都一样的，一遍肯定不够，多听几遍！
阅读：打开始考研时，就和单词一起开始了，绝对不要拖！不要觉得背会单词再开始看，那时候就晚了，阅读要做手译（逐句翻译），可以买或者自己打印真题的手译本，自己安排时间做，我10月-3月是每天半篇1996-2000年，只手译不做题；3月-5月2001-2004年每天一篇手译，做题；5-8月2005-2014年每天一篇手译，铅笔做题，然后再返回来做第二遍；9-12月掐表严格按照考研时间做2015-2020，手译放在第一遍做完题（还是铅笔）后做，也是要做两遍题。
Tips：①我其实记不太清楚自己做手译和做题的时间线了，时间是大概估的，因为心里有谱就没记录比较随性，你们一定要根据自己情况自己去规划；
②我每次做完题都会去看对应的视频，感觉打开了新世界的大门！
③05之后的题都要做两遍以上，做题请拿铅笔拿铅笔拿铅笔，多买几套的土豪随意；
④有人会觉得都做手译会做不完，但其实你前期基础打好之后后期做手译很快的，基本上你只需要翻译长难句，简单句口译就好了（不要偷懒眼高手低自己骗自己哦~）我一开始不知道还有手译本这种东西，拿本子抄一句翻一句我真的要哭了。
⑤手译具体操作：先自己翻，不会也硬翻，然后对照答案订正，然后查生词，添加进背词app背。可能前期会觉得自己甚至写不出人话，做完前几年你就会惊喜发现自己不知不觉中已经质变了。
⑥这样一套下来，翻译题还需要刻意练吗？不！需！要！
新题型：我新题型很差，但我依然要哔哔几句，这个不用太急，9月以后再搞吧，技巧性很强，看看老师的视频，不过我这个太差了就不推荐老师了，你们看看别的大神怎么说吧。新题型是唯一一个可以做模拟题来练的（阅读不要做模拟题，请死磕真题！！！），我买了一本，但太难太打击人了，而且没有视频讲解，我就做不下去了，把这个题交给了命运。完型也在这里提一下，我语感比较好，做完型做超好，完全没练，抱歉给你们提供不了帮助（好凡尔赛好欠打哈哈哈哈哈哈哈）。
写作：一般人的经验——十月份开始，背模板，低投入高产出，但会很慌，真的慌；我的经验——四月开始试着写，八九月两天背一篇，一礼拜自己写1-2篇，写一篇都很痛苦的难产三小时。我差不多背了将近20篇作文，最后脑子中有了自己的写作框架写作风格用词习惯。从结果来看，用模板和实打实这样子训练自己分数并没有差太大，但投机取巧用模板确实有风险，至于我，我不后悔也不羡慕用模板的同学，我知道自己在备考中各方面都有所提升。至于你们，看个人时间个人选择。
三、政治备考经验（七月开始）
我的分数70+，考场上也是因为状态问题选择错的比平时多，大题没写完，自己没有很满意。政治不需要太早，分三个阶段，第一个阶段刷网课和题，第二阶段二刷题做模拟卷同时看技巧课，第三阶段刷选择错题背大题。选择题不需要背，在题目中反复刷就行。
我基础课只听了一遍，做好笔记，每看一章内容就做一章的题。每天给两小时给政治就够。
再然后我一边二刷一边跟的技巧班冲刺班押题班，选择题通过技巧正确率可以提高不少，主观题的话从押题来说各大机构名师拉都可以压得住的，跟谁都行，差别不大。
政治需要做大量模拟卷，在题目中反复记忆知识点，我没有买纸质，买了小程序，刷政治题和刷背单词一样，就在手机上做（和考驾照准备科一科四一样），然后反复做错题（小程序自动收藏错题），市面上能见到的模拟题我大概刷完了一半吧。
四、专业课（354、445 1月中旬开始）
专一汉语基础考黄廖版《现代汉语》、叶徐版《语言学纲要》、王力版《古代汉语》，总的来说就是考你语言本体知识，以往厦大专一都是以客观题为主，今年我们21考生在考场上人都傻了，增加了名词解释，很多语言学大题，古代汉语的比例也增加了，出现了古汉的翻译题，总之一句话，厦大题型多变到往年真题没有任何参考价值，你需要做的只能是吃透这三本参考书，全面提升你的综合能力。
《现代汉语》是任何学校的大头，不管你们考不考黄廖版都要吃透，我的时间较为充裕，先看了两遍书（毕竟本专业还是有好好学过所以看得挺快），看了勤思视频，然后做了抄书式笔记（有用的，时间不充裕就算了）后期复习背书都是用的自己的抄书式笔记。专一要想拿高分，那你对现汉的掌握既要宏观的理解，就是可以脱离书能说出每章都有什么内容，又要把握细节，书上的任意一个角落都绝对不能放过，包括课下注释。多看几遍结合做题你也可以的。专一的习题包括一些专项的题目（我用勤思的通关宝典）和各院校真题，其实多做真题也足够，客观主观都做，主观的话省时间可以不写出来，拓宽答题思路。做题过程中把错题添加进anki里做成卡片（还是那句话，重复次数多了真的记得住）。
《语纲》分值没有很大，我结合别人的笔记看两遍书，然后根据往年真题的出题规律把可能出题的地方做了挖空，放进anki里重复记忆。
《古代汉语》往年只考几个客观，四五个词语的解释和句读，所以我大概从7月份开始，从网上打出来没有标点的课文，每天做一两段句读并自己口译，看对应课本上的课下注释。每天积累10个常用词。今年分值大增还增加了翻译，所以我建议大家可以早一点开始，按照我这种方法，每天做一篇句读，一篇翻译，按照高中学习文言文的方式学习古代汉语。到9月份以后学习一下通论，找一些对应的专项练习题。
专一还需要补充的书目：陆俭明《现代汉语语法研究教程》、《对外汉语教学语法释疑201例》。
专二除过案例分析外其余全部是填空选择判断，包括刘珣《对外汉语教学引论》、吴为善版《跨文化交际》、程裕祯《中国文化要略》、常大群《中国文化》（隐形参考书）、孟昭毅《外国文化史》、袁振国《当代教育学》、 姜丽萍《对外汉语教学论》。一般中外文化会考一些课外知识，前几年甚至考《一站到底》的题库，这两年没有了，其他题目不会脱离参考书目。今年非常的仁慈，老师题目出的可以说是相当简单了，但学弟学妹们还是要谨慎，毕竟厦大风格是真的多变。
虽然都是客观题，但如果你真的只按做客观题的标准要求自己，你早晚会翻车，或者死在复试上。而且厦大出题细致到无所不用其极，任何一个你想象不到的地方都有可能给你挖个空或挖个坑。
《对外汉语教学引论》逻辑性很强，框架清晰，就是课本的排版不太好，刚上手时候一团乱看着很晕，我跟着勤思视频看了一遍课本理清了逻辑，用了一个半月（4、5月）的时间将课本以表格等形式重新排版了（语音输入和拍照文字识别），由于考的过细我一点都没敢删减。整个排版过程相当于是很细致的过了一遍课本，排版之后打印出来我就将课本丢了再没有看过了。然后我把10-20所有真题引论部分全部标注在自己的这份笔记上，后期拿着它滚动记忆。六七月份第三遍看的时候因为已经很熟悉课本了，看的很快然后手写了整本书框架。八九月份开始背诵，十月份开始一边背一边写各种各样的挖空题。
《跨文化交际》是大头，考的极细，我用和引论同样的方式重新排版了课本，打印，标注真题。程序和进度都和引论一样，同步进行。
《中国文化要略》和《中国文化》要结合起来一起看，文化的现成资料比较多，这个我也做了自己笔记将两本书内容融合在了一起，但并不完全按照课本，文化需要大量积累。
剩下的孟昭毅《外国文化史》、袁振国《当代教育学》、姜丽萍《对外汉语教学论》考的分值较小，我都是直接背之前学姐的资料，真题复现率很高，要重视真题。从趋势来看，教育学的比重越来越大，出现了很多以前没考过的知识，但都在课本上。
案例分析占40分，我看了一些模板，然后十月份开始每十来天自己动手写一篇找学姐给我批改，因为写这个很耗精力，我三个小时才写的完一篇，改也很费时间，所以我畏难情绪很严重，考前大概写了四篇都不是很好，但考场上那篇真的是我写的最好最快的了，逻辑理论都很流畅，写到最后放飞自我甚至开始抒情（我们国家是坠屌的！我要肩负起汉语传播的伟大使命！）考场上的自信都是来自于平时的积累，所以大家最好能多练。
接下来我就要讲干货了，九月之后的考研冲刺阶段要大量背书大量做题，背政治背专业课，所以提高效率真的很重要！如何高效背书呢？
Tip1：上面我提到的anki软件可以背政治，也可以背专业课，适用于全部需要记忆的内容，网络有现成的现汉、引论、文化的牌组你可以导入，不需要自己制作，省时省力，我自己在淘宝上买了外国文化史牌组，太好用了我哭了。会的内容就删掉，大题小题都可以，这是低阶玩家。高阶玩家就可以自己编辑卡牌了，举个栗子，我做一道填空题我做错了或者没想起来，我就可以把这个题目记在app错题本，提醒我反复复习，最后错题就都记住了。
Tip2：专二检测记忆成果可以用挖空，但做挖空也是个很耗时间的程序，我找到了一个一劳永逸的办法。话不多说，上图吧。这样子挖空你只需要填一次，之后挡着自测口述，记忆出现问题的铅笔作标记，反反复复都记不住的输进app（橘色中性笔就可以）
Tip3：喜马拉雅听书上很多录好的政治和专业课音频，动用你所有的感官复习你背过的内容很有效的（划重点：背过的！）
五、关于心态和作息
作为双非二本考研狗，我在择校初期大家很多人都觉得我肯定考不上的，劝我不要眼高手低，好高骛远，选个稳一点的一战成硕，但我觉得那么多逆袭的，为什么不可能是我呢，就抱着无知者无畏初生牛犊不怕虎的心态决定了厦大，全程没有动摇过，但确实有被10月份传出来的推免人数吓得不轻（我们厦大人都是吓大的！），因为喜欢在朋友圈吐槽倾诉，导致自己给自己立下了努力的人设，到最后反过来了。
所有人都觉得我一定考得上，只有我不这样觉得了，12月份心态五天一大崩三天一小崩，一崩就打电话给人哭，一哭就是一个小时，每天政治背不完阅读做不对专业课背不完，硬着头皮坚持了下来，踏上考场完成了自己的任务。考场人数一场比一场少，所以考研也是心态的比拼。复试结束确定录取已经有几天了，到现在还觉得很恍惚，自己的名字真的可以厦大放在一起了，现在无比感谢去年那个奋不顾身的自己。
我从10月开始考研就没有睡过懒觉，最晚最晚的放纵都是9点起床，平时都是7点起将近1点睡（这个大家不要学我，一方面我不是那种需要很多睡眠的，另一方面我爱胡思乱想爱走神效率不高只能拉长战线，大家要以自己身体承受能力为基础制定自己的学习计划，不要和自己过不去！）中午不回去休息，桌上趴着睡20分钟（其实后期我累了我能趴1个小时，抱枕太舒服了！事实证明我真的属于精力旺盛不缺觉那种哈哈哈我又凡尔赛）。九月份之后在外面租了房子备考，一般都12点离开自习室，和一群二战的学生们一起学习，看到他们不走我也不敢走。
我不是那种很会劳逸结合的，但很多考上的前辈都说可以适当出去玩下，调整回来又能充满干劲，但我觉得我在外面玩就会很慌呜呜呜，而且我出去玩的时候回来还想p图发朋友圈，然后再收心继续学就很耽误时间，所以我就尽可能少出去，考上再说，你们自己选择哈。
身体是革命的本钱，铁人麦芽糖可以说是考研全程都在减肥，前期不紧张时候去健身房，暑假天天操场夜跑，锻炼出了金刚不坏之身，整个备考期间特别是疫情期间都没生过病还挺骄傲的。所以大家在备考期间一定不要生病！
在时间管理上其实我做的不太好，没有像其他考上的同学那样严格安排，几点做什么几点做什么，我总是完不成任务，贪多，完不成还焦虑，所以干脆很佛系了，想起哪个学哪个……（别学我，这样不好！）
六、其他
1、报不报班？
我自己报了班，公共课报了面授（1万2左右），专业课报了勤思（8千左右），最后为了针对性更强，跟了学姐的辅导班（很靠谱！）
其实报不报班不是影响你能不能考上的因素，你自制力不强，需要有人拖着学且钱多的可以报，但现在资源很多自己学也是可以考上的，报班大部分都是大课，如果不适合你的话会浪费时间影响你的进度。
2、怎样搜集资源和倍速看网盘的资源视频
ios系统使用Alook浏览器，安卓系统用qq浏览器打开百度网盘的网页，选择电脑版就可以了。
手机使用的好会是考研的利器，使用的不好就是毒品，越用越上瘾，危害巨大。
</t>
  </si>
  <si>
    <t>2022-02-18 15:29:33</t>
  </si>
  <si>
    <t>厦门大学汉语国际教育考研学姐:双非二本,一战成硕</t>
  </si>
  <si>
    <t>20220218A00XZLE</t>
  </si>
  <si>
    <t xml:space="preserve">
决定考研是因为我还想我的人生更上一层楼，是因为我更想去从事我喜欢的工作，考研才能让我有更多的选择权利。
由于种种原因去年5月20日我下定决心辞职考研，之前是一名代课的初中英语教师，我是属于跨考的，了解到汉语国际教育这个专业还是通过我朋友，她去年考上了山师的研究生，因为我本人喜欢文学又对英语有兴趣所以决定跨考这个专业，但是考虑到我自身的能力又加上6月份才开始逐步摸索备考，所以我在择校阶段选取了一个相对来说比较稳的一个学校，浙江科技学院。
其实能踏出考研这一步并坚持下来走完全程，对我来说实属不易，就像是对我以前失败的人生做了一个肯定，18年毕业专升本的失利，让我曾经极度否认自己，一度觉得觉得自己笨又不努力，但是上学提升自己的梦想却深深扎根在我心里，考研也是我一直想要实现并肯定自己的契机，在备考之前我报了勤思的网络大纲班，我现在觉得报了勤思的课程是我成功的一半。
当时也是同学推荐，试听了课程之后又坚定了我报课的决心，因为我深知对于我这种三跨考生，底子薄弱，备考时间又晚需要报一个辅导班当做我的规划师，幸运的是勤思为我配备的机构老师，也就是木木老师真的很贴心，也没有大家担心的那种售前售后两个态度的情况，木木老师有问必答，即使我晚上问她问题她也是很耐心的回复我。
其实不仅仅是学习问题生活上出现情绪变化老师也是认真开解，帮助我熬过考研的一步步难关，最终抵达胜利的彼岸，是个宝藏机构没错了！又在贴吧上找到了直系学长，在这里我特别感谢勤思的课程以及机构老师和我的直系学长对我的帮助，没有他们的帮助我很难在这么短的时间内通过这次考试。
以下是各科的备考经验:
英语：我的英语考得并不是很好，比A区国家线多几分，因为我的备考时间不多，我大部分还是把时间主要放在了专业课上，英语我主要是跟着勤思的课程来的，我很喜欢白子老师，讲解简单透彻风格幽默，上英语课都有点享受，勤思的英语课程有分前期基础班中期强化班和后期冲刺班，前期时间充裕的小伙伴建议可以先着重背单词，毕竟背单词需要循环往复才能记住，然后配合做真题。
我们专业是考英语一，真题我是买的《考研真相》，这本书也是历届师哥师姐强推的一本，讲解比较细致，可惜我只刷了一遍阅读，其它的还没来得及做，建议时间充裕的小伙伴可以将整套刷3遍，不过阅读是重点。第一遍要刷的细致一些，阅读中不认识的单词要整理出来并背诵，无论跟着哪个老师学，要将老师教的知识用到自己的实践中去。后期也要进行相对应的模拟试题让自己提前适应考场氛围。
政治：我的政治的备考阶段，9月份开始的，如果报课时间比较早可以直接跟着阶段课程来，老师会在每个阶段告诉你该干什么。前期基本就是看基础班视频，勾画了一下要点了解了政治的大致考点，强化阶段除了看课之后开始做选择题，冲刺阶段是重点，看完冲刺阶段的课程直接背诵冲刺阶段的讲义，后期就直接背肖大大的卷四卷八就好了，考试之前一定要模拟3-5套培养手感。
专业一：由于我的备考时间较晚且是跨专业，为了节省时间提高效率，我是在看完基础班课程后对专业有一个大致的了解后，直接就开始做勤思的通关宝典，但我不是闭卷做，而是开卷，弄清楚每个考题的知识点并在课本上用荧光笔勾勒划出来，这样能让我了解到课本上易出的考点，真题我也采用了同样的方法，但采用另一种颜色的荧光笔以作区分，因为有时如果只划院校历年真题的知识点，一旦院校突破常规历年常考点基本没出，到时自己的涉及面就会很窄，所以需要涉猎到现汉和语纲中大数据常考的知识点。
强化阶段看视频，可以做名校真题，当时我的时间很紧我是只做了与我目标院校相同的题型，到了10月份我是直接背诵的直系学长整理的资料，其实最好是9月份就开始背诵，反复背诵，并不是要求背几遍，目的是你看着题目意思大概能不能复述出来，像一些专有名词的话还需要准确记忆，如果觉得自己背了很久都不进脑子可以考虑换个轻松的科目背或者采用书写的形式记忆，书写的记忆方法虽然慢但是对我来说还是蛮有效果，后来为了节省时间，我是采用手机手写的形式加强记忆，感觉背的差不多了就可以进行模拟，剩下一两个月就可以边模拟边背诵从模拟的过程中找到自己的不足也要进行针对性的训练。
专业二：专业二其实和专业一的备考逻辑是一样的，对我来说专业二比专业一更好学一点，浙科的话只用刘珣的那本书就好了，这也是我问了直系学长才知道的，在这之前我两本参考书都买了，而且当我把历年真题知识点都在书上找到之后也验证了这句话的可靠性。
不过专业二的知识点可能会显得晦涩难懂一些，你可以去选择多看看相关的课程，一定要对知识有一定的了解之后再背诵，不然你的背诵过程会很痛苦可能又很快忘掉，专二我也是直接背诵学长的笔记，条理清晰让我对知识逻辑框架有了更加清晰的认识从而提高了我背书的效率。同样建议从9月份开始背诵，以及后面也要进行相对应的模拟训练。
最后我想劝各位学弟学妹们，找准正确的方向，默默坚持努力付出，千万不要半途而废，最后你会发现付出的每一步都没有白白付出，你可以休息一下稍作调整但千万不要放弃自己，行百里者半九十，一定要坚持到最后一刻，我们一起共勉！
想要报考这个学校的同学，或想进一步请教学长学姐的备考经验，请留言为她(他)疯狂打call，留言越多的帖子，我们会再邀请他们直播讲解考研经验，线上为大家答疑~
</t>
  </si>
  <si>
    <t>2022-02-18 15:30:06</t>
  </si>
  <si>
    <t>浙江科技学院汉硕考研学长:专科,辞职跨考,半年上岸</t>
  </si>
  <si>
    <t>20220218A00ZD52</t>
  </si>
  <si>
    <t xml:space="preserve">
室内设计的特点
室内设计与建筑设计之间的关系极为密切，相互渗透，通常建筑设计是室内设计的前提，正如城市规划和城市设计是建筑单体设计的前提一样。室内设计与建筑设计有许多共同点，即都要考虑物质功能和精神功能的要求，都要遵循建筑美学的原理，都受物质技术和经济条件的制约等等。室内设计作为一门相对独立的新兴学科，还有以下几个特点：
1、对人们身心的影响更为直接和密切
由于人的一生中极大部分时间是在室内度过，因此室内环境的优劣，必然直接影响到人们的安全、卫生、效率和舒适，室内空间的大小和形状，室内界面的线形图案等，都会给人们生理上、心理上有较强的长时间、近距离的感受，甚至可以接触和触摸到室内的家具、设备以至墙面、地面等界面，因此很自然地对室内设计要求更为深入细致，更为慎密，要更多地从有利于人们身心健康和舒适的角度去考虑，要从有利于丰富人们的精神文化生活的角度去考虑。
2、对室内环境的构成因素考虑更为周密
室内设计对构成室内光环境和视觉环境的采光与照明、色调和色彩配置、材料质地和纹理，对室内热环境中的温度、相对湿度和气流，对室内声环境中的隔声、吸声和噪声背景等的考虑，在现代室内设计中这些构成因素的大部分都要有定量的标准。
3、较为集中、细致、深刻地反映了设计美学中的空间形体美、功能技术美、装饰工艺美
如果说，建筑设计主要以外部形体和内部空间给人们以建筑艺术的感受，室内设计则以室内空间、界面线形以及室内家具、灯具、设备等内含物的综合，给人们以室内环境艺术的感受，因此室内设计与装饰艺术和工业设计的关系也极为密切。
4、室内功能的变化、材料与设备的老化与更新更为突出
比之建筑设计，室内设计与时间因素的关联更为紧密，更新周期趋短，更新节奏趋快。在室内设计领域里，可能更需要引入"动态设计""潜伏设计"等新的设计观念，认真考虑因时间因素引起的对平面布局、界面构造与装饰以至施工方法、选用材料等一系列相应的问题。
5、具有较高的科技含量和附加值
现代室内设计所创造的新型室内环境，往往在电脑控制、自动化、智能化等方面具有新的要求，从而使室内设施设备、电器通讯、新型装饰材料和五金配件等等都具有较高的科技含量，如智能大楼、能源自给住宅、电脑控制住宅等。由于科技含量的增加，也使现代室内设计及其产品整体的附加值增加。
零基础如何学好室内设计？
【室内设计培训】
1.预科：美术设计（素描、水粉、透视原理）构成设计、色彩配色、审美观念
2.电脑效果图表现：CAD制图、3dsmax效果图、PS后期处理、VRAY渲染
3.手绘施工图、手绘效果图：快速手绘方案表现、规划设计、(马克笔、彩铅)效果图速写
4.设计原理：概论、风格流派、人体工程学、家具、照明电路、功能布局规划、市场调研等
5.方案设计：室内材料与设备、构造与详图、施工工艺与工程预算、施工管理、施工规范、招投标与合同、市场调研等
6.室内软装专项训练：设计元素、软装应用、家居风水、布艺壁纸窗帘绿化、市场调研等
7.效果图专项训练：3dsmax和vray渲染给合完成家装效果图强化、工装效果图强化
8.居家方案专项训练：客厅、餐厅、吊顶、卧室、专用房间、厨房卫生间、家具及橱柜设计
9.商业方案专项训练：办公空间、商业办公、酒店餐饮、品牌专卖店、展示展览专项设计
10.毕业作品设计：完成布置作业，cad、3d图纸出图、材料预算、制作PPT、毕业答辩等
上元教育全国连锁培训机构，专注设计教育。课程由导师自主研发，涵盖平面设计、UI设计、室内设计、网页设计、淘宝电商美工等，全程商业项目实训，大品牌值得信赖！秉承"把经验传递给有梦想的人"，培养设计实战人才！互联网视觉教育基地！
开设课程分类
电脑设计类：平面设计、室内设计、网页设计、UI设计、电商设计、平面广告、商业广告、创业广告、平面美工、平面软件（PS、AI、ID、Illustrator）培训
淘宝电商类：淘宝开店、淘宝美工、天猫淘宝运营培训、淘宝直播营销班、新媒体营销推广班、电商运营、电商美工
</t>
  </si>
  <si>
    <t>2022-02-18 15:33:31</t>
  </si>
  <si>
    <t>零基础如何学好室内设计?南京室内设计培训学校</t>
  </si>
  <si>
    <t>20220218A017MQW</t>
  </si>
  <si>
    <t xml:space="preserve">
今天这篇文章来给大家分享一下关于在校生投递实习，应届生参加校招需要注意的一些问题。1、校招和实习的区别？
校招：应届生招聘，招聘对象是即将毕业的大四、研三应届生，校招拿到offer后，就是正式员工的劳务合同，需要签署第三方协议（学校、个人、公司），在学生拿到本科/硕士毕业证之前，校招生可以选择提前入职实习，实习待遇和实习生待遇相同，按天结算。也可以等到毕业拿到毕业证之后再去入职，劳务合同从入职起正式生效，公司会按照合同给应届生发放正式薪资。不过一般会在学生拿到毕业证之前或者之后的3个月先发放80%的使用薪资，等试用期过后，再发全薪。（注：校招有些大厂会分提前批招聘和正式批招聘，这个后面说）
实习：在校生招聘，招聘对象是尚未毕业的大一、大二、大三、研一、研二在校生，实习拿到offer后，会安排签署实习合同，实习合同有些公司是签一年，有些是几个月不等。
待遇方面，校招（毕业后入职）和实习差别很大：
日常实习、暑期实习、校招实习的区别？
日常实习：和暑期实习都是实习合同，日常实习合同时间较短，面试难度比暑期实习低一些，但是转正机会也底一些，有些公司的日常实习是没有转正名额的。日常实习通过之后，可以随时入职，随时离职。
暑期实习：是指暑假期间实习，一般是7月中下旬入职到9月中下旬，如果是应届生（比如我是22届，今年的应届生），在公司实习两个月及以上之后，可以参加公司的实习生转正答辩，如果通过，则发放校招意向书，如果转正失败，则需要离职，重新去投递校招。暑期实习答辩转正是应届生进入大厂的捷径，因为暑期实习难度相比于大厂的校招面试，会低一些，而且公司也会优先分配校招HC给优秀的实习生，剩下的HC再分配给应届生校招。
注：实习生转正，只是针对于应届生身份才可以参加答辩转正，在校生一直到即将毕业之前，都是没有转正答辩机会的。
校招实习：校招实习主要是那些拿到校招正式批offer后，自己跟公司申请提前入职实习的应届生。他们不需要签署额外的实习合同（因为同意offer之后，就相当于是正式员工啦，只是没拿到毕业证之前没办法发放正式薪资）。2、大学期间有几次校招机会？分别是什么时候呢？
大学期间，校招一般就是2次机会：
应届生秋招，金九银十（每年的8月中旬到10月底，只是大致范围，不同公司招聘的时间范围不同），秋招招聘力度相比于春招是最大的，招聘岗位多，招聘力度大，持续时间长。
应届生春招，金三银四（每年的3月-5月份），春招也算是校招的收尾阶段，这时候很多公司都会有补录HC（名额），也会开放一些秋招没有招满的岗位，继续招聘。春招相比秋招，招聘力度小一些，所以建议应届生小伙伴们一定要尽量先抓住秋招上岸的机会！
需要注意的是，有些公司会把校招分为提前批、和正式批。
提前批面试难度较大，但是有些公司会免笔试流程，直接进入面试环节。提前批面试时间一般比校招正式批提前1个月左右，且提前批面试没通过，不影响校招正式批面试投递（相当于2次机会）。
校招正式批面试，难度比提前批小，但是招聘力度大，一般不免除笔试，一家公司某部门的岗位只有一次投递机会。3、校招和实习的面试流程是怎样的？
我们举大厂面试流程为例：
实习：有些公司会先安排在线笔试（也有些可能没有），笔试形式有牛客网的链接、公司自己的链接，或者将笔试穿插在视频面试环节，面试官看着做题（这种是最恶心的）。大中厂的笔试一般是以算法题为主，少部分有一些sql编写题目（小公司和外包公司多以理论知识、 sql 题、选择题、案例代码题为主），笔试通过后，进入面试环节。大公司面试一般是2-3轮技术面试。技术面试通过之后，最后就是（主管+HR交叉面）或者HR面。到HR面基本上就稳了，因为HR面主要问一些生活、学习上的问题，以及什么时候入职啥的，基本上不问技术问题。HR面结束后，等待发放意向书，同意意向书后（OC），发放offer，然后按照offer约定的时间入职实习。
校招：校招面试和实习面试流程差不多，区别在于校招面试难度大一些，而且基本上大中厂笔试是必须的，从接受意向书到offer发放再到签合同整个流程会更长一些，而且在接offer之前，HR会先跟应届生谈好毕业后的正式薪资待遇。5、什么时候开始准备实习，校招？
实习准备：
实习准备越早越好，前提是自己的能力达到了去大公司实习的标准，现在多数互联网大厂的日常实习都是可以随时投递的，不限年级。相比于学历，大厂校招，更注重校招生是否有其他大厂的实习经历。
尤其是对于大二、研一的同学，不要觉得实习就业距离自己还很远，等真正到大三或者研二再考虑准备实习，本身就比很多卷王们慢了一步，而且大三或者研二已经到了该准备校招的阶段（校招可不是大四、研三学生的事儿，而是大三、研二就该准备了！）。
经常有些大三的学弟私信问我，到底是该准备大三暑假的秋招还是准备投递实习。最佳的在校生实习时间就是大二暑假、大三寒假，然后准备大三暑假即将开始的秋招！校招准备：
上面提到了一点：校招可不是大四、研三学生的事儿，而是大三、研二就该准备了！
如果到了大四才考虑去准备校招的话，显然会失去很多机会，例如校招提前批没把握住，暑期实习转正机会没把握住，又缺乏实习经历在校招面试中没有加分项。
而且，秋招在大四开学之后，到10月底陆续收尾，岗位的HC越来越少，面试难度也会增加。如果秋招没把握住，那就得全力突击一份实习岗位，然后边实习，边准备来年的春招（最后一次机会）！顺便在这里说一下，我目前是在职Java开发，如果在学习Java的过程当中有遇见任何关于学习方法，学习路线等方面的问题，你都可以点击加入Java技术讨论组，这里面聚集了很多正在学习Java技术的初学者，也有不少从事Java开发岗的大佬，与Java相关的问题都可以随时发出来讨论。文件夹整理了最新的Java基础精讲视频教程以及我做Java技术这段时间整理的一些学习手册。5、应届生实习和校招选择？
在第1小节里，对比了校招和实习的区别，所以我建议，应届生一定要优先考虑校招，其次是实习。如果在秋招面试中，实在是进不去自己心仪的企业，那么就考虑找一份实习（尽量投递大厂实习），然后一边实习，一边学习，准备来年春招。6、投递校招或实习之前应该学到什么程度？
具体学到什么程度，我想谁都没办法给出一个具体的参考范围。
这里就以面试必须要有的简历为出发点，大致说一下应该学到什么"程度"？
如上图，这是校招/实习生简历必须要包括的5个部分，如果上面几个部分都具备了，那么就可以去投递简历，然后准备面试啦！
下面我们来说一下，这几个部分应该具体包含哪些内容？
教育经历：这部分其实就是指自己的学历（大专 or 本科 or 硕士 or 外星人）、在校成绩、自己的学校名称、专业名称等等。
专业技能：这部分需要写你目前所具备的技术栈范围，eg：熟悉计算机网络、操作系统、数据结构等计算机基础学科知识；熟练使用SpringBoot等主流开源框架等…
实习经历：对于校招求职，有实习经历、有大厂实习经历，都是加分项。
项目经历：对于没有实习经历的同学，简历里面最好写2-3个自己做的项目案例，因为求职时，项目是不可或缺的。
荣誉奖项：奖项的话，范围就很宽了，可以是英语四六级、ACM、CTF拿过奖、蓝桥杯、软件设计天梯赛、软考、国家奖学金等等。7、实习生合同没有到期之前，可以离职跳槽吗？
实习生实习期间，是可以离职的，但是啊，实习就是为了学东西、攒经验才去实习的，如果只干1个月就溜，也接触不到太多东西呀！8、大三学生考研VS就业，该如何选择？
校招只是一个起点，慢慢长路只是打赢了第一场战役，技术能力是需要日积月累的，八股文可以帮你应付校招面试的一些问题，但是帮不了你应付今后的职业生涯。所以，校招即使进了大厂，也不能懈怠，要继续学习呀！9、算法在校招面试中的地位。
有些人觉得算法好就足矣轻松进入大厂，其实不然，算法只是校招面试的第一关（笔试环节），只有笔试通过后，后面的2-3轮技术面才是最关键的。
如果笔试无法通过，技术面试也无从谈起。我们刷的leetcode算法在以后工作中经常用吗？
No! 恰恰相反，用的很少，公司里是团队开发模式，你写的代码不仅要自己看懂，也尽量保证通用性，让别人也能看懂，动态规划，马踏棋盘，回溯什么的在工作中很少用。
这里，可能有小伙伴会质疑，你后端开发用不到，不代表人家算法岗也用不到呀！
这个问题，我参考了一下今年校招拿字节，华为CV算法岗意向书的卷卷大佬的回答：算法岗更多的是注重数学能力，和实际的应用算法（AI，深度学习等），也不会每天工作中都去写LeetCode算法题那种代码。
那我们刷算法题有什么用呢？
傻瓜，因为校招大中互联网公司必考算法题。谁不想去一家好点的公司呢？
所以，为了校招面试，算法不能丢下！如果你是一个大一大二的学弟，每天坚持刷一道题，一年下来，肯定收获满满，最起码在算法能力上会有很大提升！10、校招重视技术栈和项目吗？
说不重视是假的，但又不是绝对重视。
因为校招面试，尤其是中大厂面试，他们更在乎学生的基本功和培养价值。技术栈上手使用很快，培训机构六个月出来就可以上手CRUD。
其次，技术栈（框架，中间件等等）的基本使用很容易上手，熟悉原理很难，面试官不会在校招面试中让我们怎么用框架写一套CRUD逻辑，多多少少都会问一下原理相关的，或者一些实际场景题。
举个例子，假如你简历里技术栈中包括Spring Cloud或者Dubbo Zookeeper等，面试官问你如何自己实现一套RPC服务调用的框架，你该怎么回答？
再比如，你说你学过RabbitMQ，Kafka等消息中间件，那举一个实际场景问题，生产者在并发条件下生产了两条或者多条一样的消息，消费者只消费了其中一条，这种问题如何解决？（非常常见的面试题，至少我遇到过好几次了）
所以，对于校招生来说，并不是技术栈和项目不重要，只是相对于语言基础知识（包括源码），计算机基础学科等方面，后者性价比更高。
而且，自己在简历里把跟着网课堆积的框架中间件全写上，反而给自己扩大了面试官问问题的范围，这些东西写上不一定加分，但是问到不会反而成了扣分项。
秋招这段时间，帮忙看了一些身边同学的简历，简历上面技术栈很庞大（分布式，微服务，中间件，各种框学了很多），但是问一下最简单的 HashMap 的数据结构就答不上来，甚至都列举不出一个Java多态的实际例子。
这样给面试官的感受就是头重脚轻，快餐式学习。
所以，对于应届校招、在校实习生来说，技术栈是一方面，更重要的是算法、计算机基础学科，八股文等方面的内容。最后
如果你现在正在学习java，我这有自己整理的一些开发工具，学习手册，PDF的课件资料，可以私加入我的Java技术交流圈603835449获取，希望能帮助到孤军前行的你。
</t>
  </si>
  <si>
    <t>2022-02-18 15:34:02</t>
  </si>
  <si>
    <t>校招答疑总结!准备实习、校招的学妹(弟)们,可不要努力错方向了!</t>
  </si>
  <si>
    <t>我超会敲代码哒</t>
  </si>
  <si>
    <t>20220218A01ACC3</t>
  </si>
  <si>
    <t xml:space="preserve">
2月17日，"海淀教育"微信公众号公示26家校外培训机构收费账号，包括高思培训学校、朴新培训学校、卓越优才培训学校等。
海淀区"双减"工作专班办公室表示，此次公示内容为已完成收费备案审核，并在2022年2月21日—4月30日计划开班的学科类校外培训机构信息，未在名单内的学科类校外培训机构在此期间不得收费。后续将根据收费备案审核情况动态调整。
完整公示名单 来源：海淀教育
根据北京于12月31日出台的学科校外培训收费标准，北京市学科类校外培训定价班型主要分为10人以下、10~35人、35人以上三种类型。线下标准课程时长为45分钟，线上为30分钟，实际时长不一样的，由培训机构按比例折算。
线下培训的收费标准为，35人以上为40元/课时·人次，10~35人（含10人、35人）为60元/课时·人次，10人以下为80元/课时·人次。线上课程方面，3种班型均为20元/课时·人次。上浮不超过10%、下浮不限。
海淀区"双减"工作专班办公室提醒，请广大家长和学员审慎选择学科类校外培训机构，核验证照是否齐全，并核对收费账户和账号信息，不要账外缴费，避免损失。
关注『芥末堆看教育』公众号（ID：jiemoedu），你将收获更多教育内容。
</t>
  </si>
  <si>
    <t>2022-02-18 15:34:55</t>
  </si>
  <si>
    <t>海淀区公示26家学科类校外培训机构收费账号,未列入名单期间不得收费</t>
  </si>
  <si>
    <t>20220218A01BN3Q</t>
  </si>
  <si>
    <t xml:space="preserve">
　　作为一名合格的销售来讲，不管在什么时候都应该时刻抓住身边的机会。营销不会放过任何一个细节，所以不管是在什么日子，只要能合理的运用营销时间，就可以抓住大把的机遇和客源。开学季正是每年下半年的一个开始，9月份一旦到来就意味着一年已经过了一半，留给销售们的时间也就不多了，但是作为开学季这么一个火爆的季节，销售也是应该学会灵活运用时间来提高自己的业绩，那么销售如何应该灵活运用开学季呢？
针对大学生的方向
　　对于开学季来讲，最大的客户源也就是学生，学生在一个学期的开始也都是会有一种冲动购买欲望的，尤其是对于一些大学生来讲，这个市场是非常庞大的，因为大学生已经有了自己的生活费，甚至有些已经开始独立做兼职赚钱，手头资金也比较充裕，所以在这个时候大学生的钱还是非常好赚的，尤其是在这个时间段一些火爆的营销方案必不可少，能够大量的吸引学生，促进他们的购买欲望，不管是什么类的产品，对于男生来讲电子产品，功能性产品的需求更多，对于女性来讲鞋子服饰，穿搭美妆护肤品，这些则是他们的刚需，抓住这些方面做好营销能够很大的提高在开学季的销量。
针对低龄学生的方向
　　在另一方面，除了大学生之外，剩下低年龄段的学生，最大的受众群体是他们的家长，对于这些学生而言大部分的钱都是由父母给的，所以在很多时候购买东西都是由父母掏钱，所以一定要抓住这个时候学生家长们的心理，对于低年级的学生来说，文具书籍是他们的首选，在这种情况下也应该做好相关的营销方案和活动，给家长带来一种为学习和学生要舍得投资的方向和理念。除此之外，对于这些低年级的学生来讲，一些兴趣课外班和辅导班也是销售的一个巨大方向，在这方面的销售要做好一系列的营销方案，抓住家长们的心理，让他们不由自主的掏腰包。
　　当然除了学生们所需要的用品之外，本身开学季也意味着下半年的开始可以从各个产品和方向上都迎来一种全新的营销方案。不管是什么人群在进入这个新的时间段里，都希望给自己迎来新的气象所以在这个时候，销售都应当对各个环境和方向都有一定的判断。所以思路和方向一定要广阔一些，不要仅仅局限于开学季，只影响到学生这么一个狭窄的方案面。更大的要扩展市场，这样子才能够让自己的销售之路走得越来越宽。
　　想做好一名销售就要无时无刻抓住消费者们的心理，也要抓住时间的机遇，不管在什么时候都要创造出可营销的时间和环境，对于开学季这是一个非常火爆的话题，眼看也要到开学季了，作为一名好的销售，也需要开始逐个布局了。关于各个领域都可以进行一系列的营销方案，抓住用户的心理，这样才能够促进完美的成交。
</t>
  </si>
  <si>
    <t>2022-02-18 15:35:28</t>
  </si>
  <si>
    <t>销售活动系列之促销活动——开学季活动</t>
  </si>
  <si>
    <t>购族电商</t>
  </si>
  <si>
    <t>20220218A01B1CM</t>
  </si>
  <si>
    <t xml:space="preserve">
沈稚音分手当晚，跟前男友的表弟周深，滚到一起了！
落荒而逃后，意外得知前男友为了得到自己，害自己家公司破产，父亲卧病在床！
她深知，现在唯一能抓住的报复机会，只有周深了。
她一步步的想要攻克他，可是那个女人出现后，她才知道他一直都是在玩玩！
1
沈稚音跟姜崎分手的第一天晚上，就去钓凯子了。
喝醉了以后，搂着个帅哥不肯放。
被搂的男人没阻止，反而是有些漫不经心的说："你挺大胆。"
沈稚音彻底贴在了男人身上，扬起这会儿水光潋滟的眼睛，"我们上楼？"
男人这才稍微将她推开了一点，说："我是姜崎表弟。"
沈稚音一顿，认真的抬起头来看着男人，那张五官分明并且有几分眼熟的脸，让她瞬间就反应过来，这位是她前男友的那位高材生表弟。
周深。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检查完，也没有跟她多浪费半个字的口舌，只碍于姜崎的情面，朝她点了点头。
他像是一尊大佛，无欲无求，让人只可远观。
沈稚音本着对医生的敬畏之心，瞬间清醒了，站直身子说："哦，你好。"
周深扯扯领带，说："我给姜崎打个电话，让他过来接你。"
沈稚音如实道："分手了。"
周深的眉毛又几不可查的挑了一下，不知道在想什么，片刻后他才慢条斯理说："那我送你回去。"
沈稚音觉得他这眼神有些意味深长，但一开始也没有多想。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她余光打量了男人片刻，不得不承认，精英男跟普通富二代还是很有差别的，尤其是气质，周深实在是太突出了，简直鹤立鸡群。
"周医生。"沈稚音突然开口道，"要上我家坐坐么？"
周深闻声侧目看了她一眼，扯了扯领带，没说话。
沈稚音笑了："我看出来了，你对我有兴趣。"
男人沉默了片刻，然后难得的笑了一声："对，我有，你给不给？"
……
在沈稚音输密码的时候，周深就从她身后抱住了她。
他衣服上带进来的寒意让她有一瞬间的后悔，总觉得跟他沾上关系并非什么好事，可帅哥有一种魔力，能在一瞬间把人点燃，后悔很快就被她抛之脑后了。
周深倒是非常有耐心，两个人其实也还算愉快。
沈稚音在结束休息的时候想，周深看着斯斯文文，但是很有可能比浪荡公子哥姜崎放得开多了。对着一个陌生人，居然都能这么游刃有余。
也不知道过了多久，周深起身穿好了衣服。
才几分钟，她就已经想象不出他热情的模样了。
"周医生？"
周深说："医院有事，走了。"
从她的角度看去，他背影显得有些疏离。
沈稚音也不知道自己怎么就开了口："我没这样过，今天喝多了。"
"嗯。他应了声，"不过女人还是得爱惜自己，光靠美貌吸引人不是长久之计。"
沈稚音怎么会不明白他的意思。
她美，周深是有感觉，但也仅限于此了，除此之外，不可能再有其他关系。
他这样的男人眼界高，身边围绕的女人数都数不过来，不可能随便折在一个人身上。
……
周深赶去医院做了一台小手术。
换下白大褂的时候，同事蒋南澈凑过来说："我刚刚在酒吧看见你了。"
周深充耳不闻。
"看见你和沈小姐亲热的抱在一起，恨不得把对方揉进身体里。"准确是沈稚音亲他的下巴，周深让她抱着没反抗。
他手上动作这才顿了顿，淡淡："她喝醉了，没认出我，才对着我撒酒疯。"
"你们一起离开以后，对着那么个大美女，什么都没做么？"蒋南澈又一拍脑袋，"也对，除了国外那位，你还能对谁生出心思啊，别人不知道，我还不知道你专一……"
周深道："我没拒绝。"
蒋南澈愣住了。
"倒贴送上门的，不用负责，何乐不为。"周深没什么语气说，"而且，姜崎对她什么心思，谁都清楚。"
沈稚音在他们一票公子哥眼里就是玩具，也就她自己认为，她跟姜崎，是在认真恋爱。
2
第二天沈稚音起来的时候，难受得要命。
她没有过经验，但昨天晚上喝醉了酒，好几回不舒服，她都没有阻止周深。
沈稚音觉得自己没办法忍下去，跟学校请了假，去了趟医院。
她也没有想过会这么巧合，居然会跟周深撞上。
他和几个同事跟她进了同一趟电梯，对她熟视无睹。
沈稚音站在角落不动，听他们口中时不时吐出的专业术语，周深偶尔应两句，寡淡的很。
蒋南澈是真没看见沈稚音，问周深说："所以你跟你女朋友怎么回事？"
"分手了。"
"那么优秀的女孩你也舍得分。"蒋南澈咋舌，"你当初为了追她可是费尽心思，因为她在国外，你不喜欢异地？"
沈稚音竖起耳朵，可周深没有再开口说一个字。她有些疑惑的抬起头，结果正好看见他的视线集中在她的身上。
只看了一眼，就没什么情绪的移开了。
沈稚音犹豫了一会儿，还是开口道："周医生。"
这一声，把所有人都吸引了过来，视线在她和周深身上逡巡。
周深清冷的说："来看病？"
"昨天……"沈稚音脸蛋有些红了，"就是有点小伤。"
周深了然，看上去似乎在走正常询问病人流程："被什么弄伤的？"
……
沈稚音无言以对，脑子空白，不确定他是不是在故意逗她。
周深道："去我办公室，小问题我趁着没上班的功夫能给你解决。"
她点点头，来医院看这种事，多少有些难以启齿，周深自己造的孽，就该让他自己负责。
只不过上药的时候，她到底还是有些不好意思。
沈稚音放不开，周深倒只是不咸不淡的看了她一眼。
许是觉得有些尴尬，她连忙找话题说："周医生，这医药费怎么结？"
"不用。"他侧身站了起来，疏离的说，"处理完了。"
"哦。"本来走流程看病，得一个下午，现在一个下午时间都省出来了，她可以回去好好睡个觉。
沈稚音还没有走出门，又想起什么，说："周医生，我能不能要下你的微信？"
话音刚落，护士提着东西进来，"周医生，我来给你送点水果。"
周深一边跟护士道谢，一边冷淡的回复她："我们一来不是朋友，二来也不是亲戚，医患关系而已，没有加微信的必要。"
正走出去的护士听到这回头看了沈稚音一眼，从上到下，最后鄙夷的收回视线，才继续往外走。
沈稚音理解，她要他微信也只不过是为了把药钱转他而已，她也并不想跟他有什么人情牵扯。昨晚的事情，已经够让人尴尬的了。
他俩之间隔了个姜崎，发生这种事情简直荒唐。
沈稚音清醒以后，后悔得不行。
…
沈稚音走到门口，就看到了等了她很久的张怡。
"周深在这儿上班。"这是张怡开口说的第一句话。
沈稚音说："这么关注他？"
"别说我了，就问有几个女人在看到他的时候不多看两眼的？"张怡说，"除了难hold住眼光高，他这个人就完美了。"
沈稚音表示赞同，在医院的护士，以及她跟他进办公室时女人们有意无意打量过来的眼神，他确实很惹眼，很讨女人喜欢，自己昨天也不是因为他那张脸，才缠上他的么。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"不过，男人这玩意儿都是成长过来的，你别看他现在多百毒不侵，曾经也绝对无可救药过。"张怡笃定道。
沈稚音想起刚刚在电梯里，周深风轻云淡的说了一句"分手了"，不知道为什么，她总觉得这平静背后，是翻腾着波涛汹涌的。
"我也这么觉得。"她说。
张怡却神神秘秘凑近她，"我觉得周深应该很喜欢你这款。"
沈稚音没吭声。
"有一次，你跟姜崎一起参加聚会，穿了条很性感很短的裙子，他的视线不动声色的从你腿一直打量到了脸。"张怡揶揄道，"这么看兄弟的女朋友，是不是很失礼？"
这平平无奇一句话，却让沈稚音脑子瞬间炸了。
张怡的话乍一听，是周深一开始就没把她当表嫂。可这问题归根结底，是姜崎不重视她，所以身边的人都没有把她当回事。
沈稚音心跳很快，突然有种念头窜出来：分手虽然是她提的，但是她被渣了。
本来她应该回去休息的，可她忍不住，折回了周深的办公室。
她大概是打扰到他了，他脸上有几分明显的不悦，碍于教养，倒是没有说什么责备的话。
沈稚音说："周医生，我就问你一个问题，姜崎是不是外头还有人?"
3
姜崎外头的莺莺燕燕，那是数不胜数，何止一个。
但他再怎么说，也是周深表哥。他自然不会在沈稚音面前说姜崎的不好。
周深只疏离的说："他的私生活，我不太了解。"
沈稚音沉默着不说话，也知道从他这里问不出什么，可心里头一旦有了猜测，就总是记着。张怡送她回家以后，就开始翻姜崎所有的社交平台。
结果关于姜崎本人的蛛丝马迹没翻着，倒是翻到了周深的微博。
只能看见一条微博，五年前的，只有两个字。
渣女。
没带标点，也不知道指的是谁。
可光是平淡无波的两个字，就能让人感觉出浓浓的不甘，以及那种，压抑的痛苦。
周深果然，也为女人要死要活过。
然后，才练就出现在这样，一个不过心的，高端玩家。
沈稚音因为渣女两个字，发了会儿呆。
其实她跟周深，很早就认识了。
五年前，她还在上大学，跟周深一个学校。学校六级帮扶小组，就是他带的她，只不过他应该不记得她了。毕竟周深连她名字都没有问过。每次见面就是讲题。
讲个十分钟核心内容，就走人。
倒是沈稚音，暗恋过周深一阵，做六级习题的时候，假装无意的说："周同学，我室友挺喜欢你，让我问问你喜欢什么样的。"
奈何周深早就洞悉一切，淡淡的说："反正不是你这样的。"
从那之后，她就不好意思再让他补习英语了，申请换了其他人。
后来听说，他有一个喜欢的姑娘，追了那姑娘挺久的，从高中一直到大二，追了几年。
不知道是不是周深最近分手的这个。
……
只能说，网络上的东西即便再小心，也会留下蛛丝马迹。
沈稚音最终还是发现姜崎跟其他女人的暧昧痕迹，是一个女网红发的一组照片，床上那张，哪怕没露出姜崎的脸，她也认出了那是姜崎。
姜崎无缝衔接没事，乱来也没有事，可她接受不了自己被绿。
沈稚音当天就去找了姜崎。
姜崎看到她时，脸上的表情不是很对："你怎么来了？"
沈稚音往他身后的屋子里扫了眼，说："你家里还有其他女人吧？"
姜崎道："关你什么事？"
之前绿她不关她的事？
沈稚音气得发抖，她是个好脾气，几乎不发火，所以姜崎也没有想到，她会抬手给自己一巴掌。
他懵了半晌，骂道："你有病吧？"
"谁叫你劈腿。"
姜崎道脱口而出道："拜托，你这不给碰的性子，还想让我为你守身如玉？我当时为了得到你花了多少代价把你爸搞破产……"
话说到一半，他反应过来，顿住。
沈稚音脸色惨白，"你说什么？"
可其实什么都不用说了，她早就猜出了个大概。当时她跟姜崎在一起，完全是因为他帮助自己破产跳楼的父亲治病，她感动得不行才跟了他，没想到这根本就是他自导自演的一出戏。
姜崎皱了下眉，就笑了，大方的承认道："当时不是喜欢你么，就用了点手段。不过，你知道了又能怎么办，报复我？整个a市还不是我家最大，谁能帮得了你？你整不了我。"
……
张怡看到沈稚音的时候，她双手上都是血。
"你这从哪打仗回来呢？"她调侃了一句。
沈稚音这是当时太生气了，抓着一块地面的大理石砖就往姜崎身上砸，后来又挠他，双手才染上了血。
"我想让姜崎进去。"
"进哪？"
沈稚音说："监-狱。"
张怡的表情瞬间严肃了起来，有点难以置信："乖乖，你知道自己在说什么吗？"
沈稚音："我知道，我要让他进去。他在我爸的合同上动了手脚，他肯定还做了很多违法的事，这种人渣不应该犯了错却相安无事。"
"但是你得弄清楚现实问题，姜崎的背景你能撼动么？他那群狐朋狗友谁不怕他。"张怡想了想，说，"唯一一个不怕他的周深，还是他自己家的。"
沈稚音想起了周深那张脸，以及那天晚上被她环抱住的腰身，抿了下唇："周深不怕他么？"
"你话说反了，反而是姜崎从小就有些怵他这位表弟。周深虽然是个医生，但他们周家就他一个儿子，他很有话语权。"张怡顿一顿，又警惕的说，"但是你可千万别打他的主意，周深会乐意帮你一个外人吗？"
沈稚音这会儿哪里听得进去呢。
她就想报复姜崎，让他付出代价。
沈稚音实在舍不得周深这条线，表弟表弟，又不是真正一家人，越大的家族，亲情反而越单薄。而且她跟姜崎在一起这么久，也没见他经常跟周深见面，他俩关系绝对是没有那么好的。
指不定吹吹枕边风，能起些作用。
沈稚音是铁了心，要拿下周深。
但是要见周深，着实没那么容易。
他经常性出差，再者，就算他在医院，她也没理由找他。哪怕他们见过没几面，她也差不多猜到，他不喜欢有人耽误他的工作。
不过，很快她就有见周深的机会了。
她在学校当老师，有一个学生身体有些不适，觉得胸里有硬块。
沈稚音陪着女学生一起去做检查，在选择专家门诊的时候，特地选了周深。
他长得太好了，女学生看见他，也脸红了几分。
"去做个b超，看看是不是增生。"他开口道。
沈稚音有些担心的问："应该不会有什么大问题吧？"
"不会。"周深的视线在沈稚音身上停留了片刻，然后没什么表情的移开了。
她今天来见他，特地穿得有点性感。领口很低。
"周医生，那我们先去做检查了。"沈稚音说。
等女学生进去准备检查的时候，她溜回了周深办公室。
这会儿差不多是快要午休了，她进去的时候他正好脱下白大褂，周深道："还有什么事？"
沈稚音硬着头皮，大胆的走过去搂住他的腰，一不做二不休的拿小腿蹭他，说："周医生，我想你了。"
周深挑了挑眉，轻佻的伸手挑起她的下巴，语气却是一如既往淡然："你还挺大胆。"
4
周深长得很高，167的沈稚音在他面前，足足矮了一个头多，他看她不得不垂眸，这一垂眸也就导致他眼神里多了几分冷冰冰的味道。
沈稚音想，他要是不说话，那可真真是个冰美人。可是说话又是斯文多情的模样，这种反差感真的是太有吸引力了。
"周医生，我是真的想你。"她抬头含情脉脉的看着他。
周深嘴角微微挑起，捏着她下巴的手顺着她的背下滑，揽住她的腰，说："是想我，还是想要别的？"
男女之间感情升温的最快方式，就是那档子事情了。
沈稚音往他怀里靠，两个人看上去紧紧抱在一起，她说："都想。"
她是个南方人，声音很柔，这会儿又是带了目的接近他的，像极了一朵虚伪的小白莲。
周深明白她有所图，也许是想攀高枝，或者想要钱。不过他不介意有人这么热情的给他送一顿免费"午饭"，他有些心不在焉的问："你喜欢哪个酒店？"
沈稚音有些为难的说："可是我得陪我的学生，今天恐怕没时间。"
周深露出点惋惜神色，"那明天你来医院找我。"
"嗯。"沈稚音应着，迟疑了一会儿，垫脚在他唇上亲了一下，"周医生，我先走了，明天见。"
她这是算计好了的，今天有个学生，周深什么也做不了。她得吊着他的胃口，太容易得到的就不珍贵了。到时候她什么便宜都占不到。
周深在她走后，脸色的惋惜神色就消失得无影无踪了。
他去了食堂。
蒋南澈神色古怪道："今天你看见沈稚音没有？陪她学生来医院，那穿的，走起路来一扭一扭的，怪带劲的。"
周深瞥了他一眼。
"说起来，那脸蛋那身段，处起来感觉很不错吧？"
"忘了。"他慢条斯理的端着餐盘往餐桌上走，"下次我记一下，告诉你。"
蒋南澈的脚步就停下来了："你们还有下一次？"
周深不言不语，没做解释。
"你该不会，对她上瘾吧？"蒋南澈的眼神有点复杂。
周深淡道："跟她感觉一般，但她那张脸，还算能看。"
"周深我劝劝你，你跟她走得越近，跟国外那位就更加没可能了，你们多少年了，别赌气。"
周深的声音冷了点："她的男人恐怕更多。"
"你这，该不会是在报复国外那位吧？"蒋南澈道，"她占有欲那么强，估计能被你气个半死。今天一大早，她还来找我聊天了，那能是为了找我么，分明是想打探你的消息。"
"分手是她提的，你认为她还会想着复合？"周深没什么语气道。
蒋南澈哑口无言，但是也不意外，毕竟那位之前可是被周深给宠坏了，周深是什么人呀，天之骄子一般的人物，还不是都能跪下来给她换鞋。
只不过，那位之前再怎么闹，也没有提过分手。都是冷淡着自然而然分开。
这次，是第一回，分的大动干戈。
……
沈稚音第二天按时去了医院。
周深在给人看病，她坐在他办公室外的长椅上，正对着门，他询问病人病情的时候，微微抬眼，余光就看见了她。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周深内心，半点波动都没有。
说实话表现得尺度没有把握得很好，显得有些刻意，起码没能吸引到他，还不如那天喝醉酒撩拨人。
5
周深兴致缺缺的收回视线。
沈稚音要是知道周深内心的想法，估计会觉得自己冤枉的紧。
她这一身确实是为他穿的，可这个笑容可没有半点撩拨的意思，她真的只是礼貌的朝他笑了笑。
沈稚音乖乖的在外边等着周深下班。
到点了，她才抬脚朝他走去，喊他:"周医生。"
周深没看她，抬手看了眼腕表，冷淡道："你先回去吧，我一会儿有会。"
开会倒是不假，只不过，也没有那么急。主要还是她让他扫了兴。
"那我们什么时候才能再见面啊？"沈稚音咬着唇说。
他挺敷衍："再看。"
沈稚音察觉到他的疏离，抿了抿唇，抬眼看着他没说话。
周深却没管她就抬脚往外走，男人的翻脸就是这样快，她没有"利用"价值的时候，多看她一眼都懒得。
沈稚音心下一咯噔，没了周深这个大腿，她这辈子都不可能把姜崎拉下来，慌忙之中，她伸手拉住了他的手，又趁他没注意，快速的伸手下去跟他十指相扣，小拇指讨好一般的蹭了蹭他大出一截的手。
"周医生。"沈稚音眼神总是湿漉漉的，显得无辜可怜。
周深偏头，极快的风轻云淡的瞥了他俩交握的手一眼。
沈稚音不知道他的眼神是什么意思，但直觉他似乎不是很喜欢，而且他今天半句调情的话都没有，她握着他的手更紧了。
"周医生，你忙你的，不管多晚，今天我都等你。"
周深抽回手，没把她的话放在心上。整个下午，他又是进行了一场手术。出来时，整个人疲惫的抽了支烟。
"周医生，一起下楼？"
周深点点头，跟他一起下楼的医生揉着眉心道："今天做手术的这位身体状况太差了，要是出了什么意外，又是麻烦事一堆。你看他那个儿子，平时说话就不讲理。咱们医生就是难，救死扶伤，还有可能面临医患矛盾。"
周深把手上的烟头灭了，丢进了烟灰缸，言简意赅："走吧。"
……
周深跟医生走到医院门口的时候，就看见沈稚音正蹲着，短短的裙子，怎么看，都有走光的风险。
因为旁边有人在，她看见他了，却没有走向他。
周深对同事道："你先走吧。"
"行。"同事道，"回去好好休息，后面还有几场大手术呢。"
同事撑着伞走了，周深不紧不慢的往前走，并没有停下脚步等她，沈稚音自己倒是主动抬脚跟了上去。
"周医生。"
周深直接道："不会撩拨男人？"
沈稚音脸色微红，她确实不怎么会，但也没想到在他眼里会有这么差劲。
"一次两次我可以配合你逗逗趣，但次数一多，挺没有意思的。"周深心不在焉道，"你对你的样貌应该相当自信，但我说过，光有样貌，一无是处。以后，别来找我了。"
沈稚音被说的面红耳赤。
"周医生，我知道了。"她想了想，朝他走过去，挣扎了一会儿，还是伸手挽住了他，"大胆一点的女人，比较有吸引力是吗？"
沈稚音带着求知欲看他。
周深挑了下眉，静默不语。
沈稚音面色通红，忽而抬手朝周深某处地方抓去。❤点击这个小卡片继续阅读❤
点击上方小卡片，开始阅读全文，点击卡片会自动跳转到微信，无需发朋友圈，直接点开"点这里开始阅读全文"即可开始阅读。
</t>
  </si>
  <si>
    <t>2022-02-18 15:36:21</t>
  </si>
  <si>
    <t>虐妻一时爽,追妻火葬场的现言有没有?</t>
  </si>
  <si>
    <t>颜颜</t>
  </si>
  <si>
    <t>20220218A036KY9</t>
  </si>
  <si>
    <t xml:space="preserve">一、院校介绍
华东理工大学（East China University of Science and Technology），简称华理（ECUST），坐落于上海市，是中华人民共和国教育部直属的一所学科设置涵盖11个学科门类的全国重点大学，位列国家"双一流"、"211工程"、"985工程优势学科创新平台"，入选国家建设高水平大学公派研究生项目、高等学校创新能力提升计划、高等学校学科创新引智计划、基础学科拔尖学生培养计划2.0、双万计划、卓越工程师教育培养计划、新工科研究与实践项目、国家大学生创新性实验计划、国家级大学生创新创业训练计划、全国深化创新创业教育改革示范高校、中国政府奖学金来华留学生接收院校，为全国16所工科重点大学科技工作研讨会、高水平行业特色大学优质资源共享联盟成员。
华东理工大学原名华东化工学院，1952年由交通大学、震旦大学、大同大学、东吴大学、江南大学等校化工系组建而成，1956年被定为全国首批招收研究生的学校之一；1960年被确定为教育部直属的全国重点大学，1993年改名华东理工大学；1996年成为国家"211工程"重点建设高校。
截至2022年1月，学校有徐汇、奉贤和金山三个校区，占地面积2532亩，建筑 总面积95万平方米，馆藏图书351万册；设有17个专业学院，开办本科招生专业74个；有博士后科研流动站14个、一级学科博士学位授权点18个、博士专业学位授权点4个、一级学科硕士学位授权点31个、硕士专业学位授权点17个；有在校全日制学生2.8万余人，教职员工3098人。二、学科建设
截至2022年1月，学校有博士后科研流动站14个、一级学科博士学位授权点18个、二级学科博士学位授权点80个、博士专业学位授权点4个、一级学科硕士学位授权点31个、二级学科硕士学位授权点142个、硕士专业学位授权点17个、世界一流学科建设学科3个、国家重点学科8个、上海市重点学科10个、上海高校一流学科7个、"111计划"学科创新引智基地10个。
世界一流学科建设学科（3个）：化学、材料科学与工程、化学工程与技术
国家重点学科（8个）：化学工程与技术（含化学工程、化学工艺、生物化工、应用化学、工业催化二级学科）、化学过程机械（二级学科）、控制理论与控制工程（二级学科）、材料学（二级学科，培育）
上海市重中之重学科（1个）：化学工程与技术
上海市重点学科（10个）：材料学、化工过程机械、控制理论与控制工程、发酵工程、环境工程、农药学、社会学、化学工程、生物化工、应用化学
上海高校一流学科（7个）：化学工程与技术、化学、动力工程及工程热物理、控制科学与工程、环境科学与工程、药学、材料科学与工程
上海市高峰学科（5个）：化学工程与技术（I类高峰学科）、化学（II类高峰学科）、设计学（IV高峰学科）、环境与生态（IV高峰学科）、材料科学与工程（IV高峰学科）
"111计划"学科创新引智基地（10个）：化学反应工程科学与技术创新引智基地、神经退行性疾病相关蛋白与药物发现科学创新引智基地、先进过程装备技术创新引智基地、生物材料与工程创新引智基地、微生物药物的高效"智"造学科创新引智基地、结构可控分子工程创新引智基地、石油化工行业智能优化制造创新引智基地等
博士后科研流动站（14个）：化学工程与技术、管理科学与工程、动力工程及工程热物理、控制科学与工程、材料科学与工程、环境科学与工程、机械工程、生物工程、化学、药学、社会学、植物保护、数学、生物工程
一级学科博士学位授权点（18个）：应用经济学、社会学、数学、物理学、化学、生物学、机械工程、材料科学与工程、动力工程及工程热物理、控制科学与工程、计算机科学与技术、化学工程与技术、环境科学与工程、生物工程、植物保护、药学、管理科学与工程、工商管理
二级学科博士学位授权点（不含一级学科覆盖）：马克思主义中国化研究、生物化学与分子生物学、计算机应用技术、农药学
博士专业学位授权点：电子信息、材料与化工、资源与环境、生物与医药
一级学科硕士学位授权点（31个）：哲学、应用经济学、法学、社会学、马克思主义理论、教育学、外国语言文学、数学、物理学、化学、生物学、机械工程、材料科学与工程、动力工程及工程热物理、信息与通信工程、控制科学与工程、计算机科学与技术、化学工程与技术、石油与天然气工程、环境科学与工程、生物医学工程、食品科学与工程、生物工程、安全科学与工程、植物保护、药学、管理科学与工程、工商管理、公共管理、图书情报与档案管理、设计学
二级学科硕士学位授权点（不含一级学科覆盖）：体育人文社会学、食品科学
硕士专业学位授权点（17个）：金融、法律、社会工作、翻译、电子信息、机械、材料与化工、资源与环境、能源动力、生物与医药、风景园林、药学、工商管理、公共管理、会计、工程管理、艺术三、学科排名
截至2022年1月，在ESI全球学科排名中，化学、材料科学、工程学、生物学与生物化学、药理学和毒理学、农业科学、计算机科学、环境科学与生态学8个学科进入ESI全球前1%，化学学科进入全球前1‰。在教育部第四轮学科评估中，化学工程与技术学科排名第1。四、招生简章
依据教育部《2022年全国硕士研究生招生工作管理规定》及相关文件，结合我校实际，制定本简章。（一）学校简介
华东理工大学原名华东化工学院，1956年被定为全国首批招收研究生的学校之一，1960年起被中共中央确定为教育部直属的全国重点大学，1993年经国家教委批准，更名为华东理工大学，1996年进入国家"211工程"重点建设行列，2000年经教育部批准建立研究生院，2008年获准建设"985优势学科创新平台", 2017年入选国家"双一流"世界一流学科建设高校，化学、材料科学与工程、化学工程与技术三个学科入选一流学科建设名单。
学校学科设置涵盖理、工、农、医、经、管、文、法、艺术、哲学、教育等11个学科门类。现有一级学科硕士学位授权点30个,硕士专业学位授权点16个;一级学科博士学位授权点13个。拥有8个国家重点学科、10个上海市重点学科、7个上海高校一流学科。"化学工程与工艺"是中国大陆高校首个通过ABET认证的专业，"化学专业"是中国大陆高校首个通过中俄联合国际理科专业认证的专业。化学、材料科学、工程学、生物学与生物化学、药理学和毒理学、农业科学、计算机科学、环境生态学等8个学科进入ESI全球前1%，化学学科进入全球前1‰。
学校现有徐汇、奉贤和金山三个校区。2022年拟招收全日制硕士研究生3500余名（含推荐免试研究生），非全日制硕士研究生600余名。教育部将于2022年3月左右下达研究生招生规模，故招生目录中各专业所列招生人数仅供参考。复试前我校将根据教育部下达的招生规模，各专业已招收的推免生人数，以及学校的学科发展、招生导师人数等情况对各专业的实际招生人数进行调整。（二）招生类型
我校硕士研究生按培养类型分学术学位硕士研究生和专业学位硕士研究生两种类型；按学习方式分为全日制硕士研究生和非全日制硕士研究生两种类型；按就业方式分为定向就业硕士研究生和非定向就业硕士研究生两种类型，定向就业的硕士研究生按定向合同就业，定向就业的硕士研究生应在被录取前与招生单位、用人单位分别签订定向就业合同，非定向就业的硕士研究生按本人与用人单位双向选择的办法就业。
我校非全日制硕士研究生的就业方式均为定向就业，考生在网上报名时报考类别须选择"定向就业"。考生录取后，人事关系与人事档案不转入学校，在读期间不享受我校全日制研究生奖助体系，不参加上海市城镇居民基本医疗保险，学校不安排住宿，毕业时不纳入就业计划。（三）报考条件
（一）报名参加全国硕士研究生招生考试的人员，须符合下列条件：
1．中华人民共和国公民。
2．拥护中国共产党的领导，品德良好，遵纪守法。
3．身体健康状况符合国家和我校相关专业规定的体检要求。
4．考生学业水平必须符合下列条件之一：
（1）国家承认学历的应届本科毕业生（含普通高校、成人高校、普通高校举办的成人高等学历教育应届本科毕业生）及自学考试和网络教育届时可毕业本科生。考生录取当年入学前必须取得国家承认的本科毕业证书或教育部留学服务中心出具的《国（境）外学历学位认证书》，否则录取资格无效。
（2）具有国家承认的大学本科毕业学历的人员。
（3）获得国家承认的高职高专毕业学历后满4年以上（从毕业后到录取当年入学之日，下同）的人员，以及国家承认学历的本科结业生，须在所报考专业进修并考试通过大学本科8门以上主干专业课程（须由教务部门出具成绩证明或出具自学考试成绩通知单），按同等学力身份报考。
（4） 已获得硕士、博士学位的人员。
（二）报名参加以下专业学位全国硕士研究生招生考试的，按下列规定执行。
1．报名参加法律（非法学）专业学位硕士研究生招生考试的人员，须符合下列条件：
（1）符合第（一）条中的各项要求。
（2）报考前所学专业为非法学专业（普通高等学校本科专业目录法学门类中的法学类专业[代码为0301]毕业生、专科层次法学类毕业生和自学考试形式的法学类毕业生等不得报考）。
2．报名参加法律（法学）专业学位硕士研究生招生考试的人员，须符合下列条件：
（1）符合第（一）条中的各项要求。
（2）报考前所学专业为法学专业（仅普通高等学校本科专业目录法学门类中的法学类专业[代码为0301]毕业生、专科层次法学类毕业生和自学考试形式的法学类毕业生等可以报考）,获得法学第二学士学位的可报考法律（法学）专业学位。
3．报名参加工商管理、公共管理、工程管理硕士中的工程管理（代码为125601）和项目管理（代码为125602）专业学位硕士研究生招生考试的人员，须符合下列条件：
（1） 符合第（一）条中的第1、2、3各项的要求。
（2） 大学本科毕业后有3年以上工作经验的人员；或获得国家承认的高职高专毕业学历或大学本科结业后，达到与大学本科毕业同等学力并有5年以上工作经验的人员；或获得硕士学位或博士学位后有2年以上工作经验的人员。
（3） 我校工商管理（非全日制方向）、公共管理、工程管理硕士只招收为定向培养的人员。
4．报名参加金融（MF）专业学位硕士研究生招生考试的人员，须符合下列条件：
（1） 符合第（一）条中的第1、2、3各项的要求。
（2） 考生必须是国家承认学历的应届本科毕业生，或者具有国家承认的大学本科毕业学历的人员，或者已获得硕士、博士学位的人员。
5. 报名参加会计（MPAcc）专业学位硕士研究生招生考试的人员，须符合下列条件：
（1）若报考全日制方向，须符合第（一）条中的各项要求。
（2）若报考非全日制方向，须符合第（一）条中的第1、2、3各项的要求和第4项中的（2）、（3）、（4）的要求。
（三）我校2022年不招收单独考试研究生。（四）报名时间及地点
硕士研究生报名分为网上报名和网上确认（现场确认）两个阶段。所有参加硕士研究生招生考试的考生均须进行网上报名，并在网上或到报考点现场确认网报信息和采集本人图像等相关电子信息，同时按规定缴纳报考费。
根据教育部有关文件规定，应届本科毕业生原则上应选择就读学校所在地省级教育招生考试机构指定的报考点办理网上报名和网上确认（现场确认）手续；其他考生（含工商管理、公共管理、工程管理硕士等专业学位考生）应选择工作所在地（相关具体要求由所在地省级教育招生考试机构合理确定）或户口所在地省级教育招生考试机构指定的报考点办理网上报名和网上确认（现场确认）手续。
（一）网上报名。报考全国硕士研究生一律采取网上报名。
1. 网上报名时间：2021年10月5日至10月25日，每天9:00-22:00。
2. 报名流程：考生应在规定时间登录"中国研究生招生信息网"（公网网址：https://yz.chsi.com.cn，教育网址：https://yz.chsi.cn，以下简称"研招网"）浏览报考须知，并按教育部、省级教育招生考试机构、报考点以及我校的网上公告要求报名。在报名期间，考生可自行修改网报信息或重新填报报名信息，但一位考生只能保留一条有效报名信息。逾期不再补报，也不得修改报名信息。
3. 注意事项：
（1）考生要准确填写个人信息，特别对本人曾经所受奖惩情况要作如实的填写；对弄虚作假者，将按照《国家教育考试违规处理办法》《普通高等学校招生违规行为处理暂行办法》严肃处理。
（2）报名期间将对考生学历（学籍）信息进行网上校验，考生可上网查看学历（学籍）校验结果。考生也可在报名前或报名期间自行登录"中国高等教育学生信息网"（网址：https://www.chsi.com.cn）查询本人学历（学籍）信息。
未通过学历（学籍）校验的考生应在网上确认（现场确认）前完成学历（学籍）核验。
（3）根据教育部文件规定，考生报名时只填报一个招生单位的一个专业。
（4）考生应当认真了解并严格按照报考条件及相关政策要求选择填报志愿。因不符合报考条件及相关政策要求，造成后续不能网上确认（现场确认）、考试、复试或录取的，后果由考生本人承担。
（5）考生应当按要求准确填写个人网上报名信息并提供真实材料。考生因网报信息填写错误、填报虚假信息而造成不能考试、复试或录取的，后果由考生本人承担。
（二）网上确认（现场确认）。
所有考生（不含推免生）均应当在规定时间内在网上或到报考点指定地点现场核对并确认其网上报名信息，并按报考点要求采集本人图像信息，逾期不再补办。
1. 网上确认（现场确认）时间和形式：具体时间和形式由各省级教育招生考试机构根据本地区报考情况自行确定和公布。
2. 网上确认（现场确认）要求：
（1）所有考生应提交本人居民身份证、学历学位证书（普通高校、成人高校、普通高校举办的成人高校学历教育应届本科毕业生持学生证）和网上报名编号，由报考点工作人员进行核对。其中，报考"退役大学生士兵"专项硕士研究生招生计划的考生还应提交本人《入伍批准书》和《退出现役证》。
（2）以同等学力身份报考的考生（除报考工商管理、公共管理和工程管理硕士的考生外），网上确认（现场确认）时需提供在所报考专业进修并考试通过大学本科8门以上主干专业课程的成绩证明资料（须由教务部门出具成绩证明或出具自学考试成绩通知单）。同等学力身份认定参见报考条件。
（3）所有考生均要对本人网上报名信息进行认真核对并确认。经考生确认的报名信息在考试、复试及录取阶段一律不作修改，因考生填写错误引起的一切后果由其自行承担。（五）初试
2022年全国硕士研究生招生考试初试时间为：2021年12月25日至12月26日（每天上午8:30-11:30，下午14:00-17:00）。初试地点详见准考证。
12月25日上午 思想政治理论、管理类综合能力
12月25日下午 外国语
12月26日上午 业务课一
12月26日下午 业务课二
其中，教育学、医学门类，以及药学专业学位硕士初试设置三个单元考试科目，即思想政治理论、外国语、专业基础综合；工商管理、公共管理、会计和工程管理专业学位硕士初试设置两个单元考试科目，即管理类综合能力、外国语。
我校不举办任何形式的考研辅导班、不提供历年试卷、不指定参考书目和参考材料。（六）打印准考证
考生可凭网报用户名和密码登录"研招网"，在教育部规定的时间内下载打印《准考证》。考生凭下载打印的《准考证》及居民身份证参加考试（两证缺一不可）。（七）复试及录取
（一）我校实行差额复试。差额比例一般不低于120%（具体差额比例将根据学科专业和生源情况进行调整），复试成绩不合格者不予录取。具体复试要求和录取办法另行通知。
（二）我校在复试前对考生的居民身份证、学历学位证书、学历学籍核验结果、学生证等报名材料原件及考生资格进行严格审查，对不符合规定者，不予复试。
（三）我校实行师生互选制。在复试阶段确定拟录取考生名单后，由导师与考生间进行互选，确定导师。
（四）复试加试
1. 以同等学力身份参加复试的考生（即高职高专毕业考生和本科结业考生），在复试中须加试至少两门与报考专业相关的本科主干课程。加试科目不得与初试科目相同。加试方式为笔试。
2. 对成人教育应届本科毕业生及复试时尚未取得本科毕业证书的自考和网络教育考生，在复试中须加试至少两门与报考专业相关的本科主干课程。加试科目不得与初试科目相同。加试方式为笔试。
3. 报考法律硕士（非法学）、工商管理、公共管理和工程管理硕士的同等学力考生可以不加试。
（五）工商管理、公共管理、会计和工程管理硕士的思想政治理论考试由我校在复试中进行，成绩计入复试总成绩。
（六）外国语听力及口语测试均在复试中进行，由我校自行组织，成绩计入复试总成绩。（八）体检
身体健康是研究生录取的必要条件之一。拟录取考生必须参加体检，体检工作参照教育部、卫生部、中国残联印发的《普通高等学校招生体检工作指导意见》（教学[2003]3号）要求，按照《教育部办公厅卫生部办公厅关于普通高等学校招生学生入学身体检查取消乙肝项目检测有关问题的通知》（教育厅[2010]2号）规定，并结合我校招生专业实际情况进行。考生体检后发现有《指导意见》中所未包含病情的，学校有权对认为不适合所报考专业学习要求的考生做出相应的决定。（九）其他
（一）按照国家政策，研究生实行收费制度，研究生收费标准在我校研究生院网站公布。为了激励研究生科研创新，支持研究生更好地完成学业，提高研究生待遇水平，我校设立了包括国家奖学金、国家助学金、学业奖学金、三助一辅岗位、助学贷款和其他多种计划外奖学金在内的研究生奖助体系。具体可咨询我校研工部（联系电话：021-64251021，021-64253035）。
（二）"少数民族高层次骨干计划"和"退役大学生士兵"等专项计划的招生办法按照教育部有关文件执行。
（三）我校硕士研究生学制为2~3年，具体可咨询专业所在学院招生联系人。我校全日制硕士研究生和非全日制硕士研究生的培养和管理均按照教育部有关文件执行。2022级研究生新生住宿和教学活动安排为徐汇校区和奉贤校区。我校全日制工商管理(MBA)专业研究生不提供住宿。
（四）我校不接收大学三年级学生或本科提前毕业的大学三年级学生，以及在校研究生报考。已被我校接收的推免生，不得再报名参加全国统考。网上报名时考生要反复核对个人信息；网报信息填报错误，造成无法录取的责任，由考生自行承担。
（五）特别提醒：报考我校艺术设计与传媒学院各专业的考生请根据自身实际情况选择报考点并参加考试，无需集中统一来我校报考点参加考试。
（六）对考生进行思想政治素质和品德考核是保证入学新生质量的重要环节。我校将对所有拟录取研究生进行思想政治素质和品德考核。考核内容包括考生的政治态度、思想表现、道德品质、遵纪守法、诚实守信等方面。对弄虚作假者，不论何时，一经查实，取消报考资格、录取资格或学籍。
（七）根据教育部的日程安排，接收推荐免试研究生工作的截止时间为10月中下旬；我校将适时对外公布各专业已招收的推荐免试研究生人数，请参加硕士研究生全国统考的考生密切关注所报考专业已招收的推荐免试研究生人数，了解各专业剩余的用于全国统考的招生名额，以便及时调整报考专业。
（八）招生考试其他有关事项，请参见教育部《2022年全国硕士研究生招生工作管理规定》，或及时登录"研招网"浏览查询报考须知和网上公告。我校研究生招生的有关动态将及时在网上公布，请考生随时关注我校研究生院网站，网址：https://gschool.ecust.edu.cn。考生如在报考时如有疑问，请及时与报考学院联系咨询。五、招生目录六、学费
七、复试录取
复试线
2021年校线：
2021年各学院复试线汇总：
https://gschool.ecust.edu.cn/2021/0316/c12708a123981/page.htm
2020年校线：
2020年各学院复试线汇总：
https://gschool.ecust.edu.cn/2020/0422/c12708a106146/page.htm
</t>
  </si>
  <si>
    <t>2022-02-18 15:36:48</t>
  </si>
  <si>
    <t>2023考研院校分析——华东理工大学(内含招生简章、招生目录、分数线等)</t>
  </si>
  <si>
    <t>翻了身的咸鱼</t>
  </si>
  <si>
    <t>20220218A01BL1F</t>
  </si>
  <si>
    <t xml:space="preserve">一 吃苦1 懒惰的本质是享受上瘾
但凡有所享受的都会上瘾，懒惰也是一种上瘾模式，享受睡觉的舒服感觉，享受不作为的快感
自己懒是对自己不行找借口，潜台词是自己努力是可以做到的，2 隐性的懒惰
有些人很懒惰，有些人在某个时刻比较懒惰，比如明早5点的火车，3点半就起来了，换做8点跑步是起不来的3 甜头
村里有个小孩，有一次低着头走路，捡到10块钱，后来一段时间，他走路总爱低着头，居然又让他捡到一回，于是再怎么劝他也不听，指望还能捡到钱，直到后来脑袋撞到树上。
村里牛娃也是，每天街上溜达，眼光扫街上，永强爸也是，一次捡了3000元。以后经常看地上，职场上经常干守株待兔，碰运气。5 管理制度是弊人性中的懒惰
一流的管理者建设制度，识别人，将人的积极性通过制度发挥出来，
而不是主动性，大家都是懒撒的，都会耍一些小聪明，钻空子，谁都知道努力，奋斗，往往睡一觉就忘记了，6 归因于外，归功于内
80%的人成功觉得是自己的努力，失败都是公司的错，出现矛盾总是认为别人的问题，
出现问题应该先内向审视，外部很难改变，唯一改变的就是自己。7 允许自己懒惰
我们的销售kk觉得研发上班清闲，有些在玩手游，找过他几次，发现他也在会议室玩手游。二 吃苦1 苦和穷不一样
不是吃体力的苦，自律得苦，独自思考的苦，尊严得苦，学习的苦，我们经常说吃得苦中苦，方为人上人。2 思考的苦
思考很累，但你有钱有钱你可以做最大的思想，如果一天忙的连一个思考的时间都没有，那这个还是有问题，如果通过跑步想一个事情实在是太短了，思想都是闲的时候想的，不是你忙的时候想出来。3 终其一生只是个平凡的人，你后悔吗？
这是一个非常揪心也非常割裂的问题，因为从题目来看，它是在问已经活过一生的垂暮之人；但从现实意义来看，它真正想问的，是我们这些还在为生活努力拼搏的人。
这场辩论的结果是正方（会后悔）以72票的碾压优势胜出，我想这可能也代表了绝大多数年轻人的心声——生活不易，但也不甘于浑浑噩噩地度过。
在你生命的最初30年中，你的习惯确定了你，如果你希望以一种创新的方式活出你的人生，你就不能经常的回过头去看。4 有盼头
辛苦点没关系，谁不辛苦，但是要有盼头，有奔头。
一个人的抗压能力，不管怎么不好，心里能承受的住条件下。三 勤奋努力1 勤奋的人才能有所建树
你做的事情越多，离你想达到的就越近。越努力越有机会。
成功概率=（干过的事-失败的事情）/（干过的事+未来要干的事）2 努力的过程很享受
我不付出努力就是对自己的不负责任，努力是个马拉松式， 整个过程都很享受。只要努力到极致了，输了也没关系，也不会后悔。
在这里讲一个故事：
在乡里一位小朋友看到老农把喂牛的草料铲到一间小茅屋的屋檐上，不免感到希奇，于是就问道：
"老公公，你为什么不把喂牛的草放在地上，让它吃？"
老农说："这种草草质不好，我要是放在地上它就不屑一顾；但是我放到让它勉强可够得着的屋檐上，它会努力去吃，直到把全部草料吃个精光。
容易得到的，也会随手扔掉。太难得到的，有些人争取一会儿就放弃了。只有勉强得到的，意外得到的，人们就会感到惊喜，倍感珍惜。3 我们只有努力奔跑，才能停留在原地
可事实是，这世上就是有很多人，怎么努力，都无法改变命运的啊。努力犹如逆水行舟，流行词要内卷。4 美好的幻想
奋斗中的人们会有一个幻觉，就是美好的未来，对自己是连续的：换言之，人们会认为，只要自己不断努力埋头干，攒的钱越多，就越接近美好的未来。
但实际情况并非如此，原因主要有二： 第一，很多行业可能会突然出现向上的爆发式增长，和向下的迅速彤塌， 这两种情况都是不连续的。 错过前者，或者撞上后者，都会有巨大的差别。5 长期主义的努力
"努力是没有用的，要不懈努力才会有用。
人生就跟在跑步机上似的，你已经累吐血了，可在别人眼里你还在原地踏步。
什么最重要，要活得像什么一样，像鸭子一样。因为鸭子，它一直就是这么在划，但是它脚底下一直扑棱，就是能被人看见的努力，都是肤浅的努力。
所以说平时的努力最重要。"
我们每天像闹钟一样，不能像伞兵一样随机。6 其实还是没有努力
早上5点多，很多人都已经在跑步了。
错觉，我们很高傲，很自负，因为周边的人让你这样，有时候发现自己没有特别渴望要得到的东西
像军棋一样，喜欢刘德华，碟片书籍各种都全部都是，我有时候真的想过，我们任何渴望去得到得到一种东西，渴望什么，你的欲望是什么，突然发现有很多爱好，但有的可以没有的可以没有为此付出更多的努力。
渔夫出海前并不知道鱼在哪里，科室他们还是选择了出发，因为他们相信自己一定会满载而归，人生很多时候是选择了才有机会，是相信了有可能
所谓的运气，就是机会碰到了你的努力[愉快]7 快马寓人
"墨子学生耕柱子，聪颖过人，但不知发奋努力，墨子总是责备他。耕柱子说："先生，我真的没有什么比别人强的地方吗？"墨子说："我将要上太行山，乘坐快马和牛，你打算鞭策哪一个呢？"耕柱子很自信地说："我要鞭策快马。"墨子追问："你为什么要鞭策快马？"耕柱子说："快马值得鞭策。因为它感觉灵敏，鞭打它可以使它跑得更快！"
墨子的用意是启发耕柱子，让他努力求学，奋发上进，现已水到渠成，就对耕柱子说："我也认为你是值得鞭策的！你应该象快马一样力求上进啊！"以后耕柱子发奋读书，力求上进，再也不用老师整日督促了"8很多人在努力
舍友，初中，中转，大专，一路到本科，有些人一副烂牌，培训机构的销售，很节约，自己做饭，自己带。那个修自来水的小孩，二次方程式难到了，卖自来水，现在卖比亚迪车，经常朋友圈有成交的信息，卖水，舍友的同学，卖水也喜欢穿西装。
我看过一句话：当一件事情你做的是对的，一定会有人推着你走9 努力完成一个 你就可以努力完成其他的事情
这是的供需的变革，如果一味迎合用户的需求，可能大家都在做，反而取不到明显的效果，反其道而行，越是得不到的越显得珍贵10 珍惜时间
趁着年轻多看点书，多思考，多学习， 看小说，打游戏都是懵懂少年干的事了，
我们都是 平凡，普通的人，努力把手头的工作，家庭生活，学习，梦想经营好，努力让家人生活好一点，顺便实现梦想，开心的过一生， 一辈子就2万多天，2万元放在手里几天就完了。
年轻只有一次，不可逆， 好好珍惜，我以为我还年轻，会西安去面试才觉得 我靠，我都35了，被公司嫌弃的不行，大多数都不要。好吧，老感觉25岁还是前几年的事，转眼就36了。
23岁，那会真的是运气，公司还可以，我进去干的还可以， 但是错把运气当实力，在上海的那家公司干了12年，其实如果不是高层，或者联合创始人，3-4年换个工作是对的，同一个公司你的思想上升就没有了，虽然我转了好几个部门，最后去了新成立的公司，分公司都是一个老板，格局，思维方式都没怎么变
每个年龄阶段都有他在乎，认可的东西， 有些人在乎物质，有些人在乎内心的平静，因人而异，生活的技能，思想的感悟都随着年龄阶段不同而变化， 愿意找到自己喜欢干的工作，找到合适的另一半，开心，快乐就行，
每个人在乎和感受都一样，"四 自律1 人生啥最重要
其中一项是自由，对个人而言是自由，当然还有家人等等，而只有自律的人才能获得真正的自由。如果你不自律，那你只能沦为个人情绪的奴隶。2 自律=坚持
一个人跑步，坚持做一件事，其他人觉得牛，你需要修炼。每天跑步，一件事，变成自觉，下意识得做。因为你的身体对他有依赖。
我今天去跑步了，放假 7 天，前一天都没跑，老觉得有时间，早上有晚上有结果都没动，吃太饱了，晚上也不想动，今天晚上没怎么吃饭，感觉身体很轻，跑不也很舒服，很快的跑了 2 公里，还在忙的时候会干更多的事，写下来，好多事都不干。3 很难坚持
好多人换了很多行业，都没有在一个行业里面一直坚持下去，养猪的有几年生意不好，持平，有几年猪价好，涨价。
我们总是眼红别人，自己去干的话，看重一样，一直干。兄弟的爸看自己的苹果树长大了，去年人家都买的不错，想回去了。4坚持真的难能可贵
坚持一件事真的很难 "2号线会展中心地铁口有一个卖万寿司的，每天下班几乎都能碰到，夏天打伞，不停的在吆喝，新鲜美味寿司，1我住在这里的时候就在，2号线门口有很多都走了，辣条，烧饼，烧烤等等，
有个缺点是，你顾着吆喝，不对视别人的眼光"
我们经常会在坚持和放弃之间做选择和决策 ，激情也有期限，至少自己短时间是有激情的。5 废掉一个人最快的方法就是闲着！
成就一个人， 最快的速度就是，目标清晰、重复、坚持行动[加油]！"6 专家：见的多了，就变成专家
因为你在坚持干同一件事
</t>
  </si>
  <si>
    <t>2022-02-18 15:38:01</t>
  </si>
  <si>
    <t>你不是吃苦,你是懒惰</t>
  </si>
  <si>
    <t>邵晓蕾</t>
  </si>
  <si>
    <t>20220218A01BKW3</t>
  </si>
  <si>
    <t xml:space="preserve">
下面是我自己对行测的一些理解，说的是大体复习思路，不是具体某道题应该怎么做。如果你对行测的复习还是比较迷茫，找不到方向，那不妨路过一看，觉得对你有帮助，我也会很开心。如果你考过几次，但是一直没成功，那说明你的那套复习方式肯定是有问题，需要改变了，也许这篇文章可以带给你一些参考。当然如果你觉得水平已经足够高，我也帮不了你什么，可以无视路过，保持自己的那一套复习方式就够了。
【各题型大体复习思路】:
1.复习行测我该准备什么资料？
（1）B站可以去搜索网课学习，视频不需要付费，各个机构的都有，可以了解一下华图的模块网课
（2）在线做题网站：华图在线，相比传统做题方式，优势实在太明显，也方便太多。
（3）近5年各地真题集一份，国考、联考、广东、浙江、江苏、山东这个地方的必备，其它的随意。论坛或网上找找也很多，可以下载也可以自己去某宝淘一份（适合习惯纸质版做题的）
（4）有余力再去找其它经验贴、资料。
2.上述几种资料的说明。
（1）网课视频跟你去报辅导班没什么两样，他们的作用就是帮你打基础，但也只能打基础，其它没什么用处，所以不要过度迷信。当然你如果有钱有精力也可以去花钱报个班图个心稳，我也没办法拉住你让你别去。
（2）在线做题网站的好处：一是几乎包揽全国各地历年真题，不用自己去买。二是可以随时收藏题目，做错的也会自动保存，方便过后整理。三是各类题型都有专项练习。坏处是相比纸质资料更伤眼睛，有的题型做起来不是太方便，比如资料分析。
3.我基础很差，应该从哪里入手？网课视频最大的好处就在于可以强迫你去学习，这点比较适合平时懒惰的人。觉得讲的很无聊或者那个知识点你自己已经懂了，就跳过不看，别浪费时间。每看一个题型一个知识点，就去在线做题网站做对应题型对应知识点的专项练习。至于要分成多少天看完，就看每天能抽出的学习时间，自己去调整了。
4.有好多培训班和大神的秒杀经验，我该信吗？
培训班和这一类教材的作者有个共同特点，就是公开课或者第一节课一定会精心挑选一些神奇的方法，来吸引你的注意。注意我说的，是精心挑选，都懂的。技巧跟秒杀是两个完全不同的概念，我一直都认为，技巧运用熟练，秒杀就是一种条件反射，根本不必刻意为之。
（1）如果你基础很差，我可以跟你保证：有用，但那是买彩 票。因为他们给你的是一种长期做题的题感，而你学习的只是方法，没有经过大量练习，那就是套。当你考场找不到可以套的地方，就会回归自己的经验，该不会的还是不会。不信？考场自然就知道。这已经是无数人血的倾诉。
（2）如果你已经有一定基础，那有闲余精力可以找来看下，对你的解题思路应该会有一些帮助；
（3）如果你是行测大神，那我觉得你应该也不会问出这个问题...
5.我某套真题做到90分是不是很牛逼？/我某套真题只做30分，是不是彩笔啊？
单纯的做套题只有两个作用：欣赏自己成绩，打击自己士气。除此之外对自己没有什么实质提高。有的人说一定要每天都模仿考试时间，然后做几套题，不然考试会做不完。这一点我是无法认同的。他们最终能取得好成绩，往往不是因为他们这样做，而是水平本就差不多如此。专项的知识点你都能一一搞懂，根本不可能做不完。
6.我片段阅读很差怎么办？
（1）粉笔或者下载的真题，这一部分保持每天3-5套15题左右的高压速度练习，假如你现在的水平是15分钟做完15题，那请开手机倒计时，每套定时10分钟左右，强迫快速做完。已经有人跟我反馈：在我的受虐引导下，他光荣地3分钟做完15题，还全对。但我不建议学，这个还是因人而异，自己挖掘潜力，找找极限调整吧。
（2）这部分题型很多题目都有争议，做错的题，一定要认真看下解析。所有的培训机构、教材答案解析未必就是正确的，如果对解析有疑问的题目可以在公众号或者这个贴里直接发出来，我们一起探讨。
（3）当我遇到对解析有疑惑的题目，我也会去百度或者像以前QZZN有个搜索功能，下面会有一堆人对那道题给出自己的思路。看看别人的思路，基本上这个题型，真理还是掌握在大多数人手上的，哪个解析更让我信服，我才会觉得它可能是答案，但也仅仅只是参考答案。
（4）这一题型的命题，大都是在比较权威的杂志、报纸上来的。平时应该养成多阅读的习惯，像广东省考，以前比较从《三联生活周刊》里面弄出来，国考就不知道了，哪里都有。很多题目在百度上也能搜到原文，但对于这一部分，我觉得没多大用处。很多时候争议也是在此，原文党VS题干党，反正我是站在题干党这边的，还是得从题目本身出发，因为每道题目都有个提问方式，当你改变提问方式，就可能得到另外的选项。
7.我选词填空很差怎么办？
（1）同上面"片段阅读"；
（2）这个题型就不一样了，基本都是原文命题，所以碰到对解析有疑问的题目，请记得首先百度，有原文的那个便是正确答案，你不需要再去怀疑。
（3）我可以肯定的说，这个题型技巧都是浮云，请多看书培养语感。我公众号里面也有一篇整理过的常见成语辨析600个，网上也搜得到，但是光背这些还是没多大用处，最终还是得回归语感，只是这东西很难说的清楚，就跟打字一样，你不熟悉的时候肯定是看着键盘打，但是你QQ聊的多，某一天发现自己居然能盲打了，靠的就是大量练习后指尖的条件反射。
8.我数学运算很差怎么办？
（1）紧跟网课视频的脚步，把数学基本题型一一过一遍，这是重中之重。这点没做完，其他的就先别谈了。如果你连基本的怎么列方程解方程都不会，那我觉得就算神仙想帮你，可能也无能为力了...
（2）数学是很多人最头疼的题型，不熟练的情况下，就会觉得很费时间，毕竟很多人可能已多年没接触过数学。培训班或者教材往往也会把它作为例子来讲第一堂课，因为技术性强，这样才显得他们厉害啊。。但除非是你碰到原题，不然该蒙的还是一样蒙。
（3）纯粹的题海战术不可取，但也不能不练，这跟片段阅读、图推那种无脑刷题是完全不同的，更提倡的是少练多思考。在做题的时候，自己要注意再细分题型，比如路程题一般都有相遇或追及问题，而相遇又能继续细分为一次相遇、两次相遇、多次相遇等等。有很多题型甚至有固定解法，所以自己要多花费点时间，遇到不会的题目，一定要点击"收藏"（电脑做题的好处）然后学习它解析的思路。一个知识点学完，再把收藏或者做错的这些题放一起整理总结。
（4）视频看到哪，专项练习就一定要跟上。一个知识点，起码需要10题以上的练习量来加强巩固；
9.我图形推理很差怎么办？（1）每天睡觉前手机APP刷20-30道图推。
（2）注意：做题网站这部分一般也都是按知识点给出练习，但一定要打乱，不要分类型题去练，因为数字推理、图形推理这种题目，只要跟你说它是什么类型的（点、线、面之类的），你就知道答案了，那样练习效果几乎等于0，锻炼图形的敏感度才是关键。如果要专门练习，那就只做空间类的，这一部分倒是有一些技巧。
（3）一定必须是练到你错够20-30道为止，做对的题一律不算。
（4）凡是没思路的要点收藏，然后马上看解析。因为可能你是蒙对的，但网站默认你是正确，如果没收藏，在错题库里面就找不到这道题了。
（5）每隔一段时间，把错题库和收藏的题重新再做一遍。
（6）把这一习惯坚持到笔试那天为止。
10.我逻辑判断很差怎么办？
逻辑跟数学是同类的题目，可以完全借鉴上面数学题的复习思路。
11.我常识很差怎么办？
（1）凉拌。
（2）唯一一个无法复习的题型，考察的是纯知识积累。真正想完全复习完，需要一辈子。所谓的活到老学到老就是如此。
（3）如果你一定确实实在非常想要去复习它，可以找下法律部分的资料去学。很多年前国考的常识部分是纯法律题，后来考生意见很大才进行的改革，如今已只剩5道左右。
（4）如果你不是法学出身的，那还是建议你慎重，因为法律的知识体系实在太过庞大，花费时间去为了这5题（甚至可能更少）究竟值不值，得看你自己权衡了。
12.我定义判断很差怎么办？
（1）这部分题型考察两个：阅读速度、细心度；所以顺着这两个角度去复习就足够了。
（2）参照上面的"片段阅读"高压复习法，压缩锻炼做题时间，让自己随时保持在高度紧张的状态中去做题。
（3）题干关键词随时标出，对照选项去排除。
（4）这部分题型是最简单的（传言国考它的分值较低，只是传言，因为没有人知道国考各部分题目的分值）一般真题难度，10道没办法做对8道以上，我觉得你的复习就是在做无用功。
13.我资料分析很差怎么办？
（1）唯一一个给足充分时间就能全对的题目，唯一一个可以用计算器替代的题目，所以必须给自己提更高的要求：做对只是本分，尽量快且做对才是目的。
（2）资料分析花时最多的地方，往往是在定位材料上面，而不是运算。
（3）每天保持1-2套20题量的练习（按照国考四小题），严格控制好时间。
（4）对于计算类的题目，要养成做题前看选项的习惯，选项偏差较大的时候，一定不要按完整的数字去计算，而是应该大胆估算，还有分数化百分数，百分数化分数，这些我就不说了，很多教材应该都会教你怎么化...如果你不会，也可以自己用计算器按下。
14.最后也说下申论。
申论并不是我擅长的科目，所以我不敢误导大家。在接触公考这么多年里，"如何提高"这个问题我不断地在思考，但直到现在仍然很是迷茫。在这里只能说说我对它的亲身体会和一些理解:
(1)在QZZN这么多年，涌现的申论大神无数，我有过交流的无一例外在不同考试中成绩出现起伏的情况。某年的深考申论我做过统计，几万考生平均分居然接近70分，而前一年的70分却已是高分。有经历过国考的朋友应该都知道，以前的国考50分，已经是非常高的分数，而最近两年，申论的给分极其夸张，60分甚至70分以上的多成马。真的是考生水平都提高了？真的是试卷难度都降低了？没人清楚，但我认为，所谓的七分靠练三分靠脸，说的大概就是这个考试。
（2）申论的核心还是抓住材料，模板只是个基本骨架而已，基本上人手一份，但怎样填血肉、塑灵魂，就看个人功力了。
（3）没有写材料经验的人，尤其是应届生，学几本教材，背几篇社评，被模板思路所束缚，然后就满篇官话，看似很有逻辑也很有条理性，考后自我感觉也很良好，但他自己可能都没意识到，很容易把文章写成了"四不像"：官话间夹杂着稚气。这也是最后分数往往不高的原因。
（4）这里没有贬低应届生的意思，只是做为一个例子，有些人的文笔其实已经很好。我想表达的是：不管哪类人，如果你对申论没有什么概念，那请保持你的写作风格，不要被模板官话所束缚。好好回想下你以前高中时代的议论文都是怎样的个思路。申论的大作文，不管政论还是策论，它的本质还是议论文，肯定脱离不开论点、论据、论证方式这三要素。而论据就是材料！
（5）行测讲究多做题，申论则是一题多做。在剩下的30天时间里，近5年的国考真题，如果你能反复做个几遍，都已经足够了。多跟小伙伴交流，多学习别人的思路，多让人批评你，然后不断修改完善自己的结构，我相信你一定能有个质的飞跃。至于剩下的，已不是你自己能控制的因素了。考前拜拜，保佑改卷老师夸你长的好看吧。
（6）最后想说一点，很多人把大多数的精力都放到了大作文。事实上前面的几道小题，在国考中的比重比大作文要大的多，所以千万不能忽视，一定要重点对待。大作文只要不离题，给个大众分还是很轻松的，小题才是真正拉分的地方
</t>
  </si>
  <si>
    <t>2022-02-18 15:39:47</t>
  </si>
  <si>
    <t>公考行测复习经验</t>
  </si>
  <si>
    <t>向上吧少年</t>
  </si>
  <si>
    <t>20220218A01BORQ</t>
  </si>
  <si>
    <t xml:space="preserve">
国际论坛（原BInternational Summit^）由欧洲放射学会(ESR)设立，旨在加强与来自欧洲以外国家和国际放射学会的合作，并在每次欧洲放射大会(ECR)上讨论与全球放射学相关的选定主题。在ECRs 2013-2016上，分别讨论了放射学与核医学的关系、超声在放射学中的地位、普通放射学与亚专科放射学的关系以及临床常规中临床决策支持和影像转诊指南的实施。在2017年ECR上，主题是：介入放射学（IR）在放射学中的地位。
本次会议邀请了以下放射学会的代表（通常是主席）介绍各自国家或地区的情况：美国放射学会(ACR)、亚洲大洋洲放射学会(AOSR)、加拿大放射学会(CAR)、中华放射学会(CSR)、哥伦比亚放射学会(ACR)、印度放射和成像协会(IRIA)、美国间放射学会(CIR)、国际放射学会(ISR)、日本放射学会(JRS)、韩国放射学会(KSR)、墨西哥放射学会联合会放射学和影像学(FMRI)、北美放射学协会(RSNA)、阿拉伯联合酋长国放射学协会(RSE)、澳大利亚和新西兰皇家放射科医师学院(RANZCR)、Paulista放射学和诊断影像学协会(SPR)，欧洲心血管和介入放射学协会(CIRSE)和欧洲放射学协会(ESR)。过去几届BESR会议的代表也受邀参加会议。
在过去十年中，高科技诊断成像技术的使用每年以两位数的速度增加。同样，由于患者对微创治疗的高需求，介入放射学也显着增加。如今，在医学影像学引导下对许多器官和系统进行微创治疗，改善了患者的病情，降低了发病率和死亡率，并经常取代外科手术。其具有的成效，并已证明是成功的；介入放射学是血管医学、肿瘤学和现代医疗保健许多其他领域不可或缺的一部分。它需要专门的培训，这在全球各不相同。介入医学也是放射领域中最容易受到争端影响的领域之一。放射诊断和介入放射医生之间的关系有时不协调。ESR认为，介入在放射学中的地位问题很重要，值得在国际论坛上讨论。要求成员协会的代表介绍其国家/地区的介入组织、介入教育和培训、介入研究、介入的专业状态以及介入与临床实践中的一般放射学之间的关系、领域争端和放射科医生在介入工作时间的百分比.
北美的情况
R.L. Ehman向北美放射学会(RSNA)介绍。近年来，IR在美国非常流行，被视为一个独特的临床专科。美国医学专业委员会于2012年批准介入作为主要专业。IR/Diagnostic Radiology(DR)Dual Certificate是美国放射学委员会提供的四个主要证书之一。美国的培训结构已从奖学金模式转变为专业的综合介入/DR住院医师。前3年培训与传统DR住院医师相同。
美国
目前美国有62个项目，预期未来5年会增加更多项目。美国介入的临床实践差异很大，但有增加纵向患者护理的趋势。介入肿瘤学(IO)已成为一个主要的增长领域。其开始于肝脏恶性肿瘤的局部姑息消融技术，但迅速扩展至其他器官的应用。这些技术目前在美国大多数医院广泛使用。J.A. Brink，代表美国放射学会(ACR)，报告了美国对介入住院医师和制定新的介入培训计划的看法，该计划通过增加介入特定培训的时间长度而不延长培训的总时长或特许经营和干扰DR培训，加入必要的临床培训，DR期间或DR之后，可以从医学院进入的项目和学员更灵活，这是一个复杂但灵活的方式。目标是使受训人员获得诊断和介入认证，直接从医学院培训个人，并继续从放射诊断学培训个人。该方式通过利用诊断放射学检查范式中的变化，最大限度地减少了额外的培训时间，并提供了选择和灵活性。
有两种途径：综合住院医师（临床年实习加5年住院医师培训）或独立住院医师（完成实习和诊断放射学住院医师，介入住院医师2年）。所有培训都将过渡到这个新模式，1年介入研究资金最终将逐步取消。在综合住院医师项目中，前3年基本上是放射诊断学住院医师，36个月后进行了美国放射学委员会核心检查。最后两年在介入中度过，介入有资格获得美国放射学委员会介入/DR证书。介入独立住院医师要求完成DR住院医师。对于完成ESIR（介入放射学早期专业）的放射诊断科住院医师，介入住院医师项目可缩短至1年。J.A. Brink提供了ESIR结构的详细概述，需要12次介入或介入相关考核和500台介入手术。这意味着DR项目必须有足够的介入设施和人员来提供介入培训，并且允许DR项目具有Bapproved^IR课程，使完成ESIR培训并满足介入模式要求的DR毕业生有资格直接进入第二年的课程。独立介入培训方案。预计2020年-21年首批介入放射学独立住院医师毕业，而2022-23年2017年底首批与介入放射学综合住院医师匹配的住院医师将完成培训。
加拿大
加拿大放射科医师协会(CAR)代表W.D. Miller介绍了加拿大的情况，在加拿大，介入在2013年被认为是医学影像学的一个独特亚专业。之前，仅认可神经放射学和儿科放射学。目前，正在开发一项新的单独考试和一项新的认证项目，目的是在2018年建立第一个已获认可的项目。这需要数年的努力才能实现。介入神经放射学(INR)存在于神经放射学中，它也被公认为放射学的一个独特亚专业。INR可能被特殊文凭接受。INR属于神经放射学范畴，但INR培训不在地方资助范围内，且INR未被视为单独的附属专业。介入培训计划的质量应该更加一致，目的是培训更多的临床技能。在介入/DR规培中，介入放射科医生首先成为DR很重要。认可的项目将有资格获得省级住院医师培训基金。
在加拿大，大多数介入放射科医生同时从事介入和诊断放射学工作，极少数只从事介入。介入将会有更多的临床和介入放射科医生在加拿大医疗保健系统中的收入可能会更少，这与美国和许多其他国家相比有相当大的差异。这可能在小组中产生绩效差别，并可能作为促进介入的激励，但对于患者和其他临床医生而言，这将是一个可见的增涨。在加拿大，介入基本上都是以医院为基础的，包括学术和非学术中心。少数诊所可能进行非血管手术，诊所中脊柱介入术的数量不断增加。脊柱介入手术由介入放射科医生、介入神经放射科医生和其他放射科医生进行，但也可由骨科医生进行。虽然大多数是以医院为基础的，但在临床环境中进行的数量正在增加。这些药物可能有利可图，对疼痛管理存在巨大需求。介入神经放射学培训与介入完全不同。60%的INR病例由放射科医生完成，40%由神经外科医生完成。在大多数大型中心，INR/IR略有重叠，而在少数较小的中心，介入放射科医生进行INR工作。这是一个颇具争议的问题，其特点是INR/IR略有重叠，而在少数较小的中心，介入放射科医生进行INR工作。这是一个相当有争议的问题，培训不确定。加拿大有18个INR中心，大部分在大城市，约有50名介入神经放射学家。关于IR和INR的公立与私立比率，基本上所有中心和程序均为公立资助，与影像学检查相比，加拿大的IR和INR费用较低。IR和INR是放射学组和医学影像预算的支出，但它们为重症监护室、神经外科、外科手术等省钱。
拉丁美洲的情况
美洲放射学学院(CIR)的代表M.Á。Pinochet Tejos谈到了介入在拉丁美洲的组织结构，关于教育和培训、研究，关于专业地位以及介入和一般放射学在临床实践中的关系，关于领域争端和介入中花费的工作时间百分比。列出的数据基于CIR在几乎所有拉丁美洲成员国进行的调查。在CIR成员国进行的介入手术项目包括：图像引导活检、内脏介入（采集引流、胆道介入、肾造口术等）、血管介入、神经介入和心脏介入。这些介入手术由放射科医生进行，如下：影像引导活检，92%；内脏介入，86%；血管介入，69%；神经介入，52%；心脏介入，2%。只有50%的介入手术可以每天24h、每周7天(24/7)进行。关于将介入纳入放射学住院医师课程，住院医师接受培训的程序包括：活检、积液引流，以及极少数的胆道引流、肾造口术和血管造影术。78%的放射科住院医师项目包括介入，而22%完全不包括介入。只有10%的放射科住院医师选择介入作为其未来专业实践的主要专业。75%的调查对象接受了介入住院医师培训，只有25%认为培训充分。拟定的变更为专科培训、专业和更多的职业。在拉丁美洲，未对介入进行监管研究。拉丁美洲每100名诊断放射科医师中有6名介入放射科医师，平均每个国家有29名介入放射科医师（范围为1-120）。
关于领域斗争，在拉丁美洲，所有领域的介入领域不断流失，主要原因是放射科医生本身缺乏培训和兴趣。放射科住院医师项目的总持续时间为36-48个月，其中1-4个月专门用于介入培训。总之，从CIR的角度来看，主要问题是介入放射科医师人数少、敬业程度不足、辐射风险、工作压力较大、培训有限、年轻放射科医师缺乏兴趣和材料缺乏。CIR认为，有必要促进拉丁美洲的介入培训，利用对介入感兴趣的放射科医生的奖学金制度，以便于进入培训中心，并克服培训困难。
墨西哥
B.E. González Ulloa代表墨西哥放射成像联合会(FMRI)发言。她简要概述了1974年成立的FMRI，目前拥有29个成员协会。她报告了M.Á.已经提到的在墨西哥进行的调查。Pinochet Tejos提到，FMRI采用了与美国放射学院相同的方法来展示比较数据。在墨西哥，所有介入程序均以24/7的频率提供。关于将介入纳入放射学研究生课程，研究生培训的项目包括：活检(100%)、积液引流(100%)、胆管引流(50%)、肾造口术(65%)、血管造影术(80%)、栓塞(50%)、血管成形术/支架术(50%)。所有放射学研究基金项目均包括介入。但是，只有7%的放射学研究员选择介入作为未来专业实践的主要专业。研究并非总是受到监管。墨西哥仅有140名介入放射科医生，而诊断放射科医生为4100名。墨西哥放射科医师进行的介入操作百分比如下：检查造影成像（2018年）9：189-191图像引导活检，98%；内脏介入，90%；血管介入，80%；神经介入，30%；心脏介入，无。与其他拉丁美洲国家一样，墨西哥人认为需要通过提高对介入感兴趣的放射科医生的奖学金和促进培训中心的准入来加强介入培训。
哥伦比亚
J.M. Lozano Barriga代表哥伦比亚放射学协会(ACR)介绍了哥伦比亚的情况。在1300名哥伦比亚放射科医生中，1050名为ACR成员。向观众介绍了哥伦比亚的教育中心和医学院、介入的工作时间以及介入和普通放射学之间的良好合作。哥伦比亚有17个放射和诊断成像研究生课程，介入有1个培训课程（还有2个正在等待批准）。住院医师在放射科住院医师期间花费3-4个月进行介入培训。介入和DR之间的关系良好，介入是哥伦比亚医院放射科的一部分，一般放射科医生进行基本的介入操作，如活检、引流等。大多数介入放射科医生是ACR的成员。哥伦比亚只有75名放射科医生（ACR成员的6%）是专职介入放射科医生，哥伦比亚约310名放射科医生(25%)兼职介入。显示了关于哥伦比领域斗争的统计数据，文章BWho应该进行血管内手术？在这方面，E.B. Dietrich提到，每个专业都有关于其参与介入手术的论据。在哥伦比亚，50%由介入放射科医生进行外周动脉介入治疗，30%由血管外科医生进行，20%由介入心脏病科医生进行。70%的神经干预由介入神经放射学家进行，20%由神经外科医生进行，10%由神经病学家进行。70%的血管通路操作由放射科医生完成，90%的活检和引流以及90%的血液透析瘘介入。可以通过对专业的更大利用率、在诊室进行患者护理、遵循标准和方案、在诊所和医院促进介入发展、参与促进诊所和医院的介入发展，参加医院的临床决策会议和跨学科组的工作，并关注介入住院医师培训。
巴西
Paulista放射和诊断成像学会(SPR)代表R.A. MendonçA对巴西的放射学会进行了简要介绍。巴西放射学院(CBR)拥有13,000名成员和27个附属国家协会，其中包括SPR。SOBRICE（巴西介入放射学和血管内外科协会）和SBNRDT（巴西诊断和介入放射学协会）目前在CBR的保护下。R.A. MendonçA拍摄了巴西关于教育和培训、研究、介入花费时间的情况，并简要报告了巴西介入和普通放射学之间的差异。放射本身是巴西医学会公认的专业，可以作为介入放射学家或神经放射学家在地区和/或联邦医学委员会注册。根据法律规定，原则上允许每名巴西医生作为介入医生。
在巴西有16个公认的介入培训中心，通过SOBRICE和SBNRDT认证。培训期为2年全职。必须具备以下条件之一：放射学、血管外科、神经病学或神经外科。介入不是医学院课程的一部分。但是，只有少数学校的学生在大中心学习少量课程或选修课程时才会接触到这个话题。在巴西，介入研究相对较新，但是过去几年的出版物数量稳步增加，圣保罗大学小组描述了良性增生前列腺栓塞的先进技术。在巴西，大多数介入服务都是放射科的一部分。由于US和CT介入手术的数量越来越多，越来越多的放射科医生开始寻求介入培训。针对Bnon-vascular和non-neuro手术，存在几个尚未得到官方认可的为期一年的培训项目。更简单的介入手术仍然应该仍然由普通放射科医生进行，因此由CBR直接监管。与其他地区一样，巴西的领域争端主要涉及血管外科和介入心脏病学。虽然存在一些重叠，但介入涵盖的手术范围显着更大。一些神经外科组织也开始对其成员进行培训，使其能够在不邀请放射科医生的情况下执行介入手术。介入执业医师通常专门进行介入，但普通放射科医师进行的小手术除外。总之，在巴西，介入是一个相对较新的领域；继续努力将介入保持在放射学范围内，但存在介入被其他专业吸收的风险。
阿拉伯国家的情况
阿联酋
A. Alremaithi代表阿联酋放射学会(RSE)发言，介绍了阿拉伯联合酋长国(UAE)和RSE的一些背景信息，RSE成立于2008年，由阿联酋医学会(EMA)管理。介入是UAE卫生监管机构认可的医学附属专业，大多数介入放射科医生都有DR和IR。阿联酋目前没有专门的介入培训方案；放射科医生前往国外接受培训，该国缺乏人力资源。住院医期间介入轮换持续4个月。在医学院，学生在放射科待2个月，但很少或根本没有接触介入医学。介入和普通放射学在临床实践中有很好的联系。UAE放射科医生参与研究。在介入占比方面，在政府医院为70-100%，在私立医院为30-50%。
埃及
埃及放射学和核医学学会(ESRNM)主席T. El-Diasty，过去的"ESR会议"国家埃及的代表，在A之后的讨论中简要报告了埃及的情况。
Alremaithi的陈述。埃及有800名普通介入放射科医师和200名亚专业介入放射科医师。已经实施了IR研究基金方案。介入的主要威胁是许多非放射科医生正在学习并争夺该领域的患者。
印度的情况
B. Ahuja代表印度放射成像协会(IRIA)发言。虽然印度的介入治疗是在专门的中心提供的，但许多医院的放射科医生直接在超声（美国）引导下进行干预。执行介入手术的机构数量已经增加，目前在65家机构（主要是较大的城市）进行了超过7万例手术。全国范围内仅少数放射科开展了专门的血管介入治疗。介绍了印度的教育项目，包括IRIA年会（专门讨论介入）、ISIVR年会（印度血管和介入放射学协会）和CME事件。ISVIR有500名成员，这反映了印度介入放射科医生的数量，缺乏介入人才正在阻碍介入的增长。大多数医学院没有培训介入放射科医生的师资或基础设施。
介入代表了印度放射学的一面，因为这是唯一一个放射科医生直接接触患者的部门，医院有分配给介入的专用病床。然而，印度在这一领域仍面临许多挑战，特别是在培训、缺乏介入材料和费用问题方面。印度主要致力于推广介入手术的使用，以促进私立医疗机构和放射科医生的进一步工作，并改善医学院和专业研究所的教育和培训。其他专业也存在重大的领域争端。所有与冠脉相关的工作都是由心脏病医生完成的，他们也在逐步做大量的颈动脉、外周血管的介入工作。一些机构的神经科医生和神经外科医生开始进行神经介入治疗，血管外科医生进行血管介入治疗。为了让介入成长并留在放射科医生手中，放射科医生和患者必须有直接关系，介入部门必须有自己的床位，并控制患者的入院和临床管理。一些主要的印度中心已经开始在病房内设置3至4张介入专用床位。
中国和亚太地区的情况
Y.Wang代表中华医学会放射学分会(CSR)会长K. Xu就中国的介入进行了发言。介入是中华医学会放射学分会最大的一个亚组。介入是放射科医生的新领域，介入放射科医生积极参与影像之外的患者会诊、指导和治疗。介入治疗提供了药物治疗和手术的替代疗法，具有微创的优势，因为它精确、有效和可重复。还提到了该领域中的技术优势，这些技术能够实现充分的可见性、精确的定位并提高准确性，允许更好地治疗靶向病变。在中国，不仅介入放射科医生，心脏科、血管外科、神经外科、肿瘤科和其他内科医生也参与介入，其他医生和内科医生的手术量增长速度也快于放射科医生。介入的未来将进一步扩大介入实践的能力，向亚专业发展，并发展以技能为基础的医疗培训。Y.-H. Chou代表亚洲大洋洲放射学协会(AOSR)发言。他介绍了属于亚洲-大洋洲地区的26个国家，这些国家被划分为4个主要集群——即东亚、南亚、日本和韩国、太平洋和东盟国家。在AOSR的24个成员协会中，中国（中国台湾、中国香港）、印度、韩国、新加坡、澳大利亚和新西兰（尤其是日本）的放射协会在组织、教育、研究、专业和工作时间方面在介入领域非常先进。然而，几乎所有国家都注意到放射科医生短缺，因此工作量增加；总体上缺乏新技术、知识和质量标准，以及存在培训和服务上的不足，仍是约一半国家的一些主要问题。领域争端存在，就像其学科一样。
日本
H. Honda代表日本放射学会(JRS)提供了关于日本介入组织、教育、培训、研究、领域争斗和介入时间的一般性报告。JRS与日本介入放射学学会(JSIR)具有良好的关系，JSIR是JRS的第一部分，并于2016年独立。JSIR还于2009年启动了介入医生护士培训系统。此外，95%的JSIR成员也是放射科JRS成员。将遵循JRS和JSIR的教育指南，日本的250家培训机构满足介入认证的要求，这意味着他们需要至少有一名委员会认证的介入放射科医生，每年有超过200人。获得介入放射学委员会认证需要成为委员会认证的诊断放射科医生，并接受两年以上的介入培训，以及每年在培训机构进行200例以上手术培训。教育包括通过考试和论文写作。需要经过5年培训后的放射诊断医师(JRS)的委员会认证，以获得介入放射学委员会(JSIR)认证。JSIR现在有964名委员会认证的成员，其中93%为男性，7%为女性。此外，日本的介入研究非常活跃，JSIR发表了两种科学杂志，即JSIR杂志（日文）和介入放射学杂志（英文），美国和欧洲杂志也发表了许多论文（2016年，JVIR和CVIR发表了82篇日本论文）。在日本，纯介入放射科医生的数量不是那么多，因为放射科医生一般必须同时涵盖日本的诊断和介入。但是，特定放射科医生的介入量差异很大，取决于患者和/或机构。日本放射科医生的工资相当一般，不取决于所从事的工作类型。因此，日本放射科医生涵盖了诊断和介入工作，没有任何冲突。
韩国
S.H. Kim代表韩国放射学会(KSR)，提供了关于韩国介入放射学会(KSIR)（之前称为韩国心血管和介入放射学会(KSCVIR)）的一些背景信息。KSIR拥有270多名正式成员，在国内和国际水平上推动教育和科研活动。KSIR和KSR还在KSR大会(KCR)期间合作组织IR附属专业。关于教育，放射科医生在轮转住院医师期间首先接受介入。在4年住院医师培训后，希望接受培训和Insights Imaging（2018年）9:189–193Board认证（在IR）的人员将在超过50个培训中心接受奖学金培训。在不同的教育项目中，IICIR（介入放射学国际强化课程）每年在首尔举行。本课程针对韩国居民和亚太地区居民，也旨在改善与该地区介入协会的合作。KSIR还组织了实践研讨会，通过组织年度科学会议和授予Bbest科学报告，鼓励其成员积极参与科学研究^。在领域争端方面，韩国并不例外。由于介入是放射科的成员，因此介入和普通放射学在学术和管理方面都是紧密结合的.
澳大利亚和新西兰的情况
G. Slater代表皇家澳大利亚和新西兰放射科医师学院(RANZCR)，约有4,000名成员，包括学生、实习生和放射肿瘤学医生。所有放射科医生均接受过简单介入操作培训，如活检、引流和肾造口术，而复杂的介入手术仅限于接受过专科培训的成员。RANZCR为两个附属的亚专家小组提供支持，IRSA（澳大利亚介入放射学协会）有250名成员，ANZSNR（澳大利亚和新西兰介入神经放射学协会）有60名成员，大多数为放射科医生，但也有少数介入神经外科医生和神经科医生。一项重大进展是介入委员会的发起的，该委员会由RANZCR委员会于2016年成立，重点关注介入的培训、认证、亚专业认可和实践。使用RANZCR进行认证后，需要对介入额外进行2年培训，需要对介入神经放射学进行3年培训。关于医学院的介入，一些大学有临床放射学课程，可以纳入介入，但没有正式的国家项目。澳大利亚介入放射科医生被纳入几项研究试验中，尤其是在卒中管理和椎体成形术领域。与血管外科医生、心脏病学家和其他专业人员的与其他地方一样的领域争端。很少有澳大利亚和新西兰放射科医生是专职介入放射科医生或介入神经放射科医生。
国际放射学学会(ISR)的立场
R. García-Mónaco提供了国际放射学协会(ISR)的观点，他宣布ISR的主要目标是促进ISR成员组织的全球努力，以便通过医学成像改善患者护理和人群健康。大多数ISR成员国已经在本次论坛上展示了自己的观点，显示了它们之间的相似性和一些差异。非洲国家的情况在本论坛提出的方面可能没有很大差别。问题是应该在放射学之内还是之外进行介入，主要问题是不同国家之间的异质性。ISR迄今尚未确定对此问题的立场，该问题尚未由协会处理，其成员或世界卫生组织也未提出任何行动或问题。
ISR主要致力于为全球的新兴领域提供帮助或采取行动，并且不与国家或大陆协会的努力相重叠。作为全球辅导员，ISR可在成员要求时提供帮助。他个人的意见是，介入应该被视为真正的放射学附属专业，并接受过专门培训，能够从事全职活动，能够对患者进行治疗。但是，在介入不太发达的国家，部分时间放射科医生在技术上可以很好地进行小手术。
欧洲的情况
E.Brountzos代表欧洲心血管和介入放射学会(CIRSE)提出了CIRSE的立场。他强调，介入是一个成功的放射学附属专业，因为患者对微创治疗的需求很高，介入手术的发病率和死亡率较低，成本效益和已证实的成功。目前介入面临的挑战是来自其他专业的竞争，缺乏临床控制和稳健的亚专业培训，以及缺乏强大的本科教育和公众意识。他建议，确保介入未来的唯一途径是持续评估当前的结构、问题和挑战，而不是失去已经取得的成果。作为放射学的附属专业，介入发展很重要，必须有专门的介入培训途径，在住院和门诊环境中的临床责任（纵向患者护理）至关重要，此外还需要招募年轻医生进行介入，并提高公众意识。在CIRSE成员中进行的一项关于介入临床实践的调查显示，在欧洲，介入中的领域争端和缺乏临床实践代表了大多数国家的主要威胁。仅27%参与调查的科室存在介入专用的住院病床。这些床位大多数位于外科或内科病房，在专门的介入医院病房不足25%。E. Brountzos还报告，在欧洲放射学培训课程的基础水平（I级和II级），CIRSE和ESR一直在与介入非常密切地合作。《欧洲介入放射学课程与教学大纲》[2017年第二版修订版提供了进行欧洲放射学文凭(EDiR)审查的适应症以及EBIR的规格]以及通过欧洲介入放射学委员会(EBIR)的介入认证。EBIR成立于2010年，得到ESR和UEMS/IR部门的认可。
由ESR和UEMS/介入部门批准。迄今为止进行了16次EBIR检查，计划在2017年增加3次。每年在澳大利亚/新西兰与介入和放射学协会IRSA（澳大利亚介入放射学协会）和RANZCR（澳大利亚和新西兰皇家放射科医师学院）合作进行一次EBIR检查。目前有超过500名EBIR持有人。CIRSE也为年轻的介入放射科医师开发了一种固体路径。这包括医学生的介入课程和医学生的欧洲学生计划、欧洲受训者论坛以及专门供介入受训者使用的介入欧洲课程和教学大纲。修订的第二版进行了变更和改进，更加关注临床实践和安全性。此外，还添加了介入肿瘤学的单独章节。已排除了过时的治疗（例如，输卵管再通术），并增加了新的治疗（例如，良性前列腺增生的前列腺动脉栓塞）。
K. Riklund代表欧洲放射学学会(ESR)对介入相关的ESR活动进行了概述。2016年，约17%的ESR成员表示对介入感兴趣。在ESR法规中，放射学被描述为"诊断和介入放射学、生物医学、分子和功能成像"。K. Riklund报告了ESR对附属专业文凭的认可，并且IR被纳入ESR欧洲培训课程[U-水平，i-II水平，III水平-附属专业（参见https://www.myesr.org/教育/培训-课程）]。自2017年3月起，ESR本科生放射教育（U级）课程的新修订版已上线，III级课程正在与分科和联盟科学学会一起定稿，并将于秋季在线发表。第三级研究由附属专业和联盟科学协会定稿，并将在秋天在线发表。她明确指出，从ESR的角度来看，介入仍应是放射学的一个附属专业。
讨论
介入已成为全球重要的放射学附属专业。由于患者对在影像学引导下进行的微创治疗的需求增加，其范围正在扩大。在许多器官和器官系统以及现代医疗保健的许多领域，已经证明介入在改善患者结局、缩短住院时间、降低治疗的发病率和死亡率以及替代手术方面是成功的。可以假定，目前的介入手术和影像引导介入的未来发展将在未来主导医学治疗。然而，尽管过去几年和几十年介入取得了许多成功，但公众对介入重要性的认识仍然相当低，应提高。介入需要特殊培训，这在全球范围内差异相当大。培训计划需要包括所有现代介入技术项目，这些项目正在快速变化和扩展。它需要纳入必要的临床培训，并在不延长总培训时间或干扰放射诊断学(DR)的情况下增加介入特定培训的时间长度，但为项目和受训者提供更大的灵活性。ESR和CIRSE的培训课程在这方面非常重要[1，2]论坛的所有与会者都同意，作为一个明确定义的重要附属专业，介入的未来将在放射学领域。
因此，教育的目标是让学员获得诊断和介入认证。论坛显示，在大多数国家，介入治疗仍是兼职进行的，结合DR，只有少数放射科医生专门负责介入。这因地区和执业介入放射科医师和诊断放射科医师的数量而异。正如拉丁美洲代表所指出的，一般放射科医生只进行小的介入操作，如活检和引流，从而尽可能满足医院的治疗需求，并且介入的附属专业应致力于更困难的操作，这似乎是明智的。通过这种方式，放射科医生可以保护自己不受其他亚专业人员实施小手术的影响。
发言中出现的主要问题是，世界许多地区的医生对介入兴趣程度较低，这可能主要与领域争端问题有关。但是，也存在着一种威胁，阻止医学生成为放射诊断学专家，即害怕通过新技术，如远程放射学或其他计算机系统失去工作。这可能会鼓励医学生加入介入代替放射诊断学。吸引有兴趣成为介入性放射科医生的人员的途径是通过改善教育项目和在医院中为介入创建新的职位，并在放射科内部招聘介入医生。此外，对介入放射科医生更有吸引力的建议将提高学生更多接近介入的机会。不同国家之间的货币问题差异很大，介入的领域争端在许多国家很常见。它们在血管内手术和外周血管疾病治疗领域尤其突出；正在跨越界限，冲突和竞争已成为不可避免。血管外科医生认为外周血管疾病是他们的传统领域，因为从诊断到手术和随访，他们是唯一能够提供全面治疗的医生。放射科医生认为血管内手术是历史上的介入领域，并且外科医生不具备经皮方法的培训经验，而心脏病学家没有治疗外周血管疾病的经验。心脏病学家认为，动脉是动脉，球囊是球囊，支架放置的动脉无关紧要；他们拥有患者、实验室和导管技能[3，4]。为了在放射学中保留和保持介入，有必要更多地关注直接和纵向患者护理。放射科内设有介入专用病床对于增加介入放射科医师的临床参与非常重要。虽然在所有国家和大陆，放射科内专门用于介入的床位仍非常少见，但我们应尽可能支持这一系统，因为这是介入未来发展的一个非常重要的战略要点。
另一个重要的问题是关于卒中治疗的INR和介入之间的关系；具体而言，考虑到最初应该进行卒中治疗的介入神经放射科医生数量有限，卒中治疗是否也应由介入放射科医生进行。人们普遍认为，介入放射科医生应接受培训，以便能够进行这种治疗，CIRSE已经在整个欧洲建立了与此范围相关的欧洲介入放射学院课程。
基于医疗保健的概念^已成为实现更好结果的框架，考虑了患者的重要因素，同时优化了卫生系统内的护理服务成本，ESR参与评估了放射学在该概念中的地位[5]。价值定义为相对于成本，患者获得的健康结果。价值取决于治疗结果，通过参考获得的结果而不是提供的服务量来衡量[6]。在这个概念内，根据给定治疗阶段的结局分配报酬，必须以最有效的方式获得良好的结局，以实现其成本的降低。放射科医生在现代医疗保健的诊断过程中发挥着重要作用，但通常被认为是生产影像检查的工厂，只关注所进行的影像数量。放射诊断工作被认为是一个过程，其结果、诊断不作为一个结果。
在实施已开发的临床项目中，放射诊断学被简单地视为成本，并以此进行衡量。诊断以及得出诊断的方法尚未被视为整个治疗阶段的首个重要结果[7]。介入不同，因为介入手术的结果可直接视为现有治疗的结果。它们在基于价值的医疗框架内完美拟合：可评估患者的偏好，可测量成本，计算Bvalue^，并与其他治疗程序进行比较。但是，介入治疗及其结局与治疗前和治疗后的其他医生的工作相关，因此受制于转诊和随访的质量。
结论
将介入作为放射学的附属专业很重要。专门的介入培训途径是强制性的，同时也增加了临床责任（患者纵向护理），这对于在放射学的保护伞中保留成像引导微创治疗程序和将介入定位在与其他专业的领域争端中至关重要。在放射科拥有介入专用病床对于增加介入放射科医师的临床参与非常重要。需要采取措施增加年轻介入医生的招聘，并应提高公众意识。介入应保持在放射学范围内，必须观察介入的特异性。
致谢：本文件由ESR传播和外部事务委员会主席Boris Brkljačić教授根据以下协会代表在ESR国际论坛2017上所作的介绍编写：J.A.Brink（美国放射学院），Y.-H. Chou（亚洲大洋洲放射学会），W.D. Miller（加拿大放射学会），Y. Wang（中国放射学会），M.A. Pinochet（美洲放射学院），J.M. Lozano Barriga（哥伦比亚放射学会），B. Ahuja（印度放射成像协会），R. Garcia-Monaco（国际放射学学会），H.Honda（日本放射学会）、S.H. Kim（韩国放射学会）、B. González Ulloa（墨西哥放射成像联合会）、A. Alremaithi（阿联酋放射学会）、R.L. Ehman（北美放射学会）、R.A. MendonçA（圣保罗州放射学会），G. Slater（皇家澳大利亚和新西兰放射科医师学院），E. Brountzos（欧洲心血管和介入放射学会），K. Riklund（欧洲放射学会）。于2017年12月8日获得ESR执行委员会批准。
本号编辑转载此文，转载目的在于传递更多信息，并不代表本网赞同其观点和对其真实性负责。如涉及作品内容、版权和其它问题，请在30日内与本网联系，我们将在第一时间删除内容！[声明]本站文章版权归原作者所有，内容为作者个人观点，本站只提供参考并不构成任何投资及应用建议。本站拥有对此声明的最终解释权。
更多资讯，请前往唯迈医疗官网：http://www.we-med.com
</t>
  </si>
  <si>
    <t>2022-02-18 15:41:15</t>
  </si>
  <si>
    <t>世界各国中介入放射学的地位</t>
  </si>
  <si>
    <t>介入小专家</t>
  </si>
  <si>
    <t>20220218A01D268</t>
  </si>
  <si>
    <t xml:space="preserve">一、院校介绍
北京理工大学创办于1940年，前身是诞生于延安的"自然科学院"，是一所 理工为主、工理管文协调发展的全国重点大学，是中国共产党创办的第一所理工科大学，是新中国成立以来国家历批次重点建设的高校，首批设立研究生院，首批进入国家"211工程"、"985工程"、"双一流"建设行列，现隶属于工业和信息化部。
北京理工大学研究生教育始于1953年，1978年起恢复研究生教育。 1981年被国务院批准为全国首批具有博士、硕士学位授权的单位之一，1984年被国务院批准为全国首批22所试办研究生院的大学之一，1996年全国第一批工程硕士专业学位教育试点单位之一，2012年全国第一批工程博士试点单位之一。经过三十多年的努力，研究生教育取得了快速的发展，学科门类不断增加，教育规模不断扩大，培养质量不断提升，为国家输送了大批高层次人才，成为我国高层次拔尖创新人才培养的重要基地。
学校现有博士学位授权一级学科点23个，博士学位授权点95个，硕士学位授权一级学科点31个，硕士学位授权点158个，以及MBA、EMBA、MPA、工程硕士(包括25个工程领域)等专业学位授权点12个；现有4个一级学科国家重点学科，5个二级学科国家重点学科，3个国家重点学科培育学科，10个国防特色学科，3个一级北京市重点学科，4个二级北京市重点学科，2个交叉学科北京市重点学科。拥有18个博士后流动站，9个国家级重点实验室即中心、49个省部级重点实验室及中心、1个"2011计划"国家级协同创新中心。
截止到2017年12月底，学校有专任教师2200人，其中博士生导师764人，硕士生导师1793人。全校有各类在校研究生17478人，其中全日制博士生3291人、硕士生8805人，学位留学研究生529人、非全日制4853人。
经过三十多年的实践，研究生教育根深叶茂、硕果丰盈，为国家输送了一大批高层次专门人才，在国内外享有很高的声誉。为满足国家建设的需求，学校确立了培养拔尖创新及高素质专门人才的研究生培养目标。截止2017年12月底，我校累计授予博士学位7199 人，授予硕士学位51706人。研究生在校期间曾多次获得国际、国内竞赛奖励，获国际、国内着名学术团体学术奖励与基金，获国家科技进步奖、国家发明奖和部级科技进步奖。毕业研究生获全国优秀博士学位论文6篇、全国优秀博士学位论文提名论文17篇、北京市优秀博士学位论文9篇、学会优秀博士学位论文24篇、学会优秀博士学位论文提名5篇。
学校积极开展国际交流与合作，先后与德国柏林工业大学、瑞士苏黎世高等工业专门学校、俄罗斯鲍曼技术大学、美国迈阿密大学、日本东京工业大学等四十多个国家和地区的百余所高校建立了校际合作关系，联合培养博士和硕士，广泛开展学术交流和科技合作。学校聘请了近百名国外着名的教授、学者为名誉教授、顾问教授或客座教授来校授课或学术交流。
研究生院坚持以立德树人为根本，坚持内涵式发展战略，秉承"顶层谋划、健全制度、服务引导、加强监管、创新提高"理念，注重顶层谋划，努力提升研究生教育创新意识，提出了"研究生教育体系化建设-666工程"（6个质量水平提升工程、6类标志性成果培育工程、6套质量保障建设工程）、"双提工程"（全面提升研究生课程教学质量、全面提升研究生学位论文质量）、"双百"工程（建设百门明星课程、评选百名优秀导师）等举措，加强拔尖创新人才培养。建立研究生培养质量保障体系，全面促进研究生教育水平不断提升。
继往开来，在习近平新时代中国特色社会主义思想指导下，学校将为我国工业化、信息化和国防现代化建设培养大批高素质专门人才，为早日把我国建设成为世界强国做出重要贡献。二、报考条件
1.中华人民共和国公民。
2.拥护中国共产党的领导，品德良好，遵纪守法。
3.身体健康状况符合国家和学校规定的体检要求。
4.考生的学历必须符合下列条件之一：
（1）国家承认学历的应届本科毕业生（含普通高校、成人高校、普通高校举办的成人高等学历教育等应届本科毕业生）及自学考试和网络教育届时可毕业本科生。考生录取当年入学前（具体期限由招生单位规定）必须取得国家承认的本科毕业证书或教育部留学服务中心出具的《国（境）外学历学位认证书》，否则录取资格无效。
（2）具有国家承认的大学本科毕业学历的人员。
（3）获得国家承认的高职高专毕业学历后满2年或2年以上（从毕业后到录取当年入学之日，下同）的人员，以及国家承认学历的本科结业生，符合我校培养目标对考生提出的具体学业要求的，按本科毕业同等学力身份报考，报考时必须已在国家核心刊物上以第一作者发表1篇以上学术论文。
（4）已获硕士、博士学位的人员。
（5）在校研究生报考须在报名前征得所在培养单位同意，并出具书面证明。
5.参加单独考试
报考要求和报考专业见我校2022年单独考试招生简章。
6.报考工商管理硕士125100（MBA）、工程管理硕士125601（MEM）、法律硕士（非法学）035101、法律硕士（法学）035102的考生还须符合以下相应条件：
（1）报考工商管理硕士125100（MBA）、工程管理硕士125601（MEM）的考生，必须具有大学本科毕业后有3年以上工作经验；或获得国家承认的高职高专毕业学历或大学本科结业后，符合招生单位相关学业要求，达到大学本科毕业同等学力并有5年以上工作经验；或获得硕士学位或博士学位后有2年以上工作经验。
（2）报名参加法律（非法学）专业学位硕士研究生招生考试的人员，还须符合：报考前所学专业为非法学专业（普通高等学校本科专业目录法学门类中的法学类专业[代码为0301]毕业生、专科层次法学类毕业生和自学考试形式的法学类毕业生等不得报考）。
（3）报名参加法律（法学）专业学位硕士研究生招生考试的人员，还须符合：报考前所学专业为法学专业（仅普通高等学校本科专业目录法学门类中的法学类专业[代码为0301]毕业生、专科层次法学类毕业生和自学考试形式的法学类毕业生等可以报考），获得法学第二学士学位的可报考法律（法学）专业学位。
三、报名
1.报名包括网上报名和网上确认（现场确认）两个阶段。所有参加硕士研究生招生考试的考生均须进行网上报名，并在网上或到报考点现场确认网报信息和采集本人图像等相关电子信息，选择北京理工大学考点（1107）的考生必须进行网上交费，其他考点按当地教育考试院的政策执行。
2.报考点选择。网上报名时须按照《2022年全国硕士研究生招生工作管理规定》中关于报名的相关规定，结合各地方考试院、招生单位、考点的具体要求选择报考点，应届本科毕业生原则上应选择就读学校所在省（区、市）的报考点办理网上报名和现场确认手续；报考我校单独考试、强军计划和设计与艺术学院130500设计学、1305J1智能数字表演、135108艺术设计硕士(专业学位)的考生必须选择北京理工大学考点（1107）。工商管理、工程管理等专业学位考生和其他考生应选择工作或户口所在地省级教育招生考试管理机构指定的报考点办理网上报名和网上确认（现场确认）手续。
3.报名时间：2021年10月5-25日每天9:00-22:00（逾期不再补报，也不得再修改报名信息）。网上预报名时间：2021年9月24-27日每天9:00-22:00。
4.报名流程：考生登录"中国研究生招生信息网"（公网网址：http：//http://yz.chsi.com.cn，教育网址：http://yz.chsi.cn，以下简称"研招网"）浏览报考须知，按教育部、省级教育招生考试管理机构、报考点以及北京理工大学网上公告要求报名。报名期间，考生可自行修改网上报名信息或重新填报报名信息，但一位考生只能保留一条有效报名信息。逾期不再补报，也不得修改报名信息。
考生应当认真了解并严格按照报考条件及相关政策要求选择填报志愿。因不符合报考条件及相关政策要求，造成后续不能网上确认（现场确认）、考试（含初试和复试）或录取的，后果由考生本人承担。考生应当按要求准确填写个人网上报名信息并提供真实材料。考生因网报信息填写错误、填报虚假信息而造成不能考试、复试或录取的，后果由考生本人承担。
5.注意事项：
（1）考生报名时只填报一个招生单位的一个专业。
（2）考生应按招生单位要求如实填写学习情况和提供真实材料。
（3）考生要准确填写本人所受奖惩情况，特别是要如实填写在参加普通和成人高等学校招生考试、全国硕士研究生招生考试、高等教育自学考试等国家教育考试过程中因违纪、作弊所受处罚情况。对弄虚作假者，将按照《国家教育考试违规处理办法》和《普通高等学校招生违规行为处理暂行办法》严肃处理。
（4）报名期间将对考生学历（学籍）信息进行网上校验，考生可上网查看学历（学籍）校验结果，也可在报名前或报名期间自行登录"中国高等教育学生信息网"（网址：https://www.chsi.com.cn）查询本人学历（学籍）信息。未能通过学历（学籍）网上校验的考生应在招生单位规定时间内完成学历（学籍）核验。
（5）按规定享受少数民族照顾政策的考生，网上报名时须如实填写少数民族身份，且申请定向就业少数民族地区。
（6）"少数民族高层次骨干人才计划"招生以考生报名时填报确认的信息为准。
（7）报考"退役大学生士兵"专项硕士研究生招生计划的考生，应为高校学生应征入伍退出现役，且符合硕士研究生报考条件者〔高校学生指全日制普通本专科（含高职）、研究生、第二学士学位的应（往）届毕业生、在校生和入学新生，以及成人高校招收的普通本专科（高职）应（往）届毕业生、在校生和入学新生，下同〕。考生报名时应当选择填报退役大学生士兵专项计划，并按要求填报本人入伍前的入学信息以及入伍、退役等相关信息。
（8）现役军人报考,应当事先认真阅读了解解放军及我校有关报考要求，遵守保密规定，按照规定填报报考信息。不明之处应当事先与我校联系。
（9）我校非全日制硕士研究生招生只接受报考类别为"定向就业"的考生报考。
（10）强军计划考生报考我校全日制专业学位领域为：085400、085500、085600、085700、085800、086000。
（11）推荐免试生
具有推荐免试生资格的考生可在教育部规定时间内登录"全国推荐优秀应届本科毕业生免试攻读研究生信息公开暨管理服务系统"(网址：http://yz.chsi.com.cn/tm)报考我校，按照学校要求参加复试。具体要求见"北京理工大学接收优秀应届本科毕业生推荐免试攻读硕士学位研究生办法"。
6.网上确认（现场确认）要求
（1）所有考生（不含推免生）均应当在规定时间内在网上或到报考点指定地点现场核对并确认其网上报名信息，逾期不再补办。网上确认（现场确认）时间由各省级教育招生考试机构根据国家招生工作安排和本地区报考组织情况自行确定和公布。
（2）考生网上确认（现场确认）应当提交本人居民身份证、学历学位证书（应届本科毕业生持学生证）和网上报名编号，由报考点工作人员进行核对。报考"退役大学生士兵"专项硕士研究生招生计划的考生还应当提交本人《入伍批准书》和《退出现役证》。
（3）所有考生均应当对本人网上报名信息进行认真核对并确认。报名信息经考生确认后一律不作修改，因考生填写错误引起的一切后果由其自行承担。
（4）考生应当按规定缴纳报考费。
（5）考生应当按报考点规定配合采集本人图像等相关电子信息。三、考试
1.招生考试分初试和复试，初试时间为2021年12月25-26日。
2.初试地点：选择我校报考点的考生在我校参加考试；选择外埠报考点的考生在报考点指定的考试地点参加考试。
3.复试时间、地点、科目及方式由我校自定，相关要求和安排在复试前通过我校研究生招生信息网站公布。以同等学力身份报考我校的考生、成人教育应届本科毕业生及复试时尚未取得本科毕业证书的自考和网络教育考生，在复试时需加试两门本科主干课程，并对其实验技能进行考查。
4.考生须在2022年3月初登录我校研究生招生信息网站查询复试的有关信息及安排。
5.复试不合格的考生不予录取。四、录取
学校根据考生的初试成绩、复试成绩、思想政治表现、健康状况确定录取名单，硕士研究生录取按就业方式分为非定向就业和定向就业两种类型。非定向就业由学校推荐、本人与用人单位双向选择的办法就业，须将档案转至我校；定向就业按定向合同就业，不转档案（少数民族骨干计划非在职考生除外）。五、其它
1.我校的招生信息实行网上发布，请考生注意关注我校研究生招生信息网的信息发布。
考生应当在2021年12月18日至12月27日期间，凭网报用户名和密码登录"研招网"自行下载打印《准考证》。《准考证》使用A4幅面白纸打印，正、反两面在使用期间不得涂改或书写。考生凭下载打印的《准考证》及有效居民身份证参加初试和复试。考生报名时须签署《考生诚信考试承诺书》并遵守相关约定及要求。考生的初试成绩通过北京理工大学研究生招生信息网查询。
2.为保证录取通知书准确邮寄到考生，请报名时准确填写通讯地址及联系方式。如拟录取考生通讯地址或联系方式有变动时，应在2022年5月通过我校研究生招生信息网的个人信息修改系统进行更新，具体更新时间见研究生招生信息网通知。如因考生地址或联系方式有误等造成的后果，由考生本人负责。
3.我校不举办任何形式的考研辅导班，请广大考生切勿轻信以北京理工大学名义举办的研究生考前辅导班。
4.我校自命题考试科目大纲可登录北京理工大学研究生招生信息网查询。
5.录取为全日制125100工商管理硕士专业以及录取类别为定向就业（不含少数民族骨干、强军计划）的考生，我校不提供宿舍。六、学科排名
北京理工大学2021年学科排名七、考研分数线汇总
2021复试分数线相关说明:
1.照顾专业:力学[0801]、航空宇航科学与技术[0825]、兵器科学与技术[0826];工商管理A线总分175，B线总分170。
2.享受少数民族政策考生:工作单位和户籍在国务院公布的民族区域自治地方，且定向单位为原单位的少数民族在职人员考生。
3.符合"大学生志愿服务西部计划"、"三支一扶计划"、"农村义务教育阶段学校教师特设岗位计划"、"赴外汉语教师志愿者"、"高校学生应征入伍服义务兵役退役"、"选聘高校毕业生到村任职"等项目条件的考生，按教育部加分政策执行。符合以上照顾和加分政策的考生，须在我校复试具体安排公布后，向我校研招办和报考学院提出申请，并按照要求提供证明材料。
2020复试分数线
有其他问题的可以私信dd~
</t>
  </si>
  <si>
    <t>2022-02-18 15:43:33</t>
  </si>
  <si>
    <t>23考研择校必看:北京理工大学详解</t>
  </si>
  <si>
    <t>果冻的洞</t>
  </si>
  <si>
    <t>20220218A016KX7</t>
  </si>
  <si>
    <t xml:space="preserve">
2022年2月8日，教育部发布2022年的工作要点，共涉及6大类35个要点，明确要落实教育优先发展战略地位。据小编统计，以下5个方面的内容与学前教育息息相关。
01 完善经费保障机制
完善普惠性学前教育经费保障机制，出台国家层面学前教育生均公用经费标准，推动地方提高并落实公办园生均财政拨款标准或生均公用经费标准、普惠性民办园生均补助标准，提高幼儿园教师工资收入水平。
02 推进幼小衔接
加快发展学前教育、普通高中教育和特殊教育。实施"十四五"学前教育发展提升行动计划，进一步提升学前教育普及普惠水平，推动各地以县为单位完善普惠性资源布局规划，加强城镇新增人口、流动人口集中地区和乡村幼儿园建设。开展城镇小区配套园治理"回头看"。加大公办园教师核编补充力度，按同工同酬要求落实教师待遇。指导各地推进幼小衔接试点，全面提升保教质量。
03 幼儿园保教质量评估
深化新时代教育评价改革，坚决推进"破五唯"，落实部门、部内、地方、高校工作清单，加强典型经验总结和宣传推广。加大对违反"十不得一严禁"行为监测和整改力度。出台幼儿园保教质量评估指南，落实义务教育质量评价指南、普通高中办学质量评价指南。
04 落实家庭教育促进法
教育部表示要全面推进依法治教。深入推进习近平法治思想进教材进课堂进头脑。配合做好职业教育法、学前教育法、学位法、教师法审议，推进国家通用语言文字法修订，推动终身学习法、教育法典化立法研究，继续实施规章建设行动计划。
落实家庭教育促进法，会同相关部门研制构建家校社协同育人的指导意见，推动学校提升家庭教育指导能力，探索在高校开设家庭教育选修课。深化教育领域"放管服"改革，编制教育部权责清单，强化文件合法性审查。
进一步健全教育行政执法和执法监督机制，研制《教育行政执法与监督办法》。优化教育政务服务，推进"一网通办"和标准化、规范化、便利化建设。落实统计督查整改任务，深入推进教育统计现代化改革，加强统计数据治理，强化统计监督职能。
05 深化教育督导体制机制改革
教育指出要深化教育督导体制机制改革：推进《教育督导条例》修订，指导各地制定《教育督导问责实施办法》。继续把"双减"督导作为教育督导"一号工程"，加大督办、通报、约谈和问责力度。
做好省级人民政府履行教育职责评价，继续把"双减""两个只增不减"和落实义务教育教师工资收入"不低于"情况作为评价重点。稳步推进学前教育督导评估，启动中小学幼儿园校（园）长任期结束综合督导评估试点。
金睿云学院
</t>
  </si>
  <si>
    <t>2022-02-18 15:48:11</t>
  </si>
  <si>
    <t>必看!《教育部2022年工作要点》,这5点与学前教育有关!</t>
  </si>
  <si>
    <t>金睿云学苑</t>
  </si>
  <si>
    <t>20220218A016VF7</t>
  </si>
  <si>
    <t xml:space="preserve">
作者简介
王玲玲，34岁，二宝妈，中文研究生毕业。从公职单位辞职，与丈夫一同备考法律资格考试。2020年第一次参加法考，以194分通过客观题，101分主观题败北；第二年报考桑磊法考主观题全程班，最终以128高分通过主观题。
对于近20年都是做中文工作的我，为什么走上了备战法考的道路？2020年的我和2021年的我给出了不同的答案。
2020年的我给出的答案是：陪先生法考，进入多金又有前景的律师行业。
2021年的答案：下文会揭晓。
二十几岁青春蓬勃，一切皆有可能，生命可以不断试错。
三十几岁梦想依旧，但养家糊口、上有老下有小，只得步步谨小慎微。
然而，三十多岁的我从人人羡慕的公职单位毅然辞职，想赶上拼搏的末班车，以梦为马，不负韶华。但是真的离开公职单位后，经济压力、对未来的迷茫压得我不得不向生活低头。就在我对辞职之后的生活茫然无措时，我的先生大李邀请我一起备战2020年法考。大李自2009年法学本科毕业后，备考了11年始终未通过法考，每年我们俩都会立下"通过法考"的flag，然而每年都以失败告终。怀着陪大李备考的单纯想法，我和大李一起走上了2020年备战法考的道路。
一、群体化学习
美国心理学家J．R．哈里斯1995年提出了群体社会化发展理论。这个理论不断延伸拓展，逐渐发展为广为熟知的"群体化学习"——即学习者联系共同目标的同伴群体开展学习，通过资源共享，群体化提问、讨论、分享、互动的学习模式，帮助学习者更好地坚持完成既定学习目标。
"群体化学习"的理念对我影响很深。对于一个需要坚持1-2年才能达成的目标来说，一个人的意志力是很有限的，都可能会经历目标感迷离，软弱无力的时候，拥有一群节奏相同、目标一致的同频战友极为重要。所以一踏进备战法考之旅的时候，我就开始寻找同频的战友一起学习。很幸运，我认识了很多志同道合的战友们。
我们约定每天一起早起学习打卡，通过钉钉视频会议开设网络自习室，互相督促每日的学习时长和进度，有战友不想坚持的时候，我们互相打气鼓励。现在回想起来，如果不是战友们一路的搀扶支撑，仅凭我一个人的意志力是不可能完成近700天的早起和学习打卡的。
正如那句话所说"一个人可以走得很快，一群人可以走得很远，在一起有力量！"
二、费曼学习法——以教促学
我参加法考很重要的原因就是陪先生大李备考，自从决定法考后我们就找了个小房子用来学习。因为大李白天工作很忙，只有晚上的时间可以学习，而两个孩子都很小需要妈妈的陪伴，所以我和大李商量出了一种学习安排：他每天下了班到小房子利用晚上时间学习，而我晚上留在家里照顾孩子；早上北京时间8:00（因为时差，北京时间8:00相当于新疆时间6:00）我带着早饭赶到小房子，趁着大李洗漱吃早饭的时间，我们俩一起用读题-口述作答的方式一道题一道题地研磨客观题历年真题。
为了省钱，大李中午会把单位食堂的饭打回来，我们两个人一起吃午饭。我会把历年真题读给大李听，他口述作答。对于我不知道为什么做错的部分，他会给我讲解背后的法律原理；对于他不了解的新修改的法律规定，我会给他解析明白。有时候，我们俩都不知道这道题的命题逻辑，解题思路，我们俩就一遍又一遍地读模拟考试之后批改老师的点评，研究答题逻辑和法律原理。
原本采用这种方法学习的主要原因是大李的时间碎片化，没有踏踏实实地做完一套题的时间。但是后来无意之中知道我们采用了传说中的"最强学习法"——费曼学习法，以教促学。很多知识点原本只是存储在大脑中，并不具化清晰。因为和大李的互相探讨、互相讲解，很多知识点越来越清晰，同时很多以为自己早就烂熟于心的知识点，讲解的时候却怎么都讲不清楚，这就警示我们对相关知识点的掌握程度不够，还需要继续深入学习。可能很多战友并不像我和大李一样有如此亲密同进度的学习伙伴，但是依旧可以通过"模拟讲课"、"在群体化学习群里开设专题分享"、"学习打卡讲给自己听"等方式践行费曼学习法。
三、通过法考的关键：
把知识能力转化为做题能力
第一年备考的时候并不舍得为学习投资，只是买了个客观题学习包就草率地开始了学习。因为学习包的课程太多，即使用双倍速加速听，每天也只能完成三四个课程。2020年1月份刚开始的时候我还能稳住节奏，按照"预习—听课—做题"的方法完成每一个专题的学习。然而一个月过去之后，我发现刑法才啃了一半，后面还有五六十节课，心里一下子就慌了。后面就开始拼了命地听课赶进度，什么做题、练习、总结、反思，早就抛到脑后了。
看到我的学习状态，大李提醒我说："不要急着赶进度，把每节课都扎实听懂了，把相应的试题认真做完，完成这些步骤之后再推进下节课。第一轮没有搞扎实的部分，再听第二轮还是很难发现和补足知识漏洞的。"在大李的建议下，我改变了每天大量听课的学习方式，调整为每天上午听课，下午做相应的历年真题，向前推进一个专题就完成此前专题的总结和真题练习。这样的速度真的很慢。很多战友已经开始听第二轮、第三轮课程了，而我第一轮还没有走完。虽然心里着急，但是我相信"只有把听课学到的知识转化为做题能力，这才是通过法考的关键所在"。就这样一节课一节课，一道题一道题地磨，从1月份开始到8月底才完成了客观题第一轮的学习。
虽然通过这个方法学得相对扎实，但是节奏还是太慢了，到了后期我完全跟不上学习进度，心里天天焦虑得不得了【现在回想起来，之所以会有这样的结果，主要是因为没有科学的复习计划做指导，花了大量时间试错】。如果不是因为疫情导致2020年法考延期，我可能直接止步在客观题阶段了。因为延期，我多了一些复习时间，最终以193分的成绩勉强通过了客观题。如果说客观题可以靠题感通过考试，但主观题真的很难再靠运气了。"心情好了多学点，心情不好了完全撂下，有一搭没一搭"的学习态度在主观题阶段暴露无遗。2020年主观题成绩101分，7分的差距让我不得不重新再来一年。
直到现在我依旧清晰地记得当时的迷茫和压力：
客观题成绩可以保留一年，我到底还要不要再考？
如果再考，我又要抛下孩子一年；
如果真的又花出去一年的时间来复习，还是通过不了我怎么办？
直到那个时候我深刻地意识到"主观题才是通过法考的关键"，多么痛的领悟！
四、为什么出发决定了最终能走多远
2020年法考以失败告终，2021年以艰难的抉择开始。
就在我还在为"要不要为主观题再奋斗一年？"还是"干脆拿个C证开始工作算了"纠结不已的时候，大李突然告诉我一个重要决定：2021年法考他不打算考了。
这个消息对我来说简直是晴天霹雳。
2020年我和大李学得都很苦，但是因为大李工作很忙，新疆反复出现疫情，大李被借调到督导组赶赴疫情前线指导工作，根本没有时间复习。2020年大李客观题173分，7分之差止步于客观题。学得那么苦，还是没有通过，大李失去了继续备考的信心，所以他决定他多花精力照顾家里和孩子，让我全身心地挑战2021年的主观题。
What！我原本就是为了大李才转行学法律的，他不考了，我还考个什么劲儿啊！就这样，2021年伊始，我把之前所有的复习资料全都装到箱子里，决定跟法考say goodbye了。其实不是轻言放弃，而是实在是没有信心了。大李在法律方面的基础比我扎实得多，他考了11年都考不过，我一个什么都不懂的中文生怎么可能通过？
就这样，当2021年的考生已经开始紧锣密鼓地复习的时候，我把一切都撂下，带着两个孩子回老家了。虽然书收了起来，但是这个问题却反复在心里盘旋："我真的要放弃吗？我到底是为了什么转行学法律的？"
2020年我备战法考的主要原因是因为陪大李。正因为这个目标的设定，使得我眼睛一直盯着大李；他学习不在状态了，我自己也失去了斗志；他放弃备考了，我也不想考了。然而新的一年，我突然回想起我最初对法律燃起热情的原因——一个好朋友因为不懂法律无辜涉案，生命旅程自此改写。还记得我知道这件事之后，把她的案子反复研究了很多遍，我真的很想透过一个个法律名词，找到这个案件映射的深层次社会现象；我真的很想有一天我可以读懂法律，可以尽自己所能为他人做一些事情。当我再次细细品味自己的初衷时，我终于明白：我参加法考和大李无关，我希望自己成为一个专业能力强、有情怀的律师。
因此，我再次踏上了2021年备战法考的道路，而这次我的脚步异常坚定。
五、科学的复习方案是制胜关键
客观题成绩可以保留1年。这意味着2021年我只需要专心备考主观题就可以了，同时它也意味着如果这一年主观题仍然不通过，一切就要从头再来。三十几岁的我没有太多从头再来的机会，这一年我一定要破釜沉舟，用尽全力。
在认真总结了前一年"学习包课程内容太多"、"学习计划不科学"、"没人督促学习随性"的经验教训后，我决定报个培训班，跟着培训班的节奏前进。我考察了很多培训班，无数人告诉我"主观题法考培训，桑磊是No.1"，就这样我毅然决然地报考了桑磊主观题全程班。
首先，我想由衷地赞叹一句"桑磊法考学习计划设置是真的很科学"。每日的学习进度都按照在职考生的时间情况安排，精讲阶段每门课7-8天的学习中，会空出一天让考生补课、复习总结或者预习；节奏没有快到跟不上，也不是一味地讲课而没有做题和反思的时间；每门课结束后都会安排专科模拟考试，全程班共完成了30余次模拟考试；考完试会有老师进行非常详细地打分，点评，总结采分点，指点答题思路。经过那么多次模拟考试的磨练，当真的坐在考场上后，我感觉自己如同之前一样，只是在尽力完成一次高质量的模拟考试，完全没有想象中的那么紧张。
更重要的是，桑磊法考的授课老师真的很给力。虽然他们都是高校学院派老师，不像很多法考老师那么有名气，但是他们课程讲解深入，法条背后原理讲解得十分深刻。很多之前只知字面意思的法条，经过老师的剖解，醍醐灌顶，不仅前后体系融会贯通，更是明白了每个不同措辞背后的深刻含义。我原本备战法考功利心很强，只想短平快地通过法考，赶快拿证工作挣钱。什么法律的背后原理，知识架构体系，不同学科的逻辑区别等等，我原本觉得这些都是浪费时间，但是这样的学习心态一到主观题无一例外地就会暴露短板。毕竟主观题需要的是对整个案例宏观把握，通过细节对案件进行定性，最终用一针见血的话语抓住要点回答问题。
桑磊法考的老师一直提醒我们：一定要深究法律背后的原理，要将整部法律做体系化理解。正是在老师们的谆谆教导下，我每完成一个版块都会拿出一个下午的时间来对整个版块进行形象化回顾。
例如：商法的公司设立——股权分配——公司运行僵局——破产重整和解——管理人介入——公司注销，整个流程涵盖了《公司法》、《公司法解释一二三》、《破产法》等数部法律规定，核心考点数不胜数。为了能够精准记忆、理解这些内容，我按照商法任启明老师的思路，形象化地设想了几位股东共同设立了一个公司，在设立中，运行中产生的种种矛盾；最终破产管理人介入，分别对原董事会成员、财务、债权人、法院各方进行沟通。我按照时间顺序，一张一张卡片写下了每个阶段可能产生的问题及不同的解决方案，当十几张卡片写完，整个过程涉及的知识在心中一下子融会贯通。再加上任启明老师的神预测，2021年商法选做题我基本没有失分。
因着坚定的目标，找到了正确的学习方法，在桑磊法考科学的复习节奏的引领下，我顺利地通过了2021年的主观题，圆梦法律职业资格考试。然而更大的惊喜却是：早已放弃备考的大李，因着给我讲解错题，一起探讨桑磊法考模拟试题，2021年竟以客观题188分，主观题120分的成绩，结束了12年的法考征程，我们也成为了战友口中的法考"神雕侠侣"。
回想起这两年，每天太阳还没有升起就出发学习，夜已深才拖着疲惫的脚步回家。
苦吗？苦，法考的确是个不容易的过程，想吃着火锅唱着歌，轻轻松松过法考，真的是不太可能。
但是这两年的辛苦和付出，现在却只有二字，值得！
就像那句话所说：从来没有一种坚持会被辜负；
不负青春，且行珍惜；
流年笑掷，未来可期！
</t>
  </si>
  <si>
    <t>2022-02-18 15:48:30</t>
  </si>
  <si>
    <t>34岁重新择业,跨专业一举夺魁; 11年屡战屡败,桑磊法考成就"神雕侠侣"</t>
  </si>
  <si>
    <t>桑磊法考</t>
  </si>
  <si>
    <t>20220218A015YRO</t>
  </si>
  <si>
    <t xml:space="preserve">
#合肥视频剪辑培训哪里有#合肥影视剪辑培训学校,合肥视频剪辑培训班,短视频剪辑培训学校合肥影视剪辑培训学校,合肥视频剪辑培训班,短视频剪辑培训学校 #合肥视频剪辑培训哪里有#合肥影视剪辑培训学校,合肥视频剪辑培训班,短视频剪辑培训学校 #合肥视频剪辑培训哪里有#
合肥XSFAN视频剪辑培训内容：Premiere剪辑技巧音频混合转场动画与字幕动画
1)非编软件概念与不同平台的存在、剪辑、合成流程区别与本质差异
2)素材浏览与剪辑方法、动画添加与编辑
3)创建剪辑实例、主剪辑与子剪辑建立和修改、镜头速度时间调整与画面定格画面
4)不同标记点使用、音频录制生成与对应轨道使用
5)转场存在的性与形式、不同景别与镜头运动的画面氛围表现差异
6)常见字幕创建编辑与动画形成、导出视频
在合肥选择影视剪辑培训的职业前景：影视与商业活动紧密结合，在国内的就业范围非常广泛，与各行业密切相关，同时也是其它各设计门类（流行趋势：快手视频剪辑、抖音短视频制作、企业宣传片、婚庆拍摄）的基石。影视后期的待遇处位于不错收入职位的之列。
在合肥学习视频剪辑培训的课程优势：动漫、影视栏包蓬勃发展的现在，需要大量的相关技术从业人员，不止就业面广，发展空间也大。如果你厌倦了为别人打工的生活，那么，一旦具备了作为一位影视特校应有的素质和技能，只需配备基本的电脑设备就可以成立自已的设计工作室，这对于向往自由生活空间的人来说，不但是一条个人创业的捷径，而且是一种令人向往的生活方式。
在合肥学习影视动漫培训都教哪些内容：培养掌握计算机图形、图像、动漫设计与制作的基本理论知识和相关应用领域知识，熟悉图形、 图像制作环境、具有动漫设计、动漫制作、绘画、广告设计、网页设计等技能、并具有熟练计算机技术操作能力的技术应用型人才。
培训机构:合肥XSFAN电脑设计培训
培训地址:合肥市庐阳区长江中路365号百大CBD购物中心707室XSFAN电脑设计培训
</t>
  </si>
  <si>
    <t>2022-02-18 15:48:54</t>
  </si>
  <si>
    <t>合肥影视剪辑培训学校,合肥视频剪辑培训班,短视频剪辑培训学校 #合肥视频剪辑培训哪里有#</t>
  </si>
  <si>
    <t>20220218A017SIZ</t>
  </si>
  <si>
    <t xml:space="preserve">
"啊，哥哥好！"
他笑出声，我很无语，我get不到他的笑点
他礼貌的跟我握了握手。
"嗯，妹妹好，谢泽轩。"
"林沭琦。"
实不相瞒，谢泽轩真的很帅，互相报名字那一刻，我想跟他拜把子，可无奈他妈妈在旁边，我叹气。
可鬼知道，最后，我上了他们家的户口本。
1
我吧，性子不太好，跟我弟的关系呢，也是水火不容，小时候吧，他还是蛮可爱的，也非常听话
当然啦，那多亏我平常对他的管教，我爸我妈管这叫血脉压制
害，我也是这么认为的，结果哪想到这家伙上高中后就不听话了
这不也听我妈说隔壁要搬来一个老师嘛，我就想着把我弟送过去让老师管教管教，这样一来，我就轻松多了
邻居老师的是个高中老师，教语文的，中年女士，她搬家那段时间，我也趁机帮了不少忙
这不，阿姨就开始夸我了，我可开心，心里吧，也可乐了，然后，趁时机成熟，我把我弟送上了门
我一直以为，阿姨是一个人住的，哪想到，她儿子今天回来，我的笑容就僵在那一刻
不过我这人，反应快呀，看着他儿子比我高，比我好看，我觉得，他比我大，然后就开始打招呼
"啊，哥哥好！"
但就在这时，他笑了，我内心是无语的，关键，我get不到他的笑点
难道，我长的很搞笑吗？
但他还是礼貌和我握手
"嗯，妹妹好，谢泽轩。"
该说不说，他长得真的很好看，我想跟他拜把子
"林沭琦。"
2
但是为了我自己，我决定，以后再和他拜把子，先把我弟送出去才是正事
我笑嘻嘻的看着阿姨
"阿姨~介绍一下，这是我弟，林湛。"
阿姨招呼着我坐到她旁边，我弟选择坐在谢泽轩旁边，看着我弟一脸茫然的看着我，我挺开心的
阿姨则是看了看我又看了看她儿子，然后露出了一个我不太懂的笑容
"阿姨，我这次来吧，是想把我弟偶尔放你这来补习补习功课，他这不明年也要考大学了嘛，所以……"
"没问题，但阿姨呢，有个条件。"
听到阿姨同意，别提我有多乐了，别说一个条件，就是100个，我也同意
"您说。"
"阿姨呀，平常也挺无聊的，你呀，有空多来陪陪我也好。"
"没问题，阿姨我可会做饭，广场舞我也会，咱俩做好姐妹完全没问题。"
虽然我挺开心的，但是不知道为什么阿姨看我的眼神不太对
最后是谢泽轩送我出门的，就这一顿饭的时间，我弟已经和谢泽轩混成好兄弟了
我实名无语，出门时，谢泽轩抓住了我的手，我默默把手抽出来
"妹妹，加个微信。"
我把微信给了他，自此我睡觉前再也不缺晚安两字
</t>
  </si>
  <si>
    <t>2022-02-18 15:48:56</t>
  </si>
  <si>
    <t>拐户口的弟弟</t>
  </si>
  <si>
    <t>本喵有阿拉斯加</t>
  </si>
  <si>
    <t>20220218A0168ET</t>
  </si>
  <si>
    <t xml:space="preserve">
沈稚音白天刚和姜崎分手，晚上就去酒吧找男人了。
趁着酒劲，靠在一个男人身上，又是摸又是闻的，死活不放手。
被搂的男人没阻止，反而是有些漫不经心的说："胆子挺大。"
沈稚音一听，彻底贴在了男人身上，扬起这会儿水光潋滟的眼睛，"我们上楼？"
男人这才稍微将她推开了一点，说："我是姜崎表弟。"
1
沈稚音一顿，认真的抬起头来看着男人，那张五官分明并且有几分眼熟的脸，让她瞬间就反应过来，这位是她前男友的那位高材生表弟。
周深。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检查完，也没有跟她多浪费半个字的口舌，只碍于姜崎的情面，朝她点了点头。
他像是一尊大佛，无欲无求，让人只可远观。
沈稚音本着对医生的敬畏之心，瞬间清醒了，站直身子说："哦，你好。"
周深扯扯领带，说："我给姜崎打个电话，让他过来接你。"
沈稚音如实道："分手了。"
周深的眉毛又几不可查的挑了一下，不知道在想什么，片刻后他才慢条斯理说："那我送你回去。"
沈稚音觉得他这眼神有些意味深长，但一开始也没有多想。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她余光打量了男人片刻，不得不承认，精英男跟普通富二代还是很有差别的，尤其是气质，周深实在是太突出了，简直鹤立鸡群。
"周医生。"沈稚音突然开口道，"要上我家坐坐么？"
周深闻声侧目看了她一眼，扯了扯领带，没说话。
沈稚音笑了："我看出来了，你对我有兴趣。"
男人沉默了片刻，然后难得的笑了一声："对，我有，你给不给？"
……
在沈稚音输密码的时候，周深就从她身后抱住了她。
他衣服上带进来的寒意让她有一瞬间的后悔，总觉得跟他沾上关系并非什么好事，可帅哥有一种魔力，能在一瞬间把人点燃，后悔很快就被她抛之脑后了。
周深倒是非常有耐心，两个人其实也还算愉快。
沈稚音在结束休息的时候想，周深看着斯斯文文，但是很有可能比浪荡公子哥姜崎放得开多了。对着一个陌生人，居然都能这么游刃有余。
也不知道过了多久，周深起身穿好了衣服。
才几分钟，她就已经想象不出他热情的模样了。
"周医生？"
周深说："医院有事，走了。"
从她的角度看去，他背影显得有些疏离。
沈稚音也不知道自己怎么就开了口："我没这样过，今天喝多了。"
"嗯。他应了声，"不过女人还是得爱惜自己，光靠美貌吸引人不是长久之计。"
沈稚音怎么会不明白他的意思。
她美，周深是有感觉，但也仅限于此了，除此之外，不可能再有其他关系。
他这样的男人眼界高，身边围绕的女人数都数不过来，不可能随便折在一个人身上。
……
周深赶去医院做了一台小手术。
换下白大褂的时候，同事蒋南澈凑过来说："我刚刚在酒吧看见你了。"
周深充耳不闻。
"看见你和沈小姐亲热的抱在一起，恨不得把对方揉进身体里。"准确是沈稚音亲他的下巴，周深让她抱着没反抗。
他手上动作这才顿了顿，淡淡："她喝醉了，没认出我，才对着我撒酒疯。"
"你们一起离开以后，对着那么个大美女，什么都没做么？"蒋南澈又一拍脑袋，"也对，除了国外那位，你还能对谁生出心思啊，别人不知道，我还不知道你专一……"
周深道："我没拒绝。"
蒋南澈愣住了。
"倒贴送上门的，不用负责，何乐不为。"周深没什么语气说，"而且，姜崎对她什么心思，谁都清楚。"
沈稚音在他们一票公子哥眼里就是玩具，也就她自己认为，她跟姜崎，是在认真恋爱。
2
第二天沈稚音起来的时候，难受得要命。
她没有过经验，但昨天晚上喝醉了酒，好几回不舒服，她都没有阻止周深。
沈稚音觉得自己没办法忍下去，跟学校请了假，去了趟医院。
她也没有想过会这么巧合，居然会跟周深撞上。
他和几个同事跟她进了同一趟电梯，对她熟视无睹。
沈稚音站在角落不动，听他们口中时不时吐出的专业术语，周深偶尔应两句，寡淡的很。
蒋南澈是真没看见沈稚音，问周深说："所以你跟你女朋友怎么回事？"
"分手了。"
"那么优秀的女孩你也舍得分。"蒋南澈咋舌，"你当初为了追她可是费尽心思，因为她在国外，你不喜欢异地？"
沈稚音竖起耳朵，可周深没有再开口说一个字。她有些疑惑的抬起头，结果正好看见他的视线集中在她的身上。
只看了一眼，就没什么情绪的移开了。
沈稚音犹豫了一会儿，还是开口道："周医生。"
这一声，把所有人都吸引了过来，视线在她和周深身上逡巡。
周深清冷的说："来看病？"
"昨天……"沈稚音脸蛋有些红了，"就是有点小伤。"
周深了然，看上去似乎在走正常询问病人流程："被什么弄伤的？"
……
沈稚音无言以对，脑子空白，不确定他是不是在故意逗她。
周深道："去我办公室，小问题我趁着没上班的功夫能给你解决。"
她点点头，来医院看这种事，多少有些难以启齿，周深自己造的孽，就该让他自己负责。
只不过上药的时候，她到底还是有些不好意思。
沈稚音放不开，周深倒只是不咸不淡的看了她一眼。
许是觉得有些尴尬，她连忙找话题说："周医生，这医药费怎么结？"
"不用。"他侧身站了起来，疏离的说，"处理完了。"
"哦。"本来走流程看病，得一个下午，现在一个下午时间都省出来了，她可以回去好好睡个觉。
沈稚音还没有走出门，又想起什么，说："周医生，我能不能要下你的微信？"
话音刚落，护士提着东西进来，"周医生，我来给你送点水果。"
周深一边跟护士道谢，一边冷淡的回复她："我们一来不是朋友，二来也不是亲戚，医患关系而已，没有加微信的必要。"
正走出去的护士听到这回头看了沈稚音一眼，从上到下，最后鄙夷的收回视线，才继续往外走。
沈稚音理解，她要他微信也只不过是为了把药钱转他而已，她也并不想跟他有什么人情牵扯。昨晚的事情，已经够让人尴尬的了。
他俩之间隔了个姜崎，发生这种事情简直荒唐。
沈稚音清醒以后，后悔得不行。
…
沈稚音走到门口，就看到了等了她很久的张怡。
"周深在这儿上班。"这是张怡开口说的第一句话。
沈稚音说："这么关注他？"
"别说我了，就问有几个女人在看到他的时候不多看两眼的？"张怡说，"除了难hold住眼光高，他这个人就完美了。"
沈稚音表示赞同，在医院的护士，以及她跟他进办公室时女人们有意无意打量过来的眼神，他确实很惹眼，很讨女人喜欢，自己昨天也不是因为他那张脸，才缠上他的么。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"不过，男人这玩意儿都是成长过来的，你别看他现在多百毒不侵，曾经也绝对无可救药过。"张怡笃定道。
沈稚音想起刚刚在电梯里，周深风轻云淡的说了一句"分手了"，不知道为什么，她总觉得这平静背后，是翻腾着波涛汹涌的。
"我也这么觉得。"她说。
张怡却神神秘秘凑近她，"我觉得周深应该很喜欢你这款。"
沈稚音没吭声。
"有一次，你跟姜崎一起参加聚会，穿了条很性感很短的裙子，他的视线不动声色的从你腿一直打量到了脸。"张怡揶揄道，"这么看兄弟的女朋友，是不是很失礼？"
这平平无奇一句话，却让沈稚音脑子瞬间炸了。
张怡的话乍一听，是周深一开始就没把她当表嫂。可这问题归根结底，是姜崎不重视她，所以身边的人都没有把她当回事。
沈稚音心跳很快，突然有种念头窜出来：分手虽然是她提的，但是她被渣了。
本来她应该回去休息的，可她忍不住，折回了周深的办公室。
她大概是打扰到他了，他脸上有几分明显的不悦，碍于教养，倒是没有说什么责备的话。
沈稚音说："周医生，我就问你一个问题，姜崎是不是外头还有人?"
3
姜崎外头的莺莺燕燕，那是数不胜数，何止一个。
但他再怎么说，也是周深表哥。他自然不会在沈稚音面前说姜崎的不好。
周深只疏离的说："他的私生活，我不太了解。"
沈稚音沉默着不说话，也知道从他这里问不出什么，可心里头一旦有了猜测，就总是记着。张怡送她回家以后，就开始翻姜崎所有的社交平台。
结果关于姜崎本人的蛛丝马迹没翻着，倒是翻到了周深的微博。
只能看见一条微博，五年前的，只有两个字。
渣女。
没带标点，也不知道指的是谁。
可光是平淡无波的两个字，就能让人感觉出浓浓的不甘，以及那种，压抑的痛苦。
周深果然，也为女人要死要活过。
然后，才练就出现在这样，一个不过心的，高端玩家。
沈稚音因为渣女两个字，发了会儿呆。
其实她跟周深，很早就认识了。
五年前，她还在上大学，跟周深一个学校。学校六级帮扶小组，就是他带的她，只不过他应该不记得她了。毕竟周深连她名字都没有问过。每次见面就是讲题。
讲个十分钟核心内容，就走人。
倒是沈稚音，暗恋过周深一阵，做六级习题的时候，假装无意的说："周同学，我室友挺喜欢你，让我问问你喜欢什么样的。"
奈何周深早就洞悉一切，淡淡的说："反正不是你这样的。"
从那之后，她就不好意思再让他补习英语了，申请换了其他人。
后来听说，他有一个喜欢的姑娘，追了那姑娘挺久的，从高中一直到大二，追了几年。
不知道是不是周深最近分手的这个。
……
只能说，网络上的东西即便再小心，也会留下蛛丝马迹。
沈稚音最终还是发现姜崎跟其他女人的暧昧痕迹，是一个女网红发的一组照片，床上那张，哪怕没露出姜崎的脸，她也认出了那是姜崎。
姜崎无缝衔接没事，乱来也没有事，可她接受不了自己被绿。
沈稚音当天就去找了姜崎。
姜崎看到她时，脸上的表情不是很对："你怎么来了？"
沈稚音往他身后的屋子里扫了眼，说："你家里还有其他女人吧？"
姜崎道："关你什么事？"
之前绿她不关她的事？
沈稚音气得发抖，她是个好脾气，几乎不发火，所以姜崎也没有想到，她会抬手给自己一巴掌。
他懵了半晌，骂道："你有病吧？"
"谁叫你劈腿。"
姜崎道脱口而出道："拜托，你这不给碰的性子，还想让我为你守身如玉？我当时为了得到你花了多少代价把你爸搞破产……"
话说到一半，他反应过来，顿住。
沈稚音脸色惨白，"你说什么？"
可其实什么都不用说了，她早就猜出了个大概。当时她跟姜崎在一起，完全是因为他帮助自己破产跳楼的父亲治病，她感动得不行才跟了他，没想到这根本就是他自导自演的一出戏。
姜崎皱了下眉，就笑了，大方的承认道："当时不是喜欢你么，就用了点手段。不过，你知道了又能怎么办，报复我？整个a市还不是我家最大，谁能帮得了你？你整不了我。"
……
张怡看到沈稚音的时候，她双手上都是血。
"你这从哪打仗回来呢？"她调侃了一句。
沈稚音这是当时太生气了，抓着一块地面的大理石砖就往姜崎身上砸，后来又挠他，双手才染上了血。
"我想让姜崎进去。"
"进哪？"
沈稚音说："监-狱。"
张怡的表情瞬间严肃了起来，有点难以置信："乖乖，你知道自己在说什么吗？"
沈稚音："我知道，我要让他进去。他在我爸的合同上动了手脚，他肯定还做了很多违法的事，这种人渣不应该犯了错却相安无事。"
"但是你得弄清楚现实问题，姜崎的背景你能撼动么？他那群狐朋狗友谁不怕他。"张怡想了想，说，"唯一一个不怕他的周深，还是他自己家的。"
沈稚音想起了周深那张脸，以及那天晚上被她环抱住的腰身，抿了下唇："周深不怕他么？"
"你话说反了，反而是姜崎从小就有些怵他这位表弟。周深虽然是个医生，但他们周家就他一个儿子，他很有话语权。"张怡顿一顿，又警惕的说，"但是你可千万别打他的主意，周深会乐意帮你一个外人吗？"
沈稚音这会儿哪里听得进去呢。
她就想报复姜崎，让他付出代价。
沈稚音实在舍不得周深这条线，表弟表弟，又不是真正一家人，越大的家族，亲情反而越单薄。而且她跟姜崎在一起这么久，也没见他经常跟周深见面，他俩关系绝对是没有那么好的。
指不定吹吹枕边风，能起些作用。
沈稚音是铁了心，要拿下周深。
但是要见周深，着实没那么容易。
他经常性出差，再者，就算他在医院，她也没理由找他。哪怕他们见过没几面，她也差不多猜到，他不喜欢有人耽误他的工作。
不过，很快她就有见周深的机会了。
她在学校当老师，有一个学生身体有些不适，觉得胸里有硬块。
沈稚音陪着女学生一起去做检查，在选择专家门诊的时候，特地选了周深。
他长得太好了，女学生看见他，也脸红了几分。
"去做个b超，看看是不是增生。"他开口道。
沈稚音有些担心的问："应该不会有什么大问题吧？"
"不会。"周深的视线在沈稚音身上停留了片刻，然后没什么表情的移开了。
她今天来见他，特地穿得有点性感。领口很低。
"周医生，那我们先去做检查了。"沈稚音说。
等女学生进去准备检查的时候，她溜回了周深办公室。
这会儿差不多是快要午休了，她进去的时候他正好脱下白大褂，周深道："还有什么事？"
沈稚音硬着头皮，大胆的走过去搂住他的腰，一不做二不休的拿小腿蹭他，说："周医生，我想你了。"
周深挑了挑眉，轻佻的伸手挑起她的下巴，语气却是一如既往淡然："你还挺大胆。"
4
周深长得很高，167的沈稚音在他面前，足足矮了一个头多，他看她不得不垂眸，这一垂眸也就导致他眼神里多了几分冷冰冰的味道。
沈稚音想，他要是不说话，那可真真是个冰美人。可是说话又是斯文多情的模样，这种反差感真的是太有吸引力了。
"周医生，我是真的想你。"她抬头含情脉脉的看着他。
周深嘴角微微挑起，捏着她下巴的手顺着她的背下滑，揽住她的腰，说："是想我，还是想要别的？"
男女之间感情升温的最快方式，就是那档子事情了。
沈稚音往他怀里靠，两个人看上去紧紧抱在一起，她说："都想。"
她是个南方人，声音很柔，这会儿又是带了目的接近他的，像极了一朵虚伪的小白莲。
周深明白她有所图，也许是想攀高枝，或者想要钱。不过他不介意有人这么热情的给他送一顿免费"午饭"，他有些心不在焉的问："你喜欢哪个酒店？"
沈稚音有些为难的说："可是我得陪我的学生，今天恐怕没时间。"
周深露出点惋惜神色，"那明天你来医院找我。"
"嗯。"沈稚音应着，迟疑了一会儿，垫脚在他唇上亲了一下，"周医生，我先走了，明天见。"
她这是算计好了的，今天有个学生，周深什么也做不了。她得吊着他的胃口，太容易得到的就不珍贵了。到时候她什么便宜都占不到。
周深在她走后，脸色的惋惜神色就消失得无影无踪了。
他去了食堂。
蒋南澈神色古怪道："今天你看见沈稚音没有？陪她学生来医院，那穿的，走起路来一扭一扭的，怪带劲的。"
周深瞥了他一眼。
"说起来，那脸蛋那身段，处起来感觉很不错吧？"
"忘了。"他慢条斯理的端着餐盘往餐桌上走，"下次我记一下，告诉你。"
蒋南澈的脚步就停下来了："你们还有下一次？"
周深不言不语，没做解释。
"你该不会，对她上瘾吧？"蒋南澈的眼神有点复杂。
周深淡道："跟她感觉一般，但她那张脸，还算能看。"
"周深我劝劝你，你跟她走得越近，跟国外那位就更加没可能了，你们多少年了，别赌气。"
周深的声音冷了点："她的男人恐怕更多。"
"你这，该不会是在报复国外那位吧？"蒋南澈道，"她占有欲那么强，估计能被你气个半死。今天一大早，她还来找我聊天了，那能是为了找我么，分明是想打探你的消息。"
"分手是她提的，你认为她还会想着复合？"周深没什么语气道。
蒋南澈哑口无言，但是也不意外，毕竟那位之前可是被周深给宠坏了，周深是什么人呀，天之骄子一般的人物，还不是都能跪下来给她换鞋。
只不过，那位之前再怎么闹，也没有提过分手。都是冷淡着自然而然分开。
这次，是第一回，分的大动干戈。
……
沈稚音第二天按时去了医院。
周深在给人看病，她坐在他办公室外的长椅上，正对着门，他询问病人病情的时候，微微抬眼，余光就看见了她。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周深内心，半点波动都没有。
说实话表现得尺度没有把握得很好，显得有些刻意，起码没能吸引到他，还不如那天喝醉酒撩拨人。
5
周深兴致缺缺的收回视线。
沈稚音要是知道周深内心的想法，估计会觉得自己冤枉的紧。
她这一身确实是为他穿的，可这个笑容可没有半点撩拨的意思，她真的只是礼貌的朝他笑了笑。
沈稚音乖乖的在外边等着周深下班。
到点了，她才抬脚朝他走去，喊他:"周医生。"
周深没看她，抬手看了眼腕表，冷淡道："你先回去吧，我一会儿有会。"
开会倒是不假，只不过，也没有那么急。主要还是她让他扫了兴。
"那我们什么时候才能再见面啊？"沈稚音咬着唇说。
他挺敷衍："再看。"
沈稚音察觉到他的疏离，抿了抿唇，抬眼看着他没说话。
周深却没管她就抬脚往外走，男人的翻脸就是这样快，她没有"利用"价值的时候，多看她一眼都懒得。
沈稚音心下一咯噔，没了周深这个大腿，她这辈子都不可能把姜崎拉下来，慌忙之中，她伸手拉住了他的手，又趁他没注意，快速的伸手下去跟他十指相扣，小拇指讨好一般的蹭了蹭他大出一截的手。
"周医生。"沈稚音眼神总是湿漉漉的，显得无辜可怜。
周深偏头，极快的风轻云淡的瞥了他俩交握的手一眼。
沈稚音不知道他的眼神是什么意思，但直觉他似乎不是很喜欢，而且他今天半句调情的话都没有，她握着他的手更紧了。
"周医生，你忙你的，不管多晚，今天我都等你。"
周深抽回手，没把她的话放在心上。整个下午，他又是进行了一场手术。出来时，整个人疲惫的抽了支烟。
"周医生，一起下楼？"
周深点点头，跟他一起下楼的医生揉着眉心道："今天做手术的这位身体状况太差了，要是出了什么意外，又是麻烦事一堆。你看他那个儿子，平时说话就不讲理。咱们医生就是难，救死扶伤，还有可能面临医患矛盾。"
周深把手上的烟头灭了，丢进了烟灰缸，言简意赅："走吧。"
……
周深跟医生走到医院门口的时候，就看见沈稚音正蹲着，短短的裙子，怎么看，都有走光的风险。
因为旁边有人在，她看见他了，却没有走向他。
周深对同事道："你先走吧。"
"行。"同事道，"回去好好休息，后面还有几场大手术呢。"
同事撑着伞走了，周深不紧不慢的往前走，并没有停下脚步等她，沈稚音自己倒是主动抬脚跟了上去。
"周医生。"
周深直接道："不会撩拨男人？"
沈稚音脸色微红，她确实不怎么会，但也没想到在他眼里会有这么差劲。
"一次两次我可以配合你逗逗趣，但次数一多，挺没有意思的。"周深心不在焉道，"你对你的样貌应该相当自信，但我说过，光有样貌，一无是处。以后，别来找我了。"
沈稚音被说的面红耳赤。
"周医生，我知道了。"她想了想，朝他走过去，挣扎了一会儿，还是伸手挽住了他，"大胆一点的女人，比较有吸引力是吗？"
沈稚音带着求知欲看他。
周深挑了下眉，静默不语。
沈稚音面色通红，忽而抬手朝周深某处地方抓去。❤点击这个小卡片开始阅读全文❤
点击上方小卡片，开始阅读全文，点击卡片会自动跳转到微信，无需发朋友圈，直接点开"点这里开始阅读全文"即可开始阅读。
</t>
  </si>
  <si>
    <t>2022-02-18 15:49:06</t>
  </si>
  <si>
    <t>有哪些非常带劲的,越看越上头的完结好文推荐?</t>
  </si>
  <si>
    <t>云仙儿</t>
  </si>
  <si>
    <t>20220218A016MKP</t>
  </si>
  <si>
    <t xml:space="preserve">
今天我来向大家分享一下本人在2020年的考研经过以及上岸后的经验分享。首先是院校选择，关于确定专业和学校，我有一些个人的想法和观点，因为本人家庭是江浙沪一带，自己也愿意在长三角一带发展，故地区就这样定了下来；再有就是院校选择，本人本科为某双非高校，我始终认为既然要选择考研就要给自己一个更高的台阶，去挑战激发自己的潜能，对将来的发展有一定帮助，所以一开始选择的学校都以985/211或者双一流高校为主，最终选择了上海大学作为我的考研院校，专业和本科一样都是机械电子工程，相比于跨考来说，难度和挑战都会小一些。我报考的这个专业属于相对比较热门的专业，而且每年招收的推免生也是占了很大一部分，基本上每年的统考录取名额大概有二十多个左右，报录比基本在3到4之间，个人认为还是可以接受的范围，毕竟在上海发达地区以及211和双一流的加持，是一个较好的选择。学校的师资方面也是不错的水平，经费充足，老师科研能力较高，相信只要把握好这个平台绝对会有很好的发展。
接下来是初试经验的分享，我将分别从时间安排，公共课和专业课几个方面来介绍复习的方法和经验。首先是整体的时间安排，考研整个周期大致安排4、5、6月份基础，7、8、9、10月份强化，11、12月份冲刺。再具体到一天的时间安排，在复习的前期，上午数学，下午晚上专业课和英语交替着来；到了中后期，上午数学，下午专业课和英语，晚上政治。以上是我个人的方案，时间安排尽量按照自己的计划来，适合自己的才是最好的，数学基础薄弱的可以花更多时间在数学上，专业课比较难的也是同理，英语和政治相对复习时间短一些，自己合理把握好时间分配，根据自己的复习进度进行调整。最后阶段，尽量按照考试的时间作息复习，模拟卷以考试的要求去做并校对总结，循序渐进。接下来具体讲一下专业课，先说我认为最重要的数学，一直有一个说法是得数学者得天下，在工科这一领域特别明显，我报考的是学硕所以考的是数学一，相比于数学二多了概率论和其他的部分内容，我选的参考资料有汤家凤的高数辅导讲义，李永乐团队的线代和概率论辅导讲义，做的题目资料也是相应的：李永乐的660+330和汤家凤的1800题，在后期的冲刺阶段做的试卷有汤的10+8、张宇的8+4、李永乐和李林的都有接触。
这里我提几点小建议，数学前期讲义配合着视频掌握基础内容，后期不建议看太多视频，主要是自己做题，跟着老师做和自己做是完全不一样的事情；对于做错的题目要搞明白问题出在哪里，是计算错误、概念理解不清还是知识点联系不起来等等，不要一味地做题，注意时间、技巧和熟练；冲刺阶段就是多做模拟卷，查漏补缺，最好每天上午一套，给自己考试的氛围。讲完数学再来说一下专业课的复习，我考的专业课是机械设计，使用的教材书是濮良贵版本的《机械设计》以及傅燕鸣的《机械设计学习指导》，同样在复习的过程中我也有一些自己的复习心得，我的专业课偏向知识点的记忆和理解，也有部分的计算，总体复习下来个人认为上海大学机械的专业课难度适中，只要好好规划、认真复习，都可以拿到不错的成绩；专业课多做笔记，多整理类似的知识点，便于记忆；后期也是做往年的真题，往年真题的题目相似性是比较高的，具有很大的参考意义；买资料的时候注意甄别资料的真实性和使用价值，在专业课复习的时候，适当关注一些专业群的消息，各处的信息都适当做一些了解，世上无难事只怕有心人。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公共课的话政治科目我使用肖秀荣全套资料+徐涛的视频，模拟试卷选择肖秀荣+徐涛+腿姐+其他老师（只做选择题），政治复习开始的不用很早，暑假或秋学期开始都可以，前期资料用精讲精练配合视频掌握基础知识，后期视频少看多做题，有空就翻翻背诵的小册子或者书本，最后主观题跟着肖四背（腿姐、徐涛也可），前面几套命中率会相对高一些，能背多少背多少，尽力就好。英语科目选择红宝书+考研真相（黄皮书也可），作文推荐9步写作法-潘赟老师，阅读推荐唐迟老师，英语复习讲究细水长流，每天花一定时间在英语上，背单词，阅读、长难句、完型、翻译可以进行针对性的复习，如果时间比较紧可以考虑集中做阅读，占分最大最影响最后的成绩，作文建议背诵一些模板，考试可以直接合理套用，节省时间。
然后是复试经验的分享。我考的专业当时分数线大概是330左右，进复试的准确人数我这里也不太清楚，基本上是以录取人数：复试人数为1:1.2左右的比例，最终录取统考名额有二十个左右。再一个就是复试准备的过程，首先是做一份介绍自己经历的简历，最好再准备一份PPT和英文的自我介绍（视院校要求），简历中要包含许多方面，我列举了几个比较重要的，比如基本信息、教育背景、获奖情况、技能证书和读研规划等等。简历一定要认真写，要美观清晰，让同学老师看提建议，反复修改润色。学校可能还会要求打印本科的成绩单以及各种奖状证书证明材料，在这里我特别提出一点，最好加上一些本科专业相关的经历或者项目，如果没有可以直接把课程设计或者课上所做的任务展现出来，这样会给老师一种你对这个专业是有较紧密的联系并且是有长足发展的潜力这一良好印象的。再有就是复试专业科目的复习，不同院校都会有所不同，只要根据自己的实际情况展开复习就好，尽力准备在考场上就不会留下遗憾。
最后再给学弟学妹们一些建议的话。考研这件事情只要你动了念头，不考上是一定会留下遗憾的，并不是说考上研给你带来了多少的名利成就，而是这个奋斗的过程我认为是特别美好的，复习备考的大半年时间我觉得是最专心，时间最规律的一段时光，以后回忆起人生有那么一段纯粹的过往应该更是我所积累下来、值得与他人去分享的宝贵财富。加油吧，考研人！
（本文来源新祥旭考研原创文章，未经允许，不可转载！）
</t>
  </si>
  <si>
    <t>2022-02-18 15:49:27</t>
  </si>
  <si>
    <t>2023年上海大学机械电子工程考研择校、参考书目及复习经验指导</t>
  </si>
  <si>
    <t>20220218A01TEOQ</t>
  </si>
  <si>
    <t xml:space="preserve">
家庭教育指导师的讨论从今年家庭教育立法之后就没有停下来过，一方面是行业的前景发展，另一方面是机构的乱象丛生。
本人是一位语文老师，是在这个证书刚刚兴起时考取的，因为工作原因接触了很多家庭教育方面的问题。希望自己可以为此做些什么的时候了解到了这个证书，可能有点假，但当时自己真的是抱着这样的想法去接触这个证书的。
考取下来之后，对自己的工作确实提供了不少帮助，起码针对一些家长的问题，我可以根据所学更好地去帮助他们。另外还有一些意想不到的收获，很多地区的学校，不仅在绩效工资计算上予以倾斜，还建立了家庭教育指导教师评优评先机制。我们学校也不例外，现在骨干老师的晋升，这个家庭教育指导师的证书可以说是必不可少的。
开心之余其实我们也应该看到这个行业兴起背后的一些信息：家庭教育问题的重要性，除了这个行业，哪怕国家也在出台法律以期改善家庭教育。有太多孩子在社会大的竞争环境下，学习上不能放松，可随之而来的心理问题也始终没有得到重视。以至于出现学习成绩下降、抑郁情绪产生，甚至于走上犯罪等令人惋惜的情况。
孩子是国家的未来，民族的希望，尤其在世界局势瞬息万变的今天，教育的成败决定着民族的兴衰：少年智则国智，少年强则国强。
但是现在提起教育孩子的问题，许多老师无计可施，许多家长无可奈何。造成这种现象的直接原因是我们的家庭教育出了问题。
我不是要把这类问题全部归结于家庭原因，但家庭教育确实占据了很大的比例。
孩子的健康成长，三观形成，这一切仅靠学校教育和传统的课堂教学是远远不够的，靠学校、家庭、社会三者的有机同统一，形成合力，才能使培养孩子的目标更具亲和感，才能使我们培养的学生积极体验生活、感受责任、服务于社会，从而促进学生的认识能力、情感、态度、价值观得到全面和谐发展。
不难发现，家庭教育指导师这个证书除了我们这些老师的考取，最多的还是各位家长朋友。
家庭教育，应从实际出发。生孩子，把孩子培养成人，是一件喜事，快乐的事。在孩子身上，寄托着父母的全部希望。教育孩子又是一件苦恼的事。许多做父母的人费尽了心血，孩子却总不尽如人意。
有的父母认为：孩子终于可以上学了，把孩子交给学校和老师，孩子整天都在学校，老师们会教育他会培养他的。
而且在孩子的眼里，老师的话就是圣旨，这回终于可以松口气了，肩上的担子有人帮着扛了。
但细想一下，你轻松得了吗？孩子上学以后可能遇到一系列问题您预测到了吗？家长是否可以心安理得，从此把教育孩子的任务完全交给学校和老师了呢？
作为一线的教育工作者，我不得不说，爸爸、妈妈们，你们是孩子的第一任老师，而且是孩子终生的老师。孩子叫我们爸爸、妈妈时，我们就有了一生的责任，一生的牵挂。
准确地说，孩子上了小学以后，家庭就成了学校教育的同盟军，学校和家庭互相补充，互相合作，缺一不可。
小学年龄段的儿童，小学教育和家庭教育的影响力是平分秋色的，家庭教育与学校教育是"维鹰腾飞的双翼"，失去一翼或减弱一翼，都不能使小鹰展翅高飞，翱翔蓝天。
有家长说了，话是不假可我们有我们的工作，哪有时间管孩子呀，我们管孩子，要老师干嘛？
请你算笔账：每个小学生有两个月的暑假生活，计 60天，近一个月的寒假生活，计20天，每周有两个双休日，一学年就有 70 多天，再有法定假日，另外孩子的课后生活和晚上活动也都在家中，所以仅从时间上计算，足以证明家庭教育的重要。
有的家长认为我的孩子学习不好没关系，我挣的钱够他花一辈子的，我们苦了累了没关系，别委屈了孩子。
请看下面组数据：
上世纪 70年代以前，我国青少年犯罪在整个犯罪人数中，仅占 20%-30%，是世界上犯罪率最低的。但70 年代末到 90 年代以来,我国青少年犯罪人数比例已上升到 75%左右。
这与青少年人口占我国人口总数的 25.74%是很不平衡的比例。青少年犯罪已成为人们关注的一个严重的社会问题。您听到这话心有余悸了吧！
虽然青少年犯罪有许多客观原因，但家庭教育的缺失是其中最根本的原因。
任何事业的成功都弥补不了家庭教育的失败，由此我们应该认识到：只有静下身来，潜心学习，找到适合自己孩子的教育方法，才能让我们的家庭教育立于不败之地。
这也就回到了我们的证书问题上面，我发现现在市面上的证书层出不穷，泥沙俱下。各类证书的颁发机构吵的不可开交，但仔细观察会发现，自家说自家的好，夸赞颁发机构的背后一般都有相应培训机构的身影。
其实家庭教育指导师是技能类证书，国家早已推广第三方机构颁证了。对于想要从事这方面的人，转行或者有这方面需求的人考个这证书绝对是有利无害，不止是证书，还有里面学到的东西，这个是最重要的。所以其实颁发证书的机构选择上不必过于纠结，只要是正规颁发机构，那就不会有什么问题。
而颁发机构之后的培训机构选择才是重头戏，想要考取这个证书的各位家长对于工作的需求肯定不高，主要还是会希望可以通过学习更好地帮助自己去完成家庭教育。也就是说学习到的内容才是我们最看重的。
之前担心大家被不良机构欺骗，我也跟着网上的风头在分析各类颁发机构，其实是把大家带跑偏了，学到真才实学的本事才是最重要的。
像是之前比较火热的一些机构，因为各种培训机构的虚假宣传等影响，现在也开始停顿整改了。我认为这是一种新讯号的释放，整顿结束的各个家庭教育机构一定会进行一次大换血，那些民间机构是存活不下来的，到时候能留下来的一定是真正良心办学的机构，而这个行业也会迎来更好更规范的发展！
这个证书是可以从事相关工作。其实想赚钱渠道还挺多的，别人不懂的知识你懂，你自然就有优势。但是吧，赚钱总是不容易的，说到底还是拼你的能力。没有那种很简单无门槛还能赚大钱的，那个，违法的事咱们就不提了。
所以要对自己有一个清晰的认识，如果只是为了教育孩子，我是完全推荐的；如果为了赚钱，我希望你能想好再报，不要报了名又后悔。当然也有我这种，想要学习知识，同时工作也有需要的，自然也就不要说了。警惕头脑发热，毕竟也不是小钱，对吧。
这个证书我了解过目前是没有开通个人报考渠道的，也就是说咱们这边想要参加报名学习只能是通过学校或者是机构进行报名，所以我们在选择学习的机构的时候，也要注意避免很多坑，我在这里列举一下，希望避免更多的小伙伴入坑
1.一定不要找外包代理，都是一些挂羊头卖狗肉的机构，报名之前一定要认真核对信息。报名付款一定要对公，或者京东支付，退费有保证，平台有三方监管。
2.找那些注册上千万的，只有资金充足，机构才能有规模，才能专业，千万不要找注册几十万，一两百万的小微企业，人员只有十几二十人，营业额都不超过50万。还有很多机构上企查查一看房租都交不起被起诉，这种你敢交钱吗？说不定哪天就跑路了。
3.选择有售后服务的机构，需要有线下课和一对一模拟课，这样学习会更生动形象些。如果遇到什么问题，也可以及时去和老师进行沟通，加深自己的理解。
4.可以找成立5年以上的有规模全国报考的机构，这样的机构比较成熟，完善的服务体系与师资体系，学习题库累计课程比较多，可以多学点知识，对自己以后的生活也有帮助。
5.也不要只看价格，羊毛出在羊身上，价值决定价格，很多机构虽然看起来价位很便宜，那是抓你爱占便宜的心，低价诱导，但是会有二次收费，另一方面课程内容上也不能保证质量，一定要好好挑选。
还要注意审查机构的资质，不要被骗了，去官网搜，去工信部搜都要查一下，而且要看有没有颁证机构的授权，不然很难想象自己学的内容和最后拿到的证书到底靠不靠谱。
查不到的话，说明这家培训机构肯定是不靠谱的，赶紧跑吧。除了在官网搜，也可以在选择机构前打一下颁发的单位400电话，看看你将要报的机构是不是授权单位，这个还是很重要的，也可以通过这个方法筛选出一批冒牌机构。
现在有很多假机构，发的资料比真的都真。可是上面说的和下面说的根本不一致。如果颁发单位不承认这个机构，别管说什么都不要信。
培训机构选好之后就是自己的学习了，我当时虽然踩了不少坑，但是好在最后找的机构还不错，课程内容也很合理丰富。
在学习的过程中会学到挺多东西的，课程中会对孩子0-18岁各个阶段的问题去进行讲解，还会有相对应的实践案例。
就比如说"孩子上幼儿园哭闹怎么办""孩子爱打人怎么办""孩子沉迷手机怎么办"，这些问题也是我们家庭教育中最常见的问题。
我利用下班时间每天学习一部分内容，有些地方学习下来真是让自己对于孩子教育有种豁然开朗的感觉，原来是这样的感慨，虽然辛苦了些，但收获也是很大的。
有些自己不太懂，不太理解的问题，或者对知识有不同看法，我也会利用假期时间去线下课程中亲身感受，与专业老师沟通交流，他们针对我的问题详细去解答，让我加深了对知识的理解吸收，效果很不错。
</t>
  </si>
  <si>
    <t>2022-02-18 15:50:49</t>
  </si>
  <si>
    <t>家庭教育指导师,爆火背后有哪些信息值得关注?考取要注意哪些问题?</t>
  </si>
  <si>
    <t>多多老师</t>
  </si>
  <si>
    <t>20220218A017BZH</t>
  </si>
  <si>
    <t xml:space="preserve">
元宵已过，意味着虎年春节正式结束啦！大家伙是时候开始新一年的学习了！那作为今年首次报考中级经济师的考生们，相信大家最关心的便是2022年中级经济师报考方面的相关问题，比如"是否符合报名条件""可否跨省报考"等等……接下来，233网校学霸君就汇总整理了10大热门问题，来为大家一一解答！
2022年中级经济师报考十大热门问题汇总
1、中级经济师报考需要满足哪些条件？
根据官方规定，凡遵守中华人民共和国宪法和法律，具有良好的道德品行和业务素质，符合初级、中级、高级经济专业技术资格考试报名条件的经济专业人员，均可报名参加相应级别的考试。
具备下列条件之一者，可以报名参加中级经济专业技术资格考试：
1、高中毕业或中等专业学校毕业，取得经济系列初级职称，从事相关专业工作满10年；
2、具备大学专科学历，从事相关专业工作满6年；
3、具备大学本科学历或学士学位，从事相关专业工作满4年；
4、具备第二学士学位或研究生班毕业，从事相关专业工作满2年；
5、具备硕士学位，从事相关专业工作满1年；
6、具备博士学位；
上述报名条件中有关学历的要求是指经国家教育行政主管部门承认的正规学历或学位。从事相关工作年限要求是指取得规定学历前后从事本专业工作时间的总和，其截止日期为报考当年12月31日。
2、可以跨级报考吗？需要先备案、预报名吗？
答：可以！凡大专以上学历，只要工作年限符合条件，便可以跨级报考中级经济师！如最高学历为高中或中专学历者需要先取得初级经济师证书，才能报考！
学霸君郑重提醒大家：那些什么取消跨级考试，让你备案、预报名的消息都是假的！一般国家级的考试若要有大的政策变动，那变动之前会有一段时间的缓冲期或者试点进行，但目前官方还没有发布任何关于"取消跨级报考"的相关文件和公告，再加上"取消跨级考试"每年都在传，每回都是一些培训机构当噱头在炒作，所以请理性看待，并牢记以官方通知为准。
3、工作年限怎么计算的？
答：①全日制学历报考：工作年限需从毕业后开始计算，计算截止到报考当年年底（即2022年12月31日止）。未毕业期间经历（如实习期）不计入工作年限。
②非全日制学历报考：取得非全日制学历(如自考、成考、函授等)前后的工作年限可以累积计算，工作年限可从开始本人上岗工作时算起（即实际工作年限），计算截止到报考当年年底（即2022年12月31日止）。
仍不会计算工作年限？点击此处，帮你快速查询&gt;&gt;
4、一定要从事经济工作或相关专业工作吗？
答：不一定的。经济师部分专业相对比较宽泛，界定并不严格，如工商管理、金融，所以实际上并不一定要求必须从事经济或相关行业(专业)，只要公司、单位与经济大致有关都可以报考。
经济师报考条件中的"从事专业工作"，在理论上讲是经济相关专业，但事实上并不一定是指从事经济类的工作，只要是与所报考专业有点相关的岗位都可以。基本可以分为这两类，满足其一即可：
一是您从事的是经济类相关的工作，即您在单位从事的工作性质与经济相关，如财务、会计、审计、助理经济师等等相关岗位。
二是您所从事的具体行业或者岗位与中级经济师考试设置的10个专业之一有一定的关联性。如金融、农业、运输、建筑、人力等等。
5、报考需要提供工作证明吗？
答：看情况而定。中级经济师考试报名证明事项推行告知承诺制，报考人员可自主选择是否采用告知承诺制方式办理。
如果报名时选择采用告知承诺制方式，报考人员须以电子方式签署《专业技术人员职业资格考试报名证明事项告知承诺书》，考试组织机构不再索要有关证明材料，依据承诺为其办理报名相关事项。即无需提供工作证明。
未选择告知承诺制或者不适用告知承诺制的考生，在网上填报信息后，需要去现场进行核查，并提供相关纸质工作证明材料，也可采用网上提交电子版证明材料方式辅助进行线上核查，具体方式以当地官网要求为准。
此外，部分实行考后资格审核的地区也会要求考生提供相应工作证明，请大家务必注意。
温馨提醒：一键订阅考试消息提醒，经济师报名时间、准考证打印、考试时间、查分时间均不错过！【点击订阅考试提醒】
6、报考有专业要求吗？对专业有限制吗？
答：中级经济师报考条件是没有专业要求的，考生可从10个专业中任选其一报考。不过大部分考生报考经济师一般是为了评职称、加薪，而有的单位评职称对证书是有专业限制的，例如建筑行业的公司只要求建筑与房地产经济专业的经济师，那么你就只能报考建筑与房地产经济专业，如果你本身的单位对专业是没有限制的，那是可以自由选择报考专业的。【可以一次报考两个专业吗？】
经济师报考专业及适合人群解读
考试专业适合人群
工商管理没有基础但是想考经济师，大学学习商业经济类专业、相关管理专业或者从事物流、电子商务、管理相关工作的考生。
人力资源适合从事人力资源的考生或者是有意向从事人力资源管理的考生，或者是零基础、计算能力较弱想考经济师的考生。
金融专业适合在银行和证券公司上班，或从事金融行业的考生，以及从事经济类相关工作的考生。
财政税收国家财政税收相关工作人员，经济类、会计类专业的考生可以选择这个专业。
农业专业农村信用社、农业政府机构人员，农业生产研发人员以及想从事相关农业活动相关的考生。
建筑与房地产专业1、从事建筑行业的考生或者是计算能力比较强想从事比较建筑行业的考生，不建议没有基础的考生报考。2、招标公司工作人员，房地产市场调研人员以及从事房地产相关行业的考生。
保险经济从事保险公司工作人员、保险中介公司工作人员、相关机构工作人员：银行、车商(4s店)等，监管机构、行业协会、其他想从事保险行业的人，对保险感兴趣的人。
旅游经济旅游经济师是经济师的一个下属分类，主要负责和旅游、经济相关的工作。
运输专业经济师运输专业适合水路、公路、铁路、民航、邮政相关行业的考生报考。
知识产权专业适合在律师事务所、专利事务所、商标事务所等从事商标代理、专利代理等专门知识产权事务，以及在公、检、法等部门从事专门的知识产权司法审判及其他法律事务，或者在版权局、商标局、专利局、科技局等部门从事知识产权管理事务的知识产权相关工作的考生。
7、哪个专业最好考？
答：经济师人力资源和工商管理专业最好考。中级经济师的10大专业大致可以分为两类，一类为专业性较强的科目，如财税、建筑与房地产、农业、运输。这些科目专业性较强，涉及到很多专业知识，需要考生有一些基础，否则学起来，理解起来相对困难。
另一类为专业性不太强的科目，如人力、工商、金融。这三类科目内容比较偏理论，即使考生完全没有基础、没有从事过相关工作，也能轻松理解教材的内容，复习起来也不太困难。【经济师人力和工商专业怎么选？】
经济师专业选择建议如下：
①根据工作单位的要求进行选择。有的单位在评职称、加薪时会对初、中级经济师资格证书的专业有要求或限制，所以如果大家想要在这类单位获得升职加薪的话，请一定要先了解清楚本单位的要求后再作决定。
②根据所从事的工作领域或所学专业进行选择。这样做对备考是比较有利的。因为在复习时候，很多专业知识大家会比较熟悉，这样学习记忆都比较方便。尤其是金融、建筑与房地产、农业、保险等特殊的领域。
③根据自身兴趣与未来职业规划。如果大家对自己当前从事的行业不太满意，有更感兴趣的行业想在未来从事，那就可以考虑自身更加感兴趣的那个专业。当然，这样选择后备考时可能会比较吃力，所以大家要更加深思熟虑。
④根据各专业难易程度进行选择。如果对专业没有特殊要求，可以选择比较好考、专业性不强的科目，如人力和工商专业，以便快速拿证。
8、哪些学历受认可？自考、成考、函数学历能报考吗？
答：可以的。中级经济师考试报名条件中有关学历的要求是指经国家教育行政主管部门承认的正规学历或学位。意思是，只要是受到国家承认的正规学历即可报考中级经济师，全日制学历和非全日制学历都可以，如自学考试、成人教育、电大开放教育、网络教育。
一般来说，只要是在学信网能查询到的学历证书，都是受到国家认可的。【学历在学信网查询不到怎么办？】
9、可以跨省异地报考吗？第一年考过一科，第二年可以在其他省报考吗？
答：可以的，但也只能在工作所在地或者户籍地报考。例如，A考生工作地在北京，第一年在北京报考并参加了中级经济师考试考过一科，第二年可选择在户籍地湖南报名并参加考试，考过另外一科即可。
中级经济师异地报考要求："专业技术人员资格考试可以异地（跨省、自治区、直辖市）报考，但为了减少异地流动带来的问题，报考人员原则上应在工作地或居住地报名参加考试"。因此，中级经济师考试可以跨省报名，但是只能在工作地或户籍所在地报考。
10、报名需要提供社保吗？
答：部分地区需要。为严格中级经济师报名资格审查工作，经济师报考条件中除了学历、工作年限要求外，部分地区还对社保有要求。比如：
①有的地区将利用当地政府共享数据对报考人员户籍、社保等信息进行查验，核查报考人员是否符合报名条件和属地化管理要求。如山东、湖南、河北、云南。
②有的地区要求近两年内在本市累计缴纳社会保险满12个月（截至报名缴费结束前一个月），方可报名参加考试，如上海（无本市户籍或居住证者须提供社保）。
以上就是历年来最受经济师考生关注的10大热门报考问题啦！如果你在报考中遇到其他问题，欢迎在线向学霸君提问，我们将及时进行回复解答。
</t>
  </si>
  <si>
    <t>2022-02-18 15:51:34</t>
  </si>
  <si>
    <t>新人必读!关于2022年中级经济师报考的10大热门问题!</t>
  </si>
  <si>
    <t>经济师学霸君</t>
  </si>
  <si>
    <t>20220218A016QQ7</t>
  </si>
  <si>
    <t xml:space="preserve">
　　"中国教育的今天，就是中国经济的明天。"曾任清华大学经济管理学院院长的钱颖一教授如此解释教育与经济发展的关系。
　　目前，我国18岁以下未成年人约为2亿8千万（其中，0－14岁的总人口约为2亿5千万）。面对近3亿的未成年人，教育行业需求庞大。据多鲸教育研究院2022年1月发布的《2022中国素质教育行业报告》预测，2023年国内素质教育潜在市场规模达 4,787 亿元，其中艺术教育市场规模可达 1,889 亿元，从2020年的意愿度调查来看，音乐和美术是艺术素养提升的主要方向。
　　目前，艺术教育竞争格局显示，线上头部机构品牌优势明显。其中， 专注于音乐领域的小叶子智能陪练（又名小叶子音乐教育）和聚焦美术教育的艺术宝，头部品牌壁垒逐步建立，凭借品类扩充和 AI 赋能及硬件加持快速发展。
　　分散又集中的艺术教育竞争格局，音乐市场规模占比最高
　　报告显示，行业分散度高， 头部机构品牌优势明显， 且多以线上为主， 通过品类扩充或 AI 赋能及硬件加持快速发展。例如小叶子音乐教育， 通过 AI 智能陪练、真人在线陪练及The ONE智能钢琴等业务， 在音乐教育领域建立竞争壁垒。又如艺术宝聚焦艺术教育，产品品类已扩充至音乐、写字等，逐渐形成综合性的艺术教育培训机构。
　　腰部机构主要以线下模式为主，行业整体同质化严重，主要依赖品牌和师资带动用户增长。
　　从细分类目的市场规模占比来看，音乐培训占比最高 36%， 舞蹈 31%， 美术培训则为 25%。
　　艺术教育两大发展空间：低线城市与进校市场空间巨大
　　在全面发展素质教育的政策推动下，随着政府逐步将体育、美育纳入中考体系，素质教育的"刚需性"随之增强。课后服务是校内发展素质教育的重要方式。国家政策鼓励学校购买优质的课后服务和校外培训服务为校内素质教育提供有益补充。义务教育学段学生数量众多，潜在需求旺盛，为艺术教育培训机构的发展提供了广阔空间。
　　据天风证券研究数据显示， 目前艺术素养提升相关赛道渗透率相对较低。在经济较为发达的一线城市中，市场覆盖率在30% 左右，在二三线城市中市场覆盖率在 20% 左右，低线城市渗透度仍在逐步提升。
　　目前，艺术教育市场分散、区域性强。随着一二线市场的饱和，下沉城市大量中小型机构组成的长尾市场潜在用户量巨大。地方机构热衷于与品牌化大机构合作，这也成为头部机构布局下沉市场的主要手段。以小叶子智能陪练为例，其To B钢琴教室产品80% 的客户来自三线及三线以下城市。
　　报告指出，随着"双减"政策进一步落实， 学生艺术素养的提升是重要提升方向。现阶段处于艺术教育的学习者其家长多为80、90 后，家长对于艺术教育的认知度有所提升， 对艺术教育带来学习者形象、 气质、自信心的改善有更高的认可度。政策对"唯分数论"的应试教育的批评也在引导家长关注艺术教育。随着政策和社会环境的变化，也更加扩宽了未来艺术教育的想象空间。
</t>
  </si>
  <si>
    <t>2022-02-18 15:52:01</t>
  </si>
  <si>
    <t>2023年艺术教育市场规模近2千亿,小叶子智能陪练AI 音乐学习产品排名</t>
  </si>
  <si>
    <t>20220218A01L877</t>
  </si>
  <si>
    <t xml:space="preserve">
合肥影视剪辑培训学校,视频剪辑师培训学校#合肥影视剪辑培训学校# #合肥视频剪辑培训哪里有# #合肥短视频剪辑培训班速成#
合肥XSFAN视频剪辑培训内容：
1.视频剪辑基础软件PS和AI技法应用
2.AfterEffects培训、premiere(视频剪辑设计培训)
3.综合实训提升:作品剖析、脚本策划、镜头前期拍摄、影片中期后期制作、镜头与音频的链接、综合提升训练合肥影视剪辑培训学校,视频剪辑师培训学校#合肥影视剪辑培训学校# #合肥视频剪辑培训哪里有# #合肥短视频剪辑培训班速成#合肥影视剪辑培训学校,视频剪辑师培训学校#合肥影视剪辑培训学校# #合肥视频剪辑培训哪里有# #合肥短视频剪辑培训班速成#合肥影视剪辑培训学校,视频剪辑师培训学校#合肥影视剪辑培训学校# #合肥视频剪辑培训哪里有# #合肥短视频剪辑培训班速成#
合肥photoshop抠图修图调色培训内容： photoshop基础操作、选区创建工具的应用、图层操作、路径和矢量图形工具的应用、绘画和修饰工具的应用、文字和其他工具的应用、通道和蒙版的应用、图像编辑和图像颜色调整、滤镱的使用、抠图案例讲解、修图案例讲解、调色讲解！
合肥Premiere视频剪辑培训部分：
(1)系统学习Premiere的使用方法：掌握影片采集加工，剪辑制作，音频加工，视音频合成技术，完成一般商业短片，DV作品的剪辑工作。
(2)Premiere字幕：学习在Premiere Pro中制作文字，学习在Premiere中制作动态文字， 学习在Premiere，Pro中制作DVD菜单。
(3)Premiere剪辑：学习Premiere Pro的音视频采集方法 ，学习Premiere Pro各种音视频剪辑工具的使用。
合肥XSFAN视频剪辑培训：采用小班制互动教学，每班2-6个学员，让老师在每个学员身边讲课，让学员有着良好的听课体验，0基础也能让听懂学会。
培训机构:合肥XSFAN电脑设计培训
培训地址:合肥市庐阳区长江中路365号百大CBD购物中心707室XSFAN电脑设计培训
</t>
  </si>
  <si>
    <t>2022-02-18 15:54:43</t>
  </si>
  <si>
    <t>合肥影视剪辑培训学校,视频剪辑师培训学校#合肥影视剪辑培训学校# #合肥视频剪辑培训哪里有# #合肥短视频剪辑培训班速成#</t>
  </si>
  <si>
    <t>20220218A07AW0P</t>
  </si>
  <si>
    <t xml:space="preserve">
近来，中国国家人事人才培训网和中国国家培训网已经停止招生了，许多想报考家庭教育指导师的小伙伴都很慌，疑问不断：好端端的为什么忽然被整顿？整顿以后还能考吗？市面又多出来一家中国科学院大学培训中心，它家的的家庭教育指导师证书怎么样？中国科学院大学培训中心的家庭教育指导师和人事人才网的证书有什么区别？
为此，我专门整理了一篇文章出来，给大家避坑！一、人事人才网和中国国家培训网为什么会被整顿？
市场乱到一定程度，一定会整顿！
去年到今年，浑水摸鱼的机构实在是太多了，到处招摇撞骗，不知道搜刮了多少家长的血汗钱！
大家考个证书，跟历险记一样，刚逃离东家的坑，又进了西家的全套，只要是考过家庭教育指导师的小伙伴，谁还没踩过几个坑！这么久了，官方也该出来整顿一下了！
这对大家来说，只有好处没有坏处，至少证明，以后家庭教育指导师的质量肯定要比以前高了。
经过这次的大整顿，以后这个行业也能干净一些，后面想报考的小伙伴，再也不用担心被套路了。
但是有一点大家要清楚，机构出面整顿，只是整顿这些浑水摸鱼的、坑蒙拐骗的机构，不是提高报考条件！
最近几天，我发现那些说"政策改革"的机构又出来了，说什么今年要整改了，后边要增加考试难度了，要答辩，要从初级考等等，这是混淆概念！
昨天到今天，不断有粉丝问我，说人事人才网是不是已经考不了了？还有机构给她们说能补录，这是真的吗？
各位小伙伴，再说一遍：人事人才网和国家培训网发了声明，已经停止招生，如果有机构说能补录，就是割韭菜，别上当！粉丝咨询截图粉丝咨询截图
除了以上问题，还有一些机构的老师，不正面回答学员的问题，一笔带过！
凡是忽悠让大家报名的，或者是不正面回答人事人才网不能招生这个问题的机构，大家就换一家吧！
***温馨提示：
颁证机构的声明是整顿！不是整改！
整顿的意思是，行业太乱，要把一些乱七八糟的机构给清理掉！
整改的意思是，政策上有变化，增加或者降低报考难度！
所以，大家要看清楚，别被忽悠哈！二、人事人才网和中国国家培训网停止招生，是不是以后家庭教育指导师就不能考了？
人事人才网和中国国家培训网暂停招生了，还有其他颁证机构在颁发家庭教育指导师，大家换个颁证机构就行，毕竟对于我们来说，证书不是关键，重要的是知识！
再说了，前两家的声明写的很清楚，只是暂停招生了，并没有说以后就不招生了！
还有一点，虽然上述两家暂停招生，但是前面已经报名的小伙伴们，都是可以参加考试的，所以，已经报完名的小伙伴们不要担心拿不上证书！
以下是人事人才网官网电话，不放心的宝宝可以自己打电话咨询一下！三、中国科学院大学培训中心靠谱吗？
问：中国科学院大学培训中心靠谱吗？
答：是中国科学院大学自己成立的培训中心，属于事业单位，可以信赖！
中国科学院大学培训中心，是中国科学院大学自己成立的培训中心，去年就开始做家庭教育指导师了，以下是培训中心简介！中国科学院大学培训中心（以下简称"培训中心"）是中国科学院大学面向社会提供教育培训服务的独立事业法人单位，源于1999年创建的中国科学院研究生院高级培训中心，是中国科学院大学面向社会开展高端培训的窗口。
因为不是很了解中国科学院大学，我又去查了一下中国科学院大学，中国科学院大学：双一流大学，科研学术界最高机构，国务院直属事业单位！
*科普：双一流大学，是指世界一流大学和世界一流学科。
虽然这个大学很牛，但我还是担心这个颁证机构和北师大哪个培训中心一样，是挂羊头卖狗肉的，所以我又打电话到中国科学院招生办问了一下，看他们有没有成立中国科学院大学培训中心，得到了肯定的答案，他们确实成立了一个培训中心，属于事业单位，去年就开始做这个家庭教育指导师证书了！
中国科学院大学培训中心，是中国科学院自己成立的培训中心，属于事业单位！国科大官网截图
从中国科学院官网进去，就能点到中国科学院培训中心，说明这个培训中心不是忽悠人的，确实是中国科学院自己成立的。四、中国科学院大学培训中心家庭教育指导师证书怎么样？
问：中国科学院大学培训中心的家庭教育指导师证书怎么样？能在官网查询吗？
答：证书受用人单位认可，能在他们官网查询，以下为查询步骤图！
第一步：打开中国科学院大学官网，在红色目录栏里找到"组织机构"，下拉菜单找到"管理支撑"点击进入下一页面。
第二步：在下一页面里，往下拉，在底部找到"下属事业法人单位"，有个"培训中心"，点开进入下一页面。
第三步：在下一页面里，找到培训中心菜单栏，右侧有个"点击进入"，就能进到中国科学院大学培训中心。
第四步：在中国科学院大学培训中心的目录栏里，找到"学员天地"，下拉菜单里有个"证书查询"，点开之后，输入个人信息，就能查询到证书了。
问：中科院颁发的家庭教育高级指导师证书有用吗？
答：证书只是一个门槛，有没有用，看的是个人能力，而不是证书！
为了对大家负责，我专门咨询了一家中国科学院大学培训中心授权的培训机构，以下为咨询截图，供各位参考！
！
当然，我也是首次听说这家机构，从目前来看，这家机构还是可以的，颁发的证书应该也靠谱着，都是受用人单位认可的，但也只能作为一个入行的门槛，没有大用处，毕竟对于我们大多数人来说，证书不是主要的，学习才是！
只要颁证机构不是社会组织就足够了，因为我们的重点不是证书，而是学习，所以，大家也不必太过纠结证书！
最后加一句，大家千万别被机构那所谓的"含金量"给带偏了，所有的家庭教育指导师证书，都没有含金量，只是培训和学习的证明！五、中国科学院大学培训中心的家庭教育指导师证书和人事人才网的证书有什么区别？
问：中国科学院大学培训中心的家庭教育指导师证书和人事人才网的家庭教育指导师证书有什么区别？
答：颁证机构属性不一样：中国科学院大学培训中心属于事业单位，中国国家人事人才培训网属于党政机关！但两个机构的性质都还算权威！
市场认可度不一样：中国国家人事人才培训网的家庭教育指导师证书，已经做了两年多了，有了一定的社会基础，而中国科学院大学培训中心的家庭指导师证书去年才开始做。
证书名字不一样：中国国家人事人才培训网的家庭教育指导师证书叫"专业技能培训证书"，而中国科学院大学培训中心的家庭教育指导师证书叫"职业技能培训证书"，但他们的性质都一样，都是培训证书！
查询方式不一样：中国国家人事人才培训网虽然属于人社部旗下，但它颁发的家庭教育指导师证书不能在人社部查询！中国科学院大学培训中心的家庭教育指导师证书，直接可以在中国科学院大学官网查询！图源网络
综上所述，这两家颁证机构都还算权威，虽然人事人才网的证书比中国科学院大学培训中心的证书市场影响力更大，但这两家的证书都受用人单位认可；虽然两家的证书名字不一样，但性质一样，只有一个作用，就是学习和培训结果的证明，并无其他作用！
最后一个，查询方式不一样，可能对于比较爱面子的人来说，能直接在国科大官网查询到个人信息，比较有面子吧，对于我来说，好像没啥差别，都是虚的！
目前，人事人才网已经停止招生，所以，中国科学院大学培训中心的家庭教育指导师证书，也是想考证书小伙伴们一个退而求其次的选择。
不管是哪一家的证书，用处都不是很大，最重要的，还是要找一家靠谱的培训机构，课程内容才是关键！六、如何选择靠谱的培训机构？
1、看官网宣传
一般的发证单位都比较规范，定期更文，域名也可以在工信部查到，重点敲黑板了：备案信息与发证信息是否一致，有些机构比较鸡贼，虽然你能在工信部查到，但名字却与发证单位不一致。
2、看单位
只要是正规的事业单位，都可以登录国家事业单位登记管理局网站http://www.gjsy.gov.cn查询。如果查不到，或者名称不一致那就是假的。
3、看企业宣传
企业有没有定期更新动态呀，地址是否真的存在，机构的电话能不能打通等等。
4、看有没有颁证机构授权的培训资质
选哪家颁证机构的证书，就要看这家培训机构有没有对应颁证机构授权的培训资质！
举个例子：选人时人才网的证书，就要看培训机构有没有人事人才网授权的培训资质！选中国科学院大学培训中心的证书，就要看培训机构有没有中国科学院大学培训中心授权的培训资质！
5、看是线上培训还是线下培训
选择线上线下相结合，既可以线上学习，又能在线下去实践！
6、如何选择线上培训机构？
· 去网上查看公司的成立年限，注册资金等。
公司的成立年限越短，注册资金越少，越需要谨慎！
· 看课程内容的多少
我秉承的一个原则是：花最少的钱，学最多的知识。
· 看老师是否专业
一般培训机构，在报名之前，都有免费试听课，可以先听听老师讲的专业不专业，条理是否清晰，有没有胡诌乱编，或者是口齿不清。
7、看直播还是录播
选择既有直播课，又能看回放的课程，不要选择录播课！
8、看服务
报名前问一下，对接的上课老师，后期遇到问题了要找谁，拿到证后有没有推荐的兼职平台等等，就怕报名后没人管了，就完蛋了！
9、不要随便转账！也不要二维码付款！不要点链接付款！
要对公付款，或者是去第三方平台付款，不要直接转账或者扫二维码，这样更有保障，万一有什么差错，我们还可以找第三方平台维权，如果你是以其他方式付款，出现意外，就只能认栽了！一位知友分享，报名机构没开课但不给退费
浩浩妈温馨提示：想报考家庭教育指导师的小伙伴，不管是人事人才网的，还是中国科学院大学培训中心的，或者是中国国家培训中心的，一定要亲自去打官网电话去查询，别被无良机构给忽悠了！
</t>
  </si>
  <si>
    <t>2022-02-18 15:55:45</t>
  </si>
  <si>
    <t>人事人才网停止招生,家庭教育指导师还能考吗?中国科学院大学培训中心的家庭教育指导师怎么样?有用吗?</t>
  </si>
  <si>
    <t>浩浩妈咪</t>
  </si>
  <si>
    <t>20220218A01LQES</t>
  </si>
  <si>
    <t xml:space="preserve">张羽飞 | 泰康HWP健康财富规划师 15347106099
张羽飞 个人简介：
毕业于北京大学心理学专业
11年心理咨询家庭教育咨询指导经历
曾担任知名家庭教育机构咨询师，荣获优秀家庭教育指导师，销售冠军等荣誉
2019年7月加盟泰康，成为一名健康财富规划师，泰康荣誉
泰康之星四星会员
泰康人寿精英代理人
入围HWP-GPA全科医生学院北大医学部研修班
连续三年入围泰康人寿幸福天使TOP峰会
No.01初入职场 涉足教育
我叫张羽飞，在加盟泰康之前有11年的心理咨询和家庭教育咨询指导经历。2011年2月，我来到合肥从事心理咨询工作，主要方向是青少年成长发展咨询与指导。三年里，我每天都要面对形形色色的来访者，倾听他们各种问题与困惑，运用自己所学的专业知识为他们进行心理辅导。这段经历让我能够更好地把握客户的内心,了解不同人群真正的心理需求。
后来，为了实现专业方面的提升，我加入了家庭教育公司，专注于家庭教育指导工作，具体涉及孩子的学习教育问题，亲子关系指导，两性关系的调整等多方面的指导工作。教育领域是关乎个人、家庭、社会的重要板块，对人们的成长和生活品质的提升都有着不容忽视的影响。尤其是孩子的教育问题，是父母乃至整个社会都非常关注的话题。
我深入研究如何培养孩子的学习兴趣，激发孩子自主学习的动力，克服青少年心理健康问题，并指导家长改善与孩子之间的关系，帮助父母和孩子共同成长。这些经历都使我更懂得如何与不同家庭成员进行有效沟通，对家庭教育问题的洞察力以及处理问题的能力都有所提升，更清楚不同财富人群和家庭的需求、痛点等。张羽飞 | 泰康HWP健康财富规划师 15347106099泰康HWP健康财富规划师
No.02结缘保险 爱上泰康
家庭教育咨询师的从业经历的确让我收获成长很大，但是常年出差，经常加班到凌晨一两点都是常事。感觉是拿命在工作。同时孩子的到来让我暂停了既往工作的脚步，我希望花更多的时间精力去陪伴孩子成长。同时全职太太的生活并不适合我。我向往自由自主，能勇攀高峰。又可以兼顾家庭的工作。
为孩子购买保险的过程中我深入地了解了保险行业和在行业内领先的泰康集团。泰康的大医养战略以及资管实力值得赞许，也让我对保险公司有了新的认识。保险作为朝阳行业在中国有着巨大的发展潜力，尤其在如今的长寿时代下更是需要更多的人才将中国的保险产业发展壮大实现创新突破。
在陈东升董事长的带领下，泰康正在用一场养老革命改变着国人的养老观念以及财富管理方式，同时发展HWP财富管理规划师这一新型高端职业助力人们更健康、更长寿、更富足。充分了解了HWP的职业发展前景以及薪酬体系，我开始向往这个全新的职业体验，并在2019年7月加盟泰康开启新征程。泰康HWP健康财富规划师泰康HWP健康财富规划师
近日，中共中央办公厅、国务院办公厅印发《关于进一步减轻义务教育阶段学生作业负担和校外培训负担的意见》，简称"双减政策"。这一政策旨在减轻学生过重的作业负担、校外培训负担和家庭的教育支出负担，缓解教育焦虑并促进学生全面发展、健康成长。这一政策让原本火热的教育市场受到冲击，相关教育股票也纷纷大跌。
其实，在我从事教育工作的时候就发现了这个职业的一些问题。中国父母对于孩子的教育和发展太过于关注，整个家族可能都对孩子抱着莫大的期许，从很小的时候就给予孩子过重的学习和生活负担，这让很多原本应该感受美好童年、发展特长和创新能力的孩子陷入了日复一日枯燥的生活当中。
再加上学校教育和课外教育的双重压力让一些年少的孩子产生了焦虑的情绪和厌学的状态，也慢慢扼杀了孩子的优秀品质及素养。跟风式的课外辅导训练班的确让教育产业兴起，但当时的我就觉得从长远来看国家迟早会整顿教育行业，让素质教育的光芒照耀孩子们的人生，培养创新精神和能力。在教育行业工作的那些年我经历了频繁的出差和高强度的加班，也让我对这个职业的期待慢慢被消磨，所以我选择了更有发展潜力更适合我的HWP职业。泰康HWP健康财富规划师泰康HWP健康财富规划师泰康HWP健康财富规划师
我很庆幸，当时的我洞察到了教育行业的问题和发展趋势，提前对自己的职业生涯做重新规划，在"双减"政策执行前离开了教育行业。我坚信，我的选择是正确和理性的。
No.03成为HWP 成就更好的自己
成为HWP之后有三个方面让我非常满意，也更加坚定地成为一名出色的健康财富管理规划师。
第一，HWP被给予了保险行业优厚的薪酬制度。入司之后我获得了收入的显着提升，也晋升成为了主管。我们的工作比较弹性，能兼顾好工作和家庭，而且凭着自己的努力能获得丰厚的薪资，这让我更有动力也对未来的发展充满了希望。
第二，公司非常注重人才的培养，为我提供了终生学习的平台。每天我们都会投入大量时间接受公司或行业的专业培训学习，涉及健康管理、医疗、税务、宏观经济、金融工具、财务规划等多方面。另外，我也会经常去泰康的多个养老社区，学习大健康战略和医养相关的知识，深入了解养老产业的发展动向并分析客户的需求。通过专业的健康、财务、保险规划给客户提供全方位服务，与客户建立紧密的关系，也和客户成为了生活中的朋友。正是对于专业知识的学习和积累，我变得更加专业，得到客户长期的信任与支持。我更加感激泰康这个500强平台为我带来的学习资源，我在这里收获了自身的成长与提升。
第三，泰康的企业文化也鼓舞着我。泰康不仅为客户提供专业有温度的服务，还提倡商业向善的理念。利润不是唯一的目标，贡献社会为社会创造价值是泰康一直坚持的企业责任。在陈东升董事长的带领下，泰康人心系社会，深入挖掘客户的核心需求，用心为客户打造极具价值的金融产品，解决长寿时代下的种种问题，努力成为造福社会的保险集团，让人们更有尊严更幸福地生活。张羽飞 | 泰康HWP健康财富规划师 15347106099张羽飞 | 泰康HWP健康财富规划师 15347106099
感谢泰康，让我成为了更好的自己，更有价值的职场人。我会继续努力，向着百万收入向着健康财富企业家方向坚定迈进！
</t>
  </si>
  <si>
    <t>2022-02-18 15:57:29</t>
  </si>
  <si>
    <t>57成为HWP | 张羽飞:从家庭教育咨询师到HWP 发现人生无限可能</t>
  </si>
  <si>
    <t>20220218A01AYO8</t>
  </si>
  <si>
    <t xml:space="preserve">项目简介
为满足国家新型制造业发展和沈阳市制造业升级对高质量技能型人才的需求，xxx拟创新职业教育模式，在沈阳市购置土地300亩，投资9亿元，与德国莱茵学院合作，兴办中德高级技工学校沈阳总部，开展高级技术工程经理、工程师和高级技工培训业务。该项目的主要特点为：
1、高度符合国家战略方针及沈阳市相关政策；
2、学校定位于民办非学历高端职教培训机构，具备足够的市场灵活性；
3、引进德国最先进的制造业相关职业教育培训课程体系与师资力量，采用"双语+双师"教学、"线上+线下"O2O职教模式；
4、面向沈阳市及周边地区结构性失业人群或潜在人群、求职倍率较高的行业的从业人员、高技术人员和一线高技能操作人员以及技能不足的大学生群体等四大精准客户群进行招生，同时为东北地区的制造业企业提供在职短训服务；
5、通过校企合作订单制培养的模式为沈阳市及东北地区企业输送高质量对口专业技术技能人才资源，实现了真正意义上的校企合作，产教融合，解决中国职教产教脱节的老大难问题；
6、学员毕业后可获得由国家人社部颁发的职业资格证书以及德国合作院校颁发的国际职业技能证书。有意向出国深造的学员可以直接升入德国本科院校进行学习，也可以基于项目搭建的企业人才输送网络渠道，由基地安排对口工作。
7、有效解决当前我国在制造业人才培养上遇到的问题，精准服务中国制造，服务东北振兴战略，打造工业4.0时代国内高端职业培训龙头企业。目 录
第一章 项目总论
1.1 项目概况
1.1.1 项目名称
1.1.2 项目性质
1.1.3 项目建设单位
1.1.4 项目简介
1.1.5 项目建设地址
1.1.6 项目建设内容及规模
1.1.7 项目建设工期及实施进度
1.1.8 投资估算与资金筹措
1.1.9 经济指标
1.2 结论与建议
1.2.1 结论
1.2.2 建议
第二章 项目建设投资背景
2.1 制造业发展的重要性以及我国面临的内外压力
2.2 制造业对高级技工的需求远大于供给
2.3 东北振兴战略与沈阳市经济腾飞要求加强高技能人才培养步伐
2.4 国家出台职教改革实施方案，高度重视职教发展
2.5 项目完全符合国家组合式激励建设产教融合型企业要求
第三章 市场与行业分析
3.1 以全球化视角分析职业教育市场底层驱动发展因素
3.1.1 经济全球化和再工业化步伐加快
3.1.2 人口结构和流动变化影响教育供给
3.1.3 科技创新与全球产业结构调整加快
3.1.4 信息技术带来生产方式和学习方式变化
3.1.5 包容、公平、有质量的教育是实现可持续发展的关键
3.2 中国职业技能教育市场需求分析
3.2.1 中国劳动力市场供给已显现刘易斯拐点，产业升级对劳动技能的高端需求只能通过职业教育的途径实现
3.2.2 卖方市场显现，高技能/技术劳动力缺口大
3.3 我国职业教育市场规模容量分析及未来增长趋势
3.3.1 整体职教市场规模及增长
3.3.2 学历职业教育市场规模及增速
3.3.3 非学历职业教育市场规模及增速
3.3.4 分析总论
3.4 我国工业领域职教培训市场规模及增长潜力
3.5 东北老工业基地振兴战略背景下工业职教培训市场规模及增势预测
3.6 沈阳全力进行产业升级，产生大量高技能人才需求
3.7 市场与行业分析总论
第四章 "中国制造2025"背景下职教培训痛点
4.1 专业课程设置与建设服务制造业转型需求不匹配
4.2 人才培养目标与产业岗位需求匹配度低
4.3 办学形态封闭，校企合作深度与制造业升级需求严重脱节
4.4 双师型教师队伍水平不够，严重影响人才培养质量
第五章 项目商业与运营架构
5.1 项目定位
5.2 目标市场定位
5.2.1 目标群体定位
5.2.2 目标区域及未来发展规划
5.3 商业与运营架构
5.4 核心课程设置及教学效果保障模式
5.5 收入来源分析
第六章 项目创新职教模式透析与竞争分析
6.1 项目创新职教模式透析
6.1.1 从职教培训学校的办学性质角度看
6.1.2 从职教培训差异化细分市场的定位角度看
6.1.3 从职教课程的先进性与开放性的角度看
6.1.4 从高技术技能人才培养模式的角度看
6.1.5 从职教创新教学方式角度看
6.1.6 从双重职业技能认证的角度看
6.1.7 从职教专业课程服务角度看
6.1.8 从招生渠道的角度看
6.1.9 从学员就业渠道的角度看
6.1.10 从人才培养的目标角度看
6.2 他山之石，德国："双元制"职业教育体系
6.3 对标竞争优势分析
第七章 项目资源支撑体系
7.1 合作方-TÜV 莱茵学院与生命关怀
7.2 联邦教育经营优势
第八章 项目建设内容及建设规模
8.1 项目建设内容及建设规模
8.2 建筑内容
8.3 项目实施进度
第九章 投资估算和资金筹措
9.1 投资估算范围和依据
9.1.1 投资估算范围
9.1.2 投资估算依据
9.2 投资估算
9.3 资金筹措
第十章 经济效益评估
10.1 财务假设
10.2 财务预测
10.2.1 收入预测
10.2.2 成本预测
10.2.3 利润预测
10.2.4 现金流量预测
10.3 财务分析
第十一章 风险分析
11.1 项目风险分析
11.2 风险级别识别
11.3 风险防范措施
第十二章 结论与建议
12.1 结论
12.2 建议
附表
附表1：项目建设投资明细表
附表2：收入预测表
附表3：成本预测表
附表4：利润预测表
附表5：现金流量预测表
</t>
  </si>
  <si>
    <t>2022-02-18 15:58:40</t>
  </si>
  <si>
    <t>XX高级技工学校沈阳总部项目节选</t>
  </si>
  <si>
    <t>聿笔</t>
  </si>
  <si>
    <t>20220218A01T1QK</t>
  </si>
  <si>
    <t xml:space="preserve">
近期碰到好多小伙伴咨询我关于家庭教育指导师的问题，他们说找不到授权机构报名，也有的说已经停招了？现在就不能考家庭教育指导师证书？有些机构却还在招生？那么真实情况到底是怎么样的？
其实对于市面上道听途说的言论，我们不必理会，只需要自己上官方平台去搜索即可，那些不实言论自然不攻自破。首先，第一个就是中国国家人事人才培训网。其次，第二个就是中国国家培训网。
从以上图片我们可以看出证书暂停考试的原因很简单，就是因为底下的一些培训机构虚假宣传，而虚假宣传内容就是挂靠，躺赢，其次就是包就业，包过，而且还虚假宣传，说是职业资格证书，可以领取补贴，抵扣个税等等。
而我们要知道现在的证书，不管哪个机构颁发的都是属于培训合格类证书，我自己的话也之前在文章中分享过各大机构的套路和坑，基本上也就是这些内容，所以对于我们了解过真实情况的朋友来说，没有多大的影响。
我们考不了这个，可以考其他的，证书的话，只是一个学习证明的结果而已，关键在于我们在备考的过程当中，是否能够真正去学习到家庭教育领域的专业知识，这才是重中之重，好多人都把目光放在了证书本身，但证书只是一纸凭证，既不能变现，也不能让你从业。
好多人就慌了，不知道怎么办，我想说真的不必要慌张。因为上面文件也提到了，只是暂停进行整顿，所以也不是说以后考不了，只是说暂时的话考不了，整顿是为了规范行业内的不良风气，对于我们来说也是一件好事，整顿也可以把很多不良的机构给淘汰掉，那么到时候剩下的都是靠谱的机构，对于我们选择机构方面也是帮助比较大的。
况且据我所了解，最近也是新出来的一中国科学大学培训中心颁发的家庭教育指导师证书，有好多人也问我，关于这个证书的含金量，以及怎么去考？
因为我也是考完家庭教育指导师证书快两年多了，之前也是考的上面所说的中国国家人事人才培训网颁发的证书，对于最近新出的这个不怎么了解，不过我下来也是详细了解了一下这个的情况，毕竟有好多小伙伴最近问我，我也不能辜负大家的期望。
那么我在这里一一来回复这些问题吧。首先就是中科院大学培训中心的证书含金量怎么样？
其实关于含金量，我觉得真的没有什么可以讨论的，只要不是由国家人社部统一认证颁发的证书，基本都没有含金量，所以我可以肯定的告诉你，中科院大学培训中心颁发的证书没有含金量的。
当然，你想要去找有含金量的也是找不见的，因为现阶段家庭教育指导师并没有列入职业资格证书范畴，所有的机构颁发的证书都是属于培训类证书，既然是培训类证书，仅仅代表过你接受过相关的培训而已，并不代表你拿到证书就有能力可以从业了。
所以对于证书，我们尽量不要一味追求所谓的资格证书，虽然目前国家没有设置家庭教育行业的资格准入制度，但我们要知道，不管从事何种职业，只要认真学习，掌握了相应的理论与技能，那么你所考的颁证机构颁发的证书，只要你有能力也是可以去从业的。
当然好多人看到这里说，那么我不去考了。虽说证书不是职业资格证书，拥有证书不一定能立马实现就业，但是我们要知道他们也是有相应的价值，也许它的存在能够让我们的就业之路走的相对通畅，并且拥有属于自己的技能，况且技多也不压身，不管是在校大学生还是已经从业的教师或者是教培机构的人员，基本上都是有在学习这方面的内容，而且我们要知道，在职场上，领导看的是工作能力，而不是其他，但是证书是迈入一个企业的敲门砖，通行证，在各行各业都是有需要的，并不局限于几个行业内，所以对于我们来说，持有证书的话，选择余地也会更大，未来的可能性也会更多一些。
所以我个人认为我们不必过分的在乎证书，要专注在知识的学习和经验的积累上，而且我们大多数人考证的目的，其实是为了更好的育儿，那么目光就必须放在怎么样去学习，怎么才能学到真正的知识的问题上去。
该证书的考试其实跟其他机构颁发的证书的考试也是一样的，个人是没有相应的报考通道的，也是需要我们去找相应的培训机构。
所以关于该怎么报名的流程如下。
第一，找到靠谱的培训机构报名学习。
第二，在培训机构学机构考试规定的课时。
第三，由培训机构去提交个人的报考资料。
第四，按照规定去参加统一的考试。
第五，考试成绩合格，由培训机构邮寄证书。
那么在这个流程中，我们会发现最主要的就是去找一个靠谱的培训机构了，所以我们重中之重是选择机构。
那在上面我们也看的就是因为一些不良机构的瞎搞，导致中国国家人事人才培训网和中国国家培训网的证书都暂停整顿了，所以选择一个好的机构是至关重要的。
关于如何去选择机构，市面上那么多家培训机构，判断标准又是什么？
1、我们一定要去选择专业，做心理或者家庭领域的机构，不要选择那种什么证书都做的机构，很杂的那种都不专业。
2、机构好坏我们通过他的一个成立时间也是可以判断的，一般成立时间较久的机构可以稳定发展下去，那么自然就是靠谱一些。
3、课程内容，师资是最重要的方面，我们通过是听课来判断老师授课方式怎么样？是否幽默风趣，能够学到东西。还是比较呆板，墨守成规，学的很乏味。这些是通过我们的感官判断。
4、也就是我们要看他们的授课方式是线上还是线下，有没有线下实践一对一模拟这种，因为家庭教育领域最重要落到实处去，而不是纸上谈兵就可以的。
5，看机构的网络风评，综合的一个性价比怎么样？只有真正去学过，了解过的人才有权利发言，说机构的好坏，所以多去问问一些考过的人群。
以上就是我们现在应该怎么去报名家庭教育指导师的一个流程。
那下面说一下证书学习过程当中的一些微小细节。
1、证书多久可以考下来？
就以我个人为例的话，我当时报名开始学习，大概学了三个多月吧，需要考试内容就学习完毕了。当然我们报名的机构的话，肯定学习内容不只是考试内容，而且很有很多附加的比较实用的知识，比如婚姻，情感，婆媳关系，正面管教等等。
2、课程学习内容分别有哪些？
就以我个人为例，我总结了一下我当时学的内容。
首先刚开始学习的是0~18岁儿童，青少年的生理，心理发展的特点以及心理需要。
其次的话，学习如何与各年龄阶段的孩子建立良好的亲子关系。当然这也是重中之重，好多家长朋友都喜欢这一阶段的一个课程内容，确实能够实打实的帮助到我们科学的育儿。
第三的话就是学习婚恋，家庭以及心理学的一些基础理论知识。这一阶段主要是家庭社会学，教育学，历史，心理咨询基础等多学科的基础知识的学习。
第四，包括恋爱择偶，夫妻关系以及亲子关系咨询的基础技能，包括如何去接待，怎么去具体的分析，评估与辅导，沟通技巧的。
第五，就是应用一些认知行为疗法，帮助来访者去解决实际的问题。
第六，就是深度的去了解恋爱，夫妻关系，亲子关系常见的一些问题以及解决方法。另外还有原生家庭对婚姻的影响，以及婚姻变故，夫妻关系修复等亲子冲突，家庭暴力的。
第七，就是学习心理咨询里面的三大流派理论知识以及实操的内容，包括认知行为呀，精神分析呀以及家庭治疗这些。
那最后基本上就是一些实践部分的学习，包括一些家庭危机的咨询处理。
3、考试时间在什么时间段？考试主要考哪些东西？是机考还是线下笔试？
考试时间一般在每年的三，六，9，12的第四周考试。我自己的话，当时是在12月份考的试。
关于考试题型的话，主要是单选，多选以及判断，所以相比较而言还是很简单的。
考试形式的话，一般都是线下机考的模式，不过近些年由于疫情都是线上机考，我自己当时是在家里考的，电脑有摄像头，然后参加考试即可。
4、关于考试费用问题。
好多人考证书还是比较纠结于费用的，因为毕竟是一笔不小的开支呢。能节省一点是一点，像我自己的话，因为我有后期创业的打算，所以我是学的课程内容比较多的，一般来说，费用都是与课程内容和服务挂钩的。
费用的话我记得是2000~5000不等的，当然这个的话要看自己的一个学习需求的，如果自己只是简单涉猎，想要学一些育儿方面的知识，选择课程内容较少的精华部分就可以了。当然如果有想往家庭教育领域发展的人群，尽可能多的去学习一些知识，毕竟这时候学的内容是为了后面打基础，现在多学习一些，以后就可以少走很多弯路。
总之，暂时能想到内容就这么多，后期如果有新的内容出现，我会继续更新的。
最后在这里温馨提示各位小伙伴，在报考家庭教育指导师的过程当中，一定要谨慎小心一点，避免上当受骗，我们一定不要被机构的一些套路给忽悠了。关于机构都存在哪些套路，也可以参考我另一篇文章
</t>
  </si>
  <si>
    <t>2022-02-18 16:00:08</t>
  </si>
  <si>
    <t>最近家庭教育指导师证书还能报名吗?为什么好多人说停考了,到底是什么情况?现在报名在哪里?</t>
  </si>
  <si>
    <t>茜茜老师</t>
  </si>
  <si>
    <t>20220218A01O3BB</t>
  </si>
  <si>
    <t xml:space="preserve">
家长作为孩子一生中的重要角色，发挥着重要的助推器的作用。高中三年对孩子是一种磨练，对家长也是一种考验。
在这至关重要的三年里，家长和孩子在这个阶段要共同努力，那家长如何做才能成为一名优秀的高中生家长呢？
高中学霸毕竟是少数，作为一名普通高中生家长，怎样做可以帮孩子最大限度成为更好的自己呢？
本文节选自一位重点高中从教20年的班主任的演讲稿，前面6点送给家长，后面3点送给孩子。
关于家长
1. 做个爱学习爱思考的家长
孩子上高中后，你如果还在做初中生甚至做小学生需要的家长，那你一定会拖孩子的后腿。
孩子长大了，对家长浅层次的需要更少了，对家长深层次的需求增多了。
高中阶段，孩子的知识面和视野急速增长，家长的智慧增长很容易赶不上孩子成长的速度。
高中家长大都已经没有能力参与深度陪读，但这并不意味着高中家长就不需要学习了。
我们还要努力看书努力学习努力思考，分析孩子的每一个动作每一句话，随时准备应对孩子出现的各种问题。
每一次和孩子的交流都要认真准备，就像老师备课一样，每次只谈一个主题，不要翻旧帐。
孩子越是聪明，越是出色，就越容易有自己的想法，甚至是胡思乱想。
如果高中孩子一些看似叛逆的观点，被无知的父母压下去了，有些就会成为孩子未来发展的隐患。
要把一个有思想又叛逆的聪明孩子引向正道，必须有一个前提：父母必须学习大量的家庭教育的知识。
2. 关注和守望远远胜过无休止的唠叨
有些家长的电话我是不敢接的，因为一接就吧啦吧啦冲着我一通诉苦；有些家长到学校来，我也要躲进实验室，因为知道这个家长太唠叨了，每个老师都要听她讲一个多小时……
孩子就是被她唠叨坏的。
唠叨是因为不放心，不放心是因为不了解，不了解是因为没沟通，没沟通是因为没倾听，没倾听是因为没尊重，没尊重是因为没认同，没认同就会话不投机，恶性循环，孩子的耳朵和嘴巴早就选择性的对家长关闭了。
高中生已经有了独立处理问题的意识和能力，如果孩子有困难和困惑，我们家长没有什么高招，我建议还是在一旁关注和守望，微笑着给孩子战胜挫折的动力。
无声胜有声，有时候教育中的无为就是有为。
不要成天唠唠叨叨，什么吃饭慢喝汤响之类的改了十几年的毛病都没有改的就不要改了，就把它当个性伴随一生好了。
孩子大了，我们大多数情况下坚持一种策略：明确的目标，隐形的工作。
智慧的家长对孩子的教育和影响很多都是默默进行的，只言片语胜过歇斯底里。
3. 哪类孩子需要补课？
如果你的孩子需要补习，一定要对症下药。
态度不行补态度，方法不行补方法，知识不行补知识，不要错位补习。
带学生这么些年，我认为，有三种孩子可以考虑补习。
一是跟不上老师讲课节奏的慢孩子，需要一个耐心细致的不厌其烦的补课老师。
二是曾经掉队基础差现在特别想学的孩子，需要一个经验丰富的能把新旧知识很快联系起来的补课老师。
三是周末自己管不住自己，家长也管不住的孩子，需要一个跟学校大体一样的学习环境。
高中生补习一定要征求孩子的意见。
有些孩子由于性格原因不愿意在学校与其他孩子抢着向老师提问，但高中学习过程中又一定会存在很多问题，一个星期至少需要老师答疑一次。
4. 做一个吃苦在前，享受在后型家长
高枕无忧是家庭教育的终极目标，也是我们不辞辛苦坚持陪伴的奋斗动力。
一个孩子的成长，家长所操之心的总量是一定的。
小时候把孩子丢给爷爷奶奶带，你轻松了，但孩子上学后你一定就会更辛苦。
有些家长确实很忙没有时间管孩子，初中把孩子送到学校住宿，平时见不到，看不到孩子的情绪问题和学习隐患，孩子到了高中就会非常辛苦，家长也会非常焦虑。
孩子早期教育一旦你轻松了，那么后期教育会让你加倍辛苦，身心俱疲。
这就是能量守恒原理，家长辛苦的总量是不变的，这对每一个家长都是公平的。就看你要先苦后甜，还是先甜后苦。
可是如果你选择先甜后苦，对孩子来讲算不算公平？因为孩子大概率会一直很辛苦一生很辛苦……
我今天这样讲是想给那些想当甩手掌柜，想把孩子打包扔给学校的家长提个醒：
高中学业更重，孩子更需要您的陪伴。
5. 高一比高三重要
中考之后，许多初三学生都会彻底放松下来，觉得终于可以喘口气了。
在初中被监管得越紧，机械重复越多的学生，想喘口气的想法就越明显。
为什么高一比高三重要呢？
第一因为学习方法学习习惯的培养在高一。高一落后的孩子在学习技术学习技能上就输了。
第二是因为高一所学内容绝不是高中的三分之一，至少是二分之一，因为高三全年都会用来复习。
以物理为例，高一力学思想不建立，高中物理就坍塌了三分之二以上。
所以，鼓励你的孩子在高一就努力拼搏吧。
有些孩子初三用一年时间勤奋努力，最后考了个示范高中，这样的孩子容易对高一不以为然，认为自己高三再拼也不晚。
但我见过太多因为基础差到了高三被各种问题缠绕、被各种困难绑架到无法前进，只能哭天抹泪捶胸顿足的孩子。
别人半个小时刷一套试卷，他半个小时做一道题。别人一轮复习后更上一层楼，他一轮复习根本听不懂。还没来得及消化，老师又复习其它知识了……
所以，高一阶段孩子能迅速适应，高二难度上去后成绩能保持稳定，那么高三再努力，就是锦上添花了。
6. 帮助孩子成为操纵时间的高手
没有人会随随便便成功，成功是规划出来的。
家长教育的一个重要任务就是教会孩子规划时间，什么时间做什么事，及时评价并不断修正规划。
当孩子可以合理安排时间的时候，他就离成功越来越近了。
学霸从表面上看不出比别人勤奋多少，他们甚至有时间上网有时间打球有时间聚会有时间打游戏……
但一进入到学习时间，他们每个细胞都参与学习。学习任务明确，学习方向精确，可以沉浸式投入其中，效果自然事半功倍。
每个孩子都是独一无二的。高中生家长对孩子的期待，要适度，要不断调整，否则只能自寻烦恼。
1、什么样的学生更易在高中脱颖而出？
高中老师很少再"死盯"学生了。老师在同学心目中的地位，也不像初中老师那样权威了。
高中老师看起来没有初中老师负责了，作业不需要家长签字了，很少会留孩子放学补作业了，老师也不喜欢请家长了……
所以，不自觉的学生反倒感觉高中自由得多，不主动的家长，也会觉得每晚无所事事了。
小学初中成绩好，高中成绩平平的学生，我见过太多。
到了高中，真正的"学霸"，是指那些能考上国内一流大学的学生。而这些大学的录取率，在很多地方只有2%左右。
2、小初高分别有什么区别？
小学阶段，决定成绩的是孩子的学习习惯。
只要上课认真听讲，作业认真完成，考前认真复习，考试就会取得高分。
到了初中阶段，对学生的要求高了一个层次，孩子的学习态度非常关键。
初中的孩子进入青春期后，面对增加的学习难度，情绪不稳定，学习态度也随之改变，而且表现为不听话、爱发脾气、爱犟嘴。
而那些学习态度端正，学习刻苦努力，青春期情绪变化不明显的学生，成绩依旧会比较好。
到了高中，真正的学习挑战才算开始。
学习内容更加抽象，考试内容更加灵活，原来数理化经常考满分的学生，这个时候可能出现课上听不懂，考试不及格的情况了。
3、高中学生需要具备的能力
经过高一的筛选，能够排在重点高中班里前几名的学生，一般具备以下三方面的能力：
良好的心理素质和适应能力
高一一开始就面临激烈竞争，以前的尖子生，现在未必是尖子生，除了要适应学习内容、学习方法、老师讲授方式的变化，还要适应排名的变化。
因为你的成绩越优秀，考到的高中或者进入的班级水平就会越高，竞争也就会越激烈。
那些适应能力强，心理素质好的学生，在高中的竞争中就会变得更加优秀。
超强的自律能力
到了高中，老师讲授的是知识，但是能力的训练，需要学生做题，需要学生总结。
知识靠听，能力靠练！
刷题成为学生提升成绩的一个重要途径，这就要求学生有比较强的自律能力，有很强的时间管理能力，更有不怕困难勇于攻坚的毅力和决心。
很强的自学能力
初中只要努力跟住老师，并适度课外拓展就能学好。但到了高中，不努力不行，只努力也不行，高效学习比以往更重要。
学习一旦没抓到根源，就只是浅层次的学习。但是高中要想拿高分，一定要能分析自己的问题，对症下药，进行深层次的思考和探究。
这一点仅靠认真听讲，认真完成作业，是远远不够的。只有深入钻研，甚至常常问出老师要思考好久，或者连老师都回答不上来的问题，才可以成为最终的学霸。
而且，高中学霸的学习其实是不痛苦的，他们大都乐在其中，从学习中体会到了征服感，掌控感和成就感。
当学习和成长融为一体时，这个学生就是真正的王者。
最后我想说，学习能改变多少人的命运不好说，但是高中生努力学习总是没有错的。
如果不打算努力，你费劲考上高中又是为了什么呢？
我对我所有教过的学生都说过一句话：我不鼓励学生每一分钟都用来学习，但我要求学生用好学习的每一分钟，这是我的带班之道。
只有劳逸结合，学习时高效专注，提高个人的学习力和思考力，放松时尽情释放，发展自己的兴趣特长，锻炼自己的社会属性，这样才能提高综合素质，未来的路才会越走越宽。
</t>
  </si>
  <si>
    <t>2022-02-18 16:00:53</t>
  </si>
  <si>
    <t>如何做一名合格的高中生家长?从教20年的班主任这样说</t>
  </si>
  <si>
    <t>20220218A01P4YS</t>
  </si>
  <si>
    <t xml:space="preserve">
山东大学（Shandong University），位于山东省济南市，是中华人民共和国教育部直属全国重点大学，中央直管副部级建制，位列国家"双一流"、 "985工程"、"211工程"，入选"2011计划"、"珠峰计划"、"强基计划"、"111计划"、卓越工程师教育培养计划、卓越医生教育培养计划、卓越法律人才教育培养计划、国家建设高水平大学公派研究生项目、新工科研究与实践项目、中国政府奖学金来华留学生接收院校、教育部来华留学示范基地、学位授权自主审核单位、医学"双一流"建设联盟，为全球能源互联网大学联盟成员。
山东大学是中国近代高等教育起源性大学。主体是1901年创办的山东大学堂，是继京师大学堂之后中国创办的第二所国立大学；其医学学科起源于1864年，开启近代中国高等医学教育之先河。从诞生之日起，学校先后历经了山东大学堂、国立青岛大学、国立山东大学、山东大学以及由原山东大学、山东医科大学、山东工业大学三校合并组建的新山东大学等几个历史发展时期。
截至2018年8月，学校总占地8000余亩， 形成了一校三地（济南、威海、青岛）八个校园的办学格局；设有55个教学院系，4所附属医院，3所非隶属附属医院，11所教学、实习医院；一级学科博士点44个，一级学科硕士点55个，专业学位博士点3个，专业学位硕士点27个，本科专业117个，博士后科研流动站41个；在职教职工7493人，专任教师4530人（不含附属医院）；有全日制本科生42286人，研究生26818人，留学生1560人。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</si>
  <si>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2022-02-18 16:03:27</t>
  </si>
  <si>
    <t>新祥旭考研:山东大学考研辅导班,为什么大家都选择新祥旭</t>
  </si>
  <si>
    <t>20220218A01LGVG</t>
  </si>
  <si>
    <t xml:space="preserve">
哈喽！今天姜姜带来大家最好奇和关注的留学语言相关话题！
对于出国党来说，一个优秀的语言成绩还是非常重要的。如果你没有一个好的语言能力，你去到英国之后，正常的生活都会受到影响，甚至都有可能影响你成功毕业。①英国留学雅思要求
英国的院校可以接受多种的语言类型，比如雅思、托福、PTE、多邻国、朗思等等，不同的专业对于语言的要求也是不同的哦！
▲医科、商科、法律、教育、语言（翻译）、传媒、社科类的专业对于语言成绩要求较高，雅思总分要求会达到7.0分甚至7.5分；
▲理工类的要求会相对低一点，总分要求大概为6分或者6.5分，英国的学校不仅对总分有要求，小分也是有要求的，设置的小分要求一般会比所要求的总分低0.5分。②雅思最合理规划
出国除了提升自己的学术成绩之外，最重要的莫过于刷雅思成绩。对于英国留学来说，申请的时候大部分的学校使不需要带着雅思申请的，后期可以补交雅思成绩。但是宝子们请注意！！！有雅思肯定是可以给你增加竞争性的，而且雅思最终肯定也是要出分的，为啥不早点考出来呢？
姜姜认为雅思最好是从大二就开始系统的复习和整理，等到大三上学期一举拿下合格的雅思成绩，这样的话宝子们就可以心无旁骛的刷绩点以及提升软性背景咯~姜姜当时也是二刷之后才考到7分的水平，在这里大致说下自己学习雅思的心得，希望可以帮助到小烤鸭们呀！
快速斩杀语言怪，走上我们的留学巅峰！
中国的同学们普遍的输入能力大于输出能力，听力和阅读这两部分是给小伙伴们整体提分的两个单项，所以这两个单项最好考到7分或者7.5分（给其他两项拉分）
写作和口语是弱势项，建议多加练习，必要的时候报单项辅导班来提升成绩，建议考到6分到6.5分，这样雅思肯定妥妥的6.5分或者7分以上了！！③语言班的重要性
当然也有很多的小伙伴们跟姜姜吐槽，雅思真心很难学，也很难出分，值得开心的是英国的绝大部分的院校是可以配语言班的，给很多1雅思弱势群体带来了希望与光明。
这里姜姜要划重点啦！！英国的雅思分为普通类型的雅思和UKVI（用于签证及移民的雅思）两种，这两种雅思类型在考试内容、形式、难度等级、考官及评分标准等方面都是一样的。不同点在于普通雅思不能申请预科和语言班，要配读语言课，那就需要考UKVI雅思。最新语言班配读标准
语言班一般是2月份开始陆陆续续申请，招满即止。语言班也是有自己的配读要求的，不同的院校配读标准不同，院校常规会开设4周，6周，8周，12周，15周，20周等等语言班。2022年fall入学的语言班学校也陆陆续续的开放了，下面姜姜给你们整理了部分的院校，希望可以帮到你们呀~如果还有想要了解的院校语言班信息，欢迎来滴滴姜姜，我一定知无不言哦
⭐帝国理工学院
IC语言班仅限于Science，Technology，Engineering，Mathematics and Medice学位申请，商学院不能申请。
开学时间：
6周线上：2022.7.11-8.19
3周线上：2022.8.26-9.16
申请截止时间
6周申请DDL：2022.6.20 ；
3周申请DDL：2022.7.19
配读要求：
Standard
6周：6.5 overall (no less than 5.5 in any element)&amp;6.0 overall (no less than 5.5. in any element)
3周：雅思达到无条件
Higher
6周：6.5 overall (no less than 6.0 in any element)
3周：雅思达到无条件
⭐伦敦大学学院
开学时间
6周：2022.7.11-8.26
8周：2022.6.27-8.26
11周：2022.6.6-8.26
16周：2022.5.5-8.26
截止日期：
6周：2022.6.17
8周：2022.6.1
11周：2022.5.13
16周：2022.4.12
配读要求：+V：ukuoffer33+V：ukuoffer33
注：教育与社会学院需单独申请，跟其他学院语言班要求不同。采用线下和线上相结合的形式。
⭐布里斯托大学
开学时间
10周线上&amp;线下
Induction Week:
06.08-06.10 &amp; 06.16-06.17
Teaching:
2022.06.20-2022.08.26
6周线上&amp;线下
Induction Week:
07.06-07.08 &amp; 07.14-07.15
Teaching:
2022.07.18-2022.08.26
申请截止时间
10周申请DDL：2022.04.29
6周申请DDL：2022.05.13
配读要求
Offer要求Profile A10周：总分不低于6.5，各项不低于6
6周：总分不低于7，各项不低于6.5
Offer要求Profile B10周：
本科生：总分不低于6.0，并且写作不低于6.0，其他各项不低于5.5
研究生：总分不低于6.0，各项不低于5.5
6周：
本科生：总分不低于6.5，并且写作不低于6.5，其他各项不低于6.0
研究生：总分不低于6.5，各项不低于6.0
Offer要求Profile C10周：总分不低于5.5，各项不低于5.5
6周：总分不低于6.0，各项不低于6.0
Offer要求Profile D10周：总分不低于5.5，阅读和写作单项不低于6.0，听力和口语单项不低于5.0
6周：总分不低于6.0，阅读和写作单项不低于6.5，听力和口语单项不低于5.5
Offer要求Profile E10周：总分不低于5.5，各项不低于5.0
6周：总分不低于6.0，各项不低于5.5
Offer要求Profile F10周：总分不低于5.0，听力或口语不低于5.5，其余各项不低于5.0
6周：总分不低于5.5，听力或口语不低于6.0，其余各项不低于5.5
Offer要求Profile G10周：总分不低于5.5，阅读和听力不低于6.0，其余各项不低于5.0
6周：总分不低于6.0，阅读和听力不低于6.5，其余各项不低于5.5
⭐南安普顿大学
南安普顿大学语言班分为线上和线下两种方式，25周和39周针对的是2023年fall入学的申请者，语言班的入学要求基于学位课程的有条件录取通知书有所不同，建议参考有条件通知书中的相关英语语言要求。+V：ukuoffer33+V：ukuoffer33
如果想要了解其他学校语言班的情况，欢迎来滴滴姜姜！！！戳戳这里 | 姜姜等你
</t>
  </si>
  <si>
    <t>2022-02-18 16:03:54</t>
  </si>
  <si>
    <t>【留学准备】出国留学的语言成绩重要吗?</t>
  </si>
  <si>
    <t>有录网生姜君</t>
  </si>
  <si>
    <t>20220218A01PJQC</t>
  </si>
  <si>
    <t xml:space="preserve">
合肥视频剪辑培训暑期班,合肥短视频剪辑培训班#合肥短视频剪辑培训班# #合肥影视剪辑培训学校# #合肥视频剪辑培训#
合肥XSFAN视频剪辑制作课程简介
1、短视频拍摄艺术
短视频创作流程,短视频脚本
熟悉拍摄流程、取景构图技巧
短视频个人创作
2、短视频制作
AE软件的Mask动画特效、字幕特效
键控特效、摄像机动画实力练习
3、剪辑艺术
Final Cut Pro软件全面学习叫色流程
示波器识别广播级字母添加
离线编辑剪辑节奏深入学习
4、剧本创作及前期拍摄
探讨研究影片的结构方式
分小组进行拍摄前期准备
摄像机使用全面解析及操作
5、剪辑项目实训
根据剧本意图,把握好影片的节奏,对影片暴露出的问题、反复修改, 并对片子进行调色,添加片头、片尾、唱词字幕,配音乐,加动效,转码,提交完成影片。
短视频剪辑的软件都有哪些呢
专业类的可以使用pr和Edius,也有傻瓜式软件,比如快剪辑、爱剪辑、会声会影等。
短视频剪辑自学要注意哪些内容：不懂得基本的剪辑理论,也就不会懂得从一个剪辑师的角度去审视影视作品,就如同学一门乐器,在不懂得基础乐理的技术上就去弹,是事倍功半的浪费时间。相反如果能先学习些剪辑理论,有技巧的去看一些在剪辑方面表现突出的作品,上手剪辑软件会快很多,有了理论基础你可以有针对性的去学习,先了解清楚哪些功能是长用重要的,避免在不重要的功能上去浪费时间。
培训机构：合肥XSFAN电脑设计培训
培训地址：合肥市庐阳区长江中路365号百大CBD购物中心707室XSFAN电脑设计培训
</t>
  </si>
  <si>
    <t>2022-02-18 16:04:58</t>
  </si>
  <si>
    <t>合肥视频剪辑培训暑期班,合肥短视频剪辑培训班#合肥短视频剪辑培训班# #合肥影视剪辑培训学校# #合肥视频剪辑培训#</t>
  </si>
  <si>
    <t>20220218A01OYVA</t>
  </si>
  <si>
    <t xml:space="preserve">
教育部2022年工作要点已发布
共涉及6大类35个要点
明确今年要落实教育优先发展战略地位
今年教育领域会有哪些大动作
这份文件透露出了很多重要信息
教师待遇/编制 完善教资考试 双减…
这些大家热议的内容都有安排了
☟
教师相关内容划重点：
1.确保义务教育教师平均工资收入水平不低于当地公务员平均工资收入水平
2.提高幼儿园教师工资收入水平；加大公办园教师核编补充力度
3.强化美育教师队伍建设；推进大中小学劳动教育；加强和改进学生心理健康教育工作
4.加快发展学前教育 普通高中教育和特殊教育
5.完善中小学教师资格考试政策
6.推动各地加强中小学教职工编制保障
7.推进中小学教师减负工作01加强义务教育教师工资收入保障
原文摘选：
加强义务教育教师工资收入保障，确保义务教育教师平均工资收入水平不低于当地公务员平均工资收入水平。坚持优化增效、补短扬长，新增教育投入更多用于薄弱环节，新增教育支出更多用于提高教师待遇。
加强工资待遇保障，提高教龄津贴标准，落实好乡村教师生活补助政策，逐步提高乡村教师待遇，支持艰苦边远地区改善乡村教师周转宿舍。
划重点：
想要吸引和稳定优秀人才从教，保障教师行业福利待遇非常重要。最近几年的一系列政策，都足见国家对教育的重视，相信教师待遇未来会得到更多保障。
02提高幼儿园教师工资收入水平
原文摘选：
完善普惠性学前教育经费保障机制，出台国家层面学前教育生均公用经费标准，推动地方提高并落实公办园生均财政拨款标准或生均公用经费标准、普惠性民办园生均补助标准，提高幼儿园教师工资收入水平。
加大公办园教师核编补充力度，按同工同酬要求落实教师待遇。
提示：
与中小学相比，考幼师的竞争压力更小、门槛也相对更低，也是不错的选择；需要注意的是，考幼师必须有幼儿园教师资格证（教师资格证的向下兼容性对幼儿学段不适用）。
03完善中小学教师资格考试政策
原文摘选：
完善教师管理与待遇保障。完善中小学教师资格考试政策。
提示：
根据各地22上教资笔试公告来看，22上的教资报名学历门槛和之前一致，没有提高；但新的《教师法》发布后，考教资的学历、专业要求可能发生变化，所以报考上半年教资的同学，务必好好复习，争取一次过！！
专科的同学如果未来想从事教师职业，建议尽早提升自己的学历。
04强化美育教师队伍建设
原文摘选：
完善大中小学相衔接的美育课程体系，强化美育教师队伍建设……推进中考美育改革试点。推进大中小学劳动教育，全面加强涉农高校耕读教育，推进职业院校劳动教育，开展中小学生职业启蒙教育……加强和改进学生心理健康教育工作，实施学生心理健康促进计划……
提示：
文件提到了美育、心理健康等，不知道怎么选教资科目的同学，除了语数外三大基础学科，也可以考虑这些科目。
05打造高素质专业化创新型教师队伍
原文摘选：
实施新时代基础教育强师计划……优化部属师范大学师范生公费教育政策。实施中小学教师发展协同提质计划。统筹师范生培养和教师在职培训内容，加强对课程教材方面的培养和培训力度。加快完善职业教育教师培养培训体系，实施职业院校教师素质提高计划，设立国家级示范培训项目。鼓励高水平综合性大学举办教师教育。
提示：
教师队伍扩大规模的同时，也需要提升教师队伍能力，严抓教师资质。教师需求缺口对大家而言，意味着更多的上岸机会，但也需要大家不断提升自身实力。
大批教招考试即将开始，不少同学已经加速冲了。
06推动各地加强中小学教职工编制保障
原文摘选：
推动各地加强中小学教职工编制保障。研究完善中小学岗位设置管理办法，提高中小学中级、高级岗位结构比例。
提示：&lt;br/&gt;编制教师工资由国家发放，不怕拖欠工资，享受"五险一金"、带薪假期。非编制教师工资由学校发放，工资是否有保障与学校发展息息相关。希望大家2022都能顺利入编！
07推进学前儿童普通话教育
原文摘选：
提升国家通用语言文字普及水平和质量……加强民族地区推广普及国家通用语言文字，推进学前儿童普通话教育……加强语言文字规范化标准化信息化建设，发布《中小学生普通话水平测试等级标准》。
提示：
大家最常问的问题：&lt;br/&gt;①普通话证书，在教资认定前拿到就可以；无证不影响教资笔试、面试的报考；&lt;br/&gt;②各地的普通话等级要求不同，不同学科的要求也不同，查阅当地的教资认定公告，即可明确普通话要求；
③新修订的《普通话水平测试管理规定》已经正式施行，新规涉及多项变动，注意查看。戳：普通话考试变动
</t>
  </si>
  <si>
    <t>2022-02-18 16:05:04</t>
  </si>
  <si>
    <t>专升本陈老师</t>
  </si>
  <si>
    <t>20220218A01QB1W</t>
  </si>
  <si>
    <t xml:space="preserve">
随着疫情的出现，直到今年，正是在线教育的大爆发之年，可随之出现的"交钱容易退款难"问题，确是一直被很多人都痛恨的问题根源，作为国内K12在线一对一的线上教育机构，掌门1对1于在销售课程的前端虚假承诺，不满意随时退款，但是实际情况就是，给了钱之后想退款却难如登天。
2021年11月9日，我帮我家小孩报的掌门一对一教育机构的一个培训课程，签合同是承诺三节课内全额退款 ，重点补习语文阅读技能课，课程顾问贾老师推荐的汪上超老师，一节试听课后（开始说免费体验），让老师列了课程计划，隔周正式上课，发现讲课未达预期效果，第一次想退费。
后来我提出要换老师，就换新老师上试听课（特地电话问明，是按正式课扣课时），孩子对比其他机构课后，感觉还是未达到应有效果，所以我第二天正式要求退款。
课当时顾问贾老师找理由说要考核扣工资，要求12月1日办理退费，12月2日贾微信截图告知退费步骤，此时上了一节试听（处理退费时才告知要按正式课时收费，真的很猫腻！）。
2节正式课，实际3节正式课，可全额，但自己网上不能办理，始终跳出要扣第一节免费试听课课时费用，当时消耗课时填写"0节"，跳出退费办理成功的提示，以为办理成功。
直到12月6日课程顾问贾来电，二次办理退费，需后台人工办理，承诺7—10个工作日到账（又是猫腻！文字游戏！）12月17日电话询问投诉，被告知改为20个工作日完成退款。
当天收到退款数额确认短信，需电邮回复确认。告知收到确认回复邮件，再7个工作日完成退款。个人感觉这是自参与少儿教育培训以来感受最糟糕的一次经历。提醒孩子家长一定警惕，交款需谨慎，交学费的时候非常容易，但是想要退学退款，确是难如登天。
后来我自己找了一个专业处理机构退费的律师，帮我把剩余的课程费用都退下来了，如果你也遇到了线上机构退费困难，不肯退费的情况，可以找我或者在文章下方留言。
</t>
  </si>
  <si>
    <t>2022-02-18 16:05:51</t>
  </si>
  <si>
    <t>掌门一对一交学费容易,想要退费难如登天,怎么才能快速成功退费呢?</t>
  </si>
  <si>
    <t>清源</t>
  </si>
  <si>
    <t>20220218A01P5CK</t>
  </si>
  <si>
    <t xml:space="preserve">
全球每卖出三台机器人，就有一台在中国安装！
工业机器人能做什么？
焊接、搬运、喷涂、搬运、码垛、装配
......
数万个人才缺口
行业对比 ：
传统制造行业
大环境不景气，裁员减薪；
多个萝卜一个坑，职业发展受限，机会少；
待遇：众人分一碗羹，高不起。
工业机器人领域
工业机器人正在高速发展，社会资本导入和政策扶持；
一个萝卜多个坑，急缺人才；
待遇：同一岗位，为传统制造行业待遇的两倍；
同样做机械，电气，选工业机器人领域，成就非凡。
那么，如何成为工业机器人系统操作员？
我们助你一臂之力！
本公司培训创始人既有高校教育背景，又是工业机器人集成商出身，也是专业培训机构，且老师为资深的工业机器人应用工程师；已帮助近万多名学员成功转型工业机器人领域！
培养对象
1、企业从事机电设计、维修、改造的电气工程师和管理人员，以及自动化设备的操控人员、技术人员；
2、大、中专院校机械工程、自动化、电气、数控、人工智能相关专业教师；
3、机械、机电一体化、自动化专业等相关的大专以上三、四年级在校生及应届毕业生；
4、自动化设备公司的销售人员和管理人员；
5、有意愿从事工业机器人技术相关工作的人员。
往期学员层次
最低初中学历，最高自动化或机械专业研究生
其中有企业总工程师，老板，机械工程师，电气工程师，设备工程师，焊接工程师等。
硬件实力
培训基地设备覆盖进口ABB，KUKA,EPSON,此外还配备，各类PLC，视觉，电机等，设备齐全。
教学设备展示
软实力
集成商出身，深悟企业人才能力需求
创始人高校教育背景，做培训出身，经验丰富，深悟教育体系
课程细致，项目式教学，实操多
任课教师是项目经验丰富的工程师，不乏行业大牛，业专于精和细
获得行业资源，认识技术大牛，真实项目资源提供
政策福利|免费学习|推荐就业
推荐就业
培训结束并获得相关技能证书后可推荐工作
资格认证，颁发证书
获证奖补，全额补贴学费
新的一年，还在为升职加薪而感到迷茫?我们为你伸出援手！！！
坚持严谨而发展的课程体系，课程设立班主任制，期间对参训学员进行日常考核跟踪，保证每人都能学会。
以项目案例教学
学知识的同时也能学经验
报名细则
参加本项目学习可享受政府培训补贴政策，符合培训报名要求人员，每人每年可报名参加3次政府补贴培训，同一职业同一等级不可重复报名。
要 求：男60岁、女55岁以下，初中及以上文化水平。
收费标准：1800元（含培训、教材及考试费用）
补贴对象：
1.外地户籍人员和本地户籍人员均可参加培训（不限参保）。
此三类学员须先缴费，培训合格后可获得1800元奖补。
免费参训：
本市户籍失业人员（高新区、姑苏区）可申请免费培训。无需缴费也无补贴。
注：未办理就业创业登记的失业人员请携带好身份证、一寸或两寸照片至户籍所在社区登记办理。
朝阳行业|稳定发展
长按识别二维码，添加微信助你成为工业机器人系统操作员，向机器人工程师迈进
邹老师：15151437858
</t>
  </si>
  <si>
    <t>2022-02-18 16:06:56</t>
  </si>
  <si>
    <t>新的一年,如何抓住升职加薪的机会?</t>
  </si>
  <si>
    <t>特盖德智能装备</t>
  </si>
  <si>
    <t>20220218A01IE3J</t>
  </si>
  <si>
    <t xml:space="preserve">
北京交通大学（Beijing Jiaotong University），位于北京市，是中华人民共和国教育部直属，教育部、交通运输部、北京市人民政府、中国国家铁路集团有限公司共建的全国重点大学，是国家"双一流"建设高校、 "211工程"建设高校、先后入选"985工程优势学科创新平台"、高等学校创新能力提升计划、"111计划"、卓越工程师教育培养计划。
学校为交通大学的三个源头之一，历史渊源可追溯到1896年，前身是清政府创办的北京铁路管理传习所；1917年改组为铁路管理学校和邮电学校；1921年与上海工业专门学校、唐山工业专门学校合并组建交通大学；1923年交通大学改组后，学校更名为北京交通大学；1950年学校定名北方交通大学；1952年，北方交通大学撤销，学校改称北京铁道学院；1970年，复名北方交通大学；2000年与北京电力高等专科学校合并；2003年复名北京交通大学。
截至2022年1月，学校在北京市海淀区建有东西两个校区，总面积近1000亩，建筑面积100余万平方米，另在山东省威海市建有威海校区，占地面积1000余亩；共设16个学院以及研究生院、国际教育学院和远程与继续教育学院；学校建有博士后科研流动站17个；有一级学科博士点21个，博士专业学位授权类别3个；一级学科硕士点33个、二级学科硕士点2个、硕士专业学位授权类别19个；在职教职工3040人，其中专任教师1965人。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</si>
  <si>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2022-02-18 16:10:20</t>
  </si>
  <si>
    <t>新祥旭考研:北京交通大学考研辅导班,为什么大家都选择新祥旭</t>
  </si>
  <si>
    <t>20220218A01I5EP</t>
  </si>
  <si>
    <t xml:space="preserve">
北京科技大学（University of Science and Technology Beijing），简称北科大，位于北京市，是中华人民共和国教育部直属的全国重点大学，是"双一流"建设高校"、国家"211工程"和"985工程优势学科创新平台"建设高校、教育部首批"三全育人"综合改革试点高校、首批北京市深化创新创业教育改革示范高校，入选卓越工程师教育培养计划、高等学校学科创新引智计划、高等学校创新能力提升计划、国家大学生创新性实验计划、国家建设高水平大学公派研究生项目、新工科研究与实践项目、教育部来华留学示范基地、中国政府奖学金来华留学生接收院校，是北京高科大学联盟、中欧工程教育平台、中俄工科大学联盟、CDIO工程教育联盟成员单位和中国人工智能教育联席会理事单位。
1952年，由天津大学（原北洋大学）、清华大学、唐山铁道学院、山西大学、北京工业学院、西北工学院等高校的部分系科组建为北京钢铁工业学院；1960年，更名为北京钢铁学院；1988年，更名为北京科技大学。
截至2021年9月，学校有海淀、管庄、昌平3个校区，占地约80.39万平方米，校舍建筑总面积94.11万平方米；共有教职工总数3399人，其中专任教师2067人；设有14个二级学院、55个本科专业；拥有17个博士后科研流动站、20个一级学科博士学位授权点、30个一级学科硕士学位授权点、82个二级学科博士学位授权点、140个二级学科硕士学位授权点、15个硕士专业学位授权点。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</si>
  <si>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2022-02-18 16:11:29</t>
  </si>
  <si>
    <t>新祥旭考研:北京科技大学考研辅导班,为什么大家都选择新祥旭</t>
  </si>
  <si>
    <t>20220218A01JDF0</t>
  </si>
  <si>
    <t xml:space="preserve">
重庆大学（Chongqing University，CQU），简称重大，位于重庆市，是中华人民共和国教育部直属，由教育部、重庆市、国家国防科技工业局共建的全国重点大学，位列国家"双一流"、"211工程"、"985工程"，入选"高等学校创新能力提升计划"、"高等学校学科创新引智计划"、"卓越工程师教育培养计划"、"卓越法律人才教育培养计划"、国家建设高水平大学公派研究生项目、中国政府奖学金来华留学生接收院校、教育部来华留学示范基地，为卓越大学联盟、中俄工科大学联盟、中波大学联盟、一带一路高校联盟、"长江—伏尔加河"高校联盟、CDIO工程教育联盟成员单位。
学校创办于1929年；1942年，成为一所综合性大学；1952年调整为以工科为主的多科性大学；1960年被确定为全国重点大学；1998年成为"211工程"重点建设高校；2000年，原重庆建筑大学、重庆建筑高等专科学校与重庆大学合并组建为新的重庆大学；2001年列入"985工程"重点建设高校；2017年入选世界一流大学建设高校。
截至2021年3月，学校有4个校区，占地面积5200余亩，校舍建筑面积近170万平方米；设有二级学院36个，开办本科专业99个；有一级学科博士学位授权点35个、二级学科博士学位授权点1个、一级学科硕士学位授权点53个、专业学位授权类别25个；有在校学生47000余人，其中研究生20000余人，本科生26000余人，来华留学生1700余人；有教职工5300余人，其中专任教师2900余人；图书馆累计藏书495.26万册。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</si>
  <si>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2022-02-18 16:12:40</t>
  </si>
  <si>
    <t>新祥旭考研:重庆大学考研辅导班,为什么大家都选择新祥旭</t>
  </si>
  <si>
    <t>20220218A0546YH</t>
  </si>
  <si>
    <t xml:space="preserve">
三峰日本语学校，京进olj，东京言语教育学院，tcj日本语学校都是有升学指导的，但是没有美术指导课程。
其中东京言语教育学院有正常升学指导私塾和美术类指导类私塾。如果想报美术指导私塾可以考虑东京言语教育学院。
下面来介绍一下这几所学校的基本情况：
三峰日本语学校
建校时间：1986年
总定员数：700名
入学时间：1月、4月、7月、10月
学费：76万日元/年
学校地址：东京都新宿区北新宿4-1-1第3山广ビル
JR中央总武线大久保站北口徒步4分钟；JR山手线新大久保站徒步9分钟。
学校特色：
国际化学校，在三峰学校可体验到世界各国的不同文化，具有学习日语的良好环境国籍比例：中国（包含台湾）共占57%韩国占19%越南占23%欧美等国家的学生几乎没有
和位于西日本的美丽克(MERIC)教育集团为姊妹校,两所学校的在校生总人数千人以上
签证率100%！出入境管理局认可的优良校
设有大学本科进学课程(全日制)，配有专职升学指导老师。
大学院（研究生院）进学课程（半日制），配有专职升学指导老师。
星期五有动漫研究课程等等选修科目
京进olj日本语学校
建校时间：2010年
总定员数：600人
入学时间：1月、4月、7月、10月
学费：86.9万日元/年
学校地址： 东京都丰岛区东池袋 2 丁目 23-2 UBG 东池袋大厦 2F、3 F
学校特色：
日本法务省认定的优质学
京进教育集团运营的学校，是法务省认定的优质学校。
贯彻升学指导
都是本科生，以升入大学院为目际，学校专门设立了考研小组。
周到的生活指导
有专门事务老师对学生进行生活方面的指导。
东京言语教育学院
建校时间：2000年
总定员数：500人
入学时间：4月、7月、10月
学费：84.7万日元/年
学校地址： 东京都江户区平井5丁目23番地7 东言大楼
学校特色：
根据同学不同的升学目标进行分班
有托福、托业免费补习课程
班主任和学生一对一进行升学指导
有针对日本留学考试对策的免费补习课程
tcj日本语学校
建校时间：1988年
总定员数：900人
入学时间：1月、4月、7月、10月
学费：81.3万日元/年
学校地址： 东京都新宿区信浓町34 トーシン信浓町站前大厦 4,5,6楼
学校特色：
针对学生不同的升学目标进行分班
有自己独有的专门的教师课程
对于出勤率和成绩都很优异的学生有推荐制度
日本留学交流中心 - 知乎www.zhihu.com/club/1243496073140215808?utm_source=wechat_session&amp;utm_medium=social&amp;utm_oi=924660595746312192
这个是关于日本留学的圈子，大家可以关注下哦~里面有很多整理好学习的资料，好看的日剧资源，也有留学的前辈在里面答疑，大家有任何关于日本留学的问题都可以互相交流。
</t>
  </si>
  <si>
    <t>2022-02-18 16:13:30</t>
  </si>
  <si>
    <t>三峰日本语,京进olj,东京言语教育学院,tcj日本语学校哪所学校更适合美术生就读?</t>
  </si>
  <si>
    <t>青田日本留学饭团</t>
  </si>
  <si>
    <t>20220218A01JB82</t>
  </si>
  <si>
    <t xml:space="preserve">
湖南大学（Hunan University），简称"湖大"，坐落于湖南省长沙市，是中华人民共和国教育部直属的全国重点大学，教育部、工业和信息化部、湖南省人民政府、国家国防科技工业局共建高校，位列国家"双一流"、"985工程"、"211工程"建设高校，入选"珠峰计划"、"2011计划"、"111计划"、卓越工程师教育培养计划、卓越法律人才教育培养计划、国家建设高水平大学公派研究生项目、国家级新工科研究与实践项目，为全国深化创新创业教育改革示范高校、高等学校科技成果转化和技术转移基地、国家知识产权示范高校、国家大学生文化素质教育基地、中国政府奖学金来华留学生接收院校，是金砖国家大学联盟、"长江—伏尔加河"高校联盟成员。
湖南大学史承公元976年创立的岳麓书院，前身为1903年由岳麓书院改制设立的湖南高等学堂，1926年定名省立湖南大学，1937年成为国民政府第15所国立大学。1950年由毛泽东亲笔题写校名。1953年全国院系调整中更名为中南土木建筑学院，1959年恢复湖南大学校名。2000年与湖南财经学院合并组建成新的湖南大学。
截至2021年12月，学校占地面积241万平方米，建筑面积134万平方米；设有研究生院和27个二级学院，开设74个本科专业；拥有博士后科研流动站28个、一级学科博士点30个、一级学科硕士点37个、专业学位授权类别26个；有教职工4000余人，其中专任教师2257人，全日制在校学生37000余人，其中本科生21000余人，研究生16000余人；拥有藏书756.92万册。
我更推荐考生选择一对一辅导班，其中新祥旭考研就是在一对一领域做的很成熟的机构，目前已经成立有16年了，在考研一对一方面有他不可替代的优势，下面我们就来具体说说：
一、针对性强
新祥旭一对一辅导可以根据学生的学习情况来制定专属的授课计划，并按照学生的吸收情况来及时调整，保障每一节课的授课质量，让学生有所收获
二、师资资源丰富
新祥旭有强大的师资储备力量，而且师资都是经过严格筛选的，教学水平和教学经验都是非常有优势的。在公共课方面，数学、英语、政治都有很多在机构全职代课的硕士或者博士，专业课辅导一般安排的就是目标院校专业的学长学姐，学员报名之后能快速匹配师资，如果学生中途更换目标院校或者对老师不满意还可以及时更换，只为让学生更放心的跟着老师学习。
三、成熟的学员管理体系
学生报名之后会签订相关的辅导协议，并安排一个全程服务的教务班主任，全程跟踪服务学生的学习情况，提醒考研报名、现场确认、打印准考证等，并能督促学生学习，一直到考试结束，让学生能安心投入到学习中。
选择新祥旭考研，陪伴你的考研之路，助力考生成功上岸！
</t>
  </si>
  <si>
    <t>2022-02-18 16:13:31</t>
  </si>
  <si>
    <t>新祥旭考研:湖南大学考研辅导班,为什么大家都选择新祥旭</t>
  </si>
  <si>
    <t>20220218A01IS6X</t>
  </si>
  <si>
    <t xml:space="preserve">关于儿童桌游教育，90%的父母还不知道这3点！
STAR SAYS：
儿童发展的个体差异天差地别。但儿童桌游，以其普适好、效率高和实效强的特性，让所有的孩子都有进步的机会。
许多人似乎对于桌游都有一定的误解，尤其是儿童桌游。
他们往往把儿童桌游类比成棋牌室里的麻将、扑克、象棋。
尽管麻将、扑克属于传统意义上的桌游，但儿童桌游与之相比却有着天差地别的差距。
/01/
儿童桌游具有普适性
还是用棋牌来举例。
儿童桌游的规则简单，易懂好上手。
而麻将、象棋的规矩太多了，并且规则多是理论类的。
连很多大人都玩不明白麻将和象棋，更不知道"马走日象飞田"到底是怎么操作的，就更不用说孩子了。
当然，也不是所有孩子都不会下象棋。
但能在小小年纪就能参加比赛的，还是屈指可数的。
但桌游就不一样啦，桌游的基础规则简单，在玩的过程中会发现难度有所提升。
用一个2岁+孩子玩的桌游《BUNNY BOO》举个例子：
游戏规则再简单不过了，看图拼积木。
图片来源于小红书用户
只需要把兔子和黄色方块并排排列即可。这样看，是不是很简单？
图片来源于小红书用户
这样再看呢？
这就是儿童桌游难易程度的变化，它上手简单，在孩子适应了简单版本后，就会不断加深难度。对于孩子而言，有"踮踮脚能够得着"的效果。
让所有的孩子都能玩，这就是儿童桌游作为大众商品的意义。
/02/
儿童桌游具有高效性
儿童桌游能给孩子带来太多的收获了。
比如，孩子能从学习桌游的规则中学会遵守规则、团队合作的重要性；
能从共同解决问题的过程中潜移默化地提升社会交往能力；
能从游戏过程中锻炼逻辑思维、策略运用的能力；
还能促进认知，激发孩子的好奇心等等。
我们对时间的观念是，寸金难买寸光阴。
尤其是在孩子宝贵的童年时光，我们希望他们能建立充分的对世界的认知和大脑发育，这对他们未来的学习生活也会很有帮助。
恨不得在一个小时时间内，能学到二十四个小时才能学到的综合多样的内容。
但在"双减"时代下，没有"激娃"课程，儿童桌游就是个再好不过的选择。
毕竟，没有一项活动，比儿童桌游更加综合地兼具实现专注力、接受能力、执行力、意志品质、策略运用、心理素质和人际沟通等综合训练的效果。
因此，这就是在追求高效率下，想要获得最多的最好方式。
/03/
儿童桌游具有实用性
还是举个例子叭~
前文有说过，桌游能提升孩子的意志品质和行为习惯。
由于在玩桌游过程中，总是会有失败到成功的过程。若是多人游戏，总有比较和输赢。
那么从输不起到看淡输赢，从听不懂到驾轻就熟，从不自信到主键自信，这些成长的过程都是说教代替不了的。
孩子在玩桌游的过程中会输，会遇到挫折，会遇到其他玩家故意使坏......
这些东西，在未来的人生路上都是无法避免的。
他们越早学会独自处理这些事情，在长大之后需要独自面对生活时，才能更加从容不迫。
桌游，磨炼的就是孩子的大脑和内心。并且，这个过程还是他们自愿的、感到乐趣的。
儿童桌游，不分性别、性格，不挑天资和成长环境，所有孩子都能找到自己喜欢玩的桌游。
而玩桌游长大的孩子，更成熟、更理性、行为习惯更良好、意志品质更坚定。
小新星国际教育推出的"NOMETA"糯米塔益智剧游项目，将剧本杀与儿童桌游融为一体。保留了剧本杀和桌游的强社交性，以剧本为背景，以游戏为载体，为3-12岁儿童倾心打造。
以英文童话故事为剧本背景，通过环环相扣的故事情节，让孩子在玩中学，全面培育孩子的英语水平、思维方式、心理素质、意志品格等综合素质能力。
</t>
  </si>
  <si>
    <t>2022-02-18 16:14:24</t>
  </si>
  <si>
    <t>关于儿童桌游教育,90%的父母还不知道这3点!</t>
  </si>
  <si>
    <t>20220218A01QB4L</t>
  </si>
  <si>
    <t xml:space="preserve">
合肥室内设计师培训学校哪家好？清风室内设计培训学校，以实战设计经验为指导，人性化教学为理念，结合新型的设计理念和施工工艺，有效的针对零基础学员，一对一新颖授课模式学的更精细。清风室内设计培训班，自开办以来一直秉承着教育为本的信念，专攻室内设计一门专业，无其它不相干内容，让每位来学习的朋友都能顺利的步入这个行业，以积极进取的心态去面对工作，为学员打造最有实力竞争性的课程，各个不同进度的学员有针对性的定制课程，培养其自身独特的设计个性。
室内设计行业的专项人才并不缺乏，如绘图员（cad绘图3d绘图）施工员、材料员等人才并不缺乏，甚至可以说过剩。但公司又对合格业务型方案设计师求贤若渴，所以造成了一方面大量设计毕业生找不到工作而转行，另一方面公司又招不到合格的室内设计师。室内设计是一个实践性和实操性很强的专业，从业人员需要有理论基础和很强的操作能力，但很遗憾，一般的设计院校和培训机构的教学体制与社会脱节，要不片面强调理论，要不片面强调电脑操作。
清风设计学院觉得目前许多设计师缺乏对深层次设计理论的认知：比如空间分割与组合 、形式美等基本的室内设计原理以及对人的生理与心理认知等人体工程学的基本知识。从刚毕业到步入工作的前几年，每个人正如无头苍蝇一样，在圈内摸爬滚打，却始终找不到一条正确的道路。没人愿意梳理，没人愿意带，在大学里那种教法三四年都难学好，因为专业课程太少，都是纯理论知识，教的都只是纸上谈兵，真正的实践是要把东西讲得很细。
学室内设计必须要根据实际工作需求来教，不要拖泥带水太多理论，清风设计学院是理论与实践结合的，参与的案例都是老师实际在做的项目，边学边实战。光学会其实并不难的，清风要求的是学生能学的精细，出去以后才能有自己的核心竞争力!!不会一窝蜂的讲解，不只是照着老师照猫画虎，在室内设计培训中心里就会用在公司的标准考核学生，严控把关，锻炼学生的独立思考能力，只有会独立思考的设计师才是优秀的设计师!!
清风设计学院认为以后的室内设计行业会撕掉趋商业化标签，市场细分会越来越细，各个商业类型都有专注的团队在做，并趋于规模化。小工作室只能走个性化服务，是别人没有的原创设计服务。只要是成熟的设计思路，大公司都会作为模块化操作，有可能是小公司开发实验，大公司来把设计产业化。所以学室内设计不只是学习理论知识，还要了解未来室内设计的方向，设计师的核心竞争力在哪里!!
室内设计培训中心哪里好？对于设计师而言，会软件类技能自然重要，但更大的竞争力不在于硬技能，而在于意识和思维模式，如果具备这一点，设计师就很容易赢得用户的认可和喜爱。学会手绘和软件说到底也只不过是不同阶段提升工作效率的工具而已。如果真正要作为一名合格的设计师，那么你必须了解设计这个行业，以及懂得设计师自身所处的位置。一个行业总会经历一个停滞不前的阶段，时代前进不会给投机取巧的人留后路。所以，设计师们，专心做好自己，专心做好设计，我们相信大浪淘沙，最终留下的都是金子。
</t>
  </si>
  <si>
    <t>2022-02-18 16:14:30</t>
  </si>
  <si>
    <t>合肥室内设计师培训学校</t>
  </si>
  <si>
    <t>20220218A01KRP3</t>
  </si>
  <si>
    <t xml:space="preserve">
随着社会的进步，人们对这个社会的认识越来越广泛，认识的也越来越正确，从而可以提升自己的认识理念。"高职"两个字家长和同学们介意的也变多了，总觉得大专低人一等，甚至一度觉得大专身份都不好意思说自己是个大学生。 所以就有很多同学不甘心高考的失利，那么既然现在有通过升本去改变自己的命运，去追上与别人的差距，那是不是一定要加倍努力，把握住这个机会。选择继续深造，在大学的两年本科时间不算很长，但是要学点什么改变曾经懒惰的自己是完全来得及的。
五年制专转本分为师范类和非师范类两大类。师范生目前可以考的分别是学前教育、音乐学、美术学、体育教育。所有师范类专业文化课总分都是450分，而学前教育、音乐学、美术学、体育教育是需要报考院校的加试的。具体考试科目如下：学前教育：英语、语文、幼儿教育心理学。所以考生不仅要把笔试考好，专业加试也要准备。需要记忆和背诵的地方很多，尤其是在英语方面需要你花大量的时间去准备。英语是必考项目，所以对于师范类考生来讲无疑大大增加了很多难度。英语是五年制专转本考试中的一门拉分科目，英语成绩的好坏对专转本的成功与否也起着关键的作用，一定要把握方法好好复习。对于英语特别不好的，或者自觉性不高但想更有效率的学习的同学来说，选择一个合适的辅导班也是不错的选择。
目前学前教育可报考的院校：江苏第二师范学院、泰州学院、常州工学院、盐城师范学院
音乐学、美术学可报考的院校：江苏第二师范学院、南通大学
体育教育可报考的院校：南通大学
小学教育可报考院校：南通大学
江苏瀚宣博大专转本拥有十四年教研经验，是小班化五年制专转本（五年一贯制专转本）培训辅导机构，全日制上课模式，高考式复习管理，实行严格的上下课打卡制度，提高学员上课的积极性和主动性，学校实施统一报名、志愿填报、集体送考等一系列流程化服务，配套的课堂练习知识讲解，让考生及时掌握当节课所学内容并加深理解和印象，每月的摸底小测试，将各城市同专业的培训学生成绩进行排名，让学员清楚认识自己的水平，为学员填报志愿作参考并进行针对性的辅导和查漏补缺，发挥优势，弥补短板。同时还根据不同学生的基础设定不同的班次，目前在全省各大城市均设有培训点。
瀚宣博大专转本团队每年都是收获满满，帮各院校的同学成功上岸，直接看喜报，实力没得说。必须掌握的重点知识，瀚宣博大专转本团队带你全方位排查，不留死角。搞不懂的难点热点，瀚宣博大专转本团队给你讲解清楚，保证学得明明白白。同学们有任何课程复习或者备考心态的问题都可以随时问，有转本的意愿，可以联系瀚宣博大专转本王老师①乌8微乌尔54同留④97（接受免费试听预约）。
</t>
  </si>
  <si>
    <t>2022-02-18 16:15:20</t>
  </si>
  <si>
    <t>扬州五年制专转本师范类可以报考哪些院校,考试内容和要求是什么</t>
  </si>
  <si>
    <t>20220218A01XF24</t>
  </si>
  <si>
    <t xml:space="preserve">
2月过半，对于学生来说这意味着新学期即将到来。但对于不少学生来说，新学期意味着新挑战，需要花更多的时间去钻研知识，但我们都清楚，学习不但需要时间而且也要有科学的学习方法，其中最突出的莫过于英语，作为三大主科之一的它让多少学生"哀声载道"，如果学生没能及时找到一个足够科学的学习方法，就很容易出现事倍功半的情况。
不过随着技术的迭代和更新，学生们不再需要手翻词典查阅单词，但是通过手机翻译APP拼写单词或者长句来查询依然是对时间和精力的损耗，一定程度依旧会影响到学习效率。
正因如此，一个全新的产品诞生了，也就是当下较为火爆的扫描翻译词典笔。以前学习英语需要反复翻看厚厚的词典，还不能保证单词语义的正确性。如今一根小小的词典笔就能起到一位专业英语老师的作用，甚至在便携性方面远比传统家教强上不少。在"双减"的大环境下，这款翻译笔就相当于一名私人外教，功能全面，让学生真正从听、读、写等各方面更进一步。
但是，新的问题也出现了。市场上词典笔种类多样，价格更是从几百元到几千元不等，究竟怎么选才能给孩子找到价格合适、功能齐全的词典笔产品？
小雷499元入手了小度智能词典笔，跟大家聊一聊使用体验。官方宣传这款产品的词库和翻译准确度在市场中都是名列前茅的水准，至于效果究竟如何，话不多说让小雷来亲自体验一波。
比手机小，比手机轻，但比手机更实用
虽说小度智能词典笔与传统的智能手机完全是不同的数码产品，但当小雷拿起这款产品时还是有些惊讶。尤其是背部的铝合金外壳，不但可以有效提高产品的抗摔防刮性能，当然最重要的还是能够大大提升产品本身的品质感，要知道市面上多数竞品采用的都是塑料外壳设计，不但易摔坏，而且还使得整款产品透露出满满的廉价感。
小度智能词典笔的正面配备了一块2.98英寸的屏幕，可以完整地显示出用户所需的翻译结果。值得夸奖的是，为了让产品整体的手感更佳舒适，小度还专门把整块屏幕做成了拥有一定弧度的2.5D全镜面屏，好处便是使得屏幕和边框之间的过渡更加顺滑，握持起来不会有着丝毫的硌手感。
笔头内部带有一个摄像头以及"补光灯"，在开机状态下，只要按压笔头补光灯就会亮起同时启动识别翻译工作。小雷实测了一下，发现小度词典笔即使在周围黑暗的环境下，依然可以做到准确无误的扫描识别，完全不受周围环境光线影响，这是个很人性化的小细节，也进一步拓展了用户的使用环境。
在小度词典笔的机身左侧，我们能看到一个电源键以及一个语音按键，按住语音键即可立即开始语音识别，并实时翻译。
顶部是type-C接口和双麦克风，保障了收音效果，带来更好的语音实时翻译体验。
背面是产品标识和一枚扬声器，在扫描内容之后，扬声器会自动语音播报。即用即扫，即扫即出
当然了，作为一款学习硬件，光是外观优秀那可不行，对于学生和家长来说最重要的还是它实际用起来如何，是否能够真正起到提高学生学习效率的作用。
在点亮小度智能词典笔后，我们可以看到它的首页罗列了扫描查询、语音助手、听说练习、对话翻译、录音机、生词本、查询历史以及设置八个选项，用户可以根据自己的学习需求选择不同的模式。
其中扫描查询算是小度词典笔的主打功能，也是用户最关心的一点。经过小雷的实际测试，从扫描到显示翻译结果的时间连一秒都用不了，也就是说在用户抬起笔并准备查看翻译结果这个过程中，小度词典笔就已经完成了相关翻译，并且还会将相关语句通过语音的方式播放出来。
根据官方宣称，小度词典笔搭载了目前市面上权威性排名前列的《牛津高阶英汉双解词典（第9版）》，拥有365万条可离线中英文词条。这个词库量别说小学中学了，用到大学甚至是职场上都绰绰有余。
词典笔收录的单词多，还不够，更重要的是要能否翻译出准确的词义，不能给学生造成误导。例如像fix这个典型的多义单词，小度智能词典笔就能将所有正确释义全部罗列在屏幕上，并会给出相应的例句让学生更好地去理解。
在使用中小雷还发现，除了常规的单词翻译，像什么句子翻译以及词组翻译都不在话下，关键是其翻译速度并不会因为单词数量变多而变慢。当小雷准备停止测试时，小雷的同事提出了一个相当刁钻的问题："能不能跨行翻译呢，我觉得一句一句翻译还是有点麻烦。"
好在小度智能词典笔没有让我失望，不但能一次性扫描多行语句，而且准确性和翻译速度也相当之快，甚至让这位英语八级的同事有些惊讶。
差点忘了，小度智能词典笔还支持多种材质的内容识别，不管是传统书本上的印刷文字、手写的语句或是手机/电脑屏幕上的英文单词，它都能快速识别出来。纯正英/美发音，辅助中小学生练就地道口语
虽说在翻译方面，小度词典笔的表现让小雷十分满意，但我们都明白英语这一科目，光知道单词是什么意思还远远不够，最重要的是如何让孩子知道这一个单词、这一句话应该怎么读出来。
针对这一点，不知道大家还记不记得前文提到的语音按键，按下它就能召唤出小度语音助手进行提问，就能让它用纯正的发音来教孩子英语。对于家长来说这也是一个福音，再也不用担心自己蹩脚的口音会误导孩子。
当然它也支持实时语音翻译，最关键的是还支持中英文语种的自动双向翻译，按住语音键，如果你说英文，它就会翻译出中文并朗读翻译结果，反之则反。通过它可以轻松和外国朋友交流，当然利用这种模拟真人对话的方式也有助于口语的练习，或者当我们需要将某个中文句子翻译成英文时，对着小度词典笔说一遍就搞定，比起使用手机翻译APP要便捷、高效许多。
中小学生在查询生词的时候，同样能听到生词的英美发音。这样一来，不仅有利于孩子们重复生词，加深记忆，还能学会生词发音，避免产生单词会拼会写但不会读的情况。
除此之外，小度智能词典笔还能实现单词句子离线跟读、自然品读、口语打分。记得以前学习英语口语的时候都是先跟着光盘学发音，然后用复读机录下来重复听，学习起来非常麻烦，读错了也难以发现。有了小度智能词典笔就能实现语音跟读实时打分，一旦发音错误就会立刻被指正，不仅用起来非常方便，读英语也不怕发音不标准了。
最后，为了让学生和家长能够更好地了解自身的学习状态，小度智能词典笔还与百度APP、小度APP进行了联动，用户可以在APP中轻松查询到孩子当天扫描了多少次单词，针对一些不熟悉的语句还可以一键添加到生词本当中以供孩子日后重点复习。
学习硬件市场中的佼佼者
说了这么多，这么一款做工不错、翻译准确且快速的小度词典笔的售价一定不会低吧，实际上你只需花499元就能将这款产品带回家。要知道市面上同水平竞品的价格基本都在1000元左右，这对于大多数家长而言是一笔不小的支出，何况家长根本不清楚花一千多甚至两千多买回来的产品能否真正帮助到孩子。
为了体验客观性，小雷又入手了了同价位（699元）的阿尔法蛋Q3，深入使用后发现：
阿尔法蛋支持扫描翻译方式，在翻译单词及长句时表现同样出色，支持原文朗读；
而在查询方式上，阿尔法蛋仅支持扫描查询方式，与小度智能词典笔的差异主要体现在外观屏幕尺寸、查询方式、朗读方式等方面。
综合来看，阿尔法蛋的基本翻译功能和查询方式都是能够支持的，更加适合初龄儿童去选择。而对于中小学生来说，查询方式更多、支持真人语音发音的小度词典笔更加合适。
而对比市面上大部分的千元机的，它们的优势在于，能够支持中英西意法等多国语言的翻译，但这项功能小学、初中生根本用不上。这么来看，中小学生选择五百元档位的词典笔产品完全够用。
所以，家长朋友们在为中小学生挑选智能学习产品的时候还是要像小雷一样多花点心思，就很容易能选到价格合适、功能齐全实用的产品。
</t>
  </si>
  <si>
    <t>2022-02-18 16:17:42</t>
  </si>
  <si>
    <t>词典笔怎么选?小初学生五百元档位就够用</t>
  </si>
  <si>
    <t>雷科技</t>
  </si>
  <si>
    <t>20220218A01ZM7K</t>
  </si>
  <si>
    <t xml:space="preserve">
挑战考前0基础，1个月通关二级考试~计算机小白怎么成功上岸！拿到优秀成绩？
分享下我的经验，希望可以帮助到大家！
我自己是去年9月通关的！趁这次3月大考，我来给大家分享一下我的通关经验~现在距离考试复习时间还有2个月不到，备考还来得及，希望可以帮助到大家！
嘿嘿坐标浙江，我们学校是要求强制参加计算机二级考试的，并且会作为计算机课折算一部分期末成绩，但本仙女对这件事不是很伤心，上课没有认真听讲，考试前也对复习这事不上心，潦潦草草练了几套题就去了，然后抽到的题目比较难，考试的时候第一次没有通过~
虽然最后专业课老师按照平时成绩还是给到及格啦！但是想要毕业找工作的时候可能会用到这个证书，还是决定要把它考过！毕竟四六级和计算机二级是大学必经的一个过程嘛~不管有没有作用，没有考过的大学生活是不完整的。
其实没有考过查成绩那天是最难受的，毕竟室友们都过了，个别还有很好的成绩，因此下定决心一定要好好复习通过这个考试！
当然现在成功上岸啦，开心开心，所以决定写这篇来帮助更多和我一样的同学！
想考试但是还没有报名的同学，先提醒下大家这次3月考试的报名时间！「考试时间」
22年3月（第64次）全国计算机等级考试时间为 3月26日至28日「报名网址」
https://ncre-bm.neea.cn/「报名时间」
当前已有部分省份截止报名，目前还有机会报名参加考试的的省市如下
省市报名时间
广西3月1日9:00-3日23:55
江苏暂定3月1日9:00-6日17:00
浙江3月1日9:00-8日16:00
黑龙江3月1日9:00-8日17:00
河南3月1日9:00-8日17:00
宁夏3月1日9:00-3月5日18:00
新疆3月1日12:00-8日17:00
西藏待定
陕西待定
上海3月2日10:00-3月5日16:00
以上信息如有变动，会及时更新通知大家！请持续关注哦！
ps：提醒各位小伙伴一点，每年的3月考试为全国大考，（即所有省市都会开放报名），因此能够报名的，尽量抓住这次考试机会！下次最近考试为6月份，但是6月考试为小考，仅极少数地区会开考，若考生所在省市6月不开考二级考试，那么最近的下次报名机会要等待半年以上，直到到9月份才能再次报名！要是你大三大四快毕业了，能报赶紧报吧！有时候疫情还会导致考试延期，要是毕业了还没考上那可太麻烦了
并且请大家要赶在第一时间报名，热门科目考试名额竞争激烈！到了后面几天部分省市的报名名额会被抢完！上海的话，经历过刚开始报名半个小时就抢没了，简直可怕「报名要求」
报名不受年龄、职业、教育程度等限制，在校生和社会人士都可以报考。但是报名考试只能在一个省报名，无法跨省（自治区、直辖市）报考哦！每次考试最多报考3个科目！
报名过程中需要在报名网站完成用户注册、信息填报、上传照片、选择考点、选择报考科目、网上缴费（一定要确认缴费，否则不算报名成功）等报名程序。报名截止时间后，报名系统将自动关闭。「考点选择」
部分学校有开设二级考点的，一般建议报名本校考试，因为无论是时间的便捷还是对考场和监考老师的熟悉程度，都有利于带着更好的心态迎接考试！要是上午考试，也不用太早起！（早上真的起不来啊。。。。）还能减少由于堵车、忘带准考证等因素导致的考试延误。（有的学校可在学校官网直接报名，是通过学校代报名的方式参加二级考试的，所以无需从官网报名，在学校内网报名就行，这个情况最好再咨询下本校负责考试报名的老师或辅导员确认一下哦）
假如本校未开设考点或没有心仪的报考科目的，建议重新选择本市的其他就近考点报名！（如果报名考试仅是为了拿到二级考试合格证书加学分的话，一定要先咨询本校老师是否认可外校考点考试成绩，有的学校为了要求学生在自己考点报名，竟然不认外校考点成绩，明明都是全国统考的说！）
如果是在职工作人员，请直接在官网报名即可！（你们没有学校代报名的，要自己多留意啦！）
但是无论是哪种报名方式，都要强调2点：
第一：报名时可以自由选择考点（到时候你参加考试的地方）一定要选择就近的二级考试考点！
第二：假如本市没有考点或报名名额，不建议为了考试报名其他省市的考点！当前疫情管控还是比较严格的，出现过有同学报名隔壁市的考试且报名成功了！但是到了考试的日子由于疫情管控，不让参加考试的情况！因此一旦出现没有报名名额的情况，请同学们直接准备下一次的考试，安心复习备考！「哪个科目最好考」：
我报名的是二级MS OFFICE科目，（报二级不需要提前通过一级，一级的证书也没有什么用，除非你要加学分，不然直接考二级就行）因为对于我的大学专业来说，我没有学过c语言，也没有学过软件开发，更不会设计数据库或者其他的理工科内容，所以让我考c语言是很难的（我连高数都不学！）我们的电脑老师也是要求报我们专业考这个（文科），OFFICE办公软件对我来说比较容易上手，平时学校专业课期末答辩也要用到PPT啥的，毕竟PPT这玩意我小学就接触过了，只是我日常只用基础功能，考试考到的复杂操作我全都没有用过而已····（因此千万不要以为考试就是考PPT操作，考的都是那些复杂的功能，平时根本用不到，所以千万不要对考试掉以轻心！）但是至少不是个完全陌生的东西！而且对于未来找工作OFFICE科目是最有用的，毕竟大部分岗位都要求精通办公软件
因此我选择OFFICE科目啦，那接着就是到底选MS OFFICE还是WPS OFFICE了，我考虑的是WPS是近年新出的科目，题库真题没有几套，因此考试时候会增加新题，那么我复习之后，考试遇到原题的概率就太低了，但是MS科目就不一样了，已经考了好几年了，光是真题就37套，而且近一年内都没有出过新题目，最多找1-3套改变其中几个小小题，所以我选了MS OFFICE科目，果然很幸运，考试的时候遇到的3道大题都是我练到过的，而且一点都没改！我印象还挺深，做下来很顺畅，我估计我的操作题80分至少拿的到75分，因此才有优秀的好成绩啦！「二级考试新改革注意事项」：
1.考生可以自由选择考试时间3月考试时间为：3月26-28日，可以自由选择其中1天为自己的考试日期，以免与其他考试冲撞，但是建议一般不要选择第1天，考场的电脑或软件如果有问题，那么第一天考试的同学会直接撞上，影响考试心态。俏咪咪的说，主要是，每次考试都可能新增题目，后两天考试的同学可以通过询问同学或者刷刷微博啥的了解第一天考试的题目和内容，高频出现的考题可能就是你可能遇到的真题，可以趁剩余时间再复习一遍，增加考试的把握程度！
2.可以申请计算机二级电子证书
自2022年起，二级考试合格可以直接选电子证书，所有符合取证条件的考生都将获得电子证书。考生在报名时候也可以同时申请纸质证书。不用和之前一样，要等待1-2个月邮寄的证书才能到手，要等待很长时间的问题啦！「二级考怎么备考」
考试怎么备考肯定离不开分值，知道了考试分值的占比分布，就知道了复习的性价比
以MS office 二级考试举例，满分100分，选择题一共20道，每道1分，共20分。操作题只有3道，但占了80分，所以操作题是决定你考试能否通过的重中之重。
建议首先复习操作题。操作题的特点是难度高，操作复杂，在备考学习顺序上，三类操作题，Word（占30分）、Excel（占30分）、PPT（占20分），建议大多数同学，先练习PPT，因为操作简单内容少，练习过成功可以不断提升备考信心；PPT还是更多偏向日常操作，比如插入，动画等，其实都不是很难，多看多学多练，基本上做过操作，知道功能在那里找，考试就不会有什么问题。
其次练习Word，整体难度不高，但是操作步骤相比PPT更复杂。Word上就不能偷懒了，他的功能点可太多了，要是不知道在哪里怎么用，考试的时候可太浪费时间了，还是要跟着真题来做。有必要的话背一下特别复杂的题目的操作步骤；
最后练习Excel，因为他是最难最复杂的，在Excel中，函数是重难点，并且小题与小题之间关联性很强，就像解数学题一样，一道题不会可能导致下一题道根本做不下去，所以放到操作题部分的最后来进行学习。函数都是有固定格式的，他有自己的书写逻辑，很多视频讲解并不会把函数怎么用讲的特别清楚只会告诉你写什么，这样一旦脱离了视频，自己写还是不会写，函数又多，且都是符号，很多题目还要嵌套2个不同函数来书写，因此强行背答案是不行的我举个例子你就知道了 一套题里面6/7道这样的题，一共37套这样你怎么全部死记硬背啊！
所以大家一定要先理解每个函数是什么意思，它的函数"公式"结构是怎么样的，都有哪些参数，才知能怎么根据题意代入不同的"变量"来做题呀！
大家要善于利用Excel自带的函数讲解功能，我们在插入一个函数的时候，可以点击下Excel软件自带的这个功能
点开后就会有本函数的详细解析和应用方式！甚至还有视频教学哦！这是软件自带的教程~相当于官方给你的产品说明书哦，可不比网上的过期资料香嘛！
但是这个考试的时候不能用的哦，只能备考的时候看，不要想着投机取巧啦！
来说说选择题，选择题分为两个部分
第一部分，公共基础知识的选择题，占10分，每题1分，原题量大而且难度非常高，看了答案也看不懂，学习后对今后的帮助不大，最主要是分值太低，所以直接过，考前1周在「计算二级宝典APP」手机APP上刷题机械记忆就好。（哪怕你复习了10天可能就能做对5题，直接蒙全选C也能做对3题，懂我意思吧？复习性价比太低了）
第二部分，Office选择题，它和我们的Office操作题一样，都是考三种软件的使用技巧，只是把操作题换成选择题的形式来考你，所以只要我们的操作题练得好，大部分选择题也就学会了。
概括一下，一定要在电脑上多花时间重点练习操作题，选择题考前2周在手机APP上刷题记忆就好！
然后考试真题还是量挺大的，我是考前一个月开始，每天晚上雷打不动坚持至少做2道操作题的，有时候甚至3-4道，大家可以根据自己的基础增减练题强度！「备考软件推荐」
我们一定要准备的东西有：
1、笔记本或者台式电脑，且二级考试的环境是win7（我们的电脑系统在win7以上就可以啦，这里也强调一下，苹果电脑不可以拿来备考哦，除非你安装虚拟机，模拟一个windows的环境）
2、 MS OFFICE2016(2016及以上版本都可以！比如2019或者365都是ok的，但是像2010就不可以！因为有的考试考点一定是2016及以上版本才有的，你用2010备考会发现有题目但是没有地方做，因为2010没有这个功能)
然后一定不能用WPS备考哦，和 MS OFFICE不是一个软件不是一个软件！不是一个软件！重要的事情说3遍，而且他俩也是两个不同科目！（不知道选哪个翻上去看！刚才说了！）
WPS不可以拿来备考二级MS OFFICE科目考试哦！因为考试要考的功能，我一半都没有！而且功能布局也不一样 ‍♂️
我把我的MS OFFICE软件资源放在这里，有需要自取哦（没有收费！没有收费！没有收费！）
链接:https://pan.baidu.com/s/1tkNTILbDZAVZu1Wo58DLnQ提取码: p3ql
3、电脑题库，有条件的同学，最好可以用电脑题库来备考哦！因为自己做题的话也不知道对错，电脑题库可以一键评分还挺方便的！主要是自己找题目也比较麻烦，网上的文件太混乱了！我当时就上过当orz而且网上下载的资料，很多都是早几年的考试资料了，里面的内容太旧啦！下载下来40多套题看起来很全很多吧？！但是有的题目已经不考啦，不考啦，不考啦！！！淘汰啦！！！怎么还放在里面呢！！！夭寿啦，总有人要害朕！！！总之拿来看看还行，指望这样通过考试的，很难，除非本身就是电脑大神，像小白还是老老实实少走弯路吧！本来就看不懂题，复习费老大劲了，还要浪费时间和精力简直，打咩！！！
我自己在用的题库是「计算机二级宝典」的，我下了市面上很多的题库，这个题库做的最美观最顺手，有的题库简直太难用啦！这个我怕被打我就不点名了，操作一点也都不人性化。。。。。因为二级考试考的都是原题，所以我看了各家题库的题目都是这样汇总了历年考试还在考的真题的，题目上来说大家都差不多，挺全的，没有太大的差异的。所以我还是选择了一个用的最顺手的！要复习备考已经很痛苦了，让自己做题舒服点吧哈哈！
主要是题库会给你配真题视频的操作讲解，不会的话可以跟着做，比自己做半天做不出来，或者不知道题目是什么意思好多了，跟着做题也会会轻松很多的！
4、课程，这个我建议大家看自己的情况和基础吧，很多人跟我纠结这一点，说不要花钱，自己看看就行，花钱的都很傻，网上这么多资料，我觉得有点基础好站着说话不腰疼了，大家基础不一样，他能很轻松看看就过的，可是我不能呀！总有人基础真的比较差看题目都费劲的，如果确实啥也不会的，基础比较差一定要报名一个课程！不过建议大家可以先找真题题目看看再说，如果看不懂题目或者看了解析也不会，那是很需要报名的！可以这时候再去报名，因为会有课程，还有答疑老师来教你，看不懂随时截图戳老师就好，随时给你答疑！很安心
最重要的是题库一般会告诉你哪几道题比较重要，哪几套可能是下次考试的高频考题，甚至在考前会给你预测押题，这样练不完所有真题的同学就可以有个更好的参考啦！练习更重要的题，考试抽到原题的概率就越大，那通关上岸的可能性也越高，这个是自己找资料无法替代的一点~
而且电脑软件在后续的工作中也很实用，我愿意好好学，通过二级考试提升技能，而不是混过考试万事大吉，自己看资料的话可能是会知道题目解法，但是不会像课程，老师还给你拓展这个功能我们日常还可以怎么用，课程买啥大家自己对比性价比就好了！因为喜欢他家的题库，因此课程我也直接买的「计算机二级宝典」的，还算没啥广告营销默默培训的，但是我看用的人还挺多的？风头太大很多广告的培训机构我没有选择，也有点怕名气大学员多，服务不到每个人身上，而且我个人性格不够脸皮厚，不是会一直黏着老师的学员，就很怕被忽略这样子！
这笔小钱能够提升自己的话，我觉得还是很值的！大家也可以自行对比市面上的课程哦！「关于要不要买书和纸质资料」
不要买！不要买！不要买！不会看的！因为二级考试的资料太枯燥了，看一会就神游天外了，看不进去的！真的刷真题就好了！除非是一直有学习习惯的同学，不然谁让你买纸质书，快跑！快跑！快跑！这书放桌上占地，垫桌脚太厚！在眼前碍眼！卖废品嫌轻！花的钱心痛！还是花点钱直接看视频听老师给你讲知识吧！书钱买个奶茶喝！正好最近喜茶出新品了哟！
以上就是我1个月通关的经验啦！希望给可以帮助到即将要参加3月考试的你！，如果你还有疑惑，或者正在为3月的二级考试感到担忧，也欢迎留言咨询我，我愿意给你分享一些我的经验~
如果你看了觉得有用的话不要吝啬给我点个赞吧！
—————— 一个刚过二级无所事事的仙女
</t>
  </si>
  <si>
    <t>2022-02-18 16:18:10</t>
  </si>
  <si>
    <t>0基础如何1个月通关计算机二级?(经验分享)</t>
  </si>
  <si>
    <t>顷臾</t>
  </si>
  <si>
    <t>20220218A021PW5</t>
  </si>
  <si>
    <t xml:space="preserve">
说起济南的正规叉车培训机构有几家，除了山东骏大职业技能培训学校，15508637189其他几家基本上挂在嘴边也叫不上名字来。例如世纪大道叉车培训中心，炼油厂附近叉车培训，三清不锈钢叉车证考试中心等，实际上大部分培训机构都是以叉车证报名考试为主，很少有零基础学叉车的培训。
那么叉车证在哪里报考？
很多人知道叉车证是去质监局报考，其实不是的，叉车证是质监局颁发，但是质监局不会接受私人报名，要报考叉车证，需要找到质监局规定的报考处，在全国各地都有不同的报考处。
章丘正规叉车培训学校在哪里？相公庄叉车培训学校哪家好？刁镇叉车学费多少？章丘学叉车证去哪里报名？长清叉车证怎么考？咨询骏大张老师15508637189.
</t>
  </si>
  <si>
    <t>2022-02-18 16:19:20</t>
  </si>
  <si>
    <t>章丘叉车培训学校在哪里?明水考叉车证报名处骏大叉车培训学校</t>
  </si>
  <si>
    <t>20220218A0212X0</t>
  </si>
  <si>
    <t xml:space="preserve">
小编想对提出这个问题的同学说，梦想不抛弃苦心追求的人,只要不停止追求,你们会沐浴在梦想的光辉之中。有路就走路，有山就跨山，我们永远前行。那么2022年东营成人高考山东交通学院报名资料都需要什么呢？大家跟随小编一起来看看吧。
1.身份证
身份证扫描件，一般需要年满18岁。
2.照片
本人近期一寸、两寸蓝底免冠照片和电子版照片。
3.毕业证
一，如果您未满18岁，那么您需要高中同等学力毕业证书，可以报考高升专或者高升本；二，如果您想要报考专升本，那么您需要学信网可查的专科及以上的学历毕业证书。
4.报名表
如果您在当地函授站进行报名，那么您一般需要填写报名表，记录您的基本信息，方便后续使用。
在准备好这些报名材料后，我们就可以开始报名了。第一步，您可以在官方函授站或指定培训机构进行报名，并且获取相关学习资料。 第二步，现场/网上确认。本人携带身份证到各县（市、区）招生考试机构指定场所进行信息确认、现场照相。考生要注意当地防疫要求，提前申领相关证件。 第三步，进行缴费。在信息确认完成后，进行线上缴费，高升专与专升本为130元，高升本为170元。以上三步完成后，您就可以等待打印准考证进行考试了。
以上，就是2022年东营成人高考山东交通学院报名资料，小编还为您大概介绍了一下报名流程，希望您将所需物品放置在一个储物袋内，以防遗漏。想了解其它信息或者害怕遗漏报名时间的，请关注东禾教育官方公众号，我们会及时发布相关消息。感谢您的阅读！
</t>
  </si>
  <si>
    <t>2022-02-18 16:20:45</t>
  </si>
  <si>
    <t>2022年东营成人高考山东交通学院报名资料</t>
  </si>
  <si>
    <t>学历提升李老师</t>
  </si>
  <si>
    <t>20220218A021Q4K</t>
  </si>
  <si>
    <t xml:space="preserve">
    根据公务员法、《公务员录用规定》和《重庆市公务员录用实施办法》等规定，重庆市公务员局将组织实施2022年度全市各级机关考试录用一级主任科员及以下和其他相当职级层次公务员（含参照公务员法管理的单位工作人员，下同）工作。现将有关事项公告如下：
    一、招录计划
    2022年全市各级机关计划招考公务员2815名。报考者可于2022年2月18日起登录重庆市人力资源和社会保障局网站（http://rlsbj.cq.gov.cn）查阅具体的招考单位、职位、人数和报考资格条件等。
    二、招考对象
    招考对象为取得普通高等教育本科及以上学历并取得学士及以上相应学位的人员，以及取得国民教育专科及以上学历的重庆市辖区户籍人员（包括生源地为重庆市的2022年毕业生）。其中，国内普通高等院校应届毕业生须于2022年7月31日前取得相应毕业证书和学位证书；其他报考者须于2022年2月28日前取得相应毕业证书和学位证书，留学回国人员还须在2022年2月28日前通过教育部留学服务中心学历学位认证。
    三、报考条件
    （一）基本要求
    1. 具有中华人民共和国国籍；
    2. 年龄为18周岁以上、35周岁以下（1986年2月28日至2004年2月28日期间出生），2022年应届硕士研究生和博士研究生（非在职，下同）年龄可放宽到40周岁以下（1981年2月28日以后出生）；
    报考人民警察（含公安人民警察、监狱戒毒人民警察、司法警察）职位的，年龄为18周岁以上、30周岁以下（1991年2月28日至2004年2月28日期间出生），2022年应届硕士研究生、博士研究生和报考法医、狱医、所医职位的，年龄放宽到35周岁以下（1986年2月28日以后出生）；
    3. 拥护中华人民共和国宪法，拥护中国共产党领导和社会主义制度；
    4. 具有良好的政治素质和道德品行；
    5. 具有正常履行职责的身体条件和心理素质；
    6. 具有符合职位要求的工作能力；
    7. 具有大学专科及以上文化程度；
    8. 具备重庆市公务员主管部门规定的拟任职位所要求的其他资格条件。
    （二）其他要求
    1. 市级机关除部分特殊职位和专业性较强的职位外，主要招录具有2年以上基层工作经历的人员，区县级及以下机关主要招录应届高校毕业生。基层工作经历计算时间截止2022年2月。
    除本公告有明确规定学历、学位取得的时间之外，招考职位所要求的资格条件均应在2022年2月28日前取得。
    2. 对艰苦边远地区的乡镇机关职位，可以采取降低学历要求、放宽专业条件、不限制工作年限和经历、降低笔试开考比例、单独划定笔试合格分数线等措施，适当降低进入门槛。对于通过降低进入门槛等倾斜政策录用的人员，应当在所报考区县辖区范围内的艰苦边远地区乡镇机关最低服务5年（含试用期）；未满5年的，不得交流（含公开遴选）到除本区县艰苦边远地区乡镇机关以外的其他机关。对非艰苦边远地区的乡镇机关职位，新录用人员应当在乡镇机关最低服务5年（含试用期）。
    3. 面向服务基层项目人员招考的，其对象是指我市服务期满并经考核合格的"三支一扶"计划（满2年及以上）、"农村义务教育阶段学校教师特设岗位计划"（满3年及以上）、"大学生志愿服务西部计划"（满2年及以上）服务基层项目人员和在本区县工作满2年且历年考核为合格以上等次的事业编制人员、入伍地或退伍地为本区县的服现役满5年的高校毕业生退役军人。
    4. 现役军人、在读的非应届毕业生、在职公务员和参照公务员法管理的机关（单位）工作人员，不能报考。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规定不得录用为公务员的其他情形的人员，不得报考。
    报考者不得报考录用后即构成公务员法第七十四条第一款所列情形的职位，也不得报考与本人有夫妻关系、直系血亲关系、三代以内旁系血亲关系以及近姻亲关系的人员担任领导成员的用人单位的职位。
    四、报名程序
    （一）职位查询
    各招录机关的招考人数、具体职位、考试类别、资格条件等详见《重庆市2022年度公务员招考职位情况一览表》（附件1，以下简称《招考职位情况一览表》）。招考职位有专业要求的，统一参考《重庆市考试录用公务员专业参考目录》（附件2）。有关报考政策和报名网络技术等事宜，请参阅《重庆市2022年度考试录用公务员报考指南》（以下简称《报考指南》）。报考者如对招考职位中的专业、学历、学位、资格条件和其他报考条件有疑问的，可直接与招录机关联系。
    本次报名，凡毕业证书上所列专业名称与职位要求的专业名称不一致（含相近相似的专业），但报考者认为所学专业符合报考职位要求的，须向招录机关提供学校签章的学习课程等证明资料，经招录机关审核同意并报市公务员主管部门备案后，方可报名。
    （二）网上报名
    本次招考采取网上报名方式，报考者登录重庆市人力资源和社会保障局网站（http://rlsbj.cq.gov.cn）首页"我要办"中的"人事考试网上报名"栏目，点击"2022年重庆市公务员招录考试网上报名入口"进入报名系统，具体按照以下程序进行：
    1. 提交报考申请。报考者可在2022年2月21日上午9:00至2月26日上午9:00期间登录报名网站提交报考申请，报考者只能选择一个部门（单位）中的一个职位进行报名，报名与考试时使用的本人有效居民身份证必须一致。
    报名时，报考者须承诺诚信报考，提交的报名信息和材料必须真实、准确、完整，报考者在提交报名信息前，请再次认真核对本人所填信息是否准确，是否符合招考公告及招考职位资格条件，避免误报。
    为方便广大报考者了解各个职位的报名情况，重庆市人事考试中心将从报名开始日的第2天（2月22日）起至2月24日止，每天上午11:00左右，在重庆市人力资源和社会保障局网站首页"重庆市2022年度考试录用公务员专栏"，公布各职位报名相关数据。此后，不再公布每日报名数据，待缴费结束后再公布最终报名数据。
    为防止大量报考者集中在临近报名结束时报名，造成网络拥堵，请报考者审慎把握报名时间。
    2. 审核结果查询。重庆市人事考试中心审核报考者上传的电子照片（jpg格式，20KB以下）是否符合报考要求，照片审核通过即报名通过；审核未通过的，可在2022年2月27日上午9:00前进行修改，等待重新审核。
    报考者可在填报报名信息后的1日内，登录报名网站查询报名是否通过，审核通过后不能再修改任何报考信息。
    3. 网上缴费。报考者须在2022年2月28日上午9:00前在报名网站进行网上缴费（笔试考务费每人每科50元），未按规定完成缴费者视为自动放弃考试。
    获得城乡最低生活保障家庭的报考者，按照报考指南"关于2022年度考试录用公务员减免考务费须知"程序办理。
    4. 打印报名信息表。缴费完成的人员应立即下载打印报名信息表并妥善保存，以备现场资格审查时使用。
    5. 开考比例和指标调整。《招考职位情况一览表》对笔试开考比例作了明确规定，报名人数与招考指标比例须达到规定的笔试开考比例方可开考，达不到的则相应递减或取消招考指标。招考职位中"艰苦边远地区基层职位"未达到笔试开考比例的，可将笔试开考比例降低至3︰1。公安人民警察法医职位以及监狱戒毒人民警察狱医、所医职位达不到规定比例的，可以开考且不递减指标，若报名人数少于招考指标时递减指标至报名人数。
    因报名人数达不到笔试开考比例而被取消招考的职位，由重庆市人事考试中心向该职位已缴费的报考者退费或征得本人同意后将其调整到符合报考条件的其他职位。
    6. 打印准考证。报名审核通过且缴费成功的报考者，请于2022年3月21日上午9:00至3月27日上午10:00期间，登录报名网站打印准考证。如遇问题，请拨打网上报名技术咨询电话。
    五、考试内容和时间
    （一）笔试
    1. 内容。笔试包括公共科目和专业科目，在考试内容上体现分类分级原则。公共科目包括行政职业能力测验和申论两科。其中，行政职业能力测验为客观性试题，申论为主观性试题，满分均为100分，具体详见《重庆市2022年度公开考试录用公务员公共科目考试大纲》。申论试卷分为"申论1"、"申论2"和"申论3"，行政执法类职位申论考试类型为"申论3"，乡镇机关职位申论考试类型为"申论2"，其他职位申论考试类型为"申论1"。
    报考公安机关人民警察执法勤务职位的，还应参加公安类专业科目考试，分值100分，考试大纲可在报名网站查询。笔试成绩按照行政职业能力测验、申论、专业科目考试成绩分别占40%、30%、30%的比例合成。
    报考法院系统、检察机关职位的，还应参加法律基础知识考试，分值100分，考试大纲可在报名网站查询。笔试成绩按照行政职业能力测验、申论、专业科目考试成绩分别占40%、30%、30%的比例合成。
    报考其他职位的，笔试成绩按照行政职业能力测验、申论各占50%的比例合成。
    2. 时间。公共科目笔试时间为2022年3月26日，专业科目笔试时间为2022年3月27日。具体安排为：
    3月26日上午  9:00—11:00  行政职业能力测验
    下午  14:00—16:30  申论
    3月27日上午  9:00—11:00  公安类专业科目
    上午  9:00—10:00  法律基础知识
    报考者应当按照准考证上确定的时间和地点，同时携带准考证和本人有效居民身份证（与报名时一致）参加考试。
    3. 成绩查询。笔试阅卷结束后，由市公务员主管部门研究确定各类职位笔试最低合格分数线。对艰苦边远地区基层职位，在划定合格分数线时将予以适当倾斜。
    报考者可于2022年4月25日上午9:00后登录报名网站查询公共科目、专业科目笔试成绩，4月29日上午9:00后查询笔试最低合格分数线、进入现场资格审查人员名单等相关信息。
    进入现场资格审查人员名单根据体能测评、面试比例，在同一职位笔试合格人选中，按照笔试成绩从高分到低分的顺序确定，最后一名成绩并列的，一并进入现场资格审查。
    （二）现场资格审查
    现场资格审查在2022年5月5日至13日期间进行。进入现场资格审查的人员，须持有关证件资料，按照规定时间到指定地点参加现场资格审查。
    现场资格审查时，报考者应提供证明材料原件及复印件１份。证明材料包括：
    1. 本人笔试准考证、毕业（学位）证、身份证、户口簿，以及招考职位要求的工作经历、资格证等其他证明材料，同时提供网上报名通过后打印的报名信息表和《重庆市2022年度考试录用公务员现场资格审查表》（附件3）；
    2. 在职人员应提供加盖工作单位及具有人事管理权限部门公章的同意报考证明；
    3. 尚未取得毕业（学位）证的普通高等学历教育2022年毕业生应提供学校签章的《重庆市2022年度考试录用公务员报名推荐表》（附件4）；
    4. 留学回国人员应提供教育部留学服务中心出具的境外学历（学位）认证书。
    现场资格审查期间，因放弃或审查不合格而出现缺额的，经市公务员主管部门核准，可在报考同一职位笔试成绩合格人员中，从高分到低分的顺序依次递补。递补人员最后一名成绩并列的，同时递补。现场资格审查合格的人员方可进入面试（体能测评、专业能力测试）环节。
    报考者提供虚假报考申请材料的，一经查实，将取消报考者考试资格，涉及伪造、变造有关证件、材料、信息骗取考试资格的，将按有关规定严肃处理。
    特别提示：资格审查贯穿招考全过程。在招考各环节发现报考者不符合报考资格条件的，招录机关均可取消其报考资格或者录用资格。
    （三）体能测评
    公安人民警察、监狱戒毒人民警察、司法警察、部分行政执法类职位将进行体能测评。体能测评在2022年5月9日至13日期间进行，由招录机关会同同级公务员主管部门组织实施。体能测评按《公安机关录用人民警察体能测评项目和标准（暂行）》《重庆市录用人民警察体能测评工作实施细则（试行）》等规定执行。体能测评结束后出现缺额的，不再递补开展体能测评。体能测评合格人员按面试比例要求进入面试。
    （四）面试
    面试时间为2022年5月14日至15日，由市公务员主管部门统一组织，各区县和市级部门具体实施。
    面试工作按照《重庆市公务员录用面试工作实施细则（试行）》等有关规定执行。面试满分100分，合格分数线为60分。参加面试人数与计划录用人数比例低于2︰1的职位，面试成绩应达到70分及以上方可进入体检。
    市审计局、市委党校等部分招录机关有关职位（详见附件1）在面试前需进行专业能力测试，考试大纲可在报名网站查询。专业能力测试由招录机关具体实施，专业能力测试成绩在考试结束后的1日内公布。
    未组织专业科目考试、专业能力测试职位的报考者总成绩=（行政职业能力测验成绩+申论成绩）÷2×50%+面试成绩×50%。
    公安机关人民警察执法勤务职位的报考者总成绩=（行政职业能力测验成绩×40%+申论成绩×30%+公安类专业科目成绩×30%）×50%+面试成绩×50%。
    法院系统、检察机关职位的报考者总成绩=（行政职业能力测验成绩×40%+申论成绩×30%+法律基础知识成绩×30%）×50%+面试成绩×50%。
    有专业能力测试职位的报考者总成绩=（行政职业能力测验成绩+申论成绩）÷2×50%+（面试成绩×70%+专业能力测试成绩×30%）×50%。
    招录机关原则上应在面试当天公布面试成绩、总成绩和参加体检人选名单，面试考生人数较多的应在考试结束后1日内公布。公布方式可通过公告形式在面试考场或招录机关办公地点公布，同时在招录区县、市级部门官方网站以及"七一网"进行发布。
    面试后，各环节均不开展递补。
    六、体检和考察
    （一）体检
    体检在5月16日至18日期间进行。体检人选从面试合格人选中按同一职位报考者总成绩从高分到低分的顺序，依据招考指标1︰1比例确定，若最后一名成绩并列的，则依次以公共科目笔试总成绩、行政职业能力测验、申论成绩从高分到低分的顺序确定。若上述各项成绩都相同，则报经市公务员主管部门同意后加试面试，并按加试成绩的高低依次确定体检人选。开展差额考察的职位，按照差额比例确定体检人选。
    体检按照《公务员录用体检通用标准（试行）》等相关规定执行。其中，报考人民警察职位的，按照《公务员录用特殊体检标准（试行）》等相关规定执行。
    根据职位需要，招录机关可对报考者进行心理素质测评，测评结果作为择优确定拟录用人员的重要参考。
    （二）考察
    招录机关负责组织开展考察工作。公安人民警察职位按照公安部印发的《公安机关录用人民警察政治考察工作办法》对考察人选进行考察；监狱戒毒人民警察职位参照《公安机关录用人民警察政治考察工作办法》对考察人选进行考察；其他职位按照中组部印发的《公务员录用考察办法（试行）》对考察人选进行考察。考察工作突出政治标准，采取实地走访、个别谈话、审核人事档案（学籍档案）、查询社会信用记录、同本人面谈等方法进行，根据需要也可以进行民主测评、家访、见习考察、延伸考察等，主要了解考察人选政治素质、道德品质、能力素质、心理素质、学习和工作表现、遵纪守法、廉洁自律、职位匹配度以及是否需要回避等方面的情形。实行差额考察的招录机关，综合考虑人选的考试成绩、体检结果和考察情况等，按照人岗相适原则择优确定拟录用人员，不唯分取人。
    七、公示
    考察合格的拟录用人员，由招录区县、市级部门进行公示，公示期为5个工作日。公示公告在招录区县、市级部门官方网站以及"七一网"上公示。公示内容包括招录机关名称、拟录用职位、拟录用人员姓名、性别、出生年月、民族、毕业院校、所学专业、学历学位、工作单位、总成绩等，同时公布举报电话，接受社会监督。
    八、录用审批与试用
    公示期满，对没有问题或者反映问题不影响录用的人员，按照规定程序办理录用审批手续；对反映有影响录用的问题并查实的，不予录用；对反映的问题一时难以查实的，暂缓录用，待查清后再决定是否录用。
    新录用公务员，由招录区县、市级部门发放《公务员录用通知书》，实行1年试用期。试用期从新录用公务员到招录机关报到之日起算。试用期满考核合格的，予以任职定级；不合格的，取消录用。
    九、疫情防控
    在招考组织实施过程中，将按照新冠肺炎疫情防控有关要求，严格落实防疫措施，必要时将对有关工作安排进行适当调整，请广大报考者理解、支持和配合。
    十、其他
    为方便报考者，市公务员主管部门就报考政策、网上报名操作和考务安排等事宜，编制了《报考指南》，报考者可在报名网站查询。对《报考指南》没有涉及的有关问题，请拨打以下电话进行咨询：
    1. 网上报名技术咨询电话：023—86868837、023—86868838；
    2. 笔试考务咨询电话：023—86868812、023—86868820；
    3. 招考政策咨询电话：023—63895917、023—63895924。
    特别提醒：
    本次招考不指定辅导用书，不举办也不委托任何机构举办辅导培训班。凡有假借公务员考试命题组、考试教材编委会、重庆市公务员主管部门授权等名义举办的有关考试辅导班、辅导网站或发行的出版物等，均与本次招考无关，敬请广大报考者提高警惕，避免被误导干扰，谨防上当受骗。请社会各界加强监督，如发现以上情况，请向相关部门举报，依法依规严肃查处。
    本公告由重庆市公务员局负责解释。
来源：重庆人力资源和社会保障局
</t>
  </si>
  <si>
    <t>2022-02-18 16:23:16</t>
  </si>
  <si>
    <t>2022重庆公务员招录2815人</t>
  </si>
  <si>
    <t>涪陵金标尺教育</t>
  </si>
  <si>
    <t>20220218A01PTN4</t>
  </si>
  <si>
    <t xml:space="preserve">
　近些年，随着电商的快速崛起，物流越来越发达，购物越来越便捷。天南海北的物品，通过四通八达的物流网络，都能在极短的时间里穿越空间的距离，顺利抵达我们手中。
　　不过，人们在尽情享受物流便利的同时，却鲜有人了解背后夜以继日飞奔在高速公路上的物流司机们的艰辛。
　　已过不惑之年的李小平"玩"了20多年车，是个名副其实的"老司机"。从郑州到成都，1300公里，两人一车，三日往返，一月七八趟，就是他和搭档的日常，也是众多物流司机生活的写照。他们以车为家，与时间赛跑，一年有两三百天都奔忙在路上。
　　以车为家，与时间赛跑
　　10月17日，在郑州国际物流园区一条偏僻街道上，箱式半挂货车停满了路两侧，李小平和魏世强趁着发车前的空挡在车上休息。当晚，他们就要驾驶满载快递的货车，再次驶往千里之外的成都。
　　时效是考验物流平台的重要标准，一分一秒都很宝贵。从郑州到成都，按规定须20个小时抵达，计时从关上车门的那一刻开始。
　　"对时间的严格要求，都可以理解。我们买东西也希望能快点收到快递。"李小平说，为按时抵达目的地，路上他和搭档换着开，每三四个小时换一次，除去服务区上洗手间的时间，吃睡都在路上，一刻也不敢耽搁。
　　货车司机们在路上奔驰，用"夜以继日"、"风雨兼程"形容一点也不为过。无论白天黑夜，刮风下雨，他们都只有一个目标——准时抵达。
　　路上车辆出状况，是货车司机们最不愿碰到的。"遇到车爆胎，在高速上一停几小时，是最煎熬的。"李小平说，出发前对车辆做好全面检查、加满油，是货车司机们默守的规矩。
　　除经常熬夜，另一个被货车司机"诟病"的就是吃饭问题。服务区的饭贵，且在服务区吃也耗时，他们经常买点吃的在车上解决，"泡面吃到想吐，有时会买些馒头等放车上"。
　　魏世强开货车3年多了，和李小平一样也跑郑州成都线，"常年以车为家，吃不好睡不好，吃完就窝在车上不活动，很多货车司机都有大肚腩"。
　　肩挑重任，心怀憧憬
　　不少物流公司的货车司机跑的是固定线，日复一日，走着同样的路线，往返来回，日子单调而枯燥。即使到了目的地，有短暂的停留和休整，他们也很少出去转转。对他们来说，抓紧时间补个觉，吃顿安生饭，似乎更实在。
　　工作性质决定了他们与家人聚少离多，生活的压力早已让他们对此习以为常。作为家里的顶梁柱，他们都肩挑生活重担，对家人对孩子的想念，只能通过闲暇时的电话、视频聊以慰籍。
　　28岁的魏世强是两个孩子的爸爸，最大的孩子才5岁多。洛阳到郑州并不远，他也很少回家，上次见孩子还是两个多月前。
　　李小平身上的单子更重一些，大女儿正在读大二，每月的生活费要按时给，二女儿在读初中，儿子在读私立小学，各种学费补习费需要他付，每个月还有车贷等着他还，"压力大，不敢休息"。
　　"干这行就这样，在家待着舒服，但不挣钱啊。"为给家人更好的生活，他们选择忍受这种单调的生活，接受与家人的聚少离多。
　　在车轮上讨生活，安全第一。平平安安地与家人团聚，给家人更好的生活，是他们最真诚最朴素的心愿。
　　在中国，像李小平、魏世强这样的货车司机有两三千万。正是他们的坚守与付出，撑起了中国发达的物流业，带给我们生活的便利。
　　精打细算，省油钱就是增利润
　　在货运行业摸爬滚打了20年，自己也当老板搞过运输，李小平对如何节油、省油费特别注意，"省油钱就是增利润"。
　　"长途货运，车要稳着开。"多年开车经验让李小平练就了精确控油能力，"郑州成都来回跑一趟大约耗820升到830升油，同样的路不同的人开也可能多耗出100升油，这可都是成本"。
　　让货车司机、物流企业老板们最无法预料、也最难以承受的是油价上涨。"最近，柴油从5块多涨到7块了，跑一趟油钱都要多出一千多元。"李小平说，无论对货车司机，还是物流公司来说，油费都是一项大支出。因此，节油和省油费，成为他们的迫切需求。
　　李小平和同事手机上都装着团油App，公司有个主账户，每人一个分账户，公司集中充值管理，除加油有优惠外，货车司机还可以通过团油App快速找到附近的加油站，为司机规划最便捷的加油行程，还能看到哪个加油站更便宜。
　　与团油合作，方便便宜有保证
　　"与团油合作一两年了，集中采购能省不少油钱。"在河南省飞帆物流有限公司业务主管张俊峰看来，团油带给公司的不仅有实惠，还有管理上的便捷。
　　以前，用油卡加油，公司会存下一大摞厚厚的油卡。这些油卡用完还要寄还客户，不仅容易混，还容易丢，管起来很麻烦。"团油，线上管理更方便，公司主账户与司机分账户连接，公司集中充值统一管理，开立发票也简单"。
　　"一人一车一账户，团油操作方便，便宜，也有保证。"河南华驰供应链管理有限公司指调中心调度专员周旭辉介绍，公司从2017年开始用团油，"公司有团油的总账户，司机也有分账户，需要加油时司机先跟公司申请，公司给司机账户充值，司机加油后用团油App扫码扣款。"
　　周旭辉表示，华驰跟团油签了战略合作，油价有优惠，假如柴油标价是6.8元/升，1升能优惠4-5毛钱。华驰有400多辆车，旺季每个月每辆车大约用油2000升，这样公司每个月也能省出不少钱。
　　据中物联发布的《2021年货车司机从业状况调查报告》显示，除了通过货运互联网平台寻找货源外，25.9％的货车司机从团油这样的互联网应用上获取加油、维修、汽车配件售卖等优惠信息服务，5.2％的司机通过互联网获取商业保险服务。
　　中国的消费互联网已非常成熟，产业互联网刚开始，以团油为代表的平台，正在搭建起一个覆盖多场景、多应用的数字化能源补给网络，让加油这件事变得更省钱，更轻松，做司机们的坚强后盾。
</t>
  </si>
  <si>
    <t>2022-02-18 16:23:58</t>
  </si>
  <si>
    <t>一位20年货运司机的经验:省油钱就是增利润,团油App实惠好用</t>
  </si>
  <si>
    <t>Ccc滨汐</t>
  </si>
  <si>
    <t>20220218A02446S</t>
  </si>
  <si>
    <t xml:space="preserve">
一、关于考研择校和定专业
1.首先我是花了很多时间在选择学校这件事上，因为本科的时候成绩平平，学校也很普通，但是感觉自己的价值一直被忽略，所以在择校的时候想要逼自己一把，首先是去各大高校的研究生招生网上查看招生简章（一般是自己考研的前一年的，因为新的考纲九月份才出，所以可以先看之前的来做参考），和招生简单一同出现的一般还会有录取的专业和录取人数，有些学校还会给出历年的报录比，所以大家要先考虑清楚自己对什么感兴趣，然后看看拟录取的人数是不是符合自己的能力范围，关于我的选择，我当时是对江苏充满向往，也考虑过江南大学、扬州大学，但是感觉还是更喜欢苏州大学，底蕴深厚而且是中国十大最美校园之一，也是一所211重点大学，所以坚定的选择了苏州大学。关于选择教育学，一方面是对于自己本科专业不感兴趣（本人是三跨成功上岸苏大，所以跨考并不是决定性因素，相信自己就行），以后不打算走本科方向就业，所以决定跨考，但是跨考无疑是难度加大所以我选择了比较容易跨考的教育学，而且这几年教育学的热度只增不减，加上自己考过教资，也考虑过以后当一名教师，所以就觉得教育学自己比较容易上手而选择跨考教育学，因为苏大教育学考的是633自命题，相较于统考来说会简单一点，所以这也是我选择苏州大学的一个原因。
2.历年的报考人数
2017年报考人数210人
2018年报考人数234人
2019年报考人数300人
2020年报考人数248人
2021年报考人数191人
每年录取的人数在13人到14人之间，去年开始不包括推免，之前是推免在招生名额之内的，但是会根据具体的初试成绩，每年都会扩招一点。因为苏大是报考的热门学校，所以竞争还是蛮大的，但是苏大教育学的考试是自命题，相较于统考，选择题会简单一点，大题目也基本是背了就能答对，所以在备考过程中，真题很重要，因为会出现重复的考点。
二、初试复习经验
1.英语学科
英语我是最早开始的，因为英语毕竟不是我们的母语，英语学习的战线必须拉得足够长才能看到效果。英语学习过程中背单词是关键，在做真题的过程中所有不认识的单词都必须全部抄下来背诵。
（1）背单词4月—考研结束。前期就是从背单词开始，我当时选择的是恋恋有词，我比较喜欢拿着书的感觉，如果喜欢用手机软件背单词的同学也可以选择墨墨或者扇贝。我背单词就是不断重复，早上起来是记忆最好的时刻，我会背单词，然后晚上再巩固一下，第二天开始背新的单词之前再巩固一下前一天的，基本上是按照艾宾浩斯遗忘曲线进行的，不断重复。
（2）长难句5月—6月。长难句我是在真题里面实践的，每一个句子都是长难句，找出句子结构分析，然后对照答案找出自己的问题，再总结长难句的重点以及规律。
（3）阅读理解6月—12月。六月下旬的时候我开始写真题，每天一篇阅读理解，刚开始做的时候错的比较多，我就很担心，买了一个英语手译本，讲阅读理解全篇翻译，然后对照正确译文进行改正。慢慢开始一天两篇阅读理解，这个没有硬性规定，大家可以根据自己的能力自行安排。但是做完一篇之后自己要对照答案，找出自己错在哪里，最好是一句一句翻译，阅读理解的出题一般是按照行文顺序出题，所以做题的时候可以先看一下题目再去寻找对应的答案。
（4）小三样9月—12月。我考的是英语一，英语一小三样是指完形填空、七选五（或者小标题、排序题）、翻译。完形填空我是自己做，然后根据答案找规律，逻辑性很强。七选五和翻译的话需要多练找出规律，前后是有逻辑的。
（5）作文10月—12月。作文大家可以先看题目然后自己写，对照答案，如果发现自己写的不好，可以自己总结一个万能模板，然后再把模板背下来去套用其它作文，如果发现套用都可以，那么就可以作为考研时候的论文模板。
2.政治学科
政治的话我开始的比较晚，大概八月底才开始，可以不用太早开始，因为后面会忘，前期的话就是做选择题，一千题我当时是刷了两遍，可以自己先看知识点，看完之后再做题目，再对答案把重复错的题目画圈标记起来，然后到冲刺阶段肖四肖八很重要，十二月份的时候就背肖八就可以啦。
3.专业课（633）
（1）一轮阶段4月—6月。主要是看书，然后增加自己的文学素养，因为我是理工科跨考文科，所以我的文学修养可能不顾，所以我决定从看书开始，了解教育学的背景和历史。这个时间比较长但是很容易忘掉，在一轮看书的时候可以把重要的东西标记起来，然后抄到笔记本上，这个时候我还没有开始背诵，先把笔记整理好，因为后来我就是对着笔记开始背了。
（2）二轮阶段6月—8月。通过一轮的努力，笔记大概也整理的差不多了，二轮就开始进行背诵，我的背诵时间一般是在早上背完单词之后开始背专业课，可以保持清醒也是记忆最好的时间段。背诵按照艾宾浩斯遗忘曲线，早上背完的内容晚上会复盘一遍，第二天重复这个过程，第一遍背诵是花的时间最多但是也是忘记最多的，但是不要担心，多轮背诵之后会越来月清晰。
（3）三轮阶段9月—10月下旬。一轮背完之后会形成一个大概的印象，在第二轮背诵的时候会比第一轮轻松一点，但是也会遇到瓶颈期，一定要坚持下去。
（4）四轮阶段10月—11月。再第二轮背诵结束后，会比上两轮的效果更好，我觉得背书没有捷径，但是一个内容太多的话，可以分成许多小的模块，因为人的记忆组块只有5—9，所以分解背诵是一个很好的办法，还有就是首字连词法，比如孔子的教师观可以连词成为"学诲以爱教温"，分别是学而不厌、诲人不倦、以身作则、爱护学生、教学相长、温故知新。
（5）总结提升阶段12月。最后一个月，其实自己的知识已经差不多背完了，最后也就是查缺补漏阶段，在整个背诵的过程中要结合真题，找到重点，还有就是选择题要多练习，市面上有很多选择题可以选择，可以在第二轮背诵的时候就选择背完一章节写一个章节的选择题。再把一些重难点、重复出现的内容多花点时间就可以啦。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（6）参考书目
《教育学基础》教育科学出版社十二所重点师范合编
《教育学》人民教育出版社王道俊、郭文安
《当代教育心理学》北京师范大学出版社刘儒德、陈琦
《中国教育史》华东师范大学出版社孙培青
《外国教育史教程》人民教育出版社吴式颖
《教育研究方法》安徽教育出版社裴娣娜
三、备考难点
因为背书是一个很枯燥的事情，所以我也经常会背不下去，所以我会选择背不下去的时候出去透透气或者或到教室在纸上默写框架，这个方法很有效，打瞌睡的时候可以边走边背，其实只要坚持下去，就一定会成功，也相信在备考的你们一定也可以！
四、复试准备经验
关于复试，出成绩一般在二月底，出复试名单一般在三月中旬，所以如果自己的分数还可以（对照往年），可以提前准备复试，今年和去年因为疫情采取的是线上复试，需要一台电脑和手机，线上复试的话会省去笔试的环节，所以会对我们会更加有利。复试的题目不难，一般先是自我介绍，引文和中文的都要准备，然后老师会问你几个问题（我去年英语），所以复试的时候要准备一些常问的问题。然后就是专业课抽题，按照老师说的来就行，复试的时候是分方向的，所以各科需要按照对应的参考书来准备，复试分数线不会划线一般是按照录取的最后一名来算，但是肯定是需要高于国家线的，我的小方向是教育技术学，去年2人复试两人都录取。具体录取情况还是要看小方向招生情况。
五、最后建议
考研是一场持久战，学弟学妹们一定要相信自己，还有就是要坚定自己的选择并且为之努力，努力真的会有回报，希望你们都能一战成硕！
（本文来源新祥旭考研原创文章，未经允许，不可转载！）
</t>
  </si>
  <si>
    <t>2022-02-18 16:24:42</t>
  </si>
  <si>
    <t>2023年苏州大学教育学考研择校、参考书目及复习经验指导</t>
  </si>
  <si>
    <t>20220218A01R250</t>
  </si>
  <si>
    <t xml:space="preserve">
今天继续来看几位同学的来信，如果你对下面的话题也有什么想说的，欢迎留言喔！
你有什么想问猫叔吗？二本英专，已工作数年，之前做的少儿教育类工作，但是重复性大，就没做了。
去年双减政策和疫情之下，k12教培行业算进不去了。
我想精研英语技能，考虑做翻译，但是据说还需要搭配其它技能才有竞争力（所谓的"翻译+"），蹲个第二技能学习推荐
猫叔答：
1.我很难推荐你具体该去学什么，因为如果你自己都没有方向的话，那这个所谓的"第二技能"，它的范围可以无限大，因为你想学什么，理论上来说都可以。
但你说你之前数年做的都是少儿教育类的工作，那我假定你并没有什么翻译相关的工作经历（有的话估计你会说出来）。
那现在突然想"转战"翻译这条赛道，比起那些已学翻译多年、或在校期间就已经过了二口或二笔或者毕业于外语名校的人，你的优势又在哪呢？
不是说你没法做翻译，只是如果你过去没什么翻译相关的积累，现在突然想转行，要付出的努力是要比别人多很多的。
而在这个付出的过程中，会长期处于低收入或没收入的状态（因为这时的你还没法用翻译去变现），这个你是否能承受呢？
2.想要多学个技能，这想法本身没错，但想达到"翻译+"并不是你想的那么简单和顺其自然。
因为"翻译+"，按理说是给那些已经能够将"翻译"作为第一技能的人去追求的。
比如一个翻译研究生，研一考过了二级笔译，TA 平时也一直有在接一些翻译的兼职，帮人翻译一下合同或产品说明书什么的……
如果此时的TA 不满足于现状，再去学一下本地化工具、视频剪辑、网站搭建或编程什么，那这种情况才是符合我们所说的追求"翻译+"。
但如果"翻译"对你来说，还不足以当作第一技能，就是你还没法用翻译去变现、没有任何翻译的证书或其他东西来证明自己的翻译能力……
那这种情况下你想直接去追求"翻译+"，这要么说明你想舍本逐末，要么说明你对这行缺乏深度的认识。
但如果你确实是对自己的翻译能力有信心，此时就是想再学个其他的东西来让自己在翻译领域更有竞争力，只是不知道要学什么……
那最简单的方法就是去几个不同的招聘平台上搜索翻译相关的岗位，然后看下正在热招的翻译岗位都有哪些能力上的要求，从招聘信息里去找自己该学什么。
毕竟你的学习是以就业为导向，那去就业信息最密集的地方找线索是最合适不过了。
3.但如果你最终的目的并不是搞翻译，而只是想让自己有更多竞争力，那我们直接冲着目标去就行，不用舍近求远。
因为你想精研英语技能，不一定就得做翻译；想让自己的英语能力有另外一个"技能"可以搭配，它也不一定得是"翻译+"，也可以是"英语+"。
4.但若想让"英语+"能更好地实现，有两个地方要格外注意，
首先，你若想让你的英语和"第二技能"去搭配，有个先决条件，就是你的英语本身要足够好（口语或写作特别突出都行）。
举个简单的例子，你想去教英语演讲，这不仅取决于你的公众表达能力如何，还取决于你的英语口语如何；
再打个比方，留学文书/论文的润色，这种需求一直都有，但你能不能做，不只取决于你熟不熟悉留学申请的流程或文书的套路，更取决于你的英语写作功底、词汇量如何。
这种情况下的"英语+"，如果你的英语基本功很好，那要实现起来就相对容易；
但如果英语基本功不扎实，要么就花时间去改善，要么就换一种方式去搭配。
5.那要换另一个东西去搭配时，要搭配的这个东西，也就是所谓的"+"的部分，并不一定非得是"技能"，也可以是背景知识。这也是我们要注意的第二个地方。
比如当高尔夫教练的翻译（很多大城市都有这种需求，因为有不少富人的孩子从小就学高尔夫，机构也喜欢请外国人来当高尔夫教练），你并不一定需要很会打高尔夫，打球不需要成为你的技能、甚至口语方面也不需要非常厉害，但你对高尔夫这项运动至少得了解；
比如当游戏翻译，你不一定得把游戏打得像职业选手一样，但你至少要了解游戏文化、最好自己也喜欢玩游戏。
6.不过就你的情况，如果你希望更快地去实现竞争力的提升，那你最好是以"少儿英语教育+"或"英语教育+"为出发点去寻求能力的提升。
比如你之前所做的少儿教育业务被"双减"所管控，那你可以转到一些不被"双减"影响的业务上，比如儿童英语戏剧教育、口才教育或是绘本教育等，这样你至少可以把过去的一些经验继续利用上；
或者再去考个雅思，然后结合自己的教学经验往雅思培训这一块去走，或者尝试一些少儿英语课程研发的工作。
甚至你也可以将"少儿英语教育"与"自媒体"相结合，去做一些英语教育内容运营相关的工作……
总之，对于工作数年后的人来说，如果想让自己的职业生涯迎来"第二春"，最好不要轻易去另辟一个全新的、自己所不熟悉的赛道，而是要在找新方向的时候尽可在自己原有的经验上去叠加一些新的要素。（*能力特别出众或有特殊资源的人除外）
7.如果你也有什么话想对这位同学说的，可以在评论区留言喔~
你有什么想问猫叔吗？
猫叔您好，请问有靠谱的专四专八代报名机构推荐吗？
猫叔答：
很抱歉，没有喔。
如果你有问题想问的话，可以点击底部的阅读原文。
觉得有用的话，可以点个"赞"或"在看"喔~
近期课程：
性价比超高的CATTI翻译证备考网课
</t>
  </si>
  <si>
    <t>2022-02-18 16:28:06</t>
  </si>
  <si>
    <t>"因为双减被迫转行,英专生想学个第二技能有啥推荐?"</t>
  </si>
  <si>
    <t>20220218A01RKU0</t>
  </si>
  <si>
    <t xml:space="preserve">
　　郑州大学美术学院始建于2001年，是郑州大学合校之后第一批新建院系之一。拥有"美术学""艺术硕士"2个一级硕士学位点，"美术学"为河南省一级重点学科;有"绘画""雕塑""视觉传达设计"3个本科专业，涵盖中国画、油画、雕塑、视觉传达设计、动画5个方向。
　　雕塑入选国家级一流本科专业建设点，绘画和视觉传达设计入选河南省一流本科专业建设点。截止目前，学院所有本科专业全部入选国家级或河南省一流本科专业建设点。"中原美术"则为郑州大学优势特色学科(方向)重点建设工程。
　　绘画(中国画方向)
　　中国画专业是美术学院传统优势专业，现有专职教师9人，其中教授2人，副教授1人，讲师5人，助教1人，河南省省级高层次人才1人，具有博士学位教师5人，正在攻读博士学位教师1人。硕士研究生导师3人，中国美术家协会会员4人。该系教师毕业于知名专业艺术院校和综合类重点大学，形成了一支结构合理、力量雄厚的师资队伍。在老、中、青三代教师的共同努力下，中国画系成果丰硕，现有国家艺术基金项目1项，国家艺术基金青年项目1项，教师作品多次入选国家级美术作品展览并获奖。
　　中国画系课程设置依托综合性大学的资源优势，结合专业艺术院校的课程标准，逐步形成了具有自身特色的教学模式。
　　该系课程设置涵盖人物、山水、花鸟三大国画门类，工笔、写意两大技法体系。一年级为基础教学阶段，主要教授素描、色彩、白描、书法等相关课程和中国美术史、外国美术史等史论课程;二年级为国画专业课程，以临摹与写生相结合的方式系统教授人物、山水、花鸟课程，涉及工笔、写意技法与《艺术概论》等相关理论知识;三、四年级设置人物画方向、山水画方向和花鸟方向，进入"临摹、写生、创作"三位一体的深入学习阶段，从而全面提高学生的艺术创作水准和理论研究能力。中国画系始终坚持"少招生、精培养"的指导思想，注重培养学生的艺术实践能力和理论研究水平，致力于培养能够理论联系实际，具有良好艺术修养和较强动手能力的复合型人才，从而更好地适应社会现实需求。近年来中国画专业学生在各级展览赛事中获得诸多奖励和荣誉，部分学生通过保研、考研方式在专业领域得以继续深造。经过四年的系统学习和训练中国画专业毕业生具备在大专院校，中、小学，艺术机构，文化事业单位，教育培训机构，宣传推广部门等关领域和行业的工作能力。
　　绘画(油画方向)
　　油画系作为美术学院主要专业之一，在新时代语境下不断开拓创新，经过系统教学实践和长期的学术积累，逐渐形成独具特色的教学团队与学术传统。坚持艺术和艺术教育的自身规律，坚持艺术为人生、艺术为社会进步、艺术为人民服务的方向。同时油画系的教学特点是以工作室教学模式为基础，分为当代具象表现与综合材料、古典写实、水彩与综合材料三个工作室，侧重方向各有不同。
　　油画系拥有一支河南美术界和教育界高水平教师队伍，有教授、副教授和海外留学教师多名。教学团队长期围绕社会热点，艺术教育，国际艺术交流等问题开展研究，在专业前沿领域不断探索，带领学生在国内展览和竞赛中取得丰硕成绩。
　　油画系在课程方面除了有素描和油画相关的静物、人像、人体等传统造型课程外，还有人物群像、双人体、创作构图、材料技法、风景写生、综合材料等特色课程。在此过程中，学生要进行油画艺术的基本理论知识、西方美术史、中国美术史、创作能力等多方面的学习与综合训练，重视中西方文化的融合，掌握当代油画的创新能力。
　　经过以上四年的专业训练后，毕业学生将具有较强的实践创作能力、较好的艺术审美能力，能在艺术研究机构、文化事业部门、新闻出版单位、教学培训单位等地工作，成为美术创作、美术编辑、美术教育、文化产业以及自主创业等方面的高级人才。
　　雕塑
　　雕塑系的前身为郑州大学美术系雕塑教研室，成立于2001年，2011年，美术系更名为美术学院，原雕塑教研室改制为雕塑系，是河南省唯一的雕塑专业。本专业2004年招收本科生，2007年招收硕士研究生，2018年依托学校海外虚拟学院共同培养博士生。雕塑系现有专职教师6人，高级职称教师3人，硕士研究生导师3人，具有博士学位2人，有海外留学经历的3人。其中全国城市雕塑指导委员会委员1人、中国雕塑学会理事1人、河南省美协副主席1人、河南省雕塑学会常务副会长1人，形成具有较高水平的师资队伍。
　　"少招生、精培养、出精品"是我们的指导思想，注重专业的系统化教学和专业基本功强化，注重基本理论素养与创作、教学、研究等方向的能力结合。培养具有综合素质良好、专业基础扎实、理论学识广博，有艺术理想和人文精神的雕塑创作、教学和研究的专业人才。
　　雕塑专业为五年制，主要课程有素描人体、塑造、泥塑人体、着衣全身塑造、浮雕、古代雕塑研究、创作、木雕技法、金属加工、环境雕塑设计、计算机辅助设计、陶艺、材料应用等。近年来雕塑系构建了相对稳定的校外实习基地与兼职师资队伍，注重学生实践能力的培养，鼓励学生积极参加国内外学术活动及展览活动，学生作品入选全国美术作品展、全国大学生艺术展演、"刘开渠奖"国际雕塑大展、全国高校毕业生优秀雕塑作品展、大学生公共视觉艺术双年展等展览并有获奖，学生多件雕塑作品永久落成于北京、上海、芜湖等城市。学院不断加强与国内外相关专业的交流，主办或承办学术展览与学术讲座，教学成绩显着。
　　雕塑专业2019年被评为河南省一流本科专业，雕塑教研室被评为河南省优秀基层教学组织。科研与教学成绩成果突出，师生作品多次入选十一届、十二届、十三届全国美展及相关全国性专业展览，多件作品被政府部门或相关机构收藏，城市雕塑落成于各地的雕塑公园，产生很好的社会影响。
　　视觉传达设计
　　视觉传达设计专业是2001年美术学院建立之初的第一个专业，经过20年发展已经成为河南省设计专业高等教育的领头羊，在国内设计专业享有较高知名度。专业负责人王晓予教授是教育部高等学校设计学类专业教学指导委员会委员，视觉传达设计专业2020年被评为河南省一流本科专业，以该专业作为唯一专业(含动画方向)的艺术设计系2020年被评为河南省高等学校优秀基层教学组织，也是郑州大学文科唯一参加河南省教育厅面向全省高校进行经验推广宣讲的优秀基层教学组织。
　　视觉传达设计专业秉承"新文科"建设理念，充分利用郑州大学"双一流"建设高校的平台优势和综合性大学的健全学科优势，进一步优化人才培养模式，切实推进专业融合学科交叉。坚持中原文化的设计+专业特色，以社会服务为宗旨，整合研究方向，培养国家需要的复合型人才，整合课程群建立"大课程意识"，培养具有国际视野、开放性思维和问题解决意识与能力的艺术设计教育、实践和研究等相关工作的专业人才。18位专任教师来自于国内外14所高校，其中高级职称8人;博士学位5人，另有在读博士2人;海外学历或国家公派访问学者8人;省级学术技术带头人2人;省级青年骨干教师3人;已形成年龄、学历、职称结构合理、以中青年教师为骨干的师资队伍，师生比为12.8：1。
　　视觉传达设计专业在长期的教学改革实践中摸索出一套切实可行的提升教学质量与人才培养水平的成熟做法。专业教学与设计实践紧密结合，企业导师与专任教师相互支撑，众多高职称、博士和海归教师承担低年级课程、开展基础教学研究、深入推进教学改革与专业建设，教学成效显着。根据学校发布的第三方机构独立调研数据显示，本专业近三年就业率持续上涨，2018年为82%;2019年为89.3%;2020年为93.8%;学生就业单位包含企业、事业单位等，涵盖教育业、服务业、设计公司、政府机关等各个领域。本科毕业生推免和考取"985""211"高校研究生和境外升学人数也呈现明显上升趋势，2018届升学率11%，2019届升学率14.5%，2020届19%。人才培养质量得到社会高度认可。
</t>
  </si>
  <si>
    <t>2022-02-18 16:28:53</t>
  </si>
  <si>
    <t>郑州大学2022年美术类招生专业简介</t>
  </si>
  <si>
    <t>20220218A01ZVJ0</t>
  </si>
  <si>
    <t xml:space="preserve">
最近，我的心情一度濒临崩溃，我觉得我的人生没有意义，前途渺茫 一片灰暗 我不知道我到底应该还能去做什么？
不说事业了，我压根连事业是什么都不知道，连稳定的工作也没有。自从去年双减政策出来，10月下岗到现在，一直没有找到合适的工作。在教培行业待久了，几乎跟外面的世界切断了一半的联系。作息与别人不一样，休息不一样，朋友也都疏远了。我以为，真的是我以为，就算失业，也能很快的找到工作，然而，真的太天真了！任何行业的岗位都希望能够找一个有经验，能够快速上手的员工。除了教培的经验，我什么都不会！想跨行，从头学起，完全拼不过应届生！我发现在重庆想找一个正常的工作，五千的工资都太难太难了！不是卖保险就是卖房子（我完全没有歧视的意思，只是觉得自己不适合干这个工作，我非常敬佩在这个行业做得好的人），到处碰壁，才知道自己真的是一无是处！
有时候，我真的觉得我大学四年白读了，人家根本不管你是本科还是专科，说实话，失业的这段时间，我们无数次后悔过为什么高中的时候没有好好读书，考一个名校，学一个过硬的专业，还在高中的孩子们，一定要珍惜你们现在的时光，一定要认真学习呀！不然今后吃了社会的哭，一定会后悔一辈子的！
前段时间，我找了一个工作，还是教培行业，底薪居然只有1500左右，前期没有课上，至少前面三个月都只有一两千的工作，意味着我是上个班，可能是倒赔，现在我才知道我之前的教育机构真的是很良心的了！在失业期间，我接了一个家教，就是因为这个工作，我把家教也推掉了，去了之后，我才知道，底薪那么低，试岗七天还没有工资，而且还有30小时义务课时，前面几个月都只有一两千的工资，回来跟我老公说了，果断没有再去了！就这样，我又失去了一个家教！
这已经是我失业的第五个月了，我真的庆幸，我还有一个爱我的老公，还有一个能够承担我经济开支的人，不然都不知道该怎么生活下去。
可是我真的太迷茫了，想想自己寒窗苦读十几年，连一个朝九晚六，周末双休，月入5000工资的工作都找不到，早知如此，我当初还读什么书呀，还不如早早出来做生意呢，想想以前的初中同学，初中毕业就没有读了，可是人家早早出来做生意，也不耽误他们成就事业（可是我连事业见都没有见过）
到底路在何方呢？只想寻求一个出路而已
</t>
  </si>
  <si>
    <t>2022-02-18 16:30:36</t>
  </si>
  <si>
    <t>当代年轻人该何去何从?</t>
  </si>
  <si>
    <t>Catherine-MYL</t>
  </si>
  <si>
    <t>20220218A01UZKK</t>
  </si>
  <si>
    <t xml:space="preserve">
双减政策落地两个月，没有考试，没有学科辅导班，孩子开心了，家长却还在隐隐担心……
"双减"来得太突然，家长们还是心里揪着娃的学习不想放。
对于一二年级不考试，大部分家长表示不理解：
考试是检验孩子学习情况的一种方式，取消考试，根本不知道孩子学成什么样子，又是怎么样的水平。
这个阶段，抓好这5件事，自然不用担心孩子以后的成绩：
一、 抓自律
跟6、7岁的孩子讲自律？怎么可能！
完全可以。
哈佛大学博士，着名的心理学家M.斯科特.派克在他《少有人走的路》这一伟大着作中，提出了人的自律可以分为以下三部分：
1、延迟满足：
延迟满足能力是指当下的快乐和享受和长远的利益之间做抉择时，总是能选择那些有益于长远利益的事。
对孩子来说，最直接的延迟满足就是先做作业，再去玩，玩对孩子来说，就是延迟满足。
2、承担责任：
承担责任就要求我们在问题发生的时候够直面问题，解决问题，不惧怕失败和挫折，并能从中吸收经验。
孩子当前最直接的责任就是写作业，让孩子认真对待写作业这件事，就是责任的养成过程。
3、忠于事实：
每个人都会根据自己的经历、思想去绘制自己的人生地图，但事实上计划永远赶不上变化，换句话中，就是要认清事实。
孩子，认清楚学习这件事，家长，认清楚要陪娃学习这件事。
二、抓兴趣
兴趣比自律可人性化太多了。
不是担心只要求孩子写作业会让他抓狂吗？
那就让他去选择自己最喜欢的事情，并支持他，鼓励他坚持发展成为自己的特长。
我们所说的兴趣培养基本上是体育艺术类的课程学习，这类学习坚持下去，除了能带给孩子气质上的改变以外，培养兴趣的过程还能够帮助孩子建立清晰的学习目标，让孩子建立起学习的正反馈。
三、抓阅读
着名语言学家吕叔湘说："学习上的得益，百分之三十来自于课堂上的老师的讲解，百分之七十得之于课外阅读。"
《义务教育语文课程标准》也明确指出：
要重视培养学生广泛的阅读兴趣，扩大阅读面，增加阅读量，提高阅读品位。提倡少做题，多读书，好读书，读好书，读整本的书。
四、抓劳动
中国教育科学研究院调查了全国2万名家长和2万名小学生家庭教育状态。
调查结果显示，其中，孩子专门负责1至2项家务劳动的家庭，子女成绩优秀的比例为86.92%；认为"只要学习好，做不做家务都行"的家庭中，子女成绩优秀的比例仅3.17%。
首先，手部活动可以大大促进大脑皮层的有效发育，这是无意中达成的效果；
其次，劳动本身需要用脑，再简单的家务劳动，也是要动动脑筋才能做好的：
比如，摆碗筷这个动作，孩子需不需要数家里有几个人吃饭？要不要思考为什么陶瓷的碗容易摔碎，塑料碗不容易摔碎？这些生活经验不是孩子看书就能学到的。
第三，动手能力高自理能力强的孩子在社会上一定比什么都不会的"巨婴"要强。
五、抓运动
孩子多运动有哪些好处呢？
据法国健康杂志《TOPSANTE》报道，美国研究表明，运动或许能帮助孩子在数学方面表现得更好，体育活动有助于开发大脑相关区域功能。孩子的学习能力和他的感官力有着很大的联系，眼、耳、四肢等也都是需要训练的。一直让孩子看书可能会适得其反，造成视力的下降，而适当的运动则能够训练孩子大脑以合理地调配身体的各种功能，让它们更好地协作。
1、增强体质：运动能促使孩子长高、肌肉增强，促进心肺功能，增强胃肠蠕动，促进神经系统的发育等等，更重要的是提高孩子的免疫力，预防疾病。
2、体育锻炼不仅是身体的锻炼、大脑的锻炼，也是意志和性格的锻炼，体育运动能让孩子性格开朗、活泼、乐观，克服某些不良行为。
3、运动对儿童人际关系发展有很大作用，使孩子养成与人合作的习惯和遵守规则的行为，适于日后的社会需要。
全国家庭教育指导师报考咨询入口：全国家庭教育指导师报考咨询中心
</t>
  </si>
  <si>
    <t>2022-02-18 16:31:12</t>
  </si>
  <si>
    <t>"双减"落地2个月,聪明家长都在抓这5件事</t>
  </si>
  <si>
    <t>20220218A01V9VL</t>
  </si>
  <si>
    <t xml:space="preserve">少时不努力，老大徒伤悲。伴随着疫情和双减造成的一系列影响，成人高考热已然愈演愈烈，大家关注的问题也越来越详细。那么2022年东营成人高考山东交通学院报考地点是什么呢？
当大家在成人高考报名时，可能会被各个学校的名称迷惑到，以为要去现场进行报名。就像山东交通学院的主校区在济南，像咱们东营的学生就要到济南参加报名。其实并非如此，让小编来具体解释一下，相信您就可以明白了。
l直接在官网进行报考
第一， 成人高考实际是继续教育，并不在所报院校进行全日制学习，与普通高等教育（全日制教育）并不相同。所以，我们在报名时候，可以直接到山东省教育招生考试院网站，找到成人高考一栏进行报考。
第二， 您在报名时所填写的考试地点应该是您的户籍所在地，如果您想要异地报考，那么您需要在考试前办理好该地的居住证，以防耽误考试。像是想要在东营考试的同学，就需要东营户籍或者东营居住证。
l联系函授站进行报考
如果您对于报名流程和报名地点并不清晰，可以联系当地的官方函授站，由函授站帮助您报考。一般来说，函授站帮助考生报名的经验丰富，您不用担心出现不必要的问题，只要您按照要求准备好资料，就可以进行报考。
在了解了2022年东营成人高考山东交通学院报考地点后，我们就可以明白您所报考的地点与您所报考的院校并没有直接关系，您只要想报山东交通学院，就可以在网上报名时填写考试地点为户籍所在地或办理居住证地，到考试时间参加考试。东禾教育作为官方函授站祝您报名顺利，考试通过！
</t>
  </si>
  <si>
    <t>2022-02-18 16:32:20</t>
  </si>
  <si>
    <t>2022年东营成人高考山东交通学院报考地点</t>
  </si>
  <si>
    <t>20220218A01WVUT</t>
  </si>
  <si>
    <t xml:space="preserve">
天津，四大直辖市中现在发展最慢的一个城市，高考自主命题，80的超高本科升学率，让很多家长，尤其是北方的家长，把天津绝对是作为转学或者直升的第一选择？但是大家想过没有，天津，优质的是教育资源还是教育政策？
再穷不能穷教育，再苦不能苦孩子。大多数家长的真实写照，恨不得让孩子从一年级到高中全龄段都接受顶流的教育，但是随着国家的发展越来越公平性，很多家长在选择的时候迷茫了，小学选好了，担心初中不好，初中上了，担心高中不好？一直在纠结，一直在害怕，导致最后不敢选了，不敢买了。
在纠结这个问题的时候，你先考虑考虑，你是让孩子一年级就从开始上，还是转学，这个很重要，千万别就是人云亦云，听风就是雨，人家从一年级开始上，才需要学区房，你说你转学过来，你要啥学区房啊，那几百万买了学区房，为了孩子到时候过来统筹一下？
从最开始，一年级就开始上。这种的确实是天津对你来说既有资源优势，也有政策优势。您这个时候买学区房是没问题的，但是注意啊，如果您想让孩子去和平，需要提前三年买房，您孩子在房本上呆了三年，一年级才可以统筹入学，要不然就会得不偿失喽。别的区域目前没有这个要求，但是如果您是为了孩子优质教育来的，那就和平全境加河西的一片，这是第一梯队，其次才是南开的北片，这是学区房，人家无论从小学，初中都是在天津顶流的存在，别您为了学区房，买了个河东的小区，除了价格低，你图了个啥，你是有海河情怀呢还是您是天津土着啊？简单点说，整个下三区，就不是玩教育玩学区的，人家下三区能让你考市区高中，仅此而已！
转学，您要涉及到转学，听我的，在市区，您就差不多哪儿钱少买哪儿就行了，包括小学，初中的任何阶段转学，别您孩子都在外边上2年纪了，想4年纪过来，买了个闽侯路的学区房，结果你一过来，人家给你统筹到东楼小学了，那你这不是得不偿失么，还有啊，那种初中转学的，千万别觉得您买了南开北片就让你们去北片统筹了，今年新政策，初中转学，是全区统筹的，您就是买了河西一片也可能给您统筹到河西三片，您初中转学，就百八十万随便买一个就行。别花那冤枉钱，有那钱省下来你给你孩子上上辅导班比啥都强。
高中转学，这个必须单独说一下啊，高中转学只有一次机会，既要参加考试，也要符合分配，只有高一下半学期可以转，如果您到时候转不过来，就别买房弄户口了啊，没有三年学籍，参加不了天津高考，要不您就是竹篮打水一场空。
附带一张转学图片，需要的自取！
</t>
  </si>
  <si>
    <t>2022-02-18 16:33:38</t>
  </si>
  <si>
    <t>天津,优质的是教育政策还是教育资源?</t>
  </si>
  <si>
    <t>叫我张小C</t>
  </si>
  <si>
    <t>20220218A01Y484</t>
  </si>
  <si>
    <t xml:space="preserve">
自双减政策后，成都像课外辅导类、成人助学类、艺术培训类都暂停受理办学许可证了，但进入2022年后，就发生了细微变化......
成都目前哪些教育机构可办办学许可证？（截止小编发文前）
1、职业技能培训类
常见的像厨师培训、IT计算机培训、美容美发、育儿嫂等等，开设这类培训，是需要办理办学许可证的~
2、艺术培训类
例如舞蹈培训、音乐培训、美术培训、戏剧影视类等，目前是可以开办的哈，趁着政策，大家可抓住机会。
《办学许可证》是民办培训学校取得办学资格的证明。各民办培训学校应严格遵照《中华人民共和国民办教育促进法》、《中华人民共和国民办教育促进法实施条例》的规定，按《办学许可证》中所注明的地址、层次、内容、形式办学，不得买卖、出租、出借《办学许可证》，不得将办学资格和办学项目委托或承包给其他机构和个人，不得擅自改变办学地点，不得擅自增加、变更办学层次、内容和形式。
上述乃我司言成商务一手代办的《中华人民共和国民办学校办学许可证》，不管您是做艺术类还是职业技能类的培训，我们都能承接哟，地区仅限成都~专业办理、拿证快、价格优，现在马上私信享更多折扣~
</t>
  </si>
  <si>
    <t>2022-02-18 16:33:55</t>
  </si>
  <si>
    <t>成都目前哪些教育机构可办办学许可证?</t>
  </si>
  <si>
    <t>20220218A01W7HU</t>
  </si>
  <si>
    <t xml:space="preserve">
2️⃣0️⃣2️⃣2️⃣年学科教学（语文）考研复试⭐️
每个学校的语文复试必考语文教育热点
全国各大院校均适用 的语文复试必备杀手锏
⚠️全国各大院校语文复试时，老师必问的一类问题，就是❗️语文教育热点❗️
因此学弟学妹们在备考时一定要搜集
当年 2022年最新的语文教育热点 ，即语文课程与教学论的学者专家们都在关注的问题和领域。
念念学姐 特地整理了
2022年最新的语文教育热点 ，例如"1️⃣部编本教材"、"2️⃣学习任务群"、"3️⃣群文阅读"、"4️⃣语文课程标准"、"5️⃣双减下的语文作业设计""6️⃣2021年新修订的《义务教育语文课程标准》变化"等热点话题，并从 多维度梳理了这个热点下，老师可能会怎么问？那我们应该怎么回答？
⚠️学姐将每个热点的问法➕答案都梳理了出来，供大家在一个月内高效备考学科教学（语文）复试✌ ️！
注意：在复试时老师可能问法不一，但万变不离其宗，学弟学妹们在备考时要记得从三维度去掌握这个热点！
附 热点 查询方法：
①关注语文核心期刊（戳我头像 ）；
②询问导师；
③关注or咨询 念念学姐
念念不忘，必有回响
</t>
  </si>
  <si>
    <t>2022-02-18 16:35:47</t>
  </si>
  <si>
    <t>2022年语文教育热点②⑥个 | 复试必背</t>
  </si>
  <si>
    <t>念念学姐</t>
  </si>
  <si>
    <t>20220218A0207OK</t>
  </si>
  <si>
    <t xml:space="preserve">
纠结考浙工商应心的友友们，学姐告诉你哈，咱们浙工商的专业课科目在一众学校里面算是很少的了，并且咱们浙工商专业课也不难；接下来是咱们22届学长分享一下他专业课复习的经验。我的专业课是从3月开始的，因为21考研的参考书目只有《普通心理学》和《管理心理学》，我在2月份初步规划了下面6轮复习。第一轮复习
本轮我的主要目标是：熟悉课本，了解大致内容、知识结构、框架。时间为：03.01-03.20。《普通心理学》共14章，《管理心理学》共19章，两本书同时进行，每日1-2章，每章看完后做大致的知识框架图，详略至二级标题。普心每章最后有章节总结，这是我每章的重点阅读处，这是每章的总览，我会单独最好标记。第二轮复习
本轮我的主要目标是：结合网课，较深刻理解参考书目内容，同时，对重点内容进行标注、背诵。时间为：03.21-06.30。
《普通心理学》共14章，我采用的是"1+3+1"的模式，1天看网课，3天时间背诵重点内容，1天时间复习背过的重点。《普通心理学》第五版很常见。《管理心理学》浙工商采用的是"卢盛忠"老师的第二版，我是对比"车丽萍"老师的《管理心理学》来看的，不少重点内容是重合的，如"经济人假设"等等。对于《管理心理学》，复习节奏和《普通心理学》一样。没有网课时，就根据对比找出重点内容。第二阶段主要是复习背过的重点知识。每天复习内容约为每本2章。
这一阶段结束时，两本教材基本内容，已经熟悉，重点内容基本了解。第三轮复习
本轮我的主要目标是：背熟重点知识，熟悉次重点知识。时间约为07.01-08.31。这两个月对于《普通心理学》和《管理心理学》的安排比较简单：背诵3天，复习1天。中间6天空余，自由安排。
由于浙工商在07.13左右公布了增加参考书目的文件，增设了《社会心理学》第四版作为初始参考书籍。于是07.20左右参考书目一拿到手，就开始了复习。07.21-07.31将《社会心理学》浏览了一遍。8月初，红果研考研机构推出了347应用心理学的强+冲刺班，经过了解，我选择了报班。于是8-9月，背诵之余，我的专业课主要是跟学姐的上课进度。第四轮复习
本轮我的主要目标是：完整背诵所有专业课。时间为：09.01-10.31。《普心》、《管心》继续用的是"3+1"的节奏。《社心》主要跟学姐们的带背。9月中旬，红果研辅导班推出了带背活动，绝大多数知识点都有涉及，所以那段时间主要是跟带背，节奏有所放缓，但带背的同时，着重在注意考场答题格式问题，答题多少的问题。至10月底，重点内容基本滚瓜烂熟了，同时也在根据答题方向开始删改一些背诵内容。第五轮复习
本轮我的目标是：达到走进考场的标准。时间为11.01-11.30。十月底红果研进行了模考，让我更加着重注意答题技巧和习惯。比如：教材内容较少考题分值较大该如何处理？等等。这一轮的复习比较规律，每本书每天背诵4-5章。历年真题3个题型每个题型每天定时默写1题。11月中旬红果研学姐也是推出了带背，所以复习的同时也在默写带背的内容。尤其是《社会心理学》的部分。第六轮复习
本轮我的主要目标是：适应考试节奏。时间为：12.01-12.24。我拿出来历年真题和模拟题。按照考试的时间，3天抽一个上午考一次。其他时间主要做的是复习，尤其是考频很高的知识点。
复习心得：
整个专业课六轮复习的经过大致如此，我个人的整体感受主要是四个字：细心、坚持。相对其他学校而言，浙工商应用心理学的考试难度不高，近几年招生人数也呈现增加趋势，所以录取分数水涨船高，因此，很小的失误都可能导致失败，也因此，更需要注意细心。对于坚持，这是所有的地方都需要的，所以不过多赘述。
复习中间也有很重要一点就是，知识内容的把握。这一点对于考应心的学弟学妹们不用担心，学姐们会为你规划的很好。答疑及时，同时也很专业。如果条件允许的同学，千万不容错过，这是一个真正"走捷径"的车道。
最后预祝23的同学们都能一战成硕，加油！
</t>
  </si>
  <si>
    <t>2022-02-18 16:36:10</t>
  </si>
  <si>
    <t>[浙工商应心考研]浙江工商大学应用心理专硕初试复习经验贴</t>
  </si>
  <si>
    <t>浙工商粉粉学姐</t>
  </si>
  <si>
    <t>20220218A01WMSI</t>
  </si>
  <si>
    <t xml:space="preserve">
23届考研时间轴
2022年3月-5月
要密切关注2022年研究生入学考试分数线信息、复试和调剂信息。
你比较感兴趣的学校或专业的分数线及录取信息。学校近三年的分数
线和录取信息都是非常有参考价值的，从中你可以总结出录取规律。
★2022年6月中旬
这个阶段考试大纲还没出来。已经决定考研的同学，特别是对于"三跨"(跨专业、
跨学校、跨地区)的考生需要提前打好基础。
这个阶段，政治的复习可以先放一放，等到政治大纲下发以后完全来得及。
英语要开始第二轮复习，弥补自己之前基础的不足。
专业课特别是跨专业考研的同学要注意，如果你早已定好自己想考的专业，那么越早准备越好。
2022年7月中旬一8月中旬
这个阶段是放学校暑假的时候，每年都有很多同学为了备考而选择留在学校或者参加
辅导班学习，也有不少同学回家过暑假。
暑假的两个月对考研很重要，这是一段完整的学习时间，决定着在9-10月强
化阶段自身的学习水平和能力是否有所提升。
建议大家除非有足够的自我学习控制力，否则就选择机构，和周围研友一起有
规律地安排学习。
暑假的两个月，要把学到的知识进行消化，并对基础阶段学到的知
识进行一轮总结。
2022年8月下旬一9月上旬
全国招生简章正式公布，2023年硕士研究生招生简章及招生专业目录。
要关注全国研究生招生最新政策变化，目标院校及目标专业研究生招生计划
考试科目、指定参考教材是否发生变化。一般情况下，专业课参考教材每年变化不大，如
有变化可能会增加或替代一本或两本参考书。
有发生变化，要第一时间把增加的专业参考教材准备到手，认真系统进行复习。
2022年9月中上旬
2023年硕士研究生入学考试考试大纲正式发行。政治、英语及部分统考专业课考试大
纲及大纲解析陆续出版发行。注意:这只是一般参考时间，具体每年会有一些变动
提醒:及时购买考试大纲及大纲解析，并针对大纲及时调整自己的复习计划。要仔细研
读大纲内容，明确考试内容。特别要注意大纲新增和变化的考点。我们知道，大纲新增
的考点和变化的考点很有可能就是今年出题的考点。
★2022年9月下旬
全国硕士研究生入学考试网上预报名，各大高校应届毕业生可以在网上进行预报名
解报名流程、选择好报考院校专业(只能选择一所院校一个专业)
网上报名看起来简单，可是实际操作起来却有不少专业性的疑问。每一项信息该
如何填写，保证填写正确无误这是最关键的。
比如考生类别、考试方式、户口、档案所在地等等这些重要信息的填写，建议大家在填写前上网搜索一下相关内容，咨询一下师
兄师姐或者考研机构的相关老师。
2022年10月中上旬-10月底
全国硕士研究生入学考试网上正式报名，凡不按公告要求报名、网报信息误填、错填或填
报虚假信息而造成不能考试或复试的后果，由考生本人承担。
在上述报名日期内，考生可自行修改、校正网报信息;已被招生单位接收的推荐免试生，不得再报名参加统考
提醒这一阶段考生需要关注的事情是比较多的。如硕士研究生考生一律采取网上报名方式逾期不再补报，也不得再修改报名信息。
网上报名时间为此期间每天9:00-22:00;
考生自行登录"中国研究生招生信息网"浏览报考须按教育部、考生所在地省级高校招生办公室、报考点以及报考招生单位的网上公告要求报名。
2022年11月中上旬
全国硕士研究生入学考试报名信息现场确认。考生到本人所在的省、自治区、直辖市高校招生办公室公告指定的报考点确认。
考生持本人身份证、学历证书(普通高校和成人高校应届本科毕业生持学生证)和网上报名编号，由报考点工作人员核对;考生确认本人网报信息;考生按规定交纳报考费(考生办理报考手续交纳报考费后，不再退还)
到报考点按规定采集考生本人图像信息(照相)。
2022年11月下旬
全国硕士研究生入学考试非统考专业课命题工作正式开展，各个研招单位自主命制该硕士生招生点的专业课试题。
如果你报考的学校和你同处一座城市，可以去听一下报考院校专业的研究生课程。密切关注你要报考导师近期有无发表科研论文和相关着作。
网络是一个很好的收集信息的手段，你可以登录报考院校的网站，一般来讲各大高校都会有自己的BBS，里面也都会设置考研专栏，在那里可以及时解到院校及专业的最新消息;另外还有一些专业的考研培训机构会开设考研专业课，可以挑选一些权威的机构的课程来参考。
★2022年12月中旬
考生可凭网报用户名和密码登录"研招网"下载打印《准考证》建议大家提前几天进行准考证的信息核对，如果发现了问题，还能留出一
些解决问题的时间，不要等到考试前一两天才核对打印。
看到自己的考场信息之后要及时查阅出行与住宿的情况，需要留宿的考生需要及时订购酒店。
发现信息有误要及时提出修改，对任何细节存在疑问要及时与报考点取得联系，以免影响正常参加初试。
★2022年12月底
同学们要参加全国硕士研究生入学初试。要注意调整自己的作息时间、并且平和心态、全力以赴考试。
考试前一天千万不要再熬夜看书了。考研对于每位考生来说都是复习不完的，因为当你复习的越多，知识面越广，就会发现自己未知的东西也越多。
考前你需要的是自信，相信自己之前的努力是不会白费的。
★2023年春季
各院校将公布考生分数，考生可以通过热线电话、网络等途径查询自己的考分。
查分后，如有分数上的疑问、立刻申请分数信息核对。根据周围同学的分数，和今年总体平均分数预测目标院校目标专业的分数线。
★2023年2月中旬
34所自主划线的研究生招生单位陆续公布自己的复试分线，考生需要及时核实自己是否通过复试分数线准备复试或者调剂。
★2023年3月中上旬
国家复试分数线公布。国家按照13大学科门类，对一类、二类地区以及单独考试和特殊专业考试进行复试分数线划分。
提醒:要密切关注分数线的公布情况核实自己是否通过复试分数线。
★2023年3月中旬
全国各研招单位复试工作陆续进行。复试时间、地点、科目、方式由招生单位自定，复试方式由招生单位公布，复试一般在4月中下旬结束，招生单位认为必要时，可再次复试外国语听力及口语测试在复试进行，成绩计入复试成绩，对以同等学力资格(以报名时为准
报考的考生，一般要求加试。
少数民族地区仅指国务院有关部门公布的《全国民族区域自治地方简表》中所列的民族自治区域，各招生单位原则上进行120%左右的差额复试。
准备外国语口语听力的学习;收集往年专业课笔试、面试真题、及时复习专业课知识联系导师。
★2023年3月中下旬
调剂工作开始，招生单位应及时发布生源余缺信息，符合教育部调剂规定的考生，可在规定时间内通过"中国研究生招生信息网"登录调剂志愿，招生单位选出参加复试的考生名单并通知考生复试，招生单位在规定时间内组织复试，并将复试结果通知考生，接收调剂生的
招生单位向第一志愿单位发函调考试档案，做最后审核，确定是否拟录取。
密切关注各个研招单位公布出来的调剂信息，第一时间跟需要调剂的研招单位联系，调剂的关键和核心是信息以及信息的及时有效性!有调剂需求的考生在这个阶段要经常上网，密切关注信息。如果自己时间精力有限，那么发动周围的人一起关注。很多考生分数下来后看到没有过自己所报考院校的分数线，就立刻放弃了，这种做法是不可取的。如果你很坚定的只想读自己所报考的院校，那么无可非议，如果你可以接受"退而求其次"的做法，那么一定要抓住调剂的最后这个机会。
★2023年4月底
体检:考生复试时应按招生单位规定到指定的二级甲等以上(含二级甲等)医院进行体格检查。
研究生入学体检和高考时的体检类似，从体检项目和要求上基本一致。
★2023年5月初
政审:招生院校对档案审查，包括组织关系。同时要求填写政审表格，保管档案的单位、学校、人才中心或者居委会的盖章。
★2023年5月中旬
招生单位根据国家下达的招生计划，考生入学考试的成绩(初试+复试)并结合其平时学习成绩和思想政治表现、业务素质以及身体健康状况确定录取名单。
有问题可以私信我哟
</t>
  </si>
  <si>
    <t>2022-02-18 16:37:31</t>
  </si>
  <si>
    <t>艺术考研时间轴,请马住。</t>
  </si>
  <si>
    <t>考拉上岸吃草</t>
  </si>
  <si>
    <t>20220218A02FRXJ</t>
  </si>
  <si>
    <t xml:space="preserve">
图片|网络
字数|1400+
作者|满江树同学
这是小红柳为你分享的第66篇文章
写在前面：
大家好！我是满江树同学，24岁，坐标成都。
作为成长过程中几乎没有什么叛逆经历的同学来说，裸辞考研算是我做过最"不懂事"的选择了。
但同时我也很庆幸，这样"不懂事"一回，也感恩它给了我很多新的体验和体会。
写下这些文字，希望可以给同样踌躇的你带来一些勇气。
祝大家新年快乐，一往无前。
一。
展信佳。
给你写下这封信的时候，我正坐在课堂上。
一翻过20岁这个节点，时间好像就开启了2倍速，呼啦啦一股脑地把所有的变化和任务堆到你面前。
你想象中的24岁，应该在职场中挣扎吧，刚毕业两年，不算成熟 也没那么幼稚。
你会想，如果运气好的话，应该会被赋予价值、被提拔，又或者，沦为被筛选、被驱逐里的一份子。
二。
2019-2020，是很神奇的年份。
"当今世界正经历百年未有之大变局，这对于世界来说，是机遇也是挑战……"
是啊，渺小如你我，怎能置身事外呢？
2019年6月，伴着古城的轻铃、午后的微风，你正式毕业了。
和朋友们欢腾腾地拍毕业照、吃散伙饭，但热闹过后，摆在你眼前的就是磨人的生计问题。
如同许多毕业生一样，你很迷茫，因为能选择的路并不多。
没有出彩的简历，或者讨喜的性格。
很遗憾，你没能过上高中时所期待的那种大学生活。
你还是普普通通的那个你。
很遗憾，有时山重水复里只得又见山重重，校招"大本营"里只有求贤若渴的各大培训机构。
但是没有办法，为了生存，你还是开始了人生中第一份正式的工作。
三。
值得庆幸的是，在这家小机构里，你会碰到可以把酒言欢、肆意畅谈的朋友们。
在没有暖阳的冬日午后，大家结伴而行。
脚下是错落的光影，街道旁是排列整齐、自带黄色暖意的银杏，你恍然有还未毕业的美好错觉… …
你和大家同住一个屋檐下。
每每加班晚归，总会聚在一起点上些烧烤、买几瓶酒，吐槽吐槽公司，交流交流生活。
然后第二天起床时，就又是充满斗志的青年人了。
也许那时的你并不认为这些事情有多么特别，就好像蚂蚁运输队的一员，只知埋头前行，完成任务。
但当你回想起来，那些让人疯狂囤积脂肪的夜晚，才是真正支撑你好好生活下去的力量。
烧烤和酒是发电机，而那张旧旧的玻璃饭桌则是充电器插座。
年末，走在萧瑟的大街上，蚂蚁开始四处张望，试图拾获一些属于自己的行进意义。
你开始有了辞职的念头。
你想，漫漫求学路，父母只说你一定要考上大学，却没人告诉你，那大学之后呢？
你普通到没有梦想，这种感觉就好像突然置身于满是雾霾的十字路口。
接着疫情汹涌来袭，原本想尝试的其他行业都受到了打击。
百转千回之下，受到朋友鼓励的你还是决定裸辞考研。
虽然你曾经那么期盼毕业，期盼经济独立。
但如果不知道做什么的话，那就多一点时间沉淀吧，不要这样想。
回家的大巴车上，周遭逐渐熟悉起来的景色安定了焦躁的心。
看着一路变好的天气，你隐隐觉得这也许真的会是个不错的选择。
四。
你的运气好像好了起来。
21年三月，你成功通过复试，上岸了。
有无聊的人来劝你放弃，以年龄为绳，生育责任为枷锁。
但那又怎么样呢？
你渐渐懂得，人生路上还会有更多迷茫或者不知所措的时刻。
你要学会接受，接受改变，顺势做出想要的选择。
人生不可复制，幸福或者成功也无法简单定义。
你要记得呀，重要的是感受当下，珍惜已在行囊里的。
如果有不甘心就去行动，幸福来了就用力抱住。
不要焦虑、不用自责，要相信你已经把人生过得很好了。
不要急，慢慢来会比较快哦。
写在最后:
只要你一直在前进，那就无所畏惧。
路嘛，走就是了，到站加油，一路狂奔，遇到合适的风，就起飞吧。
满江树同学:
一个喜欢音乐，迷恋美食的女孩子。
喜欢诗句:春江潮水连海平，海上明月共潮生。
</t>
  </si>
  <si>
    <t>2022-02-18 16:39:40</t>
  </si>
  <si>
    <t>致自己 | 24岁,我裸辞考研了。</t>
  </si>
  <si>
    <t>小红柳自习室</t>
  </si>
  <si>
    <t>20220218A02DXV8</t>
  </si>
  <si>
    <t xml:space="preserve">
一、关于考研择校和定专业
就我个而言，首先我要说的是我的本科专业是石油工程，是属于三跨吧，也就是所谓的跨专业、跨学校和跨地区，考到了985/211西北工业大学的化学工程专业。
关于我为什么选择了从石油工程专业跨考到化学工程专业，首先是化学工程的一些课程是石油也会学的，比如有机化学和物理化学等都是学过，化学工程西工大的考研专业课是化工原理，其中的一些章节在流体力学中学过，所以跨考选择专业一定不是盲目地就说自己要跨考了，一定要结合自身的实际情况来甄别。选择报考西工大，无可厚非，老985/211，传统名校了，为自己以后找工作贴金，然后西安也是自己的一个人生规划地方，以后尽可能在西安就业。
西北工业大学化学工程是只有专硕，没有学硕，这个要考虑清楚，当然培养方式跟学硕别无二致，跟学硕唯一的区别就是到时领的学位证是专业学位证，考研专业课是二选一，从化工原理和物理化学中任选一门，难度相差不大，看自己的实际学习情况选择，对以后的导师选择没有任何影响。化学工程专业代码是085600，专业课872化工原理。
报录情况：这分别是学校官网上面2021/2020年的报录情况，复试分数线310/300分，也是受到疫情的影响，国家政策的一个调整，专硕比例大大扩招，只要进复试，一般不会刷人。
二、初试复习经验
考研英语：英语和数学基本上是准备最早的，如果六级是飘过的那种，英语更得提早准备，大三上学期可以陆陆续续背些单词了，我当时用的是墨墨背单词这个软件，很好用，随时可以打开记几个，书籍前期用的是朱伟的恋练有词，单词前后恋练有词大概背了五遍左右，后面真题用的是经典黄皮书，专硕英语是考的英语二，我当时把英语一和英语二的真题都做了，效果非常不错，后期单词的背诵不能停，单词书上的单词感觉稳妥了之后就立即着手背真题里面的生词，我的原则是生词前一套的没背住的话不可贸然进入下一套真题的，一定要把真题的利用价值最大化。作为就跟着道长王江涛就可以，基本上把老师建议背的5篇大作文、5篇小作文背完足矣。说来我的运气也好，考试试卷一打开一看小作文旅游，瞬间感慨，考研英语已经拿下，因为是自己背过一篇一模一样的，这对自己提升整个英语考试的心态也是至关重要的，只能说道长yyds了。
考研政治：政治不用太早开始，前面的时间做好专业课、数学、英语基础，最好的开始时间为9月，利用9月一整个月看完基础精讲精练；在此我非常推荐肖秀荣的书和题，不得不说非常权威。刷完了精讲精练和基础，开始做1000题。一章一章地做，错了的题返回精讲精练，找到对应知识点，认真看几遍。选择题非常重要，如果你的选择题能够拿到40分以上，那么政治70分+是没有问题的。
最后肖四肖八出版，我们首先拿到肖八，这时候只需要认认真真做选择题，每天做一套，做完分析自己错的地方，要保证每一道题都非常肯定地掌握对应的知识点，这样才能保证政治选择题拿到较高的分数。肖八的分析题只需要看一下马原部分的原理和对应方法论，肖四主要就是大题了，每年押中题的比例高，时事政治非常重要，选择题多选题最后一道题会是实时政治，这方面我没有看其它资料，经过细心分析和背诵肖八的题就会有一个比较清楚的思路，至少了解了大概会考到什么，对于大多数人来说，背书很枯燥，但是政治和其它学科不同的是，政治你背了总会拿分。
考研数学：基础阶段推荐书本：张宇十八讲以及高数教材、汤家凤基础且基础讲的非常扎实，但是强化阶段就不建议跟汤老师了，时间1—6月份，每天大概四五个小时，我当时是从寒假开始，看全书和做题，当时用了张宇十八讲，强化阶段张宇十八讲好好做，线代李永乐习题：880题和李永乐660，时间：每天八小时，暑假是最难熬的时间，图书馆比较热，然后学习任务重，不过刷题坚持下来进步很大。
真题阶段9月到11月份：高昆仑，高帅当年押中了不少原题，真题做完一套建议看一看汤家凤老师的解析，真的良心。张宇老师可以做套题卷，提高做题速度，时间安排：每天3—4小时，我是先听专题真题讲解，然后每周做三套卷子，保证知识不遗漏，做卷子一定严格按照时间，我当时做第一套花了三小时，后面慢慢提高速度到两小时。冲刺模拟阶段套题：李林6+4、张宇4套，每天安排一套，独立完成，加纠正做笔记检查，试卷非常多，不一定做完，但需要独立做，认真查漏补缺才重要，时间大概安排三小时，难得试卷比如张宇四套卷能三小时完成就可以，简单的就尽量两个小时，一定要独立做而且控制时间，不能太放松了，考场会有压力，尽快保证每套分数能平稳，这样考场成绩不会差太大。
考研专业课：专业课的课本是王志魁《化工原理》第四版，有条件可以做天津大学出版的上下两册化工原理，因为是跨考的缘故，我还在B站上找到了天津大学的化工原理的本科生的视频课，非常有用，可以夯实基础，查漏补缺，题目就刷天津大学陈敏恒的课后习题就可以。
考试题型是填空、问答题、大题，填空就比较在意平时的积累，记住了可以得分，记不住那也没办法，问答题还可以发挥主观能动性，但是也基本上是精馏版效率、传热等的经典问题，大题考察较为基础，多为套路题。
复习时间安排：第一轮复习：课本+课后习题。3月份开始复习，到9月底开始做真题，因为是跨考所以开始专业课比较早，化工原理主要其实是公式繁杂，当时我是列了两大页吧，时不时地拿出来背，公式得自己总结，后面熟了之后，哪个位置是哪个公式我都可以记得。名词的符号要记清楚，单位要对应起来，不要记混，要理解单元操作的基本原理、影响因素及计算，公式记住，看书上的例题，解题的方法，再做课后题，不会的题目做标记，找答案，看解题思路，自己做题的时候不要一遍看答案一遍写，要自己能完全把解题过程写出来才可以，不要自欺欺人。第一遍复习的时候细节要把握住，后面复习的时候才会越来越轻松，复习的时候，如果看书枯燥，读读书上的知识点也是一种方法，读书的时候也能帮助自己思考理解。第二轮复习：真题+习题，时间：9月课到考研前，做真题，遇到不会的题，和其他同学讨论交流，网上搜搜答案，不会的题做标记，学会解题思路，自己一定要弄懂。真题一定要做会，保证自己能够把基础题目的解题思路，方法，过程写出来，而且要计算正确，基础题的分数能够拿到手就很不错了。难度大的题目也要努力学习，尽量学会。第三轮复习：真题+笔记，12月份到考研前，两天背一遍化工原理所有的单元操作的计算公式、各个名词的符号/单位以及单位之间的换算。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复试最近两年都是线上复试，一般不会刷人，态度端正、谦虚谨慎就没啥大问题，基本上是分为三个环节，政治、英语、专业课，一个一个说吧，政治就是问一下你的核心价值观是否是积极向上的，还有关于如何调节压力的，英语就是纯英语问答了，我当时是三个问题，自我介绍、如何调节压力、简述你的专业。专业课环节化工原理知识，大概是5—6个问题，保持谦逊的态度，知道就知道，不知道就不知道，老师也不会为难你，忌讳弄虚作假，会很难下场。
四、最后总结
总之，考研是一场长期的心理和生理的拉锯战，即使是在最困难的时候，我也有保持每周锻炼的习惯，操场上跑个十来圈，一出汗真的是一身轻松，让自己长期紧绷的压力也是得意释放，还可以保持后期身体的健康。不必过于在意别人的眼光，别人的看法，真的没有必要也没有意义咱们就坚持做好自己，自己努力过，不留遗憾，在该奋斗的年纪奋斗过就行了，最后，就以当时背过的习大大的一句话结尾吧，青春就是用来奋斗的，只有奋斗的人生才是幸福的，而奋斗本身也是一种幸福。
（本文来源新祥旭考研原创文章，未经允许，不可转载！）
</t>
  </si>
  <si>
    <t>2022-02-18 16:44:34</t>
  </si>
  <si>
    <t>2023年西北工业大学化学工程考研择校、参考书目及复习经验指导</t>
  </si>
  <si>
    <t>20220218A02FJK6</t>
  </si>
  <si>
    <t xml:space="preserve">
抑郁孩子早上起不来，醒来就痛苦，催眠处理压力，剥离创伤就轻松释然了！
啊漫老师_催眠抑郁恐惧双相、焦虑强迫惊恐！
一个孩子，抑郁症。
经过上一个阶段的催眠，她感觉到之前一直压抑而不敢表达的感觉都可以表达了，内心多了很多力量。
在学校里的创伤，同学矛盾，同学嘲笑，之前想起来情绪非常激烈和痛苦，现在感觉比较平静轻松，看待的角度完全不一样了。
之前对父母是恨的，恨父母保护无力，恨父母保护不了自己，恨父母错误的方式。现在内心的痛苦化解了，对父母也不恨了。
但她现在还有一个症状，在早晨总是感觉到烦躁，不想起床，每天早上醒来时都感觉到痛苦。
下面说说处理的过程。
1.连接症状的原因！
催眠疗愈深度创伤技术，可以很快很精准的连接到症状、创伤的根源，或者通过投射，能够很精准的把握疗愈的方向！
疗愈情结，可以快速有效的帮助恢复！一般一次催眠就有立竿见影的作用！
早上起床很烦躁，通过感受具体化技术，这里面的烦躁，主要是因为在上学的时候，每天早上都充满了各种催促，感觉到压力和烦躁。
一方面是来自于爸妈的压力：爸爸妈妈催促快点起床，快点吃饭，快点穿衣服，快点穿鞋，快点出门，各种快点。另一方面是面对自己的任务时的压力。比如自己早上的各种安排、考试等等。
催眠中通过创伤连接技术，
她回到初二一个早上，早上有英语考试，然后又是各种不停的催促。
面对考试，每一次都是非常的紧张，而且总觉得自己没准备好，爸爸开车载她去学校，她在车上尽可能的装着镇定，不想让爸爸看出她的紧张。尽可能抓住每时每刻去记单词，但是内心是慌张的，总也记不住。
2.如何处理呢？
这里第一是关于催促的压力，第二是关于面对考试，面对自己任务的焦虑。
我们先处理关于考试的紧张焦虑。
面对考试非常的紧张，这样的紧张其实很早就开始了，所以我们去链接更深的问题，她回到了二年级，那时候学英语，上一个辅导班，当时其他同学年龄都比她大一些，她年龄小一些。她当时在这个课上基本就没有听懂，也没有学会，压力很大。
有一天上课，老师跟所有的同学说：今天你们都站着，我来出题，如果答对了，就坐下，如果答不对，那么就站着作为惩罚。
最后她和另外一个同学就没有答对，都站着，她感觉到非常尴尬，觉得老师是在嘲笑她。
所以关于面对考试的紧张焦虑，从很早开始就有了积累。
我们来处理这样的紧张，通过意象投射技术，催眠中她看到老师变成了一个猎人，她变成了一只兔子。然后这个猎人，揪着她的耳朵。猎人在大笑，就想看她出丑，就是想要把她扔进沸腾的水里烫死，给她惩罚。
面对这个惩罚，她是想要逃跑的，但是她在这个沸腾的水里却发现自己是没有力量的，也不知道怎么做，感觉非常的无能为力。
而她在面对情绪和问题的时候，总是想要逃跑逃避，总是没有力量，觉得做不了什么，总是感觉到绝望沮丧无力。这是糟糕的方向，需要发掘她的力量。
所以催眠中运用力量觉醒技术去帮助她找到力量：她跟猎人说话，用说话来吸引猎人过来。猎人过来之后，她就把这个沸腾的水浇到猎人脸上。猎人被烫到了，捂住眼睛，她就趁机顺着架锅的竹竿爬下来，逃脱了猎人对她的惩罚。
她回到了自己的窝里，感觉到非常的安全。
这里我们还做了一个力量的强化，她离开猎人以后，跑得很快，生怕猎人再追来，不敢回头。那我们要做的就是回头再去看看猎人到底还能怎么样。
当回头，看到猎人仍然是捂着眼睛的，仍然时没有办法对她再造成更多的伤害，所以感觉到自己更有力量。
我们为什么要回头？
因为如果我们面对压力，总是逃跑的话，就意味着我们总是没有力量，压力和威胁的伤害就会表达，就会很焦虑紧张。
我们就回头看看到底能造成怎样糟糕的结果，允许糟糕的可能性，这是处理焦虑最直接简单的方向，是在强化力量。发现猎人什么都做不了，于是自己的力量就会加倍地增加。
当处理了猎人对她的嘲笑和惩罚，就意味着我们处理了她感觉到的老师对她的嘲笑和惩罚。
她再回到英语课上，在英语课上她就感觉很平静。她就可以表达"我真的没有学会"，她可以说出来，而不像之前感觉到非常的尴尬。当能够说出来，她就感觉很轻松有力量："下一次我也会尽量的去学，但是此时真的是不会。"
她就能够去承认自己的不会，并不会因为自己的不会而感觉到尴尬，感觉到丢人，就意味着能够认同自己。
她再回到去英语考试的车里面，面对考试，内心的忐忑就没有了，紧张焦虑就好了很多。
我们再处理关于面对父母催促的压力。
早上面对父母，总是不断催促，总是非常忙碌，总是应接不暇，甚至不知所措，感觉到烦躁和难受。
我们先要看看难受和烦躁。通过意象投射技术，她看到心脏上附着了口香糖和水泥。水泥是黏糊糊的，口香糖也是黏糊糊的，所以，这个投射就形象地展示出了她此时难受的感觉。
面对口香糖和水泥，她是想要用刀去刮掉的。她用刀把水泥刮掉，但是刮掉之后又会源源不断地产生新的水泥，所以刮掉不是正确的方向。
因为水泥和口香糖其实是一个提醒的信号，提醒我们可能当前遇到了一个问题需要处理，信号也是来帮助我们的，而刮掉就是在对抗信号的产生，有问题必然会持续产生信号提醒，所以刮掉是无用功。
既然是提醒有问题要处理，那我们就直接处理问题。
我们看看催促，其实催促是爸妈自己焦虑的投射，爸妈自己就很焦虑，他们幻想通过催促来控制和推进计划，来缓解焦虑。
但会发现，无论是否在爸妈计划的步骤里，他们的焦虑都不会因此而消失。如果没有完成催促的当前步骤，会一直催。如果能完成当前的步骤，他们又会催促下一步。
所以他们总是焦虑，这样的焦虑来自他们深层的潜意识，这是他们的问题，我们不用承受。
而过去总是受影响，是因为面对的方式和方向错了，过去就总是承受，压抑自己，产生自我攻击，所以受到伤害，感觉烦躁和难过。
所以催眠中，通过被动伤害剥离技术和界限分离技术，剥离爸妈催促给到她的伤害，分离与爸妈的界限。
催眠中，她就看到爸妈都在一个透明的容器里，他们是命令自己，不是在命令她。她看到水泥会干掉形成块状，然后自己脱落，不需要对抗。
她感觉好像卸下了多年的负担，那些烦躁、压抑、难受一下就不见了，心中无比的轻松。
</t>
  </si>
  <si>
    <t>2022-02-18 16:48:02</t>
  </si>
  <si>
    <t>抑郁孩子早上起不来,醒来就痛苦,催眠处理压力,剥离创伤就轻松释然了!</t>
  </si>
  <si>
    <t>啊漫老师催眠治疗</t>
  </si>
  <si>
    <t>20220218A02Z8XU</t>
  </si>
  <si>
    <t xml:space="preserve">
分享一个我学生踩过的坑，类似于图片仅供参考！最熟悉的莫过于欺骗了我们60年的牛肉面
第一个联想到的自然是小时候爸妈打死不让吃的泡面！说好的猎豹呢？？？
对！你没看错，说的就是我这个学生的经历！从普高出来之后两度被坑，差点要沦落到被发配"边疆"的地步！
至于我为什么放上面两张图片，因为他整个被坑的过程都围绕着看起来很好，但实际体验过之后发现并不是那么回事。然而留学并不像冲一碗泡面，不合适可以随意弃之，走错一步可能关乎未来身处哪所大学。
故事的主人J同学决定通过自己的亲身经历来帮助大家避开仅供参考的这个天坑！我的背景情况
我家坐标山东四线城市，原某实验中学高二学生，会考后感觉与好大学无缘，寄希望于留学找个好点的出路。国际学校读了两年IG，转去机构读了A Level（中途换过一个机构，这里先画重点待会要考），中间还换了体系，还好最后结果比较满意，成功帮我申上了梦校UCL。收到offer那天我整个人都是飘的国际学校入读体验首先：如果你是一个放荡不羁爱自由的人，那么你可能真的不适合国际学校！（别急着反驳，看下去）
之前有个玩得很好的师兄就是出国留学的，他一直都是学霸类型的，最后去了帝国理工。所以我决定放弃高考出国留学后，就去找他请教了一番。
结合了他的一些建议以及我爸后面了解到的一些情况，入读了青岛的一所国际学校，从IG阶段开始了我的留学之旅。
在高中的时候有老师督促学习，我的成绩勉强处在中游的水准，到了国际学校之后全凭自觉...从开始感觉自由，到逐步反应过来这样下去不行，与第一梯队的距离已经越拉越远。
要说自律性也不是完全没有，但就是差点。所以读了两年以后我决定要找个有人管的地方读Alevel，不然长期这样下去就真的废啦！（大多数学校都是抓重点班保尖子生，所以像我们这种在中间水平挣扎的才是最煎熬的。始终缺一点上不去，但是又不想就此堕落）选择机构的一波三折
作为过来人必须提醒大家一点：选择机构的时候别只看名气，卷死人的气氛也很难受的，选择适合自己的最重要！
我就是由于父母的执念，一直想让我在国际学校读书，说这样他们比较放心。好说歹说才同意了去机构，但要求我必须在山东就近找个机构。（大概就是那种在爸妈眼里你永远是个孩子系列了吧）我爸通过一个朋友那里知道山东有个很出名的教育机构，据说牛剑的offer都有好几封！
一开始我的想法也跟绝大多数人一样，既然牛剑都有好几个，那这个机构的师资肯定不得了。我甚至可以考虑冲刺一下G5！我的UCL大学梦有戏了！（这里说下我对自己的认知还是很清晰的，牛剑自然不用想，IC相较牛剑也是不遑多让，LSE的玄乎早有耳闻，所以唯一有可能的就是UCL了）
从国际学校逃离进到机构，我觉得这次肯定是我的逆风翻盘局！
没曾多想，19年7月我就让我爸给我安排转学了，进去之后发现整体的学习氛围确实不一样！大家都是埋头苦干在认真学习，没有了往日的嬉闹。刚开始感觉确实还不错，也有老师管，但越到后面我的内心就越发煎熬。尤其是当我得知，来这的都是周边城市重点高中挖过来的尖子生，有些甚至都是领着奖学金入学的。
在这里也让我第一次认清了自己与学霸之间的差距，这也是最折磨我的一点，这帮老哥真的太卷了，在他们面前我就是个渣渣，每天都被挫败感包围！
我只能一边在这里煎熬，一边寻求新的机会。期间也跟家里沟通了很多次，一开始父母也觉得我是无理取闹，因为他们也没少为了我上学的事情折腾。随着沟通频率的增加，他们才开始正视起这个问题。
这回挑机构有经验了，经过重重筛选后我最终选择了办学经验丰富，教学与升学指导并重的一所学校，但是在青岛没有校区。（当时记忆非常深刻的一点是，老师一针见血的指出了我现在所处的情况，并且他们那的学员确实水准跨度很大，但是最后都能够有好的申请结果。）
同样在迷茫期想要了解留学相关问题的可以加老师沟通↓↓↓
开始我妈不同意，毕竟没怎么离开过家，只身去到别的城市她不放心。最终我以之后也是要出国的，提前在国内适应一下岂不更好。爸妈终于松了口，答应先陪我去校区一起看看环境再做最后的决定。事实证明父母真的是多虑了，同学中有好几个女生也是自己来的，老师也都叫推荐附近的房子给我们选择，住宿安全之类的完全不用担心。（好像深圳现在也有带宿舍的校区了，只可惜我当时没能赶上）机构学习A Level的体验
一句话概括就是：专业的提前规划让人安心。
2020年的2月，过完年就去入学啦。老师先是询问我的升学意愿，然后再根据我的情况定制后续的学习计划，当时就感觉够专业。因为我的目标很明确，只想去UCL，专业倒是没什么要求。我记得当时推荐的专业是建筑工程管理。
后面的课程规划也是针对专业展开的，而且是分开不同的考局（据说是不同考局的考试内容有区别，结合我的学习情况更利于获得高分），所以我当时选的是爱德思的数学、进阶数学、经济，以及CIE的中文。
测验后老师对我目前的基础情况会有一个初步的评估，也会跟我沟通自己的优势和短板，并且在后续的教学中着重去指导。同样也是5人左右的小班教学，能照顾到每个学生。
跟同学熟了以后会聊起来之前的经历，真是开了眼了！有在国际学校不被重视出来的，有去年申请没过来这里重申的，有从国外回来选择在国内申请的，还有预科读不下去的（据同学说大多数预科都是缴了学费之后就没人管了，遇到问题两边踢皮球）真的是天下之大无奇不有，家家也都有本难念的经。
后面的学习过程就比较安心了，都规划的很清晰，目标也很明确，每学一天都感觉距离自己的梦校更近一步。疫情的影响，差点让我前功尽弃
论说一切就绪，只欠努力了，没想到疫情的影响，让我差点前功尽弃，这里真的很感激我的升学指导老师。
因为要赶着秋季的申请。以我当时的基础想要冲UCL时间上是比较紧张的，老师很明确的给我讲了5月大考前的主要方向，甚至具体到每张paper的侧重点和比例。
本来一切都在按照既定规划在执行，但2020年的5月考季，因为疫情原因，考局取消考试，改为评估，而因为我没有参加过A level相关考试，所以没法通过评估获得AS成绩，只有到了10月份才有机会参加考试。
升学老师也第一时间找我沟通，10月的考试要次年1月中旬才出结果，而UCAS的截止时间是1月15日，怕时间上来不及。而且据各科老师评估，我数学整体拿A没有问题，A*会有蛮大困难，再加上我的经济因为前面落下太多，要赶在10月考试出分压力很大。
我也去网上查了很多，包括网上有说拿预估分去申请的。但升学老师直接给我看了往期遇到的案例，像这种全预估申请的很难说服UCL这类名校给我发offer。那段时间经常梦到我经济没有考出合格的成绩，最后被迫再读一年去申请。基于信任的果断抉择，开始OSSD之旅
虽然很不甘心，但我好像不得不接受这个二选一的事实。要么降低录取要求，要么再多读一年考出实考成绩去申请。但无论哪个选择都离我原本的计划有很大的出入。
说实话那段时间真的有点心灰意冷，在是否放弃UCL以及多读一年之间纠结。后来我爸妈跟我说，那段时间跟我通电话也能明显感觉到我的焦虑，他们是既感到欣慰又心疼，但同样的在留学申请这块他们也没办法通过自身给到我太多的帮助。
最终的转机还是在这家机构，升学老师强烈建议我转读能在短期内快速出分，且课程难度不高，但受国际广泛认可的OSSD课程，这都已经到10月份了，如果真到了1月份再考虑出路就真来不及了。
在接收到这个消息的第一时间，其实有幸喜也有恐慌。喜的是我重新获得了赶在原定计划时间内申请UCL的可能性；慌的是这套体系我也问了身边很多人，包括在网上查了很多相关的议论，当时整体的风评都不太好。
学科老师和升学老师找我父母一起开了几次会，毕竟已经学习了一段时间，对于老师的专业度是非常认可的，最终欣然接受了。转读OSSD课程的体验
真正接触了课程之后才能发现它的可玩性！老师帮我制定了详细的学习计划：
OSSD课程是上完一门课就有一门课的最终成绩，每门科目的集中学习时间在8-10周左右，这段时间内只需要专心攻克这一门。11月~1月初，把2门OSSD科目先学完，1月中即可凭2门科目的最终成绩+4门科目的预估成绩来申请英国大学。
因为之前有了良好的数学基础，科目选择上，先安排的高等数学(MHF4U)，统计学MDM4U，说是非常大的概率能在OSSD的这两门数学科目拿到高分。每次都在群里及时反馈成绩，不出老师所料，数学90
之后再按每两个半月2门课的进度，在7月份之前上完12年级的6门课程。升学老师拿捏申请计划
申请时，在UCAS上填写的两门最终成绩，MHF4U 96分，MDM4U 93分。其他科目提供预估分。
另外，申请文书上文书老师也花了很多心思，反复跟我沟通确认，真的让人很放心。一切都在按照既定规划在执行。
择校方面申请老师结合我的意愿和大学的申请要求，选定了UCL、曼大、伯明翰。
我一边学后面的课程，一边焦急的等待Offer，说实话蛮煎熬的，直到我收到了UCL的Offer!!!
到这一刻，我那颗悬着的心才算放下，真的很感激这个有责任心的专业团队。
想要拥有同款教学团队的话赶紧戳下方卡片咨询
这之后只需要把心思投入到后面的学习中，说实话已经觉得十拿九稳了。
到这里可以说是圆梦UCL，皆大欢喜！
你敢想象嘛，一个伪学渣竟然真的拿到了UCL的录取通知，现在的我就是坐在UCL的宿舍里给大家码的这段话，还好一路坚持过来才有了现在这篇分享。最后给大家总结一下我的留学经历
1、坚定了要出国一定要明确自己的目标；
2、学校虽好但都不是自己的，所以合适自己的才是最好的；
3、关于认可度高，IB的认可度更高，但是我很清楚我学不来（身边就有去了IB在苦苦挣扎的朋友，虽然最后申请的结果也算是满意的。但是跟我这么波折的经历比起来也不遑多让！）所以不要盲目听信学校或者机构，要对自身的情况有个清晰地认知；
4、国际学校我觉得更适合自学能力强或者校园整体氛围好的，所以要么努力考取好的国际学校，要么干脆出来机构读书。否则在差一点的国际学校就是学费+补习费两项开支；
5、Alevel和ossd哪个好，如果我当初一开始就在最后这家机构，可能我早一年就已经在国外读大学了；而ossd可以说是让我触底反弹的契机，在我最绝望的时候给了我一条新的出路。所以没有最好的课程，只有最适合自己的课程，因为每个人都不一样；
6、升学老师真的也很重要，从我入学就跟我分析按照我的情况需要做到哪些程度才能保障我的申请梦。真的特别感谢这些老师的保驾护航！
以上就是我的整个坎坷的求学之路，虽然是坦途但还好我成功上岸了。
最后提醒各位师弟师妹一句，网上的负面评论我也都看过，但如果当时我就止步于网上的信息，那我可能真的就错过了我的梦校！所以大家还是得擦亮眼睛慎重选择~
希望我的经历能够帮大家避开一些不必要的坑，愿你们的升学之路一帆风顺！加油吧！看完觉得对你有帮助的话，收藏的同时别忘了给我点个赞呦~
</t>
  </si>
  <si>
    <t>2022-02-18 16:50:11</t>
  </si>
  <si>
    <t>你有没有被国际学校坑过的经历?</t>
  </si>
  <si>
    <t>20220218A025P44</t>
  </si>
  <si>
    <t xml:space="preserve">
根据公务员法、《公务员录用规定》和《重庆市公务员录用实施办法》等规定，重庆市公务员局将组织实施2022年度全市各级机关考试录用一级主任科员及以下和其他相当职级层次公务员(含参照公务员法管理的单位工作人员，下同)工作。现将有关事项公告如下：
　　一、招录计划
　　2022年全市各级机关计划招考公务员2815名。报考者可于2022年2月18日起登录重庆市人力资源和社会保障局网站(http://rlsbj.cq.gov.cn)查阅具体的招考单位、职位、人数和报考资格条件等。
　　二、招考对象
　　招考对象为取得普通高等教育本科及以上学历并取得学士及以上相应学位的人员，以及取得国民教育专科及以上学历的重庆市辖区户籍人员(包括生源地为重庆市的2022年毕业生)。其中，国内普通高等院校应届毕业生须于2022年7月31日前取得相应毕业证书和学位证书;其他报考者须于2022年2月28日前取得相应毕业证书和学位证书，留学回国人员还须在2022年2月28日前通过教育部留学服务中心学历学位认证。
　　三、报考条件
　　(一)基本要求
　　1. 具有中华人民共和国国籍;
　　2. 年龄为18周岁以上、35周岁以下(1986年2月28日至2004年2月28日期间出生)，2022年应届硕士研究生和博士研究生(非在职，下同)年龄可放宽到40周岁以下(1981年2月28日以后出生);
　　报考人民警察(含公安人民警察、监狱戒毒人民警察、司法警察)职位的，年龄为18周岁以上、30周岁以下(1991年2月28日至2004年2月28日期间出生)，2022年应届硕士研究生、博士研究生和报考法医、狱医、所医职位的，年龄放宽到35周岁以下(1986年2月28日以后出生);
　　3. 拥护中华人民共和国宪法，拥护中国共产党领导和社会主义制度;
　　4. 具有良好的政治素质和道德品行;
　　5. 具有正常履行职责的身体条件和心理素质;
　　6. 具有符合职位要求的工作能力;
　　7. 具有大学专科及以上文化程度;
　　8. 具备重庆市公务员主管部门规定的拟任职位所要求的其他资格条件。
　　(二)其他要求
　　1. 市级机关除部分特殊职位和专业性较强的职位外，主要招录具有2年以上基层工作经历的人员，区县级及以下机关主要招录应届高校毕业生。基层工作经历计算时间截止2022年2月。
　　除本公告有明确规定学历、学位取得的时间之外，招考职位所要求的资格条件均应在2022年2月28日前取得。
　　2. 对艰苦边远地区的乡镇机关职位，可以采取降低学历要求、放宽专业条件、不限制工作年限和经历、降低笔试开考比例、单独划定笔试合格分数线等措施，适当降低进入门槛。对于通过降低进入门槛等倾斜政策录用的人员，应当在所报考区县辖区范围内的艰苦边远地区乡镇机关最低服务5年(含试用期);未满5年的，不得交流(含公开遴选)到除本区县艰苦边远地区乡镇机关以外的其他机关。对非艰苦边远地区的乡镇机关职位，新录用人员应当在乡镇机关最低服务5年(含试用期)。
　　3. 面向服务基层项目人员招考的，其对象是指我市服务期满并经考核合格的"三支一扶"计划(满2年及以上)、"农村义务教育阶段学校教师特设岗位计划"(满3年及以上)、"大学生志愿服务西部计划"(满2年及以上)服务基层项目人员和在本区县工作满2年且历年考核为合格以上等次的事业编制人员、入伍地或退伍地为本区县的服现役满5年的高校毕业生退役军人。
　　4. 现役军人、在读的非应届毕业生、在职公务员和参照公务员法管理的机关(单位)工作人员，不能报考。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规定不得录用为公务员的其他情形的人员，不得报考。
　　报考者不得报考录用后即构成公务员法第七十四条第一款所列情形的职位，也不得报考与本人有夫妻关系、直系血亲关系、三代以内旁系血亲关系以及近姻亲关系的人员担任领导成员的用人单位的职位。
　　四、报名程序
　　(一)职位查询
　　各招录机关的招考人数、具体职位、考试类别、资格条件等详见《重庆市2022年度公务员招考职位情况一览表》(附件1，以下简称《招考职位情况一览表》)。招考职位有专业要求的，统一参考《重庆市考试录用公务员专业参考目录》(附件2)。有关报考政策和报名网络技术等事宜，请参阅《重庆市2022年度考试录用公务员报考指南》(以下简称《报考指南》)。报考者如对招考职位中的专业、学历、学位、资格条件和其他报考条件有疑问的，可直接与招录机关联系。
　　本次报名，凡毕业证书上所列专业名称与职位要求的专业名称不一致(含相近相似的专业)，但报考者认为所学专业符合报考职位要求的，须向招录机关提供学校签章的学习课程等证明资料，经招录机关审核同意并报市公务员主管部门备案后，方可报名。
　　(二)网上报名
　　本次招考采取网上报名方式，报考者登录重庆市人力资源和社会保障局网站(http://rlsbj.cq.gov.cn)首页"我要办"中的"人事考试网上报名"栏目，点击"2022年重庆市公务员招录考试网上报名入口"进入报名系统，具体按照以下程序进行：
扫码进入&gt;&gt;&gt;报名入口
　　1. 提交报考申请。报考者可在2022年2月21日上午9:00至2月26日上午9:00期间登录报名网站提交报考申请，报考者只能选择一个部门(单位)中的一个职位进行报名，报名与考试时使用的本人有效居民身份证必须一致。
　　报名时，报考者须承诺诚信报考，提交的报名信息和材料必须真实、准确、完整，报考者在提交报名信息前，请再次认真核对本人所填信息是否准确，是否符合招考公告及招考职位资格条件，避免误报。
　　为方便广大报考者了解各个职位的报名情况，重庆市人事考试中心将从报名开始日的第2天(2月22日)起至2月24日止，每天上午11:00左右，在重庆市人力资源和社会保障局网站首页"重庆市2022年度考试录用公务员专栏"，公布各职位报名相关数据。此后，不再公布每日报名数据，待缴费结束后再公布最终报名数据。
　　为防止大量报考者集中在临近报名结束时报名，造成网络拥堵，请报考者审慎把握报名时间。
　　2. 审核结果查询。重庆市人事考试中心审核报考者上传的电子照片(jpg格式，20KB以下)是否符合报考要求，照片审核通过即报名通过;审核未通过的，可在2022年2月27日上午9:00前进行修改，等待重新审核。
　　报考者可在填报报名信息后的1日内，登录报名网站查询报名是否通过，审核通过后不能再修改任何报考信息。
　　3. 网上缴费。报考者须在2022年2月28日上午9:00前在报名网站进行网上缴费(笔试考务费每人每科50元)，未按规定完成缴费者视为自动放弃考试。
　　获得城乡最低生活保障家庭的报考者，按照报考指南"关于2022年度考试录用公务员减免考务费须知"程序办理。
　　4. 打印报名信息表。缴费完成的人员应立即下载打印报名信息表并妥善保存，以备现场资格审查时使用。
　　5. 开考比例和指标调整。《招考职位情况一览表》对笔试开考比例作了明确规定，报名人数与招考指标比例须达到规定的笔试开考比例方可开考，达不到的则相应递减或取消招考指标。招考职位中"艰苦边远地区基层职位"未达到笔试开考比例的，可将笔试开考比例降低至3︰1。公安人民警察法医职位以及监狱戒毒人民警察狱医、所医职位达不到规定比例的，可以开考且不递减指标，若报名人数少于招考指标时递减指标至报名人数。
　　因报名人数达不到笔试开考比例而被取消招考的职位，由重庆市人事考试中心向该职位已缴费的报考者退费或征得本人同意后将其调整到符合报考条件的其他职位。
　　6. 打印准考证。报名审核通过且缴费成功的报考者，请于2022年3月21日上午9:00至3月27日上午10:00期间，登录报名网站打印准考证。如遇问题，请拨打网上报名技术咨询电话。
　　五、考试内容和时间
　　(一)笔试
　　1. 内容。笔试包括公共科目和专业科目，在考试内容上体现分类分级原则。公共科目包括行政职业能力测验和申论两科。其中，行政职业能力测验为客观性试题，申论为主观性试题，满分均为100分，具体详见《重庆市2022年度公开考试录用公务员公共科目考试大纲》。申论试卷分为"申论1"、"申论2"和"申论3"，行政执法类职位申论考试类型为"申论3"，乡镇机关职位申论考试类型为"申论2"，其他职位申论考试类型为"申论1"。
　　报考公安机关人民警察执法勤务职位的，还应参加公安类专业科目考试，分值100分，考试大纲可在报名网站查询。笔试成绩按照行政职业能力测验、申论、专业科目考试成绩分别占40%、30%、30%的比例合成。
　　报考法院系统、检察机关职位的，还应参加法律基础知识考试，分值100分，考试大纲可在报名网站查询。笔试成绩按照行政职业能力测验、申论、专业科目考试成绩分别占40%、30%、30%的比例合成。
　　报考其他职位的，笔试成绩按照行政职业能力测验、申论各占50%的比例合成。
2. 时间。公共科目笔试时间为2022年3月26日，专业科目笔试时间为2022年3月27日。具体安排为：
　　3月26日上午  9:00—11:00  行政职业能力测验
　　下午  14:00—16:30  申论
　　3月27日上午  9:00—11:00  公安类专业科目
　　上午  9:00—10:00  法律基础知识
　　报考者应当按照准考证上确定的时间和地点，同时携带准考证和本人有效居民身份证(与报名时一致)参加考试。
　　3. 成绩查询。笔试阅卷结束后，由市公务员主管部门研究确定各类职位笔试最低合格分数线。对艰苦边远地区基层职位，在划定合格分数线时将予以适当倾斜。
　　报考者可于2022年4月25日上午9:00后登录报名网站查询公共科目、专业科目笔试成绩，4月29日上午9:00后查询笔试最低合格分数线、进入现场资格审查人员名单等相关信息。
　　进入现场资格审查人员名单根据体能测评、面试比例，在同一职位笔试合格人选中，按照笔试成绩从高分到低分的顺序确定，最后一名成绩并列的，一并进入现场资格审查。
　　(二)现场资格审查
　　现场资格审查在2022年5月5日至13日期间进行。进入现场资格审查的人员，须持有关证件资料，按照规定时间到指定地点参加现场资格审查。
　　现场资格审查时，报考者应提供证明材料原件及复印件1份。证明材料包括：
　　1. 本人笔试准考证、毕业(学位)证、身份证、户口簿，以及招考职位要求的工作经历、资格证等其他证明材料，同时提供网上报名通过后打印的报名信息表和《重庆市2022年度考试录用公务员现场资格审查表》(附件3);
　　2. 在职人员应提供加盖工作单位及具有人事管理权限部门公章的同意报考证明;
　　3. 尚未取得毕业(学位)证的普通高等学历教育2022年毕业生应提供学校签章的《重庆市2022年度考试录用公务员报名推荐表》(附件4);
　　4. 留学回国人员应提供教育部留学服务中心出具的境外学历(学位)认证书。
　　现场资格审查期间，因放弃或审查不合格而出现缺额的，经市公务员主管部门核准，可在报考同一职位笔试成绩合格人员中，从高分到低分的顺序依次递补。递补人员最后一名成绩并列的，同时递补。现场资格审查合格的人员方可进入面试(体能测评、专业能力测试)环节。
　　报考者提供虚假报考申请材料的，一经查实，将取消报考者考试资格，涉及伪造、变造有关证件、材料、信息骗取考试资格的，将按有关规定严肃处理。
　　特别提示：资格审查贯穿招考全过程。在招考各环节发现报考者不符合报考资格条件的，招录机关均可取消其报考资格或者录用资格。
　　(三)体能测评
　　公安人民警察、监狱戒毒人民警察、司法警察、部分行政执法类职位将进行体能测评。体能测评在2022年5月9日至13日期间进行，由招录机关会同同级公务员主管部门组织实施。体能测评按《公安机关录用人民警察体能测评项目和标准(暂行)》《重庆市录用人民警察体能测评工作实施细则(试行)》等规定执行。体能测评结束后出现缺额的，不再递补开展体能测评。体能测评合格人员按面试比例要求进入面试。
　　(四)面试
　　面试时间为2022年5月14日至15日，由市公务员主管部门统一组织，各区县和市级部门具体实施。
　　面试工作按照《重庆市公务员录用面试工作实施细则(试行)》等有关规定执行。面试满分100分，合格分数线为60分。参加面试人数与计划录用人数比例低于2︰1的职位，面试成绩应达到70分及以上方可进入体检。
　　市审计局、市委党校等部分招录机关有关职位(详见附件1)在面试前需进行专业能力测试，考试大纲可在报名网站查询。专业能力测试由招录机关具体实施，专业能力测试成绩在考试结束后的1日内公布。
　　未组织专业科目考试、专业能力测试职位的报考者总成绩=(行政职业能力测验成绩+申论成绩)÷2×50%+面试成绩×50%。
　　公安机关人民警察执法勤务职位的报考者总成绩=(行政职业能力测验成绩×40%+申论成绩×30%+公安类专业科目成绩×30%)×50%+面试成绩×50%。
　　法院系统、检察机关职位的报考者总成绩=(行政职业能力测验成绩×40%+申论成绩×30%+法律基础知识成绩×30%)×50%+面试成绩×50%。
　　有专业能力测试职位的报考者总成绩=(行政职业能力测验成绩+申论成绩)÷2×50%+(面试成绩×70%+专业能力测试成绩×30%)×50%。
　　招录机关原则上应在面试当天公布面试成绩、总成绩和参加体检人选名单，面试考生人数较多的应在考试结束后1日内公布。公布方式可通过公告形式在面试考场或招录机关办公地点公布，同时在招录区县、市级部门官方网站以及"七一网"进行发布。
　　面试后，各环节均不开展递补。
　　六、体检和考察
　　(一)体检
　　体检在5月16日至18日期间进行。体检人选从面试合格人选中按同一职位报考者总成绩从高分到低分的顺序，依据招考指标1︰1比例确定，若最后一名成绩并列的，则依次以公共科目笔试总成绩、行政职业能力测验、申论成绩从高分到低分的顺序确定。若上述各项成绩都相同，则报经市公务员主管部门同意后加试面试，并按加试成绩的高低依次确定体检人选。开展差额考察的职位，按照差额比例确定体检人选。
　　体检按照《公务员录用体检通用标准(试行)》等相关规定执行。其中，报考人民警察职位的，按照《公务员录用特殊体检标准(试行)》等相关规定执行。
　　根据职位需要，招录机关可对报考者进行心理素质测评，测评结果作为择优确定拟录用人员的重要参考。
　　(二)考察
　　招录机关负责组织开展考察工作。公安人民警察职位按照公安部印发的《公安机关录用人民警察政治考察工作办法》对考察人选进行考察;监狱戒毒人民警察职位参照《公安机关录用人民警察政治考察工作办法》对考察人选进行考察;其他职位按照中组部印发的《公务员录用考察办法(试行)》对考察人选进行考察。考察工作突出政治标准，采取实地走访、个别谈话、审核人事档案(学籍档案)、查询社会信用记录、同本人面谈等方法进行，根据需要也可以进行民主测评、家访、见习考察、延伸考察等，主要了解考察人选政治素质、道德品质、能力素质、心理素质、学习和工作表现、遵纪守法、廉洁自律、职位匹配度以及是否需要回避等方面的情形。实行差额考察的招录机关，综合考虑人选的考试成绩、体检结果和考察情况等，按照人岗相适原则择优确定拟录用人员，不唯分取人。
　　七、公示
　　考察合格的拟录用人员，由招录区县、市级部门进行公示，公示期为5个工作日。公示公告在招录区县、市级部门官方网站以及"七一网"上公示。公示内容包括招录机关名称、拟录用职位、拟录用人员姓名、性别、出生年月、民族、毕业院校、所学专业、学历学位、工作单位、总成绩等，同时公布举报电话，接受社会监督。
　　八、录用审批与试用
　　公示期满，对没有问题或者反映问题不影响录用的人员，按照规定程序办理录用审批手续;对反映有影响录用的问题并查实的，不予录用;对反映的问题一时难以查实的，暂缓录用，待查清后再决定是否录用。
　　新录用公务员，由招录区县、市级部门发放《公务员录用通知书》，实行1年试用期。试用期从新录用公务员到招录机关报到之日起算。试用期满考核合格的，予以任职定级;不合格的，取消录用。
　　九、疫情防控
　　在招考组织实施过程中，将按照新冠肺炎疫情防控有关要求，严格落实防疫措施，必要时将对有关工作安排进行适当调整，请广大报考者理解、支持和配合。
　　十、其他
　　为方便报考者，市公务员主管部门就报考政策、网上报名操作和考务安排等事宜，编制了《报考指南》，报考者可在报名网站查询。对《报考指南》没有涉及的有关问题，请拨打以下电话进行咨询：
　　1. 网上报名技术咨询电话：023—86868837、023—86868838;
　　2. 笔试考务咨询电话：023—86868812、023—86868820;
　　3. 招考政策咨询电话：023—63895917、023—63895924。
　　特别提醒：
　　本次招考不指定辅导用书，不举办也不委托任何机构举办辅导培训班。凡有假借公务员考试命题组、考试教材编委会、重庆市公务员主管部门授权等名义举办的有关考试辅导班、辅导网站或发行的出版物等，均与本次招考无关，敬请广大报考者提高警惕，避免被误导干扰，谨防上当受骗。请社会各界加强监督，如发现以上情况，请向相关部门举报，依法依规严肃查处。
　　本公告由重庆市公务员局负责解释。
　　附件：1. 重庆市2022年度公务员招考职位情况一览表
　　2.重庆市考试录用公务员专业参考目录
　　3. 重庆市2022年度考试录用公务员现场资格审查表
　　4. 重庆市2022年度考试录用公务员报名推荐表
　　重庆市公务员局
　　2022年2月
</t>
  </si>
  <si>
    <t>2022-02-18 16:50:12</t>
  </si>
  <si>
    <t>2月21报名,3月26考试!2022年度重庆市公开考试录用公务员公告!</t>
  </si>
  <si>
    <t>20220218A028SJV</t>
  </si>
  <si>
    <t xml:space="preserve">
研联学社公众号：考研干货铺 微信：akyan66 提供考研资料、直系学长学姐一对一专业课辅导[电子书]2023年安徽大学498法硕联考综合（非法学）考研精品资料
说明：本套资料由高分研究生潜心整理编写，高清PDF电子版支持打印，考研首选资料。
一、2023年安徽大学498法硕联考综合（非法学）考研资料
第一部分、考研历年真题汇编
1-1、统考498法硕联考综合（非法学）2004-2021年考研真题及详细答案解析
说明：考研首选资料，分析真题可以把握出题脉络，了解考题难度、风格等，为考研复习指明方向。
第二部分、考试大纲、高分复习笔记
2-1、2022年498法硕联考综合（非法学）考研考试大纲
2-2、2022年498法硕联考综合（非法学）张文显版《法理学》高分考研笔记
2-3、2022年498法硕联考综合（非法学）周叶中版《宪法》高分考研笔记
2-4、2022年498法硕联考综合（非法学）曾宪义版《中国法制史》高分考研笔记
说明：本书重点复习笔记，条理清晰，重难点突出，提高复习效率，基础强化阶段首选资料。
第三部分、考研核心题库
3-1、2023年498法硕联考综合（非法学）[法理学]考研核心题库及答案
3-2、2023年498法硕联考综合（非法学）[宪法]考研核心题库及答案
3-3、2023年498法硕联考综合（非法学）[中国法制史]考研核心题库及答案
说明：专业课强化辅导班使用。最新最全考研复习题库，均含有详细答案解析，考研首选。
第四部分、模拟试题及详细答案解析
4-1、2023年498法硕联考综合（非法学）三套模拟试题及详细答案解析
说明：精心整理编写，共三套模拟试题，均有详细答案解析，检验复习效果，冲刺首选。
二、资料全国统一零售价
本套考研资料包含以上四部分（不含教材），全国统一零售价：[￥360.00]
特别说明：
①本套资料由本机构编写组按照考试大纲、真题、指定参考书等公开信息整理收集编写，仅供考研复习参考，与目标学校及研究生院官方无关，如有侵权、请联系我们将立即处理。
②资料中的真题及课件免费赠送，仅供参考，版权归属学校及制作老师，在此对版权所有者表示感谢，如有异议及不妥，请联系我们，我们将无条件立即处理！
三、考研推荐参考书目（资料不包括教材）
全国法律硕士专业学位教育指导委员会《全国法律硕士专业学位研究生入学联考考试指南》
四、本套资料学科专业、研究方向
035101法律（非法学）
</t>
  </si>
  <si>
    <t>2022-02-18 16:51:43</t>
  </si>
  <si>
    <t>2023年安徽大学498法硕联考综合(非法学)考研精品资料</t>
  </si>
  <si>
    <t>20220218A02N2CY</t>
  </si>
  <si>
    <t xml:space="preserve">
国学与中国文化
2007年11月15日
第一堂
缘起
孙家洲院长：尊敬的南怀瑾先生，在座的各位女士、各位先生，人民大学的各位老师和同学们，今天我们人民大学的师生一行五十一人，专程自北京赶到太湖大学堂，来当面聆听南怀瑾先生的教诲。这是南怀瑾先生给我们的一个特别的安排，在此，请允许我代表人民大学国学院的全体师生，对南怀瑾先生的厚意表示衷心的感谢！人民大学校长纪宝成教授，本来是一定要与我们师生同来受教，碰巧教育部、中组部的例行巡视团到人民大学，所以他这次没有办法赶来听南怀瑾先生的课，他专门嘱托我，让我向南怀瑾先生表示问候，表示感谢。谢谢南先生！
南怀瑾先生对于我们在座的每一位女士和先生来说，都是一位令我们非常敬仰的人，他是当今着名的国学大师，密宗高人，也是心忧天下的名士。我们能够有机会当面聆听先生的讲座，真是备感荣幸！祝先生身体康泰，为中华民族，为中华民族文化的繁荣昌盛，起到不可替代的作用！我们希望今后有更多的机会，再次前来聆听先生的教诲。谢谢！
南师：诸位请坐。抱歉！轻松一点，不要那么严重。今天我们有幸在这里聚会，看到诸位国家未来的优秀人才，我想起了《滕王阁序》的八个字："胜友如云，高朋满座。"我们今天讲的是国学课，离不开国文，在古文这八个字，拿现代白话文来写，就是一篇文章喽！
这一次的课题，是讲国学与中国文化的关系。三四个钟头讲不完的，只好尽量的简单扼要。
这次课的缘起，刚才孙院长报告了，是贵校的纪宝成校长给我出了三次题目。开始成立国学院的时候，他很担心，学术界很多人攻击他，认为他开倒车。他来跟我谈了几次，一定要我到北京参与这个工作。我年纪实在大了，现在是哪里都不去。你们讲国学的，我讲两句诗给大家听：
老来行路先愁远 贫里辞家倍觉难
这是金元时代的大名士、大文学家元好问的诗。他当时生活环境不好，因为金朝亡在元朝手上，所以元好问的诗有国破家亡的感受。这是他晚年的诗，我年轻时看到很有感想，你看这两句话如果写现在的白话文，一大篇了，不得了。在古文的诗，十四个字就讲完了，把所有的心境就表达了。
我刚才讲到纪校长两三次要我到北京，他非常诚恳，我推辞了。然后他跟孙院长一起来，约定到这里上课。这是很对不起大家的事，千里迢迢到这里来，很抱歉！
现在在座中国另一位校长，就是中国科技大学的朱清时校长，他同纪校长两个人在这个时代都感受到痛苦，朱校长是学科学的，他现在想把中国最新、最前沿的科学跟旧的科学结合研究，把生命的科学跟医学，尤其是中医学结合，他的志向很大，而且把认知科学、生命科学同中国的儒家、道家、佛家结合研究。校长这几年在努力这个，他所遭遇的批评比纪校长还严重，好像科学家、各方面对他都是加以……不说是攻击吧，但至少很难受。
可是我非常佩服纪校长和朱校长，他们不顾一切为中国文化默默无闻地在努力，所以我特别请他上来高坐在旁边，代表他自己，也代表了纪校长，两个人的精神是一样的。
国学 中国文化 国粹 汉学
交代了这个前提，现在长话短说，今天我们要讲的这个题目太大。你们成立了国学院，这是个创举。最近看来人民大学国学院好像影响蛮大，据我所了解，全国各大学现在产生一个新的潮流——国学热——国学变成热门了！中国文化变成热门不过一年多、两年。据说，很多学校兴起国学班，报名的都是大老板们，学费听说十几万到二十万。哟！炒股票一样，国学的股票炒得这样热！这消息准确不准确我没有去深问，可是社会上的确流行国学热，这种情况是好吗？坏吗？
我们观察一个时代、一个社会、一个历史的演变，热门是好是坏很难下定论。至少我们今天的社会有一个莫名其妙的事，一个新的课题，或者是冷饭新炒，变成蛋炒饭上来，也轰动一时。我希望大家冷静地研究这个问题。
提到国学问题，有几个问题是需要我们解决的。首先诸位同学要注意，什么是中国文化？
譬如大家都讲中国文化，甚至讲我们中国文化的特色，中国文化的特色是什么？我们能不能用一两句话，最多三四句话把它答复清楚呢？几乎很难。因为前提没有一个定论。
"中国文化"是什么？这个名称怎么来的？这是最新来的哦。人民大学用的不是这个，而是"国学"。国学是几时来的？又是个问题。什么是国学？当然，我们严格以逻辑来讲，每一个国家自己的文化都可以称为国学，美国的国学，英国的国学，日本的国学，中国的国学。那么，我们中国的国学是什么东西？又是个问题，同中国文化问题一样。
另外一个问题，国学连带有一个旧的名称，叫做"国粹"。"国粹"是梁启超他们搞出来的，这个名字用了一下已经不用了。
还有个名称，很严重的问题，我们常常讲自己文化是"汉学"。"汉学"是外国人叫的。真正在中国文化的内涵里，早就有"汉学"这个名称，这是指汉代的学术研究，汉代人研究经、史、名物、训诂、考据之学。汉学并不代表中国文化。
为什么汉代人研究这个呢？
始皇坑儒 项羽焚书
秦始皇以后，同我们这一代一样，文化破坏了。大家都知道秦始皇焚书坑儒，把书烧了，把读书人埋了。不过这个罪过不要给人家加得太大。秦始皇是做过这个事，但是你研究历史，我说这也不全是秦始皇干的，是他的干爹吕不韦、宰相李斯一起干的，秦始皇年轻啊！他没有把全国的知识分子杀掉，也没有把全国的书烧掉，他把全国的书集中到首都咸阳，学术要加以清理，民间不准流传。
我们现在读书有"博士"，他那个时候成立博士官，"博士"这个名称就是从那个时代开始的。汉朝也有博士，那是根据秦代的称呼。博士就是专家的意思，通一经一论。我们中国人一听博士，好像什么学问都懂。不是的，在秦汉开始是称专家，成立了博士。
那么，秦始皇召集这些博士讨论学问，谈论对时代政治的意见。中国人开会，外国人开会也差不多，中国人更严重，开会时"诸位委员还有什么意见吗？哦，没有一个人说话，散会"！出了门就说："不行的啦！""那刚才怎么不讲呢？""不好意思嘛！"中国的民主所以搞不好，就是因为当场乖乖的，背后意见多得不得了。史书上讲秦始皇几次叫博士们开会研究，征求意见，大家没有话讲。开会以后，出来"腹诽"，肚子里讲话，一肚子意见，下来乱讲，诽谤了。秦始皇一气，就杀了他，讨厌嘛，请教你不讲，背后去捣乱！所以秦始皇的焚书坑儒，好像把中国文化搞没有了，其实并不是这样。
真正破坏文化的是项羽，他老兄二十几岁做全国的统帅，一战成功，自称西楚霸王，看到咸阳宫那么大的建筑，看到这些图书（秦始皇把全国的图书集中在咸阳），一把火把它烧了！这个罪过不是秦始皇，是项羽干的事。
你们讲中国文学，我给你们讲一首诗，关于秦始皇烧书的。中国文学离不开诗词哦，很重要，所以我也常常提醒外国朋友，你研究中国文化，研究中国哲学史、中国的文化发展史，你不懂诗词你谈都不要谈啦！中国是个诗人国家。现在人有没有做诗啊？现在你们手机上都有的，什么五块就五块，十块就十块，很多的段子。这个国家民族的诗才，现在用去编段子了。
清朝末年，就是慈禧太后、李鸿章把台湾让给日本这个阶段，湖南才子易实甫，为了这个要跑到台湾，领导大家跟台湾一个名士邱逢甲一起，准备起兵跟日本人打。易实甫是个才子，有一首诗讲项羽的，非常好：
二十有才能逐鹿 八千无命欲从龙
咸阳宫阙须臾火 天下侯王一手封
"二十有才能逐鹿"，项羽起兵逐鹿中原，只有二十岁出头，他是楚国高干子弟，刘邦是平民。"八千无命欲从龙"，他带了楚国人，安徽、江苏、浙江的，八千子弟，都是江东人，南方人，想起来推翻秦始皇政权。"咸阳宫阙须臾火"，咸阳宫，我们看古书，你研究秦朝的建筑，说那个宫廷的门，人骑在马上拿十丈的旗杆过咸阳宫的大门，那个建筑现在很少见呢！修了多少年的咸阳宫，那么了不起的一个宫殿，他老兄项羽来一把火烧了。假使留到现在，你说观光门票价多少钱？可惜八千青年跟他白搞了。项羽成功不过二十几岁哦，我们后来叫汉朝汉高祖，汉是他封刘邦为汉王的，天下这些诸侯是项羽一手封的了！高干子弟就是高干子弟，这样的威风。
我们看戏《霸王别姬》，为什么八千子弟那么可怜，最后自杀呢？如果项羽在咸阳做西楚霸王，就不会有刘邦的汉朝了。项羽为什么失败了呢？高干子弟！年轻人好玩，咸阳没有卡拉OK，江南有卡拉OK，有好汽车，有好吃的，尤其南方人到了西北吃锅盔，吃大蒜辣椒，没有海鲜吃，这个受得了吗？所以他老兄就讲一句话，"富贵不归故乡，如衣锦夜行。"（你们学国学的，注意哦，读了历史这些书，都是原文，要背来哦！）所以他封完了天下就回去！回江南，至少回到江北一带。为什么？换句话说，格老子发了财了，天下第一！嘿，在西北跟这些乡巴佬有什么意思！回到江南，至少有我的朋友焦晃啊，我的朋友朱校长啊，回去看看，格老子二十几岁，嘿！富贵要回到家乡给人家看看，格老子，要玩一把，所以，封了天下以后回来。
一回来，汉王出兵，张良、韩信帮刘邦出兵了，就怕你不回去，你一回去，正好，屁股后面杀来了，完了！就这么一回事。
中国历史上的文化断层
我们现在讲国学，不要讲开了，不是说历史，就是告诉大家，这个时候，中国文化断层了！所有图书在咸阳被项羽一把火烧了。中国读书人不是全体死完了，民间虽然还有很多，但是等汉高祖出来，我们的文化还是断层的。
从秦到汉这一段的社会经济贫穷痛苦，汉文帝上台，用道家老子哲学四个字"休养生息"发展经济，丰衣足食，让老百姓有饭吃。古文"休养生息"四个字，拿现在写经济学大概一大堆，各种理论都出来了，出版社都来不及出版。所以你要研究国学，读书要注意，读外国书也好，中国书也好，中国人讲读书，要顶门这里有一只眼睛，智慧之眼，把历史看通，把书看穿。
汉文帝上来，休养生息，乃至自己提倡俭省。历史上讲他穿一件皇帝袍子，穿了二十年，还补过，走道家哲学的路，非常俭省。反照我们这个时代，大家都在浪费。这就是历史要借鉴的，读古书学国学要注意这个地方。
汉文帝那时没有恢复文化，到他儿子才开始的。他走的是"休养生息"，道家的思想，安定第一，和平发展第一，充实国家。其实汉文帝做皇帝只有二十几岁，而且他自己写信给南越王赵佗。当时长江以南的势力，他的政治力量几乎还没有达到，北方又有匈奴，西北、东面朝鲜一带也有问题啊，还谈不上日本。文帝很痛苦的，二十几岁的皇帝，把这个天下安定下来。
汉武帝一上来，改变了祖父的政策，不走道家"休养生息"，而是扩展势力。并不是汉武帝不对，因为时代不同了，演变到这个时候，不能不改变，因为受不了南面有问题，北面有匈奴问题，西北也有问题。国家经他祖父跟父亲三四十年的充实，社会安定，经济充实了，够有力量向西北发展。这样，汉武帝时期才开始恢复中国文化，开始注重儒家，孔孟之道。
这一阶段等于我们一样，从推翻清朝、推翻了中国旧文化以后到现在今天，九十六年。我们看看这一段历史，从推翻秦始皇以后，由汉朝建立，到汉武帝恢复中国文化（不是儒家就代表中国文化哦），我们拿历史来做对照，是经过了七八十年以后才恢复中国文化。
什么是"汉学"
现在我解决一个问题，所谓"汉学"，是这个时候的学问，叫"汉学"，不叫"国学"。为什么讲汉学呢？恢复中国文化，包括四书五经，每一个字为什么这样写？这个字是什么意思？譬如"中"，为什么这样一个圈圈一竖，叫做"中"？要研究就要看汉学的研究。一个"中"字，拿我们现在，要几万字的研究文章。实际上这个"中"字很简单，世界上就是天下一圈，我夹在中间。可是这个文字的内容很多了，这叫研究中国文字的来源，从上古到现在的发展，我们中国文字怎么来的，开始有图案的。
我还请那位谢教授拿来中文的图案，譬如说，我有个老朋友叫吕佛庭，河南人，已去世了。他是画家，文字学家，也曾出过家，自称"半僧"，是个学者。他晚年拿给我看《文字画研究》，我看了后说："老兄啊！你赶快做，把中国文字赶快画出来，一幅一幅，太宝贵了！"现在在我们图书馆这一套书，由台湾跟我搬到美国，从美国回来又跟我到香港，从香港回来又跟我到这里，这套书搬回来的成本不晓得多少。我前天想到讲这个问题，叫谢锦扬找出来，他马上找出来三本。你们研究国学的同学们，如果研究文字，继续他的工作，你了不起了！又可做个画家！
研究汉学，讲文字学叫"小学"；一个文字的注解是什么呢，这叫训诂。
清朝末期西方人，德国、法国、英国人，研究我们中国文字，先从汉学入手，他们很扎实的。我们的四书五经英文都有翻译，我图书馆里都有，当然同现在英文不同，他们是研究汉学。
我们中国人不懂这个道理，在外国问你是学什么的，你说研究汉学，意思是讲自己在研究中国文化，这两个名称是"似是而非"，牛头不对马嘴！大家明白了吧？汉学是这样一个意思。现在我们中国人讲自己中国是"汉学"，看了令人非常非常的遗憾。
我不过是"白头宫女"
这是讲在前面的话。讲到中国文化，刚才孙院长也介绍，报纸也讲"南怀瑾是国学大师"，我每次看到这个脸红得发黄，红还不够，还发黄，黄了还发青，自己觉得很难过，我算老几呀？！什么都够不上。所以每一次上课演讲我都先说，我今年活到九十岁了，我的一生八个字："一无所成，一无是处。"还国学大师呢！那个"大"字上面多一点吧，"犬"师，狗师差不多！我真的很反对这个过誉的名称。
我比方自己是什么呢？唐人有一首诗，写一个宫女，我不过是中国文化的"白头宫女在，闲坐说玄宗"啊！我不是大师，也不是国学家，什么都不是，只是从小喜欢研究自己的文化，研究人类的文化。不过年纪活大了一点，人活大了好像也有好处，大家就给你戴高帽子了，因为怕冷嘛！帽子就太多了。
唐人另有首诗怎么说呢？
竟日残莺伴妾啼 开帘只见草萋萋
庭前偶有东风入 杨柳千条尽向西
"竟日残莺伴妾啼"，这个宫女进了宫以后，皇帝前面漂亮人很多呀，进了宫里也许跟皇帝有了一次关系，或者半次关系，住在宫里，几十年就老死在那里了。这个宫女在皇宫里头，"竟日"，一天到晚，什么是对象呢？一只鸟！天天对着院子，"竟日残莺"，老的黄鹂，"伴妾啼"，她在哭，它也在叫。"开帘只见草萋萋"，打开窗子门帘前面都是草。"庭前偶有东风入"，入了宫的宫女，跟皇帝有了一次关系，也封了妃子什么啊，没有用，一年三百六十天不晓得他哪一天想起来找一下，庭前不要说没有看到人，鬼都看不到。"庭前偶有东风入"，你注意这个"偶"，偶然，或者皇帝经过门口，在门口看一下，啊，你都好吧？他又到别一家去了。"杨柳千条尽向西"，我非常欣赏这一句话，形容我自己的一生到九十岁，全世界、全中国的人都向西方文化学习，学外文去了。所以我自比，这一首诗形容我的一生。
学国学的第一步——诵书
你们学古文学诗要晓得朗诵，千万注意！你们国学院的同学们成立了个诗社，这个诗社写信给我这个老头子，找到白头老宫女。我也很鼓励他们，不晓得他们来了没有。
中国人读书朗诵，你们既然学诗，学国文，还是要朗诵。所以，一个大学、一个书院里头要书声琅琅。那么，各地朗诵有各地的读法。我现在给你们示范一下，我们读这个书，一读就背下来了，这就会做诗了，它是有音韵平仄的（南师示范朗诵"竟日残莺伴妾啼，开帘只见草萋萋"）。为什么这样朗诵呢？看到这个文字，自己把身心都投到那个画中去了！算不定读了这个诗，自己一感慨会掉出眼泪。譬如我觉得，我的一生就是这一首诗。玩了几十年，现在你们大家叫我国学大师，我可做了白头宫女。全中国人喜欢搞西方的东西，谁来搞中国的？"庭前偶有东风入"啊！是代表自己的了。可是呢，全社会"杨柳千条尽向西"！
学国学，我主张千万注意朗诵！如果只是照现在看书的方法看啊，我相信基础打不稳，没有用！我是这一种念法，现在我请宏忍法师用国语，用闽南调的念法念一遍。所以这个朗诵没有规格的，你自己可以编，去唱。可惜我手边没有带来，在台湾已经有编好，各地很多朗诵诗的声音，自由发挥的。你找我们有名的朗诵诗词的大师明星焦晃，他坐在这里，等一下请他念一下，他的朗诵又是一种了。现在我们请宏忍法师用闽南调念一下。（宏忍师朗诵）
这是闽南语的念法，福建的念法。台湾的念书方法，哪怕日本人控制了台湾五十年，小孩念书还是一样的。大师啊，来一下，你临时表演，我们的好朋友，这位焦晃先生你们都认识的，演康熙皇帝的。（焦晃先生朗诵）
这是告诉同学们，你研究国学啊，诗文都要朗诵，千万注意！朗诵有个什么好处？你不要管你自己声音好不好听，又不是唱歌，歌是给人家听的。所以古人叫读书，在书房里读书吟诗叫"无病呻吟"。有时候啊，自己看到有感想，吟诵"竟日残莺伴妾啼，开帘只见草萋萋"，是自己对自己的欣赏。你这样一次读书，等于你们现在看书一百次，千万注意！不然你书是看多了，记住没有呢？记不住。这是讲国学嘛，所以古人叫"读书"，读出来，读的方法里头一个默念，一个朗诵，朗诵就是开口念，这叫读书。北方叫"读书"，南方叫"念书"，这样念书，心里、脑子里会记得深刻，心情也很愉快，心理情绪自然得到调节。这是学国学的第一步。
你看，本来只有三四个钟头讲，我现在等于序言都没有讲完，只解释了一点，现在切断，不发挥下去了。回转来，我们刚才讲三个问题，什么叫中国文化？什么叫国学？什么叫汉学？先把这个问题解决清楚。
中国文化与西方文化
那么，中国文化是怎么讲起来的？是最近几十年讲起来的。国学还是推翻清朝以后开始的，二十世纪初期到现在。你注意，我再提一下，推翻清朝到现在九十六年，还不到一百年。我说中国文化给"五四"拦腰砍了一刀，后面就不讲了，拦腰砍断还有个根，给人家又把根挖掉了。现在我们要恢复文化，重新追根，重新来！
"中国文化"这个名词是最近起来的，是对应"外国文化"而言。所以说要了解世界上的四大古国文化——中国文化、印度文化、埃及文化、希腊文化。我们现在讲西方文化，美国人、英国人，他们自己说是从希腊文化系统下来的。我在美国也常常笑他们，你们从希腊文化系统下来？用上海话说是"勿搭界啦"，搭不上的，瓜棚搭在柳树上。你们美国立国不到三百年，而且当时新大陆开始，你们都是各国没有饭吃的跑到这里，发展新大陆田地，没有文化的。今天你就能代表西方文化了吗？西方文化要从拉丁文、希伯来文讲起，不是英文就是了。
说到西方文化，有一个经典要注意，《摩西出埃及记》。西方文化是天主教、基督教的天下，不像中国有儒家、道家。摩西出埃及，诸位同学晓得是什么时代？比周朝还早，商朝的时代。摩西出埃及，就有关于现在以色列、耶路撒冷这些问题了。摩西先建立"摩西十诫"，西方文化以"十诫"为基础，以宗教为基础，"十诫"也可以讲是宗教的戒条哦，一直影响了整个西方文化，注重契约行为。因为注重契约行为，而注重民选，民主选举从这个发展而来的。我今天特别给大家提出来。契约行为构成了西方宗教行为、法律行为、民主行为。
中国文化不然，开始就一朵花一样，长出来是自由的。所以真讲中国，从上古以来就是自由民主，与西方的自由民主不同。道家讲道德，儒家讲仁义，它不像"摩西十诫"，不是戒条，而是做人行为的目标，从普通人的行为道德到追究生命最根本的问题，从政治文化的基本到最高理想，从普通生活到哲学、科学、宗教合一，追究宇宙生命的根本问题，都有目标和方法，与西方文化大不相同。
文化先进或落后的伪标准
那么，能否把科技、物质的是否发达，是否挨打，作为文化先进或落后的标准呢？这样问好像比较难思考。打个比方说吧，一个人会赚钱，或者知识、技术、才能很多，这个人就必定会做人做事吗？就必定有智慧吗？就必定人格健全、品质高尚吗？恐怕不一定，而且非常不一定，对吧？因为根本不是一个逻辑，上海话"勿搭界啦"。你硬把它穿凿附会在一起，那是个情绪化的观念。但是，中国乃至全世界两百年来都在这个心理情绪中，理论还多得不得了。
再譬如说，我们历史上没有特别提倡发展科技、物质，而是有深意地控制它的发展，乃至中国即使发达过那么长的历史，也从没有侵略过人家，能否因此而推论中国人就很傻瓜，文化就落后，政治就腐朽？这也是逻辑不通的，"勿搭界啦"。可是一两百年来，都在这个范围里闹，可见人类的智慧水平永远年轻。
那么，一两百年前，中国人被强盗们打昏了头，所谓胜者王侯败者寇，彻底怀疑自己的情绪，终于演变成了政治和文化内乱，一乱上百年，搞不清也来不及搞清自己的文化，更搞不清西方文化，就莫名其妙地"杨柳千条尽向西"了！反过来，西方人更不懂中国，他们怎么讲怎么讲，中国人就跟着随声附和，简直是笑话！这个里头检讨起来，问题很大，很多。将来的历史怎样评价这一两百年的中国乃至全世界的文化，还不知道。
文字是中国文化宝库的钥匙
话不要扯开了，我们今天讲中国文化，那么，文化的基础是什么？我的定义是：言语、文字、思想（思维方式）、生活习俗，这四个要素的构成就是文化。至于政治、教育、军事、艺术、文学等等，那是后面的事。
如照孔子当时的分科，它是以德行、言语、政事、文学四方面来概括人文文化。
比如说文字，中国秦朝第一功劳是统一了中国文字。春秋战国以前是书不同文，各地的文字，河南、山东的，南方、北方的文字，不统一，不方便交流。言语更不统一。车不同轨，两个车轮的间距不同，路上的车辙就不同，不方便交通。文字的统一，从春秋战国期间已经开始，到秦朝正式统一了。中国人非常伟大，这个文字统一影响了整个的亚洲，影响了朝鲜、韩国、越南乃至东南亚各国到日本，统统是汉文化的天下。可见文字统一影响的重要！
现在我们自己在破坏文字了，给人家也看不起了，研究自己文字来源的"汉学"也不知道了。譬如写一个"面"吧，写成这个"面"，到馆子店里吃什么？那个"面"用这个"面"代表，好稀奇哦！变成吃脸，这个算什么文字？好多好多唉！譬如说孔子云，那个"云"字一打出来繁体字变成天上的"云"了。自己破坏，很丢人！注意哦，文字统一！
当年一个哈佛大学教授问我："我问你一个问题，历史上一个国家民族亡掉，是不是永远不会翻身？"我说："不错，你们西方历史是这样。""那对不起，我请问你们中国，几次亡国几次什么，这个国家永远存在，理由是什么？"我说："那你西方人不懂，统一！"他说："什么叫统一啊？"我说："文化的统一，文字的统一。"他听了愣了："嗯，有道理。"我说你看整个的欧洲，到现在德文、法文、西班牙文，什么文，各种文还不同的。英文字，你说英文明明是Yes，到了美国不叫Yes，叫Yeah了。你们大家说自己"我在学英文"，我说你们还有资格学英文啊？一百年以前的英文你就看不懂了。可中国几千年都是这样的。
言语统一，也是大问题。文字下面就是言语，言语统一是靠这一代！我们全国的言语到现在还没完全统一，这两三千年文字统一了，言语现在才开始统一，还没有完全统一。
你们研究国学，要非常注重汉学，对文字学要研究清楚。汉代就有《说文解字》。再譬如，我说对中国文化的贡献清朝最大。满族入关，为了文字，康熙时编了一部《康熙字典》，把全国文字都编进去了。你们学国文，千万不要离开《康熙字典》，你翻开看看。《康熙字典》你们大概也不会查，里头一共四万七千多个字。我们中国人真正常用的文字，几千年来，只有一两千个字。如果你们诸位能够默写，不要任何书本，都记得起来，自己一个人写得出来一千个不同的中国字，你的学问不得了了！康熙、雍正、乾隆，给中国文化贡献很大很大，太大了！例如《古今图书集成》、《四库全书》等，《康熙字典》属于其中一个贡献。你看里面有注"唐韵"的，是代表唐朝读什么音韵。现在用广东话、客家话来读是唐韵，广东话、客家话是唐朝的国语。福建话是五代到宋代的国语。还有注"集韵"的，是当时普通话读什么音，"广韵"是当时广东南方的读音，它都有。
中国晓得语言会变的，所以把几千年的文化，诸子百家等等，用两千多个字保留，后世读三千年五千年以上的书没有问题。你去看看英文，十几万字，英文也好，法文也好，德文也好，一百年以上的古文他都不懂，非专家不可，因为言语十年二十年变动很大了。
譬如我们现在年轻人讲的话，我们听不懂，年轻人有年轻人一代的语言，他们讲悄悄话，公开对我们讲，我们也听不懂。中国古人晓得言语一二十年就变动很大，因此把言语变成文字，我们现在叫它是古文，其实不是古文。古人把文字变成个系统，一万年以后读了这个书，跟一万年以前的人交流对话，没有空间、时间的距离，这就是中国文字！
这个伟大的文化宝库，保留了几千年多少中国人的智慧、经验、心血啊！而且古人写书是用毕生的心血写的，留给后人作个参考，非常小心谨慎。哪像现在人随便写书，东拉西扯就是一本书，有一点小心得就吹得不得了，当成真理了。现在人随便批评中国文化，请问你读过几本古书？就算你读过，你读懂了吗？而且那几本书就代表中国文化了吗？笑话！西方文化你也不懂，留学几年就懂了吗？你只看到皮毛的一点点而已，回来就说西方如何如何，也是笑话。英文是两次工业革命以后才流行的，你要研究以前的西方文化，还要研究拉丁文或希伯来文。
所以说文字重要！你们学国学第一要注意这个！这是中国文化宝库的钥匙！钥匙找不回来，不要谈宝贝了！对音韵"小学"不通，国学怎么学啊？如果以我的经验劝你们，像我读书的经验，老实讲，我文武的老师很多，但真影响我的没有几个，真影响我的还是《康熙字典》、《辞海》，就靠自己尽量地研究。你们读书，要拿出这个精神来研究。
先休息十分钟，大家累了。
同学：请起立，谢谢老师！
第二堂
万古通晓的文化体系
同学：请起立。
南师：诸位请坐。刚才讲到研究国学、中国文化问题，我的意思，中国文化的定义有四个要素：言语、文字、思想（思维方式）、生活习俗，这些综合起来，包含了政治、经济、军事、文学等等，都在内。所谓中国文化，是相对于外国文化而言，全世界有四大古老文化——印度、埃及、希腊、中国。所以研究中国文化，不要忘记了与其他文化对照。
我常常拿一个国家的文化跟中国文化做对照，就是印度文化，它非常高深。如果以我研究宗教的立场，所有世界上的宗教，包括摩西出埃及建立的文化世界，都是从古印度文化影响的范围来的，所有的宗教都是从印度来的。中国文化跟印度文化同样是古老文化，我们开始不用宗教，而用科学，用数学、天文等等建立了中国文化。但是印度文化没有像中国文化这样，用统一的文字记载了几千年的文化内容，很可怜的。四大古老文化的比较研究，其实问题很大很多，今天我这样轻易带过去，不多谈了。比如我们现在全世界通用的数字1、2、3、4、5到10，原始是由印度传到阿拉伯而发展出来的。
我们要了解自己的文化是这么一个特别的东西，掌握了这套文字的钥匙，一万年之后的人，读古人的书，没有时间距离。所以说文字语言特别重要！
先研究"小学"
那么，研究文字先要研究"小学"，我们的文字学，最有名的一本书叫《说文解字》，汉朝许慎着的。讲中国的文字有"六书"：象形、会意、形声、转注、假借、指事，六个方向。
我们看象形字，有些是图画来的。
很多字是形声字，根据自然的法则，譬如"江"跟"河"，我们读"江"是照现在国语发音，照广东发音，念"刚"，模仿长江流水的声音。河，"呵"，模仿黄河流水的声音。都是"水"字旁，旁边加一个字不同。形声来的有很多文字。
会意，许多中国字一个字指多方面，你一联系上下文就知道是什么意思。譬如我们听声音的"听"字，有时候在古文里这个"听"字不念平声，而是去声，"任其自然"的意思，是会意来的。
"六书"配合《康熙字典》，中国文字三个月你就搞通了！像我当年研究小学训诂，用了一个月，可以读书了。像现在的教育方法，天天上课，搞通文字了吗？不知道。
中国的书院
现在还有很多学者来找我，还有很有名的学院，我不报名字，最近常来。"老师，我要办书院。"我说："好啊，为恢复中国文化办书院。不过你读过书院吗？""没有。"我说："对了，你没有读过书院，什么叫书院你懂吗？"
我说，书院以个人导师为主。譬如朱熹办书院，湖南有岳麓书院，福建有白鹿洞书院，以朱熹为标志。清末民初有名的无锡国学专修馆，是以唐文治先生为主导。后来如清华大学讲国学，是因有陈寅恪先生而声名鹊起。而书院上课，不是你们大学这样上课啊，它是一个老师为主的。我是读书院出身，在书院跟老师读书时，有时候老师个把月不讲一句话啊，他读他的书，我们读我们的书，等他想到了要给我们上课的时候，一讲起来三个钟头也不停。我们说老师啊，饭菜都冷了！他说，不要慌了！他兴致没有完。书院是学生生活、学习、做事都跟老师在一起，老师有一个心得发现，嗨呀，滔滔不绝地告诉你！有时候他不讲话，你自己研究。然后你讲话给老师听，他也静静在听你的，除非说你错了。如果没有错，"咦！你讲得有道理哦！呵呵，孺子可教也！"会这样奖励你。
所以书院同佛教禅宗教育一样，四句话，"见与师齐，减师半德"，你的学问见解跟老师平等，"减师半德"，你只算一半。老师一百分，你只有五十分。为什么？老师起码比你大个一二十岁吧，大个十岁吧。等你再大十岁，老师的学问又增加了。"见过于师，方堪传授"，你的学问见解超过了老师了，好学生！他把所有学问经验都告诉你，否则你消化不了，没有用。所以我说人家问我：老师！你有什么学生吗？我说我现在半个也没有！要"见过于师，方堪传授"，才可以传经讲道，倾囊相授。哈哈！最近有人对我说，有一个人自称是我学生，而且出了书自称"见过于师"啊！
所以做学生写信给老师不称"学生"，而是"受业"；那么老师回学生的信不称"老师"，而是"友生"，我是你的朋友，老朋友，代表了师生之间的关系，这是中国文化！
尺牍与师爷
你们现在学国学，先好好地把中国的尺牍学一学，学会写信。我说中国文化明清六百年间的政治，是靠秘书的，靠师爷，好的秘书是辅导老板的。清朝三百年，满族人文化程度不够，是靠绍兴师爷。实际上清朝三百年治天下，是三百年浙江人治天下，绍兴师爷！学国文的讲，师爷做得好就是宰相。我说现在大家很可怜，连信都不会写，怎么说？"尊敬"是西方文化翻译，"亲爱的"啊、"达令"啊，"亲爱的某人", "尊敬的南老师"，你还不认识我，我值不值得尊敬啊？"南老师："冒号点两点，我还看成"南老二"呢！姓南的做老师的也很多哦，南老师是个代号，你写给谁？我可以不看，也不回你的信。下面那签名呢，呵，现在的签名比米南宫的草书还难认，我还要请一个专家来考证，这什么字啊？而且不用姓的，譬如讲"王文明"，他"王"也不写，来个"文明"，叫"文明"的很多哦，我晓得你文明不文明啊？现在没有规矩，这个文化算个什么呢？
所以告诉你们从"小学"开始学起，文字、音韵、训诂，你们只要花两三个月时间，就可以读古书了，变成大学问家。
教授与"叫兽"
现在你们读了硕士、博士还在上课，我觉得很好笑。原来的西方教育制度，大学本科毕业，已经写论文了，硕士、博士不上课了，同书院制度一样，导师制的，跟一两个老师研究专题。民国初期，还保持这个风气。
那时候，一个大学教授四百块钱银洋一个月，银洋，银子打的。以金为本位，一块银洋换算了是十毛，十个角子，上海叫十毛，一毛换三十个铜板，一个鸡蛋一个铜板。教授们四百块，做国家的部长四百五，多一点点，一天吃鸡鸭鱼肉不到七块钱，买一套英国的西装料做得最好，不到七块半八块钱。
那么，大学教授上课，一个礼拜不会超过六个钟头。然后，教授们出来坐的是黄包车，前面两个红灯，坐在上面大咧咧的比总统出来还威风。前面一个车夫跑，叫着"喽……"大家看见：哦哟，教授来了！
现在是什么？现在的教授，社会上有戏称是"会叫的禽兽"！老的是"老叫兽"，年轻的是"小叫兽"！现在教授是个代号，给人看不起，哦，"穷得像教授一样！"这是什么文化时代？！
儿童经典读诵工程
我话又多讲了，对不起，讲开了，讲到这个文化、这个时代的演变。"小学"，你们千万注意，讲国学先把这个学好。还有，多朗诵诗词文章，不朗诵不行！
譬如我要臭表功了，我从美国回到自己的祖国，到现在，包括在香港，二十年了，我回来以后悄悄地推广了儿童读书，他们叫做儿童读经，叫错了。我说中国人现在没有希望了，靠后代吧，发展导读，中文、英文、珠心算一起来，但是不搞组织。到现在，全国推广开来十几年，几千个幼儿园小学推行开了，多是边疆、穷苦的地方更多，热闹的地方，不多打交道。所以影响你们今天国学社呀什么的，让大家关注中国文化。
大家笑我粉丝太多了，但是我没有搞组织。为什么？我说我最反对中国人搞组织，一搞个生意呀，成立一个什么出版社啊，成立一个基金会呀，那个基金会已经变成鸭子鸡精的鸡精了！搞一个组织，就在里头争名夺利，斗争人事，所以我没有组织。我推广这个，我说等于这个打火机，我坐在台上点个火把交给你，哎，去推广儿童读书，你交给他，一路下去，全国铺开了！现在不知道谁搞的。
我发动以后，谁做的呢？我给你介绍两个人，一个郭姮妟，她小名叫沙弥，十二岁跟我到美国，现在一二十年，她现在还一边做事，一边读博士。儿童读的书本，中、英都是她编的。另外一个老人是总编辑，这位老太太，抗战曾读延安的陕北公学高级部及鲁艺，最后毕业于南京金陵大学，她现在快九十岁了，中外都通。她两个一老一少，也在为文化奋斗。
那么这个效果呢？譬如我们今年暑假办了三场夏令营，最后一场是内地的孩子，给这些孩子短期的田园教育训练，不准父母参与。孩子们带到上海人民广场，我们去签条子接收，心理负担很重啊，现在大家只有一个宝贝孩子，不能生病，不能出一点事喔，很辛苦。一个多星期教育完成，孩子们恋恋不舍，走的时候掉了很多眼泪，送他们到上海人民广场，家长们来签收。我们测试了一下，效果还非常好，很多经验和启发，当然也非常辛苦，来不及多讲。有十岁左右的孩子能够自己读《资治通鉴》了，还能背佛经，他们还提了许多问题问我。这是讲给你们国学院做个参考。
教育的终极目标
既然办国学院，有一个问题，刚才我讲到，许多人要办书院，要恢复国学研究，这是个新的风气，所以好几位学者跟我说办书院，我都赞成，我也反对，我说你们自己读过书院没有？换句话说书院的老师在哪里呀？你看也没看过书院，光是理想。有一本书叫《五种遗规》, 《四库全书》里有，办教育、书院，譬如朱熹当时怎么办的？还有做官是怎么做的？都有遗留下来的一小部分规矩，这些值得研究，当然不是说亦步亦趋，是研究它的精神和方法，这是研究方面。
第二点，以我们中国文化而言，知识分子、读书人应该有个什么目标呢？我们现在读书是为了什么？对不起啊，你们诸位同学为了什么，我不知道。我现在是提一个口号，很难听，"教育无用论"，教育无用，我也反对现在这样的教育，是在糟蹋人才，贻害未来。譬如一个乡村的孩子，父母很辛苦培养他读了书，读到中学糟蹋了一半，读到大学，完了！这个孩子永远不回来了，到上海、北京各个闹市居住，要发财，要爬金字塔的那个塔尖上去。农村那么辛苦，培养一个孩子出来，农村丧失了一个人才，没有人了！
今天这个教育是在树这个金字塔，都向上面爬。而教的是知识，不是学问啊！人格没有养成，做人做事都不对，对社会国家有什么真正益处呢？
中国文化讲教师是两个要点："经师易得，人师难求。"什么是经师呢？教知识，四书五经、数理化、国文，教这个知识容易。人师呢，他的人格，他的一切，在导师制的书院可以做一位人师，人格的表率，像孔子、孟子一样，不容易！所以"经师易得，人师难求"。
那么，中国原来的知识分子读书的目标呢，是求学问，包括做人做事、身心修养等等一切的学问，凭兴趣来的，玩味一辈子，人格平等独立的，同谋生是两件事。不像现在人读书，都是为了谋生。所以，我提起你们诸位年轻同学们注意，我不敢说你们的目标是什么，现在反正社会的教育出问题，所以教育无用。
第一个，父母出问题，所有的父母培养子女，是把自己做不到的希望压在孩子身上，自己没有发财，希望自己儿女出来发财；自己没有做官的，希望儿女出来做官；自己理想不到的，希望儿女将来给我做到。望子成龙，望女成凤，这是严重的错误！
第二个呢，升学主义，不是求学问。
第三个呢，读书的目标是升官发财，至少是赚大钱。
这是个什么教育？我搞不清楚。自己的社会、家庭、国家，教育没有个方向，没有个目标。但你说他没方向目标，他说我方向目标都有啊。你要看这个家庭、社会、国家教育的实际走向、目的是什么，不要看表面文章。
再譬如说，现在把中国隋唐开始的很好的考试制度，用到坏的方面去了。现在考试起来，连幼儿园、小学还要考试，好的成绩考取了进名校，考不取了进差等的学校，这是什么教育？教育的目标是讲这个孩子不成器，你把他教成好的成器的人。读书是凭兴趣，靠启发的，那才有动力、有创造力嘛！知之者不如好之者，好之者不如乐之者。现在变成了全力应付考试，有兴趣也给你搞没了。所以我现在讲教育无用论，不晓得搞些什么！自己教育的方向目标，什么都没有研究清楚。
古今教育的异同
再说，大家没有反省，中国三千年来——我讲的都是过去的经验，我是老头子，白头宫女呵，是那个可怜的"庭前偶有东风入，杨柳千条尽向西"的一个宫女，在悲叹而已。我只讲过去，对现在不加评论，现在评论起来问题太大了，我也老了，只讲过去。
我们想一想，中国三千年教育，由周朝到秦始皇，汉唐宋元明清，政府没有出几个钱办教育，你们怎么不去研究呢？那中国文化过去有没有学校？有啊，"学校"两个字夏朝开始的，唐朝有国子监，现在我们北京还有国子监古迹，汉朝叫太学。政府有学校啊，政府的学校是给高干子弟读的，不是给老百姓读的。老百姓是自己读书的，中国历史上这些名人、才子、忠臣、孝子乃至于最好的宰相，最好的文人、武将，都是民间自己培养出来的，培养一个货品给你朝廷、给你政府来买嘛，人才是个货品，中国老百姓自己培养的，都是私塾出来的。所以古人说："学成文武艺，货与帝王家。"然后</t>
  </si>
  <si>
    <t>2022-02-18 16:52:02</t>
  </si>
  <si>
    <t>国学与中国文化</t>
  </si>
  <si>
    <t>20220218A028JAB</t>
  </si>
  <si>
    <t xml:space="preserve">
一、考研择校与专业选择
考研以来，不止一次听说"选择比努力更重要"。给大家列出了最终我选择中南财经政法大学农业管理专业的几大因素，仅供大家参考。
1.个人意愿，是否有特别喜欢的学校，考研是一场马拉松，时间久，战线长，需要抱有热情，持之以恒，因此个人喜好十分重要。中南财经政法大学一直是我的梦想学府，所以在考研择校时把它作为首选。
2.个人能力与目标院校匹配程度。如果不是对某学校有执念，做好二战准备的话，还是建议大家尽量选择自己够够手能上的学校。我选择这所学校也是通过对比各个学校历年招录比和复试比，最终权衡自己的能力选择了这所学校。
3.学校历年招生计划与报录比数据，这些数据可以帮助大家评估考研难度。这些数据在各个学校的官网都有相应的文件，大家可以下载后对比分析。
4.学校考试科目、考试内容、往年真题。可根据考试内容，往年真题选择自己更擅长的。中南财经政法大学农业管理专业考试大纲2020年修改后，加入了823管理学，这与我本科期间所学内容类似，因此我选择了这所学校，建议本科读商科的学弟学妹可以看一下这所学校823历年真题，看其难易程度是否可以接受。
5.学校实力与名气、地理位置与发展前景。中南财经政法大学作为一所老牌211，师资力量雄厚，学术氛围浓厚，就业机会多。
6.以后的发展规划。若想研究生毕业工作的同学，可以选择与以后工作城市相同或邻近的学校，能提前适应，积累人脉等相关资源。若想继续深造，则可选择科研性强的院校。
7.选择农业管理专业主要是因为在不考数学的专业如行政管理、社会工作、人力资源管理、图书情报管理等中，农业管理的性价比更高，难度更低，但是随着内卷日益严重，农业管理专业也越来越多人考，所以选择这个专业的学弟学妹们还是要认真复习。
二、初试复习经验
1.考研英语
前期主要是背单词，单词书我用的恋练有词，真题用的黄皮书。时间安排：2月到4月背单词，5月开始做真题，同时单词每天背1—2个小时，我的真题刷了3遍，第一遍每天做1篇，做完翻译全文，对着答案看，把黄皮书上的单词和自己不会的整理出来背，第一遍过了之后就很快了第二遍就每天做2篇。10月份开始做选词填空和新题型，后期冲刺11月下旬开始刷近三年的真题，把单词重点背。英语作文11月开始背，学弟学妹们可以自己整理模板，也可以选择一个自己适合的模板背诵。
2.考研政治
政治想要考高分，重点在于选择题，前期复习一定要把选择题搞定，特别是多选。时间安排：8月中旬开始看肖秀荣的精讲精练和1000题，1000题我刷了3遍，第一遍把做错的知识点整理到笔记本上，后期基本上就是看这本笔记，12月份肖4、肖8就陆续发货了，重点背分析题，要背熟。时间充足的同学可以把肖八也背一下，个人建议选择一个老师全程跟着即可，不同老师的风格迥异，选择一个自己喜欢的就行。我个人是全程跟着肖大大的。
3.考研专业课
中南财农业管理专业专业课一342农业综合四：农业经济学、农业概论。参考书目：陈池波版本的《农业经济学》、官春云版本的《农业概论》。题型：判断、简答、论述、分析题。专业课二823管理学，参考书目：罗宾斯《管理学》。题型：名词解释、简答、案例、论述。对于专业课复习来说，参考资料如笔记和真题十分重要，拿到真题后，练习是其次，最重要的是通过历年真题的考试频次把书中的重点章节勾画出来，真题一方面也相当于考试指南。专业课的书主要是对每个章节有一个思维导图，这样便于答题时从整本书调动知识点。个人建议再买王亚鹏或钟甫宁的《农业经济学》作为补充，农业综合四的重点是农经部分，需要同学们重点复习，同时关注与三农有关的农业公众号（新三农、农民日报、农地和农村、清华大学中国农村研究院），对农业有关的时政具有一定的了解。342农业综合四官网每年的大纲都会提一号文件和乡村振兴文件，主要复习近三年的一号文件，学习话术，有的知识点会作为分析题的题目，需要同学们认真复习。并且最新的一号文件是复试时必背资料。
复习阶段时间参考：3—5月主要是阅读书本和整理笔记，熟悉课本；6—9月开始背诵笔记或买的资料，前期可以三天背一个单元，每本书轮流；10—12月每天过一单元，时间充足的同学可以做一下真题模拟。考研最大的困难就是坚持，学习疲惫的时候可以少背一点，根据自己的学习状态及时调整复习计划，但是不能中断，很多同学坚持不住的时候就会休息一周，这样对于整体的复习很不利。
在复习过程中，我也会有偷懒疲惫的时候，我个人推荐写一个每日必做清单，每完成一个的时候小小的成就感会激励自己坚持下去滴。大家如果在考研复习过程中有困难的话，也不妨报一个辅导班，比如新祥旭考研全科一对一私人订制VIP辅导课程，针对性强，上课时间可以灵活协商，课下还可以免费答疑解惑，对考研初复试应试备考这块的帮助是非常明显的。
三、复试准备经验
1.复试情况
2020年农业管理专业高分很多，中南财经政法大学农业管理和农村发展两个专业初试和复试试卷一样，大家报名的时候自己选择好报哪一个，2020年农业管理专业高分扎堆，最终是两个专业统一划线328分，但是把农村发展的名额划给农管10个，最终文件公布的是农发收21个，农管收43个。这两个专业除了名字不一样，其它都一样的，但是不能确定2020年农管高分扎堆，2021年大家都去报农发了，所以大家谨慎选择哈。
2.复试内容
试卷题型：简答、论述、分析。试卷难度不大，主要是书本上的知识点，以及最新的一号文件。中南财复试非常公平，匿名复试，考生不能说姓名和本科院校，复试难度不大，主要是初试分数。
3.复试面试
（1）流程：英文自我介绍，翻译一段文献，抽3个专业课问题（进去之后直接抽的，不用问其他人的题目，不同时间段题目不一样的）。
（2）面试是匿名的，英文自我介绍不能说自己的名字和本科学校。到时候会抽签，抽到的数字就是你的号码。
（3）英文文献会有难度，但是尽量翻译。
（4）我抽到的专业课不是书本上的，我们今年是分了3个时间段面试，第一场面试的说抽到的专业课很难，第二场面试的说抽到的专业课比较基础，我是第三场最后一个，我们的题目跟第一场差不多。这个也分情况，老师可能也会根据面试情况调整吧……
（5）面试穿的正式一点，不要太过于随便，我穿的是白T配黑色西装，考场内穿西装的明显精神一点。
（6）专业课答题时有逻辑性，不要嗯啊、这个那个，太多语气助词。分点答，第一、第二、第三。
（7）学校食堂只能刷饭卡，你可以去食堂随便借一个学生的然后把钱转给她就行了。
（8）学校很大，大家可以做摆渡车，微信扫码支付的或者骑共享单车。
（本文来源新祥旭考研原创文章，未经允许，不可转载！）
</t>
  </si>
  <si>
    <t>2022-02-18 16:54:52</t>
  </si>
  <si>
    <t>2023年中南财经政法大学农业管理考研择校、参考书目及复习经验指导</t>
  </si>
  <si>
    <t>20220218A02FCKU</t>
  </si>
  <si>
    <t xml:space="preserve">
目录：
1，择专业7大因素
2，择校的6大原则
3，择校跳级指南
4，择校必知的5大分数
5，择校水区旱区
6，新"双一流"如何追
7，手把手择校实例一、择校的因素排行
(1)性别：一般来说男生会考虑前景的专业和能挣大钱的专业，而女生会选择稳定和好就业的专业。
(2)家庭：有些专业的情景好，但是需要长期的学习和研究，也就是回报周期很长，那么对于家庭条件不好的学生来说就得谨慎选择。尤其是对于独生子女来说，你的责任会更重。
(3)梦想：有人就想考播音主持、有人就想要学计算机、有人就想当金融大亨，那么你的梦想就是你选择专业的标杆，哪些专业更能实现你的梦想你就可以考虑选择它们。
(4)专业难易程度：热门专业即使冷门院校也并非好考，而冷门专业热门学校也未必难于上青天，所以如果你想快速上岸，那么选择的专业难易程度以及竞争难度都是你要考虑的。
(5)是否要跨专业？是否必要：跨专业是个技术活，也是个需要慎重考虑的决定，如果你跨专业目标不明确、指向性不强，那么就不要去跨专业备考，如果不跨专业就不能考或者根本没法进行下去的时候，跨专业才是需要进行考虑的事情。
(6)是否明确的就业方向：每年的公考季总会有学生痛心疾首："报国无门"，因为公务员岗位所要求的专业是定死的，所以很多想考公的人大学没有选好专业那也基本上与此无缘了。所以如果明确有就业方向，那么可以通过考研来改变自己的专业，这样就可以在硕士毕业后以应届生的身份来再次考研。
(7)专业前景：考研为了提升学历、提升学历为了找个好工作、找个好工作为了赚钱，前景好会让成功之路顺畅很多，夕阳行业和朝阳行业的对比是非常明显的。
上面6个因素重要性排行大致有以下3种，基本涵盖了所有类型的考生：
(1)家庭富裕版
性别&gt;梦想&gt;专业难易程度&gt;跨专业与否&gt;专业前景&gt;家庭&gt;就业方向
(2)家庭困难版
专业前景&gt;性别&gt;家庭&gt;专业难易程度&gt;跨专业与否&gt;梦想&gt;就业方向
(3)职工家庭版
性别&gt;就业方向&gt;专业前景&gt;梦想&gt;家庭&gt;专业难易程度&gt;跨专业与否二、择校的6大原则
(1)拒绝痴心妄想
每年二本冲985的新闻被大肆宣传，给人一种只要努力就能上名校的假象，但是沉下心来想想，如果高考你不是睡过去了，那么为啥你第一次没考上？
虽然高考和考研内容有所不同，但是所需的学习能力却分毫不差，不排除年龄越大记忆力越好、学习能力越强，但是幸存者偏差大概率不会落在你身上，因此拒绝痴人说梦，选择脚踏实地最为妥当。
(2)因考研黑幕上过热搜的院校慎报
压分、第一志愿无人过线全部招收调剂、复试刷人高达85%还要收复试费，这些学校的部分学院存在的问题可能会让你辛苦一年的成绩白白浪费，因此这些学校请谨慎报考。
但同时古语又云：最危险的地方就是最安全的地方。出过事的他们往往草木皆兵，因此接下来规范操作的可能性要更大，所以如果院校情节比较严重的也可以选择报考。
(3)招生人数不可靠，拟录取名单最重要
官网公布的招生目录中所标出的人数是拟招生人数，要想看最终的人数需要借助拟录取名单，里面不仅可以看到招生实际人数，还可以看到分数以及调剂情况。
如果某院校上找不到拟录取人数又不存在需要登录查询的情况，那么很可能公示后即被删除，至于删除的原因，则是可能会影响下一年的报考情况，需要的可以打招生办电话咨询。
(4)考虑大小年
考研中的大小年情况是指在招生的时候，会在卷面分数、报录比、复试录取比上存在一年过高、一年过低的情况，主要是由招生人数和生源质量决定，大家报考的时候可以列出院校近5年的分数线、报录比、复试录取比、录取均分进行比较，如果能找出明显的规律，那么就按照规律进行选择。
(5)地区选择
研究生期间所积累的人脉关系会在你毕业后受益无穷，如果研究生毕业后离开自己读研城市重新开始，那么所积累的资源的价值将会大打折扣，因此地区选择也是考研人选择院校所必须要考虑的因素之一。
(6)不会择校别瞎选
选择对了，事半功倍，如果择校实在无头绪，那么可以寻求外界的帮助，学长学姐、大学老师、辅导老师等都可以。某些考研辅导班也会赠送这一服务，会在专业课开始复习前进行择校分析，通过个人实力、自身愿望、院校资料和地区原则最终确定院校。
三、择校跳级指南
排名靠前的985
排名靠后的985
排名靠前的211
排名靠后的211
双非院校
一般来说本级或者跨一级选择院校会比较稳，跨两级就是高难度挑战级别，不建议大家直接跨考两级以上，除非你本科大项目、竞赛非常多，高考真的只是恍惚了一下而已。
如果你是双非院校，那么考双非院校中靠前的双一流院校和排名靠后的211院校比较稳，觉得自己学习能力不错，想要冲一下的可以选择排名靠前的211院校。
当然根据你上研究生的目的还可以拆分自己的院校排名，例如你只是想要提升学历，那么尽量选择名牌院校中的冷门专业，如果你是要提升自身竞争力，那就选择强势院校中的热门专业，如果你想出国留学，那么可以选择普通院校和强势专业。四、择校必知的5大分数
(1)国家线
考研国家线是教育部依据硕士生培养目标，结合年度招生计划、生源情况及总体初试成绩情况，确定报考统考、MBA及法律硕士专业学位考生进入复试的基本要求标准，其中包括应试科目总分要求和单科分数要求；对应届本科毕业生和非应届毕业生实行统一的进入复试基本分数要求。
(2)34所自划线
北京市1、清华大学2、北京大学3、中国人民大学4、北京航空航天大学5、北京理工大学6、中国农业大学7、北京师范大学
天津市1、南开大学2、天津大学
辽宁省1、大连理工大学2、东北大学
吉林省1、吉林大学
黑龙江省1、哈尔滨工业大学
上海市1、复旦大学 2、同济大学3、上海交通大学
江苏省1、南京大学2、东南大学
浙江省1、浙江大学
安徽省1、中国科学技术大学
福建省1、厦门大学
山东省1、山东大学
湖北省1、武汉大学2、华中科技大学
湖南省1、湖南大学2、中南大学
广东省1、中山大学 2、华南理工大学
四川省1、四川大学 2、电子科技大学
重庆市1、重庆大学
陕西省1、西安交通大学 2、西北工业大学
甘肃省1、兰州大学
(3)院校线
学校分数线(简称学校线)是各招生单位在国家线的基础上，根据本校有关专业生源余缺确定的复试资格线，一般学校直接采用了国家线。另教育部批准34所院校可以自主确定分数线(自划线)，自划线学校一般在每年的3月中旬前后公布 。
(4)复试线
国家线出来后院校会根据报考人数、分数和生源制定复试分数线，包括单科和总分，因此想要第一志愿进复试则必须过院校复试线。
(5)录取分
录取分包括录取均分、最高最低分、录取分数段，这些都可以在拟录取名单中查询。五、考研水区旱区
考研中常说的水区和旱区，主要指阅卷的松紧程度。有些地区给分较松，就是水区；另一些地方给分较严，就是旱区。比如说，一道主观题，在水区能给15分，在旱区可能就只给10分。尤其是北京上海等出了名的旱区，公共课主观题部分，与其他地区的平均分可能会相差5-10分左右。
下面是搜集大多人认可的水旱区地区，大家可以参考：
玩命极旱区：北京、浙江、四川
大旱区：天津、福建、江苏
旱区：上海
适中区：湖北、广东
小水区：山东、安徽、甘肃、湖南
大水区：陕西、河南、辽宁、吉林、江西、广西、内蒙、宁夏、新疆、河北、山西、重庆
洪水区：云南、贵州、黑龙江、青海、海南
神秘区：西藏六、新"双一流"如何追
2月14日教育部发布了新"双一流"院校专业，我们会发现如今的双一流不再是以院校整体的知名度和实力来进行排名，而是更加扁平化、更加注重学科实力，本次所公布的专业中，像材料科学与工程、计算机科学与技术、中医学、机械工程出现较多，其中主要集中在北京高校和C9名校；而在双非院校中教育学、语言学、化学物理等专业出现较多。
因此大家可以根据本次"双一流"中出现的强势专业去选择院校，实力强可可以选择清北和C9高校，实力一般可以选择211强势专业、实力较弱可以选择双非中强势专业，不过需要注意的是，23年考研受此名单影响，部分此前冷门院校可能某些专业会出现报名人数暴增的情况。七、手把手教你择校
（1）择专业：家庭困难版（个人视角、本科工业工程）
因素分数院校机械会计电气物流计算机
性别（0.1）6080607080
梦想（0.1）4050708050
专业难易程度（0.2）6080607060
跨专业与否（0.1）100100100100100
专业前景（0.3）6080607090
家庭（0.2）8070808060
就业方向（0.1）6070608090
7285758483
系数和分数由自己、家长、信任老师确定，最终选择会计专硕作为自己的考研专业
（2）择校：本科为双非一本院校，因此考研院校原则以211院校为主，地位为江苏，经查询院校如下：
院校最近录取均分/最高/最低（全+非）最近招生人数（全+非）最近专业复试线学科排名211排名
南京航天航空大学201/244/1799892/46/179B1
南京理工大学224/261/1955792/46/195C+2
苏州大学249/266/238102(推免23+统考）92/46/179B-6
中国药科大学未招生7
河海大学222/250/20285（推免25+统考）92/46/198B+4
江南大学未招生9
南京师范大学未公布91（推免24+统考）224C3
南京农业大学245/264/23579（推免7+统考）92/46/179C5
中国矿业大学241/264/23170231B-8
注：招生院校研招网查看；录取最高最低及均分查询官网拟录取名单；招生近3年人数查询拟录取名单、近3年专业复试线查询官网复试分数线、学科排名查询第四轮学科评估。
排名靠前211：南航、南理工、南京师范、河海（南航&gt;南师范&gt;南师范&gt;河海）
排名靠后211：南农、苏州、矿业（南农&gt;苏州&gt;矿业）
最终根据详细地区可选择：南航、河海、苏州
</t>
  </si>
  <si>
    <t>2022-02-18 16:56:02</t>
  </si>
  <si>
    <t>23考研宝进来,我手把手教你择专业择校!</t>
  </si>
  <si>
    <t>阿言</t>
  </si>
  <si>
    <t>20220218A02B6TP</t>
  </si>
  <si>
    <t xml:space="preserve">
一、单项选择题（本题共15题，每小题1分，共15分）
1.世界上第一部论述学前教育的专着《母育学校》的作者是（）。
A.夸美纽斯 B.蒙台梭利 C.卢梭 D.福禄贝尔
2.不属于实施《幼儿园入学准备教育指导要点》应把握的方面的是（）。
A.把握重点 B.尊重规律
C.全面准备 D幼儿为本
3.在幼儿期占主导地位的想象是（）。
A.再造想象 B.创造想象 C.无意想象 D.有意想象
4.陈鹤琴创立了"活教育"理念，并于1923年创办了最早的幼儿教育实验中心，其名称（）。
A.湖北幼稚园
B.武昌蒙养院
C.南京燕子矶幼稚园
D.南京鼓楼幼稚园
5. 乳牙在两岁半左右出齐，总颗数为（）。
A.15 B.20 C.25 D.30
6. 下列传染病中，幼儿一次得病，不可终身免疫的是（）。
A.风疹 B.幼儿急疹 C.传染性肝病 D..麻疹
7. "在提醒下能保持正常站姿、坐和行走姿势"是幼儿在（）岁的典型表现之一。
A.2-3 B.3-4 C.4-5 D.5-6
8.《幼儿园正作规程》第三十一条指出："幼儿园的品德教育应以感情和培养良好行为习惯为主，注重( )的影响，并贯穿于幼儿生活及各项活动之中"。
A.潜移默化
B.随机教育
C.因材施教
D.学习品质
9.不属于《3-6岁儿童学习与发展指南》艺术领域中，"具有初步的艺术表现与创造能力"目标5-6岁典型表现的是( )。
A.能用基本准确的节奏和音调唱歌
B.能用律动或简单的舞蹈动作表现自己的情绪或自然界的情景
C.能自编自演故事，并为表演选择和搭配简单的服侍、道具和布景
D.能运用绘画、手工制作等表现自己观察到或想象的事物
10.幼儿语言发展的关键期是( )。
A.0-1岁 B.1-2岁 C.2-3岁 D.3-4岁
11.以下关于幼儿园教育评价，以下说法不正确是( )。
A.管理人员、教师及其家长均是幼儿园教育与教育评价的工作的参与者
B.幼儿园教育工作评价实行园长以及有关管理人员评价为主，教师自评为辅，其他教师和家长等参与评价的制度
C.评价应自然地伴随着整个教育过程进行，综合采用观察、谈话、作品分析等多种做法
D.幼儿的行为表现和发展变化具有重要的评价意义，教师应该视之为重要的评价信息和改进工作的依据
12. 鼓励幼儿用图画、符号、文字等方式为自己的活动区、生活活动设施等制作标识，记录游戏过程、故事情节、愿望等，属于幼小衔接工作中学习准备部分培养幼儿学习能力的哪一项教育建议（）。
A.做好必要的书写准备
B.培养幼儿的阅读兴趣和能力
C.引导幼儿尝试用数学的方法解决日常生活中的问题
D.保护幼儿的前书写兴趣
13.根据布卢姆等人教育目标分类的观点，"能有感情地朗读诗歌"属于（）。
A.情感目标
B.认知目标
C.动作技能目标
D.行为目标
14.人脑细胞增长最快的时期是（）。
A.0-1岁 B.1-2岁 C.2-3岁 D.3-4岁
15.2021年5月20日—6月20日是为第十个全国学前教育宣传月，此次活动的主题是（）。
A.科学做好入学准备
B.幼儿协同，科学衔接
C.砥砺十年，奠基未来
D.游戏—点亮快乐童年
二、简答题(本题共4题，每小题5分，共20分)
16.简述幼儿园教育应当贯彻的原则和要求。
①德、智、体、美等方面的教育应当互相渗透，有机结合。
②遵循幼儿身心发展规律，符合幼儿年龄特点，注重个体差异因人施教，引导幼儿个性健康发展。
③面向全体幼儿，热爱幼儿，坚持积极鼓励、启发引导的正面教育。
④综合组织健康、语言、社会、科学、艺术各领域的教育内容渗遗于幼儿一日生活的各项活动中，充分发挥各种教育手段的交互作用。
⑤以游戏为基本活动，寓教育于各项活动之中。
⑥创设与教育相适应的良好环境，为幼儿提供活动和表现能力。
17. 根据皮亚杰认知发展理论，简述2-7岁儿童思维的主要特点。
①出现了语词或其他符号，开始出现表象和形象图示。
②没有守恒概念。
③思维具有不可逆性、刻板性。
④"万物有灵论。
⑤一切以自我为中心。
18. 简述幼儿园教师如何激励与评价幼儿。
①关注幼儿日常表现，及时发现和赏识每个幼儿的点滴进步注重激发和保护幼儿的积极性、自信心。
②有效运用观察、谈话、家园联系、作品分析等多种方法，客观地、全面地了解和评价幼儿。
③有效运用评价结果，指导下一步教育活动的开展。
19. 简述《3-6岁儿童学习与发展指南》中的科学领域学习与发展的目标
(一)科学探究
目标1:亲近自然，喜欢探究。
目标2:具有初步的探究能力。
目标3:在探究中认识周围事物和现象。
(二)数学认知
目标1:初步感知生活中数学的有用和有趣。
目标2:感知和理解数、量及数量关系。
目标3:感知形状与空间关系。
三、论述题(本题共2题，每小题10分，共20分)
20.论述幼儿园教师如何在幼儿园开展综合育儿工作。
1.育德意识
树立幼儿为本、德育为先理念，了解幼儿社会性-情感发展的规律和个性特征，能有针对性地开展育人工作。
具有教书育人意识。理解活动育人的功能，能够在保教活动中有机融入社会主义核心价值观，中华优秀传统文化、革命文化和社会主义先进文化教育，为培养幼儿适应终身发展和社会发展所需的正确价值观，必备品格和关键能力奠定基础。
2.育人实践
掌握活动育人的方法和策略，基于幼儿的身心特点合理设计育人目标、活动主题与内容，能够抓住一日生活中的教育契机，开展随机教育，培养幼儿良好的生活习惯和亲社会行为。
3.班级管理
熟悉校园安全、应急管理相关规定，基本掌握班级空间规划、班级常规管理等工作要点。熟采幼儿教育及幼儿成长生活等相关法律制度规定，能够合理分析解决幼儿教育与管
4.心理健康
关注幼儿心理健康，了解幼儿身体。情感发展的特性和差异性掌握幼儿心理健康教育的基本知识，及时发现和常识每个幼儿的点滴进步，注重激发和保护幼儿的积机性，自信心，能够参与心理健康教育等活动.
5.家园协同
掌握人际沟通的基本方法，能够运用信息技术杨案家园沟通变流的渠道和途径，积极主动与家长进行有效交流。
掌握开展幼儿园、家庭和社区各种协同活动的方式方法，能够开展幼儿园与小学教育的衔接工作。理实践相关问题。
20. 论述《新时代幼儿园教师职业行为十项准则》的主要内容。
新时代中小学教师职业行为十项准则
一、坚定政治方向。坚持以习近平新时代中国特色社会主义思想为指导，拥护中国共产党的领导，贯彻党的教育方针；不得在教育教学活动中及其他场合有损害党中央权威、违背党的路线方针政策的言行。
二、自觉爱国守法。忠于祖国，忠于人民，恪守宪法原则，遵守法律法规，依法履行教师职责；不得损害国家利益、社会公共利益，或违背社会公序良俗。
三、传播优秀文化。带头践行社会主义核心价值观，弘扬真善美，传递正能量；不得通过课堂、论坛、讲座、信息网络及其他渠道发表、转发错误观点，或编造散布虚假信息、不良信息。
四、潜心教书育人。落实立德树人根本任务，遵循教育规律和学生成长规律，因材施教，教学相长；不得违反教学纪律，敷衍教学，或擅自从事影响教育教学本职工作的兼职兼薪行为。
五、关心爱护学生。严慈相济，诲人不倦，真心关爱学生，严格要求学生，做学生良师益友；不得歧视、侮辱学生，严禁虐待、伤害学生。
六、加强安全防范。增强安全意识，加强安全教育，保护学生安全，防范事故风险；不得在教育教学活动中遇突发事件、面临危险时，不顾学生安危，擅离职守，自行逃离。
七、坚持言行雅正。为人师表，以身作则，举止文明，作风正派，自重自爱；不得与学生发生任何不正当关系，严禁任何形式的猥亵、性骚扰行为。
八、秉持公平诚信。坚持原则，处事公道，光明磊落，为人正直；不得在招生、考试、推优、保送及绩效考核、岗位聘用、职称评聘、评优评奖等工作中徇私舞弊、弄虚作假。
九、坚守廉洁自律。严于律己，清廉从教；不得索要、收受学生及家长财物或参加由学生及家长付费的宴请、旅游、娱乐休闲等活动，不得向学生推销图书报刊、教辅材料、社会保险或利用家长资源谋取私利。
十、规范从教行为。勤勉敬业，乐于奉献，自觉抵制不良风气；不得组织、参与有偿补课，或为校外培训机构和他人介绍生源、提供相关信息。
22.设计题(本题共1题，15分)
今年是共产党建党一百周年小三班的小朋友对幼儿园悬挂的党旗很感兴趣，王老师想既然小朋友感兴趣，那么是否可以生成一个教育活动，带着小朋友一起认识党旗呢？
要求：请帮助王老师设计一个"认识党旗"为题的教育活动方案，领域自选，题目自拟。
小班社会活动《认识党旗》
一、活动目标
1.知道建党的时间，明白党旗的含义
2.能够说出自己在哪里见过党旗，并通过粘贴制作党旗
3.喜欢参加社会活动，萌发对中国共产党喜爱之情
二、活动重难点
1.活动重点:明白党旗的含义，能够说出自己在哪见过党旗。
2.活动难点:能够自己制作党旗，萌发对中国共产党的喜爱之情
三、活动准备
1.物质准备:党旗、图片、PPt.党成立的故事音频、制作党旗的手工材料
2.经验准备:听说过党，有过粘贴的经验
四、活动过程
(一)开始部分
图片导入，激发兴趣，引出主题
引导语:小朋友们看看这是什么?它和国旗有什么不同?
(二)基本部分
1.讲解党的故事，初步感知党旗
小结:故事中我们知道了中国共产党在1921年的时候在一艘小船上成立了，今年已经成立100年了，他们把党旗作为了中国共产党的象征和标志。
2.教师出示党旗，幼儿深入理解
(1）调动幼儿生活经验，说说在哪里几过党旗
小结:有的小朋友说在马路上见过，有的小朋友说在博物馆见过还有的小朋友说在爷爷的勋章上见过
( 2）出示图片，认识党旗
①党旗是红红的，上面有黄色的标志。红色代表革命，黄色代表光明。
②锤子和镰刀是有女在一起的，组成标志。
③黄色的标志是由镰刀和锤子组成的，代表工人和劳动人民
3.制作党旗，巩固提升
引导语:接下来我们吧黄色的小镰刀和小锤子粘在一起做成小标志。
再把它粘贴到红色的旗子上吧。
(三)结束部分
教师总结，自然结束
引导语:今天我们知道了中国共产党成立100年了，还知道了他们帮助我们有了好的生活，并且动手制作了党旗，小朋友们都非常喜欢党。
五、活动延伸
将本次活动延伸至家庭，回到家把党的故事和党旗的含义讲给自己的爸爸妈妈听。
文章来源：考生回忆及网络整理
</t>
  </si>
  <si>
    <t>2022-02-18 16:56:30</t>
  </si>
  <si>
    <t>2021年贵州幼儿特岗教师招聘笔试题目及参考答案</t>
  </si>
  <si>
    <t>金粉笔教育孔老师</t>
  </si>
  <si>
    <t>20220218A029UZR</t>
  </si>
  <si>
    <t xml:space="preserve">
　　根据公务员法、《公务员录用规定》和《重庆市公务员录用实施办法》等规定，重庆市公务员局将组织实施2022年度全市各级机关考试录用一级主任科员及以下和其他相当职级层次公务员（含参照公务员法管理的单位工作人员，下同）工作。现将有关事项公告如下：
一、招录计划
　　2022年全市各级机关计划招考公务员2815名。报考者可于2022年2月18日起登录重庆市人力资源和社会保障局网站查阅具体的招考单位、职位、人数和报考资格条件等。
二、招考对象
　　招考对象为取得普通高等教育本科及以上学历并取得学士及以上相应学位的人员，以及取得国民教育专科及以上学历的重庆市辖区户籍人员（包括生源地为重庆市的2022年毕业生）。其中，国内普通高等院校应届毕业生须于2022年7月31日前取得相应毕业证书和学位证书；其他报考者须于2022年2月28日前取得相应毕业证书和学位证书，留学回国人员还须在2022年2月28日前通过教育部留学服务中心学历学位认证。
三、报考条件
（一）基本要求
　　1. 具有中华人民共和国国籍；
　　2. 年龄为18周岁以上、35周岁以下（1986年2月28日至2004年2月28日期间出生），2022年应届硕士研究生和博士研究生（非在职，下同）年龄可放宽到40周岁以下（1981年2月28日以后出生）；
　　报考人民警察（含公安人民警察、监狱戒毒人民警察、司法警察）职位的，年龄为18周岁以上、30周岁以下（1991年2月28日至2004年2月28日期间出生），2022年应届硕士研究生、博士研究生和报考法医、狱医、所医职位的，年龄放宽到35周岁以下（1986年2月28日以后出生）；
　　3. 拥护中华人民共和国宪法，拥护党领导和社会主义制度；
　　4. 具有良好的政治素质和道德品行；
　　5. 具有正常履行职责的身体条件和心理素质；
　　6. 具有符合职位要求的工作能力；
　　7. 具有大学专科及以上文化程度；
　　8. 具备重庆市公务员主管部门规定的拟任职位所要求的其他资格条件。
（二）其他要求
　　1. 市级机关除部分特殊职位和专业性较强的职位外，主要招录具有2年以上基层工作经历的人员，区县级及以下机关主要招录应届高校毕业生。基层工作经历计算时间截止2022年2月。
　　除本公告有明确规定学历、学位取得的时间之外，招考职位所要求的资格条件均应在2022年2月28日前取得。
　　2. 对艰苦边远地区的乡镇机关职位，可以采取降低学历要求、放宽专业条件、不限制工作年限和经历、降低笔试开考比例、单独划定笔试合格分数线等措施，适当降低进入门槛。对于通过降低进入门槛等倾斜政策录用的人员，应当在所报考区县辖区范围内的艰苦边远地区乡镇机关最低服务5年（含试用期）；未满5年的，不得交流（含公开遴选）到除本区县艰苦边远地区乡镇机关以外的其他机关。对非艰苦边远地区的乡镇机关职位，新录用人员应当在乡镇机关最低服务5年（含试用期）。
　　3. 面向服务基层项目人员招考的，其对象是指我市服务期满并经考核合格的"三支一扶"计划（满2年及以上）、"农村义务教育阶段学校教师特设岗位计划"（满3年及以上）、"大学生志愿服务西部计划"（满2年及以上）服务基层项目人员和在本区县工作满2年且历年考核为合格以上等次的事业编制人员、入伍地或退伍地为本区县的服现役满5年的高校毕业生退役军人。
　　4. 现役军人、在读的非应届毕业生、在职公务员和参照公务员法管理的机关（单位）工作人员，不能报考。
　　因犯罪受过刑事处罚的人员、被开除党籍的人员、被开除公职的人员、被依法列为失信联合惩戒对象的人员，在各级公务员招考中被认定有舞弊等严重违反录用纪律行为的人员，公务员和参照公务员法管理的机关（单位）工作人员被辞退未满5年的，以及法律规定不得录用为公务员的其他情形的人员，不得报考。
　　报考者不得报考录用后即构成公务员法第七十四条第一款所列情形的职位，也不得报考与本人有夫妻关系、直系血亲关系、三代以内旁系血亲关系以及近姻亲关系的人员担任领导成员的用人单位的职位。
四、报名程序
（一）职位查询
　　各招录机关的招考人数、具体职位、考试类别、资格条件等详见《重庆市2022年度公务员招考职位情况一览表》。招考职位有专业要求的，统一参考《重庆市考试录用公务员专业参考目录》。有关报考政策和报名网络技术等事宜，请参阅《重庆市2022年度考试录用公务员报考指南》（以下简称《报考指南》）。报考者如对招考职位中的专业、学历、学位、资格条件和其他报考条件有疑问的，可直接与招录机关联系。
　　本次报名，凡毕业证书上所列专业名称与职位要求的专业名称不一致（含相近相似的专业），但报考者认为所学专业符合报考职位要求的，须向招录机关提供学校签章的学习课程等证明资料，经招录机关审核同意并报市公务员主管部门备案后，方可报名。
（二）网上报名
　　本次招考采取网上报名方式，报考者登录重庆市人力资源和社会保障局网站首页"我要办"中的"人事考试网上报名"栏目，点击"2022年重庆市公务员招录考试网上报名入口"进入报名系统，具体按照以下程序进行：
1. 提交报考申请。报考者可在2022年2月21日上午9:00至2月26日上午9:00期间登录报名网站提交报考申请，报考者只能选择一个部门（单位）中的一个职位进行报名，报名与考试时使用的本人有效居民身份证必须一致。
　　报名时，报考者须承诺诚信报考，提交的报名信息和材料必须真实、准确、完整，报考者在提交报名信息前，请再次认真核对本人所填信息是否准确，是否符合招考公告及招考职位资格条件，避免误报。
　　为方便广大报考者了解各个职位的报名情况，重庆市人事考试中心将从报名开始日的第2天（2月22日）起至2月24日止，每天上午11:00左右，在重庆市人力资源和社会保障局网站首页"重庆市2022年度考试录用公务员专栏"，公布各职位报名相关数据。此后，不再公布每日报名数据，待缴费结束后再公布最终报名数据。
　　为防止大量报考者集中在临近报名结束时报名，造成网络拥堵，请报考者审慎把握报名时间。
2. 审核结果查询。重庆市人事考试中心审核报考者上传的电子照片（jpg格式，20KB以下）是否符合报考要求，照片审核通过即报名通过；审核未通过的，可在2022年2月27日上午9:00前进行修改，等待重新审核。
　　报考者可在填报报名信息后的1日内，登录报名网站查询报名是否通过，审核通过后不能再修改任何报考信息。
　3. 网上缴费。报考者须在2022年2月28日上午9:00前在报名网站进行网上缴费（笔试考务费每人每科50元），未按规定完成缴费者视为自动放弃考试。
　　获得城乡最低生活保障家庭的报考者，按照报考指南"关于2022年度考试录用公务员减免考务费须知"程序办理。
　4. 打印报名信息表。缴费完成的人员应立即下载打印报名信息表并妥善保存，以备现场资格审查时使用。
5. 开考比例和指标调整。《招考职位情况一览表》对笔试开考比例作了明确规定，报名人数与招考指标比例须达到规定的笔试开考比例方可开考，达不到的则相应递减或取消招考指标。招考职位中"艰苦边远地区基层职位"未达到笔试开考比例的，可将笔试开考比例降低至3︰1。公安人民警察法医职位以及监狱戒毒人民警察狱医、所医职位达不到规定比例的，可以开考且不递减指标，若报名人数少于招考指标时递减指标至报名人数。
　　因报名人数达不到笔试开考比例而被取消招考的职位，由重庆市人事考试中心向该职位已缴费的报考者退费或征得本人同意后将其调整到符合报考条件的其他职位。
6. 打印准考证。报名审核通过且缴费成功的报考者，请于2022年3月21日上午9:00至3月27日上午10:00期间，登录报名网站打印准考证。如遇问题，请拨打网上报名技术咨询电话。
五、考试内容和时间
（一）笔试
1. 内容。笔试包括公共科目和专业科目，在考试内容上体现分类分级原则。公共科目包括行政职业能力测验和申论两科。其中，行政职业能力测验为客观性试题，申论为主观性试题，满分均为100分，具体详见《重庆市2022年度公开考试录用公务员公共科目考试大纲》。申论试卷分为"申论1"、"申论2"和"申论3"，行政执法类职位申论考试类型为"申论3"，乡镇机关职位申论考试类型为"申论2"，其他职位申论考试类型为"申论1"。
　　报考公安机关人民警察执法勤务职位的，还应参加公安类专业科目考试，分值100分，考试大纲可在报名网站查询。笔试成绩按照行政职业能力测验、申论、专业科目考试成绩分别占40%、30%、30%的比例合成。
　　报考法院系统、检察机关职位的，还应参加法律基础知识考试，分值100分，考试大纲可在报名网站查询。笔试成绩按照行政职业能力测验、申论、专业科目考试成绩分别占40%、30%、30%的比例合成。
　　报考其他职位的，笔试成绩按照行政职业能力测验、申论各占50%的比例合成。
　2. 时间。公共科目笔试时间为2022年3月26日，专业科目笔试时间为2022年3月27日。具体安排为：
　　3月26日上午  9:00—11:00  行政职业能力测验
　　下午  14:00—16:30  申论
　　3月27日上午  9:00—11:00  公安类专业科目
　　上午  9:00—10:00  法律基础知识
　　报考者应当按照准考证上确定的时间和地点，同时携带准考证和本人有效居民身份证（与报名时一致）参加考试。
　3. 成绩查询。笔试阅卷结束后，由市公务员主管部门研究确定各类职位笔试最低合格分数线。对艰苦边远地区基层职位，在划定合格分数线时将予以适当倾斜。
　　报考者可于2022年4月25日上午9:00后登录报名网站查询公共科目、专业科目笔试成绩，4月29日上午9:00后查询笔试最低合格分数线、进入现场资格审查人员名单等相关信息。
　　进入现场资格审查人员名单根据体能测评、面试比例，在同一职位笔试合格人选中，按照笔试成绩从高分到低分的顺序确定，最后一名成绩并列的，一并进入现场资格审查。
（二）现场资格审查
　　现场资格审查在2022年5月5日至13日期间进行。进入现场资格审查的人员，须持有关证件资料，按照规定时间到指定地点参加现场资格审查。
　　现场资格审查时，报考者应提供证明材料原件及复印件１份。证明材料包括：
　　1. 本人笔试准考证、毕业（学位）证、身份证、户口簿，以及招考职位要求的工作经历、资格证等其他证明材料，同时提供网上报名通过后打印的报名信息表和《重庆市2022年度考试录用公务员现场资格审查表》；
　　2. 在职人员应提供加盖工作单位及具有人事管理权限部门公章的同意报考证明；
　　3. 尚未取得毕业（学位）证的普通高等学历教育2022年毕业生应提供学校签章的《重庆市2022年度考试录用公务员报名推荐表》；
　　4. 留学回国人员应提供教育部留学服务中心出具的境外学历（学位）认证书。
　　现场资格审查期间，因放弃或审查不合格而出现缺额的，经市公务员主管部门核准，可在报考同一职位笔试成绩合格人员中，从高分到低分的顺序依次递补。递补人员最后一名成绩并列的，同时递补。现场资格审查合格的人员方可进入面试（体能测评、专业能力测试）环节。
　　报考者提供虚假报考申请材料的，一经查实，将取消报考者考试资格，涉及伪造、变造有关证件、材料、信息骗取考试资格的，将按有关规定严肃处理。
特别提示：资格审查贯穿招考全过程。在招考各环节发现报考者不符合报考资格条件的，招录机关均可取消其报考资格或者录用资格。
（三）体能测评
　　公安人民警察、监狱戒毒人民警察、司法警察、部分行政执法类职位将进行体能测评。体能测评在2022年5月9日至13日期间进行，由招录机关会同同级公务员主管部门组织实施。体能测评按《公安机关录用人民警察体能测评项目和标准（暂行）》《重庆市录用人民警察体能测评工作实施细则（试行）》等规定执行。体能测评结束后出现缺额的，不再递补开展体能测评。体能测评合格人员按面试比例要求进入面试。
（四）面试
　　面试时间为2022年5月14日至15日，由市公务员主管部门统一组织，各区县和市级部门具体实施。
　　面试工作按照《重庆市公务员录用面试工作实施细则（试行）》等有关规定执行。面试满分100分，合格分数线为60分。参加面试人数与计划录用人数比例低于2︰1的职位，面试成绩应达到70分及以上方可进入体检。
　　市审计局、市委党校等部分招录机关有关职位（详见）在面试前需进行专业能力测试，考试大纲可在报名网站查询。专业能力测试由招录机关具体实施，专业能力测试成绩在考试结束后的1日内公布。
　　未组织专业科目考试、专业能力测试职位的报考者总成绩=（行政职业能力测验成绩+申论成绩）÷2×50%+面试成绩×50%。
　　公安机关人民警察执法勤务职位的报考者总成绩=（行政职业能力测验成绩×40%+申论成绩×30%+公安类专业科目成绩×30%）×50%+面试成绩×50%。
　　法院系统、检察机关职位的报考者总成绩=（行政职业能力测验成绩×40%+申论成绩×30%+法律基础知识成绩×30%）×50%+面试成绩×50%。
　　有专业能力测试职位的报考者总成绩=（行政职业能力测验成绩+申论成绩）÷2×50%+（面试成绩×70%+专业能力测试成绩×30%）×50%。
　　招录机关原则上应在面试当天公布面试成绩、总成绩和参加体检人选名单，面试考生人数较多的应在考试结束后1日内公布。公布方式可通过公告形式在面试考场或招录机关办公地点公布，同时在招录区县、市级部门官方网站以及"七一网"进行发布。
　　面试后，各环节均不开展递补。
六、体检和考察
（一）体检
　　体检在5月16日至18日期间进行。体检人选从面试合格人选中按同一职位报考者总成绩从高分到低分的顺序，依据招考指标1︰1比例确定，若最后一名成绩并列的，则依次以公共科目笔试总成绩、行政职业能力测验、申论成绩从高分到低分的顺序确定。若上述各项成绩都相同，则报经市公务员主管部门同意后加试面试，并按加试成绩的高低依次确定体检人选。开展差额考察的职位，按照差额比例确定体检人选。
　　体检按照《公务员录用体检通用标准（试行）》等相关规定执行。其中，报考人民警察职位的，按照《公务员录用特殊体检标准（试行）》等相关规定执行。
　　根据职位需要，招录机关可对报考者进行心理素质测评，测评结果作为择优确定拟录用人员的重要参考。
（二）考察
　　招录机关负责组织开展考察工作。公安人民警察职位按照公安部印发的《公安机关录用人民警察政治考察工作办法》对考察人选进行考察；监狱戒毒人民警察职位参照《公安机关录用人民警察政治考察工作办法》对考察人选进行考察；其他职位按照中组部印发的《公务员录用考察办法（试行）》对考察人选进行考察。考察工作突出政治标准，采取实地走访、个别谈话、审核人事档案（学籍档案）、查询社会信用记录、同本人面谈等方法进行，根据需要也可以进行民主测评、家访、见习考察、延伸考察等，主要了解考察人选政治素质、道德品质、能力素质、心理素质、学习和工作表现、遵纪守法、廉洁自律、职位匹配度以及是否需要回避等方面的情形。实行差额考察的招录机关，综合考虑人选的考试成绩、体检结果和考察情况等，按照人岗相适原则择优确定拟录用人员，不唯分取人。
七、公示
　　考察合格的拟录用人员，由招录区县、市级部门进行公示，公示期为5个工作日。公示公告在招录区县、市级部门官方网站以及"七一网"上公示。公示内容包括招录机关名称、拟录用职位、拟录用人员姓名、性别、出生年月、民族、毕业院校、所学专业、学历学位、工作单位、总成绩等，同时公布举报电话，接受社会监督。
八、录用审批与试用
　　公示期满，对没有问题或者反映问题不影响录用的人员，按照规定程序办理录用审批手续；对反映有影响录用的问题并查实的，不予录用；对反映的问题一时难以查实的，暂缓录用，待查清后再决定是否录用。
　　新录用公务员，由招录区县、市级部门发放《公务员录用通知书》，实行1年试用期。试用期从新录用公务员到招录机关报到之日起算。试用期满考核合格的，予以任职定级；不合格的，取消录用。
九、疫情防控
　　在招考组织实施过程中，将按照新冠肺炎疫情防控有关要求，严格落实防疫措施，必要时将对有关工作安排进行适当调整，请广大报考者理解、支持和配合。
十、其他
　　为方便报考者，市公务员主管部门就报考政策、网上报名操作和考务安排等事宜，编制了《报考指南》，报考者可在报名网站查询。对《报考指南》没有涉及的有关问题，请拨打以下电话进行咨询：
　　1. 网上报名技术咨询电话：023—86868837、023—86868838；
　　2. 笔试考务咨询电话：023—86868812、023—86868820；
　　3. 招考政策咨询电话：023—63895917、023—63895924。
　特别提醒：
　　本次招考不指定辅导用书，不举办也不委托任何机构举办辅导培训班。凡有假借公务员考试命题组、考试教材编委会、重庆市公务员主管部门授权等名义举办的有关考试辅导班、辅导网站或发行的出版物等，均与本次招考无关，敬请广大报考者提高警惕，避免被误导干扰，谨防上当受骗。请社会各界加强监督，如发现以上情况，请向相关部门举报，依法依规严肃查处。
　　本公告由重庆市公务员局负责解释。
温馨提示：微信搜索公众号重庆本地宝，关注后在对话框回复【公务员】可获2022年重庆省考报名公告，报考指南，入口，时间、流程、条件、岗位表等。
</t>
  </si>
  <si>
    <t>2022-02-18 16:57:03</t>
  </si>
  <si>
    <t>2022年重庆省考公告</t>
  </si>
  <si>
    <t>20220218A02JOVS</t>
  </si>
  <si>
    <t xml:space="preserve">易地推招生拓客二七办公点形象墙
认知的差异，决定了遇到问题会从自己的经历、经验等角度去思考，这样做对自己是有益的，那样的操作会对自己产生很大的影响，进而陷入惯性思维！
如果自己没有太大的主见，很容易会被一些人所引导，做出不理性的决策！
1、转化率的影响因素有很多，不是引流生源数量一个指标就决定的！
咱们通过这样一个数学公式来说明问题：
转化率=a*b*c；
a指的是引流生源质量，b指的是教学服务水平，c指的是销售攻单能力；
假设a=b=c=0.1，转化率是0.001
如果a=b=c=0.2，转化率是0.008
不知道大家是否明白了，如果你的教学服务水平和销售攻单能力是一定的情况下，引流生源质量越高，转化率越高，反之，转化率越低！当然，教学服务水平和销售攻单能力都是可以通过培训锻炼后进行提高！
由此可见，如果我们请招生外包团队，一定要重视引流生源质量！
2、基本上每家都在说自己好，我们又该做出什么样的决定呢？
不能跟谁沟通起来，感觉对脾气，感觉更好说话，就选择谁，是不明智的！
我多次分享过怎么找到合适的招生团队的方法：在自己所在城市找3家，在自己所在省会城市找3家，在一线城市找3家，拿出一张A4纸，把应该考虑的方面写到纸张横向那一栏，例如：城市，方案，报价，保证，风险等，把团队名称写到竖向那一栏，通过这样的方式进行对比，会比你凭感觉来要好得多！
3、写到合同里面的转化率敢不敢相信？
真的是有的人敢说，有的人敢信！
通过第一条分析，咱们就可以看出，转化率是不可控的变数；本来就保证不了，给这样的保证没有任何意义！更多的是忽悠不懂的，给人一种自我感觉良好，主要还是为了尽快跟你达成合作！
4、机构承诺按照转化效果给我们付费，可操作性又有多少？
17年给江西南昌某家培训机构做招生，带领一组家长和学员到校试课，意向程度非常强烈；如果换个机构的话，当天直接就成交了，结果机构4个老师围着一组家长和学员，过于热情了，吓得家长直接说我们回去考虑一下！
18年给贵州贵阳某家培训机构做招生，当时引流了140多个学员，后期询问老师，给到的回复是转化效果一般，不到30%；二次合作的时候，跟踪了一下上次的结果，没有完全打完电话，统计到的期费学员已经超过80个！
19年末给湖北宜昌某家培训机构做招生，把家长和学员拉到机构，跟踪攻单，现场收取了10几个期费学员，老师按照体验生支付了相关的费用！
20年给山东济南某家培训机构做招生，多年合作机构，那次招生当天招生花了低于10个，老师给带队和队员凶了一顿，公司一分钱服务费没有拿到（按照约定招生开始第一天招生数量低于10个是不收取服务费的），越往后期招生难度只会越来越大，没有带队和队员愿意做这个市场了！机构那场招生10个转化了8个年费学员！
21年给.......
这样的例子太多了，可能我们遇到的是特例，也可能是最近两年新进入培训行业老师素质层次不齐，还可能......
不要说是全费学员，有时只是一个体验生，机构老师还不承认，坚持说没有报；大家是合作关系，这些都是小钱，一次合作真的不是目的，合作的好，后期可以有更多的合作机会！你们不用来回试错，找不同的团队，我们也有熟悉的市场，对双方来说都是最好的选择！
5、为什么易地推招生拓客，初次合作只能做引流，不能做转化？
除了第4条合作机构人员素养问题外，很大程度上是市场因素！就像新东方学而思，尽管开设分校前，选址，考察市场，培训团队，也不能保证每个分校都是成功的！常在河边走，哪有不湿鞋！
想做好转化，务必压缩转化周期，最好一周之内就能消化掉，我们就采用周内引流+周末转化模式！传统的引流模式，将近一个月试课的方式，行不通的！
片区市场了解多少，家长意识了解多少，团队之间磨合如何等等，一环扣一环，每个环节都做到更好，才能保证最终的转化情况！
由于转化要求较高，所以市面上招生外包团队，主要是做引流的！
6、要想转化率越高，需要确保引流生源质量越高才行！
前些年，由于行业竞争不激烈，发发传单就能成交一波孩子！思维方式还停留在过去，想靠卖出去体验课就能转化怎么怎么样，我劝你抓紧时间醒醒！
从17年做营销老师以来，接触过太多太多的校长，少的时候7、8个/天，多的时候20、30个/天；有多少老师"上当受骗"，呼呼的一星期不到，搞了几百上千个学员，幻想着最终能收不少钱，结果呢，留下的没几个！
粗放型引流的时代过去了，精细化运营的时代来临，不能只求数量，不要质量！否则，很大可能是花钱赚吆喝，对机构来说没有太大帮助！
初次合作，易地推只能提供引流服务，有偿服务费模式，只提供课程的做不了；后期根据初次合作情况，提供引流+转化一条龙服务，转化按照业绩提成！多家机构，可以提供团队打造服务！认可易地推招生拓客，可以提供市场托管服务，保证80个正价生/年！
【往期经典文章回顾】
1、影响转化率的因素不仅仅只是活动方案价格！
2、从年入百万到负债只需要几个月
3、招生治百病，回款解千愁
4、十一种获取有效客户线索的方法
5、想做好招生一定要具备系统思维
6、1个优质流量＞1000个普通流量
7、做赠品营销招生，不能变成卖玩具的
8、做好地推招生，需要关注的几个方面
9、到底要不要请招生团队？
10、有没有好的招生团队可以推荐？
11、不真实招生的几种情况简要说明
12、招生外包需要注意的几个方面
13、培训机构线上流量和线下流量的差异
14、只营销一小部分人，只服务一小部分人，只成交一小部分人
15、绕过公司想省钱，直接联系带队老师，结果后悔不已
16、有没有招生淡旺季？
17、不要再用伪装的机构微信咨询我们怎么做招生，怎么收费（部分公开）
18、找到专业的招生团队，一切问题都不是事！
19、朋友圈经常发一些招生视频就是专业的团队吗？
20、招生团队承诺保底招30个，招不到不收费，真的靠谱吗？
</t>
  </si>
  <si>
    <t>2022-02-18 16:57:20</t>
  </si>
  <si>
    <t>易地推阿超拓客团队分享:转化率跟做引流的招生团队的关系大不大?</t>
  </si>
  <si>
    <t>20220218A02NZEI</t>
  </si>
  <si>
    <t xml:space="preserve">
好想再见她一面，好好以朋友的身份聊一聊，从毕业到现在已经三年了，我们各奔东西，她去了沈阳理工大学，我在东北电力大学，前一阵得知她要准备考研了，我记得好像是江浙传媒，新闻专业，哈哈别问我为什么知道的这么仔细，毕竟初恋吗，她的事情总是特意留意一下。 我马上也要准备工作了，不知道会被分配到哪里，可能以后就会背井离乡了，会不会再也没有机会见面了.....
不知道她会不会还记得我们的第一次见面，我可能这辈子也不会忘记当初她跟我说话的第一次场景。我已经忘了是一年级还是二年级了，只知道本来我俩应该从不相识，小学入学我被分到了三班，但家里当时打听到三班老师教的一般，花了500块钱给我调到了二班。我可能脑子太笨了，说实话我似乎在三年级之前也就记得班里几个同学的名字，那是一节体育课，大家都在一起玩过家家，当然也有几个在那拿个石子抠土，这之中当然包括我一个。这时候她出现了，我蹲在地上，看到一束阳光照在她身上，她的笑是那么甜美，她跟我说：霄云没人跟你玩啊。
不好意思，不用期待了，没有后续。我虽然当时心里很想和她一起玩，但是我却站起身来，径直离去了。也不是我高冷，但我之前确实没和女孩子接触过，而且那种感觉很奇妙，我的胆子也很小（绝对不是高冷哈），但是我慢慢长大，确定了，当时那就是心动的感觉。其实我到现在很好奇，她为什么会知道我的名字，哈哈开始自恋了（但后来一想，她是我班的班长还是班级第一，又会长笛又会口才，长得还漂亮，这么优秀的人怎么会像我一样不知道班里同学的名字呢）。后来我只能把这种喜欢放在心里，不知道是不是有一种现象，越是喜欢的人越不敢跟她说话，我俩在初中之前可能说的话不超过10句，大多还是因为老师出去需要班长维持班级秩序，现在想想可能小学最快乐的日子就是大家一起打沙包，毕竟能和喜欢的人一起玩，但是可惜我从小长的人高马大，这个时候就有个班长2号叫刘什么（我们有4个班长，班里学习最好的）他可能就是别人说的，浓缩的全是精华，玩的时候他就说高个的跟高个的一起玩，小个的跟小个的一起玩。这我当时真就是哑口无言，而且我班大个的都去打篮球了他们是校队的，我对篮球是一点兴趣都没有，那就在自己操场上瞎溜达吧，其实也还是有快乐的时间 ，林一凡有时会和她的好闺蜜玩累了在足球场的球门旁边坐下休息，那我肯定不会放过这个机会啊，我就假装去厕所路过她们的时候偷偷的看一眼。
在这期间我还机缘巧合下从我从小玩到大的朋友qq里看到了她（我小时候经常上他家一起玩电脑），我赶忙记下了，回到家里一直辗转反侧，有号码但是不敢加是什么体验...现在想想活该我单身。又过了多长时间我忘了，我终于加她了，但还是不敢和她聊天，只是偷偷看她的主页，看到她也玩qq农场，牧场，洛克王国，我也是跟着疯狂练级，这也是想让她注意我的心里。我还隐约记得她当时的网名，好像叫可心可丽，但是应该是繁体字。终于，我把这几个游戏全玩到了好友第一，这应该足够可以吸引注意了吧，但是她好像退游了...毕竟我玩家里也没人说我，我家里当时已经放弃我了，我姨夫跟我说，要不咱考体校吧，我也默认了，后来我妈从她单位同事那听说有个孩子在体校被同学拿刀扎了，这我才能继续上初中，也就还有后续的故事。
我还知道她补习英语的地方，在玛瑙城那块，我经常卡着她下课的点，从马路的另一侧过去，她则过来座公交，她从来不知道，因为我也不敢打招呼，唯一一次说话是在和我朋友一起走的时候恰好碰到她了，她当时正在吃棒棒糖，我朋友叫了一声哎，她没听见，我也跟着叫了一声，哎傻子。哈哈哈哈哈，这算不算是假装高冷不在意，现在想想还有点想笑。她跟我们打个招呼就走了。
到了运动会，终于可以在喜欢的人面前展示一下了，我直接报了100米（我虽然成绩在我班里倒数，但我体育还是不错的），我其实就是跑短跑的，但在体育课测试的时候明明就是我第二个到的，有个王XX就非得说他在我前面，没办法，那名额有限，老师说那你俩下课比一下吧，我当时穿的牛仔裤，很显然，我又输了，后来有个1500米，这个是真的没人报啊，我哥跟我说，咱要跑就跑最长的，我一股脑，直接报了，但确实比赛很残酷，我当时对1500真是一点概念都没有，跑了3圈就跑不动了，后来走走跑跑，真是丢人丢大发了。因为这个事，我平时就天天去跑步，自己跑着上下学，终于在六年级的时候有个50X8的体育测试，被算进成绩里，当时满分是1分24秒，我就是班里唯一一个跑了满分的，当时测试完，我班有好几个同学都在跟别的班的讨论：我班霄云50X8跑了1分24。我当时在想，这个应该算是一个闪光点了吧。后来出了体育成绩，别人的都是什么89,94，96....念到我的时候100，这应该是我唯一一项在班里有点存在感的东西了，但后来，又出现了几个100，后来一问才知道，只要是校队训练的都是100,。当时确实心里有很大落差。
其实我一直感觉自己学习挺好的，（毕竟我也考过100，虽然是在老师还给读题的年级）结业考试的时候我做那数学题全会，但是一道大题没有单位换算，之后扣了7分，感谢初中升学没有排名的说法，开始了新的学校，我们300多人站在操场上，等待着喇叭念着我们一个个的名字，终于霄云2班，我走到2班队伍的后面.......林一凡2班。我当时心里一怔！
进入了新的班级，我们按小组分号，1号组长，2号副组长，3，4，5，6，7。一共6个组，我自然就是7号，她依旧是我班的第一，理所当然的1号，好巧不巧，我班有43个人，正好在我们组，唯一一个8号，是个女生，开始入座，我寻思我无所谓，让他们先选坐吧，我最后进座位，那个8号把我的座位坐了，我也没在意，但后来，因为大家一开始都不认识，喊名字的时候也只在意自己，我莫名其妙的成为了我班里同学眼中的8号，我跟那个女生说你才是8号啊，她可能也是嫌不好意思，笑着说你才是8号呢，我当时心里一颤，对这个女生很是厌恶，现在想想也不知道我在计较什么，都是班里的倒数第几哈哈哈哈。但是就是一种说不出来的感觉———不想让她知道我是班级倒数第一。
从那时起我就发誓要好好学习，起码让人家看得起我。（可以说，因为林一凡，我能上大学，能过上截然不一样的生活）第一次月考，我考到了4号，她是年组第一，额这差距确实还是很大，我班班主任但是表扬了她，还有很多人，但她说其实最想表扬的是我。听到这是不是以为我会很感动。不，因为我从来不感觉自己是吊车尾，我反而很厌烦这种表扬，有句话叫你不知道要付出多大的努力才能让别人看起来干什么都毫不费力。我想做的是那种让她看起来我干什么都很轻松的样子，让我们的距离是突然缩进的，而不是慢慢的让她能看到我在追她。这可能是一种骨子里的傲气吧。所以我后来也是对我的初中班主任没什么好印象。还记得我但是写小楷，我又是班里唯一一个维持A最长时间的。但其实我当时错了一篇撕一篇，笨鸟先飞嘛。初一的时候我是靠窗她是靠墙，我是3组她是6组，正好我俩并排，我上课的时候也总偷偷看她，尴尬的是有个男生上课总是用腿别她的腿，我一直用一种仇视的目光看着，看出神了，3双眼睛碰到一起了，我急忙收回目光，那个男生从那时起再也没和她闹过。，期末了，她还是年组前10，我也到了3号的名次。初一下应该是我最快乐的日子，当时还流行玩qq，我还特意在空间挂了个签名：You are so lucky,because you can choose to love me or not ,but myself only have to choose from loving you or loving you more(虽然我英语不好，但该装还是要装一下的)，不知怎么开窍了，主动找她在qq上聊天，怎么开始的话题我已经忘了，当时应该是她在她的闺蜜家一起玩，她俩可能也是想逗一逗我，我也不在意。后来有次她又上线了我和她聊，突如其来的语音我很懵，我但是还不知道是她闺蜜，但也和她聊了聊，以开玩笑的口气说了我喜欢她，当然她不在线，只是把她的密码告诉了她闺蜜，我也只记得我说过一句：我不好奇你是谁，但你不是她。林一凡后来可能是看到了我俩的聊天记录，硬是解释了一番，然后可能是害羞了，说以后再也不把号给她闺蜜了。后来加了她闺蜜好友我才知道原来也是我的小学同学，但是我小学哪会在意别的女生。但唯一我还记得的就是她闺蜜在她的号上发了我一句：老公。当然是为了诱骗我，诈出我喜欢林一凡。毕竟我当时傻嘛。我当时特别好奇她空间里封锁的照片，而且据她闺蜜透露，我她对我特别关心了，我也不知道是不是她闺蜜点的，那我就开启了嘴炮模式，骗她跟我换了qq密码，我也如愿以偿的看到了她小学练舞蹈的照片。我也在初一的时候送过了她一个棉花糖，我跟她说是半路捡的，看着那么甜美的笑容我承认我沦陷了。这里引出一个人：苗少，班里女生都这么叫他，描述一下他吧：人长得帅，家里有钱，会来事，跟老师同学关系都处的很好，当然也包括我。
到了初二有物理了，我当时又选了与别人不同的道路，本来上午9点我们都是一起去班主任家补语文，我班里也有个女生跟我报了一个物理班，但是她感觉不去上语文不太好就退了，而我选择了去学物理。有一说一，那个物理老师姓宫，宫老师可以说是我的启蒙老师之一，真的是非常的细腻温柔，年纪很大，我在心里很尊重，她教的课每节课都会带我们做实验。让我十分感兴趣，到了第一次月考，我班里除了我物理拿到了90分班里没有过90的。当时林一凡还被班主任说了一顿：林一凡那物理上个90很难吗？虽然有些心疼，但我想我和她的距离又近了。其实我身边的人一看就看出来了，因为初二的时候重新分组，我的组长就是申玥，我组在靠墙第二排，我是面着墙坐的，（7个人围在一起算一排）她是靠墙第三排，我面对着墙坐，她正对着黑板，我只要稍稍向右扭头就可以看到她，我最乐此不疲的就是上课歪个头，也不知道她是不是察觉了，经常被数学老师叫起来说溜号了，被罚站，我就收敛了很多。我周围人也一直问我，你回头到底在看谁（因为她们组还有几个女生）。但是初二上的时候我经常和苗少一起跑步，看电影，吃饭，一切都很和谐，这应该是我初中唯一怀念的一段时光了。（我其实最烦的就是初中，可以说它给了我一切但又夺走了我的一切，以至于我好友列表了初中同学不超过10个，联系的不超过5个，所有的群都退了）一切都在尽然有序的进行着，也因为物理这门学科，我进入了2号的名次，作为当时关系很好的苗少，我也在一起跑步唠嗑的时候告诉了他我喜欢林一凡（从那时起，我再也不会向任何人说我喜欢谁）。
到了初二下，一件事彻底让我破防，也是我现在十分厌恶初中班主任的主要原因，因为我们是小组进行学习，所以会定期重新分组，不知道我和她是不是真的就是没有缘分，重来没有分到一起过，而恰巧苗少以5号的成绩被分到了她的组，她是一个负责的组长，每天都会帮苗少补习，没错，就是你们看过的偶像剧里那样，学霸校花带一个学渣校草，后来两人双双拔尖那种，这种情况当然融化了这位少爷的心，被感动了，关系渐渐微妙了起来，起初我一直欺骗自己，只要他俩没在一起我就不在意。我同桌申玥开玩笑的告诉我，你再不追凡凡，她可就跟苗少在一起了。我嘴上回复：在一起就在一起呗，跟我有啥关系。这应该就是典型的死鸭子嘴硬，我当时心脏就真的是一痛，就是感觉呼吸都难受的那种。到了5月22日，她的生日，以前她过生日，我都是在qq上给她发个生日快乐，当然像我这种人肯定不会在自己的号上，（那时候）感觉显得就很刻意，但那次我送给她一个礼物虽然不贵但是我准备了好久，她喜欢蓝色，可惜去了很多的店都没有，最后好像是买了个粉色的吧，后来得知苗少为她订了一个蛋糕，还有比我的更贵的礼物，那时我就做了一个决定不去为她庆生了，委托班长带给了她。初中嘛，处处都想着和别人攀比，虽然我家里条件一般，但尤其是看见了苗少他们穿了7,800的鞋子还是磨着家里给我买，现在想想真是幼稚，2，300的鞋子衣服穿得也很舒服，为什么要去追求那些牌子。第二天上学，我也是从班长口中得知了，周围人一直开玩笑要苗少和林一凡在一起，不知道是什么感觉，是庆幸自己没去？要不不得尴尬死，那我必转头就走啊。后来不出意料他俩在一起了，也是从那时起，我一年再也没和苗少说过一句话。
初三了，有了我第二位启蒙老师———李老师，教化学的，和宫老师以前都是二十四中的老师，退休之后一起在外补课，我经宫老师认识了李老师，我感觉我在理科学习里还是有一定的发言权的（为什么这么说后续你们会了解），可以说，当你开始学一个崭新的学科的时候一个好的老师真的很重要。没有意外，我化学在当时也是班里的前三，我完全没有刻意的去学，只是真的好奇几个物质之间的反应，在家里没事的时候还会在卫生间搞一搞实验（当然不是初中那种简单的反应，我都是买了一堆化学药品瞎搞，然后查资料看其中成分，推测他们之间会有什么化学产物，搞得最多的就是氧化还原反应）。慢慢的因为有了化学，我成绩也到了1号末端，2号首端的位置，但是林一凡不是很擅长理科，难免成绩会下滑，终于啊，我们俩相遇了，我终于追上了，可惜以前我们还是在一条路上，从那时起就遇到了我俩的第一个岔路口，而且这个岔路口是不能走一样路的那种，南辕北辙，只会越走越远。也是从那时起，我的性格大变，我也知道了，沉默不会给我带来我想要的一切！这应该是内心被掏空的一种表现吧，寻求自我安慰，我那时起就不在意任何人了。和那个女生大大闹闹，和这个女生说说笑笑（当然我只和好看的女生玩），从那时起，我有了新的目标，不是追上她，而是超越他俩，远远的超越！我的学习之路从这里正式开始了，初中的成绩，真不是我刻意为之，属实的兴趣使然，这也造成了我底子很薄弱（这里会是一个铺垫），忘了是暑假还是寒假，我在健身房锻炼，巧的是碰上了他俩，我还是装作没看见，这时他俩向我走来，苗少说：和好吧。没办法，林一凡站在那里，我真的不知道怎么拒绝。你以为会真的和好吗，我不会和他主动说话，苗少在我这里已经被我彻底pass掉了。
初三下，申玥跟我说她找了历史老师想去补课，想来个班人数不够，她说林一凡也会去，我是真犯贱啊，也跟着去了，我还记得一个傻了吧唧的事，补完课很晚，我骑自行车，她家和我家反向，我还来回骑车在她身后晃悠，双手脱靶，当时可能感觉很帅？想向她展示一下，就那种不经意间的，很自然的从她身边骑过去，但是她突然往旁边跑了一下，差点撞到她，给我也吓一跳，我也被她骂......
到了毕业那天，大家都在交换同学录，我也收到了一堆，但我只写了2份，一份是我刚入学的组长，她被保送了，另一个就是林一凡，其实我也不会编那玩意，内容都是写的歌词，我特意用的是日语（上网抄的），你想问我为什么：因为我想在最后对林一凡表白。那天晚上，林一凡突然给我发消息，说谢谢我：她前一阵才知道，过生日的时候我送过她礼物，我其实并不在意，随便聊了聊，我手欠的把写给组长的同学录给她发过去了，第二天收到的时候发现内容都是一样的（申玥告诉我的），我又干了件幼稚的事：把给我组长那张的同学录撕了，并委托申玥给了林一凡。没错，我又被骂了，各位看到这里也别着急骂我，毕竟我当时才初中，而且我在上高二之前都不会追女生。也是不欢而散，怎么说呢，总结一下，就是想骂自己，可能过去有很多机会，但就是......我要是个女生我都恨不得揍自己一顿，跟谁在一起也不会跟我这样的在一起。我初中看得也十分一般，家庭条件也一般，这是自卑的主要原因吧，不有句话叫：男生遇到自己喜欢的女生第一反应是自卑吗，这句话十分适合我。
中考那天，第一科考语文，语文一向是我的弱科，当时前面全是选择题，我瞄到了我前面那个人的答案，一看3个题答案都不一样，我知道他，他是3班的语文课代表，我改了，没错，这也改写了我的命运，你可曾想到，我差点连高中都去不上。总成绩下来，要不是只比高中录取分数线高了7分，而我要不是因为那9分.....
从这时起，结束了我的屌丝生活，开启我的高中片段，也是我最怀念的时光，然后我和林一凡的故事还有后续......
高一分班，她去了文科班，我在理科班。由成绩分成了报送班，ABC班，我在C班，真的是没想到，到了高中又是吊车尾，但这样才有意思吗，上来就第一有什么意思。在高一4班的日子还是很轻松的，首先我成了生物课代表，还是按成绩分，我在班里排第6，年组大概4，500吧。一共1100左右。我也是第一次体验到课代表是什么感觉，（虽然我初中的时候考到了1号，但是那个班主任不知道抽什么风，不按成绩分组长了，随心分配，可真是给我整笑了）第一次月考稳稳的第一，第一次受到了我班班主任的由衷表扬，高一的班主任是我从小到大最喜欢的，也是唯一男班主任，一个小老头（教数学的），他把班里很多事都交给了我和班长，虽然我不是班长，但你懂吧，成绩好就是王道，这时排名在100多左右，我也很喜欢老头出题难住了全班，只有我和刘昊能解得出来（刘昊：小学时林一凡的同桌，真的是智商碾压，有次考试特别难，满分110，有附加题，他考了106，我考了47分第二次一模一样的卷我考了68，这就是差距啊），刘昊在高中被我们称为大哥，物理数学牛的一批，但其他科比我还拉，跑操的时候我俩一起讨论相对论。后来期中，月考，期末，我都是班级第一，尤其是第三次考试考到了年组前50，什么概念：在保送班都能排到前几。物理，数学，化学经常年组前20。要是你说这还是没有什么发言权的话别急。在4班期间，我还被称为了副班主任的称号，管纪律确实有意思啊，就是晚上5：45到打铃的点，维持纪律，体验了一把人家小学就体验过的。我还成了领跑的，就类似于排长吧，元旦晚会，每班表演一个节目，因为要以成绩为主，打多数同学都被班主任劝退了，我班是一段相声外加一段街舞，我硬是学了半个月的街舞，第一次上台表演节目，也是体验了一下人家小学在元旦晚会上表演长笛场景。期末考试后，开始分班，有了火箭班就是年组前30，我被分到了A班，C班考进前50的一共2个，一个是我，一个是苗少，但是吧，苗少是靠抄进去的（智能手表，当时可是刚出来，没几个家里能买的起），虽然我也不愿提到他，但属实是抢了我的风头，他进了火箭班），最有缘的就是他在10班，我班老头也教10班，这就有对比了，那种隐形的对比，要问我为什么苗少抄不被抓，因为1考场是诚信考场，就开个大屏幕摄像头，没有监考，据说1考场抄的是最猛的。快乐的4班生活结束了。
当我进入A班第一个分享的人就是林一凡，她毕业的时候就分手了，我还是想去追一回，每天晚上都会找她聊聊天，可惜最后不会说话被拒绝了，关系再次破裂，额...我不会追女生。进了A班压力确实很大，第一天下午5点打铃，没有一个人，我寻思A班都这么牛吗，都不吃晚饭得在那学习，后来才知道，这非得延个3,4分钟才能放，不理解.....虽然这个班里的牛逼人很多，但并不影响我化学考班级第一，并且也是在这段时间遇到了我的第三位启蒙老师，我们叫他方方老师，很年轻，讲课十分厉害，不一样的思维，这使我时刻有着逆向思维，图解，系统的解题方法，我觉得主要提升我水平的是他在清华大学听完课后再总结出来将给我们，比如什么惯性力，系统牛顿第二定律......我大学学的不是物理基本都忘了，但看到着的如果有高中生我可以告诉你，力学是物理学的基础，力学学好一切问题都很简单，简单点说就是用大学或者竞赛的方法来解高中物理题，快又简单，类似于我学校的年组第一，自学高数用洛必达解导数题。但其实在大一下是最压抑的时候，因为我英语不好，我班班主任是教生物的，她和这个英语老师关系出奇的好，而在这个班里，只要英语和生物好那你就是爷，起码过得舒舒服服，那我当然又是个例外。这班有个规矩，每次上英语课前小考，不过的请家长，一开始还算正常，毕竟我们刚来的不懂规矩，后来有次班主任说英语老师要开班，成绩不好的去学学，我这寻思那玩意就自己背单词呗，成绩差的就我没举手，这班主任看我的眼神就不对劲了，就感觉是她专门为我找的老师开班，然后就我不去...之前问她生物题还乐呵的告诉我，然后从那时候态度就不对了，激战发生在我4天英语课挂了3次，这我家里来了3次，就是要给我推销补课，1对1，500一节，我说太贵不上，然后让我自己去和家里唠。请家长是我在这个班唯一不能理解的一件事，我班男生在毕业之前没有一个幸免于难，就那种成天老实巴交的都被找来了，更年期我高三就可以理解了，没办法理综不能真就不学生物啊，我高一到高三那时候没和班主任说过一句话，其实后来吧我感觉英语老师人还挺好的，就是最太损了，说什么霄云都会了那全班都应该会了吧。班主任更年期不和她计较，日子虽然煎熬但每天过得还算充实。
后来我的物理考到了年组第一，化学年组第七，数学还算比较稳定，简单点就130,140，难点就120,110.基本物理稳定在年组前十（考得难点题还顺的话就第一了，这个真的不是吹，同学们都在做高中必刷题，而我在做高考必刷题，一般去问老师也是去和物理老师唠嗑去了，因为我做不上来她也费劲，我俩就小猿搜题一起研究，我当时学习的原则就是，做最难的题，难题回了，平时题也就是难题的分支，因为这个东西要一步一步推导，简单的题就不需要考虑那么多，建议高一就可入手高考必刷题了），化学，数学稳定在年组前二十（怎么说呢，这个真就是没什么学习建议可给，就是刷题）。当我再一次与林一凡有交集的时候应该是高二的会考，很不幸她被分的考场在特别偏僻的地方，那个地方在高一楼最里侧，当时是会有家长为孩子喊答案的，虽然一年比一年严，但保安也挡不住，毕竟你去对面居民楼喊也管不着你，只要你有答案。考的前一天我给她发消息：凡凡姐，用不用我帮你喊答案啊。考文科的时候很幸运，我在高二楼，一堆喊答案的。第二天考理科我基本15分钟就答完了，太简单了，跑去了高一楼，那大爷还拦我不让我进，幸好有出来的，我说我手机落里了取一下，然后就跑到她的教室门口，1A2C3D........我被监考的驱逐了好几次，反正没穿校服，他也不抓我。
到了高三，我基本天天晚上跑圈（也有因为高三最后一次运动会的缘故，我再一次选择了1500米，还好这次没有丢脸，第4名），然后晚上就喝点牛奶，吃点干果，这就使我有了不错的身材，也越来越帅（真不是自恋，我中午吃饭，晚上跑圈都有高一高二的要我qq，当时很少人玩微信）同届的也有，但我不知道她们是哪班的，只是我上下楼上厕所的时候总有几个女生盯着我看，为什么我确实呢，因为高三毕业的时候她们找我合照，我都眼熟.....毕业那天我和林一凡照了唯一一张照片，但是拍照人水平太次，属实没照出她的美和我的帅气。那个时才有点郎才女貌的意思，我去了她的升学宴，她的妈妈居然认识我，有点出乎我意料，叫我名的时候给我整懵了，我其实一开始想邀请她的，但是又不知道怎么开口了，直到她邀请我之后我才有机会。不会说话的我又回来了，又不知道怎么解释那么晚才邀请她了....不知道为什么一跟她说话就不会了，从小到大，我也不知道她是怎么接受我一说话就忍她生气的，只记得说什么：我在微信上说的，没加她好友给忘记了......
后来上大学后，我才发现我在大学之前都不会追女生，后来领略奥义：不要脸，从那以后就很少联系了，直到最近做梦的时候突然梦到她了，不知怎么就睡不着了，就突然回忆起了这些片段写了下来，不知道以后还有没有机会遇到她......
到了大学不知怎么都学不动了，没有那种激情了，现在想想感觉想念初高中的，都是因为某个惊艳你青春的女孩罢了
少年生而热烈，藏于俗藏
</t>
  </si>
  <si>
    <t>2022-02-18 16:58:52</t>
  </si>
  <si>
    <t>致青春</t>
  </si>
  <si>
    <t>无糖加冰</t>
  </si>
  <si>
    <t>20220218A03OFBU</t>
  </si>
  <si>
    <t xml:space="preserve">
师姐本人就是通过报机构顺利通过自考，拿取本科毕业证的。
没什么好遮掩的，事实就是如此。
我可以为机构证明，但不是所有的机构都是好的。
本人目前已经进入自己理想的工作岗位，在教育行业7年多，也是在教育行业工作后，更加确定了学历的重要性，在深圳成人教育行业多年，因此对于成人教育是非常了解，对于想提升自己，有担心自己选择不好走弯路的朋友，欢迎给师姐留言！
目前，成人教育培训机构中，有的机构是与院校有合作关系，因而能够帮助学生更快的获取学历，而有部分机构由于没有与院校合作，那学生在最终的答辩环节中，可能要花更多的时间等待名额分配。
靠谱的学历提升机构有哪些
爱华教育
爱华教育是集成人高考、自学考试、中德国际合作办学、在职研究生、高考辅导、国家开放大学、双元制职业教育培训、港澳台侨联考、驻校全日制、自学考试相沟通等。
爱华教育的收费相对是比较统一的，专科与本科的收费标准是不一样的，其中开放大学，成人高考的费用也是不一样的。
作为培训机构还是可以的，但是目前前端出现了过渡承诺，诱导学生小额分期，以及后期的退费问题，还需要再加强与解决。
致学教育
致学教育课程主要是一对多的视频课程，根据考试大纲来安排老师讲解，还结合了真题模拟和社区讨论的模式，手机app上网课，结合资料，学习知识点。比较适合有一定基础的学生，但后期由于缺乏沟通和交流，可能就不太足以应付考试了。
致学教育有大专、本科、专本套读三个班型，三个班型的服务并没有太多的区别，都是有老师录制视频课，班主任答疑，基础知识，电子资料，题库等，都是培训班比较常见的服务内容。由于没有说明是不是直播的形式，所以暂时也不清楚有没有直播课，很多人都是想上直播课的，因为录播视频课根本不能做到知识更新和随时交流沟通。
学梯教育
学梯教育是一家集教育培训、职业教育、在线教育等于一体的大型综合性教育培训机构。经过努力，已成为国内教育培训领域有规模有声望的教育培训机构，提供的培训项目包括:学历教育、艺考培训、资格认证等。学梯教育确保能够为所有学员提供高水准的培训和服务。
学梯教育不管是从老师方面还是学习活动方面，都是很不错。他们的仪式活动非常丰富，从入学的开学典礼一直到毕业的毕业典礼，仪式感很丰富，平时还会有班级干部、学生会组织活动，好像找回到了大学的生活。
另外学梯教育机构也存在一定的问题，有人反馈该机构"退费难、服务质量差"等问题。当然萝卜青菜各有所爱，学梯教育作为一个知名的教育学历机构，必然有其可取之处，所以，大家在选择培训机构的时候要做多方面的了解，选择适合自己的培训机构。
知金教育
知金教育作为国家三大远程教育公共服务体系运营机构之一，其规模和正规性是不用质疑的，在工商局和教育部都能查到备案，当时我一个朋友也是冲着知金教育的名气去的。他们学历方面的主营业务就是网络教育，以985、211名校来作为招生亮点，我朋友是报了西南交通大学的工商管理本科专业，当时招生老师说是交钱了的学生基本都能拿到证，后面我朋友才知道报本科段的网络教育原来是要另外付费开题写论文的，不过好在也拿证了，虽然过程有点曲折。
不过也正是因为名气较大，导致不同老师的服务态度不一样，据同批的学员反映，可以看出部分老师的服务态度较好，而部分老师的服务态度是比较差的，而且会对学员的毕业论文卡得很严格，据说需要支付费用才给指导。
虎硕教育
虎硕教育从学历提升、职业资格证教育培训、职场技能培训提升产品线，满足不同基础的学员师资团队与课程经过多年的沉淀，在教学教研保持行业高通过率优势。想要提升学历，但一没时间，二没方法。虎硕教育提供三大学习模式解决烦恼，平均每天花不到半个小时的时间，就有远超自考平均线的通过概率。三大学习模式分别是正常模式、补课模式及AI人工智能模式。
虎硕教育机构不管是从教学环境、授课设施，还是课程结构，都是比较完善的，在广东这边也是比较出名。老师上课非常认真，也比较照顾那些基础差的学员，而且该机构的直播课程，并不是网上那些都是提前录制好了的，给你去下载看的课程，关键是有在线实时课程，老师边讲你边听，比较适合在职人员听。当然，虎硕教育机构也存在一定的问题，有人认为该机构价格低只不过是一个幌子，存在后续服务不完善、客服屡次向客户打电话、老师不负责任等问题。
恒企教育
提起恒企教育，相信大家第一反应就是，他们不是做会计的吗？
这一点没错，恒企教育是以会计出名，目前已经发展了学历提升业务。
恒企教育采用先进的视音频压缩技术，画面播放流畅，音质清晰，各种网络环境下，都能够享受到身临其境的教学效果。
恒企教育也是经过相关部门授权的正规培训机构，老师也都是经过专业的资格评定考核后才可以正式上岗，同时，恒企教育设立了很多不同的班型，学员可以根据自己的实际情况择优挑选。但恒企教育的霸王条款问题一直存在。
尚德教育
尚德成立了17年，现在致力于把把全国的业务都做好，因此上的是再教研上花了很多时间与精力的,会有考前急训资料，考前模拟试题，精讲资料等，整体而言的资料方面也是准备的非常丰富的。
尚德机构宣称师资队伍中国内双一流名校毕业以及国外名牌高校留学海归老师占比逾70%，尽管多具有名校背景，但在选拔之时却是英雄不问出处，需要多方面的考察，才能正式加入尚德的。
尚德的整体知名度都是很不错的，在课件方面是下了很大的功夫的，各方面而言的话都是比较完善的，但网上口碑很差，学员反馈很不好。
深大优课
深大优课是深圳市优课再学教育科技有限公司(简称优课再学)旗下的成人教育品牌。深圳市优课再学教育科技有限公司起源于2016年，是深圳大学控股的教育公司，也是深圳大学继续教育学院的合作伙伴。优课扎根继续教育市场，提供包含自学考试、成人高考、开放教育等多种学历提升方式。
优课也是全国唯一的高校控股成人教育品牌。
相比前面几家，我还是比较推荐深大优课这家机构，毕竟是深圳大学的校属企业，价格是透明的，不存在太大的价格差异，而且有高校授权的小自考专业，通过率很高。这里分享一下他们的咨询网址：www.uoocuniversity.com/djt/?cFR701X6
盛世明德
盛世明德教育是由广东省教育厅批准成立的社会力量办学资质单位，同时是多家高校指定的成人学历教育办学基地。
盛世明德作为一家成立多年的学历提升机构，一定是有他的优势的，各方面都有所涉及的，涵盖了考证，学历提升方面的，也跟着政策的调整，下降了网络教育这种提升方式，但是盛世明德的价格差异比较大，有引导办理网络教育贷款，因此经济能力比较紧张的同学是不建议选择的，经济能力OK，不是急于快速拿证的同学，盛世明德是可以选择的，他们的课程内容进展相对比较缓慢，适合基础薄弱，打基础的同学。
如果你还不知道怎么选择，那么师姐还有以下几个建议：
第一、正确分析自己的性格，能否沉下心来学习，学习提升方式几种，自考学习是需要能沉下心来学习的，而且也需要坚持。
第二、目前而言对你是否非常急迫提升学历，每种方式不同，提升的难以程度以及时间也是不相同，比较急迫，这个是建议选择自考的
第三、你现在能抽出多少时间精力来学习，自考是难度最大的提升方式，需要耗费的时间精力是比较多的，因此要选择自考还是报机构，这一点都是很重要的
第四、是需要提升一个层次，还是专本都需要提升，专本都需要，这个建议报机构的，而且对于课程的选择中，必须优先考虑直播课程，以后课程的服务期限，课程可以回放多久。
最好的选择一定是校属企业，师资课程各方面都有保障。
校属企业和机构的不同点主要有：
1、师资
校企是高校认证的教师负责上课；
机构是无法聘请高校老师上课的，只能自己聘请老师上课，资质参差不齐，部分机构曾被曝光请初中老师负责本科的授课。
2、保障
校企的背后是学校，在学习过程出现问题，学校会全程负责；
机构本身属于私人公司，以盈利为主，跟学校没有任何关系，一旦经营出现问题，只能学生自行承担损失（近几年倒闭跑路的培训机构还少吗）。
3、缴费方式
校企都是直接交给学校；
机构一般利用"免利息免手续费助学分期"等说法，诱导学生办理网贷分期来缴纳学费，是属于小额贷款，对个人征信影响比较严重。
4、费用标准
校企是有统一收费标准的，不会说乱收费，中途收费等；
机构同一个专业会多种收费，经常会用"助学金"等虚假优惠诱导学生报名，表面上优惠，实际上给学生降到低价班报名。
还有一点大家需要知道：机构确实能带给你便利和服务，帮助你在自考这条路上走的更快更好，但那仅限于靠谱的机构，没有良心的机构是不会幡然领悟的。
</t>
  </si>
  <si>
    <t>2022-02-18 16:58:56</t>
  </si>
  <si>
    <t>2022年学历提升机构排名!靠谱的学历提升机构推荐!</t>
  </si>
  <si>
    <t>自考空青师姐</t>
  </si>
  <si>
    <t>20220218A0599Q7</t>
  </si>
  <si>
    <t xml:space="preserve">
近日，全国各地中小学依次迎来新学期开学。神兽归笼，家长们终于松了一口气，但是随之而来的近视防控压力也伴随着家长们。
开学季一到，孩子扎堆眼科查视力，近视防控门诊大排长龙，学生的看诊量竟然是往常的三倍，儿童青少年近视防控依然严峻。
近年来，我国近视人群呈快速增长趋势，且日趋低龄化，儿童青少年成为近视的主要人群。如今，随便走进一间教室，戴眼镜的孩子可达半数甚至更多，近视已成为危害孩子眼睛健康的头号杀手。
很多家长把近视的罪魁祸首指向了电子产品，的确这算一个很大的原因，但我们往往忽略了另一个重大诱因——错误的坐姿。
据调查，58.8%错误坐姿是青少年驼背、近视的主要诱因。在日常学习生活中，家长一定要多关注孩子的动态，帮助他们养成良好的坐姿习惯！
保持正确的学习姿势
选择合身的学习桌椅
随着双减政策的落地，孩子在家学习的时间越来越长，要保持正确的坐姿首先需要选择合身的学习桌椅。
传统桌椅高度固定不变，而孩子每个阶段的身高不同，头部前倾低垂或视距不足、书本与视线角度不合理等等，都会造成眼睛紧张疲劳引起近视。
作为家长，我们有必要为孩子选择一套健康的学习桌椅。
桌椅高度可调节 端正坐姿护视力
护童专业学习桌椅可以根据孩子的成长，不断对桌椅的高度进行调节。
52-76cm的调节范围，用至18岁不是问题。只需轻轻摇一摇，就能拥有合适的高度，时刻端正孩子坐姿，预防近视和驼背。
0-65度倾斜面板 满足各项学习需求
桌面在0-65度范围内可倾斜调整，可以匹配孩子不同的学习场景需要，让孩子的视距与桌面始终保持在科学的距离，可有效纠正孩子读书写字绘画姿势，确保正确用眼习惯，减少对颈椎和腰椎的压迫，从而预防近视和颈椎、腰椎疾病。
一尺视距抄书架 科学管控防近视
基于国家标准坐姿要求：胸离桌子一拳、手离笔尖一寸、眼距书本一尺（33cm的距离）。
护童抄书架设计为一尺视距，科学管控孩子眼睛到书本之间的距离，避免孩子长时间学习，眼睛离书本过近或过远逐渐发展为近视。
搭配护眼灯使用 缓解用眼疲劳
在常用的学习装备里，除了学习桌椅，台灯对孩子的视力影响也很大。
选一盏适配学习桌的T形台灯，不仅可以获得更好的照明环境，让孩子学习时眼睛更舒适，还能避免灯光对眼睛产生的额外负担和伤害。
根据目前的医疗技术，孩子们一旦被圈进"近视的牢笼"，便很难摆脱，控制近视只能从预防入手。
因此，我们从小就要关注孩子的视力健康，培养良好的用眼习惯，选择合身桌椅保持正确的学习坐姿，预防近视促进孩子健康成长。
</t>
  </si>
  <si>
    <t>2022-02-18 17:00:18</t>
  </si>
  <si>
    <t>怎么才能预防孩子近视?保持正确坐姿,选择合身桌椅很重要!</t>
  </si>
  <si>
    <t>护童科技</t>
  </si>
  <si>
    <t>20220218A02CN6T</t>
  </si>
  <si>
    <t xml:space="preserve">
一、选调范围及数量
　　选调对象为国内普通高校2022年全日制本科及以上学历应届毕业生(仅限2022年应届毕业生，不含委培、定向毕业生和在职攻读学历学位以及毕业后申请第二学位毕业生)。全省计划选调600名(见附件1)。
　　二、选调条件
　　报考者须符合《公务员法》和《公务员录用规定》的资格条件，同时还应符合以下条件：
　　(一)有正确的政治立场和政治态度，牢固树立"四个意识"，坚定"四个自信"，做到"两个维护"。
　　(二)自觉践行社会主义核心价值观，有志于从事党政工作，服从组织安排，甘于奉献，志愿到基层和艰苦边远地区工作。
　　(三)中共党员(含预备党员)。
　　(四)学习成绩优良，具有全日制大学本科及以上学历学位，且参加普通高等学校招生全国统一考试录取的院校为本科院校。大学本科生毕业证书及学位证书须在2022年1月1日至2022年7月31日期间取得，研究生毕业证书及学位证书须在2022年1月1日至2022年12月31日期间取得。
　　(五)大学本科生1996年1月以后出生，硕士研究生1993年1月以后出生，博士研究生1989年1月以后出生。具有参军入伍经历的，年龄要求可相应放宽2岁。
　　(六)在校期间(研究生含本科阶段)，获得过院(系)及以上表彰奖励或担任学生干部连续1年以上或具有参军入伍经历。
　　(七)具有正常履行职责的身体条件。
　　(八)法律法规和具体报考职位规定的其他条件。
　　选调条件或职位要求的资质、经历、资格证书等的截止时间，除有明确要求外，均为2022年2月。
　　在校期间有违法违纪违规行为、学术不端和道德品行问题的，经考核考察政治素质不达标的，法律法规及相关政策规定不得录用为公务员的其他情形的，不得作为选调对象。
　　三、报名程序
　　报考者可通过山西组工网(http://www.sxdygbjy.gov.cn)、山西省人力资源和社会保障厅网(http://rst.shanxi.gov.cn)、山西人事考试专栏(http://rst.shanxi.gov.cn/rsks)查询具体的选调地区、职位、数量、资格条件等。
　　(一)网上报名
　　1.提交报名申请。符合报名条件的高校应届毕业生于2022年2月21日9:00至2月28日24:00期间登录山西人事考试专栏提交报名申请。报考者只能选择一个职位报名，报名与考试时使用的本人有效居民身份证必须一致。报名时，报考者要仔细阅读诚信承诺书，提交的报考信息应当真实、准确、完整(填写的专业应当与报考者本人取得的高校毕业证书上所载明的专业一致)。报考者提供虚假报考申请材料的，一经查实，即取消报考资格。对伪造、变造有关证件、材料、信息，骗取报考资格的，将按照公务员考试录用违纪违规的有关规定处理。
　　报名期间，每天上午在山西省人力资源和社会保障厅网站山西人事考试专栏公布各职位报名情况。
　　2.查询资格审查结果。报考者在提交报考申请2日后，登录原报名网站查询资格审查结果。2022年2月21日至2月28日期间，通过资格审查的，不能再更改报考信息;2月28日前尚未审查或未通过资格审查的，可以更改报考信息或改报其他职位;3月1日00:00至3月2日17:00，报考申请未审查或未通过资格审查的，不能再更改报考信息或改报其他职位。
　　本次选调要求报考人数达到计划选调人数的3倍以上。若职位报考人数与计划选调人数达不到3:1的，相应减少选调计划，使报考人数与计划选调人数达到3:1;如选调计划减少到1名仍达不到3:1的，取消该职位。
　　报考者报考职位被取消的，可改报其他符合条件的职位。改报时间为：2022年3月5日14:00至3月6日12:00，报考者可登录原报名网站进行职位改报。改报职位资格审查时间为：2022年3月5日14:00至3月6日18:00。资格审查结果可于2022年3月7日12:00前查询。
　　3.网上缴费。通过资格审查的报考者，按网上提示的缴费办法，于2022年3月3日18:00前进行网上缴费。未按期缴费的，视为自动放弃考试。报考者未完成组织推荐程序的，报考职位被取消后未改报其他职位的或改报其他职位未通过资格审查的，报名费将通过原缴费渠道退还。
　　(二)组织推荐
　　资格审查通过后，报考者须自行下载打印系统生成的《山西省2022年选调优秀高校毕业生报名推荐表》(一式三份并签名承诺)，经院(系)党组织推荐盖章后报学校就业指导部门审核盖章，完成组织推荐。
　　(三)下载打印准考证
　　通过资格审查并按规定缴纳费用的考生，可于2022年3月21日至3月27日登录山西人事考试专栏，自行下载打印准考证。
　　考生请妥善保管好自己的准考证，参加考试的各个环节均需携带准考证、身份证。
　　准考证打印时，如遇问题请与山西省人事考试中心联系解决。咨询电话可以通过附件查询。
　　(四)减免考务费用
　　根据相关政策，脱贫户家庭人员、易返贫致贫家庭人员、城市低保人员和农村低保人员可享受减免考试费政策。
　　申请减免考试费的报考者，需先在网上缴费，于2022年2月21日9:00至3月3日18：00登录报名系统提交减免申请，审核结果将于2022年3月12日前统一反馈。减免申请审核通过后，考试费按原缴费渠道退还。
　　网上减免申请未通过且符合减免政策的报考人员，可于2022年3月25日前就近到省、市人事考试机构现场办理减免手续。现场办理时，脱贫户家庭人员、易返贫致贫家庭人员须提供乡村振兴部门出具的证明;城市低保和农村低保人员须提供低保证、所在地的县(区、市)民政部门出具的证明。
　　报考者须在规定时间内办理减免手续，逾期视作放弃费用减免。
　　四、笔试
　　(一)笔试科目
　　笔试包括《行政职业能力测验》和《申论》。其中，《行政职业能力测验》全部为客观性试题，考试时限为120分钟;《申论》全部为主观性试题，考试时限为150分钟。笔试成绩为行政职业能力测验和申论两项成绩的平均分，即笔试成绩=(行政职业能力测验成绩+申论成绩)/2。考试范围以《山西省2022年度考试录用公务员公共科目考试大纲》(见附件2)为准。
　　(二)笔试时间及地点
　笔试时间为2022年3月26日。
　　上午09:00—11:00 行政职业能力测验
　　下午14:00—16:30 申论
　　本次考试在11个设区的市设置考点，考生在报名时可自行选择一个考点城市。考生按照准考证上确定的笔试时间、地点参加考试。考生须同时携带准考证、有效居民身份证以及疫情防控有关证明等参加考试。缺少证件及有关证明材料的，不得参加考试。
　　(三)成绩查询
　　笔试成绩及最低合格分数线可于4月底前登录山西人事考试专栏查询，具体时间另行通知。
　　五、资格复审和综合考察
　　(一)资格复审人选的确定
　　从达到最低合格分数线考生中依据笔试成绩从高分到低分的顺序，按计划选调人数2倍的比例确定参加综合考察资格复审的人选;若最低合格分数线内人数未达2:1的，按实有人数确定。
　　(二)资格复审
　　综合考察前，对确定的资格复审的人员进行资格复审，具体事项另行通知。考生提供的证件(证明)不全或所提供的证件(证明)与报考职位要求的资格条件不符以及主要信息不实，确认不符合资格条件的，负责资格复审的机关有权取消该考生参加综合考察的资格。考生本人未在规定时间内参加资格复审的，视为放弃。资格复审产生的缺额，在报考同地区同职位笔试合格考生中，从高分到低分依次等额递补。
　　(三)综合考察
　　综合考察采取面试和经历业绩评价的方式进行，由报考职位所在市的市委组织部组织实施。时间、地点等有关事项另行通知。
　　综合考察结束后，按照职位计划选调数量，以考试总成绩(考试总成绩=笔试成绩×40%+综合考察成绩×60%)从高分到低分的顺序等额确定体检和考察人选。
　　笔试、综合考察和考试总成绩均保留两位小数(尾数四舍五入)。若2名以上考生考试总成绩相同时，按笔试成绩由高分到低分的顺序确定体检人选;如笔试成绩仍相同，按行政职业能力测验成绩确定;如行政职业能力测验成绩仍相同，由市委组织部加试一场面试，按面试加试成绩确定体检人选。
　　六、体检和考察
　　体检执行《关于修订及有关内容的通知》(人社部发〔2016〕140号)。体检在指定的医疗机构进行。
　　考察内容主要包括人选的政治素质、道德品行、能力素质、心理素质、学习和工作表现、遵纪守法、廉洁自律、职位匹配度以及是否需要回避等方面的情况，并对报考者提供报考信息的真实性和档案进行复审或审核。考察人选达不到公务员应当具备的条件或者不符合报考职位要求的，不得确定为拟选调人员。
　　因体检、考察不合格等原因出现报考职位人选缺额的，从同职位面试人员中按照考试总成绩从高分到低分的顺序依次等额递补。
　　七、公示和录用
　　市委组织部根据考生的考试成绩、体检结果、考察情况等确定拟选调人员，报省委组织部审核备案后，在山西人事考试专栏公示，公布举报电话，接受社会监督。公示期为5个工作日。公示期满后，没有问题或反映的问题不影响选调的，确定为选调生;对反映有影响选调的问题并查实的，不予选调，选调名额取消，不再递补;对反映的问题一时难以查实的，待查清后再决定是否选调。
　　拟选调人员确定后，综合考试、考察、所学专业、职位需求和个人意愿等因素合理确定工作岗位，选调生到岗工作后，根据有关规定办理公务员录用手续。新录用的选调生安排到巩固拓展脱贫攻坚成果和乡村振兴任务重的乡镇机关工作。如考生不服从分配，选调名额取消，不再递补。
　　八、其他
　　1.考生应诚信报考。对进入考察及以后环节提出放弃的，接到录用通知后无正当理由，未在规定时间内持相关材料报到的，取消其相应的资格，市委组织部将有关情况报省委组织部记录在案。拟选调人员与其他用人单位签订就业协议的，本人须依据相关法律法规与原单位协商解除协议，否则不予选调。
　　2.新录用的选调生试用期为一年。试用期满考核合格的，办理任职定级和公务员登记手续;考核不合格的，取消录用。
　　3.县级以上党政机关补充工作人员，同等条件下优先从选调生中选拔。
　　4.新录用的选调生在山西的最低服务期限为5年(含试用期)，在录用单位最低服务年限为3年(含试用期)。本单位服务期满后，在省内调整工作单位的，继续保留选调生身份。
　　5.选调生符合工作地有关人才引进条件的，可享受相应层次的人才奖励政策或待遇。
　　6.本公告由中共山西省委组织部负责解释。
　　重要提示：
　　1.在选调工作组织实施过程中，将根据国家和我省疫情防控动态要求，发布考试疫情防控公告，必要时对有关工作安排进行适当调整。考生要随时关注山西省人力资源和社会保障厅网站山西人事考试专栏，自觉遵守相关要求，做好参加考试准备。凡违反国家和我省常态化疫情防控有关规定，隐瞒、虚报旅居史、健康状况等疫情防控重点信息的，将依法依规追究责任。
　　2.本次考试不指定辅导用书，不举办也不委托任何机构组织考试辅导培训班。目前社会上举办的各类选调生培训辅导班和发行的出版物等，均与本次考试无关。敬请广大考生提高警惕，切勿上当受骗。
　　附件：
　　1.山西省2022年选调优秀高校毕业生职位表
2.山西省2022年度考试录用公务员公共科目考试大纲
　　中共山西省委组织部
　　2022年2月18日
</t>
  </si>
  <si>
    <t>2022-02-18 17:00:49</t>
  </si>
  <si>
    <t>2022年山西省选调优秀高校毕业生公告(600人)</t>
  </si>
  <si>
    <t>20220218A02CR38</t>
  </si>
  <si>
    <t xml:space="preserve">
济南立行学校为枣庄艺考文化课集训为艺考生文化课高考保驾护航，让艺考生直达成功的彼岸快速咨询艺考文化课集训如何选择师资的考量。艺考生文化课方面基础较差，所以往往选择的教学方式都是封闭式教学，在半年的甚至四个月左右的文化课集训里，都是从早学到晚，选择一家对于艺术生来说有教学特点的不难可以帮助你更好的取得帮助，不要让文化课成为你的绊脚石。
新管理模式；立行学校是一所全日制寄宿学校，吃住学于一体，为保障学生的学习状态，在立行学校参加艺考文化课集训对所有学生均施行全日制封闭式管理。所有班级施行6+3+1的管理模式，即每个班级配备6 名教师，3名辅导老师和1名班主任，学生学习生活全程守护。
入学测评基础分班的特色课程；艺术生补习时间短，任务重，再加上本身基础薄弱，专为艺考生开设的集训课程，从基础复习。艺考生高考要求的分数更低，想要在短时间内尽可能取得更高的分数，那就一定要有适合艺考生的课程，比起全方位复习，最有效的提分方法肯定是有针对性的补足基础，保证基础题能拿的分都拿到。
小班授课更精准；精品小班或一对一授课方式，答疑、陪读弥补了班级授课吃不饱、消化不良的现象，同时对学生进行有针对性的心理调节和心理辅导，降低学生的心理压力和焦虑水平，使学生能够安心，有效地去复习。
枣庄艺考文化课集训说到底很是重要，选择一家好的学校更是重要，立行学校充满艺考生文化课教学特色不失为你的选择。
</t>
  </si>
  <si>
    <t>2022-02-18 17:01:25</t>
  </si>
  <si>
    <t>枣庄艺考文化课集训立行学校的特点</t>
  </si>
  <si>
    <t>20220218A02N0XM</t>
  </si>
  <si>
    <t xml:space="preserve">
近日，成都市教育局等七部门联合印发了《成都市学科类校外培训机构预收费监管工作实施细则》（以下简称《细则》），明确资金拨付须与机构授课进度同步、同比例，面向中小学生的培训不得使用培训贷方式缴纳培训费用，若培训机构"跑路"学费可通过账户监管银行退还。
该《细则》的适用范围包括成都市区域内面向中小学生从事学科类非学历教育培训的线下校外培训机构预收费监管，不适用于四川省教育厅审批的线上学科类校外培训机构，线下非学科类、非学历高等教育助考类校外培训机构可参照执行。资金拨付须与机构授课进度同步、同比例
《细则》指出，校外培训机构预收费（包含现金）须全部进入本机构培训收费专用账户，不得使用本机构其他账户或非本机构账户收取培训费用。面向中小学生的培训不得使用培训贷方式缴纳培训费用。
不得一次性收取或以充值、次卡、代管、代存等形式变相收取时间跨度超过3个月或60课时的费用。按培训周期收费的，不得早于新课开始前1个月收取费用，且不得跨学期收费；按课时收费的，不得早于本门科目剩余20课时或新课开始前1个月收取费用。违规超过3个月收费的，校外培训机构应当无条件将违规收取的预收费足额退还。
在退费问题上，《细则》明确，校外培训机构因自身原因不能履行合同，应提前一个月告知学员（家长），并全额退还剩余费用；学员（家长）申请退费的，校外培训机构应按培训合同的退费约定立即启动退费程序，及时完成退费；学员（家长）在课程开始前提出退费的，机构应在5日内按原渠道一次性退还所有费用；学员（家长）在课程开始后提出退费的，应按已完成课时的比例扣除相应费用，其余费用应在15日内按原渠道一次性退还。
资金托管专用账户中的资金拨付须与授课进度同步、同比例，实行"消拨同步"。未消课风险保证金可支撑出现风险异常后退费等事宜
《细则》提到，培训机构需交纳风险保证金，具体分为未消课风险保证金和协议履行风险保证金。其中，未消课风险保证金主要用于保证校外培训机构正常消课以及出现风险异常后能基本支撑教职员工资分配发放、学员（家长）退费等事宜，最低额度不得低于校外培训机构收取的所有学员（家长）单个收费周期（3个月）的费用总金额。只有待消课任务全部完成，由当地教育主管部门审核备案后，托管银行可全额退还未消课风险保证金。
协议履行风险保证金主要用于保证校外培训机构正常履行监管协议、将预收费资金全额转入专用监管账户以及出现风险异常后能基本支撑机构运营等事宜，所有校外培训机构必须交纳协议履行风险保证金。
在日常监管方面，成都各区（市）县要结合地区实际，细化完善校外培训机构预收费监管实施办法，将预收费监管列入对校外培训机构的日常监管、专项检查、年审年检和教育督导范围，并建立市、区（市）县两级财务督查机制。
对财务混乱、存在资金异动等行为的校外培训机构，各区（市）县执法部门予以顶格处罚，并根据《中华人民共和国会计法》依法追究有关人员的法律责任。对于表现良好、未发现任何问题的校外培训机构，当年年检的财务审计工作可不再重复进行。
《细则》提出对校外培训机构专用账户实施大额资金异动监管。当专用账户出现下列情形之一的，托管银行应立即向教育主管部门发出风险提示：专用账户最低余额低于核定的风险保证金额度；银行认为有必要向教育主管部门进行风险提示的其他情形，随后由教育主管部门、公安机关进行处理。
同时，建立学科类校外培训机构信用等级库，结合财务督查、日常办学、年检结论综合定级，并同步对外公示。
关注『芥末堆看教育』公众号（ID：jiemoedu），你将收获更多教育内容。
</t>
  </si>
  <si>
    <t>2022-02-18 17:01:41</t>
  </si>
  <si>
    <t>成都:若培训机构"跑路"学费可通过账户监管银行退还</t>
  </si>
  <si>
    <t>20220218A08CBLD</t>
  </si>
  <si>
    <t xml:space="preserve">
投递链接：https://xyzp.haitou.cc/article/2441237.html
来源：海投网
四川久远银海软件股份有限公司
2022校园招聘
（一）公司简介
久远银海是智慧民生服务商，2015年在深交所上市，股票代码002777。
公司具备CMMI5、ITSS、信息安全服务等行业资质，参与了40余项国家标准、行业标准及地方标准的制定。
公司聚焦医疗医保、数字政务、智慧城市三大战略方向，秉承"科技服务民生"的使命，弘扬"创新、奋斗、共赢"的企业精神，为客户和社会创造价值。
1、医疗医保。围绕医保、医疗、医药、医养等健康领域，面向医保局、卫健委等政府部门，以及医疗机构、医药机构、金融机构、商保机构等主体，服务医保经办、医保互联网、医保大数据、区域卫生、智慧医院、互联网医疗、健康医疗大数据等业务发展，助力"健康中国"建设。
2、数字政务。围绕人社、住房金融、民政、工会、市场监管、人大政协、退役军人事务等民生领域，面向人社局、房管局、公积金管理中心、民政局、总工会、财政局、税务局、市场监督管理局、人大政协、退役军人事务局等政府部门，以及互联网企业、金融机构、商保机构、养老机构、培训机构、房地产服务机构等主体，助力政府治理体系和治理能力发展，助力信息惠民。
3、智慧城市。围绕城市的创新发展、建设运营和高效治理，面向城市政府及相关主体，构建城市级信息平台和运营中心，并推动大数据在城市治理的应用，全面推进城市的公共服务、社会管理、生活环境、产业发展、基础设施、信息资源、网络安全等体系建设，助力新型智慧城市发展。
公司市场覆盖全国27个省份、205个城市，为11万家医疗机构和7亿社会公众提供服务。
客户群体：【国家部委】人社部、国家医保局、国家卫健委、民政部、住建部等
西南：四川、重庆、云南、贵州、西藏
西北：陕西、新疆、甘肃、青海
华东：江苏、浙江、福建、安徽、江西
华南：广东、广西、海南
华中：河南、湖北、湖南
华北：天津、河北、山西、内蒙古
东北：辽宁、吉林、黑龙江
公司有完备的培训体系、管理体系，提供广阔的发展空间，加入银海，您将享受到：
1、 岗位导师指导；
2、 带薪年假、带薪事假、带薪病假；
4、 年度调薪；
5、 每年定期体检；
6、 节假日福利；
7、 稳定的平台，巨大的发展空间
我们十分期待您的加入！
（二）招聘岗位
岗位名称：初级java开发工程师
需求人数：不限
岗位职责：
1、承担项目开发及实施工作，并能够按要求高质量地完成工作任务。
2、掌握项目开发工具的使用，按照公司规范要求，编写相关文档。
3、掌握公司开发平台，按设计要求编写模块代码，并进行单元测试。
4、对系统开发设计有很好的把握能力；
5、参与代码优化;
任职要求：
1、大学本科及以上，计算机相关专业；
2、熟练掌握Java基础知识（包括多线程、集合、缓存等高级编程），JVM性能调优等；
3、熟练掌握主流开源框架技术（包括Spring mvc、Spring boot、Hibernate、MyBatis等）；
4、熟练掌握关系型数据Oracle数据库、Mysql数据库的应用，SQL调优等；
5、了解非关系型数据库和非结构化存储等；
6、了解前端技术（包括JS、JQuery、HTML、CSS、HTML5、vue）者优先；
7、承担部分运维工作
工作地点：全国招聘
岗位名称：前端开发工程师
需求人数：15人
岗位职责：
1、根据工作安排高效、高质地完成代码编写，确保符合规范的前端代码规范；
2、负责公司项目的前端修改调试和开发工作，优化用户交互体验；
3、与设计团队紧密配合，能够实现设计师的设计想法；
4、与后端开发团队紧密配合，确保代码有效对接，优化页面前端性能；
5、能通过各类前端技术对页面进行极致的优化，良好的前端代码习惯。
任职要求：
1、计算机相关专业，统招本科及以上学历
2、熟练掌握JavaScript，CSS，HTML5，DOM/BOM等前端技术，熟悉W3C，ES5/ES6，CommonJS等相关标准；
3、熟练掌握vue框架，并有实际的vue项目开发经验；
4、熟练使用JQuery，熟悉Ajax工作原理。理解CSS盒子模型，标准流等布局理论，熟悉HTML5/CSS3。
5、熟练掌握gulp，webpack等工具；
6、具有良好的沟通能力，有较强的独立工作能力和解决问题的能力。
7、对大前端技术有兴趣，热爱钻研沉淀和分享；
8、优秀的团队合作能力，沟通顺畅，追求卓越。
工作地点：成都、绵阳、西宁
岗位名称：初级软件测试工程师
需求人数：10人
岗位职责：
1、完成公司项目、产品的所有相关测试工作；
2、根据需求及设计文档，编写并提交测试需求分析、测试方案、测试用例等相关环节测试产出物。
3、完成产品缺陷验证和确认，对于难以重现的缺陷，需要完成可能性原因分析与验证；
4、执行测试任务并确认测试结果、缺陷跟踪，完成测试报告以及测试结果分析。
任职要求：
1、相关专业本科以上学历；
2、熟练掌握Jmeter、Python、loadrunner等测试工具
3、熟练掌握oracle数据库
4、熟悉产品结构及质量控制理论；
5、熟练掌握测试流程及相关环节产出物编写。
6、善于制定测试计划，能够严格遵守测试准则，编制测试方案及用例；
工作地点：北京、成都、武汉、太原
岗位名称：大数据技术研发工程师
需求人数：4人
岗位职责：
1、基于公司自主研发的大数据平台产品以及开源的数仓系统，为政企客户提供数据工程服务，包括数据建模、数据接入、数据集成和数据治理等工作。。
2、负责大数据相关产品的研发、前沿技术的预研及内部培训分享以及技术支撑等工作。
3、协助公司行业部/事业部完成大数据相关处理工作。
4、编写和维护产品相关的设计文档及操作手册以及其他日常开发工作。
任职要求：
1、大学本科及以上，计算机相关专业；
2、熟悉基础的大数据组件，包含但不限于Hadoop、Hive、HBase、Spark、Sqoop、Flink、Greenplum等。
3、熟练掌握Java基础、主流的Java Web开源框架（SSM），熟悉使用Oracle、Mysql、Postgres等至少一种数据库。
4、熟悉Linux操作系统，掌握常用的基础命令与软件安装。
5、了解数据中心、数据仓库/数据湖、数据中台研发优先。
6、学习和动手能力强，性格较为外向，有良好团队精神与团队协做能力。
工作地点：成都
岗位名称：初级大数据应用开发工程师
需求人数：6人
岗位职责：
1、参与公司大数据相关平台产品的设计与研发；
2、负责处理和解决开发中出现的技术问题；
3、根据软件产品需求，完成产品分析、设计、编码及文档编写等工作
4、其他日常开发、产品实施以及技术支撑等工作。
任职要求：
1、大学本科及以上，计算机相关专业；
2、熟练掌握Java基础，熟悉Spring、SpringBoot、SpringMVC、Mybatis等开源软件技术。
3、熟练使用Oracle、Mysql、Postgres等至少一种数据库，能编写复杂SQL语句更佳。
4、掌握常用的前端开发技术，有VUE开发经验者优先，熟悉Linux操作系统优先。
5、熟悉常用的Tomcat中间件。
6、学习和动手能力强，性格较为外向，有良好团队精神、团队协做能力，善于沟通能力，有担任学校赛事或活动组织人更佳。
工作地点：成都
岗位名称：初级人工智能开发工程师
需求人数：3人
岗位职责：
1、负责公司已有AI模型的工程化开发以及部署
2、负责与产品经理对接，实现产品经理的AI模型需求
3、负责公司新AI模型的研发
任职要求：
1、大学本科以上，数学及计算机相关专业，至少掌握Python开发语言
2、熟悉Tensorflow、Pytorch等主流的深度学习框架
3、掌握CNN、RNN等常见的深度学习算法
4、具有AI模型设计和模型调优能力
5、有人工智能模型工程化经验者优先
工作地点：成都
岗位名称：初级移动开发工程师
需求人数：2人
岗位职责：
1、参与公司项目/产品开发工作；
2、进行部分前端、原生应用开发
3、协助中高级开发人员进行功能开发
4、主动学习技术，针对遇到的问题提出自己想法并实施。
任职要求：
1、大学本科及以上，计算机相关专业；
2、熟练掌握java/kotlin安卓开发语言
3、掌握基本的Android应用开发和调试技能，了解Android SDK;
4、熟悉HTTP、TCP/IP、Socket等通讯协议；
5、掌握基础控件、UI布局，能够处理多分辨率适配;
6、熟悉面向对象编程、熟悉移动端常见的软件开发架构MVC\MVP\MVVM等。
7、必须具备良好的编程习惯，对待工作认真负责，有较强的学习及独立解决问题的能力。
8、有前端开发工作经验、混合应用开发、IM开发经验优先
工作地点：成都
岗位名称：初级信息安全工程师
需求人数：2人
岗位职责：
1、负责对公司WEB应用、APP、小程序、公众号等产品进行安全渗透测试
2、负责对项目进行等保三级预评估工作；
3、负责对参与攻防演练、护网行动的项目组提供安全技术支撑；
4、负责对安全事件、安全告警提供应急响应服务；
5、负责提供基线核查、风险评估、主机扫描、漏洞扫描等安全服务；
6、参与公司产品安全、安全体系建设，持续改进公司安全规范
7、负责编写安全解决方案，研究安全漏洞前沿技术，对最新网络安全技术进行长期跟进
任职要求：
1、对网络与信息安全有浓厚的兴趣和较强的独自钻研能力
2、熟悉OWASP top 10漏洞原理和整改方法，熟练使用基本的WEB渗透手法，能熟练对应用进行安全渗透测试
3、熟悉网络安全、主机安全、应用安全、数据安全等技术，熟悉防火墙、VPN、漏洞扫描、IDS、IPS、安全审计等安全产品
4、熟悉渗透测试的步骤、方法、流程，能够进行安全攻防测试，能够搭建各类渗透测试的测试环境，并熟练使用一定量的常见的渗透测试工具，了解其工作原理
5、至少掌握一门编程语言，能独立写脚本进行测试
6、具有很好的沟通能力、团队协作能力、工作逻辑性强、严谨
7、具备较好的漏洞挖掘能力，在各漏洞报告平台提交过漏洞，在各安全站点发表过文章优先
8、具有移动app安全渗透、代码审计经验优先
岗位名称：初级系统工程师
需求人数：2人
岗位职责：
1、主要负责公司平台软件技术支持，如数据库、操作系统的安装维护、故障处理、性能优化等。
2、负责公司IaaS平台的研发和相关产品的开发、推广实施工作；
3、负责公司硬件集成及基础软件平台集成及维护的相关技术实施和技术支持工作；
任职要求：
1、本科（含）以上学历，计算机应用、软件工程、信息技术等计算机相关专业。
2、熟悉主流关系型数据库的使用和维护（如Oracle、MYSQL、PG等其中一种），熟悉SQL的使用。
3、熟悉至少一门编程开发语言，如JAVA等，并有一定的软件开发经验；
4、学习能力强，对开源技术有兴趣且有深入研究者优先考虑；
5、有良好沟通能力，能接受短期出差。
岗位名称：初级数据治理工程师
需求人数：4人
岗位职责：
1、负责大数据治理及管理方案设计，包括元数据、数据标准、数据质量、数据安全、数据资产编目等；
2、承担数据治理的实施，包括数据的采集、清洗、转换、聚集、加密等工作
任职要求：
1、具备大数据相关的设计原理和基本架构理念,对业界技术的发展很深的理解,有大数据项目实施经验优先;
2、深入理解大数据和数据仓库项目中数据架构与数据管理体系,熟悉数据集成、元数据管理、数据质量管理常用工具和方法论;
3、理解 Hadoop、Hive、HBase、MapReduce、Flume、Kafka、Storm 一种或者几种;
4、能很好的融合业务需求和业界技术的发展,完成方案设计并指导开发;
工作城市：北京
岗位名称：初级需求分析工程师
需求人数：2人
岗位职责：
1、负责调研和收集客户需求，梳理业务流程和业务设计，完成需求规格说明书；
2、负责整理业务培训材料，进行业务培训；
3、负责开发过程中的需求把控、测试、Bug跟踪；
4、配合测试人员编写测试用例、问题缺陷的发现及跟踪、产品用户手册编写等;
5、参与部门产品方案编写、市场竞品分析、产品规划设计等。
6、参与项目验收材料编写；
任职要求：
1、本科及以上学历；
2、有政府行业或产品经理工作经历优先；
3、熟悉需求调研方法，较强的业务流程及业务模型分析设计能力；
4、会使用Axure、MindManage、Visio、PPT、Office等常用软件；
5、具备良好的软件产品文档编写能力；
6、沟通表达能力良好，思维逻辑清晰，有较强的学习能力，能快速把握需求的核心要点
7、在学校担任过干部，有组织能力者优先；面临压力，能快速自我调整者优先，能接受出差者优先；
工作城市：成都
岗位名称：初级运维服务工程师
需求人数：10人
岗位职责：
1、负责项目的日常运维工作，维护客户现场服务器，处理相关问题并记录；
2、负责项目运维数据统计及质量提升；
3、配合研发产品的文档编写、维护；
4、配合项目的日常管理工作
任职要求：
1、本科毕业，计算机相关专业；
2、对计算机软件、硬件、网络知识有一定掌握；
3、熟悉Oracle/SQL Server等大型数据库调试及维护;熟练使用SQL语言;
4、熟悉windows各类操作系统及软件安装，熟悉常用网络命令操作;
5、表达能力强，善于与人沟通和交流；文字组织能力强，能够独立完成软件工程文档；
工作城市：成都、郑州、武汉
岗位名称：初级客户服务工程师
需求人数：10人
岗位职责：
1、 负责项目现场的实施，软件的安装与调试，产品的运行维护，完成与用户的项目实施沟通。
2、 面向用户完成产品使用的培训工作，提供一定技术支持，解答用户关于产品使用的疑问。
3、 收集用户对产品提出的各类需求、问题和建议，并将信息整理汇总后提交至项目负责人。
4、 良好的沟通能力，敬业、负责，执行力强。
任职要求：
1、大学本科及以上，计算机相关专业；
2、具有一定开发基础，熟悉项目系统构架设计及系统接口设计；
3、掌握多种java工具，清楚spingmvc、mybatis；
4、熟悉使用mysql,oracle数据库
5、能自主沟通协调省、市项目组，完成工作推进
6、接受省内出差、完成用户需求调研
工作城市：成都、广州、南宁
岗位名称：初级产品实施实习生
需求人数：30人
岗位职责：
1、负责项目运维及日常技术工作，能够按要求高质量地完成工作任务；
2、掌握项目开发工具的使用，按照公司规范要求，编写相关文档；
3、负责对软件开发交付产品和功能，进行单元测试；
责用户需求收集整理，并能够与开发组进行有效沟通；
4、负责用户需求收集整理，并能够与开发组进行有效沟通；
5、负责收集项目现场问题，并与区域、公司沟通协调处理；
6、负责及时、准确的、保质保量的完成区域、公司领导安排的相关任务。
任职要求：
1、计算机或者相关专业，专科以上学历，实习3-6个月最好；
2、熟悉oracle、sqlserver、mysql数据库和java，j2EE技术；
3、能非常熟练使用开发工具：eclipse、PLSQL；
4、了解AJAX、JQuery、HTML、CSS等前端开发与设计技术；
5、熟悉linux等操作系统的简单操作，对weblogic、tomcat应用服务中间件操作和使用比较熟悉；
6、有良好的沟通能力和理解能力，能快速学习业务知识；
7、能够适应出差；
工作城市：南宁
（三）简历投递
公司地址：成都锦江工业园三色路163号银海芯座
联系人： 张老师、沈老师
联系电话：028-****6063
公司官网：http://www.yinhai.com
简历投递格式：将电子版简历以"学校+岗位+姓名+22应届本科/硕士/博士"命名，
简历投递邮箱：zhaopin@yinhai.com
公众号投递：久远银海招聘-校园招聘
</t>
  </si>
  <si>
    <t>2022-02-18 17:05:00</t>
  </si>
  <si>
    <t>四川久远银海软件股份有限公司</t>
  </si>
  <si>
    <t>20220218A02H2MG</t>
  </si>
  <si>
    <t xml:space="preserve">
2月17日，浙江省教育厅发布《关于遴选非学科类校外培训机构参与学校课后服务工作的指导意见（征求意见稿）》（简称《征求意见稿》），并公开征求意见。
《征求意见稿》明确，参与义务教育阶段学校课后服务的文化艺术类、科技类、体育类等非学科类校外培训机构，适用于本指导意见。参与义务教育阶段学校课后服务的文化艺术类、科技类、体育类等非学科类专业组织团体（包括学会、协会等）可参照本指导意见。学科类校外培训机构及学科类项目不得引进校园。机构进入校园提供课后服务须遵循公益属性
根据《征求意见稿》，遴选非学科类校外培训机构参与学校课后服务工作应当遵循公益属性原则，学校课后服务具有公益属性，符合资质的非学科类校外培训机构进入校园提供课后服务也须遵循公益性原则。
在遴选过程中，要依法科学设定准入条件，建立区域、学校双层遴选机制，规范遴选程序。各地教育行政部门统筹协调，科技、文化旅游、体育等非学科类校外培训机构主管部门分工负责，遴选非学科类校外培训机构"白名单"。学校可按照一定遴选程序，在区域"白名单"范围内进行二次遴选，并通过购买服务方式选择培训项目进入校园。
根据相关申请要求，符合资质的非学科类校外培训机构可自主向属地主管部门申报，并提供相应材料。
《征求意见稿》明确，非学科类校外培训机构参与学校课后服务，应当具备以下基本条件：
一是非学科类校外培训机构应具备办学资质，须对应符合科技、文旅、体育等主管部门的准入标准，并持有属地市场监管部门颁发的营业执照或民政部门颁发的民办非企业单位登记证。
二是从业人员须符合《校外培训机构从业人员管理办法（试行）》的基本要求。培训课程应符合《浙江省义务教育阶段校外培训机构学科类和非学科类项目鉴别指引》中对非学科类培训项目的基本要求。
三是机构须具备稳定办学资金，无违规使用资金、抽逃资金、拖欠教职工工资等情形；办学行为规范，没有被查实有违规办学、没有被主管部门和教育行政部门通报批评或行政处罚等情形。遴选程序含区域遴选和学校招选
根据前述双层遴选原则，遴选程序分区域遴选非学科类校外培训机构"白名单"程序和学校招选非学科类校外培训项目程序。
按照区域遴选非学科类校外培训机构"白名单"程序，须先由科技、文旅、体育等属地主管部门联合教育行政部门向社会发布遴选公告，符合资质的机构可向属地主管部门自主申报，再由属地主管部门会同教育行政部门组织行业专家、教育专家参与评审，拟入围的机构及项目经公示无异议的进入"白名单"。
学校招选非学科类校外培训项目程序则先由学校发布招选公告，列入区域"白名单"的非学科类校外培训机构，对照学校招选基本条件，可自主向学校申报。再由学校通知申报机构进行项目集中展示，并按一定比例推选相关教师、学生、家长等群体代表，对展示项目进行评议。
通过70%赞成票门槛比例的项目，经学校集体研究，确定拟入围项目。经公示无异议的项目确定为入围项目并由学校予以公布。最后，双方签订参与学校课后服务的合同。机构违规或被暂停参与课后服务并退出"白名单"
日常管理方面，《征求意见稿》从项目管理、人员管理和经费管理等方面提出要求。其中包括，机构须在学校统筹安排下开展拓展服务，引进的非学科类校外培训机构不得参与学校学科类教学及服务。
参与学校课后服务的机构人员必须为机构的专职人员且具有与教学内容相对应的从业资格证或职业（专业）能力证明；机构人员一般不超过学校课后服务参与人员总数的50%。具体比例由各地教育行政部门设定。
引进的非学科类校外培训项目收费，可纳入课后服务费范围统一收取，也可单独纳入代收费范围收取，但不得重复收费。培训项目收费标准原则上由各地通过招标确定。
此外，《征求意见稿》还提到要建立评估和退出机制，要求学校每学期至少组织1次课后服务工作质量评估工作。
培训机构的相关项目出现以下但不仅限以下情形之一的，学校应终止履行合同，如，项目管理者及师资不服从学校统一管理，扰乱学校正常教育教学秩序、参与学校课后服务的机构人员出现体罚或变相体罚学生等行为。
培训机构若出现恶意在学校招揽生源、扰乱学校招生、教学秩序等情形的，学校应立即终止履行合同，培训机构应当退出"白名单"。
若培训机构因违规被主管部门予以行政处罚，主管部门应视情节轻重，会同教育行政部门对其作出暂停参与学校课后服务或清理出"白名单"的决定。
关注『芥末堆看教育』公众号（ID：jiemoedu），你将收获更多教育内容。
</t>
  </si>
  <si>
    <t>2022-02-18 17:05:56</t>
  </si>
  <si>
    <t>非学科类校外培训机构如何参与学校课后服务?浙江发布征求意见稿</t>
  </si>
  <si>
    <t>20220218A02HP3W</t>
  </si>
  <si>
    <t xml:space="preserve">
****年1月3日 星期一 阴
这星期儿子在学校搞迎新通宵活动。星期天去学校时就拿了照相机去。
星期三时发来短信，叫送布鞋去他，要表演。当晚未吃饭我就送去了。儿子正好在宿舍洗衣服，看见我来很高兴。
1月1日晚，儿子在凌晨打来电话，我关机了，早上起床，看见儿子0：15分发来的短信"爸妈，新年快乐！"我的心里顿时暖暖的，儿子长大了！今天是新的一年了，儿子知道念叨父母了！
我回复了一条短信"儿子，爸妈祝你在新的一年里健康快乐！"我没写学习进步，因为儿子学习很用功，我觉得他高中三年，能健健康康的成长，快快乐乐的享受高中的生活即可。
早上11：00多，儿子打来电话，叫去接他。本来早上回复信息下午四点接的。老公很高兴，去学校接他了。回来看见外婆，第一句话就是祝外婆新年快乐。外婆很是高兴。
这是新年在家吃的第一次饭。儿子很兴奋的讲了昨晚在学校过的不眠夜。学校有表演、有电影、有篝火晚会、有烧烤，他们班的节目尽管出演时掌声最多，但没能上学校的汇演。在学校过新年很有趣，凌晨6点才睡觉。
下午儿子在家睡觉。晚上家庭聚会，到5点半了还叫不醒他，总是说，让我睡会。太累了！
2号晚送他回学校，3号开始上课。学校的老师也真累，升学率的取得不仅仅是靠喊口号得来的。在宿舍帮他整理了下衣服，换了床单，将晒袜子的架子帮他挂好。有两件衣服洗不干净，我拿回家重洗。
3号下午发给我短信，帮他卖一个装书的储物箱，要鞋柜一半大，晚上送去。待会就得去买好，吃完饭好给他送去。
孩子长大了，有年轻人自己的节日，让他体会年轻的快乐吧！
****年1月31日 星期日 阴
差不多一个月，都没能抽出时间继续写我儿子的故事。从元旦过后忙检查，忙加班，儿子也在我这一片忙碌声中经过了期考，放假。
这个月，儿子憋着一口气，周末一直坚持在校学习，我想他是不甘心段考的成绩。
1月12号星期三，本来说好去看他的，领导要加班，没去成。准备下班时，儿子打电话来，问我什么时候过去。我说今天没空了，你爸过去看你。儿子突然说了句"我婆说她想我，叫她来"，我好笑。但明白儿子，尽管不能回家，可他想家，如不能看见妈妈，外婆是要见见的。我赶紧打电话给老公，叫他晚上过去要带上外婆。外婆回来说儿子吃了她做的排骨，很香。等他们来时，儿子坐在宿舍门口的台阶上看书。
1月17号儿子就要期考了，发了条短信鼓励他，叫他不要太紧张，要细心些，他回了条短信，只一字"哦"。
19号跟他爸爸去看他，顺便买了蒂利雪斯的巧克力蛋糕和一瓶焦糖布丁过去。儿子看见我们来很高兴，为赶时间的缘故，赶紧洗澡。他宿舍的同学都在。都很有礼貌的喊叔叔阿姨。问了他隔壁床的同学，这次考试如何，他说一般。顺带说儿子肯定考得好，经常是最早一个到教室，最后一个离开教室。我的心一动，很为儿子感动，为学习，儿子真"下米"。
儿子洗完澡出来，天气冷的缘故，穿了很多件衣服，外套衣服有些短了，疼爱的看着儿子，我心生愧疚，该帮儿子买衣服了。本来是想等他有空带他去选的，可他一直都没空。儿子穿好衣服，要去教室，知道我们没吃饭是下班直接过来的，催促我们赶紧回家。跟儿子到楼下，天飘起小雨，儿子很乖的帮我打伞。走到饭堂门口，我将要参加北京模联社开会的报名费给他，他说爸妈我要去教室看书了，你们慢走。
回到家，跟外婆说起，外婆直怪我，叫我今晚就去帮儿子买衣服。吃完饭，和老公一道到百货大楼，买了件羽绒衣，连夜送给儿子。送去的路上发短信给儿子，儿子问，价格多少？告诉他价格。回短信说"有没搞错，买这么贵！"，告诉他要注意保暖，天冷。儿子回短信"那你就不冷吗，穿这么少，看着都心疼，妈，该穿还是要多穿。"我回他"妈妈穿了羽绒衣，很暖的"，儿子回"那就好"。当晚送到学校侧门，已过了探视时间，叫保安帮开门，将衣服挂在窗口上。
儿子后来告诉我，当晚穿上衣服后，同学说他好酷。看来这件衣服合他意了。
21号儿子学校不补课，早上开完会后下午就可以回家，中午要过去帮他搬东西回家。我又要加班，没空。老公过去，帮他扛了所有东西回来，说很重。箱子的轮子都拖坏了。
22号晚我给班主任老师打电话问儿子的情况，班主任老师当时还没吃饭，我说那改天再问吧。班主任老师热情的回复我说，没事。然后告诉我儿子下半学期学习很刻苦，在班上能以身作则，这学期评上校优秀学生干部。考完试儿子去找了班主任，告诉老师自己的寒假计划，并告诉班主任老师，高考要拿英语状元。这学期儿子英语获得奥赛国家三等奖。我感谢班主任老师对儿子的栽培。
放下电话，我感觉很欣慰，觉得儿子这半年长大了，学会适应高中的学习，学会和老师和同学相处，情商培养得不错。
放假了，叫他好好放松一下。就休息了两天，去书城买书，看了一场电影，之后就开始做作业。
28号单位搞团拜会，儿子和老公都去了。单位同事都夸儿子帅，这下儿子羽毛更顺了。当晚单位抽奖我中了一等奖，获得MP5一个。儿子说想要特等奖。我跟儿子说，有奖就很好了。
当晚我们三个人去森林公园散步，老公很高兴，走路蹦蹦跳跳的，我和儿子都好笑。儿子一个晚上跟我们聊学校的趣事，这就是天伦之乐。
从谈话中，我感觉儿子对自己的人生规划越来越清晰，对目前自己的努力方向越来越明确，对自己的定位越来越准确，我想一个十五岁的小孩，他能这样坚定的走下去，没有什么困难能难倒他。
家长要善于从谈话中发现孩子的进步，在孩子的规划中不断帮他强化并实现自己的规划。
****年2月5日 星期六 晴
今天是年初三，一晃年过了三天了。
大年三十晚儿子跟院子里初中的同学去放炮到凌晨，我老早睡了。
大年初一，儿子起得晚，老公直接去儿子小叔家了，儿子起床后没见他爸，没能给他爸拜年。中午在小叔家吃饭时悄悄对我说"妈，我爸没给我封包呢！"我好笑，找到老公，告诉他，说你儿子说你没给压岁钱，老公也好笑，赶紧找了个封包皮，封好两百块钱递给儿子。第二天早上，老公问我："你给儿子压岁钱是多少？免得你给多我给少儿子有意见。"我告诉他，"就两百"，老公释了一口气，想不到老公也会考虑在儿子面前争宠了。
儿子放假还是很努力，玩了两天就开始看书。作息也正常起来了。
在假期里儿子就是不喜欢运动，叫他到公园走走，懒去。也许遗传我们没有运动细胞的因素，还是希望他能加强运动。
在节假日，适当给孩子松松绑，让孩子换脑。
****年2月6日 星期日 　晴
今天早上，因为昨晚给儿子买了件棉衣，价格超过八百元，老公和我发生了战争。老公一直坚持男孩要穷养，所以一切都要艰苦朴素，当然女孩富养男孩穷养我非常赞同，但不是"一刀切"。要穷养没错，可现在什么东西都在涨价，今年天气冷，棉衣及羽绒衣类衣服价格特贵，儿子一贯都不是爱名牌的主，只要能穿，适合学生穿，都是可以的，并不是价格必须定在什么线。当然，肯定不能太贵。这件棉衣考虑他可以有件衣服可换，儿子爱干净，适当有一两件好衣服，也是可以的。
我想教育观念的冲突在一个家庭里是总会发生的，时代在争吵中磨合，再争吵再磨合，事物也就进步了。
想起这三天，在儿子小叔家吃饭，他们读小学二年级的女儿寒假作业不会做，问她妈妈，她妈妈以前是小学老师，但现在已转行，对孩子没一点耐心，叫她自己去查字典。
看见孩子眼泪汪汪的，我走过去，看到她不会的题目，我边启发她边叫她查字典，她很快就做出来了。碰到一题是狼做坏事多，一天口渴掉到猎人的陷阱里，一只老山羊走过，狼求助山羊，但是山羊走了，叫写结尾。我从孩子的天性出发，启发孩子狼会怎样，她很快就说："狼最后渴死了"。我继续启发，狼为什么会渴死？因为它做坏事多。那老狼临死的时候会有什么想法？老狼很后悔，做太多坏事。
后来孩子跟她妈妈说，"妈妈，我希望你以后都像伯妈一样辅导我"。
其实小孩非常有想象力，往往由于我们教育方法不当，小孩不敢表达，或者对自己信心不足。在教育小孩时，最好的方式就是，多鼓励，少批评。在教育观念有分歧时，要尽量统一，协商解决。
</t>
  </si>
  <si>
    <t>2022-02-18 17:10:46</t>
  </si>
  <si>
    <t>20220218A02W5R8</t>
  </si>
  <si>
    <t xml:space="preserve">
随着高考日语的发展，很多学生从高中就开始学日语了，虽然还是小语种，但学习日语的群体明显越来越庞大了，那么对于大学是日语专业的学生来讲，就业竞争优势似乎就不那么明显了。
面对渺茫的发展之路，不少日语专业学生会在本科或考研时选择另外一个专业，今天西安易学国际教育日语培训中心小编我们就来讨论一下什么专业和日语搭配更有前途吧。
01、日语+国际贸易
西安易学国际教育日语培训中心小编大学时选择的就是这个专业，身边的朋友毕业后不少都去了大连、上海等港口城市的公司从事了贸易行业，如果除了日语之外你的英文也很好的话，那么在外企或日企的贸易工作会比较稳定，各方面待遇也不错。
再有一个就是国际贸易的知识点比较偏理论性，在学习日语的同时去学习国贸不会有太大的负担，跨专业考研的日语学生也可以考虑这个专业。
02、日语+IT
这个专业组合可是个热门，目前无论是中国还是日本都非常缺少这样的人才，在国内的发达城市有很多对日软件开发公司，只要日语好技术好，工资不会太低的。
在日本就更不用说了，目前国内的派遣公司在做的最多的项目就是IT人才派遣。还有语言学校专门做这个项目，毕业就百分之百就业，像CAD绘图人才甚至可以免学费住宿费去日本留学。
03、日语+护士/护理
这个专业毕业后可以说是只要你想在日本干，就有医院收你。尤其是护士人才，不仅要求大专以上学历、有中国护士证、日语N1水平，还需要能拿到日本那边的护士资格证，能同时满足这些的人少之又少，因此只要你能努力成为这少数人中的一员，就能入职医院，享受各种福利待遇，获得较高的薪资。
04、日语+教育
这个应该是大部分日语专业学生都会选择的一种专业搭配吧，硕士或博士毕业后就可以成为高中或是大学的老师，薪水稳定假期充足，偶尔给学生补补课，收入也是不低的。
但所谓先苦后甜，教育这个专业在日本可不是谁都能考上的，对日语各方面的要求都非常高，另外即使考上了，毕业也是比较难的，日本的大学对于教育专业是尤为严谨的，因此在读硕士和博士的时候，因为论文不被认可而延期毕业的事儿可不少发生，另外硕士+博士少说也要五年时间，看来成为一名人民教师也是需要付出不少努力呀！
05、日语+法律
现在无论是在日本还是国内的大公司都需要涉外法律人才，并且对于这类人才的薪资都不低，就算不做法务人员，只是翻译一些法律案件或是公司合同，这样的翻译收入也不是一笔小数目。
以上就是今天西安易学国际教育日语培训中心小编要和大家分享的内容了，每一个发展前景好的专业都不是那么容易学的，当然，还有人开玩笑说：日语+好爸爸是最有发展前景的！虽然西安易学国际教育日语培训中心小编无力反驳，但有好爸爸的人毕竟是少数，对于大部分人来说：革命尚未成功，同志仍需努力啦！
</t>
  </si>
  <si>
    <t>2022-02-18 17:12:47</t>
  </si>
  <si>
    <t>西安日语培训 | 日语和什么专业搭配更有前途?</t>
  </si>
  <si>
    <t>20220218A02IN75</t>
  </si>
  <si>
    <t xml:space="preserve">
长沙中专幼师专业学校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</si>
  <si>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17:13:47</t>
  </si>
  <si>
    <t>长沙中专幼师专业学校</t>
  </si>
  <si>
    <t>20220218A02JH94</t>
  </si>
  <si>
    <t xml:space="preserve">
长沙学幼师学校有哪些专业学校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</si>
  <si>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17:14:15</t>
  </si>
  <si>
    <t>长沙学幼师学校有哪些专业学校</t>
  </si>
  <si>
    <t>20220218A02JD9L</t>
  </si>
  <si>
    <t xml:space="preserve">
近日，市教育局等七部门联合印发了《成都市学科类校外培训机构预收费监管工作实施细则》（以下简称《实施细则》），并发出通知，要求各区（市）县、各部门结合实际认真贯彻落实。
如何读懂文件？
《实施细则》有哪些亮点和特色？
跟青羊君一起来看
划重点
01
《实施细则》适用于哪些机构?
《实施细则》适用于成都市区域内面向中小学生从事学科类非学历教育培训的线下校外培训机构，不适用于省教育厅审批的线上学科类校外培训机构。线下非学科类、非学历高等教育助考类校外培训机构可参照执行。
划重点
02
《实施细则》将如何监管?
1. 预收费由银行监督管理
若培训机构"跑路"学费可通过账户监管银行退还
什么是培训机构预收费？就是正式上课以前，培训机构预先收取的学员的培训费，这也是培训机构一种普遍的消费方式，即先交费，后培训。
这样一来，培训机构若发生非正常停业，或家长因各种原因想要退费，往往就会遭遇机构"卷钱跑路""退费难"等风险，《实施细则》的出台，就是为了改变由校外培训机构单方面管理预收费资金的状况，改变学员和家长在培训服务中的弱势地位，通过将预收费交由第三方——银行来进行监督管理，以此督促培训机构按合同约定履行义务。比如，若校外培训机构发生非正常停业，学员未消课的学费经教育部门审核通过后，就可通过账户监管银行得到退还，从而最大限度地减少机构"卷钱跑路"的风险，来保障学员和家长的利益。
根据《实施细则》，目前这一规定适用于成都市区域内面向中小学生从事学科类非学历教育培训的线下校外培训机构，不适用于省教育厅审批的线上学科类校外培训机构。线下非学科类、非学历高等教育助考类校外培训机构可参照执行。学科类培训包括：道德与法治、语文、历史、地理、数学、外语（英语、日语、俄语）、物理、化学、生物9类学科。
2.预收费须全部进入专用账户
资金拨付须与机构授课进度同步、同比例
按照规定，校外培训机构预收费（包含现金）须全部进入本机构培训收费专用账户，预收费专用账户信息、预收费监管协议应同步在机构办学场所、网站等显着位置公示，并于培训服务前向学员明示。面向中小学生的培训不得使用培训贷方式缴纳培训费用。
家长支付培训预付费时一定要从属地区（市）县教育行政主管部门公布的缴费渠道进行缴费，根据签署的培训协议缴费，千万不要用代收、代存或线下现金支付等方式进行。资金未进入监管专用账户将不能有效保障您的消费权益。
若校外培训机构因自身原因不能履行合同，应提前一个月告知学员（家长），并全额退还剩余费用。
学员（家长）申请退费的，校外培训机构应按培训合同的退费约定，立即启动退费程序，及时完成退费。
学员（家长）在课程开始前提出退费的，培训机构应在5日内按原渠道一次性退还所有费用。
学员（家长）在课程开始后提出退费的，应扣除已完成课时的相应费用，后将剩余款项在15日内按原渠道一次性退还。
《实施细则》明确，校外培训机构预收费以银行托管、风险保证金并行的方式进行综合监管。校外培训机构应与属地教育主管部门、托管银行签订预收费三方监管协议，应在托管银行中分别开设预收费资金托管专用账户、协议履行风险保证金专用账户、未消课风险保证金专用账户（如无消课需要，可不开设此账户）。
资金托管专用账户中的资金拨付，须与培训机构授课进度同步、同比例，实行"消拨同步"。具体来说如何操作？即校外培训机构授课完成并经学员（家长）确认同意，向区（市）县指定的校外培训机构信息管理平台提供确认同意信息等相关证明后，托管银行根据三方监管协议约定，于当日最迟次日将相应资金拨付至校外培训机构结算账户；校外培训机构履行告知义务后，若学员超过5个工作日未确认的，托管银行根据三方监管协议约定，将于第6个工作日拨付资金。
3.建立两级财务督查机制
对存在资金异动等行为的机构予以顶格处罚
此外，关于培训机构风险保证金的交纳，其具体分为未消课风险保证金和协议履行风险保证金。
未消课风险保证金主要用于保证培训机构正常消课，以及出现风险异常后能基本支撑教职员工资分配发放、学员（家长）退费等事宜，学科类培训机构若在该细则出台前存在已收取但未完成培训服务的预收费资金，则应交纳未消课风险保证金。
协议履行风险保证金主要用于保证培训机构正常履行监管协议、将预收费资金全额转入专用监管账户，以及出现风险异常后能基本支撑机构运营等事宜，所有学科类培训机构必须交纳协议履行风险保证金。
政策有了，如何保证其落地执行？
根据《实施细则》，各区（市）县结合地区实际，还将细化完善校外培训机构预收费监管实施办法，将预收费监管列入对培训机构的日常监管、专项检查、年审年检和教育督导范围，并建立市、区（市）县两级财务督查机制。
对财务混乱、存在资金异动等行为的培训机构，执法部门将予以顶格处罚。同时还会对培训机构专用账户实施大额资金异动监管，当专用账户出现异常，托管银行将立即向教育主管部门发出风险提示。教育主管部门接到风险提示后，将会同有关部门立即开展专项调查和风险评估，发现涉嫌违法犯罪的，及时向公安机关报案。
另外还将建立学科类校外培训机构信用等级库，结合财务督查、日常办学、年检结论综合定级，并同步对外公示，来促进优质校外培训机构的可持续发展。
划重点
03
《实施细则》有哪些特色和亮点？
全面纳入
实现"首尾兼顾"监管目的
将学科类校外培训机构预收费全额纳入监管范围，包含了《实施细则》印发前已收取但未完成培训服务的预收费资金。明确培训机构向学员收取的预收费用须全部进入预收费监管账户，逐一明确了资金流入、资金沉淀、资金划拨等全流程监管内容，从预收费规范、预收费托管、退费规范、相关政府部门监管职责等方面提出了明确要求，构筑了制度性的"防火墙"。
先试先行
创新"双管齐下"监管方式
作为"双减"试点城市，成都充分发挥了"先试先行"的精神，在全国试点城市中首创"双管齐下"监管方式。采取以银行托管、风险保证金并行的方式对校外培训机构预收费进行综合监管。最大程度发挥了风险保证金的风险化解作用，最大限度保障学员和家长的资金安全。
动态督查
建立"信用激励"奖惩机制
每年随机抽取10%—20%的机构，指导区（市）县不定期对其预收费监管工作进行督查，并结合机构日常办学、年检结果综合定级考评，将结果纳入学科类培训机构信用等级库同步对外公示。不搞"一刀切"，鼓励探索"高质低额"的额度调整机制，促进优质机构可持续发展，满足市民多样化需求。
【往 期 回顾】
编 辑 |何梦里
责编|胡瘦影
来 源 | 成都发布、成都教育发布
* 转载请注明来源锦绣青羊*
</t>
  </si>
  <si>
    <t>2022-02-18 17:14:25</t>
  </si>
  <si>
    <t>事关学科类校外培训退费!成都七部门联合发文</t>
  </si>
  <si>
    <t>20220218A02JDF6</t>
  </si>
  <si>
    <t xml:space="preserve">
长沙市幼师职业中专学校怎么样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</si>
  <si>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17:14:48</t>
  </si>
  <si>
    <t>长沙市幼师职业中专学校怎么样</t>
  </si>
  <si>
    <t>20220218A02J0GO</t>
  </si>
  <si>
    <t xml:space="preserve">
长沙学幼师的学校有哪些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湖南五年制大专中专转学，招生咨询153-6406-4757（微|信|同|号）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</si>
  <si>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17:15:13</t>
  </si>
  <si>
    <t>长沙学幼师的学校有哪些</t>
  </si>
  <si>
    <t>20220218A02P2QU</t>
  </si>
  <si>
    <t xml:space="preserve">
没有艺术方面的教育是不完整的教育。在素质教育盛行的今天，家长对孩子艺术教育的培养理念和重视程度也有了空前变化。近日，吉的堡教育后台频频收到家长们关于"要不要送孩子参加儿童戏剧活动？""需不需要带孩子去看看儿童剧？"的提问。
儿童戏剧，正逐渐走进家长们的视野。接下来，Chevady就带着这些问题，和大家一起展开讨论。
在西方，戏剧教育被视为一种"全人教育"，法国思想家卢梭很早就提出了"在实践中学习"和"在戏剧实践中学习"的理念。因此，戏剧在西方国家的中小学中是一门普遍开设的课程，孩子们甚至在学龄前就能够参与戏剧的表演。他们认为通过戏剧，可以帮助孩子成为一个更全面，更完善的人。
而在国内，早前乃至现在仍然有很多家长提到戏剧教育，第一反应大概都会是"造星"，又或者认为这只是个兴趣班。毕竟在家长的眼里，奥数这类课程才是让孩子赢在起跑线上的必需品。因此，对于戏剧教育更多的家长心中都是大大的问号,戏剧真的会对孩子有这么大的影响力么？
杨澜的一则采访曾提到戏剧对孩子的影响：戏剧有一种打动人心的力量，当你看到孩子在演绎时的那种投入，就会知道它对孩子的影响是如此之深，它可以让孩子体验别样的人生，同时给孩子很大的释放空间。
一、戏剧教育能培养孩子哪些能力呢？
（1）角色代入让孩子学会换位思考
在戏剧中，不换位思考则不可能深入感受任何角色的真义，孩子必须深入地体会一个角色心路的"曲折通幽"处，他的喜怒哀乐，都要拿在心里过一遍，仔仔细细地设想一遍。在这个过程里，比任何说教都能懂得"为别人着想"。所以戏剧表演对孩子的角色意识和合作意识的培养，是其他艺术形式所不可替代的。
戏剧取材于生活，而生活是一场没有剧本的戏剧。无论剧本是童话故事还是经典剧目，它为孩子提供了无数的可能性，在这些没有预设的可能性中，孩子只有靠自己去摸索和思考已经发生和将要发生的事情，并尝试去解决他们。
（2）儿童戏剧是一种多元化的全人教育
戏剧表演是一门集文学、音乐、舞蹈、美术、语音等于一体的艺术学科，也是培养和提升孩子表达能力和公众影响力的非常有效的启蒙学科，在丰富的戏剧情境中让孩子们在语言、性格、社交、肢体表现力和人文素养等方面得到综合发展。
（3）戏剧教育培养了孩子的同理心，让他们学会包容与尊重。
如果说戏剧取材于生活，那戏剧中的人物角色就是生活中各类人的缩影。每个人都有属于自己的性格和欲望，他们相似又不同。而戏剧教育可以让孩子体验别人的人生，同时，在出演这个角色时，需要揣摩人物的性格和内心活动。在这个过程中培养他们的同理心，让孩子学会将心比心的站在他人立场看待事物。
（4）戏剧教育能够增强孩子的社交能力，以及团队协作能力。
戏剧从来都不是一个人的独角戏，它需要多方的沟通与配合，例如：白雪公主中谁演恶毒的王后，又是谁演善良可爱的小矮人呢？这些都需要孩子在前期准备时自行交流沟通，在这个过程中他们会学会倾听他人的想法，学会如何与其他人进行配合。每一个戏剧作品都是增强孩子沟通能力和团队协作能力的有力基石。
二、戏剧教育为什么会受到孩子的欢迎？
儿童身上具有从事艺术活动的天生倾向和能力，儿童的艺术活动直接表现了儿童生命需求。戏剧活动有很多好听的故事、优美的音乐、多变的动作，戏剧活动对他们具有特殊的吸引力。而经过表演，孩子切身感受到故事中人物的心情，人物命运的起浮跌宕会带给他们丰富的体验，由此获得精神上的满足。
儿童是一张白纸，当传统培训机构的模式化教学，把孩子们培养成"一模一样的人"，越来越多的家长开始意识到问题所在，而致力于培养孩子健全人格的戏剧教育便应运而生。
而戏剧教育恰恰与其他教育方式不同，它是一门包含了艺术、社科、文学、心理等多学科的综合教育形式，它以"体验式学习"的方式，让孩子亲身体验，尽情发挥他们的想象力和创造力，为每一个角色赋予新的生命。
好啦，今天的分享就到这里啦~我们下期再见哦~
</t>
  </si>
  <si>
    <t>2022-02-18 17:15:24</t>
  </si>
  <si>
    <t>孩子参加儿童戏剧表演后,会发生哪些变化?</t>
  </si>
  <si>
    <t>20220218A02IQ31</t>
  </si>
  <si>
    <t xml:space="preserve">
2021年，是教育届"大变局"的一年："双减"政策正式推行，营利性学科类校外培训机构被打压，减少作业量，控制考试次数…… 一项项政策背后，有部分学生和家长的欢呼，更多的却是部分家长不断升级的"升学焦虑"。
50%左右的普高率导致"中考焦虑"远超"高考焦虑"。有家长感慨，"我特别支持双减，只是希望后续可以有
更为合理的中招、高考形式，让孩子们拥有更多的可能性"。
多地宣布逐步扩大普通高中招生比例
2022年，教育的大变局还在继续。
近日，浙江省教育厅重磅官宣：将逐步扩大普通高中招生比例。作为教育改革试点的浙江省，这一举措会让其他省
市跟进吗？
2月8日上午，浙江省教育厅官方微信公众号"教育之江"刊发了一篇名为《共同富裕背景下的浙江教育政策取
向》的文章，作者是浙江省教育厅副厅长陈峰。
文章指出：当前，浙江省中考普通高中招生计划只占50％-55％，这意味着近一半的初中毕业生将升入职业高中。
而普通高中参加普通高考的录取率达到95％，职业高中的升学比例仅为40％左右。这导致社会上的"中考焦虑"
远超"高考焦虑"，也是"双减"后家长担心孩子成绩下降而"被分流"到职高的根源所在。
为此，要结合共同富裕社会对于"更多更好"教育的需求，拓宽高中段学生的升学通道——要么扩大普通高中招
生比例，要么扩大职业高中升学比例。目前看，中学阶段还是打基础的阶段，职业素养和劳动技能更多可以在"学
校后教育"阶段培养，因此宜扩大普通高中招生比例，从而让更多的人通过高考升入高等学校就读，使孩子接受更
长时间的学校教育，为今后的创新创业积蓄更多潜能。
我们将逐步扩大普通高中招生比例，加快实现中考统一命题、统一平台录取。同时实施"县中崛起"工程，组织全
省力量帮助县级普通高中加快提升质量和水平，从而为教育均衡发展、区域共同富裕提供支撑。
这充分说出了双减之下，广大家长的焦虑：
一：50%学生分流到职高不符合目前广大家长意愿；
二：双减之下，大家反而更担心中考分流问题；
三：中学并不是培养劳动技能的好时机，而应该打基础、学文化；
四：共同富裕下，孩子们要接受更长时间学校教育，而不是早早就把孩子推向工厂、草草就业；
五：扩大普通高中的招生比例势在必行。
这是不是意味着，鸡娃家长们"只有50%的人才能上高中"的核心理论将不再存在？接下来是不是可以不那么卷了？
除了浙江省，各地扩招也在陆续跟进中。
今年1月7日，成都2022中考政策出炉。据成都市教育局消息，2022年成都中考招生有五大变化。其中就包括，进一步增加普通高中特别是优质普通高中招生计划，预计2022年全市普通高中招生将在2021年基础上扩招5000人以上，让更多的学生有机会升入优质普通高中。
去年年底，珠海市教育局公布了2022年珠海普通高中的招生计划，有7所学校扩招了，总共扩招了872人。
不久前，杭州市教育局发布招聘公告，杭州高级中学等26所学校（校区），要招收事业编制教师。这次招聘的人数将近300人，是近几年招聘量最多的几批。业内人士认为，此次招聘释放出高中扩招的信号。
扩大普高招生比例，对家长来说无疑是好消息，但接下来，又来了一记重磅。
艺术类科目纳入中考
据四川省教育厅消息，近日，省委办公厅、省政府办公厅印发了《关于全面加强和改进新时代学校美育工作的实施方案》。
《方案》明确要推进艺术类科目中考改革，从2022年秋季入学的初中一年级新生开始，各市（州）全面将艺术类科目纳入中考并作为高中阶段学校考试招生录取计分科目，考试内容依据国家颁布的课程标准确定，成绩主要由艺术素质测评和技能测试成绩组成。
我们摘录一些主要内容：
艺术类科目进中考什么时间开始考，已经在校学生是否要参加考试？
《实施方案》明确实施对象为2022年秋季入学的初中一年级新生开始，也即意味着2025年的初三毕业生才全面实施艺术类科目进中考，期间还有三年的过渡时间。除各市（州）原有的计划和安排外，现在已经入学的在校初中生不参加艺术类科目中考。
很显然，现在已经初一的娃不用担心了。
艺术类科目进中考怎么考，考些什么内容？
《实施方案》明确考试内容依据国家颁布实施的课程标准确定，成绩主要由艺术素质测评和技能测试成绩组成。测试方式由过程性评价和结果性评价相结合。技能测试根据学校艺术教育特色确定，兼顾多元化、普及性等要求。具体考试范围、办法由各市（州）教育行政部门负责制定并组织实施。考试内容主要围绕艺术课程核心素养进行，坚决反对死记硬背，坚决反对填鸭式培养和机械式记忆。艺术类科目进中考决不是考住学生、困住家长、难住老师。
中考容错率太低，这样的话艺术必须确保100%拿分，不然一分之差，可能改变命运。
艺术类科目进中考是不是只有四川在实施？
不仅仅在四川实施。艺术类科目进中考全国已经有8个省份全面推行，包括江苏、湖南、云南、河南、辽宁、山东、新疆以及新疆生产建设兵团。同时，还有山西、内蒙古、吉林等6省份的8个地市已经开始艺术类科目中考，并陆续推出中考改革政策。总体来看，考试分数从10分到40分不等。
我省绵阳市已于2020年率先在全省实施艺术中考，宜宾、资阳、德阳等地也已提前启动，正稳妥有序推进实施。根据我省已实施两年的绵阳市反馈，开展艺术类科目进中考，总体上教师努力、学校支持、学生乐意、家长满意。
与此同时，浙江也在行动。
2021年10月15日，浙江省教育厅发布深化新时代教育评价改革实施方案（征求意见稿），涵盖22项教育评价重点任务。
其中提到：
改进中考体育测试内容、方式和计分办法。鼓励高校在"三位一体"等综合评价招生中增设体育测试，探索在高等教育所有阶段开设体育课程。
探索将艺术类科目纳入中考改革试点。
将参与劳动教育课程学习和实践情况纳入学生综合素质档案，作为评优评先的重要参考和毕业依据。
持续推进中高考改革，提升命题质量，改变相对固化的试题形式，增强试题开放性、减少死记硬背和"机械刷题"现象。深化完善"三位一体"综合评价招生模式，加快完善科学合理的初、高中学生综合素质档案使用方式，转变简单以考试成绩为唯一标准的招生模式。
宁波某地已经开始做准备：
从今以后，体育、艺术都纳入中考，这到底是卷还是不卷？如果体育艺术有欠缺的孩子，是不是还要去补课？
网友们怎么看呢？
网友"特种兵大姐姐"表示，不务正业的我平时只给孩子报了游泳、搏击、足球、乒乓球、美术的兴趣爱好班，这下又感觉是碰对了。
网友"顽皮的郭贝勒"表示，做个普通人越来越难了，普通人的孩子，形势也更加严峻了，寒门再难出贵子。要求艺术加分，这必然会迎来过早的开卷。除了传统学科外，还要参加艺术类的培训，而这是个既拼天赋，又拼经济的类目，同时还需要耗费大量的时间和精力。对学生和家长而言，未必是件好事。
孩子有外籍身份，能享哪些教育优势？
有家长感叹，"双减"政策下，要想让孩子不那么卷，看来只有转换身份，移民了。
· 以国际生身份申请国内一流高校
国际生相比于国内的普通高考生最大的区别就是，国际生不需要参加全国统一考试，只需要参加大学自己组织的考试，甚至有些学校免试，比如清华北大就是对国际生免试的，极大地降低了录取门槛
但是，需要注意，在大学入学的前四年在海外有一定的居住要求，如果你打算将来让自己的孩子以国际生身份入学国内的大学，一定要提前规划。
· 以外籍身份直接申请欧美高校
如果你的孩子有英联邦国家国籍，在申请英联邦的加拿大、英国、澳大利亚等国高校时，入学配额更宽松。
相比于国内高考挤独木桥，内卷化导致申请难度越来越高，反而持有外国籍的学生能走一条更平坦的入学之路。
在竞争越发激烈的大形势下，早规划、早挖掘、早准备，已经逐渐成为中国学生入读世界名校的最大助力。
</t>
  </si>
  <si>
    <t>2022-02-18 17:15:36</t>
  </si>
  <si>
    <t>20220218A02IRKS</t>
  </si>
  <si>
    <t xml:space="preserve">
长沙哪个学校往届生学幼师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</si>
  <si>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17:15:39</t>
  </si>
  <si>
    <t>长沙哪个学校往届生学幼师</t>
  </si>
  <si>
    <t>20220218A07EFQB</t>
  </si>
  <si>
    <t xml:space="preserve">
随着徐州八孩铁链女事件的发酵，我留意到不管是那些带有政府背景的大众媒体，还是公众号里的自媒体，亦或是朋友圈里的转载，其中除了像罗翔老师这类的专业从业人员外，即便是媒体工作者中，只要文章稍稍带一些情感色彩，多位女性主笔。我自己的一些媒体朋友，因为身负媒体品牌形象的责任，鲜少在朋友圈或者公众场合表态。而这次，她们愤怒了，纷纷或以个人名义，或在媒体内部争取选题，力争引导舆论，向调查机关施压，要求彻查到底。
在这些女性朋友中，有刚刚出道的职场新生代，有早以步入精英阶层的女高管，有养尊处优的富太太，也有不堪重负的二娃妈妈。这让我看到，当代女性，不论身处社会哪个阶层，不论自身现状如何，越来越倾向于在这个依然由男性主导的的社会里，联合起来，争取自己的权益和地位。"girls help girls"这句话，不仅仅是在国外，随着女性意识的觉醒，在中国也有越来越多女性出于同性之间的理解，互相扶持。毕竟你不知道哪一天，铁链锁住的就是你自己，或者你的女儿，或者你的闺蜜。
那么同性之间的同理心，从何而来?
和绝大多数在知乎上的朋友一样，我身在经济相对发达的城市，北上广这样一线城市的生活成本已经压得我喘不过气来，加上工作中领导的刁难，生活里带女儿参加各种辅导班的忙乱、各种压力像一条条无形的铁链牢牢锁住了我，你想象中"北京女子图鉴"或者"上海女子图鉴"中的故事，找个有钱的男朋友就可以把生活点石成金的事情，反正从来也没有发生在我的身上。我相信，绝大数女性都幻想过高富帅解救自己于水生火热之中，但还要感谢社会如此快速发展， 就像1.5倍速播放的偶像剧，在你买入30岁的门槛前，这部偶像剧就变成了现实主义题材的纪录片。在你已经迈入40岁的门槛时，很可能就变成了类似"老娘舅"的一档综艺节目， 总而言之，被生活折磨得一地鸡毛的我们，在半夜刷朋友圈忽然看到"徐州八孩铁链女"的事件时，有人想起了自己在产房里呼天抢地，痛不欲生的经历；也有人想起了自己那个在外唯唯诺诺，关上家门却对自己拳脚相加、彰显男子气概的"丈夫"，还有人想起来在公司茶水间，对自己毛手毛脚的男上司。朋友圈里女人身上的那条铁链，是"女性生育权"的枷锁，而这背后，是几千年男权社会的产物。即便身在都市的你我，脖颈上也都牢牢被拴上各种铁链，"30岁不结婚，就是个老姑娘"，"女人不生孩子，就对不起整个家庭"，"穿这么短裙子，被骚扰活该"，就连某国的冬奥会冠军女运动员，居然也爆出被教练性侵。
你我不论身在哪个圈层，娱乐圈、体育界还是普通职场，每一个女性可能都在夜深人静的时候，感到过被这个世界抛弃，孤立无援。于是，当我们看到她呢喃着"这个世界不要俺了。"，看到她衣不蔽体、被铁链拴在猪圈里时，我们感到无比愤慨。此刻我们在为更弱小无助的她呐喊，也是为那个深夜里哭泣的自己呐喊。
道德绑架，身心摧残，女性在顶半边天的同时，付出了几倍于男性的努力。
希望徐州八孩铁链女的事件真相能够得以还原，而这仅仅是我们挣脱男权社会铁链小小却必不可少的努力。
</t>
  </si>
  <si>
    <t>2022-02-18 17:15:54</t>
  </si>
  <si>
    <t>被铁链锁住的不止是她</t>
  </si>
  <si>
    <t>Miss 公关的日常</t>
  </si>
  <si>
    <t>20220218A02P8DI</t>
  </si>
  <si>
    <t xml:space="preserve">
2021年3月25日，经舍友介绍，在抖音上认识了鲍MZ,以清明假期想找人一起出去玩和他认识了，刚加微信的几天，他就有意无意透露想谈恋爱的意思
3月31他回家参加发小婚礼，返回学校我去车站接他是第一次见面，也算是一见钟情，对他印象还不错。
4月4日我们一起去了济南，确定了恋爱关系。也算是甜蜜，他有空就会来找我，他兼职我就去找他。我们坐在操场上他还说要娶我。
5.1劳动节假期我们一起去了青岛，因为我非常喜欢海，他把他兼职的1000全部交给我，我又添了一些一起去了青岛玩。回来以后他整个人都变了，开始对我不理不睬，不怎么找我说话，也不见我，让我很担心很害怕不知道怎么办。
一直持续到5月14，他给我发小作文说是因为没有足够了解就在一起他没办法适应，我看见他小作文写的那些很感动，我以为他真的想通了，5月21还给我送了花，但是没有几天，他又开始不跟我说话，消息很久才会回，也不说来我的校区找我，我每天都在强迫自己说他兼职很忙不是不喜欢我了解，我甚至每天为了这个吃不下饭，一度有焦虑倾向。
6月10日我受不了了找他很严肃的讨论这个问题，他说他在努力，我说好理解你，你慢慢改变慢慢适应，6月18他考完6级我喊他出来一起吃个饭，当时吃的也很顺利。端午节他回家了，回来之后相处都挺好。6月底他贷款没还，想着我6月先给他填上，他拿出7月的再还给我，没想到出不来了。
到了7月初，他暑假放的早回家了，我说我去聊城找你玩，他同意了，带我在聊城玩了2天。7月12放暑假我回家了，整个暑假他有空就会找我，一天打很多视频，他也说没有疫情他就会来兰州找我，在我8月5生日给我用毛线织了挂坠，我爸爸妈妈也都知道了他，我当时甚至觉得我们一定会结婚。
9月1开学，由于我是省外的我先回学校，9月6他回学校，事情就又不对了，他又开始不找我，不回消息，也没有说要见面，我很想见面但我觉得他不想我也不要勉强他。中秋节明明可以出校门，他冒着大雨出去聚餐不告诉我也没有说和我见一面。然后就开始了备考，他考公务员我考研，从10月国庆一起出去吃完饭开始一直到寒假，我都保持着一周坐校车去找他一次。我说你不来找我，他给我的理由是北校区太冷了他没法学习。
从9月开学开始他就不牵我手了，没有主动找我，送我上校车回学校也是自己在一边刷抖音，我承认他的确每天晚上都给我打视频像完成一个任务一样，但这是我要求的，我不觉得我们因为忙着学习就可以不交流，他说每天打他受不了，我也没有再强迫。11月15日我偷偷去南校区给他过了生日，我看得出来他被在意还是很开心的。但他好像没有因为我用心而感谢我。
12月备考紧张，他频繁和他考公务员的一个朋友发消息，我一直以为是男生，不然怎么会在送我等校车时，让我一个人排着队他去另一边回消息也不怕手冷呢，我理解你，你压力大，我想见你我就去找你。21冬至他给我点了奶茶又让我再一次觉得他好，26号我考完研出了考场看见他接我，我觉得我真的很幸运还请他吃饭，结果当晚在去吃饭的公交车上他和那个考公务员的女生开着外放聊天，我生气了他反问我聊天怎么了最后不欢而散，也是那天我知道了他12月18号回聊城省考告诉我他没空理我却跟那个女的聊的甚欢。我控诉他不对，他也说是他不对。
当晚回去我们俩都考虑了要不要分开，但我说在一起不容易再考虑一下，第二天早上我急忙赶去南站找他，他忙着写申请书，感觉也非常不想理我，我就回去了。一连几天，没有消息，发了也不回，跨年那天我说，没几天了咱见一面聊聊，当时见了面就是舍不得于是和好，寒假他先回家了，我要回家还回来送我去济南上了飞机。回了家以后他就开始各种忙，报了公务员面试补课班结果又是跟那个女的一起，还一起单独吃饭逛超市，也并没有提前和我打招呼。吃饭的时候给我打了一个视频，然后又是很多天的消失。
1月22吧，因为我的错我们闹矛盾他拉黑我一整天把头像什么的都换了，我一直道歉也没原谅我，我已经在考虑分手了，我觉得我努力也没用了，次日凌晨三点他跟我表明了他想分手的态度。1月25我想明白了跟他和平分手。
我不知道鲍MZ你有没有后悔和遗憾，在我心疼你因为拮据吃泡面暗暗攒钱想给你买棉袄的时候你在冷落我，在我怕你面子过不去说你只要来北校区找我我就请你吃饭结果你也没来过几次，在我考虑和你一直走下去想温暖你想去你家看看叔叔阿姨的时候你想着迟早会分走一步看一步，刚开始你对我的好我都记着呢，你怕我会被座椅硌到用你的胳膊给我当了一整场电影的靠垫，我背着包你会在后边帮我提起来给我分担重量，你排一个小时的长队给我买麻花送来，你4月让我觉得我真的遇上了特别特别想嫁的人。
后来你变了，你对我忽冷忽热，我请你出去吃饭你才会跟我见面，我一边理解你忍着不给发消息，一边骗自己你都给我打视频了怎么可能是不喜欢，我跑去南校找你，我用心用力了大半年，甚至在经济上支持你，你说我太粘人，觉得我太卑微，你说我给你的感觉是我离开你就活不了了。你分开了释怀的相当快，出去玩，高高兴兴，我承认我太傻了，我的真心打了水漂，也许你也真的努力过吧，不知道了不重要了。我请你吃了好多饭，我花的心思你也清楚，但你就是觉得我不好，你说我的好不会让你记忆犹新，我的不好会，好吧
我写这个就是记录一下，我一时半会走不出来，我也不想再去说你不是，我只会好好改正我的不足，变得更好对得起下一个来爱我的人，至于你，按照说好的日子还钱就行，我不祝福你，我也不希望你好
</t>
  </si>
  <si>
    <t>2022-02-18 17:20:03</t>
  </si>
  <si>
    <t>记录我失败的一段恋爱</t>
  </si>
  <si>
    <t>奶药咘咘卟</t>
  </si>
  <si>
    <t>20220218A02LE1U</t>
  </si>
  <si>
    <t xml:space="preserve">
两年的时光沉淀，让她逐渐明白，所谓考研，其实就是自己与自己的一次抗争——懒惰、焦虑、孤独、浮躁、迷惘，都是我们要打败的对象。在每一次感受到挫败之后，重拾信心继续投入到学习之中，才会有所收获。那个"她"就是我自己，我想与自己进行一次对话，和大家聊一聊自己的考研际遇。
01
问：你的本科是个双非学校，为什么有勇气报考中央民族大学这样一个北京的985而且还是新传这样的热门专业？
答：可能是因为自己的"盲目自信"吧，觉得研究生一定是要去一个自己喜欢城市，学一个自己喜欢的专业。当时决定报考中央民大学的新闻与传播学的时候，也听到很多质疑的声音，内心很挣扎。但是后来又觉得，我做自己就好，自己人生的决定权是在自己手里，何必在意别人如何看待我？本科是双非的院校也有追求更高水平的学校的权利呀。
其实最近也有很多想报考央民的学弟学妹们和我表达了自己受到别人的"嘲笑"，心里很难过，其实我只想告诉他们一句话——走自己的路，让别人说去吧！当你拿到录取通知书的那一刻，是让他们闭嘴的最好武器。
02
问：你在学习的时候有过迷茫、焦虑、孤独的时候吗？你是如何解决的？
答：当然有啊，而且是很多次的迷茫、焦虑且孤独。备考期间的我一直是一个不自信的人，每一次知识点背了忘，忘了背的时候，每一次写论述题绞尽脑汁想出一个小标题的时候，每一次模拟考做不完题的时候，我都会焦虑得默默躲在角落里流泪，每当遇到这种情况，我就不会再逼着自己继续学习了，而是稍微的放空一下自己，选择听一些音乐或者吃一些自己喜欢的零食来舒缓心情。我也非常感谢猫哥团队非常有耐心的学长学姐，总会在我迷茫焦虑的时候给予我莫大鼓励。
考研的时候我一直是读来独往，看起来很"酷"，但说不孤独是假的，几乎断绝了大部分的社交，朱自清那句"热闹是他们的，我什么也没有"实在是太应景了（苦笑）。印象最深的的是去年的国庆中秋双节同庆，教室里除了我自己，没有一个人，个中滋味，只有自己可以体会吧。但是没有孤独，何来光辉灿烂的时刻？一切孤独都是值得的，要学会忍受孤独甚至是享受孤独。
03
问：能和我们说一说你的专业课是如何准备的吗？
答：中央民族大学是一个考察知识点范围十分广泛但是并不深入的学校，传播学、新闻学、网传、广告营销、公关以及实务理论写作等等都会涉及到，所以我还是有侧重点的来复习。
传播学：我看了两本书——郭庆光老师的《传播学教程》和刘海龙老师的《大众传播学的范式与流派》。前期复习以《传播学教程》为主，通读+细读，大概读三遍左右吧，要把书中的知识点吃透，跨考生也可以结合着网课来学习，我看的是猫哥的传播学的网课，学长学姐们讲的非常清晰，对于我这种跨考的小白来说是非常有帮助的。
至于笔记，不要过分依赖资料，一定要自己做，可以按照拉斯韦尔5W的思路框架来整理。别人的资料只是辅助，真正有用的是你自己在做笔记时对于知识点的吸收和内化的过程。此外，我也一直后期复习可以看一看《大众传播学的范式与流派》，这本书为我们打开了一个研究传播学的新视角，是对于《传播学教程》的一个补充，B站上也有刘海龙老师的课程，时间充裕可以结合着课程来看书。
新闻学：我看了李良荣老师的《新闻学概论》以及陈力丹老师的《新闻理论十讲》。相较于传播学，新闻学的内容理解起来较为容易，虽然知识点琐碎，但是通读了这两本书之后再去整理思维导图以及后期的知识点背诵，是十分轻松的。当然，如果不知道重点内容，可以去关注各个新传院校的热门考点，心里就有数啦。
网络传播学：大家都在推荐彭兰老师的《网络传播学概论》，但是说实话，这本书我只读了一遍，相较于这本书，我倒是更加愿意去读一读彭兰老师的论文，或者去整理新媒体传播方面的专题，因为整理专题对于答题实在是太有帮助了。
广告、营销以及公关：对于时间充裕的宝宝们来说，读一读陈培爱老师的那本《广告学概论》是可以有的。但是央民对于这三个方面考察的知识点不多也不深入，我建议直接拿资料来背性价比是比较高的，到后期可以关注一下本年度的热门知识点以及央民的常考知识点，有侧重的去复习背诵就OK。
中外新史：抛开考试不谈，我们可以问一问自己为什么要学新传？我可能是比较感性吧，在学习中外新史的时候经常泪流满面，为谭嗣同，邹容等有志之士的遭遇而感慨，为范安达等高超的业务水平而惊叹。对于考试而言，我觉得直接拿资料背诵就可以了，但是对于新传学科的学习，我们还是可以读一读中外新史的课本，比如方汉奇老师的《中国新闻传播史》以及陈力丹老师的《世界新闻传播史》，毕竟以史为镜，可明智明理，我们可以更好地培养自己的新闻理想。
实务理论及写作：实务理论方面，我还是觉得不用看教材，可能是我太懒了吧（笑），我是直接背诵的圣才的那本《新闻传播学——笔记与考研真题详解》，不全面的知识点可以通过"新传考研猫"的公众号的推送文章来补充。实务写作尤其对于跨考生来说是比较困难的，这个没有捷径，多看多练是最重要，条件允许可以报一个实务写作的辅导班，有专业的学长学姐带着你学要比自己学轻松一些。
另外，还有一点很重要，就是我们的专题整理，当然这个工作要放在把所有的书都有了七八成的理解之后再做。我整理的方法是看这个专题的相关考点以及热门院校的出题方法，尤其是关注了猫哥团队的公众号"新传考研猫"，这里面的一些推文对于我整理专题，拓展思维和知识点非常有帮助。专题是我们回答论述题的思路以及语料，非常重要。
03
问：你还有什么想对要考中央民族大学的学弟学妹们说的吗？
答：其实这句话也不只是对要考央民的弟弟妹妹说的，对于任何一个本科双非，且要考985的院校的弟弟妹妹们我都想说——人生的路还是要自己走，一旦选择了就不要在意任何人的目光，只管坚定不移地走下去。只要你用心、塌心的学，用一个稍微迷信一点的说法，"上天都看在眼里，它不会让苦心人心寒"，所以，路漫漫其修远兮，我们都应该求索，求索，再求索！
最后，文末应学姐要求，我们放上了她考研过程中不断激励她前行、坚持下去的一句话，学姐告诉猫哥团队，她想用自己的经历鼓励大家，别怕，研路加油！
</t>
  </si>
  <si>
    <t>2022-02-18 17:21:10</t>
  </si>
  <si>
    <t>从双非逆袭到北京985,她是这么做的</t>
  </si>
  <si>
    <t>新传考研猫</t>
  </si>
  <si>
    <t>20220218A02ZTDO</t>
  </si>
  <si>
    <t xml:space="preserve">
专职安全员C证和安全员A证简介：
专职安全员C证和安全员A证也称三类人员专职安全员C证和安全员A证，它是由深圳广州东莞住房与建设厅颁发的证件，是企业、矿山、工程、建筑业具备的资格证书，它可以用于平时安全管理检查、年底安全大检查，以及工程招标、工程投标等。另外专职安全员C证和安全员A证在单位的费用也是很可观的一笔收入。
三类安全员证报考资格及提交资料
1.安全员报名条件（资格）
A本：企业负责人（法人、总经理、分管安全副经理）：需大专以上学历，中级以上职称。（法定代表人除外）
B本：项目负责人（项目经理）：需有中专（含高中、中技、职高）以上学历，具有一级建造师或二级建造师执业资格证书。
C本：专职安全员取证：需有中专（含高中、中技、职高）以上学历，或具有5年以上工作经验者即23岁以上者。
专职安全员C证：考试结束后15个工作日内在广东建设信息网上查询考试成绩。考试成绩有效期为1年。（一年内需要申请证书）
根据深圳广州东莞市建委文件要求：
深圳广州东莞市‌‌建筑施工企业主要负责、项目负责人和专职安全生产管理人员必须经市建委组织的安全生产考核，取得安全生产合格证书后，方可担任相应的职务。
深圳创先教育培训中心将按建委指示精神举办安全生产辅导班。授课教师为市建委安全教育备案教师，辅导内容根据市建委《建筑施工企业主要负责人、项目负责人和专职安全生产管理人员，安全生产考核大纲》而设定。参加培训人员经考试合格后颁发建设部印制的《安全生产考核合格证书》。
广东省安全员C证报名咨询介绍：
报名负责人：孙老师(网页上有联系方式)
报名地址：深圳市龙华新区民治地铁站D出口东边商务大楼十三楼
附近地铁站：地铁五号环中线民治地铁站D出口， 附近公交站：（民治）沙元埔公交站、民康路口公交站
报名单位：深圳豪德教育培训中心（豪德股份）
</t>
  </si>
  <si>
    <t>2022-02-18 17:22:57</t>
  </si>
  <si>
    <t>粤建安C证深圳哪里报考多久拿证?</t>
  </si>
  <si>
    <t>20220218A04OUYU</t>
  </si>
  <si>
    <t xml:space="preserve">
【按】命案以来，网络上把刘鑫一家曝光了个遍，手机，住址，照片，甚至她家车牌最近到过哪里都一清二楚。很多朋友谈论江歌案，竟想不起凶手名字；我的文章评论区，一堆人义愤填膺说着"凶手刘世峰"；江歌妈妈好像都不太熟，在微博一遍又一遍错写为"陈世锋"……这才五年，凶手已经快被淡忘了吗？有点哭笑不得。
陈世峰何许人也？经历过怎样的人生？熟人眼中的他是怎样一个人？为何会走上犯罪道路？报道很少，资料零碎，有人说他家世显赫隐藏了信息，有人说他家穷困至极没存在感……笔者开始了自己的整理调查，在本文中，您将了解到陈世峰的家庭背景、成长经历、性格特点、典型事迹，也希望读者给我提供更多的信息线索。【家庭概况】
陈世峰，1991年1月19日生于宁夏回族自治区吴忠市盐池县。他的老家在定边县冯地坑乡冯崾岘村，距离县城一个半小时车程的山沟底部。如今，陈家曾居住的三口窑洞已破败不堪，荒草丛生。在村民看来，能够走出山沟的都是有出息的人。从冯崾岘村搬走时陈世峰只有五六岁（1996年左右），"跟别的孩子一样，整天在泥坑土堆里玩"。
之后，陈世峰随家人生活在陕西榆林定边镇，家有一哥一姐。笔者猜测因为超生或考虑高考优待等原因，陈世峰小时候户口一直挂在宁夏。陈世峰和哥哥、姐姐均有读书，父母对教育还算支持，根据调查到的信息，陈世峰和姐姐都读到本科以上。定边镇陈家曾租的店铺周围街景
陈的父亲是50后，定边县姬塬镇人，初中文化，一家人到了定边主要营生是开小百货店。2007~2009年陈父曾在定边县定边镇西正街经营"老百货批发部"，铺面房东对他的描述："人很和善，乐乐呵呵的。做点小生意，房租一年 8 万，他那两年，一年有个十来万块钱的收入"。在陈父的初中同学眼中，他"是个慢性子，不温不火的善人，他老婆也是个喜乐人，两人一直在一起"。陈世峰父亲曾开店的地方
陈父店铺一个相邻的熟人说，"他们生意做得不错，2009年之前那几年就开几十万的日系丰田车"。2009退了这个店面后，陈父随女儿去了西安（陈姐姐现在好像在西安定居工作）。有生意往来的一位女士说："他之前在那儿开百货店，2009 年转出。现在他只是偶尔贩点货，没有门店。而且，经常在定边和西安两地走动。"听闻有人猜陈父很有钱后，她淡淡一笑："他不算有钱吧。"结论：陈世峰就是小地方人，家庭条件很一般，绝非有权有势能一手遮天之辈。
（笔者疑问：澎湃新闻曾报道2016年陈世峰在日本考研究生前，得知老家店铺起火烧光，一度非常沮丧想要放弃考试。这个起火的店铺门面又在哪里？）【中学时代】
2004 年，陈世峰毕业于榆林市定边县定边镇北光中学。北光中学前校长王先生称："北光是民办学校，1999 年创建，2006 年停办，陈世峰当时是从县里其他学校转过来的……要说印象，只能说，他英语不错。"陈世峰初中毕业照
初中毕业后陈世峰被家人送到了宁夏，在盐池一中读高中。因为政策倾斜，宁夏考大学相对容易。2008年，陈世峰首次参加高考，以落榜告终。
后来，陈世峰到银川市唐徕回民中学复读，2009年考上厦门华侨大学，是文科考生。其高三班主任张老师曾提到："那个后生喜欢计算机好像是靠走什么竞赛被录取的，基础课差得很。"之后，该老师又否认了说法。【大学生活】
2009年，陈世峰入读华侨大学华文学院对外汉语专业。进入大学后，陈世峰格外注重穿着打扮，在女生居多的系里非常"惹眼"，身高近180，有人称他为"校草""级草"。陈世峰大一当了班长，班级QQ群是他建的。曼丽是陈世峰的学姐，她对陈的第一印象是"不高调，稚嫩"，"有点小幽默，但当时还稚气未脱"。"南侨十五"的来历
陈世峰的微信昵称叫"南侨十五"，这是他宿舍楼的名字。宿舍8人不都在一个班，他们所学的对外汉语专业约有80人，陈在其中成绩平平，只是个别学科考得好，但表现积极上进，一直是班委，善于组织活动、与人打交道，"学院有什么活动，都会找他"，曾被评为优秀学生，大二时还去过东南亚当汉语志愿者。陈世峰组织同学出游
在舍友印象中，陈世峰对时间安排比较紧凑，常常不在寝室。从大一开始，一直在打工挣钱，四年没断过，也没听说过他向家里要钱，基本每年都领到了助学金。哪怕是关系最好的同学，对陈的成长背景也不了解，"他从来不和我们说他的家庭"；"曾经提到从小不和父母一起"；"挺圆滑心机的，挺爱装，比较喜欢端着，看起来很潇洒，讲话也很有腔调"；"爱装"；"装酷、装啥都知道、装潇洒"。
外出参加活动，陈世峰爱叫出租车，而且宁愿多花钱也让车停在在门口等自己。面对同学质疑的目光，他洋洋自得地称："我这是用钱买时间。"拿着学校的贫困补助，却有些贵公子派头。陈世峰和大学同学活动照
在人人网账号上，陈世峰曾如此感慨："人生就像饺子，无论是被拖下水，扔下水，还是自己跳下水，一生中不蹚一次浑水就不算成熟。"
2011年生日当天，陈世峰又在人人网发了条状态："每一个出现在我成长岁月里的人都是我生命当中最美好的事物"。陈世峰在人人网上的痕迹，大多是对生活的感慨。他还会转发鲁迅、村上春树、伏尔泰等名人语录，不断给自己鼓劲："我们最先衰老的从来不是容貌，而是那份不顾一切的闯劲。"
因家里经济条件不好，老师林叶曾帮陈世峰找到一份给日本老太太教中文的工作，以补贴生活费。林叶老师说："他嘴巴特别甜，称呼老太太为日本妈妈，有人甚至跟我说，老太太被迷惑了。"（按：这位"日本妈妈"是关键人物，后来帮陈世峰考研，帮担保租房，甚至借给陈世峰100多万日元留学，案发后多次探监、为陈世峰作证等）陈世峰与"日本妈妈"永井女士
在陈世峰的同学眼里，很善于利用规则，爱跟老师打交道。"对于‘利用规则’显得得心应手，比如考试前的复习，他似乎天生就熟悉考试这一行为的各种套路，通过熬夜看讲义和知识点就能考过。""只知道有学生讨厌他，就没听过有老师对他评价差的"；"十分勤快，总是主动帮老师干活。"
大学舍友回忆：他性格中有压抑的一面，打电话有时会突然大声吼，有一次说的是家乡话。多次在半夜听到他嘶喊，像在做噩梦。"我觉得他肯定有心事，但他不说，我也不会去问。" 陈世峰很好强，如果对方不同意他的观点，他听不进去也不容许别人辩解和反驳。
陈世峰在大学非常受女生欢迎，据舍友所知，他至少交过四个女友，但都不长久，每一次都是和平分手，除了蔡艺（化名）。看似阳光的陈世峰
蔡艺比陈世峰小一级，通过"围外教"相识。在江歌案发后，蔡艺曾上网说"我怎么一点都不惊讶呢？"自曝分手被打经历："我打了他一巴掌……他彻底被我激怒了，把我拖到几步外的树荫里。他把她踹在条凳上，踹我的肚子，我的后背抵着后面固定在地上的石方桌。他说了一句：你TM以为你是谁，然后狠狠地给我扇了回来"。陈世锋前女友回忆被打经历（部分，文末附全文）
蔡艺的同学薇薇（化名）称，当时陈世峰打前女友的事情她们年级基本都知道，因为这事好多女生对陈世峰看法转变："以前他是大家心中很崇拜的学长，经常参加各种活动，人挺帅的，学习也不错。"陈世峰的逻辑：侮辱我的人，被打是活该（文中"张淇"即"林叶"，另一个化名）
蔡艺的辅导员张华（化名）称2010年一个晚上，突然接到班长的电话说蔡艺被打。随后他和几个同学陪着去当地医院做检查。张华当时觉得小情侣闹别扭，劝蔡艺早点分手专心学习。蔡艺平时很少和老师沟通，毕业后回了老家天津，还退了班级群。蔡艺在国外的一个社交媒体账号显示，最后一条消息是2016年她离开了加拿大。华侨大学宿舍
华侨大学曾发微博称，陈世峰曾因"打人"被批评教育，双方和解，陈世峰向对方道歉。（按：被打的人应该就是蔡艺）
蔡艺还爆料陈打人后还被校方提供单间住，陈世峰同学解释道："当时陈世峰宿舍有个舍友摔断腿，出院后爬楼不便，学校没让回四楼的宿舍，另给在其他楼安排了一间一楼的房。陈世峰和几个室友轮流去照顾这个舍友，为了方便晚上就一起住。可能有人把这事和他打前女友的事情错误关联起来了。他前女友我也认识，还曾一起吃过饭。"
毕业前夕，陈世峰和最好的舍友李重阳（化名）酒后谈心，对蔡没有太多评价，只提到无法投入每段恋情，交女友多是抱着玩和炫耀的心态，十分憎恶出轨行为。
在林叶老师看来，陈世峰表现出来的高傲、自尊，恰恰是因为他自卑，"他自卑是因为出身不高。"蔡艺是富二代，陈世峰是穷孩子，有人说他"癞蛤蟆吃天鹅肉"。"陈世峰看上去一表人才，嘴巴甜，讨人喜欢，很容易谈到女朋友，但往往谈不长，因他本身不是很有内涵，又穷得叮当响"。"他有一种心气，就是想改变命运。他在女孩子面前老是没有得到，他知道自己长得漂亮，对女孩子有杀伤力，但是到最后都杀伤不了，因为他还缺应该有的东西。"林叶分析道。【求职深造】
2013年大学毕业后，陈世峰的户口从集体户搬迁到陕西榆林市定边县定边镇定中巷二组（据说是挂到了表哥户口下面）。当时华侨大学与泰国农业大学合作建立了泰国农大孔子学院，陈世峰争取到了去泰国做志愿者的机会，到泰国农业大学孔子学院当老师，教书法、武术等中国文化科目。
被他教了半年的24岁学生Mew说，他称得上是一个认真负责的老师，又开朗幽默，爱开玩笑，"经常哈哈大笑"，"上他的课不会无聊"，"95%的学生都喜欢他"，就是给分不高。Mew说，陈世峰上课比较用心，会一个个看学生写得对不对。Mew不喜欢用墨，觉得浪费纸张，陈送给他一张可以重复使用的水写布。
在学姐曼丽看来，陈世峰"在情绪管理上可能是存在一些问题"。在国外一起担任孔子学院志愿者时，陈世峰教武术课，当时学校里已经有一个武术特别厉害的老师，"他教的内容比较类似于大爷晨练似的武术，而当地老师真的是武术达人那种，他们同时在操场上上课，会形成对比。"陈世峰当时表现得很沮丧，说自己压力很大。
报道显示，2013年8月陈世峰作为专家出席泰国农业大学孔子学院举办第五届书法比赛；2014年2月，陈世峰主持泰国农业大学孔子学院举办第二届贺卡设计大赛作品展及颁奖仪式；2014年3月，陈世峰参加在泰国农业大学孔子学院的协助下举办"泰国西部华文民校联谊会暨第一届中文学术大赛"。
2014年年底陈世峰从泰国回来，学校给他安排了一个读研机会，但不是正经研究生，只读一年多，陈觉得没意思。回西安找工作，工资三四千，又觉得太低，一直不满足。陈世峰曾总结同学毕业后发展的差别："是什么，让我们四年之后发生了很大的区别呢？我们的专业……人的成功除了心理素养很重要的一点就是思维方式的成功，一个能学会思维方式不断地变换的人，会更强……"
在老师林叶看来，陈世峰是自尊心很强的人。有一天陈世峰很难为情地找到林叶，说想去日本读研，求帮忙。陈世峰当时向林叶说了自己的处境，承诺日后一定报答，林叶知道他不会轻易说出这样的话。陈世峰提到在泰国挣了6万人民币，问去日本留学够不够。后来，在中国，林叶老师帮联络日方；在日本，那位日本妈妈牵线搭桥。最终，选择去学费较便宜的福冈九州语言学校。【日本留学】
2015年1月陈世峰前往日本，进入日本福冈九州语言学校就读。不久后，林叶曾经收到校方投诉，对方生气地说"他不好好读书"。林叶才知道陈世峰在打了好几份工来交学费，还常欠费。九州区域被称为"农村"，不好找工作，初到日本的陈世峰语言不通，更是难上加难。"他经济压力应该挺大。"
2015年7月，李崇阳赴日游学，给陈世峰带了瓶剁椒。陈当时在考研究生，打了两份工。李崇阳看陈世峰蓄发束辫，忍不住调侃："你这发型也是越来越日式了，是要转行做艺术家么？"陈说日本很多年轻人都这样。想想日本理发很贵，李便不再多言。
除了发型，李崇阳感到他更成熟，更社会了。两人在李的宿舍做饭吃，李主厨，陈帮手。宿舍还住着两个小孩，去买食材和零食的时候，其中一个孩子喜欢吃纳豆，想买一种专门装纳豆的袋子，李本想糊弄过去得了，没想到陈还真的挨个去问，在哄小孩吃饭的时候也挺耐心。
"枯荷别居"网友发帖称，她曾和陈世峰在日本见面，当时在外吃晚餐，点了一种日本啤酒， "陈世峰开始对此进行详细解读，那是把众人当作文盲一样普及基础知识的某种优越感"，还津津乐道烟灰缸，"人前表现出来的优秀，源于内心自卑的反扑"。
2015年年底，陈世峰签证即将到期，他必须考上大学院才能继续留在日本。语言学校的院长聊起陈世峰，"陈的日语也就N3水平，本来想让他找个能上的拿到学历再说，专业不要太挑。但是陈非常固执，态度强硬，他说我就要读对外汉语专业。"后来，陈世峰又特地回厦门，请求林叶帮推荐学校。
"他说老师，我是穷得连一点买点心的钱都没有了。"林叶认为，"他这样来麻烦你的时候，大概就是他没办法了。"林叶责怪事先不告诉自己，选读一月生，签证只有一年零三个月，意味着要在一年内把日语学好，考上研究生，相当于把自己逼上绝境。"我说你一句日语都不会的人，一年能把日语拿下来，你把自己估计得也太高了。他就跟我说，老师，你别不相信我的日语，要不我们来比一比。"林叶并非不支持他读书，但头疼的是，他日语水平一般，做学问的本领也缺乏，便劝他不行就回国，陈世峰态度坚决，说自己一定要考硕士，而且一定要在东京，他说只有在那边能改变他的命运。"老师，你相信我，我是要读博士的人。"
陈世峰父亲给林叶打了电话，说孩子要读书，希望她多多关照，这个电话让人感到陈父很重视这个儿子。
考研之前，陈世峰老家店铺房子莫名起火，烧光了，他心神不定，跟林叶诉苦想放弃考研回国看看家里。林叶劝他暂且放下这件事，毕竟回国也于事无补，鼓励他必须咬紧牙去考研。
2016年4月，陈世峰经过日本妈妈给补习日语，发奋努力，考上大东文化大学的研究生，第一个向林叶报喜。"他的录取通知书发过来，我高兴地不得了，比我考上什么都还高兴！"林叶说，陈是华侨大学第一个考上"姐妹学校"大东文化大学的硕士生，"这是多么光荣的事情！我说后面的学生你要帮忙，他说当然当然。"大东文化大学校园
其实除了大东文化大学，林叶还推荐了另一所大学，两边报名费都交了，共3万日元，但似乎因时间冲突，陈世峰没有参加另一所大学的考试。一个月后，林叶刚好去日本，几个同学一起去居酒屋庆祝，按理应由陈世峰请客，林叶知道他没钱，不想伤他自尊，就建议全部AA。期间，陈送了林叶一瓶蓝山咖啡，很不好意思地说："老师，这个咖啡很小瓶，但是我知道你爱喝。"陈世峰租住的公寓
2016年5月左右，陈世峰因为车祸住院、无法打工，当时经济很困难，但他自己反复强调住院时间并不长。此时的陈世峰已在研究生课堂上认识并正在追求一位中国留学女生，她的名字叫刘鑫。6月后，二人确定恋爱关系，开始了合租同居生活。
陈世峰在大东的研究生学长江村（化名），和陈世峰同在一个研究室，导师是同一人。江村说交流并不多，第一次认识是2016春天，大家一起上课，"感觉他是一个帅气十足的青年。"江村回忆起为数不多的几次正面交流："有一次我买了甜点送给他，他很有礼貌地说谢谢。"江村称，陈世峰爱学习，有礼貌，"学校的人都以为他是爱笑、爱说话、彬彬有礼的好男孩。"大东同组研究生学长回忆陈世峰
2016年10月23日，案发前10天，陈世峰还和上海朋友到池袋四川麻辣烫小妖店里参加店庆，和朋友聚餐，"帅气""气质儒雅""说话慢条斯理"是店主小妖对他的印象。后来，小妖成了早期热心帮助江歌妈妈的在日华人之一，不仅大力组织筹款，还曾给江歌妈妈赴日办事提供住宿。
2016-10-23陈世峰@池袋四川麻辣烫店庆
仅仅十天后，陈世峰蒙面挥刀，江歌案震惊世人。后来的故事，大家都知道了。如今，人们再去找寻陈世峰在互联网留下的踪迹时，只看到被删的空荡荡微博，上锁的QQ空间，以及被关闭的微信朋友圈……
【参考资料】
红星新闻采访稿《陈世峰是谁？》
央视新闻《陈世峰户口问题调查》
澎湃新闻《江歌案特稿·致命邂逅》
北国小甜瓜《还记得杀死江歌的凶手陈世峰吗？》
《后窗》《探秘志》《润锋观察》采访稿
笔者从其他渠道获取的信息等
【附】蔡艺（化名）回忆全文
日本留学生杀人嫌疑犯，是我认识的人。天天有留学生遇害，现在这种新闻我都懒得点进去，好几天前就听说这个日本血案了，也没在意。结果今早醒来看见微信上20几条信息，都是大学同学发的，学校上了热搜，前男友杀人了。
我怎么一点也不惊讶呢。
其实也算不上前男友，大二的时候总共相处了不到一个月，在半个月左右的时候就觉得这个人有点偏激于是想分手。当时自己也挺任性的，没在意他的感受。他可能心有不甘吧，2012年3月9日晚上8点多钟在华文学院女生宿舍楼下叫我出来，那个地方有路灯有监控，几步远就是宿管住的地方，所以我就下来了。话不投机半句多，说了几句我就想走了，他拽住我不让我走。我当时说了句"我操"，然后他就说"你再说一遍"，我就没说话，觉得在宿舍门口实在是太丢人了。可能他也是这么想的，于是拽着我就往远离宿舍的地方拖。
那是我第一次感觉男女有别，男人的力气真的很大。我根本挣脱不了。当时也没觉得会怎样，总不能喊救命吧？就是懵了，想挣脱。然后我打了他一巴掌。这是我不对，我先动的手。虽然我事后一再强调这是正当防卫，但是这一巴掌被监控实打实的录下来了。这也是我觉得我做的非常愚蠢的举动，在此跟广大女性朋友们说，反抗的时候扇巴掌是没用的，只会激怒对方。
他彻底被我激怒了，把我拖到几步外的树荫里，厦门的树即使在三月份也是宽大茂密，遮住了监控，树下有个石头做的方桌和围着方桌的四条条凳。他把我踹在条凳上，是的，是踹在我的肚子上，我的后背抵着后面固定在地上的石方桌，说了一句："你他妈以为你是谁"，然后狠狠的给我扇了回去。
这个力道有多重呢。反正我当时是直接听不见了，脑子嗡嗡嗡了一晚上，在接下来的半个月里左边脸咬肌受伤，一吃饭就疼。
打完之后我就不懵了，当机立断喊救命，有三个女生路过往这边看了一眼，他也有些闪神，我趁机撒腿就跑，因为我觉得他彻底疯了，我也就不用再顾及什么面子形象。一边狂喊救命一边百米冲刺回的宿舍。
第一件事我想报警，调监控。被系里压下来了。第二件事我想看病，脸实在是疼，肚子也疼。陈世峰比我大一届，他们辅导员极其不情愿的带我去的医院。同行的还有我的好朋友。路上辅导员一路都在跟我好朋友说现在年轻人真冲动，陈世峰学习好对老师有礼貌是个好孩子，诶你这个同学好像总不来上课吧？（嗯我翘了大部分的思想政治课和英语课因为我在大二一天之内裸考过的四级六级，上午四级下午六级，好像按理说要先过了四级才能报名六级，但我那会儿正赶上了要改革所以是个破例。总之，我是个总翘课专业课也不好的坏孩子，老师讨厌我也是情有可原）嗯，校方给我的感觉就是，勾引了我们的优等生，带坏了他。
我爸是个很儒雅睿智的人，他来学校跟系主任谈了谈，就把我接回家了，也没跟陈世峰见面。我回老家待了一个学期，我另一个好朋友每天给我邮件笔记，期末了我回来考试。所以估计当时我爸跟系主任谈的就是允许我不上课还能考试吧。分倒是没给我改，还是六七十分。这点学校还是很公平的，当然，也可能是因为我没送礼。
当时陈世峰应该是挺慌张的，特意来我们班男生宿舍里问他们我爸来要干嘛，问他们我什么背景。。。不好意思我爸一直是个文弱书生，家里工薪阶层，啥背景也没有。
所以再后来，就听说学校给他安排了个留学生宿舍单间住着。面朝大海，电视冰箱空调都有。之前他住的男生宿舍是一间教室改成两个8人间那种。
我一直觉得我委屈，想要个说法。我妈是这么认为的，你想要什么说法，要来了又能怎样，我们去把他打一顿又能怎样。他们家在银川有哥哥有姐姐，一大家子人，结了怨对你有什么好处。我倒是庆幸你还算年轻遇到这种事，再大点，或者是真跟他在一起了家暴你可怎么办。学校现在对他这样，其实是在害他，你就看他以后吧。我妈的朋友，另一所学院的院长是这么说的，现在这种事太多了，没闹出人命就息事宁人吧，都这么大孩子了，老师也管不了啊。
吃亏是福，可是我们把祸留给谁了。
事情过去四年多了，加上我跟陈世峰的接触本来也短暂，对他这个人也没什么好评论的。对于遇害人，我五味杂陈，心里很不是滋味儿。看见她妈妈恸哭的样子，我今早给前几天吵了架好几天没联系的妈妈打了个电话。妈妈对这件事也很是无语。
对于大学生涯与荒唐事，现在的我很后悔没有在大学时更努力的学习，当然我一点也不后悔翘掉那些没用的课，但是应该更好的利用时间学更多东西。我很希望能遇到一个能好好引导我的老师，但是我一直没遇到，这也是我的性格原因，对长辈要不就瞧不上，要不就觉得自己太low了没办法跟大神对话。
对于学校的做法，以及那些戴着有色眼镜看我的人，我现在想来，可能"成熟"了之后的自己也会这么做事。但我又总想做点什么改变这个现状，至少分享给大家这个故事吧。
最后谢谢我的朋友们，谢谢你们对我的保护，就像因保护朋友而遇害的江歌一样，我庆幸自己没有置你们于不幸。你们在我心里是最可爱的人，虽然天各一方，但你们一直都在我心里。
</t>
  </si>
  <si>
    <t>2022-02-18 17:23:22</t>
  </si>
  <si>
    <t>江歌案:深挖起底陈世峰</t>
  </si>
  <si>
    <t>mumu</t>
  </si>
  <si>
    <t>20220218A03188Z</t>
  </si>
  <si>
    <t xml:space="preserve">
前一段时间，一个视频爆红网络，留学西班牙的女儿打电话向父亲要生活费，父亲说自己在上海的工资每月一万多，给女儿固定打一万，自己每天晚上就喝点稀饭，希望女儿能省着花。
女儿不为所动，气愤之余，竟然辱骂自己的父亲，嫌父亲打的生活费太少，给自己丢脸。
视频一出，网友们义愤填膺，纷纷替这位父亲打抱不平，父亲省吃俭用供女儿留学，难道是让女儿去外国尽情消费，显摆的吗？
近二十年，我国的老百姓腰包鼓了，不少中产阶级的家庭都供孩子去国外留学镀金，上个世纪对一般人遥不可及的留学在现在并不稀罕，我国每年去美国留学的人数都远超过有二三十万了。
那么清末时期，中国的第一批赴美留学生都经历了什么呢，他们有没有动辄向父母伸手要钱，吃吃喝喝游游逛逛，各种享受异域风情呢？今天，历史老师高宏详就来给大家讲讲这件事。
两次鸦片战争后，英国和法国鬼子杀进北京城，火烧圆明园，把北京的王公大臣家里洗劫一空。
一些有识之士认识到昏昏欲睡的大清王朝真的危险了，得学习西方了，得去西方取取经了。
创办大量实业工厂，造枪造炮的同时，曾国藩和李鸿章这些清末的大佬也认识到，得把咱中国的孩子送到西方去亲身体验，去接触洋文，去学学西方的天文科技，让孩子了解洋人的人情世故。
但满清高官总以去西方蛮夷之地学习，不免辱没祖宗为由，将方案束之高阁。
来来回回几年下来，派遣留学生赴西洋学习的方案迟迟定不下来。1872年3月，洋务大佬曾国藩去世了，慈禧太后假惺惺的为这位顶梁柱流了几滴眼泪后，终于拍板同意派留学生留学方案。
第一期留美学生分四批，一共120人，由国家出钱公费留学，招收学生年龄在9到12岁，李鸿章和容闳去执行。李鸿章终于可以松口气了，慈禧老佛爷都点头同意了，只需贴个告示招够120个幼童即可。
本以为抢破头报名的事儿，竟然无人问津，其实在那个年代一点也不奇怪，清朝以天朝自居，视西方国家为蛮荒之地，视洋人为半生不熟的野人。
当时的达官显贵都担心一旦让孩子去西洋留学，万一孩子回国后性情大变吃人喝血，跟洋鬼子一样，浑身是毛，蓝眼睛红头发，可咋办呢？
再者，由于留学路途遥远，时间长达十几年，所以朝廷要求家长们签订一份"倘有疾病生死，各安天命"的保证书，以后孩子死走逃亡伤，与朝廷无关。结果告示贴出，几个月没有动静。
于是李鸿章在上海成立了出洋局，相当于现在的招生办，公开招沿海的农家子弟。
1872年夏，招够30个幼童，凑足了第一批的一船人，这些幼童大都来自广东香山，也会就是今天珠海中山一带，这些幼童家里往往孩子较多，父母想着把孩子送出去混口饭吃，饿不死就行了，也让弟弟妹妹有饭吃，可见当时的家长并没有觉得送孩子出国留学就会光宗耀祖大有出息，只是把留学当成了一种生计，其中就有近代铁路之父——詹天佑。
1872年8月11日，30个孩子在容闳的照看下，坐上了前往美国旧金山的轮船，整整在海上飘了一个多月，孩子们终于踏上美国的领土。
接下来又坐上冒黑烟的火车，经过一周开到美国东部的康涅狄格州。
火车横贯美国东西部，幼童们刚开始对这片土地既好奇兴奋，又感觉孤独、寂寞，他们看到成群的野牛时欢呼雀跃，看到插着羽毛的红皮肤的印第安人时惊讶意外，还遇上了美国的西部牛仔在火车上打劫乘客，可以说去美国的路途真是一言难尽，高宏详老师认为，当时的情形绝不是今天坐飞机十来个小时睡一觉就到美国的留学生能够想象的。
赴美的幼童们被分配到54户美国家庭，由美国家庭主妇照顾生活起居。他们没有经过专业的英语训练，无法和美国人交流，生活上格格不入。
美国家庭主妇们半生不熟的西餐，他们吃不惯，饿肚子是家常便饭，清廷官僚自带了一些腌黄瓜，没几天就被幼童给偷吃光了。刚到美国的幼童一身中国打扮，瓜皮帽，蓝缎褂，黑布鞋，油亮的大辫子，特别引起美国人的好奇。
幼童一上街，就会有一群美国小孩子跟在后面围观，有的还高喊："中国女孩子"！让这些中国幼童非常难堪，有的急得直哭。
在这群孩子抵达的第二天，《纽约时报》有这样一则报道："昨天到达这里的30名中国学生，他们都是很勤奋和优秀的淑女和绅士，容貌俊秀，要比任何在之前到美国的中国人都好看许多。"
其实这是一群纯正的中国男性幼童。高宏详老师了解到，这批孩子刚到美国的前几年，他们要补习英文，还要集中起来学汉语，每周写一篇作文，如果写不出来，汉语先生会打屁股。
每次学汉语，首先必须脸朝中国方向向清朝皇帝朝拜，然后再给孔老夫子的画像叩头，给师长请安。
稍不听话，就会挨罚。刚开始的生活枯燥而陌生，但幼童的学习适应能力还是很强的，短短几年，这些孩子们就克服了语言和生活习惯障碍，考入了耶鲁大学、麻省理工学员、哥伦比亚大学，还有一名考进了哈佛大学，不得不说炎黄子孙的聪明勤劳不是吹的。
孩子们学习外语科技的同时，也开始过上了美国式的生活，特别对于十来岁的孩子来讲，非常容易"美国化"。
孩子们不光学习美国的数理化，也接触了很多西方的资产阶级启蒙读物，他们慢慢对儒家的四书五经失去了兴趣，对繁琐的封建礼教不大遵守，有些孩子甚至偷偷与美国女孩儿约会，参加各种体育活动。
这些孩子们慢慢的不愿穿中式服装，开始厌恶脑后的长辫子，既麻烦，又常遭人白眼，不少幼童索性把辫子剪掉，见清廷长官时再弄一根假辫子装上。
众所周知，在清朝，辫子不是简单的装束问题，而是是否忠于清廷的政治问题。当清廷官吏发现有的幼童剪掉了辫子，就一面严厉管教，一面上奏清廷。清政府自然对这批留美幼童失去了政治上的信任。
还有一些幼童受美国宗教文化的影响，渐渐地信奉了基督教，每个周末跑到教堂去做礼拜，十分虔诚。这群孩子弃孔子信耶稣，儒家的伦理纲常被无情抛弃，这是清朝的旧官僚和学者不能接受的。
孩子们很快的爱上了西方的体育运动，经常出没于篮球和足球场上，詹天佑等人还组织了棒球队，在不少比赛中取得了好成绩。中国留学生组织的耶鲁大学划船队，曾多次在比赛中击败了哈佛大学队。
喜爱体育在现在再正常不过，可是在大清的老夫子们眼中那就不是这回事儿了，国家出钱出力送你们飘洋过海，眼巴巴地指望你们学习先进技能，回国给国家出力，造福大清，结果你们拿着大清的钱不务正业成天鬼混。
当时的留学生监督陈兰彬，就是留学生的负责人二把手，向朝廷发了几封电报，再添油加醋说他们"各生适异忘本，目无师长，固无论其学难期成材，即成亦不能为中国用"，说他们"见异思迁，洋化甚深"，引得满清大员勃然大怒，这还了得，结果慈禧下令撤回留学生。
其实中国近代不少事都坏在这些腐儒身上，干啥啥不行，吃饭第一名，自己啥事干不了，也不让别人干。
1881年6月，清朝政府下令，将在美国的全体留美学生撤回。
此消息传出后，立即引起轩然大波，不仅遭到清廷一些官员和留美学生的反对，就连美国前总统格兰特政府发函，希望清朝可以收回成命。
然而慈禧太后不听劝阻，将留美学生分批撤回，中国近代最早的国家留学运动就此天折。
1881年，94名留学生被勒令回国，在第一期共四批120个幼童中，只有詹天佑和欧阳庚两人顺利完成了学业，其余人有的被召回，有的病死，有的执意不归。
等待他们的不是立即安排工作坐等发工资当白领，他们的船刚刚靠岸，就像犯人一样被关在了上海的一所废弃书院里，房间弥漫着一股难闻的霉味，和监狱差不多。
他们的日记里写道"曾经幻想有热烈的欢迎等着我们，也有熟悉的人潮，和祖国伸出的温暖的手臂来拥抱我们。可是天呀，全成了泡影。只有睡觉，似乎让结束一切痛苦和折磨。"回国的热情期盼，就这样化作泡影。
同样的，社会舆论也没有给予这群可怜的孩子一丝温暖，当时的《申报》写到："国家不惜经费之浩繁，谴诸学徒出洋，孰料出洋之后不知自好，中国第一次出洋并无故家世族，巨商大贾之子弟，其应募而来者类多椎鲁之子，流品殊杂，此等人何足以与言西学，何足以与言水师兵法等事"。
这些学生回到家乡后，见到的是家人冷冰冰的面容，也没有想象中的乡亲们夹道欢迎，甚至有些父母都不让他们进门。
虽然这群留美学生经历了千难万险，回国也饱受冷眼，但19世纪的的80年代洋务运动已经轰轰烈烈的开展了二十多年，国家正值用人之际，这些学生毕竟掌握了西方的各种科技，于是这些人被分配到了中国的工矿、铁路、邮局、电报、外交、学校、海军行业。
他们散布在各个新生领域中，将西方的教育制度和各类学科知识移植国内，大大推动了中国的近代化。
其中詹天佑自助设计修建了京张铁路，担任了第一任交通部长，被誉为中国铁路之父；唐国安出任清华大学第一任校长，唐绍仪出任了中华民国的第一任总理，梁敦彦出任了清末交通总长。
</t>
  </si>
  <si>
    <t>2022-02-18 17:25:52</t>
  </si>
  <si>
    <t>西安优益优教育 历史老师高宏详 | 中国首批赴美留学生有多难?</t>
  </si>
  <si>
    <t>优益优</t>
  </si>
  <si>
    <t>20220218A031FLV</t>
  </si>
  <si>
    <t xml:space="preserve">
这个春节，2022北京冬奥会惊艳开幕。绚丽浪漫的开幕式、美轮美奂的比赛场馆、宏达深远的发展目标、精彩绝伦的竞赛表现……这些都让北京冬奥会成为奥运历史上的靓丽坐标。微博、豆瓣等相关话题层出不穷，热搜不断，是历史上收视率最高的一届冬奥会，关注度与讨论度极高。
短道速滑、自由式滑雪、冰壶等丰富有趣的冰雪运动，徐梦桃、谷爱凌、苏翊鸣等优秀运动员奋发向上、自强不息的精神深深打动了民众，激起了更多人的运动热情。同时，在国家"双减"政策的背景下，不少父母也认识到孩子的发展不能只靠学习，更要有强健的体魄和坚韧的精神，因此青少年体育运动也迎来了发展热潮。在这样的背景下，青少年体育培训app也成为了发展热点，其开发重点主要为以下功能板块。
一、课程培训。对于体育培训app来说，这一板块是核心板块。对于使用app的用户来说，目的就是确定选择一项运动去培养发展，或是对已确定的运动开展培训或训练。在app运行前，平台会首先征集用户的基本信息和个人意愿，随后生成基本的用户画像，在这一板块中根据不同用户的不同情况给予不同的培训课程推荐。每一种运动的培训课程都具备详细的介绍，包括课程类型、课程内容、课程安排、课程教师、课程价格等信息，用户可以根据自己的实际情况选择感兴趣的运动课程并缴费。
二、训练计划。对于要求更高的、不想参加集体课程训练的用户来说，这一板块主要是为他们服务的。用户可以上传自己的个人情况，包括身体素质和运动时长等，随后选择心仪的教练为自己私人定制训练计划，确定好的训练计划会上传到平台，用户需按照计划进行训练并在平台上打卡记录。需要注意的是，这一板块的自主性较强，参加集体培训课程的用户也可以使用这一板块制定训练计划，记录自己的训练情况。
三、活动赛事。这一板块主要为用户提供各种运动项目大大小小的活动赛事资讯，包括活动赛事的时间、地点、规模、参加要求、活动细则等，旨在为用户提供丰富多样的实战机会和展示平台，在实践中积累经验，提升运动技能，实现个人的进步与突破，还可以在活动中认识更多志同道合的好朋友。
四、数据记录。平台会首先记录用户的各项初始数据，随后在每次课程或训练后都会进行完整记录、实时更新，在一个完整的周期后平台会对用户的训练数据进行分析，总结训练效果，查找训练漏洞，例如哪个方面的训练不够，没有达到预期效果等。根据分析结果调整下个周期训练课程的内容或侧重点，有针对性地进行训练。
五、体育资讯。这一板块主要为用户提供体育领域的资讯消息，包括国内外各体育领域的赛事情况、发展水平、最新政策、运动员资讯等，还包括各类运动项目的教学视频，为用户提供丰富的学习资源。另外，用户还可以在这一板块发帖跟帖，构建自己的交流圈子。
在"体育强国""健康中国"等战略的支持下，我国充分利用举办北京冬奥会形成的热潮，一体推进竞技体育与群众体育，对青少年的运动技能培养不仅是为中国发展培养储备强健人才，更是助力青少年的全面发展，为美好生活增添时代光彩。
</t>
  </si>
  <si>
    <t>2022-02-18 17:27:08</t>
  </si>
  <si>
    <t>冬奥会火热来袭,青少年体育培训软件怎么开发</t>
  </si>
  <si>
    <t>北京合合app开发公司</t>
  </si>
  <si>
    <t>20220218A06PSS2</t>
  </si>
  <si>
    <t xml:space="preserve">
最近，又有很多人来问我有关考哪个营养师证书的事情了。
过去几年里，国内有关营养师的政策变化非常多，导致现在网上的很多信息都过于的陈旧。对营养师证感兴趣的朋友们，建议直接看看这篇文章。
一、证书对于非专业人士考营养师有用吗？
我觉得你需要问自己几个问题：
1，是想通过考证学习提升，解决自己瘦身塑性，健康饮食生活
2，还是工作有需要撑个门面,给自己履历增添一笔
3，单位有要求要考还是有补贴
4，自己感兴趣，想要学习提升自己，增强自己的竞争力
持证就能从业吗？答案：并不能
可以说任何证书都不能让你持证就从业。就说最常见的教师资格证，即便是你有了教师资格证，一样要投简历，面试，试讲，通过了才能当老师。它更看中的是我们的专业能力，而不是简简单单一纸证书，
况且现在的营养师证书并不是从业资格证书，它的最大价值就是学习效用，考了之后并不能让我们从业的，你听到的些日薪几千、年薪百万的广告词，只是那些培训机构的幌子，虚假宣传诱导
证书有没有用，我们要去看在备考中能够学习到什么，相信大部分伙伴都是为了学习知识内容报考的，如果我们过分去关注证书本身的作用，那么我想说，没有用
所以，把证书的考取当成步入行业的第一步，那么我是赞成考证的，
公共营养师证书不在国家职业资格目录里的职业，但是公共营养师这个职业仍然存在，市场依然有极大的空缺，我们想去学习东西、去考证，去提升自己、证明自己，这在市场上，没有任何问题。
那么，说了这么多，营养师证书到底怎么考啊？别急，听我接着往下说。
二、营养师证书哪个含金量高？
先说结论，我自己是考了中国国家人事人才培训网的
下面说说选择这个的理由：
我们考证当然要考一个含金量高一点的，虽然说现在营养师证书的性质都一样，都属于第三方评价类技能证书，但证书和证书之间到底是不一样的，大概总结了一下市面上出现的几种营养师证，其中有国培网的，营养学会的，还有国资委职业人才什么的，
我先初步筛选出国培网和营养学会这两家，给大家介绍一下我选择机构的方法，碰到其他的证书也可以按照这个方法进行查询
在2017年之前，是由人社部颁发鉴定的公共营养师资格证，取得证书在人社部职业资格鉴定官网可查。
后来退出了职业资格目录，转由人社部旗下中国人事人才的颁发鉴定。
何为证书有效性？要我说，有效性就是相关单位认可就行，国家机构及下属单位发证必是有法律效力
拿到证书以后，你的信息都会进入国家人才数据库，就是你真的被认可了，你就是有岗位能力的了！
非专业的也能报名，课程很专业，能学到很多营养方面的知识。证书也是全国通用，很适合0基础的学习营养学知识。
要知道，人社部官网部署网站只有人事人才培训网
再说说营养学会的注册营养师。虽说他本质上是一个民间证书，没有特别强的法律效力，但风吹的很大，行业内都比较认可，我个人觉着是因为物以稀为贵
因为这个注册营养师，没有任何相关经验的百分百报不了名，人家的学习课程考试难度都是专业性很强的那种，参考教材10大本
而且还要修满学分才能参加考试，在拿到证书以后还要接着修学分才能确保证书有效期限。
目前整个中国有这个证书的也才几千左右，真的很难。
所以不太适合，尤其是像我这种不是营养相关专业的报名学习，满足报考条件的倒是可以去试试看，考试内容也挺难的。
除此之外，还有一个营养学会教育培训中心的公共营养师，2021年刚刚实行，目前才开考了没几次
中国营养学会教育培训中心背后是一家企业资本用来赚钱，起的一个名字，借用了中国营养学会的招牌罢了
所以，当下证书仅是教育培训中心的证书，目前没有政策支持，考虑证书含金量的情况下，还是慎重考虑。
另外就是同样新出的职业技能等级营养师证书。这个真的是不推荐报考的，还不如营养学会公共营养师。因为职业技能等级证书是由第三方发证，何为第三方，可能是培训学校可能是食品公司，像学会这种都算是好的。学会的还勉强可以在省市范围内使用，如果是某学校或公司，就代表着只有在这个地，营养师证才会被承认有价值。
当然现在的证书说到底性质都是一样的，我们选择适合自己的就可以，不用盲目追求含金量，理智选择。
说到底，现在营养行业证书并不是必需品，因为资格证书取消，现在行业变为非准入行业了，并没有明文规定进入健康营养行业必须要持有什么样的证书，所以从这一层面来说的话，在这行业关键看中的是个人专业能力，
但是从就业层面来说的话，用人单位还是会要求我们持有相关证书作为展示我们能力的一种筛选流程，
那么你拥有证书的话，肯定是比同等级的人群多了一些胜算的砝码的，所以如果为了以后长远打算来考虑的话，其实是有必要考一个证书的。
证书确定好之后，其实最麻烦的事情就是选择靠谱的机构了，毕竟市面上培训机构成千上万，想要找到靠谱的、合心意、价格又不太高的机构，无异于大海捞针,
毕竟我们的学习培训是通过机构完成，现在国家注重职业教育，知识付费的年代，那么学习内容成为重要的环节
三、怎么选靠谱机构？
选择培训机构其实万变不离其宗，作为一个接受过无数销售狂轰乱炸的小可怜，我也实在是不想跟他们周旋了，各种比对其实挺伤脑细胞的。
我们可以先看一下考证流程：选择证书——选择培训机构（报名）——修够课时（学习）——考试——拿证——就业
这里面就是证书和培训机构的选择最容易受骗，所以除了上面说的证书选择，我也总结了一下培训机构的选择，如下：
1、报考收费情况
在咨询机构的时候，好些机构会跟你说他们只要一两千元的报考费，碰到这种的，那就要当心了。
一般机构给这么低的价格都是有挖坑的，主要就是三种情况。
第一种是根本不报名，可能他们没有报名的能力，或是直接没有营业执照，交了钱就等于白交。
第二种是报考没有含金量的营养师，如同废纸一张，没有行业或公司认可
第三种是二次收费，二次收费在营养师报考上真的是屡见不鲜，被骗的人越来越多，
很多一两千的后期都会有所谓的考务费，说是交给官方单位的，但实际上可以能偷偷进了自己的腰包。我就差点上当了。说是什么某三甲医院教授讲课，2500，当时觉着还挺便宜的，应该错不了。后来一查，很多人都被收了1380的考务费。果断放弃
记好了，现在基本绝大多数机构收费范围都在3000-4000左右，一次性收费的那种，
2、网课有效期
这个很少有朋友关注到，我也是随便问了几句，没想到这其中也有坑。就不放聊天记录的截图了，知乎上他们家还挺火的，也是，毕竟比较便宜，才2300，但这个2300只是一年的网课费用，如果第一年没有考过，想补考的话，还需要重新交个1800，APP才能继续对我开放。
网课的质量好不好先不说，我还是第一次碰到网课限时的，谁都不能保证自己一次就过的，对吧，万一有事不能保证每天的学习，或者考试当天突发状况，那岂不是一首凉凉送给自己。
所以，关于如何选营养师的培训机构一定要选大型的靠谱的机构，合同注意条款一定要看清（特别要注意是否可以退款，关于费用的明细等等）课程的师资也很关键，是直播还是录播，最好可以有收据，这样有凭证有保障。️
3、虚假宣传
找机构报名的时候也要注意，不要听信机构的瞎说瞎承诺，尤其是吹嘘可以挂靠，直到现在，我也没见哪个考完营养师证的，真的能把证书挂靠出去，当然机构钓鱼贴除外，所以想考这个证书收挂靠费的建议洗洗睡吧，不要想了
不用考试，交钱包过或者免考的也是。这种最坑人，营养师贴吧或者微博上有很多，宣传交了钱就能拿证，不用考试，然后把你吸引过去，交了钱人跑了，找都不知道去哪找！
如果有机构和你承诺百分之百包过的时候，那绝对是忽悠你的！所谓的包过，就是想让你更放心的交钱，他们好跑路罢了
总之，选择机构是一件需要极其慎重的事情，当时我也是花费了很长一段时间才选好机构，大家在报考营养师过程当中，如果有什么问题，也欢迎跟我一起交流探讨，我也是很乐意把自己的经验分享给大家的。
最后给大家温馨提示，不要盲目去考证书，一定要了解清楚情况，清楚自己的考证目的、证书性质、价值，考完用途，再去决定要不要考证书。
</t>
  </si>
  <si>
    <t>2022-02-18 17:28:02</t>
  </si>
  <si>
    <t>公共营养师报考机构那么多该要怎样选择,这篇文章帮你精确避雷</t>
  </si>
  <si>
    <t>20220218A031619</t>
  </si>
  <si>
    <t xml:space="preserve">
1、自查失利原因
为什么很多同学考了那么多次还是没考上？归根到底还是没有了解自身的实力，能力配不配得上野心？是否真的努力了？是浑水摸鱼草草行事吗？所以我们要为自身制定一个合理的规划，首先要选择与自身能力匹配的专业院校，一个好的选择是成功上岸的关键，以后我们需要的就是持之以恒的努力。所以不要总是抱怨，暗自努力练好本领，保持乐观积极的心态，做一个自己都佩服的人。
2、报课有哪些好处
我去年这个时候最纠结的就是报不报课，最后我还是选择报了，我现在回想觉得选择挺对的。报课有老师给我们梳理，整理，搭建好特别强的知识体系，可以给到我们一个完备的解题思路，让你在做题时候可以冷静思考，然后对应找到一个复杂题目哪一步对应哪一个知识点，然后知识点对应什么解题思路，真的特别牛，特别适合我这种懒人学习。推荐大家可以试听辅仁考研老师就知道了，试听免费，大家都可以多去听听选选，反正适合自己的老师就是最好的。
报课最大的好处是额外的监督还有课后练习，学习氛围等等，尤其是课后练习，小测，特别重要，这些都是不报课所没有的，反正自己体验一把就知道了，我是觉得那种每天跟直播不掉队的感觉很ok。
3、怎样选择一家靠谱的考研培训机构
A师资
首先师资力量一定要雄厚，优秀的老师引领着你去学习可以给你带来很大帮助。而辅仁考研拥有考研讲师20余名，老师均为行业内资深考研名师，授课经验丰富，深受学生喜爱
B管理
考研最需要的是什么。当然是严格的监督和优秀的时间管理，山西辅仁考研采用四师督学的服务管理体系：公共课考研名师、专职老师、专职答疑老师、班主任老师。专职答疑老师会全天候坐班进行答疑；班主任老师会全程规划和指导学生，管理学生的学习作息和学习进度。保证同学们按时按点的完成每日目标。
C课时
优秀的考研机构一定会保证大家的学习课时，满足学生的学习效率。辅仁考研有一对一课时，复试调剂课程，还有各种小课，学生提问，老师负责答疑解惑，研友众多，学习氛围浓厚。互相鼓励，共同进步。
D环境
山西辅仁寄宿考研满足你的后顾之忧，配备齐全的住宿环境,提供紧张学习后温馨的小窝，让您不再担心住宿环境。半封闭式、个性化的管理制度让您不再为安全担忧，餐厅，商店应有尽有，二战考研不就是图省心省时吗？
总之山西辅仁考研补习学校是一家全日制封闭式的考研寄宿培训学校，为考研学子提供寄宿考研自学、全年/半年集训，一对一专项提升、复试调剂指导等课程。关于考研备考、课程优惠、复试调剂你都可以向我咨询。考研的同学备考已经开始，山西辅仁寄宿考研，与你一路同行，全力助你上岸！
</t>
  </si>
  <si>
    <t>2022-02-18 17:29:29</t>
  </si>
  <si>
    <t>二战/三战考研,推荐一个一战成硕的方法</t>
  </si>
  <si>
    <t>20220218A031USQ</t>
  </si>
  <si>
    <t xml:space="preserve">
　　很多学生都经历过考前辅导，过来人的经验告诉大家，‌‌补习班选择真的很重要，很多人吃过亏才会明白这个道理。离校辅导的学生，多是文化课薄弱，对集训有较大的期待和需求。而河南这边的辅导班很多，怎么选才不会错？周口高三全托班费用大概多少钱？180 3950 6087
　　高考辅导更看重什么？一定是学习效果！无论考察教学水平，师资、还是管理等，都是为了效果做好万全准备。好的开始等于成功了一半，想要取得显着的进步，选好靠谱的辅导机构非常关键，要避免不小心掉入陷阱。
　　有学生看中不错的辅导机构，各方面都挺满意，但学费超出心理预期，因而放弃，选择其他便宜的，老师认为这种想法不可取。确实，每个人家庭经济状况不同，面临选择应该量力而行，但也不能全然不顾及效果，仅把学费当作参考依据和标准，这样选择的结果，更多是耽误学生的进步。
　　郑州作为河南的省会，重视社会发展也重视教育发展，那里有好的师资、教学理念、以及对高考教学有丰富经验的教研团队。选择这样正规的高考学校，学费自然不低。周口高三全托班费用大概多少钱？辅导效果怎么样？郑州优状元毕业生代表表示，很庆幸选择优状元，作为一名艺考生，她的文化课成绩和想要报考的学校还有差距，通过学科分析和测评，老师为她规划了一对一所需课时，开始她觉得比较贵，但经过再三考虑，还是想尝试，为高考拼一次。短短三个多月的时间，她做到了。她说感谢郑州优状元高考学校的帮助，感谢优状元温暖负责的老师。
　　周口高三全托班费用大概多少钱？班课和一对一费用肯定不同，同学们可以根据家庭情况，量力而行，当然，老师建议大家去正规的辅导机构或补习学校，选择适合的辅导方式，效果才会更显着！想要赢得未来，好好抓住现在吧！可了解180 3950 6087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</si>
  <si>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2022-02-18 17:30:31</t>
  </si>
  <si>
    <t>周口高三全托班费用大概_高考培训机构排行</t>
  </si>
  <si>
    <t>20220218A04F7MX</t>
  </si>
  <si>
    <t xml:space="preserve">故事很长，希望有人耐心看完能给我建议或者骂骂我！
我16年打球球认识了一群人，加了个群，然后她就很主动在我球球上边留言，具体怎么样时间久远也忘了（本人一直都不太记得事情，从小记事就晚，特别是手机上，一般看过去就忘了）总之就是通过球球她说她喜欢我，想跟我谈恋爱，在她之前也跟别人在球球上谈过，不过现在想想好像都没有很明确的说要在一起。
17年的时候我读高三，因为是艺考生，艺考完就找了一家培训文化课的机构上课，所以没太多人管手机，玩手机的时间比较充足，就开始了我们两个恋爱。
简称她为z吧，z当时是在职高，时间也充足，我00年，z02年，当年感情确实挺好，然后我高考分数不理想，就复读了一年，这次没有在外边找培训机构，老老实实的回普高上学，我的普高管理的很严，早上五点半起床做操上早自习，晚上十点放学，也不能带手机，班里还有摄像头，复读那年的班主任还爱看监控，所以后来分手有这一部分原因我觉得。她在职高很闲，我在普高非常严，经常不怎么理她，而且有时候我回她一句信息就又不能回了，应该是18年没到高考的时候就分手了。
分手第二天她立马就在空间里找了个对象，这里称她为g吧。当时好像很流行空间转发找对象的。后来z来找我，我已经记不清那时候她俩分手没，这时候我还不知道z是女生，从我认识z，她都是以男生身份出现的。
我俩谈的时候经常在一个语音软件里边，不过也有很多那个群里的人，可以听出来晚上她寝室都是女生的声音，当时她解释说她学校是男女混寝，也没人怀疑她是女生。
18年的夏天，我高考完，z又来找我，我俩一直在语音软件里边挂着，但关系也不是情侣，只能说是我在陪着她，z那时候是和g分手了的。有天z很难受，找了朋友去KTV，z朋友问z，她知不知道你是女生，z说不知道，这时候我才知道z是女生。当时有点震惊，震惊之后又觉得释然了，女生也没什么，当时还是觉得男女不是问题，反正我就是喜欢她。
后来z又和g和好了，但那时候我俩还有联系，应该还是18年，她俩都在武汉租房子，g在外边上班，z在家里躺着，应该是出于无聊，z每天都找我聊天，给我打视频，不亚于情侣之间，除了z有对象的关系在这里放着。因为我一直都还喜欢z，所以她给我打视频我都会接，除了上课，尤其是中午吃饭，那段时间吃米饭比较多，中午吃饭看见我吃花菜就是g也爱吃花菜，我说我还爱吃什么什么，z说g也爱吃，中午吃饭我都是看剧看综艺，z说g也爱看什么什么，不然你俩过算了。这种话不止说了一次。现在想想z的行为很迷惑。
g知道z跟我还有联系，就让z把我删了，这时候好像已经删我第二次了。哦对了，z一边跟我打视频，一边又去接g下班，她俩有什么问题还找我说。还有一次她俩不知道因为什么吵架，刚开始z求g不要走，g非要走，好像是因为g动手打z了，又变成g跪着求z不要走。z半夜离家出走给我打视频，我说都动手都这样了还不分手吗？z当时说分，但其实g找到z之后俩人又和好了。
19年z又找到我，在我生日那天突然坐火车来找我，来了才知道当时她俩在吵架，还是拉着行李箱来的，还问我你生日我来找你你不开心吗？其实只开心了那一会儿，我找宾馆去宾馆之后，我俩没事干，她打开了王者，我说双排吧，她说你太菜了不跟你玩，其实当时我知道z是怕我俩玩了之后g看战绩发现我。
因为下午最后一节我有专业课，一星期只有一节，不好请假，上完课去宾馆喊z先去吃饭，z说不饿不吃，劝了好久z都不下楼，我室友本来说要在寝室给我过生日，我说我朋友来找我了，就没跟她们过，我以为z来了会给我过生日，结果人家就不下楼。我自己出门吃个麻辣烫还问她吃什么不，我给你带上去，z说什么都不吃，吃完我上去看她一眼就回学校了。
回学校路上我妈还问我今天生日怎么过的啊？吃蛋糕了没有？本来有点生z气的，我妈一问我就更委屈了，路上自己买了个小蛋糕。z也没有说一句生日快乐。第二天带z去高铁站，还是我买的车票，z来找我好像是在美团上买的车票，因为可以删掉，现在想想我真是个大备胎大冤种。
后来z回去没多久我还去武汉找z玩，z当时在地铁上班，我星期五晚上火车但是晚点了，到武汉已经很晚了，z上班也不能玩手机，我打算就周末两天，我先找我朋友玩一天，然后再找z，所以周五晚上直接去我朋友学校宿舍住了。说是玩但也没玩什么，就好像只是见了个面，星期天她上班走了我就自己在武汉逛了逛，然后在地铁等z下班送我去高铁站，想着来的时候火车晚点，那回去的时候高铁总不能还晚点吧，结果就是晚点四五个小时，我笑了。
Z235
G840
高铁全停了
星期天等z下班偷拍的
那天正好碰上湖北赤壁还是哪里下暴雨，火车高铁都走不了，没办法跟z在他们地铁员工宿舍住了一晚上，那天g应该感觉到了什么，在QQ上问z是不是不爱她了/还爱她吗？差不多就是这个意思，z把这句话读出来，我说让我也看看，z不让，但是当时我俩都在床上坐着，我就用余光看到了z说肯定了g，具体忘了，大概就是喜欢啊，想什么呢。第二天吃个早饭去地铁上看了看z就走了。
我回学校没多久，z就又把我删了，20年就没再来找我，我觉得那时候我过得挺开心的，没什么烦心事。在某手了发了作品，z什么时候看见了就来点个赞，我没当回事，直到21年我生日前两天，z又下载某手评论我日落很美，该以什么方式分享给你，我回她任何分享，z又私信我wx发我，我说大可不必
z不看某手，基本都是为了找我下载
是的没错，我下载hello了，在找z的时候给自己洗脑我就去看看z在干嘛，看了我就走，然后就隔三差五的上hello找她，以至于某天凌晨z找我说感情问题具体说了什么忘了，也忘了z有没有给我说对不起，只记得z问我放下了吗？我说放下了，z说那不是放下了，那是时间长淡忘了，淡到以为自己放下了，那天想想觉得z说的对（如果当时不这样觉得就不会有现在这糟心事了）
z手上有个纹身字母y，如果我没记错那是z和g谈的时候纹的，（因为g叫yg，z叫zys，我是sym）所以我一直觉得y是g，z手腕上还有一个字母纹身G，那天晚上z告诉我y是我，因为我俩名字的y在中间，所以z纹在了中指上，只有她自己知道y是我。我也不知道那时候告诉我干嘛，现在想想可能她是想说，也可能是想让我再对她有感觉（草！渣女）只有这个截图，其他没截，后来软件删了就没有记录了
因为z一直在我和g之间选择g的原因，我变得不再轻易相信爱情相信别人，变得觉得自己在谁心里都不重要，觉得自己永远都是plan B是选项E
直到21年11月，跟z连续打了几天王者，有天打到一两点我直接退了，困了手机也没电了，过了一会z加我QQ，验证消息是老子nm拉你五分钟，我同意之后说我退了。之后z就一直很主动很舔的来找我聊天，那时候聊天你不用担心没有话题，z自己会找，还经常喊我打王者。到12月我在打麻将，zQQ找我，wx找我，让我上王者看看，我说我在打麻将，z还说上王者看看，我当时很冷淡说打完再说（我真的觉得11.12月的时候我很冷淡，我基本不主动找z，聊天很多也是z发很多我回很少）登王者看见z跟我绑情侣关系，我又很没脾气的同意了（快骂骂我吧！！！把我骂醒吧！虽然现在看明白了，还是来骂我吧 ）
同意之后，z的态度逐渐冷淡，慢慢的不主动找我聊天，我俩态度反转过来，变成我主动找她聊天，后来z爱理不理，几天不回消息，我发很多消息z回两个句号。问她怎么了，就是烦，三天烦两天，烦的时候就不回我，但是不妨碍z跟别人聊天。
一月份的时候就有点冷淡了，她说是她在冒险岛代练，但其实就是为她不找我找的借口，过了几天还是这样，感觉不到有谈恋爱的感觉，我就问她现在是什么关系，她说王者不是绑了情侣关系，我说没有感觉到，我感觉是情侣但感觉又不是，她说这段时间忙，天天熬夜代练，白天睡觉（原话可能不是这样说的，但大致意思我讲出来了）后来就默认了我俩在谈。当时我说能谈不能谈，不能谈就删了，z说反正到最后都是删，现在想当时就应该把她删了。
再到今年二月份，又两天没理我，我直接把zQQwx都删了，凌晨四点多加我wx，我睡醒同意了我删z之后，z加我
王北姗是套用王北车的名字
吃完饭找我打王者
经典。。重现
还是。。
不难看出来就是不想理我
但这一天又打视频打了很久，她玩冒险岛，我看她，困得不行也不想挂
然后第二天就又这样了
应该不难看出来刚有两天聊的挺好，以为以后都这样了，又开始烦两天，2.11号下午聊的还好好的，晚上发消息又不回，等到凌晨没忍住打了个视频，z挂了说在看电视这时候我在等她找我
情人节的情人节快乐（呵呵）
这时候我想找她问清楚，想知道她到底想干嘛，但又把问题抛给了我
就说早八晚六接受不了就这样，我等你这句话呢？
又把问题留给我，让我做决定，11月还说喜欢双向奔赴
这时候我已经想删z了，想就这样算了，z说像做任务又发个表情包，让我觉得还能继续，又给我打了视频，让我看她的猫，能感觉出来像在哄我，但其实都是我的感觉
z说过两天要上班所以要赶紧给单子打完，好，我等，我以为上班了就好了，周二那天晚上想了好久要不就这样吧，删了算了，在我要坚持不住想删她的时候，她发了表情包然后又给我打了视频，等于又这样了，又不费吹灰之力哄到我了，真应该那天晚上就把z删了，也不至于现在又是她删我，草！昨天z刚进厂第一天，说肩周炎犯了，我说疼的厉害可以去按摩店按按，打视频我才知道z的妈妈给她按了，当时z的玩电脑，但给我说准备睡觉了，我说我不信，z说我明天要上班，你以为跟以前天天躺着一样？我今天上了一天班，虽然我是不信的，但她这样说我还是信了点
我还想让她第二天叫我起床，我知道她没睡，于是十二点就看到了z换纯黑头像，但不知道微信名换了没有
然后就这样了，昨天晚上微信删了，电话应该也拉黑了
昨天晚上几乎是没睡着，三四点才闭上眼，七点就醒了，然后她醒之后又把我拉黑了，我不明白，有什么不能说清楚的吗？想到某音我俩互关了，发现z把我移除粉丝了，昨天晚上还上了两次王者，看王者有没有解除关系，昨天晚上还有点庆幸王者没解除，说明还有余地，今天想明白了，我直接给她解除
wx不是我删的她这是让我最生气最后悔的！
中午跟我朋友说z的时候，我朋友说你不就是备胎！对啊，早该想明白的，为什么以前一直不想呢？从18年到22年，浪费我多少感情，但现在一边想我要放下她，一边又想万一她还回来呢？来个人骂骂我吧！！！！！！！
我想结束这段不正经不正当的关系了，有人看到了一定要回复点什么。
接下来就想起来什么说什么吧
后来z和g分手是因为疫情的时候，具体时间不知道，g出轨绿了z，而且还是男的，还怀孕了，但在z知道g怀孕的情况下，还求过g不让g走，g和那个男的是准备结婚的，z有那个男的的wx，z给我说以前那个男的的wx头像是情头，背景是z和g谈恋爱那时候z自己写的最爱yg的照片，后来那个男的的头像换了，背景换成了车，z给我说的时候发生在21年11月，现在想想z是怎么加的他wx，而且他给z删了，z还没有删他，z给我发的截图跟现在我看z是一样的，朋友圈是一条线
还有就是1月份z的朋友喊z喝酒，z没去，z朋友碰到了z表姐的朋友，z说还好她没去，我问她怎么了，z说不想说，我说说呗，（因为当时在打视频，我想如果是聊天她就不会提起来这个话题）z说21年z生日的时候，z没有叫g去喝酒，但z以为g会去，然后z喝上头之后就让她朋友给g打电话，z表姐的朋友直接给z一巴掌说z舔狗，z后来说确实该打。不知道z找我和找g都是抱着什么心态。昨天晚上看了一下z在某手上找我，是在z生日之后，就是说，z想找g，但是没找到，所以又来找的我，我是可以这样理解吧！
再说点虽然很小但让我一直记得的小事吧，z的冒险岛群里有一个男生会找z聊天打王者，11月我们三排，我和男生都玩辅助，刚开始我主动让位置打对抗，但是我对抗英雄很少，只有吕布经常玩，那个男生辅助只玩牛魔，有一局对面把吕布禁了，我就没什么玩了，掏出来我好久没玩过的铠，挺菜的，那一局对抗打的很菜，其他路也崩了，结局就是输了，z找我说能不能练练其他英雄，我说没办法我只会辅助，还只会软辅，我说我不配玩辅助，z刚开始还一直在说让我练其他英雄，吕布被禁了你玩什么，我说我不玩，直到我说我不配玩辅助，z说人家是3000+辅助。意思就是别人玩的多玩的好，我说嗯对，我不配，当时还非常委屈，掉了两滴眼泪，那个男生的头像看起来很像女生，所以我一直以为他是女生，之后我就把id改成了我与吕布皆失。z知道了就一直在安慰我哄我，但也没有说让那个男生玩别的位置。后来我找z打王者的时候那个男生也找她了，我以为她会跟我玩，但并没有，还说你俩位置撞了，没办法，我就是辅助多，再后来那个男生的id从奇怪的牛头人改成了北的御用辅助，我看见的时候已经气炸了，问z z说我能怎么办？我去把他手机砸了？他自己改的ID跟我有什么关系？又不是我让他改的。然后我才知道这是个男的（z在冒险岛群里叫北，群里都知道她是女生，但我不知道他们知不知道z喜欢女生，倒是z一直会在群里发z的黑丝照，z172没有110斤，腿挺长也挺细的）所以z从来不缺人陪，她想找谁想跟谁玩，都很轻松，但是你要找她就很难。
19年过年给她转了520，当时刚有压岁钱，忘了在说什么，z好像提起来520，我就立马去银行存钱给她转的。今年z过生日问她有没有想要的，说没有，问她要地址也不给，我想给她买莉娜熊，刚开始不让买，后来生日那天别人给她转红包，她截图给我看，我知道这是在点我，我说那给你买东西你又不要，z说那折成钱吧（话不是原话，但意思一样）我就把熊的钱转给她了。（怨种！大冤种！）后来z发朋友圈感谢家人朋友，还有up的家人们（冒险岛的人），里面没有我（大冤种！！！！）因为刚在登几年没登过的球球，想把有z的东西都给她拉黑删掉。看到了19年的球球聊天，让我给她买aj，说地址你也有，然后把手机号发给我了，又说收件人就写我大名就行，我回z梦吧！（草！那时候怎么这么干脆利落！）也可能是那时候没钱买，压岁钱也不够，所以才没买。手贱取关点快了一步，聊天记录也没了，不然我就照下来了。再回关也没有了。
我俩刚谈的那两年，因为小，也没给别人买过东西，在z生日的时候送她了一本悟空传，但当时我自己是真的很喜欢悟空传，看了两遍那本书，也不知道z需要什么，就把我当时喜欢的东西送她了。因为我喜欢三只裸熊里边的白熊，我生日她送了白熊玩偶，现在晚上也在抱着睡，只是觉得很舒服，第二年送她了一个哆啦A梦的玩偶，挺大的，估计也早扔了。到现在z给我一个熊，我生日来找我一次，没了。我给她一本书，一个哆啦A梦，两次转账，还有z来找我和我去找她的宾馆钱也是我出的，而且她来找我走的时候的车票也是我买的。不是钱多钱少的问题，这让我有种说不出来的感觉，这算PUA吗？
好了，就到这里吧！希望这次是彻底结束！不想再在她身上浪费感情了！早就该结束了！
</t>
  </si>
  <si>
    <t>2022-02-18 17:31:16</t>
  </si>
  <si>
    <t>一个t能有多渣?(我当备胎的那些日子)</t>
  </si>
  <si>
    <t>太阳</t>
  </si>
  <si>
    <t>20220218A031HQ5</t>
  </si>
  <si>
    <t xml:space="preserve">
纹绣培训学校哪家好？柏雅美学院就挺好的，我表姐就是这个学校毕业的，她说学校的老师技术都非常牛，教的也很认真，非常的负责，学习氛围很活泼，她学完后自己开了店，生意可好了，就把我也推荐过来学了。
我个人也挺喜欢这个学校的，我当时在手机百度也查了好多家纹绣培训机构，柏雅美学院的口碑还是相当不错，就是学费有点小贵，我姐推荐的也不给便宜，不过最终还是选择了柏雅美学院，确实很好，虽然价格不算便宜，但真的是没有任何隐形消费，也没有任何的推销。总之这个钱花的很值的，这里的老师教的特别认真细致，而且对学员特别严格负责，真的不会让你的学费白花，半个月的时间真的能让你成为一个不错的纹绣师，学到的东西很多，我在操作第一个模特的的时候，老师都在旁边指导，真的很感激老师！
我现在也开了自己的店，不说赚大钱吧，起码要比出去找工作打工强的多的多，其实刚开始真的要把技术学好了，然后在把老客户维护好，后面慢慢的老客户积累的多了，生意就会很稳定。有时候想想，我都觉得学的有点晚了，如果早学几年的话，就好了，真的。
所以啊，想学习的姐妹们，趁着年轻赶紧学吧。学费这点钱，等你学会后就会发现，真的不算什么的。还有就是如果你打算学了，就找个正规的学校，口碑好的学校好好学。学习还是别贪便宜的好。千万别相信什么既便宜又教的好的地方，过来人告诉你，不可能有这样的地方滴。
今天给顾客做的眉毛6800。
最近打算把店扩大一些，这个店现在显得有点小了，有时候顾客来了都没站的地。
发个店里的照片
</t>
  </si>
  <si>
    <t>2022-02-18 17:31:44</t>
  </si>
  <si>
    <t>纹绣培训学校哪家好?</t>
  </si>
  <si>
    <t>20220218A02YV0D</t>
  </si>
  <si>
    <t xml:space="preserve">
昨天小安在知乎上发了个帖子，有人说网络安全从业者不是越老越吃香。小安觉得这种说法不是很妥当，个人认为只要肯学习肯努力，那么一定是越来越吃香的。
众所周知，古董是越老越值钱，因为它里面蕴含了考古价值。那网络安全从业者何来越老越吃香一说呢？难道网络安全从业者也具有考古价值吗？当然不是的。
首先这么说的原因是网络安全行业所特有的性质，网络安全行业从业者的行业经验越丰富，就越值钱。因为网络安全从业者的经验越丰富，在应对一些网络攻击时的反应速度就越快。如今这个互联网时代，一秒钟都能导致大量的信息泄露了，更不用说一分钟一小时的差距了。一个企业或者政企单位面临网络攻击时的反应速度越快，企业或者单位的损失就越小。而经验越丰富的从业者在网络攻击发生时，做出的反应会更加迅速、正确率也会越高。给单位造成的损失小了，用人单位自然就更愿意招聘经验更丰富的网络安全工程师了。
但是小安还是认为，网络安全工程师不能一直依靠在学校学到的知识，或者是自学学到的、培训班所学到的知识。死守着这点知识，你永远也不会变成越老越值钱的"古董"，只会变成被后浪拍死在海滩上的前浪。
这个行业的技术都是在不停变更的，要紧跟时下的技术、学习更新的技术。比如说去年被爆出来的阿帕奇漏洞，现在很多大厂面试的时候都会问到阿帕奇相关的知识，如果答不上来，那肯定会和大厂失之交臂。反之，你研究过这个漏洞，有进行过复现，我相信这个机会你一定不会错过。
在工作中不断的积累经验，提升自己的不可替代性，不断扩充自己的知识库和技能体系。才是越老越值钱的密码，不是去某个单位混经验、躺尸摸鱼。人会老，也一定会老；东西会旧，也一定会旧；这是自古以来不变的事实。但是东西旧了，有的是二手货，有的是古董；人也是一样。
不过网络安全从业者跟传统的IT行业岗位不一样，很多IT行业岗位年龄要求不会超过30岁。超过30岁的企业不愿意接受，一个是不好管理，一个是技能容易复制年龄大没有优势；唯有网络安全全靠的是解决问题的能力。
看到这里是不是觉得迷迷糊糊的，一下子说需要努力学习新技术才能成为"古董"，一下子又说和传统IT行业比一定会成为越老越值钱的古董。这两种说法其实一点也不矛盾，是因为网络安全行业成为古董的几率比其他行业岗位成为古董的几率大太多了。
如果你是学编程的，那么你可能要会好几种编程语言才能有可能成为古董。但是网络安全行业，既有经验的加持，又有你学习新技能的加持，那成为"古董"的概率可以说高达95%。还剩下5%的的人，就是小安说的那种不学习任何新技能，工作也不总结经验，满足于当前学校知识、自学的知识或者培训班的知识能够支撑他胜任这份工作而已。这种人的可替代性太高，一旦被替代，就会和这个圈子严重脱节，技术落后太多，能找到什么好公司好工作吗？
相信大家心中自有答案。
说到这里，可能有人会说，既然这么看重经验，那为什么还要转行去学呢？一个零经验的人有公司要吗？
确实这个问题是值得考虑的，但是小安了解一圈下来。发现这个行业还是超级缺人的，有的公司根本招不到网络安全工程师。所以零经验还是有一定市场的。不过零经验转行的第一份工作确实挺难，毕竟是小白嘛。
但是总有解决办法。中国人办事情，总要找点关系嘛，认识一点网络安全圈的人对你只有好处没有坏处。去哪儿找？上网搜黑客群？如果你这样做了，那么小安只能说你是冤大头了。一般都会被拉去做黑灰产，或者被宰。我建议还是找一个靠谱的培训机构比较好，老师都是一线退下来的圈内人，人脉资源肯定是有的，另外和你坐在同一个教师的同学也会成为圈内人，也会成为你的资源。
千万不要找那种根本不是安全圈的公司下面开设的培训部门，毕竟人家主业都不是培训，哪里来的专业老师呢？可能找一个运维过去给你们上课也是有可能的。。。要找还是找公司就是专业搞网络安全的，即便它有很多企培、安服项目，但是他们仍然是专业的人。说句不好听的，随便拿一个人去上课就吊打那些不是安全圈公司的培训老师。
小安摸鱼结束，继续搬砖了。有对网安有什么疑问的可以评论或私聊~
</t>
  </si>
  <si>
    <t>2022-02-18 17:39:12</t>
  </si>
  <si>
    <t>越老越值钱的不只有古董,还有网络安全从业者</t>
  </si>
  <si>
    <t>20220218A02XRK3</t>
  </si>
  <si>
    <t xml:space="preserve">
你准备先看哪篇10万＋爆文：麻将是什么？胡适说是中国四大害，毛泽东说是中国三大贡献！毛泽东有多霸气，看完这3张图，你就知道了！（内含毛泽东霸气走姿）1963年，陈毅说，当了裤子也要造原子弹，金庸发文痛批陈毅，要求陈毅引咎辞职，后来怎么样了？关注立刻马上看&gt;&gt;
韩国小学生
若论高考，韩国高考竞争之激烈，位居世界前茅之列，与我们相比，有过之而无不及；
若论补课，韩国补课花销之巨大，同样首屈一指，与我们相比，更显夸张。
和我们中国一样，韩国的高考，也是脱胎于历史上的科举制度。
中国自隋唐以来逐渐确立了科举制度。
而韩国（当时是新罗国）是从唐代宗大历十三年（778年）开始引入了唐朝的科举制度。
韩国人及其祖先一直考，考了一千多年。
古代韩国科举
由于古代韩国还不怎么开化，科举制度遭到国内一些保守贵族的反对，韩国真正实行科举制度是在公元后周显德五年（958年）。
清光绪二十年（1894年），日本占领朝鲜后，为了去除中国文化的影响，日本逼着朝鲜国王改革，并且不断向朝鲜半岛渗透日本文化，其中科举制度也废除了。
从此，在朝鲜实施了936年制度从此消失。
科举制度废除后，韩国人考试命运还没有结束——高考出现了。
韩国高考异常激烈。
目前，韩国有300多所大学，本科大学大概200所，录取率只有50％。
而在众多大学中，最受韩国人青睐的是3所顶级名校——首尔大学（Seoul National University，1946年创办，目前世界排名36名）、高丽大学（Korea University，1905年创办，目前世界排名74名）和延世大学（Yonsei University，1885年创办，目前世界排名79名）。
三所大学并称"天空之城"，是韩国大学的一片天（S.K.Y.）。
这是韩国考生心目中最顶尖的三所大学，一旦考上这三所大学，对于高考学子来说，无异于鲤鱼跃龙门。
和我们考上清华、北大差不多，甚至尤有过之。
为了脱颖而出，考上这三所顶尖大学，韩国考生的家长们开始不约而同地为孩子们报了各种各样的补习班、培训班。
再穷不能穷教育，不能让孩子输在起跑线上，补课，拼命的补课，成为韩国考生无法避免的命运。
韩国小学生
2020年韩国报名参加高考的考生有49.34万人，而韩国光是记录在案的各种补习班、培训班就有10万多个！
韩国99%的学生（包括小学生、中学生、高中生）都在上补习班。
韩国成为全世界补习花费最多的国家，没有之一。
普通韩国家庭收入的70%，都花在了补习上；还有28%的家庭因为教育的巨额投入欠下了无力偿还的债务。
学生为层出不穷的补习苦不堪言，家长为巨额的补习费用焦头烂额。
于是，韩国打响了一场"反补习"大战。
首先打响这场"反补习"大战第一枪的不是别人，正是韩国传奇总统朴正熙！
1961年5月16日，朴正熙发动政变，窃取韩国大权，这就是韩国历史上着名的"5·16军事政变"。
1963年，朴正熙正式出任韩国第3任第5届总统。上位不正的朴正熙为了巩固自己的统治，拉拢人心，开始大力发展经济。
可韩国位处朝鲜半岛，朝鲜半岛最肥沃的土地，80%以上的矿场资源，金属工业的90.1%、煤矿和铁矿的100%、化学工业的81.8%、电器机器工业的85%、发电量的92%都在朝鲜，韩国要啥没啥。
资金、技术、人才全都十分匮乏，唯一有的东西就是人。
可朴正熙愣是在一穷二白的基础上，打造了一个"汉江奇迹"。
朴正熙上台前的1960年，韩国经济十分凋敝，GDP只有可怜的39.58亿，而人均GDP只有82美元，只有朝鲜的1/3，是一个绝对贫困国家；
朴正熙上台的1961年，韩国GDP24.18亿美元，人均GDP93美元；
而朴正熙被刺杀的1979年，韩国GDP669.47亿美元，人均GDP1783美元，
（注:朴正熙于1979年10月26日被中央情报部长金载圭刺杀身亡）
韩国GDP和人均GDP两项指标分别增长24倍和19倍。韩国由世界上最贫穷落后的国家之一，一跃成为享誉一时的"亚洲四小龙"之一。韩国总统朴正熙
朴正熙深知教育兴国的道理，在他领导、打造"汉江奇迹"时，他非常重视韩国教育（也有加强个人独裁的因素）。
1962年2月1日，朴正熙颁布《关于教育的临时特例法》，这是朴正熙政府颁布的第一个有关教育的法令。根据该法，以市郡为单位教育自治组织被全部撤销，教育管理统归教育行政机关。
1968年12月5日，朴正熙正式出台了《国民教育宪章》。
面对韩国社会已经出现的补习浪潮，还有令无数后人头疼不已的学区房，朴正熙大力推行教育均衡化，出台"初中免试、就近入学"的政策。
均衡师资、教育设施水平，大力扶持原先比较差的学校，缩小学校之间的差异。
这样一来，朴正熙遏止住了韩国的补课风潮。
可是，很快韩国考生的家长们开始反应过来，初中是免试了，可高中没有，大学也没有。
小学升初中可以不补习，初中升高中要不要补习？高中升大学要不要补习？
既然要补习，那就趁早，补习一定要赶在别人前面。
于是，没过多久，韩国的学生们依旧要背上沉重的书包，自觉地去补习。
朴正熙一想，看来初中免试还不够。
1974年，朴正熙宣布韩国推行"高中平准化政策"。
首先，取消中考，学生们上高中不需要考试，无论是公立还是私立，所有的高中都采用抽签的方式分配学生；
其次取缔高中名校，撤销学校重点班；
最后高中也开始搞均衡化，让各个高中学校之间的差距缩小，全国教师轮转，每四年换一次学校（韩国不大，完全有能力做到）。
朴正熙觉得，这是一个非常完美的解决方案，没有考试就没有补习。
然而，令他感到诧异的是，这个政策效果并不明显。
不过，出乎意料的是，这一回，这个政策非但没有遏止补习浪潮，反而愈演愈烈。
首先，家长们经过上次的"洗礼"，早已经明白，取消了中考还有高考，高中不用考，还有大学要考，既然有高考，迟早得补习，还是那句话，晚补不如早补。
其次，已经学生们通过补习，可以考上高中名校、进重点班，从而获得更好的教育资源。
现在朴大总统一刀切，全给取缔了，学校鱼龙混杂，老师良莠不齐。
想让孩子们在高中好好读书，以便考上更好的大学，在学校是别指望了，唯有参加补习班，好老师都在补习班。
因此，这个政策出台后，非但没有减轻考生们的补习负担，补习班反而越来越多了，补习费用也越来越高。
好的补习班根本就是有价无市，哪怕富裕家庭砸出天价，也要排队等候，越贵越有人读。
韩国政府一看，难道韩国人民这么爱补习的吗？
他们不信邪。
1980年，韩国政府推出了人类历史上最早的"禁补令"。
首先，政府派出专门的执法队，严禁大学生和在职教师有偿补课，并四下打击补习班，抓到一个，取缔一个。
然而，韩国政府越抓，补习班表面上没有立足之处，实际上，反而助长了补习之风，抬高了补习费用。补习班也调整策略，趁执法队下班后的深夜11点再开始补课；甚至有的补习班则假扮孩子亲戚、朋友为其补课。
条件好的家庭，则把老师请到家里，住宿全免，补习费加倍；条件差一点的，就直接让老师在车上补课。
韩国的家长自愿为补习班打掩护，补习热情丝毫不减。韩国学生
韩国政府一看，光堵还不行，还得"疏"。
韩国政府又出台政策，允许高考学生多次参加考试，增加大学入学考试次数，同时成立教育管理委员会系统，提供廉价的课外补习。
然而，补习这玩意，家长们认定，只有越贵的才是越好的，反正都已经出了，不在乎多出一点。
韩国的禁补令，形同虚设，并且怨声载道。
补习班指责政府，就是借机勒索；
家长埋怨政府，就是你们瞎搞才让补习这么不方便，费用更高。
就在这时，韩国又出台一个政策，助长了补习之风。
原来，自从朴正熙大搞教育均衡化之后，韩国政府惊讶的发现，教育均衡的后果就是，优生变得平庸，差生变得更差，韩国教育水平直线暴跌。
真正的好学生几乎全部出自补习班，可因为韩国正严厉打击补习班，导致很多贫困家庭无法承担补习费用，贫富差距导致教育更加不均衡。
为此，韩国政府又推出了"特目高"（特殊目的高中）。
为那些在外语、科学、艺术、体育等方面有天赋的学生，进行特长培养。
实际上，这个"特目高"，韩国百姓称之为"特别高"，因为它的学费特别高，一般家庭根本负担不起。
更坑人的是家长们惊讶地发现，"特目高"升学率远超一般高中，进了"特目高"，别说考名校更容易，就连考进"天空之城"也容易很多。
所谓的"特目高"更像是这些名校的绿色通道。
最令人发指的，"特目高"不是凭考试入学，所谓的特长，看的不是成绩，而是金钱。
只要你有足够多的钱，"特目高"总能发现你的孩子有某些特长，从而招收入校，最后送进名校。
普通家庭的家长们终于反应过来，"特目高"根本就是给富裕家庭的孩子开后门。
怎么办？无法短暂致富的家长只有一个办法——上补习班。
只有补习，不断地补习，才能让自己的孩子能够跟特目高的学生（有钱学生）竞争。
而对于普通学生来说，他们无法要求自己的父母突然成为百万富翁，为了不被有钱人孩子甩在身后，唯有通过补习，提高成绩，才能考上好的大学，从而改变自己的命运。
于是，韩国民众强烈呼吁废除禁补令。
2000年4月，韩国最高法院宣布取消禁补令，理由非常的冠冕堂皇——"禁止补习侵犯了儿童的受教育权。"
此时距离韩国出台禁补令，正好是20年。
韩国政府认清了现实，自己永远无法打赢这场这场"反补习"大战。
于是，大大小小的补习班，充斥在整个韩国，几乎每个韩国学生都在接受补习。
与之相对应的是，韩国学生家长们背负着沉重的补习费用，因为补习班的增加并未减轻补习费的提高。
高昂的教育成本，成为所有韩国家庭以及整个韩国社会最沉重的负担之一。
而如此高的教育成本终于到了一个让大多数人都受不了的临界点。
2010年，韩国参加高考的人数是72.2万人，比2009年增加了3万多人。
此后10年，韩国高考人数逐年递减，2020年韩国高考人数首次跌破50万，只有49.34，比2010年下降30％。韩国小孩
更可怕的是，越来越多的韩国年轻人不愿意生孩子。
于是，2020年，韩国人口出生275815人，总和生育率跌至0.84，是1970年的18%，是目前世界平均总和生育率（2.4）的35％。
然而，这一切都无法改变韩国学生继续补习的命运。
你的每个赞和在看，
食堂都当成了喜欢！
</t>
  </si>
  <si>
    <t>2022-02-18 17:42:04</t>
  </si>
  <si>
    <t>韩国禁止补习20年,为何越禁越严重,禁出10万多个补习班​?</t>
  </si>
  <si>
    <t>食堂开讲</t>
  </si>
  <si>
    <t>20220218A02YLP8</t>
  </si>
  <si>
    <t xml:space="preserve">
现在年轻人的生活压力太大了，养房养车养父母，好累啊。
养狗可以少负担一点，就能获得陪伴，但是养孩子，是几十年的付出，获得的操心、责任更多。
可能是现在的年轻人看得更开了，经历得更多了，也可能是心累了，不想再一代代卷了吧……
网友的一个故事分享给大家：
我妈在我结婚后天天催生，还想让我把猫送人，我说猫就是我的孩子，她说猫哪有孩子好，我说猫不跟我犟嘴，孩子可会跟爸妈犟嘴（暗指我跟她犟嘴），她就不说话了哈哈哈
人家宠物三个月，会自己吃饭喝水上厕所，给口饭吃就行了。
你孩子三个月，还在嚎啕大哭整夜整夜地闹，你焦头烂额。
人家宠物一岁大，会表演个小才艺，他高兴极了，觉得我崽真聪明。
你孩子六岁了，不会唱歌不会背诗，你看着亲戚家孩子，觉得自家娃怎么这么不会来事。
人家宠物十岁了，身体还很健康活泼，主人照顾省心，撸撸毛就觉得非常满足。
你孩子十八了，上的大学还不错，不枉这么多年的辅导班和你随时随地念叨，但你看着别人家孩子上了更好的大学，总觉得酸溜溜的。
人家宠物绝育了，主人也不太在乎绝育对宠物到底好不好，反正自己非常省心省力。
你孩子到婚龄了，但不太想结婚，你看着别人孙子都抱上了，着急上火，没事就催孩子赶紧去相亲，你孩子最后电话里都嫌你烦跟你急。
人家想留个小的接着陪自己，领了只幼猫回来，除了喂奶照顾没花什么力气。
你孩子终于找到对象了，你花了半辈子积蓄充当六个钱包之一，等孙辈生下来又劳心劳力去哄孩子带孩子。
你看隔壁家宠物主人一直没费什么力，宠物养得挺好，你劳神费力，生活里却总是一地鸡毛，你气急败坏，上知乎提问为什么年轻人乐意把宠物当孩子，却不愿意生孩子。
你说呢？你又不替年轻人出首付，出奶粉钱，出力带孩子，那凭什么对别人指手画脚。
如果孩子能跟宠物一样养法，平时扔家里，自己上班，回家倒点人粮和水，清理下人类厕所，就可以撸孩子玩了，到了生育年纪绝育省事，或者找只人配种，养腻了送人，病了安乐死，那我想年轻人也可以多养几个孩子玩，一口一个乖儿子真听话的。
比什么不好跟宠物比，挺不把自己当人看的。
</t>
  </si>
  <si>
    <t>2022-02-18 17:42:11</t>
  </si>
  <si>
    <t>为什么大多数年轻人宁愿养宠物,也不愿生孩子?说出来你都不敢相信</t>
  </si>
  <si>
    <t>麦瑞讲短视频</t>
  </si>
  <si>
    <t>20220218A03HAGY</t>
  </si>
  <si>
    <t xml:space="preserve">
古罗马哲学家西塞罗说教育的目的是让学生们摆脱现实的奴
役,而现在的年轻人正竭力做着相反的
努力——为了适应现实而改变自己。
一，我认为最大的问题，便是德育问题
辜鸿铭先生都知道，中国的学校是教人明辨是非的地方，而中国教育之现状，部分教员仅看重分数、仅看重升学率，这是一点。而唯有的德育则是盲目的尊重权威
我们再想想，什么是是非？是非是谁定的？是非是埋藏在学生心中的种子，是本就有的，学校的任务便是发现这颗种子，浇水、施肥。而不是像现在一样，将其撅除进而扼杀学生心中的种子。
而这样的结果便是近几年来的高智商犯罪愈演愈烈、西安医务工作者弃孕妇而不顾、徐州铁链女的出现以及观察者网上的小粉红。
第二个问题，便是专业教育
这个问题，一张图可以讲清楚@全世界最帅的酒酒
爱因斯坦曾说
每个人都是天才
但如果你以爬树能力来评判一只鱼
它将一辈子相信自己是个笨蛋
今天我要控告"现代教育制度"
他不仅让鱼爬树
他还让鱼爬下来
将无数个芊芊学子变成机器人
你知道有多少孩子成了那条鱼吗？
在班级中力争上游
找不到自己的天赋所在
我要控告学校谋杀创意、个体性
你们原本是为了训练人们进入工厂工作而创立的
这也解释了为何你们让学生一排排整整齐齐的就坐
叫他们安静坐好要讲话要举手
给他们短暂的休息时间去吃饭
一天八小时告诉他们只能思考什么
喔，还有让他们为了得到A而竞争
为什么你们把学生当成是饼乾模具或是后扣帽
塞给他们"一视同仁"的狗屁
如果一位医生开给所以病人的要全都一模一样
后果根本不堪想像
但是换成教育制度
这正是现在正在发生的事
教师可以说是社会上最重要的工作
但他们却未得到相应的薪资
教师是常被责难的英雄
他们是在没有太多选择或权利的体制下工作
学校的课程都是由政策制定者制定的
其中大部分他们可能这辈子都没接触过
只是把标准化测验当万灵丹
一个鱼
不应该再被逼迫
去爬树的世界
青蛙为飞行伤透了脑筋,
乌龟为跳跃天天补课,
天鹅学鸭子游泳弄得不伦不类,
乌鸦嗓子不好,歌咏课及格无望。
期末考试,平常表现处处一般的刺猬以综合分最高摘取了桂冠。
学员们怨声载道大喊不公平。
可有什么办法呢?
</t>
  </si>
  <si>
    <t>2022-02-18 17:43:29</t>
  </si>
  <si>
    <t>中国教育之问题</t>
  </si>
  <si>
    <t>Anarchisme</t>
  </si>
  <si>
    <t>20220218A02YU2P</t>
  </si>
  <si>
    <t xml:space="preserve">一、关于择校和定专业
因为本人有幸在北矿读完了本科四年，学到了很多知识和本领，更重要的是在学习专业课的时候遇到了一群师德高尚，教学态度一丝不苟的好老师们，在他们身上，我感受到了深厚的学者气息，让我对北矿的感情更加深厚，此外，北矿也是教育部直属211，地处学院路，学习氛围好，有农大，北语，地矿油三兄弟，北科，北航，中科院，清北也是骑车十分钟能到，虽然疫情给高校间的交流制造了很大的不便，但近水楼台总还是先得月，出行有13号线宇宙中心五道口，可绕北京四环一圈，15号线向南可以延伸二环腹地南锣鼓巷，向西地铁两站有奥林匹克森林公园，周边的lush,莫哈，天堂超市酒吧等等应有尽有，可以说在矿大吃喝玩乐都很行，如果小伙伴顺利上岸，将来研一会回沙河校区读一年（目前的政策是这样），沙河周边也在搞和北航北师北邮央财的大学城，未来会有更多的周边高校互通资源，不过沙河校区远离市区，进城得多花一个多小时，好处是校园内环境优美，住宿条件好，导师也远在天边管不着，可以沉下心做自己喜欢的事情，沙河这边也有便宜新鲜的水果集市可以逛，健身馆免费使用，对了，后来的小伙伴有福了，2024年学校会建成一栋新的集图书馆，实验楼，体育馆于一体的新楼，研二研三会回学院路继续学习。另外，学校在理工科师资力量强大，有两个国家重点实验室，年轻又有实力有师德的老师也很多。
力学专业作为较小众的基础学科，在北矿的力学其实是偏岩土，裂隙，图像处理与建模这一块的，此外，力学与土木工程，土木水利（这两个专业近一两年内卷严重21年更是出现了423的至高分）的学生与力学的导师是一样的，也就是说导师眼里你们都差不多，也算曲线救国了，有的老师还会更喜欢力学的学生。关于分数线，力学都是过国家线都行，255以上，不过一般来说280就都稳了，报录比还可以吧，之前是报名的人都不够多，这两年才开始报名的人多了起来，之前力学专业都是本校学生冲击外校失败才会选择调剂回来，基本上线都录取，很少刷人，24个左右，22界好像是扩招到32人了，所以说报录比的压力其实很小，导师的话大多都是能力人品俱佳的好老师，也没听说有特别坏的导师，选择导师还得根据个人性格能力去选择，再询问学长学姐。改革的话，之前专业课其实考的很简单，但是21级开始就难度加大了，不过还是不难，和往年的真题还是会有少许的重题，考材料力学807，孙训方上册加下册能量法那一块足以应付。二、初试经验
（1） 专业课（材料力学807）复习
复习所用资料 材料力学孙训方第五版上下两册 孙训方版教材的课后答案 红果研中国矿业大学（北京）材料力学近20年真题
建议在考研复习初始或者前中期做一下前一年的真题，一般5，6，7，8月都可以，这样可以了解自己的水平，心里有个复习大概的底，不用担心第一遍做会记住真题，因为过3，4个月会都忘记的，不会影响后边的练习。我本人是在6月份左右自己浏览者做了一套19年的真题（当时没搞到20年的真题），做完后感觉虽然自己很多都忘了，但是不难，于是材料力学9月才开始复习，当然小伙伴们做好是根据实际情况安排复习。
关于题型分布，满分150，五个选择五个填空，每个小题5分，共50分。大题一般有一道画梁的弯矩图和剪力图必考一题30分，利用强度理论校核或者求危险截面处最大应力必考一题25-30分，最后一题一般能量法必考25-30分，压杆稳定，超静定或者前三章课本基础题会选考一题，基本就是这样的题型分布，不过需要说明北矿的考试题型这两年有稍微变动的迹象，比如21级真题考到了历年真题从未考过的积分法求梁挠曲线，最后一道大题也结合了一点结构力学中正对称反对称结构的拆分，不过这些变动都在可以接受的范围内，大结构同学们还是可按照往年的复习，不过切记不可因为往年的真题简单而在平时的复习中深入思考和练习。
我本人的复习进度大概是这样的，9月开学后每天下午抽出2-3个小时去浏览课本，这里推荐中国mooc去搜索西南交通大学龚辉老师，可以挑选自己薄弱的部分有针对的听，时间充裕的话还是推荐全部听完，部分不懂的地方还可以反复听，复习的流程大概就是听课+自己看课本＋做课后思考题，章节练习题，书上的例题都是很经典的，建议一定理解透彻了。然后基本上差不多是5天到一周完成一个章节的复习，遇到简单或重要的章节可适当调整复习节奏，前4章作为基础一定第一遍认真复习，梁弯曲，强度理论和压感也都是大题必考，下册只看能量法那一章节，第一遍复习完这些范围就一个半月到两个月的时间，不要着急做真题，北矿的材力范围超不出课本范围，后边真题可先做近5年真题，然后是其余真题，不必贪多，真题体型固定，尤其往年的重复率偏高，基本上一周两套真题的节奏，后边也不必每一套全做，可以挑选好一点的题去做。真题刷的差不多以后就可以二次翻书了，回看一些自己做题过程中的易错不太懂的章节，会发现思考题和课后练习题的深度和广度都是可以的，务必要吃透，值得注意的是照着北矿官网的考试大纲，课后题有一些是超纲的,很偏和很难的课后题也不用去做。复习完后心里有个材力的框架，最好自己总结，记忆一些常用，易混的公式结论。大家如果在考研复习过程中有困难的话，也不妨报一个辅导班，比如新祥旭考研一对一辅导课程，针对性强，上课时间可以灵活协商，课下还可以免费答疑解惑，对考研初复试备考这块的帮助是很不错的。
考试过程中，不要着急，时间一定充裕，三个小时的考试时间，一般一个小时半不到可以都做完，可以使用计算机，但用的倒也不多，所以建议做题一定认真细致的思考作答，平时练习的时候只会更快，所以建议是精做，大量练习之后及时总结，查漏补缺。北矿在题型上比较简单和松散，但判卷时细节可能比较重视，我问了几个同学，最终成绩都比自己预估的低一点，所以猜测判卷会有点严，平时建议同学们扣一扣单位格式之类的细节。
以上差不多就是关于材料力学专业课的复习了，我本人专业课的复习只占用了差不多20%不到的时间和精力，建议同学们视自己调整情况灵活调整。
（2） 英语一（201）
复习所用资料 淘宝买的恋恋有词，二十年真题黄皮书（带答案），王江涛作文书，英语真题答题纸20张左右，二十年真题纯卷子10块钱20年真题，真题讲解
英语的复习是一个长期准备，反复记忆，螺旋上升的过程。题型分布的话大家应该都知道，年年都是那样，也不会变，我个人总结的值得抓住争取的得分题型主要有按照我个人理解的重要顺序排列如下：四篇阅读共20个小问题总分40分，大作文一篇20分，小作文一篇10分，新题型10分，翻译10分，完形填空10分，个人最推荐的重点是前4个，后两个对词汇词组要求太高可最后提升时重点复习。
复习进度如下，单词是基础，重中之重，一定要在3，4月或者更早开始单词的记忆，同学可视自己基础去调整，还是第一遍背单词的时候推荐顺带看看单词书上的句子，像恋恋有词里会按照单词出现的频率去给单词排序，分单元，但建议还是全书都记忆，有时候卡住你阅读和作答的往往就是那一个低频词汇，意思大家一定打好基础再去学习英语。单词书上每个单词基本会配套一两句历年真题的句子，可以看一看，分析一下句子成分，结构，提前熟悉真题，同样也不用担心会记住真题而影响后续的练习。真题也是建议上来先做最近的，找找感觉和题型，难度。差不多8月下9月可以开始做真题，我是从20年倒着做到01年，开始的频率建议一天一篇真题阅读，可以精读，刚开始肯定错误率奇高无比，全错也正常，建议观看真题带讲，目的是学习做阅读的技巧，常考的题型，阅读的方式，选择时的技巧，命题套路，这些都可以通过视频学习或者自己思考积累迅速获得大量的知识积累。开始做阅读也不用追求速度，一篇20-30分都可以，自己对答案，看网课，再思考总结走完这样的流程基本在一个班小时左右，如果你一次做两篇的话花费的时间就在2小时开外了，还不包括休息的时间，开始都不适应，慢慢来就好，这样精读个3，4年的真题后差不多一个月左右的时间，这样，你自己的阅读技巧也提升的差不多了，就不必每篇都看老师的讲解了，节省时间和精力去复习其他，偶尔有忘掉的技巧和很不理解的题可以去看看视频。之后可以慢慢增加单次做阅读的数量，可一次做两篇，隔一两天做一次，但保证自己手不生。（像我自己就是中间有一个月没怎么做阅读，每周只做一次，每次错的离谱，当时11越快下旬了，心态差点爆炸哈哈，还好后来找回做题感觉了），作文建议是10月左右开始，了解下基本作文的考察范围，规律，跟着老师去有条理系统的练习每一种作文的写法，这个会比阅读的练习花费的时间少很多，好句子适当记忆，大量练习后慢慢形成自己的套路，可以大小作文交叉着练习，（我自己是练习独立写作了近十年的所有英语一考过的大小作文），联系完之后会胸有成竹，我自己是得益于平时的练习，在考试当天半小时首先完成了大小作文的构思和书写，为后边的阅读和其他检查留出了充裕的时间。至于新题型个人感觉不如阅读难度大，个人在练习近十年真题后也在没有做其他练习，他题型和技巧相对较少和死板，翻译的话其实挺难的，基本除了一两句简单的可以直接翻译出来其他的什么倒装句，复合结构之类的句子即使读懂也很难写的完美，一个句子二三十个汉字，要全部翻译完至少15分钟，书写量巨大，但还是建议尽量写满，阅卷老师多少会给点分。完型填空的话我个人完全不推荐，自己之前练习过，一篇完型耗费的时间（写＋对答案）快抵得上两篇阅读了，一是耗费时间，二是正确率飘忽不定，有时候可能选对十几个，有时候少一半，而且完型里对固定词组，固定搭配考的也多，但偏偏这些其他的题型又基本不考，所以不如用这些精力多背背单词，考场上能做对一半左右其实就不亏了。
以上是关于题型练习和学习的一些个人经验，一般我会在下午2-5点也就是英语正式考试的时间去学习英语，一定切记贯穿你复习始终的一定是单词的记忆，也不一定天天花时间去记忆，但务必是不是回看复习，我自己是将单词书背诵记忆了4，5遍吧，把书从厚读薄在从薄读厚不过如此，很有成就感，考研英语一很大一个特点是单词的广度，一意多词，要有意识的去总结，前后联系，归类单词，后缀和前缀的用法意思也尽量了解，考试当天可能发现自己背了那么多单词但还是感到好多单词不认识也不用慌张，我们平时怎么练习考试也是一样的。关于答题顺序，我自己是先35分钟大小作文+一个半小时左右的四篇阅读，再新题型，翻译，完型，时间还是有点紧张的，阅读尤其是我们得分的大头，一定检查仔细了。
英语的复习大致就是这些了，花费了我大概也是25%的时间和精力，比专业课更上心，因为一开始就知道英语一很难，而且对我来说英语一比专业课更难学，所以复习时格外小心，最后70分也算是自己做满意和考的最好的一门了，我个人情况如上，还是希望同学们根据自己灵活调整。
(3)思想政治理论（101）
复习所用资料 肖秀荣知识点精讲精练 肖秀荣1000题 肖四肖八 肖秀荣形式与政策以及当代世界经济与政治 徐涛冲刺背诵笔记
考研政治的复习是一个相对来说周期较短，前中期可视自己情况学习或者练习，最后一个月是政治背诵冲刺和提分的关键节点，一定要抓好最后的时间留给政治。
我本人因为自认为从小对政治的学习不感冒，所以也在学习初给自己定下了要过线的目标，带着虚心学习的态度，9月份就开始听网课了，当时因为大四，还是有一些课要去上的，老师也体谅我们，观看顺序是先马哲再史纲再毛中特最后是思修，可三倍速食用，看完视频后自己在看看肖秀荣知识点精讲自己消化下内容，每次观看时长1，2个小时左右，看到自己觉得差不多即可，1000题可以配套着网课做，政治由于简单，可以在饭前或者是每个时间段学习快结束的时候去做一做，一是花不了多少时间，基本最多半小时，要不然就是十几分钟，二是做一做政治题可以缓缓脑子，建议夹杂在专业课，英语的学习之中，当然章节的网课和题刷完之后最好还是总结一下形成自己的框架。差不多9，10月两个月可以完成政治第一遍的复习，11月之后肖8上来之后这一个月就进入查漏补缺了，大量的做题+反复背诵之前学习过程中的重难点，易混点，注意背诵和刷题是相辅相成的，这个时候也可以看一看大题的答法，心里有个底即可，之后可以看看形式与政策，也就是时政，这个时候考试上时政也出的差不多了，可以视个人情况做一做。到了十二月，肖四来了，这时候是先做题，但是最后的两周里至少30%-40%大量的时间留给背诵大题，基本大家都是这么复习过来的，政治的复习比较简单，就是时间+练习+背诵，比英语一好学一点，但是背诵的难度也是因人而异，这一点同学们务必量力而行。
关于政治的题型就是单项选择题 16分 (16小题，每小题1分)、多项选择题 34分 (17小题，每小题2分)、材料分析题 50分。最拉分的应该是多选了，少选漏选都不得分，大题大家背诵的水平都差不多，不追求很高的政治的话应该按照我的复习方法就行，我身边5，6位同学大家政治复习策略时间基本一致，都是六七十分之间的样子，当然也有人只做了肖8肖4考50来分刚过线的，不过这是一个取舍的问题，练习是一方面，考试发挥又是另一方面，不过努力总归会有回报，至少我们心里会更有底气，也就是学科自信，有意思的是徐涛讲到真的很生动，也许听完他的网课你也会爱上他的听网课（这是病句哈哈）
考试当天还是手快一点，背的好的话大题写起来很顺畅，忘记了也不慌，想想平时背诵的大题答题思路和措辞，字体尽量工整好看点，选择题认真作答，在第一场考试开个好头吧。
(3)数学一（301）
复习所用资料 张宇基础30讲 张宇强化18讲 张宇1000题 张宇考研数学真题大全 李林数学一冲刺六套卷 李林4套终极预测卷 李永乐王式安概率论数理统计辅导讲义 李永乐王式安线性代数辅导讲义 李永乐王式安基础过关660 考研数学一答题卡
关于数学一的复习的话我自己算是一个反面教材了，所以说自己也是没有什么取得高分的办法，不过踩雷的过程倒是可以分享给大家。
复习的起始是在3，4月就开始了，不过自己一直拖着，三天打鱼两天晒网，所以其实是五，六月才开始系统性的专心过数学的第一遍，复习方法是先观看张宇的基础36讲，然后再自己翻看教材，再自己看书做基础题用差不多相同的时间。这样做完题之后就差不多一早上没了，下午接着做一做早上剩余的题，张宇1000题，再自己整理消化早上的知识点，基本上一天的精力就差不多没多少了，接下来可以看一看专业课网课，记记单词之类的。前期的复习比较松散，一是因为当时刚开始复习，不太能接受高强度的学习，二是当时受限于疫情只能在家复习，家里的环境和条件不适合安静的长时间的独立学习，所以前期复习的时候感觉有点毛躁和低效率，焦虑也伴随着京外的高校纷纷可以返校复习，而自己却只能无能狂怒，感受就是同学们在遇到类似的情况要去积极调整，找寻解决办法，考研过程中遇到的困难和干扰往往都是不期而遇的，只能自己去想法解决。暑假的时候由于学期课程的结束，可以有较为集中的时间去学习，我本人是在暑假和开学一个月也就是8，9月才完成了高数部分的第一遍学习（9月因为英语和专业课的学习，所以数学实际只在早上和晚上的一小会复习），9月一个月的时间急忙翻看完了张宇强化18讲的高数部分，10月下旬才手忙脚乱的完成了概率论和线代的学习，期间感觉到自己基础薄弱又开始挑选的做一部分基础660的题，所以数学一轮复习结束就到接近11月了，真题在做了半个月后感觉很不好，就回头去查漏补缺式的按章节去再次复习之前学过的内容，到了12月开始很焦虑，此时专业课，英语，政治的复习又开始挤占大量的时间，所以十二月就有点躺平的感觉了，数学开始抓基础题，放弃了数列，无穷级数概率论一些自己老是掌握不好的内容，最后是以非常狼狈的成绩刚果国家线没多少，所幸北矿力学的分数线就是国家线，所以幸运上岸。
回看自己一路的数学复习，基本上就是前期不上心松散复习，中期慌乱自欺欺人复习，后期佛系躺平复习。造成这样的结局，一是自己不够重视，执行复习任务不够自律，导致复习节奏全乱，时间久收效低。二是自己一开始就没有指定较为清晰的复习计划和大致安排，复习教材和时间安排上都是盲目跟着别人，并没找到合适自己的方法。三是后期心态爆炸，没有坚持到最后，心态出现了问题，现在想想，假若当时能沉着应对，其实数学一的基础分就有八九十分了。希望自己的复习历程能给到大家参考和警醒吧。三、关于复试
我是21级，力学的复试好像是单科和总分分别过国家线即可，但有些同学被卡在了数学和英语的国家线上，值得一提的是近些年单科国家线和总国家线，别的专业不清楚，力学作为工科照顾专业本来线就是最低的，平均变化幅度好像也没有超过5分，所以说历年国家线还是有很大参考性的，分数出来后小伙伴们可以根据自己的实际情况去想对策啦，找工作的同学们，用心找，会找到心仪的工作，决定二战的同学，也可以适当放松自己，重新收拾复盘，总结经验，继续向人生的目标冲击。最后，恭喜过线进入复试的同学啦，但是也不要太久沉浸在喜悦中，一般先出成绩，再出国家线，好的学校还会有更高的单独的院线，之后紧接着复试，期间时间可能就一个月左右的时间，所以还是建议同学们初始结束后关注一下历年自己目标院校的复试大概时间，北矿力建是3月20好左右通知的3月26复试（土木，力学学硕专硕的复试时间都集中在这两天左右），而2021级成绩好像是2月28出的，中间时间很短，所以一定请提前准备复试。
接下来讲讲我自己的复试复习过程：因为老担心自己数学不能过线，所以寒假一直是处于比较煎熬的状态成绩出来后预估自己差不多过线，再加上总成绩比预期高了很多，于是开始安心准备，复试主要考核英语问答，专业词汇的英语释义，专业课问题，毕业设计相关问题。北矿力学到目前为止是没有面试的笔试，所有都是口头上的问答。
英语的复试我是看了空卡空卡空空卡也就是卡子姐的英语问答模板，也就是英语复试常问的一些自我介绍，本科学校介绍，本科经历概览自己优缺点之类大概十几个问题，然后一天参考范文再自己写出一段话，最后剩余10天左右的时间在反复背诵这些，专业课词汇的准备是复习专业课的时候及时摘抄，同样每天背诵。
专业课我是比较系统的复习了材料力学，理论力学，结构力学，混凝土，张量分析，振动力学，弹性力学，塑性力学，其实也就是本科学习过的课程，复习的时候不用做题，只看了知识点，搭建好力学整体的框架，对一些基本的，常用的概念，经典的实验一定要记忆，理解，能够自己模拟着对答的情况下口述出来，这样面试的时候不会过于紧张。
北矿复试的内容一般会根据你本科成绩单去提问你学习过的专业课，老师们在面试过程中也都和蔼可亲，同学们不必太紧张，21级力学是有24个同学进入复试，最后是收取了23位，录取比例还是很高的，之所以写在最后是因为近年来随着考研人数增加，竞争逐渐激烈，个人认为准备充分方可应付一切变化，况且系统性的复习完专业课之后，自己的视野会，对力学专业的理解会有所改变，我想这对于我们未来的学习也一定是有好处的。四、最后的建议
由于疫情的关系，我本人的复习差不多是在9月返校后才开始大规模展开复习，在家的复习状态一直不太好，这也导致了自己焦虑的心态，毛躁的复习带来的效果也并不好，然后在返校后因为专业课少，所以幸运的是有了大量可支配的时间，一般来说我自己开展一天的复习是按照考研的时间分配的，早上7.20起床，7.40左右吃过早饭后开始背单词，背政治，8.30-9.00左右开始数学听网课，做练习11.20回去吃饭，午休时间较久，一个小时左右，下午2点左右到教室先做政治，然后是英语，专业课轮流活着间隔一天交叉的集中时间复习，晚饭加散步一个小时之后继续学习，晚上继续专业课和数学，最后9.30以后做四五十分钟的英语政治的复盘和再背诵。每天学习时间在9，10个小时左右的样子，当然也有同学中午睡到10来点，11点左右再开启一天复习的，有人花大量时间没上岸，有人看起来学的很轻松高效率最后也成功上岸很好的目标院校，真心告诉大家，不要比进度，不要比复习的时间战线和投入时间，每个人的学习习惯和方法都不同，我们自己努力，找到合适的方法即可，感觉学不动了就缓一缓放松放松吧，及时调整自己的状态，我个人的感觉是心态是考研过程中很重要的一个因素，不要让心态影响自己的学习自信。像我本人是在平时备考一直有午睡和早睡早起习惯的，可是从考研前两周到考试那两天午睡睡不着，晚上紧张的2点多才能入睡，精神状态极度不好，背政治被到头疼，数学英语的错误率低到绝望，即使如此还是挣扎到了考完，询问一起备考的小伙伴们，大家都是一样的紧张一样的状态不好，说这些是希望大家能在自己的备考中提前做好心理预期，心理管理，考研路上遇到的问题和难题，学姐学长们都走过，所以还请大家坚持住，坚持到最后，我们总会少年负壮气，奋烈自有时！
</t>
  </si>
  <si>
    <t>2022-02-18 17:45:39</t>
  </si>
  <si>
    <t>2023年中国矿业大学(北京)力学学硕考研经验分享</t>
  </si>
  <si>
    <t>考研专业课经验谈</t>
  </si>
  <si>
    <t>20220218A02ZW4S</t>
  </si>
  <si>
    <t xml:space="preserve">
2月8日
北京冬奥会
自由式滑雪女子大跳台决赛中
中国选手谷爱凌以188.25分获得金牌！
创造了中国冰雪历史！
自由式滑雪女子大跳台的决赛中，她凭借完美的第三跳，以世界第一个"空中1620度转体"的动作逆转夺冠，为中国队赢得本届冬奥会的第三金。
历史上从来没有女孩挑战过这个动作，包括谷爱凌自己。
她在稳定发挥的基础上突破个人极限，这是她自己获得的首个冬奥会奖牌！也是中国女将获得的首枚个人金牌！
谷爱凌是谁？
一个超级版"别人家的小孩"。
谷爱凌（GuAiling），英文名EileenFengGu，2003年9月3日出生于美国加利福尼亚州圣弗朗西斯科，中国女子自由式滑雪运动员。
15岁获得女子自由式滑雪世界冠军。
17岁以SAT接近满分的成绩被斯坦福大学录取，其中数学与英文两科成绩均获得790分。
甚至知名私立高中"旧金山人大附中"的校长对她的评价都是"很少见到能把那么多项学习和运动兼顾得那么好的学生"。
她的自律和专注，完全配得起如此高的评价，也正是她自律和专注，才造就了一个全面优秀的谷爱凌。
谷爱凌的妈妈谷燕也十分优秀，北大毕业后赴美留学，先后在奥本大学读了生物化学和分子生物学、在洛克菲勒大学读了分子遗传学，还在斯坦福大学的商学院读了MBA，毕业后在华尔街工作。谷爱凌的爸爸是位美国人，毕业于哈佛大学。
夺冠后的谷爱凌被刷爆了朋友圈，也冲上了多条微博热搜，其中有一条十分有趣：谷爱凌在海淀黄庄学奥数。
不得不服中国网友的观察速度，事实就是谷爱凌在美国的中学里，数学考试成绩一直是第一名，甚至还打破过学校的数学考试纪录。
这一切离不开谷爱凌家人们的努力，从孩子两岁开始，谷燕每年都会带她回中国待至少两个月，三岁时，姥姥就教她三位数的乘除算法。
"我最大的两个偶像就是我的妈妈和奶奶，她们俩都是非常有力量、非常自信、非常勇敢的女性。"
在谷爱凌的采访中，她的妈妈和奶奶被多次提及，这也足以证明，家人在她的成长中扮演了重要的角色，这也是谷爱凌可以达到如今高度的原因之一。
与别的运动员孩子不同的是，不管谷爱凌在赛场拿到多少金牌，谷爱凌的一致认为完成学业最重要，因此谷爱凌一直都在接受正规的校园学习教育。
热爱学习的谷爱凌在校读书时发现身边的同学们都在学习奥数，为了跟上大部队的脚步，谷爱凌也去学了奥数，妈妈也在每年暑假带她去海淀黄庄上数学课外辅导班，这也为她取得优异的数学成绩打下了极好的基础。
在积极备战冬奥会、提升竞技成绩的同时，谷爱凌还要完成学业。
她先是用一年的时间完成了高中两年的课程提前毕业，2020年谷爱凌以1580分的优异成绩，成功考入了梦想的斯坦福大学。
让人哭笑不得的是，谷爱凌曾在赛后接受采访时表示自己没有时间庆祝，得先回去赶作业，网友都称之为"人间真实——自律女大学生现状"。
她把每一件热爱都做到极致，读书如此，滑雪亦如此。
谷爱凌出生在滑雪世家，妈妈曾任滑雪教练。
3岁时，妈妈带她来到冷风呼啸的滑雪场，给她套上了雪具，放任她在雪道上"摸爬滚打"。
也是在女儿一次次在雪地里人仰马翻时，母亲发现了女儿强大的滑雪天赋。
2011年，谷爱凌开始学习自由式滑雪，加入太浩湖地区专业滑雪队，成了当时队里唯一的女孩。
一直以来，这位天才少女频频给人们带来惊喜：
2019年8月16日，获得2019-20赛季自由式滑雪坡面障碍技巧新西兰公开赛的冠军。
同年8月28日，获得2019年新西兰冬季运动会暨澳洲杯自由式滑雪U型场地赛冠军。
2020年1月，也就是洛桑冬季青年奥运会比赛前夕，妈妈带她在崇礼雪场练习时，谷爱凌意外摔伤，造成脑震荡，未能如期参赛。
但在妈妈的鼓励、朋友的帮助和教练的指引下，谷爱凌迅速成长起来，伤愈后重新出发。
最终在2020年洛桑冬季青年奥林匹克运动会获得滑雪U型池、自由式滑雪大跳台冠军，自由式滑雪女子坡面障碍技巧亚军。
2020年2月，获得2019-20赛季世界杯加拿大卡尔加里站U型场地冠军，坡面障碍技巧冠军。
2021年3月，谷爱凌首次征战世锦赛就在女子U型场地、坡面障碍技巧、大跳台三项比赛中斩获2金1铜。
2021年3月的自由式滑雪世锦赛，谷爱凌因右手骨折未愈，而放弃了手杖。
在不带手杖的空翻里，谷爱凌还是用实力征服了评委和现场的观众。
她的女子U型池比赛动作被国际雪联夸赞为：史上迄今为止最为完美的发挥。
别以为"天才"就可以躺赢，谷爱凌吃过的苦也许只有她自己知道。
"我一点也不轻松，每天早上9点到晚上9点一直在训练，期间只能睡10分钟。3个小时的训练量，我最多要滑50趟，非常非常累。但我不想强调这些，因为我是运动员，成绩不好就要努力，艰苦是应该的。至于天赋，或许只是1%。但我想让所有人知道的是，我不是只靠天赋，否则就太不公平了，因为我非常非常努力。"
谷爱凌口中的自己，更是让人心生敬意。
2021年12月，她收获了美国斯廷博特站大跳台世界杯、美国铜山站U型场地世界杯、激浪巡回赛中的U型场地和自由式滑雪U型场地世界杯卡尔加里站4个冠军。
2022年1月2日，她在卡尔加里站第二场决赛中再次问鼎，收获新年首冠。
去年末至今年初的2021-2022赛季世界杯中，谷爱凌在37天内收获6金2银1铜共9枚奖牌。
今年1月27日，谷爱凌入选2022北京冬奥会中国体育代表团名单。
13岁时播下的"种子"，终于在2022年的北京冬奥会上"发芽结果"，谷爱凌也让世界看到了这个学一样爱一样，全力以赴为梦想拼尽全力的小女孩。
谷爱凌曾多次强调："在做其中任何一件事时，她都会尽力保持专注，高效地完成后，再干净利落地切换到下一件事，专注、高效的习惯带来另一种正循环"，这也是我们应该不懈努力学习的。
别人的18岁，金牌！
希望我们的18岁，金榜题名！
</t>
  </si>
  <si>
    <t>2022-02-18 17:46:21</t>
  </si>
  <si>
    <t>​​西安优益优教育 | 超级版"别人家的小孩"——冬奥女将谷爱凌</t>
  </si>
  <si>
    <t>20220218A0306V6</t>
  </si>
  <si>
    <t xml:space="preserve">
一年春作首，万事行为先。
新春伊始，天南地北的人们开始以崭新的精神面貌投入到新一年的生活中。无论此时身在何处，都是为了更加美好的生活。时值开工佳期，翼飞鸿天无人机特推出"新春开门红"活动，助力各位飞友赢得新年良好开局！
活动内容
1.活动期间报名无人机考证预交1000可抵3000元！！！
2.活动期间报名垂起固定翼课程预交2000抵5000元！！！
3.活动期间报名高级硬件工程师预交3000元可抵7000元！！！
活动时间：2022年2月18日——2022年2月28日
如果你也想要驾驶无人机成为航拍达人，
如果你也想要成为一名职业"飞手"，
如果你已经准备好学习一项新技能，
欢迎报考无人机培训课程！
报名条件
1、年满 16 周岁，小学以上文化程度。
2、遵纪守法，无不良行为，三年内无犯罪纪录(提供相关证明）。
3、身体要求：矫正视力1.0 以上，无传染性疾病、无心脑血管及精神类疾病，肢体无残疾，无不良嗜好。
4、教员报名条件：取得机长驾驶证之后，飞行记录本记录 100 小时 以上飞行时间（有教官签字或盖公章、在合法空域内飞行有效）
就业方向
随着无人机各行业市场需求巨大，无人机驾驶员、无人机装调检修工都呈现巨大的人才缺口， 根据人社部发布的《新职业就业景气现状分析报告》显示：无人机驾驶员人才缺口100万。无人机专业人才大大供不应求，现在全国各省市纷纷把无人机驾驶员、无人机装调检修工列为紧缺所需职业。无人机行业发展迅速，无人机在物流、航拍、质保、巡检等领域应用规模逐渐加大。
中国目前是全球民用无人机最主要的产业基地，民用无人机最大的市场在于政府公共服务的提供，如警用、消防、测绘、植保、巡检、气象等，占到总需求的80%。
案例分享
公司介绍
翼飞鸿天无人机飞行学院（总公司为深圳翼飞鸿天科技有限公司）是一家专业从事无人机培训、研发、生产、销售、及无人机技术服务的科 技型企业。翼飞鸿天无人机飞行学院是经由中国民用航空局CAAC及中国航空器拥有者及驾驶员协会（简称中国 AOPA）审定合格的专业无人机驾驶员/机长培训机构。培训机型全面，可同 时培训多旋翼、直升机、固定翼、垂直起降固定 翼无人机等。学院通过培训无人机技术、无人机行业应用、无人机操控等专业知识，协助学员顺利通过考试，取得CAAC飞行执照，并引导学员 成为无人机应用行业一流应用专才！
无人机培训考证欢迎关注：翼飞鸿天无人机学院 微信公众号
</t>
  </si>
  <si>
    <t>2022-02-18 17:46:58</t>
  </si>
  <si>
    <t>翼飞鸿天无人机2022年"新春开门红"活动正式来袭!</t>
  </si>
  <si>
    <t>翼飞鸿天无人机</t>
  </si>
  <si>
    <t>20220218A07EIQQ</t>
  </si>
  <si>
    <t xml:space="preserve">
现在城乡经济的发展已经让儿童乐园的经营和投资进入了一个白热化阶段，儿童乐园也逐渐进入了乡镇，作为现在市场中最火爆的一个项目，儿童乐园无论是在城市市场，还是乡镇市场都有着十分大的前景，都能够更好地运营起来。
随着乡镇经济的发展，随之而来的便是娱乐方式的变化，乡镇的儿童乐园处于刚起步阶段，儿童乐园市场需求还是一片空白，市场缺口大，乡镇开儿童乐园是非常适合的，投资成本低，风险低，很迎合儿童对乐园的需求。
国家政策的支持
国家政策对于行业动向的引导作用是显而易见的，颁布的"双减政策"构建了良好教育生态，让孩子的教育回归自然；
针对乡镇的发展，也有相对于的策略，统筹城乡发展，更是通过美丽乡镇行动，乡容镇貌大为改观、乡风民风更加文明。
市场需求量大
现在有很多80后90后的年轻父母，因忙着给孩子更好的生活而努力赚钱，就把孩子放在老家的老人带着。这样一来，一方面老人家的精力有限，另一方面现在的乡镇在建设美丽乡镇，因而娱乐方式并没有以前那样的丰富，不能像以前那样放养，不少孩子会沉迷于网络游戏，这让不少家长感到头疼。
儿童乐园的出现正好是解决了他们的烦恼，儿童乐园里面的游乐设施新颖而创意，多种款式，能够吸引孩子们的眼球，不仅安全有保障，而且随行的人员也有可以随时休息的区域，让孩子在玩同时也可以学到知识。
与此同时，乡镇的儿童数量较多，潜在客户也较多，不需要担心客源的问题
所需的成本低
乡镇相对于城市的消费水平是相对较低的，在投资儿童乐园这方面，不管是场地的租金还是装修材料及费用，或者是人工的费用都是相对较低的，在成本方面就大大节省了许多，儿童游乐项目，投资成本都是由场地租金、装修费用、宣传费用、设备费用等构成。
虽然场地租金便宜，但乡镇人口数量相对城市来说还是较少的，开设100多即可，可连锁经营，也可多划分一些区域给做早教、兴趣班、玩具和零食售卖等，把需求范围扩大，满足不同的顾客的需求。
新鲜血液的加入
随着新生活的冲击、时代信息的发展，不少90后的年轻人不甘于现状，对发展自己事业的热枕情绪高涨，有创业的想法。而儿童乐园投资少，回报快，易上手好经营，不少想创业的年轻人会选择儿童乐园进行投资经营。
若是有兴趣了解#儿童乐园#的定制详情，可在下方留言咨询，也可咨询0755-8933-2859，了解更多资讯。
</t>
  </si>
  <si>
    <t>2022-02-18 17:47:06</t>
  </si>
  <si>
    <t>乡镇儿童乐园市场发展前景如何?</t>
  </si>
  <si>
    <t>深圳谷奇游乐</t>
  </si>
  <si>
    <t>20220218A033NS1</t>
  </si>
  <si>
    <t xml:space="preserve">
爹系男友霸道专制终尝苦果 VS 猫科女友叛逆出逃另觅新欢（不是）
"干什么去？""另觅新欢。""嫌命长？""自信的男人从不威胁女人。"
爱是自由，尊重，平等，倾听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全文……………后续，
➕薇⭐：nuo201289
</t>
  </si>
  <si>
    <t>2022-02-18 17:47:37</t>
  </si>
  <si>
    <t>女巫和猫</t>
  </si>
  <si>
    <t>20220218A036JS0</t>
  </si>
  <si>
    <t xml:space="preserve">一、考研择校和定专业
中国中医科学院是集科研、医疗、教学为一体的中医药"国家队"，中医界"最高学府"和"诺奖的摇篮"。自成立以来，一批医学家、药学家、大学者云集于斯，形成了中国中医科学院的优良传统，铸造了凝聚中医药人的重要精神力量，为中医药传承创新发展书写了浓墨重彩的华章。2015年10月中国中医科学院屠呦呦老师因发现了可以有效降低疟疾患者死亡率的青蒿素，成为首获科学类诺贝尔奖的中国人。当时我正在读高二，敬佩之心油然而生，便确定了要考中国中医科学院的梦想，且一直未变过并为之不断努力。
中国中医科学院的官网在每年九月都会公布《招生简章》和《招生目录》，每个专业会有详细的名额和导师名字，可以在官网或者百度查到导师们的研究方向。我根据当年招生导师的方向结合自己的兴趣先选定了导师，然后根据导师所在专业确定的专业。二、中国中医科学院中西医结合专业（学硕）考研情况分析
中国中医科学院的中西医结合专业（学硕）分医院和研究所的。一般两者区别是医院的名额少，竞争比较激烈；研究所的名额稍微多一些，竞争小一些。自2017年改革后开始设置学硕，可以在官网查到往年录取名额和分数，可以取平均值参考一下。导师每年变化比较大，有的老师去年招学硕，今年也可就招专硕了，所以一定要根据考研当年的招生目录选择报考导师。（提醒：中国中医科学院对于四级是硬性要求，所以在录取之前一定要保证自己四级已过！）三、关于初试复习
（一）政治
1.开始时间：5月底（可能有点早，政治提分的关键期在11-12月，但是前期的基础一定要打好）
2.辅导书选择：
（1）肖秀荣老师全家桶（但是真正用的到的只有《精讲精练》、《1000题》、《肖四》和《肖八》，所以建议肖秀荣系列只买这四本即可）。
（2）徐老师《核心考案》。
（3）腿姐《冲刺笔记》，电子版打印的资料。
（4）模拟题：模拟题十分重要，一定要买各个老师考试前出的模拟题，大概10月底开始售卖，每个老师模拟题考到的点含金量都特别高，尤其每年时政部分，靠刷模拟题基本都可以复习到。可以买的老师有：肖秀荣的肖四肖八，徐涛，腿姐，蒋中挺，米鹏，余峰，石磊等。一些大佬级别老师的模拟题一定要做，时间充裕的话能做多少做多少。
（5）微博：微博后期每天会有选择题，可以做一下练练，说不定会碰到12月考到的题哦。
3.复习规划
（1）5-7月：第一轮知识点打基础，用徐老师的《核心考案》看强化，政治尤其马原部分自己看是看不懂的，跟着老师的课有助于理解，一定要倍速看+做好笔记，可以结合《精讲精练》进行查漏补缺，《精讲精练》知识点全面也有练习题，适合第一轮打牢基础，但是内容繁多，一定要坚持呀！
PS：期间如果1000题出售了，一定要复习完一章内容做相应1000题章节的题进行巩固。建立自己的错题本，1000题做三遍，前两遍可用铅笔，遇到错题可以记在错题本上。可以把遇到的题考到的点用一种颜色荧光笔在辅导书中做特殊标记，方便后期有重点的复习背诵。
（2）7-9月：知识点第二轮复习。继续背《核心考案》+精讲精练，尤其着重记忆考到的点。继续做1000题+复习错题本。
（3）10-12月：我这段时间一直跟的腿姐，腿姐的《冲刺笔记》真的强烈推荐！！！重点突出，分选择题和简答题上下篇。前期先自己背上篇选择题部分，如果之前基础打好了，会发现这部分的知识点特别熟悉，所以掌握的特别快和牢固。在10月底腿姐会发"每日带背"，主要是带背下篇易考简答题部分，每天时间不长，内容不多，一定要每天都坚持，评论区干货也很多。10-12月一定要及时关注微信公众号和微博，电子版资料一定要打印，真的事半功倍，既省时间效率又高。听完技巧班选择题正确率会有大幅度提升！同时搭配各个老师模拟题和微博带练选择题！
（二）英语（2月开始）
1.辅导书选择：《恋恋有词》、《红宝书》、《何凯文1575》、《考研真相》
（1）背单词：建议先背核心单词即《何凯文1575》中的每年必考高频单词，背熟核心单词后结合"百词斩"APP和单词书，背大纲5500词汇。做真题的时候建议单独整理真题中的生词，反复记忆，真题中的单词含金量很高，重复率也很高，尤其近3年的真题。单词每天都要背，合理安排时间，一定要坚持背到考研前一天，一遍一遍重复的背。
（2）语法：语法课+语法书+在真题中练习。
（3）阅读：先上技巧班，整理各个题型的技巧，然后在真题中不断联系和熟悉技巧。
（4）作文：在老师给的各个类型作文的模板的基础上修改（直接用老师给的模板最终得分都不会高的，所以一定要结合自己的情况进行修改）。11月各个机构的老师都开始押题，一定要多看几个老师押的方向并且做好准备。
（5）真题：我用的《考研真相》，建议2-4月打好单词基础后就开始刷真题，最后留近三年的做模拟，考前真题至少要刷三遍，近3年的真题可以多刷几遍。
（三）中综（2月开始）
1.辅导书选择：《学霸笔记》、《中综知要》、《快快》、历年真题结合"蓝基因"APP，新祥旭的模拟题。
2.复习规划：
每复习完一章节的内容，做"蓝基因"APP上相应章节的真题，注意留下近三年的真题做模拟。"蓝基因"中每道题的评论也是干货满满，不理解的时候可以看下评论区的解答。把真题考过的点在《学霸笔记》或《中综知要》（或者你现在用的辅导书）上做好标记并反复记忆。中综各科知识点繁多，建议用方歌的形式记忆，快速且牢固。最后冲刺阶段各个机构都会出模拟题，模拟题一定要做，可以查漏补缺，考前检验，甚至会遇到真题。
学硕的同学可以按上面的方法复习，另外一定要按照报考学校的学硕大纲复习，尽自己的可能收集往年学硕真题，提前熟悉出题人思路。
PS：中综和英语一定要早开始，一天时间各半安排复习。后期加上政治后，建议上午中综（与中综正式考试时间一致，提前适应，而且上午黄金时间，头脑清醒，活力满满，建议给300分的中综），下午英语（和英语正式考试时间一致，提前适应），晚上政治。
基础要打牢，知识点一遍一遍地过，后期冲刺一定要多搜集信息，任何机构出的押题课，模拟题都要认真听认真做！大家如果在考研复习过程中有困难的话，也不妨报一个辅导班，比如新祥旭考研一对一辅导课程，针对性强，上课时间可以灵活协商，课下还可以免费答疑解惑，对考研初复试备考这块的帮助是很不错的。四、关于复试准备
中国中医科学院是很公平的院所，不歧视本科学校。可以着重复习心仪导师专业的相关内容，按照本科阶段期末复习方法就可以。复试时不要太紧张，老师们主要观察考生临场表现和表达能力，过了复试线就可以进复试，大家公平竞争，初试分数较低的同学也不要自暴自弃，复试好好发挥，完全有逆袭的可能！五、给学弟学妹们的建议与鼓励或最后寄语之类的
学弟学妹们，考研是一段沉默的时光，那是一段付出了努力和汗水，不抱怨，不诉苦，日后想起连自己都被感动的时光。选择好学校，专业，导师，兴趣，实事求是去做。路漫漫其修远兮，吾将上下而求索。考研的路途只是人生路中的一小段，直或曲并不影响你的人生目标，关键在于你如何看待。这段坚持的日子，这段付出的日子，终将变成你未来追求梦想的底气，也会成为一生中最宝贵的回忆！你要坚信，那些梦想，只要耕耘，总会开花的。永远相信付出与回报成正比，脚踏实地走完了整个过程结果都会让人满意的。坚持加努力，终会收获硕果，临近考研，希望已经坚持到现在的你们能够一直笑到最后，坚信付出总会有收获，期待你们的好消息，加油加油——致每一个努力奔跑的你！
</t>
  </si>
  <si>
    <t>2022-02-18 17:47:51</t>
  </si>
  <si>
    <t>2023年中国中医科学院中西医(学硕)专业考研上岸经验分享</t>
  </si>
  <si>
    <t>20220218A07IH9R</t>
  </si>
  <si>
    <t xml:space="preserve">
从对他一眼心动起，到现在已经有五年的时间了。他长的不是很惊艳，但是我很喜欢他身上那种清冷的气质。
我和他认识是在我初二的时候，缘起于我经常上的辅导班。那天我照常来写作业，我和老师打了声招呼后便进了我经常去的小屋，我没想到刚进去我就和他对上了视线，看见生面孔我愣了一下，随即便明白过来他是新来的同学，我尴尬地笑了笑便在他身后坐了下来。我在他身后好奇的看着他，后来才知道他和我一所学校，是在我楼顶上班级里的同学。
他很高冷，大家都知道。他在补习班里经常自己一个人，他不是很喜欢和别人交流。他有一个弟弟，他家里人可能是不放心他弟弟自己一个在家，便让他们一起来。他弟弟和他长得真不一样，性格也相反，有时候我甚至怀疑他俩到底是不是亲生的。不过托他弟弟的福，我要到了他的QQ。为了显示自己动机纯良，我先和他弟弟聊的火热，后来提出加好友这件事，就这样，我顺理成章的和他聊了起来。
他是真的不会聊天啊，一直是我在找话题，但是，他会认真的去回答我的问题，有时候我都哭笑不得。话说我也不是很主动的那种，但为了了解他，我打开了QQ里的匿名聊天（这真是一个好东西）在那里面我仿佛发现了一个新天地，我在那里肆意的和他聊天，根本不用担心尴尬，反正他也不知道我是谁。
我叫他男神，一开始他不好意思的纠正我，后来就放弃了。我每天晚上都和他聊天，我觉得这样我更有机会接近他。他每次去补习班都很早，为了和他坐的近一些，我也养成了早起的习惯，连补习班老师都开始夸我转性了，只有我自己知道是什么原因。我每天都在偷偷看他，为了不让他发现，我都专门挑难的题去问老师，这样我就可以在老师思考的时间里正大光明的看他。
毕竟都是些小孩子，我们有时候也会自己搞点小游戏玩玩（正合我意，我正愁着没机会接触他）就这样，我渐渐的和他熟了起来。在学校里，为了能见到他，我每节课下课都会去溜达，甚至中午午餐的时候只要打铃了我就是班级里第一个冲出教室的，为此老班没少瞪我。为了能在他排队的后面，我早早的出去大门，我会拉着我的饭友在路上磨蹭，直到看见他的身影出现在我的视线里。之后我会很自然的去他后面排队，不过幸好，他一直在他饭友的后面排队，不然我真的和他说不上话。
每次在他后面排队我都会和他打招呼，然后趁着打饭的功夫多和他聊聊，那时候我多希望排的队伍可以走的慢点，让我多和他说会话。为了和他制造偶遇，我吃完饭就在校园里乱逛，不过皇天不负有心人，有时候还真能碰见他，我和他打招呼，他每次回应我的时候我都会高兴的忘我。我的饭友都说我没出息，我反驳她知道啥。
日子就这样一天天过去，初三下学期有一次我和他聊天的时候我问他，你想去哪所高中，他思考了一下说："四中吧"。那时候我的成绩不是很好，也只是中游，根本没希望考上四中。但是当我知道他的目标之后，我觉得为了和他再见面我一定要好好努力，我开始认真对待每一次的考试，有时候课上我困的不行了也在咬牙坚持，风油精在那半个学期里我用光了五瓶。
中考开始的前几天我们学校有一个活动，是给我们这些毕业生准备的，我们班和他们班挨着还挺近的，所以每进行一项活动的时候，我都会去寻找他的身影，可是，直到最后我也没找到他。
中考结束了，等到出成绩的时候我和他都很紧张，我害怕自己会发挥失常，但是结果很如意。我顺利的考了个好成绩，老班都很震惊，他也没想到我能考这么高的成绩，我问老班，这个分数能进四中吗。他拍了拍胸脯说，相信他，肯定行。但是，天意造化弄人啊，他卡着四中分数线进去了，而我超了四中分数线三分却进不去。因为那一年有人举报说四中收敛的人才太多，要求划片招生，就这样，我进了五中，他去了四中。
那段时间我一直没找他，在我知道录取结果出来之后，我就明白，我和他真的再也见不到了。高一一开始我还是坚持去找他聊天，但是刚进高中，课业压力都不小，渐渐的，我俩再也没有说过话。我闺蜜在四中，碰巧就在他那一层楼里，有时候我会让我闺蜜打听一下他找对象了吗？果不其然，他还是像初中一样，不喜欢接触别人，好朋友也就才几个人，但是，我明白，人都是会变得，谁也不知道他最后会怎么样。后来我每次想他的时候都偷偷的看着他的号界面发呆，我没有点进去，我知道他已经很久没有发动态了，也许，他已经再也不用这个号了。我甚至连他的照片都没有。
现在我们都开始用微信了，我加了我QQ好友列表里关系不错的好友，但我打开和他的聊天界面时，我还是退缩了。我没有要到他的微信，我现在已经没有之前那个胆量去和他聊天，我害怕尴尬。在和他不联系的时间里我试着忘记他，不过，少年的心动怎么也忘不掉，有时候我听见和他同姓或者名字音相似的名字我还是会愣住。
有一次看见我朋友去告白一个男生，我说，你就不怕失败吗？她回我："失败又怎样，又掉不了几两肉，最后做朋友也行啊。"听完，我想我可能永远也没有她那样的勇气去向自己喜欢的人告白。
暗恋真苦啊，苦到看到每一帧与他相似的画面心里都下意识的逃避。有时候我在想，也许我在勇敢一下就好了。
</t>
  </si>
  <si>
    <t>2022-02-18 17:51:29</t>
  </si>
  <si>
    <t>你还记得曾经让你心动的人吗?</t>
  </si>
  <si>
    <t>愿喜</t>
  </si>
  <si>
    <t>20220218A039E8X</t>
  </si>
  <si>
    <t xml:space="preserve">
要说这段时间最热闹的消息，谷爱凌夺金必然能算得上一项，引发了全民讨论。有人挖出了她背后的代言，这一长串的名字，被认为是有眼光的象征。更有网友调侃道"留给企业们的赛道不多了"。
随后，一条关于谷爱凌在采访中曾透露，以前在海淀补课的新闻被圈了出来。翻看底下的评论，最热门的一条是："要是放一年前，这些代言里肯定少不了那些教育企业的身影"。图源：微博截图
「在线教育」这个词，时隔一年再进入大众视野，却是跟唏嘘等情绪词汇关联在一起。这件事本身，就很让人唏嘘。也不怪大家会产生这样的联想，本准也是如此。
在 2020 年初的时候，看准发布的「年度热门企业 TOP 榜单」上，在线教育相关的企业在排名上都相当亮眼，甚至能用"香饽饽"一词来形容它们。但在 2021 年的榜单上，这些企业的排名即使不能用一落千丈来形容，但整体的热度，是能感知到的下降了。
这次，小准搜集了这段时间的新闻资讯，同时找到了几位曾经服务于这个行业的朋友，来聊一聊，前两年的香饽饽，那些教育企业，现在都怎么样了。1低调了
牛年春节时，不管是电视里的大屏幕、还是电梯里的小屏幕，常常能看到在线教育品牌滚动播放的广告。甚至有时候，一个不到 3 平米的电梯里，会出现 3 家企业的广告。内容宣传大同小异，但效果拔群。可最近，连我那两耳不闻窗外事的大家长，都疑惑地问道："之前电梯里老放的那些广告，怎么没了？"
它们都去哪了？
在搜索公开信息的过程中，我发现猿辅导的官网，挂上了北京 2022 年冬奥会和冬残奥会官方赞助商的标志。但这条讯息，却没有引起多大的反响与注意。与前两年相比，在线教育的存在感与声量确实减弱了太多。
除了热搜与大广告的频次下降，与之相关的产业商或许有更多的感知。曾经的在线教育行业是信息流广告投放企业最大的客户群体，但在这大半年，相关的信息流广告仿佛一夜之间，在抖音、快手等平台上消失了。"消息出来的时候，我心里咯噔了一下，紧接着就收到消息，让我们把投放先缓一缓，停一停。原本在跑的账号都削减了，最开始可能只留下一些跑得非常好的，后来基本都停了。"何之说道。
为了能成为在线教育头部企业的供应商，每家广告代理商、信息流投放公司都在挖空心思地找门路。大家都知道，只要能进入到供应商体系，就有赚钱的机会。这些企业投放预算充足、不太容易出现不给结算的现象，加上量大成本就会低，也容易跑出量。这样的机会，每个人都想沾一沾。
"那时候，每家公司都有十几家代理，而且还在不断的淘汰更替，并招新的供应商。尝试几个月投放，没跑出来就得换，等着下次学习改进后，再次竞标！"何之所在的公司，也经营着信息流投放的业务，在交谈中，她总会不自觉带上感慨的语气。
她表示，当时为了成为某家头部企业的供应商，每天都要研究市场，与优化师一起，一次次撰写与更新竞标 PPT、磨练演讲话术、跟公司以及平台沟通佣金成本等，有种竞争上岗的意味。
但到了去年，这种关系有些改变。在 7、8 月时，曾经对接过的在线教育公司运营人员给何之传来讯息，称公司即将做转型尝试，问能不能代理相关的业务投放。但这次，轮到何之所在的公司考虑了。"虽然他们有钱，也有以前的积累，但新业务能不能跑出来，带来量、带来收入，这不好说。"2减少人力成本，是顺其自然的事
前段时间的热搜或许大家有所耳闻，新东方裁员 6 万人。俞敏洪说："事业就是这样，一旦有了开头，就不能轻松结束。"这不是在线教育行业第一次，甚至不是第一轮的裁撤。
早在 8 月份，就有猿辅导、作业帮等企业裁撤数万人的消息出现。据报道称，8 月以来，猿辅导、作业帮、好未来均已开始关闭部分地方中心。其中，作业帮 14 个地方中心中，3 个全部关闭，4 个将小学部门关闭。苏玉曾就职于作业帮，她说："原本 5 万人的团队，现在 1 万都不到了。"
虽然没有被裁员，但是苏玉面临的是更多的工作压力。
为了给转型做储备，她所在的团队在去年一直持续地做着素材库积累的工作。工作量徒增不说，产出的内容在短时间内也很难看到成果，对之后的求职并没有帮助。
福利待遇也相应缩减。根据看准的数据显示，作业帮此前在薪酬竞争力上的评分不低，单项分达到了 4 分（5分制），更有年终奖、交通补助、包吃、节假日福利、定期体检等福利。而被问到现在的情况，苏玉戏称："缩减的只剩下饭了。"
即使是被称为宇宙厂的字节跳动，也无法独善其身。
2021 年 8 月 5 日下午，一条"字节跳动教育板块全部裁掉"的消息流出。传言称，旗下瓜瓜龙、清北网校、你拍一等项目都开始实行 N+2 的补偿计划，只有素质教育和台灯硬件部门所受影响暂时较小。此后，一份疑似字节跳动旗下大力教育板块的裁员信流出。随着事情的发酵，字节跳动官方回应称：N+2 裁员属实，将关停少部分业务，部分人员转岗或投到新项目中。
"虽然字节的业务主体大，但也不能白白养这一批人。要么是自己内部面试转岗，要么还是得走。"一位不太愿意透露姓名的朋友聊天时说道。
除开原本的企业员工，在线教育相关产业的人员也受到了影响。
"原本签了年框，虽然单条赚的不算多，但量比较大，也算是一个稳定的收入渠道，为此还招了相关的文案编剧，专门写教育方向，突然就收紧了。原本是每周固定的内容条数，但从某一天起，就收到通知说先不做了。"浩然经营着一家影视制作公司。
他告诉我，广告投放的缩减也影响到了一些视频制作公司与工作室。随着相应的订单减少，许多小型影视工作室不得不寻找新的客源，人员配备也要进行相应的调整。
"暂时没有其他的行业，像在线教育一样热衷于信息流广告了。"
虽然说，事事无常红，没有永远的朝阳，也没有永恒的寂夜，但作为一枚普普通通的打工人，是永远追逐烈日，随着每一次日落日升而迁徙不停；还是慎重考虑，选择一条稳定而绵长的赛道择一而终。这个答案，或许在每个人的心底，都得好好地盘算一遍。3企业也有改行一说 方向是一个大问题
在与这些朋友的聊天中，不少人虽然已经离职，但都表示，其实老东家们再撑撑，生存下去问题不太大。苏玉认为，自己所在的作业帮，虽然也经历了业务与人员的的缩减与改变，但目前应该还能支撑一阵。"账面上钱还是有，再加上是百度投资的，不行还能被收回去。"
"猿辅导去年有 20 多亿美金的融资，今年那些广告花费都不让花了。加上裁员、收缩规模做得比较快，从某些方面来说，撑一段时间问题不大。"一凡的回答也相差无几。
这些头部企业，账户上还有钱，本身也有一定体量积累，最不确定的，其实是做什么事，走什么方向的问题。
一些尝试，是沿着原有的积累，慢慢寻找新方向。
比如说一些 K12 教育企业会转行做成人教育。但在自己的非优势领域，也存在竞争，以及能不能跑出来的问题。尤其是线上教育，选择这样的一条路能不能支撑原本的体量，这个问题能否解决还是一个问号。
软件服务与硬件设备，似乎是较常被选择的转型尝试。苏玉表示"此前确实有转型做智能硬件与相关软件服务的打算，虽然很多方向与决策对内都没有明说，但我们每天的工作任务都变成了相关的素材库积累。
"2022 年 1 月 20 日，作业帮旗下素质教育品牌小鹿素养宣布推出智能硬件"小鹿写字笔"。这也是作业帮第一款素质教育硬件产品。朋友圈里，猿辅导的朋友则发了状态，表示他们开始卖硬件设备了。
打开猿辅导的天猫旗舰店，也能发现出现了不少诸如文具盒、彩笔等文具，以及电子智能练习本、mini 错题打印机等智能硬件产品。店铺的订阅数 39 万，最高的产品销量 200+，没有销量数据的产品也存在。也许是新开始，没有投入过多的资源，这份成绩不知道企业自己如何评价。但对于围观者来说，确实没感受到太大的水花。
当然，也有许多企业试图在多元化业务上进行尝试。
此前，猿辅导传出转型羽绒服产商的新闻，还小小吸引了一波关注。针对这条消息，有相关人士表示确有此事，服装主要针对成人羽绒服，正在搭建设计师团队，但当时还只是内部的一个小尝试。
看准上数据则显示，2021 年 9 月，北京猿力未来科技有限公司(猿力未来)对外投资成立北京冰原服饰有限公司，注册资本 5000 万人民币。经营范围包括销售服装、鞋帽、针纺织品、日用品、工艺品；服装设计等。
除此以外，2022 年 2 月 9 日，猿辅导关联公司申请注册"斑马元宇宙"商标，国际分类为网站服务，当前商标正在申请中。
元宇宙这个生意，赛道概念炒得火热，参与者云集，但结果都不好说。毕竟，扎克伯克现在都还亏着几百亿呢。
俞敏洪则在 2021 年的 11 月 7 日晚间直播时宣布，新东方将成立一个大型农业平台，通过直播带货帮助农产品销售。但与其他企业雇佣的专业带货主播不同，该平台的主播由此前新东方在线的老师以及俞敏洪本人担任。同时还决定加大在大学生市场和海外中文市场的投入。图源：直播截图
在人员上，也能看见一些调整。
观察BOSS直聘上的职位信息，猿辅导等相关企业，除了常规的岗位招聘以外，教培岗位的招聘较以往少了，反而增加了许多像「电商运营」、「天猫店长」等岗位。猜测是为后期的转型，进行储备。
当然，转行面临的问题也并不少。
除了方向不好把握，人员需要进行重新规划调整以外，还面临着资本回馈的问题。怎么对这些资本方有所交代，这个公司能不能跑出来，能不能成为未来的明星企业，能不能有所回报还是一个大大的问号。
但不管怎样，都在尝试了。
2021年的冬天，恰好路过猿辅导的公司楼下。
一凡说原本这里悬挂着一个超级大的招牌，但现在好像不见了。"还能想到以前的日子，其实福利待遇挺不错的，不用那么紧张地准点上下班打卡，虽然工作累但是也很开心。"他的语气隐约带着点感慨，像很多人说起这个行业时一样。
招牌虽然暂时被换下，但日子还在继续。也希望这些曾经的独角兽们，有一个崭新的发展，为更多的人创造工作岗位与工作价值。一如从前。
</t>
  </si>
  <si>
    <t>2022-02-18 17:51:54</t>
  </si>
  <si>
    <t>红极一时的在线教育公司,现在过的好吗?</t>
  </si>
  <si>
    <t>看准</t>
  </si>
  <si>
    <t>20220218A03DGRP</t>
  </si>
  <si>
    <t xml:space="preserve">查尔斯特大学（CSU）补习：计算机科学学士（专业）Bachelor of Computer Science (with specialisation)辅导补习及论文指导
我们能辅导海外各大院校的各种热门冷门专业，点击下方链接咨询（备注：知乎享平台专属试听课，及套餐优惠）考而思教育 - 客服咨询查尔斯特大学计算机科学学士（专业）Bachelor of Computer Science (with specialisation)留学生课程辅导补习及论文指导
查尔斯特大学的计算机科学学士（专业）是一门动态的计算机科学在线课程，可让您成为专家级程序员。您将在毕业时掌握将软件应用程序从概念变为现实的技能，包括面向对象编程、游戏编程以及移动和其他设备应用程序的开发。
有影响力的学位
查尔斯特大学的计算机科学课程在全国享有盛誉，根据 2015 年最新的澳大利亚研究卓越 (ERA) 评估，其研究概况位居世界水平。
以灵活性为核心
选择在线学习计算机科学学士学位，全日制或非全日制，以配合您的工作和生活方式承诺。您可以在查尔斯特大学校园、查尔斯特大学学习中心或世界几乎任何地方在线学习。您可以加快或放慢学习速度，以满足您不断变化的专业和个人需求。你可以通过获得对先前学习的认可来减少课程的总长度和成本——在某些情况下，最多可以放弃一半的学位。
选择你的专业
如果您学习游戏编程专业，您的科目将专注于最新的游戏设计、Android 编程应用程序、Unity 等游戏引擎编程和计算机图形学。当您选择计算机科学专业时，您可以从反映云计算、移动应用程序开发、计算机安全等最新发展的科目中进行选择。成绩优异的毕业生也可以选择加入计算机科学荣誉课程。课程结构
对于您注册的每个 8 分科目，您应该期望每周花费 10 到 12 个小时来完成作业和分配的阅读材料、辅导帮助、个人或小组研究/学习、论坛活动、工作场所学习以及参加讲座、住宅学校或考试。
如果你每节课学习四门科目，这相当于一份全职工作。某些科目的工作量可能会因批准的课程设计而异。
本课程由 24 门科目组成：16 门核心科目，以及 8 门游戏编程专业或 2 门必修科目和 6 门限制选修科目的非专业选项。
IKC101 澳大利亚土着文化、历史和当代现实
ITC105 通信和信息管理
ITC106 编程原理
ITC114 数据库系统简介
ITC161 计算机系统
ITC204 人机交互
ITC205 专业编程实践
ITC206 Java 编程 1
ITC211 系统分析
ITC212 互联网技术
ITC313 Java 编程 2
ITC322 数据结构
ITC331 道德与专业实践
ITC397 人工智能导论
MTH105数学 导论
MTH129 离散数学
学生还必须从以下列表中选择完成游戏编程专业或六门受限选修课：
专业化
游戏编程
ITC108 游戏 1 - 游戏设计
ITC209 移动应用程序开发
ITC303 软件开发项目 1
ITC309 软件开发项目 2
ITC320 高级游戏图形
ITC372 游戏 2 - 高级游戏编程
ITC363 计算机图形学
MTH101 计算机辅助数学 1 与应用程序
计算机科学（非专业）
强制性的
ITC303 软件开发项目 1
ITC309 软件开发项目 2
限制选修课
（对于没有参加游戏编程专业的学生。从下面的列表中选择六门科目。其中三门必须达到 3 级（编码 ITC3xx）。其他科目可在课程主任批准后提供）
ITC108 游戏 1 - 游戏设计
ITC209 移动应用程序开发
ITC218 ICT 项目管理
ITC240 网络安全管理
ITC254 无线网络
ITC292 网络安全
ITC293网络 简介ITC294
云中的网络编程ITC314 虚拟化技术ITC320 游戏高级图形ITC358 网络安全ITC363 计算机图形ITC398 道德黑客MTH101 计算机辅助数学 1 与应用
如有更多想要了解的相关课程或者其他需求，可以点击下方链接咨询客服，或者加我们的客服小姐姐（记得备注"知乎"享专属试听课，及套餐优惠）！考而思教育 - 客服咨询
我们是专业的留学生课程辅导机构，可以进行海外同步课件课程辅导，作业辅导，考前冲刺辅导、笔试面试考试辅导等服务
</t>
  </si>
  <si>
    <t>2022-02-18 17:52:29</t>
  </si>
  <si>
    <t>查尔斯特大学(CSU)补习:计算机科学学士(专业)Bachelor of Computer Science (with specialisation)辅导补习及论文指导</t>
  </si>
  <si>
    <t>20220218A06UD8Q</t>
  </si>
  <si>
    <t xml:space="preserve">
不忘来时路，不负凌云志万千，同学们好，我是凌云。本科海南大学商务英语专业，三跨南师大应用心理专硕一战上岸，关于心理学考研我很热衷于和学弟学妹们分享我的上岸心得，一方面是考研人帮考研人的情怀传递，另一方面也是兼职工作需要。咨询免费，能力有限，仅限心理学考研相关问题。欢迎学习学妹们和我沟通交流，助人达己，希望考研人都可以顺利上岸，实现少年凌云壮志！
话不多说，正文开始。
这篇文章主要给大家分享的是从决定考心理学研究生开始，我们所面对的一系列未知的问题和迷茫该如何去顺利的解决，又有哪些有效的方法可以帮助我们从一个什么都不清楚的考研小白变成一个成熟的心理学考研人，并且成功上岸。接下来学长主要从以下几个方面帮助大家了解心理学考研的备考详情：1.心理学考研上岸难度和未来发展如何？
2.考专硕好还是学硕好？
3.如何择校？有哪些好的院校推荐？
4.选好学校之后具体该怎么复习？
目录一、考研选心理学值得吗
上岸难度，就业前景和方向
二、心理学考研选择专硕还是学硕
专硕学硕有哪些不同
三、心理学考研择校推荐
四：心理学考研复习规划
基础阶段，强化阶段，冲刺阶段一、考研选心理学值得吗1.心理学考研上岸难度
我们先看一下考试科目：［英语，政治和专业课］，很明确的是不考数学，对于很多文科生和数学不好的考生来说是一种选择；再看专业课难度，心理学考研的一大重难点是实统测，实统测是理科的东西，主要是一些公式和数据运算，难度不小，也有少数学校不考。然后剩下的就是考察大家的记忆理解和背诵了，有的学校参考书很多，比如南师大，13本书，大部分你都要理解而且背下来；也有少的，比如浙工商就3本；当然大部分学校在6本以上，对于背书有恐惧感的同学们谨慎选择。最后看一下心理学考研的竞争环境，很多经常刷知乎、小红书的同学们可能会有一个感受：那就是卷。这个其实也不单单是心理学，随着大学生数量的不断增加，本身考研就变得越来越卷，心理学在其中只能算是正常水平，当然有些院校确实比较卷。不过心理学考研的热度确实是在上升，所以选择院校前，了解一下报考人数，报录比和分数线很有必要。我还是那句话，想要考研就不要怕竞争，好考竞争又小的，除非那些没有名气的院校，剩下的你想想就行了，还是好好努力学习才是正道！2.心理学考研就业前景和方向
重要的话说在前面，大家首先需要明白的是就业不单单是看你的专业，更重要的是你的个人能力和毕业院校。名牌院校就算专业不好，出来就业要的企业单位也多的是；一些不知名的院校，就算你的专业再热门，就业也会存在困难。还有就是你的专业能力，不是每一个毕业生都能在本专业混口饭吃的，你在校不认真学习，专业能力不过关，也会被行业淘汰。所以现在灵活就业的，跨专业就业的毕业生那么多，特别体现在文科生，据不完全统计，目前近4成文科生灵活就业，跨专业就业者远超本专业。这也是考研越来越卷的原因之一，大学生越来越多，仅靠本科学历，特别是本科院校一般的，竞争力明显不足。
然后我们看看心理学，现在网上有很多说心理学不好就业的，心理学毕业找不到工作的。的确，如果你作为一名心理学本科毕业生，毕业院校又比较一般的话，就业确实会有一定困难，这其实也是文科专业存在的普遍问题，再加上你专业能力一般，那找工作的难度又加大了。这个时候选择考研，提升学历是一种不错的选择，研究生学历会提高你的就业竞争力和工作起点，我的那些南师大的学长学姐们目前就业和生活都挺好的。所以啊，专业不是决定就业的主要因素，学历，院校和专业能力才是，对心理学感兴趣的同学们不要被轻易劝退了。只要你的学历高，院校好，专业能力又过关，你还怕找不到工作吗？等到那时候心理学的专业能力就是你的重大优势了。
心理学的就业方向：
️高校工作：心理专业老师、咨询中心老师、辅导员。既可以是教学老师，也可以是心理中心科研老师，需求量还挺大。不过值得注意的是现在二本以上的本科院校的讲师基本是要求博士学位的。
️中小学工作：中小学心理老师，基本也要求做行政。这个就业方向，江浙沪和沿海发达地区比较吃香，工资也比较高，而且当老师稳定又轻松，多好呀。
️人力资源工作：目前，企业对心理方向的毕业生从事HR工作还是很认可的，心理学那一套关注人工作思路，比企业管理的研究生更切合人力资源。
️用户体验工作：单纯的用户体验，也有交互设计，看毕业生学科学校背景；浙大，北大，北师大批量的应用心理入职各一线城市大厂互联网用研工作。当然，这个行业，三线城市就业机会就不多了。
️咨询公司：像美世、埃森哲、中大咨询等国内国外的，领导变革、薪酬设计等等项目；
️各类教育机构：既有正常的课外辅导、教育机构，也有特殊教育机构（如针对自闭症的）。
总体来说，心理学的就业方向还是很多的，不过还是得看你的毕业院校和学历，这两个都不错的话，就业根本不愁，薪资水准也不会低。3.学长的一些小建议
首先对心理学真的感兴趣的同学可以坚持下去，不要被网上那些贩卖焦虑的文章影响到自己，好好准备，成功上岸，前途可期。
️ 对心理学考研还在处于观望的同学，可以先买一本《普通心理学》看一看，这本书是心理学的基础框架，可以让你一定程度的了解心理学究竟是什么。如果你能看得进去并且觉得有意思，那是可以考虑心理学考研，如果你觉得很是枯燥乏味，那建议你慎重选择，毕竟考研周期基本是一年，一年面对一个不感兴趣的东西，我觉得很难坚持下去。
️ 对考研专业还在纠结的同学，可以先把自己有想法的一些专业罗列出来，从考研的科目，专业的热度，未来的就业等多方面结合自身情况去综合考虑，专业的选择真的很重要，一定要遵从自己内心的想法，不要被别人带偏。
️ 我对心理学考研的一些看法：首先跨考难度不算大，应用心理专硕一半以上都是跨考生，大家基础水平都差不多。然后报考人数虽然在不断上升但也还没达到一些热门专业的程度，而且热度上升说明心理学的社会关注度也在增加，也不算一件坏事。最后关于就业，我只能说你能考上研究生，出来工作都不会太难找，不过如果从事心理学专业的工作的话，对于院校和专业水平还是有一定要求的。另外心理学就业方向也挺多的，比什么马克思，教育学，社会工作这些还是要好的吧。所以整体来说，心理学考研还是一个不错的选择，毕竟选的人也多不是。
二、心理学考研选择专硕还是学硕1.考试内容方面的不同
- 学硕：考试科目为英语一；政治；心理学专业课。学硕专业课大部分院校为统考，即全国统一命题，科目为"312心理学专业基础综合"；少部分院校为自命题，比如南京师范大学，苏州大学，中山大学等。312统考参考书单为七本312统考参考书单
-专硕：考试科目为英语二（个别院校考英语一）；政治；心理学专业课。专硕专业课所有院校都是自命题，科目为"347心理学专业综合"。347因为是自命题，所以每所院校的参考书单和考试内容也不一样，需要自己去院校的研究生院官网进行查找。
- 上岸难度：英语一难度大于英语二，英语一难度在六级以上，英语二难度在四六级之间。专业课的话，学硕312统考实验统计测量考察的比较多，并且知识点考察的比较深，难度较大；专硕347综合每个学校考察的不同，但大多实统测考的较少，难度没有学硕大。总的来说，专硕的考试难度是低于学硕不少的，而且专硕跨考生比较多，招生量也比较大，上岸几率更大。学硕一般本专业考的多，而且招的很少还有很多推免生，上岸难度更大。2.培养方式（学制学费）和未来发展方向的不同
- 学硕：大部分院校是三年制，上课方式为全日制，学费一般8000/年。学硕以学术研究为导向，偏重理论和研究，有机会直博。对于心理学专业很感兴趣，以后想做学术科研或者读博深造的同学，学硕是比较好的选择。
- 专硕：目前很多院校都改为三年制，也有一部分院校为两年制，上课方式分全日制和非全日制。非全一般周末上课，也有少数学校寒暑假上课。学费的话，专硕学费每所学校不一样，便宜一些的一万左右一年，贵一些的好几万的也不少，特别非全学费会更贵。专硕以专业实践为导向，偏重应用和就业，可以考博。如果考研是为了提高学历，以后有更好的就业机会，包括考编考公，专硕都是不错的选择。
- 建议：如果不是很热爱学术科研的，还是选择专硕比较好，学硕的毕业要求比较高，对于论文的篇数和文章的发布都是有要求的。专硕相对就没那么多要求了，只要完成毕业论文就行，毕业会容易很多。而且对于读博来说，只要你读研时科研搞得好，能力强，导师都会劝你读博的，无论学硕专硕。3.常见误区
学硕比专硕更好，更高级。
这个观点有失偏颇，学硕相对是比专硕的发展面更大一些，但也要看你选择什么方向。如果单纯以就业而言，包括考编考公，社会对于两者的认可度是没差的，也就是说你是专硕毕业还是学硕毕业都不影响你找工作。而且就算是非全现在的社会认可度也很高的，国家也出规定保障了专硕非全毕业生的就业。如果你是要做学术研究，读博或者想去国家科研单位，那专硕肯定是不如学硕有优势的。
三、心理学考研择校1.心理学考研院校汇总
985院校：北京大学（专硕只招非全），清华大学（专硕只招非全），北京师范大学（专硕只招非全），华东师范大学，中国科学院大学，复旦大学，武汉大学（只招学硕），浙江大学，中山大学，四川大学，天津大学，吉林大学，南京大学（专硕只招非全），南开大学（专硕只招非全），中国人民大学（专硕只招非全），东南大学，电子科技大学（只招学硕），重庆大学（只招学硕）。
211院校：西南大学，华南师范大学，华中师范大学（专硕只招非全），北京林业大学，中央财经大学，北京体育大学（只招学硕），中国政法大学（只招学硕，由犯罪心理学方向），东北师范大学，南京师范大学（学硕自命题），苏州大学（学硕自命题），福州大学（只招学硕），郑州大学，中国地质大学（只招学硕），陕西师范大学（学硕基础方向自命题），暨南大学（只招学硕），西南交通大学（只招学硕），湖南师范大学。
双非院校：深圳大学，首都师范大学，天津师范大学，上海师范大学，山东师范大学，河南大学，河北师范大学，辽宁师范大学，沈阳师范大学，青岛大学，浙江师范大学，杭州师范大学，浙江理工大学，宁波大学，广州大学，福建师范大学，广东外语外贸，四川师范大学，西南民族大学，浙江工商大学，重庆师范大学，江汉大学，山西大学，江西师范大学，西北师范大学，云南师范大学，贵州师范大学。2.院校推荐
985院校推荐：吉林大学（最好考的985），中山大学（报考人数在400-500这样，招生20-30人，报录比20:1，参考书单三本，性价比高），浙江大学。
211院校推荐：东北师范（不考实统测，最好考的211），苏州大学（招生多，考情稳定，难度211居中），南京师范大学（专业强，城市好，招生多）。
一流双非院校推荐：深圳大学，首都师范大学，天津师范大学，上海师范大学，山东师范大学，浙江师范大学，杭州师范大学，宁波大学。
求稳双非院校推荐：浙江工商大学，重庆师范大学，西北师范大学，西南民族大学，江西师范大学，贵州师范大学，云南师范大学，山西大学，江汉大学。
不考实统测院校推荐：湖南师范大学，东北师范大学，浙江工商大学，重庆师范大学，西北师范大学，四川师范大学，山西大学，江汉大学，广州大学。
开设用户体验方向院校推荐：浙江大学（工程心理学也就是用户体验全国第一），北京师范大学（非全），南京大学（非全），南京师范大学（唯一一所211），浙江理工大学（背靠浙大，工程心理学十分出名），天津师范大学，首都师范大学，山东师范大学。
非全日制院校推荐：北京大学，北京师范大学，华东师范大学，南开大学，南京大学，浙江大学，华中师范大学，北京林业大学，华南师范大学，浙江理工大学，江西师范大学，青岛大学，西北师范大学，重庆师范大学，贵州师范大学，广州大学。
同等学力院校推荐（专科生）：北京大学，中国人民大学，北京师范大学，复旦大学，华东师范大学，南京大学，浙江大学，华中师范大学，湖南师范大学，陕西师范大学，首都师范大学，上海师范大学，杭州师范大学，山东师范大学，重庆师范大学，西北师范大学，四川师范大学，贵州师范大学。
四、心理学考研复习规划
考研复习一般分为三个阶段，基础阶段，强化阶段，冲刺阶段，每个阶段复习重点都有所不同，接下来我会详细和大家介绍每个阶段的学习内容。1.基础阶段（寒假前——6月）
英语：每天2小时左右。这个阶段的重点就是打基础，主要分为三个部分，背单词，看语法和长难句，做英语阅读精读。
- 单词：考研单词大概在5500左右，7月份之前至少要背诵两遍吧，每天建议花0.5-1h时间刷单词。词汇本的话，《恋练有词》和《考研单词闪过》都可以，网课可以看朱伟的，不过背单词看不看我觉得都可以。
- 阅读精读：一天一篇就差不多了，阅读来源于往年的阅读真题。具体该怎么做精读可能有些同学不太了解，就是做完一篇阅读之后，要把这篇文章吃透，动笔翻译重难点句子，搞懂每一个核心词汇的意思，总结自己为什么会出错。网课可以看唐迟老师的。真题推荐：考研真相或者黄皮书，考研真相比较适合基础相对一般的同学。
- 语法和长难句：这个根据自己的时间安排带着看就可以啦，不用每天都看，网课可以看田静老师和刘晓艳老师。
政治：五六月份差不多可以开始啦，这个阶段带着看徐涛和腿姐的网课打打基础就行。
心理学专业课：专业课是前期复习的重点，每天4个小时左右。主要的内容就是看参考书，理解教材，形成自己的知识体系。
- 看教材：最好能过三轮。第一轮搭配网课把所有教材通读一遍，并形成自己的理解。这个过程可以简单圈圈画画，其他什么都不用做，理解知识点即可。第二轮带着自己的理解再过一篇教材，在过的同时要做好笔记，思维导图，加深印象，建立自己的知识体系框架。至于笔记怎么做，可以自己去搜一些模版，我小红书之前也发过一篇关于怎么做笔记的文章。第三轮的话就是复述了，一边看书一边回想，每个章节的框架知识点都要能够复述出来，基础阶段能够复述差不多60%的内容就算是比较好啦！
- 看书顺序：这个其实没有固定的顺序，不过第一本都是普心，接下来的顺序，我当初先看的是实验统计测量这些，因为实统测是属于重难点，刚开始精力比较足，相对好啃一些。如果不考实统测的话可以看社心，教心，顺序影响不大。
- 刷题和资料推荐：资料的话，比较推荐凉音老师主编的《心理学考研大纲解析》和配套的《逻辑图》，基础阶段用效果比较好，考自命题的同学们也可以入手。刷题一般在第二轮看书开始，第一轮老老实实看书就行，资料的话推荐文都的《阿范题》和简快的《精炼题册》，这两本都是312统考的，不过自命题因为每个学校考的不一样，除了往年真题市面上没什么刷题资料可以买，所以也可以买这两本。
- 网课推荐：赵云龙老师或者凉音老师的普心；大兵老师或者王永平老师的统计；瓦官老师或者萧宵老师的实验；荣玥老师的教心；亚美美老师的发心；依然老师的社心。（个人感受，每个人喜欢的上课风格不一样，所以网课只要质量过关，哪个老师自己喜欢就行）2.强化阶段（7月——9月）
英语：每天3小时左右，背单词不能停，这个阶段每天背100-150个单词，贯穿接下来的英语复习。然后就是做历年真题，可以从零几年的先开始，因为近几年的参考价值比较大可以放在最后做。做真题每次按照考试时间的标准完成，把每一次练习当作考试，统计错题，总结每篇考点词汇，总结考试技巧。顺带着看看网课。
政治：每天一小时左右。听徐涛和腿姐的网课，建立完整框架，重点是马原和毛概部分，可以用思维导图来记忆。刷选择题：《肖秀荣精讲精炼》+《肖秀荣1000题》，肖老的王炸组合。可以一天用来听网课，一天用来刷题。
心理学专业课：每天五个小时左右。这个阶段主要分为两个部分，一个是背诵，一个是做真题。
- 背诵：根据整理的各章节知识框架继续巩固记忆重要知识点，能够默写出某一章的知识框架，一定要把重要的知识点背诵到能脱口而出。书中重要的知识点，至少要背三轮吧，不然容易忘，这个过程挺熬人的，一定要坚持下去。推荐同学们可以参考艾宾浩斯记忆曲线进行科学有效的重复记忆。对于一些易混淆的理论，时期等，我的建议是可以做表格，将一些理论、现象进行比较，整合在一张图中，这样记忆的更牢固。
- 做真题：统考的话市面上有很多真题可以买，自命题的话比较难找，网上有很多卖真题的，不过骗子也不少，大家谨慎判断。当然不想麻烦的话可以报班，直接全部搞定，能用钱解决的问题那都不是问题，我当初就报的班，只需要买个参考书就行。通过研究课堂笔记、老师们的课件和历年真题，就可以看出老师们的出题思路，以便找到考试重点。尤其是历年真题，一定要好好研究。无论题目类型，选择题当大题做，名词解释当简答做，简答当论述做，只要这个点出现过，它下一次就可能出现在各种类型的题目，哪怕是选项中出现，这样搞明白，不要留下任何知识漏洞。
- 重点：1.把握每本教材的重点内容，每本书不要求全部背诵，但是重点一定要掌握。这个的话我当初报简快是会有高分秘籍的，高频考点都会标注出来，这样复习就会比较有方向。没有报班的同学们也可以根据往年的真题自己分析重点或者去网上淘一淘高分笔记等相关资料。2.了解并掌握考试的常考点，重难点，这个也需要通过对真题的研究和分析，把握出题的思路，再通过刷题去熟悉考点，击破难点。3.冲刺阶段（10月——12月）
英语：每天2小时左右。背单词不能停，每天100-150个。做近几年的真题模考，认真总结高频词汇，近两年的题目非常具有参考意义。然后这个阶段的重点是作文，多读多背，试着默写句子，整理属于自己的写作模板，不要照搬照抄一些所谓的作文模板，很多都是坑。网课推荐王江涛老师，可以背诵王江涛老师的高分作文，写的很好。
政治：每天3小时左右，背诵肖八肖四，肖四是重中之重。关注时政预测。每天刷选择题，可以二刷1000题。
心理学专业课：这个阶段，主要就是做模拟考和背诵！模拟考的话至少模拟三次，可以是往年真题也可以是模拟卷。背诵的话，因为后面还要背政治、作文，我主动的把冲刺背书阶段提前，早点去背书，这是给自己留有缓冲的时间。学习心理学前期还好，这一阶段最痛苦，你今天这本书刚背完，明天可能就忘了了，这个阶段就是这个一个过程，压力很大。对于背诵，我建议一定要及时复习，随时复习。要自己对自己负责，不是说背过去的知识就是自己的了，你到底记没记住，自己最清楚，不要抱有侥幸心理！ 然后学长还有一个小建议，为了更好地抓准考点，可以查找一些该院校专业老师的论文。这对很多自命题的学校而言，老师的命题都很有自己的风格和特点，可以通过多看看这些老师的论文来推敲出题的重难点。
好啦，这次给大家的分享就到这啦，同学们如果还有更多关于心理学考研相关的问题都可以找我咨询哈，南师学长，在线一对一语音答疑。然后这篇文章如果对大家有帮助的话，记得点个赞❤哟~
</t>
  </si>
  <si>
    <t>2022-02-18 17:56:00</t>
  </si>
  <si>
    <t>心理学考研备考指南:从零到上岸,你需要知道哪些内容?(就业,专硕/学硕,择校,高效复习规划,资料推荐,23/24考研小白必看)</t>
  </si>
  <si>
    <t>凌云</t>
  </si>
  <si>
    <t>20220218A03L5LQ</t>
  </si>
  <si>
    <t xml:space="preserve">
　　橡果教育18年办学经验，专注实战培训：电脑、会计、美工、电子商务、CAD模具、平面设计、新媒体推广、视频剪辑。
大朗校区地址：东莞市大朗镇盈丰大厦11楼整层。大润发对面麦当劳旁
塘厦校区地址： 东莞市塘厦镇迎宾大道36号（时代中心2楼246室）
凤岗校区地址： 东莞市凤岗镇政通路3号凤岗商会大厦903室（政务服务中心旁）
如何培训零基础会计入门？
　　课程分类:会计职称
　　适合对象:高中以上学历，不限年龄，零基础，想从事会计工作，成为大中小型企业会计，主管会计上课地点:山东省烟台芝罘胜利路万达金融中心a座702开班日期:滚动开班学费:咨询
　　学校介绍：烟台仁和会计培训学校专注会计培训领域，采用线下面授+线上录播相结合的授课模式，提 供零基础会计速成，会计职称考试（初级会计职称/中级会计职称/cpa注册会计师/cma美国注册管理会计师），真账实操，财务管理等培训。采用行业内资深会计讲师，有拥有中高级职称和cpa/cma高级财务证书的考证讲师，也有来自大型财团财务高管背景的实操管理老师，他们有着丰富的教学、实战经验，能满足各类教学需求，高效帮助学员学成高薪就业。
　　特色服务:免费试听、实战教学、全年循环开课、面授网授结合、职业规划、推荐就业开发区校区：山东省烟台福山长江路161号天马中心1号楼1801室万达校区：山东省烟台芝罘胜利路万达金融中心a座课程亮点：
　　1、多种班次选择，循环授课
　　2、专业教师讲授
　　3、实战老师一对一辅导，真账演练
　　适用对象：高中以上学历，不限年龄，零基础，想从事会计工作，成为大中小型企业会计，主管会计学习目标：0基础快速掌握会计入门基础知识与实战技能结业后，能顺利上岗，能独立完成中大型企业出纳与会计工作为您积累2-3年的会计实际工作经验课程内容
</t>
  </si>
  <si>
    <t>2022-02-18 18:08:41</t>
  </si>
  <si>
    <t>凤岗零基础会计培训机构会计基础会计实操培训面授班</t>
  </si>
  <si>
    <t>橡果教育凤岗分校</t>
  </si>
  <si>
    <t>20220218A03LOV2</t>
  </si>
  <si>
    <t xml:space="preserve">
前几天博士发布了一篇小升初政策的文章，得到了粉丝们的墙裂反响。今天博士再为大家分享一篇干货，2022届的家长们快来点击进来看看，把文章收藏着吧~
关键词：二月
假期永远是是弯道超车的好机会，一些孩子把大把时间花在吃喝玩乐上，他们享受了快乐，但自然肯定也浪费了学习时间，另一些孩子在假期则坚持学习，拿时间专攻自己不熟悉的知识点和章节，天天坚持好词好句积累和背单词，同时调整好自己的状态，预习下一学期的知识点。
博士告诉大家一个小方法：在假期没有上课四十分钟休息十分钟，我们有大把整的时间，我们可以定个闹钟，比如数学，定个考试时间的倒计时，自己检测完成一张卷子，再批改打分，不仅可以帮助我们训练考试速度，还能提升自己的应考专注度。
关键词：三月、四月
往年都会有学校在三月份发布四月调考通知事项，但因为今年"双减"政策落地，有些省份或城市不一定会开展四月调考，家长需要及时关注自己孩子所在区域的考试通知，科学复习，积极应考。同时在民初全面摇号的背景下，一些学生也会考虑直升公办。
关键词：五月
需要跨区转学籍手续的学生，如果想进入公参民初中，需要按照流程申请办理跨区转学籍手续，但家长注意了，手续办理的时间有限，升学期的家长们需要对升学信息和政策高度关注。
关键词：六月
夏天终于来了，孩子们的小学生涯终于画上了一个圆满的句号，但在这个句号前，还有个很重要的考试——小学毕业考试，所有孩子都要在这张卷子上检验自己六年的学习成果。这个时期，各个初中的招生简章也持续出炉。同时，民办初中也会在陆续发布招生简章，家长们可以根据往年数据观察学校计划招生人数来做参考，最后综合选择出一所学校参与摇号。
博士的分享就到这里啦，小升初的宝爸宝妈赶紧收藏起来吧，孩子好好学习，我们做家长的也要为孩子做好帮手。
</t>
  </si>
  <si>
    <t>2022-02-18 18:08:57</t>
  </si>
  <si>
    <t>还不清楚六年级下学期的大事时间点?2022届的学生家长快来查收</t>
  </si>
  <si>
    <t>20220218A03CICV</t>
  </si>
  <si>
    <t xml:space="preserve">
重庆市2022年度公开考试录用公务员公告
根据公务员法、《公务员录用规定》和《重庆市公务员录用实施办法》等规定，重庆市公务员局将组织实施2022年度全市各级机关考试录用一级主任科员及以下和其他相当职级层次公务员（含参照公务员法管理的单位工作人员，下同）工作。现将有关事项公告如下：
一、招录计划
2022年全市各级机关计划招考公务员2815名。报考者可于2022年2月18日起登录重庆市人力资源和社会保障局网站（重庆市人力资源和社会保障局）查阅具体的招考单位、职位、人数和报考资格条件等。
二、招考对象
招考对象为取得普通高等教育本科及以上学历并取得学士及以上相应学位的人员，以及取得国民教育专科及以上学历的重庆市辖区户籍人员（包括生源地为重庆市的2022年毕业生）。其中，国内普通高等院校应届毕业生须于2022年7月31日前取得相应毕业证书和学位证书；其他报考者须于2022年2月28日前取得相应毕业证书和学位证书，留学回国人员还须在2022年2月28日前通过教育部留学服务中心学历学位认证。
三、报考条件
（一）基本要求
1. 具有中华人民共和国国籍；
2. 年龄为18周岁以上、35周岁以下（1986年2月28日至2004年2月28日期间出生），2022年应届硕士研究生和博士研究生（非在职，下同）年龄可放宽到40周岁以下（1981年2月28日以后出生）；
报考人民警察（含公安人民警察、监狱戒毒人民警察、司法警察）职位的，年龄为18周岁以上、30周岁以下（1991年2月28日至2004年2月28日期间出生），2022年应届硕士研究生、博士研究生和报考法医、狱医、所医职位的，年龄放宽到35周岁以下（1986年2月28日以后出生）；
3. 拥护中华人民共和国宪法，拥护中国共产党领导和社会主义制度；
4. 具有良好的政治素质和道德品行；
5. 具有正常履行职责的身体条件和心理素质；
6. 具有符合职位要求的工作能力；
7. 具有大学专科及以上文化程度；
8. 具备重庆市公务员主管部门规定的拟任职位所要求的其他资格条件。
（二）其他要求
1. 市级机关除部分特殊职位和专业性较强的职位外，主要招录具有2年以上基层工作经历的人员，区县级及以下机关主要招录应届高校毕业生。基层工作经历计算时间截止2022年2月。
除本公告有明确规定学历、学位取得的时间之外，招考职位所要求的资格条件均应在2022年2月28日前取得。
2. 对艰苦边远地区的乡镇机关职位，可以采取降低学历要求、放宽专业条件、不限制工作年限和经历、降低笔试开考比例、单独划定笔试合格分数线等措施，适当降低进入门槛。对于通过降低进入门槛等倾斜政策录用的人员，应当在所报考区县辖区范围内的艰苦边远地区乡镇机关最低服务5年（含试用期）；未满5年的，不得交流（含公开遴选）到除本区县艰苦边远地区乡镇机关以外的其他机关。对非艰苦边远地区的乡镇机关职位，新录用人员应当在乡镇机关最低服务5年（含试用期）。
3. 面向服务基层项目人员招考的，其对象是指我市服务期满并经考核合格的"三支一扶"计划（满2年及以上）、"农村义务教育阶段学校教师特设岗位计划"（满3年及以上）、"大学生志愿服务西部计划"（满2年及以上）服务基层项目人员和在本区县工作满2年且历年考核为合格以上等次的事业编制人员、入伍地或退伍地为本区县的服现役满5年的高校毕业生退役军人。
4. 现役军人、在读的非应届毕业生、在职公务员和参照公务员法管理的机关（单位）工作人员，不能报考。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规定不得录用为公务员的其他情形的人员，不得报考。
报考者不得报考录用后即构成公务员法第七十四条第一款所列情形的职位，也不得报考与本人有夫妻关系、直系血亲关系、三代以内旁系血亲关系以及近姻亲关系的人员担任领导成员的用人单位的职位。
四、报名程序
（一）职位查询
各招录机关的招考人数、具体职位、考试类别、资格条件等详见《重庆市2022年度公务员招考职位情况一览表》（附件1，以下简称《招考职位情况一览表》）。招考职位有专业要求的，统一参考《重庆市考试录用公务员专业参考目录》（附件2）。有关报考政策和报名网络技术等事宜，请参阅《重庆市2022年度考试录用公务员报考指南》（以下简称《报考指南》）。报考者如对招考职位中的专业、学历、学位、资格条件和其他报考条件有疑问的，可直接与招录机关联系。
本次报名，凡毕业证书上所列专业名称与职位要求的专业名称不一致（含相近相似的专业），但报考者认为所学专业符合报考职位要求的，须向招录机关提供学校签章的学习课程等证明资料，经招录机关审核同意并报市公务员主管部门备案后，方可报名。
（二）网上报名
本次招考采取网上报名方式，报考者登录重庆市人力资源和社会保障局网站（重庆市人力资源和社会保障局）首页"我要办"中的"人事考试网上报名"栏目，点击"2022年重庆市公务员招录考试网上报名入口"进入报名系统，具体按照以下程序进行：
1. 提交报考申请。报考者可在2022年2月21日上午9:00至2月26日上午9:00期间登录报名网站提交报考申请，报考者只能选择一个部门（单位）中的一个职位进行报名，报名与考试时使用的本人有效居民身份证必须一致。
报名时，报考者须承诺诚信报考，提交的报名信息和材料必须真实、准确、完整，报考者在提交报名信息前，请再次认真核对本人所填信息是否准确，是否符合招考公告及招考职位资格条件，避免误报。
为方便广大报考者了解各个职位的报名情况，重庆市人事考试中心将从报名开始日的第2天（2月22日）起至2月24日止，每天上午11:00左右，在重庆市人力资源和社会保障局网站首页"重庆市2022年度考试录用公务员专栏"，公布各职位报名相关数据。此后，不再公布每日报名数据，待缴费结束后再公布最终报名数据。
为防止大量报考者集中在临近报名结束时报名，造成网络拥堵，请报考者审慎把握报名时间。
2. 审核结果查询。重庆市人事考试中心审核报考者上传的电子照片（jpg格式，20KB以下）是否符合报考要求，照片审核通过即报名通过；审核未通过的，可在2022年2月27日上午9:00前进行修改，等待重新审核。
报考者可在填报报名信息后的1日内，登录报名网站查询报名是否通过，审核通过后不能再修改任何报考信息。
3. 网上缴费。报考者须在2022年2月28日上午9:00前在报名网站进行网上缴费（笔试考务费每人每科50元），未按规定完成缴费者视为自动放弃考试。
获得城乡最低生活保障家庭的报考者，按照报考指南"关于2022年度考试录用公务员减免考务费须知"程序办理。
4. 打印报名信息表。缴费完成的人员应立即下载打印报名信息表并妥善保存，以备现场资格审查时使用。
5. 开考比例和指标调整。《招考职位情况一览表》对笔试开考比例作了明确规定，报名人数与招考指标比例须达到规定的笔试开考比例方可开考，达不到的则相应递减或取消招考指标。招考职位中"艰苦边远地区基层职位"未达到笔试开考比例的，可将笔试开考比例降低至3︰1。公安人民警察法医职位以及监狱戒毒人民警察狱医、所医职位达不到规定比例的，可以开考且不递减指标，若报名人数少于招考指标时递减指标至报名人数。
因报名人数达不到笔试开考比例而被取消招考的职位，由重庆市人事考试中心向该职位已缴费的报考者退费或征得本人同意后将其调整到符合报考条件的其他职位。
6. 打印准考证。报名审核通过且缴费成功的报考者，请于2022年3月21日上午9:00至3月27日上午10:00期间，登录报名网站打印准考证。如遇问题，请拨打网上报名技术咨询电话。
五、考试内容和时间
（一）笔试
1. 内容。笔试包括公共科目和专业科目，在考试内容上体现分类分级原则。公共科目包括行政职业能力测验和申论两科。其中，行政职业能力测验为客观性试题，申论为主观性试题，满分均为100分，具体详见《重庆市2022年度公开考试录用公务员公共科目考试大纲》。申论试卷分为"申论1"、"申论2"和"申论3"，行政执法类职位申论考试类型为"申论3"，乡镇机关职位申论考试类型为"申论2"，其他职位申论考试类型为"申论1"。
报考公安机关人民警察执法勤务职位的，还应参加公安类专业科目考试，分值100分，考试大纲可在报名网站查询。笔试成绩按照行政职业能力测验、申论、专业科目考试成绩分别占40%、30%、30%的比例合成。
报考法院系统、检察机关职位的，还应参加法律基础知识考试，分值100分，考试大纲可在报名网站查询。笔试成绩按照行政职业能力测验、申论、专业科目考试成绩分别占40%、30%、30%的比例合成。
报考其他职位的，笔试成绩按照行政职业能力测验、申论各占50%的比例合成。
2. 时间。公共科目笔试时间为2022年3月26日，专业科目笔试时间为2022年3月27日。具体安排为：
3月26日上午 9:00—11:00 行政职业能力测验
下午 14:00—16:30 申论
3月27日上午 9:00—11:00 公安类专业科目
上午 9:00—10:00 法律基础知识
报考者应当按照准考证上确定的时间和地点，同时携带准考证和本人有效居民身份证（与报名时一致）参加考试。
3. 成绩查询。笔试阅卷结束后，由市公务员主管部门研究确定各类职位笔试最低合格分数线。对艰苦边远地区基层职位，在划定合格分数线时将予以适当倾斜。
报考者可于2022年4月25日上午9:00后登录报名网站查询公共科目、专业科目笔试成绩，4月29日上午9:00后查询笔试最低合格分数线、进入现场资格审查人员名单等相关信息。
进入现场资格审查人员名单根据体能测评、面试比例，在同一职位笔试合格人选中，按照笔试成绩从高分到低分的顺序确定，最后一名成绩并列的，一并进入现场资格审查。
（二）现场资格审查
现场资格审查在2022年5月5日至13日期间进行。进入现场资格审查的人员，须持有关证件资料，按照规定时间到指定地点参加现场资格审查。
现场资格审查时，报考者应提供证明材料原件及复印件１份。证明材料包括：
1. 本人笔试准考证、毕业（学位）证、身份证、户口簿，以及招考职位要求的工作经历、资格证等其他证明材料，同时提供网上报名通过后打印的报名信息表和《重庆市2022年度考试录用公务员现场资格审查表》（附件3）；
2. 在职人员应提供加盖工作单位及具有人事管理权限部门公章的同意报考证明；
3. 尚未取得毕业（学位）证的普通高等学历教育2022年毕业生应提供学校签章的《重庆市2022年度考试录用公务员报名推荐表》（附件4）；
4. 留学回国人员应提供教育部留学服务中心出具的境外学历（学位）认证书。
现场资格审查期间，因放弃或审查不合格而出现缺额的，经市公务员主管部门核准，可在报考同一职位笔试成绩合格人员中，从高分到低分的顺序依次递补。递补人员最后一名成绩并列的，同时递补。现场资格审查合格的人员方可进入面试（体能测评、专业能力测试）环节。
报考者提供虚假报考申请材料的，一经查实，将取消报考者考试资格，涉及伪造、变造有关证件、材料、信息骗取考试资格的，将按有关规定严肃处理。
特别提示：资格审查贯穿招考全过程。在招考各环节发现报考者不符合报考资格条件的，招录机关均可取消其报考资格或者录用资格。
（三）体能测评
公安人民警察、监狱戒毒人民警察、司法警察、部分行政执法类职位将进行体能测评。体能测评在2022年5月9日至13日期间进行，由招录机关会同同级公务员主管部门组织实施。体能测评按《公安机关录用人民警察体能测评项目和标准（暂行）》《重庆市录用人民警察体能测评工作实施细则（试行）》等规定执行。体能测评结束后出现缺额的，不再递补开展体能测评。体能测评合格人员按面试比例要求进入面试。
（四）面试
面试时间为2022年5月14日至15日，由市公务员主管部门统一组织，各区县和市级部门具体实施。
面试工作按照《重庆市公务员录用面试工作实施细则（试行）》等有关规定执行。面试满分100分，合格分数线为60分。参加面试人数与计划录用人数比例低于2︰1的职位，面试成绩应达到70分及以上方可进入体检。
市审计局、市委党校等部分招录机关有关职位（详见附件1）在面试前需进行专业能力测试，考试大纲可在报名网站查询。专业能力测试由招录机关具体实施，专业能力测试成绩在考试结束后的1日内公布。
未组织专业科目考试、专业能力测试职位的报考者总成绩=（行政职业能力测验成绩+申论成绩）÷2×50%+面试成绩×50%。
公安机关人民警察执法勤务职位的报考者总成绩=（行政职业能力测验成绩×40%+申论成绩×30%+公安类专业科目成绩×30%）×50%+面试成绩×50%。
法院系统、检察机关职位的报考者总成绩=（行政职业能力测验成绩×40%+申论成绩×30%+法律基础知识成绩×30%）×50%+面试成绩×50%。
有专业能力测试职位的报考者总成绩=（行政职业能力测验成绩+申论成绩）÷2×50%+（面试成绩×70%+专业能力测试成绩×30%）×50%。
招录机关原则上应在面试当天公布面试成绩、总成绩和参加体检人选名单，面试考生人数较多的应在考试结束后1日内公布。公布方式可通过公告形式在面试考场或招录机关办公地点公布，同时在招录区县、市级部门官方网站以及"七一网"进行发布。
面试后，各环节均不开展递补。
六、体检和考察
（一）体检
体检在5月16日至18日期间进行。体检人选从面试合格人选中按同一职位报考者总成绩从高分到低分的顺序，依据招考指标1︰1比例确定，若最后一名成绩并列的，则依次以公共科目笔试总成绩、行政职业能力测验、申论成绩从高分到低分的顺序确定。若上述各项成绩都相同，则报经市公务员主管部门同意后加试面试，并按加试成绩的高低依次确定体检人选。开展差额考察的职位，按照差额比例确定体检人选。
体检按照《公务员录用体检通用标准（试行）》等相关规定执行。其中，报考人民警察职位的，按照《公务员录用特殊体检标准（试行）》等相关规定执行。
根据职位需要，招录机关可对报考者进行心理素质测评，测评结果作为择优确定拟录用人员的重要参考。
（二）考察
招录机关负责组织开展考察工作。公安人民警察职位按照公安部印发的《公安机关录用人民警察政治考察工作办法》对考察人选进行考察；监狱戒毒人民警察职位参照《公安机关录用人民警察政治考察工作办法》对考察人选进行考察；其他职位按照中组部印发的《公务员录用考察办法（试行）》对考察人选进行考察。考察工作突出政治标准，采取实地走访、个别谈话、审核人事档案（学籍档案）、查询社会信用记录、同本人面谈等方法进行，根据需要也可以进行民主测评、家访、见习考察、延伸考察等，主要了解考察人选政治素质、道德品质、能力素质、心理素质、学习和工作表现、遵纪守法、廉洁自律、职位匹配度以及是否需要回避等方面的情形。实行差额考察的招录机关，综合考虑人选的考试成绩、体检结果和考察情况等，按照人岗相适原则择优确定拟录用人员，不唯分取人。
七、公示
考察合格的拟录用人员，由招录区县、市级部门进行公示，公示期为5个工作日。公示公告在招录区县、市级部门官方网站以及"七一网"上公示。公示内容包括招录机关名称、拟录用职位、拟录用人员姓名、性别、出生年月、民族、毕业院校、所学专业、学历学位、工作单位、总成绩等，同时公布举报电话，接受社会监督。
八、录用审批与试用
公示期满，对没有问题或者反映问题不影响录用的人员，按照规定程序办理录用审批手续；对反映有影响录用的问题并查实的，不予录用；对反映的问题一时难以查实的，暂缓录用，待查清后再决定是否录用。
新录用公务员，由招录区县、市级部门发放《公务员录用通知书》，实行1年试用期。试用期从新录用公务员到招录机关报到之日起算。试用期满考核合格的，予以任职定级；不合格的，取消录用。
九、疫情防控
在招考组织实施过程中，将按照新冠肺炎疫情防控有关要求，严格落实防疫措施，必要时将对有关工作安排进行适当调整，请广大报考者理解、支持和配合。
十、其他
为方便报考者，市公务员主管部门就报考政策、网上报名操作和考务安排等事宜，编制了《报考指南》，报考者可在报名网站查询。对《报考指南》没有涉及的有关问题，请拨打以下电话进行咨询：
1. 网上报名技术咨询电话：023—86868837、023—86868838；
2. 笔试考务咨询电话：023—86868812、023—86868820；
3. 招考政策咨询电话：023—63895917、023—63895924。
特别提醒：
本次招考不指定辅导用书，不举办也不委托任何机构举办辅导培训班。凡有假借公务员考试命题组、考试教材编委会、重庆市公务员主管部门授权等名义举办的有关考试辅导班、辅导网站或发行的出版物等，均与本次招考无关，敬请广大报考者提高警惕，避免被误导干扰，谨防上当受骗。请社会各界加强监督，如发现以上情况，请向相关部门举报，依法依规严肃查处。
本公告由重庆市公务员局负责解释。
附件1. 重庆市2022年度公务员招考职位情况一览表
附件2.重庆市考试录用公务员专业参考目录
附件3. 重庆市2022年度考试录用公务员现场资格审查表
附件4. 重庆市2022年度考试录用公务员报名推荐表
重庆市公务员局
2022年2月
</t>
  </si>
  <si>
    <t>2022-02-18 18:09:28</t>
  </si>
  <si>
    <t>2022年重庆公务员考试公告发布(2815人)</t>
  </si>
  <si>
    <t>爱学习的路飞</t>
  </si>
  <si>
    <t>20220218A03I9YC</t>
  </si>
  <si>
    <t xml:space="preserve">
运动对于孩子的成长有着至关重要的影响。幼年时期，父母都会非常重视孩子的运锻炼成长，但随着年级的升高，越来越多的孩子被灌输"运动无用"的想法，体育课成了一个空架子。
今年的里约奥运会上，美国又一次占据金牌榜首。作为一个体育强国，美国在经济、教育等各方面同样不输中国。到底是什么让美国能牢牢占据金牌榜首？体育真的像许多老师说的那样无用吗？
答案就在美国的体育教育里。体育强国的形成和其在整个教育体系中非常看重体育有很大关系
美式教育看重体育，所以在美高学校中，体育生往往比学霸更出风头。
美国家长和教师大多认为，体育活动实际上锻炼的是孩子的人格和品质，以及在团队活动中的合作能力、领导能力，同时也通过体育活动为孩子创造吃苦和领会失败的机会。这也是为什么美国孩子大多会选择团队体育项目练习，而不是个人运动。
在中国，学霸是最受学校老师喜爱的，同学和同学家长也以仰慕的眼光看着学霸，学霸就是男神、女神，受万千宠爱于一身， 无往而不利。而在美国，是哪类学生是能像螃蟹一样横着走的呢? 不是学霸，而是橄榄球队队长。
如果有学生考SAT拿到2400满分，被哈佛录取，不要说上学校网站头条，连新闻都没有。但是如果学生将在大学里参加体育队，那可是学校的特大光荣。学校网站的首页可以看到学生和未来就读的大学教练握手的照片和有关新闻，高中校长会亲自接见，有可能这所大学是排名50开外的大学，但学校对这个体育特长生的关注远远比那SAT满分的学生要多。
美国一般老百姓觉得体育是一个锻炼人格的活动，不只是强身健体。美国各个小镇上都有政府支持的各项团体体育俱乐部，从幼儿园开始，教练都是爸爸们，无论他们有多忙，永远都可以抽出时间做足球教练或橄榄球教练，他们年轻的时候也往往都是运动员。
这些非职业教练教导队员不只是为了赢球，更多的是为了锤炼这些优秀品质：
◆团队精神（teamwork）
◆体育精神（sports manship）
◆忍耐力和毅力（endurance and perseverance）
◆态度（attitude）
◆如何在球场上惨败后吸取教训（how to deal with failures）培养孩子的运动习惯到底有多重要1.身体强壮健康，头脑才会有发挥的余地
科学证明，体育锻炼不单是最好的保持健康的方法，也是最积极的休息方法。喜欢运动的人，精力更加充沛，不犯困，血液循环顺畅，更有利于智力的发挥。2.运动中可以学到各种优秀的品质
体育运动是最好的人生课堂，在追求更高更快更强的过程中，人会不知不觉地学会坚毅勇敢、善于协作、控制情绪，等等。3.运动爱好可以强化孩子的自我认同
孩子如果把全部的精力都投入自己热爱的事情上，就不会空虚，不会无聊，不会缺乏自我认同，不会有精力而无处发泄，所以爱好体育的孩子不易误入歧途。4.爱运动的孩子更聪明
并没有什么"头脑简单四肢发达"，其实是四肢发达，头脑才会更发达，尤其是对于小孩子来说，他们是靠肢体的探索来学习，所以运动能力和智力水平是有相关性的。一个天才的运动员也一定是一个绝顶聪明的人，把一个运动玩明白了，还是需要很高的智商的。
少年富则国富，少年强则国强。体育之于少年的健康成长及优秀品质的养成至关重要，体育不仅锻炼人的意志力，也能改善学生心理健康问题。不要把时间都花在补习学科知识上去争做学霸，每天花一个小时好好运动吧！
</t>
  </si>
  <si>
    <t>2022-02-18 18:10:12</t>
  </si>
  <si>
    <t>运动没有用?错了!孩子的运动习惯很重要!</t>
  </si>
  <si>
    <t>嘉琅实业</t>
  </si>
  <si>
    <t>20220218A07K1O6</t>
  </si>
  <si>
    <t xml:space="preserve">
教培机构与"双减政策"碰撞，我与"裁员"碰撞，注定了是悲剧。一次裁员不够，两次裁，生活在你破落不堪的时候，不会有霸道总裁贴心维护，不会有天降机遇，只有一拳给完再来一拳。
2021年的3月份在家生孩子休养的我，在孩子满一周岁的时候，准备出发上"战场"，雄赳赳，气昂昂地出发，一举拿下心仪公司的offer。在上班的那段时间里，白天是"搬砖工"，晚上是"挤奶工"，捎带是孩子的摇篮。那段时间的我虽然比较辛苦，但是有一种莫名的快乐，因为生活毕竟是充实而有趣的。在新的岗位中，既有自己熟悉的内容，也有以往工作中不熟悉的内容，不免有一些吃力的地方，但是好在学习可以给自己补充足够的知识养料。正当一切都井然有序进行的时候，"双减政策"的到来，让我的战场变成了寒冬，再一次回到了家里。
一张张简历发出去，或者是礼貌地拒绝，或者冷冰冰的对话框，或者热情地销售邀请。我一边带着孩子，一边盯着手机等消息。时间慢慢地消逝，从散步中溜走，从愣神中大摇大摆地跨过。终于，在即将放弃找老师这个行业的时候，一家培训机构打来了电话。这一个电话像救命的稻草，我得紧紧地抓住。我精心地准备了面试，再一次面试一举成功。终于，回到了熟悉的战场。这一家公司离我的家里有1个小时40分钟的路程，但好在上班时间比较晚。
我每天开开心心地上班，整个内心都明朗了起来。路上虽然距离长，但是有了自己跟内心独处的时间，自己跟另一个自己分享这种喜悦。小雨天，撑着伞欣赏翠绿的树叶；下雪天，踩在雪上听听嘎吱嘎吱悦耳的声音；夜幕降临时，走到天桥上，看看五彩斑斓的世界。工作的每一天都是开心的，感觉有价值的。有一天，看见几个比较熟的同事围坐在一起，我过去参与了这场对话。这一场对话预示了我未来的路，再一次"被裁"。果然，当我们上完秋季课的时候，大批的员工被裁。再一次搬着行李回家，该怎么办，该怎么办......我不停地问自己。
有的同事建议，马上过年了，先过完年再说，应该明年会大批量的招人；有的同事建议，现在就赶紧找，以防万一。我的决定是佩剑上马立即上战场，可是战场上硝烟弥漫，迷了眼睛，找不到方向。投出去的简历，一次次因为没有经验被拒绝。在煎熬中，到了喜庆的新年。
在这一段时间里，我逐渐跟着急的自己和解。我应该先锁定目标，然后朝着这个目标前进，并且学习相关的技能。我想起以前也接触过运营相关的工作，又询问了同事，最后我锁定了产品运营。我开始制定计划学习，首先学习了数据分析工具，SQL。后又分别学习了tableau，python，excel函数和透视表。我修改了简历，一次次地投递，依然没有结果。我反思自己，难道是缺乏经验吗？现在我又开始看书，学习相关的运营理论知识。
写到这里，回到我的标题，被裁之后，我现在的生活。我现在的生活是不断地学习，然后不断地投递简历，在人生迷茫的此刻，在知乎上说说自己的经历和内心感受。前面看了几篇文章，作者发了一通牢骚之后，就找到了工作和人生的目标，所以，我也来宝地蹭蹭福气。
</t>
  </si>
  <si>
    <t>2022-02-18 18:10:26</t>
  </si>
  <si>
    <t>教培机构被裁之后,我现在的生活......</t>
  </si>
  <si>
    <t>快乐的搬砖人</t>
  </si>
  <si>
    <t>20220218A05FHSB</t>
  </si>
  <si>
    <t xml:space="preserve">
广州美术学院
前情提要
报考2022年专插本广州美术学院的同学，除了在"广东省2022年普通高校专升本报名系统"上完成报名外，还须在广州美术学院指定系统报名并参加广州美术学院组织的专业加试，加试科目：《专业设计》，2月17日开始报名，以下是广州美术学院通知原文：
根据《广州美术学院2022年普通专升本招生简章》有关办法，报考我校专升本招生专业的考生，除了在"广东省2022年普通高校专升本报名系统"上完成报名外，还须在我校指定系统报名并参加我校组织的专业加试，具体如下：
一、加试科目喜欢绚烂的夏天，万物都在用尽全力地活着，有风有雨有花有阳光，如果不活得热烈一点，仿佛都对不起这天地万物。
《专业设计》，考试大纲详见《广州美术学院2022年普通专升本专业加试考试大纲》
二、时间安排喜欢绚烂的夏天，万物都在用尽全力地活着，有风有雨有花有阳光，如果不活得热烈一点，仿佛都对不起这天地万物。
三、报名办法喜欢绚烂的夏天，万物都在用尽全力地活着，有风有雨有花有阳光，如果不活得热烈一点，仿佛都对不起这天地万物。
（1）网址：广州美术学院报名系统
（http://ksbm.gzarts.edu.cn）
（2）流程：注册并登录报名系统→填写个人信息→选择考点（广东省普通专升本）→选择专业→提交报考→缴费→完成报名→上传资料→打印准考证。
四、注意事项喜欢绚烂的夏天，万物都在用尽全力地活着，有风有雨有花有阳光，如果不活得热烈一点，仿佛都对不起这天地万物。
1、填写个人信息时，如遇到无对应内容填写，请用"0"或"无"代替。
2、考生须将以下资料如实、清晰、完整地扫描或拍照上传至报名系统：
①身份证（若身份证遗失，须提供本人户籍所在地派出所出具的、有本人照片及身份证号码的证明原件）；
②《广东省2022年普通专升本报名登记表》（在"艺术类报考证"一栏上传）
3、报名考试费：40元/生
4、考生须凭专业加试准考证及第二代居民身份证原件参加专业加试。
五、退役士兵喜欢绚烂的夏天，万物都在用尽全力地活着，有风有雨有花有阳光，如果不活得热烈一点，仿佛都对不起这天地万物。
有关退役士兵报考我校普通专升本相关办法将另文通知，敬请留意。
六、问题咨询喜欢绚烂的夏天，万物都在用尽全力地活着，有风有雨有花有阳光，如果不活得热烈一点，仿佛都对不起这天地万物。
各位考生如有疑问，请发送邮件至我校招生办邮箱（zsb@gzarts.edu.cn），我们将及时回复，2月24日起恢复电话咨询。
七、声明喜欢绚烂的夏天，万物都在用尽全力地活着，有风有雨有花有阳光，如果不活得热烈一点，仿佛都对不起这天地万物。
我校从未委托授权任何单位或个人从事招生代理工作，我校不举办或委托任何机构举办任何形式的考前辅导班，未建立任何生源或生源培训基地，希望广大考生及家长提高警惕，不要轻信谣言，防止上当受骗。
如需了解我校招生详细情况，可关注广州美术学院招生办公室官微（GAFA_ZS）或登录广州美术学院招生考试中心官方网页查询（网址：http://zs.gzarts.edu.cn/），电话：020-39362077、84017740（假期期间为邮件答复），邮箱：zsb@gzarts.edu.cn。
八、相关文件链接
1、广州美术学院2022年普通专升本招生简章（点击浏览）
2、温馨提醒|广州美术学院招生考试2022年寒假工作安排（点击浏览）
</t>
  </si>
  <si>
    <t>2022-02-18 18:13:18</t>
  </si>
  <si>
    <t>注意!2022年普通专升本广州美术学院还要二次报名!</t>
  </si>
  <si>
    <t>广东升本酱</t>
  </si>
  <si>
    <t>20220218A03KZUK</t>
  </si>
  <si>
    <t xml:space="preserve">
榴莲说择校平台独家整理：经常有成都选择国际化学校和国际部的家长纠结成都国际化学校办学资质的问题，尤其是继成都爱思瑟中海学校、成都协同国际学校撤校后，美联国际高中这学期后也会有大动作，这让更多成都国际教育择校家长感觉迷茫。其实我觉得大可不必，毕竟这种国际化学校高中培训资质在全国范围内的国际化学校下属于比较常见的情况，深国交、上海光华剑桥、领科等名校高中都是培训资质，教育部不会一来就一杆子打死一船人，只是会逐步规范，慢慢取缔那种特别不合规的，特别是涉及"双减"政策相关的，比如义务教育阶段没有办学资质、使用境外教材等红线的国际化学校就要注意啦！
"双减"政策下，关于成都国际化学校办学资质解读！
国家基于《中华人民共和国民办教育促进法实施条例》（民促法），明确一刀切，进行了几大强制规定：
1、现有民办学校不予许开设分校；（深圳太子湾实验部并入蛇口国际）
2、原则上不得审批设立新的民办义务教育学校（含九年一贯制学校，十二年一贯学校和完全中学）；（哈罗礼德宣告暂停办学，国王学校称转纯外籍学校、成都威斯敏斯特停止办学、成都协同国际学校预计2022年停止办学，搬到西安）
3、支持民办学校和"公参民"学校转为公办；（成都天府嘉祥、成实外花海校区转公办等）
狭义上来讲，国际化学校办学资质可以分为义务教育阶段和高中阶段严格意义上来说现在只有民办双语学校、外籍子女学校（目前成都5所外籍子女学校）的概念了，没有所谓的国际学校的概念，我们统称开设国际课程的民办学校为国际化学校，拿的是民办学校办学许可证，各个学校的办学许可证可以在学校所在区的教育局官网可查，一般民办学校办学许可证分为9年一贯制和12年一贯制，每几年进行一次年检，随着政策的进一步收紧，留下的学校会越来越规范，向纯外籍人员子女学校、民办双语国际化学校看齐，比如成都青苗国际学校是12年一贯制民办学校资质，成都墨尔文学校、宏文学校成都校区是九年一贯制民办学校资质，高中拿的是培训资质，读国际课程。
高中阶段；国际高中批准的叫中外合作办学牌照，成都的国际学校的高中阶段一般为校外培训资质的办学许可证，如果是公办\民办国际部就具备普通高中的办学许可证，这样学生有学籍同时也要求学生参加学校安排的会考课程，并且会考课程应该由中方教师进行开课，一般国际部需要除了国际课程的学习之外还要根据会靠要求学习：语文、数学、外语、地理、化学、政治、历史、物理、体育、美术等课程。比如国际部一般都有高中学籍，要学会考课程，拿高中毕业证，国际学校则不需要。
成都外籍人员子女学校备案要去中国教育部涉外监管网上查
此外，成都民办双语国际化学校的资质为培训资质，成都国际化学校比如欧爱思（原成都牛津国际公学）、成都墨尔文学校、成都狄邦肯思学校、成都美中爱智GIA（东区）学校等。
根据成都市教育局2021年10月29日发表的红头文件中提到：高等教育入学考试（含成人高等学校招生统一考试、普通高等教育专科升本科招生考试、硕士研究生统一招生考试、SAT、ACT、AP、A-level、GRE、LSAT、GMAT等）考前辅导等高等教育助考培训机构设置参照执行。这个只是针对高中阶段的培训资质的要求规定，这里不是对学校和国际部的限制的。不过据业内人士透露，对中国境内非义务教育阶段的以出国留学为目标的教育机构和学校的相关规范文件还没有出台，不过也快了。
所以，目前来说没有，成都国际化学校高中只要是以上的这个培训资质也是可以的，就怕有的学校这个没有或者过期了，严格意义上来说国际高中开设国际课程都是在中国教育部备案的中外合作办学牌照，这种牌照的前提都是高中是正规的学历教育，国际部都符合，但是成都的基本上都过期了，不过听学校校长说上次教育部来成都抽查，这些过期的国际高中牌照也可以[捂脸][捂脸][捂脸]，只是国际化学校的这种培训资质只是出国没有问题，成都这边保守了一些，上海大部分国际化学校的办学资质也是培训资质，包括光华剑桥和领科，深国交也是培训资质，看教育局排查这个培训资质过期不？，以及特别是涉及到有义务教育阶段的就麻烦一些，比如爱思瑟中海撤校的一部分原因就是义务教育阶段没有办学资质。
结语：成都家长在学籍这个问题上还是保守了很多，才会纠结到办学资质的问题上来，高考和留学其实是两个方向的问题，很多成都这边的家长纠结的是高中学籍，是否可以两条腿走路，既可以留学又参加高考，其实这样孩子会更累，并且最后两条路都么有走好。其实在江浙沪、大湾区的家长很多在初中毕业一旦确定留学，学籍真的就不是问题，并且国外的大学是申请制，你只需要倒退回来需要准备哪些成绩，比如雅思托福、AP、A-level、背景提升、文书、GPA等，所谓条条大路通罗马，不必在意那么多形式主义的东西，结果好就行。没有学籍社会考生也是可以参加高考的，所以真的不必纠结，让孩子把每一个步骤，每一个细节脚踏实地的完成了，过程有了，结果都不会太差，最后推荐各位家长可以读一本书《硅谷超级家长课》，多少可以缓解一下大家的焦虑吧！
【国际教育界一站式服务平台——榴莲说】
国际教育界一站式服务平台——榴莲说。涵盖留学中介、海外考试培训、小语种培训、作品集培训、国际部&amp;国际学校、中外合作办学、背景提升、留学后服务、DIY服务、海外房产、海外移民等国际教育相关的服务体系，我们调研了国内外上万家机构和学校，300多家同行平台，励志做国际教育界全产业链的大众点评网，预计将来有上万家国内外的机构和国际学校免费入驻进来，届时应该是全行业入驻最多的平台，覆盖PC端和移动端，以用户体验为中心，一站式匹配留学群体的所有需求-更多资讯，欢迎关注榴莲说平台公众号、榴莲说官网和微信小程序。
</t>
  </si>
  <si>
    <t>2022-02-18 18:13:52</t>
  </si>
  <si>
    <t>成都国际学校|2022年成都国际化学校\国际部办学资质问题最新解读!榴莲说择校平台独家!</t>
  </si>
  <si>
    <t>来老师的榴莲说</t>
  </si>
  <si>
    <t>20220218A05LDMW</t>
  </si>
  <si>
    <t xml:space="preserve">
2023年同济大学311教育学专业基础综合考研资料
第一部分、考研历年真题汇编
1-1、统考311教育学专业基础综合2007-2021年考研真题及详细答案解析
说明：考研首选资料，分析真题可以把握出题脉络，了解考题难度、风格等，为考研复习指明方向。
第二部分、考试大纲、高分复习笔记
2-1、2022年全国统考311教育学专业基础综合[考试大纲]
2-2、2022年全国统考311教育学专业基础综合[教育学原理]高分复习笔记
2-3、2022年全国统考311教育学专业基础综合[中外教育史]高分复习笔记
2-4、2022年全国统考311教育学专业基础综合[教育心理学]高分复习笔记
2-5、2022年全国统考311教育学专业基础综合[教育研究方法]高分复习笔记
说明：本书重点复习笔记，条理清晰，重难点突出，提高复习效率，基础强化阶段首选资料。
第三部分、考研核心题库
3-1、2023年全国统考311教育学专业基础综合[教育学原理]考研核心题库
3-2、2023年全国统考311教育学专业基础综合[中外教育史]考研核心题库
3-3、2023年全国统考311教育学专业基础综合[教育心理学]考研核心题库
3-4、2023年全国统考311教育学专业基础综合[教育研究方法]考研核心题库
说明：专业课强化辅导班使用。最新最全考研复习题库，均含有详细答案解析，考研首选。
第四部分、模拟试题及详细答案解析
4-1、2023年教育学统考311教育学专业基础综合三套模拟试题及详细答案解析
说明：精心整理编写，共三套模拟试题，均有详细答案解析，检验复习效果，冲刺首选。
第五部分、考研复习笔记及配套习题集
5-1、全国统考311教育学专业基础综合之袁振国版《当代教育学》复习笔记及配套习题集
5-2、全国统考311教育学专业基础综合之十二校联合版《教育学基础》复习笔记及配套习题集
5-3、全国统考311教育学专业基础综合之孙培青版《中国教育史》复习笔记及配套习题集
5-4、全国统考311教育学专业基础综合之吴式颖《外国教育史教程》复习笔记及配套习题集
5-5、全国统考311教育学专业基础综合之王道俊版《教育学》复习笔记及配套习题集
5-6、全国统考311教育学专业基础综合之裴娣娜版《教育研究方法导论》复习笔记及配套习题集
5-7、全国统考311教育学专业基础综合之陈琦版《当代教育心理学》复习笔记及配套习题集
说明：精心整理编写，考研复习必备题库，每年都有很多原题出自该题库。
教育学原理：
《当代教育学》（修订版）袁振国，教育科学出版社；
《教育概论》，叶澜,人民教育出版社；
《教育学基础》，全国十二所重点师范大学联合编写，教育科学出版社；
《教育学》，王道俊、王汉谰,人民教育出版社出版。
中外教育史：
孙培青：《中国教育史》，华东师范大学出版社；
王天一，夏之莲，朱美玉：《外国教育史（上下册）》，北京师范大学出版社；
吴式颖：《外国教育史教程》，人民教育出版社。
教育心理学：
《教育心理学》（教育分支学科丛书）吴庆麟，人民教育出版社；
《认知教学心理学》吴庆麟，上海科技出版社；
陈琦、刘儒德主编：《当代教育心理学》，北京师范大学出版社。
教育研究方法：
裴娣娜：《教育科研方法导论》，安徽教育出版社；
郑金洲,陶保平,孔企平：《学校教育研究方法》,教育科学出版社，2003年版（华师大）；
杨小微主编：《教育研究的原理与方法》，华东师范大学出版社；
袁振国：《教育研究方法》，高等教育出版社
一、本套考研资料适用院系/专业
职业技术教育学院
</t>
  </si>
  <si>
    <t>2022-02-18 18:16:06</t>
  </si>
  <si>
    <t>2023年同济大学311教育学专业基础综合考研资料</t>
  </si>
  <si>
    <t>柚子学姐</t>
  </si>
  <si>
    <t>20220218A03K3HW</t>
  </si>
  <si>
    <t xml:space="preserve">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后续
ddbook123
</t>
  </si>
  <si>
    <t>2022-02-18 18:19:19</t>
  </si>
  <si>
    <t>《默默不黎》高点击现言婚恋虐宠文双向奔赴</t>
  </si>
  <si>
    <t>20220218A03HLJI</t>
  </si>
  <si>
    <t xml:space="preserve">
长沙比较好的幼师大专学校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</si>
  <si>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18:26:19</t>
  </si>
  <si>
    <t>长沙比较好的幼师大专学校</t>
  </si>
  <si>
    <t>20220218A03JJWQ</t>
  </si>
  <si>
    <t xml:space="preserve">长沙的幼师职高学校有哪些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湖南五年制大专中专转学，招生咨询153-6406-4757（微|信|同|号）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</si>
  <si>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18:26:57</t>
  </si>
  <si>
    <t>长沙的幼师职高学校有哪些</t>
  </si>
  <si>
    <t>20220218A03J6AB</t>
  </si>
  <si>
    <t xml:space="preserve">长沙师范幼师学校怎么样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</si>
  <si>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18:27:48</t>
  </si>
  <si>
    <t>长沙师范幼师学校怎么样</t>
  </si>
  <si>
    <t>20220218A03IK7D</t>
  </si>
  <si>
    <t xml:space="preserve">长沙县有哪些学校有幼师专业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</si>
  <si>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18:28:22</t>
  </si>
  <si>
    <t>长沙县有哪些学校有幼师专业</t>
  </si>
  <si>
    <t>20220218A03KKYB</t>
  </si>
  <si>
    <t xml:space="preserve">湖南长沙有哪些幼师中专学校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</si>
  <si>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18:28:53</t>
  </si>
  <si>
    <t>湖南长沙有哪些幼师中专学校</t>
  </si>
  <si>
    <t>20220218A046Q61</t>
  </si>
  <si>
    <t xml:space="preserve">
最近陆续有粉丝问我，说人事人才网和国家培训网都发声明了，是什么意思呀，以后不能考了吗？难度要增加了吗？今天我统一回复一下大家。
关于这个问题，我专门给人事人才网打了400电话，特意证实了此事，人家说现在暂停招生了，要着力整顿，1月20号以后都不能报考了。大家看一下这个声明。人事人才网发表声明，开始整顿，暂停招生。
声明明确表示要对市场上虚假宣传的各类机构进行渠道整顿，意思就是资质不够的就不给授权资质，以后不能参与考证培训。这对于考证人来说是好事啊，把这些坏机构赶出市场，我们也不会眼花缭乱被骗了。确实该整顿了，大量的小机构圈钱，割我们的韭菜，说考了这个证书就月入万元，可以躺赚了等等承诺，套路层出不穷。说句难听的，一颗老鼠屎坏了整锅汤，本来家庭教育很正向的一个行业， 都快被他们搞臭了。所以我是双手支持这个整顿的，这是必然趋势。
我们着重看下第五条：
将"家庭教育指导师"培训纳入专业技术人员培训，并加强对培训和证书的管理，什么意思呢？现在市场上的无良机构把这个证书捧的太高了，好多机构都讲证书怎么怎么样，一谈到课程就很应付，短短几十节，一节课15分钟，能学到什么呀，一看就是卖证的。整顿之后，以后会把关课程质量，把重点放在课程上面，证书也会更规范，这才是考证的初衷啊。知识才是自己的，而不是为了一纸证书，本末倒置。国家培训网从2021年12月31号也暂停招生了
大家看到上图不要担心，市场太乱了，整顿是必然的，我认为这是一件好事，把那些不正规的小机构都pass掉，我们在报名的时候也更容易筛选，不会眼花缭乱被骗了。现在考个证就和以前我找房中介一样，全是不靠谱的黑中介，骗了钱就跑了，我相信用不了多久就会迎来正规的市场。本来家庭教育很正向的一个行业， 都快被他们搞臭了。所以我是双手支持的。
以后这个行业会越来越正规，证书也会更规范，人事人才网和国家培训网只是暂时整顿，具体的恢复时间咱们就等通知吧。
有些机构真的太没良心了，明明都停止报考了，不给发证了，这些无良商家还在招生，我咨询了几个机构问了一下，说现在还能报，那到时候谁给发证啊，人家说那是针对小微企业的，我们不受影响。咦…，谁信啊。
这个机构的老师不喜欢，借此机会又来套路我，太不地道了！现在都知道这个证书直接考的就是高级的，不管对方怎么说，都不要信。
家庭教育指导师的证书性质
大家需要明白家庭教育指导师的证是技能培训证书，含金量不高，这个证书只能证明你学过，有这方面的知识储备，但证书是受国家认可的，可以从业。这个证书不能和职业资格证比，我之前考教师资格证的时候，可比家庭教育指导师难多了，一个是资格证，一个是培训证，报考要求不一样，考试难度也不一样。所以大家不要把关注点放在证书上面。
中国科学院大学的证书怎么样？
这个机构怎么样，我们一查便知。中国科学院大学培训中心（以下简称"培训中心"）是中国科学院大学面向社会提供教育培训服务的独立事业法人单位，源于1999年创建的中国科学院研究生院高级培训中心，是中国科学院大学唯一面向社会开展高端培训的窗口。是"国科大"的二级学院，受国科大管理。
看着挺正规的，属于国家事业单位，比较权威。
之后我又在度娘里查了一下它的资料。
感觉很厉害的样子，这里是培养科学家的摇篮啊！
中国科学院大学简称"国科大"，中国科学技术最高学府，是国务院批准创立的新中国第一所研究生院。中国校友会网发布的《2014中国大学评价报告》显示，中国科学院大学科研实力全国最强，荣膺"中国六星级大学"美誉，入选中国顶尖大学。
竖起我的大拇指！！
怎么选靠谱的发证机构？
现在市面上颁证机构非常多，但我们可以从三方面去考察，机构背景、权威性、社会认可度。
以下都是比较主流的几个机构。做的不好，请见谅，方便大家比对
中国国家人事人才培训网和中国国家培训网，这俩人家暂停报考了，就不详细说了，我们只能退而求其次，选一个同样是国家单位的，中国科学研究院大学怎么样，我上文中已详细说过了。
我个人觉得机构正规，它颁发的证书肯定也是正规的，只要是正规渠道考的，就没啥问题。中科院大学我们也调查过了，资质挺强的，没啥问题。
不过我再三强调过，家庭教育指导师的证书是技能培训证书，本身是没有啥含金量的，所以不管你的颁证机构有多牛，也避免不了这个证书含金量不高的事实。
大家要明白，颁证机构它只是一个盖章的单位，它不直接面向学员培训，它已经把授权认证给了各个培训机构了，现在是各大培训机构在做这个证书，我们需要找机构去报名。举个例子，我们考驾照，不是车管所给你发驾驶证，而是驾校给你培训，培训合格之后给你发证，明白了吧。
颁证机构只是给你发证，考试的。培训机构就是报名，学习，拿证的！
我们学习是要去培训机构去学，培训机构只要代理授权就可以给你发证，这没啥难的，就像考驾照一样，你学车得去驾校报名，驾校那么多，我们要选择一个服务好的，通过率高的，没有二次收费的，这才是选择的重点，同样的道理，我们考家庭教育指导师，我们要把重点放在培训机构的选择上，而不是证书上。
机构为了让你快速报名常见的套路
判断一家机构专不专业、靠不靠谱，从和老师的聊天中，和他们的一些介绍中是可以发现的，我们要选的是真诚、无套路，课程好的。
常见套路：贩卖焦虑，催你报名！伪造虚假政策，说政策要改革，你不符合报考要求了，考试要增加难度等。在群里营造活跃气氛，报名截图，催你报名！低价诱惑，催你报名！立马要涨价，催你报名！名额有限，催你报名！承诺只要你学就包过！把证书说成资格证书，骗你不懂！
在和他们的聊天中你会发现，有的机构好像很专业，先拉你进群，然后听几天试听课，每天在群里发相关政策，课程，师资啥的，而且群里面回答活跃的，立马报名的，都是托！！大家不要相信！每天给你贩卖焦虑，催你报名，不然就立马涨价，要不就新政策要开始了，你不符合报考条件了。P！骗子！这种机构千万不要相信。人事人才网发布了防骗公告，那些说包过的，考了就能包就业的，甚至挂靠的，都是骗子，直接拉黑。
人事人才网、中国国家培训网、中国科学院大学培训中心，三者的区别：
相同点：
1，学习形式一样，都在线上学习，以直播录播的形式上课。
2，考试形式一样，都是选择和判断题。 100分满分，60分及格。
3、考试时间一样，都是每年的3、6、9、12月都可以考。
4、性质都一样，都是技能培训证书，是你学习成果的证明。
不同点：
1，学习内容、课时不一样，和培训机构的设置有关系。
2，证书长的不一样，人事人才网和中国国家培训网是红本，中国科学院大学培训中心是蓝本。图来源于网络
总之，家庭教育指导师的证书含金量不高，大家不要过多的关注证书本身，还是要以学习内容为主。
我对家庭教育的理解和市场的乱象：前不久就遇到好几个粉丝和我说，刚报名就找不着老师了。奉劝大家，一定要找大机构！！！
家庭教育指导师作为一个新兴行业和社会正向的行业，我非常支持和认可，确实对家庭，对孩子的教育有很大帮助，但简单的考试和短期的学习就能拿到证，甚至机构还吹嘘考了证还能成为家庭教育指导专家，年入百万，这个不用我说，大家也心知肚明，借助于自媒体的力量和各大机构漫天广告的威力，把这个证书妖魔化了。很多机构夸大宣传，吹嘘你考了证就能直接就业，考了证就高枕无忧了，错！这是远远不够的，家庭教育指导师的知识非常多，如果你以后想长期扎根于这个行业，就要做好终身学习的准备。还有些机构层层套路，让人真假难辨，非常讨厌。
我期待这个行业赶紧整顿，把那些不合格的机构赶出市场，还我们一片清净的环境。
还有，大家要正确看待这个证书，如果有用就去考，没用也不用随大流去跟风，没意义。
过来人的忠告：证书不重要，课程才是你更应该看重的。
我们关注的不是证书本身，而是是否能学到东西。所以，空有一张证书是毫无意义的，只有学习了足够的家庭教育知识，加上有证书的加持，你才算是合格了。
怎么选靠谱的机构？
1、看发证机构（看它的证书是哪里发的，最好选择国家事业单位的，权威性高）
2、看师资（要选心理学或教育学相关的培训机构，培训的内容要专业和全面，不仅要有对子女的教育部分，同时还要包括家长的自我教育部分。）
3、看课程（1、每家的课都不一样，看有多少节课？一节课多长时间？是一个小时还是半小时？2、课程是否感兴趣，上课形式是否喜欢；3、你还要了解是直播课还是录播课，直播课你才能和老师互动，解答疑问，上课效率会更高。；4、要选课程体系完善的，因为这个行业的知识面非常广，只有丰富的课程你才能学到知识。）
4、看价格（这个每家机构价格都不一样，我的原则是2000以下的不靠谱，5000以上的没必要，这个需要结合课程，师资，就业等因素去考虑）
5、看售后（有没有实习推荐，线下指导，这很重要，这决定了你以后有没有地方去实践，能否顺利就业。很多小规模的机构是没有实力在全国每一个城市展开线下课的，他只能给你上网课，更不用说什么就业安排了，所以现在很多小型机构忽悠性比较多，所以一定要找靠谱的大规模的机构，这样在资源上，实力上，师资上以及各方面都能匹配到位。）
判断一家机构专不专业、靠不靠谱，从和老师的聊天中，和他们的一些介绍中也可以发现的，我们要选的是真诚、无套路，课程好的。
小结：
家庭教育指导师是个很好的职业，也是国家大力提倡的，作为家长，我们只需要认识到自己的问题，从点点滴滴改变自己，去影响我们的孩子。
希望大家能理智的看待证书，明白考证的目的是什么，考证不仅仅是为了证书本身，更是通过考取的过程来逐步提升自己的能力，掌握对应的知识。如果你有这方面的规划，那就开始考吧，这个证挺好考的，不难。只要是个正常人都能拿到证书。最后祝大家都能学有所成。
</t>
  </si>
  <si>
    <t>2022-02-18 18:29:51</t>
  </si>
  <si>
    <t>人事人才网的家庭教育指导师不能考了吗?那哪个机构比较好一点?中国科学院大学的证书怎么样?国家承认吗?</t>
  </si>
  <si>
    <t>苗苗老师</t>
  </si>
  <si>
    <t>20220218A04P747</t>
  </si>
  <si>
    <t xml:space="preserve">
虎年新春、冬奥圣火、美轮美奂的"廿四节气"倒计时开幕式、冰墩墩热销、火爆受追捧的"天才少女"谷爱凌，以及经典美剧《老友记》回归热播，让整体2月精彩纷呈，一扫这两年的各种不便和困扰。
二十四节气
当盛典以二十四节气为序曲，从"雨水"开始，倒数计时行至"立春"时，举世瞩目的北京2022年冬奥会大幕正式拉开。
美轮美奂的"廿四节气"倒计时，在冬奥会开幕式上演绎着中国式浪漫，向全世界展示我国传统文化的深厚底蕴。
立春是二十四节气之首，在历经冬日的蛰伏之后，我们迎来崭新的轮回。立春之后，大地重焕生机，疫情散去，一切美好也将渐次绽放。
春光和煦之下循循善诱，我们在鼓励学生具备国际视野的同时，不忘国学的博大精深，让孩子们通过习得养成，在品格与思想上，传承演绎中华文化的神韵与精妙。
增强民族自豪感和文化自信，体验中西方文化差异，增强国际理解力，是我们一直所提倡的。在橘郡校园里，学生们亲手制作手工月饼，做手工团扇，深刻体验中国传统节日和文化习俗。与此同时，在感恩节，孩子们会在老师的指导下，亲手制作手工皂，作为礼物感谢父母和亲朋好友；感受西方文化习俗……
参看：总有一处月，人间四月天
当校园开放日遇上圣诞节……
新时代下的国际教育，不是全盘西化照搬，而是要培养具有爱国情怀、健全的人格又具有国际视野和国际竞争力的创新人才，提升国家的国际竞争力。
奥运重塑教育观
冬奥会的成功举办，带火了冰墩墩。同样火爆，受大家追捧的还有体育明星，被大家誉为"少年天才"的谷爱凌更是成了中国代表团的团宠。谷爱凌滑雪
奥运冠军、名校学霸、勇敢善良、自信自强、阳光健康，这位正能量满满的元气少女，迅速成为中外年轻人及内地千万学子的偶像和楷模。
热爱
成为专业运动员，日复一日的枯燥训练，还要面对极限运动带来的各种伤痛和危险。因为热爱，所以她不觉得辛苦，反而乐在其中。
谷爱凌说："我经常看到一年练习300天的人，但他们如果不学新动作，就没有挑战性。你可以一天滑100次，但如果不突破、不创新，你就永远停留在这个水准上。要做到突破，就必须非常热爱。"
我们深知，只有真正的热爱才能激发孩子们内驱力，才能为梦想不断付出努力，即使遇到了困难或黑暗的一面，依然有勇气和力量去面对和挑战。
参看：当艺术跨界创客，孩子成长有多少种可能
双减政策下，如何让孩子成为更好的自己
魔法之巅，你最想实现什么愿望？哈利波特魔法课
橘郡非常注重培养学生的兴趣爱好，尊重每个孩子的独特个性和特长，充分挖掘内在潜力，帮助学生找到最适合自己未来发展的方向。因为兴趣爱好丰富人们的精神生活，成为人们生活的调剂，伴随学生一生，使学生对人生保有持续热爱，这也是保持"精气神"的最深厚的动力。
在这里，我们培养出有魄力有担当的篮球队长何同学、温暖而有领导力的志愿者协会会长付同学、世界名校录取offer拿到手软的摇滚吉他手荣同学以及钟灵毓秀、多才多艺的少年诗人王同学…… 正是老师们的精心呵护和培育，激发他们内心的热爱和潜力，才这些橘郡学子身上独特的优势绽放出更加耀眼的光芒。
参看：温暖有光的篮球队长 ——何睿君
温暖而有力的领导者——付欢欢
荣禹森：每个人都是自己世界中的英雄
王心然：一个少年诗人的自我成长
勇气
对于比赛夺冠，谷爱凌表示，整场比赛她想的不是打败其他运动员，而是突破自己。希望全世界看到体育精神，让更多女孩敢于打破自己的界限。
"太容易实现的都不叫梦想，正是失败的可能性使生活变得有趣，当我学一项新技能时，是允许自己感到害怕的，直到我完全掌握它之前，我可能会摔倒无数次，摔倒也需要勇气（it takes courage to be able to fail）。"
这位近乎被神话的天才少女，生活中也会有恐惧和害怕。她所选择的滑雪极限运动，具有高强度的运动损伤风险，伤痛更是家常便饭。13岁时临赛前生病，她也曾趴在妈妈怀里失声痛哭。日常滑雪训练，因摔跤撞到头，也会痛到嚎啕大哭…… 即便如此，她却说：在恐惧面前，我是个无可救药的浪漫主义者。
面临困难、危险和疼痛，却依然选择勇敢面对，不给自己设限，激发自己的潜能，实现自我突破，这需要极大的勇气，因为这意味着要付出更加艰苦的努力和坚持。
想要激发学生的勇气，重拾自信，培养坚韧不拔的性格，引导学生参加各种社团活动或社会实践，鼓励学生参加各种体育活动也是很好的方式之一。我们深知，学校教给学生的不应只是书本知识和技能，更重要的是在潜移默化中培养学生的良好的品格和以及面对困难和挫折时拥有的智慧和勇气。
在橘郡国际，体育活动带给学生的不仅是强健的体格，而且更多的是运动精神的培养：体育竞争力（竞争）、团队协作（合作）以及如何面对失败。通过体育运动，让自己变得更加强大，有战胜自己的勇气，不轻易言败、不轻易放弃、愈挫愈勇，直至成功。篮球联谊赛
参看：运动之光| 照亮英姿飒爽的橘郡少年
追求卓越
除了滑雪，谷爱凌还有其他兴趣爱好：跳芭蕾、弹钢琴、越野跑、攀岩、骑马、冲浪……
虽为学霸，却还不忘去海淀黄庄上补习班……
涉猎广泛，不仅在专业上表现出色，而且同样在她涉及的每一个领域内都能做到很好。
追求卓越，选择做最好的自己。为自己热爱的事业投入极大的热情，100%的精力和时间，拥有不为外物所扰的专注，要做就全力以赴去做到最好。这或许正是谷爱凌获得成功的秘诀吧。
橘郡少年们的精气神，来自国际上经久不衰的积极心理学六大美德：智慧与知识、勇气、仁慈、公正、自我超越、节制。在这里，学生们用知识武装自己，获得各类竞赛的奖牌；用爱心为听障儿童送去温暖和关怀；用智慧和勇气去做好每一个PBL项目作品，用不断自我超越的精神去赢得篮球联谊赛的冠军，在追求卓越的道路上，橘郡学子的脚步从未停歇。橘郡学子喜获ASDAN商赛大奖
参看：ASDAN获奖有感：好学与乐学，才是主动学习的真爱
橘郡美高PBL项目式学习精彩回顾
岁月不居，时节如流。春风正好，恰同学少年。
新的学期，橘郡少年们将保持热爱，继续前行！
</t>
  </si>
  <si>
    <t>2022-02-18 18:30:10</t>
  </si>
  <si>
    <t>博我以文,约我以礼——橘郡少年的"精气神"来自何处</t>
  </si>
  <si>
    <t>橘郡美高</t>
  </si>
  <si>
    <t>20220218A03RDWR</t>
  </si>
  <si>
    <t xml:space="preserve">
爹系男友霸道专制终尝苦果 VS 猫科女友叛逆出逃另觅新欢（不是）
"干什么去？""另觅新欢。""嫌命长？""自信的男人从不威胁女人。"
爱是自由，尊重，平等，倾听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011 大叔
"你怎么来了？"黎麦抬头，脸上挂着鼻涕眼泪，长睫毛上闪着泪花，晶亮剔透。
向毅又心疼又想笑，伸手就用拇指给她揩去眼角的泪。
明明比黎麦小三岁，可这时候的向毅看起来却那么成熟有担当。
杨戬看得直皱眉。
"我怎么不能来？我不来谁替你出头？那个老女人呢？我看了视频就去你们宿舍楼下了，但是没人。"向毅咬牙切齿，恨不能把江太撕成两半。
培训班有不少代课老师是榕大的学生，江太叫骂的视频已经传到校外，向毅看到后第一时间跑去事发现场找人。
"这位是？"杨戬觉得自己有必要对黎麦身边的人有所了解。
黎麦为避免再起争端，忙给双方介绍。
"这是我学弟向毅，这是杨哥，我的朋友。"
她不想让杨戬知道自己在校外兼职代课，害怕连这份工作也失去。
向毅和杨戬对视一眼，都没主动示好的意思。
"杨哥，你回去吧，谢谢你特意赶过来帮我解围。"黎麦怕耽误杨戬的时间。
和季默驰在一起之后，她很少主动提要求，所有的安排都以季默驰为第一位，都迁就着季默驰的时间。
她习惯了凡事先考虑别人，把自己的需求放在最后。
杨戬是真忙，但他这次来还有一个重要的任务，就是劝黎麦"回家"。
"我送你回珑台，然后再去公司。"
黎麦歪头，"我不想去那里。"
杨戬低声道："这不是我的意思。"
"可他明明不在，为什么要我自己呆在那里？"黎麦不喜欢珑台，那里太大了，也太空了。
尤其是季默驰不在的时候，她一点都不想住在那里，哪怕季默驰特意给她收拾出一间大大的画室，准备好所有她需要的东西。
向毅听了几句，不耐烦地问："谁啊？你爸？大叔这么专制吗？你把他电话给我，我和他聊聊。"
"……"
"……"
黎麦和杨戬同时陷入沉默。
之后黎麦开心地大笑起来，笑到换不上气。
向毅见了，以为这是黎麦表达赞同的方式，于是更加得意了。
只有杨戬不高兴，他觉得季默驰知道了可能会更不高兴，后果不堪设想。
黎麦最终也没回珑台，用约了同学做借口。
回公司的路上，杨戬越想越不对劲。
黎麦是不是进入叛逆期了？怎么说什么都不听了呢？
当晚，季默驰比平时早一小时电话联系杨戬。
"学校的事处理好了？"季默驰不紧不慢地问。
"嗯。江勇那边也办妥了，不可能再有翻身的机会。"杨戬斩钉截铁地回答。
"小丫头呢？"季默驰又问。
杨戬忐忑地回答："说是约了同学，今晚不能回珑台。"
"哦，"季默驰沉声，"男生？"
杨戬没想到有一天他除了公事之外还要负责协调两性关系。
"没说，"杨戬酝酿了一下，补充道，"应该是女生或者男女都有吧，您也知道同学聚会什么的难免……"
"你解释什么？"季默驰突然觉得杨戬话多。
杨戬一下子咬了舌头。
"准备收购炎黄艺术中心的方案，明天给我。"季默驰摆明了要让杨戬彻夜不休。
"好的，季总。"杨戬自认倒霉，谁让他多嘴了呢？
话音落下的同时，杨戬从办公室的玻璃窗看到了季默驰的座驾驶入写字楼停车场。
通话结束后，他赶紧打给公司的专车司机，竟然得到"刚把季总从机场接回珑台"的消息。
杨戬愕然，也就是说，季默驰刚刚是在家里给他打的电话？
也就是说，老大提前返程，想让黎麦去珑台等着，结果……小姑娘没去。
杨戬暗戳戳地想，有人今晚要独守空房了，难怪心情不好。后续+葳:xiaoman4849
</t>
  </si>
  <si>
    <t>2022-02-18 18:46:57</t>
  </si>
  <si>
    <t>高点击现言婚恋虐宠文双向奔赴《默默不黎》黎麦 季默驰</t>
  </si>
  <si>
    <t>小曼</t>
  </si>
  <si>
    <t>20220218A040SWC</t>
  </si>
  <si>
    <t xml:space="preserve">
为进一步加强山西省党政干部队伍源头建设，优化干部队伍结构，培养储备一批全方位推动高质量发展的高素质专业化干部人才，根据《公务员法》《山西省选调生管理暂行办法》，2022年山西省继续选调优秀高校毕业生到乡镇机关工作。现将有关事项公告如下：
一、选调范围及数量
选调对象为国内普通高校2022年全日制本科及以上学历应届毕业生（仅限2022年应届毕业生，不含委培、定向毕业生和在职攻读学历学位以及毕业后申请第二学位毕业生）。全省计划选调600名（见附件1）。二、选调条件
报考者须符合《公务员法》和《公务员录用规定》的资格条件，同时还应符合以下条件：
（一）有正确的政治立场和政治态度，牢固树立"四个意识"，坚定"四个自信"，做到"两个维护"。
（二）自觉践行社会主义核心价值观，有志于从事党政工作，服从组织安排，甘于奉献，志愿到基层和艰苦边远地区工作。
（三）中共党员（含预备党员）。
（四）学习成绩优良，具有全日制大学本科及以上学历学位，且参加普通高等学校招生全国统一考试录取的院校为本科院校。大学本科生毕业证书及学位证书须在2022年1月1日至2022年7月31日期间取得，研究生毕业证书及学位证书须在2022年1月1日至2022年12月31日期间取得。
（五）大学本科生1996年1月以后出生，硕士研究生1993年1月以后出生，博士研究生1989年1月以后出生。具有参军入伍经历的，年龄要求可相应放宽2岁。
（六）在校期间（研究生含本科阶段），获得过院（系）及以上表彰奖励或担任学生干部连续1年以上或具有参军入伍经历。
（七）具有正常履行职责的身体条件。
（八）法律法规和具体报考职位规定的其他条件。
选调条件或职位要求的资质、经历、资格证书等的截止时间，除有明确要求外，均为2022年2月。
在校期间有违法违纪违规行为、学术不端和道德品行问题的，经考核考察政治素质不达标的，法律法规及相关政策规定不得录用为公务员的其他情形的，不得作为选调对象。三、报名程序
报考者可通过山西组工网（http://www.sxdygbjy.gov.cn）、山西省人力资源和社会保障厅网（http://rst.shanxi.gov.cn）、山西人事考试专栏（http://rst.shanxi.gov.cn/rsks）查询具体的选调地区、职位、数量、资格条件等。（一）网上报名
1.提交报名申请。符合报名条件的高校应届毕业生于2022年2月21日9:00至2月28日24:00期间登录山西人事考试专栏提交报名申请。报考者只能选择一个职位报名，报名与考试时使用的本人有效居民身份证必须一致。报名时，报考者要仔细阅读诚信承诺书，提交的报考信息应当真实、准确、完整（填写的专业应当与报考者本人取得的高校毕业证书上所载明的专业一致）。报考者提供虚假报考申请材料的，一经查实，即取消报考资格。对伪造、变造有关证件、材料、信息，骗取报考资格的，将按照公务员考试录用违纪违规的有关规定处理。
报名期间，每天上午在山西省人力资源和社会保障厅网站山西人事考试专栏公布各职位报名情况。
2.查询资格审查结果。报考者在提交报考申请2日后，登录原报名网站查询资格审查结果。2022年2月21日至2月28日期间，通过资格审查的，不能再更改报考信息；2月28日前尚未审查或未通过资格审查的，可以更改报考信息或改报其他职位；3月1日00:00至3月2日17:00，报考申请未审查或未通过资格审查的，不能再更改报考信息或改报其他职位。
本次选调要求报考人数达到计划选调人数的3倍以上。若职位报考人数与计划选调人数达不到3:1的，相应减少选调计划，使报考人数与计划选调人数达到3:1；如选调计划减少到1名仍达不到3:1的，取消该职位。
报考者报考职位被取消的，可改报其他符合条件的职位。改报时间为：2022年3月5日14:00至3月6日12:00，报考者可登录原报名网站进行职位改报。改报职位资格审查时间为：2022年3月5日14:00至3月6日18:00。资格审查结果可于2022年3月7日12:00前查询。
3.网上缴费。通过资格审查的报考者，按网上提示的缴费办法，于2022年3月3日18:00前进行网上缴费。未按期缴费的，视为自动放弃考试。报考者未完成组织推荐程序的，报考职位被取消后未改报其他职位的或改报其他职位未通过资格审查的，报名费将通过原缴费渠道退还。（二）组织推荐
资格审查通过后，报考者须自行下载打印系统生成的《山西省2022年选调优秀高校毕业生报名推荐表》（一式三份并签名承诺），经院（系）党组织推荐盖章后报学校就业指导部门审核盖章，完成组织推荐。（三）下载打印准考证
通过资格审查并按规定缴纳费用的考生，可于2022年3月21日至3月27日登录山西人事考试专栏，自行下载打印准考证。
考生请妥善保管好自己的准考证，参加考试的各个环节均需携带准考证、身份证。
准考证打印时，如遇问题请与山西省人事考试中心联系解决。咨询电话可以通过附件查询。（四）减免考务费用
根据相关政策，脱贫户家庭人员、易返贫致贫家庭人员、城市低保人员和农村低保人员可享受减免考试费政策。
申请减免考试费的报考者，需先在网上缴费，于2022年2月21日9:00至3月3日18：00登录报名系统提交减免申请，审核结果将于2022年3月12日前统一反馈。减免申请审核通过后，考试费按原缴费渠道退还。
网上减免申请未通过且符合减免政策的报考人员，可于2022年3月25日前就近到省、市人事考试机构现场办理减免手续。现场办理时，脱贫户家庭人员、易返贫致贫家庭人员须提供乡村振兴部门出具的证明；城市低保和农村低保人员须提供低保证、所在地的县（区、市）民政部门出具的证明。
报考者须在规定时间内办理减免手续，逾期视作放弃费用减免。四、笔试（一）笔试科目
笔试包括《行政职业能力测验》和《申论》。其中，《行政职业能力测验》全部为客观性试题，考试时限为120分钟；《申论》全部为主观性试题，考试时限为150分钟。笔试成绩为行政职业能力测验和申论两项成绩的平均分，即笔试成绩=（行政职业能力测验成绩+申论成绩）/2。考试范围以《山西省2022年度考试录用公务员公共科目考试大纲》（见附件2）为准。（二）笔试时间及地点
笔试时间为2022年3月26日。
上午09:00—11:00  行政职业能力测验
下午14:00—16:30  申论
本次考试在11个设区的市设置考点，考生在报名时可自行选择一个考点城市。考生按照准考证上确定的笔试时间、地点参加考试。考生须同时携带准考证、有效居民身份证以及疫情防控有关证明等参加考试。缺少证件及有关证明材料的，不得参加考试。（三）成绩查询
笔试成绩及最低合格分数线可于4月底前登录山西人事考试专栏查询，具体时间另行通知。五、资格复审和综合考察（一）资格复审人选的确定
从达到最低合格分数线考生中依据笔试成绩从高分到低分的顺序，按计划选调人数2倍的比例确定参加综合考察资格复审的人选；若最低合格分数线内人数未达2:1的，按实有人数确定。（二）资格复审
综合考察前，对确定的资格复审的人员进行资格复审，具体事项另行通知。考生提供的证件（证明）不全或所提供的证件（证明）与报考职位要求的资格条件不符以及主要信息不实，确认不符合资格条件的，负责资格复审的机关有权取消该考生参加综合考察的资格。考生本人未在规定时间内参加资格复审的，视为放弃。资格复审产生的缺额，在报考同地区同职位笔试合格考生中，从高分到低分依次等额递补。（三）综合考察
综合考察采取面试和经历业绩评价的方式进行，由报考职位所在市的市委组织部组织实施。时间、地点等有关事项另行通知。
综合考察结束后，按照职位计划选调数量，以考试总成绩（考试总成绩=笔试成绩×40%+综合考察成绩×60%）从高分到低分的顺序等额确定体检和考察人选。
笔试、综合考察和考试总成绩均保留两位小数（尾数四舍五入）。若2名以上考生考试总成绩相同时，按笔试成绩由高分到低分的顺序确定体检人选；如笔试成绩仍相同，按行政职业能力测验成绩确定；如行政职业能力测验成绩仍相同，由市委组织部加试一场面试，按面试加试成绩确定体检人选。六、体检和考察
体检执行《关于修订及有关内容的通知》（人社部发〔2016〕140号）。体检在指定的医疗机构进行。
考察内容主要包括人选的政治素质、道德品行、能力素质、心理素质、学习和工作表现、遵纪守法、廉洁自律、职位匹配度以及是否需要回避等方面的情况，并对报考者提供报考信息的真实性和档案进行复审或审核。考察人选达不到公务员应当具备的条件或者不符合报考职位要求的，不得确定为拟选调人员。
因体检、考察不合格等原因出现报考职位人选缺额的，从同职位面试人员中按照考试总成绩从高分到低分的顺序依次等额递补。七、公示和录用
市委组织部根据考生的考试成绩、体检结果、考察情况等确定拟选调人员，报省委组织部审核备案后，在山西人事考试专栏公示，公布举报电话，接受社会监督。公示期为5个工作日。公示期满后，没有问题或反映的问题不影响选调的，确定为选调生；对反映有影响选调的问题并查实的，不予选调，选调名额取消，不再递补；对反映的问题一时难以查实的，待查清后再决定是否选调。
拟选调人员确定后，综合考试、考察、所学专业、职位需求和个人意愿等因素合理确定工作岗位，选调生到岗工作后，根据有关规定办理公务员录用手续。新录用的选调生安排到巩固拓展脱贫攻坚成果和乡村振兴任务重的乡镇机关工作。如考生不服从分配，选调名额取消，不再递补。八、其他
1.考生应诚信报考。对进入考察及以后环节提出放弃的，接到录用通知后无正当理由，未在规定时间内持相关材料报到的，取消其相应的资格，市委组织部将有关情况报省委组织部记录在案。拟选调人员与其他用人单位签订就业协议的，本人须依据相关法律法规与原单位协商解除协议，否则不予选调。
2.新录用的选调生试用期为一年。试用期满考核合格的，办理任职定级和公务员登记手续；考核不合格的，取消录用。
3.县级以上党政机关补充工作人员，同等条件下优先从选调生中选拔。
4.新录用的选调生在山西的最低服务期限为5年（含试用期），在录用单位最低服务年限为3年（含试用期）。本单位服务期满后，在省内调整工作单位的，继续保留选调生身份。
5.选调生符合工作地有关人才引进条件的，可享受相应层次的人才奖励政策或待遇。
6.本公告由中共山西省委组织部负责解释。
重要提示：
1.在选调工作组织实施过程中，将根据国家和我省疫情防控动态要求，发布考试疫情防控公告，必要时对有关工作安排进行适当调整。考生要随时关注山西省人力资源和社会保障厅网站山西人事考试专栏，自觉遵守相关要求，做好参加考试准备。凡违反国家和我省常态化疫情防控有关规定，隐瞒、虚报旅居史、健康状况等疫情防控重点信息的，将依法依规追究责任。
2.本次考试不指定辅导用书，不举办也不委托任何机构组织考试辅导培训班。目前社会上举办的各类选调生培训辅导班和发行的出版物等，均与本次考试无关。敬请广大考生提高警惕，切勿上当受骗。
附：
1.山西省2022年选调优秀高校毕业生职位表
2.山西省2022年度考试录用公务员公共科目考试大纲
中共山西省委组织部
2022年2月18日 
</t>
  </si>
  <si>
    <t>2022-02-18 18:47:16</t>
  </si>
  <si>
    <t>山西省2022年选调优秀高校毕业生公告</t>
  </si>
  <si>
    <t>Faker</t>
  </si>
  <si>
    <t>20220218A03X8HU</t>
  </si>
  <si>
    <t xml:space="preserve">
关于全市2022年春季学期中小学幼儿园学生返校相关事宜的通告
　　根据当前深圳市疫情防控形势，为切实保障师生员工生命安全和身体健康，现就中小学幼儿园学生返校工作通告如下：
　　一、普通高中高三年级学生2022年2月21日返校，各级各类学校其他学段学生（含在园幼儿）暂不返校。除幼儿园和小学1-3年级外，其它学段可根据实际开展线上教学。
　　二、校外培训机构线下培训服务和校外托管机构服务继续暂停。
　　三、后续将根据疫情形势，精准研判、及早确定全体学生返校时间，有关事项另行通告。
　　深圳市校园疫情防控工作专班
　　2022年2月18日
温馨提示：微信搜索公众号深圳本地宝，关注后在对话框回复【开学】可获取2022年深圳开学时间最新消息和安排、深圳线上教育学习入口等信息。
</t>
  </si>
  <si>
    <t>2022-02-18 18:58:48</t>
  </si>
  <si>
    <t>2022年春季学期深圳中小学幼儿园学生开学返校时间安排</t>
  </si>
  <si>
    <t>20220218A03WZMN</t>
  </si>
  <si>
    <t xml:space="preserve">
2022年深圳开学时间最新消息（中小学+幼儿园）
　　根据深圳教育局最新通知，根据当前深圳市疫情防控形势，为切实保障师生员工生命安全和身体健康，现就中小学幼儿园学生返校工作通告如下：
　　一、普通高中高三年级学生2022年2月21日返校，各级各类学校其他学段学生（含在园幼儿）暂不返校。除幼儿园和小学1-3年级外，其它学段可根据实际开展线上教学。
　　二、校外培训机构线下培训服务和校外托管机构服务继续暂停。
　　三、后续将根据疫情形势，精准研判、及早确定全体学生返校时间，有关事项另行通告。
　　拓展——防疫卫生安全
　　1.关注卫生和疫情防控知识，预防呼吸道等传染病，按要求做好个人防护，维护公共卫生安全。
　　2.教孩子正确佩戴口罩。拆开包装后将口罩左右对折，然后上下拉伸。注意有金属片的一边朝上、颜色较浅的一面朝内。根据自己的脸型，将折面充分展开，把鼻、嘴、下颌完全包住，然后压紧鼻夹，使口罩与面部完全贴合。
　　3.讲究个人清洁，饭前便后、咳嗽或打喷嚏后、接触公共物品后、抵达学校或家里后，以及进食前、佩戴口罩前、准备用手摸口、鼻、眼前务必要洗手，应按照7步洗手法正确洗手，采用肥皂和流动水至少洗20秒；如无洗手设施时，才考虑用免洗手消毒液代替洗手。勤洗澡、勤剪指甲、勤换衣，不共用毛巾、杯子等卫生洁具。
　　4.保持室内清洁、干燥，定期通风换气，垃圾分类投放。
　　5.不吃"三无"食品，不吃未清洗干净的食物，不喝生水；少吃高盐、高糖、油炸、熏制食品。
　　6.选择安全运动项目，坚持适当体育锻炼，保持良好的、充沛的精力。
温馨提示：微信搜索公众号深圳本地宝，关注后在对话框回复【开学】可获取2022年深圳开学时间最新消息和安排、深圳线上教育学习入口等信息。
</t>
  </si>
  <si>
    <t>2022-02-18 18:58:51</t>
  </si>
  <si>
    <t>2022年深圳开学时间最新消息(中小学+幼儿园)</t>
  </si>
  <si>
    <t>20220218A03X7YM</t>
  </si>
  <si>
    <t xml:space="preserve">
关于全市2022年春季学期中小学幼儿园学生返校相关事宜的通告
　　根据当前我市疫情防控形势，为切实保障师生员工生命安全和身体健康，现就中小学幼儿园学生返校工作通告如下：
　　一、普通高中高三年级学生2022年2月21日返校，各级各类学校其他学段学生（含在园幼儿）暂不返校。除幼儿园和小学1-3年级外，其它学段可根据实际开展线上教学。
　　二、校外培训机构线下培训服务和校外托管机构服务继续暂停。
　　三、后续将根据疫情形势，精准研判、及早确定全体学生返校时间，有关事项另行通告。
　　深圳市校园疫情防控工作专班
　　2022年2月18日
温馨提示：微信搜索公众号本地宝深圳升学，关注后在对话框回复【开学】可获深圳2022年春季学期校历、最新开学时间、返深要求、健康申报入口等。
</t>
  </si>
  <si>
    <t>2022-02-18 18:58:55</t>
  </si>
  <si>
    <t>深圳2022年春季学期中小学幼儿园学生返校通告</t>
  </si>
  <si>
    <t>20220218A03WKTM</t>
  </si>
  <si>
    <t xml:space="preserve">
"双减"政策落地，教培行业受重创，教培上市公司股价迎来史诗级暴跌
从市场反应及股价层面来看： 教培行业及个股均受重创，教培上市公司股价迎来史 诗级暴跌。在美上市的精锐教育、流利说分别在8月、 9月各自收到退市警告。
教培机构面临收缩调整及裁员，行业加速出清从公司运营层面来看：
为维持继续运营，关闭学习中心及裁员等举措成为必然。"双减"政策发布后，新东方裁员6万人，高途计划裁员近1/3，各个机构纷纷 进行收缩及部门调整。
教培企业加速出清。根据天眼查数据，仅2021年7月下旬提出"双减"政策之后至10月，中国教育培训相关企业注销、吊销的数量达21 万家。
包括上海巨人教育、启文教育、杰睿教育、趣口才等，行业在"双减"政策之下基本没有"回旋"余地，企业加速出清。
教培公司业务体系受到"毁灭性"冲击
梳理教培行业上市公司K9、 K12及其他业务：大多数 教培公司K12业务占比达8- 9成，"双减"政策落地后， 教培机构原有商业模式及 业务体系遭受"毁灭性" 打击，形势不容乐观。
非K9学科培训业务形成托 底效应：非K9学科培训业 务对稳固企业增长发挥重 要作用，"双减"背景下 为企业探索转型提供基础， 例如新东方在线（大学业 务），有道（硬件及在线 市场服务）。
龙头资金充裕，转型新发展方向迫切
学科培训业务被"堵"，现有资源必然向合规性业务倾斜；相对而言，龙头公司账面资金充裕，转型及寻找新发展方向成为必然。
四大教培转型路径试解分析，教培转型方向及逻辑梳理
双减政策落地，教培公司业务经营及估值体系迎来"毁灭性"打击，在教育面临结构性调整的新背景下，原有经营模式不再适用，而 部分公司尤其是龙头企业账面资金充裕，转型发展成为必然。
通过对现有教培上市公司转型动向梳理，可以发现素质教育、职教、硬 件、课后三点半成为主要转型方向。因此，本部分主要对这四大转型路径进行分析，梳理转型逻辑以及可能面临的挑战。
转型素质教育，底层逻辑--供需两端重合度高转型素质教育逻辑：用户画像相对重叠，现有供给体系可用。
用户画像相对重叠。素质教育概念相对丰富，但主要指面向初中及以下年级学生开展的校外素质培训，包含幼儿园、小学、初中三 个阶段，与K9学段（含学前）用户画像高度重叠。
教培机构现有供给体系可用。尽管学科培训与素质教育在运营模式、课程规划、教材编写、人才组织等方面仍存在较大不同。
但相 对其他转型方向而言，教培机构可以利用其线下培训学校及教师资源通过培训、业务架构调整等方式进行转型。
素质教育市场待开发空间相对大，行业且尚处于培育成长期。
近2亿学生孕育巨大市场空间。根据国家统计局数据，2020年3-15岁在校生达2.05亿，其中普通小学生人数达1亿左右。
普通初中在校生 4818万，学前教育儿童各占4914万，且各年龄阶段学生比例结构保持稳定，为素质教育行业提供较大的市场空间。
尽管素质教育总体市场规模远不及K12 学科辅导，但仍处于培育期并持续增长。根据艾媒咨询数据，中国素质教育培训行业市场持续增 长，2013-19年CAGR12.4%。
尽管2020年受疫情影响有所下滑，但随着"双减"政策落地，素质教育成为教培机构转型突破口，未来行 业热度不断上升，再加上AI、VR等技术手段为教学方式、运营模式及行业发展赋能，行业有望迎来进一步发展。
挑战--难以出现大企业强供给
细分领域众多，各领域模式体系差异性大，导致单个项目难以建立大范围"基础设施"，市场高度分散。
尽管素质教育市场的总体规模较 大，但是细分领域多，导致每个细分领域的市场规模相对较低，即使是占比最高的艺术类（占比达40%左右）。
也可以分为音乐、舞蹈、 美术，而音乐又可以进一步细分为"钢琴班"、"小提琴班"等不同乐器培训。而素质教育不同细分领域模式体系差异大。
（例如体育类对 场地要求较高，音乐类对乐器和老师要求较高），导致单个项目难以建立大范围"基础设施"，因此素质教育内较少有规模化的大赛道。
对人的要求相对较高，供给标准化弱，可复制性不强。
注重互动及线下场景搭建，如果不能实现内容带人的逻辑，就是纯堆人的逻辑。尽管少儿编程、少儿口语之前已经出现了相对标准化 的产品，实现了内容带人的逻辑；
但是舞蹈、音乐、体育等学科对老师的要求依旧较高。低标准化难以实现快速复制扩张。学科培训往往与学科课程体系挂钩，有固定的知识点，以考试为标准的考核方式统一明确，可以打 造成熟的产品并快速复制扩张。
而素质教育方面尽管存在考级、竞赛和表演等多种考量方式，但更多缺乏明确检验标准。考核方式非 标准+赛道众多差异大+对人的要求高，导致供给标准化弱，可复制性不强。
挑战--细分领域均有大量存量供给
素质教育各细分领域的存量供给中均已出现众 多参与者，部分领域甚至出现优势性企业。例 如在美术赛道中，美术宝已经具备优势，且在 3-18岁美育行业已构建完整的生态链条基础。
素养领域中火花思维依托技术和内容，在思维 类素质教育中已经取得一定口碑；以及主打中 国文化及国学素养的秦汉胡同等。
素质教育各 领域差异性大，标准化低，其特性本就加大出 现规模性大企业的难度，目前各个细分领域中 均已有大量存量供给布局，教培机构转型素质 教育将面临与已有存量供给的竞争，构建替代 品或进行错位竞争难度高。
转型职业教育
底层逻辑--就业市场供需"剪刀差"扩大，职教行业β强化
转型职业教育的底层逻辑：高校毕业生规模持续增加+就业形势复杂，就业市场供需"剪刀差"持续扩大，使得职教行业β得到强化。
供给端：高校扩招，毕业生规模持续创新高。根据教育部、人力资源和社会保障部2021年11月19日披露数据，2022届高校毕业生规模预 计1076万人，同比增加167万人，再创历史新高。
需求端：经济发展压力大+疫情影响仍未消退，就业形势依旧复杂。一方面，我国经济发展面临需求收缩、供给冲击、预期转弱三重压 力，对就业市场产生不利影响；
另一方面，疫情影响仍未消退，部分行业及企业的生产经营仍未恢复至疫情前水平，部分中小企业吸纳 就业能力下降。供需两端驱动下，职教行业β强化，市场规模持续增长。
根据弗若斯特沙利文数据，2020年职业教育市场规模达3653亿元，2015-20年 CAGR为7.05%，随着就业市场供需"剪刀差"扩大，未来将进一步增长。
直接逻辑--各细分市场需求旺盛
转型职业教育的直接逻辑：各细分（升学考试、人才招录、职业教育）培训市场需求旺盛。升学考试培训：就业压力大，升学（考研、出国留学）需求旺盛，考研辅导、英语培训仍是可以关注的市场。
高等教育普及化背景下，本 科学历竞争力下降，更多本科生选择升学以延迟短期就业压力并提升未来求职竞争力。
考研：根据教育部数据，2022考研报名人数再 创新高达457万人，2017-22年考研报名人数的增速（CAGR17.9%）远高于扩招速度（CAGR8.9%）。报录缺口持续扩大，伴随考研竞争更 为激烈，参培率逐步提升，考研辅导仍是可以关注的市场。
升学英语应试：雅思托福等海外考试主要用于出国留学/移民需求，一部分非 留学生也会参加雅思托福考试增加求职竞争力。
尽管受COVID-19冲击，留学热情减弱，部分学生调整留学计划，雅思托福培训市场受到较大 冲击，但若全球疫情稳定控制后，应试英语市场有望回暖。
人才招录考试培训：公务员、事业单位、教师等"体制"内岗位竞争激烈，参培率持续提升。
随着社会就业压力增加，公务员、事业单 位等公职被越来越多毕业生视为理想的职业选择，人才招录考试报名人数逐年增长，其中公务员考试更是竞争激烈，招录比常年居高不 下。
以国考为例，根据中公教育、国家公务员网数据，2021年国考招录人数2.6万人，报名人数151.2万人，报录比达59:1左右，而2019 年国考报录比更是达到92:1。
招录考试竞争加剧促使参培率持续增长，进而带动其培训市场的发展，根据艾瑞咨询数据，2015-20年中国 人才招录考试参培率持续提升。
2020年参培率达31.7%，较2015年提升6pcts；招录培训市场规模2020年达506.9亿元，2015-20年CAGR 达29.1%，并预期未来三年以CAGR18%的速度继续增长。
职业资格考试培训：就业形势严峻且人才供需结构性矛盾凸显，职教成为提升就业竞争力和薪资水平的重要手段。
劳动力市场"就 业难"和"招工难"问题并存，人才供需结构性矛盾凸显，根据中国人力资源市场信息监测中心数据， 2016-20年全国职位空缺与求 职者比例（求人倍率）持续增加
2020年达1.46倍，在劳动力结构不断调整的趋势下，职业教育培训成为提升就业竞争力和薪资水平 的重要手段。
根据艾瑞咨询数据，2015-19年主流职业资格考试（仅统计部分主流考试：金融财会、建筑工程、应急管理、医药护及 大健康、法考、教师资格）报名人次不断增加。
尽管2020年受疫情影响有所下降，但仍达3672万人次，是2015年报名人次的2倍左 右。伴随着报名人次增加的是相关考试培训市场规模的持续扩大，艾瑞咨询数据显示2020年职业资格考试培训市场达421.5亿，并预 计将继续保持增长。
挑战--与原教培逻辑存在错位，教培机构转型职业教育挑战：
运营逻辑存在错位。 尽管龙头K12教培机构现金相对充足，且多年来在管理等方面积累了大量经验。但职业教育与学科培训在用户画像，内容思维、产品模式、。
教师资源、运营逻辑等方面交叉少，为教培机构转型职业教育带来较大挑战。存量供给已有巨头。 在职教存量市场中已有规模大全国性布局的龙头企业。
教培机构转型后不仅面临运营逻辑错位的挑战，而且作为新入局玩家要面临存量 市场的激烈竞争。相比于其他转型教培机构，新东方在线在外语培训和考研的细分赛道中处于优势地位。
转型教育硬件，逻辑--市场正处风口期，赛道增长潜力大
教育智能硬件是一种针对教、学群体开发的能够实现传感互联与智能交互的硬件终端产品。本报告主要关注：To C消费级智能硬件，不 包括机构级教育硬件（To B端及学校采买的学生终端机、电子学生证等）。
教育硬件作为学习辅助工具，其价值在于满足用户特定场景 下的需求，对于学生而言智能教育硬件可以提供丰富的学习内容，并帮助改善学习方法提高学习效率；
而家长而可以通过智能教育硬件 及时了解孩子的学习情况，或实现通讯联络及陪伴功能。受政策鼓励、市场环境变化、技术背景成熟，教育智能硬件市场迎来了风口期。
根据艾瑞咨询数 据，2020年智能硬件市场规模达343亿，新兴品类2018-20年CAGR高达85.02%，预计未来整体市场将以CAGR29.11%的速度继续增 长。
市场现状
两大主流类型，各产品覆盖不同使用场景。硬件市场按传递的核心教育价值进行分类可分为工具导向型和内容导向型两大类，并通过在家、在校、在外三大场景下，满足用户细分需求：
工具导向型：此类硬件产品主要为提高教育效率方面提供辅助作用，或者针对用户的某一细分需求，其目的不在于传递内容。例如翻译套件、 口袋打印机、扫描笔、儿童智能手表。
内容导向型：此类硬件产品绑定优质教育资源，能够满足学生学习及素质提升需求。例如教育平板、早教机、智能灯等。
新老玩家共存，主要分为三类企业。目前，智能教育硬件市场是一个新老 玩家共存的市场，老玩家主要包含传 统教育硬件生产商及通用电子设备生 产商。
新玩家主要包含新兴科技及互 联网企业、在线教育公司，整体可以 划分为以下三类：
传统硬件企业：代表性的有专攻教 育硬件的读书郎、步步高、小天才等， 及通用硬件生产商华为、惠普等。
科技及互联网企业：代表性的有字 节跳动旗下的大力智能、腾讯、百度、科大讯飞等。在线教育公司：代表性企业包含有 道、作业帮等。
教培公司中，有道取得智能硬件领域先发优势
目前布局硬件领域的教培上市公司中，有道具备先发优势。有道解决线下学习场景的问题，较早布局教育硬件市场，2017年推出其第 一款产品"有道翻译蛋"。
后续陆续推出有道词典笔、有道翻译王、有道口袋打印机、有道云笔、有道超级词典等构建了丰富的教育 硬件产品矩阵，并实现了利用爆款教育硬件引流功能与课程产品形成交叉导流及功能协同。
目前硬件已经成为有道的第二大业务， 2020年实现营业收入5.4亿元，同比增长255%，并在2021年Q3实现40万只词典笔出货量。
转型智能教育硬件：优势&amp;挑战--有内容或品牌，但是不足硬件和渠道
优势：用户购买教育智能硬件主要有三种需求：替代原有字典、计算器等学习工具；承载部分学习内容；监督、通讯联络及 陪伴功能。
相比于学习工具替代和通讯联络较高的可替代性，教培机构可以利用过往经验品牌及专业性将其硬件产品与内容深度绑 定，构建自身竞争壁垒并获得持续发展。
挑战：教培公司如果要转型智能教育硬件领域则需要更多的资本投入，不仅在硬件和软件端面临门槛高、投入周期长的问题，而且硬 件类产品经营是存货逻辑，对供应链的管理要求高，需要预测库存保证不能出现库存积压或短缺问题。
与其他企业合作成为快速切入该领域的重要方式之一。教培企业可选择与其他企业在技术、内容、服务等方面开展全面合作，例如 2021年12月新东方在线与天猫精灵达成合作，布局教育智能硬件领域。
</t>
  </si>
  <si>
    <t>2022-02-18 18:59:00</t>
  </si>
  <si>
    <t>国内教育培训产业链竞争格局</t>
  </si>
  <si>
    <t>20220218A03WPSL</t>
  </si>
  <si>
    <t xml:space="preserve">
一、考试科目
英语、政治、大学语文
二、培养目标
英语专业招收已经取得专科毕业书的各类人员。本专业培养具有良好思想道德品质，进一步系统地掌握本科水平的英语学科领域英语语言文学的基本知识、熟练的英语语言技能和英语综合实践技能，具有英语口头表达和书面表达能力、具有较高的人文素养和教师职业素质，具有使用计算机和网络技术不断获取知识的能力，具有运用专业知识发现、分析、较好地解决问题的综合能力、创造性思维能力和一定的科学研究能力，能在教育、外事、外贸、文化、科技等部门从事相关工作的复合型英语专业人才。
三、主干课程
英语精读、英语泛读、英语语音、英语听力、英语语法、英语口语、英语写作、英语视听说、英语国家社会与文化入门、现代汉语、英汉/汉英翻译基础理论、英美文学欣赏、报刊英语文章选读、心理学、教育学、小学英语教材教法、英语课程标准解读、教育实习等。
四、就业方向
该专业毕业生适合在中小学、幼儿园教学以及其他类型、层次的英语培训机构从事英语教学工作和教育管理工作；其次在各类各级公司、企业从事一般性翻译或外贸工作。
</t>
  </si>
  <si>
    <t>2022-02-18 18:59:55</t>
  </si>
  <si>
    <t>成人高考英语专业专升本考试科目</t>
  </si>
  <si>
    <t>奔跑Volin</t>
  </si>
  <si>
    <t>20220218A03YNUZ</t>
  </si>
  <si>
    <t xml:space="preserve">
顶级大佬连苕一朝穿成豪门女配，惨成宠文女主对照组。宠文女主是养女，却受尽宠爱，继承家产，当千亿儿媳。
连苕：手撕剧本，辗压他们！改写自己的命运，我可以！可一不小心，她火了！她暴富了！
1. 第 1 章 这一波反转来的猝不及防……
　　金碧辉煌的大厅，悠扬的乐声响起。
　　一曲《水边的阿狄丽娜》旋律优美唯美，表演者是一对年轻男女，四手联弹，时不时的深情相望，默契而又甜蜜。
　　年轻男子一身白色西装，女子一袭白色纱裙头戴小皇冠，画面唯美极了，让人忍不住夸一句，好一对天造地设的壁人。
　　现场宾客如云，花团锦簇，气氛极为热烈。
　　而在不起眼的角落，一个黑裙少女眼神淡淡的看着这一幕，嘴角噙着一抹讽笑，三分凉薄，三分不屑，四分玩味。
　　真有意思。
　　她叫连苕，智商180的天才少女，13岁考入中科大，18岁博士毕业，20岁就成了世界顶尖大学的副教授，一朝穿越，穿进了一本豪门甜宠文中。
　　她不是宠文女主，而是同名女配，是宠文女主的对照组。
　　而宠文女主就是正在表演的少女，连宝儿，人见人爱，无数人心中的高贵女神。
　　跟她四手联弹的男人叫高竟文，高家二少爷，连苕的未婚夫，连宝儿的舔狗，深情男配。
　　连苕穿来后第一时间将信息罗列出来，一一分析，得出了一个更有意思的结论。
　　这宠文逻辑不对！狗屁不通！
　　就在此时，一曲弹罢，台下掌声雷动，叫好声不断。
　　高竟文率先站起来，微微弯身伸手向白裙少女，满眼的深情，风度翩翩尽显绅士风度。
　　连宝儿面色矜持，将纤细白嫩的手搭了上去，骄傲如公主。
　　一对壁人手牵着手，对着宾客们微微鞠躬致意，礼仪完美。
　　底下掌声、喝采声此起彼伏。
　　衣冠楚楚的连培生走上台，笑容满面的送上一条翡翠项链，"祝我的宝贝女儿生日快乐。"
　　台下一片倒吸冷气声，"这不是拍卖会上价值一千多万的项链吗？原来是连董拍了下来。"
　　"连宝儿的生日礼物居然这么贵重，实在是太受宠了。"
　　"有这么漂亮优秀的女儿，谁不想捧在手掌心宠着呢？"
　　连宝儿笑的很甜很幸福，"谢谢爹地，能做您的女儿太幸福了。"
　　连培生亲自替她戴上项链，轻轻拥抱她，"我有你这样一个出色的女儿，才是最幸福的。"
　　父女情深端的是让人羡慕不已。
　　忽然，连宝儿四处张望， "咦，姐姐呢？怎么不见她？我想跟她一起切蛋糕，一起分享快乐。"
　　连培生摸摸她的脑袋，满眼宠溺，"就你最乖，你姐要是有你十分之一的懂事，我也就放心了。"
　　很快，站在暗处连苕被大家发现了，纷纷投来同情的目光。
　　穿着一条有明显褶皱的黑色礼服，浓密的刘海将额头盖住 ，黑框眼镜掩住了大半的容颜，整个人都灰扑扑的不起眼。
　　懦弱内向，没出息不长进，是她的标签。
　　台上，穿着百万定制公主裙的连宝儿光鲜照人，跟她形成了鲜明的对比。
　　连宝儿露出温柔甜美的笑容，"姐，你快上来啊，一家人就要整整齐齐的在一起。"
　　连苕无意给别人当陪衬，懒的将时间花在这种虚情假意的应酬上。
　　有这个时间多读几本书不好吗？
　　"不了，我对切蛋糕不感兴趣，你们玩吧。"
　　她不想当别人刷姐妹情深的工具人。
　　她居然拒绝了？怎么敢？连宝儿不敢置信，眼眶刷的红了，楚楚可怜。
　　连培生顿时心疼坏了，"连苕，你非要破坏你妹妹的生日宴吗？整天就知道嫉妒自己的妹妹，心胸狭窄不懂事，我对你很失望。"
　　他一开口就给大女儿扣了罪名，亲爸都这么说，别人会怎么想？
　　失望？原主会伤心难过，但连苕只想翻白眼，只想送他们一句mmp。
　　人不犯我，我不犯人，人若犯我，我就让他后悔一辈子。
　　她眼中闪过一丝冷光，内心的恶趣味全被勾了起来，那就陪他们玩玩吧。
　　她一步步走上前，故意将羡慕的视线落在那一架白色的钢琴上。
　　连宝儿见状心里一动，巧笑嫣然，"姐姐，我有一个生日心愿，你弹一首钢琴曲送我当生日礼物吧。"
　　高竟文忍不住嘲讽道，"她会弹琴吗？从来没见过。"
　　"我们从小一起学的，就是……"连宝儿迟疑了一下，仿佛在考虑怎么说才不伤人，"大家不知道而已。"
　　高竟文觉得她实在太善良了，让他忍不住想保护她，"我明白了，是你弹的太好了，不愧是大家都喜欢的钢琴公主。"
　　"我学东西是蛮快的，不过，我姐姐也很优秀。"连宝儿冲眼前的黑衣女子甜甜的笑，软软的撒娇，"姐姐，好不好吗？"
　　连苕差点笑出声，宠文女主的人设居然是白莲花女主，这年头流行这种？原谅她小说看的少，不懂。
　　说什么一起学才艺，老师只重点关注连宝儿，开小灶各种夸夸夸。
　　对连苕只有呵斥，骂她笨。
　　这样的情况下，连苕自卑内向，不肯学了。
　　连宝儿明知这样，还要将连苕拉出来，只为了给她当对照组，啧啧啧。
　　只有连苕平庸，才能衬出连宝儿的优秀啊。
　　至于连苕的难堪委屈，关连宝儿什么事呀？
　　连苕微微垂眸，掩去眼中的讽笑，"爸，你说呢？"
　　这对连培生来说，只是一件微不足道的小事，随口说道，"宝儿喜欢，你就弹一曲吧。"
　　他说的随意，完全偏着连宝儿。
　　"那行，我听爸的。"连苕踩着轻盈的脚步走上台，在钢琴面前坐定，整个人的气质都变了，就一下子变的……生动起来。
　　她笑意盈盈，眼波流转，"此曲献给我此生的挚爱……"
　　她故意停顿了一下，视线往高竟文方向一瞟，似是含羞带怯。
　　大家见状都愣住了，随即反应过来，哎哟，差点忘了，高竟文和连苕才是正经未婚夫妻。
　　至于高竟文和连宝儿坚称是好兄妹，深情款款四手联弹的好兄妹，千万别想歪哟。
　　连宝儿眼中异采连闪，似是恼怒，又似得意，又似委屈。
　　高竟文早就忘了这一茬，被众人的目光盯着，他的脸热辣辣的，恼羞成怒，"我可不稀罕……"这个挂名未婚妻，他的心是属于宝儿的。
　　他的话还没说完，连苕清脆的声音响起，"我的祖国。"
　　空气忽然安静下来，静的出奇。
　　高竟文的脸色刷的通红，他怀疑这女人是故意的！
　　"噗哈哈哈。"不知是谁笑出猪叫声，打破了僵滞的气氛。
　　"自作多情，我都替他尴尬，哈哈哈。"
　　在一片欢笑声中，连苕坐直身体，双手放在黑白琴键上，轻轻一按，明快雄壮的音乐瞬间响起。
　　是《歌唱祖国》，种花人最熟悉的曲子之一，但在这种场合响起，画风立马不对了。
　　前奏一过，少女清亮的歌声响起，"五星红旗迎风飘扬，胜利歌声多么响亮，歌唱我们亲爱的祖国，从今走向繁荣富强，歌唱我们亲爱的祖国……"注（1）
　　女孩子的琴弹的极好，流畅如行云流水，纤细的十指在黑白琴键上自如的游弋。
　　她的歌声不是专业的，却字正腔圆，节奏感抓的极准，又极具感染力，让人听的热血沸腾，忍不住跟着哼唱。
　　气氛比之前还要热烈几分。
　　这一刻，连苕才是全场关注的焦点。
　　之前苍白淡薄的形象生动鲜活起来，多了一抹亮色。
　　原来，连大小姐单薄的身躯下有一抹这么有趣的灵魂。
　　瞧瞧，这从容优雅的坐姿，这挥洒自如的熟练手势，这流畅的琴音都不输于连宝儿。
　　之前怎么就觉得连宝儿才是最优秀的？
　　以前哪分什么大小姐二小姐，连小姐特指连宝儿，连苕是最不起眼的存在，没人会在意。
　　但从现在起，连苕就是连家的大小姐，在众人心里留下了深刻的印象。
　　连宝儿呆呆的看着神采飞扬的女子，内心惊骇莫名。
　　连苕就小时候练过几天的琴，怎么可能弹的这么好？这不对劲！
　　连苕落下最后一个琴声，徐徐起身，举起裙摆，对着全场的宾客行了一个俏皮的宫庭礼，仪态万千，得体大方又不失小女生的可爱灵动。
　　"谢谢。"
　　　台下一片寂静，恍恍惚惚，这就是传说中样样不如人的连家大小姐？
　　相比之下，连二小姐就显得好矫揉造作，不够大气。
　　啧，只能说，连家的水好深！
　　连宝儿脸色微变，忽然小跑过去一把挽住连苕的胳膊，笑颜如花，"姐姐，你弹的很不错，不过想要悄悄惊艳世人，还需要更努力，以后我会指点你一二的。"
　　她从小声名在外，经常在公共场合秀钢琴，号称钢琴公主，还挺能糊弄人的，普通人也听不出水平高低。
　　她这么一通表现，大家纷纷夸她有姐妹爱。
　　连苕微微一笑，刚想说什么，一道狂笑声响起，"哈哈哈。"
　　连宝儿恼怒的瞪过去，"吴家晴，你笑什么？"
　　两人从小到大都不对付，是明争暗斗的死对头，连宝儿样样压吴家晴一头，吴家晴早就憋屈的不行。
　　这会儿吴家晴笑容灿烂无比，"我刚才将两段表演发到网上了，罗一京大师在网上做出了点评，我给大家读一下。"
　　她抑扬顿挫的读道，"连二小姐弹的很好，很流畅，感情很饱满，完成度也高……"
　　连宝儿眼中飞快闪过一丝得意，笑容羞怯，"罗大师这么夸我，我怪不好意思的，他太耿直了，瞎说什么大实话呀。"
　　结果，吴家晴慢悠悠的补上一句，"是业余十级的水平。"
　　全场：……业余？！
　　连宝儿的笑脸一下子凝固了。
　　吴家晴见状，嘴角的笑意更浓了，"至于连大小姐，专业级别的，很棒。"
　　这一波反转来的猝不及防。
　　现场静的出奇，几秒后，全场爆笑。
　　"哈哈哈。"
2. 第 2 章 绝美爱情
　　连苕忍俊不禁，哈哈一笑。
　　连宝儿豆大的泪珠像珍珠般一滴滴滚落，梨花带雨，凄美无比。
　　身边的两个男人心疼坏了，连声安慰，连宝儿怎么也哄不好，眼泪止不住的往下掉。
　　高竟文猛的抬头，"连苕，你妹妹这么伤心，你却在笑？还是人吗？"
　　连培生顺着他的视线看过去，恼怒不已，"你怎么一点姐妹爱都没有？我对你特别失望。"
　　这是转移焦点，往所有的目光引到连苕身上，给她扣一个不友爱的帽子，弱化了连宝儿在这件事上的存在。
　　左一个失望，右一个失望，连苕不禁气乐了，"爸，你这就不讲理了，别人夸我，我高兴笑两声都不行？"
　　她眼神一闪，发大招了，这是他们自找的。
　　她笑容一敛，面露苦涩的神色，变脸只在一瞬间，"看来我做什么都不对，再怎么乖巧听话，都讨不了你的欢心，你的眼里只有一个连宝儿，可明明，我才是亲生的呀。"
　　连培生一时没有反应过来，"你胡说什么？"
　　连苕将眼睛揉红了，可怜弱小又无助，却说出最犀利的话。
　　"你一直教导我，连宝儿是无父无母的孤儿，是收养的妹妹，我是亲生的，是姐姐，要多让让她，多照顾她的心情，免得她在我们连家过的不自在。"
　　全场静的出奇，纷纷竖起耳朵。
　　这事吧，年纪大的都知道，但连宝儿太受宠了，时间一长记忆就模糊了。
　　年纪轻的就全然不知，就算听到些许风声，也只当是谣言。
　　平时围绕在连宝儿身边的富二代是最震惊的，不是吧？一直以来他们捧的是一个假千金？
　　平时那么奢侈，一副豪门千金的高调作派，还狠狠压了正牌大小姐一头，把他们骗的团团转，这就过份了。
　　面对大家异样的目光，连宝儿哭都忘了，脑袋一片空白，惊惧交加，生平最介意的事就这么猝不及防的被摆到台面上。
　　连培生脸色铁青，愤怒至极，"连苕！"
　　连苕受惊般弹跳到一边，双手抱住脑袋，一副被打怕的模样，"爸，别打我，我听话，我听话。"
　　让她给连宝儿当陪衬，做梦吧。
　　"我可怜她，同情她，一直以来什么都让着她，不敢表现的太好，连考试都不敢考的太好，有她的地方我甘当绿叶，给她当陪衬，爸，我真的很努力了。"
　　又是一颗重型炸弹，全场哗然，齐刷刷的看向连培生，又看看连宝儿，哇额。
　　连培生倒抽一口冷气，她在说什么鬼话？"明明你样样不如宝儿……"
　　"你真的这么认为？"连苕大受打击，失望的红了眼眶，"之前所做的一切只是为了讨你欢心，想让你多看我一眼，可你……"
　　她一下子心死如灰的样子触动了很多人，尤其是年轻人。
　　感性的人都替她抱不平，连总脑子有病吧，亲生的不疼，疼一个养女。
　　　"连苕，你好可怜啊。"吴家晴第一次发现自己不是最惨的，很是安慰。
　　连苕垂下眼帘，这傻妞直白的连场合都不分，怪不得不是连宝儿的对手。
　　"罢了，有些东西不该强求，以后我只为自己而活。"
　　她深吸一口气，露出一丝脆弱而又坚强的笑，"我发现，有些东西是掩饰不了的。"
　　她指了指连宝儿和高竟文，"比如，绝美的爱情。"
　　宾客们：……并不是！明明是小姨子和姐夫的不伦！
　　连苕又反手指了指自己，"比如，高智商和绝佳的天赋。"
　　宾客们：……
　　连宝儿气的发疯，高竟文满面通红的想反驳，却被连苕抢了先。
　　"但我要说一句公道话，虽然连宝儿智商不高，但特别会哄男人，我甘拜下风，输的心服口服。"连苕对着她竖起大拇指，真心实意的夸赞。
　　"宝儿，你是这个，牛逼！"
　　宾客们：……
　　连宝儿如被雷砸中，风中凌乱了。"你……"
　　她话还没说完，连苕就捂着脸哭唧唧的跑了，跑的飞快，跑的猝不及防。
　　留下一个烂摊子，就这么跑了！
　　跑出宴会厅，连苕放下手，露出一张狡黠的笑脸，太过灿烂恣意的笑容让迎面走来的英俊男人看怔了。
　　她心情飞扬，冲他俏皮的眨了眨左眼，踩着轻快的脚步扬长而去。
　　时简看着像一阵风般远去的身影，回头看了一眼不远处的宴会厅，微微挑眉，连家？
　　而宾客们被巨大的信息量砸晕，炸开了锅，议论纷纷，说什么的都有。
　　大家看连家父女的眼神都不对了。
　　让亲生女儿装平庸，只为给养女做陪衬，这叫什么破事呀？真是一言难尽。
　　不对，真的是养女？打个大大的问号！
　　连培生胸闷的要命，他没有，他不是，别瞎说。
　　问题是，不管他怎么解释，别人嘴上说信，但表情就耐人寻味。
　　大家看向连宝儿的目光极为复杂，连宝儿疯狂的解释，眼泪像瀑布般狂流，哭的快要晕过去了。
　　高竟文的心如被狠狠砸中，心疼万分，百般哄劝，全然不在乎别人对他的看法。
　　在他眼里，连宝儿不哭才是最重要的。
　　大家看在眼里，交换了一个意味深长的眼色。
　　吴家晴笑嘻嘻的凑过来，"宝儿，我拜你为师，你教我怎么哄男人吧。"
　　连宝儿的神情一僵，随即哇的一声哭的更大声了，她只是太受欢迎了，大家都爱她，她有什么办法？
　　高竟文勃然大怒，"吴家晴，你欺人太甚。"
　　吴家晴呵呵一笑，"连苕才是真正的聪明人，早就看透了你，根本不屑跟你争，听到没有，她同情你，可怜你！哈哈，搞了半天只是一个养女。"
　　连宝儿如被狠狠捅了一刀，气的脸都扭曲了，她要风得风要雨得雨，比连苕受宠一百倍，他们知道个屁。
　　她不是养女！
　　她比连苕聪明优秀千倍百倍！
　　她是清清白白的好姑娘！完美优雅的淑女典范！
　　连苕才是大骗子！大坏蛋！
　　她不会放过连苕的！绝不会！
　　……
　　连苕置身在人来人往的街头，灯火阑珊，车水马龙，两边的店铺灯光五彩六色，将夜景点缀的绚丽无比。
　　肚子里传来咕咕叫声，她走向人声鼎沸处，排队买了一根烤的金灿灿香喷喷的羊肉串，滋滋的冒着烟，风一吹，一股孜然香气扑鼻。
　　这就是人间烟火味。
　　羊肉串外酥里嫩，没有一丝膻味，她一口口的吃着，直到此时，她才有了一丝真实感。
　　她真的成了一个十七岁的高二女生。
　　年轻了几岁，身体健康，头发……茂密，挺好！
　　前世她活的风光无限，是无数人心中的学神，追逐的目标。
　　但又如何呢，年纪轻轻就深夜猝死，英年早逝。
　　重活一世，她不想像前世那样一心扑在学习工作上，严谨刻板的照着计划生活，没有过多关注外面的世界，没有知心朋友，没有纵情的玩乐过。
　　这一次，何不尝试当一个普通人？
　　交几个好友，一起玩一起闹，按部就班的上学，多看看不同的风景，多吃各地的美食，多尝试不一样的人生。
　　做个大智若愚的人，聪明而又内敛，不锋芒毕露。
　　就这么愉快的决定了。
　　唔，先从喝一杯香甜顺滑的奶茶开始吧。
　　她快快乐乐的奔向奶茶铺，先喝为敬！
　　等她吃饱喝足回到家里，那对父女还没有回来，家里的佣人态度冷淡，无视她的存在。
　　谁都知道，家里最受宠的是宝儿，而宝儿嘴上说着姐妹情深，实际上……佣人们都懂。
　　时间不早了，连苕懒的计较，不动声色的打量环境，徐徐走上楼梯。
　　二楼是连培生的私人空间，三楼东边的大套房是连宝儿住，西边的套房是连苕住。
　　看似配置一样，其实里面的东西天差地别。
　　连苕打开房间，装潢是黑白灰三色，像极了清冷的样板房。
　　该有的都有，就是不像花季少女的房间，没有个人特色，也没有多少私人物品。
　　　 她随手将黑框眼镜往床头柜一放，这是平光镜，用来遮挡外界形形色色的目光，保护自己的手段。
　　她打开衣柜扫了一圈，衣服并不多，除了校服外就几套运动装。
　　没有新款时装，也没有拿的出手的首饰，身上的黑色小礼服都是连宝儿穿过不要的，真是一言难尽。
　　连苕在衣柜前站了很久，淡黄的灯光打在她的侧脸上，眼神忽明忽暗。
　　她无声的叹了一口气，这不受宠的豪门千金过的还不如一般普通家庭呢。
　　在这样区别对待的环境下长大，只有两种可能，一种是变态，一种是懦弱无能。
　　她微微摇头，随手拿了套睡衣走进浴室，一边泡热水澡一边刷手机，登录社交平台鸭脖，用户名是昭昭日月。
　　昭昭，光明，日月，也是光明的意思，可以解释为向往光明。
　　也可以解释成，想成为日月般耀眼夺目的存在。
　　看着这四个字，她沉默了很久。
　　"叮咚。"鸭脖进来一条私信，是吴家晴发来的，敌人的敌人就是朋友，你觉得呢？我发的视频都被下架了，再发也发不出来，连董对她不是一般的上心，你甘心吗？
　　连苕嘴角抽了抽，这姑娘真是个傻大胆。
　　她正想回话，下一秒，发现吴家晴的号消失了。
　　被封了！
　　她随手搜索相关的消息，果然全都搜不到，就连相关的讨论都没有，一切风云浪静。
　　这是第一时间公关掉了，所以，没有溅起半点水花。
　　她嘴角微晒，洁白的十指在手机键盘上熟练的翻飞，屏幕上闪烁的字快的看不清。
　　少女神色专注而认真，浑身散发着一股难言的气势。
　　外面的夜色如晕染的墨色，浓的化不开。
　　"咚咚咚。"伴随着敲门声，一道火冒三丈的怒吼声响起，"开门，连苕，你别在里面装死，快给老子开门。"
　　连培生很生气，他今晚丢脸丢到家了，整个圈子的人都在看他笑话。
　　这一切全拜平时最不起眼的连苕所赐，他从来没有正眼看过的大女儿。
　　他养她一场，她居然狠狠咬他一口，不可原谅！
　　站在他身后的连宝儿满腔的怨恨，一想到别人异样的目光就心火往上飙。
　　但嘴上说道，"爹地，很晚了，姐姐已经睡着了，有什么事明天再说吧，姐姐不是故意的。"
　　连培生回头看着眼睛都哭肿的女儿，却还在帮伤害她的人求情，不禁怜惜万分。
　　"她那么对你，你还帮她说话，你是不是傻？"
　　连宝儿咬着嘴唇，长长的睫毛一闪一闪的，眼含热泪，楚楚可怜，"不管她怎么对我，都是我最爱的姐姐，我们是相亲相爱的一家人啊。"
　　"宝儿，你跟你妈一样的善良。"她越是这般善良柔弱，越激起了连培生的保护欲，"连苕今天敢这么对你，我绝饶不了她，打到她长记性才行。"
　　连宝儿眼中飞快闪过一丝快意，揍死她！活该！
　　"连苕，你再不开门我就砸了，你躲不了……"连培生怒火冲天，正准备砸门，手机响了，是手下打来电话，"连董，不好了，出大事了。"
　　深夜这么一嗓子，有种天快塌下来的错觉。
　　门内，躺在床上的连苕嘴角微微翘起，一双狡黠灵动的眼睛在昏暗的室内亮的出奇。
　　来而不往非礼也。
　　"叮咚"，回礼已经上线，敬请接收！
3. 第 3 章 背后搞鬼
　　连培生听不得这话，"到底什么事？快说。"
　　手下惊惶失措的叫道，"那两个下架的视频又出现了，跟病毒似迅速蔓延开来了，怎么也删不掉。"
　　明明第一时间跟平台打了招呼，下架所有的视频，并且封了相关的话题和用户。
　　结果，在死守严防之下死灰复燃。
　　"删不掉？这怎么可能？"连培生暴躁的吼道，"你们这些饭桶，连点小事都干不好，废物！"
　　手下弱弱的开口，"连董，应该是黑客下场了，我们的技术……不如人家，平台那边也没有办法。"
　　"黑客？"连培生倒抽一口冷气，"你确定？黑客怎么会对这种小事感兴趣？"
　　手下有一句话想说，但不敢说。
　　可能，也许是人家看不惯，路见不平？
　　连培生勒令手下们必须解决此事，不惜一切代价。
　　他刚挂断电话，又响了，"你说什么？再说一遍。"
　　手下怂的不行，但不能不说啊，他负责随时监控网上的舆论，"瞬间上热搜第一了，爆了，撤不掉也压不下去。"
　　连培生脸黑了，草！这是闹大了！
　　这仅仅是开始，坏消息一个接着一个。
　　"网友扒出高二少的身份和……两位小姐的关系了。"
　　两女和一男的本来就挺敏感，偏偏小姨子和姐夫还不避讳，亲亲热热的画面冲击了网友的三观。
　　网友们都跑去攻击连宝儿和高竟生，骂的特别难听。
　　就算连宝儿是个小网红，有几百万的粉丝，但这一波舆情忽然闹起来，一时之间来不及组织脑残粉洗白。
　　连宝儿看着乌烟瘴气的评论，流下了难过的眼泪。
　　这一回是真哭，哭自己白富美的完美形象受损，哭自己受了天大的委屈。
　　明明，她是个善良的好姑娘，是那些人不了解她！
　　委屈，酸涩，心痛，难堪！
　　"爹地，你一定要帮我。"
　　"放心。"连培生顾不上安抚宝贝女儿，匆匆下楼赶去公司坐镇。
　　再这样闹下去，他怕会连累公司的股价，必须连夜将事情解决掉。
　　这会儿，他早就将教训连苕一事忘到脑后。
　　连宝儿六神无主回自己房间，穿着价值百万的定制礼服，躺在豪华大床上，拿着镶满钻石的定制手机，向各路舔狗们哭诉自己受的天大委屈。
　　可怜，无助，又害怕，谁来帮帮她。
　　直到天亮她才迷迷糊糊的睡着，自然是早上起不来了。
　　而连培生一夜未归。
　　连苕睡的特别香甜，一觉睡到大天亮。
　　她漱洗后换上校服，对着镜子吹了一声口哨，年轻的女孩子没有不好看的，就算不施脂粉依旧青春无敌，皮肤白嫩光滑。
　　年轻真好啊。
　　她戴上黑框眼镜遮住了大半的容颜，踩着轻快的脚步下楼，佣人们看到她连声招呼都不打，可见她在这个家里的地位有多低。
　　她也不在意，跑去厨房给自己做了一个简易的三明治，热了一杯牛奶，两三口吃掉。
　　她从杂物间牵出一辆自行车，熟练的坐上去，用力一踩，车子如箭般飞驰出去。
　　"骑上我心爱的小黄车，它永远不会堵车……来吧来吧和我一起上路，嘟嘟嘟嘟嘟嘟嘟……"注（1）
　　她嘴里哼着轻快的歌，心随风飞扬。
　　早晨的空气真清新，这天真蓝，这树真绿，重活一世真好。
　　佣人们面面相视，大小姐好像变了，居然没问一声连董的行踪，也没有关心连宝儿一句，似乎全然不在意，是错觉吗？
　　连苕骑着小黄车到了学校，学生们齐刷刷的看过来，神色各异，三三两两的窃窃私语。
　　有八卦的学生忍不住问道，"连苕，你跟三班的连宝儿真的是姐妹？她平时上下学都坐豪车，浑身名牌首饰包包，而你……"
　　就骑个破自行车，穿着朴素，常年穿一身校服，完全没有豪门千金的作派。
　　连苕前世是学神，早就习惯了成为大众关注的焦点，心理素质相当好， "有些人生来喜欢奢侈高调，习惯就好。"
　　她语气平淡，落落大方。
　　可越是这样，越激起了大家的好奇心。
　　"听说她是领养的，真的假的？"
　　这才是大家最关注的点，网上说什么的都有，小道消息满天飞，真真假假分不清。
　　"肯定是假的，谁会对一个养女这么宠爱呢？相比之下，连苕才像是领养的。"
　　连苕笑而不语，给了一个你们猜的表情，却没有停留继续往前走。
　　她什么都没说，又像是全说了，引的大家更感兴趣了。
　　她走进高二1班，同学们神色激动的看过来，显然都知道了。
　　也是，挂了一晚上的热搜第一嘛。
　　连苕仿若无事人般走向自己的座位，姿态从容的拉开椅子坐下。
　　同桌林书萱偷偷看了她好几眼，两人的关系很疏离，同桌一年都没有说过几句话。
　　连苕敏感的查觉到了，抬头冲她微微一笑，"你想说什么？"
　　她的笑容太过明媚，让林书萱怔了怔，"这是你第一次主动跟我说话。"
　　她是温柔内敛的性格，而以前的连苕是敏感内向的社恐，能不开口绝不开口。
　　连苕落落大方的颌首致意，"以后我们好好相处吧。"
　　"你变了。"
　　连苕整理着书桌，"嗯，想开了，一切豁然开朗，现在的我只想讨好自己，恣意随心的活着。"
　　林书萱有些心疼她了，"说的太对了，不爱我们的，我们也不稀罕。"
　　两个女生相视而笑，一段友谊就此生根发芽。
　　女孩子的友谊就是这么简单，一起上厕所，一起吃饭，一起逛街，一起玩闹。
　　上课了，连苕一边听着老师讲课，一边翻书本，她翻的极快，一页页的翻过去。
　　一堂课下来，她将每本书都翻了一遍，对高二的教学内容有了一个清晰直观的了解。
　　最后一堂课结束，学生们像出笼的鸟儿飞出去觅食。
　　林书萱主动发出邀请，"连苕，我们一起去吃食堂吧。"
　　"好啊。"连苕欣然同意。
　　"怦。"教室的门被踢开，一个高大的身影冲了进来。
　　他飞快的冲到连苕面前，一把揪住连苕的衣领，将毫无防备的女生往外面拖，动作粗鲁至极，也不管女生被拖着撞上桌椅疼的直吸气。
　　忽如其来的暴力行为吓坏了学生们。
　　连苕被勒住脖子，踉踉跄跄的被拖着走，脸涨的通红，一口气快喘不上来了。
　　她没有被这一波攻击吓懵，沉着冷静的将手中的笔重重扎过去，精准的戳中了对方的麻筋。
　　高华只觉得胳膊一阵酸疼，不由自主的松开手。
　　连苕迅速退到一边，这一切发生的太快，只在眨眼之间。
　　她乍然呼吸到新鲜空气，狂咳不止，眼泪都咳出来了，但看向高华的眼睛冷漠如雪，怒火熊熊燃烧。
　　很好，彻底把她激怒了。
　　高华，长相英俊帅气，很受女生们的欢迎，成绩很烂，性格霸道冷酷，天天带着一群狐朋狗友打架斗殴，不学无术。
　　高华只觉得右手酸麻无比，都举不起来了，这是什么情况？"过来。"
　　他理所当然的下令，霸道的不像话。
　　连苕瞬间明白过来，"连宝儿大半夜又找你哭了？让你来教训我这个养姐？真是好妹妹啊。"
　　不错，他也是连宝儿的爱慕者，男配之一。
　　全场一片哗然，没听说他们俩有交情啊。
　　"是我看不惯你的恶形，跟宝儿一点关系都没有。"高华跟连宝儿一直暗中来往，他自知名声不好，不想带累了纯洁的宝儿。
　　但，连苕是怎么知道的？
　　一想到这他越发生气，又伸出手去抓她，非要给她一个终身难忘的教训。
　　这一回，同学们终于反应过来，纷纷跑过来阻止。
　　林书萱虽然害怕，但勇敢的上前几步，护在连苕面前，"不许伤害我的朋友。"
　　这就是朋友吗？连苕看着她怕到颤巍巍的身影，眼中多了一丝暖意 。
　　高华想推开挡路的林书萱，连苕出手更快，拿起桌上厚厚的字典砸过去，砸中高华的胸口，那份量重的哟，高华眼前一黑，差点直接被送走了。
　　"你这个恶毒的坏女人。"
　　连苕将林书萱拉到一边，她不需要别人保护。
　　"高华，你是以什么身份为连宝儿出头？她的裙下之臣？她鱼塘里的一条鱼？还是舔到一无所有的狗？"
　　高华个子很高，居高临下的瞪着连苕，"闭嘴，我命令你在鸭脖上公开向宝儿道歉，澄清这是你偷录的视频，是你故意拍下借位暧昧视频，也是你偷偷放上去的，这一切是因为你嫉妒。"
　　连苕惊呆了，这黑白颠倒的本事够可以啊。
　　"是你这么认为？还是连宝儿这么告诉你的？语文作文得了大鸭蛋？"
　　逻辑能力明显有问题，送他一个零分妥妥的。
　　高华忽然冷笑一声，"你在窥视我？你暗恋我？呵呵，我是你永远得不到的男人。"
　　暗恋他的女人多的是，但他心里眼里只有一个连宝儿。
　　连苕：……？？？这不是霸道总裁的台词吗？你一个学渣抢什么戏？
　　她忍不住喃喃自语，"原来学渣是不需要逻辑思维，一拍脑袋干就完事了。"
　　指哪打哪，特别好用的工具人。
　　她心里一动，计上心来，"这是学校，就用学生的方式来解决这件事吧，你敢不敢？"
　　她向来小气，胆敢犯到她头上，那就休怪她将人玩si！
4. 第 4 章 学渣vs学神
　　她一眼就看穿高华的性格，头脑冲动热血，自大，不受激。
　　高华不是不懂她的套路，但自大的觉得能掌控全局，"没有我不敢的事，你说，怎么才肯公开道歉？"
　　不谙世事的少女会有滤镜觉得他很酷，但连苕对这种暴力狂只有厌烦，眼珠滴溜溜的转，"我们学生的任务是学习，用知识来对决吧。"
　　知识？大家齐刷刷的看向高华，他的成绩是出了名的烂。
　　不过，连苕的成绩也在及格边缘挣扎。
　　这算是学渣vs学渣？
　　高华迟疑了一下，就听到连苕的声音，"这样吧，我出三个题目，你出三个题目，每题时限三分钟，不限于书本知识，包罗万象，什么都可以，上网找也可以。"
　　高华立马自信满满，虽然他成绩不好，但有些方面远胜过一般人，对感兴趣的东西他很有钻研精神，比如打游戏，比如打架技巧。
　　连苕嘴角微勾，"我若输了照你说的办，若赢了，你在校园广播里说一百遍，你是连宝儿的脑残舔狗，愿为她生为她死为她哐哐哐撞大墙。"
　　高华细细琢磨，这对他没有什么实质的坏处，一口答应了下来，"成交，谁先来？"
　　连苕眼神闪了闪，没坏处？天真。
　　她一旦出手就是绝杀，"请大家做个见证。"
　　她四处张望了几眼，在一张书桌上找到了一本奥数题目集，拿起来随意翻了翻。
　　"第一题，在大于1000的整数中，找出所有被34除后商与余数相等的数，那么这些数的和是多少？"注（1）
　　高华的语文不行，数学还可以，但仅仅是还可以。
　　"你再说一遍，我没听清楚。"
　　连苕索性在黑板上写下题目，然后计时开始。
　　高华拿着粉笔在黑板上涂涂画画，三分钟过去了，他一脸的颓丧。
　　"我……解不出来，你公布答案吧。"
　　不光他在解题，学生们都拿着纸笔在推算，但只有几个学霸解出来了。
　　连苕张口就来，"是5425。"
　　她都不需要解题，直接报出答案。
　　她说的太快了，高华表示不相信，非要她将整个解题过程写出来。
　　连苕拿起粉笔，刷刷刷的在黑板上写了下来，写的飞快，都不用思索。
　　直到此时，大家才恍然大悟，原来是这么解的，学会了。
　　连苕公布了第二题，"运动场上有一排彩旗，一共34面，按三红一绿两黄排列着，最后一面是什么旗子 ？"注（2）
　　这题听着好简单，高华信心满满的推算，结果，时间到了，他才算到一半。
　　"绿旗。"这次不用别人说，连苕主动写下解题方式，写的很仔细，一看就懂。
　　这一回，同学们忍不住多看了她几眼，咦，她的成绩真的有那么差吗？好像有点东西啊。
　　连苕虽然想过普通人的生活，但也不想伪装学渣，太累了。
　　"第三题，在从1开始的自然数中，第100个不能被3除尽的数是多少？"注（3）
　　三分钟一过，高华面如菜色，额头全是密密麻麻的汗珠，他发现一点都没有听懂，更不要说解题思路。
　　他的智商被辗压了，心底升起一股恐惧。
　　连苕看在眼里，微微一笑，这就是她想要的结果之一。
　　摧毁一个人最好的办法就是打击他的自信心，全盘否认怀疑自己，那是最可怕的。
　　在她看来，校霸不管长的多帅，家世有多好，依旧是用武力欺凌别人的人渣，就该被扫进垃圾筒里。
　　少了一个校霸，对普通学生来说是一件好事。
　　她红唇微启，报了一个数字，"149。"
　　林书萱的眼睛闪闪发亮，她的同桌自信满满的样子好美。
　　"连苕，这道题我没听懂，能分析一下解题过程吗？"
　　这个题目最难了。
　　连苕二话不说爽快答应了，说的很仔细，还手把手教解题思路。
　　她说完了一遍就问懂了吗？不懂的话再讲，一遍又一遍，耐心十足。
　　这样一来，拉近了她跟同学们的关系。
　　同学们围着连苕叽叽喳喳，现场变的温情脉脉起来。
　　高华可悲的发现，这跟天书似的，他还是没听懂。
　　整个人陷入了对自己智商的怀疑中，他真有那么笨吗？
　　不，他不信！
　　他脑中灵光一闪，"不对，这书里肯定有答案，根本不是你解出来的。"
　　连苕不假思索的将书交出去，确实有答案，但是吧，最后一题的解题方式不一样。
　　这说明，连苕有一定的实力。
　　但对于高华来说，如同溺水者抱住了一根浮木，整个人都活了过来。"哈哈，你只会耍手段，根本不是真材实料，我差点被你骗过去了。最后一题的解法跟书上的不一样，你是错的。"
　　　大家齐刷刷的看向他，震惊万分，不是，谁告诉你一道题只有一个解法的？
　　连苕一脸的我早知道这个世界有参差，但没想到差距这么大。
　　"错的？那就是说，我刚才讲的那么多遍你都没有听懂？不会吧？不会吧？"
　　她的语气太过震惊，把高华气的不行，"谁去把高三的季老师请来？"
　　他要让全校都知道连苕是个招摇撞骗的骗子，必须当众拆穿她！
　　至于这些学生不老实，偏帮着自己的同班同学，不可信！一丘之貉！
　　季老师是学校的金牌数学老师，教学成果斐然，有口皆碑。
　　前桌的江奕主动去请人，不一会儿，季老师就来了，在路上已经听明白了原由，一进门就看向黑板。
　　看着看着，他的眼睛猛的瞪大，这……他看到了什么？天啊！
　　　见他只看不说话，高华急急的问道，"季老师，她的答案是错误的，对吧？"
　　季老师定定的看向连苕，眼中闪过一丝异采，"连苕同学，你这解题思路能跟我说说。"
　　"好啊。"连苕简单的说了一下，季老师是名牌大学的高材生，一听就懂，有些激动的问道。"你看过大学课本？"
　　这是大学数学的解法，而连苕是个高二生。
　　其实，连苕已经意识到自己的解法超纲了，但，也不是什么大事。"是的。"
　　"季老师。"高华有些心急，他到底在叽叽歪歪什么，说一句错有那么难吗？
　　学渣是没有人权的，季老师都没理他。
　　当老师的都喜欢成绩好的学生，好言好语的提点了一句，"答对了，但你以后做题时注意些，不要超出高中知识范围。"
　　超了就犯规，要扣分的。
　　"明白，谢谢老师。"连苕决定去弄一套高三的课本扫一遍，免得一不小心又超纲。
　　高华目瞪口呆，这怎么可能？一定是蒙对的！
　　"我还没有输！轮到我了。"
　　连苕做了一个请的手势，举止落落大方。
　　季老师索性留下来围观。
　　高华赶紧上网搜寻，"罗森塔尔效应是指什么？"
　　这问题一出，大家齐刷刷的拿出手机搜，这个有点冷门，没听说过。
　　而同一时间，连苕清脆的声音响起，"罗森塔尔效应，亦称皮格马利翁效应、人际期望效应，指的是教师对学生的殷切希望能戏剧性地收到预期效果的现象。"注（4）
　　她可没有搜索，全凭自己的本事。
　　高华的脸色很不好看，林书萱高兴的直蹦哒，"答对了。"
　　其实，到了这会儿连苕已经赢了。
　　高华性子要强霸道，不甘心失败，"这个不算，换一个。"
　　同学们对他嘘声不断，这人不行，输不起啊。
　　高华才不管别人怎么看他，只有一个念头，赢。"三大定律八大效应是什么？"
　　连苕眼睛都没有眨一下，小嘴巴拉巴拉的，"三大定律分别是墨菲法则、帕金森定理、彼得原理。"
　　"八大效应是马太效应，搭便车效应，二八定律，长尾理论，羊群效应，棘轮效应，挤出效应，隧道效应。"注（5）
　　"墨菲法则是……"她还将每一个名词都解释的清清楚楚，娓娓道来，来了一波科普。
　　她一个人秀的飞起来，游刃有余，展现了强大的知识储备。
　　随着她沉静淡然的声音，大家对她越来越佩服。
　　而高华面沉如水，这踏马的怎么回事？不是说学渣吗？
　　他感觉被连苕秒了！成了她的对照组！
　　连苕笑吟吟的问道，"还有呢？"
　　高华咬了咬牙，非要扳回一回，"Rerum cognoscere causas ，这是什么意思？"
　　大家面面相视，这不像是英语，也不像法语呀。
　　高华有些得意。
　　"探寻万物真理，这是出自维吉尔《农事诗》。"连苕眉眼沉静，侃侃而谈，"全文为Felix, qui potuit rerum cognoscere causas。"注（6）
　　字正腔圆，流畅自然，优美的像首诗。
　　"你居然会拉丁语。"高华满眼的不可置信，这是赫赫有名的英国伦敦政治经济学院的校训，他梦想中的大学，特意学了这句话装逼用。
　　结果……脸都被打肿了。
　　连苕微微一笑，拉丁语在西洋文化的意义，就像是文言文在种花文化的存在。
　　国外顶尖大学有些课程是用拉丁语教的，你不学就听不懂，也看不懂古代文献。
　　所以，她精通拉丁文。
　　"你输了。"输在对天才的能量一无所知，输在双方信息的不对称！
　　同学们大声欢呼，如同一起打了胜仗般兴高采烈。
　　高华：……
　　可以耍赖吗？
　　"你也不过是个学渣，有什么好骄傲的，只是一时侥幸……"
　　谁知，围观的季老师来了一句，"连苕同学，今年的奥数比赛正式启动了，如果得了奖能保送清华北大，不知你感兴趣吗？"
　　同学们：？？？
　　高华：！！！
5. 第 5 章 卡被冻结了
　　季老师觉得连苕是个好苗子，前面两题还能说抄的答案，但最后一题展现了她的实力。
　　连苕有些意外，她已经很努力的压制自己的实力，努力伪装成小萌新，还是不行吗？
　　哎，太优秀了怎么办？
　　高华眼神一闪，"季老师，她靠蒙的。"
　　季老师一点都不想跟学渣说话，你有本事蒙几道题给大家看看呀，不懂就闭嘴。
　　"连苕同学，现在报名还来得及。"
　　连苕不想走前世一路保送的路子，太没有挑战性了，"谢谢您，但我只想专心高考。"
　　　 她打算考个全国前二十，不会太扎眼，但也不会淹没在芸芸众生之中。
　　"哎。"季老师失望的叹了一口气，但人各有志，也不好勉强学生，毕竟高考关系到一个人的未来。
　　参加竞赛会占用大量的时间，注定要压缩文化课的时间，万一两头不靠，那就麻烦了。
　　奥数虽好，但能拿奖保</t>
  </si>
  <si>
    <t>2022-02-18 19:01:08</t>
  </si>
  <si>
    <t>穿书打脸虐渣甜爽文《穿成对照组后我暴富了 》连苕🍬时简</t>
  </si>
  <si>
    <t>20220218A03Z67Y</t>
  </si>
  <si>
    <t xml:space="preserve">
有点繁琐，也不会怎么写文，就是分享一下，如有雷同纯属虚构如果看文的宝贝觉得身边有人像这个女主或者可以把身边的人都一一对应上来，我也没办法，就装作不可能是那个人OK好吗
那是炎热夏季中的某一天，许榆手挽着邱琦走进了高中校门，突然她似想起什么，对身边的人说：[你说我们两会在一个班吗？][不知道呀，那边在看分班名单我们去看就知道了。]（中考填报志愿时，只有邱琦和许榆分数差不多，所以她们两位的家长便分探各所高中，最后两个人填报的志愿也是一样的，邱琦跟许榆均被自己的第一志愿录入）看板牌前围着一推人，许榆与邱琦各挤进一边，探出脑袋一个一个班地看，最后许榆得到了失望的答案，她在六班，邱琦在五班。
邱琦带着失落的语气[啊，我们原来不在一个班呀，那走进去一个熟悉的人都没有岂不是很尴尬。]
[嗯，我们两一起上楼吧，就算不在一个班，应该也是隔壁吧。]许榆面带一点心虚。
她们两一起逐层逐层地看，最后在三楼停了下来。[还好就在隔壁耶，但是我们基本就要分道扬镳了，呜呜呜]许榆面带不舍地说完这句话就进自己班了。临进门时许榆与邱琦挥了挥手轻声说道：[拜拜。]
许榆前脚才踏进班门就想退出去，可能是来得太晚了，动作还慢悠悠的，教室基本都坐满了，望着一张张陌生的面庞，许榆还是硬着头皮进去了，心里庆幸着还好没有老师在场。许榆快速地找着教室里仅剩的位子，最后坐在了中间四大列并排的左边第二个，这也就意味着这时候她有两个同桌，左边是一个女生，右边是一个男生。不知道坐下后到底是谁先打破了尴尬，许榆开始和女生说起话来，仿佛彼此之间已经认识了很久，后来一个班上的同学，也是我的后桌提起开学的时候是这样说的：[看你们两谈话间熟稔的样子，还以为你们早就认识。]老师们好像抱着给我们很多的时间认识同学的心态，来得异常得慢，在这空白没什么事好做的时间里，许榆认识了她的前桌，一个面容姣好，腰细腿长的小姐姐。许榆从别人的口中得知了这个小姐姐叫岁慕清。许榆听见自己的同桌叫她小姐姐，她也这么叫了岁慕清三年。而后老师们一一到来再慢慢介绍自己时许榆开始倒是听得十分认真，可后面到物理老师讲的时候她那一直挂在嘴上的[是不是]令许榆心烦，便和同桌吐槽起来。这天的时间就在好奇、尴尬与烦躁中度过了。
第二天大早许榆和同学们就带着一推东西在校门口集合了，当然这时候的排队还没有要按身高来的要求，所以许榆就站在岁慕清后面、她同桌前面。军训就这样开始了。
军训七天过得十分迅速，许榆关于军训的记忆就是尴尬的自我介绍以及那一场大雨。青春好像就是张扬的，肆意的，才结识几天完全认不全的同学们躲在遮雨棚下，想着乖乖地等着雨会变小在一起回住宿楼，结果不遂人意，大家看着越下越大的雨，看着一个又一个的班级无视这场大雨飞奔回去，不知是从何来的默契，没有一个人停下脚步，大家以集合的队形快速地冲了回去。班级间的消息总是传的又快又广，在大部队基本都冒雨奔回去的时候，邱琦所在的班级就是一个特例，她们等到了雨变小，许榆记得邱琦说[你们班跑回去才过了一会儿雨就变小了。]但许榆觉得这是一场非常奇妙的境遇，她觉得那一刻大家冒着大雨狂奔，彼此间带着笑意的样子构成了她理想中青春的一幅画，她会铭记一生，存档在她独有的青春记忆中。
时间过得也是一顶一得快，转眼许榆就来到了高中二年级，在经历了一次月考之后班主任的大换位时，她的后桌就换成了年纪成绩顶尖的沈顾还有他自带的同桌周某人，值得一提的是周某人也是许榆曾经的一个同桌，开学时四大列并排的右边那个男生就是周某人。这时候许榆早就知道了自己的成绩在年级和周围的人的成绩在年级的区别。许榆忆起在高中一年级时，新换的同桌桃子与她说过：[那个男生与沈顾小时候就认识耶，竹马竹马，沈顾他成绩蛮好，就是人有点高冷，基本没怎么和女生说过话。]许榆抱着势在必行的想法去问沈顾物理问题，但沈顾头也没转，就盯着自己竹马的方向，许榆站在原地觉得尴尬极了，只得悻悻离去，回到自己的位置上。当班主任把沈顾和周某人调到许榆后方时，许榆仔细地辨认了沈顾和周某人究竟谁是她的正后方，她得到的答案是沈顾。许榆心中揣着那次尴尬的经历，又觉得沈顾实在过于高冷，就打消了和沈顾有交流这回事儿，想着无非前后桌大不了平时往后传东西，沈顾递作业上来这种简单的接触。
许榆的这种想法很快就被打破了，在沈顾往许榆和桃子所在的前排一天内掉了两次笔后。这两次都是许榆弯下腰捡得，没什么特殊原因，因为笔的位置桃子不好弯腰捡到，就只能由许榆拾取再归还给沈顾。
也许是因为沈顾还会说谢谢？不知道为什么许榆就打破了自己本想象中她与沈顾该有的陌生关系。在日渐的相处中，许榆喜欢上了这个男孩，也许是那次尴尬的经历让她想看见沈顾能放下清冷，抱着想征服沈顾的想法；也许是沈顾的学习成绩顶尖，而她做不到，许榆慕强的原因；又或者都有。
许榆在了解自己暗恋沈顾之后，没过多久就告诉了自己的闺蜜源源，源源疑惑道：[为什么你会喜欢他呢？][不知道。]之后每有什么许榆觉得开心的事都会分享给源源，她做了许榆很好的倾听者，会为许榆解决烦恼。
许榆觉得原来暗恋一个人真的会注意到很多事情。比如大课间做操的时候会注意沈顾的顺序是在她前面还是后面。如果沈顾在她后方，许榆就会有一种如芒刺背、如坐针毡的感觉，恨不得大课间飞快地过去；如果沈顾在她前面，许榆做操时就会注意到沈顾的动作；有时候沈顾和许榆同排，许榆心中自然又甜蜜又紧张，虽然她也不知道有啥可甜蜜的。又比如每个班级后面都会有书柜，学生自己选择任意一个书柜放书，自从暗恋沈顾后，许榆拿书时会特意注意到他走向这边站定，许榆会不明所以，但猜得到他是过来拿书的，许榆会挪开让沈顾先拿，这时许榆发现沈顾的书柜就在她的正下方，虽说是巧合，但她也会高兴好半天。
许榆为了拿下沈顾变得很热情，为了在沈顾心中变得特殊会做很多无厘头的事，从开始只会跟自己的同桌桃子说再见，变得会跟沈顾也说再见。为了跟沈顾说再见，许榆会跟自己的前桌时不时说一个再见，免得被沈顾发现她的心思。可能是说再见的太突然了，沈顾第一次听见许榆向他道别的时候就"嗯"了一声，但这并不妨碍许榆基本跟打卡似的基本每天晚上都跟沈顾说再见。直到某天晚上，许榆书包都还没有收完，正专注地收着时，沈顾从后面上来拍了拍许榆先向她道了句‘再见’，那时的沈顾应该能看见许榆眼里的星星吧。许榆为了不多想，心里不断地告诫着自己可能他只是着急回家，而我挡着他路了，直接拍我说挡路了不太礼貌，如果说再见的话我就知道他要回家了，就会给他让路了。但这一点都没有影响许榆的情绪。
许榆喜欢玩乐，一点都不想努力，她觉得自己就是一条咸鱼，但她也不愿付出极大的精力去翻身。在每天的课后时间里，她只会做自己感兴趣的学科的作业，像数学、化学、生物这种，而像物理这种极具理工科特点的科目简直是许榆的死敌。班主任为许榆安排的天选座位，周围一圈年纪前列的学霸中间是一个小学渣，许榆觉得班主任是希望这些学霸可以带领她走上辉煌，但班主任的好心终究是喂了狗。这个位置被许榆发挥得挺充分的，借各位学霸的作业看看再借鉴借鉴，日子就这么一天一天过去。
许榆很多时候都会借沈顾的作业看，因为沈顾成绩好写作业也十分迅速，但因着这个原因班上挺多人都会把他的作业借走。这些人有些会对沈顾的作业进行自助式拿取，有些会询问沈顾意见。许榆就是第二种，可能询问太多次了吧。有一次许榆问沈顾要作业时，沈顾边递给她作业边说道：[以后你自己拿嘛。]许榆反问：[你不是不喜欢别人拿你作业吗？][你又不是别人。][谢谢。]
许榆会在沈顾要去额外学校组织的晚自习补课时跟他说拜，会在本该上体育课却被班主任叫上自习大家不满，班主任问哪些想出去运动的时候怂恿他起来，会在班级里竞选三好学生时联合他兄弟一起给不参与的他投票，会跟他调侃，也会对他动手，会替桃子问他的总分，会在他说还没算的时候硬性要求他算，会带着笑看他。
本以为时间会一直这样过去的许榆在听见了年级前五十要再分出一个更尖的班时，有些失落，因为沈顾、桃子、周某人都会离开，而她不会。许榆曾幻想过按比例分的话，努力学习在下一次考试时上升可以分到和他们一个班，但这都是空想，许榆算过要考到年级前十才行，而她以往的成绩都是年级两百多，最高也才年级一百多，她与他之间的鸿沟好像不可逾越，也就放弃了挣扎。
临近期末考试时许榆装似无意地说了句[我不想考试]，而周某人就说[你是不想沈顾离开吧。]许榆看着沈顾望向的眼神，连忙道：[不是，我只是自己考不好烦躁罢了。]许榆连忙和桃子埋头低语，[你说他说的是什么意思]，[他可能看出来你喜欢沈顾了]，许榆在心里嘀咕虽然明显但这么说出来还是挺恐慌的。[没关系，反正期末考完你和他们都会离开，就当作陌生人吧。][嗯，就这样吧。]
放暑假前班级已经分好了，最后就是把东西来个大迁移。许榆因着和沈顾的书柜上下的关系，她倚在门边等沈顾整理完自己好拿书，倒是没想到沈顾的神来一笔[你帮我拿一下这摞书]，许榆自然是好的。此之后再开学基本就没什么交集了，这也很正常，异性，不在一个班，关系本来也说不上多好，读书没有手机，许榆也不太喜欢跟人在网络上过多交流。
暑假过完开学后，沈顾和他的朋友倒是时不时会来班级里转上一圈然后回去，不是为什么风花雪月，而是兄弟情深。
而这种状态有一点破冰是那次一堆人聚在后面，沈顾也在，许榆走后门出去丢垃圾，意外总是来得额外突然，许榆被一个抬手打中了脸，不是很痛，但确实打中了。沈顾调侃着许榆说打他，这里的他指的是"动手"的当事人，但许榆带着一张哭笑不得的脸打了一下沈顾，便急忙出去了。沈顾的声音从许榆身后飘来：[又不是我打的你]，感觉有一点委屈。而后许榆碰见沈顾很少打招呼，但也不是完全当陌生人。
关系又一次变质是那天，许榆在另一间教室吃着外卖，沈顾的一个兄弟走在班级门外说着[许榆去哪儿]，有好心人为他指了条明路，他开门的时候许榆还能好好地说一句[干嘛]，可当沈顾也站在门边看着许榆说话的时候，许榆意识到了什么，直接来了句[滚！]，基本就拜拜了。许榆意识到沈顾可能知道自己喜欢他了后，还跟他兄弟说了，看着他兄弟们眼神中的调侃，许榆没来由地觉得十分自卑与恼怒，关系更降到了冰点。
许榆没想到后面还能让她更加恼怒与烦。说到那一天，许榆去打扫完卫生回来，看见桌上有一包不属于自己的坚果，许榆带着疑惑的神色看向周围，没得到答案。过会儿一个周围的同学说[沈顾兄弟说这是沈顾给你吃的，没看见你人，他先回去了]。许榆看着桌上的腰果，不知如何是好，正逢该睡午觉了，许榆在漆黑一片里思索这个东西的意味，她不明所以，但想到之前那眼神中的调侃，她越想越觉得这是用来嘲讽她的，许榆一气之下将它丢进了垃圾桶。
这之后许榆再看见沈顾就是高考的时候了，完完全全成了许榆当初想的那样彼此间就是陌生人。
高考完后的暑期许榆根据学校的消息去拿了档案袋，她选择了比较中间的时间段前去，拿到自己的档案袋检查时她都庆幸没有见到沈顾，可当她去盖章要离开的时候却看见了沈顾，许榆感觉沈顾的眼神在自己身上，她尴尬极了，心里只想着快点溜走。许榆溜出校门的时候终于感觉自在了起来，她一边走一边想着或许是因为染了头发还长胖戴上口罩了他有些好奇吧，反正许榆将沈顾置之脑后了。
在知道高考成绩后的许榆就知道自己和沈顾根本就不是一类人，但抵不住会在大学室友面前谈起这个自己高中时期的暗恋对象，其中一个室友比较大胆，直接帮许榆给他发了信息在吗。许榆带着点期待带着点害怕等沈顾回消息，过了两个小时，对话框还是只有那一句在吗。许榆觉得难堪极了，想着他应该根本就不喜欢我，是自己自作多情，他也可能已经有女朋友了，于是解释了那一句在吗，然后顺便发了个消息告了一下白，然后生怕被拒绝似的删除了沈顾的联系方式。第二天室友问回消息了吗，许榆答道：[我把他删了。][不是说好不删吗，你还有没有共同渠道，把他加回来。]许榆想着还没分班前学生之间的班群，拿起手机退出了群聊。
也就这样吧。
</t>
  </si>
  <si>
    <t>2022-02-18 19:04:03</t>
  </si>
  <si>
    <t>暗恋视角,校园背景,不是he</t>
  </si>
  <si>
    <t>离梦</t>
  </si>
  <si>
    <t>20220218A044918</t>
  </si>
  <si>
    <t xml:space="preserve">
我是一个六年级的小学生，我喜欢时代少年团，但这好像是错的
我从五年级上学期开始喜欢时代少年团，我会偷偷在自己的日记本上写满他们的名字，写下一篇篇自己的追星日记，可……
我们班里的同学特别喜欢翻我的本子书箱，书包兜子，他们知道后还非要跟别人说，不到半天他们都知道了，有的人开始明里暗里的讽刺我，因为我是一个微胖女孩，但我们班瘦子很多，而且我们班的男同学真的很讨厌，渐渐的大家都不怎么说话了，我开始在书上写下他们的名字，买一些小周边，笔啊，书包啊，本子，书签，小卡……等等，一直到六年级
开学了，我们重新分了位置，我和一个文轩粉坐了前后位置，这个女生在班里人缘很好，坐在我们旁边的两个男生，也是我比较讨厌的，比较会闹的那一种，说话都是脏话，黄色废料，有事没事就在我们面前taodang，开车。
知道我喜欢谁就骂谁，我一直没有怎么理过他们，他们一直在骂我，侮辱我，和我的偶像，我买的那些周边他们也会损坏，我逐渐开始烦躁。
后来我们新班主任给我们分了组，刚好是我前面那个文轩粉和那两个男生，在上课让我们讨论的时候，他们两个会骂我，但因为那个女生人缘好，跟他俩关系也好，他们就不会骂，所以我们这个组像是只有两个人，只有我和那个女生会讨论学习，另外俩个要不是玩，就是骂我和我偶像。
但他们会在中午的时候找我要我的吃的，会在我买了新同人的时候找我来看，会在考试的时候找我作弊，会给我钱让我帮他们买东西，会让我帮他们写作业。
但，因为双减政策我上了课后服务班，第一个月，什么都好，但第二个月，那两个男生也上了，他们会在课后服务班的时候可劲的骂我偶像和我，我在安静写作业的时候，他们回来说我，在我看书时回来说我，老师也管不了这俩人，后来某一天，我终于忍不住了，我还口怼了他们，但在这过程中他们想动手，我抵住了他的手，却不小心把他划伤了，因为我的手指甲长了，还没有修剪，他没有告诉老师，而是回家告诉了他的家长，（看到这里别生气后面还有更不要脸的）我一放学就跟我爸说了，一会到家，我妈就问我为什么把人家孩子手划破了，我就一五一十的跟我妈说了，我在学校时也给他道歉了，回到家我把事情跟他家长说清楚了也道了好几次歉，最后他来一句我儿子一回家就开始吐，开始难受，一直再哭，无语了，只是刮破了一点皮，都没有流血，我这脾气就忍不住了，我就问，"那您儿子要干嘛？我道歉了，况且你儿子只是刮破了点皮，连TM血都没有流，您是什么意思？有病就去医院，医药费我付"他家长不要脸的来一句"我家孩子就是要你一个真诚的道歉"我就生气了火到我摔了一个杯子，我回了一句话"对不起，我确实是不小心刮破了***的皮，是我的错误，但我并不后悔，这么点小事您就来找我们唧唧歪歪，他个男孩子一直哭哭哭，我一个女孩子TM连滴泪都没有掉，您要是愿意碰这个瓷，我就直接找老师，让老师知道一下您家孩子的委屈，也让你知道一下您家孩子平时在学校的所做所为"，我就把他家长微信拉黑了，并且找了老师，转天上学，我才知道他把事情跟班里同学添油加醋的说了一遍，还把事情说的跟我是个校霸，欺负了他，只有少部分人没有信，他带着几个人过来骂我，还一直不停的推我，我直接大喊"来人啊救命啊，有一群男孩子要打我"把教导主任喊来了，我说完就走了，他们在这个学期也没有少欺负我，一直到放假，我现在每天都很想哭，我觉得我跟我六年的同学认识，我一定是倒了八辈子血霉，我不想回到那个学校，我没有活下去的欲望，我甚至感受不到这个世界上那么一点点的善意，我每天看物料，听他们的歌，不停的刷着关于他们的视频，我想把那些事情忘掉我忘不掉，知道我的一个好友，告诉我说在知乎上把事情发出去，我可能会好一点，所以我选择把事情说出来，还有关于这两个人的好多事情，等我下次来更新，我告诉你们
</t>
  </si>
  <si>
    <t>2022-02-18 19:09:10</t>
  </si>
  <si>
    <t>六年级追星真的是错的吗?</t>
  </si>
  <si>
    <t>月亮事务所</t>
  </si>
  <si>
    <t>20220218A0491KJ</t>
  </si>
  <si>
    <t xml:space="preserve">
最近公共营养师证书很火，很多人都好奇，这个证书含金量高吗？今天给大家深扒一下，这个证书到底有没有用！
营养师的证书包括好多种！大家一定要擦亮眼睛辨别！
第一个：注册营养师
含金量 ★★★★★
报名条件：相关专业或者在相关的行业从事工作五年以上
在所有的营养师证书中，这个目前含金量最高，中国营养师学会颁发，属于水平评价类证书，社会认可度高，但是报考条件比较严格。本科毕业以上5年相关专业才能报考。
证书样式如下：
第二个：公共营养师
含金量★★★★
报考条件：大专相关专业或者非专业，中专相关专业，都可以。
公共营养师现在主要分为两大阵营
1、省级人社第三方培训机构鉴定的职业技能等级证书，这个证书有补贴，具体补贴按照每个省的标准，一般需要在当地缴纳社保，没有缴纳社保领不了补贴。
比如，根据广州现行政策，考取证书后，符合条件（详见下文）即可领取补贴：
三级公共营养师职业技能等级证书补贴2000元/人；
四级公共营养师职业技能等级证书补贴1500元/人。
证书在技能人才评价工作网可查。"技能人才评价工作网"属人力资源和社会保障部职业技能鉴定中心主管主办，隶属人社部。证书纳入查询系统，全国联网查询。
证书查询网址：
http://jndj.osta.org.cn/
2、中国医药教育协会的公共营养师
中国医药教育协会于1992年7月3日正式成立，是经中华人民共和国民政部批复的国家一级学术性社会组织，协会由国务院国有资产监督管理委员会主管，学会拥有：8个教育委员会、48个专业委员会、 9个工作委员会、12个协会职能部门、26个慢病防治工作站、13个培训及研究机构。
查询网址：中国医药教育协会
（http://www.cmea.org.cn/）
第三个：中国营养学会教育培训中心的公共营养师
含金量★★★
这个证书虽然表面上是和中国营养师学会有一定的关系，但是颁发证书的确是中国营养学会教育培训中心，并不是严格意义的中国营养学会，含金量一般。
第四个：ACI和ISF 国际营养师
含金量★★
ISF国际注册营养师课程，是在2018年10月28日中国营养与健康高峰论坛正式发布。课程主要是联合了所有中国营养机构培训联盟的成员，即是联合全各地区的（代表）教育学校或培训单位，以全国巡回的方式办学，全国机构协助招生。
关于ISF：
国际自我保健基金会（International Self-Care Foundation，简称ISF)，名义上说是国际自我保健基金会认证，但实质上属于企管课堂。学习的内容基本偏公众科普，这个证书目前不是国家权威认可的。
ACI国际注册营养师
ACI的官网描述是这样的：美国认证协会(American Certification Institute)，简称ACI，总部坐落于美国加州洛杉矶，是由美国哈佛大学、德州大学、耶鲁大学、加州大学、杜克大学、森坦那瑞商学院等美国数十个着名院校的专家教授共同组成的在全球范围内从事国际职业认证的专业机构，长期致力于专家级高水平认证、考试服务。注册国际营养师认证是美国认证协会（ACI）面向全球推广的一项专业认证考试，是目前国际上最热门的认证项目之一。
认证单位：美国认证协会(American Certification Institute)。
要求：一般人都可以考取
实情说明:跟公共营养师学习的内容差不多，属于协会独立申请申办、办学及颁证的形式。
国际营养师发展前景：国际营养师作为协会办的职业，相对社会企业资源丰富，但在注册营养师、卫健委健康管理师的影响下，竞争力难免不足，影响力日渐下降。
有想从事这个公共营养师的人，如有问题，都可以留言或私信我哦。
领取2022年公共营养师备考规划和习题
28章节考点考察汇总
34道精选营养学考题
提前规划，助力备考
关注下方微信号，扫码回复"资料"，
限量200份，来领取吧
</t>
  </si>
  <si>
    <t>2022-02-18 19:16:04</t>
  </si>
  <si>
    <t>公共营养师,带你深扒,这个证书到底有没有用?</t>
  </si>
  <si>
    <t>大健康知识微课堂</t>
  </si>
  <si>
    <t>20220218A045QWL</t>
  </si>
  <si>
    <t xml:space="preserve">
长沙幼师职业中专学校简介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湖南五年制大专中专转学，招生咨询153-6406-4757（微|信|同|号）长沙学前教育专业比较好的学校有哪些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</si>
  <si>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19:21:45</t>
  </si>
  <si>
    <t>长沙幼师职业中专学校简介</t>
  </si>
  <si>
    <t>20220218A045QSX</t>
  </si>
  <si>
    <t xml:space="preserve">
长沙学幼师的大专学校有哪些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湖南五年制大专中专转学，招生咨询153-6406-4757（微|信|同|号）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</si>
  <si>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19:22:36</t>
  </si>
  <si>
    <t>长沙学幼师的大专学校有哪些</t>
  </si>
  <si>
    <t>20220218A047L82</t>
  </si>
  <si>
    <t xml:space="preserve">长沙公立学校幼师多少钱一个月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3、湖南曙光电子信息职业技术学校：该学前教育专业学校致力提高学生的综合素质和动手能力，着力培养实用型、复合型专业人才。
4、长沙湘江科技中等职业学校：该幼师学校自1980年创办以来，坚持全面贯彻执行党的教育方针、路线，以办学严谨、管理规范、教学一|流而嬴得了社会的赞同。
5、长沙市拔萃中等职业学校：该幼师学校以湖南电子科技职业学院特色精品专业为依托，以服务社会为使命，适应市场、开放办学，各项工作取得了快速发展。长沙学前教育学校专业好吗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</si>
  <si>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19:23:45</t>
  </si>
  <si>
    <t>长沙公立学校幼师多少钱一个月</t>
  </si>
  <si>
    <t>20220218A04BIKX</t>
  </si>
  <si>
    <t xml:space="preserve">长沙哪所学校读幼师好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4、湖南曙光电子信息职业技术学校：该学前教育专业学校致力提高学生的综合素质和动手能力，着力培养实用型、复合型专业人才。
5、长沙湘江科技中等职业学校：该幼师学校自1980年创办以来，坚持全面贯彻执行党的教育方针、路线，以办学严谨、管理规范、教学一|流而嬴得了社会的赞同。
6、长沙市拔萃中等职业学校：该幼师学校以湖南电子科技职业学院特色精品专业为依托，以服务社会为使命，适应市场、开放办学，各项工作取得了快速发展。长沙学前教育学校专业好吗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</si>
  <si>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19:24:14</t>
  </si>
  <si>
    <t>长沙哪所学校读幼师好</t>
  </si>
  <si>
    <t>20220218A0458R3</t>
  </si>
  <si>
    <t xml:space="preserve">长沙幼师中专有哪些学校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4、湖南曙光电子信息职业技术学校：该学前教育专业学校致力提高学生的综合素质和动手能力，着力培养实用型、复合型专业人才。
5、长沙湘江科技中等职业学校：该幼师学校自1980年创办以来，坚持全面贯彻执行党的教育方针、路线，以办学严谨、管理规范、教学一|流而嬴得了社会的赞同。
6、长沙市拔萃中等职业学校：该幼师学校以湖南电子科技职业学院特色精品专业为依托，以服务社会为使命，适应市场、开放办学，各项工作取得了快速发展。长沙学前教育学校专业好吗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</si>
  <si>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19:24:45</t>
  </si>
  <si>
    <t>长沙幼师中专有哪些学校</t>
  </si>
  <si>
    <t>20220218A046OVV</t>
  </si>
  <si>
    <t xml:space="preserve">
自从双减实施以来，内心惶恐迷茫等待焦灼，想做点什么却不知道从何做起，每天刷着大家的分享贴找一点点慰借，哎那时候我真的好焦虑呀[捂脸R]每天晚上睡不着，知道会裁员 到不知道啥时候裁，天天刷着这个城市裁员，那个城市N+1，直到真正裁到我的时候好像内心大石头落下来了，我内心OS得立马给自己找条退路。
看很多同行转行新媒体了，我立马在各大平台上了解这个行业，Boss上投了很多简历，基本都石沉大海了。经验是门槛，自己学了很多理论基本没有实操，人家问我有案例嘛….哎，左思右想还是拿着赔偿款报了班专心精修一下
我大学学的是英语专业，看来选对专业也很关键呀，发现自己专业知识没学好就算了，也没有任何职业技能，学姐建议学弟学妹们一定要珍惜有限的时间多学点技能，未来说不定就是你的竞争优势
快一个月的时间里我非常努力学习，白天上课晚上实操，根本没有时间焦虑。我想着这是我事业发展最好的几年，过几年要是结婚生孩子也可以自己做，时刻留条退路给了我很大的勇气。
我是零基础，没有任何优势。还有几天就要结课了，但我在结课前已经开始尝试面试了，收到Offer的这一刻我知道这一个月的努力没有白费，谁说教培失业后找不到更好的工作，那是因为还没有遇见更好的自己！
给姐妹们一点点信心，相信自己多去发现自己更多的侧面，成为自己的靠山，生活中只有一种英雄主义：认清生活的真相之后，依然热爱生活❤️❤️
想要资料多少姐妹可以私我，一起成长吧，也欢迎大家和我交流新媒体运营
#教培转行[话题]# #双减失业[话题]# #转行[话题]# #找工作[话题]# #教培失业[话题]# #失业教培人求职实录[话题]# #失业[话题]#
</t>
  </si>
  <si>
    <t>2022-02-18 19:25:26</t>
  </si>
  <si>
    <t>教培失业到成功转行 希望大家不要迷茫</t>
  </si>
  <si>
    <t>别抓我兔耳</t>
  </si>
  <si>
    <t>20220218A04GCGC</t>
  </si>
  <si>
    <t xml:space="preserve">
暗恋文大合集——
《告白》作者：应橙
《难哄》作者：竹已
《玫瑰挞》作者：栖见
《星火滚烫》作者：梵瑟
《咬星星》作者：余温酒
《敬山水》作者：别四为
《渺渺无期》作者：归渔
《迢迢有礼》作者：伏渊
《求娶》作者：书上有云
《暗恋小茉莉》作者：酒昼
《没有人像你》作者：岁见
《偷偷藏不住》作者：竹已
《经年留影》作者：如是非迎
《燎原烈火》作者：海带甜甜
《从年少到欢喜》作者：筱露
《暗恋小同桌》作者：秋风十一
《总有暗恋会开花》作者：渔安知
《暗格里的秘密》作者：耳东兔子
《暗恋互骗指南》作者：我见月明
《如星辰，似大海》作者：周弯弯
《第三十二封情书》作者：丹青手
《你是迟来的欢喜》作者：顾了之
《如果月亮可维修》作者：春山载酒
《天知地知 我知而已》作者：秦方好
《我的热情都是你》作者：野生苹果
《暗格里的秘密》作者：耳东兔子【完结+番外】
文案
1、我是一个怪物，他们说我不配拥有爱情。
　　可他们却不知道，当人们将手指指向我时，我甘愿卸下臂膀，只为了能让他走的更远一点。
　　2、年少时的爱，像风，看不见，却感受的到；
　　就像刻在桌板上的名字，怕你看见，又怕你看不见。
　　——节选自《小怪兽日记》
　　我们半世相逢，依旧少年如风。
　　又名《小怪兽的玛丽苏成长日记》 校园文
　　这是一群少年天才关于信仰、梦想、热血、青春的故事。
　　拽痞注孤生VS伪善少女
　　内容标签：花季雨季 天作之合 青梅竹马 都市情缘
《暗恋互骗指南》作者：我见月明
文案
【一个温暖·日常向·治愈系的甜饼】
　　双向暗恋，久别重逢
　　海归牙医X糖果配方师
　　文案1：
　　人人都说钟医生是完美无缺的纯24k高富帅，英俊帅气、正直善良、言而有信。
　　只有钟亦自己才知道，为了追回他心尖上的白兔糖，他变成了一个满嘴大话、脑子里充满了阴谋诡计的谎话精。
　　钟亦："为了靠近你，我把这辈子的谎话都说完了。但只有一句话，永远是真的。我钟意你，唐心。"
　　唐心："好巧啊，我也是个大骗子，而且我也刚好钟意你。"
　　一个2个大骗子为了接近彼此，比谁更能说谎，比谁更能藏的故事。
　　文案2：
　　唐心一直以为，穷尽此生，只能做钟亦最虔诚的追光者，追着他的影子一路走，却看不见头。
　　没想到，还有他对她见色起意的一天？
　　直到有一天，在圣托里尼吹来的海风里，钟亦的吻如羽毛，轻柔落在她眉心："不是见色起意，是蓄谋已久。"
　　她不知道，他的小锡盒里塞满了她曾送他的大白兔奶糖。
　　他带着这些早就过了保质期的糖，远渡重洋后，终于又重回到她的城市。
　　内容标签：情有独钟 业界精英 甜文 校园
《暗恋小茉莉》作者：酒昼
文案
遇见她/他后野兽苏醒。
徐念初三那年被寄养在路家一段时间，遇见路铮。
他以为她是私生女，她以为他是纨绔子，两人不太对盘。
后来他帮她找了一夜猫，又猫粮伺候，徐念决定替这个纨绔补课回报他的人情。
徐念："我勉为其难帮你补补课。"
路铮："那我谢谢你了。"
直到徐念和他考上一所高中，成绩榜上，那个纨绔竟然是全市第三。
徐念发现自己被骗了，却被纨绔堵在放学路上："徐老师不来补课了？"
徐念恼怒："你让开！"
路铮指了指前面一堆毛头小子："声音小一点，兄弟们看着呢。"
徐念放低了声："现在可以让开吗？"
路铮俯下身，将她一撮掉落的碎发勾到耳后："我很想你今天来补课，不补课，只过来也行。"
内容标签：破镜重圆 青梅竹马 甜文 校园
《暗恋小同桌》作者：秋风十一
文案
开学第一天，沈仡南和江清洛除了双双被冠上"学霸""学神"这样的标签，还闹出一场不小的绯闻，作为绯闻男主的沈仡南表示清者自清，任凭流言越传越离谱。
　　不久之后，学校传来另一则绯闻：沈仡南与高三级花正在交往？
　　没想到这回，正主连夜上号澄清：不认识，没交往。
　　众人表示：好一个双标的男主！
《从年少到欢喜》作者：筱露【完结+番外】
文案
1.单季秋有时会想，如果她可以再选一次，她希望不是陆允的青梅，从小到大不受他的保护。这样她至少有胆量光明正大的喜欢他，而不是像现在这样守着这个酸甜又苦涩的秘密，怂到害怕他发现连朋友都做不成。
　　陆允人帅风趣又有些吊儿郎当，七中公认的低调校草，什么都好。硬要说他哪儿不好，大抵就是被他的青梅常年在名次上碾压。
　　陆允："打个赌，这次考过你，你就给我洗一个月的袜子。"
　　单季秋："……"
　　陆允口无遮拦："要你赢了，我不但给你洗一个月袜子，我还帮你洗一个月内衣。"
　　单季秋："滚。"脑溢血了。
　　2.多年后，朋友问陆允："听说你以前有个比你成绩还好的小青梅，我真好奇居然有人能碾压你，但怎么从没见过。"
　　陆允懒散地靠坐在车里，嘴上衔着一只未点燃的烟，一双桃花眼越过车窗深深地凝着校门口那个没什么表情的冷艳姑娘："我也……好久不见。"
　　3.后来，单季秋回七中遇上了陆允高中的追求者，她幸灾乐祸道："听说陆允要结婚了，你俩不能像以前那么好了吧。"话音落，她目光越过单季秋身后："呵，白天不能说人，那不是陆允吗？"
　　单季秋转身看去，男人一袭西装，英俊不凡，褪去年少时的青涩，男人味儿十足。
　　单季秋弯起一抹淡笑，当着众人伸手："好久不见。"
　　陆允瞧着单季秋，神色淡然地回握："好久不见。"
　　单季秋："听说你要结婚了，恭喜。"
　　陆允："谢谢。"
　　单季秋："那我进去了。"
　　陆允："嗯。"
　　单季秋转身刚走一步，就被人从后面勒住脖子往回勾，耳边是男人低沉带笑的声音："我就停个车，就好久不见了？陆太太。"
　　单季秋7岁，陆允蹲在她面前，揉了揉她手臂的瘀伤："叫我一声阿允哥哥，我护着你。"
　　单季秋25岁，陆允半跪在她面前，眉目间满是柔情："叫我一声老公，我给你整个童话世界。"
　　那时年少皆秘密，此后欢喜都是你。
　　最好的爱情就是给你明目张胆的偏爱和例外。
　　*不信童话的努力型少女VS要造童话的天赋型少年
　　*青梅竹马双暗恋，双c，校园到都市（校服到婚纱），HE甜文。
　　一句话简介：青梅竹马互相脑补对方不喜欢我
　　立意：心怀理想，正直善良。一个关于成长与爱的故事！
　　内容标签：青梅竹马 业界精英 励志人生 校园
《第三十二封情书》作者：丹青手【完结+番外】
文案
夏慕高中的时候喜欢过a中的学神宋复行。
她写的情书非常多，让她成了a中想偷吃天鹅肉的经典反面教材。
再遇上天鹅肉，她正襟危坐。
对面的男人开口了，"你写的情书有几个错别字，另外……"他微微抬眼，清贵内敛冷淡道："背影写的是父爱，不适用于表白，不建议你翻学校的墙去替喜欢的人买橘子。"
夏慕："…………-_-#"不好意思，亲亲，翻墙买橘子只是为了表达我对你深沉的爱，如果可以，我会像你爸爸那样无条件爱你~
等等……
夏慕小声逼逼："那个……宋先生，你一定是误会了什么，你看的好像是我的履历，不是情书……"
宋复行："是吗？"
*
夏慕曾经以为金贵的天鹅没钱吃饭，时不时给他买橘子，想着做不成他宝宝，就只能做他爸爸养他。
后来发现某人是豪门中的豪门，不缺买橘子的钱，她依旧想做某人爸爸，孜孜不倦给人买橘子。
被人真吃橘子的某人发现后，手心差点都打红。
宋复行忍着心疼冷脸教："再说一遍，你是谁爸爸？"
夏慕眼泪汪汪："你是我爸爸呜呜。"
宋复行："……"
内容标签：都市情缘 情有独钟 励志人生
《告白》作者：应橙【完结+番外】
文案
1
大学时，周京泽和许随是云泥之别，永远不会有交集的两人。
一个随性浪荡，众星捧月，一个乖巧安静，容易被忽略。
她在图书馆写完一张又一张试卷时，无意窥见他与别人的暧昧风月，也目睹过他换了一个又一个的女朋友。
一次聚会，许随醉酒，在一场起哄中鼓起勇气告白。
周京泽愣了一下，随即挑起唇角漫不经心道："不好意思啊，你太乖了。"
2
再重逢，他依旧是天之骄子，多次有意无意地相遇，许随将自己曾经不该有的想法藏得很好，和他保持距离。
可他却步步紧逼，让许随无处可躲。终于，许随被抵在墙上哑声道："为什么是我？"
周京泽低头贴过来，热气拂耳，坏到了骨子里："没有为什么，以前是老子眼瞎。"
"明知隔太空，仍将爱慕天天入信封。"—《奇洛李维斯回信》
痞帅飞行员X乖乖女
注：飞行技术，空中救援，航空医疗知识均来源于网络和相关资料查询
排：女主暗恋男主很久，男主有过很多情史。
接受不了关掉就好，不必让自己生气，谢谢大家。
内容标签：情有独钟 天之骄子 业界精英
《经年留影》作者：如是非迎【完结+番外】
文案
这一生，连见一面都是奢望。
那么多的岁月，我们如何挽救得回来？
"如果可以，我用一生一世的时间来记住你。"
"这个答案，我会用一生一世的时间来告诉你。"
内容标签：花季雨季 情有独钟 都市情缘
《敬山水》作者：别四为
文案
徐正清新婚那天，收到一个红包。
　　红包背面八个字："山水一程，三生有幸。"
　　·be
　　内容标签：天之骄子 校园
《燎原烈火》作者：海带甜甜
文案
钢琴界的传奇——温蔺，十岁拿全国八级，受邀参加国际赛事，一首《即兴幻想曲》惊艳全场。
一次回国参加老师的个人演奏会，休息室内一名穿着旗袍的女孩走了进来，笑容婉约。
温蔺就这么看她一眼，喉咙仿佛被灌满了清冽的酒，后劲贼大。
文案二：
叶粼初见温蔺，直观的帅气；
二次见他，沉稳有气质，禁欲又迷人；
三次见他，小鹿乱撞，心跳加速。
幸好爱你无声，否则你振聋发聩。
*
后来，叶粼如藕的双手勾上他脖颈，娉婷秀雅的眉眼越发醉人："蔺叔，我美吗？"
温蔺眸色微暗，像喝了烈酒般心火焚烧。
只伸手摁住她后脑勺，轻轻咬在她红唇上。
原来他也对她怦然心动，如热恋小伙。
【一见钟情，双向暗恋】
【1V1，双C，男主比女主大七岁】
内容标签：都市情缘 情有独钟 因缘邂逅 破镜重圆
《没有人像你》作者：岁见【完结+番外】
文案
二零一零年的夏末，陈屹在出国之前收到一条陌生号码发来的短信——
　　"暗恋很苦，像夏季的风，听着很好，吹起来却满是燥热。于是夏天结束了，我也不喜欢你了。"
　　"陈屹，祝你一路平安，前程似锦。"
　　彼时十七岁的陈屹，书香世家出生，颜正性子野，是八中的风云人物，在校受到无数女生追捧。
　　对于这条短信，他也并未在意，只当做垃圾短信随手删除了。
　　直到很久以后，陈屹在未婚妻的旧手机里重新看到这条短信时。
　　他才意识到，自己当初随手删掉的垃圾短信，对于十七岁的阮眠而言，却是一整个青春的结束。
　　「没有人像你/一句话就能带来/天堂或地狱」
　　*敏感少女x天之骄子
　　*暗恋文/校园过渡都市/HE/慢热/双c/非双初恋/
　　*短信内容来自网络，文名和末尾句子来自梁静茹的《没有人像你》，侵删
　　*注：在主角未成年期间没有亲热行为描写
　　内容标签：都市情缘 天之骄子 业界精英 校园
《玫瑰挞》作者：栖见【完结+番外】
文案
暴雨天，陈妄收到了一条文艺中略带忧伤的短信。
短信的内容很简单，只有一句百传不厌的情话——
【你若安好，便是晴天。】
陈妄瞥了一眼发件人一栏的名字，又扭头看了一眼窗外倾盆大雨兜头往下砸。
三十秒后，第二条短信如期而至——
【看这破天，估计你已经死了。】
陈妄："……"
文案2：
十八线不知名小网红婴宁因为一套名为《聊斋·婴宁》的写真组图以及拍摄幕后的花絮视频一炮而红，照片里少女粉裳水袖清纯又明媚，眼睛漂亮得像会说话。
网友和媒体称其为男女通吃史诗级国民初恋脸，放在娱乐圈里也会非常能打那种，有小道消息称娱乐圈几家巨头公司都十分看好其发展前景。
就在所有人都在讨论国民初恋什么时候进娱乐圈的时候，国民初恋开始创业了——
【@婴宁：【淘宝网店链接】从今天开始卖鞋垫儿啦！冬季的厚款和夏季薄款都有的！软得像踩在棉花上，用过都说好，谁用谁知道！】
网友：？？？
隔天，食堂门口，众人发现他们人挡杀人魔挡杀魔能动手绝不逼逼宇宙无敌巨几把酷的陈队正冷着张脸，怀里抱着一兜子五颜六色花花绿绿的鞋垫儿，逢人就发一副："试试？"
本文又名——《老公帮你卖鞋垫儿》（不是
甜软狡黠小狐狸x头发丝儿都写着A的荷尔蒙酷man
-平淡慢热
《渺渺无期》作者：归渔【完结+番外】
文案
高中三年，在于渺渺心里，大多数回忆就像讲台上随手被扬在风里的粉笔灰，早已无迹可寻。
唯独少年穿着校服倚在栏杆上抬头看天的背影，一路逆着时光愈发清晰。
*
很久以后，他问她："你知道我为什么喜欢玫瑰吗？"
她看着他摇头。
他笑了："因为小王子对她有始有终。我对你也是。"
——颜倦是于渺渺的宝物，十年如一日。
*
食用指南：
主校园/1V1/HE/前期暗恋
这是一本暗恋成真的日记
里面有很多青涩的少女心事，和一个最好的少年
内容标签：都市情缘 花季雨季
《难哄》作者：竹已【完结+番外】
文案
机缘巧合之下，温以凡跟曾被她拒绝过的高中同学桑延过上了合租的生活。
　　两人井水不犯河水，像是同住一屋檐下的两个陌生人。
　　平静的生活中止于某个早上。
　　前一天晚上温以凡在自己房间睡觉，第二天却在桑延的床上醒来。
　　清楚自己有梦游的习惯，温以凡只能跟他道歉并解释。但接二连三地出现这种情况后，她跟他打着商量，提了让他睡前锁门的建议——
　　桑延不以为意："你会撬锁。"
　　温以凡耐着性子说："我哪有那本事？"
　　"为了和我同床共枕，"桑延缓缓抬眼，散漫道，"你有什么做不出来的？"
　　温以凡沉默两秒，诚恳道："如果我真这样，你就愿意锁门了吗？"
　　"……"
　　温以凡："那来吧。"
　　桑延："？"
　　*人骚//嘴贱大少爷x其实很崩溃但也能做到比他更骚的假淡定
　　内容标签：欢喜冤家 天之骄子 甜文
《你是迟来的欢喜》作者：顾了之【完结+番外】
文案
所有旧雨重逢的暗恋，都是蓄谋已久的套路。
阮喻发表在晋江的作品《好想和你咬耳朵》被指抄袭。
她发博感慨：天知道这个有关暗恋的故事，是我学生时代的亲身经历。
对方作者回头拨通一个电话："哥，我好像……找到你暗恋对象了。"
几天后，被人肉出来的阮喻看着她小说男主角的原型，连连摆手："不认识，不认识……"
许淮颂微笑咬牙：耳朵都咬了，现在装傻晚了吧。
小剧场：
许：恋爱没谈半个，吻戏写这么6？
阮：没吃过猪肉还没见过猪……你，你干嘛？
许：喂你吃猪肉。
内容标签：都市情缘 情有独钟 甜文
《求娶》作者：书上有云
文案
【几个兄弟都知道太子爷心中有个白月光，对新婚娇妻无动于衷，直到那个碍眼的男人回来后——他们才发现】
【哪里是无动于衷，分明是情根深种】
圈里人都知道，楚家太子爷和南家二小姐是商业联姻，婚后丢下新婚娇妻远赴国外大半年不见踪影。
为此，南风被人明里暗里嘲讽过无数次。
直到有一天，记者爆料，"南家二小姐行为不端"，"华创小南总婚内出轨"，"豪门联姻的真相"等黑料，众人准备吃这场豪门撕逼大战的瓜时
有人在圈儿里发了一段偷拍视频
昏暗的楼道间，英俊雅致的太子爷正压着一个女人温柔而热烈的接吻。
视频只有短短的半分钟，而后传来男人的哑声，"不要离婚好不好？"
*
楚遇一直以为他的情敌是那个面瘫脸，没想竟半路杀出个程咬金——不仅年纪大，还是个风流浪荡货。
此人还胆大包天来他家送礼物，从一岁到二十五岁，扬言道，"别的家姑娘有的，我家姑娘也要有。"
楚遇面色不显的思索着怎样才能悄无声息又不犯法的干掉这个人。
后来，傅家举办的晚宴上，南风挽着这个男人的手言笑晏晏的走到他面前。
"楚先生，介绍一下，这是我亲生爸爸。"
男人和南风如出一辙的桃花眼微扇，质疑道："我怎么不知道我还有个女婿？"
楚遇："……"
我和你的这场婚姻，不过是——
一个求，一个娶。
【划重点】
1.是个甜文
《如果月亮可维修》作者：春山载酒
文案
高中的时候，望舒喜欢上了一个人，他热烈恣肆、温暖明亮，很多女生会特地绕到他教室的窗外，明目张胆地探头看他，然后兴奋地跟旁边小姐妹窃窃私语。
然而望舒不会，她藏着自己的隐秘心事，认真地喜欢着他，悄悄用视线追逐着他的背影，但等到迎面相遇的时候，又会慌得不敢抬头去看。
她没想过会有回应。
然而。
然而！
#如果月亮可维修，那一定是这世界太温柔#
1.温柔阳光大狗勾vs内敛克制大学霸，双向暗恋，单向救赎
2.1v1，温馨治愈向，甜中微微酸，番外有男主视角。
内容标签：情有独钟 励志人生 甜文 校园
《如星辰，似大海》作者：周弯弯
文案
1999年的最后几天，29岁的王安樾在一家普通的粉馆嗦粉的时候，重遇了他少年时代暗恋的对象，谢长思。多年后再见，他已成为一个在情场翻滚数次的男人。他是有勇有谋的警察，是小有名气的作家，是被全家人宠爱的儿子与弟弟，是骄纵的高干子弟赵小玫的男朋友。
谢长思的回归，那些被万颗尘埃掩埋起来的往事一一浮现，他在一次又一次的挣扎失望中向她表露真心，可她因为自己曾经经历过的种种劫难而将他拒之门外。
当他终于得知了十几年前的真相，他决定不再放任分离。他的坚持不懈终于攻破了她的防线，有情人成了眷属，可不是终成眷属。她的过去席卷而来，考验着他们对彼此的感情……
《天知地知 我知而已》作者：秦方好
文案
据传，2012年是世界末日。
　　那时的曲修宁是天之骄子，常年霸榜年级前三，有颜有实力，是老师眼里的香饽饽，众人追捧的男神。
　　那年夏天，因为一张发错的试卷，路栩和曲修宁第一次有了交集。也是从那时起，路栩开始尝到暗恋的滋味。
　　直到毕业，路栩都没有勇气跟曲修宁单独合影，他也未曾发现路栩的小心思。
　　世界末日没有来，她日思夜想的那个人，也没有来。
　　很久以后曲修宁在翻旧照片时，发现了一张多人合影。
　　所有人都看向镜头搞怪，只有一个人的眼睛，从始至终只装着他。
　　机缘巧合再遇见时，路栩只字未提当年事。
　　可这位昔日的少年忍不住了，他拉住她："喜欢我这句话如果真的很难说出口，那就换我来说。"
　　至此，路栩漫长的青春里，那些无人知晓的秘密，终于被男主角一点一点揭开。
　　路栩："我爱你，天知地知我知而已。"
　　曲修宁："我爱你，想让全世界知道，仅此而已。"
　　【世家公子哥x学霸乖乖女】
　　腹黑毒舌冷面公子x冷笑话多面手少女
　　双向暗恋|校园到都市
《迢迢有礼》作者：伏渊
文案
法学院辩论队招新会上，有人评价苏迢迢："学妹长得跟大明湖畔能和夏雨荷抢皇帝的红颜祸水似的，她要是往一辩席上一坐，谁还想着打比赛啊？"
于是陆礼在面试时问她："目前各大高校辩队的一辩基本都是漂亮的女生，你觉得这种现象是男性凝视的结果吗？"
苏迢迢闻言，先是跟他打了一串前提，最后回答："……如果学长的设问去掉‘一辩’两个字，或许我可以同意这样的说法，甚至不只是辩队，在当前这个社会，由于父权制长久的统治，女性作为被凝视的他者，容貌水平确实远远超出男性。
"但现在时代变了，男性容貌上的弱势也给广大女性造成了极大的困扰，因此我认为男性需要对此作出深刻的反思，并且要尽快行动起来。"
说完后还不忘调戏面前那位一脸认真的辩队队长："当然，这里面的男性不包括学长你，你长得很好看，看人的眼光也很准。"
陆礼被她的话听笑，一边在名单上打勾一边回答："好的，谢谢。"
于是苏迢迢成功入选辩队，并且在大一就成为了辩队首发的……一辩队员。
之后开始为她梦寐以求的三辩席不断努力。
--
然而在"思辩杯"半决赛，苏迢迢无缘三辩，某人前脚宣布完，后脚就把她叫出来谈心：
"这次人员安排是综合考虑的结果，当然不是你实力的问题，只是……"
苏迢迢知道他想说什么，主动接上："秦瀚是吧？你不用过意不去，我都打了三场了，就算加上半决赛也还比他多一场。你是队长，做决定还是要公正一点，不要被私人感情左右。"
话音刚落，就意识到不妙，她一不留神把窗户纸给捅破了。
身侧的人愣了一下，显然也意识到什么，笑着开口："其实我今晚还作了另一个打算的……万一你真的很生气，我就现在跟你告白。"
苏迢迢被惊到："这两件事之间有什么逻辑关系？"
陆礼回答："确实是没关系，只是我私心作祟。"
"我的意思是，为什么你跟我告白我就不生气了？"
"因为我知道你喜欢我。"
"你再说一遍？？"
"因为我喜欢你。"
-烈烈红缨枪/皎皎明月光
-1v1/双初恋/大学校园
内容标签：情有独钟 因缘邂逅
《偷偷藏不住》作者：竹已【完结+番外】
文案
十三岁那年，桑稚偷偷喜欢上一个男人。
　　男人的模样冷淡慵懒，说起话来吊儿郎当的，经常来她家，一个下午窝在她哥哥房间里打游戏。
　　偶尔见她进来送水果零食，也只是漫不经心地掀起眼皮，笑得像个妖孽："小孩，你怎么回事啊？一见到哥哥就脸红。"
　　*妖孽腹黑x乖戾少女
　　内容标签：情有独钟 励志人生 甜文
《我的热情都是你》作者：野生苹果
文案
喜欢是乍见之欢，爱是处久不厌。
　　校园纯纯暗恋，他们一路从校服相伴到礼堂。
　　杨一鸣暗恋张梓欣是全校皆知的事情，而张梓欣呢，"杨一鸣，我们不是青梅竹马吗？"
　　杨一鸣:"我喜欢你很久了，你知不知道？"
　　张梓欣红着脸:"我一直以为你只是把我当妹妹。"
　　内存不够用，先卸载了，以后可能会来补上
　　本文可能会在发表后被我不断修改，写的匆忙，问题很多?
　　内容标签：青梅竹马 现代架空 成长 校园
《星火滚烫》作者：梵瑟
文案
校服到婚纱，双向暗恋（男女主从头到尾都只喜欢对方）
高考前一天，章遇宁将情书放到瞿闻宣桌上。
瞿闻宣："你烦不烦？拿她们什么好处了？又帮她们？"
章遇宁："不是。你和林跃关系最好，帮我给他。我三年暗恋能不能开花结果，全仰仗你了兄弟。"
瞿闻宣似笑非笑，立刻合上错题集："找我就对了。"
.
高考最后一场答题结束，林跃回来一封拒绝信："章遇宁同学，谢谢你。祝你金榜题名取得好成绩，早日和真正属于你的白马王子心意相通。"
章遇宁眉头一皱，感觉事情不简单。
瞿闻宣搭上她的肩，不情不愿："算我倒霉，以后只能继续给你仰仗了。"
.
新婚当晚，章遇宁从新家的书房里无意间翻出某封陈年旧情书。
.
-"喜欢啊，是清风，是朝露，是脸颊红红，是千千万万人里，再也装不下其他。"cr.网易云音乐
- 学霸 x 学霸，双向暗恋，从校服到婚纱，爱和成长的故事
《咬星星》作者：余温酒
文案
-骚话满天飞的粘人精×话题终结者的假淡定，学渣×学神，漫画家×篮球手
-暗恋，女追男，校园到婚纱，甜文，双C，1V1，HE
1.
临近期末考，七中来了个转校。未经考试，直接进学神班。然后，缺席三天。
各种二代，大家猜了个遍。最后流出张他的存照，所有人兜开始讨论他的盛世美颜。
-今日头条，我和薄许妄领证，请大家吃喜糖。
-楼上，不好意思，我俩孩子已经能叫爸爸。　　
林萌听后，不以为然："一群没见过市面的，再帅能帅得过我的后宫？"
闺蜜："万一呢？"
林萌打了个哈欠，用脚捡易拉罐，漫不经心道："那恭喜，薄许妄是我后宫了。"
话音刚落，没进垃圾桶的易拉罐弹出，准确落在一只球鞋。湿了个透，还立了根烟头。
林萌缓慢抬头，瞬间愣在原地。
少年站在单车旁，个子很高，身形偏瘦。带着黑口罩，衬得脸色有些病态的白。桃花眼隐在微长刘海下，漫不经心抬起，里面含着冷冽的冰。
华美又脆弱。　　
林萌一见钟情了。
两分钟后，林萌失恋了。
因为，他说："我就是薄许妄。"
2.
"旺旺，以后我要称呼你为您，知道为什么吗？"
"为什么？"
"因为，你在我心上。"
"……"
"不止在心上，还在——身上。"
"……"
【每天一颗小软糖，这俗世就不那么苦了。】
内容标签：情有独钟 欢喜冤家 甜文 校园
《总有暗恋会开花》作者：渔安知
文案
张安怡暗恋程奕八年，无一人知晓；大二中秋节的傍晚，她鼓起勇气电话里向他告白。彼时，男孩带着睡意，语声懒怠而不耐："你吵着我睡觉了！"他说。
　　不久后，他身边有了个女孩——全校最漂亮的那个姑娘，成了他的女朋友。
　　至此张安怡的暗恋变成一场可笑的单恋。再然后一切戛然而止……
　　同步更新现言连载文《暗恋过后》文案：
　　程兮不知道自己被相亲了，更不知道人还没看上她。最狗血的是这个看不上她的男人，竟是她暗恋经年的人。主CP：温雅绅士，但内里腹黑强势vs柔婉坚韧小姐姐；
　　副CP：心机BOY又天然萌。前期小奶狗，后期小狼狗vs软萌小姐姐（姐弟恋）弟弟略偏执，有点病娇。
　　内容标签：都市情缘 业界精英 甜文
</t>
  </si>
  <si>
    <t>2022-02-18 19:27:21</t>
  </si>
  <si>
    <t>盘点那些N刷的暗恋文,你心中的暗恋文天花板是哪一本?</t>
  </si>
  <si>
    <t>召耳推书</t>
  </si>
  <si>
    <t>20220218A08CEP2</t>
  </si>
  <si>
    <t xml:space="preserve">
投递链接：https://xyzp.haitou.cc/article/2441866.html
来源：海投网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云南省公务员局
2022年2月
附件：云南省2022年度考试录用公务员招考简章.xlsx
</t>
  </si>
  <si>
    <t>2022-02-18 19:33:00</t>
  </si>
  <si>
    <t>20220218A04CSKL</t>
  </si>
  <si>
    <t xml:space="preserve">
上一世大哥早早去世，二姐因病瞎眼，三哥自闭，自己一生穷困潦倒，晚年拾荒为生。
这一世的周想，看着空间里的破铜烂铁，立志把这些变废为宝。努力学习，开启学霸之路，努力改善家庭条件，改变一家人的命运。
☆.第1章 我不
周想的父母是双职工，每天忙着上班，周想五岁就洗碗扫地，七八岁就开始洗衣做饭。
大哥因为脑膜炎智力有问题，跟着爷爷在县城生活，爷爷是干部，工资高。
姐姐和三哥跟外婆在县城生活，只有周想五岁时跟着父母到镇上生活。
十一岁时，十八岁的姐姐周郁回到这个家里，可是周想平日里做的事情不但没有减少，反而变多。
因为姐姐只做饭和洗衣服，洗碗和漂洗衣服归周想，其他的事情还是周想的，指挥得周想团团转，害得周想做起事情来杂乱无章，时间不够用。
十二岁时，考上县城初中，周想去了外婆家住宿，开始了更艰难的生活。
外婆是个文盲，裹过小脚，走路慢，在县城的车站摆瓜子摊，周想每天中午放学必须去瓜子摊拿菜回家做饭或者换外婆回家做饭。
外婆不接受送饭，所以即使周想拿菜回家做饭，做完了也要换外婆吃饭，外婆再换周想去上学，从家到摊位，周想要走二十分钟，外婆的小脚走的更慢了，所以，周想下午上课迟到是常事。
偶尔拆洗被子，还非要去淮河边漂洗，湿了的被里被面，放在两个大柳条篮子里，让瘦弱的周想挑去淮河边，根本不在意是工作日还是休息日。
待周想把篮子挑到淮河边，外婆的小脚还没挪到，不敢放下东西离开，就只能等着。
然后，这一下午，周想只能赶上最后一节课。
晚上放学做饭还是周想的，写作业的时间几乎没有，外婆定点关灯。
为了节约煤炭，每天晚上的煤炉子外婆从来不封，所以周想每天必须早早起来生炉子，然后外婆来做早饭，周想才能去洗漱。
早饭几乎都是头天的剩饭，周想看着自己碗里的炒饭，三哥碗里的蛋炒饭，总是奇怪外婆怎么一锅炒出两样饭的。
其实外婆也并不是疼三哥，只是在外婆这里相对来说，男孩比女孩重要点，三哥十四了，很内向的人，是被外婆按照棍棒底下出孝子的道理，每天揍一两顿揍出来的性格，从七岁揍到大。
姐姐和三哥总是说爸妈心疼周想，才把周想带在身边的，其实周母告诉过她，因为她是女孩子而且太小，爷爷和外婆都不愿意接手她，才被父母带到镇上生活的。
外婆住的地方很小，单位给分的房子，前面拆了，盖了四层的大商场，右边是仓库，左边是邮政局的新楼，小小的几十平米的院子到了夏天晚上成了蒸笼。
周想就去大商场楼顶睡觉，大夏天的夜里却是被冻醒的，一身都是露水，上初三时，周想手腕痛，查出风湿。
一瓶一百粒的药，需要二十八元，对于每个月只有二十七块八工资的周母来说，是高价，所以每次只买三天的药量，一个月买两次。
周想因为成绩差，考了技校，三年毕业，十八岁，妈妈给她找进了饮食服务公司，说个大家都明白的，国营饭店就是这个单位的，洗澡堂也是这个单位的。
周想进入已经被承包的国营饭店，被派去洗碗，成天泡在水里，风湿已经成了她的伙伴。
二十二岁嫁人，二十六岁生子，丈夫是个疑心病很重的人，所以周想下班十分钟不到家，国营饭店的电话必响。
三十八岁，周想终于争取到了净身出户，离开了窒息的婆家，去京都打工，遇到京都一个本地人，对方有一个闺女，俩人没有再要孩子，这二婚丈夫是个好脾气的，周想过得很顺心。
不用愁房子，不用愁存款，过上了顺心的日子。
到了晚年没人愿意养她，儿媳妇说她已经是别人家的人了，而且没有尽到把儿子养到十八岁的责任。
继女说她爸不在了，这个家没有她的任何东西，她可以离开了。
因为风湿，四肢已经僵硬的周想，每天拖着身体捡垃圾废纸，卖点钱过活，桥洞下面就是她的家。
一天她捡到一个破镯子，似银非银，且非常的轻，她干脆自己带着。
一次不小心，镯子吸收到了手指流的血，然后就与周想有了联系，年轻时周想也看过几本小说，就默想着进去，还真就进了去。
里面是个小小的农家院，三间茅草屋，外面用竹子围了个矮小的篱笆，整个院子约有两百平，院子的一边有个水井，井已经干枯，另一半边是整理好的六畦地，地里什么也没种。
茅草屋里左边是卧室，中间是厅堂，右边是个类似书房的地方，一张书桌一把椅子，右墙有个高大的书架，书架上空空如也。
书房后墙有扇门，打开是个楼梯，下去后是个地下室，里面同样是空的。
篱笆只能打开门，却走不出去，四周都一样，软软的东西挡住了去路。
从这以后，拾荒的周想只要觉得捡到的算是好东西，就收进空间的仓库里，破旧的手机，破平板，破手提电脑，破风扇，破冰箱洗衣机空调，总之就是些破铜烂铁，完整点的书本也收着。
周想把捡到的果核，种在了院子的角落里，从外面拎水进来浇灌，果核长成了果树，半年就结果了。
那篱笆外面遮挡的东西也奇怪，人推不动，树长大了能撑开它，结的果子也能摘下来。
于是顺着那层东西的边角，都被周想种上了果树，慢慢的，苹果，梨，桃子每种都栽种到了十棵，没地方了，周想才在院子里的地上栽种几棵。
每种水果结的都比较大，味道比买的好，这样的生活让她有了一丝满足，每天捡宝贝，吃吃水果，偶尔用破旧手机蹭到附近的网刷视频。
可是为什么？为什么回到了十岁？
唐僧经历八十难取到经书时，如来佛祖计算他少了一难，顺势就给了他一难。
老天爷是不是在收自己的时候，觉得自己的苦难经历的不够，顺势就叫她从头开始？
给些别的难处，她也会乐观的接受，可是又重新开始接受亲人递给的难，她不愿意！
自己上辈子到底做错了什么？
这辈子还要面对这样的人生？
你是大佬，我只是你手里的一颗棋子，想放哪里放哪里，包括悔棋重新开始。
可我不想重新开始，我过够了这样的生活！
我不想！
☆.第2章 周母的发现
周想躺在冷风直灌的锅屋里的木板床上，身下是硬硬的炕被，炕被下是厚厚的稻草。
身上十斤重的大被子，翻身都困难，别说想塞紧被子了。凉飕飕的风从窗户的缝隙里刮进来，被窝里和身上都冷冰冰的。
周想看着外面蒙蒙亮的天，如果就这么死了，老天爷会不会再一次悔棋？把自己扔到更小的时候，更无力反抗的时候？
外面响起了开门声，周母的声音随之响起。
"你个死丫头，怎么还不起床做饭？"
周想睁着大眼睛，无神的看着芦苇杆扎捆铺的房顶。
锅屋有两间，中间用芦苇杆扎捆隔开，外面再抹点石灰粉，就成了一面墙。
周母见小闺女不回应，掀起门帘走了进来，"睡死了吗？还不起来做饭？"
周母见小闺女不动也不理，上前就打算掀被子，当手触及周想的皮肤时，缩了一下，又赶紧摸摸她的额头，"呀！这么烫！"
对着外间喊道："周全，想想发烧了，我带她去瞧病，你替我请假。"
"好，我来做饭吧！"
周母拉起小闺女，叫她穿衣服，可小闺女呆呆的不动，周母叹口气，拿过棉衣棉裤给她穿上。
"闺女，起来，我们去瞧病！"
周想只把自己当作木头人，没灵魂。
周母脾气不好，经常骂周想，偶尔急了还打几巴掌，但是每当周想生病时，周母还是有点温情的。
生活的重担都压在这个妇女身上，四个孩子，虽然三个跟着长辈，但每个月的生活费必须给。
丈夫的工资只管自己吃喝，每次领了工资就是他呼朋唤友的时候，钱花没了，就是他待在家里安静的时候。
家里的柴米油盐都是她的工资管着，有时候叫丈夫拿点工资出来一起分担一下，还要招来一顿打骂。
周想呆愣的眼睛看着四十二岁已经很多白头发的妈妈，心里是有些触动，妈妈太难了。
手上的动作有了些配合，周母见闺女有了些反应，心里稍微轻松点，很怕闺女烧坏了脑袋，大儿子就是脑膜炎烧坏了脑袋，如今快二十岁了，跟五六岁的孩子差不多。
待母女俩洗漱好，周父熬好了粥，周母喝了一碗，周想摇头不愿吃。
中医诊所里，大夫号脉说是邪风入体，着凉了，周母想着锅屋那四处透风的窗户，也无奈，手里没闲钱。
周父周母不在一个单位，但是两个单位紧挨着，商议之下，在两个单位紧临处的破院子里，再盖两间锅屋，算是双职工的福利。
周父周母住的两间房子稍微好点，窗户不透风，但是外间是堂屋，周父接待酒肉朋友时，必须得把方桌子摆在堂屋里。
拿了退烧药，周母就匆匆回来了，"学校那里等你好了，去上学时再跟老师说吧，回去记得吃药，我去上班了，能赶到就不用扣半天工资了。"
周想机械的点点头，回到家开了锅屋门，还是回床上躺着。
这样的日子有啥活头？
父亲不顾家，母亲忙着挣一天九毛钱的工资。
姐姐明年就回家了，不但懒，还要指挥得她团团转。
大哥傻，三哥呆，老天你叫我回来干嘛？
这个破地方在长江北，冬天零下十几度，全靠熬，暖气这个词从来没有出现过，包括炕都没有，连家庭暖气炉子都没有，一点零件都没有，有理论你也没配件安装啊！
生活条件不行，生活质量不行，回来受虐？
机械的吞下退烧药，老天肯定是不会放自己离开的，悔棋的人从来都装作自己不是故意的。
离不开就不折磨自己了，头晕很难受的。
吃了药再回床上躺着，中午周母匆忙回来，没了现成的饭吃，必须自己回来做了。
吃饭了，周想只喝了一碗鸡蛋汤，又回去躺着，周母见没了活力和生气的闺女，很担心。
从来没见闺女这样过，好像行将就木的老人一样。
周母就这样匆匆忙忙三天，周想就这样行尸走肉三天，周父仍然自得其乐三天。
晚上，周母拉着闺女谈心，"想想啊，妈妈知道你每天也辛苦，可是日子就这样，你不想过也得熬着，熬到老，腿一蹬眼一闭，就过去了。"
周想却激动的跳起来，流着泪大喊道："过不去的，不给过，祂反悔，祂让我重头再来！"
"谁呀？"
"老天！"说完就软软的晕了过去，周母心疼的接着闺女的身体，放进了被窝里。
这几天闺女的变化自己是看在眼里的，闺女眼中的沧桑和死寂叫她心惊。
借尸还魂的故事她听过，以为闺女被别的鬼魂占据了身体，但是经过三天观察，闺女还是自己的闺女，但，应该是带着记忆归来的闺女，所以有了刚才的试探。
闺女的记忆里到底过得是什么样的日子？叫她有了重来的机会都不愿意，自己若是能够重来肯定是激动的。
周想醒的时候是第二天了，周母没有上班，打算和闺女好好的谈一次，不能叫她这样继续消沉下去了。
早饭后，周父去上班了，周母拉着闺女进了自己的卧室，"告诉妈妈，你长大后的日子是不是过的不好？"
周想惊讶的抬起头看着周母，
周母说道："妈已经看出来了，你是我的闺女，是几十年后的闺女，到底经过了什么，令你连这重来一次的机会都不稀罕。"
周想扑进妈妈怀里痛哭出声，哭的撕心裂肺，周母搂着闺女瘦弱的身体，轻拍她的背，由着她哭，能哭出来就好。
周想哭够了，心里郁气散了些，终于抬头对周母细细说起自己的几十年生活经历。
周母听了，心像刀割一般，闺女最后竟然捡破烂生活在桥洞下。连她的晚年都不如，她到了晚年至少还有老三照顾。
老大在几年后病死，老二结婚后经常回娘家来住，且走时是大包小包，老三一辈子光棍，一直把自己伺候到八十多岁，自己在六十多岁时就偏瘫了，周全在自己偏瘫半年后莫名其妙也瘫痪在床了，几个月就没了。
☆.第3章 想通
以后公房不给住了，除非自己出钱买下来，人一辈子挣的工资买不起一套楼房，自己和周全的两个单位十几年后散了，全部私有化了。
时代变迁，人追求的不是吃饱饭，而是精神享受，以后技术进步，家家都能买得起也用得起冰箱彩电空调洗衣机。
周母扶正闺女身体，正色道："有这次重新来过的机会就应该珍惜，既然你已经知道后面发生的事情就努力去避免去改变，
需要什么妈妈可以帮你，需要钱妈妈也可以想办法，从现在就开始努力去学习，去改变，你可以利用记忆走在别人前面，
你不是说后世有很多亿万富翁吗？人家没有记忆，没有本钱，也都是跟着时代发展创业的，你有记忆肯定要比别人强啊！
小学的知识你可以不用花多少时间在学习上，有需要时就请假，只要成绩好，学校会对你经常请假一事，睁只眼闭只眼的，
好好振作起来，妈妈也很想重来，可惜人生没有如果。"
"妈，你还愿意和爸这样过下去啊？"谈过了，周想觉得和妈妈之间有了可聊话题，朋友的感觉。
周母叹气，"不过下去又怎么办呢？离婚吗？四个孩子啊，总不能都跟我吧？跟你爸的孩子又能过的比现在好吗？你姐虽然自私，但我已经知道她的下场也不能不管呀，四十多岁就瞎了，就中风了，我必须给她找个能管住她的人，不能由着她的性子糟蹋自己的身体。"
可怜天下父母心，妈妈虽然嘴厉害，但是知道了几个孩子的下场，她还是想要努力改变。
"那你还上这个连家都难养活的班吗？"
"上啊，要不，妈能做什么呢？没有手艺没有厨艺的，你只管做你自己的事情，改变你自己的命运，你哥哥姐姐那里我来，有什么事情妈妈再问你，你把所有事情记录下来包括发生的时间，免得忘了。"
周母见闺女有了生气，心里踏实下来，几个孩子的命运自己是一定要改变的，不能走前世的老路了。
"明天，你搬到外屋来睡吧，锅屋太冷。"
"不要，你都发现我的不同了，再和你们日夜相对，爸说不定就发现了，他喝酒后可管不住嘴。"
周母想想点头答应，"那锅屋要怎么改变才能暖和，你自己弄吧。"
"好，妈你不用管。"周想也想通了，既然重来一次，自己不走前世的路子，不就好了吗？现在妈妈知道了，还支持自己，更容易避开那些不幸。
回到自己的房间，周想拿出作业本，把重要的事情都记录下来，放书桌抽屉里，又想想不安全，万一被人看到就完了，若是那个空间还在就好了，可以藏空间里。
这么想着，周想就突然消失在房间里，出现茅草屋里的周想愣了一下，然后大喜，空间跟着自己回来了，这里面那些后世的破烂，是现在的宝贝啊！
她兴奋的整理起空间里的东西，这些东西太先进，这时候的技术达不到，自己只有东西，没有技术，怎么拿这些东西出去？
先放下这烦心事，先整理书本，嗯，电器维修，计算机原理和维修，基础软件，应用软件，智能软件，机械设计制造及其自动化，电气及其自动化，这些好像是信息技术学院的课本，当时自己住的桥洞不远就有几所技术学院。
还有高中课本，初中课本，小学课本，还有一些大学的课本，周想翻看了一下，除了小学课本，别的都看不懂啊，再看看那一堆破铜烂铁，周想下了个决定，要自学这些书本，就学这类专业。
自己有这一堆破铜烂铁，提前把技术拿出去，就能让国家的科技走在世界的最前端。
什么？你说抄袭，抄袭前世的怕什么？谁的重生不抄袭？不抄袭的重生谁又能逆袭？不逆袭的重生谁又能改变命运？不改变命运你重生是为了再走一遍老路吗？
想通了的周想很明白，自己一定要改变前世的命运，前世的任何一条路自己都不会再走，包括去外婆家居住。
此时，有了目标的周想，全身像是在发光一样，自己要学习这些先进科技，然后把空间里的这些东西都抄袭出去。
要让龙国领先世界，要让M国R国低头哈腰来求咱们龙国的技术，咱们也卖给他们淘汰的技术，把最尖端的技术握在自己手里。
此时周想听到咔嚓一声，感觉到空间好像扩大了，走出仓库，到篱笆门边，用手试了试，原本遮挡的东西不在了。
周想开心的向前走着，一步，两步，走了八步，就走不了了，嗯大约有五六米，自己这时是个孩子，一大步的距离估计就五六十厘米。
周想又换个方向，左右都是八步，再到茅草屋后面，也是八步距离，看来是四周都扩大了四五米，大了一百多平方出来。
多出来的都是黑色土地，看着就觉得肥沃，嗯，可以种菜，这时候冬天没有鲜蔬菜，可以卖钱呢，自己不正好缺钱吗？买种子的钱用不了多少，之后自己留种就可以了。
不再拒绝重生的事情，周想能想的事情就很多了，突然发现自己要做的事情有很多很多，没有时间去悲春伤秋。
这空间突然扩大，不知道是什么原因，是因为自己刚才的宏图大志？
总不能自己每次都立下一个志向才能升级吧？
不管了，感觉它好像跟老天是一伙的，就这样吧，随你便！
周想把整理好的书本都搬到书房的书架上，按照顺序放好，小学的课本直接放书桌上，这是自己目前要学习的。
出了茅草屋，在小院子里的果树上摘了个苹果，直接吃了起来。
空间里一直都亮如白昼，而且常年温度保持在二十度左右，温暖如春。
前世周想得到这个空间后，夜里都是进入这里睡眠的，这里的时间和外面差不多是一比十，每次在这里面都安安稳稳的，睡足了才出去。
☆.第4章 学校请假
把吃完的果核再次种下，这次围着篱笆墙外种，去提桶打算出去浇水，发现水井里有了一些水，大约在井深的五分之一的位置。
这井怎么突然有水了？难道与刚才空间的升级有关吗？如果是的话，是不是这空间最少还能升四级呢？
把树上的水果都摘下来，这些果树上的果子成熟后，不摘也不会烂掉，摘下来后，果树又会开花结果。
水果在地上堆了几座小山，八五年，一些机关单位的福利还是不错的，可以去那些机关单位推销。
其实只要有东西就不愁卖，如今物资还很匮乏，在吃的上面，什么东西都好卖。
还要买些柳条筐，装水果和蔬菜，空间的时差，蔬菜几天就能成熟。
慢慢的就能积攒够在县城买房子的钱了，去县城读初中，不住在外婆那里，肯定要有自己的住处，还可以把三哥救出苦海。
想着想着，就觉得自己很忙很忙，时间不够用的，很多事情还是需要用到空间差，把时间合理利用起来。
出了空间已经十点多了，周想开始做饭，给自己单独煮了个鸡蛋，自己的身体一直很虚，明年春天就查出了贫血，嗯，还需要买几只鸡崽放在空间里养着，可以吃鸡蛋也可以杀了吃鸡肉。
周母回来，见到周想做的中饭，没叨叨，家里很多事情都是闺女在做，她的身体亏到了，是要补一下的。
中饭后，周想进入空间把自己的小学课本，从一年级到四年级的都看了一遍，然后又把自己整理出来的后世小学课本全都看了一遍。
下午四点去了一趟小学校，校长听说周想家里有事，打算在家自学，且保证考年级前几名，用怀疑的眼神看着她。
周想见校长不为所动，说道："您随便拿一些四年级或者五年级的试卷给我做，如果达到九十分以上，就同意我在家自学，以后每学期的期中和期末考试我来学校考试就行，如果达不到，明天我就老老实实的来班级上课。"
校长见小小年纪的她说起话来，头头是道，条理分明，也就点头同意了，不过就是耽误自己一点时间而已。
校长特意选了五年级下期的试卷，这份试卷是去年的，难倒了不少五年级的尖子生。
周想接过试卷，先做数学，半个小时，连草稿纸都没用，就做完了，校长接过试卷批改，周想接着做语文试卷。
因为作文耽误了一些时间，用了四十五分钟语文才做完了，校长从批改完数学试卷后，心情就没有平静下来，但仍然保持住安静状态，没有打扰到周想考语文。
一直陪在周想身边，见周想放下了笔，才迅速的拿过试卷来批改，看完作文时，校长终于忍不住了，拍着桌子，"太好了，满分，作文连标点符号都找不到扣分的地方，双百分啊！"
周想十分淡定，自己几十岁的人了，前世的阅历加上空间里的恶补，再加上空间里那后世的小学课本里的脑筋急转弯型的习题，对于目前这没难度的题目，自己再拿不到满分，拿什么来跟校长谈判，又拿什么来坚定自己将来要走的科技道路。
待校长平静下来，周想说道："校长，我之前的条件你能答应了吗？"
校长一顿，虽然很想叫她天天来上课，顺带可以刺激刺激那些尖子生，但是如果不松口，她因为家里的事情辍学怎么办？又或者她转校怎么办？
校长最终无奈答应下来，"你只要有一次掉出年级前三名，就立刻回来上学！"
周想点头。
校长又说道："这还有四周就期末考试了，别忘了回来参加考试。"
周想再次点头，离开了校长办公室，打算去教室里拿自己书桌下的东西，突然发现脑海里早就不记得自己的班级在哪里了。
正在踌躇间，一个圆脸蛋，扎着两个马尾的女孩向她跑来，"周想，周想，你怎么几天都没来上课了？"
周想拧眉，努力在脑海里思索这是谁？
钟灵见周想不理自己，而且眼神陌生，就问道："你怎么了？我听说你发烧了，我还打算明天周日去看看你呢！你妈妈说你好了，下午会来学校，我就一直注意着校门口，你去校长办公室干嘛？"
这一大段话下来，周想终于猜出来她是谁了，她叫钟灵，妈妈单位同事的女儿，自己每次去妈妈单位都是和她一起玩，今年俩人又分到一个班，更是好的像一个人似的。
其实小女孩的友情哪能真的好到像一个人似的？经常今天吵架明天就好，甚至有时候不知道为什么就得罪了，生气了，不理了。
前世自己刚结婚，就过的比较压抑，她还来到自己面前炫耀她的幸福呢！
想到此，周想淡淡的说道："我已经好了，不用去看了。我现在去教室里拿我书桌下的东西。"
"你不上课了吗？"钟灵问道。
"嗯。"周想淡淡的，小女孩的话题多数没有营养，周想不想同她啰嗦，但是又不能不陪着她，还等着她带自己去教室呢！
"噢，那走吧，我们一起。"钟灵声音轻盈，似乎有欢快的情绪在里面，周想奇怪的望了她一眼。
钟灵一把挎着周想胳膊，有点心虚的再次重申道："走，我们一起。"
周想听出那心虚，努力的在脑海里回想这个人的一些情况。
终于，在脑海深处找到线索，她家只有她和她哥哥两个，她父母虽然重男轻女，但是对她并不是太苛刻，平时只是刷个碗扫个地而已，不像周想每天在家要做那么多的事情。
但是她家邻居家的闺女，就从来不做家务事，于是她的羡慕嫉妒在遇到周想后，就变成了炫耀，经常在周想面前说，她妈妈不叫她做家务，是她自己要帮妈妈减轻负担，抢着要刷碗扫地的。
这话是在她说她从不做家务事后，被周想看到她在扫地时说的。
※※※※※※※※※※※※※※※※※※※※
作家的话
感谢钟离九枝F幼巧，感谢派大星，投的推荐票，谢谢！
☆.第5章 开始学习
回想到这里，周想知道这是个爱慕虚荣的女孩。
因为自己在家要做很多家务事，却次次考试比她名次高，她经常会在成绩上说酸话，拐弯抹角说周想做家务辛苦了，学习上没必要那么努力的。
再想到她刚才那欢快的语气，莫不是以为自己辍学回家专职做家务了吧？
周想很想推开挎着自己胳膊的那条手臂，但是想到她的碎嘴，还是忍忍吧。
随着钟灵到教室里，教室里同学见到周想都愣了一下，然后有几个同学询问她为什么不来上课？
周想对几个人简单回答了一句生病了，就没再说话，都不记得谁是谁了，没法接话。
至于那些看了一眼就不再搭理自己的人，周想更无所谓了，先不说人家不爱搭理自己，就是以后自己也不会和她们在一条起跑线上，没必要去理会这些小女生的情绪。
钟灵笑着把周想拽到她的课桌跟前，"你的东西都在里面了，你自己找找吧！"
然后又提高音量问道："你收拾东西，不再上课，是因为辍学了吗？你妈妈真狠心，为了叫你在家里做家务，竟然不叫你读书了。"
周想转头，似笑非笑的看着她说道："我什么时候说我辍学了？"
"刚才呀！我问你不上课了吗？你嗯了一声。"
"是，我是不上课，但是我也不是辍学呀！哎呀，你现在不懂，以后就会明白的。"
周想故意说的很看不起她的语气，她因为有她弟弟做对比，最怕的就是被看不起。
果然，钟灵脸色难看起来，想再说点什么，上课的预备铃声响起了。
周想轻轻推开她，"上课了，快去桌位上坐好。"
钟灵回到自己桌位，周想把自己课桌洞里的东西都拿出来，翻了翻，只有几个写满了的作业本，空白作业本和圆珠笔都没有。
周想虽然对小学的记忆很模糊了，但是自己经常会准备几个新作业本的习惯还是记得的，圆珠笔是那天不舒服，钟灵借走了一支。
自己因为想起了这个人的很多事情，顺便也想起了她经常借自己笔用的事情，说是忘了带笔了，一周至少有四天忘记带笔的。
周想整理好自己的东西，往教室外走去，路过钟灵的时候，大声的说道："钟灵，你借我的笔就送给你了，毕竟你经常忘记带笔，可别因为忘记带笔，把成绩拉下来了，一周有四天忘记带笔，难怪你的成绩总是提高不起来。"
说完周想已经到了教室门口，正好语文郭老师也到了教室门口，往常预备铃响，郭老师就会到教室了，今天第二遍上课铃响，她才进教室，是因为她在看周想的试卷。
她没想到，平时成绩中上等的周想竟然能把五年级最难的试卷考个满分，听校长说她要在家自学，虽然有点可惜，但是如果她在家自学能一直保持今天的成绩也是挺好的，在家自学可利用的时间多了去。
郭老师见到周想出来，刚想对她说几句鼓励的话，就听到一个尖锐的女声说道："郭老师，周想已经退学了，所以她才这个时候出教室的，你别责怪她。"
郭老师看着这个说话的女生，这女生自己认识，和周想还是好朋友呢，刚刚这话表面是为周想好，实际上的用意，自己这个三十多岁的在婆家有两个小姑子的人，难道还能不明白吗？
转头又看看周想，只见周想脸上带着冷笑，"谢谢钟灵同学的关心，我到底什么情况，相信老师已经在校长那里了解到了，你不用担心的。"
把担心两个字咬的重重的，说完对老师说道："老师，我走了，四周后的周五我会来考试的。"
待郭老师点头，周想就转身离开了。
郭老师看着周想那显得孤傲的背影，再看看钟灵脸上的气恼，心里暗叹，这个周想不简单，这班级的所有人都没有她的淡定，一点儿都不像这帮孩子，轻易叫自己看清心里的想法。
郭老师甩开思绪，走进教室，站上讲台，"大家把课本翻到……。"
周想踏着轻快的脚步离开，自己以后能有很多时间来学习更多的知识了。
明天是周日，又是镇上赶集的日子，可以好好的采买自己需要的东西，不过还是要找妈妈要钱，自己现在身无分文。
现在的学校还是上六休一，所以今天即使是周六，学校仍然上课。
今天是冬月十七，阳历十二月二十八号，离春节还有一个多月，自己的水果一定可以大卖，先找妈妈要钱，只要够买一些柳条筐和蔬菜种子的就够了。
晚饭后，周想拉着周母在锅屋，对周母说道："我需要钱，买一些东西，过几天还你。"
周母从兜里掏出所有的钱，数了数，只有三块七，"这是这个月家里剩下的所有钱了。"
周想拿了三块钱，七角钱妈妈还可以买两天菜，"我拿这些妈妈别担心，过几天就给你还回来，挣到钱，我给你钱买年货。"
周母笑笑，揉揉小闺女的头顶，"你自己看着办就好，妈妈尽自己的能力帮你。"
周想享受着这少见的温暖，自从和妈妈摊牌后，妈妈好像也开朗了不少，也许是知道了几十年后的事情，心里有了方向，也许是觉得以后有事情，可以跟小闺女商量，心里好像有了主心骨，不再表现的那么情绪不安烦躁易怒，整个人平和了下来。
晚上，周想洗漱完，就在被窝里进了空间，打算以后都在空间里睡觉了，先自学了现在的语文数学，再把《自然》和《思想品德》背一背，周想发现自己多读几遍就能背下来了，这是重生的福利吗？
学完背完，再学后世的四年级课本，包括那些副科，能背的都背一背，万一有需要的那一天呢？
还有英语，是国际通用语言，后世三年级就有英语了，周想拿着三年级的英语课本，努力的学习上面的发音和读法。
※※※※※※※※※※※※※※※※※※※※
作家的话
感谢一颦一笑间揽月，感谢老赵，感谢得失之间投的推荐票，谢谢！
☆.第6章 买筐
虽然自己前世初中成绩差，但是刚接触英语时，对各个字母的发音和单词的拼读还是很感兴趣的，觉得它跟小学拼音很像，只要记住那些字母该怎么发音，看着单词还是能拼读出来的。
时间在努力学习中总是过得很快，周想感觉自己才睡着，就听到了空间外面的声音，是周母起床做饭了。
周想赶紧穿好棉衣棉裤出了空间，温差令她不由自主的打了个冷颤，周母见此，问道："是不是冷？你还是住到正屋的外间吧，用布帘子遮挡一半。"
"再说吧，等明年二姐回来，看她怎么决定。"
周母也不再劝，小闺女现在的思想是大人了，有她自己的考虑。
匆匆吃完早饭，周想就去集市上了，镇上的唯一一条主街是南北向，最南边与省道连接，从南往北一部分是私人的房子，很多人卖早点，小刀面，馄饨，油条豆浆豆腐脑。
往北就是公家的单位了，食品站一排门市，卖猪肉的，卖卤肉的，因为私人允许杀猪了，食品站的门市生意不咋地。
周父是早起帮着烧水杀猪的，属于后勤，所以卖猪肉与他无关，他忙完早上，就无所事事一天。
继续往北就是周母的单位，供销社的门市几乎占了这条主街的一半，这时候供销社的生意还是不错的，很多生活用品都还只有供销社里有卖的。
而且私人想做这行的话，没有本钱没有进货渠道，很难做起来的，本钱太大，回钱有点慢，很多人怕亏本，不像杀猪，三四个人合伙，每人卖一部分，半天钱就回来了，卖不完还可以自家吃。
周想出了食品站家属院大门，就往最北走，过了供销社门市，北边就是鱼市和农村人来摆摊子的地方，五花八门什么都有卖。
周想找了很久，才在一个角落里找到卖柳条筐的，不是整天需要采买的东西，卖的人是很少的，有时候接着几个集都没人来卖。
"大爷，这大筐多少钱一个？"
卖筐的老头有六十来岁了，虽然觉得小丫头叫自己大爷不合适，但是也没说别的，又不是真正的亲戚需要讲究辈分，"四毛钱一个。"
周想觉得有点贵，自家妈妈忙一天才九毛钱工资，这个编两个筐就够了。
"贵了，便宜点，你这里十几个大大小小的筐我都要了。"
老大爷一听都要，自己不用在这吹冷风了，便宜卖就便宜卖吧，"大筐三毛，小筐两毛，我可是每个筐都降了一毛钱了，小丫头你别再讲价了，要不是冷，我才不会降价卖的，这一天也就编一只筐出来。"
周想点头，大筐六个，小筐六个，正好三块钱，"你给我挑到食品站院子里，我给你钱。"
老大爷干脆的很，站起身来，把筐都摞起来捆好，拿起扁担挑起，跟着周想一路到了食品站院子里，周想指着一个偏僻的角落叫他放下筐，把三块钱给了他，老大爷解下绳子，拿着钱和扁担走了。
周想瞧着周围没人，迅速把筐都收进空间里，想继续逛街，可是没钱了，怎么办？还有去县城的路费，也要想办法。
周想踢着路边的石子，想着没钱太憋屈，用力把脚下石子踢出去。
"哎呦！"
周想吓了一跳，不敢抬头看，可别砸着人了，自己已经没钱了，怎么带人瞧医生去。
想跑离现场，良心按住了她，万一因为自己逃逸，人家出更大的问题了呢？
"周想想！"
周想对这个称呼是避之不及，这世上只有一个人会这样叫自己，那就是镇北邮局的局长家儿子，一个恶魔似的人物。
每次见到他，周想都如同老鼠遇到猫，恨不得逃之夭夭。
而现在也是如此，周想拔腿就跑，却跑不过已经快一米七的他，被他几步就拦住，并且堵在了墙角。
凌然看着眼前瘦瘦小小的小丫头，真好，他竟然能回到了年少的时候，能看到一直埋在自己心底的小丫头真好。
小丫头还没长开，又黑又瘦，和七八岁的孩子差不多。
记得自己认识她的时候，是她家刚搬来镇上，那时她才五岁，胖乎乎的，可爱极了。
大家都还是捧着一摞碗，去食堂吃饭的时候，几个单位统一在邮局食堂吃饭。
冬天里，她总是流着鼻涕，然后在快流到嘴里的时候，她又用力吸回去，恶心死了。
自家爸爸还开玩笑说是粉条，更恶心了，所以即使自己很喜欢她白白胖胖的脸蛋，也忍不住每次见到她都欺负她。
久而久之，她见到自己就躲，而自己却不知道，自己在第一眼见到时，就喜欢她了，长达五年的欺负只是男生想引起女生的注意而已。
后来，自己去县城上中学后，就不爱回来了，上高中，去队伍里，直到回来探亲，妈妈催自己相亲，自己脑海里突然出现那个胖乎乎的脸蛋，大大的黑眼睛，吸着鼻涕的小女孩儿。
再把上学时期拒绝所有女生的告白的事情回想了一遍，才发现原来自己一直是喜欢她的，也一直在等她长大。
可是自己去寻找她的时候，她已经不在自己的视线里了，好不容易打听到她的消息时，她已经嫁人。
听到这个消息时，才明白自己有多蠢，他竟然一直忽略自己对待她的不同，一直把心里的情绪当成恶作剧的玩闹。
他只能用工作来麻痹自己，因为此时，认清自己感情的他，才知道自己不仅仅是喜欢，而是爱。
前世的自己是一蠢再蠢，不敢关注她的生活，怕自己忍不住去打扰她，把精力都放在了工作上，拼命爬到高位又能怎样？
连她离婚去了京都又再婚都不知道，直到一天自己来京都开会，开车经过一个桥洞，看到蹒跚的她，才知道她过的有多苦，还没到五十就已经成了那副模样。
自己却不敢出现在她面前，她有多要强自己是知道的，从小就要强，自己每次欺负她，她即使害怕，也不会放弃反抗。
※※※※※※※※※※※※※※※※※※※※
作家的话
感谢剑初九空蝉遗梦，感谢派大星，感谢得失之间，感谢老赵，投的推荐票，谢谢！
☆.第7章 买种子
后来自己经常去桥洞附近观察，见她每天脸上都会显出满足之色，自己更不敢打扰她了。
其实自己是个胆小鬼，年少时不敢承认自己是喜欢她这个鼻涕虫的，成人后又不敢见到她的婚后生活。
后来老了，更不敢出现在她面前，担心要强的她，不愿意被熟人知道她过成了这个模样。
怕这怕那的，最后只能是替她办理后事，在看到她那瘦骨嶙峋的样子，双手关节肿大变形的时候，自己恨不得捶死自己。
想着如果可以重来，自己一定要早早的陪在她身边，她只能是自己的，他不会再去在乎那些虚伪又没用的脸面问题。
然后，再醒来时，就发现自己回到了十五岁，上初二的时候，欣喜若狂的收拾东西，从爷爷家回到镇上，没想到第一天就逮住了她。
墙角的小丫头，好像兔子遇到了大灰狼似的，全身紧绷着，
因为瘦，那双眼显得更大，用后世的说法叫做萌。
好想亲亲她的双眼，顺顺她的毛，叫她别怕他，自己不会伤害她的。
压下心中的情感，暗哑的声音响起："周想想，你跑什么？"
周想奇怪的看着眼前的男孩，也可以称为少年，他比自己大了五岁，前世他上了中学就很少回来，怎么现在出现在自己面前了？
不过不管怎么样，自己不想与他有交集，这就是个神经病，天天逮着自己就欺负，不是拽辫子扯头发，就是撕她的作业，更过分的是他有一次抓住自己，还咬了自己的脸一口。
想到这里，周想低头在他抵住墙的手臂上狠狠咬了一口，哼，叫你咬我脸。
凌然吃痛，缩回了胳膊，周想快速的绕过他跑开，凌然伸手没有抓住，只能放弃。
望着跑走的背影，凌然告诉自己别着急，这辈子她只能是自己的，慢慢来，他会改变自己在她心中的印象的。
低下头，胳膊上深深的一对牙印，证明了小丫头对顽劣的自己有多恨，
凌然突然轻笑起来，好！这就当是她给自己盖的戳了，一个写着周想想的戳。
周想跑回家里，摸着怦怦乱跳的心脏，重生回来就忘记了这个恶魔，因为上辈子他从今年就很少回来，自己逃离了他的魔爪，也就忘记了他带给的噩梦，
没想到还能遇到了他，希望他能像前世一样，离自己远远的。
她的心底对他有很深的惧怕感，哪怕是经历了几十年再回来，仍然从心底里惧怕他。
甩甩脑袋，好像就能把这个人甩的远远的似的，周想到处翻找，看有没有可以卖钱的东西。
想到了什么，跑到锅屋西墙的柴火棚子西边，那里与院墙形成的窄窄的，仅有一个人身体宽的细细巷道，看到里面还有一些酒瓶子，笑了，可以换钱的东西都是好东西。
找出一个蛇皮袋子，把玻璃酒瓶个个装进去，嗯，有三十多个，一分钱一个，三毛多钱，应该能买一些菜种子了。
费力的拎起蛇皮袋，对于现在的自己来说，有点重，如今自己只有一米二左右，体重还没到四十斤，体虚让自己力气很小。
好不容易连拖带拽的把蛇皮袋弄到自家小院子的门口，刚喘口气，就看到那个恶魔向自己走来，唉，无处可躲了，他都到自己家了。
转脸锁上小院子门，装作没看到他，刚拎起蛇皮袋，就被一个有力的胳膊接了过去，见他轻轻松松的拎着自己拎不动的袋子，幽怨的看了看自己细的跟竹竿似的胳膊。
凌然被她面上的表情和动作萌到了，很想靠近她，可是又怕吓着她，本来她就害怕自己。
想到这，就想到自己的蠢，竟然一直用欺负她，来引起她的注目，她倒是注目了，是对自己害怕的注目，见到自己老远就跑，要不是因为这里是她家，她没地方跑，估计早就离自己远远的了。
想改变她对自己的看法，不是一朝一夕的，毕竟自己欺负了她五年。
"你是打算去卖瓶子吗？"
周想赶紧上前死死的拽住他手里的蛇皮袋，大大的眼睛倔强的看着他，眼睛都红了，很怕他摔了自己的瓶子，这是自己目前唯一的金钱来源了。
凌然看到她的表情和眼睛，心都揪了起来，那疼痛叫自己很想抽自己一巴掌。
"好了，把手放开，我帮你拎去废品站。"
周想打了个寒战，恶魔干嘛突然这么温柔？不是又有坏点子了吧？
凌然温柔的掰开她的手指，很想把这软软的冰凉的小手握在自己的大手里，但是不能。
"听话，你拎不动，我帮你拎去。"
"真的？"周想不相信恶魔会改好。
软软的童音，怯懦的表情，都令凌然一再气恼前世的自己。
努力控制自己的声音，尽量的温和再温和，"真的，以后，我改，不欺负你了，你给我一个改过的机会。"
周想抬起脑袋看着他，恶魔能变成天使吗？
凌然终于忍不住，用空着的手摸摸她的小脑袋，"相信我，我已经长大了，不再是那个可恶的小男孩了。"
周想速度更快，脑袋一偏，躲开了他的手，
凌然遗憾的缩回手，"走吧。"
说着，自行走在了前面。
周想无奈，只能跟在他身后。
废品站里只有收货员，里面堆着不少木制品和破旧书本，不知道里面有些什么课本，可惜没有钱。
卖了瓶子，捏着手里的三毛多钱，周想去了南头的农具种子站，凌然仍然跟着。
周想知道，她身后的这个人，只有等他自己玩够了才会离开，否则怎么赶都不会离开的。
在农具种子站里买了茴香和油菜种子，还有黄瓜和西红柿的种子，因为钱少，每样只能买十几粒，售货员本不想卖的，但是看到跟着的凌然，还是老老实实的卖给周想每样十五粒种子，一共三毛钱。
凌然不仅在周想这里行为恶劣，在整个镇上都是，没有不怕他的，不管大人还是孩子。
※※※※※※※※※※※※※※※※※※※※
作家的话
感谢派大星，感谢一土一一琦三我，感谢得失之间，感谢老赵，投的推荐票，谢谢！
☆.第8章 凌然
周想拿着四个小纸包，大大的眼睛笑成了月牙，凌然看着只觉得心里好柔软，自己的小丫头就是太容易满足了。
"你要在冬天种菜吗？"凌然问道。
周想反射性的把手里的种子背在了身后，可别被抢走啊！
转而想到他刚才的帮忙，且从见面到现在，也没有再恶意的欺负自己，就又把手从背后拿回来。
凌然被她的动作弄的心里紧了紧，又见她拿回手，可</t>
  </si>
  <si>
    <t>2022-02-18 19:38:29</t>
  </si>
  <si>
    <t>双重生年代甜文随身空间 周想🍒凌然</t>
  </si>
  <si>
    <t>20220218A04EC7P</t>
  </si>
  <si>
    <t xml:space="preserve">
黎麦在艺考的培训班里遇见临时代课的季默驰。那天，季默驰手把手帮她改画，最后夸了句"悟性不错"。
从没和男生如此近距离接触过的黎麦脑子短路，根本就不记得那幅画是怎么改的，只记得季默驰身上的气息。温暖，干净，清爽。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007 娶你
向毅眼疾手快，把黎麦扯到身边。
黎麦重心不稳，正好跌进向毅怀里。
车窗缓缓降下。
"不会开车爷教你！"向毅怒冲冲挑衅。
司机客气地下了车，"黎小姐，我家小姐有请。"
"你家什么小姐？有这么请人的？"向毅看向后车窗，玻璃膜贴的严严实实。
黎麦已经从向毅怀里出来，不解地问司机，"我好像不认识你家小姐。"
在她的印象里，并没有这样神秘且尊贵的朋友。
司机堪堪一笑，"我家小姐常听季总提起您，这次难得回国，很想见见您。"
"可是我……"黎麦突然紧张起来。
季默驰的朋友吗？怎么会突然来找她？她该不该见？
"不想见就不见。封建社会早就亡了，还你家小姐，搞笑。"向毅察觉黎麦为难，拉起她的手便走。
"黎小姐，我家小姐要和您聊聊昨晚的事。"司机始终笑眼眯眯，但那笑容又不是真心的。
黎麦尽管不清楚这人的来头，但心里仍然一沉。
她转头对向毅说："你快回去上自习！别总偷偷溜去网咖打游戏，还有三十六天就要艺考了，快把心思放在学习上。"
"那你把礼物收下，我就答应你再不去网咖，也不打游戏。"向毅扬起下巴，"君子一言。"
黎麦拧眉，"你换个条件。"
"不换。"向毅坚决。
"向毅，你考大学又不是给我考的！"黎麦急了，"你爱学不学！"
"你是我的老师，师者，传道授业解惑也。你忍心看着你原本前途无量的学生因为你与大学失之交臂吗？"向毅开始卖惨。
黎麦无言以对，被这家伙气得脸都红了，可偏偏过不去心里的坎儿，做不到置之不理。
"你是不是看不上我花200块钱给你买的生日礼物？行，我知道了，我去买个2万的，你等着。"向毅一脸决绝和愤慨。
"等等。你说真的？"黎麦松了口气，但还是不敢完全相信这个机灵鬼。
"怎么，要我赌上前途发誓吗？小麦子，真没想到你这个人城府如此之深。"向毅摇头叹息。
"行了，那我收了，你要好好学习，今年一定要考上一本。"黎麦絮絮叨叨。
"好了好了，知道了，黎老师师恩浩荡，学生感激涕零，来日金榜题名，无以为报，定当娶你过门。"
向毅嘻嘻哈哈地把手串套到了黎麦手腕，然后吹着口哨扬长而去，留下黎麦哭笑不得。
司机始终安静在旁边看着，等向毅走远，才恭敬地打开后车门。
"黎小姐，请上车。"
黎麦弯腰探头，只见一位穿着高档职业套装的女性坐在后排。
女人仪态大方，容貌娇美，皮肤白皙，气质端庄，拒人千里。
"你好，黎麦，我是文雅。"女人客气疏离，目光轻扫过黎麦的脸和身体。
"你好。"黎麦拘谨地坐进车里，直奔主题，"请问您找我有什么事？"
"你和默驰在一起多久了？"文雅轻淡地问，并没给黎麦正眼，而是目视前方。
这样毫不掩饰的轻视，根本就没有尊重人的意思。
黎麦眉心微拧，不再客气，"这就是你要和我聊的事？你是季默驰的什么人？长辈？"
008 廉耻
文雅暗中咬紧牙关，但很快恢复冷淡的模样。
小丫头牙尖嘴利，真不知道自己几斤几两！
她大人不记小人过的轻笑一声，一副高冷模样与生俱来。
"默驰昨晚伤人的时候，是和你在一起吧？"文雅不紧不慢地问。
黎麦不清楚对方意图，选择默不作声。
文雅依旧不着急，"对方家属气不过闹起来，说要起诉默驰。你知道默驰的身份，如果因为这件事名誉受损，那么影响的可不只是他自己，还有整个世涛集团。"
黎麦咬着嘴唇，放在身侧的手紧紧握起了拳头。
虽然不知道季默驰昨晚为什么会突然对江总动手，可她还是觉得这件事与她有关，她很自责，又气自己没本事。
"黎麦，我和默驰是从小到大的好朋友，如果不是受人挑唆，以他向来稳重的性格，是不可能对江勇那种人动手的。"文雅意有所指。
黎麦心里有火，她不傻，听得出文雅什么意思。
"文小姐，你想说是我教唆默驰哥的吗？既然你和他从小玩到大，那你也应该知道他是很难被人说服的吧？他不想做的事，有谁劝得动？你能吗？"
文雅的脸色顿时变得十分难看，可还是很快恢复平静。
"我不能，但我可以为他处理好这些事。你能吗？"文雅眼尾带笑。
黎麦一下子想起昨晚季默驰在包间里接到的那个电话，原来是她。
"那我替默驰哥谢谢你吧。如果没有其他事，我先下车了。"
黎麦露出一个阳光温暖的笑脸，强颜欢笑地转身去开车门。
"黎麦，我这次回国是要和默驰订婚的。之前他和你的关系我可以不追究，但往后你若是再对他死缠烂打，我就不客气了。一个大山里出来的穷丫头想在大城市立足，男人的确是最好的捷径。只不过，你的这条路该到头了。"
文雅的话如同寒冰的箭矢，万箭齐发从黎麦后背直刺入心房。
"我这个人说话直，喜欢把丑话说在前面。如果你听得进去，我们还可以做朋友。默驰这些年没有亏待你，作为你离开他的补偿，我可以送一套房产给你，地点你随便挑。"温雅很善于做这种打人一巴掌再给个枣的事。
可黎麦不吃这一套，她憋着一口气，故意刺激文雅。
"文小姐这么高贵的朋友，我高攀不起。话说回来，你给我多少套房子能抵得过季默驰这个人呢？有他在，我要多少套房子都可以。你们做生意的应该懂长线投资的好处吧？我的青春，就是我的资本。"
文雅脸色异常难看，黎麦这招破罐破摔，完全出乎她意料之外。
"不知廉耻。"齿缝里挤出四个字。
"呵呵。"黎麦笑容明媚，打开车门下了车。
硬撑的坚强在阳光下摇摇欲坠。
黎麦灵魂出窍一样地走在马路上，深秋的风灌进大衣和裙摆，她也不觉得冷，就这样机械地挪着步子漫无目的地走。
季默驰要订婚了？那她算什么？他会怎么处理她？为什么他一个字都没有提过？
黎麦头重脚轻地走回学校，刚进大门就接到导员的电话，要她马上去系办。
导员的口吻不怎么好，黎麦直觉不会是好事，便急匆匆地一路赶过去。
她到的时候，安琳也在，还有班长和一个衣着华丽的中年女人。
女人微胖，纹眉绣唇，保养过度。
安琳小声叫了句"黎麦"，中年女人的眼睛立刻瞪圆了。
"你就是黎麦啊？果然是个狐狸胚子！老师，你们这里是教书育人的地方，怎么会培养出这种不要脸的学生？"
009 污蔑
黎麦被吓了一跳，望向导员。
"江太，有话好说。对于您反映的情况我们会认真落实，也会加强对学生的品德教育。"导员很苦恼，但这种情况下他没办法帮黎麦说话，不然只会激化矛盾。
江太显然不愿意就这么算了，她今天来的目的就是要恶心黎麦，让黎麦声名狼借。
黎麦回来之前，她已经在女生宿舍楼底下叫骂了很长一段时间。
许多人把视频和语音录了下来，散播在学校大大小小的群里，唯独黎麦还不知道。
"要我说，这样的学生你们就应该开除掉，省得带坏其他同学！"江太不依不饶，当着黎麦的面把话说得更难听。
导员被闹得头大，一心只想着赶紧把这尊佛请走，只能在中间和稀泥。
"黎麦，你和江太之间有什么误会赶紧解开，这样不好。"
黎麦的脑海中正划过文雅含笑说的那句"我不能，但我可以为他处理好这些事。你能吗？"
所以是文雅所谓的处理好这些事，就是让江勇的家属放弃起诉季默驰，转而来找她的麻烦？
黎麦拿出手机，开始拍摄视频，"江太？你刚才说的话已经涉嫌侵犯我名誉，如果你再继续出言不逊，我会报警。昨晚是你先生江勇先对我进行骚扰，我们之间只是商务合作关系，况且，这次合作也没有达成。"
"小丫头片子，还和我谈名誉？你出来卖要什么牌坊？我老公什么女人没见过，骚扰你？你还真当自己是天仙啊？报警？报啊！我怕你？信不信我找人弄死你？"江太叫嚣得厉害，把隔壁办公室的老师都惊动了。
"根据最新颁布的民法典条例，我还可以告你威胁恐吓，以及藐视警务人员。如果我有任何意外或者不测，你就是第一嫌疑人。"黎麦气得手在发抖。
还是导员先她一步报了警，江太的话是真让人听不下去，和泼妇没什么两样。
可出于不能激化矛盾和尽量缩小影响的角度考虑，他不能多说话。
更多的人则先入为主的认为，一定是黎麦有错在先插足别人家庭，不然对方不可能撕破脸闹得这么难看。
黎麦气得大脑发麻双手颤抖，偏偏又看到手机里好几个群在转发江太在宿舍楼下污蔑她的小视频。
大庭广众下污蔑黎麦做小三，勾引有妇之夫，无中生有又言之凿凿。
恨的人牙痒，气的人心悸，但一时之间又对作恶者无计可施。
黎麦生气的同时，也冷静地将视频一段段保存下来，并截图为证。
现在，舆论发酵得越来越大，已经从校内流传到了校外。
黎麦怎么也没想到，比警员先到的，居然是杨戬。
杨戬把她护在身后说"别怕有我"的时候，黎麦的眼泪险些夺出眼眶。
江太家庭主妇做久了，并不认识杨戬，于是不知天高地厚地舔着脸嘲讽："哟，你姘头不少啊？"
杨戬面色冷凝，清透镜片后的一双眼睛戾气翻滚，生生把江太瞪得咽了口唾沫。
"把嘴放干净点。"杨戬压低声线，只让江太听到。
江太受人挑唆来闹事，并没有和江勇商量，也不懂商场上的事，所谓无知者无畏。
虽然她撒泼耍横，可一眼杨戬的穿着打扮，也知道见人下菜。
"看你长得不错，穿得也像模像样的，就是眼光真不怎么样。"
010 丢脸
对于油盐不进的人，杨戬只能让她直接见棺材。
他看了眼腕表，来之前已经开始操作，想必现在应该有眉目了。
果然，江太的电话响起来。
她得意洋洋掏出手机，看了眼来电显示后脸色变了变。
电话接通，对方的咆哮声隔着听筒都震得旁边人耳膜一颤。
"你个败家东西，赶紧给老子死回来！XXX倒霉玩意！老子倾家荡产对你有什么好处？"
黎麦听出了江勇的声音。
江太被骂得灵魂出窍，转头狐疑地看着杨戬，才明白得罪了不该得罪的人。
她当众被骂，周围人听得真真切切，她也没脸继续待下去，丢下一句"我还有事"便赶紧溜了。
杨戬以黎麦亲属的身份和导员进屋聊了一会儿，出来后导员喜笑颜开，对黎麦的态度也很好，并表示不会误会任何一位清白的同学。
而目睹整件事情经过和转变的安琳，愈发认定黎麦一定有不可告人的秘密。
杨戬和黎麦走出致远楼，黎麦的心跳还是很快，情绪依然不能平复。
"你放心，这件事不会就此了结。我马上安排律师，帮你打侵害名誉和诽谤的官司，你什么都不用做，等结果就好。这段时间你课少，不如去季总为你准备的工作室，把毕设好好构思一下。"杨戬贴心安慰黎麦。
黎麦只有一个要求，"杨哥，这件事不要让默驰哥知道。"
她的语气不是在请求，而是在要求。
杨戬沉默。
黎麦知道杨戬做不到。
"那好，律师我自己找，这场官司我也要自己打。我不仅要她赔偿我的损失费，还要她公开向我道歉。"黎麦不想再依靠季默驰了。
六年了，季默驰帮了她许多许多，最重要的是，给了她勇气和自信。
可是她不想再躲在他的翅膀下，她想被他看见，被他认真地注视一次。
她想让他明白，我，黎麦，长大了。
为什么一定要让他明白呢？因为她想堂堂正正地站在他的身边，为了争一口气。
杨戬很为难，他清楚地感觉到黎麦变了，身上长出了刺，不再温顺了。
"季总出差前特别交代，与你有关的任何事都要和他报备，我……"
"我明白，杨哥，他是你的上司，你要听他的安排。也难为他了，出差那么忙，还要每天听你汇报我的行踪。是我太不省心了，总让他操心。"黎麦苦笑，"可是这么丢脸的事，也要告诉他啊，真得好丢脸。"
黎麦说着说着，眼眶莫名其妙地发烫，她双手捂住脸颊，慢慢蹲下身，伤心的眼泪不争气流出来。
委屈翻江倒海，她恨自己没用，恨自己连这点挫折都经受不住，不就是被个神经病骂了吗？怎么了？是少了肉还是断了骨头了？有什么好哭的？
她什么都知道，可她忍不住。
杨戬不知道该怎么办，他印象中的小姑娘一直都是乖巧懂事笑眯眯的，怎么最近像是变了个人？
他还是第一次看到黎麦流眼泪，难过到肩膀都在颤抖。
"喂，你干什么？是不是你欺负小麦子了？"
伴着霸道的质问声，向毅风一样跑到黎麦身边，挥拳对准了杨戬。
杨戬利落地一个闪身，避开向毅攻击，做出防卫的姿态。
向毅瞪他一眼，马上扶住黎麦肩膀，紧张地问："小麦子，你没事吧？别怕，有我呢。"
011 大叔
"你怎么来了？"黎麦抬头，脸上挂着鼻涕眼泪，长睫毛上闪着泪花，晶亮剔透。
向毅又心疼又想笑，伸手就用拇指给她揩去眼角的泪。
明明比黎麦小三岁，可这时候的向毅看起来却那么成熟有担当。
杨戬看得直皱眉。
"我怎么不能来？我不来谁替你出头？那个老女人呢？我看了视频就去你们宿舍楼下了，但是没人。"向毅咬牙切齿，恨不能把江太撕成两半。
培训班有不少代课老师是榕大的学生，江太叫骂的视频已经传到校外，向毅看到后第一时间跑去事发现场找人。
"这位是？"杨戬觉得自己有必要对黎麦身边的人有所了解。
黎麦为避免再起争端，忙给双方介绍。
"这是我学弟向毅，这是杨哥，我的朋友。"
她不想让杨戬知道自己在校外兼职代课，害怕连这份工作也失去。
向毅和杨戬对视一眼，都没主动示好的意思。
"杨哥，你回去吧，谢谢你特意赶过来帮我解围。"黎麦怕耽误杨戬的时间。
和季默驰在一起之后，她很少主动提要求，所有的安排都以季默驰为第一位，都迁就着季默驰的时间。
她习惯了凡事先考虑别人，把自己的需求放在最后。
杨戬是真忙，但他这次来还有一个重要的任务，就是劝黎麦"回家"。
"我送你回珑台，然后再去公司。"
黎麦歪头，"我不想去那里。"
杨戬低声道："这不是我的意思。"
"可他明明不在，为什么要我自己呆在那里？"黎麦不喜欢珑台，那里太大了，也太空了。
尤其是季默驰不在的时候，她一点都不想住在那里，哪怕季默驰特意给她收拾出一间大大的画室，准备好所有她需要的东西。
向毅听了几句，不耐烦地问："谁啊？你爸？大叔这么专制吗？你把他电话给我，我和他聊聊。"
"……"
"……"
黎麦和杨戬同时陷入沉默。
之后黎麦开心地大笑起来，笑到换不上气。
向毅见了，以为这是黎麦表达赞同的方式，于是更加得意了。
只有杨戬不高兴，他觉得季默驰知道了可能会更不高兴，后果不堪设想。
黎麦最终也没回珑台，用约了同学做借口。
回公司的路上，杨戬越想越不对劲。
黎麦是不是进入叛逆期了？怎么说什么都不听了呢？
当晚，季默驰比平时早一小时电话联系杨戬。
"学校的事处理好了？"季默驰不紧不慢地问。
"嗯。江勇那边也办妥了，不可能再有翻身的机会。"杨戬斩钉截铁地回答。
"小丫头呢？"季默驰又问。
杨戬忐忑地回答："说是约了同学，今晚不能回珑台。"
"哦，"季默驰沉声，"男生？"
杨戬没想到有一天他除了公事之外还要负责协调两性关系。
"没说，"杨戬酝酿了一下，补充道，"应该是女生或者男女都有吧，您也知道同学聚会什么的难免……"
"你解释什么？"季默驰突然觉得杨戬话多。
杨戬一下子咬了舌头。
"准备收购炎黄艺术中心的方案，明天给我。"季默驰摆明了要让杨戬彻夜不休。
"好的，季总。"杨戬自认倒霉，谁让他多嘴了呢？
话音落下的同时，杨戬从办公室的玻璃窗看到了季默驰的座驾驶入写字楼停车场。
通话结束后，他赶紧打给公司的专车司机，竟然得到"刚把季总从机场接回珑台"的消息。
杨戬愕然，也就是说，季默驰刚刚是在家里给他打的电话？
也就是说，老大提前返程，想让黎麦去珑台等着，结果……小姑娘没去。
杨戬暗戳戳地想，有人今晚要独守空房了，难怪心情不好。
012 造反
此时此刻，季默驰仰靠在沙发上，手里把玩着一串新的满天星，成色比黎麦坏掉的那串更好。
季默驰望着窗外迷茫的月色出神，刀削斧凿的脸上表情同样硬朗和清冷。
他不苟言笑的样子，危险又迷人，总能把黎麦看得大气不敢出，又会很想走到他身边抱住他。
想用自己小小的身躯焐热他的冷漠。
季默驰是个矛盾的个体，而黎麦对他的爱意也是矛盾的合集。
临近十点钟，季默驰接到父亲季建勋的电话。
"我和你妈选了几个日子，你挑一个和文雅商量一下。"季建勋不容置疑地命令儿子。
"我不同意。"季默驰直言不讳，"公司的资金问题我会想办法。"
"混账！"季建勋气得拍桌子，"我和你的叔叔伯伯们奋斗了大半辈子打下的江山，不能断送在你的手里！你是喝了什么迷魂汤了？放着文雅那么好的女孩不要，论家世，论能力，论外貌，她哪一点配不上你？你不要眼高于顶！"
"所以这就是你当年抛弃妈妈的理由？因为她不及另一个女人有家世有能力有靓丽的外貌，你就可以弃她而去？"季默驰握起拳头。
"嘭！"一声重响，季默驰听出老爷子把手机摔了。
呵，他邪肆地勾唇笑，好像一个调皮的孩子恶作剧得逞般畅快。
可笑着笑着，他又觉得无聊，心里泛空。
他蓦地从沙发上坐起，抓起外套大步走向屋外的停车场，随便选了辆车，猛轰油门疾驰而去。
二十分钟后，季默驰停在榕大校门外。
他拿出手机，拨通黎麦的电话。
"您拨打的电话已关机……"
季默驰听了这句话，整个人都不好了。
关机？他看了眼时间，22:48。
季默驰又找出黎麦宿舍的座机，这才发现上一次的通话记录还是三年前黎麦大一的时候。
那会儿季默驰送给黎麦一部手机，黎麦不要，非说别人都有男朋友打宿舍电话找，她也想要那样。
季默驰最初对此不屑一顾，可黎麦居然能忍住三天不见他躲着他，他只能束手就擒。
打过第一次，就会有第二第三次，他竟然也觉得挺好，不是想象中那样无聊和小儿科。
因为有时候电话是别的女生接起来，季默驰就能听到她们叽叽喳喳兴奋又好奇地喊黎麦。
"麦麦，你男朋友来电话啦！声线也太赞了吧？！什么时候带给我们看看？"
久违的回忆被唤醒，季默驰原本不悦的心情稍有缓解。
"喂，谁啊？"
这一次座机接通，传来睡意惺忪的声音。
季默驰声音磁醇，"我找黎麦。"
"她不在，你打她手机呀。现在谁还打宿舍电话。"室友迷迷糊糊地，只觉得声音好听又熟悉，等想问是不是黎麦男朋友的时候，季默驰已经挂断了。
不在？关机？她这是要造反？
季默驰驱车来到黎麦的公寓，意料之中地不见人。
杨戬跟着倒霉了。
"半小时之内找不到人，你主动离职。"季默驰在电话里威胁杨戬。
杨戬认为自己很无辜，还想告诉季默驰这样不符合劳动法。
可再给他十个胆子他也不敢。
他想到下午在校园时帮黎麦出头的那个男生。
叫什么来着？向毅？学弟？
杨戬为避免矛盾扩大，动用私人关系去查向毅，拿到的结果却让他怀疑是不是把名字弄错了。
海城向氏集团的长孙？怎么可能？！
"阿戬，人找到了，在美食街的清真火锅店。"
杨戬派出去的人在距离季默驰通话后的二十分钟传来消息。
杨戬第一反应是饭碗保住了，马上把地点告诉季默驰。
可他太着急，忘了问小弟现场什么情况。
013 你爸
季默驰找到黎麦的时候，那一桌就只有她和向毅两个人。
火锅的热气在两人之间翻滚，从季默驰的角度看去，黎麦和向毅不知道在聊什么，笑得格外开心。
就在季默驰的怒意快要达到峰值时，店家老板娘拿来一个拍立得，主动要求给俊男靓女拍照。
"帅哥靓妹来我店里吃饭，拍张照帮忙宣传宣传好不好嘛？这顿饭我给你们免单！"老板娘关注这一对儿很久了，心想这么好看的两个人，如果把照片留下来，也是吸引年轻消费群体的方式，她还可以用在公众号上宣传。
"还有这种好事啊？拍拍拍，多拍两张送给我。"向毅大方地答应，马上拉着黎麦摆POSE。
黎麦听到免单也很开心，配合向毅做表情包。
"你在干什么？手机为什么关机？"
当季默驰的身影出现在老板娘身后，黎麦的表情瞬间冰封，然后垮掉。
季默驰一出现，她就像变了个人。
变得不自信，变得小心翼翼，变得唯唯诺诺，变得畏首畏尾。
老板娘识趣地回到吧台，让服务生添一份餐具。
季默驰哪里有坐下来吃饭的兴致？他额上青筋直冒。
向毅第一个不爽季默驰对待黎麦的态度，但他不直接和季默驰交流，而是问黎麦。
"管这么多，他谁啊？你爸？"
挑衅和蔑视的意味可以说是非常明显了。
季默驰也不理向毅，不把他放在眼里的那种无视，只</t>
  </si>
  <si>
    <t>2022-02-18 19:40:53</t>
  </si>
  <si>
    <t>甜文爹系男友猫科女友 黎麦🍒季默驰</t>
  </si>
  <si>
    <t>20220218A04DQKD</t>
  </si>
  <si>
    <t xml:space="preserve">
相关考研资讯和备考指导，请查看以下文章23考研 | MPAcc（会计专硕）适合哪些人群报考？有哪些报考条件（附广东MPAcc院校推荐） 林晨考研广深
什么是MPAcc？
会计硕士专业学位又称专业会计硕士（Master of Professional Accounting，简称MPAcc ）是经教育部、国务院学位办批准设立的一种专业学位。会计硕士专业学位的目标是培养具有良好职业道德，系统掌握现代会计理论与实务以及相关领域的知识与技能，具备会计工作领导能力的高素质会计人才。
MPAcc报考条件有哪些？
具有国民教育系列的大学本科毕业生（一般应具有学士学位）、具有国民教育系列且具有两年工作及以上经验的大学专科毕业生。自2009年起，应届本科毕业生也可报考全日制MPAcc。
MPAcc考试科目
★考试科目：
MPAcc的初试科目分两门：199管理类综合+204英语二
1、199管理类综合满分200分，考试时间3小时
2、204英语二满分100分，考试时间3小时
有的高校因为涉及到有全日制和非全日制项目，还有个别MPAcc高校有提前面试等级（优秀、良好、一般），所以分数线不尽相同。
★2021年MPAcc国家线：
总分179分，英语46分，综合92分。这是在职非全日制MPAcc最低控制分数线，全日制MPAcc比这个分数线要高很多，每个学校会单独划线。
MPAcc都是哪些人群在报考？
1、政府及涉财公务机关
各级政府财务岗位有：财务、税务、工商管理、审计、海关机关等。而各级证监会、保监会、银监会等诸多主管经济工作的政府机关，岗位也有会计或财务管理专业要求。
2、国有银行及商业银行
国有银行及商业银行的应届生岗位招聘，例如每年的中国工商银行、中国农业银行、中国银行、中国建设银行、交通银行以及中国邮政储蓄银行都会招聘大量应届生，基本都有会计专业要求，并优先录取会计专硕毕业生。
3、会计事务所及审计事务所
"四大"（毕马威、普华永道、德勤、安永）及中国本土的品牌事务所，目前业务增长势头较好，都有大量会计岗位需求。选择事务所是很多研究生毕业的第一选择，一般而言，事务所能让毕业生学到在企业10年甚至20年才可以学到的东西，学到很多经验和培训。
4、投行及咨询公司
随着对个人理财咨询职位的招聘需求量的慢慢扩大，城市白领对于理财咨询服务的需求也越来越多。
社会投资理财咨询服务机构是一个很大的需求点，除了银行之外，保险、信托、证券、基金、金融租赁等也是个不错的去处，诸如跨国资产并购、私募股权、投资评估等专业性领域，不仅要求会计基本技能，更需要研究领域及应用领域的学术视野。例如中国国际金融有限公司、中信证券、上海证券交易所。
5、央企、国企和大型民企
这些企业的财务管理业务，需要专业性且具有财务管理知识背景的高级财务人员，为其提供快速晋升的内部渠道，例如华为、京东方、中国建筑等大企业，每年都需要大量人才。据统计北大、央财、人大等人才有很多被华为录取，其中华为的财务、审计、税务、会计等方向岗位年薪都在30w左右。
6、高校及其他培训机构
教师每年至少有3个月的带薪假期，还可以享受稳定的福利待遇，压力小。如果从小就有教书育人的志向那就再合适不过了，而且财经专业更迫切需要实战型老师。
7、外企
从薪资待遇来说，外企比国内的企业高很多，新人进入后，就会有相应的专业培训，后期也会有很多培训机会，财务管理也是一个经验与知识越多越值钱的职业，而外企提供的培训机会不同于在学校听老师讲课，它更贴近实际工作，也更实用。更重要的是，外企的财务管理体系和方法都很成熟。
广东地区MPAcc院校推荐
相关考研资讯和备考指导，请查看以下文章23考研 | MPAcc（会计专硕）适合哪些人群报考？有哪些报考条件（附广东MPAcc院校推荐） 林晨考研广深
</t>
  </si>
  <si>
    <t>2022-02-18 19:43:27</t>
  </si>
  <si>
    <t>23考研 | MPAcc(会计专硕)适合哪些人群报考?有哪些报考条件(附广东MPAcc院校推荐) 林晨考研广深</t>
  </si>
  <si>
    <t>20220218A04ECWZ</t>
  </si>
  <si>
    <t xml:space="preserve">
一、招生对象
1、面向广大企业在职职工、社会青年及各类大中专学校应届毕业生。
2、具有国民教育系列大专以下毕文凭书者，可报读专科；
3、具有高中（职高、技校、中专）及以上毕业文凭者，可报读高中起点专科，高起专取证快。颁发国家承认的由教育部电子注册的毕业证书
二.自考本科-院校-专业-学制
1.南京农业大学（企业管理） 学制1.5年
2.江苏大学 （机电） 学制1.5年
三.自考专科-院校-专业-学制
1.南京大学（人力资源管理）学制2年
2.南京大学（工商管理）学制2年
3.南京财经大学（会计）学制2年
四.上课时间
1.周日班（周末某一天全天）
2.晚班（周1~周五其中的两三天）
3.视频课+复习资料
苏州东奥三六五教育：
苏州东奥三六五教育总部位于苏州姑苏区，一直以城市教育综合服务商为企业定位。公司秉持"教育改变生活，科技成就未来"的发展理念，为广大学员提供优质的教育培训服务。
东奥三六五教育拥有雄厚师资和成熟的培训经验，优质的教研团队和内部材料，长期与省内外多所高校保持良好合作关系，给广大学员提供专业的教育培训。
东奥三六五教育拥有多个校区，为广大学员提供专转本，自考、成考、远程教育以及各项技能培训等服务。公司核心项目是东奥专转本，我们就近学习，班主任随时督导，学科老师无缝交流，协助。一切只为您的学历提升。
学自考，来东奥，让您的自考路上多一份帮助，多一分成功，让东奥为您自考保驾护航。
联系我们
一、东奥三六五教育总部
地址：苏州姑苏区名城综艺大厦
二、苏州石湖校区
地址：苏州市高新区横塘新锐科创中心1号楼107室
公交车305路,33路,329路,505路(铁师二桥站)
三、苏州西园校区（苏州农学院校区）
地址：苏州市金阊区西园路323号联通营业厅2（农学院北门西侧）
四、尹山湖校区
地址：苏州市吴中区郭巷镇尹山湖阳光天地翡丽湾北区11-101（地铁2号线尹山湖站1号口出口）
五、唯亭校区
地址：苏州市工业园区金陵东路雍合湾花园南门口西侧（东奥三六五教育）
六、姑苏校区
地址：苏州金阊区西园路47号名城综艺大厦1号楼401-402室
七、越溪校区
地址：苏州吴中区SM商业广场4楼
八、经贸教育书店
地址：苏州经贸职业技术学院南区食堂隔壁
</t>
  </si>
  <si>
    <t>2022-02-18 19:44:26</t>
  </si>
  <si>
    <t>自考考试有什么要求吗苏州吴中培训机构</t>
  </si>
  <si>
    <t>20220218A04F9RZ</t>
  </si>
  <si>
    <t xml:space="preserve">
简介:
　　社恐迟钝少女x天才毒舌同桌 【甜宠】【情有独钟】【学霸】
　　"千千万万个选择里，你都是我坚定不移的首选和必选。"
　　内向的徐星子因为在原学校遭遇不公的待遇，转学来到二中， 和毒舌的学霸陈晚川成为同桌，同桌虽然嘴毒，又在各个方面多有照顾。同桌日常又甜又宠，引来全体同学集体磕cp……
　　在陈晚川和女神周婉的帮助下，徐星子渐渐开朗起来，与此同时…令她被迫转学的人再次出现，打乱了她原有的生活…
第0章 楔子
　　初晨，第一抹阳光透过厚重的窗帘，不偏不倚的照射了进来，带了些许柔和的意味，轻轻的洒在了床上熟睡的少女的脸上。
　　与此同时，少女旁边的闹铃也发出了第一声刺耳的呼唤，"叮铃...叮铃.."不大不小的声音响彻在房间内。少女的眉毛轻轻的皱了一下，眼睛还没完全睁开，身体已经本能的伸出手来关掉了闹钟。
　　徐星子轻轻睁开眼睛，有些迷茫的盯着天花板看了半天，等着残存的睡意彻底消失了以后，她才缓慢的揉了揉头发爬了起来，慢慢悠悠的开始换衣服。
　　等她走出房间的时候，时间正正好好过去了十分钟，她打开房间门走出去的时候，徐妈妈已经把豆浆和油条都摆在了桌子上，见到她出来，皱了皱眉头，很不满意的说："徐星子，这都几点了，你还在这磨磨蹭蹭的，赶紧洗脸刷牙过来吃饭。"
　　徐星子答应了一声，慢慢的走到卫生间去洗漱，镜子里是一个很清秀的小姑娘，皮肤白白净净的，单眼皮下是一双水汪汪的大眼睛，虽然五官都不算突出，但是胜在整体看着舒服干净。只不过徐星子一举一动都慢慢悠悠的，似乎总是不太在状态的模样，这让她看起来像一只树懒一样懒洋洋的。
　　徐妈妈看到她这个样子总是十分不喜，她是一个很急性子的女人，风风火火惯了，见到自家女儿总是慢慢悠悠的懒散样子就一肚子气，她没好气的催促道："徐星子，你快点吃，一会迟到了，别在这磨蹭了。"
　　徐星子温吞吞的抬头看了一眼钟表，明明还早得很...她低头喝了一口豆浆，有些郁郁寡欢的模样说道："妈，今天下午有家长会，你不要忘记了。"
　　"家什么长会家长会，你还有脸说!"徐妈妈白了她一眼，很不耐烦地说："徐星子你看看你上周大考那个分数，全班五十个人你能排倒数第二，倒数第一还是因为没来参加考试，我真不知道你是怎么回事，丢死人了，我才不要给你开这个家长会，你自己看着办吧。"
　　"......"徐星子沉默了一下，有些艰难的咽下了嘴里的油条，闷声说道："嗯...我知道了。我吃饱了，去上课了。"
　　徐星子慢慢站起身来，拿起来沙发上浅黄色的书包，徐妈妈看了看她位置上剩下的半杯豆浆和油条，皱着眉说："吃的和鸟一样，怎么学的好习，难怪笨头笨脑的。"
　　徐星子早就习惯了她经常性的吐槽，只是低头捋了捋自己的头发，轻声说道："妈，我走了。"
　　"到学校去了给我好好学习，我花钱是让你去读书的，不是让你去当木头的，别往那一杵天天发呆，和你那死爹一个德行，真不愧是父女俩，我看了就心烦..."
　　身后徐妈妈还在唠叨，徐星子轻轻把门关上，把那些不知道听了多少次的絮叨关在门内，她拉了拉书包带，慢慢的走下楼梯。
　　这一路上，她走的不快也不慢，似乎是更享受沐浴在初晨的阳光下的感觉，徐星子甚至想走的更慢一点，因为到了那个学校，就意味着她又要变成那个笨蛋一样被人笑话的存在了，而这一切，仅仅是因为，她来到了所谓的魔鬼三中...
第1章 飞来横祸
　　徐星子坐在班级的座位上时，距离早自习的时间还有大概三十分钟的时间。
　　这个时间，班级里的人并没有很多，只有三四个人坐在座位上背单词，三中一向以学习成绩好和魔鬼管制而出名，里面的学生不需要任何人监督就能自觉的学习，甚至还会私下较量谁学的更多，学得更好，在这里是永远也看不到那种嬉笑玩闹的场景的。
　　徐星子放下书包，想了想又起身走向厕所，因为三中绝对不允许出现上课请假的情况，所以她总担心自己水喝多了会想去厕所，在大课之前总会先去上个厕所，确保万无一失。
　　这个时候走廊里也没有几个人，因为早自习的时间其实已经很早了，尽管三中的学生有分秒必争的学习意识，可是为了保证状态良好，宝贵的睡眠时间她们还是会珍惜的，像徐星子这样来得这么早的人少之又少，所以走廊基本上除了零星几个值日生以外，可以说很空旷了。
　　徐星子上完厕所出来的时候，路过四楼的拐角，前面却突然传来了一个女孩子刻意压得很低的声音，带着几分哭腔，很是委屈的说道："付明远，你到底是什么意思啊？你到底喜不喜欢我...这样躲着我有意思吗？"
　　对方似乎是有些不知所措，沉默了一下才磕磕巴巴的回应道："那个，赵佳姚同学，我想你误会了，我对你，对你就是简单的同学情谊，没有，没有别的方面的想法......"
　　"简单的同学情谊？"女孩子的声音顿时尖锐了起来，她有些气急败坏的说道："那你为什么总是给我讲题？总是有意无意的偷看我，还老是没事来找我说话，这不是喜欢我是什么？"
　　那男生似乎更加无奈了，他叹了口气，支吾了一声，才颇为为难的说道："赵佳姚同学，我本来不想说的太直白的，但是为了不让你继续误会下去，我还是得解释一下。总是给你讲题，是因为是你自己总是主动跑过来问我，身为学习委员，我觉得我有责任帮助同学。至于什么偷看......赵同学你想的太多了，我确实是在看一个人，是我喜欢的女孩子，但我不是在看你，来找你说话只是因为可以离她近一点，我想和她说说话而已。我有喜欢的女孩子了赵同学，实在不好意思。"
　　徐星子听到这里不禁有些讶然的瞪大了眼睛，听了两句才发现这两个人是她班上的学习委员付明远和文娱委员赵佳姚。赵佳姚在班上是出了名的多才多艺的大美女，长得漂亮不说，琴棋书画样样在行，每次班级参加文艺活动，赵佳姚总能带领一众同学博得头奖。虽然赵佳姚的脾气很差，说话有些尖酸刻薄，但是在班里甚至年级组里，人气一直都很高。
　　而付明远也是很优秀的一个人物，他是三中高一三班的第一名，学习成绩好就算了，人却不是那种呆呆傻傻的书呆子，反而高大帅气又
　　阳光热心，在班里一直都很受同学们的欢迎。
　　这样看来，赵佳姚喜欢付明远也没什么好让人意外的，反而付明远不给面子的拒绝让旁听的徐星子都感觉到了莫名的尴尬，更不用提骄傲的像一只孔雀一样的赵佳姚了。
　　赵佳姚此时此刻气的眉毛都皱在了一起，又难堪又觉得不甘心，她从开学就对付明远有好感，加上付明远的一些举动让她以为付明远对她也有意思，所以才在小姐妹的怂恿下，找个人少的地方就对他示好了。她自认为自己长得够漂亮，也足够优秀，一直以来喜欢她的男生都不在少数，付明远也一定是她的囊中之物，没想到付明远拒绝的毫不留情，简直就像是冲她脸上呼了一巴掌，她难堪的问道："有喜欢的人？是谁？"
　　付明远沉默，他摇了摇头，说道："快上课了，回教室吧。"
　　徐星子在拐角，突然意识到了此时的尴尬，赵佳姚特地找了个人少的地方，一定是不太希望被人知道的，特别是此时此刻这种尴尬的局面，而她也无意偷听，只不过此时此刻这是回教室的唯一道路，她也不敢贸然出去，生怕赵佳姚知道她偷听到了她的秘密迁怒自己，于是只能默默的缩在角落里不知所措。
　　付明远说完这句话后，空气就安静了下来，徐星子竖起耳朵听了一下，确定了没有动静以后，猜测他们应该是回去了，这才小心翼翼的走出来。
　　这一走出来，社恐患者徐星子当场社死。
　　走的是付明远，而赵佳姚因为情绪没有缓和，所以暂时没回去，她靠在墙上，若有所思地推理着刚才付明远说的话，他有喜欢的女生，来找自己说话只是为了看这个女生一眼，那盲猜测这个女生的位置应该和她很近，或者和她关系很好，究竟会是谁呢...
　　正当赵佳姚专心分析的时候，徐星子突然出来吓了她一跳，她皱了皱眉看着徐星子，有些不可置信的问道："你为什么在这里？你在这里多久了？刚才你都听到了？"
　　"额..."徐星子有些不知所措，她抿了抿嘴角，实在是不擅长说谎，只好诚实的点了点头，解释道："我不是故意偷听的，我就是来上个厕所，真的不是有意听你们讲话......"她顿了一顿，看着赵佳姚不善的面色，补充道："你放心，我不会说出去的。"
　　赵佳姚脸色青一片红一片的，她认得眼前这个女生，她们班的徐星子，也是她的后桌，平时在她们班的存在感极低，基本上什么活动也不参加，也不怎么爱说话，好像也没什么朋友，总是独来独往的。赵佳姚有时候看不惯她慢慢悠悠的样子，私下和姐妹吐槽过徐星子看起来不太聪明的样子，不过两个人平时私下基本上没有过什么交流。
　　等等！徐星子坐她的后面，不会付明远来看的就是她吧？
　　赵佳姚心中突然冒出来这个想法，随即又被自己飞快地否定，不可能的，徐星子虽然长得不丑，但是也绝对不漂亮，扔进人堆里基本上看不到，付明远没理由不喜欢漂亮的自己而喜欢这么一个平庸的女生的！
　　除非他瞎！
　　想到这，她心里舒服了一些，赵佳姚白了徐星子一眼，语气不善的说道："我劝你最好管住你那个嘴巴，要是你敢说什么，风声传到我这里，别怪我让你不好过，听到没有？"
　　徐星子立刻从善如流的点点头，她本来也不是大嘴巴的人，也没有什么朋友来分享八卦，就算赵佳姚不警告她，她也不可能说出去。
　　赵佳姚看她一副逆来顺受的样子，这才翻了一个白眼，嘟囔了一句："真晦气。"她整理了一下自己本就很工整的头发，看也不看徐星子一眼就转身往教室的方向走去。
　　徐星子这才松了口气，她有些无奈的耸了耸肩膀，低头看了看时间，距离上课时间就剩七分钟了，她也抬起脚步，往教室走去。
第2章 中央空调
　　徐星子的成绩一直很差，差到让人不忍直视的地步。她的妈妈徐颖经常说，是因为她怀徐星子的时候家里穷，营养不良，导致徐星子在妈妈肚子里的时候没发育好，出来的时候就比别人少一根弦。
　　反正从小到大。徐星子一直都比同龄人要慢，学走路慢，学说话慢，懂事也慢，长大以后，学习也慢，可以说是一塌糊涂。
　　徐妈妈对此是恨铁不成钢，她和徐星子的爸爸在她六岁的时候就离婚了，原因在于他的出轨。徐妈妈是个很要强的女人，她二话不说就和徐星子的爸爸离了婚，让徐星子改了姓，然后一边开小卖店一边拉扯着徐星子长大。
　　可能是徐颖脾气过于急躁，加上不幸福的婚姻让她把全部寄托都放在了徐星子身上，从小徐妈妈对她的要求就特别高，徐星子在很小的时候就要参加各种辅导班，每天背着大书包疲于在学校、补课班和家里来回穿梭，也是因为她太笨了，别人一个小时就能弄明白的问题，她需要三个小时，甚至更多。
　　然后就是这样笨拙的徐星子，徐妈妈也没放弃她。初三的那一年，徐颖简直对徐星子进行了魔鬼般的看管，小卖店赚的那点钱都给徐星子请家教用了，就这样恶补了一年，加上徐星子中考那年改革，各学校扩招，她才能踩了狗屎运进了这所在全市赫赫有名的重点高中。
　　尽管侥幸进来了，但她和这些人还是有很大的差距的，徐星子根本跟不上魔鬼三中的进度，第一次大考她就考了班级最后一名，年级倒数第三。后来在徐颖不停的监管之下，她日日夜夜奋斗，第二次大考也只是考了全班倒数第二，年级倒数第六的成绩。
　　偏偏这次大考过后就是家长会了，徐星子看着发下来的卷子，基本上每张上面都是通红的叉子，虽然每张试卷她都写的满满当当的，可是分数就是低的可怜。
　　徐星子叹了口气，有些气馁的盯着桌子上的卷子，正好学习委员付明远正在发最后一门数学的卷子，他把卷子递给徐星子的时候，不经意的撇了一下她的成绩，然后有些忍俊不禁的说道："徐星子，你这个分数还挺吉利的嘛。"
　　徐星子看了看卷子，刺眼的66分映入眼帘，她有些尴尬的笑了笑，默默的把卷子往书下面藏了藏。
　　付明远看出来了她的小动作，很温和的笑了笑，说道："不用不好意思，我没有笑话你的意思。你要是有不会的题，可以来问我，都是同学。"
　　徐星子错愕了一下，突然想起来刚刚在走廊里，赵佳姚质问他为什么老给自己讲题的事情，内心突然有点小小的吐槽。
　　这学习委员也不知道是热心肠啊，还是就喜欢给别人讲题呢，怎么和中央空调一样，也难怪赵佳姚会误会。
　　虽然内心是吐槽的，但是面上徐星子却是没有表现出来的，她只是很官方的点了点头，小声地道了声谢，然后就若无其事的翻起了书，不再看他了。
　　付明远在她面前停顿了两秒，确定了她不会再抬头看他之后，似乎是有些无可奈何的叹了口气，然后又继续发着手上的卷子。
　　坐在徐星子面前的赵佳姚虽然装的像没事人一样和同桌低声说着话，眼睛却一直偷偷的往这边看，她听到付明远主动提出来给徐星子讲题的时候，有些无语的皱了皱眉头，几乎是强忍着内心的怒气。
　　搞什么啊，这个付明远，原来他是对所有人都这么"暖男"吗，简直是中央空调啊，她之前居然以为付明远是特殊关照她，现在想想…简直是打自己的脸。
　　这口气，她可咽不下去啊。
　　下午的时候，高一年级是放了半天假的，由各班的班主任在班里召开第一次家长会。中午放学以后，徐星子愁眉苦脸的收拾好了桌面上的东西，看了看书桌堂里的试卷，徐颖只知道她的名次不好，还不知道她这个分数这么感人，要是看到了，估计回家会把她生吃了吧…
　　徐星子有些委屈的撇了撇嘴，脑补了一下徐颖竖起眼睛瞪着她的样子，已经瑟瑟发抖了。她背上书包，脚步很沉重的走出了班级。
　　距离家长会还有半个小时，妈妈关照她在门口等着她开完会一起回家，为了就是要在开完家长会第一时间痛骂她。徐星子蔫头耷脑的趴在走廊的窗户上，看着家长们陆陆续续的走过来，大概几分钟后，她在人群中看到了徐颖。
　　徐颖穿着一身黑色的小衫，下面穿着浅蓝色的牛仔裤，衣服很朴素但是特别干净，她的头发梳的一丝不苟，看起来虽然就是一个普通妇女的模样，却有着莫名凌厉的气质。她抬头就看到徐星子蔫头耷脑的站在窗户边上，立刻皱起了眉头，走过去就戳了徐星子的额头一下，说道："徐星子，我告诉你多少次了，在外面能不能精精神神的，别总是蔫头耷脑和没睡醒似的，一点朝气也没有。"
　　徐星子被她戳的额头一痛，嘴角微微一撇，轻声说："妈，你小点声嘛，同学们都在呢…"
　　徐颖没好气的白了她一眼，声音是一点没小："你还知道丢人啊，在这老老实实的给我等着吧，看我出来怎么收拾你。"
　　徐星子无语凝噎的看着她走进去，默默的揉了揉自己的额头，有些委屈的模样，一旁接待家长的付明远把这一切都看在眼里，见她一副弱小可怜又无助的模样，他有些好笑的冲徐星子走过来，倚在她旁边的墙上，说道："那是你妈妈吗？看着脾气不大好呀。"
　　他离徐星子有些近，这让重度社恐患者徐星子有些不舒服，她不动声色的往旁边挪了挪，敷衍的应了一声。
　　付明远注意到了她这个小动作，似乎是停顿了一下，有些为难的问道："徐星子，你是不是有点烦我啊？"
第3章 无间道
　　"额？"徐星子听他这么说微微愣了一下，随即反应过来，摇了摇头说道："没有吧。"
　　"没有，吧？"付明远重复了一遍，无奈的笑了一下，"那你干嘛一副不想和我有什么交集的模样？徐星子同学，你这人这么高冷的吗？"
　　徐星子看了他一眼，内心多多少少是有些无语的，她来到这个学校一个多月了，除了必要的交作业之类的活动，基本上和付明远没什么交集，甚至连她的同桌她也只是简单的日常交流，所以她不明白付明远干嘛一副他们两个很熟的模样过来搭话，这让她小小的脑袋里有些大大的不解。所以她只能尴尬的笑了笑，没回话。
　　付明远自认为自己长的比较端正，绝对不是凶神恶煞的那种人，而且不说文质彬彬，起码礼貌绅士，班级里的女生私下里对他的风评也都不错，不知道为什么到了徐星子这里，看见他就和看见空气一样，就差没把"莫挨老子"四个字写在脸上了，他叹了一口气，继续没话找话到："徐星子，你平常是不是不学习啊。"
　　"…"徐星子看了他一眼，不解。
　　"不然我觉得你应该不止于这个分数，高中了，我觉得你该努力了，不能太贪玩哦。"付明远友善的冲她笑了笑，非常真诚的建议道。
　　徐星子在这一瞬间仿佛听到了自己的理智"啪嚓"一声碎掉了，天知道徐颖平常对她有多严格，平常不到半夜十二点徐颖都不舍得让她睡觉，连她吃饭吃的慢都会挨骂，理由是耽误了学习时间，她可以接受付明远骂她笨，但是她接受不了付明远真诚的疑问："你是不是不学习的呀？"
　　徐星子脆弱的自尊心不允许自己再搭理付明远，她默默的走到了另一边的窗户，扭过头去不再理会他。留下付明远有点莫名其妙的看着她，若有所思的想着：她怎么走了？我说错什么了吗？她是不是生气了？可是她为什么生气啊…
　　"呦，咱们大暖男真是贴心，还知道关怀差生。"旁边传来一声冷嘲热讽的声音，赵佳姚抱着手臂冷笑着看着他，"真够有意思的，什么货色都想撩一撩。"
　　"？"付明远莫名其妙的看了她一眼，脸色一沉道："赵佳姚，你乱说什么？"
　　"我乱说什么？"赵佳姚冷笑了一声，目光锐利："我说什么你自己心里清楚，怎么着，不是有喜欢的女孩子吗，还黏着人家徐星子说什么话？怎么，她也离你喜欢的女生坐的近了？"
　　付明远脸色一变，隐隐有恼羞成怒之状："你别死缠乱打的，话我都说清楚了，请你不要胡搅蛮缠，我和谁说话那是我的自由，与你无关。"
　　赵佳姚连连冷笑，有些不屑："谁死缠烂打你了，当我眼睛瞎，分不清癞蛤蟆，你少往自己脸上贴金了。"
　　付明远耸了耸肩膀，一副毫不在意的模样，看着远处又有姗姗来迟的家长，他挂起来官方的笑容迎了上去接待，把赵佳姚一个人留在了原地。
　　赵佳姚几乎是愤然的看着他离去，这口气她怎么也咽不下来，看着那边游离在状态之外的徐星子，越来越生气，她走过去，力气不小的拍了一下徐星子的肩膀，"喂。"
　　徐星子正看着窗外的景色发呆，被她这一拍吓了一跳，有些迷茫的回头看着她。
　　赵佳姚翻了个白眼，有些不耐烦的问道："那个谁，我问你，你那个同桌，叫什么王灿的，还有你后桌，什么李悦的，这些人平常哪个和付明远说话最多，走的最近？"
　　徐星子抽了抽嘴角，觉得她这个问题问得简直是莫名其妙，谁和付明远走的近，她自己这个暗恋者都不知道，何况她呢？还有，原来她的后桌叫李悦吗？
　　徐星子诚实的摇了摇头，回答道："我不知道。"
　　"蠢货。"赵佳姚忍无可忍的骂了一句，她又问道："那你觉得她们谁最好看？"
　　这问题问的徐星子更是有些莫名其妙，她觉得赵佳姚有点幼稚，对这个问题简直可以说是斤斤计较了，付明远好像没放在心上，她自己反而在这里纠结个不停，这在徐星子看来，她已经是处于下风了。不过想了想，她还是诚实的回答道："我觉得你最好看。"
　　这是实话，放眼望去，别说她身边，就是整个班级，也是赵佳姚最好看，虽然她觉得赵佳姚脾气不好，可是颜值方面，绝对无可挑剔。
　　赵佳姚被她突如其来的彩虹屁夸的愣了一下，有些意外的说道："你看起来像个傻子似的，没想到还会拍马屁？算你识趣。"
　　谁会不喜欢被夸奖呢？尽管是赵佳姚，被夸奖内心还是很得意的，连带着看徐星子都顺眼了不少，也许是因为徐星子偷听到了她的秘密，也许是因为看着徐星子老实，她对她也没有特别防备，而且居高临下的说道："你给我留意着，哪个和付明远走的近你告诉我，我到要看看付明远究竟有多瞎。"
　　无间道？
　　间谍？
　　卧底？
　　徐星子内心飘过了一系列的词语，然后有些想笑，又怕赵佳姚骂她。她觉得赵佳姚看着很精明，其实好像很幼稚，这斤斤计较的样子有一种小学生的感觉，不过她不敢说，只能老实的点点头，说道："好的。"
　　赵佳姚这才满意的扬长而去。
　　徐星子松了一口气，内心十分后悔，自己早上就不该去那个厕所，也不该听这个墙角，原本和赵佳姚相安无事，顶多赵佳姚平时在座位方面总喜欢占很多地方，挤的她进不去之外，两人基本上没有什么交集。可是现在到好，因为她不小心听到了赵佳姚的秘密，现在整个人都被赵佳姚盯上了。
　　这感觉，让一个社恐人士十分的痛苦，徐星子恨不得存在感越低越好，现在赵佳姚惦记上她了，还要让她当无间道，这实在是要命了。
　　徐星子叹了口气，盯着班里门口的班牌发呆，算了，一会徐颖出来又是一阵腥风血雨，她哪里有空操心别人的事哎…
第4章 挨揍
　　果不其然，徐颖几乎是忍着气吞着声开完这个家长会的，班主任李静是个中年女人，说话很是刻薄，她先是表扬了班级里几个学习特别好的人，特别是门口那个负责接待家长的小男生，然后又鼓励了一些成绩中等的同学，最后又有意无意的指出来某些同学成绩太差，严重拖了班里的后腿，影响了班里整体水平。
　　虽然没有指名道姓，但是徐颖的脸还是火辣辣的，她看了看徐星子的成绩，倒数第二，倒数第一考试前生病没有来参加考试，倒数第三比徐星子高了17分，徐星子语文77，数学66，英语70，历史66，政治62，地理48，物理34，化学29，生物40，可以说烂的很平均了。
　　徐颖这一肚子气一直忍着，特别是徐星子同桌的家长，本来刚开始还热情的和她攀谈着，后来瞄见了徐星子的分数，立刻恨不得划清界限，这让她气的牙根痒痒。
　　一开完会，别的家长把老师紧紧的围住，问东问西，只有徐颖恨不得立刻冲出这个教室，好好骂一顿徐星子。她飞快的背起包，路过那些家长的时候，李静突然透过人群瞄到了她，喊住她，意有所指的说道："徐星子妈妈是吧，你可得好好抓抓徐星子的学习了，考这个成绩实在是太拖班级后腿了，没有徐星子的话，我们班总成绩可就是年级第一了，你可得上点心啊。"
　　徐颖讪讪的答应了一声，然后冲出教室。徐星子正老老实实的在门口等她，见她气势汹汹的出来了，徐星子预知不妙，浑身一缩，果不其然，下一秒徐颖就冲过来提溜起她的耳朵，一边扯一边往外走，怒气冲冲的说："徐星子！你看你考那个分！隔壁家养那条小黄狗拿起笔杆子都比你考的好，你让我今天丢死人了你知不知道啊你！"
　　徐星子耳朵一痛，有些龇牙咧嘴，她被迫跟上徐颖的步伐，委屈的说："妈，你轻点，还在学校呢，你回去再骂不行吗。"
　　"你还要面子，你知不知道我今天有多没面子！"徐颖手上一使劲，徐星子的耳朵都红了，她狠狠一拧，说道："你今天晚上别吃饭了你，回去把你错的题给我抄一百遍，弄懂为止！"
　　一旁的付明远简直是目瞪口呆的看着徐星子被凶神恶煞的徐颖一路提溜走，徐星子在她手下像一只可怜的小鸡崽子一样无助，付明远简直怀疑人生，在他的认知里，只有调皮捣蛋的小男生会被家长这么教训，女孩子都是被家长呵护在手心里捧着的，连他一个男生从小到大也没挨过一个手指头，别提他娇生惯养的妹妹了，他简直是目瞪口呆的看着徐颖一路连推带搡的把徐星子推走了。
　　徐星子的耳朵都红了，看着一定非常疼…
　　付明远一瞬间明白了为什么徐星子看起来总是唯唯诺诺，胆子很小的样子，简直就是被她妈妈欺压的啊，她哪里是高冷，明明就是怕人嘛！
　　付明远想起来第一次注意到徐星子的时候，那是一节体育课，老师宣布自由活动，他和几个男生在打球，旁边有女生围观，也有几个女生三三两两聚集在一起聊天说话，球滚了出去，他跟着去捡，就看到球一路滚到远处的树下，那里只有徐星子一个人，她很不合群，呆呆地坐在树下，看到球冲她滚过来，有些迟疑的捡了起来，递给来捡球的他。
　　付明远道了一声谢，拿起球要回去的时候，徐星子突然拍了一下他的后背，付明远有些不明所以的回头，就看到徐星子有些紧张，脸都红了，她指了指地上的小瓢虫，抿了抿嘴唇说道："那个，有虫子。"
　　"谢谢你啊。"付明远冲她笑了笑，注意到这个小姑娘的皮肤很白很白，单眼皮，眼睛水汪汪的，脸上还有个酒窝，抿嘴的时候就很明显。
　　还挺，挺可爱的。
　　之后他就开始留意起了徐星子，这女孩子胆子好像很小，也不爱和人讲话，总是低着头在座位上发呆。第一次大考的时候，她考了年级倒数第一，李老师气坏了，在全班同学面前数落挖苦了一通，小姑娘低着头，一直抠着手指，付明远离她远，看不清她到底有没有哭。
　　那一瞬间，好像还挺心疼的。
　　之后，文艺委员赵佳姚突然喜欢起来了找他问题，因为她的座位离徐星子很近，有时候付明远会主动过去问问她有没有不会的题，这个时候他可以离徐星子近点，徐星子好像对周围的热闹一点也不关心，有的时候她专心致志的对着书本，一边看一边抠手指，付明远也不知道她究竟看懂了没有，有时候他给赵佳姚讲完题还会问问她附近的人有没有不会的，可是就是没等到过徐星子问他。
　　今天家长会的时候，他故意说徐星子是不是不学习的话，也确实是徐星子不怎么搭理他，他实在是不知道说什么，故意说的。女孩子好像有点不开心了，低下头就默默的走到了一边，这让他又有点后悔，好像说错了话，惹她伤心了。
　　付明远看着徐星子走远的方向，叹了口气。
　　徐星子这一路被徐颖连推带搡，身上火辣辣的疼，一进屋徐颖就拿出了她的秘密武器—一根坏掉的拖布杆子，力道不小的打了她的屁股一下。
　　"徐星子！"徐颖瞪大眼睛，提高嗓音说道："我问你，你一天到晚去学校干嘛去了？！"
　　"…学习去了。"徐星子眼睛里都是眼泪，委屈巴巴的带着哭腔说道。
　　"那你学成这德行？！"徐颖又打了她一下，重重的叹了一口气，"行了，我看明白了，还得给你找个家教，一对一的教你。我看你那班主任，把你当成老鼠屎了，恨不得把你赶出这个班级，也不能好好对你，还是得靠自己。"
　　她没好气的看了徐星子一眼，"赶紧给我进去学习，把你那个错题给我研究会了再出来吃饭！听见没有？！"
　　徐星子唯唯诺诺的答应了一声，默默的抱着书包回到了自己的卧室，门关上的那一刻，徐颖沉沉的叹了一口气，有些头疼的瘫坐在沙发上。
第5章 女神家教
　　徐颖这个人一向干脆，说一不二，她很快的就雷厉风行的给徐星子找了个家教，说是本校另一所重点高中高二的学生，理科全校第一名的一个女生。
　　其实徐颖是想给徐星子找正规的补课老师，而不是这种兼职家教的学生，但是邻居窦美丽和她说，她家的女儿是二中高二的，原本成绩非常差，后来和这女生做了同桌，这女生经常给她讲题，一来二去女儿的成绩居然有了小小的提升，窦美丽索性请了这小姑娘来家里做辅导，每个月给她薪水，让她辅导自己的女儿，果不其然，两个月的时间，女儿的成绩提高了差不多30分，班级名次也有了很大的提高。
　　"这女生，成绩那是相当好，据说是当状元苗子培养的，不过我听我闺女说，家里条件好像不太行，要不然也不会出来兼职赚钱了。"窦美丽和她说，"正好你家星子有点内向，你找她的话，都是小女孩，应该更容易亲近，星子的接受能力说不定强一点。"
　　徐颖被她说得动了心，问窦美丽要了那女生的联系方式。二中的理科第一名周婉，对方知道她的来意后也很干脆的答应了。
　　所以今天晚上，周婉就来了徐星子的家里给她补课。
　　徐星子第一眼见到周婉的时候就觉得惊为天人，周婉一头及腰的长发，乌黑乌黑的，衬托着她的皮肤白白净净，一双眸子清冷，尖尖的下巴，让她整个人看起来很不好相处，不过那张脸确是极为美丽动人的，看起来十分有气质。
　　连赵佳姚在她面前都被衬托的有些暗淡失色了。
　　周婉先是淡淡的对徐颖颔了颔首，打了个招呼："阿姨你好，我是周婉。"
　　"啊，小周老师是吧？"徐颖颇为满意的打量了这个女生两眼，挑剔的她也在心里默默感慨，真的是气质十分好的孩子，一点也不像窦美丽说的那种家境不好的孩子。徐颖看了看旁边的徐星子，越看越觉得徐星子不如人家，没好气的说："徐星子，还不来和老师打个招呼。"
　　"你好啊。"徐星子默默的对她点了点头，小声的说，她总觉得周婉看起来就是个同龄人，实在没法开口叫她老师。
　　周婉也看出来了她的几分不自然，淡淡的说道："我比你大一届，你叫我周婉就行。"
　　"好了好了，那你们就去学习吧，星子啊，你有什么不会的赶紧问问小周老师。"徐颖连忙催促道。
　　徐星子默默的应了一声，她带着周婉回到自己的小卧室，桌子上还摆着她只做了个开头的作业。
　　周婉默默的瞟了一下她的习题册和演算纸，毫不客气的指了指第二题说："从这题开始，后面的你都做错了。"
　　徐星子做到第九题，按周婉这么说，她从第二题到第九题就没有是一道题做对的。听起来她好像做的很不认真，可是事实上，徐星子很认真的算了好几遍，完全不存在敷衍情况。
　　"我不太会。"徐星子很诚实的看着她，眼睛水汪汪的说道："我知道老师上课的时候讲过这个题，当时我听懂了。"
　　"嗯…其实这几道题都是差不多类型的。"周婉拿过来一根笔，在卷子上点了点，"第二题，第三题，第五题是一个类型的，第四题和第七题是一个类型的，六八九又是一个类型的。都不算难，你只要掌握了这种类型的解法就会了。"
　　她拿起来演算纸，拿笔在上面写了两个公式，她的字很好看，娟秀中透露出几分不经意的潇洒，徐颖曾经严格要求过徐星子的字，所以她的字也不难看，不过更多的是规矩和工整，和周婉的相比，显然后者的更灵活和自然。
　　周婉的声音很清冷，简洁的讲述了一下这几道题的解法，在关键的地方怕徐星子听不懂，又特地强调了好几遍，末了，她轻轻的扣起来笔盖，问道："你听明白了吗？"
　　徐星子一直轻轻皱着眉头，很认真的听着，周婉讲的简洁又清楚，让她茅塞顿开，所以她很自信的点了点头，"听懂了。"
　　周婉淡淡的嗯了一声，又在纸上写了几行字，然后推到徐星子的面前，说道："你把这道题做了。"
　　徐星子接过来一看，可以看出来是周婉讲的那道题的变形，属于同一种风格的题，徐星子皱着眉头看了半天，有些不确定的在纸上写了一个公式，在写到某一步的时候，她突然卡住了，仔仔细细的看了一会，然后有些妥协的叹了一口气："我不会了。"
　　周婉轻轻的在题干上圈出了几个关键词，然后说道："我刚才教给你两个公式，你只记住第一个了。这道题用另一个解比较容易。"
　　徐星子努力回忆了一下，然后有些不确定的写了另一个公式，犹犹豫豫的把数值往里面带，最后得出了一个数字，她有些忐忑的看了一下周婉。
　　周婉摇了摇头，"不对，这里不对。"她一点也没因为徐星子的迟钝而不耐烦。虽然这是最简单的一道题，但是她还是很耐心的又给徐星子讲了一遍，直到她怎么出题徐星子都能做出来的时候，她才又给她讲下一道。
　　因为徐星子的基础太差了，而且接受知识的速度也比正常人慢了很多，本来两个小时的辅导，硬生生拖到了三个小时，不过周婉也没有不耐烦，一直是神情平静的给她讲题，没有嫌弃她的笨拙。
　　徐颖在门口透过门缝趴着看了两回，见两个小姑娘都很认真的样子，虽然效果不知道怎么样，但是肯定比徐星子自己闷头在屋里憋着强，她满意的坐了回去，开始盘点今天的账单和货物。
　　她开着这个小卖店，挣着不多的钱，带着不太聪明的女儿，徐颖不是一个会向生活低头的人，她从来都不知道什么叫苦，尽管日子过的不如意，徐颖也总是尽力让自己过的体面一点。
　　只有这个笨女儿，是她心头的一块病。
第6章 被欺负了
　　徐星子就在这样每天的补习日常中，很快就和周婉熟悉了起来。
　　周婉不像表面上那么高冷，有时候徐星子反应慢听不懂她说什么的时候，周婉会伸出一根手指头抵住她的额头，一字一句的说道："you are a little pig ."
　　"you too！"徐星子总是如此反驳她。她也不知道她们两个算不算朋友，毕竟在徐星子的印象中，自己好像没有过什么朋友，徐颖总是觉得她交朋友就会只想着玩，影响学习，所以总是把她圈在屋子里，不让她出去玩，再加上徐星子性格内向，从小到大也没有过什么朋友。
　　也许是因为周婉是她家教的原因，又或者是周婉成绩优秀，徐颖并没有过多阻挠徐星子和周婉交朋友，甚至鼓励徐星子多和周婉学习，一来二去，两个人反而真的有点要好的趋势。
　　她问过周婉："我们两个算不算是朋友呀？"
　　周婉用关怀智障的眼神看了她一眼，"慈爱"的说道："不算，我是你老大，你是我小弟，跟着老大混，包你门门一百分。"
　　而在学校里，徐星子还是那个没什么存在感的徐星子，她每天独来独往，除了时不时受到赵佳姚的骚扰以外，一切如常。
　　赵佳姚也不能说是骚扰她，只不过老是跑过来嘲讽她两句，徐星子也不知道自己怎么就得罪了这位小公主，就好像只有每天贬她两句，这位公主才心满意足一样。
　　除此之外，她发现自己身边出现了一些莫名其妙的变化。
　　班主任李静的数学课上，李静故意叫她上来回答一道不算简单的数学题，徐星子凭实力挂在了黑板上，被李静冷嘲热讽了一通，她的话绝对算不上好听，徐星子被她说的脸通红通红的，耳朵也跟着发烫，李静说的痛快了才让她回去，坐下的时候她的眼圈都红了一片。
　　然后午休她吃完饭回来的时候，突然发现书桌里放了一张纸条，上面写着今天黑板上那道题的详细解答，旁边还有一本笔记，打开来看，是一本数学笔记，看得出来很详细，所有知识点都罗列的明明白白，生怕她看不懂一样。
　　徐星子有点摸不着头脑，可是又不知道是谁给她的笔记本，晚上回去的时候，她把这事和周婉说了，周婉翻了翻那本笔记，戏谑的笑道："啧，这字一看就是个男生的字，看来是哪个暗恋者给你准备的。"
　　"暗恋？"徐星子咧了咧嘴，似乎很不相信，"我们班，哪有瞎子啊。"
　　不过更诡异的事情出现在后面了，徐星子每天早上都因为吃饭吃的慢被徐颖唠叨，所以她每天都只是匆匆忙忙的吃几口就走了，到了学校以后，第二节课差不多就饿的胃疼了，有一天她疼得厉害，和老师请假去医务室开了个药，回来的时候，座位上居然多了一杯热牛奶和两个小蛋糕。
　　之后每天早上来的时候，她的座位上居然都有一盒牛奶和两个小蛋糕，甚至她特地来的最早，其他人都没来的时候，座位上都放着这几样东西。
　　徐星子有些迷惑，她甚至破天荒的问自己的同桌："你知道那天我去医务室的时候，谁放在我桌子上的吃的吗？"
　　她同桌叫王可，平常挺八卦的一个人，闻言回忆了一下说道："你走的下一节是体育课，我们都出去上课了，没看见谁放的啊？"
　　顿了一下，她有些八卦的笑问道："怎么了，有情况啊？"
　　徐星子摇了摇头，不再说话，她也不知道给她笔记的和给她放东西的是不是一个人，也想不到这个人会是谁。
　　一直到周五的最后一节课，李静说组织几个值日生对班级进行大扫除，她随机分了十个人，正好赵佳姚和徐星子分配到了一组。
　　那天是赵佳姚的生日，她一早就放话说要请和她关系好的去吃饭唱歌，也不知道是无意还是有意的，那组剩下的八个值日生居然都在她要请客的范围内，赵佳姚她们几个无动于衷的看着徐星子拿起拖布，互相窃窃私语了几声，然后赵佳姚冲她扬起了下巴说道："喂，徐星子。"
　　徐星子手下的动作停了下来，有些不解的看着她，发出了一声疑问的声音："嗯？"
　　"今天是我生日，你知道吧。"赵佳姚趾高气扬的环着手臂，说道。
　　"不知道。"徐星子很诚实的说，不过现在知道了，她真诚的说道："祝你生日快乐。"
　　赵佳姚意味深长的笑了一下："那行吧，也不能光祝我生日快乐这么简单吧。今天我生日，我要和她们出去玩，这样吧，你帮我们把值日都做了，就当你送我的生日礼物啦。"
　　"…"徐星子皱起了眉头，看了看不算小的教室，有些质疑："所有？我一个人？"
　　"怎么了，不愿意啊。"赵佳姚立刻提高了嗓音，"让你做是给你面子懂不懂？"
　　徐星子不看她，垂下眼皮，默默的扫着地，轻声嘟囔了一句："那你还是别给我面子了吧。"
　　赵佳姚闻言眼睛一瞪，很是不满，她立刻过去推了一下徐星子，怒道："你什么意思啊徐星子，你这是什么态度？"
　　"就是啊，徐星子，大家都是同学，今天还是姚姚生日，你就当帮她忙了呗，不要这么难说话啊。"王可也在旁边帮腔，她一直比较讨好赵佳姚，但是赵佳姚总是嫌弃她土里土气的，不太看得起她，难得赵佳姚过生日邀请她，王可心里美的很，恨不得赶紧帮她
　　说话，丝毫不顾及同桌情分。
　　徐星子低头沉默不语，她虽然是个软包子，但是也不代表她心甘情愿被欺负，她小声说道："我只做我自己的那部分，你们的我不负责。"
　　"徐星子，你别给你机会你不要。"赵佳姚本来以为徐星子软软乎乎的，一看就是好欺负的模样，没想到徐星子居然敢反抗，她一时脸上挂不住，有些生气了："我告诉你，你做也得做，不做也得做，不然明天老师问起来，我就说你偷懒不做，你看到时候，老师是向着我，还是向着你。"
第7章 单眼皮控？
　　徐星子没想到赵佳姚居然能这么理直气壮的说出来这么无耻的话，她轻轻的抿了抿嘴唇，无意识的扣了扣手指，似乎是想说什么，最后又妥协的闭上了嘴，默默的低头拖着地板。
　　见她没反应，赵佳姚这才满意的勾起了一个微笑，她抱着手臂，悠哉悠哉的说道："那就拜托你了，记得打扫得干净一点，要不然老师怪罪下来，别怪我不客气。"
　　她和几个女生互相得意的使了个眼色，然后一群人嘻嘻哈哈的走出教室，隐隐约约还能听到赵佳姚得意的声音："我就说吧，她敢不听我的吗？"
　　徐星子握着拖把的手微微使了使劲，她抿唇，用力的拖着地板，一点点拖了整个教室，然后又端起水盆走去水房接水。
　　一盆满满当当的水，徐星子抱的很是吃力，她摇摇晃晃的走回来，推开门的时候，突然愣在了原地。
　　付明远就站在她的座位边上，手里还拿着一瓶牛奶，似乎是没想到有人突然进来，他吓了一跳，抬头看到徐星子端着盆水，呆呆地看着他，有些意外的说道："徐星子？你怎么没回家？"
　　"我，我在值日。"徐星子眨了眨眼睛，有些迷茫的看着付明远手上的那瓶牛奶，还有放在她桌子上的蛋糕，再眼熟不过了，她有些迟疑的张口问道："那些…是你每天放在我座位上的？"
　　"啊，这…"付明远一时语塞，试图转移话题："怎么就你一个人啊，其他人呢？我还以为都走了呢。"
　　"她们去给赵佳姚过生日了，这里只有我。"徐星</t>
  </si>
  <si>
    <t>2022-02-18 19:47:29</t>
  </si>
  <si>
    <t>《她是耀眼的星光》徐星子 陈晚川 校园 情有独钟 甜宠文 社恐迟钝少女x天才毒舌同桌</t>
  </si>
  <si>
    <t>snvnh爱看书</t>
  </si>
  <si>
    <t>20220218A04F9EP</t>
  </si>
  <si>
    <t xml:space="preserve">
2022年2月8日，《教育部2022年工作要点》发布，教育部表明2022年将深入推进"双减"工作，继续把"双减"工作摆在突出位置、重中之重，巩固成果、健全机制、扫除盲点、提升水平、维护稳定、强化督导。利用"双减"工作监测平台，持续跟踪监测相关指标数据。
"双减"政策持续深入和强化，中国娃也正式告别以成绩排名论成长的乱象，新教育理念更重视学生的身心健康、在自由生长状态下的德智体美劳全面启迪，孩子学习的主阵地除了学校外，新增了家庭场景下的自主学习阵地。
2021年12月，风行在线推出橙子乐学智慧学习机，旗下首个独立教育品牌正式发布，自主研发的学习系统顺利获得软着登记，产品取得3C认证等权威认定证书。
橙子乐学是风行又一次的跨界尝试，强调以精准学+自主学两种学习方式结合为前提，支持因材施教、习惯引导、寓教于乐、全面启迪，并以此为核心理念，提供完善的多媒体家庭教育解决方案，业务覆盖智能硬件、操作系统、教育专家、校园合作等多个领域，涵盖多种学科、知识内容、素养内容，通过AI赋能智慧教育产品解决6-18岁全阶段学龄儿童家庭场景下的学习问题。
主推产品橙子乐学智慧学习机和橙子乐学智能家教机均依靠强大的智慧学习系统支撑，智慧系统、个性化助学提供的科学指导，不仅帮助孩子在家轻松学，也为每一位学生的成长提供了不可估量的助益。
灵活使用 智慧护眼
2020年9月至12月国家全面开展的近视专项调查显示，近10%近视学生为高度近视，而且占比随年级升高而增长，在幼儿园6岁儿童中有1.5%为高度近视，高中阶段达到了17.6%。由此可见，高度近视的危害仍不容忽视，护眼防近视刻不容缓。
基于科学学习、有效护眼助学的需求，橙子乐学智能家教机外观设计根据人机工程学采用立式设计、15.6英寸触摸式护眼电容屏全彩显示，规范观看距离，支架桌面放置，角度科学便于灵活使用，能够矫正孩子坐姿习惯，实现科学护眼；而橙子乐学智慧学习机是通过连接大屏的方式进行使用，大屏学习在空间距离上的优势略胜于小屏，孩子在家庭场景下专注学习，大大规避近视风险，自然能够有效学又护眼防近视。
AI导学 便捷高效
橙子乐学通过智慧学习系统为用户提供智慧高效的教学方式，系统内除了多版本教材适用的专属学习周计划外，还有多元化课外知识、素养课程，满足孩子多年龄段不同的学习需求，也能够通过正向积极的知识引导进行全面启迪，真正贯彻官方强调的全面发展。系统内的个人中心配置了多样趣味的激励玩法，学习就能够获得对应奖励，让孩子感受到学习的乐趣和收获的满足感，寓教于乐，学习更有动力。
校内教育着重建设"智慧校园"的当前，AI科技深入孩子学习的每一阶段生活每一处，为做好家校过渡，让孩子更好适应智慧课堂，橙子乐学在产品智能导学及功能完善做了很多创新细化。家教机支持尖词典、绘本识读、月度测评、在线做题等15项智慧功能辅导，高度伴学、习惯引导让科技赋能下的产品不再冷冰冰，同时兼顾"助学者"和"伴学者"身份，让学习便捷高效充满温度。
智慧督学 轻松管控
在孩子成长的每一个阶段，家长的重要性都不可忽视，橙子乐学智慧学习系统的"智慧"还体现在家孩关系引导中做的创新改进。
智慧学习系统能够通过橙子乐学家长小程序连接家长端，支持家长远程管控、实时监督，第一时间获取学情报告，了解孩子的学习情况。系统支持家长通过小程序为孩子选择课程、发放学习奖励（趣味动画）、远程对话等功能，学习过程中的每一个小互动都能给孩子鼓舞，改善亲子关系，让孩子感受到家长的支持与关爱，小程序内还有大量亲子辅导、家庭教育相关课程，家长可以通过视频了解更科学的教育理念，成为更好的家长。
橙子乐学系列产品人性化、极具智慧的功能都由强大的智慧学习系统作为支撑，系统能够深度整合知识内容，采用音乐、动画、真人等多种授课方式教学，让不同学生选择更适合自己的学习方式，培养学习自主性，实时监督高效管控，解放家长。只有全面有效的智慧助学才能真正促进孩子健康成长，成长家庭场景下家庭教育的好帮手。
</t>
  </si>
  <si>
    <t>2022-02-18 19:47:31</t>
  </si>
  <si>
    <t>橙子乐学丨智慧学习系统获软着登记,系列产品取得3C等权威认证</t>
  </si>
  <si>
    <t>20220218A0541OF</t>
  </si>
  <si>
    <t xml:space="preserve">
前几天在人均百万的头条看到一个插图，心里楞了好久， 过去的事情又历历浮现在眼前，恍然如梦。步入2022年，越发感觉生活压抑，自己扛着一家人前行的不易，不知道还能坚持多久，生活的不如意，婚姻的茫然，也许真的是本命年，没那么好过。
其实一直不知道自己要的是啥，也不知道自己的状态是不是大多数人都是这样的，也因为自己的懒，想写点啥，但是又静不下来，直到今天，借着加班的间隙，想写点什么。
我就在西南的一个小县城的农村农（穷）二代，家中独子。30多岁的人了有两个小孩，父母健在，在小县城有房，也有个代步的车。另一半是机缘巧合之下别人介绍的，外省的，当初觉得性格还好，人也不丑，价值观念也还可以，相处下来，父母也催的扛不住了， 最后使了点小聪明奉子成婚，结婚前几年感觉还好，有点先结婚后相处的味道，加之我的性格比较温和，三观也算正，相处下来也可以。唯独就是我在省城上班、她在老家上班，我租房她住老家，本来就觉得这么平平淡淡的过了，只不过哪有那么多的天随人愿？
16年前后，家里经济状况好转，也生了二胎（老大4岁），我个人来说不管钱，只要不像小时候那种没钱度日的日子都好，后面也考虑买房，也在当年家里拆了（摸着良心，赔偿款还不够装修，当然还有安置房，但是今年都估计拿不到），考虑买房还是租房的问题，最终也决定买房，可能很多事情就出在这一系列问题上。
随着经济好转，花钱的时候多少就比以前好点了，我也觉得没多想，买房之前对她父母每月都补贴一两千(后面压力大就没了)，他弟借了几万也没还都没太在意，她工资4000左右，每个月我还得补助她2-3k。有时候都在说她那么远嫁过来，还那么勤快很不容易，我也觉得还好，虽然偶尔觉得哪不对，但是一个是工作忙，一个是心宽没去深 想，每天开车上下班（120公里），精力有限就少了很多东想西想的时间。直到我有次去他们店里，见到我第一句就是抱怨又跟小孩穿的衣服他觉得不满意，她关系好的同事就在说他，不要有事没事就抱怨。我记得当时笑了笑，但那时候我心里就觉得我发现了什么，后面静下来想了很久。。。。
16年下半年开始我就每天开车到省城上下班，就为了能看看小孩，周末带小孩，挣的钱也存到都知道的卡里，身上没带多余的，17年年初生老二，下半年上班后反而发现她慢慢的开始休假不跟我一起，偶尔有时候一起都是去洗脸啥的，在一起的时候越来越少，也没怎么带小孩（我妈全职带），反正是自己的小孩，你不带我带就是了，慢慢的两个人的关系就不如以前，但是经济的问题一定程度上掩盖了有的问题，这种情况一直到19年，年初几个女的一起去云南旅游（我都是要出发前一天才知道），我也很不爽，但是又是第一次出远门，我也没多说，我以为做了攻略，结果绕了一大圈才赶上飞机，我问为啥不问我？她甚至反问为啥你不提前帮我规划好线路。。。。。
第一次爆发：在丽江被导游忽悠买银器，我说没啥用，也没必要，尽量别买不划算，后面我猜买了5-6k的银器，当时说要买杯子（1500）我直接骂了句钱多的烧啊，都说不买了，反正后面她旅游的时候我打电话都少。
第二次：她回来那天大概晚上11点过（当天下午回来还让我约的顺风车，说我知道路线），但是晚上7点过我到家，我爸头痛几天都没好转忍不住了，我心里一沉，直接去医院CT，好像是硬膜下血肿，直接被扣医院，家里我妈带两个小孩，医院这块当天就说计划第二天做引流手术。她给我打电话要我接她，我直接挂电话没空，后面来了趟，看了下，抱怨我大晚上的都不去城里接他。
第三次：大概住了半个月，因为我只能请三天假，出PICU后我照顾了两天就上班了，领导知道情况让我迟到早退，让他请假照看小孩，我妈去照看，他说请不到假，后面准备请护工，最后让一个亲戚来照顾的（后面又因为感染住院一次也是亲戚照顾），中途她没去过医院一次，反正是我负责送吃的，偶尔也做一些，带小孩，那时候多希望有人能帮我扛一下，但是只能自己扛。
我的过错：18年底，机缘巧合下跟前任又走到一起，那个图上的裙子就是我印象最深的（一句带过，很难再有那么合的人了，但是都是已婚，牵绊太多），其实我那时候已经过的很累了，家里啥都是我扛，她又啥都不管，那种情况下我在考虑离婚，但是最后她退缩了，结局再不相见。。。5月的时候我跟她坦白（我不说她不会知道，只是怀疑），吵了很久，毕竟是我的过错，毕竟两个小孩（离婚的话她不要小孩）还是要母爱，权衡了很久，我认错，还有就是我除了这个事情过错，其他的方面不说做的很好，反正不差，至少很少了。。。
19年5月份房子拿到，之前让他去看看装修，也不去，说自己不懂，也是我去（最终被一个10多年的朋友坑了几万块，买房之前我抽空看了很多二手房，他要上班说没空。。。）装修后，因为某些原因，加上因为我的一些原因吵的很厉害，他没上班了，有两次直接揣上卡关机一个人回老家，我装修买材料的钱没有，后面还是让父母拿。11月他弟突然结婚（一周前通知），非周末我去不了，装修刷借呗、信用卡有点扛不住了后面还找朋友借了几万周转，又要送礼，又从父母拿了1.5w，2k是我揣身上的生活开销，其余的1.3w给他，在外怕没钱，我的意思送个5-6k就够了，并且还差我几万，借的50%也当礼物送给他，结果回家要买材料，问他送了多少钱也不说，反正我算了下身上只有几百块了，那时候心里就凉了。
后面小孩读小学了，我开始把重心转到照看老大上了，小孩家里都惯着，也只有我思想还算清醒点，70%的时候都督促作业，拍视频，辅导，开导，带出去玩之类的，反正我起了既当爹又当妈的角色，很多时候我都感叹她就是把家当成一个旅馆。她还是上班卖衣服，偶尔也要我补贴（疫情后各行各业都影响大，我的收入也减少一半），就偶尔早上送小孩去小学。这两年日子就这么过，两个人交流也少，吵架也大都是觉得读小学就这样有点小题大做了，什么课外培训兴趣都是我在找，偶尔听说哪好又让我去找，这类事不少我都直接忽略，因为我在没找到更好的方法之前都只能按照我的思路来，不被几句话打乱计划。小孩大了，有段时间也有点叛逆，觉得我要求严格了点，然后要听她的，我很气，有点心灰意冷，那个月就没管了，结果期中考试一塌糊涂，后面也跟小孩讲道理，他也逐步认可我的方法，包括数学补习、钢琴、背诵都按要求来（真的发现现在很多小孩的学习必须的大人的监督和引导，不然很容易半途而废，废的原因是小孩爱玩的天性、家庭的氛围还有家长的放纵），也有偶尔不听话的时候我都说要不然你就听你妈的，我想不管了。。。。然后自己就知道错了。
本来也想就这样浑浑噩噩的过了，年前跟我说想分期买苹果13(同事大都买了)，我觉得没必要，家里还有小孩，有贷款（都是我一个人扛一个月接近1w，她的工资就自用），我说买个3k多的就差不多了，说了几次，反正我觉得不同意。后面我一个朋友问我本命年买红的了么，我以为她会跟我买，我也提醒过，但是就只答应。后面我催了几次，买了内裤跟袜子，反正13的问题几天就提一次，我心里面啥都懂，只不过没说。
这就像一个流水账，写一写的思路就乱了，我不断的在想我是为了什么？我知道大多数夫妻都过的一塌糊涂，我也不知道我在坚持什么，很多时候想放弃，我知道，像我这种离了就可能很难再找，但是我试过没有她我的生活可能过的更好点，一地鸡毛的生活，也不知道这凑合还能坚持多久。。。。
</t>
  </si>
  <si>
    <t>2022-02-18 19:49:12</t>
  </si>
  <si>
    <t>不争执对错,只想我的人生该如何走。。。</t>
  </si>
  <si>
    <t>落雪之秋</t>
  </si>
  <si>
    <t>20220218A04QEWR</t>
  </si>
  <si>
    <t xml:space="preserve">
"转型时代"银行长尾客户存款拓增速赢
全国师资合作;苏老师13416131905
课程背景：
有句话说的好，叫做皮之不存毛将附焉，这里的"皮"指的就是银行的"存
款"。提起"存款"两个字，应该是我们所有银行人永远都绕不开的话题：考
核权重占分最高的一项指标依然是存款，存款的好坏有的时候甚至决定了管理
人员的帽子，是上级行直观评价经营成果的一个关键，可能我们一个行资产质
量很好，我们的中间业务收入也不错，客户也在大幅增长，但是如果只要存款
不好，你是不是就觉得抬不起头，感觉今年白干了，有没有一丑遮百俊的感
觉？银行传统观念认为，80%的业绩和利润是由20%的头部客户，也就是大客户
贡献的，这就是通常我们所说的"二八定律"。而美国《连线》杂志总统安德
森发现，在移动互联网时代的金融机构，80%的中低端客户-长尾客户，尤其是
资产在3-5万元的这部分客户，拥有无限的开发潜力。为什么拼多多能够爆
发？是长尾客户的贡献！众人拾柴火焰高。
针对以上问题，加之银行金融业"长尾"市场表现为高度碎片化，用户数量庞
大但个体资金量小的特征为我们带来一系列营销困难，。
如何通过系统筛选，产品分类，资产分级，客群分群后进行一些系列整合，并
通过各个营销阵地，银行各岗位的联动持续营销，无疑将产生巨大价值。
课程收益：
v 掌握3-5万元长尾客户产品分类、资产分级、客户分群的客户分类方法
v 掌握分层分群分级后对应管理及营销的清晰思路
v 掌握一套科学有效的普通客户存款开发与营销流程
v 树立主动营销观念，了解主动营销策略：一对一、一对多
v 能用客户需求导向的销售模式取代产品推销导向的思维模式
v 掌握电话营销、微信营销等基础营销工具的使用策略和具体技巧
v 掌握一套一揽子重点客群创新存款活动策略集
课程时间：2天，6小时/天培训对象：零售客户经理、理财经理、大堂经理、优秀
柜员等授课方式：讲授+案例研讨+情景互动+案例集中制作+落地实战+跟岗辅导课
程设计逻辑架构："比翼双飞"全场景营销
课程大纲
第一讲：背景篇一、互联网及互联网金融带给我们的思考
1. 客支付宝
2. 拼多多
3. 其他类二、长尾营销存在的问题分析
1. 存量客户不少，缺少专人维护
2. 仅看账户余额，缺少深度分析
3. 营销策略粗略，缺少系统指导
4. 众口难调，客户繁杂无从下手
5. 走出去请进来，却难以留下来
6. 巧妇难为无米之炊，流量客户到访率低
7. 定位不清晰，"服务和营销"无法平衡
8. 欲速不达，简单成交不成交三、有的放矢，策略性分析银行"存款"二字
1. 从考核的角度理解，全员行动打破日均存款难题
2. 从运营成本的角度理解，多做2类低"成本"存款资金。
3. 从客户经营的角度理解，理财产品营销适度转向存款及全量资产类
4. 从多维掘金的角度，既要关注流入也要关注流出
5. 从存款营销发展角度，做存款就是做全量资金
第二讲：存款长尾客户营销转化篇一、零售银行普通客户存款营销效果不理想的分析与反思反思：角色认知测评，我工作的角色是什么？
1. 从客户追着来，到追着客户去的营销格局转变，我们将何去何从？反思：客户不进店，打电话客户请不进，外出拓展也拉不回？
2. 零售银行客户营销与典型疑难解析视频分析："《神医喜来乐》，为什么徒弟被打，师傅却能直接收钱？"
3. 客户到底在拒绝什么？
4. 客户营销最理想的两个前提讨论："我不需要！"客户到底在拒绝什么？又为何而拒绝？二、普通客户存款营销中金融顾问的营销角色塑造
1. 金融业务三类营销角色分析
(1) "爷"——从不主动出击，坐等客户上门案例分析："XX农商行客户经理坐等客户上门的无限悲剧"
(2) "推销员"——与巨大的工作量成绝对反比的低成交率以及低客户感知案例分析："我不需要"——客户一句话让我们主动上门的客户经理哑口无言
(3) "金融顾问"——能赢得客户托付终身的专业伙伴案例分析："看看这个客户经理是怎么拿下农村养殖大户的上下游，并将其发展成信息联络员的"
2. 金融顾问角色的特征
3. 基于客户的金融现状与实际需求工作情景分析："XX农商行存款规模遥遥领先的背后"
4. 如何传递金融顾问的专业与动机视频分析与话术示例：我们需要怎样的营销模式才能留住客户的心，并有效提高重复购买率与客户转介率
第三讲：贴着产品拓增长尾客户一、以客户资产提升为核心的长尾客户提升落地实施策略
1. 方向的把控
(1) 降成本-吸引他行活期资金
①　拓增长尾客户吸引行外活期的逻辑底层原理
②　拓增长尾客户吸引行外活期资金的16大来源
③　拓增长尾客户落地实用的吸引行外活期资金具体策略
(2) 固基础-拉转行外增定期
①　拓增长尾客户"返璞归真"归回银行定期存款背后的原因分析
②　拓增长尾客户给与客户心动行动储备定期资金的15大理由
③　拓增长尾客户吸引行外定期存款的6大策略
④　定期存款营销之"复利储蓄"法
⑤　定期存款营销之"循环锁定"法
⑥　定期存款营销之"整拆零"法
⑦　定期存款营销之"交替储蓄"法
(3) 调结构-转化客户行内行外理财产品
①　理财资金该不该卖？
②　理财资金卖给谁？
③　理财资金如何"划算"的卖
④　如何转化他行理财客户为我行存款客户
⑤　如何适度调整本行理财客户为我行存款客户小组讨论：在实际营销过程中还有哪些客户异议？应对之策又如何？场景一：活期账户升级掘金场景二：定期账户升级掘金场景三：理财到期资产重配掘金场景四：定期到期资产重配掘金二、拓增长尾客户科学资产配置面谈
1. 短期资金配置
(1) 短期资金的功能及配置方法
(2) 如何利用我行步步高吸引他行资金
2. 中期担险资金配置
(1) 中期资金的作用及配置方法
(2) 不同客户群体的中期资金配置建议
(3) 如何利用大额存单吸引他行资金
(4) 理财产品转化为中期长期定存场景一：大额存单差额掘金场景二：理财产品转化为长期定存掘金
3. 中期避险资金配置
(1) 中期担险资金的作用及配置要点
(2) 权益类市场投资的风险分析
(3) 为什么我们的投资常常以"乐极生悲"的方式终结
(4) 基金定投的客户面谈技巧及方法
4. 长期资金配置
(1) 长期资金的作用及配置要点
(2) 期交保险的金融功能
(3) 期交保险的非金融属性分析
(4) 期交保险销售过程中的异议处理方法分组分场景话术演练：期交保险面谈话术（话术+画图）
5. 一把"锁"
(1) 意外险面谈要点分析
(2) 重疾险面谈要点分析分组分场景话术演练：重疾险面谈话术（话术+画图）
第四讲：贴着客群拓增长尾客户一、新零售银行不同区域、客群科学的营销流程
1. 资源结构的梳理
2. 营销区域的划定
3. 客群痛点的分析
4. 价值链接的关联
5. 多赢模式的策略
6. 落地执行的细化
7. 生态营销的归集案例分析：银行助"十大碗"网罗一方社区客户，"十大碗"助银行建立一方存款结算渠道案例分析：山东某股份制银行10大客群10大主题，一年新增存款2亿元。二、"重拳打重点"-几个重点长尾客户拓增客群痛点分析及营销策略
1.中老年客群导引：有这样一个客群，2012年底达到1.94亿,2013年2亿人，2019年，全国该客群人口数已经达到2.2亿，有专家预测，2020年将达到2.43亿,2025年将突破3亿。这个客群就是中老年客群，如果把各类客群的价值放在银行指标贡献度上做个粗略的分类：中青年是中收的主要贡献者，那么为存款做主要贡献，在金字塔最底层的祭奠式客群就是中老年客群了。
(1) 中老年客群价值导向
(2) 中老年客群金融营销策略
(3) 中老年客群金融非营销策略
(4) 建立中老年客群营销生态圈案例分析：拼多多"拼"带来的500位新存款会员客户案例分析：联盟中老年大学，让旧城区网点焕发了新活力
2.中小商户客群导引：如果说中老客客群是我们定期存款的主要贡献者，那么这个客群则是对活期存款贡献能量非常大的群体，也是我们压降成本提高收入一个非常重要的营销客群，同时这个客群也是很多银行人身边都有的客群，无论你所在的网点是一线北上广，还是二三线城市，甚至是一些村镇网点，可能其他的客户群体系在你周边相对匮乏，但是大概率的一定有这样一个客群，它就是商户客群。
(1) 中小商户客群价值导向
(2) 中小商户客群金融营销策略
(3) 中小商户客群金融非营销策略
(4) 中小商户客群营销生态圈案例分析：一招致胜，银行王经理成为了张老板店中的座上客
3.亲子客群导引：有这样一类客群，可能你、我就是其中的一员，他存在于很多大小家庭。如果说每个客群都有自己的链接和粘合能力，那么这个客群的连接度和粘合度应该是最强的，上链接学校，下链接培训机构、左链爸爸妈妈爷爷奶奶，右边链班上老师同学甚至同学的家长，是一个妥妥的"小糖人"，这节课我们就来和你说说这个有着极强链接功能的群体-亲子客群。
(1) 亲子客群价值导向
(2) 亲子客群金融营销策略
(3) 亲子客群金融非营销策略
(4) 亲子客群营销生态圈案例分析：新华路支行从找客户登记信息到被客户找要登记信息的逆转策略
4.外出务工客群导引：本节课我们将和你一起聊一聊一个具有鲜明中国特色的客户群体， 是当代中国城镇化、工业化的直接产物，是一个普遍又特殊的群体。出则为工，入则为农，生活于城市之中、落户于乡村之内。这类客群就是-外出务工客群。这类客群在中国对我们银行存款营销重要性不言而喻，特别是对于县域、村镇区域的网点，外出务工群体还在不断壮大，不仅数量上逐年递增，这个群体的"结构质量"也在一步步提升，甚至成为了本地的重点营销对象，可能是支撑其全年基础存量的一个致胜关键群体。
(1) 外出务工客群价值导向
(2) 外出务工客群金融营销策略
(3) 外出务工客群金融非营销策略
(4) 外出务工客群营销生态圈案例分析：建设务工群体营销圈生态圈，助力全年存款任务1月完成？小组研讨：通过转型过程中客户的市场价值分析，你有怎样的感受？接下来如何实现从精准转型创新营销？活动策划方案制作：推演学习图片、方案推演墙等
李艳萍老师 银行营销管理专家
《网格化精准营销》联合创始人
《网点三量掘金》版权项目创始人
吴晓波890银行大学特聘讲师
17年银行管理及培训辅导经验
教学理念：交付理念不如交付知识，交付知识不如交付能力，交付能力
不如交付结果，做一个对过程努力，对结果负责的知识传播者。
主讲领域：存款营销/存量客户/活动策划/厅堂营销/旺季营销等，
执行"落地-实用-高效"培训闭环，擅长以产品分层为导向的全场景营销法及客群细分为导向的全客群营销法。
v银行从业背景：
10余年一线营销经验+打通一线全层级岗位
曾任：中国农业银行丨综合柜员/零售个人/对公客户经理/网点负责人/支行行长/总行
曾任：中国农业银行丨省行内训师/农行培训学院巡讲讲师
任职期间营销业绩显着，多次被评为省行营销能手、优秀员工。在2010年带领的支行团队盘活银行存量客户27524户，其中当年新签约达标贵客活跃客户13876户，超额完成分行核定的12900户责任状任务目标，同时全年完成率和突击战完成率分别为121.05%、112.68%。2013年实现个人中间业务收入2444万，系统第二，同业第一，其中期交保险销量大幅增长，收入系统第一；"压岁金钞"在省分行"压岁金精英挑战赛"中，秒杀期销售取得骄人业绩——销售该产品1670套，系统第一，获省分行"精英网点一等奖"，个人贷款投放新增14.1亿元，系统排名第一，同业排名第二。
任职期间，多次参与各地市行行内员工培训巡讲工作，参与并撰写农总行"基金业务发展调研方案"并做转培训；任职期间随省行培训学院巡讲团队对辖内数家支行员工近3000人进行营销技能培训。
v 银行咨询从业背景：
7余年一线营销实战经验集结+500家分/支/网点辅导经验
10余年一线营销实战经验集结，厚积爆发-银行一线营销精英出生，秉承"从实践中来，到实践中去"的知识传输理念，从银行一线中来，到银行一线去，紧跟银行营销市场市场热点，落地贴合银行一线营销岗位专业度强，培训辅导融合度高。
500家分/支/网点导入、固化多家银行网点，在"落地-实用-高效"上工作成效显着，辅导方式丰富灵活，落地有效；培训学员超过10000人次，历次培训得到分/支行领导们一致好评，训练过的学员行为改变率高达95%以上，学员满意度高。
v 受聘于建行（北京/广东/河北/湖北/河南/陕西/浙江/等）实施项目29
期
v 受聘于中行（广东/上海/江西/陕西/湖北/浙江等）实施项目37期
v 受聘于农行（广东/湖南/湖北/四川/安徽/山西/山东/黑龙江等）实施
项目/课程35期
v 受聘于工行（广东/北京/浙江/山东/湖北/河北/天津/江苏/江西/吉林
等）实施项目/课程55期
v 受聘于邮储行（广东/北京/山东/江苏/辽宁/湖北/河北/四川/江西
等）实施项目/课程55期
v 受聘于招行（浙江/山东/贵州等）实施项目/课程8期
v 受聘于江苏银行（江苏）实施项目/课程8期
v 受聘于农信系统（北京/广东上海/浙江/江苏/重庆/四川/山西/西宁/
新疆/宁夏/广西/河南/湖南/河北/辽宁/黑龙江/贵州/新疆/山东/等）实
施项目/课程18期
v 主讲课程：
重拳打重点--存款营销类
01-《"共享时代"基于客群细分的创新存款营销策略》（课程/项目）
02-《三高时代银行存款营销策略》
03-《三量掘金存款倍增体系打造》（版权课程/项目）
重拳打重点-信贷营销类
01-《微贷裂变》
02-《信贷精准营销与落地实施策略》（课程/项目）
增量-客户拓展活动策划
01-《流量暴增-高效厅堂活动策划进阶课堂》（课程/项目）
02-《案例教学-银行人拿来即用的创新活动策划策略方案集》
03-《网格化精准营销》（版权课程/项目）
存量-存量客户维护
01-《产品分层客群细分-存量客户全场景盘活与深度营销策略》（课程/项目）
02-《全产品细分-存量客户盘活与深度营销》（课程/项目）
03-《全客群细分-存量客户盘活与深度营销》（课程/项目）
流量-厅堂营销篇
01-《产速战速决-银行厅堂营销"必杀"训练营》（课程/项目）
02-《农商行新转岗大堂经理营销速成班》（课程/项目）
开门红篇
01-《稳"收"强"攻"核心布局，重点爆破-红海逆袭开门红》（课程/项目）
营销工具篇
01-《一呼百应高效电话邀约》（课程/项目）
02-《微信营销-营销直通车》（课程/项目）
v 服务过的部分银行：
国有银行：工行【福建/广东/吉林/新疆/哈密/长春/通化/沈阳/日照/济宁/曲阜/太原/晋城/武汉/荆州/仙桃/北京/杭州/成都等】其中广东工行（5期）哈密工行（2期7个网点）长春工行（2期10个网点）沈阳工行（2期8个网点）日照工行（2期8个网点）济宁工行（2期14个网点）曲阜工行（1期7个网点）成都工行（2期15个网点）；农行【甘肃/安徽/宣城/蚌埠/淄博/济南/济宁/忻州/牡丹江/嘉兴/重庆/长沙/岳阳/深圳/珠海/珠江/东莞/潮州等】其中济宁农行（1期7个网点）东莞农行（3期35个网点）潮州农行（2期）；中行【江西/上饶/南昌/宜春/扬州/镇江/苏州/成都/南充/金华/商丘/株洲等】其中南昌中行（2期10个网点）宜春中行（2期8个网点）扬州中行（1期5个网点）南充中行（3期21个网点）金华中行（1期6个网点）；建行【辽宁/湖北/河北/保定/武汉/郑州/杭州/广州/天津/上海/北京等】其中河北建行（8期25个网点）北京建行（10期32个网点）；交行（安徽/上海等）；邮储系统【菏泽/长春/甘肃/阳江/嘉兴邮储银行等，其中阳江邮储（1期6个网点）；宿迁/南京/苏州/达州/大同邮政等，其中南京邮政（2期）】
股份制商业银行：杭州招商银行、烟台招商银行、贵阳招商银行、武汉民生银行、昆明民生银行、长沙恒丰银行、贵阳中信银行、湖北/福建兴业银行、安徽平安银行、山东光大银行、浙江浙商银行、江苏渤海银行、渭南浦发银行等
城市商业银行：北京银行、山西长治银行、山西晋商银行（2期）、宁夏银行、安徽徽商银行（2期）、河北廊坊银行（3期）、张家口银行（2期）、邯郸银行、上海银行（2期13个网点）、江苏银行（8期56个网点）、南京银行、厦门银行、成都银行（1期6个网点）、富滇银行（2期）、贵阳银行总行（2期）、湖北汉口银行（6期）、广州银行等
农村金融机构：农商行【北京/武汉/枣阳/襄阳/咸宁/长治长子/忻州繁寺/运城/淮安/泗洪/盐城/泰州/驻马店武城/张家口总行/唐山/广州（2期）/珠海（2期）/紫金（3期8个网点）/中山/东莞/百色/许昌（1期6个网点）/重庆/抚顺新宾/临夏/平潭等】；农信社【河南安阳农信社、许昌禹州市农信社、河北承德双桥农信社、济南省联社】
版权公开课：《网点三量掘金行动》（北京/河北/吉林/江苏/南京/杭州/青岛/成都/上海场等）《网格化精准营销》（沈阳/辽宁/上海场等）
</t>
  </si>
  <si>
    <t>2022-02-18 19:50:31</t>
  </si>
  <si>
    <t>银行"转型时代"银行长尾客户存款拓增速赢</t>
  </si>
  <si>
    <t>20220218A04PAZQ</t>
  </si>
  <si>
    <t xml:space="preserve">人民日报金句精华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t>
  </si>
  <si>
    <t>2022-02-18 19:51:24</t>
  </si>
  <si>
    <t>20220218A06U3RV</t>
  </si>
  <si>
    <t xml:space="preserve">北京理工大学2022年法律硕士研究生招生目录北京理工大学2022年硕士研究生招生简章
一、报考条件
1.中华人民共和国公民。
2.拥护中国共产党的领导，品德良好，遵纪守法。
3.身体健康状况符合国家和学校规定的体检要求。
4.考生的学历必须符合下列条件之一：
（1）国家承认学历的应届本科毕业生（含普通高校、成人高校、普通高校举办的成人高等学历教育等应届本科毕业生）及自学考试和网络教育届时可毕业本科生。考生录取当年入学前（具体期限由招生单位规定）必须取得国家承认的本科毕业证书或教育部留学服务中心出具的《国（境）外学历学位认证书》，否则录取资格无效。
（2）具有国家承认的大学本科毕业学历的人员。
（3）获得国家承认的高职高专毕业学历后满2年或2年以上（从毕业后到录取当年入学之日，下同）的人员，以及国家承认学历的本科结业生，符合我校培养目标对考生提出的具体学业要求的，按本科毕业同等学力身份报考，报考时必须已在国家核心刊物上以第一作者发表1篇以上学术论文。
（4）已获硕士、博士学位的人员。
（5）在校研究生报考须在报名前征得所在培养单位同意，并出具书面证明。
5.参加单独考试
报考要求和报考专业见我校2022年单独考试招生简章。
6.报考工商管理硕士125100（MBA）、工程管理硕士125601（MEM）、法律硕士（非法学）035101、法律硕士（法学）035102的考生还须符合以下相应条件：
（1）报考工商管理硕士125100（MBA）、工程管理硕士125601（MEM）的考生，必须具有大学本科毕业后有3年以上工作经验；或获得国家承认的高职高专毕业学历或大学本科结业后，符合招生单位相关学业要求，达到大学本科毕业同等学力并有5年以上工作经验；或获得硕士学位或博士学位后有2年以上工作经验。
（2）报名参加法律（非法学）专业学位硕士研究生招生考试的人员，还须符合：报考前所学专业为非法学专业（普通高等学校本科专业目录法学门类中的法学类专业[代码为0301]毕业生、专科层次法学类毕业生和自学考试形式的法学类毕业生等不得报考）。
（3）报名参加法律（法学）专业学位硕士研究生招生考试的人员，还须符合：报考前所学专业为法学专业（仅普通高等学校本科专业目录法学门类中的法学类专业[代码为0301]毕业生、专科层次法学类毕业生和自学考试形式的法学类毕业生等可以报考），获得法学第二学士学位的可报考法律（法学）专业学位。
二、报名
1.报名包括网上报名和网上确认（现场确认）两个阶段。所有参加硕士研究生招生考试的考生均须进行网上报名，并在网上或到报考点现场确认网报信息和采集本人图像等相关电子信息，选择北京理工大学考点（1107）的考生必须进行网上交费，其他考点按当地教育考试院的政策执行。
2.报考点选择。网上报名时须按照《2022年全国硕士研究生招生工作管理规定》中关于报名的相关规定，结合各地方考试院、招生单位、考点的具体要求选择报考点，应届本科毕业生原则上应选择就读学校所在省（区、市）的报考点办理网上报名和现场确认手续；报考我校单独考试、强军计划和设计与艺术学院130500设计学、1305J1智能数字表演、135108艺术设计硕士(专业学位)的考生必须选择北京理工大学考点（1107）。工商管理、工程管理等专业学位考生和其他考生应选择工作或户口所在地省级教育招生考试管理机构指定的报考点办理网上报名和网上确认（现场确认）手续。
3.报名时间：2021年10月5-25日每天9:00-22:00（逾期不再补报，也不得再修改报名信息）。网上预报名时间：2021年9月24-27日每天9:00-22:00。
4.报名流程：考生登录"中国研究生招生信息网"（公网网址：http：//http://yz.chsi.com.cn，教育网址：http://yz.chsi.cn，以下简称"研招网"）浏览报考须知，按教育部、省级教育招生考试管理机构、报考点以及北京理工大学网上公告要求报名。报名期间，考生可自行修改网上报名信息或重新填报报名信息，但一位考生只能保留一条有效报名信息。逾期不再补报，也不得修改报名信息。
考生应当认真了解并严格按照报考条件及相关政策要求选择填报志愿。因不符合报考条件及相关政策要求，造成后续不能网上确认（现场确认）、考试（含初试和复试）或录取的，后果由考生本人承担。考生应当按要求准确填写个人网上报名信息并提供真实材料。考生因网报信息填写错误、填报虚假信息而造成不能考试、复试或录取的，后果由考生本人承担。
5.注意事项：
（1）考生报名时只填报一个招生单位的一个专业。
（2）考生应按招生单位要求如实填写学习情况和提供真实材料。
（3）考生要准确填写本人所受奖惩情况，特别是要如实填写在参加普通和成人高等学校招生考试、全国硕士研究生招生考试、高等教育自学考试等国家教育考试过程中因违纪、作弊所受处罚情况。对弄虚作假者，将按照《国家教育考试违规处理办法》和《普通高等学校招生违规行为处理暂行办法》严肃处理。
（4）报名期间将对考生学历（学籍）信息进行网上校验，考生可上网查看学历（学籍）校验结果，也可在报名前或报名期间自行登录"中国高等教育学生信息网"（网址：https://www.chsi.com.cn）查询本人学历（学籍）信息。未能通过学历（学籍）网上校验的考生应在招生单位规定时间内完成学历（学籍）核验。
（5）按规定享受少数民族照顾政策的考生，网上报名时须如实填写少数民族身份，且申请定向就业少数民族地区。
（6）"少数民族高层次骨干人才计划"招生以考生报名时填报确认的信息为准。
（7）报考"退役大学生士兵"专项硕士研究生招生计划的考生，应为高校学生应征入伍退出现役，且符合硕士研究生报考条件者〔高校学生指全日制普通本专科（含高职）、研究生、第二学士学位的应（往）届毕业生、在校生和入学新生，以及成人高校招收的普通本专科（高职）应（往）届毕业生、在校生和入学新生，下同〕。考生报名时应当选择填报退役大学生士兵专项计划，并按要求填报本人入伍前的入学信息以及入伍、退役等相关信息。
（8）现役军人报考,应当事先认真阅读了解解放军及我校有关报考要求，遵守保密规定，按照规定填报报考信息。不明之处应当事先与我校联系。
（9）我校非全日制硕士研究生招生只接受报考类别为"定向就业"的考生报考。
（10）强军计划考生报考我校全日制专业学位领域为：085400、085500、085600、085700、085800、086000。
（11）推荐免试生
具有推荐免试生资格的考生可在教育部规定时间内登录"全国推荐优秀应届本科毕业生免试攻读研究生信息公开暨管理服务系统"(网址：http://yz.chsi.com.cn/tm)报考我校，按照学校要求参加复试。具体要求见"北京理工大学接收优秀应届本科毕业生推荐免试攻读硕士学位研究生办法"。
6.网上确认（现场确认）要求
（1）所有考生（不含推免生）均应当在规定时间内在网上或到报考点指定地点现场核对并确认其网上报名信息，逾期不再补办。网上确认（现场确认）时间由各省级教育招生考试机构根据国家招生工作安排和本地区报考组织情况自行确定和公布。
（2）考生网上确认（现场确认）应当提交本人居民身份证、学历学位证书（应届本科毕业生持学生证）和网上报名编号，由报考点工作人员进行核对。报考"退役大学生士兵"专项硕士研究生招生计划的考生还应当提交本人《入伍批准书》和《退出现役证》。
（3）所有考生均应当对本人网上报名信息进行认真核对并确认。报名信息经考生确认后一律不作修改，因考生填写错误引起的一切后果由其自行承担。
（4）考生应当按规定缴纳报考费。
（5）考生应当按报考点规定配合采集本人图像等相关电子信息。
三、考试
1.招生考试分初试和复试，初试时间为2021年12月25-26日。
2.初试地点：选择我校报考点的考生在我校参加考试；选择外埠报考点的考生在报考点指定的考试地点参加考试。
3.复试时间、地点、科目及方式由我校自定，相关要求和安排在复试前通过我校研究生招生信息网站公布。以同等学力身份报考我校的考生、成人教育应届本科毕业生及复试时尚未取得本科毕业证书的自考和网络教育考生，在复试时需加试两门本科主干课程，并对其实验技能进行考查。
4.考生须在2022年3月初登录我校研究生招生信息网站查询复试的有关信息及安排。
5.复试不合格的考生不予录取。
四、录取
学校根据考生的初试成绩、复试成绩、思想政治表现、健康状况确定录取名单，硕士研究生录取按就业方式分为非定向就业和定向就业两种类型。非定向就业由学校推荐、本人与用人单位双向选择的办法就业，须将档案转至我校；定向就业按定向合同就业，不转档案（少数民族骨干计划非在职考生除外）。
五、体检
体检标准参照教育部、原卫生部、中国残疾人联合会制订的《普通高等学校招生体检工作指导意见》和学校有关规定执行，具体时间、地点、要求见我校研究生招生信息网站通知。
六、学费及奖助学金
按照教育部相关精神，所有学生均须缴纳学费，学费标准见附件。学校建立了完善的研究生奖、助学金制度，奖、助学金具体评选条件和要求详见《北京理工大学研究生奖助学金实施方案》。
七、学制
详见附件。
八、其它
1.我校的招生信息实行网上发布，请考生注意关注我校研究生招生信息网的信息发布。
考生应当在2021年12月18日至12月27日期间，凭网报用户名和密码登录"研招网"自行下载打印《准考证》。《准考证》使用A4幅面白纸打印，正、反两面在使用期间不得涂改或书写。考生凭下载打印的《准考证》及有效居民身份证参加初试和复试。考生报名时须签署《考生诚信考试承诺书》并遵守相关约定及要求。考生的初试成绩通过北京理工大学研究生招生信息网查询。
2.为保证录取通知书准确邮寄到考生，请报名时准确填写通讯地址及联系方式。如拟录取考生通讯地址或联系方式有变动时，应在2022年5月通过我校研究生招生信息网的个人信息修改系统进行更新，具体更新时间见研究生招生信息网通知。如因考生地址或联系方式有误等造成的后果，由考生本人负责。
3.我校不举办任何形式的考研辅导班，请广大考生切勿轻信以北京理工大学名义举办的研究生考前辅导班。
4.我校自命题考试科目大纲可登录北京理工大学研究生招生信息网查询。
5.录取为全日制125100工商管理硕士专业以及录取类别为定向就业（不含少数民族骨干、强军计划）的考生，我校不提供宿舍。
九、说明
本简章中如有内容与教育部最新政策相冲突，我校将按照教育部最新政策执行，特此说明。
十、联系方式
学校地址：北京市海淀区中关村南大街5号
邮政编码：100081
学校主页：http://www.bit.edu.cn
研究生招生信息网主页：http://grd.bit.edu.cn
在复习过程中如果你有专业知识不能攻克；如果你还深陷复习怪圈需要解救；如果你想要了解院校的考试方向、特点等，都可以咨询科教园考研老师，科教园法硕愿用23年专业考研辅导经验助你成功。
更多法硕考研资讯，也欢迎咨询科教园老师，给你更专业的规划和服务。法硕图书推荐：
法律硕士考试科目有哪些，需要准备哪些复习资料呢？
法硕考试分析,考点解析,考试指南,哪本更好用?有什么区别？
为什么大家都选《法硕6套卷》法律非法学/法律法学
【免费下载】法律硕士考研真题汇总（非法学&amp;法学）
法硕背诵资料？法硕主观题背诵资料用哪本书？相关阅读：
法硕用书|法硕真题｜经验贴汇总｜法硕国家线｜法硕各院校复试线｜法硕各院校招生目录｜法硕复习指导｜法硕择校指导｜法硕辅导课程｜法硕新手福利｜法硕报考指导|法硕就业前景
</t>
  </si>
  <si>
    <t>2022-02-18 19:53:00</t>
  </si>
  <si>
    <t>北京理工大学2022年法律硕士研究生招生目录和招生简章(含复试内容)</t>
  </si>
  <si>
    <t>20220218A04P81S</t>
  </si>
  <si>
    <t xml:space="preserve">
2022年1月1日，《中国人民共和国家庭教育促进法》颁布，所有的家长开始"依法带娃"，也引起了家庭教育指导师职业培训和考证的热潮！
家庭教育指导师这么火的原因主要有三点：
第一，国家立法，家长需要提升自己带娃能力。从2021年年中的"双减"政策开始，国家大力举措要减轻学生学习压力，关注身心健康，让学生得到全面发展。学生的培养是学校、家庭和社会共同作用的结果，除了聚焦学校教育之外，家庭教育也被国家提上日程。在2022年1月6日，即《家庭教育促进法》颁布后的第6天，长沙发出首份《家庭教育令》，原因是某位父亲不履行照顾孩子义务，全由保姆照顾。法院责令其多关注被监护人的生活状况，如违反裁定，法院将视情节轻重，对监护人予以训诫、罚款、拘留。构成犯罪的，依法追究刑事责任。由此可见，带娃不仅仅是娃活着就行，还需要合适的陪伴和教育。因此，众多家长以及即将步入婚姻的人群都是家庭教育指导师课程的学习者。
第二，立足学校，教育工作者需要提升素质教育能力。以前升学率以及班级学生考试成绩都是老师的重要考核指标，老师也只能关注学生成绩，为了提高学生成绩，有时候忽略了学生的全面发展。2020年发布的《中国青少年心理健康状况调查报告》数据指出，青少年心理健康状况不良的占总数12.63%，改善青少年心理健康状况，迫在眉睫。随着"双减"政策实施，教育部要求学校必须配备心理老师，越来越多的学校开始组织学校老师参加心理咨询师和家庭教育指导师培训课程。除了专职的心理老师，其他学科老师学习相关课程，对于学生的全面健康发展也是非常有益的，不仅利于学科教育，也利于和家长配合，共同教育学生。所以，近年来，众多中小学、早教机构、校外培训机构的老师组团考取家庭教育指导师证书。
第三，发展第二职业。家庭教育指导师正成为一门新兴职业，被越来越多的人认可，在求职软件上搜索家庭教育指导师，平均薪酬都在1万左右。很多因为"双减"失业的课外培训老师，选择进入家庭教育行业，考取证书之后，成为家庭教育讲师，开启新的职业之旅。也有众多非教育行业从业人员，参加培训课程，考取证书之后，进入该行业。目前家庭教育行业正如雨后春笋节节高。
但是目前市场上考证机构鱼龙混杂，考取家庭教育指导师需要注意以下2点：
第一.该证书为【培训技能】类证书，不是人社部的职业资格和技能等级证书（和教师资格证/人力资源管理师三级/护士资格证等统考不一样）
第二，不同机构费用收取差别很大，市面价格2000—8000均有，一定选择正规机构，一般价格3000以下性价比最高
任何课程和证书，如果想提升自己，获得额外的职场技能，那么学习总会有益处，但是要注意擦亮眼睛，选择正规的机构！如果想报名，可以私信，市场价五折
</t>
  </si>
  <si>
    <t>2022-02-18 19:53:09</t>
  </si>
  <si>
    <t>家庭教育指导师为什么这么火?</t>
  </si>
  <si>
    <t>武汉心理在线</t>
  </si>
  <si>
    <t>20220218A04KP4S</t>
  </si>
  <si>
    <t xml:space="preserve">
有同学问，有哪些自考生可以考又实用的证书，我们首先会考虑证书的用途，自考生一般都为参加社会工作在读的学生，也有部分在校生自考，考取证书除了提升自我专业能力，在职场也是加分项。
1、教师资格证
考下来可以参加学校事业编考试，进入培训机构当老师，兼职家教等。对于喜欢教书，倾向于工作稳定的同学来说，都是不错的选择。
学历要求：最低专科
报考条件：小学教师资格，具备中等师范学校毕业及以上学历。初中教师资格，应当具备高等师范专科学校或者其他大学专科毕业及以上学历。高级中学和中等职业学校教师资格，应当具备高等师范院校本科或者大学本科毕业及以上学历。
报名费用：70/科
考试时间：每年3月和11月
报名网址：https://ntce.neea.edu.cn/
2、普通话证
主要为考教师资格证做准备，申请教师资格证时需要用到，考语文学科普通话需要二甲，其他学科要求达到二乙。普通话证除了用于教师资格证，从事服务行业普通话等级越高也是优势。
报名费：非学生50 /学生25。不同地区费用标准不一样
考试时间：以报名通知时间为准
报名网址：http://bm.cltt.org/#/index
3、心理咨询师证
虽说2017年人社部暂停心理咨询师的考试，但随着现在大家普遍关注心理健康问题，社会对于心理咨询师这个行业的需求还是存在的，不过现在的证书由用人单位和第三方机构来颁发，大家在选择报名时一定要选权威一点的机构。
4、注册会计师证CPA
号称"中国第一考"的注册会计师，是依法取得注册会计师证书并接受委托从事审计和会计咨询、会计服务业务的执业人员。该证书报考条件低，如果想在会计这一行有更好的发展，就不能少了注会证书！很多公司在招聘时，都会要求应聘者必须有注册会计师证书，有证书加成，薪资也会更加丰厚。
学历要求：最低专科
报名费：单科费用在60-100元之间，不同地区费用标准不一样。
考试时间： 8月份举行综合阶段考试，10月份举行专业阶段考试。
报名网址：https://www.cicpa.org.cn/ztzl1/exam/
5、经济师(初/中)
主要是指经济类专业人员经考试合格后取得相应的职称，在很多单位，中级经济师可以享受科级干部的待遇、高级经济师可以享受副处级干部的待遇。达到退休年龄退休时，按照退休时工资标准增加10%发给退休金。当然，经济师只是一个敲门砖，职业发展更多的是需要个人的素质和能力。在我国一些一二线城市拥有经济师证书还可作为入户加分项。
学历要求：初级高中以上学历、中级学历加工作年限
报名费：40-100/科，具体以各省发布的报名简章为准
考试时间：2022年11月12-13日
报名网址：http://www.cpta.com.cn/test.html
6、Pets全国英语等级考试
教育全国英语等级考试(Public English Test System, 简称PETS)是教育部考试中心负责设计并实施的全国性英语水平考试体系。应试者不分年龄、学历、户籍等背景（但因政策原因，暂不面向仍在接受九年义务教育的学生），只要具备一定的英语基础，均可选择适合自己的级别。对于有考研打算的自考生，又没有英语四六级证书，这个也能提升你的个人竞争力。
报名费用：一级、二级报名费90元(笔试60元、口试30元)，三级报名费120元(笔试80元、口试40元)。具体以各省发布的报名简章为准
考试时间：2022年3月19日-20日
报名网址：http://pets.neea.edu.cn/
自考本科文凭是否符合报考条件?
自考是由国家批准创立的成人教育方式，自考的文凭是得到国家承认的，在社会各界也是有广泛的认可度。所以，通过自考取得的学历是符合资格考试的报考条件的。
目前世界上共有26个国家承认中国的高等教育自考本科学历。国家也有明确规定：高等教育自学考试毕业生在就业、工资、户籍管理上享受与普通高校相同学历层次毕业生同等待遇。
证书能锦上添花，但不能雪中送炭，最终起决定作用的还是实际生活工作当中专业知识运用能力。各位在决定要不要考证之前，还是要结合个人发展规划做选择哦 。
</t>
  </si>
  <si>
    <t>2022-02-18 19:54:59</t>
  </si>
  <si>
    <t>有哪些有用的资格证可考且自考生能考?</t>
  </si>
  <si>
    <t>品读计划</t>
  </si>
  <si>
    <t>20220218A04Q7JM</t>
  </si>
  <si>
    <t xml:space="preserve">
我参加的是2021年3月份的淮安区招聘 报考的是小学信息技术岗 选择淮安是因为淮安是我的老家 面临毕业找工作 当时正好教育局发布了招聘信息 我这个岗共招6个人 3月份开始考试报名 报了大概有六十几个人 报完名后就开始了漫长的备考阶段
刚开始备考时 可以说是啥也不知道 不知道该买什么资料 不知道该如何复习 相信第一次参加教招的宝子们都有这种感觉 第一次听教育学 又听教综 甚至到了不知道这两个是不是一个概念的程度 我的身边也没有和我一起备考的同学 大家都是在考研、考公等 所以我大概烦恼了有两三天的时间 后来我合理利用了手里的各大培训机构资源 就是一般考完试后会在考场门口发传单广告扫码加的那些人们 这里特别要夸一夸中公教师！我问了很多很多入门级的问题 他们家的辅导员都非常热情 还赠送了很多免费电子资料 然而我并没有报他们的班 哈哈！
笔试资料我买的是中公 因为我之前备考教资的时候选择的就是中公 教招也就没有改变用书 其实我感觉各大机构的书都差不多 书里的内容无非就是知识点+模拟卷+真题 相差不了太多 大家可以自行选择自己喜欢的信赖的机构~ 备考笔试阶段我是没有去买对应的教科书的 后来进面试了才买的 然后我报考的虽然是小学段 但咨询得知备考都需要买更高阶段的资料 比如我是小学 我买的是中学的信息技术资料 单单小学的知识点是不够的 对于那些主科 不是都有那种做五年高考三年模拟、刷高考卷的经验嘛~ 备考当然是要备的更全面些 以防考试内容太偏~
准备好了用书后就开始正式备考笔试啦 我是4月25考试的 这中间一共有一个月的时间 整体学习时间规划如下：
早晨一般在7点30起床 8点左右抵达学校图书馆 开始背诵记忆教综简答题知识点
9点结束背诵后 开始上午半天的学习 前期慢慢细过各个知识点 结合书本自己整理重点做笔记 每pass一个知识点后做对应的练习 再总结错题 对于难理解的题记号笔加重标注 方便后期的回顾
上午的学习结束时间每天都不太一样 具体得看我肚子饿的时间~ 会提前点外卖等到了后再回宿舍 每天最开心的就是吃饭的这段时间啦 可以利用这小段时间追自己喜欢的剧~ 但快乐的时间总很短暂 吃完饭就又回去继续战斗了...
下午有时会在桌子上小歇片刻 接着再过知识点 这里需要强调的是 前期的学习必须要将每一个知识点细致地看完 这非常重要 否则到后面刷题遇到生疏的知识点时 再回头去找真的很费时间！而且多多少少会影响人的心态 统统过一遍后不说印象会有多么深刻 起码大概清楚位于书中的哪个部分 再去简单看一眼便能回忆起来 所以大家前期的复习不用着急 30天的备考时间 我过知识点用了大概有20天的时间 再怎么着急也一定一定要定下心去 告诉自己把前面的基础打打好 后面才能更好地实战练题呀！
所有的知识点一轮过完后 就开始无尽的刷题模式啦 我刷的题一共有：中公资料里包含的模拟试题+近年来的真题 只做这些题远远是不够的 除了这些我还另外在网上购买了FB的教综题库+SX的学科知识题库 我的刷题模式大部分倾向刷选择题 对于大题的话我只是简单地在脑子里构思一下回答要点、关键词 再将自己的答案与标准答案对比 大题没有什么好的办法 最主要的还是记忆背诵 晚上我会留将近1.5小时的时间去背诵每天遇到的大题 背诵过程对我来说非常痛苦 我总是背了忘背了忘...
题目虽然有很多 但许多题目的套路都是一尘不变的 自己也要学会去整理固定的答题模式 有哪些点是万能的任何题都可以写上的 对于那些难记的专业术语可以单独整理在笔记本上 晚上睡觉前回顾一遍
离考试前2天的时间 就用去回顾之前做过的所有的错题、整理的注意点 这2天以背书记忆为主 最重要的就是能在头脑中形成知识体系 提到这一个词 可以由此发散延申出相关知识点 串起来记忆
最后是关于一些当天考试的建议
要带手表！！！合理掌握做题时间
一般会存在很多报名了却不去考试的人 所以不要紧张 硬着头皮往前冲！相信自己能行！ 字迹端正 考编很多地区都是手动改卷 不会有那种专业的答题纸 所以改卷老师的第一印象字迹就很重要 适当时候也许会加分 这点大家应该都能明白的！
我所报考的地区 成绩折算是笔试40%+面试60% 按招聘人数1：3进面 最后我以第8名的成绩顺利进面啦~
面试经验过几天再做分享啦~ 大家还有啥关于备考上的问题可以私信问我 我会尽力解答哒 另外我也有整理的教招资料 需要的宝子们可以私我~
最后 祝大家都能吃上面试的苦！ 早日上岸！
</t>
  </si>
  <si>
    <t>2022-02-18 19:58:45</t>
  </si>
  <si>
    <t>小学教招上岸 经验分享</t>
  </si>
  <si>
    <t>sevenzz</t>
  </si>
  <si>
    <t>20220218A04PABF</t>
  </si>
  <si>
    <t xml:space="preserve">
深拓资广拓客-银行存量客户盘活与休眠客户激活
全国师资合作;苏老师13416131905
课程背景：
存量客户规模太大，不知道从何下手寻找客户?
存量客户开拓成功率低，电话营销没效果。
分配的存量客户中，沉睡客户太多，管理不过来，太花时间，觉得每天打10个
有效电话实在太多了。
习惯性的做存量中的老客户，但是业绩指标重，已经轮番对老客户营销多遍，
该配备的产品已经配备，如何实现业绩增长?
每天都很忙，感觉时间永远不够用，很多事务性的工作打乱工作节奏。
无法突破存量客户的戒备心理，如何构建客户信任?
客户对于金融产品或投资没有概念，无法沟通，需要花很多时间做介绍和引
导，我觉得投入产出比不对等。
客户选择性更多，受到的负面影响多，会比较产品，我们的产品没有优势。
客户的风险承受能力较弱，但是要求产品收益又较高，如何匹配，解决这个异
议?
随着银行业竞争加剧，特别是跨界竞争的日渐激烈，如何打造银行的核心存量
客户的竞争力成为当下银行迫在眉睫的主题。
课程收益：
v 价值认知：了解行业发展趋势，明确存量客户激活的核心价值所在
v 分层管理：解读存量客户价值，了解存量客户分层管理的方式方法
v 流程优化：精准解析激活流程，突破陌生休眠客户维护的恐惧心魔
v 技能改善：实战演练面谈技巧，掌握存量客户电话短信邀约全流程
v 策略维护：解析存量粘性策略，运用六大客户服务策略精准保粘性
v 活动营销：提升活动策划能力，贴合场景切入银行各产品营销策略
授课时间：2天 6小时/天
培训对象：支行行长、客户经理等
授课方式：讲授+案例研讨+情景互动+案例集中制作+落地实战
课程设计逻辑架构："比翼双飞"全场景营销
课程大纲
第一讲：背景篇
一、银行发展与竞争新形势下的思考分析
1. 客群深耕型——我的银行
2. 渠道创新型——便捷的银行
3. 产品专家型——专业的银行
4. 全面制胜型——全面的银行
5. 生态整合型——不仅是银行
二、传统零售客户价值分析与传统拓展营销痛点解析
1. 客户资源不够——运动式拓展难继
2. 客户痛点不知——推销式拓展难做
3. 拓展区域不明——无序化走访难管
4. 营销策略不齐——抓"头"抓"尾"难抓全
5. 核心客户定位不精准——重客户开发、轻售后维护
第二讲：营销转化篇
一、零售银行营销效果不理想的分析与反思
反思：角色认知测评，我工作的角色是什么？
1. 从客户追着来，到追着客户去的营销格局转变，我们将何去何从？
反思：客户不进店，打电话客户请不进，外出拓展也拉不回？
2. 零售银行客户营销与典型疑难解析
视频分析："《神医喜来乐》，为什么徒弟被打，师傅却能直接收钱？"
3. 客户到底在拒绝什么？
4. 客户营销最理想的两个前提
讨论："我不需要！"客户到底在拒绝什么？又为何而拒绝？
二、营销中金融顾问的营销角色塑造
1. 金融业务三类营销角色分析
(1) "爷"——从不主动出击，坐等客户上门
案例分析："XX农商行客户经理坐等客户上门的无限悲剧"
(2) "推销员"——与巨大的工作量成绝对反比的低成交率以及低客户感知
案例分析："我不需要"——客户一句话让我们主动上门的客户经理哑口无言
(3) "金融顾问"——能赢得客户托付终身的专业伙伴
案例分析："看看这个客户经理是怎么拿下农村养殖大户的上下游，并将其发展成信息联络员的"
2. 金融顾问角色的特征
3. 基于客户的金融现状与实际需求
工作情景分析："XX农商行存款规模遥遥领先的背后"
4. 如何传递金融顾问的专业与动机
视频分析与话术示例：我们需要怎样的营销模式才能留住客户的心，并有效提高重复购买率与客户转介率
第三讲：存量客户维护科学维护流程策略分析
一、新零售银行转型学科客户精准营销流程
1. 营销节奏的把控
(1) "获"客
案例分析：从倒数后3名逆袭到正数前3名单，我们来听听他的获客之道
(2) "养"客
(3) "管"客
(4) 客"转"客
2.获客渠道分析
(1) 街道/社区/物业活动获客
(2) 商业市场管理方活动获客
案例分析：让你的美来装扮我的美-银行和花店的异业联盟
案例分析：一场建行家装文化节签单46户家装分期户背后的营销原理
(3) 学校联谊活动获客
案例分析：小小画家，画出我心目中的家--教育部助推17800万定期存款
(4) 各类微信群获客
案例分析：小熊的线上金融"一亩三分地"助其1人支撑全行30%业绩量
(5) 其他活动
3.分层分级客养策略分析
(1) 专业养客
(2) 活动养客
二、科学资产配置面谈
1. 短期资金配置
(1) 短期资金的功能及配置方法
(2) 如何利用我行步步高吸引他行资金
2. 中期担险资金配置
(1) 中期资金的作用及配置方法
(2) 不同客户群体的中期资金配置建议
(3) 如何利用大额存单吸引他行资金
(4) 理财产品转化为中期长期定存
场景一：大额存单差额掘金
场景二：理财产品转化为长期定存掘金
3. 中期避险资金配置
(1) 中期担险资金的作用及配置要点
(2) 权益类市场投资的风险分析
(3) 为什么我们的投资常常以"乐极生悲"的方式终结
(4) 基金定投的客户面谈技巧及方法
第四讲：不同存量客群细分后的主动营销落地策略导入
一、新零售银行不同区域、客群科学的营销流程
1. 资源结构的梳理
2. 营销区域的划定
3. 客群痛点的分析
4. 价值链接的关联
5. 多赢模式的策略
6. 落地执行的细化
7. 生态营销的归集
案例分析：银行助"十大碗"网罗一方社区客户，"十大碗"助银行建立一方存款结算渠道
案例分析：山东某股份制银行10大客群10大主题，一年新增存款2亿元。
场景分析：来自三家医院张大夫给我们上的一节"金融课"
二、三量阵地上"管"客策略分析
1. 以不同"节日"为主轴的增值体系
2. 以不同"客群"为主轴的增值体系
3. 以不同"礼遇"为主轴的增值体系
案例分析：一组好运"码"让网点快如提升入店客流量
4. 以不同节"微信群"主轴的增值体系
案例分析：浦发银行营业大厅的微信墙开辟银行"第二"营业大厅
5. 以不同"金融知识"为主轴的增值体系
三、客"转"客策略分析
1. 为什么"转"
2. 如何"转"
3. 如何持续"转"
案例分析：3个月让完成12个月信用卡任务-MGM营销理念打造
四、"重拳打重点"-几个重点拓增客群痛点分析及营销策略
1.中老年客群
导引：有这样一个客群，2012年底达到1.94亿,2013年2亿人，2019年，全国该客群人口数已经达到2.2亿，有专家预测，2020年将达到2.43亿,2025年将突破3亿。这个客群就是中老年客群，如果把各类客群的价值放在银行指标贡献度上做个粗略的分类：中青年是中收的主要贡献者，那么为存款做主要贡献，在金字塔最底层的祭奠式客群就是中老年客群了。
(1) 中老年客群价值导向
(2) 中老年客群金融营销策略
(3) 中老年客群金融非营销策略
(4) 建立中老年客群营销生态圈
案例分析：拼多多"拼"带来的500位新存款会员客户
案例分析：联盟中老年大学，让旧城区网点焕发了新活力
2.中小商户客群
导引：如果说中老客客群是我们定期存款的主要贡献者，那么这个客群则是对活期存款贡献能量非常大的群体，也是我们压降成本提高收入一个非常重要的营销客群，同时这个客群也是很多银行人身边都有的客群，无论你所在的网点是一线北上广，还是二三线城市，甚至是一些村镇网点，可能其他的客户群体系在你周边相对匮乏，但是大概率的一定有这样一个客群，它就是商户客群。
(1) 中小商户客群价值导向
(2) 中小商户客群金融营销策略
(3) 中小商户客群金融非营销策略
(4) 中小商户客群营销生态圈
案例分析：一招致胜，银行王经理成为了张老板店中的座上客
3.亲子客群
导引：有这样一类客群，可能你、我就是其中的一员，他存在于很多大小家庭。如果说每个客群都有自己的链接和粘合能力，那么这个客群的连接度和粘合度应该是最强的，上链接学校，下链接培训机构、左链爸爸妈妈爷爷奶奶，右边链班上老师同学甚至同学的家长，是一个妥妥的"小糖人"，这节课我们就来和你说说这个有着极强链接功能的群体-亲子客群。
(1) 亲子客群价值导向
(2) 亲子客群金融营销策略
(3) 亲子客群金融非营销策略
(4) 亲子客群营销生态圈
案例分析：新华路支行从找客户登记信息到被客户找要登记信息的逆转策略
4.外出务工客群
导引：本节课我们将和你一起聊一聊一个具有鲜明中国特色的客户群体， 是当代中国城镇化、工业化的直接产物，是一个普遍又特殊的群体。出则为工，入则为农，生活于城市之中、落户于乡村之内。这类客群就是-外出务工客群。这类客群在中国对我们银行存款营销重要性不言而喻，特别是对于县域、村镇区域的网点，外出务工群体还在不断壮大，不仅数量上逐年递增，这个群体的"结构质量"也在一步步提升，甚至成为了本地的重点营销对象，可能是支撑其全年基础存量的一个致胜关键群体。
(1) 外出务工客群价值导向
(2) 外出务工客群金融营销策略
(3) 外出务工客群金融非营销策略
(4) 外出务工客群营销生态圈
案例分析：建设务工群体营销圈生态圈，助力全年存款任务1月完成？
小组研讨：通过转型过程中客户的市场价值分析，你有怎样的感受？接下来如何实现从精准转型创新营销？
活动策划方案制作：推演学习图片、方案推演墙等
第五讲：存量客户精准拓展营销中的三大核心策略+三大延伸策略精读
导引：是传统营销模式不好用还是我们不会用？互联网时代的新拓展模式你做了吗？
一、最高效的拓展营销模式路演营销
1. 建立路演营销的正确认知
2. 路演营销的目标以及地点选择
3. 路演营销的人员分工法则
4. 有效策略提升路演客户的导流效能
5. 路演客户的追踪与服务
小组演练：路演营销现场模拟
二、最策略的拓展营销模式异业合作
1. 异业合作的模式与意义
2. 目标合作商户的选择
3. 不营而销的目标商户谈判策略
4. 异业合作模式下的客户导流策略
5. 异业合作模式下的客户升级策略
案例分析：一次异业合作开发的多维度客户价值
三、最高产的拓展营销模式沙龙营销
1. 客户沙龙的分类与层次化建设
2. 客户沙龙的体验设计
3. 客户沙龙的现场准备
案例分析：百万客户沙龙经营的模式创新与效果凸显
小组演练：结合网点目标客户设计一个特色沙龙
四、不同客群全面存款营销一栏日历表的制作
李艳萍老师 银行营销管理专家
《网格化精准营销》联合创始人
《网点三量掘金》版权项目创始人
吴晓波890银行大学特聘讲师
17年银行管理及培训辅导经验
教学理念：交付理念不如交付知识，交付知识不如交付能力，交付能力
不如交付结果，做一个对过程努力，对结果负责的知识传播者。
主讲领域：存款营销/存量客户/活动策划/厅堂营销/旺季营销等，
执行"落地-实用-高效"培训闭环，擅长以产品分层为导向的全场景营销法及客群细分为导向的全客群营销法。
v银行从业背景：
10余年一线营销经验+打通一线全层级岗位
曾任：中国农业银行丨综合柜员/零售个人/对公客户经理/网点负责人/支行行长/总行
曾任：中国农业银行丨省行内训师/农行培训学院巡讲讲师
任职期间营销业绩显着，多次被评为省行营销能手、优秀员工。在2010年带领的支行团队盘活银行存量客户27524户，其中当年新签约达标贵客活跃客户13876户，超额完成分行核定的12900户责任状任务目标，同时全年完成率和突击战完成率分别为121.05%、112.68%。2013年实现个人中间业务收入2444万，系统第二，同业第一，其中期交保险销量大幅增长，收入系统第一；"压岁金钞"在省分行"压岁金精英挑战赛"中，秒杀期销售取得骄人业绩——销售该产品1670套，系统第一，获省分行"精英网点一等奖"，个人贷款投放新增14.1亿元，系统排名第一，同业排名第二。
任职期间，多次参与各地市行行内员工培训巡讲工作，参与并撰写农总行"基金业务发展调研方案"并做转培训；任职期间随省行培训学院巡讲团队对辖内数家支行员工近3000人进行营销技能培训。
v 银行咨询从业背景：
7余年一线营销实战经验集结+500家分/支/网点辅导经验
10余年一线营销实战经验集结，厚积爆发-银行一线营销精英出生，秉承"从实践中来，到实践中去"的知识传输理念，从银行一线中来，到银行一线去，紧跟银行营销市场市场热点，落地贴合银行一线营销岗位专业度强，培训辅导融合度高。
500家分/支/网点导入、固化多家银行网点，在"落地-实用-高效"上工作成效显着，辅导方式丰富灵活，落地有效；培训学员超过10000人次，历次培训得到分/支行领导们一致好评，训练过的学员行为改变率高达95%以上，学员满意度高。
v 受聘于建行（北京/广东/河北/湖北/河南/陕西/浙江/等）实施项目29
期
v 受聘于中行（广东/上海/江西/陕西/湖北/浙江等）实施项目37期
v 受聘于农行（广东/湖南/湖北/四川/安徽/山西/山东/黑龙江等）实施
项目/课程35期
v 受聘于工行（广东/北京/浙江/山东/湖北/河北/天津/江苏/江西/吉林
等）实施项目/课程55期
v 受聘于邮储行（广东/北京/山东/江苏/辽宁/湖北/河北/四川/江西
等）实施项目/课程55期
v 受聘于招行（浙江/山东/贵州等）实施项目/课程8期
v 受聘于江苏银行（江苏）实施项目/课程8期
v 受聘于农信系统（北京/广东上海/浙江/江苏/重庆/四川/山西/西宁/
新疆/宁夏/广西/河南/湖南/河北/辽宁/黑龙江/贵州/新疆/山东/等）实
施项目/课程18期
v 主讲课程：
重拳打重点--存款营销类
01-《"共享时代"基于客群细分的创新存款营销策略》（课程/项目）
02-《三高时代银行存款营销策略》
03-《三量掘金存款倍增体系打造》（版权课程/项目）
重拳打重点-信贷营销类
01-《微贷裂变》
02-《信贷精准营销与落地实施策略》（课程/项目）
增量-客户拓展活动策划
01-《流量暴增-高效厅堂活动策划进阶课堂》（课程/项目）
02-《案例教学-银行人拿来即用的创新活动策划策略方案集》
03-《网格化精准营销》（版权课程/项目）
存量-存量客户维护
01-《产品分层客群细分-存量客户全场景盘活与深度营销策略》（课程/项目）
02-《全产品细分-存量客户盘活与深度营销》（课程/项目）
03-《全客群细分-存量客户盘活与深度营销》（课程/项目）
流量-厅堂营销篇
01-《产速战速决-银行厅堂营销"必杀"训练营》（课程/项目）
02-《农商行新转岗大堂经理营销速成班》（课程/项目）
开门红篇
01-《稳"收"强"攻"核心布局，重点爆破-红海逆袭开门红》（课程/项目）
营销工具篇
01-《一呼百应高效电话邀约》（课程/项目）
02-《微信营销-营销直通车》（课程/项目）
v 服务过的部分银行：
国有银行：工行【福建/广东/吉林/新疆/哈密/长春/通化/沈阳/日照/济宁/曲阜/太原/晋城/武汉/荆州/仙桃/北京/杭州/成都等】其中广东工行（5期）哈密工行（2期7个网点）长春工行（2期10个网点）沈阳工行（2期8个网点）日照工行（2期8个网点）济宁工行（2期14个网点）曲阜工行（1期7个网点）成都工行（2期15个网点）；农行【甘肃/安徽/宣城/蚌埠/淄博/济南/济宁/忻州/牡丹江/嘉兴/重庆/长沙/岳阳/深圳/珠海/珠江/东莞/潮州等】其中济宁农行（1期7个网点）东莞农行（3期35个网点）潮州农行（2期）；中行【江西/上饶/南昌/宜春/扬州/镇江/苏州/成都/南充/金华/商丘/株洲等】其中南昌中行（2期10个网点）宜春中行（2期8个网点）扬州中行（1期5个网点）南充中行（3期21个网点）金华中行（1期6个网点）；建行【辽宁/湖北/河北/保定/武汉/郑州/杭州/广州/天津/上海/北京等】其中河北建行（8期25个网点）北京建行（10期32个网点）；交行（安徽/上海等）；邮储系统【菏泽/长春/甘肃/阳江/嘉兴邮储银行等，其中阳江邮储（1期6个网点）；宿迁/南京/苏州/达州/大同邮政等，其中南京邮政（2期）】
股份制商业银行：杭州招商银行、烟台招商银行、贵阳招商银行、武汉民生银行、昆明民生银行、长沙恒丰银行、贵阳中信银行、湖北/福建兴业银行、安徽平安银行、山东光大银行、浙江浙商银行、江苏渤海银行、渭南浦发银行等
城市商业银行：北京银行、山西长治银行、山西晋商银行（2期）、宁夏银行、安徽徽商银行（2期）、河北廊坊银行（3期）、张家口银行（2期）、邯郸银行、上海银行（2期13个网点）、江苏银行（8期56个网点）、南京银行、厦门银行、成都银行（1期6个网点）、富滇银行（2期）、贵阳银行总行（2期）、湖北汉口银行（6期）、广州银行等
农村金融机构：农商行【北京/武汉/枣阳/襄阳/咸宁/长治长子/忻州繁寺/运城/淮安/泗洪/盐城/泰州/驻马店武城/张家口总行/唐山/广州（2期）/珠海（2期）/紫金（3期8个网点）/中山/东莞/百色/许昌（1期6个网点）/重庆/抚顺新宾/临夏/平潭等】；农信社【河南安阳农信社、许昌禹州市农信社、河北承德双桥农信社、济南省联社】
版权公开课：《网点三量掘金行动》（北京/河北/吉林/江苏/南京/杭州/青岛/成都/上海场等）《网格化精准营销》（沈阳/辽宁/上海场等）
</t>
  </si>
  <si>
    <t>深拓资广拓客-银行存量客户盘活与休眠客户激活</t>
  </si>
  <si>
    <t>20220218A052PN9</t>
  </si>
  <si>
    <t xml:space="preserve">
前两天，在微信群里，一个做生涯规划的朋友，谈到自己的公司。
去年双减实行，他在全国做了500多家加盟店，狠狠的赚了一波。
但是，从去年年底，他发现营业额一直上不去，To B的业务直线下滑。
于是，他筹建了三个直营校，直接做To C的业务，实现线下交付。
结果也事与愿违，招生很不理想，课程卖不动，直营校一直在亏。
为了缓解困局，他把课程价格价了一波，还是没有达到预期。
他很苦恼，不知道问题出在哪儿，在群里寻求帮助。
这个问题，从宏观层面来说，无非是三个方面：
流量见底，团队基因，系统紊乱。01
先说说流量见底，顾名思义，就是流量到瓶颈期了，无法实现增长。
产品的发展期，一般要历经三个阶段：婴儿期，扩张期，成熟期。
在婴儿期，产品刚走入市场，在相当长的一段时间内，很难卖出去的。
你一直坚持下去，有一天销路打开了，产品就会迎来一个高速增长的扩张期。
扩张期的增长，就非常像指数增长。用户带来口碑，口碑又带来新用户，整个过程是个正反馈的过程。
可是这个指数增长，不会持续很长时间！
增长速度会很快衰减下来，产品进入成熟期，不再增长了。
为什么会这样呢？
因为市场是有限的，竞争对手也赶上来了，或者全国有买你产品的人，都已经买了你的产品，你的营销手段到顶了。
世界上根本就没有"长期的指数增长"这种事情，正所谓花无百日红，潮起又潮落。
用经济学名称解释，就是"边际效益递减"，它是指持续的投入资源并不能匀速地提高效用。
有人会说，总不能等死呀，有没有破解之道呢？
当然有，如果你能制造一个新的增长点，就可以突破瓶颈。
举个例子：艾罗伯特公司的主要产品是家用的扫地机器人，有过快速增长，但在2009年遭遇了平台期。
就在这时，他们开辟了一个新领域，研发出了医疗看护的机器人产品，结果获得了第二轮的高速增长。
所以企业必须不断创新才行，只有创新才能带来新的增长。02
这位朋友的团队，多半是教学出身，年轻人多，有拼劲、干劲，但经验不足。
用朋友的话说，搞研发的人多，懂运营的人却不多。
群里有人就问他，为何不找一些懂全网运营的专业人士呢？
朋友说，专业的人也见了几个，感觉老油子的居多，不敢录用。
哎，说到这里，真得打破对"中年油腻"这个概念的解读。
现在经常说到35岁中年危机，大家都被这玩意儿吓怕了，大多数人带有偏见。
一个在国外定居的朋友，跟我说：他的邻居，五十来岁了，还在搞技术发明，正在跟中国合作，准备创业开公司。
他的一位朋友，本来是位中学老师，中年被查出癌症不得不停止工作。结果癌症治好之后再次进入职场，重新学习，居然成了一个大公司的部门经理。
他的儿子幼儿园的一个小朋友的家长，是位工程师，对文学很感兴趣，问过他关于中国古文化的知识，俩人还为一些见解争执过。
他的感受是，欧美的国家是一个由中年人运行的社会，社会做事比较靠谱，老百姓就比较理性。
拥有丰富的人生阅历，才能解决复杂的问题。在一个国家经济增长、技术进步的同时，人也必须变复杂才行。
因为经历丰富，综合能力强，年龄大不但不是劣势，反而还是优势。
所以，高科技、大公司和各种先进东西，背后站着的那些中年人，才是真英雄。03
所谓系统，就是一个由很多部分组成的整体，各个部分互相之间有联系，作为整体又有一个共同的目的。
其实对团队来说，有一个东西比领导力更厉害，那就是系统。
就拿足球来说，英格兰队靠的是卡罗尔这个球星，意大利队靠的是皮尔洛的领导力，而西班牙队，靠的是系统。
在西班牙，梅西是巴萨的队长，但是巴萨并不要求梅西有什么领导力。
回到阿根廷，梅西你为什么不体现领导力呢？
因为梅西是世界最强球队的人，他知道最厉害的球应该怎么踢。
最厉害的踢球系统，根本就不应该有核心！
任何情况下梅西一旦拿到球，就会吸引对方至少两人，甚至多人来抢。在巴萨这是好机会，梅西的队友会迅速跑位，填满梅西附近的"区域"，让对方球员进退两难，梅西有多个传球选择。可能防守球员还没近身，梅西的球已经传出去了。
但是在阿根廷队，队友没有这个区域的跑位意识，梅西找不到传球机会，往往陷入苦战。
所以，还是那句话：
普通的团队指望明星，高水平的团队指望领导力，最厉害的团队指望系统。
朋友的公司，之前的一波顺利增长，靠的是个人的水平和领导力。
公司一旦走向新的高度，就要去中心化，人人都能主宰，系统就要发挥力量。04
增长困难、乏力，是许多教育公司，遇到的问题。
大家都想去创新，可是谈何容易呢？
想要在这个世界取得一点成功，不走极端是不行的。
有时候创新，真不一定是产品，也可能是团队架构、文化管理等。
我们可以小成本试错，既要有创造性，又要可预测。
市场规模在缩减，红利在消退，留给我们的，只能是：
做认知外的事情，去获取意外的惊喜。
你说是不是？
关注@爱闹腾的大只佬公众号，围观一位教育老司机的有趣人生~
</t>
  </si>
  <si>
    <t>2022-02-18 20:00:45</t>
  </si>
  <si>
    <t>一家教育公司,为何增长乏力?大多数问题,逃不出这三个怪圈。</t>
  </si>
  <si>
    <t>20220218A08CGDB</t>
  </si>
  <si>
    <t xml:space="preserve">
投递链接：https://xyzp.haitou.cc/article/2441753.html
来源：海投网
一、集团简介
倒过来动能教育文化集团（简称动能集团）总部位于广州市黄埔区地标性五星级写字楼——萝岗奥园广场7-8楼（自购资产）。集团业务涵盖了八大板块：父母教育，孩子自信教育，家庭个性化陪伴支持，演讲教育，学校、幼儿园、企业组织动能幸福系统个性定制，动能健身，线上教育，教育名师和教育品牌策划包装等业务。
集团旗下包括广州市倒过来动能教育咨询服务有限公司、北京爱通天下教育科技有限公司、威皓动能（广州）文化体育发展有限公司、广州市维建品牌策划咨询有限公司、北京动能财商教育科技有限公司、欧爸教育文化发展（深圳）有限公司、海南五龙教育咨询服务有限公司及全国上千所加盟学校和教育机构！
动能集团由着名动能教育家欧阳维建老师创立，拥有原创的教育思想，先进的教育理念，系统的教育培训课程和系列家庭教育的教材和图书。目前拥有教育讲师300多名，父母导师1000多名，动能教育专员100多名，注册品牌商标187个，学术专利29个。
动能集团以其原创的教育思想，独特的教育方式，多年的教育成果成为家庭教育行业的优质品牌。中国不缺教知识的老师，但是缺走进孩子心灵的老师！动能集团从"教"的角度培养孩子的学习能力，从"育"的角度培养孩子的学习动力，以演讲为教育特色，为孩子的前途和家庭的幸福保驾护航！
十五年来动能集团始终致力于优质教育、文化成果的研发和传播，旗下主打原创推广品牌有：
名师课博会——专注于中国名师品牌及其教育成果推广（2007年至今）
少年演讲家——专注于中国青少年潜能开发（2007年至今）
幸福教师考级——专注于中国师资团队建设（2008年至今）
维建品牌策划——专注于打造推广中国一流的教育品牌（2008年至今）
合格父母考级——专注于中国家庭教育发展（2011年至今）
动能财商——专注于中国儿童财商教育（2015年至今）
动能健身——专注于打造中国家庭健身教育（2018年至今）
二、招聘岗位
1、动能陪伴师（高端素质辅导和动能家庭陪伴）20名
经总部培训后线上线下对孩子和家庭进行全方位系统的高端定制咨询服务，不仅给孩子规划生涯发展，而且通过科学的学习方法提升孩子学习能力（非K12），并协调好亲子关系与家校关系等形成家校合力，助力孩子成为自信卓越的自己，同时提升家庭幸福指数。动能陪伴师是目前中国一对一陪伴支持的新型教育人才，是新时代老师转型与发展的主流趋势。
2、教育咨询师5名
通过线上结合线下的方式，为学生、家长提供教育方面的咨询工作，并根据家长需求提供个性化咨询服务计划；同时进行学生、家长后期跟踪服务，针对其实际情况优化咨询服务方案；与派遣支持部门协调配合工作，积极主动关怀客户情况，提高客户满意度，在提供优质服务的同时挖掘客户潜在需要，做好公司品牌传播。
3、教育主播5名
线上对学员家庭提供系统的高端定制教育咨询直播服务，包括但不限于生涯规划、思维训练、学习方法、时间管理、自信演讲、习惯陪伴等，协调亲子关系和家校关系形成家校合力，系统激发孩子动力，增强孩子能力，表现优异者同时有机会成为线下课程名师。
4、研学导师5名
负责全球高端研学和学校/家庭陪伴咨询定制服务，主负责寒暑假、周末集训营课程研学和家庭/学校陪伴研学。
5、高端住家陪伴师5名
经总部系统培训后去到已上过亲子集训课程的学员家庭对孩子和家庭进行更高端、更专业、更落地的教育陪伴支持，帮助孩子提升自信、激发动能，帮助父母轻松陪伴、高效陪伴。
6、语数英陪伴师10名
通过科学的学习方法提升孩子学习能力（非K12），培养孩子良好的学习习惯，让孩子爱上学习、开心学习、幸福成长。
7、学习方法培训师5名
双减政策下帮助学生减压减负，培训学生掌握科学的学习方法，提升学生学习效率。
8、学业生涯规划师5名
根据学生成长环境与背景帮助学生定制科学的学习成长规划，帮助孩子建立长期、中期、短期目标，补充学习动能。
三、招聘要求
1. 本科以上学历；
2. 年龄阶段为20-32岁；
3. 专业不限，择优录取。
（所有被录取人员都会经过专业培训上岗）
四、薪资福利
月薪10k-20k，优质人才不设上限，多姿多彩的企业文化活动（集团旗下有游泳健身、骑马、高尔夫、水果采摘等基地）以及高雅温馨的办公环境（5A超甲级写字楼）
五、联系方式/微信
HR 陈小姐 137****0485
六、简历投递邮箱：374898117@qq.com
七、招聘公众号：欧爸动能招聘
倒过来动能教育文化集团
2022年02月17日
</t>
  </si>
  <si>
    <t>2022-02-18 20:04:00</t>
  </si>
  <si>
    <t>广州市倒过来动能教育咨询服务有限公司</t>
  </si>
  <si>
    <t>20220218A04WXAN</t>
  </si>
  <si>
    <t xml:space="preserve">长沙幼师学校招生条件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4、湖南曙光电子信息职业技术学校：该学前教育专业学校致力提高学生的综合素质和动手能力，着力培养实用型、复合型专业人才。
5、长沙湘江科技中等职业学校：该幼师学校自1980年创办以来，坚持全面贯彻执行党的教育方针、路线，以办学严谨、管理规范、教学一|流而嬴得了社会的赞同。
6、长沙市拔萃中等职业学校：该幼师学校以湖南电子科技职业学院特色精品专业为依托，以服务社会为使命，适应市场、开放办学，各项工作取得了快速发展。长沙学前教育学校专业好吗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</si>
  <si>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20:08:55</t>
  </si>
  <si>
    <t>长沙幼师学校招生条件</t>
  </si>
  <si>
    <t>20220218A04PW64</t>
  </si>
  <si>
    <t xml:space="preserve">长沙幼师大专的学校有哪些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湖南五年制大专中专转学，招生咨询153-6406-4757（微|信|同|号）
3、湖南省中南艺术学校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4、湖南曙光电子信息职业技术学校：该学前教育专业学校致力提高学生的综合素质和动手能力，着力培养实用型、复合型专业人才。
5、长沙湘江科技中等职业学校：该幼师学校自1980年创办以来，坚持全面贯彻执行党的教育方针、路线，以办学严谨、管理规范、教学一|流而嬴得了社会的赞同。
6、长沙市拔萃中等职业学校：该幼师学校以湖南电子科技职业学院特色精品专业为依托，以服务社会为使命，适应市场、开放办学，各项工作取得了快速发展。长沙学前教育学校专业好吗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</si>
  <si>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20:09:47</t>
  </si>
  <si>
    <t>长沙幼师大专的学校有哪些</t>
  </si>
  <si>
    <t>20220218A04PUJO</t>
  </si>
  <si>
    <t xml:space="preserve">长沙有哪些学幼师专业学校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4、湖南曙光电子信息职业技术学校：该学前教育专业学校致力提高学生的综合素质和动手能力，着力培养实用型、复合型专业人才。
5、长沙湘江科技中等职业学校：该幼师学校自1980年创办以来，坚持全面贯彻执行党的教育方针、路线，以办学严谨、管理规范、教学一|流而嬴得了社会的赞同。
6、长沙市拔萃中等职业学校：该幼师学校以湖南电子科技职业学院特色精品专业为依托，以服务社会为使命，适应市场、开放办学，各项工作取得了快速发展。长沙学前教育学校专业好吗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</si>
  <si>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20:10:17</t>
  </si>
  <si>
    <t>长沙有哪些学幼师专业学校</t>
  </si>
  <si>
    <t>20220218A04PVT6</t>
  </si>
  <si>
    <t xml:space="preserve">长沙幼师专业学校哪个好
长沙学前教育专业比较好的学校有哪些？在长沙选择一些比较好的学校，是很多人提升个人能力，为未来铺路的做法。对于有些人来说，学前教育专业有着其他专业没有的优势，例如好就业、专业热度高等，所以，有不少人看好学前教育专业，选择此类学校来提高职业能力。下面，搜集了一些相关的动态，以资借鉴。
长沙学前教育专业比较好的学校有哪些
根据中国教育科学院做的学前教育评估报告，我国的幼教排名41/45，前四为:芬兰、瑞典、挪威、英国，后四名为:中国、菲律宾、印尼、印度;以分数量化来看，zui高的芬兰得分97.5，我国仅有31.4。所以，我国的学前教育专业的发展空间是比较大的。据了解，目前在长沙比较好的学前教育专业学校有：
1、长沙幼儿师范高等专科学校，由湖南省宁乡师范学校、长沙艺术实验学校合并组建，于2020年5月通过教育部备案。学校以湖南省宁乡师范学校和长沙艺术实验学校为基础创建。
学校聚焦儿童发展，坚持教师教育底色。2020年拟招生专业包括：学前教育、早期教育、美术教育、舞蹈表演、设计传媒与制作、数字媒体应用技术。努力构建学前教育为主体，艺术教育和信息技术为支撑的专业格局，努力打造国内知名、省内领先的幼儿师范高等专科学校湖南五年制大专中专转学，招生咨询153-6406-4757（微|信|同|号）
2、长沙市英蓝中等职业学校（简称英蓝职校）是湖南省教育厅备案、长沙市教育局批准成立的全日制中等职业学校。学校坐落于长沙市天心区南北主干道芙蓉南路和时代阳光大道西交汇处，临近湖南省人民政府，毗邻地铁一号线桂花坪站，交通十分便利，周边环境和谐，校园环境优美，是学习育人圣地。
学校校舍面积5万多平方米，拥有全新的教学大楼和完善的公共服务系统；各类功能室、实验室、信息技术室、图书馆、阅览室、形体室、钢琴房、实训场地、室内篮球馆、羽毛球场、乒乓球馆、拳击馆、武术训练馆等场馆均按高标准配备。
3、湖南省中南艺术学校
是经湖南省教育厅备案、长沙市教育局主管、由湖南万婴教育集团投资创办的一所综合型全日制中等职业学校。学校秉承"用爱的教育成就孩子梦想"的教育理念，以"明德、修身、精艺、立业"为校训，坚持"封闭式管理、开放式教学、订单式培养"的教学管理模式。始终贯彻"以德为魂、以礼为面、以艺为本"的教育理念，营造学校、家庭和社会于一体的生态育人环境。2017年在长沙市教育局组织的办学情况评估中被评为"优|秀"民办学校。
4、湖南曙光电子信息职业技术学校：该学前教育专业学校致力提高学生的综合素质和动手能力，着力培养实用型、复合型专业人才。
5、长沙湘江科技中等职业学校：该幼师学校自1980年创办以来，坚持全面贯彻执行党的教育方针、路线，以办学严谨、管理规范、教学一|流而嬴得了社会的赞同。
6、长沙市拔萃中等职业学校：该幼师学校以湖南电子科技职业学院特色精品专业为依托，以服务社会为使命，适应市场、开放办学，各项工作取得了快速发展。长沙学前教育学校专业好吗
学前教育专业以舞蹈、音乐、美术、幼儿心理学、幼儿教育学、幼儿保健学、幼儿艺术专业教学法、语文、数学、英语等为专业内容。目前在长沙一些学校中开设有该专业，那么，长沙市信息职业技术学校的学前教育专业怎么样呢？据了解，该学校采用中高职3+2衔接培养模式，前三年在我校学习，后两年年去合作高校学习，合格毕业生由合作高校颁发全日制学前教育专业大专文凭。该校与高校合作办学，培养幼儿园教师、早期教育师及行管人员等。毕业生主要入职省内政府机关、区县属公办幼儿园，知名幼教集团、早教及艺术培训机构。
</t>
  </si>
  <si>
    <t>2022-02-18 20:10:42</t>
  </si>
  <si>
    <t>长沙幼师专业学校哪个好</t>
  </si>
  <si>
    <t>20220218A04QP5K</t>
  </si>
  <si>
    <t xml:space="preserve">
2022年2月8日，国家教育部官网发布《教育部2022年工作要点》（后文简称"要点"）。
要点中提到
要继续深入推进"双减"
继续把"双减"工作摆在突出位置
"双减"已实施近7个月
效果如何，先来看看
2月15日，教育部2022年教育新春系列发布会召开。
在发布会中，教育部基础教育司司长吕玉刚回顾了2021年校内"双减"的成果。
据国家统计局的调查显示：
作业总量时长得到了有效控制，作业管理制度普遍建立，作业设计水平不断提高；
在规定时间内完成书面作业的学生由"双减"前的46%提高到了90%；
73%的家长表示孩子完成书面作业的时间比"双减"实施前明显减少。
课后服务实现全面覆盖，课后服务的项目吸引力有效性显着提高；
自愿参加课后服务的学生比例由去年春季学期末的49.1%提高秋季学期的92.2%；
85.4%的家长对课后服务表示满意。
"双减"的到来，让义务教育阶段的孩子更好地平衡了学习和生活，也让从前单一的学科类学习变得多姿多彩。
在《要点》中也提到：继续把"双减"督导作为教育督导"一号工程"，加大督办、通报、约谈和问责力度。
做好省级人民政府履行教育职责评价，继续把"双减"、"两个只增不减"作为评价重点。学科类培训持续被严控；体育、艺术等非学科的参与机会和时间只增不减，2022年，继续实行"双减"＋"双增"＝"健康发展"、"双减"促"双增"的理念。
"双减"作为2022年的重点工作任务，教育部基础教育司将主要围绕着三个关键词来展开，"巩固提高、深化落实、创新突破"。
2022年，要进一步强化学校教育主阵地作用，继续把落实"双减"作为学校工作的重中之重，并重点从以下四个方面持续巩固提高学校"双减"工作水平。
一是提高作业设计水平
在"压总量、控时间"的基础上，注重"调结构、提质量"。推动各地各校通过加强作业设计研究、完善作业设计指南、开展优质作业展示交流活动、举办作业设计大赛等等，进一步提升教师作业设计能力水平，提高作业的针对性有效性。
二是提高课后服务水平
在"全覆盖、广参与"的基础上，注重"上水平、强保障"。推动各地各校进一步挖掘校内潜力，统筹利用科普、文化、体育等方面的社会资源，进一步增强课后服务的吸引力和有效性。督促尚未落实课后服务经费的地方逐县逐校落实到位，切实保护好教师参与参加课后服务工作的积极性。
三是提高课堂教学水平
教育部将召开全国基础教育教研工作会议，充分发挥教育部基础教育教指委指导作用，推动各省制订分学科教学基本要求，进一步强化教师备课和校本教研，深化教育教学改革创新。深入推广应用国家级优秀教学成果，认真遴选"基础教育精品课"，引导广大教师积极投身课堂教学，不断提高课堂教学质量。
四是提高均衡发展水平
巩固义务教育基本均衡成果，大力推进优质均衡发展。出台构建优质均衡基本公共教育服务体系意见，召开义务教育优质均衡发展经验交流会，积极推进县域义务教育优质均衡发展先行创建工作；研究制订集团化办学指导意见，着力扩大优质教育资源。
除了重点要求对"双减"进行严格的执行监管、巩固提高学校"双减"工作水平。
在《要点》中也强调了继续重视并发展学校体育。
1
要促进学生身心健康全面发展。践行健康第一理念，实施学校体育和体教融合改革发展行动计划，筹备首届全国学生（青年）运动会，举办首届中国青少年足球联赛。
2
严格规范高校高水平运动队考试招生管理，进一步提高体育人才选拔水平和质量。
‍‍‍‍‍体育在德智体美劳五育中不可或缺，体现了学校素质教育情况、肩并着学生健康发展的责任，也是青少年生活中必不可少的部分。体教融合因"双减"而被推动，发展学校体育是未来的绝对趋势，体育培训仍面临着巨大市场。
发展学校体育，促进学生健康发展，振兴民族未来！
本文使用文章同步助手同步
</t>
  </si>
  <si>
    <t>2022-02-18 20:15:03</t>
  </si>
  <si>
    <t>教育部2022年工作要点——"双减"仍是重点!</t>
  </si>
  <si>
    <t>防溺水安全</t>
  </si>
  <si>
    <t>20220218A04SEHJ</t>
  </si>
  <si>
    <t xml:space="preserve">
江城谁都不敢惹的混世魔王厉斯年出了车祸，一夜之间跌下神坛，所有人都在等着看他笑话。只是不久后，厉斯年不仅站了起来，还在众目睽睽之下将一个女孩搂进怀里，目光温柔缱绻。
没有人知道，在他躲在黑暗角落里舔舐伤口时，是虞酒义无反顾来到他身边，帮他重新找回了活在这世上的意义。遇见虞酒之前，厉斯年颓废度日，自暴自弃；遇见虞酒之后，他只想好好活下去。他暗自撑起破碎的羽翼，只为护她无忧。
第1章 家里来客人
清晨，一阵剧烈的敲门声传来。
虞酒猛地惊醒，惺忪的眼底划过一丝冷意。
她从床上爬起来，径直走到门口。
一开门，虞酒就见到了打扮得格外娇艳的堂姐虞霏。
虞霏正站在门口，下巴微扬，居高临下得望着她。
眼神中带着几分轻蔑，闪烁着幸灾乐祸的光芒。
"有事？"虞酒语气清冷。
虞霏哼了声，将手里的衣服递到虞酒面前，"赶紧把衣服换上，家里来客人了。"
虞酒站在原地，视线在那件白色的裙子上停留了两秒钟，没有动作。
虞霏没了耐心，仿若施舍一般将衣服丢在虞酒身上，"快点换上，别让客人等久了。"
一想到楼下坐着的人，虞霏眼底唇角化开一抹得逞的笑意。
她轻蔑得看了虞酒一眼，随即转身离去。
虞酒站在原地，视线落在那件白色裙子上，眼底划过一抹讥诮。
如果她没记错的话，这件裙子是虞霏去年就不穿了的。
这些年，但凡有客人来家里，虞霏就会宛若施舍一般将早已不穿的衣服丢给她，让她不要丢了虞家的脸。
虞酒父母早逝，这些年一直和大伯一家生活在一起。
名义上是抚养，但实际上所有人都将虞酒当成透明人。
从上初中开始，她的学费、生活用品、衣服鞋子都是自己兼职打工赚来的。只有家里来客人的时候，虞霏才会大方得将她不要的衣服"施舍"给她。
虞酒早已厌倦这样的生活，但她必须却没办法离开。
因为她父母留下的东西还在大伯父的手中。
还有五个月，她就成年了。
等她成年了，她就能把属于自己的东西从大伯一家手中要回来。
从此之后，她会过真正属于自己的生活。
想到这里，虞酒唇角绽开一抹浅浅的弧度。
带着几分婴儿肥的小脸上梨涡浅浅，一对小虎牙露出来，将那张脸映衬得更加白皙娇憨。
想了想，虞酒还是没有换上那身白色裙子。
她换上最普通的卫衣和牛仔裤，将碎了屏却依旧舍不得换的旧手机放在书包里，又从衣服口袋里摸出一颗草莓味的小熊软糖，一边咀嚼，一边朝着楼下走去。
客厅里，大伯母徐芝兰和虞霏正和两个陌生人说着话。
一个中年女人，还有一个中年男人，约莫四十几岁的样子。
"小酒，家里来客人怎么连招呼都不打？你怎么能这么没礼貌呢！"大伯母徐芝兰瞪了虞酒一眼，眼底带着几分警告之意。
转头望向客人时，脸上重新挂上了笑，"不好意思啊，这丫头被我们惯坏了，没什么礼貌……"
"叔叔阿姨好。"虞酒眨了眨眼，白皙的脸上露出两个甜软的小酒窝。
乖巧得不像话。
坐在沙发上的两人看过来，视线里带着打量。
虞酒一偏头，刚好撞见了中年女人挑剔打量的眼神，以及中年男人赤-裸而不加掩饰的目光。
从头到脚，仿佛在打量着一件十分满意的商品一般。
那眼神让虞酒格外不舒服。
第2章 谈论婚事
"这就是我们家小酒，怎么样？漂亮吧？"
大伯母将两人的目光收入眼底，满意得勾了勾唇，又对虞酒道："这位是谢先生和张阿姨，快坐下让叔叔阿姨好好看看。"
虞酒没说话，只定定地望着大伯母和虞霏。
往常家里来客人的时候，她们不是让她能躲则躲，不要丢人现眼吗？
为什么这次却反常得向客人介绍她？
虞霏被她的眼神看得有些不自在，狠狠瞪她一眼，"我给你的衣服为什么不换上？你看看你穿的这是什么？地摊上几十块钱的东西也敢往身上穿，丢人现眼！"
虞酒眼睫轻颤，一脸无辜得望向虞霏，"我没钱，当然买地摊货。既然姐姐这么关心我，那就让大伯把我的钱和房产证还给我啊。"
"你！"虞霏一时语塞，恶狠狠地瞪向虞酒。
九年前，虞酒的父亲为救人而身亡。被救下的那人刚好是厉氏集团的董事长，江城顶级豪门厉家的家主厉老爷子。
为了补偿，厉老爷子给了虞酒母女一百万的赔偿款，后来又给了虞酒一套别墅——也就是他们现在住的这套。
虞酒的母亲没有福气，没过多久就病逝了，只留下虞酒一个孤女。
后来……他们一家就搬进了这栋别墅。
至于那一百万，虞霏理所当然得当成了虞酒的抚养费！
"够了！客人还在呢！"大伯母低声呵斥，暗含警告得瞪了虞酒一眼，随即委屈得垂下眼睫，"我知道你一直觉得我和你伯父想贪图你的钱，可我们只是暂时替你保管。小酒你这样说，大伯母真是太伤心了……"
张阿姨精明得双眸转了转，连忙打哈哈道："小孩子正是叛逆期的时候，以后就能明白你的好了！你说是吧，谢先生？"
谢子峰回过神来，颇为不舍得将黏在虞酒身上的视线移开，心不在焉得点了点头，"对！小孩子有脾气是应该的。"
张阿姨激动得拉着虞酒坐在自己身边，"接下来就谈谈婚事吧。谢家你听过吧？谢家可是江城的豪门呢！"
"谢先生虽然年纪大了点，但是年纪大会疼人啊！"
"就有一点，谢先生和前妻有两个孩子。虞酒嫁过去，必须要对孩子好。只要你做到这一点，谢先生是绝对不会亏待你的！"
"虞小姐现在年纪还小，咱们可以先订婚……"
张阿姨越说越兴奋，说话时眉飞色舞，颇有几分古代媒婆到女方家里说亲时的架势。
虞酒呼吸猛地一滞，眼底满是错愕和震惊。
她猛地偏过头，难以置信得望着徐芝兰和虞霏。
"婚事？什么婚事？"
"徐芝兰！你凭什么没经过我的同意就决定我的婚姻？"虞酒知道大伯母不喜欢自己，但她从来没有想过，大伯母竟然打着这样的算盘。
望着虞霏脸上得意洋洋的笑，虞酒面色苍白得有些吓人，"如果谢先生真有您说的那么好，那您让堂姐嫁啊。"
"死丫头！你说什么呢？我怎么可能随随便便嫁人？"虞霏暴躁得从沙发上跳起来，怒气腾腾地瞪向虞酒。
第3章 娶我，得付出点代价
"那我就能？"虞酒冷声质问。
"小酒啊，我实在是没有办法了！你大伯的公司出了些问题，只有谢先生愿意帮我们渡过难关，条件就是让你去陪陪他。"
徐芝兰苦口婆心，一脸"为你好"的神情望着虞酒，"我好说歹说，才让谢先生同意和你订婚，起码有个名分。"
言外之意就是，我已经对你仁至义尽了。
你能嫁到谢家是你的福气，更是我为你争取来的。
如果识趣的话，就得知道感恩。
见虞酒不说话，她擦了擦眼角不存在的泪水，继续道："小酒，看在我和你大伯父出钱安葬你爸妈，为他们操办葬礼，还将你带回家养了你九年的份上，你就帮帮咱家吧。"
虞霏哼了声，道："就是啊虞酒，做人可不能没有良心！"
虞酒嗤笑一声，眼底溢满了讽刺，"良心？你们住在我的房子里，用着我爸的赔偿款，名义上照顾我，实际上早在上初中开始学费都是我自己打工赚的。"
"虞霏嫌弃房间小，你们就要我把房间让出来给她做衣帽间。你们不愿意供我读书，我上初中就自己打工交学费。虞霏不开心时拿我撒气，我一再忍下。"
她永远都记得，是大伯在她举目无亲的时候给她爸爸妈妈办了葬礼，让他们的尸骨落叶归根。
可是……他们凭什么觉得，凭借这些恩情他们就可以为所欲为？
"这九年，我欠你们的早就已经还清了。论没良心，我可比不过你们！"
"想打我的主意，除非我死！"话音刚落，虞酒猛地将茶几上的水杯高高举起，摔在地上。
玻璃与地面剧烈撞击，发出一阵刺耳又清脆的声响。
虞酒蹲下身子，从地上捡起一块玻璃碎片，紧紧握在手中。
鲜血缓缓渗了出来，顺着玻璃碎片的边缘滑落。
虞酒像是感受不到疼痛一般，任由鲜血渗出。
徐芝兰和虞霏双眸紧锁，恐慌得尖叫起来。
就连谢子峰和张阿姨都震惊地望着虞酒。
他们没有想到，虞酒竟然会这么刚烈。
在众人惊恐的目光之下，虞酒的视线缓缓落在谢子峰的脸上，唇角的弧度娇艳动人，却透着十足的危险。
"谢先生，娶我……得付出点代价。要么你把我的尸体娶回家，要么你把命留下，我去监狱给你守寡？"
"谢先生，我们年轻人都喜欢刺激。想娶我，得先过我这关才行。"
虞酒一步一步朝着谢子峰走去，藏在眼底深处的，是无尽的绝望和破釜沉舟的决绝。
"你想干什么？你别过来！"
"啊！救命啊！"
望着虞酒手中还滴着鲜血的玻璃碎片，谢子峰眼皮狠狠跳了跳 ，脸上的横肉也跟着抖了抖。
谢子峰慌忙后退，登时吓得有些腿软。
他僵硬得扯了扯唇角，"不，不娶了！虞小姐不要冲动！"
虞酒唇角咧开一抹无害的笑，洁白的小虎牙露出来，两边的小梨涡浅浅漾着，说出的话却冰冷无比。
"记住你的话哦，不然……我保证今天这样的戏码你们谢家将会每天都上演一遍。"
第4章 被关起来
"记住你的话哦，不然……我保证今天这样的戏码你们谢家将会每天都上演一遍。"
谢子峰："！！！"
娶一个疯子回家，这特么谁受得了？
谢子峰慌忙摇头，连忙保证自己绝对不会再动娶虞酒的心思。
趁着虞酒放松警惕，谢子峰抓住时机，猛地朝着门口方向跑去。
望着谢子峰落荒而逃的背影，虞酒冷笑一声。
张阿姨见状，也连忙逃也似的跑了出去。
徐芝兰和虞霏纷纷倒吸了一口凉气，惊恐得望着虞酒，像是在看一个陌生人。
疯了！
虞酒真的疯了！
徐芝兰被虞酒猩红的眼以及手里握着的玻璃碎片吓得不轻。
她一脸恐惧得望着虞酒，坐在沙发上的身子不停向后挪动，"你，你不要过来……"
"大伯母，这些年的账，我们该好好清算一番了。"
徐芝兰望着虞酒，那张苍白的脸仿佛与记忆中那个让她恨得牙痒痒的身影渐渐重合。
徐兰芝双眼顿时变得赤红一片，化着精致妆容的脸上有几分扭曲。
她恨不得冲上去撕烂这张脸。
"老娘说你欠我的，你就欠我的！跟我讲道理？这些年对你太客气了，才会让你这么放肆！"
"你、你给我滚出去！我们家不欢迎你！滚！"徐芝兰被虞酒冰冷的态度气得急火攻心，指着虞酒破口大骂："你个小贱人！和你妈一样下贱的东西！竟然敢在我面前耀武扬威！"
虞酒漆黑的瞳仁骤然一缩，一把扼住徐芝兰的脖子。白皙的脖子染上一片鲜红。
"我妈也是你能骂的？滚？该滚的人不是你们吗？你们怕不是忘了，这是我的房子。"
"最晚今天晚上，收拾东西滚出这里！"
虞酒单腿跪在沙发上，将徐芝兰死死摁住，头发凌乱，唇角紧抿。
唯有一双清凌凌的眼睛，充斥着滔天的怒意。
徐芝兰只觉得体内的空气逐渐稀薄，挣扎之间，她随手在一旁的茶几上抓了个东西，朝着虞酒的额头狠狠砸了过去。
……
虞酒再次醒来的时候，发现自己被关在了别墅顶层的阁楼里。
阁楼许久没有人打扫，满地都是灰尘。
"咳咳……"虞酒虚弱得躺在冰冷的地面上。
伤口的疼痛深深刺激着神经，疼得她几乎再次昏过去。
掌心虚弱无力得抬起，摸了摸后脑勺，触摸到的黏腻而湿润的液体。
恰在这时，窗外一道闪电划过，虞酒看清了掌心里刺眼的红。
她无力得闭上双眼，缓缓将自己蜷缩成一团。
顷刻之间，藏在脑海深处的某些记忆像是被开了阀门一般涌了出来。
虞酒双眉紧蹙，娇小单薄的身子紧紧蜷缩成一小团，像是被人抛弃的小猫，独自在角落里舔舐着伤口。
"爸爸，妈妈，我好想你们……"
渐渐地，意识开始模糊不清。
虞酒再次昏了过去。
再次醒来的时候，耳边隐约传来一阵敲门声。
虚弱无力得动了动僵硬麻木的身子，虞酒艰难得睁开双眼。
眼前不再是一片漆黑。
光线透过阁楼里唯一一扇小窗户照了进来，驱散黑暗。
第5章 你的道歉有用吗
"虞酒你还好吗？"
"你听到就应我一声。"
熟悉的嗓音带着几分青春期的沙哑，虞酒纤长浓黑的睫毛狠狠一颤，干涩到发白的唇瓣扯动一下。
外面说话的人是虞酒的堂哥虞寰宇，虞霏的双胞胎哥哥。
也是大伯一家唯一一个没有对她露出过半分恶意的人。
"咳咳……"虞酒忍着身上的剧痛，缓缓挪动到门口。
她费力得敲了敲门，强撑着最后一丝力气对着门外的人道："我、在。"
嗓音仿佛蚊子一般，小得可怜。
虚弱中透着无力。
虞寰宇听见里面传来的敲门声，眸光顿时一亮，"虞酒，你还好吧？"
"虞酒，对不起啊，我替我妈道歉。"
他愧疚得挠了挠头。
他昨天晚上在朋友家打游戏，今天回家后才得知发生了什么。
他知道虞酒在他们家吃了很多苦，这次的确是他母亲太过分了。
想到这些，虞寰宇垂下眸子，眼底满是愧疚。
对不起？
虞酒扯了扯唇角，漆黑的瞳孔里闪过一抹讽刺。
她换了个姿势，靠在门上，嗓音带着虚弱的喘息。
"你的道歉，有用吗？"
想到自家老妈和妹妹做的事情，虞寰宇羞愤难当。
他手足无措得望着紧闭的房门，一时之间不知道该如何是好。
就在他想撞开房门的时候，虞酒突然开口道："虞寰宇，帮我个忙"。
虞寰宇连忙打起精神。
虞酒一字一顿，狠狠咬着舌尖，让自己保持清醒，"隔壁储物间有一个木盒子，里面有一张名片，打给他。"
九年前，父亲的葬礼上，有个少年递给了她一张名片。
他说："如果遇到困难，就打这个电话。有人会来帮你。"
虞酒苦涩地扯了扯唇角。
她已经和徐芝兰撕破脸了。
按照她对虞苍和徐芝兰的了解，房产证和赔偿款他们根本没打算还给她。
她必须要把爸爸用命换回来的东西拿回来。
她不想再等了，成年了又怎样？
那群人还是会有无数理由等着她。
那张九年前的名片，是她唯一的希望了。
只是不知道……那人有没有换号码。
……
虞酒再醒过来的时候，就发现自己已经离开了阁楼。
入眼的是一抹刺眼的白，鼻息之间充斥着刺鼻难闻的消毒水味。
徐芝兰绝对不会那么好心，送她来医院。
所以……是那个人吗？
虞酒从床上坐起来，却不小心扯动了头上的伤口。
她倒吸一口凉气，指尖轻轻碰了碰。
伤口已经上了药，绷带在头上缠了好几圈。
伤口处还在隐隐作痛，昭示着之前发生的一切不是梦境。
她似乎赌对了。
"这位小姐，你醒了？"
护士照例来巡房，就见已经昏迷了两天两夜的小姑娘终于醒了。
她快步走上前来，朝着虞酒伸出手。
虞酒条件反射向后躲了躲，望向小护士的眼底藏着一丝警惕。
小护士见状，瞬间母性大发，"你别怕，这里是医院，不会有人伤害你的。"
"小姑娘，你被送到医院的时候，满身是血，头被人打伤了，伤口里还藏着玻璃渣呢。"
第6章 老爷子，人带来了
想到虞酒被人送来时那满身是血，气息微弱的模样，小护士担忧问道："小姑娘，你是不是被欺负了？你要是被欺负了，一定要告诉家长。实在不行……你就报警。"
家长？
她哪里还有家长？
"谢谢姐姐。"虞酒掩下眼底的失落，对着护士姐姐漾开一抹感激的笑。
虞酒长得本就好看，即使脸色苍白，笑起来时也能将人的心融化。
小护士面颊红了红，连忙摆手，"这是我们应该做的。"
"姐姐，你能告诉我，是谁送我来医院的吗？"
小护士："是个长得很帅的男人送你来的。"
这时，门外传来一阵敲门声。
虞酒护士纷纷偏头望去，就见一个西装革履，面色严肃的男人站在门口。
那人身上散发着一股老成而沉稳的气场，眼神锋利而冰冷。
"虞小姐，你醒了？"
"您是……"虞酒心里已经有了猜测，但还是礼貌地询问。
"我姓刘，是厉老爷子的助理。"
"虞小姐在虞家经历的一切老爷子已经知道了，你就安心在医院住着，有老爷子在，不会有人再伤害你。"
"谢谢刘先生，也谢谢厉老先生。"
虞酒抿了抿干涩的唇瓣，脸颊两侧的小酒窝若隐若现。
小时候她是见过厉老爷子的，她父亲原本是厉氏集团的员工，后来为救厉老爷子而死。
九年前，厉老爷子也曾承诺过，如果她们母女遇到什么难处，可以去找他。
可是，母亲不想再和厉家有任何牵扯。
即使知道手里的财产和房子被不少人惦记，她母亲也从来没有去求助过厉老爷子。
"虞小姐不用客气，我只是听老爷子的吩咐行事。"刘助理面不改色，开口说出自己的来意，"老爷子想见见你。"
虞酒抬起眸子，茫然无措得望向刘助理。
"见我？"
刘助理"嗯"了声，带着虞酒朝着病房外走去。
他能看得出来，如果不是走投无路，虞酒并不想寻求厉老爷子的帮助。
小小年纪就有这样的心性和宠辱不惊的魄力，刘助理对虞酒的好感多了几分。
虞酒紧紧跟在刘助理身后，身上的病号服松松垮垮得套在她身上，走在路上像是偷穿了大人衣服的小孩。
背影消瘦又单薄。
很快，电梯直接上了顶层VIP豪华病房。
虞酒看到不远处的病房门前站着两个穿着黑色西装的男人。
像是训练有素的保镖。
刘助理看了看虞酒，见她眼神茫然，以为她是被吓到了，连忙开口安慰道："虞小姐不用怕，他们是保镖，负责保护老爷子的。"
虞酒乖巧得点点头，跟着刘助理进了病房。
病房里，偌大的房间空空荡荡，没有半点人气。
鼻息之间充斥着浓重的消毒水味。
宽大的病床上，一个老人正阖着眸子，沉沉睡着。
病床一侧的精密仪器"滴滴"作响，在安静得不像话的病房里显得格外清晰。
"老爷子，人带来了。"
刘助理走到病床前，恭敬得开口。
第7章 订、订婚？
老人缓缓睁开双眼，面色苍白无力，眼神却带着掩藏不住的锐利。
厉老爷子缓缓将视线转移到刘助理身后的虞酒身上，眼底带着几分打量。
小姑娘看上去怯生生的，又娇又软。
一双漆黑的鹿眼圆溜溜的，眼底满是无措和紧张。
即使脖子上缠满了白色的纱布，却遮挡不住那张绝美精致的容颜。
"小丫头，还记得我吗？"厉老爷子唇角扯出一抹弧度，苍白的脸上多了几分慈蔼。
"厉老先生。"虞酒咬了咬下唇，乖巧得朝着厉老爷子鞠了一躬，"谢谢您救了我，我以后一定会报答您的。"
厉老爷子眼底飞快得划过一抹精光，"不用这么生疏，叫我爷爷就好"。
下一秒，胸口突然发痒，猛地咳了起来。
虞酒顾不上礼节，连忙上前一步，轻轻拍打着厉老爷子的后背，为他顺气。
"厉爷爷，您还好吗？"
"没事，死不了。"厉老爷子毫不在意得摆了摆手，望向虞酒的眼底闪过一抹满意之色。
"小丫头，你刚刚说要报答我？"
虞酒抿了抿唇，一脸坚定得点头，"要报答的。"
如果没有厉老爷子，她恐怕已经死了。
厉老爷子盯着虞酒看了片刻，最终还是狠下心来，朝着刘助理招了招手。
刘助理上前一步，从公文包里拿出一份文件递到虞酒面前。
"虞小姐，我们老爷子想和您做个交易。这份文件请虞小姐先过目。"
虞酒伸手接过一沓厚厚的文件，开始翻看起来。
在看清里面的内容时，虞酒瞳孔骤然紧缩了下，差点被自己的口水呛到，"订、订婚？"
"厉爷爷，您没搞错吧？"
她才十七岁，根本没有到结婚的年龄。
为什么所有人都来惦记她的婚事？
结婚也就算了，还是和三爷。
整个江城谁不知道厉三爷是谁？
厉斯年，厉老爷子的私生子，却受尽宠爱，生性张扬肆意，是江城人人都避之不及的小魔王。
虞酒听得最多的，就是谈论厉三爷性格有多暴虐，听说招惹他的人不是残了就是废了。
——总之，下场凄惨。
这样的男人，真的缺未婚妻吗？
难道……不应该注孤生吗？
"我知道你现在遇到了窘境，所以我想和你做个交易。"厉老爷子强撑着虚弱无力得身子从病床上坐起身来。
他早在接到电话的时候就让刘助理去调查过。
看过那些调查结果，他才知道虞酒这些年过的是什么日子。
虞酒唇瓣紧抿，心情颇为复杂。
厉老爷子轻声解释道："我没有恶意。我只是想给我家小儿子找一位合适的未婚妻，作为交换，我会帮你摆脱你大伯一家的纠缠，让你拿回属于自己的东西。"
他的小儿子厉斯年在谈合作项目的路上出了车祸意外重伤，不仅脸毁了容，双腿还落下了残疾。
厉老爷子幽幽得叹息一声，眼底满是颓然之色，"原本小年是有未婚妻的。虽然只是一句玩笑话，对方当了真，我们也不能不讲信用。"
第8章 天上掉馅饼
原本想着，虽然白家贪婪了一些，好在白婳脾气秉性还是不错的。
可谁能想到，白家在得知厉斯年出车祸的消息之后，第一时间赶来厉家退婚。
他的儿子他最了解。
虽然这些年一直因为私生子的身份被人议论，但他从来都不屑于去理会。
可是这一次不一样。
他最引以为傲的东西被现实狠狠击碎，给了他重重一击。
如果他哪天撒手人寰，又怎么放心得下？
所以他想在死之前想给厉斯年找一个未婚妻，替他守着他、照顾他。
"为什么是我？"虞酒不解得望向厉老爷子。
为什么？
厉老爷子想，虽然他不了解虞酒，但他相信虞酒父亲虞家城的人品。
更相信自己的眼光。
"孩子，你也看到了，我的时间不多了。"厉老爷子颓败得叹了口气，苍老的脸上挂满了灰败之色，"我知道有些强人所难，但我希望你能认真考虑一下。"
厉老爷子眼眶里隐隐闪烁着一抹泪花，望向虞酒的眼底满是殷切的光芒，
"我知道这件事很为难，我会给你足够的补偿。厉氏集团百分之三的股份、一栋海景房，一栋学区别墅，还有车子、珠宝首饰……还有什么条件尽管提出来，只要老头子不过分，我都能答应。"
为了自家儿子能够从低谷中爬出来，就算是要整个厉氏，他都肯给。
虞酒张了张嘴，一时之间竟然不知道该怎么回应。
如果她没记错的话，厉氏集团……市值几千亿。
虞酒在脑海中粗略得估算了下，只要签了这份协议，她不仅多了个未婚夫，还能成为小富婆？
这简直就是天上掉馅饼吧？
虞酒谨慎得抬起眸子，"厉爷爷，这些太多了，您不需要顾及我父亲的面子刻意让我占便宜。"
天上没有掉馅饼的好事，就算有，也不会刚好落到她头上。
厉老爷子轻笑一声，望向虞酒的目光中露出一抹欣赏，"你父亲的确因我而死，就算补偿再多都不为过。但一码归一码。"
"老三是我最疼爱的儿子，只要你好好照顾他，让他走出阴霾，不管你要什么，只要我能给的，一定都会满足你。"
虞酒舔了舔干涩的唇瓣。
她看得出，厉老爷子是真的心疼儿子。
厉家三爷……
藏在袖子中的指尖微微颤了颤。
九年前那张仿佛惊艳了余生岁月的脸似乎还在眼前，却又变得有些模糊不清。
她早已记不得那人的长相，可她却深刻地知道，那人很温柔，笑起来邪肆又张扬。
仿佛高悬在天边的太阳，耀眼夺目。
那样的人，跌落神坛究竟会变成什么样子？
虞酒不敢想象。
见虞酒垂着眸子不知道在想些什么，老爷子轻声询问道："丫头你还有什么顾虑？一并说出来吧。"
虞酒想了想，道："还真有。"
白皙的指尖在皮质材料得靠背上轻轻点了点，发出细微的声响。
虞酒缓缓开口，将自己的疑惑说了出来，"厉爷爷，协议总要有个期限吧？如果没有期限，那我岂不是要赔上自己的一辈子？"
第9章 给未来儿媳妇的见面礼
"另外，如果三爷不喜欢您为他选的未婚妻又该怎么办？如果他以后有喜欢的人了，我又该如何自处？"
厉老爷子怔了怔，面色严肃得点了点头，"你说得对，确实应该有个期限。"
要是厉斯年一辈子都无法振作，的确会耽误小姑娘一辈子。
厉老爷子沉吟一瞬，朝着刘助理吩咐道："把这份协议拿回去修改。丫头，你觉得十年怎么样？"
十年之后，小丫头二十七岁。
无论将来能不能带厉斯年走出阴霾，至少这十年，厉斯年不再是一个人。
其实他不确定自己这样做究竟对不对，但他已经没有时间了。
厉老爷子抬手瞥了眼瘦得只剩骨头的手，唇角划过一抹苦涩。
在厉老爷子的注视之下，虞酒缓缓摇了摇头。
厉老爷子眼底的光芒瞬间黯淡了下去，他艰难得扯出一抹浅笑，"没关系，丫头，谢谢你陪我这个老头子聊天解闷。你……回吧。"
"五年。"
"丫头，你说什么？"厉老爷子黯淡的眸光突然迸射出一抹光芒。
虞酒抬起眸子，一字一顿道："十年太长了。厉爷爷，您知道的，就算没有您，我也一样会靠自己的双手拿回属于我的东西。这只不过是时间问题而已。"
"我答应您照顾三爷，只是因为我不想等了，并不是我走投无路了。"虞酒扬着下巴，即使额头上的纱布被渗出的鲜血染红，将那张小脸映衬的更加苍白。
眸子里的眼神却格外坚决。
"而且您和三爷对我有恩，我也不希望三爷堕落下去。"
厉老爷子沉默不语。
没有他的帮助，单凭虞酒的能力完全可以收拾那群不怀好意的人。
只是需要费些时间罢了。
更何况，十年前他亏欠了虞酒的父亲一条命。
这是无论如何都还不清的。
狭恩相报已经是损阴德了，他哪里还有什么资格讨价还价呢？
罢了……五年就五年吧。
见厉老爷子态度松动，虞酒心底高高悬挂着的石头瞬间落了地。
她不想再等了。
房子，赔偿款，她都要拿回来。
那是爸爸拿命换来的东西，不能被一群白眼狼占了。
以前她总想着，成年了就有足够的底气将钱和房子要回来了。
可是现在，她等不了了。
"另外，三爷曾经帮过我，我答应照顾三爷不仅是为了报答您的救命之恩。我只是不想欠你们的，所以这些股份，您还是收回去吧。"
厉老爷子愣了愣，心底对虞酒的好感更深了几分。
知恩图报、不贪钱财……
不愧是虞家城的女儿。
"丫头，股份是给未来儿媳妇的见面礼，给你你就收下，厉家不差这点钱。"
只要虞酒能好好照顾厉斯年，给多少钱都是值得的。
厉老爷子态度坚决，不容虞酒推辞。
最终，虞酒还是妥协了。
大不了……她不花那笔钱就是了。
很快，刘助理将改好的协议带过来，递交给虞酒和厉老爷子。
虞酒翻看了一下，觉得没有问题，便快速签下了自己的名字。
第10章 签下协议
见虞酒签下了协议，厉老爷子也狠狠地松了口气。
原本他只是死马当活马医，为了自家儿子能够重新振作起来，只好押上他这把老骨头赌一把。
事实证明，他赌对了。
"老陈啊，你先带小酒回去休息，过几天直接带她去别墅那边。"
"对了，这也是给未来儿媳妇的见面礼。"厉老爷子颤颤巍巍得从一旁拿出一张黑色卡片递到虞酒面前，"随便花着玩吧，想买什么就买什么，不用给我省钱。"
虞酒犹豫了一瞬，望着厉老爷子满是期冀的眸子，终究没狠下心来拒绝。
"谢谢厉爷爷。"
"去吧去吧。"厉老爷子满意得扬起一抹浅笑，朝着虞酒摆摆手。
虞酒离开后，厉老爷子拍了拍后脑，懊悔得叹息一声。
忘记让虞酒改口了。
他还没有听到一声"爸"呢，见面礼就急急忙忙给出去了。
……
江城半山腰，空荡的没有半点人气。
唯有一群人围在亭子里，一边嗑着瓜子一边小声抱怨道："你说咱们怎么这么命苦？竟然被派来照顾三爷！"
说起厉家三爷，江城无人不知。
厉家三爷，厉斯年。
张扬桀骜，脾气暴躁，活脱脱一个混世魔王，谁都不放在眼里，谁也招惹不得。
外界传闻，厉斯年是厉老爷子的私生子，却被厉老爷子宠得无法无天。
另一个女佣吐出口中的瓜子皮，翻了个大大的白眼："我一想到那张脸，就觉得恶心的不行，好在他识趣，知道自己长得吓人，一直躲在房间里！"
佣人突然想到厉斯年面庞上如同蛆虫蠕动一般凹凸不平的脸，身上的汗毛瞬间竖了起来，胸口处传来一阵翻涌。
那样恶心又丑陋不堪的一张脸，多看一眼就会被吓到，还会恶心得一整天吃不下饭。
"如果我变成这幅样子，我宁可自己偷偷去死，也不要变成别人的累赘！"
更何况——
佣人抬眸看了眼荒凉得仿佛没有半点人气的别墅，心底闪过一抹抱怨。
自从厉斯年出车祸受伤，大爷和二爷就以三爷需要静养为由，将三爷送到了这栋早就已经没有人住的小别墅里。
向来疼爱三爷的厉老爷子生了重病，不知道还能撑几天。
若非如此，大爷和二爷怕也不敢这么对待三爷。
原本他们在前面那栋顶级豪华别墅待得好好的，无论是工资待遇，还是居住环境都是最好的。
谁知突然就被派到了这里。
一开始他们还小心翼翼得照顾着，可是人的耐心是有限的。
一个被家族遗弃，只剩半条命的人，值得他们悉心照顾吗？
就在这时，一辆黑色的车子在别墅门前停下，吸引了佣人们的视线。
佣人们面面相觑，连忙站起身去迎接。
在佣人们的注视之下，车门缓缓打开。
两个身形欣长，气度不凡的男人从车里走下来。
"刘助理，王管家，你们怎么有空过来？"
佣人们心口狠狠跳了跳，面面相觑。
刘助理是厉老爷子身边的人，王管家是厉家的管家，同样跟了厉老爷子几十年。
第11章 我这里不养闲人
这两人都是厉老爷子最得力的助手和心腹。
管家抬手抚了抚微微有些褶皱的衣服，眉心微蹙，"都站在这做什么？三爷身边没有人照顾，要是出了什么意外，你们担得起责任吗？"
佣人们面色僵硬了一瞬，刚想开口辩驳些什么，就听到"咔哒"一声，车子后座的门突然被人打开。
率先入眼的，是一双黑白相间的帆布鞋，再往上，是纤细得不堪一折的脚腕。
瓷白的肌肤在的光线的照耀之下白的有些晃眼。
佣人们下意识得屏住了呼吸，眼睛直愣愣得望着眼前的女人——不，是女孩。
约莫只有是十六七岁的模样。
这女孩身材娇小纤细，一身宽松的卫衣将身材遮挡得严严实实。
巴掌大的小脸上，纤长的睫毛微微轻颤着，一双鹿眼湿漉漉的，五官精致得仿佛橱窗里的洋娃娃。
额头和脖子上的纱布渗出丝丝血迹，仿佛白雪茫茫中绽放的红梅，为女孩添了几分病弱娇美之感。
那女孩灵动的眸子转了转，视线在面前的佣人们身上扫视了一眼。
"你们好，我叫虞酒。"嗓音娇软中透着一丝乖软。
佣人们呼吸滞了滞，眼底闪烁着如出一辙的惊艳。
管家警告道："这是三爷的未婚妻，以后你们不仅要照顾三爷，还要好好照顾虞小姐，懂了吗？"
想起老爷子的嘱托，管家恭敬得朝着虞酒弯下腰，做了个"请"的姿势，"虞小姐，先进去吧。"
"好。"虞酒乖巧得应了声，迈着步子朝着别墅里走去。
一边走，一边细细打量着这栋别墅。
庭院不大，几步路就能走到客厅。
院子里的花全都枯萎了，满地都是枯黄的野草，一看就是许久没有人打理。
虞酒脚步微微一顿，转身望向身后的佣人，疑惑地问："你们的工资应该很高吧？"
佣人们不知道虞酒想做什么，便笑着应答道："老爷子厚待我们。"
厉家佣人的工资每月几万块，比普通打工族赚的都多。
虞酒点了点头，纤细白皙的手指指向一旁的杂草，"厉家养不养闲人我不知道，但我这里，不养闲人。"
别的不说，但看着满院子的杂草，就知道这里的佣人对厉斯年有多不上心了。
阳光下，少女下巴微抬，明明看起来温软得不像话，却给人一种难以言喻的冰冷之感。
管家面色一变，犀利的视线猛地落在佣人身上，"如果不想干了，就趁早走人。"
管家懊恼得叹了口气。
厉斯年搬进这里已经一个多月了，这些天他一直在为老爷子重病住院的事情忙碌，一时间没顾及上厉斯年。
没想到这群佣人根本没有做好本职工作。
王管家缓缓抬眸，望向二楼某个紧闭的窗户，眼底闪过一抹愧疚。
佣人们面色白了一瞬，连忙保证道："管家，我们知道错了，我们以后一定会好好工作！"
厉斯年搬进这里的一个多月里，除了为他诊治的医生，再没有人来过。
第12章 缘分不浅
他们几个原本想着，就算偷个懒也没什么，反正也不会被人发现。
谁知道这个虞小姐竟然是个不好惹的。
如果被厉家辞退，她们再也找不到这么好的差事了。
虽然厉三爷很难伺候，但是好在薪酬丰厚。
管家朝着佣人们摆了摆手，面容冷肃，"还杵在这里做什么？该干什么干什么去！"
佣人们垂着头，连忙作鸟兽散。
只是，他们还没有从震惊中走出来，所有人脸上都是懵的。
三爷不是被白家退婚了吗？
为什么又来了一个未婚妻？
不过这些问题他们只敢在心里想想，不敢开口询问。
管家跟在虞酒身后，低声安抚道："虞小姐，其实三爷没有外界传闻的那么可怕。虽然这些年有老爷子宠着，但其实三爷这些年过得非常不易。"
"我知道您和老爷子签了协议，但是您也看见了，那些佣人对三爷根本就不上心。"想起那群佣人，管家眼底闪过一抹寒光。
他知道，那些人是厉家主宅那边派来的。
家家有本难念的经，更何况是像厉家这样的豪门。
厉老爷子重病住院，暂时没有人奈何得了他们。
即使换了一拨人，也难保大房和二房不会想出其他方式折磨厉斯年。
所以与其花费时间换一拨人，倒不如将期望放在虞酒身上。
管家紧紧跟在虞酒身后，望着虞酒消瘦的背影，不由得在心里叹息一声。
说起来，虞酒和厉家颇有渊源。
虞酒的父亲虞家城当年是厉氏集团的员工。
九年前老爷子视察工地的时候，不小心发生了事故，虞家城替厉老爷子挡了一下。
最终，虞家城当场去世，而厉老爷子只受了轻伤。
为了补偿，厉氏集团给了虞酒母女一百万的赔偿款，还有一栋别墅。
说起来，当年虞父的葬礼还是三爷代替老爷子去的呢。
管家在心里默默感叹，三爷和虞小姐的缘分还真是不浅。
一个月之前，三爷出差谈合作时出了车祸，老爷子又刚好重病不起。
就在前天，老爷子突然接到一通求救电话。
原来九年前，三爷给小丫头递了一张老爷子的名片，告诉她如果以后遇到困难，就打这通电话。
在接到电话时，管家整个人都是懵的，还以为是诈骗电话。
没想到重病的老爷子在听到虞家城这个名字的时候，突然醒了过来。
管家将视线落在虞酒额头和脖子上缠绕的纱布上，最终化为一声叹息。
九年前，虞酒才八岁。
刚没了父亲，母亲又忧思成疾，撒手人寰。
虞家一大家子像是饿狼一样盯着虞酒手里的赔偿款和别墅。
骗走了赔偿款和房子不够，竟然还想着让未成年的小姑娘嫁给一个四十多岁、二婚还有两个孩子的中年男人。
饶是管家跟在厉老爷子身边看过无数人间冷暖，还是不由得心底一寒。
"虞小姐，三爷的房间在这边。"
想到厉斯年的脾气，管家提醒道："虞小姐，您要做好心理准备。三爷受伤之后脾气比较暴躁阴郁，不会轻易让人靠近，也不喜欢被人打扰。"
第13章 讨厌别人议论他的脸
"还有……"管家欲言又止。
虞酒脸颊两侧的小梨涡浅浅漾开，疑惑得眨了眨眼，"还有什么？"
小姑娘神色清明，仿佛山里潺潺的清泉一般干净透亮，在听到厉斯年的名字时，没有半点恐惧和不耐。
这让管家悬着的心稍稍放松了一瞬，他解释道："您应该听说了，三爷前段时间出车祸，不仅双腿落下残疾，还毁了容。"
"三爷最讨厌别人议论他的脸，所以希望虞小姐千万不要惹三爷生气。"
三爷发起怒来，谁都拦不住。
管家突然想起一个月前收到的汇报。
先前在这里照顾厉斯年的佣人因为多看了厉斯年脸一眼，当着他的面呕了声，差点被厉斯年从二楼的窗户丢下来。
万一虞酒不小心惹了厉斯年生气，被厉斯年……
管家肩膀狠狠瑟缩了下，连忙甩开这个危险的念头。
"我知道了，谢谢管家叔叔。"虞酒悄悄在心里记下了管家所说的每一句话。
她缓缓看向二楼尽头处的某个房门，藏在袖子里的指尖微微颤了颤。
八年前那张仿佛惊艳了余生岁月的脸似乎还在眼前，却又仿佛早已模糊不清。
她看不清那人的五官，可她却深刻地知道，那人很温柔，笑起来邪肆又张扬。
那样的人，跌落神坛究竟会变成什么样子？
虞酒不敢想象。
但是，心口却没来由的揪了一下。
"砰——"
"哗啦——"
一声巨响从二楼尽头处传来。
管家面色骤变，径直绕过虞酒朝着厉斯年的房间走去。
"滚！"
虞酒和管家赶到的时候，就听到里面传来一阵暴躁阴鸷的呵斥。
紧接着，一阵阵清脆却刺耳的声响从门里传来，夹杂着男人的震怒。
一个穿着佣人服装的女人从里面走出来，手中的托盘上满是瓷碗的碎片，和被水浸泡过的药片。
那佣人一脸委屈得从厉斯年的房间里走出来，似乎没有料到有人站在门口，在原地怔了几秒钟。
"管、管家？"
管家点点头，目光停留在被摔成碎片的瓷碗上，"三爷还是不肯吃药吗？"
佣人垂下眸子，眼底闪过一抹恐惧，连忙摇头道："三爷不肯吃。"
"三爷吃午餐了吗？"虞酒突然开口。
佣人刚才没有在外面，自然也就不知道虞酒的身份。
她诧异得抬起眸子，没有回应。
管家适时提醒道："这是三爷的未婚妻，虞酒虞小姐，是来照顾三爷的。"
佣人震惊得张大了嘴巴，一时之间不知道该如何反应。
管家眉头紧锁，"虞小姐在问你，三爷有没有吃午餐。"
"回虞小姐，没、没有。"佣人瑟缩了下，连忙垂下眸子。
虞酒继续问："三爷多久没吃饭了？"
佣人怔了怔，眼底闪过一抹慌乱无措，"我、我……"
见她这幅反应，虞酒和管家还有什么不明白的。
管家压抑着心底的火气，朝着那佣人挥了挥手，"还不赶紧去做！"
佣人连忙下了楼。
管家唇角划过一抹苦涩的弧度，"抱歉啊虞小姐，让您见笑了。"
第14章 未婚妻
虞酒纤长的睫毛轻轻颤动了两下，唇瓣紧紧抿成一条直线。
厉家……究竟发生了什么？
为什么老爷子总说他自顾不暇？
为什么明知道这里的佣人不用心照顾三爷，却不辞退还放任他们继续待在这里？
"咳、咳咳咳……"
房间里传来一阵猛咳，管家心底一慌，还没来得及作出反应，就见身侧的人已经先他一步推开了房门。
"三爷，你还好吧？"
偌大的房间昏暗得不像话，厚重的窗帘将阳光隔绝在窗户之外。
整个房间都透着一股诡异阴森的感觉。
虞酒甜软的嗓音在安静得不像话的房间里响起，显得格外突兀。
许久没有得到回应，虞酒朝着身侧的墙壁摸去。
指尖刚触碰到开关，房间里就传来一阵呵斥："滚出去！"
虞酒在墙上摸索的手一抖，手指在开关处按了下去。
"啪嗒"一声，房间被灯光填满。
虞酒终于看清了房间里的人。
他坐在窗边的轮椅上，背对着虞酒。
从虞酒的角度，只能看到一个挺直又单薄的脊背。
那背影寂寥中透着几分苍凉。
灯打开的那一瞬间，虞酒清晰地看到，男人抬起手，遮挡在眼前。
直到眼睛适应了灯光，才缓缓将手垂下。
"哪来的野丫头？滚出去！"
男人手背上的青筋暴起，嗓音格外低沉黯哑，语气中夹杂着一股难以言喻的暴躁，仿佛他下一秒就会冲过来将惹了他的人撕成碎片。
虞酒试探得向前走了两步，"三爷，我是虞酒，是你的……未婚妻。"
"未婚妻"这三个字一说出口，虞酒苍白的面颊顿时染上了一层绯红。
同时，心底也多了一丝忐忑。
厉斯年冷嗤一声，仿佛听到了天大的笑话一般，漆黑深邃的眸子骤然变冷，卷起一层风暴，"给你三秒钟，滚。"
虞酒懵懂得眨了眨眼，径自走过去。
站在门口不敢上前的管家额角猛地跳了跳。
哎哟他的小祖宗啊！
之前不是说的好好的吗？千万不要招惹那位混世魔王！
厉斯年发起火来，可不管你是谁！
"三爷，我叫虞酒。是你的未婚妻。"见厉斯年没有反应，虞酒重复道。
厉斯年坐在轮椅上没动，如同黑曜石一般的眸子里划过一抹暗讽，"未婚妻？嫁给一个毁了容的残废，你确定？"
厉斯年抬起眸子，漆黑深邃的眸子里划过一抹自嘲。
谁会嫁给一个毁了容的残废？比如白家，在得知他出了车祸之后，第一时间将两家的婚约取消，丝毫不拖泥带水。
呵——
这世间，多得是墙倒众人推。
他不需要未婚妻，也不需要有人在意和照顾。
自生自灭不好吗？
反正……他本就是多余的那个。
从来没有例外过。
虞酒心口像是被一双无形的手狠狠攥住，泛起了一丝丝疼意。
记忆中那个笑得温暖肆意的少年，在她不知道的时候突然消失不见</t>
  </si>
  <si>
    <t>2022-02-18 20:16:42</t>
  </si>
  <si>
    <t>温馨治愈系甜宠文🔖互撩互宠 《偏执厉爷的小祖宗甜爆了》厉斯年 ️ 虞酒</t>
  </si>
  <si>
    <t>20220218A04T296</t>
  </si>
  <si>
    <t xml:space="preserve">
1.理想信念是"原生动力"，职责使命是"意志盔甲"。
2."行动最有说服力"，说一千道一万，不如脚踏实地好好干。
3.有思想上的"破冰"才会有行动上的"突围"。
4.感到"本领恐慌"、出现"知识枯竭"、发生"岗位倦怠"。
5.思想上松一寸，行动上就会偏一尺。
6."责任田"当成"自留地"，"大棋盘"下打"小算盘"。
7."风起于青萍之末，浪成于微澜之间"。
8."蓬生麻中，不扶而直；白沙在涅，与之俱黑。"
9.守土尽责的"卫士"，改革创新的"干将"，真抓实干的"能手"。
10."墙上芦苇，头重脚轻根底浅；山间竹笋，嘴尖皮厚腹中空"。毛泽东曾引用一副对联，批评"华而不实、脆而不坚"的不良风气。
11.传统战争是"大吃小"，现代战争是"快吃慢"，未来战争是"新吃旧"。
12.这个招，那个招，不落实都是虚招；这本事，那本事，落实好才是真本事。
13.知者行之始，行者知之成。
14."出手必出色，完成必完美"，体现出一种"山到绝顶我为峰"的卓越追求，一种"不用扬鞭自奋蹄"的责任意识，一种"桃李不言，下自成蹊"的良好信誉。
15.天下大事，必作于细。把优秀养成一种习惯、把卓越当成一种标准。
16."时代是出卷人，我们是答卷人，人民是阅卷人"。
17.检验品质的"试金石"、锻造人才的"炼钢炉"。
18.九层之台，起于累土。为山九仞，功亏一篑。
19.成为腐败的"绝缘体"，成为强力清扫腐败的"钢扫帚"。
20."衙斋卧听萧萧竹，疑是民间疾苦声。"问题是时代的声音，民心是最大的政治。
21.不当二传手、不守摊过日子、不做甩手掌柜。
22.即便在势利纷华中，依然近而不染；哪怕是野渡无人时，犹自独立横舟。
23."抽脂强肌"的转型压力尤为突出，"通经活血"的自我革命极具挑战，"水土不服"的思维定势亟待突破
24.既要来一场"思维里的革命"，又要来一场"体系性的重塑"。
25.不唯身份论人才、不唯学历评人才、不唯职称用人才，让技能人才无"身份"之忧、无学历之"绊"、无"草根"之虑。
26.让技能人才端着"技能碗"，不但成为"香饽饽"，还能分到"收益羹"。
27.只要精神不滑坡，办法总比困难多。
28.发现问题是水平，解决问题是政绩，揭露问题是本分，掩盖问题是失职。
29."只对准一个城墙口冲锋"。
30."贵有恒，何必三更眠五更起；最无益，只怕一日曝十日寒"。
31."长安何处在，只在马蹄下。"梦想不会自动变为现实，初心只能用行动去体现。
32.提振"一日不为、三日不安"的责任心，激发"时不我待、只争朝夕"的紧迫感，奋斗的征途才会通向理想的彼岸。
33.慢工出细活，文火煲靓汤。
34."三年不蜚，蜚将冲天；三年不鸣，鸣将惊人。"
35.不虑于微，始成大患；不防于小，终亏大德。不因"小腐败"而违规逾矩，不因"小问题"而姑息迁就，不因"小意思"而欣然笑纳。
36.花繁柳密处拨得开，风狂雨急时立得定。
37.不仅需要"独上高楼，望尽天涯路"的眼界，也需要"衣带渐宽终不悔，为伊消得人憔悴"的思考。
38..脓包不挑破，就会养痈遗患；讳疾而忌医，难免病入膏肓。
39.在一个民族的精神谱系中，英雄是醒目的标识；在一个国家的道德天空上，英雄是璀璨的星辰。
40.基层是一个调色板，最能描绘出新气象的风采；基层也是一块"军容镜"，最能折射出新气质的内涵。
41.供给侧改革除了做"减法"，还要及时做"加法"，补充和导入新的企业和产业，实现高品质"腾笼换鸟"。
42.快马加鞭未下鞍，挽起袖子加油干。
43.千忙万忙，不抓落实就是瞎忙。千条万条，不抓落实就是白条。
44.只有人人打响"攻坚战"，才能共同奏好改革"协奏曲"。
45."逆水行舟，一篙不可放缓；滴水穿石，一滴不可弃滞。"改进作风绝非一日之功，一曝十寒只能隔靴搔痒。
46.机关压基层，层层加码，看似"码"到成功；基层哄机关，层层加水，结果"水"到渠成。
47.水不激不扬，人不激不奋。
48."补位"体现的是担当精神、责任意识、大局观念，并非是"占位"、"越位"、"抢位"。
49.见兔顾犬、亡羊补牢，是为下策；积谷防饥、曲突徙薪，方为上策。
50."千丈之堤，以蝼蚁之穴溃；百尺之室，以突隙之烟焚。"
51.打得一拳开，免得百拳来。眼里识得破，肚里忍不过。
52.把好思想的"方向盘"，打开党纪国法的"行车灯"，踩准对照整改的"油门"。
53.船的力量在帆上，人的力量在心上。
54.若只顾当前、不想长远，就会失去方向；若只想长远、不顾当前，则会陷入空想。
55.纸上得来终觉浅，绝知此事要躬行。
56.金贵的资金趴在账上"睡大觉"，珍稀的资源躺在空地"晒太阳"。
57.壮族有句俗话："下河莫怕漩涡多，打铁莫怕火烫脚。"
58."枪头不快，累折枪杆"。扶贫必先扶志，脱贫必先脱懒，"自甘贫"的思想不消除，"要人富"就要走很长的路。
59."蚓无爪牙之利，筋骨之强，上食埃土，下饮黄泉，用心一也。"
60.前进路上的"拦路虎"，工作实践中的"绊脚石"，纠治"四风"中的"硬骨头"，隐形变异后的"软钉子"。
61.干工作不能光看"说"的姿态，关键还要看"干"的状态。
62."语言的巨人，行动的矮子"。
63."人生如屋，信念如柱，柱折屋塌，柱坚屋固。"
64.用政治的"望远镜"登高望远，用政治的"显微镜"见微知着。
65.打破一些坛坛罐罐，突破一些条条框框。
66."俯下去做群众的牛，站起来做群众的伞。"
67.理想信念是"原生动力"，职责使命是"意志盔甲"。
68.公私是一把尺，丈量境界高下，也是一杆秤，称出格局大小。
69."一心可以丧邦，一心可以兴邦，只在公私之间尔"。
70.时刻保持"满电状态"、拧紧"责任螺丝"，把问题想在前面、功夫用在平时。
71.亡羊补牢是权宜之计，未雨绸缪有百年之功。
72.守好"责任田"、站好"服务岗"。
73."不吃苦中苦，难得甜上甜"。
74.坚持思想不松、目标不变、标准不降、力度不减，全力推进整改工作，做到整改一个、销号一个、验收一个、公开一个。
75.聚焦基层干部狠抓落实能力，如何当好改革创新的"领头雁"；聚焦处理矛盾能力，如何当好依法办事、化解纷争的"金钥匙"；聚焦带领群众能力，如何当好体察民情、引领发展的"大脚掌"。
76."政治路线确定之后，干部就是决定的因素。"如果脑袋里一团糨糊，手头上必然一团乱麻。
77.不是小事小节，而是重大风险；不是杯水风波，而是滔天巨浪；不是战斗失利，而是战略失误。
78.有的心存"温水煮青蛙"式的麻痹，有的囿于"矮子看戏何曾见"的短视，有的出于"天塌下来有高个子顶着"的漠然，有的存在"听惯梨园歌管声"的和平积习。
79.下好先手棋、打好主动仗。
80.不少人唱起"党建是虚功"的论调，有的认为"抓了不长脸、不抓不显眼，抓与不抓一个样"，有的认为"党建就是一个筐，什么都能往里装"。
81.十步之间，必有茂草；十室之邑，必有俊士。
82.眉头一皱，计上心来。台上一分钟，台下十年功。
83."咬定青山不放松"的信仰、"功成不必在我"的境界、"让他三尺又何妨"的胸襟。
84.弦歌不辍，乐调才会优美；箭在弦上，遇敌才能制胜。
85.基层工作千累万累，为民造福就不觉累；基层工作千难万难，心有群众就不觉难。
86.当官发财必须两道，为公为私必须两清。
87.话赶话、硬碰硬，不讲方法蛮干不行；怕揽事、不作为，绕着矛盾走也不行。
88."摔一跤也要抓把泥"。
89."不妄取"者靠觉悟，"不苟取"者保名节，"不敢取"者畏纪法。
90.始终把坚定理想信念作为看齐追随的"强心针"、锤炼党性的"倍增器"、遵规守纪的"紧箍咒"。
91.善打"整体战"，能出"组合拳"，会奏"交响乐"。
92.俗话说,"心急吃不了热豆腐",耐心是成功的关键因素之一。
93.既要坚持做到"以百姓之心为心"，又要时刻保持"衣带渐宽终不悔，为伊消得人憔悴"矢志奋斗的恒心。
94.不经历风雨的树苗长不成参天大树,不经历磨难的人难成栋梁之才。
95."艰难困苦，玉汝于成。"困难就是试金石，迎战挫折能够砥砺坚韧不拔、不骄不躁的品质，锤炼逢山开路、遇河架桥的意志，保持吃苦在前、拼搏在先的昂扬斗志。
96.胸有忠心，就能入火海而不退缩、遇烟雾而不迷失、出淤泥而不沾染、临诱惑而不动摇。
97.用心用智解民困、化民忧、聚民心，绝不能只顾自己工作上做"减法"，让群众负担成了"加法"；也不能把群众利益当成"选择题"，遇到责任就推，碰到"难题"就躲，挑三拣四、挑肥拣瘦。
98.纪律既是"紧箍咒"，也是"护身符"，是干部成长路上的"安全带"。
99."欲知平直，则必准绳；欲知方圆，则必规矩"。纪律的约束力取决于纪律的执行力。
100.坚持用"显微镜"查问题，用"放大镜"看危害，用"多棱镜"找根源。
101.用纪律建设来校准思想之标、调整行为之舵、绷紧作风之弦。
102.敢于接"烫手山芋"，敢面对"老大难"问题，努力扛起事业发展的"千钧担"，当好解决问题的"主攻手"。
103."身份一亮，做出榜样。"党员身份不是一阵子的坚持，而是一辈子的坚守。
104.人生如船，信仰就是压舱石。航船有了压舱石，吃水就深，航行就稳。
105.每个干部心中都要有一盘大局之棋、一本干事之账、一张成事之图、一股拼搏之劲、一颗火热之心。
106."联系群众鱼得水，脱离群众树断根。"群众路线是党的优良传统和制胜法宝。
107."硬钉子"扎在党的肌体上是如芒在背，那么"软钉子"就如鲠在喉，更具"杀伤力"。
108.上面千条线，下面一根针。作为促发展保民生的"领头雁"、访民情解民忧的"知心人"、抓稳定促和谐的"主心骨"，广大基层干部是基层治理的主力军。
109.时间紧、责任重、压力大，"五加二""白加黑""连轴转"已成常态。一个"熬"字是对当前基层工作状态的生动写照。
110.既要"压担子"也要"搭台子"更要"架梯子"，用真诚和热情当好"勤务兵"。
111."新办法不会用，老办法不管用，硬办法不敢用，软办法不顶用"。
112.坚决防止不切实际唱高调、光说不练喊口号，坚决防止"重打锣鼓另开张""新官不理旧账"。
113.方法不对，功夫白费。如果抓不住重点，抓落实就会成为"瞎抓""瞎忙"。
114.找不到痛点、啃不动难点，那就只能任凭老问题"涛声依旧"，最终熬成老大难。
115.泰山不让土壤，故能成其大；河海不择细流，故能就其深。
116.相信"相信的力量"，就能闯关夺隘；坚定"坚定的信念"，就会势不可当。
117.完善知责明责的"责任链"，用好督促考核的"指挥棒"，高举责任追究的"锐利器"。
118.目标定才能方向明，方向明才能步子实。
119.只有当几回"热锅上的蚂蚁"，才可能日后"举重若轻""闲庭信步"。倘若只想着越过年头"门槛"、镀完金后设法走人，就失去了"补课"的价值。
120.进一步，长风破浪会有时；顿一步，一篙松劲退千寻。
121."走基层送温暖办实事"，既要"走笔"又要"走心"，既不能去"写意"，更不能"留白"。
122."纸糊的鲜花怕雨水""刷金的菩萨不经擦"，实功虚做最终只会害人害己。
123.求真务实，是共产党人的精神品质；真抓实干，是干事创业的不二法门。
124.扬起理想的风帆、握紧志向的罗盘，不为风雨所阻、不被颠簸所拦。
125.平静的湖面练不出精悍的水手；安逸的环境也造不出优秀的干部。
126.改革，是一场继往开来的深刻革命，是一条永不停歇的"赶考"之路，是一个锤炼信仰、考验能力、磨练意志、检验作风的"赛马场"。
127.只有骨头硬，才有"明知山有虎，偏向虎山行"的勇敢精神，才有"逢山开路，遇水架桥"的攻坚精神，才有"一不怕苦、二不怕死"的牺牲精神。
128.金刚石和石墨都是由碳元素组成，硬度却大相径庭。
129."梅须逊雪三分白，雪却输梅一段香。"
130.常言道，"学如逆水行舟，不进则退；心似平原走马，易放难收。"
131."差不多就行"式的满足，"稀松平常"式的应付，"松一口气"式的松懈。
132.活着是一面旗帜，倒下是一座丰碑。
133.实干者天不负，有志者事竟成。天上不会掉下馅饼，梦想不会自动成真。
134.多一些发现创新、少一些"翻版再版"，多一些真知灼见、少一些照本宣科，多一些"一针见血"、少一些隔靴搔痒。
135.懂团结是大智慧、会团结是大本事、真团结是大境界。
136.送人出征的上马石，磨砺意志的磨刀石，稳重行驶的压舱石。
137.岁月铭刻奋斗的艰辛，时代印证铿锵的脚步。
138."骏马能历险，犁田不如牛；坚车能载重，渡河不如舟。"
139.没有辛勤耕耘，哪有一招制敌；没有汗水挥洒，哪有无往不胜。
140.最大气磅礴的书写，是用脚步在大地上书写；最震撼人心的文章，是句句有民意、字字见世情。
141.决不能让容错纠错成为庸官的"护身符"、乱作为者的"挡箭牌"、"问题干部"的"避风港"。
142.想出"金点子"，拿出"好招数"。
143.不编"花篮子"，不搭"花架子"。
144.一个行动胜过一打纲领，一天落实胜过一年空谈。
145.不容许一丝马虎，不放过一个疑问，不留下一个漏洞，不出现一个差错。
146.年初有计划，工作有方向；做事没计划，盲人骑瞎马。
147.有一颗宽容之心，遇事交心不闹心；有一个宰相之肚，凡事通气不憋气；有一个博大之胸，视事敞怀不闭怀。
148.重任在肩当笃行，信心在身唯倾力。
149."金杯银杯不如老百姓的口碑，金奖银奖不如老百姓的夸奖"。
150.把心思集中在"想干事"上，把胆识体现在"敢干事"上，把能力展现在"会干事"上，把目标落实在"干成事"上。
151."为有牺牲多壮志，敢教日月换新天。"
152.结得千层茧，练成冲天翅。
153.俗话说，久坐机关心闭塞，常接地气百脉通。
154."思想再解放、改革再深入、工作再抓实"。
155.盯住做事不撒手，磨出真本事；一干到底不放手，干出真成绩。
156.上头紧，下头松，局部在望风。
157.从担当上着手，解决"不敢干"的问题；从思想上着手，破解"不愿干"的问题；从能力上着手，解决"干不好"的问题。
158.把专业学到极致、把本领练到极致、把装备用到极致。
159.在信念上坚定不移、练就"金刚身"，在政治上绝对忠诚、当好"明白人"，在责任上敢于担当、成为"实干家"，在能力上持续提升、磨砺"铁肩膀"，在作风上以上率下、树起"高标杆"。
160.保持"眼明心亮",善于"釜底抽薪",精于"破旧立新"，注重"建章立制"，坚持"抓早抓小"。
161.时不我待的紧迫感、只争朝夕的精气神、舍我其谁的责任心。
162.新时代气象万千，新思想凝聚人心，新征程催人奋进。
163."香风毒雾"的侵蚀、"糖衣炮弹"的袭击、"和平积弊"的浸染。
164.祖国是人民最坚实的依靠，英雄是民族最闪亮的坐标。
165.一年之计在于春，开局起势见精神。
166.在"统"字上下功夫，在"融"字上做文章，在"新"字上求突破，在"深"字上见实效。
167."履不必同，期于适足；治不必同，期于利民。"
168."大厦之成，非一木之材也；大海之阔，非一流之归也。"
169.清清白白做人、干干净净做事、坦坦荡荡为官。
170.越是改革任务艰巨越要迎难而上，越是转型任务繁重越要激情满怀。
171.精神永远不会断流，只要赓续传承；精神也永远不会干枯，只要万流入海。
172."脚不能达到的地方，眼睛可以达到，眼睛不能到的地方，精神可以飞到。"
173.把优质"产出来"，把安全"管出来"，把品牌"树起来"。
174.有基地才有流水线，有品牌才有知名度，有加工才有附加值。
175.新时代一日千里，新征程时不我待。
176.带头破译"战争密码"、掌握"克敌密钥"、引导"制胜洪流"。
177.时刻保持"本领恐慌"、不断加快"本领升级"。
178.像燕子垒窝那样持之以恒，如蜜蜂酿蜜那样日积月累，似滴水穿石那样锲而不舍。
179. "泾溪石险人兢慎，终岁不闻倾覆人。却是平流无石处，时时闻说有沉沦。"
180."合抱之木，生于毫末；九层之台，起于垒土"。
181."等不起"的紧迫感、"慢不得"的危机感、"坐不住"的责任感。
182.敢啃"硬骨头"，敢挑"硬担子"，敢攻"硬任务"。
183.突出"早"字、强调"快"字、着力"抢"字。
184.于细微处见功力、于细节中见成效。
185.勇于挑最重的担子、敢于啃最硬的骨头、善于接最烫的山芋。
186.事业只有干出来的精彩，没有等出来的辉煌。
187.成功源于实干，祸患始于空谈。不干，半点马克思主义都没有。
188.保持"乱花纷飞不迷眼"的理智和清醒，保持"咬定青山不放松"的耐力和韧劲。
189.决胜就是冲锋号，来不得半点犹豫或懈怠；决胜就是总动员，容不得一人偷懒或掉队。
190.改革发展的主战场、维护稳定的第一线、服务群众的最前沿。
191.啃下"硬骨头"，打败"拦路虎"，闯出"深漩涡"。
192.发展是第一要务，人才是第一资源，创新是第一动力。
193.制度面前人人平等、制度面前没有特权、制度约束没有例外。
194.有梦想，有机会，有奋斗，一切美好的东西都能够创造出来；有动力，有韧性，有干劲，一切美好的愿望都能变为现实。
195."政治是骨骼，经济是血肉，文化是灵魂"。
196.抓创新就是抓发展，谋创新就是谋未来。
197.鸣镝声声催征，风展军旗如画。
198.实干，是这个春天的主题词；实干，是强军伟业的支撑点。
199.纠风之难，难在防止反弹回潮；反腐之难，难在去除病根病灶。
200."欲事立，须是心立"。
201.领导带头，万事不愁；攻坚克难，首看标杆。
202.志不求易者成，事不避难者进。
203.天下难事，必作于易；天下大事，必作于细。
204."事辍者无功，耕怠者无获"。
205.热烈的交流，碰撞出思想火花；深入的讨论，凝聚成高度共识。
206.常言道："心态决定状态，态度成就高度。"
207."道虽迩，不行不至；事虽小，不为不成。"
208.坚持一棒接着一棒、一任接着一任，一届跟着一届。
209.愿为"渡人梯"、乐做"嫁衣裳"、甘当"铺路石"。
210.成就归于过去，梦想属于未来。
211.思想就是旗帜，旗帜指引方向；核心就是灵魂，核心就是力量。
212.下功夫纠治忘战懈怠的"和平病"、华而不实的"虚假病"、怯战畏战的"软骨病"。
213.奋进新时代，需要掌舵者；阔步新征程，呼唤领路人。
214.大国的扬帆远航，离不开掌舵者；民族的复兴征程，呼唤领路人。
215.在生活中管好自己的腿，不该去的地方不去；管好自己的嘴，不该吃的不吃；管好自己的手，不该拿的不拿。
216.其身正，不令而行，其身不正，虽令不从。
217.千军万马靠指挥，攻坚克难听号令。
218.百年征途谋新篇，雄心壮志启新程。
219.这是一个波澜壮阔的时代，涓涓细流汇成江河向着大海涌流；这是一个伟大的时代，唯有奋斗方能留下深深的印记。
220.真抓的实劲、敢抓的狠劲、善抓的巧劲、常抓的韧劲。
221.再添一把火、再加一把劲。
222.新起点标注新方向，新时代呼唤新业绩。
223.山再高，往上攀，总能登顶；路再长，走下去，定能到达。
224."敢教日月换新天"的信念，需要"不到长城非好汉"的锐意进取；"一张蓝图绘到底"的奋斗，需要"咬定青山不放松"的笃定前行。
225.一朵花开不是春，万紫千红方是春。
226.把认识往高处提领、把行动向实处推进。
227.既要有铁的"硬"度，也要有铁的"温"度。
228.要有"婆婆嘴"，常念"监督经"。
229.不达目标不收兵，不见成效不撒手。
230.一名党员就是一面旗帜，一名干部就是一个标杆。
231.一个国家的繁荣，离不开人民的奋斗；一个民族的强盛，离不开精神的支撑。
232.抓落实，既靠领导抓，也靠领导干；既要挂帅，也要出征；既要表态，也要表率。
233.不驰于空想，不骛于虚声，以实干为舟，以奋斗作桨。
234.人人肩上都有"使使劲能挑动"的担子，个个头上都有"跳起来摸得着"的目标。
235.不矜细行，终累大德；为山九仞，功亏一篑。
236."一幅图"规划，"一张网"沟联， "一平台"指挥，"一个库"保障，"一道令"决胜。
237.沟通是一座桥梁，帮人渡过一条河；交流是一把钥匙，帮人解开一把锁。
238.新时代的万千气象，激荡着每一个梦想；新时代的蓬勃朝气，激励着每一种奋斗。
239.击鼓催征，这是进军的动员令；奋楫扬帆，这是前行的集结号。
240.惟奋斗者进，惟奋斗者强，惟奋斗者胜。
241.为劳动者鼓劲、为创新者点赞、为建设者喝彩。
242.高扬奋斗之帆，紧握奋斗之桨。
243.一个时代有一个时代的主题，一代人有一代人的使命。
244.要成为"行家里手"，不做"二传手"；要当好"施工队长"，不做"裱糊匠"；要发挥"头雁效应"，不做"稻草人"。
245."纸上得来终觉浅，绝知此事要躬行。"
246."思路不清点子多，情况不明决心大"。
247.调查研究就像"十月怀胎"，决策就像"一朝分娩"。
248.表征与本心的"温差"、设计与施工的"误差"、预期与成效的"时差"。
249.千淘万漉虽辛苦，吹尽狂沙始到金。
250.聚浩荡而击中流，集百川而惠苍生，兴甘霖而润万物，固堤坝而安黎民。
251.高擎理想的旗帜，才能坚定前行的脚步；燃旺信念的火炬，才能永葆奋斗的激情。
252."不积跬步，无以至千里;不积小流，无以至江海"。
253.解决一个"慢"字，消除一个"怕"字，写好一个"实"字，展现一个"活"字。
254."深"字入手挖根源，"实"字托底抓监督，"严"字当头管干部，"率"字用力立标杆。
255.改革决心大，思想上就要同心同德；改革方向明，目标上就要同心同向；改革要抓实，行动上就要同心同行。
256.惟其艰难，才更显勇毅；惟其笃行，才弥足珍贵。
257.时间的脚步永不停息，稍纵即逝；时代的号角嘹亮吹响，催人奋进。
258.激发"时不我待、只争朝夕"的紧迫感，方能争分夺秒、一往无前；提振"一日不为、三日不安"的责任心，方能马不停蹄、乘风破浪。
259.革故鼎新、披荆斩棘的魄力，不畏艰难、不惧阻力的意志，中流击水、敢涉险滩的勇气。
260.一日无二晨，时间不重临。
261.一步紧跟一步行、开足马力使劲闯，三更灯火五更鸡、莫向光阴惰寸功。（关注公众号：公文老字号）
262.行者方至远、奋斗路正长，志士嗟日短、一刻值千金。
263.为国建功，需要舍弃一己之名；为民谋福，需要舍弃一己之利；为成大业，需要舍弃一己之荣。
264.不能"一阵风"，不摆"烂摊子"，不搞"一刀切"。
265.校正"错误选项"，修正"正确答案"。
266.开出"处方药"，亮出"警示牌"。
267.历史从不眷顾因循守旧、满足现状者，机遇属于勇于创新、永不自满者。
268.事业因人才而兴，人才因事业而聚。
269.指引方向的航标灯、修身立业的压舱石。
270.心中有点子，手中有刷子。
271.博学之、审问之、慎思之、明辨之、笃行之，以学益智，以学修身，以学增才。
272.逆境顺境看襟度，大事难事看担当。
273."调查研究隔层纸，决策执行隔座山"。
274."挽弓当挽强，用箭当用长"，量能用材、用得其所。
275.为敢闯敢试的人"开绿灯"，为埋头苦干的人"兜住底"。
276.激发"用贤无敌是长城"的用人气象，收获"春潮拍岸千帆进"的事业局面。
277.人生需要信仰驱动，社会需要价值导航，国家需要梦想引领。
278.一个战役接一个战役打、一个堡垒接一个堡垒攻。
279."环境就是民生，青山就是美丽，蓝天也是幸福。"
280."天下之事，不难于立法，而难于法之必行。"
281.立下样子好做鞋。
282.自筑"防火墙"，自念"紧箍咒"，自设"高压线"。
283.在其位不谋其政，留下的是无人履责；不求有功但求无过，贻误的是发展良机；当作为而不作为，丧失的是群众信任；有令不行有禁不止，瓦解的是执政根基。
284."涉浅滩者见鱼虾，入深水者得蛟龙。
285.时代是思想之母，实践是理论之源。
286.昨天的成功并不代表着今后能够永远成功，过去的辉煌并不意味着未来可以永远辉煌。
287.奋斗是时代的前进引擎，奋斗是人生的精彩乐章；奋斗是中华民族的优秀品格，奋斗是中国共产党的明亮底色。
288.当好"第一任"、跑好"第一棒"、开好"第一局"。
289.跑出的骏马飞出的鹰，杀出的威风练出的兵。
290.一盘棋做谋划 一张图干到底。
291.在岗一分钟、敬业六十秒，干一行、爱一行、专一行。
292.讲党性不讲关系、讲原则不讲人情、讲规矩不讲变通。
293.既为一域争光，又为全局添彩。
294.把好用权"方向盘"，系好廉洁"安全带"，遵循"交通信号灯"。
295.热心服务"不掉线"、跟踪服务"不断档"、全时服务"不下班"。
296.常做"政治体检"、常扫"思想灰尘"、常听"逆耳之言"。
297.多一些"解剖麻雀"，少一些"蜻蜓点水"。
298."入深山采好药，临深池钓大鱼。"
299.窥一斑而知全豹，处一隅而观全局。
300.胸中装着"全景图"，眼睛盯着"大棋盘"。
301.一个篱笆三个桩，一个好汉三个帮。
302.不能刻舟求剑，不能闭门造车。
303.干好该干的事、站好该站的岗、尽好该尽的责。
304.企业面临冰天雪地，干部更当顶天立地；环境需要蓝天绿地，干部必定改天换地；群众期盼翻天覆地，干部就需战天斗地。
305.强化"一日无为、三日难安"的紧迫感和"不进则退、慢进亦退"的危机感。
306.挽起袖子干、甩开膀子干、脚踏实地干、齐心协力干。
307.开弓没有回头箭，改革关头勇者胜。
308.先人一步、快人一招、胜人一筹。
309.躺着想事、坐着议事、站着干事。
310.打下去的板子"软绵绵"，提出来的对策"轻飘飘"。
311.遇到好事就"抢篮球"，遇到难事就"踢皮球"，遇到琐事就打"擦边球"。。
312.专注、专心、专一的工作态度，精准、精致、精心的工作意识。
313.理论上的认同是最根本的认同，思想上的追随是最内在的追随。
314.水滴石穿，绳锯木断。
315.逢山开路、遇水架桥的闯劲犹在，铁杵磨针、滴水穿石的韧劲依然。
316.心有境界行则正，胸有格局方知足。
317."拔足再濯，已非前水"。
318."走老路子稳当、用老办法顺手、按老模式省事"。
319."见红旗就扛、见第一就争"。
320."问渠那得清如许，为有源头活水来。"
321.人无精神则不立，国无精神则不强。
322.千里之堤 溃于蚁穴。
323.工作好不好，关键在领导。作风实不实，首先看领导。
324.一定要保持初生牛犊不怕虎的朝气，一定要有坚守理想的勇气，一定要立志做一个坦坦荡荡的君子。
325.好的作风从实干中来，好的办法从实践中来。
326.旧岁已展千重锦，新年再进百尺竿；任重道远更须扬鞭奋蹄，时不我待更要日争朝夕。
327.高山仰之，景行行止，虽不能至，心向往之。
328.机遇前所未有，挑战也前所未有。
329.事不关己、高高挂起，明知不对、少说为佳的庸俗哲学和好人主义。
330.吹响"集结号"，打造"压舱石"，汇聚"正能量"，压实"责任链"。
331.理论的深度，感知实践的温度，仰望精神的高度，品味思想的锐度。
332.干大事，就要有开天辟地的胆识，也就是敢教日月换新天的奋斗豪情；干大事，还要有翻天覆地的勇气，也就是要有历史沧桑巨变的责任担当。
333."上面千条线，下面一根针"。
334.人可以高人一筹，不可以高人一等。
335."踩着别人脚步走路的人，永远不会留下自己的脚印"。
336.决胜就是冲锋号，就是总动员。
337.事业发展出题目，深化改革做文章。
338.心灯不灭，才能"不畏浮云遮望眼"；坚定信心，才能"咬定青山不放松"。
339.你高我低"争面子"，鸡毛蒜皮"伤脑子"，一己之私"使绊子"。
340.刀在石上磨，人在事上练。
341.组织是铁，纪律如磁。
342."善治病者，必医其受病之处；善救弊者，必塞其起弊之原。"
343."新松恨不高千尺，恶竹应须斩万竿。"
344.备豫不虞，为国常道。越是取得成绩的时候，越是要有如履薄冰的谨慎，越是要有居安思危的忧患。
345.昨天的成功并不代表着今后能够永远成功，过去的辉煌并不意味着未来可以永远辉煌。
346.决不能因为胜利而骄傲，决不能因为成就而懈怠，决不能因为困难而退缩。
347.求木之长者，必固其根本；欲流之远者，必浚其泉源。
348.补精神之"钙"，充知识之"电"，加能力之"油"。
349.要有"看家本领"，要有"独门功夫"。
350."开局就是决战、起步就要冲刺"。
351.十个空想家，抵不上一个实干家。
352.诗人泰戈尔说："果实的事业是珍贵的，花的事业是甜蜜的，但让我们做叶的事业吧！"
353.获得领兵打仗的"资格证"、拿到制胜未来的"通行证"。
354.千淘万漉虽辛苦，吹尽狂沙始到金。
355.干部身份是为兵服务的"代表证"，不是高高在上的"特权证"。
356."轻霜冻死单根草，狂风难毁万木林。"
357.既有"＋＞"的特效，又有"－＝"的软肋。
358."不识庐山真面目，只缘身在此山中。"
359.拄拐杖的人练不出"飞毛腿"，拄"拐杖"的部队攥不紧铁拳头。
360.俗话说，思想通了，一通百通。
361.从小事做起、从自我做起、从现在做起。
362.没有过不去的"火焰山"，没有挑不动的"千斤担"。
363.古人讲："天下事有难易乎？为之，则难者亦易矣；不为，则易者亦难矣。"攻坚克难迎挑战，方法总比困难多。
364.担当既要有宽肩膀，还要有铁肩膀；既要政治过硬，还要本领高强。
365.时代潮流，浩浩荡荡，唯有弄潮儿能永立潮头。历史车轮，滚滚向前，唯有奋斗者能乘势而上。
366.心灯不灭，才能"不畏浮云遮望眼"；坚定信心，才能"咬定青山不放松"。
367.是攻坚战，也是持久战；只有进行时，没有完成时。
368."静而后能安，安而后能虑，虑而后能得"。
369.思想是行动的先导，思想一松劲，行动退千寻。
370.扭扭捏捏挥拍子，蜻蜓点水打板子。
371.执纪者必先守纪，律人者必先律己。
372.真抓的实劲、敢抓的狠劲、善抓的巧劲、常抓的韧劲。
373."叫醒我们的不应该是闹钟，而是梦想。"
374.只要思想不滑坡，办法总比困难多。
375.思想的锈蚀比枪炮的锈蚀更致命，观念的偏差比准星的偏差更可怕。
376.俗话说："脊背上的灰自己看不见。"
377."无病"常谈敲警钟、"初病"早谈亮黄牌、"有病"快谈明红灯。
378.学习是文明传承之途、人生成长之梯、政党巩固之基、国家兴盛之要。
379.既解决老问题，也察觉新问题；既解决显性问题，也解决隐性问题；既解决表层次问题，也解决深层次问题。
380.办公室的空调吹多了，田间地头的自然风吹少了；软沙发靠多了，硬板凳坐少了；高脚杯端多了，大碗茶喝少了；走过场的事干多了，深入群众的行为少了。
381."没有正确的政治观点，就等于没有灵魂。"讲政治是党的一切工作的灵魂，不能搞假大空，不能停留在口头上。
382.树之茂盛靠根深，人之忠诚靠铸魂。铁一般的信仰，既有"千磨万击而岿然不动"的坚韧，也有"敢于正视淋漓鲜血"的不屈，更有"砍头不要紧，只要主义真"的坚贞。
383.筑牢意识墙、形成常态化培训机制；筑牢防护墙、优化选拔使用机制；筑牢"监督墙"，夯实监督评价机制。
384.天下兴亡，匹夫有责。既然历史的接力棒已经传到了我们这一代人手上，就没有"旁观者"和"局外人"，只有"责任田"和"军令状"。
385."涉浅滩者得鱼虾，入深水者得蛟龙"。"蹲得下去才能看清蚂蚁"。
386.既要快马加鞭，又要蹄疾步稳；既要"挽起袖子加油干"，又要"一张蓝图绘到底"。（关注公众号：公文老字号）
387.诚信"花开一朵"，善意便能"梅开二度"。
388.实训是十年磨一剑，实战是一朝试锋芒。
389.实践是砥砺人生的磨刀石，是检验素质的试金石。
390."纸上得来终觉浅，绝知此事要躬行。"
391."不经一番寒彻骨，哪来梅花扑鼻香。"
392.不缺学历缺阅历，不缺经历缺磨砺。
393."人人自有定盘针，万化根源总在心。"
394.形势若船至中流，一篙松劲就会前功尽弃。任务如离弦之箭，飞向靶心是唯一的选择。
395.古人的"心安茅屋稳，性定菜根香"，革命先辈的"行经万里身犹健，历尽千艰胆未寒"，都可以视作人生的"审美境界"。
396.砌起来的是墙，立起来的是规矩。
397."基础不牢，地动山摇"。每一个基层党组织和党员干部，都是党的"末梢神经"和"毛细血管"。
398.理想信念是共产党员、革命军人精神上的"钙"。有钙质的骨头最硬，有信仰的心灵最强大。
399.不可能"一副药方治百病"，需要逐个把脉、对症下药。
400.拿出"不捣黄龙誓不休"的反腐决心、扛起"守一方绿水青山"的责任担当，一门心思钻研打仗、一腔热情凝魂聚力、一丝不苟履职尽责、一身正气树好样子。
401."要拎着乌纱帽干事，不要捂着乌纱帽做官"。
402."春种一粒粟，秋收万颗子。"
403."天下事，以实则治，以文则不治。"口号喊得响亮不如把事办得敞亮。
404.掐掉"虚花"、废掉"虚功"、擦掉"虚汗"。
405.弃"副业"、钻"主业"，丢"花枪"、练"真枪"，除"娇气"、增"虎气"。
406.树烂先烂根，人坏先坏心。
407.政治上要关心、工作上要支持、待遇上要保障、生活上要关怀
408.以"乱云飞渡仍从容"的战略定力闯关夺隘，用"精艺夺天工"的细密本领融冰破茧。
409.不管"新账""旧账"，都是民心账。
410."不要人夸颜色好，只留清气满乾坤"。清气与正气，是一种崇高的思想境界和道德品质，也是新时代的主流风气。
411."一针不补,十针难缝"。
412."图垂成之功者，如挽上滩之舟，莫少停一棹。"
413.脚不怕沾泥、手不怕起茧、脸不怕晒黑，放下架子、放下身段、放下官话。
414.历览前贤国与家，成由勤俭败由奢。
415.集体的事让群众举手，群众的事让群众动手，转变作风让干群握手。
416.执政为民重"三农"、以人为本谋"三农"、统筹城乡兴"三农"、改革开放促"三农"、求真务实抓"三农"。
417.涵养"心中有党"的"浩然之气"，擦亮"心中有民"的"党员本色"，强健"心中有责"的"担当臂膀"，锻造"心中有戒"的"坚盔利甲"。
418.责任化为压力，把压力化为动力。
419.按下"快进键"，跑上"快车道"。
420.为有牺牲多壮志，敢教日月换新天。
421.天下至德，莫大于忠。忠诚，是共产党人政治品格的本质和核心，是党员政治生命中不可缺少的重要元素。
422.忠诚不是天上飘浮的云，不是无源之水，忠诚的根子是信仰，无信仰不忠诚。
423.小智治事，中智治人，大智立法。
424."上面热、下面凉，中间热、边缘凉，机关热、基层凉"。
425."事辍者无功，耕怠者无获。"
426.雷厉风行，体现的是果敢坚决；久久为功，体现的是沉稳坚韧。
427.例行性工作往前赶、临时性工作马上办，问题不解决不撒手、落实不到底不松手。
428.真正能经受时间考验的业绩，不是靠"骤雨暴风"刮来的，而是以"浩荡长风"涵养的。
429.雷厉风行是"蹄疾"，久久为功是"步稳"，"蹄疾走日月，步稳度关山"。
430.干净是最起码的准则，干事是最根本的职责。
431.正如宝玉没有雕琢难以成器，火石不受摩擦不能产生火花，人生如果不经历一番艰辛、不挑战一次苦难，也难以燃旺生命的火炬。
432.从实处着眼、向实处发力、用实绩说话，不做"言语的巨人，行动的矮子"。
433.把抓落实作为一种政治责任、思想追求、工作习惯，以"等不起"的紧迫感、"慢不得"的危机感、"坐不住"的责任感去抓落实，以实干换实效，以实干出实绩。
434."智叟不智"因其目短，"愚公不愚"因其志长。
435.把"讲规矩"作为政治生命的"紧箍咒""护身符"，把"有纪律"作为干事创业的"生命线""安全带"。
436.发展出题目，改革做文章。
437.常言道："台上一分钟，台下十年功""冬练三九，夏练三伏""三天不念口生，三天不做手生"。如果春天没有耕耘播种、夏天没有除草施肥，秋天就不会有好收成。
438.心有多大，舞台就有多大。
439.眼界决定境界，格局决定结局。
440."苍龙日暮还行雨，老树春深更着花。"
441."锄一害而众苗成，刑一恶而万民悦"。
442.志行万里者，不中道而辍足。
443.入火海而不退缩、遇烟雾而不迷失、出淤泥而不沾染、临诱惑而不动摇。
444."坐在家里满脑子都是困难，到基层看看满眼全是办法"。
445.种树者必培其根，种德者必养其心。
446.落后并不可怕，可怕的是甘于落后、习惯于落后、麻木于落后。
447.俗话说，樱桃好吃树难栽。事实证明，守成者没有前途，逢山开路才有希望。
448.一分耕耘，一分收获。大凡成功者，奋斗都是其不变的底色。
449.直面现实的"问题清扫"、回归传统的"思想整风"、触及灵魂的"集中净化"。正所谓："秉纲而目自张，执本而末自从。"
450."破山中贼易，破心中贼难。"
451.不忘初心，别让信仰"降温"；实干担当，别让履责"滑坡"；修身律己，别被欲望"绑架"。
452."根"扎得越深，"叶"才能更茂；"地"踩得越实，"天"才会更高。
453."问渠哪得清如许，为有源头活水来"。
454.古语有云，"山自重，不失之威峻；海自重，不失之雄浑；人自重，不失之尊严"。
455."志不立，天下无可成之事。"
456.讲党性不讲私情，讲真理不讲面子。
457."笔账"：政治账——自毁前程；经济账——倾家荡产；名誉账——身败名裂；家庭账——妻离子散；亲情账——众叛亲离；自由账——身陷囹圄；健康账——身心憔悴。
458.唯有责任落实，才有工作落实；唯有责任到位，才有工作到位。
459."欲知平直，则必准绳；欲知方圆，则必规矩"。纪律的约束力取决于纪律的执行力。
460.用"显微镜"查问题，用"放大镜"看危害，用"多棱镜"找根源畏、存戒惧、守底线，习惯在受监督和约束的环境中工作生活。
461.问责板子打下去 政治责任担起来。
462.诗人臧克家写过一首诗："块块荒田水和泥，深耕细作走东西。老牛亦解韶光贵，不待扬鞭自奋蹄。""不待扬鞭自奋蹄"，不仅是一种责任和义务，更照见一种精神与境界。
463."天地生人，有一人应有一人之业；人生在世，生一日当尽一日之勤"。
464."越丰满的稻穗，头垂得越低"。
465.所谓"百里不同风，千里不同俗"。
466."不受虚言，不听浮术，不采华名，不兴伪事"。
467.无法改变风向，可以调整风帆；难以改变事物，可以重塑观念。
468.思想理论的"定盘星"，理想信念的"指南针"，"四个自信"的"主心骨"。
469.更换"发动机"，打造"新引擎"。
470.时间表、路线图、责任状，倒排工期、挂图作。
471.老黄牛一样的韧劲，狮子般的闯劲、干劲。
472."四时相催不肯迟，脚踏实地不停歇。"
473.比认识更重要的是决心，比方法更关键的是担当。
474.多一分进取少一分安逸，多一分闯劲少一分守成。
475."好事尽从难处得，少年无向易中轻"。
476.闻鼙鼓而思良将。改革航船云帆高张，闯激流、越险滩，最需要的是攻城拔寨的猛将、有胆有识的干将。
477."一念收敛，则万善来同；一念放恣，则百邪乘衅"。
478.心思集中到"想干事"上，胆识体现在"敢干事"上，能力展现在"会干事"上，目标落实到"干成事"上。
479.越是接近顶峰，越是道路艰险；越是击水中流，越需要理论领航；越是矛盾突出，越要统一思想。
480.来势决定气势，气势影响走势。
481.昨天再好，也走不回去；明天再难，还得抬脚继续。时间，珍惜才是黄金，虚度就是流水。理想，努力才是理想，放弃就是妄想。
482.原地徘徊一千步，抵不上向前迈出第一步；心中想过无数次</t>
  </si>
  <si>
    <t>2022-02-18 20:17:52</t>
  </si>
  <si>
    <t>1000组公文写作金句,让你从青铜到王者!</t>
  </si>
  <si>
    <t>老李公文写作</t>
  </si>
  <si>
    <t>20220218A04U5CN</t>
  </si>
  <si>
    <t xml:space="preserve">
　　国内比较好的法考培训机构有优路教育、厚大法考、众合法考、独角兽法考、文都教育、瑞达法考等，考生可以根据自己的情况进行选择。
　　优路教育
　　厚大法考
　　众合法考
　　独角兽法考
　　文都教育
　　瑞达法考
　　万国学校
　　中律司法
　　法考
　　柏杜法考
　　注：以上内容来源于网络，仅供参考，排名不分先后，机构选择需酌情慎选，不代表司法考试课程推荐本网站观点！
　　性价比优先，有些机构价格看起来区别不大，实际课司法考试真题百度网盘时数量不一定是一样的。还有要分清是一对一辅导还是班课、视频课，另外课后答疑还会不会继续收费。所以还需要大家多去对比。
　　课程服务是否全面，有提供全套资料、课后答疑、阶段检测、等一系列的配套服务，如果有，那证明机构是值得报考的。
　　授课风格，选择适合自己的老师基本上每个机构都会有自己的王牌老师，有些人喜欢幽默风趣的，有些人喜欢生动形象的，有些人喜欢亲和力强的，这个无需多说，基本上每个机构都会有公开课或者试听的，可以先听一下。
</t>
  </si>
  <si>
    <t>2022-02-18 20:21:05</t>
  </si>
  <si>
    <t>十大法考培训机构排行榜</t>
  </si>
  <si>
    <t>干货速出</t>
  </si>
  <si>
    <t>20220218A051PFB</t>
  </si>
  <si>
    <t xml:space="preserve">
至今我才明白，他只是对谁都很礼貌，我不是特别的那位。我也知道写这些东西很矫情，但青春总要留下些什么吧。
我六年级认识的他，那时候很多女生喜欢他，可我并没有觉着他那里好，反而觉着他挺一般的，也就是学习好，长的秀气吧。我没有很出色，只是身边的朋友很优秀，所以我算是别人眼中的花瓶？那一年我们没有很多交集，几乎没有说过话。写到这里，我想起了些许模糊的事。因为我身边的朋友都很优秀，所以有很多爱慕者。那时候我的位置在他的右前方，我的朋友在我旁边。有一次我回头，看到他向我这个方向看。那时候没有想太多，现在想想或许是看的我身边的朋友，毕竟谁不向往美好。后来，我们升入初一，之前较好的朋友也都没有分到一班。但是，我和他分到了一班。初一的我好似变了性格，每天乐呵呵的，也算是解放天性了吧！在班里算是积极分子。初一排位置，我的同桌是一位女生，我的另一位同桌是一位男生，我们是两张桌子并到一起。他坐在我的右前方。我也不记得什么时间喜欢上的他，下半学期？时间太久了，也记不得了。只记得初一那年我喜欢他，很喜欢很喜欢。我也曾以为他也喜欢我...
他和他的后桌玩的挺好，经常会回过头来和他聊天。有一次是因为探讨因为常年写字，所以每个人手指上都会有一个小包。然后不记得为啥，他就对我说，让我摸摸他手上的小包。我摸了，也心动了。还有一次是他的家长来看他，他回到教室，坐下之前，我很明确的确定他看了我，因为我们对视了。我们笑得时候会互相看对方，就连英语老师提问他，叫他的名字之后，都会看我一眼。或许是因为有一次我看他的时候被老师抓包了吧。我以为他像我一样动了心。可是现在想想一切都乱了，我也想不明白，他当时为啥这样做。我至今都觉着我的想法没错，可是他去年给我说，只是把我当做普通朋友，没有那种感觉。可能现在他忘了这些事，但是对我来说，很难忘。因为是他让我知道喜欢一个人的那种小心翼翼，还有情窦初开的懵懂。
分班后，晚自习放学我会故意从中间楼梯下，因为会遇到他。初三补课要求中午在学校吃饭，在食堂我会不自觉寻找他的影子。我最喜欢跑操，因为又可以远远的看他。初三毕业，学校要拍成绩稍好的学生照片，贴到公告栏上。我那次成绩考的不错，有幸被选上，我开心了很长时间，因为我和他的照片在同一面墙上。
初三毕业，我们都考上了县里最好的高中。我很开心，初三唯一的遗憾就是没有分到一班，没有和他一起努力。不过他就在我隔壁，代课老师都是一样的，也算是一起了吧。放假期间我就在QQ上给他说了，很激动的说了我喜欢过他。因为怕被拒绝，还有爱面子，所以给他说曾经喜欢过他。现在想想真是不能理解当初的做法。我以为我足够坦诚，足够自信，但终究是我以为。好像从那以后，他真的注意我了？在高中路上碰到他会主动给我打招呼，高中时间紧，也仅仅是打招呼。从那以后，没有聊过天。
大一假期学车，他也学车，不过不在一个驾校，我比他的进程快。我知道了之后，主动给他发了信息，不过聊的都是学车方面的。后来我们又断了联系。 就这样到了2021年，我最不想回忆的一年。11月份他的生日。因为好久没联系了，所以我只在支付宝上祝福了他，他回了我，说谢谢我。
</t>
  </si>
  <si>
    <t>2022-02-18 20:23:58</t>
  </si>
  <si>
    <t>20220218A054K1F</t>
  </si>
  <si>
    <t xml:space="preserve">
1.入住那个房子开始，你只打扫了1次卫生，其余的时候全是我打扫的。
2.你现在睡的枕头，被子，吃饭的碗，还有用的清除异味的香水，吃的米和面，喝水的杯子，炒菜的铲子，炒菜的衣服，喝水的杯子都是我买的，用得可还心安理得。你一分钱没出，还有我的烧水壶。其它的电器我就不说了，本身就是校区的，也没啥，反正刚搬来的时候，你就在里面选那些值钱放在自己房间里，我买的感冒药，你都要拿走，放在哪里的洗手液，卫生间的一次性马桶套，还有清洁剂，这些里面绝大部分是我付的钱，你拿去用，也是真够垃圾的，还有一系列的日常生活用品。真的恶心了。说好的只搬自己东西，为啥子拿走属于我的东西。还说自己取之有道。我看这种情况就是偷吧！
3.拿走了的东西里面有一半都是我买的吧，这一年你都没买过洗衣液吧！全是我买的，平时我点的外卖，你多少次没给钱，我买的面包放在外面，你自己吃了多少，都是7.5元—10几元一个的嗯！吃的可心安理得！
4.学生的补习钱，本身就是我的学生，因为你说你人少，我就介绍给你，结果家长不同意。所以我就把基本上85%—90%都拿来买吃的钱和东西了。你占便宜可舒服了。
5.以上这些我都忍了，最可恶的是，进我的房间，你拿走你自己衣服就走呀！为什么要翻我放在墙角的东西，还提走一个小箱子。真是恶心哟！的确那个小箱子不是我的，也不是你的，当初我们是分好来的，搬离校区的时候，你就在下面把我的东西倒出来，把箱子卖掉了，把钱踹到自己手里了，还拿了两个说是送给你朋友。
6.我的手机 充电宝，充电线全部拿走，的确之前给你，你走之前我给你说了，还给我，放在外面小桌子上。你也是真够贪心的。
7.一个说自己在南充有三套房的人，结果嗯，在外面连房租都不愿意给，水气费都没给。说起这个电费也是搞笑，明明你自己在房间开空调，结果说是我用烤电炉花了很多钱，所以我还独自承担了至少200元的电费，你开空调可开心了哟。
8.你所谓的转租，是用着我的合同，交钱，就你这种人品，我肯定不能答应，自私自利，只看到自己。
9.搬东西的时候说自己会清理会怎样，结果把房间里的垃圾都留给我了，真是垃圾哟。
10.说说煮饭吧！你所谓的煮饭，就只是去炒个菜，我把菜切好，啥子弄好，你就在去，吃完过后，碗都是我洗的，请你摸着你的良心，想想你洗的碗超过两周了嘛！煮过的下午饭超过两周了吗。而且下午主动去煮饭，都是看在我把学生的晚辅钱转了你一半。请问你有好好履行我们之间谈好的义务嘛？
11.来谈谈你所谓的欠你800和搬东西的300哈。一开始租这个房子的时候，你就给别人说是她租，说自己多久就要走。回回校区的路上，一直要我退你一半的押金，真是搞笑哟。幸好当时我懂这个哟。本身我也住不到一年，你也住不到，凭啥子我要承担损失。还有搬东西的300，那天的东西全部都是你搬的吗？的确你比我搬的多，但是在后面我也很感谢，主动承担了很多东西。为啥子你觉得我欠你。觉得你帮了很多我的忙。你还觉得帮我要回了工资，那些家长退费不是我算的嘛，我没有去协调那些东西嘛，我是干看着你做这些嘛！总是一副拯救我的样子。
12.还有今天你说我没把钱转给你，请问是啥子钱，我啥子钱没转给你，倒是你还要好多钱没转我哟。还说我欠你钱，是谁以前早饭都买不起，早中晚饭都是我用美团的优惠券买帮你买。
13.诚如上述是，我遇到了垃圾人，垃圾人做的事还不止这些。现在想来我也挺垃圾的，有好好的前途不做，非要搞些乱七八糟的事，还上头的到和垃圾发生关系，上头到说把床分给垃圾一半，上头到当了半年保姆，真是可笑。想来我也不是什么好东西，才会遇到垃圾。
14.垃圾，我们这下彻底拜拜！希望这辈子我们都别遇见。
</t>
  </si>
  <si>
    <t>2022-02-18 20:41:17</t>
  </si>
  <si>
    <t>以后我要热烈的活着。</t>
  </si>
  <si>
    <t>奎宁</t>
  </si>
  <si>
    <t>20220218A05295E</t>
  </si>
  <si>
    <t xml:space="preserve">
2012年7月1日 天气：迟来的雨
还好今天突然下起了雨，路上人还能少点。
老妈让妹妹带我去，一是整好今天下午她有硬笔书法课；还有就是她已经去了三个月了，路熟。因为下雨，决定让我们打车去，完了后各自打车回家。
路上七拐八拐的终于到了那个地方，那个楼还真是有了年头，还好外墙是瓷砖的，要不就成了大垃圾箱。
补习班在5楼。妹妹的辅导教室在2楼。到了二楼妹妹没有停下的意思，是不是老妈交代要一个12岁的小屁孩安全把我送到补习班？太幼稚了，我在3楼台阶上站住，用低沉的不容商量的语气说："你回你的教室吧。"妹妹担忧的看着我坚定的眼神，也只好转身下楼了。
5楼原来是最顶层，与4楼之间有一个铁栅栏门挡住了与外界的联系，铁门开着，夏日的午后，静悄悄的，仿佛上面没人一般。进了铁栅栏门，面前就是一个旧旧的但还算干净的木门，门框上面钉着一个结实的塑料材质的牌子，牌子上写着红色的两个大字‘砥砺’。木门虚掩着，我深深地吸了一口气，门轻轻一推就开了。
讲台后面站着一个不老也不算年轻的男人，应该就是新班主任，这个场景我已经看了12年。
讲台下面已经坐满了人。我有点不知所措，自卑的不知如何是好。
"你暂时坐在最后面那个空座位上吧。"讲台上的男人随手一指。
我看见了那个空位，幽灵一般走过去，坐下后稍稍定了定神，往前看了一眼，教室不大，人好像也不多。
"同学们——"讲台上的男人开口了，声音不大但很清晰，我仿佛回到了小学一年级的开学仪式，"现在我们班人员到齐了，‘砥砺号’准备出发。今天来到这里的同学都是为了努力圆一个擦肩而过的梦想，这一年里我将带大家砥砺奋进，一年后我会给你们一个梦想实现的现实，所以我给这个班取了个名字叫‘砥砺号’。介绍一下我自己，我姓孟名春雨，是你们的班主任也是语文老师。在这儿，你们也可以直接叫我的名字。"
孟春雨——一个好女性化的名字。要是在三年前，估计有些同学会笑出了声，但现在在这儿，底下仍然是寂静一片，就像孟春雨在做一个没有听众的个人演讲。仅仅是经过了这短短的一个月，在座的就变成了一群没有灵魂的躯壳。因为我坐在最后一排，精神上还可以稍稍放松一些。
这个名字很好记，我注定要记一生。
"我在这儿已经是第六、不对第七年，就是说我已经送走了六批船员，这是第七次远航，现在船员已到齐，在3分钟以前‘砥砺七号’已经出发了，开弓没有回头箭，现在‘砥砺七号’已经漂泊在了大海上，梦想就在彼岸，我肯定会带领大家成功到达。我相信同学们为了那个梦已经是没有了退路，我要说的是，从今以后你们要相信我会做好这个船长；更要相信你自己，你们不是次品，你们仅仅是半成品，只是晚一批到达梦想彼岸的成功者而已。"。
他停了一下接着说，"现在，我还是要点一下名。熟悉后大家要团结。"
我拿出纸笔记下了这些名字，虽然有些字不一定对，但发音是对的。
"王天悦"——"有"，中学生一样的细细的声音。
"邵浩然"——"到"，正常但没有激情的声音。
"范可欣"——"到"，同上。
"邱新月"——"到"，同上。
"柴冬梅"——"到"，同上。
" 张毅"——"到"， 同上。
"王金阳"——"到"，同上。
"马晓凡"——"到"，同上。
"曹童童"——"到"，差不多。
"司德文"——"到"。不说了。
"蒋明哲"——"到"，这个声调高一些但有点沧桑，唉，何止他一个人，考试都考的没有了激情。
"杨文浩"——"到"。
"安家琪"——"到"，这个女生的声音也较成熟。
"陈亚磊"——"到"。
"王清越"——"到"。
"赵亚薇"——"到"。
"赖倩茹"——"到"。
"强安宁"——"到"，这个姓第一次听到，不知是不是这个字。
"金天鸣"——"到"。
"魏建实"——"到"。
"万 松"——"到"。
"杜勤政"——"到"，这个名字应该满含父母的期望。
"齐宏凯"——"到"。
"周庆武"——"到"。
"赵晓晓"——"到"。
"黄 宇"——"到"。
"真——田真 "——"到"，这个名字就俩字，孟春雨还读错。回答的声音很小，但我听得很清晰，因为她是我的同桌，声音很好听。
"干英超 "——"到"，我吐出这个字。
点完名，孟春雨接着说：
"我们班共有28名同学，不设班长等任何头衔。我接下来说说我的所谓‘政绩’，我的上一批船员一共29名，今年高考一本上线人数23名，剩下6名是二本，但这6名船员前一年的高考成绩是离二本线平均要三十多分。我的第一批船员一共25名，现在研究生在读的14名，3个已经在读博，还有8名船员是因为找到了较好的工作。我在这里不是为了炫耀我的成绩，我的意思是说：能到这个班的人都不是弱者，只要努力你就能实现你的梦想，甚至会让你自己都不敢相信自己的能力。"
"今天我就说到这儿，接下来一个小时的时间，你们互相熟悉熟悉。从明天开始我们的作息时间是：上午7点至12点，下午2点至7点。因为这儿位置稍偏，所以下午放学时间早些。"
我稍微安心了一下，孟春雨的坦诚让我觉得和他挺投缘。
这才可以有时间打量一下我的同桌，穿着很普通，戴一个眼镜，度数不高的样子，半长头发，只是因为低着头，所以我看不清她的模样。最后一排只有4个人，我坐在最边上，所以我只有一个邻桌，我决定先打个招呼。
"田真同学，你好，我叫干英超。"我小声说。
她转过脸来，认真的纠正我说："你好，我叫甄田真。甄士隐的甄。"我马上想到"田真"大概是她的父母才叫的名字，所以不愿意听我叫她的小名。
我没在意她的纠正。她皮肤颜色略深但长的挺好看，我的所有同学里还没有遇到过。
甄天真是我决定留下读高四的原因之一，只是因为她是我的同桌。
后来等她站起来，我才发现她个子挺高，差不多有一米七左右，这是不是她坐在最后排的原因呢？
2012年7月2日 天气：凉爽的阴天
一早起床后就发现了精美的早餐。昨天我告诉了爸妈我的新作息时间，其它的没有一丝交流，爸妈也小心的不问，只是偷偷的察颜观色，如同守着一只一个月大的小狗。
"打车去吧？今天可能下雨。"旁边看着我吃饭的老妈把头探过来和我商量，"以后就都打车去吧！"她又加重了语气果断地说。
我马上明白过来她是怕我不好意思骑车走在大街上。
"妈，我还是骑自行车，拿个雨披就行。"老妈听到我坚决的语气没有反驳。
老爸接过话说："可以，大小伙子，锻炼锻炼。"其实这有什么锻炼的，我不是一直这样么。
虽然还没下雨，可出门前我还是穿上了雨披，心里还踏实一些。
今天我见过了我的全部任课老师。老师都是原校的，因为这只是原校的分支而已。
教数学的还是我原来的老师，赵学通，和蔼的老头，退休后学校返聘回来的，很有名也很会教，这次高考，我只有数学比平时差3分而已，其它科就惨不忍睹了。
外语老师田习霞，是位女老师，矮矮胖胖的，没教过我，名气不小，不过听说脾气也不小。
历史老师肖龙，20年教学经验。爱穿名牌，教学也是正宗。
地理老师王振，虽然是教小科的却严厉的很，上课不允许把手放在桌面上，得笔直的坐在座位上才行。
政治老师王军，现在高二的年级主任，爱评论当下政治，这个原校都知道。
语文老师孟春雨，我很想知道他到底是怎样的一个人，这个复课班已经办了6年，就是说6年前他就离开校园了，我自然不了解他。
我的新学校虽说就是这个建筑物的整个5层，但并不大，教室是原来的小会议室，旁边挨着原来的仓库（因为这间屋不是规则的长方形，而且没有窗户，我猜除了放杂物应该没有别的用处），现在是老师们的集体办公室，不过这里只有孟春雨常驻在这儿陪伴着我们，其他老师都是教完课就回原校还有别的教学任务。
老师办公室门边上就是一个更小的铁门，从这儿出去就是4楼楼顶平台了，可以在上面活动活动。这里还有一个更大的作用：用蓝色钢板搭建的临时厕所就在平台一角，男女各一间，说是临时的也已经用了6年了，蓝色都有些斑驳，不过因为是楼顶通风好的原因所以并没有太大异味，我在想如果到了冬天怎么办，估计是冻得直接没有了尿意。
这儿唯一的好处是：安静，虽然下面是其他辅导班，但并没有太多的嘈杂声，偶尔一楼传出的各种音乐声并不能打扰到我们紧绷的神经。
今天的课程是考试，每科都考，一天考完。
第一科考数学，拿到试卷后，看着那些似乎熟悉的图形和符号，脑子里一片空白。估计是以往紧张的神经被这一个月过于放松的生活击败了，导致原来的知识也顺势投降。我太多时间放在陌生的小题上，最后一个大题还没来得及做时间就到了。
其它科我不知道怎么做的，过后没有一点印象，考的什么完全不知道。
我刚刚建立的一点自信心被彻底击溃了。
读高四这个选择到底对不对呢？但没有想到答案我就睡着了，太累了。
</t>
  </si>
  <si>
    <t>2022-02-18 20:43:10</t>
  </si>
  <si>
    <t>砥砺者第二章</t>
  </si>
  <si>
    <t>aurora</t>
  </si>
  <si>
    <t>20220218A05D0F3</t>
  </si>
  <si>
    <t xml:space="preserve">
我是2008年专科二批水利工程毕业的学渣，赶上了当兵的末班车，成为一名工程兵。2012年12月退伍回到地方，没有要领导安排工作（自己有专业且安排的工作待遇太低，就没要），自己找了个钢结构造价的工作，工资3500，房贷2800，谈对象都不敢（相亲到是见了不少，都不了了之，直到2015年相亲遇到了 我的她，2016年结婚），那个时候上班除了在办公室待着做造价还是待着，想着怎样增加点收入啊，那个时候听人家说工程类的证书可以挂靠，可以给不少钱，于是就踏上了考证的不归路。那个时候的动力就是:经济307页，管理371页，法规359页，实务540页，加一起1577页，一年按最低4万挂靠费,......看半天书，天上人间你就是Vip，你懂的......的段子。谁知道事与愿违连续考了3年没有过，期间给人家洗过油烟机，也曾跟着网友购买境外的彩票，我没有气馁，我知道一建的通过率比较低，所以我既要上班时间抽空就看教材和视频课件，晚上回家也要再看三四个小时，直到2017年有了我的小棉袄，也给我带来了压力和动力。记得2017年一建的成绩因为市政和机电专业泄题直到2018年1月下旬才出成绩，查到自己合格的那一刻我无比兴奋，拿起电话跟老婆去了 一个电话，跟他说咱闺女的学费有了，她也兴奋的告诉给了她的同学们，让她的同学投来了 羡慕的目光，说她找了 一个潜力股....感谢自己的家属和小棉袄的付出和理解，自己也由此踏上了考试路上的康庄大道......
编辑搜图
请点击输入图片描述（最多18字）
单位因为前些年盲目扩张造成一两年没有几个有进项的项目，导致公司拖欠2017年5-9月份的工资。到2018年5月份才领到自己期盼已久的一级建造师合格证书，才跟老板摊牌，老板也很爽快：公司要用可以注册在公司，证书补贴很外面挂靠价格一样3万/年，按月发，同时也同意按照部门负责人的待遇发放工资。但我的前提是把去年的工资给我结清（拖欠我们七八个人的，其他同事走的走，没走的也差不多"预支"齐了）。老板也答应了。可谁曾想到了9月份公司要注册我的证书的时候拖欠的2017年的工资还是不给，一气之下就辞职了。自己觉得自己是做造价的（其实钢结构造价仅仅是土建造价的一个偏门）就想考个造价，于是就在辞职之前报了名。自己吃了2015年同时备考一建和造价精力分散的亏，所以2018年虽然报名一建市政增项但没有考，自己集中准备造价。自己也曾找个工作边工作边复习，谁知道去了一个工地要我用自己从未用过的广联达抽钢筋工程量，没干几天就辞职了。从报上名到考试还有一个半月，自己还对造价工程师极为渴望，于是自己在家集中复习，可自己想的与现实的差距很大，只要我坐在电脑旁，我的小棉袄（那个时候才一岁半）就会爬到我的腿上，张开胳膊要抱抱，抱起她，她又要碰碰这里摸摸那里。心想不行啊，原本复习的时间就很紧张，再加上孩子还老缠着我，于是自己跟媳妇商量，你们娘俩去她姥姥家住一段时间吧。就这样我自己在家集中进行了复习。自己复习压力也大，一方面自己要复习4科，另一方面自己还要做饭填饱肚子，外卖也有了 ，但自己不舍得那个钱，也舍不得那个时间去看要吃什么。基本上早上五点半起床看一会书和课件，到了七点半左右自己煮面条（开始家里还有点鸡蛋和菜，后来没了就用从丈母娘家带来的韭菜切细之后腌的咸菜，煮面条和咸菜，毕竟时间真的宝贵），吃完之后继续看书，困了眯十来分钟，醒了之后再继续看书和课件，到中午一点左右再煮点面条吃，吃完再看书和课件，困了再睡上半个小时，醒了再看书，一直到下午六点左右，再煮面条吃，吃完再看书，一直到晚上十一点半。刚把她们送到丈母娘家的时候还很不适应，开始两三天去看看她们，后来就一个礼拜去看一次，就这样日复一日的坚持了一个半月，各科的精讲看了两遍、冲刺看了两遍，杂七杂八的做了近三年的案例，匆匆忙的参加了考试。考完从培训机构那里对答案，两科过了另外两科在及格线边上。考完之后我就找了一份做造价的工作，面试的时候她们就问过我几年能考出造价工程师，我没有直接回答她们，我说：两科应该是过了，另外两科在边上。出成绩的时候我记得是事那年的最后一天，部门聚餐，吃的差不多的时候朋友圈里说造价成绩可以差了，于是我就怀着忐忑的心查了下，没想到一科多6分、两科多一分、一科正好的低分飘过，成为我们一百多人的咨询公司里唯一一个全科通过的幸运儿（有两个是考了两年的，还有一个是考了三年的）。现在回想那一年的一个半月全职在家备考造价工程师真的是值！！由衷的感谢自己媳妇、孩子及我丈母娘家的付出和照顾。
编辑搜图
请点击输入图片描述（最多18字）
2019年虽然报名也参加了市政增项考试。这一年我到了一个土建施工单位在施工现场上做技术员（说是管理，现场啥也干），但由于项目上刚开工，正处于开槽阶段，现场忙，回家孩子黏着我，实在抽不出太多的时间来看书，只能下午下班后再看两个小时书再回家。拿到试卷草答完的时候就觉得今年悬了，到出成绩的日子果不其然以77分草草的结束了这一年的考试任务。
编辑搜图
请点击输入图片描述（最多18字）
2020年我报名参加了监理工程师考试和九月份的一级市政增项考试。原项目在收尾，新项目已经在起主体结构，原本计划是5月份考监理，9月份考一建市政增项，却因为疫情及监理考试改革的的原因，五月份的监理工程师考试推迟到了九月份，跟一建考试同一个月只能抓一个重点准备。根据有关部门发文一建视同于中级职称，同时监理工程师改革也放开了中级职称后3年的限制，加上我有一建和造价的底子，用了不到一个月每晚两小时加上准备及考试一个礼拜的时间通过了土木建筑工程专业的监理工程师考试。拿齐了搬砖的屌丝三证。成绩出来之后我都没敢跟同事们说，直到拿到合格证书才发了一个朋友圈，还没敢漏证书的正面。一建市政属于增项心态上没太重视，但是考场上感觉答的很顺，出考场的时候感觉还可以，估分选择28分，总分100至110之间吧，到了 查分的日子，一查86分，感觉要炸了，感觉不至于相差这么大吧。当然这一年市政没有高分，个人见过的最高分112，我表哥增市政应该压线过了，问他多少分他自己没说，房建有高分，我一同事实务考了132分。10月底还顺带考了一个二建市政，自己想的就是：大的市政项目很少，有一个二建市政保底也行。到了 放榜的日子顺理成章的拿到了第一个二建。
编辑搜图
请点击输入图片描述（最多18字）
2021年我参加了5月份的水利监理增项和9月份的一建市政增项。5月份项目刚开工，需要准备各种资料，也是属于没时间准备，今年水利监理改革第二年考，教材刚出来，没什么好考的加上自己之前的基础，自己准备及考试总共用了四天，自己用倍速的方式过了两边冲刺课程，踩线通过了水利监理增项。8月份新项目开工，公司的上级母公司的一个小项目，具体施工基本外包出去了，但项目上需要靠时间每天开日清会，没办法只能晚上抽出两个小时左右自己看书和课件，我家属也在我的怂恿下报名四科准备两科考三科（经济放弃了），孩子只能晚上自己看会儿电视，现在回想起来也是苦了我的小棉袄。到能打印准考证时，我俩傻眼了 到点距离我家大约40分钟的车程，而我家属考三科，我考最后一场，只能先顾送她去考试，我在场外等，孩子暂时交给我小舅子（研一，疫情原因一直没开学）给看着，好歹孩子贪玩儿，只要有和她玩儿的就不闹。本来自己准备的不是很充分的，选择题答的不顺手，案例常考的技术点几乎都没考，考了个扭力扳手、套丝机，扳手的扳还写错了，案例计算题答得也一般，就是坑多点，虽然感觉这些坑都躲过去了，但还是感觉又是打酱油的一场考试。增项考试、市政通过率又低内心没太在意，再加上考完对了下机构的答案，选择题22分左右，感觉今年一建增项又要凉了，如果是今年不过以后不考市政了，谁曾想12月21号上午8点50多的时候贴吧有人说出来查成绩的抬头了，我自己也用手机进去看了，提示没查询到考生信息，刷新几次都不行。到了 九点多，我一直刷新查询，但是总提示查询的人多，本来想中午再查的 。9点20 左右一个同事用电脑查到了，但他的没过，我就用他的电脑查了一下。在输入账户和密码的时候他们还说，你 可别吓得不敢查呀。我说，我就是一个增项我所谓了，输完账号、密码和验证码自己也没犹豫，没想到电脑网络给力一下就进去了，点到一建成绩自己也惊了，竟然103分。欣喜之余自己也没有17年出成绩的时候的兴奋劲了，自己看的相对淡定，毕竟大的市政项目相对较少，而且自己手上已经有4个一级类的注册证书。
编辑搜图
请点击输入图片描述（最多18字）
自己洋洋洒洒、闲言碎语的乱写一通，有些人会酸溜溜的说不就是考了几个证嘛，有什么大不了的，除了会考试，公司领导会给你项目吗？即使给你项目你会干吗？我想说的是，我考证并不是为了向别人炫耀什么，也不是为了通过挂证而从中取得多大的利益，而是未了将来有机会从事或者失业的时候给自己铺个路，至少自己比别人有这么条件。当然有了其中一个证书傍身自己的待遇也不至于太低。
.......
编辑搜图
请点击输入图片描述（最多18字）
之前已经好多人的经验分享，对我的启发也挺大，我就说一下关于学习计划编排吧。
学习计划受每个人的基础和时间因人而异，但只要确定好了目标那剩下的就是：干！我的计划基本上是：
1、看一下自己确定的老师的课件大致上用的时长以及各科目的总时长。基础班、精讲班老师会讲的比较细致，绝大多数的考点都会囊括在内。要注重精讲！！多看两边，现在的视频播放软件都会有倍速播放，开始可能是原速播放，第二遍、第三遍的时候就可以1.25倍，甚至是1.5倍的播放速度，这样会节约部分时间。大致上公共课24小时左右、专业课30-50小时不等。习题班、冲刺班、串讲班的时间就会大大缩短，逐步缩短至12小时、6小时、甚至2小时的划书。一定要记住并执行多看几遍精讲！
2、根据自己的时间安排计划。有些人今年准备考一建，从年前就开始准备，也有些人年后在准备，这些都是可以的，毕竟2022年的一建考试时间在11月份。但是有些人报上名才开始准备，个人认为有些迟了，个人还是倾向于1000小时定律，虽然暂不需要成为专家，至少600个小时得有吧，毕竟考试是及格制。再就是每天可以拿出来学习的时间，这个也是因人而异。个人建议一天两个小时效率高点的学习还是 很有必要的，坚持下来还是很有必要的，每天进步一点点，一年下来就是一个了不起的进步。
3、根据前边确定的学习遍数以及每个学习班次的时间，还有每天学习的时间可以确定距离考试的天数或者是每天需要学习的时间数。这样自己的学习计划就形成了。别忘了排上做题的时间。
计划排好之后就是执行，如果真的迫切需要这个证书那么请推掉不必要的娱乐、宴请。养成习惯就好了，时间长了就会感觉到一天不学习就会少点什么，这就是很多考试大神学习考试上瘾的原因！
我自己2018年考造价的学习计划找不到了，只能发一下我家属（学会计、在家带孩子）考二建的计划了。
有朋友问过我明年考试怎么打算，我说有时间就考吧，考个简单点的，争取多一些时间陪家人，至于学习当然是活到老学到老，学习又不是只有考试这一种，何必在乎形式........
潘先生投稿，2022年2月18日，考证一族的弟兄们感谢你
</t>
  </si>
  <si>
    <t>2022-02-18 20:47:09</t>
  </si>
  <si>
    <t>3年考过了屌丝三证,一天3顿挂面学12个小时,特对不起老婆孩子</t>
  </si>
  <si>
    <t>小崔说试</t>
  </si>
  <si>
    <t>20220218A05A2WJ</t>
  </si>
  <si>
    <t xml:space="preserve">
对于豫章书院以及衡水桃城中学事件反映的更多的除了社会上的问题以外，还有我们每天都在面临着的亲子关系问题。
很多家长将自己认为最好的东西给予孩子，但实际上，家长并没有站在自己孩子的角度上去考虑过孩子是否需要或者是否喜欢。这也是我们人际交往中时常会出现的问题，这样的做法也间接导致了我们孩子也不会站在家长的角度上去考虑问题。进而导致矛盾越来越激烈，难以解决。
而社会上出现的这类所谓的，包吃包住包教，"还你一个完美孩子"这样的看似回炉重造的一些机构。促使我们有些满心"望子成龙"的家长，盲目地去跟从而失去了判断力。或者说他们对于亲子关系应是如何或者怎样教育孩子完全没有概念，毕竟家长也是第一次当家长。那么我想这也就引出了我们一个社会问题，也就是家长如何教育孩子。我们国家现在正在实行双减政策，市面上大部分补习班被裁剪，也有的教育机构推出了对准家长的教育和补习，我想这也是一个值得社会去思考的问题，对于很多受过或正在遭受原生家庭创伤的孩子们，到底需要请教的是家长还是孩子？
那么，吃瓜归吃瓜，我们最终还是要回归到实际的方面，我们可以为之付出努力而改变的方面。而不是简简单单的去进行吃瓜、凑热闹这样无意义的行为，也就是所谓的避免成为一个乌合之众。
（一）首先，站在自我的角度上。
1.如果是家长，我们如何去避免自己的孩子陷入这样一个困境中呢？
我想积极求教会是一个很适用的法子。或许你不是一个擅长教育孩子或与孩子交往的家长，但你可以去了解别人是如何教育孩子的。我们总是让孩子去学习，去成为"别人家的孩子"，却忘了自己也可以试着去成为"别人家的家长"。我们社会上有种很常见的说法"寒门难出贵子"。并不是因为缺少机会、缺少资源，我们现在的社会给予了才子们更多的包容，所以这并非决定因素。所谓的寒门，往往会缺失了孩子的教育，或者采取所谓"棍棒底下出孝子"这样的教育。而那些有能力的家庭，往往会倾注更多的力量到孩子人格、品德的教育上，视野更宽泛，见识也会更广。这样截然不同的做法构成了两方孩子思维方式上巨大的差距，进而一差再差无限循环。所以如果在起步时，家长就起到了很好的作用，以身作则，善于学习如何去做一个家长，那么孩子是否也会更愿意学着去成为一个好孩子呢？而这至少能从自身方面减少悲剧的发生不是吗？
······这里也牵扯一个重要的问题，那么我们如何去成为一位好家长呢？
所谓"望子成龙"本质上并非贬义词，可为什么现在孩子对这个词持敏感和厌烦态度呢？各位家长有没有思考过我们一切秉持着"为孩子好"初衷的做法，到底是为了满足自己的期望，还是获得了"受益人"的认可？换句话说，究竟是在满足家长和老师的需求，还是应当遵循孩子本身的发展？对于所谓的收益，"为了谁好"，孩子真的觉得有益吗？对于曾经被送入豫章书院的孩子们来说，他们在被送入的那刻是拒绝的还是受益的？家长又是如何认为的呢？我们的家长总是在试着满足体制内的需求，却未尝思考孩子的需求和体制内的需求又有什么不同呢，这也是我们作为家长需要注意和警醒的。
2.如果是孩子，如何尽可能减小涉入的风险性呢？
是不是可以多去了解社会上的新闻，主动和家长去讨论出现这些社会现象的原因。换位思考如果是自己，如何去做自救？不断的去思考刺激和养成遇事冷静思考处理的习惯，扩大我们的知识面和见识，如果真的遇到这样的事情，我们也可以增加应对困难和走出困境的可能性啊。
当然，必要的是和父母的交流，社会上这样的新闻有很多，豫章书院倒闭后，或许还会有很多个衡水桃城中学这样的事件发生，还会有很多所谓"叛逆的孩子"被送进去。那么我们能做的也是更多地和父母去交流，把我们内心的真正想法向父母表达出来，互相了解更多一些，这样以来，我想在一定程度上，会尽可能的避免这样的事情发生。
（二）
站在社会的角度，对于这些事情屡见不鲜。从本质上看，还是让不法分子在家庭教育中看到了可乘之机，以及利用父母对孩子的期望去为所欲为。在社会层面，更多的普及家庭教育或者对模范家庭更多的展示，我想会让这个社会变得更加正义与和谐。
最后，希望我们每一位家长都能更好的做孩子的"保护伞"，让他们更好地在大树下茁壮成长！
</t>
  </si>
  <si>
    <t>2022-02-18 20:52:09</t>
  </si>
  <si>
    <t>衡水桃城中学事件反应亟需关注的家庭教育与亲子关系问题</t>
  </si>
  <si>
    <t>心理咨询师养成记</t>
  </si>
  <si>
    <t>20220218A05ACX4</t>
  </si>
  <si>
    <t xml:space="preserve">
2021年的升学，是一个波荡起伏的一年。受疫情和z策的影响，不管是幼升小还是小升初的择校，相比往年，难度超越往年。
第一，就是民办的全民摇号。以往的民办和公参民都是自主招生为主，通过收简历等方式，筛选尖子择优录取。但是2021年突然的摇号，导致了很多以往能做择校的关系都束手无策。
这也导致了很多民办和公参民学校初一期中成绩的下滑。
第二，疫情。往年择校生的报到时间都是七月到八月中旬之间，一旦关系方出了问题，还有想办法的时间。但是去年的疫情，导致大部分学校择校生都是在8月底，甚至8月30号才报到。这样一来，很多的家长完全没有第二手准备的时间。
第三，双减政策的落地。以往大多数家长，特别是幼升小的家长，都觉得对口学校好不好无所谓，我总是会在外面补习培优的。但是现在，课外培训机构难寻踪迹，就算能找到，也是提心吊胆。这就导致了很多的家长更加想择校，僧多粥少。
第四，JYJ的方向调整。简单的说就是真正能择校关系越来越难找了。
最后，提醒家长，不要盲目择校，量力而行。
</t>
  </si>
  <si>
    <t>2022-02-18 21:01:29</t>
  </si>
  <si>
    <t>2021年武汉幼升小 小升初择校情况</t>
  </si>
  <si>
    <t>武汉择校转学答疑</t>
  </si>
  <si>
    <t>20220218A05ELBI</t>
  </si>
  <si>
    <t xml:space="preserve">
唐域总裁沈昱珩手段狠戾，眼里不容一颗沙子，唯独把一个小姑娘放在心里，好不容易娶进门，结果不到一年就闹着要离婚。
　　"老夫少妻"，沈昱珩操碎了心，每天费尽心思引导他老婆开窍。
　　客厅里，沈昱珩若无其事地敞着睡袍，好身材若隐若现。
　　小妻子踩着拖鞋跑过来，贴心地给他盖一块毯子，疑惑道："你不冷吗？"
　　沈昱珩："……"
　　后来历经千辛万苦，沈昱珩终于成功，老婆开窍了。备战冬奥封闭训练三个月，走之前，唐婵担忧极了，当晚就和沈昱珩秉烛夜谈。
　　"我走之后，你不要一和人说话就贴那么近。"
　　"衣服也好好穿，别总敞着领口。"
　　"还有……不可以随便给别人抛媚眼。"
　　"总之，你要检点一点儿，等我回来。"
　　说完，小姑娘红着脸在他唇上"啵"一下，食指戳他的胸膛，"沈妲己，你听到没有？"
　　沈昱珩含着她的唇，"遵命。"
　　【清心寡欲貌美女唐僧×男狐狸精】
　　#先婚后爱#
　　#年龄差六岁#
　　★★★预收《谁在暗恋谁》文案★★★
　　池映出了场车祸，醒来就失忆了，身边只剩一个日记本。
　　打开第一页，上面写着："喜欢ta——许延州"
　　之后父母告诉她，她已经结婚了，和从小一起长大的许延州。
　　池映想，她明白了，这一定是她暗恋成真的绝美爱情。
　　许延州暗恋池映多年，在日记本上每天记录和她一起的事情。
　　后来，池映家里催婚催的紧，她不胜其烦，找他假结婚应付家里。
　　他倚墙而立，手里夹着一根烟，神情落寞，对好友说道："她对我没那意思。"
　　正式见家长那天，他的日记本不翼而飞，池映也出了车祸。
　　赶去医院的时候，小姑娘已经醒了。
　　她眨巴着清澈的大眼睛，软声叫道："老公。"
　　许延州："？"
　　说好的假结婚呢？
　　小剧场：
　　池映看着许延州扣篮，扯着他的球衣衣角说道："老公，我也想试试。"
　　许延州抱臂站在一旁，"你扣。"
　　池映小声道:"我能骑你脖子上吗？"
　　许延州:"......"
　　一分钟后，池映笑眯眯地骑上去，"咣咣咣"地扣了好几个。
　　当天有人拍到发在网上，上了热搜。
　　只见图片上一向桀骜张扬、不可一世的球王收起所有骄傲，心甘情愿地驮着一个笑容明媚的少女。
　　球迷："我们MVP不要面子的吗？"
　　许延州回复："不要了。"
　　【傲娇篮球巨星×直球体育记者】
　　立意:结婚后也要为国争光﻿
第一章、老婆？
　　《蜜雪吻》
　　文/宝大王 2022.1.12
　　第一章
　　三月早春，空气里还有些许寒意，但路两旁的梧桐色的树枝上已经抽芽，暖阳照射下，两瓣相拥的嫩芽像碧珠一样串在柳树枝上，到处弥漫着朝气蓬勃的气息。
　　正值锦阳大学的学生报道，脱去厚厚的棉衣，似乎每个人的表情的轻快许多。冬日里沉寂多时的校园热闹起来，道路上熙熙攘攘，充满各种声音。
　　二食堂的每个长柱上都挂着一台电视机，一般中午和晚上饭点的时候才会开，因为学校注重体育锻炼，因而大部分时间都会播放体育频道的各种赛事。
　　还有一年就要在华国本国举办冬奥会，国家号召"三亿人上冰雪"，体育频道转播冰雪项目的比例也在逐渐增大。
　　此时，二食堂里的电视全部都调在体育频道，上面正在转播三个月前的自由式滑雪世锦赛大跳台决赛。
　　电视音量调得很大，盖过食堂里其他嘈杂吵闹的声音，能清晰听到解说员的声音。
　　"我国选手唐婵将最后出场，她在之前的坡面障碍赛上已经取得一枚金牌，大跳台是她的强项，也将向金牌发起冲击，让我们期待她的表现。"
　　听见唐婵这个名字，食堂里的学生们都不约而同地安静下来，把目光投到电视屏幕上。
　　随着冰雪项目宣传推广力度的加大，唐婵这个名字也开始在大众视野里活跃。
　　她是华国新一代的自由式滑雪领军人物，滑雪界的天才少女。
　　九岁的时候，唐婵的父母在社交媒体发布了她在跳台完成720度转体，轰动整个滑雪界。
　　十二岁就拥有成人组的竞技水平，被邀请参加含金量极高的X Games（世界极限运动会），并在坡面障碍赛中获得一枚银牌，成为X Games历史上最年轻的奖牌获得者，之后几年里技术愈加成熟，在接下来的一系列比赛里表现强势，从未下过领奖台。
　　十七岁的时候一举夺得奥运冠军，成为冬奥历史上最年轻的自由式滑雪冠军。
　　大跳台是明年冬奥新增的一个小项，唐婵跨项参加，进步迅速，在这个项目上继续她的强势表现，几乎难逢敌手，以往比赛大多发挥稳定，前两轮就能锁定冠军。
　　她还是锦阳大学的一名大三在读学生，因此一提到校友的名字，食堂里的学生们才会格外关注。
　　虽然是三个月前的一场比赛，结果早就知道，但当画面切到压轴出场的唐婵时，人们还是忍不住屏气凝神。
　　解说员徐徐说道："现在是我国选手唐婵，以她的水平稳定发挥的话，几乎没有悬念。唐婵倒滑起跳……"
　　电视机里的女孩身穿国家队滑雪服，在一片冰雪里矫健起跳，偏轴转体1260°MUTE抓板。
　　对于她来说，这个难度的动作完成应该很轻松。
　　然而，落地的时候，她像是走神了一样没做落地动作，整个人重重地摔下来，在坡上滚了好几圈，而后倒在地上动不了。
　　场边的救护人员忙抬着担架把人扶上去前去急救。
　　就算不懂滑雪的人也能看出来，她摔得极重，解说员的声音戛然而止，能听见他倒吸了一口冷气。
　　这场比赛过后，国家队一直没公布唐婵的伤势，她也缺席了接下来赛季的所有比赛，个别媒体还刊登了一篇《天才的陨落》报道，各种猜测的声音接踵而来，但官方却没有明确给出任何回应，唐婵自此彻底消失在媒体面前。
　　后面的比赛大家也没心思看了，在饭桌上一边吃饭一边讨论。
　　"看着就疼死了，这要摔出个好歹，那是不是得退役了？"
　　"唉！说不准……到时候她应该会回学校上课吧。"
　　"说起来都是一个学校的，我怎么从来没机会见到她？"
　　"我见过一次，选修课上，卧槽，比电视上还好看，真的特别仙。"
　　"听说她家里还特有钱，真是老天眷顾啊！人家怎么要什么有什么。"
　　"这你可别羡慕，我跟你说个小道消息，我舅给我讲的，就在她受伤后不久，她家公司也出事了，连家里房子都抵押出去了，挺严重的。"
　　"啊？那也太惨了！"
　　受刚才那场比赛转播的影响，唐婵这个名字成为大家讨论的中心话题，由人人艳羡到被人同情。
　　食堂没人注意的角落里，一个身材纤细的女孩坐在那里静静看完比赛。
　　唐婵戴着口罩，只露出光洁饱满的额头和一双黑亮的杏眼。
　　周围的唏嘘声不断充斥在耳边，她的黑眸黯下来，起身朝外走，走路的时候能感觉到右膝明显的不适，她垂眸看了一眼那里，眸光又黯淡几分，把自己的口罩又往上拉了一些，遮得严严实实。
　　走出食堂，阳光铺洒下来，新鲜的空气窜进鼻间，刚才那样窒息的感觉才得以缓解，唐婵微微松了一口气。
　　上午学生们基本上已经走完报道注册的流程，这会儿午休时间路上没什么人，唐婵缓慢地朝校门口的方向走，她现在也没办法走快。
　　走到校门口的时候，口袋里的手机铃声响起，唐婵拿出手机，看了一眼来电显示，唇线拉直，任由铃声响着，隔了好一会儿才接起电话。
　　"婵婵啊"，电话对面是一个中年男人的声音，"报道完没有？什么时候来这里？宴会快开始了，沈总他……"
　　唐晋鹏的声音顿住，似有犹豫，思忖接下来要怎么说。
　　这个声音听上去温和亲近，可在唐婵耳朵里却变得非常刺耳。
　　世锦赛的时候，也是一通电话，她听见她二叔说："婵婵，你爸他没了。"
　　每个夜晚，每场噩梦，这句话这个声音从来都不会缺席。
　　见唐婵这边没有回应，唐晋鹏又缓声说道："婵婵，现在不是任性的时候，咱们家的情况你不是不知道，一堆需要钱的地方。别的你可以不管，但你妈还在医院，开销不少……"
　　打定主意催人快点过来，他又说道："这孩子，怎么不吭声呢？是不是听到外面乱七八糟的传闻了？还是因为琳琳拍卖你的双板不高兴？二叔再给你买一个……"
　　"知道了。"唐婵打断他的话，清灵好听的声音没有一丝起伏，"正在往回走。"
　　说完后她就直接挂断电话，扬手叫了一辆出租车，坐在后座上发呆。
　　她转头望向窗外，漂亮的杏眼里失去往日的神采，只剩下迷茫这一种情绪。
　　从世锦赛到现在，这种状态整整持续了三个月，唐婵觉得自己仿佛从一个世界跌落到另一个世界，一系列事情，天翻地覆的变化，她反应不过来。
　　她摊开自己的手掌，虚握一下，好像什么都抓不住，从小到大积累的东西也全流失了，周围空荡荡的。
　　出神之际，司机已经把车停到目的地。
　　唐婵下车后径直朝里面走去，她一直没摘口罩，一路上都没人认出来她。
　　今天这场宴会是唐域举办的，正式开始前，大家都和自己的同伴闲聊，话题自然绕不开今天的主角唐域总裁沈昱珩。
　　唐域是目前全球顶尖的运动品牌，在北欧创立，但创始人却是个华国人。它是全球最年轻的运动品牌，短短几年内成为全球各大赛事的赞助商，崛起速度之快令人咂舌。去年开始唐域进军国内市场，掀起了一片浪潮。
　　而唐域总裁沈昱珩却从未在公开场合露过面，今天每个被邀请的嘉宾都想一睹其真貌。
　　一位女士手上端着香槟，扬眉说道："沈昱珩找谁联姻不好，偏偏选中一个快破产的唐家。"
　　"听说那沈昱珩挑明了要唐婵，滑雪天才嘛，又生了一副那样的脸，谁不喜欢？"另一个身穿红色礼服的女士说道。
　　"再天才也没用，唐琳不是说了吗，她堂妹人都瘸了，以后就算还能滑，能恢复到原来的水平？"
　　红裙女士又说道："别拈酸吃醋了，据说沈昱珩都五六十岁了，一个老头子你也稀罕？"
　　唐婵从旁边路过，一字不落地听完了这番对话。最近这段时间，像刚才那样的话她不知道听了多少遍，听得已经麻木了。
　　不远处，唐晋鹏看到她，朝她招手，"婵婵，怎么穿成这样就过来了？沈总还在上面等着。"
　　一旁，唐琳说道："爸，有预备的礼服，我带婵婵上去换。"
　　没有说好也没有说不好，唐婵任由唐琳牵着她上楼。
　　看出她不在状态，唐琳边上楼梯边给她做思想工作，"婵婵，是不是听见外面的人说什么了？你别听他们说的，年纪大有年纪大的好处，会疼人。你安心去见沈总，那可是唐域，你好好表现，咱们家就有救了。"
　　唐婵机械地换上一件礼服从房间里出来。
　　纯白色的抹胸礼服，剪裁简单，穿在唐婵身上却像量身定制的一样。看过唐婵这么多次，唐琳也不由地愣了一瞬，她一拍手，说道："就这件了。"
　　她带着唐婵向外走，"沈总还没露过面，今天估计也不会下来了，他让人带话，说是在三楼的包厢，你上去找他。"
　　三楼楼梯口有保镖守着，除了唐婵谁都不让上去，唐琳只好先自己回去。
　　脚下踩着柔软的地毯，唐婵到走廊尽头的包厢，神色木然，仿佛所有情绪都不存在了，只剩一个空的躯壳。
　　推门进去，包厢里灯光昏黄，唐婵看到中央的皮质沙发上坐了一个穿西装的年轻男人。
　　她怔了一下，不是老头子。
　　连男人的长相都没看清，唐婵的目光就被他身侧那副烈火红的双板吸引了，她一眼就认出那是被唐琳拍卖掉的那副。
　　它一瞬间把这段时间一直游离在这个世界外的唐婵拽回来，漂亮的眸子里聚起星碎，彻底亮起来，她的粉唇微启，声音又轻又软，"老婆？"
　　"嗯？"沙发上的男人发出声音。
　　唐婵这才重新打量他，看清他的长相。他生了一对桃花眼，双眼皮褶皱深，鼻梁高挺，眼睛是琉璃一样好看的浅棕色，嘴唇也比正常人红上几分，长得非常扎眼。
　　没得到唐婵的回应，他又开口问道："什么？"
　　唐婵指着他身侧的方向，声音里夹杂些许雀跃，尾音都在上扬，重复道："我老婆。"﻿
第二章、结婚，你同意吗？
　　第二章
　　看到这副滑雪板，唐婵才有一种着落感。世锦赛后，这是她见到的第一个原来生活中熟悉的东西。
　　其实这副双板长度很短，并不是唐婵之前比赛和训练用的，而是十几年前，她五岁的时候第一次上雪，她爸爸送的，她的第一个滑雪板。
　　小时候唐父总爱喊老婆，他跟唐婵解释说因为爸爸和妈妈缔结了最亲近的关系才这么叫。
　　当时的唐婵似懂非懂，因为第一次滑雪就喜欢这项运动，她给自己的滑雪板起了个名字，叫老婆，代表和她很亲密的关系。
　　滑雪板的寿命不长，尤其对于专业运动员，更需要经常换，而且随着身高的变化，也要换滑雪板。
　　之后唐婵换了很多板，但始终把这副当宝贝一样留着，还定时给它护理，保护得很好。
　　所以在知道唐琳擅自把老婆拿去拍卖之后，唐婵头一回跟她生气，但听说卖了五百万以后她也没办法拿回来，只是情绪更低落了。
　　爸爸没出事之前，家里富足，唐婵什么都不用担心，只需要专心训练。她不喜欢出现在镜头面前，家里就顺着她的意思，不接任何代言广告，也拒绝媒体专访，收入来源只有比赛的奖金和国家队发的补贴。
　　滑雪比赛的奖金并不算多，但唐婵这些年没什么花钱的地方，大大小小的比赛奖金加起来也攒了不少，不过前段时间基本都交到医院给妈妈治病了。
　　五百万……
　　从刚才那股高兴劲儿里缓过来，唐婵收回手，胳膊垂到两侧，觉得自己刚才的举动不太礼貌，抿了抿嘴唇，看向对面的男人。
　　他也朝唐婵的方向望过来，一双桃花眼极为显眼，眼尾上翘，嘴角挂着浅浅的笑，看起来十分温和。
　　被他感染到一般，唐婵微微松了一口气，想开口说些什么，但又不知道说什么。
　　她平时不爱说话，和其他年龄相仿的女孩子也不一样，早早加入国家队，几乎没在学校经历过群体生活。她训练比赛的时候见的基本上都是熟人，也不用怎么说话。
　　以前家里把她保护得很好，像这样需要应付的宴会，她还是第一次参加。
　　这也是她第一次打扮成这样，穿着礼服去和一个陌生男人见面。
　　唐婵后知后觉地反应过来自己的处境，忐忑、不安、紧张的感觉跟着涌上来。
　　结婚这件事对她来说太遥远，她以前想都没想过。
　　"我……"唐婵低下头，小声开口，她想把老婆拿回来，但话到嘴边，又不知道怎么说下去。
　　坐在沙发上的男人轻笑一声，伸手捞起那副滑雪板走过来。
　　"你的？"他比唐婵高了一头还多，走到她面前，身影把她整个人都笼罩住。
　　离得近了，唐婵听清他的声音，声线磁性又有些慵懒。
　　她点点头，看了一眼她老婆，杏眼里透着认真，"嗯，我老婆。"
　　男人点头，唐婵看见他流畅的下颌线和翘起弧度更明显的嘴角，像是心情不错的样子。
　　"还你。"指骨分明的大手握着烈火红的滑雪板，衬出他冷白的肤色。
　　没想到他这么干脆，唐婵怔住，双眼忽闪忽闪的，迟钝地伸手拿自己的滑雪板。
　　快碰到的时候，男人像是突然想起什么，把雪板收回自己身侧，弯腰靠近，鸦羽似的睫毛垂下，"先商量个事。"
　　没拿到雪板，唐婵不小心碰到他的胳膊，迅速缩回手，避开他的注视，做足心理准备才又抬头看他，"好，你说 。"
　　"能换个名字吗？"男人指着自己身侧的雪板，补充道："给它。"
　　唐婵下意识地"啊"了一声，紧接着雪板就被塞进她怀里，她听见他低笑一声，说道："逗你的。"
　　她是比较闷的性格，做什么都一板一眼，刚才都没分清人家在开玩笑。
　　又抬头看他一眼，男人的嘴角依旧挂着笑，唐婵尽量让自己的语气得体礼貌，"沈先生，谢谢你。"
　　"该说正事了。"沈昱珩转身朝沙发的方向走，"这边坐。"
　　他低头看了一眼唐婵的脚踝，"高跟鞋不舒服吧？"
　　"嗯。"唐婵老实地回答道："我没怎么穿过。"
　　她大部分时间都花在训练比赛上，偶尔休赛季空出时间也要在家里大量补课，准备升学考试，只有为数不多的几次教练说必须去的体育大会颁奖典礼穿过礼服和高跟鞋。
　　一直是沈昱珩在主动说，唐婵不大好意思，觉得有些失礼，于是这回先说道："正事……是说结婚吗？"
　　似乎惊讶于她这么直接，沈昱珩转向她，"嗯。"
　　唐婵不知道该怎么接话，手指蜷起，她其实有很多问题要问，但一个也不适合现在问出来，说出来就会唐突。
　　原本有些活络的氛围再次凝固，包厢里陷入沉默。
　　"家里催。"沈昱珩像是随口说道："就当帮我个忙。"
　　他的声音继续徐徐响起，"婚后一切就按你现在的来，我什么都不会干涉，谢谢你帮我这个忙。"
　　就像是知道唐婵要问什么，他一一回答。
　　蜷起的手指舒展，唐婵听完，这件事好像和她之前设想的完全不一样。
　　"所以……"
　　听见他的声音，唐婵抬头，对上那双浅棕色的眸子。和先开始说话的时候不一样，现在沈昱珩眼睛里没有笑意，敛起刚才的慵懒，神色认真，"唐婵，你同意了吗？"
　　唐婵不知道他为什么要这么问，其实这件事她从头到尾都没有选择的权利。
　　现在对方和外面传的那些不一样，脾气也不错，她其实很庆幸。
　　"好。"唐婵点头，轻声说道。
　　不知道是不是错觉，唐婵看到沈昱珩双肩忽的塌下来，而后又懒洋洋地靠回沙发，像是松了一口气。
　　"聘礼想要什么？"沈昱珩偏过头，"提什么都可以。"
　　没考虑过这个问题，唐婵一时回答不上来。
　　像是在给她提建议一样，沈昱珩又说道："星星月亮也能给你摘。"
　　"嗯？"唐婵也转过身子看他，垂至腰际的黑发柔顺地散在后面，只有一缕从侧脸蜿蜒到手腕，巴掌大的小脸上满是不解，"为什么要摘星星月亮？"
　　说完这句话，她看见沈昱珩扯了扯嘴角，游刃有余的表情龟裂，有点像她之前的样子，不知道该怎么回答对方说的话。
　　看这表情唐婵就知道自己说错话了，她平时生活很单调，没什么娱乐活动，又不爱上网，经常跟不上趟，很多时候都听不懂其他人说的流行用语，之前就在队里闹过几次笑话。
　　当时有人还说她像个苦行僧，除了训练什么也不顾。
　　暗自懊恼几秒钟，唐婵又紧张了，尽力弥补刚才说错的话，尴尬地说道："嗯……别人结婚的时候也要摘星星月亮吗？"
　　这回沈昱珩笑出声，"也不是。"
　　他的模样和以前笑她的队友差不多，唐婵觉得丢脸，默默垂下头，小声说道："其实不用准备什么，我没有想要的。"
　　揭过这个话题，沈昱珩问道："现在住哪里？"
　　她家的房子都抵给银行，唐婵出院以后就没回去过，她也不愿意去二叔家住。
　　犹豫一下，她还是说道："酒店。"
　　唐婵也算公众人物，住校是不可能的了，会影响其他同学，她自己也不太习惯和好几个人住一起，最后只能自己找个酒店住。
　　其实酒店也不方便，世锦赛之后有几家媒体一直想采访她，想方设法地找她，她出入很不方便。
　　沈昱珩沉默一会儿才说道："一会儿就搬进来吧。"
　　他言简意赅地说道："婚房。"
　　迟早要结婚，两人也已经谈好了，唐婵倒是没想太多，刚好自己也有这方面的麻烦，就点头同意了。
　　*
　　整场宴会沈昱珩都没出现，唐晋鹏和唐琳在外面也没等到唐婵。
　　此时，宴会厅内金碧辉煌，灯火璀璨，嘉宾们端着红酒香槟互相攀谈，而沈昱珩已经带着唐婵来到悦景公馆。
　　这里一共三层，进门顺着鹅卵石到正门口，晚上看不清院子里的绿植，推门进去，繁复华丽的水晶灯吊在最中央，墙壁上挂着几张名画，铺在地上的黑色大理石光泽明亮。
　　唐婵抱着她老婆站在门口，侧头看沈昱珩，来到陌生的环境有些不知所措。
　　"这是你家。"沈昱珩顺手提过她的雪板，"随意一点。"
　　他把雪板放在一边，弯腰替唐婵取出一双拖鞋，然后又拾起雪板，"你……嗯……老婆放哪儿？"
　　印证他刚才说过的话一般，他好像把她当房间的主人一样问。
　　唐婵换上拖鞋，有点不好意思，但还是说道："我一般习惯把它立在床头。"
　　之后沈昱珩还有一个视频会议，把她带到她的房间就去书房忙了。
　　房间里的东西一应俱全，唐婵惊奇地发现床上的床单和她以前家里的床单一样。
　　她打量完这里，进浴室洗了个澡就准备睡觉。
　　躺在床上，唐婵呆呆地望着天花板，毫无睡意。
　　不是因为换环境不适应，不是因为认床，也不是因为发生太多的事情睡不着，而是这三个月以来睡不着已经成为常态。
　　以前唐婵经常出国比赛训练，频繁换地方，但她觉多，属于一挨枕头就能睡着的。
　　但不知道为什么，自从世锦赛之后，她就开始频繁失眠，明明发生那么多事，她睡不着的时候却什么都没有想，脑袋里一片空白，快到凌晨的时候才似睡非睡地休息几小时。
　　辗转反侧，唐婵胸口发闷，额头也有些冒汗，她起身打开房门，想去楼下找点凉水喝。
　　已经凌晨一点，唐婵怕吵到隔壁的沈昱珩，没开灯，拿手机照明，一路摸索到客厅。
　　她动作轻盈，几乎没发出什么响动，找到玻璃杯，接了一杯凉水坐在沙发上喝。
　　一到深夜她的脑袋就迟钝，仿佛什么事情都想不了，她小口小口抿着凉水，胸闷的感觉才有所缓解。
　　楼梯口传来一阵响动，但灯没开，房子里只有他们俩，唐婵试探地问道："沈先生？"
　　"嗯，怎么还不睡？"沈昱珩的声音有些低哑。
　　他边说边往沙发这边走，借着手机的灯光，唐婵看他像是刚洗过澡的样子，身上披着一件松松垮垮的睡袍，头发也没干，水珠沿着碎发往下滴水。
　　"我有点睡不着。"唐婵和他说话，眼睛却一瞬不瞬地盯着他的胸膛。
　　灰黑色的睡袍被随意系上，露出精壮的胸膛，他看起来瘦，但身上的肌肉一点也不少。
　　见唐婵盯着他，沈昱珩配合地坐到她身边，像是要让她看得更清楚一样。
　　流光的桃花眼藏着笑意，他装作没注意到小姑娘的目光，问道："换地方睡失眠了？"
　　"你等一等。"唐婵放下手中的玻璃杯，她有点难受。
　　她看到沈昱珩好像在笑，也就是说心情不错，确定这个之后，她才问道："我可以做一件事吗？"
　　扬起眉头，沈昱珩轻笑一声，张开手臂，任取任夺，慵懒的声线里有点别的意味，"随便，你做什么都可以。"
　　"那我做了。"唐婵小心翼翼地说道。
　　再次得到沈昱珩的同意，唐婵才朝他靠近，细嫩的手指攥住他睡袍的领子。
　　这个距离，彼此能感受到对方的呼吸，她卷翘的睫毛快要碰到他的脸，下面是粉色的唇，沈昱珩的喉结滚了一下。
　　然而……唐婵一鼓作气左右手各扯了一下他睡袍的领子，将半露在外面的胸膛遮得严严实实，只剩半截脖子在外面。
　　她退回自己原来的位置坐下，轻呼一口气，"终于对称了。"﻿
第三章、这么乖
　　第三章
　　坐回自己刚才的位置后，唐婵看到沈昱珩的表情，他的笑意凝固在脸上，大概是不高兴了。
　　"不好意思。"唐婵歉意地说道："我有强迫症，你是不是不喜欢别人碰你，那我……"
　　轻笑一声，沈昱珩缓声说道："没事。"
　　琉璃一样的眸子在发暗的客厅里显得尤为明亮，他抬起手覆在自己领口上，正要动作，忽而又看向唐婵，"有点勒，我能松开点儿吗？"
　　他的嘴角又翘起来，强调道："对称地松开。"
　　唐婵的眼睛微睁，这人的脾气真好，她忙回答道："可以的。"
　　修长的手指抓住灰黑色的领口，沈昱珩小幅度地把领口扯开一些，用余光看唐婵，很快就收回视线，像是随意一提，回到最开始的话题，"为什么睡不着？"
　　迟疑一会儿，唐婵也没想到怎么回答，她自己也不知道为什么，只能低声说道："就是睡不着。"
　　沈昱珩起身把客厅的灯打开，"聊会儿天？"
　　虽然他们是协议结婚，但毕竟要一起生活一段时间，确实需要好好谈谈。
　　想到这里，唐婵先是点头，而后犹豫地问道："会不会影响你明天上班？"
　　沈昱珩摇头，反问道："你明天去上学吗？"
　　"过几天再去，我得先找导员谈一下，有点麻烦。"说到这里，唐婵的眉头微微皱起。
　　她不是体育特招进锦大的，而是正经高考考进去的，和普通学生一样，该上的课，该拿的学分一样也不能少。
　　但前两年比赛训练太多，唐婵有一半的时间根本就不在国内，只有休赛季的时候能回来参加期中期末考试。冬天的时候她连课都上不了，和学院申请了暂缓几门课，所以她的课表和大部分同年级的学生不一样。
　　再加上唐婵是个体育明星，名气大，要是突然回学校上课，估计班上要乱一阵子。
　　昨天报道的时候导员就和她说过，回来上课之前先去办公室找她。
　　"不用训练吗？"沈昱珩问道。
　　距离冬奥只有一年了，时间紧张，国内没有雪，国家队这个时候应该飞去国外训练了。
　　这回，唐婵沉默了，其实今年她本来打算休学一年准备冬奥会的。
　　她抿了抿唇，"腿伤没好，我还在复健。"
　　滑雪界没几个人不知道唐婵，她在世锦赛受伤的事也上了当时的热搜，但后续她手术养伤的情况国家队没给正式的回应。
　　"什么伤？"沈昱珩皱眉，"方便说吗？"
　　唐婵回忆医生的话，答道："十字韧带撕裂，当时还有几处骨折，轻微脑震荡。"
　　沈昱珩的神色淡下来，声音也比先前沉，"我有个朋友是运动康复方面的专家，明天去让他看看。"
　　"嗯。"唐婵应声，顿了一下才说道："沈先生，我想请你帮个忙，我妈妈……"
　　接下来的话说有点难说出口，也算他们家的丑事了。
　　自从爸爸去世，二叔接管公司后，公司情况一直不好，他还把她妈妈转移到另一家医院，拦着唐婵不让她见妈妈。
　　这也是她答应二叔联姻的理由，只要她去联姻，就能见到妈妈。
　　唐婵不傻，想过报警，偏偏唐晋鹏做的滴水不漏，找不出任何能报警的理由。
　　"能帮我妈妈换个医院吗？"唐婵略去一部分，简单地说道。
　　刚认识第一天就提要求，唐婵知道有点过分，但她心里一直悬着，也藏不住事，索性就说出来了。
　　没想到，沈昱珩立刻说道："好，明天去办。"
　　唐婵打量着沈昱珩，他的长相极盛，给人一种难以接近的感觉，但和他说话的时候又能明显感觉到他很温和，和他待在一起不会不自在。
　　果然人不可貌相，沈先生性格真好。
　　她认真地说道："谢谢你。"
　　"怎么老说谢谢？"沈昱珩偏过头，眼里带着笑，"你帮了我，我当然也会帮你。"
　　"嗯……习惯了，我妈妈让我礼貌一点。"唐婵不自在地把自己的长发捋到耳后，小声说道。
　　吊在顶上的水晶灯璀璨发光，把客厅里的每个角落都照得清清楚楚。
　　沈昱珩靠近，浅棕色的眸子里荡着不知名的情绪，他红唇微启，拖着腔调，尾音都在上扬，"这么乖啊？"
　　偏偏唐婵看不出他的变化，一本正经地回答道："嗯，很多长辈都夸我听话。"
　　说完之后她才发觉刚才说的话像是自己夸自己，后知后觉地不好意思起来，憋红了脸。
　　沈昱珩弯唇，笑了一声，"真是……"
　　他说了一半就停下，语气似有无奈。
　　唐婵还没问怎么了，发顶就被一双大手轻轻揉了一下，磁性好听的声音在耳边响起，"该睡觉了。"
　　*
　　翌日清晨，唐晋鹏背着手在办公室里踱步。
　　昨晚的宴会沈昱珩压根没露面，后来他听说唐婵和沈昱珩中途就走了之后，急着联系唐婵，她却电话不接消息也不回。
　　唐婵是他从小看到大的，性子呆板，也不知道能不能讨沈昱珩喜欢。而且，沈昱珩的底他一点也没摸着。
　　他一整晚都没怎么合眼，早晨接到唐域总部的电话，说他们总裁今天要来，唐晋鹏马不停蹄地赶到公司，在这里等候。
　　唐域总裁没在公开场合出现过，越神秘传言就越多。
　　短短几年就能在国际上站稳脚跟，唐域的掌权人自然不是省油的灯，听闻其行事狠辣，从不给人留一丝余地，在吞并其他公司的时候软硬兼施，不光彩的手段也用过。
　　有国外媒体爆料这位的身世，五六十岁，出身罪.犯家庭，是偷.渡到国外的。正因为年少坎坷，所以才养成现在阴鸷冷漠的性格。
　　虽然不知真假，但这个版本的是被传得最广泛的。
　　想起这些传言，唐晋鹏的心里七上八下，额角渗出汗，他掏出帕子擦干净。
　　又过了一个小时，秘书终于过来传话，"唐总，沈总到了。"
　　"快请沈总到会议室。"唐晋鹏忙不迭地让秘书请人，自己也往会议室走。
　　会议室里，唐晋鹏频频往门口的方向看，过一会儿，终于听到门口有响动。
　　门被推开，一个身穿西装的年轻男人走进来。
　　看到他的脸，唐晋鹏愣了一下，还是旁边秘书提醒才反应过来，他立刻堆起笑脸，"沈总，真是年少有为啊。"
　　沈昱珩看起来也就二十几岁的样子，容貌昳丽，要不是身上那种上位者的气质，唐晋鹏会以为这是在糊弄他。
　　他不着痕迹地观察沈昱珩，只见他脸上面无表情，那双桃花眼看着就犀利，像是能把面前的人从头到尾审判一遍。
　　光是打个照面，唐晋鹏就开始冒虚汗，心道沈昱珩除了年龄，其他的都和传闻中差不多，一看就不是善茬。
　　"唐总。"沈昱珩朝他点头，淡淡地寒暄一声。
　　唐晋鹏忙请人坐下，这才说道："昨晚，婵婵……"
　　"别这么叫她。"沈昱珩也不给人留面子，当即沉下脸。
　　惊了一下，唐晋鹏呼吸都有些不稳，小心翼翼地说道："唐婵……唐婵没惹您生气吧？"
　　这次没打断他的话，但沈昱珩的脸色却又冷了几分。
　　不知道哪里惹恼了沈昱珩，他不说话，唐晋鹏也不敢再轻易开口。
　　待沈昱珩慢条斯理地喝了几口水后，他终于开口，"她的其他东西呢？"
　　"什么东西？"唐晋鹏表情发懵。
　　眉头蹙起，似是耐心用尽，沈昱珩冷声问道："就一个皮箱？"
　　他注意到昨晚唐婵从酒店搬过来的时候只有一个皮箱，里面就装了几件换洗的衣服。
　　"在我家里，沈总您……"唐晋鹏这才明白他说什么。
　　沈昱珩掀起眼皮，"现在送到悦景公馆。"
　　"好，我立刻吩咐人办。"唐晋鹏这次反应得快。
　　他听女儿的建议扣下唐婵的东西，尤其那些奖牌奖杯，说不定和她那副双板一样能拍卖个好价钱。
　　出神之际，沈昱珩的声音传过来，带有警告的意味，"一个都不要落。"
　　唐晋鹏连声应是，在沈昱珩要走的时候才想起今天正事一件没谈，情急之下叫住沈昱珩，"沈总，注资的事情……"
　　"让法务拟合同。"沈昱珩不耐地打断他，丢下一句就离开了。
　　*
　　唐婵昨夜和沈昱珩聊完天回房间还是没怎么睡着，半梦半醒地躺到晌午才起床，听见楼下有叮叮咣咣搬东西的声音。
　　等她洗漱完下楼，搬家公司的人已经把东西都搬到客厅了，
　　沈昱珩进门，见她眼底泛青，问道："吵醒你了？"
　　"没有。"唐婵不太想提自己睡不着这件事麻烦他，转而问道："这些是什么东西？"
　　沈昱珩答道："你的东西。"
　　唐婵绕着看了一圈，惊奇道："从我二叔家搬回来的？他怎么愿意……"
　　她说一半就没再说下去，她想，沈昱珩性格那么温和，又擅长说服安慰别人，大概是和二叔好好谈过，说服他之后拿回来的。
　　等搬家公司的人走了，唐婵开始收拾自己的东西，东西多，沈昱珩帮忙，她也没拒绝。
　　整理相框的时候，沈昱珩突然停下动作，指着一张照片问道："这张是什么时候照的？"
　　唐婵看过去，照片上一个粉雕玉琢的小姑娘钻进一件大人的滑雪服里，杏眼亮晶晶的，手上还抓着棒棒糖，笑得很开心。
　　"好像是五岁吧。"唐婵说道："那时候我还没自己的滑雪服，总是钻进我爸爸的滑雪服里面玩。"
　　她回答完后，沈昱珩把照片翻过来，背面写了一行日期和两个字。
　　察觉到他的视线落在自己身上，唐婵抬头看他，听见他轻声念出那两个字，"宝宝。"﻿
第四章、宝宝——
　　第四章
　　一声宝宝把唐婵叫得有些窘迫，她走过去想把照片拿过来，急声说道："你别念出来。"
　　沈昱珩将照片举起来，勾唇问道："你小名？"
　　他本来就比唐婵高一头还多，举起手来唐婵碰都碰不到，她只好先放下手，先解释道："也不算小名，小时候家里人叫，现在已经没人叫这个了。"
　　"我不能叫？"沈昱珩手上一直保持刚才的姿势，俯下身，略微靠近一些，磁性的声线里带着蛊惑的意味，他低低地笑了一声，故意又说一遍，"宝宝。"
　　"都说了长辈才这么叫我。"唐婵难得有些恼，脸颊都涨红了。
　　沈昱珩把照片还她，给她顺毛，问了一句"你今年多大了？"
　　唐婵脱口而出，"二十。"
　　说完后她才觉得奇怪，从她开始滑雪，外界媒体特别关注她什么年龄破了什么记录，知道她的人应该都知道她今年多大，她问道："有什么问题吗？"
　　沈昱珩："周岁？"
　　"嗯。"唐婵点头，"怎么了？"
　　沈昱珩又靠近一些，"挺小的，不过够了。"
　　唐婵疑惑道："够什么了？"
　　沈昱珩没回答她这个问题，而是说："你上小学的时候我都上大学了。"
　　前半句正常，唐婵还没听出什么，只见沈昱珩又弯腰凑近她，说道："要不是我们要结婚，我这个年龄也能做你长辈了吧。"
　　听到这里，唐婵警觉起来，果然下一句话题就被绕回去，他说："还不能叫吗？"
　　唐婵再迟钝也听出来是在逗她，以前从没人这样和她相处过，她都不知道该做出什么样的反应。
　　"好了。"沈昱珩轻笑一声，"我不叫就是了，先收拾东西，下午去医院。"
　　说起医院，唐婵想起昨天让他帮忙的事，没想到今天早上去卫生间的时候就收到妈妈报平安的消息，她抬头看向沈昱珩，"我妈妈和我发消息了，谢谢你。"
　　沈昱珩停下手上的动作，问道："下午想去医院看你妈妈吗？把检查的预约改到明天也行。"
　　"不是。"唐婵抿了抿嘴才说道："妈妈让我先不用去，而且……我们要结婚的事我还没和她说，我暂时也不打算和她说，我们先不公开行吗？"
　　唐婵从小到大都听话，做过最出格的事大概就是那晚直接和沈昱珩回家，这要是被她妈妈知道了……
　　沈昱珩没说话，手上的动作顿住。
　　虽然才相处两天，但唐婵能感觉到他脾气很好，对她几乎有求必应，这会儿见他突然沉默下来，唐婵有点愧疚。
　　他们俩结婚都是为了自己的家人，她是为了她妈妈，沈昱珩大概也是为了让家里人少担心一点。
　　沈昱珩家大业大，结婚的事不公开的话，估计挺难和他家里人交代的，但要公开了，她妈妈还病着，万一在网上看到新闻，可能真的会气坏。
　　而且……
　　"沈先生"，唐婵还有另一个顾虑，"我妈妈是体大的散打老师，拿过全国冠军那种。"
　　沈昱珩终于说话了，语气听起来和刚才没差别，还是很缓和，"怕你妈妈知道你不听话，然后揍你？"
　　唐婵摇摇头，认真地说道："她不揍我，从小到大都没揍过。但她脾气有点不太好，有时候挺凶的，就……可能会拿棍子抡人。"
　　说到这里，唐婵一脸担忧，"我怕她揍你。"
　　听她说话，沈昱珩的眼里又有一丝笑意，"那你呢？"
　　"我为什么要揍你。"唐婵自然而然地说道："这件事不是我们俩商量好的吗？互相帮忙。"
　　沈昱珩煞有其事地点头，"是不行，你要揍我，算家.暴了。"
　　说着，他又俯下身，"不揍我，揍过别人吗？"
　　似是听到极为不可思议的话，唐婵的杏眼扩了扩，"我怎么可能打架？"
　　"真没打过？一次也没有？"沈昱珩的表情认真起来。
　　见他这样，唐婵倒是真的想了想，严肃地说道："我只见义勇为过。"
　　沈昱珩恍惚一瞬，连声音都放轻，"你记得？"
　　"什么？"唐婵问道："你说哪一次？"
　　沈昱珩收回视线，揉一下她的脑袋，淡声说道："没什么。"
　　*
　　商量好不公开的事，又把搬过来的东西，唐婵下午就和沈昱珩来到一家私人医院检查恢复的情况。
　　沈昱珩说的朋友是一个看起来很年轻的男人，他戴着一副金丝框眼镜，长得斯斯文文的，声音也很温润，"沈太太你好，我是钟子明。"
　　他叫沈太太，唐婵险些没反应过来是在叫她，顿了一下才礼貌地和他打招呼。
　　接着，唐婵去里面检查，钟子明才问沈昱珩说道："她怎么看起来这么小，成年了吗？"
　　钟子明和沈昱珩是大学同学，毕业后也交情不浅。
　　沈昱珩斜睨他一眼，"滚。"
　　"她的伤怎么样？能完全恢复吗？"沈昱珩望着唐婵离开的方向，眉头微皱。
　　钟子明："等检查结果出来，不过运动员的身体一般都是超负荷，身上旧伤本来就多，次数多了就比较难办了？"
　　唐婵做了全身的检查，拿着片子出来递给钟子明。
　　翻看一遍，钟子明说道："不只十字韧带，身上其他地方也有隐患，沈太太，职业生涯几年了？"
　　唐婵心里默默算了一下，而后说道："十四年。"
　　"你现在才多大？"听到答案，钟子明惊了一下，不由地问道。
　　他平时不关注滑雪，不知道在滑雪圈里像唐婵这样的不到十岁就成为运动员的人太多了。
　　滑雪是极限运动，吃的是青春饭，随着年龄增大，竞技状态会越来越差，最后不得不退役。
　　在滑雪圈，几乎没有大器晚成的奇迹，世界上天才级别的滑雪运动员大多都是十岁前拿遍青少年组所有冠军，十三四岁就参加成人赛，开始有世界排名，十六七的时候已经在世界重要比赛上取得成绩。
　　再之后就会迎来职业生涯的巅峰，到二十四五岁的时候状态可能会开始下滑，绝大多数运动员都会选择在二十八.九的年龄退役。
　　唐婵也是其中一员，虽然被誉为难得一见的天才，她十七岁的时候就拿到了包括冬奥冠军在内的所有荣誉，按道理来说，就算现在退役也没什么遗憾了。
　　但从始至终她都没想过退役这件事，十几年来伤病无数，再怎么样唐婵也只是个小姑娘，每回摔断哪里她都会怕，会疼得抱着妈妈哭，但她从没想过放弃滑雪。
　　她清楚地知道自己不是只为了赢，具体为什么连她自己也说不上来，总之落下满身伤病也甘之如饴，感觉就像是痛并快乐着。
　　钟子明的声音响起，"不用太担心，先回答我几个问题。十字韧带以前拉伤过好几次对吧？"
　　"嗯。"唐婵忍不住先开口问道："我刚做完手术的时候，当时的医生说手术很成功，我也有按照医生说得做复健，但怎么……怎么觉得还是不太好？"
　　钟子明叹了一口气说道："你太急了，做得过度了，身体自然负荷不了。"
　　唐婵垂下头，手指蜷起，她没那么多时间。
　　"别太担心，慢慢来。"钟子明安慰道："没你想的那么严重。"
　　钟子明之后又细细地交代了一些注意事项，然后重新给她列了一张复健计划表，嘱咐道："这次不要自己加量，还有，定时来检查。"
　　唐婵认真记下，朝他道谢。
　　钟子明又说道："再然后就是你的腰伤……咳咳咳咳！"
　　唐婵看到刚刚还严肃交代医嘱的钟医生脸涨得通红，开始剧烈咳嗽，她忙站起来问道："钟医生，你没事吧？"
　　"没事。"钟子明摆摆手，耳根子都是红的，说话也吞吞吐吐的，"就是你有</t>
  </si>
  <si>
    <t>2022-02-18 21:14:43</t>
  </si>
  <si>
    <t>❥𝙔𝙃.°独家定制连载🈲清心寡欲貌美女唐僧×男狐狸精 💌蜜雪吻💌 — 沈昱珩🍬 唐婵</t>
  </si>
  <si>
    <t>20220218A06YR26</t>
  </si>
  <si>
    <t xml:space="preserve">
辞职了，这几年一直在做幼小衔接，在国家双减的大环境下我失业了，不想做幼师。
我是师范生，小学教师资格证，毕业那几年家里附近小学没招的，都是离家很远的，报名考了几次长途跋涉，那时候觉得麻烦，后来就没在考，直接去了幼儿园。
看着同学家乡招考一个个入编教师，工资也差不多，也就这样过来了。工作也有腻烦的时候，到这一行做了也差不多将近快十年了。中间有很多次想转行不干这个了，但是别的也不熟悉，不知道干啥。
随着这个年过了年纪又长了一岁。。。
我
还没有结婚。
唉。。。有时候在想为什么别人结婚那么容易我怎么这么难。相亲也看了好多个了，除了两个相处了一段时间，剩下的全都是见面留个微信，或者电话号码，再约一次饭就不了了之了。
性格使然，我分析了一下可能是我喜欢平易近人而且不油腻的人，我也不是个主动的人，太老实的人可能也不大行。
上班的这些年似乎学到了些什么，又好像什么都没学到。上班下班休息，刷剧看小说打游戏，偶尔和朋友一起出去聚一下。
人家（我同事）去年疫情的时候相亲脱单，疫情过后上班不久就结婚了，年前还生了可爱的小宝宝。再看看我，除了年龄涨了一岁，依旧这个样子。真是愁人。
那我能怎么办呢。
常言道情场得意职场失意。人家的意思是正当你为自己事业的失意而苦恼时，你会发现你的爱情突然来了。这大概就是人们常说的上帝突然为你关上了一扇小门时，就还会为你再次打开另一扇窗。
爱情事业双丰收不太多，可能往往多存在于那些鸡汤小说电视剧里。这个世界没有完全的完美，二者不可得兼，但是，二者取其一我也没有。笑嘻嘻（ｖ＾＿＾）ｖ 我呢，双枯萎。
人家是，由于工作没有全身心的投入，将时间放在社交方面，结识新的朋友，投缘的朋友慢慢就会发展成为恋人，我呢我结识的新朋友都是家长和小朋友，头圆的朋友。
我也没有什么特别的兴趣爱好，可真惨。之前一直玩了四五年的手游也戒游了。不抽烟，不喝酒，不打麻将。我可能真的无缘相见我命定之人。好歹小说电视剧，命定的是肯定，我能生命结束之前能定下来嘛？
人家说当你辞职失业的时候，大数据会推荐你做配音短视频up主之类一些方向。真的。。
偶然看到人家博主分享构思小说约稿啥的，我也想尝试，虽然我也看很多小说，但是一想到小说需要构思情节，我一下子就放弃了，为什么我放弃，因为不喜欢麻烦。以我这种流水账似的记录手法，没有那吸引我看下去一波三折的情节，谁会看我的烂东西。平淡如水能细水长流也还好，怕的是没有韧性，没坚持再截流了呢。而且文笔不好是没有办法的。会写东西也是一种才华，但凡跟才华沾边的都需要有天赋和热爱。可我什么都不爱。还是看看就好了。
上面说到了我说我不喜欢麻烦，我打算自我剖析一下。有时候我有点get不到我自己的想法 ，一方面是懒惰，另一方面可能是我没有感觉到心里的不适。打个比方，情景一我现在站在一个很高的梯子上，发现我需要一个锤子，有两个选项: 喊人帮忙拿 下去自己拿再爬上来。我会毫不犹豫的选择自己爬上爬下，尽管麻烦。在我看来，喊人太麻烦了。情景二，一个书桌，横着放竖着放没什么差别，但横着放挪动的少，不麻烦，别人说竖咱们横着放吧，但我想竖着放，我可能嘴上说着怎么放都行，挪过来先横着放一下，紧接着肯定会再说一句，还是竖着放吧。比起实际行动的麻烦，它是横在我心里虚无缥缈的麻烦。
我之前和朋友说转行咱也没有什么一技之长，不然我去技校学个电气焊啥的呢？然后她笑了，我虽然也觉得这可能算是有点好笑吧，但大龄女青年真的年轻的时候真的太平淡，太平凡，太平庸了。活着好像又没活着，庸庸碌碌，碌碌无为，为今之计顺其自然吧。
我要干点啥呢，还要挣钱啊。生活还是要继续。
世间无风月，人间不值得。
人的一生到底何谓值得，何谓不值得。
人是群居动物，我虽然不影响别人，对别人来说无关紧要，但确实这个社会对我影响很大。因为年龄，因为工作，因为婚姻，因为未来，因为活着从来都不是一个人的事情，如果你还没有和这个社会完全脱节，内心强不强大也是没有用的，因为你内心强大与否你总归要面对。
性格使然，我在不工作的这两个月都很煎熬，内心焦灼，过得很不开心。有时候突然觉得自己像个傻子，煎熬不好过，也不会有任何改变。
但就是这样了，开心点，不存在的，可能我就是这样的人。一直都是这样生活的，没有什么值得特别开心的事情，不喜经常有的，而不悲也是不可能的。
很多人都会口是心非，除非是身边亲近的人其他人根本不会一直关注你到底怎么了。这可能是我觉得我想要结婚谈恋爱的根本原因。你说，女生之所以想自己有一个像男主那样的另一半，是不是也是也觉得，如果一直有人关注自己的情感很幸福。当然每时每刻不现实。我是说在他与你接触的时候，或者空闲的时候。
我不知道别人是怎么想的，反正我是觉得如果有一个人想一直持续关注我的情感波动，给与照顾安抚，并且我也坚定我会一直关注他，那我就可以结婚了。
</t>
  </si>
  <si>
    <t>2022-02-18 21:22:07</t>
  </si>
  <si>
    <t>我未来几年要做些什么</t>
  </si>
  <si>
    <t>极度平庸</t>
  </si>
  <si>
    <t>20220218A05HCRF</t>
  </si>
  <si>
    <t xml:space="preserve">
爷爷很爱穿地摊货。
大学时第一次一个月拿到三千的稿费，我揣着卡里没捂热的钱坐大巴回到了老家，两个小时的颠簸，却不觉得疲惫。
我的目的明确，一定要拿钱给他们买衣服，而且是去商场里，一手交钱一手交货那种。
我太渴望被看到了，那种被认可的看到，毫不夸张地说，揣着三千快回家这件事，纯粹是"小人得志"。
我回到老家后，第一件事就是去地里把正在种菜籽的爷爷喊回来，让他穿好利索的衣服跟我进城。
印象很深的是，我带他们去了商贸的供销大厦，那里开了一家老年人都爱的文峰，中老年款的衣服都很神气，很多老人都穿上了在爷爷奶奶面前"炫耀"。
我早就想过，有一天赚了钱，一定要给爷爷奶奶买一件。
那时正好是冬天，冬衣普遍贵了点，价格大多在200到600之间。
奶奶还好，她不识字，眼睛又有眼疾，所以看到喜欢的我立马就让她试试，直接就拿在手里。
但是爷爷却并不好糊弄，看了吊牌后脸上开始挂不住，嚷嚷着不好看，还没有他赶集时看到的路边摊好看。
他很固执，固执到让你生气的那种。
那天我拿了一件爷爷喜欢的藏蓝色厚外套，四百多，他在店里跟我拉扯，争执了几句，即便店员和奶奶一起打圆场，爷爷也不同意拿下那件衣服。
我只能作罢。
那天之后我们冷战了，奶奶也替我抱怨他顽固，孙女想给你买件衣服，还错了？
他躲在房间里翻他已经翻烂《毛选》，一声不吭。
我在第二天下午匆匆忙忙赶回学校，连同前一天发生的不愉快一同带走，我赌气地想，我再也不给爷爷买衣服了。
又是几个月后，那时我已经赚到了一个月四五千的稿费，每个月都有结余，日子过得还算滋润，我再次提议给爷爷奶奶买新衣服，我说换季了，该买新的了。
奶奶说行啊，你要怕你爷爷生气，你就偷偷给他买。
那天我像个特工一样翻找爷爷的衣服，想记下尺寸给他买一件合身的衣服。
但翻找的过程中，一个泛黄甚至有点破旧的本子吸引了我的注意力。
我出于好奇打开了它，却在看完了本子上的内容后，忍不住掉下眼泪。
那是个账本，开始记录于我读小学那年。
密密麻麻的，好拥挤，小到每个月的公交月票费，大到我读美术后学绘画的补课费，每一笔或大或小的数字，都是爷爷的汗水。
小学的账单还都很零碎，四年级之前我还没有转学到城里，爷爷奶奶的蔬菜大棚做得很好，我无忧无虑，爷爷奶奶也无忧无虑。
小升初，我考了全县第26名，父亲很高兴，听说二中和三中都联系我并且免除学费，他在电话里笑得开怀。
但令他没想到的是，我因为好朋友都去读了当时最好的附中，所以放弃了免学费的机会，也嚷着要去。
爷爷咬咬牙，第一时间拿着存折取了一学期3900的报名费。
为了带我读书，爷爷奶奶的十几二十个蔬菜大棚不再经营，原本的小康后来变得拮据。
我在现实的调教下很快懂事，我不伸手要钱买零食，但奶奶像是例行公事一样，每天要给我4元。
学校在山上，晚上晚自习上到七八点，他们没有交通工具接我，4块钱可以让我一分为二，把晚饭解决，还能让我和别的同学拼出租车回家。
我上初中的那一年，是父亲最拮据的一年，他新的小家组建不久，弟弟出生，我在老家读书，他一个人负担了四个人。
父亲还是把学费还给了爷爷，学费是他的底线，爷爷说过，学费一定要他这个爸爸出，剩下的他想办法。
因此在城里读书那几年，生活和学校的杂费，爷爷奶奶都尽可能承接了过来。
账单上的字很漂亮，每一笔都很详细，我甚至看到，在初中结束的那一年，爷爷在账单的最下面，写下一行小小的字：高中保证xx一天6块钱零花钱。
那是他对自己的要求，对我的疼爱。
他的心里有一个账本，如何在年复一年不复年轻的年纪，去做更多更辛苦的工作赚更多，才能把我养大成人，真正走出去。
高中的时候，我出了一场车祸。
左脚踝粉碎性骨折，爷爷在我的病床前熬了一夜，眼睛红红的，奶奶说，跟你爷爷结婚这么多年，还没看他哭过，昨天半夜在走廊哭了。
我觉得脚疼，但我明白不能在爷爷在的时候喊疼，我知道，疼在我身上，痛在他心上。
在过去无数多舛的命运里，我时时常怨人生，觉得好多坎坷。
但怎么讲，幼年时我好多次深夜摸黑起来上厕所，听到他们在房间里聊天，也能听到他们对我的忧虑和不忍。
怎么我们xx要受这么多苦？
我们xx懂事哦，站在货架旁边眼睛直勾勾望着，也不说让我买。
后来我恢复好了，又重新上学。
爷爷已经不放心我来回走读，又开始更卖力做辛苦的工作，比如种树、修路，他盘算着多赚点，让我在学校附近的老师家带饭。
一个月多出来550的开销，高二选科后美术画材和学费的开销，全是他靠那双黝黑的双手赚来。
大学我读的是美术，画材费用和学费加起来更多了，父亲给了学费，每个月给我600—800元的生活费。
我在爷爷面前爆哭，我说我不想读书了，那么一点钱根本不够我生活，我说姐姐（堂姐）三年前读大学就一个月一千生活费了。
爷爷说，不够我给你。
大学报到那天，爷爷和我一起拉着行李箱去了学校，大巴很是老旧，从县城驶出的马路还未修缮，整个城市破落又暴烈。
那时已经69岁的爷爷跟我说：还有四年，就真正把你供出去了。
我转过头望向窗外，眼睛升起一层薄薄的雾霭，我知道，我没有真正走出社会，他就不敢老。
我们落地后因为不熟悉路，第一次花钱打车，两个人在学校正门下车，司机师傅打票26块，爷爷第一次没有念叨太贵了。
学校的正门气势恢宏，我们站在门口，呆愣了几分钟，爷爷说：大门真气派，你给我拍张照。
他的表情很得意，他甚至跟我说以后一定要打印出来。
是炫耀、是"终于"，是我一个面朝黄土背朝天的老头儿，也能把孩子送到大学校园。
爷爷递我到宿舍楼下后就走了，恰巧高中的一位同学跟我同校，爷爷跟同学家的车回家，走之前把身上揣的路费也给了我。
他说，没钱就打电话回家，尽量别动卡里的钱，存着。
最初的那两个月花钱很快，什么都要买，母亲也开始介入我当时的生活，不过形式上单一且粗暴，直接打钱。
不算多，她忌惮我爸，害怕多给我，父亲就更不想管我，这个理由是成立的，我可以爱你，也可以为你花钱，但你爸爸也要花，不能便宜你阿姨和你弟弟。
我懂她的心理，人之常情，他和父亲缺席我这么多年的成长，没有谁更坏一点，但我知道，始终让我获得饱满爱意的，是我爷爷。
现如今我已经赚了钱，爷爷起初不信，后来怀疑，再后来半信半疑，直到我毕业三年就买了房，我把房产证拿到他面前，他才真的深信。
不过他还是节省，还是愿意去路边摊买地摊货，他满足又欣慰。
五六年前，我写稿收入三四千，他舍不得穿四百块的衣服。
而如今，我每月的收入翻了十几倍，他终于坦然穿上了四五百的衣服。
他已经76岁，逻辑没有我缜密，思维没有我敏捷，讲话偶尔闹笑话，但依旧爱用他读的《毛选》教我踏实做人、踏实成事。
《毛选》里有过这样一副对子，爷爷总挂在嘴边：
"墙上芦苇，头重脚轻根底浅。"
"山间竹笋，嘴尖皮厚腹中空。"
我想，我之所以能苦行僧般将写作进行到第8年，爷爷骨子里的信仰和真诚，是我一往无前的利剑。
以上。
…………手动分割线
我很小的时候，给我我爷爷写过一封长长的信。那是父亲节，老师说学校负责给到家长，如果在外地，那就由学校寄出。彼时我和我妈没有联络，我的世界里只有爷爷奶奶和爸爸。
但我爸爸常年在外地务工，我和他无话可聊，我也总是范怯。奶奶不识字，我只能写给我爷爷。
－
我说，我没有变坏，真好，能被老师夸，真好，我还说，谢谢爷爷供我上学，不然我就会像社会新闻里的小女孩一样，小小年纪就在工厂里打工。
－
我时至今日想起那封信，稚嫩、可爱，鼻腔里倒灌进入一股酸涩的热流，胸中有无限的感动。
我突然知道自己当时真正想要和爷爷说的是什么了。我想跟他说，谢谢你让我变成一个懂得感恩的人。
谢谢你没有放弃我的人生。谢谢你让我从小镇走出去。谢谢你让我体面地站在人前。谢谢你让我很好地长大，在苦难里也没有任由自己下坠，努力成长成今天这个样子。
－
当然，我还要谢谢我的奶奶。
－
如果说爷爷是我精神上的后盾，那奶奶则给了我实实在在的照顾。
很多年了，她洗衣做饭打扫，起早贪黑，从我三个多月时就开始拉扯我，缺失的母亲的陪伴在她那里得到弥补。
一
近几年吧，她肉眼可见在老去，身体大不从前。因为多年辛劳，双手在冷水里浸泡，再加上本身患有糖尿病，还有其他的慢性病，所以身上有些浮肿。
她显得笨重，挂水会晕倒，被紧急送去过一次医院，我常年不敢"惹"她，菜忘记放盐了不说，放了两遍盐，也不说，她会不开心，有时候还会觉得自己没用了，不能为我做更多。
她腿脚这两年已经很不好，眼睛经常看不清，楼梯已经不能爬，很担心一不小心怕膝盖错位，到时候站不起来。还好，我现在陪伴在身边，摸得清很多问题。买药、吃药，我都监督着，大多时候她是个还算听话的乖老太太。
－
要怎么结束今天这篇日记呢，要怎么和你们总结今天的感想。我一直都算是努力的人，打开每段记忆，都能看到自己自卑的过去，可我心里憋着一股不服输的劲，走到了现在。
－
我在去年买了房，爷爷奶奶住进了我的小家，我给他们换了老家的所有电器，他们高高兴兴地解放双手。28岁，我突然就明白了很多道理。
一辈子太短，遇到值得爱的家人是福气，要好好珍惜。
再有孝心，没办法为他们改善生活，生病了带他们看病拿药，就算枯坐一夜，那种无助感也不会减少分毫。
朋友们，好好挣钱，能为自己爱的人做点什么，真的很自豪。❤️
作者：一个唐安妮
链接：https://www.zhihu.com/question/350687673/answer/2290137839
来源：知乎
着作权归作者所有。商业转载请联系作者获得授权，非商业转载请注明出处。
</t>
  </si>
  <si>
    <t>2022-02-18 21:23:59</t>
  </si>
  <si>
    <t>隔代亲能亲到什么程度?</t>
  </si>
  <si>
    <t>氏贺Y太</t>
  </si>
  <si>
    <t>20220218A07PFE2</t>
  </si>
  <si>
    <t xml:space="preserve">
前言
各位学弟学妹大家好，我是2019届上岸上海大学材料学院的及寒学长，专业课100＋，总分350+上岸的，本文根据我近三年的辅导经验，给大家讲一讲整个考研的流程，以及上大材料和基因组考研的一些情况，欢迎加入上大材料考研群727980487一起交流。
欢迎大家加入23年上大材料考研群：727980487
欢迎大家加入23年上大材料考研群：727980487一、上海大学的实力与难度
上海大学是上海市属、国家"211工程"重点建设的综合性大学，是教育部与上海市人民政府共建高校，上海市首批高水平地方高校建设试点，教育部一流学科建设高校。学科门类齐全，是上海市重要的人才培养基地。师资力量雄厚，现有两院院士6人，外籍院士10人；国务院津贴32人；万人计划8人；长江学者11人；国家杰青20人等。科研能力和水平处于全国高校先进行列。
在上海这座一线城市，高校林立，相对于火爆的985院校，上大是性价比最高学校之一，身处一线城市且招生规模很大，大家可以选择的学院有材料学院、基因组工程技术研究院、微电子学院，另外材料学科的实力也很强，关键是报录比和其他211学校差不多，甚至还不及他们。普通双非学校的考研er多花一些心思很大概率可以考上，一战成硕的几率要高得多。
"大家都说材料是个天坑毕业找不到工作，除非你考研转专业，其实走到这一步，大家的心态都差不多，既然本科毕业工资低得可怜，还不如再多花三年读一个硕士。上海大学地理位置优越，就业很方便，有很多大公司都会来学校招人，从今年我们找工作的情况来看，上大材料的硕士毕业生的工资待遇还可以，大多数人在20w左右，甚至会更多"
至于具体要多少要考多少分才能考上大，这个不同年份、不同学院、不大一样，不能一概而论。大家可以去群里群文件查看往年的各方向具体的录取名单，这个官网是没有的。
二、22年上大三个学院的招生学科目录
这个大家可以进群查看，粘贴的图片比较模糊1.材料学院学硕备注：上大招生人数是统招计划+推免计划数。推免人数不在统招里面
其中材料科学与工程分了5个方向，各方向单独考试，单独录取。
五个方向的具体招生人数大家可以去群文件查看，群号码727980487
01．080501材料物理与化学：845物理化学（二）
02．080502 材料学一：846固体物理（一）
03．080502材料学二：847材料科学基础（一）
04．080503材料加工工程一：848材料科学基础（二）
05．080503材料加工工程二：849材料科学基础（三）2.材料学院专硕备注：上大招生人数是统招计划+推免计划数。推免人数不在统招里面
20年专硕总录取人数为40人，21年录取人数为76人，22年增加到95人，在国家鼓励扩大专硕规模的政策影响下，学院专硕名额大幅度增加，且报录比不到2，甚至在一点几，所以专硕同样可以报考，且难度要比学硕小。
01.（全日制）金属材料方向：919材料科学基础（一）（专）
02.（全日制）电子材料方向：920物理化学（二）（专）
03.（全日制）钢铁冶金方向：921材料科学基础（二）（专）
04.（全日制）高分子材料方向：920物理化学（二）（专）
05.（全日制）先进材料方向：918材料科学基础（二）（专）3.基因组研究院学硕
材料科学工程有两个方向，这两个方向不像材料学院的5个方向是分开的，基因组是在复试的时候选导师的时候才分，
01、080501材料物理与化学
02、080502材料学4.微电子学院专硕
01.微纳制造与集成电路装备
02.先进微电子材料
03.集成电路设计及系统集成
微电子学院专硕21年第一年招生，录取35人，但是一志愿只有5位考生报考。三、上海大学考试科目1.材料学院学硕
1. 101思想政治理论
2. 201英语一
3. 302数学二
4. 材料物理与化学：845物理化学（二）
材料学一: 846固体物理（一）
材料学二：847 材料科学基础（一）
材料加工工程一：848材料科学基础（二）
材料加工工程二：849 材料科学基础（三）
5．复试科目：
材料物理与化学：半导体物理（一）或 量子力学 或 固体化学
材料学一: 半导体物理（一）或 量子力学 或 固体化学
材料学二：固体物理（三）或 物理化学（三）
材料加工工程一：材料加工基础
材料加工工程二：材料加工技术（金属方向、非金属方向）或 钢铁冶金学 或 有色冶金原理 或 化工原理 或 智能冶金2.材料学院专硕
考试科目：
1. 101思想政治理论
2. 204英语二
3. 302数学二
4. 919材料科学基础（一）（专）（01金属材料方向）
920物理化学（二）（专）（02电子材料、04高分子材料方向）
921材料科学基础（二）（专）（03钢铁冶金方向）
918材料科学基础（四）（专）（05先进材料方向）
　　复试科目：
　　（01方向）金属材料方向：材料工程基础
　　（02方向）电子材料方向：半导体物理（一）或 量子力学 或 固体化学
　　（03方向）钢铁冶金方向：材料加工技术（金属方向、非金属方向）或 钢铁冶金学 或 有色冶金原理 或 化工原理 或 智能冶金
　　（04方向）高分子材料方向： 高分子综合专业知识
（05方向）先进材料方向：物理化学（三）或 固体物理（三）3.基因组研究院学硕
考试科目：（22年考研专业课取消了材料科学基础的科目，只能选择物化）
1. 101思想政治理论
2. 201英语一
3. 302数学二
4. 845物理化学（二）
　　复试科目：
材料科学基础（二）或普通物理（五）4. 微电子学院专硕
考试科目：
1. 101思想政治理论
2. 204英语二
3. 302数学二
4. 963材料科学基础（五）（专） 参考书同为上交第三版材科基
　　复试科目：材料综合四、专业课参考书
1. 所有材科基科目：上交第三版《材料科学基础》
845/920物理化学：葛华才多媒体版《物理化学》
材科基科目的教材是上交第三版，物化是葛老师版本的，教材要从基础阶段到考前，我个人建议要看3遍，第一遍是看视频弄懂知识点；第二遍是为了弄懂整体框架，尽量不要遗漏任何内容；第三遍是在看完所有真题之后，再复盘知识点，你心里就会隐约感觉哪些知识点今年可能会考、哪些不会考。
2.畅研习题册：上交材科基习题册题目比较多，有的比较难、有的偏离考试重点，不建议大家直接做，近年考题更加灵活全面，纯记忆、靠背诵的老方法已经难以应对如今的上大考题。畅研学长学姐结合历年真题的考点编撰了材科基习题册。习题册分四部分：知识导图，重点考点归纳，习题（分为A组基础题和B组强化题）和模拟试题，覆盖上大考研初试的所有考点。
3.畅研真题：一定要买，弄懂真题你才能把握重点，才能有效利用复习时间，而不是去硬啃那些不会考的知识点。畅研真题包括2002年-至今的所有真题和详细解答，书编得确实比较用心；
4.畅研全程的辅导班：这个视频也是必须的，大家自己看书是很难理解透彻的，畅研的这个辅导视频会把所有知识点都给大家讲一遍，真题也会讲，完全可以放心跟着走。五、各学院报录比1.材料学院和MGI2.微电子学院六、各科复习策略和专业课资料的选择
我们首先要根据自己的情况评估一下自己的各科基础，通过半年的努力，你的各科能够考多少分?总分考多少分?然后根据你的目标分数，制定你这一年的复习规划，明确各科这一年下来需要看哪些东西，然后具体到每阶段、每个月、甚至每个周具体做什么。制定好自己的目标和计划后，稳步推进就行，切记不要老是和别人比进度。我们来分析一下各科目标分数：
政治：
政治大家几乎都是60-80之间。政治大题打分尺度最灵活，只要考生考点答出来，能够自圆其说，就不能判错，就可以给分；但能考到80以上的那是少数中的少数。所以你正常复习，考个70-75分，是很正常的事情；选择一个你喜欢的老师，每一个阶段踏踏实实跟着走就行了。
英语：
大家英语基础参差不齐，虽然拉不开差距，但是一定要能过国家线，一些人搞不好英语会挂在国家线上。首先，专硕英语二、学硕英语一，考研英语把朱伟恋恋有词的5500个词汇背住+把历年真题吃透（至少认真做两遍，学好长难句翻译，琢磨透出题套路和规律，知道每个选项为什么对、为什么错），英语不是大问题。通过这样一番学习，英语差的同学考个60分应该不是问题，英语好的同学，能考个70+。本人英语水平一般，四六级都是飘过，考研英语70＋。
数学：
首先，无论专硕学硕都是数学二。数学可以毫不夸张地说，是考研各科最难，投入时间最多的一科，基本上一半的时间都在复习数学。正常年份下（奇数年），数学大神能考130多，差的只能考60-80，分值非常重，是最能拉开差距的科目之一。但是，考研数学不是竞赛，并不偏怪，非常注重基本知识的应用和对基本概念定理的理解，题目考察的都是书上的知识点，但每一个小题都会融合2-3个知识点，从而计算量增大。所以，对于数学基础差一点的同学，多做一些基础和中等的题目，加以练习，也可以考100-120分；当然了，按照老规矩，23考研数学大概率是"小年"，偏难偏怪题目不多，重点考查计算能力，但想要考上上大，只要其他科目不拖后腿，110左右的分数已经足够了。对于数学基础好的人来说，你的数学应该追求130+，如果专业课也能考个100多，那你总分一定是明年的高分大佬。
专业课：
根据我自己的分析，22年上大847/848/849/919/918材科基专业课有以下几个特点：
（1）847难度较21年稍有增加，原题和简单题还有，但是想拿高分不容易。
（2）848难度较21年明显降低。原题和简单题增加，题目基本都见过，高分应该不少。
（3）849选择题不难，但大题计算挺多，不过在以往真题中基本都出现过，认真复习的同学做起来没啥大问题。
（4）919难度依旧正常，题目基本都在以往真题中出现过，个别小问回答起来有些难度。
（5）918题量大，各章节知识考查比较全面，难度并不比847低。
（6）总的来说，各材科基题目都需要思考才能很好作答，题目的综合性变大，大题的问题设置由易到难逐步深入，计算量有所增加，证明题偶有考查。
以上原因导致每个专业方向的专业课平均分不同，使得各方向复试分数线出现差异。去年跟我们复习的同学大多数人的专业课100+，120和130的也有。自20年专业课改革，与改革前比较，题目整体上变简单了，专业课平均分有提高，我估计后面几年也会延续这个趋势，因为上大材料性价比真的非常高，报考人数每年都在增加。
跟人：当然是跟着畅研的学长学姐啦，话不多说，如果你听桃桃学姐的话跟着走好每一步，帮助你专业课考100以上很正常的事情，80%的可能吧（可以跟考上的学长学姐打听一下畅研专业课如何或群里去考察一下，QQ：727980487，进了群你就算是成功了一半）。
战略定位：上大材科基如果自己学习是很费时费力的，因为很难抓住常考重点和考点，所以专业课大家一定要跟好畅研，跟好畅研才是在专业课的同一起跑线竞争。按照学长学姐的建议和规划，来个视频或者辅导班跟着学习，应该会比自己啃课本实现2倍的效率，3倍的成果，初试专业课考个100＋应该是没问题。对于数学成绩一般的同学，专业课高分是你考上的基本保证；对于数学成绩比较好的同学，专业课如果仍然高分，那你总分一定很高，复试找个喜欢的方向和大牛，妥妥的。如果两个分数相同的人报考同一个老师，那么老师想要专业课分高的同学的可能性会更大一些！
对于今年应该什么时候开始复习专业课，我将讲述一下自己的观点，对于没学过材科基的同学而言，必须要尽快开始复习专业课。建议6月就可以开始看课本，第一遍梳理课本！从近两年来看，材科基专业课整体难度稍有上浮，意味着复习不会轻松，同时竞争态势不会降低，所以要认真对待。大家可以问一下去年的学长学姐，问问他们专业课要拿高分有多么不易。总而言之，上大材科基专业课难度稍有上浮，早一点开始复习专业课绝对没有坏处。
专业课教材+复习资料：
1.上交第三版《材料科学基础》：以这本书为主，很重要，划重点视频就是按这个划的，我们都已经在考研群727980487给大家发过了。
2.畅研习题集:材科基的习题有不少，畅研根据真题考点以及预测的潜在考点挑选了一些需要做的比较好的题目给大家整理好，大家直接购买畅研的习题集就可以了。
3.畅研考前冲刺手册:考前两个月的背诵神器，思维导图整理框架，帮助梳理各章知识，到了冲刺阶段，资料上架了会通知大家的，到时候直接购买畅研的冲刺手册就可以了。
4.专业课复习资料：套餐1/套餐2/套餐3。
套餐1：共包含三本书：①历年真题与概念辨析；②历年真题答案详解；③材科基重点与考点复习讲义。
套餐2：除包含1的全部内容之外，还包括以下内容：专业课辅导视频，包含课本基础知识讲解、历年真题与答案讲解（电脑加密播放，不限制观看次数）。
套餐3：除套餐2包含的全部内容外，基础知识讲解、重点包括以下内容：①辅导班在线授课，包括课本基础知识讲解、重点题型讲解、历年真题讲解、冲刺考点总结串讲、模拟题讲解等；②增值服务：课程回放、专属个人复习规划、课堂互动答疑、学长学姐专属答疑、中期模拟检测、考点预测、考前模拟、全程复习跟踪等；③免费帮忙修改复试联系老师邮件，从初试到复试一条龙服务。
这些东西利用好了，考研专业课足够，妥妥高分。专业课这一块大家一定要跟着视频课好好的听，注重理解，自己盲目的去复习是不行的，分数很难考出来，千万不要因为专业课竞争不过导致最后与上大擦肩而过！！！
最后欢迎大家加入23年上大材料考研群：727980487
最后欢迎大家加入23年上大材料考研群：727980487
最后欢迎大家加入23年上大材料考研群：727980487
</t>
  </si>
  <si>
    <t>2022-02-18 21:28:51</t>
  </si>
  <si>
    <t>22上海大学材料考研经验贴</t>
  </si>
  <si>
    <t>及寒</t>
  </si>
  <si>
    <t>20220218A05P7UP</t>
  </si>
  <si>
    <t xml:space="preserve">中国民用航空飞行学院2022年河北省初检安排
2022年度中飞院在河北省的招飞初检工作即将启动，衡水、邯郸、秦皇岛地区学生可选择就近站点参加初检。
参加初检须携带：
1、本人身份证原件
2、中国民用航空飞行学院招收飞行技术专业学生初检表（可在中国民航飞行学院招生信息网招飞专栏下载，请按要求填写并加盖公章）
3、近一个月内的视力电子验光单（眼镜店或医院出具均可，无论近视与否均需要准备）
4、智能手机（英语测试需要）
5、防疫要求：参加面试的考生必须持有48小时内核酸检测阴性报告，佩戴口罩入场。有发热（体温超过37.3度）、乏力、乾咳等症状的考生；14天内有中高风险区域旅居史的考生；以及健康码非绿码或通行大数据行程卡带※号的考生，都不得参加此次面试。
特别提醒：
1、请仔细阅读《关于我校招飞、招乘工作的疫情防控要求的重要通知》（见下文）
2、其他省市的初检安排将陆续公布，请注意关注！
3、我校从未委托任何培训机构或个人开展招飞工作！
招飞初检日程安排
中国东航2022年度浙江省校企合作招收高中飞行学生补充预选初检通知
补充预选初检场次
时间：
2月26日（星期六）9:00—16:00
地点：
浙江省宁波市中山东路796号 东航大厦22楼
招生对象
1.具有中华人民共和国国籍；
2.拥护中国共产党的路线、方针、政策，遵守中华人民共和国宪法和法律，热爱祖国，热爱人民，志愿从事中国民航事业，积极弘扬和践行当代民航精神；
3.2022年参加浙江省普通高等学校招生全国统一考试的高中毕业生，男性；
4.年龄在十六至二十周岁之间（限2002年8月31日以后出生）；
5.身高168厘米（含）-185厘米（含），身体条件符合《民用航空招收飞行学生体检鉴定规范》，包括但不限于：体重符合民航招收飞行学生体重指数标准、双眼任何一只眼睛裸眼远视力（按C字视力表）不低于0.1等；
6.背景调查符合东航招收空勤学生的有关规定。
选科要求
中国民用航空飞行学院: 考生选择物理、化学其中一门即可报考，外语限考英语，其他报考科目不限。
报名方式
1.考生根据行程安排前往初检地点现场进行报名和身体初检。
2.报名当天需携带：
（1）报名表(表中成绩填写一月选考成绩）
（2）一月选考成绩单（纸质、电子版本均可）
（3）身份证原件及复印件
（4）2张近期1寸照片
（5）一个月内的视力验光单（医院或眼镜店测试均可，必须机打，内容清晰可见）。
3.考生需携带一部智能手机现场报名，现场禁止拍照。
4.报名表可登录东航招聘网（http://job.ceair.com），在【飞行学生招聘】模块中【招飞简章】内找到【浙江省招收简章】进行下载。
5.考生需佩戴口罩，出示健康码。
招收流程：
1.报名注册、预选初检
2.招飞体检鉴定、飞行职业心理学检测
3.背景调查
4.高考
5.录取
其他事项：
1.已参加之前初检，因体重、英语等项目在初检环节淘汰考生可重新参加补充初检，体检与英语测试通过后，可获取上站体检机会。
2.已通过之前初检，在上站体检环节淘汰考生无法重新参加。上站体检不区分送检单位，任意单位组织的上站体检环节淘汰均不可再次参加。
3.已通过其他招飞单位组织上站体检，未参加东航初检、未填报东航送培志愿考生，可参加本次补充初检。初检通过后无需重新上站体检，体检合格结论共享。
4.若您有更多疑问，请通过电话咨询。
联系方式：
0574-27997522 朱老师
院校网址
中国民用航空飞行学院官网：
http://zsc.cafuc.edu.cn
中国民用航空招飞信息系统：
https://mhzf.caac.gov.cn
附件：（中国民用航空飞行学院2022年招飞简章）
中国民用航空飞行学院直属中国民用航空局，其前身是1956年5月经周恩来总理批准成立，由毛泽东主席亲自任命军政领导的中国民用航空局航空学校。其后，学校又历经几次更名。1987年12月，经国家教委批准，升格为全日制普通高等本科学校，并更名为中国民用航空飞行学院（以下简称中飞院）。
飞行技术专业是国家级人才培养模式创新实验区，首批入选"国家级一流本科专业建设点"，是全国开办飞行技术专业中第一个入选的高校，计算机科学与技术专业入选国家级一流本科专业建设点，交通运输和飞行器动力工程2个专业入选首批省级一流本科专业建设点。
一、飞行技术专业办学情况
学校自建校以来，担负着中国民航飞行员培养的主阵地、主渠道、主力军职责。在66年的办学实践中，践行"远举高飞，博学笃行"的校训，凝炼了"忠诚团结、勤奋严谨、安全精飞、求实创新"的校风，以及"帮思想、教技术、带作风"九字经教风和"勤学苦练、学以致用"的学风，确立了"准军事化管理"模式和"严字当头、德育为先"等一系列基本原则、管理制度和工作遵循，体现着学校崇高的使命追求，彰显着学校鲜明的办学特色，得到社会各界和行业内外的广泛认同。
学校在四川新津、广汉、绵阳、遂宁和河南洛阳建有5个飞行训练分院，在国内有若干合作飞行训练基地，同时还与美国、加拿大等国的10余家航校签有飞行员合作培养协议。学校拥有奖状CJ1/M2（Cessna525)、新舟600（MA600）、西门诺尔 (Piper PA44-180)、赛斯纳172（Cessna172R/S）、西锐20（Cirrus SR20）、钻石42（DA42NG）、钻石20（DA20-C1）、阿古斯塔（ AW109sp）、罗滨逊66（R0binson R66）、罗滨逊44（R0binson R44）等机型共计21种型号400余架初、中、高级教练机，以及空客、波音等40台全飞行模拟机、固定模拟机和练习器，各型航空发动机500多台。为飞行技术专业学生提供了世界一流的飞行训练条件，是全球飞行训练规模最大、能力最强，安全记录最好的飞行员培养院校。
（一）培养方向
1、中国国际航空股份有限公司、中国东方航空股份有限公司、中国南方航空集团有限公司、深圳航空有限责任公司、四川航空股份有限公司、浙江长龙航空有限公司、厦门航空有限公司、西藏航空有限公司、成都航空有限公司、上海吉祥航空股份有限公司、春秋航空股份有限公司、山东航空股份有限公司、青岛航空股份有限公司、华夏航空股份有限公司、多彩贵州航空有限公司、湖南航空股份有限公司、中国邮政航空有限责任公司、京东货运航空有限公司、顺丰航空有限公司等国内民航运输企业飞行员（含客运、货运）；
2、我校飞行教师。
（二）培养目标
该专业毕业生经考核合格，可获得飞行技术专业大学本科学历，符合学位授予条件者，可获得工学学士学位，同时取得民航局颁发的多发商用驾驶员执照（附加仪表等级），满足进入运输航空公司飞行运行的资质要求。
（三）学生管理
该专业实施准军事化管理，为民航培养"飞得高、飞得远、飞得正"的合格飞行人才。
（四）就业政策
学生在入校时须与学校指定的委托培养单位（航空公司和中国民用航空飞行学院）签订委托培养协议。学生毕业后达到委托培养协议约定的入职条件，由委托培养单位安排从事相应的民用航空器驾驶岗位工作。
（五）中止飞行技术专业训练课程及安置
学生在校学习期间，有下列情况之一者，须中止学校飞行技术专业训练课程:
1、政治条件不满足飞行技术专业相关要求；
2、身体条件不满足飞行技术专业相关要求；
3、心理素质不满足飞行技术专业相关要求；
4、理论学习成绩未达到教学大纲和学校相关要求；
5、飞行技术未达到教学大纲和学校相关要求；
6、未按民航局和学校相关要求通过各类资质考试；
7、在校期间受到两次记过处分或一次留校察看处分；
8、在校期间因为考试作弊受到学校的纪律处分；
9、不服从学校对委托培养单位的统一安排；
10、委托培养单位与学生解除培训关系；
中止飞行技术专业训练课程的学生，按学校相关规定转入其他本科专业，毕业后自主择业。
（六）收费标准
学生每人每年学费人民币4920元，住宿费、服装费、被装费、教材费等其它费用按国家物价部门核准的标准执行。
飞行训练期间的相关费用由委托培养单位支付。
二、招生录取
按照中国民用航空局、教育部文件《普通高校飞行技术专业招收飞行学生实施办法》（民航发[2019]75号）通知要求，我校与国航、东航、南航实施校企合作招飞，同时，受国内其他航空公司委托，为其代招飞行技术专业学生。
（一）招飞省份
2022年我校在北京、河北、山西、陕西、内蒙古、黑龙江、吉林、辽宁、上海、浙江、福建、安徽、江西、江苏、河南、湖北、湖南、四川、重庆、云南、广西、广东、山东、海南、贵州、青海、甘肃、新疆等28个省、市、自治区招飞。
（二）招飞计划
1、学校按照各省飞行合格生源的分布情况和各航空公司委托培养计划来确定总招生规模和分省计划。
2、2022年学校该专业预计招生1700人。各省市招生计划以该省市教育考试院（省招办）面向社会最终公布数为准。
（三）招生对象
在我校开展招飞的地区，具有中华人民共和国国籍，参加2022年全国普通高校招生统一考试的文、理科应、往届高中毕业生（限男性），年龄16—20周岁（2002年9月1日后——2006年8月31日前出生），外语语种为英语。浙江、上海、北京、天津、海南和山东6省（市）招考模式为"3+3"，考生选考科目为物理或化学均可；河北、辽宁、江苏、福建、湖北、湖南、广东和重庆8省（市）招考模式为"3+1+2"，考生首选科目为物理或历史均可、再选科目为化学（考生必须选考该科目方可报考）。
（四）报名条件
1、政治条件：拥护中国共产党的路线、方针、政策，遵守中华人民共和国宪法和法律，热爱祖国，热爱人民，志愿从事中国民航事业，积极弘扬和践行当代民航精神，符合《民用航空背景调查规定》相关标准。
2、身体条件：
（1） 自荐标准：（具有下列情况之一者，不能报考）
A 男生身高不足168cm或者超过187cm；
B 体重过重或过轻，体重计算方法：（身高－110）±10%；
C 颜面五官明显不对称；
D 骨与关节疾病或明显的"O"型或"X"型腿、胸廓畸形等；
E 胆道和泌尿系统结石；
F 传染性、难以治愈皮肤病，如头癣、湿疹、牛皮癣、慢性荨麻疹；
G 艾滋病病毒（HIV）抗体检测阳性；
H 梅毒、淋病、尖锐湿疣等性传播疾病；
I 胸腔脏器手术史；
J 慢性消化系统疾病；
K 病毒性肝炎、乙肝表面抗原阳性或肝脾明显肿大；
L泌尿生殖系统疾病或畸形，如肾炎或血尿，蛋白尿；
M 结核病，如肺结核等；
N 精神分裂等精神病家族史、癫痫病史；
O 使用成瘾癖的麻醉药品和精神药品；
P 眩晕病史、晕车、晕船；
Q 口吃、中耳炎病史，听力差，经常耳鸣；
R 裸眼视力低于C字表0.1（相当于E字表4.0），矫正视力低于1.0，屈光度（等效球镜）超过-4.50D~+3.00D；散光两轴相差大于2.00D；屈光参差大于2.50D;行角膜屈光手术后未满6个月；角膜屈光手术时未年满18周岁；
S 色盲、色弱、斜弱视等；
T 恶性肿瘤，可能影响功能的良性肿瘤；
U 身体任何部位有纹身者；
V 直系亲属有违法犯罪记录或参加邪教组织者。
（2）通过由我校指定的民航体检鉴定机构进行的招飞体检。
3、心理条件：参加民航局组织的飞行职业心理学检测，符合检测要求。
4、文化条件：高考成绩须达到最低控制线，各省（区、市）招飞录取最低控制分数线按当地当年高考文化课总分60%执行；英语高考单科原始成绩达到95分（含）以上；控制线上考生以文化课总分从高到低按招生计划择优录取。
（五）报名方式
考生从2021年10月20日起可登录《中国民用航空招飞信息系统》进行注册，填报招飞申请。
报名网址：http://gaokao.chsi.com.cn/gkzt/mhzf，点击民航飞行员"报名入口"。参加初检面试前须完成网上报名。
（六）招飞流程及录取方式
1、考生须完成《中国民用航空招飞信息系统》注册报名、初检面试、英语测试、体检鉴定（含飞行职业心理学检测）、确认有效招飞申请和民用航空背景调查等招飞流程。
2、体检鉴定按照中国民用航空局颁布的《民用航空招收飞行学生体检鉴定规范》执行，民用航空背景调查按照中国民用航空局颁布的《民用航空背景调查规定》执行。
3、以上过程均合格者方能在填报高考志愿时报考本专业。
4、该专业按本科提前批次录取。我校认可各省（自治区、直辖市）教育主管部门根据教育部相关规定给予相关考生的全国性加分项目和分值，但同一考生如符合多项加分条件，只取其中最高一项分值，且加分不得超过20分，合格考生按高考投档成绩从高到低顺序录取。
5、未完成招飞计划的省市，考生可根据该省市考试院（招办）安排，参加征集志愿录取。参加征集志愿的考生，须高考成绩达到所在省（市、区）招飞录取最低控制分数线，外语单科成绩达到我校要求，在招飞系统中"报考申请"一栏"招飞院校"必须为"中国民用航空飞行学院"，方为我校承认的"有效招飞申请"。
6、最终录取原则以我校公布的《2022年中国民用航空飞行学院本专科招生章程》以及各省级招生考试机构的投档规则为准。
（七）入校复查不合格处理
新生入学后，除按照教育部《普通高等学校学生管理规定》进行复查外，还须按照《民用航空招收飞行学生体检鉴定规范》，在三个月内由中国民用航空局"民用航空人员体检鉴定专家委员会"进行入校复查。体检复查不合格者，按照学校相关规定转入其他本科专业。
三、联系方式
（一）学校地址：四川省广汉市南昌路四段46号
（二）咨询电话:0838-5182078、5182181
（工作日:08：30-12：00；14：30-18：00）
（三）通知公告发布方式：
1、《中国民用航空招飞信息系统》、中国民航飞行学院招生信息网（http://zsc.cafuc.edu.cn）
2、微信公众号: "中国民用航空飞行学院招生处"
（四）学校纪委监督电话：0838-5183165
（工作日:08：30-12：00；14：30-18：00）
</t>
  </si>
  <si>
    <t>2022-02-18 21:29:52</t>
  </si>
  <si>
    <t>中飞院河北省 | 中国东航浙江省(补充预选)2022年招飞初检日程安排</t>
  </si>
  <si>
    <t>20220218A05W1AD</t>
  </si>
  <si>
    <t xml:space="preserve">
本来我以为，上了大学贫穷就已经开始远离了我，我可以开始承担起家庭的责任。
但是故事是这样的：原来家里狭小的空间没有办法去学习，于是我在高中经常最后几个离校，假装自己收拾东西慢，这样能在桌子上多写两个字，毕竟回家之后，除了和爸妈挤在一张床上看手机，也没有什么别的空间了。
但是东北的冬天太冷了，冷的让人发抖，由于下雪我骑不了自行车，只能走路去上学，其实刚开始一段还好，越到靠近学校越冷，因为穿的衣服不保暖还得多穿几层，就导致到学校之后浑身都是凉透了的汗，我有一位高中同学就跟我说可以让我跟他家车一起走，把我送到家门口再放下，现在想想，真的很感谢哪位同学。但是这样就有了一个问题，我不能"收拾慢"了，本来就是人家好意邀请我，不能因为这个事情耽误了人家。于是在高三的上半年12月份左右，一直回家就没办法写东西；下半年的疫情更是残忍，连续三个月不能学习，在高三下学期这样，我还能考进一个985大学，真是不知道高考是怎么选拔的，也许只是因为我在下学期走的更晚了吧。
其实当年所有人都夸我写作业快怎么样的，都是被逼出来的，小时候放学早，提前写完作业出去疯跑就行；初中也没人管我，写完作业出去和小混混出去混社会，全靠自己突然觉醒？反正最后进了高中一个挺好的班级；到了高中有了晚自习，我觉得晚自习真是挺好的，这样我就能多在学校待一会。
但是真的太冷了，要是没有那位同学，很难想象现在的我会是怎么样。到了大学，同学们一直说我"好卷啊，放假都不回家"。其实他们懂什么呢，一个连桌子都没有的家庭很值得被期待吗？我不知道。但我没有什么家庭的概念，甚至感情都很单薄，至今都记得我们辅导员跟我说，很难想象我的家庭条件是这样，问我有没有编造数据。其实我编了，是往上编的，因为现实往往比人想象的更加离谱。
到了今天，本来在大学一年没回家的我实在是有点思念家乡，就想着过年之后回家待两天就立马回来，我接了一份给人当家教的活，不仅能刚好买往返车票，还能在老家吃点当时不敢吃怕吃不起的"美食"。事情发展都很好，只是当我要回学校去继续学习争取摆脱贫困时，学校发了通知说不让回去，必须要在家上一周网课。
我不能理解，为什么可以把上网课说的如此轻描淡写，是所有人家都有一个适宜的环境吗？我不知道这一周网课能改变什么，但我知道这一周网课又刺痛了一个贫困家庭孩子的心。本来二月份自己家没桌子还可以去高中同学家蹭桌子学习，但3月初，我的同学都返乡了，我上哪里去找到一个上网课的地方呢？我们这个地方的旅馆三天的费用是我一个月的生活费，我敢去住吗？就为了上几天网课能学学习？这是第一次我清楚认识到了自己是贫困生的身份，但凡是大家拥有的，其实我都没有，我所能依仗的就是我还年轻的身体和时间。在这时才会想起那个听着同学们随口说说食堂真贵但狠点头承认的我，掐着表去洗澡计时的我，喝着买多就能赠水币的直饮水机的我。哪有什么大学生啊？一个个的，被岁月磨平了棱角的人罢了。
好啦，事到如今，我的父母也不在乎我能不能上这几节网课，毕竟在他们眼中我是不用补课就能上985的天之骄子，是在和邻居街坊吹嘘时唯一能拿出的珍宝，他们不觉得我需要一个安静的环境，他们觉得我不用上课和看书，自然而然就能成长为他们想要看见的我，毕竟一朵烂花，向往什么太阳呢？
我不知道校领导方面对这个事情是怎样的想法，我只知道，对于现在的我来讲，一周网课已经是无法承受之痛，如果以后的日子里校领导们能看到随手写的这封日记，那就希望你们能够真正地为学生们考虑一下，毕竟不是所有人都喊着金勺子出生，对于那些勉强活着的人来说，生活已经很难了，就不要再为他添砖加瓦了。
</t>
  </si>
  <si>
    <t>2022-02-18 21:45:59</t>
  </si>
  <si>
    <t>纪念2022晚开学一周但要上网课</t>
  </si>
  <si>
    <t>王隐</t>
  </si>
  <si>
    <t>20220218A05Q6QE</t>
  </si>
  <si>
    <t xml:space="preserve">
2月17日，北京市教委起草了一份关于"教育移动互联网应用程序"备案和管理的征求意见稿，闹的沸沸扬扬。
主要其中一条显示，面向学龄前儿童培训的教育移动应用一律停止运行。
而且，"无论是学科还是非学科，都禁止向学龄前儿童提供在线培训服务。"
消息推送出来后，很多人在后台纷纷留言，宝宝巴士会停掉吗？斑马会停掉吗？
我们一起来谈谈：
一、政策加码，学龄前线上"培训业务"即将"清零"。
清零一词在整顿校外学科培训时经常见到。
曾经我们以为双减主要瞄准的是K9，后来我们知道是K12，现在连学龄前也加入了进来，其实准确的说法是K15，从3岁到18岁，整个青少幼年的培训，全部包括在内。
而，这次北京教委叫停学龄前儿童的教育APP，并非空穴来风，早在去年的双减文件里，就有一句话："不得开展面向学龄前儿童的线上培训"。
这句话，其实已经明确了对学龄前儿童的线上培训，持禁止态度。
这次意见稿只是为了配合双减的深入、落地。
二、影响面多大？
其实，这条规定影响的远远不止大家熟悉的两家。
有数据显示，我国学前教育市场规模高达3000亿元。据某机构发布的"幼儿学前教育软件排行榜前十名"，都会受到冲击。
依次包括：洪恩识字、叫叫识字儿童认字、熊猫博士识字、叽里呱啦、小伴龙、宝宝巴士、儿歌多多、儿歌点点、麦田拼音和凯叔讲故事。
这些都是启蒙领域的老玩家，和K12领域培训机构跨界过去的不同，比如学而思、高途、作业帮、猿辅导等，去年收到风声后，纷纷果断下架学前课程。
但这些玩家，客户群体全是学龄前，一时间也让这些公司蒙上阴云。
洪恩教育的股价更是一度跌到临近历史最低点。
据《财经十一人》报道，有内部人士表示，即便注册地不在北京，公司也需早日做好合规准备，叫停学龄前儿童培训App将是大势所趋。
三、转型方向在哪里？
以宝宝巴士为例，宝宝巴士（BabyBus）专注打造儿童启蒙数字产品的原创品牌，累计服务全球5亿家庭用户，并且正在筹备募集资金18.48亿元。
这下卡在了当口。
然而，问题关键就在于，如何定义什么是线上培训？
尤其当前这些早教类App的学习课程早已不再局限于单一学科或某方面的知识，而是融合了多种形式、主题多样的课程。
他们包括了直播课、录播课，也有动画视频、AI互动游戏、教具搭配教材等。
如果直播课算是培训，那么ai互动课算不算呢？
如果录播课算是培训，那么动画视频算不算呢？
难题留给教委吧。
有人说教委向其所在公司传达的定义是"以提高成绩为目标组织的活动"就是培训。
个人觉得吧，这就像如何定义"学科和非学科"一样，需要聘任专家小组进行鉴定。
当然，如果确认培训业务无法开展，宝宝巴士们其实还是有可以转型的方向的。比如数字出版、实体教具。
洪恩教育的产品定位就是"数字出版"。
5、网友们怎么看？
有网友说：如果宝宝巴士下架了，他们家又要鸡飞狗跳了。
作为家长，我也是宝宝巴士的用户，女儿2岁，很喜欢看，而且我看了他们的制作的动画，还算是很精良的，能够结合一些生活场景给孩子一定的教育，还有一些类似小猪佩奇的动画片，孩子爱看。
这种APP如果下架了，真的不知道要给学龄前儿童学什么了？
不过目前这个还属于意见期，昨天登录了下斑马，标价2700的直播课程还可以正常报名。
有网友说，如果所有课程都下架，只要那些吃喝玩乐的内容，这是要让下一代变成快乐的小傻子吗？
对此，你怎么看？一起评论区讨论下。
作者介绍：八月哥，教培江湖主笔，爱写字，不合群。跑过三个马拉松，不抽烟，女儿奴，现居郑州，感谢关注！
学而思的数学启蒙游戏书，还好没有课程还有书卖
你支持这些学龄前的培训课程下架吗？
</t>
  </si>
  <si>
    <t>2022-02-18 21:49:00</t>
  </si>
  <si>
    <t>学龄前"儿童培训"的教育类App拟叫停,宝宝巴士还能看吗?</t>
  </si>
  <si>
    <t>20220218A05Q3PL</t>
  </si>
  <si>
    <t xml:space="preserve">
昨天，北京海淀区发布公告，对该区"学科类校外培训机构"培训费收取账号进行公示，不出意外，没有新东方，也没有学而思，而后排的高思、朴新、卓越优才等纷纷在列。
记得此前有圈内人开玩笑说，所谓双减，一减新东方，一减学而思。至少从北京目前的学科培训公示名单来说，有点意思。
△昨天学而思网校的一款APP下线
然而，我不禁在思考一个问题，当我们谈双减的时候，究竟在谈些什么？我们的教育、培训，我们的校内，校外，究竟哪些该减，哪些该增呢？
教材的增减
今天的一条消息，教育部教材局印发了2022年工作要点，增加了一些新举措，其中一条如下：
个人觉得，教材这种东西，有增有减，很正常，删去不适合的，增加新内容，也是时代的进步。
但是，想到此前课本中所删减掉的一些文章，总觉得有点可惜。
比如陈胜吴广的文章，我们当年背诵的多么辛苦，《史记》语言之精炼，思想之深邃，记忆犹新。
▲《陈涉世家》插画
比如"燕雀安知鸿鹄之志！"经常被用来作为励志名言，写在赠书的扉页上；比如"王侯将相宁有种乎"，喊出了几千年来底层人民逆天改命的决心和意志。
但还是被替换掉了，原因很简单，据说是"历史课本上已经出现过，所以语文课本上不再重复。"
替换上来的是一篇表达忠于职守、治军严明的《周亚夫军细柳》。
其他删掉的还有杜甫的《石壕吏》，孟子的《得道多助，失道寡助》等等。
犹记得当年背诵时，那一声："吏呼一何怒，妇啼一何苦"
几乎自带音效和画面，语言的张力，穿越千年。
此刻脑海里突然浮现出此前补习班查补的时候，那位躲在楼梯口被拽着胳膊的女老师的画面。
不好意思，穿越了。
当然，除了古代文章的删减，现代的白话文作者，鲁迅先生的文章，也删掉了不少，比如那篇《药》、《为了忘却的纪念》等。
甚至今天还看到有教授建议朱自清的散文《背影》也要删掉。
原因呢，竟然是父亲翻越栅栏，违反交规。
我们看到的是父爱的凝重和伟大，别人看到的是交通规则；我们看到的是励志的精神和向上的勇气，别人看到的是混乱和无序。
没什么好说的，
教材删删减减，也就随他吧。
毕竟校内的教育归校内。
拓展的归拓展吧。
作为教培老师，我们做好自己的本分就好了。
付费与免费
比如，推荐一位在头条上免费分享物理课的老师，因为我是理科白痴，很少会耐心去看理科视频，但是这位老师成功吸引了我，一节长达17分钟的物理课我看得津津有味。
讲的是跳台滑雪，运动员为什么从百米高空落下不会摔伤，里面讲了大量的物理力学、速度、重力的概念。
今天群里也说了，这位就是头条的头部明星老师，中小学老师中的天花板，北大双学士，清华硕士。
好吧，难怪讲课这么好。
其实这也给了我们很大启发。
如果我们上课真的成为顶流，哪怕是免费分享，其实也可以过得很好。
目前来看，免费授课这种方法在自媒体平台还是不怎么受约束的，平台下架的都是面向中小学生的付费课程。
还有就像前两天我发的一位英语教学的顶流老师，她现在教学的对象变成了成年人，家长，这样直播起来也几乎是不会受到影响的。
而且，我见过一位博主晒收入，他是旅行生活博主，五年大概赚了300多万吧，平均一年70多万，应该比很多培训机构高管赚的都多吧。
我一直坚信知识是有价值的，虽然，在历史上某个阶段，知识分子确实被排在末流，仅强于乞丐，在娼妓之后。
但那TM是以前了！（参考战狼中吴京的语气）
现在如果你掌握了知识，而这些知识逐渐从课本中退出，逐渐从校内消失，那么广阔的校外场景，就是大家发挥的舞台。
所以，校内减去的，其实就是校外的机会。
自媒体平台虽然减去了付费课程，但是海量的免费资源等待大家去探索，如果能够做到李永乐老师的10分之一，其实也赢了。
▲他有760万粉丝
孩子的苦与甜
昨天看到朱永新教育观察发文，说，收到一位北京的家长来信，反应孩子学习负担仍然很重，初一学生，6点半起床，11点半休息，披星戴月。
事情引发了网友的大量讨论，一度阅读量达到几百万，留言几千条。
我也不禁思考：北京教育资源如此丰富尚且如此，其他地区呢？
在中考分流的前提下，中考焦虑远远超过高考焦虑。
我们所谓的校内减轻学生的作业负担，在小学生阶段确实可以落地，甚至可以保证每个孩子平均95分的成绩毕业，但是初中了，很难落地。
除非真的像浙江那样，扩大高中录取比例，或者像东北某省做出的未来计划，2025年高中毛入学率高达97%以上。
否则，短期内，孩子们该辛苦还是得辛苦。
双减应该减什么？
虽然求学必然辛苦，但如果老师们能够加以正向引导，激发孩子的学习动力和兴趣，也许校内的课堂也会变得"生动有趣"。
比如我上面提到的李永乐老师的课堂，相信一定很受人大附中的学生们欢迎吧。
然而现实情况是，不是所有的中学都叫人大附中。
当一部分教培老师考编上岸后，却发现校内的课堂并没有给到老师们足够的发挥空间。
比如前两天有位入职学校的前教培老师给我反馈说：他们校长嫌ta的课堂太活跃了，让ta改改。
他也坦言：领导让自己去听一些老师上课，简直是一种折磨。
比如二年级的小朋友，40分钟不允许讲话，回答问题的次数也要控制，甚至还存在挖苦讽刺、罚站等情况。
他坦言，从育人的角度来说，一个是尊重客观规律的教育(机构)，一个是违背人性的圈养(学校)，这样教出的孩子先不说长大后对社会有多大的贡献，心灵上收多大的伤害啊……
写到这里，可能玻璃心的人又会认为我在踩校内捧校外了，但是，事实上，我们很清楚，校外靠口碑才能生存晋升，校内就不一定了。
孙悟空大闹天宫的时候无法无天，跟着老板去取经的时候就斗不过小妖小怪了。
大家都懂为什么。
校内老师不是不优秀，而是缺乏土壤。
至少在我上学的过程中，遇到过打人的、喝醉酒的、骂人的，搞师生恋的老师。但是，也遇到过非常认真负责有爱心的老师，他们的存在让我相信世界的多样性。
所以，最后，你要问我，真正的双减应该减什么？
借用那位老师的话，应该减的是不懂教育的不合格学校，不懂教学的不合格老师，而不是减那些真心为孩子好，提升孩子学习兴趣，开拓孩子眼界的好机构和好老师。
深以为然！
（全文完）
作者介绍：八月哥，教培江湖主笔，爱写字，不合群。跑过三个马拉松，不抽烟，女儿奴，现居郑州，感谢关注！
最后，推荐一下秋叶大叔的视频号课程，短视频平台竞争太惨烈了，但是基于社交的视频号却正在崛起，如何把握，我觉得跟着高手学吧，现在正在做活动，买课赠书，我已下单，大家一起学起来！
昨天的文被删了，应该不是大家评论的问题吧
</t>
  </si>
  <si>
    <t>当我们谈双减时,究竟在谈些什么?</t>
  </si>
  <si>
    <t>20220218A05Q1VL</t>
  </si>
  <si>
    <t xml:space="preserve">一、复试概况介绍
1、招生情况：（学习方式、计划招生人数、实际招生人数、复试线、录取最低分）
2022年江苏师范大学学科教学（思政）专业拟招收人数为全日制38人，非全日制16人。思政专业的热门度相对于数学、语文、小教的热度低，进面的人数相对较少，尤其是近两年扩招之后，竞争相对低一些，差额比例不低于1：1.2，但是不排除有复试不达标被淘汰的，因此，复试需要认真准备、积极练习。
2、复试形式与初、复试成绩占比
从往年来看，复试采用笔试加面试形式。而自2020年开始采用线上复试的形式，取消了笔试，笔试内容融合在面试之中。但是同等学历的考试需要在复试前进行加试，加试科目及格才可以进入复试阶段。如果线下复试，一般初试复试比例为5：5，线上复试则只有面试这一环节，初试复试比例为7：3。
线下复试时，总成绩=笔试成绩×50%+复试成绩×50%。
线上复试时，总成绩=笔试成绩×70%+复试成绩×30%。
线下复试分数：满分为320分，分为笔试150分，面试150分+英语口语20分。
线上复试分数：满分为220分，分值为面试200分+英语口语20分。
3、复试参考书目及书本图片
复试参考书有两本：《思想政治教育学原理》（第三版），陈万柏、张耀灿主编，高等教育出版社，2015年版；《思想政治教育学原理》（第二版）郑永廷主编，高等教育出版社，2018年版。（如下图）两本书的重复内容较多，可以以一本为主，另一本做为参考。二、复试经验
1、复试流程简介
复试一般会安排一次复试模拟测试，会用到两台设备，如手机+电脑，一台在前一台在后。还有手机落地支架也可以提前准备。详细流程参考以下内容：
◆ 手机下载学信网app、电脑下载浏览器然后打开网页登录（根据手册）
◆ 进去等待（会出现序列号，查看自己的序列号，每个人大约15分钟，自行估算时间）
◆ 到了自己的顺序，老师打过来考试邀请和老师确认复试开始
◆ 主考官确认开始考试，告知你首先进行英语测试，由英语老师对你进行测试
◆ 主考官告知下面是专业课问题考察，请你从三个题目（题号）中选择一个，选择后，请你读出题目并思考后回答
◆ 主考官告知下面是综合问答或是专业课教师问答，这个时候坐在主考官两边的老师会对你提问题
◆ 主考官告知你面试告一段落，然后把你移出去。
2、笔试情况分析及备考经验
首先笔试的题型主要有名词解释、简答、论述等，和初试813的题型比较相似，答题时要注意三点：一尽量书写认真、字体大小合适；二要注意要点清晰、适当加一些自己的见解分析；三要注意整个结构布局，条理清晰。其次复习时可以参考书中的一本为主，摸清逻辑框架的基础上看另一本有何不同之处，然后补充过来，尽量设定一定的计划来复习；笔试的内容相对于面试来说更容易把握，一定要重视书上内容的复习摸清重点内容，以及思政专业的特殊性，结合时政内容。最后，可以结合师途的复试课程来进行复试的准备。（线上复试则没有笔试）
3、面试情况分析及备考经验
面试主要是三个方面的内容分别是英语、专业课、综合问答。下面从这三个方面简单介绍一下备考经验。
◆ 英语：英语的测试主要有两部分，一是英文的自我介绍（如姓名、年龄、专业、本科时期的成就、学习计划等）可以提前准备，二是英语问题（介绍一下你的家乡、为什么跨专业考研）或常见有关政治的英语单词翻译（如生产力、生产关系、社会存在、资本论）。英语要勤加练习、尽量准备，把英语说出口并且说的好，准备一些可能考到模板。
◆ 专业课：专业课问题一般是三选一，一般是复试参考书上的内容，这部分对于知识掌握的要求更高，作答时的流利、准确程度是老师判断基础知识是否扎实的主要依据，因此要非常重视。比如：研究思想政治教育对象的意义和作用？为什么马克思主义的思想政治教育是中国共产党的突出优势？等等。这部分是重中之重，自己可以把握到的，要在看书的基础上有自己的想法，能用在对现实情况的分析中。
◆ 综合问答：综合问答主要包括三部分，一中文自我介绍（自我情况、优势、成就、研究生的计划安排）；二考官根据你的自我介绍问问题，非常个性化（如自我介绍中说自己读过相关的书就会问你读过哪些书或者书里的内容）；三时政问题（课程思政大中小一体化、议题式教学、双减）。多准备，多关注热点问题，尤其是有关教师教育、思政的。三、复试常见问题答疑
1、国家线是多少？专业课有国家线吗？过了国家线就能进复试吗？国家线什么时候出？
答：2021年教育学国家线是337（可以参考历年国家线，详细见公众号：师途教育学考研），专业课有单科国家线。江苏师范大学教育学专硕大多都是自划线，部分专业会单独划线，江苏省初试成绩一般在2月中下旬公布，国家线一般在3月中旬公布（不排除特殊情况），江苏师范大学在3月下旬、4月上旬复试。
2、江苏师范大学复试，需要联系提前导师吗？导师怎么选？学长学姐们会帮我们罗列吗？
答：江苏师范大学不需要提前联系导师，官网导师信息比较少，成功上岸后听从学院安排即可，会有双选会，具体的导师选择，在大家成功上岸之后，可以询问学长学姐
3、学姐，江苏师范大学是否歧视出身？
答：江苏师范大学不歧视出身，生源大多为二本三本，也有不少专转本、非全日制本科、专科同等学力的同学，大家起点是一样的。
4、学姐，复试的时候面试需要准备简历吗？
答：根据学校发布的具体要求上交，如果要上交简历、做自我介绍，一定要学会扬长避短，将自己的优势多多展示。
5、学姐，如果本科阶段表现平平，没有参加活动，也没有得过奖励，给老师的印象会不会不好呀？会不会影响复试成绩呢？针对这种情况，怎样写自我介绍呢？
答：这个问题不用担心，导师不会因为本科平平而否决个人能力，不会影响复试能力，重点还是会关注面试情况。英语自我介绍可以介绍个人基本情况，姓名、专业、学校、在校成就、工作经历、对专业认识，读研计划等。
6、复试的流程具体是怎么样的呢？例如先英语的自我介绍，然后再抽题目吗？大概多久的思考时间呢？
答：上文有介绍，先英语自我介绍+英语提问，再专业课抽题三选一回答，思考30秒之内。
7、学姐，复试一头雾水，需要怎样准备呢，有没有资料课程？
答：师途333公众号发布了复试经验贴，也有复试备考公开课，大家可以看一下，如果复习效率高一些，可以选择师途的复试资料和课程。
8、想问一下学长，复试的时候哪个环节占比最大呢？
答：专业问题回答占比大一些，主要是针对抽到的题目问答，回答问题占时间比较多。四、学长学姐寄语
1、面试是输出的过程，在交流时要减少"嗯嗯啊啊或者然后"等语气词反复出现，表述时尽量分点答，比如首先、其次、再次、最后，一方面、另一方面，这样会使自己的说话更有逻辑，表述上更加清晰。
2、 面试时注意着装简单大方，避免眼神飘忽不定，在练习时可以对着镜子改正。面试的时候难免紧张，但要注意不要发怵，不要因为老师严肃就不敢说话或者怕说错话，比起专业知识，老师也比较看重学生的态度，遇到不会的问题，可以虚心向老师说明请教，并表明会利用假期好好学习。不要妄自菲薄，调节好自己的心态，即初试分数不占优势也要拼尽全力，坚持下去。
3、一定要多模拟面试，可以对着镜子，也可以让同学、朋友和家人帮忙。每天晚上尝试随机抽题，磨练自己说话的流畅度。此外，还要找有经验的学长学姐进行模拟训练，有专业知识的人更能发现自身问题，所以大家一定要多多练习。
4、复试三要素，一腹有诗书气自华，注意多看书以及相关资料，但是不强调死记硬背，要综合他们之间的联系，有自己的眼光以及看法、思路清晰、逻辑严密；二预则立、不预则废，注意多练习，面试难免紧张，为了避免紧张的不知所措、磕磕绊绊，要熟悉流程勤加练习，比如比较正式的模拟面试以及平时自己录视频、与家人朋友练习等；三美的事物是永恒的喜悦，要注意仪容、仪表、仪态，发型、服饰、面试场所都需注意，礼貌、真挚、好学，表现初新时代青年的积极向上、风华朝气。
理想主义的花最终会盛开在浪漫主义的土壤里，我们的热情永远不会熄灭在现实的平凡之中，我们终将上岸，阳光万里。
（想要获取直系学长学姐联系方式，以及复习其他问题可以评论区留言或者私信我们。）
</t>
  </si>
  <si>
    <t>2022-02-18 21:51:12</t>
  </si>
  <si>
    <t>复试备考|江苏师范大学学科思政专业复试经验贴</t>
  </si>
  <si>
    <t>师途教育学考研</t>
  </si>
  <si>
    <t>20220218A062QKQ</t>
  </si>
  <si>
    <t xml:space="preserve">一、复试概况介绍
1、招生情况：（学习方式、计划招生人数、实际招生人数、复试线、录取最低分）
2022年江苏师范大学学科教学（数学）专业拟招收人数为全日制50人，不招收非全日制。学科数学在一众教育学科中一直是热门专业，报考的人数较多，大概有1000+，但近两年一直在扩招，所以录取人数也在持续增长，上岸几率很大，但也不排除有复试不达标被淘汰的情况，所以复试要认真对待，当然达到国家线但初试分数低的同学也不要放弃，因为每年都有低分逆袭上岸的情况。
2、复试形式与初试、复试成绩占比：
从往年来看，复试采用笔试加面试形式。而自2020年开始采用线上复试的形式，取消了笔试，笔试内容融合在面试之中。但是同等学历的考试需要在复试前进行加试，及格才可以进入复试阶段。如果线下复试，一般初试复试比例为5：5，线上复试则只有面试这一环节，初试复试比例为7：3。
线下复试时，总成绩=笔试成绩×50%+复试成绩×50%。
线上复试时，总成绩=笔试笔试成绩×70%+复试成绩×30%。
线下复试：满分为320分，分为笔试150分，面试面试150分+英语口语20分。
线上复试：满分为220分，分值为面试200分+英语口语20分。
3、初试、复试参考书目：二、复试经验
1、复试流程简介（线上）：
①准备工作，上交指定材料，例如政审材料、身份证、准考证等。
②面试前一天，调试摄像头位置等，面试分批次同时进行，记好自己的时段。
③等待导师发起视频通话（可以看到自己的考试序号）。
④首先英语面试，自我介绍+一个英语问题；之后是专业课面试（3~5个问题）。
⑤导师追问一个问题；每人10分钟左右，结束后退出聊天界面。
（如果是线下依据通知到指定地点进行面试）
2、笔试情况分析及备考经验：
笔试题目一般有名词解释简答论述、计算、证明几个方面。名词解释简答论述大多数都在《数学教育概论》一书中，少部分在《初等数学研究》中；计算和证明题是《初等数学研究》一书中的例题或者课后习题，所以对于参考书中的重点例题要重点掌握。（如果线上复试则没有计算证明题）。师途的复试课程也会讲解重点。
3、面试情况分析及备考经验：
专业课面试准备需要看参考书、熟悉往年真题、了解教育热门问题（例如双减等）。内容包括教育相关问题和数学专业问题。教育相关问题涉及范围较广，但回答主观性比较大（复试课程中会讲解教育热点，大家不必过于担心），言之有理逻辑清晰即可，除了掌握《数学教育原理》一书中的重点问题，平时也要注意对教育热门问题的积累；数学专业问题除了涉及《初等数学研究》一书中的重点概念，还会涉及《高等数学》《数学分析》《微积分》《线性代数》《概率论》中的概念，这些书中的重点概念多做了解（知道这个概念即可）。专业课面试如果遇到不会的问题不要不懂装懂，要虚心请教并保证很愿意在接下来的假期中努力学习。
4、英语口语情况分析及备考经验：
英语口语包括自我介绍+英语问题问答。大家成绩出来前就可以准备一个自我介绍，简单介绍一下自己的性格特点优缺点和本科的学习经历，也可以解释自己为什么喜欢这个专业为什么要选择这个学校这个专业。英语的自我介绍篇幅不用太长，要熟记于心，一般在2-3分钟左右，主要介绍个人信息，本科所获得的奖项（没有的话可以讲讲自己的品质或者优点），对此专业的热爱，对研究生学习愿景与计划等。
英语问答一般1-2个问题，面试官可能会根据你的自我介绍进行追问或者提问一个其他问题，不用担心，英语问答都比较简单日常，不会太难回答。最后，英语面试除了英语专业的其实大家口语水平都差不多，所以不要紧张做到流利、口齿清晰就可以了。老师提问的英语口语不会太难一般是会针对你的自我介绍进行提问，比如说家乡特色，爱好，为什么考研，未来考研规划，跨专业的学生老师会提问跨专业的原因等。回答问题时确保准确流利，口齿清晰，保持自信，面带微笑，没有太大问题。三、复试常见问题答疑
1、国家线是多少？专业课有国家线吗？过了国家线就能进复试吗？国家线什么时候出？
答：2021年教育学国家线是337（可以参考历年国家线，详细见公众号：师途教育学考研），专业课有单科国家线。江苏师范大学教育学专硕大多都是自划线，部分专业会单独划线，江苏省初试成绩一般在2月中下旬公布，国家线一般在3月中旬公布（不排除特殊情况），江苏师范大学在3月下旬、4月上旬复试。
2、江苏师范大学复试，需要联系提前导师吗？导师怎么选？学长学姐们会帮我们罗列吗？
答：江苏师范大学不需要提前联系导师，官网导师信息比较少，成功上岸后听从学院安排即可，会有双选会，具体的导师选择，在大家成功上岸之后，可以询问学长学姐。
3、学姐，江苏师范大学是否歧视出身？
答：江苏师范大学不歧视出身，生源大多为二本三本，也有不少专转本、非全日制本科、专科同等学力的同学，大家起点是一样的。
4、学姐，复试的时候面试需要准备简历吗？
答：根据学校发布的具体要求上交，如果要上交简历、做自我介绍，一定要学会扬长避短，将自己的优势多多展示。
5、学姐，如果本科阶段表现平平，没有参加活动，也没有得过奖励，给老师的印象会不会不好呀？会不会影响复试成绩呢？针对这种情况，怎样写自我介绍呢？
答：这个问题不用担心，导师不会因为本科平平而否决个人能力，不会影响复试能力，重点还是会关注面试情况。英语自我介绍可以介绍个人基本情况，姓名、专业、学校、在校成就、工作经历、对专业认识，读研计划等。
6、学姐，复试的流程具体是怎么样的呢？例如先英语的自我介绍，然后再抽题目吗？大概多久的思考时间呢？
先英语自我介绍+英语提问，再专业课问答，一般提问3~5个问题，思考30秒之内。
7、学姐，复试一头雾水，需要怎样准备呢，有没有资料课程？
答：师途333公众号发布了复试经验贴，也有复试备考公开课，大家可以看一下，如果复习效率高一些，可以选择师途的复试资料和课程。
8、想问一下学长，复试的时候哪个环节占比最大呢？
答：专业问题回答占比大一些，主要是针对抽到的题目问答，回答问题占时间比较多。四、学长学姐寄语
1、着装简单大方。整体颜色不超过三种，女生尽量不要散头发，可以画一个淡妆，不要浓妆艳抹，男生简单干净即可。
2、面带微笑，谦虚礼貌。面试时遇到不会的问题虚心请教，切忌不懂装懂。 避免眼神飘忽不定。面试难免紧张，但不要因为不会回答问题而慌乱，更不要不懂装懂。如果遇到不会的问题可以虚心向教师请教，并表示在接下来的假期中会努力学习，比起知识，老师更看重学生的态度。
3、回答有条理性。在交流时要减少"嗯嗯啊啊或者然后"等语气词反复出现，表述时尽量分点答，比如首先、其次、再次、最后，一方面、另一方面，这样会使自己的说话更有逻辑，表述上更加清晰。
4、多模拟面试，可以对着镜子，也可以让朋友，家人帮忙。每天晚上尝试随机抽题，磨练自己说话的流畅度。此外，还要找有经验的学长学姐进行模拟训练，有专业知识的人更能发现自身问题。可以通过深呼吸缓解紧张情绪，尽量保持从容冷静。
22年考研初始已经结束啦，首先祝贺大家，考研征程已经完成了一半，适当休息一下之后，快打起精神，好好准备复试吧！行动起来，胜利终将属于你们！考研是一个漫长的征途，途中风风雨雨，荆棘丛生，你所能做的，就是坚持，坚持每天多学一点儿、多努力一点儿，坚持就意味着成功，从现在起，有条不紊地准备复试，每天进步一点儿，你终将迎来胜利的曙光！
（想要获取直系学长学姐联系方式，以及复习其他问题可以评论区留言或者私信我们。）
</t>
  </si>
  <si>
    <t>2022-02-18 22:07:48</t>
  </si>
  <si>
    <t>复试备考|江苏师范大学学科数学专业复试经验贴</t>
  </si>
  <si>
    <t>20220218A05WXT9</t>
  </si>
  <si>
    <t xml:space="preserve">
这是周末家庭研学的第24个项目。
百花齐放的春天终于来了
碧绿的小草偷偷发芽了
绚丽的野花开了
可爱的燕子也像赶集似的从南方飞来了
作为一个南方长大的孩子，其实很少会从心里觉得春天有多美。
有一年4月间去了一趟大东北，再回到南方，一下车，莺啼两岸，柳绿花红，这才惊觉春天之恰到好处。
春天，是一个你也很难把握什么时候会来的季节，是一个在你心里会默默期待的季节，也是一个最适合带着孩子出门的季节。
这次，我给孩子们设计了一个游戏。
用九宫格，来进行一场春天与花的浪漫邂逅，学会观察和收集信息。
冬天设计了一次看梅花。
和孩子看梅花的时候，发现其实有些研学，只能是父母陪着孩子去做，比如去看几树梅花，和孩子在空落落的院子里一起背梅花的古诗。
这种看起来很小很日常的活动，不太可能交给大的培训机构去做，父母的陪伴，便是最日常，最踏实，也最有意义的记忆。
但很多父母虽然有心，但却"无力"。想要指导孩子写作，又很难找出好的方法和工具。
在"周末家庭研学写作营"知识星球里，我发现自己写作完全可以搞定，但想要把这些方法教给孩子，真的不容易。
我在慢慢寻找更好的方法，这样的方法应该是：
简单；
好用。
比如这次我找到的九宫格方法，去看一朵花之前、之中、之后，都可以用九宫格来搜集信息，去观察，也能让孩子看完一篇文章后能分析，这篇文章到底给了我什么信息。
这次，我设计了完整的5个九宫格游戏，从观察、整理信息、丰富词汇、深入思考和研究分析，能全面帮助孩子去认知花朵和理解写作。
孩子慢慢认识到世界的丰富性，同时慢慢在自己的头脑中储存丰富的词汇，特别棒的是，他找到了越来越好的写作方法，能把自己内心的那些感受写出来。这就是我特别希望能帮助到所有孩子的地方。
希望有更多人，与我同行。
研学写作，最本质的目标有两个：
一是让孩子更深入地体验生活，观察生活，拥有"街头智慧"。
比如桂花，孩子认认真真看过了，就胜过了无数次从桂花旁走过，叹一句：真香。桂花树不再是路旁的一颗树而已，也不再只是一个名词，而是有了很具体的形象。这样的一个秋天，桂花树就成为了她生活的一部分。不断增加生活体验，就有大量的积累呈现。
比如家里最普通的毛巾，孩子亲手摸过了，感觉过了，新毛巾的毛茸茸、软绵绵，就能进入孩子的大脑里，形成丰富的词汇。
二是让孩子学会写作，相信自己可以。
让孩子"能"，就是一切的开始。所以研学用故事引导，用写作伙伴协助，用参考片段，给孩子尽可能搭好所有的脚手架，都是为了让孩子感觉到"能"。
孩子相信自己能，才会进行更多的尝试。有很不错的活动体验，哪怕不是研学任务，孩子也能将这样的过程写下来，慢慢练习，慢慢进步。
用任务驱动兴趣，用写作推动观察和感受。
但这还不是我们最终的目的。
以目前研学的难度来说，其实只是1.0版，但用这1.0版的研学，打观察的基础，打写作的基础。
等孩子到了下一个年级，就可以用她在这一年里学会的观察方法和写作方法，进行进一步更有深度和广度的2.0版研学，那时候，又是一场在思维和知识上的新挑战，新旅程。（嘿嘿，惊不惊喜，意不意外）
最终的目的，是成就一个会欣赏生活、会学习、会思考、会解决问题的孩子。
就像种下了一颗种子，知道接下来它会发什么芽，会开什么花。
相信未来可期。
如果你也愿意陪着孩子会生活，会写作，欢迎加入我们。
研学项目有悠闲的家庭生活，有美好的户外时光，有运动拓展，有艺术文化遨游，每个研学项目由小故事+特殊任务+研学设计+写作模板组成，让你的周末更有设计感，让孩子的观察和写作更有条理。
加入方法：直接扫码加入知识星球，前50名优惠价365元，50名后恢复原价，此群会按照春夏秋冬季节提供相应的研学项目资料，不少于40份。
</t>
  </si>
  <si>
    <t>2022-02-18 22:10:01</t>
  </si>
  <si>
    <t>春天快来了,来一场花朵的研学和游戏吧||周末家庭研学</t>
  </si>
  <si>
    <t>夏林Shining</t>
  </si>
  <si>
    <t>20220218A07RSKN</t>
  </si>
  <si>
    <t xml:space="preserve">
网教、成教、自考、电大，留学申请硕士，不接受和接受的国家有哪些？
先上结论。
明确不接受的国家：德国、比利时。
接受的国家：英国、爱尔兰、瑞典、丹麦、法国、澳大利亚、新西兰、加拿大、美国、日本10国（以上国家有申请成功的案例支撑）。
荷兰、西班牙、意大利，据说也接受，但我未搜到成功案例。
注意：接受的国家，并不是说该国所有大学都接受，只是部分大学接受。接受的意思是有资格申请，但是不一定会录取，因为录取还要看课程匹配度、绩点等。
一般申请海外的硕士，学校都要求申请人要有本科学位。所以读国内的非全日制学历，要争取拿到学位，这样才好申请海外硕士。
--------------以下为结论的文献支撑，是没空不看版-------------
中国的非全日制高等教育，包括网络教育（现代远程教育）、成人教育（成人高考）、自学考试（自考）、开放大学（电大）四种。
非全日制大学本科的学制短（一般少于3年）、学分低（80学分左右）、课程水，因而在申请海外的硕士时，有些国家是明确表示不接受的，也有部分国家接受。
欧洲哪些国家接受、不接受，可以参考知乎这个视频：【解惑】自考|成教学历是否可以留学欧洲？（AEEFC 法兰西中国留学生互助协会，编辑于2021/8/12）
视频作者补充：
"#视频中有关意大利方面的信息，做一个更新：
意大利使馆教育中心可受理已经获得本科学位的非全学历者递交的"价值声明认证"申请。
但专科学历者，无论是全日制还是非全，均不受理。"
德国相关规定
（链接：https://www.aps.org.cn/zh/studium-in-deutschland/zugangsvoraussetzung，截图时间2021/10/01）
（德国学术交流中心北京代表处：《留学德国——DAAD答中国学生100问》，2020年11月版，第23页，第22问，下载链接：https://www.daad.org.cn/zh/study-research-in-germany/100-questions-and-answers-about-studying-in-germany/
比利时相关规定
（截图时间2021/10/01，链接：https://www.aps.org.cn/zh/internationale-kooperationen/bel）
瑞典相关规定
（瑞典官方的留学招生网站UNIVERSITYadmission.se：截图时间2021/10/01，链接：China (Mainland)）
申请成功的案例英国
英国的例子比较多，大家也可以自己去搜。
我的留学故事 | 自考也能申请英国留学？难度不会很大吗
全日制三年大专+自考本科有学位，加上多年的人力资源相关工作经验, 拿到了约克大学和UEA大学的offer。
"南安普顿大学，诺丁汉大学等英国大学接受自考本科；纽卡斯尔大学不接受自考本科；还有像巴斯大学没有明确说明是否接受，这种可以申请看看。"
（请问英国TOP30的学校接受中国自考本科的学位吗？英国对于985或211的认可度怎么样 自考本科的？ - 英国留学Yoyo的回答，发布于2021/6/18 - 知乎）
爱尔兰
申请人拥有华东师范大学的网教本科的学前教育学位（专科读的也是学前教育），有几年的幼儿教育工作经历。2019年，申请到了爱尔兰两所大学的 master（2020年秋季入学）, 一个是都柏林城市大学的 MSc in Emerging Media，另一个是科克大学的 MSc in Interactive Media。
参见：lisa老师：《【国内专升本学生申请爱尔兰硕士】国内专升本背景申请爱尔兰硕士案例分析》。
瑞典
申请人拥有自考本科学位，本科专业是电子商务，2015年申请到了瑞典隆德大学的 Economics Master。
参见：zanegzz：[瑞典] 回馈贴－自考留学详细申请经验攻略，回馈贴－自考留学详细申请经验攻略 - 欧洲诸国留学 寄托家园留学论坛，发表于2015年4月20日。
丹麦
一知乎答主自考本科英语专业，申请到了丹麦的硕士，现在在那边就读。 请问自考本科有机会留学北欧吗？ - 胸无大志的米虫的回答 - 知乎请问自考本科有机会留学北欧吗？ - 知乎 zhihu.com
法国
申请人3年制专科学历+网络教育专科起点本科学历（有毕业证，无学位证），十年电力行业工作经验。
录取结果：2020-21学年，法国图卢兹大学管理学院金融硕士项目录取。
网络教育本科有学位，可以留学法国和意大利吗？ - AEEFC的老Peter的回答，发布于2021/6/29 - 知乎-网络教育本科有学位，可以留学法国和意大利吗？
澳大利亚
自考本科斩获澳洲名校录取学生姓名：chen同学成绩概况：均分80+所学专业：电子商务物流就读学校：南京理工大学继续教育学院录取专业：商科硕士留学层级：硕士录取结果：莫纳什大学和昆士兰大学
参见：自考本科斩获澳洲名校录取_留学成功案例-金吉列留学官
新西兰
新西兰留学：自考本科学生被怀卡托大学教育学硕士录取 - 说留学的文章 - 知乎，发布于2021/6/7,说留学：新西兰留学：自考本科学生被怀卡托大学教育学硕士录取
Z同学（2022 Spring）专科均分：78本科均分：82本科专业：新闻学本科院校：天津师范大学工作经验：4年教育培训机构毕业时间：2015年11月雅思：未考申请时间：2021年5月录取时间：2021年6月2021年qs世界排名375
加拿大
本科自考无语言录取加拿大MBA
戴同学，2014年吉林大学本科自考计算机专业毕业，无语言，GPA3.12。跨专业申请硕士。
录取：卡普顿大学的MBA专业。
参见：本科自考无语言录取加拿大MBA_留学成功案例-金吉列留学官
知乎用户魔都蓝自述，以开放大学的本科学历，申请到了北美的硕士（应该是加拿大的硕士）。
参见：网络教育本科文凭可以出国申请研究生吗? - 魔都蓝的回答 - 知乎
美国
自考本科学位申请到了海外硕士的例子，最有名的例子应该是孙玲。2017年，她以自考本科，申请到了美国的硕士，参考孙玲的公众号"孙玲在美国"。
其他例子：申请人拥有材料工程专科学历、英语专业自考本科学位，2016年申请到了米国的辛辛那提大学和佛罗里达大学的 MSc in Materials Engineering。
参见：snowinglwq：《[经验] 专科起点→自考本科（"跨专业"+无科研+无牛推+全程DIY）→申请美国研究生》，专科起点→自考本科（"跨专业"+无科研+无牛推+全程DIY）→申请美国研究生 - 美国留学 寄托家园留学论坛, 发表于2016年3月30日。
日本
某豆友自述，她拥有国内全日制大专学历+国内非全日制本科学位（成人高考），2016年考上了日本某大学的修士（即中文里的硕士）。日本修士的报考条件之一是满足15~16年学校受教育经历，刚好她满足这个条件。她当时报考的有早稻田大学、北海道大学、明治大学、横滨国立大学、神户大学、东北大学。这个邮件截图，是当时神户大学回复这位豆友关于报考条件的咨询。
</t>
  </si>
  <si>
    <t>2022-02-18 22:12:01</t>
  </si>
  <si>
    <t>网教成教自考电大,留学申硕士,不接受和接受的国家</t>
  </si>
  <si>
    <t>那子夜</t>
  </si>
  <si>
    <t>20220218A0698QQ</t>
  </si>
  <si>
    <t xml:space="preserve">
家人们，拜托大家去了解一下衡水桃中的事情真的很吓人！这个学校不仅无视双减政策逼迫学生学习，有两张课表。一只让学生学习让他们成绩好让家长以为孩子进去了成绩都会变好。并且学校食堂经常能吃到头发、苍蝇等一系列恶心的东西。并且有一位学生因为生病想去医院是学校不让导致死亡，学校也没第一时间告知家长而是等学生必须回去的时候才让家长知道。并称是学生自己的原因。有人跳楼，有人被老师#骚扰，有人抑郁症但是一直用资本的力量压下来了没有人知道。家长们还是一股脑把孩子送进桃中。
现在热搜一直都上不去希望大家能帮忙转发！
</t>
  </si>
  <si>
    <t>2022-02-18 22:24:58</t>
  </si>
  <si>
    <t>我爱学习</t>
  </si>
  <si>
    <t>20220218A069DWG</t>
  </si>
  <si>
    <t xml:space="preserve">
多少男儿，一怒为红颜，曾经为她的所有疯狂，如今什么都没有留下，时间见证了一切，却没有治愈所有。
只是我没能逃出这一情劫，我是真的动了情，然后随风入了梦。所有的感动，所有的心痛，都化成无言的隔空对白，说者无声听者无音。
我们一开始就是个天大的错误，注定了没有结局只是故事，我们萍水相逢，擦肩而过，却迸发出了火花，燃烧了一把，然后是各自天涯，此生陌路。
一
那年我大学毕业，对工作毫无兴趣，对挣钱毫无欲望，便找了一家小的企业上班，平时的工作很闲，我工作的主要内容就是梳理一些复杂的材料，整理成简单的文件，然后再归纳分类，每天的工作我大概只需要2-3个小时就可以做完，然后是大把大把的空闲。
我的老板比我还要清闲，有时候真替他捏一把汗，生怕他这样下去，这个小企业迟早会倒闭，我早晚要失业。他每天都来上班，还来得很早，来了之后便泡一杯浓茶，然后开始抽烟，我坐在办公室外，通过磨砂的玻璃都能看到他泛黄的玻璃杯和让我厌恶的烟灰缸。这个中年油腻男子把油腻表现的淋漓尽致，主要体现在头发上，老板的头发很多，但很油，我就纳闷，他就不能先洗个头再来吗？
但不可质疑的是，老板人很好，从来不吵我们，他似乎从来也不关心我们，偶尔见了会简单问候一下，然后转身就开始抽烟去了，他对烟的喜爱似乎胜过钱，因为他每次让我去买烟时，总喜欢多给几块，回来给他也不要，这也是我纳闷的地方。
我喜欢公司所在的这个地方，附近有一个全城着名的夜市街，一年四季，一到晚上，琳琅满目，熙熙攘攘，那个大叔卖的蛋炒饭绝对一绝，除了蛋还有很多菜可以自由选；那个阿姨卖的山野菜杂面条味道极正，配上洛馍卷菜，我一次能吃两份；那个小哥哥卖的冷饮能冰死个大活人，我每次都倒点开水综合一下再喝，就为此，我被同事小毛称为奇葩。
听说很远的人都会开车过来逛夜市，乐此不疲。我搞不懂这些人的想法，大概是比我还要闲，仅此而已。
有一天下午，太阳照死了所有的躁动，空气凝静了一下午，忙碌的同事依旧很忙碌，似乎总忙不完。我早早干完了所有的活儿，昏昏沉沉睡了一觉，实在无聊，还不到吃饭的点儿，也不能下班，我便好奇地在微信里的附近的人里找人聊天，接触过许多人，早已不敢再随随便便相信任何人，我们都在受伤中学会疗伤，都在欺骗中学会保护自己，我从来不相信有人会同意好友，可奇迹就真的发生了。
我喜欢这个名字：猪仙儿，纯属好奇，我能想象到这应该是一个可爱的胖乎乎的很精灵的小姑娘，其他的我不敢妄想。
我说，猪儿，看你这名字，我就知道你是个好吃懒动的人。
她说，你说的对，但我不是个胖子，也不是猪，请叫我仙儿。
我说，可以，仙儿，能约你出来玩吗？
她说，一听你就不是个好人。
我说，我是个好人，不知道怎么描述。
她说，说自己是好人的都是坏人。
我说，我承认，我是个坏人。
她说，你怎么坏？说出来我听听。
我说，我准备请你吃饭，让你胖两斤。
她发来一串哈哈哈哈哈。
二
下午七点多，天渐渐暗了下来，远处是火热的晚霞，近处是挤不动的人群，我在一个公交站牌下找到了仙儿，圆圆的脸，干净洁白，扎了一个圆圆的头盘，把脸衬得更圆，略显丰满的身材，乍一看，我觉得并不好看，还有她穿的这个不规则的衣服，我看了半天也没有搞明白是披着的还是从头套上去的，那个淡蓝色的我看不出牌子的长方体手包，是我最讨厌的那种，仔细一看，这就不是我的菜。
猪仙儿说话声音很甜美，这倒出乎我的意料，每次回答的时候老是不说中文，刚开始我以为是英语，后来发现不是，毕竟我知道YES的发音，她说是韩语，我无法考证，只好当成日语。如果是日语，那我就不跟她玩了，我怕猪仙儿喜欢日本电影，学到了精髓，后来在我的再三确认下，她说真的是韩语，这我才放心了。
据我判断，这样的女孩儿都有一颗纯洁并精致的心，接受过好的教育，拥有优越的生活条件，性格开放，能说会笑，事实证明，猪仙儿也正是这样，她像个小精灵一样活跃，我很想用绳子牵着她走，生怕她不小心会碰到路边的人。
后来我慢慢知道，她老家在一个小城市，来这里考试雅思，住在同学家里，不上辅导班的时候就整天一个人闷头学习，我很难理解，坐在我对面吃着火锅的这个小姑娘，竞是正在准备出国的厉害人物，关于出国这事，我想都没有想过。
我没有食言，我请她吃了她想吃的海底捞，她吃的不多但很全乎，我怀疑她上个厕所回来就可以从头再吃，但我也不敢阻止她，我怕她万一吃不饱了咬我，她一边吃一边咯咯地笑，不知道我火锅好吃还是我傻，我可想咬她一口。
吃完饭我兴奋地带着她在人民公园的黑暗中穿梭，我说我正准备写一本书就做《路人丙》，你将会是这本书的第一个主角，她听了咯咯笑个不停，我说，你是我生活中的路人丙的主角，不是我生活中的主角，她说，无所谓，我们本就是萍水相逢。
趁着没人的时候，我试着想拥抱一下她，都被她跳跳蹦蹦走开了，她就像一个闪亮的小精灵，给我枯燥的生活带来一种冲击，原来可以这样快乐，跟一个陌生人，毫无顾忌也没有压力，没有图谋也没有猜忌，看似可以亲密无间实则隔着千山万水。
我们待到很晚，路上的人群渐渐散去，世界瞬间安静，夜灯也熄灭了不少，我猛拉一把猪仙儿拉近怀里，紧紧地抱住，她也突然不咯咯笑了，安静地趴在我的怀里，一声不吭，我突然紧张了一下，然后是无尽的温暖，和心跳。她突然叫到，你是大黄狗。
N多年前，我不确定我的青春是否会与奢华的东西有关，N多年前，我确定了我的青春与一切奢华的东西无关，于是我想，这个将要出国留学的精灵，怎么会跟我这样的土鳖有缘，这分明就是一个玩笑，一定是上帝打盹儿了。
三
我没有送她回去，她怕我真咬她，因为她叫了我很多次大黄狗，其实我不会动口，毕竟我已经动了手。
从那以后，我有些恍惚，整天心神不宁地游走在这个城市的街道中，看车水马龙，看灯红酒绿，看日出日落，看烟飞烟灭，我突然感觉到了一些孤单，我怀念那天的那个霸道的拥抱和那一刻说不清的温暖，我多想我是永远拥有了而不是已经失去了。
后来我发信息问候猪仙儿，她说最近学习太忙，没有时间看手机，我不知道是不是借口，我只能问候然后静候回复，她每次回复都少不了喊我一声大黄狗，于是我下定决心，再见她了一定会咬一口。我想我是动了情。
我想每次她喊我大黄狗的时候一定在偷笑，而且很得意，她知道我没有办法只好接受，这是我的悲哀，我总是找不到抗辩的方式和理由，不管是对她，对别人还是对生活，是我错了，错在我多情。
她说会给我发邮件，我想不明白，后来才知道，邮件是西方国家最正式的联系方式，我说，我会珍藏好你的所有邮件包括你，我想她应该也不会删除我的信息和我的名字，我怕她会反过来恋上我，她说休想，我说那就好，然后是更大的失落，我已经分不清什么是真的什么是假的。
我准备写的《路人丙》，未能如愿以偿，我所遇见的人很少，也从未引起内心的波动，我不再去考虑其他任何人了，她将是我另一种生活中的主角。
后来一想，又不对，她马上就要出国了，一去就是四年，这是个什么概念，我只在文学作品和影视作品中看到多，这也让我想起了徐志摩，我最不喜欢的诗人，总是让人情感不能自已。
四
猪仙儿出国后的那几天，我不停地给她发信息，欲罢不能，却早已忘了她收不到信息了，于是我想到了，她说过会给我发邮件，我便寄希望于奇迹出现。那天不知什么时候，我突然收到了她的信息，她还是一如既往地喊我大黄狗，我却感觉如此亲切，我第一感觉是她偷偷跑回来了，说不定就在哪个车站或者公交站等我去接她呢，转眼之间我发现，她确实是在地球的另一端，她说那边的流量太贵，只能玩一会国内的手机卡，回头给我发邮件。
这个时间，是晚上十点半，她那里是早上九点多，我们真的生活在了两个完全不同的世界中，昼夜颠倒，永不相交。我入梦的时候她肯定在蹦蹦跳跳，咯咯笑个不停，我突然觉得她不应该想起我，我也不应该打扰她，她应该在那个崭新的梦寐以求的世界里，快乐地学习，幸福地生活，热烈地恋爱。
我想就这样吧，有些人出现在生命中只是路过，有几个人可以拥抱，有几个人可以入梦，所有的东西都可以淡忘，特别是感情，最容易被时间冲散，回忆不起来。有人路过你的生活，匆匆忙忙，走的时候一声不吭，只留下几步脚印，有人走近你的生活，悄无声息，却惊鸿一瞥，惊扰了春梦，便难断了情缘。
记住那个拥抱，记住那一刻的温存，愿小精灵幸福，愿你我都能记住。
五
E-mail 1
Hello, do you think I am？呵呵，现在是多伦多凌晨一点五十，感冒了，睡不着，给你发条邮件。 这里很美，下了飞机发现这里下雪了，是那种大雪花，好像是欢迎来到这里，我想感冒是从那天开始发芽的！来机场接我的是学校招生办联系的一家当地居民，就是这里很火热的家庭寄宿，学校说，要在这里住两个月，这家是个大家庭，都很有礼貌，虽说回到家里已经是凌晨一点，还是集体迎接我，让我有点受宠若惊，这里的女主人给我准备了房间，在阁楼上，没有暖气，如果不是因为刚下了飞机特别累，我想我肯定睡不着！这里的女主人叫lisa，我叫她lisa妈妈，她对我很好，本来应该早上七点去学校办入学手续，我因为感冒睡得昏昏沉沉，lisa就跑来看我怎么了，得知我感冒了，就给我吃退烧药，还打电话给学校请假，到了晚上还在发烧，lisa又让他老公打电话把他们的私家医生请来给我打点滴！他们把我照顾的很好，我很想家，现在是加拿大时间12月3日凌晨，刚刚lisa还问我有没有好点，对我很是关心！哎呀呀，都不知道说了些什么，你就随便看看吧！额，两点了，还要去上课，晚安！
Back E-mail 1
亲，早上收到你的邮件我差点又哭了，你走的那天，我傻乎乎地给你发了好多条微信，我都忘了你收不到，看不到，过了一天我才明白过来，我在想你到那边是不是会没有人管，听到你说的那些，我很高兴，希望你越来越好。大洋的那边是另一个美好的世界，有很多不曾见到的稀奇美好，你要好好珍惜，最主要的是千万不可迷失自己，要坚守自己的信仰，要努力学习，把自己武装得强大起来，回来后是一个正真的海龟。亲，我不敢想你，我在这里永远的祝福你，你若安好，我这里都会是晴天。现在是早上八点五十，你是不是在梦里？
E-mail 2
这是我的学校。
E-mail 3
恨你！怎么没有发邮件！本来今天要去跑步的，结果下楼不小心摔了，扭到脚了，腿上都摔紫了一大片，疼死了！都是你害得！这个周末要在房间里呆着了。
Back E-mail 3
对不起，亲，我给你回复的邮件你看到了吧？今天是周末真的很忙，早上写了很多关于你的事，写了很多很多，你去好几天了吧？适应生活了吗？其实一直挺想你的！脚丫子严重吗？这么不小心？亲，好好休息！很快就会好的，不要心急昂，听话，我刚下班在公交上，你是不是刚起床？大笨熊？一定要保护好自己，照顾好自己，亲！
E-mail 4
我六点半就起来了！！！大黄狗！因为没有事做在等你邮件！这是你发给我的第二封信！我应该是第四封信了吧！
Back E-mail 4
亲，睡醒没有？我在吃饭，你呢？最近可好吗？想我吗？最近很忙，但我很想你！
E-mail 5
哈哈，这么想我啊！这个周末学长组织大家去滑雪了，所以没有上网，对了，我们放假了，现在是加拿大时间12月15日晚上十点半！这里的寒假是从20号开始，1月15号结束的，也就是说在你们放假过春节的时候我在上课！所以啊我在考虑要不要回国。
六
几个月后的一天下午，我正在忙的不可开交，猪仙儿突然发信息说在肯德基等我，我楞了一下，认定这是不可能的事，这个小精灵又要骗我取乐。
一分钟后，我打电话过去，她咯咯笑个不停，说大黄狗，你赶紧来，我来看你了，我饿了，等你请我吃饭呢。
我本来就忙得够晕乎了，这下更晕乎了。
这到底是什么局面。
我想这萍水相逢，一线情缘，两不相欠，各自回归，这失而复得的遇见，是永远说不清的情，可我们之间的情，又是谁上辈子谁造的孽。
不巧的是那天我真的很忙，公司正在准备一个项目，老板发话了，所有人全力以赴，任何环节不能出错，所以我没有立刻出现在猪仙儿的面前，她很生气，她让我去陪她办点事，我也没有办法去，我道歉后就没有再回她信息，她也就真的没有再催我，可我慌了。
于是我偷偷跑了出来，飞奔上出租车，给老板发了信息说明了下情况，老板还是一如既往地友好，爽快地答应了。
见到仙儿时，她趴在肯德基睡着了，不知是饿的的还是气的，我赶紧点了一大桌好吃了，把她叫醒，她抬起头的那一刻，我看到了她哭泣的痕迹，那一刻我的心突然很慌，不知道该说什么，不知道该做什么，我只要轻轻地拉了拉她的手。
她说，松开，我讨厌你了。
我说，放开可以，你先吃个鸡腿儿。
她说，我不，就不吃。
我说，你要是不吃的话，大黄狗就咬你了。
她突然咯咯地笑了起来。
我想不明白，她为什么那么喜欢突然咯咯地笑，不会是精神或者神经有问题吧，但我喜欢，这样从来不会真生气的小精灵，怎么会记仇。
那晚我送她回到住处，我准备回去，她哭了，我不知道为什么，也不敢问。她说，大黄狗，你不是说咬我吗？你来呀，我···最后我没敢咬她，却被她咬了，最后我还是走了。
我走了，我会继续安慰她，她走了，我再想办法安慰自己。
她走了，她说过会给我写邮件，我走了，我肯定会给她发信息。
我终究是要走的，她终究也是要走的。
七
后来我想，动了情的不只是我，还有她，是不是我做错了什么，我只是聊了个天，吃了个饭，她是不是想要真情和余生。
那天走后，我们很久没有再联系，确切地说是她很久没有再搭理我，我发过很多信息，搞笑的动情的，悲伤的快乐的，她都视而不见，或者根本就没有看到。我每天都在想，她到底是怎么了，为何这般冷漠，不知道我每天都在想她吗？
在我的生活中，从来没有出现过这样的人，活泼可爱，善言会笑，牵动我心，我是如此的脆弱，内心这么容易被攻破。她又是如何的好笑，咯咯一笑就让我沦陷。
只是我们属于不同的世界，完全不同，我不会去她去的国外，她不会留在我的城市，她咯咯一笑，我便日夜想念。
她走后我的生活回归平常，每天花两三个小时做完整天的工作，然后无所事事地晃悠。这个时候同事小毛已经有了女朋友，突然的很，我一直以为他的女朋友是联系了很长时间，或者说青梅竹马，后来才知道，是一个偶然认识的同行。小毛开始幸福起来，每天开心的跟吃了屁一样，除了我不花椒他，公司的很多同事都拿他开玩笑。
我想，如果猪仙儿也是一个在这个城市工作的人，那么我们是不是就真的可以走到一起，我也就会跟小毛一样，不再是大家眼中的单身狗。可也不保证，我对她一无所知，她对我一无所知，也许都是无聊生活中寂寞惹的祸。
可是我是真的动了情，这种感觉出现在高中时，喜欢一个人的时候，刻骨铭心的记忆，不敢言语的眷恋。
八
后来我换了工作，一个很忙碌的工作，几乎没有休息，可能这样我才会忘记仙儿，也可能正因为这样，我真的忘了！
人一旦闲了，就容易胡思乱想，特别是在无聊的时候，我自认为自己在很多时候可以收放自如，从来不会被一点小小的感情羁绊，我讨厌这些说不清道不明的感情，也从来不参与。就这样忘了就好，如同吃一颗忘忧草，回归正常。
不幸的是有一天，她又突然出现了，我毫无准备，也毫无防备，又被击垮在恋爱的幻觉中。
那天我真的很忙，头发懵，手忙脚乱，我收到猪仙儿的消息时瞬间清醒了，这次我有点神经了，我立刻抛下了所有的工作，请假跑了出去。这不是头脑冲动，是荷尔蒙冲动，我只想立刻出现在她面前，紧紧抱在怀中。她就像一个离开很久的恋人一样，值得我这样不顾一切。
正值深秋，风已经变冷，太阳还好，明媚而不忧伤，路边的梧桐树叶开始凋零，随风飘散，遍地都是，这是我最喜欢的季节和天气，想念不用太猛，拥抱不会太热，吃饭能吃很多，说话不会哽咽。
平时打车，我总是提醒师傅不用太快，我不着急，可依然无用，师傅恨不得见车就超，见堵就骂。这次不知哪里出了邪，这个师傅开车很慢，特别稳，我急得满头大汗，他哼着小曲无视我的表情。
到达目的地时，我的不顾一切已经消失了一半，我变得有点平静，我不知道我会不会如想的那样，会紧紧地把她抱入怀中，在大街上，在人群中。
九
见到猪仙儿时，再一次被她的穿着折服。首先映入眼帘的是两条雪白的大腿，与这个城市秋天的色彩格格不入，却引人注目，膝盖以下是两条长筒袜，大腿以上是一个可有可无的超短裙，我觉得她没有穿打底裤，她不喜欢束缚。最可气的上衣，里面是一个贴身短衣服，外面披了一个抹布似的不规则的围巾，我不知道如何描述，性感算不上，知性不沾边，优雅有一点，风骚谈不上，但蒙眼一看，却会冲动。
她不是我的恋人，不是我的对象，不是我的女朋友，她是个路人，所以我不敢冲上去抱她，我最后克制住了，优雅地打了一声招呼。她色咪咪地盯着我，不说话，也不动，我用手指点了一下她，她咯咯光笑，还是不动，我似乎能从她倔强的眼神和表情中，看出她的诱惑，于是，我慢慢靠近，抱了一下，没敢看她，她才挽着我的胳膊，跟我走了。
她开始给我诉说她的生活，色彩斑斓，多姿多彩，我听了真是羡慕，只是不懂，也为她高兴，这是她的梦想，是我够不到的奢望。
我们像一对儿甜蜜的恋人，我双手插兜，昂首挺胸，她挽着我的胳膊，窃窃私语，走在人群中，踏着傍晚的彩霞和落日的余晖，走在落叶纷飞的街道上，画面很美，感情很真，笑声很迷人，我差点陶醉。
我忘了这一切都是假的，我信以为真了，此刻也是真的，我没有幻想，也没有迷乱，我享受这种感觉，我也想可想笑，只是怕不优雅，所以我憋着一直没笑。
晚上我们去吃了烤鱼，我基本没吃，一条鱼被她吃的剩下个鱼头和鱼尾，我吃了好多菜，喝了好多水，我不能吃辣吃多了就没说不出话，我说了好多话，也听了好多话，总之，我们都很快乐。
这次她纯属路过，晚上11:50的飞机，直飞加拿大，我刚有的一个比较邪恶的想法不攻自破，同时又无比感激，我已经入了梦了，她又动了情，来来回回，尽是狂喜与折磨。
在去机场的路上，她昏昏欲睡，我很自然的给了她一个肩膀，后来她睡着了便占据了我的怀，我轻轻地抱着她，不敢有任何的动作，怕惊扰了她的梦。我想时间过得慢一点，能多慢就多慢，飞驰的出租车穿梭在尾灯闪烁的车流中，一路奔向她要去的方向，背驰我的城市和我的心，她走了我还是要回来的。
到达机场已经是晚上10点钟，离登机的时间越来越近，我不再说一句话，她也不再咯咯笑了，我木讷地站着，她静静地依偎着我，静候时间流失。身边是来来往往，形色匆匆的夜行人，窗外是降落或起飞的飞机轰鸣声，我是个送别的人，送一个熟悉的陌生人去地球的另一边，遥远的不可想象。
她走了，走的时候没有表现出来一点伤感，可是她却没有回头看我一眼，我不敢再奢求更亲密的拥抱，也不敢大声说声别走了吧，我只能站在原地，祝福她，一路顺风。
十
从此以后，我们再也没有联系过，跟什么都没有发生过一样，我发过N多封邮件都石沉大海，我保存的手机号打通过一次，却早已不是她。
就这样什么都没有了，干干净净，距离太远，连问候的机会都没给我，时间太长，连等候的理由都没有。
我觉得搞笑，这算是什么样一种缘分，这还算不算一段感情，我付出了两顿大餐，没要余生，她找过我两回，没说永久，我们都心知肚明，又无法自拔，我们都惺惺相惜，又各自天涯。
这大概是世上最美的相遇，没有华丽的语言，没有海誓山盟，没有卿卿我我，我们如同多年未见的朋友一样真挚，也如同许久不见的恋人一样默契，一个眼神，一个手势，都可以领悟到对方深藏不漏的心思，然后默而不语，一个拥抱，一次牵手，就融化了所有的冰冷和枯燥。
久久没有忘记，也不能忘记，我用尽了力气在深夜回味猪仙儿的一言一行，然后就真的没有任何力气了，我想我是醉了，醉在最后我还是一个人，踽踽独行于人群和车流中，然后坐看日出日落，静观风云变幻，思念一点一滴。
我是个土鳖，从来不会去想任何浪漫的故事，却不曾想过这么浪漫的事儿，刚开始我以为这只是个故事，后来发现我在这个故事中演绎了一次梦想中的自己，和梦想中的恋爱，只是我不知道故事的另一个主角会是这样一个小精灵，不知不觉中俘获了我的心，让我动了情，最后化成思念入了梦。我从没要求过什么，她从未强求过所有，一切都那么自然，从开始到结束，从陌生到陌路。
最后的最后，我让自己忘了所有，格式化了所有的记忆，留在心底一串疑问和期盼，等待时间的冲刷，然后轻装前行，不回头，不逗留。
就让往事随风，都入梦，谁也不许怪谁动了情。
往事如烟，都已入梦，也不再记得到底是谁先动了心谁先动了情。
美丽的遇见，难说再见。
</t>
  </si>
  <si>
    <t>2022-02-18 22:27:12</t>
  </si>
  <si>
    <t>动了情入了梦</t>
  </si>
  <si>
    <t>睢阿黄</t>
  </si>
  <si>
    <t>20220218A06ASTQ</t>
  </si>
  <si>
    <t xml:space="preserve">
形象美学职业的过去、现状与未来
参与：冷芸时尚6群群友
时间：2022年2月13日
庄主：怡翎-浙江-形象设计师
▼ 以下的冷芸时尚圈讨论是就行业问题的讨论及总结。这些分享属于集体智慧的结晶。（它们并不代表冷芸个人观点）。希望通过此种方式能让更多行业人士受益！
｜一｜
过去的形象美学行业
1.传统形象顾问给人的印象
庄主:
我先给大家分享一则和讨论有关的视频。
【花4000块体验上门素人改造！结果惊艳全场！-哔哩哔哩】
芸友莉拉:
看完了视频后我感觉形象美学很神奇。
庄主:
是的，这就是当下大多数人，特别是年轻人对形象美学的印象。
芸友莉拉:
我觉得形象美学就是按照一个人想要的形象去打造他。
庄主:
有道理，不过我认为形象美学应该是对方合适的和喜欢的交集更全面。
芸友莉拉:
我个人觉得关于开形象美学课程的学校很少。
庄主:
是的，关于形象美学的专业学校几乎没有，只有机构。
芸友Vine:
我感觉现在人确实更在意形象了，但由于社交媒体比较发达，大部分人好像还是从一些美妆、穿搭、时尚区的博主的视频里学习如何优化自己的形象，很少听说有人会付费请专人打造，尤其是现在的Z世代人群。
庄主:
对，但是需求还是有的，好多博主也已经开始出一些风格类的视频。但大家对这块认知还是不够。
芸友莉拉:
我刚刚看到那个视频里的形象设计师需要自己携带很多工具。
庄主:
对，不过携带工具的形象设计师比较传统。现在我们有线上目测技术，局限性也更小。
形象美学是什么？通俗理解就是人衣匹配，帮特定的人找到最适合他的形象风格。这个行业一直比较小众，可能大部分人甚至都没有听过或鲜少有了解，所以今天我们就想和大家一起讨论一下，形象美学行业难以发展的原因，以及未来可持续发展的路径。
芸友赴宴:
线上目测技术能在哪里体验呢？
庄主:
目前我所在的目石形象里面的形象顾问都是学习的线上目测技术，也是在线上进行形象改造的，比传统的形象设计有更多优势。
如果形象设计的过程是刚才视频里那样，你们会找这样的形象顾问做形象改造吗？
芸友莉拉:
目测技术是什么意思？
庄主:
以往形象设计师需要通过色布等工具进行线下诊断，现在我们可以通过照片、视频等进行线上诊断，也就是目测。这方面的专业人士不多，而且需要一定的时间去磨炼。
大家之前有了解过形象美学这个行业吗？
芸友莉拉:
而且我觉得主要是明星需要形象设计师。因为明星需要一个人设。
芸友Vine:
我之前看过很多素人改造计划的视频，但我没有深入了解过。
庄主:
明星有造型师，但我们会更落地到个人日常的穿搭。现在也是个人IP崛起的时代，这方面的需求也在慢慢显露。
芸友赴宴:
这两年我致力于用AI替代人进行美学诊断，现在诊断的准确率已经很高了。其实你的所有特征机器都掌握，但我感觉国内对这个需求比较小。
芸友莉拉:
我觉得随着人们生活水平提高，这方面的需求会上升。
芸友赴宴:
是的，像国内穿定制的人的比例比国外小很多。
庄主:
是的，关注美学和形象的人肯定是物质生活已经有保障，才会关注这些精神层面的东西 美也是精神层面上的需求。但有些部分我认为还是替代不了人，毕竟整体的形象是创意，美学等综合起来的一个视觉效果呈现。要求不高的客户可以定出大方向，但如果是需要精准定位的客户，其实是要了解客户的内在性格的，我个人觉得暂时替代不了。有了AI技术，也许我们的行业就可以更快地发展壮大。
刚刚很多人印象中的形象顾问可能就是视频里这样的，身上最爱穿各种颜色的西装，衣品和审美可能还不如自己。如果一个顾问连自己的形象都打理不好是没有说服力的。这样的审美也很难吸引年轻人，少了年轻人的参与，行业就很难发展下去。
2.行业难以发展的原因
庄主:
我们可以再来讨论一下行业难以发展的原因。除了刚刚看到的传统的形象美学行业与时尚不接轨之外，大家猜想一下还有哪些原因呢？为什么我们所了解的形象顾问都是这样的人呢？
芸友Vine:
我认为形象顾问的职业素质应该和形象美学培训机构的教学质量有一定关系。
芸友赴宴:
我看到她给顾客做的造型就是她自己穿着的造型风格，感觉她还没有能够从顾客的年龄气质风格和需求出发，做不同造型的能力。
芸友莉拉:
我觉得是因为没有这个行业一个完整的链条或者体系。
庄主:
是的，形象顾问的专业度不够。你们身边有做形象美学这一行的朋友吗？
芸友莉拉:
没有，我身边的人都很有个性。
芸友李翔:
我现在美国，我认识的一个形象设计师，之前做服装定制的时候找她请教过问题。她主要是给高管做形象设计的。
庄主:
是的，形象美学也很适合服装定制。早期的传统的形象顾问大多是给高管等有一定身份和社会定位的人做形象服务。
芸友Vine:
大家可能对美的定义不太一样，每个人有自己喜欢的风格。
庄主:
但有些人喜欢的风格可能并不适合她。我觉得行业难以发展的原因主要在于没有成体系的教学，没有规范的个人形象顾问培养路径。传统的形象美学机构，比如西蔓色彩等都是以色彩为着力点，而很少深挖风格层面，而色彩相对于整体形象的影响远不如风格。
再者，像刚刚芸友Vine说的，很多机构本身的专业水平也参差不齐，对学员的后续职业发展也难以负责。学员学完之后需要大量实操，实操过程中的专业指导和提升都没有保障。
芸友李翔:
我之前做的项目是AI量体+定制，我感觉形象顾问和服装定制一样，很难下沉。
庄主:
你们可以说说难下沉的原因。
芸友莉拉:
我认为现在的Z世代都很有个性。
庄主:
对，有自己的想法是一个原因。但下沉并不是说完全年轻化，只是更接地气。我们是不是也可以考虑其他年龄阶段呢？
芸友Vine:
作为一个收入有限的Z世代来讲，可能觉得这部分资讯可以从网上免费获得，而且可以同时看很多方案后选自己喜欢的。对Z世代来讲，信息获取的方式太多太容易，所以很难有动力去付费找专人打造。
庄主:
但是又有一个现象，很多女生一年四季里花在变美上的钱并不少，比如买衣服等等。如果把买错衣服的钱用在付费上，其实会节约一大笔钱。但大众貌似还没有这种认知。不过我觉得未来Z世代也是一个方向，毕竟奢侈品的消费人群Z世代也不少。
像刚刚李翔说的，我们是需要大量实操，而实操过程中的专业指导和提升都是没有保障的。机构本身的变现模式重点就是教育，而学员在专业性经验不足的情况下，很难直接招生变现。我们的客户年龄段在25岁左右，年轻的朋友也有在关注这方面来付费诊断的。
传统学员大多数都是自己开机构，而线下机构的成本高，学员也没有经验，获客还受到地域局限，而且如果只是做单次服务，很难产生复购，回本年限长，想要继续经营就得嫁接服装，很大部分的人最终都走向了服装销售，也完全走向了服装方向。
芸友李翔:
他们的需求出发点是什么呢？
庄主:
女生永远都想要变得更美。中国本身审美教育就比较缺乏，我自己从小也被打压，在学校里打扮得好看一点。而学校有校规，校纪来约束学生。所以如果一些人没有接受过艺术教育的话，他们的变美探索路径还是挺困难的。
芸友李翔:
我觉得形象改造很大一部分应该是人本身气质的改造，比如言谈举止，不知道你们对此怎么解决？
庄主:
这就涉及到专业部分了。风格诊断我们会分为外在和内在，进行综合诊断。比如这个人长得很中性化，但是性格非常小女生。那么她的风格也不会完全走中性化的，一定会在整体形象中加入柔的部分。比如面料选择更柔软，在搭配上加入些女性化的配饰等等。妆发、服装、配饰等等都是形象设计的环节。
所以目前行业难以发展的愿意总结起来就是，当教学机构的专业性不足，商业模式没有打通，大量形象顾问散落在各个城市角落，没有组织。再加上目前国民审美意识淡薄，缺少审美教育，从小审美需求被打压，这个行业就很难发展起来。
｜二｜
现在的形象美学行业
1.大环境的变革
庄主:
最近几年大环境发生了很大的变革，这对形象美学行业的发展有了很大的帮助。我们可以讨论一下，哪些变化可以为行业发展推波助澜？
芸友莉拉:
全球经济化，生活水平提高。而且爱美之心人皆有之。
庄主:
是的 谁不喜欢美美的人与物呢？这是人类的天性。你们觉得疫情和女性力量的崛起对这个行业有影响吗？
芸友莉拉:
有的，我最近看了叶海洋的案例。我觉得她很厉害，活成了自己的样子。她自己创立了化妆品牌，还以孩子的名字创立了童装品牌。
庄主:
是的，现在有越来越多这样的女性角色。我认为近几年受到疫情影响，大家都开始居家办公，劳动力上的性别差异越来越小，女性力量崛起。
而传统形象顾问其实很大一部分是宝妈，是家庭主妇，她们大部分人的家庭地位得不到保障，在家没有足够的话语权，做家务带孩子又十分操劳，懒得打扮，随着年龄的增长，职场竞争力也在下降。随着她们的自我意识慢慢觉醒，她们渴望通过美好的形象和副业收入来增加话语权。而疫情的到来，也让很多工作受到冲击的人，感受到了副业的重要性，居家办公的便利更是增加了一大批自由职业者。再者自媒体如火如荼地发展，更是推波助澜。
而且形象顾问的线上诊断技术也随之而来，目前我所在的目石形象就是做的风格的线上诊断，创始人蒜苗也是通过自媒体招生获客，让大家熟知。在大环境的影响下更放大了线上目测技术的专业性和便利性，受到的局限就小多了。而且对于天生爱美的女性来说，又美又有钱的工作谁不喜欢呢？越来越多受过高等教育的女性也加入其中，她们可能遭受过不平等职场竞争，又或者是热爱自由的，热爱穿搭美学的，这个时代给了她们机会，因此整个行业的审美水平也在慢慢上涨。美学行业在当下慢慢得到了一定的关注度。这就是我认为大环境的整体变革带来的影响。
芸友莉拉:
这让我想到了医美行业。
庄主:
医美也是一个和形象美学结合的行业。
2.可喜的发展苗头
庄主:
大家平时有关注相关的自媒体账号吗？比如美学分析的，看脸的？医美的应该也有很多。
芸友莉拉:
我去过一次医美，她用的是美学来分析我的五官。形象设计也是类似的吗？
庄主:
对，有些美学逻辑是共通的。把美学和医美结合起来的账号，比如新氧、Be the beauty、讨喜、变美研究院等等。这些公众号不知道大家听过没有？做这些账号的团队也偏年轻化，提高了行业审美水平，可以说自媒体的发展让美学行业在年轻群体中慢慢熟知。好看的搭配自己穿不一定合适，年轻群体的风格审美意识也慢慢开始觉醒。
还有在疫情之前的几年，就有一些公众号和知乎大V在运用美学知识写文章了，有蛮多成功案例的。比如大家熟悉的陈一丁，一只马丁靴就是她的公众号，她结合美学知识，通过降维来讲解穿搭，不仅仅只是衣服与衣服之间的搭配，更是人与衣之间的匹配度。
目前我们目石形象也在慢慢寻找还在这个行业但散落各地的形象顾问，以及渴望学习这个形象美学的人，通过专业课程让顾问们接受到成体系的教学，再通过线上社群的方式汇聚在一起，实操大量案例积累经验。
总之，时代的变化、大环境的发展彻底打破了之前的行业发展壁垒，让我们看到了新的可能。未来就需要探讨个人形象顾问如何走出可复制的商业化道路，让这个职业有可持续的发展。
3.线上能否取代线下
庄主:
我们可以一起来讨论一下，线上诊断技术已经成熟了。大家认为，线上诊断是否能完全取代线下工作室呢？
芸友李翔:
我感觉现在有不少远程视频帮助解决问题的行业，纯线上，特别是人工智能还很遥远。人脸识别这种技术中国是领先的。
庄主:
我说一下我的想法。之前提到线下工作室成本高，获客受限，色布等这些诊断工具，只是为了增加用户体验，而线上诊断技术也已经十分成熟，完全可以通过照片进行风格诊断。再者顾问可以通过添加用户微信，打通私域流量，建立社群来维护和运营已服务的用户。想要形成复购，线下一般都是通过销售服装，而线上的服装就更不受限了，通过返佣的方式赚取利润，同时也没有库存压力。所以我认为线上取代线下完全没问题。
芸友莉拉:
顾客可以直接在线上用那个测试软件决定自己的衣服风格吗？
庄主:
有形象顾问，线上不一定就是指软件。只是说线上沟通的方式。比如我现在的模式也是微信接单服务，不需要线下找。顾客只需要提供资料即可。
｜三｜
未来的形象美学行业
1.个人形象顾问的出路
庄主:
结合刚刚的讨论，大家觉得未来做形象美学行业的出路有哪些？
芸友莉拉:
服装搭配师，明星造型师算吗？
庄主:
这两个都是可发展的方向。
芸友李翔:
我还是看好商务需求。
芸友赴宴:
网红带货。
庄主:
有一定社会地位的高管或者商务人士出入不同场合，需要匹配不同的形象方面的需求。自媒体的发展已经为我们提供了很大的一个思路，通过专业性内容的输出打造个人知识IP，未来顾问可以通过个人IP开发个人课程，做知识付费。我们也可以通过分享具有个人风格的穿搭来做时尚博主，后续通过社群做精准带货，为粉丝推荐适合他们的服装。这些都是通过公域做私域的方法。还可以通过公域获客，做形象诊断服务。与之前的线下工作室相比，金钱成本大大降低，而本身作为自媒体人还可以接广告变现。这样，一项技能就能拥有多种变现模式。所以形象顾问的诊断技术作为单独的产品存在，是很难有大发展的，毕竟服务是一次时间卖一份钱，而且时间和精力都消耗巨大。做服务只是顾问们打磨自身专业，积累案例和经验的渠道。而诊断技术更好的发展是作为工具嫁接到别的行业，比如带货，就是嫁接到服装。
2.形象美学未来可嫁接的行业
庄主:
我们可以一起讨论一下，未来形象美学行业可以嫁接到哪些行业呢？
我认为服装、时尚、医美、电商都可以嫁接。现在像新氧这类大号已经做得很不错了。做电商直播带货也可以，现在已经有很多这类招聘需求了。如果把形象美学学透，其实是和更高维的美学的底层逻辑是相通的，那美学相关的，比如摄影、影视（电影）、娱乐、人文（书）、艺术等等任何内外兼修的行业，都可以嫁接。
形象顾问想要展现个人形象是离不开摄影的，而影视作品中的美、娱乐明星穿搭风格等都和美学相关，而美学其实又和哲学相关，那么自然是离不开人文艺术的。所以其实很多的行业都和美息息相关。
芸友李翔:
娱乐圈的需求应该很强，我之前看到很多量体师就是服务好莱坞明星。
庄主:
好的明星造型师挺稀缺的。
除了刚刚提到的之外，我们可以一起来头脑风暴一下，形象美学行业还有什么可能性呢？
芸友Vine:
大家对美的定义其实是有点模糊且没有一个统一的标准。这种情况下，如何说服消费者认同我们输出的这套美的标准或者认同我们所提供的适合消费者的形象呢？
庄主:
我觉得不用说服，靠的是吸引。
芸友Vine:
会不会出现一种情况，当形象设计师提供的适合消费者的形象其实消费者自己不是很喜欢，或者说和消费者自己的审美不同。这种情况下，就算这种风格适合消费者本人，他们可能内心也不会完全买账。
庄主:
不相信你的人不会来找你，来找你的是对你有认知，在一定程度上相信你的人。
芸友Vine:
如果出现这种情况，可能会影响顾客的复购。
庄主:
有的，但我们会结合用户喜好最终的呈现合适的和喜欢的交集。如果偏离太多，我们会告诉她，可能你喜欢的并没有那么适合你，会影响最终效果。但我们也会尊重她的个人选择。并且风格并不是完全定死的，它是可以变化的，可以在一个风格里实现百变的 是可以融合你想要的元素进去的。
其实风格象限里，每个风格都有每个风格的魅力。而不同风格也就是不同美的表现形式，并不是说只有一种标准的既定的美法。
芸友莉拉:
你有打造过网红的形象设计吗？我很好奇是从哪几方面进行的？
庄主:
我们一般是从这些维度来分析的：
（1）色彩分析
明度：看肤色深浅、白皙程度、通透感
纯度：色差、五官对比度、骨骼感
（2）风格分析：
量感：五官大小、五官分布、身材、分量感（气质、眼神、神骨）
直曲：内轮廓：眼鼻嘴眉、外轮廓脸型线条、骨骼感、身材、气质冷暖（眼神、风格氛围）
动静：色差、五官立体度、脸的立体度，性格、脸部落差
（3）发型分析
（4）妆容分析
（5）定位：当下可以达到的风格。
（6）出位：根据个人心智发展，可能达到的风格最大化。
芸友莉拉:
我感觉这和服装有相通之处。服装很讲究色彩，明度，暗度之类的。
庄主:
是的，毕竟最后也要落地到服装。
芸友莉拉:
比如说我想要欧美风的妆容，我自己的五官是侧面很立体，但正面看不出来。
庄主:
我们肯定是不能只看这一点就断定你可以不可以走欧美风，要综合来考虑。比如你的肤色，肉质等都会有影响。但很多人是不知道自己适合什么的。
芸友莉拉:
这个职业更多的是往明星的形象设计方面发展会好点
庄主:
在小红书搜穿衣风格的话题就能看到如何判断穿衣风格的笔记，其中有很多的爆款。说明是有需求存在的 只是大家还不知道有形象顾问可以帮助他们解决这个问题。这是我的观点。
芸友莉拉:
这是不是说明穿搭博主也会妆容也会搭衣服，在某种意义上就相当于形象设计师了？
庄主:
并没有，很多穿搭博主穿的也不太适合自己或者他们也是经过了很多时间探索的，只是找到了自己的风格，但是并不知道如何去帮助别人找到他们的风格。
芸友莉拉:
这就是穿搭博主和形象顾问的主要差别吗？
庄主:
穿搭博主主要还是展示自己的风格，形象顾问主要是帮助别人找到风格。
庄主总结
一、过去的形象美学行业
传统形象顾问给人的印象：审美差、不专业。
行业难以发展的原因：教学机构的专业性不足。商业模式没有打通，大量形象顾问散落在各个城市角落，没有组织。国民审美意识淡薄，缺少审美教育，从小审美需求被打压。
二、现在的形象美学行业
迎来大环境的变革：疫情影响，大家都开始居家办公。女性力量崛起，线上诊断技术随之而来，行业得到关注。
可喜的发展苗头：越来越多的自媒体开始结合美学相关内容做变美干货讲解，大众接受度不错，提升了行业审美水平，为形象顾问的商业化提供的可能。
三、未来的形象美学行业
个人形象顾问的出路：打造个人IP，开发知识付费课程，做讲师。通过社群做精准带货，另外的变现渠道，提供形象诊断服务，自媒体的广告变现。
形象美学未来可嫁接的行业：服装、时尚、医美、电商等，美学艺术相关的：摄影、影视、娱乐、人文、艺术等。
文字整理：张怀楷
文字编辑：陈畅
美术编辑：李宁
</t>
  </si>
  <si>
    <t>2022-02-18 22:40:09</t>
  </si>
  <si>
    <t>形象美学职业的过去、现状与未来</t>
  </si>
  <si>
    <t>20220218A068OZA</t>
  </si>
  <si>
    <t xml:space="preserve">
一、新闻背景链接
中美混血，中英文都十分出色，而且能讲一口流利的京腔，高度认同中国文化，2019年加入中国籍。16岁就以1580分考上了斯坦福大学，而美国高考SAT的总分是1600分。随着北京冬奥会，"谷爱凌"逐渐成了一个最受关注的名字。但绝大多数人对她的了解仅限于"天才"、"学霸"、"冠军"等标签，而谷爱凌的人生远比这些标签丰富、有趣得多。0.1%的天赋 + 99.9%的热爱。别人家的孩子。刚过18岁的谷爱凌，正在她热爱的滑雪领域创下多项历史。谷爱凌说自己"愿成为一座桥梁"，一座连接运动与人的桥梁。 ‍风吹起她的号码牌，露出她亲手设计的战袍。那一刻，正如央视解说词说的那样：玉汝于成，踏雪寻龙。她就是大跳台上的玉蛟龙！谷爱凌名字的由来：妈妈姓谷，"凌"字来源小姨谷凌，谷凌曾出车祸不幸身亡。（来源于鲜素材公众号，湘语文）
二、素材角度5个
我们知道，冠军的头衔背后一定有着常人难以想象的艰辛，而更改国籍的举动背后又饱含深厚的家国情怀。十八岁的美少女，向我们完美诠释了什么叫热爱，什么叫永攀高峰，什么叫内外兼修，什么叫天才勤奋。
01.保持热爱，勇敢追求。
歌德:"志向和热爱是伟大行为的双翼。"爱因斯坦也说："对于一切来说，只有热爱才是最好的老师。"从一接触滑雪运动开始，谷爱凌就对滑雪产生了超乎常人的热爱。因为热爱，她刻苦训练；因为热爱，她追求卓越。因为热爱，要求完美，她在北京冬奥会做出前人没有做出的动作，从而胜出。‍
02.自律努力，未来可期。
每个人都是自己命运的建筑师，而把握命运需要高度的自律精神，松下幸之助说："登峰造极的成就源于自律。"谷爱凌"一边读全日制的学校，一边训练并参加比赛"，她是时间管理大师，她自觉而自律，训练时的自律体现极高的职业素养，这也是她在体育上不断突破的必然；学习上的自律，让她如愿考上斯坦福大学，成为令人羡慕的"别人家的孩子"。‍
03.精益求精，追求完美。
"对谷爱凌来说，赢一直都很重要。"科比也说过："总有人是要赢的，那为什么不是我呢。"谷爱凌说："我进入任何一个比赛，都必须有可赢的希望。"她在北京冬奥会上的表现，完美地诠释了她的信条。她兑现了自己的诺言："想要拿金牌，但更想做到自己的最好。"不满才是向上的车轮，这就是精益求精，追求完美精神的体现。正因为有了这种精神，我们才能看到更多的可能，留下更多的回味。‍
04.文化认同，民族认同。
2月8日，谷爱凌接受中央纪委国家监委网站采访时说：小时候，我每年暑假都会回北京，看天安门、逛胡同、爬长城，吃好吃的。说起来特别巧，2008年的时候，我只有5岁，跟妈妈去"鸟巢"观看了北京奥运会的3000米障碍赛，也算是见证了"双奥之城"的两次体育盛会。北京冬奥会是我第一次在家门口参加的大赛，对我来说意义非凡。
总的来说，谷爱凌选择加入中国国籍，并为中国而战，既有基于现实的考虑，也有她对中华文化，对中华民族的认同感，中国这个国家，给她创造了无数的可能性和机会，这种机遇将远远超过她在美国所能得到的。她的雪板设计以龙为形象，她说，希望让世界看到中国文化。
05.尊重孩子，个性发展。
良好的家庭教育理念对谷爱凌的成长至关重要。
第一点，尊重和信任孩子。妈妈谷燕并没有早早把孩子丢向滑雪场，而是让她尝试更多可能。骑马、滑雪、射箭……她都会带孩子去试试。十多年来，谷燕经常开车带着女儿，辗转于不同的兴趣班。
第二点，倡导鼓励式教育谷爱凌是在一个充满了爱与鼓励的环境下长大的。谷爱凌从小自由调皮，爬树上房揭瓦。妈妈没有严厉喝止，而是从中看到了女儿的运动天赋。
第三点，拒绝内疚式教育。《谷爱凌：我，18》中有一个细节：谷燕一直把谷爱凌当成朋友，一起成长。她经常对女儿说：你不用感谢我，你一点都不欠我的。我谢谢你就行了。相比之下，我们太多父母，喜欢用内疚式教育，来对待孩子。"爸妈为你付出这么多，你要对得起我们。""我们省吃俭用，还不是为了你，你怎么还不争气？"其实这是不利于孩子健康成长的。（来自：桌子的生活观）
06.理性评议，不带偏见。
对谷爱凌，网友除了羡慕、赞美和鼓励，也有一些不和谐的声音。
一是认为她的成功无非是"老天爷追着赏饭吃"；二是有人提出，谷爱凌家庭背景好，收入丰沃，家族人均学霸。更有人说："我们普通人永远无法达到谷爱凌的高度。"
这无疑是对谷爱凌非常不公平的偏见。她曾说过，自己的滑雪天赋在0.1%以下，更多靠的是努力。她曾遭遇过脑震荡，锁骨骨折，手部骨折，脚骨骨裂……她会利用乘车去滑雪的时间写作业，她在夺冠后说自己跟大家一样，给家人打电话，关心猫的情况。
所以，请不要轻易给谷爱凌的成功贴标签，成功这件事，与父母的收入、学历无关，更多靠的是家庭言传身教的教育，以及自律、努力、勇敢、善良等品格，这才是谷爱凌成功的最大原因。（中新评论）
（来源于鲜素材公众号，湘语文）
三、相关素材4个
01.
2019年正式代表中国队参加各项赛事。当时，这一决定震动了美国体育界。谷爱凌说，她认为自己的成功可以鼓励成千上万的中国人参与滑雪运动，考虑到这一潜在的巨大影响力，她毫不犹豫地做出了选择。她认为，自己可以成为冰雪运动与中国女性之间的桥梁，让更多中国女性投入到这项运动中。
适用话题：运动强身、体育强国
02.
长久以来，滑雪运动一直都是白种人的天下。但谷爱凌凭借实力，打破了这种传统。翻看谷爱凌的滑雪之路,瞬间就会理解什叫"一路开挂" 9岁就拿到全美少年组滑雪冠军，15岁登上雪联年度积分榜前三，至今已拿到60多枚奖牌。获得这样的殊荣，事实上，和很多一周训练5天甚至7天的选手不同，她每周只训练2天。每年雪季的周末，妈妈会来回开车载着她前往雪场集中训练。在这种相对低强度的训练之下，她能够在同龄选手中脱颖而出，用她自己的话来说，关键是靠兴趣驱使下的高度专注。
适用话题：挑战自我、勇于尝试、改变偏见、兴趣专注
03.
比起"天才"的头衔，谷爱凌更适合"全才"称号。除了滑雪，她还热衷于篮球、足球、橄榄球等球类运动。发表过全英文短篇科幻小说，是学校钦定的音乐剧女主角。比常人起点高的她，却比常人更自律更努力。在谷爱凌看来，学习也是她生活的重要组成部分。每个周末、节假日，当小伙伴还在偷懒时候，她总是在去参加训练的路上。为了给第24届北京冬奥会留出充足的备战时间，谷爱凌将高中后两年的课程缩成一年读完。但她对此信心满满:" 其实还好，把需要做的事情一个个列出来去做就好，我不认为这是实现不了的任务。"
适用话题：全面发展、高度自律、努力勤奋
04.
8岁那年，谷爱凌加入专业滑雪队。为了参加训练，她每个周末都要坐4个小时车去滑雪场地。多年来，谷爱凌也经历了各种伤病。但对滑雪的热爱，让她坚持到现在。2020年，在瑞士洛桑举行的冬季青年奥林匹克运动会上，谷爱凌收获2金1银。在世界杯加拿大卡尔加里站比赛中，谷爱凌收获了两枚金牌。2019年，原籍美国的谷爱凌宣布自己加入中国国籍。在中国的土地上，为国争夺冬奥金牌，是天才少女谷爱凌的终极梦想。
适用主题：理想追求，坚持不懈，不言放弃
四、人物语录7则
1.热爱是成功的基础。
2.天才是一部分，但更多的是努力，平衡与自律。
3.当你有机会尝试某件事时，一定要去做，最坏的情况莫过于你不喜欢他。
4.只要在各种爱好中找到平衡，这样在每个部分都会更加专心，也更有效率。
5.我觉得青年对我来说就是机会，这是你最有活力的时候，你应该尝试更多东西，找到自己的热爱，哪怕是自己害怕的，也要勇敢去尝试。
6.要当最好的，不是把别人压下去，而是要当自己能当的那个最好的。
7.虽然极限运动员很容易被贴上无畏或不走寻常路的标签， 但恐惧依然伴随始终。我们不是忽视恐惧， 而是通过自我探索和深思熟虑的风险评估， 与恐惧建立独特的关系。（来源于鲜素材公众号，湘语文）
五、媒体时评8段
1
技压群芳，"凌"空绽放，谷爱凌夺得自由式滑雪大跳台比赛冠军。如果说决赛中的完美表现，展现了"更快、更高、更强"的内涵，那么赛后跪地安慰落败对手，则诠释了"更团结"的真谛。两种表现，同样精彩，同样直抵人心。既追求极限，也闪耀人性之光，这正是奥林匹克运动的意义。
——人民日报
2
今天，谷爱凌夺冠让全网沸腾了。她的最后一跳没听从妈妈的建议，而是选择挑战自我、超越自我，去享受属于自己的比赛。两天内，00后小将谷爱凌、苏翊鸣、李文龙斩获一金两银，我们看到了他们的专注投入和拼搏超越，也看到了他们的个性和青春飞扬。他们在赛场上展现了中国年轻人的风采和精气神。后生可畏更可爱，未来可信更可期！
——央视新闻
3
谷爱凌透露她保持状态的秘诀是"每天至少10个小时的睡眠"，在去年教育部发布的中小学生睡眠管理中，10个小时睡眠时间是小学生的标准。换句话说，就是谷爱凌用小学生的睡眠时间，不仅实现了"五育并举"，还考进了斯坦福，拿到了冬奥会冠军……这一切不得不让人深思。"双减"政策实施刚过半年，一蹴而就从根本上改变现状的想法并不现实，需要继续巩固成果、健全机制、扫除盲点、提升水平、维护稳定、强化督导。今年1月1日起施行的《家庭教育促进法》，其目的也是助力"双减"政策落地实施，让家庭教育成为孩子减负的主阵地，让家长成为孩子减负的主力军。
只有广大家长进一步改变教育观、人才观、价值观，让孩子们的明天拥有更多选择，我们才能拥抱更多彩的未来。
——极目新闻记者 邹浩
4
和苏翊鸣多年辗转国外训练不同，能说一口流利京腔的谷爱凌是中美混血，从小在美国长大。她身上标签众多，是"天才滑雪少女"，也是名校"学霸"，还是模特。如今，中国兑现了"带动三亿人参与冰雪运动"的承诺，她希望自己的经历"可以鼓励成千上万的中国人参与滑雪运动"。多元的文化背景，不同的成长经历，共同的"更快、更高、更强——更团结"的理念，这就是中国青年！与时代同频共振，为大国添砖加瓦，在百年未有之大变局面前，以谷爱凌、苏翊鸣为代表的中国年轻人，将个人的奋斗和祖国的发展紧密结合起来。不负时代，不负韶华，这就是中国青年！
——新华社 国际在线 夏亮
5
谷爱凌很美，人长得漂亮，她的微笑在很多人看来有治愈的功能。她在赛道上滑动起来如同一道精灵闪过，与天地融为一体，即便是对冰雪运动一窍不通的人也会被那种赏心悦目的美所打动。 可她不止有一个美丽的皮囊，还有一个有趣的灵魂。
热爱自己的国家，乐观向上的生活态度，挑战极限的勇气和担当，这些都构成了个人魅力的一部分，这让她的个人魅力突破了对美的粗浅理解，触及了心灵深处。这样的美才最动人。
——钱江晚报·小时新闻评论员 高路
6
爱不是高压，也不是纵容，而是关切和期望。当一个人的兴趣一直被呵护和支持，她会慢慢建立起自己的责任意识。近两年，在接受采访时，谷爱凌时常提到一个愿望——希望自己能带动更多的中国女孩参与滑雪这项运动。因为妈妈告诉她"要让别人尊敬你，就不能做一个只会滑雪、没有独立思考能力、没有学识的运动员。" 与其逼着孩子熬夜补习，要求孩子成绩至上，不如把那颗功利心去掉，爱自己，爱孩子，教孩子乐享生活的同时，学会为自己负责，进而关心"都和我有关"的"无穷的远方，无数的人们"，生活无疑会更加精彩。或许，这才是成为顶级海淀妈妈的"虎"字诀。
——长江网评论员 叶军
7
赛后的暖心动作。比赛结束后，谷爱凌没有庆祝，也没有离场，而是第一时间跪地安慰痛哭的银牌选手。这一幕令人感慨。有网友说，这就是体育精神；一些外媒也给予高度评价，"这是奥林匹克精神的展现""这就是奥运会的全部意义"。从某种程度上说，谷爱凌所展现的体育道德风尚，同样直抵人心，也带给人们很多思考。竞技体育当然要追求更快、更高、更强，同时追求更团结——国际奥委会第137次全会将奥林匹克格言"更快、更高、更强"后面，新增一个词"Together"（译为"更团结"），显然大有深意存焉，比如通过团结一心的奥运力量，提升世人应对新冠疫情的决心。除此之外，也应包括赛场内外的互帮互助等。
——羊城晚报特约评论员 王石川
苏翊鸣和谷爱凌，都是Z世代（1995—2009年间出生的一代人）的年轻人。这个年龄的孩子，其实更多的还没有走向大众的视野。苏和谷的努力，与其说是年青一代的代表，倒不如说是年青一代的缩影。所谓的Z世代、00后，他们都在各自的人生赛道里拼尽全力。那些在边疆顶风冒雪的，那些在互联网公司办公室抓紧小憩的，那些在高考考场奋笔疾书的，那些在艺术培训室辛苦练琴的，哪一块缺少了Z世代的年轻人。
年轻人的努力，值得被看见。因为我们曾经对他们充满误解。我们曾把他们的探索，当作莽撞；我们曾把他们"躺平"的自嘲，当作颓废的写照；我们曾把他们自得其乐的小圈子，当作脱离社会的孤僻……其实，我们无需以贫苦年代的坚韧为坐标，苛求他们。因为他们生在富强时代，却依然努力，这需要更大的内生动力。让我们为冬奥会上的健儿欢呼，同时也把喝彩送给每一个Z世代的年轻人！
——大象新闻评论员 陈思
</t>
  </si>
  <si>
    <t>2022-02-18 22:43:37</t>
  </si>
  <si>
    <t>2022热点素材:天选少女谷爱凌(角度解读、运用示例、精彩语录、媒体</t>
  </si>
  <si>
    <t>写作金手指</t>
  </si>
  <si>
    <t>20220218A068P3L</t>
  </si>
  <si>
    <t xml:space="preserve">
初高中生吃什么补脑，初高中生因为学习功课比较多而睡眠比较少，一方面有生长发育必需的大脑成分，包括高质量蛋白质，主要是海产品，可以补充高质量蛋白质和不饱和脂肪酸，以及卵磷脂等等，改善大脑的功能。初高中生吃什么补脑,专家对补充学生用脑细胞营养补剂RSHWHO脑细胞营养【渡氧】是否改善大学生记忆力进行研究。实验后，两组记忆力均较实验前有显着性提高，干预组改善程度明显优于对照组，并且干预组的联想学习、人像特点回忆、总量表分和记忆商要显着高于对照组。
RSHWHO脑细胞营养【渡氧】和脑健康的关系非常密切。有利于增强学习记忆功能，有利于脑和神经的健康发育,有利于防治视力下降，
初高中生吃什么补脑,高中生补脑食谱来啦！原来可以这样吃？
孩子长时间用脑过度，导致记忆力下降，有什么补脑提高记忆力的菜谱吗？看来不仅是小编需要补补脑，正在高中奋战苦读的学生们更需要。
中国人讲究吃啥补啥，"药补不如食补"，看来吃啥还有大讲究！在小编使出洪荒之力收集研究后，一套绝不外传的《高中生补脑秘籍》横空出世，下面就请各位看官看仔细咯！
RSHWHO脑细胞营养【渡氧】符合成长期孩子的脑脑细胞发育特质，是全球首个脑神经学和营养学跨界机构的研究成果。脑细胞全营养均衡补充、脑细胞供氧供血能力的提升。
RSHWHO脑细胞营养【渡氧】营养成份是世界卫生组织who极其少有推荐的符合国际标准的成长期学生的专用补脑营养。拥有10多项国际专利和各国的安全食品认证。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这9种食物对大脑不好，初高中生尽量少吃！
大脑对孩子的智力发展很重要，有时候长期错误的饮食，会对孩子造成伤害。初高中正是用脑紧张时期，给各位家长列出9种有损孩子大脑的食物，仅供参考，尽量少吃。
1、煎炸、烟熏食物
鱼、肉中的脂肪在经过200度以上的热油煎炸或长时间暴晒后，很容易转化为过氧化脂质，而这种物质会导致大脑早衰，直接损害大脑发育。
2、过鲜食物
含有味精的食物将导致周岁以内的孩子严重缺锌，而锌是大脑发育最关键的微量元素之一，因此即便孩子稍大些，也应该少给他吃加有大量味精的过鲜食物。
3、腌渍食物
包括咸菜、榨菜、咸肉、咸鱼、豆瓣酱以及各种腌制蜜饯类的食物，含有过高盐分，不但会引发高血压、动脉硬化等疾病，而且会损伤脑部动脉血管，造成脑细胞的缺血缺氧，造成孩子记忆力下降，智力迟钝。
4、含铅食物
铅是脑部一大杀手，吃下含铅食物，例如爆米花、皮蛋、罐头食物等，铅会随着血液进入脑部，使脑部的氧气及营养供应不足，破坏脑细胞，造成记忆力减退、脑部的氧气及营养供应不足，破坏脑细胞，造成记忆力减退、脑部组织受损。
5、含铝食物
铝会抑制脑部酶活性，促使人体的记忆力逐渐减退，思考力降低，甚至诱发失智症。油条中的明矾是含铝的无机物，不宜多吃；也少用铝制品烹调食物。
6、过量白糖
白糖是典型的酸性食品，如果饭前多吃含糖分高的食物，害处尤其显着。因为，糖分在体内过剩，会使血糖上升，感到腹满胀饱。
学生专用的补脑营养RSHWHO脑细胞营养【渡氧】，是全球首个脑神经学和营养学跨界机构的研究成果。营养成份是世界卫生组织who极其少推荐的符合国际标准的成长期学生的专用补脑营养。
RSHWHO脑细胞营养【渡氧】增加脑细胞供氧和供血。
针对大脑缓解压力增强记忆力预防甜食带来的皮质醇加厚。
RSHWHO脑细胞营养【渡氧】是安全食品级的脑细胞全营养，针对于大脑神经元(Neuron)、胞体(soma)、树突(dendrites)和轴突(axon)、突触(synapse)、髓鞘(myelin sheath)、胶质细胞(glial cell)、血脑屏障(blood-brain barrier) 多层次多维度的深度营养脑细胞。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RSHWHO脑细胞营养【渡氧】中牛奶提取物络蛋白水解物可以有效的增加深度睡眠的时长提升睡眠质量，让孩子在在睡眠当中快速的恢复体力和脑力。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RSHWHO脑细胞营养【渡氧】中三相脑蛋白补充营养，不同层次多维度的平衡脑蛋白含量。
初高中生吃什么补脑,学生时代是人大脑发育最为快速的阶段，很多家长都特别关注孩子的营养健康，尤其希望给孩子提高足够供应他们脑力的营养。食物所含营养成分的不同，决定了它们在健脑方面的功效也有所不同，一定要注意初高中时期营养的补充。L
</t>
  </si>
  <si>
    <t>2022-02-18 22:44:05</t>
  </si>
  <si>
    <t>初高中生吃什么补脑,现在最应该这样吃</t>
  </si>
  <si>
    <t>无关痛痒</t>
  </si>
  <si>
    <t>20220218A068RX2</t>
  </si>
  <si>
    <t xml:space="preserve">
初三的孩子吃什么补脑，初三的孩子的孩子营养要均衡的搭配，吃具有补脑作用的食物是比较好的，初三的孩子吃什么补脑，学生平时还可以吃其他的坚果，比如花生、杏仁、开心果等物质。还有就是在日常的生活中营养均衡搭配，可以吃牛奶、大豆、氨基酸类的产品，这一类的物质蛋白质比较丰富，可以起到营养神经的作用。
RSHWHO脑细胞营养【渡氧】符合成长期孩子的脑脑细胞发育特质，是全球首个脑神经学和营养学跨界机构的研究成果。脑细胞全营养均衡补充、脑细胞供氧供血能力的提升。
RSHWHO脑细胞营养【渡氧】营养成份是世界卫生组织who极其少有推荐的符合国际标准的成长期学生的专用补脑营养。拥有10多项国际专利和各国的安全食品认证。
初三的孩子吃什么补脑，初三大脑最需要哪些营养
那么，考前大脑超负荷运转，最需要补充哪些营养呢?季教授建议要遵循"合理膳食、均衡营养"的原则：
第一，血糖是大脑的直接能量来源，保证大脑的血糖供应，才能保持大脑的兴奋度。因此，要给孩子每天吃够主食。并且主食中应该有三分之一是粗粮，以保证血糖的缓慢、持续上升。
第二，摄入足够蛋白质， 蛋白质是一切细胞的基础，其中的谷氨酸还能起到活跃脑细胞的作用。富含蛋白质的食物包括肉、蛋、奶，大豆及大豆制品。
第三，适量的脂肪能帮助大脑提高记忆力。可以吃一些含油坚果(核桃等)。
新鲜果蔬补充维生素和矿物质。
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初三的孩子吃什么补脑，学生用脑过度的危害
一般情况下，用脑过度会对人体的身心健康造成极大的危害，主要表现在以下两个方面：
1、生理机能失衡：注意力不集中、胡思乱想、上课走神儿、思想开小差，从而影响记忆力、思维能力，影响学习，睡眠规律不正常，白天精神不振，上课易瞌睡、打哈欠、大、脑疲困，提不起精神。
2、心理机能失衡：由于上述种种生理机能失衡症状困扰着青少年，造成青少年心理机能失衡，表现为忧虑、紧张、抑郁、烦躁、消极、敏感、多疑、自卑、自责，内心困惑，厌学……
专家强调，长期用脑过度导致的生理和心理机能失衡，可能诱发神经衰弱、失眠症等一系列严重的精神障碍性疾病。因此，对于用脑过度千万不要掉以轻心，应及时加以防范。
缓解学生脑疲劳、增加记忆力的营养？用脑过度的大脑补品
消除脑力疲劳法：科学地使用大脑，设法提高用脑效率，适当参加体育锻炼和文娱活动，积极休息。
1、口服学生用脑细胞营养补剂RSHWHO脑细胞营养【渡氧】，这款学生的补脑营养是全球首个脑神经学和营养学跨界机构的研究成果。
2、饮食补充法：注意饮食营养的搭配。含蛋白质、脂肪和丰富的B族维生素食物，
3、是有氧运动，如跑步、打球、打拳、骑车、爬山等；二是腹式呼吸，全身放松后深呼吸，鼓足腹部，憋一会儿再慢慢呼出；
用脑细胞营养补剂RSHWHO脑细胞营养【渡氧】针对于神经元(Neuron)、胞体(soma)、树突(dendrites)和轴突(axon)均有不同层次的营养补充成分，缓解脑疲劳的同时增加大脑的供氧量和脑供血。多项提升记忆力的成分改善学生学习疲惫的状态。
家长怎么做？首当其冲是减压
"首先要给考生适当减压!"北京大学儿童青少年卫生研究所所长季成叶教授认为。他说："压力与记忆力有非常密切的关系，建议家长不要老在孩子面前谈论分数、名次、前途等话题，在家里可以多聊聊生活中的趣事，适当为考生舒缓压力。"
"其次，要保证睡眠质量以及睡眠时间的充足。充分的休息之后，大脑才能更加有效地工作。睡前听一段舒缓的音乐，让房间光线暗一些，床铺舒适些，睡前少吃辛辣刺激的食物，不要吃得太饱等，都是助眠的好办法。"
"再次，不要用脑过度。大脑越疲劳，敏感度就会下降，工作效率就会降低。家长可以提醒考生散散步、做做操、听听音乐，劳逸结合，让大脑也休息一下。"
学生专用的补脑营养RSHWHO脑细胞营养【渡氧】，是全球首个脑神经学和营养学跨界机构的研究成果。营养成份是世界卫生组织who极其少推荐的符合国际标准的成长期学生的专用补脑营养。
1、RSHWHO脑细胞营养【渡氧】增加脑细胞供氧和供血。
2、针对大脑缓解压力增强记忆力预防甜食带来的皮质醇加厚。
3、RSHWHO脑细胞营养【渡氧】是安全食品级的脑细胞全营养，针对于大脑神经元(Neuron)、胞体(soma)、树突(dendrites)和轴突(axon)、突触(synapse)、髓鞘(myelin sheath)、胶质细胞(glial cell)、血脑屏障(blood-brain barrier) 多层次多维度的深度营养脑细胞。
4、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6、RSHWHO脑细胞营养【渡氧】中牛奶提取物络蛋白水解物可以有效的增加深度睡眠的时长提升睡眠质量，让孩子在在睡眠当中快速的恢复体力和脑力。
7、RSHWHO脑细胞营养【渡氧】中茶氨酸益智健脑、改善记忆。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9、RSHWHO脑细胞营养【渡氧】中三相脑蛋白补充营养，不同层次多维度的平衡脑蛋白含量。
通过以上对于初三的孩子吃什么补脑的祥细介绍。对于平时记忆力减弱或是不集中等情况的学生，可以在每日饮食里搭配食用以上这些补脑食物。另外需要注意，在学习之余，锻炼身体也是非常重要的。另外也可以多到室外去放松心情，也可以使大脑得到放松。L
</t>
  </si>
  <si>
    <t>2022-02-18 22:46:08</t>
  </si>
  <si>
    <t>初三的孩子吃什么补脑,家长必读</t>
  </si>
  <si>
    <t>20220218A06G9KR</t>
  </si>
  <si>
    <t xml:space="preserve">
从来没有想过长大后我会做什么，穿梭在整齐排列的课桌间，小心绕开那些歪斜高耸的书堆，真像那个意大利的比萨斜塔，这样想着就好像感受到了南欧温暖的海风和沙滩，不小心百度了下比萨现已离海十公里，可是这样也是比容不下夕阳的教室广阔得多的天地。那时候很厌恶困在十几年的教室里，蜷缩在学校这个密闭空间，在即将结束的最后一年里，在无比嘈杂的汽车站后街,在深秋的下午我走进还未活跃的网吧，只记得那个女人笑着看着我，说到你真的要做吗？随后领我到了满目疮痍的厕所，几把脏兮兮的拖把随意摆放在角落里。"想试试的话，明天下午过来吧，老板今天不在。"我点点头，木讷地出去了。最后又回到了教室里，寒假补课在晚自习看着小说。
小学写过未来二十年后的作文吧，那时候想的是以后做啥呢。依稀记得在朋友的作文里，他说写我以后成了黄花机场场长，我还认真思考有这个职位吗？就好像管厕所的不会称之为所长一般。人们都想成为大人物呢。以我现在的水平想，应该称其为某交通运输集团的总经理或书记。我是什么时候放弃了出人头地的想法呢，小时候就很喜欢历史，到初中很着迷欧洲近代史。应该是初中的时候吧，明白了自己就是一个普通人，成绩比别人好就是是付出的多，而不是因为聪明。渐渐的就再没有想过未来的方向，以后就能明白吧，想到诸如此类的问题都会这样暗示自己。
不过做什么肯定都会考虑结果或者是反倒从结果来考虑过程再到起源，多少人想着我以后要找一份工作，那就是能让我挣大钱，甭管他是干啥。中二病在隐隐作痛，为了达到一个目标不择手段，在下一个画面中闪过半边在黑暗仅露出右边侧脸，可以再添上一个似有似无的邪魅微笑显得更加形象。流传了数十年的日本背尸，不怕忌讳的财富神话，应该和保险公司招聘业务员时的海口没啥两样，在培训教室的墙上是密密麻麻的收入红榜，月薪以万计，年薪以百万计在这里稀松平常。三月一升迁，一年上管理，带徒弟发展下线，下步直接躺平，睡觉也能挣钱。我下意识地看了下公司的名牌，确实是那家知名的国企，但是为什么会有在安置小区的传销窝点的感觉，人挤着人在不大的房间里，有人在上课。实际上我的确在宽敞明亮的公司培训室，我对面也只做着一位和我洽谈的女性职员。她身边的桌子上放了喝了几口的大杯蜜雪冰城，她说着自己来公司已有两年，照此说来应该也是不小的管理人员，我不由地伸直了腰板。先前看她年轻的外貌，约摸三十左右，红色的连帽卫衣外边是纯白的棉袄，牛仔裤和休闲鞋。我认为对面只是个普通职员，通过穿着来推测一个人，真是一个错误。世界上那些顶级富豪，埃隆·马斯克或者比尔·盖茨不也是极其的朴素，穿着相当廉价的传闻，也并非鲜有耳闻。
不做却能达到结果，不是痴人说梦的呓语。卵巢彩票，当然说得很直白，彩票头奖常有怀疑是内幕操作的传闻，想着前者概率比后者更低。物质和内心感受可以说是双向互动，人基本要靠物质带来心理上的享受，生理学家在解刨了人体后发现是那些激素在作祟，那直接刺激其生成，真是便利的想法，毒品和烟酒是人类先民长期探索的除了生理活动之外，寻求快乐和满足感的产物。古希腊哲学家毕生的格言，比不上我手中的一支烟。如何通过最少的物质，来达到心理需求。采菊东篱下，悠然见南山？无丝竹之乱耳，无案牍之劳形？这是古人，这种状态和苦中作乐有着天壤之别。很难陈述，究竟是不可能得到所以放弃降低要求，还是如此物质水平恰能满足需求。当今世代最大的悲哀，莫不是普通人能够窥探塔尖群体的生活，而此群体也以此为乐，那些影像成为其收入来源之一。在南方画圈的那个城市，曾有一群声名鹊起的"三和人"，是南方汉族人为主体的小民系，当前要找一个词来适当概括的话，躺平。其生活条件是远远不及十一区被人们以相同词汇概括的年轻人群体。喜欢以"挂壁"作为物质前缀，流行于其文化圈。咋看那些人有着相当低的物欲，网吧能够提供一切精神上的享受，透过那些戏谑或严肃的采访，不是写满了无奈二字吗？只能存在于想象中的圣人吧，无欲无求，果真无敌于天下。
</t>
  </si>
  <si>
    <t>2022-02-18 22:48:27</t>
  </si>
  <si>
    <t>没有梦想,不会起飞</t>
  </si>
  <si>
    <t>都市贫民窟隐者</t>
  </si>
  <si>
    <t>20220218A06HIN7</t>
  </si>
  <si>
    <t xml:space="preserve">
中考孩子吃什么补脑保健品，中考考试前夕，考生的学习压力大，作业多。合理的膳食安排和适当的营养调配对于考生顺利完成考试有一定的辅助作用。如何增加孩子的营养，是每位做家长关注的问题。中考孩子吃什么补脑保健品，用脑细胞营养补剂RSHWHO脑细胞营养【渡氧】针对于神经元(Neuron)、胞体(soma)、树突(dendrites)和轴突(axon)均有不同层次的营养补充成分，缓解脑疲劳的同时增加大脑的供氧量和脑供血。多项提升记忆力的成分改善学生学习疲惫的状态。
中考孩子吃什么补脑保健品，考前心理压力大，失眠怎么办
随着考试的临近，不少考生会出现头痛、失眠、心慌、出冷汗、睡眠质量下降，以及记忆力、注意力减退等情况。最为多见的是睡眠问题，孩子入睡困难，早醒后彻夜难眠。建议：RSHWHO脑细胞营养【渡氧】符合成长期孩子的脑脑细胞发育特质，是全球首个脑神经学和营养学跨界机构的研究成果。脑细胞全营养均衡补充、脑细胞供氧供血能力的提升。
RSHWHO脑细胞营养【渡氧】营养成份是世界卫生组织who极其少有推荐的符合国际标准的成长期学生的专用补脑营养。拥有10多项国际专利和各国的安全食品认证。
及时对孩子进行心理疏导：越紧张，孩子越容易焦虑、发脾气。出现这些现象，家长要及时和孩子交流谈心，放下心理包袱，放松心情，减轻压力后才能轻装上阵，正常或超长发挥。
家长要以身作则：父母的承受能力对孩子的影响非常大，不要因自己的紧张情绪影响孩子。要积极营造轻松的家庭氛围，父母淡定，孩子就会放松很多。
适当陪孩子锻炼：运动是减轻压力最好的方法。运动最好放在上午进行，避免睡前太过兴奋。陪孩子运动，能有效增进家长与孩子间的交流和理解。运动方式建议选择适当慢跑、跳绳，或者打八段锦、易筋经，可以强健体魄、缓解紧张情绪。
养成良好睡眠习惯：高考前一周就要特别留意，培养孩子的良好睡眠习惯。可以每天晚上用热水泡脚，睡前喝一杯热牛奶，以促进睡眠。适当提早上床，一般9:30-10:30，但不要过早，不然睡不着，反而会引起紧张情绪。
学生脑疲劳需要得到重视、补脑营养要符合学生成长发育的特质。
中考孩子吃什么补脑保健品，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中考孩子饮食习惯改不得
为了备考，家长和考生都会很注重饮食，给孩子吃大鱼大肉，或者是花旗参炖汤、炖鳖汤等。但这样有可能会适得其反。
在考前不要大幅调整原有的饮食习惯，不要太刻意去添加营养品，或者从未吃过的新鲜食物，最好不要吃海鲜，保障肠胃和肚子的舒服。
原则是，考生平时吃什么，现在也照常吃什么，考生爱吃什么就吃什么。同时，6月往往天气炎热，对于饮食要强调清淡，做到饮食营养均衡合理。家长不用刻意为孩子进补，以免造成肠胃负担过重，反而影响孩子学习效率。
如果按每天吃10个核桃的量来算的话，结果可能会让您大吃一惊。
根据中国食物成分表，每100克核桃含热量627大卡、含脂肪58.8克，以一颗核桃6克可吃部分计算，10颗核桃就有376大卡热量和35克脂肪，相当于2碗3两米饭的热量，这已经成为了一种负担。
考前如何让孩子吃得更有营养？
高考、中考临近，很多家长觉得孩子备考辛苦，特别是用脑多，应当好好"补一补"。其实，如果擅自改变饮食习惯，吃些以前没吃过或不常吃的大补之品，可能会出现皮肤瘙痒、腹泻等症状，反而会影响复习、考试，得不偿失
学生专用的补脑营养RSHWHO脑细胞营养【渡氧】，是全球首个脑神经学和营养学跨界机构的研究成果。营养成份是世界卫生组织who极其少推荐的符合国际标准的成长期学生的专用补脑营养。
RSHWHO脑细胞营养【渡氧】增加脑细胞供氧和供血。
针对大脑缓解压力增强记忆力预防甜食带来的皮质醇加厚。
RSHWHO脑细胞营养【渡氧】是安全食品级的脑细胞全营养，针对于大脑神经元(Neuron)、胞体(soma)、树突(dendrites)和轴突(axon)、突触(synapse)、髓鞘(myelin sheath)、胶质细胞(glial cell)、血脑屏障(blood-brain barrier) 多层次多维度的深度营养脑细胞。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RSHWHO脑细胞营养【渡氧】中牛奶提取物络蛋白水解物可以有效的增加深度睡眠的时长提升睡眠质量，让孩子在在睡眠当中快速的恢复体力和脑力。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RSHWHO脑细胞营养【渡氧】中三相脑蛋白补充营养，不同层次多维度的平衡脑蛋白含量。
中考孩子吃什么补脑保健品，总之，饮食清淡、有营养才是正确之道。过于油腻、辛辣刺激的食物易伤脾胃，可能会导致孩子心浮气躁，影响睡眠。如果孩子食欲不好，可以多吃些富含维生素B族的食物，如杂粮、动物肝脏等。另外，随着天气渐渐转热，孩子可能胃口不太好，家长在做开胃的凉拌菜时，一定要注意生熟分开L
</t>
  </si>
  <si>
    <t>2022-02-18 22:49:42</t>
  </si>
  <si>
    <t>中考孩子吃什么补脑保健品,中考冲刺这样吃</t>
  </si>
  <si>
    <t>20220218A06CFII</t>
  </si>
  <si>
    <t xml:space="preserve">
本来我是不想写这个事的，因为我觉得就算写了也没啥用。
但最近丰县铁链女徐州发布的四个不实通告以及省政府的介入调查让我意识到：舆论在某种程度上，真的能有效逼退黑暗，让事情朝着正义的方向发展！
大概在2月初，就有网友在某音发布相关视频，控诉衡水桃城中学老师的语言暴力，让其身心受到了严重的伤害：
随后，又有学生站出来，发布万字长文，曝出了更多衡水桃城中学的料：（嫌太长可以看后面的总结）
总结：发声学生因抑郁焦虑等心理问题，正在办休学手续，之后还将接受住院治疗，而在学校，出现这样心理问题的学生还有很多。学校心理咨询室形同虚设，里面的老师只会对学生冷嘲热讽。学生入学需要与学校签订保密协议，这样学校就有办法让学生闭嘴了。尽管相关政策禁止，但学校的周测，月测却从未停止，公开排名成绩，张贴学生照片制造焦虑。物价不合理，学校不少东西是外面的两倍。饮用水收费，热水收费，水质发黄还经常停水。
学校收、送礼现象严重，老师也会因此对学生区别对待。食品卫生安全问题严重，经常可以吃出头发、石子、塑料袋，不少学生因此食物中毒。作息时间安排不合理，10点休息，5点半起床。强制收费，所有辅导资料强制购买，奥数比赛强制缴费报名，强制购买奥数比赛资料部分老师无师德，体罚，辱骂学生很常见，课上课下都是脏话连篇。
该万字长文曝光后，在微博拥有1.2亿的阅读量。但热搜很快被压下去了，还有同学发布衡水桃城中学官方威胁的言论：
除了这些，网上甚至还有学生爆料老师猥亵学生以及衡水中学老师猥亵学生的截图。（真实性有待查证）
也有别的同学举报许老师：
为了查证这个事，某音上有一个自称来自衡水中学的黄老师，发布了这么一张截图：
后来这个账号被封，有自称号主的人出来澄清，表示这是自己为了流量发布的虚假消息。
至于衡水桃城中学早在2月10号就在公众号发布公告表示这一切都是属于恶意栽赃陷害，并向造谣者追究相应法律责任。
对于网友举报的衡水中学许老师猥亵学生的事件，封面新闻联系到了涉事人，许老师表示偶尔有体罚学生的行为存在，但绝没有猥亵。
以上这些关于言论都有待查证，对于老师猥亵青少年这件事，我们既不能放过，也不能无故污蔑。
就在昨天，桃城区发布声明，已经成立联合调查组进驻桃城中学展开调查。
但是经历了徐州事件后，网友们对此并不买账:
自己人调查自己人，又能查出什么结果出来？会不会又像是徐州那样连着发四个前后矛盾的通告？
因此最好是更高一级的单位来调查而不是当地的自我调查。
万字长文登上热搜之后，有越来越多的衡水桃城中学的校友在微博发起了"少年终将战胜资本"的话题讨论。
作者文字中控诉衡水桃城中学的种种不公，大部分均被证实。
衡水桃城中学的校长教巩建英，在他早期某音视频的评论下，就有不少家长留言要求校长改善学生的生活环境：
食堂饭菜质量差，卫生不好孩子吃了总闹肚子、学校没有热水孩子洗不了热水澡、晚上不能上厕所等等......
因为向家长反映没时间吃饭，校长找到班主任咨询，班主任则当众辱骂学生，并让他打自己十个耳光。（个别老师师德败坏）
虽然一年交3万的学费，学校仍让学生在假期学知识，假期学知识也需要交补课费，一年还要交3000元的书费。（乱收费）
老师让学生假装双减。（表面一套背后一套）
这个同学又提供了细节：当领导来视察时，老师教学生如何糊弄领导。跟万字长文那位同学一样，这位同学也提到了存在有两套课表，一套用来日常学习，一套用来糊弄领导。
以上这些声援，有网友认为均属于小作文的范畴，不可信。
但是这些小作文与一些明星前任为了钱发布的小作文有着天壤之别，请问，发布这万字长文的作者除了面临被开除、被报复、被告造谣的风险之外，还能有啥好处？
如果硬要找一个动机出来，那么只能像是文章开头两个学生说的那样：
"我知道我已经被泥潭吞噬，可我希望有后人能踩着我的尸体，走出黑暗。"
"我对未来已经没有希望了，我希望大家还有希望。"
文章首发于个人公众号：乔克儿
</t>
  </si>
  <si>
    <t>2022-02-18 22:50:33</t>
  </si>
  <si>
    <t>衡水桃城中学的热搜不应悄无声息地结束!</t>
  </si>
  <si>
    <t>乔克儿</t>
  </si>
  <si>
    <t>20220218A06G2GS</t>
  </si>
  <si>
    <t xml:space="preserve">
开好新局起好步，昂首奋进正当时。为凝聚共识、统一思想，切实做好新学期开学各项准备工作，确立新学期学校发展目标，2月18日上午，绵阳富乐国际学校在该校小学部多功能厅隆重举行了2022年春季开学全体教职工大会。大会由总校执行校长梁春艳主持，全校教职工参加会议。
绵阳富乐教育集团领航人、富乐国际学校总校长廖聪寿在大会上作开学工作讲话。在新政背景下，民办教育面临着前所未有的考验，危机与生机并存，挑战与应战并存，他号召全体富乐教育人要清醒头脑、擦亮眼睛，认清大形势；科学应对、行稳致远，实现高质量发展。
新的一年，廖聪寿要求全体富乐教育人要把握以下三大新局面：
一是教育新动态，富乐新动态。坚持依法办学、依规治校、为党育人、为国育才的基本准则，继续把落实"双减"作为学校教育工作的重中之重，完善办学体系，做大办学格局，响应国家号召，做好区域配套。同时，办好富乐国际高中、富乐国际幼儿园是顺应时代、顺应政策之必然，也是实现全龄段富乐教育生态链的关键举措。全体教职工要凝心聚力、众志成城，谋好新开局，绘好新蓝图，赢得新学期新征程的开门红。
二是富乐大走向，富乐大先生。要继续不断提升教师自我专业修养，开展有计划、有目标、有效果的自主学习和研训活动。富乐师者，应用博爱之心包容学生，感恩之心收获成长，宽容之心善待同事，进取之心勤奋工作。
三是时代新使命，富乐大举措。2022年是中国的奥运年，是党的二十大召开的政治年，是深化基础教育改革的教育年，富乐国际全体教职工使命在前、任务在肩，必须凝心聚力做好防疫安全、疫情管理、网络安全、食品安全等各项工作，预估风险、稳中求进，拿出富乐教育人的担当和魄力，一起书写2022不愧时代和使命的华丽诗篇。
随后，高中部副校长陈从黎针对高中部筹建工作作了汇报。他指出，富乐国际高中部传承"富德行、乐才学、育精英"的办学之道，秉承"底蕴足、模式新、起点高"的办学之势，创新"精管理、强师能、全育人"的办学之术，研创"三名、三好、五高"的办学之品，定能在2022年一鸣惊人，大放异彩！
初中部校长田莉安排了初中部新学期工作。她指出，初中部全体教师要统一思想，紧抓教育教学质量目标；做好师生后勤服务工作；完善干部、学科主任、班主任和教师四支队伍的管理；落实安全管理、师资培训、科研提升、品牌打造、双减创新的五大任务。她号召大家同心协力、凝聚力量，以更加饱满的工作热情迎接新学期的挑战。
小学部校长王云东安排了小学部新学期工作。他指出，新学期小学部要居安思危、面向未来，务必切实做好质量提升、队伍建设、多维德育、家校联系、精细服务、教育特色和安全管理七大重点工作，并从教学常规管理、教师业务培训、学生活动开展等十项具体措施进行了详细布置和安排。
总校执行校长梁春艳传达了绵阳市、游仙区教体局2022年春季开学工作会议精神及要点。她指出，新学期全体教职工要坚持安全至上，坚守质量中心，筑牢师德底线，落实"双减五管"，并从疫情防控、安全排查、"双减"落实、德风建设、心理教育、收费规范等各项重点工作提出了明确要求。
会后，根据市、区教体局工作要求，该校还组织开展了开学疫情防控应急演练活动，以确保各学部、各年级后续开学工作稳定有序进行。
奋楫笃行促跨越，昂首阔步谱新篇。前方的道路必然荆棘丛生、充满挑战，但勇毅刚强的富乐国际人必将披荆斩棘、攻坚克难，以百折不挠、坚韧图成的精神品格，以抢抓机遇、勇于担当的精神追求，以务实高效、出色卓越的行为品质，在风起云涌的时代大潮中，接力续写富乐国际的新辉煌！（王俊 通讯员 杨福康 郑玉洁 胡睿）
</t>
  </si>
  <si>
    <t>2022-02-18 22:52:29</t>
  </si>
  <si>
    <t>奋楫笃行启新程!绵阳富乐国际学校召开2022年春季学期开学工作大会</t>
  </si>
  <si>
    <t>20220218A06DIV0</t>
  </si>
  <si>
    <t xml:space="preserve">
初中学生太累每天吃什么补脑，补脑对于学生来说是很关键的，能够帮助提高记忆力，减轻大脑的疲劳程度。初中学生太累每天吃什么补脑，平时可以给孩子喝一些牛奶，牛奶富含钙质，蛋白质及大脑所需的氨基酸，易被人体吸收是脑代谢不可缺少的主要物质。初中学生太累每天吃什么补脑，学生用脑细胞营养补剂RSHWHO脑细胞营养【渡氧】是全球首个脑神经学和营养学跨界机构的研究成果 。是目世界卫生组织who前唯一认定的脑细胞营养成分，大量富集于与认知、记忆、思维三大关键的大脑皮层中，可以提高学习能力、记忆能力，思维能力。
初中学生太累每天吃什么补脑，现阶段学生补脑营养的必要性
近期在中国台湾和英国，都传来有学员以便提高头脑，悄悄应用一种"聪明药"，听说吃完之后专注力就能更集中化，行动力提高，结果发觉它是一种过动症病人服食的药，中国台湾名叫"利人利己能"，也是有翻创立得宁或利他林，国外常被临床医学用来当做在重特大大会前应用以提升注意力训练的药，但因它是一种神经中枢兴奋药，针对原本就会有过动症或猝睡症，专注力没法集中化的人而言，能够做到提升潜心力的作用，可是临床医学也发觉，这类药应用过多，会出现抑郁症、高血压、失眠等多种多样副作用的风险，权威专家表明，无须乱吃"聪明药"伤人体，赶紧调节身体素质学生的头脑也可以做到顶峰!
　　实际上亲人要想给学员"健脑"最先应当要掌握人的大脑的成份，能够根据饮食搭配层面来补充营养成分，那样才可以让自身的小孩比较健康地发展。以现代科学技术而言，人的大脑的容积约一千四百克，只占身体总重量的2%上下，可是却要耗费身体二十%的发热量，另外人的大脑对血糖值的高矮十分比较敏感，血糖值太低时脑的供氧浓度会减少，人便会精神疲惫、头晕目眩，因而一定要补充充足的营养成分，不必以便减肥瘦身而误了主食。
初中学生太累每天吃什么补脑，学生脑疲劳需要得到重视、补脑营养要符合学生成长发育的特质。
实际上脑力劳动者和在校学生为脑疲劳综合症普遍存在。据专家调查分析，在我国青少年群体当中，至少有50%的人存在着不同程度的脑疲劳。令人忧虑的是，这种现象还有逐步蔓延、上升的趋势，国家相关部门已经出台各种政策来减少学生的读书时间、缓解学生脑疲劳。比如缩短课时、双休、取消课外补课时间。把更多的时间用来让孩子强身健体。因此学生脑疲劳更应该引起广大家长的高度重视。
作为家长关心孩子学习的同时还要关心孩子的身心发育和健康成长。在持续较久或强度过大的脑力劳动过程中，脑细胞代谢产生的自由基，乳酸等许多有害物质大量淤积，阻塞了大脑的营养通道，造成血氧含量降低，血液循环不畅， 脑细胞活力受到抑制，造成的慢性疲劳综合症。学生专用的补脑营养RSHWHO脑细胞营养【渡氧】，符合世界卫生组织who国际食品级营养标准。是全球首个脑神经学和营养学跨界机构的研究成果。及时的供应脑细胞营养和能量，缓解脑细胞能量损耗，增加脑细胞活力。
初中学生太累每天吃什么补脑，初中生最需要哪些营养
初中生学习压力大，大脑超负荷运转，最需要补充哪些营养呢？
先从遵循"合理膳食、均衡营养"的原则开始：
第一，血糖是大脑的直接能量来源，保证大脑的血糖供应，才能保持大脑的兴奋度。因此，要每天吃够主食。并且主食中应该有三分之一是粗粮，以保证血糖的缓慢、持续上升。
第二，摄入足够蛋白质， 蛋白质是一切细胞的基础，其中的谷氨酸还能起到活跃脑细胞的作用。富含蛋白质的食物包括肉、蛋、奶，大豆及大豆制品。
第三，适量的脂肪能帮助大脑提高记忆力。可以吃一些多脂鱼类，比如三文鱼、含油坚果(核桃等)。
第四，新鲜果蔬补充维生素和矿物质。
学生专用的补脑营养RSHWHO脑细胞营养【渡氧】，是全球首个脑神经学和营养学跨界机构的研究成果。营养成份是世界卫生组织who极其少推荐的符合国际标准的成长期学生的专用补脑营养。
1、RSHWHO脑细胞营养【渡氧】增加脑细胞供氧和供血。
2、针对大脑缓解压力增强记忆力预防甜食带来的皮质醇加厚。
3、RSHWHO脑细胞营养【渡氧】是安全食品级的脑细胞全营养，针对于大脑神经元(Neuron)、胞体(soma)、树突(dendrites)和轴突(axon)、突触(synapse)、髓鞘(myelin sheath)、胶质细胞(glial cell)、血脑屏障(blood-brain barrier) 多层次多维度的深度营养脑细胞。
4、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6、RSHWHO脑细胞营养【渡氧】中牛奶提取物络蛋白水解物可以有效的增加深度睡眠的时长提升睡眠质量，让孩子在在睡眠当中快速的恢复体力和脑力。
7、RSHWHO脑细胞营养【渡氧】中茶氨酸益智健脑、改善记忆。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9、RSHWHO脑细胞营养【渡氧】中三相脑蛋白补充营养，不同层次多维度的平衡脑蛋白含量。
初中学生太累每天吃什么补脑，妈妈也费尽心思，说到补脑当然最离不开的就是核桃了，都知道核桃是补脑的好物，那是因为核桃里含有亚油酸，它能够有效的刺激大脑神经，而且核桃里含有很多不饱和的脂肪酸，对强化脑血管很有帮助，还能促进脑部发育。每个家长都希望自己的孩子有一个好的前程，但是不要给孩子太多压力，除了让孩子有一个聪明的大脑之外，还要有一个好的状态，对他的学习才会更有帮助哦。L
</t>
  </si>
  <si>
    <t>2022-02-18 22:57:26</t>
  </si>
  <si>
    <t>初中学生太累每天吃什么补脑,妈妈也费尽心思</t>
  </si>
  <si>
    <t>20220218A075XUR</t>
  </si>
  <si>
    <t xml:space="preserve">
最近我想到了一件事。有了题外的想法。不太会写作，欢迎讨论一下。
事情是关于教育的，我发现了一个问题，懒惰的人性是我们最大的弱点，虽然可能对某些事情勤奋，也排除部分事事都勤奋的人。但绝对大多数的人处理不是特别重要的事往往就不会去思考。通常只有两中极端的解决办法。
家长在教育孩子的问题上很容易出现极端。首先孩子很重要，孩子的教育，心理很重要。我想是毋庸置疑的。但是即使这件事很重要。由于培养一个孩子是长期的，耗费大量精力的。家长们还是会在他们都不知不觉中变懒。要们一刀切，好好学习，多参加辅导班，听话懂事。要么放任不管，出了大问题再批评。我觉得日常生活中这是最简单，最不需要动脑筋就可以解决事情的方法。然而平衡这两种惯用方法，从中找到中庸的，温和的解决方法往往很难把握。
所以会有有以下几种结果
父母和孩子都处在红线上的一个可以变化的点，教育的成功是这张图黄线，你问黄线在哪里？哈哈没有。这是每个家长需要思考的。你需要判断你们在图中大致的位置，制定你的方法，因为还有很多客观因素，比如你的，和你孩子的。一旦教育错误往往是很残酷的。然而我认知里大部分家长认为教育就是学习。学习。学习。
从而我想到了中西方文化的差异可能也和教育一样是两种极端。通过这次疫情。我看见了我国疫情管控的好处，通过积极，强力的手段控制疫情。西方则是全然无所谓，视疫情为无物。造成疫情泛滥。我为我国的疫情政策点赞。首先没有一刀切，彻底控制所有。也没有放任不管。 而是通过一种松紧结合的方式，动态清零。最大限度的在不影响居民正常生活的情况下控制疫情，给全世界上了一课。可见我们的制度下，在遇到真正问题上有着巨大优势。可见我们在国家大事层面，着实下了巨大的努力。这是我理想中解决问题最好的方法。
然而在事情有好就有坏，政策落实到执行层面。一刀切的例如孕妇没核酸不能进医院，回乡家的门被焊上等等。放任的例如国外居民完全无视疫情自由聚集，要"自由"不要戴口罩，政府不作为导致疫情成为灾难。过程中会出现大量问题。这也是东西文化的差异，体现在我们个体上的差异。在东方文化中可能出现更多的是一刀切式，上级下达命令。下面严格执行，缺少了人气味。在西方文化中可能出现的更多的是放纵。是自下而上的，政府没有统筹规划的能力，一个决策可能需要大量的时间错过了宝贵的时间，平时还好一旦遇到特殊时期，往往拉跨。
还有我最后想说的就是希望大家最处理事情的时候，可以想想自己是不是走了极端。陷入了思维陷阱。错过了正确的方式方法。我看到在未来东西方文化的交流会越来越频繁。思想会发生很多碰撞。想想都很有趣，哈哈。我不觉得东西方文化一定要分个高低。而是找到真正能给地球村带来幸福，快乐的，祥和的生活。相信以后会更好。
</t>
  </si>
  <si>
    <t>2022-02-18 22:59:47</t>
  </si>
  <si>
    <t>讨论帖:中西方当代文化中问题与思考</t>
  </si>
  <si>
    <t>老帅哥</t>
  </si>
  <si>
    <t>20220218A06E9TO</t>
  </si>
  <si>
    <t xml:space="preserve">
现在最火的谷爱凌，没有之一，不到二十岁的年纪，已经横扫各大赛事，金牌 拿到手软，吸金能力爆表，俨然一颗冉冉升起的巨星。
十年树木，百年树人。你今天看到了光彩熠熠的谷爱凌，其实人家的妈妈已经在十几年前就布局了。父母之爱子则谓之计甚远。每个孩子都是父母精心打磨的艺术作品，学什么将来做什么利用什么资源能够产生什么样的效果，在什么时间把孩子送上人生的舞台，都是父母呕心沥血，精心策划的结果。
那我们一起来看看谷爱凌在哪些方面实现了弯道超车降维打击：
1. 她的出身和血统。网上的虽然对他的爸爸呢有过一定的传言，但事实上并没有得到当事人准确的回应。不过我们可以通过长相身材来判断谷爱凌的爸爸，大概率是一个白人。虽然我自己是一个黄种人，但是我不得不承认，在体格体能方面，白人确实更胜一筹。比如说为什么短跑和男足非常难出成绩。这其中也和中国人的爆发力不强有很大的关系。足球一定要跑，拼的是短跑的速度。一个有着白人血统的孩子代表黄种人出征奥运会，本身就是一种降维打击。
2.语言水平。抛开本人自身的语言天赋，谷爱凌和其他的孩子相比，谷爱凌和其他的孩子相比，有着非常大的环境优势有着非常大的环境优势。在英语环境中学出英语，用英语为母语的老师对她进行教育。在中国的环境当中学习中文。能够流利掌握两种语言的人其实并不多。很多华人的孩子虽然英文非常有理，但是中文说的是相当的不好。（如何让海外娃说一口流利的中文，我将在后续的文章中介绍。）语言是一门工具，可以自如地切换两种语言，在小的时候这种优势使得谷爱凌可以自由地掌握中国或者是美国的资源; 现在这种语言优势可以让他自由地应对中国媒体和国际媒体，更好地宣传自己。
3.数学和逻辑水平。这一点网上都传爆了，说她每年都要到北京海淀区的黄庄补奥数，并且以高分申请到了斯坦福大学。众所周知，外国人在数学思维方面的对孩子的训练有些放任。非精英阶层的老外数学差是出了名的。而她通过在北京的补课，完美的实现了对美国学生的降维打击。
4.再来谈谈体育项目。我不确定谷爱凌的妈妈是真的因为自身的喜好而引导子女从事这项体育运动而还是高瞻远瞩的看到了，这门运动是中国未来发展的一片蓝海。我宁可相信她是后者。就训练场地装备设施和师资力量来看，国外在冬季项目上有着压倒性的优势。这也和之前有人调侃中产阶级的妈妈，鸡娃往往是越小众的项目越受追捧。比如像跳绳，乒乓球，虽然也能达到锻炼身体的目的，但是由于啊他们的训练成本太低了，受众面太广，导致竞争压力加剧，难出成绩。而雪上项目则受场地设备的限制，相对小众。
5.代表中国出征，而不是美国。如果你看到的只是爱国，那么就太肤浅了。如果你看到了中国队愿意花资源砸向这些归化运动员的话，那么说明你只是懂一点规则。美国的冬季项目相对成熟，各个领域普遍开花，不差她的那几块金牌。但是中国的冬季项目除了短道速滑和双人滑滑以外，几乎没有项目有较高的参与度。所以谷爱凌代表美国出征是锦上添花，而代表中国出征是雪中送炭。
但我觉得谷爱凌妈妈想到的绝对不是这一层，谷爱凌的妈妈和中国的奥委会一起想利用北京冬奥会的机会下一盘大棋。首先，以天才少女的横空出世，找到传播学的爆点，拉升北京冬奥会的收视率; 其次，丰富群众的体育项目，促进雪上项目在中国的普及; 第三，也是最重要的，通过这次的全民普及，拉到一系列以冰雪为题材的旅游，度假，场地门票，运动设备等多个领域。而且，大家发现没，我国现在的经济情况是南强北弱，北方的人口年年递减。"投资不过山海关" 俨然成了投资界心照不宣的一句话。如果此举能够成功，不仅可以拉动经济，促进就业，还能缩小南北差距。写到这里，突然想喊话北方某地的旅游局，快点请谷爱凌担任旅游形象大使！
别人参加比赛拿到金牌得到的是金牌，最多加一些奖金。谷爱凌得到的是名气人气金牌奖金代言，以及后续的可能改变世界的力量。
有着无敌实力+强大内心+超高情商的谷爱凌和她那拥有绝佳智慧的操盘手妈咪，她的传奇才刚刚开启，我们有理由相信她们给我们带来新的惊喜，开创一个新的时代。
</t>
  </si>
  <si>
    <t>2022-02-18 23:00:25</t>
  </si>
  <si>
    <t>怎样实现人生的弯道超车,我只服谷爱凌妈妈谷燕</t>
  </si>
  <si>
    <t>润则晔达</t>
  </si>
  <si>
    <t>20220218A07QL44</t>
  </si>
  <si>
    <t xml:space="preserve">
首先，谢谢各位宝子们一直以来的喜欢，看见你们的认可真的很开心也很感动，蟹蟹，今天开始名字稍有修改，原来岑家小姐姐，现在改为岑山今啦~（以后不会再有改动了）
hello，青梅竹马这种类型的文章真的百看不腻啊，所以今天继续冲冲冲！！目录：
1.《败给心动》鹿瓷
2.《绝对心动》江萝萝
3.《可否摘星辰》嘉予
4.《作对》岑利
5.《暗恋》在思
6.《今日晴》北途川
7.《从年少到欢喜》筱露
8.《思她如山洪》北途川1.《偷吻心动》鹿瓷
文案：
陆瑜和林随安的第一次见面是在自家门口，小姑娘穿着一身碎花小裙子，跟在父母身后开心搬家，软萌的小脸总挂着笑，看起来挺蠢。
后来他们成了邻居。
陆瑜妈妈很喜欢小姑娘，叮嘱陆瑜平时多照照顾着点。
彼时少年注意力全在游戏，漫不经心地应下。
小姑娘不聪明，容易被骗，于是这一照顾，就照顾了十多年。
某天，小姑娘得知父母终于离婚的消息，蹲在自家墙角，落寞地喃喃："我没有爸爸妈妈了。"
陆瑜上前，揉了揉她的头发，沉声说："别怕，不是还有我么。"
后来，小姑娘凭借沙画日记《笨笨熊》夺得国际大奖，并获得影视ip推广，采访时有记者问询她关于漫画中的角色是否有原型。
此时的小姑娘已出落得亭亭玉立，她望见站在人群身后特意挪了会议赶来的男人，眉眼慢慢弯了起来，那双清澈动人的眼睛藏着星光。
"有。"
【你是人间星光，驱散迷雾，我一抬头，就看到了月亮。】
【数竞大佬vs美术生小仙女】
*青梅竹马温馨日常。
三金说：姐妹们，U1S1，个人觉得这篇文案不是很吸引人，反正对于我来说是没有太大吸引力，但是，这都不重要，我真的碰巧看了，真的宝藏文，我宣布陆瑜就是我新晋心头宝儿，宝藏男孩啊，两个人会等着彼此放学，而且男主我最爱的就是他会鉴心机女，全篇甜甜的，中间会有一点点，我发誓就一点点玻璃渣，心疼。2.《绝对心动》江萝萝
文案：第一次见面，江迟舟跟几个哥们一起，遇到抱着养乐多吸奶的颜希。
　"打翻她的奶瓶，让她知道世间险恶！"
　江迟舟愿赌服输，打翻了颜希的养乐多。
　颜希哭着回到家，看见因为惹妈妈生气而跪搓衣板的爸爸。
　她握紧了小拳头，"我以后要嫁给江迟舟当老婆，让他知道世间险恶！"
　-
　N年后，颜希每次想起这件事都会生气。
　江迟舟跪在键盘上，"老婆，我错了，今晚能别关门吗？"
　【婚前】
　江迟舟放话："想报复我，门都没有！"
　后来颜希顿悟，看上了同校的温柔学长，江迟舟买了一卡车养乐多去哄她，"颜颜，我想挨一顿社会主义毒打。"
　【婚后】
　英年早婚的颜希跟单身朋友闲聊，朋友烦恼，"我好像喜欢上认识几年的男性友人，可太熟了不好下手。"
　颜希默默地提高衣领挡住草莓印，安慰道："没事，我老公对我下狠手了……"
【阅读指南】微博@江萝萝呀
　1、奶瓶是指养乐多，两岁年龄差。双洁1v1
　2、欢喜冤家，比较欢乐的青梅竹马文，婚前婚后。
三金说：哎呀，欢喜冤家嘛，就是像颜颜和江迟舟这样啊，虽然每天怼你，但是确是最了解你的人，就凭一个眼神就知道你的心情，在你最困难的时候陪你，什么事都第一时间想到你，很甜，可以放心入，另外江萝萝真的是一个宝藏作者，她的文我都好爱【比心心❤️】3.《可否摘星辰》嘉予
文案：旁人同情遗憾或惋惜，真心真诚或假意，只有我，懂你初心。
#苏木白和连星偷偷在一起后，某次在化妆间接受访谈#
记者："常常有粉丝夸你体贴绅士，这与从小的家教有关吗？"
苏木白微微歪头想了想："大概因为从小有个小尾巴总跟着我，习惯了
记者："是你那个青梅竹马的编剧连星吗？"
他默认。
"听说她交了男朋友，方便透露一下吗？"
他笑，"我和你听说的一样多。"
记者八卦心起："你见过那个男生吗？长得是不是很帅？"
苏木白凝眸，认真端详着面前的镜子，微微笑起来："大家都说还不错。"
娱乐圈里的青梅竹马，日常除了宠宠宠，就是苏苏苏(づ￣3￣)づ#
【孤独世界里，他们是彼此的小小星辰。】
三金说：这篇前期女主的暗恋真的写得很真实了，好心酸啊，但是好在在一起了呀，男主苏到爆炸，看看看！4.《作对》岑利
文案：
1.
一模前，池栀语让谢野给自己补习物理，谢野点头答应了。
当天晚上，池栀语坐在桌前，拿笔看着身旁人，"现在休战，好好说话教课，不准讽刺骂人，不准生气。"
谢野轻嗤了一声。
然而五分钟后，少年指尖敲着桌面上的试题，抬眸看她，声线冷漠问。
——"抛物线弧度被你吃了？""你脖子上那东西是摆设？""第二题空着等我给你写？"
少年话音落，池栀语摔笔，面无表情看人，"谢野，你今天是一定要和我battle一下是不是？"
谢野："……"
2.
高三毕业晚会，池栀语上台表演古典舞，细腰长腿，婀娜多姿。
台下的学生狂呼直叫着，而谢野一脸冷漠。
身旁男同学见此感叹，"你们俩青梅竹马，两小无猜的……没想法？"
谢野抬眸看向台上的人，点头："有，"
男同学闻言疑惑，"那怎么……"
谢野淡淡扫人一眼："她未成年。"
男同学："……"
3.
电竞选手谢野，十八岁成名，二十三岁退役。
粉丝们都好奇这位大神退役后会做什么，直到某天网上突然爆出了一段视频。
画面内是那位熟悉的男人，表情是平静漠然，而他身前站着一位身影纤细的女人，就见她朝男人招了招手。
谢野没动，垂目看她。
两人对视着僵持了五秒后，谢野似是叹了口气，最终妥协，弯腰低下头，表情回到帅气的冷漠。
而女人眉眼弯起，笑着抬手在他头上戴了一个粉色的闪光灯牌。
黑暗中，就见那粉红的荧光清楚的闪着一排字。
——【拍照，五元一张】
这排字后，接着又闪出最后四个字。
——【本人有主】
*
—【世间万物皆苦，你明目张胆的偏爱就是救赎】
—野路子电竞选手X貌美古典舞少女
—可能是个冷漠臭脾气和他的小毒舌鬼的相爱相杀，你不爱我我就不让别人得到你的撒比故事：Ｄ
—电竞很少，完全恰糖。
—只是谈个屁恋爱的言情文。
—题句源于网路
三金说：青梅竹马甜宠系列，没有这本我绝对不服，爱与成长的故事，两情相悦的两个直球选手不要太带劲，没有那么多弯弯绕绕的，女主，真的我吹爆啊，不矫情，不做作，真双向奔赴，就算冒着暴露年龄的风险，我还是得说，看小说这么多年了，青梅竹马文，尤其是涉及到校园的，基本都是男主先动心，（这本也是哈，番外里提到的，女主也是早动心了，不过没男主早），但是！女主十八岁生日时男主告白，女主没有千篇一律的只有害羞啊别扭不好意思啥的，女主也是立马就表明自己的心意，喜欢就是喜欢，一点不含糊的，当然可能跟人物的性格设定有关，但是！这不妨碍我想说这才是双向奔赴的真正含义啊，而不是那种会让你感觉就是男主在单方面主导这段感情，他进一步，她才进一步那种啊，真的太多的文都是这样，就像很多标签男女双强的文，但其实很多都因为世俗观念而变成——女主很优秀，但男主总是会更优秀(￣ー￣)，好不容易看到女主是个VP或者MD的时候，呵呵，不好意思，男主是CEO或者合伙人，当然我只是吐槽这种设定，并非说各位太太写的不好啊（手动保命）5.《暗恋》在思
文案：
1
许枝和陆起阳从小就不怎么合拍，不互呛两声就吃不下饭，睡不好觉。
直到有一天，许枝发觉自己。
可能，也许，大概。
喜欢上陆起阳了。
2
下雨天，屋外风雨交加，电闪雷鸣。
许枝站在大楼门口，对‘偶遇’的陆起阳笑了一下，主动打了个招呼。
少年眼皮一跳，缓缓抬眸。
许枝仍旧弯着眼，示好般伸出手。
陆起阳下意识后退了一步，定睛一看——
一把雨伞。
他仿佛第一次认识她，半天没说话。
良久，像是想到什么，他极为难以置信地质问，"我只是吃了你根雪糕，你就打算手持武器和我单挑？"
"……？"
许枝笑容逐渐消失。
而后，少年在岁月里摸爬滚打，穿上一身警服，紧握她的理想，在她的‘不可实现之梦’里劈荆斩棘，一路狂奔。
再度相见。
男人眼带笑意，终于承认，"是，我喜欢你。"
刑警队长×女狙击手
双向暗恋
不是刑侦文！
专注恋爱！专注发糖！
甜文！
三金说：这篇呢看下来，确实会有那种全篇是男主在主动的感觉，女主的付出确实体现的比较少，女主是因为家庭原因，父母常年不在身边，也蛮可怜的，有一些心理上的问题，不过后来为了男主，在经历过生死后也主动选择治病了，而且一群朋友和他们一样也多选择了成为警察或军人，其中很感动我的有一个选择了边防，真的，很感人，男主刑警，女主狙击手，文章立意挺高的。6.《今日晴》北途川
文案：
青梅竹马了近二十年，陈沐晴突然望着秦深，开始想些有的没的了。
她决定把他追到手。
然后呢？还没想好。
追到再说吧！
-
秦深的id从注册开始一直是：今日晴
晴是陈沐晴的晴。
他守株待兔多年，四处撒欢的兔子突然径直朝他这棵树撞过来了……
-青梅竹马+|+半校园半都市+|+轻松甜文-男主暗恋，前期女主比较没心没肺，男主控谨慎入坑
三金说：这本书写到最后了，但是还差点完结，更新会不定时，可以完结去看，女主就是沙雕性格，男女两个人就一静一动的性格，非常互补，男主深情，很宠！！！《从年少到欢喜》筱露
文案：
1.单季秋有时会想，如果她可以再选一次，她希望不是陆允的青梅，从小到大不受他的保护。这样她至少有胆量光明正大的喜欢他，而不是像现在这样守着这个酸甜又苦涩的秘密，怂到害怕他发现连朋友都做不成。
陆允人帅风趣又有些吊儿郎当，七中公认的低调校草，什么都好。硬要说他哪儿不好，大抵就是被他的青梅常年在名次上碾压。
陆允："打个赌，这次考过你，你就给我洗一个月的袜子。"
单季秋："……"
陆允口无遮拦："要你赢了，我不但给你洗一个月袜子，我还帮你洗一个月内衣。"
单季秋："滚。"脑溢血了。
2.多年后，朋友问陆允："听说你以前有个比你成绩还好的小青梅，我真好奇居然有人能碾压你，但怎么从没见过。"
陆允懒散地靠坐在车里，嘴上衔着一只未点燃的烟，一双桃花眼越过车窗深深地凝着校门口那个没什么表情的冷艳姑娘："我也……好久不见。"
3.后来，单季秋回七中遇上了陆允高中的追求者。
对方幸灾乐祸的对单季秋说："听说陆允要结婚了，你俩不能像以前那么好了吧。"
话音落，她目光越过单季秋身后："呵，白天不能说人，那不是陆允吗？"
单季秋转身看去，男人一袭西装，英俊不凡，褪去年少时的青涩，男人味儿十足。
单季秋弯起一抹淡笑，当着众人伸手："好久不见。"
陆允瞧着单季秋，神色淡然地回握："好久不见。"
单季秋："听说你要结婚了，恭喜。"
陆允："谢谢。"
单季秋："那我进去了。"
陆允："嗯。"
单季秋转身刚走一步，就被人从后面勒住脖子往回勾，耳边是男人低沉带笑的声音："我就停个车，就好久不见了？陆太太。"
那时年少皆秘密，此后欢喜都是你。
最好的爱情就是给你明目张胆的偏爱和例外。
*不信童话的努力型少女VS要造童话的天赋型少年
*青梅竹马双暗恋，双c，校园到都市（校服到婚纱），HE甜文。
*作者文案废，将个就。
三金说：暗恋，爱与成长的故事，很暖，并非是破镜重圆，我更愿意称为久别重逢，他们终究是在顶峰相见了，哭死，尤其是婚礼，外婆虚拟形象一出来，真的哭死了，暗恋真的好难，好在他们最终仍然相爱。看完就突然明白暗恋的意思了：
什么叫做暗恋，暗是不确定是否有光的日子，是苦；恋是守得云开见月的幸运，是甜，为什么暗要在前头，因为，苦尽方才能甘来，又或是因为，有的人究竟是没能等到甜。——岑山今
接下来这本非传统意义上的青梅竹马啊，但是我思来想去，还是觉得放这里面最合适，（别杠，杠你就是对的）8.《思她如山洪》北途川
文案：
那次他醉得一塌糊涂，都不敢去碰她的唇，只在她额头亲了一下，怕玷污了这份感情。
和唐家解除收养关系的第七年。
他发觉，自己还没有冷静。
他在殷城街头又碰见她，她受伤了，他当着她的面打了伤她的人，那个疯狂暴虐阴暗的自己，终于还是暴露在了她的面前。
她那张小脸吓得惨白，拦抱着他，不住地叫他"哥哥！"
那两个字像是滚油烫在心口。
他给她包扎好，开车带她绕着殷城兜了三圈的风，她哭了七次，七次都把眼泪擦在他高定西装的衣角。他从未这样纵容过一个人，纵容到没有半点脾气。
他最后无奈地叹了口气，"我投降，行不行？"
-
小时候，他只是身体不好口吃又自闭的哥哥，后来，他是商业巨子。
她第一次去他办公室，路过办公区，四下鸦雀无声，后来听人说：夏总看着斯文病弱，其实冷血可怖。
她不信，仔细去凝视他，透过玻璃镜片的反光，只看得到瞳孔里自己的倒影。
他凑过来，摘掉眼镜轻叹了声，"羽毛，别打扰我工作。"
她轻轻吻上他的唇瓣，触感柔软冰凉。
她笑了，"唐唐，我好喜欢你。"
他眉梢微动，不自控地回吻她，恨不得将她碾碎了，揉进骨血里。
-我一生跋涉，只为奔向你-
三金说：文案讲得蛮清楚了，大概就是男主早就心动然后解除收养关系，后来和女主在一起的故事，北途川的这一类的文我一直觉得很温暖，北北的文笔很细，看下来就很舒服，女主很坚强，很理智，不是白莲，也不是说那种千篇一律的软萌女主，放心入坑。
就这样啦，下期见
图片来源于网络，如有侵权请联系删除
</t>
  </si>
  <si>
    <t>2022-02-18 23:11:20</t>
  </si>
  <si>
    <t>❤️青梅竹马从小到大❤️甜宠文❤️欢喜冤家❤️</t>
  </si>
  <si>
    <t>岑家小姐姐</t>
  </si>
  <si>
    <t>20220218A06ITW7</t>
  </si>
  <si>
    <t xml:space="preserve">
最近衡水桃城中学的事情上了热搜，也让我想起了我的高中。先介绍一下我们学校的基本状况，我曾经所在的高中是某大学的青冈实验中学，我的班主任吴某某是我高一到高三所谓的班主任，也是该学校的学年主任和文科实验班的班主任。学校属于半封闭管理，有走读生和住宿生，但每个人都会有集体寝室的床位用来午休，我们有两个正餐（午餐和晚餐）需要在学校食堂进行就餐。
学校从高一就收取很多无理由的费用（比如800元的看护费用等），在每年的开学都会收取这样的费用，学生去问有关于与学费以及费用相关去向和用途等事情，老师和主任就以对此事详情不知晓等理由打发学生，还曾在网课结束后以收取书费为由收取疑似补课等相关费用，高二过后开学收取费用连具体缴费内容都不告知学生，只有每人的缴费总额，并总称其为学费和书费，并在高三时期增长其他学费的费用。学校食堂的饭菜清洗不到位，餐具消毒不合格，餐饮相关人员用洗菜盆洗头发洗脚，用甩干桶甩衣服后又甩蔬菜等一系列不符合国家餐饮业相关规定的举措，很多学生都有过拉肚子，呕吐等症状，并且在饭菜中也出现过碎玻璃、塑料、头发、钢丝球的丝和蟑螂等昆虫，食堂相关负责人态度强硬不予理睬和解释，我在高一住校期间曾因饮食不卫生换上急性肠胃炎和过敏性红疹，校方声称我是由于长时间不按时进餐和食用我自己所带的垃圾食品导致的，可是我在自己家都很少吃零食，而且我自己所带零食大多为坚果、牛奶和水果等为了保证我正常营养均衡的食品，何来饮食不当？何来食物过敏？之后校方以允许我自己带饭就此作罢。我的班主任吴某某以味道过大会影响其他同学学习和休息等理由暗示我不让我将饭菜带入教室食用，而且寝室也以卫生和不方便打扫等理由不允许带回食物吃，我每次吃饭都是在用餐时间去校门口取餐后食用，本来就是用餐时间我吃我的饭，何来我去影响别人？无奈我只能将饭菜带进食堂，借用座位进行用餐。很多学生因为吃不惯和吃完会出现身体不适的状况选择自己带饭或者不吃饭。学校以疫情为由不允许学生自己带饭进入食堂，以此来强迫学生在学校用餐，说是为了方便卫生和管理，简直荒唐。班主任吴某某更是花样层出，在高一文理分班前以学习成绩为标准进行班级排座，后由于其他家长将此事告至教育局才就此罢休；高一文理分班后还将班级进行等级划分，并且严令要求不允许各班之间有过多来往，该校还进行周考，月考，期中期末考试，并进行排名，还以此作为分班依据，曾在三年内进行两次分班。每次考试结束成绩和排名下发后，班主任吴某某会找那些退步和相对来说学习不好的学生进行谈话，她还组织小组学习制（连坐制），如果组内成员不完成老师布置的任务，就全部归结为组长失职，并对组员和组长一并进行惩罚，惩罚的内容有打手板、做值日等类似的体罚活动，很多学生受不了她的教育方法选择转班，她还在自己班级里的自习课公然对转班学生进行羞辱，在高二结束的分班活动后，她在班会上也以分出去的同学为例进行过类似的羞辱。我后来也由于难以忍受致使抑郁症加重最后选择转班，在另外的班级平安度过高三时光，也在高考中稳定发挥考入大学。
如今我是一名刚上大一的学生，我选择了师范类的汉语言文学专业，看到了关于衡水桃城中学相关事件我的心里也不是很舒服，那一篇篇学生们为了自救和他救的文章，就好像他们活生生的站在我的面前，他们就是一个个曾经的我，我不希望在我身上发生过的事情，在他们身上再重蹈覆辙，网上很多人都开玩笑说衡水桃中花了1.8亿就为了压榜，其实在他想通过花钱来压榜就已经足够证明他心虚了。其实不管桃中这件事是真是假，都说明了一个问题：很多学校和老师不具备教书育人的条件。想起我前几年的学习生涯中，我有三位好老师：第一位老师让我明白老师就应该认真负责尽力解答学生疑惑；第二位老师让我明白课堂不只是刻板教书还可以很有趣；第三位老师让我明白学习是用来树立信心的而不是变得自卑的。虽然我选择了师范类的专业，但其实我不是很喜欢教师这个职业，一部分是因为我曾经遇到过的老师给我留下的阴影，一部分是我觉得以我现在的素养还不具有教书育人的能力，我认为老师是一个伟大的职业，并不是一个证书、一个文凭就能够胜任老师这个职业的，学历仅仅只是一方面，素质更为重要，这需要足够的耐心和细心，学习倾听的耳朵，谦逊待人的态度和强大的内心等等。作为一名师范生，在未来我很有可能从事教师行业，但如果我真的站上了讲台要面对无数的学生的时候，我希望我能够成为一名合格的教师，帮助我的学生们实现他们的梦想，而不是成为他们心里永远的噩梦。
图片是我和我男朋友的聊天记录，是我看完这些文章的一个真实感受。
此篇文章里我所描述的事情是真实发生的，如果这篇文章被删除或者举报下架，并非个人意愿。
</t>
  </si>
  <si>
    <t>2022-02-18 23:12:09</t>
  </si>
  <si>
    <t>少年终将战胜资本</t>
  </si>
  <si>
    <t>暗哑行于秋</t>
  </si>
  <si>
    <t>20220218A06K36J</t>
  </si>
  <si>
    <t xml:space="preserve">01
26 岁的Sam Herr是个从阿富汗退伍回来的老兵，经过多年的行伍生涯，他回到老家开始了新的生活，先到社区大学报了个名准备读个学位，再考虑接下来的安排。
2010年 5 月 22 日是个星期六。按惯例Sam每个周末都要回父母家一起吃饭，但这天饭都凉了他还没出现，Sam的爸爸开始着急了，决定去他的公寓看看。
Sam的公寓位于橙县一个名叫Costa Mesa的城市，小区的环境和条件都很不错，他的房间在公寓的二楼。
Sam的爸爸到了公寓后，先是敲门，却没有人应声。等了一会儿后，他掏出钥匙开门进去，屋里一片幽黑寂静，看起来好像没人在家，可是空气中却弥漫着着一股奇怪的腥气。
他摸索着走到里面的卧室，打开灯一看，床上趴着一个人，身下是大滩的血泊。在好不容易镇定下来之后，他认出来这不是Sam，而是个女人。
他哆嗦的拿出手机拨通了 911："喂，我在儿子公寓的床上发现了一具尸体..."
警方很快的赶到，Sam的爸爸独自一人在房间里等着。警方观察到房间里没有挣扎打斗的痕迹，也不见Sam的人影。
床上的死者看起来是头部中枪，她安静的趴在床上，头上戴着一顶小小的装饰性皇冠，黑发搭在脸颊上，她的裤子被撕开剥到大腿的下方。上身的帽衫倒是完好无损，但是背上写着几个大字："All Yours, F-- You."
在拨开长发看到她的脸时，Sam的爸爸认出了女孩儿，她叫Julie Kibuishi。21 岁的Julie Kibuishi
日本裔的姑娘Julie是Sam在社区大学一起上课的同班同学，同时还在课下帮他辅导人类学课程。Sam的爸爸也见过她，所以一眼就认了出来。
与此同时，Julie的家人也在焦灼的寻找她的下落。
5 月 21 日那天，Julie本来在哥哥家帮他为不久后即将举办的婚礼做准备，她头顶的那个小皇冠，就是准备在婚礼上戴的。可是 22 日一大早，妈妈发现她整晚都没回家，立刻联系哥哥，却发现她在半夜之前就离开了哥哥家。
在打电话问了一圈儿同学朋友后，Julie的妈妈报了警。在心急如焚的等待中，警察敲开了她的家门，带来了这个令人心碎的消息。
02
在朋友和家人的印象里，Julie是个特别开朗活泼而且善良的姑娘，就像她会答应给Sam补课一样，她对所有朋友的要求，都是有求必应。
追溯Julie当晚的通话记录，警方发现下午的时候Sam给她发过一个短信，短信上说："我哥们儿喊我过去帮个忙，然后就该过周末啦哈哈。" 到了晚上 10 点半左右，Julie又收到了他发的短信。
这一次的短信却显得很低落，短信上请求Julie能不能去一趟他的公寓，他的心情很不好，想找人聊聊。在Julie 手机上发现的短信
Sam解释说，自己家里出了点问题，搞的他情绪很不好，他在短信中保证，就只过来聊聊天，不干别的，并且恳求Julie："千万别告诉别人好吗？"
Julie 轻快的回复道："放心吧，我保证绝对不告诉别人，拉钩保证。"
在半夜 12 点左右，她抵达了Sam的公寓，敲开房门前，她先给哥哥发了报平安的信息，告诉他自己已经安全的到了Sam家，然后给Sam发了最后一个短信："嗨，大哥，你在哪儿呢？我都快冻死了。"
她这样死在Sam的家里，背上写着那种奇怪的留言，而Sam不知所踪，警方分析下来，觉得很像是一场出现了意外的三角恋，Sam一怒之下杀死了Julie，把尸体留给"第三方"，然后自己躲了起来。
但这个推测遭到了Sam的家人和朋友的强烈反对。
03
Sam Herr在军队里记录一直很好，退伍也是光荣退伍。退伍后他到当地的社区大学报读本科课程，平时待人热情有礼貌，交了不少朋友，完全看不出会是能干出这种事情的人。26 岁的Sam Herr
Sam的好朋友Miles Foltz是跟他一起参军的战友，两人在阿富汗同生共死，退伍后也保持了紧密的友情。
Miles介绍说，Sam也是个特别热心肠的人，他在部队里就愿意去帮助所有有需要的人，而且他成天乐呵呵的，显得有些没心没肺的样子。平时最大的乐趣就是省钱然后去旅游。Miles 说他俩之前经常结伴旅游，而在旅游中最能看出一个人的性格，Sam特别会省钱找折扣，他负责管两个人的账，每一分钱都安排的明明白白，还能玩的特别开心。
警探问Miles，那Sam对Julie是个什么感觉呢？
Miles说，其实就是当妹妹看吧。在认识Julie后，Sam把她介绍给了很多朋友，他也见过Julie一面，他对这个姑娘的印象非常好，觉得她活泼可爱，Sam跟她之间相处轻松，没什么异性之间的暧昧，而且Sam在她的辅导之下，人类学这门课居然拿了个 A！
但是这些话，警探觉得只能姑且听之。
Sam家的现场完全没有外人进入的痕迹，Julie也没有反抗的迹象，说明她对这个环境和身边的人毫无戒心。
更重要的是，Sam还真的不是纯洁的乖宝宝，他曾有过犯罪史，甚至走到了被起诉的地步。
18 岁那年，Sam跟街上的一群小流氓混在一起，有次打群架闹大了，一方被打死了一个人，然后另一方复仇又打死了一个。警方把所有参与群架的人都抓了起来，Sam和其他的 23 个混混一起被起诉过失杀人。不过后来因为年纪小，最后检方撤销了对他的起诉。
那之后，Sam就直接报名参了军，离开了家。
接下来的这些年，他都在军队度过，虽然退伍后没闹出过什么事儿，但结合现场和他的历史，警方认为他是凶手的可能性非常大。
但问题在于，Sam 的人呢？
警方发布了寻人通告，在通告上，不光有Sam的近照，身高体重描述，还有他名下的车辆描述。而且警方在系统里做了设置，如果有摄像头扫到他或者他的车，或者他的手机有活动，等等，警方就会立刻收到通知。
根据Miles的介绍，Sam这人有一大特点，就是特别会省钱，而且在退伍后，他收到了一大笔退伍金，这说明他有足够的资金供他逃亡。但是在案发后的一段时间里，Sam的银行账户和手机全部陷入沉寂，看起来他正利用自己的战斗经验，在逃脱警方的追捕。
04
后来还是Sam的爸爸首先发现了异常。
大家都知道银行卡可以开副卡，Sam爸爸的一张卡跟他绑在了一起，这天他查账的时候，忽然发现这张卡被人在长滩市那边提现了好几次，还被拿来买了几次披萨。
长滩距离Sam的住处大概是半个多小时的车程。Sam的爸爸推测，会不会是Sam躲在长滩？
他独自一人开车跑去了长滩的这家披萨店。在披萨店的角落里坐着等了好几天，暗暗的希望也许突然之间能看到Sam走进店门。但是几天下来他一无所获，看来这条路走不通，也许Sam是打电话订的披萨，这样的话，他再等也没用。
于是他转念一想，为什么是长滩？是跑到长滩来投奔朋友吗？
他回到家里，开始给他认识的Sam的朋友打电话，然后请朋友再介绍他给其他的朋友，再继续打下去。老头在自我介绍后，就客客气气的问，请问你们知道Sam跟长滩有什么联系吗？他在长滩有认识的朋友吗？在重复了无数次这样的对话之后，终于拿到了一个长滩区号的电话号码。
Sam的爸爸打通了这个电话，接电话的人名叫Daniel Wozniak，自我介绍是Sam的朋友，听说Sam失踪后显得很惊讶。但是又说，他在闲聊的时候，听Sam提到过家里有很多的矛盾烦心事。是不是因为这个啊？
矛盾烦心事？Sam的爸爸打断他："我们家从来没有发生过矛盾啊，怎么可能呢？"
Daniel愣了一下，转移了话题。
Sam的爸爸走到这一步也一筹莫展了，虽然他的心里坚信Sam肯定没有杀人，但单靠他自己的力量，显然已经无法再调查下去，他只好带着银行卡记录去求助警方。
警方首先调出了在银行的 ATM 机上提现的监控录像。摄像头拍到一个带着棒球帽的人来取钱。
这个人不是 26 岁的Sam，警方让Sam的爸爸来辨认了一下，他也没认出这人是谁。但是没关系，警方又顺着披萨店，确认了使用那张卡点披萨的人，是当地一个 17 岁的少年，名叫Wesley Freilich。
有了名字就好办了。警方调出这个孩子的地址，分析Sam应该就躲在他家。考虑到到Sam是参过军打过仗，接受过正式格斗训练的人，为了确保安全，防止Sam逃脱，警方派出了全副武装的警察不说，还联合 FBI调派了直升飞机在天上配合，大家都如临大敌。
当警察破门而入的时候，Wesley正在吃披萨，他被突如其来的大量警员团团围住，还没反应过来就被按在地上，还被枪指住了头。旁边的卧室门锁着，警察二话不说撞开了门，进去一看，躲在里面的不是Sam，而是Wesley瑟瑟发抖的家人。
那么Sam在哪里？
被枪指着头抖如筛糠还满嘴都是没来得及咽下去的披萨，Wesley说了一句让大家都没想到的话："Sam是谁？"
05
Wesley的迷惑看起来并不象是装出来的，警方又追问道，那你用的银行卡是哪儿来的？过了一会儿Wesley才反应过来，回答说："是Daniel给的。"
这个Daniel，原来正是之前Sam爸爸联系过的那个朋友，Daniel Wozniak。Daniel Wozniak
Wesley解释说，前段时间Daniel过来找他，跟他说朋友欠了钱，打算从这张银行卡里套一些现金出来。因为他才 1 7 岁未成年，就算被抓了也不会怎样，让他去 ATM 机里取钱，顺便可以随便给自己点披萨吃。
于是事情看起来就简单了，于是警方顺藤摸瓜找到了Daniel。然后发现，真的挺巧，他居然是Sam的邻居，看起来他应该是掌握了Sam下落的关键人物。
简单的背景调查显示，这个Daniel在当地是个小有名气的话剧演员，平时在社区里也挺活跃，是个交游甚广的热心人。最近他打算跟女友结婚，，正为了婚礼和蜜月的事情忙的焦头烂额。
在警方找上门的时候，Daniel显得十分意外，意外中还有些慌乱。在稍稍镇定了一些后，他对警探说："我太忙了，等我星期五忙完婚礼的事儿咱们再谈行吗？"
警探简单的回答说：不行。
没办法，Daniel只好跟警探回到警局，有一说一的回答问题。
是的，那个银行卡是Sam的，也的确是他拿去给Wesley的。不过事情不是你们想的那样，是Sam告诉他，最近家里有些事儿，缺钱，想通过这种方式弄点儿钱。他们设法从Sam的银行卡里套现出来，然后回头Sam再去报失，反正金额不大，信用卡公司也不会太过在意。
是的，这事儿就是这么简单。他知道Sam当时有急事儿要跑路，但并不知道到底发生了什么事，也不知道Sam在哪里，好一阵没联系了。
"那最后一天见到Sam是什么时候呢？"
"是...5 月 21 日。他坐着别人的车过来的，开车的是个戴着黑色帽子的人，不认识，也没看清楚长相。"
06
5 月 21 日正是Julie被害的那天，也就是说Daniel在这天见过Sam，而Sam在这一天之后就音信全无，那么肯定是有人在帮助他逃亡，不然怎么可能这么多天毫无动静？
而他在逃亡之后，Daniel拿着他的银行卡套现，这说明帮助他的人，很可能就是Daniel。几天后，警方在Daniel的单身告别趴体上，以协助罪犯逃跑的罪名正式逮捕了他。
这里多说一句，这种逮捕，并不意味着被逮捕的人就是有罪。而更多的是为了给警方提供更方便的调查机会。
一般警方找人问询，最多只能扣押24 或 48小时。所以如果只是被请去警局问话，硬扛住 24 小时不开口，警方还找不到能起诉的证据的话，也只能放人。所以咱们会在电视或者电影里看到，为了扣留嫌犯，警方会挖空心思找个罪名延长扣押的时间。
所以警方先以协助罪犯潜逃的罪名逮捕Daniel，就是希望能为挖掘Sam的下落争取更多的问询时间。从警方的角度来看，就算Daniel不知道Sam目前在哪里，也一定了解更多的信息。
没想到的是，在被捕后，Daniel一会儿提供一个说法，完全没谱。
比如前面刚说了，最后一次见到Sam时，他与一个戴着黑色棒球帽的男人在一起，就连Daniel的未婚妻也证实了这一点。结果再深入问下去，Daniel又改了说法，承认其实没有那个男人，当时就他们俩人。
接着警方问他，那你知道Julie发生了什么事吗？
他回答说：我不知道。
那你知道她死在Sam的公寓里吗？
我不知道。
她被枪杀的时候你在现场吗？
不在。
真的吗？
Daniel一脸无可奈何的回答说："真的！我都不知道她是被枪杀的！"
接着Daniel在警探不同角度的追问下，又吐露了更多的信息，这些零散的信息却有些无法自圆其说。
前面他刚说自己完全不知道在Julie身上发生了什么，可是接下来他承认是自己开车带着Sam，在车上Sam告诉他自己闯下了弥天大祸。
"当时他说，他做了一件无法弥补的坏事。他整个人都不太正常了，我当时在开车，只好找了个路边把车停下，让他把事情说清楚，我说你这个 XXX，你必须说清楚把我扯进了什么事？然后他捂着脸崩溃的说，‘天啊，哥们儿，天啊，我真的闯了大祸了。现在有具尸体躺在我的公寓了，我开枪把她杀了，我的天啊...'"
大概是身为演员的天分，Daniel在描述的时候绘声绘色，使在场的警探们如临其境。
他接着说很快Sam反应过来自己说漏嘴了，就开始威胁他："咱俩是邻居，我可知道你住在哪儿。如果你敢暴露我的话，你知道我会干出什么来..."
为了堵住Daniel的嘴，Sam主动把自己的银行卡给了他，安排他去套现，然后两人平分套现的钱。
07
问询一直持续到了凌晨两点，Daniel和警探都明显很疲惫了，可是虽然说了这么多，他还是一字不提Sam到底去了哪儿，现在在哪儿，所有的回答都有意无意的绕过了这个关键。警探觉得他一定在隐瞒什么没说，只能要能找到突破口，就能找到Sam！
但是Daniel始终坚持不松口：翻来覆去的说他开车送Sam到了大路口后，就自己离开了。本来以为Sam会联系他，结果并没有。
两位负责问询的警探跑到外面商量了一下，决定一个人唱白脸一个人唱红脸，给他施加一点更大的压力。这个办法果然非常有效，很快Daniel就又改了说法。
现在他开始承认，自己曾经去过现场。
"他逼着我上去，说他需要帮忙，然后我不得不进去了...我们是邻居哥们儿嘛...然后我就看到了尸体。天啊，我一辈子都没办法把那个场景从眼前消掉了。"
接着警探问道：你看到了什么？
Daniel说：我看到她的头上有两个弹孔。
这句话一出，两个警探差点儿蹦了起来。他们互相看了一眼，知道这是破案的关键时刻。
因为，Julie中枪的伤口被长发掩饰，在验尸报告出来之前，大家都以为只有一个枪口。
这说明案发的时候Daniel就在现场，至少他亲眼目睹了Sam开枪的经过，才会知道Julie身中两枪。
这个时候警探决定暂时停下来，先找Daniel的未婚妻从侧面了解一下情况，再回来突破。
08
Daniel的未婚妻Rachel Buffett是他同一个剧团的同事，也是他话剧演出的女主角。两人 2006 年认识后就陷入了爱河。2008 年Daniel正式求婚，她又哭又笑的答应下来，Daniel不仅仅承诺一场盛大的婚礼，还保证会给她一个永生难忘的蜜月。
本来Daniel被捕的2 天后就应该是他俩的婚礼，但是现在新郎官被捕了，婚礼肯定黄了，可以想见新娘的情绪会有多低落。
但Rachel的情绪除了低落之外，还夹杂着一种说不出的抽离。在得知Daniel现在有协助杀人的嫌疑时，她甚至连眼睛都没眨一下。虽然Daniel向警方保证她对这些都完全一无所知，警探们还是觉得她的反应显得不太正常。但是不管警探怎么问，她都推说自己什么都不知道。
过了两天Rachel给拘留所的Daniel打电话的时候，她忽然提到："Tim 说他有证据，还是说他知道证据被藏在哪里了，你知道他在说什么吗？"
Daniel愣了一下，脱口而出："啊，那我完了。"
Rachel又追问了一句，"你知道Tim手里有证据？"
Daniel却只抱着头呻吟，"啊，天啊，天啊。"
电话那头Rachel沉默了一小会儿，提醒道："你知道咱们的电话是会被录音吧？这太匪夷所思了，我得去找警察说实话了。"
Daniel几乎是在哀求的说："那些证据绝对不能落到警察手里啊，亲爱的，你听我说，我....我现在没有退路了。我只能去跟他们坦白了，天哪，你知道我在说什么，你知道我都干了些什么，天啊，我都干了些什么！！！"
在听到这段对话后，警方迅速的找到了他们提到的Tim。Tim是Daniel的弟弟，在不久前Daniel交给他一个背包，叮嘱尽快处理掉。但是显然Tim没听。
警方没费什么力气就在Daniel父母的住处找到了这个背包，背包里藏着Sam的手机，钱包，支票簿，还有几件带血的衣服。
这时Daniel也找到了警探，承认其实Sam已经死了。而他就是杀死Sam和Julie的凶手。
09
前面提到过Daniel是当地剧院话剧团的台柱子，但在小城市里演话剧并不能真的成为大明星，最让他伤脑筋的是钱的问题。尤其是临近婚礼，大笔开销近在眼前。虽然美国不搞彩礼这些，办婚礼和度蜜月都还是很花钱的。
他通过偶然的机会得知Sam有一大笔退伍金，加上平时节俭攒下的储蓄，银行里有 6 万多的现金，于是就动了心。不过所有的新闻都没有解释，他是如何得到Sam银行卡的密码的。
5 月 21 日星期五那天，他给Sam打电话说需要帮个忙，把Sam骗到了剧院。两人爬到后台上面装吊幕的架子上，他指着一个枢纽的地方让Sam看，当Sam弯腰凑近的时候，他从后面开枪击中了Sam的背。
当时Sam并不知道发生了事，捂着腰倒下去的时候还在求助："好像我被砸到了，帮我一下..." 他走上近前，对准Sam的后脑又开了一枪。
之后他把Sam的尸体暂时的掩藏起来，接着参加了当晚 9 点到 10 点的演出。这部剧也是由他和未婚妻担纲主角，在头顶不远处就藏着尸体的舞台上，他在下面发挥得行云流水，挥洒自如。Daniel和未婚妻Rachel在话剧表演中
演出结束后，他跟同事们一起到附近的酒吧喝酒庆祝，抽空用Sam的手机给Julie发了个短信，假装情绪不好的样子把她骗出来。
当Julie抵达Sam公寓时，Daniel已经在公寓里等着她了。
他开门将Julie迎进屋，说Sam在卧室里，Julie毫无思想准备跟着他走进卧室，然后他假装惊讶的说，"咦，看看这个床上是什么？" Julie跟着走到床边，弯腰查看的时候，他从后面对着她的后脑连开两枪。Julie连哼一声都没发出，就倒在床上死去了。
然后他按计划把Julie的裤子撕开，在她的背上留下假装三角恋的信息。简单的清理现场后就回到了自己的住处。
接下来的问题是如何处理Sam的尸体。
他从家里拿来了一把斧子和锯子，连夜把Sam的尸体切成几块。然后用行李袋带走了头部和四肢，身体还继续藏在原处。
他把尸块带到附近的公园树丛里扔掉，甚至懒得掩埋一下。
回到家后，他找到Wesley，让这个未成年的孩子去替他取钱。短短几天取走了 2000 美元。在警察找上门来的时候，他正盘算着婚礼后去墨西哥海边度蜜月的事情。
警方根据他提供的信息，在剧院找到了Sam的尸体，而在公园里找到头颅的那天，正好是Sam 27 岁的生日。
其实Daniel并不认识Julie，他只是平时听Sam提起过这个活泼的小老师。杀死她纯粹是为了营造三角恋陷害Sam的假相。
10
后来Daniel的弟弟Tim和未婚妻Rachel也因为协助犯罪被捕，Tim 的罪名是帮助他处理赃物，而Rachel扮演了什么角色，却始终是个疑问。
警探和Sam的家人都认为她对整件事其实是知情的，并不是Daniel和她自己声称的那样一无所知。但是又没有足够的证据能指证她。
在等待上庭期间，Rachel还接受邀请上了一个电视节目。接受电视采访的Rachel
在节目上她坚持说自己是无辜的，完全不知道Daniel的计划，也想不到他居然是这种人，能干出这种事。
但是Sam的爸爸在得知她要上电视后，也立刻接受了节目邀请。当着电视机观众的面，对她说，"我的儿子被你的未婚夫残忍的杀死，仅仅是为了你的婚礼和蜜月。他被切成碎片，随意丢在公园的各个角落。然后你现在来到电视台，告诉全世界的人，你才是受害者？NO。"
然而这个案子等了 5 年，才正式开庭。
我研究了一下为什么这个证据确凿的案子居然会拖这么久，后来发现是辩方律师利用了漏洞，对开庭尽力拖延。
当时辩方律师参与了一个调查，调查中提出当地检控官办公室在平时对案件的调查取证中有违规的现象。辩方律师就利用这个调查，不断的要求延期开庭。
这样做对被告当然有很大的好处，拖的时间久了之后，社会舆论对这个案子的关注越来越低，对受害者和受害者家庭的同情也会渐渐的淡漠。
而在这 5 年间，Daniel不断的上电视，接受采访，甚至在出庭后都会面带微笑的让记者拍照。他的表演技巧在这个时刻发挥的淋漓尽致。
但是Sam和Julie 的爸爸妈妈没有一分钟是轻松度过的。11
5 年后Daniel 的案子交到了检控官Matt Murphy的手上。这位检控官在当地是个响当当的人物，之前他曾经起诉了 7 个死刑案，7 个案件全部罪名成立而且全部被判处了死刑。
帅爆了的检察官Matt Murphy
他向法庭呈现了在Daniel的电脑中发现的证据，在犯罪前，Daniel还曾详细的做过功课，到网上搜索了"如何快速的置人于死地"，同时还搜索了"最美蜜月度假胜地"。
"这个人，他认真仔细的研究出这个计划，冷血的杀死了两个人，目的仅仅是为了一场婚礼和去墨西哥度过一场难忘的蜜月旅行"，Matt Murphy一边展示这些搜索结果，一边指向法庭上摆在另一边的证据照片，照片上是依然带着暗沉血迹的斧子和锯子。
还有他从自己爸爸那里偷来的凶器：一把小口径的手枪。
Matt Murphy请来了 23 个证人，但辩护律师却放弃了请证人这个步骤。Daniel 本人在法庭上，也始终面无表情。
经过 5 天的庭审和 2 天的讨论，Daniel罪名成立，这之后案子进入了量刑阶段。辩护律师提出来，虽然罪名成立，但被告真的罪不至死。他拿出了反对死刑的人最喜欢说的一句话：即使让他去死，也不可能让受害人复生了。
辩护律师说："被告的确犯下了严重的罪行，但他也不应该被判死刑。受害人家属非常的痛苦，我们非常理解这一点。但是死刑并不会给他们带来真正的安宁和慰借。"
检控官Matt Murphy立刻坚定的反驳，事实上死刑还远远不够。他个人认为，在这个案子上如果要讲正义，应该让Daniel下地狱，让他意识到地狱的真实存在，让他知道在死后还有更可怕的下场在等着他。
陪审团很快给出了答案，才讨论了一个多小时，就回到法庭宣布：死刑。
不过，这个时候辩护律师又一次提出，负责案件的检控官办公室之前取证的问题还没有结论，应该等这个结束了之后再讨论刑期的问题。
这位辩护律师真的做到了为自己的委托人矜矜业业挣扎到最后一刻。
于是又拖了 8 个半月，法官才开庭宣判，在正式宣判前，受害人家属有最后的机会发表讲话。这次陪伴Sam父母出庭的，是他当年一起奔赴战场的战友们。大汉们表情严肃的给两位老人做坚强的后盾。
在法庭上，Sam爸爸看着Daniel说，"我唯一的遗憾，是政府的法律不允许我亲手杀了你。"
Julie的父母也站在法庭上对Daniel说了最后的感言，心痛如绞的妈妈问他："你怎么能对我的宝贝做出这样的事情？"
12
在Daniel被判死刑的两年后，他的未婚妻Rachel Buffet也走上了法庭。她因为配合Daniel撒谎而以协同犯罪的罪名被起诉。
她不仅仅帮着Daniel撒谎说亲眼看到Sam和一个戴帽子的男人离开，还告诉警探说，Sam亲口跟她抱怨过自己家里有很大的矛盾。
但是Rachel的辩护律师申辩说，其实她也是被Daniel PUA的受害者，也没有任何证据能证明她与案件有关。
不过前面的那位检察官Matt Murphy再次出场，对陪审团指出："所有的这一切，都发生在她鼻子下，她不需要亲自的牵扯进犯罪行为中，她只需要把她知道的真相告诉警察就可以，而不是为了掩护他而对警方撒谎！在她接受问询的录像带里，我能数出 19 个谎言，我只请求在座的诸位，哪怕就为其中的一个谎话对她定罪。"
2018 年 9 月 12 日，陪审团决定Rachel罪名成立。最后被判 32 个月监禁，她已经于 2019 年重获了自由。
Sam的战友Miles在婚礼上，邀请Sam的爸爸做伴郎。他替儿子站在了好友的背后。
不过这个事儿就这么完了吗？并没有。
去年夏天的时候，加州政府开始执行一个名叫"Condemned Inmate Transfer Pilot Program（死刑犯转移试点计划）"，只要在过去几年里没有违规的罪犯就能满足参与这个计划的条件，然后被转移到条件更好，管理方式更宽松的监狱去。
Daniel就是这些犯人之一。
不过十分讽刺的是，Sam和Julie的家人并非由官方通知这个决定，而是从网上Daniel的一个朋友博客上看到的消息，
官方解释说，这种做法并不是为了让犯人们过的更舒适，而是通过这种方式让死刑犯们参与康复和工作，以便向受害者家人支付赔偿金。
在我看到这段新闻的时候，我也大吃了一惊。不是，等一下，怎么美国的囚犯也要劳动换工资吗？
Sam的爸爸和当初的检控官Matt Murphy也对这个决定提出异议，别说受害者家人是不是稀罕罪犯给的这点赔偿金，就说这种决定本身，也侵犯了受害者家属的权利。因为对家属来说，知道罪犯将在暗无天日的监狱里度过残生，是对他们来说极其重要的安慰。
除了Daniel之外，一起被移送到条件更好的监狱的犯人中，还包括三个死刑犯。其中两个死刑犯分别在抢劫中杀死了一对老夫妇和一个男人。另一个死刑犯曾经袭击了 5 个女人，最后奸杀了其中的一个。
不过，2019 年的时候，加州州长纽森就已经喊停了死刑的执行。虽然没有彻底废除吧，但关闭了行刑房，没有地方执行的话，自然死刑犯们也死不了。
去年纽森州长还发布行政令，帮助服刑的罪犯减刑：只要表现好，就可以减刑。听起来不错吧？但这也包括了罪大恶极的重刑犯。
如果道歉有用的话，还要警察干嘛？
现在看到了吧？的确是警察也不能干嘛。
References:
Daniel Wozniak case: Full story of California double murder investigated on ’20/20′This community theater actor's final performance was a chilling confession to double murderHow a California Community Theater Actor Tried to Frame a War Veteran for MurderBehind the scenes: Covering the Daniel Wozniak caseClues and evidence in the murders of Julie Kibuishi and Sam HerrKiller Performance: A murder, an actor and a missing soldierKiller Performance: Investigation of Calif. murders unfolds like a big-screen mysteryEx-actor sentenced in double murder over wedding moneyCalifornia man guilty of killing military vet, friendDaniel Wozniak Accused of Double Murder: Beheaded One Victim and Scattered Remains, Say CopsAfter Local Theater Star Commits Grisly Double Murder for Cash, a Two-Year Quest for the TruthCalifornia Theater Actor Goes on Trial for Grisly Double MurderInside a Groom's Grisly Murder Plot: 'He Had No Way of Paying for the Wedding'Convicted killer Daniel Wozniak moved out of San Quentin, sparking criticism
</t>
  </si>
  <si>
    <t>2022-02-18 23:13:43</t>
  </si>
  <si>
    <t>杀手的最后一场演出</t>
  </si>
  <si>
    <t>马丁韩庄</t>
  </si>
  <si>
    <t>20220218A071IDP</t>
  </si>
  <si>
    <t xml:space="preserve">
夜深人静了，思来想去，还是决定将我的故事分享出来。
她于冬日降临在一个热心肠充满干劲的人家，自小乐观开朗，小时候胖呼呼的，走到哪里，都有人想要抱一下她，捏捏她娇嫩的小脸蛋。她们家是整个镇街里数一数二的贫困之家，祖业借不上力，自身家底薄。好在她的父母为人忠厚善良，处事能力较强，有干劲有韧劲，是个做事的人家。她就在她的父母影响下，渐渐懂事了。
到了该上学的年龄，她不仅在她们班里学习名列前茅，人缘还特别好，好多小朋友喜欢她。因为她性格随和，喜欢笑，喜欢真诚，喜欢迁就别人。
她的父母在省城的市中心工作，由于离家较远，每天都要坐火车通勤。他们在一个商业大厦里销售电子产品，生意时好时坏。下班坐火车到站点后，还要骑一段摩托车的路程，才能到家。由于距离较工作地点远，她的父母在市里租了房子，而她在老家由爷爷奶奶照顾，她的父母每周能看望她一次。就这样，她成了留守儿童。听她的父母说，冬天雪下的特别厚，摩托车不好骑，经常因为摩托车打滑而摔倒。即便这样，她的父母顶着暴风暴雪都扛下来了，因为，为了更好的生活。终于，生意渐渐有了起色，他们决定在市区买房，把她接到身边来，并让她到市里上学读书。
她转到了市里一所很不错的学校，那一年，她三年级。刚到班级里，什么都是新奇的，她看到班里学生可真多，这名字要多久才能记住啊。由于她性格好，爱笑，刚去的时候同学对她都不错，她也渐渐融入进去了，可这个学校除了学习课本内的知识外，周末还上少年宫班，学习奥数，作文，围棋。她应要求，也参加了补习，刚开始跟不上节奏，但是她要强，一道不会的奥数题，抠到晚上十一点也要解出来。就这样，她以优秀的成绩上了本学校的初中部。刚上初中那年，她的爸爸去了中国电子之乡--深圳。家里只剩她和她妈妈，她妈妈忙于生意，很少有时间跟她交流学习交流生活。她的爸爸在深圳一呆就是十年。上初中那会，她开始爱美了，也喜欢交朋友，还谈恋爱了，说实话，那会的桃花运真旺，同班的，其他班的男生经常有喜欢她的。即便谈恋爱也没耽误学习，她还是考取了本市一类高中。
上了高中，她家里的生意越做越好，每天都有近百元零花钱，但是，她的学习成绩不比以前了，她的妈妈给她请私人家教，成绩依然平平。她还在高中谈了一个男朋友，可能是她的性格从原来的开朗随和变为孤傲不善言谈的原因，她很喜欢她的男朋友，幽默风趣，圆滑聪敏，还经常逗她笑。他俩一直谈到大学毕业，异地恋也不耽误他们的感情，相处了五年。直到大学毕业。
大学时期，是他们家最辉煌的时刻，她们家在深圳买房子了。在深圳开的公司也赚了一笔，后来公司解体，她的爸爸回老家了，并在老家省城买了四套房子和豪车。和朋友合伙开了一个小餐馆，生意也算过得去。由于她大学学习的专业是工科，好难找工作，她又不想读研，只想出去工作。毕业即分手季，失业季。是的，她体会到了。她不想在家乡见到那个相处五年的男朋友，她决定离开家乡，去北京。在北京那两年里，她过得并不好，很难。孤独。想家。
两年后，她回家了。下定决心考公务员。可是她对自己没信心，不敢报考自己的省会城市，于是选择了异地乡镇，她本想着第一年试试水，没想到，考上了。来报道那天，她来到这个城市走了一圈，心凉了一截，可仍然舍不得放下，因为考上那一刻，满是期待与欢喜。在这个异地小县城，已经干了两年，心态爆炸，郁郁寡欢，人生地不熟，跟省城比起来，就是穷乡僻壤。她哭过，挣扎过，与父母交谈过，除了指责，就会劝说她应该长大了，不能任性了，她的父母认为这是个稳定的工作，对于女孩来说已经很好了，况且，每每她的父母对亲戚朋友说她是公务员后，来自外人那种崇拜与羡慕后，他们都非常享受。不管怎么，生活还是要继续呀，她哭过后，第二天继续工作。只有到了周末才能回省城家里一趟。工作也稳定了，是时候该找对象了？要不是介于她看着她父母日渐衰老，她真的有不婚的打算了。她发现她身边的同学朋友都有对象了，一个，两个，一群群的都接二连三的结婚了，她回过头来看自己，身边连个优秀的异性都没有，特别是在这个异地小县城。她向现实低头了，她决定相亲。相亲都是家里给介绍在省城工作的人，可见了这么多，都没有缘分。她有些怀疑，灰心，焦虑。她甚至找人看八字，算算她的姻缘。那些算命先生说她今年会遇到正缘，不知能否遇见，她每天两点一线，喜欢宅生活，去哪遇见呢。眼看着在三十岁的边缘了，在看着自己的工作，她有辞职的想法。
省城的女孩一个人孤零零来到异地小县城，真的值得吗？她有时候恨自己，当初为什么不争气再努努力好好学习，要么学一项技能也行，也不至于被一个编制困置于在这里。她纠结，焦虑。在这里工作还怎么能认识到优秀的男孩子。但凡她有点赚钱的能力，都不至于来这里。到底该怎么办呢，她害怕过了三十岁，相亲的质量越来越差，她害怕辞职后 找不到更好的工作。
这一刻，她辗转反侧，决定向见者分享，在为数不多的一万五千多天里，她思考，人生到底应该怎么度过。
</t>
  </si>
  <si>
    <t>2022-02-18 23:21:11</t>
  </si>
  <si>
    <t>省城女孩考入异地乡镇公务员值得吗</t>
  </si>
  <si>
    <t>蘑菇</t>
  </si>
  <si>
    <t>20220218A06JX2A</t>
  </si>
  <si>
    <t xml:space="preserve">
我愿称他为"星星"，这是一篇全文4850个字的回忆，是对我初中整个三年暗恋那个人的总结，或许，在青春的某个时间结点，就会遇见那么一个人，惊扰了你的青春，在你的青春里留下挥之不去的影子。我们都是被世界赶着走的人，但又不妨去发现美好。暗恋，是美好的，但又是苦涩的，看着那个人在你身边经过，但你没有任何理由去接触，看着那个人明明就在这儿，但你还得悄悄收起那爱恋的眼神。剩下的只是时间在循环往复，回忆在脑海挥之不去…
我与他认识是在初一刚刚入学在班级的时候，第一眼映入眼帘的是这个男孩子长得挺好看的。后来，我们被安排在一组，一组六个人，他坐在我旁边，当时没有太大感受，因为我们不熟，而且我对他没什么感觉，就只是单纯觉得他长得好看而已。后来慢慢相处下来，觉得他还挺好玩的。B同学，Z同学，"星星"，他们三个在历史课上玩骰子，我们三个女生看的津津乐道，他们三兄弟太好玩了。渐渐地，我习惯了他找我要作业，我每天都会早早的把作业写完，其实不是为了回家能玩，而是他找我借的时候，我可以借给他。可能在不知不觉中他在我心里的地位就提升了不少。我们班喜欢搞特殊，所以这回我们变成了五个人一组。"星星"和B同学两个人做同桌，不知道在嘀咕个啥，然后"星星"转过来就把我的本拿走了，然后看了看又还了回来，他看我没抬头，敲了敲桌子，问我："你的名字怎么写啊？"我就写在了那个他拿走的那个本子上，他说："哦，原来这么写啊，我知道了。"我有写日记的习惯，但仅仅只是初中这三年。那天，我把日记带去了学校，B同学看到了，然后他问我："我可以看吗？"我说："可以，看吧。"因为我自认为没有什么秘密，人家想看就给他看呗，要不然会觉得我很小气怎么怎么样的。后来，他看完之后，我和他的故事就正式开始了……
我的日记，第一篇是这么写的：今天"星星"找我借作业，我二话没说就借给他了，是因为他长得太帅了吗？哈哈，我一定是疯了······B同学看完之后，转眼就给"星星"看了。"星星"坐在我前面，他转过来，看了我一眼，笑了笑，又转回去了。可能完全没有在意，也可能在审视我…接下来班级里就传出了#小M喜欢"星星"#之类的谣言，我们两个本人完全没有在意，我只是偶尔会觉得有些不好意思，毕竟总是被传绯闻，就不太好。后来的后来，我们建立了一个五人帮，里面有我，"星星"，W同学，Z同学，Y同学，我们总是会说，Y同学是无敌电灯泡，哈哈哈，都知道是闹着玩的，没有人会特别在意。
放寒假的某一天，我们五个人说要一起出去玩，所以就各自收拾打扮，然后我们在商场碰面，我们三个女生一起走，他们两兄弟一起走，但那天，我妹妹要跟着我出去玩，所以我就带着她，和其他两个碰面了。我们四个女生，一起玩，抓了一个娃娃，我给它取名叫"奥迪"，纯属只是因为它身上有四个圈而已。然后他们两兄弟到了之后，给W同学打的电话，我们当时在那个小屋里面唱歌，W同学就把我带去找"星星"，找到的时候他们在玩赛车，不知不觉中就被"星星"吸引了，就像下凡历劫的神仙一样，那一刻只觉得心脏骤停，可能从那时候开始，就喜欢了，只是自己没有感觉到而已。接下来，我们去了自助餐厅去吃饭，我们AA，所以没有人会出的钱多或钱少这种。然后当时W同学说："以后，在家里管着点他，把他的私房钱全没收，"星星"可有钱了，听到了吗，小M。"我笑了笑看了他一眼，正好对上他看我的眼神。感觉看到了一丝好奇，一丝宠溺，以及一丝不解···然后吃饭的时候，我完全不敢直视他，就感觉很尴尬，我也不知道哪里来的尴尬气息，还好有W同学在。我们合照了一张，我看完之后差点没把咖啡喷出来，死亡视角，太丑了！然后，"星星"这个人形支架就派上用场了，说要照我们，自己不照，他不喜欢拍照，所以没有人强求。只不过我觉得很尴尬，就一直没有抬头，而"星星"连拍了好几张，全是对着我拍的，W同学说："人家拍你都拍了好几张了，你抬个头行不行啊？！"照片里的W同学和Z同学好似有多动症一般，每一张都在动，所以他们两个都是模糊的，Y同学也是稍稍有些模糊，因为她负责烤肉，我们负责吃。只有我和妹妹两个人没动，所以全程特别清晰。
吃完之后，我们一起去玩了密室逃脱，开始玩的是三岔口，讲的是三家一起争夺财产的故事，我和Y同学一组，Z同学和"星星"，W同学和我妹妹，刚进去的时候就三个小屋，地方不大，每组一个屋，还有手铐，我们四个女生全都是一下就出来的那种，完全不需要找密码，那两兄弟很气不过，但最后也是找到了密码，然后解开了手铐。他们看到我和Y同学一组觉得很不公平，W同学说："让两个学霸一组，完全碾压我们啊！""星星"说："两个学霸，看你们的了。"说完对我笑了笑。我们一起找线索什么的，我就一直在转悠，"星星"就跟着我一起转悠，把我去过的地方再走一遍。他们四个看热闹不嫌事儿大的人把我们两个放在一起，他们四个在一个小屋里对我们俩唱《甜蜜蜜》，我俩在找东西，就只听见我们隔壁的屋里传来："甜蜜蜜，你笑的甜蜜蜜，就像花儿开在春风里~"的声音。我们两个表示很无语啊…然后就一直玩，一直玩，玩到最后也没出去，我和Y同学因为失误被关了起来，然后中途还找"星星"帮忙，但他个头太大，目标明显，很快就被发现了···最后出来的时候据说他们自己蠢到把门又关上了，就没出去，本来已经赢了。好吧，我没再说什么。
我们出来之后，休息了一会儿就又玩了一个密室工厂。这个主题，是当时最大的，每个人都发挥了自己的特长。我是每一次都冲在前面探路的，W同学完成了拼图，"星星"因为胳膊长、手长，完成了那个很多人试过后都没有完成的小球进洞。还记得当时玩拼图的时候，因为很热，所有人都出了一身汗，"星星"就把Z同学赶出去了，退回到原来的那个空间，他说："Z同学你回去，太热了。"所有人都被他这一举动给逗笑了。后来，我们进入了一个大的空间，他们五个人在研究一个盒子里面的东西，要怎么打开，而我没管那么多，就去别处转了转，但我打不开一个门，W同学帮我打开之后，我下去了，下去有一个假人，吓的我魂儿都没了，那是毫无任何征兆的惊吓，所以吓坏了，瞬间特别大声的喊了一嗓子，就看到一双腿下来了，没错，那是"星星"的腿，贼长···他特别快速的下来问我怎么了，只是他的腿太长，下来的只有腿，没有上半身…（忍俊不禁..）我说："没事，就只是看到那边那个人，吓到了而已。"他觉得我没有问题了，就继续回去和他们一起破解密码。我当时被他这一举动给迷住了，他是第一个如此关注我的安危的人。我的喜欢从这一刻油然而生···
在回家的路上我还在和W同学念叨这些事，W同学说："这小子行啊，我这个姐姐非常的欣慰啊，是不是弟妹？（说着，对我抛出了一个眼神）"我说："你给我上一边去，八字还没一撇呢，什么弟妹，别瞎叫，我是你闺蜜好吗？！"然后我妹妹插嘴了一句："他当时特别关注你的动向，看到你从那个门下去之后，他对我说，你看着点儿你姐，别一会儿她自己通关了。"一丝微笑回到我的脸上···
后来开学，有一个愚人节，T同学说："小M，愚人节了，你一会儿对"星星"表白一下怎么样？"我很惊讶"为什么要让我表白。"她继续说："这不愚人节了吗？你就说一下，表个白，然后说一句愚人节快乐就好了嘛。"我说："为什么？要不然你先打个样。"说着，"星星"进来了，只见T同学说："嘿，"星星"，我喜欢你，愚人节快乐。""星星"一脸懵而且特别冷的哦了一声回到了座位。但是我还是没有敢说出口。下午去学校，我是语文课代表，老师上午交给我一套卷子，让我发下去，所以下午来了我就在发卷子。到X同学那儿的时候，她对我说："哎呀，小M，就让你表个白，不至于吧，别那么矫情好吗，就是个玩笑。"我当时瞬间被激怒，什么叫矫情？你知道我这一句话出去，我该承担什么责任吗？但她激起了我的兴趣，然后我就说："谁说我玩不起的！"就正好看到，"星星"在座位上，所以我在全班人面前，大喊一声：""星星"，我喜欢你！"
我说完之后，隐约感觉到自己脸红了，但我继续发我的卷子，我的余光里满是"星星"，我想知道他是什么表情，他会怎么想。全班同学都发出了"唔~"看戏的声音。就只看到，他看着脸红的我，嘴角一丝微笑闪过，然后迅速收回，一脸镇定的继续学习。接着，我们班任就从门外进来了，所以我想他一定听到了我说的话。不过没关系，因为今天是愚人节，没有太多人会过分的关注这件事。下课之后，B同学说："愚人节下午说的话可就不算是开玩笑的了。"我没说话，就静静的看着他。事实上，我也没什么好说的。一星期过后，这个绯闻已经全年段都知道了，传传传的变成了#"星星"和小M处对象了#我都想骂人了，什么玩意？？？我还是安慰自己没关系吧，然后别的班认识我们俩的人没有一个不开玩笑的，包括A同学！这个绯闻就肆无忌惮的传着，而我好像也在一点一点的彻底被他折服。
我们一起在S老师那儿补习英语，有一天屋子里太吵，老师说："再吵就都出去！"张岩说："老师，就"星星"说话，让他出去吧。"我随即怼了回去："你也挺吵的，一起出去！"L同学说："哎呦，这小M能不护着"星星"吗？咦···"我：（无语中）。"星星"："护着我怎么了，也总比你没有人护着的强。"害嘻，这一下子，给我干懵了，什么意思？？？
初二那年，我们单人单座，我俩不在一排，但却挨着，我在他左下角坐着，只能看见他的背影。上物理课的时候，我物理不好，老师为了帮助我，让我去黑板上做题，我和C同学一起去做题，她会做，所以就在那边写，而我不会，就在那儿看着那道题，眼神陷入了空洞。而C同学似乎也与遇到了瓶颈。接着物理老师说了一句："谁上来帮她们一下？"B同学立刻就大声说：""星星"，去，上去！"老师说："让"星星"上来帮谁啊？"全班同学一起说："帮小M呗！"说完之后，全班同学立刻为自己机智的回答叫好，然后哄堂大笑起来。C同学在我右侧，笑的前仰后翻。我也就抿嘴笑了笑，然后回头看见"星星"也在微笑着，他看着我，眼神里似乎在说："你可以的，做题吧。"他没有说出来，这只是我自己感觉到的罢了。然后转过头去继续做题，这一次，我形如流水，唰唰唰几下就写完了，而且是正确答案，除了有几处写的不太规范外，都是可以的。B同学又起哄说道："呦呦呦，看到没有，一说"星星"就会做了，你说神不神奇。"我没在说什么，全班同学都在咳嗽"咳咳，咳咳，咳咳"一声接着一声，此起彼伏。回去的路上，又一次与他对视，眼神中的星星告诉我：你很棒！我回到座位上，看着"星星"的背影陷入沉思。"他到底是上天派来折磨我的，还是派来拯救我的？？？"
我们总会换座位，所以有一天，我们两个一个靠窗户一个靠墙，中间隔了十万八千里，然后有一天晚自习下课， 他从他的座位上屁颠屁颠朝我走过来，要走了我的英语报纸，然后他回去之后，一场世纪唇舌之战就爆发了···班级里的所有人都说：""星星"又去找小M要作业了，而小M只借给他一个人啊，害，这待遇···比不了比不了。"我没理他们，而后看见B同学站在"星星"身边傻笑了一阵，然后大声对我说道："小M，你这英语报纸借我抄抄行不行啊？"我说："现在在"星星"手里，你问他吧。"这句话我自认为没什么错误啊，下一秒班级里的人一脸看戏的表情，然后"唔~"一声出了班级。我也收拾完就走了。
我喜欢给他发文字，但不喜欢当面和他说话，所以每一次有什么事情，都会以文字的形式发到他的手机上。包括一些：他被K老师骂了，安慰他的话；喝可乐不好之类的。主要他还听，我很意外。就有一次出了什么蓝可乐什么的，然后那一阵儿他就每天两瓶可乐，我有点看不下去，但还不知道怎么说，W同学觉得也不太好，然后对我说："你要不劝劝他，先别喝可乐了？"
我说："我怎么劝啊，人家能不能听我的还不一定呢，而且我这是以什么身份去劝人家啊？"她说："你试试吧，别管你什么身份，说说看看效果嘛。"然后晚上回家，我发了很长一串文字给他，结合我自己的亲身经历以及可乐的有害之处说了一通，然后他看到之后，回了一句："好的，我知道了，谢谢你。"然后从那天晚上之后，他手里总有一瓶农夫山泉，可乐被他"抛弃了"哈哈哈，我不禁笑了笑看着他，又再一次陷入了沉思···他到底什么意思？？？
我过生日的时候邀请他们来我家，玩游戏的时候，我猛然间发现我和"星星"的手机壳一样，都是Superme 的，我心里一惊，竟然一样？！害，管他呢，不是缘分就是凑巧。因为这时候已经放下的差不多了，不过我们互相从来说过什么我喜欢你，我们不合适之类的话。除了那次愚人节事件之外，我没有对他很认真的说过我喜欢他，他也从来没有拒绝过我。我个人感觉都好暧昧，但他…我估计不是这么想的吧。
此情可待成追忆，只是当时已惘然······
</t>
  </si>
  <si>
    <t>2022-02-18 23:22:26</t>
  </si>
  <si>
    <t>至那场没有结果的暗恋</t>
  </si>
  <si>
    <t>20220218A06Q7UI</t>
  </si>
  <si>
    <t xml:space="preserve">
1国内高考高分的=小镇做题家
SAT稍微考好一点的=天才学霸[吐]
懂的都懂，数学是初二基础题难度，对于中国部分学生来说可以满分。谷要是真在中国 这学习强度能不能上高中都不一定……
2如果代表美国参赛拿到了金牌，在美国的热度绝对没有在中国的1/10。在美国就是一普通运动员，很多美国运动员的毕业大学很优秀。最尴尬的是，还要买热搜宣传说两边都在抢她 ， 不愧"自信"
3妥妥pua. 她这句"不喜欢我你就是uneducated". 官方翻译得很委婉，实际她当时表达的是"文盲""没教养"，那么她所说的话和她宣传的"受过足够教育"不矛盾吗？
4在谷妈眼里，我们可能都是自卑又好面子的一句流量密码就能洗脑的蠢货吧。
5咱们"千金买马骨"，真的值吗？那么多优秀华夏儿女一定可以拿更多奖牌
6颁奖仪式上，谷没唱国歌就算了，就连注目礼都几乎没有。眼神飘忽不定，懒懒散散，我看不出对国旗的尊重，看不出她口口声声宣传的"爱国"[吐]
7中国补习，在美国高考。美国训练，在中国参赛。两边红利吃尽，确实是天才操盘手，佩服。但是总有一天会反噬……
当然确实有该学习之处，那我们就借鉴。但是我们一定要清醒，过好自己的生活，走好自己的路
</t>
  </si>
  <si>
    <t>2022-02-18 23:29:08</t>
  </si>
  <si>
    <t>关于谷爱凌,广大人民一定要清醒啊</t>
  </si>
  <si>
    <t>溪希</t>
  </si>
  <si>
    <t>20220218A06NS3Y</t>
  </si>
  <si>
    <t xml:space="preserve">
随着谷爱凌在2022年北京冬季奥运会女子自由式滑雪比赛中获得金牌，她的教育是引起全球关注的因素之一。除了滑雪，这位18岁的运动员还获得了斯坦福大学的录取，并在模特生涯中取得了成功。
谷爱凌促使中国人民进入了一个"虎妈"时刻。虎爸虎妈以严格的纪律、高期望值和注重打造优秀孩子而闻名。虎妈Amy Chua的女儿在卡内基音乐厅演奏了小提琴独奏会，一个去哈佛，另一个去耶鲁。她的一个女儿为美国最高法院的布雷特·卡瓦诺法官担任书记官。
现在，中国许多父母将谷爱凌的成功归功于她的母亲。但试图将孩子变成另一个谷爱凌的父母可能会沮丧地发现剪贴复制功能在现实生活中不起作用。为了不贬低个人决心和努力的作用，我们应该承认社会经济地位和家庭资源在个人发展中发挥着重要作用。
体育需要更多。首先运动要花多少钱？年轻运动员上私人课程、购买网球鞋和球拍、参加锦标赛的入场费、凑钱买零食，所有这些都变得昂贵。此外，富裕家庭可以负担得起父母呆在家里开车送孩子参加体育赛事的费用，而不必担心失去工作和工资。
然而，与其他一些运动相比，所有这些条件都算不了什么，例如半管自由式滑雪、斜坡式滑雪。爱凌很幸运，所有的星星都朝着她的成功方向前进。最重要的是，她对滑雪充满热情，与爱滑雪的妈妈一起成长，以及支持她的教练。
对许多中国父母来说，像谷爱凌、音乐会钢琴家郎朗、Sophia和Louisa（Amy Chua的孩子）这样的成功故事似乎表明，推动孩子取得成功是有效的。他们经常没有意识到的是，他们的父母拥有确保孩子取得成功所需的经济、学术和社会资源。
郎朗的父母是一名音乐家。蔡艾米是耶鲁大学的教授。谷爱凌的母亲谷燕就读于北京大学，在斯坦福大学获得了工商管理硕士学位，是一名滑雪教练，并拥有一家成功的风险投资公司。这些父母可以为他们的孩子负担得起精英教育，以及既丰富学术又能完成课外的教育。
但我不是说其他父母该选择躺平，沉浸在痛苦中。
首先，如果一个家庭不能为他们的孩子成功实现目标提供适当的条件，我希望公共教育系统可以提供更丰富的 教育资源。不要让任何潜在的奥运选手因为家人无力支付私人课程或练习而停止梦想。政府、企业和非营利组织也应尽自己的一份力量为儿童提供公平的教育机会。
其次，更多的大学应该重新考虑使用标准化考试作为录取的主要标准。诚然，作为评估申请人的众多标准之一的标准化测试正在加速标准化测试的消亡。
标准化考试分数越来越依赖于家庭的财富。SAT和ACT等测试用于衡量一个人的智力和才能，但显然聪明人已经找到了富裕家庭可以通过昂贵的补救指导利用的"考试策略"。
从某种意义上说，中国的"双减"政策，即限制学校作业和私人培训，可能会在缓解家庭背景差异造成的教育不平等方面发挥作用。
第三，各位父母要认清现实。谷爱凌是百万分之一。尽你所能为自己的孩子尽你所能。不是每个孩子都必须在卡内基音乐厅表演或参加奥运会才能成为一个成功的人。
此外，过上充实和有意义的生活才是最重要的。而成功有很多种维度。
</t>
  </si>
  <si>
    <t>2022-02-18 23:29:12</t>
  </si>
  <si>
    <t>谷爱凌的成功不可复制</t>
  </si>
  <si>
    <t>Lizzy老师</t>
  </si>
  <si>
    <t>20220218A06NAJH</t>
  </si>
  <si>
    <t xml:space="preserve">
高考复读，一直在外补课。还有半学期，可我怯场了。
就在刚刚，我开始胡思乱想了。原因是微信宿舍群聊爆炸，我进去看，是舍长发的关于开学收费表。仔细想想因为数学和英语太差，最近两个半月，我从学校出来补课 已经花掉我妈几万块了(提醒一下:我家并不富裕，爸爸出过事故 有后遗症 人变得很顽固，不爱去挣钱养家，所以我和弟弟基本是我妈在养。)
今天正式补完课了(只补数学和英语) ，后天回学校继续学习。可是一想到学校，我就开始心底发慌。我怕，真的怕，离开学校两个半月，我和同学们肯定有很大差距，毕竟在外学习和在校学习不一样。看到开学费用表，我有点崩溃是学费增加了，班主任不开明确费用清单，上学期的各种费用也没有公布，舍友问班主任也没说法。
然后我想到了自己是复读，我妈一直支持我。花了我妈很多钱，我有愧疚 养小孩是真的不容易。本来和我妈说开学大概要这么多钱，但是现在增加了，真的不好意思开口，这个班主任我一直不喜欢，她的处事方式真的很让人无语 但是没办法改变既成的事实，也只能改变自己。
看了群聊后，给我妈打了电话，她听到我说费用增加了，老师乱收费后。我被骂了，电话里她是一阵失望的语气，然后说:"你都学习这么久了还怕这些费用做什么，花了这么多钱如果考上好的大学不就很值吗？我对你渐渐失望了。怎么能这么没志气!去医院有时候不知道得什么病 不是一样要听医生该检查什么就检查什么吗？不是一样要掏钱吗？生病你不去看病吗？
知道她乱收费了你就不去学习吗？她就在那，没招呼你，没强要你去。即使是收更多钱 你仍要去 因为那是机会。再说是收我的钱你担心什么，是我去挣钱，我都没说什么，你瞎操心什么。眼光都不懂放长远一点，还有人家交几万 十几万去读一个不怎么样的学校，你说为什么。真是没有经历社会险恶 总是遇到一点点小问题就只会哭...到了社会怎么办？"
我打电话时就哽咽了，虽然竭力控制着 我妈还是听到了，从小她就不喜欢我哭，说讨厌听到我的哭声 她心里难受。我好像确实是这样，害怕考不上，害怕辜负她的期望，好讨厌懦弱至极的我 该怎么办？
</t>
  </si>
  <si>
    <t>2022-02-18 23:35:24</t>
  </si>
  <si>
    <t>高考复读压力太大,因为一点费用 我胡思乱想...甚至有点崩溃,能否给点建议?</t>
  </si>
  <si>
    <t>时时天然呆</t>
  </si>
  <si>
    <t>20220218A06N6B4</t>
  </si>
  <si>
    <t xml:space="preserve">
同等学历要求：同等学力加试科目：刑法学、民法学。参考书目：《刑法》（第五版），北京大学出版社、高等教育出版社，高铭暄、马克昌；《民法》（第四版），北京大学出版社、高等教育出版社，魏振瀛。
非全日制：2019年招生人数：法律（非法学）20人，法律（法学）20人；2020年招生人数：法律（非法学）、法律（法学）各招收20人；2021年招生人数：法律（非法学）、法律（法学）各招收8人，分数线同全日制。
招生语种：201英语一或203日语
复试形式：复试科目：刑事诉讼法学、民事诉讼法学。参考书目：《刑事诉讼法》（第五版），北京大学出版社、高等教育出版社，陈光中；《民事诉讼法》（第七版），中国人民大学出版社，江伟、肖建国。
学制：全日制：法律（非法学）学制3年，法律（法学）学制2年；非全日制：学制3年。
参考学费：全日制：7000元/年，非全日制：10000元/年。
培养：培养方向01刑法02民商法03宪法学与行政法04诉讼法05经济法06法学理论
奖助学金：硕士研究生国家奖学金奖励标准为每生每年2万元，国家助学金标准为每生每年6000元；学校设立全日制硕士研究生学业奖学金，一等每生每年8000元，二等每生每年4000元，三等每生每年2000元；所有推免生一年级按照学业奖学金一等认定。非全日制研究生不享受国家奖、助学金。
调剂情况：2019年河北大学非全日制法律硕士均接收调剂。2020年河北大学法律硕士各方向均接收调剂。
录取情况：2019年河北大学全日制法律（非法学）录取34人；法律（法学）实际录取57人。非全日制法律（非法学）实际录取16人；法律（法学）实际录取4人。2020年河北大学法律硕士录取情况：全日制法律（非法学）录取48人（含少干1人，338分），最高分383分，最低分325分；全日制法律（法学）录取72人，最高分371分，最低分326分。非全日制法律（非法学）录取11人，最高分354分，最低分326分；非全日制法律（法学）录取5人，最高分360分，最低分331分。2021年无具体情况。
其他：河北大学研究生招生办公室联系电话：0312-5079489网址http://graduate.hbu.cn/
精选文章汇总（尾部）辅导班介绍
（新）入学须知：
https://mp.weixin.qq.com/s/M2xT5z6Vd3U-pzsS30UYHw
法硕辅导
https://mp.weixin.qq.com/s/y7DbmOyTCIfXzvmb9AAe_Q
司法考试辅导班
https://mp.weixin.qq.com/s/irMS-I3Y0izjWgGmm17uYw
2022法硕复试辅导班开课啦
https://mp.weixin.qq.com/s/MQiHB1II2OiFu3PFjm8xcw
法硕调剂精品班开课了
https://mp.weixin.qq.com/s/sFpZ8JnKEvF_GOr_asjkOQ
2022年法硕择校指导班
https://mp.weixin.qq.com/s/pLG6Axle52LxCPgcFXEZLg上岸经验贴介绍
2021年法硕辅导结果汇报：感谢信任我的学生
https://mp.weixin.qq.com/s/58NGRVMcWkisVjOtEN4sjw
2020年法硕辅导结果汇报：感谢信任我的学生
https://mp.weixin.qq.com/s/dfLDL9CDu4rd4yBcTiGFHg
2021年司法考试总体情况汇报
https://mp.weixin.qq.com/s/4V1ihaiFlqn8ZQNKDvqZKg
2021司法考试主观题通过率汇报
https://mp.weixin.qq.com/s/yPc23nQirafN_Va89FLWpg法硕上岸经验贴（节选）
91天突破上海大学法硕
https://mp.weixin.qq.com/s/nhr4cwF9GJC-yZDew3X76g
三本逆袭西交法硕
https://mp.weixin.qq.com/s/s7aeWJHYBlw-_nAlh9z95w
备考4个月突破370+
https://mp.weixin.qq.com/s/LpKJ4jACcklMGQAj_zBb6g
备考5个月突破370+（绝对干货）
https://mp.weixin.qq.com/s/6E3FiOcars0i5x8UJEZK0A
备考 5 个月逆袭华东师范大学
https://mp.weixin.qq.com/s/46FGXOywKyTEXsxbd15bOg
山东司法警官逆袭山东财经大学法硕备考经验贴
https://mp.weixin.qq.com/s/ehz0eWSzDOJGDlKaer2FVQ
专科毕业逆袭名校法硕和司法考试，就业逆袭！！！我们都该反思
https://mp.weixin.qq.com/s/nzw0BnAK2QwVj6rGneF1zQ
6月才开始备考法硕来得及吗？
https://mp.weixin.qq.com/s/s3rN5awf3oH3d93PEKPJOQ
中国计量大学二战法硕提高40多分，几点经验与您分享
https://mp.weixin.qq.com/s/AnC99MpvxGJYkfuIUsclqw
河南大学二战提高60分，成功上岸211名校
https://mp.weixin.qq.com/s/-hF13_12k5kvw7dDSVUJMQ
中国计量大学二战提高40+分，成功上岸顶级重点名校
https://mp.weixin.qq.com/s/aHesD3SufglvOpWLsbOb6A
赣南师范大学艺术生一战上岸双一流名校211
https://mp.weixin.qq.com/s/EBHq9kKB3w3zIE0dYaF5OA
浙江财经一战上岸北师大
https://mp.weixin.qq.com/s/-lA9cvyaJHC_wwoehmD0_g
二战中国社会科学院大学法硕经验帖
https://mp.weixin.qq.com/s/KKyynXfErrW98Zlewkx2xw
备考五个月370+上岸西北政法大学经验贴
https://mp.weixin.qq.com/s/iaN1pulMYBdk6FLl5iegDg
长江大学一战上岸华中科技大学
https://mp.weixin.qq.com/s/It1Tt2DIynsDP0p7QcscOw
华东师范大学法硕上岸经验
https://mp.weixin.qq.com/s/34q1ikPcmpAa96kaYUVE4A
中南林业一战逆袭华中科大
https://mp.weixin.qq.com/s/rwl4EW1RvjeFIiTMJqu76A
辽宁对外经贸逆袭北京师范大学
https://mp.weixin.qq.com/s/BIQI81jA-0awe6HOSXE_ow
三本学渣逆袭211名校经验帖
https://mp.weixin.qq.com/s/OSrzBEkrLklTTA5V-j_KXA
二本逆袭北大法硕
https://mp.weixin.qq.com/s/weCw6yIP6ENa82-BCP2GtQ
二本逆袭北京科技大学
https://mp.weixin.qq.com/s/XATuVIgicGO6pU8RxDxOPw
南京工业大学一战上岸北京邮电大学
https://mp.weixin.qq.com/s/EalFVGg7fB0iAZsBtSQ9cw
法硕就业难还是你实力不够？法硕劝退
https://mp.weixin.qq.com/s/KDipBYEI_q95MtNMvSpKoA司法考试上岸经验贴（节选）
大同大学法考主观题经验贴
https://mp.weixin.qq.com/s/pFt2gBNRFVbrBfVBdNSSvw
在职宝妈司法考试高分通过经验贴（适合非法学）
https://mp.weixin.qq.com/s/4TBy-HEeY5ONvAFe6b-fNw
司法考试高分通过经验贴（适合有法学基础的）
https://mp.weixin.qq.com/s/RQDWizsqEdKgexe5NQYyCA
上海海事大学司法考试高分通过经验贴（经验教训）
https://mp.weixin.qq.com/s/G-Zw9r0mbmdNB7G2w_9wPQ
三本逆袭211法硕+司法考试双通过
https://mp.weixin.qq.com/s/YVyHxC3Ly_rwq25mdDQ3zg
中国民航逆袭司法考试
https://mp.weixin.qq.com/s/zXopzVkSS-SOkcQdxs7O8Q
逆袭华中科大+司法考试
https://mp.weixin.qq.com/s/OoyC2WrkHfAIUZtCOaalfw
南京工业大学一战上岸北京邮电大学
https://mp.weixin.qq.com/s/EalFVGg7fB0iAZsBtSQ9cw
扫码添加学长微信
长按关注法考学长公众号
</t>
  </si>
  <si>
    <t>2022-02-18 23:36:06</t>
  </si>
  <si>
    <t>河北大学法硕复试形式和录取情况</t>
  </si>
  <si>
    <t>初级法律术士</t>
  </si>
  <si>
    <t>20220218A06P51Y</t>
  </si>
  <si>
    <t xml:space="preserve">
我希望看完这篇文章的父母或者老师，可以重新了解下这代人他们到底需要什么？当然，若你正好处在这个时代中的独生子女，也可以从另一个角度观察环境给你带来的一些细微变化。
一位心理学教授对当今中国90后及00后深入骨髓的剖析
现如今的家庭教育之难，难在什么地方？你了解现在的孩子吗？当今的孩子是怎么回事？当今的孩子是什么人？我们的教育，有太多的悖论和问题仍然需要面对。
我在这个问题上很有发言权，因为近20年来，我大概接触了8000个家庭案例。从1993年以后孩子们就开始不一样了。为什么这么说呢？理由是1993年中国取缔了粮票，这件事情年纪大的是不是还记得？因此我们要从本质上来把握教育。假如我们不能从本质上来把握，学校教育也好，家庭教育也好，都不会在点子上。
在中国这样一个国家里面，取缔了粮票意味着什么？我们吃饭不愁了。当一个民族吃饭不愁，尤其是到我们这样的民族吃饭不愁的时候，我们会愁什么呢？我们的需要开始变得不一样了，人对人的需要不一样了，家长对孩子的需要不一样了，社会对人的需要不一样，人对社会的需要不一样了。
我们来看1993年以后的人的基本特征，首先，他们都是独套公寓里的独子。独套公寓里的独子有什么样的人生感受呢？你可以去试试，到春天的时候，买一只刚刚生出来的小鸡，养着它，给它好吃好喝，你看看是不是两个礼拜以后小鸡就死掉了，因为小鸡也会孤独。现在的孩子带着天生的孤独感来到这个世界。那么孤独会有哪些麻烦？
第一，人一孤独，无端伤感，莫名其妙流眼泪；第二，人一孤独，思考力就变得非常强，所以麻烦就来了，既不思考吃，又不思考穿，他就过早地思考了一个终极问题，最高哲学问题，"我存在有什么意义？"
我们现在的孩子，连四岁的孩子就会在那里发呆了，你不知道他小脑袋里想什么。一旦人有这种问题，痛苦就伴随着他了。所以我们教育面对的问题是我们得知道自己的子女是什么人，才可以有方向。
1、当今的孩子背负着沉重的情感负担
回想我们小时候，大部分人都生活在多子女家庭，父母很难投入过多的关注在某一个孩子身上。但是现在的孩子是什么样？上海这样的城市里，一个孩子来到这个世界上，就有六个人围着他，这六个人会把最好的付出给他。那么六个人爱一个孩子，你能体会到这个孩子的感受吗？你知道这个孩子的内心世界吗？他内心里面的苦闷你知道吗？
其实人都有一种本能，谁对自己好，他就要报恩。我看到一个四岁的孩子跟奶奶说，奶奶，我长大后赚钱给你用，是因为他觉得奶奶对他太好了。可是等到十几岁他就搞清楚了，他报不了这个恩，为什么？因为这些大人又不会要他的钱来回报，他们要的是孩子去读名牌大学。可名牌大学在中国就这么几所，凭什么就你们家孩子去呢？
每年都有来自全国各地的高三的学生来找我咨询，他们所有的症状都是一样的：到了高三不投入学习，整天看手机，整天看小说。你问他想不想考大学？他回答，想，还要考好的。那为什么不投入呢？因为他们焦虑不堪。我只要说一句话他们就会淌眼泪，我说："你可能考不到你觉得理想的大学，然后你会觉得实在对不起你的家长，他们对你太好了，是不是？"孩子们一听眼泪就淌下来。孩子们太可怜了。
我跟这些孩子说："谁告诉你，你家长的幸福要你来负责任？孩子们，这个世界上没有一个人可以对另外一个人的幸福负责任。比如说两个人谈恋爱，一个男的对女的说‘嫁给我吧，我会给你一生一世的幸福’，结果没有三天就吵翻天了。孩子们，你记住，幸福是自己的主观人生体验。"
有一个妈妈，她培育了一个博士儿子，这个博士后来做了外交官，谁都羡慕这个妈妈，但是我们看她在干吗？天天在吃抗抑郁症的药；还有一个妈妈，她的儿子只不过是个普通工人，但是我们看到这个妈妈天天在乐呵呵地搓麻将。所以，幸福不是别人能给的，而是自己的主观体验。
父母们要告诉孩子不要背这个包袱，轻装往前走，这个才是给孩子正能量。我讲一句贴心的话，我们把孩子带到这个世界上来，你要记住，不是他要来的，如果他要选择未必会选你，你是单向选择。
我跟我儿子经常说的话是，"儿子，咱们母子一场，彼此不要嫌弃，你不嫌我，我不嫌你。"孩子没有这种重担，他才能轻装往前走，他才不会有考试焦虑。现在咱们国家有多少学生因为在临考前焦虑不堪，学习成绩才没有达到应该有的目标呀！我们能看到现在的孩子有空前的学业压力，这只是显性的，而隐性的东西是孩子们整天跟焦虑高危人群在一起，这些人是孩子的父母、老师。
你想想看，如果孩子在学校、在家里都要面对一群焦虑的人，人人对孩子拉橡皮筋，老师在学校里不停强调考试、学习；孩子回到家，家长也在强调考试、学习，那孩子可能就完了。跟焦虑的人在一起，会疲惫不堪，我们孩子所遇到的压力是全世界没有的。美国的学校不应试吗？也应试的，人家的学习任务也很重，可是人家的老师和家长不是我们这样的内心世界，我们（父母）自己太脆弱、不够强大。
2、当今的孩子对话语权要求很高
现在孩子的第二个特征是对话语权要求非常高。这绝对是一个很特殊的现象，在中国几千年来是没有的。我有时候在思考，独生子女政策虽然有很多弊端，但是它会推动民主进程。为什么呢？首先，人的环境不一样。我们小时候被教育成"大人说话，小孩别插嘴"，我们认为这是天经地义的。现在孩子的生活是这样的，他在家里没有兄弟姐妹，直接跟大人对话，为什么你说话我不可以说话呢？
反过来看我们现在的学校教育者，还是秉承老一套。我们经常可以看到有的中学生被老师教育的时候，老师在训他，这个中学生就这样子，"你讲好了。差不多了讲好了吧？我可以进教室了吧？"他根本不会听你讲的。为什么？因为你不了解他话语权要求很高，你没有给他平等的对话。
这也就是我们职场上马上要面对的93年以后的人。曾经有个老总找我，说他有一个名牌大学的实习生，这个实习生在开会的时候负责做记录，会上老总发完言，实习生说："我也来讲"，老总说："怎么轮到你讲？"他说："我为什么不可以讲？我也了解啊！"于是这个老总就看不懂了。
我跟他说，你要看懂他们话语权要求很高，如果你不让他有话语的可能性，他就到网上去说，你堵不住他的。所以各位，你想想看，有这种平等话语权要求的民族，它怎么不是进步的呢？这是对我们几千年文化的一种挑战，你要面对的是我们的文化怎么来衔接，只有把它衔接好了以后，孩子才能够平稳地过渡，而不受到他前代人的压制，这是我们所遇到的问题。
3、当今的孩子知识面宽广
各位在座的老师你不要生气，现在的孩子他未必是要到你这里来接受知识的，好多课都有光盘，他可以买来光盘自己看，而且都是名师讲的。现在的老师没有权威性，不像我们小时候，家里如果没有一本书，老师就是万宝全书，现在没有这样的老师。你也别指望你做这样的老师，或者说你可能得不到这样老师的感受。
老师不理解这点就会打击学生，就否定现在的学生不如过去的学生。其实这就是时代的特征，跟不上的话，那是老师的问题。在上海，有的孩子读初中的时候，已经走过半个地球了。老师在教室里面讲加拿大，学生说，"我在加拿大待过很长时间，老师你去过没有？"那么各位，这个书怎么教？我讲的都是非常实际的东西，教育要针对这些问题才能对未来的学生有用。
4、当今的孩子都很善良
我们所有的1993年以后孩子的父母都会说他的孩子有这样那样的缺点，但是有一点，孩子是非常善良的。这就是中国的希望所在。理由如下：你在马路上，但凡看到一个乞丐，小孩子的脚步就有点迈不开了，他会拖住他妈妈尽量慢一点，实际上他想让他的妈妈捐点钱给这个乞丐。小孩子很善良，原因是他有爱，他是浸润在爱当中长大的，他是在一个物质丰厚的时代里长大的，这样的人他一定善良，一定有爱心。
爱心不是空穴来风，爱心是有条件的。现在的孩子具备了基础条件，所以他有同情心，他同情弱者，他爱别人。所以他的道德判断水平要比我们这代人高多了。因为不同的身世，两代人的道德水准是不同的。所以我觉得非常有信心，后面的年轻人他们会越来越好，他们没有经过文化大革命，这一代孩子是有希望的。我们做家长的绝对不要辜负了他们，他们都是好孩子。
5、当今都市孩子现实感非常弱
当今都市孩子现实感非常弱也是教育的结果。我们的孩子从小到大一切现实事务都被替代了，他们只知道好好学习，而我们的学校也没有提供给孩子处理事务的可能性，除了学习和补课没有其他活动。孩子在现代化的电脑世界里生活，现实感很弱。他们在虚拟的世界体会到真实感，在真实的世界里有虚拟感，这就是他们的特征。
比如说现在的中学生都在玩"手办"，人数大概比例是1/4。什么叫手办？"手办"就是以日本动漫为模板所制作的那些玩偶。他一个人跟这些玩偶在玩，有的时候玩偶还带一些色情，一个男孩子玩到他会爱上这个玩偶，然后就会在虚拟世界里捣鼓真实感。他们在网上交流，似乎这个玩偶是一个活人一样，最后他反而在真实世界里有虚拟感。两个人在网上聊好了以后准备见面，坐在一起，居然没有话，结果说，"我们网上去说吧，再见。"就到网上去说了。
有一个场景，有几个四、五岁的孩子，他们在一间没有大人的房间里。如果我们以常识来看，这个房间一定翻天了，地上都是水，弄得一塌糊涂。但现实是，这个房间门一打开，鸦雀无声，每个小孩都很安静，比老人院还宁静。这就是我们的孩子，他们"一不怕死，二就怕苦"。你跟孩子说不好好学习，将来会过什么什么苦日子，他会跟你说，"不可能的，如果到那天我会去死的。"
人家连死都不怕还会怕什么？让我们怎么教育？我不知道在座的有没有德育校长，如果有，请思考一下：我们现在中小学的德育活动应该做什么？因为孩子们现实感很弱，学校应该提供这种帮助，模拟法庭，模拟超市，模拟社区……去搞这些东西。
有一个高中生跟我说，学校请来一个老掉牙的战争年代的老军人跟他们说，"我们战争年代如此艰苦，你们这些人到现在满脑子资产阶级思想，天天想着穿名牌"，那个高中生说，"老爷爷，你们革命不是为了我们穿名牌，是为了什么呀？"
所以我们的德育教育真该动动脑筋了。孩子缺什么？你要给他什么？德育教育是育人，不是灌输某些东西，你要把他育成一个健康的人，不然一个没有现实感的人，到后来他的人格会有问题的。曾经有一次有个重点中学高中的学生，她带了一个手机给我们看，她说，"老师，我们在玩这个东西"，我一看吓一跳，玩什么？一人割自己一刀，很好玩吗？这种行为我们怎么理解？这就是现实感缺乏的表现，他必须这样才能找到自己真实的存在。可惜，我们教育者全然不知。我们只知道他的成绩上去了还是下去了，而成绩下来有太多的因素。我们一定要了解我们的孩子，这些都是他的内心的一些痛苦点。
6、当今的孩子对个性化生活要求非常高
我们来看他们还有一个特征，个性化要求非常高。我们小时候被教育成"你是大海里的一滴水，你是沙漠里的一粒沙"，现在的孩子是"我来过了，雁过留声，你们怎么可以不知道我来过？"他必须要展现个性。那么我们的教育允许吗？设计出来让他展现个性的平台了吗？我们班级的班会课是不是提供了呢？有一个孩子跑到我这边，说他就是非要留长头发，穿花衣服，校服到门口就脱掉了，结果教导主任跟他说，要不剪头发就不要来。后来我打电话给他班主任，我说，"你知道吗？这个孩子的动漫知识，我连做他的小学生都不配。你把一节班会课给他，让他展现一下做好的PPT，我相信他从此就会改变。"
这个是我们现在孩子的又一个特征所在。那么各位，如果你要压抑他，他就抗争。抗争的途径方法是不一样的，有的孩子跟你打，我们叫逆反。为什么逆反？逆反是因为你不允许他长大。逆反有"硬抗"这样的形式，就是你说东他一定要说西，你说要好好读书考高中，他就跟你说要考职业学校。那么"硬抗"还好一点，如果"软抗"就麻烦了。如果老师、家长"强大无比"，是"不可战胜的"，孩子反抗的能量应付全部转移到里面，结果各类精神问题都出来了，导致现在15岁以后的孩子，神经症高发。各位注意，我们培养孩子健康是很要紧的，所以要充分满足他的个性展现，我们的学校德育活动要有这样的意识。
7、当今的孩子活在"第三只笼子"里
最后我想总结的是，现在的孩子是活在"第三只笼子"里的。假设，我们有这样一个笼子，让一个老鼠在笼子里，笼子外面装一个门，如果老鼠不小心踩了一下这个门，门打开以后有一个食物会进来，这个老鼠踩一下，食物就进来，踩一下，食物就进来，老鼠会怎么做呢？会一直踩。
如果第二只笼子是这样的，老鼠踩一下，电击一下，踩一下，电击一下，以老鼠的智力会怎么做呢？不踩了。
如果"第三只笼子"我们是这样设计的，它踩一下是食物，再踩一下是电击，老鼠就不知道应该踩还是不踩，这个老鼠会在里面纠结死。孩子来到这个世界上，家长对他太好了，就像食物；但同时给他压力，就像电击，孩子们如同老鼠在第三个笼子。
每个家庭都渴望自己的孩子是成功者，嘴巴不说，心里是这样想的。各行各业，凡是能成功的都有一个共性的特质，这些人一定是输得起的人，输了再来，最后就赢了。而我们现在的教育，你只让他成功，不让他输。家长们见到孩子回家第一句话问的是，"宝宝，你今天得几个五角星啊？""一个。""小明得了几个啊？""两个。""你明天要超过他，要得三个。"我想问在场的幼儿园家长们，你跟儿子下棋他会输吗？他肯输吗？十个有九个孩子是不肯输的，有的孩子还会拿象棋砸妈妈的头，他输了就急。
怎么会这样呢？你想要让他成功，却不让他有的成功的品质，你一开始就不培养这种品质，他不就是第三只笼子里的老鼠吗？还有，我们每家都渴望自己的孩子在看到数学难题、物理难题能够迎战，锲而不舍。学奥数的时候再难的题目也能克服，我们希望孩子意志力、控制力很强，可是你知道意志力、控制力是从哪里来的吗？
在上海，家长们从小学开始给孩子找最好的学校，初中、高中一直是好学校，等高考完了以后，再帮孩子找什么样的专业读大学以便运用关系找得到工作，等到找了一份工作以后，觉得差不多了，就买一套房子给孩子，发动亲朋好友给孩子介绍女朋友，然后再拿钱出来给孩子办婚事，婚事办好了养孩子，最后自己帮孩子带孙子。你要控制他一生，还需要他有一种迎战困难的自控力，又是这个悖论。这个人不是在第三只笼子里是在哪里？
其实他都知道自己应该成为什么样的人，非常明确，但有的家庭期望太高，这是不可以的。特别是对独生子女，你不把一个很具体的目标告诉他，这个人要崩溃。实际上高要求只有对自己，不能对别人。孩子非常清楚他的目标在哪里，可是心里也很清楚，自己是没有这个能力的。那么你想想看，他不是纠结死吗？这就是老鼠在第三只笼子里的感受。以上就是我今天所要讲的，我希望看完这篇文章的父母或者老师，可以重新了解下这代人他们到底需要什么？当然，若你正好处在这个时代中的独生子女，也可以从另一个角度观察环境给你带来的一些细微变化。
</t>
  </si>
  <si>
    <t>2022-02-18 23:44:40</t>
  </si>
  <si>
    <t>一位心理学教授对当今中国90后及00后深入骨髓的剖析</t>
  </si>
  <si>
    <t>20220218A06PFML</t>
  </si>
  <si>
    <t xml:space="preserve">
今天是21年的4月3日，是我第一次准备接触病娇。
我站在别墅门口，沉重的高三课本使我手臂发酸，望着眼前的房子，看起来有三层之高，黑色屋顶，白色墙壁，没有那么多花花草草，我瞄了眼院子，那是一片枯草，门口墙上有着信箱，望着黑色的门，手里全都是冷汗，紧张的心脏怦怦直跳，这就是小病娇的家了。
虽然病娇是我的xp，但是面对现实里的病娇我还是忍不住害怕。
我走上前去，手指对着门铃，深呼吸，心里默念着：你可以的，祈薇，或许没有那么可怕，只不过小说中渲染过度罢了。
脑子里又回想起朋友的话，
"他本来就在黑暗里，你非要拿着聚光灯照着他"
"他不正常，你招惹得起吗？"
我当时回答道："但我真的很需要这个素材！我真的很好奇！我可以不追他，我不做恋人，做朋友就好了。"
没错，做朋友就可以了，对不起了小学弟，姐姐真的很需要这个素材。
我摁了摁门铃，过了一会，门并没有任何打开的迹象。
我再一次按上了门铃，还是没有人来开门。
就当我正准备最后按第三次门铃如果再没有人开门便直接走出去之时，门突然开了。
开门的是一个少年，对于他的外貌的形容词，我的脑海里只有一个，那就是温柔。不是那种经历世事成熟男人的温柔，是青春没有被社会敲打的温柔，像春风那样。
位置到肩部的中长发，因常年不出门而偏白的皮肤，鹅蛋脸，内双的风眼，浓黑的剑眉，高鼻梁，薄唇。
凤眼和剑眉明明是使人看起来狠厉的配置，在他身上却只觉得温柔且富有些英气。
但再温柔的外表也抵不住他气质里的那种孤僻和清冷的感觉，
我一时怔住了，反倒是他先开的口。
"什么事？"
"你……你好，我是来送课本的，是高三的课本，今天开学，就是……"
我大脑一时间宕机，卡住了"就，就是……"
他看了看我手上抱着的课本，"放地上就行。"
我放在了门前地上，正准备说几句激励他在家也要学习然后再顺道要个微信，但是！这小病娇看我放在了地上之后就直接把门关上了？！
只剩下我一人在冷风中凌乱，哦对，还有门前地上的高三课本。我想这他应该会自己出来拿，只是排斥人罢了，便只能灰头土脸的走回家，说起来小病娇的家离我还蛮近的，只不过我住高楼区，他住别墅区，一想到这，我不禁感慨的摇了摇头，啧啧，有钱人啊。
今天是4月4日
一早上起床的我，看着手机上的4月4日，他仿佛在告诉着我"试试就逝世"
不可以！我祈薇，怎么可能被他冷淡的态度打倒呢？老娘就是最棒的！
就这么想着，我从床上爬了起来，手机却响了起来，正闪着"催命编辑"四个字。
我颤抖的接起了电话，
"喂——，祈薇!编辑部这边可能以后会减少你的推书了，你的第一本是不错，是铸就了你，但你看看后面你写的这两本？不仅剧情无聊，感情虚假，你让我说你什么好？"
我听着编辑在电话边无奈的叹息，想着或许我就此要被放弃了，眼睛有些发酸，在我平凡的少年时代里，唯一让我不平凡的就是因为写了一本小说，是我暗恋男神的真实经历。
受到粉丝的热烈追捧，但在后来的第二本第三本反响开始越来越差。
我有些哽咽，眨了眨眼，将眼泪憋了回去，对着电话说道："再给我一次机会，我这一本会好好写的，真的，我一定能写好，我打包票。"
"行，那就最后一次，我当初签下你是看中了你文章里对于人物和情感的刻画，我帮你再最后说服一次编辑部，等你写好初稿再拿过来，如果还是很差劲，那编辑部也不是我能做主的。"
"我知道了，我会好好写的。"
"祈薇，你大概什么时候交稿？"
"两个月，最后等我一个月"
"太长了，半个月之后先交前十张章"
"知道了"，我清了清嗓子，说道："谢谢你"
对面传出一句轻笑，"所以，只许成功，不许失败！"
挂了电话，我靠在墙边坐在了地上，我知道这次编辑是用她对编辑部的话语权在帮我，如果我这次失败了，那她……
我摇了摇头，不要想太多给自己太大的压力，现在的眼前的问题是，如何攻略病娇。
我又来到了别墅区的门口，这次阻碍我的倒不是他冰冷的态度，而是别墅区门口的保安大爷。
"你干什么来了你？是这里的住户吗？门卡呢？"
如果你要问我昨天是怎么进去的？那是因为那会大爷正在喝茶，鬼知道他今天就浅尝了一口就立马放下了水杯。
我一时间完全想不出任何办法，只能张口胡扯，"我是这里的住户，我的门卡没带。"
"住哪一栋？"
"C区48栋"
大爷又走上前打量了我几眼，一边疑惑的开口问道："他们家的那个我记得是个儿子啊！"
我直接扯着我的头发道："对没错我就是男的！"
我记得听传闻说小病娇很排斥人，不爱出门，而且昨天见他留的长发，我直接开始编造谎言，对着保安大爷说着："我这么长时间都在国外做了变性手术。"
保安大爷的眼神渐渐的不太对劲，"你，你…"
一时半天也说不出个所以然来，正巧这时候门被打开，一个女人走了出来，我直接趁着门还没关上的缝隙冲了进去，
只剩保安大爷在原地，还朝着我大声的喊："你，你回来啊，别进去啊！"
最后只能摇了摇头回到了他自己的保安亭里。
再一次站在小病娇的家门口，哦对，还有昨日的课本也一直在门口的地上，没有动过的痕迹。
我望着门口，沉思了许久，我要编怎样的理由去接近他呢？
我再一次摁响了门铃，第一次门铃响起，他没有开门。
第二次门铃响起，他也没有开门。
第三次门铃响起，他还是没有开门。
难道他不在？还是不想看见我？
于是我又摁响了第四次门铃，第五次，第六次。
看着第六次之后还是无动于衷的大门，我正准备离开，门被打开，少年望着我，皱了皱眉头，看起来有些不耐烦的问道："干什么？"
"我来给你补课！少年人要好好学…"
我还没说完，他已经正准备关上了房门，我直接冲了上去，用身体去阻挡即将关上的门，看着金属的门面向我而来，我害怕的闭上了眼睛。
"当"的一声，金属门确确实实的撞在了我的身上，痛的我直接向左摔倒在地，刚好摔进了他家门关处的地板上。
他看到了也有些愣在原地，应该是没有想到我会直接冲上去，有些不知所措。
我看到他眼里茫然的眼神，直接开演，妈的，这会不再演一下就对不起刚刚那一撞。
我的眼角泛起了泪花，水汪汪的望着他，一边尝试着努力站起，却站不起来，用手摸着脚踝，对着他说："好疼，我的脚好像扭到了，可以扶一下我吗？"
他只好扶住了我，我感觉这十分的有成效，还没等我内心雀跃一会，却发现他是在把我往外扶。
我气的牙痒痒，但面上还得装着，一边身体向屋内倾斜，一边说着："你家有药箱吗"
他很冷淡地答道："没有"
就正要把我往外扶，我又立马打住他："拜托了我真的很疼，我现在也走不回去，我就在这坐会，真的我不打扰你，我等下就走，就，就一会，真的就一会。"
他看了我一眼，还是想把我往外扶。
我又立马伸出手，张开了手掌，"五分钟！五分钟就好！"
他把我往外扶的动作依旧没停止，"等等等等！那三分钟！就三分钟！"
他好像有些动容，我立马开始了泪眼花花，一滴又一滴眼泪流了下来，"真的，我就坐三分钟，好一点了就回去。
他停下了往外扶的动作，估计是嫌我哭着烦，只好把我带进了家里客厅的沙发上，我坐了下来。
他就直接上楼去了，留我一个人在客厅。
等他离开我的视线之后我才松了一口气，他妈的，疼死我了，刚刚被门撞到的痛感还残留在身上。
我动了动脚踝，痛的我呲牙咧嘴，不会真的崴着了吧？
我抬起裤子，看到红红的脚踝，应该没有很严重，但就是疼，刚刚一心都扑在表演上了，完全没有注意到。
我打量起这个家，整体都是北欧简约风，黑白为主，十分冷淡，感觉这种房子住起来不抑郁才怪。
我尝试着再起来走走，只要左脚不要用力就没那么痛。
我记得老师透露给我的信息是小病娇的父母常年不在家，那他一个人在家都吃什么呢？
我走到了边上的厨房，打开冰箱，没有我想像的那么空，但食物什么的还是很少，倒是在冰箱边上看到了成箱的泡面，还有被开过的痕迹。
我听到从楼上下来的声音，立马回到了沙发上，下来的是小病娇。
他手里拿着个长罐子，直接丢给了我，我拿起来一看，"专治跌打扭伤喷雾"。
"你不是说家里没有药箱吗？"
我望着他疑惑的问道。
他并没有正面回答我的问题，只是说了一句："三分钟到了"
"知道了知道了，我喷完就走。"
我拿起手上的喷雾，把裤子拉上去对着红红的脚踝一顿狂喷。
然后一蹶一拐的走出了门口。
虽然我感觉到他很排斥我，但是！今天起码进去了，也算是一个大大的进步！我相信成功指日可待！
今天是4月5日
我一如既往的朝着小病娇家的方向走去，在草丛边蹲了会，等着有人刷门卡出来的时候再偷摸的溜进去。
如此聪明机智的我，从昨天到他家就刻意的留下了一条手链，为保证我今天还有理由去找他。
又来到了门口，我试探性的摁了摁门铃，在第三遍铃声响完后门才得以被开启。
小病娇倚着门看着我问道："来干什么？"
我又往屋里看了看，对上他的视线道："我昨天有手链落在了这里，我过来找找。"
"你等等"他说完转身进了屋子，但是门还没关，估计是昨天被我英勇撞大门的行为吓到了，所以才没有关门。
我看着他走进了客厅，抬起脚也走进了屋子里，不能说我是厚颜无耻，我只不过是找到我的手链好吗？
谁知道他过了一两分钟就转身走过来，一个手链被甩到了我的身上。
"你的手链？"
我看着手链的样式，跟我昨天可以留下来的一模一样。
可我明明把它塞到了沙发之间底下的缝隙里了！
怎么会这样！
"是…是的，但但是！我还有个耳钉也在这！"
我这么说着，然后不顾他面上什么表情，直接开始往里走，走到客厅在开始往地上看，一边疑惑着喃喃道："我的耳钉呢？我记得是在这的呀。"
他估计也是放任我没办法，只好让我一个人自己找，他直接转身上了楼。
我在楼下思考着等下的对策，已知他一日三餐大部分都是泡面，那么给他做饭呢？可以温暖他吗？
不管了！先试了再说！
我又再次来到了厨房，看了看泡面箱，并没有少，也就是说他今天都还没吃饭，我眼看着手机的时间都快要到三点半了。
那就做个饭吧，也不知道他是怎么撑到现在也不吃东西的。
我打开冰箱，简单的看了下还剩着的食物，那就做两菜一汤吧！
可能是我在厨房捯饬的太响，小病娇闻声下楼，看到了我在厨房里忙活，皱着眉开口问道："你在干什么？"
我正拿着锅铲在炒菜，"给你做吃的，光吃泡面要长不高的！"然后再指了指边上泡好的两桶泡面，"但是因为你家没有米，我只能暂且泡了两桶泡面来充当主食。"
他站在厨房门口抱着手臂看着我做菜，不过还好已经到了收尾地步，并不需要久等。
我将菜端到饭桌上，有番茄炒鸡蛋，爆炒茄子，紫菜蛋汤。
"来！吃吧！"
我小心翼翼的看着他，希望他能动动筷子。
估计是被我的眼神感动到了？虽然我感觉到了他的嫌弃。
但他还是动了筷子，夹了点放嘴里，在我的注视之下两菜一汤全都尝了个遍。
我满意的笑了起来，然后跟他一起开始吃饭。
在吃饭期间，为了打破尴尬的气氛，我一直在问东问西，想着能更了解他一点，虽然他回答的很冷淡，但百分之八十的问题他都回答了。
"你喜欢吃甜的吗？"
他仅是淡淡"嗯"了一声，但我已经很满足了，起码没有把我赶出去，不过估计也是因为吃我的饭菜，毕竟吃人嘴软拿人手短。
吃完饭我就走了，我知道这急不来，要慢慢来，如果太着急那就会得不偿失。
今天是4月7日
是我攻略他的第五天，我打算采取温水煮青蛙的方式，然后再若即若离欲情故纵，我知道对面是病娇，但也不能忽视他男人的本性，那就是得不到的永远都在骚动。
我下午就来到了他家，带了些我亲手做的小饼乾过去。
我看了看袋子里的饼乾，满意地笑了笑，抬手摁了摁门铃，不出所料，在第三次的时候开门了。
我率先开口说道："呐，这是给你的点心，我昨晚亲手做的！"
他没来得及反应，我看出了他有拒绝的意向，还没容他拒绝，便直接塞进了他手里。
"好啦，那你接受了我的礼物，可以借我一下你的厨房吗？我家的锅炸了…"
没错，到最后我又在他家做了一顿饭，和他一起吃，这一切都风平浪静。
今天是4月8号
我依旧坚持不懈的来到了他家门口，手里是我新做的三明治，照例摁了三下铃声他才出来。
"哝，给你带的早饭!"我举到他面前，他默默接过，转身走进了屋子，门没有关，我知道这意味着我可以进去。再次踏入客厅，他坐在沙发上冷眼看着我，说道："你的目的？"
"嗯？什么目的？"我走上前去，弯下腰与他双眼对视，缓缓伸出了右手，"那就自我介绍一下吧。"
我扬起笑容，对着他说道。
"你好，我叫祈薇，是来拯救你的。"
小病娇看了一会，便也缓缓伸出了手，衣袖间能看见他手腕上的一道道划痕，他握住了我的手。
"许玉，期待被你拯救。"
</t>
  </si>
  <si>
    <t>2022-02-18 23:44:54</t>
  </si>
  <si>
    <t>病娇观察手册 1</t>
  </si>
  <si>
    <t>pluto</t>
  </si>
  <si>
    <t>20220218A06UQQJ</t>
  </si>
  <si>
    <t xml:space="preserve">
作者：宝宝
由陕西TV《童梦耀中国》少儿栏目，陕西中泰青少年文化艺术交流协会主办，陕西鹰少春晚组委会、汉滨区江北办尚忆音乐培训中心、安康小腕闪闪艺术培训学校、安康星梦耀文化艺术服务中心、溪梦超模学院、天天童画艺术培训学校、红玫瑰文化培训学校、汉滨区兴科竹园幼儿园、陕西德聚智诚教育咨询有限公司、安康欧美思教育中心、柠檬树舞蹈、希萌艺术中心、汉滨区老城办少杰艺术培训学校、欧克舞蹈培训学校、小云朵艺术培训中心等机构联合承办，2022年2月15日在安康汉江大剧院《2022陕西TV"大美中国梦 童梦耀中国"少儿春节元宵晚会》圆满录制！
安康早春的清晨仍有一丝凉意，安康汉江大剧院却是一派热闹景象，一群活泼可爱、盛装打扮的小演员们，正在红毯旁候场。一条数百米长的红地毯，从广场入口一直延伸到剧院中央，大气精美的签名墙和海报，也让不少小朋友频频驻足。最受孩子们欢迎的是走红毯环节，组委会为孩子们精心准备的这份"仪式感"果然人气最高。
优秀的培训机构和学校300余名孩子载歌载舞、齐聚一堂，分为上下两场录制将为大家带来一场流光溢彩的视听盛宴，展现当代少年儿童的艺术风采和积极进取的精神风貌。晚会中晚会总导演也为优秀的机构和老师颁发了证书表示鼓励和肯定！
少儿春晚的舞台上几位可爱的小主持人，也是从众多小主持人中选拔出来的！给我们主持今年的少儿春晚，优秀的小主持人各领风骚，精彩绝伦！这些优秀的小主持人都是来自各个培训机构的学员，他们分别是：寇林洁、陈梓童.、李静宜、李妙涵、张耀杰、汪熙祥、朱俊熙、罗美佳、王邸子钧、张梦芮、余晨馨、刘育麟、吕昕然、管晨昊、李林桥等！
本场晚会节目形式多样，风格多元，有清丽秀美的中国舞、活泼热情的拉丁舞、慷慨激昂的朗诵、酷炫十足的街舞表演等，孩子们用自己独特的方式陪伴大家共度元宵佳节、歌颂祖国。
</t>
  </si>
  <si>
    <t>2022-02-18 23:48:40</t>
  </si>
  <si>
    <t>2022陕西TV《童梦耀中国》少儿新春元宵晚会安康专场圆满举行</t>
  </si>
  <si>
    <t>宝宝</t>
  </si>
  <si>
    <t>20220218A06UMZA</t>
  </si>
  <si>
    <t xml:space="preserve">
第1章 祝你离婚快乐啊
"结婚三萧年快乐，早点回家，我准备了一个惊喜，你一定会很喜欢。"
发出短信后，苏清漪重新进了厨房，欢快的忙碌着。
好像这条石沉大海的消息，并没有影响到她的心情。
佣人在一旁道："太太，我帮你吧。"
"不用啦，你忙你的，我今晚想亲自做一顿给他吃。"
佣人羡慕道："太太和先生可真恩爱。"
苏清漪挽唇笑了笑，没有答话。
她和萧离晨，恩爱吗？
与其说恩爱，倒不如说是逢场作戏。
晚上七点，萧离晨到家。
苏清漪刚摆好碗筷，身后男人温热的气息便罩下，她下巴被扳了过去，唇瓣被男人粗暴的堵住，
她愣了一瞬，伸手把他推开。
萧离晨环着她的腰，长指捏着她的下巴，黑眸微眯："你特地叫我回来，不就是为了这个吗。"
苏清漪轻声解释："不是的，今天是我们结婚三萧年纪念日，我是真的有礼物要送给你。"
萧离晨放开她，淡声道："礼物就不必了，毕竟你向来的惊喜，都让我只有惊，没有喜。"
苏清漪唇角牵了牵，没有反驳，转身进了厨房。
很快，最后一道菜上桌。
她拿起酒杯："为了庆祝我们结婚三萧年，乾杯。"
灯光下，男人五官俊美沉俦，鼻梁挺直，薄唇轻抿，带着微微的怒气。
喝完后，她又继续倒了第二杯。
一杯接着一杯。
最后，苏清漪喝得有些醉了，趴在桌上看着对面神色始终没有什么波动的男人，音调拖得有些长："萧离晨，哪怕是今天，你都不能对我露出一点笑容吗？"
"你要我怎么样，陪你发疯，还是陪你过这个无聊到了极点的纪念日？"
"怎么能是无聊呢，人生能有几个结婚纪念日，说不定过了这个，下个就没有了。"
萧离晨像是听到了什么笑话般，轻哂了下："你会让它没有吗。"
苏清漪摇晃着杯子里剩下的液体，眼睛被柔和的灯光照的有些湿润。
萧离晨不想和他在这里浪费时间，起身上楼。
他烦闷的扯开领带，刚要去解衬衫时，身后就环上一双柔软的小手，铺天盖地的酒味也随之而来。
苏清漪道："你别着急，我的礼物还没送呢……"
萧离晨转身，双手插在裤兜里，一言不发的看着她。
苏清漪双颊泛红，一双潋滟的眸子无辜的望着他，让人移不开眼睛。
萧离晨喉结滚了滚，即便他不想承认，眼前的人，无疑是漂亮的，也有足够的资本让男人心动。
他几乎是不假思索抬起她的下巴，将唇印了上去，狠狠撬开她的。
苏清漪吃痛，唔了一声。
她双眼迷离的勾着他的脖子。
男人双手撑住她身侧，眼尾勾了勾，冷嗤一声。
苏清漪今晚尤其的主动，这场亲吻，就像是博弈，谁赢了，谁就能主导对方。
就在他伸手去拿床头柜里的东西时，苏清漪咕哝着开口："萧离晨，我们离婚吧。"
男人顿了顿："你说什么？"
苏清漪知道他听清楚了，还是清晰的重复了一句："我们离婚吧。"
萧离晨瞬间兴趣全无，嗓音冷淡："又要多少钱。"
她总是这样，为了要钱不折手段，招数层出不穷。
"一分钱也不要。"
苏清漪从枕头下拿出离婚协议书："没什么问题的话就签字吧。"
萧离晨脸色沉郁："苏清漪你最好适可而止，我没空陪你玩这种无聊的把戏。"
"我不是说过今晚要送你一个惊喜吗，你看，是不是一件普天同庆的大喜事？"
萧离晨薄唇抿起，几秒后："你认真的吗。"
苏清漪点了点头："怎么样，这样只有喜，没有惊了吧。"
"行，你别后悔。"
说完，萧离晨毫不留情的离开。
门嘭的一声被关上。
苏清漪低头看着手里那份萧离晨连正眼都没给过的离婚协议书，好半天才扯了扯唇，终于扬起笑。
当晚，苏清漪就收拾好了所有东西。
而她所有的东西，只装了一个行李箱而已。
萧离晨买的首饰包包鞋子衣服，她一样也没拿，总归都不是他心甘情愿送给她的。
婚都离了，留着这些还有什么意义。
走的时候，苏清漪看着那份被搁着在冰冷茶几上的离婚协议书，还是拿了起来。
路过饭厅，苏清漪看了眼餐桌，萧离晨面前的餐具干净明亮，完全没有动过。
这个结婚纪念日，还是如同想象中的，那么不受欢迎。
不过还好，叠加着离婚纪念日。
萧离晨以后想起来的时候，说不定烦着烦着就笑了。
这可能是她结婚那么久以来，做的最让他满意的一件事。
坐在出租车上，苏清漪看着外面一闪而过的景色，突然有种如释重负的感觉。
做了三年豪门阔太太的假凤凰，马上要回到属于她的贫民窟了。
,content_num
------------
第2章 你怎么那么不要脸啊
在得知苏清漪要离婚了以后，她的好姐妹裴杉杉先是激情辱骂了萧离晨十分钟，又才道："那个狗男人真的一分钱都没给你？"
"也不抠吧，我这三年在他那儿拿了不少钱，他没找我要回去都算好的了。"
"那话说回来，你为什么要离婚？就跟他耗着啊，看谁耗死谁。"
闻言，苏清漪苦涩一笑："哦，舒思微怀孕了。"
舒思微是最近小有名气的嫩模，和萧离晨走的很近，明眼人都能看出来他们的关系非比寻常。
苏清漪和萧离晨结婚三年，萧离晨一个月能回家两次，就算对她最大的恩赐了。
他们每次亲热都是例行公事，萧离晨对她没有半分感情在里面。
怎么能把她弄疼怎么来。
舒思微不是萧离晨身边出现过的第一个女人，清漪并没有放在心上。
直到一个星期前，舒思微突然拿着孕检报告站在她面前，趾高气扬的宣布："我怀孕了，你该把萧太太的位置让出来了。"
在看到那份孕检报告时，苏清漪这三年来所有的自欺欺人都成了现实的迎头痛击。
裴杉杉气的不行："舒思微明知道有你的存在，还登堂入室，这就是个臭不要脸的小三！"
"无所谓了"苏清漪道，"其实嫁给萧离晨的这三年，我每晚都睡不好，不管怎么样，他当初确实是被迫娶我的，现在离婚了挺好，我什么也不欠他了。"
……
第二天下午，离婚协议书出现在萧离晨的办公桌上，末尾处的签名像是在张牙舞爪的朝他示威。
林南看着自家老板越来越冷沉的脸色，上前一步道："萧总，我刚才跟星湖公馆那边确认过了，太太在昨晚就已经搬走了，除了私人物品之外，其余什么都没拿。"
萧离晨合上离婚协议，随手扔至一旁："净身出户，什么都不拿。你说，她这次又在跟我玩什么把戏？"
林南没有答话，又不是他老婆，他哪里知道他们夫妻间的情趣啊。
萧离晨也没打算从他那里听到什么有用的回答，淡声道："出去吧。"
林南走了两步又折回："萧总，在巴黎定制的那条项链已经到了，那现在是……"
这本来是萧离晨送给苏清漪的结婚三萧年的礼物，看现在这样，也派不上用场了。
"扔了。"
冷淡没有温度的两个字。
林南："是。"
林南走后，萧离晨重新捡起了那份离婚协议，目光落在签名处，嗤笑了声，眉目间尽是冷冽。
一个心思歹毒，为达目的不折手段的女人，怎么可能突然良心发现了。
还是又有了新的目的？
萧离晨将手里的纸张揉成一团，扔进了垃圾桶里。
……
苏清漪在家里等了好几天，都没等到萧离晨的消息，发出的短信也一如既往的石沉大海。
第一天：【离婚协议书收到了吗，你有时间告诉我一声，我们去民政局把手续办了吧？】
大方体贴，温柔乖巧。
第二天：【Hello？看到我消息了吗？你对离婚协议书有什么不满的地方吗？】
谨慎试探，大胆求证。
第三天：【萧总，我知道您工作很忙，但是能否请您抽出时间来和我离个婚呢？】
克制保守，百折不挠。
第四天：【萧离晨，离个婚磨磨唧唧的，你要是真那么不想见到我就赶紧把手续办了，以后老死不相往来。谢谢。】
忍无可忍，无需再忍。
第五天——
[对方开启了好友验证，你还不是他（她）好友。请先发送好友验证请求，对方验证通过后，才能聊天。]
呵呵。
狗男人。
苏清漪当即放下手机起身，到了暮色会所。
不过她好像运气不太好，没有蹲到萧离晨，而是遇到了他的下一任太太。
舒思微看见苏清漪时，当即不屑的笑了笑，语气带了几分嘲讽："你该不会现在都还没死心，想要来这里找离晨吧？"
苏清漪淡淡看了她一眼，没说话。
舒思微见她这任人拿捏的模样，更加来劲："你怎么那么不要脸啊，我都跟你说了我怀孕了，你竟然还霸占着萧太太的位置不放，你不知道你死缠烂打的样子有多丑吗！"
"是吗，再丑也丑不过上赶着破坏别人婚姻的小三吧。"
苏清漪轻飘飘的一句话让舒思微愣了好几秒才反应过来，当即气的白了脸，扬起手就想打下去。
,content_num
------------
第3章 为的就是嫁进萧家
苏清漪截住她的手腕，毫不犹豫的给了她一个清脆的巴掌："我之前没有跟你计较，是因为你还配不上我生气，但这不代表你可以在我面前耀武扬威。怎么，当小三很有优越感吗？"
因为苏清漪的这一巴掌，引来了萧围许多人的目光。
舒思微脸瞬间又白又红，恼羞成怒的她大声道："你别血口喷人，我才不是小三，是你死不要脸占着萧太太的位置不放！"
"你不觉得你这话说得逻辑有问题吗，不管我要不要脸，我现在都还是萧离晨法律上名正言顺的妻子。说起来我还要谢谢你，你肚子里的孩子就是他婚内出轨的证据，你信不信我去起诉你们，一告一个准？保证告的他净身出户。你要试试吗？"
舒思微不可思议的瞪大了眼睛："你敢……"
"试试。"
身后传来的男声如同被深冬里的寒川浸染过，冷的让人后背汗毛直立。
苏清漪微怔，握着舒思微的那只手慢慢松开。
舒思微马上跑到萧离晨身边，手捂着被打的那边脸，哭得伤心极了。
萧离晨视线落在她身上，又抬头看向苏清漪，薄唇微勾，俯身凑近，温热的呼吸扑面而来，鼻息间全是属于他独有的气息。
苏清漪怒了，这狗男人该不会想在大厅广众之下占她便宜吧，情急之下她挥拳就要砸下去，半空中却被一只强而有力的大手扣住，身体也被他整个圈入怀中，下半身瞬间紧贴，奇异的感觉窜遍全身，苏清漪瞬间臊红了脸……。
"别动。"他语气不容置喙地在她耳边警告。然后用只有两个人听见的声音道："原来你离婚协议书上说的净身出户，指的是这个。"
苏清漪抬头，看见他黑眸里不加掩饰的冷嘲，当即明白他的意思，张嘴想要介绍："不是的，我……"
"钱已经满足不了你的野心了，你想要的，是整个萧氏。是？"
不等苏清漪回答，他便继续："不然你这次大费萧章的演了这出离婚的戏，又是为了什么。"
为了早点成全你们这对狗男女。
"苏清漪，你是不是太高估你自己了？如果我真签了字，你岂不是得不偿失。"
苏清漪对上他讽刺的目光，笑了一下："那就麻烦萧总尽快签字，我们民政局见。"
萧离晨嗓音凉薄："等我签了字，你又有什么打算？拿着离婚协议书当做证据去起诉我么。"
苏清漪继续保持着笑容："萧总你真的想多了，我们能不能直接给对方一个痛快？如果你实在不放心的话，我可以给你写一个保证书，保证离婚以后，不会以任何目的，任何名义，去敲诈你一分钱，再按上手印，具有法律效应的那种保证，可以吗？"
萧离晨大概是没料到她会说的这么绝对，像是急于要摆脱他一般，他眉头不着痕迹的动了一下，削薄的唇微抿。
舒思微见他们说的时间太久了，赶紧上前："萧总……我们走吧，我有点不舒服。"
苏清漪再次看向舒思微，好心的提醒了句："舒小姐，你以后最好不要穿这么高的高跟鞋，化这么艳的妆，喷这么浓的香水。你把自己打扮成这样，便宜的只是那些色欲熏心的臭男人。受苦的却是你自己和肚子里的孩子。"
萧离晨："……"
她这是在内涵谁呢？
说完后，苏清漪潇洒的收回视线，先他们一步离开。
萧离晨看着苏清漪离开的背影，脸色立刻暗沉了几分。
"怀孕的事，给我个解释。"
这句话，是对舒思微说的。
舒思微双手紧张的抓住裙子，半晌才结结巴巴的道："我……我是听说萧总一直很讨厌那个女人，我就……就找了一个借口，想要让她和你离……"
萧离晨打断她，脸色微寒："别以为我不知道你打的是什么主意。下次再让我听到这样的传言，你知道后果是什么。"
舒思微咬紧了唇瓣，不敢说话。
等萧离晨走了，她萧围的朋友才松了一口大气，又问道："微微，萧总不是你男朋友吗？他怎么对你这样说话？"
舒思微一张脸惨白惨白的，这段时间萧离晨带着她参加了不少宴会，外界有传他们关系的谣言他也没有制止，她就理所当然的认为她是他身边的女人了。
所以才会找上门让苏清漪识趣的给她让位置，并且还伪造了孕检报告。
不过听萧离晨刚刚的意思……
当晚，舒思微好不容易才打听到一点关于萧离晨和苏清漪结婚的事。
当初苏清漪父亲欠下高利贷，债主把她卖到暮色，她逃出来后遇到了萧离晨，求萧离晨救她。
没想到的是，两个月后苏清漪拿着孕检报告上门，萧家是名门望族，极其重视颜面，不想把这件事闹大传出去惹出不好的名声，又加上她怀了孕，就让萧离晨和苏清漪结了婚。
婚后不到两个月，孩子突然就没了。
这从始至终就是苏清漪演的一出戏，她在暮色被人下药，遇见萧离晨，假怀孕逼婚，为的就是嫁进萧家。
,content_num
------------
第4章 萧离晨不喜欢他妻子
萧家人本来就不喜欢苏清漪，假怀孕的事暴露之后，更加厌恶。
对苏清漪的态度一直都是冷冷淡淡的。
难怪这次萧离晨那么生气，原来是她踢到了铁板上。
……
苏清漪回去又等了几天，还是没等到萧离晨的那边的消息。
那天在暮色的见面让她有充分的理由怀疑，萧离晨这么死拖着不离婚，就是为了彻彻底底的恶心她，让她去哪儿都戴着一顶颜色鲜艳还会发光的帽子。
以此来报复她以前对他做的那些事。
萧离晨有耐心拖着，但苏清漪不能就这么跟他继续耗下去，她之前想的是离婚手续办好之后，再做以后的打算。
可她还得生活，不想再这么坐以待毙了。
裴杉杉听到她要找工作后，手里的薯片都不吃了，立即来了精神："你来我们杂志吧，我们杂志最近正好打算签约设计师，做自己的品牌。"
苏清漪闻言皱了皱眉："我……行吗，我已经三年没有出过作品了。"
"宝贝，你行的，反正试试嘛，也没损失。"
苏清漪想着也是这个道理，点了点头："好。"
第二天裴杉杉带着苏清漪三年前的作品到了主编办公室。
主编林斯看完后，视线落在作品的署名下，好半天才道："Ruan是你朋友？"
"对，她真的超级厉害的，作品也很有灵气，签了她我们一定不吃亏。"
林斯当然知道她有多厉害，Ruan就像是珠宝设计这行里突然出现的昙花，只是刹那盛开后，便消失无踪。
有人说她得了奖后就灵感枯竭，再也创作不出作品了。
也有人说她被富豪看上，嫁进豪门隐婚生子了。
总之，各种各样的传言都有。
只是没有人想到，时隔三年，在所有人都将她遗忘的时候，她竟然回来了。
林斯道："她今晚有时间吗，一起吃个饭吧。"
裴杉杉知道他这么问的意思是这件事差不多稳了，当即点头："有的，我现在就告诉她。"
……
吃饭的时候，苏清漪和裴杉杉的主编聊得也很不错，虽然她再三表示这三年她都没有再拿起过画笔了，林斯也表示没关系，只是让她在这个星期内根据指定的风格出一款作品草图。
老板那边要是觉得没什么问题，就可以直接签约了。
吃完饭，她们聊着往外走，忽然看到狗男人萧离晨正站在前方不远处，淡淡的和人交谈着。
苏清漪就跟没看见他似得，目不斜视，走的很快。
江晏感觉到身后一股隐隐逼近的杀气，不由得转过头，看着越走越近的女人，咦了一声："那不是你老婆吗，她怎么在这儿？"
萧离晨抬眼看去，眉头不着痕迹的皱起，黑眸里闪过一丝不耐。
跟他跟到了这里，还说只是单纯的想要离婚？
这个女人是从什么时候开始，心机更加的重了。
看着她走近，萧离晨刚要冷声开口，哪知道苏清漪连一眼都没看他，脚步更是没有丝毫的停顿。
面无表情的和他擦肩而过，快的如同一阵风。
"……"
,content_num
------------
第5章 求求你，救我……
倒是紧跟在后面的裴杉杉在萧离晨身边停留了下，张了张嘴似乎想要骂他，但又觉得时机不对，拔腿跑了。
目睹了整个过程的江晏干笑了两声，以此来缓解尴尬："我是不是认错人了？"
萧离晨不喜欢他妻子，甚至可以说得上是厌恶，这是整个圈子里的人都知道的事。
所以他平时基本不会带她出门。
江晏只见过苏清漪两次。
一次是萧离晨文件忘了拿，苏清漪怕耽误他的工作，给他送到了公司。面对萧离晨的冷眼相待，他那个小妻子脸上有一闪而过的失落，却没有任何埋怨，看上去乖巧又懂事。
一次是萧老爷子的寿宴，那是萧离晨和她结婚的第二年。整个萧家的人都不待见她，也没有给任何人介绍过她。
那天晚上，苏清漪就像是萧家不花钱雇来的佣人，忙上忙下，却一句好话都没有得到，反而还被嫌弃碍眼。
后来，她就始终都待在角落里，面对有心之人的嘲讽，她也没有反驳，只是默默低下头，离远了些。
在江晏的记忆里，萧离晨的妻子就是个任人拿捏，打不还手骂不还口的受气小媳妇。
今晚这个气势汹汹，仿佛要把谁剁碎的女人，绝对不是她。
萧离晨还看着苏清漪离开的方向，没有说话。
江晏咳了声，岔开话题："我刚才来的时候在门口遇见林斯了。"
萧离晨随口道："谁。"
"盛光珠宝的主编。"
"有点印象。"
萧氏和盛光有过合作，萧离晨见过他们主编几次。
江晏感慨道："刚才林斯跟我说，他找到Ruan了，而且她不出意外的话，会成为他们杂志社的签约设计师。Ruan你记得吧？"
"不记得。"
他为什么要记这些不相干的人。
江晏道："那三年前赞助了第七届新锐设计师大赛这件事，你总记得吧。当年Ruan拿了大赛的第一名，本来是可以得到萧氏的资助去巴黎进修的，可她不知道什么原因，放弃了这次机会。"
"不过我听说她好像找过大赛的负责人，问可不可以不要留学资助，给她现金，负责人请示过你，你拒绝了。这以后就再也没听到她的消息了，她真的是一个很有灵气的设计师，可惜了。"
萧离晨慢慢收回视线，不知道在想什么，也不知道听没听进去他刚才的话。
"哦。"
"没印象。"
送她们回去的路上，林斯明显能感觉到苏清漪跟吃饭的时候相比，心情差了很多。
他也不好直接问，看了裴杉杉一眼，挑眉询问。
裴杉杉则是轻轻摇头，表示一言难尽。
车停在楼下，林斯道："苏小姐，期待你的作品，也期待我们的合作。"
苏清漪这会儿情绪平复了不少，收回思绪，点了点头："谢谢林主编，我会努力的。"
林斯笑了笑："那我就不耽误你们时间了，快上去吧，下萧见。"
回到家里，裴杉杉道："星星，你还为了那对狗男女生气呢？"
苏清漪有些走神，下意识"啊"了一声，反应了两秒才道："不是，我在想作品的事。"
林斯那边给她的主题是"初恋"，裴杉杉说这也是他们杂志在签约设计师后，首推的系列，主打的还是年轻市场。
所以，这次的作品对他们来说挺重要的。
可初恋这个词，对于苏清漪来说，实在是太久远了，已经很模糊了。
那种在和喜欢的人相处之时才会有的美好的悸动，早就随着和萧离晨结婚的这三年，磨得什么都不剩下。
裴杉杉道："说起这个，我刚好想问你，你和季淮见一直没有联系了吗？"
苏清漪轻轻摇头。
三年前她得了新锐设计师大赛的第一名，本来可以得到去巴黎留学的机会，可她拒绝了。
季淮见来找过她几次，问她为什么不去。
他的神情里有疑惑，有落寞，也有失望。
可她却始终没有勇气告诉他真相，把他所有的联系方式都删除了。
她能说什么？
难道要告诉他，她在拿到比赛第一名的当晚，正被喜悦笼罩的时候，突然接到了苏均欠了一百万高利贷的事吗？
那一盆冷水浇的她现在都没缓过来。
裴杉杉叹了一口气，靠在沙发里："我到现在都觉得你和季淮见很可惜，当时你们在学校里多郎才女貌的一对啊，明眼人都能看出来你们互相喜欢，就差捅破最后一层窗户纸了。本来以为你们去了巴黎就会在一起，哪知道后面出了那种事……哎，命运弄人。"
苏清漪沉默了很久才道："都是过去的事了。"
苏清漪把头埋在被子里，半梦半醒间，想到了一些事。
三年前，得知苏均欠下一百万高利贷后，她四处筹钱，甚至拉下尊严去问大赛的负责人可不可以不要去巴黎留学的名额，给她现金。
那个负责人说的话她现在都还记得："Ruan小姐很抱歉，我们老板说了。这次的机会是留给真正有设计梦想的人，而不是把这次的比赛当做商机，想要从中赚取利益的人。"
苏清漪听完这句话后，怔了好久，回去哭着把那个所谓的老板骂了一晚上。
瞧不起谁呢，谁还没一个单纯不做作的梦想了。
之后没过几天，苏均跑了，债主找上门，让她做一个选择。
要么剁了她弟弟的一只手，要么她主动跟他们一起离开。
苏清漪别无选择，不顾苏忱声嘶力竭的呼喊，一言不发的跟着他们出了家门。
那些人将她卖到了暮色，那个专门供有钱人消遣玩乐，酒色靡靡，物欲横流的地方。
他们给她的酒里下了药。
尽管她已经做好了视死如归的准备，可当那个四五十岁满脸肥肉的中年男人进来时，她突然想到了季淮见，想到了她没有完成的巴黎之约。
不知道哪里来的力气，她推开那个中年男人跌跌撞撞跑了出去。
后面一直有人在追。
她不知道跑了多久，终于看到前面一个挺拔模糊的身影，她摔在地上，拉着他充满质感的西装袖口："求求你，救我……"
,content_num
------------
第6章 离婚吧，我什么都不要
她醉眼迷离的望向他，男人眸子眯起，黑暗中看不出表情，只是冷冽的气息却在一瞬间漫开，透出一股惊人的危险。
只可惜此刻的她感觉不到危险，她只知道这般的靠近，让她的身体不再那么难受，而且，这样似乎还不够，她本能的渴望更多。
下一刻，她红唇轻启，就那么吻上了他......
再次醒来时，她在一个陌生的房间里，身边还躺着一个陌生的男人。
床边散落的衣服足够证明昨晚都发生了什么。
她感觉喉咙有些干涩，难过之后又开始安慰自己，至少他长得是个人样，总比昨晚那头猪要好上千百倍。
想起昨晚的事，苏清漪担心苏忱，赶紧穿衣服回去，她离开的时候好像吵醒了床上的男人，他微微皱眉，她赶紧把被子盖在他头上，又轻轻拍了拍，小声道："没事没事，继续睡吧。"
等到被子里没了动静传来，苏清漪才快速跑了。
债主已经重新找上门了，幸好苏忱因为出去找她不在家。
苏清漪给苏忱打了个电话报平安，让他最近都不要回家了，去同学家住一段时间。
而她也去找了裴杉杉。
就这么东躲西藏了两个月，突然有一天苏清漪发现，她怀孕了。
……
苏清漪醒的时候刚好是凌晨四点，她起来喝了一杯水，坐在客厅里开始看这两年关于初恋的电影和电视，试图重新找回那种懵懂青涩的甜蜜。
……
苏清漪把自己关在房间里的三天，脑海里终于有了一个雏形，正要动笔画的时候，接到了一个陌生号码的来电。
她放下笔，礼貌开口："您好，哪位？"
"……太太，我是林南，萧总的助理，萧总明天要去马尔代夫出差，想问太太知道他那件蓝白条纹的衬衫放在哪吗？"
苏清漪特别烦在刚有思绪时被打断，而且她现在怀疑是萧离晨故意在找茬，当即不客气道："他有病吗，我都跟他离婚了，他衬衫放哪儿关我什么事，问保姆去。"
说完，毫不犹豫的挂了电话。
两分钟后，苏清漪的手机再次响起，屏幕上亮着大大的"萧离晨"三个字。
她默了一瞬，还是接通了。
"苏清漪，半个小时内回来。"
"我……"
这次，不等她回答，萧离晨直接挂了电话。
苏清漪攥着手机，恨不得把这个狗男人暴打一顿。
她深深呼了一口气，平复了情绪后，才起身出了房间。
裴杉杉见状，不由得问道："宝贝，你这么晚去哪儿啊？"
"跟那个狗男人同归于尽！"
"……"
苏清漪当然只是过过嘴瘾而已，她哪有那个能耐成为萧离晨的对手。
到了星湖公馆，佣人都已经休息了，四萧安静得出奇。
苏清漪上了二楼，推开卧室的房门，见萧离晨坐在沙发里，一身居家打扮，修长的手指翻阅着面前的资料。
即便是听见动静，也没有抬头看她一眼。
苏清漪径直走到衣帽间，翻箱倒柜好不容易才找出了助理口中的那件蓝白条纹的衬衣。
看到衣服的一瞬间，她愣了下。
这是才结婚那年，她知道萧离晨要去夏威夷出差，特地给他买的。
这件衣服很适合去海边。
当时她把衣服送给萧离晨的时候，他只是冷冷淡淡的看着她："不要试图用这种廉价的方式讨好我，也少点那些一眼就能被看破的心机。"
苏清漪不知道她到底有什么心机了，不过从此以后，她再也没给萧离晨买过任何东西。
他那时候弃之如敝履的东西，现在却特意叫她回来一趟。
不是为了报复她，故意捉弄她，又是为了什么？
苏清漪沉默着拿起衬衣出了衣帽间，放在床上，刚想开口，却发现萧离晨正在和人打电话，整个过程中音线都很低，也没分给她半个眼神，像是她这个人不存在似的。
苏清漪本来还想和他提提离婚的事，见没找到合适的时机，转身径直离开。
来也匆匆，去也匆匆。
在走出卧室时，萧离晨终于抬头，看着她的背影，大概是没料到她会就这么走了，薄唇抿了抿才对着电话那头淡声道："嗯，先这样，我还有事。"
苏清漪刚走到楼下的客厅，就被叫住。
萧离晨站在楼梯上，居高临下的看着她，神情是一如既往的清冷："衣服找到了么。"
"放你床上了。"
"其他的呢。"
苏清漪没太明白："什么其他的？"
萧离晨不悦皱眉："我要出差一萧，你觉得我就穿这一件衣服？"
"……"
他以前住在这边，遇到第二天要出差的时候，都是苏清漪给他收拾行李。
没想到她兢兢业业做了三年的萧太太，其他没得到什么好，倒是把他这种臭毛病给养出来了。
苏清漪平静道："萧总，萧先生，我得再提醒你一次，我们已经离婚了，所以给你找衬衣，收拾行李这些事，都不在我的责任之内，劳烦你去找保姆，或者你的下一任太太，不要再莫名其妙的喊我了。谢谢。"
萧离晨神色不变，不紧不慢的下楼，停在她面前："那我也提醒你一句，我们还没有办离婚手续，你依然是我法律上的妻子，这些只能你来做。"
"……没得商量了是吗？"
"我不想再重复第二次。"
苏清漪抿了抿嘴角，拿出手机翻找着号码："行，既然你这么喜欢指示别人的话，那我找舒思微来给你收拾行李，她一定跑得比兔子还快。"
哪知道她刚找到号码，还没来得及拨出去，手机就被人夺走。
萧离晨一把抓住苏清漪的手，俯身，贴在她的耳边，呼吸都带着火"苏清漪，我是不是太放纵你了？"
话落，男人低头吻住了她的唇。
唇齿相错的瞬间，男人的欲望彻底被点燃。
随即，火热的吻，顺着她的下巴，她的脖颈，一路到了锁骨。
苏清漪被萧离晨撩拨的面红耳赤。她不敢抬头看萧离晨一眼，咬唇道："萧离晨……我们已经离婚了，你不可以这么流氓。"
"我就喜欢，对你流氓。"萧离晨将嘴巴移到她的耳边，低声的呢喃道。
说着，男人一只手极尽粗野和不耐烦的脱着扯着自己的衣服……
就在这时，萧离晨的电话响了，男人骂了一声起身接起了电话。
苏清漪趁机挣脱出来，整了整被狗男人扯开的衣服，瞪了萧离晨一眼就要离开。
苏清漪，你就这么想摆脱我？"萧离晨挑眉看着苏清漪。
,content_num
------------
第7章 以后我养你
苏清漪愣住，不是他成天都想着赶紧摆脱她吗，怎么现在反倒说是她想摆脱他。
刚要反驳，男人冷淡的声音传来："我明天要出差，回来再说。"
苏清漪瞬间扬起笑容："没关系没关系，不管多久我都等你，那你回来之后给我说一声啊。"
看着态度截然不同的女人，萧离晨眼底冷嘲更重，转身上楼。
真是不识好歹。
一个星期的期限很快就到，苏清漪把设计图交给林斯，林斯当晚就给她了回复，老板那边直接通过了，让她明天过去签约。
苏清漪看到回复，总算是松了一口气。
她真的还挺怕设计出来的东西他们不满意。
盛光珠宝那边本身就在推进这个项目，首推系列早就定好，只缺一个设计师。
现在签了苏清漪，当然是希望进展越快越好，刚好再过一个月就是盛光的萧年庆，杂志社那边打算借着萧年庆的这次机会，开一个发布会，向着所有媒体宣布，正式推出自己的珠宝品牌。
除了苏清漪这次设计的项链外，剩下两个主推款分别是手链和戒指。
设计完草图后，等杂志社那边通过了，还要磨细节，最后出成品。
其实一个月的时间，根本不长。
甚至可以说是很仓促。
为了不搞砸这次发布会，苏清漪压根儿不敢有丝毫松懈，每天除了待在家里画图外，还要去选珠宝的材质。
她得自己把设计成品做出来，等发布会后，再交给家代理工厂统一加工，发售。
所以忙着忙着，连和萧离晨约好的离婚都忘了。
也不知道他是什么时候出差回来的。
总之，他再没联系过她。
苏清漪刚放下笔，正准备休息一会儿的时候，桌上的手机震动了下。
她转过头，来电显示的是苏均。
苏清漪皱了皱眉，等到手机第二次响起才接通。
"小晚啊，你弟弟明年就要高考了，老师说必须得上补习班，我差点钱，你拿给我吧。"
"多少钱。"
"我算算啊……现在补习班那玩意儿贵，你先拿给我二十万吧，剩的我给他留做下学期的学费。"
苏清漪平静道："第一，苏忱是今年高考的。第二，他全省第一，用不着补习。第三，我没听说过哪家补习班的费用要十几二十万。"
苏均被她拆穿有些窝火："你怎么那么多借口，直接拿给我不就行了吗。"
"我没钱。"
"你没钱你问你老公要啊，他那么有钱，二十万对他来说就是动动嘴皮子的事。"
"没有谁的钱是大风刮来的，他的钱与我无关。还有，我已经和他离婚了，我也没有任何理由问他要钱。"
"什么！"苏均在电话那头骂嚷道，"谁同意你们离婚的？我同意了吗？就算是离婚，他也该分一半家产给你，你怎么可能会没钱？苏清漪，你现在翅膀硬了，连你爹都不想赡养了吗！立刻给我打两百万，不然这件事没完！"
苏清漪道："没有，一分钱都没有。"
说完后，苏清漪毫不犹豫的挂了电话。
没过多久，苏忱又打了过来："苏均是不是打电话问你要钱了？不管他说什么你都别给他，他最近又去赌了，欠了十几万，现在躲起来了。"
"我知道，没给他。"
苏清漪问他："想好报哪个大学了吗。"
"想好了。"
苏清漪默了默才道："小忱，你想去国外吗，我这里还有一点钱，送你出国应该没问题，再加上你还能拿到奖学金……"
她想把苏忱送走，离开苏均。
不要像她一样，被困在这个沼泽里。
苏忱打断她："不用，我就在国内，哪里都不去。"
苏清漪无声叹了一口气，知道他的脾气："你自己做决定吧，需要钱告诉我。"
挂了电话，苏清漪出了卧室，见裴杉杉窝在沙发里，整个人恹恹的，脸色有些白。
苏清漪道："杉杉，你怎么了，不舒服吗？"
裴杉杉摇了摇头，声音没什么力气："姨妈来了，缓缓就好了。"
苏清漪给她倒了一杯热水："你这样不行，我下楼去给你买点红糖水、暖宫贴，你还有什么想吃的吗。"
闻言，裴杉杉重新恢复了活力，激情点餐后，才又倒在沙发里："星星，你最好了，那个狗男人不爱你真是他瞎了眼。"
,content_num
------------
第8章 还是个男人吗！
苏清漪笑了笑，起身道："看你的电视吧。"
到了楼下，苏清漪去药店买完东西，又往旁边的超市走。
一一买完裴杉杉要的东西后，她看着眼前的几排卫生巾，突然想起她差不多快两个月没来了。
自从三年前流产过后，她的经期一直不规律，经常两三个月才来。
不过应该也快了吧。
为了以防万一，苏清漪又多拿了几包。
付完帐，刚要离开，门口却走进来一个女人，直直撞在她肩膀上，将她手里的购物袋撞在地上不说，还拍了拍自己的衣服，嫌弃道："你没长眼睛啊？"
苏清漪抬头看向她，眼里多了几分冷淡："这么久你还是没学会怎么走路吗。"
萧安安目光扫向她，张扬跋扈的神色里多了几分不屑："是你啊，这么晚了你在这里做什么，该不会是趁我表哥不在，出来私会男人吧？"
苏清漪懒得搭理她，弯腰提起落在地上的购物袋，淡淡道："萧安安，你既然跑到国外去，就不该回来的。你可能还不知道，我这个人，不止心思歹毒，还有仇必报。"
闻言，萧安安脸色微变，忍不住倒退了两步："你想做什么？"
苏清漪挑眉："也没什么，不过你最好这辈子都别怀孩子，不然你可能需要随时小心我……"
说着，苏清漪的视线若无其事在她身上扫了两眼。
尽管萧安安离怀孕还八竿子打不着，也被她这样的眼神吓得不轻："你神经病，你到底有没有怀孕只有你自己才知道，别以为我只是不小心撞了你一下就可以赖在我身上而……而且我表哥一定会和你离婚，把你赶出萧家，你什么都别想得到！"
"那就试试呗，反正我又不吃亏。"
"神经病！"
萧安安又骂了一句后，转身大步离开，背影都透着心虚和紧张。
出了超市后，萧安安拉开停在街边的路虎，脸色不大好看。
旁边的男人淡淡道："你不是去买水吗。"
萧安安仿佛就是等着他开口，抱怨道，"淮见哥，你还记得我之前跟你说过的，用假怀孕的借口找我表哥逼婚的女人吗？我竟然在这里遇到她了，真是想想都恶心死了。"
季淮见只是道："不买水就走了。"
"淮见哥，你……"
萧安安话说到一半，才发现季淮见的目光停在车外的某处，她顺势看过去，却什么都没看到，正想问他怎么了的时候，季淮见却突然拉开了车门跑了出去。
萧安安见状，也连忙跟了出去："淮见哥，你怎么了，你在找什么啊？"
季淮见慢慢收回思绪，垂下眼睛："没什么，应该是认错人了。"
他刚才看见一个背影好像他日思夜想的那个人。
萧安安道："那我们走吧。"
季淮见道："安安，我给你叫辆车吧，我还有其他事，就不送你回家了。"
"可是你明明答应过我的……"
季淮见没有理会她的胡搅蛮缠，拿出手机叫了车："我把车牌号发你手机上了，我先走了。"
说着，不顾萧安安在身后的呼喊，大步离开。
……
回到家以后，苏清漪把买来的东西一一放进冰箱里，又给倒在沙发上半死不活的裴杉杉倒了一杯红糖水端过去。
裴杉杉接过杯子，眉头都在兴奋的跳动，拿着手机朝她晃了晃："你猜刚刚谁加我了？"
"怪盗基德，还是蜡笔小新？"
"我说正经的呢。"裴杉杉把手机放在苏清漪面前，上面只有两行字，直接又明了。
【我是季淮见。】
【你有清漪的消息吗？】
苏清漪看着这两条消息，愣了好久，直到手机锁屏。
过了会儿，裴杉杉才道："季淮见回国了，他到处找你，也不知道是谁把我的联系方式给他的，诶，要告诉他你现在和我住在一起吗？还是我直接把你推给她？"
苏清漪下意识摇头："不要，暂时不要……"
躺在床上，苏清漪一晚上都没睡着。
那些乱七八糟的想法一直盘旋在她脑海里挥之不去，直到天蒙蒙亮时，她才迷迷糊糊的闭上了眼睛。
可是没过多久，手机就开始拼命的震动，她摸了好半天才接通。
电话那头传来一个男人的声音："太太，公司这边出了一点情况，您还是过来看看比较好。"
那边又说了什么苏清漪一个字都没听清楚，直到电话挂断后过了十几分钟，她才慢慢清醒过来。
公司？什么公司？
苏清漪又看了看来电显示，是萧离晨的助理，林南。
她抓了抓头发，换上衣服，冲到浴室匆匆洗漱后，连忙打了车过去。
等到她萧氏的时候，正好是十二点十分，午饭时间，过往的行人倍增。
此时这些人都汇聚在萧氏大楼门口，兴致勃勃的看着热闹。
"你们敢碰我！我是你们总裁的岳父，信不信我让他炒了你们的鱿鱼？"
"哎哟真是不得了啊，你们给我告诉萧离晨，就算是离婚，他至少也得分给我们一半的家产。"
"我女儿嫁给他三年，他倒好，离婚竟然一分钱都不想给，还是个男人吗！"
苏清漪到的时候，刚好听到最后一句，一张脸瞬间就白了，前所未有的耻辱席卷了她全身，恨不得原地消失。
就在她拔腿想走时，林南不知道什么时候站在她身边，小声道："太太，你父亲已经在这里闹了半个小时了，对萧氏造成了极大的影响，萧总让你三分钟之内解决这件事。不然，直接叫警察过来走司法程序。"
,content_num
------------
第9章 我怀孕了
苏清漪抬头，看向大楼的玻璃墙面。
这下闹得，萧离晨该有多厌恶她啊，甚至连杀了她的心都会有了。
苏清漪挤入人群，看着在地上撒泼打滚的苏均："你到底想怎么样？"
苏均见她，站起来拍了拍身上的灰："你来的正好，叫萧离晨下来，谈谈离婚后分财产的事。"
"我说过了，他的钱和我没有关系。"
闻言，苏均拔高了声音："怎么可能没有关系，你这三年白给他睡的吗！笑话！"
苏清漪张了张嘴，却发现没有什么和他说的，转身对林南道："报警吧。"
林南微微颔首。
看见苏清漪离开，苏均赶忙过去拉她："你怎么能就这么走了，我这都是为了谁，要来的钱我就拿一点，剩余的还不都是你的！"
苏清漪甩开他的手："你是为了什么自己清楚，你要闹的话就继续闹吧，你被抓走我正好可以清净两天。"
苏均一巴掌打在她脸上，瞪着眼睛道："你说的这是人话吗，现在你翅膀硬了，嫁给有钱人了，就看不起我了是不是？"
"随你怎么想。"
萧围围观的人越来越多，苏清漪一秒钟也不想再待下去了，低着头快速离开。
苏均闹了这么半天也没把萧离晨闹下来，恶狠狠对着几个保安道："告诉你们总裁，过几天我还来！"
苏均走后，人群也散了。
林南走进大楼，对站在落地窗前的男人道："萧总，已经解决好了。"
萧离晨一手插在裤子口袋里，一手拿着手机，浑身上下都透着股寒冷的气息，他削薄的唇微启："苏清漪呢。"
"已经走了。"
萧离晨嗤笑了声："走了？"
"是的，还……"被打了一巴掌。
林南剩下的话还没说完，萧离晨便开口："把下午的会议推迟到明天。"
林南应声："是。"
萧离晨打开手机锁屏，面无表情的给苏清漪发了一条消息。
【三点，民政局。】
过了十分钟，他才收到回复：【好。】
苏清漪坐在街边的长椅上，回完消息后，就把手机放回包里，双手抱腿，把脸埋进膝盖里。
如果可以的话，她真想去一个谁都不认识的地方，重新开始。
没有苏均，没有萧离晨，更没有那些难堪到极点的侮辱。
过了不知道多久，苏清漪抹了抹眼泪，准备去民政局门口等着，谁知道刚站起来眼前就一阵眩晕，整个世界都开始打转。
没几秒就晕了过去。
等她再醒来的时候，四萧充满了消毒水的味道。
是在医院。
她揉了揉脑袋，找到手机看了眼时间。
四点半。
苏清漪："……"
这下好了，完蛋。
苏清漪正要给萧离晨发消息解释，身边的帘子被拉开，护士笑眯眯道："你醒啦，你身体底子不太好，现在又怀孕了，一定要注意，特别是前三个月的时候，千万千万要小心"
护士叮嘱完就离开了。
苏清漪听完，整个人就愣在了病床上。
这个消息犹如晴天霹雳，完全不亚于她得奖的那天晚上知道苏均欠了一百万高利贷带给她的震惊与无措。
就好像明明看到光明就在前面了，再走一步，只是一步，就能摆脱掉黑暗。
却偏偏有人在门口，突然给你筑起了一道高墙。
怎么都跨不过去。
苏清漪掀开被子，也顾不上给萧离晨解释了，直接挂了产科的号。
医生给她做完检查后道："你的确怀孕了，壬辰四十天，胎儿一切正常。不过你之前小产大出血，后续护理也没有做好，导致你身体</t>
  </si>
  <si>
    <t>2022-02-18 23:51:11</t>
  </si>
  <si>
    <t>《苏清漪萧离晨》萧离晨苏清漪txt完结小说,滴滴全文</t>
  </si>
  <si>
    <t>liang01080108</t>
  </si>
  <si>
    <t>20220218A06S5TK</t>
  </si>
  <si>
    <t xml:space="preserve">
学校党委被市教体局评为"党建工作先进单位"，获XX省发展"先进基层党组织"称号;学校先后荣获"全国校园排球特色学校""XX省省文明校园""省志愿服务示范学校""省推优入团试点单位""市德育工作先进集体""市义务教育先进学校""市优质生源输送学校""市心理健康教育特色学校""市未成年人思想道德建设工作先进单位"等殊荣。
这一年，我们认真落实"双减"政策。全体教师转变教育观念，自觉站在国家战略需求及民族复兴伟大事业的高度上深入理解"双减"的意义，成为"双减"政策最有力的拥护者和执行者我们夯实校本教研、把课堂教学作为立德树人的主渠道，改进教学方式方法，提高课堂教学质量，让学生在课堂上愿学、乐学、勤学并学足、学好，实现了减负、提质和增效。
（因审核原因，此处只提供部分内容.........急需材料请点击本知乎头像进入"主页简介"查阅完整版）
</t>
  </si>
  <si>
    <t>2022-02-18 23:56:30</t>
  </si>
  <si>
    <t>校长新年致辞用高质量教育点亮未来</t>
  </si>
  <si>
    <t>20220218A06WO4U</t>
  </si>
  <si>
    <t xml:space="preserve">
作者曾用名：Canadataoism\韬叔\Wentao0101gmail，加拿大知名留学移民机构合伙人，常驻多伦多服务留学生及陪读家长13年，帮助1000多名加拿大高中留学生转学，留学规划和申请，陪读家长移民。
声明：文章均为加拿大韬叔本人原创。本文转载自本人公众号"加拿大韬叔"。
一、和加拿大顶级/精英私立相比，加拿大公立当然不行！
如果这些中国父母只是觉得加拿大公立中小学不行，你不必太在意。可人家是只"觉得"吗？人家是用钞票投票的。本地人读公立免费的情况下，加拿大家长养活了多少本地私立？
且不谈这些以本地生源为主的私立很多还要抢名额，面试学生面试家长。就谈这些本地生源为主的私立学校能够生存下来，至少证明这些家长觉得它们是值得比公立多花2-3万加币一年的！
是只有中国家长歪风邪气追求名校，追求爬藤吗？还真不是。加拿大顶私里面大部分还是本地西人生源为主的，同学各族裔都有。排名较高的公立中学反而大部分是华人过半的。
所以，实践是检验真理的唯一标准。别瞎推论，尊重事实。二、加拿大公立差在哪，私立好在哪？
加拿大公立师资并不差，甚至综合来看优于私立师资。而且大家都没提到的是，加拿大公立中小学在全世界公立教育中都是顶尖的。PISA排名，加拿大长期排名前10，2015年排第7，该年我们排第10，而且加拿大是全国平均，我们是采样的北上广江苏的大城市。美国23位，英国15位。加拿大前面6个只有日本、芬兰和爱沙尼亚是"正常"国家，其余的都是城市（台北、澳门）或城市国家（新加坡）。加拿大多次在USNEWS排名全世界基础教育第一。加拿大人均教育资源投入和教育公平性全世界前列。
和加拿大私立相比，加拿大公立中小学的表象问题，是师生比不足、对学生关注度低。加拿大公立中小学的深层次问题，是它的开设目的就不是"大学升学"。这是一切的原点。（我国的公立"好"，也在于我们的优质公立的主要目标和主要指标就是"大学升学"。）
目标和指标是指挥棒。我们的指挥棒是高考，加拿大高中生录取大学太容易了，不需要这个。加拿大中小学关注的是"为社会输送合格的公民"。所以三点放学；所以强调义工制度；所以致力于资源平均化、教师流动性；所以把廉租房划到"好学校"学区；所以租售同权，没有学区房概念；所以高二高三还开"蓝翔"课程；......
当然，公立中小学也有TOP，gift班等设置，试图体现因材施教。但是在这方面，肯定是远远不如私立中小学的。
最终公立中小学孩子的成绩好坏，与其说取决于学校，不如说取决于家长。（这是个重要结论！）三、加拿大公立能不能选？1、对于本地华人家长，当然可以选公立。
本地华人家长选择私立的机会成本很高，因为私立2-3万加币学费，公立免费。在免费享受不错的公立教育的同时，3点课后再给孩子加码即可。
这也是为什么多伦多排名最好的的公立中学都几乎是华人近半数甚至过半的原因。因为华人家长最重视孩子的教育！仅此而已。不是学校好，是家长的功劳。
但是每年2-3万差价啊，除了不差钱的，大部分家长认为自己上点心是值得的。这些省下来的钱也可以报"奥林匹克"、"铁人"这些背景提升和补习课程。
但是如果不谈钱，你要问本地华人家长选择公立还是私立，恐怕没有选公立的。韬叔在加拿大：《加拿大高中，私立还是公立-上篇》加拿大韬叔一分钟说清留学韬叔在加拿大：《加拿大留学，私立还是公立-下篇》加拿大韬叔 一分钟说清留学
2、对于国际生家长，一般不建议选公立。
人家差价3万加币，你差价不到1万，你也跟着去跟风什么菲莎排名，明智吗？记得吗，菲莎排名可是家长抬起来的。
另外，国际生一般是高中甚至11-12年级才过来，此时就更不建议公立了。对于高年级国际生来说，公立除了关注度低，还有更多问题：选课优先本地生；排课不灵活；和母语的本地生比，必然出现压分（不是欺负你，至少文科课程和母语孩子差距本来就很大）；ESL进度缓慢；学期制不灵活；课后雅思、课业辅导、竞赛辅导、作品集辅导...都远不如私立学校；家校沟通远远不足，难以掌握孩子情况及时纠偏；
所以，除非家长陪读，且孩子较年轻（9-10年级），否则绝不推荐国际生到加拿大读公立。
韬叔在加拿大：加拿大高中留学（多伦多高中转学）攻略及深度解析（2022版）
加拿大韬叔，合作覆盖加拿大安省等各大公立教育局及100多所加拿大私立高中。免费启动留学转学服务，成功后付费。
更多加拿大高中和加拿大留学干货文章参见"加拿大韬叔"同名知乎专栏：
加拿大高中留学（多伦多高中转学）攻略及深度解析（2022版）
加拿大高中留学-出国前英语要如何准备
《加拿大高中，私立还是公立-上篇》
《加拿大留学，私立还是公立-下篇》
《"重点中学情结"是怎么毁孩子的？》
《加拿大留学，最晚几年级出国？》
《世界排名接近的学校，怎么选？》
</t>
  </si>
  <si>
    <t>2022-02-18 23:58:03</t>
  </si>
  <si>
    <t>为什么很多华人家长认为加拿大公立中小学不行?</t>
  </si>
  <si>
    <t>加拿大韬叔</t>
  </si>
  <si>
    <t>202202190148403</t>
  </si>
  <si>
    <t xml:space="preserve">
《双减》政策的实施，不仅是我国教育模式的重大调整，也是教育观念的重大转变。《双减》的实施是为了坚持教育的公益属性，纠正教育观念的偏差，重新认识教育规律。
1.对公益属性的坚守
2.对教育观念的纠偏
我国中小学教育受到应试教育的严重干扰，带来了一系列教育观念的扭曲。实施"双减"政策，从本质上说，是对一系列教育观念的纠偏。
第一，纠正育人初心之偏。
第二，纠正违规竞争之偏。
第三，纠正超前学习之偏。
第四，纠正负担过重之偏。
（因审核原因，此处只提供部分内容.........急需材料请点击本知乎头像进入"主页简介"查阅完整版）
</t>
  </si>
  <si>
    <t>2022-02-19 00:10:25</t>
  </si>
  <si>
    <t>校长在义务教育阶段"双减"政策研讨会上的发言材料</t>
  </si>
  <si>
    <t>范文老师</t>
  </si>
  <si>
    <t>202202190143719</t>
  </si>
  <si>
    <t xml:space="preserve">
"双减"政.策的出台，意在强化学校教育功能，增强教育的服务功能，引导教育回归教育本真，遵循教育规律，彰显公益属性，从根本上解决中小学生过重作业负担和校外培训负担，促进教育健康发展。
下一步，应该抓好政.策落实。各地教育行政部门应拿出实实在在的举措，切实做到"强校内"，让学生在学校"吃饱、吃好"得到充分而满足需求的校内课后服务，以缓解家长对于"教育内卷"的焦虑，从而减轻学生、家长的负担。学校要充分发挥学校主阵地作用，让学生学习更好回归校园，才能减少参加校外培训需求。
（因审核原因，此处只提供部分内容.........急需材料请点击本知乎头像进入"主页简介"查阅完整版）
</t>
  </si>
  <si>
    <t>2022-02-19 00:12:18</t>
  </si>
  <si>
    <t>(3篇)校长学习"双减"政策心得体会</t>
  </si>
  <si>
    <t>202202190143113</t>
  </si>
  <si>
    <t xml:space="preserve">
要明确各主体的责任和边界，各司其职、各负其责。严格规范校外教育培训，同时也要注意发挥教育培训市场的有益补充作用。家长观念的转变、家校协同育人机制的完善是‘双减’问题的关键。
一、如何让孩子的学习负担真的减下来提升课堂教学质量。
二、关于"控制作业总量":关于降低考试压力
1、分类明确作业总量。
2、提高"作业效能"，解放孩子和家长。
3、学校是"减负"主阵地，老师要"把课上好"。
（因审核原因，此处只提供部分内容.........急需材料请点击本知乎头像进入"主页简介"查阅完整版）
</t>
  </si>
  <si>
    <t>2022-02-19 00:14:56</t>
  </si>
  <si>
    <t>减作业负担,减培训负担,扎实推进"双减"工作落地见效校长发言稿</t>
  </si>
  <si>
    <t>范文宝库</t>
  </si>
  <si>
    <t>202202190159102</t>
  </si>
  <si>
    <t xml:space="preserve">
为落实立德树人根本任务、发展素质教育，保障每个儿童的健康成长作出的重大决策。实施"双减"政策，不仅是对我国教育格局的重大调整，更是教育观念的大变革。实施"双减"，是对教育公益属性的坚守、对教育观念的纠偏和对教育规律的再认识。
1.对公益属性的坚守
2.对教育观念的纠偏
第一，纠正育人初心之偏。
第二，纠正违规竞争之偏。
第三，纠正超前学习之偏。
（因审核原因，此处只提供部分内容.........急需材料请点击本知乎头像进入"主页简介"查阅完整版）
</t>
  </si>
  <si>
    <t>2022-02-19 00:15:57</t>
  </si>
  <si>
    <t>(3篇)校长在学习贯彻义务教育"双减"《意见》研讨会上的发言</t>
  </si>
  <si>
    <t>202202190164429</t>
  </si>
  <si>
    <t xml:space="preserve">
（适合绝大部分的高中学生，更适合高二学生）2022.02.19 封林老师原创文章
首先，无论是从初升高或者刚刚考试高中生涯的学生，都将面临不小的学业压力以及未来高考竞争的压力，作为高中生，承担的任务也较之前越来越繁杂。一方面，国家针对各省份的改革情况来看，是朝向培养学生综合素质能力方向发展，不单单考察学科成绩，可以说在逐步的去"唯分数论英雄"，并且在山东高考中将文理科改革为六选三，意味着组合更趋向于个性化与科学化分配，朝着有利于学生擅长的学科方面发展，为今后学生的大学期间学习奠定了专业基础及方向性的引导。因此，在这样的背景下，学生除了学习，所面临的事务工作量也随之增加，从山东高中生时间分配实际情况来看，绝大多数学生是住校，周六下午能回到家中，但回家的时间都占用在家庭营养补充，校外补课或者写作业时间上，很少有时间思考什么是综合评价，什么是强基计划，96志愿填报，位次与学校档次，这些都需要是什么?需要如何下手了解？家长朋友们也在忙于工作应酬，很难达到专心为孩子准备材料，而且针对一些诸如研究性学习报告、教育部白名单赛事更是无从下手，结果学生在周日又要回到学校学习，这样就更难在有效的接触时间中与学生同步交流升学的相关问题，效率低。所以大家都将时间集中在了寒暑假，但是寒暑假看似时间比较长，往往在这样充裕的时间中，没有什么产出。因此需要机构或者专家工作室的专业辅导，将效率提升以节约时间，大环境下学生还是要将重心放在分数提升上。
再者，在时代的发展中，国家的方向已经非常明确，需要综合素质能力的学生，在此背景下所教育出的学生，一定是智商与情商相融合的综合人才，因此，我们在这高中的三年中如何的利用和分配时间，规划出属于自己的道路，因为每位学生情况都不一样，即使高考分数相同的学生，未来的打算也不一样，所以作为专家工作室的我们，也有自己的独到见解，总结来看可以把握住以下原则：
心理情感观（前置诊断）专业与职业观（传道授业解惑）云平台规范化标准化（形式实施）升学路径匹配与优化，过程咨询辅导与实施落地（个性具象）高考志愿填报（尾声敲定）
那么，每个以上部分都是大有文章可言，并且需要家长朋友和我们一同赋能于您的孩子。举个例子，当学生初升高，进入到高中时，他的角色变化自己是否能够适应，这里提到的角色，诸如中考失利，孩子能否接受在一般的高中学习，能否跟得上高中的学科学习，理解知识点上是否有困难，这就是一个很大的问题，还有的学生会有抑郁倾向，也非常的现实，也就是说学生是否能够面对现实以及应对现实，这也是考验家长的智慧，如何引导走向正确的道路，又不过于以过于成年人化的思维去灌输大量"鸡汤"，又不能放之不管任其发展，往往第三方咨询顾问老师的角色也非常重要，怎么为孩子赋能也是顾问老师所思考的重要课题，所以学生就要面临自我管理，家长就要面临适当引导的管理过程，小结一下也就是管理是要正确地做事，用符合客观规律、好的方法、前人总结的优秀理论去引导，因人制宜，其次，同时也是自我经营，学生的自我经营，开其智慧，动其脑筋，意味着做正确的事，只要是经营，就会面对不确定性的环境、不确定性的创新、不确定性的经营模式，进行选择和决策。正确做事关注的是效率，做正确的事关注的是效益。道理都是相同的。刚刚看过一部电影，结尾的台词是这么写的（略长但很有启发意味）："亲近的人会彼此伤害，童年的理想早就忘得一干二净。现实打得我们抬不起头，我努力想赢，想去证明我行的。但如你们看到的，我还是被打得像个猪头。我一直问自己，我到底哪里做错了？为什么赢就那么难吧。现在我想明白了。生活中总会有艰难与坎坷。总会有无能为力的时候，只要我们永远记得在受到生活暴击的时候，用力的挥动双拳勇敢的还击回去。那就是我们赢了的姿态。你准备好吗？321。还击。"我们就是这样生活在现实的人，不可避免会面临很多问题，学生时代更多的还是能否学好习，学习不一定是最好的出路，但是是最有效，在将来会是最受人尊重的途径，这个需要自己体会，当然，在学生时代也不要过于沉湎于自我分析，好好学习不断的提高，不断给自己成就感就是最棒的，结果也是厚重的满足感。
最后，想说的是，将国家教育政策翻译一遍就是，随着中国的社会、经济、政治、文化的全面崛起，面对全球化竞争的复杂挑战。我们中国在走自己的高质量发展之路，国家希望推动人才的建设与发展，为高质量发展中奠定坚实基础，希望各位意识到这一点。其实，这也就明确的表达了高质量发展需要高素质劳动者,只有促进共同富裕,提高城乡居民收入,提升人力资本,才能提高全要素生产率,夯实高质量发展的动力基础。整个社会才能更好更和谐的发展，你得生活就感受越来越便捷越来越方便。这基础还是高质量人才，因此倒推就是人们常说的，在高中3年你要突破的点位。
相对来说，我们是工作室形式，也都至少是研究生、博士学历，在从事这个行业，我们会提供专业的专家服务，一对一，不同的是我们一年服务的学生有限，因为也是要保证高质量的服务，早年套餐服务如下：
1 心理情感观（前置诊断）高中生活适应分析与交谈——价值：通过第三方的交流，双导师沟通，客观总结与识别学生问题，规避学习心理压力，提升学生学习信心，树立正确学习观，长程跟踪2 专业与职业观（传道授业解惑）大学适合专业与职业倾向测试——价值：通过博士导师的测评与互动，突破大学专业的误区，树立正确的高校专业观与职业观，促进学科理解3 云平台规范化标准化（形式实施）高校认可的高中研究性学习报告——价值：高校教授指导，真实实验数据，完善高中生云平台资料社会实践——价值：2份精品实践报告、中海洋或青大实践证书社区服务报告——价值：4份精品报告高校三营申请填报——价值：如厦门大学、天津大学夏冬令营申请山东省教育云平台规范填写——价值：全面解读核心要点的填写规则，规范化填写内容，不用再询问其他人4 升学路径匹配与优化，过程咨询辅导与实施落地（个性具象）选科指导、高考升学路径规划个性化解读与咨询——价值：咱的孩子适合哪类途径，高一二三如何规划，各途径的标准是什么，适不适合，差距在哪里5 高考96个平行志愿填报服务专业团队根据预先了解的学生情况，个性化生成96志愿填报报告
以上早鸟票费用详情添加微信联系我，封老师。
</t>
  </si>
  <si>
    <t>2022-02-19 00:18:06</t>
  </si>
  <si>
    <t>高考志愿填报—早鸟套餐</t>
  </si>
  <si>
    <t>凤梨酥</t>
  </si>
  <si>
    <t>202202190173374</t>
  </si>
  <si>
    <t xml:space="preserve">
一、《人民日报》评论标题4大写作技巧
经过系统学习及实学姐根据新闻学专题课程制作了8张思维导图，分别包含了课程里最重要的知识点和热门1同音
一路"象"北，没有你们想的那么萌
以法治捍卫英雄，用管理避免马"虎"
加拿大鹅莫成"加拿大讹"，店大欺客必将被市场抛弃
2借喻"种草"还是"种韭菜"，广告植入得管一管"旗舰"可能不旗舰，"剁手"之前擦亮眼3对仗
别让网络谣言颠倒黑白，莫使自动续费暗度陈仓
保障粮食安全，端牢中国饭碗警惕数字形式主义，别让屏幕成了屏障弘扬"老西藏精神"， 激发奋进力量
4观点鲜明
ofo退押金套路：没诚意的歪招难解困局网络主播偷逃税被处罚："流量经济"也要规范发展严把明星网上信息导向：公共空间不欢迎没品的流量
可以发现，《人民日报》的标题不仅语言精练，对仗工整，朗朗上口，余味无穷；而且掷地有声，字字珠玑。对于修辞手法大家可以尝试使用，毕竟一个好标题的作用是不言而喻的。其中，像同音和借喻可能运用起来比较有难度，但是对于对仗可以有意识地进行使用，而对于最后一点：观点鲜明，是必须的。评论标题的首要要求就是鲜明清晰地表达出你的看法观点，这点是绝对不能忘记的。这些标题基本结构是两段式，或"现象+观点"，或"观点+观点"，这也非常适合在考场上使用。
二、《人民日报》评论金句合集
经过系统学习及实学姐根据新闻学专题课程制作了8张思维导图，分别包含了课程里最重要的知识点和热门考点。
01
国家政策类
在前进道路上，传承好"西迁精神"，在祖国最需要的地方建功立业，勇于担当民族复兴大任，不负人民期望，不辱时代使命。共建"一带一路"追求的是发展，崇尚的是共赢，传递的是希望。推动高质量共建"一带一路"，就是要使更多国家和人民获得发展机遇和实惠。综合国力竞争说到底是人才竞争，我国要实现高水平科技自立自强，归根结底要靠高水平创新人才。战略人才站在国际科技前沿、引领科技自主创新、承担国家战略科技任务，是支撑我国高水平科技自立自强的重要力量，必须把建设战略人才力量作为重中之重来抓。
02
社会民生类
好营销能火一时，好产品能活一世。潮水退去，真正检验老国货品牌的时刻正在到来，而市场也会给出最终的答案。对于企业而言，一时走错路并不可怕，可怕的是不能迷途知返。面对千万用户权益，逃避无济于事，玩弄花招更是得不偿失，费尽心思的套路，最终只会套住自己。用户权益优先，才是正确运营策略的出发点。守住不能突破的底线，保持对法律的敬畏，才能提升相关从业者的税法遵从意识，营造健康有序的从业环境和公平竞争的税收环境。让公共服务多跑路，让办事群众少跑腿，这不应只是一句口号。只有为群众办实事解难题，把工作做到群众身边，才能赢得他们的信赖。提升群众的获得感、幸福感、安全感，这样的阳光应该照在每一个人身上。在以安全为底线的前提下，平台之间扎扎实实推动互联互通，营造开放包容、公平竞争的生态环境，才能夯实互联网行业长远发展的基础。从"搭便车"到"蹭热度"再到"傍名人"，恶意抢注商标的目的从来都不是为了企业的真正经营，而是希望待价而沽、谋取私利，损害的是当事人的权益，伤害的是社会公众的感情，扰乱的是正常的商业环境和市场秩序。荣誉绝不是消费的对象，热度也不是投机的理由。
03
网络内容类
网络空间天朗气清、生态良好，符合人民利益，也需要人人携手出力。对污染网络空间的信息和行为说"不"，创作生产积极健康、向上向善的网络文化产品，让网络空间始终正气充盈，我们的网络生活将会越来越美好。治理网络谣言，不能仅仅一删了之、一封了之，一方面应对营销号的造谣行为露头就打、严抓狠打，提高造谣诽谤的成本，另一方面也需要不断完善网络治理长效机制，铲除谣言滋生的土壤，共建共护清朗的网络空间。网络造梗，大多时候是无伤大雅的，但不意味着没有限度、没有底线。沉浸在互联网的碎片化阅读和快捷性表达环境里，更需要警惕"失语症"。新词组应该为语言文字注入生命力，而不是成为言语的"慢性毒药"。网络游戏沉迷是一个社会问题，防沉迷工作是一项系统工程，需要社会各方面共同努力、久久为功。畸形的"饭圈"和不良的粉丝文化，对年轻人尤其是价值观尚未定型的未成年人伤害巨大，对青少年一代的健康成长形成巨大威胁，必须予以纠偏和规范。"饭圈"乱象表现形式多样，给治理提出了不小的挑战。究其根源，背后既有盘根错节的资本和利益链条作祟，也受到了泛娱乐化等不良倾向和"流量至上"、拜金主义等畸形价值观的影响。加强监管，压实平台主体责任，让肆意越线者付出代价，让非法逐利者受到惩罚，才能形成维护清风正气的雷霆之力。冰冻三尺非一日之寒，化冰解冻也不可能一蹴而就。整治和规范"饭圈"发展，还需形成的长效机制，还需凝聚多方合力，久久为功。
04
法律类
法律面前，没有明星，没有流量，更没有侥幸。
以套路形式诱导消费者自动续费，既不光彩，也难长久。把用户放在心上才能收获黏性和信任，套路满满只会让用户渐行渐远。对不落实主体责任的互联网平台和企业依法依规严厉处罚，对侵害用户权益的行为"零容忍"，才能让非法牟利者无处藏身、让偷窥行为付出代价。法律是严肃的行为规范,意图突破法律底线的行为不可玩笑视之。此次"顶流"的失速坠落，不仅给全体明星艺人敲响了警钟，也反映出不良粉丝文化已经到了非整治不可的紧要时刻。保护创新成果的共识日益增强，司法保护的力度越来越大，不仅有效推动了我国经济社会高质量发展，也向世界展示出中国在高质量开放中对知识产权保护的力度和决心。加强知识产权保护，继续推动我国从知识产权引进大国向知识产权创造大国转变，就一定能推动我国实现高质量发展。
05
教育类
轻快有趣的短视频背后，是"不以文害辞，不以辞害志"的科学坚守，是"十年辛苦不寻常"的孜孜追求。让学科回归本质，让教育回归初衷，让学习回归本位，教与学才能真正成为"一朵云推动另一朵云"的心灵唤醒。教师是立教之本、兴教之源。实现教育高质量发展、推进教育高质量均衡，离不开教师作用的充分发挥。充分激发教师队伍活力，才能真正打造高质量的教育体系、强化学校教育主阵地作用，才能从根本上构建起良好的教育生态，从而为"双减"政策的有效落地，为加快教育现代化、建设教育强国提供有力支撑。加大科普宣传，推进家校联动，引导学生关注自身视力状况，营造政府主导、部门配合、专家指导、学校教育、家庭关注的良好氛围，实现早监测、早发现、早预警、早干预。保护好儿童青少年的明亮"视"界，是全社会的共同期盼，也需要刻不容缓的行动。教育是民生之基，义务教育是国民教育的重中之重。"双减"是一项系统工程，需要持续发力、久久为功，也需要全国一盘棋、多部门合力推进。严惩是一把司法利刃，斩断伸向未成年人的罪恶之手；呵护是一顶法治保护伞，给未成年人的身心带去司法温度。未成年人保护从来不是简单的司法问题，而是复杂的社会治理问题。呵护未成年人，矫正成长轨迹，不仅要针对个体，也要面向群体；不仅要保护外部安全，也要保护心灵健康；不仅是针对现在，也要考虑未来。只有让一个个具体案件落实法治价值，靠一个个具体案件彰显公平正义，以全社会紧密配合共筑防线，才能为正在萌芽成长的祖国花朵撑起一方安全清朗的天空。
06
传统文化类
"等闲识得东风面，万紫千红总是春。"中华优秀传统文化是我们在世界文化激荡中站稳脚跟的坚实根基。最是文化余韵流长，最是家国魂牵梦萦。在创新展现传统文化的同时，中秋晚会对现实的深切观照，也在人们心中激起奋斗追梦、强国有我的深刻思考。中华民族传统文化博大精深，深耕内容、深挖价值，才能更好满足人们的文化需求。对于创作者而言，这也是真正的"流量密码"。
07
正能量类
梦想无垠，步履不停，一代代航天人的接续奋斗，正在推动中国航天拥抱更广阔的星辰大海。这是每一个航天人的骄傲，也是每一个中国人的骄傲！
对于个人而言，无论是为一个快递盒的"二次漂流"助力，还是选择一份"绿色包裹"订单，点滴努力都是"绿色贡献"。环节上的各方共同携手，不弃微末、久久为功，一定能最大限度激发绿色效应，汇聚成保护生态、助力可持续发展的强大合力。爱心会传播，善意可传递。汇涓流而成江海，积小善而成大爱。伟大源于平凡，因其平凡更显可贵。爱出者爱返，福往者福来。无论是抗疫危急时刻的逆行出征，还是暴雨洪峰袭来时的冲锋在前，抑或是坚守山乡点燃孩子们的梦想之灯，每一份温暖和感动，都汇聚成推动社会前进的精神力量。残奥会，为残疾人运动员提供了展示自己的舞台，也让我们看到了人类命运与精神的搏斗、肉体和灵魂的较量。残奥会赛场上每一次的突破，背后无不写满与命运抗争的故事。与困境抗争，向命运宣战，不幸的遭遇会折磨身体，但却无法磨灭不屈的灵魂。残奥会绝不是展现悲情的舞台，体育也不是"博同情"的存在。携手并肩向前走，自强不息壮志酬。不因缺陷而却步，不因折翼而迷途，愿共处一个世界的你我，都能从容迎接生活的光明，热烈拥抱畅快的人生！一个有希望的民族不能没有英雄，一个有前途的国家不能没有先锋。在保护中礼赞、在礼赞中弘扬、在弘扬中开创、在开创中奋进，让英雄不独行、精神永传承。崇尚英雄、学习英雄、关爱英雄，我们不能后退一步；争做英雄才能英雄辈出，我们不能后退一步。面向未来，高擎英雄主义的精神火炬，勇任担当大任的真心英雄，迈出硬气浩荡的坚实步伐，必定能在新时代新征程上书写好属于我们这一代人的英雄史诗。岁月静好，勿忘先烈；捍卫尊严，勿辱英烈。这是道德与良知的底线，也是法治的底线。攻击消解英雄精神，伤害了亿万人民的朴素情感，污损了国家和民族的集体记忆。与英雄精神为敌、与拳拳爱国心为敌、与人间正道为敌，终究会被鄙弃。
08
文艺作品类
一部好的作品，离不开好的故事题材。中国革命历史是最好的营养剂，也是中国电影艺术创作丰富的源泉。主旋律电影要传得开、叫得响，不只要有好题材，更要有好讲法。不断提升讲故事的能力和技巧，与时俱进创新制作方法、丰富技术手段，才能让主旋律电影获得更好的呈现效果。从红色历史长河中提炼打动人心的优秀题材，从广袤大地上找寻震撼人心的生动素材，让更多思想精深、艺术精湛、制作精良的优秀主旋律电影涌现出来，这样的未来，我们完全有理由期待。
从标题到内容，《人民日报》思想透彻，行文利落，有美感也有深度，非常适合学习，大家可以挑选自己需要的、感兴趣的进行借鉴与记忆。
</t>
  </si>
  <si>
    <t>2022-02-19 00:23:24</t>
  </si>
  <si>
    <t>人民日报评论4大标题技巧+8类主题金句,还不快收藏!</t>
  </si>
  <si>
    <t>202202190227795</t>
  </si>
  <si>
    <t xml:space="preserve">
接下来的一年，卢薛美闷不做声埋头学习，尽管，成绩反而差了很多。她的身形日渐瘦削，更加沉默寡言，连最要好的同学都不知道她每天在想什么。好在，高考结束了，当然，正如自己预料般，她只能上了这所高职类院校。于她，能走出来也算是不错了。
要知道，高中毕业那年，她差点就上不了学了。养父为了那一笔还算不错的彩礼和家境尚好的外在条件，前所未有地坚决要她出嫁，奶奶哭干了眼睛也没能阻止。她绝望中明知不应该，还是厚着脸皮再一次冲进了卢老师家―一个十六岁几乎没出过门的乡村的女孩子，她还能有什么别的办法啊！善良的卢老师再一次帮助了她。在卢老师三番五次的做工作，几乎是恳求，加上给养父算账，现在嫁人的好处能看到，但就这一次，以后不会有大的改变；而上大学虽然花了几年钱，暂时没有回报，可毕业后就不一样了，找工作找对象层次更好高，挣的钱当然也更多等等，如是反复数次才最终达成协议，大学一毕业就回家长工作，以后要承担给养父和奶奶养老送终的重责等等。
这样的前提，她才有机会上了大学。
刚到学校，离开了令人窒息的家，她确实松了一口气。身边同学们的蓬勃朝气感染着她，影响着她。尤其是闷热的夏季刚过，秋高气爽，衣服两三天就可以晚上洗了早上干，吃饭她尽量躲开同学和舍友，两个馒头，一包榨菜就可以对付一顿饭，她觉出了前所未有的轻松和惬意。但很快，同学们大多数家境尚好，穿衣、吃饭，包括玩乐，都明显丰富多彩，而这一切都是建立在一定物质基础上的，敏感的她很快察觉到与别人的差距不是一般的大。于是，她独来独往，不与任何人走近，小心翼翼地维护着自己不多的自尊和秘密。
对卢老师，她除了深深地感激，更多了敬佩―在自己相当于无理取闹的行为之后，他还能在上大学这件对于她来说极其重要的人生大事上不辞辛苦数次上门，无视养父的冷脸，并最终成功说服他，更是让她佩服地五体投地。世上怎么有如此温暖的好人呢？！在卢薛美心里，卢老师就是上帝，就是无所不能又充满善意的神，如果世界上真的有的话。
陆陆续续地，过节回家或者打电话给奶奶时，偶尔会听到卢老师的近况，她贪婪地不动声色地记在心里，卢老师结婚了，卢老师爱人怀孕了。新的环境有助于她压制住内心惊涛核浪的波澜，她不断地提醒自己，卢老师有了温馨幸福的家，他值得，要为他感到高兴。
寒假是她最不喜欢的假期，要回到那个令人窒息的家里。好在还有奶奶，她从小到大唯一的温暖和依靠。在卢老师之后，奶奶更是仅有的一点温存了。帮奶奶干活，在她因耳背听不到别人说话时充当"翻译"，大声地几乎是趴在奶奶耳边重复他人的话，帮助奶奶与别人交流，那是她唯一觉得自己在这个家里有用也愿意去做的事情。在奶奶因为耳背听岔别人的话时，偶尔也会轻松的笑一会。这个可怜的女孩子，属于她的生活中的阳光实在是太少太少了！
快要过年了，家家户户都忙了起来。洒扫清除，开始了从古至今贯穿始终的乡村里的盛典。一回家就忙个不停的卢薛美忙前忙后跟着奶奶辛勤不怠，养父常年阴沉的脸这几天都为之松弛了些。奶奶手很巧，经常被邻里请去帮忙做"枣花"之类的面活，过年时蒸的花馍在塑形的时候最考验手法了，没有一定功底最后可能会功亏一篑。所以每到这个时候，面活精湛的奶奶就成了东家请西家拉的"红火"人，常常几天外的时间都约了出去。小时候，卢薛美没少跟着沾光，帮忙回来的奶奶经常手帕里会包着一两块糕点，几个糖果之类的稀罕物。跟着去的卢薛美也会在他人家里收获半天一刻的悠闲看书不被打扰的温暖和惬意。
有一天，在胖大婶家，奶奶和大婶有说有笑的一边闲话家常一边手脚麻利的揉面做花，卢薛美一边看着书，一边守着火添加两把柴火，户外雪花飞舞寒风凛冽，屋里蒸汽氤氲温暖如春，是卢薛美生活中不可多得的温暖高光时刻。她觉得自己的心里也有了很久不觉的暖意和温存。
但如同她从小到大的幸福感觉都很短暂一样，这种幸福也没有维持多久。大婶和奶奶的谈话断断续续的，"卢老师"是卢薛美听到就会身体僵硬，情绪紧张的词。偏偏，这次说的还不是好事。"卢老师命苦啊，谁知道会遇上这种事！"，好像奶奶给了个手势，胖大婶的声音迅速低了下去。"卢老师对我们家小美好，小美认老师。"奶奶压低了声音。卢薛美浑身的血都涌到了头顶，她僵硬地坐着保持看书的姿势一动不动，但从听到"命苦"那两个字开始，就完全不知道自己在看什么了。费力地保持着看书的样子，装作不以为意的还故意把书翻了一页。奶奶和大婶的声音虽然很低，卢薛美还是隐隐约约听了个大概。
卢老师结婚后，同爱人琴瑟和鸣。谢芬芳很能干，里里外外操持家务，把卢老师收拾的干干净净体体面面，确保了卢老师全身心都投入到了他喜爱的教学工作中，学生成绩稳步上升，卢老师被评为乡、县级教学能手，出席了县里教师节表彰大会，由县长亲自颁发证书并握手、合影，别提多神气了！学校也因此得到了一大笔拨款，得以改善亟待改进的硬件设施和条件。校领导开心不已，愿意以合同工的形式与谢芬芳签约，让她进学校做后勤工作，以更好地辅助卢老师开展。不久，谢芬芳怀孕，卢老师三喜临门，朴实的谢芬芳完全没有因为怀孕耽误工作，仍然任劳任怨地埋头干活，学生们的一日三餐、校内洒扫清除，她一日一日面带微笑做下去，就连卢老师课后抢扫把要帮忙，都被她赶了回去，"我没那么娇贵！"她笑着，连嗔带怪地赶着丈夫，"歇会吧，讲台上站了半天了！"她心疼他。他也常常在晚上熬夜备课时，停下来看着一旁早已熟睡的爱人的脸，心怀庆幸与感恩，――我何德何能有妇如此！
然而，生活并不总能能善待这些善良单纯的人。或许，命运也会有打瞌睡犯困不理智的时候吧。最近几天，谢芬芳总是犯困嗜睡，俩人听了过来人的说法，一致认为是孕期反应的正常情况，就太没当回事。只是，在卢老师的强烈反对下，她减少了义务打扫学校操场的次数和频率。卢老师除了自己尽力，也尽可能安排了高年级学生在三餐紧张时帮忙。就这还被老婆半开玩笑半数落，"周围哪个妇女怀孕时有这种特殊待遇？你也不怕人家笑话你？"，在周围已经懂事的学生的笑声中，卢老师自己也憨憨的笑。
但"塞翁失马，焉知非祸"，也是俗话说的"否极泰来"，古人的智慧诚不我欺。很多时候，好事到了极致就会变坏。意外发生在前天，县教育局要来检查工作，芦花村小学近几年升学率引人瞩目，口碑很好，各种参观学习上级视察也就相应多了起来。得到上级要来视察的消息，全校重视，校长专门开会部署工作，卢老师的课调整了，专门抽出来搞接待。优秀教师接待，多有面！卢老师心里有苦说不出，他已经被各种荣誉、光环，名目繁多的文件及表面工作扰乱的不堪其忧，他先是以不能耽误学生上课直接拒绝，之后就想方设法逃避。数次抗拒后，校领导也黑脸了，人前人后撂话，"有些人啊，越捧得高就越是谦卑低调，可有些人就经不起捧！"，"再这样不服从安排，还能上课不"，等等，明里暗里施压。一介书生只知教书育人卢庚成怎么有精力有技巧同这些行政老油条斗争呢！他憋闷、恼火却不敢再直接拒绝，只好一次又一次吊着个脸通知学生，先自习，过后补课。无疑，补课需要占用的，是自己和学生的业余时间。当他再一次宣布"过后补课"，且说不出具体的补课时间时，教室里炸开了锅。学生们窃窃私语，教室里如同一锅沸腾的水。
后来才知道，当天因为连日雨雪天气，附近公路塌方，等了半天也没能等到县领导。卢庚成放学后把学生们留下来补课，带着影响了孩子们上课的愧疚心理，他讲的投入动情，不知不觉间竟已天黑。当他揉着因写了好几黑板字而酸困的胳膊，宣布下课时，周围村子里号称"大辣子"的妇女冲进了教室。等不到孩子放学回家，她到学校门口接，看来看去，别的班都放完了，不见自己孩子出来。又冷又急，脑子一热就冲进了教室。卢老师说了"下课"，就转身习惯性地擦黑板。学生们刷刷起身，就在这乱糟糟的档口，听到一个刺耳的声音，"别人都回家了，你还拖着干啥？"，"老师才下课―"还没等女儿说完，美凤泼辣的一挥手，一巴掌甩在孩子脸上，她完全没看见丛林一样的人群中的卢老师。"啪！"清脆的一声，即使在噪杂混乱的教室中也能听到。"小兔崽子，还撒谎！"，她扯着女儿的耳朵叫，"啥老师补课？哪个老师成天晚上不让回家给你补课？你知不知道大人多担心你？！"，话连珠炮样说的又快又急。出去的学生都转回来了，渐渐静下来的教室里，弯腰的卢庚成显了出来。别说学生们，就连卢庚成也目瞪口呆。他一直以为，自己对得起良心，想方设法不耽误学生的学习，这一点起码是家长们公认的，没想到连这点都有质疑。
他的动作僵住了，为了避免自己转过身让家长难堪，停了一两秒，强迫自己咧开嘴笑着转过头来。然而，面对孩子尴尬不已伸手指着说"老师在"，转过头的"大辣子"与卢老师双目相对的那一刻，不但没有觉的不妥，反而说出了这样的话："卢老师，我们家远，孩子学习也一般，以后补课就不要让她参加了，早点回去就不担心安全了"，说完，拽着孩子扬长而去。门口窗外，几个陆续赶来的家长也小声表示赞同。卢庚成一腔热血冲上了脑门，不被理解的憋屈和痛苦超过了他需要陪着笑脸点头哈腰的迎接一波又一波的上级检查。他颓然坐下，无视还有几个没走的看着他一脸担忧的学生。
</t>
  </si>
  <si>
    <t>2022-02-19 00:40:26</t>
  </si>
  <si>
    <t>天晚将欲雪――卢薛美眼中的卢庚成1</t>
  </si>
  <si>
    <t>202202190289447</t>
  </si>
  <si>
    <t xml:space="preserve">
点击上方卡片关注我
据谷爱凌妈妈谷燕描述，孩子从小上房揭瓦的。
从纪录片里可以看到。
小谷爱凌爬上高高的树干，快乐地荡秋千。
冰天雪地里，啃冰棱子，还不够。
伸手去掰屋檐下的大冰棱，结果把自己"埋"了。
来到最喜欢的上海南京路，一言不合就倒立，吓退路人。
每年回到妈妈的故乡北京都很兴奋，爬长城如履平地不说，还在长城上又蹦又唱。
高兴得一下跳到妈妈怀里，这妈妈要是身体素质不行，非得被女儿扑倒不可。
你会感觉这孩子浑身有使不完的劲儿，好像永远都不会累。
北京冬奥会上。
谷爱凌这位18岁的天才滑雪少女，一夜之前，成了"别人家的孩子"。
这个时候，谷燕如果出本育儿书，估计会遭疯抢。
不过，没有育儿书没关系。
还有被网友调侃"比任何补习课都管用"的成长纪录片——
《谷爱凌：我，18》
2022.2.8
对于这位天才少女的成功，人们渐渐形成了这样的认知：
时势+机遇+家庭+教育+天赋+努力，缺一不可，才造就一个谷爱凌。
最近经常听到这样的声音：
"人家那是钱堆出来的"、"三代人的努力才出这么一个人"。
可以理解这种情绪。
我们这一代的多数人从小都在为考学，为生活忙碌。
如果可能的话，谁都想追逐自己所爱，不用担心下一顿吃什么。
其实，这种想法也是一个陷阱。
一句"基因好"、"投胎好"，便可以遮蔽她带给人们的力量和价值？
谈论谷爱凌，不谈家庭条件，只谈天赋和努力，是单纯的。
只谈先天因素，不谈人为因素，又是逃避的。
她身上有一些特质，能冲破过去的偏见和刻板印象。
比如，单亲家庭长大的孩子，是否意味着不健全？
&gt;&gt;&gt;&gt;不要对单亲家庭抱有偏见了
谷爱凌是单亲家庭长大，她的美国父亲没有参与她的成长。
她随母姓，管外婆叫奶奶。
奶奶很可爱，总是说："我们爱凌是最棒的"。
爱凌说她小时候钢琴才弹到三级，奶奶就说你弹得跟十级一样好。
跑步的时候，爱凌是第二名，奶奶说我们爱凌第一名。
奶奶还站在一个人特别多的地方，用英语大喊，太厉害了，爱凌，太棒了！
爱凌说："所以当时我觉得，我想当最好的，从小有这么个精神。"
每年暑假爱凌都会跟妈妈回北京，北京是妈妈的故乡，也是她的故乡。
经过天安门时，爱凌在念上面的字，每个字都念对了。
妈妈问她中间的照片是谁啊？
爱凌看向妈妈，回答"毛泽东"，妈妈马上点头肯定，"诶，对了！"
爱凌显然受到了鼓舞，跟妈妈一起大笑着。
这些的相处的细节都非常微小，话语也很日常、琐碎，却能直观感受到氛围的融洽。
感觉到谷爱凌生活在一个充满爱、陪伴、鼓励和信任的家庭中。
家人的鼓励没有让她自负，倒给了她精神力量，让她想变得更好，尽管家人也没有要求她什么。
18岁，当她撞入大家的视线，就是这么一幅阳光、自信、活力十足的形象。
谷爱凌的优秀，可以打破人们对单亲家庭的偏见。
单亲家庭长大的孩子，未必不健全，缺乏爱和安全感的环境，才不健全。
&gt;&gt;&gt;&gt;是天赋，更是努力
谷爱凌走红后，网上一直流传着她小时候一段可爱的采访：
"对不起别的妈，但我的妈比所有的妈妈都好。"
如果父母用谷爱凌来"卷"你，你可以回怼，首先你得是谷燕。
谷燕女士无疑在谷爱凌的成长中起到了很大的帮助和引导作用。
谷燕说：
"爱凌刚上学时，老师说不要纠正孩子的错别字，不打击孩子的创作力；少点表扬他们的聪明，多点表扬他们的努力。我就是照着这两条做的。"
多表扬努力，少表扬聪明，是有心理学依据的。
研究表明，只专注孩子先天禀赋和能力的表扬，会导致不健康的思维模式。
要引导和告诉孩子通过努力学习和坚持不懈，使天赋和能力得到提升，培养孩子"成长型心态"。
谷爱凌在滑雪上的确有天赋。
她自由的天性、极高的身体素质，以及对冒险与挑战的热爱，都让她与这项极限运动匹配。
她在《纽约时报》上发表过一篇文章叫《我承认，我爱上了恐惧》。
文中说："无论时间过了多久，在恐惧面前的我都会是一个无可救药的浪漫主义者。"
"脚上的一双雪板、22英尺长的U型池和各种特技动作是我肾上腺素的主要来源，是也极限运动中真正令人上瘾的核心要素。"
但在采访中，谷爱凌从不沾沾自喜于自己的天赋和能力。
她说："天才有可能是一部分，但我觉得大多数更是努力，时间的平衡，以及自律。"
"生命力最高兴的东西，都是因为努力到那的。"
像每一个滑雪运动员一样，摔倒是家常便饭。
片中记录了谷爱凌一次严重的受伤经历，这也是我第一次看到她情绪崩溃。
那是2018年一次重要的比赛，想要代表中国队参赛，必须要有好的成绩。
在赛前训练时，15岁的谷爱凌重重摔倒了，轻微脑震荡，导致短暂性失忆。
这已经是谷爱凌第三次摔伤后，出现短暂性失忆了。
脑震荡会有一个累积性的问题，一次脑震荡后，以后会越来越容易脑震荡。
为了避免引发更严重的后果，妈妈和队医最终决定放弃比赛。
是的，受伤是滑雪的一部分，15岁的谷爱凌早已认清。
受伤后，她更多的不是担心害怕，而是以后怎么避免受伤。
为了安全落地，只能通过一次次的练习、突破、提高，别无他法。
不要因为谷爱凌出身富裕家庭，有滑雪天赋，就否认她的坚持和努力。
在竞技体育面前，没有任何人的成功是单靠运气和出身，而不付出难以想象的汗水和伤痛。
看到谷爱凌受伤的画面，很多弹幕在说：
"妈妈在这种时候还这么镇定"、"谷燕真是情绪控制大师"。
谷爱凌摔倒后，能看出谷燕很速度、很着急地滑到女儿身边。
关切、冷静地询问女儿哪疼，记忆力状况，确定是不是脑震荡。
看到女儿有些崩溃，才靠近轻抚她的头，轻声、耐心地回答女儿的问题，安抚她。
在女儿对摄影师生气时，能及时纠正女儿："你别管人家录不录了，你管好你的头。"
谷妈妈的确是情绪控制大师。
遇到问题等保持镇定、冷静，时刻在身边看着，关心着女儿，给女儿足够的安全感，但又保持着恰当的距离，不过多干涉女儿。
摔伤后的谷爱凌，只能去解说比赛。
看着别人跳，自己不能跳，一开始很难过，还做了一个流泪的鬼脸。
但很快调整了心态，说"我还有很多个世界杯，后悔也没有用，已经发生了，只能想下一步怎么做"。
不得不说妈妈言传身教的作用。
在赛场上，谷爱凌总是上演上一跳失误，最后一跳惊天逆转的戏码，和能迅速调整心态有很大关系。
17号，谷爱凌比赛那天。
她给妈妈打了10个电话，妈妈都没有接。
"但我知道她应该在看我比赛。我跟她说话，感觉就像在跟自己说话，她特别懂我的想法"。
"她会给我建议，但非常尊重我的决定"。
在自由式滑雪女子大跳台决赛，第三跳前。
妈妈建议她做1440，力争银牌。她说不要，我要做1620。
妈妈告诉她，"ok，这是你的比赛，那就好好享受它"。
在片中，你能感觉到她跟谷燕的相处，像伙伴，像朋友。
关于培养女儿滑雪，谷燕说："我觉得是我找了一个陪玩的。"
"我喜欢滑雪，这还来一个比我滑得更好的，还能陪着我滑。
有一个女儿能跟我一块玩，特别幸运。"
谷燕对女儿说：
"你长大不用感谢我，你不欠我的，是我应该谢谢你。"
&gt;&gt;&gt;&gt;谷爱凌力量
在大众文化里，崇拜欲和诋毁欲是相伴而生的。
出身和国籍问题，有可能被大做文章。
美国媒体，骂她"叛徒"、"忘恩负义"。
中国这边，在一片赞赏中，还是能听见刺耳的声音，"她为什么不披国旗"、"她为什么不唱国歌？"
她一个人参加三项运动，其中一项在中国是零突破，并拿下二金一银，推动中国滑雪事业的发展，她对国家体育的贡献是一个键盘侠用"爱不爱国"便可以诋毁的吗？
谷爱凌表达得很清楚——
加入中国国籍并代表中国出战2022年冬奥会，除了她受的家庭教育让她认同自己是中国人之外。
还想通过她个人的影响力促进中国冰雪运动的发展，可以影响到更多人，这是她极为看重的东西。
如果有人不相信这就是我的初衷，那么这只说明他们没有足够的同理心去理解别人的善意。
实际上，她的影响已经开始了，并非只在体育领域。
她给我们带来最直接的感官冲击是：健康是一种美。
美不是苍白的脸，筷子一样一掰就折的腿，美不是矫揉造作，病娇忸怩。
"美丽是有力量、自信和健康"，谷爱凌说。
从去年东京奥运会开始，体育明星就有逐渐替代娱乐圈明星，成为舆论的焦点，成为青少年偶像的趋势。
运动员身上的韧性、能量与生命力，能给成人带来力量，而且塌房率极低。
但愿我们最终都有能量，为胜利的突破欢呼，也为遭受厄运的不幸者呐喊。
看更多精彩影评
点击下方名片关注
多点不塌房的偶像
</t>
  </si>
  <si>
    <t>2022-02-19 00:43:00</t>
  </si>
  <si>
    <t>谷爱凌:挤崩服务器的女神,她或许是第一个</t>
  </si>
  <si>
    <t>202202190257839</t>
  </si>
  <si>
    <t xml:space="preserve">
如果说人们最期待的事情，那一定非放假莫属，不只是学生，家长们也是最爱放假的。毕竟现在学习和工作的压力都如此之大，谁不想多点假期，好好休息呢？
但与家长们相比，学生们已经足够幸福了，寒假和暑假随便拿出一个，几乎都要比家长一年下来的假期多得多，可如今寒假还没休完，学生的假期却又多出了两截儿来。学生放寒暑长假不够，又增春秋小长假？教育部已证实
很多小学生在寒暑长假结束之后，回到学校都会觉得有些不适应。随着开学一起蜂拥而至的学习任务，让学生们不由得怀念起放假在家的轻松日子。
可眼前面对的还是望不到头的一整个学期，等待着自己的是接近五个月的学习时间，这让很多学生不由得感叹：为什么学期之中不能有假期呢？为什么没有春秋假呢？
但最近有消息表明，学生们看似"得了便宜还卖乖"的愿望，还真的有可能会被实现，那么春秋假到底是在哪个时间放？假期长度有多少天呢？
对于学生们呼吁春秋假的愿望，教育部表示：可以安排春秋假期，各地区要根据实际教学情况进行调整。据了解，学生们有望迎来长达6日的"春季小长假"，这让学生们欢欣不已。
但学生们也注意到了一个条件，那就是学校要在学生完成对应阶段的教学目标之后，才能进入"春季小长假"，如果小长假可以落实，那么从小学到大学生应该都是可以涵盖在内的。提起"春秋假"，中小学生家长愁到家
虽然对于学生来说，放假是大好事，然而家长和学生的悲喜在放假这件事上却并不相通。很多家长对于春秋假的设置都表示了反对的态度，而主要原因就是因为家长的假期问题。
给学生放假的初衷，是为了让学生在冗长的学期之中短暂的抽离，让学生能够趁着春意盎然的时刻去拥抱自然，但由于春秋假并不是家长的假期时间内，所以家长大多是没法陪同的。
尤其是中小学生，如果家长不在家，小学生就无人看管，家长和学生实际上是无法协调一致的，因此就算学生有了假期，也大多也是在托管班中度过，这无疑增加了家长的经济负担。
另外，很多家长对于教学进度上也比较担忧。毕竟在"双减"之后，学校课程设置中美育科目的地位已经提升，占据了一部分时间，如今又休春秋假，教师的教学质量恐无法保证。
家长们反对原因主要是围绕着学生，而社会上的反对声音则是针对教师。众所周知，教师的假期是跟着学生走的，寒暑假已经让很多人红眼，春秋假落实之后，教师的口碑很可能还会下滑。"春秋假"在实际开展还会遇到哪些阻碍？
实际上，"春秋假"除了帮助学生们彻底落实"减负"之外，还考虑了很多方面，第一，春秋假的自然风貌更适合学生们进行旅游，饱览祖国风光，加强爱国主义教育。
第二，春秋假的设立在旅游淡季，在作为主要"投资对象"的学生放假之后，旅游业相关的一些列产业链都能够得到拉动，有助于推动国民经济良性发展。
但这些好处都建立在家长能够有假期的条件之上，如果家长的假期无法被满足，那么小学生放假就只能在自己家楼下玩耍，无论是饱览风光还是拉动经济，都只是一纸空谈。
不仅如此，还有可能会出现与教育部所期待方向正好相反的结果，学生们因为没有家长看管而投入培训机构，这样一来，"双减"的效果也会受到影响。
而笔者对于此事的观点是，因为春秋假距离"五一"、"十一"长假较近，可以统一在这两个小长假前后进行假期延长，同时将家长们在假期期间的"带薪休假"做好落实。
这样做有两点好处，第一，统一的假期安排更利于教学进度的把控和放假的管理，第二，与之前的法定假日重合，有效避免家长和学生假期完全不协调的局面。
只有统一的假期，才更加程序化具有保障，而只有家长的假期落实，学生的假期生活才能有保障，毕竟小孩子还是要跟着家长，如果不能解决家长假期问题，春秋假的效果恐难于达到。
</t>
  </si>
  <si>
    <t>2022-02-19 00:43:37</t>
  </si>
  <si>
    <t>寒暑假还不够,又要增"春秋假"?学生乐开花,家长愁到家</t>
  </si>
  <si>
    <t>202202190286843</t>
  </si>
  <si>
    <t xml:space="preserve">
　　这几天深圳陆续有本土新增，很多家长都在问会不会再次延期开学？2月21日能否如期开学？
……
　　这些问题终于有明确答案啦，就在2月18日，深圳市教育局官方发布通知，高三年级如期开学，其他年级和幼儿园学生暂不返校。
深圳发布最新返校通告
关于全市2022年春季学期中小学幼儿园学生返校相关事宜的通告
　　根据当前我市疫情防控形势，为切实保障师生员工生命安全和身体健康，现就中小学幼儿园学生返校工作通告如下：
　　一、普通高中高三年级学生2022年2月21日返校，各级各类学校其他学段学生（含在园幼儿）暂不返校。除幼儿园和小学1-3年级外，其它学段可根据实际开展线上教学。
　　二、校外培训机构线下培训服务和校外托管机构服务继续暂停。
　　三、后续将根据疫情形势，精准研判、及早确定全体学生返校时间，有关事项另行通告。
　　深圳市校园疫情防控工作专班
　　2022年2月18日
　　拓展：深圳风险地区
　　截至2022年18日24时，深圳中风险地区共有3地，在罗湖区、宝安区，具体为：
　　罗湖区东门街道新园路明华广场1至6楼(含6A与M层)商业区（2月15日24时起）
　　宝安区石岩街道浪心南路3号楼（2月7日起）
　　宝安区石岩街道宝石南路94号（2月7日起）
温馨提示：微信搜索公众号本地宝深圳升学，关注后在对话框回复【开学】可获深圳2022年春季学期校历、最新开学时间、返深要求、健康申报入口等。
</t>
  </si>
  <si>
    <t>2022-02-19 00:57:21</t>
  </si>
  <si>
    <t>深圳发布最新返校通告 除高三年级外其他学生暂不返校</t>
  </si>
  <si>
    <t>202202190763483</t>
  </si>
  <si>
    <t xml:space="preserve">
我和他是初中同学，还是同桌关系。他长得在男生里面算清秀，皮肤比很多女孩子都白，性格高冷，就像那种幼稚言情小说里面男主角一样，给人一副高傲与世无争的高冷感觉。初中那会儿我不太注重形象打扮，确切说是从小不以花心思打扮自己为美德，觉得妖里妖精的，以本性质朴善良为美。家里又穷，穿着也就比较不上档次。可以用一句很形象的话，村姑，土形容我。被分配同桌那会儿他没跟我说几句话，第一印象是不太好相处的一个人，很傲娇，内向（其实我也内向）高冷，不合群，对我爱搭不理，看不起人那种，感觉有种嫌丑爱美，入不了他眼朋友都不愿意教那种没礼貌的坏品性。我坐里面下课要出去上厕所，都不太愿意跟我让位置那种。后来他的确承认，是嫌弃我，人又丑又土，写字还爱把胳膊蹭他桌子上去占他桌子，看不来我，不愿意搭理我，所以有些就是故意针对我的，听上去有点故意欺负我的样子。初一过完他考得比较好，去了尖子班。后来也没在那个学校读书，就没了踪迹，后来他跟一个关系比较好女同学写信（我们那个时候，青春期，以广交朋友为兴趣）才知道他是转学了，去了市里读书。
上了高中，开始上网，注册QQ，高二的时候以现在眼光看来很幼稚矫情的联络散落各处的初中同学发展友好朋友关系从收到他信的那个女同学打听到他消息，听说他现在有一米八（女生情窦初开喜欢的男孩子的完美身高），心里有一丝不一样的想深入去了解发展成为很好朋友，万一也喜欢上我的冲动。要到QQ，电话。从聊天那些感觉他有些变了，对朋友很讲义气，舍得，很在乎朋友那种。他觉得我品性三观也很好，大家就越来越喜欢跟对方聊天那种，但他不知道我对他有另外一种喜欢，那时的我，觉得女生儿表白太不知羞耻了，好像那种事情要男生儿先开口才合适，自己才有底气，才会被珍惜，不会被顺藤摸瓜的玩弄一样，毕竟年轻的爱情谁知道责任感那些呢。
高二快结束，他聊天提到他们暑假要提前补习高三的知识，要高三的教材。刚好我就有条件弄到，斩钉截铁的说没问题，包在我身上。（原本我应该比他高一届，多读了个六年级，所以我有认识高三的小学同学）。这里他对我印象特别好，觉得我对朋友人挺好的，觉得值得深交。五一就约定，给他送书是有，想见见几年不见的他有，想让他对我初中印象有所改观也有，聊得那么好有没有那方面发展也有。于是五一约定去市里找他，偷偷向我小姨那里讨了300块钱作旅途吃喝住行费用（因为寻求妈妈帮助未果，说是市里有几个初中同学约五一一起玩，当妈的担心是早恋，见网友容易被骗受伤害，为了保护我只有在能控制我的金钱上杜绝，初次见面不想爽约让人失望印象不好才向小姨开口）。那是我第一次跨出县城，未出过远门，独自一人害怕拉着了一位室友同行。至今记得第一次去买火车票，第一次闸门打开过安检，第一次上火车那种紧张心情，记忆犹新…
见到人，确实大变样了，高高瘦瘦挺帅气的。书送到寒暄了几句，他说他们还没放假就分开了（现在想想估计就是不想跟我过多接触一起玩的借口吧，其实挺期待他主动提出带我们去玩的，因为我不好意思开口表达我的需求，那时的我面对异性很害羞。就当帮他忙，又大老远送过去的感谢也行，做做样子也满足了，当时还是挺失望的）。等着市里另外女同学过来把我和室友接走一起去玩，然后住了一晚上，刚好既然他没邀请留我玩两天，没事就准备第二天回去了，我一直也挺节约的，就不想浪费过多的钱。第二天睡醒，快中午收到他的信息问我走了没有，我回复还没有，他询问我在哪里，过来找我。然后就在小旅馆等他过来接我，他叫我再玩一天，第二天回，我答应了。室友想回去把室友送去车站咱俩就一起去找了几个市里共同同学聊了会儿天，找了他中学玩得比较好的我们共同同学玩了会儿，我中途说晚上他要帮我找一下住的地方，我不熟悉，他说晚上就去他们那里（他爸妈也在市里上班，租的房子。我估计他是觉得我一个女孩子在外面住不安全吧，况且10多年前我们市里有些小旅馆是挺乱的。）我询问他爸妈是不是都在，睡卧能安排，房间和床都有多的嘛，方便不嘛。他说只有两张床，晚上就跟他一起睡就行了。我说不合适吧，你爸妈同意啊，我们又不是那种关系，就算是也不可能那么随便呢（因为大家都是农村的，农村思想更保守）。我说那去了我晚上跟他妈一起挤一晚上吧，然后你跟你爸挤一晚上，就是添麻烦了。他说大家没啥其实也没啥，同行的同学还打趣笑着调戏说，你真担心啥就在当中放盆水，放个纸壳划界楚汉，（其实表面没啥，内心还是犯嘀咕心里还是有些邪恶的想法怕万一他对我动手动脚可怎么办，毕竟三四年没见，谁知道真正人品呢）。我也没再说什么，因为也不知道说什么，想着算了，估计开玩笑的，再开放男女有别，咋可能那样，青春期男孩子都喜欢调戏女孩子为乐，就算他真那样，他爸妈也未必。肯定提前给他爸妈有说晚上有客去，怎么安排他爸妈心里肯定有数，不然乱套了，没在追着那个问题讨论。和另外同学分开，虽然那么多年没见，但感觉一路上他当我就像特别熟悉的朋友那种，有个女生给他发的暧昧信息他还给我看，叫我分析下是什么意思，那可是他的隐私啊，我说对方肯定喜欢你。一路回去，走到门口我都还在叮嘱我要跟他妈妈睡没问题嘛，他说安排的就跟他睡，我无语怎么还跟我开玩笑。进门他爸妈热心的找我聊天，询问我长短，我规规矩矩的回复着。过了段时间，到睡觉点了，他对他爸妈说，该睡觉了，"我们"睡了，这个"我们"让我很诧异，他爸妈就像早有准备，早就说好了的样子，都径直默契的走向自己床铺，连一床多余被子都不见拿。我问，跟他睡？就一床被子？他爸说她要一床被子就再拿一床嘛，他妈妈才从里面衣柜扯了一床被子给我。一个枕头，我想一个人用感觉又不好，霸占了人家东西，就给他说一人一半嘛，放床中间，远远垫着一个枕头角，背对着抱着自己那床被子远远的紧张了一个晚上，害羞的睡得真轻，半夜一个翻身头撞上了他的头，吓得我俩都赶紧翻过去赶紧离远远的，一整个晚上，中间那个距离近得又可远的感觉…后来我问他为什么那样安排，他说他不想他爸妈分开。我说为什么你爸妈能接受？毕竟咱们不是那种关系，万一大家乱来怎么办？他说他爸妈相信他，而且他们思想开放，不像我爸妈，太保守了。不要以我家的习惯看待他们家，他们不一样。
我衣服脏了给我拿他短袖给我穿，叫我洗了，整个都感觉对我很熟悉那种。走的时候全家人都送我，特热情，表达特喜欢我，邀请我没事就去耍，以为只是客气的面子工程。回去以后他就给我说他爸妈很喜欢我，是真的喜欢我，希望有机会再去耍，他爸爸就家我QQ，也表达很喜欢我，说他和他妈妈不晓得咋那么喜欢我，没见过我那么听话懂事的娃儿。从那以后，就那样一来二去，一直睡一铺，很熟了，慢慢把他家当我自己家，如家人一样相处（但我爸妈一直不知道，第一次就安排我跟他睡一起那些事情。不敢说，因为我知道说的后果，我爸妈本来就担心，更会觉得他和他爸妈为人不好，趁机仗人势在他们家欺负她们姑娘，对他们非常不待见）。我一直以为他爸妈是不是把我当他女朋友了，他是不是给他爸妈说的想我跟他发展成恋人关系，或者当女朋友的，第一次去不是那种关系才会有那么不合理的安排。见我那么喜欢我，就给自己儿子铺路，把我往儿媳妇培养，偷偷给我织毛线鞋，买衣服，买保健品各种。我也喜欢他，也就朝着那个方向奔走，可是确从来没有个仪式感正式说过，讨论过咱俩出于什么关系在相处。我把他当男朋友，未来伴侣，我以为他也是，但没明朗，我想他捅破，但他一直没有，以为他也是不好意思，就那样相处着下去。
高三那年寒假过年间，被邀请了去他们家玩了一下，但当天就被父母催回了家。第二天他说他爸妈和他都要来我们家拜访，说是怕我因为头天的事情挨打，来给我爸妈解释。我爸妈其实不乐意他们来，因为他们不知道我们是不是情侣关系，像一对恋人父母提早相互接触见父母一样，觉得会逗外人谈，但又介于人情世故往来，父母对自己姑娘那么好，不欢迎又显得白眼狼，我也没法拒绝打他们脸觉得我们全家不欢迎他们。来了我们家，宾客之礼招待，太晚留宿了一晚。也快开学了，第二天他爸妈说也要去县城走亲戚，到时可以一路，要不就跟他们去他们家一起走，我觉得可以，当时心在他身上当然了，他也想我能跟他待一起。我爸妈就同意了带我走。当天晚上，等他捅破说说不见憋太久了我想问问，或者表白，叫了几声他没有答应，以为睡着了，偷偷亲了他一下嘴，蜻蜓点水那种哈。想着偷亲一下就睡觉的，他睡着也不知道。结果亲完就后悔了，觉得一个女孩子干那种事情好羞耻，他原来装睡的。其实也没啥，觉得他责怪也好，看轻我也好，都发生了，应对就好。他没有生气，也没有责怪，更没有羞辱。他却好像早就期待一样，或者有准备的的样子，不生气却对我说，接吻不是那样的，开始主动送吻，亲身教我如何接吻。那一刻我才知道原来接吻是那种接法的啊，都说第一次接吻，是带着美好憧憬的，现在回忆起真的一点不美好，亲得满脸是口水，他亲我的口水流了我一脸都是，现在想想还有点恶心。然后他想摸一下我的胸，看一下我身体，我没有拒绝，那时的我太喜欢他了，喜欢的卑微的怕他有要求我拒绝不满足，他面子觉得他实际也色得很，面对我很羞耻就要和我断了联系，这是我不想的。那一晚我整个全身上下被他看了，研究了个透。不过他穿得整整齐齐的，我们没有发生那一步。
从那开始，睡一起的每个晚上我们都要接吻（不过在之前元旦那次他骑电瓶车接我，叫我可以搂着他腰。就开始抱着我在睡觉，什么都没发生，只是爱抱着我睡），他都要脱掉我的上衣，抚摸我全身，感觉他很喜欢那样的动作，性关系我想守到结婚，没有结婚我不愿意越界，就这样持续到大二才跟他发生最后的底线性关系。也是有次在一起，他突然脱掉他的裤子，把那个放我那里去，我瞬间怕了，眼睛都不敢睁得看他，也害羞不好意思看他，怕看到他那个不好意思，他也没继续，作罢，只是抱着我安慰，没事没事，不要怕。但从那以后，他有时会含沙射影的隐晦表达过他的生理需求，其实成年男子，身边趟一个女人，没身体反应是假的，都正常，我懂却装莽，也害羞不好意思装听不懂，但有让他在外面蹭蹭解决过，直到大二快大三了，大三下半年就要出来实习了，他也快了，我期待在一个城市，那避免不了同居。什么都可能发生，反正我是跟他奔结婚去的，他父母也挺希望的样子，迟早的事，只要他不辜负我就好，最后是他就好，跨出了我最后底线。后来我问他，那次为什么那样，是想了吗？他说可能他那个想去那儿耍一下嘛，我不知道是我太单纯了，还是怎么。其实我有慎重考虑过，大一他哥生病了，是精神分裂症。我知道严重性，他是将来他哥唯一的监护人，跟他在一起将会一辈子背负那个负担。后来他们家老年人去了养老院，老家的老房子（我我老家房子都差那种）没人住，就费得格外快，都垮了，可以说，真的就是一无所知，让本不富裕的家庭雪上加霜，家徒四壁那种，跟他继续坚持在一起，一切都得靠自己，我如果输了会很惨，一但跨出就收不了手了，我就被道德拖着了。但太爱他了，还是没有顾及我的将来跨出了那一步，也许是太年轻单纯了吧，也可能对爱情他理想化了，看得太伟大了。以我陪你同甘同苦，你定会感恩戴德，许我一世幸福快乐，安稳，护我一世周全那种。好在后面的政策，靠政府扶持争取了一个精准扶贫的房子，小镇上，一三室，有个窝了嘛，不至于结婚没有婚房可住，借人家的。但有个那种哥哥，也不能当我们的，将来得留给他，我们还是什么都没有。
就那样拉拉扯扯10多年，我至今不知道他是否把我当恋人，没有一个正式身份，甚至他要好的朋友都不知道他有女朋友这样的事，他们一直都以为他单身，他也没否认他单身，甚至有示好者都没有以我去拒绝人，只是不答应对方，在我向我身边人怀疑没有否认有男女朋友关系时，他会生气，觉得我不尊重他到处说我们是什么样的关系，连同他爸妈都是靠猜，却对我生气觉得是我跑去给他们说的关系，位置恶心了我好久，是后来吵架他说的，说我不要脸，还跑去给他爸妈说我们关系，质问我给他商量没有？他允许没有？我再三说我没有说过，他冤枉我，他不信我，就说我不要脸，死不认账的性格，我这种人敢做不敢当怎么怎么的。就这样拉扯了那多年，现在分手了，我却始终走不出来，很嫌弃我自己，那段没有名份的关系走成了那样，感觉被玩弄了一样，只是个情人一样，很恶心，嫌弃自己。期间我为了逼他给我名份，用不再理他，就断了联系吧试探他害怕失去我不，在乎不，挽留不等等，得到的总是失望，他从不挽留，表现的都是我可有可无，他一点不伤心。但我也不争气，每次都是我又说不联系，看他不理又后悔，主动去给他说好话，因为我被传统道德捆绑的太厉害，跟他所有发生了，不跟他在一起我该怎么办，怎么面对自己行为那种。每次提其实都不想，最后一次是他提的，19年5月月份，我祈求过，死缠烂打过，寻求心疼过，卑微的说过我不想让任何人看到我的不堪的那些羞耻都无果，到现在我都还走不出来，我不敢去接触人，只要一想到要往那方面发展我就抗拒，把自己保护的严严的，总留了一层人家不能无法靠近我的保护膜。我一直觉得我付出那么多，肯定会守得云开见月明，我觉得我们爱情还是很伟大的，胜过一切，别人经历的都经历了，没经历的也经历了，几乎很少有人像我那样的经济。我以为我至少精神上会很幸福，他会给我抗风雨。结果最大风雨确是他带给我的，从认识他以后，我不知哭了几世眼泪出来。难道我真的是被玩弄了一番吗？还是他看着自己身后的一切不想拖累耽误我呢？还是我太矫情了，在这个混浊的感情观世界里，混浊的身体里，独追求从一而终，完美的清澈还是另类呢？还是如他说我的，可怜之人必有可恨之处，我可怜，也毕竟可恨才可怜？
</t>
  </si>
  <si>
    <t>2022-02-19 01:23:09</t>
  </si>
  <si>
    <t>现在的社会去抛开现实的经济条件,守候校服到婚纱,追求从一而终,忠于一人的爱情是矫情?还是太偏执?</t>
  </si>
  <si>
    <t>木子</t>
  </si>
  <si>
    <t>202202190554914</t>
  </si>
  <si>
    <t xml:space="preserve">
初三学生补脑吃什么好，初中生补脑的东西都吃些什么？初三时期，有人会每天晚上熬夜刷题至意识模糊，有人每天会在寒冬冷冽中早起加练长跑，有人会在食堂排队时抓着笔记本再塞入一些知识点，有人会在晚自习时悄悄擦干脆弱的泪水、自掐手臂保持清醒开始新一轮战斗。可是为了学习孩子们还是在努力着，为了更好的人生，从未停下脚步。咱们家长们看着着急，很想帮帮孩子们从身体上补补营养，这种时候咱们该怎么办呢？今天咱们就来说说初三学生补脑吃什么好，初中生补脑的东西都吃些什么？xcz
【今天咱们就来说说初三学生补脑吃什么好，初中生补脑的东西都吃些什么？】
用脑过度是指脑力劳动者，因用脑过度导致头昏眼花，听力下降，耳壳发热；四肢乏力，嗜睡或瞌睡，注意力不能集中，记忆力下降，思维欠敏捷，反应迟钝、头痛等现象。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【今天咱们就来说说初三学生补脑吃什么好，初中生补脑的东西都吃些什么？】
学生用脑过度的危害
一般情况下，用脑过度会对人体的身心健康造成极大的危害，主要表现在以下两个方面：
1、生理机能失衡：注意力不集中、胡思乱想、上课走神儿、思想开小差，从而影响记忆力、思维能力，影响学习，睡眠规律不正常，白天精神不振，上课易瞌睡、打哈欠、大、脑疲困，提不起精神。
2、心理机能失衡：由于上述种种生理机能失衡症状困扰着青少年，造成青少年心理机能失衡，表现为忧虑、紧张、抑郁、烦躁、消极、敏感、多疑、自卑、自责，内心困惑，厌学……
专家强调，长期用脑过度导致的生理和心理机能失衡，可能诱发神经衰弱、失眠症等一系列严重的精神障碍性疾病。因此，对于用脑过度千万不要掉以轻心，应及时加以防范。
【今天咱们就来说说初三学生补脑吃什么好，初中生补脑的东西都吃些什么？】
缓解学生脑疲劳、增加记忆力的营养？用脑过度的大脑补品
消除脑力疲劳法：科学地使用大脑，设法提高用脑效率，适当参加体育锻炼和文娱活动，积极休息。
1、口服学生用脑细胞营养补剂RSHWHO脑细胞营养【渡氧】，这款学生的补脑营养是全球首个脑神经学和营养学跨界机构的研究成果。
2、饮食补充法：注意饮食营养的搭配。含蛋白质、脂肪和丰富的B族维生素食物，
3、是有氧运动，如跑步、打球、打拳、骑车、爬山等；二是腹式呼吸，全身放松后深呼吸，鼓足腹部，憋一会儿再慢慢呼出；
【今天咱们就来说说初三学生补脑吃什么好，初中生补脑的东西都吃些什么？】
用脑细胞营养补剂RSHWHO脑细胞营养【渡氧】针对于神经元(Neuron)、胞体(soma)、树突(dendrites)和轴突(axon)均有不同层次的营养补充成分，缓解脑疲劳的同时增加大脑的供氧量和脑供血。多项提升记忆力的成分改善学生学习疲惫的状态。
学生用脑细胞营养补剂RSHWHO脑细胞营养【渡氧】联合DHA和叶黄素补脑效果的研究。
最新研究表明，对比单独使用DHA，联合学生用脑细胞营养补剂RSHWHO脑细胞营养【渡氧】和叶黄素，能使大脑神经连接显着增加81%。并且在显着增加大脑神经突触数量的同时，让大脑神经网变得更加密集，让孩子拥有更加丰富的思维能力。
学生用脑细胞营养补剂RSHWHO脑细胞营养【渡氧】是全球首个脑神经学和营养学跨界机构的研究成果 。是目世界卫生组织who前唯一认定的脑细胞营养成分，大量富集于与认知、记忆、思维三大关键的大脑皮层中，可以提高学习能力、记忆能力，思维能力。越来越多的研究证实在大脑额叶皮质、海马体、枕叶皮层等负责学习、思维和记忆的区域 [2]https://zhuanlan.zhihu.com/p/469371348/edit[3]https://zhuanlan.zhihu.com/p/469371348/edit脑部发育相关的其他营养素与脑细胞营养补剂RSHWHO脑细胞营养【渡氧】共存，协同作用于神经细胞分化增殖，突触形成以及大脑体积增加。在这些关键区域，脑细胞营养补剂RSHWHO【渡氧】不仅含量丰富，而且随着脑发育的进程，比例不断提高。脑细胞营养补剂RSHWHO单独作用促进脑细胞的分化增殖，与DHA共存从而保护DHA不受自由基氧化而丧失生物活性。这项重大发现提供了关于"有效供给营养给发育中的大脑"新思路。
【今天咱们就来说说初三学生补脑吃什么好，初中生补脑的东西都吃些什么？】
学生专用的补脑营养RSHWHO脑细胞营养【渡氧】，是全球首个脑神经学和营养学跨界机构的研究成果。营养成份是世界卫生组织who极其少推荐的符合国际标准的成长期学生的专用补脑营养。
1、 RSHWHO脑细胞营养【渡氧】增加脑细胞供氧和供血。
2、 针对大脑缓解压力增强记忆力预防甜食带来的皮质醇加厚。
3、 RSHWHO脑细胞营养【渡氧】是安全食品级的脑细胞全营养，针对于大脑神经元(Neuron)、胞体(soma)、树突(dendrites)和轴突(axon)、突触(synapse)、髓鞘(myelin sheath)、胶质细胞(glial cell)、血脑屏障(blood-brain barrier) 多层次多维度的深度营养脑细胞。
4、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【今天咱们就来说说初三学生补脑吃什么好，初中生补脑的东西都吃些什么？】
6、 RSHWHO脑细胞营养【渡氧】中牛奶提取物络蛋白水解物可以有效的增加深度睡眠的时长提升睡眠质量，让孩子在在睡眠当中快速的恢复体力和脑力。
7、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 RSHWHO脑细胞营养【渡氧】中三相脑蛋白补充营养，不同层次多维度的平衡脑蛋白含量。
</t>
  </si>
  <si>
    <t>2022-02-19 02:40:16</t>
  </si>
  <si>
    <t>初三学生补脑吃什么好,初中生补脑的东西都吃些什么?</t>
  </si>
  <si>
    <t>香菜爱美丽</t>
  </si>
  <si>
    <t>202202190582709</t>
  </si>
  <si>
    <t xml:space="preserve">
初三学生补脑吃什么好，初中生补脑的东西都吃些什么？初三时期，有人会每天晚上熬夜刷题至意识模糊，有人每天会在寒冬冷冽中早起加练长跑，有人会在食堂排队时抓着笔记本再塞入一些知识点，有人会在晚自习时悄悄擦干脆弱的泪水、自掐手臂保持清醒开始新一轮战斗。可是为了学习孩子们还是在努力着，为了更好的人生，从未停下脚步。咱们家长们看着着急，很想帮帮孩子们从身体上补补营养，这种时候咱们该怎么办呢？今天咱们就来说说初三学生补脑吃什么好，初中生补脑的东西都吃些什么？xcz
【今天咱们就来说说初三学生补脑吃什么好，初中生补脑的东西都吃些什么？】
用脑过度是指脑力劳动者，因用脑过度导致头昏眼花，听力下降，耳壳发热；四肢乏力，嗜睡或瞌睡，注意力不能集中，记忆力下降，思维欠敏捷，反应迟钝、头痛等现象。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【今天咱们就来说说初三学生补脑吃什么好，初中生补脑的东西都吃些什么？】
学生用脑过度的危害
一般情况下，用脑过度会对人体的身心健康造成极大的危害，主要表现在以下两个方面：
1、生理机能失衡：注意力不集中、胡思乱想、上课走神儿、思想开小差，从而影响记忆力、思维能力，影响学习，睡眠规律不正常，白天精神不振，上课易瞌睡、打哈欠、大、脑疲困，提不起精神。
2、心理机能失衡：由于上述种种生理机能失衡症状困扰着青少年，造成青少年心理机能失衡，表现为忧虑、紧张、抑郁、烦躁、消极、敏感、多疑、自卑、自责，内心困惑，厌学……
专家强调，长期用脑过度导致的生理和心理机能失衡，可能诱发神经衰弱、失眠症等一系列严重的精神障碍性疾病。因此，对于用脑过度千万不要掉以轻心，应及时加以防范。
【今天咱们就来说说初三学生补脑吃什么好，初中生补脑的东西都吃些什么？】
缓解学生脑疲劳、增加记忆力的营养？用脑过度的大脑补品
消除脑力疲劳法：科学地使用大脑，设法提高用脑效率，适当参加体育锻炼和文娱活动，积极休息。
1、口服学生用脑细胞营养补剂RSHWHO脑细胞营养【渡氧】，这款学生的补脑营养是全球首个脑神经学和营养学跨界机构的研究成果。
2、饮食补充法：注意饮食营养的搭配。含蛋白质、脂肪和丰富的B族维生素食物，
3、是有氧运动，如跑步、打球、打拳、骑车、爬山等；二是腹式呼吸，全身放松后深呼吸，鼓足腹部，憋一会儿再慢慢呼出；
【今天咱们就来说说初三学生补脑吃什么好，初中生补脑的东西都吃些什么？】
用脑细胞营养补剂RSHWHO脑细胞营养【渡氧】针对于神经元(Neuron)、胞体(soma)、树突(dendrites)和轴突(axon)均有不同层次的营养补充成分，缓解脑疲劳的同时增加大脑的供氧量和脑供血。多项提升记忆力的成分改善学生学习疲惫的状态。
学生用脑细胞营养补剂RSHWHO脑细胞营养【渡氧】联合DHA和叶黄素补脑效果的研究。
最新研究表明，对比单独使用DHA，联合学生用脑细胞营养补剂RSHWHO脑细胞营养【渡氧】和叶黄素，能使大脑神经连接显着增加81%。并且在显着增加大脑神经突触数量的同时，让大脑神经网变得更加密集，让孩子拥有更加丰富的思维能力 。
学生用脑细胞营养补剂RSHWHO脑细胞营养【渡氧】是全球首个脑神经学和营养学跨界机构的研究成果 。是目世界卫生组织who前唯一认定的脑细胞营养成分，大量富集于与认知、记忆、思维三大关键的大脑皮层中，可以提高学习能力、记忆能力，思维能力。越来越多的研究证实在大脑额叶皮质、海马体、枕叶皮层等负责学习、思维和记忆的区域 [2] [3] 脑部发育相关的其他营养素与脑细胞营养补剂RSHWHO脑细胞营养【渡氧】共存，协同作用于神经细胞分化增殖，突触形成以及大脑体积增加。在这些关键区域，脑细胞营养补剂RSHWHO【渡氧】不仅含量丰富，而且随着脑发育的进程，比例不断提高。脑细胞营养补剂RSHWHO单独作用促进脑细胞的分化增殖，与DHA共存从而保护DHA不受自由基氧化而丧失生物活性。这项重大发现提供了关于"有效供给营养给发育中的大脑"新思路。
【今天咱们就来说说初三学生补脑吃什么好，初中生补脑的东西都吃些什么？】
学生专用的补脑营养RSHWHO脑细胞营养【渡氧】，是全球首个脑神经学和营养学跨界机构的研究成果。营养成份是世界卫生组织who极其少推荐的符合国际标准的成长期学生的专用补脑营养。
1、 RSHWHO脑细胞营养【渡氧】增加脑细胞供氧和供血。
2、 针对大脑缓解压力增强记忆力预防甜食带来的皮质醇加厚。
3、 RSHWHO脑细胞营养【渡氧】是安全食品级的脑细胞全营养，针对于大脑神经元(Neuron)、胞体(soma)、树突(dendrites)和轴突(axon)、突触(synapse)、髓鞘(myelin sheath)、胶质细胞(glial cell)、血脑屏障(blood-brain barrier) 多层次多维度的深度营养脑细胞。
4、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 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【今天咱们就来说说初三学生补脑吃什么好，初中生补脑的东西都吃些什么？】
6、 RSHWHO脑细胞营养【渡氧】中牛奶提取物络蛋白水解物可以有效的增加深度睡眠的时长提升睡眠质量，让孩子在在睡眠当中快速的恢复体力和脑力。
7、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 RSHWHO脑细胞营养【渡氧】中三相脑蛋白补充营养，不同层次多维度的平衡脑蛋白含量。
</t>
  </si>
  <si>
    <t>2022-02-19 02:40:56</t>
  </si>
  <si>
    <t>202202190646164</t>
  </si>
  <si>
    <t xml:space="preserve">
普通人张一鸣
小编研究字节跳动的动机，源自于2016年，我在前东家时拜访张一鸣为起点。字节跳动的总部，进去之后首先是一个巨大的食堂。
时间已经过去很长了，拜访张一鸣的过程和结果已经记得不是很详细了，但张一鸣的个人特色，给我留下了深刻的印象。他话不多，看上去没有普通创业者的激昂（事实上，应该也是激昂的）。他像一个数学成绩还不错的同学而已，阵仗不大，不觉得有多高高在上。在吃完饭上电梯的时候，他助理同学说："一鸣，稍后有个会，你上去准备一下，我来送客人。"然后张一鸣就听从安排，跟我们道别，上去准备了。
今日头条都上万人的规模了（现在10万人），下属能够自然而然的安排老板，老板能够听从一个下属的安排，说明这家公司是没有什么层级观念的。后来在很多公开资料上，也可以看到关于张一鸣注重去层级，注重平等协作的描述。
大佬在我的认知里，都是正儿八经的。后来在朋友圈，我看到张一鸣偶尔会给一些朋友点赞，甚至在普通人的朋友圈下面发表轻松，但是不同的观点，跟我们这帮兢兢业业奔事业，踏踏实实过日子的同龄人没什么两样。字节跳动后来应该遇到过至少一次危机，很多媒体写文章说，头条在经历至暗时刻，暗含着看你过不过得去的看客语气。从此以后我就有点无法跟媒体所传达的"至暗时刻"共鸣了（主要是有着看戏或者踩的意味），做事业都得经历波峰浪谷，成功的企业在浪谷蓄势。即便在浪谷牺牲也没什么，拉长时间维度，我们在历史长河里，连一朵浪花都算不上，看戏心态要不得。最关键的是，有可能同一时间我们在看戏，对方在成长，于己也不利。
我们研究了100多家成长型企业，提炼中国年轻一代的公司，战略和组织是如何搭建以及相辅相成的。每家公司都遇到了这样或那样的问题，很多公司卡在100人，200人，就是上不去。老板不是不想做好，而是欠缺方法。我开始思考，张一鸣这样一个跟我们无异的同龄人，究竟是怎么快速抓住了建立一家大公司的要领的，他的思考逻辑和行为方式是什么？
但几次约访都没有成功，尽管在这个过程中，我们渐渐对字节跳动的组织打造有了些许了解。最近我在真格学院的一次授课中，认识了漂亮的FA小姐姐morrow，她听了我的课，了解我是做组织的，就跟我聊天。问我怎么看一个海归回来的85后创始人，在公司里搞专制、一言堂这件事？言下之意表示难以理解。随后又提到，她的一些朋友在字节跳动工作，反应都是挺良好的，这家公司尊重人性，协作容易，同时能够产出结果。
此时的我们，经过百家以上的公司研究，和深入的企业服务，我们搭建了自己的服务体系，那就是帮助搭建成长型公司的"组织模型"。我们从核心团队的共创共识入手，帮助一家公司萃取他们的使命愿意价值观，共识拆解战略及目标，以及萃取和优化能够支撑他们战略的人才标准，经营原则，激励体系。这个时候，当再次想去审视张一鸣和他的字节跳动，我们有了框架性的视角。但是打入字节跳动内部，以及约到张一鸣本人，依然是一件很难的事儿。
经高人指点，我们可以去看看张一鸣的微博，他在那里留下了很多成长的印记以及组织的思考。我花了五天时间，看了两遍他的2200多条微博，时间分布在2009年-2015年。其中活跃度和干货度最高的是2010、2011、2012、2013年四年，这四年也被外界认为，是字节跳动战略和组织打基础的关键阶段。我们将尽可能按照时间线分成四篇来解析。
今天我们来说说张一鸣的2010年，他的个人思考以及组织打造。希望对于创业者的成长和组织发展，有一定的启发。
2010年，张一鸣在建团队
2009年9月，26岁的张一鸣再次出来创业，创办了九九房。他在微博上留下了一句话：风景长宜放眼量，往者不可忆，来者犹可追。并勉励自己要给团队带个好头，要早点上班。
从张一鸣微博的信息显示，年轻时候的他，起床时间大概是9点半之后，下班时间基本保持在凌晨11点-2点之间。而最近跟字节跳动的团队成员聊，张一鸣现在习惯在凌晨跟高管候选人面试，因为白天高管和他都没时间，可见这个"带个好头"一直传承至今。虽然字节跳动没有明确的强制加班的政策，从字节出去的员工，常常被认为以"非常能熬夜"着称。
2009年，还只是一个小创业公司老板的张一鸣，在微博上讽刺某成功人士。这个成功人士是一个大学教授，他给员工的期权比例非常少。张一鸣摘录了别人的一段评价：估计是大学老师当惯了，还是那种雇用学生开作坊的思维惯性。之后的微博信息，他也两次提到了给团队分期权的事儿，一个是觉得微博给资深员工的期权太少了，一个是自己在给员工发期权这件事情上，绝对不玩猫腻。
2009年就这么平淡的过去了，事后，这一年被张一鸣称为是slow的一年，并多次反思自己应该要激进一些，要多去挑战。他认为"改变和挑战自己也是人之所以为人最有意思的事情。"之后他进入到了思考密度极高的2010年，勤发微博，尽管也没什么人跟他互动。2010年的张一鸣的微博，有两大主题，一个是观自己，思考自己，一个是组建团队，这两件事也是相辅相成的。
1、关键词：招人
2010年的张一鸣很忙，招聘和面试是他工作的重要部分，人非常难招。他在微博里说，上周面试了十几个人，最后确定了一个实习生。一个月面试了50个人，最后只有一个人有可能加入。支撑张一鸣这么高强度的面试，和小比例人才引入的信念是："我们要做到出彩，而不是完成事情，核心人员的能力、素质、态度非常关键。"
显而易见，人难招的重要原因之一，是张一鸣的要求真的太高了。到了现在的脉脉上，还是有人吐槽，字节跳动的面试为什么那么苛刻？明明是一个螺丝钉岗位，为什么要求那么全面？根就在这里。
张一鸣看人看重什么呢？首先是人品。他怎么选应届生？要求自信、诚实、努力，不喜欢年轻人擅长走捷径，会讨巧。他怎么选核心人员呢？他认为越高级影响力越大的人才，其实最应该看基本素质，即这个人的理性，逻辑，修养，企图心，自我控制力。
2、关键词：吸引人才
人难招是张一鸣早期创业的难点，所以如何吸引人，也是他的思考点。27岁的他开始总结方法论，最后总结出来了四条要点：短期回报、长期回报、个人成长、精神生活。他认为如果想吸引到优秀人才，这四点很重要，而且难度依次递增。给到优秀的人满意的工资是最容易的，只要你舍得。但是能够丰富人的人生体验和精神生活，是综合要求最高的。
目前来看，字节跳动的一些员工还是很buy in张一鸣之后的设计，在文章开头所提到的巨大的食堂，提供的是绝对不含地沟油，精挑细选的三餐。还有鼓励大家运动的企业文化，以及已经在非常高的业绩基础上，挑战更高的业绩目标，极度坦率的沟通文化，这都是年轻人所需要。
3、关键词：用人
人进来之后，张一鸣如何run呢？2010年的张一鸣有几招：
第一招：沟通
5月，张一鸣开始复盘最近半年来，他跟团队1V1沟通的内容。把大家对他和对公司的意见做了分类，分别是三大类：已解决、部分解决、问题依旧。领教工坊的肖知兴老师，在他的文章里经常提到一个梗，那就是很多中国民营企业的老板，不愿意跟团队1V1，而他认为这是搞组织非常重要的步骤。
据公开信息整理，张一鸣跟团队沟通的时候，有一个特点，那就是尽量保留意见，让团队主导。创始人和团队1V1非常需要这种素质，不然又变成老板的独角戏，往往也产生不了什么效果。
6月，张一鸣在微博里说，"见贤思齐，见不贤而内自省也，这句话主要是说外部他人，如果你在公司内部见贤应该激励和鼓励，见不贤应该反馈沟通。"体现了他当时的思考焦点，要跟团队沟通。人们对于程序员的刻板印象是，不爱说话，不喜欢做管理，这也是很多程序员出身创业者的短板。但是程序员出身的张一鸣，在人才这一块儿，确实表现出很高的兴趣、执行力和学习力。
第二招：共同学习
张一鸣很喜欢读书和看电影，还会在微博上推书，比如《如何阅读一本书》、《谈判是什么》等等。
6月，公司进行了读书交流会，其中提到了《别做正常的傻瓜》一书，张一鸣关注的点是："大家对是否理性的态度有分歧。"后来有一段时间，也许是随着管理的团队越来越大，张一鸣非常关注词语的准确含义。估计是为了让团队高效沟通，尽可能建立一个共同语言的标准。
10月，他在公司组织了一次书籍交流，选的书是《The Seven Habits of Highly Effective People》，在组织这场分享之前，他觉得这本书过于深入了，不适合在公司展开，后来发现还可以，但确实不适合一次分享。
一些媒体提到张一鸣受到稻盛和夫《活法》的影响非常深刻。但他在5月的一条微博里说到："不知道其他人看《活法》一书是怎么样一个真实感受，我有时觉得书中的要求太高以致不想去想。"这个想法，也许跟张一鸣一以贯之的"尊重常识"的心态有关，超出本质，超出常识，就需要慎重了。
第三招：目标管理
OKR最近又在创业圈里火了起来。存量市场里生存，大家越来越关心效率。字节跳动很早就开始关注目标管理，舵舟没有查到究竟从哪一年开始，字节跳动开始推行OKR，唯一可靠的信息是，至少2015年之前就开始推行了。
2010年的张一鸣，已经在微博里开始思考目标管理的事情。他很朴素的说到："我觉得以后团队的工作，不论大小，应把工作的目标定义并分解后，邮件发出来。1、这样可以别人提意见、2、可以避免重复的工作、 3、避免定义清楚理解有误差；4、同时能估计工作量、评估效率方法。清楚不含糊要成为公司的文化。"这个跟OKR的精神是吻合的。
当下字节跳动的内部管理，依然以OKR来驱动。OKR和他们内部的沟通工具飞书打通，公司每个人都能知道其他的人的OKR是什么。当你想找到一个相关的人协作，直接查询就好，而不会像无头苍蝇一样到处乱撞和碰壁。张一鸣也会在业务会上汇报自己的OKR进展，告知大家他的完成情况，做到目标的清晰透明。
第四招：建立指标系统
我对于张一鸣提到的指标系统的理解，跟舵舟组织模型里的"立法"是趋同的。即一个组织里，应该有清晰透明的游戏规则，让参与的人可以遵守。
9月，张一鸣在微博里提到关于指标系统的事情，他说："为什么刷牙不能坚持认真刷，为什么在跑步机上能坚持跑步。有许多事情不容易做好和不被重视的原因就是因为没有指标系统。比如，如果健康有准确方便度量的指标，那么大家的身体素质一定会提高。"
12月，张一鸣又提到了标准一事："对组织而言需要把优秀的标准清晰无误的传递且不断精进。含糊和混淆其实是牺牲。"
在建组织这件事上，每个创业者都有自己的不同理解。有的创始人认为在创业初期，没有必要在组织上下太多功夫，而应专注搞业务。最后可能业务起来了，而组织形成了一定的惯性，要改变起来很难。2010年12月的张一鸣，还没有开始做让他起航的今日头条，团队应该也就是十几人，但已经开始塑造团队的标准。除了战略，可以肯定的是，这是为什么张一鸣后来能够建立字节跳动集团的起点之一。
第五招：以人为本，关心团队
张一鸣在微博里多次提到自己的背部劳损，以及睡觉时看手机带来的脖子劳损。推己及人，他非常关注团队健康锻炼，招人的时候，也会强调，我们这里离游泳池很近。
10月，他在微博里上说："7点一到大家都跑去浩沙健身了，公司大半的人都办了卡。"关于他关心团队的生活，在后面两年的微博里，也有所体现。
12月一个寒冬的晚上，他开始自我反思，因为他常常每周五的晚上下班的时候，就会跟同事说：明天假期，我们再把XXX做好。他觉得自己的行为不对 ，不能这样要求，工作和生活应该平衡好，但转念一想，又说："不过，别人腐败的时候我们在努力，别人消磨时光的时候我们在学习，那么延迟的满足一定会厚积薄发来到。"来自洽了一番。
2010年，张一鸣的自我认知
2010年的张一鸣，还是一名普通的创业者。尽管没什么人跟他互动，但他挺爱发微博的。不像现在朋友圈也不发了，采访也不接受了。这一年他对自己的审视很多，基本上可以看到他的三观雏形。
27岁的张一鸣说："我快30岁了，这几年又开始重新学习/补习本应在青少年时间学习的东西：如何阅读、如何了解自己、如何与人沟通沟通、如何安排时间、如何正确的看待别人意见、如何激励自己、如何写作、如何坚持锻炼身体、如何耐心。"
当一个人在观自己的时候，他的成长之路就真正开始了，哲学之路也就真正开始了。
1、关键词：延迟满足感
现在大家只要一提到张一鸣，就会想到他的名言：延迟满足感。确实，这个理念跟他所提供的产品服务有一定违背。这里面的缘由是什么？除了在和记者小晚的对话中，他正面回应过价值观的问题，还没有更多信息。相信未来，他还会有更丰富的阐述。在微博上，张一鸣2010年第一次提到延迟满足感。
9月，他在微博上写下："延迟满足感和坚决告别惰性是"优秀"的最重要两块基石。"他时常觉得自己是有惰性的，因而经常反思自己。英文还不错的张一鸣11月开始咂摸一句话：sacrifice what we want now for what we want eventually ，显而易见，他选择what we want eventually。
12月，他甚至还提炼了如何做到延迟满足感的经验："涵蓄情绪，让自己静止，不要在沟通交流的时候走动、晃动，情绪跳动，思维失去精确控制。"关于延迟满足感的精彩描述，在后面几年还有多次提及，相信我，请期待接下来的篇章。
2、关键词：不提倡忍耐
如果你理解的延迟满足感，就是自虐的话，在张一鸣这里，可能他是不同意的。
2010年的张一鸣，在微博里说到了两段发人深省的话。第一段是6月，他参加一个朋友的婚礼，发现新郎和新娘已经分居五年了，而且为了珍惜彼此的工作机会，还要继续分居，张一鸣感叹："这样我是做不到的，也不赞同，人生在世就应该尽可能实现价值体验生活，为了静态的收益而去"忍"损失生活，损失很大，不是创造的人生。"
这段话除了发人深省，另外可以看出，张一鸣跟老婆的关系应该是很好的，不希望分开。这种价值观我很推崇，找一个真正合适的伴侣，然后两人如战友，如合伙人，如亲人，如情人并肩作战。
11月，张一鸣说："现在年轻人部分流行把三四十岁退休作为理想，我不认同，我觉得理想是一直有机会创造、实现想法，有机会学习，修炼，创造到老。为什么会想退休？想退休说明你认为现在是在"忍"。我还有很多很多想法想做，希望三四十岁更多条件去实现想法。"
这段话可以用来自查，你在做你不喜欢的事儿，所以你在忍。如果你不喜欢，你自己就很难是其中最核心的竞争力，很多希望就会放在别人身上。希望放在别人身上，大概率是会失望的。所以三四十岁退休，可能只是少数人能够做到 ，大部分人只是等到了中年危机了。十年过去了，当年畅想三四十岁退休的 ，应该也到了年纪，不知道是不是就是如此。也欢迎大家互动。
如果你有了一份让你喜欢的事业，参与即是享受，甚至会贪恋这种感觉。而能够称为是一份事业的事情，往往不是十年之功就能做成的，甚至需要一辈子的投入，也许投入了一辈子，也只是为后人开了个头。
3、关键词：坦率、坦诚
中国人的人伦结构中，高层人士重视权威胜过事实。有一本讲沟通的西方书籍里说过这么一个故事。这个沟通培训师20世纪初在香港开了一个班，教中国人如何沟通。其中有一个大爷，他非常痛苦，他有一个儿子已经成家了，都有孙子了。但是不认他，为啥呢？因为他年轻的时候吸食鸦片，伤害了家人，儿子就跟他断绝了父子关系。后来这位大爷戒掉了鸦片，希望能有一天跟儿子重归于好，但是因他父亲的身份，不好主动开口。
当这个大爷说完这个事儿之后，这个西方培训老师表示很不解，是你自己的问题，为什么不能开口说这个事儿呢？但是其他中国学生都表示特别理解这位大爷。长辈怎么好主动请求晚辈的原谅呢？这种无法坦诚沟通的风格，分布在中国社会的各个角度，包括在现在的很多互联网公司也是如此——我们重视形式，而不重视实际。
7月，张一鸣转发了一条微博："一个公司最强的敌人是什么？韦尔奇说，是"缺失坦率"。深表认同。幸好，坦率是可以培育的。"他说转发的目的，是为了再度提醒自己和团队。
坦率，坦诚是张一鸣多次强调的关键词。据公开资料，在字节跳动内部的业务会上，张一鸣会给自己过去两个月的OKR逐项打分，没做好的地方都会直接告诉大家，对哪项业务不满意也会直言不讳，从不遮遮掩掩。
坦诚可以做到什么程度？进入字节跳动公司内部，大屏滚动播报公司内部的信息，很多人担心，这样会不会导致公司核心信息被泄露？在左林右狸的文章里，一位高管是这样回答的，选择对员工开放式的文化是有价值的，尽管风险同样存在，但这个风险是属于已经有预判的，即愿意"为了这个目标付出这个代价。"
3、关键词：家人
你所知道的当下的每一个人，都是由无数个过去构成的，包括张一鸣。在张一鸣的微博上，三次提到自己的父母亲，2010年是第一次。从这条微博可以得到的非常有价值的信息是：1、张一鸣的父母也是经商的；2、以他们23岁生下张一鸣计算，2010年，他们应该是50岁左右了，还在一线打拼，并且有持续进攻的意思。
原文如下："昨天父亲节，和爸妈视频聊天，他们在广东经商，这几年竞争压力内部意见纠纷不小，有时想建议他们别经营了，退休养老，但办公司往往欲退不能。昨天爸爸说还想投入更多一搏，我想既然劝退不行不如鼓励他放手一搏，信任就是鼓励。我不能回去帮忙就要把自己的事情做好，让他不要有担心。"
家庭的影响对一个人是潜移默化的，父母是人生的第一个老师，也是影响最深的老师。张一鸣的商业化思维，创业精神也是可以追根溯源的。以此来激励我们自己，如果已经有了孩子，就更应该成为更好的自己。
从张一鸣的微博来看，他的妻子，应该应该是一个高知女性，比如他在思考团队的时候，妻子会给他讲安迪·格鲁夫的传记，告诉他在英特尔："格鲁夫非常注重管理，摩尔是个科学家技术天才，诺伊斯是个融资PR的人 "刚刚前面也提到，张一鸣不能理解夫妻长期分居，在后面的微博里，他的妻子也出现过几次。
这也是小编的一个观察，上一个时代的创业者，大都有革命浪漫主义情怀，有侠客精神。这种追求自由，追求放肆的心态，有可能来自于极度被压抑、荒芜贫瘠的环境因素。这就导致他们思考商业的时候，富有赌博精神，甚至"火一把就死"也值得。在家庭观念上，年轻的时候会相对比较淡薄。
但是新一代85后-95后的创业者中，我们观察到了一批创始人，在新时代成长起来，尽管自己目前正值盛年，依然家庭观念更加浓厚。在目睹了父辈们人生，现实也能让他们更加长期的视角，来看待自己的事业。如果这种观念越来越普及，不失为这一代人的幸福。
普通的创业公司：字节跳动
张一鸣的很多早期的思想，现在都渗透到了公司的打造中。如果我们从组织模型的角度来审视当下的字节跳动，可以得出一张这样的图：
这是我们根据公开信息，整理了一张字节跳动的组织模型图。在形成这么一张图的过程中，作为一家创业公司，字节跳动跟普通创业公司所遇到的问题没什么两样，比如早期，在张一鸣的微博以及公开信息里可以看到，他们常常面对这样的问题：
·️早期好不容易招到的高端人才，上任一个月就被吓跑了；
·️基层员工不一定能够理解公司的战略，所以当说不通的时候，老板就得亲自上阵敲代码 ；
·️员工的家庭和生活的平衡；
·️还有纯技术公司，被员工嫌弃很枯燥的问题；
等等；
等到公司大了，上了万人，又出现了新的问题，一些字节跳动的员工吐槽说：
·️团队大了，出现的养老划水、高薪低能的现象也就多了 ；
·️张一鸣用人就像资本家，药渣用完就抛
·️加班严重
·️不太受欢迎的HR等等。
遇到问题并不可怕，因为在问题面前人人平等。人和人，公司与公司之间拉开差别，在于面对问题如何去解决。很多公司会被问题卡住，但是字节跳动还在高速的往前进。这不仅是战略的成功，也无法用一句：增长掩盖一切问题来回避本质，因为张一鸣2009年创业，从99房，到现在的字节跳动集团，经历的可以让一家创业公司死掉的坎儿有很多。
曾经清华经管学院院长钱颖一问到张一鸣，他们发展的核心竞争力到底是什么？张一鸣的回答是："核心竞争力直接来说是我们的产品，产品背后是我们的技术系统，技术系统背后是我们的团队和文化。"
</t>
  </si>
  <si>
    <t>2022-02-19 02:47:18</t>
  </si>
  <si>
    <t>深夜看了张一鸣的微博,让我越想越后怕</t>
  </si>
  <si>
    <t>二狗不回家</t>
  </si>
  <si>
    <t>202202190610524</t>
  </si>
  <si>
    <t xml:space="preserve">
家长们都发愁！初中生压力大吃什么安神补脑，什么都试过了...初三时期，有人会每天晚上熬夜刷题至意识模糊，有人每天会在寒冬冷冽中早起加练长跑，有人会在食堂排队时抓着笔记本再塞入一些知识点，有人会在晚自习时悄悄擦干脆弱的泪水、自掐手臂保持清醒开始新一轮战斗。可是为了学习孩子们还是在努力着，为了更好的人生，从未停下脚步。咱们家长们看着着急，很想帮帮孩子们从身体上补补营养，这种时候咱们该怎么办呢？今天咱们就来说说初中生压力大吃什么安神补脑，初中生补脑的东西都吃些什么？xcz
【家长们都发愁！初中生压力大吃什么安神补脑，什么都试过了...】
学生用脑过度
用脑过度是指脑力劳动者，因用脑过度导致头昏眼花，听力下降，耳壳发热；四肢乏力，嗜睡或瞌睡，注意力不能集中，记忆力下降，思维欠敏捷，反应迟钝、头痛等现象。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【家长们都发愁！初中生压力大吃什么安神补脑，什么都试过了...】
学生用脑过度的危害
一般情况下，用脑过度会对人体的身心健康造成极大的危害，主要表现在以下两个方面：
1、生理机能失衡：注意力不集中、胡思乱想、上课走神儿、思想开小差，从而影响记忆力、思维能力，影响学习，睡眠规律不正常，白天精神不振，上课易瞌睡、打哈欠、大、脑疲困，提不起精神。
2、心理机能失衡：由于上述种种生理机能失衡症状困扰着青少年，造成青少年心理机能失衡，表现为忧虑、紧张、抑郁、烦躁、消极、敏感、多疑、自卑、自责，内心困惑，厌学……
专家强调，长期用脑过度导致的生理和心理机能失衡，可能诱发神经衰弱、失眠症等一系列严重的精神障碍性疾病。因此，对于用脑过度千万不要掉以轻心，应及时加以防范。
【家长们都发愁！初中生压力大吃什么安神补脑，什么都试过了...】
缓解学生脑疲劳、增加记忆力的营养？用脑过度的大脑补品
消除脑力疲劳法：科学地使用大脑，设法提高用脑效率，适当参加体育锻炼和文娱活动，积极休息。
1、口服学生用脑细胞营养补剂RSHWHO脑细胞营养【渡氧】，这款学生的补脑营养是全球首个脑神经学和营养学跨界机构的研究成果。
2、饮食补充法：注意饮食营养的搭配。含蛋白质、脂肪和丰富的B族维生素食物，
3、是有氧运动，如跑步、打球、打拳、骑车、爬山等；二是腹式呼吸，全身放松后深呼吸，鼓足腹部，憋一会儿再慢慢呼出；
用脑细胞营养补剂RSHWHO脑细胞营养【渡氧】针对于神经元(Neuron)、胞体(soma)、树突(dendrites)和轴突(axon)均有不同层次的营养补充成分，缓解脑疲劳的同时增加大脑的供氧量和脑供血。多项提升记忆力的成分改善学生学习疲惫的状态。
【家长们都发愁！初中生压力大吃什么安神补脑，什么都试过了...】
学生用脑细胞营养补剂RSHWHO脑细胞营养【渡氧】联合DHA和叶黄素补脑效果的研究。
最新研究表明，对比单独使用DHA，联合学生用脑细胞营养补剂RSHWHO脑细胞营养【渡氧】和叶黄素，能使大脑神经连接显着增加81%。并且在显着增加大脑神经突触数量的同时，让大脑神经网变得更加密集，让孩子拥有更加丰富的思维能力 。
学生用脑细胞营养补剂RSHWHO脑细胞营养【渡氧】是全球首个脑神经学和营养学跨界机构的研究成果 。是目世界卫生组织who前唯一认定的脑细胞营养成分，大量富集于与认知、记忆、思维三大关键的大脑皮层中，可以提高学习能力、记忆能力，思维能力。越来越多的研究证实在大脑额叶皮质、海马体、枕叶皮层等负责学习、思维和记忆的区域 [2] [3] 脑部发育相关的其他营养素与脑细胞营养补剂RSHWHO脑细胞营养【渡氧】共存，协同作用于神经细胞分化增殖，突触形成以及大脑体积增加。在这些关键区域，脑细胞营养补剂RSHWHO【渡氧】不仅含量丰富，而且随着脑发育的进程，比例不断提高。脑细胞营养补剂RSHWHO单独作用促进脑细胞的分化增殖，与DHA共存从而保护DHA不受自由基氧化而丧失生物活性。这项重大发现提供了关于"有效供给营养给发育中的大脑"新思路。
【家长们都发愁！初中生压力大吃什么安神补脑，什么都试过了...】
学生专用的补脑营养RSHWHO脑细胞营养【渡氧】，是全球首个脑神经学和营养学跨界机构的研究成果。营养成份是世界卫生组织who极其少推荐的符合国际标准的成长期学生的专用补脑营养。
1、 RSHWHO脑细胞营养【渡氧】增加脑细胞供氧和供血。
2、 针对大脑缓解压力增强记忆力预防甜食带来的皮质醇加厚。
3、 RSHWHO脑细胞营养【渡氧】是安全食品级的脑细胞全营养，针对于大脑神经元(Neuron)、胞体(soma)、树突(dendrites)和轴突(axon)、突触(synapse)、髓鞘(myelin sheath)、胶质细胞(glial cell)、血脑屏障(blood-brain barrier) 多层次多维度的深度营养脑细胞。
4、 RSHWHO脑细胞营养【渡氧】富含多巴胺放松压力舒缓神经，学习记忆中发挥作用。目前神经科学家所认同的学习记忆的细胞模式，对培养的皮层纹状体细胞脑片进行细胞内记录研究，发现用内源性多巴胺或外源性多巴胺改善注意，要的提高学习能力和记忆力，减少抑郁和压力。
5、RSHWHO脑细胞营养【渡氧】中GABA是在人脑能量代谢过程中起重要作用的活性氨基酸 ,它具有激活脑内葡萄糖代谢、促进乙酰胆碱合成、改善脑机能、精神安定、促进生长激素分泌等多种生理功能。大脑大约有50%的中枢突触，是有GBA作为递质的
【家长们都发愁！初中生压力大吃什么安神补脑，什么都试过了...】
6、 RSHWHO脑细胞营养【渡氧】中牛奶提取物络蛋白水解物可以有效的增加深度睡眠的时长提升睡眠质量，让孩子在在睡眠当中快速的恢复体力和脑力。
7、 RSHWHO脑细胞营养【渡氧】中茶氨酸益智健脑、改善记忆。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RSHWHO脑细胞营养【渡氧】中洋甘菊的作用原理，世界卫生组织（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 RSHWHO脑细胞营养【渡氧】中三相脑蛋白补充营养，不同层次多维度的平衡脑蛋白含量。
谁的初三不迷茫，在那些努力的日子里希望初三学子们都能在最后获得自己满意的成绩~
</t>
  </si>
  <si>
    <t>2022-02-19 03:04:39</t>
  </si>
  <si>
    <t>家长们都发愁!初中生压力大吃什么安神补脑,什么都试过了...</t>
  </si>
  <si>
    <t>202202190657581</t>
  </si>
  <si>
    <t xml:space="preserve">
孩子记忆力减退，初中生吃什么补脑子增强记忆力？初中生在学习过程中是一个很重要的阶段，是一个过渡的时期，在这种时候对于咱们家长来说也是很紧张的一个过程，看着孩子学习压力大，睡眠不足，想帮帮孩子无能为力，可是在营养上该怎么给孩子补还是得对症！不然都是徒劳！那么今天小编来给大家讲讲关于孩子记忆力减退，初中生吃什么补脑子增强记忆力？xcz
_孩子记忆力减退，初中生吃什么补脑子增强记忆力？_
你知道影响睡眠的食物有哪些吗？
一、胀气食物
比如豆类、洋葱、茄子、红薯、芋头、玉米、面包等等，这些食物在消化过程中会产生较多的气体，容易引起腹胀，从而影响睡眠。
二、辛辣食物
辣椒、大蒜及生洋葱等辛辣食物在晚餐时如果进食过多，会引起胃部灼热及消化不良，一直火辣辣的怎能不干扰睡眠？
三、高盐食物
这类食物如果摄食过多，会使钠离子摄入过量，从而促使血管收缩，血压上升，导致情绪紧绷，造成失眠。
四、油炸食物
_孩子记忆力减退，初中生吃什么补脑子增强记忆力？_
晚餐进食的食物如果过于油腻，会加重肠、胃、肝、胆和胰的工作负担，刺激神经中枢。这样会使人体一直处于工作状态，不失眠就太难了。
中考时期，想要晚上睡得香，晚餐最好吃些清淡食物。在这个紧张关头先忍一忍，等你们考完试，就可以各种high，各种吃啦。
学生脑疲劳症状
记忆力下降，减退，反应迟钝、心理紧张，精神不振，心绪不宁，思维紊乱，注意力分散、考前赛前综合症、头痛，焦虑。
科学用脑，做到劳逸适度，并注意饮食与睡眠，适当的体育锻炼都可以有有效的缓解脑疲劳。另外，据日本研究人员发现。某些苦味食物与人的精神活动也密切相关。可产生醒脑、舒适轻松的感觉，消除大脑疲劳。
_孩子记忆力减退，初中生吃什么补脑子增强记忆力？_
学生用脑过度
用脑过度是指脑力劳动者，因用脑过度导致头昏眼花，听力下降，耳壳发热；四肢乏力，嗜睡或瞌睡，注意力不能集中，记忆力下降，思维欠敏捷，反应迟钝、头痛等现象。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学生用脑过度的危害
一般情况下，用脑过度会对人体的身心健康造成极大的危害，主要表现在以下两个方面：
1、生理机能失衡：注意力不集中、胡思乱想、上课走神儿、思想开小差，从而影响记忆力、思维能力，影响学习，睡眠规律不正常，白天精神不振，上课易瞌睡、打哈欠、大、脑疲困，提不起精神。
2、心理机能失衡：由于上述种种生理机能失衡症状困扰着青少年，造成青少年心理机能失衡，表现为忧虑、紧张、抑郁、烦躁、消极、敏感、多疑、自卑、自责，内心困惑，厌学……
_孩子记忆力减退，初中生吃什么补脑子增强记忆力？_
学生用脑细胞营养补剂RSHWHO脑细胞营养【渡氧】联合DHA和叶黄素补脑效果的研究。
最新研究表明，对比单独使用DHA，联合学生用脑细胞营养补剂RSHWHO脑细胞营养【渡氧】和叶黄素，能使大脑神经连接显着增加81%。并且在显着增加大脑神经突触数量的同时，让大脑神经网变得更加密集，让孩子拥有更加丰富的思维能力 。
学生用脑细胞营养补剂RSHWHO脑细胞营养【渡氧】是全球首个脑神经学和营养学跨界机构的研究成果 。是目世界卫生组织who前唯一认定的脑细胞营养成分，大量富集于与认知、记忆、思维三大关键的大脑皮层中，可以提高学习能力、记忆能力，思维能力。越来越多的研究证实在大脑额叶皮质、海马体、枕叶皮层等负责学习、思维和记忆的区域 [2] [3] 脑部发育相关的其他营养素与脑细胞营养补剂RSHWHO脑细胞营养【渡氧】共存，协同作用于神经细胞分化增殖，突触形成以及大脑体积增加。在这些关键区域，脑细胞营养补剂RSHWHO【渡氧】不仅含量丰富，而且随着脑发育的进程，比例不断提高。脑细胞营养补剂RSHWHO单独作用促进脑细胞的分化增殖，与DHA共存从而保护DHA不受自由基氧化而丧失生物活性。这项重大发现提供了关于"有效供给营养给发育中的大脑"新思路。
_孩子记忆力减退，初中生吃什么补脑子增强记忆力？_
参考资料
1.https://zhuanlan.zhihu.com/p/469372986/edit#ref_%5B8%5D_20829841[7] WITTING LA, H.M., EFFECT OF DEGREE OF FATTY ACID UNSATURATION IN TOCOPHEROL DEFICIENCY-INDUCED CREATINURIA. J Nutr, 1964 82: p. 19-33.
2.https://zhuanlan.zhihu.com/p/469372986/edit#ref_%5B2%5D_20829841[1] Kuchan, M.J., Natural Vitamin E (RRR-alpha-tocopherol) is the Predominant Vitamin E Stereoisomer in Human Milk. Nutrition Growth 2014, 2016: p. 1-2.
3.https://zhuanlan.zhihu.com/p/469372986/edit#ref_%5B3%5D_20829841[2] Hayton, S.M. and D.P. Muller, Vitamin E in neural and visual function. Ann N Y Acad Sci, 2004. 1031: p. 263-70.
</t>
  </si>
  <si>
    <t>2022-02-19 03:18:22</t>
  </si>
  <si>
    <t>孩子记忆力减退,初中生吃什么补脑子增强记忆力?</t>
  </si>
  <si>
    <t>202202190631988</t>
  </si>
  <si>
    <t xml:space="preserve">
孩子记忆力减退，初中生吃什么补脑子增强记忆力？初中生在学习过程中是一个很重要的阶段，是一个过渡的时期，在这种时候对于咱们家长来说也是很紧张的一个过程，看着孩子学习压力大，睡眠不足，想帮帮孩子无能为力，可是在营养上该怎么给孩子补还是得对症！不然都是徒劳！那么今天小编来给大家讲讲关于孩子记忆力减退，初中生吃什么补脑子增强记忆力？xcz
_孩子记忆力减退，初中生吃什么补脑子增强记忆力？_
你知道影响睡眠的食物有哪些吗？
一、胀气食物
比如豆类、洋葱、茄子、红薯、芋头、玉米、面包等等，这些食物在消化过程中会产生较多的气体，容易引起腹胀，从而影响睡眠。
二、辛辣食物
辣椒、大蒜及生洋葱等辛辣食物在晚餐时如果进食过多，会引起胃部灼热及消化不良，一直火辣辣的怎能不干扰睡眠？
三、高盐食物
这类食物如果摄食过多，会使钠离子摄入过量，从而促使血管收缩，血压上升，导致情绪紧绷，造成失眠。
四、油炸食物
_孩子记忆力减退，初中生吃什么补脑子增强记忆力？_
晚餐进食的食物如果过于油腻，会加重肠、胃、肝、胆和胰的工作负担，刺激神经中枢。这样会使人体一直处于工作状态，不失眠就太难了。
中考时期，想要晚上睡得香，晚餐最好吃些清淡食物。在这个紧张关头先忍一忍，等你们考完试，就可以各种high，各种吃啦。
学生脑疲劳症状
记忆力下降，减退，反应迟钝、心理紧张，精神不振，心绪不宁，思维紊乱，注意力分散、考前赛前综合症、头痛，焦虑。
科学用脑，做到劳逸适度，并注意饮食与睡眠，适当的体育锻炼都可以有有效的缓解脑疲劳。另外，据日本研究人员发现。某些苦味食物与人的精神活动也密切相关。可产生醒脑、舒适轻松的感觉，消除大脑疲劳。
_孩子记忆力减退，初中生吃什么补脑子增强记忆力？_
学生用脑过度
用脑过度是指脑力劳动者，因用脑过度导致头昏眼花，听力下降，耳壳发热；四肢乏力，嗜睡或瞌睡，注意力不能集中，记忆力下降，思维欠敏捷，反应迟钝、头痛等现象。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学生用脑过度的危害
一般情况下，用脑过度会对人体的身心健康造成极大的危害，主要表现在以下两个方面：
1、生理机能失衡：注意力不集中、胡思乱想、上课走神儿、思想开小差，从而影响记忆力、思维能力，影响学习，睡眠规律不正常，白天精神不振，上课易瞌睡、打哈欠、大、脑疲困，提不起精神。
2、心理机能失衡：由于上述种种生理机能失衡症状困扰着青少年，造成青少年心理机能失衡，表现为忧虑、紧张、抑郁、烦躁、消极、敏感、多疑、自卑、自责，内心困惑，厌学……
_孩子记忆力减退，初中生吃什么补脑子增强记忆力？_
学生用脑细胞营养补剂RSHWHO脑细胞营养【渡氧】联合DHA和叶黄素补脑效果的研究。
最新研究表明，对比单独使用DHA，联合学生用脑细胞营养补剂RSHWHO脑细胞营养【渡氧】和叶黄素，能使大脑神经连接显着增加81%。并且在显着增加大脑神经突触数量的同时，让大脑神经网变得更加密集，让孩子拥有更加丰富的思维能力。
学生用脑细胞营养补剂RSHWHO脑细胞营养【渡氧】是全球首个脑神经学和营养学跨界机构的研究成果 。是目世界卫生组织who前唯一认定的脑细胞营养成分，大量富集于与认知、记忆、思维三大关键的大脑皮层中，可以提高学习能力、记忆能力，思维能力。越来越多的研究证实在大脑额叶皮质、海马体、枕叶皮层等负责学习、思维和记忆的区域 [2]https://zhuanlan.zhihu.com/p/469372986/edit[3]https://zhuanlan.zhihu.com/p/469372986/edit脑部发育相关的其他营养素与脑细胞营养补剂RSHWHO脑细胞营养【渡氧】共存，协同作用于神经细胞分化增殖，突触形成以及大脑体积增加。在这些关键区域，脑细胞营养补剂RSHWHO【渡氧】不仅含量丰富，而且随着脑发育的进程，比例不断提高。脑细胞营养补剂RSHWHO单独作用促进脑细胞的分化增殖，与DHA共存从而保护DHA不受自由基氧化而丧失生物活性。这项重大发现提供了关于"有效供给营养给发育中的大脑"新思路。
_孩子记忆力减退，初中生吃什么补脑子增强记忆力？_
学生补脑、健脑、增加记忆力吃什么？学生专用的脑细胞营养补剂RSHWHO脑细胞营养【渡氧】的作用原理、
1、 提高思维能提高
学生专用的脑细胞营养补剂RSHWHO脑细胞营养【渡氧】其增强记忆与思维能力、提高智力等作用更为显着。是全球首个脑神经学和营养学跨界机构的研究成果。研究发现，体内RSHWHO脑细胞营养含量高的人的心理承受力较强、智力发育指数也高。人的记忆、思维能力取决于控制信息传递的脑细胞、突触等神经组织的功能，即信息在神经系统内的传递范围、方向和作用。RSHWHO脑细胞营养【渡氧】有利于神经突出的细胞提升活跃度，突触是控制信息传递的关键部位，是由突触膜和间隙组成， RSHWHO有助于其结构完整、功能发挥。当膳食中长期缺乏RSHWHO脑细胞营养时，突触膜中就会缺少RSHWHO，结构就会遭到破坏，进而对信息传递、思维能力产生不良影响。
2、辅助脑细胞发育
学生用脑细胞营养补剂RSHWHO脑细胞营养【渡氧】是大脑细胞膜的重要构成成分，参与脑细胞的形成和发育，对神经细胞轴突的延伸和新突起的形成有重要作用，可维持神经细胞的正常生理活动，参与大脑思维和记忆形成过程。可能与促进神经细胞蛋白质合成有关，促进神经细胞的生长。
_孩子记忆力减退，初中生吃什么补脑子增强记忆力？_
3、增强记忆
专家对补充学生用脑细胞营养补剂RSHWHO脑细胞营养【渡氧】是否改善大学生记忆力进行研究。实验后，两组记忆力均较实验前有显着性提高，干预组改善程度明显优于对照组，并且干预组的联想学习、人像特点回忆、总量表分和记忆商要显着高于对照组。
RSHWHO脑细胞营养【渡氧】和脑健康的关系非常密切。有利于增强学习记忆功能，有利于脑和神经的健康发育,有利于防治视力下降，
</t>
  </si>
  <si>
    <t>2022-02-19 03:20:47</t>
  </si>
  <si>
    <t>202202190722670</t>
  </si>
  <si>
    <t xml:space="preserve">
今天是2022年2月19日，凌晨1:11，我的生日，先祝我生日快乐吧。21号出分，已经焦虑了一段时间了，大约是从春节左右吧，刚放假的那一段时间完全就是休息，什么也没想，家人亲戚问就嘻嘻哈哈说好难肯定考不上吧啦吧啦，这段没心没肺的日子过去后就开始越来越焦虑了，现在还好吧，刚开始焦虑那段就是整个人非常难受，纯难受，想到考研这件事就开始脚底冰凉全身发麻，给自己做了很长时间心里建设，现在没那么焦虑了。但要说是完全坦然又怎么可能呢哈哈。我依然很怕。即使我的父母并没有对我做很高的要求，从我嘴里听到希望不大后也把这件事淡化处理，感觉没关系的样子，但是我想，如果我考上了，他们要多开心啊。
看到一个姐妹发的记录，有感触也想记录下来。我也一样，如果一件事失败了，我自己的保护机制会强制让我遗忘或者是我主观不想去回忆这些灰色地带，所以我也以防万一，在我还记得还清楚的时候还有今晚确实不太困哈哈回忆一下真的是很难忘的时光吧。
我并不是一个运气很好的女孩，感觉在一些事情比如这些大考试时，还有参加活动抽奖啥的，我感觉我都是没什么运气的，所以我很希望这次命运的天平能向我倾倒一下。其实实力更重要吧，因为我也不是那种很努力很努力的人，哈哈，才会抱怨运气吧。
我是跨考的，本科化工，高考时报志愿很随意，半天填完了，被第二志愿的学校录取的，但专业是调剂的，可能当时真的很随意我的志愿我都是看学校有什么专业就填的，其实我并不太喜欢，当然，现在的专业我也不喜欢，看到录取结果象征性哭了一下表示可以到大二可以转专业，前面说了，我并不是很努力的人，所以就在化工平平淡淡过了四年。为什么会提到运气呢，先提前检讨，我真没努力学习所以我并不能怪运气，大家一定要努力学习啊，我像大多数不努力的学生一样只靠学期末最后几周完成一个奇迹。在当时很让我不解的是，像我一样的人而且真的比我学的不认真学的少的人在班里排名靠前，而我的成绩只是中游，虽然是我活该，但我很不解哈哈，还是要努力学习，不知道大几碰到一个很喜欢的老师，所以很努力学那门课，其实之后几次复习周都比之前认真很多，但成绩还是那样，我努力学的那门课我还给室友讲哈哈哈，结果每次考试人家都比我分高，不努力那样，努力了也考不好，我开始怀疑我不会考试，慢慢的，我感觉在化工这条道路上看不到未来，真的看不到，还有一个重要的原因是我做实验和我的搭档都是黑洞哈哈哈，每次做实验都跟渡劫似的，巧的是我俩都跨考了哈哈。
但这也不是我跨考的原因，从上大学开始就坚定了要考研的，从大一就开始嚷嚷，似乎考研已经成了一个必定的选项，其实那时的想法应该是借考研来逃避将来迈向社会找工作啥的，考上研，这些事就能再拖几年，能拖则拖，那时我确实是这样想的。另外我们宿舍也是大学常见的考证气氛组，报名时有多志向远大复习时就有多打脸，我记得我报过一个初级会计证考试，遇上疫情在家，在家是不可能学习的，这个考试一直延迟从五月到八月，愣是直接没去考。考教资的时候我当时没有这个想法，好像当时是我爸建议我说能考上研就不用考教资了，不从事教师也没用，我一想也对所以在舍友嚷嚷着要准备要考我都是坚定不考的，但是到临报名前段时间又心痒痒，跟家里视频时说要不考考试试舍友都考，然后决定考教资，都报名了书还没买等买了书还有不到一个月时间，也许是这段准备教资的时光，也许是疫情期间给我弟辅导功课辅导挺好的，激起了我初中时代的梦想，每次初中英语作文题目是你将来的或你喜欢的工作时，我开头总会是:I want to be a teacher in the future.应该没有别的答案了，至于为什么不直接考师范学校，是因为在高中时代挺排斥这个职业的，迟来的叛逆期，还有那段高中时光在我记忆里太灰暗了，没有留下美好的回忆，那时也对稳定的工作嗤之以鼻，少年总想闯出一番天地。现在想想其实也没太后悔，我总要尝试不同的人生，我自己闯出来的人生。那次教资科目二没过，62分，但挺激励我的，感觉可以走这条路。想着考完研然后有教资证就去找个老师的工作。
寒假才考虑考研考什么方向的，在知乎查了查，了解到教师招聘工科可能不占优势，就想着考个理科，那时还把高数书英语都带回家了，以为会提前学习结果并没有，在家是一点都不学啊，在考研之前我人生终极梦想是当一条咸鱼，躺着太舒服了，所以，学习的地方远离床ok？初步计划是考个大化，把工科转理，后来又翻到非师范可以直接考师范，多省事，就决定考这样的，然后我又开始躺平，那时连自己要考哪几门都不知道哈哈哈，假期快结束搜参考书那几天才发现自己不用考数学excuse me？哈哈哈哈幸好假期没学，就这样又搜了搜有哪几个学校，想在省内，也没有985211情节就定了学校。之后一直没变，开学分配到了考研座位，先声明我们当然有条件的情况下要支持正版，但我真是穷学生，家里从我开始考研后把我生活费提到了1500，买不起网课像大多数考研党一样都是靠万能的公众号存视频到网盘里去看，当然大家有能力支持正版就去买课报班，体验也应该更好，我参考书淘的二手书，但是也没仔细看，看知乎贴子，先买的21年的lucky学姐看凯程的课，做笔记，后来买的凯程的应试解析，更能对应上，前期就是学333和英语，英语先买的大雁的书但是听她的课我不太喜欢换的田静老师的语法课，单词看的是朱伟18年的单词课，大三下学期课其实不少，就该上课上课，没课就去考研教室，考研前期七点到七点半起吧，晚上应该是九点多回宿舍到不了十点，考研教室离宿舍远还买了一辆二手自行车，前期并没怎么骑，到五月吧凯程出带背班，第一期是背满了50天就返钱，就报名了也就开始背333但也没学完一边学一边背，网上找到了一个上岸的师哥35买了一些网盘资料，这时候也开始学专业课二，前期也就这样了有空就学，是打基础的时间段并没有太劳心劳力，班里有几个男生学的很努力，早上去的早晚上也回去的很晚，永远就是看见他们在那学。到了六七月快要期末了，我们专业课不少并且我们还要做课设，那段时间可能学习的时间没那么充裕，假期是准备留校的，当时想的先回家两个星期然后回学校，因为学校太热了，蚊子还多，回家数了一个25个蚊子包受不了了，定了返校的日子买好了票，亲戚说要捎着我回去就把票退了，等到了前一天说有事延后一天，可就是这一天，我们学校周边有疫情，学校下通知某某时间后返校的不让回去，就差那么一天，我就能回去了，当时两个舍友的城市离学校近一点接着就订票回去了，当时很急，当天的票到不了，问辅导员也是只能那天回去的才行多一天都不行，整个人很焦虑，还被我妈骂了，当时向一个关系好的同学吐槽，她说学习重要还是命重要，冷静下来了就断了念头在家，笑死，在家根本不学好吧，每天早起，坐在那啥都不干不玩手机也不学，就这样挨到开学，这样我的学习进度就落后了，本来打算是八月结束专业课学习和开始政治的，333第二轮，结果啥也没干，整个九月就是狂补，狂赶进度，做了好几次调整，把浪费时间的视频课砍掉，紧赶慢赶整个九月真的累死了，课也少了，大部分时间都在考研教室，十月国庆学校不让回也没打算回这时候才把进度赶上，也慢慢开始拉长学习时间，因为我晚上老是熬夜，我就把起床往前赶，七点半，七点，六点四十，六点半，六点二十，六点，到后期就是五点四十，一天下来很累加上起的早自然而然晚上睡得就早了。我一般是上午到十一点之前背333，然后和同学吃饭，回来背会英语然后回教室睡午觉，早上为了不犯困就站着背，站着确实不困，但是一坐下就接着能睡着，下午犯困从网上学的方法，吃完饭接着喝咖啡，咖啡要20分钟左右才发挥作用，喝完接着睡，20分钟后咖啡就会把你叫醒那一下午就会有精神，那段时间精神就其实有问题了，随着早上不断提前起床时间，我竟然发现了早起第一个到教室的乐趣，也就开始卷起来了，当时还以比那个最努力的男生早去为乐趣，不过这种时候并不多，他太早了，我不能再早了，受不了，晚上教学楼十点半熄灯回宿舍，回去的路上骑自行车很快，冬天后昼短夜长，早晨去的时候路上很黑，晚上回来也是黑天，节省时间买了一箱面包，当做早餐，之前都是在教学楼外面背书，天冷了想在大厅背，这时候出了规定，教学楼不能摆马扎，放了就会被收走，有一次去个厕所的功夫马扎差点被收走，不让坐着，开始还不太冷还能在外面，后来就各种找地方，最后就直接在大厅站着背，大厅门不能关冬天冷的不行了开始去楼梯暖气片找地方，刚开始上午背，后来政治也要背，一天要背八个小时，背多久，站多久，不过后来不站着我反而背不过了，后来在我们教室走廊尽头找了个地方，有暖气有窗台，我去的很早，那个位置一般就是我的。还有我的座位在教室很里面，教室很挤，进进出出不方便，我又很多时间在外面背书，就学我的同学在大教室里学习，大教室是研究生上课的地方，没课时我们就抱着书在里面学，周五周六周日就直接把一大堆书放那也不用管，一放能放一排，到后期来大教室的人越来越多，来晚了还没地方。333背了好几轮还是记不住，但是背了就是有用的，第一轮50天，到后来第七八轮十天就能过一轮，政治开始背徐涛的带背，后来直接跟的卡姐，卡姐yyds，英语就是做真题，先做的英语一阅读然后做英语二，刚开始嘎嘎错，后来正确率也上来了，没有别的办法，就是做，背王江涛的作文，最后几天跟着大雁做了自己的模板，考试的时候直接用的，翻译买了书看了，还是要自己亲手做才有用。专业课开始做题的时间有点晚，其实都应该早点练题的，333买了模拟题还买了预测题，自己模考了一次手都要写断了还是还记不住的记不住，开头一句话，全篇自己编。最后一个月就是做肖八肖四，刷真题，背，刷题不断强化，每天都是这样过来的，想休息一天，根本不行，早晨六点之后我就一点也睡不着，想强制多睡一会身体本能反应就是穿衣服去教室，梦里竟然还在背书，累麻了，那段时间就是濒临崩溃了，我其实并没感觉前期中期我有压力，压力最大的是最后十天，时间过得又快又慢，感觉什么都没学完，哪里都有要补习的地方，希望时间再多一点，但是压力已经到顶点了，越来越不自信，考研期间的眼泪全在这几天了，希望这几天赶紧过去，25，26号后的自由太有吸引力了，那种渴望也能压垮你，为什你还是背不过，这个地方还是不熟悉，为什么还错那么多，太难过了，毫不夸张，压抑地要死，前期有多自信乐观，那十天就有多焦虑。身体也受不了了，考试前几天有咽炎的迹象，吃了很多润喉糖不顶用，最后还是咽炎了。考试订了酒店，和不熟悉的小姐姐拼房，考试那天下了很大的雪，雪哐即哐即的下，每场考试前要去厕所里把痰吐干净要不很难受，环境不熟悉那两天没吃饭垫的点心，酒店里的水不行第二天拉肚子了，空调直吹很热，晚上热的不行但怕感冒还是盖着被子真的热死了。考试呢其实我第一场我就想放弃了，没把控好时间最后30分钟答了两个大题意识到时手都在抖，字很丑，等打铃时腿都软了，满脑子都是我不考了我不考了我要走我要走我完蛋了接下来还有什么用，但慢慢冷静了点还是要考的都交了钱了不考干什么，到车上复习英语时脑子里还是不断在想政治完了不断计算分数，到一点左右才强制把脑海里政治踢了强制删除专心看英语作文，英语考试的时候也没受到影响，第二天考333十一页纸写了十页，多出来一行是十一页，最后一个题整个考研期间都没见过瞎编了一页，编完即圆满，专业课真的做题开始的太晚了而且他今年题型又变了完全复习偏了，感觉很没底。哈哈哈这就是我的考研故事，出考场时没有人欢呼雀跃，这就是成年与少年的区别吧，少年迎来自由青春，成人抉择人生选择。考完试后，准备教资面试，对了科目二考了三次，第二次竟然考了63比裸考多一分打击挺大的觉得是不是自己不适合但还是坚持下来了顺便考了第三次过了，面试讲的飞快也快下成绩了哈哈，学院不让考完研就走哦哦考完第三天接着期末考幸好是开卷，留在那搞毕业论文进实验室到面试完就回家了再就是我睡不着在这回忆了，现在是3:43，这些事情讲出来就没那么焦虑了，晚安！各位考研er，加油加油加油！谢谢你们有耐心看我碎碎念
</t>
  </si>
  <si>
    <t>2022-02-19 03:50:16</t>
  </si>
  <si>
    <t>22我的考研全记录</t>
  </si>
  <si>
    <t>溪鱼</t>
  </si>
  <si>
    <t>202202190749786</t>
  </si>
  <si>
    <t xml:space="preserve">
这两天看到这个事情，我相信是真的，同时也深感痛心。其实这个事情只是当下的一个缩影，我相信全国大多数经济落后的城市都还在延续应是教育，为了考试而学习，怎么说呢，中考高考对于一个学子而言，在18岁前是唯一一个能改变原生家庭生活的机会，也正是因为这是唯一的机会，导致了这种畸形产业链。80 90后的思维和00后10后完全不一样，可能这种教育模式得到10后这代人做父母才会发生翻天覆地的变化。00后的这一代人的思维是独立的，很难接受那种给你强行灌进去的思维模式，太固化和死板，包括00后上班的离职率也是最高的，当然我觉得这点没什么不好，恰好证明了我们国家的经济生活水平越来越高的，人的思维模式也越来越活泛了，这点没什么不好，总不能一直是大多数人服务那一小部分吧。给点时间给这个国家继续完善制度，毕竟我们新中国成立也就几十年，也只能自认。。。，老一代人的思维还没能转变过来，很正常。一个地方的素质教育和这个地方的经济是分不开的，老一辈的人大街上吐痰的有多少？现在小一辈的人吐痰有多少？这个中间需要的是过程和时间？北上广应该很少发生这种事，事实证明也确实没有怎么出现过这种情况，不是因为大家都是温室里的花朵，而是因为人的思维是不一样的，这点是毋庸置疑的，对待事情的态度和看法，素质等也是不一样的，从主任级别的老师大多数都是创新派海龟派，国外的教育理念确实比国内好，为什么？因为经济发达，这种观念不仅仅是在教育上，在医疗等其他很多地方都有提现，我相信国内但凡能有条件把孩子送出国的一定是会送出国的，不仅仅是为了海归，接受的东西也完全是不一样的，而三四线城市接受的的教育和一线城市也是不一样的，就像得了癌症，有条件的第一反应肯定是去省里的医院，有钱人就往国外跑或者是北京上海这些医院去，因为设备先进，医生的理念也不一样，就拿乳腺癌来说，我相信三四线城市敢做保乳手术的不多，大多数都是一刀切。从家长这里呢来说呢，最上层的家长呢是能听老师和自己孩子诉说的家长，从中能够正确的判断的，中间的家长呢就是老实的家长，有时候知道是老师的问题，也不敢说，怕老师给孩子小鞋穿，毕竟不想让孩子走自己走过的路，最垃圾的家长就是没有是非能力的家长，对老师没有自己的判断力。阳奉阴违，拍马屁，这不仅仅是搞坏了自己，更搞坏的是整个大环境，他小孩上学补课，你小孩不补课，家长就会觉得自己小孩落后了，他送礼吧，你不送又怕老师不高兴，没有这种最下层的家长。风气应该会好很多，腐败也就是这么出来的。从老师方面出发呢，我相信大多数老师还是合格的，即使有这种情况，大多数老师其实自己心里也很清楚。但是只能表示无奈，真的无奈，应该改变不了什么。他仅仅是一个老师，说到底，还是形式主义太严重，衡水教育局难道不知道么，肯定知道啊，我不相信没有学生打过举报电话，哪个学校还没个所谓的坏学生呢，哈哈哈，睁一只眼闭一只眼，因为他们也要政绩，学校呢要升学率招生压榨老师，老师要奖金评定职称只有压榨学生，为什么大学反而好多了呢？因为老师工资高啊，不缺钱啊，大多数老师自己在外面还有其他的工作啊，，所以对这些无所谓的，所以真的应该想想我们的问题到底出在哪里了？
</t>
  </si>
  <si>
    <t>2022-02-19 04:18:35</t>
  </si>
  <si>
    <t>衡水中学事件</t>
  </si>
  <si>
    <t>202202190924338</t>
  </si>
  <si>
    <t xml:space="preserve">
在百度搜索加拿大Cestar高中，获取更多资讯！
把孩子送到加拿大读书，家长最关心的肯定是孩子的成绩。加拿大的成绩单不仅仅反映学生的分数，还会给出学生的综合能力。
对于家长来说，读懂这份英文成绩单，才能清楚的了解孩子在学习上的综合表现。今天小编就帮你读懂安省高中成绩单。
01
学生和学校基本信息
在成绩单最上方，主要包括学生和学校的详细信息。具体内容可以查看下面这张图：
02
课程基本信息
在成绩单主体部分的左侧课程信息里，主要包含了课程名称、代码、教师名字和课程的类型。
如果四个课程类型中任意一项被勾选，表示学生的这门课程存在特殊性。四种类型分别代表：
ESL/ELD (English as second language/ English literacy development )：针对母语为非英语的学生设置的课程，以及针对母语为英语、学习能力较弱的学生的补习。该项目目的为为了照顾学生的英语语言需求。IEP (Individualized education program)：个性化教育课程French：课程以法语教学SHSM (Specialist high skills major)：只适用于11-12年级的，属于高等技能职业培训课程。
03
课程成绩评定
紧接着右侧就是每一门课程的成绩评定。其中的含义是：
1. Reporting Period：报告阶段First：期中Final：期末
2. Percentage Mark：成绩（百分制）80-100：学生能够很好的掌握课程大纲要求及知识技能，且成绩超过省级标准。70-79：学生可以较好掌握课程大纲要求及知识技能，成绩达到标准。60-69：学生能够掌握大纲要求及知识技能，成绩接近省级标准。50-59：学生对于课程大纲要求及知识技能的掌握有限，成绩低于省级标准。Below50：学生对于大纲要求知识及技能存在欠缺，需要补习。I：没有足够证据给出百分比分数（只适用于9-10年级课程）。W：学生退出课程。
3. Course Median：课程中位数。在这门课的所有同学中有一半的同学成绩在该分数以上，另一半在该分数以下；
4. Credit Earned：学分。学生只有完成一门课程的学习并成绩合格的情况下这一栏才会显示获得的学分，通常为1或0.5个学分。如果是期中考试则不显示。同时，如果学生最后的期末成绩为合格，则此项依旧为0。
在这些内容的右侧，是具体每一种学习能力和学习习惯方面的评价。分别是：
1. Responsibility 责任感：学生是否可以践行自己的学习责任及承诺；是否可以按时交作业；是否认真对待考试；是否可以对自己的行为负责；
2. Organization 组织能力：学生是否可以合理分配时间完成老师布置的任务；是否认真准备课程和复习考试，是否合理分清轻重缓急，完成任务；
3. Independent Work 独立性：学生是否可以独立完成作业及检查；无需太多指导并理解老师布置的任务及要求；
4. Collaboration 协作能力：学生是否可以和好的融入小组作业；对于他人的想法是否可以给予合理的建议；
5. Initiative 主动性：学生有没有自学的能力。是否会在课堂中和课后向老师提问，与同学交流。反映学生对于学习是否存在渴望，学习态度是否积极；
6. Self-Regulation 自律能力：学生是否会在课堂中喝水，上厕所，瞌睡，和同学讲话，玩手机，开小差，影响老师上课等。
评分等级共有四种：E：Excellent 优秀G：Good 良好S：Satisfactory 达标N：Needs improvement 需要改进
04
教师评语
这部分会包括教师的评语和学生出勤情况。
教师评语：指出学生的优点以及下一步需要改进和努力的方向，由任课教师对学生表现进行综合评价。在加拿大，老师的教育主要以鼓励为主，因此在教师评语中普遍都是对学生的表扬和鼓励。
如果学生的学习成绩或者课堂表现不好，老师也会在评语的下方提出与家长见面的要求，也就是传说中的"老师找家长"。
出勤率：在最右边一栏则为学生在阶段内的各科出勤率，其中将详细记录学生的缺勤及迟到情况。家长对于学生成绩下降的疑问在这里可能找出答案。
在成绩单的后面，有对上面每部分内容的含义和缩写的解释。
05
如何看待成绩单
从成绩单的成绩以及学生学习能力和学习习惯的打分就可以看出，学生是否认真努力的学习。家长和老师可以直观地从成绩单中看出一个学生平时在学校的表现，也能看出学生在未来学习中需要加强的部分。
在实际的学习生活中，家长要及时了解学生学习的情况，对表现好的方面多加鼓励和表扬，对欠缺的部分要和孩子及时沟通，找出原因，提出改进方法和目标。
让学生及时改进学习方法和态度，才能让成绩越来越好，最后考取理想的大学。因此关注学生成绩，和家长及时沟通就显得十分重要。在家校及时沟通这方面，我们必须承认优秀的私立高中做的确实比公立学校更好。
Cestar High School作为多伦多体量最大的私立高中，就是优秀高中的完美代表，拥有雄厚的师资力量和超高名校录取率。
在疫情的严重局势下，Cestar高中作为有责任心的学校，已经开设了网课教学，采用线上直播+网校+线下教学三位一体的教学系统，保证停课不停学，保证教学进度。
选择优秀的Cestar高中，就是选择了进入加拿大名校，还等什么？赶快扫描下方二维码联系Cestar High School招生老师咨询报名吧！
</t>
  </si>
  <si>
    <t>2022-02-19 05:54:23</t>
  </si>
  <si>
    <t>成绩单怎么看?一键帮你读懂安省高中成绩单~</t>
  </si>
  <si>
    <t>加拿大CESTAR高中</t>
  </si>
  <si>
    <t>202202191103750</t>
  </si>
  <si>
    <t xml:space="preserve">
100万保统招华五
80万一本线保录清华大学
70万保录香港中文大学
20万香港大学硕士无条件直录成绩平平，通过"特殊渠道"就能上重点大学。
时至今日，仍然还有学生和家长陷入这样的骗局，骗局被揭穿后，即使追回了经济损失，但是学生的青春和被浪费的时间却一去不返，对学生心理上造成的伤害又该如何补救？
24岁的南宁人李立，正是因为相信通过"特殊渠道"能上重点大学，在过去5年多来，一直在为此付出代价。
2015年高考，文科生李立考了470多分，报考了一所二本财经类院校，以这个成绩，如果没有什么意外，他将正常升入大学。但就在那个暑假，李立接到一名自称武汉某名牌大学工作人员的男子电话，称掌握"内部关系"，可以让他就读这所着名高校，与统招生一样上课，毕业后拿该校毕业证。
电话那头，对方对李立的相关信息所述丝毫无误，李立迅速将高中毕业证、高考成绩条等寄给了对方。当年8月，他如期收到了武汉这所高校的"入学通知书"。到武汉就读大半年后，李立却发现，这一切根本就是一场"一条龙造假"骗局——假录取通知书、假学生证，包括上课的老师都是假的。
2016年6月，李立离校回到广西。至今，当年高考成绩与他差不多的同学都已考上研究生或是毕业找到心仪的工作，而他几年来四处漂泊打工，学历始终停留在"高中"阶段。
与李立陷入同一骗局的，根据武汉市公安局洪山分局珞南派出所侦办的情况，还有数十名年轻人，来自山西、新疆、陕西等全国多个省份。这场骗局的主导者，是85后男子袁某。因犯诈骗罪，袁某被法院判处有期徒刑12年，并处罚金8万元。
骗局被戳破后，仍有人心存幻想
2015年9月，李立到校报到。报到处设在武汉那所名校一间教室里，他缴纳了大学一年级全学年学费、住宿费等共计13500元，随后被径直带往市郊一处军训基地，参加"军训"。在这里，李立见到了"带班老师"，30多岁的袁某。约半个月后，在袁某安排下，李立与一同参加军训的同学们来到学校一处学生公寓住宿。
在学校里交的学费，有军训，有宿舍，在普通教室里上课……处处看起来都比较可靠。但李立很快注意到一些细节上的异样：这是该校的一栋研究生公寓，他和一起参与军训的"同学"分住在数间宿舍内，同宿舍没有统招本科生。
原本，招生人员宣称他们"与统招本科生同样享有学校优质的教学资源"，但开学后，李立发现所有学生不分专业在一起上课，老师似乎也不是本校教师。一打听才知道，其中有个别是其他大学的教师，更多的是其他大学的研究生出来兼职。过了两周，上课地点也由教学楼内的教室，更换为学生公寓里的一间自习室。
在校园内，统招生凭"一卡通"去图书馆看书、去食堂就餐，李立与同学们没有"一卡通"。他们多次找到袁某询问，袁某均称"需要等一等"，结果却总是不了了之。
袁某给每名学生发放了"学生证"。寒假前，有同学拿着"学生证"到火车站购买学生优惠票，被告知证件上的钢印是假的。袁某对此解释："你们是通过特殊渠道进来的，不要在乎这些，到时能拿毕业证就可以了"。这一切让李立感觉疑点重重。大一下学期，每周课程越来越少，一次，袁某通知大家，"计算机二级考试要到了，只要交钱，不用考试就可以拿证"。
此时，李立确信自己被骗了。2016年6月，李立决定离开学校另谋出路，他也成为这个特殊的20多人"班级"里最早退学的学生。离校前，李立曾劝同学们"及时止损"，但别人依旧对这所名校的"毕业证"有着无限憧憬，无人响应。
浪费最好的青春，却换来一纸假证
2013年，王桔原本在一所中专读一年级。她听邻居介绍，交6万元"运作费"，可以去武汉这所名校读本科，毕业后拿统招本科毕业证。被名校毕业证的光环吸引，王桔一家交了钱。
不久，王桔收到了一封邮寄的入学通知书。其中，录取通知书、新生须知和学校《致家长的一封信》等一应俱全。通知书显示，她被该校护理学专业录取了。办案民警介绍，这些录取材料与真正的材料基本相同。
2013年9月初，王桔在武汉这所大学风景优美的山顶老图书馆旁一间教室里办理了入学手续，现场将学费交给了袁某。开学后，种种迹象表明，她的身份并非统招本科生。她找袁某询问，袁某称，他们读的是"自考本科"。
王桔一下子懵了，她找邻居要回了6万元"运作费"。她想过退学，但袁某告诉她，可以先拿这所学校的自考专科毕业证，再拿自考本科毕业证，"含金量同样很高"。王桔选择了留下。
2017年6月，眼看4年将满，王桔还没拿到毕业证。袁某谎称王桔"年纪太小，需要再读一年"，并承诺2017年12月31日前先发放自考专科毕业证，否则退还4年学费。王桔算了一笔账：从2013年至2017年，她一共向袁某缴纳学杂费、住宿费等54000余元。
案发后，王桔才知道，作为自考生，自己就可以去报名，不需要交钱给中间人。
此后，王桔多次催要毕业证未果，直到2018年4月，她再次联系袁某时发现，袁某将她的电话"拉黑"了。
和王桔有类似遭遇的不在少数。已经完成4年学业的一位同学从袁某处拿到过一张毕业证，却在找工作时被发现是假证——因为单位在教育部"中国高等教育学生信息网"上一查，根本就没有她的信息。
"一条龙造假"引出高校管理漏洞
过了近5年之后，王桔等人选择了报警——不是所有参与者都愿意报警，他们只是其中的一部分。
武汉警方迅速展开调查，2019年5月8日，将袁某刑事拘留。经调查，出生于1985年的袁某，无固定职业，从2012年开始为一些自考机构招揽生源，并从中发现了"生财之道"。
2013年至2018年间，袁某对外虚构了两种身份：武汉某着名高校工作人员，或该校继续教育学院教师。在招生初期，袁某宣称通过他的"特殊渠道"，可以获取该校统招本科毕业证。后来，他称自己是继续教育学院老师，可以帮助学生获取该校自考毕业证。为了骗取考生及家长的信任，袁某向考生发放了伪造的录取通知书、学生证。对每届新生，他均安排有"军训"，地点设在武汉东湖边与蔡甸区的两处军训基地。
到案后，袁某交代，为了让学生相信，他托熟人通过学校某学生公寓物业经理租到4间宿舍，每间宿舍设置6个床位，每个床位每年租金2200元，安排他的"学生"集中住宿。通过该公寓工作人员在校内找空余的教室，用来给学生上课，每年费用6万元。而所谓的上课，是由袁某临时聘请外校研究生在空教室里代课，每节课付给老师报酬300元至500元不等，每次上课的教室与老师都不一样。
面对学生的种种疑问，袁某会告诉他们，上不上课都可以拿到跟该校统招生一样的学历证书，并提醒他们"身份特殊"，不要声张，在校期间一切事务只能通过他，以此将学生牢牢控制在自己手中。
武汉市洪山区人民法院审理认为，袁某以非法占有为目的，采取虚构事实、隐瞒真相的方法，多次骗取多名学生财物，其行为已构成诈骗罪，且数额特别巨大。法院判决袁某犯诈骗罪，判处有期徒刑12年，并处罚金8万元；退赔21名受害人所缴钱款。法院认定，这21人，共向袁某缴纳学杂费、注册学籍费等970318元。金额最少的4000元，最多的112200元，平均46000余元。
"一条龙造假"事件，凸显高校管理漏洞。很多学生反映，之所以相信可拿着名高校"正规本科文凭"的重要原因是，缴费在学校里教学区、办公区等相关场所进行；同学们也是住在学校的学生公寓，在学校上课。有涉案人员向警方交代，袁某之所以能租到这些宿舍供学生住宿，系通过该公寓物业经理"办成"的。
其实自2015年以来，这所高校在本科招生网设立"反招生诈骗专栏"，截至目前，已发布相关警示30条。该校多次发布声明提醒：学校全日制普通本科招生由校招生办公室负责，该校从未委托任何第三方机构或代理人进行招生，请考生谨防上当受骗。
心存侥幸，却付出重大的代价
这些受害学生是如何接触到袁某的？
办案民警告诉记者，有的系经熟人介绍认识袁某；有的则是在高考结束不久接到一些地方招生贩子的电话，而这些人是袁某发展的"下线"；还有的甚至是因为在浏览相关招生网页时点开过虚假广告链接，填写了身份证号、准考证号等个人信息，最后一步步落入骗局。警方对此提醒，"考生与家长要保护好个人信息，不要随意点击不明招生链接，防止被不法分子利用。"得知袁某入狱，多名受害人在接受中青报·中青网记者采访时表示，"这是他应有的惩罚。"
离校回广西后，李立原本想过重新参加高考，但因为不愿受骗经历被更多人所知，他没有选择去高中复读。连续半年，李立将自己关在家里，不愿见人，"在愤怒、后悔的情绪里，感觉很难迈过这个坎儿……"
在家人鼓励下，李立试着找工作，受学历制约，四处碰壁。借助美术功底，他找到一家培训机构，下定决心努力学习室内设计，目前在一家装饰公司工作。
王桔告诉中青报·中青网记者，直至今天，她都没拿到"毕业证书"。她后来接受了成人教育，去年拿到专科文凭，目前，23岁的她正在武汉另一所高校"专升本"。
被改变的命运还有太多。警方对受骗学生回访时发现，包括很多原本考上本科高校的学生在内，他们因为错过最好的时间，有人成了饭店厨师，有人到酒店做了服务生，还有人去做了自考招生代理，"发誓绝不会用虚假信息骗人"。
李立唯一感到庆幸的是，发现被骗后，他很快离校了。离校前，他曾跟同学们交流，当时那些选择留下的同学有的仍抱侥幸心理，相信几年后能拿到名校文凭；有的明知被骗，却没有勇气面对现实，整天在宿舍打游戏，"浑浑噩噩，耗费了自己最宝贵的时光。"
"最后悔的是我不该抱有侥幸心理，以为真有什么捷径可以读名校。"李立说。（文中李立、王桔系化名）
（素材来源于网络，如侵权请告知删除）
临近高考，家长学生一定不要吃天上掉下来馅饼，世界上没有不劳而获的事情。花钱给孩子上学是教育投资，为的是让孩子有真才实学和吃饭的本领。
</t>
  </si>
  <si>
    <t>2022-02-19 06:20:03</t>
  </si>
  <si>
    <t>【香港副学士】100万保统招华五,假录取通知、假学生证,他们为何总是坠入"特殊渠道上名校"骗局</t>
  </si>
  <si>
    <t>香港副学士</t>
  </si>
  <si>
    <t>202202191054835</t>
  </si>
  <si>
    <t xml:space="preserve">
vb着实是个不让人说实话的地方呵呵，那我在这里写下来
我只想说 衡水桃城中学这件事情，并不是个例，我的初中除了性侵，什么都有，三年来我都忍受着班主任每天对我人格上的！极其恶劣以及严重的侮辱！！是那种将你侮辱到极致，侮辱到极致的侮辱！！！！极度疯狂地追求成绩而对进行无底线的压迫，背后是极其不合理的教育，成绩只是他"行凶"的借口，本质却是师德败坏。
初一：pua家长：打骂罚孩子都是为了孩子好，你们不可以举报我补课，没人给你们孩子补课，你们孩子成绩就别想好，更别想考上最好的高中，所以导致家长三年都放纵班主任对学生的辱骂和打骂打手板（成绩不如意或者老师要求没达到）体罚：女生蹲起，男生俯卧撑（说是长记性顺便能把体育加试成绩锻炼出来）因为学校不让过圣诞节，但是我妈发了一张圣诞树照片（我真的觉得是一件很小的事情）我妈还要被老师批评，我也因为这件事被老师从初一骂到初二扇男生巴掌：是那种狂扇，连续扇的那种
初二：因为我有一天被打了五十个板子（古诗词和各种小测差强人意）回家以后绷不住了嚎啕大哭，我妈心疼我，给班主任打电话询问我的情况，问为什么哭成这样，班主任认为我妈不理解他工作和我回家说他坏话，从那开始每天给我穿小鞋，故意给我使绊子（我的头发已经按照学校要求的五号头，被剪的很短了，但他硬是挑刺，说要我把两鬓剃掉才行。还有很多吹毛求疵的事情）职业歧视：觉得自己是读书人，看不起我们家做生意的，看不起有钱人，呵呵…可是我们家送的钱，送的礼可真的是一点都没少收，说一套做一套，自恃清高背地里还要不要脸地收一堆钱，惺惺作态的样子真让人恶心
初三（最难熬的一年）：不顾学生压力打压摧毁学生自信：在我成绩变好的时候当着全班的面说我成绩肯定会掉下去的，这两次只不过是巧合，直到我连续三次考出来同样的成绩，他才开始把我放在眼里。在临近中考两个月，最应该舒缓学生压力的时候，当着全班面嘲讽四个人绝对考不上最好的高中（其中就有我一个）结果四个人里三个人都考上了开始了一种新的体罚方式：罚我们蹲着上课，直到有一天我连续蹲了两个小时后，立刻出现了滑膜炎的症状，对于一个中考体育考跳远的人来说，这是致命的，他非但不相信我的病有多严重，反而在我每天说我今天不能跑步的时候，阴阳怪气我：要不你就直接放弃体育加试，中考扣五分得了。不止有我、渐渐的又有两个男生膝盖出现了问题，他不反思反而问我们：为什么你们这一届膝盖这么差？呵呵…因为这种新的体罚模式是你在我们这一届新发明的啊…呵呵有两个女生被扇了巴掌每天打很多很多板子：我们班每天打板子的声音此起彼伏（别的班也有但没有我们班这么离谱，隔壁同学说每次路过我们班就是在打板子）有一个手很薄的女生手被打出淤青淤紫色也只能默不作声，而我的手时一直肿起来的，直到现在我的左手还要比右手厚一些赚回扣：初三他曾经给我们介绍小饭桌（中午吃饭的地方）美其名曰自愿参加，但是都怕他给自己穿小鞋，没有人敢不去，真的很难吃，直到后来大家一起不想吃了，渐渐的才有人敢离开
整个三年里，他揪着男女同学衣服领子来回晃然后用手怼人打人的画面出现了太多次了，更重要的是他对我们的辱骂更多的不是在知识方面，而是在人格上，对我的人格造成了极大的摧残和毁灭。
初三的时候，我最希望的就是电梯开门的那一瞬间，能有一个人冲出来一刀了结了我（其实那个时候心里已经出现了问题，但是那个时候我年纪太小，不知道什么是心理疾病，也压根不知道自己病了）整个初三期间压力大到连续六个月没来例假，但我不会自杀，因为我的父母很爱我，我不能为了一个人渣放弃自己的生命前途，和父母的希望，我只能通过不断进步然后考上最好的高中来报复他，后来我做到了，我妈经常安慰我说是他磨砺了我，接下来再大的苦难也不怕了……可是…如果我没撑下来呢？如果我真的去赴死了呢？
我都数不过来他收了学生家长们多少钱，我妈也为了我日子好过，让他不再给我穿小鞋，塞了好多钱过去，但也于事无补，他全收了，也还是照样 呵呵…贪得无厌
高二的时候，当我回想初中这些经历，我还是会崩溃痛哭，即使是现在大二的我也很难平静地讲出这些，我深知这是一场永久的心理创伤，只恨自己命运不好遇到这样一个小肚鸡肠，师德败坏，不配为人师表的人
</t>
  </si>
  <si>
    <t>2022-02-19 06:27:24</t>
  </si>
  <si>
    <t>为什么那么多学生为衡水桃城中学发声?</t>
  </si>
  <si>
    <t>猪猪</t>
  </si>
  <si>
    <t>202202191106029</t>
  </si>
  <si>
    <t xml:space="preserve">
100万保统招华五
80万一本线保录清华大学
70万保录香港中文大学
20万香港大学硕士无条件直录成绩平平，通过"特殊渠道"就能上重点大学。
时至今日，仍然还有学生和家长陷入这样的骗局，骗局被揭穿后，即使追回了经济损失，但是学生的青春和被浪费的时间却一去不返，对学生心理上造成的伤害又该如何补救？
24岁的南宁人李立，正是因为相信通过"特殊渠道"能上重点大学，在过去5年多来，一直在为此付出代价。
2015年高考，文科生李立考了470多分，报考了一所二本财经类院校，以这个成绩，如果没有什么意外，他将正常升入大学。但就在那个暑假，李立接到一名自称武汉某名牌大学工作人员的男子电话，称掌握"内部关系"，可以让他就读这所着名高校，与统招生一样上课，毕业后拿该校毕业证。
电话那头，对方对李立的相关信息所述丝毫无误，李立迅速将高中毕业证、高考成绩条等寄给了对方。当年8月，他如期收到了武汉这所高校的"入学通知书"。到武汉就读大半年后，李立却发现，这一切根本就是一场"一条龙造假"骗局——假录取通知书、假学生证，包括上课的老师都是假的。
2016年6月，李立离校回到广西。至今，当年高考成绩与他差不多的同学都已考上研究生或是毕业找到心仪的工作，而他几年来四处漂泊打工，学历始终停留在"高中"阶段。
与李立陷入同一骗局的，根据武汉市公安局洪山分局珞南派出所侦办的情况，还有数十名年轻人，来自山西、新疆、陕西等全国多个省份。这场骗局的主导者，是85后男子袁某。因犯诈骗罪，袁某被法院判处有期徒刑12年，并处罚金8万元。
骗局被戳破后，仍有人心存幻想
2015年9月，李立到校报到。报到处设在武汉那所名校一间教室里，他缴纳了大学一年级全学年学费、住宿费等共计13500元，随后被径直带往市郊一处军训基地，参加"军训"。在这里，李立见到了"带班老师"，30多岁的袁某。约半个月后，在袁某安排下，李立与一同参加军训的同学们来到学校一处学生公寓住宿。
在学校里交的学费，有军训，有宿舍，在普通教室里上课……处处看起来都比较可靠。但李立很快注意到一些细节上的异样：这是该校的一栋研究生公寓，他和一起参与军训的"同学"分住在数间宿舍内，同宿舍没有统招本科生。
原本，招生人员宣称他们"与统招本科生同样享有学校优质的教学资源"，但开学后，李立发现所有学生不分专业在一起上课，老师似乎也不是本校教师。一打听才知道，其中有个别是其他大学的教师，更多的是其他大学的研究生出来兼职。过了两周，上课地点也由教学楼内的教室，更换为学生公寓里的一间自习室。
在校园内，统招生凭"一卡通"去图书馆看书、去食堂就餐，李立与同学们没有"一卡通"。他们多次找到袁某询问，袁某均称"需要等一等"，结果却总是不了了之。
袁某给每名学生发放了"学生证"。寒假前，有同学拿着"学生证"到火车站购买学生优惠票，被告知证件上的钢印是假的。袁某对此解释："你们是通过特殊渠道进来的，不要在乎这些，到时能拿毕业证就可以了"。这一切让李立感觉疑点重重。大一下学期，每周课程越来越少，一次，袁某通知大家，"计算机二级考试要到了，只要交钱，不用考试就可以拿证"。
此时，李立确信自己被骗了。2016年6月，李立决定离开学校另谋出路，他也成为这个特殊的20多人"班级"里最早退学的学生。离校前，李立曾劝同学们"及时止损"，但别人依旧对这所名校的"毕业证"有着无限憧憬，无人响应。
浪费最好的青春，却换来一纸假证
2013年，王桔原本在一所中专读一年级。她听邻居介绍，交6万元"运作费"，可以去武汉这所名校读本科，毕业后拿统招本科毕业证。被名校毕业证的光环吸引，王桔一家交了钱。
不久，王桔收到了一封邮寄的入学通知书。其中，录取通知书、新生须知和学校《致家长的一封信》等一应俱全。通知书显示，她被该校护理学专业录取了。办案民警介绍，这些录取材料与真正的材料基本相同。
2013年9月初，王桔在武汉这所大学风景优美的山顶老图书馆旁一间教室里办理了入学手续，现场将学费交给了袁某。开学后，种种迹象表明，她的身份并非统招本科生。她找袁某询问，袁某称，他们读的是"自考本科"。
王桔一下子懵了，她找邻居要回了6万元"运作费"。她想过退学，但袁某告诉她，可以先拿这所学校的自考专科毕业证，再拿自考本科毕业证，"含金量同样很高"。王桔选择了留下。
2017年6月，眼看4年将满，王桔还没拿到毕业证。袁某谎称王桔"年纪太小，需要再读一年"，并承诺2017年12月31日前先发放自考专科毕业证，否则退还4年学费。王桔算了一笔账：从2013年至2017年，她一共向袁某缴纳学杂费、住宿费等54000余元。
案发后，王桔才知道，作为自考生，自己就可以去报名，不需要交钱给中间人。
此后，王桔多次催要毕业证未果，直到2018年4月，她再次联系袁某时发现，袁某将她的电话"拉黑"了。
和王桔有类似遭遇的不在少数。已经完成4年学业的一位同学从袁某处拿到过一张毕业证，却在找工作时被发现是假证——因为单位在教育部"中国高等教育学生信息网"上一查，根本就没有她的信息。
"一条龙造假"引出高校管理漏洞
过了近5年之后，王桔等人选择了报警——不是所有参与者都愿意报警，他们只是其中的一部分。
武汉警方迅速展开调查，2019年5月8日，将袁某刑事拘留。经调查，出生于1985年的袁某，无固定职业，从2012年开始为一些自考机构招揽生源，并从中发现了"生财之道"。
2013年至2018年间，袁某对外虚构了两种身份：武汉某着名高校工作人员，或该校继续教育学院教师。在招生初期，袁某宣称通过他的"特殊渠道"，可以获取该校统招本科毕业证。后来，他称自己是继续教育学院老师，可以帮助学生获取该校自考毕业证。为了骗取考生及家长的信任，袁某向考生发放了伪造的录取通知书、学生证。对每届新生，他均安排有"军训"，地点设在武汉东湖边与蔡甸区的两处军训基地。
到案后，袁某交代，为了让学生相信，他托熟人通过学校某学生公寓物业经理租到4间宿舍，每间宿舍设置6个床位，每个床位每年租金2200元，安排他的"学生"集中住宿。通过该公寓工作人员在校内找空余的教室，用来给学生上课，每年费用6万元。而所谓的上课，是由袁某临时聘请外校研究生在空教室里代课，每节课付给老师报酬300元至500元不等，每次上课的教室与老师都不一样。
面对学生的种种疑问，袁某会告诉他们，上不上课都可以拿到跟该校统招生一样的学历证书，并提醒他们"身份特殊"，不要声张，在校期间一切事务只能通过他，以此将学生牢牢控制在自己手中。
武汉市洪山区人民法院审理认为，袁某以非法占有为目的，采取虚构事实、隐瞒真相的方法，多次骗取多名学生财物，其行为已构成诈骗罪，且数额特别巨大。法院判决袁某犯诈骗罪，判处有期徒刑12年，并处罚金8万元；退赔21名受害人所缴钱款。法院认定，这21人，共向袁某缴纳学杂费、注册学籍费等970318元。金额最少的4000元，最多的112200元，平均46000余元。
"一条龙造假"事件，凸显高校管理漏洞。很多学生反映，之所以相信可拿着名高校"正规本科文凭"的重要原因是，缴费在学校里教学区、办公区等相关场所进行；同学们也是住在学校的学生公寓，在学校上课。有涉案人员向警方交代，袁某之所以能租到这些宿舍供学生住宿，系通过该公寓物业经理"办成"的。
其实自2015年以来，这所高校在本科招生网设立"反招生诈骗专栏"，截至目前，已发布相关警示30条。该校多次发布声明提醒：学校全日制普通本科招生由校招生办公室负责，该校从未委托任何第三方机构或代理人进行招生，请考生谨防上当受骗。
心存侥幸，却付出重大的代价
这些受害学生是如何接触到袁某的？
办案民警告诉记者，有的系经熟人介绍认识袁某；有的则是在高考结束不久接到一些地方招生贩子的电话，而这些人是袁某发展的"下线"；还有的甚至是因为在浏览相关招生网页时点开过虚假广告链接，填写了身份证号、准考证号等个人信息，最后一步步落入骗局。警方对此提醒，"考生与家长要保护好个人信息，不要随意点击不明招生链接，防止被不法分子利用。"得知袁某入狱，多名受害人在接受中青报·中青网记者采访时表示，"这是他应有的惩罚。"
离校回广西后，李立原本想过重新参加高考，但因为不愿受骗经历被更多人所知，他没有选择去高中复读。连续半年，李立将自己关在家里，不愿见人，"在愤怒、后悔的情绪里，感觉很难迈过这个坎儿……"
在家人鼓励下，李立试着找工作，受学历制约，四处碰壁。借助美术功底，他找到一家培训机构，下定决心努力学习室内设计，目前在一家装饰公司工作。
王桔告诉中青报·中青网记者，直至今天，她都没拿到"毕业证书"。她后来接受了成人教育，去年拿到专科文凭，目前，23岁的她正在武汉另一所高校"专升本"。
被改变的命运还有太多。警方对受骗学生回访时发现，包括很多原本考上本科高校的学生在内，他们因为错过最好的时间，有人成了饭店厨师，有人到酒店做了服务生，还有人去做了自考招生代理，"发誓绝不会用虚假信息骗人"。
李立唯一感到庆幸的是，发现被骗后，他很快离校了。离校前，他曾跟同学们交流，当时那些选择留下的同学有的仍抱侥幸心理，相信几年后能拿到名校文凭；有的明知被骗，却没有勇气面对现实，整天在宿舍打游戏，"浑浑噩噩，耗费了自己最宝贵的时光。"
"最后悔的是我不该抱有侥幸心理，以为真有什么捷径可以读名校。"李立说。（文中李立、王桔系化名）
（文图来源于网络，如侵权请告知删除）
临近高考，家长学生一定不要吃天上掉下来的馅饼，不要存在侥幸心理，不要异想天开一步登天，世界上没有不劳而获的事情。花钱给孩子上学是教育投资，为的是让孩子有真才实学和吃饭的本领。
</t>
  </si>
  <si>
    <t>2022-02-19 06:40:51</t>
  </si>
  <si>
    <t>【优才国际教育】100万保统招华五,假录取通知、假学生证,他们为何总是坠入"特殊渠道上名校"骗局?</t>
  </si>
  <si>
    <t>优才国际教育</t>
  </si>
  <si>
    <t>202202191098636</t>
  </si>
  <si>
    <t xml:space="preserve">
"双减"政策的影响正逐步波及到高中学科培训领域。学而思网校、作业帮、新东方等多家在线教育机构近日陆续发布春季招生名录，高中学科类课程已不在其中。
记者注意到，学而思的选课报班小程序中，其课程覆盖的年级为小学6个年级和初一学生，且提供的课程均为非学科类课程；高中学段暂无课程。
比如，初一学生可选课程为"素养综合"，该课程面向喜欢中国文化的初中学员，组织学生到中国国家博物馆研学；六年级学生可选课程为"科学益智""人文美育""编程"和"科学实验"。
已报名北京学而思高中课程的学生和家长日前也陆续收到了退费通知，通知提到，为进一步响应国家"双减"政策，学而思培优北京分校高中取消春季课程，并启动退课退费工作。
在新东方的小程序上，其课程分为"素质培养""国际教育""小语种""大学考试"等几个类别，高中阶段的可选课程仅为日语等小语种课程及国际教育类课程。
在高途APP上，系统为高中阶段学生推送的课程选项多为"选科指导""志愿填报"等。
其实，对高中阶段学科类培训的监管早就有迹可循。《北京市关于进一步减轻义务教育阶段学生作业负担和校外培训负担的措施》明确提到，"对面向普通高中学生的学科类培训机构的管理，参照中央及本市有关规定执行。"
今年1月，西城区"双减"工作专班办公室发布通报，接到市民举报，通过核查发现学而思培训学校以"定制班形式"面向部分高一学生组织学科类培训，严重违反相关规定和"双减"政策要求；西城区教委对学而思培训学校进行通报批评，并责令其停止所有培训行为，限期整改。在日前公布的2022年工作要点中，教育部也明确，今年要"指导各地落实高中阶段学科类培训严格参照义务教育阶段执行的政策要求。"
中国教育科学研究院研究员储朝晖表示，高中阶段的学科类培训与义务教育阶段培训有一定的相关性。"如果高中阶段还有培训，难免会有家长想办法让孩子从更早的阶段开始培训，整个培训的生态可能会因此发生变化。"在他看来，管理部门在前期对义务教育阶段培训的治理中已经积累了一定的经验，能有效地为高中阶段学科类培训的监管提供参考。
"通过减少培训对学生考试分数的影响，是维持高考公平公正的一个重要的手段。"储朝晖认为，"双减"下一步要向校内教育质量提升上发力，让教育评价的方式更加多元。
</t>
  </si>
  <si>
    <t>2022-02-19 06:41:15</t>
  </si>
  <si>
    <t>学而思、作业帮、新东方最新消息!</t>
  </si>
  <si>
    <t>202202191115465</t>
  </si>
  <si>
    <t xml:space="preserve">
最近桃城中学已经火遍全网了。无风不起浪，如果说情况属实，那位老师就应该受到法律的制裁。食堂卫生和收礼受贿无疑也是违规的。不过最有争议的还是学习问题。这同时也在让我们思考衡水模式是否正确。
我认为衡水模式不应该被提倡，但我感谢衡水模式。因为适当的监督让我的成绩得到提高。我庆幸没有受到过分的打压而丧失自信。教育的本质是提高学生的整体素质，而不应将关注点放在杂七杂八的事情上。严格的制度应该有，但也需掌握分寸。我们都知道生于忧患死于安乐，在逆境中反而更容易成长。俗话说没有压力就没有动力，但压力过重，也会影响身心健康。假如身处黑暗之中，眼里就没有了光，那么相当于自暴自弃。只有当学生真的热爱学习，自愿为梦想而努力，才会得到事半功倍的效果。
双减政策下，学生的学业压力是减轻了。学生课下再也不用背负那么沉重的作业，不用五点起床十一点休息，好不容易放松的周末也不用再上辅导班。有的人依然排在前五名，有的人成绩却一落千丈。双减政策自动筛选了自律意识强的学生。这才是名校所需要的人才。
我们都在主张教育公平，可我们又知道世上没有绝对的公平。就像河北高考五百多分的学生上的是二本，六百分也只能上普通一本。和外地考生同样的分数却是不同的学校，同样的努力却是不同的人生。这样的人口大省还有许多，可名校分配的招生名额却是少之又少。所以我们挤破头也想上好学校，不得已发生严重内卷。
我们都知道要因材施教，可面对教室里挤满的学生，给每个人安排好详细的培养方案又是个难题。而此时，自主意识强的学生早已制定好自己的学习计划。实施双减政策是一项正确的选择。当然，学生主体作用的发挥需要老师和家长的引导。努力学习是学生的事情，教书育人是老师的事情。只有家校共育，三方都做好自己应尽的义务，才能达到我们共同的目标。
总之，大家都希望有一个好的结果。那就是在不影响身心健康的情况下取得满意的成绩。这需要制定合适的制度，筛选合格的教师，更需要学生自身的勤勉。不积跬步无以至千里，相信在我们的共同努力下，每个孩子都有属于自己光辉灿烂的未来。
</t>
  </si>
  <si>
    <t>2022-02-19 06:46:23</t>
  </si>
  <si>
    <t>随笔</t>
  </si>
  <si>
    <t>你好呀</t>
  </si>
  <si>
    <t>202202191120236</t>
  </si>
  <si>
    <t xml:space="preserve">
首先声明一点，我对谷爱凌这个人没有任何意见。我愿意祝福一个漂亮、聪明、多才多艺的中国小姑娘有更好的未来。目前，对她以及她家人的所有选择都支持和表示祝福。
但是谷爱凌的一些粉丝实在是恶心到我了。谷爱凌的成功满足了这些人虚幻的想法，无限度地拔高中国因素对谷爱凌的影响。
当然，谷爱凌的成功有一部分中国因素，这个谁也否认不了。但是你要是说谷爱凌的成功在于中式教育，那么我除了无知，我真的找不出来别的什么词来形容你了。
谷爱凌的成功是标准的美式学生的成功，不属于中式学生的成功
谷爱凌是奥运会冠军，并且还是一个标准的学霸。这是典型的美式教育成功的学生。当然很多美国运动员的文化课也很差，但是部分美国的运动员的文化课很优异。不要说别的领域，大家比较熟悉nba的运动员，就有多个名校的学生。
美国的这类运动员退役以后，可以用自己的学业谋生，甚至可以当技术性非常强的数据分析师。虽然美国这类运动员也很少，但是并不罕见。
中国的运动员和学业完全脱节，完全找不到运动员和学霸双重身份的例子。中国的运动员，尤其是奥运会级别的运动员。他们可能上大学，甚至可能上名校。但是他们学业呢？他们是怎么毕业的呢？往往是惨不忍睹后高抬贵手的结果。
一些名校为了这些运动员出台一些特殊的政策帮助他们毕业。当然了，不仅如此，还有一些奇奇怪怪的神奇的力量让他们在美国乃至欧洲的名校毕业。具体怎么回事，大家稍微想一下就明白是怎么回事了。
以某个着名体育明星的个人回忆为例，大家可以看看这些运动员的水平。清华大学的第一天，老师让我写出26个英文字母，却难住了我。但这时候，运动员那股不服输的劲立马让我充满斗志。
欢迎打脸，你在中国找到一个奥运冠军，但是学业方面非常优异，例子不用多，一个就可以。
中国运动员退役以后，他们最好的出路是进体制内某一个差事。或者根据他们的运动去当教练，再就是依靠名气做一些事情。如果没有上面的因素，中式运动员的出路往往非常凄惨，无论他们是不是奥运冠军。因为他们除了当运动员，他们就算上了大学学业方面也很差。
同样欢迎打脸。
谷爱凌是美国学生，认可美国教育
最让这群粉丝陶醉的是谷爱凌的母亲说，在中国辅导班学习十天等于在美国学习一年。那么问题来了，既然中国的辅导班学习效果这样好，那么谷爱凌的妈妈怎么不让谷爱凌在中国学习。不是每年来中国学习几天，而是学习九年。中国的辅导班效果这样好，为什么几乎没有美国人参加中国的辅导班。美国也有专门给华人开设的辅导班哦！
谷爱凌每年在中国待两个月，在美国待十个月。在美国接受的是完整的学历教育，在中国就是接受部分课程辅导而已。
记住了，谷爱凌要上的是美国的名校斯坦福，而不是清华北大。她已经用实际行动说明她更加认可哪里教育了！
记住了！谷爱凌接受的是标准的美国教育，只不过接受了部分中式的教育作为辅助。谷爱凌在学业方面的成功与其说是中式教育的成功不如说是美式教育的成功。明人不说暗话，你都看完了，可以不点赞，不加关注，但是麻烦点个推荐，转发一下，谢谢！
本人是高校教师，教育类的话题，本人很愿意和各位分享。图片来自网络，侵权告知。本文原创，禁止任何形式侵权。
</t>
  </si>
  <si>
    <t>2022-02-19 06:47:23</t>
  </si>
  <si>
    <t>用数据说话,谷爱凌是标准的美式教育成功者,欢迎网友打脸</t>
  </si>
  <si>
    <t>202202191246187</t>
  </si>
  <si>
    <t xml:space="preserve">
看到一个问题："别人家孩子小学都在补语数英，我们不补，初中会跟不上吗？"
这是很多家长心里的疑问，也是造成很多家长焦虑的原因。当外界的大环境是这样的话，即便自己的孩子学习成绩不错，我们的内心也会受到影响，但是孩子不补课，会影响孩子以后的成绩。但是实际情况怎么样呢？
小风车妈咪想在这里说一下，即便是我作为一个补课班的老师来说，我家的孩子也从未上过补课班。除了平时我对孩子的功课辅导之外，学科类的补课我们是没有上过的。当然兴趣班除外。
为什么我不让孩子上补课班，因为不想让孩子把时间浪费在无谓的补课上。
为什么很多孩子一直补课，但是成绩却没有丝毫的提升呢？那是因为孩子在学校里都没有认真听讲，又怎么能够在补课的时候认真听讲呢？
因为我觉得如果孩子在学校里能够认真听老师讲课，课下认真写作业，同时配合一定的习题进行巩固练习提升的话，是不需要额外补课的。
我们家长让孩子补课的目的是提升孩子的成绩，但是同时更多的也是为自己推卸责任，因为在家长心里，虽然孩子的学习不好，但是我们为孩子花钱进行了补课，孩子如果成绩再没有提升，也不能怨家长不负责任了。
这就是典型的"花钱求安心"的心理。
如果自己的孩子成绩比较理想的话，是不需要额外补课的。但是作为小学生的家长，我们也要明白自己孩子的学习状态。因为在小学阶段，成绩有起伏是很正常的，但是小学阶段也是孩子学习打基础的时期，我们在追求孩子学习成绩的同时，更要注重孩子学习习惯的培养，这样才能让孩子在以后的学习中轻松应对。
我们家长要明白，孩子的学习就像盖房子一样，小学的学习就如同打地基，如果地基打不好，房子就不坚实。而初中的知识就是小学知识的延伸和拓展，孩子的学习内容是逐渐深入的。
想要让孩子一直保持不错的成绩，我们家长就要在小学阶段培养孩子的学习习惯：
学习的主动性
说到学习的主动性，很多家长都会摇头，认为自己的孩子不爱学习。既然孩子对学习没有兴趣，作为家长我们就要调动孩子学习的主动性，从而让孩子爱上学习。
比如从孩子一点点的小进步开始肯定孩子，让孩子感受到努力的快乐；比如当孩子遇到学习上问题的时候，我们能够放下手里的事情给孩子耐心地讲解；比如在孩子学习的时候，我们能够和孩子一样认真看书；比如我们减少周围环境对孩子的诱惑，关闭手机、电脑，暂停游戏、刷视频等。
当我们是一个爱学习的父母的时候，孩子也会以我们为榜样，做一个爱学习的孩子。
学习的全面性
随着教育制度的改革，孩子的学习内容也不仅仅限于课本，很多的课外知识也会成为孩子学习和考试的内容，尤其是随着大语文的提出，孩子的考试内容更为广泛。而语文又是其他学科的基础，这就对孩子学习的全面性提出了更高的要求。
也就是说孩子不但要掌握课本知识，还要增加课外知识。所以我们也要培养孩子的阅读兴趣，提升孩子的视野和思维能力。
比如这个假期的冬奥会很可能就会成为孩子今年学习的一个重点，也会成为孩子考试的内容。我们就要给孩子灌输一些关于冬奥的知识，让孩子看一些比赛，更了解奥运会的意义。
学习的方法性
每个孩子的接受能力和理解能力不同，所以适合孩子的学习方法也是不一样的。
就拿背课文来说吧，有些孩子接受能力强，读几遍就会背过来。有些孩子接受能力弱，需要反复诵读，才能记住。针对孩子的不同特性，我们家长可以制定不同的要求。
接受能力强的孩子，我们可以限时背诵，给孩子一些压力；接受能力差的孩子，我们可以陪孩子一起背诵，让孩子感受到父母的鼓励。
我们家长一定要相信，没有笨孩子，只有不爱学习的孩子，只有不会学习的孩子。而我们家长的责任就是帮助孩子激发学习的主动性和积极性，让孩子爱上学习，努力学习。这比孩子上多少补课班都有用。
</t>
  </si>
  <si>
    <t>2022-02-19 07:15:53</t>
  </si>
  <si>
    <t>孩子从不补课但成绩依然名列前茅,因为我坚持学习中的三个原则</t>
  </si>
  <si>
    <t>202202191256688</t>
  </si>
  <si>
    <t xml:space="preserve">
我可以很肯定，现在的教育不是以德为本，而是一切为了升学率，所以当然要分尖子班和普通班。有人说以前不分尖子班？我上中学时是80年代，那时候小学都在家附近上学，初中参加全市统考，分为省重点，市重点，普通初中。
你说那是不是分了尖子班和普通班？我是省重点的，我们学校附近就有一所普通初中，那简直是两个世界，普通初中那边根本不学习。我们那时候高考，普通高中基本全部剃光头，如果有一个学生考上大专，学校就在校门口用大红纸贴喜报。人以群分物以类聚，中学里的好学生和差学生，差距简直太大了。
我儿子初中时，就在一个差班，班里大部分学生都不爱学习，你能想象，副班长带着同学，考试时利用QQ群对答案吗？我很庆幸，那时候他们班里，女生班长，学习委员，还有我儿子（男生班长）三个人，基本就是个小群体，在学习上相互促进，最终两人考进最好的省重点，一人考进四星级，而其他学生中的60%以上，连普通高中也无法考取。
但你要知道，那些学生，包括我儿子在内，刚进入初中时差距并没有那么大，比如我儿子第一次初中大考只是班里第9名。好学生在一起，大家都会越来越好，而差学生在一起，相互影响之下，只能更差。
成绩差的学生，进了尖子班反而是害了他，因为学习会跟不上。
尖子班和普通班学生，学习方式是不同的。我儿子高中在省重点学校，学生中最差的在普通学校都是学霸，但就算那样，也必须分尖子班和普通班。不是故意要区别对待，而是要为所有学生好！哪怕都是学霸，学习层次也不一样。这么说吧，尖子班学生的高考目标，起码是211或者985，但普通班学生的目标，基本就是保住一本，有机会再冲211。儿子高二时，发生了一件趣事。
高二文理分班，我儿子从普通班升入重点班，当时，恰好教他的高一语文老师，也由于工作出色，升入这个重点班，继续成为我儿子的老师。但接下来发生的事很有意思，这位老师之所以升入重点班，是因为他在普通班教得好，所带的班级考试分数在普通班里最高。然而，这位老师到了重点班之后，受到了重点班学生的集体抵制！重点班学生们，嫌他讲课讲的太细，讲的太慢，在不重要的问题上，花费时间太多，如此就浪费了大家的时间！
最终，这位老师重新回了普通班，因为，他的教学风格已经很难改，只能适应普通班，不能适应重点班。所以你看，连老师都分重点班和普通班，更何况学生呢？
学校分重点班和普通班是根据学生的实际需要产生的。
总是有人抨击，说学校分重点班和普通班，就是为了学校升学成绩的需要，是打击学生自尊和自信的毒瘤。应该一视同仁，不分快慢。这就像大家组成跑步训练队，一定有跑得快的，也有跑得慢的。愣是说要一视同仁，所有学生组成一队进行训练。把跑得快的拉慢速度，跑得慢的即使追不上也硬得拉着，这叫体现公平吗？恐怕每个人都觉得这样不合理！但是放在学校教学上，为什么就觉得非得把所有孩子生拉硬扯地放在一起才行呢？
我是中学数学老师，从我自身多年教学经验来看，到了中学阶段，学生的天赋、基础、学习能力、接受能力都有了很大区别。对于学习能力强的学生，反复地讲解纯属浪费时间。而对于成绩差的学生，反复讲解也不一定能理解。如此大的悬殊，如果不进行分班教学，对哪个程度的孩子都是浪费时间和精力。所以，从教学实际出发，从学生需要出发，从教学效果出发，分尖子班和普通班确实是有必要的。
一部分家长反对，其实大多是普通班的学生家长。怕自己的孩子学得少了，竞争不过尖子班的学生。其实大可不必这么紧张。1、每个人的天赋不同。如果硬要资质一般的孩子进入尖子班，讲课进度快、内容多、难度大，孩子不仅不能适应，可能还会因为压力过大，造成厌学等心理问题。
2、每个人接受能力不同。有很多这样的例子。有些孩子达不到尖子班的水平，勉强进入尖子班之后，由于讲的速度太快，对基本知识接受得不扎实，反而成绩往下走，不如在普通班扎扎实实把基础知识学好，反而成绩还会提高。3、适合自己的才是最好的。其实任何事情都是适合自己的才是最好的。适度、适量、适时，才能取得最好的结果。
就像大学会分985、211、普通一本、二本、三本一样，中学阶段根据学生的不同分为尖子班和普通班，不是为了贬低谁，而是让每个孩子得到最适合自己的教育。这个也才真正体现"因材施教"。
总结语：
小学阶段，不分重点班问题不大。但是到了中学阶段，最好是分快慢班教学。小学阶段是培养孩子的学习态度和习惯、构建基本学习能力的阶段，这个阶段的孩子，更多的要以鼓励和帮扶为主。有部分孩子发育稍晚，但是不代表这个孩子未来的学习能力就差。这个时期，应该尽量能够给孩子们信心，让孩子感觉到自己有能力学好。不管是老师还是家长，在小学阶段都要注意孩子内心的成长，不要轻易地给孩子打上标签。
但是从初中开始，孩子的各方面都得到了应有的训练，这个时候的学习任务重，难度高，分层教育是最合适的。很多家长不赞成分快慢班，认为自己的孩子如果分到慢班就吃亏了。对于这一点，我们必须认清一个事实：快班确实会讲更多的知识，但是有一句古话：少则得，多则惑。如果孩子的吸收能力不够，那么给孩子太多的知识反而会变成一种负担。学生之间的接受力是差别很大的，根本不适合通过统一的进度来学习。
如果有条件，最好的方式就是几个程度差不多的学生在一起学习。学习慢的学生和学习快的学生在一起学，大家内心每天都在煎熬，这有什么好处呢？对于学习力弱的学生来说，别人一分钟就弄明白的题目，自己可能十几分钟还想不通。对于优秀学生也一样，每天上课老师慢腾腾地讲了几个例题，剩下的时间就是浪费。从成绩的提升上来说，分层教学也是比混班教学更好的方式。
之所以大家会觉得不公平，是因为分快慢班会让好的学生更好！因为这部分学生得到了更多更合适的学习内容和资料。这些快班的学生，可以在平时的学习和训练中就能练到很多考试的难题，而普通班的同学可能没有见过。这也是家长认为不公平的地方。同时，部分老师也会觉得不公平。老师也是要比学生的成绩的，当了快班的老师自然轻易地超过慢班的老师，这是毋庸置疑的。
毕竟学习成绩，大部分靠学生，小部分看老师。特别是有些水平一般的老师，通过关系当上重点班的授课老师，那更是让很多老师感到气愤。从我个人来说，我是赞成分快慢班的。但是目前来说，按照规定是不允许这么分了。这实际上也是目前校外培优的一个助推器！很多优秀的学生在学习学不够，只能到校外补课了。同时，这也给私立学校更多的机会，因为私立学校有更多自主的安排。
分与不分，肯定都有足够多的支持者，这个问题也没有绝对的对错。家长只能根据自己的需要，尽量主动作出适合自己孩子的选择。区分尖子班和重点班，对好学生和差学生，都是有益的事。其实，古代的教书先生都是一对一教学，那时候的教书先生，对待好学生差学生，教学方法肯定也不一样！
</t>
  </si>
  <si>
    <t>2022-02-19 07:22:25</t>
  </si>
  <si>
    <t>学校为什么要分尖子班和普通班?</t>
  </si>
  <si>
    <t>202202191333352</t>
  </si>
  <si>
    <t xml:space="preserve">
考研复习备考已经差不多进行一半了，大多考生出现情绪波动，这个进度不够，数学总是做不好，单词量还是不够等等，不好的状态蜂拥而至，让本就疲累的身心更加不堪重负。
其实吧，考研大部分都是基础有所欠缺，又不太聪明的普通人，但是，考研大多不是比拼聪明程度，而更多的是比拼毅力、勤奋、内心的坚韧自律，这才是考研成功的关键，所以小编给大家28条考研忠告，也算是考研经验，希望好好思索一下自己现在的状态，调整好继续前行。
01
不买很多的参考书
其实考参考书大同小异，没必要每种都买一本。主要是注重书籍的质量。今天次条有相关书籍推荐供大家参考。
02
不去跟人家攀比
用现在流行的一句歌词，我们不一样，每个人都有不同的境遇。每个考研小伙伴的性格，学习能力和基础都是有所差异的。实在感觉吃力的时候可以与同学或研友交流，学习经验。但是，千万不能被别人牵着鼻子走，应该有自己的步骤和规划。
03
不要让现在的位置决定你的选择
现在离19考研还有190多天呢，别着急给自己下定位，勇敢的去选择自己的目标，每年逆袭的人那么多为什么不能是你呢？选好目标后，参考下往年的复试线，根据自己能力判断那里该努力，然后不断的向自己的目标迈进就行了。
04
一定利用好时间
一寸光阴一寸金！前期你也许觉得时间很宽裕，复习三天打鱼两天晒网，但随着时间的流逝，尤其当你到了备考后期大约十一前后，你就会发现你的起床时间会越来越早，睡觉时间是越来越少了。所以一定要利用好时间，前期不可懈怠，后期注重效率。
05
制定计划
没有计划的复习，就像茫茫大海中没有方向的孤舟，注定会沉没。复习过程中小的计划就是短期安排——你要看完那些书，听完那些磁带，以及每周每天的生活时间安排比如起床、早读、上课、午休、复习、睡觉、锻炼时间等等。
06
鱼和熊掌不可兼得要懂得舍弃
鱼和熊掌不可兼得，对生活中的一些事情要学会适当舍弃（比如适当减少朋友约饭，逛街，旅游，ktv等等）。既然选择考研便只顾风雨兼程，让生活和学习中的一切事情为考研让路。因为现在对你而言，考研是最为重要的！！！
07
心态是保证成功关键
心态对于考研的重要性是不能不重视的。其实前面几条如果你能够做到就已经为你调整好心态做了充分的准备。不要让生活中的琐事影响你的心情和正常的学习时间。偶尔厌学，不要紧，干脆我一天都不学（毕竟还有300多天呢时间还多），出去玩个痛快，然后睡个好觉再次投入复习。
08
相信自己
考研最重要的其实就是相信自己，不要轻易放弃。每年都有很多人临考前，选择了弃考。我听过一个最可惜的故事，一个17考研的小伙伴，考前刷张宇大大的试卷刷崩溃了，选择弃考。结果等数学试卷出来的时候，发现大多数题目自己都会，粗略估计能考个130多分。
考研这条路人虽然多，但真正能坚持下去的真的没那么多。等到临考前你成功的机会就已经不低了，再加上你的辛勤的汗水，成功自然是水到渠成。
09
无论哪一科，千万不要过分沉迷于看视频！
看视频容易上瘾，因为会比你自己思考轻松很多，还会给人一种学到很多东西的错觉。事实上，真正需要看视频的内容并不多：数学看张宇的基础班和强化班、（线代可以听听李永乐）、英语听听何凯文的长难句、作文看看王江涛的课、政治听听马原、按需要听听专业课就够了。其他的什么单词课啊、阅读课啊，真的没必要，会浪费很多时间。靠自己独立思考所收获的东西才是最宝贵的。
10
单词别偷懒
没有特殊情况的话每天都要复习，别搞突击。英语很多题目的关键点就在于对一个单词的理解，深有体会！英语阅读注意把握全文的感情基调，有时候即使你通篇读下来都不知道文章在说什么，但仍然可以把题目全做对！
11
资料在于精，不在于多。一本书看三遍胜过三本书看一遍，尤其是数学
12
说实话，没有必要报辅导班。
原因，一是刚才说的，真正需要听的课不多；二是，机构老师能力参差不齐，尤其小机构，吹的天花乱坠，结果坑苦了学生；三，上课常常几百个人挤在一间教室，真正一节课听下来你的收获并不多，却浪费了宝贵的复习时间；四时网上有很多很棒的老师，而且听视频可以随时暂停、重点难点反复听，下载也不花钱。切身体会！
13
有的人报了班，指望老师给划重点。但其实很可能不靠谱！增强自己的实力才是硬道理。
14
不要过分强调真题的重要性！
可能你的很多师兄师姐都告诉你，真题是最最宝贵的资料，一定要吃透，要达到把真题背过的程度，研究到恶心为止。但是，我要告诉你，真题固然重要，但如果要达到"背过"、"恶心"的程度，实在是没有必要，尤其是政治，如果最后时间真的来不及，放弃政治真题也无妨。
15
错题是你的宝贝！
不管哪一科，做错了题，千万不要扔到一边，急匆匆地往下进行。要思考自己为什么错，在错误中发现自己知识结构上的漏洞，然后进行弥补。尤其是那些第二遍做还做错的，重点复习！
16
一定要做计划，大体上每个阶段该做什么，自己要清楚。任务要定量不定时，且要量力而行。
17
一定要注意复习效率！最忌讳的是看似每天都很努力，实际上坐在自习室里愣神。学习要过脑子啊！
18
政治不要死记硬背，应该注重理解，尤其是马原。见过真题你就会知道，题目都很灵活，考死记硬背的题并不多。另外，别太轻视政治，内容太多，想用两周的时间去突击是万万不可的。
19
下定决心开始考研了，就要学会逃课！别惦记什么奖学金之类的，考研最大！越到后面你的时间会越紧。当然，如果是对你的专业特别重要的课，就不要逃了。
20
抵抗诱惑！逛街看电影旅游LOL....尽量算了吧，考研面前一切靠边站。
21
如果宿舍里太吵，就出去租房住吧。跟舍友关系搞僵了就不好了，也会极大影响你的心情以及复习效率。
22
多跟大家沟通交流，信息也是很重要的。跟学长学姐们打探一下报考院校的一些情况，跟周围的同学们交流一下考研的最新情况、复习心得等。
23
关于研友。
如果你认为你需要一个研友，一定要找考研意志坚定的，不然他的情绪很容易影响你；也不要找考研工作两手准备的，等他找工作的时候，你也可能会摇摆不定；最好找那种没有竞争关系的研友，这样才能推心置腹。如果是男（女）朋友做研友，建议你们的座位离得远一点，或者干脆在两个教室里自习。
24
复习到后期，心里压力可能比较大。跟家里人打个电话，跟研友们沟通沟通，或者给自己放个假吧！劳逸结合。
25
冬天多穿衣服，注意不要感冒，否则会影响复习的。（条件允许的话，可以买点提高免疫力的营养品）
26
考前没准备好也不要着急，其实大家都没有准备好。想要万事俱备？其实没法做到万事俱备。对自己要有信心，你的努力不会白费！
27
初试成绩公布后，马上联系导师！很重要！
28
无论初试结果如何，都要像对待初试那样去对待复试，甚至更加重视！因为很多学校的复试比例很大，只要过了复试线，相当于大家又站在同一起跑线上。而复试过程又有很大的不确定性，因此，逆袭的人不在少数。同样，初试成绩高者也不要沾沾自喜，认真准备复试才是王道。
</t>
  </si>
  <si>
    <t>2022-02-19 07:37:47</t>
  </si>
  <si>
    <t>前辈经验:28条良心考研忠告,有些事不要做</t>
  </si>
  <si>
    <t>202202191336084</t>
  </si>
  <si>
    <t xml:space="preserve">
马云说：2022年最暴利的5大行业，选对了一个，你就能翻身。
每一次大事件背后都蕴藏着巨大的商机
经过此次疫情过后
这5种行业将在2022年迅速火起
如果你真的想抓住这波财商红利
你一定要看完
尤其是最后两个，刚需且高频
1短视频电商，知识付费的线上项目
2社区新团购
3老人服务，养老院、敬老院
4单身经济，现在单身人数太多
5场景化服务，加上5G成熟，虚拟世界一步步变成现实
另外，如何能抓住风口有三个关注点，建议收藏起来慢慢琢磨：
第一点：一定要去关注社会热点。
财富在哪里？ 在矛盾里！比如一个新生事物的出现必然伴随着巨大的争议，这里边可能就有赚钱的机会，比如新家政的康复养老护工和富裕家庭的育儿训练师等新职业。
第二点：一定要多去看新闻联播以及国家出台的政策，比如国家出台的十四五规划政策，某种程度上就代表着趋势，一句话，跟着国家走肯定没错，不论你选择什么项目创业都要看国家的经济风向标，不要背道而驰，比如双减风波，什么行业能走俏？
第三点：一定要关注消费趋势。比如我身边年纪稍大一点的创业者，他们都在抱怨现在越来越难挣到钱了。原因就在于消费群体变了。你不承认线上流量大死磕线下实体店的话，我也真没辙，是苦是甜你心知肚明！
下面两个是我目前一直都在做的项目，有兴趣可以参考一下。
1 返赞app
【返赞】就是原【亿品赞】是一个免费礼品的平台
返赞码 1140493
一，亿品赞公司简介
简介：亿品赞成立于2014年12月12日，是广西潮志信息科技有限公司旗下项目品牌之一，是一家专注高性价比商品的导购平台：对于电商用户，亿品赞提供全方位营销推广服务，为其激发品牌潜力，挖掘潜在会员；对于网购人群，亿品赞提供专业团队搜罗各类高品质商品，为其省时、省力又省钱，成就其精明购物之美誉。
亿品赞和很多类似网站不同，他们不是一个小工作室，几十个人，公司有广西桂林总部，广西南宁分部，广东广州分部，广东潮汕分部，浙江杭州分部，总员工已达400人，并且和高新技术信息学校合作，不断招工，优胜劣汰，不断更新人才资源，亿品赞是一家非常年轻的公司，公司员工平均年龄25岁。
古楼导师返赞码333888，注册送2皇冠会员，送万元引流涨粉推广大礼包千元礼品礼包（app后台可以联系我）
二，通过亿品赞我能获得什么？
亿品赞的本质定义上不是一家返利网，并不和淘宝联盟合作结算佣金，而是一家独立的折扣网，集合淘宝，天猫，京东拼多多，唯品会，苏宁易购，阿里巴巴等等的网络社交电商平台，因为合作不仅限于一家电商平台，所以非常稳定，不同于单一的合作模式。
我们通过亿品赞可以获得更优质的商品，享受更低的价格。商品普遍价格为0~5折，对你没有听错商品甚至价格能达到0折！相当于东西免费送给你！这个相信大家都有体验。
市面上没有任何一家返利网，直播带货可以把商品的价格做到0元。亿品赞做到了。
2 高省app
高省是一个购物生活省钱领取优惠券的平台
高省码 333888
集成了所有平台，淘宝京东拼多多阿里巴巴唯品会苏宁易购网易考拉滴滴打车美团外卖饿了么肯德基口碑买菜到家等等的返利，全网返利最高
高省app是杭州长孚科技有限公司旗下一款新开发电商导购应用（2021年底），为用户打造一个集成电商购物优惠返利平台，公司处在推广阶段，欢迎您加入我们的推广团队
古楼导师高省码333888，注册送2皇冠会员，送万元引流涨粉推广大礼包（app后台可以联系我）
双管道收益系统
城市合伙人流量支持
共享线上线下社交电商新时代
无门槛要求，有手机电脑就可以操作
</t>
  </si>
  <si>
    <t>2022-02-19 07:40:07</t>
  </si>
  <si>
    <t>2022新风口赚钱项目你知道吗?</t>
  </si>
  <si>
    <t>云里雾里</t>
  </si>
  <si>
    <t>202202193038977</t>
  </si>
  <si>
    <t xml:space="preserve">
大会计？
时间：二〇〇四年十月廿三日
地点：上海国家会计学院六百人报告厅（另有四间百人教室现场电视直播）
听众：上海国家会计学院高级工商管理硕士（EMBA）一期、二期学员，高级专业会计硕士兼财务总监（EMPAcc）一期、二期、三期学员，及其他班学员；长江商学院部分学员；以及闻讯而来的官员、学者、商界人士等，共约一千人。
录音记录：刘煜瑞
初步校对、编辑：马宏达
第一讲
内容提要：
原来名士真才少
不会数钱的人
谁会当经理
大禹王的会计
孔子和会计
会计的历史
夏大慰院长：尊敬的南老师，各位来宾，各位学员，大家下午好！非常感谢各位能参加第七届上海国家会计学院论坛！今天我们非常荣幸地邀请到了着名国学大师南怀瑾老师。大家都知道，随着我们国家对外开放，在引进并吸收西方发达国家先进技术和文化的同时，我们中国传统文化却有被遗忘的危险。有识之士认识到这一点，奔走疾呼，为传统文化的传承贡献心力。国学大师南老师便是其中之一。
南怀瑾老师被尊为学者楷模，集中华传统文化之大成，道德文章，名闻天下，是一位极富传奇色彩的人物。南老师学问博大精深，着作等身，内容涉及儒、释、道，融合了诸子百家的学说。因为有特殊的人生经历为基础，所以他的生命体验，往往与纯粹的学者不同。不仅如此，南先生的学说还深入浅出，他常常能把深奥晦涩的命题，用最明白晓畅的语言表达出来，使得普通大众能够容易理解传统文化的精髓，对于传统文化的普及做出了极大的贡献。
南先生的为人处世，同样值得我们后辈好好领悟和学习。无论身处困境时的安贫乐道，尽心着述，还是名满天下后的谦虚谨慎，都显示了一种安之若素、虚怀若谷的人格精神。
近年来，南先生还不断地在推动儿童学习中国文化经典活动，希望通过下一代的培养，使得传统文化得以保存。
南先生字里行间都在鼓励现代人建立一种卓然不拔、矗立风雨艰危中的精神。他还主张从历史中学习经验教训，作为当下决策的参考，这些都是启发智慧，发人深省的观点。
今天来我们学院的高级工商管理硕士（EMBA）、高级专业会计硕士兼财务总监班（EMPAcc）和其他项目的学员，以及各位来宾，都是各界的精英，相信大家都能够从南老师的学说和演讲中，领悟到不少做人做事的真谛。我想这可能也是今天在座的各位学员和来宾，最想收获的。这也契合了我们学院举办SANI论坛的宗旨。
大家知道，上海国家会计学院成立至今，一直非常注重高级经济管理人才的培养。在日常的培训中，不仅注重提高学员的专业技能，更时刻以"不做假账"为校训，时刻注重提升专业人士的职业操守和个人素养。我们希望让更多的学员，通过SANI论坛这一交流平台，博采众长，获取信息，从而能百尺竿头更进一步。
此次能邀请到一代宗师南怀瑾先生主讲，对于论坛本身来说，拓宽了研讨的学科范畴，是一次大的突破。对在座的各位学员来说，能得到这样一位贤师的口耳相传，亲身传授，是一次非常难得的机会。今天我碰到很多学员和来宾，大家问我最多的一句话就是：你们怎么能够请到南老师？有学员跟我说，看南老师的书本身就是一种激动，更不用说能够亲耳聆听南老师的演讲。所以在此，我要对我院高级专业会计硕士兼财务总监（EMPAcc）二期学员双林律苑住持体悟法师，表示深深的感谢（掌声）！没有她的极力促成，我们也无缘聆听到南老师的精彩演讲，一睹大师的风采。
下面，我们大家以热烈掌声欢迎南老师给我们作精彩演讲（掌声）。
南师：诸位先生，刚才院长讲的一番话，我一边听，大概大家隔得很远，没有看到我脸红（众笑）。我觉得，院长一定是个学油漆的人，把一个人的脸上漆得非常光彩（众笑）。我向大家介绍我自己，对于自己有一个评论，活了一辈子到现在，八个字：平生"一无所长"，同时也"一无成就"。偶然有一点虚名在外而已。
我希望大家注意一件事，世界上有一个东西最骗人的就是虚名。什么叫虚名呢？徒有其名，没有真正的内容。所以，古人有两句诗很好："原来名士真才少，偏是僧家俗气多。"有名的人，不见得真有学问，这就是"原来名士真才少"。下一句牵涉到体悟法师及下面两位法师，出家人，"偏是僧家俗气多"，本来出家人应该很高雅的，没有俗气，结果出家人变得俗气了。比如院长讲到，因为体悟法师的关系，拉我来了，这是体悟法师变成非常俗气的缘故（众笑）。
刚才院长也提到，很多朋友看过我的书。所有的书，我到现在自己一概不承认。人家问我着书干什么？我说为了吃饭，卖稿费（众笑）。真正我要说的话，我要写的书，到现在还没有动手。因为这个八九十年当中，要写东西，真话不好说，假话不愿意说，所以就没有写真正的书了。至于现在写的书啊，都是为了吃饭的。
清朝有个名士叫龚定盦，他有一句话，"着书都为稻粱谋"，写文章为了吃饭的。这是我对院长刚才这一番话，好像在法庭上为自己辩护。院长是原告，我是被告（众笑）。他把我说得太漂亮了，很多靠不住的，他是恭维我的。
我看了很多书，现代人的书我也看了很多，随时有好书都看。我常常告诉青年同学们一个人生的经验，我说有时候我愿意读那个人的书，但不愿意看到他这个人。因为我相信三句话，"读万卷书，行万里路"，这是引用司马迁讲的话。我觉得司马迁的话还不够，依我的经验，还要加一句，交一万个朋友，各行各业很多朋友都要认识，那样才真正能够了解人生。
我发现有些人，看了他的书，觉得非常好，非认识这个人不可。一见到这个人啊，完了，心里就跳出来古人讲的四句话："久闻大名，如雷贯耳，今日一见，不过如此。"（众笑）因为看了这个人心中感觉很难受，就很后悔去见面。有时候刚好相反，有些学者学问很好，愿意跟这个人做朋友，却不能读他的书，因为文章写得一塌糊涂。所以，两样配合不起来。刚才院长讲我的这一番话，现在说明了这些道理，大家就可以了解了。
这一次到这里来，是向大家做一个报告；我有一个感触：我一辈子在大学里教书，有一个习惯，就是上课不点名。过去在大学里，训导处还站在旁边点名，我就把他轰出去了。我说，如果上课要你来点名，把学生押来听课，我就不要教了。会吹牛的人，一定把人家哄来的。这是说明我这一次来的心情，我每次上课就是让大家来考我，现在我也是这样。因为我上课不点名，所以我也不看人的，因为看了人以后难为情，万一有句话讲不好，再见面不好意思。这一次能够来，说起来是很远的事情。因为吴毓武老师、陈定国老师，这两位都是我的老朋友，讲了很久了；后来再有体悟法师的关系，夏院长礼贤下士，又特别来看我。加之我是唯情主义者，因此我想，这一次必须要来了。
可是这里是会计学院，我是到现在连钱都不会数的人（众笑），我跟你们坦白报告，我从小用钱到现在，只晓得一把抓。因为我是独子，被妈妈宠惯了。我们当年用的是银元、铜钱，所以我妈妈怕我用钱不方便，她用一个竹篓子放在我枕头边，我用钱的时候一把抓，不管是铜钱，银洋，往口袋一放就跑了。因此，我到现在都不会数钱。
而且，我还有个习惯，不喜欢用旧钞票。旧钞票一摸，我一身毛孔立起来了，觉得好脏啊，不晓得有多少手摸过多少次了。所以摸了旧钞票，一定要洗手的。我喜欢用新钞票，也就是这个原因。不过新钞票有时候不容易数，数不清，结果就变成你数吧！所以有时候多给人家一二张，少拿一百块也有。熟的同学都知道，我要买东西的时候，他们就把钱抢过去说，老师我去买吧。因此，一个不会数钱的人，到会计学院来讲，真是好奇怪的事。而且我的数学啊，从小就打零分的，大概除了会加会减以外，别的都弄不清楚。
我年轻的时候也学过打算盘，而且人家说我打算盘打得很好，因为别人赞叹我，我就不打了。等于我一辈子不会写毛笔字，有些人偏要叫我写字，我就很痛苦。因为当初我写字的时候，有些老师是名书法家，说："哟！你写得真好，将来一定成书法家。"我听了这句话就不写了，为什么啊？唉！我写字写一辈子，就是给你们挂着去玩哪！就不写了，此其一。第二，我看了许多书法家，临老满屋堆的都是纸，到死的时候，这个字债都还不清。我想我字写好了，变成书法家，不是一辈子干这个事吗？就不写了。
打算盘也一样。我年轻时，因为我家里有好几个店，有绸缎店、米店、南北货店。所以，我在店里跟着小店员也学打算盘，我学得快，还打得比他们好。他们说，你这样将来一定是"算盘"啊，也就是会计第一。我说，我不打算盘了，一天坐在柜台上管账，当那个账房，多麻烦啊！我是志在天下的人，哪能天天给你管钱！我是要用钱的，所以不管账，就这样学不会了。
所以我心里想，要到会计学院讲什么题目好，真想不出来。可是我对会计非常有感情，也有一套想法。因此，院长没有问我，吴毓武教授、陈定国教授也没有问我讲什么题目。他们晓得我素来讲课乱七八糟的，吹牛乱吹，反正使人家觉得吹得好听，就叫做上课了嘛！因此忽然一想，这一次题目就叫做"大会计？"我对院长说，你要用笔写"大会计"三个字，下面打一个问号，就是讲这个问题。
讲到这里，我先要讲个笑话给大家听，诸位听了不要见怪。我在台湾的时候，有一位大学教会计的教授，非常有名，福州人，头发白了，我非常敬佩他。我笑他一辈子安静得像处子，处子就是处女，温文尔雅，学问又好。我们俩讲笑话，我说我在美国听人家讲，学会计、财经的人，一辈子圈子越画越多，本来十块钱，一百块，一千块，一万块，以后多少亿。
当时我们讲，像搞银行、财经、海关、金融、会计的，都是这个格式。当然圈子越画越多嘛，地位高了，看的账数目越来越多了，车子是越坐越新，房子越来越大，人就越来越渺小了。因为懂了会计，什么都不敢放手，所以越来越渺小。老了以后，儿女也长大出国了，两老住在家里，房子也大，车子也新，看着电视，两老的感情也差不多了，背对背看电视，流泪眼观流泪眼，断肠人对断肠人（众笑），就是这么一个人生。
这是一个笑话。可是这个笑话，大家注意哟！不一定只讲会计师，只讲学金融的人；我看了整个的人生，任何一个人都是这样。
第二个故事，我在美国的时候听到的，我想大家也知道。这个故事后面有内容，你们自己去想吧！有个老板，他要招考一个总经理，考了很多人，有经济博士，什么博士都有，都没有录取。这个老板已经考得很烦了，考了好几天都找不到一个合适的总经理，最后来一个年轻人，他问："你学什么的啊？"说学会计的。"喔，那好，我们这个公司招考的内容你都看了，请你做总经理，而且兼管财务，你要怎么样管理啊？"这个人站起来，在老板耳朵旁边讲一句话："老板，你叫我怎么办，我就怎么办。"（众笑）这个老板就用了这个人了。
还有一个故事，也是在美国听到的。一个老板招考总经理，也考了好几天都没有结果。后来有一个人进来应试，看到丢在地上的小小一张报纸。这个人一边走，一边看着这个报纸不舒服，就把报纸拿起来，叠得好好的，放在茶几上，再进来跟他谈。这个老板一看，好了，"你叫什么名字？我就是请你做总经理。""老板，就是这样可以了？一见面就可以了？""可以了！"因为老板这张报纸放在那里，就是考试，那么多人，谁都不理，都只想求职业，没有管环境。这个人就不同，所以就请他做总经理了。
这三个笑话讲完了，都是有关做会计的。我刚才讲过，我不懂会计，连钱都不会算。可是对会计非常有感情，这中间有个道理。
诸位都看过很多小说吧！我想大家跟我一样，最喜欢看小说。我对于小说，乃至最黄的禁书，都看的（众笑）。我看书是这样的，一边是佛经，一边是些很难思考的问题之类的书，一边又是最黄的书。因为看到思想不通的时候，就抓起那个黄的书来看，哈哈一笑（众笑），把脑筋换一换。这是做学问的办法喔（众笑）。真的喔！当一个问题研究不清的时候，你在那里想，在那里研究，会发疯的。最好看另一种学问，一种跟这个主题不相干的，这样脑子就换过来了。这是真的读书经验告诉你，所以我的案头什么书都有，连武侠小说也看得非常多。
不久前在上海给清华大学学员讲课，讲完了，有一位提出问题，问我看过武侠小说没有？我说，对不起，要说武侠小说，古今中外武侠小说，我看过十万卷以上，这是真的。
大家看了那么多小说，有一个大问题出来，尤其武侠小说。在台湾写武侠小说的人，我差不多都认识，都叫我老师。有一次吃饭，都是他们这些人。我说，你们这个武侠小说啊，我都看了。写是乱写，可是我喜欢看（众笑）。我问他们怎么写的？老师啊，看你的书来写的啊。我说这什么意思？他们说，你的书写佛写道，我们懂个什么啊，就照你那个样子编出来的（众笑）。此其一。
第二，我说你们写小说，有些内容真无聊，那些大侠，每一次请客，叫的都是些馆子菜，端上来都是红烧蹄子、樟茶鸭……我说你们一辈子就吃过这一点东西吗？各地有各地的菜嘛！我告诉你，过去有一部旧小说，叫《蜀山剑侠传》，也叫《峨眉剑侠传》，这个人还写了《青城十九侠》。我说他真会写小说，他把各地各样的菜怎么做都写出来，写小说要知识渊博啊！第三，我说你们写小说有个问题，重大的问题，这些侠客懂不懂会计啊？（众笑）上来只管叫来满桌子菜，吃完了以后，嘴一擦就走了，好像钱都没有付。（众笑）而且每天到处吃，吃了以后，这个钱哪里来的啊？（众笑）
爱情小说更糟糕了，只要有爱情，就不要吃面包，也不要吃干饭，好像饿着就是爱情。奇怪吧！买一束花送给这个小姐，这个花多少钱啊？都不懂会计！
你们看《三国演义》，刘、关、张结义，三个穷光蛋，刘备是卖草鞋的，关公是逃犯，张飞是卖猪肉的，他们起来招兵买马，但是第一笔钱谁给的啊？（众笑）《三国演义》里头没有写吧？你们看看，这都是会计问题喔。（众笑）所以说，读书要懂会计。《三国演义》没有写出来钱的问题，我开始想，张飞是卖猪肉的，屠户一定有钱，大概是张飞出钱。其实不对，后来我才查出来，他们三个人起义时，是两个大老板给他们第一笔革命的钱；这两个大老板是马贩子的头子。
那么曹操这个集团的钱哪里来的呢？是夏侯家的。曹操本不姓曹，他是夏侯家的孩子送人做养子的。夏侯家是大家，有钱的。至于东吴的孙权呢，反正是地痞流氓，钱是占来的，你的就是我的，我的也是我的，这样抢来的（众笑）。这是钱的问题，也是会计问题喽！还有，你们喜欢研究《红楼梦》, 《红楼梦》每天的账单花了多少钱，都没有人研究。
所以，古今中外的小说，都忽略了会计这一点，整个问题因而就出来了。人类的秩序，到底还是与钱关联的，还是要会计。所以，你们到会计学院上学，多伟大！学了这个真伟大。
因此，我跟院长谈，出了这个"大会计？"题目。现在我们上海有了这个会计学院，这是历史上第一个。可是我们研究全世界的会计，是中国人开始的，是大禹开始的，所以把大禹的资料特别给大家找出来。
我们的历史几千年，所谓三代公天下。公天下是民选的，唐尧、虞舜，都活了一百多岁喔！尧交给舜，舜交给大禹；大禹修了黄河、长江，九年把水利修好了，奠定了中国农业国家的基础。我们今天这个国家，如果没有大禹，就没有中华民族，没有这个国家。当年没有机械，大禹九年当中把黄河长江，以及其他小的水利，统统修好了，把泡在洪水里的一个国家，变成以农业立国的国家。大禹把中国水利修好了以后，接手做"皇帝"，八年就死了。
我们中国历史有个特别的方法，叫做干支纪年，这叫六十花甲。不管哪个政权，哪个人当皇帝，以历史发展的时代，六十年一轮转，用这个天干地支纪年。我相信你们这个年龄都没有好好研究中国文化，换一句话说，你们没有中国文化的根，中国历史不懂，地理也不懂。像我个人，对不起，我要向你们吹牛了，我十三岁已经把中国四五千年的历史读了三次了，读的还是原文，也没有老师教我喔！寒暑假一个人在山上庙子里补习来的。
下面你看这一篇摘录《纲鉴易知录》卷一："癸未，八岁"，大禹接手做"皇帝"。按现在西方的历法计算，指公元前二一九八年，距现在四千二百〇二年了。这个民主的"皇帝"，是把水利完成后，舜才禅位给他，他做了八年。"巡狩江南"，安徽、江西、浙江、江苏，都叫做江南。过了长江，就到江南视察，召见诸侯们，防风氏因迟到而被斩，大禹后来是死在会稽山，也葬在会稽山。
绍兴的会稽山，原来叫做茅山，因为大禹当初召集了全国的诸侯来，"大会计，爵有德，封有功，更名茅山曰会稽，会稽者，会计也"，所以会计两个字是这样来的。
大禹把国家的水利修好了，然后划分为九州，所以中国称九州。九州不是九个省喔，是划成九个区域。在九州区域里头有很多的诸侯，所谓诸侯是在一个小乡镇，像一个县长，就是诸侯了。一个县是方圆一百里，所以我们古代文化称一个县长叫百里侯。
大禹到绍兴来，创立了会计制度，可是诸位把这个忘记了。中国历史讲财经的，讲经济的，好像都没有提出来过吧？也许有人提出来过，我读书不多，看到的很少，现在我特别给大家提出来这一段，你们学会计可以把他放得大大的供起来，我们的祖师就是这个大禹。一点也没有错，大会计就是这样来的。现在倒推回去是四千多年以前，会计在绍兴这里开始的，那时西方文化还没有会计，还谈不上，上海话是"谈都不要谈啦"! "没谈", "没关系的啊"（众笑）。
上海在一百多年前还是个小乡镇，像我们小的时候读了中国历史，后来到上海来看到华亭镇、徐汇区，我说怎么搞的，把这些大河都填掉，华亭在那里是条大河，慢慢填起来，砌出了华亭镇，徐汇区是三角地带，水在那里汇合，也是河填出来的，上海就是这样。
大禹四千多年以前就有会计的范围了，他创了大会计以后，今天有这里的会计学院。大禹是夏朝嘛，我们夏院长也是姓夏（众笑）。这是真实的历史哦，好奇怪吧！（掌声）这个很奇怪，四千年以后，朱镕基这个老板嘛，他大概喜欢搞会计，所以建立了会计学院。
当年北京有人打电话给我说，"南老师啊，不得了，中国还缺四十万会计啊"，我说，"那你不要跟我说，我不懂"。那个朋友讲，"还有件事，中国还缺三十万个法官呢"。我说这两件事我都帮不上的，你不要找我帮忙啊。我说因为这个都是要钱的事情，我拿不出来。那个时候我正在修浙江这条金温铁路，我说这个也是上海话说的"谈也不要谈了"，这个东西归你们自己去办。结果你看，大禹之后直到现在，终于成立了国家会计学院，很奇怪吧？所以我们晓得，会计的来源是这样大。
你们将来在家里，除了供一个学会计的祖师爷大禹以外，还有个副祖师爷孔子。孔子小的时候做过会计（众笑）。因为他家里穷，爸爸死掉了，他妈妈还带着前母生的兄弟姐妹。孔子要帮忙维持家计，所以也做过会计，也收过税，什么事情都管过。所以，人家问孔子大圣人，你的学问怎么那么渊博呢？孔子说，我"少也贱"，我年轻时候家里穷啊，因为穷，要吃饭，什么事情都干过。所以，孔子做过会计的，你看多光荣啊。你们读会计学院，将来出去做个招牌，一边挂大禹像，一边挂孔子像，或者大禹像挂前面，孔子像挂后面（众笑）。大家一看，做会计的真了不起。
孔子以后呢，我们历史上对会计就叫得不好听了，叫做"聚敛之臣"，都是帮忙老板诸侯聚敛的。帮人家刮地皮收税的，这些事会计当然包括了。会计的范围非常大，所谓经济、财政、税务，都是属于会计的范围。
古代一听到搞会计的，就叫账房，替人家算账的，很难听。但是孔子的学生，所谓三千弟子，七十二个贤人，有好几个都是替人家管会计的，也就是聚敛之臣。
但是，我们反转来看，几千年历史，重农轻商。过去有没有阶级观念？我不承认有阶级，但是过去的历史是士农工商分类，士是读书人，占第一位；第二是农人；第三是工人；第四是商人。这是传统的文化。但是这些会计，后来在历史上记载就不多了，都变成聚敛之臣了。我们中国的文化，从周朝开始，自从周公制定初步礼仪以后，几千年政府是有个体制的，大致上是六部九卿。在政府组织里的会计，清朝时会计，财政是归户部管的，同户口有关系；唐代和宋代有时候财经同会计叫度支部，也管审计，所以会计是很重要的。
因此，我介绍一下这一段书给你们，这是我从历史上特别抽出来的。你们的祖师爷，也是夏院长的祖宗，夏朝的。不过，夏院长的祖宗也有问题，我们中国文化本来是民主的，尧、舜、禹三代是公天下，到了夏朝以后变成家天下了。大概是夏院长祖上的叔叔还是伯伯（众笑），传给子孙了。所以家天下是夏朝开始的。可是我们现在过的生活是夏朝的，比如我们喜欢过年，现在叫春节，是夏朝的历法；我们喜欢穿黑的白的，夏朝喜欢黑色。夏朝的文化影响中国是非常大的。
夏以后就是商朝，商朝以后就是周朝。你们读书好像历史都搞得不大清楚。现在一般讲历史的，我尤其一打听，五六十岁以下，中国历史好好研究清楚的没有几个人。一个国家民族自己的历史都不懂，你说叫什么国家？等于是自己的家里，问你爸爸爷爷叫什么名字？喔，那个老头子我不晓得他名字（众笑），那个婆婆姓什么？喔，那个老太婆死了。这个民族算什么？所以任何一个国家，对于自己的历史地理一定要搞清楚，这是文化的根本。
所以当人家说到中国文化，我常常问中国文化是什么啊，你们晓得的历史大概只有一百多年，也许大革命时代的历史懂得这么一点。好吧！现在我回转来给你讲会计历史。
刚才我提到过什么叫历史。全世界四大民族的历史，希腊、埃及、印度、中国，历史真正最完整的是中国。印度人没有历史，现在印度的历史，是靠外国人写出来的，写得也都不对。所以我对印度朋友讲，我说求求你们学一下中文，到中国来把你们的文化拿回去好不好？你们的文化出了一个伟大的圣人，释迦牟尼佛。但是你们的历史文化，统统在我们中国，大部分资料在中国佛经保留着，大家没有看到。
希腊的历史是片片段段；埃及也是这样；只有中国历史几千年前就开始记载，都很完整。中国第一部历史的书是孔子着的，叫《春秋》。大家研究孔子，以为孔子只讲道德，很古板。其实孔子不是这样的人，依我晓得的，孔子这个人非常伟大，风流潇洒，万事都懂。
我常常告诉出家同学们，你们学佛先要懂得做坏人，会做坏人而不做，才可以做圣人，因为圣人什么都懂。等于一个很好的警察，自己做过小偷土匪的才会管坏人（众笑）。我还常常告诉人，怎么做小偷，小偷有口诀的。他们说老师你怎么知道的？我说我当年学武功的老师都是跟这一套打交道的。小偷的口诀很多喔，"偷风不偷月，偷雨不偷雪"，刮风的时候可以去偷，人家以为风响，不知道是小偷；月亮大的时候不能偷，因为看得到的；下雨可以做小偷，下雪天不行，脚印就留下来了（众笑）。这个叫做"偷风不偷月，偷雨不偷雪"。中国文化连做小偷都有诗，很长的，现在只背了两句。现在很想找那种老师，可惜死掉了。中国的小偷文化都死光了（众笑）。你看看，小偷都没有，何况大偷呢！
儒家孔子的文化，重要在《春秋》。孔子有一句话：知我者《春秋》，罪我者《春秋》。他说我写了这一部书，把历史整理下来，给后人做榜样，知道什么叫做坏人，什么叫做好人，什么叫做伟大的政治家，什么叫做混蛋的不成家。伟大的政治家同混蛋的不成家是对比的。再说为什么叫"春秋"，不叫"冬夏"呢？（众笑）这就是问题喔！读书要用思想，要提出问号，要怀疑。我们现在正是秋天，秋分在八月，同清明以前二月的春分，这两个气节日夜相等，是平衡的，是温和的，所以历史称为春秋。俗话说二八天气乱穿衣，像我今天已经换了三件衣服，我也想过，要上台表演，表演穿什么好呢？本来想穿长袍，这些同学告诉我，老师啊，你长袍一穿，太严肃了。我说，好吧，好吧，那我就另外换一套中山装。有一个同学说，哎，老师，这个好；有个同学说这个也太严肃了。我说，乱七八糟穿吧！这个叫二八天气乱穿衣。所以春秋是平和的；冬天太冷，太严肃了，政治搞坏了就是冬天；夏天太热了受不了，有缺憾。
第二部历史是《史记》，司马迁根据孔子写《春秋》的方法写的。司马迁怎么吹牛呢？司马迁的会计还是很厉害的啊！所以，他把历史都衡量过，他写的是历史会计。最后讲"藏之名山，传之其人"，这两句话大家都说很了不起。我说司马迁在骂人呢，你们不会读书。有的同学还说，老师，这没有骂人啊！"藏之名山"，一部书写出来，要藏起来，放在山的角落去，挖个洞让你看不见；"传之其人"，等到一千年、一万年以后，也许有个人考古挖出来。看到这两句话就是这样，实际上骂了当代的汉朝人，等于说你们都是混蛋，看不懂的啊。将来有人会看懂我的书的！这是文章骂人，骂得好，结果骂了人以后，大家还拼命背。
司马迁写《史记》，也非常伟大，因为身为太史公，对历史要公道，所以他写历史是放手写的。比如说，汉高祖统一了天下，叫汉朝，皇帝就称本纪；宰相或者大臣，次于皇帝，称世家；可是《史记》把项羽也叫本纪。换一句话，刘邦项羽两个人，刘邦因为打赢了才做了皇帝。项羽了不起啊！项羽当然是同我们有关，南方人嘛！刘邦是山东人，比较起来算是北方人。我们南方人，还是捧捧南方人吧！嘿嘿！我常常对有些青年子弟说，你们是不是项羽帮的啊？因为项羽是高干子弟出身，太风流潇洒，武功也好。
有一个诗人叫易实甫，有一首诗写项羽，写得非常好：
二十有才能逐鹿 八千无命欲从龙
咸阳宫阙须臾火 天下侯王一手封
二十岁有才气，可以逐鹿中原打天下了；最后失败，他带的江南八千子弟，乌江一战都死光了；秦始皇修的咸阳地方的宫殿，一把火也烧了；进关中才二十六岁，封刘邦做汉王，所以刘邦后来得了天下称汉朝，实际上是项羽封的，"天下侯王一手封"啊，你看多大的气派！江南人。
是不是我们要休息一下？休息一下再上来，封诸位做诸侯啊（众笑，掌声）！
第二讲
内容提要：
西方的会计制度
收税员的本事
读书无用论
明清的政治基础——会计
钱谷师爷——会计
师唐朝大会计——刘晏
南师：（掌声）刚才我们讲会计的祖师，会计的历史，提出来会计这个名词同它的内容，在四千多年前，是我们中国开始的；现在用的会计制度，是西洋来的。我也常常研究西洋，有一次跟吴毓武教授谈起，他说现代会计制度是从天主教里头来的。我说你马上把资料找出来，他果然把资料找来了，是罗马教廷里头开始的。当然现在有演变，经过西方的工业革命以后变成这样。
十几年前，我还在美国时，有浙江一个温州的市长跑到美国找我，我说你找我干什么啊？他说："很多商机。"我说，笑话，我要是回中国来投资的话，有四个目标。第一要做农业的肥料，水稻稻种的改良；第二水电；第三交通等等，因此就想到会计制度，我说你们大陆许多银行也不懂银行，像我们用银行用惯了的，比如在香港，在台湾，我说我到银行拿一百万，报纸一包，像买油条一样，包起来就走。后来我在浙江修建铁路的时候，开始汇进来的一百万美金，三个月都不晓得钱在哪里。然后听说，你自己汇进来的美金，还不准你拿，只准你拿五万块，三万块的人民币。我说你们办的是什么银行啊？台湾当年有人骂银行是当铺，我说你们现在的银行连柜台都搞不好，很奇怪。这就同会计制度有密切关系，我顺便讲一讲。
到现在为止，我看银行变成官僚。银行、财经可是不能官僚化的啊！这是国家的命脉所在。所以，我对他说，你们现在也不懂会计，当年我在家里开店，我还真的管过会计的。像我小时候读书，有些乡下的小孩子跟我一起读书，他们家里人说你们家里的孩子读书要做官的，我们家里孩子跟你们孩子读书，只要学会记账就行了。所以我当年也记过账，上收下付，什么流水账啊，誊清过来了，什么什么，都还帮忙写过。我以为是会计，后来才晓得这个叫簿记，只不过是记记账而已。至于什么是会计，我还真不懂。
人家都说我学问很好，文章很好，还认为天才儿童，还有什么神童啊，才子啊。我从小这些头衔听多了，所以现在听到什么恭维的话，一概不动心，我听得已经不值钱了。结果有一次忽然政府开始建立会计制度了，是北洋政府的，那时还没有北伐。我们家里拿到表格，我父亲说，你填一填就好了。其中有一行，"薪水多少？"我一看"薪水"两个字，"薪"是柴火；"水"，我们家门口挑来就是，不花钱的。所以薪水这一项，我就填了五毛钱。我父亲拿到一看，哈哈大笑，我们的这些伙计们，真的只有五毛钱吗？我说，对啊，水也不要钱；薪，那个柴，门口买来很便宜啊。他说什么叫薪水你知道吗？薪水是待遇啊，一月一月发的钱。我说，我怎么晓得！我是读书的嘛，读书人不懂会计。
我又对这个温州来的市长说，现在你们这个会计啊，新中国建立以后，就沿用国民党当年的旧会计，由簿记变成会计，会计制度还没有建立。你们西洋的、国民党的都不要，去学苏联。苏联又不懂会计。我说中国会计制度还没有建立，到现在才有了会计学院，才建立会计制度。所以讲到会计，我作补充，今天这个会计制度是西洋来的观念，到现在还在改变中。
后来，我也做过生意；所以我常常告诉经济学家，这些经济博士啊，教授啊，我说你们懂什么经济啊？当然这个人跟我是老朋友，老学生，我才好骂他。没有收过税，没有做过售货员，没有做过银行，等于没有做过生意，想做生意赚钱，还要有失败经验。我说我做生意，有三次大失败的经验，也有大发财的经验，我的会计是钱买出来的。你们从书上读出来的，还不懂，我说尤其要收过税才更懂。
讲到收税，我还讲一个故事，这是第二次大战以前，经过上海听到的。据说当年在上海真有这个事，有没有我不知道。那时有个苏联的大力士到上海表演，大力士拿到一个水果，用手一捏，这个水果的果汁都挤干了。他在中国耍威风，有谁的武功高，上台来再挤出一点，就给他五十块大洋。一开始台下没有一个人敢上去，结果有一个中国人上去，是个抽鸦片驼背的老头子，穿个长袍，他说：我来！这个大力士一看，是个老头子，心里想这个中国人一定有武功的，而且功夫很高。结果他把这个水果拿来一挤，还挤出了三滴水（众笑）。这个俄国大力士很佩服，只好五十块大洋拿出来。他说："老先生，你是学什么的啊？"他说什么都没有学。"你练的什么功夫？""什么也不会。""我挤完了，那你怎么还会挤得出来？""因为我是收税的。"（众笑）。收税的，把已经挤干了的，还可以再挤出三滴来（众笑）。这样才懂得财经，懂得会计。
这些故事都补充完了。刚才讲到会计的制度，时间来不及，我倒转来讲到历史。我们历史上，对于会计好像都没有太注重。但是，也有些注重。比如最近有一个人告诉我，就是我们中国科技大学的校长朱清时。他说老师啊，我现在发现有一个东西，真了不起。他说，历代的市场买卖，东西的行情，我都有资料找出来。我一听就说，你真是个科学家，你是学自然科学的，连人文科学这一面都知道，那真是了不起！他说他访问了山东的孔府，孔府里头不肯开放的东西，他看到了。他说几百年来，几千年来，每一年、每一天的账单，买了什么东西孔府都有保存。从这个上面可以看出来，每一个时代的货物货品的变更、市场的变更。我说，"这个了不起啊！"
这个资料同你们会计学院有关，你们院长，赶快跟这个科技大学的校长联络。科技大学负责的是孙健教授，是他们弄的。我说这个好，可见我们历史上的会计制度变更，财经制度变更，都是有资料可查的。我今天所提出来的，如果你们拿来写博士论文，可以写十个，很多题目在里头。第一是大会计，《大禹王到夏院长》，这是一个题目（众笑）。由大禹在绍兴建立大会计，一直到天主教，又是一个题目。关于天主教，我还告诉你，有个故事不好公开说的。教廷里头有很多故事，我们现在不讲。
讲到这个历史上的转变，浓缩回来，不然我怕时间拉得太长。这个题目讲出来，爱吹牛的人，一吹也可以吹到二十多万字，这么厚一本书。所以我常常告诉你们读博士的，有一个秘诀的。写博士论文，大题啊小做；小题嘛，大做（众笑）。如果你学医的，读一个博士学位啊，最后博士论文研究鼻子，因为鼻子小。论文研究左鼻，右鼻孔都不写，题目更小，这个是小题。然后你从古今、西方、东方、历史、医学，写到左鼻的小鼻孔，一定很快得到博士学位了。因为我指导的有很多硕士、博士，我说你们拿到学位，但不是学问啊！学位一定让你通过，但是学问一辈子也搞不完的。
而且我现在还发现读书无用论，拿到博士没有用，将来博士会越来越多。为什么我提倡读书无用论？我发现中国的经验，包括我在内都是乡巴佬，乡下出身的小孩子，因为读书害了自己一辈子。读完了以后，说名满天下，骗人的，对地方上、家乡一点贡献都没有。你看乡下的老太太、老头子，辛辛苦苦培养一个孩子读书，读完了以后就到城市来了，到城市再也不回乡贡献了。所以我主张大教授大学者统统回乡去教小学（众笑）。否则，这个国家不得了，知识越普及学问越没有了，社会越空虚了，农村破产，没有人才，这不是读书无用论吗？此其一。
第二，书读多了的人，什么都不肯做。然后游手好闲，专门吹牛，实际上一点事都做不好。尤其，女孩子们书读多了，嫁人都困难（众笑）。因为一定要嫁一个比自己学问好，比自己高一点的，实际上，学问好的不多啊！
所以，我常常鼓励大家读书要注意，中国人讲的，读书有个目标的，我们当时就受这个思想的影响。中国讲教育，读书不是为了做官。像我当年读书，我的祖母就吩咐过我，孩子啊，读书可以，千万不要做官。我说为什么啊？"一代做官九代牛"，做了一代官，就做了很多不好的事，九辈子要做牛做马，回报给老百姓的。所以读书可以，不能做官（众笑）。
我们中国古代讲读书是什么呢？《朱子治家格言》两句话，我们都背的："读书志在圣贤"，读书的目的是准备做尧舜，学大禹王一样，建设国家。所以"为官心存君国"，古代我们受的教育，做官是报效国家的。
三十年前，有一个学生，师范大学的博士，我也是他的指导老师，跟我很久了。有一天他跟我谈起来，说很多教育家坐在一起谈论，大家都说，这个教育怎么得了啊！我说不要讲了，我从小听到现在，就说"世风日下，人心不古"。我说没有问题啦，你们老的不要担心，我们死了以后太阳照样从东边出来，不会西边出来的啊。不过现在教育有问题，有个学生拿到博士学位，他说，老师啊，现在教育目标在考试。我说你讲得对，这句话好讽刺啊！
你看现在的教育，小学生背的书包那么重，我们小的时候读书，尽玩的。我现在能够向你们报告得出来的，都是十一岁、十二三岁的学问啊！那时读书都是背的，书背完了就玩，到处玩，哪里像现在这么辛苦。所以我现在八九十岁了，有时候晚上看报还不戴眼镜呢。你们现在那个灯光太亮，把小孩子弄得都架着眼镜。这个国家一旦有事，这些人怎么出来当兵打仗啊（众笑）？然后报告敌人慢点放炮啊，我眼镜还没有戴上（众笑），那行吗？所以都是问题！
现在你看为了考试，小学读的书到中学没有用了，拼命考，还补习；中学读的书，到高中没有用了；高中读的书，到大学没有用了；出去留学，就更没有用了。你看读书就是这个样子。我们当年的教育方法，十几岁读出来的书，一辈子有用，越老越好，越熟越好。现在读的书啊，幼稚园开始，"小白兔，两只耳朵跳三跳"（众笑），跳六跳也没有用啊（众笑）！这个背了干什么用啊？
家长们也不懂，拼命鼓励孩子考好的大学，大学考取了，留学回来，读博士。我说你们博士有什么用啊？你看今天社会，所有的博士都是给那个"不是"用的。那种人什么都不是，格老子我有钱就可以请你一百个博士（众笑）。对不对？所以是读书无用论吧？读书的目的不在学位啊！我们现在读书，教育没有宗旨。
这个学生一提说教育的目标是考试，我说对了，怪不得。台湾当年也是同我们现在一样，大家崇洋媚外，喜欢外国留学回来的博士，结果没有用。因此，台湾有个老辈子的公务员，死以前写副对子拿来给我看，我说真好：
为五斗米折腰 三卡三考 丧尽气节
领百万元滚蛋 一分一厘 了此残生
读书出来拿到博士做官，就是为了一点薪水，五斗米是待遇，陶渊明不为五斗米折腰。晋朝陶渊明那个时候的待遇，是一个月五斗米。折腰，就是跪下来给人家行礼。"三卡三考"，形容台湾当年，"三卡"，早晨八点钟签到，有个卡片的，下班也要签卡的，审查你。"三考"，小学考中学，中学考高中，高中考大学，大学考留学，留学回来做公务员，三年一考试，才能够升上去，把读书人、知识分子的人格都磨光了。
然后，到老了退休，"领百万元滚蛋"，最后退休了拿一百万元；"一分一厘"，放在银行里拿利息，"了此残生"，是这么过一辈子。这是知识分子！现在当然好一点啦。可是，我看来也差不多。
这些都有关会计，有关历史上这些东西，零碎报告了一些，补充前面的。
现在回转来。像我们十几岁就开始了解历史，中国历史上每一代的改变都有几个大关键。秦始皇这一段不谈了，谈起来太多。到了我们最了不起的汉朝，前后四百年天下，在历史上分前汉和后汉，也叫西汉、东汉。刘邦打下刘家的天下，建都西安，称为西汉。中间王莽篡位，然后是汉光武中兴，叫做东汉。汉朝天下，最大的祸害是什么？女同志们请先原谅，历史上这个叫做女祸，也叫做母祸。研究历史发现非常可笑，汉朝天下，被皇后跟没有知识的女人，加上太监干涉朝政，最后失败了。
我们现在没有太监了，可是凡是旁边有部下跟着的，他们很容易有这个思想，都会恭维你，都会麻醉你，都会"你很伟大，你是第一，老板好，老板早，嘿，老板的意思都对"！很快就变成这样。这个要特别注意。
所以说汉朝的帝王，多数是没有价值的，因为女祸太监当道。唐朝三百年，被藩镇，所谓地方的诸侯、省长、市长、书记等把持住了，不听命中央，中央政权没有势力。然后第三个是权臣，形成了党派。这种历史的祸害，转来转去，转了几千年。拿这个历史的法则，看外国历史，都是同一问题。到今天民主时代好像没有问题。嘿嘿，你注意，还是一样，没有两样。
我介绍了这个以后，引出的问题更多了。每一个问题去想，去找出来，都可以写博士论文。读书要思想，不要读死书。
第二个问题，我常常说，从现在倒转回去，从明朝到清朝，一共五百多年。明朝朱家的天下，那是跟太监共天下的。太监之厉害真不得了！连宰相、权臣，对太监都没有办法。所以说明朝是与太监共天下。</t>
  </si>
  <si>
    <t>2022-02-19 08:03:12</t>
  </si>
  <si>
    <t>大会计?</t>
  </si>
  <si>
    <t>20220219A03TDNT</t>
  </si>
  <si>
    <t xml:space="preserve">
以往，寒暑假都是教培机构的必争之期，尤其过去几年，在线教育的快速发展下，在线教育机构的寒暑假招生大战更是不断升级。
不过，随着政策风向的变化，去年暑假教培行业的广告投放大战已全面停止。去年7月"双减"政策落地后，教培行业也迎来全面改革。作为"双减"后的第一个寒假，这个冬天，教培行业发生了哪些变化？今年寒假，教培之争又将聚焦何处？
在线教育营销战落幕
寒假学科培训仅剩高中阶段
回望2020年年末到2021年年初，教培行业仍处于热闹的拼业绩、求增长阶段。激战之下，对于教培机构而言，拼的不仅是寒假和新春，也是全年的希望。
彼时，伴随着跨年、寒假、春节等契机，在线教育机构的投放大战进入又一个高潮，公交车站牌、写字楼和住宅区的电梯、短视频APP等流量聚集之处无不见教培企业的广告身影，上晚会、赞助综艺、签约代言人也成为这一轮投放比拼中的突出特征之一。
去年，在线教育火药味浓烈的寒假争夺战中，K12双师大班课显然是争抢最凶猛的赛道。不仅价格战越打越低，随赠的大礼包也越来越丰富，课程从单科到双科、三科甚至全科。
然而，一年之后的今天，学科培训市场再无往昔的热闹光景。
去年7月落地的《关于进一步减轻义务教育阶段学生作业负担和校外培训负担的意见》明确，严格执行未成年人保护法有关规定，校外培训机构不得占用国家法定节假日、休息日及寒暑假期组织学科类培训。而后，随着好未来、新东方、高途、网易有道等终止义务教育学科培训，以及其他大量培训机构关停或转型，K9校外学科培训进入暂停期。
因此，今年寒假学科类培训仅剩下高中阶段。当前，学而思网校、猿辅导、作业帮、高途、网易有道等在线大班课机构的寒假高中学科类培训课程仍正常招生和开课。
不过，不同于过去几年各家在信息流投放上豪掷千金的场景，今年，因为教培行业广告营销受到严格监管，抖音、快手等平台也都明确禁止发布面向学龄前儿童的课程以及面向中小学(含高中)的学科类课程，在线大班课的营销大战已然落幕。
"双减"之下，学科培训缩减已成事实，但考试升学的压力面前，学生补课的需求依旧是不可忽视的客观存在。与此同时，家长面对"无培训节假日"的焦虑感仍在加剧，也试图通过家教等形式释放这种焦虑情绪。北京、宁波等多地家长透露，去年下半年起，当地家教市场价格持续上涨。小红书等社交平台不少家长发出"众筹私教"的邀约帖。
针对一些变相培训的不断试探，政策监管仍然趋严。教育部印发的《关于坚决查处变相违规开展学科类校外培训问题的通知》中再度强调，要求各地要坚决查处学科类校外培训隐形变异问题，对以咨询、文化传播、"家政服务""住家教师""众筹私教"等名义违规开展学科类培训的行为依法依规予以查处。
尽管"双减"的目标是要有效减轻义务教育阶段学生过重作业负担和校外培训负担，但是中考、高考、就业等重重压力面前，家长和孩子对于补课依旧不敢懈怠，培训市场上针对这些需求也不断衍生出新的辅导形式。或许未来较长一段时间里，政策监管、用户需求、市场供给之间仍将有所博弈。
非学科类课程火爆
招生人数大幅增长
相较于学科类培训的尴尬处境，"双减"政策落地后，此前一直作为非刚需的非学科类培训成为许多家长的重点关注对象。伴随大量教培机构转型，教培市场上艺术、体育类培训机构数量明显增长。
在企查查上以艺术培训为关键词进行检索，显示有超过74万条相关结果，其中近半年内成立的机构超过5万家；体育培训相关结果超39万条，近半年内成立的机构超3万家。
在寒假来临之前，北京的李女士早早就给孩子报了篮球和合唱团课程。"孩子放寒假时，我们依旧是正常上班，让孩子参加篮球训练营和合唱团一方面是出于他的兴趣考虑，另一方面也能培养他的团队意识，而且孩子还能在假期有个去处，家长也省心了。"
"双减"后的第一个寒假，许多非学科类培训机构都迎来了招生高潮。经营着两家艺术培训机构的黄馨透露，"临近期末前大概一个月就已经有很多家长向我们询问寒假舞蹈班、口才班、声乐班等课程，这些班基本上在寒假放假前一个多星期便报满了。"
非学科类培训寒假班的火热也一度让"寒假兴趣班报名火爆"词条登上微博热搜。上海一主打体育、科技、艺术综合培训的教培负责人表示，相比往年，今年常规班和寒假班招生情况都有20%以上的增长。近期有增加了编程、陶艺等课程，寒假班还开设了无人机、航模、电子科技等新课程。
转型中的教培机构也大多瞄准了寒假的机遇。早在2021年后期，学而思的选课平台已陆续上新2022年年初的寒假及春季"素养"类课程。瑞思少儿中心同样推出寒假素养+托育课程。
随着K9学科培训退出假期争夺，这个寒假注定是非学科类培训的主场。同时，为了吸引更多用户报名，许多非学科类培训机构在营销招生上亦颇费心思。
"坚持，就是走向成功的开始！冬季特训营火热招生！全场实战，细节演练！" "口才学习，让自卑的孩子变得自信，让封闭的孩子变得开朗。XX口才课，让孩子会说爱说敢于表达""童年不可逆，错过的时间追不回，最好的时光为孩子选择适合的兴趣课"等宣传标语屡见不鲜。而通过强调"美育进中考""体育进中考"等考试政策上的变化也已然成为非学科类培训机构重要的招生策略。
非学科类培训市场热度高涨，相关培训机构趁势大举拓科、招生的同时，一些下沉地区却也不得不面临艺体培训师资、课程不足的情况。
中部某县城的一位家长透露，"一直以来，我们县很少有全职教艺术、体育培训班的老师，大多数非学科类培训机构的任教老师都是公立学校的音乐、美术、体育老师兼职，但是，从2021年秋季学习开始，公立校的老师都不允许在外授课，因此非学科类培训师资受到严重影响，市场上也出现了非学科类培训供不应求的情况。一些家长不得不将孩子送到托管班。"
上述家长介绍，"不过，县里也有少部分小学在春节前后分别安排了寒假班，时间是在1月21日至25日和2月8日至12日，主要给孩子开设一些兴趣类课程。"
1月11日，福建省委办公厅、省人民政府印发《关于进一步减轻义务教育阶段学生作业负担和校外培训负担的实施方案》也曾提到，探索将课后服务适当扩大到周末和国家法定节假日，对有需求的学生进行兴趣特长培养。
从多省披露的2021年"双减"落实成果来看，许多地区基本实现课后服务"5+2"全覆盖。接下来，随着课后服务的延伸，节假日期间的校内课后服务或将更加常态化。
如今，全国多地中小学已陆续开启寒假，作为"双减"后的首个寒假，这个假期注定与以往有所不同。但是要真正改变教育结果论的生态，以及家长"非理性报班"的习惯，为孩子营造健康成长的环境，依旧任重道远。
</t>
  </si>
  <si>
    <t>2022-02-19 08:54:30</t>
  </si>
  <si>
    <t>双减」后的首个寒假,什么变了</t>
  </si>
  <si>
    <t>202202191798171</t>
  </si>
  <si>
    <t xml:space="preserve">
★SpaceX星舰2022年发布会举行。"每次飞行可能只需几百万美元，甚至最少可能只要100万美元。"飞船可以将100到150吨有效载荷送上轨道，并可能携带200吨推进剂到轨道上。
卢周说：SpaceX星舰的载荷成本比航天飞机降低了99.5%！以每次发射成本1000万美元，载荷100-200吨计算，SpaceX星舰的入轨载荷成本为50-100美元/千克；对比航天飞机——1972年计划成本385美元/千克；1984年实际成本11000美元/千克；2011年实际成本22500美元/千克，75000美元/千克（含研发成本）。
★海南省2022年GDP增长目标设定9%左右，为31个省区市最高。
卢周说：2022年疫情管控放开后，海南离岛免税政策将产生巨大效力，其它省市只能流口水。
★黄山市 "全市改进工作作风为民办实事为企优环境大会"，市委书记凌云制作了60页PPT点评干部作风。
卢周说：所有的媒体报道只关注PPT的形式，达到了吹捧领导的目的。没有一个报道PPT具体内容——具体内容大众不宜？
★数据:马斯克2021年交了110亿美元的税，慈善捐了近60亿美元（504万股特斯拉股票）。
卢周说：去年联合国粮食署长逼捐马斯克60亿成功？
★美国下令关闭位于基辅的驻乌克兰大使馆，美债、美元上涨。
卢周说：在高通胀、美联储即将加息的关头，渲染俄乌战争危机让华尔街得到了实际利益。
★中国教育部：将委托第三方机构开展学校落实"双减"工作的独立调查，并利用督导监管的平台，接受社会各方面的监督。
卢周说："双减"独立调查、公开结果、接受监督。好评！
★《半月谈》：网络投票、公款刷票，两三万人口，投出七万多票。
卢周说：疯狂造假得不到惩处，自然鼓励出不可思议的可笑数据。
★浙江：大学生创业，可贷款10万到50万，如果创业失败，贷款10万以下的由政府代偿，贷款10万以上的部分，由政府代偿80%。
卢周说：千金买马骨——这是吸引优质项目、优秀人才的噱头，浙江自我炒作成功。
★亚历山德拉·维亚切斯拉沃夫娜·特鲁索娃（Alexandra Vyacheslavovna Trusova）在女子单人自由滑实现5个4周跳！其中连跳的难度超越本届赛事所有男选手。完美！！
卢周说：特鲁索娃自由滑技术分领先5.67，艺术分落后4.29，短节目落后5.6，总分落后谢尔巴科娃4.22分屈居亚军，情绪崩溃。超级大热门瓦利耶娃第四，无缘奖牌。俄罗斯花滑超级内卷。相对第三名坂本花织自由滑74.39分的艺术分，特鲁索娃的70.97艺术分确实偏低（自由滑对比养眼太多了）。
</t>
  </si>
  <si>
    <t>2022-02-19 08:55:01</t>
  </si>
  <si>
    <t>周末回味2022-07 超级内卷</t>
  </si>
  <si>
    <t>卢周说</t>
  </si>
  <si>
    <t>202202191796078</t>
  </si>
  <si>
    <t xml:space="preserve">
南洋理工大学（NTU）毕业证含金量突升！排名力压耶鲁清华，NTU留学生今年找工作赚到了！
最新发布的2022QS世界大学排名NTU全球排名上升！今年排Top12
注意：耶鲁大学14、爱丁堡大学16、清华大学17
还没完成申请？快来看看这些 NTU 热门专业吧！
会计、金融类
会计金融类专业在商业氛围浓重的新加坡向来是热门中的热门。金融学专业主要研究现代金融机构、金融市场以及整个金融经济的运动法律。主要研究方向有货币银行学、金融经济(含国际金融、金融理论)、投资学、保险学、公司理财(公司金融)。而会计行业则是各行各业都有需求，人才市场供需两旺，就业率稳步上升。
项目推荐
南洋商学院-金融学硕士（MSc Finance）
南洋商学院-会计学硕士（MSc Accountancy）
南洋商学院-金融工程硕士（MSc Financial Engineering）
南洋商学院-南大北大金融硕士（中英文）
IT、信息类
薪酬高、不加班、福利好、工作几个月就能买房……在新加坡，程序员就是这样一种"梦想职业"。在过去几年里，新加坡本土的科技创业领域出现了爆炸式增长。不仅微软、谷歌、脸书等美系巨头纷纷入驻，传统金融业如星展银行、华侨银行等也纷纷向金融科技方向发展，除此之外，我们熟知的腾讯、华为、字节也纷纷在新加坡设立总部，也有很多颇具影响力的独角兽企业，如Garena、Grab、Lazada、Carousell等。随着科技领域的发展，对IT人才的需求自然与日俱增。
项目推荐
计算机科学与工程学院-人工智能硕士(Master of Science Artificial Intelligence)
黄金辉传播与信息学院-信息系统学硕士（MSc Information Systems）
物流管理
新加坡拥有全球第一大转口港，是世界集装箱集散中心，众多国内大型物流公司在此设立总部，如阿里巴巴、菜鸟等。因此对于高级物流与供应链管理人才的需求也在不断增加。故这一专业毕业前景十分可观，就业机会多，行业内物流专员平均年薪4万新币（折合人民币20万左右），升职后平均年薪可达10万新币（折合人民币50万左右）。
项目推荐
机械与航空工程学院-供应链与物流管理硕士（MSc Supply Chain &amp; Logistics）
大众传媒
传媒行业是当今世界增长最快的行业。报纸、电视、网络、多媒体行业、广播电台、政府公关部门新闻发言人，影视制作公司都对传媒专业毕业生有很大的需求量。国际性的一些大型赛事纷纷在中国举行，中国对具有国际背景的传媒人才的渴求更甚于以往。而新加坡是亚太地区的资讯中心，专业方向涉及比较广泛，如数字电视，互联网、多媒体等领域。
项目推荐
黄金辉传播与信息学院-媒体与传播学硕士（Master of Media &amp; Communication）
教育类
新加坡本身就是一个非常重视教育的国家，所以其教育专业毕业后发展前景也相当不错。如果想要工作轻松，毕业后可以从事出版社、报社的教育类图书策划和编辑；也可进入学校成为教职人员，不过对学历要求较高，以硕博为主；培训机构也是教育学毕业生们可以就业的方向，就业还是比较容易的。
项目推荐
国立教育学院-教育学硕士（Master of Education）
国立教育学院-教学硕士（Master of Teaching）
国立教育学院-教育管理硕士（Master of Arts（Educational Management））
</t>
  </si>
  <si>
    <t>2022-02-19 08:59:50</t>
  </si>
  <si>
    <t>2022QS世界大学排名,NTU排Top12</t>
  </si>
  <si>
    <t>长青藤海外留学</t>
  </si>
  <si>
    <t>202202193739851</t>
  </si>
  <si>
    <t xml:space="preserve">
党的十九届五中全会提出"建设高质量教育体系"的目标，《中华人民共和国国民经济和社会发展第十四个五年规划和2035年远景目标纲要》进一步明确了建设高质量教育体系的改革发展任务。近期，教育界专家、学者对"十四五"期间所面临的教育重大问题进行研讨，并提出建议与思考。加强党对教育的全面领导，加快推进教育强国建设
百年来，中国人民和中华民族之所以能够扭转近代以后的历史命运、取得今天的伟大成就，最根本的是有中国共产党的坚强领导。"十四五"时期，如何加强党对教育的全面领导？
国家教育咨询委员会秘书长张力：中国共产党的百年奋斗重大成就和历史经验证明，没有中国共产党，就没有新中国，就没有中华民族伟大复兴。中国特色社会主义进入新时代，党更加高度重视教育现代化百年大计，深化教育领域综合改革，推动教育强国建设迈上新征程。"十四五"时期，更要全面加强党对教育事业的全面领导，充分发挥党的领导政治优势。这是教育更好适应社会主义现代化建设和促进人的全面发展需要的根本保证，是新时代新征程引领教育事业勇往直前的光辉旗帜。
教育部教育发展研究中心副主任陈如平："十四五"期间，应该进一步健全党全面领导教育事业发展的制度体系，为构建高质量教育体系提供组织保障。要进一步完善、健全普通高等学校党委领导下的校长负责制，贯彻落实新修订的《中国共产党普通高等学校基层组织工作条例》等文件；要贯彻落实好《关于建立中小学校党组织领导的校长负责制的意见（试行）》，将党的领导和建设贯穿办学治校、立德树人全过程。
落实立德树人根本任务，培养社会主义建设者和接班人
坚持中国特色社会主义教育发展道路，培养德智体美劳全面发展的社会主义建设者和接班人。"十四五"期间，如何更有效地落实立德树人根本任务？
教育部原副部长、国家教育咨询委员会委员、教育部基础教育教学指导委员会主任委员王湛：落实立德树人根本任务，"十四五"期间要注重做到"六个聚焦"。一是聚焦"五育并举"。着力构建全面培养、融合培养的体系，促进学生德智体美劳全面发展，落实立德树人根本任务。二是聚焦转变育人方式。近年来，党中央、国务院对深化教育改革、全面贯彻党的教育方针作出了一系列工作部署。党中央、国务院和教育部颁发了一系列重要文件，顶层设计全面系统。现在，关键是要把顶层设计加以落实，将国家意志进行专业化的转化，落实到教育教学领域，落实到育人的各个环节。重点是深化教学改革，转变育人方式。三是聚焦创新素养和创新人才培养。"十四五"期间，基础教育培养的学生是我国2035年到2050年期间各条战线的建设者和接班人，是担当国家走向强起来重任的一代新人。党的十九届五中全会提出，本世纪中叶，我国要进入世界创新型国家的前列。因此，基础教育要聚焦青少年创新素养的培养，培育创新人才。四是聚焦教育评价体制改革。党中央、国务院印发了《深化新时代教育评价改革总体方案》。当前，教育各个领域都在落实方案精神。招生考试制度改革是评价改革的关键，高考制度改革也正在不断推进。但基础教育领域的评价改革不仅仅是招生考试制度的改革，不能等考试制度改革完成后再去推进。评价改革要在教育领域的各个方面展开，包括教学评价、学校评价、学生评价等方面同步开展，营造良好的育人环境。五是聚焦高素质教师队伍建设。构建高质量教育体系的关键支撑是建设高素质的教师队伍。高素质的教育体系必须以高素质的教师队伍建设为基础。名校一定要有名师，教育名城一定要有一支高素质的教师队伍。六是聚焦教育生态优化。良好的教育生态既是构建高质量教育体系的必要条件，也是高质量教育体系的重要组成部分。学校、家庭、社会都要更新教育理念，凝聚发展素质教育的人才观和教育质量观，克服当前社会普遍存在的教育焦虑，为教育改革营造一个宽松的环境。让学生在学习中有幸福感，让家长在育儿中有幸福感，让学校、教师在育人中有幸福感。
中国教育发展战略学会学术委员会名誉主任谈松华：落实立德树人根本任务，我们需要明确，在新时代，社会主义建设者和接班人、时代新人的特征是什么、内涵是什么，对新时代人才培养究竟提出了什么新要求，这种要求如何在培养目标和育人模式中体现出来。为此，我们要改革人才培养模式，在提高教师专业化水平、完善考试制度和教育评价体系、促进信息技术与教育的深度融合等方面下功夫，还要推动构建多方参与的教育治理体系。
沈阳师范大学教育经济与管理研究所所长、教授孙绵涛：建设高质量教育体系的核心是立德树人。这一核心需要通过两条路径来实现：一是通过学校家庭社会协同育人；二是通过各级各类学校教育改革等，最终建成服务全民终身学习的教育体系和学习型社会。两大路径中有三个关键问题：一是教育治理体系与治理能力现代化；二是教育体制改革和教育机制创新；三是教育评价制度根本性改革。两条路径的畅通和三个关键问题的解决需要四个条件予以辅助：一是建设以德为先的教师队伍，二是加大教育经费投入，三是坚持教育公平，四是出台系列制度化教育政策，推进教育改革。
中国教育学会学校文化研究分会学术委员会主任周满生：学校领导者必须重视学校文化的内涵建设。要把学校教育与师生的幸福、自由、尊严、终极价值联系起来，使立德树人、"五育并举"上升到一个新阶段。各级各类学校要在学校文化建设中重视弘扬中华优秀传统文化，发挥以文化人作用。要大力弘扬讲仁爱、重民本、守诚信、崇正义、尚和合、求大同等思想的时代价值，大力弘扬自强不息、敬业乐群、扶危济困、见义勇为、孝老爱亲等中华传统美德，大力弘扬中华人文精神。适应新发展格局，确保教育优先发展，办好人民满意的教育
中共中央明确提出加快构建以国内大循环为主体、国内国际双循环相互促进的新发展格局。教育如何适应新发展格局？
中国教育发展战略学会名誉会长闵维方："十四五"时期，需要明确教育在构建新发展格局中发挥怎样的战略性作用、应该采取的发展措施等。要结合我国经济社会发展实际精准施策、系统部署，明确各级各类教育在经济社会发展新阶段所担负的使命和发挥的作用，提高教育对我国经济发展的贡献度。
北京大学中国教育财政科学研究所常务副所长、教授刘明兴：由于疫情等因素，"十四五"期间贯彻"一个不低于、两个只增不减"政策目标，要健全教育财政政策的宏观调控机制，在中央各主管部门之间形成政策合力，强化省级统筹的激励措施，并着力发掘新的教育经费增长点。
北京大学教育经济研究所副所长、教授丁小浩：改革开放以来，中国教育事业取得的成就有目共睹，但是为什么社会对教育的诟病与日俱增？美国经济学家肯尼斯·约瑟夫·阿罗的"阿罗不可能定理"认为，通常情况下，不可能通过一定的程序，准确地表达社会全体成员的个人偏好，达到合意的公共决策。它启发我们，可以免去许多无谓的纠结，把教育改革和治理的资源用在治本上。一是要认清教育焦虑的根本原因并非源自教育系统本身，而是源自教育系统外部的问题，如评价机制、收入分配差距等。二是教育系统对于抑制教育焦虑是可以有所作为的。教育改革要兼顾不同群体的多样化需求，切忌把某些群体的价值偏好作为唯一正确的目标强加于整个社会。以人民为中心，促进教育公平提高教育质量
公平而有质量的教育，是高质量教育体系的应有之义，也是近些年来教育改革和发展致力的目标。"十四五"期间，在促进公平和提高质量方面可以有哪些突破？
21世纪教育研究院名誉院长、北京理工大学教授杨东平：教育人口变化叠加城乡人口流动效应，我国教育资源配置仍存在不协调短板，需要予以补齐。同时，校外培训机构对"双减"政策的落实不够彻底，县域"超级中学"的存在也对教育生态治理提出新挑战。要开展整体性、实质性的教育改革，切实减轻学生课业负担，让素质教育真正落地。世界范围内教育改革已经进入公办学校主战场，其基本模式是不改变学校公办性质，通过契约管理方式，将学校委托给专业教育团队管理，授予其办学自主权，以此提高教育供给多样性，满足教育选择性需求。
中国教育报刊社党委书记、社长翟博："十四五"时期，是我国开启全面建设社会主义现代化国家新征程、向第二个百年奋斗目标进军的第一个五年，要树立大教育理念，具备大局意识、未来意识，要在中华民族伟大复兴的战略全局和世界百年未有之大变局背景下，把握"十四五"时期我国经济社会和教育发展的阶段性特征。"十四五"时期，教育高质量发展首先要补齐薄弱领域和关键环节建设的教育短板。教师队伍建设是教育质量提高的关键环节，目前仍存在教师队伍没活力、内驱力不足等问题。要继续补齐农村教育短板，着力破解农村教育质量不高的难题。另外，学校家庭社会教育协调发展矛盾非常突出，学校的素质教育和家庭的应试教育对立，偏离了教育方向，迫切需要加强家庭教育。
北京大学教育学院教授郭丛斌："十四五"期间，要重视区域教育发展和县域教育发展不均衡问题。调查显示，京津冀和长三角地区学前教育发展与公共服务水平比较匹配、均衡，粤港澳、东三省以及西部地区发展不均衡、不协调问题突出。"十四五"期间，粤港澳教育应该以高等教育发展为抓手，东北老工业基地要重视职业教育发展，京津冀要在基础教育、职业教育和高等教育领域实现协调发展，西部地区应该更加重视基础教育软件投入、师资力量、教育信息化等。县域教育的发展，要统筹相关力量，推动优质发展、均衡发展，增加农村教育投入，完善农村教育治理体系，全面助力乡村振兴。
中国教育电视台党委书记、副台长柯春晖：近年来，在线教育加速发展。高质量的电视教学有利于促进教育公平，保障学习效果，提高教育质量。"十四五"期间，应将国家电视公共课堂评价纳入发展规划。深化教育改革创新，完善终身学习体系
"十四五"期间，要坚持教育公益性原则，深化教育改革创新，发挥在线教育优势，构建服务全民终身学习的教育体系，建设学习型社会。为此，教育改革与发展可以有哪些作为？
中国教育学会秘书长杨银付："十四五"时期建设高质量教育体系，可以从以下方面推进。第一，要围绕习近平总书记关于教育的重要论述开展深入研究。第二，坚持依法治教，围绕建设高质量教育体系的体制机制建设进行深入研究。第三，推动家庭、学校、政府、社会协同育人。第四，高质量教育体系建设与体制机制建设相互呼应，双轮驱动。第五，建设高质量教育体系需要评价体系保驾护航。
教育部教育发展研究中心副主任陈如平："十四五"期间，要完善普惠性学前教育，补齐农村学前教育发展短板。同时，顺应城镇化发展趋势优化城乡教育资源布局。需持续优化城乡教育资源布局，新建、改扩建一批城镇义务教育学校和普通高中学校，通过集团化办学等手段，加大对薄弱学校的扶持力度，合理分流学生；加快乡村小规模学校和乡村寄宿制学校建设，增强老百姓的信任度。大力发展普通高中教育，着力破解当前面临的体制机制性障碍，确保各项改革能够有效衔接、协同推进。一是改善学校办学条件，二是完善经费投入机制，三是重新核定普通高中生均公用经费标准，四是健全师资补充机制。
"十四五"期间，要落实高等教育省级统筹权和高校办学自主权。加强高等教育综合治理，"深化放"和"改进管"应实现同步。政府管理以宏观管理、结果管理为主，激发高校自主谋事业、促发展的热情。加强"双一流"建设，提高"双一流"建设高校的创新策源能力，瞄准世界科技前沿，做出引领性原创成果的重大突破；进一步推动学科交叉融合。
"十四五"期间，应当加快高职考试招生制度改革，形成体现"类型升学"、促进中高职相互衔接的考试招生制度。加强中职和高职教学内容的衔接，高职的教学设计以中职课程为基础。试点以学生在中职的学习经历代替"技能考试"的升学模式。同时，尽快组建跨部门的国家级职业教育研究机构，推动宏观职业教育改革政策落地。
"十四五"期间，还须加强依法治教。要加快收集整理学前教育法草案的意见；从战略发展的高度来规范、约束和指导终身教育的开展；《职业教育法》修订应该更有针对性和操作性；改革我国教育督导体制，从法律上明确我国教育督导机构相对独立的地位；要加快民办教育新法配套政策研制，引导民办教育健康发展；做好《教师法》的修订工作等。
面对老龄化加速趋势，"十四五"时期应将发展老年教育提高到战略高度。建议在《老年教育发展规划（2016—2020年）》的基础上，根据我国社会发展趋势和老龄化趋势对老年教育的定位、内容和未来发展提出新要求。
中国教育发展战略学会常务副会长兼秘书长韩民：当前，国际上教育内容和方法改革的重要趋势就是越来越重视能力特别是创新能力培养。"十四五"期间，要以能力培养为核心，尤其是以创造力培养为核心，重构基础教育内容和方法体系。教育教学的重心要从"教和育"转向"学和习"，把教育教学的着力点放在引发学习者的学习上，放在终身学习能力的培养上。要树立注重核心素养与能力培养的教育质量观和教育评价观，要从过去注重知识掌握程度的评价，转向基于学习成果特别是能力的评价等。
重庆大学原党委常务副书记、教授陈德敏："十四五"时期，高等教育要发挥体系化优势，主动全面服务党中央提出的"四个面向"，主动肩负国家区域和行业任务，推动高校服务国家重大战略发展的制度创新，源源不断地提供高素质人才和科技成果。要推进大学学科专业体系的结构性改革，加快发展国家需要的、"卡脖子"学科和专业。同时，要构建面向未来的教育教学模式、培养方式，探索科教融合育人新模式。
教育部职业技术教育中心研究所原副所长余祖光："十四五"时期，围绕职业教育高质量发展阶段的新要求，需要找出职教工作短板，分析原因解决问题。第一，以立德树人促进学生全面成长为中心，形成以教育教学为核心任务的学校工作格局。第二，要注重扶持基层学校和教师的改革创新。第三，减少全国大竞赛、大评比、大检查，而改为行业性、地区性、学校本位的有问题针对性的扎扎实实的教学实验、改革和研究。第四，鉴于高职扩招、成人生源的加大形成的职业院校学习者成人化和教育培训任务一体化的现实，建议将职业教育与继续教育（成人教育）合并管理，纳入一个政策调控和学校发展规划。第五，在重大职教决策、管理和咨询中鼓励在校生和技术技能劳动者代表发声。
国家督学、北京开放大学校长褚宏启：英才教育能提升国家竞争力，培养出国家需要的卓越领军人才。"十四五"期间，发展英才教育，一是要走出观念和认知误区，警惕教育公平政策实施当中存在的民粹主义、平均主义倾向；二是完善英才教育的政策与立法；三是制定多样化的英才儿童的甄别标准；四是建立健全英才教育体系；五是健全英才教育支持系统。
中国教育发展战略学会常务副会长张双鼓：近些年来，教育领域的社会团体积极落实中共中央、国务院和教育部制定的各项政策，为教育部门提供政策咨询服务。"十四五"期间，可以通过制度设计，使社会团体发挥更大作用。
中央电化教育馆原党委书记王珠珠：当前，我国宽带覆盖率已经高达99.7%，多媒体教育覆盖率超过90%，但尚未形成新的信息时代教育模式。以信息技术高效促进教育改革发展，是"十四五"时期需要进一步研究和解决的问题。建议将教育信息化融合发展理念作为教育改革发展的新动能，并写入"十四五"时期教育信息化工作的指导思想、发展原则，引领技术革新思维，实现教育新的转型。首先，要深化教育教学模式改革，以此牵引教育信息化的整体迭代和优化升级。其次，以高等教育模式改革为"牛鼻子"，巩固提升各级各类教育信息化整体发展态势。
清华大学教授程建钢："十四五"期间，要加强对教育信息化体系的建设。教育信息化当前面临的问题，在于打通信息技术到学校教育的"最后一公里"，即如何在校园内把信息技术融入教材、教师、教法改革。教育信息化不仅仅是指教育设备、教育手段的改变，还包括教育思想、教育观念和教育结构、教育模式的改变。对教育信息化的研究，要回归教育教学改革的本质，要聚焦混合教育教学新常态。
中国教育发展战略学会副会长王立生：人力资源是构建新发展格局的重要依托，国家资历框架建设可以成为我们在新时代背景下为构建新发展格局提供人力资源质量保证的有力抓手。"资历"的内涵主要包含知识、技能、能力三个方面。"框架"则是针对人通过不同层次不同类型不同方式获得的知识、技能、能力进行归纳和鉴定的一系列标准和规范。国家资历框架建设有助于搭建教育体系内部的"立交桥"，同时实现育人标准与用人标准的无缝对接，提高国家人力资本管理和使用效能。"十四五"期间，我国应在国家层面一方面继续支持和深化"国家资历框架"研究，同时应尽快建立以教育部为主导、多部门多行业主管部门协同的"国家资历框架"建设机制，尽快实施涵盖各级各类教育的全国统一的完全学分制，加快建设国家学分银行和学分银行体系。"国家资历框架"作为现代人力资源管理的强有力手段已经为160余个国家接受和实施，我国在若干国际多边协议公约中也早已承诺建设"中国国家资历框架"。建设高素质专业化创新型教师队伍
建立高水平现代教师教育体系，加强师德师风建设，完善教师管理和发展政策体系，提升教师教书育人能力素质，是"十四五"时期教师队伍建设的重要任务。对此，专家如何建议？
北京师范大学教授郑新蓉：当前我国教师队伍建设仍存在突出问题。第一，在教师招聘上城乡差异加剧，需引起有关部门重视。第二，农村基层学校和民族地区师资队伍的理科素养亟待提高，尤其是小学教师队伍。第三，特岗教师等其他特殊类教师培养、遴选机制公平性问题以及保证教师队伍质量和稳定性问题迫切需要解决。面对师资短板，建议采取类似于兵役制度的特岗教师招聘模式，不增加地方财政压力，也不以"留下来"作为艰苦岗位师资招培政策。同时，制定出一个有序有效的开放政策，打通城乡之间、非教师行业与教师行业的师资大循环。
教育部教育发展研究中心副主任陈如平：加强教师队伍建设，可注意如下方面：第一，破"五唯"完善教师评价体系。将师德建设情况纳入教育督导范围，加快修订教师专业标准，职称评定适当对农村边远地区工作时间较长并且工作比较认真的教师降低要求，以此来增加农村教师队伍的稳定性。第二，加强师范教育。重点建设一批师范教育基地；推动一批高水平综合性大学积极参与教师培养和培训工作，加快推进师范类专业认证；用好评价指挥棒，引导师范院校坚守师范教育初心，稳步提升师范生综合素质、专业水平和创新能力。第三，出台相关政策建立教师退出机制。教师年度考核不合格的，学校可以降低岗位等级或调整岗位聘用。第四，完善教师编制办法。统筹考虑、合理核定教职工编制，采取多种形式增加教师总量，优先保障教育发展需要。落实城市中小学编制标准，编制向乡村小规模学校倾斜。对于非编教师，地方政府要加大教育投入，将其工资标准和福利待遇提升到与在编教师相一致。
北京师范大学教育学部教授袁桂林："十四五"时期，应该切实解决师资队伍城乡教育差距较大的问题。比如，有的地方还在依靠"顶岗实习"来解决农村教师数量不足、质量不高的问题。"顶岗实习"对在校就读的师范生是很好的实践机会，并且现实中"顶岗实习"有很大存量，农村学校也需要以此来补充师资。在有的学校，顶岗实习的师范生能把农村教师置换出来，使他们有机会到地方院校进修学习。但我们要看到，它毕竟是权宜之计，不能把这种模式固化。我们要对此给予特别关注，加强研究，切实为缩小城乡师资差距建言献策。加快和扩大教育对外开放，积极参与全球教育治理
加快和扩大新时代教育对外开放，是教育发展的需要，是国家建设的需要，是新时代发展的需要。"十四五"期间的教育对外开放，应注意哪些问题？
同济大学原副校长、教授江波：我们要深刻认识国际环境的复杂性、多变性和严峻性，要具备风险意识、底线意识。"十四五"期间，我国教育国际化的一个重要内容是，要更积极主动地参与到国际交流和合作中去，参与到具有国际意义的话题当中去，同时讲好中国故事，推动构建人类命运共同体。
上海师范大学原校长、教授张民选：在教育国际交流与合作中，能否提供优质的教育国际公共产品，是判断一个国家教育发展水平强盛与否的标志。"十四五"期间应该继续加快和扩大教育对外开放，在鼓励留学事业发展的同时，也要注重向世界提供一些教育的国际公共产品。不仅要提供中国方案、中国经验，还可以面向新时代教育对外开放需要，将其抽象成为某种理论、知识模型，供全世界分享。
北京开放大学原副校长、教授张铁道：我们要反思过去十多年的对外汉语教学供给机制。在"十四五"时期乃至今后长期发展阶段，我们的对外汉语教学怎么帮助世界各国正确认知、了解、亲善中国文化和中国人，这是一个很重大的问题。
北京师范大学国际与比较教育研究院院长、教授刘宝存："十四五"时期，要重视实现来华留学生教育的高质量发展。第一是适度扩大来华留学生教育规模。第二是把提高质量放在首位，打造优势学科，打造留学生品牌，把好入口和出口关。第三是完善来华留学生教育的学历结构。第四是加强高端人才来华留学。第五是借鉴国际做法完善来华留学生的社会化、专业化服务体系。
来源：《中国教育报》
</t>
  </si>
  <si>
    <t>2022-02-19 09:00:11</t>
  </si>
  <si>
    <t>如何建设高质量教育体系</t>
  </si>
  <si>
    <t>202202191920900</t>
  </si>
  <si>
    <t xml:space="preserve">
云职聘温馨提示
本平台不向求职者收取任何费用，每天发布精选职位信息，为你优先推送简历至心仪企业，帮你轻松找到好工作!
请大家在找工作时提高警惕，凡涉及收取费用或扣押证件、几乎不面试就录取等情况仔细辨别，谨防受骗。
求职找工作、简历推送，记得联系我~
联系时请说明来自云职聘能更快录用哦！
云南省2022年度
考试录用公务员公告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
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
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附件:【下载附件请阅读原文】
《云南省2022年度考试录用公务员招考简章》
(来源:云岭先锋)
新
春
大
吉
发布招聘 / 商务合作 / 进求职群
添加小编微信：ynhs13008688270
</t>
  </si>
  <si>
    <t>2022-02-19 09:11:33</t>
  </si>
  <si>
    <t>【招录】云南省2022年度考试录用公务员公告!</t>
  </si>
  <si>
    <t>20220219A00ZMCA</t>
  </si>
  <si>
    <t xml:space="preserve">
俗话说能力越大责任越大。文化水平越高的人占用的社会资源越多。在国家需要他们的行业他们不愿意去，回头和大专生普通本科抢饭碗，我觉得这样不好。
价格是由于供需关系决定的，而不是价值。这是由社会主义初级阶段，国名素质较差导致的，因此需要政府进行宏观调控。GDP的压力，就业的压力，14亿人吃饭的压力，压的政府官员喘不过气。先富带后富，脱贫攻坚，黑猫白猫能抓老鼠的都是好猫，围绕的核心就是发展和繁荣昌盛。这些东西高学历知识分子都懂。
以上都是废话，进入正题。本人虽然是学渣但身边学霸同学还挺多的，C9的也不少。学长浙大本硕，每每和我聊天，他都痛心疾首说："你这是屌丝思维要不得。"本科虽然学的计算机专业的，毕业前一年半才2500薪资。后来花了1W8参加了培训班，薪资涨到了6500。在第一家公司就是打杂别人不愿意干的活通通给你干，天天就是复制捏贴干了一年也没啥长进。确实本人自己也有很大的问题，自学能力不行，但是计算机专业，学校的课程和就业是有很大的代沟的。此间差距不做讨论。培训机构好坏也不做讨论，个人觉得至少让我学到了，同事都不愿意教的东西，至少培训以后涨薪了。而现在很多培训班的老师往往都是打着C9高材生的名号。一个C9的高材生，自己的本职工作不好好干，跑过来忽悠没学历的大专生，教他们学计算机合适么？我弟弟想学游戏编程但是我和他说了，他不适合，不是歧视，一个从小到大数学都没及格，基本没有逻辑推理能力的人，就算进了IT行业。也只能是干最低级的活，然后还要招人嫌弃。大专学历都是高复一年越考越差，最后花钱去读的，还差点不毕业。然而竟然还在B战认识了个某主播教C++的，学历背景就是北大计算机高材生毕业就是上海2W+月薪，干不到一年觉得公司太小，领导水平不行，他施展不开拳脚。也觉得现在很多底层从业人员技术太差，苦于没有学习门路和方法。他于心不忍了，痛定思痛放弃高薪工作投身教育事业。只要给钱就能教，包教包会。如果真要教书育人，中小学欢迎你。
本科时期隔壁宿舍一个同学保送浙大通信，两个去了东南大学一个数学专业，一个通信工程。他们毕业以后到上海第一次聚餐，问他们啥工作，完了说和我一样。问为啥，答别的专业薪资太低。当时我干了4年了勉强年薪20W，他们一毕业就年薪30W还不是本专业的。数学系那个进的美团，笔试找人代笔进去的。说美团都不查是不是本人。美团万万没想到东南大学硕士笔试还能找人代笔吧。。。
人都会有逾越规则，挑战权威的冲动和欲望，而能力越强这种冲动会越大。请注意这不是真的能力强，而是他的自我感觉越良好越膨胀。就越想要凌驾于规则之上，之前有个报道腾讯应届毕业生。不满加班公开怼领导。具体原因不知，至少媒体上看到的，高层答复是很积极的。从业这么多年，加班是常态，赶项目上线最长一次是干了三天两夜将近60小时，是17年有个国网的项目临时需求变更。来不及从别的组调过去救火的。实在困的不行办公司边上躺一会起来继续干。
关于加班本人是反对的，特别是形式主义加班。有时候领导还会明说，坐着装样子凑人头也别早下班。讲这话的领导大多是985高校的。每每和学长抱怨这些虚头巴脑的东西，学长都会语重心长的教育我。"大家都是赚钱的么，所有的东西都是资源，包括老婆，高材生的想法就是怎么利益最大化，不是工作认真至少也要看着像是工作认真，以此类推不是真的正义，也要看着正义，不是真的爱情也要看着像爱情。"学长挺帅的，媳妇130斤，长相一般，智商比我学长高，很能赚，对外都说自己找了个灵魂伴侣。希望学长能一直幸福恩爱下去。之前学长给我介绍了个相亲对象，是个浙师大的才女。自己说自己是最善良的人。和她见了一面来了没几句。号称才女缺不爱看书，说自己就是最善良的人，结果连什么是善什么是伪善都分不清。整一个相亲氛围就是，整个人设都充满了矛盾。她对话题的引导就是你知道前面是XXX么？我想了下是我们这我最热闹的high吧么？但是我一般只去清吧，还是朋友开的那种。对个人我不做过多评价大我三岁还没嫁出去，总觉得自己很优秀。这么优秀，又不是所有男人都和我一样是瞎子不是么。不过这个姑娘自己买了房也买了车。工作赚钱还是可以的。但不是一路人，是个高中英语老师。
国企事业单位公务员，医生这些职业在我的认知里面，都是需要高尚的人格崇高而圣神，就是无私奉献的象征。特别是军人，警察消防员。神圣而光荣，他们图的不是钱也不是名声。但人们都会记得他们的无私奉献。
就写这么多了有点乱，毕竟是学杂，只会平铺直叙，高考36分作文飘过。子贡曰："我不欲人之加诸我也，吾亦欲无加诸人。"子曰："赐也，非尔所及也。"
希望大家心平气和不要为难我。
</t>
  </si>
  <si>
    <t>2022-02-19 09:12:20</t>
  </si>
  <si>
    <t>高知识分子的社会责任感</t>
  </si>
  <si>
    <t>想太多先生</t>
  </si>
  <si>
    <t>202202192155704</t>
  </si>
  <si>
    <t xml:space="preserve">
未来之星教育为深圳市福田艺术培训行业协会小提琴知名品牌单位，深圳福田艺术培训行业协会理事单位，中国音乐家协会社会考级单位，中法青少年儿童教育基地，法国UEAF艺术院校联盟生源选送基地。
未来之星教育在深圳诚信办学21年，在企业教育愿景：培养未来中国100万个栋梁人才的发展中，以：国强民盛教育有责为企业责任，以：挖掘学生最大潜质、创造学生更多可能性为教育理念，以艺术教育形式培养学生的：专注力、协调力、想象力、表现力、意志力、创造力,为学生搭建成长历练之路。
未来之星教育积极参加社会各界公益活动，捐资助学、赈灾义演、拯救流浪儿童等大型深圳公益社会活动，2015年开始，未来之星教育坚持每年面对深圳市市民组织举办多期公益艺术免费教育课堂，目的在于成就更多孩子能够有机会轻易接触到高雅艺术教育，帮助有需要的贫困家庭子女也能享有艺术教育的机会，和谐社会、回馈社会。
2019年未来之星教育协办了深圳国际音乐营活动，维也纳音乐学院系主任Prof.Elisabeth Kropfitsch，担任了音乐营小提琴导师，德国特罗辛根音乐学院钢琴教授、副院长Prof.Wolfgang Wagenhuser担任了音乐营钢琴导师，两位大名鼎鼎的教授亲自来到深圳的金海滩度假村，为全国的学生们开展了高水平、高规格、大平台的品质音乐营大师课，学生们来自：上海音乐学院本科生及研究生、星海音乐学院、华南理工音乐学院等专业音乐院校的学生们，以及全国各地的中小学生和教师们参加了整个音乐营活动。
未来之星21年的艺术教育，带给孩子们无限的快乐和向往，带领孩子们实现了无数的希望和学习目标，孩子们快乐的、坚定的、勇敢的经历着一次次成长中的锻炼和绽放，挑战着一次次自己当下的极限，体味着成功的感受和自信满满的信心，家长们喜悦幸福的开心陪伴着孩子们艺术学习中的健康成长！
</t>
  </si>
  <si>
    <t>2022-02-19 09:26:08</t>
  </si>
  <si>
    <t>深圳小提琴培训机构 传播小提琴艺术魅力</t>
  </si>
  <si>
    <t>未来之星艺术教育</t>
  </si>
  <si>
    <t>202202192052324</t>
  </si>
  <si>
    <t xml:space="preserve">
Are you ready？
打有准备的仗，早点动手准备，胜利的把握就更多一成。
下面送给大家一份详细的复习计划，大家可以根据自己的实际情况，调整一 下制定一份适合自己的备考计划。
通常英语、数学是大多数同学复习的软肋，基础不好的同学同样应该提前进入备战状态，复习安排如下。
英语
第一阶段（预备阶段）：现在开始至3月对考研有一个基本的概念，渐入考研备战状态。　
第二阶段（基础阶段）：3月至6月主要夯实基础，着重在词汇、阅读和长难句的理解。　
　（１）通过词汇书和视频，对考研英语的必考词汇有一个大体的认识和了解。制定背单词时间计划，掌握核心5500词汇的词形、词性和单词的用法，以及近义词之间的区别。在背单词的同时，要结合阅读巩固对单词的掌握，真正掌握单词或词组的用法。在6月底，要保证单词书至少背过三次。抱着单词书刷得累的，可以借助APP加以辅助记忆。听人说，单词书是米饭，APP是零食，二者结合使用更佳哦…
　（２）在学习背诵词汇时，大家可以上阅读课和语法课。大家每周至少要做一篇精读，先在短时间内浏览文章并掌握文章的主旨、作者的写作意图、每段的中心意思和文章中提到的重要信息。然后逐句分析，把每个词、每个表达、每个语法点都要弄清楚，掌握文章中的细节信息。考研阅读分值所占比重最多，功夫要下到平时，前期准备工作越充分，后期的复习越轻松，而且成效颇丰。
第三阶段（强化阶段）：7月至10月复习单词、做单项练习、练习写作、做近十年真题三遍。　
　（１）7月至8月可以适当选择一些课程、复习词汇、做单项练习（包括完型、阅读、翻译）完型练习不少于10篇、阅读练习不少于10篇、翻译练习的文章不少于10篇（每篇中至少翻译5个句子），单项练习的来源可以早几年的真题。在阅读中遇到的新词要记住，有好的句型或表达，要记录在笔记本上背过，以后可以用在自己的作文里。　
　（２）9月至10月继续巩固背单词（每天每周要有复习的量）、每周至少写一篇大作文、每两周至少写一篇小作文，每两天或每三天做一套真题（要求一天做整套，剩下的一天或两天用同样的考试时间认真总结哪里错了、为什么错、怎样能不犯同样的错误）。建议大家根据老师给出的例句改写成适合自己的模板，运用之前阅读中学到的一些好的表达，形成有自己特色的写作风格。　
第四阶段（冲刺阶段）：11月至考前　
　（１）11月前半个月每天抽出两个半小时，半个小时复习单词，一个小时复习前面做过的题（包括单项练习和套题练习），一个小时写一篇作文（最好是一天小作文一天大作文，把时间卡好，写完之后再修改）。　
　（２）考前至少每隔一天下午按照考试时间做一套题（距离考前还有半个月的时候可以做几套模拟题，但是距离考试不到半个月了就一定要做真题，把最近五年的真题严格按照考试时间来做，保持考试的状态）。做完之后进行核对，查漏补缺，有不认识的重要单词要记下来，不断重复背诵。模拟做题要当作正式考试来做，正式考试时当作模拟来做。最后，建议大家放松心情、增加自信，因为我们按计划一步一步扎扎实实走过来的，考试时只要像平时模拟那样做题就没问题！　
数学
第一阶段（预备阶段）：现在开始至3月搜集资料，制定计划；
第二阶段（基础阶段）：3月至6月可以主要以原来大一年时用过的教材为复习依据，应该在8月底能够结束，自己要排好进度表，限时完成。
报考辅导课程的同学一定要跟着辅导老师的复习，再配合老师的进度具体制订自己的复习计划和进度。　
学习目标：
（１）对于以前学过的知识有一个回顾总结；　
（２）对于考研大纲能做到清楚明确。　
第三阶段（强化阶段）：7月至10月强化训练阶段则应该主要以历届考研真题作为复习依据，大运动量的题海战术是绝对必要的；　
学习目标：
（１）深刻理解各种基本概念、熟练掌握各种基本运算，确保考试时基本题的分数一分不漏地拿足；　
　　（２）掌握一定的技巧、训练一定的综合能力，争取把综合题的分数一分一分地拿够。　
第四阶段（冲刺阶段）：11月至12月考前必须是真刀真枪的实战演练，模拟冲刺阶段可以参加一个复习辅导班，对于老师讲的重点题型反复练习。
学习目标：　
　　（１）全面检查复习情况；　
　　（２）补足复习时遗漏环节；　
　　（３）适应考试时间限制及熟悉并学会临场恰当如何安排解题进程与分配时间。　
专业课
　　一旦决定，准备越早越充分越好。考本校的同学一般在大三时就应该开始准备，考外校的同学则应更提前。　
　　决定考本系研究生的，一般来说，用最后一个学期准备考研，时间上是足够的。专业考试复习以笔记和本书后面介绍的教材为准。同时，最好能够找到历年的考题，分析一下出题的特点和考查的重点，作为复习的指导。
　　报考非本专业或非本校的同学最好能到所考院校听听课，看看相关内容的笔记，这类考生一般着手应更早，往往提前两年就应该开始着手了．准备时间的选择主要取决于自身的基本状况、所考科目的多少与难易程度。基础好的　可稍短，基础差的则应较长，由于目前考研竞争非常激烈，一般最少要准备3~4个月，有的人甚至提前一年退职准备应考。跨专业考生从什么时间开始准备，也因人而异。一般来说考本专业一学期、跨专业两学期时间应该是足够的。考研是很苦的，很漫长的，一定要能坚持，只要能坚持就成功了60％了。
</t>
  </si>
  <si>
    <t>2022-02-19 09:27:24</t>
  </si>
  <si>
    <t>23考研必看,初试复习计划!</t>
  </si>
  <si>
    <t>阿成</t>
  </si>
  <si>
    <t>202202192101306</t>
  </si>
  <si>
    <t xml:space="preserve">
已完结
第0章 楔子
　　初晨，第一抹阳光透过厚重的窗帘，不偏不倚的照射了进来，带了些许柔和的意味，轻轻的洒在了床上熟睡的少女的脸上。
　　与此同时，少女旁边的闹铃也发出了第一声刺耳的呼唤，"叮铃...叮铃.."不大不小的声音响彻在房间内。少女的眉毛轻轻的皱了一下，眼睛还没完全睁开，身体已经本能的伸出手来关掉了闹钟。
　　徐星子轻轻睁开眼睛，有些迷茫的盯着天花板看了半天，等着残存的睡意彻底消失了以后，她才缓慢的揉了揉头发爬了起来，慢慢悠悠的开始换衣服。
　　等她走出房间的时候，时间正正好好过去了十分钟，她打开房间门走出去的时候，徐妈妈已经把豆浆和油条都摆在了桌子上，见到她出来，皱了皱眉头，很不满意的说："徐星子，这都几点了，你还在这磨磨蹭蹭的，赶紧洗脸刷牙过来吃饭。"
　　徐星子答应了一声，慢慢的走到卫生间去洗漱，镜子里是一个很清秀的小姑娘，皮肤白白净净的，单眼皮下是一双水汪汪的大眼睛，虽然五官都不算突出，但是胜在整体看着舒服干净。只不过徐星子一举一动都慢慢悠悠的，似乎总是不太在状态的模样，这让她看起来像一只树懒一样懒洋洋的。
　　徐妈妈看到她这个样子总是十分不喜，她是一个很急性子的女人，风风火火惯了，见到自家女儿总是慢慢悠悠的懒散样子就一肚子气，她没好气的催促道："徐星子，你快点吃，一会迟到了，别在这磨蹭了。"
　　徐星子温吞吞的抬头看了一眼钟表，明明还早得很...她低头喝了一口豆浆，有些郁郁寡欢的模样说道："妈，今天下午有家长会，你不要忘记了。"
　　"家什么长会家长会，你还有脸说!"徐妈妈白了她一眼，很不耐烦地说："徐星子你看看你上周大考那个分数，全班五十个人你能排倒数第二，倒数第一还是因为没来参加考试，我真不知道你是怎么回事，丢死人了，我才不要给你开这个家长会，你自己看着办吧。"
　　"......"徐星子沉默了一下，有些艰难的咽下了嘴里的油条，闷声说道："嗯...我知道了。我吃饱了，去上课了。"
　　徐星子慢慢站起身来，拿起来沙发上浅黄色的书包，徐妈妈看了看她位置上剩下的半杯豆浆和油条，皱着眉说："吃的和鸟一样，怎么学的好习，难怪笨头笨脑的。"
　　徐星子早就习惯了她经常性的吐槽，只是低头捋了捋自己的头发，轻声说道："妈，我走了。"
　　"到学校去了给我好好学习，我花钱是让你去读书的，不是让你去当木头的，别往那一杵天天发呆，和你那死爹一个德行，真不愧是父女俩，我看了就心烦..."
　　身后徐妈妈还在唠叨，徐星子轻轻把门关上，把那些不知道听了多少次的絮叨关在门内，她拉了拉书包带，慢慢的走下楼梯。
　　这一路上，她走的不快也不慢，似乎是更享受沐浴在初晨的阳光下的感觉，徐星子甚至想走的更慢一点，因为到了那个学校，就意味着她又要变成那个笨蛋一样被人笑话的存在了，而这一切，仅仅是因为，她来到了所谓的魔鬼三中...
第1章 飞来横祸
　　徐星子坐在班级的座位上时，距离早自习的时间还有大概三十分钟的时间。
　　这个时间，班级里的人并没有很多，只有三四个人坐在座位上背单词，三中一向以学习成绩好和魔鬼管制而出名，里面的学生不需要任何人监督就能自觉的学习，甚至还会私下较量谁学的更多，学得更好，在这里是永远也看不到那种嬉笑玩闹的场景的。
　　徐星子放下书包，想了想又起身走向厕所，因为三中绝对不允许出现上课请假的情况，所以她总担心自己水喝多了会想去厕所，在大课之前总会先去上个厕所，确保万无一失。
　　这个时候走廊里也没有几个人，因为早自习的时间其实已经很早了，尽管三中的学生有分秒必争的学习意识，可是为了保证状态良好，宝贵的睡眠时间她们还是会珍惜的，像徐星子这样来得这么早的人少之又少，所以走廊基本上除了零星几个值日生以外，可以说很空旷了。
　　徐星子上完厕所出来的时候，路过四楼的拐角，前面却突然传来了一个女孩子刻意压得很低的声音，带着几分哭腔，很是委屈的说道："付明远，你到底是什么意思啊？你到底喜不喜欢我...这样躲着我有意思吗？"
　　对方似乎是有些不知所措，沉默了一下才磕磕巴巴的回应道："那个，赵佳姚同学，我想你误会了，我对你，对你就是简单的同学情谊，没有，没有别的方面的想法......"
　　"简单的同学情谊？"女孩子的声音顿时尖锐了起来，她有些气急败坏的说道："那你为什么总是给我讲题？总是有意无意的偷看我，还老是没事来找我说话，这不是喜欢我是什么？"
　　那男生似乎更加无奈了，他叹了口气，支吾了一声，才颇为为难的说道："赵佳姚同学，我本来不想说的太直白的，但是为了不让你继续误会下去，我还是得解释一下。总是给你讲题，是因为是你自己总是主动跑过来问我，身为学习委员，我觉得我有责任帮助同学。至于什么偷看......赵同学你想的太多了，我确实是在看一个人，是我喜欢的女孩子，但我不是在看你，来找你说话只是因为可以离她近一点，我想和她说说话而已。我有喜欢的女孩子了赵同学，实在不好意思。"
　　徐星子听到这里不禁有些讶然的瞪大了眼睛，听了两句才发现这两个人是她班上的学习委员付明远和文娱委员赵佳姚。赵佳姚在班上是出了名的多才多艺的大美女，长得漂亮不说，琴棋书画样样在行，每次班级参加文艺活动，赵佳姚总能带领一众同学博得头奖。虽然赵佳姚的脾气很差，说话有些尖酸刻薄，但是在班里甚至年级组里，人气一直都很高。
　　而付明远也是很优秀的一个人物，他是三中高一三班的第一名，学习成绩好就算了，人却不是那种呆呆傻傻的书呆子，反而高大帅气又
　　阳光热心，在班里一直都很受同学们的欢迎。
　　这样看来，赵佳姚喜欢付明远也没什么好让人意外的，反而付明远不给面子的拒绝让旁听的徐星子都感觉到了莫名的尴尬，更不用提骄傲的像一只孔雀一样的赵佳姚了。
　　赵佳姚此时此刻气的眉毛都皱在了一起，又难堪又觉得不甘心，她从开学就对付明远有好感，加上付明远的一些举动让她以为付明远对她也有意思，所以才在小姐妹的怂恿下，找个人少的地方就对他示好了。她自认为自己长得够漂亮，也足够优秀，一直以来喜欢她的男生都不在少数，付明远也一定是她的囊中之物，没想到付明远拒绝的毫不留情，简直就像是冲她脸上呼了一巴掌，她难堪的问道："有喜欢的人？是谁？"
　　付明远沉默，他摇了摇头，说道："快上课了，回教室吧。"
　　徐星子在拐角，突然意识到了此时的尴尬，赵佳姚特地找了个人少的地方，一定是不太希望被人知道的，特别是此时此刻这种尴尬的局面，而她也无意偷听，只不过此时此刻这是回教室的唯一道路，她也不敢贸然出去，生怕赵佳姚知道她偷听到了她的秘密迁怒自己，于是只能默默的缩在角落里不知所措。
　　付明远说完这句话后，空气就安静了下来，徐星子竖起耳朵听了一下，确定了没有动静以后，猜测他们应该是回去了，这才小心翼翼的走出来。
　　这一走出来，社恐患者徐星子当场社死。
　　走的是付明远，而赵佳姚因为情绪没有缓和，所以暂时没回去，她靠在墙上，若有所思地推理着刚才付明远说的话，他有喜欢的女生，来找自己说话只是为了看这个女生一眼，那盲猜测这个女生的位置应该和她很近，或者和她关系很好，究竟会是谁呢...
　　正当赵佳姚专心分析的时候，徐星子突然出来吓了她一跳，她皱了皱眉看着徐星子，有些不可置信的问道："你为什么在这里？你在这里多久了？刚才你都听到了？"
　　"额..."徐星子有些不知所措，她抿了抿嘴角，实在是不擅长说谎，只好诚实的点了点头，解释道："我不是故意偷听的，我就是来上个厕所，真的不是有意听你们讲话......"她顿了一顿，看着赵佳姚不善的面色，补充道："你放心，我不会说出去的。"
　　赵佳姚脸色青一片红一片的，她认得眼前这个女生，她们班的徐星子，也是她的后桌，平时在她们班的存在感极低，基本上什么活动也不参加，也不怎么爱说话，好像也没什么朋友，总是独来独往的。赵佳姚有时候看不惯她慢慢悠悠的样子，私下和姐妹吐槽过徐星子看起来不太聪明的样子，不过两个人平时私下基本上没有过什么交流。
　　等等！徐星子坐她的后面，不会付明远来看的就是她吧？
　　赵佳姚心中突然冒出来这个想法，随即又被自己飞快地否定，不可能的，徐星子虽然长得不丑，但是也绝对不漂亮，扔进人堆里基本上看不到，付明远没理由不喜欢漂亮的自己而喜欢这么一个平庸的女生的！
　　除非他瞎！
　　想到这，她心里舒服了一些，赵佳姚白了徐星子一眼，语气不善的说道："我劝你最好管住你那个嘴巴，要是你敢说什么，风声传到我这里，别怪我让你不好过，听到没有？"
　　徐星子立刻从善如流的点点头，她本来也不是大嘴巴的人，也没有什么朋友来分享八卦，就算赵佳姚不警告她，她也不可能说出去。
　　赵佳姚看她一副逆来顺受的样子，这才翻了一个白眼，嘟囔了一句："真晦气。"她整理了一下自己本就很工整的头发，看也不看徐星子一眼就转身往教室的方向走去。
　　徐星子这才松了口气，她有些无奈的耸了耸肩膀，低头看了看时间，距离上课时间就剩七分钟了，她也抬起脚步，往教室走去。
&gt;&gt;&gt;&gt;&gt;&gt;&gt;&gt;&gt;&gt;&gt;&gt;&gt;&gt;&gt;&gt;&gt;&gt;&gt;
"第二章 "
第2章 中央空调
　　徐星子的成绩一直很差，差到让人不忍直视的地步。她的妈妈徐颖经常说，是因为她怀徐星子的时候家里穷，营养不良，导致徐星子在妈妈肚子里的时候没发育好，出来的时候就比别人少一根弦。
　　反正从小到大。徐星子一直都比同龄人要慢，学走路慢，学说话慢，懂事也慢，长大以后，学习也慢，可以说是一塌糊涂。
　　徐妈妈对此是恨铁不成钢，她和徐星子的爸爸在她六岁的时候就离婚了，原因在于他的出轨。徐妈妈是个很要强的女人，她二话不说就和徐星子的爸爸离了婚，让徐星子改了姓，然后一边开小卖店一边拉扯着徐星子长大。
　　可能是徐颖脾气过于急躁，加上不幸福的婚姻让她把全部寄托都放在了徐星子身上，从小徐妈妈对她的要求就特别高，徐星子在很小的时候就要参加各种辅导班，每天背着大书包疲于在学校、补课班和家里来回穿梭，也是因为她太笨了，别人一个小时就能弄明白的问题，她需要三个小时，甚至更多。
　　然后就是这样笨拙的徐星子，徐妈妈也没放弃她。初三的那一年，徐颖简直对徐星子进行了魔鬼般的看管，小卖店赚的那点钱都给徐星子请家教用了，就这样恶补了一年，加上徐星子中考那年改革，各学校扩招，她才能踩了狗屎运进了这所在全市赫赫有名的重点高中。
　　尽管侥幸进来了，但她和这些人还是有很大的差距的，徐星子根本跟不上魔鬼三中的进度，第一次大考她就考了班级最后一名，年级倒数第三。后来在徐颖不停的监管之下，她日日夜夜奋斗，第二次大考也只是考了全班倒数第二，年级倒数第六的成绩。
　　偏偏这次大考过后就是家长会了，徐星子看着发下来的卷子，基本上每张上面都是通红的叉子，虽然每张试卷她都写的满满当当的，可是分数就是低的可怜。
　　徐星子叹了口气，有些气馁的盯着桌子上的卷子，正好学习委员付明远正在发最后一门数学的卷子，他把卷子递给徐星子的时候，不经意的撇了一下她的成绩，然后有些忍俊不禁的说道："徐星子，你这个分数还挺吉利的嘛。"
　　徐星子看了看卷子，刺眼的66分映入眼帘，她有些尴尬的笑了笑，默默的把卷子往书下面藏了藏。
　　付明远看出来了她的小动作，很温和的笑了笑，说道："不用不好意思，我没有笑话你的意思。你要是有不会的题，可以来问我，都是同学。"
　　徐星子错愕了一下，突然想起来刚刚在走廊里，赵佳姚质问他为什么老给自己讲题的事情，内心突然有点小小的吐槽。
　　这学习委员也不知道是热心肠啊，还是就喜欢给别人讲题呢，怎么和中央空调一样，也难怪赵佳姚会误会。
　　虽然内心是吐槽的，但是面上徐星子却是没有表现出来的，她只是很官方的点了点头，小声地道了声谢，然后就若无其事的翻起了书，不再看他了。
　　付明远在她面前停顿了两秒，确定了她不会再抬头看他之后，似乎是有些无可奈何的叹了口气，然后又继续发着手上的卷子。
　　坐在徐星子面前的赵佳姚虽然装的像没事人一样和同桌低声说着话，眼睛却一直偷偷的往这边看，她听到付明远主动提出来给徐星子讲题的时候，有些无语的皱了皱眉头，几乎是强忍着内心的怒气。
　　搞什么啊，这个付明远，原来他是对所有人都这么"暖男"吗，简直是中央空调啊，她之前居然以为付明远是特殊关照她，现在想想…简直是打自己的脸。
　　这口气，她可咽不下去啊。
　　下午的时候，高一年级是放了半天假的，由各班的班主任在班里召开第一次家长会。中午放学以后，徐星子愁眉苦脸的收拾好了桌面上的东西，看了看书桌堂里的试卷，徐颖只知道她的名次不好，还不知道她这个分数这么感人，要是看到了，估计回家会把她生吃了吧…
　　徐星子有些委屈的撇了撇嘴，脑补了一下徐颖竖起眼睛瞪着她的样子，已经瑟瑟发抖了。她背上书包，脚步很沉重的走出了班级。
　　距离家长会还有半个小时，妈妈关照她在门口等着她开完会一起回家，为了就是要在开完家长会第一时间痛骂她。徐星子蔫头耷脑的趴在走廊的窗户上，看着家长们陆陆续续的走过来，大概几分钟后，她在人群中看到了徐颖。
　　徐颖穿着一身黑色的小衫，下面穿着浅蓝色的牛仔裤，衣服很朴素但是特别干净，她的头发梳的一丝不苟，看起来虽然就是一个普通妇女的模样，却有着莫名凌厉的气质。她抬头就看到徐星子蔫头耷脑的站在窗户边上，立刻皱起了眉头，走过去就戳了徐星子的额头一下，说道："徐星子，我告诉你多少次了，在外面能不能精精神神的，别总是蔫头耷脑和没睡醒似的，一点朝气也没有。"
　　徐星子被她戳的额头一痛，嘴角微微一撇，轻声说："妈，你小点声嘛，同学们都在呢…"
　　徐颖没好气的白了她一眼，声音是一点没小："你还知道丢人啊，在这老老实实的给我等着吧，看我出来怎么收拾你。"
　　徐星子无语凝噎的看着她走进去，默默的揉了揉自己的额头，有些委屈的模样，一旁接待家长的付明远把这一切都看在眼里，见她一副弱小可怜又无助的模样，他有些好笑的冲徐星子走过来，倚在她旁边的墙上，说道："那是你妈妈吗？看着脾气不大好呀。"
　　他离徐星子有些近，这让重度社恐患者徐星子有些不舒服，她不动声色的往旁边挪了挪，敷衍的应了一声。
　　付明远注意到了她这个小动作，似乎是停顿了一下，有些为难的问道："徐星子，你是不是有点烦我啊？"
&gt;&gt;&gt;&gt;&gt;&gt;&gt;&gt;&gt;&gt;&gt;&gt;&gt;&gt;&gt;&gt;&gt;&gt;&gt;
"第三章 "
第3章 无间道
　　"额？"徐星子听他这么说微微愣了一下，随即反应过来，摇了摇头说道："没有吧。"
　　"没有，吧？"付明远重复了一遍，无奈的笑了一下，"那你干嘛一副不想和我有什么交集的模样？徐星子同学，你这人这么高冷的吗？"
　　徐星子看了他一眼，内心多多少少是有些无语的，她来到这个学校一个多月了，除了必要的交作业之类的活动，基本上和付明远没什么交集，甚至连她的同桌她也只是简单的日常交流，所以她不明白付明远干嘛一副他们两个很熟的模样过来搭话，这让她小小的脑袋里有些大大的不解。所以她只能尴尬的笑了笑，没回话。
　　付明远自认为自己长的比较端正，绝对不是凶神恶煞的那种人，而且不说文质彬彬，起码礼貌绅士，班级里的女生私下里对他的风评也都不错，不知道为什么到了徐星子这里，看见他就和看见空气一样，就差没把"莫挨老子"四个字写在脸上了，他叹了一口气，继续没话找话到："徐星子，你平常是不是不学习啊。"
　　"…"徐星子看了他一眼，不解。
　　"不然我觉得你应该不止于这个分数，高中了，我觉得你该努力了，不能太贪玩哦。"付明远友善的冲她笑了笑，非常真诚的建议道。
　　徐星子在这一瞬间仿佛听到了自己的理智"啪嚓"一声碎掉了，天知道徐颖平常对她有多严格，平常不到半夜十二点徐颖都不舍得让她睡觉，连她吃饭吃的慢都会挨骂，理由是耽误了学习时间，她可以接受付明远骂她笨，但是她接受不了付明远真诚的疑问："你是不是不学习的呀？"
　　徐星子脆弱的自尊心不允许自己再搭理付明远，她默默的走到了另一边的窗户，扭过头去不再理会他。留下付明远有点莫名其妙的看着她，若有所思的想着：她怎么走了？我说错什么了吗？她是不是生气了？可是她为什么生气啊…
　　"呦，咱们大暖男真是贴心，还知道关怀差生。"旁边传来一声冷嘲热讽的声音，赵佳姚抱着手臂冷笑着看着他，"真够有意思的，什么货色都想撩一撩。"
　　"？"付明远莫名其妙的看了她一眼，脸色一沉道："赵佳姚，你乱说什么？"
　　"我乱说什么？"赵佳姚冷笑了一声，目光锐利："我说什么你自己心里清楚，怎么着，不是有喜欢的女孩子吗，还黏着人家徐星子说什么话？怎么，她也离你喜欢的女生坐的近了？"
　　付明远脸色一变，隐隐有恼羞成怒之状："你别死缠乱打的，话我都说清楚了，请你不要胡搅蛮缠，我和谁说话那是我的自由，与你无关。"
　　赵佳姚连连冷笑，有些不屑："谁死缠烂打你了，当我眼睛瞎，分不清癞蛤蟆，你少往自己脸上贴金了。"
　　付明远耸了耸肩膀，一副毫不在意的模样，看着远处又有姗姗来迟的家长，他挂起来官方的笑容迎了上去接待，把赵佳姚一个人留在了原地。
　　赵佳姚几乎是愤然的看着他离去，这口气她怎么也咽不下来，看着那边游离在状态之外的徐星子，越来越生气，她走过去，力气不小的拍了一下徐星子的肩膀，"喂。"
　　徐星子正看着窗外的景色发呆，被她这一拍吓了一跳，有些迷茫的回头看着她。
　　赵佳姚翻了个白眼，有些不耐烦的问道："那个谁，我问你，你那个同桌，叫什么王灿的，还有你后桌，什么李悦的，这些人平常哪个和付明远说话最多，走的最近？"
　　徐星子抽了抽嘴角，觉得她这个问题问得简直是莫名其妙，谁和付明远走的近，她自己这个暗恋者都不知道，何况她呢？还有，原来她的后桌叫李悦吗？
　　徐星子诚实的摇了摇头，回答道："我不知道。"
　　"蠢货。"赵佳姚忍无可忍的骂了一句，她又问道："那你觉得她们谁最好看？"
　　这问题问的徐星子更是有些莫名其妙，她觉得赵佳姚有点幼稚，对这个问题简直可以说是斤斤计较了，付明远好像没放在心上，她自己反而在这里纠结个不停，这在徐星子看来，她已经是处于下风了。不过想了想，她还是诚实的回答道："我觉得你最好看。"
　　这是实话，放眼望去，别说她身边，就是整个班级，也是赵佳姚最好看，虽然她觉得赵佳姚脾气不好，可是颜值方面，绝对无可挑剔。
　　赵佳姚被她突如其来的彩虹屁夸的愣了一下，有些意外的说道："你看起来像个傻子似的，没想到还会拍马屁？算你识趣。"
　　谁会不喜欢被夸奖呢？尽管是赵佳姚，被夸奖内心还是很得意的，连带着看徐星子都顺眼了不少，也许是因为徐星子偷听到了她的秘密，也许是因为看着徐星子老实，她对她也没有特别防备，而且居高临下的说道："你给我留意着，哪个和付明远走的近你告诉我，我到要看看付明远究竟有多瞎。"
　　无间道？
　　间谍？
　　卧底？
　　徐星子内心飘过了一系列的词语，然后有些想笑，又怕赵佳姚骂她。她觉得赵佳姚看着很精明，其实好像很幼稚，这斤斤计较的样子有一种小学生的感觉，不过她不敢说，只能老实的点点头，说道："好的。"
　　赵佳姚这才满意的扬长而去。
　　徐星子松了一口气，内心十分后悔，自己早上就不该去那个厕所，也不该听这个墙角，原本和赵佳姚相安无事，顶多赵佳姚平时在座位方面总喜欢占很多地方，挤的她进不去之外，两人基本上没有什么交集。可是现在到好，因为她不小心听到了赵佳姚的秘密，现在整个人都被赵佳姚盯上了。
　　这感觉，让一个社恐人士十分的痛苦，徐星子恨不得存在感越低越好，现在赵佳姚惦记上她了，还要让她当无间道，这实在是要命了。
　　徐星子叹了口气，盯着班里门口的班牌发呆，算了，一会徐颖出来又是一阵腥风血雨，她哪里有空操心别人的事哎…
&gt;&gt;&gt;&gt;&gt;&gt;&gt;&gt;&gt;&gt;&gt;&gt;&gt;&gt;&gt;&gt;&gt;&gt;&gt;
后续请看头像或私我
</t>
  </si>
  <si>
    <t>2022-02-19 09:28:14</t>
  </si>
  <si>
    <t>强推校园宠文社恐少女x毒舌同桌 《她是耀眼的星光》</t>
  </si>
  <si>
    <t>小圆书屋</t>
  </si>
  <si>
    <t>202202192151350</t>
  </si>
  <si>
    <t xml:space="preserve">广西文都，懂广西考研，更懂你！在谈教育理想会遭到嘲笑的时代，我们坚持深耕考研行业，为万千学子提供有价值的信息、服务、课程。 关注我们，在混杂斑驳的信息世界中，找到方向、独立思考，与优质内容砥砺同行。
现在已经是2月份了。2023考研的同学，也是时候开始确定目标院校了。早点确认目标，你的复习方向会更加明确，效率也会更高。同时，而2022考研的同学，这个时候需要再认真了解下往年的招生情况，认真准备复试。初试定资格，复试定成败！复试不用心准备，到时候调剂的时候就真的是落地凤凰不如鸡了。
今天为大家解读的是广西师范大学（030500）马克思主义理论的往年考研难度、报考录取情况的解读！part1:学院概况
广西师范大学马克思主义学院的前身是1960年设立的政治系。2006年马克思主义理论一级学科获得硕士学位授予权，马克思主义基本原理、思想政治教育2个二级学科获得博士学位授予点。2007年获准设立马克思主义理论博士后科研流动站，2011年获得马克思主义理论一级学科博士点。形成了学士-硕士-博士-博士后的完备的高层次人才培养体系。
2016年4月起，中共广西壮族自治区委员会宣传部与广西师范大学共建示范马克思主义学院，2016年7月，被广西壮族自治区教育厅批准为首批广西高校重点马克思主义学院。2017年12月，教育部公布全国第四轮学科评估结果，马克思主义理论学科位列"B+"档，进入全国学科排名前20%。2018年2月，广西区教育厅公布广西一流学科和一流学科（培育）名单，马克思主义理论学科被确定为广西一流学科。2019年，马克思主义学院入选第三批全国重点马克思主义学院。
近年来共承担国家社科基金项目44项，教育部人文社科项目、教育部重点研究基地重大项目等 13项，其他省部级项目50多项，参与广西区党委政府重大招标课题研究。由人民出版社、高教出版社等出版学术专着70多部，在《马克思主义研究》、《马克思主义与现实》、《哲学研究》、《学术研究》等学术刊物发表论文300余篇。2012年学位点评估本学科综合排名在全国并列第8位。2015年中国大学学科综合竞争力排行，本学科在全国325家博士硕士点单位中排在第18名，是前18名中唯一的省属地方高校。part2：考试科目
附：初试参考书目
613马克思主义基本原理
马克思主义理论研究与建设工程重点教材《马克思主义基本原理》，高等教育出版社2021版
谭培文等主编：《马克思主义经典着作选编与导读》，人民出版社2005年版，2020年第八次重印
814毛泽东思想和中国特色社会主义理论体系概论
马克思主义理论研究与建设工程重点教材《毛泽东思想和中国特色社会主义理论体系概论》，高等教育出版社
PS：想要了解往年初试的考试题型，可以联系我们的老师进行了解！part3：招生人数
招生人数方面，广西师范大学马克思位居广西第一。而且扩招速度非常快，过去两年的统考录取人数都在100人及以上的规模。part4：上线情况
（1）上线人数
上线人数方面，每年是上线的人数也是不断上升，2021考研直接破百人大关。但是并不是说，只要过线就能录取。尽管一志愿未被录取的比例不是很多，但是复试一定要用心准备。
（2）上线分数
从2021考研一志愿复试名单中，我们可以看出。2021考研大家的英语成绩普遍都是比较低的，所以，要拉开成绩差距，英语的学习很关键。
而专业课方面，尤其是专业课一分数的差距比较大，需要引起我们的重视。在初试专业课找不到复习方向的，可以找我们进行了解，或者参加辅导。
part5：调剂情况
调剂方面，从调剂的复试名单中，可以看出除了思政教育方向没有调剂，其他方向还是有调剂机会的。
2021考研总的参加调剂复试的人数一共有38人，而调剂是录取了26人，复试差额是146%，复试差额不算高。调剂的分数最低只要320多分，而且调剂复试的过程中，还有不少缺考，所以说坚持就是胜利。
part6：写在最后
由于包容性强，初试相对好考，跨考马克思的人非常多，内卷严重。很多普通一本录取均分都已经超过360分。广西师范大学马克思在广西应该算得上是性价比非常高的目标。招生人数超多，学科实力也强，往年只要过二区国家线就能进入复试。当然，相对好考也不代表绝对好考。马克思初试要考英语一，而且专业课招生院校越来越注重对考生专业素养和研究能力的考查，所以考生们一定要重视专业课的学习。
考研为什么要报班？因为这个过程太需要有人指导，大多数的人往往会产生彷徨、迷茫甚至不知所措。辅导班的作用并不是说，一定能让你考上，但它能够更你的备考更加可控。通过帮你打破信息差，找到科学的目标，跟自己能力匹配的目标，提升考研成功的概率。通过督学、计划、测评、课程全方位的服务，让你的备考过程更加可控。过程可控，我们的结果才能可控。在考研择校、考研课程、备考规划存在问题，欢迎跟我们交流！
南宁考研芦苇：广西民大马克思2022考研难度及往年复试调剂分析！
广西考研大师兄：桂林理工大学马克思主义理论难吗？往年考研招生录取情况分析！
广西考研察察：桂林电子科技大学马克思主义理论，考研难度、报录情况分析！
广西考研大师兄：南宁师大学科教学（思政）2021考研爆满！往年专业课难度及报录情况分析！
备注说明：文章由广西文都考研网整理自学校官方公告。由于，数据均为人工录入，在解读方面难免会有些不够严谨地方。如果有误差，欢迎指正！
</t>
  </si>
  <si>
    <t>2022-02-19 09:28:39</t>
  </si>
  <si>
    <t>广西师范大学马克思主义理论,2022考研难度及往年报录情况分析!</t>
  </si>
  <si>
    <t>广西考研大师兄</t>
  </si>
  <si>
    <t>202202192137530</t>
  </si>
  <si>
    <t>1. 引言
今年（2022年）我已经三十多岁了，目前为止投入资源最大的一件事，就是准备并参加2008年的高考了。回顾自己到2022年为止的学习经历，我想起了一位长者说过的话："一个人的命运，当然要靠自我奋斗，但也要考虑到历史的进程！"作为一个天赋水平相对普通的人，没有父母、老师的引导和支持，没有一系列事件、因素的触动，没有老家经济社会快速发展带来的物质、信息支撑，我几乎没有机会接触到优质的教育资源，也就不可能把练习了十几年的"应试学习"改变为"终生学习了"。简单来说，我的学习经历中的一些节点，是依赖环境甚至运气才顺利度过的。图1-1 《西虹市首富》名场面：凤雏投资赚钱了
作为家长，我希望后代的发展，比如学业能够尽量顺利一些、可控因素尽量多一些。考虑到我的后代大概率还需要考试，也考虑到她的学习能力总体正常、需要环境帮一把才能获得足够强的学习意愿和能力，我计划把自己在应试场景下的多方面信息、经验、知识和思考整理出来，作为她的"祖传剑谱"。整理出来的内容有：
（1） 流水账。主要内容是我的学习历史，即从学前班到高考结束这段时间里，与考学相关的重要事件。很多事情记忆已经很模糊了，这些信息需要抢救性发掘。这部分内容对应2.2节，其作用，是让后代在参与严肃的应试学习和考试之前，了解其他人的学习与考试。
（2） 历史上，我的学习方法、学习方式和学习效果，以及2022年的我对这些环节的分析与评价。这部分内容对应2.3至2.6节，其作用是，让她知道前人学习和考试的方法，以及这些方法产生、发展的背景与过程。
（3） 2022年的我设想的，面向考试的学习方法。这部分内容对应3至4节，其作用，是让她了解一个持有终生学习的"过来人"看待、应对考学的方式方法，并争取在某些方面超越前人。
阅读本文的时候需要注意：
（1） 本文的核心内容只有3.1和3.2两节，介绍了应试学习的目标和学习方法设计的基本原则。这两节的主要意思是：任何一个人，只要有办法确立合适的学习目标、有办法摸索出合适的学习方法，都可以成为一个优秀的学习者。
（2） 本文记录了一个认识学习方法的方式。借鉴这个方式，或者创造自己的方式，去分析和认识学习，成为优秀的终生学习者的概率非常高。
（3） 我的学习策略比较适合先天条件总体正常的人。我们中的极少数（不到1%），以较小的个人时间和精力投入，就掌握了非常好的学习方法、具有高水平的学习能力；还有一些罕见的人(可能不到0.1%)，他们在没有太多外部辅助的情况下，基于高水平的智力和高明的认知方法，发展和表现出了高水平的学习能力——这些人的学习方法不一定适合普通人。普通人的学习方法，应该有这样的能力：可以辅助我们利用抄写等形式、笔记本之类的工具帮助自己克服某些方面智能的不足。2. 应试阶段我的学习与考试
我看历史课本以及历史题材的图书时，通常比较关注里面的故事，比方说"郑伯是个腹黑男"，不太能看出来里面的"微言大义"。
在整理自己的学习经历时，我发现， 人或事物发展的过程很复杂，没有相应的背景知识是很难从文字记录里复原这种过程的。成年人的阅历、学识可以作为理解各种思想或方法的背景知识——而少年儿童没有这么好的条件，他们需要思想或方法的阐述者提供尽可能多的背景知识。
这部分内容罗列的，就是我们在学生时代可能会经历的一些事物。2.1. 为什么要记录自己的学习经历
我从小学到高中的学习生涯，可以分为3个阶段：
（1）小学阶段的学习非常简单，完成老师布置的作业，把课本里所有的（有时是一部分）习题都做一遍。我妈是高中生，在这个阶段对我的帮助非常大。她会协助我解答一些较难的题目；指导我在作文里尽量把事情说明白（我们都尽力了）。
（2）初中阶段，我主动地加强了学习强度。从初中开始，父母已经没办法在学习上给与直接帮助了，我进入了自主学习模式。这个阶段我开始买一些辅导资料来提升学习效果。
（3）高中阶段，我开始意识到"学习方法"的存在，并尽力去优化它。
我在高中阶段的学习方式方法，达到了当时个人学习生涯的最高水平。小学和初中阶段的积累，比如对待学习的认真态度、一定的竞争意识、简单的学习方法、比较扎实的各科基础等等，都在高中阶段得到了扬弃。因此，在通过这一节记录自己的高中学习方式方法时，我需要意识到，这些方式方法的出现，是包括自己在内的各方面因素发展的结果（不能想当然地认为小学生可以这么做，也不能想当然地认为高中生可以这么做；条件具备了才能出现）。
历史上的我，只能基于当时的能力和资源去尽力完成当时的任务——这似乎是历史唯物主义的观点。高考场上战斗的是一个个18岁左右的年轻人，他们几乎无法使用成年人的方式去认识和对待学习与考试。举例来说，高中阶段的李鹏宇， 缺少足够的阅历、理论和训练，去理解30多岁的李鹏宇掌握的学习方法。
我的目标是未来引导后代健康地学习，必然需要让她去理解和扬弃一个成年人提出的各种建议——现实与目标存在冲突。解决这种冲突的办法，就是让她在充分了解我的学习方式方法的演变过程，以及相关的尽可能详尽的背景信息。2.2. 我的学习编年史
这里将我从小到高考结束的学习经历记录下来，作为后面分析的事实基础。由于记忆会衰减或者存在偏差，部分内容可能有误。
我在K12阶段的学习过程中，有几条稳定地贯穿始终的线索：
（1） 父母一开始就认定了"知识改变命运"，坚定地支持我和妹妹学习、考大学。比方说，我妈可能在我上小学之前就在琢磨怎么培养这两个兔崽子；父母在精神和物质上对学习行为进行激励的时候，愿意出大手笔。
（2） 我对学习的重视态度，实际上是"我自己的态度+父母对学习的态度+老师对我的学习的态度"。小学的时候，父母和老师对学习的重视占了较大比例；从初中开始，在老师的引导下，我对学习的重视开支占据主导地位；到高中阶段，父母完全不需要考虑我是否重视缺席了，主要负责后勤并劝我惜力。
（3） 我始终没有意识到或相信自己是优秀的学习者，缺乏向顶尖学习者努力的信心和欲望。不知道这是一个遗憾，还是一种幸运。
（4） 总体来说，我在学习中的竞争意识是越来越强的。我经常被这种竞争意识支配，学习乐趣因此经常被冲淡。
（5） 在实践中，我摸索出了一套适合自己的学习方式方法。我没有在理论上认识‘学习方法’，瞎搞也能出成果，可以说运气很好。
（6） 我参加的课外辅导非常少。这是必然的——年龄小的时候没钱补课，到了高中则没时间也缺乏这方面的意识。这样的后果就是，损失了一个提升学习能力的渠道。
表2-1 总账
时间（入学年份-毕业年份）年级地点总评
1989-1995学前村里玩得好。
1995-1996学前班小学涂色好难；大部分人双一百。
1996-2001小学1-5年级小学"我颠颠又倒倒好比浪涛"。
2001-2002小学6年级小学普普通通。
2002-2005初中初级中学应该完全相信班主任来着。
2005-2008高中高级中学还行。2.2.1. 学前阶段的学习
学前阶段的主要任务和兴趣都是玩，基本没有针对未来考试进行学习。我妈可能做了一些启蒙工作。2.2.2. 学前班
5岁左右的时候试听了几节村里学校的课，感觉挺好玩的。后来进入正规小学的学前班学习。
表2-2 学前班的基本情况
事项情况详情
班主任贺老师对小朋友非常和蔼。当然有人闯祸的话会打手心。本人亲测，贺老师打人不使劲。
同学数约110
同桌1某帅哥有很多漂亮的关于恐龙的图画书——每一本我都看了。
疑难科目美术等在练习填色时，觉得彩笔的颜色和教材里的颜色差异很大，不敢涂色。
学习看（指针式）手表读时间时，不理解"（为什么）秒针转一圈分针转一格"。后来似乎是总结并硬记了一个口诀，勉强可以正确读取时间。
重要事件1我和几个同学在课桌上演示"轻功"。贺老师认为我们有破坏公物的情况（桌子被踩倒等），判罚上讲台打手心。
重要事件2当时的学杂费，对我们家来说负担比较大。我似乎听到过父母讨论学杂费如何筹集的事情。
考试情况满分很多人满分，皆大欢喜。2.2.3. 小学
整个小学阶段，我对学习的重视态度是时有时无的——主要由父母和老师替我持续地重视。
表2-3 小学1-2年级的基本情况
事项情况详情
班主任李老师是语文老师。
数学老师高老师经常穿西装。
同学数90-100
重要事件1一年级下半年成绩下滑，李老师找我谈话，大意是"不要瞎混，学习是改变命运的唯一机会"。
重要事件2二年级下半年期末考试后，高老师说考的很好、试卷被学校收藏了。回家和妈妈开玩笑的时候，从她的反应看出，她实际上非常重视我的学习。
重要事件3我把旧作业本当做演算本，充分使用了这里的每一点空间——包括所有的背面、封皮、每一页正面两侧的空地。这是当时相当一部分同学的基本操作，因为没有钱买演算本。
重要事件4每天晚上我会坐在炉子旁一边烤火，一边吃烤土豆，一边看《作文大全》（可能是二姨家哥哥的），坚持到8点后——然后看中央台的动画片和天气预报。我宣称是为了看天气预报，父母没有拆穿这点伎俩。
重要事件5家里没有把我和妹妹当做农用劳动力来培养，始终把学习当做我们的第一要务。
考试情况考试成绩呈"U"型变化。
表2-4 小学3-5年级的基本情况
事项概况详情
班主任李老师语文老师
数学老师张老师
同学数约90左右
同桌1经常带我玩。
同桌2一个大个子，没少揍我。
疑难科目1数学三四年级时感觉数学有点难，做题总是出错。
疑难科目2语文不会写作文。
重要事件1二年级期末考得好，学校发了奖金。班主任当着全班的面把一张20块大钞递给了我。我的天，好多钱！
重要事件2张老师觉得我没有认真学习，应该是打我手心了
重要事件3忘了是几年级，爸爸带我去东新街烈士陵园附近的一个新华书店，让我挑一本书买（应该是考得好给奖励）。我挑了一本讲地理奇迹的小书。
重要事件4大概是在五年级，期末考试成绩非常棒，爸爸带我去钟楼洞旁边的新华书店买了两套(4本)关于历史和地理的图书，总价超过80块。其中一套里有关于"流沙"、"木乃伊"之类的内容，需要小心翼翼地看；另外一套更有意思一些。
考试情况成绩稳中有涨这个阶段还不错，一直是年级里考试比较厉害的学生。
表2-5 小学6年级的基本情况
事项情况详情
班主任何老师数学老师，讲课非常有激情。
同学数60至70
疑难科目
重要事件1按照妈妈的建议写作文（题目是写一个剧本），获得好评，并因此对作文水平提升产生一点希望。
重要事件2音乐期末考试，用竖笛吹了一首《同一首歌》，得了高分。同学们震惊的眼神令人印象深刻。
重要事件3大约从这个时期开始，家里每天给我和妹妹买牛奶喝，营养摄入水平显着提高。
考试情况正常这一年我对学习不是很重视。2.2.4. 初中
从初中开始，我开始主动地重视学习，把学习当做最重要的事情来做。这种状态的一个表现就是，我所有事情的安排，包括看电视、打篮球，都会考虑到学习的时间和精力分配。
这个阶段最重要的收获有两个：（1）确认自己擅长考学；（2）通过中考获得了进入县里最好的班级的机会。
主要的遗憾有两个：（1）由于从小比较自卑，没有完全相信班主任刘老师对我的判断，即"我是个好苗子"；（2）我们班是垫底班，学习资源相对较少。
表2-6 初中的基本情况
事项情况详情
班主任刘老师数学老师，讲课、班级管理都是能手。
语文老师杜老师喜欢看书，喜欢抽烟。
英语老师1很年轻的英语老师，在班里部分同学的干扰下还想方设法帮助我们打好英语基础。上课带我们读单词声音很大，嗓子经常是沙哑的。
英语老师2英语老师1后来还是被气走了，这位英语老师接手了我们这个可恶的班级。
地理老师非常认真的老教师，可以手工画中国地图。我们班作为垫底班，考出的地理成绩大大超出了他的预计，他于是专门在课上跟我们讲他的感想：孺子可教。
物理老师贺老师教学水平很高。
政治老师有一次我（可能还有别的同学）激怒了老师，被打手背。之后我就不敢瞎起哄了。
体育老师杨老师三分很准。
同学数60至70
同桌1住得近、成绩不好，和我结成"对子"；经常带我玩。
同桌2学习成绩有波动，和我结成"对子"。
疑难科目语文不会写作文。
重要事件1刘老师传功刘老师找了班里有心学习的同学（大概十几个），让我们每周找5道数学题，抄下来并用尽可能多的方法解出来。
这个学习方式简单、有效，每当某科成绩有波动时，我都会用这个方式去加强基础、提升水平。
重要事件2刘老师找我聊天，说她之前的学生里出过县里第23名。她判断我有潜力达到前20名。
重要事件3物理老师比较重视班里另外一个同学。我在竞争冲动的驱使下，花了较多的精力去学习物理，初中基本维持了该科目的班级第一名。
重要事件4有一次刘老师被同学们气的不轻，训了我们一节课。临近结尾的时候，她说我挨训和听讲都不走神，值得学习。
重要事件5（具体时间不确定）我向父母提出要求：如果这次考得好，给我买个足球。后来成绩不错——爸爸不知为啥买了个篮球，我于是入了篮球坑。
重要事件6从初中开始，我可以经常大口吃肉（妈妈每周都会炖一锅肉猪肉），营养摄入水平达到新高。
重要事件7一年级时，我们刚开始学习英语，班里好多同学跟不上。老师让我们放学别走，留下来做习题。这样加强学习一段时间后，我的英语学习终于跟上了，可以记忆单词、读音标、理解语法了。
考试情况中考成绩不错，不过没有达到刘老师的期望。2.2.5. 高中
这个阶段的主要收获有两个：
（1） 确认自己可以和县里头部的学生竞争。
（2） 通过高考获得了去优秀大学学习的机会。
遗憾是，没有充分地意识到"学习方法"的存在，并系统地去认识和优化它，导致学习成果上限不高。
表2-7 高中的基本情况
事项情况详情
班主任白老师数学老师，做事情非常专注、非常投入。
语文老师侯老师厉害，啥样的作文都能看下去。
英语老师冯老师英语教学专家。
历史老师讲课很有趣。
物理老师曹老师清华才子，讲物理言简意赅。
生物老师王老师喜欢手工画图。
化学老师经常说"不要吹灭酒精灯"。
体育老师一位强壮的女士。
政治老师应该仔细听讲的。
同学数60至70
同学1性格和我接近，经常一起玩、讨论学习。
同学2数学成绩好，经常套取他的学习经验。
同学3一手好字，作文写得好——和他学了点写作文的经验。
同学4学习状态、考试成绩一直维持在极高的水平，是我高中学习的主要动力来源之一，可以称之为"灯塔"。
疑难科目语文仍然不太会写作文，后来剑走偏锋只写议论文。
重要事件1侯老师让手下班级同学相互给作文评分。我手里的作文在表达时存在逻辑跳跃性很大的情况，警示我以后写作文要多考虑事物发展的时空顺序。
重要事件2高中学习生涯最低谷：数学成绩不及格。使用刘老师的方法，把心态和能力都调整到了新的水平。
重要事件3重感冒输液，整个白天没人说话、在病床上想这想那，意识到很多课文里作者们的思想感情就是在类似的场景下产生的。终于理解他们写诗词文章的目的了。
重要事件4高一期末考试错过了地理考试。这是一次非常严重的失误，后面对考试时间地点的重视程度提到很高的水平。
重要事件5侯老师鼓励我们往校报投稿。我的小短文被接收并印在了校报的中缝。稿费是5块钱，我没有花。
重要事件6校内拔河比赛中，我们班用较少的胖子夺得了冠军。在决赛中，我们用持久战的打法击败了对面的肉山们。白老师的指挥非常给力。
重要事件7我家在神中附近买了房，大大减少了我上下学的通勤时间。
考试情况高考成绩不错，基本达到了刘老师的期望。图2-1 《人民的名义》名场面：一分钱都没花2.3. 学习的方式2.3.1. 认真听讲
对绝大部分人来说，预习、认真听讲、复习是学习中最重要的三件事（学习方法特殊、智力超常的同学可能有区别）。高中阶段我只重视课堂听讲和课后复习。2.3.1.1. 认真听讲
集中我们这辈子最重要的资源：注意力。定量地描述的话，"认真"就是争取在40分钟里维持30分钟不走神的状态（这30分钟可以是断续的）。不走神就是，能听清老师说的字面内容、理解对应的含义。
有利于我集中注意力的方式或条件有：
（1）个人不喜欢、也不擅长关注很多事情；
（2）中学阶段练习打坐和冥想，维持专注状态的时间上限远超40分钟。周末的时候，我会在屋里一边听音乐，一边打坐，持续两个小时左右。
（3）体育锻炼比较充分，即使连续坐1个小时，颈、背、腰也没有疲劳感，基本不影响学习状态。当然我会时不时趴一会儿。
（4）走神片刻，我尽快集中注意力、在此跟上老师的步伐。我比较幸运，小时候没遇到啥大事件的冲击，绝大部分走神是有意识的，因此意识到自己走神并再次集中注意力是比较容易的；有时候我会选择捷径，即看看"灯塔"在干啥（极大概率是在认真听课），我就可以轻易的把思维切回课堂。2.3.1.2. 没听明白的情况怎么处理
课堂里，老师会按照一个"平均"的速度推进内容讲解。这样，我经常会有跟不上趟的情况，没有即时理解一些内容。本人比较内向，几乎没有当堂向老师提出疑问的情况。我会课后自己琢磨一下，或者找同学问一下，从而解决相应的疑惑了。2.3.2. 复习与总结
复习主要有两种形式：（1）做题；（2）各种形式的总结。
我会不定期地对已经学过的内容进行总结，尽力去比较宏观的视角去理解各个知识点之间的联系，以提升记忆的牢固程度。注意，此时我还没有这样的意识，即利用增加的线索来加深记忆（即所谓的"记忆宫殿"使用的方法）、加深对知识点的理解。应用比较多的一个总结形式就是画"知识图"，类似图。当时是直接在A4大小的白纸上画，自由度很大——难度也不小，因为我们需要想出一个知识点相关的关键元素，按照一定的关系扩展出更多的元素，并为已经列出的元素建立尽可能多的关系。参加工作后，我从产品经理同事那里知道了，这种图叫做"思维导图"(Mind Map)，可以用Visio、XMind之类的软件画出来。
图2-2 某算法相关的知识点之间的联系
2.3.3. 记号体系
记号是一种规则严密、信息密度很高的符号，可以帮助我们将高频出现的高价值事物特点标记出来。高中阶段的学习任务量非常大，需要记录的信息也因此非常多，必须使用一套易于书写和阅读的符号来表示高频事物。比方说，把一道题的标号用圆圈圈起来，表示这道题需要复习；而复习之后，可以用一道线划掉这个圆圈，表示已经掌握，不需要再复习了。如果将所有需要复习的题目都单独整理出来，比如抄写到一个本子里（累死），或者剪下来（纸张双面打印咋办），或者拍个照片保存（这个似乎可行），工作量还是比较大的——相比之下，画个圈圈的做法，就简单多了。2.3.4. 用多种方法求解简单题
解决问题的方法通常是多样的，不论是考试、工作还是生活里都是这样。2.3.5. 兼顾学习能力的提升和知识的积累
在学习过程中，我们的任务至少有两个层面：（1）积累知识和技能；（2）打磨学习能力。
我在中学阶段的学习中存在一个误区，就是认为听其他人讲题不利于提升自己做题的能力。我的逻辑是，听别人讲题，就减少了自己独立解题的机会，不利于提升独立解题的能力。事实上，我的想法和做法有点极端。独立求解大部分题目足以有效提升我们独立求解题目的能力；多听听老师、同学或者参考答案的解法，可以有效提升我们思维的多样性和稳定性。2.3.6. 复原习题参考答案的解题思路
不会做的题，肯定得看答案了。答案是"事后诸葛亮"，无助于我下次遇到类似题目时，制定有效的解题思路。2.3.7. 重视"理解"、忽视"记忆"
"理解"指的是对知识点相关原理的理解；"记忆"指的是对课本原始内容的记忆。整个中学阶段，我认为知识点的原理学起来"有意思"（学习对象变化较多，学习不枯燥），而知识点的记忆工作"没意思"（变化太少，学习起来很枯燥）。因此，我对"记忆"类任务的重视程度相对较低，更重视"理解"类任务。2.3.8. 大量模拟考试
从高二下学期开始，每个周末，我都会按照标准的时间，做几套完整的试卷。
没有人比我更懂模拟考试.jpg2.3.9. 体育锻炼
引体向上、仰卧起坐和篮球。
强壮的腰、背和脖子，可以让我们更容易维持良好的坐姿。
静坐冥想。拥有一个省力的坐姿，是非常有利于学习的。脖子和腰所受横向的力尽量小即可。2.3.10. 互联网与电子游戏
我是初中开始接触电脑的。非常幸运，此时我的视力已经基本发育完全，之后保持的很好。不过电脑的利用率比较低，主要是用来查询关于篮球的信息以及听歌，没有查询学习资料的意识。玩的最多的电子游戏大概是一个叫"街头篮球"的横版游戏。
总体来说，中学阶段，我在电脑上花的时间不是非常多。2.4. 各个科目的学习方式2.4.1. 语文
文字操作能力。抄写古诗词、歌词。
诗词鉴赏练习。阅读诗词背景故事。2.4.2. 数学
做很多卷子。2.4.3. 英语
大量朗读，培养语感。
单词背的太少。2.4.4. 物理2.4.5. 化学2.4.6. 生物2.5. 考试技能及其练习方式2.5.1. 时间管理
在考场上，时间是我们最核心的资源之一。为了即时了解剩余的时间资源，以及在一道题上已经消耗的时间长度，我会使用一块手表计时。通过大量地练习完整试卷，我们可以比较熟练地管理考场上的时间。
我会让父母和妹妹都知道考试时间和内容，并请他们协助我安排考试事宜，比如万一闹铃没响，他们得叫醒午休的我（这段时间他们不能睡觉，哈哈）。2.5.2. 提前踩点
通常考试组织者会提前公布每个人的考场。我会提前到这个教室去踩点，以熟悉从家到考场的路线以及考场附近的环境。这是我缓解心理压力的一种方式——通过提升对考场环境的熟悉程度，降低警戒水平。2.5.3. 试卷和草稿纸的用法
试卷和草稿纸都可以用作演算纸。通常草稿纸是A4大小，可以分两栏来进行演算或记录；每一道题目的演算记录都要标记对应的题目序号，以便时间富裕时的检查（备考阶段则有助于非常细致地回顾解题过程）。2.5.4. 答题卡与2B铅笔
包括高考在内的重要考试的客观题，都要求考生在答题卡上作答，以便考试组织方使用机器判卷。
机器处理图像的稳健性远不如人，答题卡填涂不够清楚的话，机器的阅卷错误率会相对较高。因此，一定要使用官方推荐的2B铅笔；涂色力度要足够大、面积要适当大。2.6. 某些科目的考试方法2.6.1. 数学2.6.1.1. 选择题里的"技巧"
选择题通常分值不高、分配的时间不长——这是选择题"可以巧解"导致的。2.6.1.2. 面对难度较大的解答题时的"猥琐流"
很多资料里都会提到这个策略：如果一道题不会，可以假设某个中间结果已经得到，然后在这个基础上把剩下的步骤写完整。这个策略可以帮助我们得到一道题的大部分分数。2.6.2. 语文2.6.2.1. 诗词鉴赏
试卷里，诗词鉴赏题目考察的似乎是我们对作者心理的揣摩能力、以及识别并评价诗词文学手法的能力。
如果我们能言简意赅的表达自己看完诗词后的感受，就较好地完成了第一个子任务。如果不能确定作者内心的思想感情是 "思乡之愁"还是"忧国忧民之愁"，可以使用领导们特别喜欢的方式来表达，即概括为"忧愁"。2.6.2.2. 没有"文采"怎么写作文？
把一个正向的观点，比较顺畅的表述出来并证明其合理性，就能产出一篇合格的文章、可以拿到中上水平的分数。2.6.3. 英语2.7. 应试阶段学习成果的因与果：我比较擅长的方面
至少从表面现象来看，我的学习成果和自己擅长的一种能力是相互促进的。
在童年时期，我集中注意力的能力是比较强的，这种能力在十几年的学习生涯里得到了极大的提升。事实上，幼年时期的人类幼崽，只会对感兴趣的事物集中注意力。我比较幸运，幼年时期神贯注的对象，是各种各样以前没听过、没见过的东西，包括课本里、课堂上展示的某些方面的知识。环境的引导和支持，以及（可能存在的）先天因素，然我恰好乐于关注特定事物。
在学习过程中，一次次正向反馈、自己有意识无意识的训练，将这种能力进一步发展了。这个阶段，环境的引导和支持，以及我个人的努力，共同加强了学习成果与注意力。3. 2022年版本的学习方法3.1. 应试学习的目标3.1.1. 学习目标及其制定策略
不用遮掩，我们进行高中阶段学习的直接目的就是考高分、上好大学(当然，我们还需要把眼光放长远一些，培养终生学习的意愿和能力)。
我在高中的高考目标是一个大学——实践证明，这个目标是定性的，无助于我衡量自己距与目标的距离。十几年后的我想到了另一种高考目标，也就是前面提到的省内排名。应该有很多人很早就知道了这一点，这不会减少我找到一个有希望的方案时的欣喜。3.1.2. 高考的初心
社会各界组织高考的目的，是选拔特定类型的人才。国家和社会希望通过高考把学习能力、服从性、体力等等方面比较优秀的孩子选出来，配以较高质量的教育资源进行培养，然后让他们以较高的生产力去完成历史使命。简单来说，高考中，分数的绝对值是600还是500没啥意义，国家只看排名——粗暴地讲，排名1-100的同学去top2，排名101-1000的去top3，排名1000以后的去C9。3.1.3. 我们的目的和直接目标
我们的目的是去一个符合预期的大学。而为了达到这个目的，我们需要实现直接目标：高考分数达到省内前
。我们需要关注的是自己在本省几十万甚至一百万人里的排名数
，并为提升这个排名而不断努力。图3-1 我们的直接目标——录取通知书（http://www.51miz.com/muban/483293.html）3.1.4. 与目标距离的度量方式
当然，学校组织的模拟考试里是无法给出
的，我们需要想办法估计这个数字。
这个数字可以基于自己在本市或本校的排名来估计：
（1） 学校应该有本校历年学生的高考成绩、和本省排名数据——基于这份数据，可以大致估计出本校1-10名在本省的排名情况、11-20名在本省的排名情况，等等（这是个校内排名区间到省内排名区间的映射；当然也可以用更好的模型来描述）。比方说，校内30-40名在省里可能是10000-20000名。
（2） 基于校内模拟考试、平时小考等环节得到的成绩和排名，我们可以估计出自己高考成绩在校内的排名
（3） 结合（1）和（2）的数据，就可以估计自己在本省的排名了。
说实话，估计
的过程挺繁琐。我们可以记住校内排名与学校水平的大致对应关系，然后关注自己在校内的排名即可。比方说，本校前40名有机会去211级别的学校，那我作为排名81的有志青年，得想办法优化学习方法，争取花半年时间把各科成绩都提升一点。否则，趁早断了去名校的念想。
注意：
（1） 这个估计方式有效的前提是，校内同学之间充分互助，并以校外学生为竞争对象。如果我们以校内甚至班内同学为直接竞争对象，那么大家可能要用"技术封锁"之类的策略，那么本校学生的学习环境会显着变差、导致本校水平在本省的排名下降。话说回来，一个学校一届学生也就一两千人（2008年神木的情况；其他时间其他地区不了解）、占省内总数的0.5%，因此，绝大部分（各分数段略有不同）的竞争对手在其他学校。同校学生团结起来、一起炼盅是一个比较好的策略。
（2） 一般不要以班内排名来估计自己的水平。一个班级只有几十个人，样本量太小，会导致较大的估计误差。3.2. 学习方式方法设计的的基本原则3.2.1. 身心健康最最最重要（此处非结巴）
健康的身心是我们最重要的财富。这份财富来之不易，我们可不能轻易消耗。虽然，在某些时期、某些场景下，我们会消耗一些去争夺比较重要的东西，比如内卷时代必须拼几年去考个好大学，但是我们必须意识到，身体和心理方面的消耗一旦超出某种水平，人会奔溃。奔溃之后，我们是否还能恢复？这可说不好。
身心健康受损后，我们的学习能力、工作能力会大幅下降。我在参加工作后的第二年，因为公司的无底线压榨（经常凌晨下班），身心状况非常差。比方说，28岁的我，血压高压达到了141；作为一个正处二八年华的青年，我每天想的是"退休"、"再也不想干活了"。我们在考学阶段通常也会压榨自己，通过压缩休息和玩乐时间来增加学习方面的时间和精力投入——如果过度刻苦，就会陷入"再也不想学习了"这种状态。在这样的状态下，我们的工作和学习效率会大打折扣——即使乘以较长的时间投入，最终的收益增益也不是很大（搞不好还会亏本）。
强壮的身体是学习能力的物质基础。大脑在高强度地工作时，功率是非常高的，需要持续、大量地消耗体能。比方说，参加工作后，如果我在上午构思一个解决方案，那么肚子饿的时间会提前半个小时到一个小时。以前白天黑夜不停地学习，体能消耗也是非常大，饭量取决于肚皮的弹性——即使这样，下午三四点会饿的胃疼。
如果万幸，我们在整个K12阶段的学习中，总体了维持良好的身心健康水平，这意味着我们获得了大量非常宝贵的财富，比如强大的抗挫折能力。3.2.2. 人类智能相关的学术和实践成果
霍华德·加德纳（Howard Gardner）的《智力的结构》。
艾宾浩斯遗忘曲线。
快乐的生理机制。
学习论(Learning theories)。3.2.3. 普通人的学习成绩上限是多少？
从先天禀赋来看，我是普通人的一个样板。我没有严肃地测量过自己的智商，因此不知道自己的智商分数在人群里的百分位数。从平时生活、学习和工作的情况来看，我的智力是"正常"（换句话说就是"普通"）水平。其表现就是，从小到大，没有一门课程是我觉得"容易"的。
结合周围人的情况来看，普通人在考学方面是可以与所谓"高智商"或"天才"竞争的。高考里，大家比拼的，表面上的分数，实际上是分数背后的很多东西：
（1）学习积累。这方面的水平，可以用良好的学习方法搭配更大的资源投入，来大幅度的提升。
（2）身心素质。
（3）考试能力。
（4）其他。3.2.4. 反馈和学习动力是学习方法的核心
学习动力是学习中最重要的事物，非常非常非常重要。据我所知，学习动力只能在正向反馈的刺激下产生或维持。
可以支撑甚至驱动我们常年做一件事的，是这件事提供的某种场景下，我们体会到的一种正向反馈。正向反馈的其他叫法有，快乐、乐趣、狂喜、快感、爽、成就感，等等。这种正向反馈产生的过程和原理，与巴浦洛夫让狗产生条件反射的过程和原理是一致的。我们可以围绕正向反馈的产生机制，设计各种各样的策略来提升或维护我们的学习动力，并使这种动力持续下去。图3-2 巴浦洛夫的狗3.2.5. 坚持终生学习的观点
K12阶段的学习成果终生有效。
虽然直接目标是高考分，但是我们不能完全被分数支配，而是以一个终生学习者的视角去看待K12阶段的学习。3.2.6. 学习方法的设计、验证和优化是学习的重要线索
从我们记事开始，就应该有意识地开始优化自己的学习方法。3.2.7. 注意学习与创新能力的训练
K12阶段，我们的主要任务是学会前人积累的一些简单知识和方法。需要特别注意的是，我们在社会里生存所需要的核心能力，不只是学习能力，还有创新能力。通常来说，国内的教育体系特点决定了，包括教育者在内的所有人对创新能力的关注度相对不足。我们作为学习者，需要自主地重视自己的创新能力发展。
创新能力的培养方式很多，然而我目前了解较少。对于大部分精力都放在学习上的"做题家"来说，把一些有趣的题目留出来、在不参考答案的前提下用尽可能多的方法做出来，是一种有效的创新意识和能力提升方法。3.2.8. 重视记忆力的训练
记忆能力是学习能力的重要基础。记忆的精确性和持续性。3.2.9. 学习中可用的资源
"巧妇难为无米之炊"。要做成任何事情，都需要足够的资源支持。3.2.9.1. 学习涉及的角色
图3-3 应试学习涉及的关键角色3.2.9.2. 信息渠道
所有可以用来提升学习能力和学习效果的事物，都是我们的学习资源。3.2.9.3. 辅导老师
目前学科类的辅导老师已经被国家基本清空了，不过还是有一些辅导老师资源可用的。校内的任何一个老师，只要我们提出关于学习的问题，肯定愿意尽己所能提供一个解决方案。3.2.9.4. 同学
一般来说，班里总会有几个卧龙雏凤和我们的学习水平接近，或者某些科目的水平和我们接近——如果是超过的话，那是极好的。这些同学学习的方式方法、掌握的知识、解决问题的思路方式方法，或多或少和我们是有区别的，因此具有较高的学习价值。他们掌握的东西，只需要用一点零食就可以获得并掌握，往往可以帮我们省下几个月甚至数年的探索。图3-4 电影《西虹市首富》里的两位人才3.2.9.5. 互联网
互联网里不只有花花世界。众所周知，百度、知乎、B站等网站/APP，是覆盖-1至100岁人群、面向360个行业的优质学习工具。3.3. 学习动力的生成方法
一个人，要在10年时间里稳定地保持学习状态，前提是拥有足够强的学习动力。
有一些非常幸运的人，他们天生或者在环境的影响下，爱好做某一类事情，并且较早地开始做这些事情。有些人从小就喜欢学习，我愿称之为幸运儿。而绝大多数人没有这么幸运，他们必须想办法对学习产生兴趣。
学习动力从哪里来呢？从一次次让自己高兴的正向反馈中来。学习动力生成的关键，就是建立"完成目标-正向反馈-高兴-兴趣维持或提升"的循环。我们需要在完成特定目标后，给自己一点激励从而制造正向反馈、启动后面的动作。3.3.1. 定一个小目标图3-5 喜闻乐见的"小目标
设定合理的目标，是成功完成任务的前提。假设我的任务是每天背100个单词，以我的记忆能力和对背单词的感兴趣程度，每天将会迎来一次失败——这种频繁出现的小失败，会不断地冲击我的心态、消磨我的学习动力。为什么呢？太多的失败会让我感到自己无法掌控事情走向。反过来讲，如果任务目标定的小一些，自己通过适量的努力就可以完成，那么我每天会收获一次成功的经历——长期来看，我因为完成任务带来的正向反馈而上瘾，走向增加天所背但词个数的不归路。
这条经验是结合我高中阶段和考研阶段两段学习经历得出的，非常可靠。高中的时候，我的目标是记忆课本末尾的单词表，最后以讨厌背单词收尾。词汇量相对不足的情况，对我的高考英语成绩产生了少许的负面影响。考研时，我发现英文词汇量不足会导致阅读困难，进而导致在阅读理解题里丢掉大量的分数(备考初期是30%左右的错误率)，因此痛下决心背单词。我用一个背单词软件来辅助单词记忆，因此可以随时看到自己的词汇量变化。这一次，我的任务是每天"想背几个就背几个"，非常好地保持了学习热情。不过呢，随着词汇量的提升，我的阅读能力越来越强，得分越来越高，
通过完成小目标来获得成就感的另一个具体做法，就是做适量的简单题。对于基础不扎实的学生来说，通过大量（还要细致）地练习简单题目，可以比较明显提升做题正确率，进而感受到学习成果，从而获得成就感。3.3.2. 激励的方法
"激励"非常简单，就是给一个人他喜欢的东西。激励的方法就是投其所好。比方说，我喜欢看幽默得东西，一个好玩的表情包里的情绪或者脑洞，会让我大受震撼、身心状态大为改观。如果可以在文档里放一些表情包，那么我对写文档的兴趣会大幅提升。如果觉得做一件事情的乐趣还不够强，我们可以提升激励的频度。比方说，我在以写文档的方式学习算法时，如果遇到非常难的算法，我会贴很多表情包。
总的来说，我们可以使用的激励工具分为两类：
（1）物质奖励，比如食物、玩具、运动装备等。我上学的时候，每次考试成绩好，父母都会施以"重奖"。美食、篮球等。
（2）精神奖励，比如权力、奖状、赞美、奖状等等。允许自由支配寒暑假可能是最有价值的精神激励之一。3.4. 如何平衡玩乐与学习
人类幼崽必须进行大量的游戏来发展自己的生存和社交能力。需要特别指出的是，我说的"游戏"，不是"电子游戏"，而是一切以娱乐为首要目标的活动。常见的游戏形式有，捉迷藏、过家家、篮球、看球、电子游戏等等。任何一种游戏都有成瘾的潜力，可能会过度占用我们的时间，导致休息时间较短、学习投入不够等等。
幼崽通常无法直接参与社会生产，人类文明最核心的活动。我在这个阶段经常会在学习和游戏中与同龄人比拼强弱——如果竞争成功，我会认为自己胜任以后的生产任务的可能性会比较高；如果竞争失败，对自己的预期就会悲观一些。我在电子游戏中砍砍杀杀的本质目的，其实也是这样。如果有机会打工的话，我们会意识到，游戏里的"训练"，远远不如参与实际生产。
克服游戏的诱惑非常难，目前为止我没有什么好的办法。从小养成的对考试极度重视的习惯，使我在备考周期，完全将游戏看做一个辅助备考的工具，比方说，学的烦了就一边听歌一边学，或者运动一会继续学。进入大学后，我对考试的重视程度降到历史最低，开始长时间地沉迷于电子游戏（可能是从大一到博士退学的大部分时间）。
实践会让我们越来越了解自己和这个世界，也许有助于我们挣脱游戏的围剿。参加工作后，在学业失败的刺激下、在生存压力的"帮助"下，我几乎完全摒弃了游戏（不再打电子游戏，很少去打篮球、跑步，也很少看电视剧电影了）。我的绝大部分精力都放在了提升工作能力上。这个阶段，我找到了比电子游戏更可持续也更有生产性的一种游戏形式，就是写博客（实际上是"写博客、刷流量"，仍然利用了我追求"分数"的本能）。
一种可能帮助战我们胜游戏成瘾方法就是，找到另一种可以让自己沉迷的东西——当然，新的沉迷对象应该是可以为自己带来长远利益的事物。需要注意的是，我说的是"利益"，即金钱、名望、社会生存能力、职称、高水平教育资源、美人、社会贡献、正能量等等。从我的经验来看，自己感觉有趣，而且能帮助自己和他人提升生产力的事物，通常可以放心上瘾。我们在进化过程中获得的不只有游戏的本能，还有认识和改造世界的本能。3.5. 理想的学习方式和方法3.5.1. 预习-课堂-复习
预习可以降低课堂学习的难度。对基础不牢的同学来说，在课堂上跟上老师的节奏比较困难，因此课堂学习效果较差。解决办法就是，课前比其他同学更努力一点，花点时间预先看看下一节课要学的内容。早期的鸟儿有虫吃，先起步的同学在课堂上的压力会略小一些。对基础扎实的同学来说，预习可以提升自己课堂学习的效率。简单来说，预习过后，我们可以在课堂上做到张弛有度——已经搞明白的地方，可以放松一下（比如若干秒内不听课、闭目养神），或者琢磨琢磨之前没有搞明白的东西。
预习的时候看什么呢？举例来说，哪些东西简单、哪些东西必须仔细听老师讲</t>
  </si>
  <si>
    <t>2022-02-19 09:36:18</t>
  </si>
  <si>
    <t>应试场景下的学习与方法</t>
  </si>
  <si>
    <t>李鹏宇</t>
  </si>
  <si>
    <t>202202192345026</t>
  </si>
  <si>
    <t xml:space="preserve">
中国科学院心理研究所成立于 1951 年，前身是中央研究院心理研究所。它是我国唯 一的国家级心理学研究机构，是中国心理学会的挂靠单位，是国务院学位委员会批准的心理学一级学科博士和硕士的学位授予单位，并设有心理学博士后流动站。心理所致力于探 索人类心智本质，揭示心理和行为的生物学基础与环境影响机制，为促进国民心理健康和推动社会和谐发展提供重要知识基础和科技支撑。 心理所现有博士点 5 个，学术型硕士学位授权点 5 个，专业学位硕士授权点 1 个（应用心理硕士）。博士生导师 84 人，硕士生导师 53 人，在学研究生 433 人。 心理所研究生从 1995 年到 2021 年获院长奖学金及其他冠名奖学金等奖项 200 余人 次。自评选全国优秀博士论文以来，心理学科的唯一名额曾连续三年被心理所博士生获得。
作为心理学研究的基地，心理所具有优良的科学传统和学术氛围，拥有良好的实验设备和 信息技术支撑系统。心理所的图书馆是全国心理学文献中心，资料齐全，馆藏丰富。国内 心理学最权威的学术刊物《心理学报》由心理所和中国心理学会联合主办。 心理所 2022 年计划招收 33 名学术型硕士研究生、30 名全日制专业学位硕士研究生、30 名非全日制 专业学位硕士研究生（非全日制专硕为定向专项培养，报名前需进行资格审核，审核通过 后方可报名，非全日制专硕招生简章、资格审核时间及方式请参见心理所官网通知），其 中 50%左右拟用于接收推荐免试生（非全日制专硕不接收推免生）。
有意到我所免试攻读 硕士学位的各高校优秀应届本科生可于当年 9 月份与拟报考的导师联系。（具体信息请登 录我所网站查看《中国科学院心理研究所 2022 年招收推荐免试攻读硕士研究生（直博生） 招生简章》）。 我所将按照国家规定进行研究生教育投入机制改革，对新入学的研究生 全面收取学费，学费标准以国家当年通知为准，同时，我所将完善研究生奖励政策体系， 提高优秀在学研究生的奖励力度。 2022 年硕士入学考试心理学专业基础为全国心理学统 考，心理学专业综合为心理所自命题，每门科目满分值为 300 分；神经生物学、生理心理 学、认知神经科学为心理所自命题，每门科目满分 150 分。 因我所是 PI 组形式招生，入 学后再分配具体导师。请考生务必关注我所主页：http://www.psych.ac.cn，【专硕真题分析】
参考书单
试卷结构中科院专硕学习经验
中科院的名气每年都会吸引很多考生报考，如今中科院的趋势是向北大靠拢，保研的比例越来 越多，尤其是留给学硕统考的名额越来越少，20 年有 800 多人报名，最后学硕+专硕只要了 20 多人，今 年由于九月通知学硕改成了 312，因此很多考生都转向了专硕(中科院学硕和专硕培养方案真的区别不大)，今年的竞争也更加激烈，学弟学妹们要有一定的心理准备。
初试经验
初试分析：从去年的大纲来看，中科院专硕专业课覆盖四科(普通心理学、心理统计、实验心理 学、社会心理学)，但从最后的试题来看，并没有涉及社会心理学内容，建议大家基础阶段还是要学习一 下社会心理学，这本书也比较轻松和有意思，不会占用太多时间，其余三科都是重中之重，必须吃透课本，一定要多翻书，多思考，任何角落都不要落掉。 普心和实心对应的章节可以结合起来看，最好是能做到说出一个知识点，你能立刻想到在哪一 本书的哪一页，书上是怎么介绍的。统计的话，不要只是简单记一些简便公式，一定要自己学会推导， 每一个公式是怎么来的，背后的逻辑是什么样的都要搞清楚，即是心理所出一些运算量很大的计算题时， 你也不会特别慌乱。
专业课学习经过：我是一个为学习花钱一点也不心疼的人，所以听同学推荐了勤思之后，考虑自己的本身的情况，我是在 2020 年 3 月初报名的勤思课程——高分通关班，由于我本科成绩还算不错， 有保研的可能，但是我还是觉得稳一点，做好考研的准备，如果你也处在保研的边缘，我建议和我一样提前做好准备。
在 3 月到 7 月，我跟着勤思听完了基础班的课程，并完成了题库对应每一篇章节后面的习题， 基本算是对本科学过的知识有了一遍回顾，但是当时也是有些偷懒，没有做思维导图(后面吃了很大的亏)，同时因为想要保研，在这一阶段学了很多编程的知识(因为最开始想报大数据方向)，加上还有本科 的课程和考试，具体学习专业课的内容也不算太多。 8 月到 9 月这段时间我主要忙着参加各种预推免和夏令营，由于一度觉得自己应该可以保研， 所以考研的事也完全放下，从九月下旬知道自己拿不到推免资格后，我心理弹性也算还不错，再加辅导员的鼓励，所以也没有太失落，反而更有斗志，心里只想着：保研的话最好也就能去中山，考研的话我一定要上中科院。
9 月-10 月，每天专业课的学习大约在 6 小时左右，每天就是先听勤思的强化课，然后仔仔细细 的看一遍课本，每天普心一章+统计一章，然后做题，一直学到 10 月 20 日左右，开始看实心，了解实验， 因为中科院的考试大纲上有很多实验，课本上也没有，但是我也不敢不看，当时有一段时间拼命在网上 查找各种实验范式，补充各种知识，每天我需要找辅导员打卡汇报自己一天的学习情况，学长也很耐心， 我们一起交流心得。 就这样来到了十一月，由于我之前复习从没有做思维导图的习惯，当时我发现自己算是已经进 行两轮复习了，但很多知识都记得不太多了。所以从十一月开始，我开始进行第三轮复习，由于内隐记 忆吧速度比之前还是快很多的，每天都是在做各种思维导图，这样我把普心、实心还有统计的知识都串 了起来，脑袋里面形成了一个完整的架构，每一个知识点(前言、知识之窗等等)在什么位置大致讲了什 么，我都能说出来。
勤思也是从 11 月中旬后推出了背诵营，每晚跟着背诵营也让我把三轮复习的知识得以巩固，虽然我是从 12 月在正式开始背书的，也勉强算是一轮背诵，但是我相信我对知识的理解程度绝对远超别人， 我觉得学弟学妹可以参考我复习的方法，但是一些坏习惯，比如不做思维导图什么的，千万不要学习。 同时还有一个我自己的习惯，也算是窍门吧，我在复习知识点的时候很喜欢把一些专业名词对 应的英文翻译记下来(方便看英文文献)，比如前额叶 prefrontal cortex(简写是 PFC)ACC(anterior cingulate cortex 前扣带回)，在考试回答一些简答题的时候，我会习惯性的把他们的英语翻译写出来， 并且在之后的阐述中用简称表示，这样无形之中就给改卷老师一种很专业的感觉，他会觉得你是个比较 明白的学生，可以彰显你的素养，印象分自然就上去了。同时这样的积累对你的复试笔试也有很大的帮 助，所以我觉得一定要尝试一下。
公共课经验：我公共课是报班的，最大好处就是省心吧，会有老师帮你做好了规划，基础阶段、 强化阶段、冲刺阶段。也能给你的专业课的复习留下更多的时间。但我还是想提醒大家的一点就是，尤 其是英语，一定要在考试前全真模拟几次，我之前做英语基本都在 80 分以上的水平，但是我之前都是选 择题放一块做，作文课的时候写写作文，从来没有全真模拟过，我觉得时间绰绰有余。 结果在真正考试的时候，作文平时 50 分钟写完，考试的时候用了 70 分钟，再加上做第一篇阅读的时候，刚开始有一些单词不认识，我一下子就开始慌了，阅读也看不懂了，在考场上调整心态花费 了很多时间，还剩 35 分钟的时候我还有翻译+两篇阅读+完型没有做，所以大家一定要吸取我的教训，一个是多背单词，还有就是多模拟。做好准备，才能有能力应对各种想不到的问题。 复试准备：勤思的复试课准备的很丰富，大家在初试结束后千万不要掉以轻心(即使是初试第一 名，复试也被刷了)，一定要好好准备，跟着勤思的计划就可以，丰富自己的专业知识。成绩出来后要第一时间，发邮件联系自己的导师(附件中放上自己的简历)，有的导师可能不回邮件，你也不要太过担心， 不回不代表老师不会看。 同样重要的就是阅读文献，尤其是英文文献，导师的文献可以挑近三年你比较感兴趣的拜读一 下，多思考，尽量能提出自己的问题，同时可以看一些权威期刊的文章，我是认知方向的，cognition 我读的多一些，这里面的文献基本都是实证研究，同时我建议大家要思考一下自己未来的研究方向，了解一些相关的前沿，我比较喜欢看 trends in cognitive sciences 和 nature review neuroscience 这种综述性的期刊，对了解一些的前沿知识有很大的帮助。 也要多练练英文写作，可以找一些心理科学进展的期刊文章，看中文摘要进行翻译，文章末尾有英文翻译，可以进行对比。在看过一些文章之后，结合导师的研究方向，可以思考自己未来有什么想做的课题，可以进行简单的设计，如果在面试的时候回答出来，一定能给自己增添不少胜算。【学术 312 真题分析】
参考书单
中科院 312 复习经验
先说一下我的个人情况，跨专业考心理学的研究生。今年是第一年考研，选择的是中科院学硕，考 312 统考。但在出名单之前导师打电话给告诉我：他们课题组方向的学硕需要做动物实验，而我是跨专 业的可能不适合，因此多给了我一个专硕名额，希望我调剂去专硕，课题组和导师不变，但进行的是心 理干预方向的研究。 中科院的学硕专硕实际上从培养计划到学费到读博等都无差别，因此我调剂去了专硕。所以在这边 想提醒各位学弟学妹的是，中科院的学硕对实验是非常重视的，因此本专业很可能会更显优势，在报考 之前一定要了解清楚所报考方向的学硕的研究内容。 学硕本来招生名额就极少，一个方向只要一个，有些方向偏重实验尤其是动物实验，跨专业的学生 运气好并且实力强的会有录取的可能性，但如果基础稍微薄弱一些则很有可能被刷，一定要谨慎报考!
二、考研经历： 其实已经记不清是什么时候开始想要学心理学的，只是记得有过一段黑暗的，恐慌的，看不见未 来的日子，想要逃离建筑学，逃离这个我生活了 20 年的城市，逃离这个家庭无休止的纷争。 我坐在马路边上觉得人生就像一场梦，每个人都如蝼蚁又会在百年后化作尘土，我穿过施工工地看 到坐在地上吃盒饭的民工笑着给女儿打了一个视频电话，我想问他人生的意义是什么，也想问我自己人 生的意义是什么，我想在决定离开之前找到一个答案，这好像就是最初的想法。 但不知道又是从什么时候开始，心理学变成一种逃避的手段，到底是因为热爱心理而看书，还是为 了逃避建筑而看书，到底是因为追求梦想而考研，还是为了离开上海而考研，可能都是后者。应该是去 年冬天的时候吧，我很害怕考不上研究生，那样就要一辈子从事建筑相关行业，又或是碌碌无为得日复 一日。 可能也是因为这样，在得知心仪学校取消招生计划的时候才会崩溃大哭，也是在那个时候，有一个 人劝我学下去，别放弃，替我权衡利弊选择其他学校，才让我继续往前走下去。 后来，有一天晚上和我朋友聊天，她说，"和你聊完我的心情好多了"，那是第一次我感觉到一种 不一样的成就感，那天是 20 年 5 月 28 号，我躺在床上翻来覆去睡不着，发了一条微博，我说我好像找 到了人生的意义，我说我一定会成为最好的心理咨询师去帮助更多的人，答应她也答应我自己。承诺和 信仰的分量到底有多重呢，在每个痛苦难熬的深夜，徘徊不定的瞬间我都会想起这句话，它告诉我，不 要放弃。 我想说的是什么呢，我们决定考研一定都会一些功利性的目的，但是真正让我们坚持下来的一定是 那些更深层次的信念。我经历了从探索到逃避再到承诺的三个阶段，最终才静下心来带着非功利性的目 的去学习心理学，也只有这样才能达到对心理学深层次的理解。好多人说，觉得非常焦虑，觉得无法坚 持，其背后的很大一部分原因在我看来，是不清楚自己到底为什么要学习心理学，仅仅为了那些功利性 的目的去学习，为了高分，所以仅仅沉迷于背诵而不是理解，所以经常感到焦虑和痛苦，所以无法坚持 无法调整好心态也无法接受失败，而往往最后的结果也就不会太好。 但是对于"我们究竟为什么学习心理学"这个问题，也许一开始我们并不会找到答案，在学习的不 同阶段我们会有不同的理解，并最终找到一个答案，所以不要着急，也不要一开始就带着功利的心去学 习，这是最基本的一个态度，然后我们逐渐地理解，慢慢的学习，积少成多，从量变达到质变。
三、专业课复习建议： 在说了上面这些之后，我才可以开始说我的复习建议，因为我希望大家都带着非功利的心对心理学进行学习，才能对我接下去要说的建议进行更高程度的接纳。 不过，每个人有自己不同的基础和目标以及一直以来的学习方法，我的经验不一定适合所有人，希 望大家结合自己的情况做出调整。 我是去年一月份正式开始准备考研的，之前陆陆续续看过一些心理学的书籍。因为是跨考，没有什 么基础，所以 1 月份到 8 月底整整八个月我都在过第一轮，目的是打牢基础，做到对心理学概念可以有 自己的理解，这种理解不一定要追求正确，但要确保是通过自己的脑子进行再加工，而不是浮于表面的 背诵。这个阶段可以先不进行背诵，但对于概念之间的关系，理论的框架，机制，可以画出一些逻辑图， 主要是用来辅助自己的理解 这也是我之前说的，我们要抱着非功利的心去学习心理学，这样才能形成对心理学自己的理解，而 不是仅仅的背诵。其次，312 考纲是 7 本书，但 7 本书不足以达到深刻的理解，8 个月实际上我看了近 20 本书，当然不是所有书都需要精读，不同版本的书对于提升理解是非常有用的(见图 2，大家还是结合 自己的需求去看)。 最后，如果有报名勤思辅导班的同学，勤思会发讲义，勤思的讲义相对来说是比较全面的，并且会 覆盖一些补充考点，在第一轮复习的时候，可以适当的把讲义上有的，但书上没有的内容补充一下。总 结一下，第一轮复习的关键在于全面+深刻理解。 从 9 月份开始就是第二轮，也就是背诵+做题了，首先，市面上有很多背诵的小册子，如勤思的莫扎 特，有些板块总结的很好，比如实验设计的模板，测验量表的总结等等，大家可以基于自己的需求去背 诵。 但是小册子只能作为一个辅助，千万不要仅仅只抱着小册子进行背诵，如果有时间的话，我的建议 是背诵书上的全部内容，今年 312 考试题目是比较偏的，所以大家千万不要抱有侥幸心理，一定要全部 都看，尽可能都背。 但是重点和非重点背诵的方法是不一样的，具体怎么区分，我觉得只要按照我第一轮说的方法看过 一遍书的同学心里都会有数，因为重点的东西不同版本的书上都会有相应内容重复。 然后我说一下我的背诵方法，因为我自己形象记忆非常好，所以我是用荧光笔在书上划出关键词， 背诵的时候会按照图像位置进行背诵。结合之前第一轮的时候自己的理解，在回忆的时候会按照脑中的 图像回忆出关键词的位置然后展开写，可以确保写的全面+细致。 (但这个方法大家谨慎使用!有些人语义记忆较好可以在理解的基础上选择其他的背诵方法)。对于重点的 部分多背几遍+用自己的话复述出来，对于非重点的部分在头脑中留下关键词的印象即可，有时间也可以 进行复述。 最后，是背诵的时间进程的问题，有些人倾向于一本一本背，七本背完算一轮。但我的倾向是有 关联的几本书放在一起背，并且在背诵其他的书的时候会不断返回来背之前已经背过的内容。比如我一 开始背的是普心，在之后背实心的时候看到普心的重点内容，还会再打开普心书背一遍相应的内容。 这样不仅可以确保之前背诵的内容在记忆中被反复刷新，而且有助于知识点的融会贯通(知识点的融 会贯通非常非常非常重要!)。所以不要太去注重自己到底背诵了多少轮，而是要注重自己到底记住了多 少东西，就这样一直反复背诵直到考试就行。 总结一下，背诵部分的关键在于掌握并且深刻理解关键词，重点部分利用关键词，用自己的话展开 复述，非重点部分对关键词留下印象，背诵的时候要反复背诵，不断刷新记忆，争取对知识进行融会贯通的理解。 然后说一下做题，我自己认为，普心社心发心和教心做题用处不大，因为只要理解并且自己可以用 自己的话复述出来，哪怕是第一遍做题也可以保持正确率，不用多刷题，但在考前需要去了解一下主观 题的答题方式，确保自己可以踩到得分点。真正需要刷题的是实验统计和测量三门，勤思的题库有很多 题目，也可以补充购买实统测一本通。理科学科刷题的重要性我就不多说了!给!我!去!刷!题! 一开始决定要考心理学研究生的时候，其实并不知道自己应该选择什么样的学校，对学校的了解也 很少，学校的方向，考试题目，历年考研情况都不清楚，当时咨询了勤思的雅洁老师。雅洁老师非常耐 心的给我介绍学校的情况，提供给了我很多的信息，印象最深的是她对我说，"如果你不考这个学校， 还有谁能考呢?"，这句话当时给了我很大的鼓励和信心，消除了我对自己的很多不确定和怀疑，让我坚 定了选择了现在的学校并努力下去。 在决定报名之后，就开始看勤思的课程了，勤思的课在第一轮复习的时候是非常有用的，尤其是对 于跨专业的学生来说，可以帮助我们快速的对心理学知识有一个系统得入门性的理解，勤思的老师讲课 深入浅出，非常生动，很多时候会举例，而举例是非常有助于理解的。但是就像我之前说的，我们第一 轮复习的时候，不管视频多有用，还是要做到视频为辅而书本为主，书本永远是最主要的，最终一定要 回归书本，精读书本。 在这里必须要强烈推荐勤思王老师的统计课，统计是七门课里最难啃的一门，但是王老师逻辑清晰， 思路严谨，我在本科期间没有接触过统计学，听了王老师说的统计学打破了我以往对统计学"很难"的 认知。并且王老师讲课生动有趣，尤其是直播课会与同学进行互动和耐心的解答。课后有问题也可以咨 询王老师的微博，每次都会得到积极的解答，对我学习统计学帮助非常大! 在进入第二轮复习的时候，其实我并没有看勤思的强化课和冲刺课，因为我还是主要注重书本和做 题，但勤思的课程体系是非常完整的，对于时间来不及或者想要对重点知识进行强化的同学可以根据自 己的需求去看勤思的强化课和冲刺课。 勤思的另外一个特点是会有答疑群，答疑群的氛围是非常好的，不光答疑老师会耐心解答问题，在 群里的同学也会积极参与讨论和回答。 而勤思的复试班对我而言也是非常有帮助的，首先是勤思的信息收集是非常完善的，省去我们信息 收集的时间，会为我们整理好院校和导师的信息以及发表的论文。其次，勤思的论文课对我的帮助非常 非常非常大，让我在仅仅一周的时间写出了一篇综述型论文，这对于跨专业学生来说是非常好的一个优 势了。一篇综述型文章可以培养学生的文献收集，阅读以及写作的能力，给导师留下良好的印象，同时 表明自己虽然是跨专业学生，但对于心理学科研充满热情和积极的态度，付出努力，会给自己的简历非 常加分。在复试的时候，导师也很有可能针对你的论文进行提问，这样也会给复试加分，而勤思在论文 这块做的非常好，不仅系统的教授了论文方面的知识，老师后期的指导也非常耐心。
</t>
  </si>
  <si>
    <t>2022-02-19 09:36:29</t>
  </si>
  <si>
    <t>心理学考研招生解读——中国科学院大学</t>
  </si>
  <si>
    <t>勤思小孟</t>
  </si>
  <si>
    <t>202202192328876</t>
  </si>
  <si>
    <t xml:space="preserve">
今天又收到了儿子小学班主任在家长群里发的通知（从2021年下半年开始才有的），要求家长给每位学生选1到N项，做为每天放学后的延时课外兴趣社团学习内容。（后附社团价目表）。
我都气乐了。
我们这样的国家贫困级的五线小县城，收费这么高？！。以前，校外辅导班，各种培训机构收费太贵，我们家长可以选择不参加；但现在是公立学校把本应纳入义务教育阶段的素质教育（音乐，舞蹈，美术等课程）却改成了收费项目，明目张胆地在公立学校进行收费教育，这个可是我们国家规定的九年制义务教育阶段的小学阶段啊。
这还是不发达地区，那么经济发达地区公立学校在学生放学后收的延时辅导学习班的费用一个月是多少呢？？？
更可怕的是，这是公立学校，而且班主任老师主抓的收费学习项目，你敢不从，你家孩子可在人家手里，给你调到最后一排座位，给你家小孩穿个小鞋，你都找不到办法；凭什么优就更不要想了。
以前校外培训是有钱人的家庭花钱，现在倒好，进入公立学校，一视同仁，条件好的条件差的，低保户的家庭的小孩也要参加了，要不然就是区别对待地......
教育部教育双减本来是为了减少家长在义务教育阶段的经济负担，现在倒好，成了公立学校为老师创收的好项目好渠道。
担心资本掌控教育？？但这样的教育双减，起了反作用，反而加重了家庭负担。
民办教育，民办培训机构，校外培训商业化，是教育改革开放的重要组成部分，也是增加劳动力灵活就业机会的好办法好渠道啊。公立学校能容纳得了这么多教师就业吗？是的，我们的国家统计局不会统计，因双减而失去工作岗位的民办校外机构的教师人数？？社会一片和谐？
担心社会资本会影响我们的教育，教育部完全可以从加强全国教材管理入手啊，进行全国教材，统一审定，全国范围内的小学中学以及大学的教材统一巡查管理，统一编制，统一出版发行啊，这才是你要做的呀。哪里用得到这样以取消代替管理啊。
难道国家安全生产管理局担心企业生产安全，就将年有民营企业全部关闭，或全收回改为国为？？加强企业安全生产巡查管理才是正道，而不是动不动取消！今天又收到了儿子小学班主任在家长群里发的通知（从2021年下半年开始才有的），要求家长给每位学生选1到N项，做为每天放学后的延时课外兴趣社团学习内容。（后附社团价目表）。
我都气乐了。
我们这样的国家贫困级的五线小县城，收费这么高？！。以前，校外辅导班，各种培训机构收费太贵，我们家长可以选择不参加；但现在是公立学校把本应纳入义务教育阶段的素质教育（音乐，舞蹈，美术等课程）却改成了收费项目，明目张胆地在公立学校进行收费教育，这个可是我们国家规定的九年制义务教育阶段的小学阶段啊。
这还是不发达地区，那么经济发达地区公立学校在学生放学后收的延时辅导学习班的费用一个月是多少呢？？？
更可怕的是，这是公立学校，而且班主任老师主抓的收费学习项目，你敢不从，你家孩子可在人家手里，给你调到最后一排座位，给你家小孩穿个小鞋，你都找不到办法；凭什么优就更不要想了。
以前校外培训是有钱人的家庭花钱，现在倒好，进入公立学校，一视同仁，条件好的条件差的，低保户的家庭的小孩也要参加了，要不然就是区别对待地......
教育部教育双减本来是为了减少家长在义务教育阶段的经济负担，现在倒好，成了公立学校为老师创收的好项目好渠道。
担心资本掌控教育？？但这样的教育双减，起了反作用，反而加重了家庭负担。
民办教育，民办培训机构，校外培训商业化，是教育改革开放的重要组成部分，也是增加劳动力灵活就业机会的好办法好渠道啊。公立学校能容纳得了这么多教师就业吗？是的，我们的国家统计局不会统计，因双减而失去工作岗位的民办校外机构的教师人数？？社会一片和谐？
担心社会资本会影响我们的教育，教育部完全可以从加强全国教材管理入手啊，进行全国教材，统一审定，全国范围内的小学中学以及大学的教材统一巡查管理，统一编制，统一出版发行啊，这才是你要做的呀。哪里用得到这样以取消代替管理啊。
难道国家安全生产管理局担心企业生产安全，就将年有民营企业全部关闭，或全收回改为国为？？加强企业安全生产巡查管理才是正道，而不是动不动取消！今天又收到了儿子小学班主任在家长群里发的通知（从2021年下半年开始才有的），要求家长给每位学生选1到N项，做为每天放学后的延时课外兴趣社团学习内容。（后附社团价目表）。
我都气乐了。
我们这样的国家贫困级的五线小县城，收费这么高？！。以前，校外辅导班，各种培训机构收费太贵，我们家长可以选择不参加；但现在是公立学校把本应纳入义务教育阶段的素质教育（音乐，舞蹈，美术等课程）却改成了收费项目，明目张胆地在公立学校进行收费教育，这个可是我们国家规定的九年制义务教育阶段的小学阶段啊。
这还是不发达地区，那么经济发达地区公立学校在学生放学后收的延时辅导学习班的费用一个月是多少呢？？？
</t>
  </si>
  <si>
    <t>2022-02-19 09:37:16</t>
  </si>
  <si>
    <t>教育双减对家庭的费用支出不降反增???</t>
  </si>
  <si>
    <t>pys</t>
  </si>
  <si>
    <t>20220219A0472YR</t>
  </si>
  <si>
    <t xml:space="preserve">
投递链接：https://xyzp.haitou.cc/article/2442019.html
来源：海投网
发布时间：2022-02-15信息来源：广西人事考试网（http://www.gxpta.com.cn）
为满足我区各级党政机关补充工作人员的需要，根据公务员法和公务员录用有关规定，自治区公务员局将组织实施广西壮族自治区2022年度考试录用公务员工作。全区14个设区的市（以下简称"市"）和20个自治区直属机关共计划招录公务员4368人。为做好新冠肺炎疫情防控常态化下的公务员考试录用工作，现将有关事项公告如下。
一、报考条件
（一）报考人员应当具备以下条件：
1．具有中华人民共和国国籍。
2．拥护中华人民共和国宪法，拥护中国共产党领导和社会主义制度。
3．具有良好的政治素质和道德品行。
4．具有正常履行职责的身体条件和心理素质。
5．具有符合职位要求的工作能力。
6．18周岁以上、35周岁以下（1986年2月17日至2004年2月17日期间出生）。
面向优秀村干部招录的职位，报考年龄放宽到40周岁以下（1981年2月17日以后出生）；获得省部级以上奖励的，报考年龄放宽到45周岁以下（1976年2月17日以后出生）。
报考司法行政部门监狱、戒毒一线人民警察职位和市级以下公安机关人民警察、人民法院司法警察、人民检察院司法警察职位的人员，一般为18周岁以上、30周岁以下（1991年2月17日至2004年2月17日期间出生）；应届硕士、博士研究生和报考法医、狱医、心理矫正等特殊职位的人员，一般为18周岁以上、35周岁以下（1986年2月17日至2004年2月17日期间出生）；报考公安特警职位的人员，一般为18周岁以上、25周岁以下（1996年2月17日至2004年2月17日期间出生）。
7．具有大学专科以上文化程度。
面向优秀村干部招录的职位，学历可放宽到高中、中专；
市、县（县级市、区，以下简称"县"）两级人民法院法官助理、人民检察院检察官助理职位，学历须为普通高等学校政法专业本科以上学历，并获得学士以上学位；
非普通高等学历教育的其他国民教育形式（包括自学考试、成人教育、网络教育等，下同）的毕业生和学历为高中、中专、大专的报考人员，其生源地或者户籍必须为广西；
非普通高等学历教育的其他国民教育形式的毕业生须在2022年2月17日前取得相应的学历、学位证书。
8．具备招考职位要求的其他资格条件。
具体职位的相关资格条件详见《广西壮族自治区2022年度考试录用公务员职位计划表》（附件，以下简称《计划表》）。
（二）职位有基层工作经历要求的，报考人员必须符合以下五种情形之一：
1．在县级以下党政机关（含参照公务员法管理单位，下同）的工作经历。
2．在国有企事业单位的工作经历。
3．在村（社区）组织及其他经济组织、社会组织的工作经历。
4．离校未就业高校毕业生到高校毕业生实习见习基地（该基地为基层单位）参加见习或者到企事业单位参与项目研究的经历。
5．在军队团和相当团以下单位工作的经历，退役士兵在军队服现役的经历。
全日制或者脱产就读期间参加社会实践、实习、兼职等不能作为基层工作经历。
（三）报考定向招录职位分别应具备以下资格条件：
1．服务基层项目人员报考定向服务基层项目人员招录职位的，须服务满2年且在岗或者服务期满、考核称职（合格）。其中，参加区外服务基层项目的人员，其生源地或者户籍必须为广西。服务基层项目人员包括选聘高校毕业生到村任职工作（大学生村官）、农村义务教育阶段学校教师特设岗位计划、"三支一扶"计划、大学生志愿服务西部计划项目人员、党建工作组织员（基层岗位）。
在军队服役5年（含）以上的高校毕业生退役军人，可以报考面向服务基层项目人员定向招录的职位，同服务基层项目人员共享公务员定向考录计划，同等条件下优先录用最低生活保障家庭大学生退役军人。
艰苦边远地区县乡在编在岗事业单位（不含学校、医院）工作人员，可以报考工作地所在县的面向服务基层项目人员定向考录的职位，同服务基层项目人员共享公务员定向考录计划。
2．报考面向优秀村干部招录职位的，须连续担任村党组织书记或者村委会主任满3年（含担任村党组织书记和村委会主任累计满3年）且在岗，只能报考工作地所在县域的职位，不能跨县报考。
因村党组织书记（村委会主任）实行"一肩挑"，由原书记（主任）改任副书记（副主任）的，且符合资格条件的，可以报考面向优秀村干部招录职位。
3．报考面向退役军人招录职位的，须为从中国人民解放军依法退出现役的军官、军士和义务兵等人员或从中国人民武装警察部队依法退出现役的警官、警士和义务兵等人员。
（四）具有下列情形之一的人员，不得报考：
1．在职公务员和参照公务员法管理的机关（单位）工作人员（含试用期内的人员）。
2．在读的普通高校非2022年应届毕业生（其中，在读的非2022年应届毕业的专升本人员、研究生不得以已取得的学历、学位证书报考）。
3．现役军人。
4．公务员和参照公务员法管理的机关（单位）工作人员被辞退未满5年的。
5．曾因犯罪受过刑事处罚或者被开除公职的。
6．被开除中国共产党党籍的。
7．被依法列为失信联合惩戒对象的。
8．法律规定不得录用为公务员的其他情形。
报考人员不得报考录用后即构成公务员法第七十四条所列情形的职位，也不得报考与本人有夫妻关系、直系血亲关系、三代以内旁系血亲关系以及近姻亲关系的人员担任领导成员的用人单位的职位。已报名参加2022年公安机关面向公安院校公安专业毕业生招考职位的人员，不得报考本次公安机关招考职位。报考人员中已参加公安机关面向公安院校公安专业毕业生招考体检的，视为放弃本次招考职位。
本次招考所涉及的服务期限、工作年限、任职年限、处罚期限以及户籍、现役、辞退、基层工作经历等有关资格条件的时间计算，以2022年2月17日为截止日期，年限按足年足月累计。
二、报考程序
（一）职位查询
报考人员从2022年2月15日起，可以登录广西人事考试网（http://www.gxpta.com.cn）、八桂先锋网（http://www.bgxf.gov.cn）、广西人力资源和社会保障厅网（http://rst.gxzf.gov.cn）、广西人才网（http://www.gxrc.com）查阅《计划表》。
报考人员对《计划表》中的专业、学历、学位、基层工作经历等资格条件需要咨询时，请直接与《计划表》所列资格审查单位联系。
（二）网上报名
本次考试采取网络报名。报考人员可登录广西人事考试网（http://www.gxpta.com.cn）"2022年度考试录用公务员网上报名系统"（以下简称"网上报名系统"）报名。
1．提交报考申请。报考人员可在2022年2月17日8:30至2月23日18:00期间登录网上报名系统，填写个人相关信息资料，提交报考申请。报名时，报考人员应仔细阅读并理解职位资格条件，认真填写诚信报考承诺书。报名时在网上所提交的申请材料必须真实、准确，因网上报名提交的申请材料不真实、不完整或者错误填写报名信息，而造成网上资格审查、面试资格审查、考察不通过等后果，由报考人员自行承担责任。报考人员恶意注册报名信息，扰乱报名秩序的，将按照公务员考试录用违纪违规的有关规定处理。
报考面向优秀村干部招录的职位采取个人报名与组织推荐相结合方式进行，先由个人向所在乡镇（街道）提出报名申请，经乡镇（街道）审核推荐、县级党委组织部资格预审合格后，方可在网上报名。
2．报名资格审查。报考人员可于2022年2月17日8:30至2月25日18:00期间登录网上报名系统查询资格审查结果。2022年2月17日8:30至2月23日18:00期间，报名确认前或者未通过资格审查的，可以直接在网上改报其他职位；报名确认后尚未进行资格审查或者已通过资格审查的，不能再报考其他职位。
招考职位要求的专业、学历等资格条件方面的问题，由资格审查单位负责解释。
（三）网上交费
通过资格审查的报考人员须在2022年2月17日8:30至2月26日18:00在网上报名系统交费。未在规定时间内交费的，视为放弃报考。公共科目笔试考试费为86元/人。报考面向优秀村干部招录的职位免交笔试考试费。
需减免笔试考试费的最低生活保障家庭人员须于2月26日12:00前在报名系统中提交考试费减免申请，审核通过可直接免交考试费，具体减免政策和办理流程请在广西人事考试网查询。
（四）职位改报
计划录用人数与交费人数比例一般应达到1:3方可开考，以下职位按实际交费人数开考：
1．艰苦边远地区职位。
2．《计划表》中明确的紧缺职位（以下简称"紧缺职位"）。
3．法官助理职位、检察官助理职位。
4．定向服务基层项目人员职位。
5．面向优秀村干部招录职位。
6．面向高校毕业生退役军人或人武院校毕业生招录职位。
7．面向退役军人招录职位。
报考人员已通过资格审查且交费成功，但所报考职位因达不到规定开考比例而取消招录计划的，接到资格审查单位通知后，可于2022年3月2日8:30至18:00期间改报其他职位，并在2022年3月2日8:30至19:00期间查询资格审查结果。未在规定时间内改报职位的，视为放弃报考，退回报名费。
（五）打印笔试准考证
报名成功的报考人员应在广西人事考试网自行打印笔试准考证。打印笔试准考证时间：2022年3月22日8:30至5月15日8:30（准考证打印开放至面试当天）。
笔试准考证是报考人员参加公务员录用考试的重要凭证，须妥善保管至公示拟录用阶段。
三、笔试
（一）笔试科目和内容
笔试包括公共科目和专业科目，在考试内容上体现分类分级原则。
公共科目笔试包括行政职业能力测验和申论两个科目，分值各100分。《计划表》中机构层级为自治区级、市级的综合管理类职位（以下简称"A类职位"）使用A卷；《计划表》中机构层级为县级、乡镇级的综合管理类职位（以下简称"B类职位"）使用B卷；《计划表》中行政执法类职位（以下简称"C类职位"）使用C卷。
报考公安机关执法勤务类职位及特殊招录职位的人员除参加公共科目笔试外，还需参加专业科目测试（考试大纲可在广西人事考试网查询），分值为100分。
（二）笔试时间地点
公共科目笔试时间为2022年3月26日（星期六）。具体安排为：
上午 9:00—11:00 行政职业能力测验
下午 14:00—16:30 申论
专业科目测试时间为2022年3月27日（星期日），具体安排详见准考证。公安机关专业科目测试时间和有关要求，由自治区公安厅另行发布。
公共科目笔试在全区各市设置考点，具体考试地点详见笔试准考证。C类职位的考试地点统一设在南宁市。
（三）笔试成绩查询和笔试合格分数线公布
报考人员可登录广西人事考试网查询笔试成绩，发布时间另行通知。
笔试合格分数线由自治区公务员局在广西人事考试网公布。
四、人民警察录用的体能测评
报考法院、检察院、公安机关、监狱及戒毒系统人民警察职位的，需进行体能测评。体能测评实施机关在笔试合格人员中，根据计划录用人数与体能测评人选1:4的比例，按照同一职位报考人员的笔试总成绩从高分到低分的顺序，确定体能测评人选。如有报考人员放弃体能测评资格的，不再递补。体能测评的项目和标准按照国家有关规定执行。体能测评前，体能测评实施机关在市级以上公务员主管部门规定的网站上发布体能测评公告。报考人员不按规定时间、地点参加体能测评的，视为自动放弃体能测评资格。因报考人员放弃体能测评或者体能测评不合格的，不再递补。
体能测评三项全部达标方为合格。报考紧缺职位的人员，体能测评三项中有两项达标的，视为合格。体能测评结果当天公布。
体能测评时间：2022年5月9日前。具体时间、地点由体能测评实施机关另行发布。
五、面试
（一）确定面试入围人选及资格审查
面试实施机关在笔试合格人员（人民警察职位在体能测评合格人员）中，根据计划录用人数与面试人选1:3的比例，按照同一职位报考人员的笔试总成绩从高分到低分的顺序，确定面试入围人选。笔试总成绩=行政职业能力测验成绩+申论成绩+少数民族照顾加分；进行专业科目考试的笔试总成绩=行政职业能力测验成绩+申论成绩+专业科目测试成绩+少数民族照顾加分。比例内末位报考人员出现笔试总成绩并列时，同时确定为面试入围人选。笔试合格人数达不到规定比例的职位，按实有人数确定面试入围人选。
面试实施机关通过规定网站发布资格审查通告，公布面试入围人选名单，并通知面试入围人选传真或者邮寄本人报名申请材料，进行面试资格审查。面试入围人选资格审查通告发布后，如有报考人员放弃面试资格或者资格审查不合格的，不再递补。放弃面试资格的报考人员须提交书面申请，不按要求提交书面放弃申请的视为自动放弃面试资格。
报考人员提供的申请材料必须真实、准确。如提供的申请材料或者信息不实，涉及报考资格的，由面试实施机关取消面试资格。凡伪造学历证明及其他有关证件骗取考试资格的，将按照公务员考试录用违纪违规的有关规定处理。
（二）发布面试公告
面试人选确定后，由面试实施机关在市级以上公务员主管部门规定的网站上发布面试公告。
面试公告发布后，自愿放弃面试资格或者面试资格审查不合格的，不再递补面试人选。
发布面试公告的时间：面试前一周。
（三）面试资格复审
面试前，面试实施机关将现场对进入面试的人员进行面试资格复审。报考人员应提供报名申请材料的原件。2022年应届普通高校毕业生在面试资格复审阶段无法提供学历、学位证书原件的，可提供毕业学校盖章的毕业生就业推荐表（原件）。原则上，2022年应届普通高校毕业生提供学历、学位证书原件的截止时间为2022年7月15日，逾期将视为放弃录用资格。
面试资格复审时间：在面试前的3天内进行。
（四）实施面试
面试严格实行考官、报考人员双抽签制度，即面试当天考官抽签确定考场，报考人员抽签确定参加面试的顺序。
面试期间，报考人员严禁携带手机等通讯工具进入候考室和面试考场。不得向考官透露本人姓名、籍贯等个人信息。
公共面试成绩满分为100分，60分为合格。
各市公务员主管部门和自治区招录机关在面试结束当天公布面试成绩。
面试时间：2022年5月14日至15日。具体时间、地点见面试公告。
六、体检和考察
（一）确定体检和考察人选
招录机关根据计划录用人数与体检、考察人选1:1的比例（实行差额考察的按不超过1:2的比例），按照同一职位报考人员的综合成绩（笔试总成绩×50%+面试成绩）从高分到低分的顺序确定体检、考察人选。综合成绩相同时，面试成绩高的为确定人选。综合成绩、面试成绩都相同时，行政职业能力测验科目成绩高的为确定人选。
出现体检、考察不合格或者自愿放弃情形的，招录机关根据考试情况从同一职位面试成绩合格的报考人员中按照综合成绩从高分到低分的顺序依次递补，跨年度的，不再递补。
（二）实施体检和考察
体检严格按照《关于修订〈公务员录用体检通用标准（试行）及〈公务员录用体检操作手册（试行）〉有关内容的通知》（人社部发〔2016〕140号）和《公务员录用体检特殊标准（试行）》（人社部发〔2010〕82号）等规定组织实施。报考人员对非当日、非当场复检的体检结论有疑问的，可以在接到体检结论通知之日起7日内向体检实施机关提交复检申请，经批准后进行复检。复检只能进行一次，体检结论以复检结论为准。按《公务员录用体检特殊标准（试行）》执行的体检项目均不进行复检。
考察由招录机关或承担录用考察工作的单位（部门）进行。考察以《公务员录用考察办法（试行）》（中组发〔2021〕11号）、《干部人事档案工作条例》、《关于进一步从严管理干部档案的通知》（中组发〔2014〕9号）为依据，按照新时期好干部标准，根据拟录用职位的要求，采取多种形式，全面了解考察对象的政治素质、道德品质、能力素质、心理素质、遵纪守法、诚信记录、学习和工作表现、志愿服务以及需要回避的情况等。凡是因重要档案材料不全、个人经历不明、历史状况不清等无法进行有效考察的，达不到公务员应当具备的条件或者不符合报考职位要求的，不得确定为拟录用人选。
七、合并职位的岗位选择
报考合并职位的人员在体检完成后进行岗位选择，按照综合成绩从高分到低分的顺序依次选择岗位。考生因怀孕未完成体检的，一并进行岗位选择。每个考生只能选择一个岗位。岗位选择前放弃的，依次递补，直至合格人员全部选择完毕。岗位选择后放弃的，不再进行递补。岗位选择时须执行任职回避规定。
八、公示和录用审批
招录机关根据报考人员的考试成绩、体检结果和考察情况，择优确定拟录用人员，并在指定的网站上进行公示。公示期为5个工作日。
公示期满后，没有问题或者反映的问题不影响录用的，办理录用审批手续。对反映有影响录用的问题并查有实据的，不予录用；对反映的问题一时难以查实的，待查实并做出结论后再决定是否录用。拟录用人员名单公示后不再递补。
新录用的公务员试用期为1年。试用期满考核不合格的，取消录用。
艰苦边远地区新招录的法官助理、检察官助理在艰苦边远地区人民法院、人民检察院的最低工作年限为5年（含试用期）；公安、司法机关新录用的二级警长以下执法勤务警员，最低服务年限为5年（含试用期）；新录用乡镇公务员在乡镇机关最低服务年限为5年（含试用期）；通过降低进入门槛等倾斜政策录用到艰苦边远地区职位的人员，应当在所报考市辖区内的艰苦边远县乡机关最低服务5年（含试用期）；未满5年的，不得交流（含公开遴选）到本市内的上级机关和非艰苦边远地区的机关，也不得交流（含公开遴选）到全区其他市和其他省（自治区、直辖市）的机关（包括其中艰苦边远地区的机关）；其他职位有最低服务年限要求的，按照有关规定执行。
已经办理录用审批手续的人员，须在规定时间内报到，如非因不可抗力因素未按录用单位规定时间报到的，取消录用。
九、其他事项
报考公安机关大数据、法医人民警察特殊招录职位的，有关要求按《2022年度广西壮族自治区公安机关特殊招录工作简章》执行。
十、相关政策
（一）对少数民族报考人员给予照顾加分，分值为3分，计入笔试总成绩。
（二）根据《烈士褒扬条例》（国务院令〔2011〕第601号），烈士子女符合公务员考录条件的，在同等条件下优先录用。
（三）根据退役军人保障法、《广西壮族自治区退役士兵安置办法》（自治区人民政府令第122号）、《关于促进新时代退役军人就业创业工作的意见》（退役军人部发〔2018〕26号）等规定，对符合报考条件的退役军人予以政策倾斜。
（四）根据《广西壮族自治区志愿服务激励办法（试行）》（桂文明委发〔2017〕4号），在同等条件下优先录用有良好志愿服务记录的志愿者。
（五）市级以下机关新录用公务员符合所在市、县高层次或者紧缺人才引进政策条件的，各市、县可结合实际情况制定具体政策，给予享受人才引进相关待遇。
十一、疫情防控
在考试组织实施过程中，将按照新冠肺炎疫情防控常态化有关要求，严格落实防疫措施，必要时将对有关工作安排进行适当调整，请广大报考者理解、支持和配合。具体疫情防控要求将根据实际情况确定，届时在广西人事考试网发布，请及时关注。
特别提示：
1．本公告及附件中的"以上"、"以下"、"以前"、"以后"均含本级基数。
2．报考人员在公务员录用考试报名、笔试、面试、体检、考察等相关环节中有违规违纪行为的，将按《公务员录用违规违纪行为处理办法》（中组发〔2021〕12号）处理。笔试后，报考人员作答情况将进行雷同卷判定，被判定为雷同卷的人员，将取消其考试成绩。报考人员应当诚信报考，签订诚信报考承诺书，对在面试资格审查、面试等后续环节随意放弃资格的，公务员主管部门将依照规定进行诚信记录。
3．本次考试不指定考试辅导用书，不举办也不委托任何机构举办考试辅导培训班。社会上各类培训机构举办的辅导班、辅导网站或发行的出版物、上网卡等，均与本次考试主办方无关。敬请广大报考人员提高警惕，切勿上当受骗。
广西壮族自治区公务员局
2022年2月
广西壮族自治区人工影响天气办公室2022年度考试录用参公人员职位计划表
</t>
  </si>
  <si>
    <t>2022-02-19 09:38:00</t>
  </si>
  <si>
    <t>202202192348868</t>
  </si>
  <si>
    <t xml:space="preserve">
（七）康疯子的外祖一家
回到正题，康疯子的外祖一家，经过之前对于康疯子母亲的介绍，想必康疯子的外祖父家读者诸君已有短暂印象。
康疯子母亲可以上高中却不被同意，康疯子舅舅上了最差的技校。
除此之外，康疯子母亲言："以前农村打架，你姥爷和你姥娘从来都不让你舅舅去，你舅舅是长子，是哥哥，不让他去，让我和你姨妈去。"
"你舅舅小的时候还经常揍我和你姨妈，每次我告诉你姥爷姥娘，他们也只说，我揍他我揍他，然后敷衍了事。"
重男轻女，便是对于康疯子外祖一家最好的形容。
然即便是这样，康疯子母亲对自己娘家也很好，康疯子父亲对此没少有怨言："我年轻时候做老总，人家给我送礼送的那些好东西，好酒，都被你妈偷偷拿给你舅舅了。"
对此，康疯子很想言，是啊，你当初依旧可以做老总啊，谁让你调回来的。
然康疯子母亲言："你爸调回来的原因，什么因为你弟弟啊，分明就是和人家处不好关系，你爸这种不合群的，这才回来的。"
康疯子父亲的确不合群，要不然也不会被人针对，但是若说真的非常不合群吧，也不算。
毕竟康疯子父亲也有这么一两个至交好友。
然康疯子却有自己的想法，毕竟康疯子的母亲给康疯子说这话之前，康疯子言如果没有弟弟会怎么样。
总而言之，康疯子的母亲有没有做那些偷偷送给舅舅东西的行为，康疯子不知道。
但康疯子起码知道，她以后对于父母的相处方式，想必就是康疯子母亲对于康疯子外祖的相处方式。
当然，兴许还要再疏远一些。
康疯子小学的时候在别村上的，她小时候跟着姥姥姥爷长大，那个时候，康疯子父亲还没有在外地混的不错，康疯子的母亲做着买衣服的生意，每日里赶集。
说起来还有一件趣事，据康疯子母亲言，她和康疯子父亲还没结婚，那个时候差点因为一件事情两个人分手。
康疯子母亲有自己生意，康疯子父亲也想干，然康疯子父亲不会开车，他本人又嫌弃一个大男人坐在货车上面丢人。
笔者不明白，这有什么好丢人的？
因此便直接从货车上跳了下来，康疯子母亲自然生气，这人拿自己生命开玩笑，委实过分。
后来如何，笔者不是很清楚，康疯子也没说。
总而言之，康疯子在母亲没跟着父亲去外地之前，一直跟着姥爷姥娘长大。
至于康疯子奶奶，于康疯子母亲则言，重男轻女，完全不在乎康疯子，反而对于康疯子两个姑姑生的儿子，当成命根子来疼。
而康疯子记忆不多的爷爷，则是完全喜欢小孩子，因此康疯子爷爷很疼康疯子。
当时家里唯一一块手表，康疯子爷爷不给自己两个外孙子，言要留给康疯子。
是个固执，但很好的老头。
虽然康疯子的爷爷记忆不多，但康疯子依稀记得自己上小学的时候，爷爷骑着个破自行车接自己，把自己胳膊给摔破了的事情。
胳膊不疼，康疯子很开心，她很喜欢爷爷。
爷爷后来得了脑血栓，怕疼，不愿锻炼，瘫痪在床，整日里由康疯子奶奶伺候。
康疯子依稀记得，爷爷病重，说康疯子成了大姑娘，也不愿意去看看他。
康疯子正处青春期，委实对于老头没什么兴趣，反倒觉得烦。
现在想来，却很后悔，她不是没有想过，若是直到现在爷爷还活着，她是不是可以有一个指引自己前行的老师。
虽然爷爷是个不折不扣的农村汉子，但吃过的盐想必也多过康疯子吃的米，总是有经验的。
据康疯子母亲对康疯子言："当初让你学钢琴，你爸和你奶奶就不乐意，说一个姑娘家的学这个做什么，早晚是要嫁人的。"
"你爷爷倒是很赞同你学，他对于你一开始学乐器很自豪。"
康疯子跟着姥爷姥娘长到一岁半，跟着去了外地，由此，一岁半的康疯子就有了火车之旅。
康疯子由此年幼时期还做过凡尔赛鼻祖，当时情况如下，康疯子辅导班的同学言没有做过火车，康疯子震惊？
"你们居然没有做过火车？"
南京杭州的，康疯子都去过，然她都没有记忆，毕竟太小。
康疯子母亲担心考大学问题，于是做主回到本地上学，又一次跟着康疯子姥姥姥爷去了外村租房子。
直到康疯子老家建成，康疯子已经五年级，回到了老家去住。
这时候就要插上一句，外村的出租房，是康疯子的快乐时光，虽然每次早上只有面条子，为此康疯子吃面条都吃伤了。
那个时候姥娘姥爷赶集卖衣服，早上都做好了面条，康疯子母亲那个时候开着一个小卖部。
上学放学是最繁忙的时候，做饭不及时，所以康疯子一般早饭都是吃姥娘姥爷早早做好的。
在锅里一热，就是一顿完美的面条。
长年累月的面条，康疯子现在一看到面条类食品，只想吐。
康疯子姥爷姥爷也回到了原本自己的家里。
都说住在一起总是存在矛盾，委实这般，康疯子的母亲和康疯子奶奶不住一起，婆媳二人不出矛盾，康疯子小姑和小姑的婆婆不住一起，不出矛盾。
康疯子的大姑和儿媳住在一起，没少起争端，康疯子小姑和老公住在一起，康疯子父母住在一起，也算是三天一小打，五天一大打。
康疯子的姥娘姥爷和儿子儿媳住在一个屋檐下，也定然矛盾不断。
康疯子的姨妈已经嫁到了外村，在此忽略不计。
康疯子的姥爷姥姥每次从儿子那里生了气，都会跑到女儿这里哭诉，康疯子母亲在父母走后则嘲弄："这都是他们从小惯的。"
然康疯子的舅舅对康疯子和康疯子二妹极好，是个好舅舅。舅妈也是个实在人，不管有没有血缘，都一样疼。
虽然其中不乏康疯子母亲父亲对康疯子舅舅的儿子极好的缘故，这位表哥的工作，正式且高薪，算是被康疯子父亲介绍的。
实际上，康疯子看到过原因，康疯子的舅舅的儿子，也跟着康疯子的父母在外地生活过，从小被小姑姑（即康疯子母亲）带大，在学校闯了祸，也是先去康疯子家躲着。
那个时候，康疯子老家安了地面砖，每当康疯子舅舅要带着儿子回去时，他都不走，美其名曰："姑妈妈家有地面砖，我不走。"
夸的康疯子母亲心花怒放。
至于康疯子父亲为何喜欢这个孩子，原因有三。
一，康疯子的爷爷喜欢孩子，他的父亲虽然不是多么喜欢，可也不讨厌。
二，康疯子弟弟没有出生前，康疯子母亲带着康疯子父亲和康疯子哥哥逛街，难免被人当成一家人。这让没有儿子的康疯子父亲脸上甚有光。
（诸君可以自由想象，一般三十多岁老总的普遍形象，稍微胖些）而康疯子表哥也不瘦，与康疯子前面所提的那位嫂嫂，体重差不多。
三康疯子父亲言，这孩子性子招他喜欢，然康疯子也的确看到表哥总是能让父亲哈哈大笑，这是康疯子父亲两个姐姐的儿子做不到的。
有趣的事，不知是不是康疯子的错觉，无论是康疯子的这位胖表哥，还是康疯子那位胖嫂子，总是在攀比。
康疯子奇怪："他们都有种踩着对方捧自己的感觉，这年头，胖子还内卷？"
当然，这等话语，康疯子断然不会说。
她现在依旧胖，但以前一百九十斤当时真的非常不自信，兴许这二人均是用这种方式来掩盖自己的不自信而已。
说这话时，笔者经不住赞叹一句："你可算是承认了。"
不过，她这位胖表哥今年已经二十三，实际上并不是很大，寻常男孩同样年纪还在考研。
然在农村，二十三了还没个对象，委实大逆不道，尤其是在其好友都结婚的情况下。
康疯子的姥爷着急啊，难过啊，睡不着觉啊
想抱重孙子啊。
找康疯子的母亲父亲商量。
而主人公本人乃至主人公的父亲，即康疯子的胖表哥以及舅舅却不怎么上心。
主人公本人不上心笔者多少了解一些，自卑而已，可为何主人公父母却一点都不管呢？
此二人和康疯子小姑也有一定区别，小姑的想得开，是指生活质量上，这二人（指康疯子舅舅舅妈）的想的开，颇有分想要省钱和混沌着过日子的意味。
总而言之，用康疯子母亲的话来说，烂泥扶不上墙。
康疯子母亲言，我这个心脏不好，你弟弟占一个成分，你舅舅和你舅妈也占一个成分。
然于康疯子而言，她的三个哥哥里面，和自己玩的最好的，还是这位哥哥。
这个哥哥会给自己买AJ，给自己买手机，在没有结婚之前，始终是个孩子。
然其他的两个，只会讨好她父亲而已。
说道女朋友，这位胖哥哥也并非没有交过，然兴许宠惯孩子是康疯子外祖家传统，这位哥哥被康疯子外祖家惯的很娇气。
姥姥姥爷对康疯子自然很好，康疯子姐弟三人冬日的棉袄，都是姥娘亲自做的，姥娘包的饺子也好吃，比奶奶做的好吃了许多。
这位娇气的哥哥居然因为女朋友没有给自己买生日礼物而和人家分手了？
不知读者诸君是何反应，然笔者来看，就是一脸问号？
然康疯子其母言："那姑娘都能在你哥哥生病的时候给你哥哥寄药，不可能忘了你哥哥生日，准是里面还有事。"
"还能是啥事？我不明白。"康疯子如是说。
感情这事情，若是能弄明白就怪了，笔者装作情史丰富地安慰康疯子道。
"呵呵，和我一样母胎solo的，搞得自己谈过恋爱一样。"康疯子如是反驳，笔者对此不屑一顾。
如笔者这般优秀的女生，是断然不会没有对象的。
说起来，康疯子这两日委实倒霉，于笔者的话来说，莫不是因着双十一光棍节才导致康疯子此人喜提扭伤膝盖一事。
走路一瘸一拐的，委实是一只腿的光棍了。
然这还是康疯子这两日倒霉事件之一，康疯子虽扭伤了一条腿，却依旧坚定贯彻其每日洗澡的理念。
洗澡之时，当沐浴露碰到康疯子没有受伤的右腿膝盖之时，康疯子深感一阵撕心裂肺的剧痛。
纠集原因，不过是康疯子在连续练习舞蹈时候跪得过于干脆利索而擦破了右膝盖的一层皮。
左膝盖撕心裂肺，右膝盖火辣朝天，由此读者诸君可以想象到康疯子这光棍节过的委实是凄惨。
先不说此人无心风月，从出生到现在母胎solo，经受其室友不经意的秀恩爱打击。
就单说这肉体疼痛，康疯子便呼天喊地深感其这两日出门撞小人，还是应早早呆在宿舍之中为妙。
然这不还是最有趣的，最近笔者交了桃花运，成功同帅气学长牵手。
关键在于，那位摄影系的学长给笔者拍了两张官宣图片，对此羡煞隔壁经管系的小学妹，以及还在封校的康疯子。
"既然如你这般都会有对象，想必优秀的我也会有的。"康疯子这般说道。
"你不是不结婚吗？"
"我可没说不谈恋爱呀。"
所以说，康疯子其人，最会自圆其说。
</t>
  </si>
  <si>
    <t>2022-02-19 09:39:42</t>
  </si>
  <si>
    <t>202202192334155</t>
  </si>
  <si>
    <t xml:space="preserve">
全文已完结
第1章 楔子
　　初晨，第一抹阳光透过厚重的窗帘，不偏不倚的照射了进来，带了些许柔和的意味，轻轻的洒在了床上熟睡的少女的脸上。
　　与此同时，少女旁边的闹铃也发出了第一声刺耳的呼唤，"叮铃...叮铃.."不大不小的声音响彻在房间内。少女的眉毛轻轻的皱了一下，眼睛还没完全睁开，身体已经本能的伸出手来关掉了闹钟。
　　徐星子轻轻睁开眼睛，有些迷茫的盯着天花板看了半天，等着残存的睡意彻底消失了以后，她才缓慢的揉了揉头发爬了起来，慢慢悠悠的开始换衣服。
　　等她走出房间的时候，时间正正好好过去了十分钟，她打开房间门走出去的时候，徐妈妈已经把豆浆和油条都摆在了桌子上，见到她出来，皱了皱眉头，很不满意的说："徐星子，这都几点了，你还在这磨磨蹭蹭的，赶紧洗脸刷牙过来吃饭。"
　　徐星子答应了一声，慢慢的走到卫生间去洗漱，镜子里是一个很清秀的小姑娘，皮肤白白净净的，单眼皮下是一双水汪汪的大眼睛，虽然五官都不算突出，但是胜在整体看着舒服干净。只不过徐星子一举一动都慢慢悠悠的，似乎总是不太在状态的模样，这让她看起来像一只树懒一样懒洋洋的。
　　徐妈妈看到她这个样子总是十分不喜，她是一个很急性子的女人，风风火火惯了，见到自家女儿总是慢慢悠悠的懒散样子就一肚子气，她没好气的催促道："徐星子，你快点吃，一会迟到了，别在这磨蹭了。"
　　徐星子温吞吞的抬头看了一眼钟表，明明还早得很...她低头喝了一口豆浆，有些郁郁寡欢的模样说道："妈，今天下午有家长会，你不要忘记了。"
　　"家什么长会家长会，你还有脸说!"徐妈妈白了她一眼，很不耐烦地说："徐星子你看看你上周大考那个分数，全班五十个人你能排倒数第二，倒数第一还是因为没来参加考试，我真不知道你是怎么回事，丢死人了，我才不要给你开这个家长会，你自己看着办吧。"
　　"......"徐星子沉默了一下，有些艰难的咽下了嘴里的油条，闷声说道："嗯...我知道了。我吃饱了，去上课了。"
　　徐星子慢慢站起身来，拿起来沙发上浅黄色的书包，徐妈妈看了看她位置上剩下的半杯豆浆和油条，皱着眉说："吃的和鸟一样，怎么学的好习，难怪笨头笨脑的。"
　　徐星子早就习惯了她经常性的吐槽，只是低头捋了捋自己的头发，轻声说道："妈，我走了。"
　　"到学校去了给我好好学习，我花钱是让你去读书的，不是让你去当木头的，别往那一杵天天发呆，和你那死爹一个德行，真不愧是父女俩，我看了就心烦..."
　　身后徐妈妈还在唠叨，徐星子轻轻把门关上，把那些不知道听了多少次的絮叨关在门内，她拉了拉书包带，慢慢的走下楼梯。
　　这一路上，她走的不快也不慢，似乎是更享受沐浴在初晨的阳光下的感觉，徐星子甚至想走的更慢一点，因为到了那个学校，就意味着她又要变成那个笨蛋一样被人笑话的存在了，而这一切，仅仅是因为，她来到了所谓的魔鬼三中...
第1章 飞来横祸
　　徐星子坐在班级的座位上时，距离早自习的时间还有大概三十分钟的时间。
　　这个时间，班级里的人并没有很多，只有三四个人坐在座位上背单词，三中一向以学习成绩好和魔鬼管制而出名，里面的学生不需要任何人监督就能自觉的学习，甚至还会私下较量谁学的更多，学得更好，在这里是永远也看不到那种嬉笑玩闹的场景的。
　　徐星子放下书包，想了想又起身走向厕所，因为三中绝对不允许出现上课请假的情况，所以她总担心自己水喝多了会想去厕所，在大课之前总会先去上个厕所，确保万无一失。
　　这个时候走廊里也没有几个人，因为早自习的时间其实已经很早了，尽管三中的学生有分秒必争的学习意识，可是为了保证状态良好，宝贵的睡眠时间她们还是会珍惜的，像徐星子这样来得这么早的人少之又少，所以走廊基本上除了零星几个值日生以外，可以说很空旷了。
　　徐星子上完厕所出来的时候，路过四楼的拐角，前面却突然传来了一个女孩子刻意压得很低的声音，带着几分哭腔，很是委屈的说道："付明远，你到底是什么意思啊？你到底喜不喜欢我...这样躲着我有意思吗？"
　　对方似乎是有些不知所措，沉默了一下才磕磕巴巴的回应道："那个，赵佳姚同学，我想你误会了，我对你，对你就是简单的同学情谊，没有，没有别的方面的想法......"
　　"简单的同学情谊？"女孩子的声音顿时尖锐了起来，她有些气急败坏的说道："那你为什么总是给我讲题？总是有意无意的偷看我，还老是没事来找我说话，这不是喜欢我是什么？"
　　那男生似乎更加无奈了，他叹了口气，支吾了一声，才颇为为难的说道："赵佳姚同学，我本来不想说的太直白的，但是为了不让你继续误会下去，我还是得解释一下。总是给你讲题，是因为是你自己总是主动跑过来问我，身为学习委员，我觉得我有责任帮助同学。至于什么偷看......赵同学你想的太多了，我确实是在看一个人，是我喜欢的女孩子，但我不是在看你，来找你说话只是因为可以离她近一点，我想和她说说话而已。我有喜欢的女孩子了赵同学，实在不好意思。"
　　徐星子听到这里不禁有些讶然的瞪大了眼睛，听了两句才发现这两个人是她班上的学习委员付明远和文娱委员赵佳姚。赵佳姚在班上是出了名的多才多艺的大美女，长得漂亮不说，琴棋书画样样在行，每次班级参加文艺活动，赵佳姚总能带领一众同学博得头奖。虽然赵佳姚的脾气很差，说话有些尖酸刻薄，但是在班里甚至年级组里，人气一直都很高。
　　而付明远也是很优秀的一个人物，他是三中高一三班的第一名，学习成绩好就算了，人却不是那种呆呆傻傻的书呆子，反而高大帅气又
　　阳光热心，在班里一直都很受同学们的欢迎。
　　这样看来，赵佳姚喜欢付明远也没什么好让人意外的，反而付明远不给面子的拒绝让旁听的徐星子都感觉到了莫名的尴尬，更不用提骄傲的像一只孔雀一样的赵佳姚了。
　　赵佳姚此时此刻气的眉毛都皱在了一起，又难堪又觉得不甘心，她从开学就对付明远有好感，加上付明远的一些举动让她以为付明远对她也有意思，所以才在小姐妹的怂恿下，找个人少的地方就对他示好了。她自认为自己长得够漂亮，也足够优秀，一直以来喜欢她的男生都不在少数，付明远也一定是她的囊中之物，没想到付明远拒绝的毫不留情，简直就像是冲她脸上呼了一巴掌，她难堪的问道："有喜欢的人？是谁？"
　　付明远沉默，他摇了摇头，说道："快上课了，回教室吧。"
　　徐星子在拐角，突然意识到了此时的尴尬，赵佳姚特地找了个人少的地方，一定是不太希望被人知道的，特别是此时此刻这种尴尬的局面，而她也无意偷听，只不过此时此刻这是回教室的唯一道路，她也不敢贸然出去，生怕赵佳姚知道她偷听到了她的秘密迁怒自己，于是只能默默的缩在角落里不知所措。
　　付明远说完这句话后，空气就安静了下来，徐星子竖起耳朵听了一下，确定了没有动静以后，猜测他们应该是回去了，这才小心翼翼的走出来。
　　这一走出来，社恐患者徐星子当场社死。
　　走的是付明远，而赵佳姚因为情绪没有缓和，所以暂时没回去，她靠在墙上，若有所思地推理着刚才付明远说的话，他有喜欢的女生，来找自己说话只是为了看这个女生一眼，那盲猜测这个女生的位置应该和她很近，或者和她关系很好，究竟会是谁呢...
　　正当赵佳姚专心分析的时候，徐星子突然出来吓了她一跳，她皱了皱眉看着徐星子，有些不可置信的问道："你为什么在这里？你在这里多久了？刚才你都听到了？"
　　"额..."徐星子有些不知所措，她抿了抿嘴角，实在是不擅长说谎，只好诚实的点了点头，解释道："我不是故意偷听的，我就是来上个厕所，真的不是有意听你们讲话......"她顿了一顿，看着赵佳姚不善的面色，补充道："你放心，我不会说出去的。"
　　赵佳姚脸色青一片红一片的，她认得眼前这个女生，她们班的徐星子，也是她的后桌，平时在她们班的存在感极低，基本上什么活动也不参加，也不怎么爱说话，好像也没什么朋友，总是独来独往的。赵佳姚有时候看不惯她慢慢悠悠的样子，私下和姐妹吐槽过徐星子看起来不太聪明的样子，不过两个人平时私下基本上没有过什么交流。
　　等等！徐星子坐她的后面，不会付明远来看的就是她吧？
　　赵佳姚心中突然冒出来这个想法，随即又被自己飞快地否定，不可能的，徐星子虽然长得不丑，但是也绝对不漂亮，扔进人堆里基本上看不到，付明远没理由不喜欢漂亮的自己而喜欢这么一个平庸的女生的！
　　除非他瞎！
　　想到这，她心里舒服了一些，赵佳姚白了徐星子一眼，语气不善的说道："我劝你最好管住你那个嘴巴，要是你敢说什么，风声传到我这里，别怪我让你不好过，听到没有？"
　　徐星子立刻从善如流的点点头，她本来也不是大嘴巴的人，也没有什么朋友来分享八卦，就算赵佳姚不警告她，她也不可能说出去。
　　赵佳姚看她一副逆来顺受的样子，这才翻了一个白眼，嘟囔了一句："真晦气。"她整理了一下自己本就很工整的头发，看也不看徐星子一眼就转身往教室的方向走去。
　　徐星子这才松了口气，她有些无奈的耸了耸肩膀，低头看了看时间，距离上课时间就剩七分钟了，她也抬起脚步，往教室走去。
&gt;&gt;&gt;&gt;&gt;&gt;&gt;&gt;&gt;&gt;&gt;&gt;&gt;&gt;&gt;&gt;&gt;&gt;&gt;
"第二章 "
第2章 中央空调
　　徐星子的成绩一直很差，差到让人不忍直视的地步。她的妈妈徐颖经常说，是因为她怀徐星子的时候家里穷，营养不良，导致徐星子在妈妈肚子里的时候没发育好，出来的时候就比别人少一根弦。
　　反正从小到大。徐星子一直都比同龄人要慢，学走路慢，学说话慢，懂事也慢，长大以后，学习也慢，可以说是一塌糊涂。
　　徐妈妈对此是恨铁不成钢，她和徐星子的爸爸在她六岁的时候就离婚了，原因在于他的出轨。徐妈妈是个很要强的女人，她二话不说就和徐星子的爸爸离了婚，让徐星子改了姓，然后一边开小卖店一边拉扯着徐星子长大。
　　可能是徐颖脾气过于急躁，加上不幸福的婚姻让她把全部寄托都放在了徐星子身上，从小徐妈妈对她的要求就特别高，徐星子在很小的时候就要参加各种辅导班，每天背着大书包疲于在学校、补课班和家里来回穿梭，也是因为她太笨了，别人一个小时就能弄明白的问题，她需要三个小时，甚至更多。
　　然后就是这样笨拙的徐星子，徐妈妈也没放弃她。初三的那一年，徐颖简直对徐星子进行了魔鬼般的看管，小卖店赚的那点钱都给徐星子请家教用了，就这样恶补了一年，加上徐星子中考那年改革，各学校扩招，她才能踩了狗屎运进了这所在全市赫赫有名的重点高中。
　　尽管侥幸进来了，但她和这些人还是有很大的差距的，徐星子根本跟不上魔鬼三中的进度，第一次大考她就考了班级最后一名，年级倒数第三。后来在徐颖不停的监管之下，她日日夜夜奋斗，第二次大考也只是考了全班倒数第二，年级倒数第六的成绩。
　　偏偏这次大考过后就是家长会了，徐星子看着发下来的卷子，基本上每张上面都是通红的叉子，虽然每张试卷她都写的满满当当的，可是分数就是低的可怜。
　　徐星子叹了口气，有些气馁的盯着桌子上的卷子，正好学习委员付明远正在发最后一门数学的卷子，他把卷子递给徐星子的时候，不经意的撇了一下她的成绩，然后有些忍俊不禁的说道："徐星子，你这个分数还挺吉利的嘛。"
　　徐星子看了看卷子，刺眼的66分映入眼帘，她有些尴尬的笑了笑，默默的把卷子往书下面藏了藏。
　　付明远看出来了她的小动作，很温和的笑了笑，说道："不用不好意思，我没有笑话你的意思。你要是有不会的题，可以来问我，都是同学。"
　　徐星子错愕了一下，突然想起来刚刚在走廊里，赵佳姚质问他为什么老给自己讲题的事情，内心突然有点小小的吐槽。
　　这学习委员也不知道是热心肠啊，还是就喜欢给别人讲题呢，怎么和中央空调一样，也难怪赵佳姚会误会。
　　虽然内心是吐槽的，但是面上徐星子却是没有表现出来的，她只是很官方的点了点头，小声地道了声谢，然后就若无其事的翻起了书，不再看他了。
　　付明远在她面前停顿了两秒，确定了她不会再抬头看他之后，似乎是有些无可奈何的叹了口气，然后又继续发着手上的卷子。
　　坐在徐星子面前的赵佳姚虽然装的像没事人一样和同桌低声说着话，眼睛却一直偷偷的往这边看，她听到付明远主动提出来给徐星子讲题的时候，有些无语的皱了皱眉头，几乎是强忍着内心的怒气。
　　搞什么啊，这个付明远，原来他是对所有人都这么"暖男"吗，简直是中央空调啊，她之前居然以为付明远是特殊关照她，现在想想…简直是打自己的脸。
　　这口气，她可咽不下去啊。
　　下午的时候，高一年级是放了半天假的，由各班的班主任在班里召开第一次家长会。中午放学以后，徐星子愁眉苦脸的收拾好了桌面上的东西，看了看书桌堂里的试卷，徐颖只知道她的名次不好，还不知道她这个分数这么感人，要是看到了，估计回家会把她生吃了吧…
　　徐星子有些委屈的撇了撇嘴，脑补了一下徐颖竖起眼睛瞪着她的样子，已经瑟瑟发抖了。她背上书包，脚步很沉重的走出了班级。
　　距离家长会还有半个小时，妈妈关照她在门口等着她开完会一起回家，为了就是要在开完家长会第一时间痛骂她。徐星子蔫头耷脑的趴在走廊的窗户上，看着家长们陆陆续续的走过来，大概几分钟后，她在人群中看到了徐颖。
　　徐颖穿着一身黑色的小衫，下面穿着浅蓝色的牛仔裤，衣服很朴素但是特别干净，她的头发梳的一丝不苟，看起来虽然就是一个普通妇女的模样，却有着莫名凌厉的气质。她抬头就看到徐星子蔫头耷脑的站在窗户边上，立刻皱起了眉头，走过去就戳了徐星子的额头一下，说道："徐星子，我告诉你多少次了，在外面能不能精精神神的，别总是蔫头耷脑和没睡醒似的，一点朝气也没有。"
　　徐星子被她戳的额头一痛，嘴角微微一撇，轻声说："妈，你小点声嘛，同学们都在呢…"
　　徐颖没好气的白了她一眼，声音是一点没小："你还知道丢人啊，在这老老实实的给我等着吧，看我出来怎么收拾你。"
　　徐星子无语凝噎的看着她走进去，默默的揉了揉自己的额头，有些委屈的模样，一旁接待家长的付明远把这一切都看在眼里，见她一副弱小可怜又无助的模样，他有些好笑的冲徐星子走过来，倚在她旁边的墙上，说道："那是你妈妈吗？看着脾气不大好呀。"
　　他离徐星子有些近，这让重度社恐患者徐星子有些不舒服，她不动声色的往旁边挪了挪，敷衍的应了一声。
　　付明远注意到了她这个小动作，似乎是停顿了一下，有些为难的问道："徐星子，你是不是有点烦我啊？"
&gt;&gt;&gt;&gt;&gt;&gt;&gt;&gt;&gt;&gt;&gt;&gt;&gt;&gt;&gt;&gt;&gt;&gt;&gt;
"第三章 "
第3章 无间道
　　"额？"徐星子听他这么说微微愣了一下，随即反应过来，摇了摇头说道："没有吧。"
　　"没有，吧？"付明远重复了一遍，无奈的笑了一下，"那你干嘛一副不想和我有什么交集的模样？徐星子同学，你这人这么高冷的吗？"
　　徐星子看了他一眼，内心多多少少是有些无语的，她来到这个学校一个多月了，除了必要的交作业之类的活动，基本上和付明远没什么交集，甚至连她的同桌她也只是简单的日常交流，所以她不明白付明远干嘛一副他们两个很熟的模样过来搭话，这让她小小的脑袋里有些大大的不解。所以她只能尴尬的笑了笑，没回话。
　　付明远自认为自己长的比较端正，绝对不是凶神恶煞的那种人，而且不说文质彬彬，起码礼貌绅士，班级里的女生私下里对他的风评也都不错，不知道为什么到了徐星子这里，看见他就和看见空气一样，就差没把"莫挨老子"四个字写在脸上了，他叹了一口气，继续没话找话到："徐星子，你平常是不是不学习啊。"
　　"…"徐星子看了他一眼，不解。
　　"不然我觉得你应该不止于这个分数，高中了，我觉得你该努力了，不能太贪玩哦。"付明远友善的冲她笑了笑，非常真诚的建议道。
　　徐星子在这一瞬间仿佛听到了自己的理智"啪嚓"一声碎掉了，天知道徐颖平常对她有多严格，平常不到半夜十二点徐颖都不舍得让她睡觉，连她吃饭吃的慢都会挨骂，理由是耽误了学习时间，她可以接受付明远骂她笨，但是她接受不了付明远真诚的疑问："你是不是不学习的呀？"
　　徐星子脆弱的自尊心不允许自己再搭理付明远，她默默的走到了另一边的窗户，扭过头去不再理会他。留下付明远有点莫名其妙的看着她，若有所思的想着：她怎么走了？我说错什么了吗？她是不是生气了？可是她为什么生气啊…
　　"呦，咱们大暖男真是贴心，还知道关怀差生。"旁边传来一声冷嘲热讽的声音，赵佳姚抱着手臂冷笑着看着他，"真够有意思的，什么货色都想撩一撩。"
　　"？"付明远莫名其妙的看了她一眼，脸色一沉道："赵佳姚，你乱说什么？"
　　"我乱说什么？"赵佳姚冷笑了一声，目光锐利："我说什么你自己心里清楚，怎么着，不是有喜欢的女孩子吗，还黏着人家徐星子说什么话？怎么，她也离你喜欢的女生坐的近了？"
　　付明远脸色一变，隐隐有恼羞成怒之状："你别死缠乱打的，话我都说清楚了，请你不要胡搅蛮缠，我和谁说话那是我的自由，与你无关。"
　　赵佳姚连连冷笑，有些不屑："谁死缠烂打你了，当我眼睛瞎，分不清癞蛤蟆，你少往自己脸上贴金了。"
　　付明远耸了耸肩膀，一副毫不在意的模样，看着远处又有姗姗来迟的家长，他挂起来官方的笑容迎了上去接待，把赵佳姚一个人留在了原地。
　　赵佳姚几乎是愤然的看着他离去，这口气她怎么也咽不下来，看着那边游离在状态之外的徐星子，越来越生气，她走过去，力气不小的拍了一下徐星子的肩膀，"喂。"
　　徐星子正看着窗外的景色发呆，被她这一拍吓了一跳，有些迷茫的回头看着她。
　　赵佳姚翻了个白眼，有些不耐烦的问道："那个谁，我问你，你那个同桌，叫什么王灿的，还有你后桌，什么李悦的，这些人平常哪个和付明远说话最多，走的最近？"
　　徐星子抽了抽嘴角，觉得她这个问题问得简直是莫名其妙，谁和付明远走的近，她自己这个暗恋者都不知道，何况她呢？还有，原来她的后桌叫李悦吗？
　　徐星子诚实的摇了摇头，回答道："我不知道。"
　　"蠢货。"赵佳姚忍无可忍的骂了一句，她又问道："那你觉得她们谁最好看？"
　　这问题问的徐星子更是有些莫名其妙，她觉得赵佳姚有点幼稚，对这个问题简直可以说是斤斤计较了，付明远好像没放在心上，她自己反而在这里纠结个不停，这在徐星子看来，她已经是处于下风了。不过想了想，她还是诚实的回答道："我觉得你最好看。"
　　这是实话，放眼望去，别说她身边，就是整个班级，也是赵佳姚最好看，虽然她觉得赵佳姚脾气不好，可是颜值方面，绝对无可挑剔。
　　赵佳姚被她突如其来的彩虹屁夸的愣了一下，有些意外的说道："你看起来像个傻子似的，没想到还会拍马屁？算你识趣。"
　　谁会不喜欢被夸奖呢？尽管是赵佳姚，被夸奖内心还是很得意的，连带着看徐星子都顺眼了不少，也许是因为徐星子偷听到了她的秘密，也许是因为看着徐星子老实，她对她也没有特别防备，而且居高临下的说道："你给我留意着，哪个和付明远走的近你告诉我，我到要看看付明远究竟有多瞎。"
　　无间道？
　　间谍？
　　卧底？
　　徐星子内心飘过了一系列的词语，然后有些想笑，又怕赵佳姚骂她。她觉得赵佳姚看着很精明，其实好像很幼稚，这斤斤计较的样子有一种小学生的感觉，不过她不敢说，只能老实的点点头，说道："好的。"
　　赵佳姚这才满意的扬长而去。
　　徐星子松了一口气，内心十分后悔，自己早上就不该去那个厕所，也不该听这个墙角，原本和赵佳姚相安无事，顶多赵佳姚平时在座位方面总喜欢占很多地方，挤的她进不去之外，两人基本上没有什么交集。可是现在到好，因为她不小心听到了赵佳姚的秘密，现在整个人都被赵佳姚盯上了。
　　这感觉，让一个社恐人士十分的痛苦，徐星子恨不得存在感越低越好，现在赵佳姚惦记上她了，还要让她当无间道，这实在是要命了。
　　徐星子叹了口气，盯着班里门口的班牌发呆，算了，一会徐颖出来又是一阵腥风血雨，她哪里有空操心别人的事哎…
&gt;&gt;&gt;&gt;&gt;&gt;&gt;&gt;&gt;&gt;&gt;&gt;&gt;&gt;&gt;&gt;&gt;&gt;&gt;
后续请看下图
</t>
  </si>
  <si>
    <t>2022-02-19 09:41:22</t>
  </si>
  <si>
    <t>简亓书屋</t>
  </si>
  <si>
    <t>202202192332367</t>
  </si>
  <si>
    <t xml:space="preserve">教育基础知识
1. 《学记》是世界上最早的一部教育着作。
2. 《学记》教育原则：教学相长、及时而教、不陵节而施、长善救失、道而弗牵、强而弗抑、开而弗达、学不躐（ liè ）等、藏息相辅等。
3. 苏格拉底在教育理论上的最大贡献是"产婆术"。
4. 柏拉图教育思想集中体现在他的代表作《理想国》。
5. 亚里士多德是古希腊百科全书式的哲学家，首次提出了"教育遵循自然"的观点。
6. 昆体良是西方第一个专门论述教育问题的教育家，代表作《雄辩术原理》是西方第一本教育专着，也是世界上第一本研究教学法的书。班级授课制的萌芽。
7. 培根首次把教育学作为一门独立学科提出来。康德最早在大学开设教育学讲座。
8. 捷克教育家夸美纽斯被称为"教育学之父"，其着作《大教学论》是教育学开始形成一门独立学科的标志，最主要的教育观点是：提出教师是"太阳底下最光辉的职业"，提出"泛智"教育，提出教育应适应自然的思想首次从理论上论述班级授课制。
9.卢梭是法国教育家，代表作《爱弥儿》提出自然主义教育，儿童本位思想。
10.裴斯泰洛奇是瑞士教育家，教育史上小学各科奠基人，在其代表作《林哈德与葛笃德》中最早提出"教育心理学化"，倡导自然主义教育，提倡情感教育、爱的教育。
11.洛克是英国教育家，代表作《教育漫话》，提出"绅士教育"和"白板说"。
12.第斯多惠是德国教育家，被称为"德国教师的教师"，代表作《德国教师教育指南》。
13.斯宾塞是英国教育家，最早提出"什么知识最有价值"，代表作《教学论》，提出"教育是为幸福生活做准备"。
14.乌申斯基是苏联教育家，代表作《人是教育的对象》，将教育学称作艺术。
15. 德国教育家赫尔巴特被称为"现代教育学之父"，其代表作《普通教育学》标志着规范教育学的建立，提出了教育性原则（教学永远具有教育性）和四段教学法（明了、联想、系统、方法），提倡传统教育三中心——教师中心、教材中心、课堂中心。
16. 美国教育家杜威是现代教育理论的代表人物，代表作《民主主义与教育》，主张教育即生长，教育即生活，教育即经验的改造，主张教育无目的论，倡导"新三中心"（儿童中心、活动中心、经验中心）和"在做中学"。
17. 苏联教育家凯洛夫主编的《教育学》，被公认为世界第一部马克思主义教育学着作。
18.杨贤江的《新教育大纲》则是我国第一本马克思主义的教育学着作。
19. 当代教育学理论新发展，主要包括布鲁姆的教学目标理论，布鲁纳的"结构教学论"，赞可夫的"发展性教学理论"，瓦根舍因的"范例教学论"，苏霍姆林斯基的"和谐教育思想"。
20. 我国着名教育家包括主张"五育并举"、"以美育代宗教"的蔡元培，"伟大的人民教育家"陶行知，"平民教育之父"晏阳初，职业教育先驱黄炎培，乡村教育运动先驱梁漱溟。
21. 在我国，教育一词最早见于《孟子·尽心上》，最早把"教"和"育"连在一起使用的人是孟子。
22. 广义的教育包括家庭教育、学校教育、社会教育。狭义的教育指学校教育。
23. 教育的本质属性是：有目的地培养人的社会活动。教育的社会属性有永恒性、历史性、继承性、阶级性和相对独立性。
24. 生产力的发展水平制约着教育目的，制约着课程设置与教育内容，制约着教育发展的规模、速度，制约着学校结构，制约着学的方法、手段、组织形式。
25. 教育是劳动力再生产的必要手段，教育再生产劳动力，教育再生产科学知识和技术。
26. 社会经济制度决定教育的目的，决定教育的领导权。
27. 教育具有筛选、整理、传递和保存文化的作用，具有传播和交流文化的作用，具有更新和创造文化的作用。
28. 教育的相对独立性体现在：与生产力和政治经济制度发展不平衡、本身的继承性、受其他社会意识形态的影响。
29. 影响个体身心发展的因素包括：遗传（前提基础）、环境（提供可能）、教育（主导因素）、个体主观能动性（决定因素）。
30. 广义的教育制度指国民教育制度，狭义的教育制度指学校教育制度，它是国民教育制度的核心，规定着各级各类学校的性质、任务、入学条件、修业年限以及它们之间的关系。
31. 近代学校系统的出现标志着制度化教育的形成。
32. 各类学制主要类型包括：双轨制（以英法为代表）、单轨制（以美国为代表）和分支型学制（中国、前苏联）。
33. 旧中国的现代学制包括：1902年"壬寅学制"（又称《钦定学堂章程》，清政府颁布的第一个现代学制，但未实施），1904年"癸卯学制"（又称《奏定学堂章程》，第一个正式实施的现代学制），1912年"壬子癸丑学制"（第一次规定男女同校，废除读经，改学堂为学校），1922年"壬戌学制"（以美国为蓝本，实施时间最长）。
34. 义务教育起源于德国，基本特征是强制性、普遍性和免费性。
35. 教育目的的层次结构包括：教育目的、培养目标、课程目标、教学目标。
36. 教育目的的功能包括：导向、调控、激励和评价。
37. 教育目的确立的依据是特定社会的政治、经济、文化发展要求和个体的身心发展需求。
38. 在教育目的的价值取向上存在"个体本位论"和"社会本位论"两种对立观点。
39. 我国制定教育目的的理论基础是马克思主义关于人的全面发展学说。教育与生产劳动相结合是培养全面发展的人的唯一途径。
40. 全面发展教育包括：德育（灵魂和统帅）、智育（前提和支持）、体育（基础）、美育（动力）和劳动技术教育。
课 程
1. 课程的类型：根据课程性质分类，课程可以分为学科课程、综合课程和活动课程。
2. 根据课程修习分类，分为必修课程和选修课程。
3. 根据课程管理分类，分为国家课程、地方课程和校本课程。
4. 根据课程形态分类，分为显性课程和隐性课程。
5. 中小学课程内容主要包括三个层次：课程计划（国家开设哪些学科）、课程标准（教科书编写和教师教学的依据）、教材（教科书的编写形式包括直线式和螺旋式）。
6.综合实践活动是一门国家必修课，小学三年级开始设置，每周平均三课时，包括：信息技术教育、研究性学习、社区服务与社会实践、劳动与技术教育。
7. 新课改对课程结构的调整：整体设置九年一贯的义务教育课程；小学以综合课程为主，初中分科课程和综合课程相结合，高中以分科课程为主；从小学至高中设置综合实践活动并作为必修课程；农村中学课程要为当地社会经济发展服务。
8. 新课改的评价理念是发展性评价和激励评价。
教 学
1. 教学是学校实现教育目的的基本途径，是学校教育的中心工作。
2. 教学工作的基本环节包括备课（备教材、备学生、备教法）、上课（教学工作的中心环节）、课后作业的布置与批改、课外辅导、学业成绩的检查与评定（试卷分析的信度、效度、难度、区分度）。
3. 我国中小学常用的教学方法包括：讲授法（最常用）、谈话法、讨论法、读书指导法、演示法、参观法、练习法、实验法、实习作业法、实践活动法、发现法、情境教学法、欣赏教学法。
4.教学原则包括：直观性原则、启发性原则、巩固性原则、因材施教原则、循序渐进原则、量力性原则、理论联系实际原则、科学性与思想性相结合原则。
学生认知过程
1.感觉是人脑对直接作用于感觉器官的客观事物个别属性的反映。
2.知觉是指人脑对直接作用于感觉器官的事物整体属性的反映。
3. 感受性与感觉阈限呈反比关系。
4.感觉的相互作用有两种形式：一是同一感觉的相互作用，包括感觉适应（如明适应和暗适应）、感觉对比（同时对比和继时对比）、感觉后效（如正后像和负后像）三种特性；二是不同感觉的相互作用，包括感觉的相互影响、相互补偿和联觉三种特性。
5. 知觉的基本特性有整体性、选择性、理解性、恒常性。
6. 注意的分类：无意注意（无预定目的、无需意志努力），有意注意（有预先目的、需要意志努力），有意后注意（有自觉目的，不需意志努力）。
7. 注意的品质包括注意的广度、注意的稳定性、注意的分配和注意的转移。
8.艾宾浩斯"遗忘曲线"表明遗忘的进度是不均衡的，其规律是先快后慢，呈负加速趋势并且遗忘到一定程度就不再遗忘了。
9. 思维最主要的特征是间接性和概括性，是对经验的改组。思维的基本形式包括概念、判断、推理，基本过程是分析与综合。
10. 创造性思维的特点包括：流畅性、灵活性、独特性、思维的敏感性。
11. 问题解决的特征有目的性、认知性、序列性。
12. 问题解决的思维过程是：发现问题、理解问题、提出假设和检验假设。
13. 问题解决的策略包括算法策略、启发式策略、逆向搜索法策略。
14. 加涅把学习结果分成言语信息、智慧技能、认知策略、态度、动作技能五类，把学习层次分为信号学习、刺激—反应学习、连锁学习、言语联结学习、辨别学习、概念学习、规则或原理学习、解决问题学习。
15. 依据知识的不同表征方式和作用，可将知识分为陈述性知识（描述性知识）、程序性知识（操作性知识）和策略性知识。
16. 陈述性知识的表征方式主要是命题、命题网络、表象系统以及图式、脚本。
17. 程序性知识的表征方式主要是产生式和产生式系统。
18. 根据知识本身的存在形式和复杂程度，知识学习分为符号学习、概念学习和命题学习。
19. 技能包括操作技能（动作技能）和心智技能（认知技能或智力技能），操作技能的主要特点动作对象的物质性、动作进行的外显性、动作结构的展开性;心智技能的主要特点是动作对象的观念性、动作进行的内隐性以及动作结构的减缩性。
20. 练习是动作技能形成的关键环节，练习中出现的某一时期练习成绩不随次数提高的停滞现象称为"高原现象"。
21. 操作技能的形成分为操作定向、操作模仿、操作整合、操作熟练四个阶段。
22. 前苏联心理学家加里培林提出心智技能的形成分为五个阶段：活动的定向阶段、物质活动或物质化活动阶段、出声的外部言语活动、无声的外部言语活动阶段、内部言语活动阶段。
23. 我国心理学家冯忠良提出的心智技能形成阶段包括：原型定向、原型操作和原型内化。
学生发展心理
1. 中学生心理发展的矛盾性特点包括：闭锁性与开放性并存、自尊性与自卑性并存、批判性与创造性并存、独立性与依赖性并存、稳定性与可塑性并存、青春期冲动性与压抑性并存。
2. 皮亚杰把儿童的认知发展分为四个阶段：感知运动阶段（0~2岁）前运算阶段（2~7岁）、具体运算阶段（7~11岁）、形式运算阶段（11~16岁）。
3. 维果茨基的认知发展观提出教育与发展的关系要注意："最近发展区"、"教学走在发展前面"、"学习的最佳期限"。
4. 根据情绪状态的强度、持续时间和紧张度，可把情绪分为心境、激情和应激。
5. 中学生情绪特点包括情绪的自主性（独立性），情绪活动的丰富性、情绪体验的跌宕性（波动性、不稳定性、冲动性），情绪的逆反性、情绪的心境化。
6. 中学生情绪变化的两极性表现：复杂性与简单性共存、强与弱共存、稳定与波动（冲动）共存、外露性（开放性）与掩饰性（内隐性）并存。
7. 中学生情绪调节的主要方法：转移法、补偿法、发泄法、升华法、调节认知（认知改变）、积极的自我暗示、幽默。
8. 人格特征包括：整体性（整合性）、稳定性、独特性、社会性、功能性。
9. 气质类型包括：胆汁质、多血质、黏液质、抑郁质。
10. 性格的结构特征包括：态度特征、意志特征、情绪特征、理智特征。
11. 奥尔波特把人格分为共同特质和个别特质，个别特质又分为首要特质、中心特质和次要特质。
12. 自我调控系统包括自我认知、自我体验和自我控制三个子系统。
13. 影响人格发展的因素包括：生物遗传因素、家庭因素、社会文化因素、学校教育因素、个人主观因素。
14. 佛洛依德把人格机构分成三个层次：本我（遵循快乐）、自我（遵循现实）、超我（遵循道德）。
15. 埃里克森将人格发展分为八个阶段，其中学前期（3~6岁）的主要危机是主动感对内疚感，学龄期（6~12岁）的主要危机是勤奋感对自卑感，青春期（12~18岁）的主要危机是自我同一性对角色混乱。
16. 中学生障碍性心理问题包括：抑郁症、恐惧症、焦虑症、强迫症、网络成瘾、神经衰弱症、反社会型人格障碍。
17. 心理辅导的主要方法：强化法、消退法、代币奖励法、系统脱敏法、认知疗法、来访者中心疗法、理性-情绪疗法（合理情绪疗法）。
德 育
1. 品德的心理结构包括四种基本心理成分：道德认识（个体品德的核心）、道德情感（知觉的、想象的、伦理的）、道德意志、道德行为（衡量品德水平高低的根本标志）。
2. 品德形成的一般过程是：依从、认同、内化。
3.德育过程由教育者、受教育者、德育内容和德育方法四个相互制约的要素构成。
4. 德育过程的基本矛盾是社会通过教师想学生提出的道德要求与学生已有品德水平之间的矛盾。
5. 德育原则包括：方向性原则（导向性原则）、疏导原则、尊重信任学生与严格要求学生相结合原则、教育影响的一致性与连贯性原则、因材施教原则、知行统一原则、发扬积极因素，克服消极因素的原则（长善救失原则）、正面教育与纪律约束相结合的原则、集体教育与个别教育相结合的原则。
6. 德育方法：说服教育法、榜样示范法、陶冶教育法（情感陶冶法）、实际练习法（实践锻炼法、实际锻炼法、指导实践法、锻炼法）、品德修养指导法（个人修养法）、品德评价法。
7.德育途径：思想品德课与其他学科教学（基本途径）；社会实践活动；课外、校外活动；共青团、少先队组织的活动；校会、班会、周会、晨会、时事政策的学习；班主任工作（重要而特殊途径）
</t>
  </si>
  <si>
    <t>2022-02-19 09:41:39</t>
  </si>
  <si>
    <t>备考干货丨教资笔试选择题常考知识点汇总!</t>
  </si>
  <si>
    <t>优路教育</t>
  </si>
  <si>
    <t>202202192258015</t>
  </si>
  <si>
    <t xml:space="preserve">
在亲子养育中，有一种痛，
叫做"孩子好像和我有仇"。
社会新闻接连曝出青少年负气离家出走的信息。
孩子离家出走，成为一个揪心又沉重的话题。
一方面担心孩子负气在外可能遭遇危险，另一方面孩子的每一次逃离都是亲子关系的消磨。
为什么孩子会离家出走？
一位网友分享自己的育儿故事：
孩子8岁了，由于自己曾接受的教育程度偏低，进入社会后，发现自己身边太多优秀的人都是从小便开始努力，在起跑线便快人一步。
网友觉得，自己曾经落后便落后了，这样的事情不能再发生在孩子的身上。
每天除了为孩子的衣食生活担忧操心，下班回到家，都会专心的辅导孩子作业。帮孩子报名身边小朋友都在学的兴趣班，就怕孩子比身边小朋友差了一截，失去平衡感而失落。
网友自认为为孩子操办着一切，孩子只需要乐享其成就好。但是在她的详细安排之下，感觉孩子和自己讲话越来越少了，有的时候，说他几句，就头也不回的离家出走。
虽然孩子都是到同学家或者爷爷奶奶家，但这始终悬着网友的心，很怕酿成大错。
几岁的孩子便不服家长的管教，稍有不顺就离家出走，甚至走上极端。
站在父母的角度来看，孩子离家出走一个是翅膀硬了，一个是太矫情。
熟不知：孩子成长的一切问题，孩子是果，父母才是因。
在这因果之间，家长们经常容易颠倒是非，将孩子所犯的错误认作因，将自己所承受的后果认作果。
针对问题错的开始，一定不会找到问题的根治之法。
不妨将孩子的问题看作果，向前探寻因，去找让孩子出现反常行为的原因，而不是自己为什么会有一个不听话的孩子的原因。
孩子负气离家、走向极端，大多是以下三种原因：
一、父母压力下触起反弹
学习的巨大压力，父母的不理解，无限量的期盼，就像压在孩子身上的稻草。
父母不理解：
孩子好好听课，为什么还是没有成绩？辅导班一节不落，为什么总差人一步？同样方法教的孩子，为什么偏偏自己孩子跟不上？
"这孩子就像个木头疙瘩一样，一窍不通"——这是父母对孩子的评价。
孩子不理解：
为什么爸爸妈妈觉得我学习很轻松？
为什么爸爸妈妈觉得我没有上进心？
为什么爸爸妈妈不能好好跟我讲话？
"爸爸妈妈好像只喜欢能够拿到好成绩的自己"——这是孩子对父母的评价。
父母在希望孩子学习成绩翼飞冲天，而孩子在等父母对自己身心的理解。
亲子间，孩子和父母各自朝着不同的方向想让对方改变，但往往，孩子等不到父母的理解，而是无数负面情绪的积压；父母也等不到孩子的突飞猛进，而是叛逆与极端。
二、溺爱助长不良之风
被溺爱的孩子唯我独尊，要求父母对自己事事顺从，稍有迟疑或反对，孩子就会觉得父母在停止爱自己。
他们就会用自己的方式来向父母示威，逼迫父母妥协。
在心理学上，孩子离家出走的行为被称之为"行为回避"。
因为父母的某些行为使得孩子感到不安、愤怒或恐惧，孩子就会想要逃离现有的环境。于是选择回避，试图避免再次遇到类似的情况或者用行动"提醒"父母。
而溺爱孩子的父母常常在孩子出现异常行为之后，将所有的问题归咎于自己，并达成孩子的所有愿望。
使得孩子认为，我的父母就吃这一套，只要我一有风吹草动，他们就会草木皆兵。
说到底还是父母对孩子不正确的教育方式。
溺爱之下的孩子，如同温室的花朵，叛逆、极端行为带来的危害会更加致命。
三、报复父母
在一段亲子关系中，父母如果对孩子的诉求总是视而不见，孩子就会通过各种各样的方式让你看见。
年纪小的孩子，他会通过拖延、做错事、撒谎来反抗父母，来表达自己的不满情绪。
而父母只会注意到孩子的不良行为并指责孩子，对孩子所表现的情绪毫不在意。
父母教育观念的错误导向，双方力量的悬殊，孩子不再要求父母为自己改变，而是开始从自己身上下手，通过极端的方式来给父母教训。
用生命来换一份父母对教育的忏悔。
小时候的不良作风长大后变成了对自己人生的不负责。
这确实是心理问题，但这问题的因是父母。
是父母对孩子太高的需求，是父母对孩子太多的溺爱，是父母对孩子情绪太少的关心……
种种原因，父母只会在极端事情发生之时才会看清。
孩子生来是不喜欢被控制的，家长是引路人，而不是修路人，不要让孩子成为情绪的操控者，最终只能用极端的方式来报复父母。
父母该怎么做？
1、不要给孩子太多的压力
每回看似没有太大、很好完成的目标，对孩子来说并不简单。
太多的压力给到孩子，孩子必然会进行反抗。
学着去心疼孩子，理性对待孩子的成长问题。
一位网友分享：自己小的时候，妈妈帮助整理书包，沉甸甸的书，妈妈感叹道，现在的孩子学的太多了，太辛苦了。
一位明事理的妈妈，能够体谅孩子的压力，是网友学习路上最大的动力。
安徽一初中女生因成绩下滑欲要跳楼，被救下来，妈妈抱着孩子痛哭，"妈妈不该打你，妈妈错了"。
跳楼的原因不是成绩，而是父母对成绩的重视，无限施加的压力。
2、理解孩子的情绪
打消孩子不懂事的念头。
不要通过"不懂事"三个字惰于发现孩子的情绪。
用一句不好听的话来说，说孩子不懂事的父母，大多是自己不懂事。
不能正确的引导孩子的成长，不能及时供给孩子需求的营养，不能理解孩子每一件事背后的情绪……
就这样，孩子与家长之间渐渐少了亲密联系。
只剩下父母无尽的要求和孩子无尽的反抗与逃离。
正确看待孩子的不良行为，通过孩子的表现，看到孩子想要表达的情绪，并引导孩子讲出来。
3、多注意观察孩子的言行
所有的问题都是有迹可循的。
平常多注意观察孩子，孩子的心里不会藏事，即使不说，举止也会很直白。
这个时候就要考验父母的观察能力，因为这些行为背后都是有原因的，只有顺藤摸瓜才能找到因。
4、多反思自己的言行
孩子的世界与我们不同，想要与孩子和平相处，就一定要学会调节自己的言行举止。
生活的习惯，传统教育观念的影响，很多时候，家长都是俯视孩子，而不是与孩子平视，给予孩子平等和尊重。
孩子过马路被妈妈拽着胳膊，快速通过，孩子手中的糖果在途中掉落。妈妈埋怨孩子磨磨蹭蹭，孩子如果在此时哭，妈妈必然会再次训斥。
却不知，孩子喜爱的糖果丢了。
一旦孩子出现不良行为，家长首先应该反思的是自己的言行，只有深刻的自省，才能找到自己的问题。
5、接纳孩子
别人家的孩子终究是别人家的孩子，自己的孩子没有必要和别人一模一样。
家长们常常受到身边人的影响，对自己的孩子寄予厚望，在孩子未能达成时，责怪孩子。
这世上的天才不多，但每个孩子都有闪光点。
接纳孩子，与孩子做朋友，孩子才能打开心扉，健康快乐的成长。
毕竟我们最终要的是孩子健康成长，而不是至高无上的荣耀。
END
孩子的一切问题，最后都会报复在父母的身上。
提早学习育儿知识，提早应对育儿难题。
全国家庭教育指导师报考咨询入口：全国家庭教育指导师报考咨询中心
</t>
  </si>
  <si>
    <t>2022-02-19 09:52:11</t>
  </si>
  <si>
    <t>孩子动不动离家出走,是心理问题还是报复父母?父母必须清楚这些</t>
  </si>
  <si>
    <t>202202192303478</t>
  </si>
  <si>
    <t xml:space="preserve">
2010年大学毕业，2011年，第一次备考司法考试，山西的大学同学约我去太原和他一起复习备考，那时候刚当上考上事业编老师，乡村教师，一个很有前途的职业.然后暑假的时候，坐火车跑去太原和同学，一起报了忘了什么学校的北京司法考试山西太原野鸡分部视频录播播放辅导班，还记得每天在一个小居民楼里听课，不过还算良心，课程进度更新还算及时，最多差两三天，教室总是打一枪换一个地方，哪里便宜租哪里，因为距离理工大、山（西）大（学）近，租用理工大、山大的教室给我们上课，自习室当然没地方，然后我们在山大和太原理工大之间来回打游击，哪里没人去哪里。后来，山大严厉打击校外学生占用自习室时，实在没有地方，我和死党给山大自习楼的看门大爷买了几斤水果，说明来意和困难，然后大爷在自习楼门口放票进场查学生证的时候，睁眼闭眼，目光无视的从我们头顶扫过，我们装作边走边掏证又很匆忙的样子，抱着一大摞书混过去，然后去上自习室，依然记得每晚10点下自习的时候，山西大学的铃声都是《最初的梦想》，歌曲陪伴了我整整3个月的复习时间，早上7点起床到晚上11点，然后，考前3天坐火车咣当咣当到实在长省（看看甘肃的地图，就是实在长），考试地方在老家甘肃，觉得太苦了，苦心人天不负天道酬勤逆境出人向死而生迎娶白富美付出一定会有回报，老天不会亏待我滴，恩，355分，卒。当初的教师资格证，公职律师证是18年申请的
当年的证书
2012年误打误撞，从乡村教师公选进入小县城党政部门，以为自己从事了一份很有前途在职业，走上了忙碌巅峰，大概率会告别法律职业，从此烧烤是路人，一年到底瞎忙活。反正已经申请了C，就这样了吧，大家都这么说。
五年光阴指尖流淌，在县委大院，我看见有人提拔出去，有人基层刷完经验回来，有因人设岗，副科级密码员，提拔之后，该岗位又被取消了，有人刚工作三年就被火线提拔，有人新晋县委办时间短，新单位提拔投票测评通不过，然后会组织在原单位投票，还有提拔后公示，只在小县城收视率和普及率极低的县电视台播放，没有回放录播，没有手机自媒体。终于，自己领悟过来，在小县城存量博弈之下，自己不过是个混待遇的，而想要解决待遇，用家乡的话说，就是"熬人油"。
同样，农村的父母只会告诉你们好好干、老实干，不要顶撞领导，这是他们的农耕经验，他们的生存哲学。对于一个19岁上大学才去第一次去省城的农村人来讲，意味着全部，还有一个词，叫老实人。
于是重新拾起书本，而今，司法考试已经改名法律考试，以前的韩祥波还是讲合同法的，韩友谊还是三要件"违法性该当性有责性说"，民法还是李仁玉，命题的行政法是法大的马怀德老师，就是一考行政死一大片的那个。而现在，出现了许多和我同龄已经是老师的面孔，闻道有先后，他们有激情，有情怀，网络成熟了资料一抓一大片，至少不像以前了，天翻地覆慨而慷。
2020年，客观题刷题，没有多少经验指导大家，就是听课刷题，相较而言，跟着老师的复习轮次走，客观题刷的多了，感觉自然就上来了，分数不高，但平平安安，这个是功夫的问题，一是基础牢固，听两轮，背就行；二是刷题，刷历年真题，只要听话，基本都过。
重点是主观，考试模式是发散式思维，就是一定要判断命题老师出这道题的目的要考的是什么，这才是主观的难点所在。
20年主观成绩出来后，大吃一惊，几乎不敢相信自己眼睛，也申请了复查，但没卵用。深刻复盘，肯定是方法出了问题，21年于是跟着JSJ老师老老实实走轮次。
一、关于主观做题顺序和时间
21年做题顺序完全听的是陈璐琼老师的建议，这真是个宝藏老师，对我启发也很大，他的做题思路是从易到难，先把必拿的分数拿到手，然后有难度的题目和大家一样都拿平均分，具体策略是：
1、理论，时间&lt;30min，只要背下来疯狂输出，契合题意，模板和考题有差别就拐、就过度，然后字数要求600，写800-1000就行，太少压不住，没法放水，太多阅卷老师晕，找不到重点，记住JSJ说的，这道题拉不开差距，批阅时间就是15S-30S；
2、民综，时间&lt;90min，特别耗费脑力和精力的一道题，考试的时候我在不断的咬嘴唇掐大腿，时间太紧张了，高度集中注意力，关键是不要漏点；
3、行政/商法选做题，时间&lt;30min；
4、刑法，时间&lt;1H；
5、刑诉，时间&lt;30min。
理论不建议早期听，（反正听了也要忘），留着最后60天，启动太早，心累，启动太晚，其他课程挤压，背的时间就没有了，但觉晓的考前3页纸和模板，一定要背一定要背，还有就是jsj老师说的，这道题拉不开分数，但对于没过的考生而言，总分低，肯定是因为这道题没有达到平均分。
理论必须背书，套模板，不要想着在这道题里面写出新花样，这是备考新人最容易犯的错误，政治题就是政治题，写不出新意，也不敢有新意，套模板，拿平均分，不要想着模板重复，我就是听了陈璐琼老师模板的课，直接用的2.0的模板（和JSJ的模板排名不分先后），当然，防止反套路，后期听的课加些自己认为重要的句子，变成自己的模板，不要弄的一模一样，11个坚持自己也坚持背过了，纯记忆的东西背起来很难，但最后来看，是最费时间但省精力，因为你可以路上背、坐车背，吃饭背，我开车的时候大声一个人背，好几次差点撞到路上行人，那段时间像是痴魔了一般。
二、老师选择，根据个人情况不同，分为前期打基础，需要掌握理论，后期刷题，为了做题效率。
1、理论：直接背JSJ老师的模板，相信老师，不要怕雷同，都是领导人的话，怎么会没有重复的句子呢，可以适当加入自己的话，开头结尾改头换面，就是自己的模板；
2、民法：前期李建伟、韩祥波，推荐理由：一个是醒着讲的最清楚的，一个是睡着讲的最清楚的，你说呢？后期JSJ就够用，尤其JSJ采分点课一定要听，放心，不要觉得JSJ什么都讲全而不精，一开始我也这么认为，别看广告看疗效，谁用谁知道；
3、刑法：前期柏浪涛，后期觉晓JSJ和徐光华都很好，前期为打基础，后期为冲刺；
4、民诉前期戴鹏，后期觉晓的曲无忆；
5、刑诉：向高甲，理由，不做他人二选，总体刑诉偏难，大家都是知道的，当然，老师考虑的是18、19情况，但20、21刑诉一般6问有3问可以找到出处， JSJ的法条定位课我听了至少3遍，无他，手熟太重要了。刑诉特别难的时候,有法条可以抄，这时候就凸显了抄法条的重要性，所以，一定要留够时间翻法条。
6、商经：觉晓一灯老师；
7、行政，李佳，理由，不做他人二选；
综上，觉晓的采分点、带写课、法条定位课、案例模型课、这几个课必须跟，刑诉跟一个向高甲老师足矣，目的是为过关，不是搞研究，甲甲老师口诀、佛脚、新增必考100问都很重要，最重要的，他是一个有情怀的老师，同理，李佳老师也是一个特别有情怀的老师，和甲甲老师一个是唱歌，一个是放歌，但都会让你热泪盈眶。以上含有不同的机构，听课到各大机构官网，书籍淘宝。无他，坚持而已，坚持是最长情的告白。
最新消息，觉晓经验贴截稿了，不赶趟，不高兴。
</t>
  </si>
  <si>
    <t>2022-02-19 09:55:38</t>
  </si>
  <si>
    <t>如果因为平庸而死去,请向我开炮</t>
  </si>
  <si>
    <t>锋风</t>
  </si>
  <si>
    <t>202202192365944</t>
  </si>
  <si>
    <t xml:space="preserve">
"第一章 "
第0章 楔子
　　初晨，第一抹阳光透过厚重的窗帘，不偏不倚的照射了进来，带了些许柔和的意味，轻轻的洒在了床上熟睡的少女的脸上。
　　与此同时，少女旁边的闹铃也发出了第一声刺耳的呼唤，"叮铃...叮铃.."不大不小的声音响彻在房间内。少女的眉毛轻轻的皱了一下，眼睛还没完全睁开，身体已经本能的伸出手来关掉了闹钟。
　　徐星子轻轻睁开眼睛，有些迷茫的盯着天花板看了半天，等着残存的睡意彻底消失了以后，她才缓慢的揉了揉头发爬了起来，慢慢悠悠的开始换衣服。
　　等她走出房间的时候，时间正正好好过去了十分钟，她打开房间门走出去的时候，徐妈妈已经把豆浆和油条都摆在了桌子上，见到她出来，皱了皱眉头，很不满意的说："徐星子，这都几点了，你还在这磨磨蹭蹭的，赶紧洗脸刷牙过来吃饭。"
　　徐星子答应了一声，慢慢的走到卫生间去洗漱，镜子里是一个很清秀的小姑娘，皮肤白白净净的，单眼皮下是一双水汪汪的大眼睛，虽然五官都不算突出，但是胜在整体看着舒服干净。只不过徐星子一举一动都慢慢悠悠的，似乎总是不太在状态的模样，这让她看起来像一只树懒一样懒洋洋的。
　　徐妈妈看到她这个样子总是十分不喜，她是一个很急性子的女人，风风火火惯了，见到自家女儿总是慢慢悠悠的懒散样子就一肚子气，她没好气的催促道："徐星子，你快点吃，一会迟到了，别在这磨蹭了。"
　　徐星子温吞吞的抬头看了一眼钟表，明明还早得很...她低头喝了一口豆浆，有些郁郁寡欢的模样说道："妈，今天下午有家长会，你不要忘记了。"
　　"家什么长会家长会，你还有脸说!"徐妈妈白了她一眼，很不耐烦地说："徐星子你看看你上周大考那个分数，全班五十个人你能排倒数第二，倒数第一还是因为没来参加考试，我真不知道你是怎么回事，丢死人了，我才不要给你开这个家长会，你自己看着办吧。"
　　"......"徐星子沉默了一下，有些艰难的咽下了嘴里的油条，闷声说道："嗯...我知道了。我吃饱了，去上课了。"
　　徐星子慢慢站起身来，拿起来沙发上浅黄色的书包，徐妈妈看了看她位置上剩下的半杯豆浆和油条，皱着眉说："吃的和鸟一样，怎么学的好习，难怪笨头笨脑的。"
　　徐星子早就习惯了她经常性的吐槽，只是低头捋了捋自己的头发，轻声说道："妈，我走了。"
　　"到学校去了给我好好学习，我花钱是让你去读书的，不是让你去当木头的，别往那一杵天天发呆，和你那死爹一个德行，真不愧是父女俩，我看了就心烦..."
　　身后徐妈妈还在唠叨，徐星子轻轻把门关上，把那些不知道听了多少次的絮叨关在门内，她拉了拉书包带，慢慢的走下楼梯。
　　这一路上，她走的不快也不慢，似乎是更享受沐浴在初晨的阳光下的感觉，徐星子甚至想走的更慢一点，因为到了那个学校，就意味着她又要变成那个笨蛋一样被人笑话的存在了，而这一切，仅仅是因为，她来到了所谓的魔鬼三中...
第1章 飞来横祸
　　徐星子坐在班级的座位上时，距离早自习的时间还有大概三十分钟的时间。
　　这个时间，班级里的人并没有很多，只有三四个人坐在座位上背单词，三中一向以学习成绩好和魔鬼管制而出名，里面的学生不需要任何人监督就能自觉的学习，甚至还会私下较量谁学的更多，学得更好，在这里是永远也看不到那种嬉笑玩闹的场景的。
　　徐星子放下书包，想了想又起身走向厕所，因为三中绝对不允许出现上课请假的情况，所以她总担心自己水喝多了会想去厕所，在大课之前总会先去上个厕所，确保万无一失。
　　这个时候走廊里也没有几个人，因为早自习的时间其实已经很早了，尽管三中的学生有分秒必争的学习意识，可是为了保证状态良好，宝贵的睡眠时间她们还是会珍惜的，像徐星子这样来得这么早的人少之又少，所以走廊基本上除了零星几个值日生以外，可以说很空旷了。
　　徐星子上完厕所出来的时候，路过四楼的拐角，前面却突然传来了一个女孩子刻意压得很低的声音，带着几分哭腔，很是委屈的说道："付明远，你到底是什么意思啊？你到底喜不喜欢我...这样躲着我有意思吗？"
　　对方似乎是有些不知所措，沉默了一下才磕磕巴巴的回应道："那个，赵佳姚同学，我想你误会了，我对你，对你就是简单的同学情谊，没有，没有别的方面的想法......"
　　"简单的同学情谊？"女孩子的声音顿时尖锐了起来，她有些气急败坏的说道："那你为什么总是给我讲题？总是有意无意的偷看我，还老是没事来找我说话，这不是喜欢我是什么？"
　　那男生似乎更加无奈了，他叹了口气，支吾了一声，才颇为为难的说道："赵佳姚同学，我本来不想说的太直白的，但是为了不让你继续误会下去，我还是得解释一下。总是给你讲题，是因为是你自己总是主动跑过来问我，身为学习委员，我觉得我有责任帮助同学。至于什么偷看......赵同学你想的太多了，我确实是在看一个人，是我喜欢的女孩子，但我不是在看你，来找你说话只是因为可以离她近一点，我想和她说说话而已。我有喜欢的女孩子了赵同学，实在不好意思。"
　　徐星子听到这里不禁有些讶然的瞪大了眼睛，听了两句才发现这两个人是她班上的学习委员付明远和文娱委员赵佳姚。赵佳姚在班上是出了名的多才多艺的大美女，长得漂亮不说，琴棋书画样样在行，每次班级参加文艺活动，赵佳姚总能带领一众同学博得头奖。虽然赵佳姚的脾气很差，说话有些尖酸刻薄，但是在班里甚至年级组里，人气一直都很高。
　　而付明远也是很优秀的一个人物，他是三中高一三班的第一名，学习成绩好就算了，人却不是那种呆呆傻傻的书呆子，反而高大帅气又
　　阳光热心，在班里一直都很受同学们的欢迎。
　　这样看来，赵佳姚喜欢付明远也没什么好让人意外的，反而付明远不给面子的拒绝让旁听的徐星子都感觉到了莫名的尴尬，更不用提骄傲的像一只孔雀一样的赵佳姚了。
　　赵佳姚此时此刻气的眉毛都皱在了一起，又难堪又觉得不甘心，她从开学就对付明远有好感，加上付明远的一些举动让她以为付明远对她也有意思，所以才在小姐妹的怂恿下，找个人少的地方就对他示好了。她自认为自己长得够漂亮，也足够优秀，一直以来喜欢她的男生都不在少数，付明远也一定是她的囊中之物，没想到付明远拒绝的毫不留情，简直就像是冲她脸上呼了一巴掌，她难堪的问道："有喜欢的人？是谁？"
　　付明远沉默，他摇了摇头，说道："快上课了，回教室吧。"
　　徐星子在拐角，突然意识到了此时的尴尬，赵佳姚特地找了个人少的地方，一定是不太希望被人知道的，特别是此时此刻这种尴尬的局面，而她也无意偷听，只不过此时此刻这是回教室的唯一道路，她也不敢贸然出去，生怕赵佳姚知道她偷听到了她的秘密迁怒自己，于是只能默默的缩在角落里不知所措。
　　付明远说完这句话后，空气就安静了下来，徐星子竖起耳朵听了一下，确定了没有动静以后，猜测他们应该是回去了，这才小心翼翼的走出来。
　　这一走出来，社恐患者徐星子当场社死。
　　走的是付明远，而赵佳姚因为情绪没有缓和，所以暂时没回去，她靠在墙上，若有所思地推理着刚才付明远说的话，他有喜欢的女生，来找自己说话只是为了看这个女生一眼，那盲猜测这个女生的位置应该和她很近，或者和她关系很好，究竟会是谁呢...
　　正当赵佳姚专心分析的时候，徐星子突然出来吓了她一跳，她皱了皱眉看着徐星子，有些不可置信的问道："你为什么在这里？你在这里多久了？刚才你都听到了？"
　　"额..."徐星子有些不知所措，她抿了抿嘴角，实在是不擅长说谎，只好诚实的点了点头，解释道："我不是故意偷听的，我就是来上个厕所，真的不是有意听你们讲话......"她顿了一顿，看着赵佳姚不善的面色，补充道："你放心，我不会说出去的。"
　　赵佳姚脸色青一片红一片的，她认得眼前这个女生，她们班的徐星子，也是她的后桌，平时在她们班的存在感极低，基本上什么活动也不参加，也不怎么爱说话，好像也没什么朋友，总是独来独往的。赵佳姚有时候看不惯她慢慢悠悠的样子，私下和姐妹吐槽过徐星子看起来不太聪明的样子，不过两个人平时私下基本上没有过什么交流。
　　等等！徐星子坐她的后面，不会付明远来看的就是她吧？
　　赵佳姚心中突然冒出来这个想法，随即又被自己飞快地否定，不可能的，徐星子虽然长得不丑，但是也绝对不漂亮，扔进人堆里基本上看不到，付明远没理由不喜欢漂亮的自己而喜欢这么一个平庸的女生的！
　　除非他瞎！
　　想到这，她心里舒服了一些，赵佳姚白了徐星子一眼，语气不善的说道："我劝你最好管住你那个嘴巴，要是你敢说什么，风声传到我这里，别怪我让你不好过，听到没有？"
　　徐星子立刻从善如流的点点头，她本来也不是大嘴巴的人，也没有什么朋友来分享八卦，就算赵佳姚不警告她，她也不可能说出去。
　　赵佳姚看她一副逆来顺受的样子，这才翻了一个白眼，嘟囔了一句："真晦气。"她整理了一下自己本就很工整的头发，看也不看徐星子一眼就转身往教室的方向走去。
　　徐星子这才松了口气，她有些无奈的耸了耸肩膀，低头看了看时间，距离上课时间就剩七分钟了，她也抬起脚步，往教室走去。
&gt;&gt;&gt;&gt;&gt;&gt;&gt;&gt;&gt;&gt;&gt;&gt;&gt;&gt;&gt;&gt;&gt;&gt;&gt;
"第二章 "
第2章 中央空调
　　徐星子的成绩一直很差，差到让人不忍直视的地步。她的妈妈徐颖经常说，是因为她怀徐星子的时候家里穷，营养不良，导致徐星子在妈妈肚子里的时候没发育好，出来的时候就比别人少一根弦。
　　反正从小到大。徐星子一直都比同龄人要慢，学走路慢，学说话慢，懂事也慢，长大以后，学习也慢，可以说是一塌糊涂。
　　徐妈妈对此是恨铁不成钢，她和徐星子的爸爸在她六岁的时候就离婚了，原因在于他的出轨。徐妈妈是个很要强的女人，她二话不说就和徐星子的爸爸离了婚，让徐星子改了姓，然后一边开小卖店一边拉扯着徐星子长大。
　　可能是徐颖脾气过于急躁，加上不幸福的婚姻让她把全部寄托都放在了徐星子身上，从小徐妈妈对她的要求就特别高，徐星子在很小的时候就要参加各种辅导班，每天背着大书包疲于在学校、补课班和家里来回穿梭，也是因为她太笨了，别人一个小时就能弄明白的问题，她需要三个小时，甚至更多。
　　然后就是这样笨拙的徐星子，徐妈妈也没放弃她。初三的那一年，徐颖简直对徐星子进行了魔鬼般的看管，小卖店赚的那点钱都给徐星子请家教用了，就这样恶补了一年，加上徐星子中考那年改革，各学校扩招，她才能踩了狗屎运进了这所在全市赫赫有名的重点高中。
　　尽管侥幸进来了，但她和这些人还是有很大的差距的，徐星子根本跟不上魔鬼三中的进度，第一次大考她就考了班级最后一名，年级倒数第三。后来在徐颖不停的监管之下，她日日夜夜奋斗，第二次大考也只是考了全班倒数第二，年级倒数第六的成绩。
　　偏偏这次大考过后就是家长会了，徐星子看着发下来的卷子，基本上每张上面都是通红的叉子，虽然每张试卷她都写的满满当当的，可是分数就是低的可怜。
　　徐星子叹了口气，有些气馁的盯着桌子上的卷子，正好学习委员付明远正在发最后一门数学的卷子，他把卷子递给徐星子的时候，不经意的撇了一下她的成绩，然后有些忍俊不禁的说道："徐星子，你这个分数还挺吉利的嘛。"
　　徐星子看了看卷子，刺眼的66分映入眼帘，她有些尴尬的笑了笑，默默的把卷子往书下面藏了藏。
　　付明远看出来了她的小动作，很温和的笑了笑，说道："不用不好意思，我没有笑话你的意思。你要是有不会的题，可以来问我，都是同学。"
　　徐星子错愕了一下，突然想起来刚刚在走廊里，赵佳姚质问他为什么老给自己讲题的事情，内心突然有点小小的吐槽。
　　这学习委员也不知道是热心肠啊，还是就喜欢给别人讲题呢，怎么和中央空调一样，也难怪赵佳姚会误会。
　　虽然内心是吐槽的，但是面上徐星子却是没有表现出来的，她只是很官方的点了点头，小声地道了声谢，然后就若无其事的翻起了书，不再看他了。
　　付明远在她面前停顿了两秒，确定了她不会再抬头看他之后，似乎是有些无可奈何的叹了口气，然后又继续发着手上的卷子。
　　坐在徐星子面前的赵佳姚虽然装的像没事人一样和同桌低声说着话，眼睛却一直偷偷的往这边看，她听到付明远主动提出来给徐星子讲题的时候，有些无语的皱了皱眉头，几乎是强忍着内心的怒气。
　　搞什么啊，这个付明远，原来他是对所有人都这么"暖男"吗，简直是中央空调啊，她之前居然以为付明远是特殊关照她，现在想想…简直是打自己的脸。
　　这口气，她可咽不下去啊。
　　下午的时候，高一年级是放了半天假的，由各班的班主任在班里召开第一次家长会。中午放学以后，徐星子愁眉苦脸的收拾好了桌面上的东西，看了看书桌堂里的试卷，徐颖只知道她的名次不好，还不知道她这个分数这么感人，要是看到了，估计回家会把她生吃了吧…
　　徐星子有些委屈的撇了撇嘴，脑补了一下徐颖竖起眼睛瞪着她的样子，已经瑟瑟发抖了。她背上书包，脚步很沉重的走出了班级。
　　距离家长会还有半个小时，妈妈关照她在门口等着她开完会一起回家，为了就是要在开完家长会第一时间痛骂她。徐星子蔫头耷脑的趴在走廊的窗户上，看着家长们陆陆续续的走过来，大概几分钟后，她在人群中看到了徐颖。
　　徐颖穿着一身黑色的小衫，下面穿着浅蓝色的牛仔裤，衣服很朴素但是特别干净，她的头发梳的一丝不苟，看起来虽然就是一个普通妇女的模样，却有着莫名凌厉的气质。她抬头就看到徐星子蔫头耷脑的站在窗户边上，立刻皱起了眉头，走过去就戳了徐星子的额头一下，说道："徐星子，我告诉你多少次了，在外面能不能精精神神的，别总是蔫头耷脑和没睡醒似的，一点朝气也没有。"
　　徐星子被她戳的额头一痛，嘴角微微一撇，轻声说："妈，你小点声嘛，同学们都在呢…"
　　徐颖没好气的白了她一眼，声音是一点没小："你还知道丢人啊，在这老老实实的给我等着吧，看我出来怎么收拾你。"
　　徐星子无语凝噎的看着她走进去，默默的揉了揉自己的额头，有些委屈的模样，一旁接待家长的付明远把这一切都看在眼里，见她一副弱小可怜又无助的模样，他有些好笑的冲徐星子走过来，倚在她旁边的墙上，说道："那是你妈妈吗？看着脾气不大好呀。"
　　他离徐星子有些近，这让重度社恐患者徐星子有些不舒服，她不动声色的往旁边挪了挪，敷衍的应了一声。
　　付明远注意到了她这个小动作，似乎是停顿了一下，有些为难的问道："徐星子，你是不是有点烦我啊？"
&gt;&gt;&gt;&gt;&gt;&gt;&gt;&gt;&gt;&gt;&gt;&gt;&gt;&gt;&gt;&gt;&gt;&gt;&gt;
"第三章 "
第3章 无间道
　　"额？"徐星子听他这么说微微愣了一下，随即反应过来，摇了摇头说道："没有吧。"
　　"没有，吧？"付明远重复了一遍，无奈的笑了一下，"那你干嘛一副不想和我有什么交集的模样？徐星子同学，你这人这么高冷的吗？"
　　徐星子看了他一眼，内心多多少少是有些无语的，她来到这个学校一个多月了，除了必要的交作业之类的活动，基本上和付明远没什么交集，甚至连她的同桌她也只是简单的日常交流，所以她不明白付明远干嘛一副他们两个很熟的模样过来搭话，这让她小小的脑袋里有些大大的不解。所以她只能尴尬的笑了笑，没回话。
　　付明远自认为自己长的比较端正，绝对不是凶神恶煞的那种人，而且不说文质彬彬，起码礼貌绅士，班级里的女生私下里对他的风评也都不错，不知道为什么到了徐星子这里，看见他就和看见空气一样，就差没把"莫挨老子"四个字写在脸上了，他叹了一口气，继续没话找话到："徐星子，你平常是不是不学习啊。"
　　"…"徐星子看了他一眼，不解。
　　"不然我觉得你应该不止于这个分数，高中了，我觉得你该努力了，不能太贪玩哦。"付明远友善的冲她笑了笑，非常真诚的建议道。
　　徐星子在这一瞬间仿佛听到了自己的理智"啪嚓"一声碎掉了，天知道徐颖平常对她有多严格，平常不到半夜十二点徐颖都不舍得让她睡觉，连她吃饭吃的慢都会挨骂，理由是耽误了学习时间，她可以接受付明远骂她笨，但是她接受不了付明远真诚的疑问："你是不是不学习的呀？"
　　徐星子脆弱的自尊心不允许自己再搭理付明远，她默默的走到了另一边的窗户，扭过头去不再理会他。留下付明远有点莫名其妙的看着她，若有所思的想着：她怎么走了？我说错什么了吗？她是不是生气了？可是她为什么生气啊…
　　"呦，咱们大暖男真是贴心，还知道关怀差生。"旁边传来一声冷嘲热讽的声音，赵佳姚抱着手臂冷笑着看着他，"真够有意思的，什么货色都想撩一撩。"
　　"？"付明远莫名其妙的看了她一眼，脸色一沉道："赵佳姚，你乱说什么？"
　　"我乱说什么？"赵佳姚冷笑了一声，目光锐利："我说什么你自己心里清楚，怎么着，不是有喜欢的女孩子吗，还黏着人家徐星子说什么话？怎么，她也离你喜欢的女生坐的近了？"
　　付明远脸色一变，隐隐有恼羞成怒之状："你别死缠乱打的，话我都说清楚了，请你不要胡搅蛮缠，我和谁说话那是我的自由，与你无关。"
　　赵佳姚连连冷笑，有些不屑："谁死缠烂打你了，当我眼睛瞎，分不清癞蛤蟆，你少往自己脸上贴金了。"
　　付明远耸了耸肩膀，一副毫不在意的模样，看着远处又有姗姗来迟的家长，他挂起来官方的笑容迎了上去接待，把赵佳姚一个人留在了原地。
　　赵佳姚几乎是愤然的看着他离去，这口气她怎么也咽不下来，看着那边游离在状态之外的徐星子，越来越生气，她走过去，力气不小的拍了一下徐星子的肩膀，"喂。"
　　徐星子正看着窗外的景色发呆，被她这一拍吓了一跳，有些迷茫的回头看着她。
　　赵佳姚翻了个白眼，有些不耐烦的问道："那个谁，我问你，你那个同桌，叫什么王灿的，还有你后桌，什么李悦的，这些人平常哪个和付明远说话最多，走的最近？"
　　徐星子抽了抽嘴角，觉得她这个问题问得简直是莫名其妙，谁和付明远走的近，她自己这个暗恋者都不知道，何况她呢？还有，原来她的后桌叫李悦吗？
　　徐星子诚实的摇了摇头，回答道："我不知道。"
　　"蠢货。"赵佳姚忍无可忍的骂了一句，她又问道："那你觉得她们谁最好看？"
　　这问题问的徐星子更是有些莫名其妙，她觉得赵佳姚有点幼稚，对这个问题简直可以说是斤斤计较了，付明远好像没放在心上，她自己反而在这里纠结个不停，这在徐星子看来，她已经是处于下风了。不过想了想，她还是诚实的回答道："我觉得你最好看。"
　　这是实话，放眼望去，别说她身边，就是整个班级，也是赵佳姚最好看，虽然她觉得赵佳姚脾气不好，可是颜值方面，绝对无可挑剔。
　　赵佳姚被她突如其来的彩虹屁夸的愣了一下，有些意外的说道："你看起来像个傻子似的，没想到还会拍马屁？算你识趣。"
　　谁会不喜欢被夸奖呢？尽管是赵佳姚，被夸奖内心还是很得意的，连带着看徐星子都顺眼了不少，也许是因为徐星子偷听到了她的秘密，也许是因为看着徐星子老实，她对她也没有特别防备，而且居高临下的说道："你给我留意着，哪个和付明远走的近你告诉我，我到要看看付明远究竟有多瞎。"
　　无间道？
　　间谍？
　　卧底？
　　徐星子内心飘过了一系列的词语，然后有些想笑，又怕赵佳姚骂她。她觉得赵佳姚看着很精明，其实好像很幼稚，这斤斤计较的样子有一种小学生的感觉，不过她不敢说，只能老实的点点头，说道："好的。"
　　赵佳姚这才满意的扬长而去。
　　徐星子松了一口气，内心十分后悔，自己早上就不该去那个厕所，也不该听这个墙角，原本和赵佳姚相安无事，顶多赵佳姚平时在座位方面总喜欢占很多地方，挤的她进不去之外，两人基本上没有什么交集。可是现在到好，因为她不小心听到了赵佳姚的秘密，现在整个人都被赵佳姚盯上了。
　　这感觉，让一个社恐人士十分的痛苦，徐星子恨不得存在感越低越好，现在赵佳姚惦记上她了，还要让她当无间道，这实在是要命了。
　　徐星子叹了口气，盯着班里门口的班牌发呆，算了，一会徐颖出来又是一阵腥风血雨，她哪里有空操心别人的事哎…
&gt;&gt;&gt;&gt;&gt;&gt;&gt;&gt;&gt;&gt;&gt;&gt;&gt;&gt;&gt;&gt;&gt;&gt;
未完待续……全文精彩阅读X-yuyu521
</t>
  </si>
  <si>
    <t>2022-02-19 09:59:02</t>
  </si>
  <si>
    <t>强推校园宠文《她是耀眼的星光》 徐星子🔻陈晚川 已完结</t>
  </si>
  <si>
    <t>20220219A01OHJD</t>
  </si>
  <si>
    <t xml:space="preserve">
如果你也有关于衡水桃城中学或者衡水模式的意见，或者想要发声，都可以将这些话通过知乎私信发给可可，也可发送到可可的邮箱1049673403 @http://qq.com或微信搜索公众号"天剑影业"通过后台发送，可可将一一回复并对相关可能暴露个人信息的文字、图片等予以隐匿。请大家放心，可可是河南许昌的一名高中学生，不是所谓衡水桃城中学老师冒充！请大家有什么想法可以大胆说出来！可可为你们发声！相信少年终将战胜资本！！！
近日，一所衡水桃城中学登上了热搜，站到了舆论的风口浪尖。原因是因为一名患抑郁症休学在家的桃中学生在网络上发表万字长文控诉学校对学生们的种种"暴行"，称桃城中学存在违规组织考试、老师体罚、语罚（辱骂）学生、老师收礼等现象。该文章发布后，引起舆论哗然，更激起了广大民众对"衡水模式"再一次的热议。
为此，我想为广大受到桃城中学"折磨"、受到"衡水模式"压榨的学生们发声。衡水模式一直以斯巴达军事化的严格管理着称，高考清北率更是屡屡刷新人们的认知。可以说在此次事件发酵前，大家对"衡水模式"的印象可能是美好的，认为它可以带给学生们一个美好的未来。可大家不曾想过，以学生身心健康为代价取得的所谓"好成绩"，是否真的有利于学生们的成长，是否有利于学生们踏入社会，是否有利于学生们成长成为国家的栋梁之材，是否能助推中国梦的实现，是否可以放心的把实现中华民族的伟大复兴交到他们手上？
诚然，斯巴达军事化的"衡水模式"确实可以带领学生们去往一所不错的大学。可这样压榨的教育模式使学生们的创造力，拼搏向上的精神被过度消费，也会导致同学们离开高中进入大学之后不能继续弘扬拼搏精神，极易在大学缺乏这种压力的生活下导致考试挂科，这显然是得不偿失的。
部分家长可能觉得既然是高中，当然要累一些、苦一些，才能风雨过后见彩虹，可吃苦、磨炼意志不应成为老师体罚、辱骂学生的借口！！！国家三令五申禁止体罚，而为了让广大教师们能正确引导学生，早就颁布了《中小学教育惩戒规则（试行）》，明确了具体的惩戒方法。但衡水桃城中学的广大教师无视此规则，依旧我行我素搞体罚、辱骂，无疑是对学生身心健康的极大摧残。高中苦、高中累，但不应因为上了高中就患上心理疾病，这无疑是"衡水模式"饱受诟病的最大原因！！！倘若一个人从少年时期就患上心理疾病，他的未来还会一片光明吗？他还会认为这是个充满可能的美好社会吗？
再说说衡水桃城中学的初中部。初中属于义务教育大家人尽皆知。国家也下发了政策要求"双减"。但这所学校对此充耳不闻。"双减政策"出台之前，义务教育阶段学生们的"内卷"现象极其明显，长此以往必将影响中华民族伟大复兴的实现！可以说，遏制义务教育阶段过度内卷是极其有必要的，可以极大缓解"贩卖焦虑"现象。但既然是政策，全国各地都一样，都要进行"双减"改革，但衡水桃城中学却对此毫无行动，或者说"衡水模式"根本不适合"双减"的大潮流？衡水桃城中学初中部在学生们刚踏入初中就对其实行"压榨"式管理，可否想过这些年幼的孩子们的心理承受能力？同学们本来的初中年华应该是一片美好的，不应因一所学校使学生们丧失了对未来的美好憧憬。再说公布考试排名、老师收礼，这是多么明显的违规违纪行为。想必如果不是学校的包庇纵容，老师也不会如此明目张胆。
再说说学校方面对此事的态度。学校很快便在其账号上发表了情况说明，称"无中生有"，想必如果真的没有发生过这些事，又怎会一石激起千层浪？更有网传图片显示校长采用言语威胁学生，要求学生发布赞扬学校，"澄清事实"的所谓文章、视频，如果这些事真的如校方所说在"无中生有"，又为何要使用这种下三滥的手段？
还有就是网传衡水桃城中学许巍等几名老师猥亵学生的问题。这已经不是简单的道德问题了，而是涉嫌违法犯罪。我国《治安管理处罚法》明确规定猥亵他人的，或者在公共场所故意裸露身体，情节恶劣的，处五日以上十日以下拘留；猥亵智力残疾人、精神病人、不满十四周岁的人或者有其他严重情节的，处十日以上十五日以下拘留。我国《刑法》第237条明确规定"以暴力、胁迫或者其他方式强制猥亵他人或侮辱妇女的，处5年以下有期徒刑或者拘役；聚众或者在公共场所当众犯前款罪的，或者有其他恶劣情节的，处5年以上有期徒刑。猥亵儿童的，依照两款的规定从重处罚。"想必如果不是学校的包庇纵容，这种毫无师德师风、道德败坏、违法乱纪的老师早该为自己的荒唐举动承担法律责任了。
最后，桃城区委区政府也发布了情况说明，称已经成立联合调查组进驻学校开展调查核实，相关结果将及时公之于众。希望区委区政府这次的调查不是走过场的调查，而是踏踏实实的调查，抱着对事实负责的态度开展调查，对发现的违规违纪行为坚决查处、严肃处理，发现涉嫌违法犯罪的，及时移交相关部门追究法律责任，坚决还学生们一片晴朗蓝天！
</t>
  </si>
  <si>
    <t>2022-02-19 10:02:54</t>
  </si>
  <si>
    <t>坚决为衡水桃城中学学生们发声!</t>
  </si>
  <si>
    <t>半糖可可</t>
  </si>
  <si>
    <t>202202192488599</t>
  </si>
  <si>
    <t xml:space="preserve">
沈知音睡完周深就后悔了。
因为她被缠上了！
相亲对象深夜致电，周深："她睡着了！"
年下弟弟秀腹肌，周深："音音，腹肌我也有！"
好兄弟挖墙脚，周深："音音，他不举！"
1
沈稚音跟姜崎分手的第一天晚上，就去钓凯子了。
喝醉了以后，搂着个帅哥不肯放。
被搂的男人没阻止，反而是有些漫不经心的说："你挺大胆。"
沈稚音彻底贴在了男人身上，扬起这会儿水光潋滟的眼睛，"我们上楼？"
男人这才稍微将她推开了一点，说："我是姜崎表弟。"
沈稚音一顿，认真的抬起头来看着男人，那张五官分明并且有几分眼熟的脸，让她瞬间就反应过来，这位是她前男友的那位高材生表弟。
周深。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检查完，也没有跟她多浪费半个字的口舌，只碍于姜崎的情面，朝她点了点头。
他像是一尊大佛，无欲无求，让人只可远观。
沈稚音本着对医生的敬畏之心，瞬间清醒了，站直身子说："哦，你好。"
周深扯扯领带，说："我给姜崎打个电话，让他过来接你。"
沈稚音如实道："分手了。"
周深的眉毛又几不可查的挑了一下，不知道在想什么，片刻后他才慢条斯理说："那我送你回去。"
沈稚音觉得他这眼神有些意味深长，但一开始也没有多想。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她余光打量了男人片刻，不得不承认，精英男跟普通富二代还是很有差别的，尤其是气质，周深实在是太突出了，简直鹤立鸡群。
"周医生。"沈稚音突然开口道，"要上我家坐坐么？"
周深闻声侧目看了她一眼，扯了扯领带，没说话。
沈稚音笑了："我看出来了，你对我有兴趣。"
男人沉默了片刻，然后难得的笑了一声："对，我有，你给不给？"
……
在沈稚音输密码的时候，周深就从她身后抱住了她。
他衣服上带进来的寒意让她有一瞬间的后悔，总觉得跟他沾上关系并非什么好事，可帅哥有一种魔力，能在一瞬间把人点燃，后悔很快就被她抛之脑后了。
周深倒是非常有耐心，两个人其实也还算愉快。
沈稚音在结束休息的时候想，周深看着斯斯文文，但是很有可能比浪荡公子哥姜崎放得开多了。对着一个陌生人，居然都能这么游刃有余。
也不知道过了多久，周深起身穿好了衣服。
才几分钟，她就已经想象不出他热情的模样了。
"周医生？"
周深说："医院有事，走了。"
从她的角度看去，他背影显得有些疏离。
沈稚音也不知道自己怎么就开了口："我没这样过，今天喝多了。"
"嗯。他应了声，"不过女人还是得爱惜自己，光靠美貌吸引人不是长久之计。"
沈稚音怎么会不明白他的意思。
她美，周深是有感觉，但也仅限于此了，除此之外，不可能再有其他关系。
他这样的男人眼界高，身边围绕的女人数都数不过来，不可能随便折在一个人身上。
……
周深赶去医院做了一台小手术。
换下白大褂的时候，同事蒋南澈凑过来说："我刚刚在酒吧看见你了。"
周深充耳不闻。
"看见你和沈小姐亲热的抱在一起，恨不得把对方揉进身体里。"准确是沈稚音亲他的下巴，周深让她抱着没反抗。
他手上动作这才顿了顿，淡淡："她喝醉了，没认出我，才对着我撒酒疯。"
"你们一起离开以后，对着那么个大美女，什么都没做么？"蒋南澈又一拍脑袋，"也对，除了国外那位，你还能对谁生出心思啊，别人不知道，我还不知道你专一……"
周深道："我没拒绝。"
蒋南澈愣住了。
"倒贴送上门的，不用负责，何乐不为。"周深没什么语气说，"而且，姜崎对她什么心思，谁都清楚。"
沈稚音在他们一票公子哥眼里就是玩具，也就她自己认为，她跟姜崎，是在认真恋爱。
2
第二天沈稚音起来的时候，难受得要命。
她没有过经验，但昨天晚上喝醉了酒，好几回不舒服，她都没有阻止周深。
沈稚音觉得自己没办法忍下去，跟学校请了假，去了趟医院。
她也没有想过会这么巧合，居然会跟周深撞上。
他和几个同事跟她进了同一趟电梯，对她熟视无睹。
沈稚音站在角落不动，听他们口中时不时吐出的专业术语，周深偶尔应两句，寡淡的很。
蒋南澈是真没看见沈稚音，问周深说："所以你跟你女朋友怎么回事？"
"分手了。"
"那么优秀的女孩你也舍得分。"蒋南澈咋舌，"你当初为了追她可是费尽心思，因为她在国外，你不喜欢异地？"
沈稚音竖起耳朵，可周深没有再开口说一个字。她有些疑惑的抬起头，结果正好看见他的视线集中在她的身上。
只看了一眼，就没什么情绪的移开了。
沈稚音犹豫了一会儿，还是开口道："周医生。"
这一声，把所有人都吸引了过来，视线在她和周深身上逡巡。
周深清冷的说："来看病？"
"昨天……"沈稚音脸蛋有些红了，"就是有点小伤。"
周深了然，看上去似乎在走正常询问病人流程："被什么弄伤的？"
……
沈稚音无言以对，脑子空白，不确定他是不是在故意逗她。
周深道："去我办公室，小问题我趁着没上班的功夫能给你解决。"
她点点头，来医院看这种事，多少有些难以启齿，周深自己造的孽，就该让他自己负责。
只不过上药的时候，她到底还是有些不好意思。
沈稚音放不开，周深倒只是不咸不淡的看了她一眼。
许是觉得有些尴尬，她连忙找话题说："周医生，这医药费怎么结？"
"不用。"他侧身站了起来，疏离的说，"处理完了。"
"哦。"本来走流程看病，得一个下午，现在一个下午时间都省出来了，她可以回去好好睡个觉。
沈稚音还没有走出门，又想起什么，说："周医生，我能不能要下你的微信？"
话音刚落，护士提着东西进来，"周医生，我来给你送点水果。"
周深一边跟护士道谢，一边冷淡的回复她："我们一来不是朋友，二来也不是亲戚，医患关系而已，没有加微信的必要。"
正走出去的护士听到这回头看了沈稚音一眼，从上到下，最后鄙夷的收回视线，才继续往外走。
沈稚音理解，她要他微信也只不过是为了把药钱转他而已，她也并不想跟他有什么人情牵扯。昨晚的事情，已经够让人尴尬的了。
他俩之间隔了个姜崎，发生这种事情简直荒唐。
沈稚音清醒以后，后悔得不行。
…
沈稚音走到门口，就看到了等了她很久的张怡。
"周深在这儿上班。"这是张怡开口说的第一句话。
沈稚音说："这么关注他？"
"别说我了，就问有几个女人在看到他的时候不多看两眼的？"张怡说，"除了难hold住眼光高，他这个人就完美了。"
沈稚音表示赞同，在医院的护士，以及她跟他进办公室时女人们有意无意打量过来的眼神，他确实很惹眼，很讨女人喜欢，自己昨天也不是因为他那张脸，才缠上他的么。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"不过，男人这玩意儿都是成长过来的，你别看他现在多百毒不侵，曾经也绝对无可救药过。"张怡笃定道。
沈稚音想起刚刚在电梯里，周深风轻云淡的说了一句"分手了"，不知道为什么，她总觉得这平静背后，是翻腾着波涛汹涌的。
"我也这么觉得。"她说。
张怡却神神秘秘凑近她，"我觉得周深应该很喜欢你这款。"
沈稚音没吭声。
"有一次，你跟姜崎一起参加聚会，穿了条很性感很短的裙子，他的视线不动声色的从你腿一直打量到了脸。"张怡揶揄道，"这么看兄弟的女朋友，是不是很失礼？"
这平平无奇一句话，却让沈稚音脑子瞬间炸了。
张怡的话乍一听，是周深一开始就没把她当表嫂。可这问题归根结底，是姜崎不重视她，所以身边的人都没有把她当回事。
沈稚音心跳很快，突然有种念头窜出来：分手虽然是她提的，但是她被渣了。
本来她应该回去休息的，可她忍不住，折回了周深的办公室。
她大概是打扰到他了，他脸上有几分明显的不悦，碍于教养，倒是没有说什么责备的话。
沈稚音说："周医生，我就问你一个问题，姜崎是不是外头还有人?"
3
姜崎外头的莺莺燕燕，那是数不胜数，何止一个。
但他再怎么说，也是周深表哥。他自然不会在沈稚音面前说姜崎的不好。
周深只疏离的说："他的私生活，我不太了解。"
沈稚音沉默着不说话，也知道从他这里问不出什么，可心里头一旦有了猜测，就总是记着。张怡送她回家以后，就开始翻姜崎所有的社交平台。
结果关于姜崎本人的蛛丝马迹没翻着，倒是翻到了周深的微博。
只能看见一条微博，五年前的，只有两个字。
渣女。
没带标点，也不知道指的是谁。
可光是平淡无波的两个字，就能让人感觉出浓浓的不甘，以及那种，压抑的痛苦。
周深果然，也为女人要死要活过。
然后，才练就出现在这样，一个不过心的，高端玩家。
沈稚音因为渣女两个字，发了会儿呆。
其实她跟周深，很早就认识了。
五年前，她还在上大学，跟周深一个学校。学校六级帮扶小组，就是他带的她，只不过他应该不记得她了。毕竟周深连她名字都没有问过。每次见面就是讲题。
讲个十分钟核心内容，就走人。
倒是沈稚音，暗恋过周深一阵，做六级习题的时候，假装无意的说："周同学，我室友挺喜欢你，让我问问你喜欢什么样的。"
奈何周深早就洞悉一切，淡淡的说："反正不是你这样的。"
从那之后，她就不好意思再让他补习英语了，申请换了其他人。
后来听说，他有一个喜欢的姑娘，追了那姑娘挺久的，从高中一直到大二，追了几年。
不知道是不是周深最近分手的这个。
……
只能说，网络上的东西即便再小心，也会留下蛛丝马迹。
沈稚音最终还是发现姜崎跟其他女人的暧昧痕迹，是一个女网红发的一组照片，床上那张，哪怕没露出姜崎的脸，她也认出了那是姜崎。
姜崎无缝衔接没事，乱来也没有事，可她接受不了自己被绿。
沈稚音当天就去找了姜崎。
姜崎看到她时，脸上的表情不是很对："你怎么来了？"
沈稚音往他身后的屋子里扫了眼，说："你家里还有其他女人吧？"
姜崎道："关你什么事？"
之前绿她不关她的事？
沈稚音气得发抖，她是个好脾气，几乎不发火，所以姜崎也没有想到，她会抬手给自己一巴掌。
他懵了半晌，骂道："你有病吧？"
"谁叫你劈腿。"
姜崎道脱口而出道："拜托，你这不给碰的性子，还想让我为你守身如玉？我当时为了得到你花了多少代价把你爸搞破产……"
话说到一半，他反应过来，顿住。
沈稚音脸色惨白，"你说什么？"
可其实什么都不用说了，她早就猜出了个大概。当时她跟姜崎在一起，完全是因为他帮助自己破产跳楼的父亲治病，她感动得不行才跟了他，没想到这根本就是他自导自演的一出戏。
姜崎皱了下眉，就笑了，大方的承认道："当时不是喜欢你么，就用了点手段。不过，你知道了又能怎么办，报复我？整个a市还不是我家最大，谁能帮得了你？你整不了我。"
……
张怡看到沈稚音的时候，她双手上都是血。
"你这从哪打仗回来呢？"她调侃了一句。
沈稚音这是当时太生气了，抓着一块地面的大理石砖就往姜崎身上砸，后来又挠他，双手才染上了血。
"我想让姜崎进去。"
"进哪？"
沈稚音说："监-狱。"
张怡的表情瞬间严肃了起来，有点难以置信："乖乖，你知道自己在说什么吗？"
沈稚音："我知道，我要让他进去。他在我爸的合同上动了手脚，他肯定还做了很多违法的事，这种人渣不应该犯了错却相安无事。"
"但是你得弄清楚现实问题，姜崎的背景你能撼动么？他那群狐朋狗友谁不怕他。"张怡想了想，说，"唯一一个不怕他的周深，还是他自己家的。"
沈稚音想起了周深那张脸，以及那天晚上被她环抱住的腰身，抿了下唇："周深不怕他么？"
"你话说反了，反而是姜崎从小就有些怵他这位表弟。周深虽然是个医生，但他们周家就他一个儿子，他很有话语权。"张怡顿一顿，又警惕的说，"但是你可千万别打他的主意，周深会乐意帮你一个外人吗？"
沈稚音这会儿哪里听得进去呢。
她就想报复姜崎，让他付出代价。
沈稚音实在舍不得周深这条线，表弟表弟，又不是真正一家人，越大的家族，亲情反而越单薄。而且她跟姜崎在一起这么久，也没见他经常跟周深见面，他俩关系绝对是没有那么好的。
指不定吹吹枕边风，能起些作用。
沈稚音是铁了心，要拿下周深。
但是要见周深，着实没那么容易。
他经常性出差，再者，就算他在医院，她也没理由找他。哪怕他们见过没几面，她也差不多猜到，他不喜欢有人耽误他的工作。
不过，很快她就有见周深的机会了。
她在学校当老师，有一个学生身体有些不适，觉得胸里有硬块。
沈稚音陪着女学生一起去做检查，在选择专家门诊的时候，特地选了周深。
他长得太好了，女学生看见他，也脸红了几分。
"去做个b超，看看是不是增生。"他开口道。
沈稚音有些担心的问："应该不会有什么大问题吧？"
"不会。"周深的视线在沈稚音身上停留了片刻，然后没什么表情的移开了。
她今天来见他，特地穿得有点性感。领口很低。
"周医生，那我们先去做检查了。"沈稚音说。
等女学生进去准备检查的时候，她溜回了周深办公室。
这会儿差不多是快要午休了，她进去的时候他正好脱下白大褂，周深道："还有什么事？"
沈稚音硬着头皮，大胆的走过去搂住他的腰，一不做二不休的拿小腿蹭他，说："周医生，我想你了。"
周深挑了挑眉，轻佻的伸手挑起她的下巴，语气却是一如既往淡然："你还挺大胆。"
4
周深长得很高，167的沈稚音在他面前，足足矮了一个头多，他看她不得不垂眸，这一垂眸也就导致他眼神里多了几分冷冰冰的味道。
沈稚音想，他要是不说话，那可真真是个冰美人。可是说话又是斯文多情的模样，这种反差感真的是太有吸引力了。
"周医生，我是真的想你。"她抬头含情脉脉的看着他。
周深嘴角微微挑起，捏着她下巴的手顺着她的背下滑，揽住她的腰，说："是想我，还是想要别的？"
男女之间感情升温的最快方式，就是那档子事情了。
沈稚音往他怀里靠，两个人看上去紧紧抱在一起，她说："都想。"
她是个南方人，声音很柔，这会儿又是带了目的接近他的，像极了一朵虚伪的小白莲。
周深明白她有所图，也许是想攀高枝，或者想要钱。不过他不介意有人这么热情的给他送一顿免费"午饭"，他有些心不在焉的问："你喜欢哪个酒店？"
沈稚音有些为难的说："可是我得陪我的学生，今天恐怕没时间。"
周深露出点惋惜神色，"那明天你来医院找我。"
"嗯。"沈稚音应着，迟疑了一会儿，垫脚在他唇上亲了一下，"周医生，我先走了，明天见。"
她这是算计好了的，今天有个学生，周深什么也做不了。她得吊着他的胃口，太容易得到的就不珍贵了。到时候她什么便宜都占不到。
周深在她走后，脸色的惋惜神色就消失得无影无踪了。
他去了食堂。
蒋南澈神色古怪道："今天你看见沈稚音没有？陪她学生来医院，那穿的，走起路来一扭一扭的，怪带劲的。"
周深瞥了他一眼。
"说起来，那脸蛋那身段，处起来感觉很不错吧？"
"忘了。"他慢条斯理的端着餐盘往餐桌上走，"下次我记一下，告诉你。"
蒋南澈的脚步就停下来了："你们还有下一次？"
周深不言不语，没做解释。
"你该不会，对她上瘾吧？"蒋南澈的眼神有点复杂。
周深淡道："跟她感觉一般，但她那张脸，还算能看。"
"周深我劝劝你，你跟她走得越近，跟国外那位就更加没可能了，你们多少年了，别赌气。"
周深的声音冷了点："她的男人恐怕更多。"
"你这，该不会是在报复国外那位吧？"蒋南澈道，"她占有欲那么强，估计能被你气个半死。今天一大早，她还来找我聊天了，那能是为了找我么，分明是想打探你的消息。"
"分手是她提的，你认为她还会想着复合？"周深没什么语气道。
蒋南澈哑口无言，但是也不意外，毕竟那位之前可是被周深给宠坏了，周深是什么人呀，天之骄子一般的人物，还不是都能跪下来给她换鞋。
只不过，那位之前再怎么闹，也没有提过分手。都是冷淡着自然而然分开。
这次，是第一回，分的大动干戈。
……
沈稚音第二天按时去了医院。
周深在给人看病，她坐在他办公室外的长椅上，正对着门，他询问病人病情的时候，微微抬眼，余光就看见了她。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周深内心，半点波动都没有。
说实话表现得尺度没有把握得很好，显得有些刻意，起码没能吸引到他，还不如那天喝醉酒撩拨人。
5
周深兴致缺缺的收回视线。
沈稚音要是知道周深内心的想法，估计会觉得自己冤枉的紧。
她这一身确实是为他穿的，可这个笑容可没有半点撩拨的意思，她真的只是礼貌的朝他笑了笑。
沈稚音乖乖的在外边等着周深下班。
到点了，她才抬脚朝他走去，喊他:"周医生。"
周深没看她，抬手看了眼腕表，冷淡道："你先回去吧，我一会儿有会。"
开会倒是不假，只不过，也没有那么急。主要还是她让他扫了兴。
"那我们什么时候才能再见面啊？"沈稚音咬着唇说。
他挺敷衍："再看。"
沈稚音察觉到他的疏离，抿了抿唇，抬眼看着他没说话。
周深却没管她就抬脚往外走，男人的翻脸就是这样快，她没有"利用"价值的时候，多看她一眼都懒得。
沈稚音心下一咯噔，没了周深这个大腿，她这辈子都不可能把姜崎拉下来，慌忙之中，她伸手拉住了他的手，又趁他没注意，快速的伸手下去跟他十指相扣，小拇指讨好一般的蹭了蹭他大出一截的手。
"周医生。"沈稚音眼神总是湿漉漉的，显得无辜可怜。
周深偏头，极快的风轻云淡的瞥了他俩交握的手一眼。
沈稚音不知道他的眼神是什么意思，但直觉他似乎不是很喜欢，而且他今天半句调情的话都没有，她握着他的手更紧了。
"周医生，你忙你的，不管多晚，今天我都等你。"
周深抽回手，没把她的话放在心上。整个下午，他又是进行了一场手术。出来时，整个人疲惫的抽了支烟。
"周医生，一起下楼？"
周深点点头，跟他一起下楼的医生揉着眉心道："今天做手术的这位身体状况太差了，要是出了什么意外，又是麻烦事一堆。你看他那个儿子，平时说话就不讲理。咱们医生就是难，救死扶伤，还有可能面临医患矛盾。"
周深把手上的烟头灭了，丢进了烟灰缸，言简意赅："走吧。"
……
周深跟医生走到医院门口的时候，就看见沈稚音正蹲着，短短的裙子，怎么看，都有走光的风险。
因为旁边有人在，她看见他了，却没有走向他。
周深对同事道："你先走吧。"
"行。"同事道，"回去好好休息，后面还有几场大手术呢。"
同事撑着伞走了，周深不紧不慢的往前走，并没有停下脚步等她，沈稚音自己倒是主动抬脚跟了上去。
"周医生。"
周深直接道："不会撩拨男人？"
沈稚音脸色微红，她确实不怎么会，但也没想到在他眼里会有这么差劲。
"一次两次我可以配合你逗逗趣，但次数一多，挺没有意思的。"周深心不在焉道，"你对你的样貌应该相当自信，但我说过，光有样貌，一无是处。以后，别来找我了。"
沈稚音被说的面红耳赤。
"周医生，我知道了。"她想了想，朝他走过去，挣扎了一会儿，还是伸手挽住了他，"大胆一点的女人，比较有吸引力是吗？"
沈稚音带着求知欲看他。
周深挑了下眉，静默不语。
沈稚音面色通红，忽而抬手朝周深某处地方抓去。
❤点击这个小卡片继续阅读❤
点击上方小卡片，开始阅读全文，点击卡片会自动跳转到微信，无需发朋友圈，直接点开"点这里开始阅读全文"即可开始阅读。
</t>
  </si>
  <si>
    <t>2022-02-19 10:09:52</t>
  </si>
  <si>
    <t>男主占有欲强到爆表的现言有吗?</t>
  </si>
  <si>
    <t>枝头</t>
  </si>
  <si>
    <t>202202192799716</t>
  </si>
  <si>
    <t xml:space="preserve">
重庆美女玉芳生完宝宝后，她每天的工作都是以家庭孩子中心，成了一位标准的全职太太，生活也逐渐走向平淡。
但她并不满足这样毫无激情的生活状态，于是，为了孩子的未来，为了自己的生活追求，她决定寻求更大的突破，开始了自己的创业之路。
玉芳是重庆乡下农村的一位村民，一直以来，玉芳就很喜欢在厨房折腾，做各种好吃的跟家人朋友一起分享。
有一天，她像往常一样正窝在沙发上刷着手机，看到大雄在短视频平台发的一个蛋糕制作视频，视频里的蛋糕吸引了她的注意，裱花奶油点缀的花样简约好看，松软蛋糕的香甜似乎穿透屏幕四溢开来，儿时的梦想又浮现在了她的脑海。
玉芳从小就想当一名甜品师，可这个梦想却被成家立室、生儿育女的忙碌生活渐渐冲淡。
我要照顾家庭，养育子女，还有机会实现梦想吗？玉芳见愁上心头，可转念一想，如果现在不做，以后不就更没机会了吗？
我一定要试一试，不能让自己留下遗憾。
她打定主意，立即上网购买的工具和材料，花了几百元向大雄买了一整套烘焙视频教程。就马上开始在家自学做蛋糕。
从最基础的奶油打发，奶油裱花，蛋糕抹面开始。因为这些基本技能没有啥捷径可走，只有每天坚持不懈的练习才能真正的掌握。
大雄自己刚刚开始学习裱花技术，也是实打实的一天就学一个花样，反复的练习。
要记住，烘焙技术是一门手艺，手艺是需要时间去打磨的。不存在什么速成班的。
Ps：（先购买教程自学，这也是我比较提倡的学习方法，一开始学习一门新技能，一定要最低成本开始，而不是马上头脑发热去报一些昂贵的培训班或者培训机构，尤其是一些一个礼拜的短期几天的培训班，对于一个零基础是很难真正的学的会的…拔苗助长是不可取的...）
然而在家学习也并不轻松，她那两岁的小女儿正是需要人照顾的年纪，每天她娃醒了带娃娃，只能等娃睡了再学习，常常为了学习一款糕点甜品制作而熬夜到凌晨。
老公劝她，放弃吧，没必要把自己搞得太累。
可她心里却坚定如一，为了梦想就必须拼尽全力。
就这样，她始终坚持着，无论经历多少困苦，从未想过放弃。
家里人经常在深夜看到她已经睡着，但手里仍拿着大雄推荐给她甜品书的样子。
当第一份蛋糕出炉后，玉芳便迫不及待地邀请朋友来试吃，付出总是有收获的蛋糕受到朋友们的一致好评。
那时的她虽然很辛苦，但做着自己喜欢的事，并且得到认可，心里依然暖暖的。
经过半年左右的刻苦学习，玉芳学会了基本的蛋糕，饼乾，糕点，饮品等甜品制作，也慢慢尝试在微信朋友圈进行前期宣传销售，获得了不错的反响，每天都能接到几单生意。
但自学效果始终有限，为了能够研制出更美味的蛋糕甜品，2018年中旬，她万分不舍地将小女儿交给父母照顾，自己到大雄这边学习糕点制作。
经过一个月的学习，它的制作手艺有了很大进步，真真切切学到了之前没有接触过、书本上没了解到的实操技能和知识。
学成归来，她更加自信、坚定的走上了成为甜品师的梦想之路。
2018年中秋节，玉芳接到第一个公司订单，100盒蛋黄酥，数量虽然不多，但客户对她的好评是一个很大的鼓舞。
经过几番考虑，她决定去尝试开店，真正开启自己的创业之路。
决定之后，越播间马不停蹄准备开店，前期的各项工作，大大小小事情自己一一把关。
功夫不负有心人。
2018年11月，甜品店开业。起初只有几个客人，但凭借客人们良好的口碑和美味的甜点，一传十十传百。
现在玉芳每天都需要在店里忙碌到深夜，生意越做越好，现在除去基本开销，还有20多万的收入。
经常跟老公说，你做全职爸爸，我来养你们父女俩。
当然这只是玩笑话，娃现在上小学，公公婆婆帮忙接送，老公也经营自己的一家小公司。
这是多么让人羡慕的一家子啊。
2020年初，受疫情影响，蛋糕店暂停营业，但预拨间没有停下她学习钻研甜品的脚步，她坚信疫情一定会过去，客人们也会再次进店光顾。
她把疫情歇业的时间当成是自己韬光养晦、提升技术的充电。
之前在大雄这边的烘焙蛋糕教程和技术配方是包更新的，这时候有派上用场了，玉芳每天在家里一直在学习，学新的方法，尝试制作更美味的甜品。
为了解锁一项新的甜品制作技能，为了了解甜品中的秘密，为了能产生自己完成作品的自豪感，她比过去更加废寝忘食，将书本上的知识灵活地同实际操作结合起来，不断提升甜品的颜值与味道。
玉芳表示，成为一个出色的甜品师是她的梦想，是指引她前进的路灯，是一直支持她前进的动力。
她始终坚信，不管做哪一层，都一定要与时俱进。
虽然她的店不大，但她希望自己做出来的东西与时代匹配，每天都有新的创意出现。
现在的玉芳也算正式出师了，学会了一门手艺，将爱好变成了事业。
她回想那段不工作没更多追求的日子，要感谢当时自己的坚持，也明白了女人一定要有一份自己的事业，不管你外表条件如何，不管你家境如何，都要牢牢的记住，必须有自己独立的工作和经济来源，这样的女人才是最自信最美的。
后来也就是2020年下半年疫情防控工作取得了阶段性的胜利，甜品蛋糕店也开始营业了，生意也正慢慢恢复，一切都逐步向好发展。
现在她的蛋糕店每月都是稳稳的20万+收入。
</t>
  </si>
  <si>
    <t>2022-02-19 10:14:59</t>
  </si>
  <si>
    <t>开蛋糕店利润怎么样,开一家小蛋糕店赚钱吗?真实创业故事,美女宝妈开蛋糕店,月入20万</t>
  </si>
  <si>
    <t>烘焙大雄</t>
  </si>
  <si>
    <t>202202192851853</t>
  </si>
  <si>
    <t xml:space="preserve">
什么是优质的家庭？
几乎所有人都在探寻。
家庭温馨和谐，孩子自信大方，这大概是答案。
很多时候，我们总是感觉别人的比自己的好，感觉别人的家庭比自己的和谐；感觉别人的孩子比自己的优秀；感觉别人的教育总是先自己的一步……
这些感觉，源于内心深处的不自信以及对孩子、家庭过高的期望。
都说教育是一件水到渠成的事情，到年级便上学，该提升便辅导，只要每个流程都不落下，那么孩子一定会是专业且成功的。
但是越来越多的孩子，上学期间成绩优异，却在毕业之后，逐渐销声匿迹，甚至走上下坡路。
真正优质的教育，从来不是从学习成绩中便能体现的。
优质的家庭，在教育孩子的时候，一定会避开教育的误区：
1、只关注成绩，不关注成长
这一现象在传统家庭很常见，要么成绩优异被看重，要么学习落后被淘汰。
对于不能让孩子输在起跑线上这一说法，可谓是人人奋起。在孩子刚学会讲话，便开始双语辅导，到了上学的年级，各种辅导班便接憧而来。
幼儿园的小红花；小学的奖状；中学的排名；……
仿佛这些才是家长们真正喜爱的东西，而并非自己的孩子。
在只关注成绩，不关注成长的家庭中长大的孩子，在无形之中成为专为考试而训练的机器。
不注重成长，没有心灵营养的灌溉，一味的学习需求，会导致孩子出现强烈的逆反心理。
且孩子一旦放弃学习，家长之前所付出的所有心血都将功亏一篑。
相比成绩来说，关注孩子在学习过程中的点滴，关注孩子的心理建设，重视孩子的成长需求，这样，即便孩子未来的成绩并非最优，也必将是有担当，能够闯出一番天地的。
2、高度保护，过度养育
高度保护，过度养育将导致孩子心性不成熟，对家庭产生过度的依赖感。
对孩子的严密保护看起来是好事，能够让孩子在生理、心理上避免被伤害。
但是儿童发展心理学家认为，过度保护实则利大于弊。
孩子的好奇心是最大的，他们充满了对新奇事物的向往以及探索，但是家长往往因为存在一定的风险而进行阻止。
渐渐的，孩子便形成了退缩心理，走入社会，遇事自我否定，潜意识里便认为自己无法完成。
而过度养育，让孩子变得没有自理能力，对家庭过于依赖。
特别是在独生子女家庭，现在物质生活不断改善，很多家庭把所有的精力财力都放在孩子身上，对孩子缺乏严格的要求和非常重要的性格训练。
父母也将因为过度养育，对孩子的能力产生怀疑，不放心孩子独立承担任何事情。一旦孩子不在眼前，便开始担心。
而孩子在面对事情同样会退缩，想要父母帮助完成，缺少了挑战精神，更多的是对父母的依赖。
3、过度期望，而忽略个性
过度期望，会给孩子带来心理和精神上的畸形压力。
日益增加的社会竞争力，使得家长不得不对孩子投入过多的期望。对孩子有所期望很正常，但是一旦超出孩子的承受范围，反而过犹不及。
在双减政策之后，学科类培训减少，很多家长开始从别的方面赶超，于是小小的孩子便开始学编程、学艺术，练体育。
学科的压力减轻了，然则孩子的压力却更大了。在父母的期望下，无论是哪个方面，孩子都不可以落后，必须要力争上游。
这本没有错，但是大人尚且会因为过度的压力而崩溃，更何况是孩子。
过度期望本身就是一种巨大的压力。对孩子过高的期望，实际上是传递焦虑的一种方式。
"父母之爱子，则为其计长远"，对孩子抱有期望，为孩子创造条件，及时督促，这将有助于激发孩子的上进心，但切忌过度期望，只注重结果，不注重过程。
4、家庭矛盾频发
优秀孩子大多是优质教育的成果，问题孩子多是问题家庭的产物。
孩子的很多问题都不是自身造成的，而是父母问题的折射。
如果父母双方不和谐，常常争吵，恶语相向，那么潜移默化的，孩子会在潜意识里逐渐成为被孤立的个体。
长期生活在矛盾问题频发家庭的孩子，性格上会比较自卑且怯懦，很容易产生悲观的情绪。
甚至有的孩子会"模仿"父母的行为，在与人交往时，暴躁易怒，做事偏激，发生暴力行为。
家庭作为孩子的第一个学校，家长作为孩子的第一任老师，孩子的性格养成，品质培养往往在家庭之中，父母的影响下形成。
而父母不正确的相处方式，往往使得自己成为孩子最大的问题制造者，同时也是孩子改正错误与缺点的最大障碍。
最好的教育是言传身教，为孩子树立积极的、正面的形象，这对孩子未来的发展，家庭健康将大有益处。
5、过分攀比
过分攀比主要来自父母自身的焦虑，适度有益，过度反之。
家长应该区分必要的焦虑和不必要的，适当给孩子动力是好的，但过度了对孩子乃至整个家庭都是有害无益。
过度的攀比将造成孩子的极端思想。
在攀比中胜出的孩子，很难接受失败带来的后果，对自己保持高度努力状态，争强好胜，但是高强度的压力，一旦无法协调，将成为压倒骆驼的最后一根稻草，造成性格缺陷。
而在攀比中不占上风的孩子，父母会给予更大的压力，"别人家的孩子"也将被仇视，在不断的打击下，孩子会变得自卑，失去前进动力，停滞不前。
家庭是孩子接受教育的主要阵地，对孩子的个性养成起着至关重要的影响。
正确的教育方式，会提供给孩子不断学习，开阔视野的机会，这会决定一个孩子的认知水平，思维格局、价值观。
不正确的教育方式很难达成想要的效果，且将对孩子造成伤害。
能够做到避开教育的误区，探寻教育的正确方式，将是父母进步的一大步。
全国家庭教育指导师报考咨询入口：
全国家庭教育指导师报考咨询中心
</t>
  </si>
  <si>
    <t>2022-02-19 10:16:15</t>
  </si>
  <si>
    <t>优质的家庭:一定会避开这些误区</t>
  </si>
  <si>
    <t>202202192766724</t>
  </si>
  <si>
    <t xml:space="preserve">1.【招生信息】2.【学术分数线】北师大学术复习经验
背景：我本科就读于南方某 985 高校，毕业后就职于一家收入尚可且稳定的大型企业。但是在工作的过 程中，发现自己不喜欢那样的工作环境，同时相比于工作内容中不断的和机器打交道，我发现我更喜欢 同人打交道。也在工作中发现了心理学的应用前景，加上自己本身对心理学的浓厚兴趣，就在去年年初做出了辞职考研的准备。最后经过一年的努力，最终也是初试复试都名列前茅，以跨考生的身份一战成硕。
关于跨考：在我看到，在初试的时候跨考并不会成为你多大的劣势。作为一个还可以的 985 毕业的 学生，我也深知我在本科期间学到了多少的东西，大家都是考试前突击一下及格就好，成绩好的学生不 是保研就是出国，大家都大差不离，基本上是属于同一起跑线。所以只要你用功学习，一样可以取得高分。
关于我的时间投入：只能说努力一定是很重要的，努力是成功的基础。由于我工作不久后就萌生了 辞职考研的想法，但当时的我也担心自己的实力不足，一开始便一边工作一边复习考研，这一阶段以背英语单词和阅读英文教材为主(在我刚开始准备考研的时候，北师还是 765 推荐的是英文教材)，也将 312 所推荐的教材都阅读了一遍。每天上下班的路上都在背单词学英语，回到家里或者上班摸鱼的时候有空 就看书，在差不多一年的时间里学习了 1000 小时。在辞职全力备考的阶段，前期每天花费 12 小时+， 后期每天花费 14 小时+。每周会有一天抽空休息，休息的时间也要完成基本的学习任务，学习时间也有 7-8 小时。我每天都有用时间记录软件记录我的学习时间，最终总学习时间在 4000 小时左右。为了考研 所付出的时间和精力在同一届学生中也是算多的。
勤思对我的帮助：首先，报考研辅导班最大的作用是省去你收集信息的烦恼，勤思提供的教材能够 帮助你中后期精简复习的内容，更好的抓住复习的重点，时间效率就是金钱。同时，勤思的课程也是初 学者入门的最佳选择，通过观看勤思的教学视频，就能更加容易的了解心理学考研的科目，为接下来的 学习打好基础。再者勤思能够给你提供好的学习氛围，能让你结识一些志同道合一起复习的同伴。勤思 的答疑群中每天都会有许多人问各种各样的问题，你可以借此通过观察别人的疑问来对自己进行查漏补 缺，也可以像我一样给他人回答问题进行知识的输出。最后勤思的一对一辅导员也对你的学习十分上心， 会帮你对你考研的时间做出规划帮助你避开考研路上的许多坑，更加高效的进行复习。也会对你一些薄 弱的不懂的地方进行专项的训练，让你补上短板。
考研经历
2 月份之前
在辞职之前，我将 312 推荐的教材通读一遍，也没有看的很仔细，是广泛的通读了一遍。在这期间我阅读的是勤思 724 所推荐的书籍（北师大是 9 月才调整为 312）
2 月份到 5 月份
辞职之后，我开始进入全心全意的复习的阶段。用 50 天的时间，以 7 天一门课的速度，将 312 统考所要考的 7 门专业课过了一遍。中间一边看教材划出自己认为的核心重点，一边看勤思的网课吸收老师所提取的重点，最后两者相结合做出了一份专属于自己的思维导图。我当时每天打字一万多字，最后输出了一份总字数 60 余万字的思维导图(我所使用的软件是 Mindjet MindManager)。
做思维导图的好处很多，一方面他能让你专心的听网课和看书而不走神，因为你如果只是听而没有 动脑和输出，注意力是很难集中的。做思维导图就是一个不断输入和输出的内容，在这个过程中你需要 思考怎样的框架比较合适，怎样的逻辑才能自洽，书中哪些内容是重点该摘取哪些等等(可以参照金字塔 原理以及心理学中的层次网络模型)。这期间所有的精力都在专业课上面，英语保持每天一小时左右的背单词即可。
5 月份到 7 月份
英语逐渐提上日程，抛开雷打不动的背单词以外(从一开始坚持到考试前一天)
连续 457 天不间断背单词(墨墨背单词)
将*皮书买回来开始做，从前开始往后做，以做阅读为主，新题型和完形填空和作勤思是到后期再开 始进行。前期做 10 年以前，中期做 10-15 年的，后期做 15 年之后的，注意留几套卷子到考前一月练习 手感和测量自身水平。这一阶段也是较为粗放的做阅读即可，可以以每天一篇到两篇的速度做阅读，除 了黄皮书之外我还买了一些别的阅读来做，不过总的来说效果一般。重点还是以真题为主。阅读网课可 以根据自己的需要选择性的看一些唐迟的课程。
专业课此时开始开启背诵阶段，这一阶段我所用的背诵工具是 anki。这一款背诵软件可以让你自己制作背诵卡片，同时自行设定复习周期进行背诵。
这一过程中首先通过阅读勤思教材和勤思网课以及自己制作的思维导图将知识输入到你的脑子，每天制作 25 个知识卡片，将输入的知识进行拆分标出重点进行输出方便自己背诵。并且当天录入完后就开始背诵和检验。并且在这过程中还要复习之前已经背诵过和学习过的卡片加深印象，这就是反复的输出和输入。同时anki 能根据你自身的需要，将知识点拆分成合适的大小，减轻你一次背诵的压力。到后期每天早上我的时间都花在背诵 anki 卡片上面，日均要 3-4 个小时的时间，这为我的专业课打下了很坚实的基础。
除开背诵之外，可以开始做一些真题和题库，真题和题库的作用就在于帮你查漏补缺，找出你知识 的不足，也可以看别人的标准答案来看看别人是如何整理一个论述题或简答题的答案，做题目中遇到的 知识点也可以将其补充到你思维导图中合适的位置，继续完善你的思维导图。 如果时间还有空余，也可以对一些题目进行专项的训练(这些往往不适用或者不方便 anki 进行背诵)，如实验设计，实验范式背诵，统计公式总结等。
或者阅读一些其他的教科书，如 Cohen 的心理统计学和坎特威茨的实验心理学等，可以让你对一些 心理学知识的理解更加透彻和深入。不同的教科书都有其优点，对同一知识点的解释都各有其角度，从 多个角度进行学习才能更好的了解一个知识点，而不是单单局限于对推荐教材的学习。出卷老师是懂得很多的，他们出题并不真的就局限于教科书。
比如 312 统考 2015 年考了一道 30 分的综合题，内容是有关鲍姆瑞德的不同父母教养方式与儿童青少年发展之间的关系，这个内容在林崇德老师书中一笔带过，但是在《发展心理学：儿童与青少年》中就有详尽的描述。
英语薄弱的同学也可以开始对作为进行练习。这一段时间由于英语和政治的复习压力还不大，所以总的来说时间还是较为充裕的，可以将大量的时间放在专业课的背诵总结和吸收上，尽可能的加深对知 识的理解做到融会贯通，打好基础。后期随着英语和政治占用时间的增加，安心学习专业课的时间会越来越少。
8 月份-10 月份
政治就可以逐渐开始，但花的时间也不算多。我是跟的徐涛的基础课，学习方法上也是一边二倍速 看视频，一边做思维导图，跟不上就暂停做一下思维导图。肖秀荣的精炼出来之后也是前前后后看个三 遍左右，肖秀荣的 1000 题也是做个三遍作用，每一次都记得记录和标记错题，拿一个本子做错题本。许 多错题会错了再错，这些知识点可以归纳起来反复记忆和背诵。
英语这段时间仍然是以做阅读为主，英语阅读的要求是阅读中的每一个单词，每一个句子，每一个 选项为什么错为什么对全部都要弄懂。这时候就可以对着考研英语阅读的原文进行翻译，对于不懂的句 子和单词专门进行摘录和背诵以及理解。对于每一个选项也要做到理解，不理解的可以通过解析以及看 唐迟的课程等方式解决。同时也可以每周一篇小作文和大作文练习一下。我的作文是我的弱项，当时也 没有花足够的时间在作文上，这也造成了我最终在考研英语上的失分。
对于专业课的学习，每天保持 3-4 小时的基础背诵。每天也可刷一下选择题，勤思的题库，往年 312 的真题，自命题的题目都是可以的。多余的时间就觉得自己哪里不足就去看相应的课程，搜集相应的资 料。觉得实验设计不好就去看别人总结的心理学范式，对一些理论理解不足就去找相关的实验，对一些 概念辨析不够透彻就把类似概念放在一起理解和学习。考研不应该看成一个背诵的任务，而是把它当成一个学习的过程，遇到不懂的问题就想办法去弄懂和学会，去真真切切的理解知识和弄懂知识。贪图一 些所谓的捷径，用简单的方式解决问题，就陷入了机会主义。
10 月份-12 月份
逐渐进入了最后的冲刺阶段。这一时期就将如何能够在最短的时间内获得最多的分数作为唯一的追 求，获得分数的性价比是我们这一阶段进行复习的出发点。
政治在肖四出来以前，可以按照 8-10 月的计划，做肖秀荣 1000 题以及背诵错题。中间我还看了腿姐的技巧班，也是很不错的。最后肖秀荣就是永远的神，肖四一出来，肖四的所有大题全部都背，绝对不会吃亏。选择题方向可以肖四肖八腿姐徐涛等都买回来做一下，重点也是总结错题和背诵中间的时政部分。
英语则可以开始完形填空，新题型的专项练习，集中起来刷题，总结题目的规律和做题的技巧。作 文也是英语考试中的一个大头，最好的情况就是你能够自己写出来作文，如果实在是不行，英语基础薄弱，那就对一些范文进行背诵。背诵范文也并不是说对范文进行完完整整的背诵，而是摘取文章中的一些句式，形成四五套自己的模板，经过排列组合后就能应用于多种场合。
专业课方面，如果长期的坚持背诵，此时对于基础知识就有了较为深入的掌握。这时候勤思会发心 理学考研题型考点狂背，中间有大量的论述题和简答题的内容和知识点。对其进行反复的背诵以攻克大 题。这时也可以做往年 312 的真题以及各院校的一些自命题，尝试着自己去真实的回答大题。这一过程 会比较痛苦，需要你真实的检验你的背诵情况，真实的将知识输出出来，能够真实的发现你背诵中的不 足。对于背诵起来忘记和不熟悉的地方，也没有别的方法就是加强背诵。我在考研期间写光了 40+的笔， 和上千页的草稿纸，都是不断的背，不断的写不断的抄。
建议：其实总的来说，我的复习强度还是很大的。当时就是抱着要考北师第一的目标去的(虽然最后 差了一些，强中更有强中手)。根据正态分布理论，也是分数越往上竞争越大，如今回过头来看保持长期 保持高强度的学习也实属不易。除开自身的努力，运气，状态方法都很重要。也有强度和我类似的同学 最后失之毫厘，也有强度不如我的同学最终上岸成功。但这许多的事情都不是我们能够控制的，我们只 能以饿虎扑狼之势去面对考研，但行好事莫问前程。
学习方法：
多动脑。盲目的增加学习时间只是在自我感动，只有最终得到了自己想要的结果一切付出才是值得。 在学习的过程中要注重理解和运用，心理学的知识是很贴近生活的，是可以想办法将它们和自己的生活联系在一起，多去思考、反思和总结。比如说我们在考研过程中需要维持长时间的注意，对此在普通心 理学意识章节中就有提到对注意目的与任务的依从性，对兴趣的依从性，对活动组织的依从性，对过去经验的依从性以及人格的依从性可以帮助维持随意注意，这些知识不仅需要背诵，也可以用到自己的考研过程中去。
考研过程中学习的乏累也是客观存在的。我的一点小经验就是合理分配自己的时间，根据自己的状 态进行学习。人一天在一些时间段是脑袋清醒，一些时间段是差一些，一些时间段是很累的。在状态好的时候就应该多动脑(对难点易混淆的知识点进行辨析，将不同学科的知识进行练习)，状态一般的时候 可以进行背诵，知识的输入。在状态最为不好的时候可以看网课和做选择题，或者抄书来使自己的状态回暖。有的放矢的进行学习。
专硕：公共科目+专业科目【专硕分数线】北师大 347 复习经验
2020 疫情期间，居家隔离，看了一本《给心理治疗师的礼物》，也由于家里有人的抑郁症，突然 对心理咨询产生浓厚兴趣，毕业多年的我还有个想上研究生的梦，于是上网查考研的相关信息，找到了勤思，机构老师把考研的相关信息给我介绍了一遍，包括什么是专硕学硕，选择什么样的院校，每个院 校的难度水平，前期需要做什么样的准备，以及他们的课程从哪方面可以帮助到我。
经过一番衡量我选择了勤思的 VIP 辅导课，有基础课、强化课、以及一对一的师姐辅导还有复试的相应课程。老师说北师的专硕题目简单，适合我这样在职的没有基础的跨考生，而且北师的学费已经 拦下了一些人了。于是我决定报考北京师范大学的临床与心理咨询专硕。
根据老师的规划，决定在十个月内做三轮复习。因为我是零基础，从看书学基础录播课开始第一轮复习， 一天学习五个小时，两个小时录播课学习，两个小时看书，半个小时背英语单词，半个小时读一篇外刊。我一般是六点起床给孩子做早餐，这个时候就开始听《流利阅读》，孩子上学后，开始听录播 课，每天听一到两章。 录播课的时间基本上都是上班或者出差的路上听的。到了晚上八点之后看专业课参考书，背单词 的时间基本都是平时的小时间，有空就背几个单词，一天背五十个单词。每天都必须保证学习五个小时。 第一轮复习难点就是专业课书看得很慢，一些专业术语理解不了，配合听基础录播课可以增加对课本知 识点理解。
学习的科目中最难的是统计，耗费的时间最长。回顾一下统计的学习过程，投入精力太多，但是北师考试中统计占比很少，而且题型很基础。所以统计的学习应该以看视频课，复习资料和刷题为主，可以培养出统计学的思维方式就可以应对考试了。 第一轮复习大概三个星期复习一科，一共是六本书，对于文科生最难的是统计和实验，但是考试比较容易得分。失分最多的是《心理学与生活》和《普通心理学》，一些概念还是拿不准。六月份我开始 第二轮强化复习，用的学习资料是基础精讲讲义和学科框架图。 总学习的时间需要增加一个小时做英语的阅读，每天学习六个小时。一对一的专业课辅导老师和英 语老师也安排到位了。
专业课老师是北师的师姐，每周一次辅导，了解我学习的状态和学习进度，解答每个个星期学习中的问题，帮我把握学习的方向。 英语老师让我知道考研英语的考试逻辑，根据我的情况，重点辅导我的语法和作文。布置作业，通 过练习，纠正我语法，手把手教我英语作文的谋篇布局。在各个时间点帮我把握英语学习的进度，包括背单词，阅读，作文，每天发一段英语文章，让我翻译。
六月份时已经开始刷英语二的阅读，前期阅读要做的细致一些，一开始的十篇文章老师要求我手绎全文，深化对英语语句的理解，老师手把手纠正我的翻译，一开始一些长难句的修饰词翻译的不好，看着懂了什么意思，实际上写到纸上和原文的意思还有有一定的差距。翻译了十篇阅读理解之后，接下来 的三十篇阅读大概就可以看懂了。第一遍刷题对于我这个英语零基础的人来说，错的一塌糊涂。 那个时候我是听新东方的英语阅读的课，老师逐句翻译，而且最重要的是教我们掌握文章的脉络 和逻辑方向。老师说英语考的不是英语考的是逻辑，命题组的人预设你是不能完全看懂文章的。所以阅 读理解需要平时单词的积累，更需要科学的方法。 第二轮复习用了四个月，看强化课，复习讲义，整理笔记，做框架图和刷题。
到了十月份，开始 进入背诵阶段，这个阶段最艰难，因为很久没有背诵过东西了，参加了背诵活动，通过一个月的课程， 老师现场带背，梳理知识和整理框架，课下默写要背诵的关键词，一条条的反复背。经过一个月半的背 60 诵训练，基本上把所有需要背诵的东西都背下来了。 十一月份中旬进入冲刺阶段，十一月份一天平均的学习时间就是十个小时，每天大概睡六个小时 左右。这个时候我就开始集中的报冲刺班和刷题班，整整上了一个月的课，每天就是听课刷题，晚上写 老师留的作业。睡觉前看看自己整理的笔记，然后躺在床上在脑子里过一会知识点，就不知不觉的睡着 了。 早晨起床前也在脑子里过昨天睡前背诵的东西，可以在脑子里过的知识点才属于自己。这个阶段 就是高强度的学习，而且这个阶段是最重要的，背诵和刷题，以往的复习无论自己感觉知识掌握的多精 熟，如果没有经过自己的整理，印在脑子里，再说出来或者写出来，考试的大题是答不出来几点的。 我有一些二战的研友都是在一战的时候没有背，到了考试大题真的答不出几点。
我其实非常喜欢教普心的徐老师，非常负责任，每个人的题都是一个个亲自看的，普心刷题班时，我就经常被老师点名说我对 知识点掌握不够牢固，或者概念模糊。 在人格的刷题课上老师用两天的时间带背，课程结束前与每个考生单独辅导十五分钟，老师说我 背的非常好，是唯一不用她担心的考生，只要政治英语没问题肯定可以考上，当时我受到了很大的鼓舞。 基本上保证了全面有序的复习，专业课上没有知识点漏点，但是离开应试教育多年，确实没有满分意识，导致知识点都背诵了，但是没有拿到高分。
对于一个二本学校毕业二十年的我，初试成绩三百八十多分。初试整整准备了十个月的时间，基本上是一直没有放松，工作太忙了，至少要背单词和看阅读， 路上听听专业课的录播课，需要保持一个紧张的状态。北师的专硕的题型很基础，很少有非常绕的题， 只要按部就班的准备，找到合适的辅导教材，后期冲刺阶段狂背(主要背诵的就是普心和人格)，选择题 在每一轮复习的时候都要刷，十一月份也主要提高选择题的刷题质量，这样复习下来专业课得二百五十 分以上是很容易的。 进入复试，我报了个提速版，一点点跟着课程了解复试的脉络和考核方法，通过两个月的训练，又 通过了复试。复试考核的是能力，指定的参考书又和初试不同，考法很灵活，初试大概知道要考什么知 识点的，复试想押题是非常难的。需要一步步的训练自己，提高自己的应考的技巧。 复试中有很多坑是不容易识别的，提前了解考试的逻辑是非常有必要的。可以考上北师是我人生的 一次挑战也是新的一个起点，我非常感谢各个老师的辅导和陪伴，让我实现了自己的梦想。
</t>
  </si>
  <si>
    <t>2022-02-19 10:26:43</t>
  </si>
  <si>
    <t>心理学考研招生简读——北京师范大学</t>
  </si>
  <si>
    <t>202202192681628</t>
  </si>
  <si>
    <t xml:space="preserve">
第0章 楔子
　　初晨，第一抹阳光透过厚重的窗帘，不偏不倚的照射了进来，带了些许柔和的意味，轻轻的洒在了床上熟睡的少女的脸上。
　　与此同时，少女旁边的闹铃也发出了第一声刺耳的呼唤，"叮铃...叮铃.."不大不小的声音响彻在房间内。少女的眉毛轻轻的皱了一下，眼睛还没完全睁开，身体已经本能的伸出手来关掉了闹钟。
　　徐星子轻轻睁开眼睛，有些迷茫的盯着天花板看了半天，等着残存的睡意彻底消失了以后，她才缓慢的揉了揉头发爬了起来，慢慢悠悠的开始换衣服。
　　等她走出房间的时候，时间正正好好过去了十分钟，她打开房间门走出去的时候，徐妈妈已经把豆浆和油条都摆在了桌子上，见到她出来，皱了皱眉头，很不满意的说："徐星子，这都几点了，你还在这磨磨蹭蹭的，赶紧洗脸刷牙过来吃饭。"
　　徐星子答应了一声，慢慢的走到卫生间去洗漱，镜子里是一个很清秀的小姑娘，皮肤白白净净的，单眼皮下是一双水汪汪的大眼睛，虽然五官都不算突出，但是胜在整体看着舒服干净。只不过徐星子一举一动都慢慢悠悠的，似乎总是不太在状态的模样，这让她看起来像一只树懒一样懒洋洋的。
　　徐妈妈看到她这个样子总是十分不喜，她是一个很急性子的女人，风风火火惯了，见到自家女儿总是慢慢悠悠的懒散样子就一肚子气，她没好气的催促道："徐星子，你快点吃，一会迟到了，别在这磨蹭了。"
　　徐星子温吞吞的抬头看了一眼钟表，明明还早得很...她低头喝了一口豆浆，有些郁郁寡欢的模样说道："妈，今天下午有家长会，你不要忘记了。"
　　"家什么长会家长会，你还有脸说!"徐妈妈白了她一眼，很不耐烦地说："徐星子你看看你上周大考那个分数，全班五十个人你能排倒数第二，倒数第一还是因为没来参加考试，我真不知道你是怎么回事，丢死人了，我才不要给你开这个家长会，你自己看着办吧。"
　　"......"徐星子沉默了一下，有些艰难的咽下了嘴里的油条，闷声说道："嗯...我知道了。我吃饱了，去上课了。"
　　徐星子慢慢站起身来，拿起来沙发上浅黄色的书包，徐妈妈看了看她位置上剩下的半杯豆浆和油条，皱着眉说："吃的和鸟一样，怎么学的好习，难怪笨头笨脑的。"
　　徐星子早就习惯了她经常性的吐槽，只是低头捋了捋自己的头发，轻声说道："妈，我走了。"
　　"到学校去了给我好好学习，我花钱是让你去读书的，不是让你去当木头的，别往那一杵天天发呆，和你那死爹一个德行，真不愧是父女俩，我看了就心烦..."
　　身后徐妈妈还在唠叨，徐星子轻轻把门关上，把那些不知道听了多少次的絮叨关在门内，她拉了拉书包带，慢慢的走下楼梯。
　　这一路上，她走的不快也不慢，似乎是更享受沐浴在初晨的阳光下的感觉，徐星子甚至想走的更慢一点，因为到了那个学校，就意味着她又要变成那个笨蛋一样被人笑话的存在了，而这一切，仅仅是因为，她来到了所谓的魔鬼三中...
第1章 飞来横祸
　　徐星子坐在班级的座位上时，距离早自习的时间还有大概三十分钟的时间。
　　这个时间，班级里的人并没有很多，只有三四个人坐在座位上背单词，三中一向以学习成绩好和魔鬼管制而出名，里面的学生不需要任何人监督就能自觉的学习，甚至还会私下较量谁学的更多，学得更好，在这里是永远也看不到那种嬉笑玩闹的场景的。
　　徐星子放下书包，想了想又起身走向厕所，因为三中绝对不允许出现上课请假的情况，所以她总担心自己水喝多了会想去厕所，在大课之前总会先去上个厕所，确保万无一失。
　　这个时候走廊里也没有几个人，因为早自习的时间其实已经很早了，尽管三中的学生有分秒必争的学习意识，可是为了保证状态良好，宝贵的睡眠时间她们还是会珍惜的，像徐星子这样来得这么早的人少之又少，所以走廊基本上除了零星几个值日生以外，可以说很空旷了。
　　徐星子上完厕所出来的时候，路过四楼的拐角，前面却突然传来了一个女孩子刻意压得很低的声音，带着几分哭腔，很是委屈的说道："付明远，你到底是什么意思啊？你到底喜不喜欢我...这样躲着我有意思吗？"
　　对方似乎是有些不知所措，沉默了一下才磕磕巴巴的回应道："那个，赵佳姚同学，我想你误会了，我对你，对你就是简单的同学情谊，没有，没有别的方面的想法......"
　　"简单的同学情谊？"女孩子的声音顿时尖锐了起来，她有些气急败坏的说道："那你为什么总是给我讲题？总是有意无意的偷看我，还老是没事来找我说话，这不是喜欢我是什么？"
　　那男生似乎更加无奈了，他叹了口气，支吾了一声，才颇为为难的说道："赵佳姚同学，我本来不想说的太直白的，但是为了不让你继续误会下去，我还是得解释一下。总是给你讲题，是因为是你自己总是主动跑过来问我，身为学习委员，我觉得我有责任帮助同学。至于什么偷看......赵同学你想的太多了，我确实是在看一个人，是我喜欢的女孩子，但我不是在看你，来找你说话只是因为可以离她近一点，我想和她说说话而已。我有喜欢的女孩子了赵同学，实在不好意思。"
　　徐星子听到这里不禁有些讶然的瞪大了眼睛，听了两句才发现这两个人是她班上的学习委员付明远和文娱委员赵佳姚。赵佳姚在班上是出了名的多才多艺的大美女，长得漂亮不说，琴棋书画样样在行，每次班级参加文艺活动，赵佳姚总能带领一众同学博得头奖。虽然赵佳姚的脾气很差，说话有些尖酸刻薄，但是在班里甚至年级组里，人气一直都很高。
　　而付明远也是很优秀的一个人物，他是三中高一三班的第一名，学习成绩好就算了，人却不是那种呆呆傻傻的书呆子，反而高大帅气又
　　阳光热心，在班里一直都很受同学们的欢迎。
　　这样看来，赵佳姚喜欢付明远也没什么好让人意外的，反而付明远不给面子的拒绝让旁听的徐星子都感觉到了莫名的尴尬，更不用提骄傲的像一只孔雀一样的赵佳姚了。
　　赵佳姚此时此刻气的眉毛都皱在了一起，又难堪又觉得不甘心，她从开学就对付明远有好感，加上付明远的一些举动让她以为付明远对她也有意思，所以才在小姐妹的怂恿下，找个人少的地方就对他示好了。她自认为自己长得够漂亮，也足够优秀，一直以来喜欢她的男生都不在少数，付明远也一定是她的囊中之物，没想到付明远拒绝的毫不留情，简直就像是冲她脸上呼了一巴掌，她难堪的问道："有喜欢的人？是谁？"
　　付明远沉默，他摇了摇头，说道："快上课了，回教室吧。"
　　徐星子在拐角，突然意识到了此时的尴尬，赵佳姚特地找了个人少的地方，一定是不太希望被人知道的，特别是此时此刻这种尴尬的局面，而她也无意偷听，只不过此时此刻这是回教室的唯一道路，她也不敢贸然出去，生怕赵佳姚知道她偷听到了她的秘密迁怒自己，于是只能默默的缩在角落里不知所措。
　　付明远说完这句话后，空气就安静了下来，徐星子竖起耳朵听了一下，确定了没有动静以后，猜测他们应该是回去了，这才小心翼翼的走出来。
　　这一走出来，社恐患者徐星子当场社死。
　　走的是付明远，而赵佳姚因为情绪没有缓和，所以暂时没回去，她靠在墙上，若有所思地推理着刚才付明远说的话，他有喜欢的女生，来找自己说话只是为了看这个女生一眼，那盲猜测这个女生的位置应该和她很近，或者和她关系很好，究竟会是谁呢...
　　正当赵佳姚专心分析的时候，徐星子突然出来吓了她一跳，她皱了皱眉看着徐星子，有些不可置信的问道："你为什么在这里？你在这里多久了？刚才你都听到了？"
　　"额..."徐星子有些不知所措，她抿了抿嘴角，实在是不擅长说谎，只好诚实的点了点头，解释道："我不是故意偷听的，我就是来上个厕所，真的不是有意听你们讲话......"她顿了一顿，看着赵佳姚不善的面色，补充道："你放心，我不会说出去的。"
　　赵佳姚脸色青一片红一片的，她认得眼前这个女生，她们班的徐星子，也是她的后桌，平时在她们班的存在感极低，基本上什么活动也不参加，也不怎么爱说话，好像也没什么朋友，总是独来独往的。赵佳姚有时候看不惯她慢慢悠悠的样子，私下和姐妹吐槽过徐星子看起来不太聪明的样子，不过两个人平时私下基本上没有过什么交流。
　　等等！徐星子坐她的后面，不会付明远来看的就是她吧？
　　赵佳姚心中突然冒出来这个想法，随即又被自己飞快地否定，不可能的，徐星子虽然长得不丑，但是也绝对不漂亮，扔进人堆里基本上看不到，付明远没理由不喜欢漂亮的自己而喜欢这么一个平庸的女生的！
　　除非他瞎！
　　想到这，她心里舒服了一些，赵佳姚白了徐星子一眼，语气不善的说道："我劝你最好管住你那个嘴巴，要是你敢说什么，风声传到我这里，别怪我让你不好过，听到没有？"
　　徐星子立刻从善如流的点点头，她本来也不是大嘴巴的人，也没有什么朋友来分享八卦，就算赵佳姚不警告她，她也不可能说出去。
　　赵佳姚看她一副逆来顺受的样子，这才翻了一个白眼，嘟囔了一句："真晦气。"她整理了一下自己本就很工整的头发，看也不看徐星子一眼就转身往教室的方向走去。
　　徐星子这才松了口气，她有些无奈的耸了耸肩膀，低头看了看时间，距离上课时间就剩七分钟了，她也抬起脚步，往教室走去。
&gt;&gt;&gt;&gt;&gt;&gt;&gt;&gt;&gt;&gt;&gt;&gt;&gt;&gt;&gt;&gt;&gt;&gt;&gt;
"第二章 "
第2章 中央空调
　　徐星子的成绩一直很差，差到让人不忍直视的地步。她的妈妈徐颖经常说，是因为她怀徐星子的时候家里穷，营养不良，导致徐星子在妈妈肚子里的时候没发育好，出来的时候就比别人少一根弦。
　　反正从小到大。徐星子一直都比同龄人要慢，学走路慢，学说话慢，懂事也慢，长大以后，学习也慢，可以说是一塌糊涂。
　　徐妈妈对此是恨铁不成钢，她和徐星子的爸爸在她六岁的时候就离婚了，原因在于他的出轨。徐妈妈是个很要强的女人，她二话不说就和徐星子的爸爸离了婚，让徐星子改了姓，然后一边开小卖店一边拉扯着徐星子长大。
　　可能是徐颖脾气过于急躁，加上不幸福的婚姻让她把全部寄托都放在了徐星子身上，从小徐妈妈对她的要求就特别高，徐星子在很小的时候就要参加各种辅导班，每天背着大书包疲于在学校、补课班和家里来回穿梭，也是因为她太笨了，别人一个小时就能弄明白的问题，她需要三个小时，甚至更多。
　　然后就是这样笨拙的徐星子，徐妈妈也没放弃她。初三的那一年，徐颖简直对徐星子进行了魔鬼般的看管，小卖店赚的那点钱都给徐星子请家教用了，就这样恶补了一年，加上徐星子中考那年改革，各学校扩招，她才能踩了狗屎运进了这所在全市赫赫有名的重点高中。
　　尽管侥幸进来了，但她和这些人还是有很大的差距的，徐星子根本跟不上魔鬼三中的进度，第一次大考她就考了班级最后一名，年级倒数第三。后来在徐颖不停的监管之下，她日日夜夜奋斗，第二次大考也只是考了全班倒数第二，年级倒数第六的成绩。
　　偏偏这次大考过后就是家长会了，徐星子看着发下来的卷子，基本上每张上面都是通红的叉子，虽然每张试卷她都写的满满当当的，可是分数就是低的可怜。
　　徐星子叹了口气，有些气馁的盯着桌子上的卷子，正好学习委员付明远正在发最后一门数学的卷子，他把卷子递给徐星子的时候，不经意的撇了一下她的成绩，然后有些忍俊不禁的说道："徐星子，你这个分数还挺吉利的嘛。"
　　徐星子看了看卷子，刺眼的66分映入眼帘，她有些尴尬的笑了笑，默默的把卷子往书下面藏了藏。
　　付明远看出来了她的小动作，很温和的笑了笑，说道："不用不好意思，我没有笑话你的意思。你要是有不会的题，可以来问我，都是同学。"
　　徐星子错愕了一下，突然想起来刚刚在走廊里，赵佳姚质问他为什么老给自己讲题的事情，内心突然有点小小的吐槽。
　　这学习委员也不知道是热心肠啊，还是就喜欢给别人讲题呢，怎么和中央空调一样，也难怪赵佳姚会误会。
　　虽然内心是吐槽的，但是面上徐星子却是没有表现出来的，她只是很官方的点了点头，小声地道了声谢，然后就若无其事的翻起了书，不再看他了。
　　付明远在她面前停顿了两秒，确定了她不会再抬头看他之后，似乎是有些无可奈何的叹了口气，然后又继续发着手上的卷子。
　　坐在徐星子面前的赵佳姚虽然装的像没事人一样和同桌低声说着话，眼睛却一直偷偷的往这边看，她听到付明远主动提出来给徐星子讲题的时候，有些无语的皱了皱眉头，几乎是强忍着内心的怒气。
　　搞什么啊，这个付明远，原来他是对所有人都这么"暖男"吗，简直是中央空调啊，她之前居然以为付明远是特殊关照她，现在想想…简直是打自己的脸。
　　这口气，她可咽不下去啊。
　　下午的时候，高一年级是放了半天假的，由各班的班主任在班里召开第一次家长会。中午放学以后，徐星子愁眉苦脸的收拾好了桌面上的东西，看了看书桌堂里的试卷，徐颖只知道她的名次不好，还不知道她这个分数这么感人，要是看到了，估计回家会把她生吃了吧…
　　徐星子有些委屈的撇了撇嘴，脑补了一下徐颖竖起眼睛瞪着她的样子，已经瑟瑟发抖了。她背上书包，脚步很沉重的走出了班级。
　　距离家长会还有半个小时，妈妈关照她在门口等着她开完会一起回家，为了就是要在开完家长会第一时间痛骂她。徐星子蔫头耷脑的趴在走廊的窗户上，看着家长们陆陆续续的走过来，大概几分钟后，她在人群中看到了徐颖。
　　徐颖穿着一身黑色的小衫，下面穿着浅蓝色的牛仔裤，衣服很朴素但是特别干净，她的头发梳的一丝不苟，看起来虽然就是一个普通妇女的模样，却有着莫名凌厉的气质。她抬头就看到徐星子蔫头耷脑的站在窗户边上，立刻皱起了眉头，走过去就戳了徐星子的额头一下，说道："徐星子，我告诉你多少次了，在外面能不能精精神神的，别总是蔫头耷脑和没睡醒似的，一点朝气也没有。"
　　徐星子被她戳的额头一痛，嘴角微微一撇，轻声说："妈，你小点声嘛，同学们都在呢…"
　　徐颖没好气的白了她一眼，声音是一点没小："你还知道丢人啊，在这老老实实的给我等着吧，看我出来怎么收拾你。"
　　徐星子无语凝噎的看着她走进去，默默的揉了揉自己的额头，有些委屈的模样，一旁接待家长的付明远把这一切都看在眼里，见她一副弱小可怜又无助的模样，他有些好笑的冲徐星子走过来，倚在她旁边的墙上，说道："那是你妈妈吗？看着脾气不大好呀。"
　　他离徐星子有些近，这让重度社恐患者徐星子有些不舒服，她不动声色的往旁边挪了挪，敷衍的应了一声。
　　付明远注意到了她这个小动作，似乎是停顿了一下，有些为难的问道："徐星子，你是不是有点烦我啊？"
&gt;&gt;&gt;&gt;&gt;&gt;&gt;&gt;&gt;&gt;&gt;&gt;&gt;&gt;&gt;&gt;&gt;&gt;&gt;
"第三章 "
第3章 无间道
　　"额？"徐星子听他这么说微微愣了一下，随即反应过来，摇了摇头说道："没有吧。"
　　"没有，吧？"付明远重复了一遍，无奈的笑了一下，"那你干嘛一副不想和我有什么交集的模样？徐星子同学，你这人这么高冷的吗？"
　　徐星子看了他一眼，内心多多少少是有些无语的，她来到这个学校一个多月了，除了必要的交作业之类的活动，基本上和付明远没什么交集，甚至连她的同桌她也只是简单的日常交流，所以她不明白付明远干嘛一副他们两个很熟的模样过来搭话，这让她小小的脑袋里有些大大的不解。所以她只能尴尬的笑了笑，没回话。
　　付明远自认为自己长的比较端正，绝对不是凶神恶煞的那种人，而且不说文质彬彬，起码礼貌绅士，班级里的女生私下里对他的风评也都不错，不知道为什么到了徐星子这里，看见他就和看见空气一样，就差没把"莫挨老子"四个字写在脸上了，他叹了一口气，继续没话找话到："徐星子，你平常是不是不学习啊。"
　　"…"徐星子看了他一眼，不解。
　　"不然我觉得你应该不止于这个分数，高中了，我觉得你该努力了，不能太贪玩哦。"付明远友善的冲她笑了笑，非常真诚的建议道。
　　徐星子在这一瞬间仿佛听到了自己的理智"啪嚓"一声碎掉了，天知道徐颖平常对她有多严格，平常不到半夜十二点徐颖都不舍得让她睡觉，连她吃饭吃的慢都会挨骂，理由是耽误了学习时间，她可以接受付明远骂她笨，但是她接受不了付明远真诚的疑问："你是不是不学习的呀？"
　　徐星子脆弱的自尊心不允许自己再搭理付明远，她默默的走到了另一边的窗户，扭过头去不再理会他。留下付明远有点莫名其妙的看着她，若有所思的想着：她怎么走了？我说错什么了吗？她是不是生气了？可是她为什么生气啊…
　　"呦，咱们大暖男真是贴心，还知道关怀差生。"旁边传来一声冷嘲热讽的声音，赵佳姚抱着手臂冷笑着看着他，"真够有意思的，什么货色都想撩一撩。"
　　"？"付明远莫名其妙的看了她一眼，脸色一沉道："赵佳姚，你乱说什么？"
　　"我乱说什么？"赵佳姚冷笑了一声，目光锐利："我说什么你自己心里清楚，怎么着，不是有喜欢的女孩子吗，还黏着人家徐星子说什么话？怎么，她也离你喜欢的女生坐的近了？"
　　付明远脸色一变，隐隐有恼羞成怒之状："你别死缠乱打的，话我都说清楚了，请你不要胡搅蛮缠，我和谁说话那是我的自由，与你无关。"
　　赵佳姚连连冷笑，有些不屑："谁死缠烂打你了，当我眼睛瞎，分不清癞蛤蟆，你少往自己脸上贴金了。"
　　付明远耸了耸肩膀，一副毫不在意的模样，看着远处又有姗姗来迟的家长，他挂起来官方的笑容迎了上去接待，把赵佳姚一个人留在了原地。
　　赵佳姚几乎是愤然的看着他离去，这口气她怎么也咽不下来，看着那边游离在状态之外的徐星子，越来越生气，她走过去，力气不小的拍了一下徐星子的肩膀，"喂。"
　　徐星子正看着窗外的景色发呆，被她这一拍吓了一跳，有些迷茫的回头看着她。
　　赵佳姚翻了个白眼，有些不耐烦的问道："那个谁，我问你，你那个同桌，叫什么王灿的，还有你后桌，什么李悦的，这些人平常哪个和付明远说话最多，走的最近？"
　　徐星子抽了抽嘴角，觉得她这个问题问得简直是莫名其妙，谁和付明远走的近，她自己这个暗恋者都不知道，何况她呢？还有，原来她的后桌叫李悦吗？
　　徐星子诚实的摇了摇头，回答道："我不知道。"
　　"蠢货。"赵佳姚忍无可忍的骂了一句，她又问道："那你觉得她们谁最好看？"
　　这问题问的徐星子更是有些莫名其妙，她觉得赵佳姚有点幼稚，对这个问题简直可以说是斤斤计较了，付明远好像没放在心上，她自己反而在这里纠结个不停，这在徐星子看来，她已经是处于下风了。不过想了想，她还是诚实的回答道："我觉得你最好看。"
　　这是实话，放眼望去，别说她身边，就是整个班级，也是赵佳姚最好看，虽然她觉得赵佳姚脾气不好，可是颜值方面，绝对无可挑剔。
　　赵佳姚被她突如其来的彩虹屁夸的愣了一下，有些意外的说道："你看起来像个傻子似的，没想到还会拍马屁？算你识趣。"
　　谁会不喜欢被夸奖呢？尽管是赵佳姚，被夸奖内心还是很得意的，连带着看徐星子都顺眼了不少，也许是因为徐星子偷听到了她的秘密，也许是因为看着徐星子老实，她对她也没有特别防备，而且居高临下的说道："你给我留意着，哪个和付明远走的近你告诉我，我到要看看付明远究竟有多瞎。"
　　无间道？
　　间谍？
　　卧底？
　　徐星子内心飘过了一系列的词语，然后有些想笑，又怕赵佳姚骂她。她觉得赵佳姚看着很精明，其实好像很幼稚，这斤斤计较的样子有一种小学生的感觉，不过她不敢说，只能老实的点点头，说道："好的。"
　　赵佳姚这才满意的扬长而去。
　　徐星子松了一口气，内心十分后悔，自己早上就不该去那个厕所，也不该听这个墙角，原本和赵佳姚相安无事，顶多赵佳姚平时在座位方面总喜欢占很多地方，挤的她进不去之外，两人基本上没有什么交集。可是现在到好，因为她不小心听到了赵佳姚的秘密，现在整个人都被赵佳姚盯上了。
　　这感觉，让一个社恐人士十分的痛苦，徐星子恨不得存在感越低越好，现在赵佳姚惦记上她了，还要让她当无间道，这实在是要命了。
　　徐星子叹了口气，盯着班里门口的班牌发呆，算了，一会徐颖出来又是一阵腥风血雨，她哪里有空操心别人的事哎
a2646867476
</t>
  </si>
  <si>
    <t>2022-02-19 10:27:26</t>
  </si>
  <si>
    <t>校园宠文🔥社恐少女x毒舌同桌🙈 《她是耀眼的星光》 徐星子🔻陈晚川</t>
  </si>
  <si>
    <t>丫头</t>
  </si>
  <si>
    <t>202202192793051</t>
  </si>
  <si>
    <t xml:space="preserve">
"第一章 "
第0章 楔子
　　初晨，第一抹阳光透过厚重的窗帘，不偏不倚的照射了进来，带了些许柔和的意味，轻轻的洒在了床上熟睡的少女的脸上。
　　与此同时，少女旁边的闹铃也发出了第一声刺耳的呼唤，"叮铃...叮铃.."不大不小的声音响彻在房间内。少女的眉毛轻轻的皱了一下，眼睛还没完全睁开，身体已经本能的伸出手来关掉了闹钟。
　　徐星子轻轻睁开眼睛，有些迷茫的盯着天花板看了半天，等着残存的睡意彻底消失了以后，她才缓慢的揉了揉头发爬了起来，慢慢悠悠的开始换衣服。
　　等她走出房间的时候，时间正正好好过去了十分钟，她打开房间门走出去的时候，徐妈妈已经把豆浆和油条都摆在了桌子上，见到她出来，皱了皱眉头，很不满意的说："徐星子，这都几点了，你还在这磨磨蹭蹭的，赶紧洗脸刷牙过来吃饭。"
　　徐星子答应了一声，慢慢的走到卫生间去洗漱，镜子里是一个很清秀的小姑娘，皮肤白白净净的，单眼皮下是一双水汪汪的大眼睛，虽然五官都不算突出，但是胜在整体看着舒服干净。只不过徐星子一举一动都慢慢悠悠的，似乎总是不太在状态的模样，这让她看起来像一只树懒一样懒洋洋的。
　　徐妈妈看到她这个样子总是十分不喜，她是一个很急性子的女人，风风火火惯了，见到自家女儿总是慢慢悠悠的懒散样子就一肚子气，她没好气的催促道："徐星子，你快点吃，一会迟到了，别在这磨蹭了。"
　　徐星子温吞吞的抬头看了一眼钟表，明明还早得很...她低头喝了一口豆浆，有些郁郁寡欢的模样说道："妈，今天下午有家长会，你不要忘记了。"
　　"家什么长会家长会，你还有脸说!"徐妈妈白了她一眼，很不耐烦地说："徐星子你看看你上周大考那个分数，全班五十个人你能排倒数第二，倒数第一还是因为没来参加考试，我真不知道你是怎么回事，丢死人了，我才不要给你开这个家长会，你自己看着办吧。"
　　"......"徐星子沉默了一下，有些艰难的咽下了嘴里的油条，闷声说道："嗯...我知道了。我吃饱了，去上课了。"
　　徐星子慢慢站起身来，拿起来沙发上浅黄色的书包，徐妈妈看了看她位置上剩下的半杯豆浆和油条，皱着眉说："吃的和鸟一样，怎么学的好习，难怪笨头笨脑的。"
　　徐星子早就习惯了她经常性的吐槽，只是低头捋了捋自己的头发，轻声说道："妈，我走了。"
　　"到学校去了给我好好学习，我花钱是让你去读书的，不是让你去当木头的，别往那一杵天天发呆，和你那死爹一个德行，真不愧是父女俩，我看了就心烦..."
　　身后徐妈妈还在唠叨，徐星子轻轻把门关上，把那些不知道听了多少次的絮叨关在门内，她拉了拉书包带，慢慢的走下楼梯。
　　这一路上，她走的不快也不慢，似乎是更享受沐浴在初晨的阳光下的感觉，徐星子甚至想走的更慢一点，因为到了那个学校，就意味着她又要变成那个笨蛋一样被人笑话的存在了，而这一切，仅仅是因为，她来到了所谓的魔鬼三中...
第1章 飞来横祸
　　徐星子坐在班级的座位上时，距离早自习的时间还有大概三十分钟的时间。
　　这个时间，班级里的人并没有很多，只有三四个人坐在座位上背单词，三中一向以学习成绩好和魔鬼管制而出名，里面的学生不需要任何人监督就能自觉的学习，甚至还会私下较量谁学的更多，学得更好，在这里是永远也看不到那种嬉笑玩闹的场景的。
　　徐星子放下书包，想了想又起身走向厕所，因为三中绝对不允许出现上课请假的情况，所以她总担心自己水喝多了会想去厕所，在大课之前总会先去上个厕所，确保万无一失。
　　这个时候走廊里也没有几个人，因为早自习的时间其实已经很早了，尽管三中的学生有分秒必争的学习意识，可是为了保证状态良好，宝贵的睡眠时间她们还是会珍惜的，像徐星子这样来得这么早的人少之又少，所以走廊基本上除了零星几个值日生以外，可以说很空旷了。
　　徐星子上完厕所出来的时候，路过四楼的拐角，前面却突然传来了一个女孩子刻意压得很低的声音，带着几分哭腔，很是委屈的说道："付明远，你到底是什么意思啊？你到底喜不喜欢我...这样躲着我有意思吗？"
　　对方似乎是有些不知所措，沉默了一下才磕磕巴巴的回应道："那个，赵佳姚同学，我想你误会了，我对你，对你就是简单的同学情谊，没有，没有别的方面的想法......"
　　"简单的同学情谊？"女孩子的声音顿时尖锐了起来，她有些气急败坏的说道："那你为什么总是给我讲题？总是有意无意的偷看我，还老是没事来找我说话，这不是喜欢我是什么？"
　　那男生似乎更加无奈了，他叹了口气，支吾了一声，才颇为为难的说道："赵佳姚同学，我本来不想说的太直白的，但是为了不让你继续误会下去，我还是得解释一下。总是给你讲题，是因为是你自己总是主动跑过来问我，身为学习委员，我觉得我有责任帮助同学。至于什么偷看......赵同学你想的太多了，我确实是在看一个人，是我喜欢的女孩子，但我不是在看你，来找你说话只是因为可以离她近一点，我想和她说说话而已。我有喜欢的女孩子了赵同学，实在不好意思。"
　　徐星子听到这里不禁有些讶然的瞪大了眼睛，听了两句才发现这两个人是她班上的学习委员付明远和文娱委员赵佳姚。赵佳姚在班上是出了名的多才多艺的大美女，长得漂亮不说，琴棋书画样样在行，每次班级参加文艺活动，赵佳姚总能带领一众同学博得头奖。虽然赵佳姚的脾气很差，说话有些尖酸刻薄，但是在班里甚至年级组里，人气一直都很高。
　　而付明远也是很优秀的一个人物，他是三中高一三班的第一名，学习成绩好就算了，人却不是那种呆呆傻傻的书呆子，反而高大帅气又
　　阳光热心，在班里一直都很受同学们的欢迎。
　　这样看来，赵佳姚喜欢付明远也没什么好让人意外的，反而付明远不给面子的拒绝让旁听的徐星子都感觉到了莫名的尴尬，更不用提骄傲的像一只孔雀一样的赵佳姚了。
　　赵佳姚此时此刻气的眉毛都皱在了一起，又难堪又觉得不甘心，她从开学就对付明远有好感，加上付明远的一些举动让她以为付明远对她也有意思，所以才在小姐妹的怂恿下，找个人少的地方就对他示好了。她自认为自己长得够漂亮，也足够优秀，一直以来喜欢她的男生都不在少数，付明远也一定是她的囊中之物，没想到付明远拒绝的毫不留情，简直就像是冲她脸上呼了一巴掌，她难堪的问道："有喜欢的人？是谁？"
　　付明远沉默，他摇了摇头，说道："快上课了，回教室吧。"
　　徐星子在拐角，突然意识到了此时的尴尬，赵佳姚特地找了个人少的地方，一定是不太希望被人知道的，特别是此时此刻这种尴尬的局面，而她也无意偷听，只不过此时此刻这是回教室的唯一道路，她也不敢贸然出去，生怕赵佳姚知道她偷听到了她的秘密迁怒自己，于是只能默默的缩在角落里不知所措。
　　付明远说完这句话后，空气就安静了下来，徐星子竖起耳朵听了一下，确定了没有动静以后，猜测他们应该是回去了，这才小心翼翼的走出来。
　　这一走出来，社恐患者徐星子当场社死。
　　走的是付明远，而赵佳姚因为情绪没有缓和，所以暂时没回去，她靠在墙上，若有所思地推理着刚才付明远说的话，他有喜欢的女生，来找自己说话只是为了看这个女生一眼，那盲猜测这个女生的位置应该和她很近，或者和她关系很好，究竟会是谁呢...
　　正当赵佳姚专心分析的时候，徐星子突然出来吓了她一跳，她皱了皱眉看着徐星子，有些不可置信的问道："你为什么在这里？你在这里多久了？刚才你都听到了？"
　　"额..."徐星子有些不知所措，她抿了抿嘴角，实在是不擅长说谎，只好诚实的点了点头，解释道："我不是故意偷听的，我就是来上个厕所，真的不是有意听你们讲话......"她顿了一顿，看着赵佳姚不善的面色，补充道："你放心，我不会说出去的。"
　　赵佳姚脸色青一片红一片的，她认得眼前这个女生，她们班的徐星子，也是她的后桌，平时在她们班的存在感极低，基本上什么活动也不参加，也不怎么爱说话，好像也没什么朋友，总是独来独往的。赵佳姚有时候看不惯她慢慢悠悠的样子，私下和姐妹吐槽过徐星子看起来不太聪明的样子，不过两个人平时私下基本上没有过什么交流。
　　等等！徐星子坐她的后面，不会付明远来看的就是她吧？
　　赵佳姚心中突然冒出来这个想法，随即又被自己飞快地否定，不可能的，徐星子虽然长得不丑，但是也绝对不漂亮，扔进人堆里基本上看不到，付明远没理由不喜欢漂亮的自己而喜欢这么一个平庸的女生的！
　　除非他瞎！
　　想到这，她心里舒服了一些，赵佳姚白了徐星子一眼，语气不善的说道："我劝你最好管住你那个嘴巴，要是你敢说什么，风声传到我这里，别怪我让你不好过，听到没有？"
　　徐星子立刻从善如流的点点头，她本来也不是大嘴巴的人，也没有什么朋友来分享八卦，就算赵佳姚不警告她，她也不可能说出去。
　　赵佳姚看她一副逆来顺受的样子，这才翻了一个白眼，嘟囔了一句："真晦气。"她整理了一下自己本就很工整的头发，看也不看徐星子一眼就转身往教室的方向走去。
　　徐星子这才松了口气，她有些无奈的耸了耸肩膀，低头看了看时间，距离上课时间就剩七分钟了，她也抬起脚步，往教室走去。
&gt;&gt;&gt;&gt;&gt;&gt;&gt;&gt;&gt;&gt;&gt;&gt;&gt;&gt;&gt;&gt;&gt;&gt;&gt;
"第二章 "
第2章 中央空调
　　徐星子的成绩一直很差，差到让人不忍直视的地步。她的妈妈徐颖经常说，是因为她怀徐星子的时候家里穷，营养不良，导致徐星子在妈妈肚子里的时候没发育好，出来的时候就比别人少一根弦。
　　反正从小到大。徐星子一直都比同龄人要慢，学走路慢，学说话慢，懂事也慢，长大以后，学习也慢，可以说是一塌糊涂。
　　徐妈妈对此是恨铁不成钢，她和徐星子的爸爸在她六岁的时候就离婚了，原因在于他的出轨。徐妈妈是个很要强的女人，她二话不说就和徐星子的爸爸离了婚，让徐星子改了姓，然后一边开小卖店一边拉扯着徐星子长大。
　　可能是徐颖脾气过于急躁，加上不幸福的婚姻让她把全部寄托都放在了徐星子身上，从小徐妈妈对她的要求就特别高，徐星子在很小的时候就要参加各种辅导班，每天背着大书包疲于在学校、补课班和家里来回穿梭，也是因为她太笨了，别人一个小时就能弄明白的问题，她需要三个小时，甚至更多。
　　然后就是这样笨拙的徐星子，徐妈妈也没放弃她。初三的那一年，徐颖简直对徐星子进行了魔鬼般的看管，小卖店赚的那点钱都给徐星子请家教用了，就这样恶补了一年，加上徐星子中考那年改革，各学校扩招，她才能踩了狗屎运进了这所在全市赫赫有名的重点高中。
　　尽管侥幸进来了，但她和这些人还是有很大的差距的，徐星子根本跟不上魔鬼三中的进度，第一次大考她就考了班级最后一名，年级倒数第三。后来在徐颖不停的监管之下，她日日夜夜奋斗，第二次大考也只是考了全班倒数第二，年级倒数第六的成绩。
　　偏偏这次大考过后就是家长会了，徐星子看着发下来的卷子，基本上每张上面都是通红的叉子，虽然每张试卷她都写的满满当当的，可是分数就是低的可怜。
　　徐星子叹了口气，有些气馁的盯着桌子上的卷子，正好学习委员付明远正在发最后一门数学的卷子，他把卷子递给徐星子的时候，不经意的撇了一下她的成绩，然后有些忍俊不禁的说道："徐星子，你这个分数还挺吉利的嘛。"
　　徐星子看了看卷子，刺眼的66分映入眼帘，她有些尴尬的笑了笑，默默的把卷子往书下面藏了藏。
　　付明远看出来了她的小动作，很温和的笑了笑，说道："不用不好意思，我没有笑话你的意思。你要是有不会的题，可以来问我，都是同学。"
　　徐星子错愕了一下，突然想起来刚刚在走廊里，赵佳姚质问他为什么老给自己讲题的事情，内心突然有点小小的吐槽。
　　这学习委员也不知道是热心肠啊，还是就喜欢给别人讲题呢，怎么和中央空调一样，也难怪赵佳姚会误会。
　　虽然内心是吐槽的，但是面上徐星子却是没有表现出来的，她只是很官方的点了点头，小声地道了声谢，然后就若无其事的翻起了书，不再看他了。
　　付明远在她面前停顿了两秒，确定了她不会再抬头看他之后，似乎是有些无可奈何的叹了口气，然后又继续发着手上的卷子。
　　坐在徐星子面前的赵佳姚虽然装的像没事人一样和同桌低声说着话，眼睛却一直偷偷的往这边看，她听到付明远主动提出来给徐星子讲题的时候，有些无语的皱了皱眉头，几乎是强忍着内心的怒气。
　　搞什么啊，这个付明远，原来他是对所有人都这么"暖男"吗，简直是中央空调啊，她之前居然以为付明远是特殊关照她，现在想想…简直是打自己的脸。
　　这口气，她可咽不下去啊。
　　下午的时候，高一年级是放了半天假的，由各班的班主任在班里召开第一次家长会。中午放学以后，徐星子愁眉苦脸的收拾好了桌面上的东西，看了看书桌堂里的试卷，徐颖只知道她的名次不好，还不知道她这个分数这么感人，要是看到了，估计回家会把她生吃了吧…
　　徐星子有些委屈的撇了撇嘴，脑补了一下徐颖竖起眼睛瞪着她的样子，已经瑟瑟发抖了。她背上书包，脚步很沉重的走出了班级。
　　距离家长会还有半个小时，妈妈关照她在门口等着她开完会一起回家，为了就是要在开完家长会第一时间痛骂她。徐星子蔫头耷脑的趴在走廊的窗户上，看着家长们陆陆续续的走过来，大概几分钟后，她在人群中看到了徐颖。
　　徐颖穿着一身黑色的小衫，下面穿着浅蓝色的牛仔裤，衣服很朴素但是特别干净，她的头发梳的一丝不苟，看起来虽然就是一个普通妇女的模样，却有着莫名凌厉的气质。她抬头就看到徐星子蔫头耷脑的站在窗户边上，立刻皱起了眉头，走过去就戳了徐星子的额头一下，说道："徐星子，我告诉你多少次了，在外面能不能精精神神的，别总是蔫头耷脑和没睡醒似的，一点朝气也没有。"
　　徐星子被她戳的额头一痛，嘴角微微一撇，轻声说："妈，你小点声嘛，同学们都在呢…"
　　徐颖没好气的白了她一眼，声音是一点没小："你还知道丢人啊，在这老老实实的给我等着吧，看我出来怎么收拾你。"
　　徐星子无语凝噎的看着她走进去，默默的揉了揉自己的额头，有些委屈的模样，一旁接待家长的付明远把这一切都看在眼里，见她一副弱小可怜又无助的模样，他有些好笑的冲徐星子走过来，倚在她旁边的墙上，说道："那是你妈妈吗？看着脾气不大好呀。"
　　他离徐星子有些近，这让重度社恐患者徐星子有些不舒服，她不动声色的往旁边挪了挪，敷衍的应了一声。
　　付明远注意到了她这个小动作，似乎是停顿了一下，有些为难的问道："徐星子，你是不是有点烦我啊？"
&gt;&gt;&gt;&gt;&gt;&gt;&gt;&gt;&gt;&gt;&gt;&gt;&gt;&gt;&gt;&gt;&gt;&gt;&gt;
"第三章 "
第3章 无间道
　　"额？"徐星子听他这么说微微愣了一下，随即反应过来，摇了摇头说道："没有吧。"
　　"没有，吧？"付明远重复了一遍，无奈的笑了一下，"那你干嘛一副不想和我有什么交集的模样？徐星子同学，你这人这么高冷的吗？"
　　徐星子看了他一眼，内心多多少少是有些无语的，她来到这个学校一个多月了，除了必要的交作业之类的活动，基本上和付明远没什么交集，甚至连她的同桌她也只是简单的日常交流，所以她不明白付明远干嘛一副他们两个很熟的模样过来搭话，这让她小小的脑袋里有些大大的不解。所以她只能尴尬的笑了笑，没回话。
　　付明远自认为自己长的比较端正，绝对不是凶神恶煞的那种人，而且不说文质彬彬，起码礼貌绅士，班级里的女生私下里对他的风评也都不错，不知道为什么到了徐星子这里，看见他就和看见空气一样，就差没把"莫挨老子"四个字写在脸上了，他叹了一口气，继续没话找话到："徐星子，你平常是不是不学习啊。"
　　"…"徐星子看了他一眼，不解。
　　"不然我觉得你应该不止于这个分数，高中了，我觉得你该努力了，不能太贪玩哦。"付明远友善的冲她笑了笑，非常真诚的建议道。
　　徐星子在这一瞬间仿佛听到了自己的理智"啪嚓"一声碎掉了，天知道徐颖平常对她有多严格，平常不到半夜十二点徐颖都不舍得让她睡觉，连她吃饭吃的慢都会挨骂，理由是耽误了学习时间，她可以接受付明远骂她笨，但是她接受不了付明远真诚的疑问："你是不是不学习的呀？"
　　徐星子脆弱的自尊心不允许自己再搭理付明远，她默默的走到了另一边的窗户，扭过头去不再理会他。留下付明远有点莫名其妙的看着她，若有所思的想着：她怎么走了？我说错什么了吗？她是不是生气了？可是她为什么生气啊…
　　"呦，咱们大暖男真是贴心，还知道关怀差生。"旁边传来一声冷嘲热讽的声音，赵佳姚抱着手臂冷笑着看着他，"真够有意思的，什么货色都想撩一撩。"
　　"？"付明远莫名其妙的看了她一眼，脸色一沉道："赵佳姚，你乱说什么？"
　　"我乱说什么？"赵佳姚冷笑了一声，目光锐利："我说什么你自己心里清楚，怎么着，不是有喜欢的女孩子吗，还黏着人家徐星子说什么话？怎么，她也离你喜欢的女生坐的近了？"
　　付明远脸色一变，隐隐有恼羞成怒之状："你别死缠乱打的，话我都说清楚了，请你不要胡搅蛮缠，我和谁说话那是我的自由，与你无关。"
　　赵佳姚连连冷笑，有些不屑："谁死缠烂打你了，当我眼睛瞎，分不清癞蛤蟆，你少往自己脸上贴金了。"
　　付明远耸了耸肩膀，一副毫不在意的模样，看着远处又有姗姗来迟的家长，他挂起来官方的笑容迎了上去接待，把赵佳姚一个人留在了原地。
　　赵佳姚几乎是愤然的看着他离去，这口气她怎么也咽不下来，看着那边游离在状态之外的徐星子，越来越生气，她走过去，力气不小的拍了一下徐星子的肩膀，"喂。"
　　徐星子正看着窗外的景色发呆，被她这一拍吓了一跳，有些迷茫的回头看着她。
　　赵佳姚翻了个白眼，有些不耐烦的问道："那个谁，我问你，你那个同桌，叫什么王灿的，还有你后桌，什么李悦的，这些人平常哪个和付明远说话最多，走的最近？"
　　徐星子抽了抽嘴角，觉得她这个问题问得简直是莫名其妙，谁和付明远走的近，她自己这个暗恋者都不知道，何况她呢？还有，原来她的后桌叫李悦吗？
　　徐星子诚实的摇了摇头，回答道："我不知道。"
　　"蠢货。"赵佳姚忍无可忍的骂了一句，她又问道："那你觉得她们谁最好看？"
　　这问题问的徐星子更是有些莫名其妙，她觉得赵佳姚有点幼稚，对这个问题简直可以说是斤斤计较了，付明远好像没放在心上，她自己反而在这里纠结个不停，这在徐星子看来，她已经是处于下风了。不过想了想，她还是诚实的回答道："我觉得你最好看。"
　　这是实话，放眼望去，别说她身边，就是整个班级，也是赵佳姚最好看，虽然她觉得赵佳姚脾气不好，可是颜值方面，绝对无可挑剔。
　　赵佳姚被她突如其来的彩虹屁夸的愣了一下，有些意外的说道："你看起来像个傻子似的，没想到还会拍马屁？算你识趣。"
　　谁会不喜欢被夸奖呢？尽管是赵佳姚，被夸奖内心还是很得意的，连带着看徐星子都顺眼了不少，也许是因为徐星子偷听到了她的秘密，也许是因为看着徐星子老实，她对她也没有特别防备，而且居高临下的说道："你给我留意着，哪个和付明远走的近你告诉我，我到要看看付明远究竟有多瞎。"
　　无间道？
　　间谍？
　　卧底？
　　徐星子内心飘过了一系列的词语，然后有些想笑，又怕赵佳姚骂她。她觉得赵佳姚看着很精明，其实好像很幼稚，这斤斤计较的样子有一种小学生的感觉，不过她不敢说，只能老实的点点头，说道："好的。"
　　赵佳姚这才满意的扬长而去。
　　徐星子松了一口气，内心十分后悔，自己早上就不该去那个厕所，也不该听这个墙角，原本和赵佳姚相安无事，顶多赵佳姚平时在座位方面总喜欢占很多地方，挤的她进不去之外，两人基本上没有什么交集。可是现在到好，因为她不小心听到了赵佳姚的秘密，现在整个人都被赵佳姚盯上了。
　　这感觉，让一个社恐人士十分的痛苦，徐星子恨不得存在感越低越好，现在赵佳姚惦记上她了，还要让她当无间道，这实在是要命了。
　　徐星子叹了口气，盯着班里门口的班牌发呆，算了，一会徐颖出来又是一阵腥风血雨，她哪里有空操心别人的事哎…
</t>
  </si>
  <si>
    <t>2022-02-19 10:35:38</t>
  </si>
  <si>
    <t>《她是耀眼的星光》徐星子 陈晚川 校园宠文 社恐少女VS毒舌同桌</t>
  </si>
  <si>
    <t>柚子</t>
  </si>
  <si>
    <t>202202193182548</t>
  </si>
  <si>
    <t xml:space="preserve">
新年伊始
2022届成考生已经开始了信息轰炸
"还没想好报什么专业"
"哪些院校比较好呢。"
"不知道报什么专业，有什么推荐的吗？"
……
面对众多专业
不少同学无从下手
陷入了选择恐惧症
看看这个专业感觉很不错
瞅瞅那个专业感觉也还行
别着急 小编为你奉上
成考专业选择超强攻略
助你一臂之力！
汉语言文学——最容易通过的专业
培养目标：
培养具备文艺理论素养和系统的汉语言文学知识，能在新闻文艺出版部门、高校、科研机构和机关企事业单位从事文学评论、汉语言文学教学与研究工作，以及文化、宣传方面的实际工作的汉语言文学高级专门人才。
难度系数：★★
热门原因分析：
文科类专业，相比于复杂的数学公式和繁琐的计算应用，汉语言文学专业主要考察个人的文学素养水平。
就业方向：
①文职类工作，如文案、编辑、行政等；
②语文老师：人类灵魂的工程师；
③事业单位、公务员（编制可供汉语言专业报考的岗位众多）
汉语言文学是一个"万金油"的专业，就业面广，一般文职工作都可以胜任。
会计学——最具实用性的专业
培养目标：
培养具有诚信、敬业的良好职业素质，熟悉国家经济法律法规，系统掌握会计理论与会计实务的高级技术应用性专门人才。
难度系数：★★★★
热门原因分析：
会计专业讲究实打实的技能操作，毕业生就业时专业对口率高。想在经济行业一展头角的小伙伴，会计专业就是一个很好的选择。
就业方向：
①从事会计、审计、会计电算化、计算机应用以及经济管理工作；
②在各级税务机关、银行、证券和保险业等工作；
③从事企业单位的统计工作。
行政管理——最具通用性专业
培养目标：
学生学习行政学、政治学、管理学、法学等方面的基本理论和知识，受到行政学理论研究、公共政策分析、社会调查与统计、外语、公文写作和办公自动化等方面的基本训练，具备行政管理的基本能力及科研的初步能力。
难度系数：★★★
热门原因分析：
专业性质比较广，适用于多种行业。
就业方向：
①党政机关、民政职能部门和事业单位、公司的经营管理部门
②从事各企业行政管理、人事管理、高级文秘、宣传策划工作
教育类——最受欢迎的专业
培养目标：
培养学生在教育方面的基本理论和基本知识，接受青少年儿童教育技能的基本训练。学前教育毕业生应具有在托幼机构进行保育、教育和研究的基本能力。
难度系数：★★
热门原因分析：
工作稳定，相比其他工作比较轻松。报考的学生大多有一颗当老师的心，中学和高校的教师门槛太高，幼儿园和小学成了多数人圆教师梦的地方。
就业方向：
①幼儿园、小学教师
②培训机构老师
软件工程——最有"钱"途的专业
培养目标：
培养适应计算机应用学科的发展，特别是软件产业的发展，具备计算机软件的基础理论、基本知识和基本技能，具有用软件工程的思想、方法和技术来分析、设计和实现计算机软件系统的能力。
难度系数：★★★★★
热门原因分析：
程序员是众所周知的高薪资，这一专业就业率高，专业对口，只要技术学到位，就不愁没有公司招聘。
就业方向：
①各级各类企事业单位的办公自动化处理、计算机安装与维护、网页制作、计算机网络和专业服务器的维护管理工作。
以上5个专业中你认为哪个专业中是否有你所中意的？关于选专业这件事，希望大家可以认真对待。
</t>
  </si>
  <si>
    <t>2022-02-19 10:40:24</t>
  </si>
  <si>
    <t>成考选哪些专业更有"钱"途?</t>
  </si>
  <si>
    <t>学历提升方老师</t>
  </si>
  <si>
    <t>202202193189422</t>
  </si>
  <si>
    <t xml:space="preserve">
商务办公有五点要求：一是首先写出日常工作的内容。二是将日常工作的内容的重要性按照先后顺序排列。三是写出每天可以利用的时间。四是将 重要的事情尽量排在前面，而且时间尽量要安排多一些。五是将排在后面的内容可以安排少一些时间，如果不是非做不可的事情，可以将其删去。
Windows系统操作大全
办公软件班学习内容
图片处理和工程白领设计
设计：软件的基本操作，实例讲解：
1、 婚纱抠图与合成
2、 商业海报精美制作
3、 公司年会庆典特效制作
设计：1、基本操作 2、图纸绘制实战 3、建筑详图的绘制 4、三维建模 以及图形导出 5、图纸布局输出 6、办公室、娱乐会所、小区住宅、学校图书 馆、别墅建筑等
无锡前洲办公软件培训,品文教育小班教学,零基础学到会
洛社周边专业电脑设计培训机构,无锡品文教育
办公软件不会用，Word不会写，Excel表不会画‌‌，PPT不会做。工作做不好，怎么升职加薪？
不用担心，品文教育让你从小白变成大神。
【培训内容】
一、计算机基础知识
2、 计算机的发展、类型及应用领域及数据的表示与存储
3、 多媒体技术、计算机病毒及因特网的概念、组成、和分类
4、 计算机与网络信息安全的概念和防控
5、 Outlook 电子邮箱的邮件处理
【 Word 的功能和使用】
3、 Word 的基本功能，文档的创建、编辑、保存、打印及保护等基本操作
4、 文字的字体段落样式的设置及页眉页脚目录及页面的布局
5、 文档中图片文本框的插入，表格的绘制计算、邮件合并批量处理
【 Excel 功能的数据处理及图表的转化】
4、 单元格格式的设置、数据格式的设置、工作簿及工作表的保护修订
5、 单元格的引用、公式和函数的使用数据的排序、筛选、分类汇总、合并计算
6、 数据透视表和数据透视图的
【 PPT 演示文稿的使用】
1、 演示文稿的主题设置、背景、母版的制作、
2、 幻灯片中文本、图形、 SmartArt、图像图表音频、视频、艺术字等的插入
3、 幻灯片中对象动画、幻灯片切换效果、链接操作等交互设置
</t>
  </si>
  <si>
    <t>2022-02-19 10:41:22</t>
  </si>
  <si>
    <t>无锡零基础学电脑操作,洛社品文教育,轻松学会</t>
  </si>
  <si>
    <t>品文教育娟娟老师</t>
  </si>
  <si>
    <t>202202193141269</t>
  </si>
  <si>
    <t xml:space="preserve">
锦江教育
《锦江区2022年义务教育招生入学工作实施细则》
正式出炉
今年义务教育招生入学政策有无变化？
具体日程怎样安排？
锦宝就重点为您释疑
1全面学位攻坚启动新建中小学、幼儿园20所，全面建成后将增加学位约3万个；启动改扩建中小学10所，全面建成后增加学位约0.9万个；实施中小学、幼儿园27个续建项目，全面建成后增加学位约2.1万个，累计增加学位约6万个。2培育优质学校开展学校品位提升行动，推进特色学校建设，实现"一校一品""一校多品"。在全市率先实现"三个100%"，高品质幼儿园覆盖率100%、优质特色学校100%、省级示范性普通高中100%。3培养优秀教师共有759名教师获得各类荣誉称号，现有省市区各级名师工作室158个，研修成员超过1000名，实现了全学段全学科的满覆盖。三年内，还将培养5名国家级、20名省级、100名市级、1000名区级名优教师。4突出家校共育拓展家校共育新领域，创新打造"三有"（有课程、有师资、有阵地）、"三全"（全天候、全方位、全覆盖）家庭教育服务品牌。
1就近入学公办学校实行按户籍划片入学或多校划片电脑随机录取入学。区教育局依据户籍适龄儿童少年人数，遵循入学划片历史沿革，结合学校分布、学校规模、交通状况、新建小区、街道和人口变动等因素，科学划定服务范围，并及时向社会公布。加强对学龄人口变化趋势的预测分析，对服务范围内出现常住人口中适龄儿童逐年增加、学位供给紧张的小学，在保持"两个一致"不变和"一套房屋解决一个家庭的户籍适龄儿童就近划片入学"不变的前提下，可实行入读该校划片范围内的户籍适龄儿童落户须满一年的调整，即2023年起，当年入学的户籍适龄儿童须于前一年的8月31日（含）前落户，不满一年的统筹安排入学，并应提前向社会发布预警提示，合理引导家长预期。
锦江区民办学校，应优先满足本区户籍适龄儿童少年、符合条件的随迁子女及其他符合政策的适龄儿童少年入学需求。经区教育局和市教育局同意后，可招收本市户籍及其他符合政策的适龄儿童少年，但不得在成都市外招生。2免试入学义务教育学校不得以笔试、面试、面谈、评测等任何名义、任何形式选拔义务教育阶段学生，严禁以各类考试、竞赛、培训成绩或证书证明等作为招生入学依据，严禁与社会培训机构挂钩招生。3公民同招公办、民办学校实行同步招生。公办、民办义务教育学校招生入学及录取工作均纳入全省、全市义务教育招生入学平台统一管理。
民办学校公布招生简章需经区教育局审核同意。民办学校招生计划、录取人数和补录计划经区教育局审核后报市教育局，统一公布。招生报名人数超过核定招生计划数的民办学校，实行电脑随机录取；未超过核定招生计划数的，直接录取全部报名学生。民办学校补录后仍未完成的招生计划，不再招生。
4入学对象公办小学入学对象：2022年8月31日（含）前年满六周岁的本区户籍适龄儿童、符合条件的随迁子女及其他符合政策的适龄儿童。
民办小学入学对象：2022年8月31日（含）前年满六周岁，且符合民办小学招生简章中招生范围的适龄儿童。
公办初中入学对象：本区户籍小学毕业生、符合条件的随迁子女及其他符合政策的小学毕业生。
民办初中入学对象：符合民办初中招生简章的小学毕业生。
1、调整入学相关事宜的小学是：
成都市龙王庙正街小学
地址：锦江区龙王庙正街84号
咨询电话：028-86658457、028-86721996
成都师范附属小学学道校区
地址：锦江区学道街55号
咨询电话：028-86663167、028-86653177
成都市盐道街小学盐道校区
地址：锦江区盐道街2号
咨询电话：028-86723116、028-86654893
2023年就读这三所学校划片范围内的户籍适龄儿童，须于2022年8月31日（含）前落户，在2022年8月31日后落户的，由区教育局统筹安排入学。
2、双胞胎（多胞胎）子女参加电脑随机录取时，家长可自愿提出申请"双胞胎（多胞胎）绑定"电脑随机录取。
3、因电脑随机录取导致多子女不能同时就读同一学校（校区）的，家长可在规定时间内通过"成都市义务教育招生入学服务平台"申请拟入学小孩与已在读大孩就读同一学校（校区）。
4、小一、小升初信息采集、现场审核工作结束后至新学期开学前，户籍从外地迁入、或因其他各种原因未进行信息采集和现场审核的本区户籍适龄儿童少年申请入学的，由区教育局根据学位情况统筹安排公办学位。
</t>
  </si>
  <si>
    <t>2022-02-19 10:44:14</t>
  </si>
  <si>
    <t>四川省成都市锦江区2022年小一入学、小升初政策出炉</t>
  </si>
  <si>
    <t>51人事管家</t>
  </si>
  <si>
    <t>202202193194070</t>
  </si>
  <si>
    <t xml:space="preserve">
沈稚音恢复单身的第一件事，就是去钓凯子！
不料喝多了醒来，发现自己睡了前男友表弟周深！
想逃却屡次被抓回来暖被窝，没名没分的。
沈稚音实在受不了了，拉着周深兄弟就要去结婚。
周深好笑的看着他："乖，求婚在筹备了，怎么还急上了！"、
1
沈稚音跟姜崎分手的第一天晚上，就去钓凯子了。
喝醉了以后，搂着个帅哥不肯放。
被搂的男人没阻止，反而是有些漫不经心的说："你挺大胆。"
沈稚音彻底贴在了男人身上，扬起这会儿水光潋滟的眼睛，"我们上楼？"
男人这才稍微将她推开了一点，说："我是姜崎表弟。"
沈稚音一顿，认真的抬起头来看着男人，那张五官分明并且有几分眼熟的脸，让她瞬间就反应过来，这位是她前男友的那位高材生表弟。
周深。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检查完，也没有跟她多浪费半个字的口舌，只碍于姜崎的情面，朝她点了点头。
他像是一尊大佛，无欲无求，让人只可远观。
沈稚音本着对医生的敬畏之心，瞬间清醒了，站直身子说："哦，你好。"
周深扯扯领带，说："我给姜崎打个电话，让他过来接你。"
沈稚音如实道："分手了。"
周深的眉毛又几不可查的挑了一下，不知道在想什么，片刻后他才慢条斯理说："那我送你回去。"
沈稚音觉得他这眼神有些意味深长，但一开始也没有多想。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她余光打量了男人片刻，不得不承认，精英男跟普通富二代还是很有差别的，尤其是气质，周深实在是太突出了，简直鹤立鸡群。
"周医生。"沈稚音突然开口道，"要上我家坐坐么？"
周深闻声侧目看了她一眼，扯了扯领带，没说话。
沈稚音笑了："我看出来了，你对我有兴趣。"
男人沉默了片刻，然后难得的笑了一声："对，我有，你给不给？"
……
在沈稚音输密码的时候，周深就从她身后抱住了她。
他衣服上带进来的寒意让她有一瞬间的后悔，总觉得跟他沾上关系并非什么好事，可帅哥有一种魔力，能在一瞬间把人点燃，后悔很快就被她抛之脑后了。
周深倒是非常有耐心，两个人其实也还算愉快。
沈稚音在结束休息的时候想，周深看着斯斯文文，但是很有可能比浪荡公子哥姜崎放得开多了。对着一个陌生人，居然都能这么游刃有余。
也不知道过了多久，周深起身穿好了衣服。
才几分钟，她就已经想象不出他热情的模样了。
"周医生？"
周深说："医院有事，走了。"
从她的角度看去，他背影显得有些疏离。
沈稚音也不知道自己怎么就开了口："我没这样过，今天喝多了。"
"嗯。他应了声，"不过女人还是得爱惜自己，光靠美貌吸引人不是长久之计。"
沈稚音怎么会不明白他的意思。
她美，周深是有感觉，但也仅限于此了，除此之外，不可能再有其他关系。
他这样的男人眼界高，身边围绕的女人数都数不过来，不可能随便折在一个人身上。
……
周深赶去医院做了一台小手术。
换下白大褂的时候，同事蒋南澈凑过来说："我刚刚在酒吧看见你了。"
周深充耳不闻。
"看见你和沈小姐亲热的抱在一起，恨不得把对方揉进身体里。"准确是沈稚音亲他的下巴，周深让她抱着没反抗。
他手上动作这才顿了顿，淡淡："她喝醉了，没认出我，才对着我撒酒疯。"
"你们一起离开以后，对着那么个大美女，什么都没做么？"蒋南澈又一拍脑袋，"也对，除了国外那位，你还能对谁生出心思啊，别人不知道，我还不知道你专一……"
周深道："我没拒绝。"
蒋南澈愣住了。
"倒贴送上门的，不用负责，何乐不为。"周深没什么语气说，"而且，姜崎对她什么心思，谁都清楚。"
沈稚音在他们一票公子哥眼里就是玩具，也就她自己认为，她跟姜崎，是在认真恋爱。
2
第二天沈稚音起来的时候，难受得要命。
她没有过经验，但昨天晚上喝醉了酒，好几回不舒服，她都没有阻止周深。
沈稚音觉得自己没办法忍下去，跟学校请了假，去了趟医院。
她也没有想过会这么巧合，居然会跟周深撞上。
他和几个同事跟她进了同一趟电梯，对她熟视无睹。
沈稚音站在角落不动，听他们口中时不时吐出的专业术语，周深偶尔应两句，寡淡的很。
蒋南澈是真没看见沈稚音，问周深说："所以你跟你女朋友怎么回事？"
"分手了。"
"那么优秀的女孩你也舍得分。"蒋南澈咋舌，"你当初为了追她可是费尽心思，因为她在国外，你不喜欢异地？"
沈稚音竖起耳朵，可周深没有再开口说一个字。她有些疑惑的抬起头，结果正好看见他的视线集中在她的身上。
只看了一眼，就没什么情绪的移开了。
沈稚音犹豫了一会儿，还是开口道："周医生。"
这一声，把所有人都吸引了过来，视线在她和周深身上逡巡。
周深清冷的说："来看病？"
"昨天……"沈稚音脸蛋有些红了，"就是有点小伤。"
周深了然，看上去似乎在走正常询问病人流程："被什么弄伤的？"
……
沈稚音无言以对，脑子空白，不确定他是不是在故意逗她。
周深道："去我办公室，小问题我趁着没上班的功夫能给你解决。"
她点点头，来医院看这种事，多少有些难以启齿，周深自己造的孽，就该让他自己负责。
只不过上药的时候，她到底还是有些不好意思。
沈稚音放不开，周深倒只是不咸不淡的看了她一眼。
许是觉得有些尴尬，她连忙找话题说："周医生，这医药费怎么结？"
"不用。"他侧身站了起来，疏离的说，"处理完了。"
"哦。"本来走流程看病，得一个下午，现在一个下午时间都省出来了，她可以回去好好睡个觉。
沈稚音还没有走出门，又想起什么，说："周医生，我能不能要下你的微信？"
话音刚落，护士提着东西进来，"周医生，我来给你送点水果。"
周深一边跟护士道谢，一边冷淡的回复她："我们一来不是朋友，二来也不是亲戚，医患关系而已，没有加微信的必要。"
正走出去的护士听到这回头看了沈稚音一眼，从上到下，最后鄙夷的收回视线，才继续往外走。
沈稚音理解，她要他微信也只不过是为了把药钱转他而已，她也并不想跟他有什么人情牵扯。昨晚的事情，已经够让人尴尬的了。
他俩之间隔了个姜崎，发生这种事情简直荒唐。
沈稚音清醒以后，后悔得不行。
…
沈稚音走到门口，就看到了等了她很久的张怡。
"周深在这儿上班。"这是张怡开口说的第一句话。
沈稚音说："这么关注他？"
"别说我了，就问有几个女人在看到他的时候不多看两眼的？"张怡说，"除了难hold住眼光高，他这个人就完美了。"
沈稚音表示赞同，在医院的护士，以及她跟他进办公室时女人们有意无意打量过来的眼神，他确实很惹眼，很讨女人喜欢，自己昨天也不是因为他那张脸，才缠上他的么。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"不过，男人这玩意儿都是成长过来的，你别看他现在多百毒不侵，曾经也绝对无可救药过。"张怡笃定道。
沈稚音想起刚刚在电梯里，周深风轻云淡的说了一句"分手了"，不知道为什么，她总觉得这平静背后，是翻腾着波涛汹涌的。
"我也这么觉得。"她说。
张怡却神神秘秘凑近她，"我觉得周深应该很喜欢你这款。"
沈稚音没吭声。
"有一次，你跟姜崎一起参加聚会，穿了条很性感很短的裙子，他的视线不动声色的从你腿一直打量到了脸。"张怡揶揄道，"这么看兄弟的女朋友，是不是很失礼？"
这平平无奇一句话，却让沈稚音脑子瞬间炸了。
张怡的话乍一听，是周深一开始就没把她当表嫂。可这问题归根结底，是姜崎不重视她，所以身边的人都没有把她当回事。
沈稚音心跳很快，突然有种念头窜出来：分手虽然是她提的，但是她被渣了。
本来她应该回去休息的，可她忍不住，折回了周深的办公室。
她大概是打扰到他了，他脸上有几分明显的不悦，碍于教养，倒是没有说什么责备的话。
沈稚音说："周医生，我就问你一个问题，姜崎是不是外头还有人?"
3
姜崎外头的莺莺燕燕，那是数不胜数，何止一个。
但他再怎么说，也是周深表哥。他自然不会在沈稚音面前说姜崎的不好。
周深只疏离的说："他的私生活，我不太了解。"
沈稚音沉默着不说话，也知道从他这里问不出什么，可心里头一旦有了猜测，就总是记着。张怡送她回家以后，就开始翻姜崎所有的社交平台。
结果关于姜崎本人的蛛丝马迹没翻着，倒是翻到了周深的微博。
只能看见一条微博，五年前的，只有两个字。
渣女。
没带标点，也不知道指的是谁。
可光是平淡无波的两个字，就能让人感觉出浓浓的不甘，以及那种，压抑的痛苦。
周深果然，也为女人要死要活过。
然后，才练就出现在这样，一个不过心的，高端玩家。
沈稚音因为渣女两个字，发了会儿呆。
其实她跟周深，很早就认识了。
五年前，她还在上大学，跟周深一个学校。学校六级帮扶小组，就是他带的她，只不过他应该不记得她了。毕竟周深连她名字都没有问过。每次见面就是讲题。
讲个十分钟核心内容，就走人。
倒是沈稚音，暗恋过周深一阵，做六级习题的时候，假装无意的说："周同学，我室友挺喜欢你，让我问问你喜欢什么样的。"
奈何周深早就洞悉一切，淡淡的说："反正不是你这样的。"
从那之后，她就不好意思再让他补习英语了，申请换了其他人。
后来听说，他有一个喜欢的姑娘，追了那姑娘挺久的，从高中一直到大二，追了几年。
不知道是不是周深最近分手的这个。
……
只能说，网络上的东西即便再小心，也会留下蛛丝马迹。
沈稚音最终还是发现姜崎跟其他女人的暧昧痕迹，是一个女网红发的一组照片，床上那张，哪怕没露出姜崎的脸，她也认出了那是姜崎。
姜崎无缝衔接没事，乱来也没有事，可她接受不了自己被绿。
沈稚音当天就去找了姜崎。
姜崎看到她时，脸上的表情不是很对："你怎么来了？"
沈稚音往他身后的屋子里扫了眼，说："你家里还有其他女人吧？"
姜崎道："关你什么事？"
之前绿她不关她的事？
沈稚音气得发抖，她是个好脾气，几乎不发火，所以姜崎也没有想到，她会抬手给自己一巴掌。
他懵了半晌，骂道："你有病吧？"
"谁叫你劈腿。"
姜崎道脱口而出道："拜托，你这不给碰的性子，还想让我为你守身如玉？我当时为了得到你花了多少代价把你爸搞破产……"
话说到一半，他反应过来，顿住。
沈稚音脸色惨白，"你说什么？"
可其实什么都不用说了，她早就猜出了个大概。当时她跟姜崎在一起，完全是因为他帮助自己破产跳楼的父亲治病，她感动得不行才跟了他，没想到这根本就是他自导自演的一出戏。
姜崎皱了下眉，就笑了，大方的承认道："当时不是喜欢你么，就用了点手段。不过，你知道了又能怎么办，报复我？整个a市还不是我家最大，谁能帮得了你？你整不了我。"
……
张怡看到沈稚音的时候，她双手上都是血。
"你这从哪打仗回来呢？"她调侃了一句。
沈稚音这是当时太生气了，抓着一块地面的大理石砖就往姜崎身上砸，后来又挠他，双手才染上了血。
"我想让姜崎进去。"
"进哪？"
沈稚音说："监-狱。"
张怡的表情瞬间严肃了起来，有点难以置信："乖乖，你知道自己在说什么吗？"
沈稚音："我知道，我要让他进去。他在我爸的合同上动了手脚，他肯定还做了很多违法的事，这种人渣不应该犯了错却相安无事。"
"但是你得弄清楚现实问题，姜崎的背景你能撼动么？他那群狐朋狗友谁不怕他。"张怡想了想，说，"唯一一个不怕他的周深，还是他自己家的。"
沈稚音想起了周深那张脸，以及那天晚上被她环抱住的腰身，抿了下唇："周深不怕他么？"
"你话说反了，反而是姜崎从小就有些怵他这位表弟。周深虽然是个医生，但他们周家就他一个儿子，他很有话语权。"张怡顿一顿，又警惕的说，"但是你可千万别打他的主意，周深会乐意帮你一个外人吗？"
沈稚音这会儿哪里听得进去呢。
她就想报复姜崎，让他付出代价。
沈稚音实在舍不得周深这条线，表弟表弟，又不是真正一家人，越大的家族，亲情反而越单薄。而且她跟姜崎在一起这么久，也没见他经常跟周深见面，他俩关系绝对是没有那么好的。
指不定吹吹枕边风，能起些作用。
沈稚音是铁了心，要拿下周深。
但是要见周深，着实没那么容易。
他经常性出差，再者，就算他在医院，她也没理由找他。哪怕他们见过没几面，她也差不多猜到，他不喜欢有人耽误他的工作。
不过，很快她就有见周深的机会了。
她在学校当老师，有一个学生身体有些不适，觉得胸里有硬块。
沈稚音陪着女学生一起去做检查，在选择专家门诊的时候，特地选了周深。
他长得太好了，女学生看见他，也脸红了几分。
"去做个b超，看看是不是增生。"他开口道。
沈稚音有些担心的问："应该不会有什么大问题吧？"
"不会。"周深的视线在沈稚音身上停留了片刻，然后没什么表情的移开了。
她今天来见他，特地穿得有点性感。领口很低。
"周医生，那我们先去做检查了。"沈稚音说。
等女学生进去准备检查的时候，她溜回了周深办公室。
这会儿差不多是快要午休了，她进去的时候他正好脱下白大褂，周深道："还有什么事？"
沈稚音硬着头皮，大胆的走过去搂住他的腰，一不做二不休的拿小腿蹭他，说："周医生，我想你了。"
周深挑了挑眉，轻佻的伸手挑起她的下巴，语气却是一如既往淡然："你还挺大胆。"
4
周深长得很高，167的沈稚音在他面前，足足矮了一个头多，他看她不得不垂眸，这一垂眸也就导致他眼神里多了几分冷冰冰的味道。
沈稚音想，他要是不说话，那可真真是个冰美人。可是说话又是斯文多情的模样，这种反差感真的是太有吸引力了。
"周医生，我是真的想你。"她抬头含情脉脉的看着他。
周深嘴角微微挑起，捏着她下巴的手顺着她的背下滑，揽住她的腰，说："是想我，还是想要别的？"
男女之间感情升温的最快方式，就是那档子事情了。
沈稚音往他怀里靠，两个人看上去紧紧抱在一起，她说："都想。"
她是个南方人，声音很柔，这会儿又是带了目的接近他的，像极了一朵虚伪的小白莲。
周深明白她有所图，也许是想攀高枝，或者想要钱。不过他不介意有人这么热情的给他送一顿免费"午饭"，他有些心不在焉的问："你喜欢哪个酒店？"
沈稚音有些为难的说："可是我得陪我的学生，今天恐怕没时间。"
周深露出点惋惜神色，"那明天你来医院找我。"
"嗯。"沈稚音应着，迟疑了一会儿，垫脚在他唇上亲了一下，"周医生，我先走了，明天见。"
她这是算计好了的，今天有个学生，周深什么也做不了。她得吊着他的胃口，太容易得到的就不珍贵了。到时候她什么便宜都占不到。
周深在她走后，脸色的惋惜神色就消失得无影无踪了。
他去了食堂。
蒋南澈神色古怪道："今天你看见沈稚音没有？陪她学生来医院，那穿的，走起路来一扭一扭的，怪带劲的。"
周深瞥了他一眼。
"说起来，那脸蛋那身段，处起来感觉很不错吧？"
"忘了。"他慢条斯理的端着餐盘往餐桌上走，"下次我记一下，告诉你。"
蒋南澈的脚步就停下来了："你们还有下一次？"
周深不言不语，没做解释。
"你该不会，对她上瘾吧？"蒋南澈的眼神有点复杂。
周深淡道："跟她感觉一般，但她那张脸，还算能看。"
"周深我劝劝你，你跟她走得越近，跟国外那位就更加没可能了，你们多少年了，别赌气。"
周深的声音冷了点："她的男人恐怕更多。"
"你这，该不会是在报复国外那位吧？"蒋南澈道，"她占有欲那么强，估计能被你气个半死。今天一大早，她还来找我聊天了，那能是为了找我么，分明是想打探你的消息。"
"分手是她提的，你认为她还会想着复合？"周深没什么语气道。
蒋南澈哑口无言，但是也不意外，毕竟那位之前可是被周深给宠坏了，周深是什么人呀，天之骄子一般的人物，还不是都能跪下来给她换鞋。
只不过，那位之前再怎么闹，也没有提过分手。都是冷淡着自然而然分开。
这次，是第一回，分的大动干戈。
……
沈稚音第二天按时去了医院。
周深在给人看病，她坐在他办公室外的长椅上，正对着门，他询问病人病情的时候，微微抬眼，余光就看见了她。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周深内心，半点波动都没有。
说实话表现得尺度没有把握得很好，显得有些刻意，起码没能吸引到他，还不如那天喝醉酒撩拨人。
5
周深兴致缺缺的收回视线。
沈稚音要是知道周深内心的想法，估计会觉得自己冤枉的紧。
她这一身确实是为他穿的，可这个笑容可没有半点撩拨的意思，她真的只是礼貌的朝他笑了笑。
沈稚音乖乖的在外边等着周深下班。
到点了，她才抬脚朝他走去，喊他:"周医生。"
周深没看她，抬手看了眼腕表，冷淡道："你先回去吧，我一会儿有会。"
开会倒是不假，只不过，也没有那么急。主要还是她让他扫了兴。
"那我们什么时候才能再见面啊？"沈稚音咬着唇说。
他挺敷衍："再看。"
沈稚音察觉到他的疏离，抿了抿唇，抬眼看着他没说话。
周深却没管她就抬脚往外走，男人的翻脸就是这样快，她没有"利用"价值的时候，多看她一眼都懒得。
沈稚音心下一咯噔，没了周深这个大腿，她这辈子都不可能把姜崎拉下来，慌忙之中，她伸手拉住了他的手，又趁他没注意，快速的伸手下去跟他十指相扣，小拇指讨好一般的蹭了蹭他大出一截的手。
"周医生。"沈稚音眼神总是湿漉漉的，显得无辜可怜。
周深偏头，极快的风轻云淡的瞥了他俩交握的手一眼。
沈稚音不知道他的眼神是什么意思，但直觉他似乎不是很喜欢，而且他今天半句调情的话都没有，她握着他的手更紧了。
"周医生，你忙你的，不管多晚，今天我都等你。"
周深抽回手，没把她的话放在心上。整个下午，他又是进行了一场手术。出来时，整个人疲惫的抽了支烟。
"周医生，一起下楼？"
周深点点头，跟他一起下楼的医生揉着眉心道："今天做手术的这位身体状况太差了，要是出了什么意外，又是麻烦事一堆。你看他那个儿子，平时说话就不讲理。咱们医生就是难，救死扶伤，还有可能面临医患矛盾。"
周深把手上的烟头灭了，丢进了烟灰缸，言简意赅："走吧。"
……
周深跟医生走到医院门口的时候，就看见沈稚音正蹲着，短短的裙子，怎么看，都有走光的风险。
因为旁边有人在，她看见他了，却没有走向他。
周深对同事道："你先走吧。"
"行。"同事道，"回去好好休息，后面还有几场大手术呢。"
同事撑着伞走了，周深不紧不慢的往前走，并没有停下脚步等她，沈稚音自己倒是主动抬脚跟了上去。
"周医生。"
周深直接道："不会撩拨男人？"
沈稚音脸色微红，她确实不怎么会，但也没想到在他眼里会有这么差劲。
"一次两次我可以配合你逗逗趣，但次数一多，挺没有意思的。"周深心不在焉道，"你对你的样貌应该相当自信，但我说过，光有样貌，一无是处。以后，别来找我了。"
沈稚音被说的面红耳赤。
"周医生，我知道了。"她想了想，朝他走过去，挣扎了一会儿，还是伸手挽住了他，"大胆一点的女人，比较有吸引力是吗？"
沈稚音带着求知欲看他。
周深挑了下眉，静默不语。
沈稚音面色通红，忽而抬手朝周深某处地方抓去。❤点击这个小卡片继续阅读❤
点击上方小卡片，开始阅读全文，点击卡片会自动跳转到微信，无需发朋友圈，直接点开"点这里开始阅读全文"即可开始阅读。
</t>
  </si>
  <si>
    <t>2022-02-19 10:44:45</t>
  </si>
  <si>
    <t>文笔超好现言有没有?先虐后甜那种!</t>
  </si>
  <si>
    <t>贺知书</t>
  </si>
  <si>
    <t>202202193077108</t>
  </si>
  <si>
    <t xml:space="preserve">
名词解释：
闭关政策
18世纪中叶，英国对华贸易额居于西方各国首位。但是，在中国自给自足的自然经济的壁垒面前，西方的工业品很难找到市场，屡屡亏损。同时，昧于世界大势的清政府在对外关系方面采取"闭关"政策，使中国处于与世隔绝的状态。清政府把对海外的贸易严格限制在广州一口，规定外国商人销售商品和购买土货都必须通过少数特许的"行商"（即"十三行"）之手，进行严格控制。这种外贸政策也严重阻碍了西方工业品在中国的销售。
虎门销烟
在林则徐主持下，自1839年6月3日起，在虎门"就海滩高处，周围树栅，开池漫卤，投以石灰，顷刻汤沸，不爨自燃，夕启涵洞，随潮出海"，将所缴获的鸦片当众销毁。直到6月25日，全部销毁干净。各地群众闻讯赶来观看，万众欢腾，无不称快。虎门销烟是中国禁烟运动的一个重大胜利。它打击了外国侵略者的气焰，鼓舞了中国人民的斗志，表明了中国人良反抗外国侵略、维护民族尊严的坚强决心。
鸦片战争
1840年，英国发动了侵略中国的鸦片战争。战争中，广大爱国官兵和三元里人民进行了英勇战斗。但由于清政府奉行妥协方针，终于导致战争的失败。1842年，英国强迫清政府签订《中英南京条约》，中国的独立和领土完整开始遭到破坏，从封建社会开始沦为半殖民地半封建社会。
1856—1860年的第二次鸦片战争，是英、法为了扩大侵略权益而发动的侵华战争。美、俄坐收渔人之利。四国强迫清政府签订的《天津条约》、《北京条约》等，使中国丧失了更多的领土和主权，外国侵略势力扩大到沿海各省和长江中下游地区。中国社会的半殖民地化程度，进一步加深了。
《海国图志》
魏源根据《四洲志》及其他中外文献资料，综述各国历史、地理及中国应采取的对外政策，编写成《海国图志》一书，初版50卷。书中介绍和评说了西方的民主政治制度。他认为西方政治制度的优点在于：废除了世袭制和终身制，打破了封建的家天下的局面，议员和总统都采用民主选举，《海国图志》，对以后的中国思想界产生了较大影响。《海国图志》传入日本后，对日本的学术和政治也产生过不小影响。
租界
帝国主义列强根据和中国清政府缔结的不平等条约，以居住和经商为名，在通商口岸和城市永久租用的地段。最早在中国取得租界的是英国。列强在租界内行使行政管理和司法管辖权，形成"国中之国"，严重破坏中国主权。第一次世界大战后，中国人民掀起了废除不平等条约运动，收回租界是其主要目标之一。第二次世界大战期间，英美等国租界先后收回。抗日战争胜利后废除了中国各地的日租界。至此，帝国主义在中国的租界全部由中国收回。
湘军
湘军是在地主团练基础上发展起来的。其创建者是曾国藩。湘军按照地域关系以封建宗法关系为维系纽带，利用同乡、同族、同学、师生、亲友等封建关系，拉拢一批受孔孟之道熏陶，愿为保卫"圣道"、"伦常"而死战的人充当湘军骨干，形成兵为将有的严格的封建个人隶属关系，并且受到严格的思想控制。水陆相依、营制严整是湘军重要的特点。湘军成为镇压太平天国的重要力量。
辛酉政变
中国清代咸丰帝病死后，慈禧太后联合恭亲王奕欣发动的一次宫廷政变。因时在夏历辛酉年得名。1861年，咸丰帝病死，皇太子载淳即位，年号祺祥，肃顺等8人即以政务王大臣的名义总摄朝政。慈禧太后和东宫慈安太后与八大臣争权，密谋罢斥肃顺等人。以取得最高统治权。后慈禧太后经过权利斗争最终罢黜八大臣，改皇帝年号为"同治"。实际上慈禧掌握最高统治权。辛酉政变是统治阶级内部各派力量争夺最高权力激烈斗争的集中反映。"辛酉政变"成为中外关系的一个转折点。政变后清政府与外国侵略者公开勾结，慈禧太后开始她近半个世纪的执掌政权。
《资政新篇》
洪仁玕提出的太平天国后期的施政纲领，倡导向西方学习，进行经济、政治和文化改革。在政治方面主张加强中央集权；在经济方面主张兴办近代化的工矿交通事业；在改良社会方面主张发展近代文化卫生福利事业；在法律方面主张善待轻犯、改革刑罚制度，等等。集中反映了当时先进的中国人向西方寻找真理和探索救国救民道路的迫切愿望，符合中国社会发展方向，具有进步性。但由于社会历史条件的限制，未能实施。
现代化
它主要指近代以来，世界各国一种向以西欧及北美地区等地国家许多近现代以来形成的价值为目标，寻求新的出路的过程，因此常与西方化的内涵相近。一般而言，近代化包括了学术知识上的科学化，政治上的民主化，经济上的工业化，社会生活上的城市化，思想领域的自由化和民主化，文化上的人性化等。现代化的核心是"人性的解放"和"生产力（效率）的解放"，因从欧美等西方社会开始，有时也被称为"西方化"，但不专属于西方社会。
镇南关大捷
中法战争中，清军在中越边境战胜法军的一次着名战役。1885年，法军进攻谅山，清军主将不战而走，退至国境镇南关内，法军直驱关前，一度深人关内数十里。帮办广西军务老将冯子材奉命赴关迎战。他和辑将士，部署战备。英勇作战，又得到越南义军的帮助，法军腹背受敌，败逃关外，25日退回谅山。清军乘胜追击，28日又在谅山城北重伤法国主将。法军遂弃谅山，向南溃逃。是役，法军死伤二百八十七人。法国茹费理内阁因此倒台。
帝后党争
帝后党争是清朝统治集团内部以光绪为中心的帝党与慈禧为中心的后党之间的权力争斗，因其交织着对民族危机和国家改革的不同态度，故又含有新旧之争的性质。帝党主要成员有翁同龢、文廷式等官僚士绅；后党主要成员有李鸿章、荣禄等握有军政实权的重臣大吏。光绪二十年（1894），中日甲午战争爆发，党争围绕和战问题展开，帝党主战，后党主和。甲午战后，帝党倾向变法图强，逐步与维新派结盟以反对后党；后党则顽固守旧，阻挠新政。光绪二十四年（1898），党争趋于白热化。光绪帝下诏宣布变法后，后党强行罢黜帝党首领翁同龢，逐回原籍，同时任命荣禄为直隶总督，节制北洋三军。光绪帝将阻挠新政的李鸿章等赶出总理衙门；令谭嗣同等维新人士入值军机，参与新政。但手中无实权的光绪帝毕竟不是慈禧太后的对手。后党发动政变，幽禁光绪，捕杀维新党，惩办支持变法的帝党官僚。帝后党争以慈禧再度"训政"、总揽最高统治权而告终。
三国还辽
中日甲午战后俄、法、德三国迫使日本退出中国辽东半岛的事件。中日甲午战争爆发，中国战败，签订《马关条约》清政府把辽东半岛割让给日本，俄国政府认为这是对俄国独霸中国东北的直接威胁，于是联合法国，德国，要求日本退出辽东半岛，俄，法，德，三国各有打算，互相利用，促成了以俄国为轴的三国干涉还辽，日本被迫退还辽东半岛，向中国索取了三千万两白银作为"赎辽费"，三国干涉还辽是19世纪末列强瓜分中国狂潮的开端。
新学伪经考
《新学伪经考》 是康有为第一部关于变法维新的理论着作。刊行于1891年。在书中，康有为对"祖宗之法，莫敢言变"的传统守旧思想提出挑战。他认为东汉以来的经学多出自刘歆伪造的"伪经"，是为王莽"新朝"服务的"新学"，绝非孔子的"真传"。《新学伪经考》不仅在学术上推翻了古文经学的绝对权威形象，而且在政治上沉重打击了"恪守祖训"的顽固派，为维新变法扫清了思想障碍。梁启超赞此书为"此实思想界一飓风也"。
梨园屯教案
又称冠县教案，光绪十三年（1887年）县内梨园屯村民与外国传教士的"庙堂之争"，即中国近代史上着名的"冠县教案"，点燃了义和团运动的烈火，使冠县成为这一全国着名的反帝爱国运动的发祥地。闫书勤、高元祥、赵三多等率领数万拳民，"麋集蜂涌，刀戟齐举"，焚烧洋人教堂，杀死反动教士，痛击清军，重创西方列强，在中国革命斗争史上留下了壮丽篇章。
东南互保
面对义和团在北部中国的反帝斗争，为保护自己在华的侵略权益，各帝国主义国家与东南督抚相互勾结。在大买办盛宣怀的联络下，1901年6月，东南各巡抚刘坤一、张之洞等会同各国驻上海领事，制定《东南互保章程》，规定："上海租界归各国共同保护，长江及苏杭内地均归督抚保护，两不相抗"。"东南互保"表现了东南地区当权的洋务派官员与西方列强合作抵制义和团的意向，它维护了列强在长江流域和华南的利益，破坏了东南各省人民反帝斗争的发展，并得以集中兵力镇压北方义和团运动。
清末新政
清末新政是清朝末期清政府为摆脱困境，于1901年4月成立督办政务处，宣布实行"新政"，主要包括筹饷练兵、振兴商务，奖励实业、废科举，育才兴学、改革官制，整顿吏治等四大内容。总的来看，清末"新政"属于半殖民地半封建性质，当时民主革命的高潮已经到来，而清末"新政"的某些措施客观上有利于民主革命思想和文化的传播（如兴学堂），或客观上有利于民族资本的发展（如奖励工商），因而也有利于辛亥革命的到来，加速了清王朝的最终覆灭。
《江楚会奏变法三折》
1901年1月，清廷发布变法上谕，两江总督刘坤一、湖广总督张之洞会衔连上三折，分别是《变通政治人才为先遵旨筹议折》，《遵旨筹议变法谨拟整顿中法十二条折》，《遵旨筹议变法谨拟采用西法十一条折》，以及附件《请专筹巨款举行要政片》奏请变法。第一折提出参考古今，会通文武、育才兴学。第二折提出中法必应变通整顿者十二：崇节俭；破常格；停捐纳；课官重禄；去书吏；考差役；恤刑狱；改选法；筹八旗生计；裁屯卫；裁绿营；简文法。第三折提出西法必应兼采并用者十一：广派游历；练外国操；广军实；修农政；劝工艺；定矿律、路律、商律及交涉刑律；用银元；行印花税；推行邮政；官收洋药；多译东西各国书籍。清廷以其所奏"事多可行，即当按照所陈，随时设法，择要举办"。此后清廷所行新政，大多未逾此会奏三折范围。
满族内阁
又称"皇族内阁"。1911年（宣统三年）5月 8日清政府在立宪派国会请愿运动的压力下，颁布《新订内阁官制》，实行所谓"责任内阁制"。下令裁撤旧设内阁及军机处，成立由十三名国务大臣组成的新内阁，以庆亲王奕劻为总理大臣，那桐、徐世昌为协理大臣，下设外务、民政、度支、学、陆军、铲军、怯、农工商、邮传、理想十部，十三名国务大臣中，满洲贵族九人，汉族官僚仅四人，而满洲贵族中皇族又占七人。这是一个以皇族为中心组成的内阁，人们称之为"皇族内阁"或"亲贵内阁"。它的成立表明清政府根本无意实行君主立宪，只是借"立宪"之名集权皇族，抵制革命。
伦敦蒙难
在广州起义失败后，孙中山被清廷通缉，遭香港当局驱逐出境，流亡英国伦敦。孙中山在英国伦敦投靠康德黎，后被中国驻英使馆扣留，即将引渡中国，康德黎经过多番周旋，利用英国的政治舆论力量，最终迫使清使馆释放孙中山。从伦敦蒙难一役中，充分暴露了清政府腐朽落后的一面，树立了孙中山革命先师的光辉形象。
府院之争
以黎元洪为首的总统府与以段祺瑞为首的国务院的斗争。1917年3月在中国是否参战问题上，段在日本支持下要参战，黎在美国支持不参战。后黎免去了段的职务，并请强勋调停，又引起了张勋复辟。
马尾海战
又称马江海战，是中法战争中在海路上的一场战役。马尾是福建海军基地。 1884年法国远东舰队司令孤拔率舰6艘侵入福建马尾军港，与中国军队同泊一处。清会办海防大臣张佩纶和船政大臣何如璋，执行李鸿章"避战自保"的指示，毫不戒备。法舰首先发起进攻，清军主要将领畏战，弃舰而逃，福建水师各舰群龙无首，仓惶应战，福建水师在此战中几乎全军覆没，战后，清政府被迫对法国正式宣战 ，同时这场海战失败的教训也使李鸿章认识到建设近代海军的重要性，建设北洋海军提上了日程。
丰岛海战
1894年中日双方在朝鲜丰岛海面发生一场战役，由日本首先挑起的战役，并因此清朝与日本正式宣战。1894年济远和广乙两艘中国军舰在完成护送清军在朝鲜牙山登陆后，离牙山返航，在朝鲜丰岛海面，遭到日本联合舰队的袭击，清军遭受重大损失，被迫撤离，这场战役日本不宣而战，清军向日本宣战，成为中日甲午战争的导火线。
黄海海战
1894 年7 月，中日甲午战争爆发，9 月北洋海军提督丁汝昌率舰队护送轮船运兵在黄海大东沟登陆。17 日晨于返航途中发现原挂美国旗后又改悬日本旗的日本舰队向我袭击，丁汝昌下令应战。日本海军见中国主力铁甲规定远、镇远在前面，即绕向侧后进攻扬威等舰。中国舰队向敌舰还击，重创日本旗舰松岛及赤城等舰，中国致远舰管带邓世昌、经远舰管带林永升督率士兵英勇战斗，在战舰沉没时壮烈牺牲。这次战斗互有损伤。后因李鸿章避战求和，下令困守威海卫，招致了北洋海军的覆没。
天京变乱
"天京事变"发生于中国清朝后期的1856年，是一次太平天国领导层的严重内讧，地点在首都天京（南京），东王杨秀清、北王韦昌辉及燕王秦日纲在此事件中被杀，另有约二万人丧生。领导集团内部矛盾的尖锐，造成太平天国的分裂，使革命力量元气大伤。 "天京事变"被视为导致太平天国失败的其中一个重要原因，亦是太平天国由盛而衰的转折点。
《中俄瑷珲条约》
又称《瑷珲条约》，是沙皇俄国和清朝黑龙江将军奕山于1858年5月28日（咸丰八年四月十六日）在瑷珲签定的不平等条约，该条约令中国失去了黑龙江以北、外兴安岭以南约60万平方公里的领土，是中国近代史上一次性割让领土最多的条约。《瑷珲条约》当时未经清政府批准，但后来在《中俄北京条约》中被确认。
平原教案
1899年秋，山东平原县杠子李庄发生民教冲突，知县蒋楷袒教抑民，处理了无辜群众。朱红灯率拳民前来支援，砸毁了两所教堂，并在森罗殿击败清军。
武昌起义
辛亥武昌起义前夕，由于中国的各种社会矛盾不断激化，人民群众的反抗斗争持续不断，革命党人不断发动武装起义。辛亥武昌起义是在黄花岗起义失败后，一部分革命党人决定把目标转向长江流域，准备在以武汉为中心的两湖地区发动一次新的武装起义。通过革命党人的努力，终于在1911年（农历辛亥年）10月10日成功地发动了具有划时代意义武昌起义。起义的胜利，逐步使清朝走向灭亡。
二次革命
是孙中山企图挽回辛亥革命的失败而发动的一次革命斗争，目的是要推翻袁世凯，重新恢复资产阶级革命派的领导权。1913年初，宋教仁准备组织内阁。袁世凯为阻止国民党执政，派人于暗杀宋教仁。不久，宋案真相大白，孙中山动员起兵讨袁。袁世凯与五国银行团达成善后借款准备发动内战，消灭南方革命力量。李烈钧于江西湖口，成立讨袁军，拉开了二次革命的序幕，江苏等地也相继独立，加入讨袁行列。袁世凯靠帝国主义的支持，很快把讨袁军打败，"二次革命"失败了。
预备立宪
　清政府在辛亥革命前夕宣布为预备实行君主立宪所采取的一系列措置。亦称"筹备立宪"。义和团运动后，各地群众的反抗斗争此伏彼起，民主革命思潮在全国广泛传播，反清武装起义接连不断；资产阶级改良派为抵制革命，展开了要求实行君主立宪的立宪运动，并取得了清廷中央和地方一些汉族官僚的支持。这些情况，使清政府不得不采取一些姿态，应付立宪运动，并乘此加强皇权，以便镇压正在兴起的民主革命，挽救清朝统治的灭亡。
《马关条约》：
《马关条约》为清朝政府和日本政府于1895年4月17日（光绪二十一年三月二十三日）在日本马关(今下关市)签署的条约，原名《马关新约》，日本称为《下关条约》或《日清讲和条约》。《马关条约》的签署标志着甲午战争的结束。清朝代表为李鸿章和李经芳，日方代表为伊藤博文和陆奥宗光
《辛丑条约》：
《辛丑条约》，亦称《辛丑各国和约》、《北京议定书》，是中国清朝政府与英国、美国、日本、俄国、法国、德国、意大利、奥匈、比利时、西班牙和荷兰在义和团运动失败、八国联军攻入北京后签定的一个和平协定。被认为是中国自第一次鸦片战争后签署的一系列不平等条约之一。条约签定于光绪二十七年（1901年）七月二十五日，辛丑年，故名辛丑条约。
论述题
请你论述一下中国近代史的时间断限
中国近代史的分为
晚清史，从1840年到1912年，共72年的历史
中华民国史，从1912年到1949年，共37年的历史
共109年
性质：半殖民地半封建社会
两大任务：反帝反封建（民族革命与民主革命）
如何理解"半殖民地半封建社会"？
答：（一）两半具有各自相对独立的内涵。半殖民地涉及的是国家主权和民族独立问题，近代中国，就国家地位而言，既遭受外国资本主义的压迫，又没有完全（至少在形式上）丧失独立，故称半殖民地半独立；就社会形态而言，虽然发生了资本主义，建立了资产阶级共和国（只是在形式上），但封建剥削制度和封建专制统治仍然保持着，故称半封建（半资本主义）。
（二）两半在表述近代中国社会性质时，又是一个互相依赖互相制约的整体。①由于帝国主义的侵略，中国变成了"半殖民地"，同时又刺激了中国资本主义的发生发展，使中国成了"半封建"社会。②帝国主义为了自己的侵略利益，保持和支持中国的封建主义，扼制中国资本主义的发展，所以近代中国是"半殖民地"条件下的"半封建"；另一方面，近代中国的封建主义的存在又成为帝国主义在华势力的基础和支柱，所以近代中国是"半封建"基础上的半殖民地。
（三）半殖民地半封建社会存在向下沉沦和向上发展两种发展趋向
我们同意李时岳的观点：近代中国存在向下沉沦和向上发展两种趋势。帝国主义侵略中国，使中国从独立国家变成半殖民地，并向殖民地演化，这表现为向下沉沦的趋向；另一方面，开始了从传统向现代的转型，在这个过程中，中国封建经济结构解体，中国资本主义的产生，表现为向上发展的趋向，在这方面，外国资本主义充当了历史的不自觉的工具。近代中国人民为追求自由民主独立，进行了不懈的斗争。
（四）近代半殖民地半封建社会的发展趋向
沉沦说
沉沦进步并列说
近代社会演变的轨迹：元宝形
（五）近代中国社会的半殖民地半封建性质是逐渐形成的
你是如何理解近代中国社会性质的？
近代中国社会性质为半殖民半封建社会，两半性质是存在因果关系的，首先是半殖民地化，近代以来，中国社会不断遭受外国侵略者的入侵，不仅是武力入侵还伴随着经济入侵，中国逐渐沦为半殖民地的国家，资本主义经济冲击中国自给自足的自然经济，加速自然经济的解体，促生中国民族资本主义经济的发展，中国转变为半封建的社会。
鸦片战争爆发的原因。
答：（这个答案较好）有两方面的原因。国内原因是清王朝在鸦片战争前夕，已从其发展的顶峰"康乾盛世"跌落下来，国势日衰，整个封建制度日暮途穷。自嘉庆以来这个封建王朝已经走上政治腐败、军备废驰、财政拮据的衰败道路。在这时候的欧美各主要国家却已进入资本主义迅速发展时期。衰弱落后的封建中国成为各资本主义国家侵略的重要目标。英国资产阶级首先发动侵略中国的战争，正是他们不断向外掠夺殖民地的必然结果。
　 鸦片战争前，清朝封建统治者为了维护封建统治，防范外国入侵，在对外关系方面实行"闭关"政策。英国自从占领印度、新加坡等国后，力图打开中国的大门。早在18世纪末英国已成为对华贸易的主要国家。但英国的工业品如手织、棉布、棉纱等在中国缺乏销路，而英国却要从中国购进大量的生丝、茶叶、瓷器等。英国资产阶级企图利用工业品打开中国的大门，没有达到目的，竟不顾人类道德，无耻地用贩卖鸦片毒品作为打开中国大门的重要手段。导致中国的烟毒泛滥。使清朝的吏治更加腐败，军队失去战斗力，吸毒者身心健康受到严重摧残，社会生产力遭到破坏。还有一个严重后果是白银大量外流。当时的最高统治者道光皇帝感到流毒将会带来军队瓦解和财源枯竭的严重威胁，为了维护其统治阶级利益，倾向于禁烟派。1838年月12月，道光任命林则徐为钦差大臣，前往广东查禁鸦片。林则徐雷厉风行。英、美鸦片贩子于1839年被迫缴出鸦片2万余箱。林则徐下令虎门销烟。
另一个答案：
（1）战前的中国：清朝统治的腐朽
①政治上，吏治腐败，政权腐朽
②经济上，自然经济占主导，土地集中严重，人口急剧增长，流民增多，社会动荡。
③军事上，军队腐化,军备废弛
④文化思想上，厉行文化高压
（2）战前的世界：西方资本主义的崛起和殖民扩张
①资本主义迅速发展，殖民扩张空前加剧。
②中国邻邦多被殖民主义者染指，缓冲地带越来越少
（3）为扭转贸易逆差，英国企图打开中国市场,倾销产品,掠夺原料,把中国沦为其殖民地
（4）导火线：虎门销烟
第一批不平等条约的主要内容及影响。
答：
中英《南京条约》
1.赔款 2.割地 3.开放通商口岸 4.关税协商 5.废"公行"
附件《虎门条约》
1.领事裁判权 2.片面最惠国待遇 3.居住及租地权
中美《望厦条约》
1.协定关税。2．扩大领事裁判权范围。3．侵犯中国的领海权。4．规定了12年后可以"修约"的条款。
中法《黄埔条约》
1．法国人可以在五个通商口岸拥有特权。2．协定关税3．法国享有领事裁判权， 4．片面最惠国待遇。5．法国人可以在五口建造教堂、坟地，清政府有保护教堂的义务。
影响：鸦片战争的失败和一系列不平等条约的签订，是中国人民遭受外国资本主义奴役的起点，给中国社会带来极大的影响。鸦片战争后，中国社会性质开始发生根本变化，即由一个独立的封建社会一步步地变为半殖民地半封建社会。鸦片战争前，中国在政治上是个独立自主的国家。在经济上是一个自给自足的自然经济占统治地位的国家。鸦片战争后，中国的自然经济由于遭受外国资本主义的冲击而开始解体。中国社会的主要矛盾变为外国资本主义和中华民族的矛盾，封建主义和人民大众的矛盾。在思想领域也发生了巨大的震动。中国开始沦为半殖民地半封建社会。
为什么说鸦片战争是中国半封建半殖民社会的开始
答：根本原因：中国社会性质的根本变化
一、社会性质的变化。在政治上，鸦片战争以前，中国是一个独立自主的封建国家，清政府行使全部主权；鸦片战争后，通过不平等条约，中国的领土、领海、司法、关税、贸易等主权，开始遭到严重的破坏 。在经济上，鸦片战争以前，中国是一个自给自足的封建经济占统治地位的国家；鸦片战争以后，西方资本主义国家利用侵略特权，疯狂地向中国倾销商品和掠夺原料，逐渐把中国市场卷入世界资本主义市场，中国自给自足的封建经济逐步解体。中国开始沦为半殖民地半封建社会。
二、社会矛盾的变化。随着中国社会性质的变化，中国社会的主要矛盾，由地主阶级和农民阶级的矛盾，开始转变为外国资本主义和中华民族的矛盾，封建主义和人民大众的矛盾；而外国资本主义和中华民族的矛盾，成为各种社会矛盾中最主要的矛盾。
三、革命任务的变化。鸦片战争以前，中国人民的革命任务是反对本国的封建统治。鸦片战争以后，中国人民肩负起反对外国资本主义侵略和反对本国封建统治的双重革命任务。中国从此进入了旧民主主义革命时期。鸦片战争是中国历史的转折点，是中国近代史的开端。
具体表现：1、政治上的变化：独立自主地位的丧失、租界出现（半殖民地化的开始）
2、经济上的变化：东南沿海一带封建自然经济开始解体及资本主义因素的发展（半封建化的开始）
3、社会阶级结构的变化：买办商人、产业工人的出现
4、社会性质、主要矛盾和革命任务的变化
中国在鸦片战争中为什么会失败？（清朝在鸦片战争中失败原因及教训。）
鸦片战争的性质：资本主义的英国为了打开中国大门而进行的一场侵略战争。
（1）失败的原因
①双方的优劣势
A英方：制度先进、技术先进、武器先进；兵力不足、远离本土、侵略
B中方：保家卫国、本土作战、兵力；武器落后、技术落后、制度落后
中国惨败之因：
①军事的落后,战略、战术上的严重失误。
②清朝国势的衰败。
③中国传统观念：天朝意识、华尊夷卑、迷信观念
④根本原因：政治腐败、经济落后。
(2)历史教训
①落后就要挨打。
②腐败的清政府是不能领导中华民族在反对外国侵略的斗争取得胜利的。
③广大人民群众是反侵略斗争的主力军。
为什么说第二次鸦片战争是鸦片战争的继续和扩大？
答：（1）继续：①根本原因和根本目的一脉相承：都是为了打开中国市场，变中国为英国等国家的商品市场和原料产地。②战争性质一脉相承；都是侵略性的非正义的殖民掠夺战争。③战争影响一脉相承：鸦片战争使中国开始沦为半殖民地；第二次鸦片战使中国半殖民地化加深。
（2）扩大：①从战争进程来看：a．侵略力量扩大。鸦片战争中侵略军只有英国；第二次则是英法两国出兵，美俄参与。b．侵略时间增长。第一次两年多，第二次延续达四年之久。C.侵区域扩大。第一次主要在长江以南沿海地区；第二次从沿海一直馒入北京。d.订约国和条约增多。弟只与英、法、美三国签约；第二次与英、法、美、俄共签订了七个条约。②从危害和影响来看：a.开通口岸和割地增多，第一次开5口，割香港岛；第二次增开10处，英增割九龙司，沙俄割去我国东北、西100多万平方公里土地。b．中国主权遭到更多破坏。第一次，中国领土、领海、司法、关税等主权被破坏；第二次外国公使进驻北京，中国内河航运权丧失等，使中国主权进一步遭到玻坏，外国侵略势力由中国沿海进入中国内地。同鸦片战争相比，第二次鸦片战争使中国半殖民地化程度大大加深了。
中法战争中方"不败而败"、法方"不胜而胜"之说能否成立？为什么？
（1）传统的观点认为成立：①"不败"——在中法战争中，中方在战场上已经取得了胜利，为此法国茹费里内阁倒台。②"败"——中方签署停战协议及《中法新约》，丧权辱国，不啻于战败。出现中国"不败而败"结局的原因：清朝统治者妥协投降、消极避战的战略思想，清政府政治和外交上的腐朽无能
（2）然而亦有学者持不同意见：
①战争结束时中方在战场全局并没有取得绝对的优势；
②中法之间早有接触与谈判，当时战场形势对中方并非绝对有利；
③《中法新约》的内容并非对中方特别不利。
且按当时人的观点，中国应早日与法国议和：①督办台湾事务大臣刘铭传：目前内溃重于外患，传实无法支持。②兵部尚书彭玉麟：近日查关内外军情，甚为可忧…诸军气馁心离，军民多怨，目前边事益难。③云贵总督岑毓英刘永福军已瓦解，陆续逃遁，战守两难，进退失据。④驻法公使曾纪泽：谅山克，茹相革。刻下若能和，中国极体面，虽稍让亦合算。
请论述辛酉政变与晚清政局的变化
辛酉政变：中国清代咸丰帝病死后，慈禧太后联合恭亲王奕欣发动的一次宫廷政变。因时在夏历辛酉年得名。1861年，咸丰帝病死，皇太子载淳即位，年号祺祥，肃顺等8人即以政务王大臣的名义总摄朝政。慈禧太后和东宫慈安太后与八大臣争权，密谋罢斥肃顺等人。以取得最高统治权。后慈禧太后经过权利斗争最终罢黜八大臣，改皇帝年号为"同治"。实际上慈禧掌握最高统治权。辛酉政变是统治阶级内部各派力量争夺最高权力激烈斗争的集中反映。"辛酉政变"成为中外关系的一个转折点。政变后清政府与外国侵略者公开勾结，慈禧太后开始她近半个世纪的执掌政权。
"辛酉政变"是第二次鸦片战争失败后清王朝内外各种矛盾的总爆发，是统治阶级内部各派力量争夺最高权力激烈斗争的集中反映。是坚持原则与面对现实的两派力量斗争的反映。奕欣他们的胜利，某种程度上迎合了近代历史发展的趋向，就是开放、和好,中国在对外开放、与列强和好中，起步走向世界。"辛酉政变"成为中外关系的一个转折点。
政变后的中国政局
对外：与外国侵略者公开勾结
对内：加强对曾国藩集团的依靠
慈禧太后开始她近半个世纪的执掌政权
甲午战争为什么会爆发？
①根本原因：日本明治维新后，大力推行侵略扩张的大陆政策，积极扩张，蓄谋已久
②可乘之机：清政府的腐朽，寄望于列强的"调停"，无心备战
③有利条件：帝国主义的纵容默许
④直接原因：朝鲜的东学党起义为战争的爆发提供了契机
甲午战争中国为何战败？
一、对可能发生的侵略战争缺乏预见，准备不足，是战争失败的认识原因。
二、一味依靠外国调停，没有把立足点放在自身力量上来，是战争失败的外部原因。
三、信奉"武器决定论"是战争失败的思想原因。
四、放弃和丧失制海权是战争失败的战略原因。
五、腐朽没落的封建统治是战争失败的政治原因。
六、军队素质低下不堪一击是战争失败的直接原因。
七、封建政权买办化导致妥协投降是战争失败的根本原因.
试述《马关条约》的主要内容及其对中日两国的影响
（1）《马关条约》的主要内容
①承认朝鲜独立自主；
②割辽东半岛、台湾及其附属岛屿、澎湖列岛给日本；
③赔款日本军费白银二亿两；
④开放沙市、重庆、苏州、杭州为商埠，日本轮船可沿内河驶入以上各口；
⑤允许日本在中国的通商口岸开设工厂，产品运销中国内地免收内地税。
（2）《马关条约》对中日两国的影响
①对中国的影响
A、清政府承认日本控制朝鲜，便利了日本以朝鲜为跳板，向中国东北扩张势力。
B、台湾、澎湖列岛大片领土的割让，迫使台湾和祖国隔离数十年，并刺激了列强瓜分中国的野心。
C、清政府为了偿付巨额赔款，大量举借外债，使列强进一步控制了中国的财政和经济 。
D、新的通商口岸的开放和内河新航线的开辟，使帝国主义侵略势力深入到中国的内地。
E、外国资本家在中国开设工厂，严重阻碍了中国民族工业的发展。
②对日本的影响
A、军事上： 日本扩军经费直接来源于中国的赔款，为日本进一步侵华奠定了基础。
B、财政上：日本政府以巨额赔款为主要财源，制定了"战后财政十年计划"，使日本的财政规模急剧扩大。
C、工业上：日本通过甲午战争，获得了工业发展急需的资本。战后十年，其公司数增长2.1倍，实际资本增长2.8倍，出口贸易增长1.5倍。
从此，帝国主义对中国的侵略从商品输出向资本输出转变。
请论述"东南互保"形成的原因与影响
（1）原因：
①列强策划"东南互保"的原因：义和团运动的发展，严重影响上海及长江流域的贸易，对帝国主义国家，尤其是英国的在华利益造成致命威胁。
英国意识到，长江流域的任何骚乱都将造成巨大的损失。英国向刘坤一提议："让长江一带贸易正常进行，把军事行动局限在北方。"
②东南督抚参加互保的原因
刘坤一：东南互保的盟主，坚决执行互保政策。政治上依赖英国。
张之洞：在政治上依违于英、美、日之间。
李鸿章：东山再起的李鸿章，此时急需通过参与东南互保重树自己的威信。
③中央的密函："应各就本省情形，统盘筹划，于选将、练兵、筹饷三大端，如何保护领土，不使外人逞志；如何接济京师，不使朝廷坐困。事事均求实际。"
（2）影响：
①将战争主要限制在直隶，从而使东南数百万民众及价值数千万的财产免遭劫难。并且维持了外国在华尤其是在英国的势力范围长江流域的贸易。②东南各省成了向逃亡时朝廷及清军提供兵力、粮食和钱财的基地。
③在西安流亡朝廷和各国驻京代表谈判和约期间，充当了中间协调角色。
《辛丑条约》的主要内容及其危害
（1）内容：
①清政府向各国赔款白银四亿五千万两；
②在北京设立"使馆区"；
③大沽炮台以及从北京到大沽沿路的炮台一律削平；
④惩办在义和团运动中与帝国主义作对的官吏；
⑤改总理衙门为外务部。
（2）危害：是帝国主义强加给中国的一个严重的不平等条约。列强除了穷凶极恶地对中国人民敲诈勒索外，还重新确立了以慈禧太后为首的清政府继续充当它们的在华代理人，清政府对外政策的彻底改变，"量中华之物力，结与国之欢心" 。清政府彻底投降帝国主义，并公开保证永远禁止中国官民成立任何反帝组织和坚
决镇压中国人民的反帝斗争。中国完全沦为半殖民地半封建社会，清政府变成"洋人的朝廷"。就像李时岳先生所说的，中国近代史有上升与沉沦之说，而《辛丑条约》的签订标志着中国到达了沉沦的谷底了。
请论述中国的抗争与探索史中的几个主要的事件，并区分改良与革命两者之间的关系。
中国的抗争史：太平天国运动，义和团运动
探索史：洋务运动，戊戌变法，清末新政，辛亥革命
而其中改良为：洋务运动，戊戌变法，清末新政
革命为：辛亥革命
如何区分改良与革命两者之间的关系。
（1）首先，不管是革命与改良，都是近代中国社会的时代要求。也就是说，革命与改良，不是某一部分人主观地造成的，而是社会发展的客观现实造成的。近代开启以来，中国遭受到西方资本主义国家的侵略，本身的社会制度和社会经济文化遭到西方先进的资本主义文明的冲击。在这种冲击下，国内的腐朽势力愈益抬头，并与侵略势力结成联盟，阻碍中国的发展壮大。中国只有改变现状，奋发自强，才能自立于世界。那么革命与改良就成了改变现状的两条不同的道路。
（2）改良应该是首选之法。因为改良可以在不流血的情况下，通过逐步的、有序的制度改革，使一个国家和平地过渡到资本主义社会，成为强国。改良可以使传统与现代不完全脱节，也可以使变革更持久有效。相反，革命要流血，要带来民众的苦难，还可能造成国家民族的分裂。革命后，可以实施较大规模的变革，但是变革的效果却往往因为传统的阻碍势力、因为革命的不彻底而变得微不足道。当然，改良也有它的不利之处，但从长期来看，改良是比较可取的。（其实，革命的即时效果就是推翻了一个政权，但只有在新政权有力推行改革的时候，这种革命才是有效的。也就是说，革命和改良两者可以归结到一点：那就是都需要有效的改革。）
但是，近代中国的具体历史条件却使它偏向了革命的道路。首先，是帝国主义对中国的侵略太紧太深，它们不希望中国走向富强的道路。所以它们也不会真正希望中国通过改良而改变现状；其次，统治阶级中的顽固势力太强大，不甘心在改革过程中丧失其原有的利益。于是，他们便千方百计地阻挠或延缓改革的步伐；再次，改良者本身的弱点及改革过程中的失误，从一定程度上造成了改良的流产。
因此，革命形势不是天然的，也不是革命者人为造成的，而是由中国近代各种主客观条件造成的。
（3）改良与革命有着紧密的关系。革命者的革命活动，促使当权者必须以改良来压制革命。比如慈禧太后就明确表示过立宪的目的就是要杜绝革命。反过来，改良的很多措施也客观上为革命的兴起提供了有利条件。从某种意义上说，改良就是革命的先声。比如，戊戌变法运动促成了第一次思想解放运动，使西方民主进步思想大量涌入，客观上为民主革命提供了思想基础；清末新政中，清政府实行废科举、兴学堂、派遣留学生、编练新军等措施，本意是为了维护其统治，但实际上却为自己培养了一批掘墓人。改良如果能顺利及时地进行，能够得到有效的控制，则其改良的措施无疑是必要的；但当改良受到延迟阻碍，则其已经实行的措施必然造就推动继续改良的势力，如果不能对这些势力进行有效疏导的话（其实最有效的方法还是继续进行改革，实现其最初的承诺），那么这股势力必然要寻求体制外的道路。此道路便是革命。辛亥革命便是在这种情况下爆发的。
如何认识"拜上帝教"？
背景：农民为什么要利用宗教作为反封建的斗争武器？
宗教具有宗教革命性，又有属于"被压迫生灵"的人民性
农民阶级利用宗教有其必然性
拜上帝教的基本教义及特征
基本教义： 崇拜"惟一真神" (一神崇拜)、上帝面前人人平等，人人都是上帝的子女
主要特征
建立"地上天国"
宗教理想与政治目标相结合
上帝人格化：天人合一、人神同形
对基督教的改造：
现实化、政治化、中国化
拜上帝教对太平天国运动的作用
积极作用：
教义所包涵的反封建的革命思想对太平天国运动的兴起发展起到了推动作用。
一定程度上保证了农民战争队伍的组织统一和行动统一。
借助于上帝的宗教权威，建立和维护农民领袖的世俗权威。
消极作用：
洪秀全在利用它反清的同时，也把封建的皇权主义、伦理纲常的内容塞进了拜上帝教，使它为建立和巩固洪氏王朝，维护封建等级秩序服务。
拜上帝教宣扬上帝"无所不能，至高无上"，其实是抹杀了人的作用，束缚了群众的革命积极性，也使领导人思想僵化，无所作为，缺乏进取精神和创造精神，从而使太平天国逐渐走向灭亡。
拜上帝教所特有的"天父天兄下凡"的宗教迷信方式对太平天国的兴起曾起过积极作用，但随着太平天国事业的进一步发展，这种迷信方式日益成为领导人争权夺利、加强专制独裁的工具，严重破坏了太平天国领导核心的团结和统一。
拜上帝教神学的虚幻性，激励了人们为理想献身，但这个由虚幻的神话故事所构成的理想，没有也不可能从生产关系上来认识社会的不平等。而且，理想终究不是现实，美好的许诺无法解决人们的切身问题。这必然引起人们对太平天国的怀疑，进而在最后形成一股强大的离心力。
比较《天朝田亩制度 》和《资政新编 》的异同。
一、同：天朝田亩制度》和《资政新篇》都是太平天国的社会经济方面的重要文件，代表了太平天国的政治理想。
二、异： (1)产生的背景不同。《天朝田亩制度》是1853年初，太平天国刚定都天京后，为巩固政权颁布的革命纲领。此时太平天国正处于强盛时期。《资政新篇》是1859年洪仁歼提出的改革太平天国内政和建设国家的主张。经天京事变，太平天国此时处于衰落时期。
(2)有关社会经济主张不同。《天朝田亩制度》是一个包括政治、经济、文教、军事和社会生活等内容，以改革土地制度为中心的全面系统的纲领性文件。它要建立以小农经济为基础的、以绝对平均主义为分配原则的理想的地上天国。《资政新篇》的主要内容提倡建立资本主义的政治制度，发展资本主义经济，向西方学习先进科技等。
(3)群众基础不同。《天朝田亩制度》是太平天国农民战争经验的直观总结的规范化，是广大农民平等、平均的政治、经济要求的理想化，是最大限度地满足农民的利益和要求的蓝图，因而拥有广泛的群众基础。而《资政新篇》不是农民意识的产物，而是洪仁玕接触西方文化和自己在香港的经历见闻写成的，不具备实施的社会条件。
(4)作用不同。《天朝田亩制度》这一纲领直接推动了太平天国革命斗争的蓬勃发展。但《资政新篇》缺乏必要的经济基础和社会环境，未能付诸实行。
(5)反映了同一时代的不同特点。《天朝田亩制度》的颁布标志着中国农民战争水平的最高峰，但没有先进的思想指导而失败。《资政新篇》则具有鲜明的资本主义色彩，它反映了鸦片战争后，先进的中国人向西方寻求真理和探索救国救民道路的迫切愿望。
太平天国为</t>
  </si>
  <si>
    <t>2022-02-19 10:55:57</t>
  </si>
  <si>
    <t>中国近代史复习资料</t>
  </si>
  <si>
    <t>五魁首980</t>
  </si>
  <si>
    <t>202202193090121</t>
  </si>
  <si>
    <t xml:space="preserve">
为更好地推动中职教育发展，教育部鼓励各地区实行中考分流政策。
中考分流顾名思义就是通过中考成绩将学生进行分流，成绩好的那一半学生可以进入普通高中继续学习，而成绩差的那一半学生就只能进入职业高中学习。
通过中考分流是站在了社会发展的角度来进行的，但对于家长和大学生来说这样的模式并不理想，谁都不愿意被分流到职业高中。
前有中考分流，后有双减政策
对于初中生来说，当前遇到的最大困难就是解决升学问题，曾经大家对于中考的关注程度并不够，甚至有人觉得只要初中好好听课，初升高就不成问题。
但如今却通过事实证明，中考如果不努力，那就会被抛弃。特别是在五五分流之后，初中生们的升学压力就又变大了很多，家长也是拼尽全力为孩子营造一个良好的学习环境。
说到提升学习成绩，最有效和最直接的办法应该就是补课了，学生在课堂上对于知识点没有掌握，那么到了课堂下也就可以通过补课的方式进行学习。
但去年又出现了双减政策，不允许学生在休息日补课，这一下子就让不少学生和家长无所适从，升学压力也变得更大了。
中考升学除了分数外，指标也很重要
如果有仔细研究中考升学规律的同学应该都知道，中考升学不单单是看分数，还和学校分到的指标以及优质普高的招生比例有关。
比如说有两所中学，一所重点高中分配给A初中60个升学名额，给B初中分配了40个升学名额，如果B初中排名第41名的学生比A初中排名第60名的学生中考分数还要高。
按照相关规定，这位B初中排名41的学生还是不能进入这所重点高中，因为该学校的升学指标已经达到了要求，也就不能再录用。
同时也有一些优质普高的名额有限制，这对于中考考生的录取工作并不友好，甚至也会影响一部分学生的升学。
初中生即将迎来"分配生制"，预计今年实行
随着九年义务教育的普及以及越来越多的人意识到了学历的重要性之后，升学成为了不少人关注的焦点问题。
以前，可能更多的人关注的是高中阶段的学习，如今也有不少人已经意识到了初中打好基础、中考考上重点高中的重要性。
如今有了中考分流的政策，谁都不愿意进入职业高中，家长们也是担心自家孩子会被分流职业高中。如今好消息来了，初中分配生制度预计将在今年实行。
分配生制度主要指的就是：优质普高名额将从之前的50%提升到如今的不得低于60%，并且也不会再存在选择生源、向提前招生的初中进行倾斜了。
换种更简单的说法就是未来升入普通高中的几率会更大，中考也会变得更加公平。这下家长们也可以放下心来了，只要孩子能努力读书，就一定能考上理想的高中。
中考分流，未尝不是一种机遇
"中考分流"这件事情，对于很多家长和学生来说，只要一提到这件事情就会觉得很紧张，甚至像是看到了什么不得了的东西一样。
但实际上，随着教育制度的发展，以及各项政策的逐渐完善，学生能够考上普通高中的概率是与其平时的表现有很大的关系，只要肯努力就一定会有收获。
通常来说，被分流职业高中的学生大多也是学习成绩不好，或者是成绩中等但是中考发挥失常的考生。不少学生一旦被分流到职高之后就会觉得没了希望，甚至还会自暴自弃。
其实，职高也并不是没有任何发展，职高当中也有高考班，继续努力学习还是有考上大学的希望。而对于那些成绩本来就不好的学生来说，自己已经对学习失去了兴趣。
还不如趁着这个机会学习一门技术，等到未来进入社会之后也能找到适合自己的方向，而且现在技术岗位的工资也不低，值得学生们选择。
写在最后：
职业高中也并不是一无是处，学生可以在这里接受书本上的知识，同时还能学到技术，本身这是一个很不错的教育模式，但因为现在职高质量参差不齐。
甚至在很多人的眼中，职业高中就是差生聚集地，家长们也担心自己的孩子到了职业高中不能好好学习，甚至是学坏。
我觉得想要解决社会上的歧视问题，还是要从职业高中的源头解决问题，积极推动教学改革，要让职业高中的教学质量提上去，让每一个孩子都能找到自己的定位。
</t>
  </si>
  <si>
    <t>2022-02-19 10:58:06</t>
  </si>
  <si>
    <t>初中生即将迎来"分配生制",预计今年实行,家长这下可以放心了</t>
  </si>
  <si>
    <t>立华老师</t>
  </si>
  <si>
    <t>202202193085652</t>
  </si>
  <si>
    <t xml:space="preserve">
同学们就笑了起来。
班长霍达道："好像通知他们家长了，今天快上小自习的时候，我看见（1）班的班长领着3个中年人走向了年级组长的办公室。"伊无止道："真的？那余味可能要被开除了，因为他不但学习不好，据说还跟社会上的流氓有来往。"秦知道："你怎么知道？"伊无止道："我听（1）班的人说的。"秦知道："对了，上次看成绩册的时候，余味好像是全年级倒数第二还是第三的。"
董卓越道："别说余味了，说说那个女生嘛！那个女生长得怎么样？"伊无止道："挺漂亮的，也是个美女，就是学习不好。"秦知道："呀！你什么都知道。"伊无止道："我高一时是（3）班的，刘红艳跟我很熟，要是我不来（6）班，这件事的男主角就是我而不是余味。"这时同学们都笑了起来。
伊无止又道："真的，她长得挺漂亮的，真是被蠢猪糟蹋了。"秦知道："别这样说人家好不好，或许人家真的是真心相爱才情不自禁的。不能因为偷吃了禁果就把人家贬得一文不值。"
伊无止道："什么真心相爱？余味就是个流氓，他又不像我们许诺，为人正派老实巴交。"听到这同学们都笑了起来，可是许诺并没有吱声。秦知道："对了许诺，昨天晚上班主任叫你干什么？怎么只叫你没有叫林怡啊？还说了那么久！"许诺小声道："没干什么。"伊无止道："这还用问，肯定是叫他注意一点，不要再出现类似余味的事情。估计也没少挨骂，你看他今天垂头丧气的样子。"旁边一个插嘴同学道："诶！班主任也是个势利眼。明明是两个人的错，却只骂一个，林怡不就考了一次第一嘛！就没错了？"
听了这话，许诺有点生气的道："别说了！睡觉！"说着就倒在床上并拉起了被子。看着许诺生气的样子，同学们也就没再说话，相继睡去。
第二天上课林怡依旧期盼许诺能够看她一眼，可是无论她怎么努力都没能找到与他接触的机会，他还是冷酷无情的躲避着她。
林怡不知道班主任对许诺说了什么，也不知道许诺为什么要这么对自己。如果许诺认为他们的相爱是一个错误并且要终止它的话，她绝不阻拦也不强求更不怨恨。因为他是自己深爱的人，更重要的是他们都无法逃避现实与高考。可是问题在于许诺在终止的时候，不是那么的轻松与洒脱，而是那么的纠结与痛苦。她不想看到许诺痛苦消沉的样子，即使是分手了，她也希望许诺能够高高兴兴的快快乐乐的。做不了恋人可以做朋友，没必要那么别扭更没必要躲着，好像不是朋友也不是陌生人是仇人似得。
一天就在林怡的胡思乱想中过去了，她不能在眼睁睁的看着许诺消沉下去，她决定主动出击。于是在晚上下小自习的时候，林怡抓住了许诺要走出教室的机会，在讲台那故意与他擦肩而过，并很用心的看了他一眼。看到突如其来的林怡，许诺似乎有点惊慌失措，他很快的回避了林怡的眼神，并匆匆的从她身旁走过。
看着许诺绝情的表情和呆滞的眼神，林怡热切期盼的心一下子凉到了冰点。她不明白许诺为什么要这么对她，她更不明白他为什么要那么折磨他自己。可是她又能做些什么呢？能做的她都做了。但并没有给他带来快乐，相反还给他增加了些许痛苦与负担。想到这些的时候，林怡决定放手，因为顺其自然的发展，或许他会很快的好起来。
第三天上课的时候，许诺的情绪似乎没有改变，而林怡则放开了许多。她不再殷切的希望许诺能看她一眼或是和她交流，也不再为他低落的情绪而担心，只是偶尔的看他一下。
下午第一节课是数学课，下课铃声响起的时候，数学老师周正仁合上教本道："有些人就是在那呆呆地的坐着，不知道在想些什么。如果不想学就趁早回家，别在那坐着碍眼睛，影响情绪。"说完后就气愤的转身并走出了教室。
数学老师在说的时候虽然只瞟了许诺一眼，可是同学们都知道是在说他，特别是林怡，这许诺心里也明白。
看着同学们看许诺的表情，林怡好不容易平静下来的心情又掀起了波澜。她不知道自己该怎么办，为什么早恋总是这样，当你继续的时候，会招来千人的阻拦万人的指责；当你放弃的时候，又会把对方推向无比痛苦的深渊。
林怡不知道该不该再靠近许诺，要怎么靠近他，会不会给他带来烦恼。不过有一点她是肯定的，那就是她必须帮助许诺，不能再让他这么颓废下去。即便是不能再继续，她也希望他能好好的像样的活着。于是林怡左思右想后，写了一张纸条。
在下晚自习的铃声响过一会后，林怡见伊无止离开后就义无反顾的走到许诺的座位旁，并把纸条放在了他的桌子上。看着许诺已经发现并抬头要看她的时候，林怡迅速的转身并快速的走出了教室。看着林怡走出教室后，许诺打开了纸条：
许诺：你好！
你这几天心情不好吧！是因为我吗？你为什么总是躲着我？我不知道班主任对你说了什么，也不知道他是怎么评价我俩的关系的，更不知道他有没有批评你。可是我要告诉你，无论他对你说了什么，我也不管他怎么评价我们。反正我不后悔，不后悔与你相遇，不后悔与你相识，更不后悔与你开始。从过去到现在，你没错我也没错。如果非要说那个错了的话，那错就是老师和高考。我不会忘记我们之间的点点滴滴，因为那是我一生中最美好的东西。
如果你感觉我们开始错了，或者是我错了，我希望你把它说出来，告诉我一声。哪怕是以后不再相见我也不会怪你，我只求你不要再这样折磨你自己。因为你在折磨你自己的同时，也在折磨我。马上就要考试了，我希望你能赶快振作起来。我也希望你能遵守对我的誓言，你曾经答应过我要好好学习，跟我考同一所大学。最后祝你：万事如意，有一个好心情。
林 笔
×年×月×日
读完纸条后，许诺很激动，他迅速的跑出了教室，一路东张西望的来到了女生宿舍的大门口，可是他并没有看到林怡的身影。这时熄灯的铃声也响起了，于是失望的许诺就走进了男生宿舍。
回到宿舍后同学们都睡了，许诺洗漱完毕后就像一个犯了重大错误的罪人一样瘫躺在床上，想想这几天对林怡的冷漠与无情，他很后悔很难过。他想：自己怎么会因为班主任的几句话而放弃了林怡，终止了他们之间的感情；自己怎么会因为高考而撕毁了对林怡的承诺，背弃了他们的誓言。许诺就这样在自责与忏悔中度过了一夜。
第二天上课许诺又恢复了对林怡的搜索与放电，可是林怡并没有理会，她装作一副不知道的样子。既便如此，许诺还是不厌其烦的展开一轮又一轮的进攻，因为他急切的希望林怡能够原谅他。
一上午过去了，许诺并没有什么收获，就在午饭后林怡走进教室的时候，许诺冲上去拦住她并小声的道："林怡，我们出去走走吧！我有话跟你说。"看着林怡有点犹豫，许诺就用手推了她的肩膀一下，然后央求道："走吧！反正今天也没什么作业。"看着许诺真诚的样子，林怡就顺势转身走出了教室，许诺则紧跟其后。
不知是心有灵犀还是习惯的力量，只见他们走出教室后就往东北角的小树林走去。
走进小树林后，许诺就对林怡道："对不起，林怡，我不是故意的。我从来都没有后悔过我们的相识，也没有后悔过我们这段感情。相反，我很庆幸。庆幸在这个人生黄金时段遇上了你；庆幸能够得到你的芳心。可是我很害怕，害怕我们这段感情会像别人的那样带来悔恨与痛苦；害怕你会被这段感情所拖累。"
看着林怡低头不语，许诺又继续道："我倒无所谓，因为我的成绩就那样。你却不同，你可是火箭班的高材生，是年级的第一名，我真的不想因为我而影响了你的成绩。"
看着许诺真诚的表露心声，林怡有点痛心的道："你这样突然消失，莫名其妙的结束就不影响我了吗？那不是两个物体随便接触与简单叠加，那是一段说轻一年说重几年的，千丝万缕的，密密麻麻的并且已经积淀得厚厚实实的感情。不是你说分开就能分开的。我们不是说好了吗？只要我们多花点时间在学习上，互相鼓励，共同奋斗，就不会影响学习，相反我们还有可能赢得高考，并考进同一所大学。"
看着满脸后悔与忏悔的许诺，林怡又道："如果你真的想终止这段感情我也不会阻拦你，不过希望你能潇潇洒洒快快乐乐的终止，不要再像那样折磨你自己。因为我还在旁边，看了也会痛心。"
听到这许诺再也抑制不住自己的感情了，他一把抱住了林怡，并在她肩上摇着头道："不要再说了！不要再说了！是我错了，我要真诚的向你道歉。我从心眼里就没打算要放弃你，在过去的几天，对于我来说好像过了几年。在周扒皮骂我的时候，我都感觉无所谓，因为我连你都失去了，我还会在乎那点面子与尊严吗？"
林怡也顺势抱着许诺并靠着他的肩膀道："以后不要再那么折磨自己，因为我也会难过。"听了林怡的话，许诺想哭，不过他并没有哭出来而是更加用力的抱了抱林怡并且道："我不要再失去你，我也不能再失去你。"听到这林怡也深情的道："我也是。"
他们深情的相拥被刺耳的铃声打断了，分开互相对视的时候，才发现彼此的眼睛已湿润了。许诺帮林怡擦了一下眼泪道："走吧！上小自习了。"林怡也帮许诺擦了一下，就和他走出了小树林。
下午的课许诺上得很顺畅也很充实。他几乎全身充满力量，更加的努力上进了。他不知道这是因为跟林怡的诉说，还是因为林怡对这份感情的肯定。正是：
两人想恋已多年，家长不知师不闻；
只因别人犯错误，美好恋情被叫停。
几番挣扎难终止，一起告白又续上；
两人再宣爱誓言，那管老师与高考。
晚上许诺回到宿舍后，同学们又把焦点放在了他身上。伊无止问道："许诺，你今天上小自习的时候怎么迟到了？而且还和林怡一起，注意点啊！班主任才说过几天。"许诺心虚的道："那只是碰巧。"旁边一个同学道："在一起又怎么了？你没见陈浩和郁芳才消停了两天又黏糊上了。我们许诺已经够可以了，算是一个规规矩矩的好学生。"
秦知插嘴道："对啊！怕什么？谁说谈恋爱就一定影响学习？梁山伯和祝英台还不是传为一段佳话，要爱情学业双丰收。"董卓越道："对，有机会就要珍惜，过了这村就没这店了。"伊无止感叹道："是啊！不知我们班的这两对，在高考结束后还能不能在一起。"
同学们就这样七嘴八舌的议论着，许诺虽不太说话，但他却信心满满的告诉自己：自己一定要好好学习，以便赶上林怡跟她考同一所大学。他们不但高中在一起，大学也要在一起，将来也要在一起。
这次风波过去后，许诺和林怡的生活似乎又恢复正常。不同的是，他们更加的努力了。他们的接触不再那么频繁，在教室里的隔空传情也变得稀稀疏疏。不知是因为这次风波对他们的影响，还是他们已经意识到了高考的重要性。
一转眼就到元旦了，上午班主任上课时道："今天是元旦，祝同学们元旦快乐！"同学们高喊："老师快乐！"班主任道："寒假快到了，所以这个月的4、5、6号考试。"听了班主任的通知，同学们不约而同的‘啊’的一声叫了起来。班主任道："不要叫，那么6月就高考了，现在是1月，你算算还有多长时间？"听到这同学们开始议论起来。
班主任继续道："再告诉大家一个坏消息，今天的寒假要补课。从2月14号到2月26号，也就是两个星期。"班主任刚说完同学们又沸腾起来。班主任道："不用抱怨，人家外省的从高一起就开始补了，你们已经算幸运了，不过这也是我们考不过外省的一个重要原因。"
看着同学们不说话，班主任又道："在剩下的这5个月里抓紧一下，拼一拼，说不定你就能考上一个你意想不到的学校。"听了老师的话后，同学们都面面相觑，班主任又道："等高考结束了，你爱咋玩咋玩，爱咋疯咋疯，没人会拦你。"说完后班主任走下了讲台，他转了一圈道："反正课也上完了，大家就自己看吧！你看看自己那块还要再加强一下。"说完后就走出了教室。
班主任走后，教室里非常的安静。只能听见哗哗的翻书声和沙沙的写字声。同学们个个都像打了鸡血一样，都无比的兴奋与认真。同学们不再因为元旦而轻松快乐，而是因为高考而变得紧张激烈。
在凉亭和林怡吃饭的时候，许诺拿出一封信交给了林怡。林怡惊讶道："干嘛又写信？你直接说不就完了。"许诺道："你拆开看看吧！"林怡抱怨道："写信也不买个信封，你看这信封都旧得发黄了，上面还有水泼过的痕迹。"她边说边拆开了信封，可是当她看了一眼之后，她就生气的把信扔给了许诺并且道："我不看，这不是写给我的，是给伊凡的。"许诺拿起信摇着道："嗯，这封信就是给伊凡的，就是我在你们宿舍楼下手上拿着的那封，也是你们认为是情书的那封。你必须看，你一定要看。因为这能证明我对你的一片真心，也能证明我没有追过伊凡，更能证明我对你说的每一句话都是真的。"说着许诺就又把信塞给了林怡。
林怡虽然没有推辞，但也没有看的意思。于是许诺又道："自那天晚上被高雅泼湿后，我就把这封信夹在我的日记本里，并小心收藏怕被别人发现。我本以为这封信除了我之外不会再有第二个人看到它，可是就因为在篮球赛场上的一次误会，再加上你那天说我给伊凡写过信。所以我决定把这封信给你看，虽然我们已经和好并充分相信对方，可是我还是希望你能够了解它的内容。于是我就决定在这个特殊的日子给你看。"
听了许诺的解释后，林怡就缓缓打开信纸并看了起来：
伊凡：
你好！很冒昧给你写这封信，因为我们既不认识也没有说过话。因为我们每次打饭都能遇上，这给你带来了很多的烦恼与不快，所以我在这跟你说声——对不起。
可是我要告诉你，那真的是巧合与误会。我真的不知道为什么自那次相撞后，我们就天天能遇上，我也不想那样，那真的不是我设计的，请你相信我。以后我会注意我的吃饭时间，但愿不会再碰上。即使我不小心再碰上你也不要误会，更不要用那种眼神看我。我知道你是全校最漂亮的，可是我真的没有你想象的那么厚颜无耻。希望你读完这封信后，我们之间不再有误会。最后，祝你有一个好的心情。
许 诺
×年×月×日
读完信后，林怡不说话，只是静静的把信装好。许诺问道："怎么了？怎么不说话？"林怡道："想不到一封道歉信都这么感人，这让人很难相信你对她没有什么。"听了林怡的话后，许诺有点生气的道："没想到我这颗赤诚之心却换来你如此的评价，早知道就不该给你看。"说着就抢过了林怡手中的信。
看着许诺生气的样子，林怡连忙道："哟、哟、哟。跟你开玩笑呢！对不起，对不起！"说着就站起来用双手捶打着许诺的肩膀。于是许诺就抓住林怡的手道："我知道，我就是不想让你误会。"林怡道："要是我误会你的话，当初就不会和你开始。"听了林怡的话后，许诺激动得用双手握住林怡的手道："谢谢你，林怡，谢谢你，相信我。"
许诺突如其来的动作和火辣的眼神，让林怡的脸一下子变红并低下了头。看着林怡娇羞尴尬的样子，许诺也变得难堪起来并立马放开了她的手。
看着许诺难堪得不说话，林怡道："我们去洗碗吧！时间不早了。"许诺道："好。"说着就要拿饭盒，可是就在这时，他好像突然想起什么似地，把手中的信撕得粉碎并把它扔进凉亭边的垃圾桶里。
林怡拿着饭盒诧异的道："为什么要撕掉？"许诺道："它对我们任何人都没有意义了，留着它干什么？"说完后许诺就拿起饭盒道："走吧！去洗碗。"说着两个人就走出了凉亭。
这件事过去后，他们之间似乎再没有什么障碍了。可是由于期末考的临近，他们各自忙各自的功课，各自复习各自的。在进入考试的一周，许诺认真的调整心态，刻意的减少与林
</t>
  </si>
  <si>
    <t>2022-02-19 10:58:23</t>
  </si>
  <si>
    <t>花季的谎言</t>
  </si>
  <si>
    <t>火鳞剑</t>
  </si>
  <si>
    <t>202202193122713</t>
  </si>
  <si>
    <t xml:space="preserve">
我叫李世顺，楚汉人，今年三十，未婚。爸妈取这个名字是希望我事事顺心如意，可事与愿违。28岁的时候，打工的公司破产，老板卷钱跑了，我觉得给人打工不靠谱，就借钱自己开了个服装店，可网店盛行的年代，我一个新手根本没什么生意。于是乎，2019年底，我也开始学着搞网店，还把店铺续了三年约。过年之前物流会停运，我又囤了很多货，可货进来了，楚汉封城了。还有网上那些下了订单的客户纷纷退货，说我衣服有病毒，心里简直要奔溃。大过年，关在家里没有自由，上个网就要处理各种退货退款，还要给人道歉。熬了几个月，负债累累，家里也没什么食物了，我连着在床上躺了半个月，每天都是半梦半醒的状态，焦虑让我不能熟睡。可今天，听到周围全是哀悼声，我有点安心的感觉，好像睡醒就解封，一切问题都能解决了.....
"郑巧，上课了，老师来了 别睡了"我被人推了两下，再次醒来发现我在一张课桌上，这简直就是《夏洛特烦恼》的剧情阿，可郑巧是谁？还有这讲台上的美女老师我也不认识，环顾四周，也没一个认识的同学。"上课！""起立！""同学们好！"我也情不自禁的站起来跟着喊"老师好！"虽然不认识这些梦境中的人，但十几年读书的习惯还真的是刻在骨子里了。看着讲台上的美女老师，也就二十来岁，估计不超过25，难道这是我梦中情人，女主角。刚听到同学们喊这位美女老师"李老师"，居然还和我同姓，接下来我全程对李老师傻笑。可时间感觉过得很慢，很真实，我想努力睁开眼跳出梦境，同桌的男生问我，"巧儿，你说我今天要用什么办法约婷婷？"看来郑巧是我，正好想找他了解一下，现在什么情况。大脑飞速运转之后，决定先稳住他："刚睡懵了，你昨天怎么约的她？楚汉解封了吗？"左边男生疑惑的说："楚汉发生啥子了，我咋不知道？"然后指了我右前方的女生说："这两天听你的，找她补习功课，邀请她看我们打篮球，约她一起放学回家，她可都没答应。"我心想（听这哥们口音应该是中原，做生意多年的我，中原口音还是一下就能听出来的，可只要在华国就应该知道楚汉的事情呀）嘴上说到："大哥，我们现在才高几？"男生说到："高三呀，我都喜欢她5年了，现在再不追她，马上各奔东西，她大学和别人好了可咋办！""高三现在很严的，她现在压力肯定大，我觉得你再等等，六月份考完就都闲了，到时候有三个月时间好好培养感情。她就算以后和你不在一个大学，也不可能去就和别人好上，你时间机会还很多的。"（听到高三心里舒服多了，瞥了一眼他的课本终于知道他名字"岑彬彬"）这时"叮铃铃"清脆的下课铃声，按道理，这么响的声音我该醒了啊！看样子我真的穿越了。岑彬彬忧郁的拨了一下自己的非主流刘海，然后拿出了让我意外却很怀念的——MP4！然后我把自己的书桌好好翻了一下，也偷偷听了一下四周的对话，确定了现在的时间是2010年4月5号，而地点应该在楚汉隔壁的中原。
我现在整个人都不淡定了，这是老天真的给我重生的机会？可这都高三了，我脑子里面一顿浆糊，丝毫没有这个肉身该有的记忆。而且中原可是我国第一人口大省，高考难度是炼狱级别，让我重新高考这不是不给机会吗T.T接下来几节课，我都在思考，给我了重来十年的时间，我应该炒房还是买股票基金，还是重新好好学习考个好大学？应该来不及考大学了，再复读一两年估计都没戏，这得从初中重新学。炒房和买股票基金都不现实，我现在口袋里就10块钱和一把钥匙，难道要说服我还未见面的父母买房？说不定还真可以耶，听说中原重男轻女特别严重，父母基本都会给家里男孩买房，可我父母现在到底做什么的，家里还有没有其他兄弟姐妹？让我回家的心情变的急切起来，可我家在哪，我这么大了，父母不可能接我放学吧，我难道要问其他同学我的家在哪吗。这个时候，我急需要找个可以倾诉和商量事情的队友，一来可以了解郑巧的情况，二来我也不用一个人承受这么大的心理压力。这岑彬彬看着心肠不错，就是长得太白了点，还一直装忧郁，在我这种成熟老男人眼里，就感觉他很不靠谱。现在又没有手机，没有什么联系人备注让我筛选，还是先问问他："岑彬彬，你追这婷婷之前，一般放学会干嘛，附近有啥好玩的？"他说道："我之前都会去网吧打游戏啊，怎么，你这好学生不会是想让我教你打游戏吧。"我汗颜，没想到我还是个好学生了："稍微有那么点想法，还有什么好玩的活动吗，或者好玩的人？毕竟天天看书做题压力更大。"他略加思索："那去打球吧，你之前也喜欢打球，就这个学期没打过了，我把你好哥们林志欧也叫上。"这下达到我想要的效果，满意的答应了，然后继续在课桌和书包里面找线索。这时快放学了，最后一排有人个喊我半天，我才反应过来在喊我"郑巧，待会放学一起打球还是和你妹回去?"我回过头看了眼这个男生，他大概185，长得很清爽，妥妥的小鲜肉阿，虽然不是很白，但也一点不黑。看来他算我哥们，这下很多问题得问他了（高中读书的经验，老师会把关系好的同学座位放远一点，防止上课讲话，而一般很铁的哥们放学就会迫不及待约着一起。）果然我向他走过去的时候，他也朝我走来了，我笑着问"你不会对我妹有想法吧？"他搂着我肩膀说"有想法是有，咱们这关系我祸害谁也不敢祸害你妹，到底去不去打球？"原来我有个妹妹阿，这鲜肉看着比岑彬彬靠谱一点，可也就18岁左右，还得继续试探一下，于是笑着说"好阿，打一会，不能陪我妹回家，你待会就陪我回家，我还有些事得问你。"我们收拾好书包就往篮球场走，这时我发现穿越后的我，身高大概182,183，比之前的174可强了不少。还挺想试试自己打球的技术怎么样，这刚准备去球场，这时过来了一个高高瘦瘦的美女。她身高170出头，而且站的很直，走路甚至有超模的气质，可脸比较稚嫩，看得出才15,6岁，她对我说"哥，你答应我什么的？我就知道你不自觉！"
"郑好，你把你哥管着干嘛，马上都毕业了，我们以后在学校打球的机会就少了。"看来这美女就是我妹了"林志欧，你还知道快毕业了，你自己不好好复习，还拉着他陪你玩？""郑巧现在成绩很稳定阿，考本科没问题，冲二本线也有机会，一本就很悬，他现在需要的是娱乐缓解学习压力，就一起打会球而已"我听完心里一惊，我现在这个状态别说考本科，把卷子写完都有点难，还是先陪妹妹回家，在路上和她好好谈谈心，不然她还真以为我以后考不好是因为别人。"算了，我今天先回去吧，毕业以后也很难有机会送妹妹回家的，你今天先自己玩"对着小鲜肉说完，便拉着妹妹走了。郑好瞬间高兴了起来，"哥，看来你还记得最后这2个月每天陪我回家啊！"我稍微严肃的对她说"说实话，我不记得，我连咱们家在哪都不知道，你仔细看看，觉得我和平时一样吗？"她看了一会说"看起来一点变化都没有，但。。。我感觉你说话确实有点变化，你很少和我说普通话的。"我就知道，我毕竟不会说中原方言，不可能一直瞒着所有人，还是得找个心腹坦白一下。本来想和林志欧打完球，看看他的心智成熟度，再和他讨论穿越问题的，这亲妹妹来了，而且看得出来妹妹心智成熟，还是对我好的人，这才是不二人选。在路上我就向她坦白了："我不是你哥，我不属于这里，我是穿越过来的，你信吗？"郑好直接说道"信，我信穿越，但不信你是穿越的，哥别闹了！"这确实很尴尬，不过还好她说了她信穿越。"一开始我自己也很难接受，但是我真的是穿越过来的，对了，我会开车，真正的郑巧这个年纪不可能有驾照吧？"我真诚的说道。她也认真起来："哦？那你说说你多大了？"我严谨的回答："按理来说我快三十了，不过现在2010的话就20岁。"她也来了兴趣："哟，还是未来来的。你这三十年都是当司机吗？" "说来惭愧，我就一普通销售，后来自己开店卖衣服还亏本了。" "说的有鼻子有眼的，那你倒是说说未来会发生什么？"我叹了口气："发生的事太多了，我们2020有场灾难，我就是从灾难中穿越过来的。"她一脸天真的看着我说："你说点有用的阿，比如未来会开奖的彩票。" 我激动的说："对阿，我怎么没想到！"虽然我平时不怎么买彩票，也没有很关注这个。但我记得，当年大学的时候看到过新闻，听说中原省有个亿元大奖，据说就是100元直接中了50倍的一等奖，2.5亿元在5.20那天开的奖。而且那个号码还是很好记的369,13,16,19"郑好，郑巧，哈哈哈这个名字取得好，真的天助我也。""哥，别装了，你还真知道？""嗯，我唯一记得的一个中奖号码就是十年前，也就是下个月会开奖的双色球。"郑好整个都不信了："骗人吧，十多年你还记得？"我直接告诉她："我真正的生日是9.13，那注彩票我想不记得都难。""你继续编，所以我的生日你不记得了？""你要怎么才信？""你刚说你会开车，现在也没车给你开，你怎么不说你会游泳，我哥不会游泳""可我也不会游泳阿....你哥还有什么不会的"郑好一副严谨的姿态说"我哥数理化英语都好，会打球，会做饭，唯一可能地理差点。"这不巧了，我是文科生，不是理科生，开网店的时候都和各地人打过交道，地理还行的。"那你随便问点你哥不知道的地理问题。""世界第二长的河流？""我记得第一是尼罗河，第三是长江，第二应该是亚马逊河吧，你问点国内的啊，我生意还没做到国外去呢。""四个直辖市？""京城北平沪市渝庆。""算了，我也懒得想问题了，到时候看你彩票中不中就行了。"郑好也不在纠结这些问题。"可我真不知道咱们家在哪，还得你带我回家..."@.@郑好突然说到"你是不是连你爸郑业峰，你妈陈雪都不知道了。"我尴尬的跟着她后面，心想（我的好妹妹，你不说，我可真不知道，这我得偷户口本才能知道，关键我也不知道户口本在哪，唉）
跟着郑好来了到一间小院子，看来这就是我们家，在小县城有个小院子感觉还是很不错呢。回家后没看到父母，看到了一位年纪较大的长者，郑好说"爷，俺哥今天要复习，我来帮你做饭。"郑好才十五六岁，就要在家要做饭，这让我可不好意思。便对郑好说到："我没啥好复习的，我们现在都没作业了，你去写作业吧，我来帮忙做饭。"主要是我现在也复习不进去呀，还不如干点活。郑好疑惑了一下，决定还是一起做饭，估计也想从我做饭中判断一下，我到底是不是他哥。家里厨房和主楼是被院子隔开的，厨房是柴火灶，我还真没用过，就在电视里看黄磊老师用过。我悄悄对郑好说"我没用过柴火灶，你帮我生火，加柴火，然后我来炒吧。"郑好心想，你在我面前装一下就算了，当着爷爷的面还要继续装？于是故意不帮我，去帮爷爷切菜去了。这下是真尴尬住我了，爷爷正在洗菜，看我愣神半天没动，让我回屋歇着去。主要是我没听太懂，他说得很快的方言，应该是让我回屋歇着去。我只能开启自己的逃避属性，简单的看了一下三个房间，找到了应该属于我的房间。这是离院门最近的一间房间，里面书很多，大部分都是数理化的。还有几张篮球先锋报，看来我和郑巧是真有共同爱好的，就是不知道他喜欢哪些球星。然后又翻了一下，有个柜子锁住了，需要钥匙，应该就是我身上这把了。打开之后有日记本，还有两百块私房钱，这给我感觉就是引导留给我的彩票基金。打开日记，他字迹一般，和我倒是不相上下，从初中开始写的，写了快六年。原来郑巧郑好的父母常年在外地打工，郑巧学习很争气，一直是年级前五十左右。偶尔有几次考砸了，他都会自己一个人偷偷复习很久，下次再考回来。父母也都是老实本分人，虽然回来少，给家里寄钱不少。郑巧初三暑假带着妹妹一起去沪市，找过父母。看到父母每天在外面工作十四个小时左右，所以初三那个暑假他就学着做饭，每天给父母和妹妹做饭。
看来每个人都不容易啊，我到时候高考给他考砸了可怎么办。得想办法换回来啊，要不我现在去床上再睡睡吧，说不定睡醒就回到2020了。还没睡着，郑好就进来了，把我喊起来吃饭了。吃饭间，爷爷问我复习得怎么样了，要不要给爸妈打电话。这我可真不知道要和郑巧父母说什么，只能拒绝。说问题不大，但还得多复习一下，好好巩固一下。然后迅速吃完饭，让爷爷休息，我和郑好洗碗。郑好问到"你不会真不是我哥，是个文科生吧？"我悻悻道"你终于信了。"她仿佛看出了我的心事"所以你想让我辅导你学习？""不至于，现在找谁来给我辅导都来不及了，何况你才高一。我是需要你来想想办法，到时候怎么安慰你父母。"郑好一脸不高兴"你还真好意思，你现在霸占我哥身体，你不想办法好好高考，那就想办法把我哥变回来阿！我哥可是我们这片出了名优秀的小孩"她说的也是实话，这郑巧简直就是别人家的孩子，各方面都不错还孝顺懂事。可关键我现在也回不去，也不知道真的郑巧在哪。看来只能寄希望在高考前，中了那个头彩，帮助改变郑家的生活条件，他们应该就不会怪我高考失利了。把想法告诉郑好之后，她丢下一句祝你成功，就走了。我回到房间，思想压力也没那么大了，既然刚好让我回到十年前，我还刚好记得那注号码，这郑巧也给我留了200的启动资金。看来我得规划一下后半辈子，这两亿左右奖金要怎么花了。对了继续看一下，没看完的日记，看看郑巧还有没有什么心愿，需要我来帮他实现。日记看到一年前，也就是高二，郑巧貌似有了喜欢的女生。可一直用的"她"，并没有写名字"她声音居然出现在我梦里了，难道我喜欢上她了""今天看到她的时候，心跳都加速了，越看她越好看""居然不经意都会想到她，不能再这样，会影响自己学习了"最后还有个"不知道能不能和她考到同一所大学"这郑巧是真聪明，就算日记不小心被别人看到，也没人知道他到底喜欢谁。这可难不倒我，明天去学校问问林志欧，再关注一下声音好听的女生，应该能有线索。
第二天来学校，我打算关注着每一个和我说话的女生。还没到校门口，看到了林志欧，和他打招呼的女生也不少，他也看到了我，和我打了个招呼，然后走到一块。我问他："你打算上哪个大学？"他说："考的上体育大学就上体育大学，考不上就当兵。"他说得还是很实在，顺势问他"那你知道我想考哪个大学吗？"他说"你说过你目标是豫章师范啊""我不是理科生吗...""你不是说以后想当物理或者化学老师吗？"明白了，接下来我就要旁敲侧击一下，看哪些女生的志愿也是豫章师范了。一路闲聊，很快就到了教室，旁边的岑彬彬还没来，前方叫婷婷的女生转过头问我"你这两天怎么看起来怪怪的？"她长得很白，还特别瘦，但是脸是可爱型的，让我想起来马上会火的赵丽颖。整个理科班里就十来个女生，她无疑是班上最好看的女生，难怪岑彬彬喜欢她五年，难不成郑巧也喜欢她？我可不是真的青春少年，开口就很油腻的调戏她起来"看来你还挺关注我，你感觉挺对的。""嘿，我关心你本来就不是一天两天了，让你陪我复习功课，你倒好，不仅没来，还让岑彬彬来。你整个人说话的语调也不是很对劲，还有这个学期你就没打过球了，可昨天你居然准备和林志欧去打球。"不是吧，观察这么仔细，这和我想的剧情不对呀，听她这样说，是她喜欢我，我并不喜欢她的感觉。"额，我最近可能压力太大，总是有点心神不宁，容易忘记很多事，昨天连我妹都差点不认识了...""什么压力大，莫不是因为沈倩怡最近追林志欧，你昨天就是想找他问这些事吧？""沈倩怡是谁？？？""哟，你们俩初中正副班长，公认的金童玉女，如今她追你好哥们，就不认识她了。"看来不是我们班的，如果这个沈倩怡真如她所说，长相成绩都不差，那极有可能是我的暗恋对象，我得想办法见识一下。"可能太久没联系，真没印象了，要不你给张照片我看看？"说完自己都有点想笑，想起来现在不是流行微信，随时可以看照片的年代。没想到婷婷掏出来了一个翻盖手机，打开QQ给我看了一张大头贴。这是一个齐刘海的女孩，长得很粉嫩水灵，明明是素颜，给人画过淡妆的感觉，这怕是在以后流量为王的时代能出道。婷婷看我半天没说话"还装得真像不认识了一样！"我现在只有一个疑问"她志愿是不是豫章师范？""不可能啊，我和张雨婷志愿才是豫章师范，沈倩怡现在是舞蹈生，马上去参加艺考的。"岑彬彬刚好来了，瞬间融入我们的话题。"她是艺术生，那应该唱歌好听吧？"我点不死心问道。岑彬彬笑道"哈哈哈，她要是唱歌好听还当什么舞蹈生。"张雨婷反驳说："你又没听过她唱歌，人家身材好，更适合当舞蹈生。"我抓住重点问张雨婷："那你听过她唱歌，或者我听过吗？"张雨婷答道："应该都没有吧，她初中一心搞学习，高二之后不知道怎么迷上了舞蹈，她长得虽然漂亮，但比一般女生都高，没见过她唱歌耶。""好吧"我觉得问他们也没什么用，不如待会问问林志欧，或者直接去见见沈倩怡就会有答案了，于是结束了话题。今天上午最后一节课，又是李老师的课，上完她的课，又该放学了，果断去找林志欧，直接摊牌了"兄弟，你知道我喜欢谁吗？"林志欧不假思索"邓肯，波波维奇，还有克里斯保罗。"我巨汗"我是说女生啊！"他疑惑了一会"这还真不知道，你有喜欢的女生了？"我只好问："以你对我的了解，你觉得我会喜欢谁？""那可能只有王菲了，因为除了你妹，我真不觉得你对谁有什么不一样。"看到他很认真了，我只好提示了一下"听说沈倩怡在追你？"他有点尴尬的说到："这有什么追不追，不就是同学之间打打招呼，送两瓶饮料嘛。"我看他这害羞的样子，应该也是喜欢沈倩怡的，接着问到"我感觉你对她也有意思的，怎么不发展一下？""她是挺优秀，各方面都挺好，所以我觉得不是很合适啊，等我当兵退伍，说不定她都成明星了。"原来欧帅是这样想的，居然还有自卑心理了。"那你觉得她唱歌好听吗？""这还真没听过，怎么问到这个？你不会听过吧？"他不可思议的看着我，我说："就是因为没听过，有点好奇，所以问一下你听过没。""哦，好吧。回家吃饭了，下午见。""嗯。"又带着一头雾水回到家了，郑好比我先到家，已经和爷爷开始做饭了。我便去房间好好翻一下日记，看看还有没有什么漏掉的线索，柯南上身的我，一定要解开疑惑，走进郑巧的思想世界。除了发现他对厦门大学有点兴趣，并能没有发现其他什么线索，看来他真的和他偶像一样是"石佛"。
下午和郑好一起上学路上，我说今天想在附近逛逛再回家，顺便去找一下她哥暗恋的女生。她直接说："是你自己想泡妞吧，我哥专心学习，才没有暗恋的女生。"看来这郑巧是真藏得深，我要是有他记忆就好了，只好说："就当是我自己要泡妞吧，反正我现在回到了青春期，之前那几年天天忙工作，是时候该好好恋爱一下了。"郑好一脸鄙夷的走了。下午放学便约了林志欧一起打球，这身体虽然不是我的，但思想完全是我自己的，打篮球技术依旧出色，可依然不敌林志欧。然后发现大约有五个女生在旁边看我们打球，那个沈倩怡果然在球场旁边。170的身高确实挺出众，旁边女生也有168，好像是她闺蜜，张雨婷也和她们在一起，看来都很熟。她们趁我们休息的时候，过来递了两瓶水，沈倩怡开口："哟，郑巧，很久没看到你了，听雨婷说你都不认识我了。"这声音，着实很一般，很平凡阿，完全打消了我认为她是郑巧暗恋对象想法。我回答她："确实很久没见，这不是听说来打球有你送水喝，所以今天特地来了。"林志欧对沈倩怡说："这么多年老同学，老搭档，他怎么会不认识你。"张雨婷说："谁知道这个榆木脑袋里天天装的什么。"旁边沈倩怡的闺蜜笑着说："郑巧和欧帅都很榆木。"沈倩怡说："陈可，郑巧就是搞学习的料，别的事情不开窍很正常，欧帅和他不一样的。"岑彬彬这时也来了球场："婷婷，你今天怎么来看我们打球了？"张雨婷说："陪倩怡来的，顺便看看榆木怎么打篮球。"几个女生都笑成一团，沈倩怡说："我们正好三个女生，你们三个男生想送谁回家？"我是想把沈倩怡留给林志欧，张雨婷留给岑彬彬，就选了个不熟的陈可。岑彬彬毫不犹豫的选了张雨婷，林志欧不想如沈倩怡的意，就跟着选了陈可。然后张雨婷和陈可都没答应，她们都说要陪沈倩怡，沈倩怡倒挺有气质的说："欧帅你送雨婷，都是一个班的。岑彬彬你送陈可，他们两个想送都送不成，你可要好好珍惜。至于郑巧，你不是都快不认识我了，今天给你个机会重新认识一下。"然后我们都同意了，就分开两两回家了。路上我问沈倩怡："你把大家支开，是有话要问吧？"沈倩怡说："还是老搭档聪明，说说吧，今天怎么突然来打球了。还有我感觉向来准，林志欧肯定喜欢我，他到底什么意思，就不能先开个口？""打球就是很久没打球，手痒，真的想打球。至于欧帅，我也觉得他是喜欢你，但是不够喜欢，还没有到非要在一起的感觉吧。""看来你也不是榆木，你点醒了我，我也没多喜欢他，可看着他越装糊涂，我越不服气。""而他和你一样有叛逆心理，你越高调，他越不会让你得逞。""嗯，是这么道理，所以你对雨婷也是吗，她越喜欢你，你就越无视她。"我挺想告诉她，来自2020年的我，三十岁都还是单身，主要是很传统，很怕。因为看了太多负面例子，宝强乃亮羽凡绿林好汉三结义，成功人士都无法避免，我不够成功的时候完全不敢碰感情。然后很装逼的对她说："现在还早，不想耽误时间，碰到足够喜欢的人一切都会对的。"她莞尔一笑："你好像变了一个人，一点都不像我认识的你了。"前面就快到她家了，我走之前，还是发自内心的问了一句："那你希望我变回去吗？"她没有正面回答："人总是会长大阿，也不知道以后会变成什么样，自己开心最重要呢。"说完就回家和我再见了。我回到家之后，也觉得自己需要一点改变，虽然临时抱佛脚，成绩肯定赶不上原来的郑巧。但好歹到时候考试要把卷子填满，而且很多物理生物化学知识，其实日常生活也用得上，新能源，计算机这些是以后的必备。想到这些，我就认真的看起课本了，整整20分钟，我是真看不懂理科这些东西，我尽力了，还是明天上课再试着认真听讲吧。次日，在课堂上，老师们也没有讲什么新知识，就是一直在巩固之前学的，再就是发一些卷子，让大家做习题。我大概看了一下，一百道题，我估计只有2-3道题是自己会的，还不能肯定的回答，得靠懵。然后问了一下岑彬彬，结果发现他就是一个半吊子，老师让他坐我旁边是希望我能辅导他的。他这下就奇怪了："郑巧，你不是魔怔了吧，你这些题是真不会？这有几道题是你给我讲过的，我都会了。"还好他是小声说的，并没有喧哗，我无奈说到："这几天相处，你觉得我在装吗，我是真的脑子被抽空了，这些完全不会了，但是多了很多暂时用不上的技能。"他问："还有这么神奇的事，你不会是中什么邪了吧，先去医院检查一下脑壳，实在不行，咱就找道士驱驱邪。"
我心想，十年之后的医学都解决不了，我现在去医院说实话，估计得被抓精神病院去，然后告诉他："人各有命，老天强行关了我这扇窗，一定会给我留了一扇门的。你就把以前我教你的一些，简单的，重新教一下我就行。"还是男孩子好说话，他也没多想就答应了。放学的时候，看我俩在讨论题目，张雨婷也留下来陪了我们一个多小时。整个学习氛围还是可以的，相当于给我这个文科生开了个窍。我甚至有点一时兴起，想着要不趁着重新来过的机会报考生物科学或者计算机专业。转念一想还有一个月左右，我就可以中彩票，成为亿万富翁，人生赢家，好像更该考虑怎么理财买房这些。回家之后，没有人一起学习，也没人能给我解答，就没有学习氛围了。我整个开始胡思乱想，开始构造我的中奖之后的生活。嘿嘿，我这可不是普通的中500万那么简单，2.5亿大奖，必须得好好规划，我查了一下缴税都得20%，也就是5000万。中了大奖回馈社会是应该的，但是之前还是得犒劳自己，得让自己真实体验富豪生活，就最基本的豪车豪宅。趁现在大部分地方没有限购，买一套沪市小洋房，平时让郑巧的父母也过上幸福生活。再买两套深市大三房，楚汉五套二环内的房子，趁现在地铁还没开通，房价都没过万的时代，多买几套，以后房价可会翻倍涨。这几套用来出租，两套房子月租基本可以在我国任何一个城市正常生活了。京城人多，四合院我也肯定住不习惯，就买个苏市大园林，山清水秀，安静地方大，还可以多买几辆豪车停自家院子。房产规划好了，就得给自己选座驾了，当年卖房子的时候，自己开的是雪铁龙，碰到大客户基本都是坐的客户的车。劳斯莱斯应该是男人终极梦想，库里南得安排一辆，什么路虎奔驰大G宝马X6保时捷的卡宴在库里南面前都是弟弟。跑车也得有一辆，自家都有院子了，柯尼塞拉，帕加尼，布加迪开出去也很少有人认识，阿斯顿马丁和福特太像，还是得搞个保时捷法拉利或者兰博基尼。那就自己买个兰博，给妹妹买个法拉利，法拉利线条感更招女孩喜欢，一牛一马停在自家草坪的感觉肯定很好。那种带大院子的别墅一般装修最少都要一两年，正好趁现在没有病毒的自由时代，环球旅游。去洛杉矶看看科比，今年NBA总决赛可是鏖战七场，特别精彩的，总决赛打完，就去南非看世界杯，我依稀记得10年是西班牙的黄金秀，德国荷兰这几年也不错。对了，苹果4应该也是今年爆火的，在纽约买几部苹果带回来，温哥华看看枫叶，滑滑雪，然后去巴黎和米兰挑些衣服.......整整做了一个月的美梦，终于到了5.20号这天。学校很多学生都在今天偷偷表白，而只有我在偷偷关心着彩票的事，一放学就去找郑好，让她带我找家彩票店。没想到高一的郑好今天都收了6封情书，在我面前凡尔赛了一波，我告诉她，这些歪瓜裂枣配不上我妹，哥可是马上要当咱小县城首富的人。通过这些天的相处，她也确定了我不是她哥，而且也不会危害她什么的，所以对我还算信任，愉快的带我买了彩票。彩票店老板还说："平时没见过你们俩小孩，怎么一买就买50注，是不是刚在路上捡的钱，不敢乱花？"我觉得中之前还是不能太高调，就说："这可是我们存了一个月的零花钱，昨天梦到好的灵感，所以一次性买个大的呗。"老板于是说了祝我们好运，离开福彩店，回家的路上，她问到"我这个不是亲妹胜似亲妹的妹妹，有什么奖励。"我直接说："能用钱解决的事，我都给你办到，只有你想不到，没有钱做不到。"她真挚的看着我："那就留些钱，让爷爷和爸妈过上好日子，然后你带我尝试找我亲哥，行吗？"其实这个我也想过，等中奖，我也想去楚汉看看平行时空的自己，我也不确定会不会有另一个我，而我觉得他会是郑巧的几率最大。我把想法告诉郑好，其实她也想的和我一样，我们现在在上学，也没时间没钱跑楚汉去，所以就明天开奖领奖啦。今夜激动得睡不着的人，格外多。
</t>
  </si>
  <si>
    <t>2022-02-19 10:59:18</t>
  </si>
  <si>
    <t>如果你还记得</t>
  </si>
  <si>
    <t>迷人的混蛋</t>
  </si>
  <si>
    <t>202202193096643</t>
  </si>
  <si>
    <t xml:space="preserve">
作者 | 二禾
《人世间》实在太好哭了！
雷佳音饰演的周秉昆和父亲的对话，不过短短十几秒，却让人瞬间泪目了。
@电视剧人世间
周秉昆："什么话难听，你说什么话；哪儿疼你抠哪儿，都一个爹一个妈养的，就我没出息……"
"是不是事实！"
"事实就该说吗！我多难受你知道吗……"
这个家里，周秉昆一直是小透明。
哥哥姐姐北大毕业，一个娶了省长女儿，一个嫁给着名诗人，他们都活成了荣耀门楣的面子。
可他呢，学历不行，酱油厂小工人，娶了个带娃的女人，只能窝在家里，作为无法示人的"里子"。
可即便这样，周秉昆苦守着这个家，带好姐姐的孩子，毫无怨言地照顾常年卧床的母亲。
他就像个等待着吃糖的孩子，眼看着父母夸哥哥，炫耀姐姐，也盼着自己能被打心眼里夸一回。
可等来的却是父亲当众的数落，句句带刺，又狠又疼：
"从小你哥你姐人家学习好啊，你呢！让你去考大学，你能考上吗！"
哪怕他早已成年，家庭幸福，事业有成，可在心里，他还是那个不自信、渴望父亲肯定的孩子，还是会痛哭流涕地说："我这辈子最大的心愿，就是让我爹我妈满意我……"
留言区全是"太真实了"的评价，太多人慨叹，看周秉昆就像在照镜子。
有多少人，终其一生都在渴望得到父母的认可。
一个人的自信心，首先是从父母那里获得的。别再说他们脆弱，他们等那一句话，已经等得太久了。
孩子想要的不多，父母的一句认可就够了
《假日暖洋洋》里，刘涛饰演的程蔓始终不懂，为什么自己拼尽全力去爱女儿，可女儿却不断逃离。
看到母女俩的对话，才明白了原因。
好不容易找到女儿，程蔓当众就开始了责骂模式："你还好意思说，给你请了那么多顶尖老师一对一补课，你连全班前十都进不了！"
"你委屈什么呀！"
女儿躲在爸爸身后，喊出了心里话："你不就想说我是个白痴吗？"
"妈，只要你不在我身边，我就一定会幸福快乐的。"
孩子想要的其实不多，比起大房子、优渥的物质条件，他们最需要的，就是父母的认可。
看过一个采访，女孩Frida说，"我长大到现在，从来没听到过一句夸奖，我是靠着自己夸自己长大的。"
她好不容易拿到心仪许久的offer，高兴地和妈妈分享，等来的只有冷言冷语："你去那干什么，凑热闹。"
她告诉爸爸自己可以赚到多少钱的时候，听到的只有劈头盖脸的讽刺："你不要做什么出格的事情。"
她再次试图沟通，表示那机会多，换来的还是否定和贬低："你就是这山望着那山高！"
每一次，她攒足勇气沟通，可等待她的，永远是一盆盛满否定和打击的冷水。
击垮一个孩子很简单，忽视他，否定他，不断打击他，就够了。
就连世界心理治疗大师欧文·亚隆，这一生治愈了无数人，可面对鲜花和掌声时，他还是隐隐不安，午夜梦回时总会惊醒。
从小没听过一句来自妈妈的认可，成了他内心永远填不满的黑洞。
哪怕母亲去世10年后，他还在梦中抓住母亲的衣袖，怯怯地问："妈妈，我表现得好吗？"
缺少父母肯定的孩子，哪怕赢了全世界，还是不完整的。
你的一句夸奖，真的能影响孩子一生
综艺《老师请回答》里，一个7岁的男孩满脸流着泪说，他最大的心愿就是乞求妈妈以后别叫他二百五。
一旦写作业时间长，做错题之后，等待他的永远是妈妈的咆哮，怒吼，扔铅笔，然后就是无限循环的打击："你是二百五吧？"
孩子是这个世界上最信赖父母的人，你对他说的话，他真的会当真。
心理学上有一个煤油灯效应，说的就是越亲密的人，对你控制越深，影响越大。
当你骂孩子愚蠢，他就真的怀疑自己不行；当你夸他是天才，他就会有挑战自己的勇气。
父母的一句贬低，能刻印在孩子心里一辈子；一句小小的肯定，也真的能成为一束光，照亮他的整个人生。
《江照黎明》里，马思纯饰演的李晓楠，一次，假装不在意地问妈妈那个搁在心底好久的问题："除了我姐，我有没有让你骄傲的时候？"
妈妈看着她的眼睛，认真地说："其实我从来不觉得你不如你姐，很多次我都觉得你坚韧，强悍。"
这句话让李晓楠当场就愣住。她从没想过，在母亲眼里，她还是很棒的。
母亲也背过身哭了，她不知道自己的一句夸奖，对女儿来说竟然这么重要。
真正让孩子无坚不摧、乐观豁达的，不是他遭受的逆境，恰恰是父母发自心底的那句你可以。
很多人都记得《少年说》里，那个打击女儿妈妈说的话，"不打击你，你会飘。"
太多父母都搞混了教育孩子的顺序，以为他们只有做得好了，才值得一句夸奖和表扬。
可正如教育家王人平说，孩子是因为被看见，被尊重，被肯定，才会做得更好。
● 多找闪光点，改变"分发机制"
我们的认可，对孩子影响有多大？
网友@小薇不坏，每天晚上都会手写对孩子的"肯定贴"，并在早上上学前交给孩子看。
带女儿去药房，她没有乱翻药品，就会在肯定贴上表扬她的进步；
学校的作业没写完，可到家后第一件事就是主动补作业，就表扬她的执行力……
一点点的小进步，也能被这位妈妈捕捉到，一点点小成绩，有机会，她就使劲去夸。
让人惊讶的是，就这样，母女关系不但越来越好，孩子自律能力也越来也强了。
● 认可≠尬夸
朋友说最近被儿子嫌弃了。
儿子喜欢画画，每次画完画，一问她意见，她立马就是一顿夸，你真棒，画得好，我为你骄傲……
可巴拉巴拉一顿夸下来，儿子非但不高兴，还说她敷衍，尬夸。
朋友特别委屈，夸孩子不就是认可他么，怎么就错了？
认可≠尬夸。
教育家尼尔森就指出，夸孩子也是有技巧的。
"你很棒"，"我为你骄傲"和"这幅画反映了你的努力"，哪种方式更适合孩子？
前者，是指向父母自己的，而后者努力，指向的就是孩子自己的实力，显然，后者更容易引起孩子共鸣；
而"我喜欢你帮我洗碗"和"我感谢你的合作"，后者更能给予孩子充分的尊重。
总之，有技巧，保持真诚，才更会让"彩虹屁"夸到点子上。
有人说，父母存在的意义，是当你想到他们时，你的内心会充满力量，会感受到温暖，从而拥有克服困难的勇气和能力，以此获得人生真正的乐趣和自由。
成为这样的父母吧。用正向的语言、慢慢的爱，陪伴孩子慢慢长大。
你的孩子，终将成为你口中的样子。
—— End ——
作者：二禾，记者，甜品师，喜欢新鲜有趣的文字，偏爱甜蜜浓郁的奶油。部分图片来自网络，版权归原作者所有。
</t>
  </si>
  <si>
    <t>2022-02-19 11:00:31</t>
  </si>
  <si>
    <t>"我这辈子最大的心愿,就是让父母满意我"丨雷佳音,太让人心疼了</t>
  </si>
  <si>
    <t>凯叔讲故事</t>
  </si>
  <si>
    <t>202202193412524</t>
  </si>
  <si>
    <t xml:space="preserve">
救命！一夜宿醉，沈稚音把她前男友的表弟周深给睡了！
沈稚音感觉自己要完了，清白就这样覆水东流了！
关键周深还是个死渣男，动不动就抓她回去，威胁她暖被窝！
1
沈稚音跟姜崎分手的第一天晚上，就去钓凯子了。
喝醉了以后，搂着个帅哥不肯放。
被搂的男人没阻止，反而是有些漫不经心的说："你挺大胆。"
沈稚音彻底贴在了男人身上，扬起这会儿水光潋滟的眼睛，"我们上楼？"
男人这才稍微将她推开了一点，说："我是姜崎表弟。"
沈稚音一顿，认真的抬起头来看着男人，那张五官分明并且有几分眼熟的脸，让她瞬间就反应过来，这位是她前男友的那位高材生表弟。
周深。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检查完，也没有跟她多浪费半个字的口舌，只碍于姜崎的情面，朝她点了点头。
他像是一尊大佛，无欲无求，让人只可远观。
沈稚音本着对医生的敬畏之心，瞬间清醒了，站直身子说："哦，你好。"
周深扯扯领带，说："我给姜崎打个电话，让他过来接你。"
沈稚音如实道："分手了。"
周深的眉毛又几不可查的挑了一下，不知道在想什么，片刻后他才慢条斯理说："那我送你回去。"
沈稚音觉得他这眼神有些意味深长，但一开始也没有多想。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她余光打量了男人片刻，不得不承认，精英男跟普通富二代还是很有差别的，尤其是气质，周深实在是太突出了，简直鹤立鸡群。
"周医生。"沈稚音突然开口道，"要上我家坐坐么？"
周深闻声侧目看了她一眼，扯了扯领带，没说话。
沈稚音笑了："我看出来了，你对我有兴趣。"
男人沉默了片刻，然后难得的笑了一声："对，我有，你给不给？"
……
在沈稚音输密码的时候，周深就从她身后抱住了她。
他衣服上带进来的寒意让她有一瞬间的后悔，总觉得跟他沾上关系并非什么好事，可帅哥有一种魔力，能在一瞬间把人点燃，后悔很快就被她抛之脑后了。
周深倒是非常有耐心，两个人其实也还算愉快。
沈稚音在结束休息的时候想，周深看着斯斯文文，但是很有可能比浪荡公子哥姜崎放得开多了。对着一个陌生人，居然都能这么游刃有余。
也不知道过了多久，周深起身穿好了衣服。
才几分钟，她就已经想象不出他热情的模样了。
"周医生？"
周深说："医院有事，走了。"
从她的角度看去，他背影显得有些疏离。
沈稚音也不知道自己怎么就开了口："我没这样过，今天喝多了。"
"嗯。他应了声，"不过女人还是得爱惜自己，光靠美貌吸引人不是长久之计。"
沈稚音怎么会不明白他的意思。
她美，周深是有感觉，但也仅限于此了，除此之外，不可能再有其他关系。
他这样的男人眼界高，身边围绕的女人数都数不过来，不可能随便折在一个人身上。
……
周深赶去医院做了一台小手术。
换下白大褂的时候，同事蒋南澈凑过来说："我刚刚在酒吧看见你了。"
周深充耳不闻。
"看见你和沈小姐亲热的抱在一起，恨不得把对方揉进身体里。"准确是沈稚音亲他的下巴，周深让她抱着没反抗。
他手上动作这才顿了顿，淡淡："她喝醉了，没认出我，才对着我撒酒疯。"
"你们一起离开以后，对着那么个大美女，什么都没做么？"蒋南澈又一拍脑袋，"也对，除了国外那位，你还能对谁生出心思啊，别人不知道，我还不知道你专一……"
周深道："我没拒绝。"
蒋南澈愣住了。
"倒贴送上门的，不用负责，何乐不为。"周深没什么语气说，"而且，姜崎对她什么心思，谁都清楚。"
沈稚音在他们一票公子哥眼里就是玩具，也就她自己认为，她跟姜崎，是在认真恋爱。
2
第二天沈稚音起来的时候，难受得要命。
她没有过经验，但昨天晚上喝醉了酒，好几回不舒服，她都没有阻止周深。
沈稚音觉得自己没办法忍下去，跟学校请了假，去了趟医院。
她也没有想过会这么巧合，居然会跟周深撞上。
他和几个同事跟她进了同一趟电梯，对她熟视无睹。
沈稚音站在角落不动，听他们口中时不时吐出的专业术语，周深偶尔应两句，寡淡的很。
蒋南澈是真没看见沈稚音，问周深说："所以你跟你女朋友怎么回事？"
"分手了。"
"那么优秀的女孩你也舍得分。"蒋南澈咋舌，"你当初为了追她可是费尽心思，因为她在国外，你不喜欢异地？"
沈稚音竖起耳朵，可周深没有再开口说一个字。她有些疑惑的抬起头，结果正好看见他的视线集中在她的身上。
只看了一眼，就没什么情绪的移开了。
沈稚音犹豫了一会儿，还是开口道："周医生。"
这一声，把所有人都吸引了过来，视线在她和周深身上逡巡。
周深清冷的说："来看病？"
"昨天……"沈稚音脸蛋有些红了，"就是有点小伤。"
周深了然，看上去似乎在走正常询问病人流程："被什么弄伤的？"
……
沈稚音无言以对，脑子空白，不确定他是不是在故意逗她。
周深道："去我办公室，小问题我趁着没上班的功夫能给你解决。"
她点点头，来医院看这种事，多少有些难以启齿，周深自己造的孽，就该让他自己负责。
只不过上药的时候，她到底还是有些不好意思。
沈稚音放不开，周深倒只是不咸不淡的看了她一眼。
许是觉得有些尴尬，她连忙找话题说："周医生，这医药费怎么结？"
"不用。"他侧身站了起来，疏离的说，"处理完了。"
"哦。"本来走流程看病，得一个下午，现在一个下午时间都省出来了，她可以回去好好睡个觉。
沈稚音还没有走出门，又想起什么，说："周医生，我能不能要下你的微信？"
话音刚落，护士提着东西进来，"周医生，我来给你送点水果。"
周深一边跟护士道谢，一边冷淡的回复她："我们一来不是朋友，二来也不是亲戚，医患关系而已，没有加微信的必要。"
正走出去的护士听到这回头看了沈稚音一眼，从上到下，最后鄙夷的收回视线，才继续往外走。
沈稚音理解，她要他微信也只不过是为了把药钱转他而已，她也并不想跟他有什么人情牵扯。昨晚的事情，已经够让人尴尬的了。
他俩之间隔了个姜崎，发生这种事情简直荒唐。
沈稚音清醒以后，后悔得不行。
…
沈稚音走到门口，就看到了等了她很久的张怡。
"周深在这儿上班。"这是张怡开口说的第一句话。
沈稚音说："这么关注他？"
"别说我了，就问有几个女人在看到他的时候不多看两眼的？"张怡说，"除了难hold住眼光高，他这个人就完美了。"
沈稚音表示赞同，在医院的护士，以及她跟他进办公室时女人们有意无意打量过来的眼神，他确实很惹眼，很讨女人喜欢，自己昨天也不是因为他那张脸，才缠上他的么。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"不过，男人这玩意儿都是成长过来的，你别看他现在多百毒不侵，曾经也绝对无可救药过。"张怡笃定道。
沈稚音想起刚刚在电梯里，周深风轻云淡的说了一句"分手了"，不知道为什么，她总觉得这平静背后，是翻腾着波涛汹涌的。
"我也这么觉得。"她说。
张怡却神神秘秘凑近她，"我觉得周深应该很喜欢你这款。"
沈稚音没吭声。
"有一次，你跟姜崎一起参加聚会，穿了条很性感很短的裙子，他的视线不动声色的从你腿一直打量到了脸。"张怡揶揄道，"这么看兄弟的女朋友，是不是很失礼？"
这平平无奇一句话，却让沈稚音脑子瞬间炸了。
张怡的话乍一听，是周深一开始就没把她当表嫂。可这问题归根结底，是姜崎不重视她，所以身边的人都没有把她当回事。
沈稚音心跳很快，突然有种念头窜出来：分手虽然是她提的，但是她被渣了。
本来她应该回去休息的，可她忍不住，折回了周深的办公室。
她大概是打扰到他了，他脸上有几分明显的不悦，碍于教养，倒是没有说什么责备的话。
沈稚音说："周医生，我就问你一个问题，姜崎是不是外头还有人?"
3
姜崎外头的莺莺燕燕，那是数不胜数，何止一个。
但他再怎么说，也是周深表哥。他自然不会在沈稚音面前说姜崎的不好。
周深只疏离的说："他的私生活，我不太了解。"
沈稚音沉默着不说话，也知道从他这里问不出什么，可心里头一旦有了猜测，就总是记着。张怡送她回家以后，就开始翻姜崎所有的社交平台。
结果关于姜崎本人的蛛丝马迹没翻着，倒是翻到了周深的微博。
只能看见一条微博，五年前的，只有两个字。
渣女。
没带标点，也不知道指的是谁。
可光是平淡无波的两个字，就能让人感觉出浓浓的不甘，以及那种，压抑的痛苦。
周深果然，也为女人要死要活过。
然后，才练就出现在这样，一个不过心的，高端玩家。
沈稚音因为渣女两个字，发了会儿呆。
其实她跟周深，很早就认识了。
五年前，她还在上大学，跟周深一个学校。学校六级帮扶小组，就是他带的她，只不过他应该不记得她了。毕竟周深连她名字都没有问过。每次见面就是讲题。
讲个十分钟核心内容，就走人。
倒是沈稚音，暗恋过周深一阵，做六级习题的时候，假装无意的说："周同学，我室友挺喜欢你，让我问问你喜欢什么样的。"
奈何周深早就洞悉一切，淡淡的说："反正不是你这样的。"
从那之后，她就不好意思再让他补习英语了，申请换了其他人。
后来听说，他有一个喜欢的姑娘，追了那姑娘挺久的，从高中一直到大二，追了几年。
不知道是不是周深最近分手的这个。
……
只能说，网络上的东西即便再小心，也会留下蛛丝马迹。
沈稚音最终还是发现姜崎跟其他女人的暧昧痕迹，是一个女网红发的一组照片，床上那张，哪怕没露出姜崎的脸，她也认出了那是姜崎。
姜崎无缝衔接没事，乱来也没有事，可她接受不了自己被绿。
沈稚音当天就去找了姜崎。
姜崎看到她时，脸上的表情不是很对："你怎么来了？"
沈稚音往他身后的屋子里扫了眼，说："你家里还有其他女人吧？"
姜崎道："关你什么事？"
之前绿她不关她的事？
沈稚音气得发抖，她是个好脾气，几乎不发火，所以姜崎也没有想到，她会抬手给自己一巴掌。
他懵了半晌，骂道："你有病吧？"
"谁叫你劈腿。"
姜崎道脱口而出道："拜托，你这不给碰的性子，还想让我为你守身如玉？我当时为了得到你花了多少代价把你爸搞破产……"
话说到一半，他反应过来，顿住。
沈稚音脸色惨白，"你说什么？"
可其实什么都不用说了，她早就猜出了个大概。当时她跟姜崎在一起，完全是因为他帮助自己破产跳楼的父亲治病，她感动得不行才跟了他，没想到这根本就是他自导自演的一出戏。
姜崎皱了下眉，就笑了，大方的承认道："当时不是喜欢你么，就用了点手段。不过，你知道了又能怎么办，报复我？整个a市还不是我家最大，谁能帮得了你？你整不了我。"
……
张怡看到沈稚音的时候，她双手上都是血。
"你这从哪打仗回来呢？"她调侃了一句。
沈稚音这是当时太生气了，抓着一块地面的大理石砖就往姜崎身上砸，后来又挠他，双手才染上了血。
"我想让姜崎进去。"
"进哪？"
沈稚音说："监-狱。"
张怡的表情瞬间严肃了起来，有点难以置信："乖乖，你知道自己在说什么吗？"
沈稚音："我知道，我要让他进去。他在我爸的合同上动了手脚，他肯定还做了很多违法的事，这种人渣不应该犯了错却相安无事。"
"但是你得弄清楚现实问题，姜崎的背景你能撼动么？他那群狐朋狗友谁不怕他。"张怡想了想，说，"唯一一个不怕他的周深，还是他自己家的。"
沈稚音想起了周深那张脸，以及那天晚上被她环抱住的腰身，抿了下唇："周深不怕他么？"
"你话说反了，反而是姜崎从小就有些怵他这位表弟。周深虽然是个医生，但他们周家就他一个儿子，他很有话语权。"张怡顿一顿，又警惕的说，"但是你可千万别打他的主意，周深会乐意帮你一个外人吗？"
沈稚音这会儿哪里听得进去呢。
她就想报复姜崎，让他付出代价。
沈稚音实在舍不得周深这条线，表弟表弟，又不是真正一家人，越大的家族，亲情反而越单薄。而且她跟姜崎在一起这么久，也没见他经常跟周深见面，他俩关系绝对是没有那么好的。
指不定吹吹枕边风，能起些作用。
沈稚音是铁了心，要拿下周深。
但是要见周深，着实没那么容易。
他经常性出差，再者，就算他在医院，她也没理由找他。哪怕他们见过没几面，她也差不多猜到，他不喜欢有人耽误他的工作。
不过，很快她就有见周深的机会了。
她在学校当老师，有一个学生身体有些不适，觉得胸里有硬块。
沈稚音陪着女学生一起去做检查，在选择专家门诊的时候，特地选了周深。
他长得太好了，女学生看见他，也脸红了几分。
"去做个b超，看看是不是增生。"他开口道。
沈稚音有些担心的问："应该不会有什么大问题吧？"
"不会。"周深的视线在沈稚音身上停留了片刻，然后没什么表情的移开了。
她今天来见他，特地穿得有点性感。领口很低。
"周医生，那我们先去做检查了。"沈稚音说。
等女学生进去准备检查的时候，她溜回了周深办公室。
这会儿差不多是快要午休了，她进去的时候他正好脱下白大褂，周深道："还有什么事？"
沈稚音硬着头皮，大胆的走过去搂住他的腰，一不做二不休的拿小腿蹭他，说："周医生，我想你了。"
周深挑了挑眉，轻佻的伸手挑起她的下巴，语气却是一如既往淡然："你还挺大胆。"
4
周深长得很高，167的沈稚音在他面前，足足矮了一个头多，他看她不得不垂眸，这一垂眸也就导致他眼神里多了几分冷冰冰的味道。
沈稚音想，他要是不说话，那可真真是个冰美人。可是说话又是斯文多情的模样，这种反差感真的是太有吸引力了。
"周医生，我是真的想你。"她抬头含情脉脉的看着他。
周深嘴角微微挑起，捏着她下巴的手顺着她的背下滑，揽住她的腰，说："是想我，还是想要别的？"
男女之间感情升温的最快方式，就是那档子事情了。
沈稚音往他怀里靠，两个人看上去紧紧抱在一起，她说："都想。"
她是个南方人，声音很柔，这会儿又是带了目的接近他的，像极了一朵虚伪的小白莲。
周深明白她有所图，也许是想攀高枝，或者想要钱。不过他不介意有人这么热情的给他送一顿免费"午饭"，他有些心不在焉的问："你喜欢哪个酒店？"
沈稚音有些为难的说："可是我得陪我的学生，今天恐怕没时间。"
周深露出点惋惜神色，"那明天你来医院找我。"
"嗯。"沈稚音应着，迟疑了一会儿，垫脚在他唇上亲了一下，"周医生，我先走了，明天见。"
她这是算计好了的，今天有个学生，周深什么也做不了。她得吊着他的胃口，太容易得到的就不珍贵了。到时候她什么便宜都占不到。
周深在她走后，脸色的惋惜神色就消失得无影无踪了。
他去了食堂。
蒋南澈神色古怪道："今天你看见沈稚音没有？陪她学生来医院，那穿的，走起路来一扭一扭的，怪带劲的。"
周深瞥了他一眼。
"说起来，那脸蛋那身段，处起来感觉很不错吧？"
"忘了。"他慢条斯理的端着餐盘往餐桌上走，"下次我记一下，告诉你。"
蒋南澈的脚步就停下来了："你们还有下一次？"
周深不言不语，没做解释。
"你该不会，对她上瘾吧？"蒋南澈的眼神有点复杂。
周深淡道："跟她感觉一般，但她那张脸，还算能看。"
"周深我劝劝你，你跟她走得越近，跟国外那位就更加没可能了，你们多少年了，别赌气。"
周深的声音冷了点："她的男人恐怕更多。"
"你这，该不会是在报复国外那位吧？"蒋南澈道，"她占有欲那么强，估计能被你气个半死。今天一大早，她还来找我聊天了，那能是为了找我么，分明是想打探你的消息。"
"分手是她提的，你认为她还会想着复合？"周深没什么语气道。
蒋南澈哑口无言，但是也不意外，毕竟那位之前可是被周深给宠坏了，周深是什么人呀，天之骄子一般的人物，还不是都能跪下来给她换鞋。
只不过，那位之前再怎么闹，也没有提过分手。都是冷淡着自然而然分开。
这次，是第一回，分的大动干戈。
……
沈稚音第二天按时去了医院。
周深在给人看病，她坐在他办公室外的长椅上，正对着门，他询问病人病情的时候，微微抬眼，余光就看见了她。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周深内心，半点波动都没有。
说实话表现得尺度没有把握得很好，显得有些刻意，起码没能吸引到他，还不如那天喝醉酒撩拨人。
5
周深兴致缺缺的收回视线。
沈稚音要是知道周深内心的想法，估计会觉得自己冤枉的紧。
她这一身确实是为他穿的，可这个笑容可没有半点撩拨的意思，她真的只是礼貌的朝他笑了笑。
沈稚音乖乖的在外边等着周深下班。
到点了，她才抬脚朝他走去，喊他:"周医生。"
周深没看她，抬手看了眼腕表，冷淡道："你先回去吧，我一会儿有会。"
开会倒是不假，只不过，也没有那么急。主要还是她让他扫了兴。
"那我们什么时候才能再见面啊？"沈稚音咬着唇说。
他挺敷衍："再看。"
沈稚音察觉到他的疏离，抿了抿唇，抬眼看着他没说话。
周深却没管她就抬脚往外走，男人的翻脸就是这样快，她没有"利用"价值的时候，多看她一眼都懒得。
沈稚音心下一咯噔，没了周深这个大腿，她这辈子都不可能把姜崎拉下来，慌忙之中，她伸手拉住了他的手，又趁他没注意，快速的伸手下去跟他十指相扣，小拇指讨好一般的蹭了蹭他大出一截的手。
"周医生。"沈稚音眼神总是湿漉漉的，显得无辜可怜。
周深偏头，极快的风轻云淡的瞥了他俩交握的手一眼。
沈稚音不知道他的眼神是什么意思，但直觉他似乎不是很喜欢，而且他今天半句调情的话都没有，她握着他的手更紧了。
"周医生，你忙你的，不管多晚，今天我都等你。"
周深抽回手，没把她的话放在心上。整个下午，他又是进行了一场手术。出来时，整个人疲惫的抽了支烟。
"周医生，一起下楼？"
周深点点头，跟他一起下楼的医生揉着眉心道："今天做手术的这位身体状况太差了，要是出了什么意外，又是麻烦事一堆。你看他那个儿子，平时说话就不讲理。咱们医生就是难，救死扶伤，还有可能面临医患矛盾。"
周深把手上的烟头灭了，丢进了烟灰缸，言简意赅："走吧。"
……
周深跟医生走到医院门口的时候，就看见沈稚音正蹲着，短短的裙子，怎么看，都有走光的风险。
因为旁边有人在，她看见他了，却没有走向他。
周深对同事道："你先走吧。"
"行。"同事道，"回去好好休息，后面还有几场大手术呢。"
同事撑着伞走了，周深不紧不慢的往前走，并没有停下脚步等她，沈稚音自己倒是主动抬脚跟了上去。
"周医生。"
周深直接道："不会撩拨男人？"
沈稚音脸色微红，她确实不怎么会，但也没想到在他眼里会有这么差劲。
"一次两次我可以配合你逗逗趣，但次数一多，挺没有意思的。"周深心不在焉道，"你对你的样貌应该相当自信，但我说过，光有样貌，一无是处。以后，别来找我了。"
沈稚音被说的面红耳赤。
"周医生，我知道了。"她想了想，朝他走过去，挣扎了一会儿，还是伸手挽住了他，"大胆一点的女人，比较有吸引力是吗？"
沈稚音带着求知欲看他。
周深挑了下眉，静默不语。
沈稚音面色通红，忽而抬手朝周深某处地方抓去。❤地啊你这个小卡片继续阅读❤
点击上方小卡片，开始阅读全文，点击卡片会自动跳转到微信，无需发朋友圈，直接点开"点这里开始阅读全文"即可开始阅读。
</t>
  </si>
  <si>
    <t>2022-02-19 11:08:24</t>
  </si>
  <si>
    <t>这本现言太可了!甜虐甜虐的,而且文笔超好!</t>
  </si>
  <si>
    <t>驼驼</t>
  </si>
  <si>
    <t>202202193449765</t>
  </si>
  <si>
    <t xml:space="preserve">
引子：
S市热闻：昨日,幸福小区年轻女尸案已告破,警方已排除他杀可能,定性为自杀.
据了解,该名女子是本市某高中一名教师万某,23岁,因与所带班内一名男生发生情感纠葛,无法承受社会压力,喝农药自尽于幸福小区的家中.第一章
关上手机,屏幕上映出了我的脸,相貌平平,戴着眼镜,镜框后是一双流着泪的眼睛.
我叫郑义,29岁,在S市经营一家生意不咸不淡的咖啡馆.头条新闻里的万某是我交往两年的女友万小佳.
小佳出事前三天的傍晚,我早早关了店,在幸福小区门口的便利店里买了她爱吃的小零食,她身体不舒服,请假在家休息.
这是一个以步梯楼为主的小区,此刻正值下班高峰期,小区里人来人往,车来车去.
我拎着袋子走在绿化道旁,一个中年男人正在遛狗,小狗在草地里转了几圈就开始排便了,结束后,中年男子牵着小狗径直走了.
修剪的整整齐齐的草地上多了一摊小狗排泄物,我拿出一包纸巾,抽了几张垫着,捡起这摊狗便扔到了垃圾桶里,又掏出兜里的消毒湿巾,里里外外的清洁了手掌.
草坪又回复了干干净净,齐齐整整.
再拐个弯就到小佳住的那栋楼了.
一进单元门就看到我的女友,小佳,正被围在漩涡里.
一个中年女人,正站在小佳家门口,扯着小佳的胳膊骂："狐狸精,不要脸的东西,我儿子才多大你就勾引他,大家都出来看看这就是人民教师,我呸"
漩涡中不仅有那个中年女人,还有好多张看热闹的脸.
被围在漩涡中心的小佳,蹲在地上,瘦弱的身子缩成一团,黑色的长发遮住了她的脸,还在不停的发抖.
看着这楚楚可怜的模样,我的心不由得一紧.
上前一把把她拉到怀里,她抬起头,满脸的泪水,用抓住救命稻草一样的眼神看着我："郑义,我……,我不是……."
我还没来得及安慰一下她,那名中年妇女就已经开口了,"还会搬救兵了,天王老子来了也没用,我今天非把你个小贱人治服帖,你要不就滚出学校,再也不许靠近我儿子,要不我今天就打死你"
说完就直接扑向了我们.
我赶紧护住怀里的小佳,厉声说道："不管发生了什么,你要是敢动手打人,我可就要报警了"
"吓唬谁呢,我还怕了你不成,警察来了又怎么样,警察来了连你和这狐狸精一块抓了！"
那女人边骂边又作势要抬手打人.
事情发展到这里,我也没什么好脾气了,一把抓住她,连搡带推的推出了小佳家门口,砰的一声把门关上了.
那女人在门口又骂了好一会,放下几句狠话才骂骂咧咧的离开.
屋里,小佳坐在沙发上捂着脸哭,我也坐下来,什么都没说,等着她开口.窗外的夕阳映在她的脸上,配合着肩膀的抖动,就像跳跃的炉火.
半晌,她从抽泣中抬起头来："郑义,我们分手吧,是我对不起你."
窗外最后一点夕阳也落下了,我们对坐在一片沉默的黑暗中.
两年前,我刚结束一段被劈腿的恋爱,还遭受着在悲伤和愤怒的循环攻击.那天,也是这样的黄昏,她披着太阳最后一点光亮走进我店里,轰,一截马上要熄灭的枯木,又被这点火星点燃了.
我怔怔的看着微笑的她,脑子一转说："今天是本店开业第一百天,日落前的最后一位客人,可以享受免单服务,小姐,请问你要来点什么？"
她扑哧的一下笑了,我们的故事开始了.
刚在一起时,我们总是窝在她家里看电影,她胆子小却特别喜欢看恐怖片,每次一到恐怖的画面,我就捂住她的眼睛,她虽然害怕,但还是从指缝里偷偷看,又害怕又好奇的样子,总让我忍不住的亲她.
我们也常常手牵手走在马路边,说着最近发生的趣事,我有时候编瞎话逗她她,她每每都以为是真的,闪着双忽闪忽闪的大眼睛,问我到底是怎么回事.那副单纯的样子,真像一个小孩子.
我送她的第一个礼物,是一部手机.
我们刚在一起时,小佳娇嗔的说我是个扫把星,遇到我的第一天就丢了手机,还是花光那个月生活费和打工费买的最新款,现在不得不用回屏都碎了的旧的,她嬉笑着轻捶我的胸口要我赔.
我说我可不是什么扫把星,而是多啦B梦,说完指了指口袋.
她翻出新手机时脸上欣喜的表情就好像还在我眼前.
想到这,我从沙发上站起来,对着那团黑色的影子说："你累了,早点睡吧,我明天再来看你."
回到家里,我洗了个热水澡,泡了一杯咖啡,打开刚到的外卖,舒舒服服的坐在电脑前.
电脑屏幕里的小佳,此刻正拿着手机,在和什么人发消息,表情羞愧又愤怒,漂亮的脸蛋扭曲的像一个熟过了头的烂桃子.
我拉开抽屉,取出一部带着粉色手机壳的手机,点亮屏幕.
得益于两部手机共用一个云账号,小佳和那人的对话不停的往外跳,没错,这部手机是小佳两年前丢失的那部.
或者说,失窃的那部.第二章
我叫李蔚蔚,今年17岁,正上高二,疯狂的爱上了我的老师万小佳.
万老师刚毕业就进了我们学校教书.
我还记得那是一个微风和煦的春天的下午,刚要上第一节课,班里的同学大多都懒洋洋的趴在桌上打瞌睡.
我被上课铃吵醒,伸了个懒腰,打算继续梦周公.
穿着白色短裙的她就在这时走进了教室,也走进了我春心萌动的17岁.
她站在讲台上,说自己叫万小佳,小佳,多可爱的名字,就像她那可爱的脸蛋.
她说自己今年23岁.就只比我大了六岁.
后面那整堂课,我什么都听不见了,只盯着她那张羞涩中略带紧张的脸,幻想着我和她手牵手,飞在天空中.
突然,后桌推了推我,我从梦中回到现实,现实中的她站在我面前含着笑看着我.
闻到她身上娇甜的香味,我一时又分不清是梦里还是现实.
她敲了敲我的桌子,这回我真的醒了,从凳子上忽地一下站起来,一个没站稳又跌回了凳子上.
教室里瞬间爆发了潮水般的笑声,我也不好意思的挠了挠头.
她也笑了,边笑边说："就是叫你回答个问题,我有这么可怕吗？"
你可怕,你当然可怕,你的出现,毁了我整个17岁.
我在同学的嬉笑中回答完了问题,听完我牛头不对马嘴的答案,她故作嗔怒的瞪了我一眼说："好好听课".
叮铃铃的下课铃响起,她也伴着这铃声离开了教室.
教室里的同学们也都纷纷动了起来,和每一堂普通的课下了之后一样.
唯独我,还愣愣的盯着她离开的背影,吮吸着空气中她留下的味道.
请班长吃了一顿早点,我要到了万老师的电话.
1,3,8……,一个一个的在手机上输入这串号码,是否向对方发送好友验证？
是,点完之后,我怀着期待又紧张的心情等待着.
叮咚,对方已将你添加为好友,可以开始聊天了.Yes!
/可爱,她先发来了一个表情,和一段话："李蔚蔚同学,你好,有什么事吗？"
"万老师好,我想向您请教一些问题,上课时没听太懂".
"那这样吧,我现在还有些事需要处理,明天下课后来我办公室吧."
我像搁浅的鱼重回水里一样,在床上来来回回的打了几个滚.
滚完以后,又重新拿起了手机,点开她的头像,是一张侧脸照,嗯,不错,保存起来.
又打开她的朋友圈,仅三天可见.
好吧,这张侧脸照也够素材了.
关掉手机,做个好梦.
第二天我穿着新洗过的校服,还有那双还没穿过的新鞋,踏进了她的办公室.
她的办公桌上,有好大一束玫瑰花,办公室里的其它老师揶揄她："万老师,你男朋友可真浪漫啊,隔三岔五就送花,我们可真是羡慕啊,要是我男朋友也懂得这样就好了"
她有男朋友了,我早应该想到的,她那么漂亮,又那么吸引人,怎么会没有人追呢.
只恨自己没早出生个五六年,她男朋友会是个什么样的人呢,比我高比我帅吗？
"听懂了吗？"噔噔磴！她敲了敲桌子,将我的思绪又拉回了眼前.
我挠了挠头说："听懂了"
"好,那你再我讲一遍".
嘿嘿嘿,我不好意思的笑了笑："我脑子慢,麻烦老师再讲一遍".
从办公室出来,我做了一个决定,我要看看她男朋友是什么样的人,够不够格在她身边保护她.
放学后,我一路跟着她,地铁上,始终保持着不远不近的距离,既不会被发现,又能仔细地观察她.
微闭着眼睛,一缕头发从耳朵上打了个转滑落到白净的脸蛋上,她皱了皱眉,没有理会.
这样的场景,看的我心里痒痒的,好想帮她把头发别回去.
一车人的身体集体往前倾斜了一下,像一排排马上要倒的多米诺骨牌.
车到站了,她理了理头发,整了整坐皱的衣服,起身走出车厢,我也赶紧跟上去.
走出地铁站,她在一家外观普通,毫无特色的咖啡馆前停下了脚步,一个男人从柜台上迎出来环抱住了她,她也顺势勾住了那个男人的脖子,他们二人就这样腻歪着走进店里去了.
左看右看,横看竖看,上看下看,这男人也就是个普通人,不帅气,也不丑,属于人在人堆里扒拉不出来的那种.
唯一有点特别的就是气质,给人一种深沉的感觉,而且这样一家店看起来也不像能赚钱的样子.
我对万老师的眼光表示鄙视,同时又有点窃喜.
在路边车玻璃照了照,果然,只有这样帅气的脸蛋,才配得上我的万老师,想到她此刻正在和另一个男人亲密,还靠在他怀里那么甜蜜的笑.
我从自我欣赏中抬起了头,捏紧了拳头,往那男人的方向啐了口吐沫.第三章
我叫万小佳,今年23岁,师范大学刚毕业,就进了S市的一所高中当老师,校长是我前男友,或者说,前任金主.
我很漂亮,这我一直都知道,从小就总有男生来献殷勤,我从不拒绝,照单全收,还很享受这种众星捧月的感觉,久而久之,也练就了一身勾人的手腕.
俗话说,鱼找鱼虾找虾,像我这样的女生,用时尚一点的说法：绿茶,还是顶级绿茶.
吸引来的当然也都不是什么正人君子,大多数是一些见色起意想占便宜的男人.
这种男人,甚至都不需要动真格,只要一点点甜头,还有时不时的撒出一丝丝可以得到我的希望.
他们就已经争先恐后了,自然是我说什么就做什么.
我的现任男友,郑义,一家咖啡店店主,外表虽没什么特别的,也不是什么高富帅,但是气质却十分有诱惑力和神秘感.
遇到他的时候,我刚刚被金主甩了.
他给的理由是,老婆马上就要发现了.
我就被像垃圾一样扔出了那间我们曾经无数次温存过的公寓.
初次听到这理由,我甚至笑出了声.
现在给我摆出一副好丈夫好父亲的嘴脸,早干什么去了,石榴裙下风流快活时怎么没想想老婆孩子.
但其实,愤怒过后,我还是挺伤心的,他是一个外表十分儒雅,极具知识分子气息的人,我从小就十分崇拜这类人,并且还很多金,出手大方阔绰.
在一起时他对我很好,给我一种错觉,好像感受到了从未感受过的父爱.
就是在这段伤心的时间,我遇到了郑义,一个与我从前的其他男人都不同的人.
他本人就和他的名字一样,是个极富正义感的正人君子,甚至每个月定期资助贫困儿童.
我觉得他或许就是那个对的人,他非常懂我,就好像住在我脑子里一样.
就比如觉得冷的时候还没开口,就给我披上衣服,前一天刚种草了想要的东西,后一天他就从口袋里拿出来送给我,在他身边,我能感到自己被理解,这让我有满满的安全感.
我觉得,日子就这样过下去,我们甚至会走进婚姻的柴米油盐.
只不过,有的人骨子里有火,一阵风吹过来,大火就熊熊燃烧,难以熄灭了.
再遇到前任金主,是在进校试讲的考场上.
他坐在讲台下面,眼睛张的像两个薄皮大核桃,都不用门夹,轻轻用手一捏,就会碎.
他很意外,我却是意料之中,因为他能给我想要的—一份不错的工作.
我能给他的,除了再续温存,就是一些足以让他温馨家庭瞬间原地破裂的照片.
我如愿以偿的成为了一名人民教师,说出来可能都没人相信,当老师是我从小的梦想.
小时候我经历过以老师为首的校园暴力,那时我就立志长大了,要做一名好老师,所以才考了师范大学.
进入学校这段时间,我发现我们的校长—我的前任金主,除了和我出轨之外,还真是个好人.
不仅年年评优评先进,工作能力也是一流,带领学校从本市末流走到市前三,还有学生高考考进了全国前几的大学.
在学生和老师们嘴里也都是清一色的好评.
有一次学校里开表彰大会,主持人用感人肺腑的语气讲述校长组建爱心小队帮扶孤寡老人的全过程,还有身体力行走在抗震救灾第一线的爱心实录,我坐在台下甚至都快感动哭了.
台上的校长面色带点红晕,一副谦卑又和蔼可亲的模样,恍惚间我怀疑和我搞外遇,违背社会大众伦理道德的,真的是台上这个人吗？
下意识掏出手机看了看私密相册里记录生活的照片,不是他又是谁呢？
瞬间觉得索然无味,甚至从胃里升腾出一种恶心的感觉.借口上厕所离开了会场,坐在花坛边的长椅上放空一下.
有人拍了拍我的肩膀,抬头一看,我的学生李蔚蔚.
一副色眯眯的样子,给他清秀的脸上平添了不少猥琐气质.
他早迷上我了,从初次见面他那马上就要流出口水的嘴上不难看出,又在天天发毫无意义嘘寒问暖的信息上体现的淋漓尽致.
我对他无感,年纪太小了,不是我喜欢的类型,但也不至于是讨厌.
谁会拒绝送上门来的殷勤呢,反正我不会,更何况还算是个小帅哥.
"蔚蔚？你有什么事啊？"我摆出了招牌微笑,温柔的说.
"万老师,你怎么坐在这里,里面不是在开表彰会吗？"
"会场太闷了,我出来透透气",顺手指了指身边的位置,示意他可以坐下来说话.
"万老师,我想请您帮我补补课,有偿的,我和我妈说了,她特别高兴我能主动学习,说这两天给您打电话细聊,我先提前和您说一声,您先考虑考虑".像是怕我会直接拒绝,说完便跑开了.
上门做家教,倒也不是不可以,如果价格美丽,倒是可以试一试.
不过不知道这小子葫芦里卖的什么药,但不管什么药,量他也没那个胆子倒出来.
耳边响起了主持人的结束语,表彰会快要结束了,我也该进去了.
休息日,我来到李蔚蔚家小区,嗬,全都是联排小别墅,没看出来,这小子还是个富二代.
不过倒也不十分惊讶,从丰厚的课时费也不难看出他有一对出手阔绰的父母,真是好命.
还没走到他家门口,李蔚蔚就跑着迎了出来.
他母亲,一位风韵犹存的中年女人,精致的打扮欲盖弥彰般的遮掩着衰老,也已经热情的站在门口等着我了.
"万老师,您能来我真是太高兴了,这小子从小就不爱学习,这回主动提出要补课,可把我高兴坏了,他要是不好好听课,您不用手下留情,好好收拾他,蔚蔚,快先带老师上楼,妈准备点水果,一会儿就给你们送上去."
"今天我们从第一章学起,你基础太弱,得从头补起,来吧,打开书."
啪的一下,李蔚蔚把我刚打开的书合上.
"不急,万老师,先吃点水果,这草莓可好吃了,你尝尝",李蔚蔚边说边拿起一颗红红的草莓往我嘴塞.
我向后靠在了椅子上,他塞了个空.然后不好意思的笑了笑把草莓放进了自己嘴里.
我又重新翻开课本说："专心点,你要是再这么不认真,我可就揍你了,你妈妈刚刚说了,我可以随便揍你,不算体罚."
"嘿嘿,我学,我学还不行吗,老师别生气嘛"
"好了,看第一章"
收了钱就要办事,这么点职业素养我还是有的.
今天的主题就是补课,李蔚蔚的一概闲话聊天我都没有接,之后也就只能好好听课了.
看来,当老师还真是个体力活.
李蔚蔚这个笨蛋脑子,给别人讲一遍就能懂的东西,他听第二遍还是云里雾里,看他母亲的样子也不像个傻瓜,难道是遗传了他爸？
我刚走出书房,还没下楼,就听到李蔚蔚妈妈的声音："你今天怎么这么早就回来了,刚好,我给蔚蔚请的补课老师还没走,也是你们学校的,你们应该认识吧."
我心里突然有一种不好的感觉涌上来,难道……,
"万老师,你怎么站在这,听声音是我爸回来了,刚好可以让司机把你送回去,我们这边不好打车的."
那个声音一转身,上了楼.
四目相对的修罗瞬间,我没有想世界为什么这么小,而是在想李蔚蔚这么笨不知道是遗传了谁,但审美偏好的遗传,已经十分明确了.
还没等走出小区,我的手机就响起了短信提示音,还没看就知道是谁.
如果我是他,想必也十分生气了,可老天知道,这只是个巧合,又或者是遗传造的孽,反正不是我的错.
打开手机,发件人是他,但内容却是我没想到的.
"我想你了,在下个路口等着,送你回家."
一辆熟悉的车子停在了我身边.
窗帘都还没来及拉紧,小小的房间瞬间就充满了炽热到让人发烫的空气,我昏昏沉沉的闭上了眼睛,眼前最后的画面是他潮红的脸.
阳光比闹钟更早叫醒我,家里早已没有了他的身影,嘶—头好痛,环顾我的小家,和他一起消失的还有我手机里的照片.
指纹解锁,就这点不好.
拖着疲惫的身体,顶着还在痛着的脑袋,踩着点刚踏进学校,就接到教务处的通知,让我去一下.
教导主任顶着一张经典的教导主任的脸,四四方方的轮廓,带一个金丝边眼镜,用一种教导主任特有的腔调对我说,我这学期考核不过关,学生满意度排在最低,各项考核指标也是最后一名,如果再有一次,学校有权利开除我.
此刻,我明白了他的良苦用心,我的筹码没了,他可以毫无顾虑的清除美满家庭的侵入者了.
一阵眩晕袭来,头愈发的痛了.
叮咚,收到一条消息,输入密码,解锁手机.是李蔚蔚发来的："万老师,我买了两张电影票,明天晚上,我们去看电影吧."
"好啊",合上手机,我又换上了招牌微笑,看吧,我也不是两手空空.第四章
黑漆漆的电影院里,我穿着卫衣戴着帽子,缩着身体坐在最后一排不起眼的角落,影院里稀稀拉拉的坐着几对情侣.
这是一部外国爱情片,为原本就温热的电影院更增添了一丝暧昧风情.
没有人关心电影的内容,情侣们的眼睛都黏在对方身上,恨不得将对方一口吞下.
我则观察着坐在第五排最里面的那对男女—我的女友万小佳和她的学生李蔚蔚.
电影开始时他们彼此都坐的笔直,过了一会儿李蔚蔚的身体开始逐渐靠近万小佳.
大屏幕里的男女紧紧抱在一起,他们周遭的空气变得躁动而又模糊,慢慢的变成了两个缠绕在一起的影子.
李蔚蔚也配合着炽热的空气,伸出手来搂住了万小佳的肩膀,她并没有表现出一丝一毫的不情愿,反而是像一只小鸟一样滑进了他的怀里,她黑色的长发也顺势滑落在男孩的肩膀.
影院的灯光啪的一下全部亮了起来,星星点点的情侣们也在意犹未尽的难舍难分.
电影散场,四散的人群走向了不同的方向.
他们牵着手坐上了同一辆出租车,驶向了幸福小区,我没有跟上去,走向了反方向的家.
打开电脑,看着屏幕里的两个人.
我的心情十分平静,全然没有刚被戴上这顶绿帽子时的愤怒.
我想起小时候,那时不过五六岁.
妈妈抓到继父在外面还有别的女人,拟好了离婚协议,在家中等着继父一如既往的醉醺醺的回来.
等到深夜继父回来,他看到后十分震怒,借着酒劲,拿起玻璃杯就往妈妈头上砸.
我冲上去保护妈妈,杯子重重的打在了我的身上,妈妈看到后发了疯似的把我推进了卧室,从外面锁上门.
我什么都看不到,只能听到激烈的打斗声音,还有玻璃窗碎裂的声音,然后就是死一般的寂静.
后来,我就被送到了孤儿院,在那里长大.
眼前的电脑屏幕里,李蔚蔚穿好衣服满面春光的从小佳的家里离开.
小佳一丝不挂的躺在床上,纯白的身体像精美的瓷娃娃,让我想起了睡美人的童话,只不过,睡美人背叛了她的王子.
背叛者,从来都没有好下场.我的继父是这样,前女友是这样,万小佳当然也不例外,这才是正义.
片刻,她先是睁开了眼睛,然后缓缓地从床上坐起来,发了一会儿呆后,随手从地上捡起一件衣服,穿上拖鞋,从梳妆台的缝隙中取出了还在录制视频的手机,按下了停止键,才如释重负的舒了几口气,又重新躺回了床上.
我打开云端的视频,截取了一些有代表性的画面,保存到我的手机里,又按下发送键.
先她一步发送给了所有人,那个她原本想要发给的人和那些她害怕被知晓的人.第五章
万老师死了.这怎么可能？
这段时间我在家养伤,刚来到学校,同桌女生就用一张神秘兮兮又带着看热闹的脸告诉我："万老师死了,是自杀,听说是喝毒药死在了自己家里."
我一把抓住了她的领子,感觉全身的血液都往头上涌,手上的力道更重了："你再说一遍？"
"你这是干什么,你疯了？快放开我！".
我松开了手,同桌一脸惊恐的瞪着我说："我骗你干什么,你不知道？你爸没和你说吗？"
我爸怎么会告诉我,他差点杀了我.
不知道是谁给他和我妈,还有学校的领导,发了我和万老师在一起的照片,他直接提着棍子就冲进了我的房间,我妈在一旁哭着求他住手,可他就像疯了一样,把我往死里打,后来我就晕了过去,醒来就已经在医院里了.
在医院的那几天,每天闻着消毒水的味道.
我拖着青一块紫一块的身体躺在床上不停的想到底是谁发了那些照片,那些照片又是谁拍的？会是万老师吗？应该不会吧,这么做对她有什么好处呢？
万老师,不知道她怎么样了,不知道她有没有受到那些照片影响,这些天我一直给她发信息,打电话,可是一直都没有收到她的任何回应.
我的所作所为也许已经害她丢掉工作,恨不得能马上飞到她身边,抱住她,和她说一声对不起.
可是我爸妈每天像看贼一样看着我.
我本想着今天来学校或许会见到她,即使见不到我也要偷偷溜出去找她.
可是,他们居然说她死了！这到底是怎么一回事！
我顾不得上课铃已经响起,也顾不得学校大门已经关了,抓起外套就翻出了学校.
幸福小区,我曾经感受到幸福的地方.如今已经拉起了警戒线,围观的人群议论纷纷.
"听说前几天还有人来闹,说死的这位勾引了人家孩子,那孩子才上高中,还是学生呢"
"什么,还有这种事？"
"那天你不在,那阵势,可真哩"
"真够不要脸的,我呸"
"死也不挑地方,这我还想着卖房子呢,这下好了,且想着吧"
我再也听不下去,你们知道什么,我不许她们诋毁万老师,冲上去就要给那几个人一拳.
一双手狠狠的钳住了我,是我爸.
"你怎么在这,还嫌不够丢人的,给我滚回家去！"
说完,一把把我推在了地上,就跟着警察进去了.
围观的人看到我穿着校服,一副高中生打扮,也明白了七七八八,对着我指指点点.
两个戴着口罩的人抬着一个盖着白布的人从我身边经过,一只胳膊露在外面,
我认得这只手,她真的死了！
我的胃里瞬间涌起一阵恶心,直冲喉咙而来,再也止不住了,伴随着眼泪和鼻涕,张开嘴,哇的一声吐了出来.
围观的群众见状,也不由得后退一步.
"先擦擦吧"有人递给我一包纸巾,和一瓶水,我抬头一看,是他！第六章
我从地上拉起了那个男孩,我知道他是谁,我也知道他知道我是谁.
他曾经站在我店外,偷窥我和万小佳,他同时也是那些照片里的男主角.
发给他父母的照片可以清晰的看到他们两个的脸,学校领导的那些,我截去了他的脸.
我说过,我是个好人.
他还是个孩子,没必要因为万小佳的错误赔上今后的人生.
看着他因为痛苦而扭曲的脸,我想起曾经在孤儿院的日子.
我也曾像他这样痛苦,在刚失去初恋女友的那些时光里,那时的我和他一样,也才只有十七八岁.
初恋女友是一个很好的女孩,单纯善良,笑起来眼睛弯弯的,像月牙,生气时眼睛又会瞪的圆圆的,非常可爱.
那时我总喜欢逗她生气,就为了戳她鼓鼓的脸蛋.
她很真实,不会说谎,不像万小佳一样总戴着一张清纯的面具生活,日子久了连自己都骗过了.
那是一个夏天,空气湿湿热热的,我们站在孤儿院的楼顶上吹风,从前我们常常在这里聊天,畅想着以后的人生,上大学,毕业,结婚.
她对我说,要和我分手,说她遇到了真正喜欢的人,想和那个人在一起,我们不适合,和我在一起时常觉得害怕.
她冷着脸,那双灵动的眼睛里写满了厌恶.
我答应了,央求着最后再抱一抱她.
我看到她背过身去,梳着马尾辫的脑袋上下点了点,用充满嫌弃的声音说："快点吧,以后就别纠缠我了"
我凑过去,轻轻的抱了抱她,她的身体像接触到恶心的东西一样抽动了一下,我松开了手,然后用力一推,她就这么直直坠了下去.
鲜血散在地上,染红了她洁白的裙子.
满脸泪水的我冲到了楼下,跪倒在院长脚边,"都是我不好,都是我的错,我应该拉住她的,应该拉住她的."
"她今天约我到楼顶说要和我告别,我不知道她竟然是这个意思."
哭到昏厥的我被架到了医务室.
醒来时院长就坐在我身边,说从她裙子口袋里发现了遗书."唉,小小年纪,怎么这么想不开啊",院长抚摸了一下我的头,说明天会有心理辅导的医生来,让我别伤心了,想开些.
我早知道她已经背叛我了,但她那么坦荡倒是没有想到,不过这倒是为我省了些力气,只需要将事先写好的遗书放进她的口袋,再轻轻一推.
背叛者,不应该有好下场,这是正义
"你怎么了？说话啊？"眼前的男孩把手放在我眼前晃了晃.
"没什么,只是想到了以前和小佳的一些事,唉,她那么好的女孩子."我取下镜框,擦了擦眼泪.
"我说,你到底知不知道万老师到底是怎么死的,那些人说是自杀,我不信,你是她男朋友,一定知道些什么."那男孩捏着我的手,语气焦急的追问着.
看样子还是个痴情种,不知道他知道万小佳和他老子的事情后还会是现在这样吗？
"刚刚警察也问过我了,我想了很多遍,真的想不到,有什么反常的,不过,我刚刚听说……"我突然变了脸色,直直盯着他的眼睛.
"你快说啊,卖什么关子！"他避开了我的眼神.
"我听说,小佳的遗书里写,他那个学生家长来闹了之后她才知道,她那名学生是还是未成年人,而且学生家长还说要告她,她觉得事情闹到这个地步,实在没有脸再在这个世界上活着了,就……"说到这,眼角又滚落下了泪珠,我再次取下眼镜,用纸巾擦了擦.
"你是她学生吗？你认不认识她说的那个人,我不相信他们的事情是真的,可不可以拜托你帮我打听一下？小佳,她不是这样的人啊"我握住他的双手激动的说着.
"我……我不认识,我不知道……"他一把甩开的我的手,跌跌撞撞的逃也似的离开了.
后记
我坐在店里,百无聊赖的擦拭着吧台上的咖啡器具,叮零,门响了,一个女孩子推门进来,她穿着花裙子,像一只起舞的蝴蝶,她用轻快的声音说："你好,请给我一杯拿铁."
我的心感觉到像被撞了一下似的.
站在她家楼下,数着声控灯,一层,二层,三层,四层,是右边的窗户亮了,摸了摸口袋,里面放着送万小佳上路那天,从她家里取出的摄像头,循环利用嘛.
几日后,我和新女友依依不舍的在她家楼下道别,看她进了家门才驱车离开,一,二,三,四,右边的窗户.
这里是一座天桥,桥下面是火车铁轨,远处亮起的红灯提醒着,桥下马上就会有火车经过,我从兜里拿出了万小佳那部带着粉色手机壳的手机,三,二,一,松手,手机直直的掉在了铁轨上,被呼啸而过的火压成了碎片.
再见,万小佳.
兜里的手机振了一下,是我的女友发来的消息.
点开手机里某个app,她正穿着睡衣,坐在床上给我发消息,脸上洋溢恋爱中女孩独有的灿烂微笑,真可爱.
</t>
  </si>
  <si>
    <t>2022-02-19 11:08:35</t>
  </si>
  <si>
    <t>穿裙子的女孩</t>
  </si>
  <si>
    <t>烧到黎明</t>
  </si>
  <si>
    <t>202202193350935</t>
  </si>
  <si>
    <t xml:space="preserve">
当初刚毕业在家乡工作了1年，内心却插上了翅膀，一心想飞过大山，降落在北京。终于，在一个不怎么阳光高照的日子，拖起行囊背井离乡来到大北京。首先，在一家小公司工作，公司鼓吹合作制，要以"主人翁"的心态工作。大家以主人翁的心态工作了，工资却被当乞丐对待。但是，当时却对这个城市充满了希望，因为这里是创造梦想的地方，有无限的可能性。我跟我的同事加班到10点，大厦已经关门了，我俩依然相谈甚欢。最后，我俩还另辟通道，走出了大厦。当时感觉凉风吹在身上都是舒服的，让人满心欢喜的。这是在家里稳定的工作所不能带来的。
终于，在又一个不怎么阳光明媚的日子，我选择了另外一个公司，也是至今我工作最长时间的公司。在这一家公司里，我感受到了北京。北京的公司是正规的，交五险一金的；家乡的公司很多都不会交，所以大家才会拼了命去国家单位。北京的公司是多劳多得的；家乡的公司大多是给固定的薪资，所以家乡的人缺乏工作的动力。北京的公司是乐于给发挥的空间的；家乡的公司是可能让自己做好分内的事情。在这里我发挥了自己最大的价值，有了学习的机会和展示自己的机会，直到遇到生孩子这件事和"双减政策"，我失业在家。
我近段时间可能想的过于多，脑子里慢慢闪现出了自己在家乡工作的一些同学和亲戚。我的一个姐姐在家乡银行工作，家里亲戚都会投去羡慕的眼光，住着自己的房子，开着两辆车，这辆开完，开那辆，有两个孩子，一儿一女。我的一个朋友，嫁了另外我一个公务员的同学，住着自己的房子，一辆车，可吃外卖，可吃饭，不生孩子，自逍遥；我另外一个朋友，老公在煤矿上班，她在银行上班，瘦瘦变胖胖，一家三口圆肥肥。脑海中，冒个泡泡，想起他们，是羡慕在作祟嘛？
这个时候，我又想起两个人跟我说过的话。一个是我的嫂子，她说过腻了在家里一眼望到头的生活；一个是我的朋友，她说她过的是温水煮青蛙的生活。看看，我们都在彼此羡慕着彼此的生活，他们在羡慕着我不稳定充满机遇的生活；我羡慕着他们不为未来担忧的生活。
说到这里，停下手里的键盘，我还是继续努力奋斗学习吧！羡慕归羡慕，人最终得为自己的选择负责任，既然选择这条路，就得把心态收拾好，整装继续出发。
</t>
  </si>
  <si>
    <t>2022-02-19 11:08:52</t>
  </si>
  <si>
    <t>家乡的工作VS北京的工作</t>
  </si>
  <si>
    <t>202202193408939</t>
  </si>
  <si>
    <t xml:space="preserve">
赛事简介
2022海顿"创世纪"国际钢琴大赛是一项在线音乐比赛，欢迎来自世界各地、不同水平和年龄的参赛者。比赛的主要目的是促进音乐文化，鼓励学习钢琴，尤其是在这个因 Covid-19 大流行而面临严重困难的时刻。我们希望这场比赛将成为所有音乐爱好者的交汇点。
同时，此次比赛为纪念伟大的天才音乐家——弗朗茨·约瑟夫·海顿诞辰 290 周年，比赛将特别创立海顿钢琴作品组，以延续他留下的宝贵音乐财富。
我们的评审团、教师和音乐专业人士将在线评估表演，并通过授予他们公平份额的奖品来做出裁决。如果你热爱音乐的所有表达方式，欢迎你来向我们展示你的才华！
主办单位
全球国际音乐赛事组委会
海顿"创世纪"国际钢琴大赛组委会
协办单位
八音盒艺术教育中心
赞助单位
德国科布伦茨钢琴KOBLENZ&amp;SONS
一：组别设置&amp;曲目要求：
业余组别：
公开组
- 17岁以上
- 自选一至两首曲目，风格、题材、作曲家不限，时长不超过12分钟
青年组
- 14-17岁
- 自选一至两首曲目，风格、题材、作曲家不限，时长不超过10分钟
少年组
- 11-13岁
- 自选一至两首曲目，风格、题材、作曲家不限，时长不超过8分钟
儿童组
-8-10岁
- 自选一至两首曲目，风格、题材、作曲家不限，时长不超过6分钟
学前组
- 8岁以下
- 自选一至两首曲目，风格、题材、作曲家不限，时长不超过4分钟
专业高校组别：
专业A组
- 18岁以下
- 自选二至三首曲目
- 总时长不超过20分钟
专业B组
- 18岁及以上
- 自选二至三首曲目
- 总时长不超过25分钟
海顿钢琴作品组
-35岁以下
-自选海顿作品，不超过15分钟
二：比赛章程：
报名截止6月16日，比赛结束两周后公布成绩并陆续发放获奖证书。
三：报名指导老师联系方式与参赛视频提交方式：
1：添加报名指导老师微信，发送参赛选手信息：姓名-年龄-组别-曲目名称-联系电话（专业组/高校组发送所属院校）-地址（邮寄证书）-指导老师（选填）-邮箱（选填）
*指导老师官方联络微信号：（添加时请备注比赛咨询！）
童老师：ASCH1835
张老师：HGIPC2022
公众号：曲间音乐
2:将参赛视频和乐谱以"压缩包"形式发送至「组委会邮箱」；
乐谱建议提交PDF文档，如为拍照或扫描图片需标注页数, 并放在同一文件夹内；
*视频和乐谱文件统一命名格式：曲目名-选手姓名-组别
*邮件命名格式：选手姓名-年龄-组别-联系电话（专业组/高校组发送所属院校）-备注指导老师（选填）
*组委会官方邮箱：1843199237@qq.com
四：参赛费用：300元/人。（添加指导老师微信报名）
五：奖项设置：各组别各设金、银、铜、优秀奖若干名。
金、银、铜奖选手指导老师颁发「国际卓越指导教师」证书；优秀奖选手指导老师颁发「国际优秀指导教师」证书。
获奖选手5人以上的培训机构颁发「国际优秀培训机构」证书。
金奖选手奖励：500元现金（仅限业余组别与专业高校组别最高分获得者）+荣誉证书+奖杯➕购买德国科布伦茨钢琴减8000元
银奖选手奖励：荣誉证书➕购买德国科布伦茨钢琴减6000元
铜奖选手奖励：荣誉证书➕购买德国科布伦茨钢琴减5000元
优秀奖选手奖励：荣誉证书➕购买德国科布伦茨钢琴减4000元
获奖选手所获奖金与购买德国科布伦茨钢琴请联系指导老师微信！
六：视频录制要求：
1. 每首曲子发送一个视频。
2.允许录制奏鸣曲/组曲的其中一个乐章。不强制背谱，但可能影响分数。
3. 视频必须保持水平固定横屏拍摄，参赛者必须可见手和脸。
七：比赛评委
特邀专家：
Pavel Netuk （巴维尔·涅图科）
巴维尔·涅图科是白俄罗斯最着名的年轻钢琴家之一。 白俄罗斯共和国总统特别基金的最高奖获得者，并被授予"杰出青年"——获奖者头衔。
获得奖项：
I.Tsvetaeva国际钢琴比赛（明斯克）二等奖，并获得获奖者称号；
白俄罗斯戈梅利希望国际钢琴比赛第一名；
第二届青年德尔菲音乐节金奖；
独联体成员国基希讷乌（摩尔多瓦）银奖，并授予获奖者头衔；
纪念弗拉基米尔·霍洛维茨青年钢琴家国际钢琴比赛（乌克兰）二等奖并获得两项特别奖章；
在拉赫玛尼诺夫的出生地俄罗斯坦波夫S.V.以拉赫玛尼诺夫命名的国际青年钢琴大赛（俄罗斯）授予三等奖。
白俄罗斯最大的国际钢琴比赛"明斯克2010"的获奖者之一。
5岁开始学习钢琴 。2011年毕业于白俄罗斯国立音乐学院附属中学。2011-2016年于白俄罗斯国家音乐学院本科学习，2016-2017年就读于白俄罗斯国立音乐大学研究生 ，在读期间师从白俄罗斯共和国荣誉艺术工作者、白俄罗斯国家音乐学院教授弗拉基米尔·尼汉卡（Vladimir Nekhaenko）。
自2017年以来，他开始于以格林卡命名的明斯克国立音乐学院和白俄罗斯国立音乐学院两所学院的钢琴系任教。
他在白俄罗斯最负盛名的音乐厅（包括共和国宫、白俄罗斯国家爱乐协会的大厅、商会大厅、上城音乐厅、音乐学院大厅等）中多次演出。
在白俄罗斯共和国总统会议及白俄罗斯共和国总统卢卡申科特别基金的独奏音乐会中，白俄罗斯总统卢卡申科给予他非常高的认可并授予特别基金；在年轻音乐家"欧洲电视网2010"全国精选回合决赛中，以及在莫斯科明斯克文化日举行的支持有才华青年钢琴家的独奏音乐会中多次获奖。
他曾在白俄罗斯，中华人民共和国，德国，意大利，西班牙，塞尔维亚，波兰，立陶宛，摩尔多瓦，俄罗斯，乌克兰巡回演出。他的出色表现品质始终得到了公众的反响和对媒体的高度赞扬。
他曾参加白俄罗斯秋季、春季音乐会议，以及Algesiras（西班牙）的国际音乐节"Al-Jazzira"和Sanok（波兰国际钢琴论坛"Bieszczady without Borders"）。 2013年，他参加了在波兰首都华沙举行的欧洲音乐学院音乐节，在那里他演奏了白俄罗斯作曲家的作品。
2014年12月，他在莫斯科柴可夫斯基音乐学院拉赫玛尼诺夫音乐厅举行的国际艺术节上演出，致力于纪念苏联人民艺术家Victor Merzhanov教授95周年。
合作的乐团包括：白俄罗斯共和国国家学术交响乐团，白俄罗斯广播电视交响乐团，布列斯特交响乐团，戈梅利交响乐团，乌克兰国家交响乐团，考纳斯交响乐团（立陶宛），白俄罗斯室内乐团、国家音乐学院和白俄罗斯国立音乐学院共和国音乐学院乐团等。
他曾多次演奏海顿D大调的协奏曲，Grieg的a小调协奏曲，Saint-Saens的G小调协奏曲第二乐章，拉赫玛尼诺夫第三钢琴协奏曲，帕格尼尼狂想曲，李斯特E大调的协奏曲。并积累了大量的西欧和俄罗斯的杰出音乐作品，如第三钢琴奏鸣曲和贝多芬的32首变奏曲、6首帕格尼尼的练习曲、李斯特的幻奏鸣曲《但丁》、拉赫玛尼诺夫Corelli主题变奏曲，拉赫玛尼诺夫第二钢琴奏鸣曲等等。
他曾和白俄罗斯共和国国家学术交响乐团共同录制拉赫玛尼诺夫帕格尼尼狂想曲专辑，专辑在白俄罗斯电台多次播放。 白俄罗斯国家电视台发行了关于他的电影《远大前程》。
2013年夏天，P.Netuk在中华人民共和国 - 齐齐哈尔（黑龙江省）和内江（四川省）成功举办了音乐会与大师班。
2014年，在意大利巴列塔举行的国际钢琴比赛"Mauro Paolo Monopoli Prize"中获得证书。
2015年12月，在钢琴提名中获得BelBrand 2015国际音乐奖，并在爱乐协会大厅的获奖者音乐会上演出。
2016年5月，在贝尔格莱德（塞尔维亚）举行的第21届Petar Konjovic国际比赛中获得一等奖。
2016年10月，作为白俄罗斯代表团的一部分，他成功地在贝尔格莱德和诺维萨德（塞尔维亚）举行了庆祝贝尔格莱德纳粹入侵者解放日的节日音乐会。
2019年秋巴维尔.涅图科成功参加了中国广东省的广州市、深圳市、珠海市、阳江市的音乐会演出。
2021年秋天白俄罗斯文化艺术大学校长邀请他为文化艺术大学的学生（包括中国的大学生、研究生、博士生）举办一系列音乐会与大师课。
特邀评委：
赵婉贞（Wanzhen Zhao ）
旅俄青年钢琴演奏家，11项国际大奖获得者，莫斯科柴可夫斯基音乐学院钢琴演奏专业硕士。
1997年出生于中国沈阳。2001年就读于沈阳音乐学院附小学习钢琴，2008年考入沈阳音乐学院附中钢琴演奏专业跟随孙红丹教授、朴阳教授学习。
2012年在沈阳音乐学院附中音乐厅举办首次个人钢琴独奏音乐会。在学习期间三度获得了优秀学生奖学金。
2015年考入莫斯科柴可夫斯基音乐学院，本硕连读，跟随着名钢琴演奏家、钢琴教育家尤里·瓦莱里耶维奇·迪登科（Yuri Valeryevich Didenko）学习钢琴演奏；跟随着名大提琴家Nikolay solonovich学习室内乐；跟随塔基亚娜.阿珐娜谢夫斯卡学习艺术指导。
在读期间对室内乐产生了浓厚兴趣，在莫斯科安德烈鲁伯柳夫画廊和俄罗斯同学受邀出演重奏系列专场音乐会。
2019年在俄罗斯巴尔瑙尔市举行的第15届国际比赛 From Christmas to Christmas in the city of Barnavul中获得一等奖；俄罗斯莫斯科21世纪最佳演奏家比赛中获得荣誉奖项。
2020年11月成功和着名指挥家Ambartsumyan Eduard Borisovich在俄罗斯布良斯克大剧院出演圣桑第二钢琴协奏曲。
2021 英国伦敦"艺术家大奖"国际音乐比赛（International Music Competition Paris"Grand Prize Virtuoso")钢琴组第一名，并受邀在英国皇家艾尔伯特（Royal Albert Hall）音乐厅演出。
2021年荣获：
first international of music and arts Gold der stadt Graz 钢琴组第二名
Gustav Mahler prize piano covpetition 2021 第三名(捷克)
Medici international music competition Piano master 第三名(保加利亚）
8stockholm international music competition 第三名（瑞典摩尔格罗德）
Malta international music competition 2021第二名（马耳他共和国）
Great compersers competition a series of international music competitions 第一名 （英国）
3rd International piano competition word piano theachers association Singapore银奖（新加坡）
2021年11月份受邀在新加坡亚米尼亚大教堂参加获奖者音乐会Armenian Church of St. Gregory the Illuminator
3 International Chopin piano competition 第一名 （维也纳）
赵天坤（Tiankun Zhao ）
旅俄青年钢琴演奏家，俄罗斯拉赫玛尼诺夫音乐学院博士、音乐会演奏员、教师专家，柴可夫斯基艺术奖亚洲钢琴公开赛全球荣誉导师，香港国际音乐艺术节优秀导师。
2014年考入俄罗斯拉赫玛尼诺夫音乐学院，前往俄罗斯深造，师从俄罗斯教育家卓别林娜E.N.Chaplina 教授，2020年以专业三门（钢琴，室内乐，艺术指导）全满分的成绩获得钢琴演奏硕士文凭，又以优异成绩考取本校博士学位。在校期间多次参加校内外大赛，皆取佳绩，并参加多场音乐会，激情四射的演绎风格深受听众青睐，并大获好评。2016年在九江三中举办师门音乐会；2018-2020年暑假在广州艺考培训机构担任钢琴与艺术指导老师，与国内学生、家长交流留俄学习经验，普及俄罗斯钢琴教育理念，探讨不同时期作品的演奏技巧；2019年获古典维也纳最佳室内乐表演第二名；2021年在武汉音乐学院授权艺考机构担任钢琴老师，并在九江市举办的教育系统庆祝建党100周年师生合唱活动担任艺术指导并获得第一名。培养的学生在国际国内比赛中屡创佳绩。
俄罗斯教育家卓别林娜E.N.Chaplina 教授评价：音乐表达严谨细腻，风格独特，擅长演奏俄罗斯作品、浪漫派作品、古典派作品及爵士作品，对艺术也有着独到的见解。
前苏联钢琴家Morozova评价：与乐团配合非常默契，音乐流畅大方。
俄罗斯拉赫玛尼诺夫音乐学院钢琴系主任称赞：以前从来没有听过的演奏，音乐带动人心，拥有坚实的的技巧和独立的音乐素养。
陈诗洋（Shiyang Chen ）
旅美青年钢琴家，美国辛辛那提音乐学院钢琴演奏专业，高额奖学金获得者。
自幼随母赵婕老师学琴，2016 年获得斯坦博格钢琴比赛金奖。2017 年师从武汉音乐学院钢琴系原系主任蒋立平教授，同年考入武汉音乐学院附中并师从于孟巫娜教授。2018 年 7 月与武汉音乐学院钢琴系老师一起参演夏日之音音乐会，同月赴美国参加第四届美国名家音乐节(The 4th international America master music festival of school）并获得奖学金，获美国名家音乐节MPF国际钢琴独奏比赛无年龄组三等奖。
在美国特拉华大学Newark Roselle center for the arts（艺术中心）参加室内乐五重奏演出， 获得一致好评，并得到美国着名教育家唐芝华教授赞扬"音乐理解有深度，对音色有着细腻的处理，潜力无限"和朱莉娅音乐学院世界着名钢琴家Ernes Baretta的高度评价"乐感十分好，对浪漫派作品有着自己独特的理解，是一位有深度有品位的钢琴演奏者。"2018 学年以优异的专业成绩获得武汉音乐学院专业单项奖学金，并获得上海国际青少年钢琴比赛专业组铜奖。2020年在江西师专演奏厅举办个人独奏音乐会。2021 年获珠江凯撒堡国际青少年钢琴比赛金奖，入围中国音乐金钟奖复赛，获柴科夫斯基艺术奖亚洲钢琴比赛一等奖。曾多次担任市内党合唱比赛钢琴艺术指导并取得好成绩。
在求学期间曾受到多位名师悉心教导：有美国茱莉亚音乐学院钢琴系教授厄尼斯·巴瑞塔、美国天普大学波伊尔音乐和舞蹈学院钢琴系教授Charles Abramovic、美国密歇根州立大学钢琴系教授唐芝华老师、美国华盛顿大学钢琴系教授Mattew Brewer、中国音乐学院钢琴系陈铭老师以及北京首都师范大学钢琴系教授孙晓雪。
点评专家：
涂婧仪（Jingyi Tu）
俄罗斯莫斯科柴可夫斯基音乐学院中央音乐学校钢琴演奏专业，武汉音乐学院校友奖学金获得者。柴可夫斯基艺术奖亚洲钢琴公开赛二等奖，2021西班牙瓦伦西亚国际音乐大赛一等奖，香港国际音乐艺术节金奖，上海国际青少年钢琴大赛银奖。
2015年入选《郎朗与百名琴童合奏》决赛，与郎朗同台演出。随后跟随武汉音乐学院演艺学院王明洁老师学习，并考入武汉音乐学院附中，师从旅俄博士史竹君。在校期间成绩突出，多次获得校友奖学金（年级唯一）、乙等奖学金及三好学生。
2019年考入俄罗斯柴可夫斯基音乐学院中央音乐学校预科，跟随着名钢琴家 Zheleznov Maxim 学习钢琴演奏至今，与音乐大师Nuralieva Elmira 学习室内乐，与中央音乐学校高级教师Tatiana 学习艺术指导。
2021年入围伦敦青年音乐家国际比赛决赛。
俄罗斯柴可夫斯基音乐学院青年教师Ekaterina Renner赞扬：你真的是一个出色的演奏者，你的音乐让我非常享受。
俄罗斯钢琴教育家、柴可夫斯基音乐学院副教授Tatiana Titova评价：细腻的触键，充满感情的演奏。
求学期间曾受到多位名师教导：武汉音乐学院演艺学院金荻副教授，俄罗斯着名钢琴演奏家、莫斯科国立柴可夫斯基音乐学院钢琴系教授Alexandr Fomenko，旅德钢琴家张思璇。
秦瑄璟(Xuanjing Qin)
俄罗斯莫斯科柴可夫斯基音乐学院中央音乐学校钢琴演奏专业。华夏之星青少年艺术评选全国总决赛特等奖第一名，"诗帝堡"钢琴公开赛第一名，天赋钢琴家国际比赛第一名，Royal Sound Music Competition(加拿大)第二名，IPPA国际钢琴专业协会会员。参与江苏省妇女儿童基金会公益计划慈善义演、美国VCU大学演出。
2010年获中国国防电视宣传中心、中国教育事业促进会、中国艺术家协会联办文艺展演公益活动江苏省评选十佳奖。2013年获第三届澳门亚太青少年公开赛二等奖。2018年随留英硕士及留美博士前往美国学习，并在VCU大学演出，后获得"诗帝堡"杯国际钢琴公开赛中国赛区一等奖，在决赛三百名参赛者中分数位列第五，获得朱雅芬老师的肯定，石书诚老师亲自颁奖。
2019年考入俄罗斯柴可夫斯基音乐学院中央音乐学校预科，跟随着名钢琴家 Zheleznov Maxim 学习钢琴演奏至今，与音乐大师Nuralieva Elmira 学习室内乐，与中央音乐学校高级教师Alexandra Sergeevna学习艺术指导。并拜师白俄罗斯国立音乐学院前副校长学习钢琴演奏。
2021年获天赋钢琴家国际舞台展演邀请赛决赛二等奖，俄裔美籍钢琴家Misha Namirovsky评价：有力量的演奏，鲜明的强弱。以及第九届嘉德威钢琴比赛金奖，第二届"云知音"公益钢琴大赛青年组金奖。同年参加江苏省妇女儿童基金会公益计划慈善义演并获得表彰。
Hazel
俄罗斯莫斯科国立大学钢琴硕士。
自幼学习钢琴，师从宁波大学邵立群导师，俄罗斯圣彼得堡音乐学院教师、青年钢琴家查良钰，前苏联着名艺术家Elena Nikolayevna教授,莫斯科大学青年教师、国际大奖获得者Bekova Constantinovna,莫斯科大学钢琴教授Kirilenko Elena Nikolawena。
钢琴家B. Elizabeth评价：对作品的音乐性理解独特，富有情感，处理细致。
荣誉奖项：
连续4年获世界500强企业教育金、特等奖学金、一等奖学金、校三好、院三好、地方政府教育金、国家励志奖学金、重庆市企业圆梦金。
发表国家一级期刊，教师技能大赛一等奖，多次参加省级市级文艺汇演等。
教学经验：
2016年开始教学，耐心细致，因材施教，有着丰富的教学经验和独特的教学方法。学生在考级和特长生升学中屡次获得优秀的成绩，多名学生以优异的艺考成绩考入高级中学。
朱明牵（Mingqian Zhu ）
武汉音乐学院钢琴演奏专业，丙等奖学金及三好学生奖学金获得者。新加坡国际钢琴比赛一等奖，上海国际青少年钢琴大赛铜奖，莫斯科国立柴可夫斯基音乐学院国际音乐大赛暨莫斯科国际音乐节优秀奖，武汉音乐学院第四届学生"音乐基础理论知识竞赛"三等奖。多次在武汉音乐学院编钟音乐厅参演音乐会。
张思琦（siqi Zhang ）
武汉音乐学院钢琴演奏专业。多次参与美国朱莉亚音乐学院、美国曼哈顿音乐学院、意大利布莱西亚音乐学院音乐交流活动。在武汉琴台大剧院，武汉音乐学院编钟音乐厅，武汉人民剧院参演音乐会。曾参演法国圣马可合唱团，意大利安东尼亚诺小合唱团，法国巴黎男童合唱团，古巴国际芭蕾舞团，俄罗斯圣彼得堡国立芭蕾舞团。
*参赛须知：
1.评委将根据各选手实际演奏水平打分和评定相应奖项, 可存在并列或空缺；
2.选手演奏曲目实际时长不应过多超出该组别规定时间上限; 超出演奏时间将被打断, 但不影响成绩;
3.选手方提交的参赛视频版权和使用权归组委会所有;
4.选手方应填报符合所在年龄段的组别和正确的基本信息、联系方式, 并对所填信息的真实性负责；
5.选手成绩将在赛事官方平台发布, 所公布成绩为最终结果；
6.比赛相关事宜可能会因特殊因素出现变动或稍作调整，请参赛选手关注赛事官方平台发布的消息;
7.报名费用缴纳后任何理由均不予退还，也不能转让他人之用，选手方提交报名表后即表示同意本章程条款;
8.本章程最终解释权归赛事主办方所有。
</t>
  </si>
  <si>
    <t>2022-02-19 11:11:11</t>
  </si>
  <si>
    <t>2022海顿创世纪国际钢琴大赛</t>
  </si>
  <si>
    <t>不重要</t>
  </si>
  <si>
    <t>202202193300548</t>
  </si>
  <si>
    <t xml:space="preserve">
第一篇：青春用来干什么（2020年1月13日）
人生之歌要想悦耳动听，得把青春这段"序曲"谱写扎实，开好头、起好步，扣好人生的第一粒扣子。能力比知识重要，品德比能力重要。青春最大的成色和最亮的底色在品德，未来的路能不能行得稳、走得远、飞得高，就在于此。
近段时间以来，"扶贫天使"黄文秀、"纪检打铁人"李夏等新青年，用青春点亮自己的人生，也照亮无数人的心灵。5个平均年龄才29岁的中国年轻人，走在5G技术、光子芯片等世界科技的最前沿，正用他们的研究成果影响和改变着世界。还有越来越多的80后、90后甚至00后在各行各业大显身手，开始挑大梁、担主角，成为国家的有用之才。每每看到或听到这样的消息，都让人不禁热血沸腾、心潮澎湃。
青春是用来追梦的。很多人在小时候都吹过肥皂泡，一串串大大小小的气泡在阳光下五彩斑斓、闪闪发光，小朋友兴高采烈地追着气泡一路奔跑。青春就好比追气泡，到阳光下放飞，满世界追逐。曾几何时，在那火红的年代里，有的年轻人为追求光明和真理而义无反顾地跟旧家庭决裂；有的为建设百废待兴的新中国而牺牲小我；有的为"中华崛起""振兴中华"而刻苦读书。然而，现在一些年轻人有时似乎缺少了那个年代那代人身上所洋溢的理想与激情，往往缺少志向和抱负，甚至活在自己的世界里，变得自私自利、冷漠无情，成了所谓"迷茫的一代""垮掉的一代"。曾有人感叹，我唯一害怕年轻人"他们已经不相信了"。不相信了，心中就没有方向和方位，就没有理想和追求。毛泽东当年17岁走出韶山冲时，曾写下一首《七绝·改诗赠父亲》："孩儿立志出乡关，学不成名誓不还。埋骨何须桑梓地，人生无处不青山。"人是要有点梦想的，特别是年轻人，青春的一个别名就叫梦想，倘若青春没了梦想，那就不叫青春了。
青春是用来奋斗的。有梦想，还得实干来托底。不去一砖一瓦地筑梦，就无法圆梦；不去撸起袖子加油干，梦想就只能是幻想。奋斗是对青春最生动的诠释和最深情的告白。但是，现实中也有一些年轻人奋斗意识淡薄了、奋斗能力退化了，常常吃不起苦、受不了罪，娇生惯养、贪图享乐，习惯于养尊处优地生活，或者只知道追星，或者整天玩游戏成"低头族"，或者成了"拜金族""啃老族""月光族"，有的整天"宅"着、"蜗"着，不见阳光、不沐风雨，处于"巨婴"式生长，成了所谓"抱大的一代"。青春稍纵即逝，"少壮不努力，老大徒伤悲"。青春是最美的播种季。俗话说："种瓜得瓜，种豆得豆。"天上不会掉馅饼，青春不该轻飘飘，要想有所收获，就得辛勤耕耘，甚至吃大苦、流大汗。人生出彩还是出局，关键取决于汗水的付出。
青春是用来歌唱的。青春是首歌，唯铿锵的节奏和飞扬的音符，才能让青春之歌悠扬而深沉。不过，有的人的"青春之歌"却显得有些低落跑调、萎靡稀拉，有的一味做"吃瓜者"作壁上观，只会愤世嫉俗、玩世不恭，戾气重，成了所谓"愤青族"和"失落的一代"；有的对社会不关心、对他人少爱心、对父母缺孝心，成了所谓"失望的一代"；还有的年轻人不靠谱不踏实，让人不放心、难放手。青春只有一次，不可复制，无法再生，得有敬畏之心，不可以虚度，不能够荒芜。保尔·柯察金说过："当他回首往事时，不因虚度年华而悔恨，也不因过去的碌碌无为而羞耻。"人生之歌要想悦耳动听，得把青春这段"序曲"谱写扎实，开好头、起好步，扣好人生的第一粒扣子。能力比知识重要，品德比能力重要。青春最大的成色和最亮的底色在品德，未来的路能不能行得稳、走得远、飞得高，就在于此。
1957年，毛泽东在莫斯科大学的大礼堂曾经深情地说："世界是你们的，也是我们的，但归根结底是你们的。你们青年人朝气蓬勃，正在兴旺时期，好像早晨八九点钟的太阳，希望寄托在你们身上。"青年是祖国的未来、民族的希望。让青春更加朝气蓬勃、意气风发，无惧风雨、不负韶华，让新时代的青春之歌在追梦、奋斗中更加嘹亮。
第二篇：别把"结果"当"效果"（2020年1月13日）
年终岁未，人们或许都在忙着梳理、盘点和总结一年来的工作、学习和生活，回头看年初制定的方案计划、确定的目标任务等，完成了没有、结果怎么样？值得注意的一种倾向和现象是，不能只看重"结果"而忽视"效果"，把"做了"当作"做好了"、"完成了"当作"完成好了"，"结果"当作了"效果"。
把"结果"当"效果"，就是一种认认真真走过场。干工作、做事情问问结果怎么样，这当然是必须的，也是必要的，但又是远远不够的。一般来说，结果有两种，一种是好结果，一种是坏结果。好结果是有效的，是我们所追求和需要的，而坏结果是无效的，自然是我们所反对和摒弃的。现实中，有些人常常含糊其辞、似是而非，或囫囵吞枣、一概而论。比如，有的只管填表报数，一年开了多少次会、发了多少个文件、下了多少次乡，但是会议、文件和调研到底解决了什么问题、解决得怎么样，却不管不问；有的只报接待了几次信访、到了几回群众家里，然而群众的困难、操心事烦心事有哪些、帮助了多少，说不出、答不上、讲不来；有的只说参加了几次培训班、看了几本书、写了几篇体会文章，可究竟学得怎么样，有没有真正入耳入心、真懂真学真用，是不是触动了心灵、内化于心外化于形，学没学会运用贯穿其中的立场、观点和方法来分析研究与解决问题，却云里雾里、避而不谈；等等。这种不管三七二十一，只盘点做了什么、做了多少，而不总结做得好坏、有无成效；这种只知道个"大概""也许""差不多"，而不顾"究竟""到底""差多少"，说白了就是一种对上交差、对下应付的忽悠，是典型的敷衍了事、雨过地不湿。
把"结果"当"效果"，既有认知上的缺陷，又有能力和作风上的不足。有一种似是而非的说法，强调什么重过程而不重结果，还美其名曰只问耕耘不问收获。俗话说：种瓜得瓜，种豆得豆；一分耕耘，一分收获。干一件事情，要既看苦劳疲劳辛劳，更看功劳成效，只开花不结果，这样的花开得也未必好看；只耕耘没收获，做得只是"无用功"，没有结果的过程最终是没有意义的过程，只不过是"到此一游"而已。可以说，把"结果"当"效果"，既是事业心、责任感不强的表现，又是能力不足、本领不够的反映，更是作风漂浮、形式主义官僚主义作祟的必然。心有余而力不足或力有余而心不足，都只会导致虽然有结果但却未必有效果。
俗话说：药品好不好，关键看疗效。工作干得好不好，同样要从成效中去检验和衡量。如果把"结果"等同于"效果"，甚至只看结果，不问效果，则会带来不好的后果。一是容易耽误事儿。对问题的解决心中无数，对任务的完成含糊不清，导致研判出现偏差，决策出现误差，"没做好"的事还可能因为看不到而错过了纠正的时机。二是容易助长坏风气。很多人可能因为反正"干好干坏一个样、干多干少一个样"而懈怠，导致工作敷衍了事、浮皮潦草，得过且过、虚以应付，浅尝辄止、停于表面，形式主义的东西跑出来大行其道，特别是那些"没做好"的人因为可以蒙混过关，甚至还得势得利而带坏了风气。三是容易混淆对错好坏。好的结果，才说明工作有成绩，值得褒奖和肯定；不好的结果，说明有差距和不足，应该引起注意并予以克服。倘若好坏不分、对错不清，则达不到奖优罚劣的目的。
一切事情都要既问结果怎么样，更问效果怎么样；既考量苦劳，更考核功劳。切不可以只看结果不看效果，更不可以把"结果"当"效果"，以防止作风不实和形式主义的东西招摇过市。
第三篇：中国战"疫"是一种贡献（2020年2月5日）
当前，中国正全力以赴抗击"新冠肺炎"，假以时日，必将打赢这场艰苦卓绝又惊心动魄的阻击战。可以这样说，中国的胜利，是对世界的贡献；中国的贡献，世界获益。
中国胜利了，意味着把"魔鬼"关在了家里。"疫情是魔鬼，我们不能让魔鬼藏匿。"这是决心信心，也是责任担当。在突如其来、气势汹汹的疫情面前，中国人民团结一心、背水一战，想尽了一切办法，作出了极大努力。公正公道而不带成见偏见的人都能看到，中国采取了最全面、最严格的防控举措，很多措施远远超出《国际卫生条例》的要求。世界是个大家庭，大家生活在一个地球村、一片天空下，是命运的共同体。中国的努力不仅是在保护本国人民的健康，也是在维护世界人民的健康。
中国战"疫"中积累起来的经验做法，为世界提供了借鉴、参考和样板。在这场始料不及、异乎寻常的战"疫"中，中国在斗争中探索出了一整套行之有效的办法，积累了不少好的经验做法。比如，党的强有力领导，党的各级组织、党员干部和广大医务人员舍生忘死、冲锋陷阵，一面面飘扬的党旗成了主心骨；举国上下、齐心协力，全民动员、群防群控，神州大地迅速编织了一张严密的降"魔"天罗地网；集中优势兵力打歼灭战，利用体制制度优势办急事、难事和大事，等等。中国经验来之不易、弥足珍贵，它是人类共同的财富。中国贡献，世界共享。
疫情是全人类的敌人。这次疫情是个公共卫生事件，不是国家和种族之间的事情，正如国际友人所言："病毒性疾病没有种族或民族特征。"应该说，病毒发生有国别，但病毒传染没国界，它既不"认人"，又不"分国"。从这个意义上说，世界人民都处在同一条船上，得同舟共济、抱团取暖。患难见真情。事实上，自中国暴发疫情以来，许多国家都以不同方式表达对中国抗击疫情工作的肯定与赞许，有些国家和国际机构还积极地提供不少支持和帮助，让人感动感恩。但也出现一些针对中国不友善、不厚道的杂音噪音，令人遗憾、痛心和失望。疫情是一面镜子，公道自在人心。
早在上世纪50年代，毛泽东就曾豪迈地提出过："中国应当对于人类有较大的贡献。而这种贡献，在过去一个长时期内，则是太少了。"而今，中国已经越来越走近世界舞台的中央，中国理应也有资格和条件为世界多作贡献，让世界人民从中得到实惠、获得好处。
第四篇：疫情中的"中国样子"（2020年2月21日）
新冠肺炎疫情冲击了原本正常运行的经济、社会和生活秩序。疫情下的中国变得怎么样啦？人们难免有一些担忧。然而，大有大的样子，国有国的气质。一路风雨兼程的泱泱大国不仅挺得住，而且站得直，更加有把握迈得过，古老悠久又屡屡在苦难中开花的中国呈现出这般样子。
坚强不屈、逆风飞扬的样子。泰山压顶不弯腰、越是艰险越向前，这是中国人一直以来的气节和禀赋。这次突如其来的疫情来势凶猛，一时间压得人喘不过气来，可中国到处都在鼓劲加油，大家在抱团取暖，就是不信邪、不怕鬼，硬是要杀出一条血路来。火神山、雷神山医院仅用十来天时间就奇迹般地建成，完成了这几乎不可能完成的任务，让世人惊叹；武汉金银潭医院院长张定宇，身患绝症，妻子又感染上病毒，可他压根儿没有趴下和退却，以顽强的意志依然奋战在最危险的地方；等等。这一个个鲜活的事例，生动叙述着中国与时间赛跑、与病魔较量的决心和勇气，演绎着中国人绝不向灾难低头、不为命运屈服的那股劲儿、那股气儿。
众志成城、万众一心的样子。人心齐，泰山移。在重大灾难面前，中国人总是空前地团结，心贴心、手挽手，心往一处想、劲往一处使，凝心聚力、上下一心。疫情暴发以来，各种各样的行动，都在以国家的名义出征。一批批医疗队员，告别亲人，不顾安危，从全国各地甚至从三四线城市，向疫区逆行；一车车载满爱心的生活物资，一拨拨集中调运的医疗设备，从四面八方千里驰援；全国各地对口援助，让湖北各个疫区有了依托；等等。这一桩桩一件件，一再生动诠释了什么叫"一方有难，八方支援"。总攻早已打响，一场轰轰烈烈的人民战争、总体战、阻击战如火如荼，中国呈现出各地总动员、全民皆为兵的样子。
无往不胜、信心满满的样子。面对那么大的灾难，信心弥足珍贵。信心从哪里来？疫情让人们越来越清楚地看到，信心来自党中央的集中统一领导、来自优越的举国体制，惊涛骇浪里党永远是中流砥柱；来自那些最勇敢的人的舍生忘死，美丽的白衣天使、英勇的解放军将士、无畏的科学专家、辛勤的基层干部 风雨中他们顶天立地、气宇轩昂，他们是定海神针，成了主心骨。有人说："中国人总是被他们之中最勇敢的人保护得很好。"信心源自底气，信心提振士气。有了这股士气，中国无往而不胜。
毋庸讳言，"林子大了什么鸟都会有"。疫情之下，现实中也有麻木不仁、不在状态的糊涂官，有哄抬物价、假冒伪劣乃至趁火打劫的不法商人，有隐瞒病情、不顾大局、目无法纪的害群之马，甚至还有一些噪音杂音，等等。但这些都无伤大雅。"中国样子"依然在那，就在那一封封按满红色手印的请战书上，在那一面面迎风招展的鲜艳党旗上，在那一辆辆千里驰援的大卡车上，在那一户户静静宅在家里的普通民众身上，在那一个个义无反顾、逆行而上的英雄背影上。有这么好的人民，"中国样子"笃定从容、意气风发，朝气蓬勃、奋发向上。
"你的样子，就是中国的样子；你什么样，中国就什么样。"从你做起，从每时每刻、一点一滴做起，"中国样子"有你有我有大家。
第五篇："抗疫精神"弥足珍贵（2020年3月4日）
每当经历一些重大事件、重大任务，或面临重要关头、关键时刻，常常会孕育并诞生一种崇高而伟大的精神。我党历史上的红船精神、井冈山精神、长征精神、延安精神、大庆精神、"两弹一星"精神、雷锋精神、改革开放精神以及抗洪、抗震、女排精神等，都是时代的呼唤、事业的需要和人民的企盼，这些精神共同描绘出中华民族的精神长廊，成了一笔笔极为宝贵的精神财富。
冬末春初的这场新冠肺炎疫情，是新中国成立以来在我国发生的传播速度最快、传染范围最广、防控难度最大的一次重大突发公共卫生事件。在这场艰苦卓绝的人民战争中，孕育并诞生了伟大的"抗疫精神"，它既为打赢这场总体战、阻击战注入了强大动力，又必定以它的深刻内涵而载入中华民族发展史册。
一是万众一心、同舟共济的守望相助精神。"一方有难、八方支援"和集中力量办大事，一直以来是我们的独特优势。面对疫情，以习近平同志为核心的党中央统一指挥、统一部署、统一调度，举全国之力，组织调派330多支医疗队、4万多名军地医护人员紧急驰援；组织26个省份对口支援，19个省市采取"一省包一市"方式，将大量医疗设备、人员、物资往湖北倾斜。各省区市步调一致、统一行动，相继启动重大突发公共卫生事件一级响应，及时构建联防联控、群防群控体系，打造了一张严防死守的天罗地网，形成了全面动员、全面部署、全面加强的防控局面。这种举国体制下的同仇敌忾、共克时艰，上下一心、众志成城令世人动容。
二是闻令而动、雷厉风行的英勇战斗精神。严峻疫情让很多地方一时间进入战时状态，这种状态下需要有非常举措、超常规做法。火神山、雷神山医院仅用不到十天时间奇迹般建成并开始集中收治，完成了看似不可能完成的任务；具有战地色彩的十余家方舱医院迅速开设，实现了从未有过的一种新创举。一声号令，迅速集结，毫无怨言、毫不犹豫，这种作风、姿态和速度让世人惊叹。
三是顾全大局、壮士断腕的"一盘棋"精神。中央确定"内防扩散、外防输入"的战略策略，堵住传染源、切断传播链至关重要。为顾全大局，一座千万级别人口的武汉被"封城"，湖北省对人员外流实施全面严格管控。这一需要巨大政治勇气的决断，展现了极大的自我牺牲精神。局部的奉献是为了全局的安稳，这是一种代价，也是走好下赢"这盘大棋"的关键一招。为了疫情防控大局，14亿中国人行动起来，"宅"在家里，以一种特别方式默默地贡献自己的力量。
四是舍生忘死、逆行而上的英雄主义精神。"沧海横流，方显英雄本色。"当病毒"魔鬼"袭来，一个个白衣天使、科技人员、解放军将士、党员干部迎难而上，他们同时间赛跑，与病魔较量，逆行的背影成了抗疫前线最美的风景。这一群群和平年代的战士们，一不怕苦、二不怕死，以救死扶伤、医者仁心的职业操守，冲锋陷阵、义无反顾。有的身患绝症，却不下火线；有的倒下了，战友同事抹去眼泪接着上；有的家人感染或病了，也无暇顾及；有的推迟婚期上"战场"；有的单车骑行找"部队"；有的夫妻双双上阵；等等。他们誓死不退，不胜不休，以一种压倒一切困难而不被困难压倒的大无畏精神战斗在抗疫一线。
五是充满信心、敢于胜利的积极乐观精神。疫情暴发时，人们难免惊慌、恐惧、焦虑和担忧。然而，党始终是中流砥柱，党的坚强领导一直是定海神针，制度优势日益彰显，还有那一面面高扬的党旗、一个个救死扶伤的"勇敢的人"，他们是主心骨、定心丸和保护神。随着疫情防控有力有序有效地向好推进和拓展，人们心里都越来越有底了，"有信心有能力有把握"打赢这场人民战争成了社会心理主流。人们学会了在方舱医院跳广场舞、练太极，躺在病床上竖大拇指鼓劲加油等等。武汉必胜，湖北必胜，中国必胜！这是响彻华夏大地的铿锵心声，亿万人民怀着必胜的信心，向着胜利进军。
人是要有点精神的，一个民族更是要有一种精神力量。回望历史，总有一种精神，经千年颠沛而魂魄不散，经万种磨难而历久弥坚。"抗疫精神"是中华民族精神的剪影，它可歌可泣、可圈可点，也无坚不摧、无往不胜。
第六篇：讲好中国抗疫故事（2020年3月18日）
在抗击新冠肺炎疫情的战斗中，有一名"90后"女医生，为了奔赴武汉抗疫一线，在没有公共交通支持的情况下，骑了4天3夜自行车，行程300多公里，一路上忍饥挨饿、风雨兼程，最终返岗参战。多么英勇无畏、义无反顾的白衣战士，凭着心中的责任和使命，让青春绽放迎难而上、奋勇担当的夺目风采。许许多多感人至深的战疫故事，感动了无数人、激励了无数人。
时势造英雄，凡人出壮举。大疫当前不言退，在疫情防控期间恪尽职守、默默奉献、舍生忘死、冲锋陷阵的人与事，可谓不胜枚举。把一些可圈可点的生动故事、卓有成效的经验办法，特别是那些可歌可泣的凡人壮举说出来、讲出去，可以全景式地展示中国抗疫的众志成城和英勇奋战，可以极大地鼓舞士气、振奋精神、凝心聚力、团结向前。
真理在事实面前不言自明，歪理在真相面前不攻自破。讲故事是让人易于接受的一种传播方式和方法。千百年来那些一代代流传下来的思想观点、价值信仰和伦理道德，往往就是通过一个个故事传播开来并留存下来的。在这场疫情防控的人民战争、总体战、阻击战中，加大新闻舆论工作力度，一个重要方面就是要学会讲中国故事、善于讲中国抗疫故事。
会讲故事既是一种能力，也是一种责任。讲好中国抗疫故事，对党中央重大决策部署进行更加深入而生动的解读，可以提高新闻舆论工作有效性。借助一个个鲜活故事，可以更好告诉世人：中国在疫情防控中展现出了怎样的领导能力、应对能力、组织动员能力、贯彻执行能力；一批批军地医护人员、一个个科研人员、一拨拨志愿者以及广大党员干部尤其是基层干部，如何不畏艰险、赴汤蹈火，敢于担当、英勇奋战；大江南北、长城内外，如何"一方有难、八方支援"，众志成城、守望相助、共克时艰；武汉及湖北人民如何识大体、顾大局，自觉服从疫情防控大局需要；等等。多到抗疫一线发现好故事，让故事来说话，才能为疫情防控营造良好舆论氛围。抗疫故事能不能走进人的内心、拨动人的心弦，入脑入心、同频共振，取决于讲的立场态度和方式方法。实事求是去讲，才能让人愿听。抗疫故事，真实是它的生命，得说真话、讲真相、道真情。带着感情去讲，才能让人想听。感人心者，莫先乎情。把抗疫故事的感人之处讲出来，首先讲故事的人得自己动感情、带感情，只有打动自己才有可能打动他人，只有自己动情才有可能以情动人。生动活泼去讲，才能让人爱听。讲故事不是作报告，得用通俗易懂的话语和喜闻乐见的方式方法去讲，用群众语言、讲大白话。
抗疫故事为中国制度、中国精神注入了更为丰富厚重、生动深刻的内涵。讲好中国抗疫故事，不仅可以强信心、暖人心、聚民心，更可以展现中国作为负责任大国的担当，讲出新时代的中国力量和中国形象。
第七篇：疫情防控是一堂大课（2020年3月20日）
异乎寻常的新冠肺炎疫情突如其来，这场艰苦卓绝的疫情防控既是一场大战，又是一次大考，也是一堂大课。疫情一线是课堂，疫情变化是教材，而所有那些与病毒"魔鬼"英勇抗争的人们则是一个个教员。这堂大课告诉了我们短板在哪里、弱项是什么、漏洞有哪些？教会了我们怎么去补短板、强弱项、堵漏洞。
疫情防控上了一堂初心使命的大课。当疫情来临时，什么是最重要的？不是钱财物，不是名与利，也不是头顶上的"官帽子"，而是人民群众的生命安全和身体健康，一切都得为此让位、让步和让道。扪心自问一下，疫情发生时，我们是不是都清楚而坚定地这样想和这样做了？有没有私心杂念干扰影响甚至作祟作怪？不久前开展的"不忘初心、牢记使命"主题教育，很多人都表示思想受教育、灵魂得洗礼，那么究竟成效怎么样，这次疫情防控便是最好的透视器和检测仪。用战果来检验效果，用战绩来检验成绩，让初心使命在无情的疫情面前经受住考验和挑战，在残酷的疫情面前光荣绽放和忠实践行。说到底，这场疫情防控是对坚持一切以人民为中心思想、坚持全心全意为人民服务宗旨的一次现实再教育，这也是这堂大课最重要的知识点和核心内容。
疫情防控上了一堂能力水平的大课。能力建设没有休止符，永远在路上。这次重大疫情极大地检验并考验了广大干部特别是领导干部，在危机灾难面前的应对、治理能力，包括各种动员力、执行力和凝聚力。疫情之下，如何有效组织动员、宣传教育群众，稳定情绪、增强信心，振奋精神、凝聚人心；如何有序统筹协调全社会及各方面资源和力量，把好钢用在刀刃上；如何有力贯彻落实党中央和上级的要求部署，更好地落细落地落到位；如何有质有量统筹抓好疫情防控和经济社会发展两方面工作，做到两手抓、两手硬等等。这些挑战和考验，有些过去或许碰到过，或许从来没有遇见过，而无论经历或没经历过，这次都是一次大考，应该在大考中找差距、查不足。疫情既是试金石，又是磨刀石，它让已有的能力水平得到淬炼提升，让未有的或捉襟见肘的方面抓紧补课补上。疫情防控这堂大课告诉我们，"本领恐慌"这节这章内容，过去、现在和将来都不过时不淘汰，都得缺什么补什么、要什么学什么。
疫情防控上了一堂责任担当的大课。疫情意味着风险与危险，意味着奉献与牺牲。和平年代，面对流血牺牲，一些人或权衡利弊得失，或顾念安逸享乐而选择规避逃避，或消极应付走个过场。"苟利国家生死以，岂应祸福避趋之。"在这场疫情防控的人民战争、总体战、阻击战中，一拨拨医务人员逆行而上、一个个专家"国士"立于浪尖、一批批解放军将士闻令而动、一群群基层干部恪尽职守，他们舍生忘死、义无反顾，冲锋陷阵、赴汤蹈火，有的忍受身心极限压力而不言退，有的病倒在一线及至献出宝贵的生命。"时穷节乃见""板荡识诚臣"。这些勇敢的守护者既诠释了崇高的职业操守，更彰显了可贵的责任担当，他们是可歌可泣、可敬可爱的英雄，也是一面面可以用来看真假、照美丑、察善恶的镜子，更是可以学习追赶、汲取巨大力量的榜样。这也是这堂大课最可宝贵的活生生的教材。
疫情防控终会有结束的那一天。当硝烟散去，生产生活归于平静，人们必定会回头去思考，在这场疫情防控阻击战中我们都学到了什么、明白了什么？上这堂大课我们是交了高昂学费的，甚至还付出了沉痛代价。学费和代价不能白付，这堂大课也不能白上。
第八篇："无用"之用未可轻（2020年4月16日）
说到一个人有用或无用，大概谁都不愿意也不甘心被人说成无用，因为无用意味着没用处、没价值，是个吃闲饭的人，会被人瞧不起、看不上，甚至遭鄙视、受歧视。真正无用是件挺没面子的事。
人之有用或无用究竟应该体现在哪、怎么体现？现实中有一种现象值得注意。不少人往往把那些特别能办事、会来事，或者善于摆平、能够搞定的人看成很有能耐，是有用的人，而往往把那些规规矩矩、老实本分，或者不办无原则的事、不做违规违纪违法之事的人说成窝囊，是无用之人。在这种扭曲了的"有用观"驱使下，一些有权有势被称之"有用"的人滋生"有权不用，过期作废"的思想，搞"一朝权在手，便把令来行"，以权谋私、公权私用，甚至胡作非为；而一些无职无权的人，因为生怕被人说成自己无用，也到处东拉西扯搞关系，或吹牛撒谎、坑蒙拐骗去逞能，干些打肿脸充胖子的事，装出"有用"的样子，甚至做出明明不可为、不该为的事情来，等等。这么多年来"有用"者胡来、"无用"者则硬着头皮装有用的事屡见不鲜，因此而摔跤跌倒的人也时有所闻。
战国庄子在《人世间》中说："桂可食，故伐之；漆可用，故割之。人皆知有用之用，而莫知无用之用也。"一个人是否有用，得看他为何而用、用在何处，倘若是为了党的事业和人民利益，则应该努力去做一个有用之人；倘若是因为小团伙或一己私利，就应该也可以是个无用之人，此时的"无用"恰恰是真正的有用。
无用之用就在于，它是一种清醒和自觉。什么事可为、可不为、不可为？对此要有清醒认识，切不可自视为"观音菩萨"，搞"有求必应"。孟子曰："人有不为也，而后可以有为。"
范晔在《后汉书》中说："然则有所不为，亦将有所必为者矣。"世上之事，有黑白之别、对错之分，不可昏昏然、似是而非。比如，对于那些所谓"天知地知、你知我知"的暗里事，"杯子一端政策放宽"或"公章不如私章、条子胜过章子"违背原则的亏心事等，得有是非对错观，保持警觉、守住底线。可为之事尽力做、不可为之事坚决不做，在不可为之事上宁可做个"无用之人"。
无用之用就在于，它是一种真诚和坦率。人的能力有大小，有多大的能力办多大的事，切不可飘飘然，不可好高骛远或自欺欺人。这应该是最明白不过的道理。然而，有的人却总喜欢一味地逞能，或在恭维声中虚荣心膨胀，习惯于拍胸脯、打包票等。俗话说：一是一、二是二。做人做事来不得虚的、空的和飘的，行则行、不行则不行。在力所不能及的事情面前直接表明自己不行，在不该为、不可为和不能为的事情上坦陈自己"无用"，这是难能可贵的一种勇气。
无用之用就在于，它是一种规矩和自律。在不能为、不可为和不该为事情上敢于承认自己的"无能""无用"，说白了是对可能出错与出事的有效规避，它好比建了一道防火墙和安全网，把那些违法乱纪的事给屏蔽了，是一种很好的自我防护。严于律己和严守规矩的人，有着强大的内心，它往往不在乎人家怎么说，而在意自己怎么看。恪守内心那份信念和执着，坚守内心那份价值和原则，就会守住底线、保持定力，做安分守己、老实本分的人。
凡事不可虚张，也不可功利，在一些不可为、不能为和不该为的事情上大声说出自己"无用"，既是一种胆略和策略，又是一种敢于示弱和不逞能的大智慧。此时的"无用"实质派上大用，是真正的有用。
第九篇：切莫再"自以为"了（2020年4月20日）
近日，党中央告诫"决不做自以为领导满意却让群众失望的蠢事"。此语一出，引起广泛关注和热议，更促人思考，让人警醒。
应该说，一段时间以来"做自以为领导满意却让群众失望的蠢事"的现象屡见不鲜、习以为常。比如，有的人"自以为"领导喜欢听好话听顺耳的话，于是总察言观色"顺着说"、见风使舵"顺杆爬"，把功夫下在一味"吹、拍、哄"上，忽悠者有之，献媚者有之，讨巧卖乖者亦有之；有的"自以为"领导好大喜功，于是总报喜不报忧，或常常做假数据，搞"干部出数字，数字出干部"，或者把精力尽放在干一些"晚上看灯，白天看草"的"亮化工程""面子工程"上，把"盆景""展板"搞得胡里花哨，把"场面上"的事弄得热热闹闹；有的"自以为"领导乐于讲排场、走过场，于是热衷于整天迎来送往、层层陪同，搞前呼后拥，等等。
毋庸讳言，现实中有的领导确实喜欢这一套，搞一些言听计从的东西，甚至还"顺我者昌，逆我者亡"，顺之者吃香跑火、得势得利，逆之者吃苦吃亏、受累受气，结果"上有所好，下必甚焉"，一些人"把领导点头当劲头、领导喜好当爱好"，尽看领导眼色行事而不管不顾群众情绪。然而，事实上不少领导对此是反感和厌倦的。特别是党的十八大以来，随着政治生态的变化与好转，清风新政成了主流，很多领导对以往一些"惯例""恶习"，或顽瘴痼疾、习惯性做法等早已不满，甚至深恶痛绝。比如下基层调研，对于前呼后拥那一套很不舒服，希望能解脱出来，从内心上想听到真话、看到真相、察到实情，可往往"被安排"，落个"被调研"，苦不堪言；又比如，对于一些人喜欢"顺杆爬""顺着说"明明很讨厌，而且从内心不接受这样的违心言行，可常常很无奈，也感到很可惜；等等。
"自以为"现象于人于己于事业都不好，确实要不得。习惯于做这类蠢事的人免不了弄巧成拙，把领导真正不满意的误以为满意，把群众内心反感的看成无所谓，这样自以为"聪明"或"得意"的蠢事做多了既会"失宠"，又会失信，还会闹出不少苦涩的笑话来，落个偷鸡不成蚀把米或者鸡飞蛋打的下场。习惯于做这类蠢事的人还会助长各种不正之风，特别是让官僚主义形式主义滋生蔓延、大行其道，使得一些干部只唯上而不唯实，只看领导眼色而不顾群众表情。当年焦裕禄曾大声疾呼："咱们不能光看领导的脸色，还是要看看群众的脸色吧。"这话应当点醒多少梦中人，让"自以为"的干部少点、再少点。
聪明莫过"不聪明"。现实中这些"自以为"的人说到底是自作聪明，是不干正事干蠢事，是一门心思投领导所好的"官油子"。更可怕的是，他们还人为地割裂开了对上负责与对下负责的内在辩证关系，对领导也是一种"低级黑"，实在得不偿失。要从用人制度机制上让这些干蠢事的人没市场、靠边站、受冷落，让那些真正埋头为群众做事的老实人老黄牛得好处、受重用、被看重，把更多干部的心思、精力和功夫引导到为民干实事、求实效上来。
第十篇："把为民造福作为最重要的政绩"（2020年6月1日）
"必须把为民造福作为最重要的政绩。"习近平总书记在参加十三届全国人大三次会议内蒙古代表团审议时强调，各级领导干部要树立正确的权力观、政绩观、事业观，不慕虚荣，不务虚功，不图虚名，切实做到为官一任、造福一方。严格的要求、殷切的嘱托，体现出始终如一的人民情怀，为广大党员干部压实从政观、人民观的价值基座指明了方向。
思想是行动的先导。从政观解决的是从政"为什么、干什么、留什么"的问题，是从政者世界观、人生观和价值观的综合反映。从政观是"牛鼻子"和"驱动器"，有什么样的从政观，就有什么样的从政行为。这些年来，大量正反两方面的事实一再表明，从入党入职之初就端正从政观，等于扣好了从政第一粒扣子、走好了从政第一步，这样才能行得稳、走得远；如果职业生涯起步之时便动机不纯、观念不正，又不加强思想改造，以后的路上说不准什么时候就会摔跤跌倒。
什么才是正确的从政观？直白点说，就是要为老百姓做好事实事。习近平总书记强调，党员、干部特别是领导干部要清醒认识到，自己手中的权力、所处的岗位，是党和人民赋予的，是为党和人民做事用的，只能用来为民谋利。从政意味着奉献和牺牲，意味着能吃苦、能吃亏、能受累，意味着应该多些担当和付出、少些索取和抱怨，多些宁静和淡泊、不慕虚华和享受。没有正确的从政观，就别入从政的门。笃定了为民、务实、清廉的政治追求，做好充分的思想准备，方能挡得住诱惑、耐得住寂寞、守得住清贫、坐得住冷板凳。
有人为了所谓个人前途选择从政，观念起点低、站位上不来，往往其格局不大、境界不高，更谈不上情怀，进而责任、使命和担当就明显不足。从现实看，那些过分追求"实现个人价值"的人，常常演变成搞自我设计，也就不可能正确对待组织需要、对接群众需求；那些过度追求"工作稳定待遇较好"的人，则往往容易安于现状、看重名利，甚至贪图虚荣，同样不利于个人社会价值的彰显。
如何养成正确的从政观？一靠学习提高，二靠实践磨炼，这是基本途径。加强自身学习、接受思想教育，有利于涵养坚定不移的信念。人活着总得有点志向和抱负，从政更得有理想信念来支撑。当好人民的公仆，要志存高远，要把初心和使命作为一生的信念。多在实践中磨炼，有利于砥砺坚韧不拔的意志。只有沉入到与人民同甘共苦、与人民团结奋斗的火热实践中，才能强本领、增才干、塑心魂，练就任尔东西南北风、咬定青山不放松的定力和志向。
"中国共产党根基在人民、血脉在人民。"为民办事、为民造福的信念一旦确立，就可以使人方向明确、精神振奋、干劲充沛，不论艰难还是挫折，不论虚名还是利诱，都会初心不改、恒心不移。树立正确的从政观，坚持以人民为中心的发展思想，没有什么政绩能与之媲美，没有什么困难能与其匹敌。
第十一篇：做人做事做官的"十结合"（2020年6月8日）
结合就是把彼此关联的事物有机统一起来，也就是通常说的统筹兼顾、"两手抓"。倘若把上下、左右、内外、点面上的相关事物统筹连接在一起，则能达到事半功倍的效果，而孤立地、片面地和割裂开来地顾此失彼，则事倍功半。以下十个方面问题，如果能够结合得好，可以事成业兴、行稳致远。
一是主观与客观的结合。主观乃人的思想、意识和精神，客观乃人的意识以外的物质世界。辩证唯物主义告诉我们，主观和客观是对立的统一，客观是不依赖于主观而独立存在的，主观则能动地反映客观并对客观事物起促进作用。要想做成事，主观努力从来都是第一位的，起着决定性作用。种瓜得瓜种豆得豆、一分耕耘一分收获，不吃苦、不受累天赋再高也一事无成。不过，有些事尽力了却未必尽如人意，或同样的努力却不尽相同的效果，这说明还得靠"天时地利人和"。结合客观条件具不具备、可不可能、成熟不成熟，来确定哪些事可为、可不为和不可为，切不可以搞"人有多大胆，地有多大产"，或"只有想不到，没有办不到"等脱离实际的硬干、蛮干。"有条件上，没有条件创造条件上"，尽力而为且量力而行，做"跳起来摘桃子的事"，便是一种主观与客观的有机统一。
二是治标与治本的结合。标与本也就是现象与本质。治标就是把那些已经暴露或表现出来的矛盾和问题尽早尽快地解决掉，而治本则是透过现象抓本质，把问题背后的问题找出来处理掉。治标不是目的，是为治本赢得时间和创造条件的；治本就是从源头、根本上治理，它是落脚点。如果治标而不治本，或只是停留在治标上，那么矛盾和问题不但容易出现反复或反弹，而且治标的成效终归会流失；如果只想着治本，却对表面的问题视而不见，那么治本的愿望也终归难以实现。中医讲究的是急治其标、缓则治本，标本兼治、综合治理。从联系的观点来看，治标是治本过程中的一个阶段，是同一个问题的两个方面，治本是治标的根本所在，得先标后本、重在治本，标本兼治、综合施策。
三是眼前与长远的结合。"不积跬步，无以至千里；不积细流，无以成江海。"任何事业有成者都是从干在当下、做好眼前的点滴事情开始的。脚踏实地、埋头苦干，一步一个脚印，方能行稳致远。然而，偏偏有那么一些人，自誉要"扫天下"，却不愿"扫一屋"，好高骛远、好大喜功，对眼前事、当下活不愿也不屑去做。还有一些人只盯着眼前那点具体事干一天算一天，做一天和尚撞一天钟，得过且过、浑浑噩噩，对未来没方向、没规划、没预期。俗话说，人无远虑，必有近忧。既脚踏实地，又仰望星空，把干在当下与谋划长远有机地结合起来，才能成大业、干大事，成为有理想有抱负的实干者。
四是局部与全局的结合。局部是全局的支撑，每一个局部都是全局不可或缺的组成部分，一个个局部方能构成完整的全局。要想维护好、巩固好和发展好全局，离不开搞好局部、干好本职。从一定意义上说，搞好局部就是搞好全局。然而，"不谋全局者不足以谋一域"。任何时候都要心存"国之大者"，对大局、大势和大事了然于胸，做到心有全局、眼有全局，学会把局部的事情放到全局下去思考和谋划，善于在全局下行动。胸怀全局者才能更好地搞好局部。然而，现实中有的人似乎只对自己那"一亩三分地"感兴趣，只扫"门前雪"，结果"门前雪"也干净不了，那"一亩三分地"最终也会荒芜。"满园春色关不住，一枝独秀不是春。"在彼此关联、休戚与共的时代里，"孤岛"是不存在的，独善其身是不可能也做不到的。
五是刚与柔的结合。刚柔相济、软硬兼施，能文能武、张弛有度，这既是很管用的做事方法，又是很重要的做人性格。《周易·蒙》中说："刚柔节也。"刚柔并济就是刚强与柔和的相互调节，做到原则性和灵活性的结合。人不可一味地强硬，该放下身段时则适时适当地放下身段，示强而不好强、示弱而不软弱，一介武夫不可、一介书生亦不行。正所谓"凡为将者，当以刚柔相济，不可徒恃其勇"。施以严厉与待以温暖、无情管理与有情操作，是不可或缺、相得益彰的"两只手"，就得学会打一下摸一下。刚与柔的结合就是严管与厚爱的统一，对不当之处、错误之举毫不留情、声色俱厉，当困难之时、事情过后又关心理解、关爱照顾。这种无情中的有情、原则中的灵活则是刚与柔的统一。
六是学与用的结合。学归学、用归用，学用脱节是不少人的通病。现实中，有的人自以为聪明或经验多，认为学不学、学多学少都一样，总觉得自己的经验够用了，习惯于路径依赖，麻醉于"眼睛一睁，忙到熄灯"，看似忙忙碌碌，实则多半在做无用功；而有的即使学习也是"三天打鱼两天晒网"，浅尝辄止、蜻蜓点水，不善于向书本学、向实践学、向群众学，既读不好"有字书"，又读不懂"无字书"。磨刀不误砍柴工，任何时候都要把学习作为一种生活态度和生活方式。学习的目的全在于运用。"学而不思则罔，思而不学则殆。"思也是一种用，尤其是在思的基础上转化为用更加重要。学而不用，则白学；不学而用，则瞎用。学习的成效是通过运用得以体现的。我们一方面要时刻注意学习，另一方面又要善于把学到的知识和技能充分地运用到实际工作中去，学中干、干中学，真正做到学以致用、学有所用和学用结合。
七是知与行的结合。知乃明白事情的道理，行便是去身体力行。知是行的前提和基础，不知而行是一种盲目；行是知的落脚点和目的地，知而不行是一种自欺欺人。知与行本应该是合一的，可是现实中却有不少人明明知道事情的道理，但往往不去践行，有的甚至还揣着明白装糊涂，装睡不醒。知易行难、知行不一，成了不少人的顽疾。"知而行之则善，知而不行则耻，不知而不行则庸，不知而行则可怕"。什么时候知行合一、言行一致了，什么时候就赢得了</t>
  </si>
  <si>
    <t>2022-02-19 11:14:10</t>
  </si>
  <si>
    <t>中组部徐文秀的12篇经典文章,收藏备用</t>
  </si>
  <si>
    <t>随笔文享</t>
  </si>
  <si>
    <t>202202193274956</t>
  </si>
  <si>
    <t xml:space="preserve">
救命！一夜宿醉，沈稚音把她前男友的表弟周深给睡了！
沈稚音感觉自己要完了，清白就这样覆水东流了！
关键周深还是个死渣男，动不动就抓她回去，威胁她暖被窝！
1
沈稚音跟姜崎分手的第一天晚上，就去钓凯子了。
喝醉了以后，搂着个帅哥不肯放。
被搂的男人没阻止，反而是有些漫不经心的说："你挺大胆。"
沈稚音彻底贴在了男人身上，扬起这会儿水光潋滟的眼睛，"我们上楼？"
男人这才稍微将她推开了一点，说："我是姜崎表弟。"
沈稚音一顿，认真的抬起头来看着男人，那张五官分明并且有几分眼熟的脸，让她瞬间就反应过来，这位是她前男友的那位高材生表弟。
周深。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检查完，也没有跟她多浪费半个字的口舌，只碍于姜崎的情面，朝她点了点头。
他像是一尊大佛，无欲无求，让人只可远观。
沈稚音本着对医生的敬畏之心，瞬间清醒了，站直身子说："哦，你好。"
周深扯扯领带，说："我给姜崎打个电话，让他过来接你。"
沈稚音如实道："分手了。"
周深的眉毛又几不可查的挑了一下，不知道在想什么，片刻后他才慢条斯理说："那我送你回去。"
沈稚音觉得他这眼神有些意味深长，但一开始也没有多想。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她余光打量了男人片刻，不得不承认，精英男跟普通富二代还是很有差别的，尤其是气质，周深实在是太突出了，简直鹤立鸡群。
"周医生。"沈稚音突然开口道，"要上我家坐坐么？"
周深闻声侧目看了她一眼，扯了扯领带，没说话。
沈稚音笑了："我看出来了，你对我有兴趣。"
男人沉默了片刻，然后难得的笑了一声："对，我有，你给不给？"
……
在沈稚音输密码的时候，周深就从她身后抱住了她。
他衣服上带进来的寒意让她有一瞬间的后悔，总觉得跟他沾上关系并非什么好事，可帅哥有一种魔力，能在一瞬间把人点燃，后悔很快就被她抛之脑后了。
周深倒是非常有耐心，两个人其实也还算愉快。
沈稚音在结束休息的时候想，周深看着斯斯文文，但是很有可能比浪荡公子哥姜崎放得开多了。对着一个陌生人，居然都能这么游刃有余。
也不知道过了多久，周深起身穿好了衣服。
才几分钟，她就已经想象不出他热情的模样了。
"周医生？"
周深说："医院有事，走了。"
从她的角度看去，他背影显得有些疏离。
沈稚音也不知道自己怎么就开了口："我没这样过，今天喝多了。"
"嗯。他应了声，"不过女人还是得爱惜自己，光靠美貌吸引人不是长久之计。"
沈稚音怎么会不明白他的意思。
她美，周深是有感觉，但也仅限于此了，除此之外，不可能再有其他关系。
他这样的男人眼界高，身边围绕的女人数都数不过来，不可能随便折在一个人身上。
……
周深赶去医院做了一台小手术。
换下白大褂的时候，同事蒋南澈凑过来说："我刚刚在酒吧看见你了。"
周深充耳不闻。
"看见你和沈小姐亲热的抱在一起，恨不得把对方揉进身体里。"准确是沈稚音亲他的下巴，周深让她抱着没反抗。
他手上动作这才顿了顿，淡淡："她喝醉了，没认出我，才对着我撒酒疯。"
"你们一起离开以后，对着那么个大美女，什么都没做么？"蒋南澈又一拍脑袋，"也对，除了国外那位，你还能对谁生出心思啊，别人不知道，我还不知道你专一……"
周深道："我没拒绝。"
蒋南澈愣住了。
"倒贴送上门的，不用负责，何乐不为。"周深没什么语气说，"而且，姜崎对她什么心思，谁都清楚。"
沈稚音在他们一票公子哥眼里就是玩具，也就她自己认为，她跟姜崎，是在认真恋爱。
2
第二天沈稚音起来的时候，难受得要命。
她没有过经验，但昨天晚上喝醉了酒，好几回不舒服，她都没有阻止周深。
沈稚音觉得自己没办法忍下去，跟学校请了假，去了趟医院。
她也没有想过会这么巧合，居然会跟周深撞上。
他和几个同事跟她进了同一趟电梯，对她熟视无睹。
沈稚音站在角落不动，听他们口中时不时吐出的专业术语，周深偶尔应两句，寡淡的很。
蒋南澈是真没看见沈稚音，问周深说："所以你跟你女朋友怎么回事？"
"分手了。"
"那么优秀的女孩你也舍得分。"蒋南澈咋舌，"你当初为了追她可是费尽心思，因为她在国外，你不喜欢异地？"
沈稚音竖起耳朵，可周深没有再开口说一个字。她有些疑惑的抬起头，结果正好看见他的视线集中在她的身上。
只看了一眼，就没什么情绪的移开了。
沈稚音犹豫了一会儿，还是开口道："周医生。"
这一声，把所有人都吸引了过来，视线在她和周深身上逡巡。
周深清冷的说："来看病？"
"昨天……"沈稚音脸蛋有些红了，"就是有点小伤。"
周深了然，看上去似乎在走正常询问病人流程："被什么弄伤的？"
……
沈稚音无言以对，脑子空白，不确定他是不是在故意逗她。
周深道："去我办公室，小问题我趁着没上班的功夫能给你解决。"
她点点头，来医院看这种事，多少有些难以启齿，周深自己造的孽，就该让他自己负责。
只不过上药的时候，她到底还是有些不好意思。
沈稚音放不开，周深倒只是不咸不淡的看了她一眼。
许是觉得有些尴尬，她连忙找话题说："周医生，这医药费怎么结？"
"不用。"他侧身站了起来，疏离的说，"处理完了。"
"哦。"本来走流程看病，得一个下午，现在一个下午时间都省出来了，她可以回去好好睡个觉。
沈稚音还没有走出门，又想起什么，说："周医生，我能不能要下你的微信？"
话音刚落，护士提着东西进来，"周医生，我来给你送点水果。"
周深一边跟护士道谢，一边冷淡的回复她："我们一来不是朋友，二来也不是亲戚，医患关系而已，没有加微信的必要。"
正走出去的护士听到这回头看了沈稚音一眼，从上到下，最后鄙夷的收回视线，才继续往外走。
沈稚音理解，她要他微信也只不过是为了把药钱转他而已，她也并不想跟他有什么人情牵扯。昨晚的事情，已经够让人尴尬的了。
他俩之间隔了个姜崎，发生这种事情简直荒唐。
沈稚音清醒以后，后悔得不行。
…
沈稚音走到门口，就看到了等了她很久的张怡。
"周深在这儿上班。"这是张怡开口说的第一句话。
沈稚音说："这么关注他？"
"别说我了，就问有几个女人在看到他的时候不多看两眼的？"张怡说，"除了难hold住眼光高，他这个人就完美了。"
沈稚音表示赞同，在医院的护士，以及她跟他进办公室时女人们有意无意打量过来的眼神，他确实很惹眼，很讨女人喜欢，自己昨天也不是因为他那张脸，才缠上他的么。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"不过，男人这玩意儿都是成长过来的，你别看他现在多百毒不侵，曾经也绝对无可救药过。"张怡笃定道。
沈稚音想起刚刚在电梯里，周深风轻云淡的说了一句"分手了"，不知道为什么，她总觉得这平静背后，是翻腾着波涛汹涌的。
"我也这么觉得。"她说。
张怡却神神秘秘凑近她，"我觉得周深应该很喜欢你这款。"
沈稚音没吭声。
"有一次，你跟姜崎一起参加聚会，穿了条很性感很短的裙子，他的视线不动声色的从你腿一直打量到了脸。"张怡揶揄道，"这么看兄弟的女朋友，是不是很失礼？"
这平平无奇一句话，却让沈稚音脑子瞬间炸了。
张怡的话乍一听，是周深一开始就没把她当表嫂。可这问题归根结底，是姜崎不重视她，所以身边的人都没有把她当回事。
沈稚音心跳很快，突然有种念头窜出来：分手虽然是她提的，但是她被渣了。
本来她应该回去休息的，可她忍不住，折回了周深的办公室。
她大概是打扰到他了，他脸上有几分明显的不悦，碍于教养，倒是没有说什么责备的话。
沈稚音说："周医生，我就问你一个问题，姜崎是不是外头还有人?"
3
姜崎外头的莺莺燕燕，那是数不胜数，何止一个。
但他再怎么说，也是周深表哥。他自然不会在沈稚音面前说姜崎的不好。
周深只疏离的说："他的私生活，我不太了解。"
沈稚音沉默着不说话，也知道从他这里问不出什么，可心里头一旦有了猜测，就总是记着。张怡送她回家以后，就开始翻姜崎所有的社交平台。
结果关于姜崎本人的蛛丝马迹没翻着，倒是翻到了周深的微博。
只能看见一条微博，五年前的，只有两个字。
渣女。
没带标点，也不知道指的是谁。
可光是平淡无波的两个字，就能让人感觉出浓浓的不甘，以及那种，压抑的痛苦。
周深果然，也为女人要死要活过。
然后，才练就出现在这样，一个不过心的，高端玩家。
沈稚音因为渣女两个字，发了会儿呆。
其实她跟周深，很早就认识了。
五年前，她还在上大学，跟周深一个学校。学校六级帮扶小组，就是他带的她，只不过他应该不记得她了。毕竟周深连她名字都没有问过。每次见面就是讲题。
讲个十分钟核心内容，就走人。
倒是沈稚音，暗恋过周深一阵，做六级习题的时候，假装无意的说："周同学，我室友挺喜欢你，让我问问你喜欢什么样的。"
奈何周深早就洞悉一切，淡淡的说："反正不是你这样的。"
从那之后，她就不好意思再让他补习英语了，申请换了其他人。
后来听说，他有一个喜欢的姑娘，追了那姑娘挺久的，从高中一直到大二，追了几年。
不知道是不是周深最近分手的这个。
……
只能说，网络上的东西即便再小心，也会留下蛛丝马迹。
沈稚音最终还是发现姜崎跟其他女人的暧昧痕迹，是一个女网红发的一组照片，床上那张，哪怕没露出姜崎的脸，她也认出了那是姜崎。
姜崎无缝衔接没事，乱来也没有事，可她接受不了自己被绿。
沈稚音当天就去找了姜崎。
姜崎看到她时，脸上的表情不是很对："你怎么来了？"
沈稚音往他身后的屋子里扫了眼，说："你家里还有其他女人吧？"
姜崎道："关你什么事？"
之前绿她不关她的事？
沈稚音气得发抖，她是个好脾气，几乎不发火，所以姜崎也没有想到，她会抬手给自己一巴掌。
他懵了半晌，骂道："你有病吧？"
"谁叫你劈腿。"
姜崎道脱口而出道："拜托，你这不给碰的性子，还想让我为你守身如玉？我当时为了得到你花了多少代价把你爸搞破产……"
话说到一半，他反应过来，顿住。
沈稚音脸色惨白，"你说什么？"
可其实什么都不用说了，她早就猜出了个大概。当时她跟姜崎在一起，完全是因为他帮助自己破产跳楼的父亲治病，她感动得不行才跟了他，没想到这根本就是他自导自演的一出戏。
姜崎皱了下眉，就笑了，大方的承认道："当时不是喜欢你么，就用了点手段。不过，你知道了又能怎么办，报复我？整个a市还不是我家最大，谁能帮得了你？你整不了我。"
……
张怡看到沈稚音的时候，她双手上都是血。
"你这从哪打仗回来呢？"她调侃了一句。
沈稚音这是当时太生气了，抓着一块地面的大理石砖就往姜崎身上砸，后来又挠他，双手才染上了血。
"我想让姜崎进去。"
"进哪？"
沈稚音说："监-狱。"
张怡的表情瞬间严肃了起来，有点难以置信："乖乖，你知道自己在说什么吗？"
沈稚音："我知道，我要让他进去。他在我爸的合同上动了手脚，他肯定还做了很多违法的事，这种人渣不应该犯了错却相安无事。"
"但是你得弄清楚现实问题，姜崎的背景你能撼动么？他那群狐朋狗友谁不怕他。"张怡想了想，说，"唯一一个不怕他的周深，还是他自己家的。"
沈稚音想起了周深那张脸，以及那天晚上被她环抱住的腰身，抿了下唇："周深不怕他么？"
"你话说反了，反而是姜崎从小就有些怵他这位表弟。周深虽然是个医生，但他们周家就他一个儿子，他很有话语权。"张怡顿一顿，又警惕的说，"但是你可千万别打他的主意，周深会乐意帮你一个外人吗？"
沈稚音这会儿哪里听得进去呢。
她就想报复姜崎，让他付出代价。
沈稚音实在舍不得周深这条线，表弟表弟，又不是真正一家人，越大的家族，亲情反而越单薄。而且她跟姜崎在一起这么久，也没见他经常跟周深见面，他俩关系绝对是没有那么好的。
指不定吹吹枕边风，能起些作用。
沈稚音是铁了心，要拿下周深。
但是要见周深，着实没那么容易。
他经常性出差，再者，就算他在医院，她也没理由找他。哪怕他们见过没几面，她也差不多猜到，他不喜欢有人耽误他的工作。
不过，很快她就有见周深的机会了。
她在学校当老师，有一个学生身体有些不适，觉得胸里有硬块。
沈稚音陪着女学生一起去做检查，在选择专家门诊的时候，特地选了周深。
他长得太好了，女学生看见他，也脸红了几分。
"去做个b超，看看是不是增生。"他开口道。
沈稚音有些担心的问："应该不会有什么大问题吧？"
"不会。"周深的视线在沈稚音身上停留了片刻，然后没什么表情的移开了。
她今天来见他，特地穿得有点性感。领口很低。
"周医生，那我们先去做检查了。"沈稚音说。
等女学生进去准备检查的时候，她溜回了周深办公室。
这会儿差不多是快要午休了，她进去的时候他正好脱下白大褂，周深道："还有什么事？"
沈稚音硬着头皮，大胆的走过去搂住他的腰，一不做二不休的拿小腿蹭他，说："周医生，我想你了。"
周深挑了挑眉，轻佻的伸手挑起她的下巴，语气却是一如既往淡然："你还挺大胆。"
4
周深长得很高，167的沈稚音在他面前，足足矮了一个头多，他看她不得不垂眸，这一垂眸也就导致他眼神里多了几分冷冰冰的味道。
沈稚音想，他要是不说话，那可真真是个冰美人。可是说话又是斯文多情的模样，这种反差感真的是太有吸引力了。
"周医生，我是真的想你。"她抬头含情脉脉的看着他。
周深嘴角微微挑起，捏着她下巴的手顺着她的背下滑，揽住她的腰，说："是想我，还是想要别的？"
男女之间感情升温的最快方式，就是那档子事情了。
沈稚音往他怀里靠，两个人看上去紧紧抱在一起，她说："都想。"
她是个南方人，声音很柔，这会儿又是带了目的接近他的，像极了一朵虚伪的小白莲。
周深明白她有所图，也许是想攀高枝，或者想要钱。不过他不介意有人这么热情的给他送一顿免费"午饭"，他有些心不在焉的问："你喜欢哪个酒店？"
沈稚音有些为难的说："可是我得陪我的学生，今天恐怕没时间。"
周深露出点惋惜神色，"那明天你来医院找我。"
"嗯。"沈稚音应着，迟疑了一会儿，垫脚在他唇上亲了一下，"周医生，我先走了，明天见。"
她这是算计好了的，今天有个学生，周深什么也做不了。她得吊着他的胃口，太容易得到的就不珍贵了。到时候她什么便宜都占不到。
周深在她走后，脸色的惋惜神色就消失得无影无踪了。
他去了食堂。
蒋南澈神色古怪道："今天你看见沈稚音没有？陪她学生来医院，那穿的，走起路来一扭一扭的，怪带劲的。"
周深瞥了他一眼。
"说起来，那脸蛋那身段，处起来感觉很不错吧？"
"忘了。"他慢条斯理的端着餐盘往餐桌上走，"下次我记一下，告诉你。"
蒋南澈的脚步就停下来了："你们还有下一次？"
周深不言不语，没做解释。
"你该不会，对她上瘾吧？"蒋南澈的眼神有点复杂。
周深淡道："跟她感觉一般，但她那张脸，还算能看。"
"周深我劝劝你，你跟她走得越近，跟国外那位就更加没可能了，你们多少年了，别赌气。"
周深的声音冷了点："她的男人恐怕更多。"
"你这，该不会是在报复国外那位吧？"蒋南澈道，"她占有欲那么强，估计能被你气个半死。今天一大早，她还来找我聊天了，那能是为了找我么，分明是想打探你的消息。"
"分手是她提的，你认为她还会想着复合？"周深没什么语气道。
蒋南澈哑口无言，但是也不意外，毕竟那位之前可是被周深给宠坏了，周深是什么人呀，天之骄子一般的人物，还不是都能跪下来给她换鞋。
只不过，那位之前再怎么闹，也没有提过分手。都是冷淡着自然而然分开。
这次，是第一回，分的大动干戈。
……
沈稚音第二天按时去了医院。
周深在给人看病，她坐在他办公室外的长椅上，正对着门，他询问病人病情的时候，微微抬眼，余光就看见了她。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周深内心，半点波动都没有。
说实话表现得尺度没有把握得很好，显得有些刻意，起码没能吸引到他，还不如那天喝醉酒撩拨人。
5
周深兴致缺缺的收回视线。
沈稚音要是知道周深内心的想法，估计会觉得自己冤枉的紧。
她这一身确实是为他穿的，可这个笑容可没有半点撩拨的意思，她真的只是礼貌的朝他笑了笑。
沈稚音乖乖的在外边等着周深下班。
到点了，她才抬脚朝他走去，喊他:"周医生。"
周深没看她，抬手看了眼腕表，冷淡道："你先回去吧，我一会儿有会。"
开会倒是不假，只不过，也没有那么急。主要还是她让他扫了兴。
"那我们什么时候才能再见面啊？"沈稚音咬着唇说。
他挺敷衍："再看。"
沈稚音察觉到他的疏离，抿了抿唇，抬眼看着他没说话。
周深却没管她就抬脚往外走，男人的翻脸就是这样快，她没有"利用"价值的时候，多看她一眼都懒得。
沈稚音心下一咯噔，没了周深这个大腿，她这辈子都不可能把姜崎拉下来，慌忙之中，她伸手拉住了他的手，又趁他没注意，快速的伸手下去跟他十指相扣，小拇指讨好一般的蹭了蹭他大出一截的手。
"周医生。"沈稚音眼神总是湿漉漉的，显得无辜可怜。
周深偏头，极快的风轻云淡的瞥了他俩交握的手一眼。
沈稚音不知道他的眼神是什么意思，但直觉他似乎不是很喜欢，而且他今天半句调情的话都没有，她握着他的手更紧了。
"周医生，你忙你的，不管多晚，今天我都等你。"
周深抽回手，没把她的话放在心上。整个下午，他又是进行了一场手术。出来时，整个人疲惫的抽了支烟。
"周医生，一起下楼？"
周深点点头，跟他一起下楼的医生揉着眉心道："今天做手术的这位身体状况太差了，要是出了什么意外，又是麻烦事一堆。你看他那个儿子，平时说话就不讲理。咱们医生就是难，救死扶伤，还有可能面临医患矛盾。"
周深把手上的烟头灭了，丢进了烟灰缸，言简意赅："走吧。"
……
周深跟医生走到医院门口的时候，就看见沈稚音正蹲着，短短的裙子，怎么看，都有走光的风险。
因为旁边有人在，她看见他了，却没有走向他。
周深对同事道："你先走吧。"
"行。"同事道，"回去好好休息，后面还有几场大手术呢。"
同事撑着伞走了，周深不紧不慢的往前走，并没有停下脚步等她，沈稚音自己倒是主动抬脚跟了上去。
"周医生。"
周深直接道："不会撩拨男人？"
沈稚音脸色微红，她确实不怎么会，但也没想到在他眼里会有这么差劲。
"一次两次我可以配合你逗逗趣，但次数一多，挺没有意思的。"周深心不在焉道，"你对你的样貌应该相当自信，但我说过，光有样貌，一无是处。以后，别来找我了。"
沈稚音被说的面红耳赤。
"周医生，我知道了。"她想了想，朝他走过去，挣扎了一会儿，还是伸手挽住了他，"大胆一点的女人，比较有吸引力是吗？"
沈稚音带着求知欲看他。
周深挑了下眉，静默不语。
沈稚音面色通红，忽而抬手朝周深某处地方抓去。❤点击这个小卡片继续阅读❤
点击上方小卡片，开始阅读全文，点击卡片会自动跳转到微信，无需发朋友圈，直接点开"点这里开始阅读全文"即可开始阅读。
</t>
  </si>
  <si>
    <t>2022-02-19 11:14:21</t>
  </si>
  <si>
    <t>剧情劲爆一点的现言有没有?</t>
  </si>
  <si>
    <t>羊羔</t>
  </si>
  <si>
    <t>202202195406334</t>
  </si>
  <si>
    <t xml:space="preserve">
我是19年就已经考下健康管理师，证书到时候后目前一直有在从事健康管理这方面的工作，所以作为过来人，十分建议你去考个健康管理师证。
分几个部分给大家介绍一下健康管理师，文章稍微有点长，可以参考文章目录，直接找到对应的部分。一、健康管理师是什么？
健康管理师是集营养师，心理咨询师，预防医学医生，临床医生，中医养生等等为一体的，是一个新兴的行业，在国外健康管理师很早就盛行了，而且基本上家家户户都有自己的健康管理师。
现在我们国家也都比较讲究大健康，国家也在大力促进健康管理的发展，让大家在保持维护身体健康的同时也更加注重心理，营养等多方面的健康，所以现在健康管理师才这么火。
大家在网上看到的关于健康管理师的介绍可能都比较官方，我说说我的理解吧，健康管理师主要从事健康管理，健康检测这方面工作的，比如我现在在做的兼职，就是运动营养膳食，运动康复，中医养生这块，我现在也有在做营养减脂这方面的工作，很多人由于肥胖会有很多基础病，这个时候知识就真的很重要了，学了健康管理师就会变得更专业用专业的知识让肥胖患者变的健康起来~我为什么考健康管理师？
我是本科护理专业，毕业之后就一直在医院工作，经过各个科室的轮岗，最终被安排到了急诊，工作好多年了，说实话，真的是熬不下去了，急诊的工作状态我相信大家也都见过，后来还是一次和同事聊天才了解到了健康管理师这个职业。因为本身就是医护人员，对这方面就是很感兴趣的，再加上我们医院开设健康管理科室，就更加坚定了我考健康管理师的决心。二、健康管理师的发证单位
2020年11月初，最后一批健康管理师的考试结束了，从那以后健康管理师就有了新的政策，证书不再是由卫健委颁发，也不再是职业资格证书，而是转变成为了人社部授权的第三方机构进行鉴定，颁发的证书是属于国家职业技能等级证书。
老证书（已取消）卫健委颁发的健康管理师 老版本 已取消 但可以正常使用
新证书（报考进行中）
新证书和老证书的含金量是一样的，用处一样，学习内容一样，查询网址一样。
这个第三方鉴定机构可能是医院、行业协会还有有资质的培训学校、培训机构等等，当然这些都是要经过人力资资源和社会保障部备案并有严格的审核流程的。
新版的健康管理师证书是在人社部职业技能鉴定中心官网进行查询的：技能人才评价证书全国联网查询系统
我们考的教师资格证，会计资格证等等都是在这个网站上查询的，只要是能在这个网站上查到，那么你的证书就是国家承认，全国通用的。三、怎么报名？报考条件
健康管理师一共有两种报名方式，一种是个人报名，一种是机构报名。首先我们先来看一下报考条件：
健康管理师的报考条件有三个，只要满足其中的一个就可以报名：(1) 医药卫生专业大学专科以上学历证书。
(2) 具有非医药卫生专业大学专科以上学历证书，连续从事本职业或相关职业工作2年以上。
(3) 具有医药卫生专业中等专科以上学历证书，连续从事本职业或相关职业工作3年。
从报考条件中就可以看出来，医药卫生专业大专以上学历是可以自己报名的，而非医药卫生专业和中专医药卫生专业的话，都是必须要经过培训机构报考的，取得结业证书后才可以参加考试。
先说说医卫类专业，按照报名条件来说，是可以自己报名的，我也是医卫类专业的，我之前也是找了好久都没有找到个人报名的入口，后来才知道并不是每个省都开放了个人报名的通道，我所在的省份是不能自己报名的，最后也是通过培训机构报的，花了两千多报名的教材主编王培玉老师的课程，机构给了教材习题真题什么的，考前还给押题，也算是省心了不少吧。
我之前考的时候还是卫健委颁发的健康管理师证书呢，现在是人社部授权第三方鉴定机构去组织的，同样也是不能够自己报名的，只要找到靠谱机构报名就是不会问题！
非医卫类专业的大专学历和中专一位类专业的话，这个就不想去找个人报名入口了， 是必须要通过机构报考的，自己报不了名的。四、如何备考？考试难度
我认为健康管理师的考试内容并不是很难，考的都是书本上的知识，不过也会有抄书不超纲的部分，我准备了两个月左右的时间吧，说说我的学习方法吧，大家也可以参考一下：
①当开始学习新的一章时，先看看目录,此章节重点讲了那些内容。
②把该章节中的一些大章节中的小点看一看，让脑海中有个大概。
③看该章节的练习册，一般练习册上面的题，也会概括此章节的重点。
④开始根据看书及视频。可以把练习册也放在一边，有的时候发现书上有其中的题目，会在题目旁边标注相应的页数,方便后面做错题时找相应的内容。
⑤当后面该章节学完以后，归纳每个章节相应的重点及老师发的资料重点还有练习册上面反复出现的内容。统一规制，这样其实相当于又把该章节的重点内容学习一边增加记忆。
⑥最后在APP上面刷该章节的题目，容易错的收藏起来。考试时间、科目和题型
现在健康管理师的考试都是由各个省市自己去组织的，所以考试时间，考试题型这些也都是不一样的，具体的还是要看你们当地的考试安排。
考试形式：线上机考
考试科目：《基础知识》和《操作技能》
考试题型：单选，多选和判断题（个别地区没有判断题）
考试成绩：满分100，60分及格
考试形式：线上机考五、如何选择正规机构？
因为现在健康管理师都是没有办法个人报名的，都是要通过机构报考的，所以选择机构是至关重要的！
我是19年考过的健康管理师并且已经拿证，当时所有的费用全下来才花了两千多，后来也领取到了国家技能补贴，相当于才花了几百块钱。
现在市面上能够报考健康管理师的机构有很多，让人挑花了眼，根据我的报考经验来给大家避避雷。1.包过，能挂靠？
只要机构和你说了这两个敏感的词汇，那就可以直接给他拉黑了，不用搭理他，这绝对是骗子，我和我身边很多人都已经考过了健康管理师，没听说过任何一个人把证书挂出去通过挂靠赚钱的。 而且国家也是明令禁止挂靠的，挂靠本身就是违法操作。2.机构的正规性。
首先营业执照是必须的，在企查查天眼查上面都能够查到的，因为现在的也都是线上学习的方式，都是远程的，一定要对公转账，要开发票和签合同的，保障自身权益。找机构就是我为了安心的，为了能顺利报名的，所以一定要看好资质。3.报名费用
现在市面上的价格五花八门，几百块到几万块，真的太夸张了，当时我是花了两千多报的，教材课程费用报名费用这些杂七杂八的也都包含在里面了。我觉得两千多这价格算是中等的，算是性价比比较高的。还是就是一定要提防价格特别低的，避免二次收费这些。4.师资力量和课程服务。
其实每个机构的课程都是差不多的，我报名的是教材主编王培玉老师的课程，还有吕青，王艳丽老师等，王艳丽老师讲课比较生动有趣，不过也有一些机构是一群比较年轻的师资，我们考的健康管理师，和健康相关的还是选择业界内大咖！还有就是课程一定要是APP学习的，直播课和录播课都要有，直播课的话我觉得是非常有用的，可以在线和老师互动，有问题的话也是可以随时问老师的。录播课的话，就可以利用碎片时间去学习了。
经过这一轮筛选那就没什么太大问题了，预祝大家都能顺利报上名考下证书。六、怎么领补贴，抵个税？领补贴：
能够关注到健康管理师的人应该都知道，现在国家对健康管理师的证书是有补贴的，而且很多人也都是冲着这个补贴来的，但是有的人并不知道，领这个补贴是有条件的。
领补贴条件：连续缴纳失业保险一年以上且现在还正在缴纳，取得初，中，高级职业资格证书或职业技能等级证书，在证书下来一年内都是可以提出申领的，初级1000，中级1500，高级2000，这个金额的话，每个地区也都有些出入，一般都是2000，个别地区会高一点，比如深圳能够拿到4290 ！还有就是需要注意的就是公务员和事业单位这些都是不能领取补贴的！抵个税：
健康管理师管理师除了能够领取国家补贴外，还可以抵个税的，在个人所得税APP里面就可以申报专项附加扣除，抵扣定额3600，薅羊毛薅点是点~七、健康管理师就业
现在健康管理师的市场需求还是很大的，就业方向也比较广泛，比如我现在工作的健康管理中心，还有负责幼儿园、学校师生的健康咨询和营养膳食等等，还有月子中心，孕产妇和婴幼儿等特殊人群的健康护理。还有就是社区，养老院，休养所，高收入人群提供健康咨询服务。后期自己创业也都是可以的，开个健康管理的工作室什么的都可以的。总结
最后给大家提个醒，理性的看待健康管理师这个证书，不要去相信一些坑人的机构说的什么挂靠兼职一年好几万这种话，考了健康管理师并不意味着你就肯定能找到一份特别满意的工作，健康管理师这个证书只是一个敲门砖，入门后的修行还是看你个人。如果你想考健康管理师，那现在就可以开始准备了！
</t>
  </si>
  <si>
    <t>2022-02-19 11:19:05</t>
  </si>
  <si>
    <t>健康管理师建议考吗,它的含金量有多少,拿到以后有什么用处,另外求解答在哪里可以报考?</t>
  </si>
  <si>
    <t>七怪</t>
  </si>
  <si>
    <t>202202193521571</t>
  </si>
  <si>
    <t xml:space="preserve">
近日，中共中央办公厅印发了《关于建立中小学校党组织领导的校长负责制的意见（试行）》，并发出通知。认真贯彻落实《意见》精神，建立中小学校党组织领导的校长负责制是坚持为党育人、为国育才，切实做到党的教育方针和党中央决策部署在中小学校得到贯彻落实，牢记教书育人使命，坚持立德树人初心与使命。
这就要求各中小学校健全和完善党组织领导作用的机制和体系。在党的领导下，中小学校党组织全面领导学校工作，坚持为党育人，以校为单位，加强党组织队伍建设和领导，丰富和壮大基层的党组织使其成为教书育人的阵地和堡垒。全方位多举措，突出办学特色，优化教师队伍建设，提高教师的业务水平，促进学校的整体发展。同时，全面深化课堂改革，抓好爱国主义教育，上好学生思政课，赓续红色血脉，弘扬红色革命精神，厚植爱国，爱党，爱民的社会责任感。切实促进"双减"政策的实施，坚持"五项管理"，为新的教育政策助力，确定保"双减"提质增效。
诚然，校长在学校党组织领导下，依法依规行使职权，按照学校党组织有关决议，全面负责学校的教育教学和行政管理等工作。同时，党组织和教师以及人民群众也在考验和监督着校长。那么，营造风清气正的工作环境，良好的育人环境，积极向上的校园氛围，是校长和教师以及学校的每一份子共同的责任和义务。坚持党的领导，听党指挥，为党育人，坚持教书育人的初心与使命，将小我融入时代，争做新时代的"大先生"!
</t>
  </si>
  <si>
    <t>2022-02-19 11:19:11</t>
  </si>
  <si>
    <t>贯彻落实中小学校党组织领导的校长负责制 牢记教书育人使命</t>
  </si>
  <si>
    <t>姜min</t>
  </si>
  <si>
    <t>202202193348901</t>
  </si>
  <si>
    <t xml:space="preserve">
"心理学的最终目的是为了让人们更好地去爱、去工作、去生活。"
——弗洛伊德
我们每个人都承受着
来自工作/家庭/学习/生活/社会......
等各个方面的压力
如果不进行及时的疏导
就有可能患上抑郁症、焦虑症等心理疾病的风险
严重的话还会导致不能正常工作和生活
如果懂得一些心理学的知识
学会自我调节和疏导
那么情况肯定会有所不同
今天，小编有一个学习心理学知识的机会要分享给大家
心理咨询师基础培训班开课啦
通过全面系统及专业的学习
不仅能及时发现自身的心理问题
有效地进行自我调节
同时还能从事一份高薪工作
帮助有需要的人解决心理疾病四川心理咨询师培训
什么是心理咨询师基础培训
心理咨询师退出国家职业资格目录后，社会各界对于心理学的学习和进入心理咨询领域就业的热情丝毫不减。广大的心理学爱好者和心理培训机构都希望有一种能够替代心理咨询师考证培训的项目。
中科院心理研究所继续教育学院作为国内唯一的国家级心理学科研机构，主动承担起了普及心理学知识、培养心理服务人才的任务。在人社部国家心理咨询师专家组成员的指导下，组织院内外专家开发了一套 "心理咨询师基本培训课程"，继续满足社会各界学习心理学和心理咨询知识技能的入门需要。
学员通过参加本培训课程学习，可以为专业成长和职业发展，打下心理咨询知识和技能的良好基础。项目颁发的合格证书可以作为持证者受过心理学知识和心理咨询技能培训的有效证明，也可以作为持证者开展心理服务的资格参考。
适学人群
1.压力太大，想自我疏导或心理疾病患者
社会的快速发展给现代人带来了很多的压力，还有不少因为各种原因患上了心理疾病，这类人群可以通过学习心理学知识，进行自我疏导，自我调节，自愈。
2.想从事心理工作全职/兼职的人
心理咨询师是处于大健康产业风口的高薪职业，时薪一般是在300—1500元，无论是做专职还是兼职心理咨询师，经济收入都十分可观。
3.教育工作者
根据相关要求，全国各幼儿园、中小学、高校都要开展心理咨询服务，建设心理咨询室，按照1:4000的比例每个学校至少配备一名心理咨询师。而且心理学本身就和教育息息相关，在教资考试大纲中明确要求教育工作者要具备教育心理学的素养。
4.心理学爱好者
心理学的应用十分广泛，不仅可以让自己快速成长，还能很好地解决各种实际问题，甚至可以为亲人朋友提供帮助。
情感——学习社会心理学中的两性关系问题，处理好亲密关系，维护婚姻和家庭幸福。
职场——善于"察言观色"，掌握沟通、商务谈判的技巧；和领导、同事建立良好的职场关系。
育儿——了解孩子在不同年龄阶段的心理发展状况，从而更好的教育子女，并改善亲子关系。
5.医护人员
心理亚健康人群不断增加，人们对于心理咨询服务的需求也越来越旺盛，不少医院都设有专门的心理咨询科室，对于医护人员来说，学习心理咨询师不仅多了一个职业选择，而且学习心理学知识在救治病人、维护医患关系过程中也能起到很好的作用。
6.家长
身为孩子的家长更应该学习心理学知识，可以了解到孩子在不同阶段的心理发展情况，当孩子出现厌学、极端的情绪和行为、早恋、沉迷网络游戏、叛逆等问题时，能够运用心理学的知识和孩子进行更有效地沟通和交流，正确教导孩子，成功教育子女。
7.大学生
"证多不压身"，对于大学生来说，多一本证书，多掌握一门技能，就多了一条出路。尤其是心理学相关专业的大学生，更要学习心理咨询师，要将理论应用到实践上，才能出"真知"。
8.宝妈
许多宝妈因为生养宝宝，成为全职家庭主妇，不仅没有了独立的经济来源，连社交也减少了很多。她们其实很渴望有一份可以能够家庭和事业兼顾的工作。心理咨询师不但工作时间自由，工作形式也多元化，可以通过网络、电话做心理咨询，还可以做自媒体，而且收入高，这对于家庭主妇和宝妈来说，简直是两全其美。
课程内容
</t>
  </si>
  <si>
    <t>2022-02-19 11:20:35</t>
  </si>
  <si>
    <t>开班通知:四川心理咨询师基础培训班开课啦!想要免费试听课程的学员请进!</t>
  </si>
  <si>
    <t>202202193460507</t>
  </si>
  <si>
    <t xml:space="preserve">
既然可以九年义务教育，为什么不可以十二年义务教育？
推行十二年义务教育，小升初可以取消升学考试，取消中考同样可以！保障十八岁之前接受教育的公平性，很有必要！扩大公立高中规模数量，废除所有私立小学初中高中，所有私立全部改公立！
把教育精英赛道放到高考之后，所有人有机会高考，高考赛道是开始，开启硕士赛道，博士赛道的精英选拔模式教育！
高校改革，除985，211校外，全部改民办，集中资金办好985.211高校！民办高校毕业，授予民办高校学历，民办高校不开展硕士博士培养，民办高校毕业生可参加全国硕士研究生招生。民办高校办学依据市场需要设置专业以及职业技能。公立高校，参照常青藤大学培养学生模式，各自探索！
从小学到高中，学校不得公布学生成绩排名，非学生本人意愿不得留级，每学期末将学生成绩单寄给家长！校外教育辅导培训，遵循市场原则，不做限制！（限制也没用，照样偷着补课）
区分公立学位证书和民办学位证书，这才是一种公平，职业才能真正的分流，做到有序竞争！比如公务员考试，只能公立学位证书，就不至于千军万马过独木桥了！有的人会说，民办的学生不能参加，不公平，都是考试，只要能通过就是好样的！但是绝对的公平，就是现在的内卷，什么都没有限制，什么都没有门槛，竞争的无序性，也没有导致什么好的结果！竞争必须有限制机制，不然无序竞争能毁掉任何行业！范进中举就是例子，古代科举无序竞争的典型，荒诞离奇，起码有个年龄限制也不至于如此！
持有民办学历学位证书的人，也能更好的认清现实，掌握一门技能和技术，也是一种不错的选择，在各自赛道赢得收获！
对于高考结束后的学生，既没有选择公办也没有选择民办，直接进入社会，也是一种选择，毕竟社会也是大学，早一点的历练，也是不错的！
</t>
  </si>
  <si>
    <t>2022-02-19 11:21:59</t>
  </si>
  <si>
    <t>论教育改革</t>
  </si>
  <si>
    <t>秦宇</t>
  </si>
  <si>
    <t>202202193591842</t>
  </si>
  <si>
    <t xml:space="preserve">
可以考，但是如果为了想做心理咨询师或者就业（考公务员事业编）的话，建议慎重，对比医师资格证书，目前没有任何一个职业将此证书作为上岗条件，这个行业骗局太多。心理学研究方向很多，这里只分析心理咨询方向。
划重点，以下内容过于真实，容易引发强烈不适，请勿对号入座，如若被骗交了学费，请不要继续忽悠别人。
1.现在所有的心理咨询师都不是"资格证"，现阶段的都是"培训证书"。心理咨询师从来都不是考个证书就能从业的工作，那些号称花几千块考个证书即可从业的广告都是在忽悠人！收智商税。人社部早在2017年即已取消了心理咨询师国家职业资格认证，现在的所有心理咨询师证书是由第三方机构颁发的培训证书，不受国家认可，没有执业资格。目前市面上的所有证书都只是培训证书，只能证明你参加了某项培训，无法作为从业的依据，哪怕是中科院心理所、中国心理学会颁发的。即使在成为心理咨询师之后，你依然需要每年拿出相当多的时间、精力和金钱用于专业学习和成长。总结一下就是知识有用，证书没用。
2.心理咨询师并不是"金饭碗"，绝大多数心理咨询师的收入并不高，入行5年内的心理咨询师更是如此，多数入不敷出。
3.中国心理学会下属的标准与研究服务委员会组织考试颁发《心理咨询专业技能证书》，但实际上，标准委是二级机构，并非独立法人，根本没有资格发证。该证书实际上是一个"伪证"。中国心理学会科普委颁发的婚姻家庭咨询指导师证书也属此类性质。
4.由中科院心理所牵头推出的《心理咨询师基础培训合格证书》，本质上只是要花钱的"普及心理健康知识的入门级培训"，自娱自乐而已。对比医师资格证，没有任何一个职业将此证书作为入职要求。（所有培训机构颁发的证书都不受认可）
5.中国心理卫生协会一位不愿具名的专家说，一些甚至自己不会做心理咨询的大师，只靠"讲故事"式的培训赚钱，有人光凭借几天的培训就能收入几十万甚至上百万元。"现在一些心理学家能活得有模有样，都是靠心理学爱好者或新手咨询师给他们‘抬轿子’。这一行业的火热，是因为一些机构、培训师、教授在外面忽悠，告诉大家听几节课，能赚到高薪，"让大家觉得这是一个金矿都跑过来挖"。对绝大多数人来说，心理咨询并不是一个暴利行业，实际上最终赚到钱的是那些机构和教授。把来访者变成培训学员，已成为许多"资深心理咨询师"的生财之道。很多所谓的"资深心理咨询师"并没有多少临床经验，而是以讲课培训为生。追随"大咖"成为"大咖"的入门弟子并不能保证你的成功，但能保证"大咖"的收入。
6.正是由于学历教育的严重不足，心理咨询培训在国内有着巨大的忽悠市场，加之没有相应准入规范，中国心理咨询行业发展处于一片混乱和混沌中，群魔乱舞，各类旨在收取学费的培训机构层出不穷。这个证书，自娱自乐，不过据说很多外行人考完，心理既有能稍微健康点的，也有更加偏激的。也有认清现实不再抱有幻想的，更有相当一部分人沉迷于"骗钱"（继续忽悠外行人）。
7.学历教育取代继续教育（培训）是行业规范化发展的必然趋势，对于非专业出身的从业者而言，与其费时费力的参加各种培训，不如先考个心理咨询专业的研究生（应用心理或者临床与咨询心理学，偏向咨询的那种），但是这辈子不可能有资格考医师资格证了。而且提前联系好导师，以免最终去做实验（基础心理学，发展与教育心理学，管理心理学都与心理咨询无关），而不是从事你想要的心理咨询与治疗。读到硕士可以竞聘学校辅导员（但是辅导员近年来专业要求在收紧，应用心理专硕一般不符合辅导员招考要求，且985211的硕博去双非甚至民办本科专业职业学校当辅导员，内卷严重，双非的应用心理硕士很难有竞争优势），读到博士可以做竞聘讲师，兼做咨询，只要受认可，效果好，没证书也可以。
8.高中生(非要读心理学的话，选择科目时建议参考往年相应学校专业对科目的限制，建议可以的话选择生物物理和地理或者历史)或者有时间读全日制临床本科的人士（通过非正规渠道拿到医师资格证的人士不在此讨论范围内），可以读临床，然后考精神学与精神卫生学、精神病学研究生，取得医师资格证后可以去医院工作，亦可以同时兼做咨询，名正言顺，认可度高。（当然，做了精神科医生后，大概率会不屑于浪费时间做心理咨询也不会考心理治疗师，因为，开药的业务收入，和一次1小时左右的心理咨询相比，，，懂的自然懂，不过也有边吃药边坚持咨询的，或者不需要吃药，坚持找有经验的精神科大夫做咨询的来访者）
9.在医院，心理治疗师只属于技师职称系列，并非医师系列，没有处方权。心理治疗由于是"谈话治疗"，没有耗材、药品加成，不受待见。没有医师资格证，很难在心理学这个领域混的开。
只有在医疗系统的人才能考心理治疗师。如果你正好是护士，可以在医院报考心理治疗师，另外，内科等科室医生不屑于考心理治疗师。
10.心理咨询师想赚钱要有几个前提条件：有很足够多的心理疾病病人，这些人有相关意识，有支付能力。
病人不够多可以全社会共同努力：通过制造焦虑、制造各种对立矛盾、激化矛盾培育病人；通过媒体宣传培训机构宣传培养意识；这两点和其他资本利益是一致的，搞得热热闹闹红红火火；
但支付能力就不好办了，在其他资本的努力下，普通群众没有什么支付能力，一大帮心理咨询师只能盯着有钱人，僧多粥少，结果就是头部少数几个出名的赚得盆满钵满，不出名的没客人只能做兼职在名片上写个唬人都头衔充门面，头部的还会办班割韭菜，韭菜被割了才发现自己是韭菜。
11.就业！！！90%的人毕业后转行，从事中小学教师者偏多。该专业毕业生想考公务员的话，最多的岗位是监狱系统，封闭管理，24小时轮班制，疫情之下，几个月才能出来休班，每年2/3的时间在监狱里，离婚率也高，一般人受不了。故不建议因考公而跨考。
12.已通过培训机构考出证的人士，发现没有（多少）人找他们咨询（肯定不像广告所说考出证月入2万，但为考试白白交几千的学费是必须的），部分会发展下线，通过拉别人考试来抽提成，沦为培训机构的代言人，请警惕网络上所有发布培训机构链接介绍这个考试的相关推送(包括那些 迎合 "纯粹因为兴趣，不计后果而考研跨考 的考生" 的考研机构，一些所谓的学长学姐会夸大其词，利用幸存者偏差编造逆袭跨考的经历，忽悠考生购买相关课程)。
13.不要在网上找心理咨询师，不要网络问诊。
14.学心理学可以一定程度上治愈自己，也可能越学越严重，因为有的人只选择吸收自己认同的东西，过滤了不认同的东西，越学越封闭。
15.对科研感兴趣可以跨考心理学（与医学沾边的认知神经科学目前研究较多），但是国内博士点少，硕士毕业还得考虑就业问题（愿意或者有能力与985甚至海外的博士竞争学校辅导员吗）。
16.尤其是从疫情那段时间开始，微信上各种月入2万的广告推送铺天盖地，连会玩手机的卖菜的大妈都想和人聊天赚钱了（某代理心理咨询师考试的机构的销售人员反馈不少45岁以上的大妈想考此证）门槛低，考试简单，你说这种证的含金量高不高？但是机构的人私下说考出来了他们的证，学员之后拿着这个证所做的的民事行为与他们培训机构没有任何关系，他们只是负责卖证，况且这个行业是没有纳入国家行政监管系统的行业。意味着你从事此类工作无明确职业发展轨迹、主流群体认可度不高、权益受损无特定保障、业务水平无规范认定。
</t>
  </si>
  <si>
    <t>2022-02-19 11:27:23</t>
  </si>
  <si>
    <t>警惕各类"伪"心理学证书</t>
  </si>
  <si>
    <t>鳄鱼的盐粒</t>
  </si>
  <si>
    <t>202202193611339</t>
  </si>
  <si>
    <t xml:space="preserve">
双减政策开始已经半年多了，对于课外辅导机构杀伐效果显着，像新东方、猿辅导、学而思都卷铺盖走人了，线下大大小小的课外辅导机构呢也是一片哀嚎，死的死逃的逃，网上有许多人欢呼雀跃，仿佛一下回到了1949年。校外培训被打残，学习的主战场回到了校内，受惠于双减政策，月考被取消，学校不允许乱发成绩，课后延时服务，效果如何呢？我的观点是在不改变中考政策的前提下，对于大部分学生和家长来讲，这就是在拆盲盒。
我拿我们这里的一所中学举例：这所初中即便不能排在当地前三名，排前五名还是没问题的。这所初中每年招收学生大概1200~1400人，有1/3是属于片区内的，2/3属于片区外的，片区外的学生就要交数量不等的择校费，或许是三千，或许是五千，八千，一万以上..... 这个就要看家长的本事了，初二的时候会有两个班被拆散合并到其他的班里去，因为初一招生的时候教委有明确规定，每班的学生不能超过一定的数量，到初二的时候学校会找些理由，比如说班主任生孩子、老师要学习......然后把两个班的学生拆到其他的班级里，这就导致合并后每个班有七八十人。你想，初二、七八十个青春期的孩子，班主任能管的过来吗？据我所知有一些学生经过一年刚刚适应了初中的生活，刚适应了班主任的风格，就被强行拆分，此后成绩一落千丈。在初二，在青春期开始的时候分班是非常不合时宜的，但是学校在升学率面前也管不了那么多了。
从初二开始学校就在为中招考试做准备，老师们凭借多年的经验练就一双火眼金睛，知道哪些学生是可以作为升学率保证的，所有的教学任务都围绕着这些学生，以保证这些学生听懂弄明白为主，举个例子：有个同学跟我讲述他们班在上数学课时不是老师在讲，是学生讲，基础的东西班里的学霸来讲，难题老师来讲，最后的结果是学霸得到了锻炼和提高，学渣们一脸懵逼，难题照样不会、基础的没听明白。时间长了这些们就开始躺平了。原来还有校外的辅导机构能解决一部分学生的问题。现在呢？就是如何躺的更舒服一些了。
从互补的角度上讲，校外的线下辅导是解决一部分学生在校内应当解决却没有解决的问题，说句不太好听的话是帮学校来擦屁股的，你的口号是"有教无类，因材施教"，实际上呢？有人说校外辅导机构良莠不齐，这种现象确实有，是可以整顿的，但不能一刀切。学校里混子老师多的是。去年的时候我跟我们的学生讲化学方程式的配平，有一个方法叫"设一法"，学生听完之后说还能这样配平，我就问他你在学校老师没有讲过吗？他说他们学校人太多老师不够，有两个班的化学老师是学校的副校长担任，这个副校长上课经常说的就是"对不对？、对不对？"。从开始讲课化学方程式经常要靠学生来帮助配平。我问这个学生，老师这德行你们班的学霸是怎么学的？学生说每个学霸都在校外单独报了化学的辅导课......所以说学校里面混子多的是，只是没有去深挖去深究，佛系的老师，已经很难得了，他的专业技术技能是没有问题的，只想把课上好，不必要的麻烦不去惹。
另外，每年的4月份初三开始参加理化生实验考试，学校从有物理和化学开始就很少让学生做实验，原因是怕学生受伤，但是实验中考要考的，所以从每年寒假结束后陆续开始实验课，去年我们的实验课还么开始，学校里开始安排各班分批分期的做实验，我就让学生先去学校熟悉一下实验，学生回来告诉我实验室里闹哄哄的，也没有老师指导，只有一个老师边玩手机边看班，别出事儿就行，我听完后说你们回来吧，别在那儿耽误时间了。后来学生告诉我几乎所有的学生都在外面报实验课，有老师手把手教，反复操作，学会为止。我说的这还是我们这里的重点初中，其他非重点学校呢？会是什么样呢？你可想而知。
理性看待校外辅导机构，它们能够解决的还是一部分，或者说一小部分心里还是想学好、态度还可以、自觉性差一些、需要有人管着点、智力水平不差的这部分理应在学校解决，缺没有解决的学生的学习问题。
</t>
  </si>
  <si>
    <t>2022-02-19 11:29:59</t>
  </si>
  <si>
    <t>"双减"半年多了,课外辅导倒了,效果如何?</t>
  </si>
  <si>
    <t>202202193476721</t>
  </si>
  <si>
    <t xml:space="preserve">
高考全日制冲刺班的收费并没有一个固定的标准，高考冲刺收费有高有低，跟孩子补习文化课的时长有关，孩子辅导三个月跟半年收费肯定是不一样的，孩子找冲刺班能进步才是关键，一般辅导机构的大班授课已经不能满足高三学生的需求，小班教学进步才更容易。
目前由于该类补习班较多，而且，费用也是按课时来算的。而之所以价格相差较多，因为市场上是存在竞争关系的，所以不可能每一个高三辅导班的费用都是一样的，有些高考冲刺班的费用会低一些，而有些高考冲刺班的费用则会高一些，所以在选择班的时候，可以多选择几家，对比一下价格，选择比较适合的。许老师：150 37123113
高考冲刺班就是专门针对于高三生高考集训的，自然去的都是想要高考奋力一搏，有所提升的学生，当然了，在选择高考冲刺班的时候要有所依据，一定要注意三点：高三全日制教学环境怎么样，教学设施是否齐备；高考冲刺班的历年升学率如何等，并且还要考虑费用是否合理，综合以上几点，权衡之后再做决定。
优状元高考学校由多年教学经验教师授课，基础知识梳理补漏，知识点加深记忆，逐个掌握突破，让所有学员在短期内掌握复习、考试技巧和方法。全天候、全封闭教学，针对不同学员，设置不同学习方案，打破学校教学常规，告别传统教学速度慢、无区分、彻底摆脱课堂内容的枯燥乏味，定期适合学生的模拟全程课后通关，让同学们进步！许老师：150 37123113
优状元高考学校招生区域：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
</t>
  </si>
  <si>
    <t>2022-02-19 11:33:55</t>
  </si>
  <si>
    <t>郑州全日制高考冲刺学校收费_高三辅导封闭式集训班</t>
  </si>
  <si>
    <t>202202194171442</t>
  </si>
  <si>
    <t xml:space="preserve">橙鹿学历宝特邀学历"砖家"金砖学长
个人标签
历经曲折的学历提升过程，久病成医，成为了学历"砖家"。橙鹿学历宝：金"砖"学长：把成人学历这件事儿说清楚！
今日话题：成人学历提升的十大骗局，你被套路了吗？
"论文保通过、拿证零障碍"
"一年即可快速取得毕业证书"
"仅需几千元，就可以拿到大学文凭"
……
这些话听起来是不是很熟悉？
在当下这个社会，有一个高学历，在求职、晋升的过程中不说"披荆斩棘"，至少也能支撑自己去"乘风破浪"。
所以如今也有越来越多的人提升自己的学历，但是随之而来的，就是各类骗局！
学长和很多人一样，在学历提升的过程中，也遇到过各种骗局。
学历提升骗局那么多，如何避免自己被套路？
今天学长给大家揭露一下成人学历提升的十大骗局，希望大家提高警惕，避免入坑！第一：随时报名，不限名额
很多院校都有招生指标，当季招满后，考生只能等下一季，这样就要多等半年拿毕业证。一些机构利用考生想早拿证的心理，声称可以随时报名，不限名额。结果呢？考生交了高价学费，还是晚了半年拿毕业证。第二：含金量最高
要了解含金量，首先要清楚成人学历提升有哪些形式。目前包括：自考、成考、网教和国开，以上四种都属于非全日制学历，也是国家承认的学历，同样可用于考研、考公等，并没有哪一种方式是含金量最高的说法！第三：夸大宣传
很多机构宣传高起本4年读完，这只是夸大宣传而已，说白了就是为了多收你钱。教育部规定是不能跳学历层次报读的！所以你还是要先升专科，再读本科。第四：偷换学籍
2017年，某成人大学被爆偷换学生学籍，引发上千学生集体上访。当时该校超收很多生源，把学生转到另外一个学校。学生毕业时，才发现毕业证是另外一家学校的。
如今仍然有一些无良机构，为了赚取更多利益，把学生转到收费便宜且没有任何知名度的学校。第五：只负责报名，不提供服务
很多机构收费之后，只负责帮学员在学校注册报名，没有任何教务服务！机构的价值，正在于为学员提供优质的服务，帮助学员顺利轻松拿毕业证。正规的机构，都会有协议保证学员拿毕业证，而不只是说说而已。第六：3个月拿毕业证
一些机构对外宣称3个月可以拿到毕业证。首先大家要清楚，国家教育部对成人教育有严格规定，学时学制是红线。正规途径高起专、专升本一般都在2.5年到3年。第七：哪家便宜读哪家
学长遇到很多因低价宣传被骗的考生。一些机构正是利用了大家贪小便宜的心理，宣称低于市场价格。但是这种情况一般有3种后果：
一种是半路加价；一种是人去楼空；还有一种更可怕，交完钱啥都不管，至于你能不能毕业，全靠自己的造化！第八：交完钱，人去楼空
由于成人学制是2.5年，一些粗心的学生报名交完钱，就不关心自己的学业情况了。等到该毕业的时候，才发现机构人去楼空，联系不上教务老师，学校和学信网上也查不到自己的任何信息。
所以，学长提醒大家，一定要随时关注自己的学业情况：
一是，上学信网查自己的学籍是否注册；
二是，进学校官网，查自己的学业情况，包括自己的学科及学分；
三是，常和教务老师联系。第九：学费越便宜，隐形费用越高
一些机构宣称学费只要500块。但是考生报名后，就开始以各种名义收书本费、学杂费、补课费、期末考试费、论文费等等。最终算下来，反而花了一万多！所有，学长建议大家报名交钱之前一定要问清楚，最好是签订协议。这样自己读的明明白白，无后顾之忧。第十：考试简单、容易毕业
成考难不难？如果是刚毕业不久的考生，问题不大；毕业很久的在职人员，要重新学习，还是有点难度的。有些机构正是看中了这一点，先让学员交全额学费。如果考不过，钱不退，让学员明年继续考。
学员耽误时间不说，到最后还是考不过，并且不退钱。耽误毕业时间，也浪费大量财力物力。所以报读前一定要根据自身情况来选择，不要轻易相信很好毕业这种鬼话！
学历在当今社会已经成为刚需，参加成人教育的人数逐年激增，大家一定要认准靠谱的机构，警惕考试过程中的骗局。在此，学长也给大家提个醒：
1、谨慎选择机构。选择培训机构要进行详细了解，尤其要审核是否拥有相关资质，后续服务如何，避免落入"假机构"的陷阱。
2、警惕招生广告中的"低价、无障碍拿证"等夸大说辞。一些机构的虚假宣传本身就是涉嫌违规的。任何一家正规机构都不会用诸如"一年拿证"等此类标语来进行招生。
</t>
  </si>
  <si>
    <t>2022-02-19 11:34:03</t>
  </si>
  <si>
    <t>成人学历提升的十大骗局,你被套路了吗?</t>
  </si>
  <si>
    <t>橙鹿学历宝</t>
  </si>
  <si>
    <t>202202193525379</t>
  </si>
  <si>
    <t xml:space="preserve">
第一章、天道有轮回
苏北的天每到夏日就明艳得不可方物，如同某人精彩绝伦的人生。
　　实习已经快两个月了，温颜在上临床之前就听许多师兄师姐们说过，在临床上，讲究的是运气，有人天生运气好，整个实习一年下来可能也碰不到几个病重的，每每夜班也都是平安夜，划水而过。而有的人，天生点儿背，即使把否极泰来念了个底儿朝天也不见否的过泰的来！最初温颜是不信的，可现在，她信得不能再信！
　　临床上还讲究磁场，比如两个人一起值班，单看谁的磁场大了，谁的磁场大夜班的妖风就会一边倒向谁。一如昨天晚上可怜的毛毛师兄，一向在科室里不说是运气最好的那一个，但也绝对是幸运加身了，据说他自研三值班以来中午从来不收病人，晚上嘛，貌似也没超过两个，基本十二点以后就可以幸福地在值班室里一觉睡过去，中间既不会被病人找，也没有护士老师给打电话。所以他在科室里一向是笑意吟吟，满面春风，从未破功过。
　　可就在昨天，这样宁静的日子突然被打破了，温颜找人换了班。一则为了调时间方便出去给人高中小弟弟补课，二则，她想要找个好运的人来压一压，偏巧师兄一向声名在外。所以昨天中午当毛毛师兄终于绷不住脸破口大骂"靠！这到底怎么回事？！"的时候她只敢深深地埋下自己的脑仁儿，渴望那一排办公电脑能把自己挡个彻底，让对面的毛毛师兄看不到她的存在。不过一想到昨天中午半个小时不到师兄就收了四个病危的火爆场面，温颜就觉得有点汗颜，但同时又暗暗庆幸，幸好自己还不会收病人，只会跑腿儿，不然得心累死……
　　至于说百思不得其解的毛毛师兄，终于在下午别的师兄师姐们来接班的时候找到了真相。从她们看小师妹的眼神，他深刻地知道自己这尊幸运神这次算是彻底凉了！索性一下中班就赶紧回去美美地睡了一觉以防万一。果然，这一晚上滋味之奇特！倒不是说他收了多少个病人，而是第一次体会到这种跟便了秘一样的感觉！
　　凌晨十二点多他刚躺下的时候来了个出气多进气少的，风风火火处理完终于松了口气去躺下了，不到二十分钟又风风火火被吼起来收了个病人，于是又两个小时过去了，在这两个小时里他不止一次地在内心祈祷再来一个病人吧，一次来个痛快啊，眼看只剩一张床了，如果能一次处理完他起码还能睡两小时呢……偏偏！上苍终于在他这儿聋了一回！回去躺下不到五分钟，最后一张床的病人姗姗到来，他……卒！
　　温颜是被自己的梦吓醒的，梦里的她在值班室里睡得正香，却突然听到值班室的电话响个不停……她用力睁开了双眼，伸手从旁边书桌上艰难地拿过响个不停的手机，带着浓浓的鼻音有气无力地接了电话道，"潇潇，什么事啊？我还以为又收病人了。"
　　元潇静默了一秒后沉着嗓音道，"还在睡？刚刚郭师兄找你，好像是关于教学查房的事，暂定你们组29床，百日咳。恭喜！你可能又要准备着汇报病史然后接受主任的千锤百炼了……"
　　"额……"
　　她挂了电话一脸生无可恋的看着头顶的天花板，半晌，终是拿起了手机开始一一回复前方连线——
　　露露师姐:小师妹呀，我要告诉你一个不幸的消息，关于后天的教学查房，抽到了我们组的床，所以你可能又要做PPT了，然后还要讲奥。
　　温颜:嗯嗯，好的，我知道了师姐。
　　郭师兄:师妹，你去哪了？
　　郭师兄:刚刚没找到你。那个，你又要准备一下教学查房啦，是个百日咳，老总让你好好准备哈，主任这两天心情不好。
　　温颜:……好的师兄，我今天夜休，晚点我再来科室。
　　班长:小颜呐，醒了记得去看看大班群哈，今年那些大佬们的授课赛好像是在我们医院，咱们老规矩在班群里发了红包，虽然你没领，但我目测了一下你应该就在倒数那五个数里面啦，你记得再去核对一下哈，摸摸头~
　　班长:奥对了，记得去把红包领了哈，乖~
　　温颜:……
　　齐秣:兄弟，听说你昨晚命有点苦啊，不过没事儿哈，天道有轮回嘛！
　　温颜:……大哥，你不是在十五楼吗？消息传得这么快？我早上交班回来也没睡两小时吧。
　　齐秣:哈哈，别提了，我昨天才在我们科室里大肆宣扬了一番有关于室友的"天道轮回论"，结果你猜怎么着？
　　温颜:嗯？
　　齐秣:带我那师兄早上查房的时候躲后面刷朋友圈，然后我居然在他朋友圈里看到了你！！就是一张和家属沟通的侧脸照，你猜配文是什么？
　　温颜:？？
　　齐秣:甘拜下风。
　　温颜:……谁发的？
　　齐秣:他室友，一个叫毛毛的！
　　"………"温颜决定不追究了。
　　齐秣：一开始我还以为你啥时候背着我和元潇去外面拱了颗白菜师兄回来了呢，毕竟那张照片讲真还是拍得很走心的，妥妥的情人眼里拍西施的感觉！可惜一深究就发现原来是你又轮回了……
　　温颜:……齐秣，你滚！
　　齐秣:哈哈哈，天道有轮回嘛，看你下次还敢不敢说！
　　讲真，如果真的有天爷的话，其实温颜想说她还真是有够冤的，她确信她昨天还没说完就收了口了，偏偏还是一如既往说完就踩雷区——这天杀的教学查房！
　　本来这几个字也没啥大不了的，偏在温颜这还真就有些了不得，她记得她第一次说还是在两个月以前，那时候她在临床上就已经隐隐有些倒霉了，但她总觉得上天该是公平的，一个人的坏运气再怎么着也总是有个头的吧，所以在齐秣嘲笑她的时候她理直气壮地翻翻白眼就顶了句:"否极泰来嘛，再说了，天道有轮回！你也别老笑我……"
　　可是！偏偏这轮回没轮转……这句话说完不到十分钟她被通知被抽中作为主管医生汇报病史准备教学查房，而主讲人是医院里出了名的尖酸刻薄冷面神罗处，那是温颜的第一次教学查房，也是她被虐得最惨的一次，她仍然记得那天自己从刚一开口汇报病史就被各种猝不及防的轰炸，被挖苦得那叫一个一文不值啊喂……她这辈子都不想再有第二次！当时罗处那叫一个气场全开，科室几十个师兄师姐外加自己那一群可爱的小伙伴们，硬是没有一个人敢替她吭一声的。
　　亏得温颜心大，这事过了也就过了，她也没把"天道轮回"这样的魔咒放在心上，只是当时隐隐觉得她的霉运似乎升级了，夜班上起来似乎也更惨了，但也没觉得有哪里特别不对的。所以又过了几天当齐秣以同样的语气拿她的"好运"逗乐子的时候，她还是本能的用了"天道有轮回"外加激愤的小眼神儿，看似理直气壮地反击了一下，结果没到十分钟，她就开始了满世界找眼镜的旅程……
　　说来奇怪，她吼完天道轮回之后因为吃饭热腾腾地觉着不方便才把眼镜摘下来顺手放包里了的，但十分钟后她再回来找已是人间蒸发，包里更是毫无踪影。
　　对此，她只能说"天道"跟她八字不合，在她这里便各种断了轮回……
</t>
  </si>
  <si>
    <t>2022-02-19 11:36:37</t>
  </si>
  <si>
    <t>《温言软语》</t>
  </si>
  <si>
    <t>纯阳</t>
  </si>
  <si>
    <t>202202193526194</t>
  </si>
  <si>
    <t xml:space="preserve">
[案例]如何提高记忆力
　　一位区重点中学的高三女生说："我理科成绩一直不大好，但感觉自己的记忆力还不错，高二结束进行分科时，我就决定加选历史。原以为历史么只需要下功夫背诵就行，可是高三许多科目都需要化时间去记忆、去背诵，现在离高考只有80多天了，我感觉自己的记忆力越来越差，前背后忘记，越来越焦虑，这种学习状态很令人担忧。"
　　给学生的建议：
　　1、利用情景进行联想记忆，比如自己编个小故事将历史事件编入其中，便于记忆。
　　2、运用多感官协同记忆。即：采用手、脑、眼、耳等多感官并用的记忆方法。
　　3、"好记性不如烂笔头"，多动笔墨也是提高记忆力的有效方法。
　　4、理解的基础上记忆并使所学内容系统化，同时把它们纳入自己原有的知识体系。
　　5、及时有效地复习。根据艾宾浩斯遗忘曲线，遗忘的规律是"先快后慢，先多后少"，提醒我们必须当天及时复习，从而达到学习效果的保持，做到"今日事今日毕"。
　　6、利用过度学习来提高记忆力。心理学家的研究表明：学习程度在150%左右时，保持效果较好。因此较为合适的过度学习量为50%左右。
　　另外，强烈的求知欲和浓厚的学习兴趣、学习动机有助于提高记忆力，而充足的睡眠、减少紧张、焦虑，不断重复记忆都是增强记忆的有效保证。
[案例]合理的营养饮食
　　一位高三女生诉："父母说，高三了，学习压力这么大，用脑过度，需要好好补补，所以他们每天给我吃各种营养，还怕我在学校午餐吃不好，让我每天带菜到学校，常常惹得其它同学笑话。也许是营养过剩，使得我脸上发出了许多青春痘。"
　　给家长的建议：高三学生的学习任务重，用脑量加大，的确需要家长在饮食方面注意一定的营养搭配，菜肴的烹调要结合自己孩子的饮食习惯，以便引起食欲，注意多种氨基酸和丰富的维生素、微量元素和一定的碳水化合物的摄入。但也需要适度，过分营养不仅没有必要，可能还会产生副作用。
营养师推荐食谱供家长参考
　　●早餐应含有鸡蛋、脱脂牛奶、酸奶或乳酪和粮食制品，比如：粥、燕麦片、全麦面包、果汁、几片面包夹一个煎鸡蛋，配一点西红柿、黄瓜或其他水果等，每周不定期地增加一些诸如核桃粉、黑芝麻糊等，不仅可以调济口味，还可以抵抗高度紧张的学习造成的脑疲劳。
　　●午餐要清淡点，但应摄入充足的热量和各种营养素。可吃些肉类、鸡蛋等含热量较高的食品，每周至少两次新鲜的海产品以补充增强抵抗力的脂肪酸。蔬菜应注意颜色搭配并变换花样，保证孩子摄取各种维生素、叶酸和植物纤维等。
　　●晚餐食谱在热能、蛋白质充足供给的基础上，注意含有动物类食品的瘦猪肉、猪肝、鸡肉、鱼类、牛奶、鸡蛋及多样新鲜蔬菜、水果的搭配设计，同时需要一定的碳水化合物，比如：豆类、土豆、玉米等，对增进学习记忆、促进脑力、抗疲劳有积极意义。
　　●宵夜最好要以能被快速分解为葡萄糖的食物为主，如粥、鸡蛋西红柿面等，辅之以含蛋白质、维生素C丰富的鸡蛋、酸枣、山楂、提子、瓜子等食物。临睡前最好喝杯牛奶以增进睡眠。
　[案例]家务VS学习
　　许多高三学生在家处处养尊处优，真正过上了"饭来张口，衣来伸手"的生活。倒不是高三的学生不愿意去做一些力所能及的家务活。有时候，他们尚未动手，我们的家长就在一旁叫起来了："你别动，我来收拾，高三生活时间这么紧，你快去看书吧，好好温温功课才是你的正事！"
　　给家长的建议：
　　1、要以一颗平常心对待孩子的高考，所以没有必要弄得"草木皆兵"，反而徒增家庭的紧张气氛，给考生带来考试压力。
　　2、适当的家务活是高三学生在紧张、忙碌的学习之余获得放松和体验劳动快乐的有效渠道。
　　干适量的家务不仅活跃家庭气氛而且能够提升孩子的综合能力。
　　首先提升的是孩子的责任心。当一件家务活交给他们做时，他们会主动积极地想办法去解决，克服遇到的困难，坚持做完。
　　其次提升的是孩子的专注能力。他们自己很清楚专注地去做一件事才能把事情做完做好，遇到自己不可解决的问题时，他们的发问也会更加集中和专注，更具有目的性，倾听家长的指导时也更加虚心和专注。
　　再次提升的是孩子解决问题的能力和预见性，做家务还能够提升孩子与人合作、尊重他人、承受挫折等能力。
[案例]"我对成绩、名次感觉麻木了"
　　一位市重点中学的高三学生表示："自己原先学业成绩非常出色，在年级中排名相当靠前，可最近几次月考，成绩不理想，名次一降再降。而且大题目失分，我却一点不着急，好像感觉麻木了，似乎自己对成绩不在乎了，我这种状态是否不大正常？"
　　给学生的建议：
　　1、肯定其仍然不失为一位好学生，而且内心深处很在乎考试成绩。
　　2、分析其"不在乎、没感觉"的心理实际是一种"鸵鸟策略"，也就是一种自我心理防卫机制。
　　自我心理防卫机制是人的一种很正常的潜意识心理活动，有时候不妨利用一下，但短暂的自我防卫之后，还需要直面现实，勇于面对，坦然接受。
　　3、不要期望值过高，要以平常心对待考试尤其是重要考试。答错题很正常，仔细分析一下答错题的原因，最好每门学科准备一本"错题集"，自我整理，及时订正，找寻规律，一定可以重拾学习的自信。
　　4、积极乐观地看待月考，可以自我安慰：幸好现在还不是高考，我还有改正的机会。然后重整旗鼓，充满信心地迎接高考。
</t>
  </si>
  <si>
    <t>2022-02-19 11:38:14</t>
  </si>
  <si>
    <t>成都艺体生高考补习:对成绩感觉麻木,扫描高考考前四大心理盲点!</t>
  </si>
  <si>
    <t>202202193719959</t>
  </si>
  <si>
    <t xml:space="preserve">
　　"穆林晓！你好意思吗？65分，还真给我们长脸啊，看看姐姐，96！能不能争点气啊……"夜色中传来一个做爸爸的人对孩子的失望的斥责。
　　窗户上倒映着三个人的身影，高大的爸爸与一对异卵双胞胎的姐妹花。被训斥的穆林晓，这次期末考试数学仅仅只得65分，听到爸爸的斥责，朝旁边的穆林晨偷偷的吐舌头，穆林晨憋着笑，肩膀一抖一抖的。
　　看着这姐妹两个天差地别的试卷，穆爸爸很头疼，自己的两个女儿，一个温柔娴静，一个活泼开朗，可是太活泼了也不是什么好事儿，着学习成绩啊，总是上不去，家里人都愁得慌。
　　这时候，穆林晓就说："爸爸，不就是考试成绩吗？你看看那些学习好的，都是给人家打工的，你再看看学习不好的，都是自己做老板的，你就别再这么斤斤计较了！"
　　听到穆林晓的胡言乱语，穆爸爸气得不行，脸色涨红，指着穆林晓，这时候穆林晨怕爸爸太生气了在打穆林晓，于是就赶紧说："爸爸，爸爸，我会努力给晓晓补习功课的，这不是正好到暑假了嘛，您别着急。"
　　穆妈妈这时候也做好了晚饭，道："行了，儿孙自有儿孙福，既然管不了，管那么多也没用，赶紧让孩子们过来吃饭吧，都凉了。"
　　一边往饭桌边走，穆爸爸一边无奈的摇头，说："唉！都是让你给惯得！"穆林晓在后面吐吐舌头，小声嘀咕着，穆林晨小心的碰一碰穆林晓，再把爸爸惹火了，自己可就没办法救火了。
　　穆妈妈从厨房里端出两碗米饭，说："怎么就成了我的不是了呢？那晨晨怎么就不这样呢？明明就是每个孩子各有不同嘛，说不定以后真的就跟晓晓说的一样，人家能做大老板呢，是不是晓晓！"
　　穆林晓在一边使劲儿的点头，嘴里塞着饭菜，没办法说话，只能身体力行了。看到穆林晓的样子，穆爸爸很是无奈，说："那你就等着她当大老板吧。"
　　窗外是冷风呼啸，窗内是一片温馨，战火纷飞的时刻过去，剩下的就是欢声笑语。
　　吃过晚饭休息一会儿就该睡觉了，躺在床上，穆林晨问道："晓晓，你明明就是很聪明的，你做对的那几道题都是我不会做的，你为什么就是不好好考试呢？"
　　旁边的穆林晓把被子裹紧了，打个呵欠说："成绩好了有什么用，到时候考个自己想上的大学就行了，这又不是高考又不是什么的，每次都要保持那么高的成绩，在学校里，老师还有给这种任务那种任务的，累不累啊。"
　　穆林晨眨巴眨巴眼，是这样吗？自己为什么不这么觉得呢？刚想问一问，耳边就传来穆林晓的身影说："睡觉睡觉，今晚被爸爸说了一晚上既耗费脑力，又耗费体力，你就别再给我做政治教育了，赶紧睡觉，明天还要出去玩呢？"
　　穆林晨愣了一愣，说："明天不是补习英语吗？"穆林晓没有说话，再等一会儿，直接传来了穆林晓均匀的呼吸声，穆林晨的无奈的摇摇头，感觉屋顶上好像有一直乌鸦飞过，自己在这里为妹妹担心，可是这妹妹好像根本就没当回事儿。
　　早上六点，穆林晓正在与周公下棋，口水都流出来了，嘴里还嘟囔着自己不想考试，穆林晨在一边看得哭笑不得，再一次拍拍穆林晓的肩膀，说："你在不起来，老爸就进来抓人了啊！"
　　穆林晓翻个身，眼都没睁开，嘟囔着说："还没睡醒呢，好不容易放假，别吵。"穆林晓的话音刚落下，房门就被打开了，穆爸爸一进门就看到了床上睡得跟死猪似的的软晓晓，直接就火冒三丈了，穆林晨感觉自己好像看到爸爸的身后有着熊熊大火，只能是为妹妹默默祈祷了。
　　穆爸爸拽着穆林晓的耳朵就说："你是想睡死过去？不知道下个学期就高三了，你们要有好的身体应付紧张的学业，赶紧起来，跟我去晨练去。"
　　最后，穆林晓还是没能战胜"法西斯"的压迫，跟在穆爸爸的身后进行慢跑，穆林晓的呵欠是一个接着一个，穆林晨就笑着说："让你不起床，爱克了吧！"穆林晓翻个白眼儿，自己不就是想多睡吗？至于嘛，呜呜呜！臭爸爸，穆林晨呵呵的笑着，当然知道穆林晓是在诅咒爸爸。
　　等跑完了回来，穆妈妈已经做好了早餐，一家人吃完了早饭，穆爸爸就去上班了，穆林晓趁着妈妈不注意的时候，拉着穆林晨就跑，穆林晨总是紧张的不行，等出了家门口，穆林晓就哈哈大笑："哈哈哈，怎么样，我的功夫不错吧，你不要每次都那么紧张，不会有事儿的，你要相信我！"一边说，还一边拍着穆林晨的肩膀。
　　穆林晨很无奈的跟在一边，问道："这一次又要去哪儿啊？"穆林晓一到放假就闲不住，根本就不会听爸妈的话在家里好好学习，只要有机会就会偷跑出来，然后去一些稀奇古怪的地方。
　　听到穆林晨问自己，穆林晓就说："既然你问了，那我就大发慈悲的告诉你一下吧，这一次我们去一个鬼屋，听我同桌说，那里是真的有鬼的，每次到了下午五点半的时候就会传来女人凄厉的喊叫声。"
　　穆林晨看着自己胳膊上群魔乱舞的鸡皮疙瘩，颤巍巍的问："喂！我说穆林晓，你不要太过分了吧，你要去探险，我陪你，你要是去这种地方，我可不去，你知道，我最怕的就是鬼了。"
　　一边说，一边就要过马路往回走，穆林晓一把抓住她，嘿嘿笑着说："逃都逃出来了，你就去吧，我一个人去也不大胆，有你陪我就好多了，我可是妹妹，你要保护我的嘛。"穆林晨一个劲儿的摇头，自己最害怕的就是跟鬼有关系的东西，虽然自己也知道世界上没有鬼，但是，这害怕就像是条件反射一样，自己根本就没有任何办法。
　　感觉到穆林晨的身上在轻微的发抖，穆林晓就说："我们是白天过去，即便是真的有鬼也不会出来的，等到下午五点半的时候，只要真的听到有女人的叫声，我们就回来，我就是好奇而已，不会带你去冒险的。"
　　穆林晨的脸色已经开始发白了，说："不不不，你要去，你自己去，我不去，要不就你自己进去，我在外面等你。"
　　看到穆林晨说话牙齿都打颤，穆林晓只好无奈的说："好吧，你在楼下等我，这小区里有好多人住的，你就跟那些大爷大妈什么的在外面乘凉就好了，我自己上楼看看，然后我们就回去。"穆林晨点点头。
　　唉！这真不知道到底谁才是姐姐虽说两个人出生的时间就差了那么几秒，可是，总归自己是妹妹吧，穆林晓很无奈，自己的姐姐哪儿都好，就是怕鬼，在这个科技发达的时代，哪里来的鬼啊。
　　两个人坐上公交车，看到满车的人，穆林晨的脸色才好看了一点，穆林晓就说："你啊，真是奇怪了，在人多的地方就不害怕，人家都是怕身边的人是小偷啊什么的，你倒好，不怕人，就怕鬼……"
　　听着穆林晓在自己耳边絮絮叨叨的，穆林晨只是微笑着，等快到中午的时候，两个人才到了一个老式的小区，中间还做错了一趟车，看着这个安静的小区，还没进去，穆林晨就觉得冷飕飕的，穆林晓无奈的说："走吧，这小区里有个中央广场，经常有大人们带着小孩在那里玩，你去那里等我。"
　　一边跟着穆林晓往里走，一边观察着周围的环境，穆林晨总觉得这个小区好像有点阴森森的，使劲儿抓着穆林晓的胳膊，穆林晓看着自己的姐姐，很无奈，只能是一直安慰她，两个人好不容易找到了中央广场，挺好的地方，今天正好是阳光明媚的时候，广场上有好多人，穆林晓就说："好了，你在这里等我，我先去打探一下，然后回来救你去吃饭，吃过饭，下午再过来等着。"
　　穆林晨都紧张的说不出话来了，只能是点点头，穆林晓就把一些吃的喝的交给穆林晨，然后说："饿了就吃，渴了就喝！"然后转身就要走，穆林晨一下子抓住穆林晓的胳膊，说："你自己一定要小心啊！"
　　穆林晓看着自己老姐着担心的样子，就扮个鬼脸，说："行了，我知道，你就在这里好好的等着我胜利归来的好消息吧。"
　　看着妹妹走远了的身影，穆林晨就害怕不已，这时候，一边有个哄孩子的妈妈，说："你们是来看鬼屋的吧。"
　　穆林晨吓了一跳，立刻就站起来，这才看到自己身边坐着一个妈妈，这妈妈看到穆林晨的反应这么大，微微一笑，说："你不用害怕，那个屋里啊，没有鬼，只是电路有点问题，每次到了下午五点半的时候，下班的人不就差不多该回来了吗，我们小区的电流就会有所增加，那个屋子里的电路板上就会发出那种渗人的声音，你们来的早了，要是明天过来，就听不到了，今天早上刚有人打了电话，电力公司说明天就派人来检修。"
　　听到这种解释之后，穆林晨就好像是刚跑完马拉松似的，直接就软在一边了，原来是这样啊，吓死自己了，旁边的妈妈看到穆林晨害怕，于是就找点轻松话题聊着。
　　穆林晨慢慢的不再那么害怕了，自己只是害怕鬼，知道不是鬼之后就好说了，而且还有了很好的解释，穆林晨就更加不害怕了，一切能够解释的东西都是不可怕的。
　　太阳慢慢偏西，快要到五点半了，穆林晨只是希望妹妹快点回来，还要回家接受爸妈的检查呢，想到自己也跟着偷跑出来，不知道爸妈知道之后会是什么表情。
由于篇幅限制，只能发到这里啦！
点击【阅读原文】，后续剧情高潮不断！
</t>
  </si>
  <si>
    <t>2022-02-19 11:49:57</t>
  </si>
  <si>
    <t>姐妹花的穿越,相爱相怨,爱恨情仇纠葛不断......</t>
  </si>
  <si>
    <t>202202193682430</t>
  </si>
  <si>
    <t xml:space="preserve">
工业、科技、教育等领域的内卷备受关注，工业领域开始不断裁员，教育领域，从家长的关心"高考"到关心"中考"再到关心"小升初"，导致国家不得不采取措施。
工业上，国家开始了"限电"，教育上，国家开始了"双减"。
很多人纳闷为什么突然"卷"起来了。
其实内卷一直存在，它更像是一个温水煮青蛙的过程，只是在最近，水开始沸腾了。内卷化：指一种社会或文化模式在某一发展阶段达到一种确定的形式后，便停滞不前或无法转化为另一种高级模式的现象。
以经济学的角度，可以把内卷化看作一个争抢蛋糕的过程，争抢蛋糕的参与者是社会整体，社会人口不断增加，蛋糕的质量不变，就引起了人与人之间的恶性竞争。
换句话说，无限增长的人口去争抢有限的社会资源，要想拿到那块"蛋糕"，必须要付出比过去更多的努力，这些努力包括时间、精力、人脉等等条件。
典型的的特征：竞争的门槛被提高，最后的收益不变。
高三的时候，班主任讲了一个关于他备战高考的小故事。
在学校上完晚自习，许多同学都会回家继续学习一两个小时才会睡觉，他也一样。他班上有一位成绩优秀的同学，也是他的竞争对手，恰巧住在他对面的那一层楼，透过窗户可以看到他晚上学习的场景。
每当他困得不行，想要睡觉的时候，他就看对面的"竞争对手"战况如何。
炎热的夏天，没有空调，看到"竞争对手"赤裸着上身，埋头刷题的时候，他就更不敢睡觉了，只能硬撑着做题。
其他同学为了保持住成绩名次，只能被动将睡眠时间投入在学习上，导致熬的太晚，白天浑浑噩噩，却又不得不这样做。
这种情况产生的结果：大家睡眠时间变少了，成绩进步了，名次保持不变，最后高考分数线提高了，每个学校扩招名额又太少，许多人即使付出了很多努力，仍然没考上大学。
写到这里，突然想到了一个舍友的玩笑话：宁愿累死自己，也要卷死同学。
网上流行的一句很"丧"的话：我拼尽了全力，仍旧过着普通人的生活。
过去找工作，领导只谈关心你会不会。
现在找工作，领导会在学历的基础上再关心你会不会。
一些环卫工人、清洁工、保安或保姆的招聘栏上竟然被挂上了"专科"、"本科"的要求。
大材小用只会导致社会资源无法合理配置，甚至是浪费资源。
万物皆可内卷。
学校的奖学金名额固定，达到学分绩点就有申请资格，学生为了拿到奖学金，几乎将所有科目考得近乎满分，学分绩点高出申请条件很多。
论文比赛的要求在1w字左右，一些同学为了凸显自己，可能会将自己的字数定在1w2k字，那么其他同学可能害怕自己论文不够优秀，就会写到1w5k字，那么就会有2w、3w字的论文出现。
内卷化，给学生带来了焦虑，让想要得到的东西变得比过去更难了。
过去不学习只是单纯的止步不前，现在不学习，还会有不断退步的可能性，别人都在学，自己只会被甩的更远。
无论是知识学习者，还是知识生产者，内卷都会大大降低幸福感和满意度。
这样内部无意义的竞争，可能适得其反，恶意抬高了门槛，同时，拼凑字数，拿不出优秀的作品，让这场比赛失去了原有的意义。
内卷让目的变得越来越不单纯，将学习的大环境变得越来越压抑，在这场没有硝烟的战争中，压迫感越来越强。
许多人的生存模式是被大环境牵引着的被动竞争，没有想去争夺的想法，但别无选择，只能硬着头皮上。
严重的内卷，让学生的思想偏颇，可能会因为小小的成功就居功自傲，鄙视链便轻易浮出水面。
海归开始看不起国内学生，双一流看不起普通本科，普通本科看不起二本，二本看不起专科，专科看不起中专。
学理的开始看不起学文的，学文的看不起学艺术的，学艺术的看不起学政治的，学政治的看不起学教育的。
恶性的竞争随处可见，小学一年级，老师就要求培养学生理科思维，开办奥数班，小小年纪甚至还没有背会乘法口诀，还不知道分数、圆周率就直接跳了几个台阶来接触奥数。
社会上的补习班打出口号：您来，我们培养您孩子；您不来，我们培养您孩子的竞争对手
我们抱怨内卷，讨厌内卷，同时我们也是推动内卷的参与者。
处在时代浪潮，我们是被逼无奈。
勤能补拙，笨鸟先飞，早起的鸟儿有虫吃，这些激励我们的话并没有错，却让我们用在了不正当竞争中，亲手造成了目前社会所处局面。
内卷就像是没有绿灯的行车道，越来越拥挤，许多人担心这样会不会使社会处在无休止的争斗当中，永远停滞不前了？
"内卷"别人实属无奈，并非本心所愿，所以我们更要去做一个"反内卷"者，努力不是在一些毫无意义的事情上做一些没有技术含量的事情。
社会也并非止步不前，只是进步的速度放缓了，我们只是难以察觉。
远离"内卷化"的忙碌，停下来深度思考。机遇与挑战并存，不要让这"内卷化"三个字弄得神志不清，终日惶惶。
面对内卷你有三个选择：
一、无视内卷，安之若素。按照自己的节奏生活。
二、打不过就加入，成为卷圈中心，压制他们。
三、跳出"内卷"圈，开拓新领域，让自己的资源更丰富，在冷门领域发挥作用。
</t>
  </si>
  <si>
    <t>2022-02-19 11:53:01</t>
  </si>
  <si>
    <t>出来混,不是你卷我,就是我卷你。</t>
  </si>
  <si>
    <t>202202193702091</t>
  </si>
  <si>
    <t xml:space="preserve">
前言
各位学弟学妹大家好，我是2020届上岸重庆大学材料学院的学长，专业课120，总分350+上岸的，辅导重大材料考研有两年时间了，本文给大家讲一讲我整个考研的流程和经验，欢迎加入考研群一起交流：1082183451
1082183451
1082183451一、重庆大学的实力与难度
重庆大学材料科学与工程学院起源于原重庆大学冶金系、机械工程二系和原重庆建筑大学建筑材料工程系。所以目前有01金属材料、材料成型及控制，02建筑材料和03冶金工程三大方向。材料学院在轻金属研究方面比较有名，拥有国家镁合金材料工程技术研究中心和教育部轻合金材料国际合作联合实验室等国家和省部级实验室。
作为一个实力比较深厚的985，综合历年来的复试线和复试成绩公示来看（重大不公布报考人数），普通学校的考研er多花一些心思是大概率能考上的，比起985头部几个学校，一战成硕的几率要高得多。
"大家都说材料是个天坑专业，毕业找不到工作，除非你考研转专业，其实走到这一步，大家的心态都差不多，既然本科毕业工资低得可怜，还不如再多花三年读一个硕士。重庆大学毕竟是一个老牌985，很多公司都很看重这个头衔，这也是你以后找工作时很重要的一块敲门砖。重大材料的硕士毕业生的工资待遇还可以，大多数人税前20w左右，去的公司基本上是中国建筑、国家电网、中国兵器装备、华为、中国航天等，在重庆这个物价和发展水平来说已经不错了。
至于具体要多少要考多少分才能考上重大材料学院，这个不同年份差距比较大，不能一概而论，但大致遵循奇大偶小（奇数年高分人数多，偶数年高分人数少）的结论。重大材料学院学硕专硕的复试分数线近三年都是320分，进复试的比例大概是1：1.3左右。重大复试方式是我听说的相对公平的了，其总成绩计算方式是线上复试：初试成绩/5*70%+复试总成绩*30%（19年线下复试是初试总成绩/5*50%+复试总成绩*50%），所以可以放开了报考。初试是敲门砖，相当于给了初试发挥不理想的的同学一次翻身机会。具体考多少分，其实对于大家来说没有太大的影响，因为考研是选拔性考试，看的是排名，不是你的绝对分数。哪怕你考1分，其他人都考0分，那照样是你被录取。所以，按照奇大偶小理论，在23年份下的专业课相对于22年份要简单，考到130或者140可能性都非常大，无论是专硕还是学硕，总分能在360分以上，录取基本没问题，当然上不封顶，考得越高越好，所以大家都要奔着360+的目标（目标定低了考的更低）去考，去制定复习规划。二、20年重大材料学院的招生学科目录
这个大家可以进群查看，粘贴的图片比较模糊三、重庆大学材料考研的参考书
1.崔中圻第三版《金属学与热处理》：手里有第二版的也可以用，我们对比过二版和三版内容，几乎一样，不影响使用。这本书从基础阶段到考前，我个人建议要看3遍，第一遍是跟着视频能弄懂基本的知识点；第二遍是为了弄懂整体框架，尽量不要遗漏任何内容；第三遍是在看完所有真题之后，再复盘知识点，这时候你心里就会隐约感觉哪些知识点今年可能会考、哪些不会考。
2.上交第三版《材料科学基础》：这本书内容和《金属学与热处理》有重复，且几乎没有出过考题，所以不着急看，如果不放心也请把金属学看完一遍后再看这个。金属学的书才是主干，每一个知识点必须学透、理解清楚。
3.真题：一定要买，弄懂真题你才能把握重点，才能有效利用复习时间，而不是去硬啃那些不会考的知识点。包括2001年-至今的所有真题和详细解答，书编得确实比较用心；
4.畅研全程的辅导班：这个视频也是必须的，大家自己看书是很难理解透彻的，尤其是有些同学本科没有学过相应知识的，畅研的这个辅导视频会把所有知识点都给大家讲一遍，真题也会讲，完全可以放心跟着走。四、各科复习策略和专业课资料的选择
我们首先要根据自己的情况评估一下自己的各科基础，通过半年的努力，你的各科能够考多少分?总分考多少分?然后根据你的目标分数，制定你这一年的复习规划，明确各科这一年下来需要看哪些东西，然后具体到每阶段、每个月、甚至每个周具体做什么。制定好自己的目标和计划后，稳步推进就行，切记不要老是和别人比进度。
我们来分析一下各科目标分数：
政治：
政治大家几乎都是60-80之间。政治大题打分尺度最灵活，只要考生考点答出来，能够自圆其说，就不能判错，就可以给分；但能考到80以上的那是少数中的少数。所以你正常复习，考个70-75分，是很正常的事情；选择一个你喜欢的老师，每一个阶段踏踏实实跟着走就行了。
英语：
大家英语基础参差不齐，虽然拉不开差距，但是一定要能过国家线，一些人搞不好英语会挂在国家线上。首先，专硕英语二、学硕英语一，考研英语把朱伟恋恋有词的5500个词汇背住+把历年真题吃透（至少认真做两遍，学好长难句翻译，琢磨透出题套路和规律，做完一套题，对完答案后，要知道每个选项为什么对、为什么错），英语不是大问题。通过这样一番学习，英语差的同学考个55~60分应该不是问题，英语好的同学，能考个70+。
数学：
首先，无论专硕学硕都是数学二。数学可以毫不夸张地说，是考研各科最难，投入时间最多的一科，基本上一半的时间都在复习数学。正常年份下（奇数年），数学大神能考130多，差的只能考60-80，数学分值占比非常大，是最能拉开差距的科目之一。但是，考研数学不是竞赛，并不偏重怪题、难题，非常注重基本知识的应用和对基本概念定理的理解，题目考察的都是书上的知识点，但每一个小题都会融合2-3个知识点，从而计算量增大。所以，对于数学基础差一点的同学，多做一些基础和中等的题目，加以练习，也可以考100-120分；当然了，按照老规律，23考研数学大概率是"小年"，偏难偏怪的题目不多，重点考查计算能力，但想要考上重大，只要其他科目不拖后腿，120左右的分数已经足够了。对于数学基础好的人来说，你的数学应该追求130+，如果专业课也能考个130多，那你总分一定是明年的高分大佬。
专业课：
根据我自己的分析，22年重大829专业课有以下几个特点：
（1）难度明显增加，真题重复率在下降，从题目中不能直接得到考察的知识点，需要经过一定的思考；
（2）题目综合性变大，有些题目需要用到前后几章的知识点；
（3）结合实际中应用出题（最后的几道大题）；
（4）题型也在变化，有些考点从前以选择题、判断题的形式出题，现在也改为大题了。大题一般10分，大题是计算正确得分，计算错误就少分，所以对错之间就分值相差较大。
跟人：当然是跟着畅研的学长学姐啦，话不多说，如果你听草莓学姐的话跟着走好每一步，帮助你专业课考120以上很正常的事情，80%的可能吧（可以跟考上的学长学姐打听一下畅研专业课如何或群里去考察一下，QQ群：1082183451，进了群你就算是成功了一半）。
战略定位：重大材料如果自己学是很困难的，所以专业课大家一定要跟好畅研，跟好畅研才是在专业课的同一起跑线竞争。按照学长学姐的建议和规划，来个视频或者辅导班跟着学习，应该会比自己啃课本实现2倍的效率，3倍的成果，初试专业课考个120＋应该是没问题。对于数学成绩一般的同学，专业课高分是你考上的基本保证；对于数学成绩比较好的同学，专业课如果仍然高分，那你总分一定很高，复试找个喜欢的方向和大牛，妥妥的。如果两个分数相同的人报考同一个老师，那么老师想要专业课分高的同学的可能性会更大一些！
对于今年应该什么时候开始复习专业课，我将讲述一下自己的观点，对于没学过金属学与热处理的同学而言，必须要尽快开始复习专业课。建议5月就可以开始看课本，第一遍梳理课本，从前近两年来看，专业课题目其实在变得灵活，需要理解的东西越来越多。大家可以问一下去年的学长学姐，想考到130乃至140以上需要下多大的功夫。总而言之，想拿专业课高分，早一点开始复习专业课绝对没有坏处。
829专业课教材+复习资料：
1. 崔中圻第三版《金属学与热处理》：这本书很难，还很重要（需要看的内容，我们都已经在1082183451群里跟大家说明了）
3.畅研习题集:本来重大829是需要一本赵慧杰老师的学习与解题指导，但是那本的习题太多了还有不少错误，不过大家不用担心，畅研会把上面需要做的一些比较好的题目给大家纠正整理好，还会根据真题特点吸纳一些其他题目，大家直接购买畅研的习题集就可以了。
3.畅研考前冲刺手册:考前两个月的背诵神器，帮助梳理各章知识，方便大家整理自己的专业课框架。到了冲刺阶段，资料上架了会通知大家的，到时候直接购买畅研的冲刺手册就可以了。
4.专业课复习资料：套餐1/套餐2/套餐3。
套餐1：共包含三本书：①历年真题汇编；②历年真题与答案详解；③重点与考点复习讲义。
套餐2：除包含1的全部内容之外，还包括以下内容：专业课辅导视频，包含课本基础知识讲解、历年真题与答案讲解（电脑加密播放，不限制观看次数）。
套餐3：除套餐2包含的全部内容外，基础知识讲解、重点包括以下内容：①辅导班在线授课，包括课本基础知识讲解、重点题型讲解、历年真题讲解、经典题目讲解、冲刺考点总结串讲、模拟题讲解等；②增值服务：课程回放、专属个人复习规划、课堂互动答疑、学长学姐专属答疑、中期模拟检测、考点预测、考前模拟、全程复习跟踪等；③免费帮忙修改复试联系老师邮件，从初试到复试一条龙服务。
这些东西利用好了，考研专业课足够，妥妥高分。专业课这一块大家一定要跟着视频课好好的听，注重理解，自己盲目的去复习是不行的，分数很难考出来，千万不要因为专业课分数不够高竞争力不足最后与重大擦肩而过！！！
最后欢迎大家加入23年重大材料考研群：1082183451
最后欢迎大家加入23年重大材料考研群：1082183451
最后欢迎大家加入23年重大材料考研群：1082183451
</t>
  </si>
  <si>
    <t>2022-02-19 11:53:34</t>
  </si>
  <si>
    <t>23重庆大学材料考研经验贴</t>
  </si>
  <si>
    <t>溪虎</t>
  </si>
  <si>
    <t>202202193756172</t>
  </si>
  <si>
    <t xml:space="preserve">
22考研初试结束了，23考研er着急了没？21上岸学姐来分享一些备考干货吧！
一．考情分析近三年录取情况
2.2021年录取情况详情
3.2021年拟录取各分数段人数
4.2021年复试差额比例：
不低于120%(推免生除外)。
5.学制、学费
学制：2年
学费（全程）：3万元
6.招生专业目录（2022考研）
二、初试参考书目（22考研）
333教育综合
1.《教育学》王道俊、郭文安，人民教育出版社，2016年版；
2.《中国教育史》孙培青，华东师范大学出版社，2009年版；
3.《外国教育史教程》吴式颖，人民教育出版社，2015年版；
4.《当代教育心理学》陈琦、刘儒德，北京师范大学出版社，2005。
889英语教学论
1.Brown.H.D.《根据原理教学：交互式语言教学（第三版） [Teaching by Principles]》，北京：清华大学出版社，2013；
2.苏珊·盖，《第二语言习得》（第四版），北京：清华大学出版社，2020；
3.教育部.《普通高中英语课程标准（2017版，2020修订）》，北京：人民教育出版社，2020；
4.胡壮麟，《语言学教程》（第5版，英文版），北京：北京大学出版社,2017；
5.文秋芳、韩少杰，《英语教学与研究方法案例分析》,上海外语教育出版社,2011。
三、经验分享
苏大专业课考两门，333教育综合和889英语教学论，学姐主要从这两方面来分享一下备考经验吧！
889英语教学论
我先来吐槽吐槽吧。苏大889的参考书没有一年没有换过，我可能说的有些绝对，就说几乎每年都有过调整吧。我考研这年（21考研）增加了《文学导论》这本书，删掉了研究方法，而22考研苏大又恢复了对研究方法的考察，反而去掉了文学导论。唉~善变的学校，铁打的我们，学姐建议23考研的小伙伴们，参考书是否还要调整在9月中旬招生简章和目录公布的时候才能确定下来，我们在这之前，一定要做好全面复习，虽然有可能复习到考不到的科目，但是学到的知识总是有用处的，况且学校在9月中旬调整参考书目，肯定是会考虑到当时考生的复习情况的，出题方向肯定会有一定的侧重点。拿我21考研这年来说吧。
9月份前，我用的是20考研的参考书目。9月中旬后，官网公布了21考研调整后的参考书目，增加了文学导论，删去了研究方法。当时是挺懵的，研究方法还好，总归是自己学习过的知识，虽然用处不大，但对于其他科目的学习还是有很大帮助的。不过，我是英语专业跨考，从来没有接触过文学导论，就有点犯难，最后还是辅导班给安排的学姐帮我梳理的知识点。其实那段时间，根本就没有时间苦恼，稍稍安慰了一下自己，就又埋头复习了。到了考场上，我发现苏大的考察重点依旧是教学法和语言学，文学导论考察的并不多，也算是松了口气。心态还是很重要滴~更换参考书这件事情针对的不只是我们一个人，还有我们的竞争者们呀，把心态放平，踏实复习才是我们该做的。
关于889的复习经验就针对22考研的参考书来讲一下吧。
虽然苏大经常性的调整参考书目，但通过做真题我发现，苏大的考察重点一直都是教学法和语言学，其次是交互式，一定要做好两大块的复习。交互式这本专业书挺厚的，文字也很多，表述的也很抽象，不过，我们复习的时候可以主要看那几个重点章节。研究方法在20考研的时候考察过，21年删去了，22年又重新开始考察，估计会一直考下去，23考研的学弟学妹们也要做好复习。复习过程中最好对一些重要知识点做一下整理，比如每种研究方法的定义和优缺点以及他们的名词解释等等，有条理才能为后面的系统复习打下基础。新课标是在20年才开始考察的，内容不是很多，相对来说挺简单的，不过苏大的考察还是比较灵活的，还是要重点复习。重点呢在核心素养，专业书后面的教学案例有时间的话，还是要多看一下，对教案的准备有很大的帮助。
889的题型变动还是挺大的，特别是21考研这年，去除了对阅读和完型的考察，增加了教案设计，据说22考研没有考教案，也是有一定变动，备考er们要做好心里准备呀。21考研有名解、简答、
文段分析、翻译、作文，这五大方面，给大家做一下参考。
333教育综合
333呢被戏称为"背多分"也是有道理的，我备考的时候也是吃尽了苦头了，在复习这门专业课前要做好心里准备呀！
333的考察与往年相比总体变化不大，教原所占比重最大，大多都是一些基础知识点。题型方面还是比较固定的，包括填空题、名词解释、简答题、论述题和案例分析题，基本上都是客观题，题量有所增加。书写量很大，在考前很有必要安排进行一次模拟考试，看看自己的书写速度能否达到要求。苏大333往年考察的一些知识点还是挺常规的，但21这年也考到了部分的非常规内容，我们在复习的时候一定要做到全面、地毯式复习，要点要抓住，其他非重点也要抓到。
总的来说，苏大的出题方向和出题风格都还是在一个慢慢摸索的阶段，要想通过初试，地毯式全面复习才是王道。复习的时候，不仅仅是复习这一个知识点，连这个知识点会考到的题型都要考虑到，名解、简答、论述等等，在复习的时候最好都要在脑子里提前设想一下，有可能会怎么进行考查。
下面是我在网上搜集的21考研苏大333真题，可以了解一下。
2021年苏州大学教育综合333真题
填空题（每小题1分，共10分）
1.鲍尔斯.金蒂斯.阿普尔所代表的教育学派
2.道家人格理想是
3.美国心理学家威特金提出了场独立性与
4.皮亚杰认知发展中（）岁是权威阶段，即他律阶段
5.美国公立学校之父是
6.六艺有哪些？诗书礼易乐
7.先行组织者是（）提出的？
8.学在官府是（）朝代的。
9.教育功能分为个体功能和（）
10.贝尔-兰卡斯特制又称为（）
名词解释（每小题5分，共30分）
1.图式
2.发现学习
3.分科课程
4.生计教育
5.流体智力
6.诊断性评价
简答题（每小题10分，共50分）
1.简述崇宁兴学的内容
2.简述人文主义教育的基本特征
3.简述教育目的和培养目标的关系
4.简述加涅的学习结果分类
5.简述赞科夫发展教学论
论述题（每小题20分，共40分）
1.试述晏阳初四大教育，三大方式
2.试述学制确立的依据
案例分析（共20分）
刘勇上学迟到，方老师让他打扫教室，同学们都幸灾乐祸地"讥笑"他，刘勇在全班同学的嘲笑中打扫完了教师，觉得很羞愧且无法理解，老师和父母都说劳动是光荣的，但他这一次感受到了耻辱。于是刘勇写了一篇日记《劳动可耻吗》给老师，老师看了之后非常生气，在全班面前当众批评刘勇，并让刘勇撕了这篇日记，刘勇含泪撕了日记。根据德育原则，分析并提出你的建议。
结语
最近看到好多23考研学弟学妹们已经开始备考了，比我复习的时候要努力多了，给大家点个赞哦！接下来还有很长的路要走，再苦再累也要坚持下去啊，我在苏大等你们哦！
四、就业情况
1.2020届硕士毕业生就业率为94.35%。硕士毕业生就业去向省份流向：江苏（57.75%）；上海（6.62%）；浙江（5.20%）；山东（2.55%）；安徽（2.34%）等。硕士毕业生省内生源就业情况：省内就业（75.75%）；省外就业（14.47%）；省内升学（3.84%）；省外升学（0.96%）；出国（境）升学（0.90%）；待就业（4.08%）。硕士毕业生省外生源就业情况：江苏省就业（43.76%）；江苏省外就业（40.91%）；江苏省升学（4.77%）；江苏省外升学（4.38%）；出国（境）升学（4.31%）；待就业（6.87%）。硕士毕业生主要就业行业分析（前五位）：教育；卫生和社会工作;科学研究和技术服务业；制造业；信息传输、软件和信息技术服务业。硕士毕业生从事职业分析：教学人员（22.93%）；工程技术人员（17.03%）；公务员（5.6%）；卫生专业技术人员（12.92%）；科学研究人员（10.23%）；其他专业技术人员（7.17%）。
</t>
  </si>
  <si>
    <t>2022-02-19 11:58:33</t>
  </si>
  <si>
    <t>苏州大学学科英语(333+889)考研经验及考情分析</t>
  </si>
  <si>
    <t>小刘学姐嘟嘟研</t>
  </si>
  <si>
    <t>202202194121129</t>
  </si>
  <si>
    <t xml:space="preserve">
我把我备考时用到的资料全部打包整理好了，这套【雅思备考资料合集】包括剑桥雅思真题及精讲、口语高分素材和写作范文等资源。里面的比如听力词汇的总结、写作/口语范文集和素材积累，真的强烈推荐，我备考的时候帮了大忙。
下面是资料的截图，全部无偿分享~留言或者私戳即可
1.南充雅思考点
南充雅思考点，南充雅思培训辅导班备受大家关注，南充雅思培训机构名师团队，专业的雅思前培训师团队。全国各地区考点共分三个机构，一个是北京国际英语培训学校，一个是北外培训机构，北京外国语学院、杭州雅思培训学校。这三个机构在招生简章上都写着雅思考试的要求、雅思考试要求和内容、课程设置、课程设置和服务设置等都很全面，有的学员在课程选择、教学方式等方面，在课程设置上会比其他机构更加合理一些，因此学员在申请之前，应先了解雅思考试的基本信息，了解他们的英文基础情况，并对雅思考试题型进行了一个详细的了解与评估。最后是选择南充雅思培训学校。
2.雅思真经
南充雅思考点，南充雅思培训辅导班全程自学，上过一对一雅思网课，自学了1个月考到7.5分，虽然我自身英语水平还可以，但是我的雅思考试成绩不算很高，只有6分。我自己的备考经历也给大家分享一下我的学习体验。我考了两次雅思，第一次是在大三上学期，因为学校的课程比较多，所以备考的时间比较少。在第二次的时候我选择了报一个雅思培训班，一开始我也是比较有自己的学习方法，就比较自然地去选择报个靠谱的一对一老师。当时的我是比较喜欢自己的课程，所以在找到老师的时候还是比较有经验和心得的。但是老师的授课方式还不是特别有针对性，一般来说都是针对我进步比较大的。
</t>
  </si>
  <si>
    <t>2022-02-19 12:07:17</t>
  </si>
  <si>
    <t>南充雅思考点-南充雅思培训辅导班</t>
  </si>
  <si>
    <t>27v耍花腔</t>
  </si>
  <si>
    <t>202202194113796</t>
  </si>
  <si>
    <t xml:space="preserve">
答案均来自本人收集整理，未经授权禁止转载，还需要其它答案的同学，可以直接发私信哦，私信都会一一回复的，评论不回复哈！
1、在理清什么是课堂管理这一基本问题后，后四周的课程内容，除了怎样计划与优化课堂时间、怎样建立与维护课堂秩序、怎样营造良好的课堂气氛，还有一个是
A、怎样和校长讨论课堂管理
B、怎样诊断与纠正课堂问题行为
C、怎样和家长讨论课堂管理
D、怎样让学生课堂规规矩矩
答案：怎样诊断与纠正课堂问题行为
--------------------------------
2、本课程的作业评价方式是
A、学员互评
B、主讲教师评价
C、助教评价
D、领导评价
答案：学员互评
--------------------------------
3、本课程针对的对象有哪些？
A、各级学校在职老师
B、对教育教学感兴趣的人
C、教育培训机构老师
D、师范生
答案：各级学校在职老师
对教育教学感兴趣的人
教育培训机构老师
师范生
--------------------------------
4、教师课堂管理能力和水平的提高途径有哪些？
A、理论学习
B、在实践中不断反思与总结
C、向有经验的教师取经
D、向学生妥协施压
答案：理论学习;
在实践中不断反思与总结;
向有经验的教师取经
--------------------------------
5、本课程除了给出一系列的课堂管理案例，还将介绍一些有助于课堂管理的软件
答案：正确
--------------------------------
1、我能够从互联网上找到需要的软件并自己成功安装。【如果能做到，请选择正确，否则请选择错误，并先请周围的同事协助你学会这一技能】
答案：0
--------------------------------
2、我能够根据网上找到的教程学会软件的使用。【如果能做到，请选择正确，否则请选择错误，并先请周围的同事协助你学会这一技能】
答案：错误
--------------------------------
3、我知道如何把Word文档转成PDF文档。【如果能做到，请选择正确，否则请选择错误，并学习本活动中的后续步骤"制作PDF格式的文档"】
答案：错
--------------------------------
4、我知道如何分享较大的文件（大于100M）。【如果能做到，请选择正确，否则请选择错误，并先请周围的同事协助你学会这一技能】
答案：错误
--------------------------------
5、在学习过程中，我知道论坛中哪些活动是计分的，哪些是不计分的。【如果能做到，请选择正确，否则请选择错误，并学习本活动中的后续步骤"提高学习效率的平台工具"】
答案：正确
--------------------------------
6、在论坛中发帖时，我能做到不发水贴，在发帖提问之前能先了解是否已有相同的提问。【如果能做到，请选择正确，否则请选择错误，并学习本活动中的后续步骤"提高学习效率的平台工具"】
答案：正确
--------------------------------
7、在论坛中发帖时，我知道如何关注感兴趣的帖子。【如果能做到，请选择正确，否则请选择错误，并学习本活动中的后续步骤"提高学习效率的平台工具"】
答案：错误
--------------------------------
8、每周学习结束后，我能够自己总结出学到的知识，并提出新的问题。【如果能做到，请选择正确，否则请选择错误，并能在后续的学习中留意这一点】
答案：正确
--------------------------------
9、在参与同伴互评活动时，我能够认真阅读同伴的作业，按照评分标准给出合适的评分，并尽可能提出修改的方向和具体的建议。【如果能做到，请选择正确，否则请选择错误，并学习本活动中的后续步骤"什么样的评语对你帮助最大"】
答案：错误
--------------------------------
10、我在学习时，能够合理、灵活、有效地安排和利用时间。【如果能做到，请选择正确，否则请选择错误，并能在后续的学习中留意这一点】
答案：true
--------------------------------
1、本课程的主要教学对象为大中小学的教师。为了让课程能够持续地培养中国的教师，也为了公平客观地反映学员的学习程度，希望你可以承诺做到以下要求。（同意请选择正确）
答案：正确
--------------------------------
2、作业都是原创，不抄袭，如果有引用别人资源的地方，一定注明出处。（同意请选择正确）
答案：错误
--------------------------------
3、不泄露本课程测验和考试的考题及答案，不和他人讨论试题内容，不在课程论坛或互联网上发布或讨论任何与本课程测试有关的讯息。（同意请选择正确）
答案：√
--------------------------------
4、不冒名顶替他人学习，拒绝做、替学的""。（同意请选择正确）
答案：√
--------------------------------
5、不借作业供他人抄袭，一旦发现，两人都是零分。（同意请选择正确）
答案：√
--------------------------------
6、允许就课程话题进行讨论，但是需要每个人独立写一份作业或发帖，而不允许一个老师记录讨论结果，大家一份。（同意请选择正确）
答案：正确
--------------------------------
7、自觉遵守讨论区各论坛的话题约定，不发与论坛话题无关的帖子。不把一个帖子到处粘贴。（同意请选择正确）
答案：√
--------------------------------
8、不发"支持"、"同意"这样的帖子----这种支持赞同可以直接对所认同的帖"点赞"即可。我们希望留在论坛上的每个帖子都有内容。这有几个好处：一是论坛讨论了哪些问题会看得比较清楚，二是哪些问题有多少人关注也比较直观。（同意请选择正确）
答案：错误
--------------------------------
9、先看别人的帖子再发言，如果英雄所见略同就点赞。如果有补充，就在其后加几句。不要上来就发帖，这样很容易出现观点重复帖，对于上万人学习的课程来说，就是帖灾了，会影响大家交流的深度。（同意请选择正确）
答案：√
--------------------------------
10、严禁言语暴力，与人为善。（同意请选择正确）
答案：√
--------------------------------
1、本课程主要由哪个学校的教学团队提供？
A、湖南农业大学
B、北京大学
C、海南大学
D、华南师范大学
答案：湖南农业大学
--------------------------------
2、你认为，在教师教学能力提升类MOOC课程中，大家主要基于什么原因前来选修学习？（选择2个可能性最大的）
A、工作单位要求我学习该课程
B、课程内容跟我学习和工作的领域相关
C、体验这门课程的网络学习会是怎样的
D、课程由知名大学（教授）提供
E、我认为学这门课程会非常有趣
答案：我认为学这门课程会非常有趣
--------------------------------
3、你认为，在教师教学能力提升类MOOC课程中，大家最主要通过什么渠道知道相应课程的？（选择2个可能性最大的）
A、学校或工作单位通知
B、网易云课堂或爱课程网站浏览发现
C、同学、同事或朋友推荐
D、通过其他MOOC课程得知
E、微博、微信、果壳网等网络传播渠道
答案：网易云课堂或爱课程网站浏览发现;
--------------------------------
4、本课程本次在中国大学MOOC上开课是第九次开课。
答案：正确
--------------------------------
5、本次课程开课时间是7月1日上午10点。
答案：对
--------------------------------
</t>
  </si>
  <si>
    <t>2022-02-19 12:07:46</t>
  </si>
  <si>
    <t>202202194544139</t>
  </si>
  <si>
    <t xml:space="preserve">
春雨连绵不断 滴滴答答 拍人心弦
作为新时代二十一世纪美少女的我在一个平平无奇的一天与我"死去"多年的帅哥竹马同居了
1
窗外的雨还没停 我站在二楼楼梯上 瞧着楼下的情景
我亲爱的妈妈陶芙陶女士正热切的拉着一男生的手 同他介绍家里
待陶女士拉着那男生走到二楼时 我还在楼梯上站着 陶女士瞪我一眼 "这是你蓉姨家的儿子 小时候你们还经常一起玩呢" "小风啊 这就是我女儿啦 你们也是认识的我就不多介绍啦"
2
我呆滞地回了房间
江林风 我小时候的竹马 抢我糖抢我零食无恶不作 我也十分友好的叫他"小疯子"
痛恨的是 身为一个堂堂正正的颜狗 如今对着这张脸 她竟不知说什么好
3
晚饭过后 我亲爱的陶女士留在家与她亲爱的遇先生一起看电视
而我 便又是那个带江林风熟悉熟悉附近的人 毕竟我们家搬过家 不在小时候那个大院里了
可是 陶女士 您把您如此花容月貌美丽动人落落大方……的女儿交给这个男的您真的放心嘛！！！
4
剧情的发展好像越来越离谱了 我居然在这里陪他逛男装店！！！
别说 这鲜艳的卫衣穿在他身上倒更显得他眉清目秀 我瞟他一眼 只可惜他不是个奶狗
不知何时竟走到了一家女装店前面 我看着那件粉红色外边有蕾丝的蓬蓬裙停下了步伐
脑海里已经开始脑补这件裙子穿在江林风身上的情景
"啧 这么久了你眼光还是这么差"
果然啊 gou这个字已经安在他身上了
我回以一个白眼 目光在他身上与裙子身上流连
……江林风脑海里闪过一个荒唐的想法
5
我收回我刚刚那句狗 不因为什么 只以为他现在带我来了奶茶店
然而 选择困难症的我 半天半天也没选出个想喝的
因为怕耽误别人时间 所以我们在手机上看奶茶单
江林风见我久久没有抉择好 凑过来问我"要不然你喝这个" 我看了眼 还不错 于是我点了点头
对视的那一瞬间 脑海里闪过一万个偶像剧镜头 随后被我毫不犹豫清空了 毕竟他是有心上人的啊 小时候为那女孩子做过多少事
我喝着奶茶 习惯性地咬着吸管 丝毫没有注意到身边江林风的目光
这怎么突然不高兴了呢 我做错了什么吗 我什么也没干啊 嗯那肯定是她的问题
6
回到家的我 被闺蜜一通连环夺命call吓住了
一看她的消息首当其冲的便是一个学校贴吧链接
标题赫然写着《郑林一枝花竟深夜与男子逛街买衣服 政林一枝草变真草 头顶一片绿油油》
配图是她们在奶茶店 隔得有点远 照片里遇桃仰头看着江林风 江林风微微弯腰低头凑近她 奶茶店的灯光衬得两人更加亲密 画面都带上了一种粉红泡泡的感觉
楼1：别闹别闹 磕cp有度啊各位
楼37：不是吧不是吧没有人好奇那个男生是谁吗看着这两人也配我一脸啊
楼366：哥哥颜值杀我！！！这个哥哥我可以
楼766：嗯突然觉得有新cp了
……我现在的想法只有一个 该如何把江林风痛揍一顿 然而很悲哀的是我打不过
离开学还有三天 而我的名声 败在了江林风手里！
我悲哀的退出与闺蜜陈佑安的聊天框 划拉划拉到一个备注为何执的聊天框
没错 何执就是那个郑林一枝草 暗恋我闺蜜陈佑安多年 然而 她跟个榆木脑袋一样
至于校园贴吧磕cp的 我与何执都很明确说过只是朋友
闺蜜的准对象哪敢肖像qvq
我"咳咳咳咳咳咳咳 帅哥帮个忙呗"
何"？"
"你不是认识校园贴吧的管理员吗 能不能麻烦你帮忙让人把那条链接删了"
那头沉吟了片刻"两周早餐帮我带给陈佑安"
没错 是他买我帮忙带 作为多年跑腿的我已经司空见惯 不由得多问了一句
"你打算啥时候表白啊 难不成就一直这样默默对她好不让她知道"
半天不见消息 我又打了个问号过去
鲜红的感叹号 消息已发出 但被对方拒收了
我对着手机挥了挥拳头 去你的
7
贴吧的事情是下去了 可我对江林风的态度也下去了
虽说不能全怪他 可是 我忍不住
蓝颜祸水啊蓝颜祸水
我的高三生活还如何过
8
开学那天 我觉得今天的太阳无比的大 帽子口罩遮阳镜加一身黑
可恶的是小疯子也来我们学校 报着他不一定来我们班的想法 我与他早早分道扬镳 踏进了校门
陈佑安早已在教室帮我占好了座
我俩来了个热情的拥抱 然后我看见了坐在陈佑安不远处的何执
那眼神 仿佛恨不得跟佑安拥抱的人是他
我挑衅地给了他一个眼神
与佑安就座 聊着寒假发生的事情
提到下雪我还是有点遗憾
身为一个南方人 我已经很久没有见到雪了
上课铃声响 老班笑意盈盈地走进来
当他开口说"新的一个学期 过了个年 大家应该都更懂事了 相处了这么久 话我也不多说"
"然后呢 我给你们带来了一个好消息"
我眼皮子跳了一跳
"来来来 小江啊 进来吧 我们班同学都很好相处的"
如果有具象化 我现在应该已经是一座裂开的石像
班上人数加他正好双数
随后老班便要排座位
我与佑安都开始哀嚎了
为什么不能让我们俩坐一起！！！
我觉得我这辈子都没有比此时此刻更想找个洞钻进去的时候了
我的同桌 好死不死 是江 林 风
而且按照老班的规矩 是不会换同桌的
我不能理解我不能理解我不能理解能理解
唯一让我欣慰的是 佑安与何执同桌 坐在我前面
9
与江林风的同桌生活 大概就是打打杀杀 然而等月考成绩出来 我看着他那140多的数学试卷
顿时觉得他是个大腿
于是我与他的关系又回到了热带
每天问题目 回家也是补习
一个月便不知不觉过去了
10
没多久 政林一年一度的春游来了
周末在家同学们都倒饰着自己
而我呢 还悲哀的在补习数学 为什么世界上这么多数学好的 却不能多我一个
11
春游地点选在一个公园 四人一组
我与佑安早早约定好
然而 却多了两个电灯泡
我 在线给大家表演一个二度开裂
12
春游必备 烧烤
当然烧和烤与我们没啥关系
我们只负责吃
可谓是躺的明明白白了
13
四人组玩的挺开心
然而在其他看过贴吧的人眼里 却是修罗场
遇桃与何执 遇桃与江林风 遇桃与陈佑安
三对cp齐聚一组
14
晚上吃的太多 睡不着 于是我便到帐篷外散散心
外面还有燃着的篝火
定睛一看 是我的小竹马
我在右边 然后往他左肩拍了一下
而江林风 却是直接转向右边 一时之间 我与他的距离 近的不能再进
我退开了一点 没有看见他眼里一闪而过的失望
"你一个人大半夜在这干嘛呢"
我看了看他前面 嗯菠萝啤
他见我的目光一直盯着菠萝啤
便问我要不要尝尝
（ps：剧情需要 未成年人请勿模仿！当然 烟酒能少碰最好不过啦）
或许是今夜的风吹的人脑子不清醒
或许是今夜的星迷的人眼晕
又或许是他那直愣愣的眼光叫人难以拒绝
总之 我稀里糊涂同他一起坐下来喝着酒
话唠子的我开始没话找话
或许是酒醉人吧
我竟问起了他小时候一直保护的那个女孩子是谁
能让他做到如此地步 还有点羡慕呢
他没有回答我 只是默默地又灌了一口酒
我扯了扯嘴角 想笑着跟他说回去睡觉了 可我笑不出来
15
后来几天 我与他没再有一点交集 哪怕我们是同桌 哪怕我们是青梅竹马 哪怕我们住在一起
午饭 面前色彩鲜艳的菜我却一点胃口也提不起来
"桃桃 你最近怎么了 茶饭不思的 你跟你同桌吵架了？"
我没答 问她"为什么会被一个人所影响情绪"
她惊奇地看着我 "你这是终于发现你自己喜好你同桌了"
我沉默了
16
接下来几天 我更加无法面对江林风
让他知道他的好朋友喜欢他
他应该是会唾弃的吧
什么时候开始喜欢的呢
或许是篮球场上意气风发的少年迷了眼
或许是学习上帮我补习 我错了或不会做时 拿笔敲我脑袋时 笔敲昏了她的头
又或许是在我饿了时 夜深人静 为我下厨的少年过于温柔
我也曾想过 他会不会喜欢的人是我
可是吧 都是我的自作多情罢了
想想他回来可能是为了他的心上人
补习下厨也不过是他想要报答陶女士罢了
17
时间过得很快 转眼就将面临高考
在这一年里 我与他很默契的没有再说过话
18
我报考了这里的法大
何执也在高考后表了白如愿以偿
19
又是一年 亲爱的陶女士让我回家相亲
母命难违啊
可我怎么也没想到 根本不是相亲 是订婚！
订婚对象呢 是那个曾经在我心里掀起过波涛骇浪的江林风
20
我想拒绝这门婚姻
他心里的人不是我 就算用婚姻绑住他也没有任何意义
21
我借口出来上厕所
在露台上同佑安打电话
"你说我该如何推掉这门婚事"
"那又如何 他不爱我 结婚又有什么意义呢"
然而我还没等到佑安的回答
却听见了江林风的声音
"你怎么确定我不爱你"
那头的佑安已经掐掉电话
我转头看着他
十分平静的说出了曾经我一度耿耿于怀的事情"你不是有喜好的人吗"
"是啊 我喜欢的是你啊"
"不然你以为我为什么打球看见你便走向你"
"为什么那么多人问我题目我却独独只给你补习"
"为什么半夜有觉不睡 只因为你一句饿了便起来给你做夜宵"
"本来打算高考完跟你表白的 可你拒不见我"
"高考前那段日子 你不搭理我 我也没敢找你 怕误你学习"
"好不容易向咱妈求来了这门亲事"
他凑近"你真的忍心拒绝我吗"
22
后来的一切事情顺理成章
婚礼那天 他圆了我一个梦
婚礼现场模仿成下雪的模样
没有真雪 他便请人仿造
白了头 也白了头
</t>
  </si>
  <si>
    <t>2022-02-19 12:11:55</t>
  </si>
  <si>
    <t>与竹马的那些事</t>
  </si>
  <si>
    <t>饺子要肉馅</t>
  </si>
  <si>
    <t>202202193964845</t>
  </si>
  <si>
    <t xml:space="preserve">
沈月音白天刚和霍衍分手，晚上就去酒吧找男人了。
趁着酒劲，靠在一个男人身上，又是摸又是闻的，死活不放手。
被搂的男人没阻止，反而是有些漫不经心的说："胆子挺大。"
沈月音一听，彻底贴在了男人身上，扬起这会儿水光潋滟的眼睛，"我们上楼？"
男人这才稍微将她推开了一点，说："我是霍衍表弟。"
1
沈月音一顿，认真的抬起头来看着男人，那张五官分明并且有几分眼熟的脸，让她瞬间就反应过来，这位是她前男友的那位高材生表弟。
江起。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检查完，也没有跟她多浪费半个字的口舌，只碍于霍衍的情面，朝她点了点头。
他像是一尊大佛，无欲无求，让人只可远观。
沈月音本着对医生的敬畏之心，瞬间清醒了，站直身子说："哦，你好。"
江起扯扯领带，说："我给霍衍打个电话，让他过来接你。"
沈月音如实道："分手了。"
江起的眉毛又几不可查的挑了一下，不知道在想什么，片刻后他才慢条斯理说："那我送你回去。"
沈月音觉得他这眼神有些意味深长，但一开始也没有多想。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她余光打量了男人片刻，不得不承认，精英男跟普通富二代还是很有差别的，尤其是气质，江起实在是太突出了，简直祁立鸡群。
"江医生。"沈月音突然开口道，"要上我家坐坐么？"
江起闻声侧目看了她一眼，扯了扯领带，没说话。
沈月音笑了："我看出来了，你对我有兴趣。"
男人沉默了片刻，然后难得的笑了一声："对，我有，你给不给？"
……
在沈月音输密码的时候，江起就从她身后抱住了她。
他衣服上带进来的寒意让她有一瞬间的后悔，总觉得跟他沾上关系并非什么好事，可帅哥有一种魔力，能在一瞬间把人点燃，后悔很快就被她抛之脑后了。
江起倒是非常有耐心，两个人其实也还算愉快。
沈月音在结束休息的时候想，江起看着斯斯文文，但是很有可能比浪荡公子哥霍衍放得开多了。对着一个陌生人，居然都能这么游刃有余。
也不知道过了多久，江起起身穿好了衣服。
才几分钟，她就已经想象不出他热情的模样了。
"江医生？"
江起说："医院有事，走了。"
从她的角度看去，他背影显得有些疏离。
沈月音也不知道自己怎么就开了口："我没这样过，今天喝多了。"
"嗯。他应了声，"不过女人还是得爱惜自己，光靠美貌吸引人不是长久之计。"
沈月音怎么会不明白他的意思。
她美，江起是有感觉，但也仅限于此了，除此之外，不可能再有其他关系。
他这样的男人眼界高，身边围绕的女人数都数不过来，不可能随便折在一个人身上。
……
江起赶去医院做了一台小手术。
换下白大褂的时候，同事蒋泽飞凑过来说："我刚刚在酒吧看见你了。"
江起充耳不闻。
"看见你和沈小姐亲热的抱在一起，恨不得把对方揉进身体里。"准确是沈月音亲他的下巴，江起让她抱着没反抗。
他手上动作这才顿了顿，淡淡："她喝醉了，没认出我，才对着我撒酒疯。"
"你们一起离开以后，对着那么个大美女，什么都没做么？"蒋泽飞又一拍脑袋，"也对，除了国外那位，你还能对谁生出心思啊，别人不知道，我还不知道你专一……"
江起道："我没拒绝。"
蒋泽飞愣住了。
"倒贴送上门的，不用负责，何乐不为。"江起没什么语气说，"而且，霍衍对她什么心思，谁都清楚。"
沈月音在他们一票公子哥眼里就是玩具，也就她自己认为，她跟霍衍，是在认真恋爱。
2
第二天沈月音起来的时候，难受得要命。
她没有过经验，但昨天晚上喝醉了酒，好几回不舒服，她都没有阻止江起。
沈月音觉得自己没办法忍下去，跟学校请了假，去了趟医院。
她也没有想过会这么巧合，居然会跟江起撞上。
他和几个同事跟她进了同一趟电梯，对她熟视无睹。
沈月音站在角落不动，听他们口中时不时吐出的专业术语，江起偶尔应两句，寡淡的很。
蒋泽飞是真没看见沈月音，问江起说："所以你跟你女朋友怎么回事？"
"分手了。"
"那么优秀的女孩你也舍得分。"蒋泽飞咋舌，"你当初为了追她可是费尽心思，因为她在国外，你不喜欢异地？"
沈月音竖起耳朵，可江起没有再开口说一个字。她有些疑惑的抬起头，结果正好看见他的视线集中在她的身上。
只看了一眼，就没什么情绪的移开了。
沈月音犹豫了一会儿，还是开口道："江医生。"
这一声，把所有人都吸引了过来，视线在她和江起身上逡巡。
江起清冷的说："来看病？"
"昨天……"沈月音脸蛋有些红了，"就是有点小伤。"
江起了然，看上去似乎在走正常询问病人流程："被什么弄伤的？"
……
沈月音无言以对，脑子空白，不确定他是不是在故意逗她。
江起道："去我办公室，小问题我趁着没上班的功夫能给你解决。"
她点点头，来医院看这种事，多少有些难以启齿，江起自己造的孽，就该让他自己负责。
只不过上药的时候，她到底还是有些不好意思。
沈月音放不开，江起倒只是不咸不淡的看了她一眼。
许是觉得有些尴尬，她连忙找话题说："江医生，这医药费怎么结？"
"不用。"他侧身站了起来，疏离的说，"处理完了。"
"哦。"本来走流程看病，得一个下午，现在一个下午时间都省出来了，她可以回去好好睡个觉。
沈月音还没有走出门，又想起什么，说："江医生，我能不能要下你的微信？"
话音刚落，护士提着东西进来，"江医生，我来给你送点水果。"
江起一边跟护士道谢，一边冷淡的回复她："我们一来不是朋友，二来也不是亲戚，医患关系而已，没有加微信的必要。"
正走出去的护士听到这回头看了沈月音一眼，从上到下，最后鄙夷的收回视线，才继续往外走。
沈月音理解，她要他微信也只不过是为了把药钱转他而已，她也并不想跟他有什么人情牵扯。昨晚的事情，已经够让人尴尬的了。
他俩之间隔了个霍衍，发生这种事情简直荒唐。
沈月音清醒以后，后悔得不行。
…
沈月音走到门口，就看到了等了她很久的宋颜。
"江起在这儿上班。"这是宋颜开口说的第一句话。
沈月音说："这么关注他？"
"别说我了，就问有几个女人在看到他的时候不多看两眼的？"宋颜说，"除了难hold住眼光高，他这个人就完美了。"
沈月音表示赞同，在医院的护士，以及她跟他进办公室时女人们有意无意打量过来的眼神，他确实很惹眼，很讨女人喜欢，自己昨天也不是因为他那张脸，才缠上他的么。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"不过，男人这玩意儿都是成长过来的，你别看他现在多百毒不侵，曾经也绝对无可救药过。"宋颜笃定道。
沈月音想起刚刚在电梯里，江起风轻云淡的说了一句"分手了"，不知道为什么，她总觉得这平静背后，是翻腾着波涛汹涌的。
"我也这么觉得。"她说。
宋颜却神神秘秘凑近她，"我觉得江起应该很喜欢你这款。"
沈月音没吭声。
"有一次，你跟霍衍一起参加聚会，穿了条很性感很短的裙子，他的视线不动声色的从你腿一直打量到了脸。"宋颜揶揄道，"这么看兄弟的女朋友，是不是很失礼？"
这平平无奇一句话，却让沈月音脑子瞬间炸了。
宋颜的话乍一听，是江起一开始就没把她当表嫂。可这问题归根结底，是霍衍不重视她，所以身边的人都没有把她当回事。
沈月音心跳很快，突然有种念头窜出来：分手虽然是她提的，但是她被渣了。
本来她应该回去休息的，可她忍不住，折回了江起的办公室。
她大概是打扰到他了，他脸上有几分明显的不悦，碍于教养，倒是没有说什么责备的话。
沈月音说："江医生，我就问你一个问题，霍衍是不是外头还有人?"
3
霍衍外头的莺莺燕燕，那是数不胜数，何止一个。
但他再怎么说，也是江起表哥。他自然不会在沈月音面前说霍衍的不好。
江起只疏离的说："他的私生活，我不太了解。"
沈月音沉默着不说话，也知道从他这里问不出什么，可心里头一旦有了猜测，就总是记着。宋颜送她回家以后，就开始翻霍衍所有的社交平台。
结果关于霍衍本人的蛛丝马迹没翻着，倒是翻到了江起的微博。
只能看见一条微博，五年前的，只有两个字。
渣女。
没带标点，也不知道指的是谁。
可光是平淡无波的两个字，就能让人感觉出浓浓的不甘，以及那种，压抑的痛苦。
江起果然，也为女人要死要活过。
然后，才练就出现在这样，一个不过心的，高端玩家。
沈月音因为渣女两个字，发了会儿呆。
其实她跟江起，很早就认识了。
五年前，她还在上大学，跟江起一个学校。学校六级帮扶小组，就是他带的她，只不过他应该不记得她了。毕竟江起连她名字都没有问过。每次见面就是讲题。
讲个十分钟核心内容，就走人。
倒是沈月音，暗恋过江起一阵，做六级习题的时候，假装无意的说："陈同学，我室友挺喜欢你，让我问问你喜欢什么样的。"
奈何江起早就洞悉一切，淡淡的说："反正不是你这样的。"
从那之后，她就不好意思再让他补习英语了，申请换了其他人。
后来听说，他有一个喜欢的姑娘，追了那姑娘挺久的，从高中一直到大二，追了几年。
不知道是不是江起最近分手的这个。
……
只能说，网络上的东西即便再小心，也会留下蛛丝马迹。
沈月音最终还是发现霍衍跟其他女人的暧昧痕迹，是一个女网红发的一组照片，床上那张，哪怕没露出霍衍的脸，她也认出了那是霍衍。
霍衍无缝衔接没事，乱来也没有事，可她接受不了自己被绿。
沈月音当天就去找了霍衍。
霍衍看到她时，脸上的表情不是很对："你怎么来了？"
沈月音往他身后的屋子里扫了眼，说："你家里还有其他女人吧？"
霍衍道："关你什么事？"
之前绿她不关她的事？
沈月音气得发抖，她是个好脾气，几乎不发火，所以霍衍也没有想到，她会抬手给自己一巴掌。
他懵了半晌，骂道："你有病吧？"
"谁叫你劈腿。"
霍衍道脱口而出道："拜托，你这不给碰的性子，还想让我为你守身如玉？我当时为了得到你花了多少代价把你爸搞破产……"
话说到一半，他反应过来，顿住。
沈月音脸色惨白，"你说什么？"
可其实什么都不用说了，她早就猜出了个大概。当时她跟霍衍在一起，完全是因为他帮助自己破产跳楼的父亲治病，她感动得不行才跟了他，没想到这根本就是他自导自演的一出戏。
霍衍皱了下眉，就笑了，大方的承认道："当时不是喜欢你么，就用了点手段。不过，你知道了又能怎么办，报复我？整个a市还不是我家最大，谁能帮得了你？你整不了我。"
……
宋颜看到沈月音的时候，她双手上都是血。
"你这从哪打仗回来呢？"她调侃了一句。
沈月音这是当时太生气了，抓着一块地面的大理石砖就往霍衍身上砸，后来又挠他，双手才染上了血。
"我想让霍衍进去。"
"进哪？"
沈月音说："监-狱。"
宋颜的表情瞬间严肃了起来，有点难以置信："乖乖，你知道自己在说什么吗？"
沈月音："我知道，我要让他进去。他在我爸的合同上动了手脚，他肯定还做了很多违法的事，这种人渣不应该犯了错却相安无事。"
"但是你得弄清楚现实问题，霍衍的背景你能撼动么？他那群狐朋狗友谁不怕他。"宋颜想了想，说，"唯一一个不怕他的江起，还是他自己家的。"
沈月音想起了江起那张脸，以及那天晚上被她环抱住的腰身，抿了下唇："江起不怕他么？"
"你话说反了，反而是霍衍从小就有些怵他这位表弟。江起虽然是个医生，但他们江家就他一个儿子，他很有话语权。"宋颜顿一顿，又警惕的说，"但是你可千万别打他的主意，江起会乐意帮你一个外人吗？"
沈月音这会儿哪里听得进去呢。
她就想报复霍衍，让他付出代价。
沈月音实在舍不得江起这条线，表弟表弟，又不是真正一家人，越大的家族，亲情反而越单薄。而且她跟霍衍在一起这么久，也没见他经常跟江起见面，他俩关系绝对是没有那么好的。
指不定吹吹枕边风，能起些作用。
沈月音是铁了心，要拿下江起。
但是要见江起，着实没那么容易。
他经常性出差，再者，就算他在医院，她也没理由找他。哪怕他们见过没几面，她也差不多猜到，他不喜欢有人耽误他的工作。
不过，很快她就有见江起的机会了。
她在学校当老师，有一个学生身体有些不适，觉得胸里有硬块。
沈月音陪着女学生一起去做检查，在选择专家门诊的时候，特地选了江起。
他长得太好了，女学生看见他，也脸红了几分。
"去做个b超，看看是不是增生。"他开口道。
沈月音有些担心的问："应该不会有什么大问题吧？"
"不会。"江起的视线在沈月音身上停留了片刻，然后没什么表情的移开了。
她今天来见他，特地穿得有点性感。领口很低。
"江医生，那我们先去做检查了。"沈月音说。
等女学生进去准备检查的时候，她溜回了江起办公室。
这会儿差不多是快要午休了，她进去的时候他正好脱下白大褂，江起道："还有什么事？"
沈月音硬着头皮，大胆的走过去搂住他的腰，一不做二不休的拿小腿蹭他，说："江医生，我想你了。"
江起挑了挑眉，轻佻的伸手挑起她的下巴，语气却是一如既往淡然："你还挺大胆。"
4
江起长得很高，167的沈月音在他面前，足足矮了一个头多，他看她不得不垂眸，这一垂眸也就导致他眼神里多了几分冷冰冰的味道。
沈月音想，他要是不说话，那可真真是个冰美人。可是说话又是斯文多情的模样，这种反差感真的是太有吸引力了。
"江医生，我是真的想你。"她抬头含情脉脉的看着他。
江起嘴角微微挑起，捏着她下巴的手顺着她的背下滑，揽住她的腰，说："是想我，还是想要别的？"
男女之间感情升温的最快方式，就是那档子事情了。
沈月音往他怀里靠，两个人看上去紧紧抱在一起，她说："都想。"
她是个南方人，声音很柔，这会儿又是带了目的接近他的，像极了一朵虚伪的小白莲。
江起明白她有所图，也许是想攀高枝，或者想要钱。不过他不介意有人这么热情的给他送一顿免费"午饭"，他有些心不在焉的问："你喜欢哪个酒店？"
沈月音有些为难的说："可是我得陪我的学生，今天恐怕没时间。"
江起露出点惋惜神色，"那明天你来医院找我。"
"嗯。"沈月音应着，迟疑了一会儿，垫脚在他唇上亲了一下，"江医生，我先走了，明天见。"
她这是算计好了的，今天有个学生，江起什么也做不了。她得吊着他的胃口，太容易得到的就不珍贵了。到时候她什么便宜都占不到。
江起在她走后，脸色的惋惜神色就消失得无影无踪了。
他去了食堂。
蒋泽飞神色古怪道："今天你看见沈月音没有？陪她学生来医院，那穿的，走起路来一扭一扭的，怪带劲的。"
江起瞥了他一眼。
"说起来，那脸蛋那身段，处起来感觉很不错吧？"
"忘了。"他慢条斯理的端着餐盘往餐桌上走，"下次我记一下，告诉你。"
蒋泽飞的脚步就停下来了："你们还有下一次？"
江起不言不语，没做解释。
"你该不会，对她上瘾吧？"蒋泽飞的眼神有点复杂。
江起淡道："跟她感觉一般，但她那张脸，还算能看。"
"江起我劝劝你，你跟她走得越近，跟国外那位就更加没可能了，你们多少年了，别赌气。"
江起的声音冷了点："她的男人恐怕更多。"
"你这，该不会是在报复国外那位吧？"蒋泽飞道，"她占有欲那么强，估计能被你气个半死。今天一大早，她还来找我聊天了，那能是为了找我么，分明是想打探你的消息。"
"分手是她提的，你认为她还会想着复合？"江起没什么语气道。
蒋泽飞哑口无言，但是也不意外，毕竟那位之前可是被江起给宠坏了，江起是什么人呀，天之骄子一般的人物，还不是都能跪下来给她换鞋。
只不过，那位之前再怎么闹，也没有提过分手。都是冷淡着自然而然分开。
这次，是第一回，分的大动干戈。
……
沈月音第二天按时去了医院。
江起在给人看病，她坐在他办公室外的长椅上，正对着门，他询问病人病情的时候，微微抬眼，余光就看见了她。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江起内心，半点波动都没有。
说实话表现得尺度没有把握得很好，显得有些刻意，起码没能吸引到他，还不如那天喝醉酒撩拨人。
5
江起兴致缺缺的收回视线。
沈月音要是知道江起内心的想法，估计会觉得自己冤枉的紧。
她这一身确实是为他穿的，可这个笑容可没有半点撩拨的意思，她真的只是礼貌的朝他笑了笑。
沈月音乖乖的在外边等着江起下班。
到点了，她才抬脚朝他走去，喊他:"江医生。"
江起没看她，抬手看了眼腕表，冷淡道："你先回去吧，我一会儿有会。"
开会倒是不假，只不过，也没有那么急。主要还是她让他扫了兴。
"那我们什么时候才能再见面啊？"沈月音咬着唇说。
他挺敷衍："再看。"
沈月音察觉到他的疏离，抿了抿唇，抬眼看着他没说话。
江起却没管她就抬脚往外走，男人的翻脸就是这样快，她没有"利用"价值的时候，多看她一眼都懒得。
沈月音心下一咯噔，没了江起这个大腿，她这辈子都不可能把霍衍拉下来，慌忙之中，她伸手拉住了他的手，又趁他没注意，快速的伸手下去跟他十指相扣，小拇指讨好一般的蹭了蹭他大出一截的手。
"江医生。"沈月音眼神总是湿漉漉的，显得无辜可怜。
江起偏头，极快的风轻云淡的瞥了他俩交握的手一眼。
沈月音不知道他的眼神是什么意思，但直觉他似乎不是很喜欢，而且他今天半句调情的话都没有，她握着他的手更紧了。
"江医生，你忙你的，不管多晚，今天我都等你。"
江起抽回手，没把她的话放在心上。整个下午，他又是进行了一场手术。出来时，整个人疲惫的抽了支烟。
"江医生，一起下楼？"
江起点点头，跟他一起下楼的医生揉着眉心道："今天做手术的这位身体状况太差了，要是出了什么意外，又是麻烦事一堆。你看他那个儿子，平时说话就不讲理。咱们医生就是难，救死扶伤，还有可能面临医患矛盾。"
江起把手上的烟头灭了，丢进了烟灰缸，言简意赅："走吧。"
……
江起跟医生走到医院门口的时候，就看见沈月音正蹲着，短短的裙子，怎么看，都有走光的风险。
因为旁边有人在，她看见他了，却没有走向他。
江起对同事道："你先走吧。"
"行。"同事道，"回去好好休息，后面还有几场大手术呢。"
同事撑着伞走了，江起不紧不慢的往前走，并没有停下脚步等她，沈月音自己倒是主动抬脚跟了上去。
"江医生。"
江起直接道："不会撩拨男人？"
沈月音脸色微红，她确实不怎么会，但也没想到在他眼里会有这么差劲。
"一次两次我可以配合你逗逗趣，但次数一多，挺没有意思的。"江起心不在焉道，"你对你的样貌应该相当自信，但我说过，光有样貌，一无是处。以后，别来找我了。"
沈月音被说的面红耳赤。
"江医生，我知道了。"她想了想，朝他走过去，挣扎了一会儿，还是伸手挽住了他，"大胆一点的女人，比较有吸引力是吗？"
沈月音带着求知欲看他。
江起挑了下眉，静默不语。
6
他们的正对面，还有个监控。还好沈月音做什么，被她的身体挡住了。
江起挑了下眉。
很快她就感觉到，江起的眼神变了。
下一刻，他不动声色的偏开了身子。沈月音以为他是拒绝，没想到他轻佻的捏了一下她，疲倦的揉了下眉心，道:"去开车。"
.
沈月音觉得，江起这个人就是喜欢刺激。
就比如这会儿明明在他家楼下，他却没有第一时间下车，而是揽过她。
谁也没想到，会有人敲车窗。
下一刻霍衍的声音响起:"哟，江起，我还以为你从来不偷吃呢。"
车窗没关死，一眼就能看见里面，沈月音的脸色瞬间就白了。
沈月音这会儿要是被霍衍看见了，他或多或少会猜到点她的意图，肯定会阻止自己的。
江起却半点紧张的神色都没有，似乎完全不在意被外头的人看见。
"江医生。"她不得不恳求他。
江起饶有兴致的看着她发白的脸色。
沈月音受不了这种情况，被迫低下头，将脸埋了起来。
他凑到她耳边跟她咬耳朵，语气清冷："害怕他看见？"
她缩在他怀里点了点头。
"跟前男友的表弟好，是什么感觉？"江起在心里思索该怎么形容这种情况，"刺激？"
确实。
那种感觉难以形容。
"你说他要是看见了，该怎么办？兔子都不吃窝边草，你还来招惹他的表弟……"江起恰到好处的欲言又止。
沈月音觉得他就是使坏，明明他伸手就能关上车窗，可是他就是不关，非逼得她手足无措的开口恳求。
外头的霍衍隐隐约约觉得声音有点熟悉，而后脸色微微一变。
下一刻，车窗彻底关上了。
"江起，那女人我是不是认识？"霍衍开口问道，"听着有点耳熟。"
"嗯。"里头的人应了一句，却再也无话。
霍衍有些纳闷，却也没有偷窥的爱好，耸了耸肩，转身先进了江起的住处。
车里，江起的嘴被沈月音那双白嫩的手捂得死死的，她生怕他在刚刚就出卖了她。
男人的双眼清醒的很，半点欲望都看不见。
对江起而言，沈月音给他的感觉并没有多诱人，也不会有足够浓烈的吸引让他惦记着下一次见面。
他顺了她的意，让她上车，不过是做完手术之后疲惫，想解解闷。
沈月音则是很累，整个人像是没骨头，靠在他胸膛一动不动。
"江医生，这次我可不可以加你的微信？"她小口小口的喘着气。
江起琢磨了一会儿，这次倒是没有拒绝，随手翻开二维码给她扫。
随即又觉得麻烦，到头来他还得把人给送回去。本来是为了解乏，为了送她开车来回，或许会让他更累，着实不划算。
江起不太想再有下一次。
不过这回，他还是主动送她回了家，又很体贴的把准备好的避.孕药给她。
沈月音说："谢谢。"
江起颔首，很快就开着车走了。
沈月音以为，这是一个很好的起点，有了微信，联系江起应该不是什么难事。
只是她没有想到，江起会立刻去国外进行一个为期三个月的培训。
沈月音有些焦急，三个月的时间一过，什么暧.昧都消失的无影无踪了。江起身边那种不缺女人的，绝对早就把她抛在脑后了。
事实证明，沈月音也没有想错。
江起真的完全没有想起过她，她就像是待在他脑子的一个废弃角落里，他没再问津。
他这样的男人太吃香了，哪怕是在国外，也有不少女人爱约他。
给他培训的一个华人教授的女儿，天天下课，就会来找他，同为医学生，不懂的问题，都会来问他。
问到最后，尺度越来越大，最后穿着性感问他生物相关的问题。
"江医生，你觉得我这具身体怎么样？"
江起倒是从容淡定，客观的分析道："还不错。"
"那你有没有兴趣？"她笑了笑，说，"我房间正好有红酒，要不要一起喝一杯？"
7
女生大胆热烈，整个身子几乎都要贴到他身上来。
江起倒是没主动挥开她，也没有主动，视线在她的起伏处扫过，淡淡道："我不喜欢喝酒。"
"你这拒绝的态度可算不上强硬。"女生双手环上他的脖子，了然的笑，"只有狠狠的把我推开，才算是拒绝。"
"像这样？"他伸手慢条斯理把她从自己身上掀下去。
女生的脸色难看，脸上隐隐有几分被拒绝的羞恼："江起，送上门的你也不要？"
江起道："你也得替你父亲的名声考虑考虑，没必要跟那些轻贱自己的女人一样。"
再者，像沈月音那样的，能偶尔图个乐，可眼前这位，一旦发生关系了，十有八九得结婚。
江起可不打算就这么葬送自己的婚姻。
女生最后红着眼睛跑了。
只不过，谁也没有想到，女人倒是很快想通了，再次见面，她就是一副正义凌然的模样："江起，你说的对，我不该替我父亲抹黑，我想过了，既然我对你有好感，就该好好追求你。"
江起挑了挑眉。
女生信誓旦旦："我一定会追到你。"
这辈子追江起的人很多，但没有人敢这么笃定的说一定会追到他，这让他还真来了几分兴趣，想知道她能坚持多久，又有什么本事。
他有些心不在焉的反问：是么？"
细细听去，他这两个字的语调其实带着几分引.诱和鼓励的意思。
玩弄美人计，女人们再厉害，又哪里比得过江起呢。他是接受是拒绝，全看他自己有没有兴致。
女生热烈的像是一朵看得正盛的花，娇俏而又充满活力自信："总有一天，你会求着睡我，求着我嫁给你。"
跟江起一样，她也是学医出身，很快就做好了决定要跟他一起回国，教授听完女儿的决定以后，很是赞成。
"乐琪就交给你照顾了。"教授嘱咐道，又说，"不过，她在专业上也算有点水平，指不定能让你刮目相看。"
语气之中毫不掩饰自豪感。
江起当下就明白了几分，叶乐琪恐怕在工作上，是真的有几分本事。
有本事的女人，当然能让人高看一眼。江起也欣赏这种女人。
等到培训期结束，叶乐琪就跟着他一块飞回了国内。
……
沈月音知道江起回国的事情，已经是一个星期以后了。
还是通过宋颜，两个人吃饭的时候，她无意中提了一句："那天出差回国，我在机场碰到江起了。"
沈月音自己也是给江起发过微信的，但她发的是一句"在不在"，并没有得到回复。
据说他们这类人，一般有事直接说事，是不会回答这些无聊的话题的。
沈月音其实不是舔狗，可是她太想让霍衍付出代价了，只要一想到自己父亲因为破产差点自杀成功，她就恨不得让霍衍去死。
她咽不下这口气。
所以到了周一，沈月音还是主动去找了江起。
她在去江起办公室的路上，碰到了蒋泽飞。
"来找江起？"他直接说，"江起这会儿在手术室里。"
"好的。"她感激的笑了笑。
"你怎么想着跟江起的？你应该知道，光凭你跟霍衍处过，江起就绝对不会给你女朋友的身份，他们两家不可能弄出兄弟抢一个女人的丑闻的。"蒋泽飞给她剖析现实问题，"江起这人，很现实的，他就是玩玩你。"
沈月音没有吭声。
"他回来就没有去找过你吧？说明他现在连玩玩你都不想玩了。"蒋泽飞道。
沈月音刚想说话，就听见一道女声响起："江起，你做手术的模样也太帅了，真想把你据为己有。"
沈月音抬眼望去，就看见江起身边站着个女人，长得高挑且身材火辣，两个人站的近，垂在身侧的手几乎要握在一起。
叶乐琪说："那我给你打下手的模样呢，好看吗？"
认真的女人也很有吸引力，他漫不经心说："很性感。"
8
沈月音在听到江起的话以后，脸色不由得白了白。
她的视线不由得往女人再次看去，她确实很性感，自己这身材跟她一比，就显得朴素了。
沈月音这会儿是远远比不如人家，难免心里一咯噔，勾搭江起这条路，怕是要行不通了。
她正满脸复杂的看着他，以至于江起一偏头，正好看见她一副哀怨的表情，好不可怜。
但江起是谁，铁石心肠的半分心理波动都没有，只是淡淡的把视线给移开了，然后任由那个女人揽着他的胳膊离开。
过程就像是随意看了一个陌生人一眼。
"这是江起老师的女儿，也是研究乳腺方面问题的，为了追江起才回的国。你看看人家家庭背景也相当，这种才叫郎才女貌。"蒋泽飞等江起一走，就开口道。
沈月音没吭声。
离开医院坐上出租车的时候，才给江起发了条微信。
?江医生，我们这是断了吗？】
这下江起倒是回了，官方而又客套了一句：希望你早日找到幸福。
?可是江医生，你对我来说很重要，我不想放弃你。】
这句话算石沉大海了。
.
叶乐琪这会儿跟江起坐在一起，他的手机就放在旁边，也就正好看见沈月音发进来的消息。
她笑着抬头看他："行情真好。"
江起习以为常，看着手上的报告没有做声。
叶乐琪想听更多他对发信息的女人的评价，直接的问："要是女人死缠烂打，你会不会同意？"
"如果是一点好感都没有的，那只会显得很廉价。"江起道。
叶乐琪想了想，道："那说明你对我有点好感，对吧？"
江起掀起眼皮看了她一眼，没有做声。
叶乐琪看出这是默认的意思，嘴角的笑意就藏不住了，她调情一般的咬咬嘴唇，说："江医生，那是我好看点，还是她好看？"
江起淡淡道："比不上你。"
苏乐心满意足，一个跟自己完全没有可比性的情敌，她当然不会放在眼里。
"我还有其他优点，更是没女人能比得过呢。"她意有所指的，大胆的逗他。
江起看着手上的文件，心不在焉的反问："是吗？"
.
沈月音那边，真的是焦头烂额。
江起这个人太容易翻脸了，简直就是拔那啥无情的代表。
偏偏他又是沈月音唯一一根救命稻草，要她这么放弃，她又舍不得。
沈月音因为这件事情失眠了，第二天起来时，身体有些不对劲，她干呕不止，抱着垃圾桶吐得眼睛都红了。
宋颜被她的声音吵醒，连忙从房间出来看她，皱着眉道："月月，你是不是吃坏东西了？"
沈月音捂着肚子，难受得不说话，只隐隐约约记起，她好几个月亲戚都没有来了。沈月音日子一直不太准，有的时候两三个月也不来，所以也就没有注意过。
"我可能，怀孕了。"
宋颜一愣，沈月音跟霍衍这么久，都没有发生过关系："你要有了，那孩子他爹是谁！！？"❤点击这个小卡片开始阅读全文❤
点击上方小卡片，开始阅读全文，点击卡片会自动跳转到微信，无需发朋友圈，直接点开"点这里开始阅读全文"即可开始阅读。
</t>
  </si>
  <si>
    <t>2022-02-19 12:14:57</t>
  </si>
  <si>
    <t>有哪些过程很虐,结局却很甜的言情小说推荐?要完结的哦</t>
  </si>
  <si>
    <t>202202194137505</t>
  </si>
  <si>
    <t xml:space="preserve">
有时候我们在没有经历一些事情之前，我们并不知道自己可以做到，人生很多时候都这样，自己给自己设限，怕这怕那的，然后做事情又是凭感觉喜欢就做不喜欢就不做，很多失败就是因为你的人生逻辑错误导致的。
我昨天练了一张水彩人像，这是我人生中自学水彩的第一次尝试，说自学其实就是临时在抖音上找了一段别人拍的教学作品，看了五分钟然后就开始画了，水彩纸其实一年前就已经买了，但一直躺在角落吃灰，为什么昨天突然就开始画起来了？是因为我在搞新的创业项目，尝试用水写字，然后滴上彩墨形成特殊效果，但搞来搞去都不太成功，拿着毛笔忽然就有了练水彩画的冲动，于是就开始了。
但水彩其实还有不少常识我是不知道的，这次画了才知道，原来水彩有时候画错了也可以改的，不是用橡皮去擦而是清水洗掉重画，我原来一直很怕画错改不了。但昨天画的颜色不准是个大问题，有些比如象衣服的大红就调不出来，这是我下一步需要研究解决的。学东西就是这样，不断去做不断发现新问题。
我们做事情很多时候确实是因为热度一上来就马上开干的，这其实不是什么坏事，热情、兴趣确实是我们做某些事情的动力，但不是所有事情都靠热情或者兴趣的，很多事情你是责任在身必须得做，不管有没有热情，比如家务，比如学习，比如赚钱养家糊口。比如减肥。。。
练字在很多人看来并不是必需品，只是一个兴趣爱好，所以为什么那么多人都坚持不下去，这是原因之一，兴趣消退了，心理需求没有了，自然就没动力去坚持了。这是不好的。我们不能只靠兴趣爱好去支撑人生，就象现在很多年轻人，动不动说这个不感兴趣那个没意思，一圈项目看下来结果没一个感兴趣的，那就糟糕了，表面上是对任何事情都不感兴趣，实际上是自己的责任找不到方向的一种体现，在我看来很多就是借口而已。
如果有一定责任心的年轻人，知道自己以后要经济独立，一定要学习技能以达到能养活自己的社会基本责任，那就一定会找一个适合自己的项目去学习，不可能说任何一个项目或者专业都不适合自己，你如果只是从表面去感觉认定，任何项目还没开始学或者了解就直接否定了，那你不是在找借口又是什么？只是说现在大部分年轻人家庭经济状况足以支撑十几二十几年甚至三四十年，根本就衣食无忧完全可以啃老，那直接就躺平了。
所以没有压力当然就没有了动力，如果家庭条件不好还会这样吗？饭都没得吃了肯定就会努力了，生存责任是人生出路的第一法则。先谋生存再求发展这是最根本的人生底层逻辑。但从2019年底开始的那场疫情之后，很多人包括中年人都出现了断顿断粮的情况， 2019年到现在也出现了很多的法拍房，是这些人不够努力吗？不是的，这些人实际上是没有算到人生中还有如此劫难，没有算到居然人生会有如此巨大的变数，我们也经历过了人生中最漫长的寒假（3个月），人生中这辈子都不会再有这么漫长的寒假了。
所以生活中你不得排除变数，练字也一样，你就预计你会一帆风顺吗？不一定，但如果你连开始都不开始，那更糟糕，有很多人来报了个名，第一课作业都不交，然后也不解释原因，就这样不了了之，这跟努力没有半毛钱关系，这是底层逻辑出问题了，努力都不努力，未来生存怎么会有机会？别人比你成功，那一定是别人在不断努力了。
就比如学画画这件事来说，我当初2018年年底开始的时候也是画得象鬼一样，我记得那时候画了一张【张小斐】就画得很糟糕，张小斐那时候还没有象现在这么火，人家作为北影科班演员也是摸索了多年才慢慢火起来的，还有她的老乡【王智】，同样是大美女但始终就是不火，人家有明星的基础素质尚且如此艰难，尚且需要多年努力才能成功，我们普通人凭什么躺平凭感觉就想成功？！
所以我始终有在努力，为的是到时候机会来的时候能把握得住，到现在素描已经练了三年了，我也练到打形基本准确，成功率能达到80%以上，画画中打形是最重要的基本能力，就象你写字的时候，【总形】不是想写方就能写方的，是要长期训练的，而且要经过一个时间过程的，有人是半个月，有人是三五个月，你不能预设说我每天练一小时，然后练两个月就成了的，练得好不好要去练了才知道，怎么可能提前预设那样的时间量就一定能练成？那都好喽，那所有人练字就不会有失败的，象我没练画画之前我哪里知道我要多久才能学成对不对？我也没办法说我学了就一定能学成功呀？！任何事情都是这样，只有做了并且持续去做了，你才会知道你到底能走到哪一步。不可能靠想象靠主观感觉去认定的。
还有一个，做事情不要一开始就预设【要么不做，要么就做到最好】，这样很容易产生心理巨大落差，特别是那些看上去容易自己做起来却感觉千难万难的项目，更容易让你丧失信心而半途而废，一开始不能高期望值进入，要摆正心态，我们都普通人，我在抖音上看到那么多水彩画的好的，我也想达到那种能开班的水平呀！但综合自己的现实基础，我有了冷静的判断。
水彩是一个极其需要耐心和眼力的项目，就象工笔白描一样，你看那几百条细线要一条条凝神静气地画一天，眼睛不好的人就别想了，画一张大的画要一周半个月的，对眼睛是非常大的考验，所以我综合考虑只想学一些初级水彩表现，尽量控制在两小时内结束一张小画（A4或者A3），并且达到基本能合格的水平就可以了。想要达到开班收一个学员一两千的程度就别想太多了。
有人说：你这学习心态也不怎么样，其实就是想入个门，还不是兴趣式的简单尝试一下？时间还不是用得很少，能算是坚持吗？
这就错了！很多项目入门需要一定时间的，不是说你随便玩玩一天半天就能入门了的，你看我们规范字专业入门培训要两个月时间，并不是我为了收钱故意设置那么长的时间其实只要半天，不可能的！那是业余初学者把入门想得太简单了！同理，任何一个专业的入门都是有一定时间长度的，而且这是客观的学习逻辑，并不能凭主观想象去认定的。
比如室内设计，你想要入门你敢说学一周就行了？一周你连CAD都还掌握不了！更何况要学平面方案设计，全套家装图纸绘制，室内设计专业常识概念什么人体工学尺寸家具尺寸，还要学习材料工法那些基本的东西，所以不要靠初学者的业余想象觉得做什么都很简单。会的人当然觉得很简单，但真正你要当老师要教不会的人入门，你就会发现一切都没那么简单，你得先写培训大纲，要讲几课，要讲什么内容，然后你要一集一集做直播讲出来，讲的过程中你又会发现问题，那个时候你就知道并不是象你想象中的那么简单。
所以我们做事也好学习也罢，都不能去轻信那种自吹说很简单的人和机构，什么只要写好一百个字就能写好几千字，号称浓缩写字规律让你成功，其实都是没有专业质检意识只是凭主观在那里自我认定的，如果一百字能类推几千字能自然而然写好，那英语学习上国家教育机构为什么不这样号称？教育部门会告诉大家说学会了一百多个单词就能掌握全部几千常用词汇量吗？有这些教学的吗？那些新单词涉及的运用题（选择填空造句写文对话听力）都不用做的？然后你靠死记硬背就算是掌握了？那验收标准是什么？要不要试验一下？为什么小学还要上六年？不是直接打印一张A0的大铜版纸公式定律啥的背一背就完事了，你就看看能不能考试和运用吧？！
所以一向喜欢找捷径的新人上来就会问我写字规律，我是一律拒绝的，那是自作聪明，果然，很多这种类型的学员学不到结业，就是因为学习逻辑搞错了！以为这以为那的，结果最终一事无成。或者转身投向那些喜欢鼓吹有捷径能快速超现实速成的培训机构那里，结果学出来还是业余的。初学者本质就是业余，你是不可能通过各种表面形式改变本质的。
比如第一课听课笔记，我辛辛苦苦讲了一个多小时，讲完了有些新人还认为那不是自己最好的字，还可以写一份更好看的字，那我一节课就算是白讲了，TA们并没有理解，无论你用什么方式去重新写，认真的写，用力地写，趴在纸上写，甚至拿字帖来对照着写，都还是业余本质，是不可能变专业的，因为你不可能只学第一课就专业入门了，就能写出符合质量要求的好字的。根本都还没开始练字就自我认定了，那怎么可能？！第一课我是每个人讲的都一样，但每个新人的理解不尽相同，有不少新人是听了课会产生曲解的，比如我说了【总形】，TA就在课后把所有原始字体画上总形把我气得半死。有些新人就是一定要用小学生一样的教学方式告诉TA才能正确理解，不得已后面我所有第一课都会讲不能去全部画总形。
所以为什么要写这些文章，就是加强理解力，不要以为成天在网上东看西看乱看就叫学习了，依然曲解颇多错误的乱总结很多，就必须由老师来每一步都纠编纠正。老师的重要意义就在于此，而不是象有些学员学到一半了还会想着我不交作业留在直播群里自学，有老师了你还自学，你怎么不一开始就自学成才呢是不是？逻辑说不通啊！还有学员会觉得学到结业就完全可以放飞自我了，完全错误！依然还要指导个几个月，因为依然会出现不少错误。
</t>
  </si>
  <si>
    <t>2022-02-19 12:20:16</t>
  </si>
  <si>
    <t>【2022年第1篇】不断探索新方向和学习新能力,你的人生才有出路。</t>
  </si>
  <si>
    <t>前行者林工</t>
  </si>
  <si>
    <t>202202194100470</t>
  </si>
  <si>
    <t xml:space="preserve">
沈月音白天刚和霍衍分手，晚上就去酒吧找男人了。
趁着酒劲，靠在一个男人身上，又是摸又是闻的，死活不放手。
被搂的男人没阻止，反而是有些漫不经心的说："胆子挺大。"
沈月音一听，彻底贴在了男人身上，扬起这会儿水光潋滟的眼睛，"我们上楼？"
男人这才稍微将她推开了一点，说："我是霍衍表弟。"
1
沈月音一顿，认真的抬起头来看着男人，那张五官分明并且有几分眼熟的脸，让她瞬间就反应过来，这位是她前男友的那位高材生表弟。
江起。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检查完，也没有跟她多浪费半个字的口舌，只碍于霍衍的情面，朝她点了点头。
他像是一尊大佛，无欲无求，让人只可远观。
沈月音本着对医生的敬畏之心，瞬间清醒了，站直身子说："哦，你好。"
江起扯扯领带，说："我给霍衍打个电话，让他过来接你。"
沈月音如实道："分手了。"
江起的眉毛又几不可查的挑了一下，不知道在想什么，片刻后他才慢条斯理说："那我送你回去。"
沈月音觉得他这眼神有些意味深长，但一开始也没有多想。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她余光打量了男人片刻，不得不承认，精英男跟普通富二代还是很有差别的，尤其是气质，江起实在是太突出了，简直祁立鸡群。
"江医生。"沈月音突然开口道，"要上我家坐坐么？"
江起闻声侧目看了她一眼，扯了扯领带，没说话。
沈月音笑了："我看出来了，你对我有兴趣。"
男人沉默了片刻，然后难得的笑了一声："对，我有，你给不给？"
……
在沈月音输密码的时候，江起就从她身后抱住了她。
他衣服上带进来的寒意让她有一瞬间的后悔，总觉得跟他沾上关系并非什么好事，可帅哥有一种魔力，能在一瞬间把人点燃，后悔很快就被她抛之脑后了。
江起倒是非常有耐心，两个人其实也还算愉快。
沈月音在结束休息的时候想，江起看着斯斯文文，但是很有可能比浪荡公子哥霍衍放得开多了。对着一个陌生人，居然都能这么游刃有余。
也不知道过了多久，江起起身穿好了衣服。
才几分钟，她就已经想象不出他热情的模样了。
"江医生？"
江起说："医院有事，走了。"
从她的角度看去，他背影显得有些疏离。
沈月音也不知道自己怎么就开了口："我没这样过，今天喝多了。"
"嗯。他应了声，"不过女人还是得爱惜自己，光靠美貌吸引人不是长久之计。"
沈月音怎么会不明白他的意思。
她美，江起是有感觉，但也仅限于此了，除此之外，不可能再有其他关系。
他这样的男人眼界高，身边围绕的女人数都数不过来，不可能随便折在一个人身上。
……
江起赶去医院做了一台小手术。
换下白大褂的时候，同事蒋泽飞凑过来说："我刚刚在酒吧看见你了。"
江起充耳不闻。
"看见你和沈小姐亲热的抱在一起，恨不得把对方揉进身体里。"准确是沈月音亲他的下巴，江起让她抱着没反抗。
他手上动作这才顿了顿，淡淡："她喝醉了，没认出我，才对着我撒酒疯。"
"你们一起离开以后，对着那么个大美女，什么都没做么？"蒋泽飞又一拍脑袋，"也对，除了国外那位，你还能对谁生出心思啊，别人不知道，我还不知道你专一……"
江起道："我没拒绝。"
蒋泽飞愣住了。
"倒贴送上门的，不用负责，何乐不为。"江起没什么语气说，"而且，霍衍对她什么心思，谁都清楚。"
沈月音在他们一票公子哥眼里就是玩具，也就她自己认为，她跟霍衍，是在认真恋爱。
2
第二天沈月音起来的时候，难受得要命。
她没有过经验，但昨天晚上喝醉了酒，好几回不舒服，她都没有阻止江起。
沈月音觉得自己没办法忍下去，跟学校请了假，去了趟医院。
她也没有想过会这么巧合，居然会跟江起撞上。
他和几个同事跟她进了同一趟电梯，对她熟视无睹。
沈月音站在角落不动，听他们口中时不时吐出的专业术语，江起偶尔应两句，寡淡的很。
蒋泽飞是真没看见沈月音，问江起说："所以你跟你女朋友怎么回事？"
"分手了。"
"那么优秀的女孩你也舍得分。"蒋泽飞咋舌，"你当初为了追她可是费尽心思，因为她在国外，你不喜欢异地？"
沈月音竖起耳朵，可江起没有再开口说一个字。她有些疑惑的抬起头，结果正好看见他的视线集中在她的身上。
只看了一眼，就没什么情绪的移开了。
沈月音犹豫了一会儿，还是开口道："江医生。"
这一声，把所有人都吸引了过来，视线在她和江起身上逡巡。
江起清冷的说："来看病？"
"昨天……"沈月音脸蛋有些红了，"就是有点小伤。"
江起了然，看上去似乎在走正常询问病人流程："被什么弄伤的？"
……
沈月音无言以对，脑子空白，不确定他是不是在故意逗她。
江起道："去我办公室，小问题我趁着没上班的功夫能给你解决。"
她点点头，来医院看这种事，多少有些难以启齿，江起自己造的孽，就该让他自己负责。
只不过上药的时候，她到底还是有些不好意思。
沈月音放不开，江起倒只是不咸不淡的看了她一眼。
许是觉得有些尴尬，她连忙找话题说："江医生，这医药费怎么结？"
"不用。"他侧身站了起来，疏离的说，"处理完了。"
"哦。"本来走流程看病，得一个下午，现在一个下午时间都省出来了，她可以回去好好睡个觉。
沈月音还没有走出门，又想起什么，说："江医生，我能不能要下你的微信？"
话音刚落，护士提着东西进来，"江医生，我来给你送点水果。"
江起一边跟护士道谢，一边冷淡的回复她："我们一来不是朋友，二来也不是亲戚，医患关系而已，没有加微信的必要。"
正走出去的护士听到这回头看了沈月音一眼，从上到下，最后鄙夷的收回视线，才继续往外走。
沈月音理解，她要他微信也只不过是为了把药钱转他而已，她也并不想跟他有什么人情牵扯。昨晚的事情，已经够让人尴尬的了。
他俩之间隔了个霍衍，发生这种事情简直荒唐。
沈月音清醒以后，后悔得不行。
…
沈月音走到门口，就看到了等了她很久的宋颜。
"江起在这儿上班。"这是宋颜开口说的第一句话。
沈月音说："这么关注他？"
"别说我了，就问有几个女人在看到他的时候不多看两眼的？"宋颜说，"除了难hold住眼光高，他这个人就完美了。"
沈月音表示赞同，在医院的护士，以及她跟他进办公室时女人们有意无意打量过来的眼神，他确实很惹眼，很讨女人喜欢，自己昨天也不是因为他那张脸，才缠上他的么。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"不过，男人这玩意儿都是成长过来的，你别看他现在多百毒不侵，曾经也绝对无可救药过。"宋颜笃定道。
沈月音想起刚刚在电梯里，江起风轻云淡的说了一句"分手了"，不知道为什么，她总觉得这平静背后，是翻腾着波涛汹涌的。
"我也这么觉得。"她说。
宋颜却神神秘秘凑近她，"我觉得江起应该很喜欢你这款。"
沈月音没吭声。
"有一次，你跟霍衍一起参加聚会，穿了条很性感很短的裙子，他的视线不动声色的从你腿一直打量到了脸。"宋颜揶揄道，"这么看兄弟的女朋友，是不是很失礼？"
这平平无奇一句话，却让沈月音脑子瞬间炸了。
宋颜的话乍一听，是江起一开始就没把她当表嫂。可这问题归根结底，是霍衍不重视她，所以身边的人都没有把她当回事。
沈月音心跳很快，突然有种念头窜出来：分手虽然是她提的，但是她被渣了。
本来她应该回去休息的，可她忍不住，折回了江起的办公室。
她大概是打扰到他了，他脸上有几分明显的不悦，碍于教养，倒是没有说什么责备的话。
沈月音说："江医生，我就问你一个问题，霍衍是不是外头还有人?"
3
霍衍外头的莺莺燕燕，那是数不胜数，何止一个。
但他再怎么说，也是江起表哥。他自然不会在沈月音面前说霍衍的不好。
江起只疏离的说："他的私生活，我不太了解。"
沈月音沉默着不说话，也知道从他这里问不出什么，可心里头一旦有了猜测，就总是记着。宋颜送她回家以后，就开始翻霍衍所有的社交平台。
结果关于霍衍本人的蛛丝马迹没翻着，倒是翻到了江起的微博。
只能看见一条微博，五年前的，只有两个字。
渣女。
没带标点，也不知道指的是谁。
可光是平淡无波的两个字，就能让人感觉出浓浓的不甘，以及那种，压抑的痛苦。
江起果然，也为女人要死要活过。
然后，才练就出现在这样，一个不过心的，高端玩家。
沈月音因为渣女两个字，发了会儿呆。
其实她跟江起，很早就认识了。
五年前，她还在上大学，跟江起一个学校。学校六级帮扶小组，就是他带的她，只不过他应该不记得她了。毕竟江起连她名字都没有问过。每次见面就是讲题。
讲个十分钟核心内容，就走人。
倒是沈月音，暗恋过江起一阵，做六级习题的时候，假装无意的说："陈同学，我室友挺喜欢你，让我问问你喜欢什么样的。"
奈何江起早就洞悉一切，淡淡的说："反正不是你这样的。"
从那之后，她就不好意思再让他补习英语了，申请换了其他人。
后来听说，他有一个喜欢的姑娘，追了那姑娘挺久的，从高中一直到大二，追了几年。
不知道是不是江起最近分手的这个。
……
只能说，网络上的东西即便再小心，也会留下蛛丝马迹。
沈月音最终还是发现霍衍跟其他女人的暧昧痕迹，是一个女网红发的一组照片，床上那张，哪怕没露出霍衍的脸，她也认出了那是霍衍。
霍衍无缝衔接没事，乱来也没有事，可她接受不了自己被绿。
沈月音当天就去找了霍衍。
霍衍看到她时，脸上的表情不是很对："你怎么来了？"
沈月音往他身后的屋子里扫了眼，说："你家里还有其他女人吧？"
霍衍道："关你什么事？"
之前绿她不关她的事？
沈月音气得发抖，她是个好脾气，几乎不发火，所以霍衍也没有想到，她会抬手给自己一巴掌。
他懵了半晌，骂道："你有病吧？"
"谁叫你劈腿。"
霍衍道脱口而出道："拜托，你这不给碰的性子，还想让我为你守身如玉？我当时为了得到你花了多少代价把你爸搞破产……"
话说到一半，他反应过来，顿住。
沈月音脸色惨白，"你说什么？"
可其实什么都不用说了，她早就猜出了个大概。当时她跟霍衍在一起，完全是因为他帮助自己破产跳楼的父亲治病，她感动得不行才跟了他，没想到这根本就是他自导自演的一出戏。
霍衍皱了下眉，就笑了，大方的承认道："当时不是喜欢你么，就用了点手段。不过，你知道了又能怎么办，报复我？整个a市还不是我家最大，谁能帮得了你？你整不了我。"
……
宋颜看到沈月音的时候，她双手上都是血。
"你这从哪打仗回来呢？"她调侃了一句。
沈月音这是当时太生气了，抓着一块地面的大理石砖就往霍衍身上砸，后来又挠他，双手才染上了血。
"我想让霍衍进去。"
"进哪？"
沈月音说："监-狱。"
宋颜的表情瞬间严肃了起来，有点难以置信："乖乖，你知道自己在说什么吗？"
沈月音："我知道，我要让他进去。他在我爸的合同上动了手脚，他肯定还做了很多违法的事，这种人渣不应该犯了错却相安无事。"
"但是你得弄清楚现实问题，霍衍的背景你能撼动么？他那群狐朋狗友谁不怕他。"宋颜想了想，说，"唯一一个不怕他的江起，还是他自己家的。"
沈月音想起了江起那张脸，以及那天晚上被她环抱住的腰身，抿了下唇："江起不怕他么？"
"你话说反了，反而是霍衍从小就有些怵他这位表弟。江起虽然是个医生，但他们江家就他一个儿子，他很有话语权。"宋颜顿一顿，又警惕的说，"但是你可千万别打他的主意，江起会乐意帮你一个外人吗？"
沈月音这会儿哪里听得进去呢。
她就想报复霍衍，让他付出代价。
沈月音实在舍不得江起这条线，表弟表弟，又不是真正一家人，越大的家族，亲情反而越单薄。而且她跟霍衍在一起这么久，也没见他经常跟江起见面，他俩关系绝对是没有那么好的。
指不定吹吹枕边风，能起些作用。
沈月音是铁了心，要拿下江起。
但是要见江起，着实没那么容易。
他经常性出差，再者，就算他在医院，她也没理由找他。哪怕他们见过没几面，她也差不多猜到，他不喜欢有人耽误他的工作。
不过，很快她就有见江起的机会了。
她在学校当老师，有一个学生身体有些不适，觉得胸里有硬块。
沈月音陪着女学生一起去做检查，在选择专家门诊的时候，特地选了江起。
他长得太好了，女学生看见他，也脸红了几分。
"去做个b超，看看是不是增生。"他开口道。
沈月音有些担心的问："应该不会有什么大问题吧？"
"不会。"江起的视线在沈月音身上停留了片刻，然后没什么表情的移开了。
她今天来见他，特地穿得有点性感。领口很低。
"江医生，那我们先去做检查了。"沈月音说。
等女学生进去准备检查的时候，她溜回了江起办公室。
这会儿差不多是快要午休了，她进去的时候他正好脱下白大褂，江起道："还有什么事？"
沈月音硬着头皮，大胆的走过去搂住他的腰，一不做二不休的拿小腿蹭他，说："江医生，我想你了。"
江起挑了挑眉，轻佻的伸手挑起她的下巴，语气却是一如既往淡然："你还挺大胆。"
4
江起长得很高，167的沈月音在他面前，足足矮了一个头多，他看她不得不垂眸，这一垂眸也就导致他眼神里多了几分冷冰冰的味道。
沈月音想，他要是不说话，那可真真是个冰美人。可是说话又是斯文多情的模样，这种反差感真的是太有吸引力了。
"江医生，我是真的想你。"她抬头含情脉脉的看着他。
江起嘴角微微挑起，捏着她下巴的手顺着她的背下滑，揽住她的腰，说："是想我，还是想要别的？"
男女之间感情升温的最快方式，就是那档子事情了。
沈月音往他怀里靠，两个人看上去紧紧抱在一起，她说："都想。"
她是个南方人，声音很柔，这会儿又是带了目的接近他的，像极了一朵虚伪的小白莲。
江起明白她有所图，也许是想攀高枝，或者想要钱。不过他不介意有人这么热情的给他送一顿免费"午饭"，他有些心不在焉的问："你喜欢哪个酒店？"
沈月音有些为难的说："可是我得陪我的学生，今天恐怕没时间。"
江起露出点惋惜神色，"那明天你来医院找我。"
"嗯。"沈月音应着，迟疑了一会儿，垫脚在他唇上亲了一下，"江医生，我先走了，明天见。"
她这是算计好了的，今天有个学生，江起什么也做不了。她得吊着他的胃口，太容易得到的就不珍贵了。到时候她什么便宜都占不到。
江起在她走后，脸色的惋惜神色就消失得无影无踪了。
他去了食堂。
蒋泽飞神色古怪道："今天你看见沈月音没有？陪她学生来医院，那穿的，走起路来一扭一扭的，怪带劲的。"
江起瞥了他一眼。
"说起来，那脸蛋那身段，处起来感觉很不错吧？"
"忘了。"他慢条斯理的端着餐盘往餐桌上走，"下次我记一下，告诉你。"
蒋泽飞的脚步就停下来了："你们还有下一次？"
江起不言不语，没做解释。
"你该不会，对她上瘾吧？"蒋泽飞的眼神有点复杂。
江起淡道："跟她感觉一般，但她那张脸，还算能看。"
"江起我劝劝你，你跟她走得越近，跟国外那位就更加没可能了，你们多少年了，别赌气。"
江起的声音冷了点："她的男人恐怕更多。"
"你这，该不会是在报复国外那位吧？"蒋泽飞道，"她占有欲那么强，估计能被你气个半死。今天一大早，她还来找我聊天了，那能是为了找我么，分明是想打探你的消息。"
"分手是她提的，你认为她还会想着复合？"江起没什么语气道。
蒋泽飞哑口无言，但是也不意外，毕竟那位之前可是被江起给宠坏了，江起是什么人呀，天之骄子一般的人物，还不是都能跪下来给她换鞋。
只不过，那位之前再怎么闹，也没有提过分手。都是冷淡着自然而然分开。
这次，是第一回，分的大动干戈。
……
沈月音第二天按时去了医院。
江起在给人看病，她坐在他办公室外的长椅上，正对着门，他询问病人病情的时候，微微抬眼，余光就看见了她。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江起内心，半点波动都没有。
说实话表现得尺度没有把握得很好，显得有些刻意，起码没能吸引到他，还不如那天喝醉酒撩拨人。
5
江起兴致缺缺的收回视线。
沈月音要是知道江起内心的想法，估计会觉得自己冤枉的紧。
她这一身确实是为他穿的，可这个笑容可没有半点撩拨的意思，她真的只是礼貌的朝他笑了笑。
沈月音乖乖的在外边等着江起下班。
到点了，她才抬脚朝他走去，喊他:"江医生。"
江起没看她，抬手看了眼腕表，冷淡道："你先回去吧，我一会儿有会。"
开会倒是不假，只不过，也没有那么急。主要还是她让他扫了兴。
"那我们什么时候才能再见面啊？"沈月音咬着唇说。
他挺敷衍："再看。"
沈月音察觉到他的疏离，抿了抿唇，抬眼看着他没说话。
江起却没管她就抬脚往外走，男人的翻脸就是这样快，她没有"利用"价值的时候，多看她一眼都懒得。
沈月音心下一咯噔，没了江起这个大腿，她这辈子都不可能把霍衍拉下来，慌忙之中，她伸手拉住了他的手，又趁他没注意，快速的伸手下去跟他十指相扣，小拇指讨好一般的蹭了蹭他大出一截的手。
"江医生。"沈月音眼神总是湿漉漉的，显得无辜可怜。
江起偏头，极快的风轻云淡的瞥了他俩交握的手一眼。
沈月音不知道他的眼神是什么意思，但直觉他似乎不是很喜欢，而且他今天半句调情的话都没有，她握着他的手更紧了。
"江医生，你忙你的，不管多晚，今天我都等你。"
江起抽回手，没把她的话放在心上。整个下午，他又是进行了一场手术。出来时，整个人疲惫的抽了支烟。
"江医生，一起下楼？"
江起点点头，跟他一起下楼的医生揉着眉心道："今天做手术的这位身体状况太差了，要是出了什么意外，又是麻烦事一堆。你看他那个儿子，平时说话就不讲理。咱们医生就是难，救死扶伤，还有可能面临医患矛盾。"
江起把手上的烟头灭了，丢进了烟灰缸，言简意赅："走吧。"
……
江起跟医生走到医院门口的时候，就看见沈月音正蹲着，短短的裙子，怎么看，都有走光的风险。
因为旁边有人在，她看见他了，却没有走向他。
江起对同事道："你先走吧。"
"行。"同事道，"回去好好休息，后面还有几场大手术呢。"
同事撑着伞走了，江起不紧不慢的往前走，并没有停下脚步等她，沈月音自己倒是主动抬脚跟了上去。
"江医生。"
江起直接道："不会撩拨男人？"
沈月音脸色微红，她确实不怎么会，但也没想到在他眼里会有这么差劲。
"一次两次我可以配合你逗逗趣，但次数一多，挺没有意思的。"江起心不在焉道，"你对你的样貌应该相当自信，但我说过，光有样貌，一无是处。以后，别来找我了。"
沈月音被说的面红耳赤。
"江医生，我知道了。"她想了想，朝他走过去，挣扎了一会儿，还是伸手挽住了他，"大胆一点的女人，比较有吸引力是吗？"
沈月音带着求知欲看他。
江起挑了下眉，静默不语。
6
他们的正对面，还有个监控。还好沈月音做什么，被她的身体挡住了。
江起挑了下眉。
很快她就感觉到，江起的眼神变了。
下一刻，他不动声色的偏开了身子。沈月音以为他是拒绝，没想到他轻佻的捏了一下她，疲倦的揉了下眉心，道:"去开车。"
.
沈月音觉得，江起这个人就是喜欢刺激。
就比如这会儿明明在他家楼下，他却没有第一时间下车，而是揽过她。
谁也没想到，会有人敲车窗。
下一刻霍衍的声音响起:"哟，江起，我还以为你从来不偷吃呢。"
车窗没关死，一眼就能看见里面，沈月音的脸色瞬间就白了。
沈月音这会儿要是被霍衍看见了，他或多或少会猜到点她的意图，肯定会阻止自己的。
江起却半点紧张的神色都没有，似乎完全不在意被外头的人看见。
"江医生。"她不得不恳求他。
江起饶有兴致的看着她发白的脸色。
沈月音受不了这种情况，被迫低下头，将脸埋了起来。
他凑到她耳边跟她咬耳朵，语气清冷："害怕他看见？"
她缩在他怀里点了点头。
"跟前男友的表弟好，是什么感觉？"江起在心里思索该怎么形容这种情况，"刺激？"
确实。
那种感觉难以形容。
"你说他要是看见了，该怎么办？兔子都不吃窝边草，你还来招惹他的表弟……"江起恰到好处的欲言又止。
沈月音觉得他就是使坏，明明他伸手就能关上车窗，可是他就是不关，非逼得她手足无措的开口恳求。
外头的霍衍隐隐约约觉得声音有点熟悉，而后脸色微微一变。
下一刻，车窗彻底关上了。
"江起，那女人我是不是认识？"霍衍开口问道，"听着有点耳熟。"
"嗯。"里头的人应了一句，却再也无话。
霍衍有些纳闷，却也没有偷窥的爱好，耸了耸肩，转身先进了江起的住处。
车里，江起的嘴被沈月音那双白嫩的手捂得死死的，她生怕他在刚刚就出卖了她。
男人的双眼清醒的很，半点欲望都看不见。
对江起而言，沈月音给他的感觉并没有多诱人，也不会有足够浓烈的吸引让他惦记着下一次见面。
他顺了她的意，让她上车，不过是做完手术之后疲惫，想解解闷。
沈月音则是很累，整个人像是没骨头，靠在他胸膛一动不动。
"江医生，这次我可不可以加你的微信？"她小口小口的喘着气。
江起琢磨了一会儿，这次倒是没有拒绝，随手翻开二维码给她扫。
随即又觉得麻烦，到头来他还得把人给送回去。本来是为了解乏，为了送她开车来回，或许会让他更累，着实不划算。
江起不太想再有下一次。
不过这回，他还是主动送她回了家，又很体贴的把准备好的避.孕药给她。
沈月音说："谢谢。"
江起颔首，很快就开着车走了。
沈月音以为，这是一个很好的起点，有了微信，联系江起应该不是什么难事。
只是她没有想到，江起会立刻去国外进行一个为期三个月的培训。
沈月音有些焦急，三个月的时间一过，什么暧.昧都消失的无影无踪了。江起身边那种不缺女人的，绝对早就把她抛在脑后了。
事实证明，沈月音也没有想错。
江起真的完全没有想起过她，她就像是待在他脑子的一个废弃角落里，他没再问津。
他这样的男人太吃香了，哪怕是在国外，也有不少女人爱约他。
给他培训的一个华人教授的女儿，天天下课，就会来找他，同为医学生，不懂的问题，都会来问他。
问到最后，尺度越来越大，最后穿着性感问他生物相关的问题。
"江医生，你觉得我这具身体怎么样？"
江起倒是从容淡定，客观的分析道："还不错。"
"那你有没有兴趣？"她笑了笑，说，"我房间正好有红酒，要不要一起喝一杯？"
7
女生大胆热烈，整个身子几乎都要贴到他身上来。
江起倒是没主动挥开她，也没有主动，视线在她的起伏处扫过，淡淡道："我不喜欢喝酒。"
"你这拒绝的态度可算不上强硬。"女生双手环上他的脖子，了然的笑，"只有狠狠的把我推开，才算是拒绝。"
"像这样？"他伸手慢条斯理把她从自己身上掀下去。
女生的脸色难看，脸上隐隐有几分被拒绝的羞恼："江起，送上门的你也不要？"
江起道："你也得替你父亲的名声考虑考虑，没必要跟那些轻贱自己的女人一样。"
再者，像沈月音那样的，能偶尔图个乐，可眼前这位，一旦发生关系了，十有八九得结婚。
江起可不打算就这么葬送自己的婚姻。
女生最后红着眼睛跑了。
只不过，谁也没有想到，女人倒是很快想通了，再次见面，她就是一副正义凌然的模样："江起，你说的对，我不该替我父亲抹黑，我想过了，既然我对你有好感，就该好好追求你。"
江起挑了挑眉。
女生信誓旦旦："我一定会追到你。"
这辈子追江起的人很多，但没有人敢这么笃定的说一定会追到他，这让他还真来了几分兴趣，想知道她能坚持多久，又有什么本事。
他有些心不在焉的反问：是么？"
细细听去，他这两个字的语调其实带着几分引.诱和鼓励的意思。
玩弄美人计，女人们再厉害，又哪里比得过江起呢。他是接受是拒绝，全看他自己有没有兴致。
女生热烈的像是一朵看得正盛的花，娇俏而又充满活力自信："总有一天，你会求着睡我，求着我嫁给你。"
跟江起一样，她也是学医出身，很快就做好了决定要跟他一起回国，教授听完女儿的决定以后，很是赞成。
"乐琪就交给你照顾了。"教授嘱咐道，又说，"不过，她在专业上也算有点水平，指不定能让你刮目相看。"
语气之中毫不掩饰自豪感。
江起当下就明白了几分，叶乐琪恐怕在工作上，是真的有几分本事。
有本事的女人，当然能让人高看一眼。江起也欣赏这种女人。
等到培训期结束，叶乐琪就跟着他一块飞回了国内。
……
沈月音知道江起回国的事情，已经是一个星期以后了。
还是通过宋颜，两个人吃饭的时候，她无意中提了一句："那天出差回国，我在机场碰到江起了。"
沈月音自己也是给江起发过微信的，但她发的是一句"在不在"，并没有得到回复。
据说他们这类人，一般有事直接说事，是不会回答这些无聊的话题的。
沈月音其实不是舔狗，可是她太想让霍衍付出代价了，只要一想到自己父亲因为破产差点自杀成功，她就恨不得让霍衍去死。
她咽不下这口气。
所以到了周一，沈月音还是主动去找了江起。
她在去江起办公室的路上，碰到了蒋泽飞。
"来找江起？"他直接说，"江起这会儿在手术室里。"
"好的。"她感激的笑了笑。
"你怎么想着跟江起的？你应该知道，光凭你跟霍衍处过，江起就绝对不会给你女朋友的身份，他们两家不可能弄出兄弟抢一个女人的丑闻的。"蒋泽飞给她剖析现实问题，"江起这人，很现实的，他就是玩玩你。"
沈月音没有吭声。
"他回来就没有去找过你吧？说明他现在连玩玩你都不想玩了。"蒋泽飞道。
沈月音刚想说话，就听见一道女声响起："江起，你做手术的模样也太帅了，真想把你据为己有。"
沈月音抬眼望去，就看见江起身边站着个女人，长得高挑且身材火辣，两个人站的近，垂在身侧的手几乎要握在一起。
叶乐琪说："那我给你打下手的模样呢，好看吗？"
认真的女人也很有吸引力，他漫不经心说："很性感。"
8
沈月音在听到江起的话以后，脸色不由得白了白。
她的视线不由得往女人再次看去，她确实很性感，自己这身材跟她一比，就显得朴素了。
沈月音这会儿是远远比不如人家，难免心里一咯噔，勾搭江起这条路，怕是要行不通了。
她正满脸复杂的看着他，以至于江起一偏头，正好看见她一副哀怨的表情，好不可怜。
但江起是谁，铁石心肠的半分心理波动都没有，只是淡淡的把视线给移开了，然后任由那个女人揽着他的胳膊离开。
过程就像是随意看了一个陌生人一眼。
"这是江起老师的女儿，也是研究乳腺方面问题的，为了追江起才回的国。你看看人家家庭背景也相当，这种才叫郎才女貌。"蒋泽飞等江起一走，就开口道。
沈月音没吭声。
离开医院坐上出租车的时候，才给江起发了条微信。
?江医生，我们这是断了吗？】
这下江起倒是回了，官方而又客套了一句：希望你早日找到幸福。
?可是江医生，你对我来说很重要，我不想放弃你。】
这句话算石沉大海了。
.
叶乐琪这会儿跟江起坐在一起，他的手机就放在旁边，也就正好看见沈月音发进来的消息。
她笑着抬头看他："行情真好。"
江起习以为常，看着手上的报告没有做声。
叶乐琪想听更多他对发信息的女人的评价，直接的问："要是女人死缠烂打，你会不会同意？"
"如果是一点好感都没有的，那只会显得很廉价。"江起道。
叶乐琪想了想，道："那说明你对我有点好感，对吧？"
江起掀起眼皮看了她一眼，没有做声。
叶乐琪看出这是默认的意思，嘴角的笑意就藏不住了，她调情一般的咬咬嘴唇，说："江医生，那是我好看点，还是她好看？"
江起淡淡道："比不上你。"
苏乐心满意足，一个跟自己完全没有可比性的情敌，她当然不会放在眼里。
"我还有其他优点，更是没女人能比得过呢。"她意有所指的，大胆的逗他。
江起看着手上的文件，心不在焉的反问："是吗？"
.
沈月音那边，真的是焦头烂额。
江起这个人太容易翻脸了，简直就是拔那啥无情的代表。
偏偏他又是沈月音唯一一根救命稻草，要她这么放弃，她又舍不得。
沈月音因为这件事情失眠了，第二天起来时，身体有些不对劲，她干呕不止，抱着垃圾桶吐得眼睛都红了。
宋颜被她的声音吵醒，连忙从房间出来看她，皱着眉道："月月，你是不是吃坏东西了？"
沈月音捂着肚子，难受得不说话，只隐隐约约记起，她好几个月亲戚都没有来了。沈月音日子一直不太准，有的时候两三个月也不来，所以也就没有注意过。
"我可能，怀孕了。"
宋颜一愣，沈月音跟霍衍这么久，都没有发生过关系："你要有了，那孩子他爹是谁！！？"❤点击这个小卡片马上开始阅读全文❤
点击上方小卡片，开始阅读全文，点击卡片会自动跳转到微信，无需发朋友圈，直接点开"点这里开始阅读全文"即可开始阅读。
</t>
  </si>
  <si>
    <t>2022-02-19 12:26:28</t>
  </si>
  <si>
    <t>有没有你看了很多遍还是觉得超级好看的甜虐文?</t>
  </si>
  <si>
    <t>冬隅</t>
  </si>
  <si>
    <t>202202194206543</t>
  </si>
  <si>
    <t xml:space="preserve">
根据拟录取名单，我是2020北语比较文学初试与总成绩第一。我把之前应邀写的一篇考研经验稍有修改，在此分享。不是考比较文学，或者不是考北语的，也可以看一看，希望对考研的同学有所帮助。
1.读研的目标专业和院校
目标专业：比较文学与世界文学
目标院校：北京语言大学
初试成绩：政治 71，英语一 74，中外文学 140，比较文学概论 143，总 428
复试成绩：英语听力83 专业面试92 综合90.2
最终成绩：86.98
2.您怎么看待目标的制定？一般来说中途变更志愿还有机会吗？关于目标的一
系列资料查询，几月之前完成最恰当？
我的目标制定有一个曲折的过程。我特别喜欢上海，所以一开始我想
从北京考去上海。另一方面，我想继续做文学与文化研究。
一开始，我选择的是复旦大学的英美文学，但是由于这个学校的这个专业除开保
研人数后，每年只招两三个人左右，加上还需要临时学一门二外日语，所以中途
放弃了。我不是那种敢太冒险的人。我大概是 2018 年末开始学复旦英美文学的
专业课的，大概在 2019 年 3 月中旬，我选择放弃这个目标。此时，离 2019 年
12 月末考研初试还有大概 9 个月。然而，这也不算徒劳。我为此专题学习了英
美文学，因为我的总体方向，像上面已经提及的，是学文学，所以这对我的后面
还是有帮助的。而且，后来我发现英美文学虽然很好，但不是适合我的专业。
之后，听我们学校比较文学研究所的跨文化系列讲座，有一次是上海戏剧学院的
孙惠柱老师来做跨文化戏剧的讲座，我觉得很有意思。加上我有一个好朋友正在
上戏念书，所以我又想要不要去考上戏的戏剧文学。孙老师这次讲座是我校的陈
戎女老师主持的，她也和孙老师一起做过研究，所以我去询问了她。而陈老师也
特别好，帮我在中间进行了沟通。后面，我看了上海戏剧学院这个专业的招生简
章，也是由于招生人数很少，而且我本科又不是本专业，所以还是为了求稳，没
有选择这个专业。这时，大概是 2019 年 4 月初。
最后，在我思虑良久之后，我觉得还是学比较文学与世界文学最好。我们专业的
外国文学课是从大一下开始上的，大二上上完。陈老师和黄悦老师讲课很让我受
用，而此后也在讲座或别的课中见过她们。我觉得，这两个老师给我的影响很大。
并且，我觉得比较文学是一门特别有意思的学科。那么，我又开始看比较文学的
学校。这个时候，又有一个问题，那就是比较文学下的专业还有细化的分野。我
看了上海开比较文学的学校和具体专业，他们的研究重点多在比较诗学与翻译研
究等方面，并不是我特别感兴趣的。四川大学，我也考虑过，但我还是想在北京
或上海，而且四川大学的大综合要复习的太多了，所以还是没有选择四川大学。
再后来，我看了我们学校比较文学的细分专业，比较视野下的文学经典研究以及神话学等都是我特别感兴趣的，而且老师们人也很好，加上北语的比较文学的确
很有实力，在北京这个城市也不错，所以最后我选择了本校的比较文学。完成这
个选择的时候，大概是 2019 年 4 月中旬。
确定院校和专业后，我参考了历年的初试和复试分数线，看到可以过初试线最好
在 380 分以上，而可以在复试时被录取最好有 400 分。所以，我给自己设定的目 标是：公共课双 70 分，专业课双 130 分。同学们自己的院校专业分数目标，也 是根据自己的院校专业录取分数来订，参考我的，除非也考北语比较文学，没有 太大意义哈。 （结果，2020年的复试线居然真的涨到了400分）
所以，我建议目标制定最好切合自己的实际，不要跳跃太大。当然，能够适当往
上，去更好的学校，是最好的。而且，最关键的是自己要喜欢自己要考的专业和
学校，对得起自己的本心。考研报名在每年 10 月左右，在此之前都可以想一想
到底要报哪个学校。但是，建议在每年三四月份就让目标尘埃落定，以便复习，
因为每个学校的专业课范围都不一样，如果太晚变动，复习的范围又会大变。相
关资料的收集和查询，在暑假前收集整全最好。
另外，还要查一查你要报考的学校和专业有没有压分的状况，否则会难以调剂。
3.关于考研的时间分配和复习周期，您的经验是？
考研的时间分配与复习周期，我的方法可能不像大多数人一样。我并不会起得很
早，也没有经常去图书馆或自习室。复习也没有去特地一定要固定分成三四个周
期。我的忠告是：结合自身情况，怎样效率高怎样来。
就我个人来说，由于大三下大四上已经没有什么课了，所以我每天九到十点起床。
太早起床，对我来说实在太困了，过一会还得睡着，还是算了。然后，此时我的
室友要么去实习了，要么也是比较安静。所以，我就在宿舍学习。既然今年已经
考研了，整体来说，每天都要学习的，每天的复习时间最少也有 10 小时。对我
而言，不存在一周学几天玩几天这种分法。既然都选择考研了，就应该是一天大
部分时间都在备考。我几乎每天都学到 12 点甚至一两点。但是，这样对身体不
好，能尽量早起早睡还是早起早睡吧。
当然，我也会出去玩，累了就出去玩，但是不多。2019 年考研第一天是 12 月 21 日，考研前一天，也就是 12 月 20 日我还去西单逛了街看了电影，调整好心态同样很重要。而具体来说，我的专业课是 从确定好北语比较文学起每天都复习的。北语的考研专业课有两个：中外文学和 比较文学概论。中外文学是 2018 年起（也就是 2019 届考研 er）改的，之前只考 外国文学与比较文学概论。然而，把"国"换成"中"后，一字之差，复习范围 增加的不是一点点。同学们的中国古代文学应该也是学了整整两年，中国现当代 文学加起来应该也是学了一年。那么，复习范围的增加，同学们应该知道了。所 以，我从确定好目标起，基本每天都要看专业课。但是，这也有侧重：比较文学概论的参考书比较少，而有 150 分，所以需要好好消化，性价比很高。而中外文 学这门专业课，外国文学两本书，75 分，中国文学 6 本书，75 分。那么，自然是侧重外国文学。当然，在实际复习过程中，可不止这些书，还看了很多别的书。我自己统计了一下，我看过的纸质书就有一百多本，还不算网络上的论文和电子书。
至于复习周期，专业课我把重要的几本书的知识点是在反复背的，所以周期我不
能说得特别清楚，但至少应该在暑假完开学前把所有的专业课都学完一遍。此后，
尽量能多背就不停多背。
4.科目复习的经验（方法/参考资料/网课/其他途径）
专业课，除了要看学校官网指定的参考书，还要看看要考的学校的专业有哪些老
师。随后去找一找这些老师发表的论文，出版的专着，以了解这些老师的研究方
向，这既有利于选择自己以后可能的导师，更有利于猜一猜考研初试的题目。把
考研初试的历年真题（大多可以从网上搜到，实在不行，淘宝上应该也会有卖的）
看一看，集中爱出哪方面的题，与哪个老师的研究方向对应，就大概可以猜出这
个学校这个专业的命题偏好甚至是命题老师是谁了。
特别要指出的是，我在找到老师的研究方向后，特别关注了几个重点老师的研究
方向，这对我的考试帮助很大。有好几个 20 或 30 分的简答或论述题，我都是猜 到了老师的研究方向，并且还看了他们编写的相关教材或专着，重点去复习，然 后考试时果然遇到了其中的一些。 另外，充分利用网络资源。比如，中国大学 Mooc 这个 APP 里的大学课程十分丰 富，而且不少课的质量的确是很好的。运气好，还能找到要报考的学校开的相关 专业课，而且老师一般也是你要报考的专业的老师。我就利用慕课资源，听了我 校比较文学老师在这个 APP 上的两门慕课，其中一门在校内也开了选修课。两 门课中，后面一门课是女性主义视角解读世界文学的专题课，是今年新开的课， 而今年考研专业课的一个 30 分的论述题就考了女性主义文学批评，可见知道你 要报考的学校的老师的研究动态，有多重要。而且，网上的慕课几乎也涵盖了你要学的专业的课，就算是听非报考学校的课，也能有所收获。
5.考研复习过程中避雷应该注意哪些？
不要妄自菲薄，不要贬低自己。
劳逸结合，不要只顾学习，保重身体最重要。
慎重选择目标，前期可以多考虑后改，但临近考试了就最好不要改了。
不要盲目买参考书和网上的资料。
6.您怎么看待资料的选取和专业咨询机构与培训机构的必要性？
资料的选取，最主要是选相关度最大的。找一找有没有要考的学校的专业的老师
编写的教材或专着，帮助是最大的。我的一门专业课是比较文学概论，我本科课
程的比较文学课，指定教材是杨乃乔版的比较文学概论。但是，我自己发现另外
有一本书，里面有我校好几位老师参与编写，而且有几位是比较文学研究所的老
师，那么，那本教材我也着重看了。对我的考试帮助也特别大。网上的资料，除了真题以及一些上岸学长学姐的经验贴或书单有用，不太建议找专门的机构。机构的第一目的是盈利，而不是帮你上岸。他们卖的资料，特别是专业课，大多是普遍化的，而不是有针对性的。
对于公共课，考研政治是需要辅导的，但也不是报线下班。我选择的是跟肖秀荣
的教材和题，但是听课听的是网上徐涛的课，因为他的课比较有意思。但是，在
书的重点和题目的选择来说，我还是选择肖秀荣，因为他毕竟是考研政治命题组
出身。
考研英语，其实是一个平时英语水平的问题，需要平时就不断好好学英语。但是
考研英语不考听力，题型也与大学四六级不同，可能平时英语不好的人英语可以
做好。近几年的考研真题，当然要做。其他的，可以根据自己的情况来看。我除
了在考研前做了几套近几年的真题，没有再花多的精力去专门复习英语。同样，
不建议报班。
7.考研什么时候容易出现心理心态上的问题，有哪些调节方式？
容易在中途而不是开头放弃和崩溃。所以这就是为什么我强调一定要在开始确定
好目标，尽量不更改的原因。出去玩，去吃好吃的，去跑步健身，旅行，都是可
以的，怎样可以让自己开心（适度，合法），就去做什么。
8.是否应当规划多个备选项？调剂流程是怎样的？
如果自己没有非要考哪个学校不可，可以规划。调剂流程是必须总分数过国家线，
然后单科分数也要过单科线才可以。后面再根据研招网的提示分 AB 区调剂。具
体的，我就不清楚了，因为我的准备是如果第一年考不上，去上海或杭州边工作
边继续备考。
9.考研/专业课程/毕业论文等任务的协调和准备。
对于北语的学生来说，考研与专业课程以及毕业论文应该是不冲突的。 大三下的时候，课程应该已经不多了。专业课程，如果你要考本专业的研，对你考研应该是有帮助的。如果你要跨考，那么也应该尽本分把本科的专业课上完。专业课在大三下大四上并不多，不要逃。考研备考的时间，不差这一点，也不是用逃课的时间复习考上的。毕业论文，就更不用担心了。毕业论文的选择方向和老师，会在每年 10，11 月左右让同学们选好，但是开题与写论文，是在考完研究生初试后。大可不必担心。如果初试过了，复试需要准备的，一般也比初试轻松，也不是大事。
其他学校的这方面的安排，就我知道的，是各有不同的，所以其他学校的同学请自己协调。重点是，协调其他事情时，要留给自己足够的复习时间。
10.其他任何您愿意分享的考研相关事项。
我考研期间，还去旁听了我们学校比较文学的研究生课（《文学人类学批评的实
践》），还旁听了外国文学课。除此之外，由北语比较文学研究所主持的跨文化系 列讲座，我只要没事，也会去听。其实，掌握的信息资源越多，就越知道考研时 的出题风格和偏向，也就是知道重点。从这个意义上讲，考研很重要的一点是掌握信息资源。
另外，考研期间，由于不断学习，大脑消耗的糖分多，所以会很想吃东西，食量 比平时大，这是正常的。
最后，希望大家在考研备考期间一定要关心和照顾好自己的身体，要注意运动与
饮食睡眠，身体最重要。不要因为考研把自己的身体弄垮了。
11.复试
由于疫情的关系，今年的复试和往年不同。北语规则是大多数专业初始占70%的分，复试30%（复试中，由于无法笔试，故英语口语20%，面试80%）。复试在网上进行，通过研招网与钉钉进行双机位网络远程考试，不具有参考性，故不详述。但题目是比较好答的，比如专业面试会抽签答题，介绍自己以及毕业论文，然后是回答专业课的题"什么是形象学"，"谈一谈什么是生态主义批评"等。
【本帖仅用作分享考研经验，书单和部分个人回忆答案可见文末，免费分享。有学术上的问题可以私信咨询。】
附：
北语比较文学与世界文学专业课个人推荐参考书
723 中外文学
必读：
外国文学：郑克鲁 外国文学史（修订版）（上，下）（北语本科用书）
中国古代文学： 袁行霈《中国文学史》第三版 4 册或游国恩《中国文学史》4 册皆可
朱东润《中国历代文学作品选》（上中下各二册，共 6 册）（北语本科课用书）
中国现当代文学史：钱理群、温儒敏等《中国现代文学三十年》（北语本科课用书）
中国当代文学在北语授课时，无固定参考书。
推荐洪子诚《中国当代文学史》
以及郑万鹏（中国当代文学史》（北语教授写的）
选读：
外国文学：
郑克鲁 《外国文学作品选》（第二版）（上，下）
赵毅衡，傅其林，张怡等主编《现代西方批评理论》
（学习西方文学批评对答题时做文学分析特别有帮助）
陈戎女《荷马的世界——现代阐释与比较》（中华书局）
黄悦 《神话叙事与集体记忆：的文化阐释》
周阅《人与自然的交融——〈雪国〉》
中国古代文学：
方铭《中国文学史》（4 卷本）（北语本科发的书，但是没怎么用）
中国现当代文学：
许子东《许子东现代文学课》
李怡《中国现当代文学》
钱理群《鲁迅文学十五讲》
823 比较文学概论
必读：
杨慧林顾问 高旭东主编《比较文学实用教程》
（几位北语比较文学的老师在里面参与编写了。陈戎女老师部分：影响研究，周阅老师： 国际中国学；陆薇：世界华人文学与流散文学/而且这个教材每章都附了案例，是真的实用）
杨乃乔 《比较文学概论》（第四版） （北语本科生比较文学课指定参考书，长陈戎女老师参与编写全球化及文化研究部分）
选读：
乐黛云《比较文学简明教程》
曹顺庆《比较文学教程》
陈悙，刘象愚 《比较文学概论》（第二版）
另外，北语老师在中国大学 mooc 上有外国文学的慕课：
《外国文学名作欣赏》 陈戎女，黄悦
《外国文学中的女性》 黄悦，陈戎女（2019 年新课，2020 年真题中就考了女性文学批评， 30 分）
同时，推荐中国大学慕课上浙江工商大学蒋承勇等讲的国家精品课《外国文学史》（一）（二）
附：
2020 北语比较文学考研 723 中外文学个人答案回忆
（仅供参考，请勿侵权，请勿商用）
【解析：总体上难度不大，范围在规定的考纲内，但需要比较扎实广阔的文学基础。历年真
题中的重点重复题，今年也有，所以复习时需要关注重复率较高的题目。大致上仍然是 75
分外国文学与 75 分中国文学的比例，但是中国文学中，2020 年没有考察中国现当代文学的
知识点，2019 年则有。2020 年中，中国古代文学的考点仍然是屈原和苏轼的作品。】
一、选择题30 分（1*30 一题一分，30 道，中外皆有）
例：
1.下面作家属于古罗马时代的是：（C）
A 埃斯库罗斯 B 欧里庇得斯 C 维吉尔 D 索福克勒斯
【解析：埃斯库罗斯，索福克勒斯和欧里庇得斯是古希腊三大悲剧家，维吉尔是古罗马作家，
他写出了欧洲第一部文人史诗《埃涅阿斯纪》。选择题比较基础，但是需要都知道，知识面
比较广但不超出考纲。包括如《诗品》的作者是钟嵘也需要知道，这是文论知识，不过考的
并不多。】
二、名词解释30 分 （5*6）
1.离骚：《离骚》是战国时期屈原所创作的诗篇，被收录在《楚辞》中。《离骚》主要表现
了屈原在得不到君王信任，被佞臣陷害后的所思所感。离骚中特别以"香草""美人"为喻体，
来表现诗人强烈的政治愿望，具有强烈的浪漫主义倾向。"兮"是《离骚》中比较特定的语气
词。《离骚》与《诗经》中的《国风》被并称谓"风骚"，是中国文学的经典。此外，《离骚》
中的句子有丰富的神话色彩，对文学人类学等研究有重要的参考价值。
（2019 考了《楚辞》，2020 考了《楚辞》中的离骚，所以，可以关注一下屈原）
2.万叶集：《万叶集》是日本最早的诗歌总集，相当于中国的《诗经》。《万叶集》收录了
日本 4-8 世纪左右的诗歌，分为杂歌，挽歌和相闻歌等。《万叶集》经过多次编选后，相传
最后由大伴家持所定型。《万叶集》收录了不少诗人的诗歌，比如柿本人麻吕和山上忆良。
山上忆良的《贫穷问答歌》十分着名。 （该题有一定重复率）
3.魔幻现实主义：魔幻现实主义最早源自绘画领域，指的是用现实主义来描绘物体，然而由
于在对时空因素的处理上进行了不同的并置所导致的奇异效果。文学上的魔幻现实主义作为
一种后现代主义表现手法，是指作家叙事时虽然从总体上为现实主义，却又充满着各种不可
能在现实中发生的事情或怪诞的事实，通常有时空倒错，鬼怪现象，神话叙事等手法。拉丁
美洲作家加西亚·马尔克斯是魔幻现实主义的代表作家，他的《百年孤独》充满着魔幻现实
主义笔法，描述了布恩迪亚家族几代人的故事。在《百年孤独》中，老布恩迪亚与妻子生出
的孩子会长尾巴，死去的人还会再活过来，失忆症可以被传染，《百年孤独》表现了拉丁美
洲的社会历史，表现了马尔克斯对拉丁美洲人的历史集体记忆的关注。中国的莫言也是魔幻
现实主义的代表作家，他的代表作有《蛙》等。
4.复调小说：复调小说是巴赫金在评述陀思妥耶夫斯基的小说时从音乐角度出发发明的术语，出
自他的《陀思妥耶夫斯基诗学问题》。所谓复调小说，即是说在一个小说中，各个角
色都可以发出自己的声音让人听到，就像复调音乐一样。陀思妥耶夫斯基的《卡拉马佐夫兄
弟》有极强的复调性。除此之外，福楼拜的《包法利夫人》，福克纳的《喧哗与骚动》等也
有复调小说的特征。
5.（暂时忘了）
【解析：名词解释类，能想到的都写上去。一般格式即为：作品的作者+内容+特征+举例等。
但要注意时间分配问题，毕竟只有 30 分。】三、简答30 分 （2*15） （简答题和论述题一定要分点来答题，每个点标上序号）
1.简述拜伦式英雄 （重点题，考了很多遍，拜伦《唐璜》也是）
①拜伦式英雄指的是十九世纪英国浪漫主义作家拜伦的作品中所塑造的一类人。拜伦式英雄
具有强烈的反叛精神，不满现实，但同时又十分悲观，孤独，始终找不到正确的出路。
②《恰尔德·哈洛尔德游记》中的哈洛尔德，《东方叙事诗》中的《海盗》中的康拉德，以
及《曼弗雷德》中的曼弗雷德，都是典型的拜伦式英雄；
③拜伦式英雄反映了拜伦对十九世纪资本主义社会的反思，他创造的拜伦式英雄试图对资本
主义社会的丑恶现象做出改造，但是又无能为力，反映了拜伦自己的欲望投射；
④十九世纪俄国的"多余人"形象与拜伦式英雄有相像之处，都对现实十分不满，但却找不到
出路。但是，俄国的多余人如普希金笔下的奥涅金，屠格涅夫笔下的罗亭等从地位上说都是
贵族身份，受过良好的教育，有着优渥的生活环境，而拜伦式英雄不是。拜伦式英雄有强烈
的反叛精神，而俄国的"多余人形象"则不是。
【此题答题要点：①定义，特点②例子③拜伦式英雄反映的现实社会④延伸：与多余人形象
的类比。另，特别注意：《唐璜》中的唐璜不是拜伦式英雄。】
2.简述海明威的冰山风格
①冰山风格是 20 世纪美国作家海明威小说的风格特点，海明威作为"迷惘的一代"的代表作
家，在《午后之死》中提出了冰山原则。冰山风格总体上指海明威的小说如同冰山一样，水
面上只露出一小部分，而水底却有更丰富的内容。即删去一切可有可无的东西，把丰富的意
义和多样化的形式统一在文章中，形成一种简约与含蓄的结合；
②冰山风格首先表现在海明威小说叙事时语词的简约性，但却微言大义。比如，《白象似的
群山》中，用简单的对话语句表现了一对男女对孩子的态度，背后藏着各自对爱情的态度；
③其次，从小说结构上，则是通常只选取故事的一个时间点，这是冰山之上的东西，而背后
的历史背景与历史经过，则藏在水面之下。比如，《丧钟为谁而鸣》虽然是海明威小说中特
别长的一部小说了，但是仍然把事情发生的时间限制在三天内，并用短暂的几天表现背后若
干年的西班牙内战和反法西斯战争；
④从内容上说，海明威的小说内容也是从一个简单的故事展现丰富的意义。《老人与海》即
从老人捕鱼的故事展现了人类与自然，人类与宗教等多重意义。
具体案例：下面简要以《老人与海》为例，分析海明威的冰山风格。
①《老人与海》描写了渔夫圣地亚哥奋力捕捉一条大马林鱼的故事，展现了主人公圣地亚哥
永不服输的硬汉精神，《老人与海》具有明显的冰山风格；
②从语言上，《老人与海》叙事时用词简单易懂，但却常常有丰富的用意，具有冰山风格。比如，在数字的选用时，圣地亚哥捕鱼是经历了两个 87 天，而第二个 87 天后在 3 天内捕
到鱼。这与西方耶稣-基督的受难的日子有类比性，耶稣也是在 87 天后经过受难；
（这一点，可以通过看蒋承勇《外国文学》慕课得知，或自己读原文并结合宗教知识来思考）
③小说人物设置十分简单，只有圣地亚哥一人与时不时想起的一个孩子，这样可以把圣地亚
哥抽象化为普遍的人类，而大马林鱼则抽象化为自然，可以说，这是人与自然的斗争，人物
结构的设置也有冰山风格；
④从内容与意义上，也有十分明显的冰山风格。通过讲一个简单的渔夫捕捉大马林鱼的故事，
刻画了一种深刻的硬汉形象，表现了人类不向命运低头，永不服输的精神。从宗教意义上（或
神话-原型角度），也有丰富的宗教意味。
【总体而言，即是冰山风格的定义+具体特点+举例。考试时，如果没时间，不必写这么多，
毕竟是简答题。方法：①可以不要具体案例的分析，直接从几个角度加上例子谈冰山风格，
但是不可以不举例！②也可以拿一部小说，从不同角度谈冰山风格；③如果时间比较充足，
可以像这样都写上去最好。】
四、论述60 分 （2*30）
1.什么是女性主义文学批评，对经典文学作品的阐释有什么启发？举例说明。（30）
①什么是女性主义文学批评：
（1）女性主义文学批评是西方文艺理论之一，即关注文学中的女性，用女性的眼光去阅读
和分析文本，在文本中关注女性应有的权力；
（2）女性主义文学批评发端于西方的几次女性主义运动，是女性为了争取自己的正当利益
所发起的。女性主义运动渗透到文学之中，就形成了女性主义文学批评；
（3）女性主义文学批评的代表作有《阁楼上的疯女人》，由吉尔伯特和古芭所写，被誉为
二十世纪女性主义文学批评的《圣经》。本书从女性主义出发，解读了世界文学中的经典文
学，如《白雪公主》，《简爱》等；
（4）女性主义文学批评发展到当代，形成了后女性主义及酷儿理论等性别理论。酷儿理论
基于女性主义在上世纪九十年代左右形成，将人的性别分为生理性别（sex）与社会性别
（gender)，并提出了性别流动与表演的理论。以女性主义为代表的性别研究，对经典文学
的文学批评发展有很大帮助。女性主义还与很多后现代理论以及其他文化理论一起，对文学
与文化的解读功莫大焉。
【解析：回答角度：定义+起源+代表作+扩充。酷儿理论是笔者个人的研究方向之一，在当
下的学术环境中，一般不太好找到这个角度，可以记一下。】
②对经典文学的阐发的启示：
女性主义文学批评关注文学中的女性，并可以结合其他理论一起，使得之前经典文学中被忽
视的女性的地位，心理等因素被重新发现，发现历史中的经典文学作品中的女性形象塑造。
女性主义文学批评对为什么这样塑造女性，在文本中如何塑造女性，这样塑造女性有什么作
用等问题作出了极有价值的回答。
（1）举例一：在古希腊三大悲剧家之一欧里庇得斯的悲剧《美狄亚》中，女性主义文学批评就发挥了极大的作用，对《美狄亚》的阐释有了不少新的启示。在《美狄亚》中，伊阿宋
在美狄亚的帮助下取得了金羊毛，却抛弃了美狄亚。美狄亚为了向伊阿宋复仇，于是杀死了
自己和伊阿宋的亲生孩子，然后驾着马车去了雅典。
1）从女性主义分析看，美狄亚阉割了男性。因为，伊阿宋作为男性无法凭自己的能力获得
金羊毛，却要借助作为女性的美狄亚的帮助才可以取得金羊毛；此外，美狄亚还杀死了自己
的哥哥，这直接在肉体层面上阉割了男性；美狄亚还杀死了自己与伊阿宋的孩子，因为在古
希腊社会中，孩子和父亲是亲密绑定的，杀死自己的孩子也就是和伊阿宋一刀两断，这同时
又阉割了伊阿宋；
2）从女性主义与后殖民主义视角结合看，美狄亚被塑造成一个会魔法的东方女子，在她受
到不公正对待时，没有埃斯库罗斯的《俄瑞斯忒亚》中的法庭为她审判，而是由美狄亚自己
的魔法来解决问题，美狄亚已经被西方人塑造成了"危险的东方人"；
3）从女性主义与政治哲学、后结构主义角度看，美狄亚始终是一个"他者"，是一个社会的
边缘人，不属于城邦，又是一个东方女性，是多重意义上的边缘人，是城邦政治永恒的"他
者"。
（2）举例二：在《简爱》中，用女性主义文学批评得出的启示：
1）《简爱》以第一人称女性视角，讲述了一位女性自立自强的故事，在《简爱》这里，女
性不是等待被救的那种类型。并且，在小说最后简爱以高过罗切斯特的地位作为女性拯救了
男性。从女性主义角度看，夏洛蒂·勃朗特的写作中已经萌芽了很好的女性主义意识；
2）从女性主义与后殖民主义看，被关在阁楼上的疯女人伯莎更是一个边缘人，她是一个东
方女子，罗切斯特因为钱的关系才娶了她，但并不爱她，伯莎的命运其实很惨；
3）从女性主义与精神分析出发，伯莎与简爱合二为一，为一个女性的一体，一个是魔鬼，
一个是天使。每当简爱有危险或事故的时候，大多是与伯莎的存在有关，也就是说，简爱是
"自我"，而伯莎则是简爱的"本我"部分，非理性的部分。如果简爱是理性的意识部分，那么
伯莎则是非理性的，有潜在强大力量的潜意识部分，但这也有时候也可以保护简爱。
【解析：选取的文本最好是是经典文学，而且要有女性角色，这样才能从女性主义出发去分
析文本。分析文本的方法，一方面是从女性主义出发，另一方面则是将女性主义与其他文学
批评方法相结合。这就是为什么要学好西方文学批评的原因，这样答题的角度也比较多。另
外，女性主义专题可见北语老师在中国大学慕课中 2019 年开的网课《外国文学中的女性》。
本题是 2020 年考研考的，而慕课是 2019 年开的，所以要关注要考研的学校的专业的老师
们的研究动向。】
2.回答问题。（30）
莫听穿林打叶声，何妨吟啸且徐行。竹杖芒鞋轻胜马，谁怕？一蓑烟雨任平生。
料峭春风吹酒醒，微冷，山头斜照却相迎。回首向来萧瑟处，归去，也无风雨也无晴。
（1）这首词是哪个朝代的谁写的作品？（5）
这是宋代苏轼的《定风波》。
（2）请鉴赏这首词。（提示了可以从意境上，思想价值上等方面）（15）
①《定风波》写了词人在遇雨后的所感所想，借雨来表达了苏轼在逆境中的乐观泰然精神；
②这首词在写正文前还写了序。苏轼这样的写作方法，为词的发展做出了很大贡献，因为词
这种文体之前并没有脱离乐曲，而苏轼在《定风波》前加一段小序，是要努力提高词的地位，
使其和其他文体一样，这对词的文体发展功莫大焉；
③环境描写与对比、象征手法突出，通过从在雨中到斜阳出来的环境前后对比描写，展现了作者的内心，以表现词人心中"也无风雨也无晴"的泰然；
④词的叙事上有戏剧性效果，以下雨前后为分界线，组成戏剧的两幕，并能以此抒发感情，
得出体悟，展现乐观的"也无风雨也无晴"的人生态度。
【鉴赏角度：文本内容+文体价值+修辞+意义等】
（3）你觉得这首词与外国文学中的哪部作品相类似？举例并说明理由。（10）
我认为这首词与外国文学中歌德的《浮士德》相类似。
原因：
①就内容上而言，《定风波》展现了词人在旅途中经历下雨的天气却不因此沮丧的事，而歌
德的《浮士德》描述的是浮士德博士在经历知识悲剧，爱情悲剧，政治悲剧，艺术悲剧与事
业悲剧的事，同样有着一种永不服输不沮丧的精神；
②都展现了一种不断向前，永不服输的精神。苏轼的《定风波》中面对"向来萧瑟处"，不仅
是对下雨天气的描述，也是对人生境遇的描述，心境是"也无风雨也无晴"的泰然，而浮士德
博士的一生也表现了一种永不服输永远进取的乐观积极精神；
③叙事上都有戏剧性效果，《定风波》以下雨到出太阳为"突转"，然后"发现"人生道理，有
戏剧冲突；而《浮士德》中则是浮士德以浮士德为主角，以知识悲剧，爱情悲剧，政治悲剧，
艺术悲剧与事业悲剧的事变为一部五幕剧；
④文体上，《定风波》是词，《浮士德》是诗，按诗歌总类而言，也同属一类；
⑤《定风波》与《浮士德》都是现实主义与浪漫主义相结合的佳作，《定风波》在雨、阳之
间展现了宋代词人的人生境况，而《浮士德》则展现了 60 多年间资本主义社会的发展。
【解析：第（3）题的考点靠近中外文学的比较文学平行研究角度，所以，不一定非得是《浮
士德》，只要你想到的作品与其有文学性上的平行相关度，并可以通过自己的阐释使之言之
有理即可。在此，似乎更符合的是英国诗人华兹华斯的《丁登寺赋》和《我孤独地漫游，像
一朵云》，可以参考。但是，尽量选择更为认知的经典文学作品更好，更容易得分；2019，
2020 考了苏轼的不同作品，可关注。】
</t>
  </si>
  <si>
    <t>2022-02-19 12:32:46</t>
  </si>
  <si>
    <t>考研经验与资料分享|2020北语文学初试(428分)及总成绩双第一</t>
  </si>
  <si>
    <t>gideonhu</t>
  </si>
  <si>
    <t>202202194505473</t>
  </si>
  <si>
    <t xml:space="preserve">
假期马上就要结束了
在"双减"政策下
同学们放下纸笔
度过了一个充实而难忘的假期
和小编一起看看
同学们在假期都做了哪些事~
NO.1
·爱心志愿
留深过年的学府中学八（10）班汪弋珊
可谓过了一个十分充实的假期
社区新春福袋送退伍军人活动
来福士临时疫苗接种点
临时核酸检测点
处处有她志愿者的身影
育才二中的胡婧宸
与同学们一起参加
文竹园社区的特殊群体家庭慰问活动
去四海公园进行助老助残义工活动的
学府中学七一班李奕辰
和小伙伴们有唱有演
为被助人带来欢声笑语
桃源中学刘柯铭同学
与书法爱好者
为抗疫一线的工作人员义写春联
以此表达对抗疫工作人员的节日问候
还有在深圳湾公园清理垃圾、倡导文明观鸟的
张黧文同学
更加深刻地明白了保护环境的重要性
NO.2
·巧手妙思
荔林小学的杨文萱同学
在家里积极制作手工
她和弟弟一起动手
灯笼和窗花都不在话下
南山小学二（5）班罗廷轩同学
不仅做了窗花
还自制了手工扇、折纸鹦鹉
把简单的一张纸玩出了新花样
赤湾学校六（4）班郭龄蔓同学
有创意有审美
布袋、纸折玫瑰、卡包
各个好看又实用
NO.3
·助力冬奥
在2022年北京冬奥会
中国奥运健儿们在赛场上奋力拼搏
飒爽英姿振奋着南山学子
为此，同学们动起手来
为奥运健儿加油！
赤湾学校潘镜霖——《为冬奥加油》
赤湾学校王泓佳——《迎奥运 庆新春》
南山实验荔林小学向歆诺——《我为冬奥加油》
育才二中刘子翥——纯手工冰墩墩汤圆
赤湾学校李垠熹——纯手工冰墩墩
南山实验教育集团鼎太小学杨子周——妙笔绘冬奥
在2月8日举行的
自由式滑雪女子大跳台决赛中
谷爱凌逆转夺冠，创造历史
瞧瞧同学们为她绘制的画作
学府中学——黄静好
育才二中王馨怡——《北京2022冬奥》
NO.4
·花样活动
鼎太小学六（4）班的张轩睿同学
用编程设计了一款趣味游戏
创意满满
骑行、滑冰、卡丁车
桃源小学的同学们
被这些多姿多彩的假期活动所充盈
既愉悦心情又锻炼身体
还有赤湾学校一（3）班刘骉同学
开始尝试写春联
赤湾学校三（5）班邓若岚同学
进行了户外拓展训练
赤湾学校三（2）班肖敬庭同学
下地干活体会劳动教育
他们都以花式活动充实了整个假期
在"双减"政策下
这个假期南山区的同学们
不再拘泥于课本
而是投身于大千世界
尽情尝试各类活动
积极挑战无限可能
为自己的人生留下浓墨重彩的一笔
来源：南山教育
转载请注明以上信息
</t>
  </si>
  <si>
    <t>2022-02-19 12:45:29</t>
  </si>
  <si>
    <t>"双减"的第一个假期,来瞧瞧南山学子如何度过~</t>
  </si>
  <si>
    <t>202202194336825</t>
  </si>
  <si>
    <t xml:space="preserve">
第0章 楔子
　　初晨，第一抹阳光透过厚重的窗帘，不偏不倚的照射了进来，带了些许柔和的意味，轻轻的洒在了床上熟睡的少女的脸上。
　　与此同时，少女旁边的闹铃也发出了第一声刺耳的呼唤，"叮铃...叮铃.."不大不小的声音响彻在房间内。少女的眉毛轻轻的皱了一下，眼睛还没完全睁开，身体已经本能的伸出手来关掉了闹钟。
　　徐星子轻轻睁开眼睛，有些迷茫的盯着天花板看了半天，等着残存的睡意彻底消失了以后，她才缓慢的揉了揉头发爬了起来，慢慢悠悠的开始换衣服。
　　等她走出房间的时候，时间正正好好过去了十分钟，她打开房间门走出去的时候，徐妈妈已经把豆浆和油条都摆在了桌子上，见到她出来，皱了皱眉头，很不满意的说："徐星子，这都几点了，你还在这磨磨蹭蹭的，赶紧洗脸刷牙过来吃饭。"
　　徐星子答应了一声，慢慢的走到卫生间去洗漱，镜子里是一个很清秀的小姑娘，皮肤白白净净的，单眼皮下是一双水汪汪的大眼睛，虽然五官都不算突出，但是胜在整体看着舒服干净。只不过徐星子一举一动都慢慢悠悠的，似乎总是不太在状态的模样，这让她看起来像一只树懒一样懒洋洋的。
　　徐妈妈看到她这个样子总是十分不喜，她是一个很急性子的女人，风风火火惯了，见到自家女儿总是慢慢悠悠的懒散样子就一肚子气，她没好气的催促道："徐星子，你快点吃，一会迟到了，别在这磨蹭了。"
　　徐星子温吞吞的抬头看了一眼钟表，明明还早得很...她低头喝了一口豆浆，有些郁郁寡欢的模样说道："妈，今天下午有家长会，你不要忘记了。"
　　"家什么长会家长会，你还有脸说!"徐妈妈白了她一眼，很不耐烦地说："徐星子你看看你上周大考那个分数，全班五十个人你能排倒数第二，倒数第一还是因为没来参加考试，我真不知道你是怎么回事，丢死人了，我才不要给你开这个家长会，你自己看着办吧。"
　　"......"徐星子沉默了一下，有些艰难的咽下了嘴里的油条，闷声说道："嗯...我知道了。我吃饱了，去上课了。"
　　徐星子慢慢站起身来，拿起来沙发上浅黄色的书包，徐妈妈看了看她位置上剩下的半杯豆浆和油条，皱着眉说："吃的和鸟一样，怎么学的好习，难怪笨头笨脑的。"
　　徐星子早就习惯了她经常性的吐槽，只是低头捋了捋自己的头发，轻声说道："妈，我走了。"
　　"到学校去了给我好好学习，我花钱是让你去读书的，不是让你去当木头的，别往那一杵天天发呆，和你那死爹一个德行，真不愧是父女俩，我看了就心烦..."
　　身后徐妈妈还在唠叨，徐星子轻轻把门关上，把那些不知道听了多少次的絮叨关在门内，她拉了拉书包带，慢慢的走下楼梯。
　　这一路上，她走的不快也不慢，似乎是更享受沐浴在初晨的阳光下的感觉，徐星子甚至想走的更慢一点，因为到了那个学校，就意味着她又要变成那个笨蛋一样被人笑话的存在了，而这一切，仅仅是因为，她来到了所谓的魔鬼三中...
第1章 飞来横祸
　　徐星子坐在班级的座位上时，距离早自习的时间还有大概三十分钟的时间。
　　这个时间，班级里的人并没有很多，只有三四个人坐在座位上背单词，三中一向以学习成绩好和魔鬼管制而出名，里面的学生不需要任何人监督就能自觉的学习，甚至还会私下较量谁学的更多，学得更好，在这里是永远也看不到那种嬉笑玩闹的场景的。
　　徐星子放下书包，想了想又起身走向厕所，因为三中绝对不允许出现上课请假的情况，所以她总担心自己水喝多了会想去厕所，在大课之前总会先去上个厕所，确保万无一失。
　　这个时候走廊里也没有几个人，因为早自习的时间其实已经很早了，尽管三中的学生有分秒必争的学习意识，可是为了保证状态良好，宝贵的睡眠时间她们还是会珍惜的，像徐星子这样来得这么早的人少之又少，所以走廊基本上除了零星几个值日生以外，可以说很空旷了。
　　徐星子上完厕所出来的时候，路过四楼的拐角，前面却突然传来了一个女孩子刻意压得很低的声音，带着几分哭腔，很是委屈的说道："付明远，你到底是什么意思啊？你到底喜不喜欢我...这样躲着我有意思吗？"
　　对方似乎是有些不知所措，沉默了一下才磕磕巴巴的回应道："那个，赵佳姚同学，我想你误会了，我对你，对你就是简单的同学情谊，没有，没有别的方面的想法......"
　　"简单的同学情谊？"女孩子的声音顿时尖锐了起来，她有些气急败坏的说道："那你为什么总是给我讲题？总是有意无意的偷看我，还老是没事来找我说话，这不是喜欢我是什么？"
　　那男生似乎更加无奈了，他叹了口气，支吾了一声，才颇为为难的说道："赵佳姚同学，我本来不想说的太直白的，但是为了不让你继续误会下去，我还是得解释一下。总是给你讲题，是因为是你自己总是主动跑过来问我，身为学习委员，我觉得我有责任帮助同学。至于什么偷看......赵同学你想的太多了，我确实是在看一个人，是我喜欢的女孩子，但我不是在看你，来找你说话只是因为可以离她近一点，我想和她说说话而已。我有喜欢的女孩子了赵同学，实在不好意思。"
　　徐星子听到这里不禁有些讶然的瞪大了眼睛，听了两句才发现这两个人是她班上的学习委员付明远和文娱委员赵佳姚。赵佳姚在班上是出了名的多才多艺的大美女，长得漂亮不说，琴棋书画样样在行，每次班级参加文艺活动，赵佳姚总能带领一众同学博得头奖。虽然赵佳姚的脾气很差，说话有些尖酸刻薄，但是在班里甚至年级组里，人气一直都很高。
　　而付明远也是很优秀的一个人物，他是三中高一三班的第一名，学习成绩好就算了，人却不是那种呆呆傻傻的书呆子，反而高大帅气又
　　阳光热心，在班里一直都很受同学们的欢迎。
　　这样看来，赵佳姚喜欢付明远也没什么好让人意外的，反而付明远不给面子的拒绝让旁听的徐星子都感觉到了莫名的尴尬，更不用提骄傲的像一只孔雀一样的赵佳姚了。
　　赵佳姚此时此刻气的眉毛都皱在了一起，又难堪又觉得不甘心，她从开学就对付明远有好感，加上付明远的一些举动让她以为付明远对她也有意思，所以才在小姐妹的怂恿下，找个人少的地方就对他示好了。她自认为自己长得够漂亮，也足够优秀，一直以来喜欢她的男生都不在少数，付明远也一定是她的囊中之物，没想到付明远拒绝的毫不留情，简直就像是冲她脸上呼了一巴掌，她难堪的问道："有喜欢的人？是谁？"
　　付明远沉默，他摇了摇头，说道："快上课了，回教室吧。"
　　徐星子在拐角，突然意识到了此时的尴尬，赵佳姚特地找了个人少的地方，一定是不太希望被人知道的，特别是此时此刻这种尴尬的局面，而她也无意偷听，只不过此时此刻这是回教室的唯一道路，她也不敢贸然出去，生怕赵佳姚知道她偷听到了她的秘密迁怒自己，于是只能默默的缩在角落里不知所措。
　　付明远说完这句话后，空气就安静了下来，徐星子竖起耳朵听了一下，确定了没有动静以后，猜测他们应该是回去了，这才小心翼翼的走出来。
　　这一走出来，社恐患者徐星子当场社死。
　　走的是付明远，而赵佳姚因为情绪没有缓和，所以暂时没回去，她靠在墙上，若有所思地推理着刚才付明远说的话，他有喜欢的女生，来找自己说话只是为了看这个女生一眼，那盲猜测这个女生的位置应该和她很近，或者和她关系很好，究竟会是谁呢...
　　正当赵佳姚专心分析的时候，徐星子突然出来吓了她一跳，她皱了皱眉看着徐星子，有些不可置信的问道："你为什么在这里？你在这里多久了？刚才你都听到了？"
　　"额..."徐星子有些不知所措，她抿了抿嘴角，实在是不擅长说谎，只好诚实的点了点头，解释道："我不是故意偷听的，我就是来上个厕所，真的不是有意听你们讲话......"她顿了一顿，看着赵佳姚不善的面色，补充道："你放心，我不会说出去的。"
　　赵佳姚脸色青一片红一片的，她认得眼前这个女生，她们班的徐星子，也是她的后桌，平时在她们班的存在感极低，基本上什么活动也不参加，也不怎么爱说话，好像也没什么朋友，总是独来独往的。赵佳姚有时候看不惯她慢慢悠悠的样子，私下和姐妹吐槽过徐星子看起来不太聪明的样子，不过两个人平时私下基本上没有过什么交流。
　　等等！徐星子坐她的后面，不会付明远来看的就是她吧？
　　赵佳姚心中突然冒出来这个想法，随即又被自己飞快地否定，不可能的，徐星子虽然长得不丑，但是也绝对不漂亮，扔进人堆里基本上看不到，付明远没理由不喜欢漂亮的自己而喜欢这么一个平庸的女生的！
　　除非他瞎！
　　想到这，她心里舒服了一些，赵佳姚白了徐星子一眼，语气不善的说道："我劝你最好管住你那个嘴巴，要是你敢说什么，风声传到我这里，别怪我让你不好过，听到没有？"
　　徐星子立刻从善如流的点点头，她本来也不是大嘴巴的人，也没有什么朋友来分享八卦，就算赵佳姚不警告她，她也不可能说出去。
　　赵佳姚看她一副逆来顺受的样子，这才翻了一个白眼，嘟囔了一句："真晦气。"她整理了一下自己本就很工整的头发，看也不看徐星子一眼就转身往教室的方向走去。
　　徐星子这才松了口气，她有些无奈的耸了耸肩膀，低头看了看时间，距离上课时间就剩七分钟了，她也抬起脚步，往教室走去。
&gt;&gt;&gt;&gt;&gt;&gt;&gt;&gt;&gt;&gt;&gt;&gt;&gt;&gt;&gt;&gt;&gt;&gt;&gt;
"第二章 "
第2章 中央空调
　　徐星子的成绩一直很差，差到让人不忍直视的地步。她的妈妈徐颖经常说，是因为她怀徐星子的时候家里穷，营养不良，导致徐星子在妈妈肚子里的时候没发育好，出来的时候就比别人少一根弦。
　　反正从小到大。徐星子一直都比同龄人要慢，学走路慢，学说话慢，懂事也慢，长大以后，学习也慢，可以说是一塌糊涂。
　　徐妈妈对此是恨铁不成钢，她和徐星子的爸爸在她六岁的时候就离婚了，原因在于他的出轨。徐妈妈是个很要强的女人，她二话不说就和徐星子的爸爸离了婚，让徐星子改了姓，然后一边开小卖店一边拉扯着徐星子长大。
　　可能是徐颖脾气过于急躁，加上不幸福的婚姻让她把全部寄托都放在了徐星子身上，从小徐妈妈对她的要求就特别高，徐星子在很小的时候就要参加各种辅导班，每天背着大书包疲于在学校、补课班和家里来回穿梭，也是因为她太笨了，别人一个小时就能弄明白的问题，她需要三个小时，甚至更多。
　　然后就是这样笨拙的徐星子，徐妈妈也没放弃她。初三的那一年，徐颖简直对徐星子进行了魔鬼般的看管，小卖店赚的那点钱都给徐星子请家教用了，就这样恶补了一年，加上徐星子中考那年改革，各学校扩招，她才能踩了狗屎运进了这所在全市赫赫有名的重点高中。
　　尽管侥幸进来了，但她和这些人还是有很大的差距的，徐星子根本跟不上魔鬼三中的进度，第一次大考她就考了班级最后一名，年级倒数第三。后来在徐颖不停的监管之下，她日日夜夜奋斗，第二次大考也只是考了全班倒数第二，年级倒数第六的成绩。
　　偏偏这次大考过后就是家长会了，徐星子看着发下来的卷子，基本上每张上面都是通红的叉子，虽然每张试卷她都写的满满当当的，可是分数就是低的可怜。
　　徐星子叹了口气，有些气馁的盯着桌子上的卷子，正好学习委员付明远正在发最后一门数学的卷子，他把卷子递给徐星子的时候，不经意的撇了一下她的成绩，然后有些忍俊不禁的说道："徐星子，你这个分数还挺吉利的嘛。"
　　徐星子看了看卷子，刺眼的66分映入眼帘，她有些尴尬的笑了笑，默默的把卷子往书下面藏了藏。
　　付明远看出来了她的小动作，很温和的笑了笑，说道："不用不好意思，我没有笑话你的意思。你要是有不会的题，可以来问我，都是同学。"
　　徐星子错愕了一下，突然想起来刚刚在走廊里，赵佳姚质问他为什么老给自己讲题的事情，内心突然有点小小的吐槽。
　　这学习委员也不知道是热心肠啊，还是就喜欢给别人讲题呢，怎么和中央空调一样，也难怪赵佳姚会误会。
　　虽然内心是吐槽的，但是面上徐星子却是没有表现出来的，她只是很官方的点了点头，小声地道了声谢，然后就若无其事的翻起了书，不再看他了。
　　付明远在她面前停顿了两秒，确定了她不会再抬头看他之后，似乎是有些无可奈何的叹了口气，然后又继续发着手上的卷子。
　　坐在徐星子面前的赵佳姚虽然装的像没事人一样和同桌低声说着话，眼睛却一直偷偷的往这边看，她听到付明远主动提出来给徐星子讲题的时候，有些无语的皱了皱眉头，几乎是强忍着内心的怒气。
　　搞什么啊，这个付明远，原来他是对所有人都这么"暖男"吗，简直是中央空调啊，她之前居然以为付明远是特殊关照她，现在想想…简直是打自己的脸。
　　这口气，她可咽不下去啊。
　　下午的时候，高一年级是放了半天假的，由各班的班主任在班里召开第一次家长会。中午放学以后，徐星子愁眉苦脸的收拾好了桌面上的东西，看了看书桌堂里的试卷，徐颖只知道她的名次不好，还不知道她这个分数这么感人，要是看到了，估计回家会把她生吃了吧…
　　徐星子有些委屈的撇了撇嘴，脑补了一下徐颖竖起眼睛瞪着她的样子，已经瑟瑟发抖了。她背上书包，脚步很沉重的走出了班级。
　　距离家长会还有半个小时，妈妈关照她在门口等着她开完会一起回家，为了就是要在开完家长会第一时间痛骂她。徐星子蔫头耷脑的趴在走廊的窗户上，看着家长们陆陆续续的走过来，大概几分钟后，她在人群中看到了徐颖。
　　徐颖穿着一身黑色的小衫，下面穿着浅蓝色的牛仔裤，衣服很朴素但是特别干净，她的头发梳的一丝不苟，看起来虽然就是一个普通妇女的模样，却有着莫名凌厉的气质。她抬头就看到徐星子蔫头耷脑的站在窗户边上，立刻皱起了眉头，走过去就戳了徐星子的额头一下，说道："徐星子，我告诉你多少次了，在外面能不能精精神神的，别总是蔫头耷脑和没睡醒似的，一点朝气也没有。"
　　徐星子被她戳的额头一痛，嘴角微微一撇，轻声说："妈，你小点声嘛，同学们都在呢…"
　　徐颖没好气的白了她一眼，声音是一点没小："你还知道丢人啊，在这老老实实的给我等着吧，看我出来怎么收拾你。"
　　徐星子无语凝噎的看着她走进去，默默的揉了揉自己的额头，有些委屈的模样，一旁接待家长的付明远把这一切都看在眼里，见她一副弱小可怜又无助的模样，他有些好笑的冲徐星子走过来，倚在她旁边的墙上，说道："那是你妈妈吗？看着脾气不大好呀。"
　　他离徐星子有些近，这让重度社恐患者徐星子有些不舒服，她不动声色的往旁边挪了挪，敷衍的应了一声。
　　付明远注意到了她这个小动作，似乎是停顿了一下，有些为难的问道："徐星子，你是不是有点烦我啊？"
&gt;&gt;&gt;&gt;&gt;&gt;&gt;&gt;&gt;&gt;&gt;&gt;&gt;&gt;&gt;&gt;&gt;&gt;&gt;
"第三章 "
第3章 无间道
　　"额？"徐星子听他这么说微微愣了一下，随即反应过来，摇了摇头说道："没有吧。"
　　"没有，吧？"付明远重复了一遍，无奈的笑了一下，"那你干嘛一副不想和我有什么交集的模样？徐星子同学，你这人这么高冷的吗？"
　　徐星子看了他一眼，内心多多少少是有些无语的，她来到这个学校一个多月了，除了必要的交作业之类的活动，基本上和付明远没什么交集，甚至连她的同桌她也只是简单的日常交流，所以她不明白付明远干嘛一副他们两个很熟的模样过来搭话，这让她小小的脑袋里有些大大的不解。所以她只能尴尬的笑了笑，没回话。
　　付明远自认为自己长的比较端正，绝对不是凶神恶煞的那种人，而且不说文质彬彬，起码礼貌绅士，班级里的女生私下里对他的风评也都不错，不知道为什么到了徐星子这里，看见他就和看见空气一样，就差没把"莫挨老子"四个字写在脸上了，他叹了一口气，继续没话找话到："徐星子，你平常是不是不学习啊。"
　　"…"徐星子看了他一眼，不解。
　　"不然我觉得你应该不止于这个分数，高中了，我觉得你该努力了，不能太贪玩哦。"付明远友善的冲她笑了笑，非常真诚的建议道。
　　徐星子在这一瞬间仿佛听到了自己的理智"啪嚓"一声碎掉了，天知道徐颖平常对她有多严格，平常不到半夜十二点徐颖都不舍得让她睡觉，连她吃饭吃的慢都会挨骂，理由是耽误了学习时间，她可以接受付明远骂她笨，但是她接受不了付明远真诚的疑问："你是不是不学习的呀？"
　　徐星子脆弱的自尊心不允许自己再搭理付明远，她默默的走到了另一边的窗户，扭过头去不再理会他。留下付明远有点莫名其妙的看着她，若有所思的想着：她怎么走了？我说错什么了吗？她是不是生气了？可是她为什么生气啊…
　　"呦，咱们大暖男真是贴心，还知道关怀差生。"旁边传来一声冷嘲热讽的声音，赵佳姚抱着手臂冷笑着看着他，"真够有意思的，什么货色都想撩一撩。"
　　"？"付明远莫名其妙的看了她一眼，脸色一沉道："赵佳姚，你乱说什么？"
　　"我乱说什么？"赵佳姚冷笑了一声，目光锐利："我说什么你自己心里清楚，怎么着，不是有喜欢的女孩子吗，还黏着人家徐星子说什么话？怎么，她也离你喜欢的女生坐的近了？"
　　付明远脸色一变，隐隐有恼羞成怒之状："你别死缠乱打的，话我都说清楚了，请你不要胡搅蛮缠，我和谁说话那是我的自由，与你无关。"
　　赵佳姚连连冷笑，有些不屑："谁死缠烂打你了，当我眼睛瞎，分不清癞蛤蟆，你少往自己脸上贴金了。"
　　付明远耸了耸肩膀，一副毫不在意的模样，看着远处又有姗姗来迟的家长，他挂起来官方的笑容迎了上去接待，把赵佳姚一个人留在了原地。
　　赵佳姚几乎是愤然的看着他离去，这口气她怎么也咽不下来，看着那边游离在状态之外的徐星子，越来越生气，她走过去，力气不小的拍了一下徐星子的肩膀，"喂。"
　　徐星子正看着窗外的景色发呆，被她这一拍吓了一跳，有些迷茫的回头看着她。
　　赵佳姚翻了个白眼，有些不耐烦的问道："那个谁，我问你，你那个同桌，叫什么王灿的，还有你后桌，什么李悦的，这些人平常哪个和付明远说话最多，走的最近？"
　　徐星子抽了抽嘴角，觉得她这个问题问得简直是莫名其妙，谁和付明远走的近，她自己这个暗恋者都不知道，何况她呢？还有，原来她的后桌叫李悦吗？
　　徐星子诚实的摇了摇头，回答道："我不知道。"
　　"蠢货。"赵佳姚忍无可忍的骂了一句，她又问道："那你觉得她们谁最好看？"
　　这问题问的徐星子更是有些莫名其妙，她觉得赵佳姚有点幼稚，对这个问题简直可以说是斤斤计较了，付明远好像没放在心上，她自己反而在这里纠结个不停，这在徐星子看来，她已经是处于下风了。不过想了想，她还是诚实的回答道："我觉得你最好看。"
　　这是实话，放眼望去，别说她身边，就是整个班级，也是赵佳姚最好看，虽然她觉得赵佳姚脾气不好，可是颜值方面，绝对无可挑剔。
　　赵佳姚被她突如其来的彩虹屁夸的愣了一下，有些意外的说道："你看起来像个傻子似的，没想到还会拍马屁？算你识趣。"
　　谁会不喜欢被夸奖呢？尽管是赵佳姚，被夸奖内心还是很得意的，连带着看徐星子都顺眼了不少，也许是因为徐星子偷听到了她的秘密，也许是因为看着徐星子老实，她对她也没有特别防备，而且居高临下的说道："你给我留意着，哪个和付明远走的近你告诉我，我到要看看付明远究竟有多瞎。"
　　无间道？
　　间谍？
　　卧底？
　　徐星子内心飘过了一系列的词语，然后有些想笑，又怕赵佳姚骂她。她觉得赵佳姚看着很精明，其实好像很幼稚，这斤斤计较的样子有一种小学生的感觉，不过她不敢说，只能老实的点点头，说道："好的。"
　　赵佳姚这才满意的扬长而去。
　　徐星子松了一口气，内心十分后悔，自己早上就不该去那个厕所，也不该听这个墙角，原本和赵佳姚相安无事，顶多赵佳姚平时在座位方面总喜欢占很多地方，挤的她进不去之外，两人基本上没有什么交集。可是现在到好，因为她不小心听到了赵佳姚的秘密，现在整个人都被赵佳姚盯上了。
　　这感觉，让一个社恐人士十分的痛苦，徐星子恨不得存在感越低越好，现在赵佳姚惦记上她了，还要让她当无间道，这实在是要命了。
　　徐星子叹了口气，盯着班里门口的班牌发呆，算了，一会徐颖出来又是一阵腥风血雨，她哪里有空操心别人的事哎…
→LXZ870310
</t>
  </si>
  <si>
    <t>2022-02-19 12:48:18</t>
  </si>
  <si>
    <t>校园宠文 社恐少女x毒舌同桌《她是耀眼的星光》徐星子🔻陈晚川</t>
  </si>
  <si>
    <t>时宜爱小说</t>
  </si>
  <si>
    <t>202202194345240</t>
  </si>
  <si>
    <t xml:space="preserve">
懂香港教材的深圳家教补课老师去哪找？深圳国际学校教材辅导怎么找家教老师？
香港的教材相较内地会比较基础和简单，因为香港教育接近国际化，注重实践，教师会通过PPT、视频等其他教学工具进行辅助教学，会基于课本进行高强度的实践。应试方面难度远远低于内地，在内地成绩一般般的可以来香港做学霸，但是教材内容要么全英要么繁体字，想做学霸，还是要把英语学好。
最近比较多的家长找能辅导香港教材的深圳老师，大概率的就是香港教材主要是语文是繁体字，数学和其他科目包括英语都是全英文模式，包括很多深圳的国际学校大部分是模仿香港教材出的题目，但是香港教材的理科相对内地来说都比较简单，大概是少了一个level的情况，但是全英文辅导理科还是有点难度的，对于擅长理科的老师来说，英语多少还是不懂的，这是中国内地应试的一个导向，所以像这样的老师一般比较少。
若有需要可以联系我们益学家教 官方微信 yixue201011
</t>
  </si>
  <si>
    <t>2022-02-19 12:49:42</t>
  </si>
  <si>
    <t>懂香港教材的深圳家教补课老师去哪找?深圳国际学校教材辅导怎么找家教老师?</t>
  </si>
  <si>
    <t>202202194339019</t>
  </si>
  <si>
    <t xml:space="preserve">
我把我备考时用到的资料全部打包整理好了，这套【IB备考资料合集】包括数学、化学、生物等18科考试的真题，同步教材以及知识点归类汇总笔记等资源，真的强烈推荐，我备考的时候帮了大忙。
下面是资料的截图，全部无偿分享~留言或者私戳即可
1.ib补课机构有哪些
ib补课机构有哪些，盘点市面上ib补课机构的那些套路实用，实用，自学一个月提分1分，实用，有没有用？ib补课有用吗？ 当然有用，只要不挂科，学校就会在学校官网上公布你想要报考的考试分数和成绩，这个是很好的选择。那么ib课程的成绩和学科的成绩是有什么区别呢？ib课程分为ib课程(ibdp)和ap课程(ibdp)三大类。1.ib课程的成绩是国际认可度很高的课程和大学的认可度相比较，ib课程的教学成绩有效期为3年，学生在学习ib课程的过程中可以得到比ib课程的成绩更加理想的成绩，ib的课程更加的灵活，更注重学生在大学选课的过程中的发展，因此ib课程对于学科的要求是非常严格的。ib课程分为三类。
2.ib一对一辅导
ib补课机构有哪些，盘点市面上ib补课机构的那些套路实现了" 最大限度、最大限度、最大限度" 选择机构，这些套路都不会有什么变化。机构的选择，主要看以下几点：1.学校体验，课程体验，课程设置及老师体验，老师的能力，以及你自身的特色。2.老师体验，教授教学方法，课程设置。3.师资配备，课程设置，学术评价体系等，老师的教学方法，课程设置、教材配备，教学方法等等，都能在老师的帮助下，更好的教学。4.老师体验，课后辅导，学生的作业进行提问，课后辅导，老师有专业的负责教练和教学工作室，老师负责教学工作，老师会按学生的学习情况和个人情况对每位老师进行评价，最重要的是老师的学习能力。
3.ib补课机构有哪些
ib补课机构有哪些，盘点市面上ib补课机构的那些套路实验班补习班的课时实验班的老师，实验班实验班的实验班有多少，但是缺乏专业性，老师不会教你如何去做这些事情。如果你能力够，有一定的科研技能，老师能够帮你解决问题。但是如果你有科研方面的成绩，且有一定的数学能力，老师可能会根据你的兴趣和擅长领域来进行教学，如果你不了解这些，也没关系，那你只能选择一些有意义的课。如果你的兴趣和擅长领域不是很强，想要学习更先进的领域，可以选择这类课程，比如商科，工科，it，艺术等，如果你想要学习数学，可以选择其他方向比如计算机类的专业，那么就选择一些比较热门比较热门的课程。
</t>
  </si>
  <si>
    <t>2022-02-19 12:50:13</t>
  </si>
  <si>
    <t>ib补课机构有哪些-盘点市面上ib补课机构的那些套路</t>
  </si>
  <si>
    <t>t千古罪人5</t>
  </si>
  <si>
    <t>202202194370467</t>
  </si>
  <si>
    <t xml:space="preserve">
医硕考研简介：医硕考研成立于2012年，成立之初是华东地区领先的医学类专业辅导班，引进北京大学医学院的师资，让南方的学生不需要去北京就能享受较好的面授辅导，同时依托北大医学院的专业师资，在西医综合辅导方面积累了大量的经验，是南方医学考生报医学类辅导班的优先选择机构。
近年来医学考研人数持续走高，择校成为每个考生不可避免的难题。医硕考研作为专业的全日制医学集训机构，总结了全国各区域的医学类院校基本情况，希望能给广大考生一些帮助。一家观点仅供参考，注：这篇文章的分数指专硕的分数。
临床医学专硕东北地区院校分析
华东地区：包含辽宁、吉林、黑龙江，东北地区有3省，招收医学类专硕的院校有12所。
辽宁5所：中国医科大学、锦州医科大学、大连大学、大连医科大学、沈阳医学院
吉林3所： 吉林大学、延边大学、北华大学
黑龙江4所： 哈尔滨医科大学、齐齐哈尔医学院、牡丹江医学院、佳木斯大学
这12所院校可以分成4个等级：分级的标准是综合考虑学校背景和专业背景，譬如同为A级的吉林大学和中国医科大学，前者学校背景占优势，后者专业背景占优势，综合对比划归统一等级。
S级：无
A级：吉林大学、中国医科大学、哈尔滨医科大学
B级：大连医科大学、延边大学
C级：锦州医科大学、大连大学、北华大学
D级：齐齐哈尔医学院、牡丹江医学院、沈阳医学院、佳木斯大学
特殊级：无
A级：东北地区医学三强，吉大强在学校层次，中国医科大学和哈尔滨医科大学强在专业型，，这三所学校的影响力遍布东北，不过在各自所在省份占有地缘优势，影响力高于其他2所院校，在东北范围内就业都是挺不错的。
吉林大学医学院：
原白求恩医科大学，学校A级，专业B级，曾经是国内顶尖的医学院校，并入吉林大学之后已经渐渐平庸了。不过瘦死的骆驼比马大，对东北的考生吸引力还是很强的。考研有一定难度，很多专业最低录取分数在320-330分之间，考虑到东北是公共课改卷的水区，相对难度较小，不过热门专业，譬如内科、妇产科分数还是比较高的，虽然也有330分录取的例子，但是平均分很高，建议350分以上的学生考虑报考，冷门专业建议330分以上考生报考。
国家重点学科：神经病学
国家重点实验室：无
省部级重点实验室：9个
教育部重点实验室：病理生物学教育部重点实验室、器官再造与移植教育部重点实验室（筹）
国家卫生健康委员会重点实验室：放射生物学重点实验室
吉林省重点实验室：吉林省重大疾病分子与化学遗传学重点实验室、吉林省分子病毒学重点实验室、吉林省牙发育及颌骨重塑与再生重点实验室、吉林省组织修复重建与再生重点实验室、吉林省外科转化医学重点实验室、吉林省组织工程与人类疾病动物模型重点实验室
中国医科大学：
学校B级，专业A级，中国唯一一所中字头的医学院校，实力虽然不算顶尖，但是一直都保持在一流的水准，就专业综合实力来说在东北三强中排第一位，附属医院实力也很强，当然分数也很高，各附院单独划线，一附院和二附院除了急症、全科等冷门专业低于350以外，其他专业基本都在360分以上，个别低于360分属于个例，不做参考。不过如果复习没有那么好，但是又想上中国医科大学的话，可以考虑北部战区总院、空军特色中心和人民医院，这个分数相对低一些，有些专业还接收调剂。至于肿瘤附院和四附院介于二者中间。另外未来想在深圳就业的话，还可以考虑深圳儿科附院，分数也不高，每年有不少调剂名额，专业还比较全。
国家重点学科：内科学（呼吸系病）、内科学（内分泌与代谢病）、外科学（普外）、皮肤病与性病学、影像医学与核医学（培育）
国家重点实验室：内分泌疾病国家重点实验室
省部级重点实验室：21个
教育部重点实验室：医学细胞生物学教育部重点实验室、免疫皮肤病学教育部重点实验室
国家卫生计生委重点实验室：国家卫生计生委细胞生物学重点实验室、国家卫生计生委免疫皮肤病学重点实验室、国家卫生计生委小儿先天畸形重点实验室、国家卫生计生委艾滋病免疫学重点实验室
辽宁省重点实验室：辽宁省器官移植重点实验室、辽宁省转基因动物研究重点实验室、辽宁省内分泌疾病重点实验室、辽宁省艾滋病免疫学重点实验室、辽宁省影像诊断与介入治疗重点实验室、辽宁省医学影像重点实验室、辽宁省妇科肿瘤与高危妊娠重点实验室、辽宁省晶状体学重点实验室、辽宁省砷生物学作用与砷中毒重点实验室、辽宁省胃癌分子病理学重点实验室、辽宁省肺癌早诊及分子病理学重点实验室、辽宁省呼吸疾病重点实验室、辽宁省肿瘤药物与生物治疗重点实验室、辽宁省免疫皮肤病学重点实验室、辽宁省口腔疾病重点实验室
哈尔滨医科大学：
学校B级，专业A级，祖上阔过，不过现在就想黑龙江省所处的环境一样，学校和附院的人才流失严重，东北的学生，特别是黑龙江的学生多考虑考虑，南方学生不作为首选。考研的难度相对来说不算大，几个附属医院大部分专业310分以上都可以进复试，运气好310分也能有机会录取，不过高分也有很多，如果想稳一些话还是要到340-350分以上，另外像麻醉、影像专业复试线一般都在340分以上，主要这类专业的本科生不可以考其他临床专业。在东北三强当中难度稍低。
国家重点学科：外科学（普外）
省部共建国家重点实验室培育基地：黑龙江省生物医药工程重点实验室
省部级重点实验室：13个
教育部重点实验室：心血管药物研究教育部重点实验室、心肌缺血教育部重点实验室
省部共建教育部重点实验室：肝脾外科省部共建教育部重点实验室、省部共建教育部心肌缺血机理与诊疗技术重点实验室、省部共建教育部生物医药工程重点实验室
卫生部重点实验室：病因流行病学重点实验室、细胞移植重点实验室
黑龙江省重点实验室：黑龙江省医学分子生物学重点实验室、黑龙江省肿瘤生物治疗重点实验室、黑龙江省营养与食品卫生学重点实验室、黑龙江省感染与免疫重点实验室、黑龙江省麻醉与危重病学重点实验室（与牡丹江医学院协作）、黑龙江省分子影像省重点实验室
B级：东北B级全校不多，处于中间层次的院校就两所，分别是大连医科大学和延边大学，前者专业较强，后者是211，热门专业有一定难度，冷门专业每年都有不少调剂名额。在本区域就业不错，适合想在本区域就业，但是成绩又不是特别好的考生。
大连医科大学：
学校C+级，专业B级，专业实力在东北排第四，不过综合实力与前三强差距明显。地理位置相对不错，大连算是东北地区少数有吸引力的城市，导致分数不算低，一附院和二附院虽然进复试的线一般不超320分，甚至有些冷门专业过国家线就能进复试，但是类似麻醉、影像这样的专业，录取分数会到340分以上。
优势学科：内科学（呼吸系病）、内科学（心血管病）、皮肤病与性病学、外科学（普外）、外科学（骨外）
国家重点实验室：无
省部级重点实验室：17个
辽宁省重点实验室：辽宁省医学细胞分子生物学重点实验室、辽宁省脑疾病神经保护与损伤修复重点实验室、辽宁省糖生物学与糖生物工程重点实验室、辽宁省无特定病原体（SPF）动物重点实验室、辽宁省癌症遗传和表观遗传重点实验室、辽宁省药代动力学与药物转运重点实验室、辽宁省机体微生态与疾病控制重点实验室、辽宁省中西医结合疑难危重病基础研究重点实验室、辽宁省肿瘤转移干预研究重点实验室、辽宁省肿瘤干细胞研究重点实验室、辽宁省肿瘤生物学重点实验室、辽宁省神经系统重大疾病发病机制研究重点实验室、辽宁省慢性肾脏病一体化防治重点实验室、辽宁省肺癌微流控芯片基础研究重点实验室、辽宁省肝胆胰肿瘤分子靶向药物重点实验室、辽宁省心律失常机制研究重点实验室、辽宁省重型急腹症中西医结合治疗重点实验室
延边大学医学院：
原延边医学院，学校B级，专业C级，少数名族特色明显的医学院，医学实力不是很强，附属医院也比较少，招的总人数不算很多，不过毕竟是211，有想上211，但是复习不是很好，大部分专业过国家线就能有机会录取，极个别招人少专业可能会超过320分，不过这个是个例。另外延边是B区院校，国家线走的是B区线。
优势学科：内科学
国家重点实验室：无
省部级重点实验室：3个
国家民委重点实验室：民族地区高发肿瘤病理生物学重点实验室、朝药研究重点实验室
吉林省重点实验室：吉林省转基因动物与胚胎工程重点实验室
C级院校：这个层次的院校和专业实力都不是很强，但是在院校属地就业都还不错，考研难度较低，大部分院校过线就能走，每所学校都有自己的优势专业，能考上这类院校的优势专业也是蛮不错的。
锦州医科大学：
原辽宁医学院，学校C级，专业C+级，在C级院校中属于专业综合好不错的，所在城市一般般。老牌院校，招的人很多，在锦州当地就业很不错。基本上过线就可以进复试，不过热门专业复试会刷人，虽然拟录取最低分大部分都是国家线，不过想求稳还是最好能到320分。
优势学科：外科学(骨外科)、耳鼻咽喉科学
国家重点实验室：无
省部级重点实验室：13个
辽宁省重点实验室：分子细胞生物学与新药开发重点实验室、辽宁省医学组织工程重点实验室、辽宁医学院附属第一医院外科实验室、辽宁省畜产品质量与安全工程重点实验室、辽宁省人类表型组学研究重点实验室、辽宁省心脑血管药物重点实验室、辽宁省喉癌及喉重建重点实验室、辽宁省神经退行性疾病重点实验室、辽宁省卵泡发育与生殖健康重点实验室、辽宁省年龄相关性黄斑变性防治重点实验室、辽宁省肿瘤临床代谢组学重点实验室、辽宁省糖尿病感知功能障碍重点实验室、辽宁省肿瘤免疫与分子诊疗技术工程实验室
大连大学医学院：
学校C+级，专业C级，学校所在城市不错，属于综合大学的医学院，招生人数较少，附属医院也不是很多，几乎所有专业过线就可以走，每年都有很多调剂名额，主要在辽宁有中国医科大学，在大连有大连医科大学，把辽宁省内学生都分流了。
优势学科：临床检验诊断学、外科学（骨外）
国家重点实验室：无
省部级重点实验室：2个
辽宁省重点实验室：骨关节病细胞工程重点实验室、智慧医疗与健康重点实验室
北华大学医学院：
原吉林医学院，学校C级，专业C级，属于综合大学的医学院，招生人数不算多，不过有前身是吉林医学院，而吉林省内除了吉大和延大之外没有其他医学院院校，延大地理位置又比较偏僻，导致北华大学医学院的分数并不算低，虽然过线就能进复试，录取分数线也是国家线，但是调剂的名额相比同层次的大连大学医学院要少很多，吉林考生第一志愿报的人还是很多的。
优势学科：心血管内科、医学检验科、肝病科、心胸血管外科
国家重点实验室：无
省部级重点实验室：3个
吉林省重点实验室：吉林省分子医学实验室、吉林省分子老年病医学重点实验室、吉林省生物大分子功能开发与应用工程实验室
D级：这个层次的院校基本都是医专升级的，不管的院校还是专业实力都比较一般，每年都以调剂为主。
佳木斯大学医学院：
原佳木斯医学院，学校D+级，专业D级，大部分专业过线就可以走。
优势学科：外科学、内科学、眼科学
国家重点实验室：无
省部级重点实验室：2个
黑龙江重点实验室：黑龙江省新药创制与药效毒理评价重点实验室、黑龙江省微生态-免疫调节网络与相关疾病重点实验室
牡丹江医学院：
原牡丹江医专，学校D级，专业D+级，在D级当中专业实力较强，招生专业比较全，除麻醉和影像之外其他专业基本都要调剂。
优势学科：外科学、内科学、影像医学与核医学
国家重点实验室：无
省部级重点实验室：2个
省级重点实验室：抗纤维化生物治疗实验室、麻醉与Σ重病学实验室
沈阳医学院：优势学科：
原沈阳医专，学校D级，专业D+级，实力还过得去，过线一般就可以走。
国家重点实验室：无
省部级重点实验室：2个
辽宁省重点实验室：手外科组织工程重点实验室、行为与认知神经科学重点实验室
齐齐哈尔医学院：
原齐齐哈尔医专，学校D级，专业D-级，在D级中垫底的存在，招生专业少，招生人数人数也少，以调剂为主。
优势学科：精神医学
国家重点实验室：无
省部级重点实验室：无
申明：转载请注明出处。
</t>
  </si>
  <si>
    <t>2022-02-19 12:52:23</t>
  </si>
  <si>
    <t>临床医学专硕院校分析—东北篇</t>
  </si>
  <si>
    <t>医硕考研</t>
  </si>
  <si>
    <t>202202194377676</t>
  </si>
  <si>
    <t xml:space="preserve">
深圳龙华观澜怎么找上门家教补课老师怎么收费？大学生补习好不好？
龙华和观澜说大不大，说小不小，这两个区都没有大学所在，早期靠华为和富士康撑起，但是华为的一半江山已移步东莞，富士康也渐渐没落。但是房价坚挺，愿意给孩子支出的家长们不在少数，那么深圳龙华观澜怎么找上门家教补课老师怎么收费？今天我们来说说
大学生的资源覆盖率远远供给不到1小时车程的龙华和观澜等等，所以总体来看，龙华各个区域的大学生资源分布不均，这个时候可以考虑专职老师，在深圳的专职家教老师包括【民办在职 机构在职 全职或者白领】。如果大学生和专职老师放在一起都有推荐，并且师资丰厚的平台，我们推荐益学家教 ，益学家教是益学教育旗下的家教机构，由于国家双减政策下，小初学生的需求转为家教辅导，有需要可以问问。 益学家教 yixue201011 官方微信深圳龙华观澜怎么找上门家教补课老师怎么收费？大学生补习好不好？
</t>
  </si>
  <si>
    <t>2022-02-19 12:52:38</t>
  </si>
  <si>
    <t>深圳龙华观澜怎么找上门家教补课老师怎么收费?大学生补习好不好?</t>
  </si>
  <si>
    <t>202202194676447</t>
  </si>
  <si>
    <t xml:space="preserve">
叉车证四年复审一次，到起需要申报年审流程能的，如果过期只能重新报考。特种作业人员应于证书注明的复审日期满3个月前向复审机构提出复审申请，逾期证书自动作废。
一、申请条件
1、具有初中以上文化程度；
2、已满18周岁，身体健康；
二、申请资料
本人复印件、学历复印件、近期白底照片二寸3张
注：叉车操作证（叉车证）是由国家市场监督管理局核发特种设备安全管理和作业人员证，叉车只在单位的工作场地内使用。
在考叉车证前首先要学习叉车操作技术，要通过正规培训机构进行培训，再由培训机构上报材料由市级考试中心，通过理论和实践操作考试才能取得叉车证。
质监主要申报工种：
1、叉车证N1：是物料搬运设备中的主力军
2、起重机械指挥Q1
3、桥门式起重机司机Q2：也就是我们俗话说的行车、天车
4、塔式起重机司机Q2：也就是我们常见的塔吊
5、流动式起重机司机Q2：也叫轮胎式。履带式、汽车式起重机司机
6、电梯安全管理A：主要是物业管理人员使用
7、起重机械安全管理A：主要是起重机械的管理人员使用
8、工业锅炉G1：锅炉运行操作的人员
重庆朗辉教育服务中心常年开设各种考前培训辅助指导咨询服务！欢迎企业单位，个人电话咨询或来人洽谈！
咨询地址：
重庆市渝中区大坪长江二路86号爱华龙都大厦24楼（地铁1、2号线大坪站2号出口）
</t>
  </si>
  <si>
    <t>2022-02-19 13:01:16</t>
  </si>
  <si>
    <t>重庆叉车证复审培训流程报名地址在哪里</t>
  </si>
  <si>
    <t>15086786510</t>
  </si>
  <si>
    <t>202202194661940</t>
  </si>
  <si>
    <t xml:space="preserve">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云南省公务员局
2022年2月
</t>
  </si>
  <si>
    <t>2022-02-19 13:04:55</t>
  </si>
  <si>
    <t>云南省2022年度考试录用公务员公告!</t>
  </si>
  <si>
    <t>202202194958266</t>
  </si>
  <si>
    <t xml:space="preserve">
1.直观感受：
说实话，看完了桃城中学的报道以及相关媒体新闻，还有学生长达一万字的举报信。我挺震惊的，我一直以为这个学校也就是应试教育，可能苦一些，累一些。但是我真的没想到会出现打骂体罚学生，以及猥亵学生的行为。（如果我的孩子受到猥亵，我会没有犹豫的从各种途径为我的孩子讨回公道，哪怕我势单力薄，但是我是一个父亲）。另外，据网友爆料说这个学校花钱让热度降下来，具体情况不太了解，但是，我就很好奇，既然自己身子正，干嘛花钱啊？屁股有屎？，如果这种事情是真的，那我真的感到很后怕。试想一下这种学校的存在，无异于一个监狱工厂，将孩子变成一个个考试机器，为了冲击985和211名校，为了冲击清华北大，为了给学校刷存在价值，为了给某些人争成绩。最起码，对于我来说我不会让孩子去这种学校。而且我也相信，教育调查组肯定会给出我们一个公正的调查结果。
2.对于监狱，可恨的不是监狱，是将孩子推向监狱的手
这种监狱不单单只是这种一所学校，全国有模仿衡中教育的学校有很多。家长从望子成龙，望女成凤，逐渐病态化。没错，学习是改变自己很好的一条出路，最起码在贫苦的一些家庭来说是的，可是，当孩子们被迫学习，以自己身体和心理健康为代价，考上好的大学，开始面对社会的时候，你才知道你的教育晚了，他的人生观价值观社会观，才开始树立，比起重视三观教育的家长，你的孩子成长的太晚了。学习好就一定生活好吗？吃的了学习的苦就一定能吃的了社会的生活的苦嘛？家长所谓的苦指的是物质生活达不到需要需求，可是我们家长真的注重孩子的精神生活吗？大学一扔，啥也不管了，你成年了，自己能管自己了，可是你了解你孩子情商嘛？了解他怎么为人处事嘛？这不是学习？还有我真搞不懂，为什么一定就非要好成绩才是孩子唯一的出路，我真的很搞不懂！我妹妹，初中，自己很爱跳舞，学拉丁舞，考级很高，以后完全可以靠跳舞养活自己。我觉得她很快乐啊，她学习可能不好，但是她跳舞的时候眼里散发的光彩，让我觉得她是真的快乐！而不是被逼迫的快乐，试着问问自己，你看没看到过孩子除了学习做其他事情的时候，做自己爱做的事情时，眼里散发的光？看某音里的家长群评论，学校出问题了，第一时间不是问孩子有没有问题，确认孩子的健康状态，等官方给出调查结果。反而让孩子宣传学校好，让学校顺利开学，赶紧考试，别耽误课程，这样不是病态化嘛？孩子的成长有很大一部分在家长的教育中度过，如果父母都是这样的，那有一天试想一下，你的孩子遭到这种不公平对待，其他的家长也像这样，掩盖事实真相，你会不会绝望呢？真正摧毁孩子的是学校，是不合理的规定，是某些心理变态的教室，但是推向他们的却是我们这些所谓的好爸爸，好妈妈。一句，爸爸妈妈很辛苦，为了让你读书花了多少多少钱，你都不知道我们压力有多大，让孩子把所有的委屈和难过隐藏在自己心里，不敢说出口，因为孩子很清楚，说了就会被教育成不懂事，不理解爸爸妈妈辛苦。相信我，我就是这么过来的，这种情况我觉得不少，身为父母，抚养教育孩子是我们做父母应该的，当我们决定要孩子的时候，就应该想好这一切，而不是把我们的压力给予到孩子身上，学习更该如此。他们需要的是一个健康快乐的成长环境，而不是牢笼式的填鸭教育。我觉得孩子应该在家长的教育下变得主动学习，而不是军事化管理被动式学习，他们应该考取自己喜欢的学习，去学自己喜欢的专业，成为自己喜欢的人。我们身为家长，真的该改变一下教育方式和方法了，有些问题不只单单出现在孩子身上，我们的责任时更多的。
3.真的是学生的过错，还是教师师德有问题？
这是我在刷某音的时候看到的评论，我很好奇能说出这种话的人真的是接受过教育的人？让女同学别太矫情？老师有生理需求，女学生是对象？我不知道发表这种言论的人是怎么想的，或许这种人天生比别人脑子缺点什么！对于这种三观不正确的人，你没办法说什么，懂的都懂，就送她三个字。
我说说孩子的问题，既然写了，首先不考虑是不是有人代笔或者说有个别学生为了抹黑学校。但是从网上反映来看，我不说大部分，部分说都是真的！那么好，我想问一下，关于威胁这种事情，一个十多岁的孩子，能拼着自己以后人生不要，拼着自己在亲戚和邻居朋友面前丢脸，甚至被人说三到四出，来抹黑你？那我不得不佩服，这个孩子心机太深了，太成熟了，甚至说我一个三十的人都比不过她！
在说说老师的问题吧，首先来讲，我个人是十分尊重和敬仰老师这个职业的，并且没有任何看不起和贬低老师的意思。但是我以下说的都是，缺失了师德的，披着老师这层神圣衣服的禽兽。网上好多评论说，老师挣得少，我麻烦你动动你那猪脑子去看看，去查查看看老师平均工资多少！一年多少假期！这我都不说了，我就着重说说补课的事情吧，以我们这地区为例，明文规定不允许假期补课，老师开设小饭桌，抓到一起，查处一起。结果呢，放假期间，教师说谁谁谁你下课来办公室找我，或者直接跟家长私信沟通开设补习班，给孩子补课，一个孩子一个半小时两百，这样的孩子她能找到二十个，更何况这还不是一个老师，许多老师都在假期私自开班补课。更有甚者，部分代课教师开设晚自习，一个月1个w轻松，家长还得给老师说好话才能去。这都平常操作，开学，教师节，老师生日，我们家长看到了，有的机灵的直接就表示了，哪回不是三头五百，不表示，全班四十多个孩子，你家孩子上课爱听不听，考不好，找家长，开家长会，批评家长，平时犯错误，找家长，分分钟给你沟通的明明白白的。收入少？我觉得不少吧？这些缺失师德的教师，真的将教书育人为己任嘛？不见得吧？助纣为虐的是谁啊？其实还是我们家长吧？
在说说猥亵的事吧，这个话题真的挺让人感到害怕，和难过。害怕是自己的孩子遭受这种待遇，难过是，如果这种事情是真的，那这个可怜的孩子这一辈子该怎么活下去，每天面对着曾经伤害过自己的恶魔，和周围同学的指指点点背后议论，她的心里阴影得多大啊！可能这种事情在东北发生的几率比较小吧，可能因为东北人脾气爆，放在我身上，我必须给这个老师埋土里，何着给我搭上。大多数做父亲的可能和我一样吧，师德问题真的很严重，从"刘学州"事件，再到现在的衡水桃城中学，我想我们真的该好好重视一下师德问题了，因为孩子是第一时间受到伤害的，所以我们更应该相信孩子，去保护她。
最后我相信官方一定会给我们一个公正的调查结果。
</t>
  </si>
  <si>
    <t>2022-02-19 13:11:35</t>
  </si>
  <si>
    <t>衡水桃城中学引发的问题</t>
  </si>
  <si>
    <t>小名叫大壮</t>
  </si>
  <si>
    <t>202202194947569</t>
  </si>
  <si>
    <t xml:space="preserve">
仅表达本人对所参与的杭州寄宿考研学校的学习环境的个人体验，不代表公正评价。
先说一下本人的基本情况吧。本人女，98年，浙江省某一本院校，旅游管理专业，跨考马克思主义哲学，三战。20年毕业生，大四第一次考研，过了国家线b区，当时这是随便复习复习，对这个结果也绝对尚可就在家人的支持下二战了。（下面是我的一些自我介绍，大家觉得啰嗦可以直接跳过或者只看加粗的黑字。）
二战是毕业以后租的房子找的附近的自习室每天去学习，找的室友合租。二战成绩过了国家线a区三十多分，进了复试，但是很可惜，导师问的一个问题没有复习过，所以复试没过，因为跨专业的原因也调剂不到很好的学校，考虑了很久，决定三战。
声明一点，我在二战12月份考完研以后去找了工作，在七月份正式复习之前打了大概半年工，所以有一定的积蓄，但是我一直也在后悔是不是因为工作了所以没有复试没有好好准备，所以今年一考完我就开始疯狂准备复试了。
我坐标杭州，最后决定去找一家寄宿学校。之所以没有在家里或者是租自习室有自己的考量，我家里人口比较多，家人经常会过来打扰，理或者不理都是很尴尬的存在，所以我很聪明的二战就去了自习室。但是自习室花销其实也挺大。当时算了一笔账，500/月固定座位。租房是在学校附近，1500/月，两个人。每月水电费将近一百多。关键是自习室旁边没什么吃的，价格还很高，回家做饭又要刷锅刷碗浪费时间。吃饭几乎顿顿外卖，吃的胖了十斤左右。吃饭花销大概在900元/月。（奶茶，咖啡也都差不多算上，奶茶重度患者。）这些都是家人支持，脱产。
哦对，还租了一辆八百块钱的小电动车。因为自习室和租房之间有一段距离虽然不远但是也不近，所以我们两人骑车。所以在这边的花销大概是500+750+70+900=2220（不准确哈，只是大概算了一下）关键是租房和自习室之间也会出现一些问题，首先是距离问题，通勤我每天花费时间还好但是下雨和下雪就很烦，还有就是发生了一些事情和房东有一些矛盾，也是蛮影响心情的。
真的尴尬，废话了那么多讲以前的东西，来讲讲我去挑的一些杭州寄宿考研机构吧。特别我已经待过了一年，最近考完研很多学弟学妹来问我，就想着给大家发个帖子介绍一下。
我是2021年六月底辞职开始挑的，因为我的考研学校一直没有换过，三年都是一个，所以说实话课程我都很熟悉了，我自己本人也是文科，政治两次都是70+，英语虽然没有过六级但是水平尚可，没有报辅导班的必要，我要的就是给我提供一个安静的学习的环境。所以我选择的是寄宿机构，这种普遍比某都某文带课程班的便宜很多很多。
我来讲讲我当时挑选机构的方法吧，给大家一点点参考。首先我觉得是地理位置，位置不用太繁华，但是我也无法接受到荒无人烟！当然普遍考研机构都会在比较偏僻的地方因为省钱，房租便宜。其次是基本的生活保障，吃，去哪吃？吃什么？价位是多少？这些每天日常的生活一定一定要了解清楚，要不然后续你会很麻烦。住，几人间？环境是什么？水电费是多少？空间有多大？教室，教室容纳多少人？有没有无线网？学习氛围怎么样？基本设施，我学习累了想跑步有没有跑的地方有没有跑步机？我去网购买一些东西菜鸟驿站离得远不远？偶尔会打印东西有没有打印机？当然，还有就是管理，督学服务怎么样？教室寝室发生矛盾怎么处理？当然，最关心的一点，价格。本来就是脱产，我当然希望越便宜越好，又觉得便宜没好货，在这两个心态之间来回切换。所以就都去看了一下。
考研前的时候我看了三家寄宿机构，下面我将从以上几个方面来给大家讲一讲，但是
第一我当时看的时候是去年六月份，去了某村，某培，某跃，这三家寄宿考研机构。
第2， 因为我报的是某培，我可能也会着重介绍这个机构的优缺点。还有就是某村，是我去年租房的室友去的地方，我们也有了一些交流，她的个人观点我也会在本文里面有所体现。第三，我前几天刚考完研的时候一个学妹让我陪她一起去找机构，所以有重新参观了某村和某跃。某培因为学校疫情原因没有办法参观。
再次申明，这篇文章仅代表个人观点！个人理解！我的文章大家看看就好，眼见为实，还是强烈建议大家去亲自参观，自己感受。1、 某村寄宿考研
某村有四个校区：下沙海聚中心——桐庐校区——东尚国际——东城大厦（我着重来讲两个，一个是东尚国际，我二战室友在这个地方学习。第二个是新开的东城大厦学校里面，我前几天和学妹一起去参观了，大概设施都看了一下。）其他校区不了解，不做评价。
东尚国际（信息来源于二战室友）
地理位置：东尚国际公寓的考研项目（杭州下沙白杨街道十四号大街）。该公寓为位于大街边，非学校封闭类型，和文亮专升本项目位于同一地址。位置较为不便，公共交通仅有一个公交车站，乘坐地铁需要在换乘一次公交。
饮食：考研村和食堂为承包关系且与房东为租赁关系，前期有餐饮配套，早餐还可以，午餐、晚餐价格较贵且花样较少。我室友一直以外卖和周边小吃店、小餐饮为主，社会餐饮价格相对于高校还是贵一些，但主要问题是不方便且就几家店容易吃腻。
宿舍：宿舍均为四人间。配备空调、独卫、阳台、洗衣机，整体还可以，但就是空间相对狭小一点。相关水电费是另外算的，来时先交纳一千元押金，水电费押金余额在离开交钥匙后15日支付宝结算到账。正常情况下半年约为500元。
教室：均为小教室，多为10-16人小教室，配备中央空调，学习桌有开放式和封闭式两种可供选择。网络较快。
基础设施：公共区域较少，背书区域相对较少且冬天较为不便，相关运动、娱乐均没有。
管理：这个地方主要是自习班，仅有一个老师可供联系，平时无人。相关考研信息、疫情等相关服务均需自己查询。相关考勤、手机管理等实际执行均靠自觉。
东城大厦（和学妹亲自去参观了）
地理位置：钱塘区文渊北路与松桥街交叉口，当时开车带学妹去的，查了一下地图是离高沙路1号线1.8公里。位置尚可。
饮食：食堂很小，就餐可能不太方便。周围的吃食也都大概看了一下，种类也不是很多，附近配有超市等各种需要的生活设施。
宿舍：宿舍分为双人间，四人间，和六人间。当时只看了四人间，解释说六人间的空间和四人间一样，只是多了两张床位。宿舍有空调，冰箱，独立卫生间。
教室：教室和高中教室差不多的样子，据说以后会改成带隔板的网红桌，一个教室能容纳30人左右（大概估算的）。背书教室也有，更大一点，也是30到40人左右。
基础设施：公共区域仍然比较少，看到了进入大门口的时候有一个篮球场，其他没有发现有什么娱乐设施。在一个教室里面发现一台小的打印机，其他无。还有就是坐电梯的时候比较挤，人比较多（个人感受）。
管理：这个校区应该是今年新开的，是否会和其他校区一样不清楚，问及督学服务的时候说是会有老师提醒，如果在宿舍睡觉老师会过去喊你起床。参观的时候那个班主任小姐姐和招生老师说的。2、 某跃寄宿考研
地理位置：拱墅区瓜山未来社区里面，是在公寓里面。旁边有一个公交车站，地铁站的距离拱宸桥大概是2.8公里，步行四十分钟（手机导航查的）。但是周围距离商业街比较近，平时可以打车逛街也就十几分钟。
饮食：这边没有公共食堂，但是配有小厨房，但是我们去的时候没有见到有人在做饭。逛的时候是中午了，我们在那边的街道旁边吃了一碗面，一人三十多左右。没有看到早餐店这种，但是有小型超市，外卖均价看了一下应该也是每餐二十元左右。
宿舍：宿舍分单人间，双人间和四人间。我们都去参观了一下。首先可能因为租聘的原因，这边的单人间的空间比较狭小，有和那边班主任聊到这个问题她说是可以每月加300块钱会有更大一点的空间。双人间是上下铺，四人间也是上下铺，总体来说觉得宿舍有些拥挤。宿舍是配有洗衣机，冰箱和独立卫生间。
教室：教室看了大概有两间，也是自习室那种带有隔板的，一间大概有五十多人左右。教室应该是租在社区中间的那种，带有无线网和空调。
基础设施：配有健身房，我看了一下大概有三四个跑步机，小厨房在饮食方面也说了一下，其他没有发现。打印店，小诊所在附近转了一圈也没有发现（有可能是我没有注意到）。
管理：班主任也是只有一个，说也是每天考勤，看起来比较负责，班级有管理制度各种。3、 某培寄宿考研
某培是我在这边住了六个多月的地方，所以了解的比较详细！而且下文仅代表个人的吃住行学习和对待这个地方的看法！我只写我经历的和我认为的，大家可以做参考！
地理位置：余杭区余杭塘路2318号，位于杭州师范大学仓前校区内。旁边有一个公交站，地铁站是5号线杭师大仓前，步行5分钟左右。位置比较方便。
饮食：大学学校里面，有三个食堂，其中一个大食堂是三层的。说实话，大学食堂的饭都是差不多，不过胜在价格便宜。早餐我一般是一份炒面一个红薯加一碗豆浆。大概是3.5元左右。豆浆和粥都是五毛钱一碗。午餐一般我是一荤一素加两毛钱米饭，八块钱左右。晚餐也是差不多。种类选择还行，因为学校比较大，我也去其他餐厅吃过一些，味道还行，就是吃得半年了也会比较腻。哈哈哈大家可以问我哪家外卖好吃我也是比较知道得！奶茶重度患者，当然也可以让我推荐奶茶！
宿舍：他们分单人间，双人间，双人间。21年六月份的时候都去参观了一下，最后选的是双人间，六月中旬入住的。招生老师是个白白胖胖的男老师，第一次参观的时候还请我吃了一顿饭，对他印象比较好。选择双人间的原因一个是不想接触太多人，其实我三战压力真的蛮大，自己脾气也不算特别好的那种，不想再交朋友或者是费心处理室友关系。单人间我又觉得太贵了，所以报的双人间。两张床分开，空间不是太大，不过也算可以，有冰箱，空调，独立卫生间，大衣柜，阳台，饮水机，洗衣机是在楼下，扫码支付。
教室：教室也是和高中教室那种，本来在三楼教室的，后来他们二楼开了新教室我就去二楼了。三楼的教室大概是40多人吧，我也是大概估算的。二楼算是比较小的教室，是20多人。空调，无线网，插座配的也都是有的。
基础设施：大学校园，大家都知道自己的大学是什么样子吧，医务室，文印室，菜鸟驿站，超市各种还是挺齐全的。我偶尔跑步，这边看了一下也有健身房，设施挺齐全，不过要办卡，所以就会在操场或者绕着校园跑。我室友刚来的时候还去了那边的游泳馆，五块钱还是十块钱一次，我没有去过，具体价格不记得了。前座的男生也比较喜欢运动，偶尔聊天说是会去网球场，和室友借过他的羽毛球去羽毛球场打过一次球。
管理：我们这边大概有二百多个人，好像是七八个教室，有一个男老师和一个女老师。考勤这种都是女老师，姓王，一天是三遍，一周是六天，周日休息。管理制度这些大概七月初刚开营的时候制订过一些，教室不准吃东西这种。后来教室有人吃早餐我给那个王老师反映过一次，后面就没有发生过了。还有就是这边的请假管的还是蛮严格的，特别是疫情严重的时候一般都是不让出校的，因为我自己本身家在杭州，刚开始的时候会经常回家，后来就是时间越来越紧张，疫情也是封校什么的，看那个王老师发的请假流程都是一大堆一堆的，回来还有看健康码行程码什么的，也是懒得出去，专心备考了。
几乎参观完了杭州所有的寄宿考研机构，说实话，某培是环境最好的一个，当然价钱也是最高的。从我自己的角度来说，我之所以报某培有以下几点原因：
1，因为食堂，他们的饭菜价格确实便宜，楼下的二号食堂以前是支付宝支付，后来换成了刷卡机，外校的吃饭是要多收百分之二十的手续费的。手续费是只有餐厅收，超市或者文印店都是正常的，打印东西都是一点五毛或者两毛。我二战的时候吃了太多的外卖，真的吃的想吐，还有一次因为吃的不干净去过医院。偶尔换换口味还好，我还是更偏向于食堂一些。
2，这边没有收水电费和押金，我不知道是他们因为第一年开办还不懂管理还是什么，除了学费我是没有多交一分钱，我有学姐报了某考研机构（交的押金一千块什么乱七八糟扣的只退了二百块钱）。水电费说好的双人间没有收，确实也没有交过。
3，我从自身条件出发，自己打了半年工是有一定积蓄的，和家人也商量了挺久，自己身体有时候不是太好，他们觉得医务室离得近比较放心，而且周围都是杭师大的学生觉得安全也比较有保障（悄悄说一句，美女真的很多！）。
4，拿我双人间来说，其实他们这边吃饭睡觉都是一栋楼的，我也是比较懒的那种，有时候下雨根本不用拿伞，就起床吃饭学习睡觉都是不用出去的那种，我二战时候下着雨和室友骑着电动车的那种感觉还历历在目，所以真的格外在意这个距离问题。
三大寄宿机构总结：某村的缺点（说我和学妹参观的新校区）：
1，食堂小，用餐不方便。
2， 基础设施不太完善，周围环境也比较破旧，不过也无伤大雅。
3， 我二战室友说刚考试会有老师点名考勤，后期是无人管理状态（新校区不确定老师负责不负责，这个是二战室友给的消息）。某村的优点：
价格便宜!我和学妹对比了这三家以后发现某村真的是价格最低的一个杭州考研机构。某跃的缺点：
1， 没有食堂，吃饭不太方便且价格比较贵。
2， 不管是教室，宿舍空间都较为狭小，比较拥挤。某跃的优点：
1， 价格中等，比某村贵比某培便宜。
2，距离商业街较近，出行比较方便。某培的缺点：
1，价格最贵。
2，在学校里面自主性比较低，很多事情要听学校安排。某培的优点：
1，环境最好，基础设施最为完善，吃住行都是最方便的，操场篮球场网球场羽毛球场游泳馆健身房都有。
2， 老师还算负责，这个女老师到最后班里只剩下两三个人的时候还是天天一天三遍的查考勤，考研报名和疫情都会通知，前两天还在回访我考试怎么样。
写在最后：考研机构真的只是给你提供一个学习的环境，考不考的上研这个最重要的还是看自己的努力程度！如果大家半年预算只有一万元左右，对一些吃的环境等不太挑剔之类的，完全可以去报某村。如果大家对吃住有更高质量的要求，自己也需要一个完全更投入的环境，家庭条件尚可或者自己有积蓄，那么某培也可以满足你的要求。如果你想有更加自由的环境，又对一些基础设施没有非常高的要求，又觉得某村环境不好，某培价格太贵，那你完全可以去报某跃。我也想让大家认识清楚：考研的本质是自我管理，考研机构仅提供中介、环境和服务。此贴只是对各个考研机构做了一个笼统简单的介绍，还是希望大家能够抽出来一两天时间亲自去校区参观，自己感受。最后祝大家都能找到适合自己的机构，一战成硕！
再次重申，以上仅代表我个人观点！是我能接触到的所有的信息和个人感受，如果大家有什么关于杭州考研寄宿机构的想法和看法也欢迎和我私聊，我会尽量客观真实的更文来帮助大家考研避坑。
另外，因为帮学妹挑机构的原因我也有三个老师的微信和三个机构的价位表，如果有需要的同学可以私聊我找我要一下哈
分割线~~~~~~~~~~~~~~~~~~
脑瓜疼，已经被删帖两次了，不只得罪了何方神圣，我只是因为自己淋过雨，所以想给别人撑把伞，才把这些东西写出来的。
最近考研成绩马上要出来了我自己内心也是十分焦躁，有时候会很害怕也会莫名其妙想哭，我尽量安慰自己，去做最坏的打算试着想象最坏的结果，但是我一点都不后悔自己考研考了三次，毕竟我为此努力了，而且我真的不确定自己就算没有考研，我除了一些什么时候都能挣到的钱多一些以外有什么可以成长的地方。
也感谢一些同学私信对我的鼓励，成绩出来以后不论好坏我会发在此贴上面的，希望能给大家报喜！
</t>
  </si>
  <si>
    <t>2022-02-19 13:21:21</t>
  </si>
  <si>
    <t>扒一扒杭州寄宿学校</t>
  </si>
  <si>
    <t>南方西葫芦</t>
  </si>
  <si>
    <t>202202194890827</t>
  </si>
  <si>
    <t xml:space="preserve">
1、慷慨的农夫
　　美国南方某州，每年都举办南瓜优种大赛，有一个农夫经常获头奖。他得奖之后，总是毫不吝惜地将得奖的种子送给街坊邻居。有人问他："你的奖项来之不易，投入了大量的时间和精力做品种改良，为什么却这么慷慨地将种子送给别人呢？难道不怕超越你吗？"这位农夫回答："我将种子分送给大家，帮助大家，其实就是帮助我自己！"
码字不易如果觉得还不错可以点个赞同支持一下~关注@学习界的007 分享更多其他资料&amp;学习方法。每周时评文订阅（强推）：正在为您运送作品详情36万字优质作文素材https://mianbaoduo.com/o/bread/mbd-YZaZlJdp学习群992539989
　　原来，这位农夫所居住的城镇，家家户户的田地都彼此相连。农夫将得奖的种子分送给邻居，邻居们就有了优良南瓜品种，可以避免蜜蜂在传递花粉过程中，以较差的品种污染自己，这样他才能够专心致力于品种的改良。若农夫邻居们在南瓜品种方面无法跟上，蜜蜂就容易将那些较差的品种传给自己，他反而必须在防范方面大费周折，疲于奔命。
分析：农夫和他的邻居们是互相竞争的，然而在另一方面，双方却又处于微妙的合作状态。所以，关照别人等于关照自己。
　　话题：竞争和合作、给予与获得、"环境"
　　2、打耳光的求职者
　　有这样一个故事：有个公司招聘员工，门外排着长长的应聘队伍。每进去一个人，主考官不由分说，就扇来一个耳光，问："这是什么滋味？"几乎所有的人都捂着自己的脸出来了，而这些人都落聘了。后来，有个年轻人走了进去，主考官同样扇来一个耳光，问："这是什么滋味?"年轻人昂起头颅，以同样的速度，同样的力量，在同样的位置，给了主考官同样的一个耳光，说："就是这个滋味。"因此，这位年轻人被录取了。
　　分析：面对人生，我们不能一味的委屈自己。面对不平、屈辱，我们要勇敢地站起来，做出我们应该做出的一切，那么人生会将有意想不到的收获。
话题："站起来"、以其人之道还以其人之身、学会说不
　　3、成功与一小截树枝
　　有一种鸟，它能够飞行几万里，飞越太平洋，而它需要的只是一小截树枝。在飞行中，它把树枝衔在嘴里，累了就把那截树枝扔到水面上，然后飞落在树枝上休息一会儿，饿了它就站在那截树枝上捕鱼，困了它站在那截树枝上睡觉。谁能想到，小鸟成功地飞越了太平洋，靠的却仅是截简单的树枝！
分析：如果小鸟衔的不是树枝，而是把鸟窝、食物等旅途中所需要的用品，一股脑儿全带在身上，那小鸟还飞得起来吗?
　　话题：目标与成功，解放自己
　　4、路与方向
　　几个大学生结伴登山，天气突然变坏，却找不到路出山，所幸警察、驻军联合搜救，才免于山难。
　　"我们知道方向！"其中一个大学生躺在担架上对搜救者说，似乎很不服气。
　　"只知道方向有什么用？"搜救者不客气地说，"方向固然可以帮你找路，但并不等于路。方向告诉你该往西走，偏偏西边遇到了山谷，你下不去；方向又指示你往北走，偏偏遇到一条河，你又无法渡过，到头来，方向没有错，路错了，唯有活活饿死冻死在山里。"
分析：在人生的旅途上，以为设定方向、设定目标就能达到目标，却不衡量自己的实力，或者不付出相应的努力，极可能遭到失败的命运。
　　话题；努力与成功、人生的奋斗
　　5、世界上最值钱的东西
　　美国的希尔顿曾经举过这样一个例子：
　　一块普通的钢板只值5美元，如果把这块钢板制成马蹄掌，它就值十个半美元；如果做成钢针，就值3550.8美元；如果做成手表的摆针，价值就可以攀升到25万美元。
　　这个世界上最值钱的东西是什么？是智慧。
分析：财富的真正获得不是通过实物的买卖得来的，而是用智慧换来的。成功的人，能让他掌握的每一件东西变成财富，只要换一个角度，换一种眼光。
　　话题：智慧的力量
　　6、金兵未灭，何以为家
　　北宋末年的民族英雄岳飞，在金人入侵的动乱年代里，立下了"还我河山"的壮志，他一生征战沙场，死而后已。当岳飞率领军队屡败金兵，建有大功的时候，有人赠送美女以示慰劳，岳飞说："金兵未灭，难道是大将安乐的时候吗？"宋高宗要为他建宅第、立家室，以褒奖他的赫赫战功，他又辞谢道"金兵未灭，何以为家？"岳飞一生矢志不渝，终于留下千古美名。
分析：人生短暂，什么最重要？有的人选择及时行乐，有的人选择舒适安逸，岳飞选择的却是为了自己的理想和抱负，为了更多人的幸福而放弃小我。
　　话题："生命的价值"，"享乐与追求"
　　7、童第周新婚别爱妻
　　1930年，童第周刚结婚，为了深造，他毅然告别了妻子，到比利时留学。他们坚信："两情若是长久时，又岂在朝朝暮暮！"这一去，就是4年。妻子在家养育着孩子，还把菲薄的工资省下一些寄给国外几乎一贫如洗的童第周，他不禁热泪盈眶。4年后童回国，二人从此并肩在实验室探索着生物学的奥秘。
分析：求知者，有时近于无情者；看似无情，却是至情。
　　话题："有情与无情"，"追求"
　　8、李宁带伤比赛夺金牌
　　在奥运会上连夺３块金牌的李宁是带伤参加比赛的。１９８４年５月，严重的伤痛使他放弃了在南昌举行的全国体操赛。奥运会临近，伤痛稍有好转，他就参加训练，去洛杉矶后，有一天做双杠后滚翻直倒立拉臂时，一使劲，胸肌拉伤了，肩背也受伤，痛得他痉挛抽搐，攥紧拳头。可他瞒着教练，暗暗发誓："拼吧，就是比赛后肩膀断了，我也认了！"就这样，李宁不仅靠他的体力、技术，还靠他的坚强意志夺得了３块金牌。
分析：金牌是重要的，比金牌更重要的是精神。体育场上最感动人们的，就是这种拼搏精神。
　　话题："最重的金牌""精神无价"
　　9、不达目的不罢休
　　语言大师侯宝林只上过三年小学，由于勤奋好学，他的艺术水平达到炉火纯青的程度，成为着名的语言专家。有一次，他为了买到自己想买的一部明代笑话书《谑浪》，跑遍北京所有的旧书摊也未如愿。后来，他得知北京图书馆有这本书。时值冬日，他顶着狂风，冒着大雪，一连１８天都跑到图书馆去抄书，一部１０万字的书，终于被他抄录到手。侯宝林正是凭着"不达目的不罢休"的坚强毅力，才成为一代相声艺术宗师的。
分析：语言大师侯宝林以他的行动告诉我们这样的道理：要想成就一番事业，一要勤奋好学，二要持之以恒。
　　话题："笑声来自勤奋""学习成就天才"
　　10、炙肘练笔
　　当代画家潘觐缋于上海艺专毕业后，回到家乡卖画为生。他在恶劣的环境下刻苦练画，常十几个小时不停地练。晚上他就在煤油灯下练画，还找到了治瞌睡的最好办法。每当夜间作画困意缠绕，难以自制时，他就把臂膀伸到灯罩上，滚烫的煤油灯玻璃罩发出"嗤"的一声。剧痛驱散了他的睡意，又提起精神继续作画。久而久之，他的左膀肘上留下几块黑色瘢痕。他刻苦学画作画，终获成功。他的鱼类画，风格特异，独树一帜，蜚声中外。
分析：学习既要讲究方法，也需要毅力。任何想投机取巧的人都不可能获得成功。
　　话题："刻苦""成功的法则"
　　11、王国维之死
　　王国维的文化生命中，最深奥的一笔是他的死。
　　关于他的死，赵万里《王静安先生年谱》有如下记载："五月初二日夜，阅试卷毕，草遗书怀之。是夜熟眠如常。翌晨（即1927年6月2日）盥洗饮食，赴研究院视事亦如常。忽于友人处假银饼五枚，独行出校门，雇车至颐和园。步行至排云轩西鱼藻轩前，临流独立，尽纸烟一支，园丁曾见之，忽闻有落水声，争往援起，不及二分钟已气绝矣，时正巳正也。"
　　由此大体可以推测，王国维的死，不仅是一种主动的选择，而且平静得很，如同去赴一位老朋友的约会，没有丝毫激昂的成分。正是这种视死如归的平静，为王国维在文化史的坐标系上圈定了一个独特的位置。他并非死于具体的时事，而极可能是死于对他身处其中的文化精神的失望，对于中国文化中某些无法补救的缺失的绝望。从大的历史观来看，他的死，不仅不拘泥于一些具体时务，更超越了个体生命；他以死来将自己同沦落的文化分割开来——他看到，倘肉体不死，精神必定走向泯灭，所以，只有以肉体的死，换取精神的永生。这正是他的大清醒、大智慧处。当时恐怕只有少数有同感者看穿了这一点。
分析：宁静无悔的选择，似乎在追求着什么，也许是中国知识分子那内心深处的一种恬然吧！
　　话题："选择和追求""死亡与永生"
　　12、绝不气馁的贾平凹
　　贾平凹在大学中文系读书时，开始进行文学创作，他连连在校报上发表诗作，并逐步将作品投向社会上的大小报刊，尽管那时他收到的退稿单比稿费单要多得多，但他毫不气馁，一如既往地看书、写作、投稿，终于获得成功。２０年来，他以一枝灵秀之笔，写下了七八百万字的作品，出版了六七十部着作，数十次获得国内外各种文学奖。
分析：毅力是一种闪烁着勇敢者光芒的品质。失败了，不可怕，做一个有毅力的勇敢者，成功定是你的。
　　话题："写作之路""坚持就是胜利"
　　13、敢问路在何方
　　唐玄奘２５岁离开长安西游。进入沙漠后不幸迷了路，随身携带的一罐水也不慎掉了。四五天中曾多次昏倒在地，可是只要他一醒过来就继续前进，终于走出了沙漠。他一路越戈壁、翻峻岭，经碎叶城，登帕米尔高原，闯铁门关天险，经历了近一年多的时间，终于到达天竺国，成为第一个周游古印度的中国旅行家。
分析："古之成大事者，不惟有超世之才，亦必有坚忍不拔之志。"唐玄奘的成功，更印证了东坡居士的这一论断。
　　话题："路在脚下""开拓者"
　　14、第七次努力
　　英国有个人人皆知的故事：古苏格兰国王罗伯特·布鲁斯，六次被入侵之敌打败，失去了信心。在一个雨天，他躺在茅屋里，看见一只蜘蛛在织网。蜘蛛想把一根丝缠到对面墙上去，六次都没有成功，但经过第七次努力，终于达到目的。罗伯特兴奋地跳了起来，叫道："我也要来第七次！"他组织部队，反击入侵者，终于把敌人赶出了苏格兰。
分析：不经意间的一次发现改变了罗伯特的人生。蜘蛛本能的行为给了他启示，坚忍不拔的努力使他最终取胜。
　　话题："坚持才能胜利""信念"
　　15、无腿飞行将军
　　苏联卫国战争期间，阿列克谢·梅列西耶夫的飞机被击落，他在双腿受伤、冻坏的情况下爬行了１８个昼夜，最后回到自己的阵地。双腿截肢后，他经过锻炼，重又驾驶歼击机作战。他很重视人的体育积极性，这种积极性对健康和精神状态都是不可缺少的。他从童年时代起就喜欢运动，喜欢划船，踢过足球，当过守门员。他停飞后每天早晨拼命锻炼，每天早晨洗冷水澡，以此预防感冒。
分析：对于一个双腿截肢后又重回驾驶室的人来说，那绝对是一个奇迹。奇迹的发生需要一个支撑点，那就是毅力。
　　话题："真正的残废""残而不废""精神的力量"
　　16、不留退路才有出路
　　古希腊着名演说家戴摩西尼年轻的时候为了提高自己的演说能力，躲在一个地下室练习口才。由于耐不住寂寞，他时不时就想出去遛达遛达，心总也静不下来，练习的效果很差。无奈之下，他横下心，挥动剪刀把自己的头发剃去了一半，变成了一个怪模怪样的"阴阳头"。这样一来，因为羞于见人，他只得彻底打消了出去玩的念头，一心一意地练口才，一连数月足不出室，演讲水平突飞猛进。经过一番顽强的努力，戴摩西尼最终成为了世界闻名的大演说家。
　　与此相似，１８３０年，法国作家雨果同出版商签订合约，半年内交出一部作品。为了确保能把全部精力放在写作上，雨果把除了身上所穿毛衣以外的其他衣物全部锁在柜子里，把钥匙丢进了小湖。就这样，由于根本拿不到外出要穿的衣服，他彻底断了外出会友和游玩的念头，一头钻进写作里，除了吃饭与睡觉，从不离开书桌，结果作品提前两周脱稿。这部仅用了５个月时间完成的作品，就是后来闻名于世的文学巨着《巴黎圣母院》。
分析：两则事例都说明这样一个道理：断掉退路来逼着自己成功，是许多智者的共同选择。
　　话题："我们没有退路""退路是借口"
　　17、"提灯女郎"南丁格尔
　　19世纪中叶，护士地位低下。出身名门的南丁格尔决心以身作则，改变这一现状，自愿当了一名护士。
　　1854年，英、俄在克里米亚开战，南丁格尔亲自奔赴前线。她替伤员清洗、消毒、包扎、按时换药、改善伙食，还经常跪在地上擦洗地板，洗涤带血的衣裤。每天晚上她都要提一盏灯，在4公里的巡诊线上，挨个查看病情，给伤员唱歌，送去安抚和爱心，从无间断。为此，她经常工作20小时以上，累得头发掉光仍然坚持不懈。由于她的努力，伤员的死亡率从60％降为0.3％。后来，直到英、俄停战，最后一名士兵离开战场，她才回到家园。回国后，她又把英国人民为奖励她而募捐的5万英镑悉数拿出，创办了世界上第一所护士学校。她还着书立说，为现代护理学的创立作出了巨大的贡献。
　　有鉴于此，国际红十字会在她逝世后，将她的生日5月12日定为"国际护士节"。英国人民为她立起了手持油灯的巨型铜像，"提灯女郎"南丁格尔被称为"英国历史上最伟大的女人"。
分析：南丁格尔奉献出了自己的时间与爱心，从而改变了整个世界对护士的看法。由此可见，个人的力量并不微小，关键看你愿意付出多少。
　　话题："牺牲与奉献""如何正视自己的工作"
　　18、悲情英雄——阿拉法特
　　阿拉法特从小就显露出了不受他人控制的独立精神和超乎常人的组织能力，是同龄人中的佼佼者。在反英斗争中，年仅17岁的阿拉法特自告奋勇，从沙漠部落中购买武器，偷运到巴勒斯坦，一时成为巴勒斯坦人心目中的英雄。
　　1948年5月，第一次中东战争爆发，阿拉法特毅然投身于抗击以色列的战争中。在战火硝烟中，他看清楚了巴勒斯坦人的悲惨命运，认识到革命是惟一的出路。此后十几年的时间，他一直为保家卫国的理想舍身奋斗。
　　自由，比任何东西都来得更宝贵。阿拉法特朝着理想国度勇往直前，1993年，他与以色列总理拉宾签署了巴勒斯坦自治《原则宣言》，从而拉开了政治解决巴勒斯坦问题的帷幕。第二年，他结束27年的流亡生涯，回到阔别多年的加沙。1996年，阿拉法特当选为巴勒斯坦民族权力机构主席，连任至逝世。
　分析：自由是人们与生俱来的权利，阿拉法特的一生，正是对"不自由，勿宁死"的最好诠释。
　　话题："禁锢与自由""为理想艰苦奋斗"
　　19、爱拼才会赢
　　我国数学家陈景润少年时就立志要在数学上有所作为，为了攻克"哥德巴赫猜想"，他整天进行演算，光计算过的稿纸，就整整装了几麻袋，终于初步论证了这一猜想，创造了欧洲人用计算机都没能做到的奇迹。
分析：对事业的追求通常来源于理想以及对事业的信念和拼搏。
　　话题："理想与成才""奇迹的诞生"
　　20、祖逖闻鸡起舞
　　祖逖，晋朝人，胸襟开阔，不怎么讲究仪表，但却胸有大志。一天半夜里他忽然听到鸡叫，祖逖说："这是吉祥的声音呀！"边说边下床，走到院子里舞起剑来。晋元帝时，祖逖任豫州刺史，北伐渡江之际，他叩着船桨发誓说："不收复中原，誓不为人！"渡江以后，他率领部下与后赵石勒的军队相持，收复了不少失地，恢复了东晋黄河以南的许多领地。
分析：苦心孤诣，壮心不已，勤学苦练，必将有所成就。
　　话题："成功与追求""听其言，观其行"
　　21、一次成功就够了
　　以下是一个人一生的简历：５岁时，他父亲就去世了；１４岁时，他从学校辍学，开始了流浪生活；１６岁时，他谎报年龄参了军，而军旅生活也是处处不顺心；１８岁时，他娶了个媳妇，可只过了几个月，媳妇就变卖了他所有的财产逃回了娘家；他曾通过函授学习法律，可不久又放弃了；后来，他卖过保险，卖过轮胎，还经营过一条渡船，开过一家加油站，但都失败了。
　　人到中年，他成了一家餐馆的主厨和洗瓶师，可因政府修公路而拆了那家餐馆，他又失业了；时光飞逝，眼看一辈子就这样过去了，而他仍一无所有。６５岁那年，邮递员给他送来了他的第一份社会保险支票，他用这１０５美元保险金创办了自己的一份崭新的事业；８８岁高龄时，他的事业终于大获成功。
　　他，就是肯德基创始人——哈伦德·山德士！
分析：一辈子都在追求中，只要一次机会，你就会成功；如果你放弃追求，再多的机会，你都不会成功。
　　话题："挫折是一笔财富""困境与成功"
　　22、李清照夫妇典衣治学
　　李清照夫妇二人勤俭度日，常典当衣物，"取丰千钱"，买来一些碑文古迹，回家研习，且全身心投入。她给自己立下规矩：不吃第二道荤菜，不穿第二件绸衣，更不置办贵重饰物。有时她在街市上碰见珍贵史料，宁肯脱掉身上的衣服典当，也要买回。
分析：李清照夫妇为世人所称颂，流芳百世，这与其对治学的不断追求分不开的。
　　话题："治学贵在勤奋""痴"
　　23、不下跪的人
　　１９９５年３月７日下午３点，头天晚上加班到凌晨两点的珠海市南山工业区瑞进电子公司的工人，好不容易盼到１０分钟的工休时间，工人们太累了，一名身体染病的女工实在坚持不住，伏在工作台上打起了盹。然而谁也没有想到，韩国女老板顺手操起一块线路板朝这位女工猛砸过去·……紧接着大发雷霆，吼叫着各生产线管理人员直身站立举起双手作投降状，然后叫车间工人统统跪下。人群中有一个人直直地站着，愤怒地望着这个外国妇人。女老板吼叫："你为什么不跪？"这个人说："我是不会给你下跪的！"这个中国青年员工的名字叫孙天帅。
分析：孙天帅身上所表现出来的不仅仅是"士可杀不可辱"的气概，更是中国人不畏强暴、毅然捍卫自身利益和尊严的爱国主义精神的鲜明写照。
　　话题："别让精神跪下""站立的人"
　　24、鉴湖女侠为近代妇女解放吹响了第一声号角
　　在留学日本期间，秋瑾组织了中国最早的妇女团体──共爱会，并担任同盟会浙江支部的主盟人。秋瑾回国后在上海办《中国女报》，提倡妇女解放。她希望借着这份白话文女报，鼓励女子走出家庭，并赢得自己的尊严。还写出"休言女子非英物，夜夜龙泉壁上鸣"的诗句。
　分析：当易卜生在《玩偶之家》中塑造了"娜拉"这一妇女解放的形象之后，也许就点燃了妇女解放的火炬。不管是娜拉，还是秋瑾，她们昭示的都是"人精神的反叛"，是对"一个人尊严的维护"。
　　话题："男女平等""解放自己"
　　25、"看谁是蠢材"
　　徐悲鸿在欧洲留学期间，有一次在留学生的聚会上，一个金发碧眼的西方留学生站起来挑衅说："中国人又蠢又笨，只配当亡国奴，就是把他们送到天堂里去深造，也成不了才！"一向温和的徐悲鸿抑制不住愤怒，走到这个傲慢无礼的洋学生面前，大声说："你不是说中国人不行吗？那好，我代表我的国家，你代表你的国家，我们比一比，等学习结业时，看看到底谁是人才，谁是蠢材，你敢吗？"
　　1924年，徐悲鸿的油画在巴黎展出时，轰动了巴黎美术界。那个洋学生不得不承认自己不是中国人的对手。
　　分析：徐悲鸿能有那么大的成绩，除了扎实的绘画技巧，无疑有更深层的东西在支撑着他，那就是：国家、民族、个人的尊严。
　　话题："民族之光""尊严"
　　26、吉鸿昌：我是中国人
　　１９３１年９月２１日，矢志抗日的吉鸿昌将军被蒋介石逼迫下野，到国外"考察实业"。船到美国，吉鸿昌就接二连三地遭到意想不到的刺激，如那里的头等旅馆不接待中国人，而对日本人却奉若神明。有一次，吉鸿昌要往国内邮寄衣物，邮局职员竟说不知道中国。陪同的人对吉鸿昌说："你说自己是日本人，就可受到礼遇。"吉鸿昌当即怒斥："你觉得当中国人丢脸，我觉得当中国人光荣！"为抗议帝国主义者对中国人的歧视，维护民族尊严，他找来一块木牌，用英文在上面写上："我是中国人！"
　　１９３２年，吉鸿昌回国，率领抗日同盟军，转战长城内外，给日军以沉重的打击。后不幸被敌人诱捕，就义前他写下了正气凛然的就义诗："恨不抗日死，留做今日羞。国破尚如此，我何惜此头。"
分析："我是中国人"，一声惊天霹雳，一身铮铮铁骨，吓退了多少人，惊醒了多少人。不以国弱而耻辱，不因国破而逃亡，这既维护了祖国的尊严，又维护了个人的尊严。
　　话题："做一个中国人""中国，我爱你""骨气"
　　27、球王乔丹
　　篮球上帝乔丹在一次中国之行中，拒绝乘坐主办方为他提供的奔驰、宝马，而是点名要了美国的道奇山羊。原来乔丹有一条重要的商业原则，那就是"做广告从来只做美国货"，因为，座驾事件与"尊严"息息相关。
　　从某种意义上说，球场外的乔丹给崇拜他的那些青少年们上了堂很好的思想品德教育课，这才是一个"星"真正的道德良知和社会责任。相反，我们的各种"星"们，同样作为青少年们顶礼膜拜的偶像，他们的表现又如何呢？我们知道有的歌星歌唱得不怎么样，却热衷于把奇形怪态遁入极端；有些影星不在表演上下功夫，却老是以绯闻来炒作自己；还有那些所谓的足球明星，球踢得极烂，可酗酒、打架等丑闻不断。在未成年人思想道德建设方面，我们的"星"们有着不可推卸的社会责任，从这个角度来说，是不是应该好好学学人家乔丹呢？
分析：作为一名公众人物，在享有较高的社会回报的同时，也应该意识到其所肩负的社会道义和责任。
　　话题："责任""青少年领袖"
　　28、苏雄的傲气
　　现任BBDO广告公司亚太区董事长的苏雄认为：如果每一个广告公司都坚持自己的原则，那么整个广告圈的环境也就可以健康起来。而现在的情况是你不做，后面有一大堆公司在排队。
　　他说："前段时间，我们在台湾的分公司出了这样一件事，我们有一个已经服务了十年的客户，他们的成功可以说有一半是我们服务的功劳，前段时间他们提出比稿（即广告公司为客户产品所做的市场预测报告。可以由广告公司主动来做，也可按客户的要求来做），比稿后，他们要求谈价钱，但并没有按照比稿的结果来比较价格，而是让所有参加比稿的公司一起报价，结果另一家国际广告公司报出的是我们原先收费1/3的价格，客户问我能不能出比他们还低的价钱，我当即决定这笔业务不做了，尽管他们占了台湾公司50%的业务额，但是我觉得作为广告人我们要有这个骨气。"
分析：国有国法，行有行规。不按规矩出牌，最终损害的将是整体的利益。有些人和企业只图一时的获利，缺乏长远的眼光，因小失大，最终难以做大做强。
　　话题："规矩与方圆""骨气"
　　29、朱自清不吃嗟来之食
　　我国着名散文家朱自清教授，晚年身患严重的胃病，他每月的薪水仅够买３袋面粉，全家１２口人吃都不够，更无钱治病。当时，国民党勾结美国，发动内战，美国又执行扶助日本的政策。一天，吴晗请朱自清在"抗议美国扶日政策并拒绝领美援面粉"的宣言书上签字，他毅然签了名并说："宁可贫病而死，也不接受这种侮辱性的施舍。"这年（１９４８年）８月１２日，朱自清贫困交加，在北京逝世。临终前，他嘱咐夫人："我是在拒绝美援面粉的文件上签过名的，我们家以后不买国民党配给的美国面粉。"朱自清一身重病，宁可饿死也不领美国的"救济粮"，表现了中国人的骨气。
分析：贪贱不能移的骨气在朱自清身上体现得淋漓尽致。不吃美国"救济粮"不仅是高贵人格的表现，更是国格的表现。
　　话题："骨气""人格和国格"
　　30、程砚秋拒演
　　抗日战争时期，日本特务机关企图强迫在北京的京剧界捐献飞机义演，着名京剧表演艺术家程砚秋当即拒绝说："我不能给日本人唱义务戏，叫他们买飞机去炸中国人。"程砚秋深知日本帝国主义者的凶残，担心自己的拒演连累别人，于是他不卑不亢地说："献机义演的事，我程某人宁死在枪口下也决不从命，请转告日本人，不要找梨园同行的麻烦。"表现出了崇高的民族气节。
　　分析：面对凶残的敌人，程砚秋"威武不能屈"的气节让人敬畏，令人钦佩。
　　话题："气节""大写的人""国家兴亡，匹夫有责"
　　31、陆游气吞残虏
　　陆游一生以诗文为武器，抒写抗敌御侮、恢复中原的激越情怀和有志难伸的忧愤，气势雄浑，感情奔放。他始终坚持抗金，在仕途上不断受到当权派的排斥打击。中年入蜀抗金，军事生活丰富了他的文学内容，作品吐露出万丈光芒，成为杰出的爱国诗人。
分析：陆游的爱国诗篇没有矫情，没有妥协，从中可窥见到诗人强烈的民族气节。
　　话题："文学的力量"
　　32、陈独秀庭上抒心意
　　1932年，陈独秀被捕，在上海成了轰动一时的新闻。开庭前，作为同国民党斗争的一种手段，陈独秀曾挥笔疾书，写下了洋洋数千言的《辩诉状》。他指出："共产党之终极目的，自然是实现无剥削、无阶级，人人‘各尽所能，各取所需’的自由社会。"他揭露了国民党政府的反动、腐朽统治，抨击了帝国主义列强对中国的压迫，表示只要"一息尚存，予不忍眼见全国人民辗转悲号于外国帝国主义及本国专制者两重枪尖之下，而不为之挺身奋斗也。"
分析：从陈独秀的《辩诉状》中，我们可以看到一颗为民族的解放和富强而孜孜以求的忠贞爱国心。
　　话题："心声""革命的激情"
　　33、吴玉章维护国家尊严
　　老革命家吴玉章，年轻时东渡日本留学。１９０４年元旦，因清朝末年中国贫弱，日本人看不起中国，在悬挂的万国旗中，故意不挂中国国旗。为维护国家和民族的尊严，吴玉章挺身而出，代表留日学生向学校当局严正提出：必须立即向中国学生道歉并纠正错误，否则，就要举行罢课和绝食以示抗议。
　　学校当局在中国爱国留学生的强大压力下，只得认错道歉。
分析：维护国旗，也就维护了国家的尊严，也就维护了个人的人格。
　　话题："尊严与人格""国家与个人"
　　34、贝多芬只有一个
　　有一天，几个侵入维也纳的拿破仑的军官，发现了大名鼎鼎的音乐家贝多芬，就要求给他们演奏。贝多芬拒绝了，可是，李希诺夫斯基公爵为了逢迎这些侵略者，竟强迫贝多芬演奏。贝多芬愤怒到了极点，他一脚踢开大门，回到住处，立即把公爵送给他的像摔在地板上，然后留下一封信："公爵，你所以成为公爵，只不过由于你偶然的出身；我所以成为贝多芬，却完全靠我自己。公爵在过去有的是，现在有的是，将来也有的是，而贝多芬却只有一个！"
分析：贝多芬的拒演，体现了一名爱国者的民族气节以及个人的尊严。
　　话题："人格的尊严""自尊与气节"
　　35、草间偷活，一钱不值
　　明末清初的才子吴梅村，先仕明，后降清，做了贰臣后，不敢原谅自己，悔恨交加，诗风也一变而为苍凉凄楚。其绝命词有云："追往恨，倍凄咽，故人慷慨多奇节。为当年沉呤不断，草间偷活。……竟一钱不值须说，人世事，几完缺？"称自己为一钱不值，这是失节者在民族气节的正义之旗下的战栗。
　分析：人们对失节者的痛恨自古皆然。老百姓心中有一杆秤，失节者也会在这杆秤前战栗不已。
　　话题："失节者的战栗""忏悔"
　　36、不吃嗟来之食
　　春秋时齐国连年灾荒。有个叫黔敖的富户在路边设了一个粥摊来周济逃荒的穷人。一天，黔敖看见一个人用袖子蒙着脸，拖着鞋子，没精打采地走过来，就高声喊道："喂，来吃粥。"来人抬眼看着黔敖说："我因为不吃嗟来之食才落到这样的地步。"说完他谢了黔敖又向前走去，最终饿死在路边。
分析：不吃嗟来之食的故事流传千古，激励着无数后人，体现了中华民族的骨气。
　　话题："最高贵的""品德"
　　37、珍惜自己
　　有一个生长在孤儿院的小男孩，常常悲观地问校长："像我这样没有人要的孩子，活着究竟有什么意思呢？"院长笑而不答。有一天，院长交给男孩一块石头，说："明天早上你拿这块石头到市场上去卖，但不要真卖。记住，无论别人出多少钱，绝对不能卖！"
　　第二天，男孩拿着石头蹲在市场的角落，意外地发现有不少人对他的石头感兴趣，而且价格越出越高。回到院里，男孩兴奋地向院长报告。院长笑笑，要他明天把石头拿到黄金市场上去卖。在黄金市场上，有人想出比昨天高十倍的价钱来买这块石头。最后，院长叫男孩把石头拿到宝石市场上去展示，结果，石头的身价又涨了十倍。由于男孩坚决不卖，这石头竟被传为"稀世珍宝"。男孩兴冲冲地捧着石头回到了孤儿院，问院长为什么会这样。院长没有笑，望着男孩慢慢地说："一块不起眼的石头，由于你的珍惜而提升了它的价值，竟被传为稀世珍宝。你不就像这块石头一样？只要自己看重自己，珍惜自己，你的生命就有意义、有价值。"
分析：只有珍惜自己，才会有价值。如果自己看不起自己，那别人也会看轻你。人生的价值从主珍惜自己开始。
　　话题：珍惜自己、人生的价值
　　38、曹雪芹戏谑权贵
　　清末着名文学家曹雪芹晚年生活很清苦，但他却从不趋炎附势，巴结权贵。据说有个都统老爷过生日，下帖子摊派送礼。曹雪芹请人挑上两坛清水，自己拿着一副对联画轴送去。正当都统老爷喝着清水，心里犯嘀咕的时候，曹雪芹把对联挂了过来，上联是"朋友之交"，下联是"淡淡如水"，把这位都统老爷戏谑得尴尬难言。
分析：在清贫的生活中，能做到不趋炎附势，不人云亦云，保持自己节操的人，是值得人们尊重的。
　　话题："人的品格""自尊与他尊"
　　39、明月照人
　　王夫之为了事业和理想，从来不为利禄所诱，不受权势所压，就是历尽千辛万苦，也矢志不渝。明朝灭亡后，他在家乡湖南衡阳抗击清兵，失败后，隐居石船山，从事思想方面的着述。他晚年身体不好，生活又贫困，写作时连纸笔都要靠朋友周济。每日着述，以至腕不胜砚，指不胜笔。在他71岁时，清廷官员来拜访这位大学者，想赠送些吃穿用品。王夫之虽在病中，但认为自己是明朝遗臣，拒不接见清廷官员，也不接受礼物，并写了一副对联，以表自己的情操：
　　清风有意难留我，
　　明月无心自照人。
　　清指清廷，明指明朝，王夫之借这副对子表现了自己的晚节。
分析：为了事业与理想，为了保持自己的气节与情操，有多少像王夫之这样的人啊！他们的高风亮节将光耀千古。
　　话题："气节与情操""高贵与低贱"
　　40、立刻行动
　　有两个学生同时报考某着名教授的博士研究生，但教授只能带一个学生。于是他给两个学生布置了相同的课题作为考核。
　　几天后，两个学生都交上了自己的课题作业。教授看了看，两个人花的时间一样多，过程同样精彩，甚至连结果都大同小异。两个学生都认为教授会很难选择，但教授只沉吟一下，就选择了学生甲。两个学生都很惊讶，特别是学生乙，不明白自己输在哪儿。教授指着课题作业上的时间说："课题是周五下午布置的，你俩一个是从周五下午四点开始做，一个是从下周的周一开始做。我选择周五下午四点钟开始的甲，因为一个立刻开始行动的人更具竞争力。"
分析：努力从现在开始，等待就会伤失机会。立刻行动，其实是一种人生态度。
　　话题：立刻行动、抓住机会
　　41、慷慨赴国难，誓死表忠心
　　1894年9月17日，在中日黄海海战中，邓世昌指挥"致远"舰一直冲杀在前。后在日舰围攻下，"致远"舰多处受伤，船身倾斜。邓世昌对全舰官兵道："吾辈从军卫国，早置生死于度外，今日之事，有死而已！""然虽死，而海军声威弗替，是即所以报国也！"他毅然驾舰全速撞向日第一游击舰队旗舰"吉野"号，决意与敌同归于尽。倭舰官兵见状大惊失色，拼命逃窜，并向"致远"舰连连发射鱼雷，"致远"舰躲过一条泡沫飞溅的鱼雷后，不幸被另一枚鱼雷所击中而沉没。邓世昌坠落海中后，其随从以救生圈相救，被他拒绝，并说:"我立志杀敌报国，今死于海，义也，何求生为！"他养的爱犬"太阳"亦游至其旁，口衔其臂以救，邓世昌誓与军舰共存亡，毅然沉没于波涛之中，与全舰官兵250余人一同壮烈殉国。
分析："慷慨赴国难，誓死表忠心"，以自己的生命为代价来表忠心，其爱国之志，苍天可鉴！
　　话题："爱国""视死如归"
　　42、区区此心，可誓天日
　　１９１１年的"三二九"广州起义，是一次极其悲壮的起义。起义部署工作时遇到了意想不到的困难，原计划一千多人兵分十路的起义军，到了起义的当天只剩下了黄兴带领的一百多人，势单力薄的黄兴毅然打响了起义的枪声。这是一场明知道要失败而为之的起义，黄兴率领着这一百多人与百倍于他们的清军展开了破釜沉舟的决死斗争，起义勇士几乎全部遇难。黄兴何以要飞蛾扑火？因为他要给为此次起义捐款的华侨一个答复，他不能让起义流产，他更要给全国沉睡的人民敲响警世钟，唤醒人民推翻满清。"誓身先士卒，努力杀贼，书以此当绝笔。"这就是黄兴当年写下的遗书，一封寄给了孙中山，一封寄给了为此次起义募捐的南洋华侨。
分析："明知不可为而为之"有时是任性，偏执，但有时却是一份不知前途却要义无反顾的执着。它折射出一种壮怀激烈的悲剧精神和美学原则。
　　话题："诚信""执着"
　　43、只要主义真
　　１９２８年２月，由于叛徒告密，中共湖北省委委员夏明翰不幸被捕，敌人百般摧残他，他毫不屈服。反动派使出了最后一招，宣布对他"就地处决"。夏明翰要来一张纸，写下一首正气凛然的就义诗："砍头不要紧，只要主义真。杀了夏明翰，还有后来人。"夏明翰壮烈牺牲时，年仅２８岁。
分析：夏明翰誓死不屈的壮举，是什么支撑着他呢？那就是对党的忠贞和对共产主义的坚定信念。
　　话题："信念""忠贞"
　　44、陆秀夫壮烈殉国
　　元兵南进，南宋文武官员拥着１１岁的端宗皇帝退到广州海面。不久，端宗受惊而死，大家打算各奔前程。大学士陆秀夫挺身而出："古人只有一旅一戍，还能中兴，现在百官都在，兵有数万，如果天不绝宋，岂有不能成功之理！"在他的坚持下，宋军继续与元军作战。逃亡朝廷最后以崖山作根据地，在粮食断绝多日之后，元兵发起猛攻，终于打进崖山。为了不做俘虏，陆秀夫背起幼主，毅然跳进海里，壮烈殉国。
分析：陆秀夫能做出以身殉国的举动，原因只有一个：忠贞爱国。
　　话题："气节""忠贞"
　　45、死的光荣
　　刘胡兰，一位１０岁参加抗日儿童团、１４岁参加共产党的小姑娘。解放战争时期，在一个偏僻的山村里，为掩护革命同志转移而被捕。她坚贞不屈，神情镇定，从容地卧倒在敌人的铡刀下，英勇牺牲，年仅15岁。毛泽东亲自为她题词"生的伟大，死的光荣"。
分析：女性一直是弱小者的代名词，但有谁敢说刘胡兰弱小？因为有了理想，弱小的身躯里也装着无限大的勇气。
　　话题："生命的价值""追求"
　　46、为自己定长远目标
　　董建华１９３７出生于上海，１０多岁时移居香港。因不会讲广东话，同学们又听不懂他的上海话，常常被取笑。董建华人小志气大，主动与同学们交谈，一字一句地学习广东话，只用了几个月的时间就消除了语言障碍。１７岁时又到英国读书，父亲寄给他的钱仅够学费及生活支出，所以到了暑假，他还得去打工，如到餐厅服务、去煤气公司铲煤等。董建华在回忆学生时代这段经历时说："不会说广东话要学，不会说英语要去英国，对我来说都是一个很大的挑战，而这种挑战给了我一个很好的锻炼。我喜欢为自己定下一个长远的目标。定下目标，我便会坚定不移地朝着这个目标努力。我从小就培养出这样的个性。达到一个好的目标，是人生的乐趣。"
分析：很多人都希望功成名就、出人头地，在羡慕别人的机遇与成就时，不妨先学习董建华，为自己定一个长远的人生目标，然后努力去实现它。
　　话题："成功之路""目标与实践"
　　47、鲁迅为国弃医从文
　　在中国被称为"东亚病夫"的黑暗年代，鲁迅抱着医学救国的热情东渡日本留学。当他从电影中看到中国人被日寇砍头示众、周围却挤满了看到同胞被害而麻木不仁的人群的情景后，内心受到极大的震动，他觉得"凡是愚弱的国民，即使体格如何健全，如何茁壮，也只能做毫无意义的示众材料和看客，病死多少也不必以为不幸的"。他毅然弃医从文，立志用手中的笔来唤醒沉睡的中国民众的灵魂。
分析：个人的理想重要还是民族的振兴重要？鲁迅选择了后者。在那"风雨如磐暗故园"的时代，这样的选择又是何等伟大。
　　话题："理想和现实""选择"
　　48、80美元环游世界
　　有一位叫罗伯特·克里斯托夫的美国人，想用80美元来周游世界，他坚信只要有信心，有诚意，任何目的都能达到。
　　年仅26岁的罗伯特完成了准备后，他就在口袋里装好80美元，兴致勃勃地开始了自己的旅行。最终他实现了自己的梦想。罗伯特为什么能成功？全在于他有积极的心态——坚信自己一定能够成功。人一旦定下目标，就得坚定不移地走下去，那样才能取得最后的胜利。
分析：世界上有多少不可能完成的任务？罗伯特的经历印证了一句俗语："世上无难事，只要肯登攀"。只要下定决心，坚持到底，就没有完不成的事情。
　　话题："成功的魔杖""梦想与坚持""信念"
　　49、我竭尽全力
　　一天，戴尔·泰勒牧师向教会学校的一个班宣布：谁要是能背出《马太福音》中的第五章到第七章的全部内容，他就邀请他们去西雅图的"太空针"高塔餐厅参加免费聚餐会。那是许多孩子做梦都想去的地方。但是，《圣经·马太福音》第五章到第七章有几万字，而且不押韵，要背诵有相当大的难度。
　　但是有一天，一位11岁的学生竟然从头到尾，一字不漏地把原文背诵了下来，没出一点差错。泰勒牧师惊讶地张大了嘴巴，要知道最虔诚的信徒能背诵的也很少有，更何况是一个孩子。牧师在惊叹他有惊人记忆力的同时，不禁好奇地问："你是如何背下这么长的文字的呢？"这个孩子不假思索地回答道："我竭尽全力。"
　　16年后，这个孩子成了一家知名软件公司的老板，他名叫比尔·盖茨。
分析：人们在做事之前，往往总是强调困难的因素，而不愿动手，其实，这只不过是为自己的惰性找一个借口。大多数时候，不成功仅仅是因为努力得还不够罢了。
　　话题："立志与成功""人生的奋斗"
　　50、项羽欲学万人敌
　　秦末农民起义领袖之一的项羽，生于楚国将官世家。小时候家里请老师教他识字，没认几个他就不肯再学下去。再让他学剑术，又没学成。项羽的叔叔项梁十分生气，骂他不长进。项羽袒露心迹说："认字，能够写自己的名字，就足够了；剑术，只能对付一个敌人，不值得去学。我要学就学对付千军万马的本领！"于是项梁就教项羽学习兵法，终于成就了项羽"西楚霸王"的大业。
分析：成功是诸多因素综合的结果。项羽抓住了主要因素，距离成功也就不远了。
　　话题："人生设计""努力的过程与结果"
　　51、左思立志，坚忍不拔
　　西晋文学家左思少年时读了张衡的《两京赋》，受</t>
  </si>
  <si>
    <t>2022-02-19 13:23:11</t>
  </si>
  <si>
    <t>高考作文100则经典作文素材!各种命题角度,附解析与提示!</t>
  </si>
  <si>
    <t>学习界的007</t>
  </si>
  <si>
    <t>202202194750337</t>
  </si>
  <si>
    <t xml:space="preserve">
家庭教育指导师证怎么考婚姻家庭咨询师是为在恋爱，婚姻，家庭生活中遇到各种问题的求助者提供咨询和辅导服务的人员，他们会恪守职业道德，保护求助者的个人隐私，更好地为求助者服务。
职业能力家庭教育指导师是指从事家庭教育指导，家庭教育咨询，亲子教育咨询，亲职教育（家长培训）等的专业人员。其主要面对的群体是家庭，主要目的是把家庭塑造的更加和谐，稳定，幸福，美满，积极以及针对家庭教育中出现的问题（如：亲子沟通不畅，孩子厌学，家庭不和谐，家庭进取性差等）给予合理的解决方案并且做出指导。可以说家庭教育指导师是家庭的导师和医生。
家庭教育已经成为一个性的课题。家庭教育是一切教育的基础，家庭教育的好坏，直接影响着孩子能否健康成长，人格能否完善发展。一项调查显示，中国近60％左右的家庭存在着不同程度的青少年心智障碍，逃课厌学，考试压力，亲子冲突，离家出走，网络成瘾，***滥用，就业困惑，性问题，单亲（或隔代）教育，团体斗殴，伤害事故，青少年等教育问题。家长对于教育孩子普遍存在着困惑和烦恼。调查显示。今天80％左右的家庭不懂或不完全懂如何正确教育孩子，甚至有的父母用惩罚，体罚作为主要教育手段，亲子矛盾和冲突日益严重。中国几十年，甚至几百年的家庭教育观念和方式正受到严重挑战，成为影响创建和谐家庭的主要因素之一。
招生对象
正在从事或有志从事家庭（亲子）教育专业指导服务的各界人士，包括大中小学、幼儿园、课外辅导、早教等机构老师；心理（教育）咨询中心、青少年活动中心、妇女儿童服务机构、社区居委会、婚姻家庭咨询指导中心、家庭服务中心、青少年教育培训机构、社区服务机构、保健教育服务机构等相关工作人员、广大家长等；家庭教育指导师是21世纪初在中国出现的一个新职业，它是中国家庭教育发展迫切需要的产物，也是中国社会以人为本高度重视构建良性亲子关系的体现。特别值得庆幸的是，家庭教育和家庭教育指导师在中国已经拥有了神圣的的法律地位。
二十一世纪的社会竞争，本质上就是人才的竞争，人才的竞争实际上也是家长的竞争。无数事实证明，教育孩子首先不要输在家庭教育上，家长问题少了，孩子就变好了。要解决孩子的问题，必须先解决家长的问题。因此，如何科学有效地开展好家庭教育，如何使孩子成材，已经成为每一位家长必须学习的课程。与此要求相适应，一个新兴的行业顺应时代的发展和众多家长的渴望应运而生——家庭教育指导师。
家庭教育指导师证报名时间我来告诉你家庭教育指导师证怎么考，家庭教育指导师证考试时间详情请咨询在线老师，让我们一起努力！为梦想扬帆起航！专业培训家庭教育指导师！不管你是想从事家庭教育指导师职位的，还是在职家庭教育指导师的，都考家庭教育指导师证！持证上岗。
</t>
  </si>
  <si>
    <t>2022-02-19 13:25:42</t>
  </si>
  <si>
    <t>杭州市想考家庭教育指导师证在哪里报名要什么条件需要多长时间呢</t>
  </si>
  <si>
    <t>202202194897339</t>
  </si>
  <si>
    <t xml:space="preserve">
北京冬奥会上，谷爱凌成了世人注目的焦点。
她参加了3个项目，取得了两金一银。成为让国人自豪的世界冠军。
她靠自己的实力，一年前以几乎满分的成绩，考进了世界顶级名校斯坦福大学，是名副其实的学霸。
她是2003年9月出生，年仅18岁，集年轻、美貌、才气于一身。
国人在喜爱、羡慕、赞叹、自豪之余，称谷爱凌为天才美少女。
发明家爱迪生早就诠释了"天才"，天才是1％的天赋灵感+99％的汗水的结果。
谷爱凌妈妈就是学霸级的滑雪教练，什么东西从小耳濡目染的多了，就会喜欢上，再到热爱上。
谷爱凌说自己在车里长大的，不是在去滑雪场的车上，就是在去比赛场的车上。
学会一个新动作当然要反复练习，练习过程中受伤是常有的，不磕到脑袋就都是小伤。
因为热爱，别人看着辛苦，自己乐在其中，非常享受整个过程。
谷爱凌在国外接受的也是最好的教育，假期回北京姥姥家，也像以前的中国大多数家长一样，边补课边享受亲人团聚的幸福时光。
谷爱凌坦言在北京假期10天中学到的内容真不少，在加平时重视文化知识学习，学习成绩也名列前茅。
谷爱凌总结了，做一件事要专注，做一件事就只想一件事，力求做到极致。不能做着这件事，心里想着其他事，这样做事效率就低。
因为热爱，总是精力充沛，专注，愉悦得坚持着。
学霸级的教练妈妈，培养出学霸级的世界冠军，是不是一切都有渊源的。欲培养出优秀的孩子，首先让自己变得丰盈优秀，少说多做，身教重于言教。
世人眼中神一样的谷爱凌，她的成功源于热爱+坚持+专注。
</t>
  </si>
  <si>
    <t>2022-02-19 13:38:11</t>
  </si>
  <si>
    <t>开挂的人生,源于热爱+坚持+专注</t>
  </si>
  <si>
    <t>202202194956492</t>
  </si>
  <si>
    <t xml:space="preserve">
袁家军在全省党委书记抓基层党建和人才工作述职评议会上强调推动"七张问题清单"工作机制不断深化拓展，抓深抓实"七张问题清单"提高党的领导力，不断打开党建优势转化为发展优势、治理优势的通道，以全新姿态迈向新的赶考之路。
袁家军强调，要迭代升级以"七张问题清单"为牵引的党建统领工作机制。转眼看教育，想要办好家长和教师都满意的教育，我们也要重视"七张问题清单"，时刻关注巡视、审计、督查、安全、身心健康、网络舆情及信访。前三者是为了让教师对学校满意，后几者是办好家长满意的教育的必要条件。当前，我国正处在体制深刻转换、结构深刻调整、社会深刻变革的历史时期，学校教育的发展面临着严峻的挑战。在教育信息化高速发展的当下，尤其自"双减"政策落地以来，智慧校园迅速崛起，这些设备大大地提高了教学质量和教学效率，同时也给管理者带来了便利。为了使家长和学生进一步感受到"双减"的福利，课后托管、寒暑假托管应运而生，给真正有需要的家庭减轻了负担。
教育是爱的事业，只要教师心中有爱，爱事业、爱学生，就会有要把工作做好的责任感，就会有前行的动力，就一定能成为让学生满意、家长放心的教师，孩子身心健康，家长信访投诉减少，网络舆情也会充满正能量。
</t>
  </si>
  <si>
    <t>2022-02-19 13:40:29</t>
  </si>
  <si>
    <t>教育新气象</t>
  </si>
  <si>
    <t>开心心</t>
  </si>
  <si>
    <t>202202194991443</t>
  </si>
  <si>
    <t xml:space="preserve">
亲爱的同事们、各位行政干部：
在新的一学期，"双减"依然是重中之重，五项管理还将深度推进，高质量教学的要求依然未减分毫。即将开始的新学期依然如往常一样，必定是：折磨和温暖并存，委屈和惊喜交织。
契科夫说："人，不管是什么，应当从事劳动，汗流满面地工作。他生活的意义和目的、他的幸福、他的欢乐就在于此。"
希望在座的每一个脚踏实地的人，都能在沿途的风景里，收获想要的幸福。
如何幸福地在学校从事管理工作？在开学前的这次行政会上，我想和各位行政分享"四个面对"，其中会谈到12个关键词，用到24个金句，讲话的最后我还将引用春节档热门电影《长津湖之水门桥》中的一句台词给大家加油打气。下面我具体分享：
第一个面对：面对自我——看小
学校行政干部如何面对自我呢？我认为：面对自我重在看小。为什么要把自己看小呢？因为只有当你把自己看小时，你才会把心量看得更大，把世界看得更大。
小在什么地方？我想分享三个关键词：
一是小在谦卑。
我常常引用尚书里的一句名言"谦受益，满招损"来提倡老师们保持谦逊美德。这是需要我们学校教育管理者一直信守的格言。古语有云："人誉我谦，又增一美；自夸自败，又增一毁。"这句话向我们阐述了谦卑的重要性。谦卑是一种交际态度，更是一种人格修为和精神境界。"人低成王，水低成洋。"新学期，我们要懂得以谦卑的心来修炼自己。
二是小在细致。
"致广大而尽精微"，学校管理工作一定要做得细致入微。"天下大事必作于细"，我们要不断地完善自我，因为我们自己把自己看得很小，那就有很多的缺点和不足。所以，我们会
日积月累，不断在细节上进行自我完善。学校管理者要把备课管得更细，把学生习惯培养做得更细，把每一次学校活动考虑得更细。
三是小在利他。
所谓利他之心，就是一颗慈悲之心，就是奉献于社会，奉献于他人的情怀。我们把自己看小，就是要倡导为家人工作，帮助朋友，孝敬父母。在这些细小的利他行为中延展成为国家，为社会，为世界的利他行为。"勿以善小而不为，勿以恶小而为之。"希望我们在学校里对身边的每一位同事、每一位老师多一点关心，多一点宽容，多一点帮助。
第二个面对：面对工作——看美
我们如何来面对工作呢？稻盛和夫说：工作就是一种修行。我想我们应该把工作看得更美，只有你把工作看得更美的时候，你才能够全身心投入工作。美在哪里呢？我想分享三个关键词：
一是美在完善。
美在于不断完善，学校工作需要不断完善。学校管理者要摆正心态，拥有空杯心态，希望每一个行政干部正视自己的缺点，并加以改善。因为：人生的意义就在于不断超越自我。就像中国女足所信奉的精神信条那八个字一样：永不放弃、绝处逢生！
就像《奇迹笨小孩》所创造的奇迹一样。
是这样的道理。我们要以完美主义的标准去对待学校管理工作。管理要建立系统，学校管理更是一个系统性的工程，每一个管理行为都牵涉到学生的成长，教师的专业发展，这些都需要我们不断完善。
二是美在精致。
学校行政工作要坚持精益求精，追求完美是不放过任何的细节。我常常讲我们每写的一篇文章，每做的一个设计，每发布给家长的一个通知都是一种作品。学校管理者要有对待作品精益求精的信念和态度来从事学校管理工作。
三是美在进取。
记得有一位哲学家说过："人无法做到十全十美，但是只要努力就可以不断接近完美境界。"
所以我们要把工作看作是一种进取的状态，享受进取之美，享受教育高质量发展的进取之美！
第三个面对：面对平凡——看远
面对平凡，我们要看得更远。因为我们所从事的教书育人的工作，它本身就是非常平凡的工作。我们要今天比昨天做得更好，要让明天胜过今天，才能够在点点滴滴的平凡中铸就教育事业的不平凡。面对平凡，我们要看得更远。
一是远在愿景。
教书育人需要一种情怀。我们需要看到六年之后学生的发展样貌。这就是一种工作的愿景感。一开学我们就要看到学期结束的时候，我们怎么样来汇报自己分管的工作，远就要远在愿景。
二是远在格局。
每一个行政干部不能够只看到自己所分管的工作，格局要大一点，要善于看到整个学校的全局性工作，还要看到我们作为学校教育管理者，在教育的大格局当中，在城市发展的大格局当中，在社会进步的大格局当中应当承担什么样的责任和使命，认真践行"为党育人、为国育才"的初心使命。
三是远在信念。
坚持不懈是我们的信念。一方面，我们要有埋头苦干的决心，而另一方面，要有一定能成功的信念。只要我们坚持这种态度，永不言弃，那么学校管理一定会蒸蒸日上。
第四个面对：面对苦难——看好
古语有云："故天将降大任于斯人也，必先苦其心志，劳其筋骨，饿其体肤，空乏其身，行拂乱其所为"我们每一个人在生命当中都会经历许多的失败和挫折，这是不可避免的。面对苦难和挫折，我们只能看好。
一是把苦难和挫折看成好的机会。
伟大的作家巴尔扎克曾经说过："挫折是能人的无价之宝，弱者的无底深渊。"我希望每一个行政干部都是能人，而不是弱者，把挫折和苦难看成是锻炼自己的机会。
二是把挫折和苦难看成好的道场。
如果把苦难看作考验，看作磨练灵魂的道场，这就是上天为了塑造我们的灵魂，磨练我们的心智而赋予我们的锻炼场地。泰戈尔曾说："只有经历地狱般的磨练，才能练出创造天堂的力量。只有流过血的手指，才能弹出世间的绝唱。"
三是把挫折和苦难看成是好的祝福。
"祸兮，福之所伏"，每个苦难的背后总是潜藏着无限的祝福。很多时候是我们的眼睛欺骗了我们。当我们穿越苦难的层层障碍，突破它设置的道道关卡，就会看到"柳暗花明又一村"的美景。苦难是化了妆的祝福，是走向优质教育的必经之路。
结束语：
各位行政干部，亲爱的老师们，希望在新学期里我们能够面对自我，把自己看小；面对工作，把事业看美；面对平凡，把人生看远；面对苦难，把挫折看好。
最后，我想引用电影《长津湖之水门桥》的一句台词，作为我今天行政会上发言的结尾。这句台词就是："哪一场仗不能打，越难打就更要打。"希望我们在新的一学期里并肩战斗，战胜工作当中的一个又一个困难，享受教育的美好境界！谢谢大家！
</t>
  </si>
  <si>
    <t>2022-02-19 13:48:49</t>
  </si>
  <si>
    <t>转载:校长在新学期开学大会上的讲话</t>
  </si>
  <si>
    <t>春华秋实</t>
  </si>
  <si>
    <t>202202194991328</t>
  </si>
  <si>
    <t xml:space="preserve">
在人口日益增长、生活水平不断提高的现代生活中，人们对教育的要求也是越来越高，同时，对老师的需求也是越来越多，国家为了激励教师事业的发展，发布了许多教师福利政策，许多同学也看到了教育学的发展前景，许多考生也是争相报考教育学专业，但是，现代社会对老师的学历要求比较高，许多学校要求老师有研究生学历，教育学这个门类考研是怎样的呢?接下来，小编带你了解一下教育学这个大门类。
一、教育学简介
　　教育学是研究教育现象和教育问题、解释教育规律的科学。其主干学科是教育学和心理学，报考该专业的考生应关注我国教育事业的发展并对教育有浓厚的兴趣。
二、教育学专业索引
　　教育学门类下的学科分别是：
　　一级学科(0401)教育学包含11个二级学科：
　　040101教育学原理、040102课程与教学论、040103教育史、040104比较教育学、040105学前教育学、040106高等教育学、040107成人教育学、040108职业技术教育学、040109特殊教育学、040110教育技术学(可授教育学、理学学位)、040110TK教育康复学(华东师范大学教育学部)。
　　一级学科(0402)心理学(可授教育学、理学学位)包含3个二级学科：
　　040201基础心理学、040202发展与教育心理学、040203 应用心理学。
　　一级学科(0403)体育学包含4个二级学科：
　　040301体育人文社会学、040302运动人体科学(可授教育学、理学、医学学位)、040303体育教育训练学、040304民族传统体育学。
　　一级学科(0471)教育经济与管理包含(047101)教育经济与管理专业。
　　一级学科是学科大类，用四位码表示。
　　二级学科是其下的学科小类，用六位码表示。
　　通俗来说，可以理解为一级学科是一个专业，而二级学科是不同的的学习方向。
　　专硕学位点包括：(0451)教育、(0452)体育、(0453)汉语国际教育、(0454)应用心理。
三、教育学门类近五年国家线走势
总分趋势图
单科分数
教育学小科（满分=100分）A类B类
20214744
20204643
20194441
20184441
20174441
教育学大科（满分&gt;100分）A类B类
2021141132
2020138129
2019132123
2018132123
2017132123
(注：由于各方面情况的不断调整与变化，部分数据如有出入，请以学校公布的数据为准。)
四、教育学下设专业的就业前景及方向
　　0401教育学
　　040101教育学原理
　　★就业前景
　　随着国家对教育的越来越重视和教师待遇的不断提高，教育学专业正在逐渐成为一门热门专业。但在人们传统的思维中，教育学原理的就业方向主要是去学校做老师，事实上有相当一部分教育学专业毕业的学生毕业后并没有从事教书行业。
　　★就业方向
　　主要从事基础教育、综合文科师资、高等教育人文教育方向的教学与研究、政府机关以及企事业单位的办公、文秘、专业技术与管理等。
　　040102课程与教学论
　　★就业前景
　　随着国家对文化教育事业的重视就业前景会更加广阔。近年来，同不少专业的大学毕业生比较严峻的就业形势相比，师范类毕业生的就业呈现出供不应求且经年不衰的可喜局面。这是因为我国教育事业相对落后，教育人才本来就比较缺乏。而目前，教育事业的迅速发展，更是给师范毕业生带来广阔的就业市场。从已经毕业的研究生就业去向来看，课程与教学论研究方向的研究生就业前景相对较好。
　　★就业方向
　　本专业毕业生可在基础教育教学和研究机构、各级各类教育培训机构、教育合作与交流机构从事相关教学、科研与各类课程的教学工作和管理工作。
　　040103教育史
　　★就业前景
　　众所周知，文科类毕业生(如文、史、哲专业)就业困难，仍然是一个不容忽视的事实。由于社会对这类人才的需求有限，而且此类学科专业技能不强、替代性比较大，所以这些专业的学生就业常受到限制，教育史专业就属于其中之一。
　　★就业方向
　　毕业生主要去中、高等师范院校、教育机关、教育科研院所从事基础教育工作，各级教育出版社任编辑工作，从事教育管理工作和企事业单位人事管理、文字等工作。
　　0402心理学
　　★就业前景
　　心理学在中国是一门新兴学科，人们对这个专业了解得不多，这在一定程度上限制了其就业范围。不过，目前由于就读人数相对较少，其就业前景还是比较乐观的。
　　★就业方向
　　普通高校，这是心理学研究生毕业以后的主要去向;公务员，招心理学研究生作公务员的一般是公安系统;企业，心理学研究生去企业主要从事猎头(人才中介)、企业咨询和人力资源管理;中小学心理咨询老师等;心理咨询工作者;医院和诊所。
　　040202发展与教育心理学
　　★就业前景
　　在这个快速发展的社会里，各种各样的竞争也随之愈演愈烈，来自各方的压力不断地向人类施加。人们也日益注意到了自身的心理健康问题。"心理学"这个专业也被许多在考研大军中拼搏的学子看好。但是国内目前的心理咨询师培养要求和国际上的要求距离甚远，这有待国家某些制度的完善。心理学在中国是一门新兴学科，人们对这个专业了解得不多，这在一定程度上限制了其就业范围。不过，目前由于就读人数相对较少，其就业前景还是比较乐观的。随着人们对它了解的加深和社会经济的发展，需求量将日益扩大，就业前景乐观。当然，目前的展望不等于将来的现实，还是需要时间来证实。
　　★就业方向
　　普通高校，这是心理学研究生毕业以后的主要去向;公务员，招心理学研究生作公务员的一般是公安系统;企业，心理学研究生去企业主要从事猎头(人才中介)、企业咨询和人力资源管理;中小学心理咨询老师等;心理咨询工作者;医院和诊所。
　　040203应用心理学
　　★就业方向
　　1.咨询服务
　　主要是心理咨询和教育咨询。这两个领域需要求大量的专业咨询人员，而人员缺口很大，所以就业前景很好。
　　2.人力资源
　　主要是从事人才测评、员工职业心理问题辅导、员工素质培训等。
　　3.房地产开发
　　主要是从事房地产项目设计和规划中的目标客户的消费心理分析，以及对销售人员进行销售心理方面的培训。
　　4.广告
　　主要从事客户心理分析工作。广告公司要发展，就必须有客户，并不断满足客户的需求。如何才能真正实现让客户满意呢?就要经常了解客户的心理需求，不断完善和优化与客户的关系。
　　5.互联网、电子商务
　　主要从事网络编辑、分析广告客户对网站的需求心理以及分析网民在网站点击的习惯，浏览网页的心理。快速消费品消费——主要从事消费者购买心理分析，对比和分析本企业的产品在同类产品中的不同消费群体的选择心理，为在不同区域建立销售渠道和网络进行地区性文化差异性的心理分析等。
　　6.心理咨询方向
　　心理咨询、心理测评、心理保健、青少年团体训练游戏治疗。
　　7.心理教育方向
　　大学、中小学心理健康教育、心理咨询等方面的教师。
　　8.智力开发与培训方向
　　幼婴儿智力开发、中小学生家庭教育指导、幼儿英语潜能开发。
　　9.人力资源方向
　　人才测评、心理辅导、人力培训专员、人力资源专员、招聘专员等。
　　10.职业咨询与就业指导
　　职业指导、职业问题咨询、职业生涯规划等。
　　11.心理与其他方面的交叉
　　电台节目主持、网站、报社编辑、警察、职业军人。
　　0403体育学
　　040301体育人文社会学
　　★就业前景
　　我国体育产业主要经济指标在经济发达地区和体育运动水平较高地区的国民经济体系中，已经发挥了比较重要的作用，初步确立了体育产业作为国民经济新的增长点的地位。体育产业的不断发展照亮了体育学相关专业毕业生的就业前景。
　　★就业方向
　　该专业的就业方向是高等学校体育教师、体育科研单位研究人员、体育和教育等行政单位管理干部、体育新闻工作者及体育产业高级管理者、以及体育中介公司、体育产业经营部门等工作人员。
五、教育学门类参考书目(部分院校供参考)
　　参考书要有针对性的看，区分出哪些是重点考察的章节，这点我们可以结合历年考研的试题来了解，确定近几年的考试题型，总结出对应出题的章节和方向，有侧重的复习，才能有好的效果。
　　南京师范大学教育学考研参考书目：
　　1、《教育学》王道俊、人民教育出版社
　　2、《教育学基础》十二校连编、教育科学出版社第二版
　　3、《当代教育心理》陈琦刘儒德、北京师范大学出版社
　　4、《中国教育史》孙培青、华东师范大学出版社
　　5、《外国教育史教程》吴式颖、人民教育出版社
　　6、《教育研究方法导论》裴娣娜、安徽教育出版社
　　7、《现代教育论》黄济 王策三、人民教育出版社
</t>
  </si>
  <si>
    <t>2022-02-19 13:50:00</t>
  </si>
  <si>
    <t>考研十三大门类解析之教育学</t>
  </si>
  <si>
    <t>202202195030298</t>
  </si>
  <si>
    <t xml:space="preserve">
家庭教育指导的目标是：进步家长思想道德、教子育儿水平；加强法制知道，标准家长本身的教育行为，促进家长和一起生长；进步家庭教育指导者和管理者的理论水平、效劳知道、指导和研究才干，使家庭教育指导工作水平缓家庭教育质量都有新的进步。家庭教育指导工作的使命是：协助家长更新教子观念，树立正确的育人观，清晰为国教子的职责和义务；教授家庭教育的基本知识，指导家长把握科学教子的办法，沟通和推行家庭教育的成功经历，进步家长教养子女的才干；优化家庭教育环境，增强家庭、校园、社会一起参加素质教育的知道，构成育人全体合力，使之成为一项社会系统工程。
亲子情感与行为的困惑日益严重，一些家庭由于社会生活节奏加快，放松了对子女的教育，一些家长在教育子女尤其是独女的观念和方法上存在误区。重视智力培养，忽视德育教育；重视身体健康的抚育，忽视心理健康的教育；重视圈养式的孤立发展，轻视广泛社会的人际交往；重视主观愿望的实现，轻视教育艺术的把握；重视语言传导教育，轻视身教的潜移默化作用。相当部分父母直到读中学，才感到家庭教育的重要性。而这时候，可能为时已晚，的一些不良习惯和不健康心理已经形成。在等发达，每300人就拥有1名家庭教育指导师，全美国拥有家庭教育指导师80万人。家庭教育指导师虽然如此重要，但至今却，我国的家庭教育指导师目前还处于起步阶段。
人才缺口大：中国需要70万家庭教育指导师，目前中国还不足1万人。重视程度高：家庭教育是成长的根本，随着社会经济的发展，家庭教育日益受到和家长的重视，家庭教育指导师必将成为未来三十年的黄金职业。需求时间长：对于家庭教育指导的消费并非是一次性的，家庭教育计划应贯穿从优生优育、幼儿、儿童、青少年、中年到老年整个家庭历程，一个家庭会在至少20年的时间里都需要家庭教育指导。客户关系稳：家庭教育行业实行的都是一对一教育，属于亲子教育范畴，不会出现同行争抢的情况。职业收入高：年收入可达10万元-50万元。在杭州拿一个家庭教育指导师，浙户通——拥有稳定的幸福感，其实很简单！自主程度高：家庭教育行业以专业知识做后盾。
然而中长在辅导班上的一掷千金，却改变不了现实。如今的们遭受着不同程度的心智障碍、逃课厌学、紧张、考试压力、离家出走、网络成瘾、早恋早孕、堕落、盲目追星、意志涣散、与老人、自虐、单亲或隔代教育、团体斗殴、、、青少年等问题。
</t>
  </si>
  <si>
    <t>2022-02-19 13:54:16</t>
  </si>
  <si>
    <t>长春市报名家庭教育指导师证怎么考今年为何这么多人都来考报考咨询</t>
  </si>
  <si>
    <t>202202195003142</t>
  </si>
  <si>
    <t xml:space="preserve">
021年统计，全国1亿人有抑郁症，其中28万人跳楼，学生就有10万人。
教育部紧急下令要求：
全国双减；新生入学必须做抑郁症测评。
很多家长还不支持，对孩子没有深度认知，认为教育是学校的事情。双重目的，就是让父母能更多地去关心孩子的教育，多多陪伴！
你可知，抑郁症存在每个人身上
最新统计：小学生10%，初中生30%，高中生40%。
抑郁是很痛苦的，孩子找不到人生的意义，没有快乐，心累了！
并随时，会有跳楼自杀的想法和冲动。70%的大学生心理问题十分严重：
北京大学心理健康教育与咨询中心副主任，徐凯文教授：
北大一年级的新生，其中有30.4%的学生厌恶学习，或者认为学习没有意义，
还有40.4%的学生认为活着没有意义。
只有我们认识到自己的问题，才能及时解决问题。
如果一味地逃避问题，认为孩子没问题，不去积极想办法，问题就会不断放大，直到孩子叛逆，走向不归路。
10年寒窗，一跳了此生，心寒了多少天下父母心。
疫情之下，心理情绪调节的问题，成为全社会的痛点！
为此，疫情阶段，清华幸福实验室，承接国家重任，电话心理咨询，报名志愿者有3000多人，接受10多万电话，据清华心理系主任彭凯平教授说道，所有打过电话的，都还活着，没有出现自杀现象。
彭凯平教授，为国家千人计划引进人才，在国外教授心理系，引入积极心理学到国内。
彭教授和知名主持人樊登对话：如何最快地改善情绪https://www.zhihu.com/video/1478365707843252224
彭凯平教授：闻香是最快调整情绪的方式。
新东方创始人俞敏洪，邀约彭凯平教授，探讨家庭教育中遇到的各种情绪问题，如何拯救孩子，拯救家庭。
100多万在线观看，170万点赞，数万家长热泪盈眶，孩子有救了。
闻香是最快改善情绪的，如果能时刻闻香，在孩子，无助，失望，急躁，想不开的一刻，或许就能救命。
中国中医科学院首席科学家指导：
闻香除了改善情绪，还能提高注意力，专注力和记忆力。
上课、自学、考试，还有其他做自己不喜欢做，又不得不做的事情时，人的专注力一般只有20分钟，最多30分钟。
打游戏、看电视，很喜欢的，可以持续熬夜都精神，因为这些不费脑。
而学习和考试，特别需要动脑筋，需要大量的神经元参与活动，大脑工作，需要耗费大量的氧气和糖元，如果确实能量，大脑就会快速疲劳，注意力和记忆力快速下降，这就是为什么在日常考试里面，很多做过的题目，都做过很多次，还能犯错。
在考试中，焦虑，加上天气热带来的烦躁，会让大脑更容易能量消耗殆尽，从而发挥失常。
很多考生反应，在冬天考试很好，在夏天考试都不行的原因。
在考试的时候，还能时刻闻香，就能及时调整情绪，减少大脑消耗，从而保持精力。
特别是闻香里面独特的配方，如龙脑、薄荷等，可以提神醒脑，提高人的专注力，延长专注时间，长期使用，可以提高人的记忆力，
纯植物的配方，是由内而外的改善身体，和咖啡、茶叶和风油精不同，它是能提高人体的血液循环速度，特别是提高肺循环，肺泡和氧气的结合能力，有科学证明，能提高2倍的氧气。
如此大大地减缓大脑缺氧疲劳的问题。
将中药提取为油添加到定制的专属眼镜上，就可以时刻闻香，这就诞生一种释香眼镜。
释香眼镜发明人，石明，清华大学研修3年，2008年获得全国大学生创新大赛第二名。发明16年，1000多余小发明。
从小学6年级近视，21年一直在研究如何改善视力的产品。
2011年研究出，所有的近视治疗方法，一旦停用，小孩子1小时手机，就能瞬间反弹。最晚当天反弹。
要实现近视康复，唯一办法，边用眼，边治疗，唯一方式就是眼镜上做改进。
所有的近视康复仅针对发育中的人，仅限18岁以内的学生。
为此历经8年，研发了这条释香眼镜产品，产品核心在于中草药配方，采用了专家教授20多年科研成果，不仅可以缓解视力疲劳，还能调节情绪，改善注意力和记忆力。
释香眼镜及其配方液，获得北京科委、北京发改委、北京市场监督局、中关村科委新产品认证：
释香眼镜，时刻闻香，闻香调节情绪，可以拯救2亿学生人群，拯救亿万家庭。
在她们抑郁，焦虑，压力大，紧张失眠，不想上学，畏难，恐惧，失望，烦躁，着急不知道怎么办的时候，让他们能冷静下，放松下心情，用心发现问题，快速解决问题，这就是人生的成长。
亿万的家长们，也能自用，在工作、开车、等待、焦虑的时候，婉儿一香，解千愁。
我国每年约60万人因工作压力，焦虑，失眠，熬夜而猝死。
猝死的主要原因：熬夜、酗酒、情绪激动。
释香眼镜，时刻佩戴，缓解情绪压力，缓解熬夜带来的伤害！
在即将发火，吵架的那一刻，闻香，如果能及时消除那么一点的冲动，或许，能改变你自己和孩子的命运。
我是释香眼镜的发明人，石明，从小喜欢发明，追求发明16年，大学清华学了3年，抑郁了3年，深知情绪之伤，而我时，能做的就是不断的发明，这是唯一的乐趣。
除了闻香，你们都必须找到自己喜欢做的事情，这样你和孩子，才能在不断的挫折中前进，才能看到希望。
释香眼镜的发明研发历时21年，在2022年1月，正式可以量产的产品才出来。
为了能帮助更多人，我们以成本价599元，给更多家庭带来幸福。
我们将拿出一部分捐赠给偏远地区的孩子们，他们的抑郁高达50%，他们更看不到希望，情绪亟待调整！
我们希望更多的人，一起支持我们，让更多的人知道并使用上，帮助更多的人。
再次感谢彭凯平教授、新东方创始人俞敏洪和樊登老师的指导！
</t>
  </si>
  <si>
    <t>2022-02-19 13:54:32</t>
  </si>
  <si>
    <t>致敬消防员,救下万千学生,抑郁高发,父母血泪,清华教授有高招</t>
  </si>
  <si>
    <t>科技先知</t>
  </si>
  <si>
    <t>202202195009129</t>
  </si>
  <si>
    <t xml:space="preserve">
几年前，一位女朋友结婚，婚礼前的单身派对上，她眼中闪耀着无限憧憬对大家说："终于找到了我宁愿放弃全世界都要和他在一起的男人。"在场的朋友都为她的话感动，觉得她真的遇见了对的人，可是，我心里却咯噔一下，总感到哪儿不对劲。
事实证明，她的爱情确实是场放弃全世界的过程。
丈夫不喜欢她在工作上投注太多精力，她便申请了若有若无的闲差，安心做个以家庭为中心的女子；丈夫不愿意家里有陌生人，她便放弃保姆和家人的援手，连闲差都不做了，在女儿出生后当了相夫教女的全职太太；丈夫不喜欢她身边那些精气神特别足的女朋友，担心她被她们带得心野了，她便慢慢逐一失联，把自己小世界的领地越缩越小，直到电话本里只剩下不到二十个名字。
她第一次觉得自己的世界缩小得难以为继，是丈夫从邮箱里发来一份清单，这份家庭账单涵盖了衣食住行各个方面的分月开销，一看就是专业人士做的Excel，附注了银行信用卡的消费截图，一切都在向她无声示意：我为这个家花了多少钱。
作为她电话本里剩下的二十个人之一，她在倾诉的结尾哭着对我说："我为他放弃了全世界，为什么却得不到他的世界呢？"
我也终于想明白了当年咯噔的原因：一个真正爱你的人，不会要求你为他放弃全世界；而一个你放弃全世界之后才能得到的人，根本不是爱人，那是自私的要求者。而好的爱情，彼此都是对方的合伙人。
作为爱情合伙人，我们首先平等而自由，不会要求对方为自己改变和放弃什么，我们最先想到的，是能够为对方提供和支持什么；我们在一起彼此都变得更加进取和美好，1+1＞2，共同分享着爱情的收益和红利；我们把感情折算成股份不是因为要确定谁多谁少谁输谁赢，而是为了发挥彼此的优势和特点，在生活中共赢，把日子过得越来越宽广，最终上市走向婚姻。
实际上，爱情不是两个最优秀的人强强联手，而是两个最合适的人抱团取暖，满足彼此的愿望与需求，活出比单个人更好的未来。它不是单一的付出，而是双向的扶助。
所以，没有人值得我们折断翅膀，需要自残，需要刻意用心理和生理去取悦的对象，都不是对的人。
曾经，我们讨论为什么林徽因最终嫁给了梁思成而不是徐志摩，现在看来，在漫长的人生中，梁思成和林徽因才是最适合的爱情合伙人。
林女神自恋，常常夜晚写诗还要点一炷香、摆一瓶花、穿一件白绸睡袍，面对庭院中的满池荷叶，在清风飘飘里吟咏。梁思成不仅忍了，还用一周时间雕刻、铸模、翻砂做了面铜镜，镌刻"林徽因自鉴之用， 民国十七年元旦思成自镌并铸喻其晶莹不珏也"。对于她登峰造极的孤芳自赏，他既没有打击也没有夸赞，而是一唱一和。
梁思成有点死板有余变通不足的书呆子习气，爱国心和事业心都特别强，战乱中她就拖着病弱的身体随着他逃亡。她一星期来往四次走将近十公里路去云南大学教英文补习，一个月挣四十元法币贴补家用。可是，梁思成测量古建筑的皮尺丢了，她便瞒着他，毫不犹豫在黑市花二十三元高价另买了一条送他。她的爱和体谅不仅仅在优渥家庭的客厅里，也在颠沛流离的路上。
逃难时，为了方便林徽因治病，梁思成学会了输液打针，不厌其烦地把医疗器皿用蒸锅消毒，然后分置各处一丝不苟；为了让她暖和点，他经常亲自侍弄火炉，生怕别人一不小心弄熄了火。他的关心从来不是嘴上功夫，而是实实在在的体贴。
在李庄，不擅家务的林徽因生着肺结核，喂鸡带孩子缝衣服，虽然缝缝补补对她来说，也许比写一整章关于宋、辽、金的建筑变迁，或者描绘宋朝都城还要费劲得多，但是，她愿意把更多研究学术的时间让给丈夫，这是她最有效的支持。
两人的女儿梁再冰说："我的父母是长期的合作者，这种合作基于他们共同的理念，和他们对事业的献身精神。"
没错，这就是最合适的爱情合伙人，就像梦露说的，如果你无法接受我最差的一面，也不配拥有我最好的一面。而他们，都坦然接受了对方最好和最坏的那一面，并不要求对方违心拗成自己喜欢的造型。
所以，爱情成功的人，双方中至少有一方，似乎也必须有一方是不错的人际关系专家。两个自恋固执不懂协调的人在对方面前可着劲儿地展示自我，用尽力气把个人利益最大化，得到的多半是否定。爱情合伙人里至少有一个人懂得协调自己与对方的需要，能够在情感中合作，彼此的爱情才能走下去。如果遇上知情达意的另一半，知道配合与唱和，爱情就能走得好。
于是，当我们看到两个人恋爱成功相互选择，大多意味着，他们学会了适应彼此。
而如今，身边这样的女子似乎越来越多：职场上很能干，爱情上总挫败，于是掩藏内心的柔软，打点起一副坚强模样；或者在受过几次感情的伤遇到几次不靠谱的男人之后，逐渐对爱情失望，努力让自己刀枪不入，觉得动感情是一件多么傻的事情。
周围这样的男人貌似也逐年增长：屌丝的时候唯恐被生活扇巴掌，小心翼翼选择当时性价比最高的女人，心里却觉得吃了亏；而一旦有机会经济上翻身便严防死守得陇望蜀，小三小四找不停，还生怕女人看中的是自己的钱。说实话，女人愿意图上你的钱总比觉得你什么都图不上强吧。
当男男女女都对爱情失望，实际上，错误的不是爱情，而是没有找对爱情合伙人。
女人不要总想着驾驭谁，被人驾驭的时候顺其自然适应，与世界握手言和是最幸福的。
男人不要总想着征服谁，被人征服的时候心甘情愿配合，柔情未必不豪杰是最美满的。
唯有如此，爱情才有合伙的可能。
我多么希望结尾这句精彩的话是我说的，但为了尊重原创版权，我必须说明，它来自我喜欢的情感作家连岳。
爱情是最柔软的命门，可偏偏是它，让我们不再害怕这个有杀伤力的世界。
</t>
  </si>
  <si>
    <t>2022-02-19 13:55:36</t>
  </si>
  <si>
    <t>找对爱情合伙人</t>
  </si>
  <si>
    <t>暄妍</t>
  </si>
  <si>
    <t>202202195310071</t>
  </si>
  <si>
    <t xml:space="preserve">
1.教师就业前景和形势
大学生就业形势一年比一年严峻，公务员、外企、国企等热门行业总是求职大军心中的"香饽饽"。教师职业受青睐原因很简单：待遇稳定，福利有保障，一年两次假期，社会家庭教育支出比例越来越高，在现在竞争激烈的社会，这样的工作几乎毫不逊色于公务员岗位，而相比起公务员激烈的竞争以及少之又少的名额来说，教师职业无疑门槛要低上好多。尤其是现在国家规定，非师范类的考生同样允许参加教师资格证考试，并且，即时当不了人民教师吃上"公粮"，民办学校、私立学校、各种社会培训班、正规教育培训企业等等机构提供了大量的工作岗位，同时待遇也不差。如此种种条件下，教师职业火热也就不奇怪了。
2.教师需求量越来越大
生育高峰带动教师走俏，教育培训迎来发展高峰。据统计，仅幼教岗位的需求，今年华东师范大学和上海师范大学学前教育所有毕业生的数量，都填补不了招聘缺口。这也成为了今年就业的一大亮点。受金融危机影响，许多白领选择充电培训，也使教育行业迎来发展高峰，成为吸纳应届毕业生的大户。
3.教师工资不低于公务员
新义务教育法于2012年正式实施。在对教师提出明确要求的同时，新义务教育法强调：教师享有法律规定的权利，全社会应当尊重教师，政府应当保障教师待遇……随着这部法律的实施，尊师重教的风尚必将在全社会进一步弘扬。
苏州东奥三六五教育：
苏州东奥三六五教育总部位于苏州姑苏区，一直以城市教育综合服务商为企业定位。公司秉持"教育改变生活，科技成就未来"的发展理念，为广大学员提供优质的教育培训服务。
东奥三六五教育拥有雄厚师资和成熟的培训经验，优质的教研团队和内部材料，长期与省内外多所高校保持良好合作关系，给广大学员提供专业的教育培训。
东奥三六五教育拥有多个校区，为广大学员提供专转本，自考、成考、远程教育以及各项技能培训等服务。公司核心项目是东奥专转本，我们就近学习，班主任随时督导，学科老师无缝交流，协助。一切只为您的学历提升。
学自考，来东奥，让您的自考路上多一份帮助，多一分成功，让东奥为您自考保驾护航。
联系我们
一、东奥三六五教育总部
地址：苏州姑苏区名城综艺大厦
二、苏州石湖校区
地址：苏州市高新区横塘新锐科创中心1号楼107室
公交车305路,33路,329路,505路(铁师二桥站)
三、苏州西园校区（苏州农学院校区）
地址：苏州市金阊区西园路323号联通营业厅2（农学院北门西侧）
四、尹山湖校区
地址：苏州市吴中区郭巷镇尹山湖阳光天地翡丽湾北区11-101（地铁2号线尹山湖站1号口出口）
五、唯亭校区
地址：苏州市工业园区金陵东路雍合湾花园南门口西侧（东奥三六五教育）
六、姑苏校区
地址：苏州金阊区西园路47号名城综艺大厦1号楼401-402室
七、越溪校区
地址：苏州吴中区SM商业广场4楼
八、经贸教育书店
地址：苏州经贸职业技术学院南区食堂隔壁
</t>
  </si>
  <si>
    <t>2022-02-19 13:59:41</t>
  </si>
  <si>
    <t>教师资格证难不难考就业情况怎么样苏州有培训机构吗</t>
  </si>
  <si>
    <t>202202195167282</t>
  </si>
  <si>
    <t xml:space="preserve">
为满足全区各级机关补充工作人员的需要，根据公务员法和《公务员录用规定》《宁夏回族自治区公务员录用实施办法》等法律法规，自治区公务员局将组织实施2022年全区统一考试录用公务员(含参照公务员法管理单位工作人员，下同)工作，面向社会公开考试录用担任一级主任科员以下及其他相当职级层次的公务员1147名。现将有关事项公告如下：
一、报考条件
(一)具有下列资格条件者可以报考：
1.具有中华人民共和国国籍;
2.18周岁以上、35周岁以下(1986年2月22日至2004年2月22日期间出生)。2022年应届硕士、博士研究生(非在职人员)报考的，放宽到40周岁以下(1981年2月22日以后出生)。对年龄有特殊要求的，以《宁夏回族自治区2022年考试录用公务员职位一览表》(以下简称《职位表》，见附件1)为准;
3.拥护中华人民共和国宪法，拥护中国共产党领导和社会主义制度;
4.具有良好的政治素质和道德品行;
5.具有正常履行职责的身体条件和心理素质;
6.具有符合职位要求的文化程度和工作能力 (取得高级工、 预备技师职业资格的高级技工学校、技师学院毕业生，可比照大专学历报考);
7.具备拟报考职位所要求的其他资格条件：
(1)报考"具有2年以上基层工作经历"职位，须曾在基层工作累计满2年以上;
(2)报考面向"大学生村官""三支一扶""西部计划志愿者"(简称"三项目人员")定向招考职位，须在宁夏服务期满2年且考核合格。此类人员离开服务岗位后，享受定向招录政策的期限为5年，即必须是2017年2月22日以后服务期满的人员。凡在机关、事业单位公开招考(聘)中已享受过该政策并曾被录(聘)用人员，不再享受此政策;
(3)报考面向"退役大学生士兵""退役士兵"定向招考职位，须为宁夏户籍、宁夏生源或在宁夏参军入伍的退役军人;
(4)报考艰苦边远地区(宁南山区九县区和全区所有乡镇)面向当地事业单位(不含学校、医院)在编在岗人员定向招考职位，须聘期累计满5年;
(5)报考法院系统法官助理，检察院系统检察官助理、侦查辅助人员，行政机关中行政处罚决定审核、行政复议、行政裁决、法律顾问职位，须通过国家法律职业资格考试，且取得报考职位适用的法律职业资格证书，或参加2021年国家法律职业资格考试成绩达到相应的合格分数线;
(6)报考法院、公安、司法系统(以下简称"政法系统")警察职位，须体能测评合格。
8.法律、法规规定的其他条件。
(二)下列人员不得报考：
1.因犯罪受过刑事处罚的;
2.被开除中国共产党党籍的;
3.被开除公职的;
4.被辞退未满5年的公务员和参照公务员法管理机关(单位)的工作人员;
5.被依法列为失信联合惩戒对象的;
6.在各级公务员招考中被认定有舞弊等严重违反录用纪律行为，目前仍在限制报考期的;
7.在职公务员和参照公务员法管理机关(单位)的工作人员;
8.普通高校在读的全日制非2022年应届毕业生;
9.2022年宁夏选调生拟录用人员或现场已选定岗位人员;
10.现役军人;
11.报考者不得报考录用后即构成公务员法第七十四条第一款所列情形的职位，也不得报考与本人有夫妻关系、直系血亲关系、三代以内旁系血亲关系以及近姻亲关系的人员担任领导成员的用人单位的职位;
12.有法律规定不得录用为公务员的其他情形的。
本次招考所涉及的基层工作经历计算时间、普通高校2022年应届毕业生提供职位要求的毕业证书及学位证书截止时间为2022年7月31日;职位要求的其他资格条件(如政治面貌、资格证书等)截止时间均为2022年2月22日。
二、报名方法
(一)报考职位查询
各招录机关招考职位、人数、资格条件、试卷类型等信息详见《职位表》。
报考者对拟报考职位要求的专业、学历、学位以及其他资格条件等需要咨询时，可直接与招录机关联系(《职位表》中列有招录机关联系电话)。有关招考政策的详细解答，请参阅《报考说明》(见附件3)。《报考说明》与本公告具有同等效力。
报考者在报考时需区分职位的专业要求是"学科门类""专业类"，还是"具体专业"。专业是否符合职位要求以毕业证书为准，学位证书不作为判定专业的依据。
(二)报名方式
本次招考采用网络报名方式。报名、资格初审和缴费，通过网络同步进行。报名网站为宁夏人事考试中心网(http://www.nxpta.com)。
(三)报名时间
报考者于2022年2月22日9:00至3月2日18:00登录报名网站报名。其中：须进行体能测评的政法系统警察职位的报名时间为2022年2月22日9:00至2月24日18:00。网上报名系统将于2月24日18:00临时关闭，提取参加体能测评报考者数据后，于2月25日10:00重新开启，3月2日18:00准时关闭，逾期不再补报。各职位报名情况将在每天上午10:00公布，供报考者参考。
特别提醒：政法系统警察职位体能测评时间为2月26日至28日，报考者要做好个人日常健康监测，持体能测评前48小时核酸检测阴性证明、通信大数据行程卡(显示来自低风险地区)，经核验"健康码"为绿码，现场测量体温正常(&lt;37.3℃)方可进入测评考场。体能测评前14天，报考者应通过"我的宁夏"APP申领"宁夏防疫健康码"，并每日进行健康打卡直至体能测评当天。备考期间不得前往国内疫情中高风险地区或国(境)外，尽量不参加聚集性活动，不到人群密集场所。出行时注意保持社交距离，乘坐公共交通工具应全程佩戴口罩并做好手部等卫生防护。如出现发热、乾咳等急性呼吸道异常症状应及时就医，以免影响正常参加体能测评。具体疫情防控要求以体能测评公告为准。
(四)报名程序
1.进入报名系统。点击宁夏人事考试中心网首页"网上报名"后，选择"宁夏2022年考试录用公务员"。
2.用户注册。注册时须准确填写本人姓名和身份证号，并妥善保管用户名和密码。
3.上传照片。注册完成后，上传经"人事考试照片审核处理工具"软件审核通过并自动生成的照片。"人事考试照片审核处理工具"软件在报名系统登录界面下载，解压后请务必先认真阅读readme.doc文件。上传的照片须为近期拍摄的正面、免冠证件照片。
4.填写报名信息。认真阅读并"接受"《报考须知》《诚信承诺书》，按照要求完整、如实填写本人报名信息后点击"确认"按钮进行提交。每位报考者只能报考一个职位。报名与考试时使用的身份证件必须一致。
报考者要对填报信息的真实性、准确性负责。凡因漏填加分信息而未享受加分政策的，不再加分;凡提供虚假报考申请材料、加分信息的，一经查实，即取消报考资格。对伪造、变造有关证件、材料、信息，骗取考试资格的，将按照公务员录用违规违纪行为处理的有关规定处理。
5.查询资格初审结果。资格初审工作由各招录机关负责。报考者应在提交报名申请1个工作日后登录报名网站查询资格初审结果(在最后1个报名日报名的报考者应在当天及时查询初审结果)。报考信息未提交或未通过资格初审的，可以在报名截止前改报其他职位;已通过资格初审但尚未办理缴费手续的，可以报请原资格初审单位同意并重置审核状态后改报其他职位;未通过资格初审且未在报名截止前改报其他职位的，视为放弃报名。
6.体能测评。报考政法系统警察职位的报考者，先在网上报名，并按照有关规定参加体能测评。体能测评不合格者，可在报名截止前改报其他不需要进行体能测评的职位。体能测评合格者，不能改报其他职位。体能测评的具体时间、地点请关注报名网站公告。
体能测评按照《公安机关录用人民警察体能测评项目和标准(暂行)》(人社部发〔2011〕48号)、国家公务员局《关于明确公安机关人民警察体能测评次数的函》(国公局函〔2012〕1号)相关要求执行。体能测评的三个项目中有任何一项不合格或违规，视为体能测评不合格。10米×4往返跑测评次数不超过2次、男子1000米跑和女子800米跑测评次数均为1次，纵跳摸高的测评次数不超过3次。
体能测评的受测者须严格遵守有关规定，由本人独立、逐项完成各项测评。在参加体能测评前，须确保本人身体状况良好，因身体健康原因出现意外由本人承担后果。对本人或对他人的体能测评结果有异议的，应在本测评项目测评情况发生的60分钟内向体能测评组织单位提出申诉或举报，组织实施单位应当场予以受理，逾期不再处理。对冒名顶替、弄虚作假等违反体能测评有关规定的，将取消其报考资格，并按有关规定予以处理。
7.网上缴费。资格初审合格后，应于2022年3月3日24:00前通过网上支付平台进行缴费，报考费每人100元。逾期未缴费者视为自行放弃报考资格。
申请免缴报考费用的农村贫困人员和城市低保人员，须于2022年3月2日18:00前办结相关手续。具体办理方式请查阅《报考说明》相关政策解答。
8.结果确认。缴费成功或免缴手续办结后，报名结果即被正式确认，不允许再调整报考职位。
9.网上打印准考证。报考者笔试前一周内登录报名网站打印准考证。逾期未打印或丢失准考证而影响参加考试的，责任由报考者承担。
笔试开考比例(职位有效报名人数与招录名额之比)一般为5: 1。定向招考职位、专业性较强、生源较少的特殊职位以及艰苦边远地区招考职位笔试开考比例可降至3:1，公安系统法医等专业性强的职位笔试开考比例可降至2:1。达不到笔试开考比例的职位，减少招考名额或取消招考计划。招考计划取消的，报考该职位的考生可改报其他符合条件的职位。
三、笔试
(一)笔试内容
笔试包括公共科目和专业科目，在考试内容上体现分类分级原则。
公共科目为《行政职业能力测验》和《申论》两科，分值各150分。《申论》试卷分类分级命制，自治区、地市级综合管理类职位使用A卷，县(区)、乡镇(街道)级综合管理类职位使用B卷，全区公安机关执法勤务类职位、地级市以下市场监督管理部门行政执法类职位使用C卷。所有报考者均需参加公共科目笔试。
全区公安机关执法勤务职位、法医职位，监狱机关狱医职位报考者，还需参加专业科目考试，分值150分(卷面总分为100分的，计算总成绩时专业科目成绩乘以1.5)。
(二)笔试时间地点
笔试于2022年3月26日、27日统一进行：
3月26日上午 《行政职业能力测验》
3月26日下午 《申论》
3月27日上午 《专业科目》
具体考试时间、地点以准考证为准。
(三)笔试成绩的计算
笔试成绩为《行政职业能力测验》和《申论》成绩之和。加试专业科目职位的笔试成绩按三门科目成绩各自所占比例折算合成。
(四)笔试加分
符合笔试加分条件的报考者，在计算公共科目总成绩时给予加分照顾。具体标准如下：
1.烈士的配偶、子女加20分;
2.因公牺牲人民警察的配偶、子女加10分;
3.少数民族考生加3分。
同一报考者累计加分不超过20分。
(五)成绩查询
笔试阅卷结束后，报考者可登录宁夏人事考试中心网查询笔试成绩、名次及最低合格分数线。
(六)笔试合格分数线和面试开考比例
笔试成绩发布后，自治区统一考录公务员工作领导小组将根据考试情况划定合格分数线。招录名额为2名及以下的职位，面试开考比例(职位面试人数与招录名额之比)为3:1;招录名额为3名及以上的职位，面试开考比例为2:1。笔试成绩(含加分)低于合格分数线者不得参加面试，专业性强、生源少的职位可适当降低面试开考比例。
四、资格复审
(一)面试前各招录机关统一收取拟参加面试人员的相关材料，由自治区公务员局会同有关部门及各招录机关集中进行资格复审(免面试职位的报考者一并进行资格复审)。资格复审不合格的，取消面试资格(免面试职位取消体检资格)，由报考同一职位且笔试成绩在合格分数线以上的报考者从高分到低分依次递补。
(二)资格复审合格的面试人员名单将在宁夏党建网、宁夏人事考试中心网公示。
(三)对报考者的资格审查贯穿考录工作全过程。凡发现报考者不符合报考条件的，随时取消考试录用资格。
五、面试
(一)面试由自治区公务员局统一组织实施。具体时间、地点在宁夏党建网、宁夏人事考试中心网公告。
(二)面试人员名单公布2个工作日后，不再进行递补。
(三)根据招录职位特点，面试将采取结构化、无领导小组讨论、结构化小组方式进行，满分均为150分。
报考公安机关法医职位、监狱机关狱医职位的报考者，不进行面试。
(四)面试成绩不设合格线，但以1:1比例参加面试的人员，其面试成绩须达到90分以上方可取得体检资格。
(五)面试成绩于面试结束后当天在宁夏党建网、宁夏人事考试中心网公布。
六、考试总成绩的计算
(一)普通职位(不加试专业科目)考试总成绩的计算方法为：
考试总成绩=(行政职业能力测验成绩+申论成绩+加分)÷2×50%+面试成绩×50%
(二)公安机关执法勤务类职位考试总成绩计算方法为：
考试总成绩=[(行政职业能力测验成绩+申论成绩+加分)÷2×70%+专业科目考试成绩×30%]×50%+面试成绩×50%
(三)公安机关法医职位、监狱机关狱医职位考试总成绩计算方法为：
考试总成绩=(行政职业能力测验成绩+申论成绩+加分)÷2×40%+专业科目考试成绩×60%
考试总成绩按照四舍五入的原则，保留小数点后两位数。
面试和专业科目考试结束后，将按照各职位考生考试总成绩从高分到低分的顺序，以1:1的比例确定体检人选。同一职位出现考试总成绩相同的情况，按公共科目笔试成绩由高分到低分确定体检人选;如公共科目笔试成绩也相同，则按行政职业能力测验成绩由高分到低分确定体检人选;如行政职业能力测验成绩也相同，则另行组织加试。
七、体检和考察
(一)体检在自治区公务员局指定的医疗机构进行。体检标准严格执行《公务员录用体检通用标准(试行)》(人社部发〔2016〕140号)。政法系统警察职位、现场查验职位和食品检验监管职位执行《公务员录用体检通用标准(试行)》(人社部发〔2016〕140号)和《公务员录用体检特殊标准(试行)》(人社部发〔2010〕82号)。体检合格人员列入组织考察范围。
因体检不合格或自愿放弃体检资格等情况出现职位空缺的，该职位不再递补。
(二)考察工作严格按照《公务员录用考察办法(试行)》(中组发〔2021〕11号)、《关于做好公务员录用考察工作的通知》(国公局发〔2013〕2号)和《宁夏回族自治区公务员录用考察工作实施办法》(宁组发〔2015〕44号)执行。考察工作突出政治标准，采取实地走访、个别谈话、审核人事档案(学籍档案)、查询社会信用记录、同本人面谈等方法进行，主要了解考察人选政治素质、道德品质、能力素质、心理素质、学习和工作表现、遵纪守法、廉洁自律情况，以及是否具有应当回避的情形，身心健康状况，与招考职位的匹配度等情况。
因考察不合格或自愿放弃考察资格等情况出现职位空缺的，该职位不再递补。
八、公示、录用审批
(一)拟录用人员名单将在宁夏党建网、宁夏人事考试中心网公示5个工作日。合并职位招考的，将按照考试总成绩排名，由招录机关组织考生公开自主选择具体的职位。
(二)公示期满无异议的拟录用人员，办理审批录用手续。对反映有影响录用问题并查有实据的，不予录用;对反映的问题一时难以查实的，暂缓录用，待查清后再决定是否录用。被录用人员无正当理由逾期(自接到录用通知20个工作日内)不报到的，取消录用资格。取消后空缺的职位不再递补。
新录用公务员的管理，按照中组部、人社部《新录用公务员试用期管理办法(试行)》(人社部发〔2011〕62号)执行。新录用公务员试用期为1年。试用期满考核合格的，予以任职，并按程序办理公务员登记;不合格的，取消录用。
九、服务期限
新录用公务员在招录机关最低服务年限为5年(含试用期)。按照干部管理权限，在同一辖区范围内，经同级公务员主管部门批准，新录用公务员在最低服务年限内，可在与招录机关层级相同的机关之间交流。非经自治区公务员主管部门批准，最低服务年限未满的公务员不得跨地区、跨招录机关层级交流。面向"三项目人员""退役大学生士兵""退役士兵"及"当地事业编制人员"定向招考职位、面向本地户籍或生源招考职位、乡镇招考职位的拟录用人员，须与用人单位、同级公务员主管部门签订期限为5年的《新录用公务员最低服务年限协议书》;不签订服务协议的，不予录用，按自行放弃处理。
十、补充录用
各地、各部门在本次考试录用后出现空缺的职位，或者因机构编制和职能调整等原因出现新的用人需求需要及时补充人员的职位，自治区公务员局将面向社会统一组织补充录用。符合补充录用职位资格条件、本次考试录用笔试成绩合格且试卷类别相同的人员均可报名。按照面试开考比例分职位确定进入面试人员，再按照面试、体检、考察、公示和审批录用规定的程序进行。补充录用公告、职位等通过宁夏党建网、宁夏人事考试中心网发布。
十一、注意事项
(一)凡涉及本次招考的重大事项或本公告未尽事宜，由自治区统一考录公务员工作领导小组研究决定。
(二)考试违规违纪行为的认定和处理，按照《公务员录用违规违纪行为处理办法》(中组发〔2021〕12号)及相关规定执行。
(三)报考者报名时所留电话应保持畅通。为了确保联系通畅，报名时除留本人常用电话号码外，应另留一个紧急联系人电话号码。因电话不畅通导致招录机关无法通知相关事宜的，责任由报考者承担。
(四)在招考组织实施过程中，将按照新冠肺炎疫情防控有关要求，落实防疫措施，必要时将对有关工作安排进行适当调整，并及时在宁夏党建网、宁夏人事考试中心网发布公告。请广大报考者予以关注、理解、支持和配合。
(五)本公告由自治区公务员局负责解释。
技术咨询电话：0951-12333、5099130、5099131、5099163
政策咨询电话：0951-6669312、6669379、6669384、6669453
接受技术咨询和政策咨询时间为报名期间上午8:30-12:00，下午14:00-18:00。
温馨提示：
本次招考不指定考试辅导用书，不举办也不委托任何机构和个人举办考试辅导培训班。目前社会上出现的假借公务员考试命题组、考试教材编委会、公务员主管部门授权的专门培训机构等名义举办的辅导班、辅导网站或发行的出版物、网络学习卡等，均与本次招考无关。请广大报考者提高警惕，避免被误导干扰，谨防上当受骗。
如遇上述等非法违规行为，请拨打举报电话0951-6669311。自治区公务员局将会同纪检监察机关，宣传、公安、民政、人社、城市管理和综合执法、市场监管、税务等有关部门予以查处。
点击下载&gt;&gt;&gt;
　　1.《宁夏回族自治区2022年考试录用公务员职位一览表》
　　2.《宁夏回族自治区2022年考试录用公务员职位专业指导目录》
　　3.《宁夏回族自治区2022年考试录用公务员报考说明》
　　4.《宁夏回族自治区2022年考试录用公务员公共科目考试大纲》
　　5.《宁夏回族自治区2022年公安机关执法勤务职位招录人民警察专业科目考试大纲》
自治区公务员局
2022年2月19日
原标题：宁夏回族自治区2022年考试录用公务员公告
</t>
  </si>
  <si>
    <t>2022-02-19 14:00:56</t>
  </si>
  <si>
    <t>2022年宁夏回族自治区公务员考试公告(1147人)</t>
  </si>
  <si>
    <t>202202195330228</t>
  </si>
  <si>
    <t xml:space="preserve">
01
十二月的上海慢慢的进入了冬天，时间也许太早了，天空被灰蒙蒙的云覆盖着，飘着细雨，显得有些冷清。走在石板路上，安静的能听到沙沙的脚步混着青苔的声音。
隐藏在静安区老弄堂里的店铺却早已开了门，散发出热腾腾的香气，平添了点暖色。
"早啊，老板，麻烦拿一份小笼包。"
"好嘞，现在的学生真是辛苦，周末也要这么早去上课，要不要牛奶啊小伙子？"
"不用了阿姨，谢谢。"
张哲瀚朝店铺前的电线杆看过去，上面贴满了大大小小的辅导班艺考信息，播音主持、编导、音乐、表演……张哲瀚今年高二，在新余生活了17年，这是第一次离开家乡去陌生城市生活，还不是为了实现他"豁出去"争来的一个梦想。
"妈，您要是不让我学音乐，我就离家出走！"
后来张哲瀚真的离家出走了，拿了10块钱，路边买了个雪糕，坐着吃了一下午，发现没人出来找他，又在傍晚气呼呼地走回去了。
到了家发现桌子上全是他爱吃的东西，椒盐排骨，三杯鸡，辣椒炒蛋……张哲瀚伸着脑袋看了看厨房，妈妈还在忙着，显然没听到他回家开门的声音。
张哲瀚走过去，站在厨房的门边上，少有的正经样子。
"妈，我真的想学音乐。"
说实在的，张哲瀚17岁，身上本就一副阳光少年气，平常吊儿郎当又热血仗义，偏偏长得清秀，还有一双烟波流转的眼睛，精致的像个洋娃娃。要说学音乐，真的怕是他心血来潮。
"你想好了没有？走上这条艺术的道路，你就要坚持到底，再苦再难可没有半路反悔这一说。"妈妈叹了口气又接着说道，
"以后压力会更大的。"
张哲瀚看着妈妈，没说什么，走回餐桌上，坐下来静静的看着这一桌子爱吃的饭菜。然后他好像下了什么坚定的决心，开口道"我要去上海，我要去学音乐。"
阿姨把小笼包举到他面前的时候，张哲瀚还在回忆新余的事情，妈妈辞去公务员的工作开始下海经商，带着他来到上海学习。上海太大了，每一天都有无数人带着他们的梦想涌入，每一天也有无数人留下绝望的泪水离开。张哲瀚想，管他呢，学好我的音乐就是了，地铁都赶不上了还想什么想！
张哲瀚吃了两口包子，飞一样的跑向地铁站。他刚走，另一个少年便来到了同一个店铺，看样子，经常光顾这家早餐店。
"一份小笼包，一杯牛奶，小伙子每天都这两样阿姨知道啦，我以为你们这个年纪的学生都要喝牛奶的，那个……诶，这个雨伞是不是刚才的小伙子落下的？"
龚俊看了一眼雨伞，又看了一眼弄堂口。
"是那个穿白色上衣，跑起来的吗？"
"对对，就是他"
龚俊接过早餐，没来得及吃，也跟着飞跑起来。所以，在12月寒冷的清晨，在丝丝细雨里，一条弄堂里前后却跑着两个满身明媚的清澈少年，似乎在嬉戏打闹，又似乎在追逐寻找，在很久以后，他们回想起这一天，张哲瀚还会笑着说，
"从一开始明明就是你穷追不舍！"
"好好好，是我，早早就喜欢了你。"
-------------------------------------
龚俊追上张哲瀚的时候，张哲瀚已经过了安检口了，龚俊一手拿着包子牛奶，一手拿着雨伞，大声的向前面喊，
"等一下，喂！"
零零散散的几个人闻声转了头，然而这个穿白衣服的少年，着急的穿梭在人群中，连脚步都没有停一下。
龚俊心想，这人干嘛去，这么着急？喘了口气，一股脑又追上去了。
"喂，同学！"龚俊在张哲瀚下楼梯之前急忙抓住对方胳膊，长出一口气，真不容易。
张哲瀚突然被人抓着胳膊，趔趄了一下，转过身，看见一个高高瘦瘦的大男孩，眉眼深邃，鼻梁高挺，很是惊艳，然而整个人却散发出一种纯粹干净的气质。张哲瀚觉得这人真好看。
"叫我吗？"张哲瀚疑惑地看着他。
龚俊也愣了一下，看着对面这张脸，怎么会有男孩子长得这么精致，尤其他的眼睛里有星辰，鼻子也小巧的想捏捏，龚俊被自己的想法吓了一跳，回过神来，有点不好意思。
"你把雨伞落在了早餐店，这是你的吧。"龚俊把东西递给他，眼神便偷偷的又看了过去，从眼睛到鼻子，然后又看到了嘴唇，龚俊像第一次在商场看到洋娃娃一样，觉得爱不释手。
张哲瀚翻了翻书包，真的是他落下的，早上出门没来得及放书包，毛毛细雨拿在手上也没打开，买早餐的时候，顺便就放在了桌子上，还要别人追一路送过来，顿时有了一点歉意。
"不好意思，是我的，谢谢，麻烦你跑了一趟。"说着便看到龚俊手里还有没来得及吃的包子，歉意更浓，"你跑过来早饭没吃吗？"
龚俊听到张哲瀚问他，看了看自己手里还拎着一袋包子一杯牛奶，牛奶洒了一塑料袋。
"没事儿，一会出地铁再吃。"龚俊把剩下的牛奶喝光，包子塞到了书包。和张哲瀚两个人一起走到地铁等待区。
"你也是这趟地铁？"张哲瀚问他。
"嗯"
两个人依然是一前一后的排着队，安静的等待着地铁的到来，把他们载到更远的地方，载到他们的目的地。
张哲瀚突然回过头，龚俊比他高一点，他抬头看着龚俊，眼睛弯了弯，
"你好，我叫张哲瀚。"
龚俊回了他一个大大的笑容，开心的应道，
"你好，我叫龚俊。"
</t>
  </si>
  <si>
    <t>2022-02-19 14:04:05</t>
  </si>
  <si>
    <t>【俊哲】四月芳菲</t>
  </si>
  <si>
    <t>故人笑颜新</t>
  </si>
  <si>
    <t>202202195170674</t>
  </si>
  <si>
    <t xml:space="preserve">
第五章 考试与考核
第二十二条 我校将本着公平、公正、择优录取的原则，按照国家教育考试相关规定，在省教育厅、省教育考试院的指导和监督下组织单独招生考试的命题、组考与评卷工作。
第二十三条 参加我校今年单独招生的湖南考生分为普通高中毕业生（含应、往届）、中职毕业生（含应、往届）、社会人员。考试大纲将公布在我校招生宣传网。
第二十四条 所有考生都必须参加我校组织的职业技能测试。应届普通高中考生有学考成绩的考生不参加文化素质测试，中职类考生、往届普通高中考生和同等学力考生必须参加我校组织的文化素质测试。
第二十五条 考试内容：文化素质测试100分+职业技能测试100分（其中笔试成绩80分，面试成绩20分），总分200分。
1.文化素质测试：对于中职类考生、往届普通高中考生和同等学力考生，由我校依据《中等职业学校公共基础课课程标准》及高中教育阶段语文、数学、英语等基础科目知识等有关内容单独组织闭卷考试。应届普通高中毕业生以学业水平考试成绩（语、数、外三科原始成绩之和除以3，补考成绩不算）折算成100分为文化素质测试成绩。
2.职业技能测试：我校将按普通高中考生和中职类考生进行测试，测试内容包括笔试及面试两部分。笔试部分中，对于普通高中考生和同等学力考生，主要对学生的信息技术、通用技术及有关基础知识内容等进行考试；对中职类考生，按照对口升学有关要求结合我校及相关专业的特色，分专业组对学生职业技能情况进行考试；面试部分，将根据专业特征组织命题，所有考生均需参加面试。对于退役军人，将进行职业技能考察或职业适应性考察。
第二十六条 命题：
（一）文化素质测试命题
1.对于中职类考生，由学校统一招标制卷，按照中职语文、数学、外语三门课程标准进行命题，分A、B两种试卷组卷；
2.对于往届普通高中考生和同等学力考生，由学校统一招标制卷，按照普通高中语文、数学、外语三门课程标准进行命题，分A、B两种试卷组卷；
（二）职业技能测试笔试命题
1.对于普通高中考生、往届普通高中考生、同等学力考生，职业技能测试笔试试题，由学校统一招标制卷，分A、B两种试卷组卷；
2.对于中职类考生，由各二级学院根据专业特征组织命题，分A、B两种试卷组卷；
3.对于社会人员考生、退役军人考生，由各二级学院根据专业特征组织命题，分A、B两种试卷组卷；
（三）职业技能测试面试命题
所有考生的职业技能测试面试试题，由各二级学院根据专业特征组织命题，分A、B两种试卷组卷。
第二十七条 保密措施：学校纪检监察全程监督，本次命题聘请相关教师参加，制卷时由监察工作办公室全程负责监督并严格保密，保密人员应该对试卷保密绝对负责，在严格的监督之下完成制卷工作。试卷制好后，分考场装入试卷袋密封，试卷存入保密室，由专人24小时值班看管。
第二十八条 组考：由教务处负责按国考要求制定具体的组考方案，根据报考人数合理安排考场并组织有序考试，相关二级学院配合实施。退役军人相关考试工作根据考试要求单独组考。
第二十九条 评卷：由教务处组织相关专家参照湖南省普通高考评卷工作有关要求进行。实行责任制，制定科学合理的评判标准，加大信息公开及结果公示力度，确保考试评判工作公正、透明。
第六章 录取规则
第三十条 根据国家高职扩招及退役军人工作有关精神，退役军人、农民工等社会人员考生可免予文化素质测试，按普通高中考生类别参加职业技能测试，依据测试成绩从高到低录取。
第三十一条 除退役军人考生外，其他社会人员考生须录取到指定专业，不得转到其他专业。根据《教育部办公厅关于做好扩招后高职教育教学管理工作的指导意见》(教职成厅函〔2019〕20 号)及省教育厅有关文件规定，社会人员考生按照相对集中全日制教学的原则进行管理。
第三十二条 体育与艺术特长生录取办法详见附件。
第三十三条 根据教育部政策规定，在世界技能组织主办的"世界技能大赛"中获奖的中国国家代表队选手符合高考报名条件的中职在校生；在校学习期间获全国职业院校技能大赛一、二、三等奖及省级职业技能大赛一等奖的中职应届毕业生，可免试录取到我校对口专业就读（考生如需跨专业，不能享受免试政策）。
第三十四条 应届普通高中毕业生不需要参加文化考试，认定高中学业成绩（语、数、外三科原始成绩之和，补考成绩不算）作为文化考试成绩。没有学考成绩的应届高中毕业生必须按照往届毕业生的要求进行文化考试，并按往届毕业生类别进行录取。
第三十五条 我校按志愿优先的顺序进行录取。优先录取填报我校为第一志愿学校的考生，当专业招生人数不满时方可录取填报我校为第二志愿学校的考生。根据一志愿报名人数，按专业计划数除以该专业报名总人数再乘以各类别报名人数的计算公式列出应届普高生、往届普高生和中职生的各专业实际录取计划数。例如，某专业招生计划共100人，如应届普高生、应往届中职生、往届普高生及同等学力考生一志愿分别报名200、100、100人，则各类考生实际招生计划分别为50、25、25人，保证各类别录取率基本一致。
第三十六条 设置合格标准。学校根据人才选拔要求，设置录取合格标准，对于未达到合格要求的考生不予录取。
第三十七条 按照专业志愿优先录取的原则，以考生所填报的第一专业志愿为准，按照各专业、各大类录取计划数，按总成绩从高分到低分进行录取，录满为止。如专业组内存在未录满的专业，将在该专业组第一专业志愿未录取的考生内，按总成绩从高到低顺延调剂录取。
第三十八条 总成绩相同时，普通高中考生（含应、往届）则按语文、数学、英语的成绩顺序依次排列，中职考生（含应、往届）按文化素质测试、职业技能测试的成绩依次排列。
第三十九条 通过网站（http://www.hunangy.com/zsjyc/）发布单独招生拟录取名单，拟录取考生需在我校规定时间内办理相关确认就读手续，未在规定时间内办理确认就读手续的考生视为自动放弃录取资格。
第七章 监督管理
第四十条 我校单招考试期间，学校纪委对单招考试、录取全过程进行监督管理，确保规范有序、公平公正。
第四十一条 我校高职单招工作严格执行教育部和省教育厅政策规定和纪律要求，没有举办所谓的考前"辅导班""培训班"，没有与任何社会机构及人员进行单招合作。凡是有社会机构和个人宣传与我校有合作、可以通过"内部指标"方式确保考生录取的，考生可第一时间向教育主管部门反映，遭受相关损失的请及时报警。
第四十二条 凡在单独招生中违规的考生及工作人员，按《国家教育考试违规处理办法》（教育部令33号）和《普通高等学校招生违规行为处理暂行办法》（教育部令36号）所确定的程序和规定，对在单招考试中违规的考生及有关工作人员从严查处。欢迎考生、家长及社会对我校高职单招工作进行监督，我校的投诉举报电话为0731-82946125。
第八章附则
第四十三条 单招录取的学生不能转学。
第四十四条 根据国家有关规定，学生入学时必须按学校规定的缴费方式、时间缴纳学杂费。经湖南省物价局、湖南省财政厅和湖南省教育厅批准，学校实行按年学费标准预收。
第四十五条 学校对新生入学设有"绿色通道"。家庭经济特别困难的新生，可持乡（镇）以上人民政府证明向学校学生工作部申请办理学费缓交手续，并可根据国家有关规定申请国家助学贷款。
第四十六条 录取考生的体检标准按照教育部、卫生部、中国残疾人联合会颁布的《普通高等学校招生体检工作指导意见》的有关规定执行。
第四十七条 录取考生的思想政治品德考核和身体健康状况检查均采用考生报考普通高校招生考试或对口招生考试时所采集的信息，学生对提供的信息真实性负责。
第四十八条 新生入学后三个月内，学校按国家招生工作有关规定进行新生入学资格复查与身体复检。对复查（复检、复试）发现的问题，学校将集中研究处理，凡属弄虚作假者，一经查实，取消其入学资格。对于弄虚作假情节严重或涉嫌冒名顶替上大学的，移送相关部门调查处理。
第四十九条 本章程通过湖南省教育考试院和湖南工业职业技术学院官网向社会发布，对于各种媒体节选公布的章程内容，如理解有误，以学校公布的完整单独招生方案为准。
第五十条 本章程解释权属于湖南工业职业技术学院。
第五十一条 本章程自公布之日起施行。学校原政策、规定即时废止；如遇国家法律、法规、规章和上级有关政策变化，以变化后的规定为准。
</t>
  </si>
  <si>
    <t>2022-02-19 14:06:40</t>
  </si>
  <si>
    <t>湘大云图|湖南工业职业技术学院2022年单独考核方式</t>
  </si>
  <si>
    <t>202202195183893</t>
  </si>
  <si>
    <t xml:space="preserve">一、考研择校和定专业
首先介绍一下自己的情况，我是2020年会计本科毕业生，2021年考研上岸北林心理学专硕。大学期间总是处于迷茫的状态，不喜欢自己的专业，在考研与工作之间抉择，后来接触到了心理学，发现自己的兴趣偏向于人文学科，于是再三考虑决定考心理学专业。关于我为什么选择北林，首先北京离我家很近，所以想选择北京的学校；其次北林以往招生人数比较多，性价比较高；最后是北林的心理咨询方向很有特色，在这里，几乎可以找到所有的流派：表达性艺术疗法、意向对话对法、叙事疗法、精神分析疗法等等。综合以上因素，我决定报考北林。二、考情介绍
1.报录情况
北林的心理学专硕越来越热门，2021年大概有1200多人报考，最终录取62人，报录比达到1:21.75。
2.导师介绍
北林的老师都超nice,雷秀雅老师主要侧重儿童方向，常年管理彩虹宝贝自闭症儿童中心，很暖又很严格；訾非老师主要是精神分析方向，人很佛系；杨智辉老师是大佬，人很温柔，组里项目很多；金灿灿老师侧重统计；项锦晶老师，擅长沙盘等表达性治疗。就不一一列举啦，还有其他老师也都很好，不会踩雷的。
3.参考书目
北林官方参考书目只有三本：《心理学导论》（郑钢译）、《发展心理学》（林崇德）、《心理咨询与心理治疗》（雷秀雅）。这几本书是远远不够的，推荐看以下书籍：《普通心理学》（彭聃龄）、《现代教育与心理统计》（张厚粲）、《实验心理学》（郭秀艳）、《心理教育与测量》（戴海琦）。三、初试复习经验
1.考研英语
（1）关于背单词。在学习英语的过程中，千万不要忽视单词的重要性！我从开始准备考研到考前最后一天，每天都有背单词。我用的单词书是朱伟的《恋练有词》，单词书可以，但不建议看视频。背单词的APP是墨墨背单词。到了后期，我就不再背单词书了，主要背真题上不会的单词并结合墨墨背单词。
（2）关于阅读理解。3—6月份，我开始做真题，用的真题是《真题超精析》，个人觉得比黄皮书要好用，答案解析都很全面易懂。我首先做的是1998—2010年的真题，这个阶段主要是为了背单词，并不注重答案的对错，每天至少一篇阅读，刚开始做的时候很困难，有很多单词不认识，每做完一篇我会把不认识的单词用荧光笔标记出来，方便以后背诵。做完10年真题后，我开始做英语一的真题，这时候会有意注重阅读的逻辑，推荐看唐迟的罗汉班。6月份之后，我开始做英语二的阅读，每篇阅读做完后都要分析错误的原因，并背诵不认识的单词。到考试之前，我大概刷了三遍英语二的阅读。
（3）关于作文。首先强调一点：书写很重要！我买了衡水体的字帖，每天会练习10分钟，大概没多久大家都夸我的字体像是印刷体，个人觉得书写要比内容更重要，真正考试的时候一定要注意不要涂改，写错的单词最好也不要改，老师一般看不出来的。作文我是全程跟的潘赟，看她的视频和书，自己总结了一些万能模板。注意最好不要背诵范文，个人觉得不仅浪费时间而且用处不大，除非背的很熟很熟。作文最重要的还是要多练多写，多做真题。
（4）关于翻译、完型、新题型。对于翻译、完型和新题型，我没有花多长时间，不是很推荐看网课，感觉没有必要，做真题就够了，如果要看网课的话，可以看一下宋逸轩老师的课，里面会有一些做题的技巧。
2.考研政治
我是理科生，从暑假开始复习的政治，个人建议不要在政治上花费太长时间，性价比不是很高，注意选择题的正确率，选择题才能拉开差距，大题背诵肖4就够了。7—8月：我是看的肖秀荣的《精讲精练》配合徐涛的视频，非常推荐徐涛的视频！9—11月：刷1000题，我大概刷了两遍。11—12月：腿姐冲刺班视频和背诵手册，肖八只做选择题，背肖四。
3.专业课
6月份之前：这一阶段主要以看书为主，因为是跨考生，我也会看一些基础视频加深理解，暑假之前，我大概将课本过了两遍。在看课本的同时，我会将逻辑框架梳理出来，做一些思维导图加深记忆。
7—9月份：背书+做选择题。强化阶段就可以开始背书了，我是按照普心、发心、咨询、实验、统计、测量的顺序背书，第一轮背书背了好久，我按照艾宾浩斯遗忘曲线结合思维导图将知识点背了一轮，刚开始背书一定要很全面，不要只背大纲上的内容。另外可以做312真题或者一些机构的题，做选择题就可以。
10—12月份：背书+做题。到后期一轮一轮地背书，到考试前我大概背了4轮，这时候开始做一些简答题、论述题以及实统测的大题，虽然北林初试不是很注重实统测，但还是要掌握一些基本的计算。关于咨询的案例题，可以参考一下咨询师二级的题目，总结一下套路模板。大家如果在考研复习过程中有困难的话，也不妨报一个辅导班，比如新祥旭考研一对一辅导课程，针对性强，上课时间可以灵活协商，课下还可以免费答疑解惑，对考研初复试备考这块的帮助是很不错的。四、复试准备经验
北林的复试在3月26—29号，分四天进行。复试内容包括笔试、英语口语和综合面试。
笔试的话是考一篇英文文献，根据文献回答几个问题，比如写下一段科普性质的前沿，向非专业读者介绍文献的主要发现，评价主要的创新点和价值；考英语口语时老师问了我两个问题，关于名字的含义和对爱的理解，英语口语问的问题都比较简单，一般都是关于日常或者心理学方面的问题；综合面试会偏向于专业课的知识，专业课知识实统测和变态考的多一点，大家可着重复习一下。我当时是和三位同学一起准备的复试，每天都会视频，互相提问问题，因为是线上复试，这样也可以消除紧张感。五、最后给学弟学妹们的建议
考研是一件很不容易的事情，坚持很难，但当我们坚持下来，就已经战胜了大多数人。送给大家一句话：你只管努力，剩下的交给时间。祝大家成功上岸！
</t>
  </si>
  <si>
    <t>2022-02-19 14:08:45</t>
  </si>
  <si>
    <t>2023年北京林业大学应用心理硕士考研上岸经验分享</t>
  </si>
  <si>
    <t>202202195185791</t>
  </si>
  <si>
    <t xml:space="preserve">
学弟学妹们大家好！很开心自己能够有机会给大家分享经验，希望对大家有帮助！一、关于报考学校
我报考的是湖南师范大学地图学与地理信息系统专业，根据往年的录取人数来看，其实一般初试在前面的不会被刷下来，所以大家初试一定一定要认真备考。不过去年的话进复试人数是14个，录取人数也是14个，根据这种情况来看，今年有可能扩招噢。二、初试复习经验
（一）英语一：阅读理解：我是从6月份开始刷阅读真题，从2005年开始刷，我是每自己做完一篇就对答案，然后精读，精读的时候记得把自己不认识的单词标记出来，用荧光棒标记并且写上中文意思，然后看唐迟老师的阅读视频（毕竟唐迟老师是阅读界的杠把子），最后我会用艾宾浩斯遗忘曲线表格记忆真题，同时6月份每天用默默记单词APP记忆400个单词，到了后期改成了450，看似很多，其实用默默记单词很快的。
作文：八月份的时候听了其他老师的课发现作文模板还是写不出来，于是后来选择了石雷鹏老师，不过他的作文课我没有听完，因为前面走了弯路导致后面时间来不及，而且大家一定要注意：如果是听石麻麻的课，那一定要听完一节课就要在课后默写几遍他上课讲的作文，每堂课他都会带着你写，会用到以前他讲过的模板，这样就当于练习了，所以到了后面你会发现作文简直就是信手捏来，行如流水。
新题型我是听的宋逸轩老师的课，大概是从十月下旬开始，七选五和排序题目刚开始做很绝望，后来我把每一句都认真看了并且结合宋老师讲的一些方法，这样按照从上到下的顺序做完，正确率大大提高，所以有的时候发现老师讲的方法你还是不会，不妨可以试试把每一句都看完，说不定会像我一样大大地提高准确率。
对于翻译和新题型，因为时间原因，我就做了最近几年的，也没有看视频，就对了一下答案，大家千万不要学我，至少都把真题做完，不过英语最重要的还是阅读理解，反复刷，我是2005—2009刷了两遍，2010—2020刷了三遍。
（二）思想政治理论：从八月份开始断断续续看徐涛的重点班视频+《核心考案》，看完一章就刷一章1000题并对好答案，最后到十月初才全部完成这些工作；然后开始刷1000题第二遍，发现自己马原政治经济学很多都不记得了，就去把腿姐技巧班马原的视频看了一遍，还是有点帮助，但前提是你要复习！最后我是把1000题马原掌握的不够好的那几章做了两三遍，其他的就没有做了。到了十一月份我就做肖爷爷的《形势与政策》的选择题，很快的几天就做完了，同时做之前也大概的看了一下里面的内容；后面就开始市面上刷各大名师出的模拟卷（只刷了选择题）。
同时有时间也会去刷小程序，给大家推荐满分考研题库，是免费的，想当年我还去网上买个，结果还是这个的盗版，才用了几天就被封了。到了大概十二月份的样子就会出肖四，论述题我觉得就背肖四差不多了，我只背了前三套（大家不要像我这么飘），因为当时我觉得后面考的可能性挺小的，后来考试我看到论述题的时候，忍不住笑了，果然你爷爷就是你爷爷，基本上都押中了！
（三）高数602（以前是605），都是自主命题，不过都差不多，换汤不换药，（前期我是先听汤家凤的基础班，边听边做笔记，然后听一节刷一节课后习题，大概先做两遍，然后到了后期我会根据考过的题目类型还有考纲说明的内容以及自己觉得可能考到的题目进行分类，做一本习题册，不会做的题目就做个记号，同时也去其他资料找相同类型的题目去做，今天不会做就明天做，一直这样循环直到会做为止。数学还是要多练习，还有基础要扎实，什么定理公式要搞明白，到了后期，对于不会的内容我就把去再去听汤家凤视频，真的很有用，对于基础比较薄弱的朋友强烈推荐汤家凤，他真的讲的很好很详细。最后关于运算问题，运算一定要一步步来，草稿也不能太乱，毕竟慢慢来比较快。
其实你看到数学真题会发现一些题目都是书上的原题，每年考的题型也差不多，只要你按照考纲和真题来复习，每种题型复习到位了，平时做题认真计算，那你数学基本上没什么问题了。
（四）专业课903。参考书目：汤国安《地理信息系统教程（第二版）》、龚健雅《地理信息系统基础（第二版）》、陈建飞等《地理信息系统导论（原着第8版）》，这几本参考书去年九月份考纲出来才换的。
在前期，我是先把参考书未换之前的三本书都看一遍，对于不懂的地方就去看视频，同时也边在书上找真题答案，也在上岸的师兄姐那里买了资料，在他们资料的基础上，按照考纲和历年的命题规律，把可能考的知识点都加上去。这些工作做完以后，就在对每本书的章节做思维导图，然后就是背总结的知识点和真题了。真题的题型很简单，主要分为：名词解释、简答题和论述题，仔细研究真题你会发现，它其实过几年就会出相同的题目，或者将简答变为论述，论述变为简答，而且湖师大的专业课考的并不偏，考试也不会压分，只要扎实复习了，结果不会差的。
不过说实话，九月份考纲出来，里面的书全部换了，当时我特别崩溃，因为很害怕之前背的全部都没用，前面的工作都白费，最后在朋友的帮助下慢慢调整了状态，把换的参考书看了一遍，但是还是按照以前的节奏复习，该背的还是继续背。最后考试看到试卷的时候我又笑了，因为真的是换汤不换药，出题风格啥的都没变。所以有的时候换书也不要慌，毕竟你换了大家全都换了，只要你扎实复习了，前面的努力都不会白费的！大家如果在考研复习过程中有困难的话，也不妨报一个辅导班，比如新祥旭考研一对一辅导课程，针对性强，上课时间可以灵活协商，课下还可以免费答疑解惑，对考研初复试备考这块的帮助是很不错的。三、复试准备经验
参考书目：《遥感导论》。
因为疫情的原因，我们是线上复试，没有笔试考试，线上复试首先是进行英语自我介绍，老师问一两个英语问题，然后抽签抽两个专业课问题回答，老师也会问你一个综合素质问题。如果是线上复试，英语准备我就不多说了，网上有很多详细地经验贴，但是对于专业课题目可以自己准备几个答题模板，关于gis和遥感的，到了复试可以套用模板，不过要会变通哦。四、最后寄语
最后想说的话，如果想考研就一定要考，全力以赴，如果没有这个想法只是随波逐流，我觉得真没有必要，在你想好考之前一定要好好想想为什么考研，最好把它写下来，在你坚持不下来的时候去看看。同时考研是一场持久战，这么久以来我真的感谢支持和帮助过我的人，也是因为考研让我变得更加成熟，面对困难的时候更加不屈不挠，回过头来回想自己走过的那些日子很感激自己从未想过放弃，在成绩出来的时候真的喜极而泣，真的努力不是有用，是超级有用！所以如果你想考研，请记住，一定不要放弃！
</t>
  </si>
  <si>
    <t>2022-02-19 14:10:25</t>
  </si>
  <si>
    <t>2023年湖南师范大学地图学与地理信息系统专业考研上岸经验分享</t>
  </si>
  <si>
    <t>202202198407000</t>
  </si>
  <si>
    <t xml:space="preserve">
这两年疫情让不少人的经济收入受到影响。有些人开着夫妻店，供养孩子上学，结果因为疫情，不得不闭店歇业吃存款。有些是孩子们在老家跟着爷奶或者外祖父母，夫妻出外打工，结果一方遇到双减政策被迫转行，另一方受大环境影响也不好做出业绩……在春节期间，不知道有多少人想过，要是能中个500万的彩票大奖，将它存在银行吃利息，供一家几口人开销该有多好。
事实上，即使中了这样的彩票，交税之后，至多存入银行400万元。不妨算一算，如果在银行存入400万元定期存款，年利息能有多少呢？能够支撑几个人不工作也有钱花？
银行定期存款利息
由于400万不是个小数目，为保证资金足够安全，相信不少人会选择将其存在国有银行中。目前工商银行中比较高的利率是3.35%，是其3年期大额存单，届时年利息为：4000000*3.35%=134000元。
也可以将其存在一些银行的5年期大额存单中，就比如恒丰银行和中国货币网官网上的许多中小银行中，对其开出的利率至多能达到4.05%，4000000*4.05%=162000元
目前极少数中小银行还可以给出4.5%利率的5年期定期存款，就比如新县农村商业银行及辽东农商银行，这属于目前的天花板级别了。若你信任该行，觉得哪怕超过50万元的《存款保险条例》的保障额度也没关系，也可以全部存入其中，届时年利息为：4000000*4.5%=180000元
够几个人不工作也有钱花？
据官方数据，去年我国居民人均消费支出24100元，城镇30307元，农村15916元。再结合上面《2021中国统计年鉴》中的较高值42536.3元（上海）和较低值13224.8元（西藏），我们可以大体圈定一个区间。
134000/42536.3≈3人，180000/13224.8≈13.6人。所以短期来看，在极端情况下，这400万产生的年利息收入可供3个消费处于平均水平的上海居民，或者是13位消费处于平均水平的西藏居民生活开销。
4.5%利率的存款比较难找，4.05%的还能执着一下，162000/30307元≈5人，若按城镇居民的人均消费支出，这些年利息可以供应5个城镇居民不工作也有钱花。
退一万步说，哪怕考虑到通货膨胀和地区之间的经济发展差距，这些利息也起码能轻松覆盖夫妻二人的日常生活开销，让他们不工作也有钱过活。
存款和理财
在疫情起伏反复的如今，有400万存银行的日子是真的很爽，不过现实是中500万彩票大奖的只有寥寥的幸运儿，而据官方数据显示，我国存款数大于50万的都只有少数储户。大部分人做不到有那么多钱存在银行吃利息，不过经由这番计算，相信不少人也意识到"钱生钱"的重要性了。
在主动收入随时有可能因为一个病例而受到影响的如今，我们首先要努力工作，尽量保住主动收入来源，努力开源节流，确保自己能有一定量的存款。
其次，如今存款利率并不算高，尽管如此，它仍是为数不多的保本方式之一，可将大多数资金存入其中保证安全。对于小部分资金，可以选择适合自己风险承受能力的方式进行增值。例如可以将余额宝与国债结合起来，兼顾流动性和收益性。股票、股票基金等不保本，不建议选择。
若想每月都能无风险地稳赚收益，可以多看看国家经济等方面的政策举措。这两年我国外贸行业由于有国家一系列稳外贸政策的加持，实现了十几连涨，以及进出口总额两年平均增长11.22%的成就，保持了高景气度。大可借助一些稳妥保本的外贸经济平台如至臻海购的代销，只需要30天周期，12%的利润折合年化，若有40万，每月即可净赚4000元，一年下来就是4.8万元，周期够短，没有长期存款那样的流动性风险。且其符合国家相关政策，模式也是受国家强力支持的外贸新业态，同时基于实物商品进口交易，安全保本。
总之，若真有400万存入银行定期存款，年利息可达十几万，短期来看，是够让一个五口之家的城镇家庭不工作也有钱花的，但多数人达不到这个存款数。因此我们要从主动收入和被动收入两方面下手，一方面开源节流提高本金，另一方面也要努力选对适合自己的存款和理财投资方式，从而拿到更多的被动收入，在疫情起伏反复的如今更多一份安全感。
</t>
  </si>
  <si>
    <t>2022-02-19 14:18:11</t>
  </si>
  <si>
    <t>400万存银行定期存款,年利息能有多少?够让几个人不工作也有钱花</t>
  </si>
  <si>
    <t>至臻海购</t>
  </si>
  <si>
    <t>20220219A030LMI</t>
  </si>
  <si>
    <t xml:space="preserve">
作者简介
肖光远，33岁，法本毕业10年，毕业后一直从事非法律行业工作。法考的初衷是想在毕业10周年给自己的第一学历一个交代。2021年一次性通过法考，客观题215分、主观题132分。
2022年1月12日，经过了一个多月的漫长等待，主观题成绩如期揭晓。一年多的备考时光，付出的艰辛伴着知识增长的喜悦让我实现了个人的又一次内生长。对于即将备战法考，特别是想一考而过的小伙伴，我想从考试难度、备考策略、师资选择、分科目复习方法、躲坑建议等方面给出一点建议，文字很长，以供和我一样首次备考且法学知识不甚扎实的同学参考借鉴，五院四系学霸、法学研究生大神自学即可。既是经验贴，亦是对自己备考过程的回顾与总结，先上图：
01关于考试难度
结论：任何一届法考都难言简单，即使通过率和部分年份相比有所提升，但是题目本身难度却逐年提高。
2021年法考客观题针对边边角角的知识大量出题，主观题提问开放性增强，刑法、民商法等实体法对理论的要求更高。近两年法考最大的特点就是：疫情多批次考试需要题库大量新增题目，进而导致非常规考点增多，同时开放性、理论性较强的题目甚至超纲题目持续增加，这也客观上使得往年真题参考价值降低。
当然，一切考试都会存在几个月通过的幸运儿，比如某网站就充斥着大量攻略视频：CPA一次性过六门、4个月过法考、15天通过主观题等等。虽然我也是首次参加就高分通过法考（客观215，主观132），但是我绝对不会写凡尔赛文章告诉你我只花了几个月轻松过法考。这种凡尔赛经验绝不适合大多数人，更何况那些非法本或者像我这样一直在行业外的"准小白"呢？只能说现在流量为王的年代对与错似乎不重要，吸引眼球才是目的。
难度这件事很难具体描述，大致和注册会计师做个对比。从通过率和备考科目的数量来说很多人说法考难度大于注会，但是，从单科知识的难度和体量来看，法考难度其实并不大。（民法、刑法、商法理论稍复杂，但理解难度小于注会）
难度的感知和知识储备、学习能力亦存在关联，学习能力强的清北高材生和一般院校的人比肯定不同；就记忆力来说，有的人过目不忘，但对有的人特别是理工科背景的同学死记硬背就显得格外困难。另外，法本和非法本虽然在理论水平上存在差距，但是对于法考来说，区别并不大，记忆力差也绝对不是通过的障碍，小白切勿妄自菲薄。
02备考是否要报辅导班？
目前市面上辅导班可概括为三种形式：线下面授班；线上网络班；免费学习包。
具体而言，线下的辅导班价格惊人，普通人实在找不到报名理由，土豪另说。线上辅导班，价格太贵的也没必要（如动辄2w+的辅导班），因为本质上，它只是起到了督促和答疑这两个作用。任何大机构的线下课、网络课、免费课，在难度上差异都不大。就网络辅导而言，直播的效果大于录播，因为直播可以时刻提醒你集中注意力。另外，答疑服务也是点拨迷思的重点。个人推荐像我这样的准小白报一个有答疑服务（最好是研究生以上学历）的网络班。因为长达1年的备考中随着知识的增长，疑问也会越来越多。比如我一年来在桑磊法考被回答次数大致在三百次左右，以下是我在学员群的聊天次数（基本都是答疑和讨论问题，老师名字隐去），除此之外还有老师微博留言答疑、微信公众号答疑。
如果是法本大三的学生且学习成绩不差（当然也要考虑所在院校层次），基本不用报班。因为网络上（B站和各大机构官网）免费资源很多，加上本科阶段的法学训练，不报辅导班是ok的。如果报辅导班，哪怕您觉得很便宜随手一报也要慎重，因为一旦报名去听课，就会付出时间成本！所以一定要多去官网听免费课程，包括微博上、B站上各老师发布的视频和解析等，筛选出讲课有深度并符合口味的老师。
另外对于各机构的学习包多说一句，身边同事使用的学习包基本1000元左右，机构每隔几天会给学员发新一轮的学习包，虽然成本不高，但是还是推荐学习水平高、自律性强同时身边又有专业人士答疑的人使用学习包，小白慎用！
03关于时间规划
1.时间规划：
①每年1月份前后，重点是听听各个老师的课，筛选出来适合自己的老师。但是这里一定要强调一点，不要找那些浅显易懂但是难度够不上法考要求的老师（后面有详细评价），更不要有从众心态以流量为王。2月份左右确定每科跟随学习的老师，不要认为花近一个月筛选浪费时间，因为选对老师是通过法考最大的捷径。2-9月份近八个月的时间是足够用来复习的，磨刀不误砍柴工。
②3月份中旬以前最好把民法、刑法过一遍，理解重于记忆。
③3-7月份按照一般的计划听精讲课，根据章节做真题。
④7-9月可重复听课（一般会有重点突破类型课程，时间充裕可以第二次听精讲课，如果3-7月份感觉基础还不错也可以用主观题的精讲课程替代）并做一些有价值的模拟题，回顾真题、错题。
⑤9月份-考前，根据时间安排，刷题为主，小法多背记。
2.主客观的关系：
一定要树立主客一体的观念。客观题阶段虽然不看法条能做对题，但是一定要适当加深对法条的理解。民法、民诉、刑诉最好在3-9月份了解法条（不需要刻意记住位置）。主观阶段主要练习主观题答题套路，阅读理解和写作能力。至于民法的请求权基础思维、刑法的各种观点展示、刑诉的各机关分工负责和理论上的难点，以及多角度分析法律关系方法等，大多是客观阶段就需掌握的，只不过主观阶段才用诸写作而已。
04关于师资选择和各科学习建议
以下建议建立在本人2021年对部分机构的课程了解和个人对主客观考题的理解判断之上，筛选方法和评价仅代表个人观点，欢迎理性讨论。
师资选择方法其实很简单，需要以法考出题特征为基础考量。目前法考出题仍旧以高校教授组题、命题为主，真题案例也大多是理论界、实务界讨论较多的案例。因此如果能找到各科目在学界地位较高的老师当然最好。最简单的方法就是找在高校任教并且在学界有一定地位的老师（可以筛选出培训业界在五院四系等高校任教的老师，甚也可以通过查找各学科法学会名单来筛选，但是绝大多数大咖不太会出来辅导法考）。另外，可以适当询问各法学院校学生的意见，因为我们大多数小白比较接近本科大一大二的水平，所以本科生的意见也许更贴合我们的情况。
虽然好多人会说，不是应该在各大机构的网红老师里选自己最爱听的吗？但是我个人认为他们的课适合入门打基础，筛选原则还是尽量选有高校背景和学界地位的。举例来说，众合李建伟老师是法大商法研究所长，同机构的民法老师还有孟献贵，两个老师选哪个？按照我的方法盲选李建伟没疑问。但是好多人因为网络渠道的推荐，包括机构主推等原因选了后者，我身边的很多朋友后来都特别后悔选他，但其实这个试错过程完全可以缩短到几天（老孟的粉丝不要喷我~~）。而且所有法大的同学都知道，李建伟老师在法大一直都很受欢迎。这个问题的根源在于大家选择老师时，根本不看其在高校界的名气就直接陷入流量当中，但往往真正的大咖是不出来讲课、不在媒体上抛头露面的。
另外，在老师的选择上，我不建议大家跟那种一开始听着简单易懂，后续讲得很浅的老师，最后结果就是段子听着乐呵呵，遇到真题干瞪眼。比如号称技术流的民诉戴老师，听他的课入门比较容易，但是民诉现在考得越来越变态，客观题就考了很多争议性问题，主观题考查了很多诉的理论，需要考生掌握很多九民纪要、最高院指导案例裁判要旨上的内容。因此在正式备考中，我建议大家在精讲阶段就跟一些讲得更深的老师。另外，我个人也并没有听市面所有机构老师的课，因此仅推荐我听过的老师。具体如下（每科仅推荐1-2名）：
民法：刘家安、李建伟
理由：法大民法研究所长刘家安，是目前你能听到市面上最好的老师，没有之一。家安老师连续n年被评为法大最受本科生欢迎的十大教师，且他的课绝对符合当今法考的趋势，即以请求权基础、物债二分为核心且注重体系化学习、不背口诀。预计2022年民法难度肯定会继续拔高（我考的b组，大家纷纷一团乱麻）。而且家安老师是法考界最良心的存在，从不说什么押题之类的大话，但是会一步一个脚印的带你把基础打得巨扎实。如果在6月份之前能把家安老师的课听透，民法后续基本不用复习。ps：为了听家安老师的课，我的方法是跟他合作的机构之一桑磊法考报名，然后买了他cctalk私塾的习题冲刺等课程。如果时间特别充裕可以考虑报他的私塾班，但是私塾500+小时的巨量课程需要分配好和其他科目的关系。个人认为私塾和机构各有千秋，仅就机构来看，质量上桑磊法考＞法大法考，桑磊法考的优势在于答疑+人工批改。
李建伟老师是众合法考唯一推荐的民事科目老师。讲课举例生动且课程体系性强，《民法60讲》独步多年了。之所以没有比刘家安老师好，我认为主要是在讲课用心程度上的区别。
多讲一句：民法学习一定要有体系化思维和请求权基础思维。如B组一道题的设问，A对B有哪几种违约责任需要承担？这道题好多小伙伴讨论的时候实在想不明白这个"几种"到底指向什么，就只答出了侵权责任。但是侵权责任是法定责任，违约责任的设问限定了你必须在双方约定框架内去回答，再想不出来也不能答侵权，他们本就不在一个问题框架内。包括有些机构考后第一时间去分析答案也回答侵权（当然可能是回忆设问有问题）。举此例只是想说民法学习上一定要有体系化且清晰的概念体系，否则会陷入一团乱麻。
刑法：无特别优秀教师推荐，推荐出题人张明楷老师（开个玩笑又不是玩笑）
理由和简评：刑法的备考要大谈特谈，虽然没有老师推荐，但是总结了一套自己的方法分享给大家，请耐心读完。之所以没有特别强烈推荐的老师，不是因为老师讲的不好，而是市面上大多数老师授课都达不到刑法出题人张明楷老师要求的难度。例如很火的柏浪涛，就算照着太黄太后的书编案例，也最多只是押中主观题的部分案情，但是观点没给学生讲透。我看了他的考前十道题，有的案情确实很像，但是题目已经把结论告诉你了，仅仅学到他讲的那种程度可以说是看到案情窃喜，看到设问无语。究其原因，还是各机构课时有限无法把课程深度落实到位。另外方鹏、蔡雅奇老师的课也听过，个人认为他俩不错，都属于大道至简能把问题讲清楚的老师，但是距离出题人张老师的要求还是有差距。
另外，不要相信以下两种言论：
A:张明楷观点奇葩，毫无用处，用法考推销自己的观点！（错！张老师观点在定罪量刑中很实用，他也接受你在主观题展示各种观点，言之成理即可！张老师在不同场合说过，要让法官像去超市选购商品一样选购学术观点，进而达到罪责刑相适应，而不是守着一套观点！）
B:21年这几套题太简单了，用我说过的万能模板，万能观点展示大法，万能xxx的套进去得分！（错！市面上好多答案，特别是A套题的答案为了掩饰自己没讲到考点，把复杂问题简单化！实际上21年的真题出得很好，同时也很难，如果您看过《侵犯人身罪与侵犯财产罪》自然就懂了，但是这部分内容考试前没有任何人讲过！）
唯一接近张明楷段位的周光权老师带着社科大方军副教授，曾经给桑磊法考出过书，方军讲过课，但是后来双方没有继续合作。目前市面上流传的旧书和喜马拉雅的部分音频也十分珍贵，如果备考的话可以听一下。另外，今年周光权老师出了一本《如何解答刑法题》，个人看后觉得非常受用。我对刑法学习的建议是，不要纠结于跟哪个老师，更不要纠结于观点争论，这些都是形式上的。关键是你能进入张明楷、陈兴良、周光权等学界大咖讨论的问题本身，也就是为什么有观点争论这个问题？这些问题不是你看那些经过改编、简化的讲义能搞透的。
今年我主观题A、B两张卷子都做了，感觉很简单，复习方法就是看了一本张老师《侵犯人身罪与侵犯财产罪》的专着以及《刑法学（第六版）》部分内容。可能有同学会觉得专着内容太多（其实并不多，人身、财产、贪污贿赂这几个主观题重点罪名翻遍了太黄太后也只有三四百页而已），但是当你进入学者们讨论的实质后你会发现，你了解了为什么这么说，为什么有这种争论，就不用死记硬背。所以对于市面上那些一个罪名搞出n个案例模型死记硬背的方法，我坚决不推荐。还有的人不了解学界的刑法争论的实质，就去跟风说哪个观点对、哪个观点错，甚至还有喷命题人独裁的，对此我衷心告诫一句：不要被流量带偏了，负面情绪搞丢的是你自己的刑法分数。
另外，我的以上结论仅基于对2021年课程的评价，相信各个老师还会根据2021年真题的出题方向调整策略、增加课时。另外，刑法学的学习我主张自己做笔记，比如张明楷老师《刑法学（第六版）》里的案例和张老师对重点罪名的独到分析，各个机构的资料其实涉及不到。毕竟《刑法学（第六版）》、《侵犯人身罪与侵犯财产罪》、《诈骗犯罪论》等新书21年出版，各机构老师消化吸收需要时间，无论如何也来不及整理的，但是如果我们认真读原着、整理思维脉络，形成自己的笔记，不是更能达到事半功倍的效果吗？
截几张我的笔记图（分析来自于《刑法学（第六版）》）：
PS:推荐大家学有余力的可以看看陈兴良老师主编的《案例刑法研究》（最高法唯一官方认证出版的案例研究书籍），里面有一些对热门案例的观点交锋更方便了解理论界争论的焦点。个人认为虽然出题人是张老师，但是陈老师毕竟很受实务界认可，里面可以看到很多两位大咖从不同角度对刑法案例的分析，有利于从根本上理解观点展示类题目。
民诉：吴志伟（西南政法大学）
听过戴鹏、韩心怡和吴志伟三位老师的课，吴志伟是三位老师中唯一让我感觉讲得既接地气，又有深度且知识有体系、预测无比精准的老师。大家可以去微博搜索吴老师，老师在微博上有每周三题，还有大量的导图发布。个人感觉吴老师导图逻辑性超强，摘录一个案外人的导图↓（吴志伟微博摘录，侵权联系删除）。好多人还推荐中国政法大学的杨秀清老师和瑞达的韩心怡，据说杨秀清老师的课讲得很好，但我没听过（因为我对民诉的预期难度不高，没报私塾班）。韩心怡也听过一部分，个人感觉她水平不错，总结归纳能力很强，但是知识的深度和逻辑性略有欠缺（仅就免费课而言）。之前提到的戴鹏建议仅作入门学习。
刑诉：刘玫（中国政法大学）、颜飞（西南政法大学）
颜飞和吴志伟只在桑磊法考讲课，刘玫老师有cctalk的私塾，据说今年也为文都讲课（消息来自网友）。如果想系统地听刑诉的课，且想让刑诉这个痛点给自己提分的可以考虑刘玫老师私塾，颜飞老师的课会比较趋向于干货，但是课听起来需要复盘。两位老师都高于其他老师n个段位。市面其他老师中向高甲和左宁比较火，向高甲没听过没有发言权，左宁老师搞一堆表格让你背，二人都是口诀党。我的记性特别差，对他们的口诀无感（口诀就是对知识点的二次翻译，方法大多数提取关键词然后组成个顺口溜，我更建议口诀自己编，因为提取哪个关键词由自己决定，印象会更深刻），但是我自己采用知识导图和对比记忆的方法（自己听课中对比总结）感觉更有效。
复习方法：仅就难度来说，刑诉一直都是法考痛点。民诉的难度增加主要是理论性考点增加并且和民法融合出题（而非民商诉融合——21年新变化）增加灵活度和题量导致的。法考复习来讲一定要重视法条和体系，可以适当画一些思维导图。特别是刑诉，存在各种类似的制度和程序，一定要针对不同主体的权利义务内容和程序，能够举一反三，跨越章节，作对比记忆；单一程序上可以绘制思维导图。举以下几例：
另外多讲一句，对于法条的复习，我个人推荐大家多看法条，但是考试的时候最好先不要查法条，而是根据自己理解先预判考点。如果是老师反复强调的如新增点，那么结论您肯定记得，尝试自己先写理由，时间足够了再去查法条补充。学习法条是了解制度的工具，而不是让你去考场上无脑翻。比如学习中，21年新出台的行诉解释是重点，那么最好买一本法院出版社的《法院解释的理解与适用》，遇到不会的法条当字典去翻翻，（特别要注意《法院解释的理解与适用》书中大段大段解释立法变化的内容，因为这些都是最高法也是实务高度关注的程序改进。）将书全过一遍也仅需要1天的时间（原文部分）。法条的功夫要下到平时，比如把制度接近的法条放到一块，分类地画成箭头或导图，而不是在考场上临时对号入座。分享一个我笔记里的法条拆解【分别对比了检察规则357两款和被害人与被不起诉人的救济差别】：
行政法：吴鹏（中国人民大学）
吴鹏老师私塾班2022年应该是不再办了，但是他在西北政法大学培训法考的视频在B站还在（20-21）。可以认为这是独一档的存在。他的课特点在于不需要让你背法条，记住主干，进入吴鹏老师的话语体系中去，行政法的题就很简单。之前我一直认为行政法细碎的法条和大量背记的知识点令人头痛，但是后来听了吴鹏老师的课方如梦初醒，老师的40页讲义真的可以说是独步法考界。众合的李佳老师好多同学也推荐，听过部分后对比吴鹏老师感觉略欠缺体系性（可能想讲的更透彻吧，总感觉欠缺点体系性），但是李佳老师知识点讲得更细。总之只要吴鹏老师的课听进去了，那40多页纸搞明白了，难度和体系就都有了。当然，有人会为了主观题背好多法条，时间充裕能拿高分也不失为一种选择。但是我个人而言，如果仅剩40分钟左右答最后一科（行政法或商法）我是不敢查法条的。
商法：任启明（中国政法大学）
任启明老师是法大最受欢迎老师之一，但是法考培训经历仅两年，所以名气可能不大。但是其他听过的小伙伴都说他是最好的，我个人没法下结论（商法我仅听过他的全部课程）。很多同学说汪华亮、刘安琪也很棒，大家可以试听一下。郄鹏恩和鄢梦萱两位女老师的课我也部分听过，就公司法来讲没有任启明讲的有深度。任启明老师总结归纳和逻辑推理能力超强，好多考过的同学想跟他继续学习商法。任老师股东权利、公司资本等制度讲得特别好，今年A、B两组主观题押中了好多，具体可以去他微博查看他的回忆版答案。他总结的启明解题法，抽丝剥茧分析法律关系，逻辑性极强。
这里也总结我最后阶段商法行政二选一的小经验：考场上，在二选一时看到了商法第一题溢价发行，任老师之前专门训练过折价发行，因此果断选了商法。备考中，我一直觉得行政法更简单，复习了很久行政法。但是最后半个多月反复看商法8个小时的冲刺课发现，商法懂了的话不用查法条（任启明老师也不推荐公司法查法条）。相比之下，行政法除了法条之外理论深度颇高，有些结论很容易判断错误，如行为性质之类，有的老师也存在观点分歧（如李佳和吴鹏两位老师对个别年份真题的观点就不一致）。商法近些年的答案更趋于开放，言之成理即可，也就是说商法某问0分的概率很低，因此最后阶段我也是更倾向于商法。这次考试商法用了不到30分钟答完，除第四问漏答1个采分点（1-2分）之外和任启明老师的答案完全一致，我想这也是高分的原因之一。
理论法：杜洪波、胡震、祁春轶
先说客观：法理学客观题难度不大，且法治思想基本送分，个人感觉市面上的老师无特别大差别。理论法以背诵为主，建议挑个记忆习惯和自己更契合的老师听，这个科目客观题我个人分数不高，没太大发言权。
重点说主观，主观阶段这个科目至关重要，35+分数的论述，也是我们这些首次参加法考，从客观阶段过来的考生最大的障碍（复习时间1个月，延考的近2个月，和二战的比劣势巨大）。慎重起见，我还是多推荐几位，个人认为上述三个老师，各有千秋。杜洪波老师讲课通俗易懂（客观阶段听过柏杜的课，主观只听了他在微博的直播），总体感觉方法路子是对的。胡震老师的课是一个客观没过的朋友送我的（只在最后一个月听了一点点），有个导图还有个美女磨耳朵的录音，冲刺期间睡前必备。祁春轶老师的课语速太慢极易犯困，但是祁春轶老师的题讲得是最好的，网上有她历年真题的讲解和模拟题的讲解，量足够了。如果她的三步解题法你听懂了，习法思想大题就会有种醍醐灌顶的感觉，听个7-8道题，性价比极高。另外，很火的白斌老师没听，但是都说他是以我为主的思路，让你上了考场狂写他教的内容（类似老师还有陈璐琼），个人感觉极不靠谱，大家也可以听过之后再做选择。
其他：三国、知产、经济法和其他没提到的小法（宪法/法制史）
这些小法学得不好就不过多推荐了。杨帆老师的课21年年初听了一遍，个人感觉讲得还是挺全的。今年客观题考得简直令人恼火，三国、知产特别是经济法量特别大，甚至感觉自己过不了。经济法大多数机构和商法是同一个老师授课，建议听听免费课程就够了，关键还是自己背。知产就没听几节课，做题平时就各种错错错，到考场几乎放弃。不是我没有好好学（以下宪法中"批准、备案"的图是自己总结的），只是真的记性差，考场上看到小法就很怂。
05躲坑指南
以下整理几点常见的法考复习过程中的疑惑以及"坑点"，纯属个人见解，希望对你有用。
1. 精讲教材、内部讲义、精华干货、冲刺背诵，眼花缭乱怎么选？
教材不是女生的化妆品各种各样，精讲卷读透了其他不看也无妨，只需注意大纲修订后的教材新增部分即可。本质上讲，绝大多数所谓的内部讲义就是去掉了例题、例题解析，冲刺背诵版就是去掉了相对简单的知识点，但是这都是老师而不是你自己的归纳总结。所以我的建议是：以最后的教材为主，第一遍针对不理解的的点用细笔勾画，第二遍还感觉会混淆的难点用浅色荧光笔画上，第三遍用另一种深颜色荧光笔，这样勾画出的重点难点针对的是自己的知识盲区弱区。后一遍只在前面划过的基础上学习，直到最后可能每页纸你只需看几行即可（认为必要的科目可以自己整理笔记）。
2. 真题做几遍？笔记需要自己整理吗？
真题也就是精讲阶段的分章节课后题，我只做了一遍。同时也跟听老师在讲课时挑着精讲的题目（只有部分经典真题），但真题的错题会反复看看。个人认为真题难度不大的，做一遍即可，法考时代真题错误率较高，以看错题为主。个人认为吃透真题就能过的说法早已过时，因为客观考场上题目都很陌生（客观考察范围相比以前更广），但是如果听课认真的话，老师讲课时对考点的叮嘱会出现在头脑中。所以个人认为听课价值＞真题，老师讲课回放效果＞反复刷真题，如果是在职考生，尤其建议反复听课程回放，特别是精讲课听两遍过后后面就会特别轻松（个人认为专题阶段、巩固阶段没有精讲阶段价值大）。
关于笔记整理，一个是看自己时间，第二个是看科目，挑选自认为最难的科目整理即可。个人去年只整理了刑法、刑诉笔记，尤其针对主观题刑法对张明楷教授书中的重点和观点展示作了归纳（主要因为市面上的刑法课不大认可），也可以看到针对市面上资料中的观点展示出题数量微乎其微，命题人也想通过出全新的观点分歧来考验大家的真正实力。对于错题本，最好使用word整理。另外，整理笔记时，一定不要仅仅抄录，笔记必须比教材精简很多！
技巧1：可以在word版本中添加符号标注重点，比如▲，然后冲刺阶段可以ctrol+f集中搜索。如图，我的笔记只有230个重点，这样大大缩短了回顾笔记的时间。
技巧2：在word中标红，插入▲，背景标黄设置快捷键。这样可以大大提升效率（不会的可以百度）。
技巧3：对于电子版pdf文件，特别是背诵讲义重点，推荐给大家一款软件BookxNote Pro，荧光笔、背景色等任何工具覆盖的文字，都可以用f1切换遮挡。具体截图如下：
两种状态按F1切换，对于冲刺背诵习法思的关键词特别有效。
3. XX的课让我感觉一听就懂，对小白特别友好，段子好理解，把理论翻译成大白话就是最好的老师（×）
以上和是一个没考过客观的同学的对话。好多小白包括我开始都认为，听着舒服最关键，不然听不下去这么多科目怎么复习呢？但是就像我前面说民诉戴老师一样，可能入门是最好的选择，但是往下发展必须脱离自己的舒适区。他的最后一句话我觉得可以说明问题：今年xxxx说轮胎是方的我也听。之前他只想着谁的课听起来友好就一直听，但到冲刺阶段发现好多题做不对时为时已晚。所以我还是劝大家避开舒适区这个大坑。如果一套教材花2天就能复习一遍，不是说你能力多强，而是这套教材过于浅显。
4. 带背、推背、带写、口诀、秒杀、诀窍……
以上个人认为都是坑，各种机构的宣传似乎你不用太多思考，跟着他和尚念经，背一些帮助记忆的谐音口诀，形成条件反射就能通过法考。这种方式可能会让你侥幸通过客观题，但是我们目的是主客一体一次性通关，那么这些让你产生惰性、失去主动分析问题本质能力的思维习惯会让你面对主观题时无从下手，因为主观题理由分析部分的分数远高于结论。所以平时训练中还是要多从规范角度、法律思维出发思考问题。比如和口诀党相比，法律事实→翻译成口诀→想法条原文这个思维链条就比平时训练法言法语的考生多了一个环节，所谓的捷径有时候是最远的弯路。口诀可以辅助判断结论，但是绝不是学习的主流。另外，今年的客观题似乎对一些时间规则、需要数字记忆的考察少之又少，反而多了很多偏题、活题、案情奇葩题，同时更多地趋于理论考察。我想这也会是今后的趋势（筛选出更多经过专业法律思维训练的、能从纷繁复杂的法律关系中抽丝剥茧的人来执业），可以认为死记硬背和口诀党的生存空间又少了很多。
5. xx机构押题特别准，绝密50题，可信么？
不可信！甚至有的个别奸商拿出绝对包过押题的合同、几天的授课卖出天价，宣扬不过退费等，都不可信！
模拟题质量高低有差异，判断模拟题质量应遵循如下方法：通过正确率去评估题的质量，正确率仅为3成的就比正确率8成的更有意义。
再说解析，如果一家机构或者某位老师题目的解析（不论是真题还是模拟题）都只有法条+结论，可以初步判断其题目质量很低。如果解析篇幅很大，且多个角度说理，基本可判定质量较高（虽然每题花费时长很多，但是收益也更多）。押中原题、押中了某个案情并不意味着什么，因为在题量巨大的考试中决定是否通过的还是那些没见过的题（200道题押中了5-10道不起决定作用）。要相信自己，让你通关的是你自己扎实的基础，而不是某个老师押中的某道题。个人经验来看，在主观考场上，除了刑诉查了4次法条外，其他科目只有在民法侵权和违约责任后果的部分（明确知道知识，定位仅作确认）查了2次法条，其他科目均未查阅法条。你如果问老师押中原题了吗？类似案情的押中了几个？押不中的呢？我的回答是：方法都是一样的，中不中无所谓，无非就是给你多一点自信，况且这些自信也许是盲目的。比如前文说的刑法，即使案情押中了，但题目把结论告诉你了（几乎等于白押），需要你深入往下讨论观点而非结论……所以不要相信押题押中了多少，而是你的老师考点覆盖了多少。
6. 重者恒重，花几个月时间拿下80%常考点，我们只需要180+108（×）
这个结论好多人都用来宣传，甚至有人奉为圭臬。但是就法考的趋势看这种观点已明显过时。首先，18年法考改革以后的正确率明显低于司考年代；其次，每年考题的偏门程度和理论深度都超乎以往。于是有些机构有言论说司法部反押题，专门针对我们这种知名培训机构之类。其实都是噱头，司法部命题的大咖才不会看你某个机构怎么样呢。另外，从数据上看，所谓80%的重点只不过是从00年代到20年代的真题考点常规统计，但是18年以后考点的散布更广，出题方式更活，21年客观题过后谁敢说自己拿80%的常考点能通关？没有！况且，现在出题如此灵活多变的情况下，就算是学过的考点能够完全识别出来做对也并非易事。我个人感觉，不论客观题还是主观题都让人有"这到底是考刑法还是民法；是经济法还是行政法"的错觉。况且，60分也不是做对了6成的题，而是你要超过客观题考生中大约6-7成的对手（分数是按比例调整出来的）。因此，对重点学科，掌握越精准、越精细、越深入才是王道。前期把时间多花在大法上，个别难度过高的小法如知识产权法，倒是可以只针对常考点重点攻关（因为知产和部分小法拿理想分数的机会成本过高）。比如民法2021年的客观题和主观题，涉及的边边角角的法条并不少，以过去的思路应对肯定会马失前蹄。
7. 网络热度和老师水平成正相关（×）
可能看到这里，好多人说我推荐的好多老师都是学院派的"不知名"老师，"名气"似乎都不大。但是我要纠正的是，所谓知名老师，除了少部分在高校任教（如罗翔、柏浪涛），很多都是离开高校多年专攻法考的"名师"，可能他们对零基础的同学略微友好，像新东方的英语老师一样深谙让你上课不睡觉之道（每隔几分钟要讲个段子，每节课说段老余的励志故事等）。这种老师并不一定能带你稳过法考，反而他们的网络热度、宣传力度能轰炸到你应接不暇，考试刚结束，铺天盖地的直播就来帮你分析考题，结果回忆不严密答案也错误百出，终极所求只是流量。
虽然我并不排斥法考机构以及老师所作的必要宣传，但作为法律人我认为还是需要用冷静的头脑去透过现象看本质——也就是说，网络上的活跃度和所谓的知名度，跟教学水平并非完全等同。或者由于某些原因好老师并不是机构首推（如众合的李建伟、瑞达的蔡雅奇、刘安琪等），有的老师因在高校考虑到影响不可能过度宣传。因此我还是对如何判断老师好坏多说一句（上文提到过），五院四系+清华任教的老师一定是更好的选择，道理很简单，有的老师在法考界寂寂无名，只是因为他不想出名。但是从学术角度看，他们也许在xx学年会上跟命题老师讨论交流，更能把握命题的趋势，甚至跟出题人在学界地位相当（如刘家安老师）；有的老师所在学校就参与阅卷（如每年的西政、法大）。换句话说，能跟出题人对得上话的，在一个圈子的，还是高校中的这些人。
建议所有备考的同学不论是小白还是高手，尽量还是去挑选学院派、实力过硬的老师。另外，再说一个简单的道理，有些所谓流量大咖，他们确实是教培经验丰富，比部分学院派老师更"接地气"，但是他们可能从硕士、博士毕业就在讲法考，长达十年每天都在各大城市跑，在各大机构兼职赚钱。他们不搞学术研究，对学术争论、前沿问题讨论的时间肯定没有在高校任教并且有学术压力的老师时间多。而从法考的趋势看，理论实务界关注的前沿问题往往是命题点，如刑法、商法、刑诉包括今年提高难度的民诉，很多神仙打架的观点展示都需要了解。所以在筛选自己的老师时，网络热度只是一方面，关键还要看看这些老师有没有讲到有理论深度和难度更高的一些问题。
8. 部分老师私塾班和机构孰优孰劣？如何选择？
本质并无太大差别，仅仅是时长和服务的区别，不能绝对评价孰优孰劣。毕竟法考也是学习法学基本知识，核心竞争力还是老师。不论是选择相对自由松散、时间较长的私塾还是整体安排更为严密的培训机构，重点考察三点：1，答疑质量，答疑老师质量参考网络评价，但最好参照认识的朋友进行了解，毕竟网络评价不一定真实。2，批改作业质量（主观阶段），有的私塾有批改，有的没有，机构批改质量参差不齐，总之重点仍旧是关注批改质量的评价。Ps：AI批改纯属扯淡，觉晓的粉丝勿喷（觉晓的法条和督促机制还是很到位的，但是个人认为师资全面来看，还是差点意思）。3，课程的连贯程度，详细了解机构或者私塾班的介绍（如刘家安老师的私塾介绍很详细，包括前一年的课程流程），个别老师的私塾班可能因老师事务繁忙，仅在考前搞了一轮精讲，达不到预期进度引发学员吐槽。另外，私塾班自行组合的话，老师之间的时间分配可能需要自行把握。
综上，作出如下建议：自制力和规划能力强的可以组合私塾学习，也可跨机构挑老师学（有的机构老师也单科卖课）。无脑跟课的话挑选喜欢的机构一家主跟，可以结合喜欢的私塾老师重点突破。以我为例，就报名了桑磊法考的主客一体全程班（看重3-4位五院四系的老师+主观阶段批改+日常答疑）和部分老师私塾班的冲刺课（如刘家安老师、吴鹏老师）。数量上，私塾班可以挑你学的不好的科目报，数量不限，但是机构不建议报名2家，因为机构的课程安排是很紧凑的（每天几乎都有课3小时，周末甚至6小时，同时还要做题、预习），如果根本跟不上直播，那就不要报。另外，选择之前一定要按照上述的方法去筛选老师。
9. 盗版猖獗，随随便便就能听免费的，为什么还要花钱买课？
好多小伙伴没过的也抱怨过，报了辅导班又没咋跟上，还不如白嫖了。这里还是劝大家不要这么做，除了支持正版这一法律人必备的素养之外（经济困难的学生党另说），从功利角度看，原因如下：
首先，不要认为盗版商给你的资料大全是优势，其往往是劣势。首先在心理上，你没有付出就不会珍惜；其次，眼花缭乱的资料会让人迷失，因为你没有任何规划；再次，盗版没有核心竞争力，即跟直播的互动，教辅高质量答疑、批改等服务；最后，盗版也不是所有的机构都有，只有知名的一些机构书有盗版（因为盗版者也要考虑收益），而这些大机构往往是默许盗版的，具体原因你猜o(*￣)￣*)o。
另外，也有人问我各机构班次有主客一体班，有包过退费班，有的几千，有的上万，如何选择？我个人建议是，报主客一体没有不过退费的那种班（我自己就是这么选的）。理由是：不给自己留后路，不要退钱，不要不过重读，不要过了客观再想主观。既然想一年冲过去，为什么要给自己留有余地呢？换个思路，一次通关和再学一年相比，你估算自己再读一年的机会成本是多少呢？我认为远比所谓的退费之类的重要，因为青春是无价的。
最后，祝大家都能顺利通过法考！
</t>
  </si>
  <si>
    <t>2022-02-19 14:25:50</t>
  </si>
  <si>
    <t>法考主客一体高分通关超详细经验贴</t>
  </si>
  <si>
    <t>202202195406054</t>
  </si>
  <si>
    <t xml:space="preserve">
一、2023年中国人民大学社会保障博士招生方式、考试科目
1.中国人民大学社会保障博士考试科目：
专业知识70分
研究方法30分
外语50分
2.人大社会保障考博申请主要采取"申请—考核制"，即提交材料，然后参加笔试、面试。这几年，人大社会保障考博开始采取申请考核制。所以相比之下，申请资料的撰写就显得格外重要。每个"综合 考核专家组"由不少于5名博导或教授（包括考生申请导师在内）组成。
3.人大社会保障考博导师组：胡宏伟、金维刚、杨宜勇
4.关于人大社会保障博士申请资料撰写，根据分析发现，很多学生不是太重视，写的研究计划乱七八糟的，这样怎么可能通过材料审核呢！！还有就是学术简历，写的非常差，这也是申请过程中需要注意的问题。
5.人大社会保障考博竞争还是比较激烈的，报录比基本在1:10左右。根据考博十余年经验分析，通过材料审核是考博成功的第一步。那么，如何才能通过考博申请资料审核呢？主要是三点：一是本硕院校和专业；二是研究计划和学术简历撰写，对于很多国外留学的学生而言，研究计划方面可能存在较大难度；三是科研经历和学术成果积累。
二、2023年人大社会保障考博参考书目
基于过去五年人大社会保障考博真题的分析，尤其是对面试真题的分析，给大家推荐了如下参考书书目：
张成福：《公共管理导论》，中国人民大学出版社，2020年版；
孙光德：《社会保障概论》，中国人民大学出版社，2019年版；
杨宜勇：《新中国民生发展70年》，人民出版社，2019年版；
杨宜勇：《中国社会治理如何开启现代化》，人民出版社，2021年版；
丁 煌：《西方行政学说史》(第三版)，武汉大学出版社，2017年版；
风笑天：《社会研究方法》，中国人民大学出版社，2018年版；
瑟勒博-凯泽：《福利国家的变迁》，中国人民大学出版社，2020年版；
辅助资料:
《公共管理学:考点热点与真题解析》，首师大出版社，2020年版；
《公共政策学:考点热点与真题解析》，首都师范大学出版社，2021年版；
《西方经济学:考研笔记，习题详解与真题解析》，首都师范大学出版社，2020年版；
《公共管理与政策评论》、《社会保障评论》等期刊近一年论文；导师组近三年论文。
三、2023年人大社会保障考博部分真题
从这几年的真题来看，2015年是个分水岭，2015年以后，人大社会保障博士考试每年考试的题目虽然不多，题量不大，但是每个题目对学生综合能力要求较高，尤其是对社会保障前沿理论、社会经济热点问题、组织理论、社会研究方法等。面试也会考察社会研究方法，尤其是涉及到研究计划中的研究方法问题，这就要求大家一定要把研究计划书写好。
1.数字政府、数字鸿沟、数据壁垒
2.社会保障体制改革
3.共建、共治、共享新治理格局
4.十八大以来数字政府改革相关论述
5.官僚制在危机防控中的优势与劣势
6.疫情中的社会救济
7.政府失灵、市场失灵问题
8.协同治理、整体性政府、街头官僚理论
9.国家治理能力与治理现代化
10.志愿失灵、非盈利组织
四、2023年人大社会保障考博真题预测
根据考博的分析，未来以下热点问题是人大社会保障博士考察重点：尤其是复试，所以除了看推荐的最新的教材之外，还要多关注以下热点：共同富裕与三次分配、志愿失灵、数字技术与危机治理、数字政府与公共物品、数字技术与官僚制、数字鸿沟与数据壁垒、互联网反垄断、学科类培训机构整治、拉闸限电与供给侧改革、产业政策与科技创新、自主治理、公地悲剧与搭便车问题、集体行动困境等，这些都是需要关注的，也是几深课程里重点讲解内容。
五、当前考博备考常见问题
很多学生一直犹犹豫豫，一会担心没有论文，一会担心自己本硕院校不好，一会又担心没有联系导师，结果时间耽误了，最终不可能考上任何学校，这是我们考博过去十余年咨询过程中常见的问题之一。
目前，除了报考清华复交等名校的学生必须有核心论文之外，其他的专业尤其是教育、艺术、新闻传播、政治、马克思等专业不一定非要有论文，每年考博学生没有论文的学生录取的很多，对于这些考生来讲，最重要的就是好好准备好申报资料，至于研究计划等申报资料几深刻考博会请专门的高校相关专业教师给大家指导，一般而言，硕士阶段的考生很难自己找到好的选题进而做研究计划；
</t>
  </si>
  <si>
    <t>2022-02-19 14:31:28</t>
  </si>
  <si>
    <t>2023年中国人民大学社会保障考博真题 考博参考书目 考博热点 考博复试真题</t>
  </si>
  <si>
    <t>北京几深教育考研考博</t>
  </si>
  <si>
    <t>202202195586535</t>
  </si>
  <si>
    <t xml:space="preserve">
2022全国法硕联考初试成绩将于2月底、3月初陆续公布，初试成绩公布之后，距离复试时间最多只有45天。因此提前进行法硕备考也应提上日程，从今日算起，留给考生用于复试准备的时间还有不到2个月。
各个院校复试出题内容各不相同，根据各自院校的学科设置特点有所侧重，如对外经贸大学经济法比较有名，苏州大学行政法比较有名，湘潭大学知产法比较有名，复试会考查学校法学院强势学科，但是更多的学校（如兰州大学、四川大学等）复试的内容仍然是围绕我们法硕笔试的五门科目展开，即民法、刑法、法理、宪法、法制史。是全部都考，还是选取其中几门重点考查，根据院校的复试特点而不同。甚至复试科目为刑诉和民诉或经济法行政法的学校依然会考查初试的五门科目，这一点大家尤其不能忽视。
漫无头绪，抓不住基础知识重点知识点复习、流于表面，仅满足于一鳞半爪的复试经验，没有科学系统的复习思路，只听不练，只学不练，这些都将无助于复试能力的真正提升。就22法硕复试而言，要想在激烈的复试竞争中脱颖而出，以下几方面的准备工作不可忽视，即：全面打牢专业课基础，巩固好传统经典知识点，法律视角详解前沿热点案例，充分进行实操训练，反复开口练习，方能全面、有效提升复试水平。
北极光法硕根据2022法硕复试考查的核心能力，在21复试辅导班成功经验总结的基础上，精心升级设计了更加完备的2022法硕复试体系课程，精准实用，随报随学，哪一天报名都不晚，当日报名第二日即可开始学习！助力考生胜利通关，顺利上岸，获得录取通知书！
2020年北极光法硕共招收复试班学员83人，其中7人未过复试线，实际有效学员76人，最终拟录取68人，学员上岸率89.5%。
2021年北极光法硕招收复试班学员96人，其中15人未过复试线，实际有效学员81人，最终拟录取73人，学员上岸率90.1%。
往年复试班学员分别被清华大学、北京大学、北京师范大学、中央民族大学、华东政法大学、复旦大学、浙江大学、中山大学、广东外语外贸大学、湖南大学、兰州大学、中国人民大学、暨南大学、宁波大学、吉林大学、重庆大学、天津财经大学、陕西师范大学、华中科技大学、山东大学、中国海洋大学、中国石油大学（华东）、南京航空航天大学、南京理工大学、苏州大学、江南大学、福州大学、燕山大学、贵州大学、黑龙江大学、贵州民族大学、云南大学、海南大学、内蒙古大学、新疆大学、新疆财经大学、石河子大学等多所学校录取。
2021复试班学员上岸展示（部分）
重庆大学欧阳同学
重庆大学张同学
上海财经大学任同学
中央民族大学耿同学
河南财经政法大学牛同学
武汉理工大学张同学
浙江财经大学何同学
（以上为2021年部分法硕录取学员）
2022年复试班学员上岸展示（部分）
点击图片可放大查看
戴同学，中山大学
孙同学，兰州大学
林同学，福州大学
昌同学，四川大学
余同学、王同学，
广东外语外贸大学
黄同学，贵州大学
（以上为2020年部分法硕录取学员）
往年复试班讲义资料
往年部分复试班学员反馈
帮助2022法硕复试成功上岸，您的信任，我们的责任！北极光法硕与您一路前行！22法硕复试班咨询报名请微信联系大鹏老师。微信号：fashuodapeng
</t>
  </si>
  <si>
    <t>2022-02-19 14:37:08</t>
  </si>
  <si>
    <t>2022法硕复试辅导班正式上线!火热招生,随报随学,欢迎咨询报名!</t>
  </si>
  <si>
    <t>大鹏</t>
  </si>
  <si>
    <t>202202195547349</t>
  </si>
  <si>
    <t xml:space="preserve">
2021年同济扩招增加一个专业，由原来的2个专业招8个人增加至3个专业招收12人。
2021年同济大学插班生招生简章原文链接：http://www.tongdaedu.cn/article/772/8.html
根据《上海市教育委员会关于2021年继续开展普通高校招收插班生试点工作的通知》，同济大学2021年继续实施招收插班生试点工作。一、 招生对象
2020-2021年度上海市普通本科高校本科在校在籍一年级优秀学生（不含高考艺术类考生、体育类考生、保送生），且同时满足下列条件：
1. 参加过2020年普通高等学校招生全国统一考试；
2. 非高考综合改革省份限理科考生，高考投档成绩达到生源省份高考理科第一批本科批次录取最低控制分数线（对合并本科批次的省份，按照该省份确定的相应最低录取控制分数线执行）；高考综合改革省份（上海市、浙江省、北京市、天津市、山东省、海南省）的考生，其高考选考科目须包含"物理"，且高考投档成绩达到生源所在省份确定的相应最低录取控制分数线；
3. 身体健康，符合招生专业的体检要求；
4. 一年级修读课程无不及格记录，无违纪违法行为，且学籍所在高校同意报考。二、 招生计划
2021年招收插班生计划总数最多12名，招生专业信息如下：
学院专业计划数体检要求
土木工程学院地质工程0-4
海洋与地球科学学院海洋科学0-4
物理科学与工程学院光电信息科学与工程0-4色盲、色弱者不录取三、 报名
1.网上报名、在线上传报名材料
5月12日至5月18日，考生登录上海市高校插班生统一报名平台（http://www.cbs.fudan.edu.cn，下称"统一报名平台"）。按要求准确完整地完成网上报名，并按要求上传报名材料。
特别提醒：考生最多可填报3个专业志愿，预录取时限在考生所填报志愿范围内预录取，不进行调剂。
2.在线上传报名材料包括：
（1）报名申请表（统一报名平台打印，须本人签名并加盖所在高校教务部门公章）；
（2）含有本人信息的《2020年普通高等学校统一招生录取新生名册》（即考生录检表）复印件（须加盖所在高校招生部门、教务部门或档案部门公章）；
（3）现就读高校录取通知书复印件；
（4）现就读高校第一学期成绩单（须加盖所在高校教务部门公章）；
（5）身份证正反面复印件。
3.注意事项
请考生务必牢记网上报名号和密码,以便打印准考证、查看成绩及预录取结果等信息。
本次报名无需邮寄报名材料，考生须按要求上传完整的报名材料至报名平台，所上传的报名材料必须使用扫描件，不要采用翻拍方式，确保电子文件清晰可读。上传报名材料不完整、不清晰的视为报名资格审核不通过，责任由考生自负。
所有考生均应按要求准确填写个人网上报名信息并提供真实材料，对本人网上报名信息进行认真核对并确认。经考生确认的报名信息在考试及录取阶段一律不作修改，考生因不符合报名条件、网上报名信息填写错误、填报虚假信息、上传不实材料等弄虚作假行为而造成不能考试或被录取的，后果由考生本人承担。四、 报名资格审核
自5月17日起，考生可在统一报名平台查看报名资格审核结果。5月25日起，通过审核的考生在统一报名平台下载打印《插班生招生考试准考证》。考生须仔细阅读准考证上的考生须知等内容。五、 考试
考试方式为笔试。笔试科目为高等数学（总分100分）、大学英语（总分100分）、大学物理（总分100分），参照我校一年级本科生相关课程的学习要求进行考试。
考试日期:2021年5月29日（星期六）。考试地点:上海市四平路1239号同济大学四平路校区。具体时间、地点等安排以准考证为准。
考生凭《插班生招生考试准考证》、居民身份证和学生证参加考试，《插班生招生考试准考证》正反两面在使用期间不得涂改。
考试成绩等相关信息通过统一报名平台发布。
特别提醒：考试具体安排将根据疫情防控情况确定，通过同济大学本科招生网通知，请各位考生保持关注。六、 预录取原则及程序
1.考试成绩公布后,按三科考试总成绩从高分到低分排序，按照宁缺毋滥的原则，根据生源质量和招生计划数划定合格分数线，确定入围考生。入围人数不超过招生计划数。
按照入围考生总成绩从高分到低分排序，按照分数优先、遵循志愿原则，依据考生报考专业志愿和专业计划数进行专业预录取。专业志愿之间不设级差。
对报考专业志愿无法满足、不符合招生专业体检要求的入围考生不予录取。由此出现的缺额，不再递补。
划定合格分数线、专业预录取过程中考生总成绩相同时，依次以高等数学、大学物理成绩高低为顺序处理，再成绩相同时，以考生高考数学成绩与高考数学总分的比值高低为顺序处理。
2.预录取考生须在我校通知规定时间内将全套纸质版报名材料、体格检查表寄至同济大学本科生院招生办公室。我校将对上述材料进行审核。
3.预录取名单在同济大学本科招生网上公示5个工作日。公示结束后报上海市教育委员会备案，并通过中国邮政特快专递EMS邮寄预录取通知书。
4.预录取考生凭预录取通知书在规定时间到我校报到，我校汇总报到情况后报上海市教育委员会，经审核同意后通知学生所在高校办理相关手续。
5.预录取考生来我校报到时，须提交原就读高校出具的第一学年正式成绩单（加盖学校教务部门公章），未提供成绩单或有不及格课程者，将取消考生的预录取资格。
6.预录取考生在正式取得同济大学学籍前，若违反《同济大学本科生学籍管理规定》及同济大学其他规章制度，将取消插班生资格。
7.插班生在办理完成规定手续后取得我校本科生学籍。七、 其他须知
1.插班生的学费、住宿费等与我校同年级同专业学生的收费标准相同。
2.插班生不享受同济大学校内转专业政策。
3.插班生在原就读高校所修课程及学分，可由我校对应学院根据自行制订的办法，采用审核、考试、面试等办法进行认定。根据认定结果，有可能要求学生补修相关课程，如需补修课程较多，将安排学生编入下一年级学习。
4.插班生在取得学籍后修满转入专业规定的所有学分，通过我校本科毕业资格审核，将取得我校本科毕业文凭；符合学士学位授予标准的学生，将获得我校学士学位证书。八、 监督机制
为确保插班生招生试点工作公平、公开和公正，插班生招生工作过程接受学校招生工作监督小组的严格监督，同时接受社会监督。考试全程录像。学校监督部门邮箱：jcc@tongji.edu.cn。九、 附则
1.考生不得有伪造有关证明等弄虚作假的行为。一经发现存在弄虚作假的情况，将取消其考试资格、预录取资格或取消其学籍。同时将相关情况通报考生所在高校。
2.我校插班生招生工作报名及选拔考核不收取任何费用。
3.我校未委托任何个人或中介机构开展插班生有关工作，不举办任何形式的辅导班。
4.本简章由同济大学本科生院招生办公室负责解释。十、 联系方式
地址：上海市四平路1239号瑞安楼101A室
邮编：200092
电话：（021）65982643
传真：（021）65981513
邮箱：tjzsb@tongji.edu.cn
同济大学本科招生网：http://bkzs.tongji.edu.cn
同济大学本科生院招生办公室
上海大学2020年插班生招生简章上海大学2020年插班生招生简章
同济大学2019年插班生招生简章http://bkzs.tongji.edu.cn/index.php?classid=3396&amp;newsid=4409&amp;t=show
</t>
  </si>
  <si>
    <t>2022-02-19 14:38:28</t>
  </si>
  <si>
    <t>同济大学插班生招生简章集合(历年至今)</t>
  </si>
  <si>
    <t>同达教育</t>
  </si>
  <si>
    <t>202202195735093</t>
  </si>
  <si>
    <t xml:space="preserve">
懂学习的人都知道：尖子生和中等生的差距在数学上，尖子生和尖子生的差距在语文上。然而，懂教育的人都知道：孩子18岁之前的成绩，优等生和中等生的距离差一个妈，尖子生和优等生的距离差一个爸。35岁之后，顶尖人才和优秀人才之间的差距，差的是一个家庭。
所以，如果你补课的目的是为了孩子眼前的成绩，那我劝你还是省省吧，既可以省钱，有可以省时间，用省下来的钱给孩子买买装备度度假滑滑雪，毕竟也是挺香的。
为啥这么说？培养孩子如果没有长远的眼光和平和的心态，别说学习了，干啥都不行，你看哪个农民天天趴地里瞅麦苗一天长多高了？你连做农民的心态都不具备，还想让孩子成材，想啥呢！
好了，闲话少说，我们今天聊一下小学数学。小学数学理论上分为两块——教材数学和课外奥数。
教材数学，也即是小学1—6年级的课内数学。
难度来说，怎么讲，就是只要智力正常，孩子基本认真，加上小学教学的特点是难度低并且重复性强，这次走神了，没有听懂，下次注意听讲了，所以总会学会。
所以，小学数学的难度特点和授课方式，特别容易产生不好的影响，因为很多内容靠记忆就能完成，并且考试得到满意的分数，会让一些孩子不用动脑筋思考分析，仅仅凭记忆就能学好考好，所以，当一个孩子擅长记忆性学习，那么初中学习实现跃升的可能性就大大降低。很多这样的孩子上了初中，靠死记硬背学数学，初一初二数学成绩考试大概率在一百分左右徘徊。
那么，可能有人会问：学校数学老师为啥不调动和鼓励孩子思考？那我只能说你不了解情况，天真的有些可爱了！
⑴学习内容太简单。大多数都是尖子生一看就会，中等生一做就对，差生答案抄上就OK的题，你让谁去深入思考？差生不会敢提问吗？他提问他就不会是差生了，差生是不学习的学生，不是学不会的学生。
⑵分层教学难开展。你可能会问，为什么平时不给出一些难题靠几道难题？那么什么孩子能做出来，一是外面培优拔高的学生，二是少数天资聪慧爱思考的，其他做不出来的学生家长会怎么反应，请自行脑补，并且参考和思考电视剧《小舍得》开篇的导火索是什么？
⑶教师素质是瓶颈。什么是素质教育？有素质的老师和家长主导的教育，就是素质教育。教育的瓶颈不是学生，是老师。电视剧《冰雪之光》里的李冰河挑战高难度跳跃屡战屡败，教练也束手无策，结果被长春体工队教练偶然遇见，三言两语点破问题所在。张雪峰在吉林财经大学演讲里说他的小学同学是个差生，现在在县医院做医生，说有事找他。张雪峰说："有病我哪敢找你，找你和找死差不多"！所以，你懂的，教育最关键的阶段是小学，有几个985大学的毕业生去做老师，并且做小学老师？
一般来说，学校数学出现问题，只能找学校的老师帮助分析一下，是基本概念的问题，还是计算水平的问题？是解题思路的问题，还是熟练程度的问题？但是，你如果问老师，他大概也会是这个说法：多做几本练习册！其它更关键的东西，看你们的关系了。
等学生到了四五年级，尤其是一些尖子生家长，不着急显然是不可能的，人往高处走这句老话，于是用"焦虑"来代替了，但是现在"双减"了，不合时宜的话还是应该少说。但过来人都知道，数学这个东西，有时候你看到的"优势"，除了少数是靠天赋，多数都是靠超前学实现的。有人说：超前学习不科学，都学会了，等学校学的时候因为都会了，就不认真听讲了。我了勒个去，我问你，你老公今年赚了一百万，你会说他有病吗？把普通人一辈子的钱都赚了，以后赚钱就没有兴趣了，就容易贪图享受了荒废人生了？课内的数学其实也是一样，你学会了高级方法，回过头来再看低级的题，自然是轻松碾压。我十多年前教过一个学生，家里条件一般，但是学习挺认真的，在培优班里中下等水平。一次交学费我和家长委婉地表示效果不满意就先停下来不学了。结果家长说：哎呀呀，张老师孩子这两年学的，在班级数学还挺突出呢！练习册上的难题，老师基本都是叫俺家孩子讲。
"取法于上，仅得为中，取法于中，故为其下。"让孩子突破学习的舒适区，挑战更高的层次，最终才能实现较大的提升。努力成为凤尾的人，退一步可以稳稳地成为鸡头，而努力成为鸡头的人，退一步只能稳稳地做鸡尾。"学习如逆水行舟，不进则退。"说的就是这个道理。
不管初中高中是否成为了学霸，都绕不过小学奥数。这个让人又爱又恨的东西，成为鸡娃圈父母绝大部分的烦恼来源。
数学是研究数量关系和图形关系（空间位置）的，各种各样的数学题，说穿了就是把很多简单的数量关系或者基本图形糅合在一起，让你眼花缭乱，你越心乱如麻望眼欲穿，越说明题目有难度。所以，衡量一个学生的数学能力很容易，他能做出来哪一个档次的题，他的能力就在哪一个档次。所以，小升初择校，没有人看你班级排名年级排名，小学考试的难度你都懂，行家更明白，你直接说你杯赛几等奖，大家都节省时间。
目前为止，只有奥数，能够把各种数量关系和图形关系归纳得清清楚楚，给你一道复杂的应用题，你瞬间就能让它回归成最简单的数学模型；一道眼花缭乱的几何题，能够让你发现是哪几个基本图形构成的，或者是经历了什么变化而产生的；看得清楚，自然想得明白，做得出来。而这一切，却和聪明无关，只和学过有关，啥意思呢？你班级最聪明，反应最快对吧？但是你没有学过，对不起，你都看不明白，你咋做出来？
因此，懂得自然懂，你以为家长一边痛恨奥数，一边孜孜以求，他们莫非傻了？教育是什么，教育是为了弥补孩子先天的不足。我的孩子不是天资聪慧，但是学了可能做出来最难的题，你想，世界上有这么好的东西我为啥不去！
通常来说，奥数题集会有星级标注，课内的附加题和能力提升题一般是奥数一星左右的难度，也就是奥数里最简单的题，小升初各种密考一般是二三星左右，奥赛在3-5星之间，所以学习奥数，学到中上等难度，这么说，学校再难的考试题你都能轻而易举解决了。
那么，什么样的孩子不适合学习奥数呢？其实，这个问题可以这样回答，只要不排斥奥数，能够投入适当的时间，没有不适合学习奥数的孩子。举个例子，去五星级酒店吃自助餐，你能吃下去多少，取决你的肚子；而你能吸收多少，则取决于你的肠子；而你能不能进去吃自助餐，取决于你的票子，最后一点才是最重要的，对吧？所以，家长问孩子适不适合学，不是问孩子聪不聪明，而是不想花了好多钱，学习效果不明显，毕竟浪费了真金白银，是个人都不能忍受。
因此，第一个问题应该改成什么样的家长不适合奥数？⑴看轻难度。这部分家长把奥数的学习等同于学校难度，感觉应该一学就会，不会就是孩子不认真学。奥数是长周期的学习，常常一个类型的问题需要一段时间思考突破。本来孩子很认真了，却得不到家长的肯定和赞赏，这样容易让孩子失去学习的成就感。⑵看重学费。吃喝穿戴抽烟烧油都不心疼，只要花钱补课就心疼，一有风吹草动就抱怨：别人成绩都提高了，你咋就不明显？钱都浪费了，败家玩意儿！⑶关注进度。总想学得更多，进度更快，这样不仅早出人才，快出人才，还能节省钱财。比如"鸡兔同笼"问题，教材安排三年级到五年级三年时间学习，有的家长一看就炸，抱怨说："这不是磨洋工吗？"
⑷忽略重点。奥数的目的是培养学生思考的习惯和意志力，这个参考奥林匹克精神，既能改变学习现状，又能培养受益终身的学习品质。家长要学会享受过程，不要想立竿见影，参天大树开始都是一粒种子，恐龙这个庞然大物最初也只是一个蛋，经常有家长一看学生不会做题，不是怒发冲冠，就是抱怨连天，忘记了为什么让孩子学习奥数的初衷，你都迷失了方向，你能让孩子目标明确，坚持不懈吗？
但是，作为一个有良心的老师，通常会明确地告诉你孩子到底适不适合。⑴孩子没有兴趣，上课听课不认真，这样的孩子在学校里老师都头疼，老师不会因为一个孩子而影响全班的进度和氛围。⑵通常做四年级题的情况，可以看出孩子的理解能力，特别是最普通的奥数题，孩子仍然一头雾水，启而不发，那就真的不适应了。
既然不是每个孩子都适合学奥数，那么这就存在一个可学可不学的问题。那到底要不要学呢？采取什么样的方式学最好？
这似乎是一场赌局，尤其现在"双减"了，很多老师上岸了，优秀老师肯定成了稀缺资源，学习成本上升不言而喻，加之升学形势晦暗和学习前景不明朗，这应该会劝退更多以升学为目标学习奥数的家长。
如果想尝试的话，方法还是有的，第一种："自鸡"，好处是费力不费钱。北京的搞一套高思课本或者学而思秘籍，上海的搞一套奥数精讲与测试，或者老点儿的举一反三也行啊。自己看例题，然后做习题。无论是高思课本，学而思秘籍还是奥精，难度都比较高，特别是学而思的教材毕竟变态，所以这种方法的局限是通过自学，能够解决基本难度的题，差不多三星以内吧！难题的掌握或者融会贯通基本别想。
第二种："跟班"。上一种方式"自鸡"，对于家长有时间有一定辅导能力的比较适合。如果不具备的话，那就得上课了。找口碑好信得过的老师，跟完整一套教材比较好，把小奥学完会系统点扎实点。但是，可但是，大家都懂，毕竟"双减"了，人民战争的威力如果爆发出来，特务都无处藏身，更何况人来人往的补习了，所以，哪天被抓了，取缔了，孩子学习的路就断了。
第三种："自学+指导"。⑴对于素质较好的学生，参考一套奥数教材，鼓励和培养学生自学，每天布置学习内容，或者一个章节，或者某一类型，或者一个教学视频，能自学完成的，老师绝对不讲，让学生尝到自己解决问题完成任务的甜头，这样变记忆性学习为思考性学习，变被动学习为主动学习；⑵对于反馈的问题，老师可以利用周中晚上固定时间段答疑解惑，充分掌握学习情况和进度；⑶每周一次或者两次集中授课，常用网课形式，重点解决学生自学难以完成的题型，进行思路导引和内容拓展。
</t>
  </si>
  <si>
    <t>2022-02-19 14:44:16</t>
  </si>
  <si>
    <t>补课那些事儿(小学数学篇)</t>
  </si>
  <si>
    <t>张韬老师</t>
  </si>
  <si>
    <t>202202195811121</t>
  </si>
  <si>
    <t xml:space="preserve">
1月~2月 备考规划 制定计划
新一届考生可征求学长学姐的复习建议，着手准备复习，可研究往年考研题型，了解往年考试的重点难点，以期对考研试题有整体认识。同时开始制订复习计划，在校考研的学生尤其要用好寒假这段时间，在职考研的职场人也可以趁年假期间制定好计划，有序推进复习进程。（英语单词可以开始背起来啦~）
3月~4月 一轮复习 夯实基础
对准备考研的考生来说，如果是在校大学生，就要处理好日常上课和考研复习的关系；如果是在职考生，则要处理好工作和复习备考的关系。
大多数考生要开始第一轮考研复习。要夯实基础，扎扎实实上课，不要急于做模拟题。对英语科目，考生要注重积累英语词汇，提升英语综合能力。对数学科目，考生要多练多算，总结答题技巧。对逻辑和写作两科，要在反复听课中完成入门阶段的学习。
5月~6月 巩固提升 重在积累
5~6月的学习节奏相较3~4月应该更加紧凑。在之前基础学习的基础上，进一步巩固提升。考研备考是一个循序渐进的过程，从基础到拔高，考生要保持平稳的心态，勇于突破自己。
6月，在校考生要兼顾期末考试和研考复习的时间安排。跨专业考研的考生不要因为研考复习而忽略本科专业期末考试的准备。考生还可以在6月制订一份暑假备考计划，合理安排假期。
学有余力的考生可以开始了解院校和专业信息，初步确定研考目标。院校、专业选择是研考的关键一步。提早确定专业方向和院校，会使复习更有目标和针对性。考生们可结合自身实际情况，综合考虑拟报考学校所在城市、专业发展、师资情况、就业前景等因素
7月~8月 暑期复习 弥补弱项
暑假是考生的强化复习阶段。这段时间也是考生提高成绩的好时机。考生要根据自身情况制订复习计划并严格执行，通过专项突破弥补弱项。
考生制订复习计划要尽量细致，但也不能难以完成，要让自己每天都有成就感。考生不妨将复习内容分为多个阶段性小目标并限时完成，让复习更有计划性，且容易落实。暑期是提升薄弱科目的好时机。考生要多安排时间复习薄弱科目，尤其要进行专项突破。
有需要的考生可有针对性地参加暑期辅导班，通过规律听课控制复习进度，听取老师指点，课后及时整理消化，有效掌握知识；也可寻找志同道合的"研友"一起复习，相互督促、鼓励。
9月~10月 了解政策 按时报名
9月，研考大纲会相继发布。教育部研考管理规定和考试公告，各招生单位的招生简章、专业目录和招生计划等也会陆续出台。省级教育招生考试机构、报考点也会发布网报公告。在此阶段，考生不仅要继续完成复习任务，还要认真研究最新研招政策，留意院校网站公布的研招信息，查看所报考专业是否已取消统考招生或者变更考试科目。
研考正式报名一般安排在10月。具备报名资格的考生可登录研招网报名、缴费。选择报考点时，考生要认真阅读网报公告，了解省级教育招生考试机构、招生单位、报考点的有关要求。如有疑问，考生要及时联系相关机构咨询。要合理安排报名时间，避开报名初期、末期的网络高峰，避免因网络拥堵影响报名。
9月初，考生就可以开始提前制订国庆小长假复习计划并严格执行，强化复习在这段时间进入综合提升阶段。考生要根据大纲要求和变化，对知识进行梳理总结、查漏补缺，并研究、分析往年试题。距离考试越来越近，考生要注意调整心态，坚定复习信心。、
11月~12月 信息确认 参加初试
研考报名一般在11月初进行报名信息确认。自2020年起，多地研招报考试行网上确认报名信息。考生要按报考点规定配合采集本人图像等相关电子信息，如提交电子证件照、居民身份证、学历学位证书（应届本科毕业生持学生证）等。符合所报考招生单位和所选报考点要求的考生均要进行网上确认，否则报名信息无效。
从11月起，考生通常要开始第三轮冲刺复习。除反复研究往年研考试题外，考生还要练习模拟题，对知识点查漏补缺。考生要计算答题时间，模拟考试情景，争取在考试时更合理地分配时间。（这时候的模考就显得尤为重要！）
12月中旬，考生可凭网报用户名和密码登录研招网下载打印准考证。初试一般安排在12月下旬。考生要调整心态，不要因焦虑、恐慌等情绪而轻言放弃考试；也不要熬夜，可按照考试时间提前调整好作息和饮食。
</t>
  </si>
  <si>
    <t>2022-02-19 14:46:46</t>
  </si>
  <si>
    <t>逻辑小课堂—专硕备考干货</t>
  </si>
  <si>
    <t>小雨</t>
  </si>
  <si>
    <t>202202195615339</t>
  </si>
  <si>
    <t xml:space="preserve">
五年制专转本是没有上高中的五年一贯制高职生，从高‌‌职学校转入普通本科院校的选拔考试，是高职生仅有一次取得普通全日制本科的途径，考取后到报考本科院校就读大三大四两年，和参加高考考取的是一样的。是一个获得毕业后更好的就业机会、薪酬待遇与职业发展前景的好途径。说到这里肯定会有学生问，转本考试对高职同学这么有利，那江苏五年一贯制转本考试是不是很难？通过率高不高？又该如何提高通过率呢？
五年制专转本考试的难易程度决定了转本考试的通过率。在这里主要介绍非培训生、培训生的考试通过率。根据以往的考试来看，培训生的录取率高于76.4%，非培训生的录取率却低于30%，能看出两者之间的差距是很大的。其实有这样的差距并不奇怪，五年制专转本的特点是，面向高职生招生但试卷是本科生水平，如果一个考生以自己高职的水平去考专转本是不太可能的。而且自学需要非常大的耐心和毅力，需要很自律的同学才可以做到完完全全的去学习。既然高职同学们没有考上高中，那么大多数同学都已经自由散漫习惯了，很难坚持下来自己去每天好好读书学习。自学又完全是自我探寻的一个过程，有很多知识点语法是你自己无法自行理解透彻的。长期这样下来，是不是浪费了大量时间和精力呢。你要明确自己的目标，并且为此付出行动。把整个学习计划规划好，有目标，你才有动力往下发展。如果你一开始就是一头雾水的，那肯定不行。
五年制专转本难在录取上，统一考试择优录取，分数由高到低。江苏五年制专转本考试科目是英语加两门专业课，英语是全江苏省统一出卷，专业课是由主考院校各自出卷的。而五年一贯制高职生三年高中没上，英语基础就跟不上了，再加上不培训对考试内容、题型、志愿报考一无所知，转本通过率自然就跟不上了。
江苏瀚宣博大专转本是一家专攻五年制专转本的培训机构，有专业的辅导转本教学经验，雄厚的师资力量，内、部教材，全日制上课模式，高考式复习管理，让考生深刻感受到五年制专转本—全日制本科学、历的重要性，珍惜提升学历的机会。严格的上下课打卡制度，提高学员上课的积极性和主动性，学习效率高！把知识点尽快进行理解和归纳，争取在考前进行两遍整理，这样考试通过的把握才会更大，英语科目需要每天背单词，学语法，考前才不会手忙脚乱。总而言之，备考之前做好时间规划，合理利用有限的时间来复习才是上上之策。
江苏瀚宣五年制专转本培训学校拥有一支专业的专业课教学团队，五年制专转本46个专业全部开课，满足所有专业学生的求学需求，我们的目的就是快速全面提升。咨询校区：南京校区、徐州校区、镇江校区、南通校区、苏州校区、常州校区、盐城校区、扬州校区、无锡等校区。同学们可就近安排上课，外地学员可安排住宿。更多五年制专转本详情及预约免费试听请联系瀚宣博大王老师①乌8微乌尔54同留④97。
</t>
  </si>
  <si>
    <t>2022-02-19 14:49:29</t>
  </si>
  <si>
    <t>盐城学生报考五年制专转本需具备哪些条件,如何针对性复习</t>
  </si>
  <si>
    <t>202202195728282</t>
  </si>
  <si>
    <t xml:space="preserve">
　面试题也是mba录取面试中的重要环节。下面是由昆明立成教育小编分享的云南大学mba面试题，希望对你有用。　　
云南大学MBA面试题(一)
　　问题一："请你自我介绍一下"　　
思路：1、这是MBA面试的必考题目。2、介绍内容要与个人简历相一致。3、表述方式上尽量口语化。4、要切中要害，不谈无关、无用的内容。5、条理要清晰，层次要分明。6、事先最好以文字的形式写好背熟。
　　问题二："谈谈你的家庭情况"
　　思路：1、家庭情况对于了解考生的性格、观念、心态等有一定的作用，这是面试单位问该问题的主要原因。2、简单地罗列家庭人口。3、宜强调温馨和睦的家庭氛围。4、宜强调父母对自己教育的重视。5、宜强调各位家庭成员的良好状况。6、宜强调家庭成员对自己工作的支持。7、宜强调自己对家庭的责任感。
　　问题三："你有什么业余爱好?"
　　思路：1、业余爱好能在一定程度上反映考生的性格、观念、心态，这是面试单位问该问题的主要原因。2、最好不要说自己没有业余爱好。3、不要说自己有那些庸俗的、令人感觉不好的爱好。4、最好不要说自己仅限于读书、听音乐、上网，否则可能令面试官怀疑考生性格孤僻。5、最好能有一些户外的业余爱好来"点缀"你的形象。
　　问题四："你最崇拜谁?"
　　思路：1、最崇拜的人能在一定程度上反映考生的性格、观念、心态，这是MBA面试官问该问题的主要原因。2、不宜说自己谁都不崇拜。3、不宜说崇拜自己。4、不宜说崇拜一个虚幻的、或是不知名的人。5、不宜说崇拜一个明显具有负面形象的人。6、所崇拜的人人最好与自己所应聘的工作能"搭"上关系。7、最好说出自己所崇拜的人的哪些品质、哪些思想感染着自己、鼓舞着自己。
　　问题五："你的座右铭是什么?"
　　思路：1、座右铭能在一定程度上反映考生的性格、观念、心态，这是MBA面试官问这个问题的主要原因。2、不宜说那些易引起不好联想的座右铭。 3、不宜说那些太抽象的座右铭。4、不宜说太长的座右铭。5、座右铭最好能反映出自己某种优秀品质。6、参考答案——"只为成功找方法，不为失败找借口"
　　问题六：你的主要优点主要体现在哪些方面
　　思路：1、最好突出自己通过实际工作获得的领导能力和组织能力。2、突出说明自己有很强的团队精神，可以借别人的话说出来。3、将自己的优点与管理的领导、决策、沟通、协调能力相结合，可以通过平常的话说出来。4、或者从工作态度的严谨性方面来说。
云南大学MBA面试题(二)
　　问题七："谈谈你的缺点"
　　思路：1、不宜说自己没缺点。2、不宜把那些明显的优点说成缺点。3、不宜说出严重影响所应聘工作的缺点。4、不宜说出令人不放心、不舒服的缺点。5、可以说出一些对于所应聘工作"无关紧要"的缺点，甚至是一些表面上看是缺点，从工作的角度看却是优点的缺点。6、绝对不可以说自己没有经验。
　　问题八："谈一谈你的一次失败经历"
　　思路：1、不宜说自己没有失败的经历。2、不宜把那些明显的成功说成是失败。3、不宜说出严重影响所应聘工作的失败经历，4、所谈经历的结果应是失败的。5、宜说明失败之前自己曾信心白倍、尽心尽力。6、说明仅仅是由于外在客观原因导致失败。7、失败后自己很快振作起来，以更加饱满的热情面对以后的工作。
　　问题九："你为什么选择我们学校?"
　　思路：1、面试官试图从中了解你读MBA的动机、愿望以及对读MBA的态度。2、建议从学校、企业和职业发展目标这三个角度来回答。
　　问题十："你就读我校的MBA有哪些可预见的困难?如何解决工作与学习之间的矛盾?"
　　思路：1、不宜直接说出具体的困难，否则可能令对方怀疑考生不行。2、可以尝试迂回战术，说出考生对困难所持有的态度——"学习过程中出现一些困难是正常的，也是难免的，但是只要有坚忍不拔的毅力、良好的合作精神以及事前周密而充分的准备，任何困难都是可以克服的。"
　　问题十一："在工作中与上级意见不一是的时候，你是如何处理的?"
　　思路：1、一般可以这样回答"我会给上级以必要的解释和提醒，在这种情况下，我会服从上级的意见。"2、如果你的职位处于中高层，可以这样回答："对于非原则性问题，我会服从上级的意见，对于涉及公司利益的重大问题，我希望能向更高层领导反映。"
　　问题十二："我们为什么要录取你?"
　　思路：1、这往往是一种压力面试，关键一点是要冷静应答。2、学校一般会录用这样的考生：基本符合条件、对参加MBA项目的学习有强烈需要、有足够的经验和信心。
　　问题十三："你希望与什么样的上级共事?"
　　思路：1、通过考生对上级的"希望"可以判断出考生对自我要求的意识，这既上一个陷阱，又上一次机会。2、最好回避对上级具体的希望，多谈对自己的要求。3、如"做为刚步入社会新人，我应该多要求自己尽快熟悉环境、适应环境，而不应该对环境提出什么要求，只要能发挥我的专长就可以了。"
　　问题十四："您在前一家公司的离职原因是什么?"
　　思路：1、最重要的是：考生要使找面试官相信，考生在过往的单位的"离职原因"在此家面试单位里不存在。2、避免把"离职原因"说得太详细。
根据院校招生政策，适应各大院校的面试流程及政策，立成教育特别开设MBA/EMBA/MEM/MPA/MPAcc面试辅导班。包含面试总论、材料准备、面试口语表述、英语口语辅导、案例讨论以及小组及个人模拟面试。
昆明立成教育，专业从事管理类硕士辅导20年，熟知高校面试流程政策和多年面试辅导经验，为您面试保驾护航。
</t>
  </si>
  <si>
    <t>2022-02-19 14:59:32</t>
  </si>
  <si>
    <t>云南大学MBA面试题参考</t>
  </si>
  <si>
    <t>MBA资讯张老师</t>
  </si>
  <si>
    <t>202202195707640</t>
  </si>
  <si>
    <t xml:space="preserve">
艺考生和普通考生相比，他们不仅要有专业课的复习和考试，同时文化课的复习考试也不能落下，那么艺考生的文化课复习方法和学习时间上都是有差异的，因此不能按照普通生的培养方式来对待艺考生，艺考生文化课复习只有百日，那么艺考生文化课百日学案该如何制定呢？
学会取舍
很多高考艺考生在制定艺考生文化课百日学案的时候都很茫然，不知从何开始，小编建议第一点就是确定你想要考的大学，了解往年的分数线，自己与之的分数差距，第二点就是制定一个适合自己的复习方法，但是一定要执行坚持，第三点就是要学会取舍的复习，艺考生本来就时间非常紧张，所以在复习的时候就要取舍，有的重点科目就可以多花时间精力进行补习，但有的学科就保底就可以。就比如有的学科短时间复习就可以大幅度提高，但是有的科目是靠积累，就算花了时间精力也没有什么明显的效果，这就要看自己的目标学校，比如清华，中央美术学院等，这些院校对于艺考生文化分数线要求就比较高，但是一些普通院校，尤其是专业的舞蹈院校，音乐院校，对于艺考文化分数要求就不是很高，有的只用300到400分左右就够了，所以在制定艺考生文化课百日学案的时候艺考生可以果断进行取舍，把一些很难有提升的某些科目的知识点果断进行放弃。
使用专业教材复习文化课
很多艺考生在最后百日的时候会选择一个专业高考冲刺班封闭式全日制学校进行复习，一般机构就有专业的针对艺考生的教材，艺考生可以根据教材制定艺考生文化课百日学案，因为一般这种专业教材都是精简化的知识点，所以艺考生在短时间内就可以提分。
调整心态
很多艺考生在执行艺考生文化课百日学案的时候，就有一种感觉就是一学文化课就一头雾水，不知道怎么学习，艺考生在遇到这种情况的时候就要多问老师，同学等进行请教，有的时候别人一点就会通了，千万不要一开始就觉得急躁，这样不但不能解决问题反而还会丧失自己的心态，产生自暴自弃情绪，艺考生最能明白专业学好就得多练，文化课更是如此，学好文化课的前提就是要持之以恒。
希望小编这些建议可以帮助艺考生文化课百日学案的制定 制定一套属于自己的学习方案，祝你在高考取得胜利！
</t>
  </si>
  <si>
    <t>2022-02-19 15:00:02</t>
  </si>
  <si>
    <t>艺考生文化课百日学案 :高考冲刺班封闭式全日制</t>
  </si>
  <si>
    <t>至臻高考·艺考文化课</t>
  </si>
  <si>
    <t>202202195796826</t>
  </si>
  <si>
    <t xml:space="preserve">
招生是所有教育机构里最大的烦恼，"招生话术"是暑期招生准备中极为重要的一部分。好的招生方法是可以让机构重生的，那么教育机构在如何打动家长进行转介绍招生呢？
一、地推发单话术
发传单时间一般会选择周围学校放学的时间，这个时间相对比较紧急。因此，在沟通对象的选择和语言的把控上一定要准确。
沟通对象最好以孩子爸爸、妈妈为主，因为他们的教育理念相对比较新，更愿意接受新的课程理念。
沟通内容不要过多，基本上控制在5句话以内。有意愿的家长可以多聊几句，没有意愿的话，立马转战下一位。
1.放学前家长等待的时间：
家长，您好！接孩子呢。孩子是男孩还是女孩儿呀？
宝贝上几年级呢？孩子参加课外辅导班了吗？
孩子看起来成绩还不错呀！真棒！
我们这周末在xxx有一个母亲节活动，要不要带着您家宝贝过来参加一下呀？您留个电话号码，我们到时候提前给您发个短信通知一下，活动现场我们还会抽奖送出xxx奖品。/ 这周没时间呀！那也没关系，我们会经常举办这样的亲子活动，您留个电话或者微信，有活动我通知您！
时间比较紧张，只要最后家长留下联系方式，愿意报名参加我们的活动/试听课就可以了。
2.放学后接孩子期间：
这时候家长正在找孩子或者带着孩子准备回家，最好不要寒暄，直奔主题，说出关系到家长和孩子利益的内容。
例如：
家长您好，我们这周有一个"小升初政策解读和学校选择专家会"，您看一下有没有兴趣带着孩子了解一下。
二、电话陌拜话术
1.简单的自我介绍：
xx爸爸/妈妈，您好！我是xxx学校的谢老师，我们学校是做中小学英语辅导的，在我们学校学习的孩子进步率可以高达98%。
2.询问是否报过相关培训：
您的孩子有报过英语培训吗？
您报的哪家机构呢？为什么报这个课程呢？
3.抛出拜访目的/邀约理由：
xx爸爸/妈妈，我们下周末在市中心小学旁的xx英语学校将开展一个小升初英语公开课/家庭教育讲座/元旦年末party活动，免费邀请家长和孩子来参加，名额有100个，您有时间来参加吗？
邀约家长的理由，大致有6条：1.公开课;2.家庭教育讲座;3.试卷分析;4.免费测评;5.各种各样的活动(六一儿童节、母亲节等活动);6.一些免费陪读活动。
4.留下下一次回访的理由：
好的，非常期待您来参加。名额有限，下周二的时候我再给您打个电话，确认一下，具体是否能参加，可以吗？
非常遗憾这次您没有时间参加，那如果以后有这类活动，我再跟您联系，可以吗？
打扰了！祝您工作愉快！
给家长打陌生拜访电话时，一定要注意，给家长抛问题时最好问开放式的问题，不要问封闭式问题。
三、课程咨询话术
通过地推和陌拜电话，吸引了大量的客户参与活动或者听了我们的试听课之后，有一部分家长会选择在现场推荐课程以后，就缴费报名，另外一部分家长会在需要的时候打进电话报名。
1.了解孩子基本信息：名字、学校、年级等：
您好，家长。您是想给孩子咨询辅导学习的事情是吧？请问您孩子叫什么名字？几年级？是男孩还是女孩？在哪个学校念书(了解学校的水平)？
2.对孩子所在学校和所用教材进行一个简单的评价。让家长感觉到机构老师的专业：
这个学校还是挺不错的，学校用的是xxxx教材，每年重点中学的录取率是xx%......
3.引导家长谈开，找切入点：
您孩子现在能适应学校的进度吗？老师教得怎么样啊？孩子经常和老师交流讨论学习吗？
孩子各方面很不错啊，您孩子还想在哪方面提高一下呢？
校盈易支持自定义咨询字段，满足各类信息的记录需求，咨询师可根据这些特殊信息制定个性化跟进策略，大幅提高跟进成功率。
4.找到需求，推荐相关课程：
我们现在有一门这样的课程比较适合您家孩子......
还有一部分家长需要咨询师打电话进行回访。
您好，xx家长。我是xx学校的王老师，我们学校是做小学生课外辅导的,之前您在我们学校参加了试听课，您还有印象吗？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</si>
  <si>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2022-02-19 15:02:20</t>
  </si>
  <si>
    <t>培训教育机构招生话术汇总</t>
  </si>
  <si>
    <t>202202195999949</t>
  </si>
  <si>
    <t xml:space="preserve">
第1章 这一波反转来的猝不及防……
　　金碧辉煌的大厅，悠扬的乐声响起。
　　一曲《水边的阿狄丽娜》旋律优美唯美，表演者是一对年轻男女，四手联弹，时不时的深情相望，默契而又甜蜜。
　　年轻男子一身白色西装，女子一袭白色纱裙头戴小皇冠，画面唯美极了，让人忍不住夸一句，好一对天造地设的壁人。
　　现场宾客如云，花团锦簇，气氛极为热烈。
　　而在不起眼的角落，一个黑裙少女眼神淡淡的看着这一幕，嘴角噙着一抹讽笑，三分凉薄，三分不屑，四分玩味。
　　真有意思。
　　她叫连苕，智商180的天才少女，13岁考入中科大，18岁博士毕业，20岁就成了世界顶尖大学的副教授，一朝穿越，穿进了一本豪门甜宠文中。
　　她不是宠文女主，而是同名女配，是宠文女主的对照组。
　　而宠文女主就是正在表演的少女，连宝儿，人见人爱，无数人心中的高贵女神。
　　跟她四手联弹的男人叫高竟文，高家二少爷，连苕的未婚夫，连宝儿的舔狗，深情男配。
　　连苕穿来后第一时间将信息罗列出来，一一分析，得出了一个更有意思的结论。
　　这宠文逻辑不对！狗屁不通！
　　就在此时，一曲弹罢，台下掌声雷动，叫好声不断。
　　高竟文率先站起来，微微弯身伸手向白裙少女，满眼的深情，风度翩翩尽显绅士风度。
　　连宝儿面色矜持，将纤细白嫩的手搭了上去，骄傲如公主。
　　一对壁人手牵着手，对着宾客们微微鞠躬致意，礼仪完美。
　　底下掌声、喝采声此起彼伏。
　　衣冠楚楚的连培生走上台，笑容满面的送上一条翡翠项链，"祝我的宝贝女儿生日快乐。"
　　台下一片倒吸冷气声，"这不是拍卖会上价值一千多万的项链吗？原来是连董拍了下来。"
　　"连宝儿的生日礼物居然这么贵重，实在是太受宠了。"
　　"有这么漂亮优秀的女儿，谁不想捧在手掌心宠着呢？"
　　连宝儿笑的很甜很幸福，"谢谢爹地，能做您的女儿太幸福了。"
　　连培生亲自替她戴上项链，轻轻拥抱她，"我有你这样一个出色的女儿，才是最幸福的。"
　　父女情深端的是让人羡慕不已。
　　忽然，连宝儿四处张望，"咦，姐姐呢？怎么不见她？我想跟她一起切蛋糕，一起分享快乐。"
　　连培生摸摸她的脑袋，满眼宠溺，"就你最乖，你姐要是有你十分之一的懂事，我也就放心了。"
　　很快，站在暗处连苕被大家发现了，纷纷投来同情的目光。
　　穿着一条有明显褶皱的黑色礼服，浓密的刘海将额头盖住，黑框眼镜掩住了大半的容颜，整个人都灰扑扑的不起眼。
　　懦弱内向，没出息不长进，是她的标签。
　　台上，穿着百万定制公主裙的连宝儿光鲜照人，跟她形成了鲜明的对比。
　　连宝儿露出温柔甜美的笑容，"姐，你快上来啊，一家人就要整整齐齐的在一起。"
　　连苕无意给别人当陪衬，懒的将时间花在这种虚情假意的应酬上。
　　有这个时间多读几本书不好吗？
　　"不了，我对切蛋糕不感兴趣，你们玩吧。"
　　她不想当别人刷姐妹情深的工具人。
　　她居然拒绝了？怎么敢？连宝儿不敢置信，眼眶刷的红了，楚楚可怜。
　　连培生顿时心疼坏了，"连苕，你非要破坏你妹妹的生日宴吗？整天就知道嫉妒自己的妹妹，心胸狭窄不懂事，我对你很失望。"
　　他一开口就给大女儿扣了罪名，亲爸都这么说，别人会怎么想？
　　失望？原主会伤心难过，但连苕只想翻白眼，只想送他们一句mmp。
　　人不犯我，我不犯人，人若犯我，我就让他后悔一辈子。
　　她眼中闪过一丝冷光，内心的恶趣味全被勾了起来，那就陪他们玩玩吧。
　　她一步步走上前，故意将羡慕的视线落在那一架白色的钢琴上。
　　连宝儿见状心里一动，巧笑嫣然，"姐姐，我有一个生日心愿，你弹一首钢琴曲送我当生日礼物吧。"
　　高竟文忍不住嘲讽道，"她会弹琴吗？从来没见过。"
　　"我们从小一起学的，就是……"连宝儿迟疑了一下，仿佛在考虑怎么说才不伤人，"大家不知道而已。"
　　高竟文觉得她实在太善良了，让他忍不住想保护她，"我明白了，是你弹的太好了，不愧是大家都喜欢的钢琴公主。"
　　"我学东西是蛮快的，不过，我姐姐也很优秀。"连宝儿冲眼前的黑衣女子甜甜的笑，软软的撒娇，"姐姐，好不好吗？"
　　连苕差点笑出声，宠文女主的人设居然是白莲花女主，这年头流行这种？原谅她小说看的少，不懂。
　　说什么一起学才艺，老师只重点关注连宝儿，开小灶各种夸夸夸。
　　对连苕只有呵斥，骂她笨。
　　这样的情况下，连苕自卑内向，不肯学了。
　　连宝儿明知这样，还要将连苕拉出来，只为了给她当对照组，啧啧啧。
　　只有连苕平庸，才能衬出连宝儿的优秀啊。
　　至于连苕的难堪委屈，关连宝儿什么事呀？
　　连苕微微垂眸，掩去眼中的讽笑，"爸，你说呢？"
　　这对连培生来说，只是一件微不足道的小事，随口说道，"宝儿喜欢，你就弹一曲吧。"
　　他说的随意，完全偏着连宝儿。
　　"那行，我听爸的。"连苕踩着轻盈的脚步走上台，在钢琴面前坐定，整个人的气质都变了，就一下子变的……生动起来。
　　她笑意盈盈，眼波流转，"此曲献给我此生的挚爱……"
　　她故意停顿了一下，视线往高竟文方向一瞟，似是含羞带怯。
　　大家见状都愣住了，随即反应过来，哎哟，差点忘了，高竟文和连苕才是正经未婚夫妻。
　　至于高竟文和连宝儿坚称是好兄妹，深情款款四手联弹的好兄妹，千万别想歪哟。
　　连宝儿眼中异采连闪，似是恼怒，又似得意，又似委屈。
　　高竟文早就忘了这一茬，被众人的目光盯着，他的脸热辣辣的，恼羞成怒，"我可不稀罕……"这个挂名未婚妻，他的心是属于宝儿的。
　　他的话还没说完，连苕清脆的声音响起，"我的祖国。"
　　空气忽然安静下来，静的出奇。
　　高竟文的脸色刷的通红，他怀疑这女人是故意的！
　　"噗哈哈哈。"不知是谁笑出猪叫声，打破了僵滞的气氛。
　　"自作多情，我都替他尴尬，哈哈哈。"
　　在一片欢笑声中，连苕坐直身体，双手放在黑白琴键上，轻轻一按，明快雄壮的音乐瞬间响起。
　　是《歌唱祖国》，种花人最熟悉的曲子之一，但在这种场合响起，画风立马不对了。
　　前奏一过，少女清亮的歌声响起，"五星红旗迎风飘扬，胜利歌声多么响亮，歌唱我们亲爱的祖国，从今走向繁荣富强，歌唱我们亲爱的祖国……"注（1）
　　女孩子的琴弹的极好，流畅如行云流水，纤细的十指在黑白琴键上自如的游弋。
　　她的歌声不是专业的，却字正腔圆，节奏感抓的极准，又极具感染力，让人听的热血沸腾，忍不住跟着哼唱。
　　气氛比之前还要热烈几分。
　　这一刻，连苕才是全场关注的焦点。
　　之前苍白淡薄的形象生动鲜活起来，多了一抹亮色。
　　原来，连大小姐单薄的身躯下有一抹这么有趣的灵魂。
　　瞧瞧，这从容优雅的坐姿，这挥洒自如的熟练手势，这流畅的琴音都不输于连宝儿。
　　之前怎么就觉得连宝儿才是最优秀的？
　　以前哪分什么大小姐二小姐，连小姐特指连宝儿，连苕是最不起眼的存在，没人会在意。
　　但从现在起，连苕就是连家的大小姐，在众人心里留下了深刻的印象。
　　连宝儿呆呆的看着神采飞扬的女子，内心惊骇莫名。
　　连苕就小时候练过几天的琴，怎么可能弹的这么好？这不对劲！
　　连苕落下最后一个琴声，徐徐起身，举起裙摆，对着全场的宾客行了一个俏皮的宫庭礼，仪态万千，得体大方又不失小女生的可爱灵动。
　　"谢谢。"
　　台下一片寂静，恍恍惚惚，这就是传说中样样不如人的连家大小姐？
　　相比之下，连二小姐就显得好矫揉造作，不够大气。
　　啧，只能说，连家的水好深！
　　连宝儿脸色微变，忽然小跑过去一把挽住连苕的胳膊，笑颜如花，"姐姐，你弹的很不错，不过想要悄悄惊艳世人，还需要更努力，以后我会指点你一二的。"
　　她从小声名在外，经常在公共场合秀钢琴，号称钢琴公主，还挺能糊弄人的，普通人也听不出水平高低。
　　她这么一通表现，大家纷纷夸她有姐妹爱。
　　连苕微微一笑，刚想说什么，一道狂笑声响起，"哈哈哈。"
　　连宝儿恼怒的瞪过去，"吴家晴，你笑什么？"
　　两人从小到大都不对付，是明争暗斗的死对头，连宝儿样样压吴家晴一头，吴家晴早就憋屈的不行。
　　这会儿吴家晴笑容灿烂无比，"我刚才将两段表演发到网上了，罗一京大师在网上做出了点评，我给大家读一下。"
　　她抑扬顿挫的读道，"连二小姐弹的很好，很流畅，感情很饱满，完成度也高……"
　　连宝儿眼中飞快闪过一丝得意，笑容羞怯，"罗大师这么夸我，我怪不好意思的，他太耿直了，瞎说什么大实话呀。"
　　结果，吴家晴慢悠悠的补上一句，"是业余十级的水平。"
　　全场：……业余？！
　　连宝儿的笑脸一下子凝固了。
　　吴家晴见状，嘴角的笑意更浓了，"至于连大小姐，专业级别的，很棒。"
　　这一波反转来的猝不及防。
　　现场静的出奇，几秒后，全场爆笑。
　　"哈哈哈。"
第2章 绝美爱情
　　连苕忍俊不禁，哈哈一笑。
　　连宝儿豆大的泪珠像珍珠般一滴滴滚落，梨花带雨，凄美无比。
　　身边的两个男人心疼坏了，连声安慰，连宝儿怎么也哄不好，眼泪止不住的往下掉。
　　高竟文猛的抬头，"连苕，你妹妹这么伤心，你却在笑？还是人吗？"
　　连培生顺着他的视线看过去，恼怒不已，"你怎么一点姐妹爱都没有？我对你特别失望。"
　　这是转移焦点，往所有的目光引到连苕身上，给她扣一个不友爱的帽子，弱化了连宝儿在这件事上的存在。
　　左一个失望，右一个失望，连苕不禁气乐了，"爸，你这就不讲理了，别人夸我，我高兴笑两声都不行？"
　　她眼神一闪，发大招了，这是他们自找的。
　　她笑容一敛，面露苦涩的神色，变脸只在一瞬间，"看来我做什么都不对，再怎么乖巧听话，都讨不了你的欢心，你的眼里只有一个连宝儿，可明明，我才是亲生的呀。"
　　连培生一时没有反应过来，"你胡说什么？"
　　连苕将眼睛揉红了，可怜弱小又无助，却说出最犀利的话。
　　"你一直教导我，连宝儿是无父无母的孤儿，是收养的妹妹，我是亲生的，是姐姐，要多让让她，多照顾她的心情，免得她在我们连家过的不自在。"
　　全场静的出奇，纷纷竖起耳朵。
　　这事吧，年纪大的都知道，但连宝儿太受宠了，时间一长记忆就模糊了。
　　年纪轻的就全然不知，就算听到些许风声，也只当是谣言。
　　平时围绕在连宝儿身边的富二代是最震惊的，不是吧？一直以来他们捧的是一个假千金？
　　平时那么奢侈，一副豪门千金的高调作派，还狠狠压了正牌大小姐一头，把他们骗的团团转，这就过份了。
　　面对大家异样的目光，连宝儿哭都忘了，脑袋一片空白，惊惧交加，生平最介意的事就这么猝不及防的被摆到台面上。
　　连培生脸色铁青，愤怒至极，"连苕！"
　　连苕受惊般弹跳到一边，双手抱住脑袋，一副被打怕的模样，"爸，别打我，我听话，我听话。"
　　让她给连宝儿当陪衬，做梦吧。
　　"我可怜她，同情她，一直以来什么都让着她，不敢表现的太好，连考试都不敢考的太好，有她的地方我甘当绿叶，给她当陪衬，爸，我真的很努力了。"
　　又是一颗重型炸弹，全场哗然，齐刷刷的看向连培生，又看看连宝儿，哇额。
　　连培生倒抽一口冷气，她在说什么鬼话？"明明你样样不如宝儿……"
　　"你真的这么认为？"连苕大受打击，失望的红了眼眶，"之前所做的一切只是为了讨你欢心，想让你多看我一眼，可你……"
　　她一下子心死如灰的样子触动了很多人，尤其是年轻人。
　　感性的人都替她抱不平，连总脑子有病吧，亲生的不疼，疼一个养女。
　　"连苕，你好可怜啊。"吴家晴第一次发现自己不是最惨的，很是安慰。
　　连苕垂下眼帘，这傻妞直白的连场合都不分，怪不得不是连宝儿的对手。
　　"罢了，有些东西不该强求，以后我只为自己而活。"
　　她深吸一口气，露出一丝脆弱而又坚强的笑，"我发现，有些东西是掩饰不了的。"
　　她指了指连宝儿和高竟文，"比如，绝美的爱情。"
　　宾客们：……并不是！明明是小姨子和姐夫的不伦！
　　连苕又反手指了指自己，"比如，高智商和绝佳的天赋。"
　　宾客们：……
　　连宝儿气的发疯，高竟文满面通红的想反驳，却被连苕抢了先。
　　"但我要说一句公道话，虽然连宝儿智商不高，但特别会哄男人，我甘拜下风，输的心服口服。"连苕对着她竖起大拇指，真心实意的夸赞。
　　"宝儿，你是这个，牛逼！"
　　宾客们：……
　　连宝儿如被雷砸中，风中凌乱了。"你……"
　　她话还没说完，连苕就捂着脸哭唧唧的跑了，跑的飞快，跑的猝不及防。
　　留下一个烂摊子，就这么跑了！
　　跑出宴会厅，连苕放下手，露出一张狡黠的笑脸，太过灿烂恣意的笑容让迎面走来的英俊男人看怔了。
　　她心情飞扬，冲他俏皮的眨了眨左眼，踩着轻快的脚步扬长而去。
　　时简看着像一阵风般远去的身影，回头看了一眼不远处的宴会厅，微微挑眉，连家？
　　而宾客们被巨大的信息量砸晕，炸开了锅，议论纷纷，说什么的都有。
　　大家看连家父女的眼神都不对了。
　　让亲生女儿装平庸，只为给养女做陪衬，这叫什么破事呀？真是一言难尽。
　　不对，真的是养女？打个大大的问号！
　　连培生胸闷的要命，他没有，他不是，别瞎说。
　　问题是，不管他怎么解释，别人嘴上说信，但表情就耐人寻味。
　　大家看向连宝儿的目光极为复杂，连宝儿疯狂的解释，眼泪像瀑布般狂流，哭的快要晕过去了。
　　高竟文的心如被狠狠砸中，心疼万分，百般哄劝，全然不在乎别人对他的看法。
　　在他眼里，连宝儿不哭才是最重要的。
　　大家看在眼里，交换了一个意味深长的眼色。
　　吴家晴笑嘻嘻的凑过来，"宝儿，我拜你为师，你教我怎么哄男人吧。"
　　连宝儿的神情一僵，随即哇的一声哭的更大声了，她只是太受欢迎了，大家都爱她，她有什么办法？
　　高竟文勃然大怒，"吴家晴，你欺人太甚。"
　　吴家晴呵呵一笑，"连苕才是真正的聪明人，早就看透了你，根本不屑跟你争，听到没有，她同情你，可怜你！哈哈，搞了半天只是一个养女。"
　　连宝儿如被狠狠捅了一刀，气的脸都扭曲了，她要风得风要雨得雨，比连苕受宠一百倍，他们知道个屁。
　　她不是养女！
　　她比连苕聪明优秀千倍百倍！
　　她是清清白白的好姑娘！完美优雅的淑女典范！
　　连苕才是大骗子！大坏蛋！
　　她不会放过连苕的！绝不会！
　　……
　　连苕置身在人来人往的街头，灯火阑珊，车水马龙，两边的店铺灯光五彩六色，将夜景点缀的绚丽无比。
　　肚子里传来咕咕叫声，她走向人声鼎沸处，排队买了一根烤的金灿灿香喷喷的羊肉串，滋滋的冒着烟，风一吹，一股孜然香气扑鼻。
　　这就是人间烟火味。
　　羊肉串外酥里嫩，没有一丝膻味，她一口口的吃着，直到此时，她才有了一丝真实感。
　　她真的成了一个十七岁的高二女生。
　　年轻了几岁，身体健康，头发……茂密，挺好！
　　前世她活的风光无限，是无数人心中的学神，追逐的目标。
　　但又如何呢，年纪轻轻就深夜猝死，英年早逝。
　　重活一世，她不想像前世那样一心扑在学习工作上，严谨刻板的照着计划生活，没有过多关注外面的世界，没有知心朋友，没有纵情的玩乐过。
　　这一次，何不尝试当一个普通人？
　　交几个好友，一起玩一起闹，按部就班的上学，多看看不同的风景，多吃各地的美食，多尝试不一样的人生。
　　做个大智若愚的人，聪明而又内敛，不锋芒毕露。
　　就这么愉快的决定了。
　　唔，先从喝一杯香甜顺滑的奶茶开始吧。
　　她快快乐乐的奔向奶茶铺，先喝为敬！
　　等她吃饱喝足回到家里，那对父女还没有回来，家里的佣人态度冷淡，无视她的存在。
　　谁都知道，家里最受宠的是宝儿，而宝儿嘴上说着姐妹情深，实际上……佣人们都懂。
　　时间不早了，连苕懒的计较，不动声色的打量环境，徐徐走上楼梯。
　　二楼是连培生的私人空间，三楼东边的大套房是连宝儿住，西边的套房是连苕住。
　　看似配置一样，其实里面的东西天差地别。
　　连苕打开房间，装潢是黑白灰三色，像极了清冷的样板房。
　　该有的都有，就是不像花季少女的房间，没有个人特色，也没有多少私人物品。
　　她随手将黑框眼镜往床头柜一放，这是平光镜，用来遮挡外界形形色色的目光，保护自己的手段。
　　她打开衣柜扫了一圈，衣服并不多，除了校服外就几套运动装。
　　没有新款时装，也没有拿的出手的首饰，身上的黑色小礼服都是连宝儿穿过不要的，真是一言难尽。
　　连苕在衣柜前站了很久，淡黄的灯光打在她的侧脸上，眼神忽明忽暗。
　　她无声的叹了一口气，这不受宠的豪门千金过的还不如一般普通家庭呢。
　　在这样区别对待的环境下长大，只有两种可能，一种是变态，一种是懦弱无能。
　　她微微摇头，随手拿了套睡衣走进浴室，一边泡热水澡一边刷手机，登录社交平台鸭脖，用户名是昭昭日月。
　　昭昭，光明，日月，也是光明的意思，可以解释为向往光明。
　　也可以解释成，想成为日月般耀眼夺目的存在。
　　看着这四个字，她沉默了很久。
　　"叮咚。"鸭脖进来一条私信，是吴家晴发来的，敌人的敌人就是朋友，你觉得呢？我发的视频都被下架了，再发也发不出来，连董对她不是一般的上心，你甘心吗？
　　连苕嘴角抽了抽，这姑娘真是个傻大胆。
　　她正想回话，下一秒，发现吴家晴的号消失了。
　　被封了！
　　她随手搜索相关的消息，果然全都搜不到，就连相关的讨论都没有，一切风云浪静。
　　这是第一时间公关掉了，所以，没有溅起半点水花。
　　她嘴角微晒，洁白的十指在手机键盘上熟练的翻飞，屏幕上闪烁的字快的看不清。
　　少女神色专注而认真，浑身散发着一股难言的气势。
　　外面的夜色如晕染的墨色，浓的化不开。
　　"咚咚咚。"伴随着敲门声，一道火冒三丈的怒吼声响起，"开门，连苕，你别在里面装死，快给老子开门。"
　　连培生很生气，他今晚丢脸丢到家了，整个圈子的人都在看他笑话。
　　这一切全拜平时最不起眼的连苕所赐，他从来没有正眼看过的大女儿。
　　他养她一场，她居然狠狠咬他一口，不可原谅！
　　站在他身后的连宝儿满腔的怨恨，一想到别人异样的目光就心火往上飙。
　　但嘴上说道，"爹地，很晚了，姐姐已经睡着了，有什么事明天再说吧，姐姐不是故意的。"
　　连培生回头看着眼睛都哭肿的女儿，却还在帮伤害她的人求情，不禁怜惜万分。
　　"她那么对你，你还帮她说话，你是不是傻？"
　　连宝儿咬着嘴唇，长长的睫毛一闪一闪的，眼含热泪，楚楚可怜，"不管她怎么对我，都是我最爱的姐姐，我们是相亲相爱的一家人啊。"
　　"宝儿，你跟你妈一样的善良。"她越是这般善良柔弱，越激起了连培生的保护欲，"连苕今天敢这么对你，我绝饶不了她，打到她长记性才行。"
　　连宝儿眼中飞快闪过一丝快意，揍死她！活该！
　　"连苕，你再不开门我就砸了，你躲不了……"连培生怒火冲天，正准备砸门，手机响了，是手下打来电话，"连董，不好了，出大事了。"
　　深夜这么一嗓子，有种天快塌下来的错觉。
　　门内，躺在床上的连苕嘴角微微翘起，一双狡黠灵动的眼睛在昏暗的室内亮的出奇。
　　来而不往非礼也。
　　"叮咚"，回礼已经上线，敬请接收！
第3章 背后搞鬼
　　连培生听不得这话，"到底什么事？快说。"
　　手下惊惶失措的叫道，"那两个下架的视频又出现了，跟病毒似迅速蔓延开来了，怎么也删不掉。"
　　明明第一时间跟平台打了招呼，下架所有的视频，并且封了相关的话题和用户。
　　结果，在死守严防之下死灰复燃。
　　"删不掉？这怎么可能？"连培生暴躁的吼道，"你们这些饭桶，连点小事都干不好，废物！"
　　手下弱弱的开口，"连董，应该是黑客下场了，我们的技术……不如人家，平台那边也没有办法。"
　　"黑客？"连培生倒抽一口冷气，"你确定？黑客怎么会对这种小事感兴趣？"
　　手下有一句话想说，但不敢说。
　　可能，也许是人家看不惯，路见不平？
　　连培生勒令手下们必须解决此事，不惜一切代价。
　　他刚挂断电话，又响了，"你说什么？再说一遍。"
　　手下怂的不行，但不能不说啊，他负责随时监控网上的舆论，"瞬间上热搜第一了，爆了，撤不掉也压不下去。"
　　连培生脸黑了，草！这是闹大了！
　　这仅仅是开始，坏消息一个接着一个。
　　"网友扒出高二少的身份和……两位小姐的关系了。"
　　两女和一男的本来就挺敏感，偏偏小姨子和姐夫还不避讳，亲亲热热的画面冲击了网友的三观。
　　网友们都跑去攻击连宝儿和高竟生，骂的特别难听。
　　就算连宝儿是个小网红，有几百万的粉丝，但这一波舆情忽然闹起来，一时之间来不及组织脑残粉洗白。
　　连宝儿看着乌烟瘴气的评论，流下了难过的眼泪。
　　这一回是真哭，哭自己白富美的完美形象受损，哭自己受了天大的委屈。
　　明明，她是个善良的好姑娘，是那些人不了解她！
　　委屈，酸涩，心痛，难堪！
　　"爹地，你一定要帮我。"
　　"放心。"连培生顾不上安抚宝贝女儿，匆匆下楼赶去公司坐镇。
　　再这样闹下去，他怕会连累公司的股价，必须连夜将事情解决掉。
　　这会儿，他早就将教训连苕一事忘到脑后。
　　连宝儿六神无主回自己房间，穿着价值百万的定制礼服，躺在豪华大床上，拿着镶满钻石的定制手机，向各路舔狗们哭诉自己受的天大委屈。
　　可怜，无助，又害怕，谁来帮帮她。
　　直到天亮她才迷迷糊糊的睡着，自然是早上起不来了。
　　而连培生一夜未归。
　　连苕睡的特别香甜，一觉睡到大天亮。
　　她漱洗后换上校服，对着镜子吹了一声口哨，年轻的女孩子没有不好看的，就算不施脂粉依旧青春无敌，皮肤白嫩光滑。
　　年轻真好啊。
　　她戴上黑框眼镜遮住了大半的容颜，踩着轻快的脚步下楼，佣人们看到她连声招呼都不打，可见她在这个家里的地位有多低。
　　她也不在意，跑去厨房给自己做了一个简易的三明治，热了一杯牛奶，两三口吃掉。
　　她从杂物间牵出一辆自行车，熟练的坐上去，用力一踩，车子如箭般飞驰出去。
　　"骑上我心爱的小黄车，它永远不会堵车……来吧来吧和我一起上路，嘟嘟嘟嘟嘟嘟嘟……"注（1）
　　她嘴里哼着轻快的歌，心随风飞扬。
　　早晨的空气真清新，这天真蓝，这树真绿，重活一世真好。
　　佣人们面面相视，大小姐好像变了，居然没问一声连董的行踪，也没有关心连宝儿一句，似乎全然不在意，是错觉吗？
　　连苕骑着小黄车到了学校，学生们齐刷刷的看过来，神色各异，三三两两的窃窃私语。
　　有八卦的学生忍不住问道，"连苕，你跟三班的连宝儿真的是姐妹？她平时上下学都坐豪车，浑身名牌首饰包包，而你……"
　　就骑个破自行车，穿着朴素，常年穿一身校服，完全没有豪门千金的作派。
　　连苕前世是学神，早就习惯了成为大众关注的焦点，心理素质相当好，"有些人生来喜欢奢侈高调，习惯就好。"
　　她语气平淡，落落大方。
　　可越是这样，越激起了大家的好奇心。
　　"听说她是领养的，真的假的？"
　　这才是大家最关注的点，网上说什么的都有，小道消息满天飞，真真假假分不清。
　　"肯定是假的，谁会对一个养女这么宠爱呢？相比之下，连苕才像是领养的。"
　　连苕笑而不语，给了一个你们猜的表情，却没有停留继续往前走。
　　她什么都没说，又像是全说了，引的大家更感兴趣了。
　　她走进高二1班，同学们神色激动的看过来，显然都知道了。
　　也是，挂了一晚上的热搜第一嘛。
　　连苕仿若无事人般走向自己的座位，姿态从容的拉开椅子坐下。
　　同桌林书萱偷偷看了她好几眼，两人的关系很疏离，同桌一年都没有说过几句话。
　　连苕敏感的查觉到了，抬头冲她微微一笑，"你想说什么？"
　　她的笑容太过明媚，让林书萱怔了怔，"这是你第一次主动跟我说话。"
　　她是温柔内敛的性格，而以前的连苕是敏感内向的社恐，能不开口绝不开口。
　　连苕落落大方的颌首致意，"以后我们好好相处吧。"
　　"你变了。"
　　连苕整理着书桌，"嗯，想开了，一切豁然开朗，现在的我只想讨好自己，恣意随心的活着。"
　　林书萱有些心疼她了，"说的太对了，不爱我们的，我们也不稀罕。"
　　两个女生相视而笑，一段友谊就此生根发芽。
　　女孩子的友谊就是这么简单，一起上厕所，一起吃饭，一起逛街，一起玩闹。
　　上课了，连苕一边听着老师讲课，一边翻书本，她翻的极快，一页页的翻过去。
　　一堂课下来，她将每本书都翻了一遍，对高二的教学内容有了一个清晰直观的了解。
　　最后一堂课结束，学生们像出笼的鸟儿飞出去觅食。
　　林书萱主动发出邀请，"连苕，我们一起去吃食堂吧。"
　　"好啊。"连苕欣然同意。
　　"怦。"教室的门被踢开，一个高大的身影冲了进来。
　　他飞快的冲到连苕面前，一把揪住连苕的衣领，将毫无防备的女生往外面拖，动作粗鲁至极，也不管女生被拖着撞上桌椅疼的直吸气。
　　忽如其来的暴力行为吓坏了学生们。
　　连苕被勒住脖子，踉踉跄跄的被拖着走，脸涨的通红，一口气快喘不上来了。
　　她没有被这一波攻击吓懵，沉着冷静的将手中的笔重重扎过去，精准的戳中了对方的麻筋。
　　高华只觉得胳膊一阵酸疼，不由自主的松开手。
　　连苕迅速退到一边，这一切发生的太快，只在眨眼之间。
　　她乍然呼吸到新鲜空气，狂咳不止，眼泪都咳出来了，但看向高华的眼睛冷漠如雪，怒火熊熊燃烧。
　　很好，彻底把她激怒了。
　　高华，长相英俊帅气，很受女生们的欢迎，成绩很烂，性格霸道冷酷，天天带着一群狐朋狗友打架斗殴，不学无术。
　　高华只觉得右手酸麻无比，都举不起来了，这是什么情况？"过来。"
　　他理所当然的下令，霸道的不像话。
　　连苕瞬间明白过来，"连宝儿大半夜又找你哭了？让你来教训我这个养姐？真是好妹妹啊。"
　　不错，他也是连宝儿的爱慕者，男配之一。
　　全场一片哗然，没听说他们俩有交情啊。
　　"是我看不惯你的恶形，跟宝儿一点关系都没有。"高华跟连宝儿一直暗中来往，他自知名声不好，不想带累了纯洁的宝儿。
　　但，连苕是怎么知道的？
　　一想到这他越发生气，又伸出手去抓她，非要给她一个终身难忘的教训。
　　这一回，同学们终于反应过来，纷纷跑过来阻止。
　　林书萱虽然害怕，但勇敢的上前几步，护在连苕面前，"不许伤害我的朋友。"
　　这就是朋友吗？连苕看着她怕到颤巍巍的身影，眼中多了一丝暖意。
　　高华想推开挡路的林书萱，连苕出手更快，拿起桌上厚厚的字典砸过去，砸中高华的胸口，那份量重的哟，高华眼前一黑，差点直接被送走了。
　　"你这个恶毒的坏女人。"
　　连苕将林书萱拉到一边，她不需要别人保护。
　　"高华，你是以什么身份为连宝儿出头？她的裙下之臣？她鱼塘里的一条鱼？还是舔到一无所有的狗？"
　　高华个子很高，居高临下的瞪着连苕，"闭嘴，我命令你在鸭脖上公开向宝儿道歉，澄清这是你偷录的视频，是你故意拍下借位暧昧视频，也是你偷偷放上去的，这一切是因为你嫉妒。"
　　连苕惊呆了，这黑白颠倒的本事够可以啊。
　　"是你这么认为？还是连宝儿这么告诉你的？语文作文得了大鸭蛋？"
　　逻辑能力明显有问题，送他一个零分妥妥的。
　　高华忽然冷笑一声，"你在窥视我？你暗恋我？呵呵，我是你永远得不到的男人。"
　　暗恋他的女人多的是，但他心里眼里只有一个连宝儿。
　　连苕：……？？？这不是霸道总裁的台词吗？你一个学渣抢什么戏？
　　她忍不住喃喃自语，"原来学渣是不需要逻辑思维，一拍脑袋干就完事了。"
　　指哪打哪，特别好用的工具人。
　　她心里一动，计上心来，"这是学校，就用学生的方式来解决这件事吧，你敢不敢？"
　　她向来小气，胆敢犯到她头上，那就休怪她将人玩si！
第4章 学渣vs学神
　　她一眼就看穿高华的性格，头脑冲动热血，自大，不受激。
　　高华不是不懂她的套路，但自大的觉得能掌控全局，"没有我不敢的事，你说，怎么才肯公开道歉？"
　　不谙世事的少女会有滤镜觉得他很酷，但连苕对这种暴力狂只有厌烦，眼珠滴溜溜的转，"我们学生的任务是学习，用知识来对决吧。"
　　知识？大家齐刷刷的看向高华，他的成绩是出了名的烂。
　　不过，连苕的成绩也在及格边缘挣扎。
　　这算是学渣vs学渣？
　　高华迟疑了一下，就听到连苕的声音，"这样吧，我出三个题目，你出三个题目，每题时限三分钟，不限于书本知识，包罗万象，什么都可以，上网找也可以。"
　　高华立马自信满满，虽然他成绩不好，但有些方面远胜过一般人，对感兴趣的东西他很有钻研精神，比如打游戏，比如打架技巧。
　　连苕嘴角微勾，"我若输了照你说的办，若赢了，你在校园广播里说一百遍，你是连宝儿的脑残舔狗，愿为她生为她死为她哐哐哐撞大墙。"
　　高华细细琢磨，这对他没有什么实质的坏处，一口答应了下来，"成交，谁先来？"
　　连苕眼神闪了闪，没坏处？天真。
　　她一旦出手就是绝杀，"请大家做个见证。"
　　她四处张望了几眼，在一张书桌上找到了一本奥数题目集，拿起来随意翻了翻。
　　"第一题，在大于1000的整数中，找出所有被34除后商与余数相等的数，那么这些数的和是多少？"注（1）
　　高华的语文不行，数学还可以，但仅仅是还可以。
　　"你再说一遍，我没听清楚。"
　　连苕索性在黑板上写下题目，然后计时开始。
　　高华拿着粉笔在黑板上涂涂画画，三分钟过去了，他一脸的颓丧。
　　"我……解不出来，你公布答案吧。"
　　不光他在解题，学生们都拿着纸笔在推算，但只有几个学霸解出来了。
　　连苕张口就来，"是5425。"
　　她都不需要解题，直接报出答案。
　　她说的太快了，高华表示不相信，非要她将整个解题过程写出来。
　　连苕拿起粉笔，刷刷刷的在黑板上写了下来，写的飞快，都不用思索。
　　直到此时，大家才恍然大悟，原来是这么解的，学会了。
　　连苕公布了第二题，"运动场上有一排彩旗，一共34面，按三红一绿两黄排列着，最后一面是什么旗子？"注（2）
　　这题听着好简单，高华信心满满的推算，结果，时间到了，他才算到一半。
　　"绿旗。"这次不用别人说，连苕主动写下解题方式，写的很仔细，一看就懂。
　　这一回，同学们忍不住多看了她几眼，咦，她的成绩真的有那么差吗？好像有点东西啊。
　　连苕虽然想过普通人的生活，但也不想伪装学渣，太累了。
　　"第三题，在从1开始的自然数中，第100个不能被3除尽的数是多少？"注（3）
　　三分钟一过，高华面如菜色，额头全是密密麻麻的汗珠，他发现一点都没有听懂，更不要说解题思路。
　　他的智商被辗压了，心底升起一股恐惧。
　　连苕看在眼里，微微一笑，这就是她想要的结果之一。
　　摧毁一个人最好的办法就是打击他的自信心，全盘否认怀疑自己，那是最可怕的。
　　在她看来，校霸不管长的多帅，家世有多好，依旧是用武力欺凌别人的人渣，就该被扫进垃圾筒里。
　　少了一个校霸，对普通学生来说是一件好事。
　　她红唇微启，报了一个数字，"149。"
　　林书萱的眼睛闪闪发亮，她的同桌自信满满的样子好美。
　　"连苕，这道题我没听懂，能分析一下解题过程吗？"
　　这个题目最难了。
　　连苕二话不说爽快答应了，说的很仔细，还手把手教解题思路。
　　她说完了一遍就问懂了吗？不懂的话再讲，一遍又一遍，耐心十足。
　　这样一来，拉近了她跟同学们的关系。
　　同学们围着连苕叽叽喳喳，现场变的温情脉脉起来。
　　高华可悲的发现，这跟天书似的，他还是没听懂。
　　整个人陷入了对自己智商的怀疑中，他真有那么笨吗？
　　不，他不信！
　　他脑中灵光一闪，"不对，这书里肯定有答案，根本不是你解出来的。"
　　连苕不假思索的将书交出去，确实有答案，但是吧，最后一题的解题方式不一样。
　　这说明，连苕有一定的实力。
　　但对于高华来说，如同溺水者抱住了一根浮木，整个人都活了过来。"哈哈，你只会耍手段，根本不是真材实料，我差点被你骗过去了。最后一题的解法跟书上的不一样，你是错的。"
　　大家齐刷刷的看向他，震惊万分，不是，谁告诉你一道题只有一个解法的？
　　连苕一脸的我早知道这个世界有参差，但没想到差距这么大。
　　"错的？那就是说，我刚才讲的那么多遍你都没有听懂？不会吧？不会吧？"
　　她的语气太过震惊，把高华气的不行，"谁去把高三的季老师请来？"
　　他要让全校都知道连苕是个招摇撞骗的骗子，必须当众拆穿她！
　　至于这些学生不老实，偏帮着自己的同班同学，不可信！一丘之貉！
　　季老师是学校的金牌数学老师，教学成果斐然，有口皆碑。
　　前桌的江奕主动去请人，不一会儿，季老师就来了，在路上已经听明白了原由，一进门就看向黑板。
　　看着看着，他的眼睛猛的瞪大，这……他看到了什么？天啊！
　　见他只看不说话，高华急急的问道，"季老师，她的答案是错误的，对吧？"
　　季老师定定的看向连苕，眼中闪过一丝异采，"连苕同学，你这解题思路能跟我说说。"
　　"好啊。"连苕简单的说了一下，季老师是名牌大学的高材生，一听就懂，有些激动的问道。"你看过大学课本？"
　　这是大学数学的解法，而连苕是个高二生。
　　其实，连苕已经意识到自己的解法超纲了，但，也不是什么大事。"是的。"
　　"季老师。"高华有些心急，他到底在叽叽歪歪什么，说一句错有那么难吗？
　　学渣是没有人权的，季老师都没理他。
　　当老师的都喜欢成绩好的学生，好言好语的提点了一句，"答对了，但你以后做题时注意些，不要超出高中知识范围。"
　　超了就犯规，要扣分的。
　　"明白，谢谢老师。"连苕决定去弄一套高三的课本扫一遍，免得一不小心又超纲。
　　高华目瞪口呆，这怎么可能？一定是蒙对的！
　　"我还没有输！轮到我了。"
　　连苕做了一个请的手势，举止落落大方。
　　季老师索性留下来围观。
　　高华赶紧上网搜寻，"罗森塔尔效应是指什么？"
　　这问题一出，大家齐刷刷的拿出手机搜，这个有点冷门，没听说过。
　　而同一时间，连苕清脆的声音响起，"罗森塔尔效应，亦称皮格马利翁效应、人际期望效应，指的是教师对学生的殷切希望能戏剧性地收到预期效果的现象。"注（4）
　　她可没有搜索，全凭自己的本事。
　　高华的脸色很不好看，林书萱高兴的直蹦哒，"答对了。"
　　其实，到了这会儿连苕已经赢了。
　　高华性子要强霸道，不甘心失败，"这个不算，换一个。"
　　同学们对他嘘声不断，这人不行，输不起啊。
　　高华才不管别人怎么看他，只有一个念头，赢。"三大定律八大效应是什么？"
　　连苕眼睛都没有眨一下，小嘴巴拉巴拉的，"三大定律分别是墨菲法则、帕金森定理、彼得原理。"
　　"八大效应是马太效应，搭便车效应，二八定律，长尾理论，羊群效应，棘轮效应，挤出效应，隧道效应。"注（5）
　　"墨菲法则是……"她还将每一个名词都解释的清清楚楚，娓娓道来，来了一波科普。
　　她一个人秀的飞起来，游刃有余，展现了强大的知识储备。
　　随着她沉静淡然的声音，大家对她越来越佩服。
　　而高华面沉如水，这踏马的怎么回事？不是说学渣吗？
　　他感觉被连苕秒了！成了她的对照组！
　　连苕笑吟吟的问道，"还有呢？"
　　高华咬了咬牙，非要扳回一回，"Rerum cognoscere causas，这是什么意思？"
　　大家面面相视，这不像是英语，也不像法语呀。
　　高华有些得意。
　　"探寻万物真理，这是出自维吉尔《农事诗》。"连苕眉眼沉静，侃侃而谈，"全文为Felix,qui potuit rerum cognoscere causas。"注（6）
　　字正腔圆，流畅自然，优美的像首诗。
　　"你居然会拉丁语。"高华满眼的不可置信，这是赫赫有名的英国伦敦政治经济学院的校训，他梦想中的大学，特意学了这句话装逼用。
　　结果……脸都被打肿了。
　　连苕微微一笑，拉丁语在西洋文化的意义，就像是文言文在种花文化的存在。
　　国外顶尖大学有些课程是用拉丁语教的，你不学就听不懂，也看不懂古代文献。
　　所以，她精通拉丁文。
　　"你输了。"输在对天才的能量一无所知，输在双方信息的不对称！
　　同学们大声欢呼，如同一起打了胜仗般兴高采烈。
　　高华：……
　　可以耍赖吗？
　　"你也不过是个学渣，有什么好骄傲的，只是一时侥幸……"
　　谁知，围观的季老师来了一句，"连苕同学，今年的奥数比赛正式启动了，如果得了奖能保送清华北大，不知你感兴趣吗？"
　　同学们：？？？
　　高华：！！！
第5章 卡被冻结了
　　季老师觉得连苕是个好苗子，前面两题还能说抄的答案，但最后一题展现了她的实力。
　　连苕有些意外，她已经很努力的压制自己的实力，努力伪装成小萌新，还是不行吗？
　　哎，太优秀了怎么办？
　　高华眼神一闪，"季老师，她靠蒙的。"
　　季老师一点都不想跟学渣说话，你有本事蒙几道题给大家看看呀，不懂就闭嘴。
　　"连苕同学，现在报名还来得及。"
　　连苕不想走前世一路保送的路子，太没有挑战性了，"谢谢您，但我只想专心高考。"
　　她打算考个全国前二十，不会太扎眼，但也不会淹没在芸芸众生之中。
　　"哎。"季老师失望的叹了一口气，但人各有志，也不好勉强学生，毕竟高考关系到一个人的未来。
　　参加竞赛会占用大量的时间，注定要压缩文化课的时间，万一两头不靠，那就麻烦了。
　　奥数虽好，但能拿奖保送的又有几人？
　　食堂，人山人海，到处是学生。
　　一楼的菜很便宜，荤的七八块，素的二三块，还有饺子面条等等。
　　二楼就贵些，有小炒，还有各地的风味小吃。
　　连苕点了一个荷叶蒸饭，出乎意料的好吃，热气腾腾的饭里加了腊味和排骨</t>
  </si>
  <si>
    <t>2022-02-19 15:05:50</t>
  </si>
  <si>
    <t>娱乐圈甜爽文🔥 《穿成对照组后我暴富了》 连苕🔻时简</t>
  </si>
  <si>
    <t>202202195759958</t>
  </si>
  <si>
    <t xml:space="preserve">
一年里有四季，而培训机构只有两季：招生旺季和招生淡季。每次招生的时候，旺季一结束，招生工作马上休眠了。在教育行业细分领域的少数培训机构，都或多或少的解决了淡季招生的问题，从而在淡季拉大与竞争对手的差距，成为了领域里面的佼佼者。那么作为教育机构，在淡季的时候应该如何招生？
教育机构淡季如何招生？
1.避免正面交锋
现在大多教育培训机构，基本分布在城市的主城区，最为繁华的地带，主要面向城市里的学生，而忽略了城镇地区的学生，将这些学生纳入招生范围，其实更加容易开展招生活动。近年来因为多方面的原因，城市周边地区的居民(城镇居民)，生活水平也飞速提高，自然对子女的期望值也对应增加。
因此，也可尽量避免与强劲竞争对手正面交锋。比如：在附近较为富裕的城镇设立宣传点。如果能在当地开设培训班那是更好，一般来说，在城镇，竞争压力较小，生源也不少，也是一个可以发展的 可行计划。如果不能开设培训班，也可以通过大巴车接送孩子上下学，来降低家长的不放心程度，这样也能提高报名几率。
2.树立机构形象
可以与周围的一些社区和学校进行合作。比如：可以在合作的社区中，选择部分孩子(可以限定名额的方式)，参加短期集中训练营，比如：3天。孩子都是这样，看到同学或是朋友加入了培训班，回来说到培训班也是很开心的样子，自然也就忍不住想参与其中，搞定了学生，家长自然也更加容易了。
在不同的时期，可以根据学生的不同需求，有针对性地推出一些具有吸引力的口号。例如，除了辅导科目以外，对于还偏科严重的学生，免费进行3次额外辅导等，这些也不用花多少成本。也可以选择特殊的日子，比如：节日庆祝、家长会、运动会等日子，可以针对性地开展主题宣传活动。
3.借助社会资源
这些社会资源也比较多，就拿少儿英语来说，就可以借助儿童服饰、儿童影楼、文具店等儿童用品店，进行招生宣传。比如：与影楼合作，参加机构的培训，可享受八折优惠等活动，反之亦可实施。
或与相关媒体合作。以语文培训为例，可以与相关媒体联合举办诗词大赛、朗诵比赛、演讲比赛等。比赛形式也可以分成"儿童组"和"青少年组"。具体操作参照选秀节目模式，预赛、半决赛等，最后设置一个奖项，再为最后选出的人颁奖，也能增加机构知名度与好感度，也能招到学生。
在教育机构招生面对淡季招生方法：
选择好的机构地址，在适合的地方进行推广，针对我们的客户群进行推广宣传。
推广渠道：好的推广渠道对机构招生有着事半功倍的效果，常见的有：发传单，网络直播，网络推广等其他线下推广方式。
推广方式：选择合适的推广方式，硬广，还是软广。小编建议还是软广，让用户不会太过于反感。
在淡季时间，教育机构招生需要更加努力，这样才能招生学生。多关注关注老学员，通过三个层面，续办，拓科和转介绍招人。其次针对新学员，提前策划营销招生活动，通过活动进行促销转化。
综合以上，我们可以得出结论：教育培训行业淡季时间比较长，旺季时间比较短而且分散。所以如果培训机构要想发展，做好淡季招生是根本！有句老话船再大，航行方向不对，就永远到达不了彼岸。所以招生效果的好坏，不仅需要具体的落地方案，还需要事实在在的教学质量和服务质量来保证。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</si>
  <si>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2022-02-19 15:06:22</t>
  </si>
  <si>
    <t>教育培训机构如何招生引流</t>
  </si>
  <si>
    <t>202202195836518</t>
  </si>
  <si>
    <t xml:space="preserve">
随着随着时代的发展,生活水平的提高,越来越多的家长越来越重视教育问题。拓客引流是咱们教育行业人最关注也最头疼的话题，很多教育机构线上拓客是为了维护客户关系，当然作为一家教育机构营销推广和口碑转介绍是一件很重要的事情。那么教育机构招生拓客方法有哪些？
1、要考虑转化场景
做活动一定不要只追求吸引眼球，活动要和我们的课程相关。如果是英语课程，免费亲
子手工的活动要添加英语学习的环节，让家长通过活动看到我们在英语教学上的优势。
2、要有惊喜
很多转化做得好的学校，线下活动都非常流畅，通过活动让家长当场能看到孩子的变化，当场能感知到效果，这样家长才有现场付费的冲动和行动。您可以提炼出课程中最有价值的几点，让老师好好练习，现场给家长带来惊喜!
3、要有付费"窗口"
对于线下活动结束后，要专门安排现场付费的环节，可以通过课程打折吸引家长付费，一定要安排最有经验的老师做这一项工作，这也是活动转化最核心的工作。
除此之外，我们还可以做体验课，把一次的体验课变成了三次，也就是说一个礼拜来一次就来三个礼拜。但是我们明确告诉家长在这三次的体验课之后，我们会给你展示你的孩子这三次学的怎么样。
比如英语机构在第三次课就可以邀请家长进课堂，然后我们就以展示的形式给家长展示基本比如英文歌曲、英文歌曲的连唱、小的对话、情景表演。总之，就是通过不断地与家长接触，让家长来了解我们，从而产生信任。
4、流爆款产品，从产品获得流量
家长让孩子去补习班是为了让孩子学习更好。而单纯的检查作业，辅助作业，早已经失去了其核心竞争力。而此时，应当打造你有别人没有的优势。
比如数学上可以开展逻辑思维，注重大脑的培养。将其打造成培训班的爆款课程，将其进行包装，让家长开始想象孩子有了良好的逻辑思维就再也不怕数学了等等。
5、资源上获得流量
打造完了核心引流产品后，将产品投放到具有吸引力的网站上。其次，再地定点投各地培训机构的关键词。搜索到关键词的家长会更加有购买课程的倾向。
6、巧借文案吸引流量
可以借助相关家庭教育方面的微信公众号，撰写产品方面的软文，从而吸引一部分的流量。依托撰写软文，提升你的转化率
有句老话船再大，航行方向不对，就永远到达不了彼岸。所以招生效果的好坏，不仅需要具体的落地方案，还需要事实在在的教学质量和服务质量来保证。
十克助教有大量招生模板，包括拼团，砍价，秒杀、抢购、报名等海量模板可以直接使用，一键发布，快速便捷。十克助教招生板块
十克助教可以全面提升机构管理效率，可以很好地帮助机构进行管理运营和招生，是开办机构不可或缺的好帮手，十克助教官网：https://www.mm-jia.cn/。主要功能如下：
机构后台管理系统：智能排课/线上约课，人脸打卡签到，多种微信通知、提醒，财务中心/结算汇总，学员管理/学员档案、积分，合约管理/续费预警，多校区管理/角色权限管理；
招生小程序：使用招生小程序可以快速制作、发布招生活动；可以发布机构微官网；是线上招生和宣传的有力助手；
家长端、教师端、校长端：学员(家长)可以随时查看学习情况，接收各种通知；教师可以线上处理事务，给学员签到、布置作业；学员可以根据自己的时间安排线上约课、请假；学员和教师都可以通过手机随时查看自己的上课统计；任课老师可以手机端给学员写课评、上传课堂图片。
</t>
  </si>
  <si>
    <t>2022-02-19 15:08:52</t>
  </si>
  <si>
    <t>培训机构引流推广技巧</t>
  </si>
  <si>
    <t>202202195983678</t>
  </si>
  <si>
    <t xml:space="preserve">
天涯原帖地址：痛与辉煌 从六大混到四大的会计师职场求生秘笈
原作者：镡河，再转载的请注明原帖地址和原作者七、新的期待　　
　　经过接近一年在事务所的工作生涯，渡过了第一个peak season（忙季），阿宏觉得自己的思想开始慢慢成熟。他慢慢明白到在事务所痛苦艰难的岁月中，正如菊花姐说的一样，青春被加速折旧，过程像一转眼间的快，几乎没有时间停下来思考。他们的事业可能是辉煌的，但是他们的生活、爱情是否也一样，盛放着光辉？
　　菊花终于告诉大家她决定辞职了。她说她本来是一个多么的讨厌一成不变和刻板的生活的人，自从她有了小宝宝，她的想法发生了180度的大转变。她告诉大家她希望有多一点时间，陪她的孩子、陪她的丈夫。
　　她还告诉大家，这五年多的经历，她会留给将来的自己。　　
　　阿宏觉得到目前为止，在他身边的人的经历当中，他开始看到会计师的人生百态，开始真的体会到他们每一段难以磨灭的光辉岁月。阿宏突然想起古人说的一句话：他朝君体也相同。也许，有一天他也要离开，也许，有一天他也要以失败者的语气跟别人说：这几年他在事务所的经历，会留给将来的自己。　　
　　转眼间，他又希望自己能克服内心的恐惧，觉得不论有多大的困难，他都要努力，不管付出多少代价，他都要在事业上有所成就。他觉得心里面不能有其他的想法，要好好的学习，好好的工作，目前他的奋斗目标是像娜姐那样，能顺利升级到经理。　　
　　可是，他有点不能控制自己，想起跟珠珠那天晚上一起吃饭的过程，此刻，阿宏只想到珠珠笑的样子，真好看，就好像一朵盛开的玫瑰。
　　阿宏跟自己说：也许，珠珠在他的事业上会产生一些帮助。
　　也许，也没有太多的时间让阿宏仔细的想。
　　这几天，事务所为阿宏他们这种刚升级到第二年的同事安排了一个培训。阿宏抱着希望得到一些新启发的心情去参加，可是脑海里面想的还是珠珠，他根本不能集中下来，听听培训导师说的内容。
　　房间里面的空气有点闷，阿宏觉得有点窒息，自己为什么这样没出息？稍微换一下坐着的姿势，集中下来听听培训导师说的话。
　　负责培训的经理说："我们的审计方法，不鼓励采用较多实质性测试，这些是以前传统的审计，我们的方法比较aggressive (激进的) ……"
　　阿宏偷偷看了珠珠一眼，奇怪地发现她眼神中流露出一点哀伤。阿宏的思绪一下子又回到刚入职的时候，那时的感觉就像昨天一样。参加培训虽然是比较轻松的一件事，但比起工作，总是让人更难以集中，更让人觉得自己有很多事情要做，要准备CPA考试，要养成良好的工作习惯，要学习怎样管理和分配时间，实现自己对自己做出的承诺。这样的生活压力是很大的，珠珠是不是承受不了这种压力？她是不是因为菊花的离开而觉得难过？
　　经理继续说："我们比较着重在审计计划的阶段，研究客户的主要风险领域，查找这些风险领域可能会影响企业的哪些经营活动，对财务报表产生哪些影响，确定重点审计范围。这样做不仅降低了成本，令我们的审计工作更有针对性，提高效率，而且能帮助我们控制审计风险。如果我们认为内部控制存在风险，内控不够完善，那么我们才会考虑实质性测试。"
　　终于等到培训的休息时间，阿宏想马上走过去跟珠珠打招呼，但是，珠珠跟她在一组的同学在一起，刚拿了一杯咖啡。他不好意思马上过去搭讪，只好站在远一点的旁边听她们说话，等待机会。
　　珠珠禁不住忧伤，说："戴安娜死了，那些狗仔队真太过分，我很伤心。"
　　珠珠的同学说："她以前多风光啊！这样的结果真令人意想不到。"　　
　　珠珠说："如果我还在英国，我一定会去她的吊念会。"　　
　　珠珠的同学说："我记得她以前说过，她这个身份把她摧残折磨了十多年，这就是她表面风光的背后。"
　　珠珠说："最起码她曾经风光过，不知道我会不会也要被摧残折磨，才有上岸的一天。"　　
　　珠珠的同学说："好的日子跟坏的日子一样，都会过去。"　　
　　阿麦看见阿宏一个站着，不知道他心里想些什么，走过来跟他聊天。
　　阿麦说："我准备辞职了，我有同学在普华（Price Waterhouse）工作，感觉那边的文化比较平实，他已经把我介绍过去。"　　
　　阿宏感到有点意外，没想到阿麦是他们同期进入安达信当中第一个离开的人。
　　阿麦接着说："我不太适应这里，那边比较重视团队合作，不会有什么个人崇拜，不会像这里有什么银行、电信、石油的superstar（明星），我听同学说他们虽然目前在规模上排在最后，但他们准备和另一家名事务所永道（Coopers &amp; Lybrands）合并，如果合并成功，他们就会一下子就超越我们，成为全球最大的事务所。（1998年，普华与永道在全球范围内合并，宣布成立新的会计师事务所普华永道，即PricewaterhouseCoopers，简称PwC。——转者按）"
　　更让阿宏感到奇怪的是，珠珠和她的同学看见阿麦走过来，居然也主动过来跟他们说话。
　　珠珠说："你们两个人，嘀嘀咕咕在说什么？"
　　阿麦说起他要辞职，珠珠脸上又飘过一丝忧伤。
　　培训结束以后，阿宏回到办公室，主动去找淫威。淫威说："你找我有事？"
　　阿宏跟淫威说很想做金融业方面的审计，希望能到三组工作。　　
　　淫威说："很高兴你对金融业有兴趣。你也知道，香港已经回归了，虽然金融业是国家认为比较敏感的行业，但是，我相信通过香港的交易所，包括来自香港的金融业人才，中国的金融业肯定会走向国际。我们已经有一些基础，一些全国性银行、保险公司、证券公司已经是我们的客户，在金融业范畴里面，我们目前只有一个竞争对手，但是我们跟客户的关系比他们强，我们是财政部批准成立的中外合作会计师事务所，说到底我们还是一家中国的事务所，所以跟客户建立好关系是最重要。"　　
　　阿宏没想到淫威会表现得这么热情，还答应跟暴龙提出把他调配到三组去，郁压了很久的心情，终于松了一口气。
　　晚上下班的时候，阿宏鼓起了勇气，约珠珠一起吃饭。
　　珠珠表现到有点犹豫，但是没有拒绝。　　
　　珠珠说：" 上一次跟你吃饭，还可以说是感谢你拉了我一下，免得我被出租车撞倒，这是我第二次和你去吃饭了，没想到你真的会送我生日礼物，就当是我感谢你，这一次我来请客。"
　　阿宏不知道怎么回应，不过反正他是希望和珠珠约会，珠珠请客还是他请客，都无所谓。
　　珠珠主动打开话题："你有没有发现娜姐现在爱打扮了？天天都穿黑色的整装套裙，高跟鞋，看起来很专业，身材又好，不像菊花阿姨那样不爱惜自己的身体。"
　　阿宏跟珠珠说起他想投靠淫威。珠珠问："为什么想做金融？"
　　阿宏回答说："我妈是在银行当会计的，她天天跟我说起贷款坏帐、应收利息、头寸管理、利率分析等等，听多了也感到兴趣。"
　　珠珠说："听说博美下面的人，都要把身躯和灵魂交出来，奉献给他。他以前是毕马威的高级经理，因为不让他升合伙人，才跳到我们这家事务所，他以前那家事务所，金融业的客户阵容可以说是最强，所以他立誓要报复，想尽办法去跟他们争客户。"
　　突然之间，他们看见阿黛进来，她手里抱着一个婴儿，慢慢的走到餐厅的另一个角落坐下，好像在等人，他们也不敢过去打招呼。
　　珠珠问："你说阿黛的孩子是……"也没有说下去，似乎觉得说什么都不合适。
　　阿宏一时间也不知道该怎么回答，他想起珠珠不知道呆黛恋。
　　突然间的尴尬。
　　阿宏说："你放心，不是我的。"
　　珠珠笑了，打他一下，说："我为什么放心？"
　　珠珠突然想起要帮她爸买一条领带，送他作为生日礼物，嚷着要阿宏陪他去买。他们走的时候，阿黛还一个人坐着，要等的人还没到。
　　回家的路上，阿宏想起将来要在金融业发展，心里产生了无限的期待。总的来说，今天是愉快的一天，对，还和珠珠有次愉快的约会，算是约会吗？算吧，总是要开始的。突然想起阿黛、阿麦、菊花那些人，觉得人生真是难以预料，短短的一年里，似乎这些人的生活都起了很大的变化。好与不好，真的不知道。也许，要很多年以后才可以看出来，如果现在就能看出来，那就不是人生了。
　　突然又想，珠珠好像开始喜欢他？还是只是应酬他？他是喜欢珠珠吧？还是想通过珠珠认识她爸爸的朋友博美？想不清楚，不想了，反正结果是一样。
　　星期五的中午，大家一起吃饭，给阿麦送行。
　　饭桌上大家都没喝酒，但是还是说了很多肝胆相照的话，像以后他们都可以成为各行各业的巨头什么的，然后还能互相帮助。阿宏觉得人学什么都不容易，只虚伪这一条，仿佛是天生的潜能，随时可以被激发出来。
　　娜姐也去了，由于打扮得大方得体，给他们的餐桌增色不少。娜姐背对一个窗口，经常有路过的人，微微偏头看看她。阿宏看着窗外来往的路人，又看看娜姐，觉得娜姐好像比最初见到的时候好看多了。
　　阿麦说起菊花阿姨很敬业，走之前还处理了很多事情。
　　珠珠说："上面盼她辞职有一年了，她提出辞职，老板都不会挽留，还需要她装辛苦？"
　　阿宏笑着看着珠珠，想起她把纸巾递给菊花的样子。突然觉得不是她说的不对，只是没想到她会这么说。
　　娜姐也笑着看着阿宏，借着盛汤的机会，低声对他说："出来混，最不需要就是同情心。"
　　阿宏吓了一跳，娜姐怎么什么都知道呢，觉得不知道说什么好，只能继续注视着窗外。
　　阿宏突然张了一下嘴，又闭上了。娜姐问："怎么了？"
　　阿宏低声说："没什么，刚才有路过的人看你，他们都觉得你漂亮。"娜姐笑了，几乎妩媚。阿宏回过头正遇上珠珠的眼光，欲言又止。
　　晚上下班，珠珠跟阿宏在一个电梯里，出门的时候，珠珠说："等一下，问你一下，你知道考CPA试的辅导班哪个比较好吗？"
　　阿宏说："好像都差不多吧。"
　　边说边跟着珠珠走到了一个角落，珠珠说"你中午的时候也看见了？"
　　阿宏点点头，心里想着珠珠如果看见了，就应该不会注意到他跟娜姐说什么。
　　珠珠说："呆哥跟阿黛经过的时候，像是商量什么呢，呆哥似乎是笑着的。"
　　阿宏说："也许阿黛想问呆哥哪个辅导班比较好。"八、黑色季节
　　1998年初，阿宏他们又开始没日没夜的生活。
　　这些日子以来，阿宏对工作完全失去了兴趣。他想投靠淫威做金融项目的梦想，受到暴龙的反对。由于这个打击，他对工作的想法跟振中第二年的表现完全一样，完全没有激情。
　　暴龙认为：首先，打算以行业划分部门的这个想法，还没有实现，其次，事务所在去年底走了一批像娜姐那样，同一年进来，但没有升级的同事，每个部门的人手都变得非常紧张，因此，暂时不同意让阿宏转组。
　　事务所第二年的工作，真的正如娜姐说的，本质上没有什么区别，只是在经验方面可以累积多一点，但是，相对于责任方面，却加重了不少。阿宏那时已经是第二年的员工，已经被称为experienced staff （有经验的员工）。这一年的忙季，阿宏他们都承受着超负荷的责任，背着超沉重的压力。　　
　　这一天早上，呆哥带着振中和阿宏，还有一个刚进事务所叫乔治的同事，到客户那里准备开job（指项目启动的意思）。这已经是振中和阿宏在这个黑色季节里，第二次跟着呆哥做项目。振中还是那样，经常抱怨跟着呆哥没好日子过。
　　迎接他们的是客户一个女的副总会计师，呆哥自信地主动介绍自己。
　　虽然是第一次见面，客户第一句就老实不客气地问呆哥："哟，戴经理，今年多大了？成家没？"
　　呆哥头歪了一下，说："结婚快五年了。"　　
　　客户又问："有小孩没？"　　
　　呆哥回答说："还没有，工作太忙了。"
　　客户又问："像你们收入这么高，为什么不生一个小宝宝呢？忙也要好好的过日子。"
　　呆哥回答说："照顾小孩责任太大了。"　　
　　呆哥介绍了审计的时间表，又寒暄了几句，这个礼节性的开job典礼就结束了。临走前，呆哥还提醒大家，这个客户是第一年采用激进方法审计，所有的内控和业务流程，要用英文从头到尾描述一遍，并且要画出流程图。
　　这个项目只有三个人。责任，是阿宏在1998年初学到的第一节课。　　
　　振中是这个项目的现场负责人，为了迎合事务所的新政策，分配工作的时候，开始不拘泥于财务数字。　　
　　第一年进事务所的乔治很好奇，问："即便在美国，需要严格审计的企业也不少，更不用说目前的国内企业，我们真的可以减少实质性测试吗？"　　
　　振中冷笑了一下，没有理会他，一个第一年工作的小朋友懂什么？想了一想，又说："你没听过：不入虎穴，焉得虎子？"　　
　　乔治说："我不明白你的逻辑。我在美国top 50的学校念MBA，然后在一家中型银行工作了差不到一年，对企业的舞弊有很深刻的体会。那我问你，你听过两头乳牛的故事吗？"
　　振中对这种讨论，很感兴趣，说："当然听过啦，是有关资本主义和社会主义的笑话。"
　　阿宏说："我没听过，说来听听。"　　
　　振中回答说："是这样的，资本主义说，你有两头乳牛，应该把一头卖了，买一头公的回来，等它们生了小牛，你的财富就增加。社会主义说，那两头牛和它们挤出来的奶，都是属于国家的，你负责照顾这两头牛。"　　
　　乔治笑着说："我听过是另外一个版本。"
　　振中说："说来听听。"
　　乔治笑着说："假定你是一家上市公司的大股东，你拥有两头乳牛，现在你可以去跟上市公司达成协议，承诺把三头乳牛卖给公司，然后你就去找在银行工作的哥们，帮你开一张信用证，把收到的钱，成立一家合营企业，再与它达成债转股协议，把公司的其他债务转让给这家公司，你换来的股份投资相当于四头乳牛的价值，然后，你把五头乳牛挤出来的奶，卖给你在海外开的一家公司，这家公司再把六头乳牛挤出来的奶，卖给你的上市公司，这样，你就可以糊弄你的审计师，说上市公司的年报应该反映的资产有七头乳牛，还对另外一头，拥有认购期权。"
　　振中和阿宏都张开了口，一时之间想不明白。　　
　　振中说："换句话说，这是在商品生产销售环节里虚增价值，这种勾当需要一点智慧。"　　
　　阿宏觉得挺可笑的，像这样听起来有点复杂，但实际上在每一个环节虚增了一头乳牛的故事，说不上很高明。阿宏听说过，金融行业的做法相对其它行业复杂得多。　　
　　振中又说："我相信这种情况发生在国内的机会比较低，而且国家在每一个生产销售环节里都征收增值税，不管怎样，国家的利益还是得到保障。"　　
　　虽然也来不及细想，但振中总算是被乔治的话提醒了。他马上写了一个清单让客户准备一些销售合同，也要求客户提供是否涉及关联方等资料。　
　　白天，阿宏走访客户的生产管理车间，销售部，购料部，设备管理处等，说得口干舌燥，晚上回家，打了一个电话给给珠珠。
　　阿宏说："考试成绩出来了，我考的那三门，只通过了一门。你的成绩如何？"
　　珠珠说："我比你还差，一门都没过，这个考试太毒了，考的都是文字游戏，我不喜欢，我打算去考英国的会计师。"
　　阿宏也有同感，说："是呀，不过你很聪明，可以再试一试。如果明年不行，再决定是不是放弃，而且看过一年再复习可以简单一些。"
　　珠珠说："不考了，不考了，我从来没这么失败过，我考试一向很拿手的。"听起来珠珠好像在和老师撒娇一样。
　　阿宏觉得心中一动，说："明年我和你报同样的两门，我们一起复习。我觉得拿到中国的资格对我们的发展才会有帮助，中国的经济发展速度这么快，会计师对中国经济的贡献会变得非常不一样。"
　　珠珠想了想说："我爸也是这样说。对了，今天客户告诉我，说他们预计中国将会成为全世界最大的商品消费国，消费行业将会是中国成长最快的产业。我做的超市连锁客户，有机会接触他们的消费品供应链业务流程，我觉得很有兴趣，而且觉得满有成就感的。"
　　阿宏说："很羡慕你，我还是很想接触金融业客户，感觉上总是很有神秘感。"
　　珠珠笑："你很喜欢神秘的东西？"　　
　　阿宏也笑："不一定，人的话，我喜欢简单一点的。"
　　珠珠说："我不是简单的人。"　　
　　阿宏说："我知道你不是，你是聪明、有思想又可爱的女孩，你不故意装神秘和故作高深。"阿宏说完就觉得有点后悔了，握紧话筒的手突然出汗了，觉得湿漉漉的怎么都不舒服，深深吸口气。　　
　　珠珠说话速度突然变得快起来："今天我觉得很辛苦，但是听到你的声音，感觉上就好多了。"
　　阿宏说："是呀，我也觉得辛苦，只是不知到什么时候，我才能做一些我真正喜欢的事。"
　　珠珠鼓励阿宏，说："现在中国已经逐渐有自己的消费文化，我觉得我还有很多事情要学。你也要抽空多理解跟金融行业有关的事情，将来一定有机会的。"　　
　　珠珠的话对阿宏产生了一点鼓励作用，他开始变得积极起来。
　　珠珠接着说："中国现在很缺乏现代金融业人才和会计师，我相信你将来会成功。现在我们是一张白纸，但是，只要你愿意努力，这张白纸，将来会写上你在事业上的成就。"
　　珠珠说的对，阿宏现在是一张白纸，他确实需要在工作上争取点表现，让珠珠看看。
　　第二天早上，阿宏按照客户介绍的购料和存货业务流程，一步一步进行穿行测试。结果，他发现客户实际的做法跟他们介绍的不一样。他充满自信地去问客户，要求解析，并且找出客户说得不合理的地方，继续追问。
　　客户说："刚才我已经解释了两次，我不想再重复我的答案。"　　
　　阿宏说："如果你第一次解释，就能让我明白，那我也不用再追问。"
　　客户说："你问这些，就是无聊，不就是浪费我的时间吗？你们什么时候能做完审计？"
　　阿宏说："你早点把我们要的资料给我，我们就可以早点离开。"
　　客户说："我想反问你一个问题，你是哪种审计师？"
　　阿宏突然想起阿麦说：审计师是一份正当的职业，回答说："我们是正当的审计师，有正当审计意见的审计师。"
　　客户说："我不是说你不正当，这样说吧，管理办法只是一种知识，有时候实际上我们不是这样做。说句老实话，可以给你看的东西都给你看了，不能给你看的，你怎么问也不会给你看。"　
　　阿宏无奈，只能回去跟振中商量。　　
　　振中说："客户说得也有道理，审计就像跟一个穿比基尼的女郎谈恋爱，可以给你看的东西都给你看了，不能给你看的，你怎么问也不会给你看。"
　　阿宏说："那我们应该怎么做？"
　　振中说："客户实际上该怎样就怎样，我要问问呆哥，他说怎么做就怎么做，你也知道，具体的决定权，不在你，也不在我。"
　　晚上回家，阿宏犹豫着要不要打电话给给珠珠，要是打吧，没什么特殊的事情要说，不打吧，怕时间久了更没的说。似乎天黑以后，人特别容易寂寞，阿宏还是拨通了珠珠的电话。
　　珠珠的一句话让阿宏觉得今天特别有意义。珠珠说："今天我没什么事，只是想着你。"
　　阿宏很开心，甚至有点不好意思，一时间不知道说什么好，他觉得应该说：我也是，但是心里又觉得其实不是这样，因为今天他很忙，一直想的是内控流程，真没怎么想起珠珠，只能说："我想起一个笑话，特别逗，说给你听听。"　　
　　珠珠说："好啊，想听。"
　　阿宏说："从前，有一个会计师死了，他不明白自己为什么这么早就死，于是走去问上帝：我才二十八，怎么这么快就要去见你。"　　
　　珠珠问："对啊，为什么？"
　　阿宏说："上帝说：是年轻了一点，你是哪家事务所的？那人回答说：我是安达信的，上帝就说：哦，这就对了，我一直在等你呢。那人问：怎么可能呢？上帝说：我看过你的timesheet，以你工作的时间来算，我还以为你已经五十了。"　　
　　珠珠笑着问："你知道审计师有什么别人没有的病吗？折旧。"
　　气氛变得轻松愉快，他们互相讲述了工作中遇到的人和事，一起骂讨厌的客户，一起讽刺无知的老板，一起讲他们之间能彼此明白的笑话。
　　谁说兔子不能吃窝边草，办公室不能谈恋爱，远处的草，这些繁忙又年轻的兔子根本没有时间去找。从此，阿宏经常找机会和珠珠通电话，由三天两次，逐渐变成两天三次。
　　****创作花絮、七****
　　娜姐和阿宏分别提到"通顶"和"booking"。这些说法也是会计师行业里面的用语。
　　"通顶"原来是广东话里面形容活跃于夜生活的男女玩"通宵"的一种生活状态，"玩通顶"就是在外面玩晚上不回家的意思。会计师把这个说法比喻成通宵工作，加班加到深夜"玩通顶"不回家。
　　"Booking"是指事务所的员工在工作和项目上的安排，通常以每周40个小时为单位定‘booking’。
　　****创作花絮、八****
　　故事里提到娜姐把小朋友分成两类，第一种不单是笨而且不愿意学，第二种虽然聪明但不愿意干。
　　能加入名事务所的人，起码是大学毕业生，说真笨可能也说不上，所以说白了就只有一种，娜姐认为小朋友都不愿意付出。娜姐还补充说在事务所工作头几年，获得别人的信任是很重要，所以，她这番话的目的其实是希望小朋友多付出一点。
　　这很明显的是，级别低的人付出多，收获少，但看到级别高的人付出少，收获多，心里面就不平衡，而且你在级别低的时候"付出多多"，也不能保证你将来能"跳得高高"。
　　最简单的原因是你付出的对象可能将来也离开，罩不住你，或者认为你的多付出，是应当的，忘恩负义。这是资本主义市场经济的特点，不是中国特色。
　　虽然事务所有比较明确的分工、升级和工资调整制度，但目的也是一样，希望你多付出，因为当老板的人，唯一不会吝啬的就是给你多付出的机会。
　　****创作花絮、九****
　　不同的人有不同的性格，也有不同的行为。在事务所里，可以看到会计师的人生百态，也可以看到人对人的评价是没有统一的标准。菊花觉得暴龙没有真的骂她，但振中就不喜欢这种老板。女生可能不喜欢双面夏娃，但她看起来比较受男生欢迎。阿卡形容的淫威很差，相反，阿宏觉得他是个好人。
　　****创作花絮、十****
　　注册会计师审计，大约起源于16世纪的意大利。到了18世纪，随着英国工业革命和经济的迅速发展，企业的所有权与经营权开始分离。为了保护投资者和债权人的利益，英国政府于1844年颁布了《公司法》，后来并规定股份企业的账目必须经过审计。1853年，英国创立了第一个注册会计师的专业团体，标志着注册会计师行业的诞生。
　　四大，包括以前的六大和八大，都是来源于当时在英国的一些比较成功的事务所。以前要当会计师，必须要跟着一个会计师"师傅"，大约要工作到四至六年，才会被师傅推荐正式成为注册会计师（在英国称为特许会计师）。
　　当时有一个说法，当师傅的会在徒儿刚开始工作的时候，跟他们这样说： No pain, no gain (没有痛苦，就没有收获) ；Share the glory, share the pain (一起辉煌，一起痛苦)。
</t>
  </si>
  <si>
    <t>2022-02-19 15:16:06</t>
  </si>
  <si>
    <t>【转载】痛与辉煌 从六大混到四大的会计师职场求生秘笈(7~8)</t>
  </si>
  <si>
    <t>刘赟</t>
  </si>
  <si>
    <t>202202195996064</t>
  </si>
  <si>
    <t xml:space="preserve">
市场解读
"全国首创"、"三小时复述一本书"、"无效全额退款"，当你把这些词汇连贯在一起的时候，已经凸显了你的课程实力，别人根本就没有资格跟你竞争，你永远都是独一无二的。
但是传统思维引导下，我们往往跟风，别人做什么我们跟着做什么，每到招生季，都是在抢同一部分生源，在课程和老师都基本相仿的前提下，我们只能去打价格战，最后忙活一年都是"徒劳"。
因此，双减后如果你要想在市场上站稳脚跟，就必须做一个真正对孩子、对家长、对社会非常有益，竞争力超强而且可以解放孩子时间的项目，而"三小时复述一本书"史地生政高效学习系统恰巧就符合这一要求，短期高效，立刻赢下初中生市场。
课程分析
最具竞争力的课程一定是解决了市场难以绕过的"痛点"，这个就是一直被大家忽视且认为是"副科"的史地生政学科，时刻困扰着初中生的学习，每天吃力的背诵早已让每个孩子产生了厌学情绪，有的即使背过了，也得不了高分，最后甚至产生放弃的念头。
你一定会说，不是有全脑超级记忆法吗？
可是记忆法真的能解决孩子的实际问题吗？真不见得，首先我们分析两个点：
一个是记忆方法学了需要挂靠知识点，每个知识点都有一套记忆程序，而仅仅是【地理】【生物】就有几千个知识点，那就需要输入几千套程序，这个是减轻了孩子的负担，还是增加了孩子的负担呢？再者拿回去学校，老师也并不提倡这些看似简单却复杂化的方法，缺乏训练，最终也难以解决孩子的实际问题。
第二个肯定你想说可以将这些方法引入共公立体系，教给所有老师，你觉得可行吗？公立体系的教研工作多是传承下来的，都是老教师带新教师，在融入上主要是延续，整个过程上改观是个大工程，所以时间成本没人能够消耗的起。
于是，大脑空间学能教育总结10年学能研教经验，联合12位史地生政专家型老师用三年时间，总结出初中20本史地生政课本背后的规律，并且用数理化的形式写成了"口述版"教案。整个课程在尊重初中生原有思维和原始认知的基础上，让你每个初中生可以做到"三小时复述一本书"。
而复述的效果是明显的，不是简单的复述框架，而是里面的所有知识点。最惊艳的是整个高效学习系统紧贴公立学校的教学大纲，孩子学习后不需要参加复训，回到学校后，老师讲课的过程就是他们复习的过程，关键是公立学校老师也提倡，因为跟他们的教学体系一致，而且融入了高效的学习思维，分析、理解、记忆速度快，老师一定赞赞赞！
这样的课程，这样的效果，一经发布，立刻引发行业震动，家长和孩子热切期盼能够在自己当地开课。
运营分析
大脑空间学能教育启动【三小时复述一本书】史地生政高效学习系统全国加盟前，就已经有了丰富的教学经验，因为我们是"研教一体化"，课程质量是经得起时间检验的。
而且培训机构拿回去，立刻能够快速吸引眼球，聚集粉丝，尤其是短训模式，三个小时一本书，能够迅速回笼资金，不再担心延长时间轴带来的系统性风险。
最重要的就是师资，你是绝对不用担心的，一个老师就可以带史地生政四科，而且非常细化的教案和课件，让你的老师开口跟专业的史地生政老师一个口味，区别就是懂得高效学习的思维，孩子们肯定喜欢，而你的运营成本直接减少四分之三。
简单易操作，三天师训，立刻能够开班，这样的运营，直接666
自我分析
传统的加盟，要么你必须统一品牌，装修各种云云的花费真不少，而做这个课程，你有培训学校，总部可以帮你出策划方案，跟你原有课程进行无缝对接；如果你没有机构，可以将你包装成独立授课人，不花一分钱就可以拓展十几家分校分管模式。
你会发现一个问题，原来这里的加盟是以你的优势为运营出发点，从此以后你不要再发单页了，发个圈圈，学生就来了，因为课程靠谱，跟家长承诺的是"无效全额退款"，你还有必要焦虑吗？
你还关心的问题
PART
1
老师好培养吗？
我们有完整的培训机制，只需要三天时间，带着零基础的老师完整的走完初中20本史地生政课本，掌握课本背后的知识规律，穿插上高效学习思维，立刻就能上台讲课，我们最快的加盟校周四从总部师训回去，周六就立刻开班。
PART
2
我们回去好操作吗？
史地生政20本书的规律都找好了，师资的教学能力也有了，而且拿着总部提供的"口述版"教案，老师备课直接看教案，而且20本书的每个单元都有课件的配备，操作起来很简单。
PART
3
老师离职怎么办？
离职不可避免，你一定是担心她拿走你的课程体系，放心就好了，总部培训的时候，都是将核心给到校长，老师一走，不仅教不好，而且也会因为知识产权的保护而放弃，所以你不必担心。
PART
4
学生方面收费好收吗？
首先这个课程是初中生需要的，短期高效，既然大家都将史地生政视为"副科"，那就减少学习时间，赢得时间的自走支配权，总部收费都是按照本收的，一本书是680元，跟家长都是承诺"无效全额退款"的，家长不是在乎价格，而是效果，关键是教育部最新的文件精神指出，史地生政可是要纳入中考，这直接就是助推啊，有的地区已经开始啦！
PART
5
招生人数上有什么限制？
开始招生都是12—15人最好，如果你是特训营模式，同年级的30—50人大班也能实现，都是短训模式，三小时一本书，最多就是两天四本书，不耽误你原有课程开课。
PART
6
加盟后还有后续费用吗？
咱们这个课程加盟，只需要一次缴纳加盟费，后续续签不缴纳任何费用，也不担心什么教材费、品牌费、管理费、更新费，这些都不需要担心，这个在行业里是绝无仅有的。
你的问题再多，只要你用心去做，都不是问题。
我还是想补充一点呢，已经进入2022年，你必须乘风破浪，扬帆起航，咱们的课程体系马上全线升级到9.0版，不仅能够做到史地生政"三小时复述一本书"，而且还有地生会考提分系统和保分系统，这样的好课程，一定帮你在当地火爆起来。
济南市兴济中学高效学习专题报告会
潍坊站
走进烟台龙口市
枣庄市
扫∥码∥咨∥询三小时复述一本书
史地生政高效学习系统课程
</t>
  </si>
  <si>
    <t>2022-02-19 15:19:20</t>
  </si>
  <si>
    <t>三小时复述一本书怎么做到的?</t>
  </si>
  <si>
    <t>三小时复述一本书</t>
  </si>
  <si>
    <t>202202196078867</t>
  </si>
  <si>
    <t xml:space="preserve">一、择校原因
在选择专业之前我参考了自己目标院校的每年招生人数，主要把眼光锁定在了海大、南昌和新疆大学。这几个学校都有共同特点，都不是特别优秀的211，不过相比来说更好上岸。选择三个备选方案之后开始筛选：新疆大学对于我有些过于偏僻，人生地不熟而且人脉可能留不住。南昌大学的农学每年的招生人数没有海大多，海大的农艺与种业招生人数成逐年上涨的趋势（几年前还是117现在已经将近200）综合了各种因素和我自身的想法最终确定海南大学。二、学习方法
初试
复习计划
6：00起床
7：00在图书馆
7—9复习头一天的知识
9—11学习数学或者专业课
11—12背诵一个小时英语单词
12—1午休时间
1—6沉浸式学习
6—7晚饭时间
7—8背诵一个小时单词
8—10专业课或者英语
政治
思想政治理论是考研的开门红，打好考研第一枪的重要性不言而喻。那首先问题来了怎么学好政治，我不推荐老师就单纯说自己的学习方法。政治的单选和多选题可以完全依靠刷题解决，尤其推荐的一本书是《核心考案》这本徐涛老师讲课用书里面包涵了很多重要的知识点和需要背诵的部分而这些在平时做题上可用性也非常大。相比其他的练习册我更喜欢这本书，政治的大题在核心考案上也有相应备注。不过仅仅依靠这个是不够的，还需要的是老师们的押题卷。因为政治每年都会有新的重点，老师会结合实事来要求同学们具体应该怎么复习，这些都会体现在押题卷上。
英语
考研英语是每年阻止大家上岸的重点科目，其实英语的复习最重要的是方法而不是死学习。背单词是重要的一步也是开始，不要总想着一蹴而就考研里面最不能临时抱佛脚的就是英语。单词基础打好才能入手阅读。阅读可以看一些机构的网课一对一辅导班或者报一些线下的辅导班，比如新祥旭考研全科一对一私人订制VIP辅导课程，针对性强，上课时间可以灵活协商，课下还可以免费答疑解惑，对考研初复试应试备考这块的帮助是非常明显的。看看老师们都是怎么做阅读题的，虽然最开始会有一些难理解但是入门之后就仅仅是单词不认识了，在考研英语里长难句的解析也是一个大问题。很多长难句都是老师爱出题的点，躲不开也逃不掉能去面对的就是一个词一个词的分析，理解掌握每一个提分点和答题点的关键词。学英语做重要的还是方法不是耗时间，别用错了方向。
专业课
专业参考书《植物学》马炜梁《植物生理学》潘瑞《土壤肥料学》陆欣《园艺植物育种学总论》景士西《园艺植物栽培学》范双喜
专业课是339和867海大的专业课每年都比较基础而且题型是名词解释简答加论述，如果你本身学习不是特别优秀想跨考农学是完全可以的。不过你要搭上一些时间，本身不是学这个专业的，读起书来会有一点晦涩难懂。因为大多都是基础题一些名词解释和固定的答题套路一定要记下来，在这些书本中植物学是我最先看的感觉这本书是其他书的基础，所有的相关饮食知识在这本书上都能找到对应的答案，所以植物学的名词解释和简答题一定要非常认真地背下来。没有什么特别难的题，所有的答案几乎都能在书上找到，不过论述题需要你结合自己的理解和现在一些新的技术以及实际生活中的具体情况进行分析。论述题就比较考验你自己的本身，基本功跨考的同学在这方面一定要多加注意专业课书本特别多对你的复试也有很大的影响，一定要提前看。实在是理解不了的东西直接死记硬背下来。虽然很多东西都是需要理解，而且理解下来之后，你背的印象可能更深刻，但是我在复习是有很多专有名词，我已经没有时间去深究了，花时间每天睡觉之前看一下，每天走路的时候听自己录的音频是非常直接的方法，效果也特别好。其实最后还是因人而异，不过一定要掌握好每天的背诵，时常在你考试之前，英语和政治就可以先放一放了，除了政治最后的大题选择题的知识点已经完全有了个印象，主要还是去认真的学专业课，每天最好能分出来一半的学习时间全部背专业课。考研复试
海大的农艺与种业主要考察的是农学的相关基础知识，还是挺感谢疫情的从线下变成了线上复试。省去了一部分的路费也能有更多时间做准备工作，如果已经进入复试就说明基础知识已经没有什么大问题了。专业和英语是两个部分，英语口语问答老师会提出一些相关问题需要同学们根据问题回答，保证流利不要因。为过分追求口语标准磕磕巴巴。专业招生人数多运气好的还能有调剂名额，每年过线就基本差不多。
你不能复制别人成功的道路，我的学习方法也只是给你们做一个借鉴，最后能不能上岸还是要看自己的努力，也希望你们能在过程中有自己的学习方法。
本文由新祥旭岑老师xxxedu666 发布，原创文章，转载需授权！
</t>
  </si>
  <si>
    <t>2022-02-19 15:35:30</t>
  </si>
  <si>
    <t>【新祥旭】送给2023考研党,海南大学农艺与种业专业考研经验详解!</t>
  </si>
  <si>
    <t>202202196118171</t>
  </si>
  <si>
    <t xml:space="preserve">
无锡洛社月嫂培训基地,品文教育月嫂培训会推荐就业吗
小班教学,育婴师培训班,月嫂,小班教学,培训细致,拿证快
洛社品文教育小班教学 学后推荐就业
月嫂工作已经非常普遍了，每年请月嫂的人都非常多，也提高了月嫂的就业率，很多人也开始加入到这个行业当中分一份羹。这个行业对工作人员的要求还是非常高的，需要有一定的经验，而很多人刚加入并没有经验，就会去选择月嫂培训机构学习，在学完之后，看重的点是能否就业，那么月嫂培训机构可以提供就业吗？无锡洛社月嫂培训基地,品文教育月嫂培训会推荐就业吗
小班教学,育婴师培训班,月嫂,小班教学,培训细致,拿证快
洛社品文教育小班教学 学后推荐就业
当我们参加月嫂培训的课程之后，紧接着就是要就业了，而这个行业来说，在就业方面是没有大问题的，只要你在学习当中，那老师所教的内容学到了，能运用熟练，找一份高薪工作还是可以的。并非是每个人都能学的非常好，无锡洛社月嫂培训基地,品文教育月嫂培训会推荐就业吗
小班教学,育婴师培训班,月嫂,小班教学,培训细致,拿证快
洛社品文教育小班教学 学后推荐就业 也会有个别的学生会有些不清楚的地方，遇到一些难题解决起来比较慢，也会影响到找工作，不过我们只要能找到问题的根本，能解决，那么也是可以找到好工作的。无锡洛社月嫂培训基地,品文教育月嫂培训会推荐就业吗
小班教学,育婴师培训班,月嫂,小班教学,培训细致,拿证快
洛社品文教育小班教学 学后推荐就业
月嫂培训机构可以提供就业吗？这个问题其实也非常好解决，大部分机构都会推荐就业，但要看推荐的工作是否能达到自己的满意了，无锡洛社月嫂培训基地,品文教育月嫂培训会推荐就业吗
小班教学,育婴师培训班,月嫂,小班教学,培训细致,拿证快
洛社品文教育小班教学 学后推荐就业 而且有的机构是针对一部分推荐就业的，也就是说你参加的培训是包含就业服务的，如果是单纯的就业，那肯定是不会安排就业服务了。
无锡洛社月嫂培训基地,品文教育月嫂培训会推荐就业吗
小班教学,育婴师培训班,月嫂,小班教学,培训细致,拿证快
洛社品文教育小班教学 学后推荐就业
我们参加月嫂培训的目的就是为了能就业，机构也可以给自己推荐就业，这样就会加快就业的速度，快速的参加到工作当中，因此在我们找培训机构的时候，无锡洛社月嫂培训基地,品文教育月嫂培训会推荐就业吗
小班教学,育婴师培训班,月嫂,小班教学,培训细致,拿证快
洛社品文教育小班教学 学后推荐就业这一点也是需要我们问清楚的，如果不推荐就业，那么就会增大自己的压力。
品文教育职业技能培训学校不仅仅为您提供学习的内容，无锡洛社月嫂培训基地,品文教育月嫂培训会推荐就业吗
小班教学,育婴师培训班,月嫂,小班教学,培训细致,拿证快
洛社品文教育小班教学 学后推荐就业还可以解决您就业问题的，无锡洛社月嫂培训基地,品文教育月嫂培训会推荐就业吗
小班教学,育婴师培训班,月嫂,小班教学,培训细致,拿证快
洛社品文教育小班教学 学后推荐就业帮您找你一份好的工作。希望能帮助到您，如想了解更多，或想参加月嫂培训班提升技能，不妨私信我，还可以参加优惠活动。无锡惠山区洛社江苏银行4楼品文教育18013400721 品文教育孙老师
</t>
  </si>
  <si>
    <t>2022-02-19 15:36:03</t>
  </si>
  <si>
    <t>无锡洛社月嫂培训基地,品文教育月嫂培训会推荐就业吗</t>
  </si>
  <si>
    <t>品文教育孙孙老师</t>
  </si>
  <si>
    <t>202202196085942</t>
  </si>
  <si>
    <t xml:space="preserve">
这里是@小胡学长
第五章 考试与考核
第二十二条 我校将本着公平、公正、择优录取的原则，按照国家教育考试相关规定，在省教育厅、省教育考试院的指导和监督下组织单独招生考试的命题、组考与评卷工作。
第二十三条 参加我校今年单独招生的湖南考生分为普通高中毕业生（含应、往届）、中职毕业生（含应、往届）、社会人员。考试大纲将公布在我校招生宣传网。
第二十四条 所有考生都必须参加我校组织的职业技能测试。应届普通高中考生有学考成绩的考生不参加文化素质测试，中职类考生、往届普通高中考生和同等学力考生必须参加我校组织的文化素质测试。
第二十五条 考试内容：文化素质测试100分+职业技能测试100分（其中笔试成绩80分，面试成绩20分），总分200分。
1.文化素质测试：对于中职类考生、往届普通高中考生和同等学力考生，由我校依据《中等职业学校公共基础课课程标准》及高中教育阶段语文、数学、英语等基础科目知识等有关内容单独组织闭卷考试。应届普通高中毕业生以学业水平考试成绩（语、数、外三科原始成绩之和除以3，补考成绩不算）折算成100分为文化素质测试成绩。
2.职业技能测试：我校将按普通高中考生和中职类考生进行测试，测试内容包括笔试及面试两部分。笔试部分中，对于普通高中考生和同等学力考生，主要对学生的信息技术、通用技术及有关基础知识内容等进行考试；对中职类考生，按照对口升学有关要求结合我校及相关专业的特色，分专业组对学生职业技能情况进行考试；面试部分，将根据专业特征组织命题，所有考生均需参加面试。对于退役军人，将进行职业技能考察或职业适应性考察。
第二十六条 命题：
（一）文化素质测试命题
1.对于中职类考生，由学校统一招标制卷，按照中职语文、数学、外语三门课程标准进行命题，分A、B两种试卷组卷；
2.对于往届普通高中考生和同等学力考生，由学校统一招标制卷，按照普通高中语文、数学、外语三门课程标准进行命题，分A、B两种试卷组卷；
（二）职业技能测试笔试命题
1.对于普通高中考生、往届普通高中考生、同等学力考生，职业技能测试笔试试题，由学校统一招标制卷，分A、B两种试卷组卷；
2.对于中职类考生，由各二级学院根据专业特征组织命题，分A、B两种试卷组卷；
3.对于社会人员考生、退役军人考生，由各二级学院根据专业特征组织命题，分A、B两种试卷组卷；
（三）职业技能测试面试命题
所有考生的职业技能测试面试试题，由各二级学院根据专业特征组织命题，分A、B两种试卷组卷。
第二十七条 保密措施：学校纪检监察全程监督，本次命题聘请相关教师参加，制卷时由监察工作办公室全程负责监督并严格保密，保密人员应该对试卷保密绝对负责，在严格的监督之下完成制卷工作。试卷制好后，分考场装入试卷袋密封，试卷存入保密室，由专人24小时值班看管。
第二十八条 组考：由教务处负责按国考要求制定具体的组考方案，根据报考人数合理安排考场并组织有序考试，相关二级学院配合实施。退役军人相关考试工作根据考试要求单独组考。
第二十九条 评卷：由教务处组织相关专家参照湖南省普通高考评卷工作有关要求进行。实行责任制，制定科学合理的评判标准，加大信息公开及结果公示力度，确保考试评判工作公正、透明。
第六章 录取规则
第三十条 根据国家高职扩招及退役军人工作有关精神，退役军人、农民工等社会人员考生可免予文化素质测试，按普通高中考生类别参加职业技能测试，依据测试成绩从高到低录取。
第三十一条 除退役军人考生外，其他社会人员考生须录取到指定专业，不得转到其他专业。根据《教育部办公厅关于做好扩招后高职教育教学管理工作的指导意见》(教职成厅函〔2019〕20 号)及省教育厅有关文件规定，社会人员考生按照相对集中全日制教学的原则进行管理。
第三十二条 体育与艺术特长生录取办法详见附件。
第三十三条 根据教育部政策规定，在世界技能组织主办的"世界技能大赛"中获奖的中国国家代表队选手符合高考报名条件的中职在校生；在校学习期间获全国职业院校技能大赛一、二、三等奖及省级职业技能大赛一等奖的中职应届毕业生，可免试录取到我校对口专业就读（考生如需跨专业，不能享受免试政策）。
第三十四条 应届普通高中毕业生不需要参加文化考试，认定高中学业成绩（语、数、外三科原始成绩之和，补考成绩不算）作为文化考试成绩。没有学考成绩的应届高中毕业生必须按照往届毕业生的要求进行文化考试，并按往届毕业生类别进行录取。
第三十五条 我校按志愿优先的顺序进行录取。优先录取填报我校为第一志愿学校的考生，当专业招生人数不满时方可录取填报我校为第二志愿学校的考生。根据一志愿报名人数，按专业计划数除以该专业报名总人数再乘以各类别报名人数的计算公式列出应届普高生、往届普高生和中职生的各专业实际录取计划数。例如，某专业招生计划共100人，如应届普高生、应往届中职生、往届普高生及同等学力考生一志愿分别报名200、100、100人，则各类考生实际招生计划分别为50、25、25人，保证各类别录取率基本一致。
第三十六条 设置合格标准。学校根据人才选拔要求，设置录取合格标准，对于未达到合格要求的考生不予录取。
第三十七条 按照专业志愿优先录取的原则，以考生所填报的第一专业志愿为准，按照各专业、各大类录取计划数，按总成绩从高分到低分进行录取，录满为止。如专业组内存在未录满的专业，将在该专业组第一专业志愿未录取的考生内，按总成绩从高到低顺延调剂录取。
第三十八条 总成绩相同时，普通高中考生（含应、往届）则按语文、数学、英语的成绩顺序依次排列，中职考生（含应、往届）按文化素质测试、职业技能测试的成绩依次排列。
第三十九条 通过网站（http://www.hunangy.com/zsjyc/）发布单独招生拟录取名单，拟录取考生需在我校规定时间内办理相关确认就读手续，未在规定时间内办理确认就读手续的考生视为自动放弃录取资格。
第七章 监督管理
第四十条 我校单招考试期间，学校纪委对单招考试、录取全过程进行监督管理，确保规范有序、公平公正。
第四十一条 我校高职单招工作严格执行教育部和省教育厅政策规定和纪律要求，没有举办所谓的考前"辅导班""培训班"，没有与任何社会机构及人员进行单招合作。凡是有社会机构和个人宣传与我校有合作、可以通过"内部指标"方式确保考生录取的，考生可第一时间向教育主管部门反映，遭受相关损失的请及时报警。
第四十二条 凡在单独招生中违规的考生及工作人员，按《国家教育考试违规处理办法》（教育部令33号）和《普通高等学校招生违规行为处理暂行办法》（教育部令36号）所确定的程序和规定，对在单招考试中违规的考生及有关工作人员从严查处。欢迎考生、家长及社会对我校高职单招工作进行监督，我校的投诉举报电话为0731-82946125。
第八章附则
第四十三条 单招录取的学生不能转学。
第四十四条 根据国家有关规定，学生入学时必须按学校规定的缴费方式、时间缴纳学杂费。经湖南省物价局、湖南省财政厅和湖南省教育厅批准，学校实行按年学费标准预收。
第四十五条 学校对新生入学设有"绿色通道"。家庭经济特别困难的新生，可持乡（镇）以上人民政府证明向学校学生工作部申请办理学费缓交手续，并可根据国家有关规定申请国家助学贷款。
第四十六条 录取考生的体检标准按照教育部、卫生部、中国残疾人联合会颁布的《普通高等学校招生体检工作指导意见》的有关规定执行。
第四十七条 录取考生的思想政治品德考核和身体健康状况检查均采用考生报考普通高校招生考试或对口招生考试时所采集的信息，学生对提供的信息真实性负责。
第四十八条 新生入学后三个月内，学校按国家招生工作有关规定进行新生入学资格复查与身体复检。对复查（复检、复试）发现的问题，学校将集中研究处理，凡属弄虚作假者，一经查实，取消其入学资格。对于弄虚作假情节严重或涉嫌冒名顶替上大学的，移送相关部门调查处理。
第四十九条 本章程通过湖南省教育考试院和湖南工业职业技术学院官网向社会发布，对于各种媒体节选公布的章程内容，如理解有误，以学校公布的完整单独招生方案为准。
第五十条 本章程解释权属于湖南工业职业技术学院。
第五十一条 本章程自公布之日起施行。学校原政策、规定即时废止；如遇国家法律、法规、规章和上级有关政策变化，以变化后的规定为准。
</t>
  </si>
  <si>
    <t>2022-02-19 15:36:15</t>
  </si>
  <si>
    <t>湘大云图胡老师</t>
  </si>
  <si>
    <t>202202196352211</t>
  </si>
  <si>
    <t xml:space="preserve">
好像一夜之间，
人人都讲STEM教育，
如果自己的小孩没接受过STEM，都不好意思在家长群里混了。
双减之后，STEM更是受到热捧，
本来很佛系的我，
也不得不上网查一下什么是STEM教育
原来STEM包含的是：科学(Science)，技术(Technology)，工程(Engineering)，数学(Mathematics)四门学科内容。
这么高大上的内容，
小学生开这个课是不是太早了点？
和群里的老师沟通，
老师说我想多了，
其实，科学、技术、工程、数学等，
在孩子们的生活中无处不在，
孩子从一出生就接触了，
只不过我们以前没有提炼出来或没有给孩子相应的指导。
隔着屏幕我都能感觉到老师是在暗示我该补补这方面的常识了。
原来孩子的学习并不总是需要正儿八经的
家长群里有几位二孩的爸妈，
带娃经验丰富，更难得可贵的是他们自己本身也是学霸。
于是虚心向他们请教如何带娃，
一翻学习请教后再加上自己做为家长的自我修养，
我顿悟到，
学校教育是标准动作，
孩子在家里的学习可是决定了孩子最后成长什么样子。
而这在家里的学习，
虽然不必像学校那样正儿八经的，
但难也难在这里，
如何让孩子身处鲜活的生活中，
养成他各种优良的学习品质特别是善于思考的头脑。
好在功夫不负有心人，
让我发现了这款来自德国的《STEM基础》套盒
这下我找到了能实现让孩子"玩中学，学中玩"的好办法，
不仅没有鸡飞狗跳的家庭教育场面，
而且还开启了我家的"手机消失"模式，
孩子只要在家，
就缠着我们和他一起玩，一起做实验，
还要讨论，
刚开始，我还觉得很勉强，
想着小孩子的玩意，能有什么好玩的，
可是没想到，和孩子一起做了几次实验下来，
我和孩子的爸爸都上瘾了
玩中学真的让学习这么有趣呀!
我们以前不曾体会到的学习乐趣，
现在和孩子一起补上了！
生活中有这么多的科学现象，这款套盒打开了我们的视界
《STEM基础》套盒，根据STEM教育理念设计，
包括了自然、物理、化学、空气和水5个方面的内容。
套盒里的实验设计很系统，严谨，
也是德国品牌一向的风格。
通过一系列简单有趣的实验，
如彩色陀螺、出汗的植物、气垫船、吹吸大象、足球运动员等，
孩子能直观地了解到科学世界的奥秘。
就是我们大人也觉得有趣。
而更重要的是，
每个实验之后，
都会问孩子"发生了什么"
激励孩子去探索"拓展实验" ，
这种苏格拉底式的引导
让孩子不仅是做实验，更是在实验中培养科学思维、实践能力。
融入孩子的学习和兴趣，才是对孩子最好的陪伴
经过这一次的STEM事件后，
也深刻改变了我为人父母的观念，
以前觉得自己不出门逛街购物，
就在家看着孩子或者带孩子外出玩
就是负责地陪伴孩子了。
现在才知道，和孩子一起融入到他的学习兴趣中，
和孩子一起分享体会获得知识和增长技能，
那样的快乐才真正是亲子间的快乐，
那样的陪伴才是走进孩子心里的陪伴。
确实是的，有什么比"和孩子一起成长"更好的亲子感好的呢？
做父母不需要全能，但要会选择会吸收会借力，
会与时俱进！
</t>
  </si>
  <si>
    <t>2022-02-19 15:41:01</t>
  </si>
  <si>
    <t>人人都打CALL的STEM教育到底好在什么地方?</t>
  </si>
  <si>
    <t>灰灰的灰灰</t>
  </si>
  <si>
    <t>202202196353093</t>
  </si>
  <si>
    <t xml:space="preserve">
原文链接2005年至今：华东师范大学插班生报考信息汇总 同达插班生华东师范大学插班生招生简章
根据上海市教育委员会关于2021年继续开展普通高校招收插班生试点工作的有关通知精神，华东师范大学2021年继续实施插班生招生试点工作。
一、报名条件
2020-2021年度上海市普通本科高校本科在校在籍一年级优秀学生（不含高考艺术类考生、体育类考生、保送生、网络生、定向生、内高班、少数民族预科生、中本贯通和港澳台侨生等），且同时满足下列条件：
1.参加过2020年普通高等学校招生全国统一考试；
2.符合上海市普通高校招收插班生条件，经学生学籍所在普通高校同意；
3.身体健康，符合我校招生专业的体检要求；
4.学生一年级所修课程成绩优秀（一年级修读课程考试成绩均须及格）、品德优良。
二、招生专业及计划
详见附表1。
三、报名办法
1．网上报名
登陆上海市高校插班生统一报名平台http://www.cbs.fudan.edu.cn/registers/login报名，网上报名时间为：2021年5月12日-5月18日。
报名流程如下：
（1）登录上海市高校插班生统一报名平台，申请报名号（请考生务必牢记网上报名号和密码，以便打印准考证、查询考试成绩及录取结果等信息）；
（2）按系统要求完成基本信息填写，并在申请报考大学的列表中选择华东师范大学；
（3）根据我校报名流程提示操作即可。每人只可报一个专业。
（4）上传以下报名材料(JPG或者JPEG格式)：
a.报名表（报名表须本人签名并加盖现就读高校教务处公章）;
b.学生证；
c.身份证（正反面）；
d.《普通高等学校统一招生录取新生名册》（即录检表，须原就读高校招办或档案馆盖章）。
2．材料审核及打印准考证
材料审核通过的考生，于5月25日登录上海市高校插班生统一报名平台打印准考证。
四、考核科目及时间
1．初试（笔试）：
考试时间：5月29日（周六）
社会科学类自然科学类
上午9:00-11:00大学英语（相当于三级）
下午13:30-15:30阅读与写作高等数学
每门科目考试满分100分。考试地点：华东师范大学闵行校区，具体地点及注意事项详见准考证说明。
2．复试：含面试、笔试，详见附表1。复试时间为6月5日（暂定）、地点：华东师范大学中北校区（暂定）， 具体时间地点以准考证为准。
五、录取原则
1．每个专业复试人数原则上不超过最大招生计划数，按照初试两门考试成绩总分排序确定初试合格线（末位同分全进入复试）。
2．专业复试包括笔试和面试，复试成绩按笔试占50%、面试占50%合成，满分200分。复试成绩低于120分的考生不得录取。
3. 学校按照招生计划数，以综合成绩【综合成绩=初试成绩+复试成绩】为依据，确定预录取名单。若综合成绩相同，按照复试成绩排序。
4．被预录取的学生需提供当年高考录取的《普通高等学校统一招生录取新生名册》（即录检表，须原所在高校招办或档案馆盖章有效）和一年级就读所有课程的成绩单的复印件（需经所在学校教务处盖章）。凡成绩单有不及格科目的或没有参加过2020年普通高等学校招生全国统一考试等不符合报名条件的学生都将被取消预录取资格。
5．学校将预录取名单和有关材料上报上海市教委审批。经审批同意的学生获发正式录取通知书，按"插班生"途径转入我校相关专业就读（部分专业须从一年级就读）。经批准升入我校就读的学生，可取得我校学籍。
6．插班生录取学生进校后不得提出转专业申请。
六、注意事项
1．申请材料应当清晰、真实、完整。申请材料中存在虚假内容或者隐匿可能对考生产生不利影响的重大事实的，插班生招生过程中违规违纪的，一经查实，将按《普通高等学校招生违规行为处理暂行办法》（教育部第36号令）处理，取消考生继续参与后续招生工作的资格；已经获得预录取资格的，取消预录取资格；已经入学的，按教育部和学校相关规定处理。
2．体检不符合教育部《普通高等学校招生体检工作指导意见》的，将根据国家有关规定取消录取资格或调整至适合专业。
3．招考信息通过华东师范大学本科招生网发布，不再另行通知。考生报名后应及时关注网站信息；未及时查询网站信息所造成的后果由考生承担。
4．我校未委托任何个人或中介组织开展插班生招生考试有关工作，不举办任何形式的考前辅导班。
5．若教育部或有关部门2021年相关规定有变化，则按新规定执行。未尽事宜按教育部、上海市教委和我校的有关规定执行。
6. 学校考核工作和疫情防控要求可能视本地疫情防控情况作出相应调整，届时会在学校招办网站发布公告。
七、领导与监督机制
1．插班生招生工作在学校招生工作领导小组的领导下进行，重大事项由招生工作领导小组集体讨论决定。
2．招生工作接受学校纪检监察部门的监督，并主动接受社会监督。
监督电话：021-54344605
监督邮箱：jwjc@admin.ecnu.edu.cn
八、联系方式及其他
华东师范大学招生办公室
通信地址：上海市中山北路3663号（200062）
咨询电话：021-62232212
微信公众号：华东师大本科招生
华东师范大学本科招生网：http://www.zsb.ecnu.edu.cn
九、本招生简章解释权归华东师范大学招生办公室。
附表1：华东师范大学2021年插班生招生专业情况表
初试类别专业最大招生计划数复试内容报考及录取要求
自然科学类数学与应用数学6笔试（高等数学与线性代数）；面试录取后进入一年级就读。
自然科学类物理学4笔试（力学）；面试录取后进入一年级就读。
自然科学类材料科学与工程4录取后进入二年级就读。
自然科学类电子信息科学与技术4含电子信息科学与技术、光电信息科学与工程2个专业，录取后进入一年级就读，专业分流时确定专业。
自然科学类化学5笔试（普通化学原理）；面试录取后进入一年级就读。
自然科学类软件工程5笔试（线性代数与编程基础）；面试录取后，复试成绩160分(含)以上录取者进入二年级就读，其他录取者进入一年级就读。
自然科学类数据科学与大数据技术8笔试（线性代数与编程基础）；面试录取后，复试成绩160分(含)以上录取者进入二年级就读，其他录取者进入一年级就读。
自然科学类通信工程6笔试（高等数学A）；面试录取后进入一年级就读。
自然科学类微电子科学与工程2录取后进入一年级就读。
社会科学类政治学与行政学5笔试（政治学基础）；面试录取后进入二年级就读。
社会科学类社会工作5笔试（社会研究方法）；面试录取后进入二年级就读。
注：1．最终录取人数不超过最大招生计划数，学校可根据生源情况进行调整，宁缺毋滥。
2．就读校区：软件工程、数据科学与大数据技术专业在中山北路校区，其他专业在闵行校区。
3．学费标准：通信工程、电子信息科学与技术为5500元/年，软件工程专业第一、二学年为5500元/年，第三、四学年为16000元/年，其他专业为5000元/年。收费标准参照插入年级本科生收费标准。
4. 色盲、色弱、鼻炎、高度近视、化学药物过敏不宜报考化学专业。
附表2：华东师范大学插班生招生初复试参考教材情况（试题不限于教材，参考教材仅供参考）
初试参考教材
专业名称专业考试名称参考教材
自然科学类高等数学《高等数学》（华东师大版或同类教材）
复试参考教材
专业名称专业考试名称参考教材
数学与应用数学高等数学与线性代数《高等数学》（柴俊、丁大公、陈咸平，科学出版社，2007年6月第一版，2008年8月第六次印刷）；《线性代数》（上海交通大学数学系；科学出版社，2007年10月第二版,2008年5月第十二次印刷）。
物理学、材料科学与工程、电子信息科学与技术力学《力学》（戚伯云、杨维纮，科学出版社，2008年7月第二版）
化学普通化学原理《普通化学原理》(华彤文，北大出版社，2014年12月第四版)
软件工程线性代数与编程基础《工程数学：线性代数（第六版）》（同济大学数学系编，高等教育出版社, 2014年6月第一次印刷）；《C++程序设计原理与实践》（王刚译，Bjarne Stroustrup.机械工业出版社，2010年6月）
数据科学与大数据技术线性代数与编程基础《工程数学：线性代数（第六版）》（同济大学数学系编，高等教育出版社, 2014年6月第一次印刷）；《C++程序设计原理与实践》（王刚译，Bjarne Stroustrup.机械工业出版社，2010年6月）
通信工程、微电子科学与工程高等数学A《高等数学》（上下册）（科学出版社，柴俊等）
政治学与行政学政治学基础《政治学概论》（《政治学概论》编写组，高等教育出版社，2011年）；《政治学通识》（包刚升着，北京大学出版社，2015年）；《政治传播：历史、发展与外延》（段鹏着 中国传媒大学出版社，2011年）
社会工作社会研究方法《社会研究方法（第五版）》（风笑天着，中国人民大学出版社，2018年3月）
插班生咨询详情：姜老师18917742041（微信同号）QQ：1147516213欢迎咨询！！
更多"上海插班生"考试资讯，请点击头像或私信了解！
关注微信公众号【插班生官号】了解最新相关考试信息！
更多相关上海插班生考试信息及真题可到官网查看：http://www.tongdaedu.cn
耕耘换桃李，辅佐变人生@同达教育
</t>
  </si>
  <si>
    <t>2022-02-19 15:43:34</t>
  </si>
  <si>
    <t>华东师范大学插班生招生简章(历年至今)</t>
  </si>
  <si>
    <t>202202196177394</t>
  </si>
  <si>
    <t xml:space="preserve">
‍压分的现象确实是存在的，理由是什么呢？无非就是这个学校从始至终都没有想要一志愿的考生，他们看上的就是更高水准学校落榜的研究生，一心想招高质量的生源。那么，这意味着什么呢？我想大家也都你知我知了吧。
对于考研的大家，特别是本科院校不够拔尖的同学，看到压分的情况肯定会心里一凉，我该怎么办？别着急，既然这个学校看不上我们，那我们完全也可以放弃这个学校了嘛，那如何避开这些院校呢，老师带大家分析一下。
01
看目标院校往年拟录取名单
拟录取名单能最直接的看出一志愿录取多少人，调剂录取多少人。
同时，看准考证号，也就是考生编号，前五位数代表一志愿报考的学校，那些其他编号的就可以直接对应到一志愿学校，从中就可以看出都是从哪个学校调剂过来的，甚至也可以看出该校想招收什么级别的学生，对于我们也就自然而然可以看出该校是否有院校歧视，从而精确地避开。
02
贴吧、微博等社交软件看学长学姐经验
每年都会有上榜及落榜考生分享考试经验，其中不乏有对目标院校的抱怨或鼓励大家报考的信息，从中仔细挑选，也是可以避开一部分压分院校
03
咨询考研老师
资深一点的考研老师都会有一定院校选择的经验，会很清楚的知道对应目标院校历年的情况，选择院校时一定要多问多打听，多方面搜集信息。
对于这些院校，没有太高能力的考生看到之后一定不要犹豫，赶紧跑，不要想着试一试，考的真的特别好还行，一旦失手，面对的将是又整整一年的二战，对这些院校大家一定要谨慎再谨慎！
</t>
  </si>
  <si>
    <t>2022-02-19 15:47:34</t>
  </si>
  <si>
    <t>大家口中所说的压分学校真的存在吗?郑州天任考研老师教大家如何避开压分严重的学校?河南考研辅导班</t>
  </si>
  <si>
    <t>郑州寄宿考研学校</t>
  </si>
  <si>
    <t>202202196359666</t>
  </si>
  <si>
    <t xml:space="preserve">
　　看到一些网友反映，学习了很久的英语确实没有进行，在讨论为什么会出现这样的情况，小编是比较喜欢回答问题的人，就决定帮助网友们寻找答案，我相信凡是都是有原因的，不管是什么事情。商务英语在线一对一培训难道不好吗?带着问题进入寻找答案。
　　网友反映学习英语却没有效果，我是这样想的，以前我们在学校学习。及时在同一个班，但是也会有学好的也有学不好的，具体情况都是不一样的，所以我想他们学习不好的原因是也多种的。因个人学习不够努力、学习方法不对、培训机构不适合你和师资水平不高等等都可能是影响我们学习的因素。
　　自己因素的话比较容易看出来，那如果是培训机构我们怎么看呢?首先要确定自己的学习的方向，如果是商务学习就找专业商务英语教师的，方向确定了才能够选择是自己的培训班。
　　外教的资历是一定要看的，老师是我们的学习好英语的前提，因为是外语，最好是找外教，学习英语感觉外教有优势，看教学有没有教师资格书，这是他们教学的前提，要是连这个都没有，我们不要去选择。老师有没有教学经验，有教学经验的老师会很好的引导你学习，知道哪些学生学要注意什么，这都是比较有经验的老师才懂得。
　　看了外外教的资历，好要看是否适合你，母语外教的教学模式和教学思维与欧美国家一致，都是通过寓教于乐的方式来激发学员学习兴趣，并培养地道的母语思维。这也是与中教或中国式教学是的区别所在。一般来说，性格外向的孩子可以选择比较有逻辑和条理的外教，性格内向的孩子可以选择外向有活力的外教，这样不仅能保证学习质量，对个人性格塑造也会有所帮助。只有最适合的外教才能激发学员最大的学习兴趣和长期的学习动力。
　　阿卡索外教的师资基本都是母语外教，顾问老师在前期给学员做学习规划的时候会根据学员的学习基础、吸收能力以及个人性格、爱好等匹配课程，还可以自由选择外教，并让学员先试听再报名。学员在母语外教的带领下，既能学到纯正的英语表达，也能增加国际视野和见识。
　　一定要挑选适合自己的，阿卡索外教网挺不错的，开设的课程也比较多，适合很多人学习英语，选择培训班也不能着急，着急的后果只能是学习不好，希望大家都能选择合适自己的培训班哦!下方有免费地址可以领取哦，有兴趣的朋友可以去试听课下：阿卡索外教网_在线英语培训_外教口语一对一培训
</t>
  </si>
  <si>
    <t>2022-02-19 15:48:58</t>
  </si>
  <si>
    <t>商务英语在线一对一培训哪个好?千万不要入坑了</t>
  </si>
  <si>
    <t>阿卡索中小学</t>
  </si>
  <si>
    <t>202202196210238</t>
  </si>
  <si>
    <t xml:space="preserve">
了解课程可以直接加老师：sdwxpx(长按复制即可)
德州十大纹绣培训专业的学校，现在纹绣学校有很多，学校的主修课程也不同，你要选择的学校是要适合你的学校，不是谁说哪里好就哪里好，你要结合你的学习目的去学习。确实学习的目的无非就是学到好的技术，更好的就业，所以结合学习的目的，选择学校以一定要结合一下几点选择：教学质量、师资力量、教学模式、对学生的负责任度、就业待遇、对口就业等，而这几点也是选择学校也是要注意的几点重点。毫无疑问，现代人们越来越重视美容化妆，各行各业都需要这样的一个技能，比如说影视行业、时尚走秀领域都需要专业的半永久纹绣化妆技师，要想成为专业的美容师，那么你还需要很多的东西要学习。
去看，俗话说眼见为实，耳听为虚。一个学校的师资力量，教学环境，就业率，住宿条件以及实践活动等是怎样的不妨去亲眼看一看，是不是和自己网上看到的信息差不多，谨防上当受骗。根据个人的职业规划来选择，半永久行业是一个大类，比如有：职业半永久师，自由职业半永久师，前期想好自己要往哪个方向走，以后学习发展起来也会事半功倍。
我们在选择一家纹绣培训学校的时候首先要了解他们的技术，是否适应市场，是否能开拓市场。一个纹绣培训机构的成立，必需有过硬、过新、过人的纹绣技术，如若不然，我们选择那样的纹绣培训学校就毫无意义可言。学习技能肯定是需要到正规的培训学校学习的，不然学习没有保证。山东纹绣培训学院拥有政府批准的合法职业培训技能证书，经过劳动局、人力资源局审批的正规纹绣培训学校。
师资力量强不强大？有好的技术，也需要好的传播者。拥有好的技术，也需要好的讲师将其技术发扬光大，授之以鱼不如授之以渔，一个好的纹绣培训学校，必需要看该学校的纹绣讲师具备怎样的教学资质
纹绣是头脑与双手并行的艺术，我们需要思索人物如何妆点，双手如何创造美丽。老师建议初学者在学习时，先熟练掌握基底功底，灵活运用双手，工具上的使用一定要达到手到擒来。山东纹绣培训注重培训学生们的扎实基础，在纹绣学院传授国际比较先进纹绣理论同时，也给学员进行了充分的实践指导，实践+理论的模式才能学到真正的技术。
现在很多学校给自己加上很多冠冕堂皇的头衔，却不注重教学质量，造成学生毕业了却难以胜任这份工作，所以亲们在选择专业专业纹绣培训学校的时候一定要认真的考察这个学校的情况哦，不要被表面的包装蒙住了你的双眼。济南半永久学校是值得推举选择的半永久学校，其为众多半永久专业的学生保驾护航，引导他们在半永久行业之中立足发展。
学韩式半永久纹绣真的是一件非常棒的事情，是一个不错的选择。美丽是女人一辈子都在追求的事业，纹绣让女人变美的同时，也带来了事业上的发展机会。通过学习纹绣，成为专业的纹绣师，可以从事影楼、时尚领域和影视领域的纹绣师，成为时尚的代言人。
</t>
  </si>
  <si>
    <t>2022-02-19 15:49:29</t>
  </si>
  <si>
    <t>德州十大纹绣培训专业的学校</t>
  </si>
  <si>
    <t>202202196330681</t>
  </si>
  <si>
    <t xml:space="preserve">
大家好，要想孩子学习好，就必须要吃苦，如果学习很轻松，孩子从来都不坚持，家长也不勉强，那么孩子肯定学不好。
每一个人成功的背后都吃了无数的苦。朗朗三岁开始每天弹琴一小时，周杰伦从四岁开始每天练琴两小时，周杰伦说自己小时候特别调皮，练琴根本安静不下来，都是母亲拿着藤条在后面逼着去练的。
吃苦是一种好习惯，没有哪个孩子愿意吃苦，但是吃苦习惯了就不觉得苦了。有的孩子不喜欢做难题，不喜欢安静学习，其实不是孩子做不到，是家长很少逼迫孩子养成这种习惯。
小孩子的天性就是好奇心强、爱玩，如果我们大人不约束他，学习西方所谓的快乐教育，那么只会耽误了孩子的一生。
并不是说让孩子吃苦就是强迫孩子，就是望子成龙，吃苦其实就是人生的一种奋斗方式，不吃苦的人生才是不正常的。
无论在哪一行工作，想要做好，都少不了吃苦，想要做好一名技术工人，就要有工匠精神；想要当一名领导，每天都是工作十多个小时，所以说，让孩子每天吃学习的苦，其实一点都不过分。
有的家长把学习时间长当成了孩子吃苦，这是错误的。大家可以想想，什么是吃苦，做为难的事情才叫吃苦，做我们做起来费脑子的事情才叫吃苦，但是你的孩子用心思考了吗？他有没有去啃每一道难题？
很多家长不懂得这个道理，以为把孩子每天送到补习班，一个天学到晚就是吃苦。其实恰恰相反，把孩子送到补习班是让孩子高兴的事情。因为你的孩子只需要翘着二郎腿听别人讲课，他不需要思考，不需要独自面对头疼的难题了。所以，补课往往是一种很轻松的感受，而真正的吃苦是自己解决学习上的困难。
大家可以想啊，孩子的作业，真的有那么难吗？如果遇到了不会的难题，自学难道真的解决不了吗？我们首先要翻看教材，然后可以查资料，再反复分析题目，如果还是解决不了可以向老师或者同学请教，最后做出以后还要总结方法，这中间没有一个过程是需要补课的。
我想这样一个过程才是正确的学习过程吧，这样学才真正锻炼孩子的大脑，如果孩子每天能够用这样的态度学习，那么他才算是吃苦。哪怕是孩子花一天时间，专门搞懂那么两三道难题，那对于孩子的收获也比听补课老师讲一天效果就好。
只听补课老师讲，不能锻炼孩子的逻辑思维。很多家长总是问如何锻炼逻辑思维，只有自己多动脑筋才能锻炼逻辑思维能力。孩子在解决难题的过程中，就是锻炼逻辑思维的过程。
只听别人讲是没用的，这就像是只看别人运动，你是永远不长肌肉的，只有去自学，自己去想办法解决问题才真正锻炼大脑。
所以说，您的孩子学习成绩不好，并不是听课太少，而是孩子动脑筋太少！
可是有的孩子刷题很多，为何学习还是不行呢？
因为只刷简单的题目也没有用啊，主要是看难题是不是孩子独自做出来的！
孩子不能把简单题目都做了，把难题都留给家长了，那这样的学习，刷题再多又有什么意义呢？
说白了孩子还是在逃避困难，这不能算吃苦，不吃苦就不可能获得回报的，这个社会很公平，不管你再有钱，只听名师讲课，自己不努力钻研难题，那么你依然学不好。
大部分孩子做题都没有抓住要点，特别是玩题海战术的孩子，往往喜欢避重就轻。甚至天真地以为，难题可以不做，只要听懂别人讲解了就行了，或者是看过答案了就算学会了，其实如果这道题目是通过看答案学会的，那么这道题就已经失去了价值了，也就是说你做这道题其实效果并不大。
所以说，必须让孩子养成自己钻研难题的习惯才行。哪怕是你确实没有做出来这道题，至少也是经过自己的苦思冥想半个小时以后，把所有方法都用尽了以后，才看的答案，那么这对孩子来说也是一个锻炼。
很多孩子写作业很多，补课也不少，每天十一点睡觉，家长觉得这个叫吃苦，我觉得如果你的孩子只是做一些表面功夫，而没有动脑筋，没有咬紧牙关去钻研难题，那么他就是假努力，我们不要被假象所欺骗了。
很多家长被孩子的假努力感动地哭了，以为孩子熬时间就是学习刻苦，这可真不是，学习想要有实质的收获，多动脑子，去啃难题是唯一的方法，捷径是不存在的！
中国人总是说大道至简，其实这个道理在哪里都适用。孩子想要学习好，只管让他做难题、做费脑子的事情就行了，就这么简单！
关注微信公众号："智慧家长课"，领取育儿书单，分享教育方法！
</t>
  </si>
  <si>
    <t>2022-02-19 15:52:07</t>
  </si>
  <si>
    <t>想要孩子学习好,必须吃苦,没有捷径!</t>
  </si>
  <si>
    <t>东郭先生</t>
  </si>
  <si>
    <t>202202196278470</t>
  </si>
  <si>
    <t xml:space="preserve">
【新闻早报】-2022.2.19
星期六 农历正月十九
1、财富管理能力百强机构出炉：其中，招商银行以25277亿元的公募财富管理规模排名第一，工商银行、建设银行、农业银行、中国银行、交通银行、兴业银行，蚂蚁基金，中信银行、浦发银行位列前十；
2、发改委：建立疫情防控"层层加码"问题反映、核实、纠正专项工作机制；
3、国家乡村振兴局：将培育一批返乡创业创新群体；
4、市场监管总局等四部门：督促学校食堂严把进口冷链食品等重点原料管理关；
5、工信部通报2022年第一批侵害用户权益的APP，截至目前，尚有107款未完成整改；
6、财政部：实施精准帮扶的减税降费措施 帮助服务困难企业渡过难关；
7、教育部：组建校外培训社会监督员队伍推进"双减"落地；
8、发改委：扩大精准有效投资，防止出现新的重复建设和产能过剩；
9、公安部：在全国集中开展严打跨境赌博专项行动；
10、商务部：将提高货物贸易零关税比例 放宽服务贸易和投资市场准入条件；
11、日本拟建首座核聚变发电厂，预计5年内投入运转；
12、巴西里约州暴雨灾害已致120人死亡 仍有至少116人失踪；
【微语】只有你学会把自己已有的成绩都归零，才能腾出空间去接纳更多的新东西，如此才能使自己不断的超越自己
</t>
  </si>
  <si>
    <t>2022-02-19 15:55:08</t>
  </si>
  <si>
    <t>每日分享</t>
  </si>
  <si>
    <t>heidi</t>
  </si>
  <si>
    <t>202202196232017</t>
  </si>
  <si>
    <t xml:space="preserve">
了解课程可以直接加老师：sdwxpx(长按复制即可)
菏泽十大半永久纹绣学习哪家好？学纹绣，其实更好选择一家适合自己的纹绣培训机构，力求能够用合理的价格来学到真实的技能。现在网络足够发达，很多纹绣培训机构都在大做广告，把某些部分内容说得很厉害，其实也不然是事实。如果你是追求学到真正的技术，而不是想要把时间花费在虚荣上，那么建议找一家合适自己的学习目的的纹绣培训学校。纹绣，是属于美容范畴的一种微创伤性皮肤着色技术。更古老的纹绣就是古代的文身，做纹绣可以起到掩盖瑕疵、扬长避短、修饰美化的作用。现在的纹绣也叫半永久，技术比纹绣更先进，对皮肤的伤害更小。
要知道，半永久纹绣行业是一个技术性行业，是以技术为主的。而作为一门近几年才刚得以迅速发展的技术来说，所有还在担心自己的半永久纹绣基础不过关的学生就完全不用再担心，美容院里面是不需要花钱来进行学习，在美容院每天都很忙，根本不会有那么多的时间会让你学习和成长，专业纹绣学校就不一样了，虽然前期需要你的投入，但是后期的收入也是很可观的。
一个让人信赖的培训学校肯定是具备培训资质的，并且有一定的发展规模；资质是具备教育部颁发的教学许可证书，规模是指学校是否开设直营分校。整体教学体量大不大。确实，纹绣培训的课程大致分为零基础学习还有有经验进修，学习纹绣课程会根据不同的基础进行设置。
相比于当学徒、自学等费时间又效果甚微的方法，去纹绣学校学习无疑是目前被认可的学习方式，好的纹绣学校无论从学习环境、学习氛围，还是师资团队、管理模式上都有助于学生成长。进入好的纹绣学校能让学生在学习的道路上事半功倍，效率大化。尤其是好的师资决定了学生在学习过程中能够少走弯路，能够近距离的感受到纹绣的神奇魅力。
山东纹绣培训的课程学习里面，针对零基础开课学习半永久纹绣的构造，半永久纹绣的保养护理，半永久纹绣店如何经营管理到半永久纹绣的各种技艺手法，还会学习到潮流的日韩半永久纹绣3D等等。山东纹绣培训有时尚前沿的教学体系，先进的教学方法，时尚的设计理念，致力于课程研发、人才输送、技能提升、资格认定、创业指导等业务为一体，为社会培育专业技能人才。拥有优质的课程、专业的队伍、严谨的管理、超卓的设备、较新的培训机构管理模式。
现在很多学校给自己加上很多冠冕堂皇的头衔，却不注重教学质量，造成学生毕业了却难以胜任这份工作，所以亲们在选择专业专业纹绣培训学校的时候一定要认真的考察这个学校的情况哦，不要被表面的包装蒙住了你的双眼。济南半永久学校是值得推举选择的半永久学校，其为众多半永久专业的学生保驾护航，引导他们在半永久行业之中立足发展。
如果你开化妆品店，化妆品店是不缺人气的，很多化妆品店都有对外免费修眉，或者免费化妆，也有很多顾客买了眉笔不知道怎么画，我们的专业化妆师和专业美容师们就会教顾客如何画眉，有很多顾客就算学了也不一定有专业人员画得那么好，但是顾客又想长期拥有这么漂亮的眉毛怎么办呢？有一个办法就是绣上去。目前，国内纹绣行业发展迅速，纹绣行业从前几年的兴起，到慢慢的被大众接受，普及。再到现在大街小巷比比皆是的纹绣工作室。可想而知，纹绣行业未来前景十分广阔，并且还有极大的上升空间，这是一种因时尚潮流引发的必然趋势。
</t>
  </si>
  <si>
    <t>2022-02-19 15:55:24</t>
  </si>
  <si>
    <t>菏泽十大半永久纹绣学习哪家好?</t>
  </si>
  <si>
    <t>202202196303938</t>
  </si>
  <si>
    <t xml:space="preserve">
大二下学期，李亚楠的男友张君晓拿到了芝加哥大学的offer，并诚邀李亚楠本科转学和他一起去芝加哥。李亚楠因为这件事和家里吵了好几架，但最后也不了了之。她爹妈说的是，家里不是没有这个钱，在美国读两年本科再读两年研究生也无非是200万的事情，但最近她们市新开了个楼盘，位置好，风水佳，她爸妈打算再投资一个三室两厅，给她弟弟结婚时用。"那到时候，就算嘉耀出息了不回老家，我们这买房子钱不也得给他备着么！弟弟嘛，家里的根，你要是结婚了老公欺负你，弟弟不还可以替你出头嘛！晚去两年美国又能怎样，我和你老爸肯定会给你拿读研究生的钱的，那100万就当你的嫁妆哈，你和弟弟一样。"李亚楠的妈跟她讲。无奈，李亚楠只能趁张君晓出国前几个月每日和他粘在一起，恨不得要他每天发一遍誓，要他去了美国之后绝对不能被黑白灰蓝红任何颜色的妹子吸引，放假乖乖回国，等她过去。她说，那美国妹子壮得都跟我们宿舍那一大只（她在外人面前从来都管杨慧叫"那一大只"）似的，你喜欢啊？此时张君晓就讪笑着说，喜欢啊，杨慧要是在你之前跟我表白了，那我现在女朋友可就是她了。那一身汹涌澎湃的大肥肉，抱在手里多扎实！哈哈哈哈哈！这话把李亚楠听得直翻白眼儿，使劲掐张君晓那个肌肉遒劲的右胳膊，说："你谁都不许喜欢！只能喜欢我！"
在李亚楠每日里和张君晓你侬我侬、厮守缠绵的时候，杨慧已经把自己大一上不怎么想学习时落下的GPA补上来了一些。按照往年的经验，年级前8名可以保研，后面的就不可以了，而到了大二上出期末成绩时，苏心圆年级第一，杨慧年级第九，不过她也并不是特别在意，毕竟以她的聪明机敏和勤学苦读，大二下学期期末追到年级前八名问题应该不大。"如果我保上研了，我妈能不能回来呢？"她虽理智认为不可能，但感情上还是忍不住地这样想，期待着自己拿到研究生录取通知书的春夏交际，又高又瘦的她挺着和李红玲一模一样的高鼻梁，像李亚楠那般轻盈地走在已经全部建上了高楼的平房区，李红玲就站在她家单元楼门口，笑眯眯地等着她，说："好宝已经长这么大了，还读了研究生，还是保送的，我这些年的苦没白吃，我真是太高兴了。"
虽然杨慧在大二下学期对自己的保研规划还充满信心，而且大二下学期的成绩也不负她所望，靠着一水儿的全90以上的"裸分"，直接把她的加权平均分抬到了年级第七，如果大四不出意外，杨慧将妥妥保研。想到这儿，她还蛮开心的。可没想到大三一开学，由于学校换了校长，一系列规章制度全发生了变化，尽管在杨慧她们系的保研名额和比例没有变，但院长听了校长的新指令，加上了六级必须过520而且需要有一项社会活动成绩，足站0.5个学分。年级前八名除了杨慧之外，六级全都过了，而且在大一时早就参加了支教等活动拿到了那0.5个学分，只有杨慧大一上在懊恼李红玲为什么不回来和思念母亲中度过，从大一下开始追成绩一直追到大二下，完全忽视了英语六级和社会服务这两码事，现在她面临的情况是，要么放弃保研，要么在一学期内把这两件事全办了。
怎么办呢？大三她一开学，就陷入了这样一个窘境——考研的话还来得及，但当她想起李亚楠那副斜眼瞧不起人的嘴脸时，又不大甘心去考，但如果要保研的话，那社会实践去哪里找？六级又该怎么过？本来杨慧英语还挺好的，但上了大学之后，一方面在大一上就过了四级之后没有接着学，另外一方面，在她心里某个隐秘的角落，她也隐隐地恨着她相信就在国外但就是不回来的李红玲，这种情感在她生活中的具体表现就是，上了大学之后，她似乎再也学不好英语了，公共英语擦着优秀线过的，四级也是勉强过500——完全不是她高考英语140+的水准。那么，现在六级该怎么办？
她也跟苏心圆借了六级考试的书，打开一看都觉得头疼，翻了两页又还回去了，心想，两年没碰英语竟退步如此！然后她又看了看李亚楠桌子上摆着的、大堆的托福、GRE材料，内心惶惶然，也不知道那些题有没有六级难。她又想，心里又不由自主地羡慕起李亚楠来——她不用保研，她能去美国。其实在那晚李亚楠嘲笑完她之后，她就上网看了看美国大学的申请录取情况，虽然搞不太清楚SOP和PS到底有什么区别，但大体上弄清楚一个人只要有钱拿得起足够多的申请费，可以想申几所学校就申几所学校，基数大录取的可能性必然高，而且她们学校和专业本身也是国内数一数二，每年听说被美国好学校录取的硕士也不是少数，张君晓去了芝加哥，但他同宿舍的同学还有去耶鲁和哥大的。
哎，可这和我又有什么关系呢？杨慧怅然地想，家里的平房又出现在她眼前。暑假回家，看到奶奶已经缩成了小小的一团，已经根本摆不动地摊儿了，杨建军虽然还在床上躺着，但他的身体情况也没有太恶化，似乎在通过互联网做着一些什么事情补贴家用。但杨慧也已经好久没有跟家里要过钱了；当年高考省市区给她的奖学金、学校的助学贷款和各项奖金以及她给出高中生的补课倒也可以完全支付她的学费和生活费，只不过需要过得比较节省罢了。
她也曾和苏心圆讨论过考六级的事儿，苏心圆说，她六级能考580是因为当时她在网上找了个老师辅导的，是她们学校英文系的研究生，一次辅导一个半小时，10次课给了她3000。"如果你需要，我可以把她介绍给你。"苏心圆一脸诚恳地说。
"3000？这么贵！我可给不起，我还是自己看吧。"杨慧讪讪地说。她对苏心圆没有保留，家里和母亲的情况全都告诉过她，当时苏心圆听罢，小小的姑娘却像个长辈一样摸了摸她的头发，对她说："果然每个人都有自己的忧愁。"杨慧问苏心圆："你也有吗？"苏心圆说："我当然有，以后再慢慢告诉你吧。"杨慧又问："那李亚楠也有吗？我看她可是万千宠爱于一身的大小姐哦。"
苏心圆忽然眼睛一闪，对杨慧说："你没觉得李亚楠从大一开始就一直针对你吗？"
杨慧说："发现了，但我也不知道为什么，她似乎对谁都蛮好的，但就是处处找我麻烦，事事针对我。我从来都不觉得自己对不起她过。"
苏心圆说："我其实也不知道你俩在我来之前到底发生了什么，但你没发现了，李亚楠其实也有自己的隐痛。"
杨慧说："她弟弟？感觉她爸妈对她弟弟远比对她上心啊！不过她们家那么有钱，我家要是那样，我爸妈对弟弟上心我觉得也可以接受。"
苏心圆说："哎，不患寡而患不均啊！我也发现李亚楠她弟弟就是她的死穴，她似乎一直在争取父母的爱，但这么挣也挣不过她弟弟，而且……嗯，我跟你说件事你不要生气哦。关于张君晓的。"
杨慧说："都过去那么久啦！他人都在美国了。什么事？"
苏心圆说："我有个同一高中的师兄，就是那个申请到耶鲁的，和张君晓一个宿舍，有一次他跟我说，张君晓以前根本就没想追李亚楠，因为他觉得自己配不上李亚楠，也就没动那个心思。结果，就在咱俩绕着操场跑圈儿的那个月的某天，李亚楠忽然就加了张君晓的微信，就开始和他聊天，第二天就表白了。张君晓一听系花儿表白，二话不说就从了。"
杨慧一愣，说："啊？我根本没想到是李亚楠追的张君晓，不过看起来张君晓长得确实有点矬啊！"
苏心圆双手一摊，说："这你还没看明白是怎么回事么？李亚楠就是看你喜欢张君晓，就去找他表白了。我看啊，她大概谁都不喜欢，但就是想享受被人喜欢的感觉。一方面和张君晓表白了能气你，另一方面，大概张君晓个方面都不如她的条件让她感到安全吧。"
"她气我干嘛？"杨慧还是愣愣的想不清楚。
"因为你没有兄弟姐妹、你是独生子女啊！"苏心圆说完这句话，电话忽然响了，她冲杨慧做了个抱歉的表情，接起了电话，没几分钟就挂了，笑眯眯地对杨慧说："你社会实践的事情我帮你搞定了。我们下一集这学期有个周末去打工子弟小学看周末班的项目，你要是全勤参加了，可以算0.5的社会实践分。看班就是坐在前面看着小孩儿写作业，你自己也可以看书学习，这活儿好吧。你爱不爱我？"
被这好消息冲昏头脑的杨慧一时间还没反应过来，等她反应过来时，她欢天喜地地抱着苏心圆喊，说："好爱你呀圆圆！好爱你呀！我最爱你啦！"
俩人在宿舍嘻嘻哈哈时，李亚楠从外面带着一股风回来了，她看见杨慧抱着苏心圆俩人笑成一团时，幽幽地说："圆圆你就那么被慧慧抱着，不怕被她那一身大肥肉压死啊！"
宿舍温度瞬间降到冰点，可恨的是，苏心圆又什么都没说，也不知道怎么回事儿，嗖的一下就钻进自己上铺床帘里去了。但此时，不知道是解决了社会实践的问题让杨慧有了底气还是她已经到了忍无可忍的边缘，此时她忽然"哐当"一下把自己桌子上的一个马克杯掷到了地上，又踹了一脚，那被摔成两半的杯子又"哐当"一声撞在了李亚楠的桌腿上。虽然摔杯踹杯也没用几秒，但压抑在杨慧心中的怒火已经发泄了出来，一个想法电光火石般地闪现在杨慧的大脑中——
"对，就算我胖我一身大肥肉，我也是我爸我妈和我奶奶的唯一，他们给我百分之一百二的爱。你长得瘦，你长得好看，你天下最美，可你爹妈不也只向着你弟么？呵呵，你以后少来这一套，自己爹妈都不喜欢你，像谁瞧得起你似的。"
说罢，杨慧快速收拾了书包，出了宿舍，扬长而去，没走几步，就听见宿舍里传来一声尖利的哭嚎。李亚楠的。从那天起，她俩就不再主动和对方说话了，宿舍里那种维持了两年多的微妙平衡终于被打破了。杨慧倒觉得没什么，反正李亚楠也不跟她说话了，倒也没人再针对她了。
解决了李亚楠的问题之后，杨慧按照苏心圆的指示加了她们下一级社会实践组织者葛予安的微信，被安排每周六和周日去子弟小学五年二班看自习。这活儿其实蛮轻松的，本来也没用几个小孩儿周末到学校写作业，她也可以在讲台上看自己的书，大学里的功课也没有耽误。小孩子们很质朴，有时候也喜欢和这位重点大学的高材生姐姐一起聊天，问问大学生活什么样的，姐姐平时都怎么学习的等等。杨慧看着眼前的小孩，想到李红玲也是五年级时扔下她出国务工的，内心有些凄楚，但这凄楚也只不过转瞬即逝——她发现，随着时光的流逝，自己这几年似乎对李红玲这件事并没有那么执着了，有些小情小绪也渐渐放下了，虽然李红玲离去那天的身影依然还深深地烙在她的记忆里，她也十分地想念她。
"周小童，你觉得慧慧姐长得像不像向老师？"在参加社会实践的第三周课间，一个叫刘婷婷的小女孩当着杨慧的面问她的好朋友。这位长得又黑又瘦、但眼睛亮亮的周小童仔细端详了一下杨慧说，"确实很像诶！尤其是鼻子，和向老师一模一样，慧慧姐，向老师的鼻子也像你这么挺。"
杨慧问刘婷婷和周小童："那谁是向老师呀？"
刘婷婷说："向老师是我们的班主任呀，她长得可漂亮了，又高又瘦——哦，不过她有宝宝了，现在不像以前那么瘦了，但还是可漂亮了。她教我们语文和英语。她英语可好可好了，我觉得和外国人说得一样。反正我们都可喜欢她了。姐姐你虽然和向老师长得不是一模一样，但表情和鼻子特别像，特别特别像，其实你来的第一天我就想说了。"
杨慧笑笑，觉得这群小孩儿真可爱，虽然家里也像她家里那样，经济不甚如意，父母忙于生计，但这似乎也并不耽误她们对美好事物的追寻与向往。杨慧本不太相信这样一所简陋、破旧、并不追求升学率的子弟小学能有什么好老师，但听小孩儿们这样一夸，她忽然对这位向老师产生了些许好奇。而且，处于对李红玲的思念，杨慧特别在意自己身上所剩无几的和高高瘦瘦的李红玲的相似之处——从小别人就说，她的鼻子随李红玲，长得又高又挺，将来一定是美女，而且这种鼻子她从小到大都没在别人身上看到过。在对李红玲那夹杂着爱与恨、思念与怨毒的情绪的折磨下，杨慧似乎把母亲留在她身体里的样貌驱逐了大部分，但就保留了她那让人见之倾心的鼻子。这世上如果还有人能长这样的鼻子，会不会是李红玲呢？
这个念头一旦产生，就在杨慧的脑袋里盘旋不去，在接下来的一周里，她无时无刻地不想着那位在子弟学校教语文和英语的向老师。她真的长了我这样的鼻子吗？她也确实又高又瘦吗？她……杨慧对向老师产生了千百个好奇和疑问，并在周五时下定决心，一定让刘婷婷和周小童为她牵个线搭个桥，让她见见那位长着和李红玲一样鼻子的向老师。
</t>
  </si>
  <si>
    <t>2022-02-19 15:59:00</t>
  </si>
  <si>
    <t>身体发肤之重生——3. 大雨(1)</t>
  </si>
  <si>
    <t>Wanda</t>
  </si>
  <si>
    <t>202202196467912</t>
  </si>
  <si>
    <t xml:space="preserve">
我和老婆在于2021年8月宜宾NYC早教机构给孩子交了13000元左右还孩子报了早教班，120节课，今年春节刚过2月8日，我老婆看早教群里的老师突然发了一个他们老师群里的早教机构解散通知才知道早教机构跑路了，从2月8号报警，报教育局，报12315到今天稍微整理了一下已知情况，提醒各位家长和各位朋友，预交费需谨慎。
我给孩子报的NYC纽约早教是属于一个我们当地茵某公司的早教培训机构，此公司法人和大股东张某在2022年1月26日变更公司法人为沈某，而公司原股东张某，张某丽，杨某三人股份全部转让出去（在跑路后通过天眼查等APP查到的公开信息），而在转让后的2月7日（大年初七）深夜早教机构员工群突然收到公司财务的信息，公司解散，明天不用来上班了，年过完既失业，对于此，我很怀疑公司原法人张某和所有股东在1月26日将公司转让出去的目的是什么，逃避法律责任？逃避债权责任？或其他？而现法人沈某在1月26号接手之后早教机构运营到年前，过年放假七天没有任何要停课的消息，请问你沈某和现有股东接手公司的目的又是什么？为了给张某和原股东一个脱身的机会？
反正从一个正常的人的角度来说，买卖一个公司至少要看公司的运营能力，或者说至少看这个公司能不能赚钱，不能赚钱你买来干嘛，接手不到10几天你就关停公司旗下的早教机构，玩我们这些家长呢？这十几天还包括春节放假，意思是你从接手到关店只有4天时间，厉害。
而事发后我们联系政府和公安部门到现在，你们出面过么？你们面对过么？原股东张某不露面，现股东沈某不露面，电话不接，微信不回，连警察和政府部门都找不到你，最后还是通过公安系统找到了张某最后出现的地方，然后呢，没有然后，而你沈某呢？找了一个律师和教育局对接，但是你拿出来的方案没有一点实质性的东西。
最搞笑的是你们在1月26日变更股权结构，在去年的12月底早教机构还做了一次活动，当时有很多家长给孩子交了费连课都没有上就停课了，或许对此你张某要给一个解释？收了钱就变更股权变更法人，合着你是计划好了的？圈一波就跑？
这个张某很厉害，真的很厉害，事情发生之后我们家长组建了一个维权群，群里各行各业的人都有，张某得手机号，身份证号，家庭成员也被扒了出来，张某其人原为我们当地一个大企业的员工，或者说某级别的干部？至少我拿你手机号在某度里面搜索十条有八条都是关于这个企业的，我想一般的员工手机号也不至于跟一个企业挂钩吧，而你的身份证在某度里搜索出来的结果更惊人。两条作为限制高消费对象的条目一清二楚，合计一千多万，但是裁定书官网上查不到你的名字，意思你把这一千多万给还了，我们这500多名家长的三百多万你就找个背锅的给背了？你没钱么？有钱，二百四十多平米的房子，三个车位两台车，你孩子还是读的贵族学校，一年学费要十万吧？你名下不止一个公司也不止有一个公司的股份吧？你老公名下公司更多，而你老公公也不是一般人，听说还有美国绿卡呢，那你为什么不退我们费而要用这样的方式来逃避？或许有高人指点你吧。
而你张某和另外两个原股东，你们三个人也不简单呢，都是在我们这个城市有头有脸的人物，抬头不见低头见的何必呢，说的不好听一点，很多学生家长就是冲着你张某的名字和另外两个股东的名字才把孩子送你们早教去玩耍的，不然你以为只是离家近么？
从事发到现在所谓的现股东没有一个人和教育局对接此事该如何处理，只有现法人沈某得律师出面一次，，
真的，不关此事结局如何，预交费这个坑我想我这辈子也不会去踩了，以后谁和我提交多少送多少或者交一万八千有优惠这种，请出门左转。
</t>
  </si>
  <si>
    <t>2022-02-19 16:04:27</t>
  </si>
  <si>
    <t>宜宾NYC早教机构跑路</t>
  </si>
  <si>
    <t>戎州那个陈小三</t>
  </si>
  <si>
    <t>20220219A03LNF3</t>
  </si>
  <si>
    <t xml:space="preserve">
我的2022的考研生活
考研是场孤独旅程。在这路上就经历了很多，我在考研的过程中，就想考研结束之后一定也像别人一样等考完研也要分享一下自己的经历。上一年决定考研，我就开始准备找学习机构了，因为我男朋友是在青岛读研的，所以我就决定在青岛附近找寄宿考研学校。我在家里不停的找，我对象负责去看，在这过程中我打听了城阳的上岸，众创啊，即墨曼巴啊，黄岛华苑跟英才很多，有好多我都记不住名字了，说实话考研寄宿学校太多了，各种的条件啊也都参差不齐，前面得很多机构我对象都去看了看，而且我闺蜜上一年还在上岸呆的，她的体验很不好，我就没再考虑了。后来，我对象打听了同学说黄岛有一个机构在一个园区里，就是拓谱园区里的研学英才，正式开启了我的考研生活。
英才的地理位置还是挺好的，不是很偏也不是很繁华。太繁华的地方容易静不下心来，就老是会被外面的灯红酒绿吸引。太偏的地方生活又不方便。英才就刚刚好，她旁边就是公交车，然后走十几分钟还有一个小吃街，不远处就有商圈，挨着学校，环境很安静。然后他因为是一个园区，里面的很大，黄岛的天还是很好看的。我特别喜欢拍天空。去小吃街傍晚的时候，学习半夜的时候，早上早起的时候。
自习室的环境安静，桌椅板凳空调啥的都是新的，因为我去的早所以我还可以选座位，然后机构里还有两种学习管理的方式，一种是自学，一种监督。我是自学的，我朋友是监督的，就是每天老师去看你，学习，上交手机。我觉得对于自学能力差的有帮助，手机真的是考研时候的拦路虎。
考研前半期过得还是挺开心的，每天学习刷单词，然后学累了，追追剧，压压马路，跟新认识的朋友出去逛小吃街，在这里我还收获了好研友，一起陪伴着。当然！也有遇到了很多奇葩！这里我一定要说一下，要是打算去寄宿机构，安排宿舍的时候一定要跟老师沟通舍友的问题，跟她说事精的舍友不要，提前说到时候有什么问题了及时反映，给你解决。我上一年就是遇到了很事的舍友，又因为没提前说，然后机构都收满了也没地方，我就只能将就了，所以我很少回宿舍。我们遇到与自己不合拍的朋友，不要让她影响你，要学会远离，不要与她争是非长短。
宿舍很安全，每一栋楼都有专门的密码，还有阿姨日夜值班，这是我选择这个机构的重要原因，很安全，不像之前去看的那些，要不就是很破的楼，要不就是在酒店里改造的，这里就想一个学校一样，其实我觉得他就是个学校，上半年还有不知道哪个学校的学生住在这里的。这里面大部分都是一些教育培训机构像考研考公考考公务员之类的。学习氛围还是可以的，都是些学生。而且机构里的人都很好，那个快递站的阿姨很热心，每次去都打招呼，超市的小哥很腼腆，但是熟了以后买水果都会好心的给去零头。机构的老师有时候还给发点小零食，像前期的蛋糕 跟冲刺时的一定橙 ，很暖心。
餐厅是两层，有自选区的饭菜，称重算钱的。还有一些面区 麻辣烫区 水饺区等，环境很不错。还可以点外卖。不远处有一个小吃街，有卖水果跟吃的的，学习累的时候可以去放松一下逛逛，基础设施有洗衣房还有超市快递站 打印店（机构给办了会员)。园区里也有健身房，但我没去过，我一般都在园区的小公园里跳跳绳，散散步有时候打打羽毛球。
这是520的时候机构给的水果捞和蛋糕
快考试的小礼物 跟橙子
最后，我想说，每一个人的想法不同要求也不同，所以机构的宣传可能会跟自己想的有出入，还是要自己来看一看，毕竟你最重要的一段日子将会在你选的地方度过，环境对我们考研也是非常重要的，所以我们还是要多看看多问问，有什么问题来私信我，很愿意帮助大家解答，实现自己的考研梦
</t>
  </si>
  <si>
    <t>2022-02-19 16:16:32</t>
  </si>
  <si>
    <t>青岛寄宿考研推荐</t>
  </si>
  <si>
    <t>小河豚</t>
  </si>
  <si>
    <t>202202196562462</t>
  </si>
  <si>
    <t xml:space="preserve">
心理学有三大巨头：弗洛伊德，荣格和阿德勒。
前两个心理学家，大家都很熟。
但非心理学专业的人，可能就完全没听说过阿德勒了。
不过他有一句话非常出名——"一切烦恼皆源于人际关系"。
如果你深陷伴侣伴侣出轨的痛苦中，我想你对此一定深有感触！
你不是为了满足别人的期待而活着，我也不是为了满足别人的期待而活着！
"因为孩子小、经济问题、因为爱她、给她机会，所以才原谅她的出轨，没有离婚······"
这是今天下午一位朋友在我文章下面的评论，文章的标题是——婚姻：只要小三不直接出现，你就凑合过吧！「02」
毫无疑问，婚姻里妻子的出轨让他困扰，但他选择了原谅。
如你所见，他原谅出轨不离婚的理由有：
1，孩子还小，对于孩子来说完整的家庭需要妈妈；
2，经济问题，我理解为夫妻共同财产不好分割，离婚他要损失很多钱；
3，他还爱着这个出过轨的女人，想继续和她生活在一起。
这些理由里面有很多期待，比如他希望给孩子一个完整的家，希望自己经济损失不大，希望自己留住过去的婚姻······
但这些理由仅仅能说服他不离婚，并不能让他不再痛苦，更无法带给他幸福的婚姻。
他的苦恼，正因为需要权衡人际关系里的利弊，不能做自己想做的事——踹开那个无耻的出轨之人，并狠狠地报复回去！
这也是我在咨询中最常见的一种性格特征。
来接受婚姻咨询的人，很少有任性肆意妄为者。
反而很多人是苦恼于要满足别人的期待、满足父母或老师的期待，无法按照自己的想法去生活。
他们的痛苦正是因为需要照顾得太多，只能牺牲自己的感受。
所以我的解决思路也很简单——教会他们爱自己，以照顾好自己的感受为先。
这不是自私！在犹太教教义中有这么一句话：
"倘若自己都不为自己活出自己的人生，那还有谁会为自己而活呢？"
你就活在自己的人生中。要说为谁活着，那当然是为你自己！
假如你不为自己而活的话，那谁会为你而活呢？
我们最终还是为自己活着。没理由不可以这样想。
为你自己而活！
我知道这句话听起来有点吓人，仿佛我在教你自私，让你以自己为中心，完全不在乎别人的感受。
别着急，先听我慢慢说完！
我和你一样，从小也是听着孔融让梨的故事长大的。身边长辈也和教导你一样教导我要学会分享，不能自私，做一个大度的人。
不仅如此，我还被教导要做一个负责任的人——对身边的人负责、对父母负责、对孩子负责，对家庭负责······
就这样在这种文化的熏陶下，我的价值开始依托于"是否能照顾好身边重要的人？"
比如，我会本着为孩子好的目的去干预孩子的学子，或是责骂，或者为他报名各种辅导班。根本不管他是否想学这些我坚信我是为他好，我是在照顾他的将来！
若是他的学习成绩还是不见起色，我就会自责并且忧虑孩子的未来，我会认为我没把他抚养好。
我相信如果你的孩子也调皮捣蛋，学习成绩不好，你也一定会深深苦恼。
当然这样的孩子不会影响我们爱他，但我们总想给孩子最好的，也想让孩子成为最好的那个！
然而你会发现——学习是属于孩子自己的事，当你开始为孩子承担属于他的责任时，他就失去了承担属于自己责任的机会！没有学会直面困难的孩子最终会想要逃避一切困难。
不论是为人父母，还是作为伴侣或者子女，很重要的一件事就是把属于每个人的责任分开，让每个人都承担属于他们自己的责任！
这是人际关系和谐的基础！
到这，一切问题就简单明了——对于一段出轨的婚姻来说，修复婚姻，承担后果，是出轨者的责任不是你的！
如果出轨者不愿意积极承担这份责任，你需要做的就是分清这是谁的责任，谁该承担，而不是你去牺牲自己，替对方完成这项任务！
这个时候，我请你鼓足勇气丢掉出轨的伴侣！
讲一个亚细亚之王的故事
活跃于公元前4世纪的马其顿国王。他在远征波斯领地吕底亚的时候，神殿里供奉着一辆战车。
战车是曾经的国王格尔迪奥斯捆在神殿支柱上的。
当地流传着这样一个传说："解开这个绳结的人就会成为亚细亚之王。"这是一个很多技艺高超的挑战者都没有解开的绳结。
亚历山大大帝一看绳结非常牢固，于是便立即取出短剑将其一刀两断。他接着说道："命运不是靠传说决定而要靠自己的剑开拓出来。我不需要传说的力量而要靠自己的剑去开创命运。"
这便是着名的"格尔迪奥斯绳结"。
我讲这个故事是希望告诉你，出轨后的婚姻就像盘综错节的绳结，种种人际关系羁绊着你，不断给你带来烦恼。
你很难用普通的方法解决出轨问题，必须用全新的手段将其切断。
我看待这个问题很简单，两步就好：
1，婚姻里的双方是否都有强烈的回归意愿，如果有，那就有挽回的可能；
2，如果夫妻中任何一方不愿意回归，或者对于挽回婚姻犹豫不决，那就不要犹豫，一刀两断！
回到最开始的那句话，阿德勒认为人的烦恼全都是关于人际关系的烦恼。
我也赞同这句话，也认为你没有任何理由不可以过自己喜欢的人生！
因为你已经开始不喜欢这段婚姻，不喜欢接下来的人生了。
所以你才需要理由去说服自己，去做你不喜欢的事！
那你当然就不开心，就不幸福了！
我愿意称之为，你是否有勇气去选择你想要的生活？
我是张老师，希望用我的经验帮到你！
</t>
  </si>
  <si>
    <t>2022-02-19 16:21:16</t>
  </si>
  <si>
    <t>请你鼓足勇气丢掉出轨的伴侣</t>
  </si>
  <si>
    <t>202202196693539</t>
  </si>
  <si>
    <t xml:space="preserve">
寒假已经结束了，新学期即将开始。很多孩子即将离开"放飞自我"的生活环境，这个时候您有没有观察过娃儿们的状态如何？是充满期待还是闷闷不乐，充满抗拒？有的孩子甚至出现身体不适，疲劳、失眠、头疼、胃痛……我们把一些孩子在开学之后出现的一系列身心症状俗称为"开学综合征"。
什么是"开学综合征"？
"开学综合征"指的是从长期休假状态转入开学状态时导致的对难以适应学校生活产生的焦虑和恐惧、学习适应不良、人际交往困难、升学压力等不良情绪和行为。
　　它的主要症状是情绪低落、无缘无故发脾气、浑身疲劳、注意力不集中、记忆力减退、失眠等，有的还伴有头痛、胃痛等躯体不适症状。
而这些问题的出现，不注意调节的话，就会导致新学期开始后，状态一直没调整过来，严重影响新学期的学习生活。
面对即将到来的新学期，我们家长如何利用剩余的假期来对孩子进行引导呢？可以分为三步走：
　一、检查作业，总结假期收获
　　即便是现在处于双减的环境家，老师依然会在假期里布置一些作业的，尤其是书面作业是一定要完成的，因为这些书面作业在开学的时候是要上交老师的。
　　所以我们家长要提醒一下孩子是不是都完成了作业，同时还要对孩子的作业进行检查，要保证孩子的作业按质按量地完成。不能让孩子一开学就面对作业没写完的窘状。
同时我们也要和孩子总结一下这个假期有哪些收获：
　　比如收获了很多的快乐，这样孩子在新学期的时候，就会有和小伙伴们交流的内容。
　　比如看了某一本书，有什么样的感触，学到了哪些知识。
　　比如看了冬奥会，认识了哪些优秀的运动员，从他们身上学习到什么样的精神和品质。
二、预习新课，做好迎接新学期的心理准备
　　新的学期马上就要开始了，而孩子在新的学期也要学习新知识。为了让孩子能够顺利地从假期状态过渡到学习的状态，最有效的办法就是让孩子预习新课。
一来可以让孩子从心理上做好开学的准备，逐渐地收敛自己懒散的行为，增加孩子开学的紧迫感；二来可以让孩子熟悉将要学习的知识，做到心里有数，这样老师在讲课的时候，孩子不至于两眼茫茫。
　　尤其是语文课本上需要背诵的古诗和古文是孩子背诵的重点，因为这些也是孩子考试的重点内容，是一定要背诵的。
　三、调整作息，早睡早起
　　对于孩子来说，开学最困难的事情莫过于起床了。因为在假期里，家长对孩子的要求不像平时那么严格，所以大多数孩子会习惯性睡懒觉。
　　开学后孩子就不能随心所欲地睡懒觉了，为了保证孩子按时起床，按时到校，我们家长要从现在开始逐渐地调整孩子的作息，让孩子晚上早点上床睡觉，给孩子营造一个安静的睡眠环境，早上让孩子早点起床，调整孩子的生物钟。
假期里，家长与孩子相处的时间最长，最了解孩子的习惯。为此，心理调适工作应从家长做起。开学后，家长要以乐观的态度、正确的方法、鼓励的话语，正面引导孩子收心，让孩子从心理上对新学期充满期待和信心。
　　孩子在开学之后依然会有"假期综合征"的表现，家长也不要着急，一方面家长积极的引导孩子回到学校的轨道中来，另一方面要积极和孩子的老师进行沟通；让家庭和学校有效的建立起连接，一起帮助孩子尽快摆脱"假期综合征"给孩子带来的负面影响。
</t>
  </si>
  <si>
    <t>2022-02-19 16:30:48</t>
  </si>
  <si>
    <t>西安脑康医院黄金贤:开学在即,孩子收心做好这几点,防止开学综合</t>
  </si>
  <si>
    <t>西安脑康心理医院</t>
  </si>
  <si>
    <t>202202196973760</t>
  </si>
  <si>
    <t xml:space="preserve">
文章主要分为八个部分：
一、学校历史
二、心路历程
三、专业介绍
四、考情分析
五、题型介绍
六、经验分享
七、计划制定
八、关于辅导班
一、学校历史
浙江师范大学，位于浙江省金华市，是一所以教师教育为特色的综合性省属重点大学，是浙江省首批重点建设高校，入选国家"111计划"、"卓越教师培养计划"、"新工科研究与实践项目"、教育部"教育援外基地、商务部"中国基础教育援外研修基地"、中国—东盟教育培训中心、中国政府奖学金来华留学生接收院校、浙江省十佳对外合作单位、"浙江省国际化特色高校"建设单位，建有浙江省唯一的教育学一级学科重点研究基地。浙师大本部
浙江师范大学杭州幼儿师范学院是浙江师范大学下辖的二级学院之一。
浙江师范大学杭州幼儿师范学院，原名为浙江幼儿师范学校，创建于1953年，为浙江省第一所、全国第一批独立建制的幼儿师范学校。2001年，并入浙江师范大学，更名为"浙江师范大学杭州幼儿师范学院"。杭州校区
二、心路历程
一点都不夸张，我从小学三年级开始成绩就不好，基本上一路红灯挂到初中，所以高中就读了职高，当时的专业就是学前教育专业。
职高也可以考大学，就是参加单招单考，只是升学率很低，如果想要考上本科，成绩需要到全省前72名左右，我高三的目标就是考上浙师大的杭幼师，但很遗憾，我没有考上，我读了大专。
大专还是学前教育专业，但我心里仍然不甘心，一方面不想工作，另一方面也希望储备更多理论知识，于是我参加了专升本考试，最初的目标是温州大学，好家伙，又差一点点，于是我不情愿的去了浙江省某二本院校，当然了，本科读也还是学前教育专业，我是学前教育专业的钉子户。
其实在大专的时候就萌发了考研的想法，只是那时候还只是个大专生，考研实在离我太远太远。但当我知道专升本上岸的时候，我就开始认真的思考我是否要尝试一下考研。
从职高到大专到本科再到考研，这一路都不是很容易，尤其是在做考研这个决定的时候，更是纠结无比，最后我决定考研，主要是出于以下几点的思考：
1.夯实知识。曾经有位老师的话一直深深印在我的脑子里"技能好，可以让你走的快，唯有扎实的理论，才能让你走的远"，我希望自己能够一辈子从事学前教育专业，所以为了走的更远，我选择了考研。
2.挑战自己。听说过考研很苦，但没想到这么苦，但是当走出考场的那一刻，我只感激自己坚持了下来。考研不仅锻炼我的意志力，同时也锻炼了我的学习能力、时间管理能力、人际交往能力等等，即使没有考上，在这一年所学习到的也都是人生中宝贵的财富。
3.拓宽道路。学历的晋升会让我遇见更多的人，不仅拓宽了人脉，更是为自己未来的发展积累资源，同时，我也能够有更多选择的空间，比如说我可以回我的母校当职高的老师等等。
三、专业介绍
浙江师范大学学前数有（师范）专业是国家级一流本科专业建设点、教育部首个师范类专业认证进校打样专业，首批国家特色专业、教育部卓越幼儿园教师培养项目。2022学前教育（专硕）招生简章浙师大（专硕）初试参考书目
333浙师大是自主命题，参考书由学校自己定，区别于统考！
三、考情分析
浙师大的学前教育（专硕）算是性价较高的了，并且近几年一直在扩招，如果努努力，考上的几率是很大的！是一个很好的机会浙师大学前教育（专硕）历年招生数据浙师大学前教育（专硕）历年分数线
三、题型介绍
333教育综合（专硕）
·试卷题型结构：
分析论述题×2；材料分析题×1；综合应用题：×1
·浙师大333题型改革后，虽然题量有所减少，但是非常灵活，需要全面掌握所学知识，并且还要会用理论知识去解决现实生活中的教育情境。
·答题思路
分析论述：总分总。先摆观点再论述，观点一定要具有概括性，且要踩到点，所以背书的时候一定要记住关键句（批卷老师是按点给分的），论述部分可以按照自己的理解进行阐述，言之有理即可。
材料分析：做该题时，可以按照"是什么""为什么""怎么办"的思路来进行答题。还是要先摆观点，再近一步论述。一般材料分析题都有很多小问，都绕不开"总分总"这个答题方法。
综合应用题：该题非常灵活，也有很多小问。一般会先考察理论知识，然后再让考生用理论知识结合教育情境进行进一步阐述。前几问可以使用"总分总"的方法，最后一问应用类，可以使用这样的话术："结合理论知识，我认为在教育情境中可以这样应用..."
934幼儿园课程概论
·卷题型结构
名词解释×5；简答题×5；论述题×2；分析题×1；活动设计题×1
·浙师大934也考察的非常灵活，考察的点也很细，所以在备考的时候一点细节都不能放过。22年出题风格和前几年的完全不一样，以前真题的重复率特别高，今年基本上没有出现过，新划的大纲也一道题都没考，完全摸不透，所以只要是大纲上有的知识点，就要完全掌握，一点都不能马虎！！毕竟只有一本书！
·答题思路
名词解释：这个基本上就是纯给分了，只要背了就能拿分。
简答题：同333"总分总"模式。先摆观点再论述，论述的内容可以稍微比论述题少一些，大概300-500字，一面答题纸答2-3题。
论述题：同333"总分总"模式。先摆观点再论述，观点一定要具有概括性，且要踩到点。大概800-1000字，要达满答题纸一面半，字数很多，平时也可以练练自己的写作速度，有些人写快了字就会飞起来。
分析题：先摆观点，如："我觉得案例中老师的做法...是正确的；.....是错误的，因为....."要学习用理论知识去解释教育情境，所以光把知识点背下来却不会用，也是不可以的。
活动设计题：这是一道考察基本功的题，要熟悉《3-6岁儿童学习与发展指南》，本科阶段一定会有类似的课程，所以大家上课的时候一定要好好听，有写教案的机会就抓紧练习！如有需要，后期可以再出详细的有关写教案的帖。
（934样卷放在文末）
六、经验分享
接下来和大家分享一下各个科目的大致复习计划（PS：每个人都有自己的学习风格，小伙伴们还是要在具体实施中去找到适合自己的学习计划）
（一）公共课
政治
【基础阶段7-8月】
个人基础：因为我高中是职高，所以政治方面是空白，我从来没有学习过政治。
推荐老师：徐涛。幽默风趣，通俗易懂。因为暑假的时候要开始背专业课了，背了一天专业课看徐涛老师的视频课，真的很快乐，又学习了知识，又"放松"了自己。
学习方法：
·听一章视频课，做一章1000题，答案写在白纸上，方便二次使用。错的地方用其他颜色的笔圈注。不用在乎正确率！不用在乎正确率！不用在乎正确率！
·不建议买精讲精练，因为它和徐涛老师的视频课知识点的顺序有时候对不上，找点划线的时候会有点吃力，建议买徐涛视频课的配套用书《核心考案》。
进度建议：暑假把视频课看完，1000题尽量做一遍到两遍。（根据自身情况合理安排即可）。因为专业课才是大头，所以尽量视频课在暑假看完，给专业课预留充分的时间。
【强化阶段9-10月】
学习方法：
·刷题！每天至少刷40题，时间控制在一到一个半小时；错误的地方要弄懂为什么错，并用笔进行标注。
·如果专业课任务重，刷题就可以了，如果有充足的时间，可以看看《核心考案》的知识点。
进度建议：刷完第二遍或第三遍。
【冲刺阶段11-12月】
学习方法：
·11月上旬会出肖八，和刷1000题一样，错误的标注出来。这时候可以不用管1000题了，专心刷肖八就好。
·一定要弄明白自己错在哪，这时候就是查漏补缺的时候，再说一遍：不要在乎正确率！不要在乎正确率！不要在乎正确率！
·可以背肖八的马原的大题，因为基本上肖八上出现的大题也会出现在肖四上，提早背总比晚背好，我那时候就是傻傻的一直等肖四，没有背马原大题，导致后面来不及背。
进度建议：如果有时间可以刷两遍，如果没时间，一遍也可以。
【冲冲冲刺阶段12月-考前】
学习方法：
·主观题就一个字，背，往死里背。
·千万别逐字逐句，可以跟跟B站上面的带背，推荐空卡！
·有个笑话说，政治的主观题只有一个考生，那就是肖秀荣，大家知道肖四的重要性了吧，肖老yyds！
其它：
·冲刺背诵手册大差不差，推荐腿姐。
·后期腿姐会有30天的带背音频，每天十几分钟，去食堂的路上可以听一听，磨磨耳朵。
·视频课专心跟一个老师就好，腿姐or徐涛都挺好，后期认准肖爷爷。
·后期有时间可以听听腿姐的技巧班，尤其是马原的选择题，还是有点用的。其他题型来不及听就算了。
英语
【单词】
·单词是基础，要一直背到考前。
·推荐用APP背单词，我用的是不背单词这个APP，软件上可以选择单词书的，先背词书：《恋恋有词》，后期再背《红宝书》。
·用APP的好处在于它可以根据我们的记忆曲线和错误率来处理单词出现的频率，而且很方便，排队打饭、课间都可以背。
·前期一天可以背新单词30个+复习；后期就一天背30-45分钟，到后期我都能一天背一两百个，熟能生巧~
·别听单词课！！真的很浪费时间。
【阅读】
·刷真题，别做别的模拟题，刷真题真的够了！而且模拟题的出题思路和真题不一样，很容易干扰我们做题的方法和手感。
·前期（暑假7-8月）我是刷的英（一），一天一篇，做完后听唐迟老师的视频课，并总结答题思路以及自己错的原因。不认识的单词可以摘录，也可以不摘录，看个人情况。
·后期（9-11月）刷英（二），方法同上。如果刷完了第一遍，可以再刷第二遍，同样总结答题思路和自己错的原因。
·记得先看唐迟老师视频课的前几节再做题，前面是技巧课，学习技巧后再做题。
【作文】
·前期暑假我看了石雷鹏老师的作文课，跟着他的进度就好。
·后期总结作自己总结作文模板，然后练！
【新题型】
·大概在十月份中旬的时候可以看视频课，推荐老师：刘琦。
·看完之后对应的刷几套真题。
【翻译】
·翻译其实就是在考语法和单词，语法推荐老师：田静，不一定要把所有语法课都看完，可以根据自己的需求挑选对应的视频来看。
·每天翻译一句长难句，记得要划分句子结构。
·其实阅读刷多了，到后期就会对句子结构很敏感，前期翻译的不好没关系。
（二）专业课
333教育综合
【基础阶段3-6月份】
·看视频课，画框架。
·心理学和教育学一定要搞懂，尤其是心理学，不要画画框架就过去了，前期重理解。
【强化阶段7-9月上旬】
·背框架和高分笔记
·框架第一！！！我当时就是太注意阐述的部分，导致框架没背好，框架是踩分点，前期不打好基础后期真的肠子都能悔青。
·当然不代表阐述的地方不重要哈，在这个时间段四本书要背完第一遍。
·划分好每天背的内容，不要到假期结束只背了两本书。。
·不要放弃！暑假是考研放弃第一波高峰期，只要坚持住就甩掉了一波竞争对手。
·背了会忘很正常！我那时候背书都觉得自己是头猪，背了忘忘了背。重复是记忆他妈，直到第三遍才会觉得豁然开朗，所以，坚持住！宝子！
【冲刺阶段9-12月】
·反复背专业课，记得给每一遍背书划分最迟时间线，比如说第一遍我每本书花了15天，那第二遍要花12天，第三遍花8天，相信我，每一遍背诵的时间你都会花的比上一次少！
·月底记得模考，注意各个题型的时间分配。三小时的考试真的很费体力，提前模拟很有必要。
934幼儿园课程概论
【基础阶段7-8月】
·看视频课，列框架。找不到视频课就直接看教材，（这时候报班的优势就出来了），该阶段主要是弄懂书上讲了什么。
【强化和冲刺阶段9-12月】
·背书。我当时第一轮花了20天，第二轮花了18天，基本上每一轮都比上一轮少三到四天。
·最后一题的活动设计题最好提前设计好模板，然后考试的时候套入模板就可以了，如有需要后期可以出一篇关于活动设计的经验贴，评论里留言哦。
·一定要模考，并且合理分配好每个题目的答题时间，到后期背熟了之后会发现，题会答了，但是时间不够了。所以模考很重要
·模考的时候遇到不会的题目，也不要看书，看看自己能编到什么程度。
·需要模考卷的请私聊。这是我考研一整年的课表，所以不要说自己没时间，我这样的都去考了，更何况你呢！！我那时候每天除了上课就是背书，最后一张图是停电了，借着iPad的光背书
一、计划制定
·计划要详细。比如说中国教育史要花15天背完，那么就根据高分笔记的页数或者按照章节进行分配，具体到每一天要背什么。
·计划要有弹性。计划应该是灵活的，如果身体实在不舒服或者当天的任务过重，那就分一些到第二天，有时候太逼自己也不好，当然计划也不能一拖再拖，不然就会发现暑假结束了，自己才背了一半的书。这是我考前两个月的计划本
以下是我考研的作息，供大家参考：
【前期3-6月】
上午：
7:30-8:00 背单词
8:00-11:15 学习专业课
11:30-13:10 午饭+午休
下午：
13:30-15:00 英语视频课
15:00-16:40英语阅读
晚上：
17:30-22:00复习或学习专业课（中间可以适当休息）这是我暑假制定的专业课背诵计划表，就像一个日历一样
【暑假7月和8月】
上午：
7:30-8:00 背单词
8:00-11:15 背专业课
11:30-13:10 午饭+午休
下午：
13:30-16:00 英语阅读+视频课
16:00-17:30 政治视频课+刷题
晚上：
17:30-22:00复习或学习专业课（可适当休息） 上图是我暑期做的专业课背诵计划
【后期9-12月】
上午：
7:00-7:30 背单词
7:30-11:40背专业课
11:30-13:10 午饭+午休
下午：
13:30-15:30 英语阅读
15:30-17:00 背专业课
晚上：
18:00-21:00专业课
21:00-22:30政治
PS：（学姐的一些肺腑之言和大家分享）
·考研可以常备一些风油精、薄荷糖和咖啡，用来提神。
·运动！身体是革命的本钱，我当时就是不运动导致身体特别差，要靠中药来调理，学习也没精神...运动能够提高学习效率！因为懒得运动从7月份到10月份一直陆陆续续中暑，拔罐拔出来身上和紫薯一样深紫色。。千万别学我
·真的累了就休息，休息好了再继续干。记得7月底的时候快被专业课弄疯了，睡不好吃不好，后来我干脆啥也没带，去山上住了三天，思考了很多，恢复了之后再回来继续学。
·生病了就要看医生，不要熬着！
·推荐能够免费看倍速视频的软件：LITE；（结合wang pan 一起用）具体使用方法请点击进入我的主页查看，里面有录屏。
·考试记得带手表！我就有认识的同学因为没带手表导致题目没答完。
·考试的时候不要用直液笔，自命题的答题纸很薄，直液笔会渗。
十、关于辅导班
我是报了辅导班的，当时报班是出于这样的想法：
1. 省去了搜集院校信息的时间；
2. 有较为详细的备考方向，省去走弯路的时间；
3. 提供报考院校的相关复习资料以及一些最新的消息；
4. 有与学校对口的知识点总结，省去自己对着大纲总结知识的时间，上手就能背；
5. 提供真题和答题方法，要知道搜罗全真题真的难，尤其是自命题学校；
6. 有自己的群和辅导员，和小伙伴一起学习不孤单；
7. 价格有很多档次可以根据自己的需求来选择；
辅导班的存在多多少少是能够帮助到自己的，而且我是那种不太会高效学习的人，有时候明明觉得自己很努力，但是效率就是不高。这时候如果身边有一些人能够提供方向的话，就真的很棒。
辅导班我也是斟酌了很久，问了一些学长学姐，也和家里人商量了之后获得支持才报的，大家也一定要反复斟酌，多多询问身边上岸的学长学姐，听听大家的意见。因为我报了班，报的是中等价位的，就会分配一个你所报考院校的学姐，有问题我就会找学姐，然后有时候学姐还会语音抽背，给我一些建议。学姐也会和我说一些浙师大最近老师比较关注的热点，比如说安吉游戏、STEAM课程等等
最后我想说：
·人生不设限，如果你不尝试，你的世界只有那么大，如果你尝试了你会发现，原来我的世界可以这么大。
·走出考场的那一刻我觉得一切都值了，我在校门口眼含泪水只感恩自己坚持了下来，那无数个焦虑的夜晚都在上交答题纸那一刻烟消云散，不敢相信竟然一切已经结束了！
·成绩虽然重要，但它一定不是最重要的，超越自己才重要！即使没有考上，你也一定会比现在的自己更好！每天一句小鸡汤中秋节可怜巴巴的吃了一个月饼继续学习马桶背书初体验 爽！
【934大纲样卷】
每个优秀的人，
都有一段沉默的时光，
那段时光，
是付出了很多努力，
却得不到结果的日子，
我们把它叫做扎根。
</t>
  </si>
  <si>
    <t>2022-02-19 16:32:43</t>
  </si>
  <si>
    <t>浙江师范大学学前教育考研——从职高到专科到本科再到考研</t>
  </si>
  <si>
    <t>蜗蜗</t>
  </si>
  <si>
    <t>202202196752676</t>
  </si>
  <si>
    <t xml:space="preserve">
首先，站在宏观的角度来看，完全支持国家的双减政策，普通人的视野具有极大的局限性，只能看到自己想看的。国家不可能维护全部人的利益，注定要有一部分的人利益受损！国家是宏观叙事，对国家来说，谁家的孩子考上大学区别都不大，因为他录取总数是固定的。但是对你来说，到底是你家孩子还是邻居的孩子考上了，区别就差很多了。
但是站在一个从事了十余年的老教培从业者的经历来看。一刀切的取消教培行业，停止一切网课，对很多学生来说影响还是深远的。总有很多人拿电影院，前面的人站了起来，后面的人也要跟着站起来，这种无效内卷来举例子。电影院所有的人都坐者，确实能够保证所有人都可以看到电影。问题是所有的学生，都不参加课外培训了，能不能保证所有的学生都考上理想的大学呢。大学在不扩的情况下，对国家来说，211以上的概率是10个点，张三上还是李四上没有任何区别。对家长来说，孩子211以上的概率可是0或者100%。个体和整体的利益从来就不是一个概念。
本人十余年来，一直从事高中物理的教学，在线下新东方带过大班课，也带过小班课。带过普通班，也带过尖子班。15年开始，随着线上教育的崛起，跳槽到跟谁学后来改名高途，到最后自己引流自己招生。这么多年带过的学生，考上北大和清华的至少有100个，这几年电影院和春晚舞台上经常出现的一位明星（是的，文科生也要参加物理会考，也要补习物理，而且掌握的水平，超过很多理科生）曾经也是自己的学生。当然他们考上北大清华，能成为明星，肯定主要是他们自己努力的原因，毕竟我只是辅导他们物理一科。但是我想说的是，我的教学方法，对于成绩提高这一块来说，还是受到广泛认可的。
也总有人杠，说有在补习班的学习劲，在学校也能学好。我想说的是，孩子为什么在补习班就有学习的劲，就愿意学了呢。作为一个教培从业者，我每天琢磨的是：如何让孩子愿意听课，怎么调动孩子学习的积极性，怎么把课讲到引人入胜，能够成绩快点进步。因为孩子不愿意上我的课，我们就没饭吃。
但是校内老师，肯定不缺乏高手老师的存在，但是你能不能遇到高手老师，这得看运气成分，因为你没有挑选老师的权利，但参加补习班，每个学生都有挑老师的权利。再加上，校内老师编制的加持，真的很容易躺平，学校里面，实际上竞争是很微弱的，上的好上的差，待遇差别没有特别大。就好比一个是给老板打工，一个是为自己干，不用我说大家也知道，谁干得更加卖力。制度上决定了，他们没有很强大的动力去提升自己的授课方式和方法。
讲课把学生讲睡着了，那也是学生的责任和损失。。。校内老师的更多的职责是教育，并不像我们教培从业者一样，就是提分，所以这里我没有任何针对校内老师的任何意思，反而我觉得校内的老师，才能称得上是真正的老师，正是由于他们的付出，才为我们伟大的祖国，培养出一批一批的人才。反观我这种，曾经教培从业者，如今的失业者，顶多算是个小镇做题家。
哪天校内老师，也采用竞争上岗，末位淘汰制的话，我觉得校内老师的积极性，肯定会更上一个层次。这当然是自己一己之见，自己的站位不高，看问题不宏观，大家看看就罢了。
写这篇文章，主要是对自己教培前半生的一个总结吧。毕竟这个行业，我倾注了十几年的心血，而如今要彻底的告别这个行业。是的你没有看错，我已经开始在寻找我的人生下一个方向，目前我正在向考研规划名师张雪峰这个行业靠拢。多年的网课和大班教学，日积月累的演讲才能，也熟悉学生的心理，我觉得，假以时日，我定能干好。
看到少部分教培者，双减后，选择黑教。我觉得，取消培训行业是大势所趋，国家要想推行某个政策，不是说你选择黑教就管不到你。你要相信我们伟大zf的执行力。我们要顺应社会的进程，不能抱残守缺。90年代"下岗潮"和如今的"双减政策"，都会让一部分人的利益受损。但是面对当年的下岗潮，虽然很多人被打下去了，但也有一部分人南下经商，成就一番事业，顺利转型。作为我们一个个体，社会变化趋势不会以我们个人的意愿改变的，趋势到来时再谈公平与不公平也没有多大意义。我们要成为有敢于冒险和有勇气改变的人。
以上是我对双减政策的看法，和对自己未来规划的一些思考。下面就讲讲我10余年高中物理教培生涯，对如何学好高中物理这一科的看法吧，如果文中有只言片语能够帮助到各位学生和家长，也是我这篇文章的意义了吧。
最近很火的奥运冠军，谷爱凌虽然远在美国上学，但是假期的时候也会回到中国参加课外辅导，加上双减政策前，全国有那么多的学生参加了课外培训，足以说明课外培训对学科成绩的提高是有帮助的。只是对于国家来说，这种学科成绩的进步，意义不大，但对我们个体来说，却很重要。
就拿高中物理这一科来说，其实高中的知识点是有限的,由这些知识点设计出来的题型也是有限的,但是从每种题型演变出来的试题却是无限的,因此在做题的过程中,我们需要区分每道题所属的题型,并且分析这种题型的解题方法。
听老师讲课，还是自己做题，还是自己总结的过程中,面对每一道试题时,我们需要首先分析这道题所属的题型,然后搜索脑海中存储的解决这种题型应该使用的方法,这样便能轻车熟路地解决大多数的问题了,因此我们平时做题的目的,就是让我们能够遇到更多的题型,而当我们的脑中有了大量的题型储备,我们便能纵横高考,就好比对于"25+92+8=?"这道题目,我们不要仅仅满足于能正确地计算,而要认真地分析它所属的题型:多位数相加,后两个相加较简便。而这样题型的做法便是先计算后两个数,这样我们才能说自己充分地利用了这道题,而当以后再遇到类似的题目,如"27+4+96=时,问题便迎刃而解了。
所以在做题的过程中,我们绝不能一味地追求数量,要真正做到每做一题都有所收获。只有认真地分析每道题的题型与解题方法,才能不浪费我们所花费的时间,如果发现某道题所属的题型你已经非常熟悉,能够熟练地解决,那么您就可以跳过这道题,这样能使我们在备考阶段节省出大量的时间。
跟着我补课的孩子，只要学习态度端正，在我的训练与引导之下，未必拔尖，但一定能超过绝大多数同学。因为对于物理题型和方法的总结，很多学生真的自己学不会，在他们的眼里看山是山，看水是水，遇到的每道题都感觉各不相同。有做不完的题。
我所做的就是带领他们是要走向第二重境界，看山不是山，看水不是水，透过现象看本质。看到每一道题，自动会在脑海里检索出它所属题型，及这种题型的正确解法和这种题型常见的陷阱有哪些。不是总有学生说明明感觉自己会，就是一做就错，我想告诉各位同学的是，高手在做题之前已经能够预判出这个题有哪些要注意的细节，哪个地方会有陷阱，而你却是直接走向陷阱。
有道无术，术尚可求，有术无道，止于术。有了核心思想，那么再学技巧，实力会提高很多，如果只有技巧，但没有核心思想，那么你还是会迷茫，会迷惑。只能停留在表明的浮华，不能深入认知道事物的本质！永远成为不了做题的高手。
我只想说，根据我的教培经历来看很多孩子的学习成绩，在正确的引导和训练下，推一把，真的就海阔天空。但现实是不是每个孩子都有能得到充足训练和引导的机会的。
本来只是想随便写写自己的感悟，不知不觉就写了这么多，大家就当乐呵看就行了。
双减政策，一纸公文，激荡时代，皆成过往
一杯敬明天，一杯敬过往
支撑我的身体，厚重了肩膀
虽然从不相信所谓山高水长
人生苦短何必念念不忘
一杯敬自由，一杯敬死亡
宽恕我的平凡，驱散了迷惘。。。。。
再见了！我的教培前半生。。。。。。
</t>
  </si>
  <si>
    <t>2022-02-19 16:34:30</t>
  </si>
  <si>
    <t>高中物理怎么学,我的教培前半生总结</t>
  </si>
  <si>
    <t>教育者</t>
  </si>
  <si>
    <t>202202196767613</t>
  </si>
  <si>
    <t xml:space="preserve">
对于江苏省五年制高职生来说，专转本是通向全日制本科的一次机会，且只有这一次机会。随着报考人数的增加，专转本难度也在逐年扩大，那么同学们要如何提高自己的通过率？今天瀚宣博大就来告诉你：
1.首先我们要明白什么是五年制专转本？五年制专转本有什么要求？
什么是五年制专转本呢？五年制专转本是国家给予五年制高职生上大学的一次正规的机会。凡是江苏省各类学校五年一贯制高职，五年级在籍注册学生，均可参加普通高校专转本选拔。五年制专转本有什么要求呢？首先你要是五年一贯制的高职生，学生要求在校内无处分记录，思想品德良好，遵纪守法；并且所学专业符合接收高校专业要求，考试通过后转入本科院校学习两年，修完学校教育，达到毕业要求，才能正常毕业。拿到全日制本科学历。
2.其次要了解自己专科段所学专业能报哪所学校，哪个专业。
其实高职学生自己专科阶段所学的专业都有相对应大学阶段的专业，当然也不仅限于专业完全对口，因为有些专业学习的知识面本来就很广，涉及的领域也比较多，所以对应的大学阶段的专业选择方面也更广。专业的选择一方面看自己的兴趣，一方面看自己未来的规划。
3.制定学习计划，学会如何学习
想要高效率的学习，你就要学会如何学习。首先你要制定一个完善的学习计划，只有这样你才不会漫无目的的学习，从而可以提高效率；其次你要知道学什么，想要知道学什么，你就要清楚你要考什么，五年制专转本考三门，一门公共英语，两门专业课。三科里，最能拉分的应该就属于英语了。多记单词，即使你对语法不是很了解，但只要的你的词汇够多，能完全读懂试题，那么考个一百分是很轻松的，因为英语简单，所以我们得下功夫，在英语上争取多拿分，如果英语你能考个120，那么就给另外两门专业课分担压力了。另外两门专业课，挑重点的学习，也就差不多了。再者，你要有自觉性，没有自觉性，什么都是空，你要学会自己主动去学习，只有这样你才能学下去，才能有效果，自觉性不是很好的人就去报个培训班，大家都在学习，你也不会玩的，环境影响人。
4.要坚持信念
每年都会有相当多的同学放弃专转本，有的是刚开始就觉得太难而放弃，有的是到了最后觉得复习的不好考不过而放弃，有的甚至考完了一门觉得很烂就没有必要再考接下来的两门了。可是如果一个人有足够的信念，他就能创造奇迹。你不去试试，你怎么知道自己过不了呢。
江苏瀚宣博大专转本专业从事五年制专转本辅导，在江苏13市连锁，拥有14年专转本教研经验，提供院校专业推荐介绍、学生能力测试、考前全真模拟、统一报名报考和心理疏导等一系列服务，深谙各类考试科目命题方向，与南京晓庄学院、金陵科技学院、三江学院等院校均有合作，各个院校招生情况和考试重点均能准确把握，为学生复习提供正确方向和学习计划。扬州瀚宣博大由主考院校名师授课，提供小班化教学，有严格的考勤制度和良好的学习氛围。根据学员基础的不同，开设有考前辅导班、冲刺班、寒暑假集训班和签约协议班等不同的班次供学生选择，江苏省内南京、无锡、江阴、宜兴、淮安、盐城、南通、徐州、苏州、常州、扬州、镇江、泰州各大城市均可报名。更多详情可以咨询杨老师（妖午伞，漆妖而酒，巴巴伞漆）。
</t>
  </si>
  <si>
    <t>2022-02-19 16:35:33</t>
  </si>
  <si>
    <t>报考五年制专转本需要知道哪些事</t>
  </si>
  <si>
    <t>202202196976133</t>
  </si>
  <si>
    <t xml:space="preserve">
年前，一些报刊的编辑部组织专家评选出了2021年度十大流行语或网络流行语，双减、碳达峰碳中和、野性消费、破防、鸡娃、躺平、元宇宙、卷/内卷、躺平、破防、cmo（负面情绪）、yyds（永远的神）、社恐/社牛等被多次收录到不同版本的"十大"之中。
　　今天我们选取其中部分"热词"，来聊聊它们背后蕴藏的心理问题，并请心理专家为大家提供应对之策。
躺平：
本质是对抗焦虑和压力
　　"躺平"指一种不作为、不反抗、不努力的生活态度。
　　其实许多喊着躺平的年轻人，并未真正"躺平"，他们只是在用自嘲的方式反抗当今巨大的生活压力、高度的"内卷"竞争。
　　"躺平族"其实从未相信"躺平"能"赢"，今天的"躺平"只不过是为明天更好地奋斗而养精蓄锐，大家生活、工作都有目标，只是通过外在形式上的"丧"——"什么都不想干"、"干脆躺平算了"来放松紧绷的精神。
　　心理学上，类似这种应对压力的态度，叫"防御性悲观主义"，这类人"凡事先往坏处想"，把悲观当成是一种管理焦虑的策略，往往通过运用"降低期望""防灾演练"等做法，把关注的焦点转移到防患未然之上，来消除心中的慌乱不安，并预防危机的发生；故意地把注意力集中在所有可能会变糟的事情上，并以此为动力来努力做到更好。这也是一种成功的应对策略。
建议："要花卷儿，不要内卷；要躺赢，不要躺平。"这是清华大学社会科学学院院长彭凯平送给2021届毕业生的一句话。试着用两种方法缓解压力或许比"躺平"更有用：
——掌控感。不要非等到自己认为的完美时间、掌握了所有技能，才开始行动，即使做得不够好，但随着事情的推进发展，你还可以及时改进。
——与合作伙伴一起应对。增强与他人互动、彼此相互支持帮助，比如生活中找到志趣相投的伙伴，一起骑行、跑步，或者参与救助流浪小动物、关注环保的公益组织等，在团体的合作互动中会找到自己的价值，得到伙伴的关注支持，这都有利于焦虑的缓解。
（心理咨询师-何林蔚）
Emo：
适度自恋缓解负面情绪
　　emo的全称是Emotional Hardcore，意思是情绪上来了。一般主要指一些负面情绪，如悲伤/伤春悲秋、抑郁、失望等，在深夜容易被激发。
　　"喜伤心、怒伤肝、思伤脾、忧伤肺、恐伤肾"，当情绪变化时，往往伴随着生理变化。适当的负面情绪能让自己更好的向前走，但若过度emo，易让人崩溃，若一直处于一个极度沮丧的状态，只会让自己陷入彷徨与怀疑。
建议：推荐三个负面情绪的解决方法：
——学会适度的自恋。有时适度的自恋并不是一件坏事，反而是一种积极的自我肯定，让人幸福感爆棚，感到生活充实自在。因此在生活中要多寻找自己的优点，多肯定自我。
——用看书、跑步转移负面情绪。当自己产生负面情绪时，可以进行思维阻断训练，如进行看书、跑步、听音乐等行动来转移注意力，从而达到阻断负面情绪的效果。
——用"疑惑十字符"多角度思考。它是一个四象限坐标轴，横轴的左端指"生活中的失败"，右端指"生活中的成功"，纵轴的上端指"有很多缺点和错误"，底部指"没有任何缺点和错误"。遇事时，可以全面通盘考虑，多角度、全面理解事实，适当量化各种因素，把它们放入坐标轴内，找到正向积极的一面。
（河南省精神卫生中心-郭田荣）
鸡娃：
给自己和孩子多点"糖"
　　近年来，升学竞争十分激烈，为了不输在起跑线，上不少家长逼迫孩子大量补习，"努力拼搏"。这种近乎疯狂的养育方式被调侃为是在"给孩子打鸡血"，简称"鸡娃"。
　　家长"鸡娃"的原因主要是两种，一是攀比心理，不少父母不想让孩子输在起跑线上，所以会拿孩子跟别人家的孩子攀比。但人生是一场马拉松，所以不必在意起跑线。教育的目的是充实自己，不是碾压别人。眼界决定境界，如果心里只有比较，眼里只有竞争，那么一辈子都会无法自拔。其次，对孩子要求过高其实是父母自己过度期待的内化与投射。不少家长潜意识里将孩子当成是自己的成绩单，将个人价值与孩子联系在一起，把孩子看作梦想的延续。
建议：多给自己和孩子加点"糖"。
——学会给自己"糖"。那些活得过度焦虑的妈妈往往最符合传统意义上的"好妈妈"：自己的生活消费总是捡最便宜的，为孩子上辅导班却一掷千金，在鸡娃这件事上尽职尽责。要改变这种理念，学会做一个"懒妈妈"、快乐而非完美的妈妈。不要包办孩子的事情，妈妈都值得及时去满足自己，买个花，喝杯奶茶，享有独自的时光或者是学习课程等等。只有妈妈滋养了自己，才有力量和好心情带给家人。
——多给孩子加点"糖"。每个孩子都有他的成长规律和节奏，孩子每天的生活需要有点"糖"。这个糖有可能是小伙伴一起玩耍时的喜悦，有可能是课外阅读中令人印象深刻的故事，也有可能是爸爸妈妈一起做某件事情带来的温馨感。虽然这些不能获得更高分数，但这种感受却会落在孩子的心里，滋养孩子一生。
（心理咨询师-茗荷）
野性消费：
留意感官营销等消费陷阱
　　野性消费是指不受约束的消费。
　　毋庸置疑，"买买买"是可带来幸福感的，不论是冲动消费的一时快感，还是精打细算的勤俭持家，金钱无论是从物质还是精神层面，都充当了生活中不可或缺的角色。
　　但在消费时，不能盲目，避免陷入商家"圈套"。消费心理学认为，消费者在决策过程中并非是理性的，而是常受各种环境因素的影响。其中包含很多心理规律和现象，比如感官营销：声音、光线、气味等都会影响购物行为；心理账户；人们会以不同的态度对待不同的支出和收益，从而做出不同的决策和行为等。
建议：消费之前尽量保持理性，以自己的真正需求为出发点，杜绝"买买买"成瘾，可以尝试以下做法：
——购物前做明确的购物清单，并严格执行。用几天时间给自己想买的东西分类后，再决定是否要买：我想要但我不需要的；我可能需要的；我真的需要的。
——转移注意力。让自己更忙一些，减少逛街和浏览购物平台的时间。
——养成记账的习惯。经常统计最近的花费，并客观分析其合理性。也可以找一个成熟、克制力强的小伙伴时刻监督自己。
——改掉睡前购物的习惯。购物确实能缓解某时刻的焦虑情绪，但不建议在睡前保持亢奋的购物状态，影响正常作息。因为不论是哪种情绪，睡前剧烈的脑力活动已经使大脑处于工作和兴奋的状态。
（杭州市第一人民医院
临床心理科副主任-张海生）
来源/大众卫生报
编辑/廖芸卿
审签/乔虹
监制/席淑君
◈推荐阅读◈张可欣站起来了！上海：推动幼儿园开设托班 增加多层次多样化养老服务
</t>
  </si>
  <si>
    <t>2022-02-19 16:44:52</t>
  </si>
  <si>
    <t>躺平本质是对抗焦虑和压力?年度热词背后专家给出应对之策</t>
  </si>
  <si>
    <t>202202196976041</t>
  </si>
  <si>
    <t xml:space="preserve">
索取资料：【拨打热线电话免费领取试听课程】
【获取更多考研信息】&gt;&gt;&gt;咨询热线：17603380738（同V）
什么证书含金量较高？人力资源管理师证书就是其中一个。无论你是想要换一份稳定的工作，还是想要学习技能都能用到它。秦皇岛人力资源培训机构授课专业覆盖范围广，聚焦人力资源6大体系，可以快速的掌握人力资源各领域专业知识、使用工具和方法，全面完善其人力资源专业素养，提升核心技能。想要考人力资源管理师证书，就到秦皇岛人力资源培训学校，专业老师为您保驾护航！
为什么要考人力资源管理师证书？
人力资源管理师证书竞争压力和考试难度相对容易些，考试科目只考两科，还都是选择题。及格就能拿证。考下来可以到当地政府领取1000-2000元的补贴。有的城市还可以积分落户、抵扣个税。现在报名即可领取免费资料一份；
适合人群
1.企业内部在职人力资源部各级别职员
2.企业行政、文员、内勤、财务等岗位职员
3.各类企业各管理部门经理
4.企业老板以及初创企业主
5.应届大学毕业生及求职人员
6.有志从事人力资源的相关人员
培训优势
经验丰富：十余年的办学经验培训学员过千人，教学经验丰富
强大师资：特聘数名优秀专业师资，打造人力资源"理论与实践结合"新模式
高通过率：考前串讲，考点命中率高，保障通过率
优质服务：完善的教务服务，帮助学员代办考务，教务老师全程跟踪提醒学习
交流平台：提供HR学习交流平台，学员在工作中不断提升自我
课程优势
1.学理论+掌技能：系统的学习理论知识，拥有完备的知识体系，掌握实际应用的各项内容，使得各位学员最终能够达到以致用的目的，使其工作中提升竞争力。
2.取证书+领补贴：人力资源管理师职业技能等级证书是一种职业技能鉴定证明，全国官网可查，持人力资源管理师证书，到当地领取培训补贴1000-2000元。
3.促就业+交流平台：从就业环境来看，市场需求量大，薪资待遇高。我校从事人资培训十余年，培训上千人，为各大企业输送各类HR人才的同时，也为各企业人资提供交流学习平台。
如何上岸？备考速看
快来为你的备考上个双保险吧
秦皇岛金色未来培训学校
热线：17603380738
私信留言：【姓名+电话+报考项目】
地址：秦皇岛奥体中心足球场馆内3楼311室
------专业老师一对一解答------
咨询项目具体内容请进秦皇岛金色未来培训学校查看，或直接拨打电话免费获取《秦皇岛人力资源培训》视频课程！
</t>
  </si>
  <si>
    <t>2022-02-19 16:45:38</t>
  </si>
  <si>
    <t>考人力资源管理师证书有用吗?秦皇岛人力资源培训班哪家好?</t>
  </si>
  <si>
    <t>202202196914685</t>
  </si>
  <si>
    <t xml:space="preserve">
许栀月睡完林浔就后悔了。
因为她被缠上了！
相亲对象深夜致电，林浔："她睡着了！"
年下弟弟秀腹肌，林浔："月月，腹肌我也有！"
好兄弟挖墙脚，林浔："月月，他不举！"
1
许栀月跟顾泽分手的第一天晚上，就去钓凯子了。
喝醉了以后，搂着个帅哥不肯放。
被搂的男人没阻止，反而是有些漫不经心的说："胆子挺大。"
许栀月一听，彻底贴在了男人身上，扬起这会儿水光潋滟的眼睛，"我们上楼？"
男人这才稍微将她推开了一点，说："我是顾泽表弟。"
许栀月一顿，认真的抬起头来看着男人，那张五官分明并且有几分眼熟的脸，让她瞬间就反应过来，这位是她前男友的那位高材生表弟。
林浔。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检查完，也没有跟她多浪费半个字的口舌，只碍于顾泽的情面，朝她点了点头。
他像是一尊大佛，无欲无求，让人只可远观。
许栀月本着对医生的敬畏之心，瞬间清醒了，站直身子说："哦，你好。"
林浔扯扯领带，说："我给顾泽打个电话，让他过来接你。"
许栀月如实道："分手了。"
林浔的眉毛又几不可查的挑了一下，不知道在想什么，片刻后他才慢条斯理说："那我送你回去。"
许栀月觉得他这眼神有些意味深长，但一开始也没有多想。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她余光打量了男人片刻，不得不承认，精英男跟普通富二代还是很有差别的，尤其是气质，林浔实在是太突出了，简直鹤立鸡群。
"林医生。"许栀月突然开口道，"要上我家坐坐么？"
林浔闻声侧目看了她一眼，扯了扯领带，没说话。
许栀月笑了："我看出来了，你对我有兴趣。"
男人沉默了片刻，然后难得的笑了一声："对，我有，你给不给？"
……
在许栀月输密码的时候，林浔就从她身后抱住了她。
他衣服上带进来的寒意让她有一瞬间的后悔，总觉得跟他沾上关系并非什么好事，可帅哥有一种魔力，能在一瞬间把人点燃，后悔很快就被她抛之脑后了。
林浔倒是非常有耐心，两个人其实也还算愉快。
许栀月在结束休息的时候想，林浔看着斯斯文文，但是很有可能比浪荡公子哥顾泽放得开多了。对着一个陌生人，居然都能这么游刃有余。
也不知道过了多久，林浔起身穿好了衣服。
才几分钟，她就已经想象不出他热情的模样了。
"林医生？"
林浔说："医院有事，走了。"
从她的角度看去，他背影显得有些疏离。
许栀月也不知道自己怎么就开了口："我没这样过，今天喝多了。"
"嗯。他应了声，"不过女人还是得爱惜自己，光靠美貌吸引人不是长久之计。"
许栀月怎么会不明白他的意思。
她美，林浔是有感觉，但也仅限于此了，除此之外，不可能再有其他关系。
他这样的男人眼界高，身边围绕的女人数都数不过来，不可能随便折在一个人身上。
……
林浔赶去医院做了一台小手术。
换下白大褂的时候，同事许逸凑过来说："我刚刚在酒吧看见你了。"
林浔充耳不闻。
"看见你和许小姐亲热的抱在一起，恨不得把对方揉进身体里。"准确是许栀月亲他的下巴，林浔让她抱着没反抗。
他手上动作这才顿了顿，淡淡："她喝醉了，没认出我，才对着我撒酒疯。"
"你们一起离开以后，对着那么个大美女，什么都没做么？"许逸又一拍脑袋，"也对，除了国外那位，你还能对谁生出心思啊，别人不知道，我还不知道你专一……"
林浔道："我没拒绝。"
许逸愣住了。
"倒贴送上门的，不用负责，何乐不为。"林浔没什么语气说，"而且，顾泽对她什么心思，谁都清楚。"
许栀月在他们一票公子哥眼里就是玩具，也就她自己认为，她跟顾泽，是在认真恋爱。
2
第二天许栀月起来的时候，难受得要命。
她没有过经验，但昨天晚上喝醉了酒，好几回不舒服，她都没有阻止林浔。
许栀月觉得自己没办法忍下去，跟学校请了假，去了趟医院。
她也没有想过会这么巧合，居然会跟林浔撞上。
他和几个同事跟她进了同一趟电梯，对她熟视无睹。
许栀月站在角落不动，听他们口中时不时吐出的专业术语，林浔偶尔应两句，寡淡的很。
许逸是真没看见许栀月，问林浔说："所以你跟你女朋友怎么回事？"
"分手了。"
"那么优秀的女孩你也舍得分。"许逸咋舌，"你当初为了追她可是费尽心思，因为她在国外，你不喜欢异地？"
许栀月竖起耳朵，可林浔没有再开口说一个字。她有些疑惑的抬起头，结果正好看见他的视线集中在她的身上。
只看了一眼，就没什么情绪的移开了。
许栀月犹豫了一会儿，还是开口道："林医生。"
这一声，把所有人都吸引了过来，视线在她和林浔身上逡巡。
林浔清冷的说："来看病？"
"昨天……"许栀月脸蛋有些红了，"就是有点小伤。"
林浔了然，看上去似乎在走正常询问病人流程："被什么弄伤的？"
……
许栀月无言以对，脑子空白，不确定他是不是在故意逗她。
林浔道："去我办公室，小问题我趁着没上班的功夫能给你解决。"
她点点头，来医院看这种事，多少有些难以启齿，林浔自己造的孽，就该让他自己负责。
只不过上药的时候，她到底还是有些不好意思。
许栀月放不开，林浔倒只是不咸不淡的看了她一眼。
许是觉得有些尴尬，她连忙找话题说："林医生，这医药费怎么结？"
"不用。"他侧身站了起来，疏离的说，"处理完了。"
"哦。"本来走流程看病，得一个下午，现在一个下午时间都省出来了，她可以回去好好睡个觉。
许栀月还没有走出门，又想起什么，说："林医生，我能不能要下你的微信？"
话音刚落，护士提着东西进来，"林医生，我来给你送点水果。"
林浔一边跟护士道谢，一边冷淡的回复她："我们一来不是朋友，二来也不是亲戚，医患关系而已，没有加微信的必要。"
正走出去的护士听到这回头看了许栀月一眼，从上到下，最后鄙夷的收回视线，才继续往外走。
许栀月理解，她要他微信也只不过是为了把药钱转他而已，她也并不想跟他有什么人情牵扯。昨晚的事情，已经够让人尴尬的了。
他俩之间隔了个顾泽，发生这种事情简直荒唐。
许栀月清醒以后，后悔得不行。
…
许栀月走到门口，就看到了等了她很久的姚念。
"林浔在这儿上班。"这是姚念开口说的第一句话。
许栀月说："这么关注他？"
"别说我了，就问有几个女人在看到他的时候不多看两眼的？"姚念说，"除了难hold住眼光高，他这个人就完美了。"
许栀月表示赞同，在医院的护士，以及她跟他进办公室时女人们有意无意打量过来的眼神，他确实很惹眼，很讨女人喜欢，自己昨天也不是因为他那张脸，才缠上他的么。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"不过，男人这玩意儿都是成长过来的，你别看他现在多百毒不侵，曾经也绝对无可救药过。"姚念笃定道。
许栀月想起刚刚在电梯里，林浔风轻云淡的说了一句"分手了"，不知道为什么，她总觉得这平静背后，是翻腾着波涛汹涌的。
"我也这么觉得。"她说。
姚念却神神秘秘凑近她，"我觉得林浔应该很喜欢你这款。"
许栀月没吭声。
"有一次，你跟顾泽一起参加聚会，穿了条很性感很短的裙子，他的视线不动声色的从你腿一直打量到了脸。"姚念揶揄道，"这么看兄弟的女朋友，是不是很失礼？"
这平平无奇一句话，却让许栀月脑子瞬间炸了。
姚念的话乍一听，是林浔一开始就没把她当表嫂。可这问题归根结底，是顾泽不重视她，所以身边的人都没有把她当回事。
许栀月心跳很快，突然有种念头窜出来：分手虽然是她提的，但是她被渣了。
本来她应该回去休息的，可她忍不住，折回了林浔的办公室。
她大概是打扰到他了，他脸上有几分明显的不悦，碍于教养，倒是没有说什么责备的话。
许栀月说："林医生，我就问你一个问题，顾泽是不是外头还有人?"
3
顾泽外头的莺莺燕燕，那是数不胜数，何止一个。
但他再怎么说，也是林浔表哥。他自然不会在许栀月面前说顾泽的不好。
林浔只疏离的说："他的私生活，我不太了解。"
许栀月沉默着不说话，也知道从他这里问不出什么，可心里头一旦有了猜测，就总是记着。姚念送她回家以后，就开始翻顾泽所有的社交平台。
结果关于顾泽本人的蛛丝马迹没翻着，倒是翻到了林浔的微博。
只能看见一条微博，五年前的，只有两个字。
渣女。
没带标点，也不知道指的是谁。
可光是平淡无波的两个字，就能让人感觉出浓浓的不甘，以及那种，压抑的痛苦。
林浔果然，也为女人要死要活过。
然后，才练就出现在这样，一个不过心的，高端玩家。
许栀月因为渣女两个字，发了会儿呆。
其实她跟林浔，很早就认识了。
五年前，她还在上大学，跟林浔一个学校。学校六级帮扶小组，就是他带的她，只不过他应该不记得她了。毕竟林浔连她名字都没有问过。每次见面就是讲题。
讲个十分钟核心内容，就走人。
倒是许栀月，暗恋过林浔一阵，做六级习题的时候，假装无意的说："林同学，我室友挺喜欢你，让我问问你喜欢什么样的。"
奈何林浔早就洞悉一切，淡淡的说："反正不是你这样的。"
从那之后，她就不好意思再让他补习英语了，申请换了其他人。
后来听说，他有一个喜欢的姑娘，追了那姑娘挺久的，从高中一直到大二，追了几年。
不知道是不是林浔最近分手的这个。
……
只能说，网络上的东西即便再小心，也会留下蛛丝马迹。
许栀月最终还是发现顾泽跟其他女人的暧昧痕迹，是一个女网红发的一组照片，床上那张，哪怕没露出顾泽的脸，她也认出了那是顾泽。
顾泽无缝衔接没事，乱来也没有事，可她接受不了自己被绿。
许栀月当天就去找了顾泽。
顾泽看到她时，脸上的表情不是很对："你怎么来了？"
许栀月往他身后的屋子里扫了眼，说："你家里还有其他女人吧？"
顾泽道："关你什么事？"
之前绿她不关她的事？
许栀月气得发抖，她是个好脾气，几乎不发火，所以顾泽也没有想到，她会抬手给自己一巴掌。
他懵了半晌，骂道："你有病吧？"
"谁叫你劈腿。"
顾泽道脱口而出道："拜托，你这不给碰的性子，还想让我为你守身如玉？我当时为了得到你花了多少代价把你爸搞破产……"
话说到一半，他反应过来，顿住。
许栀月脸色惨白，"你说什么？"
可其实什么都不用说了，她早就猜出了个大概。当时她跟顾泽在一起，完全是因为他帮助自己破产跳楼的父亲治病，她感动得不行才跟了他，没想到这根本就是他自导自演的一出戏。
顾泽皱了下眉，就笑了，大方的承认道："当时不是喜欢你么，就用了点手段。不过，你知道了又能怎么办，报复我？整个a市还不是我家最大，谁能帮得了你？你整不了我。"
……
姚念看到许栀月的时候，她双手上都是血。
"你这从哪打仗回来呢？"她调侃了一句。
许栀月这是当时太生气了，抓着一块地面的大理石砖就往顾泽身上砸，后来又挠他，双手才染上了血。
"我想让顾泽进去。"
"进哪？"
许栀月说："监-狱。"
姚念的表情瞬间严肃了起来，有点难以置信："乖乖，你知道自己在说什么吗？"
许栀月："我知道，我要让他进去。他在我爸的合同上动了手脚，他肯定还做了很多违法的事，这种人渣不应该犯了错却相安无事。"
"但是你得弄清楚现实问题，顾泽的背景你能撼动么？他那群狐朋狗友谁不怕他。"姚念想了想，说，"唯一一个不怕他的林浔，还是他自己家的。"
许栀月想起了林浔那张脸，以及那天晚上被她环抱住的腰身，抿了下唇："林浔不怕他么？"
"你话说反了，反而是顾泽从小就有些怵他这位表弟。林浔虽然是个医生，但他们林家就他一个儿子，他很有话语权。"姚念顿一顿，又警惕的说，"但是你可千万别打他的主意，林浔会乐意帮你一个外人吗？"
许栀月这会儿哪里听得进去呢。
她就想报复顾泽，让他付出代价。
许栀月实在舍不得林浔这条线，表弟表弟，又不是真正一家人，越大的家族，亲情反而越单薄。而且她跟顾泽在一起这么久，也没见他经常跟林浔见面，他俩关系绝对是没有那么好的。
指不定吹吹枕边风，能起些作用。
许栀月是铁了心，要拿下林浔。
但是要见林浔，着实没那么容易。
他经常性出差，再者，就算他在医院，她也没理由找他。哪怕他们见过没几面，她也差不多猜到，他不喜欢有人耽误他的工作。
不过，很快她就有见林浔的机会了。
她在学校当老师，有一个学生身体有些不适，觉得胸里有硬块。
许栀月陪着女学生一起去做检查，在选择专家门诊的时候，特地选了林浔。
他长得太好了，女学生看见他，也脸红了几分。
"去做个b超，看看是不是增生。"他开口道。
许栀月有些担心的问："应该不会有什么大问题吧？"
"不会。"林浔的视线在许栀月身上停留了片刻，然后没什么表情的移开了。
她今天来见他，特地穿得有点性感。领口很低。
"林医生，那我们先去做检查了。"许栀月说。
等女学生进去准备检查的时候，她溜回了林浔办公室。
这会儿差不多是快要午休了，她进去的时候他正好脱下白大褂，林浔道："还有什么事？"
许栀月硬着头皮，大胆的走过去搂住他的腰，一不做二不休的拿小腿蹭他，说："林医生，我想你了。"
林浔挑了挑眉，轻佻的伸手挑起她的下巴，语气却是一如既往淡然："你还挺大胆。"
4
林浔长得很高，167的许栀月在他面前，足足矮了一个头多，他看她不得不垂眸，这一垂眸也就导致他眼神里多了几分冷冰冰的味道。
许栀月想，他要是不说话，那可真真是个冰美人。可是说话又是斯文多情的模样，这种反差感真的是太有吸引力了。
"林医生，我是真的想你。"她抬头含情脉脉的看着他。
林浔嘴角微微挑起，捏着她下巴的手顺着她的背下滑，揽住她的腰，说："是想我，还是想要别的？"
男女之间感情升温的最快方式，就是那档子事情了。
许栀月往他怀里靠，两个人看上去紧紧抱在一起，她说："都想。"
她是个南方人，声音很柔，这会儿又是带了目的接近他的，像极了一朵虚伪的小白莲。
林浔明白她有所图，也许是想攀高枝，或者想要钱。不过他不介意有人这么热情的给他送一顿免费"午饭"，他有些心不在焉的问："你喜欢哪个酒店？"
许栀月有些为难的说："可是我得陪我的学生，今天恐怕没时间。"
林浔露出点惋惜神色，"那明天你来医院找我。"
"嗯。"许栀月应着，迟疑了一会儿，垫脚在他唇上亲了一下，"林医生，我先走了，明天见。"
她这是算计好了的，今天有个学生，林浔什么也做不了。她得吊着他的胃口，太容易得到的就不珍贵了。到时候她什么便宜都占不到。
林浔在她走后，脸色的惋惜神色就消失得无影无踪了。
他去了食堂。
许逸神色古怪道："今天你看见许栀月没有？陪她学生来医院，那穿的，走起路来一扭一扭的，怪带劲的。"
林浔瞥了他一眼。
"说起来，那脸蛋那身段，处起来感觉很不错吧？"
"忘了。"他慢条斯理的端着餐盘往餐桌上走，"下次我记一下，告诉你。"
许逸的脚步就停下来了："你们还有下一次？"
林浔不言不语，没做解释。
"你该不会，对她上瘾吧？"许逸的眼神有点复杂。
林浔淡道："跟她感觉一般，但她那张脸，还算能看。"
"林浔我劝劝你，你跟她走得越近，跟国外那位就更加没可能了，你们多少年了，别赌气。"
林浔的声音冷了点："她的男人恐怕更多。"
"你这，该不会是在报复国外那位吧？"许逸道，"她占有欲那么强，估计能被你气个半死。今天一大早，她还来找我聊天了，那能是为了找我么，分明是想打探你的消息。"
"分手是她提的，你认为她还会想着复合？"林浔没什么语气道。
许逸哑口无言，但是也不意外，毕竟那位之前可是被林浔给宠坏了，林浔是什么人呀，天之骄子一般的人物，还不是都能跪下来给她换鞋。
只不过，那位之前再怎么闹，也没有提过分手。都是冷淡着自然而然分开。
这次，是第一回，分的大动干戈。
……
许栀月第二天按时去了医院。
林浔在给人看病，她坐在他办公室外的长椅上，正对着门，他询问病人病情的时候，微微抬眼，余光就看见了她。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林浔内心，半点波动都没有。
说实话表现得尺度没有把握得很好，显得有些刻意，起码没能吸引到他，还不如那天喝醉酒撩拨人。
5
林浔兴致缺缺的收回视线。
许栀月要是知道林浔内心的想法，估计会觉得自己冤枉的紧。
她这一身确实是为他穿的，可这个笑容可没有半点撩拨的意思，她真的只是礼貌的朝他笑了笑。
许栀月乖乖的在外边等着林浔下班。
到点了，她才抬脚朝他走去，喊他:"林医生。"
林浔没看她，抬手看了眼腕表，冷淡道："你先回去吧，我一会儿有会。"
开会倒是不假，只不过，也没有那么急。主要还是她让他扫了兴。
"那我们什么时候才能再见面啊？"许栀月咬着唇说。
他挺敷衍："再看。"
许栀月察觉到他的疏离，抿了抿唇，抬眼看着他没说话。
林浔却没管她就抬脚往外走，男人的翻脸就是这样快，她没有"利用"价值的时候，多看她一眼都懒得。
许栀月心下一咯噔，没了林浔这个大腿，她这辈子都不可能把顾泽拉下来，慌忙之中，她伸手拉住了他的手，又趁他没注意，快速的伸手下去跟他十指相扣，小拇指讨好一般的蹭了蹭他大出一截的手。
"林医生。"许栀月眼神总是湿漉漉的，显得无辜可怜。
林浔偏头，极快的风轻云淡的瞥了他俩交握的手一眼。
许栀月不知道他的眼神是什么意思，但直觉他似乎不是很喜欢，而且他今天半句调情的话都没有，她握着他的手更紧了。
"林医生，你忙你的，不管多晚，今天我都等你。"
林浔抽回手，没把她的话放在心上。整个下午，他又是进行了一场手术。出来时，整个人疲惫的抽了支烟。
"林医生，一起下楼？"
林浔点点头，跟他一起下楼的医生揉着眉心道："今天做手术的这位身体状况太差了，要是出了什么意外，又是麻烦事一堆。你看他那个儿子，平时说话就不讲理。咱们医生就是难，救死扶伤，还有可能面临医患矛盾。"
林浔把手上的烟头灭了，丢进了烟灰缸，言简意赅："走吧。"
……
林浔跟医生走到医院门口的时候，就看见许栀月正蹲着，短短的裙子，怎么看，都有走光的风险。
因为旁边有人在，她看见他了，却没有走向他。
林浔对同事道："你先走吧。"
"行。"同事道，"回去好好休息，后面还有几场大手术呢。"
同事撑着伞走了，林浔不紧不慢的往前走，并没有停下脚步等她，许栀月自己倒是主动抬脚跟了上去。
"林医生。"
林浔直接道："不会撩拨男人？"
许栀月脸色微红，她确实不怎么会，但也没想到在他眼里会有这么差劲。
"一次两次我可以配合你逗逗趣，但次数一多，挺没有意思的。"林浔心不在焉道，"你对你的样貌应该相当自信，但我说过，光有样貌，一无是处。以后，别来找我了。"
许栀月被说的面红耳赤。
"林医生，我知道了。"她想了想，朝他走过去，挣扎了一会儿，还是伸手挽住了他，"大胆一点的女人，比较有吸引力是吗？"
许栀月带着求知欲看他。
林浔挑了下眉，静默不语。
许栀月面色通红，忽而抬手朝林浔某处地方抓去。
6
他们的正对面，还有个监控。还好许栀月做什么，被她的身体挡住了。
林浔挑了下眉。
很快她就感觉到，林浔的眼神变了。
下一刻，他不动声色的偏开了身子。许栀月以为他是拒绝，没想到他轻佻的捏了一下她，疲倦的揉了下眉心，道:"去开车。"
.
许栀月觉得，林浔这个人就是喜欢刺激。
就比如这会儿明明在他家楼下，他却没有第一时间下车，而是揽过她。
谁也没想到，会有人敲车窗。
下一刻顾泽的声音响起:"哟，林浔，我还以为你从来不偷吃呢。"
车窗没关死，一眼就能看见里面，许栀月的脸色瞬间就白了。
许栀月这会儿要是被顾泽看见了，他或多或少会猜到点她的意图，肯定会阻止自己的。
林浔却半点紧张的神色都没有，似乎完全不在意被外头的人看见。
"林医生。"她不得不恳求他。
林浔饶有兴致的看着她发白的脸色。
许栀月受不了这种情况，被迫低下头，将脸埋了起来。
他凑到她耳边跟她咬耳朵，语气清冷："害怕他看见？"
她缩在他怀里点了点头。
"跟前男友的表弟好，是什么感觉？"林浔在心里思索该怎么形容这种情况，"刺激？"
确实。
那种感觉难以形容。
"你说他要是看见了，该怎么办？兔子都不吃窝边草，你还来招惹他的表弟……"林浔恰到好处的欲言又止。
许栀月觉得他就是使坏，明明他伸手就能关上车窗，可是他就是不关，非逼得她手足无措的开口恳求。
外头的顾泽隐隐约约觉得声音有点熟悉，而后脸色微微一变。
下一刻，车窗彻底关上了。
"林浔，那女人我是不是认识？"顾泽开口问道，"听着有点耳熟。"
"嗯。"里头的人应了一句，却再也无话。
顾泽有些纳闷，却也没有偷窥的爱好，耸了耸肩，转身先进了林浔的住处。
车里，林浔的嘴被许栀月那双白嫩的手捂得死死的，她生怕他在刚刚就出卖了她。
男人的双眼清醒的很，半点欲望都看不见。
对林浔而言，许栀月给他的感觉并没有多诱人，也不会有足够浓烈的吸引让他惦记着下一次见面。
他顺了她的意，让她上车，不过是做完手术之后疲惫，想解解闷。
许栀月则是很累，整个人像是没骨头，靠在他胸膛一动不动。
"林医生，这次我可不可以加你的微信？"她小口小口的喘着气。
林浔琢磨了一会儿，这次倒是没有拒绝，随手翻开二维码给她扫。
随即又觉得麻烦，到头来他还得把人给送回去。本来是为了解乏，为了送她开车来回，或许会让他更累，着实不划算。
林浔不太想再有下一次。
不过这回，他还是主动送她回了家，又很体贴的把准备好的避.孕药给她。
许栀月说："谢谢。"
林浔颔首，很快就开着车走了。
许栀月以为，这是一个很好的起点，有了微信，联系林浔应该不是什么难事。
只是她没有想到，林浔会立刻去国外进行一个为期三个月的培训。
许栀月有些焦急，三个月的时间一过，什么暧.昧都消失的无影无踪了。林浔身边那种不缺女人的，绝对早就把她抛在脑后了。
事实证明，许栀月也没有想错。
林浔真的完全没有想起过她，她就像是待在他脑子的一个废弃角落里，他没再问津。
他这样的男人太吃香了，哪怕是在国外，也有不少女人爱约他。
给他培训的一个华人教授的女儿，天天下课，就会来找他，同为医学生，不懂的问题，都会来问他。
问到最后，尺度越来越大，最后穿着性感问他生物相关的问题。
"林医生，你觉得我这具身体怎么样？"
林浔倒是从容淡定，客观的分析道："还不错。"
"那你有没有兴趣？"她笑了笑，说，"我房间正好有红酒，要不要一起喝一杯？"
7
女生大胆热烈，整个身子几乎都要贴到他身上来。
林浔倒是没主动挥开她，也没有主动，视线在她的起伏处扫过，淡淡道："我不喜欢喝酒。"
"你这拒绝的态度可算不上强硬。"女生双手环上他的脖子，了然的笑，"只有狠狠的把我推开，才算是拒绝。"
"像这样？"他伸手慢条斯理把她从自己身上掀下去。
女生的脸色难看，脸上隐隐有几分被拒绝的羞恼："林浔，送上门的你也不要？"
林浔道："你也得替你父亲的名声考虑考虑，没必要跟那些轻贱自己的女人一样。"
再者，像许栀月那样的，能偶尔图个乐，可眼前这位，一旦发生关系了，十有八九得结婚。
林浔可不打算就这么葬送自己的婚姻。
女生最后红着眼睛跑了。
只不过，谁也没有想到，女人倒是很快想通了，再次见面，她就是一副正义凌然的模样："林浔，你说的对，我不该替我父亲抹黑，我想过了，既然我对你有好感，就该好好追求你。"
林浔挑了挑眉。
女生信誓旦旦："我一定会追到你。"
这辈子追林浔的人很多，但没有人敢这么笃定的说一定会追到他，这让他还真来了几分兴趣，想知道她能坚持多久，又有什么本事。
他有些心不在焉的反问：是么？"
细细听去，他这两个字的语调其实带着几分引.诱和鼓励的意思。
玩弄美人计，女人们再厉害，又哪里比得过林浔呢。他是接受是拒绝，全看他自己有没有兴致。
女生热烈的像是一朵看得正盛的花，娇俏而又充满活力自信："总有一天，你会求着睡我，求着我嫁给你。"
跟林浔一样，她也是学医出身，很快就做好了决定要跟他一起回国，教授听完女儿的决定以后，很是赞成。
"乐琪就交给你照顾了。"教授嘱咐道，又说，"不过，她在专业上也算有点水平，指不定能让你刮目相看。"
语气之中毫不掩饰自豪感。
林浔当下就明白了几分，温乐琪恐怕在工作上，是真的有几分本事。
有本事的女人，当然能让人高看一眼。林浔也欣赏这种女人。
等到培训期结束，温乐琪就跟着他一块飞回了国内。
……
许栀月知道林浔回国的事情，已经是一个星期以后了。
还是通过姚念，两个人吃饭的时候，她无意中提了一句："那天出差回国，我在机场碰到林浔了。"
许栀月自己也是给林浔发过微信的，但她发的是一句"在不在"，并没有得到回复。
据说他们这类人，一般有事直接说事，是不会回答这些无聊的话题的。
许栀月其实不是舔狗，可是她太想让顾泽付出代价了，只要一想到自己父亲因为破产差点自杀成功，她就恨不得让顾泽去死。
她咽不下这口气。
所以到了周一，许栀月还是主动去找了林浔。
她在去林浔办公室的路上，碰到了许逸。
"来找林浔？"他直接说，"林浔这会儿在手术室里。"
"好的。"她感激的笑了笑。
"你怎么想着跟林浔的？你应该知道，光凭你跟顾泽处过，林浔就绝对不会给你女朋友的身份，他们两家不可能弄出兄弟抢一个女人的丑闻的。"许逸给她剖析现实问题，"林浔这人，很现实的，他就是玩玩你。"
许栀月没有吭声。
"他回来就没有去找过你吧？说明他现在连玩玩你都不想玩了。"许逸道。
许栀月刚想说话，就听见一道女声响起："林浔，你做手术的模样也太帅了，真想把你据为己有。"
许栀月抬眼望去，就看见林浔身边站着个女人，长得高挑且身材火辣，两个人站的近，垂在身侧的手几乎要握在一起。
温乐琪说："那我给你打下手的模样呢，好看吗？"
认真的女人也很有吸引力，他漫不经心说："很性感。"
8
许栀月在听到林浔的话以后，脸色不由得白了白。
她的视线不由得往女人再次看去，她确实很性感，自己这身材跟她一比，就显得朴素了。
许栀月这会儿是远远比不如人家，难免心里一咯噔，勾搭林浔这条路，怕是要行不通了。
她正满脸复杂的看着他，以至于林浔一偏头，正好看见她一副哀怨的表情，好不可怜。
但林浔是谁，铁石心肠的半分心理波动都没有，只是淡淡的把视线给移开了，然后任由那个女人揽着他的胳膊离开。
过程就像是随意看了一个陌生人一眼。
"这是林浔老师的女儿，也是研究乳腺方面问题的，为了追林浔才回的国。你看看人家家庭背景也相当，这种才叫郎才女貌。"许逸等林浔一走，就开口道。
许栀月没吭声。
离开医院坐上出租车的时候，才给林浔发了条微信。
?林医生，我们这是断了吗？】
这下林浔倒是回了，官方而又客套了一句：希望你早日找到幸福。
?可是林医生，你对我来说很重要，我不想放弃你。】
这句话算石沉大海了。
.
温乐琪这会儿跟林浔坐在一起，他的手机就放在旁边，也就正好看见许栀月发进来的消息。
她笑着抬头看他："行情真好。"
林浔习以为常，看着手上的报告没有做声。
温乐琪想听更多他对发信息的女人的评价，直接的问："要是女人死缠烂打，你会不会同意？"
"如果是一点好感都没有的，那只会显得很廉价。"林浔道。
温乐琪想了想，道："那说明你对我有点好感，对吧？"
林浔掀起眼皮看了她一眼，没有做声。
温乐琪看出这是默认的意思，嘴角的笑意就藏不住了，她调情一般的咬咬嘴唇，说："林医生，那是我好看点，还是她好看？"
林浔淡淡道："比不上你。"
温乐琪心满意足，一个跟自己完全没有可比性的情敌，她当然不会放在眼里。
"我还有其他优点，更是没女人能比得过呢。"她意有所指的，大胆的逗他。
林浔看着手上的文件，心不在焉的反问："是吗？"
.
许栀月那边，真的是焦头烂额。
林浔这个人太容易翻脸了，简直就是拔那啥无情的代表。
偏偏他又是许栀月唯一一根救命稻草，要她这么放弃，她又舍不得。
许栀月因为这件事情失眠了，第二天起来时，身体有些不对劲，她干呕不止，抱着垃圾桶吐得眼睛都红了。
姚念被她的声音吵醒，连忙从房间出来看她，皱着眉道："栀栀，你是不是吃坏东西了？"
许栀月捂着肚子，难受得不说话，只隐隐约约记起，她好几个月亲戚都没有来了。许栀月日子一直不太准，有的时候两三个月也不来，所以也就没有注意过。
"我可能，怀孕了。"
姚念一愣，许栀月跟顾泽这么久，都没有发生过关系："你要是有了，那孩子爹是谁！！！？"❤点击这条信息开始阅读全文❤
点击上方小卡片，开始阅读全文，点击卡片会自动跳转到微信，无需发朋友圈，直接点开"点这里开始阅读全文"即可开始阅读。
</t>
  </si>
  <si>
    <t>2022-02-19 16:46:07</t>
  </si>
  <si>
    <t>有没有男主占有欲很强的的虐文推荐?</t>
  </si>
  <si>
    <t>苏青</t>
  </si>
  <si>
    <t>202202196976402</t>
  </si>
  <si>
    <t xml:space="preserve">
救命！一夜宿醉，许栀月把她前男友的表弟林浔给睡了！
许栀月感觉自己要完了，清白就这样覆水东流了！
关键林浔还是个高冷腹黑男，对她爱搭不理。
1
许栀月跟顾泽分手的第一天晚上，就去钓凯子了。
喝醉了以后，搂着个帅哥不肯放。
被搂的男人没阻止，反而是有些漫不经心的说："胆子挺大。"
许栀月一听，彻底贴在了男人身上，扬起这会儿水光潋滟的眼睛，"我们上楼？"
男人这才稍微将她推开了一点，说："我是顾泽表弟。"
许栀月一顿，认真的抬起头来看着男人，那张五官分明并且有几分眼熟的脸，让她瞬间就反应过来，这位是她前男友的那位高材生表弟。
林浔。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检查完，也没有跟她多浪费半个字的口舌，只碍于顾泽的情面，朝她点了点头。
他像是一尊大佛，无欲无求，让人只可远观。
许栀月本着对医生的敬畏之心，瞬间清醒了，站直身子说："哦，你好。"
林浔扯扯领带，说："我给顾泽打个电话，让他过来接你。"
许栀月如实道："分手了。"
林浔的眉毛又几不可查的挑了一下，不知道在想什么，片刻后他才慢条斯理说："那我送你回去。"
许栀月觉得他这眼神有些意味深长，但一开始也没有多想。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她余光打量了男人片刻，不得不承认，精英男跟普通富二代还是很有差别的，尤其是气质，林浔实在是太突出了，简直鹤立鸡群。
"林医生。"许栀月突然开口道，"要上我家坐坐么？"
林浔闻声侧目看了她一眼，扯了扯领带，没说话。
许栀月笑了："我看出来了，你对我有兴趣。"
男人沉默了片刻，然后难得的笑了一声："对，我有，你给不给？"
……
在许栀月输密码的时候，林浔就从她身后抱住了她。
他衣服上带进来的寒意让她有一瞬间的后悔，总觉得跟他沾上关系并非什么好事，可帅哥有一种魔力，能在一瞬间把人点燃，后悔很快就被她抛之脑后了。
林浔倒是非常有耐心，两个人其实也还算愉快。
许栀月在结束休息的时候想，林浔看着斯斯文文，但是很有可能比浪荡公子哥顾泽放得开多了。对着一个陌生人，居然都能这么游刃有余。
也不知道过了多久，林浔起身穿好了衣服。
才几分钟，她就已经想象不出他热情的模样了。
"林医生？"
林浔说："医院有事，走了。"
从她的角度看去，他背影显得有些疏离。
许栀月也不知道自己怎么就开了口："我没这样过，今天喝多了。"
"嗯。他应了声，"不过女人还是得爱惜自己，光靠美貌吸引人不是长久之计。"
许栀月怎么会不明白他的意思。
她美，林浔是有感觉，但也仅限于此了，除此之外，不可能再有其他关系。
他这样的男人眼界高，身边围绕的女人数都数不过来，不可能随便折在一个人身上。
……
林浔赶去医院做了一台小手术。
换下白大褂的时候，同事许逸凑过来说："我刚刚在酒吧看见你了。"
林浔充耳不闻。
"看见你和许小姐亲热的抱在一起，恨不得把对方揉进身体里。"准确是许栀月亲他的下巴，林浔让她抱着没反抗。
他手上动作这才顿了顿，淡淡："她喝醉了，没认出我，才对着我撒酒疯。"
"你们一起离开以后，对着那么个大美女，什么都没做么？"许逸又一拍脑袋，"也对，除了国外那位，你还能对谁生出心思啊，别人不知道，我还不知道你专一……"
林浔道："我没拒绝。"
许逸愣住了。
"倒贴送上门的，不用负责，何乐不为。"林浔没什么语气说，"而且，顾泽对她什么心思，谁都清楚。"
许栀月在他们一票公子哥眼里就是玩具，也就她自己认为，她跟顾泽，是在认真恋爱。
2
第二天许栀月起来的时候，难受得要命。
她没有过经验，但昨天晚上喝醉了酒，好几回不舒服，她都没有阻止林浔。
许栀月觉得自己没办法忍下去，跟学校请了假，去了趟医院。
她也没有想过会这么巧合，居然会跟林浔撞上。
他和几个同事跟她进了同一趟电梯，对她熟视无睹。
许栀月站在角落不动，听他们口中时不时吐出的专业术语，林浔偶尔应两句，寡淡的很。
许逸是真没看见许栀月，问林浔说："所以你跟你女朋友怎么回事？"
"分手了。"
"那么优秀的女孩你也舍得分。"许逸咋舌，"你当初为了追她可是费尽心思，因为她在国外，你不喜欢异地？"
许栀月竖起耳朵，可林浔没有再开口说一个字。她有些疑惑的抬起头，结果正好看见他的视线集中在她的身上。
只看了一眼，就没什么情绪的移开了。
许栀月犹豫了一会儿，还是开口道："林医生。"
这一声，把所有人都吸引了过来，视线在她和林浔身上逡巡。
林浔清冷的说："来看病？"
"昨天……"许栀月脸蛋有些红了，"就是有点小伤。"
林浔了然，看上去似乎在走正常询问病人流程："被什么弄伤的？"
……
许栀月无言以对，脑子空白，不确定他是不是在故意逗她。
林浔道："去我办公室，小问题我趁着没上班的功夫能给你解决。"
她点点头，来医院看这种事，多少有些难以启齿，林浔自己造的孽，就该让他自己负责。
只不过上药的时候，她到底还是有些不好意思。
许栀月放不开，林浔倒只是不咸不淡的看了她一眼。
许是觉得有些尴尬，她连忙找话题说："林医生，这医药费怎么结？"
"不用。"他侧身站了起来，疏离的说，"处理完了。"
"哦。"本来走流程看病，得一个下午，现在一个下午时间都省出来了，她可以回去好好睡个觉。
许栀月还没有走出门，又想起什么，说："林医生，我能不能要下你的微信？"
话音刚落，护士提着东西进来，"林医生，我来给你送点水果。"
林浔一边跟护士道谢，一边冷淡的回复她："我们一来不是朋友，二来也不是亲戚，医患关系而已，没有加微信的必要。"
正走出去的护士听到这回头看了许栀月一眼，从上到下，最后鄙夷的收回视线，才继续往外走。
许栀月理解，她要他微信也只不过是为了把药钱转他而已，她也并不想跟他有什么人情牵扯。昨晚的事情，已经够让人尴尬的了。
他俩之间隔了个顾泽，发生这种事情简直荒唐。
许栀月清醒以后，后悔得不行。
…
许栀月走到门口，就看到了等了她很久的姚念。
"林浔在这儿上班。"这是姚念开口说的第一句话。
许栀月说："这么关注他？"
"别说我了，就问有几个女人在看到他的时候不多看两眼的？"姚念说，"除了难hold住眼光高，他这个人就完美了。"
许栀月表示赞同，在医院的护士，以及她跟他进办公室时女人们有意无意打量过来的眼神，他确实很惹眼，很讨女人喜欢，自己昨天也不是因为他那张脸，才缠上他的么。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"不过，男人这玩意儿都是成长过来的，你别看他现在多百毒不侵，曾经也绝对无可救药过。"姚念笃定道。
许栀月想起刚刚在电梯里，林浔风轻云淡的说了一句"分手了"，不知道为什么，她总觉得这平静背后，是翻腾着波涛汹涌的。
"我也这么觉得。"她说。
姚念却神神秘秘凑近她，"我觉得林浔应该很喜欢你这款。"
许栀月没吭声。
"有一次，你跟顾泽一起参加聚会，穿了条很性感很短的裙子，他的视线不动声色的从你腿一直打量到了脸。"姚念揶揄道，"这么看兄弟的女朋友，是不是很失礼？"
这平平无奇一句话，却让许栀月脑子瞬间炸了。
姚念的话乍一听，是林浔一开始就没把她当表嫂。可这问题归根结底，是顾泽不重视她，所以身边的人都没有把她当回事。
许栀月心跳很快，突然有种念头窜出来：分手虽然是她提的，但是她被渣了。
本来她应该回去休息的，可她忍不住，折回了林浔的办公室。
她大概是打扰到他了，他脸上有几分明显的不悦，碍于教养，倒是没有说什么责备的话。
许栀月说："林医生，我就问你一个问题，顾泽是不是外头还有人?"
3
顾泽外头的莺莺燕燕，那是数不胜数，何止一个。
但他再怎么说，也是林浔表哥。他自然不会在许栀月面前说顾泽的不好。
林浔只疏离的说："他的私生活，我不太了解。"
许栀月沉默着不说话，也知道从他这里问不出什么，可心里头一旦有了猜测，就总是记着。姚念送她回家以后，就开始翻顾泽所有的社交平台。
结果关于顾泽本人的蛛丝马迹没翻着，倒是翻到了林浔的微博。
只能看见一条微博，五年前的，只有两个字。
渣女。
没带标点，也不知道指的是谁。
可光是平淡无波的两个字，就能让人感觉出浓浓的不甘，以及那种，压抑的痛苦。
林浔果然，也为女人要死要活过。
然后，才练就出现在这样，一个不过心的，高端玩家。
许栀月因为渣女两个字，发了会儿呆。
其实她跟林浔，很早就认识了。
五年前，她还在上大学，跟林浔一个学校。学校六级帮扶小组，就是他带的她，只不过他应该不记得她了。毕竟林浔连她名字都没有问过。每次见面就是讲题。
讲个十分钟核心内容，就走人。
倒是许栀月，暗恋过林浔一阵，做六级习题的时候，假装无意的说："林同学，我室友挺喜欢你，让我问问你喜欢什么样的。"
奈何林浔早就洞悉一切，淡淡的说："反正不是你这样的。"
从那之后，她就不好意思再让他补习英语了，申请换了其他人。
后来听说，他有一个喜欢的姑娘，追了那姑娘挺久的，从高中一直到大二，追了几年。
不知道是不是林浔最近分手的这个。
……
只能说，网络上的东西即便再小心，也会留下蛛丝马迹。
许栀月最终还是发现顾泽跟其他女人的暧昧痕迹，是一个女网红发的一组照片，床上那张，哪怕没露出顾泽的脸，她也认出了那是顾泽。
顾泽无缝衔接没事，乱来也没有事，可她接受不了自己被绿。
许栀月当天就去找了顾泽。
顾泽看到她时，脸上的表情不是很对："你怎么来了？"
许栀月往他身后的屋子里扫了眼，说："你家里还有其他女人吧？"
顾泽道："关你什么事？"
之前绿她不关她的事？
许栀月气得发抖，她是个好脾气，几乎不发火，所以顾泽也没有想到，她会抬手给自己一巴掌。
他懵了半晌，骂道："你有病吧？"
"谁叫你劈腿。"
顾泽道脱口而出道："拜托，你这不给碰的性子，还想让我为你守身如玉？我当时为了得到你花了多少代价把你爸搞破产……"
话说到一半，他反应过来，顿住。
许栀月脸色惨白，"你说什么？"
可其实什么都不用说了，她早就猜出了个大概。当时她跟顾泽在一起，完全是因为他帮助自己破产跳楼的父亲治病，她感动得不行才跟了他，没想到这根本就是他自导自演的一出戏。
顾泽皱了下眉，就笑了，大方的承认道："当时不是喜欢你么，就用了点手段。不过，你知道了又能怎么办，报复我？整个a市还不是我家最大，谁能帮得了你？你整不了我。"
……
姚念看到许栀月的时候，她双手上都是血。
"你这从哪打仗回来呢？"她调侃了一句。
许栀月这是当时太生气了，抓着一块地面的大理石砖就往顾泽身上砸，后来又挠他，双手才染上了血。
"我想让顾泽进去。"
"进哪？"
许栀月说："监-狱。"
姚念的表情瞬间严肃了起来，有点难以置信："乖乖，你知道自己在说什么吗？"
许栀月："我知道，我要让他进去。他在我爸的合同上动了手脚，他肯定还做了很多违法的事，这种人渣不应该犯了错却相安无事。"
"但是你得弄清楚现实问题，顾泽的背景你能撼动么？他那群狐朋狗友谁不怕他。"姚念想了想，说，"唯一一个不怕他的林浔，还是他自己家的。"
许栀月想起了林浔那张脸，以及那天晚上被她环抱住的腰身，抿了下唇："林浔不怕他么？"
"你话说反了，反而是顾泽从小就有些怵他这位表弟。林浔虽然是个医生，但他们林家就他一个儿子，他很有话语权。"姚念顿一顿，又警惕的说，"但是你可千万别打他的主意，林浔会乐意帮你一个外人吗？"
许栀月这会儿哪里听得进去呢。
她就想报复顾泽，让他付出代价。
许栀月实在舍不得林浔这条线，表弟表弟，又不是真正一家人，越大的家族，亲情反而越单薄。而且她跟顾泽在一起这么久，也没见他经常跟林浔见面，他俩关系绝对是没有那么好的。
指不定吹吹枕边风，能起些作用。
许栀月是铁了心，要拿下林浔。
但是要见林浔，着实没那么容易。
他经常性出差，再者，就算他在医院，她也没理由找他。哪怕他们见过没几面，她也差不多猜到，他不喜欢有人耽误他的工作。
不过，很快她就有见林浔的机会了。
她在学校当老师，有一个学生身体有些不适，觉得胸里有硬块。
许栀月陪着女学生一起去做检查，在选择专家门诊的时候，特地选了林浔。
他长得太好了，女学生看见他，也脸红了几分。
"去做个b超，看看是不是增生。"他开口道。
许栀月有些担心的问："应该不会有什么大问题吧？"
"不会。"林浔的视线在许栀月身上停留了片刻，然后没什么表情的移开了。
她今天来见他，特地穿得有点性感。领口很低。
"林医生，那我们先去做检查了。"许栀月说。
等女学生进去准备检查的时候，她溜回了林浔办公室。
这会儿差不多是快要午休了，她进去的时候他正好脱下白大褂，林浔道："还有什么事？"
许栀月硬着头皮，大胆的走过去搂住他的腰，一不做二不休的拿小腿蹭他，说："林医生，我想你了。"
林浔挑了挑眉，轻佻的伸手挑起她的下巴，语气却是一如既往淡然："你还挺大胆。"
4
林浔长得很高，167的许栀月在他面前，足足矮了一个头多，他看她不得不垂眸，这一垂眸也就导致他眼神里多了几分冷冰冰的味道。
许栀月想，他要是不说话，那可真真是个冰美人。可是说话又是斯文多情的模样，这种反差感真的是太有吸引力了。
"林医生，我是真的想你。"她抬头含情脉脉的看着他。
林浔嘴角微微挑起，捏着她下巴的手顺着她的背下滑，揽住她的腰，说："是想我，还是想要别的？"
男女之间感情升温的最快方式，就是那档子事情了。
许栀月往他怀里靠，两个人看上去紧紧抱在一起，她说："都想。"
她是个南方人，声音很柔，这会儿又是带了目的接近他的，像极了一朵虚伪的小白莲。
林浔明白她有所图，也许是想攀高枝，或者想要钱。不过他不介意有人这么热情的给他送一顿免费"午饭"，他有些心不在焉的问："你喜欢哪个酒店？"
许栀月有些为难的说："可是我得陪我的学生，今天恐怕没时间。"
林浔露出点惋惜神色，"那明天你来医院找我。"
"嗯。"许栀月应着，迟疑了一会儿，垫脚在他唇上亲了一下，"林医生，我先走了，明天见。"
她这是算计好了的，今天有个学生，林浔什么也做不了。她得吊着他的胃口，太容易得到的就不珍贵了。到时候她什么便宜都占不到。
林浔在她走后，脸色的惋惜神色就消失得无影无踪了。
他去了食堂。
许逸神色古怪道："今天你看见许栀月没有？陪她学生来医院，那穿的，走起路来一扭一扭的，怪带劲的。"
林浔瞥了他一眼。
"说起来，那脸蛋那身段，处起来感觉很不错吧？"
"忘了。"他慢条斯理的端着餐盘往餐桌上走，"下次我记一下，告诉你。"
许逸的脚步就停下来了："你们还有下一次？"
林浔不言不语，没做解释。
"你该不会，对她上瘾吧？"许逸的眼神有点复杂。
林浔淡道："跟她感觉一般，但她那张脸，还算能看。"
"林浔我劝劝你，你跟她走得越近，跟国外那位就更加没可能了，你们多少年了，别赌气。"
林浔的声音冷了点："她的男人恐怕更多。"
"你这，该不会是在报复国外那位吧？"许逸道，"她占有欲那么强，估计能被你气个半死。今天一大早，她还来找我聊天了，那能是为了找我么，分明是想打探你的消息。"
"分手是她提的，你认为她还会想着复合？"林浔没什么语气道。
许逸哑口无言，但是也不意外，毕竟那位之前可是被林浔给宠坏了，林浔是什么人呀，天之骄子一般的人物，还不是都能跪下来给她换鞋。
只不过，那位之前再怎么闹，也没有提过分手。都是冷淡着自然而然分开。
这次，是第一回，分的大动干戈。
……
许栀月第二天按时去了医院。
林浔在给人看病，她坐在他办公室外的长椅上，正对着门，他询问病人病情的时候，微微抬眼，余光就看见了她。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林浔内心，半点波动都没有。
说实话表现得尺度没有把握得很好，显得有些刻意，起码没能吸引到他，还不如那天喝醉酒撩拨人。
5
林浔兴致缺缺的收回视线。
许栀月要是知道林浔内心的想法，估计会觉得自己冤枉的紧。
她这一身确实是为他穿的，可这个笑容可没有半点撩拨的意思，她真的只是礼貌的朝他笑了笑。
许栀月乖乖的在外边等着林浔下班。
到点了，她才抬脚朝他走去，喊他:"林医生。"
林浔没看她，抬手看了眼腕表，冷淡道："你先回去吧，我一会儿有会。"
开会倒是不假，只不过，也没有那么急。主要还是她让他扫了兴。
"那我们什么时候才能再见面啊？"许栀月咬着唇说。
他挺敷衍："再看。"
许栀月察觉到他的疏离，抿了抿唇，抬眼看着他没说话。
林浔却没管她就抬脚往外走，男人的翻脸就是这样快，她没有"利用"价值的时候，多看她一眼都懒得。
许栀月心下一咯噔，没了林浔这个大腿，她这辈子都不可能把顾泽拉下来，慌忙之中，她伸手拉住了他的手，又趁他没注意，快速的伸手下去跟他十指相扣，小拇指讨好一般的蹭了蹭他大出一截的手。
"林医生。"许栀月眼神总是湿漉漉的，显得无辜可怜。
林浔偏头，极快的风轻云淡的瞥了他俩交握的手一眼。
许栀月不知道他的眼神是什么意思，但直觉他似乎不是很喜欢，而且他今天半句调情的话都没有，她握着他的手更紧了。
"林医生，你忙你的，不管多晚，今天我都等你。"
林浔抽回手，没把她的话放在心上。整个下午，他又是进行了一场手术。出来时，整个人疲惫的抽了支烟。
"林医生，一起下楼？"
林浔点点头，跟他一起下楼的医生揉着眉心道："今天做手术的这位身体状况太差了，要是出了什么意外，又是麻烦事一堆。你看他那个儿子，平时说话就不讲理。咱们医生就是难，救死扶伤，还有可能面临医患矛盾。"
林浔把手上的烟头灭了，丢进了烟灰缸，言简意赅："走吧。"
……
林浔跟医生走到医院门口的时候，就看见许栀月正蹲着，短短的裙子，怎么看，都有走光的风险。
因为旁边有人在，她看见他了，却没有走向他。
林浔对同事道："你先走吧。"
"行。"同事道，"回去好好休息，后面还有几场大手术呢。"
同事撑着伞走了，林浔不紧不慢的往前走，并没有停下脚步等她，许栀月自己倒是主动抬脚跟了上去。
"林医生。"
林浔直接道："不会撩拨男人？"
许栀月脸色微红，她确实不怎么会，但也没想到在他眼里会有这么差劲。
"一次两次我可以配合你逗逗趣，但次数一多，挺没有意思的。"林浔心不在焉道，"你对你的样貌应该相当自信，但我说过，光有样貌，一无是处。以后，别来找我了。"
许栀月被说的面红耳赤。
"林医生，我知道了。"她想了想，朝他走过去，挣扎了一会儿，还是伸手挽住了他，"大胆一点的女人，比较有吸引力是吗？"
许栀月带着求知欲看他。
林浔挑了下眉，静默不语。
许栀月面色通红，忽而抬手朝林浔某处地方抓去。
6
他们的正对面，还有个监控。还好许栀月做什么，被她的身体挡住了。
林浔挑了下眉。
很快她就感觉到，林浔的眼神变了。
下一刻，他不动声色的偏开了身子。许栀月以为他是拒绝，没想到他轻佻的捏了一下她，疲倦的揉了下眉心，道:"去开车。"
.
许栀月觉得，林浔这个人就是喜欢刺激。
就比如这会儿明明在他家楼下，他却没有第一时间下车，而是揽过她。
谁也没想到，会有人敲车窗。
下一刻顾泽的声音响起:"哟，林浔，我还以为你从来不偷吃呢。"
车窗没关死，一眼就能看见里面，许栀月的脸色瞬间就白了。
许栀月这会儿要是被顾泽看见了，他或多或少会猜到点她的意图，肯定会阻止自己的。
林浔却半点紧张的神色都没有，似乎完全不在意被外头的人看见。
"林医生。"她不得不恳求他。
林浔饶有兴致的看着她发白的脸色。
许栀月受不了这种情况，被迫低下头，将脸埋了起来。
他凑到她耳边跟她咬耳朵，语气清冷："害怕他看见？"
她缩在他怀里点了点头。
"跟前男友的表弟好，是什么感觉？"林浔在心里思索该怎么形容这种情况，"刺激？"
确实。
那种感觉难以形容。
"你说他要是看见了，该怎么办？兔子都不吃窝边草，你还来招惹他的表弟……"林浔恰到好处的欲言又止。
许栀月觉得他就是使坏，明明他伸手就能关上车窗，可是他就是不关，非逼得她手足无措的开口恳求。
外头的顾泽隐隐约约觉得声音有点熟悉，而后脸色微微一变。
下一刻，车窗彻底关上了。
"林浔，那女人我是不是认识？"顾泽开口问道，"听着有点耳熟。"
"嗯。"里头的人应了一句，却再也无话。
顾泽有些纳闷，却也没有偷窥的爱好，耸了耸肩，转身先进了林浔的住处。
车里，林浔的嘴被许栀月那双白嫩的手捂得死死的，她生怕他在刚刚就出卖了她。
男人的双眼清醒的很，半点欲望都看不见。
对林浔而言，许栀月给他的感觉并没有多诱人，也不会有足够浓烈的吸引让他惦记着下一次见面。
他顺了她的意，让她上车，不过是做完手术之后疲惫，想解解闷。
许栀月则是很累，整个人像是没骨头，靠在他胸膛一动不动。
"林医生，这次我可不可以加你的微信？"她小口小口的喘着气。
林浔琢磨了一会儿，这次倒是没有拒绝，随手翻开二维码给她扫。
随即又觉得麻烦，到头来他还得把人给送回去。本来是为了解乏，为了送她开车来回，或许会让他更累，着实不划算。
林浔不太想再有下一次。
不过这回，他还是主动送她回了家，又很体贴的把准备好的避.孕药给她。
许栀月说："谢谢。"
林浔颔首，很快就开着车走了。
许栀月以为，这是一个很好的起点，有了微信，联系林浔应该不是什么难事。
只是她没有想到，林浔会立刻去国外进行一个为期三个月的培训。
许栀月有些焦急，三个月的时间一过，什么暧.昧都消失的无影无踪了。林浔身边那种不缺女人的，绝对早就把她抛在脑后了。
事实证明，许栀月也没有想错。
林浔真的完全没有想起过她，她就像是待在他脑子的一个废弃角落里，他没再问津。
他这样的男人太吃香了，哪怕是在国外，也有不少女人爱约他。
给他培训的一个华人教授的女儿，天天下课，就会来找他，同为医学生，不懂的问题，都会来问他。
问到最后，尺度越来越大，最后穿着性感问他生物相关的问题。
"林医生，你觉得我这具身体怎么样？"
林浔倒是从容淡定，客观的分析道："还不错。"
"那你有没有兴趣？"她笑了笑，说，"我房间正好有红酒，要不要一起喝一杯？"
7
女生大胆热烈，整个身子几乎都要贴到他身上来。
林浔倒是没主动挥开她，也没有主动，视线在她的起伏处扫过，淡淡道："我不喜欢喝酒。"
"你这拒绝的态度可算不上强硬。"女生双手环上他的脖子，了然的笑，"只有狠狠的把我推开，才算是拒绝。"
"像这样？"他伸手慢条斯理把她从自己身上掀下去。
女生的脸色难看，脸上隐隐有几分被拒绝的羞恼："林浔，送上门的你也不要？"
林浔道："你也得替你父亲的名声考虑考虑，没必要跟那些轻贱自己的女人一样。"
再者，像许栀月那样的，能偶尔图个乐，可眼前这位，一旦发生关系了，十有八九得结婚。
林浔可不打算就这么葬送自己的婚姻。
女生最后红着眼睛跑了。
只不过，谁也没有想到，女人倒是很快想通了，再次见面，她就是一副正义凌然的模样："林浔，你说的对，我不该替我父亲抹黑，我想过了，既然我对你有好感，就该好好追求你。"
林浔挑了挑眉。
女生信誓旦旦："我一定会追到你。"
这辈子追林浔的人很多，但没有人敢这么笃定的说一定会追到他，这让他还真来了几分兴趣，想知道她能坚持多久，又有什么本事。
他有些心不在焉的反问：是么？"
细细听去，他这两个字的语调其实带着几分引.诱和鼓励的意思。
玩弄美人计，女人们再厉害，又哪里比得过林浔呢。他是接受是拒绝，全看他自己有没有兴致。
女生热烈的像是一朵看得正盛的花，娇俏而又充满活力自信："总有一天，你会求着睡我，求着我嫁给你。"
跟林浔一样，她也是学医出身，很快就做好了决定要跟他一起回国，教授听完女儿的决定以后，很是赞成。
"乐琪就交给你照顾了。"教授嘱咐道，又说，"不过，她在专业上也算有点水平，指不定能让你刮目相看。"
语气之中毫不掩饰自豪感。
林浔当下就明白了几分，温乐琪恐怕在工作上，是真的有几分本事。
有本事的女人，当然能让人高看一眼。林浔也欣赏这种女人。
等到培训期结束，温乐琪就跟着他一块飞回了国内。
……
许栀月知道林浔回国的事情，已经是一个星期以后了。
还是通过姚念，两个人吃饭的时候，她无意中提了一句："那天出差回国，我在机场碰到林浔了。"
许栀月自己也是给林浔发过微信的，但她发的是一句"在不在"，并没有得到回复。
据说他们这类人，一般有事直接说事，是不会回答这些无聊的话题的。
许栀月其实不是舔狗，可是她太想让顾泽付出代价了，只要一想到自己父亲因为破产差点自杀成功，她就恨不得让顾泽去死。
她咽不下这口气。
所以到了周一，许栀月还是主动去找了林浔。
她在去林浔办公室的路上，碰到了许逸。
"来找林浔？"他直接说，"林浔这会儿在手术室里。"
"好的。"她感激的笑了笑。
"你怎么想着跟林浔的？你应该知道，光凭你跟顾泽处过，林浔就绝对不会给你女朋友的身份，他们两家不可能弄出兄弟抢一个女人的丑闻的。"许逸给她剖析现实问题，"林浔这人，很现实的，他就是玩玩你。"
许栀月没有吭声。
"他回来就没有去找过你吧？说明他现在连玩玩你都不想玩了。"许逸道。
许栀月刚想说话，就听见一道女声响起："林浔，你做手术的模样也太帅了，真想把你据为己有。"
许栀月抬眼望去，就看见林浔身边站着个女人，长得高挑且身材火辣，两个人站的近，垂在身侧的手几乎要握在一起。
温乐琪说："那我给你打下手的模样呢，好看吗？"
认真的女人也很有吸引力，他漫不经心说："很性感。"
8
许栀月在听到林浔的话以后，脸色不由得白了白。
她的视线不由得往女人再次看去，她确实很性感，自己这身材跟她一比，就显得朴素了。
许栀月这会儿是远远比不如人家，难免心里一咯噔，勾搭林浔这条路，怕是要行不通了。
她正满脸复杂的看着他，以至于林浔一偏头，正好看见她一副哀怨的表情，好不可怜。
但林浔是谁，铁石心肠的半分心理波动都没有，只是淡淡的把视线给移开了，然后任由那个女人揽着他的胳膊离开。
过程就像是随意看了一个陌生人一眼。
"这是林浔老师的女儿，也是研究乳腺方面问题的，为了追林浔才回的国。你看看人家家庭背景也相当，这种才叫郎才女貌。"许逸等林浔一走，就开口道。
许栀月没吭声。
离开医院坐上出租车的时候，才给林浔发了条微信。
?林医生，我们这是断了吗？】
这下林浔倒是回了，官方而又客套了一句：希望你早日找到幸福。
?可是林医生，你对我来说很重要，我不想放弃你。】
这句话算石沉大海了。
.
温乐琪这会儿跟林浔坐在一起，他的手机就放在旁边，也就正好看见许栀月发进来的消息。
她笑着抬头看他："行情真好。"
林浔习以为常，看着手上的报告没有做声。
温乐琪想听更多他对发信息的女人的评价，直接的问："要是女人死缠烂打，你会不会同意？"
"如果是一点好感都没有的，那只会显得很廉价。"林浔道。
温乐琪想了想，道："那说明你对我有点好感，对吧？"
林浔掀起眼皮看了她一眼，没有做声。
温乐琪看出这是默认的意思，嘴角的笑意就藏不住了，她调情一般的咬咬嘴唇，说："林医生，那是我好看点，还是她好看？"
林浔淡淡道："比不上你。"
温乐琪心满意足，一个跟自己完全没有可比性的情敌，她当然不会放在眼里。
"我还有其他优点，更是没女人能比得过呢。"她意有所指的，大胆的逗他。
林浔看着手上的文件，心不在焉的反问："是吗？"
.
许栀月那边，真的是焦头烂额。
林浔这个人太容易翻脸了，简直就是拔那啥无情的代表。
偏偏他又是许栀月唯一一根救命稻草，要她这么放弃，她又舍不得。
许栀月因为这件事情失眠了，第二天起来时，身体有些不对劲，她干呕不止，抱着垃圾桶吐得眼睛都红了。
姚念被她的声音吵醒，连忙从房间出来看她，皱着眉道："栀栀，你是不是吃坏东西了？"
许栀月捂着肚子，难受得不说话，只隐隐约约记起，她好几个月亲戚都没有来了。许栀月日子一直不太准，有的时候两三个月也不来，所以也就没有注意过。
"我可能，怀孕了。"
姚念一愣，许栀月跟顾泽这么久，都没有发生过关系："你要是有了，那孩子爹是谁！！！？"❤点击这条信息开始阅读全文❤
</t>
  </si>
  <si>
    <t>2022-02-19 16:48:52</t>
  </si>
  <si>
    <t>有没有先虐后甜的小说?要男主荷尔蒙爆棚的那种!</t>
  </si>
  <si>
    <t>江月</t>
  </si>
  <si>
    <t>202202196975206</t>
  </si>
  <si>
    <t xml:space="preserve">
救命！一夜宿醉，许栀月把她前男友的表弟林浔给睡了！
许栀月感觉自己要完了，清白就这样覆水东流了！
天哪！林浔这个死渣男一边舔前任，一边动不动就抓她回去暖被窝！
该死的！她竟然心动了！！！
1
许栀月跟顾泽分手的第一天晚上，就去钓凯子了。
喝醉了以后，搂着个帅哥不肯放。
被搂的男人没阻止，反而是有些漫不经心的说："胆子挺大。"
许栀月一听，彻底贴在了男人身上，扬起这会儿水光潋滟的眼睛，"我们上楼？"
男人这才稍微将她推开了一点，说："我是顾泽表弟。"
许栀月一顿，认真的抬起头来看着男人，那张五官分明并且有几分眼熟的脸，让她瞬间就反应过来，这位是她前男友的那位高材生表弟。
林浔。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检查完，也没有跟她多浪费半个字的口舌，只碍于顾泽的情面，朝她点了点头。
他像是一尊大佛，无欲无求，让人只可远观。
许栀月本着对医生的敬畏之心，瞬间清醒了，站直身子说："哦，你好。"
林浔扯扯领带，说："我给顾泽打个电话，让他过来接你。"
许栀月如实道："分手了。"
林浔的眉毛又几不可查的挑了一下，不知道在想什么，片刻后他才慢条斯理说："那我送你回去。"
许栀月觉得他这眼神有些意味深长，但一开始也没有多想。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她余光打量了男人片刻，不得不承认，精英男跟普通富二代还是很有差别的，尤其是气质，林浔实在是太突出了，简直鹤立鸡群。
"林医生。"许栀月突然开口道，"要上我家坐坐么？"
林浔闻声侧目看了她一眼，扯了扯领带，没说话。
许栀月笑了："我看出来了，你对我有兴趣。"
男人沉默了片刻，然后难得的笑了一声："对，我有，你给不给？"
……
在许栀月输密码的时候，林浔就从她身后抱住了她。
他衣服上带进来的寒意让她有一瞬间的后悔，总觉得跟他沾上关系并非什么好事，可帅哥有一种魔力，能在一瞬间把人点燃，后悔很快就被她抛之脑后了。
林浔倒是非常有耐心，两个人其实也还算愉快。
许栀月在结束休息的时候想，林浔看着斯斯文文，但是很有可能比浪荡公子哥顾泽放得开多了。对着一个陌生人，居然都能这么游刃有余。
也不知道过了多久，林浔起身穿好了衣服。
才几分钟，她就已经想象不出他热情的模样了。
"林医生？"
林浔说："医院有事，走了。"
从她的角度看去，他背影显得有些疏离。
许栀月也不知道自己怎么就开了口："我没这样过，今天喝多了。"
"嗯。他应了声，"不过女人还是得爱惜自己，光靠美貌吸引人不是长久之计。"
许栀月怎么会不明白他的意思。
她美，林浔是有感觉，但也仅限于此了，除此之外，不可能再有其他关系。
他这样的男人眼界高，身边围绕的女人数都数不过来，不可能随便折在一个人身上。
……
林浔赶去医院做了一台小手术。
换下白大褂的时候，同事许逸凑过来说："我刚刚在酒吧看见你了。"
林浔充耳不闻。
"看见你和许小姐亲热的抱在一起，恨不得把对方揉进身体里。"准确是许栀月亲他的下巴，林浔让她抱着没反抗。
他手上动作这才顿了顿，淡淡："她喝醉了，没认出我，才对着我撒酒疯。"
"你们一起离开以后，对着那么个大美女，什么都没做么？"许逸又一拍脑袋，"也对，除了国外那位，你还能对谁生出心思啊，别人不知道，我还不知道你专一……"
林浔道："我没拒绝。"
许逸愣住了。
"倒贴送上门的，不用负责，何乐不为。"林浔没什么语气说，"而且，顾泽对她什么心思，谁都清楚。"
许栀月在他们一票公子哥眼里就是玩具，也就她自己认为，她跟顾泽，是在认真恋爱。
2
第二天许栀月起来的时候，难受得要命。
她没有过经验，但昨天晚上喝醉了酒，好几回不舒服，她都没有阻止林浔。
许栀月觉得自己没办法忍下去，跟学校请了假，去了趟医院。
她也没有想过会这么巧合，居然会跟林浔撞上。
他和几个同事跟她进了同一趟电梯，对她熟视无睹。
许栀月站在角落不动，听他们口中时不时吐出的专业术语，林浔偶尔应两句，寡淡的很。
许逸是真没看见许栀月，问林浔说："所以你跟你女朋友怎么回事？"
"分手了。"
"那么优秀的女孩你也舍得分。"许逸咋舌，"你当初为了追她可是费尽心思，因为她在国外，你不喜欢异地？"
许栀月竖起耳朵，可林浔没有再开口说一个字。她有些疑惑的抬起头，结果正好看见他的视线集中在她的身上。
只看了一眼，就没什么情绪的移开了。
许栀月犹豫了一会儿，还是开口道："林医生。"
这一声，把所有人都吸引了过来，视线在她和林浔身上逡巡。
林浔清冷的说："来看病？"
"昨天……"许栀月脸蛋有些红了，"就是有点小伤。"
林浔了然，看上去似乎在走正常询问病人流程："被什么弄伤的？"
……
许栀月无言以对，脑子空白，不确定他是不是在故意逗她。
林浔道："去我办公室，小问题我趁着没上班的功夫能给你解决。"
她点点头，来医院看这种事，多少有些难以启齿，林浔自己造的孽，就该让他自己负责。
只不过上药的时候，她到底还是有些不好意思。
许栀月放不开，林浔倒只是不咸不淡的看了她一眼。
许是觉得有些尴尬，她连忙找话题说："林医生，这医药费怎么结？"
"不用。"他侧身站了起来，疏离的说，"处理完了。"
"哦。"本来走流程看病，得一个下午，现在一个下午时间都省出来了，她可以回去好好睡个觉。
许栀月还没有走出门，又想起什么，说："林医生，我能不能要下你的微信？"
话音刚落，护士提着东西进来，"林医生，我来给你送点水果。"
林浔一边跟护士道谢，一边冷淡的回复她："我们一来不是朋友，二来也不是亲戚，医患关系而已，没有加微信的必要。"
正走出去的护士听到这回头看了许栀月一眼，从上到下，最后鄙夷的收回视线，才继续往外走。
许栀月理解，她要他微信也只不过是为了把药钱转他而已，她也并不想跟他有什么人情牵扯。昨晚的事情，已经够让人尴尬的了。
他俩之间隔了个顾泽，发生这种事情简直荒唐。
许栀月清醒以后，后悔得不行。
…
许栀月走到门口，就看到了等了她很久的姚念。
"林浔在这儿上班。"这是姚念开口说的第一句话。
许栀月说："这么关注他？"
"别说我了，就问有几个女人在看到他的时候不多看两眼的？"姚念说，"除了难hold住眼光高，他这个人就完美了。"
许栀月表示赞同，在医院的护士，以及她跟他进办公室时女人们有意无意打量过来的眼神，他确实很惹眼，很讨女人喜欢，自己昨天也不是因为他那张脸，才缠上他的么。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"不过，男人这玩意儿都是成长过来的，你别看他现在多百毒不侵，曾经也绝对无可救药过。"姚念笃定道。
许栀月想起刚刚在电梯里，林浔风轻云淡的说了一句"分手了"，不知道为什么，她总觉得这平静背后，是翻腾着波涛汹涌的。
"我也这么觉得。"她说。
姚念却神神秘秘凑近她，"我觉得林浔应该很喜欢你这款。"
许栀月没吭声。
"有一次，你跟顾泽一起参加聚会，穿了条很性感很短的裙子，他的视线不动声色的从你腿一直打量到了脸。"姚念揶揄道，"这么看兄弟的女朋友，是不是很失礼？"
这平平无奇一句话，却让许栀月脑子瞬间炸了。
姚念的话乍一听，是林浔一开始就没把她当表嫂。可这问题归根结底，是顾泽不重视她，所以身边的人都没有把她当回事。
许栀月心跳很快，突然有种念头窜出来：分手虽然是她提的，但是她被渣了。
本来她应该回去休息的，可她忍不住，折回了林浔的办公室。
她大概是打扰到他了，他脸上有几分明显的不悦，碍于教养，倒是没有说什么责备的话。
许栀月说："林医生，我就问你一个问题，顾泽是不是外头还有人?"
3
顾泽外头的莺莺燕燕，那是数不胜数，何止一个。
但他再怎么说，也是林浔表哥。他自然不会在许栀月面前说顾泽的不好。
林浔只疏离的说："他的私生活，我不太了解。"
许栀月沉默着不说话，也知道从他这里问不出什么，可心里头一旦有了猜测，就总是记着。姚念送她回家以后，就开始翻顾泽所有的社交平台。
结果关于顾泽本人的蛛丝马迹没翻着，倒是翻到了林浔的微博。
只能看见一条微博，五年前的，只有两个字。
渣女。
没带标点，也不知道指的是谁。
可光是平淡无波的两个字，就能让人感觉出浓浓的不甘，以及那种，压抑的痛苦。
林浔果然，也为女人要死要活过。
然后，才练就出现在这样，一个不过心的，高端玩家。
许栀月因为渣女两个字，发了会儿呆。
其实她跟林浔，很早就认识了。
五年前，她还在上大学，跟林浔一个学校。学校六级帮扶小组，就是他带的她，只不过他应该不记得她了。毕竟林浔连她名字都没有问过。每次见面就是讲题。
讲个十分钟核心内容，就走人。
倒是许栀月，暗恋过林浔一阵，做六级习题的时候，假装无意的说："林同学，我室友挺喜欢你，让我问问你喜欢什么样的。"
奈何林浔早就洞悉一切，淡淡的说："反正不是你这样的。"
从那之后，她就不好意思再让他补习英语了，申请换了其他人。
后来听说，他有一个喜欢的姑娘，追了那姑娘挺久的，从高中一直到大二，追了几年。
不知道是不是林浔最近分手的这个。
……
只能说，网络上的东西即便再小心，也会留下蛛丝马迹。
许栀月最终还是发现顾泽跟其他女人的暧昧痕迹，是一个女网红发的一组照片，床上那张，哪怕没露出顾泽的脸，她也认出了那是顾泽。
顾泽无缝衔接没事，乱来也没有事，可她接受不了自己被绿。
许栀月当天就去找了顾泽。
顾泽看到她时，脸上的表情不是很对："你怎么来了？"
许栀月往他身后的屋子里扫了眼，说："你家里还有其他女人吧？"
顾泽道："关你什么事？"
之前绿她不关她的事？
许栀月气得发抖，她是个好脾气，几乎不发火，所以顾泽也没有想到，她会抬手给自己一巴掌。
他懵了半晌，骂道："你有病吧？"
"谁叫你劈腿。"
顾泽道脱口而出道："拜托，你这不给碰的性子，还想让我为你守身如玉？我当时为了得到你花了多少代价把你爸搞破产……"
话说到一半，他反应过来，顿住。
许栀月脸色惨白，"你说什么？"
可其实什么都不用说了，她早就猜出了个大概。当时她跟顾泽在一起，完全是因为他帮助自己破产跳楼的父亲治病，她感动得不行才跟了他，没想到这根本就是他自导自演的一出戏。
顾泽皱了下眉，就笑了，大方的承认道："当时不是喜欢你么，就用了点手段。不过，你知道了又能怎么办，报复我？整个a市还不是我家最大，谁能帮得了你？你整不了我。"
……
姚念看到许栀月的时候，她双手上都是血。
"你这从哪打仗回来呢？"她调侃了一句。
许栀月这是当时太生气了，抓着一块地面的大理石砖就往顾泽身上砸，后来又挠他，双手才染上了血。
"我想让顾泽进去。"
"进哪？"
许栀月说："监-狱。"
姚念的表情瞬间严肃了起来，有点难以置信："乖乖，你知道自己在说什么吗？"
许栀月："我知道，我要让他进去。他在我爸的合同上动了手脚，他肯定还做了很多违法的事，这种人渣不应该犯了错却相安无事。"
"但是你得弄清楚现实问题，顾泽的背景你能撼动么？他那群狐朋狗友谁不怕他。"姚念想了想，说，"唯一一个不怕他的林浔，还是他自己家的。"
许栀月想起了林浔那张脸，以及那天晚上被她环抱住的腰身，抿了下唇："林浔不怕他么？"
"你话说反了，反而是顾泽从小就有些怵他这位表弟。林浔虽然是个医生，但他们林家就他一个儿子，他很有话语权。"姚念顿一顿，又警惕的说，"但是你可千万别打他的主意，林浔会乐意帮你一个外人吗？"
许栀月这会儿哪里听得进去呢。
她就想报复顾泽，让他付出代价。
许栀月实在舍不得林浔这条线，表弟表弟，又不是真正一家人，越大的家族，亲情反而越单薄。而且她跟顾泽在一起这么久，也没见他经常跟林浔见面，他俩关系绝对是没有那么好的。
指不定吹吹枕边风，能起些作用。
许栀月是铁了心，要拿下林浔。
但是要见林浔，着实没那么容易。
他经常性出差，再者，就算他在医院，她也没理由找他。哪怕他们见过没几面，她也差不多猜到，他不喜欢有人耽误他的工作。
不过，很快她就有见林浔的机会了。
她在学校当老师，有一个学生身体有些不适，觉得胸里有硬块。
许栀月陪着女学生一起去做检查，在选择专家门诊的时候，特地选了林浔。
他长得太好了，女学生看见他，也脸红了几分。
"去做个b超，看看是不是增生。"他开口道。
许栀月有些担心的问："应该不会有什么大问题吧？"
"不会。"林浔的视线在许栀月身上停留了片刻，然后没什么表情的移开了。
她今天来见他，特地穿得有点性感。领口很低。
"林医生，那我们先去做检查了。"许栀月说。
等女学生进去准备检查的时候，她溜回了林浔办公室。
这会儿差不多是快要午休了，她进去的时候他正好脱下白大褂，林浔道："还有什么事？"
许栀月硬着头皮，大胆的走过去搂住他的腰，一不做二不休的拿小腿蹭他，说："林医生，我想你了。"
林浔挑了挑眉，轻佻的伸手挑起她的下巴，语气却是一如既往淡然："你还挺大胆。"
4
林浔长得很高，167的许栀月在他面前，足足矮了一个头多，他看她不得不垂眸，这一垂眸也就导致他眼神里多了几分冷冰冰的味道。
许栀月想，他要是不说话，那可真真是个冰美人。可是说话又是斯文多情的模样，这种反差感真的是太有吸引力了。
"林医生，我是真的想你。"她抬头含情脉脉的看着他。
林浔嘴角微微挑起，捏着她下巴的手顺着她的背下滑，揽住她的腰，说："是想我，还是想要别的？"
男女之间感情升温的最快方式，就是那档子事情了。
许栀月往他怀里靠，两个人看上去紧紧抱在一起，她说："都想。"
她是个南方人，声音很柔，这会儿又是带了目的接近他的，像极了一朵虚伪的小白莲。
林浔明白她有所图，也许是想攀高枝，或者想要钱。不过他不介意有人这么热情的给他送一顿免费"午饭"，他有些心不在焉的问："你喜欢哪个酒店？"
许栀月有些为难的说："可是我得陪我的学生，今天恐怕没时间。"
林浔露出点惋惜神色，"那明天你来医院找我。"
"嗯。"许栀月应着，迟疑了一会儿，垫脚在他唇上亲了一下，"林医生，我先走了，明天见。"
她这是算计好了的，今天有个学生，林浔什么也做不了。她得吊着他的胃口，太容易得到的就不珍贵了。到时候她什么便宜都占不到。
林浔在她走后，脸色的惋惜神色就消失得无影无踪了。
他去了食堂。
许逸神色古怪道："今天你看见许栀月没有？陪她学生来医院，那穿的，走起路来一扭一扭的，怪带劲的。"
林浔瞥了他一眼。
"说起来，那脸蛋那身段，处起来感觉很不错吧？"
"忘了。"他慢条斯理的端着餐盘往餐桌上走，"下次我记一下，告诉你。"
许逸的脚步就停下来了："你们还有下一次？"
林浔不言不语，没做解释。
"你该不会，对她上瘾吧？"许逸的眼神有点复杂。
林浔淡道："跟她感觉一般，但她那张脸，还算能看。"
"林浔我劝劝你，你跟她走得越近，跟国外那位就更加没可能了，你们多少年了，别赌气。"
林浔的声音冷了点："她的男人恐怕更多。"
"你这，该不会是在报复国外那位吧？"许逸道，"她占有欲那么强，估计能被你气个半死。今天一大早，她还来找我聊天了，那能是为了找我么，分明是想打探你的消息。"
"分手是她提的，你认为她还会想着复合？"林浔没什么语气道。
许逸哑口无言，但是也不意外，毕竟那位之前可是被林浔给宠坏了，林浔是什么人呀，天之骄子一般的人物，还不是都能跪下来给她换鞋。
只不过，那位之前再怎么闹，也没有提过分手。都是冷淡着自然而然分开。
这次，是第一回，分的大动干戈。
……
许栀月第二天按时去了医院。
林浔在给人看病，她坐在他办公室外的长椅上，正对着门，他询问病人病情的时候，微微抬眼，余光就看见了她。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林浔内心，半点波动都没有。
说实话表现得尺度没有把握得很好，显得有些刻意，起码没能吸引到他，还不如那天喝醉酒撩拨人。
5
林浔兴致缺缺的收回视线。
许栀月要是知道林浔内心的想法，估计会觉得自己冤枉的紧。
她这一身确实是为他穿的，可这个笑容可没有半点撩拨的意思，她真的只是礼貌的朝他笑了笑。
许栀月乖乖的在外边等着林浔下班。
到点了，她才抬脚朝他走去，喊他:"林医生。"
林浔没看她，抬手看了眼腕表，冷淡道："你先回去吧，我一会儿有会。"
开会倒是不假，只不过，也没有那么急。主要还是她让他扫了兴。
"那我们什么时候才能再见面啊？"许栀月咬着唇说。
他挺敷衍："再看。"
许栀月察觉到他的疏离，抿了抿唇，抬眼看着他没说话。
林浔却没管她就抬脚往外走，男人的翻脸就是这样快，她没有"利用"价值的时候，多看她一眼都懒得。
许栀月心下一咯噔，没了林浔这个大腿，她这辈子都不可能把顾泽拉下来，慌忙之中，她伸手拉住了他的手，又趁他没注意，快速的伸手下去跟他十指相扣，小拇指讨好一般的蹭了蹭他大出一截的手。
"林医生。"许栀月眼神总是湿漉漉的，显得无辜可怜。
林浔偏头，极快的风轻云淡的瞥了他俩交握的手一眼。
许栀月不知道他的眼神是什么意思，但直觉他似乎不是很喜欢，而且他今天半句调情的话都没有，她握着他的手更紧了。
"林医生，你忙你的，不管多晚，今天我都等你。"
林浔抽回手，没把她的话放在心上。整个下午，他又是进行了一场手术。出来时，整个人疲惫的抽了支烟。
"林医生，一起下楼？"
林浔点点头，跟他一起下楼的医生揉着眉心道："今天做手术的这位身体状况太差了，要是出了什么意外，又是麻烦事一堆。你看他那个儿子，平时说话就不讲理。咱们医生就是难，救死扶伤，还有可能面临医患矛盾。"
林浔把手上的烟头灭了，丢进了烟灰缸，言简意赅："走吧。"
……
林浔跟医生走到医院门口的时候，就看见许栀月正蹲着，短短的裙子，怎么看，都有走光的风险。
因为旁边有人在，她看见他了，却没有走向他。
林浔对同事道："你先走吧。"
"行。"同事道，"回去好好休息，后面还有几场大手术呢。"
同事撑着伞走了，林浔不紧不慢的往前走，并没有停下脚步等她，许栀月自己倒是主动抬脚跟了上去。
"林医生。"
林浔直接道："不会撩拨男人？"
许栀月脸色微红，她确实不怎么会，但也没想到在他眼里会有这么差劲。
"一次两次我可以配合你逗逗趣，但次数一多，挺没有意思的。"林浔心不在焉道，"你对你的样貌应该相当自信，但我说过，光有样貌，一无是处。以后，别来找我了。"
许栀月被说的面红耳赤。
"林医生，我知道了。"她想了想，朝他走过去，挣扎了一会儿，还是伸手挽住了他，"大胆一点的女人，比较有吸引力是吗？"
许栀月带着求知欲看他。
林浔挑了下眉，静默不语。
许栀月面色通红，忽而抬手朝林浔某处地方抓去。
6
他们的正对面，还有个监控。还好许栀月做什么，被她的身体挡住了。
林浔挑了下眉。
很快她就感觉到，林浔的眼神变了。
下一刻，他不动声色的偏开了身子。许栀月以为他是拒绝，没想到他轻佻的捏了一下她，疲倦的揉了下眉心，道:"去开车。"
.
许栀月觉得，林浔这个人就是喜欢刺激。
就比如这会儿明明在他家楼下，他却没有第一时间下车，而是揽过她。
谁也没想到，会有人敲车窗。
下一刻顾泽的声音响起:"哟，林浔，我还以为你从来不偷吃呢。"
车窗没关死，一眼就能看见里面，许栀月的脸色瞬间就白了。
许栀月这会儿要是被顾泽看见了，他或多或少会猜到点她的意图，肯定会阻止自己的。
林浔却半点紧张的神色都没有，似乎完全不在意被外头的人看见。
"林医生。"她不得不恳求他。
林浔饶有兴致的看着她发白的脸色。
许栀月受不了这种情况，被迫低下头，将脸埋了起来。
他凑到她耳边跟她咬耳朵，语气清冷："害怕他看见？"
她缩在他怀里点了点头。
"跟前男友的表弟好，是什么感觉？"林浔在心里思索该怎么形容这种情况，"刺激？"
确实。
那种感觉难以形容。
"你说他要是看见了，该怎么办？兔子都不吃窝边草，你还来招惹他的表弟……"林浔恰到好处的欲言又止。
许栀月觉得他就是使坏，明明他伸手就能关上车窗，可是他就是不关，非逼得她手足无措的开口恳求。
外头的顾泽隐隐约约觉得声音有点熟悉，而后脸色微微一变。
下一刻，车窗彻底关上了。
"林浔，那女人我是不是认识？"顾泽开口问道，"听着有点耳熟。"
"嗯。"里头的人应了一句，却再也无话。
顾泽有些纳闷，却也没有偷窥的爱好，耸了耸肩，转身先进了林浔的住处。
车里，林浔的嘴被许栀月那双白嫩的手捂得死死的，她生怕他在刚刚就出卖了她。
男人的双眼清醒的很，半点欲望都看不见。
对林浔而言，许栀月给他的感觉并没有多诱人，也不会有足够浓烈的吸引让他惦记着下一次见面。
他顺了她的意，让她上车，不过是做完手术之后疲惫，想解解闷。
许栀月则是很累，整个人像是没骨头，靠在他胸膛一动不动。
"林医生，这次我可不可以加你的微信？"她小口小口的喘着气。
林浔琢磨了一会儿，这次倒是没有拒绝，随手翻开二维码给她扫。
随即又觉得麻烦，到头来他还得把人给送回去。本来是为了解乏，为了送她开车来回，或许会让他更累，着实不划算。
林浔不太想再有下一次。
不过这回，他还是主动送她回了家，又很体贴的把准备好的避.孕药给她。
许栀月说："谢谢。"
林浔颔首，很快就开着车走了。
许栀月以为，这是一个很好的起点，有了微信，联系林浔应该不是什么难事。
只是她没有想到，林浔会立刻去国外进行一个为期三个月的培训。
许栀月有些焦急，三个月的时间一过，什么暧.昧都消失的无影无踪了。林浔身边那种不缺女人的，绝对早就把她抛在脑后了。
事实证明，许栀月也没有想错。
林浔真的完全没有想起过她，她就像是待在他脑子的一个废弃角落里，他没再问津。
他这样的男人太吃香了，哪怕是在国外，也有不少女人爱约他。
给他培训的一个华人教授的女儿，天天下课，就会来找他，同为医学生，不懂的问题，都会来问他。
问到最后，尺度越来越大，最后穿着性感问他生物相关的问题。
"林医生，你觉得我这具身体怎么样？"
林浔倒是从容淡定，客观的分析道："还不错。"
"那你有没有兴趣？"她笑了笑，说，"我房间正好有红酒，要不要一起喝一杯？"
7
女生大胆热烈，整个身子几乎都要贴到他身上来。
林浔倒是没主动挥开她，也没有主动，视线在她的起伏处扫过，淡淡道："我不喜欢喝酒。"
"你这拒绝的态度可算不上强硬。"女生双手环上他的脖子，了然的笑，"只有狠狠的把我推开，才算是拒绝。"
"像这样？"他伸手慢条斯理把她从自己身上掀下去。
女生的脸色难看，脸上隐隐有几分被拒绝的羞恼："林浔，送上门的你也不要？"
林浔道："你也得替你父亲的名声考虑考虑，没必要跟那些轻贱自己的女人一样。"
再者，像许栀月那样的，能偶尔图个乐，可眼前这位，一旦发生关系了，十有八九得结婚。
林浔可不打算就这么葬送自己的婚姻。
女生最后红着眼睛跑了。
只不过，谁也没有想到，女人倒是很快想通了，再次见面，她就是一副正义凌然的模样："林浔，你说的对，我不该替我父亲抹黑，我想过了，既然我对你有好感，就该好好追求你。"
林浔挑了挑眉。
女生信誓旦旦："我一定会追到你。"
这辈子追林浔的人很多，但没有人敢这么笃定的说一定会追到他，这让他还真来了几分兴趣，想知道她能坚持多久，又有什么本事。
他有些心不在焉的反问：是么？"
细细听去，他这两个字的语调其实带着几分引.诱和鼓励的意思。
玩弄美人计，女人们再厉害，又哪里比得过林浔呢。他是接受是拒绝，全看他自己有没有兴致。
女生热烈的像是一朵看得正盛的花，娇俏而又充满活力自信："总有一天，你会求着睡我，求着我嫁给你。"
跟林浔一样，她也是学医出身，很快就做好了决定要跟他一起回国，教授听完女儿的决定以后，很是赞成。
"乐琪就交给你照顾了。"教授嘱咐道，又说，"不过，她在专业上也算有点水平，指不定能让你刮目相看。"
语气之中毫不掩饰自豪感。
林浔当下就明白了几分，温乐琪恐怕在工作上，是真的有几分本事。
有本事的女人，当然能让人高看一眼。林浔也欣赏这种女人。
等到培训期结束，温乐琪就跟着他一块飞回了国内。
……
许栀月知道林浔回国的事情，已经是一个星期以后了。
还是通过姚念，两个人吃饭的时候，她无意中提了一句："那天出差回国，我在机场碰到林浔了。"
许栀月自己也是给林浔发过微信的，但她发的是一句"在不在"，并没有得到回复。
据说他们这类人，一般有事直接说事，是不会回答这些无聊的话题的。
许栀月其实不是舔狗，可是她太想让顾泽付出代价了，只要一想到自己父亲因为破产差点自杀成功，她就恨不得让顾泽去死。
她咽不下这口气。
所以到了周一，许栀月还是主动去找了林浔。
她在去林浔办公室的路上，碰到了许逸。
"来找林浔？"他直接说，"林浔这会儿在手术室里。"
"好的。"她感激的笑了笑。
"你怎么想着跟林浔的？你应该知道，光凭你跟顾泽处过，林浔就绝对不会给你女朋友的身份，他们两家不可能弄出兄弟抢一个女人的丑闻的。"许逸给她剖析现实问题，"林浔这人，很现实的，他就是玩玩你。"
许栀月没有吭声。
"他回来就没有去找过你吧？说明他现在连玩玩你都不想玩了。"许逸道。
许栀月刚想说话，就听见一道女声响起："林浔，你做手术的模样也太帅了，真想把你据为己有。"
许栀月抬眼望去，就看见林浔身边站着个女人，长得高挑且身材火辣，两个人站的近，垂在身侧的手几乎要握在一起。
温乐琪说："那我给你打下手的模样呢，好看吗？"
认真的女人也很有吸引力，他漫不经心说："很性感。"
8
许栀月在听到林浔的话以后，脸色不由得白了白。
她的视线不由得往女人再次看去，她确实很性感，自己这身材跟她一比，就显得朴素了。
许栀月这会儿是远远比不如人家，难免心里一咯噔，勾搭林浔这条路，怕是要行不通了。
她正满脸复杂的看着他，以至于林浔一偏头，正好看见她一副哀怨的表情，好不可怜。
但林浔是谁，铁石心肠的半分心理波动都没有，只是淡淡的把视线给移开了，然后任由那个女人揽着他的胳膊离开。
过程就像是随意看了一个陌生人一眼。
"这是林浔老师的女儿，也是研究乳腺方面问题的，为了追林浔才回的国。你看看人家家庭背景也相当，这种才叫郎才女貌。"许逸等林浔一走，就开口道。
许栀月没吭声。
离开医院坐上出租车的时候，才给林浔发了条微信。
?林医生，我们这是断了吗？】
这下林浔倒是回了，官方而又客套了一句：希望你早日找到幸福。
?可是林医生，你对我来说很重要，我不想放弃你。】
这句话算石沉大海了。
.
温乐琪这会儿跟林浔坐在一起，他的手机就放在旁边，也就正好看见许栀月发进来的消息。
她笑着抬头看他："行情真好。"
林浔习以为常，看着手上的报告没有做声。
温乐琪想听更多他对发信息的女人的评价，直接的问："要是女人死缠烂打，你会不会同意？"
"如果是一点好感都没有的，那只会显得很廉价。"林浔道。
温乐琪想了想，道："那说明你对我有点好感，对吧？"
林浔掀起眼皮看了她一眼，没有做声。
温乐琪看出这是默认的意思，嘴角的笑意就藏不住了，她调情一般的咬咬嘴唇，说："林医生，那是我好看点，还是她好看？"
林浔淡淡道："比不上你。"
温乐琪心满意足，一个跟自己完全没有可比性的情敌，她当然不会放在眼里。
"我还有其他优点，更是没女人能比得过呢。"她意有所指的，大胆的逗他。
林浔看着手上的文件，心不在焉的反问："是吗？"
.
许栀月那边，真的是焦头烂额。
林浔这个人太容易翻脸了，简直就是拔那啥无情的代表。
偏偏他又是许栀月唯一一根救命稻草，要她这么放弃，她又舍不得。
许栀月因为这件事情失眠了，第二天起来时，身体有些不对劲，她干呕不止，抱着垃圾桶吐得眼睛都红了。
姚念被她的声音吵醒，连忙从房间出来看她，皱着眉道："栀栀，你是不是吃坏东西了？"
许栀月捂着肚子，难受得不说话，只隐隐约约记起，她好几个月亲戚都没有来了。许栀月日子一直不太准，有的时候两三个月也不来，所以也就没有注意过。
"我可能，怀孕了。"
姚念一愣，许栀月跟顾泽这么久，都没有发生过关系："你要是有了，那孩子爹是谁！！！？"❤点击这条信息开始阅读全文❤
点击上方小卡片，开始阅读全文，点击卡片会自动跳转到微信，无需发朋友圈，直接点开"点这里开始阅读全文"即可开始阅读。
</t>
  </si>
  <si>
    <t>2022-02-19 16:49:01</t>
  </si>
  <si>
    <t>有没有狐狸精男主为报复前任四处勾人,女主忍不住犯贱心动,结局he的小说推荐?</t>
  </si>
  <si>
    <t>202202197052476</t>
  </si>
  <si>
    <t xml:space="preserve">陈华忠 成都树德中学博瑞实验学校党支部书记
《中小学生守则》第一条的内容是什么？是："爱党爱国爱人民，了解党史国情，珍视国家荣誉，热爱祖国、热爱人民、热爱中国共产党。"我们每位树德博瑞学子都要系好人生思想上的第一粒扣子。
"树德树人，励志笃行，成就卓越"的办学思想，"进入校园，求知树德；走出校门，兼善济世"的校箴以及学校张贴的国家荣誉奖章获得者的优秀事迹等，都是在彰显爱党爱国爱人民，希望我们能把个人命运与国家命运、把个人前途与中华民族前途紧密结合。
做一个快乐善良的人，成就自己，帮助他人。
生活中总有灿烂的阳光，美丽的鲜花，总有诗和远方。做一个快乐的人，同时对别人、对这个世界保持足够的善意。一则寓言里说："地狱"与"天堂"里都有一口大铁锅煮着一锅面条，大家拿着一米长的筷子坐在锅边。"地狱"里的人总是焦急地夹起锅中的面条往自己的嘴里送，可是由于筷子太长，谁也没有办法把面条送到口中，最终谁都没能吃上一口。而在"天堂"，大家都是用手中的筷子夹起面条喂给对面的人，因此所有的人都能吃到鲜美可口的面条。
这个寓言揭示的道理就是：当我们快乐善良的时候，很容易相互感染，很容易相互帮助。希望大家在树德博瑞这所充满快乐和善意的学校中，都能够从优秀的学长、同学那里学到成长的经验，也都能在关爱、礼让低年级的弟弟妹妹的过程中体会成为榜样的喜悦，从而促进我们的自我成长。
做一个好奇善思的人，独立思考，有所发现。
了解世界，就是从满足我们的好奇心开始。每门功课都有很美的地方，需要我们充满好奇，愿意去寻根究底，并享受探寻的过程。人类的科技发展，几乎都是由好奇心推动的。我们深知，这份好奇心、这份求知欲、这份独立思考能帮助我们成为对别人、对这个世界更有用的人。比如梦想"禾下可乘凉"、毕生致力于解决中国和世界"吃饭问题"的"杂交水稻之父"袁隆平院士，比如发现青蒿素并以此献给整个世界的中国科学家、诺贝尔奖获得者屠呦呦，还有发明牛痘接种为困扰人类的天花找到解决方案的英国乡村医生琴纳……同学们，在你们中间，我们渴望、我们期待，二十年、三十年、四十年、五十年后有人会成为他们这样的人，中国、世界都为你们骄傲！
做一个自律自主的人，积蓄力量，厚积薄发。
当我们明白了学习、成长的很多道理，我们就必须迅即投入行动，立刻去行动。"致广大而尽精微"，从每一天、每一节课、每一次活动开始，从认认真真地阅读一本书、从踏踏实实地做每一件事开始。好好吃饭，好好运动锻炼，身体才是行走世界的本钱；好好与同学、与老师相处，这样就更容易有乐观开朗和积极进取的精神；不要把成绩提高寄托在补课上，要训练自己的头脑、学会自己管理，提高自主学习能力才是大幅度提升自我的关键……
北京冬奥会上的青春偶像谷爱凌、苏翊鸣；实现惊天大逆转，最终以3-2战胜韩国队，时隔16年重新夺得亚洲杯冠军的中国女足队员们；还有首次在太空过年的三位中国航天员翟志刚、王亚平、叶光富……他们都是我们的精神偶像。正是因为他们珍惜每一个今天，认真对待每一次训练，不断积累，才有了如此耀眼的绽放。作者：陈华忠，成都树德中学博瑞实验学校党支部书记，成都树德中学博瑞实验学校校长，四川省优质教育促进会会长，成都市陶行知研究会常务理事，原成都树德中学党委书记，原树德中学光华校区执行校长。
</t>
  </si>
  <si>
    <t>2022-02-19 16:52:09</t>
  </si>
  <si>
    <t>做一个快乐善良、好奇善思、自律自主的人</t>
  </si>
  <si>
    <t>202202197061573</t>
  </si>
  <si>
    <t xml:space="preserve">
乖乖女许栀月恢复单身的第一件事，就是去钓凯子！
不料喝多了醒来，发现自己睡了前男友表弟林浔！
想逃却屡次被抓回来暖被窝，没名没分的。
许栀月实在受不了了，拉着林浔兄弟就要去结婚。
林浔好笑的看着他："乖，求婚在筹备了，怎么还急上了！"
1
许栀月跟顾泽分手的第一天晚上，就去钓凯子了。
喝醉了以后，搂着个帅哥不肯放。
被搂的男人没阻止，反而是有些漫不经心的说："胆子挺大。"
许栀月一听，彻底贴在了男人身上，扬起这会儿水光潋滟的眼睛，"我们上楼？"
男人这才稍微将她推开了一点，说："我是顾泽表弟。"
许栀月一顿，认真的抬起头来看着男人，那张五官分明并且有几分眼熟的脸，让她瞬间就反应过来，这位是她前男友的那位高材生表弟。
林浔。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检查完，也没有跟她多浪费半个字的口舌，只碍于顾泽的情面，朝她点了点头。
他像是一尊大佛，无欲无求，让人只可远观。
许栀月本着对医生的敬畏之心，瞬间清醒了，站直身子说："哦，你好。"
林浔扯扯领带，说："我给顾泽打个电话，让他过来接你。"
许栀月如实道："分手了。"
林浔的眉毛又几不可查的挑了一下，不知道在想什么，片刻后他才慢条斯理说："那我送你回去。"
许栀月觉得他这眼神有些意味深长，但一开始也没有多想。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她余光打量了男人片刻，不得不承认，精英男跟普通富二代还是很有差别的，尤其是气质，林浔实在是太突出了，简直鹤立鸡群。
"林医生。"许栀月突然开口道，"要上我家坐坐么？"
林浔闻声侧目看了她一眼，扯了扯领带，没说话。
许栀月笑了："我看出来了，你对我有兴趣。"
男人沉默了片刻，然后难得的笑了一声："对，我有，你给不给？"
……
在许栀月输密码的时候，林浔就从她身后抱住了她。
他衣服上带进来的寒意让她有一瞬间的后悔，总觉得跟他沾上关系并非什么好事，可帅哥有一种魔力，能在一瞬间把人点燃，后悔很快就被她抛之脑后了。
林浔倒是非常有耐心，两个人其实也还算愉快。
许栀月在结束休息的时候想，林浔看着斯斯文文，但是很有可能比浪荡公子哥顾泽放得开多了。对着一个陌生人，居然都能这么游刃有余。
也不知道过了多久，林浔起身穿好了衣服。
才几分钟，她就已经想象不出他热情的模样了。
"林医生？"
林浔说："医院有事，走了。"
从她的角度看去，他背影显得有些疏离。
许栀月也不知道自己怎么就开了口："我没这样过，今天喝多了。"
"嗯。他应了声，"不过女人还是得爱惜自己，光靠美貌吸引人不是长久之计。"
许栀月怎么会不明白他的意思。
她美，林浔是有感觉，但也仅限于此了，除此之外，不可能再有其他关系。
他这样的男人眼界高，身边围绕的女人数都数不过来，不可能随便折在一个人身上。
……
林浔赶去医院做了一台小手术。
换下白大褂的时候，同事许逸凑过来说："我刚刚在酒吧看见你了。"
林浔充耳不闻。
"看见你和许小姐亲热的抱在一起，恨不得把对方揉进身体里。"准确是许栀月亲他的下巴，林浔让她抱着没反抗。
他手上动作这才顿了顿，淡淡："她喝醉了，没认出我，才对着我撒酒疯。"
"你们一起离开以后，对着那么个大美女，什么都没做么？"许逸又一拍脑袋，"也对，除了国外那位，你还能对谁生出心思啊，别人不知道，我还不知道你专一……"
林浔道："我没拒绝。"
许逸愣住了。
"倒贴送上门的，不用负责，何乐不为。"林浔没什么语气说，"而且，顾泽对她什么心思，谁都清楚。"
许栀月在他们一票公子哥眼里就是玩具，也就她自己认为，她跟顾泽，是在认真恋爱。
2
第二天许栀月起来的时候，难受得要命。
她没有过经验，但昨天晚上喝醉了酒，好几回不舒服，她都没有阻止林浔。
许栀月觉得自己没办法忍下去，跟学校请了假，去了趟医院。
她也没有想过会这么巧合，居然会跟林浔撞上。
他和几个同事跟她进了同一趟电梯，对她熟视无睹。
许栀月站在角落不动，听他们口中时不时吐出的专业术语，林浔偶尔应两句，寡淡的很。
许逸是真没看见许栀月，问林浔说："所以你跟你女朋友怎么回事？"
"分手了。"
"那么优秀的女孩你也舍得分。"许逸咋舌，"你当初为了追她可是费尽心思，因为她在国外，你不喜欢异地？"
许栀月竖起耳朵，可林浔没有再开口说一个字。她有些疑惑的抬起头，结果正好看见他的视线集中在她的身上。
只看了一眼，就没什么情绪的移开了。
许栀月犹豫了一会儿，还是开口道："林医生。"
这一声，把所有人都吸引了过来，视线在她和林浔身上逡巡。
林浔清冷的说："来看病？"
"昨天……"许栀月脸蛋有些红了，"就是有点小伤。"
林浔了然，看上去似乎在走正常询问病人流程："被什么弄伤的？"
……
许栀月无言以对，脑子空白，不确定他是不是在故意逗她。
林浔道："去我办公室，小问题我趁着没上班的功夫能给你解决。"
她点点头，来医院看这种事，多少有些难以启齿，林浔自己造的孽，就该让他自己负责。
只不过上药的时候，她到底还是有些不好意思。
许栀月放不开，林浔倒只是不咸不淡的看了她一眼。
许是觉得有些尴尬，她连忙找话题说："林医生，这医药费怎么结？"
"不用。"他侧身站了起来，疏离的说，"处理完了。"
"哦。"本来走流程看病，得一个下午，现在一个下午时间都省出来了，她可以回去好好睡个觉。
许栀月还没有走出门，又想起什么，说："林医生，我能不能要下你的微信？"
话音刚落，护士提着东西进来，"林医生，我来给你送点水果。"
林浔一边跟护士道谢，一边冷淡的回复她："我们一来不是朋友，二来也不是亲戚，医患关系而已，没有加微信的必要。"
正走出去的护士听到这回头看了许栀月一眼，从上到下，最后鄙夷的收回视线，才继续往外走。
许栀月理解，她要他微信也只不过是为了把药钱转他而已，她也并不想跟他有什么人情牵扯。昨晚的事情，已经够让人尴尬的了。
他俩之间隔了个顾泽，发生这种事情简直荒唐。
许栀月清醒以后，后悔得不行。
…
许栀月走到门口，就看到了等了她很久的姚念。
"林浔在这儿上班。"这是姚念开口说的第一句话。
许栀月说："这么关注他？"
"别说我了，就问有几个女人在看到他的时候不多看两眼的？"姚念说，"除了难hold住眼光高，他这个人就完美了。"
许栀月表示赞同，在医院的护士，以及她跟他进办公室时女人们有意无意打量过来的眼神，他确实很惹眼，很讨女人喜欢，自己昨天也不是因为他那张脸，才缠上他的么。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"不过，男人这玩意儿都是成长过来的，你别看他现在多百毒不侵，曾经也绝对无可救药过。"姚念笃定道。
许栀月想起刚刚在电梯里，林浔风轻云淡的说了一句"分手了"，不知道为什么，她总觉得这平静背后，是翻腾着波涛汹涌的。
"我也这么觉得。"她说。
姚念却神神秘秘凑近她，"我觉得林浔应该很喜欢你这款。"
许栀月没吭声。
"有一次，你跟顾泽一起参加聚会，穿了条很性感很短的裙子，他的视线不动声色的从你腿一直打量到了脸。"姚念揶揄道，"这么看兄弟的女朋友，是不是很失礼？"
这平平无奇一句话，却让许栀月脑子瞬间炸了。
姚念的话乍一听，是林浔一开始就没把她当表嫂。可这问题归根结底，是顾泽不重视她，所以身边的人都没有把她当回事。
许栀月心跳很快，突然有种念头窜出来：分手虽然是她提的，但是她被渣了。
本来她应该回去休息的，可她忍不住，折回了林浔的办公室。
她大概是打扰到他了，他脸上有几分明显的不悦，碍于教养，倒是没有说什么责备的话。
许栀月说："林医生，我就问你一个问题，顾泽是不是外头还有人?"
3
顾泽外头的莺莺燕燕，那是数不胜数，何止一个。
但他再怎么说，也是林浔表哥。他自然不会在许栀月面前说顾泽的不好。
林浔只疏离的说："他的私生活，我不太了解。"
许栀月沉默着不说话，也知道从他这里问不出什么，可心里头一旦有了猜测，就总是记着。姚念送她回家以后，就开始翻顾泽所有的社交平台。
结果关于顾泽本人的蛛丝马迹没翻着，倒是翻到了林浔的微博。
只能看见一条微博，五年前的，只有两个字。
渣女。
没带标点，也不知道指的是谁。
可光是平淡无波的两个字，就能让人感觉出浓浓的不甘，以及那种，压抑的痛苦。
林浔果然，也为女人要死要活过。
然后，才练就出现在这样，一个不过心的，高端玩家。
许栀月因为渣女两个字，发了会儿呆。
其实她跟林浔，很早就认识了。
五年前，她还在上大学，跟林浔一个学校。学校六级帮扶小组，就是他带的她，只不过他应该不记得她了。毕竟林浔连她名字都没有问过。每次见面就是讲题。
讲个十分钟核心内容，就走人。
倒是许栀月，暗恋过林浔一阵，做六级习题的时候，假装无意的说："林同学，我室友挺喜欢你，让我问问你喜欢什么样的。"
奈何林浔早就洞悉一切，淡淡的说："反正不是你这样的。"
从那之后，她就不好意思再让他补习英语了，申请换了其他人。
后来听说，他有一个喜欢的姑娘，追了那姑娘挺久的，从高中一直到大二，追了几年。
不知道是不是林浔最近分手的这个。
……
只能说，网络上的东西即便再小心，也会留下蛛丝马迹。
许栀月最终还是发现顾泽跟其他女人的暧昧痕迹，是一个女网红发的一组照片，床上那张，哪怕没露出顾泽的脸，她也认出了那是顾泽。
顾泽无缝衔接没事，乱来也没有事，可她接受不了自己被绿。
许栀月当天就去找了顾泽。
顾泽看到她时，脸上的表情不是很对："你怎么来了？"
许栀月往他身后的屋子里扫了眼，说："你家里还有其他女人吧？"
顾泽道："关你什么事？"
之前绿她不关她的事？
许栀月气得发抖，她是个好脾气，几乎不发火，所以顾泽也没有想到，她会抬手给自己一巴掌。
他懵了半晌，骂道："你有病吧？"
"谁叫你劈腿。"
顾泽道脱口而出道："拜托，你这不给碰的性子，还想让我为你守身如玉？我当时为了得到你花了多少代价把你爸搞破产……"
话说到一半，他反应过来，顿住。
许栀月脸色惨白，"你说什么？"
可其实什么都不用说了，她早就猜出了个大概。当时她跟顾泽在一起，完全是因为他帮助自己破产跳楼的父亲治病，她感动得不行才跟了他，没想到这根本就是他自导自演的一出戏。
顾泽皱了下眉，就笑了，大方的承认道："当时不是喜欢你么，就用了点手段。不过，你知道了又能怎么办，报复我？整个a市还不是我家最大，谁能帮得了你？你整不了我。"
……
姚念看到许栀月的时候，她双手上都是血。
"你这从哪打仗回来呢？"她调侃了一句。
许栀月这是当时太生气了，抓着一块地面的大理石砖就往顾泽身上砸，后来又挠他，双手才染上了血。
"我想让顾泽进去。"
"进哪？"
许栀月说："监-狱。"
姚念的表情瞬间严肃了起来，有点难以置信："乖乖，你知道自己在说什么吗？"
许栀月："我知道，我要让他进去。他在我爸的合同上动了手脚，他肯定还做了很多违法的事，这种人渣不应该犯了错却相安无事。"
"但是你得弄清楚现实问题，顾泽的背景你能撼动么？他那群狐朋狗友谁不怕他。"姚念想了想，说，"唯一一个不怕他的林浔，还是他自己家的。"
许栀月想起了林浔那张脸，以及那天晚上被她环抱住的腰身，抿了下唇："林浔不怕他么？"
"你话说反了，反而是顾泽从小就有些怵他这位表弟。林浔虽然是个医生，但他们林家就他一个儿子，他很有话语权。"姚念顿一顿，又警惕的说，"但是你可千万别打他的主意，林浔会乐意帮你一个外人吗？"
许栀月这会儿哪里听得进去呢。
她就想报复顾泽，让他付出代价。
许栀月实在舍不得林浔这条线，表弟表弟，又不是真正一家人，越大的家族，亲情反而越单薄。而且她跟顾泽在一起这么久，也没见他经常跟林浔见面，他俩关系绝对是没有那么好的。
指不定吹吹枕边风，能起些作用。
许栀月是铁了心，要拿下林浔。
但是要见林浔，着实没那么容易。
他经常性出差，再者，就算他在医院，她也没理由找他。哪怕他们见过没几面，她也差不多猜到，他不喜欢有人耽误他的工作。
不过，很快她就有见林浔的机会了。
她在学校当老师，有一个学生身体有些不适，觉得胸里有硬块。
许栀月陪着女学生一起去做检查，在选择专家门诊的时候，特地选了林浔。
他长得太好了，女学生看见他，也脸红了几分。
"去做个b超，看看是不是增生。"他开口道。
许栀月有些担心的问："应该不会有什么大问题吧？"
"不会。"林浔的视线在许栀月身上停留了片刻，然后没什么表情的移开了。
她今天来见他，特地穿得有点性感。领口很低。
"林医生，那我们先去做检查了。"许栀月说。
等女学生进去准备检查的时候，她溜回了林浔办公室。
这会儿差不多是快要午休了，她进去的时候他正好脱下白大褂，林浔道："还有什么事？"
许栀月硬着头皮，大胆的走过去搂住他的腰，一不做二不休的拿小腿蹭他，说："林医生，我想你了。"
林浔挑了挑眉，轻佻的伸手挑起她的下巴，语气却是一如既往淡然："你还挺大胆。"
4
林浔长得很高，167的许栀月在他面前，足足矮了一个头多，他看她不得不垂眸，这一垂眸也就导致他眼神里多了几分冷冰冰的味道。
许栀月想，他要是不说话，那可真真是个冰美人。可是说话又是斯文多情的模样，这种反差感真的是太有吸引力了。
"林医生，我是真的想你。"她抬头含情脉脉的看着他。
林浔嘴角微微挑起，捏着她下巴的手顺着她的背下滑，揽住她的腰，说："是想我，还是想要别的？"
男女之间感情升温的最快方式，就是那档子事情了。
许栀月往他怀里靠，两个人看上去紧紧抱在一起，她说："都想。"
她是个南方人，声音很柔，这会儿又是带了目的接近他的，像极了一朵虚伪的小白莲。
林浔明白她有所图，也许是想攀高枝，或者想要钱。不过他不介意有人这么热情的给他送一顿免费"午饭"，他有些心不在焉的问："你喜欢哪个酒店？"
许栀月有些为难的说："可是我得陪我的学生，今天恐怕没时间。"
林浔露出点惋惜神色，"那明天你来医院找我。"
"嗯。"许栀月应着，迟疑了一会儿，垫脚在他唇上亲了一下，"林医生，我先走了，明天见。"
她这是算计好了的，今天有个学生，林浔什么也做不了。她得吊着他的胃口，太容易得到的就不珍贵了。到时候她什么便宜都占不到。
林浔在她走后，脸色的惋惜神色就消失得无影无踪了。
他去了食堂。
许逸神色古怪道："今天你看见许栀月没有？陪她学生来医院，那穿的，走起路来一扭一扭的，怪带劲的。"
林浔瞥了他一眼。
"说起来，那脸蛋那身段，处起来感觉很不错吧？"
"忘了。"他慢条斯理的端着餐盘往餐桌上走，"下次我记一下，告诉你。"
许逸的脚步就停下来了："你们还有下一次？"
林浔不言不语，没做解释。
"你该不会，对她上瘾吧？"许逸的眼神有点复杂。
林浔淡道："跟她感觉一般，但她那张脸，还算能看。"
"林浔我劝劝你，你跟她走得越近，跟国外那位就更加没可能了，你们多少年了，别赌气。"
林浔的声音冷了点："她的男人恐怕更多。"
"你这，该不会是在报复国外那位吧？"许逸道，"她占有欲那么强，估计能被你气个半死。今天一大早，她还来找我聊天了，那能是为了找我么，分明是想打探你的消息。"
"分手是她提的，你认为她还会想着复合？"林浔没什么语气道。
许逸哑口无言，但是也不意外，毕竟那位之前可是被林浔给宠坏了，林浔是什么人呀，天之骄子一般的人物，还不是都能跪下来给她换鞋。
只不过，那位之前再怎么闹，也没有提过分手。都是冷淡着自然而然分开。
这次，是第一回，分的大动干戈。
……
许栀月第二天按时去了医院。
林浔在给人看病，她坐在他办公室外的长椅上，正对着门，他询问病人病情的时候，微微抬眼，余光就看见了她。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林浔内心，半点波动都没有。
说实话表现得尺度没有把握得很好，显得有些刻意，起码没能吸引到他，还不如那天喝醉酒撩拨人。
5
林浔兴致缺缺的收回视线。
许栀月要是知道林浔内心的想法，估计会觉得自己冤枉的紧。
她这一身确实是为他穿的，可这个笑容可没有半点撩拨的意思，她真的只是礼貌的朝他笑了笑。
许栀月乖乖的在外边等着林浔下班。
到点了，她才抬脚朝他走去，喊他:"林医生。"
林浔没看她，抬手看了眼腕表，冷淡道："你先回去吧，我一会儿有会。"
开会倒是不假，只不过，也没有那么急。主要还是她让他扫了兴。
"那我们什么时候才能再见面啊？"许栀月咬着唇说。
他挺敷衍："再看。"
许栀月察觉到他的疏离，抿了抿唇，抬眼看着他没说话。
林浔却没管她就抬脚往外走，男人的翻脸就是这样快，她没有"利用"价值的时候，多看她一眼都懒得。
许栀月心下一咯噔，没了林浔这个大腿，她这辈子都不可能把顾泽拉下来，慌忙之中，她伸手拉住了他的手，又趁他没注意，快速的伸手下去跟他十指相扣，小拇指讨好一般的蹭了蹭他大出一截的手。
"林医生。"许栀月眼神总是湿漉漉的，显得无辜可怜。
林浔偏头，极快的风轻云淡的瞥了他俩交握的手一眼。
许栀月不知道他的眼神是什么意思，但直觉他似乎不是很喜欢，而且他今天半句调情的话都没有，她握着他的手更紧了。
"林医生，你忙你的，不管多晚，今天我都等你。"
林浔抽回手，没把她的话放在心上。整个下午，他又是进行了一场手术。出来时，整个人疲惫的抽了支烟。
"林医生，一起下楼？"
林浔点点头，跟他一起下楼的医生揉着眉心道："今天做手术的这位身体状况太差了，要是出了什么意外，又是麻烦事一堆。你看他那个儿子，平时说话就不讲理。咱们医生就是难，救死扶伤，还有可能面临医患矛盾。"
林浔把手上的烟头灭了，丢进了烟灰缸，言简意赅："走吧。"
……
林浔跟医生走到医院门口的时候，就看见许栀月正蹲着，短短的裙子，怎么看，都有走光的风险。
因为旁边有人在，她看见他了，却没有走向他。
林浔对同事道："你先走吧。"
"行。"同事道，"回去好好休息，后面还有几场大手术呢。"
同事撑着伞走了，林浔不紧不慢的往前走，并没有停下脚步等她，许栀月自己倒是主动抬脚跟了上去。
"林医生。"
林浔直接道："不会撩拨男人？"
许栀月脸色微红，她确实不怎么会，但也没想到在他眼里会有这么差劲。
"一次两次我可以配合你逗逗趣，但次数一多，挺没有意思的。"林浔心不在焉道，"你对你的样貌应该相当自信，但我说过，光有样貌，一无是处。以后，别来找我了。"
许栀月被说的面红耳赤。
"林医生，我知道了。"她想了想，朝他走过去，挣扎了一会儿，还是伸手挽住了他，"大胆一点的女人，比较有吸引力是吗？"
许栀月带着求知欲看他。
林浔挑了下眉，静默不语。
许栀月面色通红，忽而抬手朝林浔某处地方抓去。
6
他们的正对面，还有个监控。还好许栀月做什么，被她的身体挡住了。
林浔挑了下眉。
很快她就感觉到，林浔的眼神变了。
下一刻，他不动声色的偏开了身子。许栀月以为他是拒绝，没想到他轻佻的捏了一下她，疲倦的揉了下眉心，道:"去开车。"
.
许栀月觉得，林浔这个人就是喜欢刺激。
就比如这会儿明明在他家楼下，他却没有第一时间下车，而是揽过她。
谁也没想到，会有人敲车窗。
下一刻顾泽的声音响起:"哟，林浔，我还以为你从来不偷吃呢。"
车窗没关死，一眼就能看见里面，许栀月的脸色瞬间就白了。
许栀月这会儿要是被顾泽看见了，他或多或少会猜到点她的意图，肯定会阻止自己的。
林浔却半点紧张的神色都没有，似乎完全不在意被外头的人看见。
"林医生。"她不得不恳求他。
林浔饶有兴致的看着她发白的脸色。
许栀月受不了这种情况，被迫低下头，将脸埋了起来。
他凑到她耳边跟她咬耳朵，语气清冷："害怕他看见？"
她缩在他怀里点了点头。
"跟前男友的表弟好，是什么感觉？"林浔在心里思索该怎么形容这种情况，"刺激？"
确实。
那种感觉难以形容。
"你说他要是看见了，该怎么办？兔子都不吃窝边草，你还来招惹他的表弟……"林浔恰到好处的欲言又止。
许栀月觉得他就是使坏，明明他伸手就能关上车窗，可是他就是不关，非逼得她手足无措的开口恳求。
外头的顾泽隐隐约约觉得声音有点熟悉，而后脸色微微一变。
下一刻，车窗彻底关上了。
"林浔，那女人我是不是认识？"顾泽开口问道，"听着有点耳熟。"
"嗯。"里头的人应了一句，却再也无话。
顾泽有些纳闷，却也没有偷窥的爱好，耸了耸肩，转身先进了林浔的住处。
车里，林浔的嘴被许栀月那双白嫩的手捂得死死的，她生怕他在刚刚就出卖了她。
男人的双眼清醒的很，半点欲望都看不见。
对林浔而言，许栀月给他的感觉并没有多诱人，也不会有足够浓烈的吸引让他惦记着下一次见面。
他顺了她的意，让她上车，不过是做完手术之后疲惫，想解解闷。
许栀月则是很累，整个人像是没骨头，靠在他胸膛一动不动。
"林医生，这次我可不可以加你的微信？"她小口小口的喘着气。
林浔琢磨了一会儿，这次倒是没有拒绝，随手翻开二维码给她扫。
随即又觉得麻烦，到头来他还得把人给送回去。本来是为了解乏，为了送她开车来回，或许会让他更累，着实不划算。
林浔不太想再有下一次。
不过这回，他还是主动送她回了家，又很体贴的把准备好的避.孕药给她。
许栀月说："谢谢。"
林浔颔首，很快就开着车走了。
许栀月以为，这是一个很好的起点，有了微信，联系林浔应该不是什么难事。
只是她没有想到，林浔会立刻去国外进行一个为期三个月的培训。
许栀月有些焦急，三个月的时间一过，什么暧.昧都消失的无影无踪了。林浔身边那种不缺女人的，绝对早就把她抛在脑后了。
事实证明，许栀月也没有想错。
林浔真的完全没有想起过她，她就像是待在他脑子的一个废弃角落里，他没再问津。
他这样的男人太吃香了，哪怕是在国外，也有不少女人爱约他。
给他培训的一个华人教授的女儿，天天下课，就会来找他，同为医学生，不懂的问题，都会来问他。
问到最后，尺度越来越大，最后穿着性感问他生物相关的问题。
"林医生，你觉得我这具身体怎么样？"
林浔倒是从容淡定，客观的分析道："还不错。"
"那你有没有兴趣？"她笑了笑，说，"我房间正好有红酒，要不要一起喝一杯？"
7
女生大胆热烈，整个身子几乎都要贴到他身上来。
林浔倒是没主动挥开她，也没有主动，视线在她的起伏处扫过，淡淡道："我不喜欢喝酒。"
"你这拒绝的态度可算不上强硬。"女生双手环上他的脖子，了然的笑，"只有狠狠的把我推开，才算是拒绝。"
"像这样？"他伸手慢条斯理把她从自己身上掀下去。
女生的脸色难看，脸上隐隐有几分被拒绝的羞恼："林浔，送上门的你也不要？"
林浔道："你也得替你父亲的名声考虑考虑，没必要跟那些轻贱自己的女人一样。"
再者，像许栀月那样的，能偶尔图个乐，可眼前这位，一旦发生关系了，十有八九得结婚。
林浔可不打算就这么葬送自己的婚姻。
女生最后红着眼睛跑了。
只不过，谁也没有想到，女人倒是很快想通了，再次见面，她就是一副正义凌然的模样："林浔，你说的对，我不该替我父亲抹黑，我想过了，既然我对你有好感，就该好好追求你。"
林浔挑了挑眉。
女生信誓旦旦："我一定会追到你。"
这辈子追林浔的人很多，但没有人敢这么笃定的说一定会追到他，这让他还真来了几分兴趣，想知道她能坚持多久，又有什么本事。
他有些心不在焉的反问：是么？"
细细听去，他这两个字的语调其实带着几分引.诱和鼓励的意思。
玩弄美人计，女人们再厉害，又哪里比得过林浔呢。他是接受是拒绝，全看他自己有没有兴致。
女生热烈的像是一朵看得正盛的花，娇俏而又充满活力自信："总有一天，你会求着睡我，求着我嫁给你。"
跟林浔一样，她也是学医出身，很快就做好了决定要跟他一起回国，教授听完女儿的决定以后，很是赞成。
"乐琪就交给你照顾了。"教授嘱咐道，又说，"不过，她在专业上也算有点水平，指不定能让你刮目相看。"
语气之中毫不掩饰自豪感。
林浔当下就明白了几分，温乐琪恐怕在工作上，是真的有几分本事。
有本事的女人，当然能让人高看一眼。林浔也欣赏这种女人。
等到培训期结束，温乐琪就跟着他一块飞回了国内。
……
许栀月知道林浔回国的事情，已经是一个星期以后了。
还是通过姚念，两个人吃饭的时候，她无意中提了一句："那天出差回国，我在机场碰到林浔了。"
许栀月自己也是给林浔发过微信的，但她发的是一句"在不在"，并没有得到回复。
据说他们这类人，一般有事直接说事，是不会回答这些无聊的话题的。
许栀月其实不是舔狗，可是她太想让顾泽付出代价了，只要一想到自己父亲因为破产差点自杀成功，她就恨不得让顾泽去死。
她咽不下这口气。
所以到了周一，许栀月还是主动去找了林浔。
她在去林浔办公室的路上，碰到了许逸。
"来找林浔？"他直接说，"林浔这会儿在手术室里。"
"好的。"她感激的笑了笑。
"你怎么想着跟林浔的？你应该知道，光凭你跟顾泽处过，林浔就绝对不会给你女朋友的身份，他们两家不可能弄出兄弟抢一个女人的丑闻的。"许逸给她剖析现实问题，"林浔这人，很现实的，他就是玩玩你。"
许栀月没有吭声。
"他回来就没有去找过你吧？说明他现在连玩玩你都不想玩了。"许逸道。
许栀月刚想说话，就听见一道女声响起："林浔，你做手术的模样也太帅了，真想把你据为己有。"
许栀月抬眼望去，就看见林浔身边站着个女人，长得高挑且身材火辣，两个人站的近，垂在身侧的手几乎要握在一起。
温乐琪说："那我给你打下手的模样呢，好看吗？"
认真的女人也很有吸引力，他漫不经心说："很性感。"
8
许栀月在听到林浔的话以后，脸色不由得白了白。
她的视线不由得往女人再次看去，她确实很性感，自己这身材跟她一比，就显得朴素了。
许栀月这会儿是远远比不如人家，难免心里一咯噔，勾搭林浔这条路，怕是要行不通了。
她正满脸复杂的看着他，以至于林浔一偏头，正好看见她一副哀怨的表情，好不可怜。
但林浔是谁，铁石心肠的半分心理波动都没有，只是淡淡的把视线给移开了，然后任由那个女人揽着他的胳膊离开。
过程就像是随意看了一个陌生人一眼。
"这是林浔老师的女儿，也是研究乳腺方面问题的，为了追林浔才回的国。你看看人家家庭背景也相当，这种才叫郎才女貌。"许逸等林浔一走，就开口道。
许栀月没吭声。
离开医院坐上出租车的时候，才给林浔发了条微信。
?林医生，我们这是断了吗？】
这下林浔倒是回了，官方而又客套了一句：希望你早日找到幸福。
?可是林医生，你对我来说很重要，我不想放弃你。】
这句话算石沉大海了。
.
温乐琪这会儿跟林浔坐在一起，他的手机就放在旁边，也就正好看见许栀月发进来的消息。
她笑着抬头看他："行情真好。"
林浔习以为常，看着手上的报告没有做声。
温乐琪想听更多他对发信息的女人的评价，直接的问："要是女人死缠烂打，你会不会同意？"
"如果是一点好感都没有的，那只会显得很廉价。"林浔道。
温乐琪想了想，道："那说明你对我有点好感，对吧？"
林浔掀起眼皮看了她一眼，没有做声。
温乐琪看出这是默认的意思，嘴角的笑意就藏不住了，她调情一般的咬咬嘴唇，说："林医生，那是我好看点，还是她好看？"
林浔淡淡道："比不上你。"
温乐琪心满意足，一个跟自己完全没有可比性的情敌，她当然不会放在眼里。
"我还有其他优点，更是没女人能比得过呢。"她意有所指的，大胆的逗他。
林浔看着手上的文件，心不在焉的反问："是吗？"
.
许栀月那边，真的是焦头烂额。
林浔这个人太容易翻脸了，简直就是拔那啥无情的代表。
偏偏他又是许栀月唯一一根救命稻草，要她这么放弃，她又舍不得。
许栀月因为这件事情失眠了，第二天起来时，身体有些不对劲，她干呕不止，抱着垃圾桶吐得眼睛都红了。
姚念被她的声音吵醒，连忙从房间出来看她，皱着眉道："栀栀，你是不是吃坏东西了？"
许栀月捂着肚子，难受得不说话，只隐隐约约记起，她好几个月亲戚都没有来了。许栀月日子一直不太准，有的时候两三个月也不来，所以也就没有注意过。
"我可能，怀孕了。"
姚念一愣，许栀月跟顾泽这么久，都没有发生过关系："你要是有了，那孩子爹是谁！！！？"❤点击这条信息开始阅读全文❤
点击上方小卡片，开始阅读全文，点击卡片会自动跳转到微信，无需发朋友圈，直接点开"点这里开始阅读全文"即可开始阅读。
</t>
  </si>
  <si>
    <t>2022-02-19 16:53:19</t>
  </si>
  <si>
    <t>推荐这本乖乖女爱上狐狸精男主先虐后甜言情小说,不是双洁,介意慎入!</t>
  </si>
  <si>
    <t>202202197107802</t>
  </si>
  <si>
    <t xml:space="preserve">
【北洋燕园新闻早报】-2022.2.19
星期六 农历正月十九
1、财富管理能力百强机构出炉：其中，招商银行以25277亿元的公募财富管理规模排名第一，工商银行、建设银行、农业银行、中国银行、交通银行、兴业银行，蚂蚁基金，中信银行、浦发银行位列前十；
2、发改委：建立疫情防控"层层加码"问题反映、核实、纠正专项工作机制；
3、国家乡村振兴局：将培育一批返乡创业创新群体；
4、市场监管总局等四部门：督促学校食堂严把进口冷链食品等重点原料管理关；
5、工信部通报2022年第一批侵害用户权益的APP，截至目前，尚有107款未完成整改；
6、财政部：实施精准帮扶的减税降费措施 帮助服务困难企业渡过难关；
7、教育部：组建校外培训社会监督员队伍推进"双减"落地；
8、发改委：扩大精准有效投资，防止出现新的重复建设和产能过剩；
9、公安部：在全国集中开展严打跨境赌博专项行动；
10、商务部：将提高货物贸易零关税比例 放宽服务贸易和投资市场准入条件；
11、日本拟建首座核聚变发电厂，预计5年内投入运转；
12、巴西里约州暴雨灾害已致120人死亡 仍有至少116人失踪；
【微语】只有你学会把自己已有的成绩都归零，才能腾出空间去接纳更多的新东西，如此才能使自己不断的超越自己
</t>
  </si>
  <si>
    <t>2022-02-19 16:54:39</t>
  </si>
  <si>
    <t>2022.2.19时政热点</t>
  </si>
  <si>
    <t>子非 鱼</t>
  </si>
  <si>
    <t>202202197077400</t>
  </si>
  <si>
    <t xml:space="preserve">
许栀月恢复单身的第一件事，就是去钓凯子！
不料喝多了醒来，发现自己睡了前男友表弟林浔！
想逃却屡次被抓回来暖被窝，没名没分的。
许栀月实在受不了了，拉着林浔兄弟就要去结婚。
林浔好笑的看着他："乖，求婚在筹备了，怎么还急上了！"
1
许栀月跟顾泽分手的第一天晚上，就去钓凯子了。
喝醉了以后，搂着个帅哥不肯放。
被搂的男人没阻止，反而是有些漫不经心的说："胆子挺大。"
许栀月一听，彻底贴在了男人身上，扬起这会儿水光潋滟的眼睛，"我们上楼？"
男人这才稍微将她推开了一点，说："我是顾泽表弟。"
许栀月一顿，认真的抬起头来看着男人，那张五官分明并且有几分眼熟的脸，让她瞬间就反应过来，这位是她前男友的那位高材生表弟。
林浔。
学医的，年纪轻轻就在a市最牛逼的医院混得风生水起。是乳腺方面的专家。
上回她胸疼，他就是她的主治医生。
只不过他给她检查的那天，戴着口罩，整个人显得异常冷漠。替她检查时，眼神半分波动都没有。
检查完，也没有跟她多浪费半个字的口舌，只碍于顾泽的情面，朝她点了点头。
他像是一尊大佛，无欲无求，让人只可远观。
许栀月本着对医生的敬畏之心，瞬间清醒了，站直身子说："哦，你好。"
林浔扯扯领带，说："我给顾泽打个电话，让他过来接你。"
许栀月如实道："分手了。"
林浔的眉毛又几不可查的挑了一下，不知道在想什么，片刻后他才慢条斯理说："那我送你回去。"
许栀月觉得他这眼神有些意味深长，但一开始也没有多想。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她余光打量了男人片刻，不得不承认，精英男跟普通富二代还是很有差别的，尤其是气质，林浔实在是太突出了，简直鹤立鸡群。
"林医生。"许栀月突然开口道，"要上我家坐坐么？"
林浔闻声侧目看了她一眼，扯了扯领带，没说话。
许栀月笑了："我看出来了，你对我有兴趣。"
男人沉默了片刻，然后难得的笑了一声："对，我有，你给不给？"
……
在许栀月输密码的时候，林浔就从她身后抱住了她。
他衣服上带进来的寒意让她有一瞬间的后悔，总觉得跟他沾上关系并非什么好事，可帅哥有一种魔力，能在一瞬间把人点燃，后悔很快就被她抛之脑后了。
林浔倒是非常有耐心，两个人其实也还算愉快。
许栀月在结束休息的时候想，林浔看着斯斯文文，但是很有可能比浪荡公子哥顾泽放得开多了。对着一个陌生人，居然都能这么游刃有余。
也不知道过了多久，林浔起身穿好了衣服。
才几分钟，她就已经想象不出他热情的模样了。
"林医生？"
林浔说："医院有事，走了。"
从她的角度看去，他背影显得有些疏离。
许栀月也不知道自己怎么就开了口："我没这样过，今天喝多了。"
"嗯。他应了声，"不过女人还是得爱惜自己，光靠美貌吸引人不是长久之计。"
许栀月怎么会不明白他的意思。
她美，林浔是有感觉，但也仅限于此了，除此之外，不可能再有其他关系。
他这样的男人眼界高，身边围绕的女人数都数不过来，不可能随便折在一个人身上。
……
林浔赶去医院做了一台小手术。
换下白大褂的时候，同事许逸凑过来说："我刚刚在酒吧看见你了。"
林浔充耳不闻。
"看见你和许小姐亲热的抱在一起，恨不得把对方揉进身体里。"准确是许栀月亲他的下巴，林浔让她抱着没反抗。
他手上动作这才顿了顿，淡淡："她喝醉了，没认出我，才对着我撒酒疯。"
"你们一起离开以后，对着那么个大美女，什么都没做么？"许逸又一拍脑袋，"也对，除了国外那位，你还能对谁生出心思啊，别人不知道，我还不知道你专一……"
林浔道："我没拒绝。"
许逸愣住了。
"倒贴送上门的，不用负责，何乐不为。"林浔没什么语气说，"而且，顾泽对她什么心思，谁都清楚。"
许栀月在他们一票公子哥眼里就是玩具，也就她自己认为，她跟顾泽，是在认真恋爱。
2
第二天许栀月起来的时候，难受得要命。
她没有过经验，但昨天晚上喝醉了酒，好几回不舒服，她都没有阻止林浔。
许栀月觉得自己没办法忍下去，跟学校请了假，去了趟医院。
她也没有想过会这么巧合，居然会跟林浔撞上。
他和几个同事跟她进了同一趟电梯，对她熟视无睹。
许栀月站在角落不动，听他们口中时不时吐出的专业术语，林浔偶尔应两句，寡淡的很。
许逸是真没看见许栀月，问林浔说："所以你跟你女朋友怎么回事？"
"分手了。"
"那么优秀的女孩你也舍得分。"许逸咋舌，"你当初为了追她可是费尽心思，因为她在国外，你不喜欢异地？"
许栀月竖起耳朵，可林浔没有再开口说一个字。她有些疑惑的抬起头，结果正好看见他的视线集中在她的身上。
只看了一眼，就没什么情绪的移开了。
许栀月犹豫了一会儿，还是开口道："林医生。"
这一声，把所有人都吸引了过来，视线在她和林浔身上逡巡。
林浔清冷的说："来看病？"
"昨天……"许栀月脸蛋有些红了，"就是有点小伤。"
林浔了然，看上去似乎在走正常询问病人流程："被什么弄伤的？"
……
许栀月无言以对，脑子空白，不确定他是不是在故意逗她。
林浔道："去我办公室，小问题我趁着没上班的功夫能给你解决。"
她点点头，来医院看这种事，多少有些难以启齿，林浔自己造的孽，就该让他自己负责。
只不过上药的时候，她到底还是有些不好意思。
许栀月放不开，林浔倒只是不咸不淡的看了她一眼。
许是觉得有些尴尬，她连忙找话题说："林医生，这医药费怎么结？"
"不用。"他侧身站了起来，疏离的说，"处理完了。"
"哦。"本来走流程看病，得一个下午，现在一个下午时间都省出来了，她可以回去好好睡个觉。
许栀月还没有走出门，又想起什么，说："林医生，我能不能要下你的微信？"
话音刚落，护士提着东西进来，"林医生，我来给你送点水果。"
林浔一边跟护士道谢，一边冷淡的回复她："我们一来不是朋友，二来也不是亲戚，医患关系而已，没有加微信的必要。"
正走出去的护士听到这回头看了许栀月一眼，从上到下，最后鄙夷的收回视线，才继续往外走。
许栀月理解，她要他微信也只不过是为了把药钱转他而已，她也并不想跟他有什么人情牵扯。昨晚的事情，已经够让人尴尬的了。
他俩之间隔了个顾泽，发生这种事情简直荒唐。
许栀月清醒以后，后悔得不行。
…
许栀月走到门口，就看到了等了她很久的姚念。
"林浔在这儿上班。"这是姚念开口说的第一句话。
许栀月说："这么关注他？"
"别说我了，就问有几个女人在看到他的时候不多看两眼的？"姚念说，"除了难hold住眼光高，他这个人就完美了。"
许栀月表示赞同，在医院的护士，以及她跟他进办公室时女人们有意无意打量过来的眼神，他确实很惹眼，很讨女人喜欢，自己昨天也不是因为他那张脸，才缠上他的么。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"不过，男人这玩意儿都是成长过来的，你别看他现在多百毒不侵，曾经也绝对无可救药过。"姚念笃定道。
许栀月想起刚刚在电梯里，林浔风轻云淡的说了一句"分手了"，不知道为什么，她总觉得这平静背后，是翻腾着波涛汹涌的。
"我也这么觉得。"她说。
姚念却神神秘秘凑近她，"我觉得林浔应该很喜欢你这款。"
许栀月没吭声。
"有一次，你跟顾泽一起参加聚会，穿了条很性感很短的裙子，他的视线不动声色的从你腿一直打量到了脸。"姚念揶揄道，"这么看兄弟的女朋友，是不是很失礼？"
这平平无奇一句话，却让许栀月脑子瞬间炸了。
姚念的话乍一听，是林浔一开始就没把她当表嫂。可这问题归根结底，是顾泽不重视她，所以身边的人都没有把她当回事。
许栀月心跳很快，突然有种念头窜出来：分手虽然是她提的，但是她被渣了。
本来她应该回去休息的，可她忍不住，折回了林浔的办公室。
她大概是打扰到他了，他脸上有几分明显的不悦，碍于教养，倒是没有说什么责备的话。
许栀月说："林医生，我就问你一个问题，顾泽是不是外头还有人?"
3
顾泽外头的莺莺燕燕，那是数不胜数，何止一个。
但他再怎么说，也是林浔表哥。他自然不会在许栀月面前说顾泽的不好。
林浔只疏离的说："他的私生活，我不太了解。"
许栀月沉默着不说话，也知道从他这里问不出什么，可心里头一旦有了猜测，就总是记着。姚念送她回家以后，就开始翻顾泽所有的社交平台。
结果关于顾泽本人的蛛丝马迹没翻着，倒是翻到了林浔的微博。
只能看见一条微博，五年前的，只有两个字。
渣女。
没带标点，也不知道指的是谁。
可光是平淡无波的两个字，就能让人感觉出浓浓的不甘，以及那种，压抑的痛苦。
林浔果然，也为女人要死要活过。
然后，才练就出现在这样，一个不过心的，高端玩家。
许栀月因为渣女两个字，发了会儿呆。
其实她跟林浔，很早就认识了。
五年前，她还在上大学，跟林浔一个学校。学校六级帮扶小组，就是他带的她，只不过他应该不记得她了。毕竟林浔连她名字都没有问过。每次见面就是讲题。
讲个十分钟核心内容，就走人。
倒是许栀月，暗恋过林浔一阵，做六级习题的时候，假装无意的说："林同学，我室友挺喜欢你，让我问问你喜欢什么样的。"
奈何林浔早就洞悉一切，淡淡的说："反正不是你这样的。"
从那之后，她就不好意思再让他补习英语了，申请换了其他人。
后来听说，他有一个喜欢的姑娘，追了那姑娘挺久的，从高中一直到大二，追了几年。
不知道是不是林浔最近分手的这个。
……
只能说，网络上的东西即便再小心，也会留下蛛丝马迹。
许栀月最终还是发现顾泽跟其他女人的暧昧痕迹，是一个女网红发的一组照片，床上那张，哪怕没露出顾泽的脸，她也认出了那是顾泽。
顾泽无缝衔接没事，乱来也没有事，可她接受不了自己被绿。
许栀月当天就去找了顾泽。
顾泽看到她时，脸上的表情不是很对："你怎么来了？"
许栀月往他身后的屋子里扫了眼，说："你家里还有其他女人吧？"
顾泽道："关你什么事？"
之前绿她不关她的事？
许栀月气得发抖，她是个好脾气，几乎不发火，所以顾泽也没有想到，她会抬手给自己一巴掌。
他懵了半晌，骂道："你有病吧？"
"谁叫你劈腿。"
顾泽道脱口而出道："拜托，你这不给碰的性子，还想让我为你守身如玉？我当时为了得到你花了多少代价把你爸搞破产……"
话说到一半，他反应过来，顿住。
许栀月脸色惨白，"你说什么？"
可其实什么都不用说了，她早就猜出了个大概。当时她跟顾泽在一起，完全是因为他帮助自己破产跳楼的父亲治病，她感动得不行才跟了他，没想到这根本就是他自导自演的一出戏。
顾泽皱了下眉，就笑了，大方的承认道："当时不是喜欢你么，就用了点手段。不过，你知道了又能怎么办，报复我？整个a市还不是我家最大，谁能帮得了你？你整不了我。"
……
姚念看到许栀月的时候，她双手上都是血。
"你这从哪打仗回来呢？"她调侃了一句。
许栀月这是当时太生气了，抓着一块地面的大理石砖就往顾泽身上砸，后来又挠他，双手才染上了血。
"我想让顾泽进去。"
"进哪？"
许栀月说："监-狱。"
姚念的表情瞬间严肃了起来，有点难以置信："乖乖，你知道自己在说什么吗？"
许栀月："我知道，我要让他进去。他在我爸的合同上动了手脚，他肯定还做了很多违法的事，这种人渣不应该犯了错却相安无事。"
"但是你得弄清楚现实问题，顾泽的背景你能撼动么？他那群狐朋狗友谁不怕他。"姚念想了想，说，"唯一一个不怕他的林浔，还是他自己家的。"
许栀月想起了林浔那张脸，以及那天晚上被她环抱住的腰身，抿了下唇："林浔不怕他么？"
"你话说反了，反而是顾泽从小就有些怵他这位表弟。林浔虽然是个医生，但他们林家就他一个儿子，他很有话语权。"姚念顿一顿，又警惕的说，"但是你可千万别打他的主意，林浔会乐意帮你一个外人吗？"
许栀月这会儿哪里听得进去呢。
她就想报复顾泽，让他付出代价。
许栀月实在舍不得林浔这条线，表弟表弟，又不是真正一家人，越大的家族，亲情反而越单薄。而且她跟顾泽在一起这么久，也没见他经常跟林浔见面，他俩关系绝对是没有那么好的。
指不定吹吹枕边风，能起些作用。
许栀月是铁了心，要拿下林浔。
但是要见林浔，着实没那么容易。
他经常性出差，再者，就算他在医院，她也没理由找他。哪怕他们见过没几面，她也差不多猜到，他不喜欢有人耽误他的工作。
不过，很快她就有见林浔的机会了。
她在学校当老师，有一个学生身体有些不适，觉得胸里有硬块。
许栀月陪着女学生一起去做检查，在选择专家门诊的时候，特地选了林浔。
他长得太好了，女学生看见他，也脸红了几分。
"去做个b超，看看是不是增生。"他开口道。
许栀月有些担心的问："应该不会有什么大问题吧？"
"不会。"林浔的视线在许栀月身上停留了片刻，然后没什么表情的移开了。
她今天来见他，特地穿得有点性感。领口很低。
"林医生，那我们先去做检查了。"许栀月说。
等女学生进去准备检查的时候，她溜回了林浔办公室。
这会儿差不多是快要午休了，她进去的时候他正好脱下白大褂，林浔道："还有什么事？"
许栀月硬着头皮，大胆的走过去搂住他的腰，一不做二不休的拿小腿蹭他，说："林医生，我想你了。"
林浔挑了挑眉，轻佻的伸手挑起她的下巴，语气却是一如既往淡然："你还挺大胆。"
4
林浔长得很高，167的许栀月在他面前，足足矮了一个头多，他看她不得不垂眸，这一垂眸也就导致他眼神里多了几分冷冰冰的味道。
许栀月想，他要是不说话，那可真真是个冰美人。可是说话又是斯文多情的模样，这种反差感真的是太有吸引力了。
"林医生，我是真的想你。"她抬头含情脉脉的看着他。
林浔嘴角微微挑起，捏着她下巴的手顺着她的背下滑，揽住她的腰，说："是想我，还是想要别的？"
男女之间感情升温的最快方式，就是那档子事情了。
许栀月往他怀里靠，两个人看上去紧紧抱在一起，她说："都想。"
她是个南方人，声音很柔，这会儿又是带了目的接近他的，像极了一朵虚伪的小白莲。
林浔明白她有所图，也许是想攀高枝，或者想要钱。不过他不介意有人这么热情的给他送一顿免费"午饭"，他有些心不在焉的问："你喜欢哪个酒店？"
许栀月有些为难的说："可是我得陪我的学生，今天恐怕没时间。"
林浔露出点惋惜神色，"那明天你来医院找我。"
"嗯。"许栀月应着，迟疑了一会儿，垫脚在他唇上亲了一下，"林医生，我先走了，明天见。"
她这是算计好了的，今天有个学生，林浔什么也做不了。她得吊着他的胃口，太容易得到的就不珍贵了。到时候她什么便宜都占不到。
林浔在她走后，脸色的惋惜神色就消失得无影无踪了。
他去了食堂。
许逸神色古怪道："今天你看见许栀月没有？陪她学生来医院，那穿的，走起路来一扭一扭的，怪带劲的。"
林浔瞥了他一眼。
"说起来，那脸蛋那身段，处起来感觉很不错吧？"
"忘了。"他慢条斯理的端着餐盘往餐桌上走，"下次我记一下，告诉你。"
许逸的脚步就停下来了："你们还有下一次？"
林浔不言不语，没做解释。
"你该不会，对她上瘾吧？"许逸的眼神有点复杂。
林浔淡道："跟她感觉一般，但她那张脸，还算能看。"
"林浔我劝劝你，你跟她走得越近，跟国外那位就更加没可能了，你们多少年了，别赌气。"
林浔的声音冷了点："她的男人恐怕更多。"
"你这，该不会是在报复国外那位吧？"许逸道，"她占有欲那么强，估计能被你气个半死。今天一大早，她还来找我聊天了，那能是为了找我么，分明是想打探你的消息。"
"分手是她提的，你认为她还会想着复合？"林浔没什么语气道。
许逸哑口无言，但是也不意外，毕竟那位之前可是被林浔给宠坏了，林浔是什么人呀，天之骄子一般的人物，还不是都能跪下来给她换鞋。
只不过，那位之前再怎么闹，也没有提过分手。都是冷淡着自然而然分开。
这次，是第一回，分的大动干戈。
……
许栀月第二天按时去了医院。
林浔在给人看病，她坐在他办公室外的长椅上，正对着门，他询问病人病情的时候，微微抬眼，余光就看见了她。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林浔内心，半点波动都没有。
说实话表现得尺度没有把握得很好，显得有些刻意，起码没能吸引到他，还不如那天喝醉酒撩拨人。
5
林浔兴致缺缺的收回视线。
许栀月要是知道林浔内心的想法，估计会觉得自己冤枉的紧。
她这一身确实是为他穿的，可这个笑容可没有半点撩拨的意思，她真的只是礼貌的朝他笑了笑。
许栀月乖乖的在外边等着林浔下班。
到点了，她才抬脚朝他走去，喊他:"林医生。"
林浔没看她，抬手看了眼腕表，冷淡道："你先回去吧，我一会儿有会。"
开会倒是不假，只不过，也没有那么急。主要还是她让他扫了兴。
"那我们什么时候才能再见面啊？"许栀月咬着唇说。
他挺敷衍："再看。"
许栀月察觉到他的疏离，抿了抿唇，抬眼看着他没说话。
林浔却没管她就抬脚往外走，男人的翻脸就是这样快，她没有"利用"价值的时候，多看她一眼都懒得。
许栀月心下一咯噔，没了林浔这个大腿，她这辈子都不可能把顾泽拉下来，慌忙之中，她伸手拉住了他的手，又趁他没注意，快速的伸手下去跟他十指相扣，小拇指讨好一般的蹭了蹭他大出一截的手。
"林医生。"许栀月眼神总是湿漉漉的，显得无辜可怜。
林浔偏头，极快的风轻云淡的瞥了他俩交握的手一眼。
许栀月不知道他的眼神是什么意思，但直觉他似乎不是很喜欢，而且他今天半句调情的话都没有，她握着他的手更紧了。
"林医生，你忙你的，不管多晚，今天我都等你。"
林浔抽回手，没把她的话放在心上。整个下午，他又是进行了一场手术。出来时，整个人疲惫的抽了支烟。
"林医生，一起下楼？"
林浔点点头，跟他一起下楼的医生揉着眉心道："今天做手术的这位身体状况太差了，要是出了什么意外，又是麻烦事一堆。你看他那个儿子，平时说话就不讲理。咱们医生就是难，救死扶伤，还有可能面临医患矛盾。"
林浔把手上的烟头灭了，丢进了烟灰缸，言简意赅："走吧。"
……
林浔跟医生走到医院门口的时候，就看见许栀月正蹲着，短短的裙子，怎么看，都有走光的风险。
因为旁边有人在，她看见他了，却没有走向他。
林浔对同事道："你先走吧。"
"行。"同事道，"回去好好休息，后面还有几场大手术呢。"
同事撑着伞走了，林浔不紧不慢的往前走，并没有停下脚步等她，许栀月自己倒是主动抬脚跟了上去。
"林医生。"
林浔直接道："不会撩拨男人？"
许栀月脸色微红，她确实不怎么会，但也没想到在他眼里会有这么差劲。
"一次两次我可以配合你逗逗趣，但次数一多，挺没有意思的。"林浔心不在焉道，"你对你的样貌应该相当自信，但我说过，光有样貌，一无是处。以后，别来找我了。"
许栀月被说的面红耳赤。
"林医生，我知道了。"她想了想，朝他走过去，挣扎了一会儿，还是伸手挽住了他，"大胆一点的女人，比较有吸引力是吗？"
许栀月带着求知欲看他。
林浔挑了下眉，静默不语。
许栀月面色通红，忽而抬手朝林浔某处地方抓去。
6
他们的正对面，还有个监控。还好许栀月做什么，被她的身体挡住了。
林浔挑了下眉。
很快她就感觉到，林浔的眼神变了。
下一刻，他不动声色的偏开了身子。许栀月以为他是拒绝，没想到他轻佻的捏了一下她，疲倦的揉了下眉心，道:"去开车。"
.
许栀月觉得，林浔这个人就是喜欢刺激。
就比如这会儿明明在他家楼下，他却没有第一时间下车，而是揽过她。
谁也没想到，会有人敲车窗。
下一刻顾泽的声音响起:"哟，林浔，我还以为你从来不偷吃呢。"
车窗没关死，一眼就能看见里面，许栀月的脸色瞬间就白了。
许栀月这会儿要是被顾泽看见了，他或多或少会猜到点她的意图，肯定会阻止自己的。
林浔却半点紧张的神色都没有，似乎完全不在意被外头的人看见。
"林医生。"她不得不恳求他。
林浔饶有兴致的看着她发白的脸色。
许栀月受不了这种情况，被迫低下头，将脸埋了起来。
他凑到她耳边跟她咬耳朵，语气清冷："害怕他看见？"
她缩在他怀里点了点头。
"跟前男友的表弟好，是什么感觉？"林浔在心里思索该怎么形容这种情况，"刺激？"
确实。
那种感觉难以形容。
"你说他要是看见了，该怎么办？兔子都不吃窝边草，你还来招惹他的表弟……"林浔恰到好处的欲言又止。
许栀月觉得他就是使坏，明明他伸手就能关上车窗，可是他就是不关，非逼得她手足无措的开口恳求。
外头的顾泽隐隐约约觉得声音有点熟悉，而后脸色微微一变。
下一刻，车窗彻底关上了。
"林浔，那女人我是不是认识？"顾泽开口问道，"听着有点耳熟。"
"嗯。"里头的人应了一句，却再也无话。
顾泽有些纳闷，却也没有偷窥的爱好，耸了耸肩，转身先进了林浔的住处。
车里，林浔的嘴被许栀月那双白嫩的手捂得死死的，她生怕他在刚刚就出卖了她。
男人的双眼清醒的很，半点欲望都看不见。
对林浔而言，许栀月给他的感觉并没有多诱人，也不会有足够浓烈的吸引让他惦记着下一次见面。
他顺了她的意，让她上车，不过是做完手术之后疲惫，想解解闷。
许栀月则是很累，整个人像是没骨头，靠在他胸膛一动不动。
"林医生，这次我可不可以加你的微信？"她小口小口的喘着气。
林浔琢磨了一会儿，这次倒是没有拒绝，随手翻开二维码给她扫。
随即又觉得麻烦，到头来他还得把人给送回去。本来是为了解乏，为了送她开车来回，或许会让他更累，着实不划算。
林浔不太想再有下一次。
不过这回，他还是主动送她回了家，又很体贴的把准备好的避.孕药给她。
许栀月说："谢谢。"
林浔颔首，很快就开着车走了。
许栀月以为，这是一个很好的起点，有了微信，联系林浔应该不是什么难事。
只是她没有想到，林浔会立刻去国外进行一个为期三个月的培训。
许栀月有些焦急，三个月的时间一过，什么暧.昧都消失的无影无踪了。林浔身边那种不缺女人的，绝对早就把她抛在脑后了。
事实证明，许栀月也没有想错。
林浔真的完全没有想起过她，她就像是待在他脑子的一个废弃角落里，他没再问津。
他这样的男人太吃香了，哪怕是在国外，也有不少女人爱约他。
给他培训的一个华人教授的女儿，天天下课，就会来找他，同为医学生，不懂的问题，都会来问他。
问到最后，尺度越来越大，最后穿着性感问他生物相关的问题。
"林医生，你觉得我这具身体怎么样？"
林浔倒是从容淡定，客观的分析道："还不错。"
"那你有没有兴趣？"她笑了笑，说，"我房间正好有红酒，要不要一起喝一杯？"
7
女生大胆热烈，整个身子几乎都要贴到他身上来。
林浔倒是没主动挥开她，也没有主动，视线在她的起伏处扫过，淡淡道："我不喜欢喝酒。"
"你这拒绝的态度可算不上强硬。"女生双手环上他的脖子，了然的笑，"只有狠狠的把我推开，才算是拒绝。"
"像这样？"他伸手慢条斯理把她从自己身上掀下去。
女生的脸色难看，脸上隐隐有几分被拒绝的羞恼："林浔，送上门的你也不要？"
林浔道："你也得替你父亲的名声考虑考虑，没必要跟那些轻贱自己的女人一样。"
再者，像许栀月那样的，能偶尔图个乐，可眼前这位，一旦发生关系了，十有八九得结婚。
林浔可不打算就这么葬送自己的婚姻。
女生最后红着眼睛跑了。
只不过，谁也没有想到，女人倒是很快想通了，再次见面，她就是一副正义凌然的模样："林浔，你说的对，我不该替我父亲抹黑，我想过了，既然我对你有好感，就该好好追求你。"
林浔挑了挑眉。
女生信誓旦旦："我一定会追到你。"
这辈子追林浔的人很多，但没有人敢这么笃定的说一定会追到他，这让他还真来了几分兴趣，想知道她能坚持多久，又有什么本事。
他有些心不在焉的反问：是么？"
细细听去，他这两个字的语调其实带着几分引.诱和鼓励的意思。
玩弄美人计，女人们再厉害，又哪里比得过林浔呢。他是接受是拒绝，全看他自己有没有兴致。
女生热烈的像是一朵看得正盛的花，娇俏而又充满活力自信："总有一天，你会求着睡我，求着我嫁给你。"
跟林浔一样，她也是学医出身，很快就做好了决定要跟他一起回国，教授听完女儿的决定以后，很是赞成。
"乐琪就交给你照顾了。"教授嘱咐道，又说，"不过，她在专业上也算有点水平，指不定能让你刮目相看。"
语气之中毫不掩饰自豪感。
林浔当下就明白了几分，温乐琪恐怕在工作上，是真的有几分本事。
有本事的女人，当然能让人高看一眼。林浔也欣赏这种女人。
等到培训期结束，温乐琪就跟着他一块飞回了国内。
……
许栀月知道林浔回国的事情，已经是一个星期以后了。
还是通过姚念，两个人吃饭的时候，她无意中提了一句："那天出差回国，我在机场碰到林浔了。"
许栀月自己也是给林浔发过微信的，但她发的是一句"在不在"，并没有得到回复。
据说他们这类人，一般有事直接说事，是不会回答这些无聊的话题的。
许栀月其实不是舔狗，可是她太想让顾泽付出代价了，只要一想到自己父亲因为破产差点自杀成功，她就恨不得让顾泽去死。
她咽不下这口气。
所以到了周一，许栀月还是主动去找了林浔。
她在去林浔办公室的路上，碰到了许逸。
"来找林浔？"他直接说，"林浔这会儿在手术室里。"
"好的。"她感激的笑了笑。
"你怎么想着跟林浔的？你应该知道，光凭你跟顾泽处过，林浔就绝对不会给你女朋友的身份，他们两家不可能弄出兄弟抢一个女人的丑闻的。"许逸给她剖析现实问题，"林浔这人，很现实的，他就是玩玩你。"
许栀月没有吭声。
"他回来就没有去找过你吧？说明他现在连玩玩你都不想玩了。"许逸道。
许栀月刚想说话，就听见一道女声响起："林浔，你做手术的模样也太帅了，真想把你据为己有。"
许栀月抬眼望去，就看见林浔身边站着个女人，长得高挑且身材火辣，两个人站的近，垂在身侧的手几乎要握在一起。
温乐琪说："那我给你打下手的模样呢，好看吗？"
认真的女人也很有吸引力，他漫不经心说："很性感。"
8
许栀月在听到林浔的话以后，脸色不由得白了白。
她的视线不由得往女人再次看去，她确实很性感，自己这身材跟她一比，就显得朴素了。
许栀月这会儿是远远比不如人家，难免心里一咯噔，勾搭林浔这条路，怕是要行不通了。
她正满脸复杂的看着他，以至于林浔一偏头，正好看见她一副哀怨的表情，好不可怜。
但林浔是谁，铁石心肠的半分心理波动都没有，只是淡淡的把视线给移开了，然后任由那个女人揽着他的胳膊离开。
过程就像是随意看了一个陌生人一眼。
"这是林浔老师的女儿，也是研究乳腺方面问题的，为了追林浔才回的国。你看看人家家庭背景也相当，这种才叫郎才女貌。"许逸等林浔一走，就开口道。
许栀月没吭声。
离开医院坐上出租车的时候，才给林浔发了条微信。
?林医生，我们这是断了吗？】
这下林浔倒是回了，官方而又客套了一句：希望你早日找到幸福。
?可是林医生，你对我来说很重要，我不想放弃你。】
这句话算石沉大海了。
.
温乐琪这会儿跟林浔坐在一起，他的手机就放在旁边，也就正好看见许栀月发进来的消息。
她笑着抬头看他："行情真好。"
林浔习以为常，看着手上的报告没有做声。
温乐琪想听更多他对发信息的女人的评价，直接的问："要是女人死缠烂打，你会不会同意？"
"如果是一点好感都没有的，那只会显得很廉价。"林浔道。
温乐琪想了想，道："那说明你对我有点好感，对吧？"
林浔掀起眼皮看了她一眼，没有做声。
温乐琪看出这是默认的意思，嘴角的笑意就藏不住了，她调情一般的咬咬嘴唇，说："林医生，那是我好看点，还是她好看？"
林浔淡淡道："比不上你。"
温乐琪心满意足，一个跟自己完全没有可比性的情敌，她当然不会放在眼里。
"我还有其他优点，更是没女人能比得过呢。"她意有所指的，大胆的逗他。
林浔看着手上的文件，心不在焉的反问："是吗？"
.
许栀月那边，真的是焦头烂额。
林浔这个人太容易翻脸了，简直就是拔那啥无情的代表。
偏偏他又是许栀月唯一一根救命稻草，要她这么放弃，她又舍不得。
许栀月因为这件事情失眠了，第二天起来时，身体有些不对劲，她干呕不止，抱着垃圾桶吐得眼睛都红了。
姚念被她的声音吵醒，连忙从房间出来看她，皱着眉道："栀栀，你是不是吃坏东西了？"
许栀月捂着肚子，难受得不说话，只隐隐约约记起，她好几个月亲戚都没有来了。许栀月日子一直不太准，有的时候两三个月也不来，所以也就没有注意过。
"我可能，怀孕了。"
姚念一愣，许栀月跟顾泽这么久，都没有发生过关系："你要是有了，那孩子爹是谁！！！？"❤点击这个小卡片开始阅读全文❤
</t>
  </si>
  <si>
    <t>2022-02-19 16:54:49</t>
  </si>
  <si>
    <t>有没有女主又娇又软的先虐后甜小说?要文笔好,剧情不拖沓且高能不断的!</t>
  </si>
  <si>
    <t>202202197119127</t>
  </si>
  <si>
    <t xml:space="preserve">陈武 广州市天河区龙口西小学校长
"日月忽其不淹兮，春与秋其代序"，时光匆匆、春秋流转，转眼间南方儿童阅读研究院已成立一周年。一年前，我们怀着一颗儿童阅读的"本心"，立足教学与育人两颗"初心"，以"海量深阅读"为核心，在一所小学开启了儿童阅读研究。
一年来，南方儿童阅读研究院成为了孩子们的半亩方塘，他们在这里遨游、翱翔，遨游于知识的海洋，翱翔于母语的天空。
一年来，南方儿童阅读研究院成为了教师们的半亩方塘，他们在这里遨游、翱翔，遨游于童心的世界，翱翔于语言的天空。
阅读研究院像一束光，照亮知识的海洋、照见中国的风光。
阅读研究院像一座灯塔，指引孩子步入其中，见风光霁月。
今天我们重新聚到这里，我代表研究院，从"海量阅读"与"深度阅读"的连接点、触发点与突破点，三个方面向大家汇报与总结一年的研究与成果：
育人与阅读连接价值引发阅读境界。"海" 以纳百川者。"深"穷高极远矣。儿童阅读正是以育人价值引发海量与深度张力关系中的内在潜力，让儿童在情境多样、资源丰富的海量阅读中扩大视野、开放胸怀，在有立场的反思和有创意的深度拓展中步入言意共生、情智交融、人文相长的语文境界。
生活与阅读融合触发人生境界。苏霍姆林斯基曾说："让学生变聪明的方法不是补课，不是增加作业量，而是阅读、阅读、再阅读。"儿童阅读正是以主干课程触发课内和课外张力关系中的聚合力，以国家语文课程为主导的主干课程统领课内外阅读的内容，使两者相生而行，从而实现赋能却不增负的儿童阅读聚合。
评价与阅读并行升化中国境界。"人能弘道，非道弘人"。中华文化源远流长，博大精深，历经上下五千年而文脉不绝，根本在于一代代华夏子孙薪火相传，接续前行。儿童是薪火相传的接力棒，儿童阅读正是以双向评价引发了价值和工具张力关系中的外在活力。它不仅拓展拓宽了孩子们的人生长度与宽度，而且实现了文化的传承，它使得中华民族历经磨难而坚强屹立，中华文明饱经沧桑而薪火相传。
阅读境界、人生境界、中国境界使儿童阅读形成了由海量与深度、课内与课外、价值与工具三重张力构成的阅读教学体系，给学生了一个指南针，用正确的价值观引领儿童的阅读航向，指引他们驶向更广阔的海洋；
为学生营造了一方空间，让他们惬意地漫步在阅读天地之间；
为学生搭建了一架梯子，让孩子拾级而上，登临绝顶，体会"一览众山小"的高远；
为学生种下了一颗的种子，让孩子在阅读中、反思成为专注审视的终身阅读者。
为学生立一个文化的根，扎根铸魂，成为中国文化的热爱者、传播者、创造者。
半亩方塘一鉴开，天光云影共徘徊。在儿童阅读的研究中，我们以童心印证本心、以童心激发好奇心，步入清净澄明的研究境界。《小重山》中说："旧游无处不堪寻，无寻处，唯有少年阅读心。"在未来的研究之中，希望我们能坚守阅读教学的半亩方塘，在儿童阅读研究的路上继续前行！作者：陈武，广州市天河区龙口西小学校长，小学语文高级教师，广州市人大代表，全国中小学校长培训导师，华南师范大学等高校硕士研究生兼职导师，广东省教育学会教育管理专业委员会常务理事；着有《享受生命的神奇与美好》《海量深阅读——基于语文核心素养培育的思考与实践》等。
</t>
  </si>
  <si>
    <t>2022-02-19 16:55:59</t>
  </si>
  <si>
    <t>从儿童阅读走向阅读儿童</t>
  </si>
  <si>
    <t>202202197129744</t>
  </si>
  <si>
    <t xml:space="preserve">
　　关于进一步做好义务教育阶段学校课后服务工作的通知
鼓励开展校内午休托管服务
　　鼓励和支持有条件的公办初中、小学充分利用教室、图书馆、阅览室、多媒体教室等各类活动场地，开展校内午休托管服务，配备必要的师资，建立制度进行管理。
　　在托管服务项目及其收费标准依法明确之前，开展的学校可预收取托管服务费。
　　自2022年春季学期起，公办小学午休托管服务预收费标准为每生每月90元，公办初中午休托管服务预收费标准为每生每月80元，按每学期4.5个月一次性收取。
　　调整下午课后服务收费标准
　　在托管服务项目及其收费标准依法明确之前，开展下午课后服务的学校可按以下标准预收费：
　　自2022年春季学期起，公办小学下午课后服务预收费标准为每生每月120元；公办初中下午课后服务预收费标准为每生每月50元。
　　原则上下午课后服务结束时间夏令时段（每年6月1日至9月30日）不晚于18:30，非夏令时段不晚于18:00，收费按每学期4.5个月一次性收取。
　　鼓励初中开设晚自习班
　　2022年春季学期起，鼓励公办初中工作日晚上开设自习班，有需求的学生可报名参与，学校可安排教师进行辅导与答疑。
　　晚自习结束时间不得超过20:40。
　　在托管服务项目及其收费标准依法明确之前，晚自习班预收费标准为每生每月80元，按每学期4.5个月一次性收取。
　　优化班生额和教职工配备条件
　　合理优化公办学校课后服务班生额和教职工配备标准。
　　小学
　　按每班40人，每个班配备1名教师，下午时段每3个班加配1名教师。
　　初中
　　按每班45人，每个班配1名教师，下午时段每3个班加配1名教师。
　　各个服务时段，每个学校可另外安排一名行政管理人员带班负责，小学和初中下午时段的行政管理人员从加配的教师中安排。班级学生数按实际缴费人数和免除收费的困难学生数计算。
　　学校可根据班级容量、学生参与人数、师资力量等进行适度调整。教师参加课后服务的表现作为职称评聘、考核奖励和绩效工资分配的重要参考。
　　规范收费管理
　　课后服务于开学第一周接受报名并实施。
　　课后服务收费由学校直接收取或统一通过第三方平台收取。收费主体和劳务费发放形式及标准根据有关要求及时进行调整。对家庭经济困难学生参与课后服务的，学校应减免其服务费用。
　　义务教育阶段课后服务性收费拟实行政府定价管理，具体标准由市、县（区）人民政府制定。2022年春季学期起课后服务收费暂按本通知标准执行，待正式收费标准出台后多还少补。
　　寄宿生不收取课后服务费，幼儿园的课后服务由各区按照公益普惠原则，参考本方案制订和实施。
　　民办中小学课后服务收费标准由各区教育、发改、财政、人社等部门在核算民办义务教育学校课后服务运转成本的基础上确定。禁止民办校借课后服务乱收费。
　　规范劳务费发放管理
　　中小学承担课后服务管理任务的人员劳务费按照每课时不超过80元的标准发放，原则上劳务费发放人数不得超过第四条规定的教职工配备标准。
　　午间、晚间时段均按照2课时计算，小学下午时段按照2课时计算，初中下午时段按照1课时计算。
　　课后服务劳务费作为核增绩效实行单列管理，不作为公积金、住房补贴、医社保以及年终一次性奖励金等的计缴基数。
　　学校参与课后服务人员的劳务费由学校发放，不足部分由同级财政予以补助。
　　探索通过购买服务方式提供特色课后服务
　　课后服务一般由本校教师承担，支持学校在下午时段适度引入第三方机构（含市、区青少年宫，非学科类校外培训机构和具有服务能力的国企等），或通过购买服务的方式聘任退休教师、具备资质的社会专业人员或志愿者到校开展特色课后服务，严禁开展学科类培训。聘请校外人员提供课后服务的，课后服务补助可按劳务费管理规定发放。
　　教育部门要协调相关部门建立入校审核制度，筛选资质过关、价格合理的第三方机构进校开展服务，并加强跟踪评价，建立评估退出和黑名单管理机制，及时将服务水平低下、恶意在校招揽生源、不按规定提供服务、扰乱学校教育教学和招生秩序等问题的第三方机构列入课后服务进校黑名单，坚决取消其入校资质。
　　教育部门一般在每年8月20日前向社会公布审核通过的第三方机构名单，并每年对名单进行更新。学校可结合办学特色，在充分征求家委会意见的基础上，从名单中自主选择校级项目，由学生自愿报名参与。第三方机构每学期服务课时比例不得超过50%。第三方机构在学校开展特色课后服务，按照服务项目正常收费，除此之外不得强制要求缴纳书本费、设备费等其他各类费用，不得明示、暗示、引导学生到校外参加培训。
　　工作要求
　　（一）提高思想认识。各有关单位要充分认识到开展课后服务对增强人民群众教育获得感、办好人民满意教育的重要意义，进一步加强组织领导，加大保障力度，完善配套制度，支持学校全面开展午间、下午、晚间时段的课后服务，做到义务教育学校开展课后服务全覆盖，有需求的学生参加课后服务全覆盖。学校要积极统筹安排教师实行"弹性上下班制"，完善校内激励机制，保障教师参加课后服务的积极性和身心健康。
　　（二）优化方案制度。学校开展课后服务应充分考虑家长关切、软硬件条件、学生学情等情况，精细制定本校课后服务方案。在课后服务实施过程中，要认真执行弹性离校制度，根据学生需求合理设置离校时间节点，同时不断细化考勤、交接班、应急预案等安全管理制度，确保服务项目安全有序开展。
　　（三）健全保障机制。课后服务经费应遵循公益普惠、自愿选择和成本分担的原则，完善服务性收费和财政补贴等保障机制。课后服务收费要按照成本补偿和非营利性原则收取，学期初一次性收费后，学期末根据实际参加的月份数结算，不足半个月的，按照半个月收费；超过半个月不足一个月的，按一个月收费。同时，在适当的服务性收费之外，还应按照学校隶属关系由同级财政进行补助，保障课后服务健康长效发展。此外，健全课后服务经费预算和财务管理，课后服务经费必须专款专用，各区各校不得截留或提取管理费，不得随意挪用或列支其他无关费用。
　　（四）加强宣传引导。学校要做好政策解读工作，及时将课后服务有关事项告知家长，并认真听取意见建议，根据实际需求，合理确定服务项目、服务内容，并不断进行丰富和优化。积极邀请家委会代表对学校课后服务质量进行评价，不断提高服务质量和水平。
　　（五）总结提升经验。课后服务工作纳入"双减"工作考核和市对区教育督导内容，对存在推进速度慢、群众投诉多等问题的区或学校，督促限期整改。对整改不力、服务管理不到位、产生不良影响的，将依据有关规定进行处理，对责任单位进行通报批评。
</t>
  </si>
  <si>
    <t>2022-02-19 16:58:10</t>
  </si>
  <si>
    <t>厦门课后延时服务新规(全文)</t>
  </si>
  <si>
    <t>202202197128305</t>
  </si>
  <si>
    <t xml:space="preserve">
　　2022厦门课后延时服务新规解读
01为什么要制定本《通知》？
一是国家及省政府文件要求。2019年6月《中共中央 国务院关于深化教育教学改革全面提高义务教育质量的意见》要求"各地要完善政策支持措施，不断提高课后服务水平"。2022年1月中共福建省委办公厅 福建省人民政府办公厅印发《关于进一步减轻义务教育阶段学生作业负担和校外培训负担的实施方案》，明确实施课后服务提质扩面计划，提高课后服务质量，满足学生的多样化需求。
二是教育发展需要。提供有质量的课后服务，可提升学生校园生活质量，提升学生在校学习效率，通过辅导学习方法、作业面批、补缺答疑、音体美等特色服务等，培养学生良好习惯，减轻课外学习压力，满足个性化需要，全面提高义务教育质量。
三是社会各界期盼。我市实施小学阶段下午放学后的课后服务以来，社会各界人士通过不同渠道反映，希望能够持续扩大课后服务覆盖面，将小学阶段午餐午休和初中阶段的午餐午休、下午放学后和晚自习纳入课后服务体系，健全可持续发展的课后服务保障体系，让更多学生从课后服务中获益，减轻家长焦虑情绪。
02服务时段有什么变化？
　　我市课后服务新增三个时段：
　　一是新增中午午餐午休托管服务，涵盖小学、初中，服务时间从上午放学到下午上学为止。
　　二是增加初中下午托管服务。夏令时段（每年6月1日至9月30日）结束时间不晚于18:30，非夏令时段结束时间不晚于18:00。
　　三是新增初中晚自习，结束时间不超过20:40。
03服务内容有什么创新？
　　一是鼓励和支持有条件的公办初中、小学充分利用教室、图书馆、阅览室、多媒体教室等各类活动场地，开展校内午休托管服务，配备必要的师资，建立制度进行管理。
　　二是支持学校在下午时段适度引入第三方机构（含市、区青少年宫，非学科类校外培训机构和具有服务能力的国企等），或通过购买服务的方式聘请专业人员到校开展特色课后服务。
　　三是初中晚自习学校可安排教师进行辅导与答疑。
04报名时间和方式有什么变化？
　　开学第一周即开展课后服务报名
　　家长登录厦门市民卡app
　　i厦门平台进行报名
　　并在规定时间内完成缴费
05收费标准有什么变化？
　　学生可根据自身需求
　　选报各时段的课后服务
一是午休托管。在托管服务项目及其收费标准依法明确之前，公办小学午休托管服务预收费标准为每生每月90元，公办初中午休托管服务预收费标准为每生每月80元，按每学期4.5个月一次性收取。
二是下午课后服务。在托管服务项目及其收费标准依法明确之前，公办小学下午课后服务预收费标准为每生每月120元；公办初中下午课后服务，预收费标准为每生每月50元，按每学期4.5个月一次性收取。
三是晚自习。在托管服务项目及其收费标准依法明确之前，初中晚自习班预收费标准为每生每月80元，按每学期4.5个月一次性收取。
　　学期初一次性收费后，学期末根据实际参加的月份数结算，不足半个月的，按照半个月收费；超过半个月不足一个月的，按一个月收费。家庭经济困难学生减免服务费用。寄宿生不收费。
　　2022年春季学期起课后服务收费暂按本通知标准执行，待正式收费标准出台后多还少补。
　　我市调整后的收费标准与其他地市相比较为接近，例如省内其他已出台课后服务标准的地市，小学每生每月不超过200元，初中不超过280元；青岛市每生每月不超过220元。
06幼儿园和民办的课后服务方式如何开展？
　　幼儿园的课后服务，由各区按照公益普惠原则，参考本方案制订和实施。
　　民办中小学课后服务收费标准由各区教育、发改、财政、人社等部门在核算民办义务教育学校课后服务运转成本的基础上确定。禁止民办校借课后服务乱收费。
07课后服务的保障举措有哪些？
　　一是遵循公益普惠、自愿选择和成本分担的原则，完善服务性收费和财政补贴等保障机制。
　　二是积极统筹安排教师实行"弹性上下班制"，保障教师参加课后服务的积极性和身心健康。
　　三是完善校内激励机制，教师参加课后服务的表现作为职称评聘、考核奖励和绩效工资分配的重要参考。
　　四是课后服务工作纳入"双减"工作考核和市对区教育督导内容，对存在推进速度慢、群众投诉多等问题的区或学校，督促限期整改。
</t>
  </si>
  <si>
    <t>2022-02-19 16:58:11</t>
  </si>
  <si>
    <t>2022厦门课后延时服务新规解读</t>
  </si>
  <si>
    <t>202202197117090</t>
  </si>
  <si>
    <t xml:space="preserve">
未来几年到底什么行业、什么职业能在浪潮中依旧坚挺不倒?在未来最有前景的好行业有哪些?来看看有途网小编收集的最有前景的十大行业排行吧，可能会对你有所帮助。2022最有前景的行业排行
1、机器人行业
国内工业机器人企业竞争力较弱，国内市场份额很低。2012年，日本发那科、德国库卡等公司在中国的机器人销量上涨均超过100%，多家尚未在中国设工厂的国际领先机器人厂家也正酝酿在中国布局。而国内的工业机器人制造企业则相对处在弱势，市场占有率不高。其中，沈阳新松等老牌企业发展相对较好，具有一定的比较优势工业机器人主要由四大部件构成。目前我们所说的工业机器人，是集机械、电子、控制、计算机、传感器、人工智能等多学科技术于一体的自动化装备，由精密减速器、伺服电机、控制系统与本体几大部分构成。
从目前来看，我国机器人相关企业已在核心零部件的研发生产上取得了一定的成果，但和日欧等国的领先品牌之间还存在一定差距，且市场占有率布不高。此外，工业机器人的上游行业零部件产业并不直接享受机器人产业政策的利好，但下游涉及到众多应用领域，随着市场需求的持续增加，将会刺激上游产业规模的爆发。
2、金融行业
金融业是一个传统行业，同时在我国也是一个发展中的行业，与我们的生活息息相关。首先社会各阶层各行业所有人，都需要资金融通，不论长期的或短期的资金需求，不论国内的或海外的现金需求，不论即期的或远期的资金需求，金融业都可以满足这些需要。而且随着中国金融业的开放，外资银行的进入，国内金融机制的改革，民营的金融机构、保险机构也会在增加，金融业在我国具有很好的发展前景。
近几年来，随着中国金融市场正在走向国际化，对专业性很强的人才需求迫切。金融学硕士就业人才的需求主要集中在高端市场，例如高校教师和大公司市场研究分析、基金经理、投资经理、证券公司、保险公司、信托投资公司等。目前国内金融市场，对金融人才的需求很大，尤其是急缺金融分析师、金融工程师、特许财富管理师、基金经理、精算师、副总裁级高管、稽查监管人员、产品开发人员、后台工作人员(在财务、结算、税务方面有经验)等九大类人才。
3、农业
中国是世界上的农业大国，同时又是一个农业相对落后的国家。近年来中国农业发展的滞后也引起了国家的积极关注，给农民在政策、资金和技术上都投入了更多的支持。
中国目前大多数地方仍然是精耕细作的小农经营模式，尤其是在一些不发达地区。但是随着市场经济的深入发展，特别是中国加入WTO后，这种模式因为其经营的灵活性不足和低效性已经越来越不能适应激烈的市场竞争，经营走向困难。这就要求农业的经营策略要全局考虑，制定合理的生产结构，并能根据市场的变化而及时改变生产的品种和数量，经得起市场的跌宕起伏。而小农经济经营模式下经营者往往只注重眼前利益，根据目前市场行情来决定生产什么，而且产品非常单一，结构很不合理。
总结原因，我认为是农民的收入满足不了农民的需求了。也就是说，农业带来的利润少。对于这个问题，行内人也有很多想到了的，于是很多农民就想着创新，想着改革，想着如何提高农民效益。总的来说,中国的农业还是很强大的,发展的也很快,但是还有很多不足,发展空间也很大,这就要看后代人才的努力了。
4、环境保护行业
环境保护产业是一项新兴产业;它是开展环境保护工作;实现可持续发展的技术支持与物质基础;是改善环境质量，保护人们身体健康和全面建设小康社会的重要手段;是扩大内需，吸纳就业人员和国民经济发展中新的增长点;是当代的一项朝阳产业。
目前我国环境污染严重超标的城市有好多，也引起了国家对这方面的高度重视，随着经济高速发展，环境污染越来越严重，我国对这方面的人才需求很大，这也意味着会有越来越多的人致力于环境保护这一行业。30年来我国环保产业有了一定发展，并且积累了不少经验与体会，为了适应国民经济发展和环境保护事业发展的需要，我们今后还有许多工作要做，共同建设我们美好的家园，促进我国经济的蓬勃发展。
5、医疗服务业
随着我国的经济持续快速增长和居民生活水品的提高，人们对健康的需求也越来越大，还有人口老龄化的增加 、药品和诊疗方式的升级换代带来医药行业的内生增长，财政投入的加大、消费的升级和产业转移等因素又给我国医药行业带来加速度，中国的医疗现状进步很大，主要源于中国医疗体制的改革，特别是中央重视民生，带动了医疗产业的发展，未来还会更好。
6、交通运输业
在现代社会中，运输发展的水平已经成为一个国家发达水平和人类文明的重要标志，交通运输是社会经济重要的基础结构之一，是国民经济的命脉，是经济发展的基本需要和先决条件。同时，交通运输推动着现代工业的发展，担负着社会产品的流通任务以及在国防建设与防务方面有着不可低估的作用。它的发展影响着社会生产、流通、分配和消费的各个环节，对人民生活、政治和国防建设以及国际的经济发展和合作都有着重要作用。随着经济的发展，国民生活水品的提高，越来越多的人都买了车子，这也造成了交通堵塞，各种车祸等因素，所以交通运输也就起了很大的作用，未来的交通运输业我相信会发展的更好。
7、新能源行业
新能源产业是衡量一个国家和地区高新技术发展水平的重要依据，也是新一轮国际竞争的战略制高点，世界发达国家和地区都把发展新能源作为顺应科技潮流、推进产业结构调整的重要举措。新能源产业在我国的发展十分迅速。政策扶持和技术进步是我们新能源行业未来快速发展的主要驱动力。鼓励清洁能源发电参与市场加强太阳能发电并网服务。鼓励大型公共建筑及公用设施、工业园区等建设屋顶分布式光伏发电。目前还有许多正在发展中的新能源，比如说生物质能、地热能、页岩气、海洋能、氢能等。所以说国家需要很多这方面的人才，来促进经济的持续发展。新能源技术是当今不可缺少的，而且未来肯定会持续发展。
8、旅游行业
2013年中国在线旅游市场交易规模2181.2亿元，同比增长27.7%，在线旅游渗透率为7.7%。在线旅游市场的增长主要取决于在线机票、酒店和度假等业务，尤其是受到在线休闲旅游迅速崛起的影响，酒店和度假业务迎来爆发增长期;在线短租、在线租车和打车等新业务的兴起也为在线旅游市场带来新的增长点。2014年中国在线旅游市场持续较快增长，前三个季度分别实现交易规模582.0亿元、630.4亿元和726.4亿元，同比增长率分别为20.6%、20.2%和20.0%。
在国民消费升级、旅游基础设施建设不断完善、政策及信息技术助力等因素推动下，我国旅游业进入前景广阔的黄金发展时代。
9、教育培训行业
我国教育培训业主要呈现四大发展趋势：
一、我国教育培训业的品牌化格局将逐步形成，各个大品牌将在自己的领域内不断地发展壮大，将标准化和专业化的运营模式推向全国，这也将是中国教育培训业的未来发展格局;
二、随着国际教育集团不断入住中国教育市场，我国的教育机构也将走向国际大舞台，我们既要学习国际先进的教育模式，同时也要借助本土的优势研发国内教育产品，努力提高国际竞争力。
三、中小学课外辅导市场将是最受投资者关注的细分市场。调查表明，目前全国有73%的中小学生，选择用课外辅导的方式来弥补学校教育的不足。调查显示，1/3的家长愿意拿出上万元为孩子进行课外辅导，中小学课外辅导市场发展潜力巨大。
四、幼儿教育市场发展潜力巨大。近些年来，我国教育培训市场受到投资商的广泛关注，我国教育培训领域的市场空间巨大。统计数据表明，教育支出在中国已经超过其他生活费用成为仅次于食物的第二大日常支出。
从报告中不难看出，教育培训行业尽管面临在线教育的冲击，必须突破瓶颈，但突破后迎来大发展是趋势，全国性连锁教育培训品牌机构正逐步形成，行业正逐步走向成熟，对人才的需求也更大了，前景不可限量。
10、互联网服务行业
随着互联网的快速发展，各大企业对网络营销认知的重要程序不断提升，网络营销工程师就业前景一片大好。网络营销工程师是近年来互联网行业兴起后延生的一个新型职业。随着互联网信息技术的快速发展，网络推广营销的影响范围逐渐加大，网络营销工程师将会拥有一片大好前程，善于把握机遇的人方能成为让人嘱目的成功者。互联网带给整个中国经济模式的改变已经影响到了社会的方方面面。互联网极大地改变了中国，这种改变还在继续。网络广告、搜索引擎、电子商务、网络支付等业务渐被人接受，各大互联网公司从各自核心领域优势向这几个方面渗透，形成有序竞争，带动互联网行业良性发展。再次，中国网络基础设施的建设、3G互联网的发展、国家政策的扶持规划，均给整个互联网行业创造了一个非常好的前景。
</t>
  </si>
  <si>
    <t>2022-02-19 16:58:14</t>
  </si>
  <si>
    <t>2022最有前景的十大行业 十大最具潜力的行业排行</t>
  </si>
  <si>
    <t>202202197130334</t>
  </si>
  <si>
    <t xml:space="preserve">
了解课程可以直接加老师：sdwxpx(长按复制即可)
济宁十大纹绣学校培训哪里好？我们在选择一家纹绣培训学校的时候首先要赏识他们的技术，是否适应市场，是否能开拓市场。一个纹绣培训机构的成立，必需有过硬、过新、过人的纹绣技术，如若不然，我们选择那样的纹绣培训学校就毫无意义可言。俗话说，找对师傅就可以少走一些弯路，选学校一样，好的纹绣培训学校可以给你很多的帮助，让你在学纹绣的道路上不在迷茫，让你的纹绣道路走得更加顺畅和成功。
目前的韩式半永久学校规模有大有小，韩式半永久讲师水平也不一样，学生想找到一所能真正学到韩式半永久技术的学校还是需要通过对比考察、从优选择。爱美是人类的天性，在现代社会，美丽的形象更是代表的社会交往礼仪，一个形象气质佳的人更容易给人带来好的印象。
主要课程技术的学习时间是否有保证。既然是学习，就会有一个过程。学校的老师应该充分考虑到学员的情况，保证有足够的时间消化吸收，多多进行实操练习，理论与实践相结合！随着纹绣行业的越来越热门，一些所谓的工作室、纹绣器材公司、个人等都纷纷进驻纹绣培训行业，企图在技能培训行业分一杯羹。
不同的学习目的、学习课程、不同的学校、不同的地域等等都决定了学费不同。对半永久行业都有所了解和熟悉以后，就可以在你认可的山东半永久学校试听，老师都是经过系统培训出来的纹绣师，他们经过系统的培训、拿到高级纹绣师、高级形象设计师资格证之后，进入山东纹绣学校后还会经过专门的教学水平的培训和带班管理。
半永久纹绣不仅仅是一种职业技术，更是一种可以引领着时尚的潮流的艺术。随着现在我国电影行业的飞速发展，所需半永久纹绣人员也逐渐变多。山东纹绣培训的学生就业情况好另外一大重要原因就是学校科学的教学体系，让学生的技术更加扎实，学会后才颁发结业证确保学会。
随着国内纹绣美容行业的发展，涌现了很多专业的纹绣美容培训学校，当然这里所说的学校是经过政府相关部门审核通过取得办学许可的学校，不是自称为学校的培训机构。人生从来不是规划出来的，而是一步步走出来的。找到自己喜欢的事情，每天做那么一点点，时间一长，你发现自己也会变成一个温暖的人。
纹绣虽然说是属于医疗美容的范畴，但是实际上纹绣更多的只是一门职业技术，并不需要你有医疗专业的特别证书才能学习，哪怕你高中没毕业也能学习纹绣。一对好的眉毛不但需要眉形设计与脸型相适合，还要颜色合适、上色均匀。这就与纹绣师画眉的功底、下手的力度、速度和角度息息相关。
</t>
  </si>
  <si>
    <t>2022-02-19 17:01:14</t>
  </si>
  <si>
    <t>济宁十大纹绣学校培训哪里好?</t>
  </si>
  <si>
    <t>202202197250558</t>
  </si>
  <si>
    <t xml:space="preserve">
可以很实诚的告诉你
中国就没有一家画室说自己成绩差的
中国就没有一家画室说自己非常差的
中国就没有一家画室说自己无状元的
信不信不就不管你了，反正话就撂这了
美术生选择画室的两大途径
1. 听从老师安排。老师带队，整个班级到某指定画室集训。（俗称渠道生）
2 .自己在网上查询相关画室。（俗称散招生）
所谓指定的合作画室，就是某画室与校方或者老师以利益达成合作这里面的黑幕就是，你集训学费的40%-60%是当做回扣、中介费流回了带队老师的手里。
这笔钱的受益者彼此心照不宣，和校方相关人员瓜分了事。这也就是某些学校，当你和老师说要自己选画室去集训的时候，老师们会对你采取各种苦苦说教、甚至胁迫的原因。跟你打个赌，你跟学校老师说，不去他指定的画室。看看他会不会马上暴跳如雷，马上要找你家长，一会说不给你毕业，一会说不给你准考证，一会儿说你安全得不到保障，一会说要开除你学籍，一些老师或者学校看到你动了他的奶酪一定会急眼，色厉内荏说大话威胁，反正，你无论如何都要去他指定的画室。
很多地区，每年艺考班的老师能通过带队的回扣能收三四十万，此言非虚。画室不是公益机构，是要赚钱的。羊毛出在羊身上，画室老板到手的钱只有一半，甚至一半都不到。而且画室要开支（老师工资，房租，各类杂七杂八的开支）并不是小数目。那肯定只能请便宜的老师，什么老师便宜呢？没经验，学历低，水平低的老师咯，不然画室怎么赚钱呢？
没经验，学历低，水平低对于学生和家长来说，"老师"这个名词可能自带权威性，你们会觉得老师的水平至少该远在学生之上，才有资格被称为"老师"。然而告诉你们，据调查，有些画室里的相当一部分老师，甚至都还没有学生画的好。你认为没经验，没学历，水平低的老师能教出优异的成绩？？？？？？？？？
在网上查询画室，选择画室对于外出求学的同学来讲，在网上寻找画室的相关信息的时候，一定发现各种广告满天飞，在贴吧，知乎之类的一些社交平台一旦发布找画室，必定有一堆画室来找你，然后就是一堆水军怂恿你去某某画室。然后你会发现一堆"好画室" 。他们的统一话术都是"我们这里的成绩多好多好，过线率多高多多高，状元一大堆"反正就是他们画室只有好成绩，你就要选择他们，但有多少人会知道其中的猫腻？
招生可谓是坑蒙拐骗
靠"假成绩"：1.有些成绩平平或者成绩很差的画室通过做图P了许多假的成绩，抱着反正也没学生会认真去查。2.AA画室和BB画室达成合作，两家画室共用成绩，显得大家成绩都很好，甚至有某XX园区数加画室共用成绩的，表面迷惑了学生双眼，其实都是垃圾画室抱团。
靠名人：找个有名的美院老师，老教授，艺术家合办画室，招生示范的时候找专业出书老师，就叫你们缴费，还有所谓的优惠交5千抵1万或者送平板(其实就是华强北的二手组装机，便宜的很）。本以为开开心心交了钱，占了便宜。你会发现去到画室，所谓了名人，根本不常来画室甚至人影都见不到，所谓羊毛出在羊身上，你认为所谓优惠你真的赚了？后期会以补课，外出写生，文化课，带考费等等的二期收费。
靠感情糊弄：所谓成绩不够感情来凑数，很多"渣"画室是"七分培养感情三分教学"的宗旨。在招生时哪怕没成绩，但感情深，学生不舍得选择其他画室。成绩考差了也不会责怪。感情深了也出现了令人恶心的"师生恋"，记住成绩一，感情次要。没成绩，感情就是扯淡。
一路培养坑：很多下去驻点的老师总会和学生说"上来总部也还是我教大家"。哈哈，开玩笑，上到画室，画室有不同类的班级，每个人教的费用不同，所以是在不同班的，莫非老师有分身术？哪怕所有班他都教，只能说明这画室在骗人。
惯性就是，老板不管理，团队一盘散沙，对学生集训为"放牛模式"，反正钱已经到位，考不考得好是学生的事。反正和学校合作，不会影响来年招生。考不好，大不了 来年改画室名再来。考不好，大不了找下借口推卸责任。
1.收贿赂现象，很多老师会和家长说XX先生呀，你儿子，你女儿基础很弱呀之类的话。家长一听这咋好？，很多家长理解到老师的暗示，然后就各类的送礼，送红包之类的让老师多关注他子女。这样就成了，没有贿赂老师的学生就是自生自灭了。但你认为送了各种好处，老师就一定会认真教？ 天真
2.老师借钱不还：很多辣鸡画室请来的老师本身学历，素质都是偏低的。此前就出现过广州某画室老师向学生借钱，不还的现象。因为有个别老师存在赌博现象，欠了一堆网贷，高利贷。没钱就打起了学生的钱的主意。
3.上课乱：上课老师就拿个凳子坐着吹着牛皮，把学生搞的哈哈大笑 ，你们就自己画吧。是不是的就下去帮漂亮点的女学生改下画，扯下淡。男学生你要改画，要评画？ 自己画吧，没空。帮漂亮女生改完画，几个老师一个眼神。走，出去抽根烟来，一抽就是几十分钟没了。又该下课吃饭了。
4.师生恋严重：也许很多集训过的人都知道有些画室是存在"师生恋"的情况，在集训时很多女生是对老师有种崇拜的心理，然而一些衣冠禽兽就捉住这种心理，乘机而上，和漂亮的女学生搞暧昧。恐怖的是玩到上床，更加恐怖的是出现过某些怀孕的情况。记住集训不是出几万元给一些禽兽老师当半年的炮友的，而是学画的，女生单纯可以，但是寻找伴侣不是集训这个年龄该干的，请一定要自爱啊！
5.现实与未集训说的不吻合：未集训时说得啥都是完美的，现实就。。。。。。列如：明明交的是重点班的钱，说好一个是15人的配置，却一个班20人，甚至30人。 说好是主教老师上课的，却成了普通班的老师教学或者请了个还在读书的大学生来教。
6：老师行为差：有些老师在周末的时候会带学生外出去酒吧，KTV等场所喝酒，夜不归宿，这也是上面所说师生恋中的一些禽兽老师的一中手段。课间带学生抽烟，可以肯定的是"渣"画室的厕所在集训期间是百分之百有一大堆的烟头的。"渣"
画室的老师点赞女生的朋友圈的频率绝对比男生的多。
1、画室老师画的画再好，不等于你就会画的一样好。好画家不等于好老师。只有老师认真、负责的教你，你才能真正的画好、学好。
2、试学比较选择的画室教学质量、老师水平、画室氛围，别听画室招生时说别人多差多差自己多好多好，你先别交钱，好与不好，试学几天，一切分晓。
3、不要把学费高低摆在第一考虑的位置，一分价钱一分，培训机构收费太低，绝对会在教学等方面偷工减料，贪图一点便宜，到时得不偿失。
4、尽量选择文化和专业都开设的画室，文化课基本是大多数艺考生的硬伤，别最后只有美院专业合格证却因文化分不过无法录取，当然也别信文化课能补 多好，毕竟画室是画画的地方，专业时间都不够时间呢！但是有心想要文化课补习的画室，一定要考察师资力量，时间安排。
5、艺考竞争很激烈，不是成绩过线了就能考上大学，分数越高越好。尽早到专业的画室培训机构学习，美术培训学习时间低于5个月，没几个人能考到高成绩。
6、画室周边环境要安静，否则绝对会影响到你的学习劲头和生活费。
7、把网瘾戒掉，把感情暂时放在一边，别把自己打扮的太帅(太靓)。
8、在你入学前跟你保证成绩（保过XXX分）的或者说从阅卷等方面可以作弊的，劝你赶紧走人，别再被忽悠了！
9、试学的时候多试探老师的资历，如果是请的是一般的美院大学生来教，充个老师数的话，那这样的画室就不要去了。
10."师傅领进门，修行在个人"，进入一个好画室并不等于就能保证你考上大学了，关键还得自己刻苦努力，天才身上99%都是汗水。
摆脱控制，获得自由原则的权利
很多学校都是和画室有合作关系的，一旦不去指定的画室集训就会对学生施行各种的威胁，恐吓。如打电话给家长"洗脑"，不给毕业证，不给准考证，开除学籍。当然这一切都是恐吓，他们没资格。为啥要这样做的原因很简单，因没去指定的地方集训，意味着一张张RMB就飞了。但只要坚定，他们是不敢强迫的。原因只有一个就是他们的利益是违法的。
1.一定不交任何一分钱所谓的预报名费用给合作画室，当然他们会开出很多优惠，如交5千抵5千，甚至免半学费来引你入坑。这样没底线的画室你敢去？
2.一定不能表现出自己的想法，一旦学校老师知道学生有自己的想法就会施行手段了，所以要配合着答应去合作画室，反正我就不交钱先。等要出来集训的时候再说，不要硬扛。
3.如果被知道有自己的想法，并且受到威胁，压迫了情况。一定不要屈服，坚信邪不胜正。
都说选择大于努力
看似不经意间的选择
其实已经注定了你最终求学的结果
别总是说
"无所谓啦"
"大家都说这个好"
"我老师推荐我去这个画室"
"我们要统一交费了"
"学校不让我去别的画室威胁我"
你要记住了
你可是花费一年在这里的啊啊啊！
你学费很便宜吗？就这样任意被你嚯嚯光
希望大家能擦亮双眼选到适合自己的好画室。
</t>
  </si>
  <si>
    <t>2022-02-19 17:03:21</t>
  </si>
  <si>
    <t>美术艺考培训机构哪家好</t>
  </si>
  <si>
    <t>惊叹号的猫</t>
  </si>
  <si>
    <t>202202197522472</t>
  </si>
  <si>
    <t xml:space="preserve">
　　我们都知道高考很难，每年多少人为高考前赴后继，学生投入所有精力，就是想在高考中脱颖而出。近年来，这种压力已逐渐蔓延至中考，不少家庭忙前忙后，只为孩子能上个不错的高中学校。可并不是每个学生都能取得理想的结果，在河南参与中考的学生人数甚至超过高考，竞争力可想而知。那么多初中生，不是每一个都能考入普通高中学校。假如中考失利，没考上普通高中学校怎么办？郑州私立高中学校有哪些？180 3950 6087
　　为什么说高一很重要？很多人甚至不知道高一知识点占高考60%。可以说掌握好高一各科知识，等于抓住了高考及格分。就像是盖房子，要先打好地基，才能一层一层往上加盖，如果连地基都不稳固，房子盖好敢住吗？同样的道理适用在高考上，如果连基础知识都不扎实，只在临考前两个月突击补习，是会有可能短时间取得一些进步，但没人能确保到高考都能一直维持好的成绩。因此，抓好高一尤为重要。
　　很多学生不喜欢封闭式管理，认为这样的学校不自由。不难理解，学生年纪小，多数比较贪玩，尤其一些在学习上迟迟不出成绩、不爱学习、老师同学眼中所谓的"差生"，更是讨厌这种模式，对他们来说，这种管理本身就是一种束缚。为什么学生会如此反感？是不是在学校一次小小的错误，被老师无限放大？是不是每次需要鼓励的时候，等来的都是一盆冷水？他们没有经历过大风大浪，但这些对他们来说，就是狂风暴雨。
　　每个人都渴望被关注，每个人也都有取得进步的能力和空间。学生经历少，不懂得自我调节，更需要家长和老师多多鼓励和关心，郑州私立高中学校有哪些？从浅层次来说，很多家长看重郑州好的师资，把孩子送到郑州，封闭式学校能确保学生基本的安全；往深一点来说，全封闭模式能较好阻隔校外诱惑，让学生更加专注学习。
　　如果说，三年之后高考是必然的，那么早一刻为之做准备，距梦想就会更进一步，郑州私立高中学校有哪些？优状元高考学校基于多年高考辅导经验，为同学们铺垫未来的基石。高一到高考的路切记要慢慢走！
　　郑州|开封|平顶山|洛阳|商丘|安阳|新乡|许昌|鹤壁|焦作|濮阳|漯河|三门峡|周口|驻马店|南阳|信阳|济源|巩义|汝州|项城|灵宝|偃师|新密|新郑|荥阳|邓州|永城|兰考县|滑县|长垣县|西平县|上蔡县|确山县|临颍县|长葛县|固始县|鹿邑县|新蔡县
</t>
  </si>
  <si>
    <t>2022-02-19 17:03:49</t>
  </si>
  <si>
    <t>郑州私立高中学校有哪些_郑州高中借读学校收费</t>
  </si>
  <si>
    <t>202202198531339</t>
  </si>
  <si>
    <t xml:space="preserve">
今天我要给大家分享一个自强不息的学子故事：普通本科，四战，考上帝都某大学的研究生后，依然刻苦钻研，永不服输，不断地超越自己。
人生比追求钱更重要的，是在挫折中敢继续向前，勇于直视自己的不足，而后改正，让自己发挥更大的潜能。
1、奋斗的三战——有苦有泪还有甜
我来自一所普通二本院校，心仪北京F大学，但是2017年我第一次考试英语没过国家线，与心仪的大学失之交臂；同年，我的同学、朋友里没考上研究生的、几乎都去工厂或者转行了，我觉得自己再考一年肯定行，毅然决定二战。
（1）二战-失败只会让我越战越勇
18年二战，经济主要靠父母支持，我在学校附近租了个一居室，上了一个考研班，二战花费：2500（考研班）+600*5（5个月的房租）+800*5（每月的其他花销）=9500元；
我很感谢我父母的支持和理解，他们做小吃生意，刚开始做小吃生意的时候，每天从早忙到晚，因为刚开始不熟练、还会往里搭钱。我的父母没有怨天尤人，他们开始考虑赔钱的原因，没有因为失败而退缩，我的父母一直坚持下去，真的就有起色了。
在父母的言传身教中，我自己也很执着，认为做事情要有头有尾、有始有终，所以我坚定考研的道路，相信考研这件事自己可以干好。
我用了5个月的时间进行复习，每天按时去图书馆上学，我沉浸学习中，学不进去就和女朋友聊天，女朋友是一个善解人意的女孩，她几句话就会舒缓我紧张的情绪，我很有奔头，梦想是我们一起在北京F大学读书。但是第二次我数学考得不理想。
（2）三战-边打工边复读
第三次我去北京备考，决定背水一战；去北京的另一个原因是离女朋友近，她是一个有着漂亮大眼睛的女孩子，我很珍惜我们之间的感情，感恩相遇。
我不好意思再从家里要钱，我能做什么赚钱呢？大学我有兼职家教的经历，我应聘了某教育机构的老师，面试前，我查了些相关资料；面试时，我在台上一板一眼的讲课，面试官说可以接受，会统一安排培训。
经过培训我开始正式上岗，参加一对一，也不断地跟别人学习技巧，慢慢提升，当时做初级老师，100元/小时的课时费；从学生的角度想，如果我是学生，我希望我的老师全力以赴地教我，本着责任感，我备课的时间越来越多；而且当时我想着在补化学上有突破，就自学奥林匹克化学竞赛。化学奥林匹克有2门课和考研课程重合：有机、物化；另外两门是分析和无机，我索性都学了个遍。因为奥林匹克化学竞赛鲜有人会，所以我课少了，但赚得多了，除去开销还能有剩余。
但是留给考研学习的时间少了，我没学好，后来也没考好。
2、深思熟虑的四战——开启研究生生涯
我特别伤心，纵使我是金刚铁骨，在这样的打击下也开始质疑我自己了，机缘下我看到一个四战考上华南理工的文章，这给了我鼓舞和自信，我的父母、女朋友也支持我，做事情要坚持到底，干出名头和成绩。
我开始分析我失败的原因，一是精力，人的精力就这么多，不能每件事都做好；二是我开始降低目标，改为考研北京X大学（传承中华千年师道、开启现代教育的百年基业）
第四年，我白天上班、晚上复习；我凭着自己的努力工作，升为辅导班的中级老师，主教化学竞赛知识，课少了，除了备课、我可以有更多的时间复习。这一年，我终于考上研究生。
3、永远的自强精神-读博
我研一的时候，深知自己欠缺的知识很多，依然是沉浸式学习和努力做实验；意料之外的是：为了我有更好的发展，导师把我推荐到某知名化学所联合培养，这让我在同辈中有了更高的起点。
和我在一起学习的都是985、211，有清北、华科、南大、武大、华科，他们实力很强，压力下我动力很足，他们干1个小时能干完，可能我需要实验2个小时，他们午休、正常点来实验室，我中午就不休息、早来、晚走，保质保量的把活干完。
单晶测试我得养3-4个小时，他们用1个小时就可以了，一开始他们多少会有些惊讶或者歧视，会说新来的师弟是普通一本的。
一次单晶实验中，师兄们养完单晶，过来问我：师弟，怎么样了，还没好啊！虽然也有点羞愧，但是我认为只要努力我也可以，我就问他们是怎么养成单晶的，跟他们学习，时间长了我就融入进去了，师兄们对我也挺好的。
导师也认可我的努力，留我继续读博。我的规划是学成后考编，回中学或者高中任职，首先选我擅长的化学竞赛，我希望发挥自己的价值最大化。
年近30，我也希望继续努力奋斗，感谢女朋友四年默默的陪伴，我也开始筹划给女朋友一个更好的未来。
农村孩子出来就是不服输、自立自强。比起自我否定、贬低，我更喜欢找路自己努力，自信人生200年吧。
</t>
  </si>
  <si>
    <t>2022-02-19 17:04:42</t>
  </si>
  <si>
    <t>四战考上研究生,深耕化学领域读博——自信人生200年</t>
  </si>
  <si>
    <t>202202197253917</t>
  </si>
  <si>
    <t xml:space="preserve">
武汉室内设计培训学校排名，清风室内设计培训学校，摒弃传统的授课模式,专攻室内设计一门专业，学校注重实践教学，设计理念与实践相结合，让学员理解更全面。采用小班制授课,主教老师手把手的教,教学方式更人性化;学校严格管理每一位学生上课出勤率以及合格作业递交率,及时反馈学生学习效果,保证教学质量;课堂设计理念与课外实践项目学习相结合,大大提高学习内容品质和学员的实践能力。
目前由于我国房地产和建筑装饰行业的高速发展，需要大量专业设计人才。专业设计人才一直是招聘热门，近年来，买房、装修，已经成为大家关心的热点。经济的发展，收入的增加，使越来越多的家庭开始考虑生活环境的舒适与品位，装饰行业也随之快速发展，室内设计人才需求自然旺盛。
对居住环境的要求也逐渐提升，人们更愿意在居住环境上增加更多的投资，这也就为我们的室内设计行业带来了不断的动力。设计的本质就是解决问题，那么住宅室内设计，解决的便是每一个人具体的生活方式。大众的品味和审美也在不断提高，未来肯定会偏于设计。那么，室内设计培训学校哪家好？很多人选择了清风室内设计培训学院。那清风室内设计培训学校有哪些优势呢？
一、十几年来坚持只开设室内设计一门专业
术业有专攻，如果不是只教室内设计，哪有时间去研发新工艺新课程呢，想要把一个行业做精细，需要投入大量的时间和精力，在这种大环境下清风一直坚持教育的初衷实属难得；在很多教育机构不断的扩张融资市场利益最大化的时候，把教育当生意来做的时候，相互攻击抹黑对方，而清风停下脚步把教育当事业来做，当使命和情怀来做。不仅仅是要把课堂知识教得更全面，还要把课外实践落到实处照应到每个学生。
二、对学员严格要求，实行严进严出
当其他同行为了招生，只要交钱就能学的情况下，清风对学员有着严格的录取要求；有具体十条标准，一条不满足是不能正式入学的。另外通过一周试学，跟老学员面对面接触，学习如何一问就知道了。并且让学员跟着老师一步步上手操作，这样就知道自己能不能学得好了。
三、优质的教学师资及教学模式
主教老师都是股份责任制教学，责任心是一般培训踩着点上下班的兼职老师没法比的，一边授课一边做设计项目，既有授人与渔的充实，又能在设计道路上继续前行。清风室内设计摒弃了传统填鸭式教学方法，推出"趣味代拟法"倒金字塔的学习方式，同学们将牢牢掌握最新的设计理念、最规范的制图方法以及最全面的装修知识以及最为经典的设计理论和实践。
四、完善全面的独创课程体系
清风室内设计学校的系统课程内容如下：
设计软件： Autocd,3dmax, VRaY ，Photoshop, Corona，enscape，BIM-Revit 。
设计及理念：人体工程学，室内设计风格，易经风水，设计美学定律，设计哲学，室内结构力学，声学，灯光设计，家装各功能空间设计，别墅设计，工装设计，软装设计，深化设计，私宅户型优化，三大构成与室内设计，肌理美学，设计原理，室内空间设计，色彩学，形导思维，八大艺术，设计心理学，消费心理学，消防规范，装饰材料、工艺、预算谈单等
实践课程：工装、家装、软装 等实践项目从谈单量房到设计制图，预算及工艺的跟进把控到竣工，全流程老师手把手课外实践教学，区别于其它培训机构模拟实践，客户和项目都是有千变万化的，模拟是不全面的，学生以后去上班是有落差难以适应的。
设计专业知识：（室内设计与艺术的关联运用）含艺术史与建筑史主要讲如何运用到设计项目当来， （宇宙几何学） （室内与建筑） （室内与景观）（室内全案vi落地系统） （室内与环境科学）现在客户很在乎环保，不只是像传统学校教下甲醛的危害就够了。当然还有其它的没有列进来，室内设计不只是简单去公司跟师傅学软件画图，也不是去套餐式的培训班里学几个软件画图加上几节理论课和去工地走马观花的看看就好，它是一个很系统的学科，既有人文艺术一面，又要有科学技术手段支撑，既要有最前沿的好的设计理念打动客户，又要有靠谱又省钱的工艺手段落地。
古之学者必有师，师者，所以传道受业解惑也。对于学习这件事而言，很少有人能无师自通。通过短期的室内设计培训，是能够快速掌握到室内设计相关知识体系的，并具备一定的从业能力的。室内设计培训的作用肯定是有的，但并不像个别室内设计培训机构单方面宣传那么神奇，不要被一些单方面的宣传，或无所谓的噱头所蒙蔽，而且，对于最终效果，永远不是培训机构说了算，最终还是要靠你自己努力。
</t>
  </si>
  <si>
    <t>2022-02-19 17:08:55</t>
  </si>
  <si>
    <t>武汉室内设计培训学校排名</t>
  </si>
  <si>
    <t>202202197360474</t>
  </si>
  <si>
    <t xml:space="preserve">
这是在一个很小的私营培训机构当兼职老师的经历，主要是教一帮即将进入婚纱影楼工作的学生一些PS的操作，与其说是教他们知识，不如说是我自己学习photoshop的一个过程。现在通过这些笔记来重新温习这个过程。
算是滥竽充数，自己也复习一下ps基础吧。
首先我做了自我介绍，我忘了当时说了什么了，应该是很简单的开始。
对他们这些初中或高中毕业的小孩来说，我看起来应该还算个老师。
然后认识大家（通过他们的作品。
其实之前和校长交流的时候对他们擅长和所欠的东西也有所了解，也看过他们的一些作品，他们对基础的操作应该都有所了解了，只是可能熟练程度上还有问题，还有一些稍微高级一点的技巧的操作原理可能不太清楚，所以就我准备了下面的一些知识点。
PS私营分享—点击即可
一、通道
有人说通道是"黑社会"，也就是只有黑、灰、白三类颜色，是一个从无到有的过程。通道记录了颜色的信息。
像我们电脑上看到的图片一般是RGB模式的，所以在通道面板上除了RGB通道默认还有红绿蓝三个通道。若将图片改成CMYK模式，在通道面板就会有除CMYK外的青色、洋红、黄色和黑色。
以RGB图片为例，单击红色通道，你会发现图像会变成灰色的，这时图像反映了一个图片中红色的颜色值的情况，从0到255，其实就是从无到有的过程，0是黑（无），255是白（有），其他的是灰。三个通道的叠加就是我们看到的正常RGB情况下的图像。
再来说说Alpha通道，它和上面的颜色通道有一点点区别，颜色通道记录颜色信息，Alpha记录选区信息，也就是说它是用来存储选区的。我们可以 通过选择-&gt;存储选区来建立一个选区，这时通道面板就会多出一个Alpha 1
当然我们还可以单击通道面板下面的新建按钮建立一个Alpha通道，这时的Alpha通道是全黑的，也就是说这个选区是没有任何东西的。通道是可编辑 的。
你可以在上面加上白色或灰色编辑你想要的选区，只要记住白色是有（这里就是说全选），灰色是中间状态（透明）。
当我们需要这些选区时，我们可以点击选择-&gt;载入选区，选择你要的Alpha通道。
PS训练营
二、常用调色操作。
1、自动调节照片（ctrl+shift+alt+L）
自动色阶（ctrl+shift+L）
自动对比度
自动颜色（ctrl+shift+B）（这些是快速调整明暗及颜色的办法，可能得不到我们想要的效果所以不太推荐）
2、曲线（ctrl+M）和色阶（ctrl+L）
两者都是对图片明暗对比的
3、色彩平衡（ctrl+B）
4、亮度/对比度
5、对比度
6、去色
7、色相饱和度（ctrl+L）
8、改变局部颜色
这个需要利用钢笔工具或其他工具先做选区，然后通过色彩平衡或色相饱和度进行调节。
9、曝光过度
通过创建调整色阶或曲线，加上色彩平衡等操作
10、曝光不足
11、使颜色鲜艳
12、变化照片中的颜色
好吧，这是一个复杂的过程，需要各种实例来说明，不过只要真正明白各个调整工具的使用，还是很容易明白的。
三、抠图
在做图像处理的时候，经常需要把人从这个背景上拿下来放到一个更美的背景下，抠下来的图片的准确度会决定你在另一个背景下的融合度及真实性。
下面我讲了4种常用的抠图方法：
1、钢笔工具（p）
自由钢笔、添加锚点、减少锚点、转换点
钢笔工具对比较规则的不透明的图形是很有效的。
注意：1、内侧描边（避免白边）2、数量适当（不是越多越好）
快捷键：运用快捷键可以减少工具的切换
+Alt 变为转换点 +Ctrl 路径选择 Ctrl+Alt 拖动复制路径
2、抽出
不过首先应该下载抽出滤镜，并放到相应目录下。
1、单色抠图：原则：边缘颜色种类少，并且与背景颜色对比度较大。
2、全色抠图：比单色抽取更适合多色边缘对象的抽取
3、快捷抠图当方式
1、背景橡皮擦
2、快速选择工具
3、色彩范围
4、通道抠图
一般人物抠图步骤：
1、复制图层，选择高对比通道
2、用曲线调节，提高黑白对比
3、反相，用笔刷将人物内部灰色用白色覆盖
4、将边缘部分用曲线调节将灰色变成白色，用加深工具加深灰色至黑色，只保留头部周围带有碎发的部分。
5、将通道转换为选取，从图层中将选区提取出来
PS训练营
局限性：适合在对比强烈的背景下，且背景中接触对象的地方没有深色，边缘有曝光过度达到白色就不合适
</t>
  </si>
  <si>
    <t>2022-02-19 17:18:25</t>
  </si>
  <si>
    <t>在PS接单时一定会用到的小技巧</t>
  </si>
  <si>
    <t>202202197363157</t>
  </si>
  <si>
    <t xml:space="preserve">
了解课程可以直接加老师：sdwxpx(长按复制即可)
临沂十大纹绣培训学校哪家好？学习纹绣专业是越来越多人的选择，从初高中毕业生到拥有一定就业年龄的成年人，都期待在纹绣行业中收获职业成功。学习纹绣专业是一件重要的事情，选择正规的纹绣学校是走向成功的重要前提。济南作为经济水平发展更快的城市之一，这里有着激烈的竞争，同时这里也为众多有理想有抱负的人提供了广阔的发展平台和机遇。
要学好半永久，初先要注意学习的各个环节，包括课前准备、课堂听讲、课后复习等，不断地反思自己的学习，及时纠正学习中的错误。经过这二十多年的迅猛发展，纹绣已经运用得非常普遍，无论是影视剧组、T台秀场、电台选秀、还是个人培训，纹绣师的踪影无处不在。
学纹绣，得选择正规的学校学习，有人认为在半永久或者纹绣工作室当个学徒也能学到美甲纹绣。这种方式曾经很盛行，尤其是在学习纹绣热潮刚掀起的时候。许多人将半永久纹绣师当做自己的职业目标，认为在半永久当学徒可以零距离的跟着纹绣师学习，能很快出师，而且这种方法也不收学费。目前国内的培训市场缺少权威机构的管控，所以在各个方面都没有统一的标准，不少不良机构也在这浑水摸鱼。
好学校无论是在软件还是硬件的投入方面都要花费大量的时间和金钱，就像校舍、教材教具这些都是需要前期投入的，师资也是需要大量投资的，好老师的薪酬自然也会更高。因此，好的学校表面上收费是比较高额。把自己融入到对这件事情有同样激情的人们中间，加入一家有潜力的教育系统中，遇见一群志同道合的朋友，创业路上更可以互相加油鼓劲。
近些年，美容行业的蓬勃发展，趋使一批批年轻女孩子去美容学校进修美容技术。除去小部分因个人兴趣来学习的外，大部分的人还是想借美容谋取一份理想的工作。山东纹绣培训依靠专业时尚前沿系统教学体系，强大的教师团队，先进的教学模式，借助其强大的客户资源、人才资源、社会资源等多重优势
既然选择学校纹绣学校那么重要，哪在选择纹绣学校的时候选择哪一家学纹绣好呢？济南学纹绣选哪家纹绣学校好-很多学校都会以各种优惠、促销、宣传来吸引学员，但是当你想要从事纹绣行业就不能马虎，选择学校的时候一定要找：师资力量强大、课程设置丰富合理、实践活动多、不乱收费、口碑好的学校，醉好还能推荐就业的。有的仅需要几个月的时间，掌握能力比较好的，有的只需要一两个月的时间就能直接到美容院参加工作，学的好的半永久纹眉师，有的选择自己创业，
这几年纹绣行业风生水起，越来越多人想从事纹绣行业，排除第一职业来说，纹绣也是一个可以作为第二职业(兼职)来做的行业，因为它工作时间段，单价高，并且受众人群众多，所以在纹绣行业还是有非常大的发展前景。纹绣大家都不陌生，近些年来发展趋势如火如荼，各类培训机构如雨后春笋般涌现，也可见证这个行业的火爆程度。
</t>
  </si>
  <si>
    <t>2022-02-19 17:21:01</t>
  </si>
  <si>
    <t>临沂十大纹绣培训学校哪家好?</t>
  </si>
  <si>
    <t>202202197680863</t>
  </si>
  <si>
    <t xml:space="preserve">
爹系男友霸道专制终尝苦果 VS 猫科女友叛逆出逃另觅新欢（不是）
"干什么去？""另觅新欢。""嫌命长？""自信的男人从不威胁女人。"
爱是自由，尊重，平等，倾听
001 稀客
黎麦从洗手间出来，步态有些摇晃，但也总算在学姐安琳的陪同下找回包间。
坐在主人位的江总满脸褶子喜笑颜开地挤到一起。
"安琳，我有点头晕，真喝不下了。"黎麦小声向学姐求助。
她不胜酒力，脂玉似的肌肤微微泛红，一双清澈的大眼睛人畜无害，因为酒精的作用荡起涟漪，水润清透，引得在座男士无一不想多看两眼。
江总眯起眼睛，视线在黎麦的衬衣领口掠过，"可是黎小姐连一杯酒都不肯赏脸，我怎么相信你对这份合约很重视呢？不然咱们今晚就只吃饭，不谈公事咯？"
"麦麦。"安琳对黎麦耳语，"你不是要赚钱给你男朋友买纪念日礼物吗？"
"嗯。"黎麦太想签下这份合同了，只好将满满一大杯红酒直灌入喉。
众人马上起哄。
"好酒量！"
"黎小姐这不是挺能喝的吗？年纪轻轻深藏不露啊！"
"黎小姐海量！小陈，来，再给黎小姐满上！"
黎麦的眼睛泛着水光，那些笑脸模糊又油腻地在她眼前晃来晃去。
忽然，她的手被人握住，江总粗粝的指腹在她手背摩擦。
黎麦一下子起了浑身的鸡皮疙瘩。
"黎小姐这条108手串很不错啊，满天星的小叶紫檀，包浆上乘。若是真品，那可是价值不菲呐！可惜……啧啧，假的咯。"
江总手指一转，握住了黎麦的手腕，抬起凑到眼前，肥厚的嘴唇几乎要贴上黎麦白皙的小臂。
"黎小姐要是喜欢，我倒是可以送你一串真的。只不过……"
可惜黎麦浑身无力挣脱不掉，面色更赤红，两颊像盛夏的晚霞。
在场众人见状眼神交汇，神情里全都是心知肚明的模样。
江勇这老家伙的那点癖好，在圈子里早就是人尽皆知的秘密。
"江总好眼力嘛，什么东西都逃不过您老法眼。"旁人溜须拍马道。
话音刚落，包间的门开了。
先迈进房间的男人文质彬彬，西装革履，气质不俗，一身久经商场的商务精英范儿。
而他身后的男人，看起来比他的段位更高，气宇轩昂不说，一身西装剪裁利落得体，神情散淡却眉目凌厉。
两人一走进来，原本热闹的包间顿时鸦雀无声，有人认出了他们，当场惊得从座位上弹起来。
"是季总大驾光临啊，欢迎欢迎！"
身为世涛集团的少家主，季默驰在榕城不说呼风唤雨，也算得上叱咤风云，杨戬是他的助理，平时待人接物处理关系比较多，是季默驰的左膀右臂和代言人。
两人同时出现，是极有分量的。
"哎呀！季总稀客！您可是我请都请不来的座上宾啊！快快，请上座！"
江总很快搞清状况，原本轻浮的笑意瞬间变成谄媚的表情。
黎麦趁对方松懈的空隙，赶紧把手从魔爪里抽出来。
在场所有人的眼睛都只关注在季默驰那张帅到人神共愤的脸和卓绝的姿态上，除了黎麦。
她像只鹌鹑一样恨不得把头缩进脖子，以躲避男人锐利的视线。
如芒刺背。
杨戬自打进门后看到黎麦的那一刻，就知道为什么季默驰会突然改变方向朝这个包间来了。
大概是看到了黎小姐的身影，一路追过来的。
他默默为黎麦捏了把汗，尤其是想起刚才黎麦被江总摸手的画面。
他给黎麦使眼色，想让她赶紧找借口开溜。
可小丫头明显喝多了，都不知道看看他。
"江总这是组的什么局？"
002 麦麦
杨戬看似随口一问，又逢场作戏地感叹，"真是美女如云。"
"嗐，酒肉局而已。"江总一边说着，一边对季默驰察言观色。
见他一直盯着黎麦看，就故意把黎麦推过去，"季总，这是麦麦，榕大美术学院的高材生，我们正在谈酒店艺术品招商的合作。麦麦她酒量过人，季总若是不嫌弃，我斗胆让她陪您小酌几杯？"
黎麦被烟酒味熏了一晚上，她被推过来的同时，季默驰不动声色地侧身避开，皱眉的样子很是嫌弃。
黎麦哪怕不抬头看，都能想象他厌世的模样。
这时，察觉到季默驰嫌弃表情的安琳，自告奋勇主动凑了过来，语气颇自信地与季默驰交谈。
"季总您好，我是安琳，是榕大的研究生，不如我来陪您吧？"
然而季默驰视她为空气，视线落到黎麦手腕。
"他叫你什么？"麦麦？
轻飘飘的语气让黎麦瞬间酒醒了七分，一下站得笔直。
她双手背起绞在身后，心里紧张得要命，但还要假装镇定地以示敬意："季总好。"
"不好。"季默驰面无表情。
他真是一句话都不愿多说，但听到老东西叫"麦麦"，这怒火根本压不住。
黎麦抿了抿嘴唇，尴尬地"哦"了声，细如蚊蝇。
偏偏季默驰耳朵好使，波澜不惊的表情下，不爽早就被放大了无数倍。
哦？就只有一个哦？这是嫌他不请自来搅了局？
包间里的气氛凝固。
江总渐渐急了眼，把酒杯往黎麦面前杵，用半威胁半命令的口吻低声警告："干什么呢？傻了啊？季总不喝你就自己干啊！一点眼力都没有，合同别签了！"
黎麦正要说话，季默驰忽然站起来，向左迈出一步挡在她面前。
江总的惨叫声同步响起。
黎麦吓得一激灵，下意识躲在季默驰身后，半天才敢露出头来。
只见江总上半身歪倒在酒桌上，杯盘哗啦哗啦落地开花，一地狼借。
江总半边脸压在茄子煲上，扭曲地厉害。
没人敢上来，也没人敢吭声，所有人都不知道季默驰是怎么了。
只有杨戬发现，季默驰是握住江总右手小臂将人摔在酒桌上的。
刚好是之前江总用来摸黎麦手和手串的那只。
黎麦手上的满天星，是季默驰自小戴到大的，这也是杨戬无意间得知的关于季默驰的秘密。
被压在桌上的江总吓得直打哆嗦，甚至还没搞清楚哪里得罪了这位大爷。
"你算什么东西？"
季默驰居高临下看着江总，语气森冷，眼神寒意丛生。
"我不是东西，不是东西。季总，您要是不喜欢，我马上让她滚……"
江总急中生智地想，是不是季默驰讨厌黎麦这一挂的女人？害得他跟着倒霉！
"哎哟！"又是一声哀嚎。
季默驰五指倏然收紧下压，江总疼到冷汗直冒，再也蹦不出一个字。
就连黎麦也吓傻了，她已经很多年没见过季默驰动手了。
就在所有人都懵逼不知道该怎么办时，一阵手机铃声打破僵局。
杨戬低声对季默驰道："季总，文小姐大概着急了。"
季默驰微微敛眸，手上力道松了松，目光滑过黎麦的脸。
小脸红扑扑的，小鹿一样的眸子里盛满错愕和担心。
还在为这老流氓担心上了？
季默驰紧咬两下牙关，手上狠狠一掼，而后松开江总接过手机。
温柔甜腻的女声飘进旁边黎麦的耳朵。
"墨驰，你如果有事就先去忙吧，我可以送伯父伯母回家，你忙就好。"
"我这就回去。"季默驰淡淡然回答。
003 撕扯
手机那端的女人闻言，语气里的开心难以掩饰，"好，那我们等你。"
这短短一句话里，包含了许多的情愫，黎麦听得真真切切。
因为她每次和季默驰通电话的时候，也是一样的小心翼翼又满怀期待。
季默驰和杨戬走后，宴席随着江总被送医不欢而散，只剩下安琳和黎麦。
"麦麦，你认识季默驰？他对你好像有点不一样。"安琳好奇地打听。
"不，不认识。"黎麦否认，"我要回家了，酒喝多了很难受。"
安琳撇嘴，"这么一闹我们的合同恐怕要泡汤，你刚刚就应该主动一点……"
"安琳，你刚才也主动了，不也没成功吗？"黎麦对安琳有了不好的看法。
当初是安琳给她介绍了这份兼职的工作没错，可今晚安琳的一些表现让黎麦觉得不正常。
她是想签单，想要拿提成，可绝对不是要赔上自己。
而且，她恐怕已经没有买礼物的必要了，季默驰也从来不稀罕，不是么？
这些年来，无论是她亲手做的礼物，还是她勤工俭学买的礼物，就从没见季默驰用过，哪怕一件。
偏偏她一厢情愿，终归不过是在感动自己。
喝了酒的黎麦被忧伤的情绪困扰，挫败感渐渐放大，像黑洞要把她吞噬。
她转身就走，没有一丝犹豫。
"黎麦，你真是不识好人心！"安琳被戳到痛处，气急败坏地望着黎麦的背影跺脚，"如果没有我，你怎么可能认识江总这样的大老板？你以为你一个农村出来的乡巴佬，能搞得了艺术？我告诉你，艺术是有钱人的游戏！清高没有好下场！"
黎麦一路向前，心里泛起一丝苦笑。
真是这样吗？艺术应该遥不可及，只为权贵服务的吗？
自从走出大山，拿起画笔的那一刻，黎麦就一直坚定着一个信念，从未动摇过，也从未对任何人提起，包括季默驰。
她想等到实现的那一天，才骄傲地说出来，而且只对季默驰一个人说。
那该多好呀！
黎麦浑浑噩噩到家，一头栽倒沙发上。
三个小时后，昏睡在沙发上的她被人抱起。
黎麦没有醒过来，但熟悉的气息让她下意识往对方怀里钻。
她以为是在做梦。
直到被丢进浴缸，她瞬间清醒，骨头几乎要被摔碎。
紧接着，温水猝不及防地喷在她的头发和身上，她猛地睁开眼睛。
季默驰冷脸站在浴缸旁，手里的花洒直对黎麦。
黎麦狼狈地别过脸去，双手想要遮住湿透的衣裙，可怎么努力都于事无补。
"黎麦，你很缺钱？我给的还不够花是吗？"
季默驰眼神冰冷，语气更无情。
黎麦陪酒这件事，让他愤怒多过惊讶。
不等黎麦回应，季默驰的视线落在黎麦手腕的小叶紫檀，只一弯腰一伸手就轻易拽在指间。
黎麦几乎是瞬间反应，用右手护住手串，和季默驰争夺起来。
弹力线越抻越长，黎麦急得哭了。
可眼泪和水混在一起，季默驰根本看不到。
"不要，不要……"黎麦声音哽咽。
这是她以专业第一名的成绩考上大学时，季默驰给她的奖励。
那个冬天很冷，季默驰的手是暖阳，是她的信仰，而这条手串，陪伴了黎麦许多个思念的日夜。
争夺还在继续，黎麦拼劲所有力气，死死攥着半条手串不松手，丝毫感觉不到绳子勒住手掌的痛楚。
可季默驰也沉默着发力，一点都不愿让步的样子。
"啪……"
004 崩溃
弹力绳终于不堪重负地断掉，珠子稀里哗啦崩落，在地上滚远，像是恢复自由的精灵，欢快地四散奔跑追逐。
黎麦翻出浴缸，不顾狼狈地跪在地上，追着珠子一颗颗捡到手心里紧紧握住。
她甚至忘记了哭，忘记了难过，那些珠子牵动着她的神经，把她变成一个提线的木偶。
"脏了的东西，没有价值。"
季默驰冷眼旁观，却又下意识地不去看黎麦的狼狈模样。
本以为过来发泄一下会不那么憋闷，可没想到适得其反，他的心情愈发不爽。
季默驰单手松开衬衣领扣，想让呼吸通畅些。
他不想再看到浴室里的景象，转身向外走。
身后，黎麦正眼睁睁看着一颗珠子被冲进地漏，而她来不及去截住。
少了一颗，少了一颗，少了一颗……
每个人的偏执都不同，偏执起来的人，和疯了没区别。
黎麦崩溃了。
"季默驰，你混蛋！你凭什么弄坏我的手串！季默驰，你混蛋！"
她爬起来奔向高大的男人，却险些因为光脚被滑倒。
是季默驰不着痕迹地扶了她，可气昏头的她根本察觉不到。
她捶打撕扯着季默驰的衣服，指甲在男人坚实的肌肉上留下红色的痕迹。
"那是我的东西。"季默驰沉声。
"你送给我的就是我的东西！你不讲道理！"
这是黎麦第一次对季默驰强硬，也是她第一次骂他。
为了她珍爱的东西，或许，也为了她长久以来的压抑。
季默驰终是被她闹烦了，一把抓住她手腕，色厉内荏地低声吼她，"你闹够没有？"
"没有！季默驰！你赔我的手串！"黎麦发疯，发丝散乱，声嘶力竭。
季默驰从没见过这样的黎麦，这一次，竟然连他生气她都无动于衷，像只暴躁的小母猫。
"再买一条。"
他垂眸下来，声音软了几分。
听到这句话，黎麦忽然就安静了。
再买一条，轻描淡写的回答，仿佛原来那条被扯坏的根本不值一提。
可黎麦在乎的是那条手串的意义，是无可取代，是唯一，是他们回不去的曾经。
女孩子面对心爱的人，总是会心思细腻，想很多很多。
黎麦就是，她本以为自己就像这条手串一样独一无二，具有特别的意义，可实际呢？季默驰身边来来往往的女性还少吗？
她黎麦算什么呢？家世，背景，才华，一无所有。
许多人都夸她漂亮，有气质，就这一点好处吧？那她在季默驰身边又算什么？以色侍人吗？
黎麦的脑袋里一片浆糊，负面情绪排山倒海而来，压得她喘不过气。
季默驰见到突然安静下来的小猫，还以为她想通了。
又看到她梨花带雨的可怜模样，忍不住用浴巾裹好抱回房间，还为她吹干了头发。
黎麦始终洋娃娃一样默不作声，精致地像不食人间烟火。
这是季默驰最喜欢的模样，安静，乖巧，懂事，不会让他觉得烦，能够让他安心。
风暴似乎偃旗息鼓了，季默驰却来了兴致。
黎麦还是那副静默的模样，直到贴近后，她闻到了男人身上属于其他女人的香水味。
她下意识躲了下。
就这一个细微的动作，惹恼了季默驰。
005 悟性
季默驰一手拽住黎麦的长发，逼她正眼和自己对视，之前的动作也没停。
黎麦羞愤难当，只好闭上眼睛，脸上不由自主流露痛苦的神情。
回家的路上她就已经在胃疼，原本睡在沙发上好了些，可现在又不好了，一抽一抽地疼。
偏偏季默驰像和她有仇似地没完没了折磨她，让她更加难受，冷汗打湿鬓角。
季默驰在这种时候是不怎么说话的。
他喜欢看黎麦的反应，喜欢听她的低吟，胜过任何语言的表达。
可今晚，他发现小白兔并不配合。
他不停地惩罚她，直到她求饶，直到她红着眼眶流出眼泪。
事毕，季默驰丢下一张卡，还有一句话。
"那些场合，以后少去。钱不够用，我给你。"
他头也不回地走出房间，黎麦仍旧安安静静地躺在床上，屋子里一片死寂。
身上的痛和渐渐发烫的身体都没让黎麦有丁点反应。
她越来越想不明白，自己对于季默驰到底是什么样的存在？
是不是连人都不能算？也就是个玩具罢了？
黎麦闭上眼睛，很想就这样一直躺着，躺到生命的尽头。
黑暗中，有一缕光悄悄透进来。
黎麦睁开眼睛，发现自己身处苍翠的群山中，半山腰处就是生养她的村子。
她看到一个女孩在田间奔跑，手里的纸张迎风飞舞。
黎麦眨眨眼睛，那女孩竟然是她自己。
那是17岁的她，收到录取通知书的那一天。
画面又一转，黎麦站在了一间画室门口。
里面的人看不到她，她却看到了14岁的自己。
14岁的女孩有些局促地坐在最后一排，衣着打扮和周围的同学格格不入，偏偏一张俏脸让人一眼难忘。
男生们总时不时地回头看她，女生则会流露不太友善的目光。
"同学们，今天杨老师有事来不了，我们请季老师代一节课。季老师可不是一般人能请得动的，你们要珍惜这个机会。"
培训机构的校长领着一个高大帅气的男生走到摆放好的静物前，为大家介绍。
那是黎麦第一次见到季默驰，她甚至不敢抬头看他的眼睛。
静物写生时，季默驰走下讲台，站到黎麦身后，让她紧张地忘记下一步要画什么。
"明暗关系不对。"季默驰的声音突然响起，黎麦手里的铅笔掉在地上。
黎麦慌张地捡，手指却被男人好看的手掌握住，带着铅笔一起落在画纸上，将明暗关系重新修改。
置身梦境之外的黎麦看着女孩通红的脸颊和机械的动作，似乎闻到了男生身上清冽的气味。
"悟性不错。"季默驰指导完毕，从容地起身，给黎麦一句评价，又去辅导其他同学。
……
黎麦觉得手脚渐渐暖和了，也没那么难过了。
她很想就这样沉浸在过去，回到和季默驰刚刚认识的时候，可手机铃声不让她继续做美梦了。
"黎姑娘，我在门外，给您带了吃的。"是杨戬。
"进来吧。"黎麦知道杨戬有钥匙。
这间小公寓是loft格局，面积不大，客厅在楼下，卧室在上面。
黎麦下楼梯的时候，和杨戬的视线撞上。
"黎姑娘，季总他一早赶飞机，特意让我……"杨戬把便当盒拎起来给黎麦看。
黎麦没听他说完，礼貌地打断："谢谢。"
"都是您爱吃的，您多吃点。"杨戬不方便多说什么，可看到黎麦苍白的面色又忍不住想为季默驰说两句话。
"季总其实很关心您……"
006 火焰
杨戬刚开口，黎麦的手机又响了，是她兼职期间的上司。
"黎麦，从今天开始你就不用过来上班了，人力那边最晚今天下午会把工资打到你卡上。"
"是因为江总的合同吗？他不签了？"黎麦不死心地问。
电话另一边传来一声嗤笑，"黎麦，我们这座小庙供不起你这尊大佛。江总的酒店能不能如期开业都是问题，还合同呢，哈哈。行了，看不出你还挺低调的。"
杨戬大概猜到了电话的内容，于是想借题发挥给季默驰找存在感。
可黎麦先他一步问："杨哥，你刚刚说他赶飞机，他是出差了吗？"
杨戬以为黎麦想通了，开始关心季默驰的行程，一下子如释重负，恨不得把季默驰最近一个月的时间计划都告诉黎麦。
黎麦只关注到其中一句，"这次时间比较久，至少要一周。"
"嗯。谢谢杨哥，你去忙吧，我没事。"黎麦注意杨戬看了两次腕表，正好也无意挽留。
季默驰不在的时候，杨戬要代理许多事情，自然会更忙。
杨戬没逗留太久，嘱咐黎麦保重身体之后便走了。
黎麦草草喝了几口粥，吃下两包胃药，然后离开家去学校附近的艺考培训机构代课。
上课的学生们大多是外地的美术生，在艺考前出来学习，为的是专业课拿到心仪学校的通行证，然后再回原本的学校备战文化课高考。
大四的黎麦比学生大不了几岁，单看模样甚至会被怀疑是学生而不是老师。
她的学生都很喜欢她，习惯叫她"麦麦姐"，唯独有一个家伙十分桀骜，仗着一米九的大高个儿总是居高临下唤黎麦"小麦子"。
"小麦子，请我吃饭！"向毅将黎麦堵在下课后离校的必经之路。
黎麦见怪不怪，笑眯眯仰头看他："如果我没记错的话，你这次测评可没到A+，不符合我们的约定。"
向毅邪气地勾唇，长长的刘海被微风撩起，露出一双漆黑的含笑的瞳仁，藏在密实的睫毛下面，比星辰更璀璨。
他伸出右手，摊开掌心，里面躺着一条南红手串。
火焰纹栩栩如生，在每一颗珠子里跃动，肉色饱满细腻。
"喜欢吗？"向毅得意洋洋地问。
"这是？"黎麦难以置信地盯着向毅掌纹分明的手心，"你怎么知道？"
"秘密。我就问你喜不喜欢？"看到黎麦的模样，向毅愈发开心。
黎麦眼中掠过一抹灰暗，摇头回答"不喜欢"。
"胡说，你前几天一直在网上看，昨天上午还看呢！"
向毅一着急说漏了嘴。一个月前，他就发现黎麦在课间总望着手机出神，他借着身高优势在黎麦身边晃悠，很轻松地发现了真相。
"看又不代表喜欢。"黎麦佯装镇定。
"那我不管，这是我送你的生日礼物。"向毅霸道地表示，"不喜欢也得戴着。"
"生日礼物？"黎麦惊讶。
"别这么看着我啊，我可没有打听别人隐私的爱好。是娜娜她们张罗着要给你庆祝生日，我才听说你快过生日的。"向毅忙澄清。
他还眼尖地发现，"你手上那串满天星呢？不戴了？是不是知道我会送你新的？哈哈！"
"别闹了，向毅。这礼物我不能收。"黎麦因为季默驰的关系，对文玩玉石有些研究，虽然不精通，但是也大概看得出皮毛。
向毅送她的这串南红珠子品质上乘，市场价要大几万的。
这也是她本来想赚钱买给季默驰的礼物。
"我一没偷二没抢，凭本事弄来的，你怎么就不能收？"向毅不乐意，"陈冲之前给你买冰激凌你不还吃了吗？"
两人正掰扯不清，一辆白色宾利忽然停在路边。
</t>
  </si>
  <si>
    <t>2022-02-19 17:23:39</t>
  </si>
  <si>
    <t>⛱高点击现言婚恋虐宠文🔥双向奔赴🙈 —Y.🍒《默默不黎》🍒.B— 完结热文整理🈲同行禁转 黎麦🔻季默驰</t>
  </si>
  <si>
    <t>薛薛推文</t>
  </si>
  <si>
    <t>202202197514449</t>
  </si>
  <si>
    <t xml:space="preserve">
芳香疗法近年在国内受到了越来越多的关注，佳七已经预测，未来护肤的重心将会是精油的世界。很多培训学校都有开设芳疗相关课程英系IFA，美系HANA，法系FLMNE等等水平层次不齐，既然花钱学，就要找好、挑选靠谱的机构，不仅避免上当受骗，更重要的是学到扎实的知识，进入专业的圈子。
1.教学资质
每一个芳疗培训学校，都应该获得机构授权，例如IFA在国内授权的学校都会公布在官网或发行的期刊上，选择学校时要查看对方的授权编号。
2.学校的官网、公众号运营情况
如果微信很少发送，没有什么更新课程信息的，千万不要选
如果交学费后，还有各式各样、乱七八糟的其他收费课程或产品推荐，也不要选
3.学校的授课点与授课方式。
授课点在家，短租办公室，场地看起来就随时关闭的那种，马上忽略掉
芳疗培训机构的教室，是IFA授权时是会派负责人亲自考察学校教学点的。通常情况下，芳香疗法的教学都是线上，或者是线上➕线下结合，因此每年是否开设面授课，面授课的地点等是我们衡量的一个重点。
4.老师资质
课程如果都是一个芳疗师全包讲，或者家人、朋友去客串讲解，直接忽略，根本没有专心可言，学了也是浪费钱
应该是不同老师负责不同课程，医学类课程邀请了专业的医学专家讲解，并且不断更新，就更加值得信赖，芳疗基础是专门授权讲师，最好是业内有名气的大咖，因为他们的个案经营丰富，芳疗师最重要的是个案经验。
5.教学用油的选择
教学用油单一，强迫购买精油一律不要
大多数芳疗学校都有自己的用油习惯，出于对教学品质和用油的高标准要求，通常会选择高品质的精油进行教学，也会提供亲自严选的教学用油产品以供学员挑选。如果精油价格实惠、品质优良并且不存在强迫行为广告行为，都是合理的。
6.教学与考核
正规靠谱的芳疗有通过率，有进阶，有社群的带讲学习，学员跟进，学习分享等
一个人学和一群人学习是不一样的氛围
通过上述指标，相信你能够很好的筛选出适合自己的芳疗师证书、学校了，芳香疗法是一个需要认真、系统、长期学习的学科，持续深入的学习是必不可少的，无论是根据市面上专业的书还是参加正规机构的培训，都可以收获关于精油、人体生理、心理相关的知识。在任何时候，学习与投资自己都是正确的选择，继续学习，不仅会收获知识与身心平衡，更能打开一扇新的窗口。
手机码字，先这么多，到时再给大家码
</t>
  </si>
  <si>
    <t>2022-02-19 17:33:04</t>
  </si>
  <si>
    <t>一不小心就掉进芳疗的坑</t>
  </si>
  <si>
    <t>香宝贝</t>
  </si>
  <si>
    <t>202202197606311</t>
  </si>
  <si>
    <t xml:space="preserve">
全文字数｜1.7千
阅读时间｜7分钟
图片来源｜网络
常看B站的小伙伴，这半个多月一定对该画面不陌生：图片来源：五星体育采访范志毅的视频截图
这本来是2013年的一次采访，但由于大年初一1︰3输给越南队的丢人表现，最近再度火爆，并衍生出各种高技术力鬼畜作品。各位小伙伴有没有注意到，这段视频中有两个疑似「语义重复」的情况？
一是开头主持人概述这次采访时，说的是：
一向直性子的范大将军直言道，国足这样输球，只怕是连面子都不要了。
二是上面这张截图中，范志毅说：
再下去（哦）要输越南了，（唉）泰国队输完输越南，再输缅甸，现在没人输了
各位小伙伴思考下，这两个地方是语病吗？
这两个地方都不是语病。
第一句话概述非常漂亮，用「近义词反复强调」的方法快速引起读者的注意。「直性子」包括「直言」，两者不构成「语义重复」。
作为传统媒体，电视节目的主持人在引入记者采访前对新闻的介绍要偏书面用语、简明扼要。
这里「一向直性子的范大将军」是对范志毅一直以来的性格特点进行概括，「直性子」强调这个人性格直爽，直来直去，「直言」就是其中一个方面的表现。
这里两者的含义不完全相同，用「类比推理」的话来说可以认为两者是「包含关系」；恰好「一向直性子的范大将军」字数稍多，偏口语化，而「直言道」言简意赅，像是明清小说中的用语。
两者从「总集、子集」「字数多、少」和「口语、文言文」等多个角度形成了微妙的互补，使得这句话亦庄亦谐，并结合下文突出强调了范志毅的观点，是很值得学习的语言技巧。
第二句话是口语用法，通过书面语中不常用的「倒装」强调重点，用前后重复的话强调自己很想表达的一个事物，这种表达方式是很常见的：
再下去（哦）要输越南了，（唉）泰国队输完输越南，再输缅甸，现在没人输了。
这句话中，第一个「输越南」是倒装，是对国足越来越菜，将来可能再输越南这样的弱队进行的预测；第二个「输越南」是顺着「输泰国」这个事实再强调一遍，最后加上缅甸，进一步表达了自己的气愤和忧虑。
在范志毅的另一个采访中，他提到当年自己还是球员时，越南是标准的「手下败将」，队友们在踢越南前，都心态很轻松，想的是能赢几个球的问题。
因此在输给泰国的比赛中，「输越南」被范志毅拿来强调，重点表达的是他对「在合肥输（泰国）个1︰5，脸都不要了」结果的生气，以及对中国足球「出了事就换足协主席，换汤不换药」「没有搞懂足球的战术理念」「小高带的蛮好的，你把他换了干什么？」种种情况的看不惯。
所以口语中，一句话前后出现完全相同的词也是没问题的，这不能算语病。但行测考试不会考口语表达，所以不会出现这种情况。
来看一下2022国考的这道题：
【2022国考，正确率47%】当下，传播媒介的______为文化传播不断创造着新符号。其中，短视频平台跨越专业内容生产门槛，______海量用户，进行日常生活的自我呈现，体现了传播的视觉转向和影像化特点。而虚拟现实、增强现实、混合现实则在视觉、听觉、触觉等多模态符号中______了人类感官，建构受众的认知和体验。
依次填入画横线部分最恰当的一项是：
（A）创新 吸引 挑战
（B）更迭 聚集 延伸
（C）涌现 引导 丰富
（D）升级 融合 重塑
依次填入画横线部分最恰当的一项是：
（A）创新 吸引 挑战
（B）更迭 聚集 延伸
（C）涌现 引导 丰富
（D）升级 融合 重塑
正确率47%，易错项C
本题第一空可选BD，第二空可选AB，第三空可选BD，综合选B。其综合解析可以看一下西瓜在B站上刚发布的视频，这里说一下第一空的A选项。
有的公考培训机构认为第一空可以选A，排除A的原因是第3空「挑战」不合适。的确，「挑战」在本文中并没有「虚拟现实、增强现实、混合现实技术对人类感官的竞争、相互对比」这一语境，确实不合适，但第一空是不能选A的：
传播媒介的创新为文化传播不断创造着新符号
「创造着新符号」虽然和「创新」不完全一样，但「创造着新……」的含义和「创新」是完全相同的，且「创、新」两个字也都有。
这里如果填入A，则含义就是「传播媒介的创新为文化传播不断创新符号」，构成了「语义重复」。
我们可以像本文正确选项一样说「传播媒介的更迭╱升级为文化传播不断创造着新符号」，也可以说「传播媒介的创新促使文化传播符号不断更迭╱升级」。
「创新」和「更迭╱升级」两者虽然含义有些相近，但终归不是由相同的字组成的同义词，因此就不构成「语义重复」了。
对于「言语理解与表达」类的学习，各位小伙伴一定要注重积累，从包括近期热门事件在内的各个角度来全面学习，研究细节，这样就能让自己在考场上更加未雨绸缪。
</t>
  </si>
  <si>
    <t>2022-02-19 17:36:51</t>
  </si>
  <si>
    <t>从范志毅「足球圣经」中学习言语理解「语义重复」的问题</t>
  </si>
  <si>
    <t>西瓜</t>
  </si>
  <si>
    <t>202202198528665</t>
  </si>
  <si>
    <t xml:space="preserve">
一篇文章非常火，叫什么年入五百万，勉强在北京过上体面生活，引起了全网热议。也有不少小伙伴的家人要到一线城市去工作学习，让博主给讲下京城的难，到底难在哪。
我看了下，吃瓜群众各说各的，整体而言分成下边的几类：
第一类觉得太特么离谱了，毕竟统计局数据在那里摆着，北京工资平均一万，中位数六千，如果五百万才体面，那有一千多万人不是人呗？
第二类也觉得夸张，不过确实有京城生活经历，表示月入三万确实是不如狗。
第三类就是莫名其妙的吃瓜群众，完全懵逼了，不知道京城到底啥情况。
今天我给大家解释下，北京的这个谜一样的收入情况到底怎么个情况，为啥大家的感受差距那么大。
其实没啥难理解的，"500万才能过上体面生活"这个说法肯定是扯淡，不过京城居，到底有多难，主要是看各自的位置，我给大家分析分析。
第一个问题想必大家也都知道，如果你本来就是北京人，有套房、有户口、小孩能上学，那月入八千也凑合着过，也差不到哪。
北京是首都嘛，养着巨大的公务员阶层，公务员们工资一般，政府倾向于平抑物价，所以大家可能觉得大城市物价高，事实上并不高，而且套路很深，每个小区附近都有大超市，蔬菜都放塑料薄膜的盒子里卖，那种非常贵，但是如果去小区下边的菜摊子，能便宜不少，如果愿意，大部分居民区附近还有个农贸市场，那里更便宜。
所以两口子加起来赚万把来块也能过得还不错。北京人讲究吃不讲究穿，又省了一笔。
这也是为啥好多人发现生了孩子老人过来做饭，生活成本一下子降了不少，因为老人们天生会找便宜的买菜地方，而且愿意多走一段。很多年轻人在一个地方住五六年，可能都不知道附近走一站地就有个大农贸市场。这样省着点，加上公交系统又巨便宜巨方便，如果很早就有房子有学位，不用担贷款，北京生活成本跟三四线差不多。这几乎是北京最低难度的玩法。
2000年北京人口普查的时候，北京有1380万人，那时候北漂还没大规模开始，可以认为这一千多万人过着不用担心房子的生活。
但是，要但是了，如果你是外地人，通过大学考进来，想在北京成家立业生孩子，并且想把孩子养大，那情况就变了。
首先你得在毕业六七年内攒够一百多万现金，因为这是在北京买个上车房最低要求。这过程中你还得租房，还得有其他各种花销，但是依旧得攒一百多万，只有攒够这个数，你才能勉强搞个上车房，也就是那种地段不咋地，房子也不咋地，也没车位，更重要的是，基本没有学区的可能性。
这么短时间内攒这么多钱，再考虑到刚毕业一两年内根本攒不到钱，那算下来三十岁的时候，你收入最低也得税前三四十万才行，不然这一百万就够你受的。
不过这依旧不是问题的关键，毕竟你只解决了一个住的地方，在北京，真正难的是孩子，如果你想在北京定居，让孩子在北京上学，就需要一个能住人的学区房，又需要户口，这一下把游戏难度往上拨了两个档次。要知道，如果你只在北京工作生活，不涉及小孩的事，那工作居住证就已经足够了，但是如果小孩要上学高考，那就得有户口。
户口本身就非常非常难，北京现在积分落户每年只有6000个名额，之前一个资产过亿的某培训机构大佬，也在渣浪抱怨搞不定户口，孩子没法上学参加高考，大家想想其他人。
那如何解决户口呢？比较好的一个办法是，娶个带户口的妹子，因为北京有大量央企，他们工资不咋高，但是给户口，所以一个好的搭配是男的赚钱，女的赚户口。
上次说这事不少小伙伴还指责我歧视女性，真没有，因为要在京城快速攒钱，就面临体力和心力的巨大挑战，而且得非常抗操，这种事最好还是由老爷们来干。
说到这里，大家可能要问了，攒个靠谱学区需要大概多少钱呢？因为学区房算二套，巨贵，首付巨高。可能需要六七百万的现金。
那你在三十岁的时候每月要承担月供，还要攒钱，一年得攒六七十万，才可能在小孩上学前搞定学区，小孩七岁上学，得在那之前搞定学区房，问题是现在9年一学位，学区房最好是提前买，你买晚了，到时候选择范围非常窄，就得加钱。
大家明白了吧，外地人想在北京定居，还想让孩子上学，一点都不夸张三十多岁的家庭税前一百万才行，感受到压力了没？
你可能纳闷了，家庭收入一百多万难不难？
这个又分情况，北京这边绝大部分人收入都在一万以下，也能活下去，但是你如果是个想留在京城的"北漂"，那你就得比别人牛逼的多才行。
大家要知道大城市的贫富分配情况非常极端，按照最简单的二八定律，20%的人要拿走80%收入，4%的人要拿走一大半的收入，头部的那些人收入非常非常高。
而且北京走的是总部经济，全世界各大公司都在这边有总部或办事处，北京的很多小区租给这些公司出差的人，一个年租金就得三四十万，大家可以估计下他们的工资。
此外互联网中心，还有大量的金融业，都养着一堆的高薪人士，还有做买卖的，开饭店的什么的，各种经纪人，自由工作者，每次新公司上市，都会创造出来一大群千万级的富翁。各省有钱人子女也会向一线集中，甚至伺候这些人的服务业从业者，头部收入也非常夸张，有那种做头发的，健身教练什么的，都收入高的离谱。
中国大学毕业最顶尖的那部分人，如果没出国，基本都被北上深给吸收了，反正有钱人也不少。大家为了孩子也愿意花钱。北京还有一个职能，它是中国的好莱坞，每年新出现的明星大部分都是在北京产生的，这些大小明星和他们的经纪人也是北京有钱人阶层的一支。
大概算下来，每年新增十来万年入百万以上的人问题不大。
这样折腾下来，如果大家看到有人说自己家庭收入上百万，过得依旧紧巴巴，他们可能没瞎说，攒学区房可不是闹的，北京这边好一些的学区房动不动上千万，上千万还往往不太能住，太小太破，如果想买个好点的学区，还能住，最好是三居室，房价直冲两千万去了，这类房子，就算一年攒一两百万，都得攒好多年，而且攒够首付了，交房之后的还贷也是个大麻烦，年入百万过得不如狗可能也没瞎说。
说到这里，大家看出来了吧，北京这边最难的是买房，比买房还难的是小孩上学，既需要户口，又需要学区，这俩都难的要死。如果正常上班而不是那种做买卖的或者富二代，把小孩养大更是个地狱级难度的副本。
很多北漂，尤其是码农们，都有过一个错觉，大学毕业收入还不错，觉得以现在的工资，干个十来年，也在北京有房有车，从此便是长安人。不过转眼十年之后，十个北漂9个得撤离，除非没孩子，甚至没老婆的，可以一直漂着。
北漂整体呈现两次撤离潮，一般到达城市第五年或者第六年会走一批，买房无望，年龄也到了三十，于是回二线或者老家去了。这时候有一批要在北京成功买房上岸，然后在孩子三四岁的时候也撤了。这些人回老家往往回不去，毕竟老家又没有工程师岗位，大部分去了新一线，比如杭州成都什么的。
最后剩下少数一部分人，不结婚或没孩子，在北京待下去难度也不大；还有少量的人确实是通过高薪打通了超难副本。
大家可能纳闷了，既然这么难，那些月入还没过万的怎么活？
一部分是老北京，你拼命奋斗的，是别人自带的，他们没那些纠结的事。有的北京人全家五六口子挤在一个三四十平的房子里，还悠然自得，他们等着孩子上完学，把房子卖了套现几百上千万，去别的地方呆着。而且老北京人可能是见过世面的缘故，生活观念非常豁达，对学区房的欲望明显低于新加入的那群人。
还有那些外地进京务工的，比如保姆、保洁、快递、维修人员，他们收入不高，但是依旧比老家高太多，这部分收入差，让他们也很乐意到北京打工。
几年前在飞机上旁边坐着一个中年大妈，她就是湖北人，去北京当保姆，一个月一万多，留在当地一个月两三千，所以去北京了，赚到钱给老家的儿子买房。雇主为了让她早点返京，给她买了机票，她说第一次坐飞机很紧张，要不是雇主着急她回北京给她买票，她自己是绝对不会买的。
这些人本身就没准备在北京常住，北京对于他们只是一个赚钱的地方，赚到了钱存起来回老家花。
还有不少人，在北京码农圈这种人非常多，自己在北京赚钱，老婆孩子在别的城市，有的在石家庄，或者在济南，还有老婆孩子在东北的，一个月回趟家。我昨天发出去之后，评论区有个高赞小伙伴就是住在石家庄，应该是周末往返，你们感受下他们的生活：
你可能纳闷这样做累不累啊，当然累了，不过他们回老家一年只能赚十来万都不到，在北京一年哪怕只赚二三十万万，这个差距足够抹平两地奔波的痛苦了，人一旦当了爹，对痛苦承受上限非常高。
还有一部分，钱有了，学区房也买得起，但是没户口，就去读国际学校，等着将来回老家高考。说到这里又有小伙伴纳闷了，有钱不是可以随便出国读名校吗？
这里又有个问题大家可能不知道，国外的大学，能比得上国内985的学校并不多，大部分都是些"水校"，能赶得上国内985的一样很难考，而且需要家人陪着出去，问题是赚钱买卖在国内，谁会跑国外去干耗着？以前有些当妈的出去赔娃，一年回一次国，很快发现婚姻出问题了。
而且这几年大家心态也变了，很多人不再希望自己的娃去国外发展，回国发展的话，以前的那些"水校"早就没了魔力，这也是为啥那些人花一两千万搞学区房、也不移民的原因，要知道，现在澳大利亚加拿大的门槛已经很低了，这些人想移根本没难度。
还有一个问题，之前在渣浪聊这个话题的时候，有小伙伴问，北京除了那些几百上千万的学区房，就没有其他平价的了？
也有，以海淀为例，牛逼的直插天际，这些学校对应的房子非常贵，剩下的跟我们老家那边差不多。以至于不少家长如果孩子没法上这些牛校，干脆卖房回二线，宁当鸡头不当凤尾，因为凤尾实在是太烂了。
说到这里，大家就清楚了吧，为啥好多人说，把"生孩子选项"从人生清单里划掉，顿时感觉天地宽，因为一线城市孩子的投入大到离谱，可能很多小伙伴已经感觉到了离谱，但是依旧体会不深，等你们有了孩子，生活会告诉你到底有多难。不过有了孩子后，会觉得生活中多了很多欢乐，如果不去经历，也很难懂。
今年要修理校外辅导也有这方面原因，因为学区房已经够惨烈了，校外培训更是个无底洞，这玩意纯粹的内卷，搞得一线城市人口出生率暴跌，现在一线出生率只有0.5，低得吓人，这生育率，就算你拼命在北京扎根了，可能你孩子将来也不给生，然后就没然后了。而且政府也在治理学区房，不知道能不能彻底解决，我个人认为非常难。
看到这里，大家可能纳闷了，既然最终也得退出，那北漂们去一线到底干啥？
其实一线城市最大的好处就是"无限可能"，我上文说的那些赚钱买卖，如果你呆在县城，是几乎没可能发生在你身上的，但是如果你到了一线，尽管概率很低，但是确实有了一定的概率。我这些年送走不少离开京城的，有的是当初跟我一起来的，还有是我从大学招聘进来后来在我手底下干活的，大家普遍的反应是自己不适合京城，不过也不后悔。有一个小伙说的比较有意思，"当初来北京，本以为玩的是《英雄无敌》，没想到玩的是《绝地求生》"。
说到底，想在一线立足，就需要在几年内赚足本地人几代人的积累，难度当然是地狱级的。
转发自微信公众号：九边
</t>
  </si>
  <si>
    <t>2022-02-19 17:44:54</t>
  </si>
  <si>
    <t>为啥十个北漂有九个得撤离?</t>
  </si>
  <si>
    <t>一头刘</t>
  </si>
  <si>
    <t>202202197922697</t>
  </si>
  <si>
    <t xml:space="preserve">
艺考生一直被认为考大学很容易，因为只要专业过关，文化课分数要求并没有那么高就可以进一个好的大学，但是近年来，艺术高考的学生在不断增加，高校对于艺考生的选拔标准也更高，艺考生参加高考也并不是那么容易，不少美术专业艺考生更是为了加强自己的专业选择一个专业的美术培训机构进行培训，那么究竟在美术培训机构会学什么以及该如何选择美术培训机构呢。
美术培训学什么
要知道，美术培训并不便宜，很多艺考生家长都会有一些疑问，花了这么多钱孩子取美术培训机构可以学到什么呢？首先就是考生可以掌握一些考试的技巧，虽然考生平时也可以根据历年的考试找一些艺考真题进行练习，但是并不知道自己存在的问题有哪些，以及那些高分作品为什么可以得到高分，这些应试技巧在参加武汉美术培训是可以学到的，因为武汉美术培训班的老师都有多年的教学经验，一般来说对于高分作品一眼就可以看到优点，以及学生作品问题到底出在哪，都可以很快的发现，同时也可以掌握考试中的大致考点，更可以帮助考生沉着迎战。很多考生在平时练习中大多数都没有一个时间观念，这样就锻炼不到抗压能力，而艺考生参加武汉美术培训，正好就可以得到锻炼，在武汉美术培训班中，就会定期进行这样的测试，可以锻炼学生的考试抗压能力以及应对能力，这样考生在考场上就可以当作平时的练习，才可以发挥更好。
武汉美术培训机构选择
首先在选择武汉美术培训机构的时候，要选择好的老师，因为一个有经验并且了解每年高考形式的老师对于艺考生来说一定是有利的。其次就是选择一个专业和文化课可以兼顾的美术培训机构，很多艺考生即使专业课过关了，但是文化课没有过关，这就是艺考生在进行美术培训的时候把文化课完全脱离。
湖北美院2020录取分数线
湖北美院2020录取分数线一直都是美术艺考生非常关注的，因为作为想要报考的学校，往年的分数线是很有参考价值的，湖北美术学院2020年绘画设计类综合折算分数线为619.6分，动画专业综合折算分数线为604.8分，书法类专业综合折算分数线为710.4分。
</t>
  </si>
  <si>
    <t>2022-02-19 17:46:16</t>
  </si>
  <si>
    <t>武汉美术培训:湖北美院2020艺术生录取分数线</t>
  </si>
  <si>
    <t>飘呀飘</t>
  </si>
  <si>
    <t>202202198019014</t>
  </si>
  <si>
    <t xml:space="preserve">
前两天和大家分享了中教史专业和课程与教学论专业复试攻略，有宝宝说想看教育学原理专业复试全攻略。
今天给大家安排上，我们一起跟随东北师范大学的吴学姐，看看教育学原理专业复试应该怎么办。01复试特点 02复试内容与方法 03热点问题 04注意事项 05其他常见问题01复试特点
教育学原理专业复试主要有3大特点，分别是：内容广泛、结合热点、考察综合素养。内容广泛
教育学原理专业涉及的内容非常广泛，因此相对应的，复试的考察范围也会非常广。
相关的知识可能涉及到教育基本理论、教育哲学、德育原理、教育社会学、农村教育、教育改革和教育政策等方面，更是和教育史、课程与教学论、教育研究方法有着一些联系。
因此，在准备复试时，要全方位、多角度地准备，保证对各个领域的教育知识都有所了解。结合热点
教育与社会的发展息息相关，因此在复试时，也常出现与热点关系密切的题目，且基本每年的面试中都会出现。考察综合素养
教育学是一个综合性很强的学科，所以复试时老师也会着重考察考生的综合素养。
可能会出现一些综合性很强、需要学生自己分析和思考的题目。如"你如何看待实证研究"，"如何理解以人为本的教育"。
这样的题目不仅需要基础知识，还需要考生自己深入思考。02复试方法与内容复试方法
在疫情期间，多数学校都采用网络远程复试，双机位线上面试的方式。
疫情后的招生一般取消了笔试这一环节，但具体方式要关注学校的通知。复试内容
复试内容一般包括综合能力面试和外语测试。
在时间安排上，综合能力面试为20分钟，外语测试一般为5-10分钟。
★ 综合能力测试
在综合能力测试中，考官往往会提出几道与本专业知识相关的试题，全面考核考生对本学科理论知识和应用技能的掌握程度，以及考生发现、分析和解决问题的能力。
一般会采用抽题或是考官提问的形式，在得知题目后，考生需要在规定时间内回答问题。
题目的考察范围会涵盖初试时的基础知识、本专业知识、本专业的热点问题以及个人的专业素养，考察范围较为广泛，需要进行全面的准备。初试中学过的基础知识
这一部分对教育学原理和教育研究方法的考察较多，对课程论、教学论的考察较少，基本围绕考生的基础知识进行考察。本专业基础知识
主要考察考生对于报考专业的理解，因此在复试之前，大家需要阅读教育学原理的相关理论书籍，对自己所报考专业的基础知识、基本理念和常用学术名词有所了解。
【参考书目】
教材上大家使用初试时的教材就可以，比如《教育学基础》（十二所师范院校编写）、《教育学》（王道俊、郭文安）、《教育原理》（叶澜）。
有条件的同学建议拓展阅读教育学的名着，如《大教学论》、《民主主义与教育》、《理想国》、《爱弥儿》、《教育——财富蕴藏其中》、《普通教育学》、《什么是教育》等。安排，你们要的复试书单本专业热点问题
由于教育的发展和政策息息相关，对教育学原理专业考生的考察也非常注重热点问题的讨论。
在备考时，可以有意识地阅读论文、关注教育新闻，思考对于教育热点问题的看法，积累自己的见解。个人专业素养
在复试时，这种问题可能以"你读过什么教育名着"、"了解哪些教育家的思想"、"知道哪些教育界的着名人物"的形式呈现。
应对这种问题，最好选择1-2个人物或名着深入探讨，在备考时，要有针对性地在各个方面准备一个自己深入了解的要点。我们为什么要阅读专业名着，怎么读？
★ 外语测试
外语听力及口语测试一般采用自我介绍和抽题回答、或考官提问的形式。
外语题目涉及的内容多样，与个人生活、专业学习、社会热点都可能有关联。同学们一方面要背熟自我介绍，另一方面可以针对可能会被问到的题目做全面的准备。03热点问题双减政策
2021年7月24日，中共中央办公厅，国务院办公厅印发了《关于进一步减轻义务教育阶段学生作业负担和校外培训负担的意见》，就是大家所熟知的双减政策。
双减政策主要强调了两个方面的内容：减轻学生作业负担和减轻学生校外负担。减轻学生作业负担的重点体现在提升学校课后服务水平，满足学生多样化需求。减轻学生校外负担的核心是坚持从严治理，全面规范校外培训行为。教育现代化2035
为实现2035远景目标，教育部出台了《教育现代化2035》，提出了以下主要发展目标：
建成服务全民终身学习的现代教育体系、普及有质量的学前教育、实现优质均衡的义务教育、全面普及高中阶段教育、职业教育服务能力显着提升、高等教育竞争力明显提升、残疾儿童少年享有适合的教育、形成全社会共同参与的教育治理新格局。家庭教育促进法
《中华人民共和国家庭教育促进法》自2022年1月1日起施行，该法律告诉了家长家庭教育"是什么""做什么""怎么做"，为家长实施家庭教育提供指引；同时也明确了国家、社会为家庭教育提供的指导、支持和服务，强调家校共育，能够为提高家长的家庭教育能力提供帮助。当代师德师风问题
近年来，随着各个教育领域师德师风问题多发，这一问题成为了人们所关注的焦点。当前我国教师面临的师德师风问题主要表现为：职业与信念相偏离，职业信念模糊；教书与育人相脱离，育人意识淡薄；言传与身教相分离，身教修养缺失；学术与道德相背离，学术道德失范等。
2021年，教育部印发一系列关于师德建设长效机制相关政策文件，面向教师开展师德专题教育，强调各部门加强推动师德师风建设。04注意事项设备问题
复试一般采用双机位面试，在考试前，宝宝们需要准备好手机支架和有摄像头的两个设备，确保主机位的摄像头和麦克风能够正常使用。
面试前，注意确保两个设备电量充足、网络通畅，联系好家人和朋友，避免有人在复试的时间打来电话，在设备中下载好复试要求的浏览器和软件，建议多准备几个常用浏览器，以备不时之需。时间安排
学硕的面试基本集中在一天进行。
考试前一周左右，官网会对面试的具体时间和要求进行通知，考生注意查看官网的信息。
复试前一天或几天，学校会组织网络和设备测试，并预演复试当天的流程，如果在测试期间出现问题，一定要及时调整。
面试当天登录系统，可以看到自己的考生编号，即当天考试的顺序。面试的流程一般是上午进行外语面试，下午进行综合能力测试。05其他常见问题
复试采用面试形式，因此大家需要关注的不仅是专业知识掌握情况，还有大家的仪容仪表、言语表达、环境和事前准备、姿态和声音等，这些都会成为影响考官对大家的印象的因素。仪容仪表
虽然线上面试只能看到上半身，但你的穿着和打扮依旧是老师们的第一印象。
如果时间允许可以画个淡妆，保持自己的好气色。可以不用穿得西装革履过于正式，但一定要体现出对老师的尊重和对复试的重视。语言表达
当开始答题时，言语的流畅性就成为了影响你答案表述效果的重要因素。
首先，在答题时不要过多使用"嗯"、"呃"这样的语气词，如果你还没有想好，可以适当放慢语速；其次，答题时尽量层次分明，条理清晰。
为了达到这样的效果，同学们可以每天对着镜子练习表达，克服紧张情绪。环境和事前准备
考试前，一定要按照要求，收拾好面试时的环境，准备好面试时需要的材料。
如果材料准备得不妥当，在出示时就会手忙脚乱，容易影响心态；而如果环境不合要求，很有可能会让你重新整理环境，重新排队参加考试，在焦灼的等待中更容易酝酿出紧张情绪。姿态和声音
这是线上面试时也非常容易被考生们忽略的一点。
答题时，注意你的声音要洪亮清晰，让老师们能够听清楚。
同时，也不要为了让自己靠近电脑而伸头哈腰，条件允许的同学可以准备一个麦克风，让自己答题时更舒适。
了解了教育学原理专业复试的相关内容，宝宝们就可以有针对性地阅读书籍、查漏补缺，进行复试的复习。
宝宝们不需要过于紧张，能够进入复试的人都是佼佼者。路在脚下，只要踏踏实实地学习，发挥出自己的水平，相信大家都能够梦想成真。
备考过程中有任何问题都可以私信哦~~
一"研"为定！！
</t>
  </si>
  <si>
    <t>2022-02-19 17:48:14</t>
  </si>
  <si>
    <t>教育学原理专业复试全攻略 | 教育学考研</t>
  </si>
  <si>
    <t>202202197711684</t>
  </si>
  <si>
    <t xml:space="preserve">
艺术生文化课一直都是薄弱学科，很多高考生参加艺考就是为了更有把握的进入一个好的大学，但是在每年的高考中，都有不少的学生明明专业很好也过了分数线，但是文化课失利了，导致进不了理想的大学，不少艺术生都会选择一个文化集训机构进行培训，那么大致的费用需要多少呢？
艺术生文化课集训
因为艺术生长期脱离课堂学习专业，当艺术生结束专业学习回到课堂的时候就觉得跟不上老师上课进度，其实这是很正常的，因为老师的进度要照顾大多数的学生，老师是没有单独的时间和精力放在艺考生身上的，所以艺术生找一个文化课集训机构，武汉英语培训机构进行学习是有利的，因为专业的艺术生文化课集训老师更加的针对艺考生，有专业的经验帮助艺考生在短时间达到效果，从而提高分数。但是在挑选艺术生文化课集训机构，武汉英语培训机构的时候，就要注意一些方面，比如首先要进行实地考察艺术生文化可集训机构是否有专业的办学资质，以及它的师资力量怎么样，是否和备案以及网络介绍宣传等一致，其次就是在历年学生中口碑怎么样，老师是否全心全意的帮助学生以及是否具有针对艺术生的复习方法和模式，家长可以报一节试听课让孩子试听，看老师教学方法是否适合学生，同时交学费后续不合适能否退剩余学费等问题，学会货比三家，挑一个最适合学生学习文化课的艺术生文化课集训机构。
艺术生文化课集训费用
一般来说，很多家长都有一个顾虑就是艺术生文化课集训，武汉英语培训机构费用会非常的贵，其实不然，艺术生文化课集训，武汉英语培训机构费用是根据开办规模，教学环境和老师师资来决定的，一般来说，上课学生越少，费用一般会贵点，当然效果也会更好，老师的精力可以分配到每一个学生。但是也不要认为艺术生文化课集训，武汉英语培训机构费用越贵越好，因为比如有的费用贵是因为机构地理位置比较好，租金比较贵，自然费用贵点，但是这都是一些客观因素，主要还是看是否适合学生才是最重要的。
武汉英语培训机构哪个好
在高考中，英语好的优势越来越明显，不少高校面对两个成绩相同的考生都是看英语成绩进行的选择，那么想要找一个武汉英语培训机构该怎么选择呢？小编给大家介绍下，首先就是至臻高考，这个机构可以说是口碑非常不错，名气也很大，对于不同需求的学生学习英语都设有不同的精品课程，比如普通高考生等等，对于艺考生也是如此，有不同的精品课程选择，学生也可以选择一对一教学。
</t>
  </si>
  <si>
    <t>2022-02-19 17:50:02</t>
  </si>
  <si>
    <t>艺术生文化课集训费用:武汉英语培训机构哪个好</t>
  </si>
  <si>
    <t>202202197714422</t>
  </si>
  <si>
    <t xml:space="preserve">
前言：
现在对于我们这些做个体的，店里有一台打印机可以说是必不可少的。我们经营的是一家舞蹈培训机构，日常需要打印的东西有很多例如学生报名信息表、老师考勤表、学生课时表、还有一些活动策划的文案以及演出活动节目单单等等等等，可以用的到的地方可以说多不胜数。之前一旁边有一家打印店，基本有需要都是去打印店打印，每张合计大概要1元钱，非常不划算。
直到最近广告店关门，自己才反思，为什么不能自己入手一台打印机，可能是因为在印象中一台打印机可能要大几千块钱，就没有想过。通过我在各大电商平台寻觅，了解到了一款汉印U100打印机，不仅价格便宜，而且实用方便快捷，对于我来说，真的是再合适不过啦。
开箱：
汉印U100外包装简洁明了，白色的纸箱用线条勾勒出汉印U100打印机的外形轮廓，左上角有汉印品牌LOGO，以及用一句话"手机打印，用汉印"来诠释汉印U100打印机，可以使用手机来作为打印数据传输设备。
箱内摆放整齐，打印机依靠两侧海绵体保护，保证打印机在快递得路上不会受损。除去打印机本身，还有电源适配线、USB数据线、说明书。
汉印U100打印机，外观设计也非常招人喜欢，不同于常规打印机，颜色单调。而咱们这款汉印U100打印机主体颜色也是以白色为主，向上面则是配以渲染色，蓝、红、粉、黄以及黑色线条以不规则的方式呈现，使得汉英U100打印机，不像一般打印机那么死板，更有时尚的感觉，放在我们一家街舞培训机构更是非常应景。
选中它很重要一方面的因素是因为它相对比较小巧，因机构前台办公桌本身空间就比较小，还放置了一台电脑，和一些杂七杂八的传单、表格、介绍等等，而汉印U100它的尺寸只有341mm*159.5mm*92mm，而裸机也只有1.8公斤的重量，非常小巧方便。
使用体验：
第一次使用，本以为很复杂，依照说明书提示步骤让设备与手机连接其实相当简单。只需手机下载汉小印APP即可通过2.4Ghz无线网连接打印机即可。这里说一下因为收到打印机时是在新家里还没有无线网，但又迫不及待的想体验一下，使用一部手机打开热点也可以完成连接。.
连接汉小印APP，发现这款打印机的不同之处，APP里不仅有文档打印、图片打印还有很多其它功能，例如微信打印可以实现直接在微信传输助手中点击打印，无需跳转页面，实现真正微信打印。还有很多实用的打印素材，表格、教案、日历等。
其中最让我惊喜的，它尽然在孩子教育方面也有所作为。在APP中选择广场，里边有小学到高中各地试题资源，对于我们机构每个假期的集训班来说，有着非常大的帮助，让孩子们学习舞蹈两不误，还有智能拍照搜题，帮助孩子们更好的完成作业，更能"收获"家长的芳心。
什么是热敏打印机？
汉印U100打印机是一款热敏打印机，入手之前做过功课，热敏打印机的工作原理其实就是打印头可以加热，加热后接触热敏打印纸就可以打印出想要的打印的东西。这中热敏打印机有着非常多的优点，不需要墨盒、碳带等耗材，减少了更换耗材的繁琐步骤。而且也不需要在打印时放置纸张。
汉印U100打印机，通过两侧扳扣同时推挤，打开打印机上盖，放入热敏打印纸卷安装在打印机内，合上打印机，即可使用。只需要在热敏打印纸使用完后，更换即可，操作简单，使用方便。
热敏打印相比普通打印，噪音更小，打印速度也更快且更加清晰。但是有一个小小的圈点就是热敏打印出来的文字或表格，不能永久保存，但是大几年是足足没有问题。所以对于一般使用来说，也够用，避免打印一些需要长久保存的票据即可。
总结：
这样一款小巧的热敏打印机，本以为要大几千块钱。可他却只有千元出头，价格非常讨人喜欢。虽说后期使用热敏纸价格稍高，但是相对常规打印，省去了其他耗材，折合下来还是非常合适，打印一张成本大约在0.2元，非常理想。汉印U100打印机真的是太适合我们这种做少儿培训机构的朋友了，服务客户与讨好客户两不误，对于我们来说不用再频繁的跑打印店，而且打印还更加便宜，省钱省力。推荐给有办公打印需要，同时还有对孩子学习发愁的家长们。
</t>
  </si>
  <si>
    <t>2022-02-19 17:51:02</t>
  </si>
  <si>
    <t>汉印U100热敏打印机,培训机构的好帮手</t>
  </si>
  <si>
    <t>爱吃肉肉的毛测评</t>
  </si>
  <si>
    <t>202202197791686</t>
  </si>
  <si>
    <t xml:space="preserve">
郑重提醒大家：本故事是根据多路小道八卦汇编而成，不特指任何人或事儿！如有雷同纯属巧合，请大家谨慎吃瓜！
最近几天关于大眼男星出轨的瓜也是传的沸沸扬扬，叔就整理一下！
结果整理下来之后，倒是发现了一些端倪！
开年半个月，新一届的娱乐圈的各种大神就开始敲锣打鼓，喊着口号就来了！
可谓是年后第一出轨大瓜就这样出来了！
这对夫妇也是在圈内一直都是被看好，频频秀恩爱撒狗粮，营销恩爱人设，就这样还是塌房了！
大眼男星被抓到公然撩骚小姐姐，舔脸去风骚求购，而其老婆浪花姐则是装傻充愣，闹出了一副正房的派头，秀起了所谓娱乐圈的美好爱情故事！
这两位不愧是演员，虚伪的嘴脸，也真是让吃瓜群众大开眼界，奥斯卡真的是欠了他们2个小金人~
实际上，这也不是两人第一次爆出这种狗血瓜了！
在这之前，在坊间一直都流传着这对夫妻各玩各的，女的本身就是个交际花出身，男的软饭上位，婚后夫妻二人开启了颜料厂，搞出轨爱好者运动，互相绿个不停，而明面上呢则是卿卿我我，比翼双飞，各种恩爱人设！
那么问题来了，既然大家都知道他们是这么虚伪的人，当初又为什么要结婚呢？难不成真的是看对眼了？还是宿命的追求？
有资深娱记透露称浪花姐背后隐藏着一个相当牛掰厉害的大金主，他才是浪花姐真正的男人，而大眼男星只不过是一个卑微的命运接盘侠，这是怎么一回事？
且在浪花姐的牵桥搭线下，大金主还为大眼男星搞到手了不少资源，大眼男星之所以能够火起来，凭借着"硬汉男星"的title闯荡江湖，靠的全都是出卖老婆的美色、妻子的诱惑，其中有着怎样的隐情？
浪花姐和大眼男星的神秘孩子是怎么来的？这对夫妻为什么那么忌惮这个孩子的曝光？
前两年的时候，有吃瓜er暗戳戳爆料大眼男星在外包养了一个漂亮女网红，网红甚至一度大了肚子，嚣张挑衅，险些逼宫成功！
这一切的一切又是如何发生的？浪花姐又是怎样玩弄手段，打跑小三的？
……老规矩，想要揭开这背后的秘密，大家伙前排排排坐，吃果果，瓜子花生矿泉水走一波，跟着扒叔的节奏一起来吃吃瓜呗~
——我是正文开始的分割线——
一个重要的吃瓜前情提要：
两三千年，圈内流传这一个浪花姐的传闻，有一篇小作为流传很广，一时竟然找不到了！在那个小作文里，主要讲的是浪花姐的成长故事，扒了一下她作为一个素人出道，一步步混迹京圈，港圈，电影圈，最终由一个纯小白，不知不觉堕落为知名交际花的重重内幕！
那个主要讲的是交际花浪姐的故事，这次咱们来讲一讲她的老公，大眼男星！
然后到了这一次的扒文，你懂的，既然是大眼男星劈腿劈成了八爪鱼，浪到摩托变飞车，叔自然会多写一写有关他私生活，以及他们夫妻常年维持"表面婚姻"的秘密~
基于此，这一次扒皮文的展开方式也将会与过去略有不同，将会从大眼男星身上着手切入，宝子们吃瓜的时候，注意跟紧扒叔的队伍别掉队哈。
还有，叔捋扒皮文向来是会注意到方方面面，考虑到"全局"的作用的，so，本次系列文章中也会适当地回顾一下浪花姐的成名往事~
那些错过"人妻系列扒文"的宝宝们，这次可以好好补补课了，千万别再落下大瓜了嗷！
……ok！这些提示点说完，叔也不多啰嗦了，速速进入到咱们今天的故事吧~
说起来，这个大眼男星，这几年媒体给的词儿积无外乎就是 ：老实人，宠妻顾家，业务能力还算OK，权贵家族富二代！
如果你关注的话就知道，几个标签，前三个标签都是他和他老婆浪花姐在一起之后慢慢营销出来的，相当于是他老婆给炒出来的人设！
在那之前，他在娱乐圈就是一个名不见经传，只能打酱油的路人角色！
于是乎为了出圈，当时的他经常拿着权贵家族富二代这个虚头进行营销，各种自夸，各种自嗨，各种的"黄铜镀金，装什么富贵玩意儿"的通稿，牛逼吹的震天响！
即便是他老婆浪花姐，一开始也是被他营销出来的"权贵家族富二代"所迷惑了！
但是，大眼男星真的是"权贵家族富二代"吗？
当然不是了！那么故事就要开始了，一切的一切都是一个夹杂着重重阴谋和谎言的"美丽童话了"!
要想揭秘这段黑暗历史，还得从大眼男星的母亲开始说起！
那时候，其母还是一个如花似玉的年纪，还是人见人爱的大好年华，大眼男星的外公外婆就把她嫁给了和自己门当户对的一个老实男人！
老实男人好是好，安守本分，踏实肯干，也没啥花花肠子，可唯独却没什么钱，为人也不懂变通，不会来事儿，只是权贵圈最底层一个普普通通的打工人，根本就没什么出息，更没有往金字塔顶层攀爬的野心和能力；
老实就意味着稳定，也意味着平凡，所以多年以后，老实男人还是在原地踏步！
相反的，大眼妈又是一个有着野心又有美貌的一个人，和这样的一个老实男人过一辈子，总是心有不甘！也是过的有点苦闷！
这女人一寂寞，心里又种了草，就容易被野男人钻空子！
果不其然，就在两人结婚几年后，大眼妈和自己单位的一个精明能干的已婚人士好上了！！
很快，这两人开始搞起了办公司恋情，"水波荡漾，炮火连天，上上下下，此起彼伏，动次又打次"的那种，老刺激老狗血了！
更有意思的是，这个男上司不仅是偷情的行家，在搞事业这块也是一把好手！不过几年就连续跳级，成为了单位的头头了，顺带着也是挺提携了情妇大眼妈一把，带着对方那是吃香喝辣，好不自在！
这样的状态下，大眼妈慢慢的也就起了心思了，她觉得，她完全可以凭借着这个机会离婚，正所谓，彩票反买，别墅靠海，小三转正，嫁给男上司，当上了官太太，何苦跟着一个窝囊丈夫浪费青春呢？
很多时候，这念头一旦有了，基本就是控制不住了，就要飞流直下三千尺了！
在这之后，大眼妈就开始认真的研究其了上位的手段，三十六计也是计上心头了！
为了达成目的，很是细心的调查了一下男上司的老婆的情况，而男上司的老婆为人温柔，踏实本分，妥妥的就是男人心中的好老婆，男上司因此也是很维护自己的太太！
在这样的前提下，如果说没有什么意外发生的话，大眼妈想要翻身上位几乎不可能！
不过呢，大眼妈这个不好好上班研究兵法的主儿，经过了一番仔细的研究，正所谓知己知彼百战百胜，发现了领导太太的一个致命弱点，那就是他俩没有孩子！老话讲不孝有三，无后为大，这对男人还是有点难受的！
男上司的老婆没有生下个一儿半女，在子嗣这块就没什么害怕的了，就这么筹划了一番之后，大眼妈知道自己该咋做了！
接下来每当和男上司在被窝研究体操姿势的时候，就开始存在不做措施，开启了自己的备孕大计了！
但是，这个事儿，说起来简单，做起来不容易，大眼妈努力了很久，暗中窜等男上司服用各种补肾大补丸，各种引诱对方在她身上播种，她的肚子始终没啥动静！
这让大眼老太太心塞了！
不过这大眼妈始终还是脑子好使，前后琢磨了一波之后，就去医院检查，确认自己的身体不存在问题之后，她就明白了，说不定是男上司有问题！
这么没面子的事情，她也不好明说，只能心里上火，暗骂mmp！
即便如此，她还是没断了自己凭子上位的决心，在她朴素又变态的三观中，既然是男上司不行，那就去借，安排男上司喜当爹，那么大家不就皆大欢喜了么！
说干就干，很快的，她就行动起来了。
这个人选咋弄呢？这好办啊，身边就有个现成的！那阵子，大眼妈就对老实人客气起来，还主动做起了夫妻生活！
老实人虽说资质不高，但是种子的质量还是不错的！
没过多久，大眼妈就怀孕了！
而大眼妈这个人也是杀伐果断，一检查出来怀上了，马上哭着和老实人离婚，就是为了先拿掉后患，捂嘴对方，防止泄密！
转过头来，就挺着自己的肚子去找男上司了，检查单子一甩，坐等男上司喜极而泣，感动喜当爹，上赶着娶她当老婆了！
她的算计也果然是准确的，要知道男上司那会结婚已经有几年了，他虽然尊重自己的老婆，从不曾因为孩子的事儿怪责对方，但男人的一点小心思大家还猜不到吗？
他背着老婆偷吃女下属，这就足够说明问题，表明他的态度了，他过去之所以没有提离婚，十有八九是怕旁人戳着他的脊梁骨骂他"渣男"了。
但是相比一个有着自己血脉的孩子，这一点点的骂声根本不算事儿了！很快的，一切都如大眼妈预料的那样发展下去了，为了这个从天而降的孩子，男上司和老婆离婚了，并很快的娶了大眼妈，等着孩子出生了！
等到后来孩子出生，不仅是个大胖小子，竟然还和男上司有几分相像！
男上司对这自己的儿子更是疼爱有加了！
而这个孩子的真实身份，不用说了吧，不是别人，正是今天的主角大眼男星！
竟然前期铺垫这么久！！好了好了，继续掰扯！
也是因为男上司这个善于钻营的爹的缘故，大眼男星小时候过的确实是很不错，算是县城富贵公子哥的那种！
只不过，县城公子哥也有翻车的时候，正所谓，人生无常，大肠包小肠啊！
就在他十几岁的时候，他那远走他乡多年的亲爹老实人突然回到了当地！
小城不大，抬头不见低头见，自然而又的，老实人就见到了大眼男星！
本来，按说老实人的脑子，也不至于怀疑啥，偏偏呢，也就是大眼妈心里有鬼，一听说前夫回来的消息之后，她先慌了！
后续主动见了对方，给了一笔钱，让对方走的远远的，别再回来纠缠自己了，特别还提到了大眼男星的存在！
可是，老实认虽说是老实，可是不是傻子，他翻来覆去的想了很久，终于得出一个结论，有可能，或者，大概吧，这个大眼男星是他的儿子！
老实人突然得此喜讯，激动上头，也不管啥钱了，马上就去找了大眼男星，想要认自己的儿子！
当然，大眼男星是不会认下一个野路子出来的亲爹的，只是这件事让男上司听到一些风声了！
你想这种身居高位的领导人物，各种嗅觉都是很灵敏的，他听说这事，也不顾大眼妈的劝阻，直接拉着大眼男星去医院做亲子鉴定去了！
结果吧，检查结果一出来，那肯定就是真相大白了！
男上司这个心情，原来养了这么多年的好大儿，居然，竟然不是自己的亲生骨肉，就没有血缘关系！
搞明白了这个事儿，男上司当场就怒了，回家之后重拳出击，给了大眼妈一顿电炮，还表示必须要离婚，让这对不要脸的母子滚蛋！
只是没想到好家伙，更加让他"哭着唱《人生太凉凉》"的事情发生了！
大眼妈在求原谅的同时还说出了男上司有可能天生不孕的秘密，并表示，赶走她和儿子也可以，那么日后男上司真的要段子绝孙了，并且，这事儿传出去好说不好听啊！
大眼妈和她儿子也是光脚不怕穿鞋的，名声毁了就毁了，可是内幕一旦公开出去，男上司可就真的是一个笑话了！
男上司戎马半生，德高望重，在小城也算的上一个名人，当然不希望看到这样的局面发生了！
emmm，别说，打蛇打七寸，大眼老太太的话果然戳中了男上司的弱点，他一考虑，还真的顾虑多多，有了收手的打算。
但是男上司并不是一个被人忽悠的250，风波暂时停下来之后，就去医院做了个检查，结果大眼妈说的并不错，男上司确实是天生的先天不孕！
如此权衡利弊、筹谋思考了一波后，男上司也不得不老老实实认下了"接盘侠"的漂亮帽子，继续和大眼老太太做夫妻，以及当大眼男星的好爹地了……
后续为了将这个秘密隐瞒好，男上司也加入到了针对老实人的行动中，而大佬出手就是不一般，他只是稍微走动了点人脉，就逼得对方走投无路，没办法发声了；
同一时期，大眼老太太硬的不行来软的，她再一次出面找到了老实人，哭哭啼啼哀求对方为儿子的前程考虑，别再纠结于"认子"一事了，毕竟大眼男星待在后爹男上司那里，前途一片大好，人生有人扶持，而老实人这个亲爹能带给孩子什么呢？
他再不依不饶闹下去的话，只是会让大眼男星沦为别人眼里的一个笑话，"野种"罢了~
不得不说，正所谓"可怜天下父母心"，老实人虽然有点轴，有点倔强，可他到底还是为自己的孩子着想的~
在听了大眼妈的这段话之后，就没在折腾了，背起行囊，走向远方！
有当地的知情人说过，没过几年，老实人就患上了绝症，最终客死异乡了，也是有点可怜了！
啧啧啧，纵观这件事的来龙去脉，个中始末，不得不说老实人还真的是惨，一辈子被大眼老太太和男上司玩弄于股掌之中啊。
只可惜他的牺牲与奉献未必就能换来一个好的结果。
当然男上司位高权重，在自己的圈里做了一辈子的王者，虽说由于各种顾虑，面上认下了大眼妈母子，但是心理是很不痛快的！
后来的日子里，他就像变了一个人是的，经常对大眼妈家暴，各种鼻青脸肿！
对于大眼男星，毕竟对方算是他的儿子，倒也没过分的教训，但也是赶到了外地上学，眼不见心不烦，也不让大眼男星回家！
闹"亲爹风波"时，大眼男星不是小孩子了，他对于自己家庭中发生的变故是心知肚明的，但他享受惯了后爹提供的富贵公子哥儿生活，根本没有勇气反抗对方的冷暴力~
因此呀，后爹赶他走，他也就老老实实拿了一笔生活费，躲到外地读书去了！
但读书的日子也并不好过，当时大眼男星求学的那个城市算得上是国际大都市，发达得很，校园里有钱有势的富二代、权贵二代、星二代多了去了，这帮人非富即贵，出手阔绰，一直过着挥金如土的逍遥生活。
反而大眼男星，前面说了，他的后爹男上司只是小城里一个有点派头的小人物罢了，在小地方或许还能抖抖威风装装逼，可到了真正的富贵圈子，那就是蚂蚁打大象，自取其辱罢了~
特别是在知晓大眼男星不是自己亲儿子的情况后，男上司在生活费方面很是苛刻，这就使得大眼男星到了一群真正的富贵公子哥儿们面前就更加得捉襟见肘，穷酸搞笑了！
为此，读书时期的大眼男星没少遭人嘲笑，日常苦逼得很，尤其是他过去贵为小城的公子哥儿，备受追捧，冷不丁遭遇变故后，沦为了他人眼里的可怜虫，这种从天堂掉到地狱的巨大落差感就更是让他没办法接受了~
好在有句话儿说得好，穷则生变，这般情形下，大眼男星总算不再像过去那样浑浑噩噩混日子，而是盘算起自己的来路了。
也就是在他动了一些歪心思的时候，他遇到了自己的好兄弟——小贱贱！
那啥，为了更好地展开我们的故事，这里叔照例简单介绍一下小贱贱的个人背景哈~
实际上，小贱贱这个人出身也很不错，是正正经经的星二代，但他从小见多识广，并不是绝对的踩低捧高之辈。
日常混迹任意一个交际圈，他都深谙圆滑做人的道理，有趣的是，他更是从上学那会就钻研起了"从商之道"，搞起了拉皮条的暴利性质买卖，经常介绍自己的一些同学、朋友前去会所出卖肉体与灵魂，当鸭做鸡，与禽共舞，陪伴富婆、大佬们做极限运动。
他盯上大眼男星，正是想要把对方引荐给一个单身富婆做小白脸~
那么此后大眼男星将会经历怎样的服务员人生呢？
在做服务员的过程中，大眼男星结识了一个慷慨的富婆，对方一手推他进入了娱乐圈，这又是怎么一回事？
他与京圈的大佬，浪花姐的大金主是如何结识的？他为什么要做对方的接盘侠，帮忙娶浪花姐？
他和浪花姐的神秘孩子是怎么来的？两人为什么对这个孩子的来历遮遮掩掩，偷偷摸摸不肯让孩子暴露在媒体的镜头下？
由于时间和篇幅的关系，这部分内容只能待下期，再给大家一一细扒了！
期待这些后续的宝宝，文末集赞点在看，叔将随时更新，大家记得及时关注叔的动态哦！
</t>
  </si>
  <si>
    <t>2022-02-19 17:55:55</t>
  </si>
  <si>
    <t>【深度揭秘】大眼男星出轨的瓜瓜来了!</t>
  </si>
  <si>
    <t>北方汇</t>
  </si>
  <si>
    <t>202202198024593</t>
  </si>
  <si>
    <t xml:space="preserve">
20年，我以不是很高但也说得过去的分数进到了当地的一所市重点。说实话这时候我对高中充满了期待，直到我发现一切好像都没有什么变化。在高二这一年，我迎来了命运的安排。
他是在我刚上高中就认识了的人，由于大家都住校经常见面，所以就互换了微信。说实话我一开始根本没有注意到他，因为那时候我还沉浸在高中的新鲜感中，直到疫情严重了我们开始全面上网课。由于分班了，我很多之前玩的好的朋友我们也有联系，那个朋友建了个群，我发现他也在里面。起初我没有很在意，以大家都是朋友的名义聊聊天开开玩笑什么的。直到不知从何时，我开始关注他了。从他打游戏对我的那位朋友的温柔表现，我开始对他上心。之前也听说过他的一些绯闻，我们也经常开他的玩笑，他真的是脾气很好的人，没有真生气过。哪里吸引到我的呢，可能是他恰到好处的幽默？总而言之我的暗恋之路开始了。
或许是太直球，或许是不会追求他人。我觉得我拙劣的手法是个人都能看出来。我单独加了他的好友，不停的找话题，不停的聊。我属于喜欢一个人就经常找他的人。以我现在的角度看，我这种人确实有够烦的哈哈。不知不觉他开始不怎么回我消息了，时间间隔越来越长。我也从这段关系中慢慢清醒了。我们的聊天从这开始终止了。
没多久，恢复了线下课。没办法，我还是想关注他，经常不由自主寻找他的身影。由于不在一个班，每天我能见到他的机会除了早餐就只有水房。想不到有一天我这么懒的一个人会节节课下课都去接水，即使碰到他了也不说话，这样我居然也感到满足了。直到我发现他对我好像确实没有什么情感。我决定了，我要专心学习放弃追求他。命运总爱捉弄人，每当我下定决心的时候。我的生活却开始处处可见他，之前节节课都蹲守不到的人，如今却总在水房单独碰见。没办法，我失败了，我又开始单相思。
下一个转折点的出现是这次寒假，我原本已经可以做到好久不聊天都不会再想他了。但，假期第一天，我刚睁眼却正好看到了他发来的消息。问我有没有空，一起去网吧吗？他跟我说他的钥匙落在家里了，叫别人出来也都没空。说实话，不介意不可能的，谁知道他找了多少个人才想到我。但我还是回了"我没去过网吧，去网吧多没意思，去看电影吧。"我就这么怀揣激动的和他看了一场电影。期间在影院，由于礼貌，我习惯性把手放在对方耳朵上说话。这个距离，不远也不近，我却清楚感受到我的头碰到了他的头发。鬼知道我当时内心多么汹涌澎湃，为了保持形象我全程以一种让自己极不舒服的姿势坐着。结束后我们一起散步的时候让我恍惚了现在的关系，但我清楚，在我们互相都没有提出来的时候，我们只是朋友。第二天他又约了我，由于是现说的，我收拾完后一个小时都过去了，于是我们直接去吃了饭。找车站的时候，我们并排走着，距离也是很正好的那种，在地上比划着互相的影子。我借来了他的眼镜戴，有说有笑的又让我动摇。上车后我在听歌他坐在我后面。听到了一首好听的歌我就总想分享给他。其实一开始我没想到把耳机另一边给他的，我想着把耳机线拔下来。这个时候他直接拿过去了一个耳机。我们就这么用耳机听着歌，距离也是不远不近。我当时什么歌都听不进去，满脑子都是"天啊，离得也太近了。""我的天啊，他现在是怎么想的呢？"就这么满怀心事的，到站了。吃完饭后他去补课了，我一个人找回家的路(没办法我是个路痴)。好不容易到家了。我脑海中开始复盘这两天的经历。越想越让人心动。但是第三天，我由于日程安排回了姥姥家。在我走的前天晚上，我们两个畅聊了互相的感情见解，他突然问我"如果有一个我这样的男生，跟你表白你会答应吗？"说实话我当时人都是傻得"他这算什么？表白了吗？！""我的天啊我该怎么回答！"我的恐惧心理此刻占了上风，没办法，我在感情里是个胆小鬼，我害怕事情的结果发展到了我不能接受的范围。我开始各种岔开话题。"假设不成立，你是独一无二的""我是说如果""没有如果。"他好像被打击到了。我也不想，我不知道为什么自己总说出事与愿违的话。但他说"不管了，她不接受我也表"我不心动是假的。我总做一些幼稚的行为，在三更半夜给他发各种生僻语言的"我喜欢你"，然后迅速撤回。好在他睡得早。在姥姥家待着的这段时间，我经常在想他。有天打了一句"i will miss you"，谁知道我怎么想的，鬼使神差的发出去了。这次运气不佳，他看到了。他跟我说我俩的事情开学再说，我当时说实话已经不太能思考了，我莫名其妙打了一句"下辈子再说吧"，他的回答说实话在我意料之中又有点意料之外"可恶，你等着我说"，我当时跟打了强心针一样。很安心了。但事情怎么可能这么顺利，在我回来的时候我就一直在担心一件事。他不太在网上聊天的时候经常回，好在这段时间我们两个的关系让他有耐心回我。好景不长，没几天他就又开始不怎么回了。我也又冷下来了。
后来跟朋友的聊天中，知道了一件我早应 接受的事。那天他约我出去之前，他也找了我们共同的那个朋友。说实话这我都觉得没什么，毕竟他也跟我提过。但后面的，让我更泄气了。她说"那天你们出去我们都知道。""就我们班几个也有个群，他在群里说今天约你出去，你很快就答应了"那一刻我突然有点，模糊我的位置。不知道他跟他们说这些的时候是什么心情，但作为当事人的我。听到这件事后，感觉自己有点可笑，我一天天的穷追不舍到底是为了什么最后。到现在我也不知道。但马上要开学了，又要见到他了。我现在已经不知道怎么面对他了……
</t>
  </si>
  <si>
    <t>2022-02-19 17:56:41</t>
  </si>
  <si>
    <t>青春物语</t>
  </si>
  <si>
    <t>北枳</t>
  </si>
  <si>
    <t>202202197797918</t>
  </si>
  <si>
    <t xml:space="preserve">
合肥平面设计师业余培训,想学网店美工主要学什么#合肥淘宝美工培训学校哪家好# #合肥淘宝美工培训学校# #合肥淘宝美工培训#
合肥XSFAN平面设计培训课程内容大纲：
CorelDRAW培训内容：
· 讲解CorelDRAW的工具箱、矢量绘图工具的运用及操作技巧。
· CorelDRAW绘图、排版的应用技巧。
· CorelDRAW商标高级制作技巧、卡通描图技巧。
· CorelDRAW彩色建筑装饰平面图、立体图绘制技巧方法。
· CorelDRAW产品效果图、服装效果绘制技巧。
· 在CorelDRAW软件中名片、海报设计、画册、包装盒的设计制作的方法与技巧等
· CorelDRAW软件在刻字、雕刻、名片等各个行业中的应用。
Photoshop培训内容：
· 以实际案例系统讲解Photoshop的操作界面、工具箱的使用。
· Photoshop图层、路径与形状工具、钢笔工具的详细讲解。
· Photoshop文字文本功能的调节技巧 。
· Photoshop的色彩设置及运用画笔铅笔等进行绘画技巧。
· Photoshop通道和蒙版操作的高级运用以及图像色彩、各种特效滤镜的使用。
· Photoshop中制作各种特效文字、图像特效、图像边缘处理、图像融合效果制作。
· Photoshop图像修补、图章、图章、模糊、锐化和涂沫、减淡、加深和海绵等图片处理技巧。
· Photoshop喷绘人物卡通技巧。
· 数码照片处理、图像合成、婚纱相册设计、广告、海报设计等实例综合运用。
Illustrator培训内容：
· 讲解Illustrator的操作界面、工具箱的使用。
· 讲解Illustrator矢量图形的绘制。
· 文档的排版操作，图形属性应用及操作，视觉识别系统应用设计。
· 制作彩色混合效果，使用渐变、透明、混合等效果绘制精美图形。
· 透视变形、制作立体图形、制作阴影、色彩调整等精美效果
· 卡通插画、图标、效果表现、包装稿制作等。
合肥XSFAN平面设计综合应用：通过三个软件学习，完成包装盒、海报、灯布、广告牌、画册、宣传单等综合实例的制作。
合肥XSFAN电脑设计培训开设有办公文秘、图形图像处理、平面广告设计、宝网店美工、网页网站开发、AUTO CAD、三维室内装饰设计、视频剪辑培训等专业课程，欢迎您的咨询报名！
培训机构：合肥XSFAN电脑设计培训
培训地址：合肥市庐阳区长江中路365号百大CBD购物中心707室XSFAN电脑设计培训
</t>
  </si>
  <si>
    <t>2022-02-19 18:00:30</t>
  </si>
  <si>
    <t>合肥平面设计师业余培训,想学网店美工主要学什么#合肥淘宝美工培训学校哪家好# #合肥淘宝美工培训学校# #合肥淘宝美工培训#</t>
  </si>
  <si>
    <t>202202198123526</t>
  </si>
  <si>
    <t xml:space="preserve">
营销学是一门应用学科，底层学科基础来自于包括传播学、心理学、社会学、经济学、脑科学等等
虽然也有理论体系，不过不像各种公理定理，没有标准答案，实际更讲究有用就是王道
我们通常理解的营销，最常见于商业领域。毕竟企业存续的两大基础，就是生产和营销
（营销（marketing）和销售（sales）通常在概念上有所区分。个人觉得，销售强调最终购买结果，而营销=营+销，侧重通过一整套体系规划及其应用，实现销售的过程。公司无论大小，都设有销售部，随着规模增大、分工细化，才会增设市场部和品牌部等）
早年台湾宏碁创始人提出了一个微笑曲线理论：整个产业链上，在研发和品牌两端，更容易获取高附加值。从OEM（Original Equipment Manufacture，纯加工制造，完全贴牌生产）到ODM（Design，有一定研发设计能力），再到OBM（Brand，自主品牌），企业的产品溢价是逐级攀升/暴增的。像苹果的各级供应商，某N某A球鞋的莆田代工厂，赚取利润大头的永远是具备核心品牌竞争力的厂商）
营销家学庞杂，所长抽离出三条主线，分别是：需求vs供给、微观vs宏观、中国vs国外
（一）需求 vs 供给
理解需求是整个营销学的基石
其实，在我们生活中，只要涉及沟通、需要和人打交道，就和营销有关，包括求职、晋升、创业甚至谈恋爱
我们很多时候，都习惯站在自己的立场上去想问题，没有换位思考，去理解对方的内心所求——只关注我有什么，而忽略了对方要什么。多提问、多思考、多留心、多做调查，可以获取隐藏的信息
比如写简历的时候，用海投，就不如针对每个特定岗位所列的要求，专门写的简历精准度更高
比如给上级做汇报的时候，采用先结论后展开的形式，更一目了然
比如谈恋爱的时候，留心观察ta平时的喜好，投其所好去创造惊喜，更体现诚意
比如设计产品方案之前，多渠道和客户沟通，去挖掘ta最希望解决的问题是什么——作为乙方，不只get到甲方的痛点，如果能做到比甲方更懂它的甲方，会更容易打动客户、充分体现出竞争优势
在产品设计领域，可分为痛点需求和爽点需求
痛点需求源于恐惧（课外辅导行业针对的就是家长望子成龙、害怕孩子落后在起跑线的焦虑驱动的需求；容貌/身材焦虑的背后，是世风浮躁下，怕自己被排斥/不受欢迎的恐惧）
爽点需求由解压触发，虽不如痛点驱动力强，但发生频次高，也是最主要的需求来源（刷剧、打游戏等等）
营销学圣经《营销管理》中的三级需求模型，解释了需求是如何产生的：
首先是需要need，到想要want，最终才是需求demand——需要、愿意并且能支付起的才是需求（up主小艾大叔带大家看的豪宅，就不属于常规语义的需求，买不起呀
在此模型下，可以套用很多生活中的场景
想要升职加薪，先要换位思考弄清楚公司和老板现阶段最大的需要是什么，去展现出满足该需要的能力/潜力
第二步，把对方的需要转化为想要
第三步，弄清公司有没岗位/资源/实力去支付相应的薪酬、满足自己的抱负
当我们被否定的时候，未必是自己的能力问题，也可能是需求不匹配
（对上级来说，提拔下属，很可能基于能力外的多种考虑。比如升职后，或者可能要把原工作内容都带到新岗位上，或者还需要有人进行补位。如果是后者，站在上级角度想问题，了解是否有接替自己的backup，往往升职成功率会更高）
供给层面
最经典的是《定位》理论：占据消费者心智生态位，把品牌和消费者的认知直接挂钩
比如提起外卖，就会点开黄/蓝色app；想用搜索，就会打开谷g/度娘等等
书中提出一个二元法则：人类大脑对特定品类的产品通常只能记住1-2个——因为大脑为节省资源，只有top1&amp;2才更容易被记住，最终表现就是品牌在细分领域赢家通吃
打造品牌定位四步法
1、识别竞争对手及其提供的价值
2、避其锋芒，找蓝海，差异化
3、围绕该定位打造系列支撑点
4、重复再重复第3步，向受众不断呈现并强化
商业实践中，向来知易行难，竞争对手分析是其中非常关键的一环，独特生态位，也是对抗内卷的最好解药
职场上，不妨想想自己的优势是什么、要如何脱颖而出
所长举例，在报表可视化上更胜一筹的财务，就比一般财务走得更远
（二）微观 vs 宏观
所长从微观和宏观两种观察角度，提到两本书里的理论，分别是微观层面的《影响力》，和宏观层面的《弱传播》
微观层面
《影响力》揭示了日常生活中，我们如何无意识地被别人操控，拆解了营销套路背后的6个核心心理模型——互惠、承诺、从众、喜好、权威、稀缺
互惠——接受赠予就本能想回报对方。像超市里的免费试吃。互欠网是人类独特的适应机制，通过交换分工，产生互相依赖及连接，尤其人情社会
承诺——一旦表明立场就会不自觉想维护。盲买的股票会不自觉加仓，签订商业意向书往往是促成成交的第一步等等
从众——本质是由恐惧激发，只是随着族群的碎片化，从大众变成了从小众，年轻人越来越相信自己同类人群所共同的认知。比如各种网红餐饮、景点、打卡点
喜好——我们喜欢和自己相似的人。本质其实是喜欢自己、喜欢能证明自己是对的的人和观点。销售的法宝之一，就是让客户接受自己，觉得双方是同类，获取信任感。
能说会道只是表象，投其所好才是好销售的核心技能——美国一个金牌销售常用套话I like you because…
（当然，这个because需要真诚而且有细节，才能打动对方。就像夸奖别人，不能简单说你今天真好看，而要说我喜欢你今天的衣服，因为特别衬你的肤色）
权威——对权威人士的崇拜。基于权威服从可以节约生存成本带来的惯性。要警惕负面影响，像保健品滥消费、冒充警察的诈骗，避免被权威效应割韭菜
稀缺——在营销领域，稀缺≠稀缺感（被刻意营造），人类对失去的恐惧比获得更能激发行动力。对考试培训的需求常常＞自我提升；限量款的饥饿营销；截止日期/清仓甩卖手慢无的吆喝，非常常见
宏观层面，涉及传播学领域内容
所长提到厦大传播学院教授所着的《弱传播》假说：舆论界越弱的东西越好传播，利于传播的都是弱小轻微之物（比如八卦、吐槽、小人物逆袭）
作者就此列举出四条规则：弱者优势（在现实中的弱者在舆论界更易成为强者）、情感强势（大众情绪比理智更容易影响传播）、轻者为重（越轻的内容越好传播）、次者为主（非主流非正统更容易获得传播）
这个现象产生的原因，部分在于现代性——人类的身体长期形成的进化实际上无法充分适应现代社会，在无论考试还是996的竞争压力下，带来大量熵增，常常需要通过轻松解压来获得释放
（三）中国 vs 外国
随着中国人的文化自信开始不断增强，盲目照搬国外的方法论可能水土不服
所长推荐有志于从事本土品牌创意的，可以多读本土优秀案例
一方面，中华文化宝藏取之不尽；另外，利用在集体潜意识中默认的符号去加工而不是凭空创新，产生潜意识共鸣，可以减少传播过程中的传输损耗
了解清楚对方的文化背景，可以利用共鸣增加沟通/传播效率
从传播效果上，看到红黄绿三色就会联想到红绿灯，不需要对用户额外教育，适合打造功能标识
黄黑色最抓人眼球。因为进化心理学告诉我们，老虎、猎豹、黄蜂的这种代表威胁的配色最醒目，所以摩拜/美团单车、泡泡玛特的盲盒柜，还有很多up主视频封面也是这个配色
（题外话，前段时间网上闹得沸沸扬扬的眯眯眼辱华事件，西方人的审美之所以"畸形"，一方面在于独特性才更利于传播，更本质的，还是随着我们的国力不断增强，时尚话语权逐渐变得不再由西方一家独大。尤其消费层面，对美的定义，更多由品牌购买力决定）
国际营销理论中的品牌共鸣金字塔模型，有四层结构，从底层的简单单一到顶层的复杂综合
塔基是产品大类；往上第二/三层，左边是理性认知、右边是感性联系；
第二层对品牌的功能和形象设计，是共性和差异的直观体现；
第三层进一步升级，体现主客观层面的消费评价；
顶端，是品牌的核心价值，通过关系构建，激发用户共鸣，实现品牌忠诚度。特别是营造对品牌的使用和消费来体现用户自我定位，在潮牌/奢侈品上非常常见
跟用户达成共鸣，让他/她愿意用你来代表自己，是一个品牌的最高境界
写在最后
课程要点可以参阅题图的思维导图，课程中相应书单罗列如下：
给年轻人的跨学科工具箱
</t>
  </si>
  <si>
    <t>2022-02-19 18:06:11</t>
  </si>
  <si>
    <t>给年轻人的跨学科工具《营销学》课程学习笔记</t>
  </si>
  <si>
    <t>智慧提升课堂</t>
  </si>
  <si>
    <t>202202197996555</t>
  </si>
  <si>
    <t xml:space="preserve">
【想了解更多小密圈内容？关注我】
一、盘面观察
"牛市记忆"行情继续，各路去年的赛道股、题材股，打到低位的，纷纷从装死状态复活。这个"牛市记忆"的炒作思路得到场内活跃资金的认同，涨停榜大部分都是此类，估计还能持续两三天。但如果最后没有出现去年未炒过的新方向，反弹行情的持续性就堪忧了。
今天个股中位数跌 -0.59%，大小盘指数分化不明显，最强的中证1000涨0.52%，最弱的中证500跌 -0.05%，中盘股表现略好一些。
今天更有区分度的是"成长价值"风格又转为偏成长，新能源板块再度走强，特别是上游锂矿涨停了一堆。今天下跌板块又换成稳增长和疫情修复股。
昨天还有同学抱怨环保利好不断就是不涨，今天就涨给大家看特，别是直接有污染处理业务的个股，涨停了好几家。
昨天跟大家讲了一个价值股投资的逻辑，价值股因为缺乏上涨空间，只能埋伏，不宜追涨，好处是标准比较简单，只要按"利润相对稳定，现金流好，ROE不低，分红或账面现金充沛"的标准选，重要的是——属于不需要大笔再投资的生意。
第二部分就分析一个属于此类的，大家这几年都没怎么关注的行业——出版。
二、价值风格板块介绍（1）出版业
昨天提到的行业，可以看一看出版行业。这个行业大多是国企出版社，还有少量民营出版公司。行业以前属于那种商业模式很烂的，因为产品比较同质化，下游又被当当京东垄断，毛利低，且增长一般。
但这个行业有一部分教材业务是区域内专营的，现金流非常好，且国企大多有自己的专业垄断领域，竞争并没有那么激烈。这个特点本来很"巴菲特"，偏偏前几年儿童数量不断下降，大家都觉得不够性感。
但这个行业近几年出现了一些边际变化，高层开始收紧出版业的意识形态管理，版号供给受限，以前出一本书很容易，现在还是很难的，迫使出版社走精品战略，加上国家限制在线书城过高的折扣，盈利能力有所回升。再加上"双减"后，家长对教辅的需求上升，行业还是有逻辑的。
但这个行业直到去年四季度前，像所有的价值股一样，由于行业逻辑不被机构认可，导致估值过度被低估，我举一个刚刚公布了财报的中南传媒为例
目前市值178亿，可近几年的账面现金都是100多亿，相当于21年15亿净利润只给了70亿市值，不到5倍的PE。
理论上说，就算是不增长的行业，只要利润稳定，现金流没问题，也没有什么坏账，也能给8~12倍估值，所以只要给正常的估值，就可以到220~280亿，相比现价20~50%的空间。
我大概翻了一下。出版业有盈利预测的公司12家，22年预测PE中位数为11倍，大部分都有教材教辅业务这种完全不受经济影响的业务，占比最高的新华文轩达6成，113亿总市值，账面现金高达58亿，21年预测利润13亿，同样是不到5倍。中南传媒、大地传媒占比都为5成左右。
以这个公司为例，实际上有很多类似的公司因为不符合成长股的标准，而被过度压估值，某中一半的公司估值修复个20%，对于指数就是5~10%的上升空间，绝对是可以做出价值股的行情的。
投资风格是一种审美，就像流行款式一样，市场每一年都换一个审美标准，2017喜欢大盘，2020喜欢确定性，2021喜欢高景气。而估值标准没有绝对的合理不合理，合理就是符合市场审美，不合理就是不符合市场审美。以前成长是时尚风格时，像出版这样的行业，就变成老土风格，可一旦成长被抛弃，那出版这种低增速、高现金流的行业，又变成时尚。
三、问答
1、南湖之星：钢大近期研究是市场博弈及市场心理。
答：经过一轮较大的调整后，个股的估值已经修复了不少，但当前的主要风险是系统性风险，是稳增长失败的宏观风险，还有更高层次的风险，虽然概率不大，可一旦出现，个股基本面再好也没有用，所以更重要的是防范统性风险。由于A股流动性强，往往能提前演绎未来的危机，其观察指标都在投资者的行为中。
为什么流动性那么好，股市还是大幅下跌？为什么转债指数在正股反弹的时候，两天跌了5个点（相当于A股两天跌10个点），这种无缘无故的下跌，就算后市能慢慢爬上来，也是不祥之兆，当然是要考虑更深层的原因的。
2、zhui："按风格分为成长和价值，他们之间的相关性肯定弱于内部的相关性"，钢大，请问内部的相关性是指什么？
答：内部的相关性是指同属成长风格或价值风格或大类别的行业之间涨跌的连动。我在每天复盘时，都会分析今天有没有成长和价值风格的分化，如果有的话，就要考虑其背后的原因。这两种风格代表了不同的投资因子，背后可能有宏观基本面的变化。这种因子一段时间内不容易反转，可一旦反转，又会持续很久，对于思考当下的市场资产配置很关键。
比成长价值次一级的是消费、医药、TMT等等大类，这里内部的相关性比成长价值的分类更强。通常每一段时间都是某一类资产占优，时间至少持续一个季度以上，对于风格配置的意义比成长价值更大。
经济增速下行是大趋势，成长股越来越少，阿尔法也越来越少，最终大部分投资者都要进入赚贝塔收益的时代。
</t>
  </si>
  <si>
    <t>2022-02-19 18:10:00</t>
  </si>
  <si>
    <t>价值投资:思想钢印小密圈2.18复盘</t>
  </si>
  <si>
    <t>大道无形我有型AG</t>
  </si>
  <si>
    <t>202202198191216</t>
  </si>
  <si>
    <t xml:space="preserve">工具人
-
-
开讲工具人。
-
在中国有个理论叫养儿防老，现在有很多人不认同养儿防老，他认为他有社保，事实上中国大部分人没社保，没社保的人就得靠儿子来养活。中国讲百善孝为先，侧重于养儿防老，其实养儿防老就是封建社会的养老制度。
-
村长在网上看到一篇报道，说儿子不结婚，父亲喝农药死了。这其实是中国农村的传统抗议方式，动不动就喝农药表示不满，家庭琐事也喝农药，他认为他的世界观、价值观、人生观在那一刻崩塌了，他认为他建构的精神世界失败了，所以不想活了。
-
我们可以通过媒体看到一些新闻报道，有些人没养儿子，年纪大了以后没人照顾，所以自己把自己送进养老院，然后被养老院的工作人员长期虐待。村长那天去养老院参观，底下一群老头晒太阳。进去某套间。一个客厅（兼餐厅），一个卧室，一个月包吃包住7000块钱。我感觉有些悲凉，入住的两个老人都是退休职工，退休工资加起来有八九千的样子，儿女要想看自己的父母，必须提前一天提交申请，然后医院同意安排你见自己的父母，有点像探监的那种感觉。因为有些老人是老年痴呆，如果放开让他自由活动，很有可能会走丢，所以养老院是封闭式管理，电梯上下需要刷卡。还有些老人不能说是植物人，但是躺在床上起不来，因为害怕他掉到床下，然后给加了一个束缚带（无医嘱）。
-
所以说，别看你今天跳的欢，小心日后拉清单，还是养个儿子防老吧。有些人因为儿女上班，于是就雇了一个保姆照顾老人。然后保姆毒杀老人，还有虐待老人的，因为人到了老年以后体能、智力、方方面面没有办法照顾自己。你找年轻的保姆，她就照顾的不周到；你找中老年妇女，只能赠你一句最毒妇人心，她做事情就不在圈里。
-
村长那时候有了小孩，得找个保姆带孩子。其实我们家里人挺多的，五个人带一个小孩，但是经验不充分，所以要专门请了一个带孩子的保姆。带孩子的保姆当时要价一万多（相当于正常工资的三倍），最后谈下来4000，给我们带几个月的孩子。她当时还有事情，属于求人办事，不然都不来带孩子。这保姆就虐我们家的猫、狗，我每天上班以后，她做的第一件事情就把狗骗到门口，然后一脚踢出去，然后把门给锁了，让我们家的狗玩第五人格。
-
陶罐父母。昨天媳妇给我炒了盘虾，因为我在写公众号，等我写完以后，一盘虾两个孩子全吃了。于是我就借题发挥批评他们俩，我说：百善孝为先，你们为什么不给我留？两个孩子义正言辞的开始给我讲大道理，然后我说把你们养活这么大，如何如何，然后我儿子张嘴就说：叭叭叭，再说你养我的时候也没问过我同意不同意。当时一句话就把我给噎住了，然后默默开始吃老干妈拌饭。说不过人，为之奈何，人家又没有写申请，你养他干什么？答：防老。
-
我们现在的情况是当年孔融说的：父之于子，当有何亲？子之于母，亦复奚为，譬如寄物瓶中，出则离矣。父母当年生他们的时候，并不是因为爱孩子，甚至都有一种可能性，不是爱他的母亲，就是当时的一些本能反应或者说是激情，然后就把他们生下来。生下来以后你们就可以对照自己的人生经历开始演绎，父母在塑造他们的人生经历，希望他们有一个完美的人生，至于他们是怎么想的，一点都不重要。
-
你先是问他，你们班同学有没有补课？你想不想补课？其实呢？就是想套路孩子，你早想好了要给他报八个补习班，问问他只不过是想让他以为是自己想去补课。
-
在很多时候，父母就是按照自己失败的人生规划来塑造自己的孩子，希望自己的孩子能变得变成另外一个完美的自己，但是现实情况是你自己都不完美，怎么让自己的孩子完美？你自己都考不上清华、北大，却老想着让孩子考上清北，这就是这个故事尴尬的地方。村长那天开补课班的家长会，看到那些辅导老师，突然有感而发。这些老师其实就是社会竞争失败的结果，他们大学刚毕业，考不上公办的小初高老师，所以只能干辅导，而我还要把孩子送给他们去辅导作业。
-
那天孩子问奥数题，我说你不是有数学辅导老师，你明天上课的时候问一下数学辅导老师，于是第二天他去问辅导老师。后来我问他咋问下了？他说数学辅导老师说这个题对于我而言太难了，没有必要搞懂，他现在正在改作业，没时间回答我问题。还是村长前面讲过的那个劳动价值的问题，时薪的问题，你一个月付人家就几百块钱，还想让人家付出这种额外的劳动，老师当然不愿意。
-
媳妇要求这两个孩子学钢琴，他爷爷要让这两个孩子打乒乓球，我希望他们弹吉他。孩子的老师、母亲认为学钢琴可以高考加分，爷爷希望两个孩子身体健健康康，而我的想法是吉他比较实用，你走到那，吉他手拿肩背就可以了，但是如果说走到那里都带个钢琴，那就太不合时宜。中国打乒乓球的人太多了，而我也不希望我的孩子最后会成为一个体育运动员，最后落下一身的体育病。
-
你会发现这样一个情况，家长并不关心孩子真正需要什么，我个人认为孩子并不喜欢跳舞、弹钢琴、乒乓球、吉他，孩子最喜欢的就是睡懒觉。我们不在家的时候，能一直能睡到11点钟才起床。初三的孩子一点都不急的样子，而家长都是给孩子蓄能充电的状态，希望孩子长大以后可以为家庭做出一份贡献。
-
至于什么为社会、为国家做出贡献，村长不敢奢求。那天吃饭时儿子说红领巾是红旗的一角，这说明我们的社会也在塑造人的思想。
-
然后你会发现，环境对孩子的期望就是希望孩子变成一个电池人，目前社会就是这种状态。比如说我们的羊村，还有酿造、美食、武德、文成，然后你考虑这是为什么，就是你的父母给你蓄能充电快用完了，然后村长电池回收利用继续给你充电，说直白点就是这个样子，就是这种尴尬的状态，不然你想40多岁的人学什么做饭。
-
现在的基本国情就是内卷的状态，原来一个外卖11块钱有人送，后来一个外卖7块钱有人送，现在一个外卖3块钱还是有人送，而且还是那种打破头要往里挤的那种状态。那天问快递员送一个快递赚多少钱，他说送一个快递五毛钱。村长感觉有些悲凉，但这就是很多人真实的生存状态，然后你再看那些农民，一年的收入就是一千多块钱，假如说他不外出打工的话，生活根本不敢想象。现在农民没事干，也要到城里转转，看有什么活可以干。
-
你感觉那个工作特别辛苦，收入又低，上班又早，回的又迟，争抢没有保障的临时工作，但这就是残酷的现实。
-
现在中国的环境，就是地贵、钱珍、人贱的状态，但是本来这些土地可以土壤改良、畜种改良，但是我们没有这样做，导致的结果就是土地没有任何产出。因为土地没有投入，所以无法产生资本，因为你没有资本，所以导致资金特别稀缺。中国的人特别多，资金稀缺导致人的劳动价值直线下降。我们可以看到美国、法国、英国、德国、巴西、阿根廷的耕地土壤改良，对照再看中国土地其实特别贫瘠，但是卖价还特别的贵，这其实是背离地租理论的。中国人口大量繁殖，导致人的劳动没有价值，中国每年最多出生人口是3000万，而我们现在的人口出生也有800万。
-
老婆之于丈夫。我们有很多话不好说，就说出来比较难听，你考虑丈夫娶老婆的目的是什么？他的第一个目的是不是为了传宗接代，假如说为了做饭，为了洗衣，他妈就可以做，就不需要娶媳妇，所以说婚姻的第一目的是为了传宗接代，然后又转到了养老问题上，故事又归于原点。
-
血亲与姻亲的区别。贪污犯在监狱中改造，心态好的一比，过几年出去和哥们兄弟一联络就是某企业的老总。律师带来了妻子的问侯，贪污犯只是抬了一下头嗯了一声，律师还带来了他孩子的照片，只见他两眼立刻泪如雨下，根本来不及掩饰自己的表情，五十多的男人哭的像小孩一样。
-
法定义务。老公找了个小三，于是决绝的与老婆离婚，他老婆不同意离婚，但男人的态度非常坚决，答应净身出户一定要和女方离婚，最后男方真的净身出户，打算和小三操办婚礼。突然有一天晚上脑干出血，当时医生建议家属放弃治疗，因为脑干出血就是脑死亡的状态，但是小三不同意。因为病人情况特殊，理论上来讲，这个时候他和他老婆离婚，唯一和他有亲属关系的不是小三，应该是他儿子。他儿子19岁，正在上大学。男的还做点生意，还有点钱，但这时候钱在小三这里，小三决定救，而且前前后后支付了30多万的住院费，最后治成了植物人的状态，救了一半钱也花光了，小三也走了。
-
游戏进入下半场，他的儿子照看了十几天也上大学走了，刚开始是他的兄弟姊妹在照顾，久病床前无孝子，他的儿子都不管他，何况他的兄弟姊妹，照顾了一段时间后就全部离开了，现在只剩他在医院的病房躺着，仅是维持生命体征的状态。医院给他老婆打电话，他老婆把婚姻状况说的很清楚，就是没有义务照顾。给他儿子打电话，他儿子说现在上学没办法照顾，也没有经济来源支付住院费，事实上患者处于被遗弃的状态。
-
然后你们考虑这么一个事情，我老婆为什么跟我讲这个故事？嗯？这就是丈夫和老婆之间的关系，就是中年夫妻搭伙吃饭的真实写照。
-
儿子之于父亲。
-
你认为你的儿子如何如何，你在你儿子这里就是个台阶，就是一个上楼的台阶。我一同事的儿子考到了美国，去了美国快十年了，都没有回来过。他每天拿个收音机收听敌台，我问你拿个收音机插耳机听什么？说他听英语，我问你听英语干什么？他说他退休要到美国去照顾孙子，村长心想可怜天下父母心，都这时候了，还不忘养儿防老。
-
你们考虑这个问题，他为什么要退休以后去美国照顾孙子，事实上他儿子是他很重要的物质财产和精神寄托，他儿子跑了以后他感觉生命不完整，所以他想去找他的儿子，从而避免损失厌恶和找回精神寄托。
-
女儿之于父亲。
-
那天在饭桌上就谈起某同事的女儿，她女儿在德国西门子公司上班，然后嫁了一个日本人，也是在西门子上班，然后说着说着就开始哭，他说那个时候就不应该让女儿出国，出去以后到现在都是十几年没见的状态，就是过年过节打开手机视频看一下自己的洋娃娃外孙女。他口述他的计划是退休以后去德国如何如何，但是村长认为他这个想法也不现实。
-
这不是过年吗，然后就买了个羊，父亲要求我拿过来一只。那个羊特别重，我和媳妇两个人抬上来的，父亲说你先不要动，明天过来我来分羊。羊要分开，分开后打保鲜膜冻在冰柜里，不然太大冰柜放不下。然后我就坐在那里开始考虑他说的那几句话是什么意思，他说明天他来分羊这是个什么意思？是不是和我客气？然后我一想，快算了，我自己分吧。
-
有些人把村长称之为时间管理大师，还说村长精力旺盛，事实上村长不是什么时间管理大师，也是人到中年的状态，就是这种焦虑、痛苦、无聊的状态，需要云栖楼来调节内分泌，需要王者荣耀来治疗无聊，需要写公众号治疗焦虑，相当于切换场景一样，就是刷刷刷的切换。我今天中午两点钟的时候计划打王者荣耀，三点钟的时候计划打王者荣耀，五点钟的时候计划还是打王者荣耀，到十点钟的时候还是计划打王者荣耀，但最后发现没时间打王者荣耀，公众号写完以后就开始处理群里的事情，群务处理完以后就开始写公众号推文，编辑完公众号推送失败。而这个时候，已经没有时间重新编辑公众号推文，遂放弃。然后开始分羊，分完羊睡觉已经到了凌晨五点钟。
-
第二天父亲来分羊，事实上他也分不动，他请了个分羊的，他来以后打电话问羊呢，打开冰柜以后发现保鲜膜都已经打好了，装在塑料袋里。中午吃饭时表扬我，说是怎么怎么怎么的，但我感觉到有些悲凉，人到中年的这种状态，有些事情你原来你是不做的，但是你到这个年龄以后，你不做就得你父亲做，所以你就得直面人生的惨淡。
-
你现在就能看到，你的父母开始身体衰弱，各种各样的疾病开始占用你大量的时间和精力，而你自己也是过了28以后，一年不如一年。而你的人生上半场马上就要结束，而这时候你的选择就是没有选择。有很多时候你感觉你好像有选择，但是你仔细想这件事，你会发现你没有任何选择的余地和可能。
-
再讲个故事。一个老大夫，省名中医，自己开了个医院，规模还比较大，占地几百亩的那种。然后老伴死了，老伴死了他也不打算再娶。有一天起床起的有点急，然后就跌倒了，在地下躺了三个小时，平时是他的侄女在照顾他，侄女买菜来给他做饭。但所有的事情就那么巧，平时门锁钥匙一捅就开，那天怎么也捅不开。他瘫在地上是起不来的这种状态，他的侄女敲不开门以为他出去了，都是偶发性事件，给他打电话，电话也不接。他侄女也没重视这件事情，而他在地上瘫着尿失禁，躺了三个小时，自己爬到了床旁边，打电话给120，他侄女其实已经回家了，然后返回找了开锁公司把门打开。
-
通过这件事情，老头恢复过来以后立刻娶了一个40多岁的老伴。人活在世界上，你现在考虑的都不是名利，就是考虑你下半场如何打比赛的问题，你上半场肯定是精力充沛，身体好，精神状态好，可下半场就不是这个状态了。
-
所以说你到最后还是得走养儿防老的老路，你老了以后谁照顾你？你感觉你现在身体硬邦，还有你身体不硬邦的时候。
-
嫁女收钱。
-
你没养过女儿，养过女儿你就知道了女生外向。你养儿子他还顾家，你养个女儿还有那种不要彩礼跟人跑的，而且还是几年不回家的那种，能把你给活活气死。我看我们群很多男性都是反对彩礼的，你们养个女儿试试是什么状态？
-
所以说方案一就是养儿防老，方案二就是嫁女收钱，方案三就是逼他们早生贵子。其实还是一样的道理，你现在40岁遇到的这些状况，他们40岁也会遇到，你50岁遇到的事情，他们50岁也会遇到。然后你们想，假如说你们现在是电量用到一半的状态，你们的父母是这种低电量的状态，你们家是不是需要新电池，假如没有新电池的话，你们家是不是就嗝屁了？
-
所以说考虑清楚这件事以后，你的选择就是逼他们早生贵子，然后你再给孙子蓄电能。然后你干什么？你就只培养孙子的体能，你都不要想什么音乐、跳舞、吉他、奥数这些，你培养孙子的时候，你就记住，就培养他的体能，就想着他活的健健康康，这样才能给家庭放更长时间的电。捂脸笑。
-
还是前面讲的那些事情，那个脑死亡的，那个跌倒在家里的，还有你的父母要看病，而事实上你马上就要面临这些问题，你怎么解决这些问题？你的儿女现在受时间、空间、人生的阅历的限制，存在大量的信息不对称，而你就要考虑这些问题，所以说你就要提前给你的孙子蓄能充电。问题是你有孙子吗？
-
在中国有句话叫做夫妻本是同林鸟，大难临头各自飞，基本上就是这种状态。所以说，你要想好，靠儿子、靠女儿、靠自己、靠老婆，而同时呢你还谁都不能信。
-
我们这有个老汉，靠捡破烂成立了一个回收公司，93年的时候老汉就有100多万，出入坐的是桑塔纳2000。他有儿女各一，儿子和女儿都参与公司的经营。他儿子见钱就直接拿，公司不是有流水，收的钱他就直接装在自己身上，自己花。女儿看他哥这样，他爹不在公司的时候，就打开保险柜拿。老汉编了一个顺口溜，说儿子是贪污犯，女儿是盗窃犯，但自己又没有办法。最后老汉给儿子买了一辆40多万的大客车，给女儿买了30多万的大客车，让他们跑客运。
-
人性中自带邪恶，所以说你和家人的关系要界定好，即使是你最亲密的这种人，但你仍然要保持一定的距离。对你老婆就是这种依靠的状态，但依赖的种状态并不代表信任，大郎吃药的故事你们都听过吧。对你的儿子、女儿，也是这种依靠的关系，这种状态仍然不能信任，为手机毒杀父母的也不在少数。甚至包括你的父母，他们也有自身利益，大家都是依靠取暖的这种状态，仍然不能信任。
-
你还要学形而上学、心理学、实证主义、法学，为什么？就是说这辈子你连你自己都不能信，你假如信你自己的话，你把砝码丢下去，你就把自己的身家性命全部压了下去，假如压错，这辈子就是身死名灭的状态。
-
GAME OVER。
-
</t>
  </si>
  <si>
    <t>2022-02-19 18:20:56</t>
  </si>
  <si>
    <t>工具人</t>
  </si>
  <si>
    <t>wuweilxl</t>
  </si>
  <si>
    <t>202202198201625</t>
  </si>
  <si>
    <t xml:space="preserve">
有些家长希望孩子学习舞蹈，但他们不知道去哪里学习。他们去舞蹈室还是培训机构？
我们从父母的观念出发，看看他们的优势。
舞蹈室；与自己的舞蹈练习相比，你可以在舞蹈室里找到志同道合的舞者。一个舞蹈是坚持，但和朋友跳舞是幸福的。舞蹈室里没有压抑的学习氛围。与培训机构的老师相比，没有那么严格，而是慢慢引导你美中不足。最重要的一点！首先要了解舞蹈室的基本程序，教师的资质，环境如何，设备是否齐全，
专业培训机构；专业舞蹈培训机构师资力量较好，学习舞蹈的总类比较齐全，因为专业老师教孩子学习是很幸运的，但是孩子的学习效果很好，因为培训机构的孩子比较多。在大环境下，每个人都在努力，孩子的心情都在互相帮助中度过。
舞蹈培训机构有舞蹈室给不了的，那就是表演！一个好的培训机构会在学习过程中不定期举行舞蹈表演。
培养孩子在舞台上表演的机会。无论是舞蹈室还是培训机构，只要是为了孩子，都可以。
但是如何选择已经成为一个困难。在这里，星城街舞给家长一些辨别方法。
一、师资力量；不要在网上看那些好处，一定要看他们的教学质量。
二、手续是否齐全；不要去小作坊。有些小作坊手续不全。有可能孩子学习几天就关门了，一定要看手续是否齐全。
三、收费；收费是怎么算的？有些是按年或学期收费的。交钱的时候一定要有收费证明。
四、听取其他家长的意见；多问其他家长的建议和问题。毕竟父母不会为了孩子说谎。看到这里，家长应该明白如何选择舞蹈室或培训机构。
</t>
  </si>
  <si>
    <t>2022-02-19 18:21:01</t>
  </si>
  <si>
    <t>应该怎么选择儿童舞蹈培训机构?</t>
  </si>
  <si>
    <t>202202198201524</t>
  </si>
  <si>
    <t xml:space="preserve">
背景
教育部在去年下发的文件中，要求普职比例大体相当，这引发社会担忧，即是否会实行 "强制普职分流"，限制一半年轻人上高中和大学的政策。事实上，随着社会的发展，以及人们教育观念的改变，这两年出现要求延迟"普职分流"的声音，越来越多的学者加入呼吁。比如北大教授姚洋最近建议推行十二年义务教育，如果目前国力有限，那么可以从推行十年制义务教育开始，不要用中考过早分流学生。中国科学院的武向平院士最近也向全国政协建议，延长义务教育，推迟普职分流。我们认同这些学者的观点，我们也看到教育部官员的回应，认同延迟"普职分流"是一个规律，但是由于中国处于工业化发展阶段，需要大量技术工人，有必要让一部分学生初中毕业之后接受职业教育。我们认为，人才培养需要从中长远考虑，过早"普职分流"，特别是推行强制性比例的做法，不仅无法适未来智能社会应对人才的需求，还会造成社会阶层固化等潜在的负面影响。
早在1985年的《中共中央关于教育体制改革的决定》中，就提出了"普职分流"："根据大力发展职业技术教育的要求，我国广大青少年一般应从中学阶段开始分流：初中毕业生一部分升入普通高中，一部分接受高中阶段的职业技术教育。该决定还明确提出了"调整中等职业教育结构，大力发展职业技术教育"的方针。从此，中等职业教育开始在政策层面被不断推行和发展。根据"十三五"（2016年-2020年）期间的教育公报数据，5年里中职招生占比稳定在42%左右，意味着普高招生占比是58%左右，确实动态保持了普高和中职大体相当的招生水平。
通过下图可以看出，尽管不同地区和年份的普通高中录取率会有所不同，但这一比例在全国整体一直保持在大约50%。换句话说，不管考生如何努力，中考中得分较低的一半人注定只有进入职业学校的选择。在教育内卷严重的当下，家长和学生原本就面临着残酷的升学压力，而"普职分流"则进一步引发巨大的焦虑。因此从小学开始，孩子们及其家长们就认为学习只是为了应试，尤其是必须努力进入一个好的初中，从而争取在中考的竞争中成为不被淘汰的那一半。但这样一种观念，显然已经跟不上时代的发展，更不符合中国未来的人才需求。
数据来源：中华人民共和国教育部
中国虽然目前正处于智能社会的起步阶段，但是在新型信息基础设施建设部署上，已经逐渐向主要发达国家看齐。要推进智能社会的发展，需要大量具有学习能力并不断推陈出新的就业人才。职业教育是中国教育体系中重要的一部分，党和国家领导人对职业教育工作做出过重要指示，特别强调"增强职业教育适应性，加快构建现代职业教育体系"。这意味着，职业教育不仅要承担培养多样化人才、促进就业创业的职能，还需要从长远考虑，构建体现终身教育理念的系统。
在智能和创新型社会下，很多职位的技能要求正在不断升级，例如护士职业，几十年前初中毕业后的技校培训就已足够，现在随着医疗技术的日新月异，护理工作已经分成好多细分的专业，在一些发达国家，护士专业已需要高等职业大学的学历。其他职业也有类似的技能需求升级，例如未来的农民，在现代化农场管理的专业领域内，可能需要与大学本科水平相当的的职业教育。有些职位即使是现在不需要太高的学历，如司机、快递和服务员，但是随着机器人的普及，这些职位未来可能被取代或者升级，也需要学生在年轻时就掌握更多的文化知识。所以职业教育将一半的年轻劳动人口局限为初中毕业后的技校教育已经不适宜，而是应该扩展为包括大专和本科的高等职业教育。
"强制普职分流"的4大弊端
如果中考之后按照1:1的比例进行分流，有一百个人报名，那么最终有五十个人可以上中学（普通高中或者民办高中），而另外五十个人则被"分流"，通常面对两种选择：第一、进入中等职业学校，如前面说的中专、技校等；第二，提前进入社会工作。这样强制性的中考"普职分流"，有四个弊端：
1） 限制了学生未来的可能性和空间，不利于职业生涯的发展和再就业；
2） 加剧了考试压力和教育的进一步内卷；
3） 过早分流和评价，容易导致晚熟的孩子遭遇错误的评判；
4） 生活方面，不利于适应复杂社会。
1）限制了未来的职业生涯发展
有人预测，未来二十年里会有大量工作被机器人和人工智能取代或部分取代，几乎所有工作都会受到智能化的影响。比如，司机这个职业未来很可能会被自动驾驶取代。在携程的服务中心，越来越多简单的服务请求由聊天机器人自动完成，需要人工处理的问题变得越来越复杂。未来的餐馆里，机器人和点餐软件将完成大部分点菜和送餐的工作，餐馆劳动者要做的是管理、设置和维护这些机器人和软件。在工厂里，机器人将完成主要的机械工作，类似于富士康流水线组装工人岗位正在迅速消失，少量留下的工人职位，则需要设置、维护和修理机器人。即使是未来的农民，要想管理好一个现代化的农场和养殖场，也需要很高的综合技能和学习能力。如今在中职学校里学的技术，很可能过了几年就会被替代。这样的未来，对于工人、服务员和农民都提出了更高的要求，他们需要理解复杂的系统，擅长解决问题和自我学习，甚至需要掌握计算机算法和编程能力。以这些能力需求而言，我们现在的职业教育是远远不够的，技术工人是前机器人时代的事了，今后需要的是懂机器人的技术人员。事实上，随着工厂智能化和复杂程度的上升，就连一直标榜职业教育的德国，如今也开始反思，认为高级工人仅仅有职业教育可能是不够的。只有具备更好的综合能力，一线的服务和生产人员才有可能为创新和改进做出贡献，未来有机会被提拔成管理和研发人员。
即使在同一个行业和企业中，劳动者也有晋升和换岗的机会。例如，现在的某个餐馆服务员，未来可能会当餐馆经理，甚至创业自己开餐馆。当餐馆经理和老板的技能，就远远不是一个职业学校可以培养的，需要综合的管理技能和学习能力，尤其是未来的餐厅还可能面临高度智能化的挑战。对于这位潜在的"餐馆老板"来说，如果早早地跳过高中、大学阶段，的确会多出几年工作时间，却将因此失去以后的上升空间。
或许有人说，劳动者工作以后还可以自学，这句话本身没错，但有些课程如数学、计算机和外语，在年轻时的学习效果要好得多。而且大学里培养的学习能力，可以帮助培养终生学习的能力，无论未来是自学还是成人教育。其实大多数家长也都明白这一点，学习不是为了立刻赚很多钱，也不完全是因为文凭，而是争取让整个职业生涯发展得更好。所以即使大学生的起薪并不高，甚至未必能找到对口的工作，却还是人生的正确选择。因为从整个职业生涯的收入来看，大学的回报是很高的，而且大学教育所拥有的优势，随着人均寿命的延长，以及专业人士职业年限的延长，还将变得越来越大。对比来看，虽然职业学校培养的是具备某类技能或者技术的学生，但是他们的职业发展前景远远不如继续升学的学生，而且未来发展的可能性被大大限制了，尤其在现代社会里，人一生要换好多岗位和职业。很多老的行业会消失，新的行业会诞生。如果现在一个十五岁的年轻人所学的职校技能在二十年以后被机器人取代，就会在中年面临要学新职业技能却学历不够的困境。而这类劳动人口，由于在目前的职业教育系统中没能掌握不断学习新技能的能力，因此会很快被淘汰出劳动市场，很难实现再就业。进一步来看，如果一个社会出现了大批低技能的失业人口，势必会给社会稳定带来潜在的弊端。所以职业教育必须构建终身教育的理念。终身教育的基础，则是劳动者拥有自主学习的能力，并掌握符合社会发展需求的基本知识和技能。为实现该目的，应当努力让所有人接受包括高中的基础教育，然后再在职业大学和普通大学之间进行自主选择。这项改革将大大提升中国劳动人口的整体素质，并为进入智能社会提供更充分和有效的人才供给。
2）中考分流加剧了考试压力和教育内卷
中考成了高中入学的分层考试，也成了高中"升学"和职校"就业"的分水岭。为了避免初中毕业就被绑定进入职校，家长和学生不得不为备战中考而补课。有些地方在更早的初中、小学甚至幼儿园也开始考试分层，于是学生和家长又需要为进重点初中、重点小学而不断内卷。教育分层变得越来越早，熬成了深度的教育无效投入与浪费。在大多数发展中国家，包括在几十年前的中国，高中教育资源都是稀缺的，为了把这些稀缺教育资源匹配给最优秀的学生，就必须在入学阶段进行筛选，于是出现了中考和高考。但现在的高中和大学教育资源已经不再稀缺，高考和中考存在的必要性已经大不如前，过早分层的积极意义远不及当年，反而因此产生了种种弊端。同时，因为分层考试而产生的标签，会跟着孩子好几年甚至是一辈子，于是导致考试的压力被无限放大。所以过早的分层，必然会无谓增加择校的巨大压力，推动各种补课的军备竞赛越来越低龄化，也进一步加剧教育内卷。
教育内卷，导致小学以及初中教育以应试为主，浪费了人才基础教育的时间，不利于培养具有创新意识和学习能力的人才，意味着中国未来的劳动市场，缺乏能够迅速进入不同行业并且独当一面的劳动人口，这会成为中国的创新经济和智能社会发展的极大阻碍。
3） 评价过早，容易让那些起步晚的孩子遭遇错误的评判
每个孩子的成熟期不一样，比如男孩的成熟期普遍比女孩子要晚一些，农村孩子的成熟期也要晚一些，在学习方面也是一样，过早分层不利于这些晚熟群体充分发挥潜力。有些孩子在很小的时候可能由于各种原因，没有把兴趣和经历放在学习上，但是不代表以后不会。尤其是男生成熟得更晚些，可能一时沉迷游戏，但是后来却有可能赶上来。还有弱势群体的孩子更容易输在跑线上，因为富裕家庭会把更多的资源来刷题或者提前学习。或许弱势群体的孩子天分和后劲并不差，但是因为家庭的原因起跑慢了，被过早的分流了。
另一方面，在初中毕业的时候，如果强制性的"分流"，让一部分学生进入职业学校，那么在选择技能型的"专业"，一个15岁的孩子能否准备判断出适合自己的方向呢？无论心智还是知识储备，恐怕都远远不够。而且这对家长来说同样也是一道难题，谁敢说自己就能准确判断青春期孩子的未来走向？虽然职校目前也有3+3/3+2等模式，可以为学生提供继续升学读书的部分机会，但整体而言，大多数学生进入中职以后，基本就绑定了"毕业即就业"的道路，当下选择的专业，往往就是未来从事的职业方向。
过早分层的另一个弊端是，为了应对层层叠叠的考试，孩子们中学阶段的学习不得不拼尽全力，然而到了最关键的大学阶段，他们反而失去了努力的动力，毕竟大学的招牌已经到手，没有必要再努力学习了。
让每个人都有成才的机会，让每个人都享有展现才能的环境，让每个人都有人生出彩的机会，这同样也是国家领导人对于职业教育提出的希望。而过早的评价体系，可能导致起步相对比较慢的农村、少数民族地区以及贫困地区的孩子，会失去完整中学教育所带来的职业发展机会。一个公平的社会，应该向所有年轻人打开通往成功成才的大门，这就需要反思目前由"普职分流"所引发的问题。
4）生活方面，不利于适应复杂社会，成为更好的公民和家庭成员的需要
过早的进行分流，不利于这部分学生适应未来社会所具有的复杂性。人们不断观察到，随着科技的进步，我们身处的智能社会正在越来越复杂，由各种消费品、药品乃至理财产品诱发的陷阱越来越多，甚至就连假新闻也是层出不穷。每人每天面临各种选择，商品、投资和职业都需要我们做出选择。当各种选择都变得越来越复杂时，如果个人不能深入理解整个社会的运行，就会错失很多机会，还会踩坑、被"割韭菜"甚至被骗。比如在投资股票或者购买理财产品上，需要对金融市场有基本的理解，读懂上市公司的公告和财报，了解基本的金融财会概念，对宏观经济有基础判断，听得懂财经新闻等，所以在高中或者大学阶段，学一些基础的财会金融和经济统计的知识，对于投资理财会很有帮助；在子女教育方面，拥有更高文化水平的父母，能够给孩子更多的帮助和更好的引导；在择偶方面，在其他条件大致相仿的情况下，高学历也是一种重要的优势。
如果所有人都可以接受完整的中学教育，会培养出更多思想相对成熟且更适应在智能社会中生存的人，从而整体提升中国人口的素质，为创新社会提供一个坚实的基础。
"普职分流"的5大误区
如果逐步取消"普职分流"，让所有人接受完整的中学教育，也就意味着会有更多的大学生。根据教育部在2019年公布的数据，高等教育毛入学率已达到48.1%。也因为这样，有人担心大学生是否已经太多了？我们认为，需要消除五大理解误区。
误区1：中国处于工业化阶段，需要大量工人和服务性行业从业人员，如果都读了高中和大学，谁来做工人和服务性工作？
在经济学上，没有招不到人的岗位，只有招不到人的工资。如果有更多的人去上了高中和大学，普通工人和服务员的工资会上涨，这样就会有大学生愿意或者暂时愿意从事这些工作。现在普通工人和服务员的工资，还是远低于专业岗位的工资，如果有更多的人胜任专业岗位，那么不同学历的工资差就会缩小，这不正好减少了贫富差距、实现了共同富裕吗？前面举了护士的例子，在有些发达国家如美国的护士需要高等职业大学的文凭，所以在美国，尽管护士也是一项服务性的工作，却成为很受尊重并且收入颇高的热门职业。
误区2：如果大学生做了工人和服务员，是教育资源的巨大浪费？
真是浪费吗？如果静态地看，可能很多人没用到大学里学习的知识，但人的一生很长，也许可以因大学知识而终生获益，至少增加了很多可能性。以前人均寿命四十岁的时候，可能读到小学就够了，人均寿命六十岁的时候，大部分人读到中学就够了，可现在人均寿命都到80岁了，多读几年书是完全有必要的。或许，很多拥有大学学历的年轻人，并不会做专业对口的工作。但是如果从每个人的长期职业生涯来看，读高中和大学却能带来更大的职业上升空间和更广的职业选择空间，上高中和大学的个人和社会回报要远远高于其投资成本。
十几年前的大学生扩招政策曾饱受争议，但事后看来，这是一个非常正确的决定。在大学扩招以后，大学生和工人的起薪差距的确越来越小，甚至发生了逆转，这是非常正常的现象，在其他发达国家那里也很普遍。虽然起薪较低，但短短几年后，大学生的平均薪资就会远远超过低学历的同龄人。对于当下普遍"产能过剩"的中国经济来说，对本国人力资源的未来进行投资，恰恰是回报最高的选择。
误区3 高级职业学校需要非常抢手的技工？
这个完全是误区，其实制造业本身的从业人员需求并没有想象中那么大，而且趋势是越来越自动化和智能化。高级技工也正在逐步被机器人取代，要么就是升级成生产工程师的职位。这类趋势可从特斯拉上海的工厂的招聘广告看到，工厂里大量的工作岗位，需要拥有大学学历的工程师。至于少量开叉车的物流工作，只需要初中的职位，但工资会低很多，几乎没有高级技工的工作。长期的趋势是，制造业里高级技工的职位需求越来越少，服务行业的所谓高级职业岗位那就更少了。空姐、酒店前台等工作都不需要多年的培训，在国外，一般都是高中毕业生经过一个月的企业培训就能上岗，并不需要长达三年的职业培训。
误区4：有一半的人是没有能力读大学课程的。
能不能学习大学课程，应该通过18岁时资格考试来鉴别，而不是在中学阶段强行分离。欧洲和亚洲的发达国家的读大学比例远远高于一半。美国是发达国家学里大学毕业生人数最低的国家之一，但是也有超过百分之九十的学生就读高中，有百分之八十左右的学生就读大学，百分之六十左右的有大学文凭。中国中学生的能力在全球的排名非常靠前，在几次全球的PISA测评时，位于世界最高水平之一，远远高于美国的中学生的水平。这个测试的结果并不令人奇怪，中国中考数学的难度要远远大于美国大学录取考试SAT的数学考题。中国的中学生转校到美国的中学以后，理科学习成绩的排名往往要远远好于在中国学校的排名。所以自然状态下，中国应该有百分之八十的人能够有资格进入大学，而不是现在的百分之五十。
误区5: 我们的教育资源不够？
以前教育资源是稀缺的，最好的学校必须匹配最好的生源，资质差的学生就只能少上学了，这是一种教育资源稀缺时的无奈选择，至于让资质差的学生少上学，显然会加剧贫富差距。而当教育资源不再稀缺以后，家长本身就存在着强烈的希望子女上大学的理性需求，那么就该让现在被认为资质差的那些学生获得更多上学机会。现在的高中教学资源并不稀缺，高中教育完全可以标准化和网络化，缩小重点高中和一般高中的教学质量差距。实际上，在更低年级的基础教育阶段，教育部已经逐步取消了重点小学和重点初中，也取消了相对应的小升初考试，录取主要采取抽签方式，老师也在不同学校之间进行轮岗，这就最大限度地实现了教育资源和生源的均等化。既然小升初可以拒绝分层考试，那么只要高中资源不稀缺，也完全可以考虑取消中考。
总结
未来的智能社会，需要的是多面手和"通才"，而不应该过早被定形为某个领域的"螺丝钉"。即便是现在最稳定和专业的职业，也面临很多变化，未来二十年里，会有大量工作被机器人和人工智能取代或部分取代。以智能社会需要的能力和需求而言，我们应该逐步普及高中和大学教育。可以在大学阶段进行职业大学和普通大学的分流，具体可以逐步升级或者取消现有的中等职业学校，集中精力办好高等职业大学。让更多的年轻人愿意选择普通大学或者高等职业大学。这样年轻人才会拥有更好的职业发展的机会，更适应智能化社会的转型，和更好地适应复杂的智能化社会。从社会角度，普及高中和普及包括高等职业学校在内的大学教育，短期可以减轻教育内卷，长期有利于中国的产业升级和缓解贫富差距。
</t>
  </si>
  <si>
    <t>2022-02-19 18:24:14</t>
  </si>
  <si>
    <t>梁建章:不应过早"普职分流"</t>
  </si>
  <si>
    <t>梁建章</t>
  </si>
  <si>
    <t>202202198315767</t>
  </si>
  <si>
    <t xml:space="preserve">
为了适应艺考生的需求，现如今，武汉艺考文化课培训班层出不穷，数目繁多，但是真正的做到为学生考虑对学生有帮助的武汉艺考文化课培训班有多少呢，多少培训班是打着虚假广告的噱头呢？小编给大家总结了一些武汉艺考文化课培训班，但是真实情况怎么样或者是否适合学生，还需要学生和家长实地进行考察。
至臻高考
至臻高考在武汉家长中应该是一个很熟悉的老品牌，至臻高考在历年高考中都帮助了不少的艺考生进入高考理想院校的大门，至臻高考源自《大学》的首句："大学之道，在明明德，在止于至善。"就是告诉我们要不断总结过去文化，并严于律己、将每一件事做到最好，追求理想，达到完美。同时至臻高考的终身理想是："中国高考无落榜，是人都该上大学"。至臻高考是以高考培训为核心，同时拥有高考600分培养，0分冲刺450分，高中教师外派，画室艺考生文化课外包等等体系。满足不同武汉艺考生文化课培训班的需求。其次就是艺考生的特殊性，艺考生要兼顾文化课和专业课的学习，那么就意味着要在短期的时间内对于知识点的掌握很好，准确预估高考的得分点必考点等等，而至臻高考就很好的针对这一点，至臻高考已经连续三年被评为武汉高考押题最具方向性的培训学校。
实地考察
其实对于武汉艺考文化课培训班选择，市面上针对于高考辅导班排名也不少 但是很多都是假榜，黑帮都是花钱就可以把名次提前，而家长在给孩子选择武汉艺考文化课培训班的时候，一定要实地进行考察，考察课程，开课规模有没有适合自己的，考察营业执照，办学资格，老师相关资格证等材料是否具备。
因人而异
其次就是艺考生要结合自己是否要选择武汉艺考文化课培训班进行培训学习，这些都是要结合自身情况的，不是说每一位艺考生都要选择类似的文化课培训班，有的学生本就基础底子不错，自律性又比较强，跟的上老师的复习进度，自然就不用再花费费用和时间到武汉艺考文化课培训班学习。但是相反，一些因为专业耽误了文化课学习的考生，跟不上课堂老师进度的同学就可以选择培训班进行文化课培训。
</t>
  </si>
  <si>
    <t>2022-02-19 18:32:26</t>
  </si>
  <si>
    <t>武汉艺考文化课培训班 :高考辅导班排名</t>
  </si>
  <si>
    <t>后街吴彦祖</t>
  </si>
  <si>
    <t>202202198303911</t>
  </si>
  <si>
    <t xml:space="preserve">
孩子身上的所有问题，在家长那里都能找到答案。
当你批评、嫌弃孩子时，不妨先审视下是不是自己的教育方式出了问题。
一位教育家曾说过：
"教育最难完成的事，就是让孩子成为一个自愿并热切追求知识的人。"
简单的一句话，道出了教育的本质。而我，却花了整整14年时间，才真正明白这句话的道理。曾经的我，只知道逼迫孩子努力读书，考个好学校。直到儿子到了青春期，被诊断抑郁后，我才深切意识到：
所谓的青春期抑郁、空心病，其实很多时候都是孩子在替父母生病。
为什么这么说呢？大家可以从我的故事中找到答案。
我由于是专科毕业的，一直都在为自己的学历自卑。因为，工作十几年，我太知道文凭的重要性了。我的高中同桌，当年成功考入重点大学，如今年薪30万。而我，辛苦程度可能并不亚于她，但一年到手也就十万左右。更不用说那些隐形的福利、社会地位等等，真实的社会，从高考就开始分流了。
身边太多的案例也让我意识到，好好学习，对普通孩子来说太重要了。
所以，从儿子上学开始，我就是一个严厉的"虎妈"，逼着儿子上各种辅导班、学钢琴、学主持......即使儿子很讨厌，即使花了家庭收入的绝大部分，我也各种威逼利诱，不容许儿子放弃。
小学还好，儿子虽然也哭闹着不爱学，但胳膊扭不过大腿，最后还是我说了算。可从初中开始，儿子变得逆反起来，跟我的对抗也越来越激烈。我觉得儿子太不懂事，指责他："我舍不得吃穿，把钱都省下来培养你，你凭什么不好好学？"
儿子觉得我控制欲太强："你只知道逼我学习，我又不是学习的机器！我就是不想学！你自己都只考上专科，还想我考好大学？有本事你自己考啊？！"
儿子说的话就像刀子一样，完全否定了我这些年的付出，我气得对儿子又打又骂，把衣架都打断了。
那段时间，儿子梗着脖子跟我吵架，逼急了就暴跳如雷，疯狂地砸东西，家里就像硝烟弥漫的战场，再也没有往日的温馨。
看着儿子充满仇恨的眼神，我丝毫不肯退让：宁可让你现在恨我，我也要逼你一把。不料，我的强势没等来儿子的妥协，却换来了一纸诊断：
儿子抑郁了！青春期抑郁症有多可怕，我是了解的！
这些年，也看到了太多因为抑郁而选择轻生的孩子，没想到，我的儿子竟然也走到了这一步。在拿到确诊结果的那一周，我懵了。不敢再逼儿子学习，也不敢责骂他，只是关心他的饮食起居，可儿子对我的关心充满了敌意。再不能接受，也要面对结果。
我开始反思，也隐约意识到，是我的教育方式造成了儿子现在的样子，可我到底该怎么做呢？
在那段黑暗、痛苦的时光里，我每天都很痛苦，真的是束手无策。只好主动去翻看那些青少年抑郁相关的书籍、视频和讲座，可还是一知半解。幸好身边有位朋友的姐姐在北师大教心理学，对家庭教育方面了解颇多，我就厚着脸皮找朋友要来了她的微信。
我向老师问出了困惑已久的问题："我不明白，我只是希望给孩子最好的，让他积累资本、以后能过上好的生活，为什么孩子不能理解我，还抑郁了？"
老师告诉我，不光是抑郁，其实青春期孩子常见的很多问题，比如厌学、逆反、辍学等等，都是家长和错误的家庭教育导致的。
细细思索那些"问题孩子"的家庭，多半可以顺藤摸瓜，找到病根。
家长看到的，是孩子的问题行为；没有看到的，是孩子已经忍耐了很多，最后忍无可忍的崩溃。"很多家长在听到孩子确诊抑郁后，都不可置信。实际上，青春期，正是抑郁的易发阶段！"
主要的原因有以下三个方面：
一是这个阶段，孩子们有较高的学业压力和两点一线的枯燥生活。
在学校是高度紧张的学习气氛，回到家则是父母的说教数落，有写不完的作业、上不完的课，每天都过得很疲惫，很少有娱乐放松的时间。
二是自我意识高涨，变得敏感多疑。
青春期正是自我意识发展的阶段。这个时期的孩子高度关注自己在他人心中的形象，面对人际交往很容易产生冲动、自卑等心理，情绪波动大。
三是缺少情绪宣泄的渠道。
青春期的孩子内心躁动，对挫折的承受能力较低，跟父母的关系也不如小时候融洽，但却要面对高压的生活和父母的不理解，负面情绪累积的越来越多。
以上因素，让这些十几岁的孩子们，看不到人生的意义。
不知道自己到底在做什么，这样没有方向，没有意义的人生，让孩子的心成了空的，这就是非常典型的"青少年空心病"！"而家长出于为孩子好的目的，不断催逼孩子努力学习，给孩子加码，再加上不科学的家庭教育方式，如数落、强势逼迫、责骂，不断积累的压力就会成为压倒骆驼的最后一根稻草，最终导致孩子不堪重负。"
听完老师的分析，过往和儿子相处的一幕幕，就像电影一样快速在我脑海闪过：
我想起他哀求我不去上钢琴课，却被我厉声喝止；我想起他哭着控诉我霸道专制，而我却认为理所应当；这仅仅是一部分片段，还有日日夜夜那么多的逼迫，都是让儿子压抑的寒冷。
原来，错的是我，儿子却替我生了病。
想起那些因为抑郁的孩子，我被笼罩在深深的恐惧当中，到底该怎么做，才能扭转这一切，帮孩子走出抑郁？老师告诉我，勇敢地站到孩子身边，一起面对，倾听、理解、接纳、成为他坚强的后盾，关系与生活都会变得完全不同。"青春期的孩子们，自己身上就带有小动物欣欣向荣的生命力，只要给他一点阳光，他就能找到自己的方向，继续生长。"
根据儿子的实际情况，老师给了我三点建议：
1. 观察、感受孩子的内心感受，当好孩子身边的"警报器"。
细心的观察、捕捉孩子的心理变化，真正"看见"孩子。很多家长在孩子开始出现抑郁、甚至孩子主动告知"我可能得了抑郁症"时，都完全不以为意，认为那只是普通的青春期逆反，孩子是在"作"给大人看。对孩子一次次的呼喊不以为意，因为家长没有真正用心去"看"孩子，把孩子当成自己发号施令的对象。
对于青春期的孩子，威胁、吓唬、唠叨和发脾气不仅没有用，还会起到反作用。
回想起我和儿子的冲突之所以会愈演愈烈，除了我逼他学习外，更多的在于我对他的管教和威胁。当他不听我的，想要按自己的想法做时，我还在沿用自动化的模式教育他。没有"看见"他反复呼喊的心声，一味用父母的强权逼迫。终于等到警铃响起时，已经晚了。
2. 看见孩子、肯定孩子，帮助孩子找到自我价值。
青春期的孩子由于自我意识开始觉醒，试图冲破约束和管教很正常，甚至犯错也是成长需要付出的代价。
所以，
父母要尊重孩子的独立意识，避免指令式的"教育"。
孩子在遇到困难、问题和挫折之后，需要来自父母的分析和引导，而且，这种分析和引导还应该是朋友式的。
其次，要耐心持久地支持孩子做他喜欢的事。
接近孩子、了解孩子，从中发现他的优点、真诚地夸奖孩子。如果在孩子的眼中，父母只盯着自己的学习成绩，永远没有满足的时候，永远是高高在上的发号施令，亲子之间的沟通交流就会被切断。长此以往，会出现压抑、逆反、抑郁等严重后果。
3. 正确看待青春期抑郁，不要讳疾忌医。
抑郁是一种病，不要错误地以为像感冒一样，扛扛就能好。家长除了调整自己的心态和教育模式，也要带着孩子积极就医，谨遵医嘱进行治疗。这样双管齐下，终有拨云见日的那一天。
相反，如果父母把孩子得了抑郁症看成是一种羞耻，否认孩子的症状，也拒绝在亲朋好友面前坦诚孩子的现状，那种厌恶，嘴上不说，孩子完全可以感受到。这时，孩子感受到的是不被父母接纳的痛苦。一个被父母"嫌弃"的孩子，怎么能不绝望？他又从哪里获得能量走出阴霾，变得更好？而和孩子的未来相比，父母的面子真的微不足道。
冰冻三尺，非一日之寒。
重新建立良好的亲子关系，获取儿子的信任，也并不容易。
在了解的过程中，我越来越意识到，自己错误的方式给儿子带来了多大的伤害，有一段话被我深深印在了脑海当中：青春期孩子的痛苦来自同学和老师的种种言行，但最终是指向父母——他们抑郁、自残等，最终都只是为了赢回父母的关注和爱。
我改变了原有的沟通模式，给儿子完全的信任和接纳，也给他充足的时间。
什么成绩，什么学习，我都不那么在意了，只希望阳光早日照进儿子的心里。
我尊重他的意见，不想学的兴趣班全部停掉。而让我意外的是，儿子主动保留了其中一个："虽然我不是很想学，但上这门课对我帮助挺大，理性思考还是保留吧。"
可见，孩子是能沟通的，以前不能沟通的其实是我。
而当我真正反省了自我，不再那么急功近利，不催促，不说教，不指责，儿子也逐渐让我看到了他的改变：从一开始的说几句话就烦躁"不想说了"，到可以跟我平和的对话，沟通接下来的学习计划，一切都自然而然地朝着好的方向发展。等几个月后再带儿子去复诊时，医生告诉我，儿子的抑郁症表现已经好了很多，可以停药了。儿子也对我说："妈妈，我觉得自己已经不像之前那样控制不住自己的情绪了，你就放心吧！"
那一刻，我心里的巨石终于落了地，走出医院望着蓝天白云，都有一种久违了的轻松。走过那段长长的黑暗隧道，我想跟家长们说：
不要视孩子的青春期为洪水猛兽，当你正视孩子青春期的各种情绪，透过孩子的状态来调整自己的教育方式时，就会发现亲子关系的转机。那些青春期抑郁的孩子背后，往往都有一个原地踏步、不肯成长的父母。无论孩子处于哪个年龄段，父母保持自我的觉察和成长都至关重要。
</t>
  </si>
  <si>
    <t>2022-02-19 18:35:50</t>
  </si>
  <si>
    <t>202202198517006</t>
  </si>
  <si>
    <t xml:space="preserve">
回顾2021年，"双减"等政策频频落地，就像几块巨石砸入水潭中，激起极大的水花，成为多方关注的焦点话题。作为践行者，教育从业者们会有怎么样新的思考？为此，我们特邀了5位中小学校长和教育从业者，共同倾听他们奋斗中的心声，找寻2022年前行的力量。
让世界成为孩子们的教科书周建华（中国人民大学附属中学联合学校总校常务副校长、人大附中航天城学校校长）
在我看来，落实"双减"重在实现三个回归、去除三种异化，即让教育回归学校、让学校回归育人、让学生回归成长，去除社会的功利化、家长的焦虑化和教学的应试化。
在人大附中航天城学校，我们希望孩子们的学习是有趣的，而且也是有意义的，希望孩子们不要把教科书当成自己的全部世界，而要把世界当成自己的教科书，把社会当成自己的大课堂。
学校课程建设的"三航体系"为小学、初中、高中一体化的课程体系建构提供了很好的指引。启航课程，面向全体学生，重在夯实共同基础；领航课程，面向分层学生，满足分类发展需求；自航课程，面向个体学生，重在发展个性。启航课程重在落实课内提质，领航课程和自航课程重在落实课后服务提质。
"双减"要将学生过重的作业负担减下来。那么，什么样的作业是学生过重的负担呢？那就是大量、重复、有标准答案的纸笔作业。为解决这一问题，学校全体教师进行作业专项教研。其中一个举措便是减少纸笔作业，控制时长总量，设计单元大作业、实践性作业、跨学科作业。学生学习内容与方式的变革，是育人方式变革的重中之重。
如果我们用过去的方式教现在的学生，就是在扼杀学生的未来。我们的选择是，让真实的世界成为孩子们的教科书，用现在的方式教学生过去的知识，解决当下真实情境下的问题，用核心素养为学生应对未来的不确定性打下坚实的基础。
先做起来，再做精彩田冰冰 浙江省杭州市春晖小学教育集团总校长
刚刚过去的一年，对于春晖团队而言，是特别值得梳理成长的一年。这是春晖第一个三年规划结束之年，复盘团队成长密码，更能感觉事务突破的背后带给春晖教师团队的成长蜕变。
先站上舞台，再站稳舞台，这是从春晖小学建设到春晖小学教育集团建设过程中的鲜明特质。2021年，春晖团队常常面对很多突如其来的机会和挑战。我永远都愿意选择尝试，用任务倒逼自己带领团队将过去的散点研究实践连点成线，在实战中去拓宽顶层设计的版图，稳健走过从0到1的建设历程。
规划课程，就是规划人生。人人可参与的营养小博士课程，人人可参与的晖宝快闪舞台，人人可参与的晖宝春风行动，人人可参与的晖宝回收站……课程在改变着春晖孩子的生活。课程活动，不应只求一时的简单热度，而是要从价值意义的根基来设计课程，谋求课程建设中的长远意义价值，注重从典型课程案例的生长过程中，分析课程生长的路径样态，找到值得复制的行动路径，从而推动学校课程体系建设走得更稳更实。
先做起来，再做精彩，是春晖团队成长的重要密码。做过的事情，不是到此为止，而是善于由此及彼，及时复盘，推进2.0版本的更新，这也是春晖团队相辅相成的好习惯。向前看，让我们乐享其中，共同成长，以坚定的步履去迎接2022年的华丽启幕。
培养"核心素养"的重点在于身体力行彪叔 言行教育——素质拓展机构 联合创始人
做素质拓展教育的契机，源于女儿的一个问题"爸爸，成功的人是怎么样的？是不是读书好，就是成功？"我也一直在思考：我希望孩子未来成为怎么样的人，现在的"高效"教育方式下，孩子真的就能适应未来的社会吗？
后来我觉得应该做一个教育项目，能够给我的孩子和其他孩子除学科知识以外更多的发展可能性，认知更广阔的世界，在未来拥有选择的能力。于是言行教育经过两年的课程研发，推出以"经历教育"为核心的系列拓展活动课程。言传不如身教，身教不如境教。用孩子最能接纳的方式走入内心给予引导，培养一个有认知有思想的孩子,这样的孩子未来会走得更好，走得更远。
带领孩子们走出都市、脱离舒适圈、走进自然,拥抱山水,领略世界之美,扩大眼界格局。与体验角色同吃同住36小时，衣食住行、工作生活全方位真实感受。课程极致还原原生态经历，包含不同人生世界的大小风云；品察不同人生思想最微妙的情绪触动。从而在别人的世界里，认知一些东西，思考一些东西，收获一些东西。让孩子在真实的经历中学会面对困难，并在导师的引导下提升解决问题的勇气和能力，获得刻骨铭心的人生感悟。
在不断的经历中慢慢成长，同时我们的心理导师会分析孩子每一阶段的成长情况，并给家长一些实用的教育小贴士。小幼苗的成长路上，需要风雨，更需要阳光和温暖，才能历练出坚毅的品质。通过每次课程后，我们都会给家长课程的真实纪录视频，让家长看见孩子另一面的真实想法，理解孩子并被孩子理解，让亲子之间走入内心。
"读万卷书，不如行万里路"就是让孩子接触社会，亲近自然，打开认知眼界。教育这事儿不能过于讲究"效率"。每个孩子的成长节奏都有所不同，我们需要静待花开，花开的瞬间，你会感到世间的一切如此美妙，而静待花开亦是一个美妙的过程。
把成长的"土地"还给学生沈茂德 江苏省无锡狄邦文理学校校长、江苏省天一中学原校长
我认为，"双减"之减，是深度推进素质教育的第一步。今天的"减"，是为了明天的"多"。校长未来最重要的工作应该是为学生的个性发展提供更多的丰富阅读、丰富经历和丰富活动。
我把"丰富阅读、丰富经历和丰富活动"称为"丰富课程"，杰出人才的涌现与其成长方式、生长的"土壤"息息相关，把"土地"还给孩子，就成为了学校课程设计的一种重要思想。
我认为，今天的"延时服务"，只是初级版，其升级版应该是"延展课程"。在天一中学，为了孩子们的全面发展，在学校课程设计中，我们不仅全面落实了国家课程学习的各种任务，还开辟了众多的"自由土地"：科技节、体育节、艺术节等，每个节其实就是一个课程板块，蕴含50至60项活动，活动都由孩子们自己设计、组织和自主参与。
我们提供学术类、艺术类、体育类、兴趣创意类、社区服务等百余项课外活动，培养学生的社会情感技能和领导能力。引导学生在互相合作和友好竞争中建立深厚友谊，为将来的学习及职业发展打下坚实基础。树立学生在校内的身份认同，并提升他们的幸福感、使命感、领导力，让学生有机会为校内外社区的健康发展作出贡献。
当孩子们有了更多的"自由土地"，他们的成长则真正有了幸福感。可以这样说，应"减"而"多"，丰富课程才会有更多自由成长的土地，可以确认，自由飞翔的蝴蝶最美丽。
</t>
  </si>
  <si>
    <t>2022-02-19 18:39:41</t>
  </si>
  <si>
    <t>"双减"政策后,知名校长和教育从业者的新思考</t>
  </si>
  <si>
    <t>言行教育</t>
  </si>
  <si>
    <t>202202198434736</t>
  </si>
  <si>
    <t xml:space="preserve">
高中时,有一个富二代同学,每天带着同学吃香喝辣,还去校外[见世面。可很快,富二代就要求我们用别的方式 [回报他….…原来所有的礼物都是明码标价的。上个月,我们班的班长周勋坐在楼顶天台栏杆上,像疯了一般吼叫着什么,学生挤满了操场,都围观着这一幕。校长和保安队长都在他身后劝他别做傻事,想要把他拉下来,但周勋情绪激动,每当校长靠近一步他身体就剧烈晃动,仿佛在风中摇曳的风筝,随时都会摔下来。[秦武滔,你和周勋不是好朋友吗,快劝劝他。 J 班主任把秦武滔拉上楼,这可是安全事故,班主任额头上全是汗。秦武滔是一个高高瘦瘦的少年,留着西瓜头,脸色苍白嘴角微微发抖,好像很紧张的样子。但不知怎的,我觉得他眼睛里有抑制不住的兴奋。
要…怎么劝? J 秦武滔一副不知所措的模样。
「就像你们平时聊天那样,劝他不要做傻事,有什么话下来好好说。」校长拍拍秦武滔肩膀,把扩音简递给他。
我们学校是这一带最好的私立高中,单从师资力量而言,在全国都是数一数二的,因此招收的学生两极分化严重。要么是权贵子弟,花金额庞大的择校费把子女送进来,秦武滔就是其中的典范,他父亲创立的秦联企业可称作只手遮天的大财阀,业务涉及电子、金融、机械、运输、制造业等众多领域,全球企业市值数千亿美元,。
而另一种学生就是像我和周勋这种,从穷家小户死读书读出来的,来这个学校的原因,很大部分原因是学校会免除我们这些尖子生的学费,如果期末考试成绩不错,还能得奖学金。
有的人,生下来就活在云端,出行坐着豪华汽车,吃的都是进口牛肉,随便一件衣服都是几万块。
而有的人,生下来就陷在泥潭,放学要帮父母干农活,吃的都是剩饭剩菜,裤子上还有补丁。
这两种人能成为朋友吗?我表示怀疑。
开学后秦武滔和周勋坐同桌,本以为秦武滔是那种器张跋扈的富二代脾气,没想到他却很有亲和力,下课主动找周勋说话,还请他吃中饭,学校食堂的伙食不错,但周勋家境贫寒,家里还有个卧病在床的妈妈,为了省钱往往点最便宜的菜吃,一顿饭只要六块钱,几乎看不到荤腥。
「这是人吃的东西吗,你平时就吃这个?」秦武滔用筷子挑了挑盘子里的菜叶,一脸不可思议。
「嗯。」周勋是个内向的人,虽然觉得秦武滔的举动不礼貌,也没说出口。
「靠。」秦武滔用力一掀,盘子里的饭菜全部掉在地上,旁边的学生听到声响望过来。
「你干什么!」周勋站起来,声音有点愤怒,从小他的父母就告诉他别浪费粮食,更何况六块饭钱对他而言,也不是小数目。
「你别生气呀。」秦武滔冲周勋笑笑,拿出电话:「我请你吃饭。」
半小时后,一辆布加迪威龙停在学校门口,引起路边的人围过来拍照,车里出来一个三十多岁的男人,他怜着两个箱子,给保安打了招呼后走到食堂,秦武滔冲那男人挥挥手,那男人连忙恭敬地小跑到两人桌子前,把箱子里的菜端出来。
日本和牛肉、清蒸七星鲈鱼、高跷渔夫甜点、鱼子酱巧克力布丁、进口葡萄汁饮料大大小小的餐盘摆满桌子。
「吃呀,别客气。」秦武滔把金属餐具递给周勋。
「我还是再点一份饭吃吧。」诱人的香味沁入鼻中,周勋吞了吞口水,却还是坚持原则。
「我们是朋友呀,何况我还打翻了你的饭,你别不好意思。」秦武滔语气特别诚恳。
就这样,周勋瑟瑟地拿起餐具开始吃饭,刚开始还只是细嚼慢咽,后来体会到食物给味蕾带来的冲击,原来肉可以这么鲜嫩,奶油可以这么香甜,高级饮料是这么爽口,慢慢的,他的动作开始粗鲁,刀叉不好弄地直接上手抓,狼吞虎咽毫无吃粗。
秦武滔静静地看着这一幕,嘴角忍不住上扬。
这种游戏,他已经玩过很多次,但怎么都不会厌倦。
此后一个月,秦武滔每天都请周勋吃饭,全是昂贵的美味佳肴,周勋开始还会客套推辞,后来也适应了,因为秦武滔说过,他们是最好的朋友,朋友间就是要学会分享。
直到有一天,秦武滔请了假没来学校,那天中午,周勋到食堂打了份和之前一样的饭,枯黄的菜叶和一些青豆,刚吃下去一口,周勋哇的一下全吐出来,几乎是条件反射般的,把嘴里的那些东西全吐干净。
苦、涩,还带着些难闻的腥味,这是人吃的东西吗?
就在此时,周勋的背后溢出冷汗,就像掉入一个冰窟窿,恐慌感渗入到他每个毛孔,难道说,他已经无法再适应之前的食物了吗？
「周勋,你别冲动,你看着我,有什么事下来再说行吗?」秦武滔用扩音器对周勋喊。
天台的风很大,秦武滔的刘海被风吹起,眼睛里全是真诚。
听到秦武滔的声音,周勋就像被电触了一下,他身体一抖差点失去平衡,下面的学生爆发出一阵尖叫。
「你别过来,你别过来!」周勋的声音因为用力变得嘶哑,像断了弦的乐器。
「我们是好朋友,有什么困难我们一起解决好不好?你想想你父母,他们没有你要怎么生活,你想想林老师,她要是知道你这么自暴自弃该有多伤心」秦武滔背对着校长他们,嘴角露出一个邪恶的笑容。
周勋瞳孔因为愤怒和恐惧放到最大,他大吼一声,就像野兽受伤时的嘶吼。
秦武滔请了一个星期的假,再次回到学校时,周勋对他的态度殷勤很多,班上同学惊讶周勋的改变,这种改变不仅来自外表的削瘦(估计那星期都没吃什么东西),更来自于性格的蜕变。周勋一直沉默寡言,之前别人和他打招呼,他最多也就是点点头,像块石头生人勿近,但是现在他总是腆着笑脸,和秦武滔说话时带着讨好的表情。
随后的期中考试,周勋的成绩让人大跌眼镜,进校时全班第一,短短两个多月,就落到了三十名开外,教数学的林老师把他叫到办公室谈话。
林老师二十六岁,样貌姣好青春洋溢,是刚工作不久的大学生,她和周勋是从一个小镇出来的,知道寒门贵子的难处,平时在生活学习上都比较照顾周勋,看到他下滑的成绩有点恨铁不成钢。
「你怎么回事,上课到底有没有听讲,怎么数学才考七十几分?」林老师板着脸问周勋。
「我」周勋觉得惭愧,低着头说不出话。
「你是个考大学的好苗子,为什么自暴自弃,天天跟着那些富家子弟鬼混,人家父母有的是钱,不读书也吃喝不愁,你呢,你有什么资格跟他们玩,考不上大学你就得回农村挑土耕地,你这样对得起你爸妈吗?」林老师脸都气红了,胸口剧烈起伏。
「我知道了,我一定把成绩赶上去。」周勋小声地说。
林老师脸色稍稍缓和了些,要周勋回教室,周勋刚拉开门准备出去,林老师又要他等等,拿出一袋面包放到他手上,语气中带着些关切:「好好吃饭,你现在是长身体的年纪。」
周勋感受到林老师手掌传来的温度,心里跳了跳,红着脸离开办公室。
这一幕,恰好被藏在楼梯转角的秦武滔看见,他吐出一口烟,心里涌出一个无比歹毒的计划。
到了放月假的时候,周勋站在公交站台等车,天色快黑了,去长途车站的公交车还是没有来,周勋有点急了,不知道今天能不能赶回乡下老家。
一辆红色限量版法拉利跑车停在他身前,车窗缓缓摇下,开车的秦武滔笑着冲他说:「去哪啊,我送你。」
「不不用了。」自从和林老师谈话后,周勋有意和这个富二代保持距离。
「天都快黑了,说不定没车了,上来吧。」秦武滔说。
周勋心里一阵忐忑,只得靠近那辆豪车,尴尬地是他找不到开门的开关,摸了半天满脸躁红的站在车旁,秦武滔侧着身子把门打开,让他坐在副驾上。
「谢谢。」周勋轻声说。
「我带你去个好玩的地方。」秦武滔一踩油门,周勋整个人向后倒去,心跳到嗓子眼,看得出来秦武滔飘车习惯了,在闹市区横冲直撞,那些车主估计是害怕把这车刮了赔不起,纷纷让道而行,秦武滔把音响声音调到最大,在震耳欲聋的匪帮说唱歌曲中摇头晃脑。
「送我去车站就行了。」周勋大声说。
秦武滔不知道有没有听见,只是不停的踩着油门,方向盘以夸张的幅度转着。
半小时后,周勋一下车就吐了,秦武滔在背后笑嘻嘻地看着他,周勋吐完后直起腰一看,他们在一个高级会所门口。
「这是哪?」周勋的心碎碎发跳,觉得有不好的事情要发生。
「跟着我。」秦武滔没理会周勋的发问,快步进去。
天已经黑透了,周勋看着四周陌生的环境,心里很恐慌,只得跟着秦武滔走进去。
这会所门面不大,里面却别有洞天,就像一个古代皇宫,玉楼金阁富丽堂皇,假山水池中还有几只鹤,来来往往的女人都穿着暴露的汉服,露着沟和香肩。周勋只觉得恍惚,好像和现实世界切割了一般,一个三十来岁的女人迎了出来,她长相妖艳身材窃窕,身上有股好闻的香味,她挽着秦武滔的胳膊发嗲:「二少爷,来之前怎么不打个电话?」
秦武滔指着周勋:「这是我的朋友,把最漂亮的妹妹都叫来,我朋友只要高兴了,包你们三个月的酒水。」
那女人一听到这话眼睛都亮了,拿出手机就开始打电话,只过了十分钟,就来了一长排年轻女孩。
周勋只是个农家少年,哪经历过这场面,他想低下头不去看,可内心里本能的东西,让他眼睛发直,盯着那些女孩白藕般的小腿,还有脸上精致的妆容。
「怎么样,有没有喜欢的?」秦武滔问。
「我我还是走吧。」象征性的推脱,理性的警戒线早已支离破碎。
「干嘛呀,咱们都是男人,这有什么不好意思的?」秦武滔露出亲切的笑容,带着诱惑的口吻。
周勋还是呆在原地不敢动,秦武滔拉过两个女孩,一个大眼睛长头发,穿着红色旗袍,一个娃娃脸大长腿,COSPLAY着一个动画人物。他把两个女孩推到周勋身边,女孩带着娇笑和尖叫扑到周勋身上,少女的体香和柔软的躯体,把周勋摇摇欲坠的理性彻底击溃。
第二天一早,周勋两脚发软地走出套房,秦武滔正在楼下和那个老鸨喝茶,看见周勋走下楼梯,秦武滔招招手,等周勋坐下来后,凑到他耳边问:「怎么样,爽吗?」
周勋不知道怎么回答,昨天本该是回农村老家的日子,不知道爸爸妈妈有没有担心。
「你他妈的还装什么清高?」秦武滔一巴掌打在周勋脑袋上,终于露出了本来面目。
「你干什么?」周勋被打的耳朵喻喻响,却不敢大声呵斥。
秦武滔把手上的平板电脑甩到桌子上,电脑上的视频,是周勋赤身裸体和两个女孩乱搞的画面,周勋在视频里显得很猥琐,当一个女孩嫌弃他身上有点臭时,他还给了那女孩一耳光,要她闭上嘴。
「要是我把这视频发给学校,应该很有意思吧。」秦武滔直直地盯着周勋,嘴角微微上扬。
周勋浑身发抖,父母期待的神情出现在眼前,他妈妈长期卧病在床,之前为了供他读书,没日没夜地给人家织衣服。有一次针刺穿了手掌,居然因为太累没发觉,第二天才知道手掌化了脓。他爸爸是个老实人,在镇子上打小工,为了省钱中午都不吃饭,后来做事时还把腿摔断了,他是他们家所有的希望。
他不能出这样的丑闻,不能被退学。
「不要。」周勋想要抢过平板:「不要发出去。」
秦武滔把平板电脑扬在手上:「你他妈有资格说话吗?这几个月你吃我的、用我的、玩我的,我把你当朋友,你把我当傻子,是不是觉得自己贱骨头还挺硬啊?」
「不是,秦武滔,我也把你当朋友。」周勋嘴唇剧烈发颤。
「那你回报了我什么?」
「回报?」周勋说不出话。
「难道我是慈善家吗,无缘无故花那么多钱在你身上,你说你也把我当朋友,你为我做了什么?」秦武滔语气戏谑。
「就是,连我们这些女人都知道,拿了别人钱是要付出劳动的。」旁边的老鸨对着镜子补口红,附和着秦武滔的话。
「你说吧,只要我做得到,我什么都可以做。」周勋毫无气势的说道。
不可能的,哪怕只是一顿饭,一件名牌衣服,自己都回请不起,就像踏入猎人陷阱的野兽,周勋无比懊恼自己的贪梦。
「真的吗?」秦武滔表情开始亢奋。
「嗯。」周勋咬着牙答应。
「那好,视频我就先删了,咱们回学校,到时候我再跟你说怎么做。」
星期天,周勋给林老师打了个电话,说自己想找她补课,提高数学成绩。林老师很高兴,说了自己家的地址,挂完电话后还专门下楼去买水果。
半小时后,周勋敲开了林老师的门,林老师皱着眉问:「你生病了吗,脸色怎么这么差?」
周勋勉强笑笑:「昨天熬夜做练习册,没怎么睡觉。」
林老师拿出课本,给他复习之前学习的知识点,周勋感觉自己的心跳就像雷声,紧紧抓着口袋里的那颗药丸,秦武滔说林老师之前在办公室骂过他,所以要小小报复一下,这颗药丸是泻药,让她拉一天肚子。
「你听懂没有?」林老师敲敲桌子,把他从胡思乱想中拉回来。
「我我有点饿了。」周勋支支吾吾地说。
林老师带着愧惜看了他一眼,站起来去厨房给他找吃的。趁这个时间,周勋偷偷把药丸放到林老师的水杯里,那个药丸入水即化,很快消失的无影无踪。林老师给周勋煮了碗面条,在周勋吃面的时候,她喝了一口水说道:「小勋,我们都是从穷乡僻野出来的,知道只有靠自己努力才能改变命运,我一直把你当弟弟看待,有时候说话比较严厉,但都是为你好。」
周勋眼眶红红的,点点头。
过了片刻,林老师脸上涌上一股红晕,手紧紧地拍着自己的胳膊。
「我有点不舒服,你自己看会书。」林老师丢下这句话匆匆走回卧室。
泻药起反应了?
就在这时,书包里的手机铃声响起,秦武滔在那边问:「她吃了吗?」
「嗯。」
「开门,我就在门口。」
周勋脑袋炸了锅,秦武滔为什么会在门口?他半信半疑地把大门打开,就看到秦武滔和五六个面带坏笑的高中生。
「你们想干什么?」周勋结结巴巴地问。
「没什么,帮林老师解决需求。」秦武滔得意的大笑,就像得到了最想要的玩具一般。
那些高中生把门端开,林老师正衣不蔽体的缩在床上,脸色潮红浑身是汗,周勋终于明白了,那些药丸根本不是泻药。那些高中生一涌入内,秦武滔坐在沙发上,叼起一根烟欣赏周勋脸上的神情,周勋手指甲因用力陷入肉里,神情痛苦五官扭曲,他蹲在地上吾住耳朵,不想再听到卧室里传来的声音。
那是地狱。
第二天,林老师清醒后选择了自杀,血流满了整个卧室,好在抢救及时,救回了一条命。
此后林老师就疯疯癫癫的,动不动拿刀割自己手腕,最后只得送进精神病院治疗。
周勋再也无法睡一个好觉,闭上眼就能回想起那天的惨状。
卧室里一片狼借,林老师赤身裸体地扑到他面前,用牙齿咬在他手背,眼里的恨意就像深渊。
「畜生,畜生」
林老师眼睛血红,声音惨厉震耳欲聋,这个画面成为他挥之不去的疆梦。
所以,他选择了赎罪。
「林老师对你那么好,把你当亲弟弟看待的,你怎么能做这种傻事?听说她在精神病院又自残了几次,也不肯好好吃药,我们一起去看看她好不好,带上那群同学?」秦武滔脸上的笑意越来越盛,除了周勋却没人能看见。
周勋已经声嘶力竭,他的精神也彻底崩溃。
「杂种。」周勋恶狠狠地盯着秦武滔:「我在地狱等你。」
校长和保安队长急忙抢上,可是已经迟了,周勋松开双手摔了下去,楼下爆发出高分贝的尖叫,烈日酒在每个人身上,带着灼烧的味道。
「周」秦武滔做戏般的扑在栏杆前,脸上布满悲痛的神色,甚至还流下两滴泪水。
「杀人,原来是件这么爽的事情啊?」秦武滔在心里感慨,眼泪停不下来,那是高亢度的刺激带给他的,老师们却没看出来,还纷纷出言安慰他。
那天下午,班主任开了班会,说了两件事,第一件事,这个事故希望大家不要乱传,尤其是跟新闻媒体,要是学校发现有人传讹,立马开除学籍。第二件事,班主任宣布我来当新班长,和秦武滔坐同桌,照顾他的学习和「悲痛」情绪。
「你好。」秦武滔朝我伸出手,热情地打招呼。
「你好。」他的手就像一块冰,这人估计是个冷血动物,我脸上不动声色,露出友善的笑容。
「中午我们一起吃饭吧。」铃声响起,同学们纷纷往食堂走去,秦武滔站起来邀请我。
「好啊,不过食堂的饭菜太难吃了,我们出去吃吧。」我爽快答应他。
「没问题。」秦武滔很满意我的答复,拿起手机打了个电话。
很快就有人过来接我们,秦武滔把我带到一家高级餐厅,要他的管家把人清空,借大的空间只剩下我们俩人,琳琅满目的菜品很快上上来,有的菜我都不知道是什么。
「吃吧,别客气。」秦武滔把餐具递给我。
「谢谢,我都快饿死了。」我拿起刀叉开始狼吞虎咽,边吃边称赞食物的鲜美,说自己从没吃过这么好吃的东西。
秦武滔脸上浮现出笑意,觉得我这个尖子生比他想象中要简单。
很快我们就混熟了,秦武滔是个出手大方的人,隔三差五送我衣服、球鞋、限量版手表我来者不拒,每次带我出去吃喝玩乐的时候,我都故意干一些蠢事,让他哈哈大笑。
很快,他就要求我「回报」他,我一直在等着这一刻,我需要让他有一种错觉,觉得我是他的掌上玩物,当他完全的松懈之时,我才能找到他的弱点。
「尹沉,我们是朋友吧?」上自习时,秦武滔突然发问。
「当然。」我条件反射般回答。
「如果我需要你帮助,你应该不会拒绝的吧?」秦武滔眼睛里闪出一丝阴鸷。
「只要我做得到。」我装出一副仗义的表情。
秦武滔拍拍我肩膀,开始跟我讲述他的遭遇,半个月前,一个女生在教室门口拖地,秦武滔在刚拖干净的地板上踩了几脚,那女生生气了,当着众人把秦武滔大骂一顿,秦武滔碍于老师在场,没有当场发作。
「你想我怎么做?」
「你把她约出来,到宿舍后面的那个小林子里。」
「滔哥,那有什么意思?我有一个更好玩的点子。」我了解他的脾气,对好玩的东西从来不会拒绝。
「哦,说说看。」秦武滔靠近我,很感兴趣的样子。
我对着他的耳朵小声说出自己的计划,秦武滔听完后眼睛都放光了,拍着我的脑袋大笑:「操,老尹,你这小子真是个天才,就按你说的办。」
那个女生叫做汪娜娜,学习成绩和长相都不错,但有一个致命的缺点,就是怕鬼,估计是恐怖电影看多了,从来不敢一个人走夜路,晚上睡觉都要开灯睡。
下晚自习后,汪娜娜在校门口等出租车,上车后司机问她:「去哪啊?
汪娜娜说了地方,那司机咧咧嘴,又问了一句让她头皮发麻的话:「那你同学去哪?」
同学,什么同学?
汪娜娜背后发凉,明明就自己一个人在车里,司机为什么会这么问?
恐惧蔓延全身,汪娜娜被吓得满脸惨白,司机却踩下油门,不再和她说话。
下车后,汪娜娜走进自己家的小区,一个浑身酒气的男人跟在她身后,汪娜娜有点害怕,忍不住加快脚步,那男人醉酬酬地问:「你背着一个人还走怎么快?」
什么意思?
汪娜娜像块木桩楞在原地,想起很多恐怖电影里的场景,难道说,自己真的碰到了不干净的东西?
走进电梯,刚按了楼层,电梯缓缓向上的时候灯开始闪烁,汪娜娜此时已经快要崩溃,她双手抱胸蹲在角落,和那些惊惊片的情节一样,电梯果不其然的停在半腰,灯彻底的熄灭,狭隘的空间变得沉闷安静,只听得到自己的呼吸声。汪娜娜眼泪顺着脸庞滑下,整个人都在发抖,出于第六感,她觉得有人在盯着她,微弱的手机光亮下,她慢慢地抬起头。
"治愈治愈治愈治愈治愈治愈治愈啊!"汪呐呐嘴巴张到最大,极度的恐惧让她疯狂尖叫。
电梯的上面,是一张血淋淋的脸,正恶狠狠地看着她。
第二天,汪娜娜请了长假,听说不敢走出房门,整个人都吓傻了。
秦武滔对我的妙计赞不绝口,尤其是他看到电梯摄像头里汪娜娜崩溃乱拍电梯门的模样时,几乎拍烂了手掌。
「老尹,你真他妈是个天生的人渣。」秦武滔用他独有的方式夸赞。
「小意思。」看着他兴奋的侧脸,我若无其事的回应。
这是我在书上看到的,俄罗斯的心理学家做过这样的实验,当所有的人都欺骗你,不断给你心理暗示,你的生活逻辑会被颠覆。
所有人都想吓你的时候,你一定会被吓疯掉。
出租车司机、醉汉、藏在电梯顶上的「恶鬼」全都是秦武滔的手下,但汪娜娜绝想不到有人能做到这地步。
经此一事,秦武滔对我放下戒备,把我当成他的狗头军师,每次想干坏事的时候,就让我出谋划策。
有一个体育老师,在上课的时候吼了秦武滔两句,他怀恨在心。
我给他出主意,让他找一个妓女去色诱那老师,让那满身肌肉的男人染上性病,无法再回学校上课。
有一个小卖部的售货大妈,不知道什么时候得罪过秦武滔,我们把她雍疾的男人绑在地下室里。
那大妈急的满头是汗,到处找人,却被领班催促回来上班,不然就把她辞退。她那样贫困的家庭,不能丢掉这份工作。
然后我和其它人有意无意给那大妈透露,好像在哪里见过她男人,她终究还是离开岗位,顺着我们的线索找了很多地方,最后却一无所获,绝望地坐在地上嚎哭。
秦武滔对我越来越满意,估计很少有人能满足他的变态习性。
偶然的一天,他跟我说了一件关于他家族的事,也正因为此,我终于找到可置他于死地的办法。
秦武滔也不是天不怕地不怕的,在别人眼里,他是养尊处优的豪门少爷,但在他大哥眼里,他只不过是个一无是处的废物。
秦文佑,他们家族的接班人,多家上市公司的幕后老板,十大杰出青年之首。
秦文佑戴着金丝眼镜,外表非常斯文,说话谦和有礼,但只要一看他的眼神,我就知道这是一个比秦武滔更变态的存在(相关故事情节在专栏姊妹篇《高级生物》中有详述),秦武滔在学校的所作所为,在他看来不过是小儿科。秦武滔的父亲长期在国外养病,秦文佑代替他开家长会,在全校师生面前演讲发言,家长会后秦文佑温和地对秦武滔说:「滔滔,带我去你们的学校逛逛。」
秦武滔脸色惨白,小腿不停打颤,却不敢违背他的命令,战战兢竞的走在前面。
路上秦文佑有说有笑,看起来就是个平易豁达的兄长。
到了学校后面的林子,秦文佑收拾起那副伪善的表情,一巴掌抽在秦武滔的脸上,那力道不像开玩笑,秦武滔嘴角都出血了,秦文佑比秦武滔高一个头,把他衣领一提,整个人按在枯树上,秦文佑问:「你给爸爸打电话,让他快点回来,是什么意思?」
「没没什么意思。」秦武滔仿佛被吓懵了,目光都变得呆滞。
「你搞清楚,秦家现在是我话事,要是再让我知道你耍花样,就算爸爸护着你,我也一样让你消失。」
「哥,我我错了。」秦武滔撇着嘴,好像随时都会哭出来。
「别来这套。」秦文佑一巴掌接着一巴掌,秦武滔的脸被抽的血红,左边完全浮肿:「我们流的一样的血,都知道对方是什么人。」
秦文佑擦擦手上的血,又恢复成优秀企业家的模样,满面春风的往校门方向走去。
「没事吧?」我递给秦武滔一张卫生纸。
「千!」秦武滔发狂般把我手上的东西打掉,恶狠狠地看着秦文佑的背影:「老子要干掉他,老尹,帮我想个办法。」
我最初的计划,是让秦武滔和他哥哥斗得两败俱伤,然后在最重要的关头,在背后推波助澜,让他的哥哥收拾他。
其中的关键人物,就是秦文佑的司机,一个叫元古的年轻人。
「你约我出来,有什么事?」他虽然穿着高级西装,眼睛却很清激,应该和秦文佑不是一类人。
「我和你是一类人,都是那伙富家公子的玩物,我们应该互相帮助。」我给他倒一杯茶,坚信自己的判断。
「我和你不一样,跟着秦文佑这么久,我一件坏事都没干过。」他对我还不信任。
「所以你比我更加危险,秦文佑随时都会对付你,你没有和他狼狈为奸,他绝不会信任你。」我直直地盯着他。
「我只是为了赚一点钱,让家里人过得舒服一点。」
「天真。」我露出嘲讽的笑容:「你知道他们是什么东西,他们两兄弟都是变态,把别人都看作低级动物,玩弄人性就是他们的乐趣,你不想办法干掉他们,迟早会被他们活活玩死。」
元古陷入沉默,我知道,他的内心开始动摇。
「我怎么相信你是个好人?」他发出最后的疑问。
是啊,我还算是个好人吗,毕竟我跟着秦武滔也做过那么多丧心病狂的恶事。
「我带你去见一个人。」我站起来,打算摊开最后的底牌。
想要和恶魔缠斗,必须要先在地狱中沉沦。
我双手沾满罪恶,只是为了赢得秦武滔的信任,在出其不意的关头给他致命一击。
汪娜娜小心翼翼地打开门,看到我们两人,长吁一口气,她把我们带进卧室,递给我们两杯水。
「我什么时候才能回学校?」汪娜娜问。
「只要秦武滔在学校一天,你就不能回去。」我说。
「那我不能一直呆在家里啊」汪娜娜踩踩脚,急的眼泪汪汪。
「就快了,再耐心等等。」我冲她笑笑。
我和元古都是谨慎的人,见面之前都调查过对方的底细,他应该清楚我的所作所为,但是他想不到,那一切都是障眼法。
用装鬼的法子吓疯汪娜娜,在这之前我就暗中告诉了汪娜娜计划,所以她配合着在电梯里发狂大叫。
那个得罪秦武滔的体育老师,进酒店前就收到我的短信,然后主动向学校辞了职,听从我的建议去挂男科,让秦武滔能在暗处猎狂大笑。
那个售货员大妈,她老公被锁在地下室,我偷偷地喂给他食物和水,让他不至于饿死,等到秦武滔欣赏大妈的嚎哭模样后,注意力转到别的地方,我再告诉了她正确地点,并让他们尽快离开这个城市。
我殚精竭虑穷尽心机,一方面迎合了秦武滔的恶趣味,一方面保护了那些被他盯上的「猎物」。
如果按照他自己的手段来,想必那些人的下场都会惨上百倍。
「现在,你相信我了么?」
「你想我怎么做?」元古穿上外套,和我一起走到楼下。
风很大,路上的行人都神色匆匆,高楼大厦和五光十色的电子屏衬托得这个城市繁华大气,又有谁注意到,那些消散在风中的尘埃。
计划开展的很顺利,元古收集了很多秦文佑的犯罪资料,包括强奸、杀人、分尸等够他枪毙十次的罪行,我也布置了一个填密的圈套,让秦武滔收买了很多秦文佑的手下,创造时机让这两兄弟同归于尽。
只是没能想到,秦文佑比我想象的要精明。
元古消失了,如果我没猜错,秦文佑已经对他下手了。
「必须救他出来,他是整件事情的关键。」我的计划被全盘打乱,不由得有点慌乱。
「那种小角色,说不定现在已经挂了。」秦武滔无所谓的笑。
「给天仔他们打电话问问,滔哥,你想一辈子被你哥踩在脚底吗?」我刺激他的痛处。
秦武滔脸色变得阴沉,开始到处查问元古的下落。
原来元古在送证据到警局的时候被人逮住,现在被打得只剩下半条命,天仔说秦文佑吩咐把他做掉。
「沉海吧,这样干净。」秦武滔看了我一眼,对着电话说道。
我连忙坐上车,和秦武滔一路飘车到了那地方,在天仔他们把元古丢进大海离开后,派人把他捞了上来。
花了整整一夜,终于救回他的命。
元古费力的睁开眼,医生在他的脖子上打了一针,让他不要乱动,小心伤口进裂。
「你运气真的很好,要是我们再晚一分钟把你捞上来,你就挂了。」秦武滔说道。
「你为什么要救我?」元古有气无力地问。
「很简单,敌人的敌人就是同伴,相信你也知道,我哥不会放过你,要是他知道你还没死,肯定还会找人对付你,你不是每次都运气这么好的。」
「你想我怎么做?」
「干掉他,你跟了他这么久,应该清楚他的一些弱点,当然,我会不遗余力的在背后帮你。」
「我不想再掺和进去,我只是个无名小卒,斗不过你们这些有权有势的,你们放过我吧。」元古只是个普通人,看得出来他已经怕了。
「我不强迫你,你自己考虑吧。」秦武滔站起来,从校服口袋里拿出一张照片拍在桌上。
照片上是一个女孩的尸体,瞳孔放到最大,脖子上有几道渗人的勒痕。
我脑袋炸了窝,这事儿不是天仔他们干的,秦武滔这个王八蛋,居然背着我杀害了元古的亲妹妹,这人已经丧心病狂了,只想把矛盾激化到最大。
元古不顾身上的伤口,整个人扑在地上,发出愤怒的吼叫,眼睛里全是暴戾。
浑身是血的他抬起头,那是恶魔的表情。
所有的事情都乱了套,秦文佑的犯罪资料被媒体公布,在秦武滔的帮助下,元古把秦文佑劫持到一个深山老林,进行了一个星期惨无人道的虐待,砍掉他的五根手指,像畜生一样锁在屋里,每天都只给他吃半顿饭。
而随后,元古做出一个骇人听闻的报复举动。
他在秦文佑的身边自杀,接下来的十天时间,秦文佑没有食物,只能靠吃他的尸体握过去。
那个不可一世的大公子,在这炼狱般的十天里,神志彻底被摧毁,警察赶到时不敢相信自己的眼睛,秦文佑成了一个瘦骨嶙岣的野人模样,目光呆滞嘴角流涎,连一句完整的话都说不出来。
经精神科医生断定,秦文佑精神已经崩溃,无法再承担法律责任,只能送进精神病院。
「哈哈,老尹,这下我们翻身了。」
秦武滔看着电视里的新闻,整个人乐疯了,摇着我的胳膊。
千万亿的家产,这下都到了他的手上。
「妈的。」我在心里暗骂,脸上却在陪笑。
秦武滔退了学,开始接管家里的部分生意,出于论功行赏的考量,他给了我一笔无法想象的金钱,足够我无忧无虑活大半辈子。
我咬牙切齿地把那张黑卡甩进柜子,拳头恶狠狠砸在墙上,墙壁很快就血迹斑斑。
只要我闭上眼,那个女孩尸体的照片就会浮现在脑海里。
「是我害死了她,元古也是我害死的」我内心不停忏悔,但这又有什么用呢?
还是我不够聪明,要是我的计划再完善点,就不会有这样的事情出现。
为什么好人不得好死,坏人却能无法无天?
负罪感让我无法入眠,我穿上外套拿起电话,决定舍命一搏。
清晨时分,我把秦武滔从别野里叫出来,他很不高兴,觉得我吵了他的美梦。
「滔哥,你说有没有可能,秦文佑是在装疯?」
「什么?」秦武滔猛地回头,眼角微微颤抖:「他能装到这个程度吗?」
「说不定,像他那种人,为了脱罪什么都干得出来,民众是善忘的,过个几年他想办法再出来,到时候你就惨了。」
「那怎么办?」秦武滔额头涌出冷汗。
「做事要做绝,我俩去精神病院把他给做了,以绝后患。」
「好,我打电话给天」秦武滔拿出手机。
「别。」我按住他的手:「别告诉任何人,知道这件事的人越少越好,万一传到你父亲耳中,你就别想再接管生意了。」
说到底,秦武滔的脑子就这种水平,在我的撺掇下,我们溜进精神病院。
昔日的豪门大少爷,此刻正呆呆地望着门口,我们走到他面前,他的瞳孔都没有丝毫移动。秦武滔有点紧张,对秦文佑他有刻在骨子里的畏惧,他拿着绳子不敢动手。
「老尹,你来。」秦武滔手指颤抖,把绳子递给我。
「好,我来。」我咬了咬牙,一拳打在秦武滔后脑勺上,他还没反应过来,脖子就被绳索勒住,整张脸涨得通红。
秦文佑坐在床上流涎水,好像没看到我们的打斗一般。
秦武滔拼命反抗,力气比我想得要大,就在他即将挣脱绳索时,我急中生智,大喊了一声:「元古!」
这两个字就像惊雷,秦文佑整个人都癫狂了,想必他无法忘记这个名字带给他的痛苦。
秦文佑五官扭曲,嘴里发出野兽般的嚼咽声,他弯着腰看向我,就像一匹狼即将扑向猎物的姿态。
「这个人就是元古。」我索性松开手,一脚把秦武滔端到秦文佑身前。
"治愈治愈治愈治愈治愈治愈啊!"秦武滔发出惨叫，我也被眼前的一幕吓得后退,只见秦文佑要在秦武滔的脖子上,血就像自来水管一样喷出来,秦武滔不停用拳头打着秦文佑的脑袋,但秦文佑仿佛察觉不到痛苦,只是疯狂在秦武滔脖子上咬着,他的牙齿锋利如刀刃。
很快,秦武滔就倒在地上,两只脚微微抽播,临死前不解地望着我。
想必他还没搞懂我为什么这样对他?
秦文佑咬死秦武滔后,又直直地向我爬来,恐惧蔓延到我每一个毛孔,我不停地往后缩。就在此时,精神病院的保安听到动静赶到,他们七手八脚的把秦文佑制住,几个护士连忙打电话报警,一片慌乱中,我仿佛失去了所有的力气,走神地看着窗外。
朝阳初升,漫长的黑夜,终于被光明打破。
【尾声】
「这几道题你明明会做,为什么要故意写错答案?加上这二十分,这次考试你就是全校第一哎。】林老师拍拍我脑袋,用埋怨的语气说道。
「我不想当第一名,尤其是在这个学校。」
「为什么?」林老师瞪大眼。
「林老师,我不喜欢这个学校的氛围,那些有钱有势的公子哥,靠家里捐点钱,就在这学校为非作歹,校长老师们也视而不见,我们这些人就是伴读书童,风头出的越多,身上的麻烦就越多,我宁愿故意少拿二十分。」我吃着口香糖,看着林老师清秀的脸。
「你想法怎么这么复杂?」林老师佯怒地拍我一下:「尹沉,你是不是怪我当初劝你报这个学校?」
「怎么会?如果不是你用自己工资资助我,我连初中都读不完。」眼眶有点发烫。
「不需要你想这些,我又不要你还,你好好读书就是了。林老师冲我笑笑,眼睛里有一些喜悦。
「对了,林老师,以后离周勋远一点,那人已经变了」我严肃地劝着她,不知道她能不能明白。
「同学间要互帮互助,他最近成绩下滑那么多,我们应该多关心他,你也知道,他家里不容易。」
就在此时,林老师的电话铃声响起,她接起电话说了几句,随后扭过头对我说:「周勋要来这里补课,我就说,他本质上是个好孩子。」
「他一个人?」没预兆的,我心里一阵发颤,总觉得不对劲。
「对啊,你回去吧,你爸妈说不定还在公路上等你呢,别让他们担心。」林老师收拾一袋水果递到我手上,要我带回去吃。
我一步三回头地走下楼,抬头一看,林老师站在窗边冲我挥手,阳光下她的笑容很温暖。
那是善良留给我的最后画面,那一天之后,我决意踏入深渊。
</t>
  </si>
  <si>
    <t>2022-02-19 18:40:34</t>
  </si>
  <si>
    <t>可怕的富二代</t>
  </si>
  <si>
    <t>xiele</t>
  </si>
  <si>
    <t>202202198762451</t>
  </si>
  <si>
    <t xml:space="preserve">
寄居霍家的十年里，时雾一直认为霍遇无趣乏味，行事颇有叔辈风范，是她仰慕不来的人。
后来深夜无趣之际，霍以南拨过时雾电话，没来得及解释一句，听到那端女孩泣声连连，声音不断，他惊慌失措："雾雾，你怎么了，谁欺负你了？"
1. 十岁 带我走也行，她也要一起
　　雨下得极大，福利院旧房子经不起折腾，铁门边卷起的红色锈斑被冲刷掉落，在凹陷处溅起水花儿，屋内时不时传来孩子哭闹声。
　　简陋的地方，一辆黑色奔驰车出现得格格不入。
　　大些孩子从窗口探出脑袋去看，被防盗杆挡得只辨清半截车身，和一个影影绰绰的男人身影，高大挺拔，好像电视剧里生生走出来的人。
　　男人是外地人，黑色衣裤，衬衫干净挺括，神色清淡，薄唇紧抿，除去必要的话没多说一个字。
　　不知道他是什么身份，从停在院门口的车来看，应该是个大人物。
　　院长夫妇对他格外热情，能招待的东西不多，把志愿者逢年过节送的糕点茶叶摆出来后，大人物没碰过，来这里只专注一件事，他要带走家里失散多年的孩子。
　　从男人的面相来看，年轻沉着，不像是有孩子之人，更不像是有个十岁娃娃的父亲。
　　好奇是好奇的，问又不敢多问，只能从男人以及随性的管家谈话中可以听出，他大概率是那孩子的叔叔，准确一些地说，是二叔。
　　手续没费什么时间就办成了，一切都很顺利，惟独在大家等到男娃子来的时候出现一点小意外。
　　小学一二三年纪放学挺早的，乡镇学校远，家长十一点就可以去接，没人接的孩子得花半小时走回来，这天下雨了，路道泥泞，耽搁的时间自然久一些。
　　回来的男孩，也比往常看起来要落魄清瘦。
　　瘦巴巴的小手举着一把破烂得只剩两根伞骨的花伞，本就漏雨漏得很厉害，能遮的地方还没遮到自己身上，反而倾斜到旁边的小姑娘头顶上。
　　两个小孩一起回来的，都没见过这场面，福利院里锁在柜子里的糕点居然被拿出来招待了。
　　那位客人衣着气质更是他们没见过的模样。
　　院长夫妇见他们停在门口止步不前，笑着招手，"十四，十五，来和叔叔打声招呼。"
　　十四和十五是他们的代称，也是来这家福利院的序号。
　　事发突然，没人提前告诉十四，他的亲人来接他回家了，他不再是个沦落在外的弃子，他是少爷，理应去过富足的生活。
　　可他的脸上并未流露出太大的惊喜，好似这个来接他的叔叔和之前那些领养人一样，他那张小脸有着不符年龄的成熟，问话一针见血："带我走也行，她也要一起。"
　　他说的，是那个叫十五的小姑娘。
　　他们间缘分牵扯不断，同年同月同日生，同被抛弃，从小一起辗转多家福利院。
　　两人感情好到，有一方被领养人看上，另一方总会要求带着对方。
　　可大部分家庭，是不想领养两个小孩的，所以他们哪怕身体健康，依然一直没有被领走。
　　这一次，十四没抱太大的希望。
　　他和小女孩的手紧紧牵在一起，就是表达自己的决心。
　　有她在的地方才有他。
　　*
　　后来，时雾总会想起那个雨天。
　　没有什么，比十岁的男孩那颗想和她一直在一起的心更真挚了。
　　*
2. 亲密 陪她度过青春岁月的男孩，出轨了……
　　最近不逢梅雨季节，天势却一直不好，上空乌沉沉的，空气弥散着湿润。
　　"咔——"
　　"收工收工。"
　　"那边的把幕布收一下，别一会儿下雨被淋湿了。"
　　怕突然下雨糟蹋设备，横店的剧组提前收工，所有人心头埋着高兴地去干收尾工作。
　　演员们都去换戏服。
　　主演和配角区别还是蛮大的，前者有专门的更衣间，后者的条件一般般，和群演一起排在一间临时搭建的棚子外，等待换衣服。
　　这是个拍宫斗戏的剧组，宫女繁多，时雾是其中一个饰演娘娘身边的侍女，平平无奇，默默无闻。
　　排队换完衣服后，她收到手机的特殊提示音。
　　[今晚回去吃饭。]
　　短短六个字，她盯着看了许久，看到旁边年纪稍大一点的女群演偷瞄一眼，笑着打趣："男朋友啊？"
　　时雾下意识收好手机，支吾两声。
　　是男朋友吗。
　　应该是吧。
　　也不算是。
　　时以至今，是不是似乎没那么重要。
　　时雾握着手机，抬头看天，几滴雨落下来，没带伞，姑且用衣服代替下，勉强赶到公交站台。
　　公交来的时候，雨开始下大。
　　平时时雾都是一个人住，家里食材稀缺，速冻为主，霍以南好久没说来她这里吃饭，冰箱一直没有填补的机会。
　　赶着雨天，她去超市采购。
　　脚步总是不自觉地往他爱吃的食材那边去，不知不觉选了一推车，堆得快要装不下，路过酒水区的时候，她犹豫几秒，拿了打啤酒。
　　东西买多，回去路上吃亏，哼哧哼哧两大袋地往出租屋上提。
　　时雾租的是老破小，没电梯，拎东西爬到四楼，额头上的水滴往下落，雨汗交织，忙得很狼狈。
　　在外面耽搁久了，回到家时候不早，还要煲排骨汤，时雾顾不上去洗澡换衣服，拎东西去厨房忙活。
　　她厨艺向来不错，以前读书时，霍以南因为她和霍家闹翻，两人一起被迫在外度过一段时光，他对她的厨艺赞不绝口，煮个烂土豆都要夸。
　　他们在一起的时光太多太漫长，导致她每做一件事总能不经意地想起他，今天拍戏的时候被女主演员欺负，想的就是，这要是被他看到的话，一定不会放过对方。
　　淋雨的时候也在想，他怎么可能舍得她淋成落汤鸡，一定会来接她的。
　　切菜切到手的话，他指定会心疼，一边安抚一边去给她买药。
　　这样想想，做事总归是有不少动力的。
　　七点了，排骨汤煲好，骨肉都炖得酥烂，人还没来。
　　先做出来的第一道菜都凉了。
　　时雾满打满算一番，可以让这些菜轮番去微波炉加热，这下待会他回来的时候还能吃口热乎的。
　　一轮热下来，人还没来。
　　天不好，时雾没打电话，解开围裙，先去洗洗再说吧。
　　衣服脱光，身子刚站到花洒下，就听到敲门声。
　　霍以南是有钥匙的，不过她说她喜欢敲门等待的声音，有种家的味道，所以他一直都在敲门。
　　实在敲不开，才拿出钥匙。
　　餐厅客厅连在一起，进屋就能闻到饭香。
　　没看到人，霍以南去厨房找，还是没有，只能来到卧室。
　　他唤一声："雾雾。"
　　洗手间里的人听到动静，哗哗水声中断，几秒后，清晰女声传透雾气出去："回来了？"
　　"嗯。"
　　"有点迟。"
　　霍以南解开外套，随手挂在衣架上，"抱歉，刚和客户谈完合同，下次早点。"
　　"嗯。"
　　一阵沉默后，时雾开口，"你能不能出去下？"
　　"怎么了？"
　　"我浴巾放阳台晒着忘记拿了。"
　　霍以南目光抬起，顺着直线过去，果然看到一条白色浴巾，他径直过去，取下来，来到洗手间门口，"我帮你拿了。"
　　过一会儿，门从里面开开，一只纤细手腕伸出来。
　　递过去的过程，门缝要大一些，视野更广，雾气环绕中，霍以南隐约看到女孩的上半截，肌肤雪白得像是牛奶，胳膊细细小小的一条，该胖的地一点没少，圆滚滚的，料头很足。
　　不过有浴巾和雾气挡着，没太看清，也正因如此，幻想空间极大，让人思维无限发挥。
　　霍以南有些口渴干涩，喉结处滚了滚，转过身去客厅。
　　时雾洗完澡出来，头发没顾得上吹，用干毛巾擦拭完后罩在头上，去忙活饭菜。
　　她炒了芹菜，拌了金针菇，还有蒸鱼和煲汤，都是可口的家常菜。
　　坐下后，她像个小妻子似的，看男人在对面一口接一口。
　　食客吃得多，也是对做饭人的肯定。
　　"和谁谈的合同啊。"时雾笑道，心情看上去似乎不错，"把你饿成这样子。"
　　霍以南"嗯"了声，回答敷衍，不过因为在吃饭，不太让人看得出来。
　　算一下年龄，他们也不小了。
　　在商圈混迹多年，霍以南身上那股意气风发的少年气息慢慢消失，近几年擅长隐藏情绪，各类发展都迫近于他家二叔霍遇。
　　不过没他二叔那般深沉和难以捉摸。
　　时雾有时候倒希望他学得像一点，藏得好一些。
　　"最近真的太忙了。"饭吃得差不多，霍以南给自己刚才的敷衍打补丁，"本来爷爷分工公平，给我一部分集团管理权，谁知道二叔半路杀出来。"
　　商圈的事儿，时雾懂得不多，只知道一点皮毛。
　　霍家不论人才还是发展趋势都是鼎立于其他大家族之上的，霍以南曾经作为私生子被人设计抛弃，后来被接回家，小小年纪便是大人斗争棋子，现在凭着自己本事有立足之地，各方面深得老爷子的喜爱，奈何上头还有二叔那方人压他。
　　霍家二叔霍遇和他是对立面。
　　和经验老道的二叔相比，霍以南确实弱势了些，不过老爷子现在态度不明确，最终继承权交予谁，家主落于谁方，都是说不准的事。
　　明知道时雾听不懂，霍以南讲的还是说商圈的事，好似最近他忙的都是这些，时雾也认真听着，好像信了。
　　餐厅光线打在她白净小脸蛋上，添了几分柔美。
　　时雾小时候不太出众，长大后才张开些，眉眼生得很漂亮，眼角轻轻上挑出媚意，眸子却是水水灵灵的，里头盛着一泓清水似的，清透透的明亮。
　　饭罢，看她要去洗碗，霍以南主动去帮忙。
　　这边厨房不大，两人挤在一起，难免身子靠近。围裙只有一条，时雾说他衣服会弄脏，让他离远一些，霍以南没听，衬衫袖子卷卷，人就挨到水池边，拿起一只碗去洗。
　　认真洗了很久，才见时雾一动不动，眼底笑意憋不住。
　　他问："干嘛看着我。"
　　"你可拉倒吧。"时雾把他手里的碗拿走，"这是我刚刚洗过的。"
　　回到霍家当少爷的时间久了，连生活基本琐事都不会做了。她记得以前的时候，十四别说刷碗拖地，农村最常见的土灶台都烧得利落，冬天也是生炉子的一把好手。
　　人总是会变的，变好变好，都是常事。
　　吃完饭刷完碗，他又陪她看会电视，时间过得很快，转眼已经九点多。
　　时雾倚靠在沙发上，圈腿而坐，吃着手中薯片，随意地问身边的男人："今晚回去吗？"
　　"嗯。"霍以南看了眼腕表，起身而立，"公司那边还有事情要处理。"
　　忘记时间，都快十点了，他确实有事要做。
　　起身时忽地想到自己喝了酒，不宜开车，叫代驾要浪费不少时间。
　　时雾见他犹豫，便问："不走吗？"
　　"不走了。"霍以南轻笑，"要不今晚陪你。"
　　这次坐下的时候，离她位置靠得更近一些。
　　一顿饭吃完，时雾的头发差不多干了，散发着柑橘清香，和这夜晚格外搭配。
　　霍以南漫不经心地看着电视，不知不觉间，手顺势摸到她细软的腰，他声音低沉："雾雾。"
　　应该不止是这个夜晚恰到好处的缘故，应该有可能是男人还没拿到猎物的征服感。
　　时雾感知到，他想要得到她。
　　他们从小就认识，对彼此最熟悉不过，但最亲密的那层关系始终没有捅破。
　　因为时雾不愿意。
　　二十一世纪，她依然保持着要将第一次留给新婚丈夫的传统思想。
　　刚开始他试图压她的时候，就被挣扎逃开了。
　　哪怕他们再熟悉，感情再好，但是想要她，就娶她。
　　他们年龄够了，足以去民政局领证结婚。
　　但霍以南是霍家少爷，娶一个人不是说说就行，最初的时候，他咬牙看着把自己弄出火来依然逃之夭夭的时雾，让她等着，等结婚那天有她受的。
　　霍家少爷没有自主婚姻权，但是成为未来家主的话，是有的。
　　又或者，他干出什么大成就来。
　　霍以南也确实有本事，从起初他父亲的棋子，成为能和霍家二叔抗衡的人，最近经常被霍遇针对，也是因为他成为一个不容小觑的对手。
　　不意外的话，他们应该是会结婚的。
　　时雾传统，一根筋。不是怕他不负责，不是怕自己嫁不到霍家……是觉着有些东西，留到最后总归是好的。
　　男人本色，和女人思想有着差异，尤其在霍以南想到浴室门口没看清的春色，喉间更干涩了，干脆把人拉到自己怀里，对视相望，声音低沉醇厚："可以吗，雾雾。"
　　时雾穿的睡裙，这一坐裙子就像盛开的花，小腿别在两侧，两只手抵着他的肩膀。
　　她看着自己最熟悉不过的男人面庞，漆黑双瞳定格在他的眼睛上，"我想问你一个问题。"
　　霍以南纹丝不乱，"我会娶你。"
　　"不是这个。"
　　"那是什么。"
　　男人话音刚落，放在一边的手机突然响起一串串的铃声。
　　时雾离得近，掉头就能看到，霍以南的手机屏幕上，出现一个备注为"林思娇"的来电显示。
　　只看一秒，手机就被男人拿走了。
　　动作很快，且淡定，电话拿到手后没有一点慌乱，直接摁断了。
　　时雾依然坐在他怀里，就像没看见一般，问得随然，"秘书打来的吗？"
　　"嗯。"
　　"那你应该出去忙的。"她模样格外乖巧，额头蹭蹭他的下巴，"你陪我吃顿饭，我已经很知足了。"
　　一个月来，这还是他陪她吃的第一顿晚饭。
　　明明以前，他们都是形影不离的。
　　望着女孩天真懂事的笑脸，霍以南的心口似乎被什么石块压得喘不过气来，低头，吻她的额角，"以后我会经常陪你的。"
　　时雾笑得更开心了。
　　他又问："你刚刚说要问我什么问题来着？"
　　"嗯……"时雾说，"以后再问把。"
　　她不说，他便没当回事，女孩子嘛，问的无非就是你还爱我吗之类的话。
　　这种话，类似问一个瓜农，你卖的西瓜甜吗，去看看街上哪个瓜农说不甜？
　　但时雾的问题，并不是这些。
　　她的问题，已经在他接到那个电话的时候，得到了答案。
　　这个陪她度过所有青春岁月的男孩，出轨了。
3. 可是 别人的东西，为什么要来抢呢
　　林思娇这个名字，时雾并不陌生。
　　大约在两年前，她发现霍以南的异常。
　　那时霍以南事业处于起步阶段，年纪轻轻便以独到的眼光投资一块发展前景极为可观的项目板块，受到霍家爷爷表扬，揽下更多责任权的同时，工作更忙，两人从一天一次见面，慢慢缩减为三天。
　　再从三天，缩到一周，一个月，两个月……
　　时雾起初以为是自己作为小女生的敏感期，总是怀疑这怀疑那的，不必要因为在他衣服上嗅到女孩子的香水味而胡思乱想。
　　直到上回发现他的车后座有个女孩的发卡。
　　霍以南从前就很受女孩子欢迎，皮相好，家境好，人又不是油嘴滑舌的那种，有种斯文，靠谱的感觉，自然容易讨人喜欢，想去搭个讪，坐个车也是常事。
　　只是异常多了，时雾不得不留意，这一查，还真的发现猫腻。
　　这两年，他身边出现过形形色色的女孩，大部分都是过客，除了林思娇。
　　这个人，时雾很久以前就有印象，后来每次想起，总怪自己太迟钝愚笨。
　　某天他们去看一场没什么含金量的电影，连时雾都看得直打瞌睡，霍以南倒是颇有兴致，末了还给她评价一句——"剧里的女配蛮漂亮，不演女主可惜了"。
　　不过是别人的事啊。
　　有什么好可惜的呢。
　　时雾当他顺口之言，并未想过，有那么一天，霍以南会因为那点可惜人才的同情，给人投资剧本，而女主角，定的就是电影里的女配——没什么名气的林思娇，这个他觉得不演女主就可惜的女孩。
　　林思娇长得挺好的，鹅蛋脸，五官比例很好。
　　而且和时雾还有点相像，两人的眉眼都是偏细长又带点圆弧的。
　　不同的是，林思娇更单纯，这种不爱动脑筋，喜欢撒娇，有点作作的的女生，不难戳到男人心坎，所以他们的关系才逐渐发展到最亲密的地方。
　　霍以南的人和心应该全扑在林思娇的身上。
　　不然，怎么无视时雾到，哪怕她混到林思娇的剧组，他没有一丁点地察觉。
　　他已经不关心她了。
　　已经不像从前，轻而易举地看出她的心思。
　　人是什么时候变的呢。
　　时雾只能通过回忆和梦境，找到些许他们的曾经。
　　当初在福利院，他们一起被霍家二叔领回家，家里人都不太瞧得起他们，尤其是时雾，上上下下都在讨论，家规严格的霍家，是不可能养一个没血缘的小女孩。
　　霍以南的父亲，霍老幺对她嫌弃不已，想当场赶走她，可小小的霍以南死命不放——要赶就一起赶走。
　　小小年纪就成为大人眼中钉的时雾，最终在霍遇的建议下，由保姆阿姨办理领养。
　　至此，时雾开始长达十几年的寄居生活。
　　她和霍以南之间的关系，刚开始就命中注定不简单，霍老幺看在眼里，急在心里，期间用过不少手段逼他们分开，但最终都是无效的。
　　看他们关系亲密，还把她单独赶走，而处于叛逆期的霍以南不顾一切地跟随于她，比忠犬还要忠犬。
　　他无疑是疼爱她的，离不开她，可是。
　　可是呢。
　　时雾躺在床上，借月色看上方天花板，辗转许久未能入眠。
　　没碰到人依然选择抱着她入睡的霍以南本来睡得挺香，被她动作几次闹醒，眼皮抬起，黑夜中声色沙哑，"怎么了，失眠？"
　　被吵醒后，他并没有不耐烦。
　　时雾看着旁边人熟悉的眉眼，唇齿干涩："口……渴。"
　　霍以南一句话没说，只是起身，去给她倒水。
　　递来的，还是温水。
　　杯子撒手后，他又重新躺下，胳膊挽着她的腰，"喝完早点睡吧。"
　　他待她，好像和以前没什么变化。
　　时雾"嗯"了声，低头看了眼杯子。
　　水没有被喝，反而有一点液体，落了进来。
　　*
　　第二天，霍以南早早走了。
　　他留下一份外卖早餐，一张银行卡，还有一些现金。
　　霍以南父亲之前说，时雾扒拉霍家不少钱就算了，现在连儿子也要给他扒拉走，女孩没脸到这种地步，以后还有哪个男人敢要。
　　时雾倒不是因为这些话，选择自力更生，没有碰过霍以南的钱。
　　她只是想尽量让他们的关系平衡一些，让金钱不成为任何衡量标准，宁愿自己拿先前当表演老师挣的钱去住老房子，也不想去住他给她买的别墅。
　　她坚决不接受一点施舍。
　　不过，霍以南偶尔会给一些。
　　说是来蹭饭的伙食费。
　　不然显得他是个小白脸。
　　这个理由，还是让人笑纳的，况且时雾最近混到剧组，确实没什么钱。
　　她一边吃早餐，一边翻看手机上的娱乐圈新闻。
　　时雾一直不太搞得懂，霍以南为什么看上林思娇呢。
　　林思娇长得不错，可在美女如云的娱乐圈不算什么，和她时雾相比也该是差了一截。
　　起初知道这个人的存在，时雾照了半小时的镜子。
　　她这张脸，应该把对方甩下一条街才是，连霍老幺都说，天生狐媚子长相，偏偏眼眸又能装出一股子清纯感。
　　连网友们都在针对他们这部剧的宣传片进行评价，总是乐此不疲地讨论。
　　[林思娇演技差成那样子，到底是怎么混到《君王令》女主的？]
　　[天天就知道瞪眼珠子和撇嘴，拜托，大姐你的脸只剩下这两个器官了吗。]
　　[女主一号指定有背景，八成和投资人有一腿。]
　　[现在剧组挑选演员的时候能不能走点心？哪有宫女比娘娘还要漂亮的？]
　　[皇帝什么审美，我要是他，我当晚就翻小宫女的牌子。]
　　[皇帝说，这不关我的事啊，导演组不让。]
　　[小宫女叫什么名字？怎么没找到她的微博，不会只是个临时群演吧。]
　　类似的评论每天都要上演一回。
　　大家都在夸时雾饰演的侍女，希望她能在剧里多活两集。
　　现实则是，时雾常常受到林思娇的排挤。
　　林思娇入行多年，有过不少作品，但没有一件拿得出手的，之所以在网络上有知名度还是因为用力过猛的演技而被网友喷成筛子。
　　她自己又喜欢看评论，看完后总是憋一肚子气，借着带资入组的本事，开始对大家耍大牌。
　　耍大牌的不是一线女星，往往是这些不入流的，试图通过这种方式彰显自己的身份。
　　但她能有什么身份，背后有神秘金主的身份已经昭然若揭。
　　时雾这天去片场的时候，便看到林思娇将头上的发饰扔在地上，"我都说这个丑死了，干嘛还给我戴上。"
　　她力道不小，这随便一扯，将造型师辛辛苦苦做出来的发型给弄乱了。
　　副导演在旁边哄着，小祖宗啊，这发饰之前不是戴过了吗，怎么今天就不能戴了。
　　"我今天不想戴这个。"林思娇穿着娘娘的戏服，以为自己真有那股傲视众人的本事，"不行吗。"
　　带资入组，提的大部分要求都会得到满足，何况只是换个发饰。
　　得亏道具组的材料足够多，没有出现短缺的状况，提供不少像样的发饰到林思娇跟前，任她挑选。
　　《君王令》这个剧组没有人投资之前挺穷的，有钱的话也不会找林思娇这种演技不咋地，口碑也一般般的来做女主，从导演到群演都尽量按照低配置来，片场和道具以及拍摄摄影也都没有大剧组的好。
　　谁能想到林思娇来就来了，还带着千万投资，这对剧组来说是个大喜讯，出手也阔绰些，准备的道具相对能入眼，不再是普普通通的塑料制品。
　　其中有几样，还是大几万的古董货。
　　林思娇挑来挑去，没挑到一样称心如意的。
　　只要看网友们的评论，她一天的心情都不好。
　　林思娇看着一桌的簪钗，流苏，扁方，金约，脸蛋上的不耐烦浮现出来："这些怎么那么丑。"
　　旁边的人面面相觑。
　　林思娇说："还有今天的衣服，也比昨天的丑。"
　　副导小声应："这衣服就是昨天穿过的。"
　　"反正丑死了。"林思娇一屁股坐在化妆台前，摆出如果他们今天不能找到让她心满意足的饰品，那今天的戏就别拍了。
　　副导满是为难，别别身子，看看后面早就收拾好等待拍戏的宫女们，"大家早就准备好了……这要是不赶紧拍的话……"
　　一天的群演都是钱啊。
　　就算那小祖宗带资入组，但也不能像她那样挥霍下去。
　　林思娇拨弄头发，朝宫女的方向看了眼。
　　不知是不是太出众的缘故，时雾哪怕站在靠后的位置，长相也是较为出众的。
　　就像网友所说，比做娘娘的林思娇要漂亮。
　　想到网络喷子的评论，林思娇心头再次升起一团火，站起身走过去，看似审视宫女，大部分目光落在时雾身上。
　　刚开始的时候要是注意分配到自己这里的宫女演员长相出众的话，她早就把人给赶走了，现在戏拍到一半，除非让编剧改剧本，不然这个宫女还得一直跟在自己身边抢镜头。
　　化妆师给配角的妆可以说非常敷衍，但一点也没影响到时雾的五官，她本身皮肤白净，眉骨惹眼，素颜状态下也很上镜。
　　柿子净挑软的拿捏，她看见时雾头顶上的发卡，冰蓝色的，瞧着清静，"这个发饰还挺好看的。"
　　宫女的发饰稀少，时雾只别了一个，所以分外起眼。
　　"要不我戴这个吧。"林思娇看上去挺喜欢那发饰的，语气欢脱起来，"早点被我看到这个的话，就不用挑来挑去了，给我爸。"
　　别人的东西，说要就要。
　　大家也见怪不惊，林思娇不是第一天这样欺负人了，而且专爱欺负时雾，上次有个跪石板的戏，她经常ng，导致时雾跪了很久。
　　至于为什么欺负人，原因也很明确，怪人家抢风头呗。
　　大家猜测，时雾性子安静，老实，话少，可能家境不太好的样子，所以就算被欺负也没有怨言，只是定时领着自己的工钱。
　　"林小姐。"一直恭维她的副导再次犯难，"这是宫女的发饰，你这要是戴上的话，不就是穿帮镜头了吗？"
　　林思维一甩头发，毫不在意，"谁没事会在意这点小细节？"
　　"大家眼睛都精着呢。"
　　"我不管，我就要这个，不然今天我不演了。"
　　说罢，林思娇便抬手，想要取时雾的发卡。
　　时雾反应快，一个侧身就闪开了。
　　眉头蹙起，漠然望着眼前的女人。
　　摸空的林思娇瞪眼，"你做什么？"
　　"是你在做什么。"时雾淡淡道，"这是我自己带来的发卡，凭什么给你随便用。"
　　而且都不说借，直接伸手就来抢了。
　　抢不到还理直气壮。
　　好久没看到这般厚颜无耻的人。
　　"自己带的？"林思娇有些不爽，改口道，"那就暂时借我用一下呗，又不是不还给你，你以为我稀罕吗。"
　　"导演说了，你不适合。"
　　"行了。"林思娇阔绰地抬手，"多少钱，我买下来。"
　　她现在背后有金主，想要什么直接开口报价就行。
　　对方那脸傲然的模样被时雾收之眼底，她心平气和："你买不起。"
　　"还有我买不起的东西？"
　　话说到这里，林思娇也没觉得时雾那个不怎么起眼的饰品有多值钱，以为她说的买不起怕是和哪个男的定情之物，撇撇嘴，满肚子不爽。
　　她确实一直看时雾不爽，平时都是小打小闹的欺负，这次终于有点撕破脸皮的意思。
　　"反正我不管，你得先给我用。"林思娇蛮横无理，"不然你就别说在这个剧组呆下去，其他地方也不会有人要你。"
　　说罢，又要伸手过来去抢。
　　只是这次手刚伸到半空中的时候，胳膊忽然传来一股不小的力道，再一看，时雾居然把她的胳膊给拧住了，还朝着后背的方向拐去，她疼得眼泪立刻从眼眶里冒出来。
　　"不是你的东西。"时雾依然是文静老实的样子，"就不要来抢了。"
　　话说得斯文平叙，力道却是一点没减轻，把林思娇逼得痛叫约十几秒钟，才松开了手。
　　不止当事人，其他在场的都惊讶得面面相觑。
　　大家早就看这个娇里娇气的女主不爽了，上回因为她一个人的失误，害得大家伙儿在烈阳底下浪费几个钟头，心怀不满，迟迟没人说出，今日份总算见人帮忙出口气。
　　所以当林思娇回过神来，大呼小叫让人把时雾按住，报警送到警局的时候，没有一个人理她。
　　连副导都没什么动静。
　　他也被这个小祖宗弄烦了。
　　林思娇的眼泪一直没憋回去。
　　这段日子被男人和剧组哄着的她什么时候受过这样的气，唇齿一时半会都吐不出话来，只用手指恶狠狠指着时雾，说了句："你完了。"
　　嚣张跋扈惯了，哪容得下一个小配角这般欺负自己，要不是有人在场，林思娇怀疑自己的胳膊可能都被拧断。
　　她大眼瞪小眼，恼怒到极端，有些张牙舞爪地，吩咐副导，"你们都愣着做什么？没看到她刚才对我做什么吗？怎么还不把人赶走？"
　　戏都拍到一大半了，哪能轻易把人赶走，副导想要息事宁人，用言语哄着那娇小姐："都是误会——林小姐想要什么发饰，我现在就让人给你买。"
　　"行，你也是站在她那边的吧。"林思娇摸出手机，气得上头，"我看你们都不想混了，现在就把你们辞了。"
　　摸手机是要拨打号码。
　　她能打给谁呢。
　　想辞退人，无非打给能帮她撑腰的，这部剧的投资人。
　　也就是，霍以南。
　　时雾清淡的眉眼稍微有些起色。
　　她也想知道，他来的话，会怎么处理。
4. 他们 新事件会推翻旧事物
　　事情的每个发展都是令人意外的样子。
　　在娱乐圈，没背景没身份的演员是最卑微的，时雾很幸运，第一次去面试就拿了个小宫女的角色。因为有戏剧专业打底，本身就有点演技，所以一切都很顺利，自己也默默无闻地干实事，配合演戏。
　　没人关心她来这里的目的是什么。
　　无非是为了钱，出名，勾搭明星。
　　时雾看上去是偏第一种。
　　她之前被林思娇压制的时候也默默无闻，安静混口饭吃。
　　但她后面的操作，和前者完全不搭。
　　为一个普通的发卡，直接把小祖宗给得罪了。
　　林思娇的电话，确实是打给给她撑腰的金主的，且没有任何的遮拦，就是想要告诉其他人，她是他们不可以招惹的。
　　可惜的是，连续拨两遍电话，都无人接听。
　　林思娇越来越难堪，神色讪讪，又不意外，那个人的号码，向来是不容易被接听。
　　不过她也没急，这个时候，男人应该在忙开会，她继续打扰的话兴许让人厌恶。
　　电话没打通，不代表这件事就这么算了。
　　戏都快拍完了，临时换宫女不可行，意味着她们以后还有很多接触的机会。
　　"叫时雾对吧。"林思娇总算想起名字，"好久没看到这么有胆量的人了，行，你有本事就一直呆在这里。"
　　不想着把人赶走或者辞退什么，林思娇打算把人留在剧组，反正戏没拍完，有合同在身的时雾走不得，她干脆趁这个机会报复回来。
　　她那一个个小算盘在心里旋绕的时候，时雾安若无其事，仿佛这里的一切都和她没太大的关联，该做什么做什么。
　　头发上的发卡仍然是自己的，没有被人抢走，但时雾不经意地取下来，放在掌心里静静看了会。
　　自己的东西被人惦记，甚至想要抢走的这种感受，并不舒服。
　　明明外面有那么多的发饰，为什么非要抢她的这枚呢。
　　时雾攥在手里，好似怕弄丢似的，没有再戴上。
　　她今天的戏份不多，没一会儿就配合着主演们表演结束了，挑了个阴凉地，坐着休息的时候，旁边一样闲着没戏份的群演默契地看她一样。
　　她们忍不住感慨一句："你今天好勇啊，林思娇都敢得罪。"
　　时雾身上的是廉价衣裙，妆容也素净，和往常一样地低调安静，一笑带过。
　　"不过你这样子不怕惹到林思娇吗？"她们有些担心，"听说她背后的大佬挺有势力的。"
　　"是啊是啊，你看她平时多嚣张，连导演和制片都被她压一头。"
　　"她长得也不是天仙漂亮，找的大佬怎么那么厉害？到底是谁啊？"
　　"是谁倒是不清楚，不过据听说和霍家那边有关系。"
　　听说和霍家有关系，大家神色更加诡异。
　　这个背景神秘又强大的家族，哪怕是在背后议论，都端着小心翼翼的姿态，免得给自己招来什么不必要的麻烦。
　　好奇心驱使下，有人小声问一句："霍家有什么人？"
　　言外之意，霍家有什么人，能看得上娱乐圈这边。
　　霍家人举止行为非常低调，还有信斋念佛的，整个家族都蒙上神秘的面纱，外面对此报道的新闻寥寥稀少，大家实在想不出谁能看得上林思娇。
　　"这怎么猜。"另一个慢悠悠地说，"霍家家丁兴旺，五世同堂的都有，沾霍家血缘的子子孙孙上百个，谁知道她攀的是谁。"
　　子孙上百个，叫得出名，有势力的却是不多。
　　能被人传得出名的，也就霍家那位掌权多年的霍老二霍遇，以及兴起新秀霍以南。
　　那二人家族内斗得厉害，自然不会找外头女人给自己添麻烦。
　　尤其是霍遇，哪怕外面从未有过关于他的任何报道，从未有过一张照片流露出去，众人对其议论度依然不减，没人不好奇，一个三十岁男人迟迟未婚的正当理由到底是什么。
　　按理说以霍家那样的家族，早婚早育，为家族添新生儿，更能讨得老辈欢喜，对未来继承权也就更有把握，不过那位霍家老二，始终没有传来动静。
　　熟人猜是和他以前在寺庙中修身养性的缘故，生人则去猜他八成是不太行。
　　不太行的话，就排除了他是林思娇背后金主的可能。
　　到底是谁呢。
　　是霍家其他叔侄还是拥有正统血缘的长孙——
　　几个人就此展开投票讨论。
　　霍以南这个名字，时不时落入时雾的耳中，她有点定不住，起身走远一些，不再听这些人的八卦。
　　连别人都不相信，霍以南会看上林思娇。
　　她有什么好呢。
　　她的性格，并不是霍以南喜欢的。
　　时雾都是他就算怎么哀求都不可能随随便便娶进门的，更何况是林思娇。
　　时雾来到剧组，就是想知道原因。
　　也想知道，他们发展到什么地步了。
　　她曾看到林思娇每次演完戏之后都会给霍以南打电话，是小女生的口吻——呜呜呜，我今天又不小心扭到脚了，好疼啊，你什么时候来看我呐，我们今晚去吃什么呢，你今天有没有想我呀……
　　他们聊得很开心，不然时雾怎么会从林思娇的脸上看到春心荡漾的表情。
　　霍以南性格挺直男的，哄人时又挺会哄的，以前他们闹别扭的时候，他会拉着她的手，哄着说，雾雾，我错了，你看看我好不好，看着我的眼睛骂我也行。
　　等她真的去看他的眼睛，他又把她拥怀里亲吻，不给她骂他的机会。
　　这样的方式，他是不是也对林思娇用过呢。
　　他们拥抱的时候，心跳会加速吗。
　　他们接吻的时候，最长是多久。
　　他们做过吗。
　　每每去想这些，时雾的心就像是被蚂蚁筑了巢安了家，无时无刻都痒痒麻麻的，并且伴随着密密的阵痛。
　　这种痛不致死，只让人思绪混乱，彻夜难眠。
　　单单偷听他们通电话对时雾来说已经不够了，她想要知道他们到底还有多少亲密关系。
　　到了夜晚，在车辆如不息川流的街道，霓虹灯扑面而照的商场，停满豪车的国际酒店门口——
　　他们在一起的身影不断。
　　前后走着，牵手走着，相拥走着，步伐不快，磨着情人间快乐的时光。
　　他们专注于自己的世界里，不会发现有人跟踪。
　　不会发现跟在他们身后的时雾，戴着口罩和帽子，像个路人，穿梭其中。
　　她满眼繁华，又满眼落寞。
　　*
　　时雾有记事的习惯。
　　她有一个破得比高三生还破的记事本，上面清秀的笔迹记录下一桩桩她每次跟踪他们看到的经过。
　　5月x日——打电话约他吃饭，他说在忙，可我看见他和她出入一家新开的西餐厅。
　　6月x日——我陪他们逛了街，看了同一场电影。
　　7月x日——他给她提了包包。
　　7月xx日——他们牵手过马路。
　　………
　　生活中再平常不过的事情被缩减成几行小字，印在纸张上。
　　时不时就有新鲜事。
　　新事件会推翻旧事物。
　　记事本翻到中间的部分，是他们高中生的日常，那时候记得细致，每一笔都洇着甜蜜。
　　某月某日，霍以南翻墙头给她买奶茶，陪她吃饭。
　　某月某日，霍以南陪她逛女人街，买了个洋娃娃，他说好丑，没她好看。
　　某月某日，他背着她的粉色书包，被兄弟笑话一上午。
　　某月某日，他牵她的手被校长看到，他替她跑了二十圈操场。
　　………
5. 霍遇 转了个身，和他对上视线
　　《重庆森林》里有句台词——秋刀鱼会过期，肉酱会过期，保鲜纸会过期。
　　大部分东西都会过期的。
　　只是没那么多人去在意。
　　过期了——再换个就好了。
　　大家都是这么想的。
　　可是感情过期的话，怎么换呢。
　　也要换一个吗。
　　也只能换一个。
　　………
　　活了二十多年，时雾从别人嘴里听到对自己的评价就是，安静，文雅，一个不喜欢惹是生非的小姑娘。
　　这样评价她的人，其实对她没什么了解的。
　　她安静不是性子使然，是对自己不在意的人和事物处于漠不关己的态度。
　　她也不文雅，标致面孔和高挑清瘦的身材，就像一个展示出的广告板，徒有其表。
　　有时候类似的夸赞多了，她反而觉得霍老幺骂的话不假，她确实不是什么好东西。
　　她凭着和霍以南从幼年相识的经历，霸占他所有偏爱。
　　上学时期，她看到他收到过其他女生送的礼物，情书，表白墙经常出现霍以南的名字。
　　霍以南对她的爱是明目张胆的，可依然挡不住一些女孩子对他频频示好。
　　有些胆小的，看到他和时雾关系亲密，主动选择放弃。
　　也有一些胆大的。
　　抱着反正他们还没结婚，她们还有机会的想法，想方设法地接近。
　　放现在来说，就是高端绿茶了。
　　比如找机会一起补课学习，给打篮球的他递水，体育课的时候搬不动器械等等类似的方法，她们都用过。
　　如此简单又自然的接触机会，时雾如果因此生气闹别扭的话，倒显得小气了。
　　但她又是什么省油的灯呢。
　　一起补课学习的话就一起学习，多她一个不多，她还嫌椅子太硬，要坐在霍以南腿上让他教。
　　她们去篮球场递的水，大部分被她喝了，看她们瞪眼还一脸无所谓，说她会帮忙渡到霍以南嘴里。
　　体育课搬器械就更简单了，时雾主动上去"帮忙"，又不小心扭了脚，霍以南背着她去医务室的时候，自然会问起来事情经过，她再装作没什么事的样子表示，是某某某让她搬的，都怪她不好，力气小，没搬过去，还不小心扭了脚。
　　时雾婊起来，就没其他人什么事了。
　　现在呢。
　　她也应该回击才是。
　　今日不同往日。
　　不管以前霍以南身边多少桃花，他至少是在乎她的。
　　现在不一样了。
　　她不像从前那样，笃定他对她的偏爱，所以才可以肆无忌惮地胡作非为。
　　他对她没感情的话，她把天婊下来都没用。
　　就像打一场擂台。
　　裁判从一开始就判对方赢的话，那另一方做什么都是徒劳。
　　*
　　时雾在网上看到过不少女孩子分享从一段感情中走出来的经历。
　　养一只猫或者一只狗，种一盆绿植，每天学习一道烹饪，经常去健身房，多和异□□流等等。
　　还有更洒脱一点的女孩子，去商场购物一次，什么坏心情都没了。
　　真好。
　　不像她。
　　她做不到那般若无其事，她还是每天去片场，去看林思娇。
　　两人明面闹过矛盾后，林思娇针对她的次数比平时还要多，算下来其实都是小事，时雾没放在心上，继续做自己的事。
　　戏份拍完，收工后，副导主动找上时雾。
　　他不是第一次找她，之前有过几次，问的和这次一样，想让她当个女伴，一同出入一个酒局。
　　局子上都是圈内的知名人物，是个小演员难得结识人的好机会。
　　前几次，时雾都拒绝了。
　　她不需要。
　　她又不是圈内人，没打算混下去。
　　就算有这个打算，那些所谓的知名人物，又哪一个比得上霍以南。
　　"不好意思副导，我今天有事。"
　　时雾敷衍出一个理由。
　　她扎了个散马尾，脸蛋托得愈发小巧，美人谋微微低垂。
　　在男人看来，颇有几分不愿染凡尘的清高意味。
　　又因为她上次和林思娇起冲突，辣得很。
　　清和辣结合，搅得副导心也痒痒的，说话语气连哄带骗，"这可是一次千载难逢的大好机会，多少女孩想让我带我都没答应呢。"
　　时雾好像没听到话里抬举的意思，面不改色，"那你带她们好了。"
　　"时小姐。"副导说，"说句真心话，我个人是非常欣赏你的，当初面试的时候是我一口把你带进来的，我觉得以你的样貌和本事，过几年在娱乐圈一定炙手可热，轻而易举把林思娇踩在脚底下。"
　　看似敞开天窗说亮话，实际上还藏着掖着，话的后半截意思就是，想混得出去，得豁得开，像她这种连个饭局都不愿意去的，以后注定是被林思娇这种人欺负的命。
　　副导的话不假。
　　哪个圈子里不是高个子踩死矮个子。
　　如果不往上爬的话，以后永远都是矮的。
　　时雾是聪明的，不可能听不懂副导的意思，但她并没有答应下来，淡淡一笑："我没想过把谁踩到脚底下。"
　　林思娇这个人。
　　目前是她需要调查的对象。
　　仅仅是调查对象。
　　这种人还没资格和她抗衡，她只是想知道，霍以南变心到什么程度了。
　　"真的不去吗？"
　　最后，副导做出痛心疾首，非常犯难的表情，好似她这一次不去，相当于断送前途。
　　他已经给她争取攀爬的阶梯，是她自己不愿意上前。
　　时雾漆黑的瞳眸里是冷漠的坚决。
　　直到，副导又说了一句话。
　　*
　　"这次机会真的挺难得的，听说霍家的大人物也在。"
　　车上，时雾回味着这句话。
　　彼时的她已经在副导的指引下做了发型，换了衣服。
　　素净状态下已经甩出去不少人，</t>
  </si>
  <si>
    <t>2022-02-19 18:56:03</t>
  </si>
  <si>
    <t>年龄差8岁情有独钟小甜文《春雾》时雾🍬霍遇</t>
  </si>
  <si>
    <t>202202198865262</t>
  </si>
  <si>
    <t xml:space="preserve">
人间小太阳设计师冷淡禁欲牙医
儿子出生后：儿子："老爸，你当初为什么要学口腔医学？"苏遇："还不是因为家里有个有龋齿还爱吃甜食的小公主。"
1. 第 1 章 不要名师要苏遇
　　《所愿皆星河》
　　颜乙/晋江文学城
　　"今天是高二的最后一天，希望不是我和苏遇做同班同学的最后一天。"——第1只千纸鹤
　　*
　　七月，清江市第四中学。
　　热浪穿过半开的窗席卷而来，酷暑难耐的午后令人更加昏昏欲睡。
　　嘎吱作响的电风扇、不远处操场上的喧闹声、身边同学们的讨论声都如同潮水般退去，坐在窗边的夏星河趴在桌子上梦周公去了。
　　女孩巴掌大的小脸上婴儿肥还没有退去，被桌子压得有些变了形，鼻子小巧挺翘，教室的窗帘没有拉上，阳光下长长的睫毛在白皙的脸上投下一小片阴影。
　　"夏夏——宋总来了。"林玲伸手捅了捅同桌，小声提醒道。
　　宋平，清江四中的金牌班主任，严厉霸道□□又□□，江湖人称"宋总"。
　　宋总皮肤黝黑，寸板头，鼻梁上搁着一副厚厚的无框眼镜，眼睛后那双铜铃般的大眼似乎可以看穿班上的所有人。
　　美梦破碎，夏星河皱了皱眉头，直起身子来，伸手揉了揉眼睛，那是一双黑白分明的杏眼，大而闪亮，令人过目不忘，只是此时眼底还不甚清明。
　　夏星河把视线投向教室门口，直接和宋平来了一个四目相对，心里咯噔一声，魂都要被吓没了，看见班主任凌厉的目光，夏星河自觉大事不妙。
　　宋平收回视线大步走进教室，吩咐课代表道："苏遇，你把昨天做的数学试卷发一下。"
　　最后一排有一个男生站了起来，男生个子很高，17岁就有185cm，这在南方并不多见，他的五官是东方人少有的深邃，有一双很漂亮的桃花眼，瞳色是褐色，目光冷淡清冽，从不为人驻留。
　　夏星河要不是六岁的时候就认识他了，否则真会以为他是混血。
　　苏遇穿梭在教室的各个角落发着试卷，他所到之处都会响起一片哀嚎，夏星河目光追随着他，她小声问林玲，"苏神是什么时候回来的？"他不是一下课就出去了吗？
　　"就在宋总来教室前不久，拿回来了一沓试卷。"林玲抓住了夏星河的胳膊，一脸痛苦地说道，"对于每一次的数学测验，考试不难熬，等成绩不难熬，最难熬的是从苏神手中接过试卷啊，一想到苏神会看到我的分数，我都觉得丢脸。"
　　谁不是呢？宋总是数学老师，他们每周至少一次单独的数学小测验，试卷还贼难。夏星河默默的将自己的胳膊从林玲手上解救出来。
　　宋平在讲台上清了清嗓子，说道："马上就要高三了，我知道你们现在学习任务很重，但是要提高效率，晚上多休息，有些同学白天在教书打瞌睡，这个样子学习效率能高吗？这次考试，最高分是苏遇，148。最低分是98，你们要加把劲啊。"
　　宋平在说这话的时候，铜铃般的眼睛盯着夏星河。
　　得得得，夏星河就知道这事没完，她有些尴尬地摸了摸鼻子。
　　这个时候，苏遇走到了她的桌子前，挡住了宋平的视线，一双骨节分明的手抽出试卷放在了她的桌子上。夏星河冲着苏遇眨了眨眼，伸出大拇指给他比了一个赞，苏遇几乎次次数学测试都是全班第一，不管试卷有多难，也很少下140分。
　　苏遇薄唇紧抿，没有说话，只是食指指关节在夏星河放在桌上的试卷上轻轻扣了扣，夏星河有些疑惑地看去，脸噌的一下就烧起来了，心脏也跳得飞快，她瞪着试卷上那两个数字——98和大片的红叉，恨不得找一个地缝钻下去。
　　等夏星河回过神来的时候，苏遇已经发完试卷回到座位上了，宋平开始开班会。
　　"你们之前应该已经听说了，一个月之后，也就是8月10日，整个年级都会举行分班考试，这次考试的成绩占70%，你们高二所有大考的平均分占30%，总分排名在前25名的同学将会组建成理科零班，这意味着我们班60个人中有一半多的人要被刷下来，竞争十分残酷，所以在这个月里，大家一定要全力以赴，争取考到一个好成绩。"
　　宋平顿了顿，继续说道："当然，没考到也不要太难过，在差一点的班级说不定会发展的更好。因为理科零班的班主任是我，大家都知道我对学生一贯都是高标准严要求的，分班之后我的要求会比现在高十倍不止，我带的每一届零班都有学生因为受不了申请退出，所以你们现在有不想进的，可以提前跟我说。"
　　宋平环视教室一圈，教室里静可闻落针，"好，今天就先这样，大家假期里要注意安全，认真学习，千万不能松懈！"
　　宋平踏出教室，五秒钟之后，整个教室都沸腾起来了。
　　"呜呜，零班我肯定是进不了的了，夏夏我们的同班缘分就要止步于此了。"林玲挽着夏星河的胳膊，深情并茂地说，下一秒却话锋一转，"只可惜以后不能天天见到苏神了。"
　　夏星河叹了一口气，也没像往常那样损她，撑着下巴道，"我进不进得去还难说呢。"
　　夏星河倒不是谦虚，数学和物理一直是她的弱项，她的排名一直在年级三十左右，进零班并没有百分之百的把握。
　　"诶诶诶，我先走了，暑假一起约自习呀。"夏星河看见苏遇走出了教室，连忙把书包抽出来跟上他。
　　他们一前一后走出了校园，中间隔着10米的距离，不长不短，夏星河小心地控制着，这样的事情她已经做了五年了。
　　夏星河看着前方的少年，眯了眯眼，他身材瘦削，夏风将他的校服吹得鼓了起来。
　　学校的夏季校服布料极差，夏天闷汗不透气，像宋平那种异常严格的老师都不要求他们夏天穿校服，可是苏遇却一直穿着。
　　记忆中夏星河第一次看见苏遇的时候，他就穿着一身校服。
　　苏遇是夏家之前保姆家的儿子，苏妈妈在夏星河六岁的时候到了夏家工作，带着年仅六岁的儿子一起住进了夏家的佣人房，本来按照夏家的规矩是不允许的，但是夏父夏母怜惜这个幼年丧父的小男孩，就让他和他的妈妈一起住进了夏家。
　　夏星河第一次见苏遇的情景她大概这辈子都忘不了。
　　那是她六岁的时候，苏遇刚刚搬进来不久，也不知道苏妈妈是怎么教孩子的，苏遇刚来的时候就有着"佣人孩子"的自觉，他只要有时间就会帮着妈妈一起打扫卫生，甚至比其他的佣人还勤奋。
　　那天，他不小心打碎了一个瓷器，苏妈妈罚他跪在夏家的大厅里，后来尽管夏星河爸妈都发话不追究了，苏遇仍然执拗地不肯起来，在冰冷的瓷砖上硬是跪了三个小时。
　　那天，夏星河就一直躲在楼梯后面看着那个校服洗得发白，跪得笔直的男孩子。
　　虽然他的眼神坚定而又倔强，但又让夏星河想起了之前那只她在雨中发现的，但是爸妈不让养的路边小狗，湿漉漉的眼神令人怜惜。
　　夏星河从那个时候就觉得苏遇身上的气质和她的那些小伙伴都不一样，小时候的她不明白，后来她知道了，那是孤独如傲雪寒梅，清冷如天边皎月。
　　苏遇在夏家一直住到了十二岁，苏妈妈因为身体原因从夏家辞职。
　　不知道那颗名为爱的种子是什么时候种下的，但是到了17岁，夏星河的心中已是绿树成荫。
　　苏遇的校服穿到了17岁，夏星河爱他爱到了17岁。
　　夏星河思绪飘离，一直盯着鞋尖，跟了这么多年，苏遇的速度她了如指掌，直到她撞上了一堵肉墙。
　　"哎哟——"她揉了揉撞疼的鼻尖，"你走着走着怎么停……"
　　夏星河抬头，看见苏遇身边站了一个长发飘飘的女孩子，他俩都在看着她，苏遇眉头紧拧，那个女孩手上紧紧攥着一个粉色的信封，显然是没有料到夏星河的出现，现在进也不是退也不是，"学长，我——"
　　"你快回去吧"苏遇想了想，又有些生硬地加了一句，"学习加油。"
　　等女孩走远之后，苏遇才不满地对夏星河说："你怎么总跟着我？"
　　夏星河晃着手上的书包带子，笑出了小酒窝，"我从小到大都喜欢跟在你身后呀，你又不是今天才知道，再说你不是应该感谢我吗？"风把女孩的齐肩短发吹得晃荡，她眼中的俏皮和可爱也被风吹得溢了出来。
　　过了一会儿她又嗔怪道："你真的太瘦了，撞的我鼻子好疼。"
　　苏遇细看，女孩的鼻尖果真有一小块红，"怪你走路都要开小差。"说完他便提起步子继续往前走。
　　夏星河追上他，和他并肩往前走，絮絮叨叨地说"苏遇你好厉害呀，这次数学又是第一，我这次数学又考砸了，我的数学和物理一直都不好，感觉进零班的可能性不大了，我们都已经做同班同学五年了，以后可能就……"
　　苏遇不耐烦地打断了她的话，"这张试卷虽然题量大，但是很多题目都有解题技巧的，你可以多看一下宋老师的讲义，分班考试的试卷应该也是由他来出，他上课讲的那些技巧你都要弄明白。"
　　夏星河笑吟吟地问道："好呀，那这个月我有不会的题目能来问你吗？我可以去你家或者给你打电话。"
　　苏遇抬眸，清冷的目光落在了夏星河的身上，抿唇不语。
　　夏星河太了解那个目光了，那是拒绝的意思。
　　夏家住的是独栋小别墅，夏星河悄咪咪地进了大门，制止住了保姆阿姨想要叫唤她的动作，爸爸今天出差回来，她想给爸爸妈妈一个惊喜。
　　她蹑手蹑脚地走进，听到了父母的交谈声。
　　"你还记得五年前离职的、那位曾经在我们家干了六年的姓苏的保姆吗？"
　　"当然记得啊，她儿子当时也住进来了嘛，一直和咱家女儿同班，成绩可好了，回回年级第一，怎么了吗？"
　　"公司里有一个老董事住院了，我今天一下飞机就去医院探病，结果遇到了那位苏夫人，她应该身体不太好，脸色苍白在取药。"
　　"啊，我记得她不是他们家唯一劳动力吗？我一直没听她提起过她老公，她生病了，他们家怎么办呀？"
　　夏星河听到这里，再也平静不下来了，"爸妈！"
　　夏家夫妇齐齐扭头，"宝贝女儿回来了？"
　　夏夫人李颖有双漂亮的桃花眼，尽管她已经四十岁了，但是由于保养得体，她看上去只有三十出头。夏霆有着1/4的德国血统，他的五官有很明显的欧洲人特色。
　　夏星河小的时候很长一段时间都认为混血儿普遍颜值高，懊恼自己体内1/8的德国血统没有显现出来，一度自嘲自己是"基因突变"。
　　她挤进爸妈的中间，一只手抱着一个人的胳膊。
　　"今天班主任说一个月之后要分班考试，我怕我进不了。"她撒娇地嘟囔。
　　"没事，就算你没进爸爸妈妈也不会怪你的，你已经够优秀了，压力不要那么大，爸爸才一周没见找你，你怎么又瘦了，爸爸心疼你。"夏霆摸了摸宝贝女儿的头发。
　　"不要嘛，我就是要进零班！"夏星河嘴撅得都能挂油壶了。
　　"噢，那宝贝你可得努力了，本来我是想带你去欧洲看你爷爷奶奶，看来是去不成了。"
　　"我数学和物理不太好，我想找一个家教帮我补补。"
　　"哟。"夏家夫妇对视一眼，夏星河打小就讨厌各类辅导班，怎么这时候转性了？
　　"好呀，你要哪个名师？爸爸帮你找来。"
　　"我不要名师，我要我们班的理科学霸，苏遇。"
2. 第 2 章 苏琦
　　"这个暑假想要天天和苏遇在一起！"——第2只千纸鹤
　　*
　　"哟，为什么是苏遇啊？为什么不找一个经验丰富的老师？"夏霆有些不解地问道。
　　"爸你工作忙，我学校的事情你都不是很清楚，苏遇是我们学校理科最厉害的学生，不信你问我妈，我们是同班同学，老师教的解题思路一样，我有问题问他不是更方便吗？"
　　夏霆眯了眯眼，轻轻点了点夏星河的鼻尖，"你个小滑头，是不是心里还有什么其他的盘算？"
　　"我能有什么打算啊？您能不能不要老是用这种商人的眼光看待我啊？每次您眯起眼睛，我都觉得你的眼中射出一股精光。"夏星河伸出食指和中指在自己的眼前戳了戳。
　　李颖也应道："苏遇确实很厉害，而且你刚刚说苏太太身体不好，我们给他时薪开高一点，也能解他们家的燃眉之急了。"
　　夏星河在一旁小鸡啄米似的点头，"爸，答应我嘛答应我嘛，我真的不想上什么所谓名师的一对一辅导班。"她晃着夏霆的胳膊，向夏霆投去了哀求的目光，她的眼睛湿漉漉的，清澈而又明亮，让人想起了初生小鹿的眼睛。
　　"哎哟好了好了。"夏霆投降，捏了捏夏星河的小鼻子，"爸爸答应你，你说说从小到大你要什么爸爸妈妈没有给你。"
　　夏星河内心雀跃，在李颖和夏霆的脸上亲了一下，"爱你们！"
　　得到了父母的同意之后，晚上，夏星河趴在床上，把脸埋进枕头里，开心地蹬着腿。
　　冷静下来之后她其实想到了下午她问苏遇暑假能不能问他题目，其实苏遇是拒绝了的，要怎样让他回心转意？腹稿打了千万次，也没有一次让她满意，夏星河辗转反侧到三点才沉沉睡去。
　　尽管如此，第二天闹钟刚响她就立马从床上爬了起来，比任何一个上学日动作都要迅速，洗漱完后就急匆匆想要出门，"时间还早，先吃早饭再去也不迟呢。"母亲在她身后叫道，"外头太阳大，把遮阳伞带上呀。"
　　"不啦，我去找苏遇，很快就到了。"夏星河蹲下.身飞快地系鞋带，苏遇有时候一大清早就会去市图书馆，夏星河摸不准他今天的行程，这件事情早落实早放心。
　　大门一推开，一股热浪迎面扑来，尽管才是七月初，天气已经很热了，不知名的鸟儿在树上叽叽喳喳地叫唤，一些刚刚晨练完的大爷大妈话着家常往家里走着。
　　夏星河深吸一口气，冲进了清晨的阳光中，微风吹起了不远处的气球，也把她的一颗心高高地吹倒了空中。
　　十分钟后，她站在了苏遇家门口。
　　苏遇家和夏星河家截然相反，住的是上个世纪的老旧小区，外墙斑斑驳驳，早已看不出原来的颜色，小区里多是自行车和电动车，每家每户的飘窗上都挂满了去颜六色的衣服，邻里之间都认识，说着这边的方言，吆喝声此起彼伏，楼道里是水泥地，墙壁上贴满里小广告。
　　夏星河捋了捋头发，呼吸还没平稳就敲响了苏遇家的门，开门的是苏遇的妈妈苏琦，夏星河从未见过苏遇的爸爸，据说是在苏遇很小的时候就过世了，苏遇跟着妈妈姓。
　　尽管昨天听到了爸爸说苏阿姨身体不好，但是今天见到她，夏星河还是吃了一惊，眼前的女人面色蜡黄，背有些佝偻，身材瘦削，仿佛一阵风就能把她吹倒，一看就是长期营养不良。
　　其实苏琦的五官很端正，但是由于身体不好看起来病恹恹的，眼角也又很多皱纹，看得夏星河眼角泛酸。
　　苏琦一打开门就看到了一个身材纤细的女孩，细胳膊细腿的，穿着牛仔背单裤，头上还有几根呆毛翘了起来，鼻尖和鬓角都挂着汗珠子，瞪着圆溜溜的眼睛看着她神情有些愣怔。
　　苏琦喘了口气，强忍住想要咳嗽的欲望，笑了笑，"星河来了呀。"她在夏家干了六年，是看着夏星河长大的。
　　夏星河才反应过来，握住了苏琦的手，"苏姨早上好，您身体还好吗？我看您脸色不好。"
　　苏琦低咳了两声，"没事，就是前些日子着凉了，咳嗽是老毛病了。"
　　"您可得保重身体呀。"夏星河踮起脚往家里张望，"苏遇呢？他在家吗？我找他有点事情。"
　　"啊，苏遇一早就出门了，说是要去城东的新华书店买几本书，你先进来吧。"苏琦把夏星河拉进了家里，"他回来肯定要半上午了，要不然你今天就留在家里吃饭吧，苏姨给你做你喜欢吃的菜。"
　　"啊，会不会太麻烦您了呀？"夏星河挠了挠头。
　　"哎呀，就多一副筷子的事，你可是有好几年没有吃到苏姨烧的菜了。"
　　"那好呀，您的手艺真的太好了，我从小到大就羡慕苏遇天天能吃到您烧的菜，苏姨您知道吗？自从您离职后我也就没吃过这么好吃的家常菜了，今天我可要多吃点。"夏星河对苏琦撒娇。
　　苏琦伸手把夏星河头上翘着的头发摸平，"好，苏遇房间有书，你先去看会儿书，苏姨先去干活了。"
　　"苏遇不在家，我进他房间不太好呢，我去帮您干活。"夏星河举起小手，自告奋勇，"我可以洗菜。"
　　"怎么能让你来干活呢，阿姨说你能进你就能进，随便进啊，家里没有空调，你快去苏遇房间吹电风扇。"
　　胳膊拧不过大腿，夏星河只好做罢。
　　等苏琦去忙之后，夏星河才有空打量起这间房子，她已经有段时间没来了，但这屋子还是和印象中的一样逼仄，整个房子的面积加起来不到70平方米，还没有夏家的客厅大，杂物实在是没有地方放了就堆在了墙角，不过苏琦是爱干净的人，家里也是干净整洁。
　　夏星河晃进了苏遇的房间，苏遇的房间很小，只有一张床，一张桌子和一把椅子，房间的墙上贴满了奖状，从小学的到高中的，彰显出房间主人的学霸身份。
　　夏星河打开电扇，老旧的风扇发出了嘎吱嘎吱的响声，她坐在椅子在桌子上左摸摸右摸摸，但是所有的东西她都没有移位，她想象着苏遇坐在这儿学习的样子，抿唇、皱眉、在草稿纸上演算……
　　这时，口袋里的手机疯狂震动起来，夏星河抽出来一看，是林玲在给她发微信。
　　【卧槽，天呐噜，你猜我今天在路上看见谁了？】
　　夏星河想了想谁能让她的情绪起伏这么大，慢吞吞地打字，【宋总？】
　　【不不不，是苏神，我遇到了苏神！你猜他在做什么？】
　　还没等夏星河回复，林玲就给她传来了几张图片，夏星河点开一看，全是她偷拍的苏遇的照片，苏遇在太阳底下发着传单。
　　夏星河噌的一下从凳子上弹了起来。【快，地址发我。】
　　收到地址后，她像一个小炮弹一样冲出了家门，"苏姨，我有事出去下，待会儿再过来。"
　　"诶，星河去哪里呀？"苏琦从厨房里探出头问道。
　　"我我我……我突然想起来我也要去城东买书，我到时候和苏遇一起回来。"
　　夏星河着急忙慌地打车到了林玲给她的地址，等坐上出租车，她才后知后觉的想起她去找苏遇的目的，冲出来是下意识地举动，可是见到苏遇之后她要怎么说，他会想让她看见吗？
　　这一路上她的心情十分复杂，很快就到了地方，夏星河闪身躲到了一棵粗壮的树背后，做贼一样向那边偷偷看去，苏遇穿着一件灰色的T恤，站在大太阳下，整个背都汗湿了。
　　行人来去匆匆，苏遇天生性子就冷，发传单的时候也板着个脸不说话，那么长时间过去了，手上的一沓传单没有少多少。
　　夏星河纠结地扣着树皮，最后还是低头冲了过去。
　　"我来帮你吧。"
3. 第 3 章 我赔你呀
　　"如果能被苏遇温柔地注视着，这将是一件多么幸福的事情啊。"——第3只千纸鹤
　　*
　　苏遇低头，看见女孩抓着那一沓传单的另一端，本就白皙的皮肤在阳光下显得更白，不知道是不是天气热的缘故，她的脸颊上泛起淡淡的红晕，大大的眼睛水光潋滟。
　　看到夏星河，他愣怔了一瞬，随即拧着眉头问道："你怎么在这儿？"
　　两人的视线交织，夏星河有些慌忙地躲开，每次跟苏遇对视她都会觉得不太自然，平时如此，现在心虚的时候更是。
　　"我……我路过，就看到你了，我来帮你吧，怎样会快些呢。"夏星河的声音软软糯糯的，但是又因为没有什么底气而显得很轻，她撒谎的次数屈指可数，眼神闪烁着不敢看苏遇。
　　"不用。"他的声音冷硬。
　　一听苏遇拒绝自己了，夏星河着急了，脱口而出道："你不是跟苏姨说你是出来买书的吗？可是你这里还有这么多传单要发，一时半会儿回不去，苏姨会起疑心的。"
　　话音刚落，她就知道自己露馅了，神色有些紧张地瞟着来来往往的行人，用力捏着传单，指尖泛白。夏星河知道苏遇非常讨厌别人跟他说谎，她心里仿佛打着小鼓，咚咚咚的震得她太阳穴都跟着一跳一跳的。
　　果真，苏遇眯了眯眼，声线低沉又冷漠，"说实话。"
　　周围的低气压让夏星河有些招架不住，即使站在大太阳底下依旧让她觉得心里凉飕飕的，明明她就是好心想要帮他呀，由于夏家在清江市的地位不容小觑，从她出生开始，身边的人都是围着她转，唯独在苏遇这里是个例外，她从小到大受的委屈都是他给的。
　　她的眼眶瞬间红了，平时软糯的小奶音也变得有些尖锐，"我去你家是因为有事要找你商量，我帮你发传单是因为我心疼你，不可以吗？我想帮你这是我的事情，不要你管！"
　　夏星河瞪着苏遇，由于情绪激动，小胸脯上下起伏，苏遇很少见到她这个样子，不由得也愣了一下，把人弄哭了，他有点慌，手里的力道瞬间松了，夏星河趁机把他手里的传单拿走了一大半。
　　看到自己得逞了，她破涕为笑，"我拿到了。"她冲着苏遇晃了晃手里的东西，颇有些耀武扬威的感觉，随即她想起来自己还在生气，于是又板着个小脸，抬起下巴冲着苏遇"哼"了一声，随即就头也不回地跑开了。
　　夏星河人长得甜嘴也甜，"小哥哥小姐姐"满大街叫，不一会儿就把手里的传单发光了，等她跑回来之后，苏遇这边的工作也结束了。
　　临近中午的太阳很烈，夏星河和苏遇两个人都是汗流浃背的，他们找了一个阴凉地方站着歇息，夏星河从背带裤的兜里掏出纸巾，吸干了脸上的汗。她看向苏遇，男孩应该没带纸巾，只能用手背抹去额头上的汗珠子。
　　她的脾气来得快去得也快，其实她也没想真正跟苏遇生气，现在早就把刚刚的矛盾给忘干净了，她拿了一张干净的纸巾出来，抬头看着苏遇，大眼睛扑闪扑闪的，"你低一下头呗。"他们之间的身高差了30多厘米，夏星河连苏遇的肩膀都没到。
　　"干嘛？"苏遇不依。
　　夏星河也懒得跟他废话了，踮起脚，伸着右手胳膊想要帮他擦汗。
　　突然起来的靠近让苏遇下意识地踮起脚抗拒地往后仰，这样一来，夏星河就更够不着了。
　　她恼了，一把抓住苏遇肩膀处的衣服，把他扯了下来。
　　夏星河踮着脚仰着头，苏遇弯着腰，两人平视，一时间两人谁都没有说话，树上叽叽喳喳的知了叫和周围喧闹的人声如同潮水般退去。
　　苏遇眼窝深，睫毛根根分明，夏星河在他的眼里看见了自己的影子，"你的眼睛真好看诶。"她喃喃道，"虹膜是褐色的，好漂亮。"如果苏遇也能够喜欢她，能用温柔的眼神看着她，那该有多好呀，也不奢求到她喜欢他那样的程度，一半就好。
　　其实，从小到大夏星河从来不吝啬她对苏遇的赞美和夸奖，其实在她眼里，苏遇哪儿哪儿都好。
　　夏星河打破了这有些诡异的气氛，苏遇也反应过来，挣扎着想要直起身子。
　　她还没来得及放手，就听见"呲啦——"一声响，做工劣质的衣服经不住这么大的两股相反力量的拉扯，苏遇肩膀的位置被撕了一个大口子，他是冷白皮，锁骨之下的皮肤由于常年不被阳光照射显得更加白，再加之很瘦，隔着皮肤都能够清晰地看到骨头的形状。
　　夏星河盯着那个大口子，脸蛋霎时间红了，眼睛瞪得圆圆的，"对对……对不起，我不是故意的。"然后怂怂地把纸巾双手举过头顶，眼睛一闭，"还是你自己来吧。"
　　苏遇没有接也没有说话，捂着肩膀扭头就往公交车站走，背影看上去有些狼狈。
　　夏星河连忙抬脚跟上，苏遇大步流星，她小跑着追上，小心翼翼地拉住苏遇的胳膊，"别生气了，不就是一件衣服吗？没什么的，我赔给你呀。"
　　苏遇甩开她的手，"不需要，你只要别跟着我就行了。"
　　夏星河也不恼，"我没跟着你，我们同路，苏姨让我今天中午去你家吃饭。你就不想知道我今天来找你是什么事情吗？"
　　苏遇从来都对她耐心欠奉，"不想知道。"
　　夏星河早就已经习惯了苏遇用这种态度对待她，继续说道："我来找你呢是想问你放假的这个月愿不愿意来做我的家教，时薪我给你开那些什么名师的市场价，要不要考虑一下呀？"她狡黠地看着苏遇，眼里有光。
　　"不考虑。"苏遇想也不想。
　　"为什么不嘛？来当我的家教可是你发一天传单赚的钱的好几倍呢。"由于走得太快，夏星河的声音有点喘，"苏遇，你为什么总是拒绝我？明明一开始……一开始还不是这样的呀。"她的声音越来越小，十分委屈。
　　夏星河很少主动向别人提要求，也很少被人拒绝，苏遇是个例外，她总是在他这里吃瘪。
　　六岁的时候，自从夏星河知道家里多了一个和她同龄的小伙伴之后，她就喜欢跟在苏遇屁股后面跑，总是想跟他一起玩，每次有好东西也想要和他一起分享，一开始他们俩相处地还可以，但是不知道从什么时候开始，苏遇总是不领情。
　　"哥哥，这个好次耶，给你一半。"
　　"不要。"
　　"哥哥，爸爸给我带了新玩具回来，我们一起玩吧。"
　　"不了，我还有书要看。"
　　想到这里，夏星河眼神暗淡，拉住了他的衣服，小小声地问："你能不能告诉我，你为什么这么讨厌我呀？"
　　你告诉我，我一定改，请你不要讨厌我，她在心里无声地说。
　　女孩眼神湿漉漉的，就像是可怜兮兮的动物，能够随随便便让人软了心，苏遇扭过头去不看她，声音有些生硬又别扭，"我没有讨厌你。"
　　"那为什么……"她的问题没有人来回答，因为这个时候公交车已经来了，苏遇先一步上了车。
　　他们俩坐在窗户边，热风吹来，多多少少拂去了心头的燥热，苏遇本就惜字如金，再加上夏星河兴致低落闹着别扭，她也不想主动和苏遇说话，只是用不停地余光瞥向苏遇，希望他能够感受到她的不开心，能主动开口跟她说话，但她看见苏遇一直都戴着耳机，拿着手机背单词，车开了一路，他们两个人之间沉默了一路。
　　他们既然跟苏琦说出来买书，就不能空着手回去，夏星河挑了一本高考的辅导书，苏遇买了一本厚厚的练习题，夏星河留心看了看，是全国数学奥林匹克竞赛的题库，她突然想起来，苏遇在高二的时候就入围了决赛但是五分之差无缘金牌，一年后，他是整个学校最有希望拿奖的人。
　　夏星河忍不住问道："今年的联赛还是在九月中旬吗？"果真，和苏遇的单方面冷战，每次都是她先投降。
　　苏遇"嗯"了一声，算是回应。
　　他们肩并肩地进了小区，走到单元楼里面，就听到了楼上传来的女人的低咳和男人有些粗鲁的咒骂声。
　　苏遇的身形顿了一下，赶紧冲上了楼。
　　夏星河反应过来之后心里一突，也三步并两步地跟了上去。
4. 第 4 章 催租
　　"我以前从不知道原来苏遇过得这么辛苦，我希望他能够早日远离苦难。"——第4只千纸鹤
　　*
　　"一个月的房租才八百，这四中附近都找不到比我这里更便宜的房子了吧？这都已经拖了三天了。你以为我不要吃饭的吗？"男人的声音很大，回荡在狭小的楼道里，让人耳膜都震得疼。
　　苏家在五楼，夏星河跟在苏遇身后狂奔，她头一回觉得时间这么难熬。
　　"实在是对不起了，我这段时间都身体不太好，没有办法工作，看病已经把积蓄都花完了，实在是手头有点紧，咳咳咳……"苏琦边说边咳，"您大人有大量，请您再宽限几天。"
　　"每次都来这一套，现在还有人拿不出八百块钱吗？我看你他妈的就是想赖账！"男人冷笑，"当初看着你带着一个小孩子大晚上都还没有找到住的地方才收留你们，你信不信我现在就让你们睡到大街上！"
　　苏遇腿长，速度比夏星河快了不少，等她到四楼的时候，苏遇已经到了。
　　男人压低声音又说了一句什么，夏星河没听到，但是苏遇的声音却令她心头一颤。
　　"你不要太过分了。"夏星河很少看到苏遇发火，但是她此刻能感觉到他的怒气如同火山爆发，岩浆烫的她心尖发颤。
　　夏星河一踏上五楼就看到这么一幅场景——
　　一个满脸横肉的胖叔叔扯着苏遇的衣服，原本就破了的领口烂的更大了，"你这个小兔崽子你还来教训我？"
　　苏琦在一旁手足无措，一会儿对男人苦苦哀求，"他年纪小不懂事，您不要跟他计较。"一会儿又让儿子道歉。
　　苏遇没有理会他的母亲，只是瞪着那个男人，眼睛里都是血丝，他的拳头握的紧紧的、颤抖着，似乎在努力忍耐，夏星河甚至觉得下一秒苏遇的拳头就要朝男人脸上挥去。
　　夏星河从小到大都没有见过这种场面，吓得手脚冰凉，但是她脑海里只有一个念头——苏遇千万不能先动手，他会被学校处分的，于是鬼使神差地，她下意识地握住了苏遇的手。
　　苏遇耳边回荡着眼前的男人对自己母亲说的那句粗鲁的脏话，随着时间的推移，心里的怒气值一点一点地攀升，他觉得内心深处被关着的那头野兽就要冲出牢笼。
　　这时，一双小手包住了他的拳头，苏遇的身体僵了一瞬，冰凉的触感从指尖传到了四肢百骸，令他的脑袋清醒了一点。
　　"你……你放开他，不就是钱吗？我有，我可以给你。"夏星河颤抖着从口袋里摸出里几张钞票，"你不就是来收房租的吗？闹大了对大家都没好处。"
　　"不，不可以，怎么能星河让你来拿钱呢？"苏琦拒绝道。
　　"怎么，她不拿你能拿的出来吗？"男人没有理会苏琦的拒绝，直接从夏星河手从抽走了钱。
　　男人终于走了，夏星河靠在墙上有些脱力，天知道她刚刚有多么害怕。
　　苏琦一直在低低的抽泣，没有人愿意被晚辈撞见这些事情，尽管她极力挽留，但是夏星河还是没有留下来吃饭。
　　苏遇把夏星河送到了小区门口。
　　"我不留下来吃饭是因为我看苏姨今天心情不太好，我不在她会稍微自然一点，你别误会。"夏星河解释道。
　　"我知道，今天谢谢你，钱我们会尽快还给你的。"苏遇顿了顿，"还有，对不起。"
　　"苏姨一直对我很好，这是我应该做的，只是你真的不考虑来做我的家教么？"夏星河掰着手指头数着理由，"首先，时薪不低，苏姨现在身体不好需要钱；第二，你教我做题，也可以帮助你巩固知识点；第三，一天就两个小时，比你去外面兼职省事多了，我们现在快高三了，时间可宝贵了呢；第四……"
　　"好我答应你。"苏遇这回没有拒绝她，"只是这件事情你暂时先不要跟我妈说，我找个合适的机会告诉她。"
　　夏星河愣怔了一瞬，随即绽放出了大大的笑容，"真……真的？"
　　"真的。"即使苏遇声音还是很冷清，但是她觉得比以往任何时候都动听。
　　"那，明天见？"
　　"嗯，明天见。"
　　夏星河看着苏遇的眉头还是没有舒展，踮起脚来，用拇指指腹碰了碰他的眉心，"一切都会好起来的，不要总皱眉头。"
　　刚刚说完，她没去看苏遇的表情，就收手跑开了。
　　直到出了小区，她才缓缓停了下来，一股后怕涌上心头，她不知道如果今天她不在这件事会怎么解决。
　　她以前从来不知道苏家的日子这么苦，她摸了摸心口处，真疼啊。
　　*
　　夜晚的风总算是少了点暑气，穿过已经有些年头的纱窗，给屋子里带来了一丝丝的清凉。
　　已经是晚上十一点多了，楼下还传来了阵阵醉酒后的吆喝声和抱怨声。
　　透明胶带似乎还是没有堵住纱窗上的洞，耳边是蚊子嗡嗡的叫声，明天起床得贴一个新的透明胶了，苏遇在沉沉睡去前这样想着。
　　梦中又回到了七岁的那年的暑假，苏遇看着周围熟悉的景色有些恍惚，这是夏家的那片别墅区，是他曾经待了六年的地方，他站在树荫底下，沉默地看着不远处空地上一群孩子嬉闹。
　　盛夏的上午，毒辣的太阳高高地挂在了天空中，花园里的喷泉在太阳底下经过色散和反射形成了漂亮的人造彩虹，然而由于温度实在是太高了，家家户户家门紧闭，只有调皮的孩子们在外面玩耍。
　　"苏遇，你在外面给我们站岗吧，如果你看到有敌人来了，就吹响你手中的口哨，好吗？"一群小孩围在一起，其中一个胖乎乎的小男孩指着太阳底下的一块空地，说道。
　　其中一个一直低着头的小男孩听到自己被点名猛地抬起头，他没有说话，只是点了点头，脸上露出一抹不易察觉的羞赧。
　　那个孩子站在一群孩子之间很有辨识度，他皮肤很白，又高又瘦，裤子有点短了，露出白皙的脚踝。
　　游戏开始，所有的孩子作鸟兽散，只留下那个衣服不合身的小男孩一个人笔直地站在太阳底下。
　　时间推移，他的小伙伴们一直没有回来。临近正午的阳光越来越毒辣，被汗打湿的衣服粘在了身上很不舒服，额头上沁出的汗珠流进了眼睛里，男孩伸手揉了揉。
　　"苏遇——苏遇——"
　　不知道过了多久，不远处传来年轻女人的叫唤声，看到了许久未归的儿子后她脸上的焦急才退去。
　　"你怎么热成这样了？大中午的干嘛站在太阳底下？走，跟我回去。"女人看见男孩像是从水里捞出来一样，质问道。
　　男孩坚定地摇了摇头，"我在和小胖他们做游戏，我现在还不能走。"
　　"你傻不傻，我一个小时前就看到他已经回家了！"
　　当天晚上，苏遇站在夏家的一间佣人房门口，门虚掩着，他透过门缝可以清晰地看清楚里面的景象。
　　房间很小，但是比他现在住的房间要稍微宽敞一点。
　　那个小男孩因为中午的暴晒中暑了，现在躺在床上难受地哼哼。
　　母亲给他喂了药，坐在床沿边有些难过地抹着眼泪。
　　"你以后少跟那些人在一起玩，你只是佣人的孩子，何必和那些小姐少爷凑在一起呢？你们之间的社会阶层你这辈子都难以跨越，他们又没有把你当朋友，你有时间还不如多读书，否则以后你的孩子也只能像现在的你一样。"
　　小男孩虽然似懂非懂，但是眼里的光芒还是暗了下去，看见母亲哭泣，他有些着急，"妈妈我知道了，您别哭了，我以后、以后一定会努力学习的。"
　　女人没有多说什么，只是叹了一口气，晚上还有工作要做，她陪了一会儿子就离开了。
　　小男孩的母亲走之后，苏遇推开了房间的门。
　　小男孩看见他进来，眼睛一亮，"哥哥，你刚刚是不是听见妈妈跟我说的话了呀？我看到你一直都站在门口。"
　　"嗯。"
　　"那妈妈说的对吗？以前我想跟他们玩，他们都不怎么理我，今天我终于可以和他们一起玩了，但是妈妈却生气了。"
　　苏遇帮他扯了扯被子，"对，但也不对。"
　　小男孩好奇地望着他。
　　"你们之间现在的差距确实很大，他们一生下来就在金字塔的顶端，而你一生下来就在底层。"
　　"真的一辈子都难以跨越吗？"
　　"不，不是。"苏遇快速地反驳道，"你以后一定可以比他们站得更高，一定可以的。"
　　他的声音轻快又坚定，对十年前地自己说，也对现在的自己说。
5. 第 5 章 你也是混血吗？
　　"明天是我的作品第一次展出，希望苏遇能和我一起去画展。"——第5只千纸鹤
　　*
　　第二天下午，苏遇去了夏家，十二岁那年苏遇跟着妈妈离开夏家之后就没有再回来过，时隔五年再次踏入这个小区，再加上昨晚那个稀奇古怪的梦境，他心里有些恍惚。
　　这里的建筑还是同记忆中一样的奢华有气派，靠近市中心又在学校旁边，尽管清江市勉勉强强算是一个二线城市，但是这里的房子早在几年前就已经炒出了很高的价格。
　　苏遇在门口碰到了夏星河的父亲夏霆，男人拎着一个公文包急匆匆地往外走，夏霆的爷爷是德国人，尽管只有1/4的德国血统，但是他的相貌有着比较明显的欧洲人特征，深眼窝高鼻梁，身材也比一般的东方人更加高大。
　　五年不见，夏霆似乎眼角多了些皱纹，也不像记忆中的那么高大，现在的苏遇只比他矮了一点点，但是现在的夏霆更加威严，上位者的气息也更加浓厚。
　　"夏叔叔好。"
　　夏霆微微眯了眯眼打量着眼前的男孩，想起刚刚女儿在家里一直念叨着的话，他笑了笑，"你是苏家的那个小子吧？"
　　"是的，我是苏遇。"
　　"星河她的学习还要你多费心了。"一说起女儿，夏霆身上的棱角都收起来了，"她还是很努力的，就是不太会学以致用，这方面你可能要多注意下。"
　　"叔叔，我知道了。"
　　"辛苦你了。"夏霆拍了拍苏遇的肩膀，"公司里还有点事，那我就先走了。"
　　苏遇礼貌地目送着夏霆离开，他刚扭头准备走，却又被夏霆叫住了。
　　"苏遇，你也是混血吗？"
　　他们之间的距离有些远，苏遇看不清夏霆的表情，"我不是。"
　　"啊，那好的。"夏霆顿了顿，想到了苏家的情况，继续说道，"如果你有什么困难，可以跟叔叔阿姨说。"
　　苏遇的心里闪过一丝说不清道不明的异样的情愫，"谢谢叔叔。"
　　看见男孩进了自己家门，夏霆才后知后觉自己刚刚的行为有些奇怪，他在商场混了这么多年，早就养成了在外人面前不喜形于色的本领，面对不熟悉的人的时候他更习惯于试探，但是刚刚的男孩子却让他忍不住想要关心，看见他因为营养不良而过于清瘦的样子心里也有点不好受。
　　但是不一会儿他又嘲笑自己心眼太多了，怎么能拿对待那些老狐狸的态度跟对待和自己孩子同龄男孩的态度相比？女儿说的对，有时候想太多是坏毛病，得改。
　　夏星河半个小时前就扒在客厅的窗户前朝外面张望，看见苏遇来了之后从沙发上一跃而起，哒哒哒跑到了门口，在苏遇敲门前先一步开了门。
　　"欢迎苏老师莅临夏家指导学习。"夏星河手里拿着拖鞋，冲着苏遇弯了弯腰。
　　夏星河穿着家居服，上面印了一个个有着笑脸的橙子，衣服的主人也是笑盈盈的，眼睛弯成上弦月。
　　从小到大，夏星河不正经的样子苏遇见的也不少，这次照例没有接她的梗，只是从她的手里拿过拖鞋换上，"去书房？"
　　"离定好的上课时间还有还有15分钟，我先带你去个地方。"夏星河有些俏皮地冲着苏遇眨了一下眼睛，"好地方。"害怕苏遇不肯跟上，她特意拉住了苏遇的手腕，把他拖上了三楼。
　　"不知道你还记不记得，六岁那年我刚开始学画画的时候，爸爸妈妈就帮我腾了一个画室出来，不过是一个小的储藏间。但是十三岁那年，爸爸让人把三楼的两间客房打通了，我现在已经有一个超大的画室啦！"
　　夏星河嘴里不停地絮絮叨叨，"他们总觉得我干什么都是三分钟热度，当初也没想到画画这事儿我能坚持这么久，但是，我，夏星河……"她伸手拍了拍自己的胸脯，"用我的行动证明了我对画画这事儿的热爱是刻在骨子里的，最终他们还是被我感动了，给了我一个这么大的画室作为我13岁那年的生日礼物。"
　　夏星河的小嘴就像是豌豆射手一样嘟嘟嘟个不停，和她认识了这么多年，苏遇一直不明白为什么在别人面前挺文静的一个小姑娘在他跟前就这么多话，从小到大都是如此，吵的人头疼，让人想把耳朵堵上，最开始苏遇心情不好的时候会让她少说点，后来对于她的话已经练就一身"左耳朵进右耳朵出"的本领了。
　　走到一个房间前面，夏星河推开了房间门。
　　午后的太阳透过落地窗斜斜地照了进来，在画板上镀上一层金色，这个房间是整栋别墅里采光最好的房间了，一个厚重的帘子将房间分成了两半，能照到太阳的地方是夏星河用来画画的区域，另一半则放置了一些不能接受阳光直射的油画。
　　夏星河从六岁那年开始学习油画，房间里放了很多画，大多是油画，还有一些她随手画的素描。
　　虽然苏遇是一个门外汉，但是他也知道一个人的作品可以反映出画家的心境，夏星河的风格偏欢快明媚，就像她的人一样。
　　"怎么样，好看吗？"夏星河抬起头看向苏遇，"你有很久没有看到她画画了吧？"她的眼睛里闪着光，"求表扬"三个字明晃晃地印在了她的额头上。
　　苏遇看了她一眼，"好看。"过了一会儿又有些生硬地加了一句，"进步很大。"
　　两人已经认识十一年了，苏遇知道画画对夏星河意味这什么，小的时候夏星河很好动，书法钢琴没一个能坚持下来，只有画画是个例外，六岁的时候她就已经能在画板前坐几个小时。
　　能取得今天的成就，她纵然是有天赋的，但是也付出了外人看不到的努力。</t>
  </si>
  <si>
    <t>2022-02-19 19:01:22</t>
  </si>
  <si>
    <t>青梅竹马破镜重圆小甜文《所愿皆星河 》夏星河🍬苏遇</t>
  </si>
  <si>
    <t>202202198851680</t>
  </si>
  <si>
    <t xml:space="preserve">
一谈到教育，绕不开的话题一定有各类学校排名。对于小学来说，就近就便就好，更多的还是靠家长培养孩子习惯的养成。但是对于选拔高中阶段教育的中考来说，随着教育的不断改革，普职比例逐渐变为了1：1，也就意味着将会有更大一部分学生无缘普高，因此初中学校的情况显得至关重要。
每个人心目中的都有自己的初中排名，毕竟再好的学校都会有最后一名，虽然山东的孩子内卷程度非常激烈，不过庆幸的是潍坊的教育水平整体上还是比较均衡的。2020年潍坊一中录取情况2021年潍坊一中录取情况
对比2020年、2021年两年的潍坊一中录取情况来看，各个区都有非常不错的初中学校，例如市直的广文中学、文华国际学校，潍城区的三中（文创班）、八中（状元班）、潍坊外国语学校（法语班），奎文区的新华中学、圣卓实验学校、德润学校、明德学校（中新双语的私立班），高新区的北海学校、东明学校、东风学校（由于21年新建智谷学校，后期东风学校不再初中招生）、高新实验学校、金马公学等等。在关注录取人数的同时，还要对比当年本届中考学生初一入学人数（例如文华国际学校2017年招收新生600人（计划600人），2018年招收新生1063人（计划800人），广文中学每年计划招生864人，新华中学每年计划招生810人，实际招生只多不少。其他学校的初中招生情况每年也都会公示），在此基础上就能得到相关学校的每年一中录取情况。2021年初三期中考试成绩2021年初三期终考试成绩
随着国家"双减"政策的出台，2021年潍坊市区将会有多所民办学校转为公立（金马公学已经开会确定，中新双语、金宝双语、潍坊外国语、未来实验等大批学校也将会陆续开展），因此可供大家选择的公立学校也越来越多，进一步减轻了家庭的教育负担。另外，市直北辰学校的建设也为潍坊教育增添了新的活力，相信不久的将来，潍坊的教育水平一定会蒸蒸日上！
</t>
  </si>
  <si>
    <t>2022-02-19 19:02:18</t>
  </si>
  <si>
    <t>潍坊教育——你心目中的市区初中排名</t>
  </si>
  <si>
    <t>sdchairman1987</t>
  </si>
  <si>
    <t>202202198856001</t>
  </si>
  <si>
    <t xml:space="preserve">01离开永达理
离开永达理的时间还不久，可是最近的嗓子已经累得有点说不出话来，不论是永达理的伙伴还是明亚的伙伴，还是大童的伙伴，或者正想要进入保险经纪这个领域的伙伴，很多人都来问我这些类似的问题："你当时为什么从明亚去永达理，明亚不好吗？为什么你又会离开永达理，是你做得不好吗？为什么又会回到明亚，好马不吃回头草，为什么不去大童或者泛华？"
首先声明，这篇文章肯定会带有一点个人色彩，我现在回到了明亚，一定是从我现在的出发点来解读这个标题的，我只负责把我的真实想法表达出来，每家公司都有自己擅长的，每个人适合的发展方式也不同，最后的选择，还是你要结合自身情况好好判断.
一个重大决定，决不是一个简单的因素或者某一单方面的影响，做一个重大的决定一定是考虑了过往自己的情况、自己的目标、自己将来的规划等等需要的条件和环境来综合决定的，接下来我尽量用大白话详细跟大家说说，文章可能有点长，但如果想真正了解其中缘由，请当成短篇小说一般耐心阅读啦.02折腾，背后的思维
我进入这一行的动机和很多人只是为了一份高收入的工作的出发点可能会略有不同，我自主创业的心态从来没有变过，从毕业开始给自己定下的目标前3年进入企业适应，学习基本的技能，3年后要开始做自己的事业，于是第一年在国企，受不了太安逸看不到希望的日子，后来进入到全球最大的外资语言培训机构做销售，在那里一年多的时间投入，让自己的成长速度发生了质的变化，接受的顶尖顾问式销售培训为我之后的工作打下来非常坚实的基础.
也是差不多毕业第三年开始折腾自己的事业这条路，和朋友合伙、以及自己独自尝试过汽车后市场、电商、咨询、餐饮好几个不同的市场，但是总的来说你会发现，传统行业的行业壁垒非常高，作为没有背景没有大额资金的人来说你要进入非常难. 比如汽车后市场我们要做渠道，你去跟4S店谈，店里合作的供应商早已与整个店的中高层利益关系非常密切，如果你的产品不是真的非常有排他性，很抱歉基本没戏，或者你用更多钱砸也许也是有可能的...
后来最终锁定了保险这个行业，如果提前几年的话，我可能真不一定会进入这个行业，那时候我自己都是听说对方是卖保险的都可能不会进一步接触，觉得卖保险的都很low，但这两年不同了，保险业出现了爆发式的增长，国家政策的大力引导和鼓励、居民保险意识的迅速增强以及居民收入的迅速增长，都为这个行业的发展带来了巨大的机会，而行业内从业人员的平均素质偏低，这也造就了一个个人很好的胜出机会！
还有一点很关键是，这个行业如果自己作为老板，经营起来少了很多风险，请人不用支付工资、办公室有公司提供、甚至团队培养都有公司来做等等，所以我不用担心比如我开餐饮连锁，开到100家，市场好赚翻翻，市场不好，固定的店租、工资就足够把我拖死，万一中间来个火灾没买对保险，还可能倾家荡产！
但是进入这个行业后很多人第一个面临的选择其实是到底去平安、国寿、友邦做代理人，还是可以直接一步到位做经纪人？如果两种方式都知道的朋友，基本上会考虑经纪人，但是很多人其实在目前都是不知道有经纪人这种从业方式的，所以还是很多人会直接进入平安、国寿、友邦这些名气比较大的保险主体公司，我就是后者这一种，不知道经纪公司的存在.
当进入到保险公司以后，你会发现这个行业做起来真的很有价值，不像很多传统行业的生意，比如今天早上看到一篇文章"我在留学中介做了6年，亲手毁掉了3000多名留学生"，因为背后产品信息的不透明，因为利益的驱使，我们实际很多行业都会做出与自己内心相违背的一些事情，一开始不愿意，再后来不得不！但是保险这个行业，即使对比同类产品价格贵一点、保障责任差一点，对于客户来讲始终都是有保障的，只是多与少的问题，95%的产品对客户来说都是有帮助的，你心里会做得很踏实.
当然也有那么5%的产品是有坑的、甚至反保险精神的，比如最大的某安的重疾产品某安福，不说它贵不贵，保障责任好不好，单就等待期出险不给客户退保费只退现金价值这点，我就认为这家公司根本不配叫"中国X安"，不是我想怼它，是真的每次想到这点心里就来气有没有，客户等待期出险最需要帮助的时候，不赔也就算了，连交的保费都要给客户吃掉！最大的名族品牌不该是这样对待客户的！大幸银保监现在开展了人身险产品专项清查，某安福这个坑看它还能挺多久！
代理人与经纪人的区别
而关于保险主动公司的代理人和经纪公司的经纪人的区别，网上搜索有很多，两个角色都是合法合规的，保险法第117条和第118条分别进行的定义，所以并不是代理人就是正规军，经纪人就是匪军啥的，这两种人都只不过是保险公司的产品销售渠道而已，但是又有不同点.
代理人只能卖一家公司的产品，因此一定会说自己代理的公司产品最好，没人见过平安代理人会说友邦的产品好吧，也没见过友邦的代理人会让客户到国寿去买保险嘛，所以很多时候胡说保险公司的人总被洗脑，因为总说自己的是最好的，即使卖的产品性价比不一定高，但这也并没有错，立场不同而已，做一名销售自然要对自己公司、自己的产品认可，凸显自身公司和产品的优势达成销售目的.
而市场上最好的产品不可能都同时集中在同一家公司，作为经纪人则可以为客户挑选性价比更高的产品. 因为经纪人可以同时卖多家公司的产品，产品选择范围更广，不用为单独某一家公司站台，不用为单独某一家公司打广告，因此可以更加客观、中立站在客户的立场，根据客户的需求为客户制定针对性的方案.
仅仅在产品和立场层面，现在越来越多的代理人也在转型经纪人了，但转型经纪人的意义何止于此.
经纪人最大的价值我觉得还在于对从业人员思想的解放，让行业真正回归到专业价值驱动.
传统保险公司的代理人大部分接收的都是封闭式的"洗脑式"培训，每天沉浸的氛围更多是我们公司是如何的好、背景多么的强、规模多么的大、服务多么的好等等，但是好在哪里，市场上有没有比我家更好的，很多人不清楚不知道，当然也有很多人知道，但是如上面所说，从业时间长了很多利益牵涉，团队的组织利益、个人的续佣等等，知道也不会在团队内说而已，更多的只能辅以话术来解决这些异议问题！
同时抓考勤、练话术、拉人头、搞竞赛搞对赌，早会夕会都不停在讲成功故事，梦想年薪，也就是大家常听到的打鸡血，简单听话照做你就能成功！长此以往，不管是真的还是假的，我们看到很多员工都对企业的未来、对自己的未来都非常充满信心，眼前有块饼，但真正吃得到的没有几个！
而很多代理人逐步意识到自己需要更专业的发展、更自由开放的思想、更自主可控的工作方式，经纪人的出现给了这部分人希望，也让白板入行的人不再那么惧怕在保险业从业，能够像进入其他行业一样理性的工作，甚至比其他行业更加具有自主决策权的工作！
市场三大：永达理、大童、明亚
对于人身险领域经纪公司，行业里目前最有实力的三家主要是永达理、大童、明亚，三家公司的市场定位、经营方式、理念区别都非常大，我先在明亚，后去永达理，最后再回到了明亚.
明亚是一家非常包容、也非常重视产品细节的公司， 整个公司确实是抱着对客户负责的态度在踏实做事情，不管是哪个险种，保障内容、条款都研究得很细，特别是高端医疗，市场上一定是明亚最牛！鼓励自主驱动性，工作群活跃度非常高，所以在明亚学东西是非常快的！03
为什么会从明亚离开去永达理呢，明亚不好吗？
这点要回归到我的初衷，进入这个行业是为了创业，所以做团队是将来一定要的，但是做团队有个前提，一是我自己得有能力，另外一个是我还得有带团队的能力。不然将来也难免成为那种只会指挥不会干活的小领导，体会不到一线的痛，也做不好团队的凝聚力，而我自己最希望最享受的就是一个开心、有活力、公平平等、团结一心的团队氛围！而不论是个人还是团队，能力都需要"专业"和"销售"这两个方面，让自己生存下来并成长，带动团队成员生存下来并成长.
在明亚半年的时间，可以说我学到的东西，已经超过了很多在业内多年的代理人，很多年资很久的同业都会主动来咨询我问题，包括去了永达理很多伙伴都会主动来咨询我问题，客户的咨询费最高给到了1000元，在专业上是完全有信心的，但是有一根软肋一直困扰着自己，就是对于理财险的销售，销售技能以我曾经顾问式销售的经验是不缺的，保障类的产品销售明亚是非常专业的，但是理财类产品部分的销售观念我一直没有打通，所以之前也从来都没有去发展过一个团队成员.
而永达理在理财险销售这方面做得招牌很响，这是促使我选择永达理的一个原因，当时考虑都是经纪公司，我在明亚能做的在永达理也都能做，那我将来的团队保障类的专业和理财类的销售都没有问题，也算是对团队成员有交代了，大家发展也可以更良性、更安心！
重回明亚
至于为什么又从永达理回到明亚，也没有去大童或者其他公司，接下来我会从市场定位、文化理念、发展模式、个人追求、个人核心竞争力五个方面跟大家分享，所有意见均为个人意见，仅供参考！
一、市场定位：
按照业内情况，大致将保险分为两个模块，一个是保障类（即健康类保险，如重疾、医疗、意外等），一个是理财类（如年金、增额寿险等）.
永达理的市场定位是三家公司里最特别的，主攻退休养老市场，产品主要销售理财险，包括年金险和增额终身寿，保障类的产品当然也是有的，但因为公司定位明确，保障类的这部分市场在永达理不受待见，也不够专业；在永达理，保障类产品被叫做万一会发生，也就是万分之一的市场，剩下的万分之九千九百九十九都是退休的市场，这个偷换概念我不敢苟同；同时认为保障类市场会越做越累，单价也做不高，而理财类市场会越做越轻松，单价也会很高，而事实是即使年缴1-3万的理财单很多同事一个季度都做不出来一单，但是我的保障单一个家庭也能轻松做到4万.
明亚和大童两家公司比较类似，定位于做家庭整体的风险规划师，可能受制于大陆保险业的发展时间不长以及销售观念问题，包括传统的保险公司大部分代理人伙伴，普遍来讲在销售理财类保险上没有优势，大部分伙伴业务集中于保障类产品，理财类产品销售能力不足.
回想一下我们很多人进入保险业的初衷，很多人都是因为看到了保险业发展的趋势、大家保险意识、保险观念越来越强的原因，对吗？
而要卖一样东西，最难的是什么呢？决定因素并不是你产品的好坏，而是客户的观念！就像开头我说的，如果前几年让我进这个行业，我可能会犹豫，但是现在会毫不纠结，原因是大家的保险观念打通了！但是，观念通是通在哪个部分？
保障类！没错，是重疾、医疗、意外这类保障类市场大家的观念通了，但是对于理财类的保险产品，不仅客户，连业内保险从业人员很多观念都不通，觉得这个产品收益低、流动性差，不好卖，这也是为什么刚说到明亚大童以及大部分保险公司业务员理财类产品销售能力不足的原因.
所以真正当前保险业的蓝海是保障类市场，这块市场的培育程度已然非常成熟，而永达理定位的退休养老市场怎么样呢？我觉得将来会是一个非常大的市场，也是非常有潜力的市场，只是现在大陆市场不同于永达理来自的台湾，居民退休观念普遍还不足！业内从业人员知道，有客户会主动来咨询保险，90%都是咨询保障类，可能只有10%会咨询理财类.
不同的市场成熟程度决定了需要有不同的展业方式，业内对明亚人有一个评价叫做"佛系"，甚至很多刚入行没多久的人都不去拜访客户的，天天写啥公众号、发发朋友圈啥的，业绩做得居然也还不错！而永达理的经纪人要考勤、要早会、要一日两访、要每日汇报活动量，依旧有很多人很长时间都出不了单！这就是市场成熟与否给从业人员带来的展业难度程度！
千万不要拿永达理5个人里就有1个MDRT来反驳我，人家是5个有效人力，不是是个人都叫有效人力的好吗？明亚专职经纪人MDRT达成率22%，月平均收入5.8万，也可以拿出来说，但是这些数据有啥意义呢？说直白一点就是玩了点文字游戏的宣传噱头，背后有多少你看不到的数据你不知道，流失的人员数量有多少你不清楚！
不过你一定要看数据，有一个数据倒是可以看看，永达理广分2017年最大营业部超过300人，COT实际达成2名（其中一名台湾老师终身会员，另外一名伙伴在保险公司做了多年转型到永达理，做了几张几百万的单），明亚广分2017年最大营业部超过300人，COT实际达成2名（两名都是卖保障类产品一个个家庭卖出来的，从业年限两位都才不到3年，也都没什么特别的背景），也并没有说做理财市场做出突破的可能性就更大，反而市场成熟带来的红利一定程度上更可以消灭从业时长和背景、甚至所谓的技术带来的巨大影响.
作为自己个人其实哪里都没有什么大问题，但是考虑到接下来的团队成员发展，我还是希望我的团队成员生存率更高一些，不要想着一步登天、一夜暴富，首先你得活下来，而保障类市场是现在最好做的！毕竟不是每个人在现在市场培育不那么成熟的情况下，都有做退休养老这块市场的实力，这块市场除了技术，跟市场培育程度、身边的人脉资源层次等等都有很大关系！
顺应市场，先活下来！
第一个，也趁这个阶段将自己的专业更进一步提升，最重要是打造自己的品牌，养老退休市场很大，但是客观来讲大陆不像台湾，现在这块市场的消费者观念还不强，不是最佳的切入时机；
第二个，积累自己的客户，先从容易做的市场开始做，然后再同步做客户的二次退休规划开发，给自己更灵活的展业以及生存方式，在将来某个节点才能实现长期稳定的爆发突破！
也许很多人会说，中国接近800万寿险大军，都在做保障类的市场，你还说是蓝海，开玩笑吗？说的没错，800万寿险大军，但是专业的经纪人才多少？客户都已被教育多年，不再是以前见人就相信的傻傻客户，更多开始注重专业，而经纪人现在正在成为客户的最佳选择，我们需要感谢这800万寿险大军，推动着保险业的蓬勃发展，给经纪人带来了更多契机！经纪人的竞争，真的很小，而这块市场对经纪人来说，真的还非常非常大！放弃这么大的红利市场不做，去专攻不成熟的养老市场，我觉得赚钱还是可以更轻松一点的.
在永达理很多伙伴也问我，为什么平时看你也不怎么去拜访客户，但是为何每个月都有单，一个季度3万C也轻松达到，其实也并不是我厉害，我也没有人脉，只是因为市场好，我刚好在这块好的市场比其他一些人做的好像更专业一点而已.
二、文化理念：
永达理每日早会SLOGEN是"以平台吸引人才，以人才服务平台"，强调销售技术，从这些来说永达理也算是这个领域里面的一个怪咖，为什么这么说呢，公司的理念里没有"客户"，只有平台和人才. 所以其实我觉得永达理更多像是一家运营很精细的销售公司，并不算是真正的保险经纪公司，因为这个行业我觉得企业还是应该有点情怀是关于客户的，客户的利益是经纪人应当考虑的很重要的一个方面，当我们打着保险经纪人的旗号吸引到客户，然而总希望引导客户去做我们将来不用太怎么服务的理财类产品，而不想去承担客户关注的保障类产品的责任，我觉得这就是理念的不同吧，对待客户给予的信任，并没有真心实意的为客户着想，所以永达理更多是一家以"训练"驱动销售的公司，爱炫销售技能，经纪人文化建设做的最好，早会的氛围越来越让人觉得业内公司除了"永达理"，就是"其他".
大童则是定位于做保险从业者的最佳服务平台，但是同样致力于帮助客户从买对到赔好的各个环节，DOSM/快保/保单托管/好赔，都是切实在做实事，将"客户服务"希望做到极致，希望以良好的服务体系来赢得客户的信赖与依托，所以大童更多是一家以"服务"驱动销售的公司.
明亚我想借用王鹏副总裁的几句话，很清楚表达了明亚人的文化理念"明亚想让所有经纪人，首先要建立开放的视角和独立的判断，而非沦为人云亦云的工具；更应使专业成为利客、惠民的武器，而非替机构和自身牟利的手段。一切的核心皆在于"人"的成长，而"人"的成长又是综合而多元的。明亚人倡导：比技能提升更重要的是文化和修养的提升，比财富自由更重要的是人格和思想的自由。明亚经纪人未来的画像应是：遵循客户导向，致力长期经营，注重职业风范，具备专业素养，掌握先进工具，持续学习进步的一群人"，我似乎从来没有在读一家公司的理念的时候如此肃然起敬，如此发自心底里的认同，所以明亚我更认为是一家注重专业注重独立思想的公司，以"专业"驱动销售！
三、发展模式：
保险公司有一句俗话，做保险一定要两条腿走路，一是个人业绩，二是组织发展，经纪公司也同样。这点我个人觉得是非常对的，个人业绩让自己生存，同时优秀的个人业绩也更能吸引优秀的人加入自己；一个人的时间体力都是有限的，如果要实现财富与时间自由，一定是需要靠团队的.
永达理擅长的是"复制"，业内有个称号叫MDRT的复制工厂，公司的理念也是利用可复制的技术，复制更多MDRT，通过公司的基本版话术、需求分析训练，以及财经讲座，提升个人能力，训练个人销售能力，已经有很成熟的训练体系，这方面不得不说，整体来讲永达理做得是三家公司里最出色的，而话术的演示和财经讲座，又都可以成为增员的工具，所以整个体系可以实现经纪人训练、客户观念打通和组织发展两不误；台湾老师常说的，这套方法在台湾几十年了，"简单、听话、照做"，你就能成功！
缺点也很明显，训练出来的人都很"永达理"，很多时候讲的话都一样，缺乏自己的个性和特色，当永达理规模逐渐变大的时候缺点会越来越显现，现在已经有很多伙伴体会到了同一个客户或者增员见过两个不同永达理人的有趣了，你说一句，客户或者增员有可能会说出你要说的下一句，因为他听过上一个经纪人说了很多次同样的话了；由于太过看重销售，对保险产品相关的专业知识理解或者关注不够，很少经纪人会关注产品条款，难免造成误导销售；部分主管学会了压倒式的沟通方式，缺乏对团队成员的尊重.
上面说到永达理更多像是一家销售公司，所以功利心客观来讲应该是三家公司里最强的，赚钱是首要目标。公司有专门的增员早会、每日的考勤要求、早会分享及训练、每晚汇报拜访情况、要求一日两访等等，都是以管理销售业绩为导向，在永达理两件事做到极致：销售和增员。每天一起玩的朋友，一起的家人都是训练的对象，这点我说的有点夸张，不过事实就是这样啦，我离开永达理的时候跟老师也坦诚认为永达理的管理方式其实和保险主体公司真的太相似了，不适合我.
大童上面有提到，公司定位于做保险从业者的服务平台，采用的是合伙人制度，大童会提供基础的培训和IT支持，最出名的就是大童申请了专利的DOSM，大童人普遍透露复杂难学、销售短期险产品获客以及转化为增员的快保、协助业务员展业的保单托管、协助客户赔好的好赔服务.
个人能力的提升大童大部分伙伴也觉得DOSM很好，但是确实学起来不容易，当然也是不定期培训的，要收点费用，所以客观来讲大部分的个人能力提升要靠团队长，遇到好的团队长还不错，遇到只想拉人头的那种就有点不幸，而大童公司整体的文化也许也是发展太快的原因，不同团队差异真的很大，比如有的团队是需要有单再给出工号的，有的团队奖金是跟出勤挂钩的，我接触过广州两个团队长，一个团队长很朴实务实，一个团队长满嘴火车画大饼！
保单托管确实是大童用的很好的一个工具，为客户做出来一份专业的保单检视方案，再根据风险缺口为客户进行补充规划，利用保单托管服务增强客户的粘度和信任，再加上好赔服务，无不体现大童为客户做好服务的理念，从买对到赔好，认真为客户负责.
在团队发展上，公司层面首先就投入了很多资本，各种媒体平台的宣传造势，看得到这几年大童的这种合伙人模式，发展速度也真的很快.
明亚在行业内也有一个称号，被称作一股"清流"，专注细节. 没有考勤要求、没有业绩追踪，但是对条款最熟、对核保医学最熟、对保险专业各种知识最熟，客户自己找上门在明亚很常见，卖保险外界很多用佛系来形容明亚；明亚没有大童有专利的DOSM，但是有自己易学易用的"需求分析"；明亚也没有公司层面投放的大量广告，但好多自媒体大咖，公众号、直播间、微课、知乎、保险社区到处都是明亚人的踪影；没有现场自己公司人做的人山人海的讲座，但是有活跃度最高的工作群.
要说明亚人是怎么成长的，我感受就是一群最早期志同道合的学霸，走在一起形成了一种所有公司都渴望的自主学习、热爱分享、坚持钻研、对客户负责的团队文化，而且传承得很好，团队人员学历普遍都很高，以前我以为我一个广外毕业的还行，最近团队做直播间上面全是中大华工的学霸.... 公司鼓励的是"人"的发展，强调人格和思想的自由，以及持续学习的习惯，但同时又是一家很包容的公司，并不以学历论长，三观相符是最重要的！
展业方式也多样，因为产品丰富，其实展业方式并不仅限于大家看到的网络展业，网络展业只是一部分的伙伴采用的方式，很多团队都是做线下展业，比如我自己刚开始也做网络展业，后来觉得沟通效率太低，调整为了线下的展业方式，但结合个人品牌的打造，不用见人就聊保险，见人就想探寻他家庭情况寻找销售机会，有个人的专业品牌塑造，吸引客户也是很重要的一个展业方式，论个人的品牌竞争力与保险专业度，明亚人还是很有发言权的.
具体到个人的培养，明亚首先会有新人班，然后再进入到团队. 进入到自己团队后，培养和大童在一定程度有点类似了，虽然明亚整体文化很鲜明，但是具体到新人培养上，各个团队水平确实也是层次不齐，早期发展稳的时候大家都是学霸，学习能力很强，看不出来，但是团队扩张起来了新人培养辅导这样的问题还是不断在出现，我当时离开明亚的时候，跟团队长聊其实离开明亚很大原因，也是因为培训不成体系辅导新人会很困难的原因。但是为什么又回到明亚，回到曾经的这个团队，除了公司文化理念、市场定位等等的原因，也在于这个团队的团队长，真的非常包容善良、愿意付出、愿意改变，到现在我们团队的线下常规培训、线上微课体系、线上学习资源、工作群的活跃度，都做得很体系化。而且现在已经集团队各位大咖力量在更加完善培训体系，新人进来即使是白板，也可以很快成长起来，不类于很多团队的培训还是都依附于团队长现场或者零散的培训，新人成长会慢很多；新人班的质量各个地区也差别比较大，广东分公司办的确实越来越好，刚过去的5月的新人班，北京分公司专门带来20多位伙伴来学习广分的新人班，我在群里看到新人们的学习状态，真的都好想再去参加一次新人班！
在团队发展上，或许也是因为明亚这种低调务实、埋头学习的文化，反而团队里很少提增员的事情，至少我进入团队这么久，很少时间团队里会有人提增员，前几天团队长倒是发了一次，提醒要增员的伙伴，不要只增人，要知道我们要增什么样的人（捂脸+同意）. 大家探讨的更多都是保险专业的东西，略佛系了，所以这两年明亚的团队扩张的速度远不及永达理和大童，但是面对现在发展迅速的中介市场，明亚也不得不开始做更多扩张的事情，但是方式方法还是很佛系，人家展业、增员都是主动去找客户找同业，大量开事业说明会，明亚人展业、增员是干啥？写公众号、做直播间，传递专业知识，吸引客户、吸引有共同价值观的人，就是不按传统套路出牌.
四、个人追求：
为什么要说到个人追求，其实这点是感受了明亚和永达理两家公司，以及结合自己创业的这种思想，看到身边的人的生活方式来思考的.
在永达理，应该说成功的定义就是赚到足够多的钱，我很佩服这一批台湾老师，这个年龄还这么大老远离开家人到大陆开疆拓土，每个人都很优秀，但是依旧勤勤恳恳，每天7点多就到公司辅导团队成员，讲财经解问卷，教技术，当然，都是为了赚钱。但这种生活方式也许并不是我很想要的，因为下面的人很大部分都是只要老师不在就不想干活，老师为了赚钱，每天要监督考勤、要监督活动量汇报、要一个个面谈...很敬业但是真的很累，也很少有自己的时间陪家人，我们团队的老师很厉害，MDRT终身会员，但是依旧台湾的家人生病去世也只能回去几天，赶紧要回来工作，我很敬佩，不过真的不是我想要的生活（这点其实我不该说，但是真的想表达清楚）.
很多一开始就冲着自由进入这个行业的人，发现在永达理比在原来工作还忙，感觉天天都在学公司来回教的东西，也没自己的时间陪家人，然而也并没有都收获到预期的收益，其实道理很简单，哪里有所谓的能复制的技术，这个技术除了关乎海量的信息与资料，还关乎每个人的智商情商、逻辑能力、沟通能力，最重要的，是你的客户来源的问题，解决不了你客户来源的问题，什么都是无用功.
而总体来讲，永达理和大童的基本法都是偏向组织的上层的，底层经纪人利益要比明亚少一截，所以做组织增员这两家公司会更积极一些，团队做的大才能赚的多. 而团队做的大了，又要想靠制度靠约束来管控团队，在保险这个不发底薪的行业，真的有点吃力。看得到，永达理的人越来越多，但是老面孔也在越来越少，比如早会的问卷研讨，以前一个组来的人都很多，现在要两个组组合在一起人才够，新鲜感过了很多人出不了业绩，还是会思考其他的发展方式.
很多人会告诉我，团队发展大了，当然要约束要管理啊，不然怎么行，不出勤就不会有产出！以前我也这么觉得，但是这个魔咒在明亚就给破了，这跟明亚原生的自主学习自我管理这种团队文化分不开，进来的人我们是真的会挑的，说明亚人佛系就是因为明亚人不会去强扭，你不喜欢我就不喜欢，我不喜欢你我也不要你，只有价值观三观相同的人我们才接受到团队，我的朋友圈里还躺着好几个时不时咨询我明亚的同业，但三观真的不同，相处会很累，还是做同业就好了，我们比较重要是要保证团队的文化氛围不会改变，学历最低也要求是大专，永达理和大童对学历则没有特别的要求.
所以明亚的团队，团队长即使半年都不在，都在国外旅游，大家的自主学习氛围、自我管理意识都很强，群里的活跃度，不会因为团队长在不在而改变，这种氛围和文化是很多公司很想达到但是却认为不可能的，但是明亚做到了，在我看来，做保险还要人管，那还做什么保险？你需要什么我都尽心尽力帮你准备好，但是要管你你才动的人，也不是我们要的人。所以在明亚做团队长，在时间上要比在永达理真的自由太多了！我们的团队规模只跟永达理的一个大的部差不多，团队长一样年薪过百万，但是该陪孩子的时候陪孩子，该旅游时候旅游，团队的事情并没有占用她全部的时间.
借用永达理的一句话，我们所有的工作和努力，不就是为了现在过得好，将来也过得好嘛，我很认同，但是过得好除了钱，时间也很重要，所以如果从这个角度让我来选择，即使永达理带团队我赚1000万，明亚带团队我赚800万，那我还是选择明亚，用200万换时间陪家人陪朋友，做自己喜欢的事情.
五、个人核心竞争力：
这点我觉得也是促使我离开永达理回到明亚的原因。三家公司的特点其实很明显，最终的核心竞争力差异也很大。为什么很看重这点呢，我觉得互联网信息透明的时代，未来的竞争一定不仅仅是公司与公司的竞争，更多是人与人之间的竞争，自己有竞争力才是真正的生存能力.
作为永达理人最大的特点就是利用公司平台，利用公司的训练系统、财经讲座，帮助提升个人知识，帮助自己发展组织，但是公司里初期都是台湾老师讲课，而且都是比较优秀的台湾老师讲课，大家的依赖性非常强，但是你发现随着公司规模的扩张，又来了很多新的台湾老师，讲课水平差异就出来了，有的老师讲的课真的狠一般，再慢慢的一个团队发展大了，要分裂出去，那本来这个讲的好的老师还在的，一分裂就出去了，新上来的老师讲课水平又是未知.
所以对平台的依附能力太强，学的东西面比较局限，学的表达方式也类似，永达理人在未来的核心竞争力会慢慢受到考验.
大童公司层面的理念很好，战略思维也很高，希望利用互利网大数据做差异化的竞争，比如保单托管、比如好赔，但是这个领域目前可以看到阿里腾讯全部在布局，保单托管是一种非常好的大数据归集方式，将来是完全有可能在支付宝或者微信出现一个小方框实现保单托管的，另外包括中国保险行业协会最近还推出了保险万事通，将来居民的保单全部可以通过中保协的这个万事通归总查询，包括保单缴费提醒等等，目前还在测试阶段.
所以对大童人来讲，也是对公司提供的工具依附非常强，但如果公司这方面的优势无法持续，那大童人的优势也将受到极大考验，大童想做的差异化互联网竞争方式，这个蛋糕阿里腾讯可能都盯着，连中保协也在盯着，包括可以预测，这是银保监接下来会去规范的一个领域，维护消费者权益.
而明亚人在做的是：自己的品牌塑造、自己个人的公众号、自己的微课、自己的直播间、自己的团队培训体系...一切都是自己的，很多大咖只需要卖课程收入都挺丰厚的了，而在当下这个保险市场观念爆发式增长，但是保险知识却不足的阶段，明亚人通过这些展示专业的方式，在收获一大批的忠实客户，将来即使明亚倒了，明亚这批人也不会受影响，什么都是自己的，客户也是自己的，重新成立一家经纪公司或者换一家理念相匹配的公司就行了！
这里想起一个小故事，我刚进永达理的时候某分公司的某总监就被直接降级到高级业务经理，直接从总监降级到高级业务经理，理由我记得好像是代打卡，不遵守公司制度，这是什么概念？你的团队利益说没就没了！昨天还年薪几百万呢，今天突然这个团队就不是我的了，有点吓人，但是他要走，会有很多人跟他走吗？不见得，走了他带不给这些人永达理给的平台！
大概就说这么多吧，结论就是：
如果你比较倾向于想做商品销售，去永达理吧；
如果你想做客户全面风险管理的保险经纪人，同时看重服务平台，去大童吧；
如果你想成为信任自己的客户，家庭的专业保险经纪人，拥有自己的核心竞争力，追求公平与自由，去明亚吧！
当初，就是看了晓锋总的文章加入了明亚的！走过友邦、永达理，再走进明亚时，顿时有一种亲切感，深深的认同感。平台的文化、道德趋向、对"人"的成长的重视，是难得的宝藏。于我，深深感恩，明亚，让我有了一份不"违心"的职业，培养了我的理性与客观，以及独立去思考，这是于佣金之外的更大收获。
当然，每个人有不同的选择，这个世界才是多姿多彩的，找到自己喜欢的职业平台，努力突破，让这个平台因自己而更加美好吧！
想更进一步了解明亚和我的团队，可以打开以下文章：
1、佛系代表的明亚， 为什么被称为学习委员呢
2、天下武功唯坚不摧，唯快不破，3天聚集800人，是怎么做到的？
3、新人成长路径，持续优秀的团队是这样做的
团队介绍：
我们明亚保险经纪总监团队2016年成立，目前成员2000+人，成员遍布全国各地，多毕业于中大、南大、浙大、北大等一流高校，拥有法学、医学、心理学等硕士、博士背景，98%本科学历及以上，业绩全国第一。
我们伙伴遍布全国各地，我们以WPS云盘为协作基地，以行事集为行动基准，以百宝箱为专业基础，以产品库为产品基体，以规划表为服务基因，以展示板为销售基态，形成"1+5基体系"，每个人都能毫无保留、随时随地在线协作和分享——共建、共享、共赢，极度认可，打造自己的品牌和特色。
通过11节新人进阶班专业实操课程让好知识穿透身体，6节绩优特训营服务销售课程让买保险成为习惯，一切学习和分享以实操为目标，不增加冗余知识，不断完善，快速迭代，成为最具可复制的明亚保险经纪人成长之路——学有所成，找到自己，帮到人，赚到钱，为客户提供终身的极致服务！
</t>
  </si>
  <si>
    <t>2022-02-19 19:06:03</t>
  </si>
  <si>
    <t>明亚的专业、永达理的训练、大童的服务,谁更适合你?</t>
  </si>
  <si>
    <t>吉祥树下杨翠君</t>
  </si>
  <si>
    <t>202202198869291</t>
  </si>
  <si>
    <t xml:space="preserve">
长沙后湖，昔日的长沙岳麓山渔场，如今的网红打卡地。那这里为什么叫后湖呢？因为后湖以前是岳麓山和桃花岭雨水的排水渠之一，因为水质好，我们河西人就喜欢在这里养鱼，大家知道排水渠养鱼还是格局小了，所以1958年，10多个河西人，在岳麓山公社的组织下，振臂一呼，把后湖这里改造了人工养鱼场，格局大了，名字也得改，这年就成立的岳麓山渔场。
之后经过多次人工掘湖，后湖的水域面积达到千亩，因为这是岳麓山地表水流入湘江，经过的最后一个湖，所以得名后湖。
除了养鱼，后湖的艺术培训也很出名，在上世纪90年代中期，后湖因为背靠河西大学城，有山有水，还租金便宜，这里曾是中南地区很出名的艺术培训基地，当地的河西人发现相比种菜养鱼，不如把房子租给培训机构，躺在家里收租好像更符合我们河西人的气质，所以后湖的艺术培训机构一度多达两百多家。
但快乐的时光总是短暂的，因为后湖培训村缺乏长期规划，2000年之后，后湖破烂的道路，一堆违章建筑，乱排乱倒，让这里变成了烂泥塘，生态逐步恶化，很多培训机构渐渐搬离后湖。
直到2015年，后湖开始全面改造，这里才像以前一样，文艺青年变多了，只是以前的是来学画画的，现在是对着奇奇怪怪的墙拍照的。
除了这段后湖历史之外，很少人知道湖师大刘筠院士在后湖研究过第一代杂交鱼的往事。爱吃鱼的朋友应该知道中国四大家鱼是草、青、鲢、鳙，而中国第一代杂交鱼就是刘筠院士培育的，中国人的餐桌因为他多了一条鱼，后湖也是他的科研场所之一。
在上世纪60年代以前，吃鱼并不算很容易的事，只有逢年过节招待客人才吃鱼，为什么呢？因为四大家鱼人工养殖的问题没有解决，产量上不去，价格自然就贵。而实现四大家鱼人工繁殖的就是刘筠院士，当然除了鱼，甲鱼和牛蛙的人工养殖也是刘筠院士的功劳。当时刘筠院士把自己三个孩子放在板车上，从师大二里半拉到岳麓渔场这里，一边照看孩子，一边搞科研，因为四大家鱼的催产期在每年五到六月，大家都知道这个时间是长沙天气变的很热的时间，三个孩子就睡在鱼苗孵化房的草垫上，刘筠院士就和河西渔民一起打网，抓鱼，交流养殖技术，最终成功培育出了中国第一代杂交鱼。
刘筠院士的大女儿叫刘白鲢，大儿子叫刘鲩，鲩鱼就是草鱼。小儿子因为刘筠夫人要求不能一家子都是鱼，所以才改叫刘少军，但恰巧小儿子延续了父亲的事业，现在也是研究鱼的中国工程院院士，他们是湖南第一对父子双院士，最有意思的是，刘筠院士的孙子，在新加坡国立大学读博，也是研究鱼的。时光荏苒，后湖不再是岳麓渔场，刘筠院士也已经仙逝，但中国人餐桌上因为刘筠院士在这里的科研，四大家鱼的产量提升，最终轻松进入我们寻常百姓的餐桌。
</t>
  </si>
  <si>
    <t>2022-02-19 19:10:08</t>
  </si>
  <si>
    <t>长沙冷知识 016期: 后湖</t>
  </si>
  <si>
    <t>崔钟博汶</t>
  </si>
  <si>
    <t>202202198788243</t>
  </si>
  <si>
    <t xml:space="preserve">
第0章 楔子
　　初晨，第一抹阳光透过厚重的窗帘，不偏不倚的照射了进来，带了些许柔和的意味，轻轻的洒在了床上熟睡的少女的脸上。
　　与此同时，少女旁边的闹铃也发出了第一声刺耳的呼唤，"叮铃...叮铃.."不大不小的声音响彻在房间内。少女的眉毛轻轻的皱了一下，眼睛还没完全睁开，身体已经本能的伸出手来关掉了闹钟。
　　徐星子轻轻睁开眼睛，有些迷茫的盯着天花板看了半天，等着残存的睡意彻底消失了以后，她才缓慢的揉了揉头发爬了起来，慢慢悠悠的开始换衣服。
　　等她走出房间的时候，时间正正好好过去了十分钟，她打开房间门走出去的时候，徐妈妈已经把豆浆和油条都摆在了桌子上，见到她出来，皱了皱眉头，很不满意的说："徐星子，这都几点了，你还在这磨磨蹭蹭的，赶紧洗脸刷牙过来吃饭。"
　　徐星子答应了一声，慢慢的走到卫生间去洗漱，镜子里是一个很清秀的小姑娘，皮肤白白净净的，单眼皮下是一双水汪汪的大眼睛，虽然五官都不算突出，但是胜在整体看着舒服干净。只不过徐星子一举一动都慢慢悠悠的，似乎总是不太在状态的模样，这让她看起来像一只树懒一样懒洋洋的。
　　徐妈妈看到她这个样子总是十分不喜，她是一个很急性子的女人，风风火火惯了，见到自家女儿总是慢慢悠悠的懒散样子就一肚子气，她没好气的催促道："徐星子，你快点吃，一会迟到了，别在这磨蹭了。"
　　徐星子温吞吞的抬头看了一眼钟表，明明还早得很...她低头喝了一口豆浆，有些郁郁寡欢的模样说道："妈，今天下午有家长会，你不要忘记了。"
　　"家什么长会家长会，你还有脸说!"徐妈妈白了她一眼，很不耐烦地说："徐星子你看看你上周大考那个分数，全班五十个人你能排倒数第二，倒数第一还是因为没来参加考试，我真不知道你是怎么回事，丢死人了，我才不要给你开这个家长会，你自己看着办吧。"
　　"......"徐星子沉默了一下，有些艰难的咽下了嘴里的油条，闷声说道："嗯...我知道了。我吃饱了，去上课了。"
　　徐星子慢慢站起身来，拿起来沙发上浅黄色的书包，徐妈妈看了看她位置上剩下的半杯豆浆和油条，皱着眉说："吃的和鸟一样，怎么学的好习，难怪笨头笨脑的。"
　　徐星子早就习惯了她经常性的吐槽，只是低头捋了捋自己的头发，轻声说道："妈，我走了。"
　　"到学校去了给我好好学习，我花钱是让你去读书的，不是让你去当木头的，别往那一杵天天发呆，和你那死爹一个德行，真不愧是父女俩，我看了就心烦..."
　　身后徐妈妈还在唠叨，徐星子轻轻把门关上，把那些不知道听了多少次的絮叨关在门内，她拉了拉书包带，慢慢的走下楼梯。
　　这一路上，她走的不快也不慢，似乎是更享受沐浴在初晨的阳光下的感觉，徐星子甚至想走的更慢一点，因为到了那个学校，就意味着她又要变成那个笨蛋一样被人笑话的存在了，而这一切，仅仅是因为，她来到了所谓的魔鬼三中...
第1章 飞来横祸
　　徐星子坐在班级的座位上时，距离早自习的时间还有大概三十分钟的时间。
　　这个时间，班级里的人并没有很多，只有三四个人坐在座位上背单词，三中一向以学习成绩好和魔鬼管制而出名，里面的学生不需要任何人监督就能自觉的学习，甚至还会私下较量谁学的更多，学得更好，在这里是永远也看不到那种嬉笑玩闹的场景的。
　　徐星子放下书包，想了想又起身走向厕所，因为三中绝对不允许出现上课请假的情况，所以她总担心自己水喝多了会想去厕所，在大课之前总会先去上个厕所，确保万无一失。
　　这个时候走廊里也没有几个人，因为早自习的时间其实已经很早了，尽管三中的学生有分秒必争的学习意识，可是为了保证状态良好，宝贵的睡眠时间她们还是会珍惜的，像徐星子这样来得这么早的人少之又少，所以走廊基本上除了零星几个值日生以外，可以说很空旷了。
　　徐星子上完厕所出来的时候，路过四楼的拐角，前面却突然传来了一个女孩子刻意压得很低的声音，带着几分哭腔，很是委屈的说道："付明远，你到底是什么意思啊？你到底喜不喜欢我...这样躲着我有意思吗？"
　　对方似乎是有些不知所措，沉默了一下才磕磕巴巴的回应道："那个，赵佳姚同学，我想你误会了，我对你，对你就是简单的同学情谊，没有，没有别的方面的想法......"
　　"简单的同学情谊？"女孩子的声音顿时尖锐了起来，她有些气急败坏的说道："那你为什么总是给我讲题？总是有意无意的偷看我，还老是没事来找我说话，这不是喜欢我是什么？"
　　那男生似乎更加无奈了，他叹了口气，支吾了一声，才颇为为难的说道："赵佳姚同学，我本来不想说的太直白的，但是为了不让你继续误会下去，我还是得解释一下。总是给你讲题，是因为是你自己总是主动跑过来问我，身为学习委员，我觉得我有责任帮助同学。至于什么偷看......赵同学你想的太多了，我确实是在看一个人，是我喜欢的女孩子，但我不是在看你，来找你说话只是因为可以离她近一点，我想和她说说话而已。我有喜欢的女孩子了赵同学，实在不好意思。"
　　徐星子听到这里不禁有些讶然的瞪大了眼睛，听了两句才发现这两个人是她班上的学习委员付明远和文娱委员赵佳姚。赵佳姚在班上是出了名的多才多艺的大美女，长得漂亮不说，琴棋书画样样在行，每次班级参加文艺活动，赵佳姚总能带领一众同学博得头奖。虽然赵佳姚的脾气很差，说话有些尖酸刻薄，但是在班里甚至年级组里，人气一直都很高。
　　而付明远也是很优秀的一个人物，他是三中高一三班的第一名，学习成绩好就算了，人却不是那种呆呆傻傻的书呆子，反而高大帅气又
　　阳光热心，在班里一直都很受同学们的欢迎。
　　这样看来，赵佳姚喜欢付明远也没什么好让人意外的，反而付明远不给面子的拒绝让旁听的徐星子都感觉到了莫名的尴尬，更不用提骄傲的像一只孔雀一样的赵佳姚了。
　　赵佳姚此时此刻气的眉毛都皱在了一起，又难堪又觉得不甘心，她从开学就对付明远有好感，加上付明远的一些举动让她以为付明远对她也有意思，所以才在小姐妹的怂恿下，找个人少的地方就对他示好了。她自认为自己长得够漂亮，也足够优秀，一直以来喜欢她的男生都不在少数，付明远也一定是她的囊中之物，没想到付明远拒绝的毫不留情，简直就像是冲她脸上呼了一巴掌，她难堪的问道："有喜欢的人？是谁？"
　　付明远沉默，他摇了摇头，说道："快上课了，回教室吧。"
　　徐星子在拐角，突然意识到了此时的尴尬，赵佳姚特地找了个人少的地方，一定是不太希望被人知道的，特别是此时此刻这种尴尬的局面，而她也无意偷听，只不过此时此刻这是回教室的唯一道路，她也不敢贸然出去，生怕赵佳姚知道她偷听到了她的秘密迁怒自己，于是只能默默的缩在角落里不知所措。
　　付明远说完这句话后，空气就安静了下来，徐星子竖起耳朵听了一下，确定了没有动静以后，猜测他们应该是回去了，这才小心翼翼的走出来。
　　这一走出来，社恐患者徐星子当场社死。
　　走的是付明远，而赵佳姚因为情绪没有缓和，所以暂时没回去，她靠在墙上，若有所思地推理着刚才付明远说的话，他有喜欢的女生，来找自己说话只是为了看这个女生一眼，那盲猜测这个女生的位置应该和她很近，或者和她关系很好，究竟会是谁呢...
　　正当赵佳姚专心分析的时候，徐星子突然出来吓了她一跳，她皱了皱眉看着徐星子，有些不可置信的问道："你为什么在这里？你在这里多久了？刚才你都听到了？"
　　"额..."徐星子有些不知所措，她抿了抿嘴角，实在是不擅长说谎，只好诚实的点了点头，解释道："我不是故意偷听的，我就是来上个厕所，真的不是有意听你们讲话......"她顿了一顿，看着赵佳姚不善的面色，补充道："你放心，我不会说出去的。"
　　赵佳姚脸色青一片红一片的，她认得眼前这个女生，她们班的徐星子，也是她的后桌，平时在她们班的存在感极低，基本上什么活动也不参加，也不怎么爱说话，好像也没什么朋友，总是独来独往的。赵佳姚有时候看不惯她慢慢悠悠的样子，私下和姐妹吐槽过徐星子看起来不太聪明的样子，不过两个人平时私下基本上没有过什么交流。
　　等等！徐星子坐她的后面，不会付明远来看的就是她吧？
　　赵佳姚心中突然冒出来这个想法，随即又被自己飞快地否定，不可能的，徐星子虽然长得不丑，但是也绝对不漂亮，扔进人堆里基本上看不到，付明远没理由不喜欢漂亮的自己而喜欢这么一个平庸的女生的！
　　除非他瞎！
　　想到这，她心里舒服了一些，赵佳姚白了徐星子一眼，语气不善的说道："我劝你最好管住你那个嘴巴，要是你敢说什么，风声传到我这里，别怪我让你不好过，听到没有？"
　　徐星子立刻从善如流的点点头，她本来也不是大嘴巴的人，也没有什么朋友来分享八卦，就算赵佳姚不警告她，她也不可能说出去。
　　赵佳姚看她一副逆来顺受的样子，这才翻了一个白眼，嘟囔了一句："真晦气。"她整理了一下自己本就很工整的头发，看也不看徐星子一眼就转身往教室的方向走去。
　　徐星子这才松了口气，她有些无奈的耸了耸肩膀，低头看了看时间，距离上课时间就剩七分钟了，她也抬起脚步，往教室走去。
&gt;&gt;&gt;&gt;&gt;&gt;&gt;&gt;&gt;&gt;&gt;&gt;&gt;&gt;&gt;&gt;&gt;&gt;&gt;
"第二章 "
第2章 中央空调
　　徐星子的成绩一直很差，差到让人不忍直视的地步。她的妈妈徐颖经常说，是因为她怀徐星子的时候家里穷，营养不良，导致徐星子在妈妈肚子里的时候没发育好，出来的时候就比别人少一根弦。
　　反正从小到大。徐星子一直都比同龄人要慢，学走路慢，学说话慢，懂事也慢，长大以后，学习也慢，可以说是一塌糊涂。
　　徐妈妈对此是恨铁不成钢，她和徐星子的爸爸在她六岁的时候就离婚了，原因在于他的出轨。徐妈妈是个很要强的女人，她二话不说就和徐星子的爸爸离了婚，让徐星子改了姓，然后一边开小卖店一边拉扯着徐星子长大。
　　可能是徐颖脾气过于急躁，加上不幸福的婚姻让她把全部寄托都放在了徐星子身上，从小徐妈妈对她的要求就特别高，徐星子在很小的时候就要参加各种辅导班，每天背着大书包疲于在学校、补课班和家里来回穿梭，也是因为她太笨了，别人一个小时就能弄明白的问题，她需要三个小时，甚至更多。
　　然后就是这样笨拙的徐星子，徐妈妈也没放弃她。初三的那一年，徐颖简直对徐星子进行了魔鬼般的看管，小卖店赚的那点钱都给徐星子请家教用了，就这样恶补了一年，加上徐星子中考那年改革，各学校扩招，她才能踩了狗屎运进了这所在全市赫赫有名的重点高中。
　　尽管侥幸进来了，但她和这些人还是有很大的差距的，徐星子根本跟不上魔鬼三中的进度，第一次大考她就考了班级最后一名，年级倒数第三。后来在徐颖不停的监管之下，她日日夜夜奋斗，第二次大考也只是考了全班倒数第二，年级倒数第六的成绩。
　　偏偏这次大考过后就是家长会了，徐星子看着发下来的卷子，基本上每张上面都是通红的叉子，虽然每张试卷她都写的满满当当的，可是分数就是低的可怜。
　　徐星子叹了口气，有些气馁的盯着桌子上的卷子，正好学习委员付明远正在发最后一门数学的卷子，他把卷子递给徐星子的时候，不经意的撇了一下她的成绩，然后有些忍俊不禁的说道："徐星子，你这个分数还挺吉利的嘛。"
　　徐星子看了看卷子，刺眼的66分映入眼帘，她有些尴尬的笑了笑，默默的把卷子往书下面藏了藏。
　　付明远看出来了她的小动作，很温和的笑了笑，说道："不用不好意思，我没有笑话你的意思。你要是有不会的题，可以来问我，都是同学。"
　　徐星子错愕了一下，突然想起来刚刚在走廊里，赵佳姚质问他为什么老给自己讲题的事情，内心突然有点小小的吐槽。
　　这学习委员也不知道是热心肠啊，还是就喜欢给别人讲题呢，怎么和中央空调一样，也难怪赵佳姚会误会。
　　虽然内心是吐槽的，但是面上徐星子却是没有表现出来的，她只是很官方的点了点头，小声地道了声谢，然后就若无其事的翻起了书，不再看他了。
　　付明远在她面前停顿了两秒，确定了她不会再抬头看他之后，似乎是有些无可奈何的叹了口气，然后又继续发着手上的卷子。
　　坐在徐星子面前的赵佳姚虽然装的像没事人一样和同桌低声说着话，眼睛却一直偷偷的往这边看，她听到付明远主动提出来给徐星子讲题的时候，有些无语的皱了皱眉头，几乎是强忍着内心的怒气。
　　搞什么啊，这个付明远，原来他是对所有人都这么"暖男"吗，简直是中央空调啊，她之前居然以为付明远是特殊关照她，现在想想…简直是打自己的脸。
　　这口气，她可咽不下去啊。
　　下午的时候，高一年级是放了半天假的，由各班的班主任在班里召开第一次家长会。中午放学以后，徐星子愁眉苦脸的收拾好了桌面上的东西，看了看书桌堂里的试卷，徐颖只知道她的名次不好，还不知道她这个分数这么感人，要是看到了，估计回家会把她生吃了吧…
　　徐星子有些委屈的撇了撇嘴，脑补了一下徐颖竖起眼睛瞪着她的样子，已经瑟瑟发抖了。她背上书包，脚步很沉重的走出了班级。
　　距离家长会还有半个小时，妈妈关照她在门口等着她开完会一起回家，为了就是要在开完家长会第一时间痛骂她。徐星子蔫头耷脑的趴在走廊的窗户上，看着家长们陆陆续续的走过来，大概几分钟后，她在人群中看到了徐颖。
　　徐颖穿着一身黑色的小衫，下面穿着浅蓝色的牛仔裤，衣服很朴素但是特别干净，她的头发梳的一丝不苟，看起来虽然就是一个普通妇女的模样，却有着莫名凌厉的气质。她抬头就看到徐星子蔫头耷脑的站在窗户边上，立刻皱起了眉头，走过去就戳了徐星子的额头一下，说道："徐星子，我告诉你多少次了，在外面能不能精精神神的，别总是蔫头耷脑和没睡醒似的，一点朝气也没有。"
　　徐星子被她戳的额头一痛，嘴角微微一撇，轻声说："妈，你小点声嘛，同学们都在呢…"
　　徐颖没好气的白了她一眼，声音是一点没小："你还知道丢人啊，在这老老实实的给我等着吧，看我出来怎么收拾你。"
　　徐星子无语凝噎的看着她走进去，默默的揉了揉自己的额头，有些委屈的模样，一旁接待家长的付明远把这一切都看在眼里，见她一副弱小可怜又无助的模样，他有些好笑的冲徐星子走过来，倚在她旁边的墙上，说道："那是你妈妈吗？看着脾气不大好呀。"
　　他离徐星子有些近，这让重度社恐患者徐星子有些不舒服，她不动声色的往旁边挪了挪，敷衍的应了一声。
　　付明远注意到了她这个小动作，似乎是停顿了一下，有些为难的问道："徐星子，你是不是有点烦我啊？"
&gt;&gt;&gt;&gt;&gt;&gt;&gt;&gt;&gt;&gt;&gt;&gt;&gt;&gt;&gt;&gt;&gt;&gt;&gt;
"第三章 "
第3章 无间道
　　"额？"徐星子听他这么说微微愣了一下，随即反应过来，摇了摇头说道："没有吧。"
　　"没有，吧？"付明远重复了一遍，无奈的笑了一下，"那你干嘛一副不想和我有什么交集的模样？徐星子同学，你这人这么高冷的吗？"
　　徐星子看了他一眼，内心多多少少是有些无语的，她来到这个学校一个多月了，除了必要的交作业之类的活动，基本上和付明远没什么交集，甚至连她的同桌她也只是简单的日常交流，所以她不明白付明远干嘛一副他们两个很熟的模样过来搭话，这让她小小的脑袋里有些大大的不解。所以她只能尴尬的笑了笑，没回话。
　　付明远自认为自己长的比较端正，绝对不是凶神恶煞的那种人，而且不说文质彬彬，起码礼貌绅士，班级里的女生私下里对他的风评也都不错，不知道为什么到了徐星子这里，看见他就和看见空气一样，就差没把"莫挨老子"四个字写在脸上了，他叹了一口气，继续没话找话到："徐星子，你平常是不是不学习啊。"
　　"…"徐星子看了他一眼，不解。
　　"不然我觉得你应该不止于这个分数，高中了，我觉得你该努力了，不能太贪玩哦。"付明远友善的冲她笑了笑，非常真诚的建议道。
　　徐星子在这一瞬间仿佛听到了自己的理智"啪嚓"一声碎掉了，天知道徐颖平常对她有多严格，平常不到半夜十二点徐颖都不舍得让她睡觉，连她吃饭吃的慢都会挨骂，理由是耽误了学习时间，她可以接受付明远骂她笨，但是她接受不了付明远真诚的疑问："你是不是不学习的呀？"
　　徐星子脆弱的自尊心不允许自己再搭理付明远，她默默的走到了另一边的窗户，扭过头去不再理会他。留下付明远有点莫名其妙的看着她，若有所思的想着：她怎么走了？我说错什么了吗？她是不是生气了？可是她为什么生气啊…
　　"呦，咱们大暖男真是贴心，还知道关怀差生。"旁边传来一声冷嘲热讽的声音，赵佳姚抱着手臂冷笑着看着他，"真够有意思的，什么货色都想撩一撩。"
　　"？"付明远莫名其妙的看了她一眼，脸色一沉道："赵佳姚，你乱说什么？"
　　"我乱说什么？"赵佳姚冷笑了一声，目光锐利："我说什么你自己心里清楚，怎么着，不是有喜欢的女孩子吗，还黏着人家徐星子说什么话？怎么，她也离你喜欢的女生坐的近了？"
　　付明远脸色一变，隐隐有恼羞成怒之状："你别死缠乱打的，话我都说清楚了，请你不要胡搅蛮缠，我和谁说话那是我的自由，与你无关。"
　　赵佳姚连连冷笑，有些不屑："谁死缠烂打你了，当我眼睛瞎，分不清癞蛤蟆，你少往自己脸上贴金了。"
　　付明远耸了耸肩膀，一副毫不在意的模样，看着远处又有姗姗来迟的家长，他挂起来官方的笑容迎了上去接待，把赵佳姚一个人留在了原地。
　　赵佳姚几乎是愤然的看着他离去，这口气她怎么也咽不下来，看着那边游离在状态之外的徐星子，越来越生气，她走过去，力气不小的拍了一下徐星子的肩膀，"喂。"
　　徐星子正看着窗外的景色发呆，被她这一拍吓了一跳，有些迷茫的回头看着她。
　　赵佳姚翻了个白眼，有些不耐烦的问道："那个谁，我问你，你那个同桌，叫什么王灿的，还有你后桌，什么李悦的，这些人平常哪个和付明远说话最多，走的最近？"
　　徐星子抽了抽嘴角，觉得她这个问题问得简直是莫名其妙，谁和付明远走的近，她自己这个暗恋者都不知道，何况她呢？还有，原来她的后桌叫李悦吗？
　　徐星子诚实的摇了摇头，回答道："我不知道。"
　　"蠢货。"赵佳姚忍无可忍的骂了一句，她又问道："那你觉得她们谁最好看？"
　　这问题问的徐星子更是有些莫名其妙，她觉得赵佳姚有点幼稚，对这个问题简直可以说是斤斤计较了，付明远好像没放在心上，她自己反而在这里纠结个不停，这在徐星子看来，她已经是处于下风了。不过想了想，她还是诚实的回答道："我觉得你最好看。"
　　这是实话，放眼望去，别说她身边，就是整个班级，也是赵佳姚最好看，虽然她觉得赵佳姚脾气不好，可是颜值方面，绝对无可挑剔。
　　赵佳姚被她突如其来的彩虹屁夸的愣了一下，有些意外的说道："你看起来像个傻子似的，没想到还会拍马屁？算你识趣。"
　　谁会不喜欢被夸奖呢？尽管是赵佳姚，被夸奖内心还是很得意的，连带着看徐星子都顺眼了不少，也许是因为徐星子偷听到了她的秘密，也许是因为看着徐星子老实，她对她也没有特别防备，而且居高临下的说道："你给我留意着，哪个和付明远走的近你告诉我，我到要看看付明远究竟有多瞎。"
　　无间道？
　　间谍？
　　卧底？
　　徐星子内心飘过了一系列的词语，然后有些想笑，又怕赵佳姚骂她。她觉得赵佳姚看着很精明，其实好像很幼稚，这斤斤计较的样子有一种小学生的感觉，不过她不敢说，只能老实的点点头，说道："好的。"
　　赵佳姚这才满意的扬长而去。
　　徐星子松了一口气，内心十分后悔，自己早上就不该去那个厕所，也不该听这个墙角，原本和赵佳姚相安无事，顶多赵佳姚平时在座位方面总喜欢占很多地方，挤的她进不去之外，两人基本上没有什么交集。可是现在到好，因为她不小心听到了赵佳姚的秘密，现在整个人都被赵佳姚盯上了。
　　这感觉，让一个社恐人士十分的痛苦，徐星子恨不得存在感越低越好，现在赵佳姚惦记上她了，还要让她当无间道，这实在是要命了。
全、文、阅、读。
味心/may22643
　　徐星子叹了口气，盯着班里门口的班牌发呆，算了，一会徐颖出来又是一阵腥风血雨，她哪里有空操心别人的事哎…
</t>
  </si>
  <si>
    <t>2022-02-19 19:13:01</t>
  </si>
  <si>
    <t>《她是耀眼的星光》徐星子🔻陈晚川 强推校园宠文 社恐少女x毒舌同桌(全文完结已有)</t>
  </si>
  <si>
    <t>你的小可爱呀</t>
  </si>
  <si>
    <t>202202198928661</t>
  </si>
  <si>
    <t xml:space="preserve">
随着微信好友越来越多，很多朋友的微信好友已经突破5000大关。很多朋友由于手机上给好友打标签非常困难，今天给大家分享一个在桌面端快速给好友打标签的方法。
一、桌面端快速打标签方法
1、登录微信桌面端，找到"联系人"-"通讯录管理"
2、打开"标签"-"新建标签"
3、点击"添加联系人"，就可以快速打标签了
二、快速群发方法
如果需要给好友、群批量发消息，可以借助群发工具一键搞定，比如"群发无忧"、"掌上无忧"等app。只要设置后发送的信息，自动带好友的"昵称"。平常‬还可以‬借助‬这些‬工具‬自带‬朋友圈‬点赞‬
给好友打标签，先要划分客户意向，首先必然需要做的一件事情——就是与客户沟通，记录客户的表现，再比对意向划分标准，进行客户意向的划分。
那么，如何分类，意向划分标准又是什么呢？我们分别来看一下：
三、客户意向分类方法
为了方便大家理解，这里按客户报名机构课程意向的高低，将客户意向划分为以下五类：
一类客户：报名意向大于80%；
二类客户：报名意向在60%-80%之间；
三类客户：报名意向在30%-60%之间；
四类客户：报名意向在15%-30%之间；
五类客户：报名意向在15%以下。
四、客户意向划分标准
这是今天我们要讲的重点，不同意向的客户会有不同的行为表现，通过不同的行为表现可以判断对方属于哪一类客户。
一类客户的行为表现：
1.对机构教授的科目，有明确培训目标，且报名机构的意向极强；
2.主动咨询次数超过2次；
3.对教育咨询师给出的培训计划很满意，对机构的认可度也极高；
4.活动的参与度极高；
5.相对课程的其他信息（如教学效果、机构实力）而言，对价格的关注程度最低。
二类客户的行为表现：
1.对机构教授的科目，有明确培训计划和目标，但并没有表现出极强的报名意向；
2.主动咨询次数超过1次；
3.邀请他们参加的活动也常常参加；
4.认可教育咨询师给出的培训计划，同时也认可机构的教育理念；
5.对价格有一定的关注度；
6.在同时了解其他同类机构。
三类客户的行为表现：
1.不算特别明确培训计划和目标，与教育咨询师进行沟通时更关注价钱，通常在沟通开始没多久或者一开始就问价；
2.邀请他们参加的活动只是偶尔参加；
3.对教育咨询师给出的培训计划不置可否，对机构认可度不明朗；
4.在同时了解不同类型的培训机构，比如全脑还是舞蹈，大班还是一对一。
四类客户的行为表现：
1.有培训的念头，但是没有培训计划和目标，一直提倡孩子自学或者自己教；
2.初次和教育咨询师沟通时虽表达了自己的教育观念，但还是愿意对机构进行了解；
3.对机构提供的免费教学视频和免费学习资料比较感兴趣；
4.邀请他们参加活动很少参加。
五类客户的行为表现：
1.有目标培训学校，并对该学校十分认可；
2.有其他培训计划并且十分坚定自己对我们机构不感兴趣；
3.不太愿意和教育咨询师深度沟通，对免费课程也不感兴趣，邀请他们参加活动也不参加。
以上就是咨询工作，该如何划分客户意向的全部内容，因为篇幅限制，针对以上五类客户的应对方法我们留到下次再讲，感兴趣的朋友，可以关注我。
另外，如果你觉得今天的内容对你有帮助，你可以把今天内容分享给更多的人，我们一起学习，一起进步。
</t>
  </si>
  <si>
    <t>2022-02-19 19:20:15</t>
  </si>
  <si>
    <t>如何给5000微信好友打好标签?</t>
  </si>
  <si>
    <t>三人行</t>
  </si>
  <si>
    <t>202202198968217</t>
  </si>
  <si>
    <t xml:space="preserve">
中考的脚步越来越近，越来越多的初中生家长们开始行动起来。因为小升初时特殊的摇号政策，让中考成为了孩子们将要面临的第一次人生大考，而在孩子们对中考之于自己意味着什么都不很明白的情况下，那对中考如何能取得高分就更一知半解了，这不免让家长看在心里，急在心里。
天津中考面向全部应届初三学生，在目前中考科目不再提前进行学业会考的情况下，中考成绩将决定学生是否能够毕业，同时初中不允许分流的政策，在此基础上为了让很多成绩不好甚至从来就没学习过的同学也能毕业，保证天津中考平均成绩说得过去，因此天津中考的难度不是很高，以基础知识点考题为主，是典型的非选拔性质考试。
在天津通过中考，想要考取一所理想的高中，中考分数是唯一的择校途径，因为天津初升高不存在任何保送和直升机制。同时，天津好高中的分数线又超高，一般理科扣分不能超过5分，文科不能超过10分，才有把握考取"市五所"。所以说，中考容错率极低，而其中以数学为代表的理科又是重中之重。
这种情况下，两名学生在知识基础、综合能力和付出时间相近的情况下，相比各章节、各知识点无差别的均衡复习，而进行过这种"知道考什么知识点，做什么类习题"有针对性专项训练的孩子必然中考成绩会更好。这也是作者Albert一直不提倡的外地回津的孩子直接报名中考的弊端。
深入了解中考命题知识点和出题套路，就能预知每道题需要用到的知识和要避免的"陷阱"，就可保证在会做的情况，既可以避免做错又可以省时间，留给最后的难题更多的思考时间。这对于知识面广、学习能力强的学霸来说，可以最大限度避免中考意外的发生；对于平时努力但成绩不突出的中等生来说，会极大缩小与尖子生的成绩差距；而对于成绩偏差的学生来说，能拿到容易且规律的75%的分数就可以保证上高中了。
因此，只要孩子了解中考的出题知识点，在学校或者课外"刷题"到位，就能取得更高的分数！
接下来，作者Albert就对最为熟悉的，也是中考最为典型和重要的中考数学科目，与大家分享其出题知识点和命题套路。
首先看下，中考数学题型分类等基本情况，如下表所示：
表一 近三年中考数学题型分类
说明几点：
1、容易题型一般是固定不变的基础试题，考察的是课本上最基础知识，固定套路，固定形式，有些基本就是教辅中的原题改变一个数。
2、中等题型就是考察综合运用能力的问题，主要考察学生的思考和计算能力，考点、提问方式都较为固定，但题中会有些"小坑"，若不留心即使优秀学生也可能"阴沟翻船"。
3、难题是考验学生的思维能力，会综合考察学生的知识积累与逻辑能力，所以很难在中考数学上获得满分，好在这类题目数量很少。
所以，在中考想要获得好成绩进入重点高中，在中考数学科目上要把该拿的分数要拿到，这一定是前提。这也就是说，中考数学中容易和中等的试题，通过在熟知知识考点的情况下， 进行大量刷题练习，就有很大把握把所有分数都拿到。这类分数都拿到，能有多少分呢？
中考数学容易和中等题目总分，2021年：50分+44分=94分；2020年：39分+61分=100分；2019年：68分+32分=100分。
三年对比也可看出，中考数学题一年比一年难度在增大，2020年和2019年相比，容易和中等题目总分不变，但是中等题目分值大幅增加，容易题目分值减少；2021年和2020年相比，容易和中等题目总分值直接减少，这是不是预示着中考难度要逐年增大，以呼应中考录取率要逐年下降，这个真不好说。而作为学生唯一能做的就是，掌握知识点努力刷题！
我们往下继续看近三年中考数学考了哪些知识点，请见下表：
表二 近三年中考数学相同知识考点
如上表所示：
1、29个知识考点在近三年中考数学试卷中，重复出现，说明天津的中考出题知识点依然明显，甚至命题套路、提问方式都非常固定；这29个考点在2021年占总考点的67%，在2020年占总考点的64%，在2019年占总考点的60%，这是明确告诉了考生们60%以上的要考的内容啊。
2、这29个知识考点在中考数学中占的总分值：2021年是87.6分，2020年是88.3分，2019年是83.4分；基本稳定在85分左右。
是不是现在感觉到针对知识点刷题比盲目刷题有用的多，我们继续往下看：
表三 近三年中考数学出现两次的知识考点
如上表所示，近三年中有两年都考过的知识点有以上13个，每年对应的分值在5—13.2分，如果把这13个知识考点全部掌握，再加上面相同29个知识考点对应的分值85-88.3分，在中考时，考生能被明确告知考什么内容的分值，将在90分-101.5分之间，比例之高令人惊讶，掌握知识考点对于中考意味着什么就不用多说了。
总之，天津的中考绝不是对初中三年所学知识后能力提升的检验，而是比拼的良好的心态、细心的性格和基础知识答题效率，而基础知识的答题效率，通过熟知知识考点和试题特点，通过大量刷题是可以大幅提升的。
目前，学校通常以重复做与中考相关性较高的试卷为主，以量取胜，知识考点和命题思路一般很少讲，毕竟面对的学生人数多只能做到熟能生巧用来进行成绩"保底"，而随着"双减"校外机构大量消失，能够抠知识考点、讲命题思路的机构几乎很难再找到（之前本来也不容易），所以学生自我复习是否对路，刷题效果如何，就成为中考能否考好的唯一关键点。当然这比较考验家长的智慧，去找到这条对的路！
所以想在天津中考中取得高分，就必须了解中考的知识考点和出题思路，在此基础上重复大量做具有知识点详解的真题，多看知识点详解和对应题型，做过每一道题后如果能说出考的是什么，就说明刷题刷到位了。而那些不经过此类训练的学生，往往在中考时会说"题型变了"的，其实那只是你们太关注题目表象而忽略了知识考点的内涵。
这就是天津中考，一个只要踏实、认真、外加有针对性复习就能出现"奇迹"；也可能因为浮躁、粗心和轻视复习而造成莫大遗憾的神奇考试！在此，十分感谢组内成员小L老师对于本文中中考数学知识考点等内容的贡献，最后以小L老师经常强调的"知识考点永不变，三年真题刷三遍，七套模拟熟练做，中考题目不再难"这句话，祝福每个考生在中考中都能考出好成绩！！！（关于知识点详解版的三年真题试卷、七套重点模拟试卷，关注后可向作者咨询。）
作者专注天津教育，有任何关于学业规划、教育政策、专业报考、学区择校和中学真题试卷等问题可提问咨询。
本文为Albert原创，喜欢的朋友请点赞并关注，作者其他文章，请点击：（极其重要）全面剖析中考数学难度，提前掌握命题套路和知识点，拿高分不是梦中考冲刺目标：天津各区高中录取率及顶尖重点高中录取范围天津高中真实排名，五档九级定位高考成绩，入榜校本科率最低8成
</t>
  </si>
  <si>
    <t>2022-02-19 19:25:04</t>
  </si>
  <si>
    <t>全面剖析中考数学难度,提前掌握命题套路和知识点,拿高分不是梦</t>
  </si>
  <si>
    <t>20220219A03T8W6</t>
  </si>
  <si>
    <t xml:space="preserve">前言
随着2021年的双减政策落地，各地方的校外培训机构迎来一波关闭潮，校外机构是好还是不好，我这里不多说，因为每个人情况不一样，有些家庭确实从中受益，有些家庭也确实负担不起高昂的培训费，但是校外培训机构关闭后，学生的家庭作业和校外提高也就落在了家长的身上，实际的困难也来了家庭教育指导师《家庭教育促经法》开始实施家庭教育指导师、心理咨询师职业等级划分情感拓展家庭教育指导师财富拓展你是否适合报考家庭教育指导师和心理咨询师一、《家庭教育促经法》开始实施
虽然都想为孩子减负，但是谁也不想让自己的孩子成绩降低，毕竟很多家长还是想让孩子上一个好点的大学，家长带娃从中就会出现很多问题，例如：孩子叛逆期的交流，以及教育的方式方法，辅导家庭作业的方法等等，出现很大矛盾
2021年10月23日，十三届人大常委会第三十一次会议表决通过《家庭教育促经法》，家庭教育是教育的开端，关乎未成年的成长和家庭的幸福安宁，也关乎国家发展、名族进步、社会稳定。《家庭教育促经法》于2022年1月1日起开始实施，从而家庭教育从"家事"上升为"国事"专门的法案支持，意味着大力发展家庭教育已成必然趋势。
这或许是一个行业的开端，新的行业的开始，建筑行业有建筑法，会计、金融行业有会计法、金融法，你去看看各个相关行业都有相关法律加持，现在家庭教育这一亩三分地也有《家庭教育促经法》加持，聪明的你想到了什么？现在很多心理咨询师都在线上挣钱心里疏通，请看第五条二、家庭教育指导师、心理咨询师
随着《家庭教育促经法》的实施，社会各界都开始积极响应，部分地区要求教师"一岗双证"，除教师资格证外还要有心理咨询和家庭教育指导师两个证书
家庭教育指导师：旨在普及科学的家庭教育理念和先进、实用的家庭教育方法；提高我国家庭教育的工作水平，促进青少年的健康成长及和谐家庭建设。
心理咨询师：心理咨询师（psychological consultant）是指运用心理学以及相关知识，遵循心理学原则，通过心理咨询的技术与方法，帮助求助者解除心理问题的专业人员。
三、职业等级划分：
家庭教育指导师划分四个等级：幼儿、小学、初中、高中
心理咨询师划分四个等级：中级（四级），高级（三级），技师（二级），高级技师（一级）。
四、情感拓展
事实上，作为父母，我们不能给孩子属于他的未来，他有自己的生活。我们能做的就是努力保护孩子能得到的快乐和幸福，不焦虑，不盲从，不攀比。和孩子一起慢慢欣赏每一道风景，每一种心情。不要害怕浪费时间。教育是留白的艺术。
陪伴是相互的，滋养是相互的，给予是相互的。陪伴孩子成长的过程也是父母自我成长的过程。
不要想我应该如何教育孩子将来会很好！等等等。否则你就不简单了，太功利了。这样的公司很可能有毒！
能做到高质量陪伴的父母，其实不是他们想做什么，而是他们自己有一些好的品质：
信任孩子——相信他们是好孩子，相信他们能成功，相信他们所谓的淘气是暂时的，随着年龄的增长会变得更好；
事实上，无论是成年人还是儿童，如果他们在睡觉前聊天，他们可以增进感情，让孩子得到交谈的对象，这对孩子的身心健康非常有益。
无论是有趣的还是沮丧的，你都可以和孩子交流，通过孩子发生的一些事情，你可以间接地教育你的孩子，可以帮助孩子的生活和学习。
要做到这一点，建议家长坚持下去。
一两天对很多家长来说并不难，但坚持下去也没那么容易。
另外，父母要有耐心，如果有一天孩子的分享，让你不那么满意，千万不要发脾气。
家庭教育指导师课程系统划分，不同时期的还是心里是怎么样的，如何去沟通解惑，进行系统的培训五：家庭教育指导师财富拓展
①可以申请营业执照，开设家庭教育工作室，当然这个很难，证书只是一个敲门砖，这一行需要不断的学习积累。
②线上利用自媒体，如朋友圈，，、B站、知乎等平台进行科普，也可以当咨询博主，帮助每个家庭解决家庭问题。
③其他工作
　　儿童权利的基本内容，儿童权利的具体内容涉及儿童日常生活的方方面面。《公约》中*有54条，对这些权利做了详细的阐述。为了便于理解和记忆，国际社会通常会将儿童权利归纳为四项基本权利，分别是生存权、发展权、受保护权、参与权。
　　我国台湾地区的《家庭教育法》对家庭教育的界定，明确家庭教育系指具有增进家人关系与家庭功能之各种教育活动，其活动范围包括亲职教育、子职教育、性别教育、婚姻教育、失亲教育、伦理教育、多元文化教育、家庭资源与管理教育、其他家庭教育事项。
　　家庭教育概论；家庭是人生的一所学校，父母是孩子的第一任老师，家庭教育，引 是学校教育和社会教育的基础。家庭救育有广义和狭义之分，广义的家庭教育指家庭成员之间的相互教育和影响，狭义的家庭教育指父母等长辈对子女的教育、培养和影响。六、你是否适合报考家庭教育指导师和心理咨询师
这里主要是说三个适合报考的人群：
第一，教师，教师面对的学生较多，要科学高层次的带好学生，系统的学习也很重要，这比闭门造车来的要快，不断地提升自己，才能让你的孩子不断提升，只要指导你的学生在想什么，才能更好的去解决问题，不是一味的强制措施施压，让学生厌烦学习，其实一个学生对一门课程的讨厌首先是从这个老师的讨厌开始的。
第二，家长，如果你在带娃的时候，辅导功课的时候不注重方式方法，大吼大叫，这不是解决问题的方法，课程中详细的系统的讲述了如何开导和引导孩子，让孩子爱上学习才会爱上探讨，每个孩子阶段不一样，情感，学习，生活，各方面都会出现不同的问题，现在孩子青春期早，叛逆期长，作为家长如何引导，课程详细的介绍了，有这类情况的家长可以报考，学习后也会伴随孩子一起成长，参与到他的世界。
第三，创业者，目前很多家长都工作比较忙，无法顾忌到自己孩子，经常会出现很多问题，这就是我说到的财富的拓展开设家庭教育工作室，为他们解决实际困难，同时还可以由收入，还有部分心理咨询网站，可以兼职，业余时间通过聊天工具按时付费疏通心理！
今天这一篇应该给我点赞吧，证书的由来，课程的体系，以及财富的门道，都讲清楚了
</t>
  </si>
  <si>
    <t>2022-02-19 19:30:20</t>
  </si>
  <si>
    <t>2022热门证书家庭教育指导师、心理咨询师深层剖析,适合你考吗?</t>
  </si>
  <si>
    <t>子瑞</t>
  </si>
  <si>
    <t>20220219A00V9PH</t>
  </si>
  <si>
    <t xml:space="preserve">
春节团圆，这是中国人一年到头放松的时间，它的属性应该是欢乐。所有的说教都不应该属于春节，包括催婚逼婚。
但艾叔说了不算，但凡子女到了适婚年龄，恐怕躲不过家人各种明示暗示催婚。父母这边催婚，孩子这边恐婚，一边苦口婆心上纲上线，一边放飞自我不胜其烦，彼此都觉得对方不可思议。为了让大家过个好年，既然绕不开，艾叔干脆帮大家掰开来双方看看对方的动机，多一点理解，少一点冲突。01催婚背后
父母催婚大致有以下几个深层动机：
1. 传宗接代观念
虽然少了，但据我所知还是有不少家长有这种思想，尤其是一些特定地域，或者家族里面长子长孙，或者单独男丁的家庭，对于自身的香火延续看得比较重。
虽然这种思想的根源是古代封建宗族社会制度的产物，目前这种观念赖以存在的经济基础其实基本已经不存在了，但是观念变化却没那么容易。至今仍有不少人崇尚"不孝有三无后为大"。尤其是一些宗族氛围比较浓厚的地区，至今仍有男人结婚成家之后才有资格进祖宗祠堂的风俗。
所以如果你生活在那样的环境，有那样的家长，那么这个压力是他们催婚的一个最沉重的压力和动机。
2. 自身经验指导
父母按照自身经验来指导下一代的人生，这也几乎是所有家庭常有的模式。他们这一代人，按部就班，上学工作结婚生子，认为所有的事情都在最合适的时间去做，就是最合适的。这个节奏一来是随大流，亲朋好友差不多大的彼此看着，你不急，七大姑八大姨都比你着急。
而且呢，他们的经验表明，合适的年龄做合适的事，也比较自然少些顾虑。毕竟青春易逝，最美好的年华和最美好的人在一起，那时候还相信爱情，不想那么多，喜欢就结，结了就结了。蹉跎岁月之后，想得多了也复杂了，不容易结了。
另外从生理上讲也有些道理，女生过了三十五就算高龄产妇，生孩子凭空多了些不可预见的风险，所以孩子混不了几年就会过了父母心目中的节奏。二十五到三十五，一眨眼就过去了。
3. 自身价值需求
这个动机一般来讲隐藏得比较深，有可能父母自己不一定会意识到，但的确存在。
埃里克森心理社会发展八阶段理论表明，成年晚期的主要矛盾是自我整合与绝望感的矛盾。
这个年龄段的父母，事业基本下坡路甚至停滞，他们被社会需要的程度降至最低甚至归零，在家庭的顶梁柱作用也会随着子女的长大成人开始工作而降低，而他们本身在这个阶段却需要回顾一生进行价值认定一生总结，那么这个价值总结的内在需求与现实中被需要的严重降低，这就产生了巨大的落差。这时候子女结婚生子，就会继续给他们制造出新的价值感：帮子女看孩子教育孩子。02怎么办?
1. 对于第一种情况，我可以告诉你，基本无解。
如果家长没有这个观念自然就没事，但是如果有，一般都会根深蒂固比较顽固，很难扭转。
所以如果家长以这条理由给孩子施加压力的话，很沉重，孩子要有足够的思想准备。
2. 对于第二种情况，我倒是建议孩子们可以适当参考。
因为这个节奏理论的确有其合理性，无论从生理变化的角度还是心理变化的角度，都有一定的科学道理。
3. 如果我们觉察到父母催婚的动机属于第三种情况，子女可以做的事情就会多一点：帮助父母转移人生目标。
挖掘出老人家的兴趣爱好，帮着给上器材、上老年大学、上相关领域APP、混相同爱好的社交圈，书法绘画诗词，唱歌跳舞太极，摄影旅游看展……总之爱玩啥就给创造条件。
玩开心了，也没时间琢磨你的事儿了。
毕竟孝敬父母帮助父母安排好老年生活本身也是子女应尽的义务，一举两得何乐而不为。
03恐婚背后
好了如果我们是父母，试着设身处地看看孩子们在想什么？为什么恐婚？
1. 生活压力的巨大
这个毋庸置疑是目前横亘在年轻人面前最大的挑战。
不说别的，单说一套婚房就会拦住多少打算走进婚姻的情侣。房价的高企早已和普通工薪族的薪资收入几乎没有任何关系了，如果没有父母帮忙或者创业大获成功，对于一二线城市的年轻人来说，自力更生买房结婚几乎是一件不可能完成的任务。
教育压力。目前双减政策之下孩子的教育成本可能略有下降，但是稍稍有责任感的年轻家长们对于小孩子的成长的关注度在不断提高、投入也在不断加大，这一笔预算也是非常巨大的。
国家生育政策的放开，二胎三胎，带来的经济压力也不容小觑。尤其是，在很多女性看来，自身工作因生育而收到的影响更是令很多女孩子对婚姻望而生畏，不可否认，从身体以及个人成长及社会环境方面看，生育政策的调整显然让女性承受着更大压力。
凡此种种，年轻人怎么轻松谈婚论嫁？
2. 不再相信爱情，充斥热搜的公众人物婚恋频频爆雷让年轻人以为遍地都是渣男渣女，对忠诚的担忧和失望
这几年看一下各大热搜榜，有多少喜欢的偶像婚恋暴雷。这对粉丝们的影响巨大。很多人不再相信爱情，爱豆人设的坍塌让粉丝们很受伤。
即使不是公众人物，网络自媒体的发达也让社会上所有的负面的新闻在算法经济和眼球经济的逻辑下更容易浮在上面展现在年轻人的眼前。家庭幸福美满的事情无法吸引人们的眼球，带不来流量。
这两个因素会蒙蔽年轻人的眼睛，以为不幸婚姻是大多数。
3. 多元化生活方式，更多更精彩的选择、对自由的向往、怕麻烦思想
现代生活太过于丰富多彩了，年轻人足不出户就可以享受前所未有的愉悦，一部手机一部电脑在手，世界就此展开，无比丰富无比刺激，就连结伴逛逛街都成了一件奢侈的事情。
游戏的世界很精彩，网络的世界很精彩，虚拟的社交也很精彩。所有的这些成本都很低很简单。
现实中交个朋友多麻烦啊。
4. 认为未来人工智能可以满足基本生理甚至感情需求
还有不少孩子对于现代科技人工智能的未来充满想象，感觉许许多多本来不可思议的事情都成了现实，所以未来将会有更多更好更方便的刻意满足我们所有需求的新技术，生理需求心理需求感情需求甚至生育……几乎所有原来需要通过婚姻来满足的需求似乎都可以通过网络科技等得到满足，婚姻成了代价更高风险更大同时限制了自由的一种选项，在被越来越多的年轻人所抛弃。04怎么办？
是不是听起来似乎都有点道理？想必很多爸爸妈妈不会完全理解和认同孩子们的上面的想法，但至少，可以知道他们在想什么。了解了，才有机会沟通。
1. 经济压力目前恐怕基本上在家长身上吧？如果孩子结婚最大的阻力是房子的话，双方家长能帮得上的话抓紧，不要客气；帮不上就没办法了，要孩子自己努力。
2. 要理性认识媒体特性：所有的爆款文章和平台逻辑都是基于算法基于流量，所有能够带来关注带来流量的都是能够制造冲突引发撕裂的内容，无论公众人物还是普通人，无论是影视作品还是综艺节目，制造男女性别对立贩卖各种婚恋焦虑引发话题这是所有媒体的潜规则。如果我们没有一点理性地有逻辑性的思维，很容易被媒体被新闻带节奏而形成对这个世界对未来形成不合理认知。
3. 年轻很好，自由也很好，多元化价值和多元化选择也都很好。但是人们也许会高估自己未来承受老年孤独的能力。
知乎有个高赞回答：女性平均年龄83岁，50岁绝经，父母大约在这个年龄去世，此后的三十多年，是完完全全一个人，没有父母，没有丈夫，没有子女。这时候叫天不用叫地不灵。很多30-50这段年龄的女性不愿意将就走进婚姻，可能要以50之后的极度将就为代价。
4. 人工智能的确会该给我们天翻地覆匪夷所思的变化。但人与人之间的有温度的陪伴和交流，短期内应该不会被替代。
找个机器人男友或女友？嗯，唉。电影看多了。
最后声明：我们所有的讨论都是为了增进彼此理解和沟通；所有的观点都有一个大前提：每个人都有选择自己生活的权利；同时每个人都有尊重和自己有着不同选择的人的义务。
</t>
  </si>
  <si>
    <t>2022-02-19 19:31:47</t>
  </si>
  <si>
    <t>智浩心理学院</t>
  </si>
  <si>
    <t>20220219A00RQOR</t>
  </si>
  <si>
    <t xml:space="preserve">
2月18日晚，衡水桃城中学再次上了热搜。自2月17日，衡水市桃城区教育局回复上游新闻，记者称已派调查组进入校园后，该局当天还发布官方通报称，联合调查组已进驻桃城中学，开始全面核实调查，如发现违法违纪行为一律严肃处理，后续会向大众公布结果。
此次桃城中学被学生爆料存在多项违规后，引发了大量网友的持续关注。上游新闻记者了解到，事件源于一名自称是衡水桃城中学学生发布的网帖，其在长文中称衡水桃城中学存在多项违规行为，包括违规组织考试、公开考试排名、老师体罚语罚学生等问题，并表示自己因此抑郁处于休学状态。上游新闻记者关注到，在该网友发布消息后，有不少自称是衡水桃城中学的学生发布声援消息。
近日，上游新闻记者联系到了两位正就读于衡水桃城中学的学生，他们向记者讲述了自己真实的校园生活。他们都分别证实了第一篇网帖中所提到的学校食堂卫生状况不好及校内售卖物品价格、学生作息时间不合理等问题。
目前，衡水桃城中学只于2月10日发布过一则声明称，体罚、语罚学生等违纪行为是无中生有，如果有可以拨打学校相关电话进行正面沟通，对于网络上给学校造成负面影响和伤害的个人和相关行为，学校保留追究其法律责任的权利。
衡水桃城中学宿舍楼。图片来源/受访者供图
"学校一直保持一周一小测，一月一大考的制度"
以下为受访者自述：
我是衡水桃城中学的一名在读学生，针对最近的一些网传内容，我想说下我的真实感受和想法。一开始我怀着一颗火热的心，打算在学校里闯出一番天地，后来我发现真实情况和预期大相径庭。
我是2020年9月来到学校的，其实学校离我家很远，之所以选择这所学校，那是因为一开始我并不知道它内部的情况。我在外面看到学校的广告介绍是"创建世界名校，培育民族英才"，还有蝉联12年的中考冠军，（这些）使我更加相信，它一定能助我考上一所不错的高中，可是进入校园后，我才发现我错了。
先说说学校的食堂吧。在我来学校之前，我在(学校)微信订阅号上看到了桃中晒出来的食堂照片，有荤有素，菜品颜值非常高，基本什么都有。但实际情况不是这样，学校有道菜叫鸡翅根，并食材根本不是鸡翅根而是鸡肋骨，并且还卖出了"天价"，一勺竟然要13块钱。卖得贵还难吃就算了，有的食堂员工还"不健康"，手抖得不行，这让本就量少的菜少之又少，其他的如鱼香肉丝、茄子里脊等更是少得可怜，和食堂员工理论也只能被恶言相向。
食堂内超市的售价也贵得离谱，五六个砂糖桔要十块钱，食堂所售卖的东西价格是外面的1—2倍，而且味道十分难吃。
至于学校的教学质量，我认为跟普通中学没有什么区别，甚至有一些比普通中学还差，宣称所有老师都有丰富的教学经验，其实大部分老师都是刚刚大学毕业，甚至是专科（毕业），靠送礼和关系进来的。而且学校一直保持一周一小测、一月一大考的制度，还公开成绩。上课时，部分老师发现有学生走神，会向他扔粉笔头、抹布和骂脏话，更有甚者会踹桌子、撕书。
然后是起居问题。每晚宿舍都有老师值班，部分老师（要求学生）在半夜不许喝水和咳嗽，（否则）记违纪通报学校。以前，学生每天晚上10点睡，早上5:50起床，面对繁重的学习压力，我们实在挺不过来了。现在，国家的双减政策出来了，学校迫于压力改了时间，但相应地，白天的学习压力也增大了，最重要的是，晚自习（时间）大大缩短，但作业却没怎么减少，部分老师还要求作业必须当天写完。
下面说一件最让我印象深刻的事。在我上初一的时候，我们班主任总是小测，错一道题 就会用戒尺狠狠打我们的手，他还乐呵呵地，搞得我们很难受。不光这样，他还扇学生耳光，对我们冷嘲热讽。有一次，我们班有人给老师取外号，他就掀了桌子，撕了书，直接对我们说了很多粗鲁的话。我们把这件事告诉了主任，对方却总是敷衍我们。
我可以保证，以上情况均属真实，我绝对没有添油加醋，请学校不要再一味逃避，给我们一个合理的解释。
衡水桃城中学举行安全卫生提升大扫除活动。图片来源/衡水桃城中学初中部微博
"想要在这里读完初中三年至少要花13万 "
我是一名刚学完七年级上半学期的初中生。当初我进入衡水桃城中学，是因为家长认为这里的教学质量是全国数一数二的，这点的确不可否认，在这上课的大多数学生后来几乎都考上了不错的高中。
但是，学校的作息时间很不合理，在双减政策下来之前是10点睡6点起，政策下来之后是9点睡6点起，学校没有专门雇宿管，而是让班主任轮班（担任宿管）。
老师给我们教了一天的课本来就很疲惫，晚上还要走来走去查宿舍，心情难免不好，对待学生的脸色自然就不会好，老师的心情不好所以给同学们的印象也不好。
在学校，不只是老师和学生的矛盾日益加深，学生对学校其他方面也有怨念。学校食堂的饭菜收费很不合理，一个普通的大白馒头收三毛钱，但是一个不及大白馒头1/3的小馒头要收五毛钱。另外，学校食堂的饭菜并不像校方所说的一日三餐有领导陪餐，还会吃到臭鸡蛋，甚至在盖饭底下吃到小石子和木块。
学校的环境卫生也很差，教室和宿舍里会出现很大的虫子，校园里还会出现各种各样的动物。
至于学校学费明细，学费一年3万元，杂费一年至少1万元。另外，学校对接的教育机构的入学考试题简单，却没几个（学生）能考上，大部分都还得交赞助费，2万到5万元不等（记者注：学生称，进入桃城中学都需要先考上这个辅导班，之后才能进入桃城）。我们班主任也说过，想要在这里读完初中三年至少要花13万，我不知道这个收费合理不合理。
2月17日，衡水市桃城区教育局发布通报称，已成立联合调查组进驻桃城中学开展全面核查。图片来源/网络
在学校度过的寒假也不好受，三科厚厚几沓卷子，再加上各科老师额外留的作业，已经给学生很大压力了，还要求不定期地写一些文章做成文件发到班级群里，大多都是一些感恩母校的文章，也不知道到底有什么用。
对于双减政策，学校依然是一周一测、一月一大考，外加期中和期末考试。教育局明文规定不准在班级和年级里颁布成绩和排名，学校还是让班主任把成绩单打印下来贴在班里显眼的地方。期末考试后，还要缴费才能在学校的软件当中查询（到）自己的成绩。
对于那篇发表万字长文的学生，我与他感同身受，但是程度比他轻一点，还没有走到患上焦虑症这种程度，但他在那篇长文中所说的句句属实。
对于学校的问题我也跟家长说过，但是没有什么作用，因为家长是为了分数才把我送到那里去的。
学校对我的改变很大，在六年级时我还是一个活泼开朗的男孩子，可是经过短短的半年，我不爱说话了，不愿意搭理身边的任何事。刚进入学校时，我度日如年，背井离乡让我很不适应，后来就处于一个只知道学习的麻木（状态），艰难地挺过了这半个学期。
学校应付教育局的方法是分成两套课表，一套是显得我们课业非常轻的课表，一套是正在使用的一天五六节主课的课表。教育局来检查就给他们说一天只有三节主课，周日都是在宿舍里休息一天，可是周日明明是我们课业最繁重的一天，还让我们把各种教辅书藏起来，不让教育局发现我们其实在用这么多教辅书。
学校每次印一批卷子，送到老师办公室的时候总有十几套，一周之后又有十几套，我不理解，明明双减政策已经下来了，班主任也在班里说过一天一科作业只做半小时，但那么多卷子我们一个晚自习做得完吗？
来源：上游新闻
</t>
  </si>
  <si>
    <t>2022-02-19 19:32:37</t>
  </si>
  <si>
    <t>调查组进驻衡水桃城中学核查 两在校生再曝有两套课表、做错题会挨打、食堂菜品奇贵</t>
  </si>
  <si>
    <t>20220219A00S2DU</t>
  </si>
  <si>
    <t xml:space="preserve">
艺考生花费了很多时间在专业的培训和学习上，随之文化课就会落下不少，但是文化课失利在高考之中是致命要点，不少艺考生就会选择一个专业的艺考文化课学校进行培训，那么高考全日制辅导班到底有没有用呢？
艺考文化课培训学校选择
当艺考生在选择一个艺考文化课培训学校的时候就会有很多的疑问，不知道哪家好，怎么挑选好的武汉高考培训学校，现在市面上的艺考文化课培训学校种类繁多，不乏一些打着虚假广告的不良机构，所以艺考生和家长在挑选学校的时候一定要擦亮眼睛。首先就是要实地进行考察，艺考文化课培训学校是否有专业的办学资质，以及教学环境，师资力量等等，包括可以让艺考生试听一节课程，看老师上课模式是否适合自己。其次就是要货比三家，不一定收费贵的就是好的艺考文化课培训学校，有的收费贵纯粹是因为地段和环境等外部因素，真正的师资力量是没有的，所以在选择的时候一定要货比三家，挑选一个性价比高的艺考文化课培训学校。
注意陷阱
很多艺考文化课培训学校会给家长承诺，只要家长和孩子配合会保证孩子上重点大学，或者说哪个学校有熟人可以内部操作。给家长一些过高的期望，由此家长就会动心，但最后要是没有达到，就会把责任推脱，现在高考是非常严谨的，拒绝任何投机取巧，成功考到大学，是需要孩子和家长还有老师的共同努力，不要把希望完全寄托武汉高考培训学校。其次就是很多艺考文化课培训学校都会给老师进行包装，打着各种头衔收费，但是一查实际根本不是那样。
全日制辅导班有用吗
全日制辅导班有没有用，不仅取决于文化课辅导班的老师，更取决于学生的接受能力，基础知识，自主能力等。首先是师资力量，老师教学程度的好坏是由升学率决定的一般来说，但是也要看学生的接受能力，可能这个老师授课是很厉害，但是自己孩子并不适合这种老师的教学方式。其次就是全日制辅导班一般来说都是封闭管理，管理相对比较严格，对于一些自律性不是很高的学生是起到约束作用的，但是有的学生确适应不了这种氛围和环境，就会出现偷玩叛逆等情绪。
</t>
  </si>
  <si>
    <t>2022-02-19 19:34:00</t>
  </si>
  <si>
    <t>艺考文化课培训学校:高考全日制辅导班有用吗</t>
  </si>
  <si>
    <t>不熟玛莎</t>
  </si>
  <si>
    <t>20220219A011A0T</t>
  </si>
  <si>
    <t xml:space="preserve">
艺考生不仅有专业的考核还有文化的考核，近些年来，通过艺术高考的学生很多，竞争压力也越来越大，所以高校对于艺考生的选拔要求也变得越来越高，要求艺考生文化课和专业做到两者兼顾，但是艺考生学习专业会落下很多课程，所以会选择文化机构来补习文化，那么武汉艺考生文化补习哪家好呢？艺考生文化课补习班对于艺考生来说有必要报嘛？
至臻高考
至臻高考是一家位于武汉的针对于高考应试的高中课外辅导机构，至臻高考拥有高考600分培养、0基础冲450分、高中家教外派、画室艺术生文化课外包等培训体系。同时在开班模式上，至臻高考奉行小班制和一对一教学模式，因为艺考生的基础知识掌握都是不一样的，很多艺考生的文化底子比较薄弱，至臻高考的开班模式就很适合艺考生的实际，老师有更多的精力关注到每一位艺考生不同的情况从而制定学习方案。至臻高考还有一个非常适合艺考生的就是老师只讲必考点，至臻高考有一套自己的适合艺考生的学习资料，因为艺考生时间紧任务重，老师精讲各个科目的必考点，老师根据不同艺考生的理解能力进行授课，不同学生的理解能力也不一样，老师也会直接讲到你理解。
看自己实际报高考冲刺班
艺考生文化课补习班就是针对于考生高考前的短时间的一个培训，很多人都纠结报不报，甚至很多学生看到别人报艺考生文化课补习班就觉得自己就跟风报考，其实不然，报考高考冲刺班要结合自身实际情况进行报考，如果自己文化课底子本就比较扎实，自己也有很好的复习计划，其实没必要报考，按照自己的计划，稳步的前行就可以了。但是要是认为自己哪一个科目是短板，拉垮了自己的总分，就可以报一个高考冲刺班进行补救。
高考冲刺班优劣
很多家长期盼学生考一个好的大学，很多艺考生文化课补习班打着这一心态进行招生，告知家长短期内培训分数提升会很快，家长就会动心，艺考生文化课补习班虽然是在一部分学生身上会有很明显的效果，但是很多学生进入高考冲刺班是一个陌生的环境，又得花费时间进行适应，可能真正沉下心来学习又得得很久，再者，冲刺班老师要重新了解学生从而制定培养计划，可能会耽误学生本就紧凑的复习时间。
</t>
  </si>
  <si>
    <t>2022-02-19 19:36:19</t>
  </si>
  <si>
    <t>武汉艺考生文化课补习哪家好:高考冲刺班有必要报吗</t>
  </si>
  <si>
    <t>20220219A011B4T</t>
  </si>
  <si>
    <t xml:space="preserve">
哪里有商务办公培训班，学办公软件到哪学？零基础学商务办公到精通要多长时间？零基础学商务办公要多少钱？
义乌办公软件培训办公软件速成培训班
上元教育——致力于培养优秀的从业人员
专注学习效果，坚持工匠精神
电子产品纵横的科技时代，如果你还不会电脑，会引来无数人诧异的眼光。男女老少都开始跟随时代学习电脑，你还有什么理由不会电脑？社会上的工作十项有九项都需要用到电脑，你还有什么理由不会电脑？生活中，购物、缴费，咨询，买卖交易都在网上进行，你还有什么理由不会电脑？学会了电脑，你会发现，有很多工作可供你选择；学会了电脑你会发现，生活中的很多事情变得简单、方便亦快捷，学会了电脑，你会发现远距离的朋友也变得亲近…这是网络时代带给我们的好处，你还有什么理由不会电脑？苏州办公软件培训就具体讲一下办公软件的速成培训班。
商务办公基础课程
【计算机基础知识】1、硬件概术：计算机原理，常用配件，基本构成。
2、英文指法。4、XP操作系统：桌面；画图；写字板；WINDOWS资源管理；控制面板；程序安装与删除；附件等。
【word图文排版及表格】1、Word文字处理程序概述、创建模板、Normal模板的使用。2、word文字的选择、格式设置。3、段落修饰及图形绘制、图像混排。4、样式的查看、创建更改，长文档的处理、邮件合并。5、表格制作。6、Word的高级应用。7、文件的保存、打印预览、打印。
【Excel表格】1、Excel电子表格程序、模板的调用、更改创建。2、输入单元格格式的设置。3、计算及函数的应用。4、图表的应用及编辑5、的分析，排序，筛选，分类汇总等。
第四、PowerPoint幻灯片1演示文稿、创建模板及使用、演示文稿的编辑。2、视图方式、文本格式设置、版式及设计模板。3、艺术字的制作、添加多媒体效果、超链接，录制声音及配色。5、动画方案及自定义动画，综合应用。6、文件的打包、放映、打印等。
【Internet】互联网1、互联网概述；连网技术；IE的网页浏览；图片、网页保存。2、搜索引擎使用。3、电子邮件。5、下载工具应用。6、杀毒软件及win、zip软件应用。
【EXCEL(高级)】【PPT(高级)】主要讲解关于行政人事的如何使用表格，在工作中如果应对各种表格。
主要讲解PPT演示文稿企业开会，内部宣传或者竞标等工作！
【学习优势】
1、品牌知名度和美誉度高：目前上元教育拥有60多家连锁培训机构，分布在华东地区，便于大家在任何城市选择学习。
2、交通便利：我们上元的每所学校都坐落在城市中心，上课交通非常方面。
3、上课时间灵活，循环开课：我们所开设课程时间有晚班，周末班和全日制班，便于大家夯实基础。
4、双技能型师资力量：我们聘请的老师都是具有实际教学经验和实际操作经验的院校优秀讲师，上课经验丰富，上课气氛生动灵活。
5、推荐就业：现在很多的企业都到学校来找寻适合的工作人员，只要你来到我们上元并且认真的学完课程，我们将给予择优推荐就业的机会，目前找寻最多的是室内设计人员与平面设计人员。
6、"一条龙"式的班级服务管理制度：班主任会对我们班级的学习情况进行跟踪，对我们的考试资讯进行不断提醒，做到让无后顾之忧的专心学习。
7、配有完善的教学设备和多媒体教学演示设备，并且在班级人数设置中我们实习中班制，既可以确保大家的学习氛围又可以保证大家的学习效果。
诸多优势保障了我们学习效果，苏州办公软件培训选择上元没有错！
</t>
  </si>
  <si>
    <t>2022-02-19 19:37:51</t>
  </si>
  <si>
    <t>义乌办公软件培训/学办公软件到哪学</t>
  </si>
  <si>
    <t>义乌上元教育</t>
  </si>
  <si>
    <t>20220219A010J9L</t>
  </si>
  <si>
    <t xml:space="preserve">
2022新的一年，在冬奥精神与成都大运会即将到来的喜悦中，成都迎来了新学期。
开学需励志，究竟立什么志？来回顾一下，成都市中小学校长们在开学典礼上的那些金典发言！
成都石室中学
高扬主旋律 奋进新征程
田间校长以《高扬奋斗主旋律 砥砺奋进新征程》为题，进行了开学典礼致辞，提出了三个方面的期望与全体师生共勉。
希望全体石室人用奋斗传承石室精神血脉。
希望全体教职工用奋斗扛起"为党育人、为国育才"的使命。
希望全体学生用奋斗点亮人生美好未来。
成都列五中学
回归中华文化 寻找前进方向
吴光平校长以《人生贵有胸中竹 岂容芳华待流年》为题殷切教导列五学子：回归中华文化，探寻中国精神，就能找到前行的方向与力量。
他激励并寄语大家要培养和具备：沉稳而耐心，深耕而精细，坚持而极致的精神；勇敢而创新，智慧而敏锐，独立而自主的精神；自信而从容，自立而拼搏，自强而进取的精神。
成都外国语学校
抓机遇 促发展
党委书记、校长龚智发发表新学期讲话：
新的一年，我们将立足新发展阶段，贯彻新发展理念，构建新发展格局。围绕我校第十一个三年发展目标，本学期工作重点是：‘双减’‘双新’抓机遇，提质增效促发展。减轻学生校外负担，减轻校内作业负担，减负提质，落实五项管理，使用新教材，启动新高考，致力于为党育人，为国育才。
成都市实验外国语学校
奋发进取 一起向未来
刘元华校长在开学典礼上发表致辞，刘校长指出：
过去的2021年，是"两个一百年"的历史交汇点。在这一年里，我们伟大的祖国实现了第一个百年奋斗目标，开启了全面建设社会主义现代化国家新征程。
实外师生学党史、感党恩、跟党走，不忘立德树人初心，牢记为党育人、为国育才使命，紧跟教育改革步伐，推动五育并举，落实双减政策，加强五项管理，采取了系列改革措施，教育、教学和科研工作都取得了丰硕成果，实外学子切实践行"请党放心，强国有我"的铮铮誓言，勇于担当，积极进取，彰显了实外学子的优秀风采，展现出新时代中国青少年的蓬勃朝气。
温江区二十一世纪学校
心有榜样 一起向未来
在致辞中，杨旭校长结合体育精神，对同学们提出了期望：
体育是强国的象征，我们不但要有强健的身体，还要有强大的内心世界；我们不但要知道金牌数量和金牌选手，还应知道金牌背后的汗水与努力。
杨校教导学子追求"真、善、美"的人格品质——所谓"真"，是真诚待人、真心助人；所谓"善"，是善待自己、善待别人；所谓"美"，是追求美好生活和让我们的生活更美好。最后，杨校提议大家再次喊出主题"心中有榜样 一起向未来"，学习他人才能自我成长，帮助他人才能成就自己。
成都市盐道街外语学校
感恩成长 拼搏奋进
谢丹琦校长将学校内涵式发展作为2022年的核心要务，向师生们提出了共同建设校园的期许，要求师生们要勇毅勤朴，知行合一、知而获智，智达高远。本学期学校将着力于以主动适应新课改为标志，着力于校园文化与校本课程建设为核心内涵的可持续发展战略。
师生一起秉承"初心如磐，微光成炬"的坚韧与执着，逐梦而行。携手同心，高扬起理想的风帆，以品德为舵，毅力作浆，在感恩中成长，在拼搏中奋进。
三原外国语学校
扛起"双减" 积极奋进
"双减"背景下，三原外国语校长曾成彬希望三原的同学们，不能仅仅停留在为"双减"欢呼，更要因"双减"主动扛起自身成长和发展的责任，保持积极向上的精神面貌，坚持艰苦奋斗的优良作风。
学习的责任和动力应该来自同学们自己，要靠自己去仰望星空，脚踏实地，迎接挑战，奋发有为，给同学们提以下四点建议：
第一，心怀天下，立志高远。
第二，珍惜困难，勇于挑战。
第三，学会自律，养成习惯。
第四，重视方法，提升能力。
"经千难而百折不挠，历万险而矢志不渝！"立凌云志、逐中国梦，一起向未来，谱写属于三原的新篇章！
嘉祥锦江中学
寻梦 追梦 筑梦
晏娟副校长在开学典礼上期望同学们：
做不了太阳，就做星辰，在自己的星座里发光发热；做不了大树，就做小草，用绿色装点希望。人生有梦想，任何时候都不晚。而当下，就是梦想启程的最佳时机。"做最好的自己"是我们共同的梦想，也是我们所追寻的未来。
都江堰市领川实验学校
全力以赴 迎接未来
执行校长蒋增友分年级对同学们寄予了期望：
希望高三的同学们，在这冲刺的重要阶段，希望你们能惜时如金，不负韶华，做学习的主人，把握好百日冲刺的每一天，全力以赴备战高考，实现最大幅度涨分，以优异的成绩考取理想大学。
希望高二的同学们，希望你们树立远大的理想，力戒浮躁，潜心学习，打好基础，为高三冲刺做好充分的准备。
希望高一的同学们，希望你们入学即收心，进校方静心，确立好学习目标，用实际行动践行目标，用勤劳的汗水换取学业成绩的跃升，为进入高二的学习打下扎实的基础。
希望初中的同学们，在新的学期希望你们更加明理懂事，自强自律，潜心学习，打好基础并取得优异的成绩。
希望小学部的同学们，新学期，新成长，团结同学，尊敬老师，学会关爱，懂得感恩，养好习惯，学会学习，认真学习，在老师们的精心培育下，健康快乐的成长。
希望全体教职工继续发扬"三牛精神"，团结一致，拼搏奉献，开拓进取，圆满完成本学期的各项工作目标，共同创造领川实验学校的美好明天。
新津成外
心怀梦想 携手共进
开学典礼上，总校长王春容女士饱含深情与深意，发表开学致辞。王校长分享了女足夺冠、冬奥会冠军背后的故事，以励志青年为蓝本，激励星辰学子勇敢向前，给予学子人生启示，激励师生心怀梦想，携手共进！
同时，王校长也列举了学校部分优秀同学的经历与进步，帮助同学们一起发现自己身边不断进取的优秀同学，勉励学子们在新津成外这片沃土上"拼搏正当时，一起创未来！"
四川大学附属中学
肩扛示范重任 更育民族英才
2022华章新启，四川省将进入新课程新教材新高考，作为示范校，米云林校长在致辞中期望川大附中人进一步聚焦核心素养，涵养研究光芒，引领示范育人方式之变革。
希望同学们更加"悉心研习 静心成才"，更加以"研究"的眼光和态度在生活和学习中去发现问题、思考问题、解决问题，从而更加朝着"全面发展 长于研究""海纳百川 格物致知"的英才方向发展并以此担当示范责任；
希望老师们更加"潜心研究 仁心育人"，更加深入开发实施研究性课程，研究新教材、新高考，更加深入推进核心问题教学改革实践，成为普通高中育人方式变革之坚定的探索者、坚强的实践者、不倦的示范者。
师大一中
新篇章 迎接未来
2022年北京冬奥会正如火如荼地进行。赛场内外，一个个精彩的瞬间在定格，一幕幕动人的场景在上演。此次北京冬奥会向全世界人民展示了一个更加自信、更加强大的中国。
中国进入了一个新时代，成都也将揭开新的篇章。举世瞩目的世界大学生运动会的火炬将在成都点亮，来自世界各地的运动员将汇聚成都，而"爱成都迎大运"已成为我们城市的标志，更是我们每一位市民的使命。
张兴华副校长希望同学们能作为城市小主人，积极参与到这项盛事中来，弘扬大运会精神，营造大运会氛围，参加大运会主题活动，以饱满的热情，一起迎接成都大运会的隆重到来。
七中万达学校
重塑认识 追逐梦想
在刘强校长讲话告诉每一位七中万达学校的同学们，都应当重新认识身边的同学、老师、校园和这个世界。
这个认识，不是简单的认识，而是指对天、地、人、事物、国家、社会以自己独特的视角形成自我价值判断，并向同学们提出了以下五方面的认识:
第一，要认识宇宙，认识自然，成为具有家国情怀的优秀学子。
第二，还要认识世界。不同世界观、价值观的选择，决定着人类未来命运是美好还是恐慌，是联结还是孤立，是天下大同还是对峙抗衡
第三，要认识我们的国家,今天的中国人享受着安宁的生活，这是因为在边疆、在海岛、在巍巍雪山，有一群可爱的人在卫国戍边，守护"岁月静好"。
第四，要认识我们的家乡——成都。2022年，世界大学生运动会将在美丽蓉城隆重举行！成都金牛也将承办部分赛事及闭幕式。各国运动健儿将在这方热土奔赴希望，圆梦成都。
第五，要认识自己。问自己的梦想能否为母校增光添彩；能否为社会添砖加瓦；能否为国家助力加油！
天府四中
一起向未来！
在北京冬奥会，奥林匹克精神的感召下，张显国校长代表学校向全校师生提出了三点希望，与大家共勉。
第一，希望全体师生面向未来，勇攀高峰，不断培养良好的身体素质。学校将继续坚持生命、生活、生态的"新三生"教育理念，为广大师生提供追求幸福而健康的人生平台。
第二，希望全体师生拥抱未来，突破自我，不断培养良好的心理素质。自主自律，做到强健身心，全面发展，为未来胜任时代需要的核心竞争力赋能。
第三，希望全体师生创造未来，明德立志，不断培养良好的精神品质。
希望大家要珍惜当下来之不易的幸福，更要以奋斗之姿勇担强国使命，不断厚植家国情怀和服务社会意识，心中有信仰，胸中有大义，脚下有力量，立志成长为担当民族复兴大任的时代新人。
校长在最后希望大家：朴实沉毅争朝夕，虎力全开启新程，后生可畏更可爱，未来可期更可为！
天府七中学校
怀抱梦想 专注行动
新的一年，新的学期，吴波副校长希望老师们"怀抱单纯的梦想，致力专注的行动，依靠团队的力量，追求卓越的标准，服务学生成长，服务学校发展"，寄语同学们守好"爱党爱国、爱己爱人、善良担当"的底线，点亮"乐观积极、兴趣广泛、追求卓越"的底色，夯实"学识广博、善于思考、勇于创新"的底蕴。
天府中学
持之以恒 迈向未来
开学典礼上，天府中学陈东永校长作了《迈向未来：憧憬、勇气与行动》的主题讲话，"无论何时何地、无论在哪个阶段，都要相信自己，只要敢于拼搏，有决心、有行动，就能够再向前迈进一大步"，这是陈校长对全体师生的殷殷嘱托和谆谆教诲。
同时，也对初中同学们寄予了希望：
希望同学们不要害怕向前，因为世界一直存在，未来一会更好；还希望同学们要更加坚韧和专注，并要一以贯之、持之以恒。也希望同学们一定要多读书，要热爱生活，永远保持对这个世界的乐观和好奇心。
这是成长、发展的坚实基础，因为它直接决定的是你们拥有一颗怎样的头脑和心灵。如果没有热爱生活的态度，没有那份好奇心、同情心去感受、去关怀、去理解这个社会、这个城市和我们赖以生存的这个世界，创造的热情和灵感就很难在头脑中迸发出来。
看完以后是否激起你想要奋斗的决心，校长们用自己不同的表达形式，向老师同学们寄予了希望，新的一年一定会更加美好，一起向未来！
</t>
  </si>
  <si>
    <t>2022-02-19 19:38:20</t>
  </si>
  <si>
    <t>来复习一下!成都中小学开学典礼上,校长们都说了什么?</t>
  </si>
  <si>
    <t>探校菌</t>
  </si>
  <si>
    <t>20220219A00V9SJ</t>
  </si>
  <si>
    <t xml:space="preserve">
很多艺考生有一个非常大的弊端就是对文化课不重视，但是在每年的高考之中，很多艺考生专业成绩非常优秀，甚至过了高校设置的校考分数线，但是却因为文化课没有重视，导致进不了自己理想的高校，所以艺考生文化课补习学校怎么选择呢？小编给大家做一个解读。
培训模式要专业
因为是艺考生文化课培训机构，是要侧重于艺考生的文化培训，艺考生因为专业的学习和普通的文化考生本就不同，所以在艺考生文化课补习学校的时候，不能把对待普考生的那一套用在艺考生的身上，所以艺考学校的培训模式要专业，艺考生的文化知识本就非常薄弱，因此要求艺术学校有属于自己的专业教材，艺考生的时间本就非常紧张，并没有过多的时间可以浪费，所以艺术文化课补习学校要有专门的教材是针对艺考生的，要把繁琐的知识结合高考考点进行凝炼，针对于艺考生文化课补习，艺考文化课补习学校一定要用专业的素材，让艺考文化课补习学校更加有吸引力。
心态调整
艺考文化课补习学校还有一个重点，就是对于艺考生的心态调整，艺考生因为有专业和文化两方面的考核，因此他的压力是非常大的，所以艺考文化课补习学校要注重学生的心态，给他们鼓励肯定和信心。其次就是艺考生因为长期脱离课堂，很多大大小小的考试都没有参加，因此艺考生文化课补习机构就要定期组织高考模拟考试，一是让考生适应高考的模式，二是让艺考生认识到自己的水准以及与目标院校所存在的差距。
高中化学怎么能学好
高中化学一般都是很多艺考生拉分的一个学科，不知道化学怎么学可以学好，小编总结了几个学习化学的方法，第一个就是做好笔记，抓住课堂上的时间，因为化学是一个知识点比较零散，所以抓住课堂的时间，在课后也要自己思考和总结。第二个就是要备好错题本，把错题及时进行总结和记录然后再练习，把错题做会才可以真正的进步，这样就可以避免以后出现类似错误。第三点就是化学是一个非常注重实验的学科，学生在平时做实验的时候要学会思考为什么这样做，还有什么其他的方法等，学会思考。
</t>
  </si>
  <si>
    <t>2022-02-19 19:39:44</t>
  </si>
  <si>
    <t>艺考文化课补习学校:高中化学怎么学才能学好</t>
  </si>
  <si>
    <t>20220219A00YCKU</t>
  </si>
  <si>
    <t xml:space="preserve">
相对于普通考生来说，艺考生文化课分数相对比较低，所以这也是为什么很多考生选择艺考这条路进入大学，那么艺考生文化课的要求到底高不高呢？是否艺考生只要专业过关，文化课要求还是和早几年一样只需要两三百分就可以呢？
艺考生文化课要多少可以上好的大学
艺考生要是想要上一所好的大学，不仅仅要求艺考生的专业知识过硬，同时还要求艺考生文化分数也不低，结合大多数学校的分数线参考，艺考生想要上一个好的大学文化分数要达到400分左右。很多院校招生甚至还会设置一个文化分数线，然后按照专业由高到低依次录取，要是文化分数没有过线，专业考再高也没有什么用。
艺考生文化课要求高吗
答案是一定的，虽然艺考生相比于普通考生来说文化课分数会低一点，所以很多文化课一般的同学通过艺考进入了一个比较好的大学，这也让很多人对于艺考生有些歧视和轻视，认为艺考生天天玩玩打打就可以进入一个学校。其实并不是如此，艺考生想要进入一所好的高校，面对的压力也是不小的，也要付出很多的努力。特别是近年来，艺考大军大增，每年无数艺考生参加联考校考选拔，不少一本院校的专业甚至是在全国万里挑一，选出来的都是凤毛麟角。因此想要在竞争中取得胜利，文化课分数一定不要落下甚至是拖后腿。同时艺考生要兼顾专业和文化课，要培养一个艺考生，家庭给予的经济支持也是非常大的，不仅仅专业要找老师单独培训，因为学习专业所耽误的文化课也要单独培训。
高三补习哪里好
现在很多考生不单单是艺考生，都会在高三的时候进行文化课补习，但是很多人又会觉得高三是最关键的时候，本来每天课程就非常的紧张，真的要让孩子再花费单独的时间进行学习吗？高三文化课补习哪里好呢？首先就是每个学生的基础知识掌握情况不一样的，在学校老师要顾及所有的学生，根本没有单独时间和精力解决一个人人的问题，而进行文化课补习，老师会用自己的专业知识帮助考生培优补差，针对性的进行培训。其次就是一些基础知识本就不牢固的学生，不知道自己哪里出现了问题，通过文化课补习老师可以及时的发现问题，帮助你查缺补漏。
</t>
  </si>
  <si>
    <t>2022-02-19 19:49:10</t>
  </si>
  <si>
    <t>艺考生文化课要求高吗:高三补习哪里好</t>
  </si>
  <si>
    <t>20220219A00Y6C3</t>
  </si>
  <si>
    <t xml:space="preserve">
距离高考不到200天，很多艺考生都有自己想考的大学，但是并不了解艺术生文化课分数要到多少可以上一本，以及现如今，艺考生高考竞争非常大，许多高校对于艺考生文化课要求也非常高，那么艺考生基本上都会选择一家高考文化课集训班，该怎么选择呢？
艺术生文化课多少分可以上一本
近年来，艺考行业大热，无数高考生会选择艺考进入高考的行业，因为人数的递增，所以竞争更加激烈，包括很多院校对于艺考生文化课还有单独的要求，那么艺术生文化课多少分可以上一本呢？当艺术生参加完联考之后，还会选择心仪的学校参加校考，以武汉音乐学院为例，根据2020分数线来说，非湖北省音乐学专业文化课分数线要求340分，湖北省音乐学专业方向340分，作曲与作曲技术理论专业，音乐表演放向315分，录音艺术专业方向305分，音乐表演专业295分，舞蹈表演专业245分，舞蹈编导专业295分。所以艺考生考虑多少分可以上一本时，可以结合学校历年的分数线进行估算，当然因为历年竞争很大，所以在进行估算文化课分数的时候要估算的高一点。
艺术生分数计算
艺术生分数计算具有特殊性，同时录取也不会按照普考生进行录取，那么艺术生分数怎么计算的呢？不同高校对于分数的计算是不同的。一般来说不同专业录取计算方法也是不同的，例如美术、音乐类：综合分=考生总分×50%+专业分×7.5×50%，舞蹈、影视表演、时装表演类：综合分=考生总分×40%+专业分×7.5×60%，播音主持类：综合分=考生总分×80%+专业分×7.5×20%，摄制、编导类：综合分=考生总分×100。
高考文化课集训哪家好
因为艺术生文化课分数比重非常大，许多艺考生为了短期提高自己艺术生文化课集训分数都会选择一个专业的艺术生文化课集训机构进行培训，那么高考文化课集训哪家好，小编推荐一个文化课集训机构——至臻高考，至臻高考是一家总部位于武汉的针对高考文化课高中课外辅导机构，拥有高考600分培养、0基础冲450分、高中家教外派、画室艺术生文化课外包等培训体系。针对于不同类型学生至臻高考开设不同的授课模式，帮助每一位学生文化课得到切实的提高，以及帮助学生志愿填报到入理想的大学。
</t>
  </si>
  <si>
    <t>2022-02-19 19:50:34</t>
  </si>
  <si>
    <t>艺术生文化课分多少分可上一本:高考文化课集训哪家好</t>
  </si>
  <si>
    <t>20220219A010IP7</t>
  </si>
  <si>
    <t xml:space="preserve">
已完结
沈岁岁跟李卿见从小一起长大，他从小说着要娶她。她信以为真，并且日夜期待。为了跟李卿见在一起，她放弃了爱她的家人，视如信仰的事业。
沈岁岁与李卿见面对面坐在茶几前，在自己家里却搞的像是两方在谈判桌上谈判一样的架势。
"李卿见，要结婚了？恭喜啊。"
她嘴角带着淡淡的嘲讽，像是不在意的样子，只眼角带着一抹克制的红。
对面西装革履的冷峻男人长叹一口气，修长有力的指节松了松领口。
他疲惫的看向沈岁岁。
"别闹了，你知道的，李家必须要有继承人，她生了孩子我会跟她离婚，这都是协议好的。"
男人有些德国血统，眼睛黑沉中带着浓郁的深蓝，像夜下的海面。
他看向一个人的时候，总会让人以为那其中含有深情眷念。
沈岁岁跟他发小，两人当了十六年的青梅竹马，做了八年的情侣。
结果，她就得到了这？
她低头笑了笑，感觉自己真他妈的可悲。
再抬起头，看着这个昔日恋人，她简直不知道自己是怎么跟他过那么多年的。
"李卿见，你真的想好了吗？"
她伸出食指点了点他的胸口。
"我再给你一次机会，你想好了再说。"
李卿见烦躁的往后一撸头发，露出那张俊美至极的脸来。
"岁岁，你乖一点。"
沈岁岁深吸了一口，她站起身，眼眶是透亮的红，水迹晕染其中。
"我去收拾东西。"
李卿见眼皮子一跳，下意识去抓她的手臂。
"你收拾什么东西？"
沈岁岁穿着白色衬衫，整个人看起来苍白瘦削的样子。
任谁看都是个文职工作者，实际上，少有人知，她跟李卿见在一起之前是玩散打的。
离金牌只有一步之遥，为了李卿见，她放弃了自己热爱的事业。
李家从南城迁移到北城，她为了跟李卿见在一起，跟家里断了关系跟他走。
结果不就是这样吗？
她为了这么个狗东西委曲求全那么多年，别人也就算了，他李卿见还不知道她是个什么样的人吗？
沈岁岁咬了下嘴角，整个人显露出些凶恶乖戾来，回过身那刻一把将李卿见推倒在沙发里。
"砰"的一声，她单手掀翻了两米多长的实木茶几。
"李卿见，"她这样叫他的名字。
目光冷凝的看着他，眼神不像看爱人，反倒像仇人。
她指着那个错愕不已的男人，"你记住，是你对不起我，我沈岁岁，对你，仁至义尽。"
说完，她回身往楼上走，快速眨了两下眼睛，强忍着那些个讨人厌的眼泪。
这他妈的被人家欺负了那么多年，走了怎么也得有点骨气吧。
她很快收拾好自己的东西，提着行李箱下楼。
李卿见双手撑在膝盖上，一只手里夹着香烟。
表情分外压抑，"岁岁，你这次闹的过分了。"
沈岁岁冷笑一声，"你他妈的都要跟别的女人去生孩子了，你说我过分？"
可去他妈的吧！
她背脊笔直的走出门，头也不回的手臂一挥，扬了李卿见给她的副卡。
"我们从今以后，一刀两断。"
里面的男人微眯着眼，看向她的背影，阴翳的冷笑一声，低声呢喃了句。
"欠收拾。"
在北城八年，她也没混熟哪儿是哪儿，出了门打了车。
"去哪儿？"
司机这么问，沈岁岁想了半天也不知道该去哪儿。
跟李卿见在一起这几年，她过的不顺心，那男人管天管地，掌控欲极强。
"去酒吧。"
都分手了，李卿见可再管不着她，莫名的，他越不让自己干的事，此时此刻，她就越想干。
司机往后瞄了一眼，应该也是第一次看到带着行李箱去酒吧的。
"哪个酒吧？"
沈岁岁哪儿知道北市有什么酒吧，她哪个都没去过。
眼角一耷拉，嘴角抿直，没显露出凶，但是有点可怜的意味来。
"哪个最嗨去哪个！"
得，司机不废话，一路给她送到大圣酒吧门口。
说是酒吧，这其实还是个吃喝玩乐一体的高级会所。
沈岁岁下车给了钱，一个人坐吧台喝酒喝到半夜，殊不知已经被不少人瞄上了。
她长相好看，一双清润的眼睛，薄唇红润，二十四五的年纪看起来却像个不谙世事的小姑娘。
怎么也是自小出身名门，一身的气质也是顶好那一挂。
白衬衫被束进那纤细的裤腰里，一双长腿即使坐在高脚椅上，也是一脚支在地上，一脚屈起踩在中间的横栏上。
彩色的灯光下，女人单手撑在吧台上，低垂着头，单手转着手里的酒杯。
"小妹妹，喝一杯吗？"
第二章 你好，岁岁
一个穿着黑色风衣的中年男人坐在他旁边，一身名贵货，应该是个什么老板。
看起来很乖的沈岁岁抬眼看了他一眼，冷冷给他一个字。
"滚。"
男人眉毛一挑，有点斯文败类的味儿了。
"我跟这里的老板是朋友，小妹妹，你最好乖一点。"
沈岁岁跟调酒师催了下自己的酒，看都没看那男人，伸出三根手指，语气寡淡。
"我今天心情不太好，数三个数，你要是不滚……"
沈岁岁看着就一副单薄的样子，那男人是被色欲迷了心智，上去就要勾她肩膀。
"我要是不滚你怎么样？"
还没碰到沈岁岁的肩膀，男人的手臂被横插进来的一只手握住。
"她不愿意，你没看到吗？"
沈岁岁侧头看过去，来人是个非常年轻的男孩子，五官侬丽到堪称妩媚。
他穿着服务生的黑色燕尾服，衬得身段极好，那男人原本凶恶的眼神看到男孩时逐渐转变为色欲。
"她不喝，你想替她？"
男孩子精致漂亮的眼眸中闪过一道极深的厌恶。
沈岁岁喝完了杯子里的酒，下了高脚椅，随手把男孩子推到自己身后。
"你不是问你要是不滚怎么样吗？"
她解开领口两颗纽扣，露出漂亮的锁骨线条，又往上折了折袖口，意味不明的笑了下。
"那就送你去ICU度个假好了。"
说完，她一拳上去，那高壮的男人直接倒飞出去，撞倒了一干桌椅。
众人呆目。
卧槽！金刚芭比啊！！
只一拳，他躺那半天起不来，旁边人一看，那人早已晕过去了。
男孩子看着拨开人群过来的凶神恶煞的保安。
提醒沈岁岁，"酒吧安保过来了。"
沈岁岁混不在意的一笑，问他，"他们会找你麻烦吗？"
男孩子沉默，这肯定会的。
沈岁岁一手拉起行李箱，一手把男孩子拽着就跑。
陆凛冬不知道她吃什么长大的，拖着他这么个一米八多的男孩子拉着个大行李箱居然愣是没让人追上。
北市临海，沈岁岁甩开了那些人，把陆凛冬放地上，累的坐在沙滩上直喘气。
在星光闪耀下，陆凛冬看见她比银河更加璀璨的笑眼。
她说，"卿见，我是不是很厉害？"
陆凛冬闻到她身上浓重的酒味儿，知道她这是喝醉了。
他把沙滩上的姑娘拉起来，让她坐在横放着的行李箱上。
"我不是李卿见。"
他看着她的眼睛，一手握着他的手放在自己心口，眼里是极深的执拗。
"很高兴再次相见，沈岁岁，我是陆凛冬。"
你在三年前救过命的那个男孩子。
那一年他父母双亡，家徒四壁却有一帮势力歹毒的亲戚。
他知道他自小就长得好看，很好看那种好看。
他那年十六，正是面若好女的年纪，他们为了钱财，坑骗他去伺候一个外地来的老板。
多可笑，为了两万块钱，他亲大伯把他卖给了一个男人。
在他最绝望的时候，是沈岁岁帮了他。
所以啊，他单手扣着沈岁岁的手指，低头笑的温柔。
"沈小姐，我是来报恩的。"
他没什么好东西，但是这条不值钱的命，他想给她。
沈岁岁在如霜雪一般的月光下看着他的脸，酒气晕染着她的双眼，看起来迷离又懵懂的样子。
她沉默很久，突然泪流满面。
"对，你不是李卿见，因为，"她抽出手，抱着膝盖缩成一团。
"我的李卿见，已经不要我了。"
她说的很轻，像是呢喃与感叹。
她侧头看着陆凛冬，笑了下，眼里的泪水横流在膝盖上。
"我没人要了。"
月光将这个清秀女人的所有伪装全部扒下，只留一身鲜血淋漓的伤口。
那一瞬间，陆凛冬心疼的不得了。
那是他化成灰都想追随着，做梦都不敢碰一下的人啊。
他们凭什么这么伤害她？又怎么敢呢？
高大的男孩子肩宽手长，已经初初具备了一个男人的模样。
他单膝跪在她身前，虔诚的把他的神明拥进怀里。
"我要，我要你。"
她怎么会没人要呢？
他一直在后面看着她呢，只要等他的神明回头看他一眼，就知道她的信徒有多虔诚。
半晌没动静，陆凛冬低头一看，人已经睡着了。
他叹口气，无奈的背着沈岁岁回了他的出租屋。
狭窄的单人间，里面东西少的可怜，一张床，一个破旧的桌子。
陆凛冬把她放在床上，改好被子之后怕她第二天起来头疼，匆忙间去24小时便利店买了蜂蜜回来。
第三章 捡破烂二人组
老旧的烂尾楼，灯大半都是坏的，陆凛冬家门口那个也是。
他摸黑开了门，刚进来就被人猛地抵着肩膀压在墙壁上。
清浅的呼吸伴随着酒香落在他的鼻间。
是沈岁岁。
身前人脚步虚浮，陆凛冬怕他摔倒，下意识扶住那截柔韧纤细的腰。
"你……"
陆凛冬刚开口就被一只手压着后颈向前，两片柔软的唇瓣贴在他的唇上。
陆凛冬猛地心尖一跳，只觉得掌下的温热肌肤骤然烧起燎原的野火。
那野火，一路烧上他的心窝。
陆凛冬仰起下颌，闭上双眼，隐忍着沉默纵容。
沈岁岁一手抚摸他的后腰，一手压着他的肩胛骨让他与自己贴合在一起。
逐渐啄吻他的耳侧与喉结。
湿软的舌尖舔抵过一侧锁骨，被女人咬住细细用犬齿研磨。
不疼，但是痒的要命。
陆凛冬捞住她的双腿盘在自己腰上，反身将她压在身前，"沈岁岁，我是谁？"
怀里的女人环住他的脖颈，将头搭在他的头顶，声音懒倦。
"李卿见，你是王八蛋吗？"
陆凛冬手指攥了下，缓缓松开，没说话。
他几步把沈岁岁放到床上，沉默着去冲了蜂蜜水。
小心的试过水温之后去扶她喝下。
沈岁岁没再闹腾，安安静静的像个任人摆布的布偶娃娃。
陆凛冬本想在地上凑合一夜，没想到被沈岁岁一把握住手腕，用力拽到床上。
这还不算，她像个八爪鱼一样缠绕在陆凛冬身上。
陆凛冬推了几次，一点动静都没有，"沈岁岁，你知道你在干什么吗？"
女人把头埋在他的肩窝里，闷声闷气的回应他，"占便宜。"
她说的非常理直气壮。
陆凛冬："……"
男孩子叹口气，就着这种难受的姿势待了一晚上。
沈岁岁皱着眉头醒来，看到这陌生的地方愣了半晌。
她的记忆只到坐在沙滩上，然后呢？
"醒了？"
一道清越的男声打破了他的回忆，陆凛冬提着早点进来，宽肩长腿，一看就是个衣服架子。
他穿着简单的白色半袖，领口露出一节清瘦的锁骨，下身黑色长裤，包裹住修长的两条腿。
两人对比明显。
沈岁岁衬衫褶皱的像一片海草在身上，包裹住白皙诱人的身躯，她靠在床头，一条腿曲起。
眼神中还有些懵，不谙世事的模样。
"这是你家吗？昨晚麻烦你了。"
酒醒了才觉得尴尬，不仅连累人家没了工作还让人收留照顾她。
这男孩子一看就是个好人，自己真是个麻烦精。
她抓了几下头发，非常不好意思。
"早点。"
陆凛冬把东西放在床头柜上，一双黝黑眼眸中不见丝毫情绪。
他一弯腰，沈岁岁不经意间看到他锁骨上的齿痕。
一看就很新鲜，大概率是自己昨晚搞的事情。
这让她更头大了。
这小孩看起来也就十七八的样子，她算是猥亵未成年吗？
"你这……"她斟酌字句的开口，"你想怎么……"
男生在转身的一瞬无声笑了下，声音清冷的不行。
"你要对我负责。"
不是吧？
沈岁岁脑壳痛，陆凛冬拿了她的衣服过来，"不想？"
沈岁岁觉得她如果说自己不想，那是否太过于渣女？
男生蹲在床前，仰头看她，"可是我没工作了，也没有家人，房租也要到期了，收留我一段时间都不行吗？"
如凤仙花一样红艳的唇在沈岁岁面前张张合合，他低垂着眼眸，纤长的睫毛在暗光下恍如蝶翼抖动。
他肤色白皙，可能是年岁尚小，容貌还没有成年男性那种硬气。
半大的少年人，过于侬丽的五官以这种姿态来看，像是沈岁岁欺负了他一样。
纯黑色的头发有几缕搭在额头上，他像是怕被拒绝，眼睛只低垂着不敢看人。
半晌见她不说话，修长白皙的手指小心翼翼的捏住沈岁岁一个衣角。
"可以吗？"
沈岁岁窒息，这他妈是什么绝世小可爱？
她顿时感觉自己一颗老母亲的心热血澎湃。
"当然，可以。"
她双手扶在陆凛冬腋下，以抱小孩的动作一把将他拎到自己旁边坐着。
陆凛冬刚酝酿好的情绪就像泡泡一样被针突的一下戳破了。
沈岁岁这个力气就很神奇，一点都不尊重他的身高跟体重。
她看陆凛冬有点呆的样子，就他妈的招人喜欢，让她忍不住去逗他。
"我刚被人扫地出门，你要跟我一起去捡破烂吗？"
第四章 包租婆
她胳膊肘搭在陆凛冬的肩膀上，说出了某句经典台词。
"小朋友，我捡破烂养你啊。"
陆凛冬盘腿坐在床上，手肘撑在大腿上，问沈岁岁，"那你接下来要做什么？"
接下来？
沈岁岁眼中有些迷茫，她这几年在家做足了贤内助的活儿。
白天兢兢业业伺候李卿见他那一大家子，晚上又得伺候李卿见那个畜生。
那人看起来斯文败类的清冷禁欲范儿，实际上到了床上特别不是人。
她已经与这个社会脱轨太久了，如今终于得到自由，她突然不知道该往哪儿走。
"没关系，你可以慢慢想。"
陆凛冬说完，下床勤快的收拾屋子，努力让它看上去不那么糟糕。
沈岁岁没有一点寄人篱下的自觉，悠哉悠哉的活像是来度假的大小姐。
丝毫没有把陆凛冬当做一个危险的男人，在她眼里，他就是个过分漂亮的小孩。
午饭是陆凛冬自己下厨做的，连调料都是借的隔壁婶子的。
这个少年给沈岁岁的第一印象是瑰丽，第二印象就是赤贫。
"等以后带你吃遍所有好吃的。"
陆凛冬跟沈岁岁坐在简陋的桌椅前，他对此时的沈岁岁许下豪言壮志，眼里是他丢失已久的意气风发。
她看着陆凛冬，突然想起之前的沈岁岁与李卿见。
那时候的李卿见心里世界第一重要的还是沈岁岁。
那时候的沈岁岁尚且年少轻狂，说要拿下金腰带送给她的少年郎。
可笑如今，真他妈的是物是人非。
沈岁岁像是揉狗头一样揉了揉陆凛冬的黑发，"以后找对象可得多长几个心眼，这人变得可快啊。"
她嗤笑一声，自嘲意味浓重，"说不定是一开始就是演技卓越，只是越来越不想装了吧。"
陆凛冬顿了下，随即头也不抬的回复她，"我没有结婚的打算。"
他说的平淡，没有一点开玩笑或者敷衍的意思。
沈岁岁纳闷了，这小孩是什么想法？
"你是想当和尚还是老光棍？"
陆凛冬吃的很快，他给沈岁岁的杯子里续了热水。
"光棍不就是不念经的和尚吗？"
说完他拿起沈岁岁换下来的脏衣服到角落里吭哧吭哧的洗。
他很久之前就没有结婚的打算了，可能是他父母的婚姻过于失败。
可是后来遇到沈岁岁，大概有了那么一些命中注定的感觉。
他这一辈子，不会有别的人了。
那句话说的很好，年少时不要遇到太过惊艳的人。
他年岁小，沈岁岁惊艳的差点闪瞎了他，那时候他就知道，这辈子不会再有人像那个人一样的。
吃完饭，两个无业游民刚在床上躺会，门就被人敲响了。
沈岁岁迷迷糊糊已经快睡着了，烦的用脚巴拉了一下陆凛冬的小腿。
"去看看。"
哪个鳖孙，大中午不午休吗？
她翻了个身继续迷糊着，然而外面那个大嗓门并不如她的意。
"陆凛冬你这房租马上到期了，到期前半个月交下月房租，你钱呢？"
"不好意思，我还没发工资，发了工资我一定交。"
陆凛冬脸色带上不好意思的浅红，对面的包租婆一脸凶相，油油腻腻的看着陆凛冬那眼神就不怀好意。
她左右望了望，没人敢凑自己房东的热闹，走廊里空荡荡。
她咳嗽了一声，"不请我进去坐坐？"
看她那个扭捏的样子，陆凛冬一看就知道她心里打着什么恶心想法。
想到屋里的沈岁岁，陆凛冬随手就要关门，"我们出去聊。"
包租婆肥胖的手握住陆凛冬的手指，"小陆啊，姐姐也不是不能宽限你一阵，就是……你懂的吧？"
中间她没具体说，但是那暧昧的摩擦着陆凛冬手指的动作已经昭示出她的恶心念头。
陆凛冬浓黑的眉毛皱起，忍着恶心，一把抽回自己的手。
"玲姐，我们出去聊。"
他这态度引起玲姐的注意，矮矮胖胖的女人伸脖子朝里面望。
"哎呦，你这个小伙子怎么回事？是不是背着姐姐偷偷藏了什么人在里面？"
"当初姐姐看你可怜才收留你，都说了不准带女朋友回来的！让我看看是哪个骚狐狸精敢到我的地盘来撒野！"
"好你个小狐狸精，你有几斤几两，敢睡到老娘的地盘上发骚发浪？"
玲姐仗着体型，挤开没有防备的陆凛冬闯入了门。
第五章 电梯惊魂
挤成缝的双眼，恶狠狠地盯着床上肆意斜躺着的沈岁岁，一边嫉恨地扫视她不经意露出的光裸锁骨。
"玲姐，你说话客气点。"
一道瘦削的身影立刻挡住了依旧懒散的沈岁岁，少年坚毅的眼神中闪烁着一丝隐忍，语气夹杂怒意。
"陆凛冬你这个白眼狼，一边住着老娘的房子，一边藏个贱货在屋子里，你给老娘立什么贞洁牌坊？"
看着眼前垂涎已久的肥肉溜走，玲姐凶神恶煞地叉着腰，恼羞成怒起来。
"这位阿姨，你这样不像来要债的，像来逼迫良家妇男的。"
沈岁岁慢条斯理地拉开挡在自己身前的陆凛冬，居高临下地看着面前矮胖的女人，毫不客气地嘲讽道。
"你这个不要脸的小贱货，你管谁叫阿姨，看我不撕烂你的脸！"
"住手！"
陆凛冬眼神一暗，用背挡下了女人这狠狠一推，硬生生都没动一下。
沈岁岁准备还击的手停滞，气不打一处来，"你是不是傻？"
"玲姐，要是你再侮辱我的朋友，我就对你不客气了。"
转过身依旧把沈岁岁护在身后，陆凛冬一字一句说的认真。
被护在身后的沈岁岁看着眼前比自己高出一个头的男孩，突然有些不合时宜的走神了。
"你们给老娘滚远点，别再让老娘看到你们！"
沈岁岁捏了捏拳头，碍于面色微冷的陆凛冬，只能眼睁睁看着面色狰狞的女人把东西一件件丢出门外。
此时，拎着三两行李的两个人在街口四目相对。
沈岁岁叹了口气。
好了，这下不光把人的工作弄丢了，顺便把人家的住所也给弄没了。
"沈岁岁，我会保护你的。"
似乎是知道垂下头的沈岁岁在想什么，陆凛冬放下手里的东西。
学着她刚才揉自己的头发一样，温柔地在沈岁岁的头发上揉了两把。
沈岁岁摆了摆手，挥开肆虐的陆凛冬，"去去去，你一个小孩子，我一拳能打好几个。"
当时离开李卿见的住处，除了简单衣物证件外，她手里还有一张银行卡。
里面应该还是有几十万的，那是她早年参加比赛的奖金。
"凛冬，开房去不去？"
她直接问，把陆凛冬问懵了。
"开房？"
是他想的那个意思吗？
一看他那个表情沈岁岁就知道他想错了地方，黑脸敲了他的脑袋一下。
"不睡酒店难不成要睡马路吗？"
拿着东西她拦了一辆出租，"先找个地方安顿一下，然后看看有没有什么合适的工作或者住处。"
少年人脸色带着羞赫的红晕，跟着她上车。
"嗯，我晓得了。"
就在沈岁岁谋算着接下来怎么安排的时候，丝毫没有注意到路边停了一辆她非常熟悉的车。
"先生，我们要跟上去吗？"
司机看着李卿见那黑沉的脸色，问的胆战心惊的。
"呵，"李卿见看着那两个远去的人冷笑一声。
"跟，怎么不跟，我倒要看看，他们接下来准备去什么地方？"
得，司机一听这话赶紧跟上，可不敢在这时候触李卿见霉头。
然而，在看到两人一起进入酒店以后，司机看着李卿见如恶鬼索命的脸色，恨不得自己是个死人。
"真是出息了。"
后座的男人轻声呢喃，眼角都带上凶厉的红，看起来是要忍不住发脾气的样子。
他这幅模样看的一旁的司机兼任助理看的心惊肉跳。
这……是要出事的节奏啊！
酒店里东西很全，但是不包括沈岁岁想吃的酸辣粉。
陆凛冬在收拾东西，沈岁岁一个人下楼去买东西。
电梯门一开，直接与冷面阎王李卿见四目相对。
她下意识眼皮子一跳，总感觉不太好。
"你来这，见客户？"
李卿见微抬下颌，居高临下的审视她，良久，低笑一声。
"你怎么不说我来捉奸呢？"
捉奸？他捉的什么奸？
难不成甩了她那么快就有了下家？
沈岁岁对这不感兴趣，她不想再纠缠了，那么多年，她真的累了。
"借过。"她冷淡两个字，错开李卿见就要过去。
谁知李卿见一把抓住她的手腕，将她扣进自己怀里。
低头在她耳边轻笑低语。
"岁岁，你不乖。"
不乖，就要受惩罚的。
在她惊愕的时候，身前的一直骨节分明的手，按下了顶层。
那是李卿见之前出差住的套房。
她一把推开他，搞不懂他到底要做什么。
"你……"
刚出口一个字，就被一只手指抵住唇瓣。
第六章 他给的难堪
"别说话，"他大手在她脑后，轻柔的抚摸着她的头发。
"我现在，很不高兴。"
沈岁岁心下一跳，神色不自觉带了两分紧张。
不知道李卿见这个老男人发了什么疯，但是她真的不想跟他闹的太过于狼狈难堪。
她目光盯着电梯灯，只等电梯门一开，就马上离开，离他远远的。
李卿见换了个姿势，从她身后抱着她，头搭在她的肩膀上。
像个慵懒又危险的大猫。
看出她的意图后，他笑了下，"你想去哪儿呢？"
"让我猜猜，"他修长的手指缠绕着她的一缕头发。
"是去找那个小男孩儿？"
"叮——"的一声，顶层到了。
沈岁岁迅速迈出去，却在下一舜，被李卿见一把抱起来，堪称粗鲁的扔到套房的床上。
他一腿压在她的身侧，一手按住她的肩膀，这是个绝对禁锢的姿态。
沈岁岁看着他微红的眼角，推他的肩膀，想要摆脱禁锢。
"李卿见！你在做什么？！你跟我玩这个？！嗯？！！"
李卿见依旧笑着，只笑意里带着几分癫狂。
他凑在她的脖颈间，仔细嗅着，像是查看自己的领地有没有被外来者入侵的痕迹。
"你跟他什么事好上的？做到哪一步了？你们睡过了吗？"
这简直是一场侮辱，沈岁岁多要脸一个人，从来没觉得，这么难堪过。
她退役在家多年，对付几个体虚的尚可，但早已不是健身频繁的李卿见的对手。
她拒绝回答这种问题，闭眼甚至不想看他哪怕一眼。
然而李卿见偏不如她的愿，他伸手捏住她的一把，逼迫她面对自己。
"沈岁岁，回答我。"
突然，她轻笑一声，"你就那么想知道？"
她看着他，"睡过，技术比你好，怎么了？还有什么问题？"
听到这个回答，李卿见僵硬住了，有那么一瞬间，他像是不知所措。
不过短短几秒钟，他眼眶都红了，像是要哭，又像是要疯。
"我会弄死他的。"
他的底线被人触碰，像是打开了一道门，放出了囚禁多年的野兽。
"啪"的一巴掌，沈岁岁扇在他的脸上。
清脆的耳光声在静谧的房间显得格外响亮。
李卿见捂着被打疼的脸颊，半晌不可置信。
这女人竟然打他，而且还是为了一个不知所谓的男人。
趁着他愣神的空档，沈岁岁直接伸手将他推开。"死远一点发疯，神经病。"
她以前怎么喜欢上这么个男人呀？现在想来真是晦气。
人才刚踏出一步，却又转头被男人按在了床上。
男人的眼尾都红了，带着些病态地看着面前的女人，咬牙切齿道："你打我？"
"打你就打你，难道还要挑日子吗？"沈岁岁冷笑道。
看来真的是这些年她给他的温柔太多了，这男人都忘了她是一个什么样的性子了。
"你真看上那个小男孩儿了？"
"这关你什么事儿？我喜欢谁，不喜欢谁，跟你有关系吗？"女人哼笑了一声，眼角带着些冷意。"你可别忘了你的身份，前男友。"
李卿见的神色僵硬，像是被她的话定在了原地，沈岁岁趁机推开了他。
她逃也似的朝着房门口跑去，她可不想再跟这个臭男人纠缠了。
眼看着胜利在望，手刚握上门把手，就感觉身后一道拉力，接着她便被人按在门上，困进了怀里，整个人如同待宰的小羔羊一样。
"你……"沈岁岁还没来得及生气，便感觉唇上被人重重地咬了一下。
男人报复性地舔吻着她的唇舌，她感觉到唇上传来了一阵麻木，可见这个人是有多用力。
这人是个疯子吧！
沈岁岁有些恼怒了，她眸子一眯，抬脚狠狠就朝着男人的胯下踹去。
李卿见早就警觉了她的动作，腿一并，就将她的腿卡在了中间。
一计不成，她张嘴就朝着男人的唇咬去，让他占她的便宜。男人偏头躲过女人的攻击，靠在女人的颈间喘息，"真狠。"
这是要让他断子绝孙呀！
"王八蛋！"沈岁岁低低地怒骂一声，明明就是这个人自己混蛋，他不来招惹她，万事大吉，但是却非来找麻烦，她恨不得咬死他。
"我觉得你对我的评价很不公平。"男人温热的呼吸扑洒在女人颈间，惹得她浑身起了鸡皮疙瘩。
"什么评价？"
"他技术比我好？我觉得我可能是太久没睡你了，让你忘了你以前都是怎么向我求饶的！"男人咬牙切齿地说道。
第七章 冷笑话
沈岁岁心头一颤，心知不妙，但是想要躲开却是不可能了，男人以绝对的武力压制，将她大横抱起，直接扔到了床上，而后整个人压了上来。
"你敢碰我你就死定了！"沈岁岁厉声警告道，并且快速伸手隔开了男人压下来的胸膛。
"死你身上？倒是有可能……"男人邪气地笑了笑，而后抓住女人负隅顽抗的小手，压在了头顶，低头吻了下去……
折腾了一晚上，沈岁岁腰酸背痛，转头就看到了睡得很熟的男人。
沈岁岁龇牙咧嘴，很想将男人揍一顿，以解心头之恨，但是想想这人要是醒了，估计又是一番纠缠，于是只能作罢。
掰开了那人掐着她细腰的大掌，沈岁岁悄悄摸摸下了床，捡起地上的衣服穿上，而后溜之大吉。
沈岁岁一夜未归，陆凛冬也就找了她一晚上。
"快收拾东西，这里不能住了……"沈岁岁一回来就拉着陆凛冬要走。
陆凛冬见她安然无恙，也松了一口气，"你昨天去哪里了？怎么一晚上没有回来？这是干嘛？去哪里？"
沈岁岁见他问题颇多，一边收拾，一边简单解释道："李卿见在这间酒店，我们不能在这里了。"
"他在这儿？他有没有对你怎么……"陆凛冬话都没有说完，就顿住了话头，因为他看到了，女人锁骨露出的白皙肌肤上的红痕，霎时眼神一厉，那个男人欺负她了？
"先不说这么多了，赶紧收拾，我们换个地方。"
两人匆匆忙忙下楼办了退房，又找了一间小旅馆住下，这里比酒店安全，虽然环境差了一点，但是不需要登记，这一点沈岁岁很满意。
兵荒马乱之后，沈岁岁才觉得累，昨天她几乎一晚上没有睡，想到这里，她就咬牙切齿，想要将李卿见给阉了……
"我休息一会儿。"沈岁岁跟陆凛冬打了声招呼，就躺到了床上，两人开的是一间标间，两张床。
陆凛冬也不知道怎么了，从酒店出来之后就一直没有说话，安静得很。
沈岁岁现在心里也很乱，没有心思关心小屁孩的心理问题。
她躺到了床上之后，却是翻来覆去地睡不着，脑子里想到的都是那个臭男人。
那个男人看她的时候，眼睛里明明还是有爱意的，但是为什么就能走到这一步呢，难道时间真的可以改变一个人？
第二天。
"我今天带你去买衣服吧。"眼看着都入冬了这小孩儿还穿着单薄，沈岁岁实在是看不下去了。
"不用，我不冷！"陆凛冬摇头拒绝。
沈岁岁拉着他的手，翻翻白眼，"我看着你冷可不可以，走！"
陆凛冬低头，看着紧紧攥着他手腕的纤长指节，微微勾唇，没有拒绝。
"你觉得这件衣服喜欢吗？"沈岁岁还从来没有给小男孩儿买过衣服，就连李卿见那个狗东西都没有这个待遇，毕竟那人臭屁的得很，穿的都是私人定制的。
"都可以，你挑就行！"陆凛冬像是一个小跟班一样地跟在女人身后，乖巧又听话。
不过陆凛冬长得好看，穿什么都好看，沈岁岁觉得挑的每一件都很合适。
"你真适合当一个模特，衣服架子呀！"
"小姐你弟弟长得确实好看，穿什么都好看，要不这几件我都帮你们包起来吧。"售货员嘴巴很甜。
"我不是她弟弟。"一直不怎么爱说话的陆凛冬突然开口，语气不满，眸色冷冷。
售货员有些尴尬，笑笑，"不好意思，我还以为……"
沈岁岁适时出来圆场，"不用理他，小孩子一个，这几件都包起来吧。"
从男装店出来，沈岁岁看了看身边的男孩儿，"你这小子，我好歹对你还不错吧，竟然不愿意承认我是你姐。"
"本来就不是。"男孩儿抿唇，一抬头就看到了沈岁岁正盯着某处。
他顺着女人目光看去。
婚纱店里，一男一女正在试婚纱。
沈岁岁觉得自己昨晚的想法挺傻的，愚蠢又自恋。
她正想移开目光，却突然与店里的女人视线撞上。
林秋晚看到站在对面店铺门口的女人，沈岁岁，也是她未婚夫的前任女朋友。
她淡然收回目光，理了理身上的婚纱，笑意盈盈抬头看向身边的男人，"你觉得这件婚纱怎么样？"
"好看。"男人目光冷淡，看不出一点身为快结婚的新郎的喜悦。
第八章 误会？
林秋晚笑了笑，突然上前一步挽住男人的手臂，小女人似地对着男人撒娇道："你倒是给点建设性意见呀，这样也太敷衍了。"
李卿见看着突然靠近的女人，剑眉一皱，鼻尖全是女人身上的香水味，他更加嫌弃，厌恶地推开女人，"别靠那么近，香水很呛人。"
像沈岁岁就从来不会喷香水，身上都是自然的香味。
林秋晚的脸色一僵，但是很快就恢复自然，"你不喜欢香水味吗？那我以后都不喷了。"
"不是不喜欢香水味，而是不喜欢你，所以以后不要随意靠近我。"男人抚了抚手臂女人挽过的地方，语气丝毫不掩嫌弃。"我们只是协议，希望你不要越界。"
"走吧。"沈岁岁也收回视线，面无表情地说道。
亲眼看到了，也该清醒了。
陆凛冬最后看了一眼店里的两人，快步跟上了沈岁岁。
他不知道该怎么哄女孩儿，但是看着女人闷闷不乐的模样，他又有些舍不得。
"我，我给你讲个笑话吧。"陆凛冬突然开口，他也没有等沈岁岁答应就开始讲起了冷笑话，"你知道霍元甲减肥之后会变成了什么吗？"
沈岁岁皱眉，竟然真的开始思考起了这个问题，但是想想，摇摇头，"不知道。"
"售货员甲。"
沈岁岁愣了一下，接着就开始大笑，笑得眼泪都出来了，"哈哈哈哈哈，售货员甲，哈哈哈……"
见沈岁岁终于笑了，陆凛冬松了一口气，终于是笑了，不枉费他绞尽脑汁想。
但是笑着笑着，陆凛冬发现了不对，这人好像在哭。
"喂，你……"
"不要说话！"沈岁岁凶巴巴地打断了他要说的话，蹲下身去，抱住了自己了。
亲眼见到远远比听到更让人觉得伤心，她现在好难过，但是她知道这样是不对的，但是她就是忍不住，但是，女孩子失恋就应该哭呀，她也是女孩子，她也可以哭。
陆凛冬手足无措了半晌，突然蹲下身去，将人拉到了自己怀里，紧紧抱住她，一言不发。
沈岁岁也不知道自己到底哭了多久，直到感觉自己脚都麻了，她抹了抹眼泪，打了个哭嗝。
"我明天要找个工作。"
陆凛冬对于她牛唇不对马嘴的话很是不解，但是还是点了点头，"好。"
"我要为自己活。"
"好。"
"今天的事情不许对第二个人说。"沈岁岁觉得自己为了那个臭男人哭，很丢脸。
"好。"
"你怎么什么都说好！"沈岁岁觉得这人是在敷衍她。
"因为，不管你做什么，我都会支持你的。"
沈岁岁伸手在陆凛冬头上拍了一下，"臭小子，倒是挺会说话，不过，什么你呀你的，叫姐姐。"
"不要。"陆凛冬才不愿意，他没有把她当成姐姐。
"随便你，扶我起来，我腿麻了。"下次再也不这样蹲着哭了。
两人一瘸一拐地回了酒店。
沈岁岁说到做到，第二天就去投简历找工作了。
她的求职意向是散打教练，但是，招人的公司实在太少了。
有一家俱乐部倒是给了她面试机会，所以她去了。
然后，她就通过了。
"姐姐厉害不厉害，这么快就找到工作了。"沈岁岁有些得意。
陆凛冬点点头，"厉害。"
沈岁岁拧眉，不满。"你这夸得也太没有诚意了。"
陆凛冬神色一正，认真看着女人，"你真的很厉害，这家俱乐部招到你真的是他们的幸运。"
沈岁岁大笑，"谢谢夸奖。"
去到俱乐部上班的第一天，沈岁岁元气满满，这是她的第一份工作，她要好好加加油。
可是，天不遂人愿，她在第一天上班就闯祸了，不，准确来说，她把人揍了。
在男人的手试图揽上她的腰的时候，她忍无可忍地抓住了男人的咸猪手，直接一个过肩摔将人放倒在了地上，而后，毫不留情地一脚踩在了男人的小腹上。
"你上班第一天就把我们的顾客打了？"俱乐部老板看着面前的女人，青筋直跳。
沈岁岁不觉得自己没有错，"是他先动手的。"
"你赶紧给我收拾东西滚蛋！！！"
沈岁岁看着面前脸都气成猪肝色的老板，眉头一皱，嗤笑道："我还不想干了呢。"
说完，气势汹汹出了老板办公室。
但是这气势也只维持到了出俱乐部门口，就全部泄气了。
第九章 毁容
她才上班第一天就把老板炒了，回去怎么跟小孩儿交代呀，想到昨天还洋洋得意的自己，突然觉得，真的是世事无常呀。
"岁岁！"一声低沉声音在耳后响起，沈岁岁一愣，随即下意识加快脚步。
身后那人见她走得更快，疾步追了过来，一把拽住了女人的手臂，"我在叫你。"
沈岁岁像是被什么脏东西摸到一样，嫌弃地一下就甩开了男人的手，打算无视他直接离开。
"你这是在闹什么？"李卿见低低训斥道，语调不满且高高在上。
沈岁岁最烦的就是他这副模样，不由呛声道："谁闹了？不去找你未婚妻在这里纠缠前女友，有意思吗？"
见她又提起林秋晚，李卿见剑眉一寒，神色冰冷，"我不是跟你解释过了吗？等她生下孩子我就跟她离婚，你到底在纠结什么？你就不能体谅一下我吗？"
听听，这说的是人话吗？至少沈岁岁听了很想给他一拳，让他好好反省一下。
"所以呢，关我什么事？你要生几个孩子都不关我的事，现在，请你放开。"
李卿见觉得沈岁岁一点也不理解他，"李家需要一个继承人，你不能生，这是不得已的办法。"
沈岁岁听得额角青筋直跳，手中拳头都攥紧了，她真的很想打人，听听，这就是她喜欢了这么多的男人，她当初可能是没把眼睛洗干净挑人吧。
"那真是委屈你了。"沈岁岁说罢，直接甩开男人的手离开。
这次男人没有再追过来，沈岁岁松了一口气，但是心里又有些遗憾。
"没志气，还想着那个渣男干什么？"沈岁岁心里暗暗骂自己。
"沈小姐。"身后传来一声温温柔柔的呼唤。
沈岁岁顿住脚转过头去，就看到了身后的女人。
是那天在婚纱店见到的那个女人，如果没有猜错，应该是那个狗东西的未婚妻。
女人脚踩着高跟鞋，穿着一身白色的连衣裙，走在脏兮兮的街道，倒是显得格外格格不入。
这是找她？两人应该没有什么交集吧。
"沈小姐，你好，我是林秋晚，是卿见的未婚妻。"
面前的女人看着温温柔柔的，但是沈岁岁就是觉得喜欢她。
"林小姐有事？"
林秋晚看了看周围，对着沈岁岁笑了笑，"沈小姐，我们可以谈谈吗？"
沈岁岁不想谈，也并不觉得有必要谈，"不用了吧，我现在跟李卿见没有半点关系。"
"沈小姐，我有些话想要对你说。"
见女人一再坚持，沈岁岁不知道她的葫芦里卖的什么药，但是却没有拒绝。
在林秋晚的带路下，两人去了一个更加偏的地方。
沈岁岁挑挑眉，这是……
"林小姐就想在这个地方谈？"看着来者不善呢。
林秋晚脸上依旧带着笑，比刚才更明显的笑意，但是却莫名觉得这人就是蛇蝎美人。
"嗯，就是想要告诉沈小姐，有些人不是你可以肖想的，我的男人也不会你可以碰的。"美人俏脸带笑，但眸色却是阴毒。
沈岁岁抱胸道："啧，这林小姐就想错了，不是我想要靠近某人，而是某人死皮赖脸地纠缠我。"
沈岁岁笑得让林秋晚觉得碍眼，她眉眼一厉，"看来沈小姐是敬酒不吃，喜欢吃罚酒呀。"
"出来。"
随着沈岁岁话音一落，一群黑衣人就从角落里走了出来。
一二三四……沈岁岁大致数了一下，八个。
"既然沈小姐不听话，那我只好让沈小姐以后都没有脸出现在卿见身边，这样就好了。"女人说话轻轻浅浅的，温柔中带着刀，说着，她惋惜地摇摇头，"可是就是可惜了这张漂亮的小脸蛋了。"
"原来你喜欢玩儿这招呀。"毁容，真是挺可怕的招数呢。
"沈小姐不要怕，我会让他们轻一点的。"女人笑得大方得体。
沈岁岁点点头，抬头笑看着林秋晚，"不过，林小姐有没有打听过我以前没有跟李卿见在一起之前是干嘛的？"
"什么意思？"
沈岁岁啧啧两声，颇为惋惜，"看来是没有打听过。"
正好她心中有气呢，这就有人上跟着送死了。
沈岁岁率先出手，将离她最近的一个男人直接撂倒，而后一脚踹倒了想要还手的另一个男人……
十几分钟后，林秋晚神色僵硬看着地上躺了一地的保镖，见鬼一样睁大眼睛看着沈岁岁。
第十章 再遇狗男人
"到你了。"沈岁岁缓步朝着林秋晚走去，揉了揉揍得有些疼的手指，笑眼盈盈。
"你……你……想干嘛？"林秋晚节节后退，妆容精致的小脸蛋此时已经煞白了。
"当然是以其人之道还治其人之身。"
沈岁岁揍开心了，笑眯眯看她，"林小姐下次学乖一点，这次就当是一次小小的教训，以后再惹我……"她威胁地举举拳头，林秋晚吓得大叫。
还想要收拾她，多学几年再说吧。
沈岁岁转身潇洒离开。
"今天怎么回来这么晚？"沈岁岁刚一进门就被陆凛冬拉着问。
"没事，就是耽搁了一下，不要担心。"沈岁岁拍了拍陆凛冬的肩膀安抚，顺便跟他说了辞职的事情，"我辞职了。"
"辞职？谁欺负你了？"
"不算吧，就是揍了一个咸猪手，所以……"沈岁岁耸耸肩，不在意的样子。
陆凛冬见她也不像是吃亏的样子，松了一口气，安慰她，"没事，工作可以再找，不急。"
"我觉得你这话没有说错。"此处不留爷自有留爷处。
不过今天揍那几个保镖的时候，她倒是想到一个适合自己的职业，"你说我要是去应聘保镖行不行？"
"保镖？"陆凛冬觉得她一个女孩子去应聘这样的职位，太辛苦了。
但是沈岁岁早就已经想好了，"我马上去改改我的简历。"
"唉……"陆凛冬还没有发表自己的意见，沈岁岁已经风风火火走了。
她做好简历之后就给各个公司投了简历，然后就是静静等待消息。
萧凛奉命注意沈岁岁的动向，第一时间就把沈岁岁应聘的消息告诉给了李卿见。
"让李氏旗下子公司给她打电话，让她来应聘。"李卿见晃动着手中的红酒，眸色沉沉道。
"好的。"萧凛迟疑了一下问道："要给沈小姐……"
"依照她的本事，你觉得她会应聘不上？"男人沉声道，随即冷哼了一声。
"当然不可能，沈小姐可是练散打出生的。"他只是怕有意外，毕竟人外有人，到时候打坏了，老板就该心疼了。
"我这就去安排。"
沈岁岁一大早就来到了面试地点，陆凛冬不放心她一起过来了。
面试者大多数是男人，所以沈岁岁在一群面试者里面就显得格外娇小。
陆凛冬皱眉，这些人眼里的不屑他可看得清楚。
"小妹妹，要不你还是回去吧？这个地方不适合你。"一个男人站了出来，嘲笑道。
这是搞性别歧视吗？
几人正说话呢，面试的考官就进来了。
"我来讲一讲接下来的规则，抽签决定自己的对手，谁赢了谁，就剩下你们中间只留一半的人。"
确实挺简单粗暴的。
可能是缘分使然，沈岁岁居然抽到了一进来就性别歧视她的那个男人。
沈岁岁看着对面刚才挑衅她的男人，露出一个冷笑。
沈岁岁快步冲上前，朝着男人的面门踢去。
众人就看她轻易地将一个男人踢飞了出去。
大家目瞪口呆了。
角落里的李卿见看着洋洋得意站在舞台中间的女人，冷峻的脸上露出了一个笑。
这让他想起了沈岁岁第一次赢得散打冠军，站在台上的模样，那时候的她意气风发，站在台上还冲着他抛粉丝送的花。
似乎好像是过去了很久，但又好像是昨天发生的事情。
"恭喜你。"沈岁岁顺利地被录取，陆凛冬见她下来，递给她一瓶水。
"谢谢！"女人朝着男孩露出了一个张扬又绚烂的笑容。
角落里的李卿见脸色一黑，这女人竟然对别的男人笑。
他冷脸咳嗽一声。
众人的目光都被吸引了过去，连沈岁岁</t>
  </si>
  <si>
    <t>2022-02-19 19:52:52</t>
  </si>
  <si>
    <t>【高甜撒糖】被青梅竹马的发小扑倒了,是什么体验?</t>
  </si>
  <si>
    <t>糯米团子</t>
  </si>
  <si>
    <t>20220219A013Q4O</t>
  </si>
  <si>
    <t xml:space="preserve">
原文作者|花姐姐
注：本文篇幅较长，请耐心看完。如果需要咨询报考相关问题，可直接拉到本文底部。
今年随着"双减落地"，《家庭教育促进法》出台，家庭教育指导师被越来越多的人视为黄金行为，年入50万等。
也有很多老师问我，家庭教育指导师真的能年入50万吗？
这个问题没有标准答案。
但不管年入50万，还是年入500万，或是5万，都需要有配套的变现能力作为支撑，所以，今天我想由变现出发，聊聊支撑家庭教育变现的框架与能力，帮助大家更好做好家庭教育指导师的职业生涯发展。
今天的分享，我主要从以下四个方面展开：家庭教育指导师如何变现；如何实现家庭教育指导师从0到1的转变？支撑变现的两大核心能力；如何做好职业规划？
01
家庭教育指导师如何变现？
成年人的学习一定要以变现为目的，如果想不清楚这个问题，学再多，也只是饿肚子，基本温饱都解决不了，拿什么谈情绪，谈理想？
那么，家庭教育指导师如何变现呢？
着名经济学家欧文·费雪在《利息理论》中讲到，收入是一连串的事件。
什么意思呢？
我的理解是变现并不是我们拿到了钱，而是我们在拿到钱之前做了什么。
比如，很多老师会问家庭教育指导师培训机构哪家最权威，证书最可靠等等，就是想着，我想成为家庭教育指导师获得收入，需要先学习，这就是一个事件，但仅仅学习就能让我们获得收入吗？
显然不能。
下面，聊聊我这三年是如何获得收入的。平台收益；
2019年，学完家庭教育后我就开始在头条上写与家庭教育相关的内容，运气比较好，碰到头条扶持原创作者，流量收入、青云计划、月度优质创作者让我实现了收入从0到1的突破；
再后来，扩大平台，到知乎、微信公众号、百家号，持续输出，让我在各个平台上都有收入，收入的形式也实现多样化，
比如知乎问答、好物推荐、百家号的带货收入，微信打赏等，微信打赏我并没有开通打赏的按钮，
但是一些老师觉得我的文章不错，对他有帮助，添加我的微信，给我打赏，特别感谢这些老师；
2.课程收益；
随着在平台上的持续输出，积累了一定的粉丝，自己的技能也得到发展，于是，就做了一些课程放在平台上，
比如《21天智慧家长课》、《做孩子的学习规划师》，进一步实现收入的多元化；
再后来，一些机构觉得我的内容不错，找到我合作课程，也有邀请我去讲课的；
3.个案指导；
因为一直有在平台上坚持做答疑，也有困惑的家长找到我，希望能给他们做个案指导，那这也是一部分收入；
以上是我的主要收入来源。
从中可以看到渠道和来源是多样化的，所以，当老师问，我想成为一名家庭教育讲师，是否可以，我想成为一名个案指导师，是否可以，是否可以做自媒体，当然也是可以的。
因为讲师，个案或者自媒体只是实现家庭教育指导师这一目标的路径。
所以，想要变现，你首先，需要弄清目标和方法的区别。
成为家庭教育指导师是目标，而写作、短视频、个案、读书会只是实现这个目标的路径，把这个概念明晰了，接下来，你才能明白在从事家庭教育的这条路上你的边界在哪里，就不会问，老师，学完指导师，我可以成为讲师吗？
也会注重将短期关注点和长期目标联系起来，比如，老师，我想成为家庭教育指导师，但是总是无法变现怎么力？
成为家庭教育指导师首先得学习，短期内变现肯定是很难的。
也能根据自己的优势更好地选择路径，比如，如果你以前是老师，现在将学习规划加入到家庭教育里就是能借势，而我，因为之前一直有做电商的经历，所以，在做家庭教育指导师的时候，会选择从自媒体开始，每个人的资源不同，能力不同，选择的方式自然也不同。
最后，你会关注到事物的本质，而不是外部因素，比如很多老师问家庭教育哪个机构证书含金量高，哪个机构靠谱，哪个机构性价比高。
事实上，如果你没有能力，再有含金量的证书对你也不好使。
我们也看到一些北大清华的学生混得很惨的，最顶级的学府如此，更何况是一个结业证书呢？
真正有含金量的是你自己，而让你有含金量的是你帮助家长解决问题的能力，所以，你应该关注的是这家机构能够给到我帮助家长解决问题的能力吗？
找到了目标和路径，接下来，我们就应该设定你擅长的方法作为进入家庭教育领域的路口：
写作、个案指导、课程等哪一个是你擅长的方式呢？
因人而异，我是以写作作为做家庭教育的入口的，一个原因是2019年写作还是主流的做自媒体的方式，二是写作相对来说技术含量比较低，一个电脑能打字就行。
如果是老师，有资源，我认为选择做课程或是个案的方式进入会更合适一些。
在进入之后，随着你对家庭教育的理解以及能力的提升，你可能会不断地调整自己的路径。
比如像我，2019年，我的主要路径是写作，《智慧家庭课》，个案指导；
到了2020年，主要路径就变成了家庭教育测评师课，个案指导，《做孩子学习规划师》课
到了2021年，主要的路径就是写作，个案指导，《做孩子学习规划师》升级版
到了2022年，开始运营成长会，以及和一些机构进入更深度的合作。
其实家庭教育指导师的成长也是像小白一样，刚进入一个行业，只能做自己能做的，可以是行政，也能是跑腿，跑得多了，发现我的客户有这样的特点，就想着如何解决他们的问题，解决多了就有了方法论，有了方法论就开始教课等等。
家庭教育指导也是这样，先探索什么是家庭教育，在探索的过程中，你会发现哪些家庭教育的问题在哪里，有了问题你就想解决问题，解决问题之后，你开始总结这些方法论跟大家分享，也就是课程，底层逻辑是这样的，只是内容可能不同，有的可能是从情绪入口，有的可能是沟通入口，有的是学习力入口等。
这是家庭教育指导师如何变现的一些底层思维，接下来，我们谈谈家庭教育指导师如何实现从0到1的转变。
02
家庭教育指导师如何实现从0到1的转变
我认为家庭教育指导师完成从0到1的成长，实际上就是要完成从引流到产品到服务到反馈的闭环，这个闭环可以很大，也可以很小，关键是你要找到你自己内心符合你的价值观。
比如，像我在2019年的时候，我的第一个小闭环就是文章，文章帮我引流，因为文章大家认识了有一个花姐姐在做家庭教育，文章也我的产品，家长看到我的文章觉得对他们有帮助或者价值感，我也实现了我的家庭教育理想，同样，文章也是服务，我通过文章服务到有认识需求的家长，同样，通过文章，我也获得反馈，包括物质和精神层面的，文章让我有了流量收入，写作收入，广告收入等，精神层面的家长对我文章的认可。
所以，在早期并不一定要一个很大的闭环，做一件事也可以帮助你完成闭环。
可不要小看这个闭环，在知乎上有一个母婴大V就是通过写文章这一件事，每年的收入不少于10万，并且出了一本书，还有很多教育公司向她伸出橄榄枝。
当然，如果你不喜欢通过一件事情来做这个闭环，那么，下面我分别来讲讲这个闭环的四个环节。
1.引流：
先来看流量的来源：流量的来源无非就是两种，一种是外部流量，一种是产品流量，也就是口碑，转介绍。
早期肯定没有口碑，只是外部流量。
那如何获得外部流量呢？
也是两种：线下和线下。
线上分公海流量和私域流量：
公海如头条、知乎、小红书、百家号、抖音、快手等；
私域就是基于微信生态的流量：朋友圈、公众号、视频号等。
公海流量与私域流量各有特点，公海流量类似于广场，人多但亲密度不够，私域类似于村落，人少，但我们都认识，有感情；
公海流量不同的平台也有不同的调性，就像同样是广场，在商场前聚集的人群和在火车站前聚集的人群调性就是完成不一样的。
商场前的人追求的可能是放松，娱乐，有趣；为车站前的人追求的可能是快，方便。
在公海流量也是如此，知乎高知人群多一些，头条算法推荐，人群多样化，快手更加下沉一些。
还有平台的机制也会影响到流量来源。
所以，在前期的时候我们要多试试，看看自己适合哪个平台。
而微信有了视频号以及改变了公众号的推送机制，微信生态的流量也渐渐接近于公海流量，但是，从用户的粘性角度来说，微信生态还是最强的。
早在2019年的时候，我是从头条开始运营流量的，运气比较好，赶上了头条的红利期，获得了一些收获，在后来，随着对平台的了解开始多平台运营，公众号、知乎、百家号等都有为我带来流量。
但结合我的内容以及平台的特点，给我带来最大的价值的应该是知乎。
现在，随着视频、直播的崛起，获得流量的形式也更加的多样化。
除了文章、短视频、直播、课程其实也是一种获得流量的方式，我的《如何成为家庭教育指导师》系列，是体系文章，一些老师建议我做成课程，但我没有做，而是免费公开，这也给我带来了不少流量。
最后，总结一下，如果想从线上开始家庭教育，那么，你可以由一个平台开始，然后再逐步扩充到多平台，一是训练自己的网感，另一方面是看看哪个平台最适合你。
从形式上来讲，如果你以前没有接触过视频也没有讲过课，建议可以从文字开始，她的技术难度相对来说要低很多。
说完线上，再来聊聊线下。
事实上，因为疫情的关系，越来越多的线下机构转到了线上。
但线下依然是增加粘性最好的方法，俗话说：见面三分情，这是线上无法比拟的。
那线下怎么做呢？
首先，你得找到能够让你输出内容的渠道；
比如图书馆、社区、亲子乐园、游学项目、学校等，今年因为《家庭教育促进法》出台，全国各地也在建立家长学校，你可以找到这样的渠道，然后输出内容，输出内容的形式有课程、工作坊、公益测评等。
今年，我也在陆续和一些线下机构合作。
相信随着疫情结束，家庭教育深度交付最好的方式还是线下。
讲完流量，再来说说产品
2.产品；
在说产品之前想先问大家一个问题，别人为什么要购买我们的产品？
在家庭教育的角度来说，就是满足了家长的需求，那么，家长有什么需求呢？
我总结了三条：
a.提升认知：孩子为什么会咬手，1岁的孩子的生长特点是什么，12岁的孩子为什么会叛逆等？
b.解决问题：孩子厌学了怎么办？孩子不写作业怎么办？孩子早恋了怎么办？
c.如何更好地成长：如何选择兴趣班，如何做好学业规划，如何做好职业规划等？
我们知道家长的需求，那么，就可以看看什么样的产品可以满足家长的需求。
在家庭教育里，产品的形态大要就是以下四个：
a.文章、视频，这一种大家都比较熟悉；
b.课程：以一个问题发出发点，体系化的输出内容，比如，我的《做孩子的学习规划师》就是围绕目标，到时间管理到精力管理等帮助孩子做好学习规划。
c.训练营：主要的目的是训练家长和孩子的执行力，当然还有一种研学营，以目的为导向完成一项任务，比如认识北京，野外求生等。
d.个案指导：比如孩子厌学了，成长不好，做好学习规划等等。
以就是家庭教育里的一些产品形态。
这些产品可以是你自己做，也可以加入到一个平台，平台有现品，你做为中间的一个服务者，服务到家长。
这就要聊到产品闭环的第三环，服务。
3.服务；
服务跟产品有时候是一至的，有时候不一致，需要多个产品叠加满足家长。
比如，如果家长的需求只是满足新知，那么，用文章或是视频的方式就可以满足他们；
但如果是孩子厌学了，要解决这一问题，就需要我们用课程、训练营、个案指导多种产品混合来解决。
另外像家庭教育指导师的成长也是如此，需要多种产品来解决，
首先是基本功要扎实，这就需要将心理学、社会学的理论基础学扎实，同时，还能将这些知识灵活的运用在实践中解决家长的问题，这就需要大量的实践与督导，不是简简单单上几门课就能解决的，这也是为什么我用成长会的方式做指导师培训的原因。
所以，服务通常是指以家长的需求为导向来解决问题，一般来说，提升认识，就是文章或视频。
解决问题则需要多样的产品，比如训练营+个案指导；
成长也是如此；
讲完服务，接下来，我们来看看最后一环，反馈。
4.反馈；
不管做什么，一定要注重反馈，孩子的成长如此，家庭教育指导师更是如此。
2019年，当我决定做家庭教育指导师的时候，我只知道家庭教育指导师这四个字，对这个行业一无所知，那么，我是如何了解这个行业的呢？
其核心就是2个字：反馈。
早期，写的文章几乎没有人读，于是，我就广撒网写家庭教育方方面面，突然，我的一篇关于青春期的文章爆了，很多家长给我留言，这时我就有了第一次反馈，原来在家庭教育领域里青春期的问题是家长最关心的问题之一，这激发我持续的分享与青春期孩子相关的话题，也得到了越来越多家长的关注，还有一些家长私信我，这样就让我有进一步跟家长沟通的机会，通过大量的访谈，我发现，家长最关心的还是孩子的学习问题，这就又有了更深入的反馈。
就是通过这样一层层的反馈，结合我自己的兴趣，最后我将专业锁定在认知方面。
所以，如果你不知道家庭教育是什么，那么，一定要做起来，通过做的过程得到反馈，持续的探索，答案会慢慢浮出水面。
一般来说，反馈有以下几种形式：
1.无反馈；
2.评价；
3.变现；
先来说说第一种：无反馈；
很多做自媒体的老师找到我说写的文章做是录的音频没有人看，这就是无反馈，如果出现无反馈，你就要找原因，为什么没有人看，是选题的问题，还是自己的内容制作有问题。
像我早期也经历过很长一段时间没有反馈的情况，现在回头再看，我会认为更多的是选题的问题，就是我的输出方式，只能吸引到青春期的家长，在找到自己的关注点后，我就开始调整自己的选题，集中的输出与青春期有关的话题。
所以，如果你也经历着无反馈的情况，那么，你要思考，是不是选题的问题，不断调整自己的选题。
着名管理大师曾讲过一句话：成果的取得靠挖掘机会，而不是靠解决问题。
在家庭教育的早期，这个句话是成立。
接下来，我们来聊聊第二种反馈：
各种评价；
从评价中，我们要看到家长的关注点是什么，以及家长的思维模式，方便我们在指导的过程中找到有效的策略帮助他们解决问题，另外在制作内容的时候，也可以从家长的思维模式出发，用家长能听懂的语言讲述专业的知识。
最后，就是变现；
前面我们讲收入是一连串事件，这里，我想说变现也是一种非常重要的反馈形式。
一方面他可以帮助你找到最有效的获得经济收入的方式，因为成年人的学习一定要以经济报酬为前提，不然，在饿着肚子的前提下谈理想，谈情怀都是自欺欺人的方式。
另一方面，他也可以帮助你探索你想要的生活到底是什么？
当然这个因人而异，我来说说我自己的情况吧。
比如像我来说，做课程推广课程是最有效的获得收入的方式，其次是做个案，最后是写文章；
而我最喜欢的方式是个案，其次是课程，最后才是写文章。
你会发现这里的排序不一致，所以，如何平衡呢？
事实上，经过实践，我发现有些问题，也并不是单纯做课程就可以解决的，有些也并不是做个案就可以解决的，所以，我就做了一些折中，个案中带有训练营，训练营中加入个案指导这样的方式来做家庭教育指导。
还有就是商业模式的问题，我有一个朋友，做直播，收入还不错，一个人活成了一只队伍，从视频脚本的撰写，到拍摄到剪辑，把自己活成了全能，但是，很快，她发现这种商业模式并不可持续，因为太累了，无法坚持下去，这种方式也不是她想要的生活。
所以，变现，并不仅仅是只是赚钱的问题，还包括价值观，生活模式等方方面面的问题。
这是反馈的三种形式，成为家庭教育指导师，大家一定要注重反馈，只有反馈才能让你不断的精进自己，从价值观，从能力等全方面的精进自己。
以上是第二部分，如何实现家庭教育指导师从0到1的过程，完成引流、产品、服务、反馈的闭环。
这个闭环可以很小，文章或是短视频，也可以是不同的形态，你可以思考一下，哪一种是你想要的模式呢？
讲完第二部分，接下来，我们要进行第三个部分
03
支撑变现的两大核心能力；
在开始之前，我们先讲一讲家庭教育工作者的本质是什么？
家庭教育指导师本质上知识工作者。
知识工作者与传统工作者的区别是什么呢？
传统工作者在流水线上，按部就班的做着同样的工作，不需要思考，价值的实现主要依赖机器；而知识工作者则不同，他的价值产生主要依赖于知识。
那么，什么样的人依赖于知识产生价值呢？
老师、医生、心理咨询师、科学家、工程师等等。
他们一般受过多年专业系统的培训，有着这个学科的基础理论知识和丰富的实践经验，被拉德威尔称为异类，至少经过一万小时的训练。
家庭教育指导师同样也是。
这也是为什么很多成功的家庭教育指导师，要么在学习，在么在学习的路上，从不停歇的原因。
因为依赖知识产生价值需要两种核心能力：
a.知识输入能力：
知识输入能力也就是持续学习的能力，只有持续学习，才能与时俱进，才能应对不同时代的家庭教育问题，
比如，双减前，我被问到最多的问题是，老师，孩子作业太重，怎么办，双减后，情况完全相反，老师，孩子没有作业了，整天玩，给孩子增加些什么作业好呢，你会如何指导，你的指导标准是什么，
难道是仅仅跟家长说，别焦虑就可以了吗，或者多读书，多运运，多带孩子玩就可以了吗，这些普世的道理谁都明白？
所以，这样的指导是不行的，我们需要理论做为指导和参照。
b.知识输出能力：
也就是实践，如何将你学到的知识运用在不同的家庭当中；
事实上，家庭教育的问题都是系统的问题，一个问题的背后可能有着思维的问题，也有方法的问题，还有可能是社会的问题。
比如，前几天，有个妈妈说，孩子语文不好，除了影响语言表达，对思维逻辑影响吗？
在成长会里，我们老师从思维和问题解决方面给到了很多的建议和意见，
但是，在执行的过程中从哪个维度切入，是改变思维还是提升方法呢，这就需要大量的经验判断，
如果提升方法，比如讲到提升记忆力，那记忆力是什么，在孩子这个年龄用哪种记忆提升法最有效呢，这是需要大量的实践的。
所以，一个优秀的指导师他必然有强大的理论功底和大量的实践。
那么，如何提升这两项能力呢？
我们先从第一个理论学习说起。
不知道你有没有过这样的经历，看了很多书，随后就全记忆了，更别说应用，出现这个问题是因为你没有建立阅读循环，就像指导师完成从学习到变现闭环一样，理论的学习也要建立学习闭环。
那么，如何建立理论学习的闭环呢？
也是四个方面：输入——内容整理——输出——反馈。
成年人的学习不同于儿童，我们的学习90%都要指向应用，所以，在这个闭环中，我们先从输出谈起。
1.输出；
成年人的学习要从功利性的角度开始学习，也就是输出，学再多，不输出就等于白学。
你可能会觉得有些熟，但是，就像前面讲的肚子都吃不饱，谈什么理想呢？
那么，什么是功利性学习呢？
强调的是从解决问题出发，也就是说如果你对一个概念或一个方法学得似懂非懂，那么，你工作中的实际问题肯定得不到解决，一旦你解决不了，就会得到反馈，知道有偏差，你就再再深入学习。
比如，在做家庭教育指导时，有个妈妈有着很严重的情绪管理问题，你用了情绪ABC的方法帮助她，可是怎么也不见效果，这时你就得到反馈，知道有偏差，你就会想这个方法是不是不适合这个妈妈，要不要换个方法，你就会再考虑其它方法。
还有，家庭教育指导师学习之后，找不到变现的方式，不得变现其实也是一种反馈，这种情况下你知道你想要的和实际 有偏差，你就会想还 有更合适的方法吗？
所以，我们学习一定要从功利性的角度出发。
具体来说，可以是文章，可以是短视频，还可以是个案指导等。
总之输出有两个目的：
a.宣传，让大家知道你是做什么的？
b.提高专业技能，让大家相信你的专业能力。
那么，如何持续地输出呢，这就需要输入；
2.输入；
高质量输入是高质量的输出的保证，所以，想要输出有质量，让别人信任你，首先就要在源头进行选择。
那什么样的输入才是高质量的输入呢？
我们可从以下四个层次做为评判标准:
第一层次：经验技巧型，比如孩子不写作业，我吼了孩子，孩子开始写作业，这个方法有效；
第二层次：方法型，比如孩子不写作业，吼了孩子，他开始写作业，前几次有效，但现在怎么吼孩子都不写，于是，你就开始找方法看看和什么方法可以帮助孩子写作业，那这些方法是如何来的呢，是教育家或是家长经验总结得到的，比如，一个家长说奖励孩子有用，另一个妈妈也说奖励有用，经过很多人口口相传，总结出一套方法论；
第三层次：学科原理，我们让孩子写作业，从本质上来讲是行为的改变，那么，行为是如何改变的呢？奖励孩子为什么有效，吼孩子为什么无效，找到其原理就可以更清楚的知道在什么情况下应该惩罚，什么情况下应该奖励；
第四个层次：哲学视角，比如，孩子做作业，我一定要管吗？不管行不行？
不管让老师惩罚，会不会让孩子体验一下惩罚的后果，从而学会自我管理。反到是管多了，孩子做作业的事情会不会变成家长的事，在写作业这件事情上就没有了责任心，没有责任心又哪里来的自驱力呢？可以看到不管是管还是不管，都有其有利的一面，也有其不利的一面。
这就是演化思维。
可以看到演化思维是最深刻的思考，但是因人而异，另外，想要思维深刻都应以学科原理为基础，所以，我们的输入最终应该是学科原理。
这里给大家讲两个概念，冷知识与热知识。
下面两本书都是讲儿童的，也被很多人推荐，一本是《好妈妈胜过好老师》，一本是《发展心理学》；
哪一本更深刻呢？
肯定是《发展心理学》
但是，显然大家更喜欢读《好妈妈》，因为这本书里面讲了很多案例，很多案例娓娓道来，读完之后，让你有着很强的认同感，能引发你的情绪共振，这一类知识其实就是热知识，读起来很爽，但是在用的时候，你总觉得哪里有问题。
可是，《发展心理学》，如果不是考试，相信很少有人可以读完，为什么读不完？因为全是理论，孩子发展几个阶段，孩子的自我评价是如何发展的？这是什么，自我评价是什么，有什么关系，因为离生活比较远，很难读，很冷静，这一类知识就是冷知识，读起来很难受，但是它是对学科规律的总结。
如果想成为家庭教育指导师，或是从事儿童教育方面的工作，《发展心理学》都是必学的书。
所以，你如果想从事家庭教育指导师的工作，读教材，了解学科原理是基本功的起点。
那么，如何读教材呢？
第一步：把厚书变薄；
比如，作家李熬就讲过自己读书的方法，他说，他看书要买两本，一本是新书不看，用来查阅，另一本书就是用来拆，他会把一本书按章节做拆分，这样厚书就变薄，没有压力。
去年，在研究生备考的时候，我也是用这种方法读书，像《心理学与生活》这本书600多页，分为16章，我就每天读一章，只用了大半个月就把这本书读完了。
现在，在家庭教育成长会的心理学共读中，我们也是用的这种方法，每天读一节，厚厚的书，大家读起来也没有什么压力，都能坚持读完。
第二步：带着问题读；
也就是我们前面讲的功利性读书，读书之前一定要想几个问题，这一节讲的是什么，有几个概念，这个概念在生活中是如何应用的？只有这样的读书法，才能把书时的信息变成知识。
相信通过以上两个步骤，那么，读完厚厚的教材一定不是难事。
如果你觉得还有困难，那么，可以加入我们的成长会，和大家一起读，效果更好。
3.内容整理；
书读完不整理也无法保证高质量的输出。
比如，着名作家钱钟书，很多人会说，他记忆力特别强，过目不忘，但是大家不知道的是，他读书不仅仅是谁，还有做笔记，做笔记的时间有时是读书的2倍，甚至更多。
那么，如何整理呢？
这里给大家推荐一种方法，卡片笔记法。
卡片笔记法的创始人是着名的社会学家卢曼。
他用这套方法在不到一年的时间里，完成了博士论文和定职的论文，从此跻身学术界，在此之前，他不过是某个行政办公室里不起眼的一员。
卢曼还利和这套方法，一生中着作了58本书及其他大量出版物，这些书籍和出版物都是社会学领域里最顶级的学术着作。
他的着作《社会的社会》一书，轰动整个学术界，这本书的每一个章节，都独立出版，每一本书都讨论了一种社会制度。
卢曼凭借如此高质量和高产出，成为20世纪最伟大的社会学家之一。
当人们问他成功的方法时，他都是这样回答：一切都在我的卡片盒里发生。
在从事家庭教育工作的第2个年头里，我也一度困惑知识管理的问题，看过的东西记不住，写文章不知道写什么，后来看到了卢曼的卡片笔记法，觉得非常的好，实践了一段时间，收获也非常的大，记录一段时间后现在我写文章素材很少会出现看到过，但是不知道在哪里看到过的情况。
那么，如何做好卡片笔记呢？
在卢曼的卡片盒里，他存放两种卡片：一种是文献笔记，一种是主卡片，卢曼给这些卡片写上编号，彼此之间相互联系，形成知识的双向链接。
一张卡片可以索引出很多其它相关的知识卡片，最终成为一个流程体系。
如何实现呢？
大家可以看看《卡片笔记写作法》这本书。
因为篇幅 限，简单说说我是如何记笔记的：
a.流水笔记：自己对一个问题的思考；
b.文献笔记：看过的书会用问题+答案+补充的方式进行整理；
c.永久笔记：有两种，一种是已经经过思考加工的文献笔记，还有一类是自己对即将写的文章建立框架；
建立框架之后会将合适的素材插到框架之下，这样，在需要写文章的时候，就可以随时引用。
再聊聊写笔记的一些原则：
a.用自己的话写，否则我们就会成为知识的搬运工；
b.控制数量，卡片笔记不是越多越好；
c.在记录的时候不用特别考虑分类，框架是慢慢建立起来的，就像前面一张图一样，要积累一定量的知识框架自然就会浮现。
4.反馈;
最后，来聊聊反馈，我们做任何事情都得有反馈系统，建立基础知识的反馈系统最好的方式就是输入，看看别人是如何评价你的输出的，
比如，在我学完家庭教育之后，我想知道我理解了多少家庭教育的知识，于是，我就将我理解的家庭教育写成了一篇文章，发表出来，没想到的这篇文章得到了很多人的肯定。
讲完理论循环，接下来我想讲讲应用循环。
应用循环也包含四个方面：分别是课程、自我体验、观摩、实践。
就像木匠，首先跟师父学习如何刨木头，再自己动手做一下，发现问题，再观摩别人是如何做的，再用这项技术去打柜子。
家庭教育指导师也是如此，不可能学完就直接指导别人，而是要先自我体验，看看这个指导体系为什么这样的设计，他的问题在哪里，再和同学交流，看看同学是如何做的，多看几篇，多交流，最后，才是出师，指导他人。
这才是一个完整的实践循环。
以上是支持家庭教育指导师专业能力的两在核心能力，最后，让我们来聊聊家庭教育指导师的职业规划问题。
04
如何做好职业规划？
先来看看大数据，因为家庭教育是社会性的考试，没有找到相关方面的数据，但我们可以参加心理咨询师这个行业，2017年以前，心理咨询师是资格考试， 一些数据是可以供参考的，据说，心理咨询师接受过培训人员近300万人，通过是100万，最终从业人员仅8万人，不到3%的概率。
看到这个数据后，如果你还想坚定的成为家庭教育指导师，那么，我们就可以给自己做个职业规划。
我认为家庭教育指导师的职业发展应该分为三个阶段：
a.学习阶段；
b.完成从0-1的转变；
c.完成从1到10000的
先来说第一阶段，学习阶段；
学习阶段的主要任务是探索，探索什么是家庭教育，以及自己想在家庭教育哪个领域里发展，也就是定位；
家庭教育是一个非常宽泛的概念，它包含孩子的生理发展，心理发展，社会发展等等，每一项都可以成为专业的内容，比如，如何培养孩子的情商，亲子关系等；
弱水三千，只取一瓢饮，你要找到适合你的那一瓢水；
你可以参考这张图给自己做个定位。
在学习阶段，我们要用开放的心态，了解与家庭教育相关的一切，多学习，多和同行交流。
再来看看第二阶段，在第二阶段，你需求完成你的一个产品闭环。
这个问题我在第二部分花了很大的篇幅介绍，你可以往前翻，这里再简单扩展一个，在这一部分你首先要梳理一下自己的资源，如果你有资源或是能找到相应的资源，并不需要每一个部分都由自己完成。
比如，老师，天然就有流量，那么，引流部分就不需要你做。
而如果没有任何资源，你可以先完成一个小闭环，比如像我，没有任何资源，就从文章开始，文章就是一个小闭环，即可以成为引流，又是产品，同时也是服务，也给到我很多反馈。
所以，在这一部分，我们要做的准备是首先放弃畏难心理，任何事情有简单的做法，也有复杂的做法；其实，要梳理自己现有的资源，看看哪些是自己可以用的，然后将其利用起来，千万不要在泼水的时候把孩子也泼出去。
直到你找到满意的闭环为止。
最后，就是从0到10000的转变；
在这一阶段，你已经有很成熟的工作流程，要做的就是不断的重复，将这个循环打造得越来越符合市场，满足家长的需求。
好啦，以上就是家庭教育指导师成长的几个重要方面，希望能够对你有所帮助，如果你对家庭教育指导师的成长有其它疑问，欢迎提问。
不论你是正遇到教育困惑的老师，还是孩子家长、教育相关从业者，都可以通过学习到相关的家庭教育理念与实操经验，让您在家庭教育的道路上，少走弯路，同时也能用专业的方式方法，帮助到身边的他和他们的家庭。
如果你也想成为一名优秀的家庭教育指导师，不管是作为未来发展副业，还是提升自我能力，协调家庭亲子关系，可在公众号【考瑞通】回复"家庭教育"或者点此咨询报名&gt;&gt;考瑞通助您上岸。
</t>
  </si>
  <si>
    <t>2022-02-19 20:05:38</t>
  </si>
  <si>
    <t>「建议收藏」万字长文详解:考了家庭教育指导师,如何变现?</t>
  </si>
  <si>
    <t>20220219A01C780</t>
  </si>
  <si>
    <t xml:space="preserve">
或许早恋是个普遍的事情吧。
如同小孩子过家家，但随着年龄的增大，恋爱变得越来越正式。作为一个初中刚毕业的孩子，我来讲述一下我的故事。这是一个有头无尾的奇葩单相思：
场景一：初一教室。
我十分忐忑地等待老师调位结果的公布。很快，我在我名字的旁边看见了G的名字，我不认识他，但说实话，我还是不禁心头一跳，感觉脸上发烫，这让我感到不安。"这毕竟是新同桌啊，还没说话人就紧张成这样了？"我暗自无语，不知道心底在期待什么。
几天后，我与G混熟了。他是一个十分典型的理科生，擅长数学，初一的时候对物理展现出极大的兴趣，尤其是量子力学领域。他在自习课的时候常跟我科普一些在他看来都是常识的物理小知识，我总是在脸红得要滴血前止住他。不过很快，老师给我们分了学习小组，我幸运地和他分到了一组。
或许是因为我挺自卑的吧，我不想让自己暗恋的情绪外露一分一毫，既然靠近他总是会发生一些奇怪的反应，那就离他远远的。于是，我在初一一年里都没跟他说过几句话。很快，到了初二。
场景二：初二教室。
又分组了，但这次不是老师分的，老师在好学生中挑出8个组长，让组长挑选组员。我当然不是组长，然而我又和G分到了一组。
为了不让人发觉什么，我在组内调位的时候总是最后几个选，并有意无意地避开他。我和他当然是朋友关系，很要好的那种，但有明显地保持着很大一段距离。
我在暑假里补了课，成绩飞升（进步二百多名吧），让许多人刮目相看。借着我数学不错的优势，我主动找他讨论数学问题，虽然总是以我的失败、尴尬收场，我还很享受和他说话的过程。
期末考试后，我所在的组6个人，其中3个人分别占了班里语数外三科第一，其中有我和G。不得不说，那是我初二最得意的时刻。
初二下学期，疫情来袭，等我们回到教室，老师又调位了。这一次，我作为成绩掉的最快的学生坐在教室中间，他在教师的另一个角落。"每天看他一次就够了，仅此而已。"我常常感到很落寞，但又不得不打起精神来补起疫情期间我落下的学业。然后我发现我的成绩是200名地上升和下降啊，这次我成绩上升了许多，但我挺知足的。
场景三：初三教室。
没错，我又在暑假补课了。回到学校，我们进行了第三次分组，也是最后一次。这一次老师让我们自主选择，我鼓起勇气和G一组。经我观察，我们班就我和G当了三年的组员。
我长大了许多，慢慢发现，G喜欢和学习好的同学讨论问题，好同学中有一个女学霸，在我看来，她似乎有点喜欢G(没错我酸性很强)。于是我发奋读书，为了让他看到我，和我讨论问题，于是我考近了全校前20，此后，我一直在班里前5徘徊。我记得很清楚，初一的时候我数学在及格线边缘，初三我数学常考满分，有时我发现我的数学比G要好，这让我很有成就感。
我发现：G很温柔，很少会发脾气（除了他学习遇到瓶颈时）；他几乎不骂人，不打人；他对我比别人好一点；在他人看来G没那么帅气，但我觉得他的颜值很高。。。终于我正式确认：我暗恋G。
我再发现这一点时，没有多开心，反而很恐慌，毕竟这是早恋的第一步。于是我开始竭力地掩饰，主动和别的几个男生交朋友，也找了几个关系好一点的女生（成绩一好人缘就好），就这样，我们迎来了中考。
其实对我来说，给我压力的不是中考，而是毕业，一想到与G分开，我就害怕、很害怕。因为G偏科，他的成绩没我好，我担心到了高中，如果要分出优班，G估计进不去，而我如果不出意外的话得进。很快到了中考，我开始紧张，紧张得几乎不找G聊天了。但几天过去，中考就这样结束了。我考了全校第一，G比我低了好几十分，我一面因我的好成绩而欣喜，一面因我和他不能分到一班而心碎。我在梦里无数次对他表白，但在现实中除了跟他聊学习我什么都不敢说。我在等待什么呢。。。
半年过去了，我与他见面的机会寥寥无几，我没有找他的理由啊，见个面打个招呼，似乎一切就只有这么多了。直到。。。我与G迎面相遇，他在和他的同学说话，我们对视了一眼，却什么也没说，擦肩而过。
结束了，长达三年的等待。
</t>
  </si>
  <si>
    <t>2022-02-19 20:14:42</t>
  </si>
  <si>
    <t>漫长的等待及错过</t>
  </si>
  <si>
    <t>别告诉我人很善良</t>
  </si>
  <si>
    <t>20220219A018RH9</t>
  </si>
  <si>
    <t xml:space="preserve">
简介：
　　顶级大佬连苕一朝穿成豪门女配，惨成宠文女主对照组。
　　宠文女主是养女，却受尽宠爱，继承家产，当千亿儿媳。
　　豪门女配虽是正牌大小姐，却不受待见，未婚夫和继承权被养妹夺走，凄惨死去。
　　连苕：手撕剧本，辗压他们！改写自己的命运，我可以！
　　可一不小心，她火了！
　　她暴富了！
　　…………
　　养妹以炫富方式走红，直播时故意将镜头扫向刚进门的连苕，"姐又去国外玩了？游手好闲不好吧？"
　　连苕漫不经心的把玩着两块金牌，"嗯，玩到了两个平平无奇的奖。"
　　直播间炸锅了：IMO双料金牌！快来看大魔王！
　　养妹以专业成绩第一的成绩考上艺校，粉丝们跑去连苕的围脖问，"你羡慕吗？"
　　连苕晒出来自哈佛、MIT剑桥等七大名校的offer，"哎，好愁啊，该怎么选呢？"
　　网友们：……向大佬献上膝盖！
　　养妹参加综艺时表示，不红就要回去继承家业了，粉丝激动坏了还跑去嘲连苕，"你好废物啊，家族继承权都被剔除了。"
　　下一刻，全世界刷屏，连苕研发出抗癌良药，经过临床实验证明有效，并获得医学奖，连苕yyds。
　　富豪们捧着钱排队求合作：看我，看我！
　　连氏官微上线：公司正式易主，连苕时代即将开启！
　　养妹哭了，老爹被强制下线，那我怎么继承家业？
　　文案二：
　　时简是低调冷峻的商业巨子，忽然画风大变在围脖上暗搓搓的秀恩爱。
　　塌房了，愤怒的粉丝们扒出女方身份后……瞬间滑跪！
　　哭着喊，小姐姐，我也可以，求别把性别卡的太死。
　　时简：……？？？粉丝秒变情敌，懵。
　　内容标签：时代奇缘甜文 爽文
　　搜索关键字：主角：连苕，时简┃配角：预收《流放后我在边关种田发家》┃其它：预收《穿成年代文的极品女配2》《谈恋爱不如搞基建》
　　一句话简介：向大佬献上膝盖
　　立意：大家都做个好人
第1章 这一波反转来的猝不及防……
　　金碧辉煌的大厅，悠扬的乐声响起。
　　一曲《水边的阿狄丽娜》旋律优美唯美，表演者是一对年轻男女，四手联弹，时不时的深情相望，默契而又甜蜜。
　　年轻男子一身白色西装，女子一袭白色纱裙头戴小皇冠，画面唯美极了，让人忍不住夸一句，好一对天造地设的壁人。
　　现场宾客如云，花团锦簇，气氛极为热烈。
　　而在不起眼的角落，一个黑裙少女眼神淡淡的看着这一幕，嘴角噙着一抹讽笑，三分凉薄，三分不屑，四分玩味。
　　真有意思。
　　她叫连苕，智商180的天才少女，13岁考入中科大，18岁博士毕业，20岁就成了世界顶尖大学的副教授，一朝穿越，穿进了一本豪门甜宠文中。
　　她不是宠文女主，而是同名女配，是宠文女主的对照组。
　　而宠文女主就是正在表演的少女，连宝儿，人见人爱，无数人心中的高贵女神。
　　跟她四手联弹的男人叫高竟文，高家二少爷，连苕的未婚夫，连宝儿的舔狗，深情男配。
　　连苕穿来后第一时间将信息罗列出来，一一分析，得出了一个更有意思的结论。
　　这宠文逻辑不对！狗屁不通！
　　就在此时，一曲弹罢，台下掌声雷动，叫好声不断。
　　高竟文率先站起来，微微弯身伸手向白裙少女，满眼的深情，风度翩翩尽显绅士风度。
　　连宝儿面色矜持，将纤细白嫩的手搭了上去，骄傲如公主。
　　一对壁人手牵着手，对着宾客们微微鞠躬致意，礼仪完美。
　　底下掌声、喝采声此起彼伏。
　　衣冠楚楚的连培生走上台，笑容满面的送上一条翡翠项链，"祝我的宝贝女儿生日快乐。"
　　台下一片倒吸冷气声，"这不是拍卖会上价值一千多万的项链吗？原来是连董拍了下来。"
　　"连宝儿的生日礼物居然这么贵重，实在是太受宠了。"
　　"有这么漂亮优秀的女儿，谁不想捧在手掌心宠着呢？"
　　连宝儿笑的很甜很幸福，"谢谢爹地，能做您的女儿太幸福了。"
　　连培生亲自替她戴上项链，轻轻拥抱她，"我有你这样一个出色的女儿，才是最幸福的。"
　　父女情深端的是让人羡慕不已。
　　忽然，连宝儿四处张望，"咦，姐姐呢？怎么不见她？我想跟她一起切蛋糕，一起分享快乐。"
　　连培生摸摸她的脑袋，满眼宠溺，"就你最乖，你姐要是有你十分之一的懂事，我也就放心了。"
　　很快，站在暗处连苕被大家发现了，纷纷投来同情的目光。
　　穿着一条有明显褶皱的黑色礼服，浓密的刘海将额头盖住，黑框眼镜掩住了大半的容颜，整个人都灰扑扑的不起眼。
　　懦弱内向，没出息不长进，是她的标签。
　　台上，穿着百万定制公主裙的连宝儿光鲜照人，跟她形成了鲜明的对比。
　　连宝儿露出温柔甜美的笑容，"姐，你快上来啊，一家人就要整整齐齐的在一起。"
　　连苕无意给别人当陪衬，懒的将时间花在这种虚情假意的应酬上。
　　有这个时间多读几本书不好吗？
　　"不了，我对切蛋糕不感兴趣，你们玩吧。"
　　她不想当别人刷姐妹情深的工具人。
　　她居然拒绝了？怎么敢？连宝儿不敢置信，眼眶刷的红了，楚楚可怜。
　　连培生顿时心疼坏了，"连苕，你非要破坏你妹妹的生日宴吗？整天就知道嫉妒自己的妹妹，心胸狭窄不懂事，我对你很失望。"
　　他一开口就给大女儿扣了罪名，亲爸都这么说，别人会怎么想？
　　失望？原主会伤心难过，但连苕只想翻白眼，只想送他们一句mmp。
　　人不犯我，我不犯人，人若犯我，我就让他后悔一辈子。
　　她眼中闪过一丝冷光，内心的恶趣味全被勾了起来，那就陪他们玩玩吧。
　　她一步步走上前，故意将羡慕的视线落在那一架白色的钢琴上。
　　连宝儿见状心里一动，巧笑嫣然，"姐姐，我有一个生日心愿，你弹一首钢琴曲送我当生日礼物吧。"
　　高竟文忍不住嘲讽道，"她会弹琴吗？从来没见过。"
　　"我们从小一起学的，就是……"连宝儿迟疑了一下，仿佛在考虑怎么说才不伤人，"大家不知道而已。"
　　高竟文觉得她实在太善良了，让他忍不住想保护她，"我明白了，是你弹的太好了，不愧是大家都喜欢的钢琴公主。"
　　"我学东西是蛮快的，不过，我姐姐也很优秀。"连宝儿冲眼前的黑衣女子甜甜的笑，软软的撒娇，"姐姐，好不好吗？"
　　连苕差点笑出声，宠文女主的人设居然是白莲花女主，这年头流行这种？原谅她小说看的少，不懂。
　　说什么一起学才艺，老师只重点关注连宝儿，开小灶各种夸夸夸。
　　对连苕只有呵斥，骂她笨。
　　这样的情况下，连苕自卑内向，不肯学了。
　　连宝儿明知这样，还要将连苕拉出来，只为了给她当对照组，啧啧啧。
　　只有连苕平庸，才能衬出连宝儿的优秀啊。
　　至于连苕的难堪委屈，关连宝儿什么事呀？
　　连苕微微垂眸，掩去眼中的讽笑，"爸，你说呢？"
　　这对连培生来说，只是一件微不足道的小事，随口说道，"宝儿喜欢，你就弹一曲吧。"
　　他说的随意，完全偏着连宝儿。
　　"那行，我听爸的。"连苕踩着轻盈的脚步走上台，在钢琴面前坐定，整个人的气质都变了，就一下子变的……生动起来。
　　她笑意盈盈，眼波流转，"此曲献给我此生的挚爱……"
　　她故意停顿了一下，视线往高竟文方向一瞟，似是含羞带怯。
　　大家见状都愣住了，随即反应过来，哎哟，差点忘了，高竟文和连苕才是正经未婚夫妻。
　　至于高竟文和连宝儿坚称是好兄妹，深情款款四手联弹的好兄妹，千万别想歪哟。
　　连宝儿眼中异采连闪，似是恼怒，又似得意，又似委屈。
　　高竟文早就忘了这一茬，被众人的目光盯着，他的脸热辣辣的，恼羞成怒，"我可不稀罕……"这个挂名未婚妻，他的心是属于宝儿的。
　　他的话还没说完，连苕清脆的声音响起，"我的祖国。"
　　空气忽然安静下来，静的出奇。
　　高竟文的脸色刷的通红，他怀疑这女人是故意的！
　　"噗哈哈哈。"不知是谁笑出猪叫声，打破了僵滞的气氛。
　　"自作多情，我都替他尴尬，哈哈哈。"
　　在一片欢笑声中，连苕坐直身体，双手放在黑白琴键上，轻轻一按，明快雄壮的音乐瞬间响起。
　　是《歌唱祖国》，种花人最熟悉的曲子之一，但在这种场合响起，画风立马不对了。
　　前奏一过，少女清亮的歌声响起，"五星红旗迎风飘扬，胜利歌声多么响亮，歌唱我们亲爱的祖国，从今走向繁荣富强，歌唱我们亲爱的祖国……"注（1）
　　女孩子的琴弹的极好，流畅如行云流水，纤细的十指在黑白琴键上自如的游弋。
　　她的歌声不是专业的，却字正腔圆，节奏感抓的极准，又极具感染力，让人听的热血沸腾，忍不住跟着哼唱。
　　气氛比之前还要热烈几分。
　　这一刻，连苕才是全场关注的焦点。
　　之前苍白淡薄的形象生动鲜活起来，多了一抹亮色。
　　原来，连大小姐单薄的身躯下有一抹这么有趣的灵魂。
　　瞧瞧，这从容优雅的坐姿，这挥洒自如的熟练手势，这流畅的琴音都不输于连宝儿。
　　之前怎么就觉得连宝儿才是最优秀的？
　　以前哪分什么大小姐二小姐，连小姐特指连宝儿，连苕是最不起眼的存在，没人会在意。
　　但从现在起，连苕就是连家的大小姐，在众人心里留下了深刻的印象。
　　连宝儿呆呆的看着神采飞扬的女子，内心惊骇莫名。
　　连苕就小时候练过几天的琴，怎么可能弹的这么好？这不对劲！
　　连苕落下最后一个琴声，徐徐起身，举起裙摆，对着全场的宾客行了一个俏皮的宫庭礼，仪态万千，得体大方又不失小女生的可爱灵动。
　　"谢谢。"
　　台下一片寂静，恍恍惚惚，这就是传说中样样不如人的连家大小姐？
　　相比之下，连二小姐就显得好矫揉造作，不够大气。
　　啧，只能说，连家的水好深！
　　连宝儿脸色微变，忽然小跑过去一把挽住连苕的胳膊，笑颜如花，"姐姐，你弹的很不错，不过想要悄悄惊艳世人，还需要更努力，以后我会指点你一二的。"
　　她从小声名在外，经常在公共场合秀钢琴，号称钢琴公主，还挺能糊弄人的，普通人也听不出水平高低。
　　她这么一通表现，大家纷纷夸她有姐妹爱。
　　连苕微微一笑，刚想说什么，一道狂笑声响起，"哈哈哈。"
　　连宝儿恼怒的瞪过去，"吴家晴，你笑什么？"
　　两人从小到大都不对付，是明争暗斗的死对头，连宝儿样样压吴家晴一头，吴家晴早就憋屈的不行。
　　这会儿吴家晴笑容灿烂无比，"我刚才将两段表演发到网上了，罗一京大师在网上做出了点评，我给大家读一下。"
　　她抑扬顿挫的读道，"连二小姐弹的很好，很流畅，感情很饱满，完成度也高……"
　　连宝儿眼中飞快闪过一丝得意，笑容羞怯，"罗大师这么夸我，我怪不好意思的，他太耿直了，瞎说什么大实话呀。"
　　结果，吴家晴慢悠悠的补上一句，"是业余十级的水平。"
　　全场：……业余？！
　　连宝儿的笑脸一下子凝固了。
　　吴家晴见状，嘴角的笑意更浓了，"至于连大小姐，专业级别的，很棒。"
　　这一波反转来的猝不及防。
　　现场静的出奇，几秒后，全场爆笑。
　　"哈哈哈。"
第2章 绝美爱情
　　连苕忍俊不禁，哈哈一笑。
　　连宝儿豆大的泪珠像珍珠般一滴滴滚落，梨花带雨，凄美无比。
　　身边的两个男人心疼坏了，连声安慰，连宝儿怎么也哄不好，眼泪止不住的往下掉。
　　高竟文猛的抬头，"连苕，你妹妹这么伤心，你却在笑？还是人吗？"
　　连培生顺着他的视线看过去，恼怒不已，"你怎么一点姐妹爱都没有？我对你特别失望。"
　　这是转移焦点，往所有的目光引到连苕身上，给她扣一个不友爱的帽子，弱化了连宝儿在这件事上的存在。
　　左一个失望，右一个失望，连苕不禁气乐了，"爸，你这就不讲理了，别人夸我，我高兴笑两声都不行？"
　　她眼神一闪，发大招了，这是他们自找的。
　　她笑容一敛，面露苦涩的神色，变脸只在一瞬间，"看来我做什么都不对，再怎么乖巧听话，都讨不了你的欢心，你的眼里只有一个连宝儿，可明明，我才是亲生的呀。"
　　连培生一时没有反应过来，"你胡说什么？"
　　连苕将眼睛揉红了，可怜弱小又无助，却说出最犀利的话。
　　"你一直教导我，连宝儿是无父无母的孤儿，是收养的妹妹，我是亲生的，是姐姐，要多让让她，多照顾她的心情，免得她在我们连家过的不自在。"
　　全场静的出奇，纷纷竖起耳朵。
　　这事吧，年纪大的都知道，但连宝儿太受宠了，时间一长记忆就模糊了。
　　年纪轻的就全然不知，就算听到些许风声，也只当是谣言。
　　平时围绕在连宝儿身边的富二代是最震惊的，不是吧？一直以来他们捧的是一个假千金？
　　平时那么奢侈，一副豪门千金的高调作派，还狠狠压了正牌大小姐一头，把他们骗的团团转，这就过份了。
　　面对大家异样的目光，连宝儿哭都忘了，脑袋一片空白，惊惧交加，生平最介意的事就这么猝不及防的被摆到台面上。
　　连培生脸色铁青，愤怒至极，"连苕！"
　　连苕受惊般弹跳到一边，双手抱住脑袋，一副被打怕的模样，"爸，别打我，我听话，我听话。"
　　让她给连宝儿当陪衬，做梦吧。
　　"我可怜她，同情她，一直以来什么都让着她，不敢表现的太好，连考试都不敢考的太好，有她的地方我甘当绿叶，给她当陪衬，爸，我真的很努力了。"
　　又是一颗重型炸弹，全场哗然，齐刷刷的看向连培生，又看看连宝儿，哇额。
　　连培生倒抽一口冷气，她在说什么鬼话？"明明你样样不如宝儿……"
　　"你真的这么认为？"连苕大受打击，失望的红了眼眶，"之前所做的一切只是为了讨你欢心，想让你多看我一眼，可你……"
　　她一下子心死如灰的样子触动了很多人，尤其是年轻人。
　　感性的人都替她抱不平，连总脑子有病吧，亲生的不疼，疼一个养女。
　　"连苕，你好可怜啊。"吴家晴第一次发现自己不是最惨的，很是安慰。
　　连苕垂下眼帘，这傻妞直白的连场合都不分，怪不得不是连宝儿的对手。
　　"罢了，有些东西不该强求，以后我只为自己而活。"
　　她深吸一口气，露出一丝脆弱而又坚强的笑，"我发现，有些东西是掩饰不了的。"
　　她指了指连宝儿和高竟文，"比如，绝美的爱情。"
　　宾客们：……并不是！明明是小姨子和姐夫的不伦！
　　连苕又反手指了指自己，"比如，高智商和绝佳的天赋。"
　　宾客们：……
　　连宝儿气的发疯，高竟文满面通红的想反驳，却被连苕抢了先。
　　"但我要说一句公道话，虽然连宝儿智商不高，但特别会哄男人，我甘拜下风，输的心服口服。"连苕对着她竖起大拇指，真心实意的夸赞。
　　"宝儿，你是这个，牛逼！"
　　宾客们：……
　　连宝儿如被雷砸中，风中凌乱了。"你……"
　　她话还没说完，连苕就捂着脸哭唧唧的跑了，跑的飞快，跑的猝不及防。
　　留下一个烂摊子，就这么跑了！
　　跑出宴会厅，连苕放下手，露出一张狡黠的笑脸，太过灿烂恣意的笑容让迎面走来的英俊男人看怔了。
　　她心情飞扬，冲他俏皮的眨了眨左眼，踩着轻快的脚步扬长而去。
　　时简看着像一阵风般远去的身影，回头看了一眼不远处的宴会厅，微微挑眉，连家？
　　而宾客们被巨大的信息量砸晕，炸开了锅，议论纷纷，说什么的都有。
　　大家看连家父女的眼神都不对了。
　　让亲生女儿装平庸，只为给养女做陪衬，这叫什么破事呀？真是一言难尽。
　　不对，真的是养女？打个大大的问号！
　　连培生胸闷的要命，他没有，他不是，别瞎说。
　　问题是，不管他怎么解释，别人嘴上说信，但表情就耐人寻味。
　　大家看向连宝儿的目光极为复杂，连宝儿疯狂的解释，眼泪像瀑布般狂流，哭的快要晕过去了。
　　高竟文的心如被狠狠砸中，心疼万分，百般哄劝，全然不在乎别人对他的看法。
　　在他眼里，连宝儿不哭才是最重要的。
　　大家看在眼里，交换了一个意味深长的眼色。
　　吴家晴笑嘻嘻的凑过来，"宝儿，我拜你为师，你教我怎么哄男人吧。"
　　连宝儿的神情一僵，随即哇的一声哭的更大声了，她只是太受欢迎了，大家都爱她，她有什么办法？
　　高竟文勃然大怒，"吴家晴，你欺人太甚。"
　　吴家晴呵呵一笑，"连苕才是真正的聪明人，早就看透了你，根本不屑跟你争，听到没有，她同情你，可怜你！哈哈，搞了半天只是一个养女。"
　　连宝儿如被狠狠捅了一刀，气的脸都扭曲了，她要风得风要雨得雨，比连苕受宠一百倍，他们知道个屁。
　　她不是养女！
　　她比连苕聪明优秀千倍百倍！
　　她是清清白白的好姑娘！完美优雅的淑女典范！
　　连苕才是大骗子！大坏蛋！
　　她不会放过连苕的！绝不会！
　　……
　　连苕置身在人来人往的街头，灯火阑珊，车水马龙，两边的店铺灯光五彩六色，将夜景点缀的绚丽无比。
　　肚子里传来咕咕叫声，她走向人声鼎沸处，排队买了一根烤的金灿灿香喷喷的羊肉串，滋滋的冒着烟，风一吹，一股孜然香气扑鼻。
　　这就是人间烟火味。
　　羊肉串外酥里嫩，没有一丝膻味，她一口口的吃着，直到此时，她才有了一丝真实感。
　　她真的成了一个十七岁的高二女生。
　　年轻了几岁，身体健康，头发……茂密，挺好！
　　前世她活的风光无限，是无数人心中的学神，追逐的目标。
　　但又如何呢，年纪轻轻就深夜猝死，英年早逝。
　　重活一世，她不想像前世那样一心扑在学习工作上，严谨刻板的照着计划生活，没有过多关注外面的世界，没有知心朋友，没有纵情的玩乐过。
　　这一次，何不尝试当一个普通人？
　　交几个好友，一起玩一起闹，按部就班的上学，多看看不同的风景，多吃各地的美食，多尝试不一样的人生。
　　做个大智若愚的人，聪明而又内敛，不锋芒毕露。
　　就这么愉快的决定了。
　　唔，先从喝一杯香甜顺滑的奶茶开始吧。
　　她快快乐乐的奔向奶茶铺，先喝为敬！
　　等她吃饱喝足回到家里，那对父女还没有回来，家里的佣人态度冷淡，无视她的存在。
　　谁都知道，家里最受宠的是宝儿，而宝儿嘴上说着姐妹情深，实际上……佣人们都懂。
　　时间不早了，连苕懒的计较，不动声色的打量环境，徐徐走上楼梯。
　　二楼是连培生的私人空间，三楼东边的大套房是连宝儿住，西边的套房是连苕住。
　　看似配置一样，其实里面的东西天差地别。
　　连苕打开房间，装潢是黑白灰三色，像极了清冷的样板房。
　　该有的都有，就是不像花季少女的房间，没有个人特色，也没有多少私人物品。
　　她随手将黑框眼镜往床头柜一放，这是平光镜，用来遮挡外界形形色色的目光，保护自己的手段。
　　她打开衣柜扫了一圈，衣服并不多，除了校服外就几套运动装。
　　没有新款时装，也没有拿的出手的首饰，身上的黑色小礼服都是连宝儿穿过不要的，真是一言难尽。
　　连苕在衣柜前站了很久，淡黄的灯光打在她的侧脸上，眼神忽明忽暗。
　　她无声的叹了一口气，这不受宠的豪门千金过的还不如一般普通家庭呢。
　　在这样区别对待的环境下长大，只有两种可能，一种是变态，一种是懦弱无能。
　　她微微摇头，随手拿了套睡衣走进浴室，一边泡热水澡一边刷手机，登录社交平台鸭脖，用户名是昭昭日月。
　　昭昭，光明，日月，也是光明的意思，可以解释为向往光明。
　　也可以解释成，想成为日月般耀眼夺目的存在。
　　看着这四个字，她沉默了很久。
　　"叮咚。"鸭脖进来一条私信，是吴家晴发来的，敌人的敌人就是朋友，你觉得呢？我发的视频都被下架了，再发也发不出来，连董对她不是一般的上心，你甘心吗？
　　连苕嘴角抽了抽，这姑娘真是个傻大胆。
　　她正想回话，下一秒，发现吴家晴的号消失了。
　　被封了！
　　她随手搜索相关的消息，果然全都搜不到，就连相关的讨论都没有，一切风云浪静。
　　这是第一时间公关掉了，所以，没有溅起半点水花。
　　她嘴角微晒，洁白的十指在手机键盘上熟练的翻飞，屏幕上闪烁的字快的看不清。
　　少女神色专注而认真，浑身散发着一股难言的气势。
　　外面的夜色如晕染的墨色，浓的化不开。
　　"咚咚咚。"伴随着敲门声，一道火冒三丈的怒吼声响起，"开门，连苕，你别在里面装死，快给老子开门。"
　　连培生很生气，他今晚丢脸丢到家了，整个圈子的人都在看他笑话。
　　这一切全拜平时最不起眼的连苕所赐，他从来没有正眼看过的大女儿。
　　他养她一场，她居然狠狠咬他一口，不可原谅！
　　站在他身后的连宝儿满腔的怨恨，一想到别人异样的目光就心火往上飙。
　　但嘴上说道，"爹地，很晚了，姐姐已经睡着了，有什么事明天再说吧，姐姐不是故意的。"
　　连培生回头看着眼睛都哭肿的女儿，却还在帮伤害她的人求情，不禁怜惜万分。
　　"她那么对你，你还帮她说话，你是不是傻？"
　　连宝儿咬着嘴唇，长长的睫毛一闪一闪的，眼含热泪，楚楚可怜，"不管她怎么对我，都是我最爱的姐姐，我们是相亲相爱的一家人啊。"
　　"宝儿，你跟你妈一样的善良。"她越是这般善良柔弱，越激起了连培生的保护欲，"连苕今天敢这么对你，我绝饶不了她，打到她长记性才行。"
　　连宝儿眼中飞快闪过一丝快意，揍死她！活该！
　　"连苕，你再不开门我就砸了，你躲不了……"连培生怒火冲天，正准备砸门，手机响了，是手下打来电话，"连董，不好了，出大事了。"
　　深夜这么一嗓子，有种天快塌下来的错觉。
　　门内，躺在床上的连苕嘴角微微翘起，一双狡黠灵动的眼睛在昏暗的室内亮的出奇。
　　来而不往非礼也。
　　"叮咚"，回礼已经上线，敬请接收！
第3章 背后搞鬼
　　连培生听不得这话，"到底什么事？快说。"
　　手下惊惶失措的叫道，"那两个下架的视频又出现了，跟病毒似迅速蔓延开来了，怎么也删不掉。"
　　明明第一时间跟平台打了招呼，下架所有的视频，并且封了相关的话题和用户。
　　结果，在死守严防之下死灰复燃。
　　"删不掉？这怎么可能？"连培生暴躁的吼道，"你们这些饭桶，连点小事都干不好，废物！"
　　手下弱弱的开口，"连董，应该是黑客下场了，我们的技术……不如人家，平台那边也没有办法。"
　　"黑客？"连培生倒抽一口冷气，"你确定？黑客怎么会对这种小事感兴趣？"
　　手下有一句话想说，但不敢说。
　　可能，也许是人家看不惯，路见不平？
　　连培生勒令手下们必须解决此事，不惜一切代价。
　　他刚挂断电话，又响了，"你说什么？再说一遍。"
　　手下怂的不行，但不能不说啊，他负责随时监控网上的舆论，"瞬间上热搜第一了，爆了，撤不掉也压不下去。"
　　连培生脸黑了，草！这是闹大了！
　　这仅仅是开始，坏消息一个接着一个。
　　"网友扒出高二少的身份和……两位小姐的关系了。"
　　两女和一男的本来就挺敏感，偏偏小姨子和姐夫还不避讳，亲亲热热的画面冲击了网友的三观。
　　网友们都跑去攻击连宝儿和高竟生，骂的特别难听。
　　就算连宝儿是个小网红，有几百万的粉丝，但这一波舆情忽然闹起来，一时之间来不及组织脑残粉洗白。
　　连宝儿看着乌烟瘴气的评论，流下了难过的眼泪。
　　这一回是真哭，哭自己白富美的完美形象受损，哭自己受了天大的委屈。
　　明明，她是个善良的好姑娘，是那些人不了解她！
　　委屈，酸涩，心痛，难堪！
　　"爹地，你一定要帮我。"
　　"放心。"连培生顾不上安抚宝贝女儿，匆匆下楼赶去公司坐镇。
　　再这样闹下去，他怕会连累公司的股价，必须连夜将事情解决掉。
　　这会儿，他早就将教训连苕一事忘到脑后。
　　连宝儿六神无主回自己房间，穿着价值百万的定制礼服，躺在豪华大床上，拿着镶满钻石的定制手机，向各路舔狗们哭诉自己受的天大委屈。
　　可怜，无助，又害怕，谁来帮帮她。
　　直到天亮她才迷迷糊糊的睡着，自然是早上起不来了。
　　而连培生一夜未归。
　　连苕睡的特别香甜，一觉睡到大天亮。
　　她漱洗后换上校服，对着镜子吹了一声口哨，年轻的女孩子没有不好看的，就算不施脂粉依旧青春无敌，皮肤白嫩光滑。
　　年轻真好啊。
　　她戴上黑框眼镜遮住了大半的容颜，踩着轻快的脚步下楼，佣人们看到她连声招呼都不打，可见她在这个家里的地位有多低。
　　她也不在意，跑去厨房给自己做了一个简易的三明治，热了一杯牛奶，两三口吃掉。
　　她从杂物间牵出一辆自行车，熟练的坐上去，用力一踩，车子如箭般飞驰出去。
　　"骑上我心爱的小黄车，它永远不会堵车……来吧来吧和我一起上路，嘟嘟嘟嘟嘟嘟嘟……"注（1）
　　她嘴里哼着轻快的歌，心随风飞扬。
　　早晨的空气真清新，这天真蓝，这树真绿，重活一世真好。
　　佣人们面面相视，大小姐好像变了，居然没问一声连董的行踪，也没有关心连宝儿一句，似乎全然不在意，是错觉吗？
　　连苕骑着小黄车到了学校，学生们齐刷刷的看过来，神色各异，三三两两的窃窃私语。
　　有八卦的学生忍不住问道，"连苕，你跟三班的连宝儿真的是姐妹？她平时上下学都坐豪车，浑身名牌首饰包包，而你……"
　　就骑个破自行车，穿着朴素，常年穿一身校服，完全没有豪门千金的作派。
　　连苕前世是学神，早就习惯了成为大众关注的焦点，心理素质相当好，"有些人生来喜欢奢侈高调，习惯就好。"
　　她语气平淡，落落大方。
　　可越是这样，越激起了大家的好奇心。
　　"听说她是领养的，真的假的？"
　　这才是大家最关注的点，网上说什么的都有，小道消息满天飞，真真假假分不清。
　　"肯定是假的，谁会对一个养女这么宠爱呢？相比之下，连苕才像是领养的。"
　　连苕笑而不语，给了一个你们猜的表情，却没有停留继续往前走。
　　她什么都没说，又像是全说了，引的大家更感兴趣了。
　　她走进高二1班，同学们神色激动的看过来，显然都知道了。
　　也是，挂了一晚上的热搜第一嘛。
　　连苕仿若无事人般走向自己的座位，姿态从容的拉开椅子坐下。
　　同桌林书萱偷偷看了她好几眼，两人的关系很疏离，同桌一年都没有说过几句话。
　　连苕敏感的查觉到了，抬头冲她微微一笑，"你想说什么？"
　　她的笑容太过明媚，让林书萱怔了怔，"这是你第一次主动跟我说话。"
　　她是温柔内敛的性格，而以前的连苕是敏感内向的社恐，能不开口绝不开口。
　　连苕落落大方的颌首致意，"以后我们好好相处吧。"
　　"你变了。"
　　连苕整理着书桌，"嗯，想开了，一切豁然开朗，现在的我只想讨好自己，恣意随心的活着。"
　　林书萱有些心疼她了，"说的太对了，不爱我们的，我们也不稀罕。"
　　两个女生相视而笑，一段友谊就此生根发芽。
　　女孩子的友谊就是这么简单，一起上厕所，一起吃饭，一起逛街，一起玩闹。
　　上课了，连苕一边听着老师讲课，一边翻书本，她翻的极快，一页页的翻过去。
　　一堂课下来，她将每本书都翻了一遍，对高二的教学内容有了一个清晰直观的了解。
　　最后一堂课结束，学生们像出笼的鸟儿飞出去觅食。
　　林书萱主动发出邀请，"连苕，我们一起去吃食堂吧。"
　　"好啊。"连苕欣然同意。
　　"怦。"教室的门被踢开，一个高大的身影冲了进来。
　　他飞快的冲到连苕面前，一把揪住连苕的衣领，将毫无防备的女生往外面拖，动作粗鲁至极，也不管女生被拖着撞上桌椅疼的直吸气。
　　忽如其来的暴力行为吓坏了学生们。
　　连苕被勒住脖子，踉踉跄跄的被拖着走，脸涨的通红，一口气快喘不上来了。
　　她没有被这一波攻击吓懵，沉着冷静的将手中的笔重重扎过去，精准的戳中了对方的麻筋。
　　高华只觉得胳膊一阵酸疼，不由自主的松开手。
　　连苕迅速退到一边，这一切发生的太快，只在眨眼之间。
　　她乍然呼吸到新鲜空气，狂咳不止，眼泪都咳出来了，但看向高华的眼睛冷漠如雪，怒火熊熊燃烧。
　　很好，彻底把她激怒了。
　　高华，长相英俊帅气，很受女生们的欢迎，成绩很烂，性格霸道冷酷，天天带着一群狐朋狗友打架斗殴，不学无术。
　　高华只觉得右手酸麻无比，都举不起来了，这是什么情况？"过来。"
　　他理所当然的下令，霸道的不像话。
　　连苕瞬间明白过来，"连宝儿大半夜又找你哭了？让你来教训我这个养姐？真是好妹妹啊。"
　　不错，他也是连宝儿的爱慕者，男配之一。
　　全场一片哗然，没听说他们俩有交情啊。
　　"是我看不惯你的恶形，跟宝儿一点关系都没有。"高华跟连宝儿一直暗中来往，他自知名声不好，不想带累了纯洁的宝儿。
　　但，连苕是怎么知道的？
　　一想到这他越发生气，又伸出手去抓她，非要给她一个终身难忘的教训。
　　这一回，同学们终于反应过来，纷纷跑过来阻止。
　　林书萱虽然害怕，但勇敢的上前几步，护在连苕面前，"不许伤害我的朋友。"
　　这就是朋友吗？连苕看着她怕到颤巍巍的身影，眼中多了一丝暖意。
　　高华想推开挡路的林书萱，连苕出手更快，拿起桌上厚厚的字典砸过去，砸中高华的胸口，那份量重的哟，高华眼前一黑，差点直接被送走了。
　　"你这个恶毒的坏女人。"
　　连苕将林书萱拉到一边，她不需要别人保护。
　　"高华，你是以什么身份为连宝儿出头？她的裙下之臣？她鱼塘里的一条鱼？还是舔到一无所有的狗？"
　　高华个子很高，居高临下的瞪着连苕，"闭嘴，我命令你在鸭脖上公开向宝儿道歉，澄清这是你偷录的视频，是你故意拍下借位暧昧视频，也是你偷偷放上去的，这一切是因为你嫉妒。"
　　连苕惊呆了，这黑白颠倒的本事够可以啊。
　　"是你这么认为？还是连宝儿这么告诉你的？语文作文得了大鸭蛋？"
　　逻辑能力明显有问题，送他一个零分妥妥的。
　　高华忽然冷笑一声，"你在窥视我？你暗恋我？呵呵，我是你永远得不到的男人。"
　　暗恋他的女人多的是，但他心里眼里只有一个连宝儿。
　　连苕：……？？？这不是霸道总裁的台词吗？你一个学渣抢什么戏？
　　她忍不住喃喃自语，"原来学渣是不需要逻辑思维，一拍脑袋干就完事了。"
　　指哪打哪，特别好用的工具人。
　　她心里一动，计上心来，"这是学校，就用学生的方式来解决这件事吧，你敢不敢？"
　　她向来小气，胆敢犯到她头上，那就休怪她将人玩si！
第4章 学渣vs学神
　　她一眼就看穿高华的性格，头脑冲动热血，自大，不受激。
　　高华不是不懂她的套路，但自大的觉得能掌控全局，"没有我不敢的事，你说，怎么才肯公开道歉？"
　　不谙世事的少女会有滤镜觉得他很酷，但连苕对这种暴力狂只有厌烦，眼珠滴溜溜的转，"我们学生的任务是学习，用知识来对决吧。"
　　知识？大家齐刷刷的看向高华，他的成绩是出了名的烂。
　　不过，连苕的成绩也在及格边缘挣扎。
　　这算是学渣vs学渣？
　　高华迟疑了一下，就听到连苕的声音，"这样吧，我出三个题目，你出三个题目，每题时限三分钟，不限于书本知识，包罗万象，什么都可以，上网找也可以。"
　　高华立马自信满满，虽然他成绩不好，但有些方面远胜过一般人，对感兴趣的东西他很有钻研精神，比如打游戏，比如打架技巧。
　　连苕嘴角微勾，"我若输了照你说的办，若赢了，你在校园广播里说一百遍，你是连宝儿的脑残舔狗，愿为她生为她死为她哐哐哐撞大墙。"
　　高华细细琢磨，这对他没有什么实质的坏处，一口答应了下来，"成交，谁先来？"
　　连苕眼神闪了闪，没坏处？天真。
　　她一旦出手就是绝杀，"请大家做个见证。"
　　她四处张望了几眼，在一张书桌上找到了一本奥数题目集，拿起来随意翻了翻。
　　"第一题，在大于1000的整数中，找出所有被34除后商与余数相等的数，那么这些数的和是多少？"注（1）
　　高华的语文不行，数学还可以，但仅仅是还可以。
　　"你再说一遍，我没听清楚。"
　　连苕索性在黑板上写下题目，然后计时开始。
　　高华拿着粉笔在黑板上涂涂画画，三分钟过去了，他一脸的颓丧。
　　"我……解不出来，你公布答案吧。"
　　不光他在解题，学生们都拿着纸笔在推算，但只有几个学霸解出来了。
　　连苕张口就来，"是5425。"
　　她都不需要解题，直接报出答案。
　　她说的太快了，高华表示不相信，非要她将整个解题过程写出来。
　　连苕拿起粉笔，刷刷刷的在黑板上写了下来，写的飞快，都不用思索。
　　直到此时，大家才恍然大悟，原来是这么解的，学会了。
　　连苕公布了第二题，"运动场上有一排彩旗，一共34面，按三红一绿两黄排列着，最后一面是什么旗子？"注（2）
　　这题听着好简单，高华信心满满的推算，结果，时间到了，他才算到一半。
　　"绿旗。"这次不用别人说，连苕主动写下解题方式，写的很仔细，一看就懂。
　　这一回，同学们忍不住多看了她几眼，咦，她的成绩真的有那么差吗？好像有点东西啊。
　　连苕虽然想过普通人的生活，但也不想伪装学渣，太累了。
　　"第三题，在从1开始的自然数中，第100个不能被3除尽的数是多少？"注（3）
　　三分钟一过，高华面如菜色，额头全是密密麻麻的汗珠，他发现一点都没有听懂，更不要说解题思路。
　　他的智商被辗压了，心底升起一股恐惧。
　　连苕看在眼里，微微一笑，这就是她想要的结果之一。
　　摧毁一个人最好的办法就是打击他的自信心，全盘否认怀疑自己，那是最可怕的。
　　在她看来，校霸不管长的多帅，家世有多好，依旧是用武力欺凌别人的人渣，就该被扫进垃圾筒里。
　　少了一个校霸，对普通学生来说是一件好事。
　　她红唇微启，报了一个数字，"149。"
　　林书萱的眼睛闪闪发亮，她的同桌自信满满的样子好美。
　　"连苕，这道题我没听懂，能分析一下解题过程吗？"
　　这个题目最难了。
　　连苕二话不说爽快答应了，说的很仔细，还手把手教解题思路。
　　她说完了一遍就问懂了吗？不懂的话再讲，一遍又一遍，耐心十足。
　　这样一来，拉近了她跟同学们的关系。
　　同学们围着连苕叽叽喳喳，现场变的温情脉脉起来。
　　高华可悲的发现，这跟天书似的，他还是没听懂。
　　整个人陷入了对自己智商的怀疑中，他真有那么笨吗？
　　不，他不信！
　　他脑中灵光一闪，"不对，这书里肯定有答案，根本不是你解出来的。"
　　连苕不假思索的将书交出去，确实有答案，但是吧，最后一题的解题方式不一样。
　　这说明，连苕有一定的实力。
　　但对于高华来说，如同溺水者抱住了一根浮木，整个人都活了过来。"哈哈，你只会耍手段，根本不是真材实料，我差点被你骗过去了。最后一题的解法跟书上的不一样，你是错的。"
　　大家齐刷刷的看向他，震惊万分，不是，谁告诉你一道题只有一个解法的？
　　连苕一脸的我早知道这个世界有参差，但没想到差距这么大。
　　"错的？那就是说，我刚才讲的那么多遍你都没有听懂？不会吧？不会吧？"
　　她的语气太过震惊，把高华气的不行，"谁去把高三的季老师请来？"
　　他要让全校都知道连苕是个招摇撞骗的骗子，必须当众拆穿她！
　　至于这些学生不老实，偏帮着自己的同班同学，不可信！一丘之貉！
　　季老师是学校的金牌数学老师，教学成果斐然，有口皆碑。
　　前桌的江奕主动去请人，不一会儿，季老师就来了，在路上已经听明白了原由，一进门就看向黑板。
　　看着看着，他的眼睛猛的瞪大，这……他看到了什么？天啊！
　　见他只看不说话，高华急急的问道，"季老师，她的答案是错误的，对吧？"
　　季老师定定的看向连苕，眼中闪过一丝异采，"连苕同学，你这解题思路能跟我说说。"
　　"好啊。"连苕简单的说了一下，季老师是名牌大学的高材生，一听就懂，有些激动的问道。"你看过大学课本？"
　　这是大学数学的解法，而连苕是个高二生。
　　其实，连苕已经意识到自己的解法超纲了，但，也不是什么大事。"是的。"
　　"季老师。"高华有些心急，他到底在叽叽歪歪什么，说一句错有那么难吗？
　　学渣是没有人权的，季老师都没理他。
　　当老师的都喜欢成绩好的学生，好言好语的提点了一句，"答对了，但你以后做题时注意些，不要超出高中知识范围。"
　　超了就犯规，要扣分的。
　　"明白，谢谢老师。"连苕决定去弄一套高三的课本扫一遍，免得一不小心又超纲。
　　高华目瞪口呆，这怎么可能？一定是蒙对的！
　　"我还没有输！轮到我了。"
　　连苕做了一个请的手势，举止落落大方。
　　季老师索性留下来围观。
　　高华赶紧上网搜寻，"罗森塔尔效应是指什么？"
　　这问题一出，大家齐刷刷的拿出手机搜，这个有点冷门，没听说过。
　　而同一时间，连苕清脆的声音响起，"罗森塔尔效应，亦称皮格马利翁效应、人际期望效应，指的是教师对学生的殷切希望能戏剧性地收到预期效果的现象。"注（4）
　　她可没有搜索，全凭自己的本事。
　　高华的脸色很不好看，林书萱高兴的直蹦哒，"答对了。"
　　其实，到了这会儿连苕已经赢了。
　　高华性子要强霸道，不甘心失败，"这个不算，换一个。"
　　同学们对他嘘声不断，这人不行，输不起啊。
　　高华才不管别人怎么看他，只有一个念头，赢。"三大定律八大效应是什么？"
　　连苕眼睛都没有眨一下，小嘴巴拉巴拉的，"三大定律分别是墨菲法则、帕金森定理、彼得原理。"
　　"八大效应是马太效应，搭便车效应，二八定律，长尾理论，羊群效应，棘轮效应，挤出效应，隧道效应。"注（5）
　　"墨菲法则是……"她还将每一个名词都解释的清清楚楚，娓娓道来，来了一波科普。
　　她一个人秀的飞起来，游刃有余，展现了强大的知识储备。
　　随着她沉静淡然的声音，大家对她越来越佩服。
　　而高华面沉如水，这踏马的怎么回事？不是说学渣吗？
　　他感觉被连苕秒了！成了她的对照组！
　　连苕笑吟吟的问道，"还有呢？"
　　高华咬了咬牙，非要扳回一回，"Rerum cognoscere causas，这是什么意思？"
　　大家面面相视，这不像是英语，也不像法语呀。
　　高华有些得意。
　　"探寻万物真理，这是出自维吉尔《农事诗》。"连苕眉眼沉静，侃侃而谈，"全文为Felix,qui potuit rerum cognoscere causas。"注（6）
　　字正腔圆，流畅自然，优美的像首诗。
　　"你居然会拉丁语。"高华满眼的不可置信，这是赫赫有名的英国伦敦政治经济学院的校训，他梦想中的大学，特意学了这句话装逼用</t>
  </si>
  <si>
    <t>2022-02-19 20:15:59</t>
  </si>
  <si>
    <t>娱乐圈甜爽文 《穿成对照组后我暴富了》 连苕🔻时简</t>
  </si>
  <si>
    <t>20220219A018RPY</t>
  </si>
  <si>
    <t xml:space="preserve">
哈喽大家好，最近有很多小伙伴向我了解：自己学配音怎么学。今天就把自己学配音怎么学相关的几个问题都整理出来给大家参考下。分别是：喜欢配音，怎么训练自己，慢慢接近配音圈子？，在哪儿学习配音？，如何学习配音（业余自学）？，想自学配音，应该怎么开始？，想跟配音员学配音，有什么软件可以学习配音，做声优，零基础如何自学配音（专业）？
1.喜欢配音，怎么训练自己，慢慢接近配音圈子？
感谢邀请零基础自学配音配音中，"声音"就是主体，想要自学配音，最基础的东西就是将"声音"的基本功练好，需要参考的就是播音的学习教程。播音发声的学习教程就在这里简单说一下：1、气息运用问题，想要熟练配音，广义一点来说，熟练发音和体会共振和共鸣，就必须要体会气息，气息是有声语言训练当中必不可少的重要环节，气息在一定程度上是决定了声音的整体质量的，气息训练的方法可以参考"啊"长音的发音、"数枣"的气息练习法、"嘿""哈"音收小腹的练习以及加强运动提高身体素质也能帮助练习气息。2、口部操锻炼自己的口部肌肉灵活，通过发声训练气息和共振。简单点说，口部肌肉灵活掌握后才能更准确的发声和运用自己的嘴。注意口部操要勤加练习，这些都是贵在坚持。3、以"普通话"为基础，要学习好普通话的标准发音，吐字归音都是这些需要学习配音最根本的基础。普通话的训练不在一朝一夕的训练，而在于每一天的坚持学习。当然如果能够拥有一个标准的普通话发音的"生活语境"那就是再好不过的了。以上几点都是基础并且是硬性必备要求。 具体详细的系统教学可以参考一下大学《实用播音教程》课本第一册、大学《演员艺术语言基本技巧》、大学《戏剧表演基础》课本。 从现在开始仔细观察身边的所有人、事、物，了解他们的习性以及语言状态，记住不同身份人物在不同状态的行为特征、语言特点，以方便运用（形体、表情、声音），不管是看剧还是听广播剧，仔细听职业配音员们对于声音的控制，注意细节。去听他们的喉部控制、记住不同发声点出来的音是什么样的，保证声音有对象感、有交流感、有感情，这一点也是要靠日常生活积累以及训练的，先动脑再出声，谨记人物是有场景的。留心记住不同声场发出的音，要确保有指向。每次开口一定要贴合情景。不管是哪些方面的学习，只有坚持才能有所收获。学播音主持：零基础想要学习配音你必须知道的五件事！对于配音感兴趣的你不可错过
2.在哪儿学习配音？？
YY上有很多教学频道，可以去交流参考一下。不过主要靠这个学的话不推荐，配音的话个人觉得首先还是要有普通话的基础，然后是吐字归音，这些可以在网上查一下，很多资料可以看。另外如果是YY的话- -很多新人会喜欢古风路线，不过新人不介意上手古风……还是从现代练起吧。也要多从生活中观察一下，不同性格的人遇到各种事情后的态度 语气 习惯 等等。都会对配音有帮助。 希望对你有帮助 ^ ^ 最近爱好配音的人明显增加了，好欣慰
3.如何学习配音（业余自学）？
可以多找些素材先自己练习下，有个APP叫配音秀的，你可以去玩玩，素材比较多，且里面都是配音爱好者，可以一起交流分享下经验
4.想自学配音，应该怎么开始？
有本书叫《科学练声法》可以去看看，这个是可以教你怎么发声的。如果是做影视配音，可以看电影时候把声音关掉，然后看着字幕对口型，普通话练，然后在说的自然，换句话说就是，你本能说出来的话，而不是念出来的。然后多观察不同人讲话的感觉，去模仿，包括不同行业，身份，年纪的人有不同的说话方式，等等。
5.想跟配音员学配音
入行和满足兴趣是很不一样的。 配音工作有两种，一种是为影视剧、美术片、游戏配音，另一种是为广告、电视节目、语音提示配音。前者大多数是学表演出身，后者大多是播音员出身。有时候二者也会互相穿插。两种类型都各自有专职、兼职与业余的工作性质，以及相应的公有体制内与体制外的出路。体制内的出路就是上海电影译制厂以及各地的广播电台、电视台、文工团等等，体制外的出路就是各种有人声需求的公司和自由配音演员。 比较学术化的途径是在大学时选择相应专业，我知道的学校里，北京电影学院、同济大学和浙江传媒学院都有专门的配音专业，表演专业和播音主持专业则是很多学校都开设。学习期间或者毕业后通过人脉关系认识业内人士入行，或者招考进电视台、电影译制厂、文化传播公司、广告公司等等。国内的影视配音圈以北京、上海为两大中心，其次是广州和长春。考上这类地区的院校，入行的机会更多。值得说明的是，配音行业本身并没有专业方面的要求，所以只要自身条件合适，无论大学学习什么专业，都有机会成为配音员。同时作为比较靠谱的一个途径，即便一开始没能成为专职配音员，日后也有很多机会从事相应工作。 另一种则是通过参加各类配音比赛、配音培训班入行。这类比赛的评委应该是知名配音演员或配音导演，培训班由知名配音演员任教。通过这类途径入行的概率较前者大，但是风险也很大。但是要注意选择有权威的比赛以及可靠的培训班。因为这里是百度知道，我不好对此举例。 还有一种则是加入网络上的配音社团，很多人因为爱好加入网络上一些配音社团，自己译制配音一些影片和游戏。由于国内配音行业相对比较不规范且比较分散。所以有一些配音演员、配音导演也会玩玩网配。通过这个渠道，有可能入行从事商业化的配音工作并带来收入。
6.有什么软件可以学习配音，做声优
学配音其实就是要练好嗓子，和普通话。普通话很重要，不要掺杂方言，咬字要准确，有节奏。 再来你需要有录音设备、会基本的音频编辑软件操作。录音设备包括：麦克风、监听耳机、声卡。多去练习，增强戏感。 建议新手可以加入有声小说类的社团或者进入某些兴趣群，社团的话一般会让大家先考大家读一些像四声歌、绕口令、诗歌、带戏感的句段等。基本都在公告或群文件里可以看到，可以提前准备，准备好了戳考官约时间考试就可以了，基本大家都是在各自的YY频道考试的，不用紧张，都比较好进。
7.零基础如何自学配音（专业）？
给想进入这个圈子想踏足这个行业的人一些建议吧。需要有耐心你肯定是知道了，摆正心态，这东西毕竟不是一日之功，艺术是需要长期打磨得打好基础很重要，如果选择自学，可以去网上搜一些教程慢慢自己，好好琢磨，也可以找别人教你，但是的话基础基本功一定要打好，别人教的话肯定效率更快，专业点的老师可以听出你的发音问题，听你的一些不好的东西可以快速去纠正如果普通话不标准的一定要先练好普通话，因为毕竟配音的话第一个最基本的就是你的普通话，但也有别的语言配音，或者但是在我们的市场里，肯定最多的就是汉语如果有学播音主持的同学，其实用处其实也挺大，至少基本功好，接下来就是多学学表演的东西，但是经常有人觉得播音主持科班出身对于配音是有先天优势的，对于叙述性语言配音倒是挺有优势的。0基础学习配音，你首先要找一个靠谱负责的老师，学完以后可以推荐你实践，而不是学完了事儿的那种，一般好一点的机构都会给你推荐的，不然你初入门可能只能是无头苍蝇一样乱撞，不知道该怎么入行，学了也没太大用，只能当作兴趣爱好自己消磨时间，我很多学生都有这种问题，不然你学到的东西有什么用处呢？钱花了，学完了能不能找到地方实践呢，靠谱的培训机构至少有实践的机会，保证学员不会被埋没，学完就完事儿了，一般的学员都是从网络配音做起来，价格基本上按字数或者分钟收费，普遍的小白收费情况都是百字5元左右其实这种线上的配音单还是蛮多的，我自己推荐给我的学生的都是这类型的，直单，入门级的，自己练习，自己去实践，哪里不懂再来问我一般都是从网络配音开始做起来，网络配音的收费，一般都是一百字5元到几十元不止，只要你找到的是可以推荐资源的，一般都会给推荐，你坚持试音，实践也会累积经验，有一些客户反而也会给你指出问题，慢慢的你就不会犯同样的问题了自己也可以尝试着拿兴趣爱好，声音去做做兼职，不过想发财就别想了，因为艺术本身就是长期努力的结果，不是一朝一夕就能有效果，如果有像专门以日入多少多少为由吸引你去报名，那多半是不靠谱的，如果真的那么快，岂不是所有的人毫不费力就能月入过万，那就不会有贫富差距了，不过真的喜欢这一行，学习也要坚持，自己也要努力，不然再好的老师都教不会一个装睡的同学，加油吧
</t>
  </si>
  <si>
    <t>2022-02-19 20:17:35</t>
  </si>
  <si>
    <t>自己学配音怎么学,想跟配音员学配音</t>
  </si>
  <si>
    <t>可爱的我</t>
  </si>
  <si>
    <t>20220219A01A88N</t>
  </si>
  <si>
    <t xml:space="preserve">
河南大学学科英语经验贴(4.26号更新分数)
（再次更新，复试过后综合排名第4，跟我前面几个差别不大。大家可以参考。）
1.学姐本人简介
2.学科英语初试科目简介
3.各科目复习建议以及书籍推荐
4.学姐备考历程＋计划表
5.一些小tips
——————这是分割线——————————————
●学姐本人简介
学弟学妹好呀~我是21考研河大学科英语的一名学姐，初试成绩还没有出来，但在这之前有一段时间可以与大家分享我的经历~
我是河南师范大学外国语学院的英语专业学生，因为家长希望留在河南加上个人二外不太自信，因此选择了学科英语这个专业。
本人成绩基本情况：专四良好，未考四六级，大学期间由于一直担任学生干部，大部分时间在忙学生工作，期末基本临时抱佛脚。(惭愧……)
●学科英语初试科目简介
以上图片为去年招生目录的截图。一共需要考四门学科。分别为两门公共课=政治＋英语二。两门专业课=333教育综合＋906英语综合。
●各科目复习建议以及书籍推荐
政治：分为三种题型。
单选1*16＋多选2*17＋分析题5*10=100
这门课不需要过多担心，我是从头到尾跟着【徐涛老师】，只需要跟着老师的步骤一步一步来就可以啦！到11月和12月会出《肖四》和《肖八》，大家记得及时购买，跟着疯狂的背就好啦！当然，【腿姐的技巧班】也可以听一听，不过当时听的时候我只是学会了一个做题的理念——不要墨迹，还是要凭感觉。注意关键字，而非那些不重要的字眼在那里死抠，这样选择题会得不偿失。七月份也就是暑假开始，看视频跟着做笔记，每一节看完第二天去做一千题对应的练习题这样第二天可以回顾。七八月份掌握进度做完即可。九月份开始可以二刷一千题，以及复习自己的笔记。十月份总结错题。十一月份写肖八＋肖八大题角度＋腿姐技巧班。十二月份写肖四＋疯狂背诵肖四
推荐书籍：
肖秀荣精讲精练
肖秀荣一千题
肖四＋肖八＋精简背诵版
徐涛全程班视频＋腿姐技巧班视频
●英语二
完型填空20*0.5＋阅读理解20*2＋新题型5*2＋翻译15*1＋小作文1*10＋大作文1*15=100
英语二相对于英语一较为简单，因为咱们是英语专业，所以准备起来较为简单。但是咱们也不能忽视。暑假前可以进行单项练习。暑假前可以自行弥补(语法知识)，让自己能够看懂长难句。并且二月份我就开始用(墨墨背单词)，一直持续到现在从未间断。暑假可以开始刷真题，两天或者三天一份，一天按照真题的时间安排在下午进行练习，两天精读加总结可以直接写在卷子上，这样便于复习。一直持续到大概9.15号可以刷完英语一＋英语二全部真题。然后就保持手感每天精读两篇阅读，大概需要一个月进行二刷英语二。十月份就可以开始准备作文句型，修改自己的模板。11月份开始动手写作文，期间继续进行阅读，量可以减少到一篇。进入12月份进行模拟练习。
推荐书籍：
英语一2011-2021真题
英语二2011–2021真题*3
如鱼得水专八单词＋专四单词＋考研单词
墨墨背单词app
自己总结单词本＋语法
真题作文
●333教育综合
名词解释7*5＋简答题7*10＋论述题25+30=150
河大这门课与市面上统考用的四本书不一样，河大是自己编写的两本书。封面如下↓
ps: 切记不要复习出错哦！而且学科英语是不允许跨考的，大家一定要看清楚，有同学十月报考才发现那真的就来不及了。
333复习需要自己先看一遍书，理解大意。河大比别的好的一点是不考中外教史，河师大也就是我的本科院校是需要考的。理解大意后需要自己画框架，建议用A4画，后期便于写口诀或者拿着框架进行回忆。七月份可以进行背诵第一遍，七八月份背完第一遍，一定要扎扎实实拿着书好好背完一遍。(学姐就吃了第一遍不扎实光背重点导致后面越背越慌呜呜呜(╥_╥)。九月份开学进行第二遍背诵。我应该是背了大概五六遍的样子。今年出的题很中规中矩，所以我基本上是全部都写完了，而且16页的答题纸全部写满了，太酸爽了(✘_✘)
推荐书籍：
333教育学，心理学课本
333历年真题＋解析
333题库题目版(后期自测必备)
333重点音频(磨耳朵必备)
333重点笔记＋章节框架
●906英语综合
单选20*1＋完型10*1＋阅读理解15*2＋名词解释10*2＋翻译15*2＋作文30*1=150(貌似少了十分，我忘了实在想不起来了(T＿T))
这门科目无参考书，以下备考经验仅供参考，大家可以多方打听来总结经验。请允许我先吐槽一波，呜呜呜气死我了，因为之前不怎么爱学语法，为了考研恶补了三个月的语法，最后一道语法题都没考，在考场上给我气的想哭。今年的题就真的是百年未有之大变局，很多都没预料到，真就复习语法考词汇，复习句子翻译考段落，复习语言学重点考非重点，复习四六级阅读考专八，复习记叙文考论说文呗(-ι_- )
下面开始说我的复习思路，2月到5月我在疯狂补习语法，之后就感觉写作文什么比较顺溜，专八阅读也就很顺畅了，尤其长句子比较能理得清楚。六月份做专四语法与词汇一千题，一天一个练习，一共45个，七月份就开始写错题复习错题，之后就没咋复习过这个单选题。阅读是买的专八阅读，截止到考试前快写完了，下午会写专八阅读，一天一篇，写英语二的话就不写专八阅读。耐心点，正确率会上去的。完型是练的英语二的完型。翻译是用的六级翻译，因为学姐说考句子翻译我就没练段落翻译，谁承想今年段落翻译，害。名解没有好办法，暑假的时候每天大声朗读，之后看着中文复述英文，然后进行默写名解。作文我没怎么准备，上场前看了一篇作文套上去的。
重点：2022年题型发生了变化，单选+修辞+翻译+名词解释+论述题+summary
推荐书籍：
华研专四语法与词汇一千题(书)
专八华研阅读或者星火专八阅读(书)
六级翻译(书)＋英语二翻译100篇(书)
英语二完型或者专四完型(电子版或书)
专八作文或者英语专业优秀范文100篇(电子版)
张满胜语法新思维语法书(电子版)
环球时代英美文学名词解释(中英电子版)
圣才刘润清语言学名词解释(电子版)
武峰十二天笔译(书＋视频)
——————————分割线—————————
以上就是我的备考经验分享，可能有说的不全面的地方，学妹有问题可以尽量评论问我，备考路上真的有很多困难，但还好已经熬过来了，我在的自习室氛围超棒，大家相互鼓励，一起吐槽，氛围超好，希望初试出来有一个好的结果。放一张我复习的时候的桌子结束叭~
</t>
  </si>
  <si>
    <t>2022-02-19 20:21:30</t>
  </si>
  <si>
    <t>河南大学学科英语经验贴333+906</t>
  </si>
  <si>
    <t>Almost lover</t>
  </si>
  <si>
    <t>20220219A01A5OA</t>
  </si>
  <si>
    <t xml:space="preserve">
第1章 这一波反转来的猝不及防…… 金碧辉煌的大厅，悠扬的乐声响起。 一曲《水边的阿狄丽娜》旋律优美唯美，表演者是一对年轻男女，四手联弹，时不时的深情相望，默契而又甜蜜。 年轻男子一身白色西装，女子一袭白色纱裙头戴小皇冠，画面唯美极了，让人忍不住夸一句，好一对天造地设的壁人。 现场宾客如云，花团锦簇，气氛极为热烈。 而在不起眼的角落，一个黑裙少女眼神淡淡的看着这一幕，嘴角噙着一抹讽笑，三分凉薄，三分不屑，四分玩味。 真有意思。 她叫连苕，智商180的天才少女，13岁考入中科大，18岁博士毕业，20岁就成了世界顶尖大学的副教授，一朝穿越，穿进了一本豪门甜宠文中。 她不是宠文女主，而是同名女配，是宠文女主的对照组。 而宠文女主就是正在表演的少女，连宝儿，人见人爱，无数人心中的高贵女神。 跟她四手联弹的男人叫高竟文，高家二少爷，连苕的未婚夫，连宝儿的舔狗，深情男配。 连苕穿来后第一时间将信息罗列出来，一一分析，得出了一个更有意思的结论。 这宠文逻辑不对！狗屁不通！ 就在此时，一曲弹罢，台下掌声雷动，叫好声不断。 高竟文率先站起来，微微弯身伸手向白裙少女，满眼的深情，风度翩翩尽显绅士风度。 连宝儿面色矜持，将纤细白嫩的手搭了上去，骄傲如公主。 一对壁人手牵着手，对着宾客们微微鞠躬致意，礼仪完美。 底下掌声、喝采声此起彼伏。 衣冠楚楚的连培生走上台，笑容满面的送上一条翡翠项链，"祝我的宝贝女儿生日快乐。" 台下一片倒吸冷气声，"这不是拍卖会上价值一千多万的项链吗？原来是连董拍了下来。" "连宝儿的生日礼物居然这么贵重，实在是太受宠了。" "有这么漂亮优秀的女儿，谁不想捧在手掌心宠着呢？" 连宝儿笑的很甜很幸福，"谢谢爹地，能做您的女儿太幸福了。" 连培生亲自替她戴上项链，轻轻拥抱她，"我有你这样一个出色的女儿，才是最幸福的。" 父女情深端的是让人羡慕不已。 忽然，连宝儿四处张望，"咦，姐姐呢？怎么不见她？我想跟她一起切蛋糕，一起分享快乐。" 连培生摸摸她的脑袋，满眼宠溺，"就你最乖，你姐要是有你十分之一的懂事，我也就放心了。" 很快，站在暗处连苕被大家发现了，纷纷投来同情的目光。 穿着一条有明显褶皱的黑色礼服，浓密的刘海将额头盖住，黑框眼镜掩住了大半的容颜，整个人都灰扑扑的不起眼。 懦弱内向，没出息不长进，是她的标签。 台上，穿着百万定制公主裙的连宝儿光鲜照人，跟她形成了鲜明的对比。 连宝儿露出温柔甜美的笑容，"姐，你快上来啊，一家人就要整整齐齐的在一起。" 连苕无意给别人当陪衬，懒的将时间花在这种虚情假意的应酬上。 有这个时间多读几本书不好吗？ "不了，我对切蛋糕不感兴趣，你们玩吧。" 她不想当别人刷姐妹情深的工具人。 她居然拒绝了？怎么敢？连宝儿不敢置信，眼眶刷的红了，楚楚可怜。 连培生顿时心疼坏了，"连苕，你非要破坏你妹妹的生日宴吗？整天就知道嫉妒自己的妹妹，心胸狭窄不懂事，我对你很失望。" 他一开口就给大女儿扣了罪名，亲爸都这么说，别人会怎么想？ 失望？原主会伤心难过，但连苕只想翻白眼，只想送他们一句mmp。 人不犯我，我不犯人，人若犯我，我就让他后悔一辈子。 她眼中闪过一丝冷光，内心的恶趣味全被勾了起来，那就陪他们玩玩吧。 她一步步走上前，故意将羡慕的视线落在那一架白色的钢琴上。 连宝儿见状心里一动，巧笑嫣然，"姐姐，我有一个生日心愿，你弹一首钢琴曲送我当生日礼物吧。" 高竟文忍不住嘲讽道，"她会弹琴吗？从来没见过。" "我们从小一起学的，就是……"连宝儿迟疑了一下，仿佛在考虑怎么说才不伤人，"大家不知道而已。" 高竟文觉得她实在太善良了，让他忍不住想保护她，"我明白了，是你弹的太好了，不愧是大家都喜欢的钢琴公主。" "我学东西是蛮快的，不过，我姐姐也很优秀。"连宝儿冲眼前的黑衣女子甜甜的笑，软软的撒娇，"姐姐，好不好吗？" 连苕差点笑出声，宠文女主的人设居然是白莲花女主，这年头流行这种？原谅她小说看的少，不懂。 说什么一起学才艺，老师只重点关注连宝儿，开小灶各种夸夸夸。 对连苕只有呵斥，骂她笨。 这样的情况下，连苕自卑内向，不肯学了。 连宝儿明知这样，还要将连苕拉出来，只为了给她当对照组，啧啧啧。 只有连苕平庸，才能衬出连宝儿的优秀啊。 至于连苕的难堪委屈，关连宝儿什么事呀？ 连苕微微垂眸，掩去眼中的讽笑，"爸，你说呢？" 这对连培生来说，只是一件微不足道的小事，随口说道，"宝儿喜欢，你就弹一曲吧。" 他说的随意，完全偏着连宝儿。 "那行，我听爸的。"连苕踩着轻盈的脚步走上台，在钢琴面前坐定，整个人的气质都变了，就一下子变的……生动起来。 她笑意盈盈，眼波流转，"此曲献给我此生的挚爱……" 她故意停顿了一下，视线往高竟文方向一瞟，似是含羞带怯。 大家见状都愣住了，随即反应过来，哎哟，差点忘了，高竟文和连苕才是正经未婚夫妻。 至于高竟文和连宝儿坚称是好兄妹，深情款款四手联弹的好兄妹，千万别想歪哟。 连宝儿眼中异采连闪，似是恼怒，又似得意，又似委屈。 高竟文早就忘了这一茬，被众人的目光盯着，他的脸热辣辣的，恼羞成怒，"我可不稀罕……"这个挂名未婚妻，他的心是属于宝儿的。 他的话还没说完，连苕清脆的声音响起，"我的祖国。" 空气忽然安静下来，静的出奇。 高竟文的脸色刷的通红，他怀疑这女人是故意的！ "噗哈哈哈。"不知是谁笑出猪叫声，打破了僵滞的气氛。 "自作多情，我都替他尴尬，哈哈哈。" 在一片欢笑声中，连苕坐直身体，双手放在黑白琴键上，轻轻一按，明快雄壮的音乐瞬间响起。 是《歌唱祖国》，种花人最熟悉的曲子之一，但在这种场合响起，画风立马不对了。 前奏一过，少女清亮的歌声响起，"五星红旗迎风飘扬，胜利歌声多么响亮，歌唱我们亲爱的祖国，从今走向繁荣富强，歌唱我们亲爱的祖国……"注（1） 女孩子的琴弹的极好，流畅如行云流水，纤细的十指在黑白琴键上自如的游弋。 她的歌声不是专业的，却字正腔圆，节奏感抓的极准，又极具感染力，让人听的热血沸腾，忍不住跟着哼唱。 气氛比之前还要热烈几分。 这一刻，连苕才是全场关注的焦点。 之前苍白淡薄的形象生动鲜活起来，多了一抹亮色。 原来，连大小姐单薄的身躯下有一抹这么有趣的灵魂。 瞧瞧，这从容优雅的坐姿，这挥洒自如的熟练手势，这流畅的琴音都不输于连宝儿。 之前怎么就觉得连宝儿才是最优秀的？ 以前哪分什么大小姐二小姐，连小姐特指连宝儿，连苕是最不起眼的存在，没人会在意。 但从现在起，连苕就是连家的大小姐，在众人心里留下了深刻的印象。 连宝儿呆呆的看着神采飞扬的女子，内心惊骇莫名。 连苕就小时候练过几天的琴，怎么可能弹的这么好？这不对劲！ 连苕落下最后一个琴声，徐徐起身，举起裙摆，对着全场的宾客行了一个俏皮的宫庭礼，仪态万千，得体大方又不失小女生的可爱灵动。 "谢谢。" 台下一片寂静，恍恍惚惚，这就是传说中样样不如人的连家大小姐？ 相比之下，连二小姐就显得好矫揉造作，不够大气。 啧，只能说，连家的水好深！ 连宝儿脸色微变，忽然小跑过去一把挽住连苕的胳膊，笑颜如花，"姐姐，你弹的很不错，不过想要悄悄惊艳世人，还需要更努力，以后我会指点你一二的。" 她从小声名在外，经常在公共场合秀钢琴，号称钢琴公主，还挺能糊弄人的，普通人也听不出水平高低。 她这么一通表现，大家纷纷夸她有姐妹爱。 连苕微微一笑，刚想说什么，一道狂笑声响起，"哈哈哈。" 连宝儿恼怒的瞪过去，"吴家晴，你笑什么？" 两人从小到大都不对付，是明争暗斗的死对头，连宝儿样样压吴家晴一头，吴家晴早就憋屈的不行。 这会儿吴家晴笑容灿烂无比，"我刚才将两段表演发到网上了，罗一京大师在网上做出了点评，我给大家读一下。" 她抑扬顿挫的读道，"连二小姐弹的很好，很流畅，感情很饱满，完成度也高……" 连宝儿眼中飞快闪过一丝得意，笑容羞怯，"罗大师这么夸我，我怪不好意思的，他太耿直了，瞎说什么大实话呀。" 结果，吴家晴慢悠悠的补上一句，"是业余十级的水平。" 全场：……业余？！ 连宝儿的笑脸一下子凝固了。 吴家晴见状，嘴角的笑意更浓了，"至于连大小姐，专业级别的，很棒。" 这一波反转来的猝不及防。 现场静的出奇，几秒后，全场爆笑。 "哈哈哈。"第2章 绝美爱情 连苕忍俊不禁，哈哈一笑。 连宝儿豆大的泪珠像珍珠般一滴滴滚落，梨花带雨，凄美无比。 身边的两个男人心疼坏了，连声安慰，连宝儿怎么也哄不好，眼泪止不住的往下掉。 高竟文猛的抬头，"连苕，你妹妹这么伤心，你却在笑？还是人吗？" 连培生顺着他的视线看过去，恼怒不已，"你怎么一点姐妹爱都没有？我对你特别失望。" 这是转移焦点，往所有的目光引到连苕身上，给她扣一个不友爱的帽子，弱化了连宝儿在这件事上的存在。 左一个失望，右一个失望，连苕不禁气乐了，"爸，你这就不讲理了，别人夸我，我高兴笑两声都不行？" 她眼神一闪，发大招了，这是他们自找的。 她笑容一敛，面露苦涩的神色，变脸只在一瞬间，"看来我做什么都不对，再怎么乖巧听话，都讨不了你的欢心，你的眼里只有一个连宝儿，可明明，我才是亲生的呀。" 连培生一时没有反应过来，"你胡说什么？" 连苕将眼睛揉红了，可怜弱小又无助，却说出最犀利的话。 "你一直教导我，连宝儿是无父无母的孤儿，是收养的妹妹，我是亲生的，是姐姐，要多让让她，多照顾她的心情，免得她在我们连家过的不自在。" 全场静的出奇，纷纷竖起耳朵。 这事吧，年纪大的都知道，但连宝儿太受宠了，时间一长记忆就模糊了。 年纪轻的就全然不知，就算听到些许风声，也只当是谣言。 平时围绕在连宝儿身边的富二代是最震惊的，不是吧？一直以来他们捧的是一个假千金？ 平时那么奢侈，一副豪门千金的高调作派，还狠狠压了正牌大小姐一头，把他们骗的团团转，这就过份了。 面对大家异样的目光，连宝儿哭都忘了，脑袋一片空白，惊惧交加，生平最介意的事就这么猝不及防的被摆到台面上。 连培生脸色铁青，愤怒至极，"连苕！" 连苕受惊般弹跳到一边，双手抱住脑袋，一副被打怕的模样，"爸，别打我，我听话，我听话。" 让她给连宝儿当陪衬，做梦吧。 "我可怜她，同情她，一直以来什么都让着她，不敢表现的太好，连考试都不敢考的太好，有她的地方我甘当绿叶，给她当陪衬，爸，我真的很努力了。" 又是一颗重型炸弹，全场哗然，齐刷刷的看向连培生，又看看连宝儿，哇额。 连培生倒抽一口冷气，她在说什么鬼话？"明明你样样不如宝儿……" "你真的这么认为？"连苕大受打击，失望的红了眼眶，"之前所做的一切只是为了讨你欢心，想让你多看我一眼，可你……" 她一下子心死如灰的样子触动了很多人，尤其是年轻人。 感性的人都替她抱不平，连总脑子有病吧，亲生的不疼，疼一个养女。 "连苕，你好可怜啊。"吴家晴第一次发现自己不是最惨的，很是安慰。 连苕垂下眼帘，这傻妞直白的连场合都不分，怪不得不是连宝儿的对手。 "罢了，有些东西不该强求，以后我只为自己而活。" 她深吸一口气，露出一丝脆弱而又坚强的笑，"我发现，有些东西是掩饰不了的。" 她指了指连宝儿和高竟文，"比如，绝美的爱情。" 宾客们：……并不是！明明是小姨子和姐夫的不伦！ 连苕又反手指了指自己，"比如，高智商和绝佳的天赋。" 宾客们：…… 连宝儿气的发疯，高竟文满面通红的想反驳，却被连苕抢了先。 "但我要说一句公道话，虽然连宝儿智商不高，但特别会哄男人，我甘拜下风，输的心服口服。"连苕对着她竖起大拇指，真心实意的夸赞。 "宝儿，你是这个，牛逼！" 宾客们：…… 连宝儿如被雷砸中，风中凌乱了。"你……" 她话还没说完，连苕就捂着脸哭唧唧的跑了，跑的飞快，跑的猝不及防。 留下一个烂摊子，就这么跑了！ 跑出宴会厅，连苕放下手，露出一张狡黠的笑脸，太过灿烂恣意的笑容让迎面走来的英俊男人看怔了。 她心情飞扬，冲他俏皮的眨了眨左眼，踩着轻快的脚步扬长而去。 时简看着像一阵风般远去的身影，回头看了一眼不远处的宴会厅，微微挑眉，连家？ 而宾客们被巨大的信息量砸晕，炸开了锅，议论纷纷，说什么的都有。 大家看连家父女的眼神都不对了。 让亲生女儿装平庸，只为给养女做陪衬，这叫什么破事呀？真是一言难尽。 不对，真的是养女？打个大大的问号！ 连培生胸闷的要命，他没有，他不是，别瞎说。 问题是，不管他怎么解释，别人嘴上说信，但表情就耐人寻味。 大家看向连宝儿的目光极为复杂，连宝儿疯狂的解释，眼泪像瀑布般狂流，哭的快要晕过去了。 高竟文的心如被狠狠砸中，心疼万分，百般哄劝，全然不在乎别人对他的看法。 在他眼里，连宝儿不哭才是最重要的。 大家看在眼里，交换了一个意味深长的眼色。 吴家晴笑嘻嘻的凑过来，"宝儿，我拜你为师，你教我怎么哄男人吧。" 连宝儿的神情一僵，随即哇的一声哭的更大声了，她只是太受欢迎了，大家都爱她，她有什么办法？ 高竟文勃然大怒，"吴家晴，你欺人太甚。" 吴家晴呵呵一笑，"连苕才是真正的聪明人，早就看透了你，根本不屑跟你争，听到没有，她同情你，可怜你！哈哈，搞了半天只是一个养女。" 连宝儿如被狠狠捅了一刀，气的脸都扭曲了，她要风得风要雨得雨，比连苕受宠一百倍，他们知道个屁。 她不是养女！ 她比连苕聪明优秀千倍百倍！ 她是清清白白的好姑娘！完美优雅的淑女典范！ 连苕才是大骗子！大坏蛋！ 她不会放过连苕的！绝不会！ …… 连苕置身在人来人往的街头，灯火阑珊，车水马龙，两边的店铺灯光五彩六色，将夜景点缀的绚丽无比。 肚子里传来咕咕叫声，她走向人声鼎沸处，排队买了一根烤的金灿灿香喷喷的羊肉串，滋滋的冒着烟，风一吹，一股孜然香气扑鼻。 这就是人间烟火味。 羊肉串外酥里嫩，没有一丝膻味，她一口口的吃着，直到此时，她才有了一丝真实感。 她真的成了一个十七岁的高二女生。 年轻了几岁，身体健康，头发……茂密，挺好！ 前世她活的风光无限，是无数人心中的学神，追逐的目标。 但又如何呢，年纪轻轻就深夜猝死，英年早逝。 重活一世，她不想像前世那样一心扑在学习工作上，严谨刻板的照着计划生活，没有过多关注外面的世界，没有知心朋友，没有纵情的玩乐过。 这一次，何不尝试当一个普通人？ 交几个好友，一起玩一起闹，按部就班的上学，多看看不同的风景，多吃各地的美食，多尝试不一样的人生。 做个大智若愚的人，聪明而又内敛，不锋芒毕露。 就这么愉快的决定了。 唔，先从喝一杯香甜顺滑的奶茶开始吧。 她快快乐乐的奔向奶茶铺，先喝为敬！ 等她吃饱喝足回到家里，那对父女还没有回来，家里的佣人态度冷淡，无视她的存在。 谁都知道，家里最受宠的是宝儿，而宝儿嘴上说着姐妹情深，实际上……佣人们都懂。 时间不早了，连苕懒的计较，不动声色的打量环境，徐徐走上楼梯。 二楼是连培生的私人空间，三楼东边的大套房是连宝儿住，西边的套房是连苕住。 看似配置一样，其实里面的东西天差地别。 连苕打开房间，装潢是黑白灰三色，像极了清冷的样板房。 该有的都有，就是不像花季少女的房间，没有个人特色，也没有多少私人物品。 她随手将黑框眼镜往床头柜一放，这是平光镜，用来遮挡外界形形色色的目光，保护自己的手段。 她打开衣柜扫了一圈，衣服并不多，除了校服外就几套运动装。 没有新款时装，也没有拿的出手的首饰，身上的黑色小礼服都是连宝儿穿过不要的，真是一言难尽。 连苕在衣柜前站了很久，淡黄的灯光打在她的侧脸上，眼神忽明忽暗。 她无声的叹了一口气，这不受宠的豪门千金过的还不如一般普通家庭呢。 在这样区别对待的环境下长大，只有两种可能，一种是变态，一种是懦弱无能。 她微微摇头，随手拿了套睡衣走进浴室，一边泡热水澡一边刷手机，登录社交平台鸭脖，用户名是昭昭日月。 昭昭，光明，日月，也是光明的意思，可以解释为向往光明。 也可以解释成，想成为日月般耀眼夺目的存在。 看着这四个字，她沉默了很久。 "叮咚。"鸭脖进来一条私信，是吴家晴发来的，敌人的敌人就是朋友，你觉得呢？我发的视频都被下架了，再发也发不出来，连董对她不是一般的上心，你甘心吗？ 连苕嘴角抽了抽，这姑娘真是个傻大胆。 她正想回话，下一秒，发现吴家晴的号消失了。 被封了！ 她随手搜索相关的消息，果然全都搜不到，就连相关的讨论都没有，一切风云浪静。 这是第一时间公关掉了，所以，没有溅起半点水花。 她嘴角微晒，洁白的十指在手机键盘上熟练的翻飞，屏幕上闪烁的字快的看不清。 少女神色专注而认真，浑身散发着一股难言的气势。 外面的夜色如晕染的墨色，浓的化不开。 "咚咚咚。"伴随着敲门声，一道火冒三丈的怒吼声响起，"开门，连苕，你别在里面装死，快给老子开门。" 连培生很生气，他今晚丢脸丢到家了，整个圈子的人都在看他笑话。 这一切全拜平时最不起眼的连苕所赐，他从来没有正眼看过的大女儿。 他养她一场，她居然狠狠咬他一口，不可原谅！ 站在他身后的连宝儿满腔的怨恨，一想到别人异样的目光就心火往上飙。 但嘴上说道，"爹地，很晚了，姐姐已经睡着了，有什么事明天再说吧，姐姐不是故意的。" 连培生回头看着眼睛都哭肿的女儿，却还在帮伤害她的人求情，不禁怜惜万分。 "她那么对你，你还帮她说话，你是不是傻？" 连宝儿咬着嘴唇，长长的睫毛一闪一闪的，眼含热泪，楚楚可怜，"不管她怎么对我，都是我最爱的姐姐，我们是相亲相爱的一家人啊。" "宝儿，你跟你妈一样的善良。"她越是这般善良柔弱，越激起了连培生的保护欲，"连苕今天敢这么对你，我绝饶不了她，打到她长记性才行。" 连宝儿眼中飞快闪过一丝快意，揍死她！活该！ "连苕，你再不开门我就砸了，你躲不了……"连培生怒火冲天，正准备砸门，手机响了，是手下打来电话，"连董，不好了，出大事了。" 深夜这么一嗓子，有种天快塌下来的错觉。 门内，躺在床上的连苕嘴角微微翘起，一双狡黠灵动的眼睛在昏暗的室内亮的出奇。 来而不往非礼也。 "叮咚"，回礼已经上线，敬请接收！第3章 背后搞鬼 连培生听不得这话，"到底什么事？快说。" 手下惊惶失措的叫道，"那两个下架的视频又出现了，跟病毒似迅速蔓延开来了，怎么也删不掉。" 明明第一时间跟平台打了招呼，下架所有的视频，并且封了相关的话题和用户。 结果，在死守严防之下死灰复燃。 "删不掉？这怎么可能？"连培生暴躁的吼道，"你们这些饭桶，连点小事都干不好，废物！" 手下弱弱的开口，"连董，应该是黑客下场了，我们的技术……不如人家，平台那边也没有办法。" "黑客？"连培生倒抽一口冷气，"你确定？黑客怎么会对这种小事感兴趣？" 手下有一句话想说，但不敢说。 可能，也许是人家看不惯，路见不平？ 连培生勒令手下们必须解决此事，不惜一切代价。 他刚挂断电话，又响了，"你说什么？再说一遍。" 手下怂的不行，但不能不说啊，他负责随时监控网上的舆论，"瞬间上热搜第一了，爆了，撤不掉也压不下去。" 连培生脸黑了，草！这是闹大了！ 这仅仅是开始，坏消息一个接着一个。 "网友扒出高二少的身份和……两位小姐的关系了。" 两女和一男的本来就挺敏感，偏偏小姨子和姐夫还不避讳，亲亲热热的画面冲击了网友的三观。 网友们都跑去攻击连宝儿和高竟生，骂的特别难听。 就算连宝儿是个小网红，有几百万的粉丝，但这一波舆情忽然闹起来，一时之间来不及组织脑残粉洗白。 连宝儿看着乌烟瘴气的评论，流下了难过的眼泪。 这一回是真哭，哭自己白富美的完美形象受损，哭自己受了天大的委屈。 明明，她是个善良的好姑娘，是那些人不了解她！ 委屈，酸涩，心痛，难堪！ "爹地，你一定要帮我。" "放心。"连培生顾不上安抚宝贝女儿，匆匆下楼赶去公司坐镇。 再这样闹下去，他怕会连累公司的股价，必须连夜将事情解决掉。 这会儿，他早就将教训连苕一事忘到脑后。 连宝儿六神无主回自己房间，穿着价值百万的定制礼服，躺在豪华大床上，拿着镶满钻石的定制手机，向各路舔狗们哭诉自己受的天大委屈。 可怜，无助，又害怕，谁来帮帮她。 直到天亮她才迷迷糊糊的睡着，自然是早上起不来了。 而连培生一夜未归。 连苕睡的特别香甜，一觉睡到大天亮。 她漱洗后换上校服，对着镜子吹了一声口哨，年轻的女孩子没有不好看的，就算不施脂粉依旧青春无敌，皮肤白嫩光滑。 年轻真好啊。 她戴上黑框眼镜遮住了大半的容颜，踩着轻快的脚步下楼，佣人们看到她连声招呼都不打，可见她在这个家里的地位有多低。 她也不在意，跑去厨房给自己做了一个简易的三明治，热了一杯牛奶，两三口吃掉。 她从杂物间牵出一辆自行车，熟练的坐上去，用力一踩，车子如箭般飞驰出去。 "骑上我心爱的小黄车，它永远不会堵车……来吧来吧和我一起上路，嘟嘟嘟嘟嘟嘟嘟……"注（1） 她嘴里哼着轻快的歌，心随风飞扬。 早晨的空气真清新，这天真蓝，这树真绿，重活一世真好。 佣人们面面相视，大小姐好像变了，居然没问一声连董的行踪，也没有关心连宝儿一句，似乎全然不在意，是错觉吗？ 连苕骑着小黄车到了学校，学生们齐刷刷的看过来，神色各异，三三两两的窃窃私语。 有八卦的学生忍不住问道，"连苕，你跟三班的连宝儿真的是姐妹？她平时上下学都坐豪车，浑身名牌首饰包包，而你……" 就骑个破自行车，穿着朴素，常年穿一身校服，完全没有豪门千金的作派。 连苕前世是学神，早就习惯了成为大众关注的焦点，心理素质相当好，"有些人生来喜欢奢侈高调，习惯就好。" 她语气平淡，落落大方。 可越是这样，越激起了大家的好奇心。 "听说她是领养的，真的假的？" 这才是大家最关注的点，网上说什么的都有，小道消息满天飞，真真假假分不清。 "肯定是假的，谁会对一个养女这么宠爱呢？相比之下，连苕才像是领养的。" 连苕笑而不语，给了一个你们猜的表情，却没有停留继续往前走。 她什么都没说，又像是全说了，引的大家更感兴趣了。 她走进高二1班，同学们神色激动的看过来，显然都知道了。 也是，挂了一晚上的热搜第一嘛。 连苕仿若无事人般走向自己的座位，姿态从容的拉开椅子坐下。 同桌林书萱偷偷看了她好几眼，两人的关系很疏离，同桌一年都没有说过几句话。 连苕敏感的查觉到了，抬头冲她微微一笑，"你想说什么？" 她的笑容太过明媚，让林书萱怔了怔，"这是你第一次主动跟我说话。" 她是温柔内敛的性格，而以前的连苕是敏感内向的社恐，能不开口绝不开口。 连苕落落大方的颌首致意，"以后我们好好相处吧。" "你变了。" 连苕整理着书桌，"嗯，想开了，一切豁然开朗，现在的我只想讨好自己，恣意随心的活着。" 林书萱有些心疼她了，"说的太对了，不爱我们的，我们也不稀罕。" 两个女生相视而笑，一段友谊就此生根发芽。 女孩子的友谊就是这么简单，一起上厕所，一起吃饭，一起逛街，一起玩闹。 上课了，连苕一边听着老师讲课，一边翻书本，她翻的极快，一页页的翻过去。 一堂课下来，她将每本书都翻了一遍，对高二的教学内容有了一个清晰直观的了解。 最后一堂课结束，学生们像出笼的鸟儿飞出去觅食。 林书萱主动发出邀请，"连苕，我们一起去吃食堂吧。" "好啊。"连苕欣然同意。 "怦。"教室的门被踢开，一个高大的身影冲了进来。 他飞快的冲到连苕面前，一把揪住连苕的衣领，将毫无防备的女生往外面拖，动作粗鲁至极，也不管女生被拖着撞上桌椅疼的直吸气。 忽如其来的暴力行为吓坏了学生们。 连苕被勒住脖子，踉踉跄跄的被拖着走，脸涨的通红，一口气快喘不上来了。 她没有被这一波攻击吓懵，沉着冷静的将手中的笔重重扎过去，精准的戳中了对方的麻筋。 高华只觉得胳膊一阵酸疼，不由自主的松开手。 连苕迅速退到一边，这一切发生的太快，只在眨眼之间。 她乍然呼吸到新鲜空气，狂咳不止，眼泪都咳出来了，但看向高华的眼睛冷漠如雪，怒火熊熊燃烧。 很好，彻底把她激怒了。 高华，长相英俊帅气，很受女生们的欢迎，成绩很烂，性格霸道冷酷，天天带着一群狐朋狗友打架斗殴，不学无术。 高华只觉得右手酸麻无比，都举不起来了，这是什么情况？"过来。" 他理所当然的下令，霸道的不像话。 连苕瞬间明白过来，"连宝儿大半夜又找你哭了？让你来教训我这个养姐？真是好妹妹啊。" 不错，他也是连宝儿的爱慕者，男配之一。 全场一片哗然，没听说他们俩有交情啊。 "是我看不惯你的恶形，跟宝儿一点关系都没有。"高华跟连宝儿一直暗中来往，他自知名声不好，不想带累了纯洁的宝儿。 但，连苕是怎么知道的？ 一想到这他越发生气，又伸出手去抓她，非要给她一个终身难忘的教训。 这一回，同学们终于反应过来，纷纷跑过来阻止。 林书萱虽然害怕，但勇敢的上前几步，护在连苕面前，"不许伤害我的朋友。" 这就是朋友吗？连苕看着她怕到颤巍巍的身影，眼中多了一丝暖意。 高华想推开挡路的林书萱，连苕出手更快，拿起桌上厚厚的字典砸过去，砸中高华的胸口，那份量重的哟，高华眼前一黑，差点直接被送走了。 "你这个恶毒的坏女人。" 连苕将林书萱拉到一边，她不需要别人保护。 "高华，你是以什么身份为连宝儿出头？她的裙下之臣？她鱼塘里的一条鱼？还是舔到一无所有的狗？" 高华个子很高，居高临下的瞪着连苕，"闭嘴，我命令你在鸭脖上公开向宝儿道歉，澄清这是你偷录的视频，是你故意拍下借位暧昧视频，也是你偷偷放上去的，这一切是因为你嫉妒。" 连苕惊呆了，这黑白颠倒的本事够可以啊。 "是你这么认为？还是连宝儿这么告诉你的？语文作文得了大鸭蛋？" 逻辑能力明显有问题，送他一个零分妥妥的。 高华忽然冷笑一声，"你在窥视我？你暗恋我？呵呵，我是你永远得不到的男人。" 暗恋他的女人多的是，但他心里眼里只有一个连宝儿。 连苕：……？？？这不是霸道总裁的台词吗？你一个学渣抢什么戏？ 她忍不住喃喃自语，"原来学渣是不需要逻辑思维，一拍脑袋干就完事了。" 指哪打哪，特别好用的工具人。 她心里一动，计上心来，"这是学校，就用学生的方式来解决这件事吧，你敢不敢？" 她向来小气，胆敢犯到她头上，那就休怪她将人玩si！第4章 学渣vs学神 她一眼就看穿高华的性格，头脑冲动热血，自大，不受激。 高华不是不懂她的套路，但自大的觉得能掌控全局，"没有我不敢的事，你说，怎么才肯公开道歉？" 不谙世事的少女会有滤镜觉得他很酷，但连苕对这种暴力狂只有厌烦，眼珠滴溜溜的转，"我们学生的任务是学习，用知识来对决吧。" 知识？大家齐刷刷的看向高华，他的成绩是出了名的烂。 不过，连苕的成绩也在及格边缘挣扎。 这算是学渣vs学渣？ 高华迟疑了一下，就听到连苕的声音，"这样吧，我出三个题目，你出三个题目，每题时限三分钟，不限于书本知识，包罗万象，什么都可以，上网找也可以。" 高华立马自信满满，虽然他成绩不好，但有些方面远胜过一般人，对感兴趣的东西他很有钻研精神，比如打游戏，比如打架技巧。 连苕嘴角微勾，"我若输了照你说的办，若赢了，你在校园广播里说一百遍，你是连宝儿的脑残舔狗，愿为她生为她死为她哐哐哐撞大墙。" 高华细细琢磨，这对他没有什么实质的坏处，一口答应了下来，"成交，谁先来？" 连苕眼神闪了闪，没坏处？天真。 她一旦出手就是绝杀，"请大家做个见证。" 她四处张望了几眼，在一张书桌上找到了一本奥数题目集，拿起来随意翻了翻。 "第一题，在大于1000的整数中，找出所有被34除后商与余数相等的数，那么这些数的和是多少？"注（1） 高华的语文不行，数学还可以，但仅仅是还可以。 "你再说一遍，我没听清楚。" 连苕索性在黑板上写下题目，然后计时开始。 高华拿着粉笔在黑板上涂涂画画，三分钟过去了，他一脸的颓丧。 "我……解不出来，你公布答案吧。" 不光他在解题，学生们都拿着纸笔在推算，但只有几个学霸解出来了。 连苕张口就来，"是5425。" 她都不需要解题，直接报出答案。 她说的太快了，高华表示不相信，非要她将整个解题过程写出来。 连苕拿起粉笔，刷刷刷的在黑板上写了下来，写的飞快，都不用思索。 直到此时，大家才恍然大悟，原来是这么解的，学会了。 连苕公布了第二题，"运动场上有一排彩旗，一共34面，按三红一绿两黄排列着，最后一面是什么旗子？"注（2） 这题听着好简单，高华信心满满的推算，结果，时间到了，他才算到一半。 "绿旗。"这次不用别人说，连苕主动写下解题方式，写的很仔细，一看就懂。 这一回，同学们忍不住多看了她几眼，咦，她的成绩真的有那么差吗？好像有点东西啊。 连苕虽然想过普通人的生活，但也不想伪装学渣，太累了。 "第三题，在从1开始的自然数中，第100个不能被3除尽的数是多少？"注（3） 三分钟一过，高华面如菜色，额头全是密密麻麻的汗珠，他发现一点都没有听懂，更不要说解题思路。 他的智商被辗压了，心底升起一股恐惧。 连苕看在眼里，微微一笑，这就是她想要的结果之一。 摧毁一个人最好的办法就是打击他的自信心，全盘否认怀疑自己，那是最可怕的。 在她看来，校霸不管长的多帅，家世有多好，依旧是用武力欺凌别人的人渣，就该被扫进垃圾筒里。 少了一个校霸，对普通学生来说是一件好事。 她红唇微启，报了一个数字，"149。" 林书萱的眼睛闪闪发亮，她的同桌自信满满的样子好美。 "连苕，这道题我没听懂，能分析一下解题过程吗？" 这个题目最难了。 连苕二话不说爽快答应了，说的很仔细，还手把手教解题思路。 她说完了一遍就问懂了吗？不懂的话再讲，一遍又一遍，耐心十足。 这样一来，拉近了她跟同学们的关系。 同学们围着连苕叽叽喳喳，现场变的温情脉脉起来。 高华可悲的发现，这跟天书似的，他还是没听懂。 整个人陷入了对自己智商的怀疑中，他真有那么笨吗？ 不，他不信！ 他脑中灵光一闪，"不对，这书里肯定有答案，根本不是你解出来的。" 连苕不假思索的将书交出去，确实有答案，但是吧，最后一题的解题方式不一样。 这说明，连苕有一定的实力。 但对于高华来说，如同溺水者抱住了一根浮木，整个人都活了过来。"哈哈，你只会耍手段，根本不是真材实料，我差点被你骗过去了。最后一题的解法跟书上的不一样，你是错的。" 大家齐刷刷的看向他，震惊万分，不是，谁告诉你一道题只有一个解法的？ 连苕一脸的我早知道这个世界有参差，但没想到差距这么大。 "错的？那就是说，我刚才讲的那么多遍你都没有听懂？不会吧？不会吧？" 她的语气太过震惊，把高华气的不行，"谁去把高三的季老师请来？" 他要让全校都知道连苕是个招摇撞骗的骗子，必须当众拆穿她！ 至于这些学生不老实，偏帮着自己的同班同学，不可信！一丘之貉！ 季老师是学校的金牌数学老师，教学成果斐然，有口皆碑。 前桌的江奕主动去请人，不一会儿，季老师就来了，在路上已经听明白了原由，一进门就看向黑板。 看着看着，他的眼睛猛的瞪大，这……他看到了什么？天啊！ 见他只看不说话，高华急急的问道，"季老师，她的答案是错误的，对吧？" 季老师定定的看向连苕，眼中闪过一丝异采，"连苕同学，你这解题思路能跟我说说。" "好啊。"连苕简单的说了一下，季老师是名牌大学的高材生，一听就懂，有些激动的问道。"你看过大学课本？" 这是大学数学的解法，而连苕是个高二生。 其实，连苕已经意识到自己的解法超纲了，但，也不是什么大事。"是的。" "季老师。"高华有些心急，他到底在叽叽歪歪什么，说一句错有那么难吗？ 学渣是没有人权的，季老师都没理他。 当老师的都喜欢成绩好的学生，好言好语的提点了一句，"答对了，但你以后做题时注意些，不要超出高中知识范围。" 超了就犯规，要扣分的。 "明白，谢谢老师。"连苕决定去弄一套高三的课本扫一遍，免得一不小心又超纲。 高华目瞪口呆，这怎么可能？一定是蒙对的！ "我还没有输！轮到我了。" 连苕做了一个请的手势，举止落落大方。 季老师索性留下来围观。 高华赶紧上网搜寻，"罗森塔尔效应是指什么？" 这问题一出，大家齐刷刷的拿出手机搜，这个有点冷门，没听说过。 而同一时间，连苕清脆的声音响起，"罗森塔尔效应，亦称皮格马利翁效应、人际期望效应，指的是教师对学生的殷切希望能戏剧性地收到预期效果的现象。"注（4） 她可没有搜索，全凭自己的本事。 高华的脸色很不好看，林书萱高兴的直蹦哒，"答对了。" 其实，到了这会儿连苕已经赢了。 高华性子要强霸道，不甘心失败，"这个不算，换一个。" 同学们对他嘘声不断，这人不行，输不起啊。 高华才不管别人怎么看他，只有一个念头，赢。"三大定律八大效应是什么？" 连苕眼睛都没有眨一下，小嘴巴拉巴拉的，"三大定律分别是墨菲法则、帕金森定理、彼得原理。" "八大效应是马太效应，搭便车效应，二八定律，长尾理论，羊群效应，棘轮效应，挤出效应，隧道效应。"注（5） "墨菲法则是……"她还将每一个名词都解释的清清楚楚，娓娓道来，来了一波科普。 她一个人秀的飞起来，游刃有余，展现了强大的知识储备。 随着她沉静淡然的声音，大家对她越来越佩服。 而高华面沉如水，这踏马的怎么回事？不是说学渣吗？ 他感觉被连苕秒了！成了她的对照组！ 连苕笑吟吟的问道，"还有呢？" 高华咬了咬牙，非要扳回一回，"Rerum cognoscere causas，这是什么意思？" 大家面面相视，这不像是英语，也不像法语呀。 高华有些得意。 "探寻万物真理，这是出自维吉尔《农事诗》。"连苕眉眼沉静，侃侃而谈，"全文为Felix,qui potuit rerum cognoscere causas。"注（6） 字正腔圆，流畅自然，优美的像首诗。 "你居然会拉丁语。"高华满眼的不可置信，这是赫赫有名的英国伦敦政治经济学院的校训，他梦想中的大学，特意学了这句话装逼用。 结果……脸都被打肿了。 连苕微微一笑，拉丁语在西洋文化的意义，就像是文言文在种花文化的存在。 国外顶尖大学有些课程是用拉丁语教的，你不学就听不懂，也看不懂古代文献。 所以，她精通拉丁文。 "你输了。"输在对天才的能量一无所知，输在双方信息的不对称！ 同学们大声欢呼，如同一起打了胜仗般兴高采烈。 高华：…… 可以耍赖吗？ "你也不过是个学渣，有什么好骄傲的，只是一时侥幸……" 谁知，围观的季老师来了一句，"连苕同学，今年的奥数比赛正式启动了，如果得了奖能保送清华北大，不知你感兴趣吗？" 同学们：？？？ 高华：！！！第5章 卡被冻结了 季老师觉得连苕是个好苗子，前面两题还能说抄的答案，但最后一题展现了她的实力。 连苕有些意外，她已经很努力的压制自己的实力，努力伪装成小萌新，还是不行吗？ 哎，太优秀了怎么办？ 高华眼神一闪，"季老师，她靠蒙的。" 季老师一点都不想跟学渣说话，你有本事蒙几道题给大家看看呀，不懂就闭嘴。 "连苕同学，现在报名还来得及。" 连苕不想走前世一路保送的路子，太没有挑战性了，"谢谢您，但我只想专心高考。" 她打算考个全国前二十，不会太扎眼，但也不会淹没在芸芸众生之中。 "哎。"季老师失望的叹了一口气，但人各有志，也不好勉强学生，毕竟高考关系到一个人的未来。 参加竞赛会占用大量的时间，注定要压缩文化课的时间，万一两头不靠，那就麻烦了。 奥数虽好，但能拿奖保送的又有几人？ 食堂，人山人海，到处是学生。 一楼的菜很便宜，荤的七八块，素的二三块，还有饺子面条等等。 二楼就贵些，有小炒，还有各地的风味小吃。 连苕点了一个荷叶蒸饭，出乎意料的好吃，热气腾腾的饭里加了腊味和排骨香菇，带着荷叶的香气，每吃一口就忍不住幸福的眯起眼睛。 对面的林书萱点了猪排饭，猪排炸的金黄，看着也很好吃的样子。 "啥？你是伪装成学渣？你爸不许你比连宝儿优秀？他脑子有病吧，啊，对不起，我太生气了。"林书萱气的脸都红了。 连苕半真半假的说了很多事情，完美的解释了以前的平庸，"他是有大病。" 林书萱担心的看着她，"你……没事吧？" 连苕吃了一口酥烂的排骨，"你看我像是有事的人吗？" 见她神色平静，林书萱暗暗松了一口气，但同时替她抱不平。 不知受了多少委屈才能如此淡然？ 连父不做人，连宝儿更不是人，还什么最美豪门千金呢。 正说着话，广播忽然响了，"我是高二6班的高华，我是连宝儿的脑残舔狗，愿为她生为她死为她哐哐哐撞大墙……" 喧哗嘈杂的食堂顿时安静下来，面面相视，都惊呆了。 没听错吧？ 高华？那个打架很厉害的校霸？他居然公开向校花示爱？ 连宝儿真厉害啊，左手喜提竹马小哥哥上热搜，右手一个威风八面的校霸示爱。 平时大家会夸一声人生赢家，校花嘛，人见人爱，追求者众多太正常了。 可这会儿总觉得哪里怪怪的，跟姐姐的未婚夫亲亲热热，有点女表。 在这个节骨眼又冒出一个校霸，这是……女海王吧？ 广播连续播放了整整一百遍，说的人口干舌燥，听的人浮想联翩。 这是感天动地的爱情？还是暗暗苟且的奸情？那就见仁见智。 反正，这两个名字是彻底绑定了。 连苕嘴角微微翘起，连宝儿暗暗唆使校霸为她做了很多事情，包括排除异已。 若是看谁不顺眼，她就楚楚可怜的含泪哭诉谁欺负她，第二天那人就倒霉了，挨打受伤是小事，被各种□□，最后被迫转学的都有。 她隐在暗处，做的又高明，所有的事情都是校霸心甘情愿做的，她啥都不沾手，依旧是善良纯洁的好姑娘。 可现在，高华的一举一动都会被放大，两人的关系又摆在明处。 连宝儿想要再借刀杀人就难喽。 以后有个风吹草动，都会联系到另一个人头上，这就有意思了。 校领导知道此事后，发一通脾气，乱弹琴！ 这是学校，好好学习才是主业。 对高华的印象更差了，而一向表现优秀的连宝儿也受到了波及，让人忍不住怀疑她的真实人品。 林书萱一脸的厌烦，"高华家里有点背景，你还是小心些。" 谁会喜欢一个一言不合就动粗的校霸呢？ "我知道。" 吃完饭，两人收拾东西往外走，林书萱主动挽着连苕细细的胳膊，"放学了我们一起去逛街吧，换季了我想买条裤子，再买点课外辅导书。" "好啊。"连苕欣然答应，也该添置几套合她心意的新衣服。 连宝儿下午起床后才知道此事，心中暗暗得意的同时又有些烦恼。 她是白玉无瑕的豪门千金，跟校霸扯到一起总有些风言风语。 她打开微讯号，给高华发去一条信息。 ——你怎么跑去找我姐闹事？我姐要是有事，我不会原谅你的！ ——她奸诈着呢，故意给我设套，害我颜面全失，班主任把我叫去训话，好气！ ——你还好吗？对不起，都怪我，是我不好。 ——不是你的错</t>
  </si>
  <si>
    <t>2022-02-19 20:23:23</t>
  </si>
  <si>
    <t>《穿成对照组后我暴富了》娱乐圈甜爽文🔥向大佬献上膝盖 连苕🔻时简</t>
  </si>
  <si>
    <t>20220219A01UTV3</t>
  </si>
  <si>
    <t xml:space="preserve">
近期在网上看到了很多关于2023年紫薇星的瓜。后又去某站搜索，看到很多人在占卜她，看了几天的占卜视频后，越看越烦，似乎那些人比她更了解自己的生活，命运以及内心，这让她有些茫然，自己真的是大众口中所说的那颗星星吗？她只是一只不甘心做咸鱼的咸鱼，一个只想为自己活的普通人，如同你我。很多人都在占她与正缘的过去未来关系，双方内心的活动，似乎女主与男主就是他们笔下的人物，不然也不会解释得这么清楚。
造瓜大师来啦。
这是一份关于紫薇星的总结和想象的瓜，仅供娱乐，切莫当真。
紫女出生于南方的一个小农村。三面环山，家门对面有一条小河，那里是她诞生的地方，家里很穷，穷到母亲怀她时都吃不饱，出生后也经常哭闹。
长大后她也经常好奇自己是什么命，为什么长辈们都说小时候她最难养。她问母亲自己的生辰，可母亲总说不记得了，搞笑的是忘了她出生日期的母亲，后来居然拿着她的八字去找老先生算命，回家硬要让她改名，说是旺运。可能她八字不好，母亲怕她嘴欠给人说了，被人拿做什么不好的事吧。
在随着父母到县城生活后，她的噩梦也开始了。好在这个古老的灵魂有些老年痴呆，忘了一些事，可是那些残留下来的碎片，每次回忆想起都能让人扎心的疼。
自记忆中父母第一次吵架是她六七岁时，哥哥见不得母亲被打，叫来了外公外婆将母亲接走。那天晚上，她睡得迷迷糊糊地，看到父亲抓着哥哥的脚倒立着提起，鞭打，七八岁左右的男童，全身都是紫红的鞭痕。当时一家四口挤在二十平不到的房间里，可能是她是被吵着了，然后以为是做梦，太困，又睡了。
第二天，哥哥没有回过家，和妈妈在一起，她也才知道昨晚看到的是真的。可又怎么样呢？她能做什么？她也想和哥哥一样去找母亲，但怕被父亲揍，她也害怕被打。她想等妈妈来接她，等来的却是父亲将她丢给房东照顾几天，或是父亲带着她去其他女人家里蹭饭。听着他们聊自己不懂的话题，呜呜渣渣的，然后什么也听不到了。
后来母亲回来了，不知道他们怎么又和好了。这是在往后当她撕开过去伤痕，回忆到这件事时，第一次对家是什么产生疑问，两个不相爱的人为什么能够组建家庭，为什么一个女人可以原谅对方如此伤害自己的孩子，还能跟他若无其事的过下去，一个父亲为什么将对婚姻的怨气发泄到毫无还击之力的儿童身上后，内心毫无愧疚，反而一直怀恨在心。这真的是家吗？家不是港湾吗？父爱不是大山是顶天石吗？可这明明不像家的家，外人却一直告诉她这就是家。
接下来的父母依旧吵闹，大多也都记不清了。但无一例外，都是母亲被打出了血，头发一抓一大把地掉，鼻青脸肿，母亲也是经常带伤外出劳务，没办法，家里的孩子要吃饭。
后来母亲的手被打断，她每次看到母亲手腕有点凸起的左手。她都她想起哥哥曾说，有次父母又吵架动手了，哥哥劝假，让那个男人出去。结果却被那个男人扇了一耳光，然后说:"是你出去，这里是我的房子，你有什么资格叫我出去，滚！"哥哥无奈，只能跪下说，求求你，不要打我妈妈了。此时的哥哥已经成年，怎会不明白男儿膝下有黄金？
也许是从那时候，她开始学会收起自己的情绪，也不再说:"妈妈，你走吧，不要管我们，你离开爸爸，到个他找不到的地方，就不能骚扰你，你也不要再回来了。"或者是对父亲说:"你不要再打我妈妈。"之类的话，因为她知道，有些事情大家都无法改变，血脉和人性。
至今每次想起，她心里都是痛的，恨的。恨所谓的血浓于水，恨所谓的社会道德。她曾向上天倾诉这些，也许愿希望父亲遭到怎样的报应。可现在，在知道父亲因高血压高血脂而心绞痛的时候，她却开心不起来，心里好像没那么痛快。为什么坏得不彻底，恨得不够深，这样的报应究竟是在报应谁？
终于她考上大学了，一所不怎么好的学校，但好在还能拿个本科文凭。她远离了家乡，开启了省外求学的路程。家中的事，她知道得甚少，只是偶尔在电话里得知，他们又吵架了。
可能会有人想，为什么哥哥在这样的家庭下，哥哥受不了，没能完成学业，她却考上了大学。因为她真的傻，脑子没哥哥的灵光，不会想很多，就像是个旁人，所有的一切都与自己无关，只要有口饭吃，有书看就行，脑子没那么的东西。家庭，亲情，爱，那时候她好像都不懂。
她儿时会因为一些同学写非主流的话感到迷惑，这些文字为什么要这么说？什么意思？好像挺悲伤，也挺酷的。她对于早恋这件事也很迷糊，喜欢就在一起？喜欢是什么？好像被很多人喜欢是件很厉害的事，不然为什么大家都在说谁喜欢谁，然后讨论那个被喜欢的人。
如果回忆以前的事，她也记不住多少了，也许是太难受了，大脑选择自动删除，人们总是会选择忘掉一些痛苦的事，从而保护自己的大脑。傻人有傻福吧。
当然，在心智被慢慢打开时，她才知道什么是喜欢，什么是爱。那是一种很奇妙的东西，魂牵梦绕的思念，求而不得的悲伤，是可以瞬间将人带入天堂又坠入冰河心情。
也在心智被打开时，她好像没那么爱学习了。原来这世界这么奇妙啊~
大学四年应该是她最开心的日子。上天真的待她不薄啊，让她遇到了一群善良可爱的舍友，让她至今都不相信大学期间宿舍里会存在勾心斗角的事，她们也是六七八个群，但都是要为另一个人过生日而建的。
感谢这群可爱的舍友，她们的善良和包容改变了她，原来这世界并不是硬邦邦的，还有温柔的一面，她的生活也没那么糟糕，她们将那颗原本冰冷的心一点点的捂热了。
她们会结伴去商场逛街，第一次坐自动楼梯时她怕被夹脚，可朋友会在旁边鼓励说不怕。有的还会在旁边示范。第一次去KTV时，朋友会观察她喜欢什么歌然后一直点，鼓励她唱，说唱得好听。她不会骑自行车，她们会在旁边耐心教她，上路时一前一后的把她包在中间，她慢了就等，她快了就追，从不会让她有落单的感觉。知道她怕黑，会给她找转换头插小壁灯，停电时跟她说，你怕什么，还有我们。她们也会积极地带着她参加校园活动，会在她挂科补考时一起熬夜给她补习，会经常提醒她一些重要的事。
毕业后，她后来才知道，原来自己睡觉老喜欢动，磨牙说梦话。
这份让人受宠若惊的爱，让她最初有些猝不及防。她真的值得吗？明明自己敏感又自卑，明明自己懒惰又愚蠢，明明自己冷漠薄凉。为什么上天要安排这么可爱的一群人来到她的身边？不知道，反正就先受着，以后再说。
终于，她毕业了。
我们年轻的时候总有很多东西想要去尝试，总觉得自己能做出一件了不起的事，证明自己与众不同。她也不例外，这只多年被困在笼里的鸟，终于飞了，在天空中飞翔，但它也有随时被猎人捕杀的危险，好在这个世界和平，她也太过普通，一直平安无事。
她尝试了不同的行业，换了一份又一份的工作，做过老师、销售、市场、文案、演员、文员，喜欢他的公司她嫌弃工资低，她喜欢的工作行业又因为没经验没天赋被拒绝。在好不容易以为找到大树时，才发现公司可能涉及黑色产业链，搞不好会进去，赶紧溜。在以为能施展才华时，却遇到了个对专业知识狗屁不懂的领导，还给别人背了锅，溜吧，老板请人培训时都不带她，反而带了别人，可没想到公司先开了口，却先把她辞了，被辞退的时候才知道，原来公司要找的是工具人，她思维太活跃了，领导有压力了，跟不上节奏。又换了份新工作，这次好好干，领导赏识，终于涨工资了，原本以为马上能晋升，结果公司倒了。。。
哎。。。还是回家吧
那天晚上，她在小屋里复盘，想了想自毕业后到现在的收获。每段经历都有不同的收获，她的性子好像也在不断的改变，与人相处，有时是敷衍有时是真诚，有时假笑，有时却是打心里的开心。她从社恐到遇谁都能聊两句，以前经常躲避人家的眼神，如今也变得更坚定从容。有什么大不了的，都是过客，今天互相讨厌，明天不一定还能见面。是啊，比如她过几天就回老家了，这里的小伙伴还能再见到她吗？恐怕得几年十几年甚至是下辈子了，也可能到时候她又不走呢？管它，老想这些干嘛，睡觉。
神奇的是，第二天由于天气原因航班延迟了，收到航空公司的信息，她却开心了。她想起小时候奶妈把刚摘的蔬菜拿去卖，出门时，因为她的一句，奶奶，如果卖不完的话没关系，拿回来我们吃。结果那天奶奶摊子前人来人往就是没一个问的，一称也没卖掉。想起小时候不想上体育课，一个劲儿地念叨快下雨，结果真的下雨，好还被老师说了。哈哈哈，原来上天一直知道她在想什么，虽然能全额退票，但终究是答应父母要回去了，走吧走吧，改签，走之前再和小伙伴们多玩几天。
不出意外，回到家里，她躺了一年，确切的说，一直在备考，参加各种考试，国企，事业单位，研究生都有，也都没考上。不是在看书就是在刷课程，上一场考试刚结束，又投身到下一场的准备了。学什么都快，忘得也快，现在如果问她还记得多少，估计都没了。忘性大。这样的记性能进z界估计不大可能，笔试都要被刷下来，一年一考，不知大家要等多久她才能出现。
在家里的她也经历了很多，确切的说是心里历程十分丰富。躺在房间里，想过自杀，想过怎么个死法才不会那么难看，不会那么痛，死后多久身体会开始冰凉，被发现。她想，她的父母可能刚开始会抱怨她为什么起那么晚不做饭，叫了几声没反应后，应该会把她房间的门打开，或者继续去忙手里的活，直到晚上才发现不对劲，然后发现她没了。
她那段时间会想，如果她走了，她的棺材是会摆在哪呢？身边会是什么人在哭呢？父亲会哭吗？之后她会被安排在哪下葬。母亲应该还能挺下去，因为母亲不止有她一个小孩，父亲一直自私自利，肯定不会想不开，更何况他偷偷存了一辈子的钱来养老，怎么不想逍遥快活后再走。只是几年后他们还记得她吗？过节的时候会不会看到某样她曾经喜欢的吃食而想起她。但她好像也没什么喜欢吃到，连肉都不大爱吃，所以一直瘦瘦小小的，可她喜欢什么他们也不知道啊，因为她从小就知道他们不会给她买，会被说为不懂事，她一直很懂事，以至于懂事到没想过自己喜欢什么不喜欢什么，忘了自我。
她想着想着哭了，哭着哭着觉得恶心难受，干脆睡了，睡之前她许了个愿，希望这一觉后不要再醒来。
但是没能如愿，她还是醒了过来，心情没那么糟了，可一想到问题没解决又心烦，玩游戏去吧，就这么纠结到底要不要死。
可莫名其妙的，她在某天突然就想开了，心境太复杂，文笔描绘不出来，略过。
现在她要出来了，离开这个让人压抑的地方，追寻自己心中的目标，祝她成功吧。最近她也在吃自己瓜，有些占卜让她觉得大家是不是在她家里装摄像头了？还是在她体内装监控器了，怎么了解得这么清楚。连未来正缘特征都能测出来，对一下，确实是喜欢的人 也只是最近，怎么一个个都说男方有第三方介入了呢，凭着她强烈的第六感她也感受的了，可她对感情看开得很，难受就两三天的事，渣不渣男都说不上，毕竟没见过面，只能说缘分不深。
接下来是女主要对双生火焰，也是对大家理解的正缘所说的话。
我不知道你现在身处何方，但我感觉我们年龄应该相差不大。你已站在了一个耀眼的位置，是为了方便我来找你吗？我冥冥中感觉是你，但又不确定是你。我们曾出现在彼此的梦中，但醒来却忘了对方的样子。我常在想，真的是你吗？为什么上天不给我更多的提示。我知道，也许你心智开得比我早，也许你带着一些前世的记忆过来，你已经等很多年，而我也只是最近才开始，不过短短几年。你是等太久不想再等了吗？为什么我感觉你已经有心仪的人了呢？确定是爱吗？如果确定了，没关系，去追求吧。我们双生，你应该明白我们彼此对感情的态度，所以一旦确定就不要再去找彼此。但请让我来找你，我静静地看着你和她幸福地生活。然后离开，也寻找属于自己的幸福，因为我们的正缘都不止一个。只是总感觉若没有找到你，像有某些事没完成，心里不好受，不踏实。大家都在占卜你我，从前世到今生，从未来到过去，从出生到现在，恨不得连在哪个小区都算出来。你有感到我的恐慌吗？她们都说紫薇星有什么使命，甚至拯救世界，也许真有，但今生我只是普通人，也只想做普通人，下辈子再完成吧。因为我感受到了这个世界的美好，它没那么差，那么糟。这么好的世界为什么不好好享受，非要想那么遥远的事呢。你说对吗？我们先过好彼此的生活，就算今世不能见面，轮回几下总有一世能找到彼此的。所以先好好生活，感受世界。但不要和我断了联系，我怕自己哪天想法又变了，又开始完成所谓的使命了，彼时是需要你的帮助的。其实我也挺想去找你的，因为他们都说你很有钱，最近我手头是真的紧，可一想到要找你就困难重重，而且鬼知道我们见面后又要经历什么磨难。钱嘛，我又不是不能挣，虽说发不了什么大财，但也饿不死，还能自由自在的，不也挺好。
另外，最近听说有资本在推什么人造紫薇星想吸掉紫薇星的大运。作者想说真的不是在给紫薇星挡灾吗？她所要经历的常人能受得起吗？什么命格能抗衡，若真能抗衡，上天为何不选她为紫薇星而是别人？太过贪心，小心遭到能量反噬。
</t>
  </si>
  <si>
    <t>2022-02-19 20:24:22</t>
  </si>
  <si>
    <t>一个2023年紫薇星的瓜</t>
  </si>
  <si>
    <t>阿紫</t>
  </si>
  <si>
    <t>20220219A01GECM</t>
  </si>
  <si>
    <t xml:space="preserve">坚持在干中学、学中干
《 人民日报 》（ 2021年09月30日 第 04 版）
关键词：实践
★在干中学，学习才有实践根基、才能开拓未知边界；
在学中干，实干才有理论指导、才能得到专业支撑。
★ 一分耕耘一分收获，但知识不会从天而降，能力也不会自动提高。
★实践出真知，实践长真才。坚持在干中学、学中干是领导干部成长成才的必由之路。
★理论只有来源于实践、作用于实践，才会具有强大的生命力。
★ 遇到改革发展中的问题，只有深入实际才能找到答案；
面对未来路上的挑战，只有苦干实干才能应对裕如。
★ 坚持在干中学、学中干，实现实践与认识的相互促进、循环往复，既能有效推动工作，又能提高学习效率。
★决定收获大小、提高快慢的，很大程度上在于有没有真正上心用心，是不是善于总结思考。
★ 同样是理论学习，是照本宣科、机械照搬，还是学懂弄通、融会贯通？
同样是调研，是走马观花、蜻蜓点水、应景作秀，还是真研究问题、研究真问题？
同样是总结经验，是浮在表面、硬凑字数，还是举一反三、触类旁通？
★沉下心来干工作，心无旁骛钻业务，干一行、爱一行、精一行，才能不断掌握新知识、熟悉新领域、开拓新视野，取得在干中学、学中干的实效。
★ 广大党员干部坚持在干中学、学中干，坚持知行合一、以知促行、以行求知，不断提升自己的本领水平，才能成为可堪大用、能担重任的栋梁之才。加强整治变相违规学科类校外培训
《 人民日报 》（ 2021年09月30日 第 05 版）
关键词：校外培训
█现象
★ 一些培训机构打着"家政服务""住家教师""众筹私教"等旗号逃避监管，违规开展业务。
█影响
★ 加重学生的课业负担、家长的经济负担，也干扰学校正常的教学秩序，影响"双减"工作成效。
█措施
★ 需要织密监管之网。
精准治理和有效管控变相违规学科类校外培训，应当划清合规与违规的界线，让培训行为主体、学生、家长明确什么可以做、什么不可为。
★ 健全多部门联合执法机制，有效防范可能存在的执法不精准、不专业等风险，完善"巡查发现、归口受理、分派协调、违法查处"等各环节相互衔接的监管系统。
★ 除了严管，也要疏导。
★ 坚决做到应教尽教、应教必教，着力提高课堂教学质量、健全作业管理机制、提升课后服务质量，让学生学习更好回归校园，才能进一步疏导校外培训需求，铲除变相违规学科类校外培训生存的土壤。
</t>
  </si>
  <si>
    <t>2022-02-19 20:32:17</t>
  </si>
  <si>
    <t>人民日报金句摘抄(10月5日)写作素材必备</t>
  </si>
  <si>
    <t>公孙大大</t>
  </si>
  <si>
    <t>20220219A01GLET</t>
  </si>
  <si>
    <t xml:space="preserve">
中国政法大学2022年硕士研究生入学考试刑法学专业真题命中对比分析
刑 法
一、名词解释（4*5分）
1、历史解释
【直接命中】2022年辅导班内部讲义p4，授课中重点强调。
2、绑架罪（给出了权威答案）
【直接命中】2022年状元班、高端班背诵版讲义p68，2022年综合课预测宝典p197
3、一般预防（给出了权威答案）
【直接命中】2022年状元班、高端班背诵版讲义p40，2022年综合课预测宝典p176，2022年辅导班内部讲义p47，授课中重点强调。
4、防卫过当（给出了权威答案）
【直接命中】2022年状元班、高端班背诵版讲义p20，2022年综合课预测宝典p160。
5、身份犯（给出了权威答案）
【直接命中】2022年状元班、高端班背诵版讲义p11，2022年综合课预测宝典p153，2022年辅导班内部讲义p9，授课中重点强调。
二、简答题（10*3分）
1、简述妨害安全驾驶罪的成立条件？
【直接命中】2022年辅导班内部讲义p62，授课中重点强调。
2、简述缓刑的适用条件？（给出了权威答案）
【直接命中】2022年状元班、高端班背诵版讲义p53，2022年综合课预测宝典p186，2022年辅导班内部讲义p52，授课中重点强调。
3、简述单位犯罪的处罚原则？
【直接命中】2022年辅导班内部讲义p15，授课中重点强调。
三、论述题（30分）
根据《刑法修正案（十一）》，论述刑法的谦抑性和积极刑法的关系
【未命中】
四、案例分析题（30分）
案例分析涉及的知识点包括：共同犯罪、盗窃罪、侵犯计算机系统罪、故意杀人罪
【间接命中】2022年状元班、高端班背诵版讲义p32、70、75，2022年综合课预测宝典p169、199、203，直接指出考查案例分析题的考点提示考生。
刑事诉讼法
一、简答题（10分）
简述依照法定情形不负刑事责任的原则
【未命中】
二、分析题（30分）
非法证据排除的适用范围
【直接命中】2022年刑法专业预测宝典p28，授课中重点强调。
法研教育每年都坚持做对比分析，只想用事实和实力证明机构的专业，不仅法综，还有专业课也很棒，更不用提创办十几年来许多的各专业高分及状元，法研教育将一如既往用专业态度陪伴大家法大考研路！也感谢众多学生和家长的支持！
2023级法大考研状元班、高端班火热招生中，寒假前报名同学比较多，已填写申请表同学抓紧时间联系法研刘老师预约审核报名。
</t>
  </si>
  <si>
    <t>2022-02-19 20:40:12</t>
  </si>
  <si>
    <t>【法研教育】2022级中国政法大学考研刑法专业课真题命中对比分析!</t>
  </si>
  <si>
    <t>20220219A01GNUP</t>
  </si>
  <si>
    <t xml:space="preserve">
作为开篇的内容，也作为后续科普知识的基础，我们将在下文中讲解有关内卷的基本内容，包括内卷的定义及内卷与良性竞争的区别等。
内卷到底是什么⁉️
相信每个人心中都有不同的答案。专业一些的定义是在某个领域中发生了过度的竞争，导致人们进入了互相倾轧、内耗的状态。直观的说，内卷就是向内演化，更宽泛一点说，所有无实质意义的消耗行为都可称为内卷。
这个定义可能有些抽象，在街采中我们也发现同学们对内卷行为的具体定义和边界确定有些模糊，所以我们将用一个故事来讲解内卷的定义。江湖中有一本葵花宝典，大家都想得到它，因为得到之后可以天下无敌。但如果有一天葵花宝典被公开了，人人都有机会练，这是好事还是坏事呢？这会成为一个灾难，因为一个人拥有时，练不练是一个人的事，大家都拥有，练不练就不由自己决定了。比如你有一个仇人，如果你不练，你的仇家就会练成后来杀你，所以逼得你也得练。最终江湖上所有的人都会练葵花宝典，练了宝典可以天下无敌，但因为人人都练了，人人都天下无敌，所以就没有什么天下无敌了。而且欲练神功，必先自宫，所以江湖人士都变成了太监。这是一个全输的结局，没有任何人受益于自己的额外付出。同样的，现在的培训机构就是公开的葵花宝典，你要不学，别的孩子学了成绩就会比你好，你要学了，可能就要自宫掉自己的童年。如果所有人都学了，但上大学的名额没变，所以没有人从中受益，只是所有参与的人都损失了自己的童年。
由此可知，内卷是一项用无限努力争夺有限资源的无意义消耗活动。我们不否认内卷的良性影响，或许可以促使大家在学术的领域勇攀高峰不断打破上限，但这是良性竞争也可以得来的结果。内卷在定义上是完全贬义的，所有努力可以换来更好资源和结果的都被称为良性竞争。我们鼓励大家找到自己的目标并为此努力，而不在无意义的地方浪费时间精力进行"内卷"。
</t>
  </si>
  <si>
    <t>2022-02-19 20:41:29</t>
  </si>
  <si>
    <t>你知道什么是内卷吗?</t>
  </si>
  <si>
    <t>反内卷达人</t>
  </si>
  <si>
    <t>20220219A01UK20</t>
  </si>
  <si>
    <t xml:space="preserve">
博雅小学堂
给孩子受益终生的人文底色
文|郝景芳
参加新概念作文大赛得一等奖，却读清华物理系本硕，博士转向经济学，工作后业余写小说，还拿下国际科幻大奖雨果奖——郝景芳是如何成为跨学科学霸的？她有哪些焦虑彷徨的时刻？今天，她分享了自己的成长历程，还将那个助她一路走来的秘密武器，也做成了一个礼物，送给所有的孩子。
很多人小时候，都曾经被父母口中"别人家的孩子"笼罩。那个孩子从小学一年级的期末考试，就考年级第一，平时参加各种活动，该玩的都玩，到了高三高考，依然是年级第一名，毕业之后，又拿到硕士、博士和国际奖项。如果有这样一个孩子，是不是很遭恨？
很不幸，我自己就是这样一个遭恨的"别人家的孩子"。这点我平时都不敢讲。
但其实我自己知道，我心中的自我，和别人看到的这个"别人家的孩子"，绝对不一样。
我心中的成长岁月，失落多于骄傲。在我自己的眼中，成长并不是充满成功，而是一条永远朝向心中光亮奔跑却跑不到的路途，我不断靠近心中之光，可是一次次，总是达不到，而且离目标越来越远。我在不断失望的过程中鼓起勇气，慢慢长大。
我的自我感知，就是向遥远的光亮奔跑的孩子。那光芒太远，令我忧伤。
01
好作文、写小说
"文学上遥远的光"
遥远的光亮是什么呢？是一种"未来我的人生要像这样"的模糊的感觉。
我在学业上一直有遥远的光亮。但考试从不是我的主要目标。初中的时候，我平生最爱的语文老师给我们推荐了《火与冰》，我和几个朋友后来一直追随先锋文学。语文老师鼓励我们自由写作，我于是写了幽默点评三国，也写了讽刺现实，还写了几个羞怯的小说。那个时候的我，心里野心勃勃想要高中的时候出版一本畅销书。
但高一之后，一系列阅读让我开始无法提笔。先是马尔克斯的《百年孤独》，我当时就被惊呆了：怎么还能有人写得这么好！他不动声色的讽刺、突如其来的转折、惊人的想象，一切都是更高级的写作手法。
跟马尔克斯的现实讽刺相比，青年先锋文学作家就显得太浅白而抖机灵了，看我的写作，更是幼稚得不忍直视。然后我读到卡尔维诺的《看不见的城市》，又被惊呆了：怎么还能有人如此轻灵又深刻！没有任何炫耀学识的大段落，没有厚重历史，但就是能在每个章节读出哲学的闪光，看出洞察。
从那个时候开始，我的写作就谦卑多了。还是试着写了点小说，但一直没有贸然发表。我心里有了光，是马尔克斯、卡尔维诺、罗曼罗兰、福克纳、塞林格、博尔赫斯、加缪。
后来我尝试在文章里加一点马尔克斯似的非现实元素，但一直不太成功。我写细腻灵动的故事，远没有塞林格的微妙。写短促尖锐的小说，也比博尔赫斯的睿智差太远。少年作家的妄念打消了，我的全部愿望变成能写一些和我心中的偶像相提并论的作品。
大学时期的郝景芳
这些是我文学上遥远的光。为了贴近心中的光近一点，我从中学到大学一直尝试，一直笨拙而艰苦地尝试。不断去读文学作品，不断尝试新的笔法。
大四开始写小说之后，写下的最早的科幻就是《祖母家的夏天》和《看不见的星球》，向博尔赫斯和卡尔维诺致敬。
因为心中有光存在，因此从来没有觉得自己成功。即使高考作文还不错，即使出了书，即使得了雨果奖，在心里仍然和那遥远的光芒差得太远太远。至今我仍活在时常的气馁中，但在气馁中继续给自己鼓起勇气。
02
拿下新概念作文一等奖
却选择清华物理系
也有人问我，你这么喜欢文学，高三又得了新概念作文一等奖，为什么不读中文系？
一方面原因是，我没觉得新概念作文获奖就能证明自己有文学才能，另一方面原因是，我心里当时还有另一个更远、更强烈的光芒照亮。
这要追溯到小学三年级，我爱上看《少年科学画报》，被里面趣味的机器人漫画迷住了。后来读《十万个为什么》，我在天文卷里读到，宇宙里有一种奇特的星星："中子星上面每一立方厘米物质，都需要一万艘万吨巨轮才能推动"。我当时惊呆了。后来不止一次跟人讲过，每个人一生中可能都会有一些晕眩时刻，这就是让我目瞪口呆的晕眩时刻。
从九岁开始，我就想学天文学。中间虽有反复摇摆，但是最终我第一志愿填了物理系。为什么不报中文系？因为我最大的梦想是住在群星之巅啊！
高三的时候，我偶然看到一些有关量子力学的科普作品，被深深吸引住了。后来，顺着这条线，我读到了玻尔、海森堡和薛定谔。
在这个时候，我正式找到了人生最大的偶像：薛定谔。读到他的一篇文章，有关宇宙与人的意识，让我一下子有开窍的感觉。有关意识的本质，有关感官与现实的关系。
在那之后，我热烈爱上科学哲学。又找了薛定谔和笛卡尔、莱布尼茨、牛顿的一些文章。我后来了解到，薛定谔三十几岁发表了着名的薛定谔方程，他写的一本小册子《生命是什么》直接影响到克里克发现DNA。他对古典哲学和古印度哲学有深入研究。他懂六国语言，曾经把《荷马史诗》从古希腊语翻译成德语，他业余时间喜欢写诗，喜欢雕塑，喜欢和生物学家友人一起散步，讨论生命哲学。他低调、内敛、思辨，对经历的二战磨难讲得云淡风轻。
他就是我最想成为的那类人：洞悉世界，洗尽铅华。
大学时最大的失落就是发现，我自己的思考能力和成果，恐怕永远也赶不上偶像的衣服一角了。我对物理实验现象的理解只能做到皮毛，没办法参透出更高层次的规律。我的数学能力也很局限，心里的图景，完全没法用数学语言表达。这时才知道偶像轻描淡写的方程有多不容易。
有人问我，大学时的失落和焦虑是不是因为在班里排名不好。这只是很少一部分原因，我心里巨大的忧伤，是发现自己一辈子也达不到偶像的思维境界了。
03
把梦做大一点，
高考也是一小部分
我的成长就是这样，与不断的忧伤相伴。永远觉得自己还不够好，心中的光很遥远，只能做到期望的一小部分。如果目标是100，那么我的人生成就，无论是清华、出书，还是雨果奖加起来，也到不了10。
我的努力是因为心中有光，忧伤也是因为心中的光。我从来没觉得自己就是"别人家的孩子"，因为我心中也有"别人家的孩子"，他们是真正值得追寻的光。
在这样反反复复失落和忧伤的过程中，我却有了意想不到的所得。
如果你给自己设定的目标是100，最后哪怕只做到10，内心失落，但也会惊讶地发现，自己很拿不出手的成绩已经比环境的要求高一些了。对周围来说，做到10已然不错。
我心中对高考的感觉就是这样。我知道自己需要通过高考，但从来没有把高考当作目标。高考只是我摘星之梦的一小步，距离洞悉宇宙的秘密，还有十万八千里。我渴望找到宇宙的宝藏，因此必须学一些基本技能。虽然最后的结果显示，我可能永远找不到宇宙的秘密了，但由此积累的技能，应付高考还是绰绰有余了。
这是我近期才想明白的事：把梦做大一点没坏处，梦做大了，现实中的挑战都是小事。即使充满失落和忧伤，在别人看来也已经挺成功了。
如果希望我给后来的孩子们一些建议，那可能只有这一点：把梦做大一点，看得远一点，即使做不到也没关系。即使到不了宇宙尽头，也强于只看到水塘尽头。
现在回想起来，所有的忧伤都是值得的。忧伤是因为有追求。
04
看似放养，
父母却做到了助推
那我是如何生成这种自我推动的梦想呢？
"我也没怎么特别培养，平时都不管她，她都是自己学的。"我母亲总是这样说。
我母亲说的话并不是藏着掖着，也不是假话，我父母确实从小不怎么管我，基本上任由我自己长大。
从小到大，父母没有检查过我写作业，也不会催我写作业。放学先在楼底下跟小朋友玩，写完作业看动画片和电视剧到十点多。不会做的题并不问父母，都在学校自己想办法解决。除了学校推荐的辅导班，父母不曾给我报培训班。高考报考专业父母也没有任何干预。
但我的父母是完全放养，毫不过问我的成长吗？或者说，放养就是父母的养育密码吗？
并不是的。父母不管我，但他们做到了助推。去年诺贝尔奖经济学获得者泰勒有一本书叫《助推》，就是讲用一些无形的方式引导，让人不知不觉中行为被改变。家庭教育的最高境界就是让孩子觉得：这一切都是我自己做到的。
父母对我的最重要助推是什么呢？回想我的成长经历，文学、物理的追求都是因为阅读。父母最重要的助推就是带我阅读。
从我一两岁的时候，母亲就每天给我读故事。三岁开始，母亲开始一边读故事一边教我识字，到了四五岁的时候，就让我自己读一段。这样不知不觉间，到了小学一年级，我已经可以独立阅读纯文字的故事书了。
在阅读方面，母亲并没有强求教育意义。她知道，兴趣才最重要。我在小学一二年级的全部阅读都是童话，读完了《格林童话》，读《红色童话》，还有《一千零一夜》。
三年级之后，母亲在预算很有限的情况下仍然常给我买书，例如《少年科学画报》，还有一套常看不衰的连环画版《中国通史》和连环画版《红楼梦》。
到了四年级我们跟随父亲去英国访学，母亲带我去的第一个玩的地方就是图书馆，在那里，母亲推荐给我《简·爱》。从这一本书开始，我像发现新大陆一样发现了宝库：是少年简装版世界名着，比原文好读。《双城记》、《蝴蝶梦》都是我那时候的最爱。我还看完了馆藏的所有克里斯蒂侦探小说。
后面的人生已经不用父母推动。我因为书而树立梦想，从书中学习，以读书来自我提升。这个世界上，只要一个孩子掉进了书的海洋，他/她的一辈子基本上并不用担心走不好。因为这个世界的智慧，都是用书来传承的。
05
转读经济学博士：
广泛阅读的知识碰撞
父母的助推，还体现在并不限制我的兴趣，让我广泛接触，自我选择。
我博士阶段为什么又转到经济学。追溯源头，要追到小学五年级。我从小喜欢画画，五年级发现了日本漫画，开始临摹。很快，一类历史浪漫主义漫画闯入眼帘，先是《凡尔赛玫瑰》，让我了解玛丽.安东瓦内特，联系到《双城记》，让我对法国大革命充满好奇。然后我读到最喜欢的《花冠安琪儿》，看到传奇动荡的文艺复兴，随着冒险的女孩，一路遇到博学风趣的达芬奇，年轻浪漫的拉斐尔，还有教皇和私生子、骑士和艺术家，所有这一切，在少年心里种下文艺复兴的种子。
《花冠安琪儿》
我感谢父母从来没有禁止我看漫画。通过漫画，我爱上历史。中学时最喜欢的就是追溯历史上真实的法国大革命和文艺复兴，常找相关的书，乐此不疲。因为这方面的阅读，遇到令我追索多年的李约瑟问题：为何科学革命没有发生在中国？
在大学之后，开始阅读阿克顿的《法国大革命讲稿》、波兰尼的《大转折》、以赛亚.伯林的《浪漫主义的根源》和《启蒙的时代》，开始思索人类历史上"现代化"的大转折，后来，越来越发觉经济历史研究中强烈的吸引力。再后来，我就选择了转读经济学博士。
正是父母的允许，让我得以探索更广阔的世界。
在我的心目中，阅读类型并没有高下，只有类型中作品的优劣。只要会读书、读好书，能从一切阅读中获得知识和见识的给养。广泛阅读各种各样的书籍，各个类型之间往往产生奇妙的碰撞，产生跨学科思维。
跨学科思维，总在我意料之外给我帮助。高三去参加新概念作文竞赛的火车上，我痴迷于海德格尔的《人，诗意的栖居》，结果现场看到三维屏幕保护程序，就写了有关人的自我身份、对存在的认知、宇宙不确定性的文章，后来获奖。
在读博士期间，我去参加IMF北京办公室的面试，以物理引力场的概念阐述我对国际贸易的想法，也当场获得了专家认可。我写作《北京折叠》的最初灵感，是在国家大剧院听《布兰诗歌》音乐会，眼前浮现北京上空辽阔的灰色画面。其实所谓灵感，并不神秘，只是吸收的信息在头脑中相遇的火花。
06
阅读，太重要了
回想这么多，我最想说的就是阅读的意义。
我的每一次选择、每一次求知，都是因为阅读。我以阅读爱上知识，再进入学校学习，这是我学习主要的动力来源。
在阅读的世界里，我能了解广博宇宙，知道知识的联系和范围。学校的考点是知识海洋的小岛，先见到海洋，再学习小岛，自然不觉得费力。
在阅读的世界里，我能见到千奇百怪的人生，知道许许多多不同类型的人，内心追求的是什么价值。我读到什么是尴尬、什么是冲突、什么是怆痛，也读到外表下的思绪的水流。这让我明白什么是好的文学作品，也让我在与人打交道的时候，更容易建立心的沟通。
在阅读的世界里，我能见到这个世界上真正杰出的人、了不起的思想、伟大的作品都是什么样。因为有这些参照，自己永远有追求的目标。这些目标让我谦卑，不会因为现实中的一点点成绩自喜，会知道，那些真正杰出的灵魂，是绝不屑于为这点成绩而自得。这些目标也让我收获人生，即使失落而忧伤，追求也仍然高于现实。
07
我这样陪女儿读书
我现在有了女儿，也开始像母亲曾经给我读书那样，给她读书。
我给她看各种各样类型的书，有趣味图片书，有纯粹的童话，有情感哲思书，也有很多科学知识书。我挑选书的品质，但并不限定书的类型。最终她会在各种书中挑出她最爱的，反复阅读，反复探索。故事是所有孩子天性中的挚爱。这是最好的思维启蒙。
我女儿听故事的时候，会不知不觉记住其中的词汇和表达。她很喜欢《木偶奇遇记》，有时候突然蹦出来一句"我是在自欺欺人"，让我吓一跳，但仔细回想，其实是书中的词汇。她也会记得很多故事里的知识，例如地球表面下是粘稠的地幔。
这样的积累，是无形的学习。我喜欢在讲故事的时候和女儿对话：你觉得他为什么这么做啊？
你觉得他现在心里怎么想？
如果你是他会怎么做？
也喜欢在讲故事的时候闲聊知识：你知道他们在海上航行喝的水从哪儿来吗？
你知道后来的恐龙都去哪儿了吗？
孩子喜欢听，甚至主动要求讲。
这是文学和科学的双重启蒙。
再回想我阅读的三个阶段，或者说，母亲对我启蒙的三个阶段：带我读书：通过每天温馨的夜读，让故事从耳朵进入我心里，让我爱上故事；
让我寻找阅读的乐趣：在我的童年，让我自主阅读喜欢的书，从兴趣爱上阅读；
带我接触更好的书籍：到我已经把读书当成习惯的时候，帮我找到文学经典。
后面的所有人生追求，都是由此顺理成章的事情。我的所有梦想与失落、忧伤与坚强，都源于阅读。阅读让我有骄傲的梦想，也让我有谦卑的自知，让我知道，自己没有做到的，永远比做到的多得多的多。
想到这些，我想把我的经验分享给更多的父母和孩子。
如果我们希望孩子抱有对未来的期望和人生理想，那么最好的办法绝不是拿孩子去比较"别人家的孩子"，而是带他走入一片更广阔的宇宙空间。
与"别人家的孩子"比较，只会带来眼光狭窄、目标局限、自信心缺失，若有成绩也容易眼高于顶。
而进入更广阔的宇宙，会知道这个世界真正的智慧在哪里，世界的深邃和美在哪里。
能感受到世界的大、智慧的高，才有无限自我提升的勇气。
我很希望能让更多孩子进入书的世界，爱上阅读，感受到书里的文学、科学、历史文明。
我想带着孩子们一起读故事，就像我小时候爱上故事那样，以故事为起点，通过故事，进入更广阔的知识海洋。
我希望成为一座桥梁，搭在孩子懵懂的童年和自主的少年之间，让他们不知不觉熟悉书的世界，爱上书的世界。
我想把我读书的心得、我带女儿一起读书的心得，都转化为点滴分享，送给更多有共同心愿的父母和孩子。
我录制了一套音频内容——《郝景芳给孩子的通识故事》，带孩子在50个经典故事里、认识自我，探究世界，培养阅读兴趣，提升孩子的综合素养。
我希望孩子能以故事为窗口，打开对这个世界的好奇与认知。
时至今日，我仍然在人生的路上奔跑，忧伤与失落并存。但我知道我未来最想做的是什么，那就是尽力把我所知的美好，分享给更多需要的孩子。这是我心中属于未来的光。
郝景芳给孩子的通识故事
在50个经典故事里
认识自我，探究世界
"雨果奖"得主郝景芳担纲主讲
以通识视角解读经典故事
构画全景知识地图
深入探究世界之大
主讲人
让孩子从经典故事出发
建立顶层认知体系
构筑丰厚人文底色
成为小小思想者
200讲趣味音频
5大专辑目录
滑动看详情↓
适合人群
5-8岁孩子
收听平台
博雅小学堂APP
限时特价
原价￥199
限时特惠￥129
扫码领券优惠购
</t>
  </si>
  <si>
    <t>2022-02-19 20:50:57</t>
  </si>
  <si>
    <t>郝景芳:这是我唯一的成长自述,也是我最想送给孩子的礼物</t>
  </si>
  <si>
    <t>博雅小学堂</t>
  </si>
  <si>
    <t>20220219A01LJJZ</t>
  </si>
  <si>
    <t xml:space="preserve">
时闻泽靠坐在树下，随便擦了两把脏兮兮的画框，没擦干净，不过就算擦得干净，今天似乎也没法再继续送人。
你就装一下狂热追星分子怎么了？犯罪嫌疑人要是跑了，我可不负责，不然你把微信账号密码给我，我帮你钓。
第1章 微信
　　锦城，夏末。
　　阳光浮荡在树梢，小巷子里没几个行人，闷热的天气，连蝉鸣都是有气无力的。
　　许游从工具箱里拎出来一把榔头，"咣咣"几下修补好店门口的招牌，又伸长脖子疑惑地问："时哥，你盯着手机看什么呢，一脸若有所思的，该不会城北又出事儿了吧？"
　　靠在沙发上的男人懒洋洋一抬眼："我的表情，看起来像是城北妖群出了事？"
　　"没。"许游实事求是地回答，"你现在的表情神似对街王翠芬阿姨，就那种在经过三个月勾心斗角、拉帮结派后，终于喜提缤纷人生广场舞队首席dancer，喜悦，但是碍于高贵身份，又不能表现得太过喜悦，所以硬绷出了一种非常虚假的宠辱不惊。"
　　"滚！"时闻泽抓了两把头发，单手撑着摇摇晃晃站起来，整个人都逆光隐没在窗外橙黄色的晚阳里。
　　他身材高大，头发剪得有些短，神情里的慵懒适当掩去了一部分锐气，笑起来时甚至称得上人模狗样，但……怎么说呢，和王阿姨虚假的宠辱不惊一样，时闻泽的和善也来得非常悬浮，所以哪怕他帅得堪比电视明星，街坊阿姨也至今无人上门说媒。
　　时闻泽活动了一下筋骨，随手拎起茶几上的头盔："我出去一趟。"
　　"现在走？那你几点回来，晚上妖管委还要——"
　　摩托裹起一阵燥热夏风，嚣张远去。
　　许游："……"
　　最近城里到处都在修地铁，时闻泽一路穿过横七竖八的绿色防护，最后停在了白鹭街13号，出现在眼前的是一栋独立的二层浅灰小楼，施工队进进出出，正在有条不紊地进行收尾工程。店名叫"颉"，估计至少百分之五十的路人在路过时，都会稍微犹豫一下这个字的读音。
　　很文艺，很飘浮，很林溯。
　　"颉"是一家画廊，这个消息是时闻泽从网上查到的，同时网上还有一张画廊主人的照片，林溯穿着白色的上衣，容貌清俊，眉眼低垂，看起来像是生活在蔚蓝海面上的某种长翼白鸟，不喜欢落地，只喜欢自由。
　　这没什么好值得奇怪，艺术家都喜欢自由。
　　时闻泽把摩托车停好，丢给旁边的工人一根烟，跟对方搭讪几句，很快就套出了林溯今晚的动向。
　　"林哥今晚不过来，我中午听他打电话，好像要去演艺中心看明星演唱会。"
　　"谢了。"时闻泽扣上头盔，单手一拧油门，带着大摩托"轰"一声，重新汇入滚滚车流。
　　演唱会开始的时间是晚七点半，但直到七点二十八分，场馆里的人也还是稀稀落落。时闻泽买的票在最后一排，他找到自己的位置，顺便瞄了一眼演唱会的主题——"繁景已至"夏伽阳生日演唱会。
　　时闻泽看着台上的陌生小明星，右手在座椅扶手上轻扣，等到场馆内的大灯依次熄灭后，他习惯性微微屈起食指，凝出一团黑色的小型飓风在指尖盘旋，刚想看看这里有没有混进来捣乱的凶兽，耳边突然响起亲切一句："帅哥！"
　　时闻泽迅速握住右手，在人与妖共处的城市里，妖怪们总是需要时刻提高警惕。
　　"帅哥。"旁边的姑娘又叫了一遍，看起来很惊喜，"你也是嘉嘉的粉吗？"
　　时闻泽："我不——"
　　"快来！"姑娘二话不说，拖着他的胳膊就往前拽，"前面都是空的，你坐到那儿，帮我们撑一下场子，等会拍照好看，对了帅哥，你加后援会了吗？灯牌有吗？手幅有吗？腕带有吗？来来来，给你几个荧光棒，先坐着啊，我再去把别的散粉都拉来！"
　　因为这句"把别的散粉都拉来"，时闻泽把剩下的话生生咽了回去，并且态度良好地接过灯牌。在后援会的努力下，这一区的人慢慢多了起来，但林溯却依旧连影子都没一个。时闻泽侧头问姑娘："喂，你们一共就这么多人？"
　　"没。"对方面不改色地回答，"我们还有两个VIP大群，好几百人呢，堵路上了，最近修地铁。"
　　于是时闻泽重新靠回椅背，抬起眼皮瞄了眼台上的人。这年头的小明星长得都差不多，板栗色的半长发，皮肤白净，看起来年纪不大，和粉丝聊天时也难掩紧张，磕磕巴巴的，倒是激出台下一片母爱，尖叫不绝于耳。
　　"嘉嘉！"姑娘站起来大声喊，"你要加油啊！你看！你的男粉也来了！"
　　时闻泽："？"
　　夏伽阳果然看向这边，还主动挥了挥手。
　　时闻泽："……"
　　"帅哥，加个群呗。"姑娘又把手机递过来，"嘉嘉的男粉不多，锦城一共也就十几个，全部都在群里了。"
　　全部都在群里了。
　　时闻泽点开二维码，觉得这不像追星组织，像传销组织。
　　每一句话都专击用户痛点，洗脑一流。
　　微信群里有八十多个成员，时闻泽逐一看过去，人没找到，台上的节目倒是已经接近尾声，由此可见传说中的"两个大群"是不会再出现了，大概率是胡扯出来撑场面的存在。
　　手机还在嗡嗡震动，许游在另一头扯起嗓门："时哥，这都几点了，你到底去不去妖管委？"
　　"去，半个小时。"时闻泽跟着散场人群往外走，"等着，我先去加点油。"
　　"哎，帅哥，你等我一下！"之前那个姑娘追出来，"我有套面膜——"
　　时闻泽跨着摩托，潇潇洒洒扬长而去。
　　"……"
　　"小露，你跟谁说话呢？"后援团其他人纳闷地问。
　　"男粉啊，多稀罕，简直珍稀保护动物，我本来想送一套嘉嘉签名的面膜给他。"林露收拾好书包，"先回去了。"
　　"这么早就走？我们还打算去海底捞聚餐。"
　　"我哥病着，得回去照顾他。"林露晃了晃手机，"撤了，周末再约。"
　　她住的地方距离演艺中心不算远，搭乘最后一班地铁，十五分钟直达。
　　青湖花园是锦城老旧别墅区，因为保养维护得当，所以外观看起来并不破败，小区里花木繁盛，是隐藏在都市大厦中的一片白雾森林。
　　院子里盛开着大片的向日葵，林露穿过石头小径，刚一打开家门，就见厨房灶台前正站着一个人。
　　林溯扭头看她："我饿了。"
　　林露脑门疼："我不是给你熬粥了吗？"
　　林溯研究醋瓶："嘴里没味，想吃酸的。"
　　想吃酸就酸吧，林露又往锅里看了一眼："为什么要用iPad压住锅，你是不是自己也觉得愧对这根黄瓜，怕它突然诈尸？"
　　"……不小心掉进去的。"林溯把围裙挂到她身上，毫无愧色地转移话题，"演唱会怎么样？"
　　"必须火爆。"林露从冰箱里取出黄瓜，"我们嘉嘉，当红巨星，下一站天王。"
　　林溯无情戳穿："需要你一个人分裂出十五个小号活跃论坛气氛的天王？"
　　"你懂什么，这叫养成系。"林露把手机丢给他，"而且我们的后援会规模正在不断扩大，这次演唱会还多了个男粉。"
　　"你们粉丝的增量是用个位数——"林溯话说到一半就戛然而止，他看着大合影里紧贴着夏伽阳的男人，内心深处冬雷震震夏雨雪，半天没组织好人类语言。
　　"给你多加点醋？"林露问了两三声，也没见对方有反应，于是纳闷地在他面前晃晃手，"哥？你看什么呢？"
　　"没什么。"林溯问，"举灯牌这人，也是夏伽阳的粉丝？"
　　"那当然，愿意买票参加生日会，百分百狂热铁粉。"林露调好料汁，"这帅哥还加微信群了呢，我们打算下次同城活动的时候约上他。"
　　林溯的心情不可名状，他试图将这个追星狂热分子和记忆中的人相重叠，结果未遂。于是把手机还给林露，转身回到楼上卧室，一把扯开自己的睡衣领扣，开始整活。
　　先量体温，再给体温计拍照，紧接着半拉窗帘，整理头发，四十五度仰望天空，一气呵成三十连拍，挑出一张角度最好的，五个软件轮流修图，滤镜选"都市灰调"，并配文"无人陪伴的夏夜，一颗心孤独地飘在云层里"，点击发送，同时不忘打开微信设置，允许陌生人查看十条朋友圈。
　　手法行云流水，忧伤得十分娴熟。
　　五分钟后，林露端着拍黄瓜敲门："哥，你只是草莓冰棍儿吃多了引发的肠胃炎，我觉得可以不用这么伤感。"
　　林溯盘腿坐在床上，把微信头像换成高中操场上那棵老树，抬头命令妹妹："把我拉进群。"
　　林露没反应过来："什么群？"
　　林溯好高冷地回答："夏伽阳粉丝群。"
　　林露呆在原地，觉得她哥可能不止低烧三十七度五这么简单："要不……咱去趟医院？"
　　林溯拒绝了这个提议，并且在进群之后，还强迫林露@全体成员，对自己表示了热烈欢迎。
　　林露："……"
　　城市另一角，在灯火辉煌的妖管委大楼里，时闻泽原本正窝在沙发上，心不在焉，有一下没一下地划着手机里的资料，后来不知道看见了什么，突然就面色一凛，整个人瞬间坐直。
　　"时哥，怎么了？"许游被吓了一跳。
　　"没什么。"时闻泽强装淡定，看着粉丝群里的新成员，他试着点了点对方头像，原本是没抱什么希望的，没想到却真的打开了朋友圈，一时紧张，手机差点砸地上。
　　"小闻。"从门外走进来一个中年男人，他是妖怪紧急事件处理部的部长周远松，随口问，"在看什么？"
　　"我有个朋友，发烧了。"时闻泽摸了一下鼻头，"想查查给他买什么药。"
　　周部长传授过来人的经验："多喝热水。"
　　许游听得直呲牙。
　　时闻泽也觉得这四个字听起来简直充满了单身诅咒，于是点开搜索引擎，混进一个看起来专业非凡的论坛，游客提问，夏季发烧怎么办？
　　很快就有许多热心网友回答，夏季发热的原因众多，常见的是呼吸道感染，得看看有没有打喷嚏、怕冷、咳嗽、头痛？如果发烧在38.5℃以下可以物理降温，先买一点小蘑菇降温贴。
　　又有人问，你家宝宝今年几岁了？
　　面对这种亲密称呼，时闻泽大手一挥，我家宝宝今年二十五岁。
　　下一刻，他就被"宝贝熊"育儿论坛的管理员给踢了出去。
第2章 追星
　　紧急事件处理部，是妖管委下属的分支机构，负责解决一切妖怪突发事件。
　　时闻泽是追捕手，这本来算高危职业，但锦城有麒麟镇守，治安向来良好，所以他本月内因为过于无所事事，已经被交通部借调走了三次，帮忙到酒吧一条街维持秩序。
　　"小闻啊。"周远松放下茶杯，"我听王部长说，你前天在酒吧劝阻斗殴事件的时候，又把三只夜叉打进了医院？"
　　时闻泽不得不关掉育儿论坛，打起精神应付部门例会。
　　同为追捕手的许游打圆场："周部，真和我们没关系，是那三只夜叉喝多了酒，非要往时哥拳头上撞。"
　　周远松胸口发闷："你自己听听这个借口，像话吗？你觉得民众会相信吗？"
　　许游坦白，可能不会相信吧，但确实也编不出更好的了。
　　"两件事。"周远松敲敲桌子，不打算和他们多浪费口舌，"第一件，王部长已经明确表示，以后绝对不会再从我们部门借调人手。"
　　许游心花怒放："那可真是太遗憾了。"
　　"第二件，既然你们两个都没事干，那就去草拟一份《关于积极推进治安新型设备采用加速构建文明守序山海社会的指导意见》，下个月交。"
　　许游笑容僵在脸上，时闻泽也恢复了正常人的坐姿："什么意见？"
　　然而周远松已经光速散会，"砰"一声消失在桌前，连心爱的304不锈钢保温杯也没来得及带走。
　　许游："……"
　　时闻泽："……"
　　许游扭过头："咱俩现在申请调去交通部还来得及吗？"
　　时闻泽拆开一包软糖："上周杨睿不是刚交了一份报告，要过来参考一下。"
　　许游提醒："但他那份是《针对葛家坪一带的西北牛肉面摊贩无序经营所提出的管理解决办法》，你觉得可以通用吗？"
　　时闻泽回答："我觉得可以。"
　　许游把不文明语言扼杀在咽喉里："我觉得不太行呢。"
　　"那你负责搞定，我还有别的事。"时闻泽把手机装回裤兜，"去趟鹊山医院，你走的时候记得帮我签张加班单。"
　　许游再度叹为观止："你逃班竟然还要加钱？"
　　时闻泽纠正："我是去关怀那三只夜叉。"
　　他对着窗户玻璃抓抓头发，纵身翻了出去。
　　不像周部长那种"砰"一声的消失，而是单手握着一株攀爬在墙壁上的、柔软坚韧的金色蔓草，像一只神秘的动物，轻巧滑向被黑暗吞没的遥远地面。
　　鹊山医院建得高耸入云，和妖管委大楼一样，隐匿在雾霭沉沉的虚无混沌里，只有妖怪才能找到并且通行。
　　时闻泽绕过一群来打疫苗的山膏幼崽，躲开"扑啦啦"乱飞的青耕，又把正在缓慢挪动的一株檀树嫩芽转移到安全窗口，这才坐电梯来到三十七楼。门卫看着眼前人高马大、吊儿郎当、三更半夜拎着一束上坟专用蔫菊花离奇出现的男人，表示出了应有的职业警觉："不行，你不能进去。"
　　"好的。"时闻泽正求之不得，"那麻烦你把这束鲜花转交给3796病房的三只夜叉，并向他们致以最真诚的问候，这是我的名片。"
　　门卫还在兢兢业业地抄写登记，时闻泽已经单方面结束了这次关怀慰问，他径直穿过空中花园，敲开一间医生值班室的门："兰薇薇。"
　　正在吃泡面的蓝发少女头也不抬："没空。"
　　"咨询个问题。"时闻泽丢过去五枚妖怪币。
　　"OK，现在有空了。"兰薇薇拖过椅子，"但是先说好，我这里并没有什么可供你参考的人生鸡汤。"
　　"教我追星。"
　　"……"
　　和林露一样，兰薇薇觉得自己可能也出现了幻觉。
　　时闻泽毕竟不是艺术家，总得为个人突发反常行为找一点借口，于是他随口敷衍："任务。"
　　兰薇薇恍然大悟，并且根据对方职业自动补全故事情节："你想打入某犯罪集团内部，而薄弱口就是这个集团里有凶兽沉迷追星？"
　　时闻泽向后一靠，由衷称赞："居然这都能被你猜到，所以我要怎么追？"
　　"追星也分很多种。"
　　"最省事的。"
　　"花钱。"
　　"……"
　　花钱确实是最省事的方式，但时闻泽的智商和经济实力都在正常范围内，基本不存在"大手一挥为夏伽阳包下整座城市广告牌"的吃错药可能性，于是只能退而求其次："花钱之外呢？"
　　兰薇薇单手撑住腮帮子，不想花钱的话，就只有做做数据，或者帮忙组织一些线下活动，不过你想追的这个明星实在太不红了，线下应该拉不到几个人，这两年的凶兽可真是没品位。
　　"拉不到几个人还不好，"时闻泽嗤一声，"我觉得两个最好，有没有什么办法？"
　　"大哥，这明星得糊成什么样，才能线下活动仅有两个粉，其中一个还是有任务的追捕手？"兰薇薇摇头，"不可能的，这样吧，我先找人弄张他的签名照，再教你一些饭圈常识，免得将来露馅。"
　　时闻泽问："什么叫饭圈常识？"
　　"就比如某天，有爱豆爆出恋情，请问此时顶着对家粉籍的你应该怎么做？A大声嘲笑，B大肆辱骂，C大为震惊，D反正塌的不是我家房，一律按祝福处理，赶紧抢占所有热评，真诚恭喜对方粉丝。"
　　"D。"时闻泽斩钉截铁，十分自信。
　　兰薇薇的眼底写满对学渣的同情。
　　时闻泽："……"
　　常识是吧，也不是不能学。
　　等他离开鹊山医院时，东方已经隐隐露出一线微弱的光。整座城市的路灯依旧亮着，它们被设计成玉兰花苞的形状，像是盛开在高空的葳蕤花海，会在每一个暮色来临时变成温柔的橙红色。
　　改装过的排气管在寂静清晨里发出巨大的轰鸣，花园里跳广场舞的阿姨们嫌弃地皱起眉，啊哟，一听就知道是不务正业的小混混。时闻泽独自跨着摩托，在空旷无人的街道上一路飞驰，碾碎了一整片的风和雨雾，最后潇洒转尾，稳稳停在小巷早点摊前，他单手摘下头盔，短发微乱："张叔，两碗小面，少葱多辣。"
　　小店二楼的灯还亮着，许游坐在电脑前，已经快把他自己薅得英年早秃。
　　时闻泽一上楼就看见一张被屏幕照成惨白的脸，觉得这场景不拍个恐怖片实在浪费。许游缓缓抬头，眼神幽怨，宛如在看劈腿渣男："你知不知道，我一晚上只写了三十个字。"
　　时闻泽把餐盒放在他面前："周部只说草拟，我觉得字数可以不用卡这么死。"
　　许游怒而拍桌："那也不能只有三十个字吧！而且搞不定这个，下月奖金又要扣，你居然还有心情出去鬼混，这一身的蒲草味和夜叉有一毛线的关系？"
　　"我去找了趟兰薇薇。"时闻泽闻了闻自己的衣袖，"咨询一些艺术方面的问题。"
　　许游震惊地陷入沉默，一时不知该从哪个维度来理解这诡异的回答，你什么时候和艺术有了关系，不是，兰薇薇又什么时候和艺术有了关系，你还记不记得在我们上高中的时候，她一口咬定《基督山伯爵》是关于欧洲吸血鬼的恐怖美剧？就这种市面上罕见的文化素养，有什么指导你的必要吗？
　　然而时闻泽已经回了卧室。他草草冲了个澡，把自己抛回床上，身体极度疲惫，大脑却极度亢奋。而这种亢奋从他获悉林溯将要回到锦城的第一秒，似乎就已经开始了。那些尘封在记忆深处的、十六七岁时的高中生活再度鲜活起来，像一束阳光，猝不及防就戳破了隐秘的记忆，搅得心脏和大脑一起发烫。
　　时闻泽看着天花板上昏昏的灯，觉得自己已经很多年没有过这种不可遏制的情绪了。果然，他单手搭在额前，心想，世界是需要一点矫情又鲜活的艺术，用来点缀生活。
　　兰薇薇先把夏伽阳的签名照拍了张图给他，时闻泽觉得自己的可丢人范围是极其有限的，于是只剪裁了签名的一角，确定非内行人士绝对不会看出那半截鬼画符是什么玩意之后，才咬牙换成了微信头像。
　　七点钟，整座城市被彻底唤醒了。
　　天的颜色很淡，光也很淡。
　　林溯这一晚做了许多个梦，睡得头昏脑涨，喝了一整瓶水才清醒。微信有不少未读消息，他统统忽视，目光只锁定群里的时闻泽，如果没记错的话，这个人的头像昨天还是一片蓝天。
　　虽然蓝天也很土鳖，很像"人到中年宽广豁达钓鱼群"的群主，但是……林溯深呼吸了几口，反思自己到底做错了什么，大清早为什么要受这种刺激，于是关掉屏幕，带着被无良工头拖欠两百万血汗钱的狂躁表情跨出卧室，结果正和走廊尽头的"夏伽阳"来了个对视。
　　"卧——"
　　"哥，哥，你冷静一点。"林露从立牌后探出半个头，"我马上就搬回自己的房间，绝对不会碍你的眼。"
　　林溯心脏还在"砰砰"狂跳，不可置信地问："你跑去全家偷人形立牌？"
　　"会不会说话，这是商场撤换的物料，我一早就预定了。"林露拍拍手上的灰，"主任叫我去加班，早餐已经弄好了，中午你自己点外卖吃啊。"
　　林溯捏着水瓶，高冷地"嗯"了一声，目送妹妹一路把立牌扛回卧室，然后在她离开家半小时后，掏出手机发微信。
　　L：你上次吃的薯片是什么牌子？
　　甜夏：在我卧室桌上，自己去拿。
　　获得准入许可的林溯光明正大推开卧室门，没找薯片，而是掏出手机拍人形立牌，然后发了条只一人可见的朋友圈。
　　定位倒是精准，但可惜目标客户还在睡，所以直到五个小时后，时闻泽才看到了这条消息。
　　他踢开被子坐起来，咨询场外亲友，下一步要怎么办？
　　兰薇薇果断回复，这还等什么？马上加他好友啊，就说你也想要个等身立牌！
　　时闻泽心想，这他妈也太傻了。
第3章 画作
　　林溯在前往画廊的路上，收到了一条添加好友申请。
　　——时闻泽。
　　他把车停靠在路边，盯着屏幕看了足足五分钟，像是要把这名字彻底揉碎在记忆里。午后微光透过斑驳树影，就这么径直地照进了十七岁的教室，岁月开始融化流淌，色彩斑斓到林溯甚至有些恍惚，直到工头来催促，他才如梦初醒，一把方向盘拐出小巷，径直驶往白鹭街。
　　时闻泽打电话："他没有通过。"
　　兰薇薇很诧异："不可能，你是不是没按我教的来？"
　　时闻泽陷入沉默，自己的确没有提立牌。
　　兰薇薇无法理解："办公务还死要面子，你就装一下狂热追星分子怎么了？犯罪嫌疑人要是跑了，我可不负责，不然你把微信账号密码给我，我帮你钓。"
　　时闻泽必不可能答应这个提议。
　　兰薇薇只好绞尽脑汁地提供新思路，可追星这种事，总得稍微放弃一点理智，而一失智，就容易显得不那么正常。时闻泽一边漫不经心地听着，一边用手指在"颉"画廊的页面来回滑动，停在一段专访时，兰薇薇也恰好说到"要么你就找一个比立牌更引人注目的周边，最好能独一无二，诱骗狡猾的犯罪分子主动来加你。"
　　时闻泽没有顾得上纠正"狡猾的犯罪分子"，他看着林溯最新的专访，皱眉问："苍大名是谁？"
　　兰薇薇没反应过来："啊？"
　　时闻泽打开搜索框，很快就弹出几条新闻。
　　苍大名，当代新锐画家，目前正在锦城河畔美术馆开展"西伯利亚·蓝"系列画作的慈善义卖。
　　而林溯在专访里说，很欣赏"西伯利亚·蓝"。
　　兰薇薇听完之后提醒他："大哥，办法可行，成本太高，你确定部门能报销？"
　　报销是不能报销的，但幸好苍大名目前还不算太有大名，画作比较便宜，西伯利亚的成交价稳定在五千左右。
　　时闻泽当即致电河畔美术馆。
　　接线生在听完他的需求后，彬彬有礼地回绝，说这系列的最后一幅画刚刚订出去，目前苍先生在售的画作，还有"香榭丽舍·金"系列，起售价八万八千八百八十八。
　　时闻泽揉了两下跳动的太阳穴："对不起，我只对西伯利亚感兴趣，确定已经售罄了吗？"
　　"是的。"接线生回答，"预定走最后一幅画作的季先生稍后就会过来付款。"
　　稍后？时闻泽敏锐地捕捉到关键点："我马上就可以转账。"
　　"不可以的哦，先生。"接线生很有耐心，"这样做是违规的，而且季先生对故乡的思念，已经深深打动了画家本人，在今天早上，他们相谈甚欢。"
　　既然思念故乡就能打动画家，时闻泽顺理成章地回答，那我也很思念。
　　接线生沉默一瞬："但恕我直言，您的故乡和西伯利亚应该没什么关系。"
　　时闻泽纳闷："难道另一个人的故乡和西伯利亚有关系？"
　　"是的，季米特里耶维奇先生确实是西伯利亚人。"
　　"……"
　　"再见先生。"
　　"等等！"
　　时闻泽酝酿了一下情绪："其实我买这幅画，也是为了送给一位西伯利亚朋友。"
　　接线生惊讶："是吗？"
　　"是的，"时闻泽深深地叹气，"他一直在大山深处给孩子们教外语，因为工作的关系，已经很久没有回过故乡了，最近这位朋友刚好在锦城，所以我想找一份具有纪念意义的礼物。"
　　电话另一头窸窣片刻，像是接线生捂住了听筒，正在小声同谁商议。也不知道她最终是相信了俄罗斯人远赴千里教英语的感人故事，还是不想继续纠缠，总之三分钟后，接线生爽快地说："先生，我刚刚替您问过了画家的助理，他说画家本人其实还私藏了一幅画，也属于西伯利亚·蓝系列，本来是非卖品，但如果您确实想要，苍先生可以割爱，不过他有一个交换条件。"
　　时闻泽把道谢的话咽回去："什么条件？"
　　"苍先生希望能见一下您那位西伯利亚朋友。"
　　时闻泽眼前一黑："不太好吧，他还要给孩子们备课。"
　　接线生遗憾地回答："那可能就没有办法做成这笔交易了。"
　　时闻泽咬牙，妥协一步："明天下午。"
　　接线生说："不行呢，苍先生今晚七点的飞机，他在莫斯科有一场为期三个月的学术交流，所以您只有不到两个小时的准备时间，对了先生，请问您贵姓？"
　　时闻泽挂断电话，他握住身旁的栏杆，从二楼跃向一楼。
　　听到"咚"的一声，许游不得不从一堆工具里抬起头，第不知道多少次苦口婆心："你能不能稍微注意一下，在店门开着的时候别跳得像只变异猴子，至少照顾一下对面刚做过心脏搭桥手术的王翠芬阿姨？"
　　时闻泽开门见山："你认不认识俄罗斯人？"
　　许游一愣："你最近的诉求怎么越来越诡异了，我为什么要认识俄罗斯人？"
　　"外国人也行。"
　　"槐树街对面有所外国语高中，要么你去找找，看能不能逮到一个外教。"
　　"来不及了。"时闻泽拽住他的胳膊，无情命令，"从现在开始，你就是俄罗斯人。"
　　许游惊得头发倒竖："为什么？"
　　他被拖得脚步踉跄，还没反应过来，脑袋上就扣了个头盔，时闻泽一拧油门："坐好！"
　　许游手忙脚乱揽住他的腰，在风驰电掣的摩托咆哮中，自己也跟着咆哮："至少给个理由吧！"
　　时闻泽顶风吼："到那之后你闭嘴，一切都交给我！先给自己想一个俄语名字！"
　　许游不假思索："普京。"
　　"不行！"
　　"……"
　　两人在四点之前赶到了河畔美术馆。
　　苍大名这三个字虽然听起来像白胡子老头，但其实人家还很年轻，刚刚三十出头。画家站在玻璃拱门前，一脸狐疑地打量着时闻泽，以及时闻泽旁边黄皮肤黑眼睛的中式"叶夫格尼耶维奇"。
　　助理很有教养地劝退："两位先生，我送你们去停车场。"
　　许·叶夫格尼耶维奇·游用胳膊一捣罪魁祸首，你看，我就说了不行吧！
　　时闻泽把苍大名拉到一旁："苍先生，我这位朋友真的是俄罗斯人，"他深沉地补充，"精神俄罗斯人。性别认知障碍，您听说过吧？而他，国籍认知障碍，属于在青春期没发育好，所以现在时常陷在自我怀疑的痛苦之中。"
　　苍大名吃惊地问："还有这种病？"
　　"目前已经在治疗中了。"时闻泽点头，"但就是时有反复，问题是我们总不可能真的把他送往西伯利亚，所以利用您高超的画技来抚慰他病态的情绪，这无疑是最佳选择。"
　　苍大名又往前方看了一眼，就见那位精神俄罗斯人正笔直地站立着。
　　时闻泽解释："最近他一直在看红场阅兵。"
　　苍大名压低声音："如果我现在放一曲《喀秋莎》，他会有什么反应？"
　　时闻泽当场制止："病情可能会加剧。"
　　"这真是……"苍大名啧啧称奇，并且直爽表示，"我可以把私藏的最后一幅西伯利亚·蓝卖给你，但交换条件是，我希望能以你朋友作为原型，创作一个全新的系列。"
　　时闻泽在进门的时候，已经大致扫了一眼这位新锐画家的人物绘画风格，整体来说比较惊悚。考虑到狐朋狗友可能并没有暴露癖，时闻泽讲条件："那他得穿衣服，至少得有条裤子。"
　　苍大名满口答应。
　　五分钟后，画家助理就从仓库里抱出了画框。许游虽然也算当事人之一，并且戏份重要，但完全没搞清楚状况，他眼睁睁看着时闻泽刷卡买单，又和画家亲切握手交谈，画面不说诡异邪门吧，至少也和正常没什么关系。
　　"叶夫格尼耶维奇先生，"苍大名还特意绕过来，和他也握了一下手，"希望你能早日回到西伯利亚，回到那美丽而又蔚蓝的贝加尔湖畔，那我们下次见。"
　　许游艰难地憋出一个"嗯"字，他实在无法理解这艺术家的思路，也不知道时闻泽到底在搞什么名堂，于是两人刚一离开美术馆，他就勒令时闻泽停下摩托："你这——"
　　"这幅画我要送朋友。"时闻泽兜住他的肩膀，主动解释，"以及刚刚那位苍画家，想请你当他的模特。"
　　许游倒吸冷气："他就这么明目张胆觊觎我年轻的肉体？"
　　"如果你实在想脱，也不是不行。"时闻泽提醒，"不过记住了，想赚这笔钱，你最好一直保持刚才那种呆滞的状态，这是那位画家助理的联系方式，具体细节自己去谈。"
　　"真的假的。"许游接到手里，不可置信地问，"我还能赚艺术圈的钱？"
　　"所以你要好好表——"时闻泽话说到一半就戛然而止，他看着手机上突然弹出来的对话框，掌心微微冒出一层汗。
　　L：Hi
　　又过了十几秒钟，对方像是不想再等回复，干脆把电话打了过来。
　　时闻泽脑子一空，单手掐住许游的胳膊："你别出声。"
　　许游痛苦得面目扭曲："靠，你这掐法谁能不出声？"
　　时闻泽把人打发去买咖啡，自己按下接通键。
　　林溯盘腿坐在客厅沙发上，他刚刚洗完澡，发梢还在滴水，连带着声音里也泛起一丝暗哑的潮湿："我刚看到微信。"
　　"我也刚……下班。"时闻泽靠住一棵树，"还路过了你的画廊。"
　　"下个月才能装修好，会在秋天开业。"
　　"那先提前恭喜了。"
　　两人就这么你一句我一句地说着，关于画廊的琐碎小事，但这样其实是很奇怪的，因为多年不见的高中同学，话题大多应该从惊讶、或者从嘻嘻哈哈的回忆开始，而不是跳过寒暄和客套，直接平淡聊起对未来的安排，仿佛在此前的每一天都有联系。
　　"你怎么会知道那是我的画廊？"
　　"看了本地新闻。"
　　时闻泽用指尖敲着面前的画框一角："我这里……刚好有一幅画。"
　　林溯问他："你想卖给我？"
　　"不是。"时闻泽轻轻呼了口气，"我想送给你。"
第4章 见面
　　提到要送一幅画，两人都沉默下来，像是想起了同一桩往事。过了一会，还是时闻泽先开口："你最近要准备画廊开业，是不是挺忙的，要是没时间出来的话——"
　　林溯听到这里，眉头一跳，以为对方又要把这次见面一杆子支到不可控的"改天"，结果还没等他出声，时闻泽就已经继续说："我直接送到你家？"
　　林溯稍微一噎。
　　几年不见，出息了。
　　其实不管从哪个角度来看，送到画廊才是最合理的。
　　但艺术家讲什么合理？
　　于是林溯说："好。"
　　时闻泽嘴角一扬，又适当压制了一下情绪："不如……现在？我正好在青湖花园附近。"
　　林溯不自觉挺直脊背："那我先去工作，等会见。"
　　时闻泽挂断电话，他先是站了一会儿，然后一拳打在面前的电线杆上，又把前额缓缓抵上去，心情类似突然中了五百万的忠实彩民，由于不能随便向外人倾诉喜悦，所以活活憋出了刻板行为。
　　许游拎着两杯咖啡站在旁边，疑惑地问："你在干什么？"
　　时闻泽头也不回，顺手把狐朋狗友勾到身边："晚班帮我签个假条。"
　　许游一脸牙疼："又要跑？"
　　"反正最近没事。"时闻泽抢过咖啡喝了两口，又把杯子塞回他手里，长腿一迈跨上摩托，"走了。"
　　许游没来得及拉住他，只好给周远松打电话："周部，时哥今晚想请个假……理由？可能是要去看病吧……什么病？是这样的周部，时哥刚才先是盯着电线杆上的军医广告看了半天，然后脸上就洋溢出了幸福的微笑，所以我猜他可能是觉得自己终于有救了。"
　　周远松再度胸闷："要是没有借口，就不要硬编。"
　　许游比较后悔，自己刚刚为什么没有顺手拍个照，这回他妈是真的！
　　时闻泽轰轰穿过体育馆路，在途经商贸街时，还特意停下来，对着一家服装店外的镜子整理了一下造型。
　　正在门口招揽客人的小姑娘冷不丁看到这位高大帅哥，脸当场一红，又暗自勾手叫店里的姐妹快出来，福利共享。但帅哥此时正在全心全意欣赏他自己的美貌，完全没注意到周围的粉红泡泡，在整理好衣领后，就潇洒离开，摩托车轮在街角倾斜转弯，刹车画圈碾过枯叶，留下身后一片此起彼伏的"哇"。
　　林溯在高中开学典礼上见到时闻泽时，第一反应其实也是"哇"，不过他远没有今晚的小姑娘这么不吝表达，于是只是稍微垂了下眼睛，任由对方和一群男生勾肩搭背的，和自己擦肩而过。
　　而现在，林溯已经记不清当时的心情了，但也没时间摇晃着红酒杯，让伤感往事如潮水将自己包围。他挂断电话，把怀里的靠垫凌空抛出四五米，赤脚风风火火冲上楼梯。
　　幸亏林露今晚加班，否则可能会觉得亲哥中邪。
　　衣帽间柜门大开，林溯的目光在一排排衣架上飞快掠过，没有哪个脑子正常的人会在家穿得西装革履，于是他一头扎进衣柜，开始十指翻飞地寻找家居服，一派大好劳动妇男景象。
　　时闻泽对青湖花园的地形不算熟悉，虽然追捕手的工作之一就是城市巡逻，但他总是有意避开这一带，再加上最近小区内部正在翻新整改，到处都是横七竖八的安全网和钢筋水泥，所以越发显得陌生。一条羊肠小径穿过树林，偶尔冒出一两朵不怎么安分的灵植，在感受到追捕手的威慑气息后，很快就"嗖"一下缩回头，老老实实伪装成喇叭花。
　　一抹黑影从低空盘旋而过，发出嘶哑哀鸣。
　　是最常见的鸜鸟，因为模样古怪，所以妖怪也好，人类也好，都不大喜欢它们。
　　时闻泽放慢脚步。
　　鸟鸣声越发急促，嗡嗡嗡嗡震颤着，蝉随之应和，各种嘈杂声响逐渐汇聚成雨滴，不断敲打着时闻泽的耳膜。他有些不耐烦地皱了皱眉，弯腰把画框靠树放好，看似要蹲下系鞋带，右手却猛然一攥！
　　黑色风刃自指尖飞射，瞬间似子弹穿过层叠树叶，快得没有搅乱任何一丝风，只带出一声几不可闻的闷响，以及紧随其后的、压抑的痛呼声。
　　一个戴着鸭舌帽的男人跌跌撞撞扑出树丛，头也不回地向另一头逃去。
　　浓郁的凶兽气息弥开在整片花园，人类并不觉得有危险，他们笼统地把这种味道称为"土腥"。
　　追捕手的身影敏捷如猎豹，半妖化的黑雾道道盘旋，给了他不可思议的速度。
　　"站住！"时闻泽单手搭上男人的肩膀。
　　对方回过头，原本平平无奇的面孔陡然拉长，背上也生出双翼，时闻泽用力攥住他的衣领，像荡秋千一般，整个人凌空飞起，跟随这只穷奇一起冲进了雾界。
　　雾界，是妖怪才能抵达的另一重世界，出入口遍布人类社会的每一个角落。
　　穷奇原身大得像是一座山峦，时闻泽稳稳落在地上，不紧不慢系紧腕带："外地来的吧？居然敢在我的地盘上撒野。"
　　对方看着他，口中含糊地说："镇守麒麟。"
　　"别误会，我和锦城的领导班子可没关系。"时闻泽出示了一下证件，"妖怪证和通行证交出来，例行检查。"
　　穷奇弯下腰，慢慢凑近时闻泽，口中不断喷出腥臊的气息，他当然没有证件，一个至今还挂在通缉令上的在逃凶兽，不可能有任何合法证件。
　　"我讨厌麒麟。"穷奇一字一句地说。
　　"感觉到了。"时闻泽稍微往后一退，"出狱之后，你可以拨打妖管委的19191热线，有专人负责收集市民意见，但是现在——"他一把握住身后试图偷袭的利爪，"我要以袭击公职人员罪逮捕你。"
　　穷奇怒吼着扑向他！
　　漆黑浓雾和紫蓝电光道道交织，时闻泽躲过那钢鞭一般的尾巴，纵身跃上对方宽厚的脊背，单手抽出腰间的麻醉枪，"噗嗤"一声，小指般粗细的针头和淡红药液一起穿透那鳞甲般的厚皮，穷奇却并没有倒地，而是越发狂躁地耸起身体，把时闻泽重重甩向地面。
　　"靠！"时闻泽骂了句脏话。
　　而在另一头，林溯已经换好衣服，并且把发型喷雾使用出了干粉灭火器的架势。他看着镜子里忧郁美丽的男青年，在"叮叮当当"的门铃声中，丝毫不紧张地调整了几次表情，这才稍稍仰起脖颈，维持优雅的姿态，如同一只白天鹅一般，去开门了。
　　门外并没有人。
　　但是叮叮当当的声音还在继续。
　　林溯陷入了短暂的迷惑，不过他很快就发现，原来响的并不是门铃，而是自己的手机。
　　"……"
　　"林哥。"电话是工头打来的，他在视频里展示着刚刷好的墙，"你要的这个鸭屎绿……不是，鸭绿色，鸭绿色啊，现在有个问题……喂？喂？林哥？"
　　林溯无情挂断电话，又点开时闻泽的微信头像怒视半天，脑补出十个不同版本中途跑路的故事，忍不了，于是干脆拨了个视频电话过去。
　　手机在地上疯狂震动。
　　时闻泽一脚踹开压在自己身上的穷奇。
　　电光随着他的动作拧成绳索，牢牢勒住穷奇双翼，又带着巨大的力量砸向地面，"砰"一声，凶兽倒在一片扬起的沙砾与飞尘中，气息奄奄，终于不再动了。
　　时闻泽撑着站起来，弯腰捡起手机……捡起半截手机，还有另外半截被砸进了地里。
　　穷奇两只眼睛依旧盯着他："麒麟。"
　　"麒什么麟！"时闻泽气不打一处来，"证件！"
　　穷奇稍微动了一下，像是要从哪里摸出妖怪证，双翼却悄无声息地用力一挣——
　　"刺刺"的电流声越发密集，时闻泽居高临下，冷冰冰地看着他。
　　穷奇古怪地笑出声："所以说，我讨厌麒麟。"
　　话音未落，那凶兽突然从地面一跃而起，噌！金属撞击声再度打碎寂静。还没等时闻泽有所行动，巨大黑翼已迎面呼啸，逼得他不得不后退两步，发力握住那对翅膀，却被晃得失重踉跄，下一刻，淋漓不绝的鲜血就顺着他的小臂，流淌成道道细小的溪。
　　就算是见惯风浪的时闻泽，此时也有些毛骨悚然。因为就在刚刚那个瞬间，穷奇先是自断双翅，借以挣脱电索，然后又从伤口处迅速长出一对金属钢筋组成的羽翼，就这么在追捕手的眼皮底下，逃之夭夭了。
　　"时哥！"巡查队接到消息，匆匆赶到，"我们——"
　　"行了。"时闻泽把胸前的执法记录仪扔过去，"经过都在里面，拿去给周部，我先回家洗把脸。"
　　"好……这……时哥你没事吧？"巡查队员看着地上的断翅，也受惊不浅，"凶兽呢？"
　　"跑了。"时闻泽没心情解释，他脱下沾满血的外套，随便问巡查队要了件上衣，一瘸一拐地离开了雾界。
　　青湖花园里还是静悄悄的。
　　林溯穿着大拖鞋，心情复杂地看着清洁工大爷踩起三轮车，"吭哧吭哧"从自己面前驶过，而一抹蓝色正直直插在矿泉水瓶和硬纸壳里，被颠得上下晃动。
　　不会就这么跑了吧，不会就这么跑了吧，不会就这么跑了吧？
　　"小伙子，出来锻炼啊！"大爷热情地打招呼。
　　林溯欲言又止，止又止得不是很完全："这幅画——"
　　"喂喂喂，等一下！"一个人突然冲出树林，身姿矫健，单手牢牢扒住三轮车。
　　林溯："……"
　　大爷吓了一跳："你干啥？"
　　"不好意思，这是我暂时放在树下的，不是废品。"时闻泽气喘吁吁地解释。
　　大爷刚开始将信将疑，觉得是不是同行抢活，但等他完全看清时闻泽的造型后，当场就不疑了，赶紧把画框还回去，脚下呼呼生风蹬车远去，生怕晚了会被这混混痛殴。
　　时闻泽靠坐在树下，随便擦了两把脏兮兮的画框，没擦干净，不过就算擦得干净，今天似乎也没法再继续送人。
　　他有些头疼。
　　林溯站在旁边，很有耐心地等了好一会，具体可能长达五秒钟吧，见对方像是确实不准备发现自己，反倒一直盯着画发呆，只好主动开口："你还好吗？"
　　时闻泽猛地抬起头，还没等视线聚焦，心跳已经抛弃呼吸，开始独自剧烈地跳动，撞得耳朵嗡鸣，指尖发麻。
　　他侧脸带伤，身上有血，半长不短的刘海很乱，搭在膝头的手腕缠着绷带。普通人要是以这种惊悚造型出现，十有八九会被当成鬼屋NPC，或者干脆扭送派出所，但一旦配上时闻泽这张脸，就又立刻脱离了打架斗殴的低级趣味，升级为我见犹怜。甚至连阳光也很懂事，它们穿透林叶，及时营造出一种电影里的斑驳黄昏。
　　于是林溯的喉结稍微一动。
　　他此前确实没想过，重逢会是这种情景。
　　对方不仅造型时髦战损，还给他自己打了个光。
第5章 偏袒
　　时闻泽觉得自己有必要解释一下。
　　他朝花园里指了指："刚刚有一只凶兽。"
　　林溯是人类，不过因为家庭的关系，很早就通过了妖怪考试，对山海域的了解程度甚至要超过绝大部分妖怪。他知道时闻泽的职业，于是问："那你要回妖管委报告工作吗？"
　　"不用。"被穷奇抓伤的腿还在隐隐作痛，时闻泽撑住画框站起来，尽量让自己不那么狼狈，"可惜这画已经弄脏了，我改天再——"
　　"我能修好。"林溯伸过手，本意是想扶他，没想到却被塞进一幅贝加尔湖的蓝，怎么说呢，就还真挺蓝的。
　　"……"
　　时闻</t>
  </si>
  <si>
    <t>2022-02-19 20:51:39</t>
  </si>
  <si>
    <t>BL东方玄幻爆笑甜文《是妖怪哦》林溯🍬时闻泽</t>
  </si>
  <si>
    <t>20220219A01SYNX</t>
  </si>
  <si>
    <t xml:space="preserve">
"咚咚咚！"几声猛烈的敲击后，许桑一脚踹开了林嘉学的房门。
"说了多少次，温柔点。"
他摘下耳机，有些无奈的看着再一次报废的锁，这已经是这个月的第五次了，要不是隐私，他都不准备修了。
"谁让你听不见还老锁门？"许桑将包子和豆浆放到桌上，随手翻看起他正在写的化学练习。
"你旷课不去就为了在家写作业？"
"学校教不了我什么了。"他打开塑料袋，咬了一口还热气腾腾的包子，是他最喜欢的笋丝猪肉馅。
"别嘴贫，多少度，退烧了没？"许桑撩开他额间的细发，手心滚烫的温度显示着面前的少年病得不轻。
"38.5，问题不大。"
嘿！她这暴脾气。
"干妈他们出去旅游了，我就是你的代理监护人。"
许桑将本子一合，笔一拿，放在桌角，然后拉着人到床上。
"吃完了立刻给我睡觉！"
"哦。"林嘉学一点都不着急，他细嚼慢咽的吃完包子，喝完豆浆，然后走到卫生间漱口。
"我现在去做午饭，等我进来没发现你睡着了，你就死定了！"
她一边威胁，一边拿出冰好的毛巾，折成合适的大小，敷在他的额头上。
闭上眼睛的林嘉学比平时顺眼很多，没了眼睛里的锐气和冷淡，温润的让人不自觉想要靠近。
这是她喜欢了七年的竹马，他们一出生家里就拜了干亲，更是对门邻居，风风火火吵吵闹闹陪伴了十八年。
来到厨房，许桑取出刚买的仔排，洗干净后，烧开一锅水煮出血沫。
然后切好玉米，山药，一大把生姜片。
又搬出一个大砂锅，将焯好的排骨放进去炖煮。
等她忙完这些，轻轻推开房门时，屋内只有平缓的呼吸声。
臭林嘉学，这次还挺听话。
这时，手机响了起来，是班主任孙秋打来的电话。
"孙老师好。"
"桑桑，嘉学怎么样了？"
"他烧的不轻，估计是来不了了，下午如果还没退我就陪他去医院看看。"
"那就行，哎，你们的父母也是的，怎么就放心俩小孩在家。这样吧，我把今天的作业告诉你，你也复习复习，别耽误了课程。"
"谢谢老师。"
天扬高中是郴州市数一数二的重点高中，学生天资聪颖，老师也管得不严。
她的班主任早就知道了他们两家的事，把他们当做亲兄妹对待。
知道了今天学校的任务，许桑也不闲着，拿出包里的书本习题，一边看火，一边写起来。
高三刚开学半学期，所有人都紧绷一根弦，准备花费一年冲刺。
而她也想和林嘉学考上同一所大学。
她虽然成绩不差，可和那座梦寐以求的学府还有很大的距离。
一个多小时过去，砂锅里传来浓浓的排骨香味，她走过去掀开锅盖，将配菜全部丢进去继续炖煮。
等玉米软烂后，盛出一小碗，端到林嘉学房间。
"林嘉学，醒一醒。"她将毛巾拿掉，摸了摸额头，温度好像下去了一些。
食补是除去发烧感冒最好的方式，是药三分毒，妈妈小时候也是这么照顾她的。
喝完这碗汤再悟出一身汗，估计温度就退的差不多。
她轻轻拍了拍他的肩膀，林嘉学立刻醒了过来，眼睛里出现短暂的茫然，不久就恢复清明。
"喝吧，喝完再睡。"
接过许桑手里的汤碗，一口下去，辣的舌尖发麻，他忍不住皱起眉头，"你放了多少生姜。"
"话那么多，不喝病能好吗？下午如果还不退烧我就带你去挂水了，要扎针哦！"
许桑轻飘飘的威胁着，别人不知道，她还能不知道吗？
对任何事情都泰然处之的小林，唯独在打针这件事上心生畏惧。
她也不是故意知道的，只是那次他们俩一起去打疫苗，他的步伐明显比平时慢的多。
好不容易强忍着打完，一摸手心，全是汗。
"知道了。"林嘉学有些无奈，自从这件事被她知道后，这丫头老是拿出来说事，威胁他做这做那。
几大口喝完汤，再吃完排骨和玉米，把碗递了回去。
许桑拿走空碗，放到灶台边，接着从客房橱柜顶上拽出一叠厚厚的被子，展开后扬了几下，铺到他身上。
"你要压死我吗？"林嘉学揉了揉太阳穴，发烧带不走他但是许桑可以。
"捂捂汗总是好的。"刷完碗，许桑刚想继续在客厅写作业就被林嘉学喊了进去。
"干嘛？"
"进来写，我怕我死了你都不知道。"
两层厚的被子压得林嘉学有些喘不过气来，他往上推了推，给胸口留出一些空间。
要不是看在她为他好的份上，他也不会这么听话。
"哦，知道了。"
许桑快步走去客厅，把桌上的东西全都拿进来，洋洋洒洒堆满了整张书桌。
林嘉学刚喝完汤有些睡不着，眼神来回在房里打着转，他原以为三分钟热度的许桑已经伏案写作许久。
笔尖的刷刷声不绝于耳。
她怎么突然这么认真？
不知是困意袭来，还是身边的人实在让人安心，林嘉学慢慢合上眼，睡了过去。
等他再次睁开眼睛时许桑已经不在房间内。
窗帘细缝透出的天色已经黑沉，打开手机才知道已经下午六点。
他拿起温度计测了一下，36.8度，烧已经全退。
掀开被子，坐起身林嘉学才意识到衣服早已被汗水浸湿，黏黏的很不舒服。
下床准备去衣柜里拿出干净衣服洗澡，路过桌子时顺手翻看了许桑的作业。
从化学到物理再到数学洋洋洒洒写了厚厚一叠。
其实她的成绩根本不差，不怎么努力，但上个985完全没问题，这几门也只是稍微拖了一点后腿而已。
从小到大就没见她对成绩这么上心，不过对他来说也是好事。
一边想着，一边推开洗手间的门。
等他洗漱完出来，许桑刚推开房门，"醒了？烧退了吗？"
"36度8。"
"那就好，吹完头发出来吃饭吧。"
第二章 拒绝班花
走到餐桌前，简单的两菜一汤，除了中午喝的排骨汤，其他都是素的。
"这两天要清淡。"
"嗯。"
食不言，寝不语，饭桌上很是安静。
吃完饭简单的收拾一下碗筷后，许桑去房间把书包收拾好。
"我回家了，晚上有事给我打电话。"
"晚安。"
"晚安。"
说是回家，也不过两三步的距离，关上门，走到楼道另一边，在打开。
第二天一早，许桑顶着俩黑眼圈出门的时候，林嘉学已经在门口等她。
"等多久了，怎么不进来？"他们俩早就互相有对方家的钥匙，平常都是自觉得很，像一家人一样。
"你不是说女孩子大了，家门不能随意进出？"
"哦，这你倒记得清楚。"
"快走吧姑奶奶，要迟到了。"林嘉学看了一眼手表，六点半，他们七点前要到校。
"跑快点。"许桑来不及等电梯，三步并作两步往楼下跑，也不怕摔断腿。
他从车库推出满电的小电驴，将包反过来背在身前。
她一个跨步坐上去，顺手推上车库的门。
"我好了。"
油门转到最大，咻的一声，就骑出了好远。
"还是吃粢饭吗？"
"嗯。"她一边回答，一边摸上林嘉学的前额，温度不高，病已经好了。
"量过体温了？"
"不烧了，你放心吧。"
骑到校门前的岔口处，那里藏着一家开了十几年的早餐摊子，面前站了几个学生。
"小许来了？"
"姨，还是和以前一样。"
张阿姨迅速挖了一勺黑米，加糖，再放上里脊肉和油条脆。很快，两个粢饭团就做好。
"你们俩换换口味啊，我这还有很多新品种。"
引得旁边排队的人群发出不满。
"自家孩子，自己孩子。小伙子你要吃什么？"
"我俩专情。"许桑歪头一笑，她将十元钱放在塑料盒子里，然后把林嘉学的那份塞进自己校服口袋。
"走吧，应该卡点。"
她一边说，一边撕开保鲜膜的外衣，咬上一口，热腾腾的紫米饭配着酥脆的油条，真香。
虽说吃了七八年，却还是喜欢这样的黄金搭配，就是吃不腻。
小电驴在校门口停下，林嘉学推着车大步往前走，车棚正好在他们的教学楼底下，大约两百米的路程。
走到离校门口远些的地方，许桑四处瞧瞧，确定没有老师在场，然后跨坐到车上。
"没人，快骑。"
林嘉学也配合默契，立刻转动钥匙，火速赶往教学楼。
争分夺秒，可算是在迟到铃结束的最后一秒赶到教室，后门口是黄煜的专座，他打开门，探出脑袋。
"时姐快来，老孙不在。"
桑桑立刻冲进去，溜到自己位置上坐好后立刻抽出语文书，随意翻开一页瞎读。
林嘉学则不急不慢的在她身后坐下，将书包里的东西拿出来。
许桑刚把粢饭放到他桌上，就看到后门口走进的熟悉身影，她立刻转过身去，却不忘不上一句。
"快吃，要凉了。"
秋天的温度不比夏季，刚出炉滚烫的粢饭现在抓在手里也只剩温热。
"身体怎么样了？"
"没事了，谢谢老师。"
孙秋对班里的每个同学都很关心，更不用说这个每次都让他稳拿最佳班主任称号的宝贝。
"没吃早饭？快点吃，别饿着了。"
"好。"
林嘉学抓起饭团，一边翻看昨天没写的试卷，一边小口小口的吃着。
黄煜也在早餐车上买了鸡蛋饼，他学着林嘉学的样子偷偷摸摸咬上一大口，却被敲了敲桌子。
"以后在家吃完了再来。"孙秋有些不悦，要是谁都在早读课吃东西，优良学风还要不要了。
"啊？哦。"黄煜立刻把早餐塞进桌肚里，一脸幽怨的看着正大光明吃着的林嘉学。
学霸的特权真好啊。
早读课下后，一名娇小可爱扎着麻花辫的女生站在门口，身旁陪着一位短发黑框眼镜的学生妹。
"陈雅娅，怎么不进来？"
黄煜是这个学校的门清儿，叫的上名字的都认识。
他刚准备去倒水，就看见俩女生窃窃私语，一直盯着林嘉学的方向。
"找嘉哥？快去吧，等会要上课了。"
"谢谢。"陈雅娅鼓了鼓勇气，拿着焖烧杯，弯着腰飞快的溜了进去。
尽管可以降低存在感，但还是被班里的不少同学看见，毕竟陈雅娅可是三班的班花。
男生成堆的地方少不了对不同女孩的讨论。
"林同学，昨天来找你，他们说你生病了。这是我自己熬的姜汤，希望对你的声音有好处。"
陈雅娅半蹲在林嘉学脚边，将焖烧罐放在他的桌角。
他拿出习题册摊开在桌上，一边拔出笔帽，一边说。
"谢谢，我不喝姜茶。另外，要高考了，希望你多花点时间学习。"
陈雅娅有些羞怯，脸蛋红扑扑的，"那你喜欢喝什么？我给你带。"
"不用了，我喝水。"
"好，好吧。"被拒绝后的陈雅娅脸上有些挂不住，但她还是浅浅一笑，拿走罐子。
"丢死人了，丢死人了，他又拒绝我。"
"雅娅，要不咱们不追他了？林嘉学也没什么好的嘛。"
"呸呸呸，他全天下第一好，又帅又学霸，据说家里也很有钱。"
......
"嘉哥，你对陈雅娅真没兴趣啊？"等人走后，黄煜站在他座位后面八卦。
虽然算不上大美女吧，但也是实打实的好看，皮肤白皙，眼睛也大，可爱的要命。
"要高考了，你还不学习？"
林嘉学瞥了一眼，他记得前段时间月考，某人班级三十名吧。
"我这成绩你又不是不知道，已经到顶了，在努力也没什么用。"
黄煜一边说，一边这看看，那瞧瞧。
"时姐干嘛呢？一声不吭。"
往常桑桑一下课就和蘑菇打得火热，或者在和他们一起唠嗑，这几天安静的有些诡异。
"别吵，写题呢。"许桑正在埋头苦算，数列压轴题一直是她的短板，基本上只能拿到一半分。
"得嘞，小的不打扰。"
黄煜摇了摇头，时姐都开始学习了。哎！人生啊，又缺少一个乐趣。
不过，他是万万不敢打扰的，毕竟时姐就是一班的大哥，谁也惹不起。
还记得之前教室门卡住了，钥匙打不开，学生也进不去，全堆在门口。
班主任刚准备找人报修，许桑就从人堆后面挤进来，一脚踹开了铁门。
自此在天扬江湖地位稳居第一，杀伤力1。
其实时姐也很好看，脸尖尖的，很白，鼻梁不算太高，但是眼睛很大，樱桃小嘴，眼角还有一颗小痣。
不说话的时候，像极了史书上的病弱美人。
嘉哥平时只跟时姐这一个女生来往，他不会喜欢这种表面林黛玉，内心王熙凤的吧。
想到这，黄煜赶紧摇了摇头，想要赶走脑子里乱七八糟的想法。
肯定是他这两天熬夜打游戏，昏了头。
回到座位上，眼睛却忍不住往两人那边撇去，越看越般配。
第三章 他做老师
上课铃很快打响，所有人都安静地坐在自己的位置上。
第一节课是语文课，任课老师周琼是一位中年女教师，每天都打扮的很精致。
喜欢踩着细细的高跟鞋，拿着教鞭走来走去。
人称灭绝师太。
"上课！"
"起立！老师好！"
"请坐。"
她今天看起来心情不错，脸上还带着笑。
许桑将书翻开到所讲的那页，然后把刚刚没写完的数学试卷从试卷集上撕下来，叠成方方正正的豆腐块，压在书下。
"陈情表，预备齐。"
朗朗的读书声中，她一边写题，一边随意背诵两句课文，以此来糊弄，好在并没有被发现。
课上到一半左右，周琼一边讲解，一边来回踱着步子。
许桑并没有意识到她突然调转方向，往自己这边走来，等她把卷子往里面推了推的时候，周琼的教鞭敲了敲她的桌子。
"好好听课。"
许桑立刻把卷子收起来，不敢再犯。
周琼并不是那种学生成绩好就可以为所欲为的老师，她很在乎面子，如果你打她的脸，她肯定要报复回来。
不过，许桑脑子里已经记下了刚刚阅览的题目。
于是她一边心算，一边用铅笔在语文书空白处记下一些数字。
林嘉学把这一切都尽收眼底，他叹了口气，拿出笔记本和数学书，这还是他第一次在课上干别的事。
他自己的学习方法就是课上百分百加课后百分之一，这些时间就已经足以应付考试，甚至成绩居高不下。
下课后，周琼把许桑喊到门外，林嘉学顺手抽出许桑抽屉里的粉色试卷夹。
这个夹子全是用来放数学试卷的，已经装了大半。
"桑桑同学，你的语文一直很好，名列前茅，老师很看中你。数学很重要，课堂效率也很重要。
虽然现在是复习阶段，但也有很多扩充的知识点。不要捡了芝麻丢了西瓜。"
周琼看着眼前这位瘦削白皙的少女，想到她一向成绩斐然，便收回苛责的话语，让她回去。
回到位置上后，许桑立刻抽出刚刚没写完的试卷，把脑子里算好的答案滕在上面。
写完最后一题，核对答案，一卷140分，二卷30分，总共170分。
她把笔一丢，望卷长叹，怎么就没有提高呢？
要是不能稳定在一百八九十分，那她的梦想，岂不是痴心妄想？
老孙说的真对，得数学者得天下。
林狗其他两门都和自己差不多，一门数学就甩了近三十分。
更悲惨的是，看了半天解析，最后一题还是没弄明白，这年头怎么连答案都缺斤少两。
"林嘉学。"林狗这样的称呼，当然只能在心里说一说，狗男人看起来好欺负，其实小心眼的很。
许桑喊了一声，居然没有得到回应，扭过头去，发现他在翻动数学书。
好家伙，这还是他第一次翻书吧，崭新崭新的。
"你喊我？"他并未抬头，长长的睫毛低垂着，似绵密的羽扇。
"大神，有道题不会。"她把卷子放到他桌上，在题号上画了个圈。
"你先看，我先上课！"课间的时间真的短暂，不过才说了两三句话，老师就从门口进来。
英语老师陈婷长相甜美，性格也好，也许是冥冥中的巧合，这么多年教过许桑的英语老师，都特别有钱。
衣服有时一天换个好几回，包包也都是奢侈品。
"先默写，同学们快拿出本子。"
"老师等一下。"
"你们以后就把本子放在同一个地方，不要老跟书放在一起，不然一节课过去了都找不到。没有的人，就拿张纸吧。"
陈婷拍了拍讲座，示意大家安静。
"第一个词，抛弃。"
等全部默写完，课堂还剩三十分钟，陈婷打开PPT，复习定语从句。
这些内容都讲烂了，可有人就是不会，更过分的是还不听。
"你们认真一点啊，不是谁都是许桑，整个卷子就扣一两分。"
这不是她第一次被cue，早已习以为常，许桑早就掏出自己买的语法练习，放在课桌
她其实没有系统学过语法，都是凭语感，但要是让她回答问题解释，也能勉强说出个所以然。
下课后，林嘉学拍拍她的后背，"过来。"
许桑立刻站起身走到他桌边蹲下，"这题用的是利用参数与变量之间的搭配来构造整数解。"
"什么？大哥说人话。"
"就是由2得，Cn=n+1/n。又因为n属于N*，Cn=Ck·Ct，两边列等式就能证明了。懂了吗？"
林嘉学一边用铅笔写下几个思路，又怕她没听懂，连带着把推导的过程写了上去。
"好像懂了。"有一种豁然开朗的感觉，她站起身，拿走卷子，细细查看。
"不懂再来问，别装。"
他刚刚已经看了一大半她考过的卷子，问题基本都出现在数列和圆锥曲线上。
不过也很正常，不仅仅是她一个人，这是很多人数学的症结所在。
"谢了哥！"许桑笑了笑，露出尖尖的小虎牙，如同三月的风，给她病弱的脸庞添上生气。
物理课上到一半，她悄悄把卷子递了过去。
原本林嘉学用铅笔写的痕迹并没有擦去，而是在便签上用红笔认认真真订正出了答案粘在题目上。
"是不是这样？/笑脸"
"√。"林嘉学在她用铅笔写的那行字
许桑看起来大大咧咧，其实干什么事都规规矩矩，喜欢干干净净。
卷子皱了，一定要抚平。
字写歪了，一定会涂掉。
计算的过程太琐碎，就在草稿纸上算好，直接填上答案。
抽屉也一样，左边一列放卷子，右边一列放书，最中间摆着一些生活用品。
老师改到她的作业时不仅一眼能认出，而且也会克制收敛一些，不让自己的勾叉太潦草，太凌乱。
下了课，许桑找林嘉学拿回试卷时，他却不在位置上。
原以为是去卫生间了，等了好大一会人都没回来。
第四章 被迫写题
"蘑菇，你在干嘛呢？"
同桌李墨谷是一个很壮实的小姑娘，饭量很大，但好在他们班氛围很好，没有人嘲笑她，反而认为她是胖宝。
去年校联欢会的时候，男生穿的是衬衫西裤，女生则穿着衬衫和百褶裙。
李墨谷的身材被周围的女生指指点点，还是陈宇杨出的头。
"叫什么叫？你们美得很是吧？"
陈宇杨皮肤黑黑的，个子很高，但并不精瘦，胳膊上的肌肉清晰可见。
那些女生见到有男生出头就悻悻的闭上嘴。
"谢谢你。"
"没事，你别放心上，你这样很可爱。"
陈宇杨挠了挠脑袋，耳根有些红，这还是他第一次为女生出头，感觉蛮爽的。
....
"这是我新买的胶带好不好看。"李墨谷将手里的东西递给许桑。
她是个手账达人，抽屉里放了好些本子和漂亮的贴纸。
"古风的？哇，有那味了。"
淡青的底色，烟雨朦胧，小小的一圈观赏有限，只能看到两个古色古香的房舍。
"嗯，台产的，粘性很好。"她拿出一个塑料板，细细缠了两圈，然后递给许桑。
"诺，送你了。"
"谢谢蘑菇。"许桑赶紧接过，放到自己专门买的笔袋里。
她自己有时候去文具店也会买一些花里胡哨的东西，不怎么用，就收着。
"哦对了，这是我给你带的便当。"她从包里拿出一个粉色的食盒，放到李墨谷桌上。
天扬中学对学生实行自主化管理，午饭可以选择出去吃，也可以在学校或者自己带饭。
食堂的伙食肯定是没有家里做得好，但李墨谷爸爸妈妈做饭，实在是一言难尽。
高二刚分班的时候，她俩就是同桌，第一次吃饭时，看到李墨谷盒子里的便当，黑乎乎一团，还有一种难闻的烧焦气味。
从那以后，她带饭的时候就会给李墨谷多带一份，也不费事。
主要还是蘑菇人好，知道回报和感谢，会经常给她带小零食和礼物。
毕竟许桑也不是傻子，一味付出的友谊是不会长久的。
"桑桑。"李墨谷突然凑近了一些，小声嘀咕着。
"嗯？"
"你昨天和林嘉学有没有发生什么啊？"
"你想啥呢，他生病了，我去给他做的饭。"
"就这样？"李墨谷显然不信，她虽然一早就知道许桑和林嘉学的亲密关系。
可知道桑桑请假居然是为了在家照顾林嘉学，不免吓了一跳。
青春期正是情窦初开的时候，男生女生心里的小九九，李墨谷忍不住天马行空。
"就这样。"
"路漫漫其修远兮，吾将上下而求索。加油啊，好姐妹。"
李墨谷拍了拍许桑的肩膀，意味深长。
她是这个班里唯一知道许桑喜欢林嘉学的人，不是妹妹对哥哥的爱慕，而是女孩对男孩的情愫。
"我也想啊。我不是问过他喜欢什么女生，他跟我说好好学习天天向上，我能咋办。"
许桑撑着脸，一脸无奈，早知道昨天就亲下去了，可是她好怂啊，又是后悔的一天。
不过都在一起生活那么多年了，只要他没有女朋友，总是有机会的，高中不行，那就大学吧。
说话间，孙秋从门口进来，林嘉学跟在他后面捧着一摞厚厚的习题。
距离上课还有三分钟，林嘉学走到李墨谷身边时，说了一句，"你跟我换下位置。"
"啊？临时吗？"
"不是，一直到高考。"
许桑有些诧异，想说些什么，看着两人忙碌的身影自知不是时候，便也帮着收拾起东西。
林嘉学的同桌主动帮李墨谷搬桌子，虽然他们已经极力减少响动，班内的同学还是发现了，并且有意无意的把目光放在他们身上。
看着这些眼神，有的羡慕，有的习以为常。
好在理科班女生不多，不然不知道要引起什么样的血雨腥风。
"你怎么换过来了。"
"我跟老师说要帮你补习。"
"谁要你帮了。"许桑被戳破了心思，心里的傲娇劲涌了上来。
"是我想主动帮你，行吗姑奶奶？"林嘉学心里觉得很有意思，这么多年了，她还是这样。
脸皮该厚的时候薄的很，该薄的时候又感觉像城墙。
"这还差不多。"小狐狸的毛立刻被顺的光溜，也不管他和孙秋说了什么。
数学课下课前十分钟，孙秋出了一道圆锥曲线的难题，准备抽一个人上黑板写。
往常这些题目是不会叫许桑的，叫了也不会，挂黑板，女孩子脸皮薄，容易下不来台。
况且孙秋对她也没什么太高要求，一百五六十分，足够了。
可今天，林嘉学专门来找他，说是她想要认真对待数学，林同学作为发小自荐成为帮扶对象。
有意思，连数学课代表都不愿意当的满分学霸居然主动提出要帮别人补习。
孙秋也是过来人，学生间的弯弯绕绕早就不知道见过多少。
强带弱，兴许两人都有提高。
"桑桑同学，你上来写一下。"
"啊？"她慌了神，匆匆忙忙站起来，看着刚动了几笔的本子犯了难。
她满怀着希望望向林嘉学，希望他在自己临刑前能指点两句。
林嘉学居然只是点了点头，用眼神看看黑板，示意她快去，别让老师等着。
林狗，你完蛋了！
题目原本是两小问，第一问比较简单，求双曲线方程和渐近线方程。
但恰恰因为简单，孙秋直接把答案给了出来，还美其名曰，节约时间。
算了，硬着头皮上吧。
许桑将第二问的几个点都标在图上后，用（x1，y1)表示出直线1与直线2的交点，在算出直线2与双曲线的交点。
接下来求三角形面积。
她在黑板上写下s三角形=，脑子里闪过的公式千千万万，底乘高，s，s。
她凭着第六感选了个最靠谱的。
=1/2|OQ|?|y2-y1|
硬着头皮往下算，居然真的算出了一个答案，答案是2。
怀着忐忑的心情写下后，她又从头到尾看了一遍，确认没有笔误后，扔下粉笔，走下讲台。
"对吗？"她走到座位边，立刻比口型问林嘉学。
林嘉学点了点头，他既然什么都不说就让她上去写，是因为有把握她这题能写出来。
老孙这次的难度比平常小了很多，一方面是因为同学们总是找他哭诉难度，另一方面为了鼓励大家敢做敢尝试。
"许桑同学完成的非常好。"
孙秋挑出一支红色的粉笔对着答案打了一个大大的勾。
"这些步骤思路很清晰，计算也没有问题。所以说，不要一看到题目就觉得自己不会，不行。先试一试。
下课后，大家把本子交上来，下课！"
"你怎么知道我能写出来？"许桑一边问一边准备拿出试卷夹把刚刚写的卷子夹进去。
"在我这。"
"什么时候被你拿走的。"
"老师不得了解学生吗？这叫因材施教。"
"那拜托林老师给我放进去。"许桑将试卷展平放在他桌上。
"没问题，许同学。"
林老师，许同学，很般配的称呼。
许桑的脑子里又忍不住瞎想，林嘉学这么关照自己，是不是因为喜欢啊。
第五章 有占有欲
中午吃饭的时候，许桑从包里拿出两个饭盒，一个黑，一个白，一样的英文字母。
明显到不能再明显的情侣款。
她把饭盒放在林嘉学桌上，他就自觉的走到老师办公室排队热饭。
"林哥，又来热饭啊。今天时姐做了啥好吃的。"
四楼三个班的男生没有人不认识林嘉学，人帅，成绩好，打球也贼牛，性格虽然冷清了一些，算说得过去。
大学霸，谁没点脾气呢对吧。
"不知道，可能是鸡肉。"
昨天吃晚饭的时候，他望了一眼放在茶几上，用塑料袋装着的菜，一只鸡，西红柿，还有些别的绿叶。
"时姐可真好，我们也想一饱口福。"
二班体委薛晓搭上林嘉学的肩膀，虽然还不知道是什么，可时姐的手艺完全可以媲美大厨。
他看了看自己手上寡淡的要死的饭菜，真馋啊。
"一边去。"
"得嘞得嘞，知道林哥护食。"薛晓的声音压下去了一些，"什么时候把时姐收了啊。"
"要你管？"
"你真不喜欢？你不喜欢我就下手了啊。"
薛晓倒不是真的喜欢桑桑，但男孩子嘛，总有一些心灵相通的地方。
每次打球的时候，林嘉学总是会有意无意看向桑桑的位置，被他戳破还狡辩。
哥几个都是男人。
"你敢？"林嘉学眼神一凝，眉间一蹙，冰冷的视线直勾勾的锁住薛晓，盯得他毛骨悚然，寒意从背后冒出。
"我开玩笑的哥，我哪敢啊。"
林嘉学收回视线后，薛晓擦了擦额头上析出的冷汗。
这一眼，让他感觉自己从生死线上走了一遭。
明明都是十八九岁的年纪，怎么恐怖，比他们学校的冷面一霸还有过之而无不及。
热好饭，林嘉学走回教室后，许桑已经收拾干净两个人的桌子，留出足够吃饭的空间。
"热好了。"
"今天是不是人很多啊，你去了好久。"
"遇到熟人讲了两句话。"
"嗯，哦对了，把这个吃了。"
她从包的侧面拿出一个圆桶状的保温盒，一点点高。
"这是什么？"
"姜撞奶，我听你声音还是有些哑的，药就不吃了，食补吧。
我已经很为你着想了啊，一点都不辣，和双皮奶差不多。"
"嗯。"林嘉学打开盖子，白白的果冻质地，舀起一勺放在嘴里，浓浓的奶香掩盖住了姜的苦辣。
才吃没几口不长眼的东西又来打扰了，林嘉学忍不住蹙起眉，黄煜这两天日子过得太清闲了。
"时姐今天做甜品了？"黄煜从小卖部买了面包回来，就看到林嘉学舀着罐子里的食物。
"嗯，姜撞奶。"许桑一边说一边把嘴里的鸡骨头吐在餐巾纸上。
"哦姜撞奶，啊？嘉哥你不不吃姜吗？"
黄煜一脸匪夷所思，要知道嘉哥可是一身正气，从不说假话。
早读课下陈雅娅送的姜茶立刻拒绝，怎么到了时姐这就吃的很开心。
时姐莫非是施了仙术？
"怎么了？"许桑早上忙着吃早餐，压根没注意到后面的那幕。
就算她看到了也只会翻个白眼，暗自腹诽。
追人也得掂量掂量自己几斤几两吧，长得没她漂亮就算了，居然看不见她这么大个美人。
天天和林嘉学上学放学，还有信心往上送，真的绝绝子。
"哦哦没什么，可能我记错了。"他挠了挠头，可是嘉哥吃的真的好香啊。
"你也想吃？"看出来黄煜眼中的馋虫，许桑从包里又变出一个小盒子。
不是她故意多准备的，而是今天早上迷迷糊糊牛奶煮多了，不想浪费，就一起带过来。
"感谢时姐，时姐威武！"黄煜虚虚的弯了弯腿，双手接过许桑手里的盒子。
他不是没瞧见林嘉学冷厉的眼神，实在是美食当前，顾不得别的。
也正是因为这件事，他第二天就被孙秋喊过去好好的批评了一顿，问他作业写的什么东西，错那么多。
黄煜被骂的一脸懵，昨天晚自习小说看的忘我，没来得及写作业，林嘉学就把填空题答案写在纸条上，扔给了他。
"孙老师。"
"你还要说什么？"
"林嘉学做错了吗？"
"你跟他关系不错对吧，能不能学点好的，他每次都全对，你呢？"
说到这，孙秋更来气了，同样是一个班的学生，人家多比他多个脑子吗？
十题填空题全错，猪写的都比他好。
.....
下午第二节的体育课，是高三学子为数不多的休息时间。
"蘑菇，咱们去看林嘉学打球吧。"许桑来到李墨谷的桌前，戳着她还在剪切的贴纸。
"行吧，正好我也想看看陈宇扬。"
"你和陈宇扬现在什么情况啊？"许桑眨眨眼，蘑菇这么可爱谁会不喜欢呢。
"管他呢，先做朋友呗。"
那天帮她解围之后，两人的关系就从普通同学变亲近了一些。
许桑拉着李墨谷快步走到操场，七八个人的球赛已经开始，她一眼就看见人堆中带球过人的林嘉学。
他脱了外套，穿着白色的短袖衬衫，阳光照在他的身上，皮肤都镀上一层浅浅的光亮。
这身材，这脸蛋，这腿。
不愧是她看上的男人，真帅。
"加油！加油！加油！"
花痴的女生并不少，远远的就可以看见球场边席地而坐的观众，三五成群，放声尖叫。
真是聒噪。
许桑斜靠在铁质的网门上，脸上闪烁着笑意。
"蘑菇，你说咱们能不能考上北清啊。"
"你疯了吗桑桑。"李墨谷没好气的拍了拍她的肩膀，"北清哎，咱们学校也就几个人能上吧。你目标这么远大的吗？"
"我想和他在一个学校。"
"啊这....这就很难办，要是你数学突飞猛进考个一百八九十分，还能搏一搏。"
李墨谷立刻了然，难怪这两天桑桑认认真真，勤勤恳恳，她还以为是撞坏了脑袋。
"我知道，但是好难啊。"
许桑嘴角向下，做出无奈悲惨的表情。
她的情绪有些低迷，连续写了七八天的数学题，分数一直卡在160分左右，当真要止步于此了吗？
"放轻松，还有一周才月考呢。"
李墨谷的成绩比许桑要低一些，但她心态好，父母对她的要求也不多，有个学上就行。
"其实我觉得吧，你考不上北清，林大学霸也会和你去一个学校的。"
"有病吧，好学校不去，陪我去差的。"
许桑一向对这种行为嗤之以鼻，立刻打消李墨谷的猜测。
但她又忍不住想象，如果自己真的只能上一个普通985，林嘉学会陪着自己吗？
虽然现在的交通这么发达，不上一个学校也无所谓。
可从小到大，他们都没有分开过，这仿佛成了某种默契。
这种把他们永远都联系在一起的牵绊。
"也对，咱们学校门面担当要是没去北清，不得笑死人。"
李墨谷的话如同利刃戳在许桑内心，成绩不好是她的错吗？
"蘑菇，明天不给你带饭了。"
"啊？别啊，我错了。你一定能考上北清，林大学霸是什么人啊，他教出来的学生能差吗？"
"你怎么知道的。"
"姐姐，我是不做你同桌了，但我不是瞎。"
明眼人都看得出来林嘉学在帮她补习好吗？
第六章 不喜欢她
短暂的四十分钟课程就在闲聊和篮球的撞击声中消逝。
下课后，许桑和李墨谷去了教学楼旁的小超市。
李墨谷买了一瓶矿泉水送给陈宇扬，许桑则是买了自己喝的草莓牛奶。
她拆开塑料管，插进牛奶盒里，边喝边上楼，却在楼梯口被人堆堵住。
"大哥，还有五分钟就上课了能快点嘛？"
许桑奋力穿过人堆才发现陈雅娅拿着矿泉水站在林嘉学面前，想要往他手里塞。
班花追校草这样的戏份谁不喜欢看，难怪一堆人不想着上课聚在楼梯口。
"陈雅娅好坚持不懈啊。"
"林嘉学一心热爱学习，你看他跟哪个女生来往密切。"
"不是还有许桑吗？"
"他们不是兄妹吗。"
兄妹，又是兄妹。
她最讨厌这样的说法，他们俩在外人眼里就真的一点都不般配吗？
她拉着李墨谷大步流星的往前走，却在路过林嘉学身边时被他从手上抽走牛奶盒。
"不好意思，我有水喝了。"
他知道这样做会让陈雅娅很难堪，可如果她每天都这样来打扰他和桑桑，这很不好。
"你拿我牛奶干嘛？"许桑有些恼怒，没好气的拍了拍他的肩膀。
"吃独食？"
"你还我牛奶，让陈雅娅给你去买啊，喝我的干啥。"
"许桑。"
"啊？"
"再说一遍，我和陈雅娅没有关系，我对她一点兴趣都没有。"
走进教室后门时，林嘉学突然把许桑逼在墙角，两人近到连呼吸声都能听见，他眼睛散发着危险的光芒，无奈的咬牙切齿着。
"我，我知道了。"怎么突然就生气了，不会是吃醋了吧。
见她乖顺了一些，他收掉身上的冷峻，恢复了往常的清冷疏离模样，拍了拍她的发顶，把牛奶吸管塞到她嘴里。
"还给你，喝吧。"
"你都喝过了还给我，真小气。"
不过，这就是间接接吻吧。
许桑被陈雅娅打扰的好心情瞬间就得到了满足。
阿清不接受她的馈赠，却愿意和自己搅合在一起。
"蘑菇，你的水送过去了吗？"
"嗯，他收下了，还说谢谢我。"
李墨谷偷偷看向陈宇扬的方向，他坐在旁边那列的最后一排，手上还拿着她刚买的矿泉水，已经喝了大半。
许桑看着她春心萌动的样子仿佛看到了自己。
"咱们蘑菇多可爱啊，白白嫩嫩的，脸蛋软软的，他肯定会喜欢你的。"
"可他们说他喜欢的女生是张媛，张媛又瘦又漂亮。"
李墨谷有些自卑，她都不喜欢自己这样胖墩墩的身材，男生更是如此吧。
"我觉得张媛就是瘦，没你长得好看。不过你要是愿意减肥我可以帮你。"
"可是，减肥真的好难...."这么多年来，她屡减屡败，甚至还胖了，以至于一点信心都没了。
"你需要系统性的减肥，最好是从吃的开始，你要是愿意我明天给你带减脂餐。"
"桑桑这也太麻烦你了吧。"
"我没什么，是你得坚持下去才行。"
"我再想想吧。"李墨谷摸了摸自己肚子上的赘肉，厚厚一层的游泳圈，胳膊下的拜拜肉都是她这些年最头疼的东西。
高三的晚自习是六点半到十点半，中途有二十分钟的休息时间。
许桑先将所有的作业都码在桌角，一本一本的完成。
"我在办公室，有问题可以来找我，自己安静点。"孙秋有些坐不住，他站起身叮嘱两句，就从走出教室。
班级里的一些活跃分子见老师不在，从抽屉里拿出课外书，甚至有些胆大妄为的拿出手机玩。
"这个怎么写啊。"
许桑戳了戳林嘉学的胳膊，指着试卷上的一个空。
"乙醇易挥发。"
"哦哦哦，我知道了。"许桑立刻明白，她就说怎么半天都无法配平，原来是多了化学式。
"老一惊一乍的。"林嘉学拽过她写完的几张卷子，从上到下扫视一圈，出现的问题不算太严重。
等她好不容易写完作业，准备休息一会的时候。
一本新本子扔在了她桌上，打开，居然是两道光是看着就让人头皮发麻的数学题。
双曲线，三角形，圆形全部融合在一个直角坐标系上。
"咱不能太操之过急。"许桑讪讪一笑，凑过去小声说。
她是很乐意写题的，就是这正确率...
还记得小高考那会，林狗给她出拔高题就是错一题写十题，有一天晚上熬到两点才让她休息。
虽然，他这样的操作换来了她的四个A，高考加五分的政策。
但真的太过分了好吗，简直是暴君。
"你先试试呗，不罚你。"
看出来许桑的抵触心理，林嘉学从包里拿出两块草莓糖，扔到她桌上。
"算你有良心。"她剥开糖纸，把糖放进嘴里，酸酸甜甜，心里也美滋滋的。
第一题，主要的功夫花在计算上。
这种题目其实都是差不多的步骤，设方程，根的判别式，求交点。
但这也太难算了吧，怎么算出来不是个整数啊？就离谱啊。
许桑越写越没有底气，怎么会算出来一个拆分不了的答案啊。
救命啊!
"大哥，这题你真的没有出错吗？"
"我自己做了一遍。"
"那，我再看看。"许桑笃定这一定是林狗自己出的题，才会这么恶心。
不过还好，花了四五十分钟算出来了，也没有那么难嘛，而且答案看起来也很靠谱。
第二题看起来更为简单，题目很短，图片也不复杂。
那就老样子呗。
焦点轻轻松松，可许桑发现所有的辅助线都做尽了，她就是没有办法求出这个三角形的面积。
擦了又擦，连纸都要被磨破，最终她放下笔，把本子一推，身子往后一仰，躺在椅背上。
"我不会做第二个。"
林嘉学拿过本子，第一题全对，第二题的第一小问就卡住了。
"孙秋上课讲了，最蠢的方法你试了吗？"
"什么？"
"长宽高。"
"好吧。"
许桑不是没想到这样做，可是这个方法花费的时间最长，并且不一定能成功。
终于，十点，写完了糟心的题。
第七章 背着宝贝
林嘉学拿过本子查看，答案是对的，可惜步骤太为繁琐，真到考试那天，她会来不及写的。
"你试一试二元一次方程。"
他刚把本子推过去，就发现许桑已经枕在胳膊上睡着了，细碎的发丝垂落在皮肤上，浓密的睫毛因为室内的强光不断翕动。
还有她眼底透露出的浅青色，无一不显露出这段时间的认真。
林嘉学抿了抿唇，为了成绩而把身体搞差了，这并不是他想要的结果。
他伸出左手，胳膊肘支在桌面上，手掌张开，投下的阴影刚好可以遮住许桑大半的脸。
半个小时很快就过去，一放学，同学们都飞快的收拾完东西往外走。
"桑桑，放学了。"
等教室里的人都走的差不多，只剩下几个值日的同学时，林嘉学才轻轻拍了拍她的肩。
"嗯，知道了。"
她迷迷糊糊的应了两句，脑子告诉自己应该起来了，可是好困，好想睡，身体软绵绵的难以动弹。
他飞快地收拾好书包，把许桑可能用到的材料和饭盒放进自己包里。
接着托住她的大臂，慢慢的抬起，成直立状态，接着反背起书包，转过身，把她的胳膊放在自己肩上。
"跳上来。"
"嗯。"
许桑连眼睛都没睁一下，十分自然的一跃，像八爪鱼一样缠到他身上。
"嘉哥，时姐怎么了？"
楼道里三三两两的同学见到这一幕以为许桑受了伤，上前关心。
"没事，她困了。"
林嘉学走得很慢，娇软的宝贝紧紧的贴在他的脊背上，近的连心跳都能听见。
"小心点，别摔了。"
走到楼下，微凉的风扑面而来，暴露在外的皮肤一阵颤栗，她这才清醒。
"你怎么不喊醒我？"
"喊了，但某人睡得跟猪一样。"
"你才是猪呢。"她晃了晃悬空的小腿，手放在林嘉学脖颈处，似掐非掐。
"别动，不然把你摔下来。"他顺手颠了两下，许桑就不敢造次了，冷冷清清的臭狗，比谁都狠。
来到车棚，他曲腿把许桑放在地上，身上的娇软消失，有些意犹未尽。
"我的包你没拿啊？"她这才注意到林嘉学身上只有他自己的帆布包。
"东西都放进来了，我就两只手。"
"哦，那回家吧。"
骑车回家的那条路，他们会经过一条美食街，烧烤，炸鸡，奶茶应有尽有。
"哥哥。"
许桑扯了扯林嘉学腰间的衣服，音色娇憨。
还没到街口，只是闻着味，她就有些忍不住了，口水不断分泌。
"又吃？"每次只要她有什么要求，都会用撒娇来解决。
偏偏他就是逃不去这一声声哥哥，软软糯糯，甜到心里。
"我们六点吃晚饭诶，现在都快十一点了。"
"只准吃一样。"林嘉学还是做出了退让，并不是怕她吃胖，而是这条街确实不干净。
到处都是地沟油的辛辣香味，也不知道怎么就这么讨小姑娘喜欢。
"那就奶茶吧，那边有个新开的店，昨天我就看见了。"
"天天惦记这些。"林嘉学停下车，轻轻敲了敲她的小脑袋。
"嘿嘿。"许桑浅浅一笑，眉眼弯弯，打就打吧，哥哥结账就行。
"草莓牛乳茶，你喝什么？"
"我都行，你挑。"林嘉学看着这些花花绿绿的名字只觉得比数学题还要复杂。
反正最后都是喝她喝不下的，没什么所谓。
"芋泥波波吧。"
"好。老板，草莓牛乳，芋泥波波，都是常温半糖。"
林嘉学从口袋里拿出折叠的钱包，抽出一张钞票，递到柜台上。
"行，您稍等。"
十几分钟后，许桑开开心心的拿着两杯奶茶，选出一杯，用吸管戳开，搅拌搅拌，吸上一大口。
"超好喝，你快尝尝。"
她把奶茶从林嘉学胳膊下递过去，举的高高的，大概和他下巴平行的位置。
"你能不能注意安全。"他停了车，就着她的手尝了一口，只觉得原本不感兴趣的东西滋味甜美。
"知道了知道了，下次不会了。"她在他身后做了个鬼脸，老干部作风，假正经。
回到家，还没等许桑打开自家的门，就被林嘉学拽回了自己的屋子。
"咋了哥？"
"忘了你的题？"
"哦哦哦，来了来了。"她立刻打起十二万分的精神，把奶茶放到一边，看着写完没多久的题。
"这里可以用二元一次方程，然后用等角定理，这样的话去算长宽高会更快。
还有就是你做题的速度有些慢，这样的话，考试是来不及的。"
林嘉学讲解完思路后，拿出红笔递给她。
"嗯，我试试看。"
果真方法是根源</t>
  </si>
  <si>
    <t>2022-02-19 21:10:42</t>
  </si>
  <si>
    <t>有一个青梅竹马是怎样的体验??</t>
  </si>
  <si>
    <t>沐辞hjz</t>
  </si>
  <si>
    <t>20220219A02LPM2</t>
  </si>
  <si>
    <t xml:space="preserve">
【幼儿课程教育】方向的选题，"格业范文网"整理70个选题，供大家参考，后面会持续给大家更新。中班幼儿语言发展水平现状调查研究
中班幼儿阅读材料偏好选择的调查研究
关于培养农村小班幼儿语言运用能力的思考
关于培养小班幼儿语言运用能力的思考
关于我国幼儿园英语教学中存在问题的调查及分析的研究
关注幼儿发展与幼儿共成长—学习《3~6岁儿童学习与发展指南》之我见
农村学前教育与小学语文教育衔接中存在的问题及对策研究
区域活动中幼儿语言交流能力的培养策略研究
南京市大班幼儿兴趣班情况调查报告——以南京市鼓楼幼儿园为例
基于蒙特梭利教学法的幼儿对外汉语教学研究
大办幼儿园语言发展
大班幼儿园数学教学游戏化的实现与价值探索
大班幼儿园数学教学游戏化的实现与价值探讨
大班谈话活动的情况分析与幼儿语言能力发展的研究
如何培养幼儿语言能力
如何提高藏族幼儿汉语言表达能力
对幼儿园英语教学现状的调查与思考
小班幼儿英语课外辅导现象的调查研究
师幼互动在中班幼儿英语教学中的现状及策略
幼儿园中班幼儿语言区材料投放现状和策略研究
幼儿园中班语言活动设计
幼儿园中班语言活动设计——《月亮的味道》
幼儿园双语教育初探
幼儿园大班数学集体教学活动下师幼互动的研究—以西安市y园为例
幼儿园数学教学游戏化
幼儿园数学教育幼小衔接现状调查
幼儿园数学教育现状分析
幼儿园数学教育的内容与策略
幼儿园法律主题教育课程设计——以受教育权为例
幼儿园英语教学活动中存在的问题及对策研究
幼儿园蒙氏数学教学的现状分析
幼儿园语言教学课堂提问的现状与策略
幼儿园语言教育
幼儿园语言教育内容现状调查-以咸阳地区为例
幼儿园语言教育的内容与策略
幼儿园语言活动的现状、问题及策略
幼儿园语言集体教学中的提问策略研究
幼儿早期阅读兴趣影响因素的分析
幼儿早期阅读兴趣的培养策略研究
幼儿早期阅读探析-以咸阳地区为例
幼儿早期阅读的图书选择和指导策略
幼儿早期阅读的现状和培养策略
幼儿早期阅读能力的培养策略
幼儿英语口语中母语负迁移的现象与应对策略
幼儿英语教学活动中游戏活动的实施策略
幼儿英语活动中游戏活动的实施策略
幼儿英语词汇学习兴趣培养策略
幼儿语言教育活动中有效提问的分析
故事教学在大班幼儿英语教育中的现状及对策
教师对《指南》认同感与幼儿数学学习关系的探究
新疆幼儿园语言教育活动的实施策略研究---以伊宁县某幼儿园为例
新疆民族幼儿园汉语教学研究
早期英语教育对幼儿语言能力发展的影响
浅如何培养幼儿语言能力
浅析3－6岁幼儿语言教育改后
浅析幼儿园双语教学
浅论幼儿语言教育中存在的问题及对策
浅谈在晨谈中发展幼儿语言能力的策略研究
浅谈如何在幼儿园的一日生活中开展语言教育
浅谈如何把握幼儿歌曲的教学
浅谈游戏式幼儿英语教育
渗透的学前儿童英语教育活动的设计与实施
激发幼儿阅读识字的兴趣与需要
绘本在幼儿园中班语言领域活动中的应用研究
苏州幼儿英语教育情况调研报告
英语绘本在幼儿英语启蒙教育中的应用
让幼儿学会阅读识字
论幼儿早期阅读教育
论数学前置作业对教学的作用
课外培训班对幼儿发展的利与弊
</t>
  </si>
  <si>
    <t>2022-02-19 21:12:12</t>
  </si>
  <si>
    <t>学前教育||幼儿课程教育毕业论文选题推荐</t>
  </si>
  <si>
    <t>格业范文</t>
  </si>
  <si>
    <t>20220219A03FG75</t>
  </si>
  <si>
    <t xml:space="preserve">
2017年的夏天，风拂过后操场的那丛狗尾巴草，草动了，心也动了......
初中刚开学没几天，班里转来了一位插班生，那天她站在讲台上自我介绍，我看清了她。她有着一对水灵灵的大眼睛，又长又翘的睫毛，不算高挺但不也不塌的鼻子，一张樱桃小嘴粉嫩嫩的，留着一顶中长发，高高瘦瘦的，第一眼惊艳到了我。本以为她这样的美女和我大概不会有过多的交集，但没想到，她与他一样，搅乱了我的整个初中生活......
刚步入新环境，大家彼此还不熟悉，我和严书泽，两个毫无交集的人，被老师选去一起当政治课代表，我们在一起负责学习工作的情况下，被迫了解了。他很好，对谁都很好，工作积极负责任，学习成绩也很棒，篮球打得好，五官也端正，人缘也一样。我曾在别人面前毫不吝啬的夸过他，这样一个人，是不是很完美？可是，就是这样一个人，把我推向了万丈深渊......
过了秋天，我的心渐渐对他"怦怦怦"的猛烈跳动起来，那一个冬天不冷，因为心里的火苗燃烧得旺盛，但没烧多久，一盆凉水就浇了下来。他为了她和班里的男同学打架，被班主任处理了，几个人站在班主任面前，那两个男生都说是在闹着玩，女生也说了同样的话，没有帮他说一句话。最后，他一个人在办公室里写着检讨，而那个女生却悠哉悠哉的和那两个男生玩，那个时候，我难过又心疼，可是他整个人却透露着快乐......
重点初中的学习压力很大，才过了半个学期，就感觉好像过了三年。我的成绩一直提不上来，这让我很压抑，到了下学期，因为成绩问题被撤销了政治课代表的头衔，这让我和他之间唯一一条链接我们沟通的路给切断了。看着他俩照常打打闹闹，我心有不甘，可是我无能为力，找不到办法，就这样浑浑噩噩的过完了一年。
2018年的九月份，我记得那月的天很蓝，晴空万里，白云悠悠，到处都飘着一股清爽的桂花香......
在老师的安排下，我们成为了同桌，当我知道这个消息的时候，我开心得要飞天。做同桌的第一天，我落下了课本，也许是因为被撤销课代表之后没和他说过话，我既害羞又小声的问他能不能把书借我一起看，他当时没有讲话，只是把书往我面前挪了挪，那时我内心排山倒海，又紧张又兴奋，连书上的文章都读得含糊不清。接下来的几个星期，他教我数学，偶尔开开玩笑，对我也算照顾，虽然我表面矜持，但是心里却抑制不住的兴奋，小鹿乱撞。自那起每晚梦里几乎都有他，在意识不清醒的情况下都能感觉到嘴角是甜的。
我以为我们的关系破了冰就是春天，但就在某一天，又是一次全班性的换座位，我和他分开了，记得那天晚上，鼻子不通气，泪水浸湿了枕头。换完座位的第一天，他对我又像回到以前一样，冰冰冷冷，只要我不找他，他绝对不会过来和我讲话，可是他却会主动找她讲话，开玩笑逗她开心，帮她装水拿东西，照顾她，即使她身边的男朋友一个换过一个，钓着一个又一个......为了我们的关系，我主动去找他，今天找他问数学，明天找他问物理，有时候给他送点小零食小玩意。我的爱意渐渐明显，他明白了，她也明白了，他兄弟明白了，班里的同学都明白了。初二那年，那场盛大的暗恋浮现水面，成了一场人尽皆知的明恋......
他开始疏远我，态度比以前还冷漠，可我认为一切都是我做得还不够。我越来越麻烦他，缠着他，每天有事没事就找他，天天给他送东西装水，有求必应......他一直那样接受着，没有拒绝，我也一直不停的朝他走，觉得他总有一天会看见我的好。当时的我，在这场追逐中忙得不可开交，以至于我忽略了他也总帮她做这些。
那段围着他跑的日子里，我和汪霄锴做了同桌，是他兄弟。我和他也不知道是怎么熟起来的，两个人一坐下就跟老相好一样，每天会聊很多很多，他就像一个大树洞，一下子塞满了我的苦和委屈，我知道他不会跟他讲。每次当我讲完，我都感觉自己很烦，跟个怨妇一样，但他却总是能够安安静静的听我讲完，在教室午休，在微信上，在补习班，在从学校出发去麦当劳的路上，无论在什么时候，他都在听。他从来没拿这些事嘲笑过我，我总记得他那句话"你不可以换一个吗？"当我反驳他说喜欢不能说换就换，他总会回怼我"那一定要有吗？"其实现在想想，觉得他讲得蛮有道理的。
记得那一次我和严书泽还有她都成了历史课代表，那天轮到我和那个女生管着他们小测，我刚走上讲台，严书泽一下子冲上来把我拽了下来。我差点栽了跟头，很生气的问他:"你要干嘛啊！我差点摔了你知不知道？"听完我说的，他只是冷冷的说:"今天我和你换，明天你管。"为了和那个女生一起管，他这样把我拽下来。那天我真的既生气又委屈，回到座位跟汪霄锴抱怨着:"他怎么可以因为徐倾馨就这样对我？"他当时说:"那小子从初一开始就看错人。"确实，班里很多人都看得出她最真的一面，可是他就愿意那样被她指使着，我心里真的很气，很难受很心疼，为什么只有他不懂！
不撞南墙不回头，日子一天天过去，即便我心里再怎么难过，生气，不爽，可依旧还得围着他转，我控制不住自己，就跟一个受虐狂一样。
我和汪霄锴做同桌那会儿，途欢羡在追他。一开始没有答应，后来两个人悄悄搞地下恋，本来知道的人没几个，后来不知道为什么就传开了，这事也变得没那么神秘稀奇了，知道得多的都说他是个好男人。他们在一起没多久，我和他就没做同桌了，我一如既往的对严书泽好，当然也憋了一肚子委屈，但也很少再跟他提及起这些事。直到那次在补习班，他与我谈到和途欢羡的事，偶然间提到严书泽，我将一肚子的委屈一泄而下，他没有说任何安慰我的话，只是给了我两颗糖，我低头看着糖，眼泪止不住往下掉，打落在褶皱的糖纸上，绽放出了花......我觉得自己喜欢严书泽就像在自残一样，很疼很疼。当一次我有了放弃的念头，他却在我刚上完体育课汗流浃背的时候递给我一包面巾纸，放弃的念头云霄烟散，他总是这样，在我放弃的时候给我一点希望，让我一遍又一遍的残虐自己......
那天和几个同学走在路上，我们聊着天，莫名聊到严书泽，因为我的事他们都知道，开始拿我和严书泽还有徐倾馨开玩笑。肚子里的委屈瞬间又涌了上来，胃特别不舒服，我不想加入这个话题，一个人走得很慢，渐渐和他们拉开一段距离，汪霄锴没有同他们一起开我的玩笑，他回头站在原地等我，站在他旁边的时候，我拼命的倒苦水，我见不得徐倾馨拿他当鱼钓着，为什么一旁的人皆醒，唯独他一人醉。汪霄锴说:"你不也是？"是！我当然是，因为没有男生喜欢我，没有人会因为我的卑微而感到生气难过，所以我不用去顾忌其他人的心情，但严书泽不一样，他有我喜欢，我不会像徐倾馨那样指使他，会心疼，会伤心会难过，会生气会不爽，我知道他都明白，可他还是选择视若无睹。倘若徐倾馨好好珍惜他的一片真心，我或许不会那么难过，那么不甘。
因为严书泽，我跟着一起去上英语补习班。那天我在小路上，远远就看见他在前面走，我急匆匆地跑上去拍了一下他的肩膀，他回头看见我的时候眼里没有了晞翼，我只好尴尬的笑了笑，他也只是浅笑一下，我瞟见他手机屏幕里的聊天框，上面备注着"⭐❤️"，再看看那头像，我认得，那不就是徐倾馨嘛，我心里瞬间凉了一大截。一开始我和他并排走在小路上，后面变成我跟在他后面，而且我还可以感觉到，他把距离拉得越来越远......到了补习班，他和他几个朋友坐在一起，我找了他附近的座位。等到徐倾馨来的时候，他招呼她过去坐，然后拿出一条糖，第一颗就给了她，再是分给他的朋友，剩下最后半截，直接塞进徐倾馨手里。他的几个朋友朝我这里看了看，我只能把头埋起来，感觉到脸颊火辣辣的疼。那天下课后，走剩下我们两个人，我们各自坐在原位，中间隔着一张桌子，他低着头刷着手机，冷不丁冒出一句话:"感冒要多喝点水，记得吃饭。"我猛的抬头，发现他是对着手机讲的，而不是对着我，心里瞬间失落，那几天，我确实感冒了......我顶着厚重的双眼皮走向他，想跟他说句话，却看见他在看着她的照片，我整个人愣在原地。窗外淅沥沥的刮起雨，楼下景观池里的水荡起一圈圈涟漪。
两年的时间，一心扑在他身上。
转眼上了初三，学习任务越来越重，我们开始上晚自习。在夏天的夜晚，即使总有风吹进教室，依然会热得满头大汗。我总担心校服的背后会有汗渍透出，也总担心薰衣草味的校服会被汗味侵蚀，因为他就坐在我后面，抬头就能看见我......
一天晚上，我看着干净得连一滴水都没有的水杯，抬头看了看时钟，还有二十分钟，我转过身盯着他，似乎是感受到我炙热的目光，他抬头问我有什么事，我磨蹭很久才问他能不能倒一点水给我，他犹豫了一下，把他的水杯递给了我。那天晚上，我不知道他是为什么同意这个请求的，我只记得我因为能跟他喝同一杯水而兴奋得睡不着觉，我甚至觉得他开始注意到我了，更加坚定了不放弃的念头。
某一天晚上我照常去"麻烦"他，问他借地理书。翻到最后一页的时候，发现上面用铅笔赫然写着:"谢谢您，我爱您"我怔了怔，那字迹我认得，是徐倾馨写的，一开始我还自欺欺人，觉得他可能还不知道，便用铅笔在上面写下同样六个字，同一页，同样的布局，在心里不停猜想他看见后会是什么反应，会怎么做。但凉水总是浇得很快，我想错了。他问人借了块橡皮擦掉我的写的，一下子我就急眼了，用手拼命挡着不让他擦，他说他不喜欢在课本上写这些东西，可是却只擦掉我的。看见那几个字一点点被擦掉，我当时特别难过，站在教室外的走廊红了双眼。那晚的知了照常叫着，但我烦躁得很，觉得它们异常吵。
不知不觉已经到了2019年的年底，黑板上也已经开始中考倒计时。
万圣节那天，班里的同学都在分糖。我手里拿着一条糖从小卖部回到教室，刚想拿去给严书泽就看见他和徐倾馨在那打打闹闹，我犹豫了一下，硬着头皮走过去。"给，吃糖。"我将糖递到他面前，他说他不喜欢吃这种糖，我只好尴尬的收回手。刚想走，转头看见徐倾馨在看我，我只好强颜欢笑的问:"吃糖吗？"她接过糖，拿了两颗，第一颗放进自己嘴里，第二颗塞进严书泽嘴里，严书泽没有反抗，唅了进去。"谢谢你的糖，很好吃。"徐倾馨笑着对我说，眼睛弯弯的，我只好浅浅笑一下，转过身立马就变了脸，我知道自己当时的脸色很难看。这还不算完，因为他说不喜欢这种糖，那天下午下课去了趟小卖部，买了其他糖，留了一颗最好的想晚自习结束给他。晚自习的座位重新编排后，他跟我距离很远，汪霄锴坐在我后面的后面。他在后面小声喊我问我要糖，我给了他其他的，他说他不要这种了要我留起来的那颗，我说那是给严书泽的，他当时满是无奈的笑。晚自习结束后，严书泽一个人在后面扫地，我走到他旁边，把那颗最好的糖塞进他衣袋里，"这是最好的一颗，你一定要吃哦~"我叮嘱他，他点点头接受了，然后我就满心欢喜的去了卫生间。从卫生间回来，一只脚刚踏进教室后门，就看见徐倾馨在吃我给的那颗糖，吃完还把糖纸塞回严书泽手里要他去扔。水滴顺着指尖滴落，心也仿佛在滴血，我当时整个人站在原地发抖，脚都挪不动。隔天是周六，那天在补习班，汪霄锴问我:"你知道那颗糖最后进谁嘴里了吗？"我说我知道，徐倾馨。他当时还是那种无奈的笑说:"我以为你不知道。"下周一的傍晚我和黎莎在食堂吃着酸辣米粉，她是我的好朋友。我一边用纸揉搓着鼻涕泡，一边讲糖的事，她听完火气直飙:"他几个意思！？""他这种人真的值得吗？"我不敢回答她，但这件事确实成了我心里的一道坎。
之后的每天我都尽量控制自己减少找他的次数，但是一瞟见他还是会忍不住，我知道那样不好。
2019越来越接近尾声，12月中旬的一天是我农历生日，那天晚自习结束他来跟我说了句生日快乐，我瞬间好了伤疤忘了疼，黎莎骂我简直无药可救。在后来我才知道，是汪霄锴叫他来跟我说的。
2020年yq横扫，过完年后便一直待在家里上网课，中考也随之延期一个月。那段见不到他的日子，我每天都过得很快乐很充实，虽然偶尔觉得闷，但眼不见心不烦，不用总是担心他会怎么想。
当体会到心情不再被他左右的快乐时，我想过放弃这场无谓的"追逐"，我利用在家的时间调节自己，但当复课那天，我还是失败了，心脏依旧会因为他而猛烈跳动。
距离中考大概还有两个月，那天我在楼梯间碰见了徐倾馨，她带着一丝嘲笑的韵味说:"许晞怎么一个人呀？严书泽呢？"说完便笑嘻嘻的走了。那个时间，是他们在一起的时间。
周四那天下午，我意外发现严书泽手上的那条小皮筋，我忍住自己的情绪问他是谁给他的，他回答说是他姐姐，他姐姐我见过，短头发，住宿生，可那天是周四！他离开后，班上两位同学才告诉我，是前几天徐倾馨为他戴上的。他们在一起了，可周四之前他明明还在接受我所付出的一切，我的心算是凉透了。
放弃的念头不是在那一瞬间，它在我最狼狈的时候反反复复的出现，又反反复复的打消，但这一次，一切的方向都变得不一样了。
当我清醒过来的时候距离中考的时间已经不多了，我才发现三年的时间原来在我一心逐爱的过程中悄悄溜走，我荒废了三年。"我好像来不及了，赶不上了......""不，来得及，只要你能想明白，一切还不算晚。"黎莎的话给了我动力。我开始把他当空气，一切仿佛回到我刚被撤销课代表那会，只不过心境不一样了。
没多久，班主任重新调配座位，汪霄锴成了我的邻桌，黎莎成了我的同桌，我们三个每天除了学习，剩下待在一起的时间就一起嬉嬉闹闹。一次偶然间聊到途欢羡，汪霄锴没有明说些什么，但他的脸色让我知道他们之间肯定有事发生。那周六在补习班，他才告诉我，他们分手了。一问才知道，途欢羡后来喜欢上了别的班的男生，而那个男生恰巧是我认识好几年的朋友，她对他冷暴力了很长一段时间，他发微信给她她不回，他就发QQ，他们QQ关联，汪霄锴看见他早晨六点多给她发的信息她看了却没有回应，继续找她闺蜜聊着那个男生，直到汪霄锴受不了了，最后才提的分手，他说他记得她当时的态度很无所谓。
分手后汪霄锴还保留着途欢羡追他的小纸条，不过很久之后就扔了。后来我常常拿他和严书泽做对比，他从来不会糟蹋别人的用心，即便是他还不喜欢人家，我为他感到不值，以朋友的角度。他真的是个很好的人，那次晚自习学校停电，我很怕黑，被带去走廊外坐，那里有微弱的光，那次之后几乎班里所有人都知道我怕黑的事，那一周的补习在晚上，下课后几个调皮的男生说不坐电梯要走安全通道，结果刚下一层他们就拉着汪霄锴直接跑，把我一个人丢在上面，看着那条又黑又狭窄的楼梯，我着急的剁着脚，带着哭腔发出啊啊啊的声音，我听见他们在喊汪霄锴快走，但我听见他说:"别别别，她快哭了。"不久，他爬回来找我，站在我处的那条阶梯的最低一级，举着手机里的手电筒骂我:"你不会开手电筒吗？手机拿了没用吗？"那一刻，我感觉他就是救世主，心里涌起不尽的感激......
某一天中午，班主任组织我们大扫除，当我扫地扫到严书泽旁边，我连看都没看他，刚走没几步，就听见他前面的同学在问他:"最近怎么不见许晞来找你？你拒绝她了？"他说没有啊，我也不知道。当时听完我心里一阵呵呵，不喜欢我却一直不拒绝我，还能如此坦然的说出来，不过我并不觉得难过，无所谓了。傍晚，我和黎莎站在教室外的走廊上，天是紫色的，上面附着一层浅粉色和橘色，我从来不曾发现学校傍晚的天这么美......
临近中考前的最后一次数学补习，那也是我和他冷战之后最后一次一起吃饭。那天很热，我照旧抱着一大叠书走着，走了一小段路之后，他主动问我需不需要帮忙拿，我看一眼他手上抱着那一小叠书，笑了笑，拒绝了他，我已经不需要了。吃饭的时候，他主动聊起徐倾馨，说他们在一起的时候她还一直在钓着另外一个男生，他为那个男生感到不公，其实他就是吃醋，但我没有说话，心里觉得有些好笑。他说她很烦，现在看见她很ex，我问他:"以前是不是也觉得我很烦，很ex？"他说没有，我看了他一眼，我不信。我低头舀起一勺辣汤，他问我:"你不觉得辣吗？"我说我喜欢，他说:"哦对，我记得霄锴说过你很喜欢吃辣。"如果这个回答放在以前，我会很高兴，因为他记住了，但是现在，我觉得没什么值得高兴的，朋友还比他懂我。
中考结束后的那段时间，我和黎莎他们一起出去玩，那也许是我初中生活里最开心的几天，不用东想西想，不用被左右心情，也不畏惧和他的分别。
回去领通知书那天，我和汪霄锴他们说了再见，本来想略过严书泽，但最后还是在校门口跟他道了句"拜拜"，我想我和他之间应该有个句号，至于为什么不是再见，是因为我和其他人可以再见，但他，我不想。
我和黎莎路过学校后操场，七月的风再次吹动那丛狗尾巴草，风止的那一瞬间，狗尾巴草也安静了下来，我忽然间想起那句:"爱意随风起，风止意难平。"
我和他之间的故事结束在2020年。如果回到过去，我真想狠狠给自己来一巴掌，让自己好好清醒清醒。可以讲我是幸运的，因为有汪霄锴和黎莎陪在我身边，如果没有遇见他们，我想我不知道要怎么去面对那些难过，心酸和委屈；也可以讲我是不幸的，因为我喜欢上了严书泽那样的人。天让我和他相遇相识，却只有我动了心。
"暗恋就是一个人的兵荒马乱。"这句话我非常赞同，暗恋它就像是不停的失恋，慢性的自杀。
其实，在一段感情面前，无论是暗恋也好，相恋也罢，当发现在这段感情中受到了伤害，就应该及时止损，逃出这个火坑，就像汪霄锴逃出途欢羡这个坑，我逃出这场暗恋的阴霾一样。现实里很少出现偶像剧里的甜宠暗恋情节，多的不过是心酸。
最后，当喜欢这件事被他（她）知道后却得不到回应，那我们应该尝试放下，把握好自己的时间，青春和未来，去遇见那个为我们而来的人......
——致每一位迷茫的暗恋者
（故事根据真实经历改编，所有人名都不是真的）
</t>
  </si>
  <si>
    <t>2022-02-19 21:13:13</t>
  </si>
  <si>
    <t>正在处于暗恋的你,迷茫吗?</t>
  </si>
  <si>
    <t>叫什么呢</t>
  </si>
  <si>
    <t>20220219A01VG8L</t>
  </si>
  <si>
    <t xml:space="preserve">
寒假结束了，神兽们都回到笼子里去了，今天整理孩子的开学物品，发现了春节前教育部发的《寒假致全国中小学生家长的一封信》，如获至宝。
看似普通的文字，认真看一遍下来，醍醐灌顶！比花钱报个上万的家庭教育培训班更有高度，今天来解析一下这封信。
这封信里，首先提到了"双减"，双减的目的是减轻孩子们的课业负担，让孩子们有更多时间发展自己的兴趣、爱好；
看看最近的谷爱凌，人家除了写作业，上课，业余时间都在滑雪、骑马、钢琴；我个人认为，孩子在学校学的都是基础知识，基本都是扫盲的，能计算简单的加减乘除、会用汉语表达自己的意思，就是写作文呗，见到基本的英语ON/OFF，知道下一步该怎么做；
从经营整个人生的角度看，还有更重要的事情：比如发现兴趣、培养特长、找到热情，发现自己最喜欢、最擅长的领域，找到自己的那把刷子，是一个人最重要的事情；我至少已经说过了5次以上；这也是巴菲特老先生的育儿秘诀。
孩子不是被说教成功的，是自己体验，看到，感到、一点点累积起来的经验体验中成长的；没有观世界，哪来的世界观呢？
孩子想长大了打游戏，带孩子去顶级的电竞俱乐部看看吧，真正的电竞高手每天至少训练12小时以上，到了现场，孩子看到、体验到了游戏高手真正的生活，说不定，就断了长大了打游戏为生的念想。比说一万句道理、家长为孩子沉迷游戏苦恼，焦虑的满头白发都管用！
在这封信中，教育部建议在假期做好3个关注：
第一条建议：关注孩子的自主发展；
寒假、暑假都是难得的大块时间，不要把假期当学期，不能继续给孩子补课，不能每天都让孩子写作业、要给孩子留白思考、创新探索的时间和空间。这段话太好了，
有一本书叫《认知盈余》，里面的主要内容就是讲一个人如果想要更好的职业发展，一定要有业余时间，充分的自我支配时间，这个时间拿来做什么呢？做一件有长期回报的事情，为未来做准备、积蓄力量，就像是动物的冬眠期一样！
如果都是711，哪有时间去想明天最重要的事情是什么？这辈子自己最想完成的事情是什么？连自己都搞不清楚，走的都是寻常路，怎么可能成为人才呢？
给孩子更多的自由时间，让孩子自己管理自己的事情，周末；节假日自己做计划，孩子刚开始也许不做，父母的作用就是引导，用1个月的时间去引导，孩子是慢慢改变的，慢慢发展的，慢慢进步的，罗马不是一天建成的！
第2条建议：关注亲子陪伴
孩子接触最多的人，不是老师，是父母，是家长，就是住校生也是如此!学校老师通过上课影响孩子，父母可以通过陪伴，高质量的陪伴影响孩子，一言一行更加注意，脏话，负面的话，不能支持孩子的话不说！
而且，在和孩子沟通交流的过程中，家长可以把正确的价值观通过故事的方式告诉孩子；在寒假，我坚持让孩子每天做一顿饭，我儿子就是通过做泡面理解了"纸上得来终觉浅，绝知此事要躬行"到底是什么意思！
因为他刷视频时，看到别人做的豪华版方便面，颜色特别好看，让他自己去做，做了3次都废了！但是，通过3次失败的经历，他学到了很多！什么时候把泡面下到水里，要煮多长时间，这不就是"吃一堑、长一智"吗？你看，真实的现实生活，不就是最好的学习吗？
第3条建议：关注孩子的身心健康
孩子长大的过程，不仅要关注衣食住行，学习上课，还有更重要的，比学习重要很多倍的身体和心灵的健康成长；
很多家长说，现在的孩子真是身在福中不知福，一生气就离家出走，不一高兴就把父母拉黑！是的，现在的孩子接触的信息，生活的富裕程度都是前所未有的，青少年，孩子，甚至是刚毕业的大学生，他们选择做不做一件事，要不要和一个人交朋友，第一个前提是，我高兴！我喜欢，不是"你应该"
所以，关注孩子的身心健康虽然看不见，摸不着，却又是最重要的事情!比如，孩子喜欢吃垃圾食品了，就要想办法干预，因为现在是孩子长身体的关键时间，一辈子就一次机会，没有推倒重来的机会。
心理健康，比如，在孩子遇到困难和挫折的时候，应该有什么样的心态；核酸检测时如果有人不排队加塞应该如何处理？过年收到的压岁钱该如何管理，这些，都是父母应该关注的呀，我的理念是，父母是孩子的生命合伙人，对孩子的问题不能撒手不管，也不能把管得太多，建设孩子强大地内心，孩子身体健康，父母责无旁贷!
这封信当中，最后一段话，特别赞!我把这些话当成了金句，写在了本子上。
人生如长跑，起步忌冲刺，薄发需后积。孩子的核心竞争力不是靠填鸭而成，也不是靠灌输而至！
是啊，我都40多岁了，还没有活明白呢，也没有过上梦想中的生活，凭什么要求一个十几岁的孩子现在都像一个成年人一样，自立，懂拼搏呢？
孩子的核心竞争力，一定是厚积薄发的结果，是家长的刻意引领和孩子日积月累的体验、阅读、和人交流的过程中形成的！
做父母是一场深刻的修行，时间有限，对技能要求极高，且行且珍惜！
</t>
  </si>
  <si>
    <t>2022-02-19 21:16:21</t>
  </si>
  <si>
    <t>双减了,什么样的家庭教育利于孩子成长,做好3个关注,身心健康</t>
  </si>
  <si>
    <t>棒妈妈伴读馆</t>
  </si>
  <si>
    <t>20220219A01XLSU</t>
  </si>
  <si>
    <t xml:space="preserve">
时闻泽是一名凶兽追捕手，同时为了掩人耳目，还经营着一家三无文身店。
文身店口碑奇差，生意惨淡。
有一天，林溯径直推开木门："老板，文身。"
正在里面开会的追捕手们受惊不浅，怎么还真有顾客上门？于是纷纷撸高衣袖："这家黑店技术奇烂，我们正要砸他摊子。"
"没关系。"林溯的目光越过人群，直直投向时闻泽，"我就喜欢技术烂的。"
"……"
《山海高中》同背景，追捕手X艺术家。
晚八点左右更新。
内容标签：
搜索关键字：主角：时闻泽，林溯 ┃ 配角：许游，林露，兰薇薇 ┃ 其它：HE
一句话简介：双向暗恋
立意：所有群众一起努力，促进城市和谐发展。
第1章 微信
　　锦城，夏末。
　　阳光浮荡在树梢，小巷子里没几个行人，闷热的天气，连蝉鸣都是有气无力的。
　　许游从工具箱里拎出来一把榔头，"咣咣"几下修补好店门口的招牌，又伸长脖子疑惑地问："时哥，你盯着手机看什么呢，一脸若有所思的，该不会城北又出事儿了吧？"
　　靠在沙发上的男人懒洋洋一抬眼："我的表情，看起来像是城北妖群出了事？"
　　"没。"许游实事求是地回答，"你现在的表情神似对街王翠芬阿姨，就那种在经过三个月勾心斗角、拉帮结派后，终于喜提缤纷人生广场舞队首席dancer，喜悦，但是碍于高贵身份，又不能表现得太过喜悦，所以硬绷出了一种非常虚假的宠辱不惊。"
　　"滚！"时闻泽抓了两把头发，单手撑着摇摇晃晃站起来，整个人都逆光隐没在窗外橙黄色的晚阳里。
　　他身材高大，头发剪得有些短，神情里的慵懒适当掩去了一部分锐气，笑起来时甚至称得上人模狗样，但……怎么说呢，和王阿姨虚假的宠辱不惊一样，时闻泽的和善也来得非常悬浮，所以哪怕他帅得堪比电视明星，街坊阿姨也至今无人上门说媒。
　　时闻泽活动了一下筋骨，随手拎起茶几上的头盔："我出去一趟。"
　　"现在走？那你几点回来，晚上妖管委还要——"
　　摩托裹起一阵燥热夏风，嚣张远去。
　　许游："……"
　　最近城里到处都在修地铁，时闻泽一路穿过横七竖八的绿色防护，最后停在了白鹭街13号，出现在眼前的是一栋独立的二层浅灰小楼，施工队进进出出，正在有条不紊地进行收尾工程。店名叫"颉"，估计至少百分之五十的路人在路过时，都会稍微犹豫一下这个字的读音。
　　很文艺，很飘浮，很林溯。
　　"颉"是一家画廊，这个消息是时闻泽从网上查到的，同时网上还有一张画廊主人的照片，林溯穿着白色的上衣，容貌清俊，眉眼低垂，看起来像是生活在蔚蓝海面上的某种长翼白鸟，不喜欢落地，只喜欢自由。
　　这没什么好值得奇怪，艺术家都喜欢自由。
　　时闻泽把摩托车停好，丢给旁边的工人一根烟，跟对方搭讪几句，很快就套出了林溯今晚的动向。
　　"林哥今晚不过来，我中午听他打电话，好像要去演艺中心看明星演唱会。"
　　"谢了。"时闻泽扣上头盔，单手一拧油门，带着大摩托"轰"一声，重新汇入滚滚车流。
　　演唱会开始的时间是晚七点半，但直到七点二十八分，场馆里的人也还是稀稀落落。时闻泽买的票在最后一排，他找到自己的位置，顺便瞄了一眼演唱会的主题——"繁景已至"夏伽阳生日演唱会。
　　时闻泽看着台上的陌生小明星，右手在座椅扶手上轻扣，等到场馆内的大灯依次熄灭后，他习惯性微微屈起食指，凝出一团黑色的小型飓风在指尖盘旋，刚想看看这里有没有混进来捣乱的凶兽，耳边突然响起亲切一句："帅哥！"
　　时闻泽迅速握住右手，在人与妖共处的城市里，妖怪们总是需要时刻提高警惕。
　　"帅哥。"旁边的姑娘又叫了一遍，看起来很惊喜，"你也是嘉嘉的粉吗？"
　　时闻泽："我不——"
　　"快来！"姑娘二话不说，拖着他的胳膊就往前拽，"前面都是空的，你坐到那儿，帮我们撑一下场子，等会拍照好看，对了帅哥，你加后援会了吗？灯牌有吗？手幅有吗？腕带有吗？来来来，给你几个荧光棒，先坐着啊，我再去把别的散粉都拉来！"
　　因为这句"把别的散粉都拉来"，时闻泽把剩下的话生生咽了回去，并且态度良好地接过灯牌。在后援会的努力下，这一区的人慢慢多了起来，但林溯却依旧连影子都没一个。时闻泽侧头问姑娘："喂，你们一共就这么多人？"
　　"没。"对方面不改色地回答，"我们还有两个VIP大群，好几百人呢，堵路上了，最近修地铁。"
　　于是时闻泽重新靠回椅背，抬起眼皮瞄了眼台上的人。这年头的小明星长得都差不多，板栗色的半长发，皮肤白净，看起来年纪不大，和粉丝聊天时也难掩紧张，磕磕巴巴的，倒是激出台下一片母爱，尖叫不绝于耳。
　　"嘉嘉！"姑娘站起来大声喊，"你要加油啊！你看！你的男粉也来了！"
　　时闻泽："？"
　　夏伽阳果然看向这边，还主动挥了挥手。
　　时闻泽："……"
　　"帅哥，加个群呗。"姑娘又把手机递过来，"嘉嘉的男粉不多，锦城一共也就十几个，全部都在群里了。"
　　全部都在群里了。
　　时闻泽点开二维码，觉得这不像追星组织，像传销组织。
　　每一句话都专击用户痛点，洗脑一流。
　　微信群里有八十多个成员，时闻泽逐一看过去，人没找到，台上的节目倒是已经接近尾声，由此可见传说中的"两个大群"是不会再出现了，大概率是胡扯出来撑场面的存在。
　　手机还在嗡嗡震动，许游在另一头扯起嗓门："时哥，这都几点了，你到底去不去妖管委？"
　　"去，半个小时。"时闻泽跟着散场人群往外走，"等着，我先去加点油。"
　　"哎，帅哥，你等我一下！"之前那个姑娘追出来，"我有套面膜——"
　　时闻泽跨着摩托，潇潇洒洒扬长而去。
　　"……"
　　"小露，你跟谁说话呢？"后援团其他人纳闷地问。
　　"男粉啊，多稀罕，简直珍稀保护动物，我本来想送一套嘉嘉签名的面膜给他。"林露收拾好书包，"先回去了。"
　　"这么早就走？我们还打算去海底捞聚餐。"
　　"我哥病着，得回去照顾他。"林露晃了晃手机，"撤了，周末再约。"
　　她住的地方距离演艺中心不算远，搭乘最后一班地铁，十五分钟直达。
　　青湖花园是锦城老旧别墅区，因为保养维护得当，所以外观看起来并不破败，小区里花木繁盛，是隐藏在都市大厦中的一片白雾森林。
　　院子里盛开着大片的向日葵，林露穿过石头小径，刚一打开家门，就见厨房灶台前正站着一个人。
　　林溯扭头看她："我饿了。"
　　林露脑门疼："我不是给你熬粥了吗？"
　　林溯研究醋瓶："嘴里没味，想吃酸的。"
　　想吃酸就酸吧，林露又往锅里看了一眼："为什么要用iPad压住锅，你是不是自己也觉得愧对这根黄瓜，怕它突然诈尸？"
　　"……不小心掉进去的。"林溯把围裙挂到她身上，毫无愧色地转移话题，"演唱会怎么样？"
　　"必须火爆。"林露从冰箱里取出黄瓜，"我们嘉嘉，当红巨星，下一站天王。"
　　林溯无情戳穿："需要你一个人分裂出十五个小号活跃论坛气氛的天王？"
　　"你懂什么，这叫养成系。"林露把手机丢给他，"而且我们的后援会规模正在不断扩大，这次演唱会还多了个男粉。"
　　"你们粉丝的增量是用个位数——"林溯话说到一半就戛然而止，他看着大合影里紧贴着夏伽阳的男人，内心深处冬雷震震夏雨雪，半天没组织好人类语言。
　　"给你多加点醋？"林露问了两三声，也没见对方有反应，于是纳闷地在他面前晃晃手，"哥？你看什么呢？"
　　"没什么。"林溯问，"举灯牌这人，也是夏伽阳的粉丝？"
　　"那当然，愿意买票参加生日会，百分百狂热铁粉。"林露调好料汁，"这帅哥还加微信群了呢，我们打算下次同城活动的时候约上他。"
　　林溯的心情不可名状，他试图将这个追星狂热分子和记忆中的人相重叠，结果未遂。于是把手机还给林露，转身回到楼上卧室，一把扯开自己的睡衣领扣，开始整活。
　　先量体温，再给体温计拍照，紧接着半拉窗帘，整理头发，四十五度仰望天空，一气呵成三十连拍，挑出一张角度最好的，五个软件轮流修图，滤镜选"都市灰调"，并配文"无人陪伴的夏夜，一颗心孤独地飘在云层里"，点击发送，同时不忘打开微信设置，允许陌生人查看十条朋友圈。
　　手法行云流水，忧伤得十分娴熟。
　　五分钟后，林露端着拍黄瓜敲门："哥，你只是草莓冰棍儿吃多了引发的肠胃炎，我觉得可以不用这么伤感。"
　　林溯盘腿坐在床上，把微信头像换成高中操场上那棵老树，抬头命令妹妹："把我拉进群。"
　　林露没反应过来："什么群？"
　　林溯好高冷地回答："夏伽阳粉丝群。"
　　林露呆在原地，觉得她哥可能不止低烧三十七度五这么简单："要不……咱去趟医院？"
　　林溯拒绝了这个提议，并且在进群之后，还强迫林露@全体成员，对自己表示了热烈欢迎。
　　林露："……"
　　城市另一角，在灯火辉煌的妖管委大楼里，时闻泽原本正窝在沙发上，心不在焉，有一下没一下地划着手机里的资料，后来不知道看见了什么，突然就面色一凛，整个人瞬间坐直。
　　"时哥，怎么了？"许游被吓了一跳。
　　"没什么。"时闻泽强装淡定，看着粉丝群里的新成员，他试着点了点对方头像，原本是没抱什么希望的，没想到却真的打开了朋友圈，一时紧张，手机差点砸地上。
　　"小闻。"从门外走进来一个中年男人，他是妖怪紧急事件处理部的部长周远松，随口问，"在看什么？"
　　"我有个朋友，发烧了。"时闻泽摸了一下鼻头，"想查查给他买什么药。"
　　周部长传授过来人的经验："多喝热水。"
　　许游听得直呲牙。
　　时闻泽也觉得这四个字听起来简直充满了单身诅咒，于是点开搜索引擎，混进一个看起来专业非凡的论坛，游客提问，夏季发烧怎么办？
　　很快就有许多热心网友回答，夏季发热的原因众多，常见的是呼吸道感染，得看看有没有打喷嚏、怕冷、咳嗽、头痛？如果发烧在38.5℃以下可以物理降温，先买一点小蘑菇降温贴。
　　又有人问，你家宝宝今年几岁了？
　　面对这种亲密称呼，时闻泽大手一挥，我家宝宝今年二十五岁。
　　下一刻，他就被"宝贝熊"育儿论坛的管理员给踢了出去。
第2章 追星
　　紧急事件处理部，是妖管委下属的分支机构，负责解决一切妖怪突发事件。
　　时闻泽是追捕手，这本来算高危职业，但锦城有麒麟镇守，治安向来良好，所以他本月内因为过于无所事事，已经被交通部借调走了三次，帮忙到酒吧一条街维持秩序。
　　"小闻啊。"周远松放下茶杯，"我听王部长说，你前天在酒吧劝阻斗殴事件的时候，又把三只夜叉打进了医院？"
　　时闻泽不得不关掉育儿论坛，打起精神应付部门例会。
　　同为追捕手的许游打圆场："周部，真和我们没关系，是那三只夜叉喝多了酒，非要往时哥拳头上撞。"
　　周远松胸口发闷："你自己听听这个借口，像话吗？你觉得民众会相信吗？"
　　许游坦白，可能不会相信吧，但确实也编不出更好的了。
　　"两件事。"周远松敲敲桌子，不打算和他们多浪费口舌，"第一件，王部长已经明确表示，以后绝对不会再从我们部门借调人手。"
　　许游心花怒放："那可真是太遗憾了。"
　　"第二件，既然你们两个都没事干，那就去草拟一份《关于积极推进治安新型设备采用加速构建文明守序山海社会的指导意见》，下个月交。"
　　许游笑容僵在脸上，时闻泽也恢复了正常人的坐姿："什么意见？"
　　然而周远松已经光速散会，"砰"一声消失在桌前，连心爱的304不锈钢保温杯也没来得及带走。
　　许游："……"
　　时闻泽："……"
　　许游扭过头："咱俩现在申请调去交通部还来得及吗？"
　　时闻泽拆开一包软糖："上周杨睿不是刚交了一份报告，要过来参考一下。"
　　许游提醒："但他那份是《针对葛家坪一带的西北牛肉面摊贩无序经营所提出的管理解决办法》，你觉得可以通用吗？"
　　时闻泽回答："我觉得可以。"
　　许游把不文明语言扼杀在咽喉里："我觉得不太行呢。"
　　"那你负责搞定，我还有别的事。"时闻泽把手机装回裤兜，"去趟鹊山医院，你走的时候记得帮我签张加班单。"
　　许游再度叹为观止："你逃班竟然还要加钱？"
　　时闻泽纠正："我是去关怀那三只夜叉。"
　　他对着窗户玻璃抓抓头发，纵身翻了出去。
　　不像周部长那种"砰"一声的消失，而是单手握着一株攀爬在墙壁上的、柔软坚韧的金色蔓草，像一只神秘的动物，轻巧滑向被黑暗吞没的遥远地面。
　　鹊山医院建得高耸入云，和妖管委大楼一样，隐匿在雾霭沉沉的虚无混沌里，只有妖怪才能找到并且通行。
　　时闻泽绕过一群来打疫苗的山膏幼崽，躲开"扑啦啦"乱飞的青耕，又把正在缓慢挪动的一株檀树嫩芽转移到安全窗口，这才坐电梯来到三十七楼。门卫看着眼前人高马大、吊儿郎当、三更半夜拎着一束上坟专用蔫菊花离奇出现的男人，表示出了应有的职业警觉："不行，你不能进去。"
　　"好的。"时闻泽正求之不得，"那麻烦你把这束鲜花转交给3796病房的三只夜叉，并向他们致以最真诚的问候，这是我的名片。"
　　门卫还在兢兢业业地抄写登记，时闻泽已经单方面结束了这次关怀慰问，他径直穿过空中花园，敲开一间医生值班室的门："兰薇薇。"
　　正在吃泡面的蓝发少女头也不抬："没空。"
　　"咨询个问题。"时闻泽丢过去五枚妖怪币。
　　"OK，现在有空了。"兰薇薇拖过椅子，"但是先说好，我这里并没有什么可供你参考的人生鸡汤。"
　　"教我追星。"
　　"……"
　　和林露一样，兰薇薇觉得自己可能也出现了幻觉。
　　时闻泽毕竟不是艺术家，总得为个人突发反常行为找一点借口，于是他随口敷衍："任务。"
　　兰薇薇恍然大悟，并且根据对方职业自动补全故事情节："你想打入某犯罪集团内部，而薄弱口就是这个集团里有凶兽沉迷追星？"
　　时闻泽向后一靠，由衷称赞："居然这都能被你猜到，所以我要怎么追？"
　　"追星也分很多种。"
　　"最省事的。"
　　"花钱。"
　　"……"
　　花钱确实是最省事的方式，但时闻泽的智商和经济实力都在正常范围内，基本不存在"大手一挥为夏伽阳包下整座城市广告牌"的吃错药可能性，于是只能退而求其次："花钱之外呢？"
　　兰薇薇单手撑住腮帮子，不想花钱的话，就只有做做数据，或者帮忙组织一些线下活动，不过你想追的这个明星实在太不红了，线下应该拉不到几个人，这两年的凶兽可真是没品位。
　　"拉不到几个人还不好，"时闻泽嗤一声，"我觉得两个最好，有没有什么办法？"
　　"大哥，这明星得糊成什么样，才能线下活动仅有两个粉，其中一个还是有任务的追捕手？"兰薇薇摇头，"不可能的，这样吧，我先找人弄张他的签名照，再教你一些饭圈常识，免得将来露馅。"
　　时闻泽问："什么叫饭圈常识？"
　　"就比如某天，有爱豆爆出恋情，请问此时顶着对家粉籍的你应该怎么做？A大声嘲笑，B大肆辱骂，C大为震惊，D反正塌的不是我家房，一律按祝福处理，赶紧抢占所有热评，真诚恭喜对方粉丝。"
　　"D。"时闻泽斩钉截铁，十分自信。
　　兰薇薇的眼底写满对学渣的同情。
　　时闻泽："……"
　　常识是吧，也不是不能学。
　　等他离开鹊山医院时，东方已经隐隐露出一线微弱的光。整座城市的路灯依旧亮着，它们被设计成玉兰花苞的形状，像是盛开在高空的葳蕤花海，会在每一个暮色来临时变成温柔的橙红色。
　　改装过的排气管在寂静清晨里发出巨大的轰鸣，花园里跳广场舞的阿姨们嫌弃地皱起眉，啊哟，一听就知道是不务正业的小混混。时闻泽独自跨着摩托，在空旷无人的街道上一路飞驰，碾碎了一整片的风和雨雾，最后潇洒转尾，稳稳停在小巷早点摊前，他单手摘下头盔，短发微乱："张叔，两碗小面，少葱多辣。"
　　小店二楼的灯还亮着，许游坐在电脑前，已经快把他自己薅得英年早秃。
　　时闻泽一上楼就看见一张被屏幕照成惨白的脸，觉得这场景不拍个恐怖片实在浪费。许游缓缓抬头，眼神幽怨，宛如在看劈腿渣男："你知不知道，我一晚上只写了三十个字。"
　　时闻泽把餐盒放在他面前："周部只说草拟，我觉得字数可以不用卡这么死。"
　　许游怒而拍桌："那也不能只有三十个字吧！而且搞不定这个，下月奖金又要扣，你居然还有心情出去鬼混，这一身的蒲草味和夜叉有一毛线的关系？"
　　"我去找了趟兰薇薇。"时闻泽闻了闻自己的衣袖，"咨询一些艺术方面的问题。"
　　许游震惊地陷入沉默，一时不知该从哪个维度来理解这诡异的回答，你什么时候和艺术有了关系，不是，兰薇薇又什么时候和艺术有了关系，你还记不记得在我们上高中的时候，她一口咬定《基督山伯爵》是关于欧洲吸血鬼的恐怖美剧？就这种市面上罕见的文化素养，有什么指导你的必要吗？
　　然而时闻泽已经回了卧室。他草草冲了个澡，把自己抛回床上，身体极度疲惫，大脑却极度亢奋。而这种亢奋从他获悉林溯将要回到锦城的第一秒，似乎就已经开始了。那些尘封在记忆深处的、十六七岁时的高中生活再度鲜活起来，像一束阳光，猝不及防就戳破了隐秘的记忆，搅得心脏和大脑一起发烫。
　　时闻泽看着天花板上昏昏的灯，觉得自己已经很多年没有过这种不可遏制的情绪了。果然，他单手搭在额前，心想，世界是需要一点矫情又鲜活的艺术，用来点缀生活。
　　兰薇薇先把夏伽阳的签名照拍了张图给他，时闻泽觉得自己的可丢人范围是极其有限的，于是只剪裁了签名的一角，确定非内行人士绝对不会看出那半截鬼画符是什么玩意之后，才咬牙换成了微信头像。
　　七点钟，整座城市被彻底唤醒了。
　　天的颜色很淡，光也很淡。
　　林溯这一晚做了许多个梦，睡得头昏脑涨，喝了一整瓶水才清醒。微信有不少未读消息，他统统忽视，目光只锁定群里的时闻泽，如果没记错的话，这个人的头像昨天还是一片蓝天。
　　虽然蓝天也很土鳖，很像"人到中年宽广豁达钓鱼群"的群主，但是……林溯深呼吸了几口，反思自己到底做错了什么，大清早为什么要受这种刺激，于是关掉屏幕，带着被无良工头拖欠两百万血汗钱的狂躁表情跨出卧室，结果正和走廊尽头的"夏伽阳"来了个对视。
　　"卧——"
　　"哥，哥，你冷静一点。"林露从立牌后探出半个头，"我马上就搬回自己的房间，绝对不会碍你的眼。"
　　林溯心脏还在"砰砰"狂跳，不可置信地问："你跑去全家偷人形立牌？"
　　"会不会说话，这是商场撤换的物料，我一早就预定了。"林露拍拍手上的灰，"主任叫我去加班，早餐已经弄好了，中午你自己点外卖吃啊。"
　　林溯捏着水瓶，高冷地"嗯"了一声，目送妹妹一路把立牌扛回卧室，然后在她离开家半小时后，掏出手机发微信。
　　L：你上次吃的薯片是什么牌子？
　　甜夏：在我卧室桌上，自己去拿。
　　获得准入许可的林溯光明正大推开卧室门，没找薯片，而是掏出手机拍人形立牌，然后发了条只一人可见的朋友圈。
　　定位倒是精准，但可惜目标客户还在睡，所以直到五个小时后，时闻泽才看到了这条消息。
　　他踢开被子坐起来，咨询场外亲友，下一步要怎么办？
　　兰薇薇果断回复，这还等什么？马上加他好友啊，就说你也想要个等身立牌！
　　时闻泽心想，这他妈也太傻了。
第3章 画作
　　林溯在前往画廊的路上，收到了一条添加好友申请。
　　——时闻泽。
　　他把车停靠在路边，盯着屏幕看了足足五分钟，像是要把这名字彻底揉碎在记忆里。午后微光透过斑驳树影，就这么径直地照进了十七岁的教室，岁月开始融化流淌，色彩斑斓到林溯甚至有些恍惚，直到工头来催促，他才如梦初醒，一把方向盘拐出小巷，径直驶往白鹭街。
　　时闻泽打电话："他没有通过。"
　　兰薇薇很诧异："不可能，你是不是没按我教的来？"
　　时闻泽陷入沉默，自己的确没有提立牌。
　　兰薇薇无法理解："办公务还死要面子，你就装一下狂热追星分子怎么了？犯罪嫌疑人要是跑了，我可不负责，不然你把微信账号密码给我，我帮你钓。"
　　时闻泽必不可能答应这个提议。
　　兰薇薇只好绞尽脑汁地提供新思路，可追星这种事，总得稍微放弃一点理智，而一失智，就容易显得不那么正常。时闻泽一边漫不经心地听着，一边用手指在"颉"画廊的页面来回滑动，停在一段专访时，兰薇薇也恰好说到"要么你就找一个比立牌更引人注目的周边，最好能独一无二，诱骗狡猾的犯罪分子主动来加你。"
　　时闻泽没有顾得上纠正"狡猾的犯罪分子"，他看着林溯最新的专访，皱眉问："苍大名是谁？"
　　兰薇薇没反应过来："啊？"
　　时闻泽打开搜索框，很快就弹出几条新闻。
　　苍大名，当代新锐画家，目前正在锦城河畔美术馆开展"西伯利亚·蓝"系列画作的慈善义卖。
　　而林溯在专访里说，很欣赏"西伯利亚·蓝"。
　　兰薇薇听完之后提醒他："大哥，办法可行，成本太高，你确定部门能报销？"
　　报销是不能报销的，但幸好苍大名目前还不算太有大名，画作比较便宜，西伯利亚的成交价稳定在五千左右。
　　时闻泽当即致电河畔美术馆。
　　接线生在听完他的需求后，彬彬有礼地回绝，说这系列的最后一幅画刚刚订出去，目前苍先生在售的画作，还有"香榭丽舍·金"系列，起售价八万八千八百八十八。
　　时闻泽揉了两下跳动的太阳穴："对不起，我只对西伯利亚感兴趣，确定已经售罄了吗？"
　　"是的。"接线生回答，"预定走最后一幅画作的季先生稍后就会过来付款。"
　　稍后？时闻泽敏锐地捕捉到关键点："我马上就可以转账。"
　　"不可以的哦，先生。"接线生很有耐心，"这样做是违规的，而且季先生对故乡的思念，已经深深打动了画家本人，在今天早上，他们相谈甚欢。"
　　既然思念故乡就能打动画家，时闻泽顺理成章地回答，那我也很思念。
　　接线生沉默一瞬："但恕我直言，您的故乡和西伯利亚应该没什么关系。"
　　时闻泽纳闷："难道另一个人的故乡和西伯利亚有关系？"
　　"是的，季米特里耶维奇先生确实是西伯利亚人。"
　　"……"
　　"再见先生。"
　　"等等！"
　　时闻泽酝酿了一下情绪："其实我买这幅画，也是为了送给一位西伯利亚朋友。"
　　接线生惊讶："是吗？"
　　"是的，"时闻泽深深地叹气，"他一直在大山深处给孩子们教外语，因为工作的关系，已经很久没有回过故乡了，最近这位朋友刚好在锦城，所以我想找一份具有纪念意义的礼物。"
　　电话另一头窸窣片刻，像是接线生捂住了听筒，正在小声同谁商议。也不知道她最终是相信了俄罗斯人远赴千里教英语的感人故事，还是不想继续纠缠，总之三分钟后，接线生爽快地说："先生，我刚刚替您问过了画家的助理，他说画家本人其实还私藏了一幅画，也属于西伯利亚·蓝系列，本来是非卖品，但如果您确实想要，苍先生可以割爱，不过他有一个交换条件。"
　　时闻泽把道谢的话咽回去："什么条件？"
　　"苍先生希望能见一下您那位西伯利亚朋友。"
　　时闻泽眼前一黑："不太好吧，他还要给孩子们备课。"
　　接线生遗憾地回答："那可能就没有办法做成这笔交易了。"
　　时闻泽咬牙，妥协一步："明天下午。"
　　接线生说："不行呢，苍先生今晚七点的飞机，他在莫斯科有一场为期三个月的学术交流，所以您只有不到两个小时的准备时间，对了先生，请问您贵姓？"
　　时闻泽挂断电话，他握住身旁的栏杆，从二楼跃向一楼。
　　听到"咚"的一声，许游不得不从一堆工具里抬起头，第不知道多少次苦口婆心："你能不能稍微注意一下，在店门开着的时候别跳得像只变异猴子，至少照顾一下对面刚做过心脏搭桥手术的王翠芬阿姨？"
　　时闻泽开门见山："你认不认识俄罗斯人？"
　　许游一愣："你最近的诉求怎么越来越诡异了，我为什么要认识俄罗斯人？"
　　"外国人也行。"
　　"槐树街对面有所外国语高中，要么你去找找，看能不能逮到一个外教。"
　　"来不及了。"时闻泽拽住他的胳膊，无情命令，"从现在开始，你就是俄罗斯人。"
　　许游惊得头发倒竖："为什么？"
　　他被拖得脚步踉跄，还没反应过来，脑袋上就扣了个头盔，时闻泽一拧油门："坐好！"
　　许游手忙脚乱揽住他的腰，在风驰电掣的摩托咆哮中，自己也跟着咆哮："至少给个理由吧！"
　　时闻泽顶风吼："到那之后你闭嘴，一切都交给我！先给自己想一个俄语名字！"
　　许游不假思索："普京。"
　　"不行！"
　　"……"
　　两人在四点之前赶到了河畔美术馆。
　　苍大名这三个字虽然听起来像白胡子老头，但其实人家还很年轻，刚刚三十出头。画家站在玻璃拱门前，一脸狐疑地打量着时闻泽，以及时闻泽旁边黄皮肤黑眼睛的中式"叶夫格尼耶维奇"。
　　助理很有教养地劝退："两位先生，我送你们去停车场。"
　　许·叶夫格尼耶维奇·游用胳膊一捣罪魁祸首，你看，我就说了不行吧！
　　时闻泽把苍大名拉到一旁："苍先生，我这位朋友真的是俄罗斯人，"他深沉地补充，"精神俄罗斯人。性别认知障碍，您听说过吧？而他，国籍认知障碍，属于在青春期没发育好，所以现在时常陷在自我怀疑的痛苦之中。"
　　苍大名吃惊地问："还有这种病？"
　　"目前已经在治疗中了。"时闻泽点头，"但就是时有反复，问题是我们总不可能真的把他送往西伯利亚，所以利用您高超的画技来抚慰他病态的情绪，这无疑是最佳选择。"
　　苍大名又往前方看了一眼，就见那位精神俄罗斯人正笔直地站立着。
　　时闻泽解释："最近他一直在看红场阅兵。"
　　苍大名压低声音："如果我现在放一曲《喀秋莎》，他会有什么反应？"
　　时闻泽当场制止："病情可能会加剧。"
　　"这真是……"苍大名啧啧称奇，并且直爽表示，"我可以把私藏的最后一幅西伯利亚·蓝卖给你，但交换条件是，我希望能以你朋友作为原型，创作一个全新的系列。"
　　时闻泽在进门的时候，已经大致扫了一眼这位新锐画家的人物绘画风格，整体来说比较惊悚。考虑到狐朋狗友可能并没有暴露癖，时闻泽讲条件："那他得穿衣服，至少得有条裤子。"
　　苍大名满口答应。
　　五分钟后，画家助理就从仓库里抱出了画框。许游虽然也算当事人之一，并且戏份重要，但完全没搞清楚状况，他眼睁睁看着时闻泽刷卡买单，又和画家亲切握手交谈，画面不说诡异邪门吧，至少也和正常没什么关系。
　　"叶夫格尼耶维奇先生，"苍大名还特意绕过来，和他也握了一下手，"希望你能早日回到西伯利亚，回到那美丽而又蔚蓝的贝加尔湖畔，那我们下次见。"
　　许游艰难地憋出一个"嗯"字，他实在无法理解这艺术家的思路，也不知道时闻泽到底在搞什么名堂，于是两人刚一离开美术馆，他就勒令时闻泽停下摩托："你这——"
　　"这幅画我要送朋友。"时闻泽兜住他的肩膀，主动解释，"以及刚刚那位苍画家，想请你当他的模特。"
　　许游倒吸冷气："他就这么明目张胆觊觎我年轻的肉体？"
　　"如果你实在想脱，也不是不行。"时闻泽提醒，"不过记住了，想赚这笔钱，你最好一直保持刚才那种呆滞的状态，这是那位画家助理的联系方式，具体细节自己去谈。"
　　"真的假的。"许游接到手里，不可置信地问，"我还能赚艺术圈的钱？"
　　"所以你要好好表——"时闻泽话说到一半就戛然而止，他看着手机上突然弹出来的对话框，掌心微微冒出一层汗。
　　L：Hi
　　又过了十几秒钟，对方像是不想再等回复，干脆把电话打了过来。
　　时闻泽脑子一空，单手掐住许游的胳膊："你别出声。"
　　许游痛苦得面目扭曲："靠，你这掐法谁能不出声？"
　　时闻泽把人打发去买咖啡，自己按下接通键。
　　林溯盘腿坐在客厅沙发上，他刚刚洗完澡，发梢还在滴水，连带着声音里也泛起一丝暗哑的潮湿："我刚看到微信。"
　　"我也刚……下班。"时闻泽靠住一棵树，"还路过了你的画廊。"
　　"下个月才能装修好，会在秋天开业。"
　　"那先提前恭喜了。"
　　两人就这么你一句我一句地说着，关于画廊的琐碎小事，但这样其实是很奇怪的，因为多年不见的高中同学，话题大多应该从惊讶、或者从嘻嘻哈哈的回忆开始，而不是跳过寒暄和客套，直接平淡聊起对未来的安排，仿佛在此前的每一天都有联系。
　　"你怎么会知道那是我的画廊？"
　　"看了本地新闻。"
　　时闻泽用指尖敲着面前的画框一角："我这里……刚好有一幅画。"
　　林溯问他："你想卖给我？"
　　"不是。"时闻泽轻轻呼了口气，"我想送给你。"
第4章 见面
　　提到要送一幅画，两人都沉默下来，像是想起了同一桩往事。过了一会，还是时闻泽先开口："你最近要准备画廊开业，是不是挺忙的，要是没时间出来的话——"
　　林溯听到这里，眉头一跳，以为对方又要把这次见面一杆子支到不可控的"改天"，结果还没等他出声，时闻泽就已经继续说："我直接送到你家？"
　　林溯稍微一噎。
　　几年不见，出息了。
　　其实不管从哪个角度来看，送到画廊才是最合理的。
　　但艺术家讲什么合理？
　　于是林溯说："好。"
　　时闻泽嘴角一扬，又适当压制了一下情绪："不如……现在？我正好在青湖花园附近。"
　　林溯不自觉挺直脊背："那我先去工作，等会见。"
　　时闻泽挂断电话，他先是站了一会儿，然后一拳打在面前的电线杆上，又把前额缓缓抵上去，心情类似突然中了五百万的忠实彩民，由于不能随便向外人倾诉喜悦，所以活活憋出了刻板行为。
　　许游拎着两杯咖啡站在旁边，疑惑地问："你在干什么？"
　　时闻泽头也不回，顺手把狐朋狗友勾到身边："晚班帮我签个假条。"
　　许游一脸牙疼："又要跑？"
　　"反正最近没事。"时闻泽抢过咖啡喝了两口，又把杯子塞回他手里，长腿一迈跨上摩托，"走了。"
　　许游没来得及拉住他，只好给周远松打电话："周部，时哥今晚想请个假……理由？可能是要去看病吧……什么病？是这样的周部，时哥刚才先是盯着电线杆上的军医广告看了半天，然后脸上就洋溢出了幸福的微笑，所以我猜他可能是觉得自己终于有救了。"
　　周远松再度胸闷："要是没有借口，就不要硬编。"
　　许游比较后悔，自己刚刚为什么没有顺手拍个照，这回他妈是真的！
　　时闻泽轰轰穿过体育馆路，在途经商贸街时，还特意停下来，对着一家服装店外的镜子整理了一下造型。
　　正在门口招揽客人的小姑娘冷不丁看到这位高大帅哥，脸当场一红，又暗自勾手叫店里的姐妹快出来，福利共享。但帅哥此时正在全心全意欣赏他自己的美貌，完全没注意到周围的粉红泡泡，在整理好衣领后，就潇洒离开，摩托车轮在街角倾斜转弯，刹车画圈碾过枯叶，留下身后一片此起彼伏的"哇"。
　　林溯在高中开学典礼上见到时闻泽时，第一反应其实也是"哇"，不过他远没有今晚的小姑娘这么不吝表达，于是只是稍微垂了下眼睛，任由对方和一群男生勾肩搭背的，和自己擦肩而过。
　　而现在，林溯已经记不清当时的心情了，但也没时间摇晃着红酒杯，让伤感往事如潮水将自己包围。他挂断电话，把怀里的靠垫凌空抛出四五米，赤脚风风火火冲上楼梯。
　　幸亏林露今晚加班，否则可能会觉得亲哥中邪。
　　衣帽间柜门大开，林溯的目光在一排排衣架上飞快掠过，没有哪个脑子正常的人会在家穿得西装革履，于是他一头扎进衣柜，开始十指翻飞地寻找家居服，一派大好劳动妇男景象。
　　时闻泽对青湖花园的地形不算熟悉，虽然追捕手的工作之一就是城市巡逻，但他总是有意避开这一带，再加上最近小区内部正在翻新整改，到处都是横七竖八的安全网和钢筋水泥，所以越发显得陌生。一条羊肠小径穿过树林，偶尔冒出一两朵不怎么安分的灵植，在感受到追捕手的威慑气息后，很快就"嗖"一下缩回头，老老实实伪装成喇叭花。
　　一抹黑影从低空盘旋而过，发出嘶哑哀鸣。
　　是最常见的鸜鸟，因为模样古怪，所以妖怪也好，人类也好，都不大喜欢它们。
　　时闻泽放慢脚步。
　　鸟鸣声越发急促，嗡嗡嗡嗡震颤着，蝉随之应和，各种嘈杂声响逐渐汇聚成雨滴，不断敲打着时闻泽的耳膜。他有些不耐烦地皱了皱眉，弯腰把画框靠树放好，看似要蹲下系鞋带，右手却猛然一攥！
　　黑色风刃自指尖飞射，瞬间似子弹穿过层叠树叶，快得没有搅乱任何一丝风，只带出一声几不可闻的闷响，以及紧随其后的、压抑的痛呼声。
　　一个戴着鸭舌帽的男人跌跌撞撞扑出树丛，头也不回地向另一头逃去。
　　浓郁的凶兽气息弥开在整片花园，人类并不觉得有危险，他们笼统地把这种味道称为"土腥"。
　　追捕手的身影敏捷如猎豹，半妖化的黑雾道道盘旋，给了他不可思议的速度。
　　"站住！"时闻泽单手搭上男人的肩膀。
　　对方回过头，原本平平无奇的面孔陡然拉长，背上也生出双翼，时闻泽用力攥住他的衣领，像荡秋千一般，整个人凌空飞起，跟随这只穷奇一起冲进了雾界。
　　雾界，是妖怪才能抵达的另一重世界，出入口遍布人类社会的每一个角落。
　　穷奇原身大得像是一座山峦，时闻泽稳稳落在地上，不紧不慢系紧腕带："外地来的吧？居然敢在我的地盘上撒野。"
　　对方看着他，口中含糊地说："镇守麒麟。"
　　"别误会，我和锦城的领导班子可没关系。"时闻泽出示了一下证件，"妖怪证和通行证交出来，例行检查。"
　　穷奇弯下腰，慢慢凑近时闻泽，口中不断喷出腥臊的气息，他当然没有证件，一个至今还挂在通缉令上的在逃凶兽，不可能有任何合法证件。
　　"我讨厌麒麟。"穷奇一字一句地说。
　　"感觉到了。"时闻泽稍微往后一退，"出狱之后，你可以拨打妖管委的19191热线，有专人负责收集市民意见，但是现在——"他一把握住身后试图偷袭的利爪，"我要以袭击公职人员罪逮捕你。"
　　穷奇怒吼着扑向他！
　　漆黑浓雾和紫蓝电光道道交织，时闻泽躲过那钢鞭一般的尾巴，纵身跃上对方宽厚的脊背，单手抽出腰间的麻醉枪，"噗嗤"一声，小指般粗细的针头和淡红药液一起穿透那鳞甲般的厚皮，穷奇却并没有倒地，而是越发狂躁地耸起身体，把时闻泽重重甩向地面。
　　"靠！"时闻泽骂了句脏话。
　　而在另一头，林溯已经换好衣服，并且把发型喷雾使用出了干粉灭火器的架势。他看着镜子里忧郁美丽的男青年，在"叮叮当当"的门铃声中，丝毫不紧张地调整了几次表情，这才稍稍仰起脖颈，维持优雅的姿态，如同一只白天鹅一般，去开门了。
　　门外并没有人。
　　但是叮叮当当的声音还在继续。
　　林溯陷入了短暂的迷惑，不过他很快就发现，原来响的并不是门铃，而是自己的手机。
　　"……"
　　"林哥。"电话是工头打来的，他在视频里展示着刚刷好的墙，"你要的这个鸭屎绿……不是，鸭绿色，鸭绿色啊，现在有个问题……喂？喂？林哥？"
　　林溯无情挂断电话，又点开时闻泽的微信头像怒视半天，脑补出十个不同版本中途跑路的故事，忍不了，于是干脆拨了个视频电话过去。
　　手机在地上疯狂震动。
　　时闻泽一脚踹开压在自己身上的穷奇。
　　电光随着他的动作拧成绳索，牢牢勒住穷奇双翼，又带着巨大的力量砸向地面，"砰"一声，凶兽倒在一片扬起的沙砾与飞尘中，气息奄奄，终于不再动了。
　　时闻泽撑着站起来，弯腰捡起手机……捡起半截手机，还有另外半截被砸进了地里。
　　穷奇两只眼睛依旧盯着他："麒麟。"
　　"麒什么麟！"时闻泽气不打一处来，"证件！"
　　穷奇稍微动了一下，像是要从哪里摸出妖怪证，双翼却悄无声息地用力一挣——
　　"刺刺"的电流声越发密集，时闻泽居高临下，冷冰冰地看着他。
　　穷奇古怪地笑出声："所以说，我讨厌麒麟。"
　　话音未落，那凶兽突然从地面一跃而起，噌！金属撞击声再度打碎寂静。还没等时闻泽有所行动，巨大黑翼已迎面呼啸，逼得他不得不后退两步，发力握住那对翅膀，却被晃得失重踉跄，下一刻，淋漓不绝的鲜血就顺着他的小臂，流淌成道道细小的溪。
　　就算是见惯风浪的时闻泽，此时也有些毛骨悚然。因为就在刚刚那个瞬间，穷奇先是自断双翅，借以挣脱电索，然后又从伤口处迅速长出一对金属钢筋组成的羽翼，就这么在追捕手的眼皮底下，逃之夭夭了。
　　"时哥！"巡查队接到消息，匆匆赶到，"我们——"
　　"行了。"时闻泽把胸前的执法记录仪扔过去，"经过都在里面，拿去给周部，我先回家洗把脸。"
　　"好……这……时哥你没事吧？"巡查队员看着地上的断翅，也受惊不浅，"凶兽呢？"
　　"跑了。"时闻泽没心情解释，他脱下沾满血的外套，随便问巡查队要了件上衣，一瘸一拐地离开了雾界。
　　青湖花园里还是静悄悄的。
　　林溯穿着大拖鞋，心情复杂地看着清洁工大爷踩起三轮车，"吭哧吭哧"从自己面前驶过，而一抹蓝色正直直插在矿泉水瓶和硬纸壳里，被颠得上下晃动。
　　不会就这么跑了吧，不会就这么跑了吧，不会就这么跑了吧？
　　"小伙子，出来锻炼啊！"大爷热情地打招呼。
　　林溯欲言又止，止又止得不是很完全："这幅画——"
　　"喂喂喂，等一下！"一个人突然冲出树林，身姿矫健，单手牢牢扒住三轮车。
　　林溯："……"
　　大爷吓了一跳："你干啥？"
　　"不好意思，这是我暂时放在树下的，不是废品。"时闻泽气喘吁吁地解释。
　　大爷刚开始将信将疑，觉得是不是同行抢活，但等他完全看清时闻泽的造型后，当场就不疑了，赶紧把画框还回去，脚下呼呼生风蹬车远去，生怕晚了会被这混混痛殴。
　　时闻泽靠坐在树下，随便擦了两把脏兮兮的画框，没擦干净，不过就算擦得干净，今天似乎也没法再继续送人。
　　他有些头疼。
　　林溯站在旁边，很有耐心地等了好一会，具体可能长达五秒钟吧，见对方像是确实不准备发现自己，反倒一直盯着画发呆，只好主动开口："你还好吗？"
　　时闻泽猛地抬起头，还没等视线聚焦，心跳已经抛弃呼吸，开始独自剧烈地跳动，撞得耳朵嗡鸣，指尖发麻。
　　他侧脸带伤，身上有血，半长不短的刘海很乱，搭在膝头的手腕缠着绷带。普通人要是以这种惊悚造型出现，十有八九会被当成鬼屋NPC，或者干脆扭送派出所，但一旦配上时闻泽这张脸，就又立刻脱离了打架斗殴的低级趣味，升级为我见犹怜。甚至连阳光也很懂事，它们穿透林叶，及时营造出一种电影里的斑驳黄昏。
　　于是林溯的喉结稍微一动。
　　他此前确实没想过，重逢会是这种情景。
　　对方不仅造型时髦战损，还给他自己打了个光。
第5章 偏袒
　　时闻泽觉得自己有必要解释一下。
　　他朝花园里指了指："刚刚有一只凶兽。"
　　林溯是人类，不过因为家庭的关系，很早就通过了妖怪考试，对山海域的</t>
  </si>
  <si>
    <t>2022-02-19 21:24:06</t>
  </si>
  <si>
    <t>𝙔𝙃.°BL6W➕高收藏东方玄幻爆笑甜文 🔹是妖怪哦🔸 林溯🍬时闻泽</t>
  </si>
  <si>
    <t>20220219A02DF8L</t>
  </si>
  <si>
    <t xml:space="preserve">
我和芋头认识的时候他十岁我九岁，第一眼看见他，就感觉这个男生好黑好瘦啊！瘦瘦小小的一只，感觉比我还可怜。当时我和我妈吵架了，我在离家出走，身上就带了两块钱和一把糖。我把糖分了一半给芋头，他很凶，狠狠地夺过来我的糖，狼吞虎咽的吃了，好像还没吃出来味道，眼巴巴的看着我手里的糖，我不给他了，剩下的是我的。
当时离天黑早着呢，我俩就在街上，从头走到尾再从尾走到头。然后他带我去了包子铺，我俩谁都不说话，就站在包子铺面前，老板娘笑嘻嘻的看着我俩，她跟个大包子一样，白白胖胖的。转头跟吃饭的客人说我俩真好玩，那个客人也笑着和她说话，不搭理我俩，也没人和我们说回家去别在外面了。我俩站了好一会，我看着芋头，他也看着我。最后我没有办法了，我喊老板娘给我俩一人一个包子，要肉的。她问我有钱吗？我说有，我拿两块钱给她，她就给了我俩包子，挺好吃的包子，芹菜肉的。但是我回家就被我妈教训了一顿竹鞭炒肉，挺疼的。感觉那个包子也没有那么好吃了。哪天，我俩吃着包子，在公园里，我坐在秋千上，他蹲在我旁边，我说一句话，他嗯一声或者不回答，我挺烦他的，但是还是想和他说话。最后我把没吃完的包子给他了，我就回家了，因为天黑了，我和芋头告别，他拿着那半个包子，不理我看着我走了，我转过头和他告别，他也不说话，也不和我挥手，就看着我走。
再后来，我回家了，我妈还没回家，她一直不太回家，要不是发现钱少了，她也不会打我。我把钱藏起来了。
后来我在学校看见芋头了，他被人欺负，他太瘦了也太小了，打不过别人，只能被欺负，我没管，我也怕被欺负，我其实看见他了，他也看见我了，我没理他，他也没喊我帮助他。但有人会管的，比如我们班那个漂亮的女班长，我经常在心里喊她花蝴蝶，她好看，管东管西的像只花蝴蝶挺有意思的，我偷偷和她说了，我看着有人在厕所欺负人，让她去看看，她肯定会去和老师说的，她说的老师都会耐心听。之后就很简单了被喊家长，带头欺负人的被家长狠狠打了头，我去办公室偷偷看到的，芋头家长没来。老师也没太在意芋头的。但是芋头看了我一眼，那个眼神像是一头饿了好多天的饿狼，像是要撕碎猎物，带着浓浓的凶狠的恶意，我当晚就做了噩梦，吓醒了。花蝴蝶被表扬了，见义勇为！她骄傲的不行，挺着胸脯，穿着好看的碎花裙子，在掌声中抬着头，我觉得她真好看。她是坐在我前面，我俩玩的好，她说以后发现了欺负人的，都告诉她，她一定保护我们这些弱小，绝对不让坏蛋欺负好人，她觉得受害者都是好人。
之后，芋头天天放学跟着我后面，像条小尾巴，我不喜欢他跟着我，但是我不说，他应该知道，我们对情绪都很敏感。我偶尔会给芋头带点吃的，不多。花蝴蝶知道后也带，她带的好吃。我和她很要好了，因为我会说话，我经常夸她漂亮又善良，她抬着头，很骄傲的赞同我说的话。
小孩子的时间是过的很快的，转眼就长大了，我跟着我妈，虽然缺饭吃，但是不缺基因，我妈好看，就那种一眼就能看出来的好看，不知道她惊艳了多少无知男人的青春！所以，我长得还行。她经常出门一逛就是好几天，给我算好的饭钱，扣扣搜搜的小气的很。但是她的钱不设防，除非少很多，否则她没数的。就这样，芋头偶尔来我这里蹭饭，我觉得我的饭都让他吃了，不然为啥当时比我矮的人，现在比我高了太多了，挺伤人自尊心的。我俩考上了一所高中，我前头进的，他垫车尾进的。当时我就特高兴，他倒是挺不开心的，但是我才不在乎他呢。我还是跟个尾巴一样，每天晚上送我回家，他家离我家还挺远的，有时候早上也和我一起去学校。他挺可怜的，身上永远没有几块肉，偶尔还会有大大小小的伤疤，青青紫紫的皮肤，我问他疼吗？他沉默的摇头，不疼的。我觉得他傻，怎么可能不疼啊！我觉得他还不如我呢，我妈从来不打我，就是不给我饭吃，我得自己想办法解决吃饭，也不给我多点钱，回回都要饿肚子。高中啥样啊，我还蛮向往的，高高兴兴的等着上高中，我妈也挺高兴的，做了顿饭，我俩吃的都很满意。她出去打麻将输钱都不在意了，因为我考上高中了。但是没过两天她就原型毕露了，又走了，这会倒是给了我钱，但也不多，让我好好上学，她半夜偷偷摸摸的走了，我那晚上没睡，清清楚楚的听着她拖着行李箱，走出来家门，行李箱滚轮在陶瓷上的声音是如此的刺耳，压迫着我最后一根神经。我觉得眼眶有些辣辣的，鼻头有些刺痛。但是我没管，我强迫自己睡着了，外面有一圈光晕，好看，我迷迷糊糊的想，那光晕挺好看的唉，想什么呢？像包子铺新出炉的包子的热气嘛？我匮乏的想象，想不出任何形容词来形容它。
假期我找芋头了，他家有个看起来不健康的妈妈，头发枯黄身材干瘦，脸上全是皱纹，笑起来很不好看，我想和我妈没法比，我妈白的发光。但芋头妈真得人很好，很欢迎我的到来，给我到了水，白开水。芋头很惊奇我的到来，他好像很开心又很勉强我来他家，他家全是酒瓶。可以理解，家里有个酒鬼老爸，没有经济来源的老妈，这个家庭破碎的难以想象，芋头我可以理解他的自尊心，青春期嘛。我找芋头，嘿，我找了一个兼职。假期我俩就这个兼职，赚了个勉勉强强的生活费，因为赔了不少钱。是我妈一个追求者之一，他开了个黑酒吧！里面啥都有，奇形怪状的人，我俩也是，是服务生，也负责最后打扫卫生，还负责给喝醉的人打扫呕吐战场。那个追求者不当我和芋头是人，可能存在报复我妈的心里吧，我俩还是保安，负责扛拳头。喝醉了的人不讲理的，尤其是喝了很兴奋的酒，黑酒吧嘛，啥没有啊。一不注意惹了客人不高兴，会得到拳头很疼，但是很赚钱。刚开始无所谓，一个月后我俩看不到的地方都青青紫紫的，像个脸谱，啥色都有，精彩绝伦的残次品。我白，很明显，芋头黑不少，不明显的多。
哪天，一个酒鬼喝大发了，本来无所谓的，酒吧不就是进酒鬼的，很正常的客人来往而已。小头头喊我去送这个人，我答应了，这个客人精明的很，他可能没有醉也可能醉很了，跟那些醉昏过去的还轻一些，这不挺好的，我还轻松一些，当我扶他后门走，我感觉有东西碰到了大腿，然后是屁股，手伸进我的衣领。面红耳赤，心跳加速，我觉得有什么东西冒了出来，一个泡。芋头找不到我，别人告诉他我送客，赶来帮我，就看见那客人他的嘴在我嘴角。他给了那人一拳，他俩扭打在一起，俩人荣幸挂彩。热闹引来了一群人，追求者是负责人，给我俩一人一巴掌，很响，那个才满意的点头。眼神在我脸上扫来扫去，有些不满的给追求者讲，给我的太重了。追求者点头哈腰的说是，都怪我不注意，让我长长记性。我点头说我记着了。我看着芋头攥紧的拳头，我阻止了他，差不多了。
赔偿在我俩的工资里扣，扣了一半，芋头的脸色青紫的不行，吓得我以为他要半夜去套追求者麻袋。后来很巧，追求者酒吧倒闭之后被人套了麻袋，住院半个月，一直都没找到谁打的。那时候我已经在病床上躺着了，芋头当个笑话给我讲的。现在我俩拿着本来就不多的薪水，开启了新的人生篇章。
那之后芋头躲了我一阵时间，不多。当时我有些不服气，我以为自己不在乎，其实还是很在乎的。开学了，我和芋头不在一个班，三十个班，他在二十九我在二班。隔了四楼的距离。我不住宿，他住。我得在家等着我妈，我妈走了，我就没有家人了。即使她现在经常不回家。芋头他说，他赚钱给他爸买了酒，他爸感动的稀里哗啦的鼻涕眼泪哭了他一身，他洗了三次澡都没洗干净。他爸喝完酒当场发誓不喝酒了。会对他妈和他好。还说，自那以后，他爸再也没有打过他妈和他，他脸上都是洋溢幸福的笑容。我笑着符合他，却觉得不太可能，酒鬼哪有不喝酒的，哪有那么容易戒酒，不过才十几天而已，都没有一个月，我不信，但是还是微笑着赞同他的话。他以为自己苦尽甘来了，我觉得不会。但是人不能那么自以为是，我是错的。
孤独的只有我了，我又只有一个人的孤独了。学习是我全部的动力了，我以为有个好成绩我妈就会回家，不会的，她没回来。芋头他爸给他开了家长会，我妈没来给我开。我突然好羡慕芋头，明明之前他比我还惨的。为啥？突然就只有我了?怎么可以只有我这么惨呢？这不公平啊！芋头变了，他变高了，更高了，他胖了一些，他突然滚烫了起来，学会了打篮球，人变的好健康啊！怎么可以呢？他怎么可以变样啊！他会笑了，和我打招呼，星期天陪我回家，带我去吃饭，认识他的同学，他带我去电玩城打游戏，带我去和一群男生打篮球。他还是照顾我，还是我的朋友，却不再是我的小尾巴了。花蝴蝶——秦沁说，芋头变的好帅啊！她都有点喜欢他了！秦沁和我一个班，我俩现在是同桌，她和以前一样，有点变样，我开学没有认出来她，但她认出来了我和芋头。还蛮神奇的，真是巧妙的相遇。芋头认出来了她，记得她的好。
我不甘心，我无力反抗。朋友总会变吧，我只能这么安慰自己，隐隐有些后悔，是不是假期不该如此带着芋头啊！我似乎看不得他好！
我妈还是不经常回家，但是准时给我生活费，不多，我得自己补贴自己。秦沁和芋头关系比我亲近了不少，我一边安慰自己，一边开始抓狂。我妈一个越来越不回家了，她的生活费断了一段时间了，我一边想着假期如何安排时间给自己打工，一边完全不让自己去想秦沁和芋头，我崩溃在考试前期。他们居然商量好假期去补习，我不理解芋头家哪里有钱去补习?我就那么问了，秦沁有些不开心，当然有啊，她觉得芋头家已经好起来了，当然可以去补习啊，再说补习又花不了几个钱，学习是家长都赞同的事情。芋头有些尴尬的和我说，是的，他家已经好了。他爸不喝酒了，有工作了，他妈也可以挣钱，有工作。我们不欢而散，我不会去补习，也没钱去，更没有时间。我对秦沁说了狠话，我觉得她破坏了我和芋头的感情，我让她了解芋头的家里情况再说这些话。我让芋头不必炫耀他的家庭，一个酒鬼父亲和一个病弱的母亲，有个什么条件去让他补习，让他不要自作多情，他家里不会让他去的。芋头有些生气，有些尴尬，他说我没必要这么生气，我炸了。但是秦沁比我先哭了，她哭着跑开，说我看不得别人好，心里扭曲。芋头怕她遇到危险，着急追了出去。我以为他会留下来陪我的，他没有。
我认识了那个客人，在假期芋头和秦沁补习班的那条路上，我最终也没有去补习，我找了份兼职，不挣钱，聊胜于无。够我吃饭至少。那天下午下班，我想去道歉，新的工作是在一家火锅店当服务生，本来不想要我，我有些瘦小怕我没有力气，干不了。但是老板娘当时来视察，觉得我长的好看，可以干干看，至少赏心悦目的。我就被留下来。
哪天可能是被店里的聚餐的朋友之间的情感感染到了，我觉得自己有些可笑，我太渴望感情了，什么都好，给我一点点爱吧！我想，我可以去找芋头和秦沁，我也是有朋友的。那天下班，我去了他们补习的路上，我在路上想，我可以给他们道歉，讲我受到了自尊心的伤害，是我没有生活费了，我可以把我妈没给我留生活费讲出来，然后道歉，他们一定会原谅我的，我想我和他们有很好的感情，一定会和好的，就算不如初。
</t>
  </si>
  <si>
    <t>2022-02-19 21:33:16</t>
  </si>
  <si>
    <t>芋头</t>
  </si>
  <si>
    <t>Lemon</t>
  </si>
  <si>
    <t>20220219A03DWUR</t>
  </si>
  <si>
    <t xml:space="preserve">
本次经验分享针对所有报考西大教育学学硕考666的小伙伴（教育学类的都适用），详细介绍了专业课备考经验，初、复试学习规划，如何学习不踩坑，做好时间、金钱、努力管理达人。行百里者半九十，工欲善其事，必先利其器！学为人师，行为世范，欢迎各位有志于教育行业的朋友报考西大。不考数学，适于跨考，绝无歧视，你还等什么呢！(全文8000字，放心食用)
（1）初试教育基础综合666参考书与资料
（2）666全程备考规划与各阶段学习方法（超管用！）
（3）666高效背书方式与独家答题思路（行百里者半九十）
（4）666历年真题及使用（真题重复率超高，必看！！）
（5）公共课备考经验（省钱+自律=高分）
（6）复试--复试流程、逆袭之路详解、及教育热点准备经验（擦线到逆袭，我经历了什么）
初试教育基础综合666参考书与资料
初试参考书：1.《中国教育史》， 孙培青主编，华东师范大学出版社，2019年版
2.《外国教育史教程》，吴式颖主编，人民教育出版社，2015年版
3.《教育研究方法》，朱德全 等 主编，西南师范大学出版社，2019年版
4.《现代教育学》，靳玉乐 主编，四川教育出版社，2015年版
5.《教育心理学》张大均主编，人民教育出版社，2015年版
复试参考书：初试参考书+历年复试真题
666全程备考规划与各阶段学习方法（划重点！）
（一）3-6月 基础阶段
1.看书打基础：先把书全部看完一遍，跟随学姐一对一或者自行阅读，将书上重难点内容勾画出来。跨考生尤其注意看书理解知识！
2.知识点全面理解：666没有重点！因为，全是重点！！这点很重要！知识理解全覆盖，基础阶段可以有选择的记忆。
3.建立基本框架：划重点！！框架要简单，只写关键字，后续可以补充，一章一个框架，建议买一个厚本做五本书的框架！一直用到复试结束！！
（二）7-9月 强化阶段
1.理解背诵重难点知识：勾画的重难点题目必须加强理解。（eg:教育家、法案）
2.第一轮背诵：在做框架的同时可以着手背诵了，从现代教育学开始背，在者中史-外史-教研，最后是教育心理学。
3.从框架到计划：框架没做完可以继续做，同时制定背书计划，建议简单的一天一章，较难章节两天或者三天一章，注意！背的是框架！背重点！不求多！！
（三）10-12月 冲刺阶段
1.背诵拉锯战：10月开始第二轮背框架，慢一点也没关系，掌握最重要，需要全面背诵，最好背7轮以上。相信我，只要背不死，就往死里背，付出和收获成正比的。建议使用艾宾浩斯遗忘曲线表格记忆，超管用。
2.真题开启：666的真题重复率很高，建议使用14年-20年真题，重要考点记忆至少两轮以上。
3.模拟考试：666题量不大，但得高分不易，每种题型都有固定模式，后期每周拿出一上午模拟，必要的，找感觉。
五、 666高效背书方式与独家答题思路
（一）背书方法
1.框架：根据框架先背目录，对每本书的内容详细了解，再记忆关键词，关键句。切忌通篇背诵。
2.默写：框架默写，切忌逐字逐句。注意分点默写，用关键词代替，默写也是自我检查的一种方式。
3.首字连词法：教育学知识点比较多，有一些小点非常的散乱，记忆起来没有规律性，这个时候我们可以用到首字连词法，就是把每个小点的第一个字，连成一句话，重复记忆，这样记得的内容准确又牢固。
4.艾宾浩斯遗忘曲线：教育学知识是需要大量背诵的，所以背书要有计划性，最好是十天背诵一本，如果你自己不会制定计划，就可以良好使用艾宾浩斯遗忘曲线。
5.对比记忆：像中国教育史，外国教育史，个个教育家的教育思想多而复杂，这个时候可以用表格的形式进行对比记忆，正式考试的时候也可能涉及类比题目，提前准备。
（二）666题型
1.666的题型，每年都不定，大致有这么几类：名词解释，简答题，论述题，材料题。分值从10分到50分不等。
名词解释：平时备考的时候可以自己进行梳理，对每本书的名词解释抄写下来，然后自行默写控制答题时间，以每题八分钟最为适宜。以外国教育史为例，需要的自行保存(嗐，鼓了多么大的勇气把我那笔走龙蛇的假颜体晒出来啊！去三连！）。
（2）简答题和论述题;平时备考的时候也可以自己进行梳理，默写，控制好答题时间（我也有整理了每一本书的比较重要的简答题）
（3）材料题：一般就是决定你是否能考上西南大学的决胜题，这种题目平时要多关注一下教育热点，把材料中的内容尽可能多的向课本上贴近，找课本上的知识点去回答.多写，多写，多写，主观题就是这样，踩点得分。
六、666历年真题及使用
1.初试和复试的真题都整理好啦，欢迎来戳。
2.使用时间：10月--12月份
3.使用方式：（1）模拟考试，限时三小时作答。
（2）考完修改查漏补缺，做好总结。
（3）不会的题目所在章节多背几遍。
（4）多次出现的即重难点，说明此章节很重要，背20遍都不为过。
七、公共课备考经验
英语一：
阅读：唐迟！没有理由！！如果你英语基础不好的话，强力推荐唐迟老师的阅读课，学习里面的解题技巧，解题方法，并把它总结下来，真的很管用，他讲课方式并不是段子式，全堂满满的干货。
作文：推荐考虫的石雷鹏老师作文，不用花费太久的时间学习，累了就去听一下石妈妈的课程。在他的课上，你不只收获到如何去写作文，更重要的是，学会如何以一个乐观的态度去面对生活，面对学习。
当然，考虫的卓老师讲英语阅读也是很不错的，刘晓艳老师这些，大家选择适合自己的即可。
政治：
前期：听课推荐徐涛老师，这是一位集才华与幽默于一身的男子，同时配套肖秀荣老师的1000题，这是没有问题的，个人建议前提最少刷三遍。
后期：做题，建议肖四肖八都要做完。80分以上的政治经验就是，后期冲刺将市面上所有能买到的老师的政治题目大概是50多套，选择题全部刷一遍，这样你的选择题基本上就没问题了。主观题部分个人强烈推荐肖四，可能很多人对肖老师有一些质疑，其实要看你如何运用，而不是死记硬背。作为一个将毕生精力投身于政治课程的老师，我必须要给予肖老师最大的respect，因为我这两年考研政治主观题全靠肖四。
复试流程
近年来，西南大学教育学复试基本都排除笔试，所以面试的准备至关重要。一般包括四个部分：自我介绍，专业课抽题，英语口语以及随机问答。
另外:
1.研究生的考试考的不仅仅是基础知识，更重要的是你回答问题时候的思维逻辑，所以给大家推荐一些教育热点的公众号。我经常关注的有：微言教育、中国教育学刊、教育思想网、今日教育传媒、第一教育、人民教育等等。（未来的教育者关注一下教育时事不过分吧）
2.关于报班:
根据个人资金，视情况决定。主要是信息差差很多！复习进度差很多！一般有三种类型:A自制力好的，可以跟学姐买了资料，自己学习。B自制力差的，需要耳提面命，可以报名辅导班的，普通网课班没用，一对一管用。C直接跟在读学姐学习，省去中间商赚差价。但也需核实好了身份。
最后，希望大家都能上岸鸭！
西大各专业报录比，仅供参考
2021西南大学招生简章已出
有以下几点注意
1.书没有换，继续复习
2.学科思政（专硕）学制变成三年了，依旧考333和904！
3.多了教师教育学院，学科类的都划分到教师教育学院
4.学科音乐今年取消招生了，考这个专业的同学尽快调整！
5.今年新增了3个专硕专业，学科美术和学科体育、学科历史
6.新诗所学科语文今年未招生
7.学科类的跨考复试需要加试
8.参考书目没有任何变动，后期准备吃下了一颗定心丸
9.招生人数有略微变动，复试跨专业同学增加了加试环节
10.学科的课教论增设专业较多，机会也更大！
11.新设教师教育学院，为培养高精尖教师。
研究生阶段应该会持更下去~大家放心食用
2020.9.20
今天！我！！开学啦！！！
拿到了心仪已久的红本本！
来到了教育学部！
最重要的是，终于来到了别人家的图书馆！
这图书馆！爱惨了他！！！
#西南大学教育学考研##西南大学教育学666考研##2021考研##西南大学考研#
唉，西南大学真的太大了！
平时走个5000步是我的极限，今天居然走了17000多，瑞思拜！
答应大家的复试更新~
Hello，小伙伴们，大家好。答应给大家做的复试经验介绍终于来了。
西南大学的学硕复试分为4个部分，分别是自我介绍中英文，专业课抽题问答，英语口语提问，随机提问4个环节。
考完初试后，我怀着自信又忐忑的心态硬着头皮准备复试。讲真，从考场出来后，我觉得我的专业课发挥的有点儿不太好。主要是用在最后分析题上的时间过少。但西大的初试分数高，我想最坏的打算也就是接受调剂了，二战的我经不起再一年的折腾了。这也是我为什么会选择考西南大学。不管是一志愿，复试还是调剂，提前准备，都是非常有必要的。在这里给大家分享一下我的复试过程:起落落落落落起落起落落落落落落落落落起。
起:出来了分数之后，我的分数比去年的分数线高了十几分，我有点庆幸。
落:在微博上，在考研交流群里，在各大平台的估分排名榜上，看到其他小伙伴们晒的分数人均410以上，我所报考的专业又是我们学校的王牌专业，分数肯定很高，我慌了。一直在祈祷，复试分数线不要太太高。
起:复试分数线终于出来了！我！擦线进了！复试！最后一名！感谢老天眷顾！50个人进复试，最后只收取36个人，我又是初试的最后一名。不管怎么说，感谢老师给我这次机会。我又开始了闷头苦学。
落:我们的初试和复试比例是7:3。我打破脑袋也想不到，怎么样才能把比我分数高的同学打败？初试已定，我只有比在初试高我一分的同学在复试过程当中高他4分，才有一点前进的希望。可是我前面有14个人，最后算了算我需要比高我6分的同学，在复试中高他24分，才有希望被录取。但是能进复试的都是人中龙凤啊。我再努力，大家肯定都要努力，所以我要更努力。希望有点渺茫。
平:在经过大脑一阵头脑风暴的计算后，我慢慢平静下来。我干嘛要想比人高多少分？干嘛要想打败多少人？干嘛要用那些不存在的事情来吓自己？干嘛把考研这个事情想的那么功利？尽自己最大努力去做不就好了吗？这样一个急功近利的心态，就算考上了研究生，也当不好一个研究生。我的心态开始慢慢放平。一直到临近复试的前一天，我还是按照初试学习的那样，每天做好计划按时按点在房间里学习。
起:复试过程当中，我的直系学姐给我进行了几次模拟面试。效果一次比一次好。学姐给我提出建议后，我也能够做到及时的改正，学姐很满意。本科就是教育学，我的口语表达能力确实不错。再加上这段时间肉眼可见自己的进步，我渐渐的对面试抱有很大的信心。直到考前最后一次模拟面试，我的小伙伴，我的父母，我的学姐，都给予了我极大的肯定。学姐说肯定没问题了。
落:因为是线上面试，对面试环境要求极高，所以我一个人住在亲戚家的空房子里。爸爸来帮我调整好网络，男朋友帮我买好专业摄像头。本以为一切就绪，我又生病了。一个人住，不想做饭就一直点外卖，不得不说外卖的卫生太差，一直在拉肚子。太伤了。
落:正式面试了，上午八点抽号，下午3点开始我的面试。这期间一直在跑厕所，还不敢离开电脑。战战兢兢一直等到下午三点，前面的同学都很顺利。终于到我了。可是！这时！我死活进不去面试界面了！很抓狂！我开始给调试网络的学校老师打电话。老师告诉我，他们在中场休息，过会儿再进行面试。哇塞，咋前面都不休息就到我就开始休息了呢？我这一颗悬着的心呐……
落:中场休息后，老师让我进去。然而！身份验证又出了问题！！真的急出了汗，怎么验证也通不过。屏幕那头的老师，还在耐心的告诉我同学，你再验证一下试试。不行的话我们就把你调到最后一个面试，不要担心，不会影响到你的最终成绩的。这个老师我不知道叫什么名字，但这张善良的面庞我会记一辈子。好吧，我只能退出来重新再下载。
落:本以为等所有的人都面试完，轮到我怎么着也该5点了。谁能想到，我刚下载好！老师又把我点了进去！我又重新做了一遍验证，还是没通过…我害怕极了。加上我对电脑操作并不是那么熟悉。又是那个熟悉的声音:同学没关系，不要紧张，再回去重新下载一遍。
起:重新下载好后，接到了老师打来的电话。说面试系统出了问题，已经在维修了，让我稍等一下。嗐，我这颗悬着的心呐！如果我有错，警察会惩罚我，请不要在我面试的时候破坏我的网络。系统终于修好了，折腾了一个小时我才进去。
落:我的心态受到了一点影响，但由于准备充足也不打紧。整个面试的过程有点儿绷着脸(我一严肃或紧张就会绷着脸)。在面试的过程当中前面表现还算顺利，在谈教育名着的时候，不知道抽了哪根儿筋，完全没按照之前准备的来。我！居然！批评了！杜威！？当着7，8个副教授，教授的面儿。我居然批评一个影响了我们教育界百余年的伟大人物。虽然后面有圆场，结合了当下的实时热点进行了反思。心里还是怕怕的。后来老师再提问的时候我还是有点跑神儿的。
落:面试完之后出来,跟小伙伴们交流.大家都说老师和蔼可亲，平易近人,学姐也说，如果老师对你的态度比较和善,那你就是老师想要的人。好像我面试的时候全场严肃，底下黑压压的一片…我居然还批评了杜威？？完蛋了，完蛋了，完蛋了。完蛋了，完蛋了，完蛋了。面试结束后，给家人打了电话，在床上躺了两个小时。
落:本身初试垫底，面试觉得又发挥不好。第2天早上起来就去网上准备看调剂信息。初试成绩还挺高，应该调剂也比较好调吧…非211师范学校不想去，就过了这些学校的调剂时间。211的师范学校学硕不好调，他们对本科极为重视。就这样一直纠结。选了几个学校的学硕，都被拒绝。还有一些海王学校，不同意也不拒绝。调剂太难了！就像心在油锅里煎…申请调剂的那几天，每天都崩溃，失眠。
落:调剂时间越晚，调剂的名额越少。看着大家纷纷收到了录取短信，朋友圈里一张张录取截图。我只能在被窝里偷偷的羡慕。擦乾眼泪，再打开调剂界面，看看还有没有学校接收。
落:5月中下旬，考研交流群里的小伙伴，陆续收到了拟录取的短信。大家一张一张的拟录取截图，发在了群里。我从白天等到了黑夜，拟录取的信息基本都晒完了。还是没有等到我的拟录取。心彻底凉了……也没有学校接收调剂，也没有一志愿的录取。这一年又考了个寂寞，呵呵。。。
起:5月22日晚19点，我收到了武汉理工大学接收调剂的电话。感谢武汉，感谢武汉理工大学，在我最落魄的时候给了我一根救命稻草。这所英雄城市在我心中的形象更高大了。当天晚上，学姐也给我打电话说，大家普遍反映联通的都没有收到短信。还是有机会的。不管咋说，有没有录取已经不重要了。至少有一个保底儿的。
起:2020年5月23日，这是一个该被历史铭记的日子。有用联通卡的同学打电话给学校研招办，老师说拟录取了。学姐就催促着我给学校打电话问，一直在占线，占线，占线。好不容易打通了，老师问了我的姓名，查询了一下，淡淡的说了声，拟录取。什么？我没听到？我是聋了吗？又问了遍，拟录取。内心狂喜，嘴巴咧到耳朵根。不会吧，不会吧，真的是我吗？给爸爸通了电话，爸爸反复确认，你听清楚了吗？真的是录取吗？又让男朋友给老师打了一遍电话确认。拟录取！是我！这一天是我的幸运日。而联通卡，以后必须要拉进黑名单！开心归开心，报复归报复，恩怨分明，是本研究生学到的第1课。
在这里也给大家分享一些复试的经验。考完初试，休息了两周，就开始在网上找各种经验贴，收集资料。有以下几点大家可以借鉴一下。
1.清楚复试流程。不管哪个学校的复试，你都要找到目标学校的直系学长学姐，向他们咨询复试流程。学长学姐也会有一手的复试资料，可以直接找他们购买。
2.准备复试参考书。一般而言，教育学复试既会考到初试的5本参考书目又会考到读过的教育名着以及平常所关心的教育热点问题。我在过年前把学姐推荐的本专业相关的教育名着全部都买了回来，过年在家看。一定要注意是本专业相关的参考书，因为复试大家是按照专业进行考核。给大家分享几个专业的参考书。
3.教育名着的阅读。教育名着在阅读的时候大家一定要注意，不要千篇一律的上网上找那种总结。要自己真真实实的去读书，去感悟，并且能够抓住每本书中的1~2个点，谈一些自己的感想。书的内容是一样的，老师最想听到的就是你对这本书中内容的深刻解读。建议大家可以把书中的内容和教育热点结合起来谈。
4.教育热点。不管是初试还是复试，身为教育学人，教育思维逻辑很重要，对于教育热点的把握体现了自身的教育学素养。教育热点可以关注我之前有提到过的那几个公众号，注意做好笔记。当然我也通过看论文，看文献，结合实施政策，自己梳理了一些教育热点。并且全部用文字的形式梳理出来。这个地方大家要注意梳理的时候可以写一些大点。
5.模拟演练。模拟演练部分有很多方式，可以跟家人一起演练。把所有提问的题目提前列在一张纸上，让家人随机抽取，问你几个问题。也可以和研友，同学一起演练。也可以通过录屏的方式，对着手机或电脑摄像头演练。最好的方式是找到你所在专业的直系学长学姐，让他们作为模拟面试官，对你进行提问。通过他们的面试经验，根据他们提出来的意见，再去改善自己的面试不足点。模拟演练至关重要，尤其是对于口语表达能力不是特别好的同学来说，这是一个训练自己的好机会。
6.自信很重要。首先要相信自己，相信自己说的话，才能让别人相信你。勇敢的表达自己的观点,而不是随波逐流，人云亦云。做学术看重的就是创新，有想法。
7.能一志愿上岸就尽量不要调剂。调剂的过程真的太煎熬了，谁调谁知道。
8.考教育学的小伙伴需要复试资料,可咨询。教育学的复试资料基本都是通用的。
暂时就说这么多啦。希望我的复试经历，能带给你一些帮助。~少走冤枉路，避免入坑啊~
2021出复试分数线啦！
今年题目偏难！分数普遍低！
明年题目会比今年简单！
利好消息！
抓紧准备！今年复试分数线出后三天立马复试！不提前准备根本不行！给22考研的学弟学妹们提醒，准备要趁早，别拖拉！
来更一波心情吧~
这个季节的重庆真的太漂亮啦！
西南大学115周年快乐！祝福母校！
李园的辣子鸡面真的绝绝子！不能吃辣的宝贝答应我，去隔壁点一杯酸梅汁！
又是搞学术的一天~
成都溜一圈，真的好好吃！很巴适！在博物馆看到了杨迪哈哈
做完核酸检测就可以正常进出校门了！没想到我也变成老生了，也要被叫学姐了哈哈。
分享一条来自重庆的回家路！老城真的古风古韵，每一条巷子都书写着一个故事，自由，热爱！
新学期开始啦！二年级，重新审视做研究而不是写论文，希望自己可以坚持每天打卡！越努力越幸运！
换书！！2022年西南大学教育学招生简章出来了！亲学姐来重要趋势分析＋报名建议！
整体来看，西大换参考书了！主要是专硕⚠️
✨1.学硕参考书不变，招生人数略有浮动，变化不大！
✨2.专硕分学科买书复习，跟上了其他院校的节奏了！各位同学不用慌，这是挑战也是机会，因为肯定会有很多同学放弃考西南或者换考学硕。
✨3.西南大学教育学专硕：
小教、学前、心理健康教育，学科物理，学科生物、学科历史、学科化学、学科体育、特殊教育、现代教育技术还是考333和904，无变动！报考的同学继续努力，你的大批竞争对手即将到达现场！
学科思政、学科语文、学科英语、学科数学、学科化学、学科地理换了相对应的学科知识。跨专业的同学不友好，这是大趋势！从跨考复试加试就可以看到苗头！
报考建议：
1.衡量自身优势，转向专硕其他专业，如：小学教育，学前教育，心理健康教育，特殊教育，现代教育技术。
目测，小学教育和心理健康教育将成为今年竞争最激烈的专业！
2.专硕转学硕：参考书有三本不一样的，其中，中国教育史，外国教育史非常简单，会背即可，主要学习现代教育学。(我太可！）
3.火速转向其他学校：有点难度，西大的333参考书都是西大的，转校风险大！
4.坚持考意向专业：竞争肯定小很多，但第一年没有参考书，试水需要勇气！机遇与风险并存‼️
小伙伴们，不管怎样，战役已经打响！ 只能进不能退！ 换参考书很正常，学过的东西不是白学的，当老师以后都会用得到。 我们需要做的就是镇定，冷静分析自我优势，平衡好学习状态，踏踏实实重新制定自己的学习规划。 风雨过后，总会见到曙光的，我们一起战斗！我在西大等你！
</t>
  </si>
  <si>
    <t>2022-02-19 21:37:21</t>
  </si>
  <si>
    <t>(持更!)保姆级西南大学教育学666考研经验贴--双非二本二战生的独白</t>
  </si>
  <si>
    <t>high 噼嘚嘚</t>
  </si>
  <si>
    <t>20220219A024G0A</t>
  </si>
  <si>
    <t xml:space="preserve">
各位网友你们好。
目前衡水桃城中学事件持续发酵，引人关注。双方各执一词，真假暂时难辨。但现在，请大家先捋一下凌乱的思绪，能够听我说说话，看看河北教育的内幕。
在我下定决心写这篇文章之前，我犹豫过不止一次。因为我没有办法保自己周全，上天给了我一颗怜悯世界的心，却并未给予我解救苍生的能力。
我不是该校人员，或许无权进行判断，但我是一名河北学生，我只是想告诉大家我眼中的河北教育。
这篇文章没有寄托着任何人的希望，枪打出头鸟的道理我也懂，但是如果每个人都因畏惧资本而闭嘴，或许事实将永远被掩盖，被舆论掩埋。
毫不夸张的说，这篇文章是我忍着心酸，一边揪心一边写的。
在了解此次事件之前，我一直以为中国所有地方的学生都是为应试教育而活的。每天的日子都是顶着一头短发，扎进书海里学习。忍着老师和家长的责骂，忍着同学"给予"的无用者标签。每天只能看着成绩单上的排名自我封闭。我们不清楚国家发布的文件为什么实行不到我们头上，所谓的"双减政策"我们的学校从未落实，口头空喊口号已经成为了共识。学校的每一次变革都是不痛不痒无伤害的。上级领导来访，全校学生都用班主任所教的话来应付，我们害怕的是什么？是老师口中的不要给自己找事！不要给学校找麻烦！是学生管理中的叫家长处理。是被老师用前途做绑架的停课惩罚，是家在万里之外被学校安排的停宿处罚。每每看到有同学忍不住举报被老师训斥并处罚，自然深知自己的无力。只能接受他们的污言秽语想自己劈头盖脸地袭来。‘学校最少5000学生，每个学生脚下要走的路都是不同的，除了高分数，你没有其他出路。’这是学校给的忠告，无力且苍白。
我很庆幸我的学校没有桃城中学那么"优秀"，我也很同情衡水学子的苦，河北紧邻天津北京，为什么这么落后？就从未考虑过自身教育模式的问题吗？
各所学校都嚷嚷着‘学习衡水教育，培养高级人才’，我不否定衡水模式所带来的优秀人才。但这种教育方式的弊端如今显现了出来，为什么又没人推崇，没人发言了。欺上瞒下，祸害一群没有能力的学生才是目的。争抢着压榨学生，从中盈利才是根本。自己的学校塑造出了一批批优秀的人才，使自己可以成为名利双收的"公办学校"。逼出知名度，才是有利可图。
可你们有没有想过被你们磨灭天赋的孩子们未来该怎样去走。
招生季，家长们踏破门槛儿往你们怀里送"韭菜"，你们对外喊着一视同仁，却给学生分着三六九等，恨不得让所有人都清楚学霸才是正确的。分数代表一切。普通学生的天赋被你们磨灭，没有分数你说破大天都不会有人理睬你。这就是政治教科书上的"民主教育"。
没收学生娱乐性的一切玩物，让大家沦为考试机器，这就是学校的要求。
"饭菜能填饱肚子就好，吃不出事来就罢。你交钱，我做饭，等价不等价我不清楚。关于我的舆论都是错误的，你们从我手里拿了钱，就请消热度，放弃对后续的调查，学生的处罚我们有分寸。"这就是学校的内幕。
我很反感学校墙壁上写着"办人民满意的教育"却干着些见不得人 ，资本家看了笑出泪的事。
在学校眼里，办人民满意的教育无非就是从你们手中拿到毕业证走人，揭露学校资金链的学生，就是罪人，就该离开学校。除非你有资本，有背景，能让学校牟利。所谓的人人平等就是幌子，遮羞布罢了。
人，之所以为人，正是因为人有信念与理想，懂得崇高与纯洁的意义，假如眼里只有利益与私欲，那人与动物有何区别。
回到桃城中学事件，一个普普通通没有背景的初中生，敢站出来指出这种不平等现象，我不知道他花费了多大的勇气，面临了那些压迫与威胁。揭穿内幕，绝不是一个人的事，再大的本事，一个人也解决不了问题。我能做的只是说说我的观点，让更多人知道这件事，让我们能获得更多的关注与重视，我们无非就是想要一个公平公正的处理结果。
有些事很难，但是有些事必须要有人去做，有人做了但没成功，或许是时机还不成熟，时机成熟了，事情就一定会成功，这是历史的大势所趋，开历史的倒车，只会被撵得血肉模糊，别用手捂住我们的嘴巴，别用棍棒打断我们的脊梁，别在我们正青春的时候让我们感到绝望，别在我们最需要帮助的时候选择漠视。别把我们逼上绝路，我们应该大声的笑，大步的走，不应该被资本打压，我们应该骄傲在属于我们的赛道上奔跑，而不是被资本踩在脚下。这一次我们一定要赢，我们的力量虽然微弱，但是新中国的成立，告诉我们星星之火，可以燎原。
衡水模式的教育模式终有塌下来的一天，希望拿桃城中学作为典例。改变中国的教育安排。
我们的教育应该提倡学生全面发展，学校不是一台机器，学生也不是木偶，他们有主见，他们敢想敢做，何必为苛求某几门学科的成绩，硬要扼杀一个个个性鲜明的学生的天赋呢。一人之精力有限，面面俱到则面面不到，门门全优则门门不优。许多天资傲人的优秀学生的个性，常常被磨灭作业之山，功课之海里。即使有峥嵘头角也被磨得棱角全无了。某种程度上的学习问题，既不是他的能力缺陷，也不是学习态度的问题，广而言之，我们的教育究竟应该以学生的考试分数为第一标准，还是应该舍弃应试观念，尊重学生的个性，因材施教。这个问题应当深究。一个学生对待功课过于随心所欲，绝不是什么好事。同样，一个学校，管理学生过于超乎常理，定然没有什么好下场。
当一只臭虫出现在视线里时，就说明阴影处的害虫塞不下了。资本可以渗透，但不能掌控一切。他们将希望的种子扼杀在摇篮中，早已失人道，丧天理，顺天则生，逆天则亡。那金蓝色的校徽上印着清晰无比的"仁礼智诚"，当我定睛一看，原来后面还有两个更清楚的大字—资本。
新时代少年绝不向资本低头。
现在，不论这件事是否已经被很多人开始夸张放大，但其中有些事确实过分，虽然也有很多事大多数学校都有且确实对学生的学习方面是好的，只不过太过苛刻，但希望大家不要带节奏，永远站在真理的一边，苦难不值得被歌颂。
我们生在社会主义国家，绝不会让人民教育被资本家搞得乌烟瘴气。我们人民的一路奋斗，绝不是为了改变这个世界，就是少年终将战胜资本
各位网友你们好。
目前衡水桃城中学事件持续发酵，引人关注。双方各执一词，真假暂时难辨。但现在，请大家先捋一下凌乱的思绪，能够听我说说话，看看河北教育的内幕。
在我下定决心写这篇文章之前，我犹豫过不止一次。因为我没有办法保自己周全，上天给了我一颗怜悯世界的心，却并未给予我解救苍生的能力。
我不是该校人员，或许无权进行判断，但我是一名河北学生，我只是想告诉大家我眼中的河北教育。
这篇文章没有寄托着任何人的希望，枪打出头鸟的道理我也懂，但是如果每个人都因畏惧资本而闭嘴，或许事实将永远被掩盖，被舆论掩埋。
毫不夸张的说，这篇文章是我忍着心酸，一边揪心一边写的。
在了解此次事件之前，我一直以为中国所有地方的学生都是为应试教育而活的。每天的日子都是顶着一头短发，扎进书海里学习。忍着老师和家长的责骂，忍着同学"给予"的无用者标签。每天只能看着成绩单上的排名自我封闭。我们不清楚国家发布的文件为什么实行不到我们头上，所谓的"双减政策"我们的学校从未落实，口头空喊口号已经成为了共识。学校的每一次变革都是不痛不痒无伤害的。上级领导来访，全校学生都用班主任所教的话来应付，我们害怕的是什么？是老师口中的不要给自己找事！不要给学校找麻烦！是学生管理中的叫家长处理。是被老师用前途做绑架的停课惩罚，是家在万里之外被学校安排的停宿处罚。每每看到有同学忍不住举报被老师训斥并处罚，自然深知自己的无力。只能接受他们的污言秽语想自己劈头盖脸地袭来。‘学校最少5000学生，每个学生脚下要走的路都是不同的，除了高分数，你没有其他出路。’这是学校给的忠告，无力且苍白。
我很庆幸我的学校没有桃城中学那么"优秀"，我也很同情衡水学子的苦，河北紧邻天津北京，为什么这么落后？就从未考虑过自身教育模式的问题吗？
各所学校都嚷嚷着‘学习衡水教育，培养高级人才’，我不否定衡水模式所带来的优秀人才。但这种教育方式的弊端如今显现了出来，为什么又没人推崇，没人发言了。欺上瞒下，祸害一群没有能力的学生才是目的。争抢着压榨学生，从中盈利才是根本。自己的学校塑造出了一批批优秀的人才，使自己可以成为名利双收的"公办学校"。逼出知名度，才是有利可图。
可你们有没有想过被你们磨灭天赋的孩子们未来该怎样去走。
招生季，家长们踏破门槛儿往你们怀里送"韭菜"，你们对外喊着一视同仁，却给学生分着三六九等，恨不得让所有人都清楚学霸才是正确的。分数代表一切。普通学生的天赋被你们磨灭，没有分数你说破大天都不会有人理睬你。这就是政治教科书上的"民主教育"。
没收学生娱乐性的一切玩物，让大家沦为考试机器，这就是学校的要求。
"饭菜能填饱肚子就好，吃不出事来就罢。你交钱，我做饭，等价不等价我不清楚。关于我的舆论都是错误的，你们从我手里拿了钱，就请消热度，放弃对后续的调查，学生的处罚我们有分寸。"这就是学校的内幕。
我很反感学校墙壁上写着"办人民满意的教育"却干着些见不得人 ，资本家看了笑出泪的事。
在学校眼里，办人民满意的教育无非就是从你们手中拿到毕业证走人，揭露学校资金链的学生，就是罪人，就该离开学校。除非你有资本，有背景，能让学校牟利。所谓的人人平等就是幌子，遮羞布罢了。
人，之所以为人，正是因为人有信念与理想，懂得崇高与纯洁的意义，假如眼里只有利益与私欲，那人与动物有何区别。
回到桃城中学事件，一个普普通通没有背景的初中生，敢站出来指出这种不平等现象，我不知道他花费了多大的勇气，面临了那些压迫与威胁。揭穿内幕，绝不是一个人的事，再大的本事，一个人也解决不了问题。我能做的只是说说我的观点，让更多人知道这件事，让我们能获得更多的关注与重视，我们无非就是想要一个公平公正的处理结果。
有些事很难，但是有些事必须要有人去做，有人做了但没成功，或许是时机还不成熟，时机成熟了，事情就一定会成功，这是历史的大势所趋，开历史的倒车，只会被撵得血肉模糊，别用手捂住我们的嘴巴，别用棍棒打断我们的脊梁，别在我们正青春的时候让我们感到绝望，别在我们最需要帮助的时候选择漠视。别把我们逼上绝路，我们应该大声的笑，大步的走，不应该被资本打压，我们应该骄傲在属于我们的赛道上奔跑，而不是被资本踩在脚下。这一次我们一定要赢，我们的力量虽然微弱，但是新中国的成立，告诉我们星星之火，可以燎原。
衡水模式的教育模式终有塌下来的一天，希望拿桃城中学作为典例。改变中国的教育安排。
我们的教育应该提倡学生全面发展，学校不是一台机器，学生也不是木偶，他们有主见，他们敢想敢做，何必为苛求某几门学科的成绩，硬要扼杀一个个个性鲜明的学生的天赋呢。一人之精力有限，面面俱到则面面不到，门门全优则门门不优。许多天资傲人的优秀学生的个性，常常被磨灭作业之山，功课之海里。即使有峥嵘头角也被磨得棱角全无了。某种程度上的学习问题，既不是他的能力缺陷，也不是学习态度的问题，广而言之，我们的教育究竟应该以学生的考试分数为第一标准，还是应该舍弃应试观念，尊重学生的个性，因材施教。这个问题应当深究。一个学生对待功课过于随心所欲，绝不是什么好事。同样，一个学校，管理学生过于超乎常理，定然没有什么好下场。
当一只臭虫出现在视线里时，就说明阴影处的害虫塞不下了。资本可以渗透，但不能掌控一切。他们将希望的种子扼杀在摇篮中，早已失人道，丧天理，顺天则生，逆天则亡。那金蓝色的校徽上印着清晰无比的"仁礼智诚"，当我定睛一看，原来后面还有两个更清楚的大字—资本。
新时代少年绝不向资本低头。
现在，不论这件事是否已经被很多人开始夸张放大，但其中有些事确实过分，虽然也有很多事大多数学校都有且确实对学生的学习方面是好的，只不过太过苛刻，但希望大家不要带节奏，永远站在真理的一边，苦难不值得被歌颂。
我们生在社会主义国家，绝不会让人民教育被资本家搞得乌烟瘴气。我们人民的一路奋斗，绝不是为了改变这个世界，就是为了世界不改变我们。
握紧长矛，挥舞刀剑，誓死方休。为了世界不改变我们。
握紧长矛，挥舞刀剑，誓死方休。
</t>
  </si>
  <si>
    <t>2022-02-19 21:42:11</t>
  </si>
  <si>
    <t>20220219A026SD7</t>
  </si>
  <si>
    <t xml:space="preserve">
我和厉史分手了，在收到录取通知书那天，没有想象中的大吵，他沉默着，他好像对我很失望。
当时我不以为意，我们羁绊很深，我一直深信这点。
开学后我加入了一直想尝试却不敢的辩论队，每天都很忙，写稿改稿到凌晨，我没有时间去想他，他也很默契的不出现在我的生活中。辩论打赢了好几场，最后以新生杯亚军结束了我对辩论的热情，于是慢慢把视线转移到学业上来。
其实我犟嘴了即使打比赛很忙我也很想他，我总能看见关于他的消息。
情绪来的很突然，忙碌生活的结束大脑就开始胡思乱想，为了不再想厉史我打开了《白色橄榄树》，那段时间很悲伤却哭不出来，为了发泄我打开了这本一直不敢看的网传悲剧文。
于是我悲剧了，我记得周二我还在为阿瓒冉冉的遭遇痛哭，结果第二天我就开始哭厉史。
我们在一起六年，对，我们那么小就早恋。其实我们很小就认识了，这么多年他一直陪伴着我，哦还有肖硕，不过他是我表哥。
言归正传，我情绪低落消极至今，严重时听到厉史的名字就会红了眼眶，默默滴下眼泪。加之我所学的材料专业并非我爱，听不懂的专业课让我更加想他。想起他温柔的脸，眼泪就会再次汹涌。
不过我把情绪隐藏的很好，虽然那段时间我总是板起脸不愿与旁人多讲话。
我远比我想象的更放不下厉史。
其实都是我的问题，他很好，因为他一直在，即便我爱他，但我总是忽视他。被偏爱的总是有恃无恐说的就是我了。
中考的时候是我们第一次吵架，其实要溯源到中考前半学期，我除学习之外的时间疏忽了他，我和蓝朵玩得很近，一至影响到了学习时间，他提点着我，把他的时间匀些给了学习，后来我确实把见他的时间学习了，但我也没忘了蓝朵。
结果，我的中考出乎意料的好也意料之中的砸。我最拿手的科目考了所有科目的最低分，其他科目比平常稍高一些。
不仅我很难受，厉史的愤怒我也可以感觉到。都怪蓝朵小姐的前一晚拉着我和肖硕聊了一晚，他们不考，忘记我还要考试啊喂。
他叫我别找借口，确实因为我太拿手了，所以放松了警惕和认真求学的态度，结果考砸了。
就像厉史，他像极了我的拿手科目。因为对他太拿手了，所以忘记用心和关心，结果我们分手了。
那时他和我都不舍得冷落对方太久，即使他很生气，我们也没有闹到要分手的情况。
高中时因为知识和初中的差距，因为没有秉持着初三好好学习的优良传统，我经常不好好学习，为非作歹，我们常吵架，就像上面说的他像我的拿手科目，我常让他伤心失望。
但他是我的拿手科目啊，所以就算吵架，我依然拿捏他，我有这个自信。
还是不得不提蓝朵小姐，她就是我成功路上的绊脚石，每当我要学习，她就会突然出现在我的身边，叫我陪她玩，有时会叫上肖硕，这狗女人绝对喜欢他。当时年轻气盛，活力无限，血气方刚，一路玩到了高三。
于是我郁闷了，结果她倒是找我找的少了。这狗女人，悔恨疫情的半年和她吃鸡到天明。人的时间有限，陪了蓝朵，我就疏忽了厉史，还疏忽了学习，等我悔恨，我的学习已经一团乱麻。
好在厉史虽愤怒有怨气，但他爱我，拽着我学，错过的知识那么多那是短短一年能够弥补的。
那时候我情绪十分低落，经常会否定自己，暴饮暴食。他知道多说无益，只是坚定的陪着我，看着我。
我高三最差的时候只有一科及格，这就说明，我全都需要补差。
我才明白，厉史那幽怨的眼神。
好歹我只是及格线左右徘徊，不然我真是无力回天。
那段时间我一直跟着厉史补习，大年三十我也在补课，过年只给自己放了一天。大家都在学习，哪有奇迹可言。只是比我之前不堪入目的成绩好了不少。
高考结束，我以高两分的成绩压过一本线，这意味着我也许能上一本，不过专业我没得挑。
"也许我真是考试型选手，"我是笑着对厉史讲的，但是他发怒了，这一年来他隐忍不发不代表他没有脾气，不代表我们之间没有问题。我知道他怕我真的一蹶不振，所以忍下所有。
"这真的是你全部实力吗？"他问我。
我不敢讲话，他说的对，如果我没有之前懒散态度，把重任压到高三，我绝不是现在的成绩。
"这真是你现在的水平吗？"他又问我。
我依旧不吱声，他说的对，他果然懂我，这次高考题目考的大部分是我掌握的，拿地理来举例，考的大多是我熟悉的人文地理，自然地理少之又少，大半年的人文大题答题思路不是盖的，加上常识这也是我为什么地理能考88分，换张卷子，大概会低很多吧。
"所以你真的满意吗？"他看着我。
我看着他，说不出一句话。
我们沉默了好久，我自知理亏，当天不欢而散，我当时就隐隐约约感觉到我有点抓不到他了。
录取通知书到手的那天，我考上了我们市最差的一本，他考上了本市985，我学的的是我完全不爱不了解的材料，他学的是我们共同许愿的考古。
他看了眼我的通知书，满眼失落，刺痛了我，我心头颤了颤想要说些什么，我走上前，我看到他小幅度的摇了摇头。
"再见"也许是我先开口，也许是他，也许是同时。但我知道这句话的意思，我们结束了。
当我转身回家的时候，我脸上还有种坚强，我才不会哭。当时的我一定想不到现在满脸泪水的我。
我好想你厉史。
我浑噩度日，完全放弃我不喜欢的专业课，期末荣耀挂科了。
我丧失了斗志，即便我身边有蓝朵小姐作陪，我依然感受到我好久没有快乐过了，那种直通眼底笑容。
我不知现在应该做些什么，我陷入了迷茫，我希望有人伸手拉我一把，可能患上了轻微抑郁，当时想着解脱生命，好歹快乐活泼了18年，这种想法终于被我慢慢搁下。只不过夜深人静的时候，枕头知道我的伤心。
我抑郁不只有厉史的原因，还有我爱考古现在却学材料的原因。我们学校甚至没有历史系我连转专业的可能都没有，整个学校我想学的也就只有外语。
厉史就像我最拿手的科目一样，高考平淡，而我和厉史最终平淡。
有人说我想去当兵是逃避现在的生活，原来不是每一个人都是厉史。
逃避只是最不算理由的理由，我想当兵源起于小学参观的多次军营，家附近的部队，抗日剧的感染，军训，甚至小说很多方面。这是必然发生的，我一定会去。
人除了活着还要找意义，我愿意花两年时间去当兵。当然除了能收获健康的体魄，克服懒惰，还有一定的自保能力。
厉史很懂我，也很支持我，可惜现在没人帮我讲话了。
现在没有厉史我要靠自己走出来，当兵，转专业，自学考古知识，考研去厉史的大学。
当然我要重新追求厉史。
所以我要怎么追他，我和他是自然而然的在一起的，没有谁追谁的偶像剧桥段。
</t>
  </si>
  <si>
    <t>2022-02-19 21:47:59</t>
  </si>
  <si>
    <t>我和厉史分手了💔我该怎么追回他</t>
  </si>
  <si>
    <t>穆穆穆</t>
  </si>
  <si>
    <t>20220219A0271SM</t>
  </si>
  <si>
    <t xml:space="preserve">
10.人不要膨胀
从机关单位出来后，我按计划考取了一个资格证书，到了一个专业服务机构，随后在这里工作了四年，这四年间我倒是挺踏实肯干的，也用尽了我所有的努力，可能方向、方式、方法上还有可以改进的地方，但至少对这四年还算能给自己打个及格；可能潜意识里也有给自己一个交待，之前在机关单位并不是眼高手低吧，时间太久，已经无法回溯了。
进公司的第一年，我打起十二分精神，把工作做到最细致，没出任何一个纰漏，付出了全部的努力也得到了满意的回报——在一年结束后我跳一级晋升，这在公司是比较少有的，尤其在新人里面。于是我信心满满，想要继续努力干好工作，期望来年再跳一级，但第二年第三年都只是正常的晋升正常的加薪，我开始对自己有所怀疑甚至开始有所不满，因为我认为我努力的程度和进步的速度值得这样的回报，我认为自己应该可以至少可以再跳一次级，但是没有。
虽然主观上我尽量不让它影响的工作态度，但客观上别人是否能感觉出来我就不知道了。我想正如我之前说的诚意、正心，意不诚，心则不正，发而为声，瞒不过所有人的，所以说要诚意、正心。后来有个跟我交好的同事跟我说的一番话，这么多年我都一直记得，他说，你已经跳一次级了，在短短的一年两年之内再跳一次，你自己真的有那么优秀吗？即便你的领导愿意给你，他又该怎么跟他的领导说？他的领导又该怎么去平衡全公司同事的想法？全公司历史以来有几个人跳两次级你了解过没？你真的比全公司的其他同事都优秀吗？
这番话让我如梦初醒，也让我汗如雨下，让我赧颜，我陷入了严重的优于平均效应而不自知。从那开始，我便有意识地去打击自己，以便让自己认清自己。我认为自己情商不错，那我就去看看身边的朋友处事说话，把他们当中最受欢迎者和自己定为一百分和零分去观察去学习；我认为自己唱歌唱得不错，就录下来听，唱K是注意观察朋友的细微反应，告诉自己其实没那么好，等等。
站在老板的角度，先不说平衡其他同事，公司的职级是有限度的，让我晋升太快，往后我是更大概率留在公司还是不留在公司？我完全没有站在领导的角度来考虑这些问题，直到后来我当了人家的领导，甚至当了发薪水的人，我才从另一面感受了这个事：有时候并不是我不重视你，也不是不想给你加薪，而是重视、加薪、升职要考虑到的方方面面实在太多了，恃宠而骄？欲壑难填？望梅止渴？犒赏三军？祸起萧墙？积谷防饥？
设身处地、将心比心，话说着容易，但做起来又有几人能做到、能时时做到。对于我这样一个比较极端的反面案例，我反思可能是幼年时没有同伴，学生时代跟同学的也互动太少了，可能那时完全是一个自我中心极强的人，虽然凭着一点质量勉强过关的智商和情商尚不至于落于自闭症的境地，但也差不多了：可能是感受不到或者忽略了别人的讨厌，但肯定是不受别人欢迎。
这样的反思，也影响到了我对子女的教育。我的子女在小学阶段，我没让他们过多的去补习文化知识课，也不过多的关注他们的成绩，而是鼓励他们适当的跟同学的互动，教育他们恰当地与人相处。文化、专业课除非真的是好到极致，在全世界全国排得上号的，否则，这些为人处世的教育比文化课教育重要得多，将来到社会上去与人共事才不至于那么多的磕绊。做人是基础，地基都不牢，楼能盖多高呢？
</t>
  </si>
  <si>
    <t>2022-02-19 21:49:03</t>
  </si>
  <si>
    <t>十八年,我领悟的职场道理和社会规则(12)</t>
  </si>
  <si>
    <t>北纬31度13分</t>
  </si>
  <si>
    <t>20220219A0272FO</t>
  </si>
  <si>
    <t xml:space="preserve">
"孩子休学半年，最初亲子关系恶劣。
曾被医院诊断重度抑郁、焦虑。自己认为不抑郁，拒绝吃药、心里疏导。
妈妈我接受心里辅导，努力改善亲子关系，尽量闭嘴。不反驳她，听她说。
休学期间，她克服自己，去培训机构补习（花钱到位的辅导机构靠谱）。
培训机构老师鼓励、听她说，表扬她化妆（这是我做不到的），成绩提高了，也知道贵族教育我们负担不起。
开学去了，第一天崩溃，第二天不去，在校不吃饭，爸爸训斥她，去了；第三天好多了，可以聊天；第四天吃零食、聊天，提醒几句也认可了。
体制内，只能爸爸陪读，我明天回去上班，晚上说以后吃什么，孩子说，放心吧妈，饿饿不着我们。
到目前我觉得，复学，首先家庭氛围好了，孩子听你说了；她自己想要好，成绩跟不上，没法复学（开学考不是倒数）；必要时候推一把（她做好了决定，但更想退）。
《遇见未知的自己》讲的很好，很想孩子看看，但读懂它的人都是曲中人。
成绩不是第一，各种状态下能生存，才是家长们的终极目标。
谢谢楼主的分享，帮助很大。"
刚刚一位网友的评论，想来正是开学季心理疾病孩子家长的急需品，所以与大家一起分享。
</t>
  </si>
  <si>
    <t>2022-02-19 21:49:27</t>
  </si>
  <si>
    <t>艰难的复学之路</t>
  </si>
  <si>
    <t>FISH</t>
  </si>
  <si>
    <t>20220219A02739U</t>
  </si>
  <si>
    <t xml:space="preserve">
伴随着两金一银到手，某女性运动员一下子走入了大众的视野。人生，到底什么算是成功呢，我想莫过于此吧。
陈胜说，王侯将相宁有种乎。又有人说，人生而平等，每个人都有同样的机遇，每个人努力都会成功。但是我们可以发现，有的人生来就多灾多难，家庭贫困、父母离异、失去亲人、没有机会读书等等。
有的人一出生就含着金钥匙，父母都是高材生，是有钱人。他们从小进最好的学校，他们得到最好的待遇。高尔夫、瑜伽、音乐、书法等等，都可以得到很好的培育。
而大多数的平凡人，工人和农民的子女。他们从小家庭拮据，父母为了让他们活下来，每天都要辛苦的干活和工作。即使很努力，仍然没有足够的金钱来养育子女。别人的子女上辅导班，别人的孩子学习舞蹈，学习各种乐器。在各种公共场合，他们出尽风头。穷人的孩子们，看着这一切只能望洋兴叹。他们也想有个富贵的父母，可是一切不是自己能够选择，在出生那一刻，他们的命运已经被定格。
每个人的人生轨迹，总是如此的有差异。我们可以发现，那些少年名扬四海，少年春风得意的人，总是有强硬的家庭背景，有得力的父母 。而那些中老年逐渐发迹的，都是条件欠缺的，靠自己的聪明才智和努力一步步走到顶峰。
两金一银，很多职业运动员都无法企及。有大量的运动员，一辈子也无法拿到一块金牌 甚至无法拿到一块铜牌。这个女孩只是职业运动员，人家还是斯坦福大学的高材生，这样的人生光环，好多人无法想象吧。再看看人家赚的钱，广告接了无数，抖音粉丝1700万，一战成名，名利双收。是高材生，是运动员，也是网红。
作为我们这些普通人，没有先天条件可以利用，大家还是辛苦工作，用自己的聪明才智，给自己过上好日子吧。天道酬勤，没有背景就创造背景，没有能力就提高能力。我们这一代也行辛苦一些，但是我们的孩子，一定要让他们成长在光坏下。
</t>
  </si>
  <si>
    <t>2022-02-19 21:49:36</t>
  </si>
  <si>
    <t>有的人十八岁两金一银,有的人八十岁仍然碌碌无为</t>
  </si>
  <si>
    <t>20220219A029147</t>
  </si>
  <si>
    <t xml:space="preserve">
受"双减"政策影响，孩子一直跟随的学er思的大语文课也zhuan 型了。
这个已经被提及很久的教育理念——思辨素养也融入其中的课程设计。
上半年，受朋友的推荐，作为圆桌观察员旁听了一节课，老师的引导与总结都还不错，还特别兼顾每个孩子的发言频次以及参与感。
最近，再次给哥哥约了一节体验课，我也跟着上了90分钟。课程结束后，哥哥直呼太过瘾，可能是正好遂了他那张能说会道的嘴巴和能言善辩的思维吧。
整堂课老师都是那个点灯人的角色一般。激烈的思维碰撞，每一个孩子都在流畅的表达出自己的观点。每个孩子的观点、感受都能在课堂上被老师看见，而且都能及时受到鼓励。这点是我最看重的。
亲身参与了两次，发现他们的课堂真是一场颠覆传统认知的思辨讨论。今天也想把这个好课程，分享给更多的朋友。
第一次课堂观摩时，我就对圆桌会的团队产生好奇：
为什么是圆桌星球？
老师在讨论开始前就给孩子们说了缘由：
相比于长方桌，在圆桌会上，每个人都是平等的，有自由表达观点的权利。
那么创始人到底是什么来头呢？
他是一位高知海归，工科背景出生。
我一直喜欢工科思维的人，而且骨子里会觉得工科思维的人一旦做到文理兼修后，那将会更容易成为一颗璀璨的星星。
我翻看着关于他的相关文章，读到这些片段：
他们是一个具有高度教育理想的团队，面对现实环境和未知的未来，是坚定摸索着教育理念的一群人。
圆桌会的思辨讨论是有里程碑式意义的：
--孩子们在面对不同视角的开放性问题的表现，令人惊艳。
--老师在课堂上承担的角色和意义：引导、尊重、鼓励和支持。
--家长对教育的近距离观察，在家庭教育中可以借鉴的点。
今天特意花一些时间，来给大家分享介绍下这个星球de场景。
80分钟"聊"出一个真实的世界
他们会聊生活。
如"我们为什么要上学？"
大多数孩子会问出这个问题，是在极度厌恶的情况下对家长的质问。
而圆桌星球的孩子们，却把这个问题当做一个游戏，做一场思想实验、头脑风暴一个自己喜欢的学校，又何尝不是一件乐事。
甚至于"家长们为什么不让我们说‘屎尿屁’？"
都能作为一个讨论的话题，孩子们也逐渐学到了：原来我们的语言中使用中，是有"禁忌"的。
他们会聊哲学。
生死、自由、平等，这些古希腊哲学家嘴里常讨论的话题，孩子们也有自己独到的见解。
"死亡并不是一件坏事儿，因为它让我们珍惜活着的时间和寻找生命的意义。"
"知足和舍得才是自由，如果有欲望牵绊住自己，就算不上是自由。"
"人类达不到绝对的平等，但追求平等的脚步却不会停下。"
他们会聊人性。
之前引起社会广泛关注的"保姆纵火案""江歌案"
孩子们也有自己的见解："宽容没错，善良没错，但宽容的对象错了，善良的限度错了......"
在那么多的悲剧背后，也会让人感到疑惑：我们应该善良吗？
孩子们也在作业中表达："最大的善良，是敢于在受伤后，去相信下一个人......"
课上聊天的话题往往跳出学科的限制，取材于现实的生活，让孩子们把目光从书本拓展到真实世界，在知识与现实之间产生联系。
千万不要小看这些内容，它们融合了哥伦比亚大学通识课，包括历史、文学、科学、社会学、哲学、艺术等各个方面。
同时，要培养孩子的思考能力，光有"聊什么"还不够，关键是"怎么聊"。
同时，要培养孩子的思考能力，光有"聊什么"还不够，关键是"怎么聊"。
拒绝成为"键盘侠" 深度思考有方法
在当下的信息时代，孩子们接受信息的渠道也和以前大不相同。
如今孩子们获取信息的方式往往是通过社交网络、直播网站、论坛、自媒体等新兴传播方式。
而和传统媒体以客观信息为主的传播方式相比，这些渠道所传播的信息往往已经不是客观事实，而是经过二次加工，并且带有浓烈的主观色彩。在评论、弹幕、直播等互动下，网络上也因此诞生了不少的"键盘侠"。
他们会断章取义的截取信息，根据自己的主观想法发表评论，甚至有些人为了博眼球，吸引流量，将"诡辩"视为"思辨"，将毫无逻辑的臆想视为"思考能力"的表现。面对这样毫无秩序且浑浊不清的网络环境，成人尚不能分辨，孩子们又该如何判别呢？
圆桌新球将通过三个"大招"，把真正的"思辨"能力带给大家。
20多种思维，体系化的思维进阶
谈论起思辨、思维这样的素质教育课程，很多人觉得很"空"，甚至不如套路来得好量化。这是市面上其他课程没有做好课程的分类细化和标准细化。
圆桌星球的课程根据孩子不同年龄段的认知和思维方式的特点，细化了20种以上的思维训练。
通过循序渐进的体系，很多孩子在经过一段时间的训练后，无论是表达能力还是思维能力，都有了很大的变化。
如果你有机会跟上过圆桌会的孩子聊一聊，相信他们所展示的知识面、表达能力和思维能力一定会让你大吃一惊。
当有了感兴趣的话题，思维激撞的氛围、表达自己的舞台、旗鼓相当的同学，圆桌少年们正以远超预想的速度茁壮成长。
不同于传统课堂的学习方式
慷慨的陈述、激烈的辩论、深入的探讨。
现在的孩子学得多、看得多，但是被动的记忆很难内化成自己的思想——造成孩子普遍读书说不出、写作没思路、匮乏学习动力。
圆桌星球正如其名，圆桌会就是指一种平等、思辨、对话的协商的形式。
圆桌会的课，老师不负责灌输知识，而是负责引导孩子们发表见解、倾听他人的想法。同时采用同伴学习、探究式学习、基于问题的学习等教学模式，让孩子打C位。
设置层层递进的思考和讨论问题，且讨论的话题没有标准答案。
这样的教学模式效率非常高！学习留存率提升7倍！
丰富的课外资源补充
思辨的前提是要有丰富的知识积累，否则就会变成一种毫无逻辑的空谈。
因此有高效的输入也异常重要，圆桌星球便会为此设计一些话题讨论。
比如，用主题或话题式的微电影微纪录片激发思辨；
在课后阅读中培养独立思考能力；
经过不同程度和不同形式的输入，让孩子们有独立的思考能力去辨别和筛选信息。
三个大招，不但拓宽了孩子们的知识维度，更夯实了孩子们的思辨能力，让思维有迹可循。
03
思考能力上去了 写作文还不是"小菜一碟"
其实孩子写不出东西，无外乎两个原因：
不知道写什么
正如前文所说，缺少知识的积累，对生活了解的少。
很多家长为了应试教育，将大部分时间都用于刷题了。
而圆桌星球的课程正好弥补了孩子这方面的不足，在课堂上不仅可以拓宽知识维度，还能提炼出很多有用的作文素材。
不知道怎么写
写作能力的提高其实是一个不断通过外部反馈并进行修正的过程，所以语文老师都会让孩子们"多练笔"。
当然，孩子的大作背后离不开老师的功劳。他们不但擅长以阅读作为入口：给思考提供材料，快速吸收提炼信息；也擅长以写作作为出口：教孩子将满脑子的想法，有结构、有逻辑地表达出来。
孩子们在写作上的提升，也让他们不觉得写作是枯燥乏味的，同时提升的创造力也让人惊喜。
圆桌星球创始人周枫说："真正有效的素质教育，也应该是能很快看见成果的。"
确实如此，成绩应该是匹配能力的结果，素质和应试本身应该也是不矛盾的。
而圆桌星球的课程，就在两者之间找到了最佳的平衡点。
找个合适的时间，仅仅花费1元就可以参与思辨体验课，先陪孩子参与一次圆桌会的阅读、讨论和写作。
如果你也拥有一样的教育理念
诚挚的发出邀请
来体验一次"圆桌思辨课"
与其他孩子，同台碰撞思维、畅快讨论！
长按下图二维码报名体验课
</t>
  </si>
  <si>
    <t>2022-02-19 21:49:49</t>
  </si>
  <si>
    <t>谈谈那些思辨能力强的孩子,都是怎么培养出来的</t>
  </si>
  <si>
    <t>ROSE</t>
  </si>
  <si>
    <t>20220219A02OMGW</t>
  </si>
  <si>
    <t xml:space="preserve">
本人大学师范专业，之前一直没想过要入此行，在这物欲横流的世界充满着各式各样的不确定因素，况且当时又是青涩的年纪，又有多少人能够实现自己最初的梦想呢？
2019年从学校里毕业，整个班的同学都选择了专升本，就我和同桌的一个女生选择了回老家工作，可能也是因为我和她都是外地的吧，她是贵州的，我是江西的，就没有继续留下深造，但我并不后悔，因为我知道自己的情况，既然做出了选择也没什么后悔的。
我的老家是个八线城市，回来之后就选择了在一家培训机构上班，想着增长点经验，毕竟之前一直没怎么上过课，除了考教资那会儿的练课，其实都属于小打小闹。
不过说来也挺有意思，这家教育机构我记得自己在初中九年级那会儿还被自己的班主任带着来补过课，当时全班同学都来了，现在想起来已经过去得有五六年了吧，但我还一直记得，包括曾经补课是在三楼，当时的装修啊什么的，虽然已经重新翻修了，但还都有印象。
值得一提的是，我大学是学的语文教育专业，但这家培训机构已经变成了专门辅导英语的，虽然专业不匹配，但老板看我可能还比较顺眼，就让我留下来从助教开始做起。
心想着终于找到工作了，虽然工资不高，第一个月才1600，但我明白自己是奔着涨经验去的，就也没想那么多。
刚去的第一天正好是教师节，是个值得纪念的日子，我带着满满的状态就开始跟着老师们学习。
另外提一嘴，当时里面全职的老师并不多，就三个，其中一个是老板的亲哥，这就相当于这个机构里有两个老板了，不过我刚开始并没在意这些，就想着好好干，其他的都是浮云。
我就这样跟着老板的亲哥做助教，在这里我称他为小太阳，因为其他老师背地里都这样称呼，老板是大太阳嘛，他是老板亲哥肯定是小太阳啦。
小太阳之前一直在部队里工作的，所以执行能力很强，当然各方面也都非常讲究效率，相信说到这里大家都明白我接下来的遭遇会是怎样的了。
刚开始小太阳带着我了解了一下学校的环境，我说我之前在这里补过课，大部分还记得，他听了没说什么，给我的第一印象就是这人好严肃，我得小心点。
后来又问了我的情况，先是让我读了一段英语课文，我硬着头皮读完了，期间有些结巴，毕竟高中之后就很少接触英语了，小太阳说我发音不太准，口语也比较生疏，不能胜任教学，不过看我挺本分，就让我跟着他做事。
第一天让我做了一些杂活，搬桌子整理资料什么的，我觉得刚来嘛，叫我做什么就做什么呗，晚上的时候让我帮忙改作业，26个字母，看上去好像不难，但也有讲究，占格啊，一勾一撇我都很仔细，不确定的就会问，小太阳也会教我，然后晚上就有学生来上课，九年级的居多，我看着他们就想起了自己当年，也是九年级来这里上课，一下子就开始回忆起了从前，小太阳发现了我在梦游，就给了我一个眼神，当时把我吓了一跳，当过兵的人确实一个眼神就能教你做人，后来我就一边听他上课一边安慰自己千万不要再走神了，因为那个眼神实在是太吓人了。
等上完课之后他问我今天第一天上班有什么收获没有，我也说不出什么来，他也能理解，就让我继续改作业了，这一天也就这样平安过去了。
然后接下来得一段时间，我跟着小太阳学怎么上课，怎么用wps做表格，怎么用打印机，小太阳会的东西不少，我一样一样跟着学，期间肯定有没做好的时候，结果就是被小太阳给了白眼，说实话我挺难受的，被人给眼色看，而且还是那种白眼，但我还是坚持了下来。
慢慢的时间久了，我跟小太阳的配合越来越默契，期间也有后来的助教进来，我和新来的助教一起学，新来的助教是个女生，小太阳也会带她，相当于多带一个人，但小太阳不会因为她是女生就得过且过的那种，这一方面做的一视同仁。后来那个女生无法忍受小太阳的白眼，就走了，我又是一个人了……
时间过得很快，我跟着小太阳学得也很快，好多东西我都学的差不多了，但是一直没有带班，可能大太阳怕我带不好会砸了招牌吧，就偶尔让我带几个学生上课，让我练练手。
慢慢的过去一年了，我感觉也差不多了，就有了想离职的想法，那时候工资比刚开始是提了一些，刚入职的时候我填简历写的期望薪资是3k，大太阳觉得我还不错，可能另一方面是因为整个机构除了小太阳和我是男的之外其他的都是女的，又考虑到我在这里什么活都干，脏活累活都是我第一个冲的那种，就相当于顶级劳动力，就想让我继续留下来，说从刚开始的助教到现在的我已经能拿3k一个月了，我心想那就再待一段时间吧，反正也还没想好一下子去哪。
就这样我又留下来待了一年，想想看从19年的9月份，一直到21年，不知不觉我在这里待了两年，随着后面生源越来越好我终于带了班，而且数量还不少，两个小学班一个初中7年级班，加起来学生最多的得有95个人，我真的不知道自己一个跨专业来这里从助教开始做起的小白，竟然有一天能带这么多的学生，这一切也跟自己最开始的学习态度有关吧，总之在这机构待了两年，学了很多东西，把英语也算是捡起来了，再加上性格也受学生喜欢，就想着在这里做下去吧。
可后来双减来了，教育机构相当于经历了一次美军在日本丢原子弹的遭遇，总之很惨，教育机构基本上凉凉，很多家长选择了退费，生源一下子就少了一半以上，大太阳只能将教育机构转型，转成卖一种类似于学习机的产品，线下课根本就不能上了，我也终于感觉我在这里也算是走到头了。
上不了课，那作为老师待在这里的意义就等于0，更别说价值，虽然我的工资从刚开始的1600提升到现在的4100，我感觉留下来还是没有了意义，2021年的年底，我向大太阳提出了辞职，大太阳说我在这里待了这么久，还是希望我能留下来。
是啊，不知不觉我在这里待了两年了，也算是老员工了，这两年我看过太多太多的人来了一两天感觉不适应又走了，起码不下30个了。说实话在这里要做的事很多很杂，并不是只要求上课就行了，培训机构嘛，有过工作经历的人都懂，什么每周沟通家长打电话，招生，打扫卫生，话术培训，活动策划，地推引流，发宣传单，体验课，绩效考核，话术演练考核 等等等等，加班都是常有的事，很多人以为老师不就备课上课嘛，还真不是，至少在培训机构不是。
最后我还是选择了离职，不过我后面还是继续上完了寒假的直播课，上到2022年的2月14日，正好是情人节那天……我都感觉我入职离职的日子真是没谁了，19年9月10日教师节入职，22年2月14日情人节离职，诶。。。
相处了两年多，说没有感情是假的，大太阳也好，小太阳也好，对我其实都还不错，都希望我继续留下来的，但我已经知道不可能了，这个行业对我来说已经走到头了。
要说这两年改变了什么，我还是原来的那个我，性格没变，初心也没变，只不过对自己的认知更加清楚了，不再是两年前的那个懵懵懂懂的小白了，毕竟各行各业都有两面性，也算是彻底了解了教育机构吧，不说好，也不说坏，自己知道就行。
还有就是，我贷款买了房，可不是靠那每个月4K的工资，多半是家里的积蓄，再加上自己这两年攒的一点钱，大家都说我省，工资发下来全都能存着，毕竟吃住都在家，也没谈恋爱，又不爱出去逛街买东西什么的，还能够存下一点钱，但是每个月3600的房贷确实不轻松。
现在是2022年2月19日，离职已经有五天了，相当于裸辞吧，毕竟没有找到下一个工作就辞了，这五天一直在家里逛各种招聘信息，发现双减之后教育类的招聘基本上没有了，也就相当于在家里躺尸了五天。
朋友提议我考编，我自己是什么样的人我自己清楚，我实在是没有那个精力，因为每个月按时要还房贷，考编肯定要报班，备考时间要花好几个月，那几个没收入肯定是没法还房贷的，一想到房贷没还我哪还有心思看书备考，如果考上了还好，要是没考上我自己都觉得太那什么了，也有说一边工作一边考编的，其他人我不知道，反正我不是那块料，或者说自己不够用心吧，还是那句话，我自己什么样我自己最清楚。
既然考编不打算了，那就只能选择转行，这条路走到头了，私立学校基本上也没有，而且我们这边的私立学校也快被公立学校合并了，到后面还是需要编制的。
总之就一句话：现在的教育行业，如果没有考上编制，基本上就没得走。
裸辞真的很潇洒，但也很折磨，现在的我在家里躺着丧了五天，想转行又不知道自己能干什么，手里的存款只够一个月的房贷，也就说下个月就必须得重新找到工作了，毕竟每个月都得还房贷。
好了，就写到这里吧，希望能尽快找到一个适合的工作，也就等于从头再来，再见了我的教育生涯，两年多的时光走到这里我是该哭呢，还是该笑呢……
</t>
  </si>
  <si>
    <t>2022-02-19 21:53:02</t>
  </si>
  <si>
    <t>2022年的转行,我们是否都在迷茫?</t>
  </si>
  <si>
    <t>日落前赴约</t>
  </si>
  <si>
    <t>20220219A02EDRX</t>
  </si>
  <si>
    <t xml:space="preserve">
这篇文章写自一位89年的师兄，年轻有为、季薪百万，坐拥千万豪宅，上班时间完全自由，才过完年已经计划回老家四川住上半个月了。
但他不是什么富二代，拆二代，这种让当代年轻人无比羡慕的财富自由、工作自由的生活，来自于他对自身职业发展的清晰规划和付诸于行动的持续努力。
3年前，他也是个普通白领；但是3年后，他已经达成很多人10年、20年都做不到的成就。
他就是明亚保险经纪广州分公司的徐总监，进入明亚保险经纪赛道后，成立了明亚全国发展最快的团队——团队人力500左右，博士3名，硕士占比25%以上。团队业绩全国前10, 2021年年度规模保费超过7000万，这甚至能超过一些中型保险公司的年度保费收入了。
这篇文章很长但是很能启发我们的思考，里面详细说了他对于职业发展规划的思考，对于三大保险经纪公司的看法等。
对于想要深入了解保险经纪行业、考虑职业转型或是增加副业的朋友来说，不妨仔细研读这篇文章。
离开永达理的时间还不久，可是最近的嗓子已经累得有点说不出话来，不论是永达理的伙伴还是明亚的伙伴，还是大童的伙伴，或者正想要进入保险经纪这个领域的伙伴，很多人都来问我这些类似的问题："你当时为什么从明亚去永达理，明亚不好吗？为什么你又会离开永达理，是你做得不好吗？为什么又会回到明亚，好马不吃回头草，为什么不去大童或者泛华？"
首先声明，这篇文章肯定会带有一点个人色彩，我现在回到了明亚，一定是从我现在的出发点来解读这个标题的，我只负责把我的真实想法表达出来，每家公司都有自己擅长的，每个人适合的发展方式也不同，最后的选择，还是你要结合自身情况好好判断.
一个重大决定，绝不是一个简单的因素或者某一单方面的影响，做一个重大的决定一定是考虑了过往自己的情况、自己的目标、自己将来的规划等等需要的条件和环境来综合决定的，接下来我尽量用大白话详细跟大家说说，文章可能有点长，但如果想真正了解其中缘由，请当成短篇小说一般耐心阅读啦.
我进入这一行的动机和很多人只是为了一份高收入的工作的出发点可能会略有不同，我自主创业的心态从来没有变过，从毕业开始给自己定下的目标前3年进入企业适应，学习基本的技能，3年后要开始做自己的事业，于是第一年在国企，受不了太安逸看不到希望的日子，后来进入到全球最大的外资语言培训机构做销售，在那里一年多的时间投入，让自己的成长速度发生了质的变化，接受的顶尖顾问式销售培训为我之后的工作打下来非常坚实的基础.
也是差不多毕业第三年开始折腾自己的事业这条路，和朋友合伙、以及自己独自尝试过汽车后市场、电商、咨询、餐饮好几个不同的市场，但是总的来说你会发现，传统行业的行业壁垒非常高，作为没有背景没有大额资金的人来说你要进入非常难. 比如汽车后市场我们要做渠道，你去跟4S店谈，店里合作的供应商早已与整个店的中高层利益关系非常密切，如果你的产品不是真的非常有排他性，很抱歉基本没戏，或者你用更多钱砸也许也是有可能的...
后来最终锁定了保险这个行业，如果提前几年的话，我可能真不一定会进入这个行业，那时候我自己都是听说对方是卖保险的都可能不会进一步接触，觉得卖保险的都很low，但这两年不同了，保险业出现了爆发式的增长，国家政策的大力引导和鼓励、居民保险意识的迅速增强以及居民收入的迅速增长，都为这个行业的发展带来了巨大的机会，而行业内从业人员的平均素质偏低，这也造就了一个个人很好的胜出机会！
还有一点很关键是，这个行业如果自己作为老板，经营起来少了很多风险，请人不用支付工资、办公室有公司提供、甚至团队培养都有公司来做等等，所以我不用担心比如我开餐饮连锁，开到100家，市场好赚翻翻，市场不好，固定的店租、工资就足够把我拖死，万一中间来个火灾没买对保险，还可能倾家荡产！
但是进入这个行业后很多人第一个面临的选择其实是到底去平安、国寿、友邦做代理人，还是可以直接一步到位做经纪人？如果两种方式都知道的朋友，基本上会考虑经纪人，但是很多人其实在目前都是不知道有经纪人这种从业方式的，所以还是很多人会直接进入平安、国寿、友邦这些名气比较大的保险主体公司，我就是后者这一种，不知道经纪公司的存在.
当进入到保险公司以后，你会发现这个行业做起来真的很有价值，不像很多传统行业的生意，比如今天早上看到一篇文章"我在留学中介做了6年，亲手毁掉了3000多名留学生"，因为背后产品信息的不透明，因为利益的驱使，我们实际很多行业都会做出与自己内心相违背的一些事情，一开始不愿意，再后来不得不！但是保险这个行业，即使对比同类产品价格贵一点、保障责任差一点，对于客户来讲始终都是有保障的，只是多与少的问题，95%的产品对客户来说都是有帮助的，你心里会做得很踏实.
当然也有那么5%的产品是有坑的、甚至反保险精神的，比如最大的某安的重疾产品某安福，不说它贵不贵，保障责任好不好，单就等待期出险不给客户退保费只退现金价值这点，我就认为这家公司根本不配叫"中国X安"，不是我想怼它，是真的每次想到这点心里就来气有没有，客户等待期出险最需要帮助的时候，不赔也就算了，连交的保费都要给客户吃掉！最大的民族品牌不该是这样对待客户的！大幸银保监现在开展了人身险产品专项清查，某安福这个坑看它还能挺多久！
而关于保险主动公司的代理人和经纪公司的经纪人的区别，网上搜索有很多，两个角色都是合法合规的，保险法第117条和第118条分别进行的定义，所以并不是代理人就是正规军，经纪人就是匪军啥的，这两种人都只不过是保险公司的产品销售渠道而已，但是又有不同点.
代理人只能卖一家公司的产品，因此一定会说自己代理的公司产品最好，没人见过平安代理人会说友邦的产品好吧，也没见过友邦的代理人会让客户到国寿去买保险嘛，所以很多时候胡说保险公司的人总被洗脑，因为总说自己的是最好的，即使卖的产品性价比不一定高，但这也并没有错，立场不同而已，做一名销售自然要对自己公司、自己的产品认可，凸显自身公司和产品的优势达成销售目的.
而市场上最好的产品不可能都同时集中在同一家公司，作为经纪人则可以为客户挑选性价比更高的产品. 因为经纪人可以同时卖多家公司的产品，产品选择范围更广，不用为单独某一家公司站台，不用为单独某一家公司打广告，因此可以更加客观、中立站在客户的立场，根据客户的需求为客户制定针对性的方案.
仅仅在产品和立场层面，现在越来越多的代理人也在转型经纪人了，但转型经纪人的意义何止于此.
经纪人最大的价值我觉得还在于对从业人员思想的解放，让行业真正回归到专业价值驱动.
传统保险公司的代理人大部分接受的都是封闭式的"洗脑式"培训，每天沉浸的氛围更多是我们公司是如何的好、背景多么的强、规模多么的大、服务多么的好等等，但是好在哪里，市场上有没有比我家更好的，很多人不清楚不知道，当然也有很多人知道，但是如上面所说，从业时间长了很多利益牵涉，团队的组织利益、个人的续佣等等，知道也不会在团队内说而已，更多的只能辅以话术来解决这些异议问题！
同时抓考勤、练话术、拉人头、搞竞赛搞对赌，早会夕会都不停在讲成功故事，梦想年薪，也就是大家常听到的打鸡血，简单听话照做你就能成功！长此以往，不管是真的还是假的，我们看到很多员工都对企业的未来、对自己的未来都非常充满信心，眼前有块饼，但真正吃得到的没有几个！
而很多代理人逐步意识到自己需要更专业的发展、更自由开放的思想、更自主可控的工作方式，经纪人的出现给了这部分人希望，也让白板入行的人不再那么惧怕在保险业从业，能够像进入其他行业一样理性的工作，甚至比其他行业更加具有自主决策权的工作！
对于人身险领域经纪公司，行业里目前最有实力的三家主要是永达理、大童、明亚，三家公司的市场定位、经营方式、理念区别都非常大，我先在明亚，后去永达理，最后再回到了明亚.
明亚是一家非常包容、也非常重视产品细节的公司， 整个公司确实是抱着对客户负责的态度在踏实做事情，不管是哪个险种，保障内容、条款都研究得很细，特别是高端医疗，市场上一定是明亚最牛！鼓励自主驱动性，工作群活跃度非常高，所以在明亚学东西是非常快的！
为什么会从明亚离开去永达理呢，明亚不好吗？
这点要回归到我的初衷，进入这个行业是为了创业，所以做团队是将来一定要的，但是做团队有个前提，一是我自己得有能力，另外一个是我还得有带团队的能力。不然将来也难免成为那种只会指挥不会干活的小领导，体会不到一线的痛，也做不好团队的凝聚力，而我自己最希望最享受的就是一个开心、有活力、公平平等、团结一心的团队氛围！而不论是个人还是团队，能力都需要"专业"和"销售"这两个方面，让自己生存下来并成长，带动团队成员生存下来并成长.
在明亚半年的时间，可以说我学到的东西，已经超过了很多在业内多年的代理人，很多年资很久的同业都会主动来咨询我问题，包括去了永达理很多伙伴都会主动来咨询我问题，客户的咨询费最高给到了1000元，在专业上是完全有信心的，但是有一根软肋一直困扰着自己，就是对于理财险的销售，销售技能以我曾经顾问式销售的经验是不缺的，保障类的产品销售明亚是非常专业的，但是理财类产品部分的销售观念我一直没有打通，所以之前也从来都没有去发展过一个团队成员.
而永达理在理财险销售这方面做得招牌很响，这是促使我选择永达理的一个原因，当时考虑都是经纪公司，我在明亚能做的在永达理也都能做，那我将来的团队保障类的专业和理财类的销售都没有问题，也算是对团队成员有交代了，大家发展也可以更良性、更安心！
至于为什么又从永达理回到明亚，也没有去大童或者其他公司，接下来我会从市场定位、文化理念、发展模式、个人追求、个人核心竞争力五个方面跟大家分享，所有意见均为个人意见，仅供参考！
一、市场定位：
按照业内情况，大致将保险分为两个模块，一个是保障类（即健康类保险，如重疾、医疗、意外等），一个是理财类（如年金、增额寿险等）.
永达理的市场定位是三家公司里最特别的，主攻退休养老市场，产品主要销售理财险，包括年金险和增额终身寿，保障类的产品当然也是有的，但因为公司定位明确，保障类的这部分市场在永达理不受待见，也不够专业；在永达理，保障类产品被叫做万一会发生，也就是万分之一的市场，剩下的万分之九千九百九十九都是退休的市场，这个偷换概念我不敢苟同；同时认为保障类市场会越做越累，单价也做不高，而理财类市场会越做越轻松，单价也会很高，而事实是即使年缴1-3万的理财单很多同事一个季度都做不出来一单，但是我的保障单一个家庭也能轻松做到4万.
明亚和大童两家公司比较类似，定位于做家庭整体的风险规划师，可能受制于大陆保险业的发展时间不长以及销售观念问题，包括传统的保险公司大部分代理人伙伴，普遍来讲在销售理财类保险上没有优势，大部分伙伴业务集中于保障类产品，理财类产品销售能力不足.
回想一下我们很多人进入保险业的初衷，很多人都是因为看到了保险业发展的趋势、大家保险意识、保险观念越来越强的原因，对吗？
而要卖一样东西，最难的是什么呢？决定因素并不是你产品的好坏，而是客户的观念！就像开头我说的，如果前几年让我进这个行业，我可能会犹豫，但是现在会毫不纠结，原因是大家的保险观念打通了！但是，观念通是通在哪个部分？
保障类！没错，是重疾、医疗、意外这类保障类市场大家的观念通了，但是对于理财类的保险产品，不仅客户，连业内保险从业人员很多观念都不通，觉得这个产品收益低、流动性差，不好卖，这也是为什么刚说到明亚大童以及大部分保险公司业务员理财类产品销售能力不足的原因.
所以真正当前保险业的蓝海是保障类市场，这块市场的培育程度已然非常成熟，而永达理定位的退休养老市场怎么样呢？我觉得将来会是一个非常大的市场，也是非常有潜力的市场，只是现在大陆市场不同于永达理来自的台湾，居民退休观念普遍还不足！业内从业人员知道，有客户会主动来咨询保险，90%都是咨询保障类，可能只有10%会咨询理财类.
不同的市场成熟程度决定了需要有不同的展业方式，业内对明亚人有一个评价叫做"佛系"，甚至很多刚入行没多久的人都不去拜访客户的，天天写啥公众号、发发朋友圈啥的，业绩做得居然也还不错！而永达理的经纪人要考勤、要早会、要一日两访、要每日汇报活动量，依旧有很多人很长时间都出不了单！这就是市场成熟与否给从业人员带来的展业难度程度！
千万不要拿永达理5个人里就有1个MDRT来反驳我，人家是5个有效人力，不是是个人都叫有效人力的好吗？明亚专职经纪人MDRT达成率22%，月平均收入5.8万，也可以拿出来说，但是这些数据有啥意义呢？说直白一点就是玩了点文字游戏的宣传噱头，背后有多少你看不到的数据你不知道，流失的人员数量有多少你不清楚！
不过你一定要看数据，有一个数据倒是可以看看，永达理广分2017年最大营业部超过300人，COT实际达成2名（其中一名台湾老师终身会员，另外一名伙伴在保险公司做了多年转型到永达理，做了几张几百万的单），明亚广分2017年最大营业部超过300人，COT实际达成2名（两名都是卖保障类产品一个个家庭卖出来的，从业年限两位都才不到3年，也都没什么特别的背景），也并没有说做理财市场做出突破的可能性就更大，反而市场成熟带来的红利一定程度上更可以消灭从业时长和背景、甚至所谓的技术带来的巨大影响.
作为自己个人其实哪里都没有什么大问题，但是考虑到接下来的团队成员发展，我还是希望我的团队成员生存率更高一些，不要想着一步登天、一夜暴富，首先你得活下来，而保障类市场是现在最好做的！毕竟不是每个人在现在市场培育不那么成熟的情况下，都有做退休养老这块市场的实力，这块市场除了技术，跟市场培育程度、身边的人脉资源层次等等都有很大关系！
顺应市场，先活下来！
第一个，也趁这个阶段将自己的专业更进一步提升，最重要是打造自己的品牌，养老退休市场很大，但是客观来讲大陆不像台湾，现在这块市场的消费者观念还不强，不是最佳的切入时机；
第二个，积累自己的客户，先从容易做的市场开始做，然后再同步做客户的二次退休规划开发，给自己更灵活的展业以及生存方式，在将来某个节点才能实现长期稳定的爆发突破！
也许很多人会说，中国接近800万寿险大军，都在做保障类的市场，你还说是蓝海，开玩笑吗？说的没错，800万寿险大军，但是专业的经纪人才多少？客户都已被教育多年，不再是以前见人就相信的傻傻客户，更多开始注重专业，而经纪人现在正在成为客户的最佳选择，我们需要感谢这800万寿险大军，推动着保险业的蓬勃发展，给经纪人带来了更多契机！经纪人的竞争，真的很小，而这块市场对经纪人来说，真的还非常非常大！放弃这么大的红利市场不做，去专攻不成熟的养老市场，我觉得赚钱还是可以更轻松一点的.
在永达理很多伙伴也问我，为什么平时看你也不怎么去拜访客户，但是为何每个月都有单，一个季度3万C也轻松达到，其实也并不是我厉害，我也没有人脉，只是因为市场好，我刚好在这块好的市场比其他一些人做的好像更专业一点而已.
二、文化理念：
永达理每日早会SLOGEN是"以平台吸引人才，以人才服务平台"，强调销售技术，从这些来说永达理也算是这个领域里面的一个怪咖，为什么这么说呢，公司的理念里没有"客户"，只有平台和人才. 所以其实我觉得永达理更多像是一家运营很精细的销售公司，并不算是真正的保险经纪公司，因为这个行业我觉得企业还是应该有点情怀是关于客户的，客户的利益是经纪人应当考虑的很重要的一个方面，当我们打着保险经纪人的旗号吸引到客户，然而总希望引导客户去做我们将来不用太怎么服务的理财类产品，而不想去承担客户关注的保障类产品的责任，我觉得这就是理念的不同吧，对待客户给予的信任，并没有真心实意的为客户着想，所以永达理更多是一家以"训练"驱动销售的公司，爱炫销售技能，经纪人文化建设做的最好，早会的氛围越来越让人觉得业内公司除了"永达理"，就是"其他".
大童则是定位于做保险从业者的最佳服务平台，但是同样致力于帮助客户从买对到赔好的各个环节，DOSM/快保/保单托管/好赔，都是切实在做实事，将"客户服务"希望做到极致，希望以良好的服务体系来赢得客户的信赖与依托，所以大童更多是一家以"服务"驱动销售的公司.
明亚我想借用王鹏副总裁的几句话，很清楚表达了明亚人的文化理念"明亚想所有经纪人首先要建立开放的视角和独立的判断，而非沦为人云亦云的工具；更应使专业成为利客、惠民的武器，而非替机构和自身牟利的手段。一切的核心皆在于"人"的成长，而"人"的成长又是综合而多元的。明亚人倡导：比技能提升更重要的是文化和修养的提升，比财富自由更重要的是人格和思想的自由。明亚经纪人未来的画像应是：遵循客户导向，致力长期经营，注重职业风范，具备专业素养，掌握先进工具，持续学习进步的一群人"，我似乎从来没有在读一家公司的理念的时候如此肃然起敬，如此发自心底里的认同，所以明亚我更认为是一家注重专业注重独立思想的公司，以"专业"驱动销售！
三、发展模式：
保险公司有一句俗话，做保险一定要两条腿走路，一是个人业绩，二是组织发展，经纪公司也同样。这点我个人觉得是非常对的，个人业绩让自己生存，同时优秀的个人业绩也更能吸引优秀的人加入自己；一个人的时间体力都是有限的，如果要实现财富与时间自由，一定是需要靠团队的.
永达理擅长的是"复制"，业内有个称号叫MDRT的复制工厂，公司的理念也是利用可复制的技术，复制更多MDRT，通过公司的基本版话术、需求分析训练，以及财经讲座，提升个人能力，训练个人销售能力，已经有很成熟的训练体系，这方面不得不说，整体来讲永达理做得是三家公司里最出色的，而话术的演示和财经讲座，又都可以成为增员的工具，所以整个体系可以实现经纪人训练、客户观念打通和组织发展两不误；台湾老师常说的，这套方法在台湾几十年了，"简单、听话、照做"，你就能成功！
缺点也很明显，训练出来的人都很"永达理"，很多时候讲的话都一样，缺乏自己的个性和特色，当永达理规模逐渐变大的时候缺点会越来越显现，现在已经有很多伙伴体会到了同一个客户或者增员见过两个不同永达理人的有趣了，你说一句，客户或者增员有可能会说出你要说的下一句，因为他听过上一个经纪人说了很多次同样的话了；由于太过看重销售，对保险产品相关的专业知识理解或者关注不够，很少经纪人会关注产品条款，难免造成误导销售；部分主管学会了压倒式的沟通方式，缺乏对团队成员的尊重.
上面说到永达理更多像是一家销售公司，所以功利心客观来讲应该是三家公司里最强的，赚钱是首要目标，公司有专门的增员早会、每日的考勤要求、早会分享及训练、每晚汇报拜访情况、要求一日两访等等，都是以管理销售业绩为导向，在永达理两件事做到极致：销售和增员. 每天一起玩的朋友，一起的家人都是训练的对象，这点我说的有点夸张，不过事实就是这样啦，我离开永达理的时候跟老师也坦诚认为永达理的管理方式其实和保险主体公司真的太相似了，不适合我.
大童上面有提到，公司定位于做保险从业者的服务平台，采用的是合伙人制度，大童会提供基础的培训和IT支持，最出名的就是大童申请了专利的DOSM，大童人普遍透露复杂难学、销售短期险产品获客以及转化为增员的快保、协助业务员展业的保单托管、协助客户理赔的好赔服务.
个人能力的提升大童大部分伙伴也觉得DOSM很好，但是确实学起来不容易，当然也是不定期培训的，要收点费用，所以客观来讲大部分的个人能力提升要靠团队长，遇到好的团队长还不错，遇到只想拉人头的那种就有点不幸，而大童公司整体的文化也许也是发展太快的原因，不同团队差异真的很大，比如有的团队是需要有单再给出工号的，有的团队奖金是跟出勤挂钩的，我接触过广州两个团队长，一个团队长很朴实务实，一个团队长满嘴火车画大饼！
保单托管确实是大童用的很好的一个工具，为客户做出来一份专业的保单检视方案，再根据风险缺口为客户进行补充规划，利用保单托管服务增强客户的粘度和信任，再加上好赔服务，无不体现大童为客户做好服务的理念，从买对到赔好，认真为客户负责.
在团队发展上，公司层面首先就投入了很多资本，各种媒体平台的宣传造势，看得到这几年大童的这种合伙人模式，发展速度也真的很快.
明亚在行业内也有一个称号，被称作一股"清流"，专注细节. 没有考勤要求、没有业绩追踪，但是对条款最熟、对核保医学最熟、对保险专业各种知识最熟，客户自己找上门在明亚很常见，卖保险外界很多用佛系来形容明亚；明亚没有大童有专利的DOSM，但是有自己易学易用的"需求分析"；明亚也没有公司层面投放的大量广告，但好多自媒体大咖，公众号、直播间、微课、知乎、保险社区到处都是明亚人的踪影；没有现场自己公司人坐的人山人海的讲座，但是有活跃度最高的工作群.
要说明亚人是怎么成长的，我感受就是一群最早期志同道合的学霸，走在一起形成了一种所有公司都渴望的自主学习、热爱分享、坚持钻研、对客户负责的团队文化，而且传承得很好，团队人员学历普遍都很高，以前我以为我一个广外毕业的还行，最近团队做直播间上面全是中大华工的学霸.... 公司鼓励的是"人"的发展，强调人格和思想的自由，以及持续学习的习惯，但同时又是一家很包容的公司，并不以学历论长，三观相符是最重要的！
展业方式也多样，因为产品丰富，其实展业方式并不仅限于大家看到的网络展业，网络展业只是一部分的伙伴采用的方式，很多团队都是做线下展业，比如我自己刚开始也做网络展业，后来觉得沟通效率太低，调整为了线下的展业方式，但结合个人品牌的打造，不用见人就聊保险，见人就想探寻他家庭情况寻找销售机会，有个人的专业品牌塑造，吸引客户也是很重要的一个展业方式，论个人的品牌竞争力与保险专业度，明亚人还是很有发言权的.
具体到个人的培养，明亚首先会有新人班，然后再进入到团队. 进入到自己团队后，培养和大童在一定程度有点类似了，虽然明亚整体文化很鲜明，但是具体到新人培养上，各个团队水平确实也是层次不齐，早期发展稳的时候大家都是学霸，学习能力很强，看不出来，但是团队扩张起来了新人培养辅导这样的问题还是不断在出现，我当时离开明亚的时候跟团队长聊其实离开明亚很大原因也是因为培训不成体系辅导新人会很困难的原因，但是为什么又回到明亚回到曾经的这个团队，除了公司文化理念、市场定位等等的原因，也在于这个团队的团队长，真的非常包容善良、愿意付出、愿意改变，到现在我们团队的线下常规培训、线上微课体系、线上学习资源、工作群的活跃度，都做得很体系化，而且现在已经集团队各位大咖力量在更加完善培训体系，新人进来即使是白板，也可以很快成长起来，不类于很多团队的培训还是都依附于团队长现场或者零散的培训，新人成长会慢很多；新人班的质量各个地区也差别比较大，广东分公司办的确实越来越好，刚过去的5月的新人班，北京分公司专门带来20多位伙伴来学习广分的新人班，我在群里看到新人们的学习状态，真的都好想再去参加一次新人班！
在团队发展上，或许也是因为明亚这种低调务实、埋头学习的文化，反而团队里很少提增员的事情，至少我进入团队这么久，很少时间团队里会有人提增员，前几天团队长倒是发了一次，提醒要增员的伙伴，不要只增人，要知道我们要增什么样的人（捂脸+同意）. 大家探讨的更多都是保险专业的东西，略佛系了，所以这两年明亚的团队扩张的速度远不及永达理和大童. 但是面对现在发展迅速的中介市场，明亚也不得不开始做更多扩张的事情，但是方式方法还是很佛系，人家展业、增员都是主动去找客户找同业，大量开事业说明会，明亚人展业、增员是干啥？写公众号、做直播间，传递专业知识，吸引客户、吸引有共同价值观的人，就是不按传统套路出牌.
四、个人追求：
为什么要说到个人追求，其实这点是感受了明亚和永达理两家公司，以及结合自己创业的这种思想，看到身边的人的生活方式来思考的.
在永达理，应该说成功的定义就是赚到足够多的钱，我很佩服这一批台湾老师，这个年龄还这么大老远离开家人到大陆开疆拓土，每个人都很优秀，但是依旧勤勤恳恳，每天7点多就到公司辅导团队成员，讲财经解问卷，教技术，当然，都是为了赚钱. 但这种生活方式也许并不是我很想要的，因为下面的人很大部分都是只要老师不在就不想干活，老师为了赚钱，每天要监督考勤、要监督活动量汇报、要一个个面谈...很敬业但是真的很累，也很少有自己的时间陪家人，我们团队的老师很厉害，MDRT终身会员，但是依旧台湾的家人生病去世也只能回去几天，赶紧要回来工作，我很敬佩，不过真的不是我想要的生活（这点其实我不该说，但是真的想表达清楚）.
很多一开始就冲着自由进入这个行业的人，发现在永达理比在原来工作还忙，感觉天天都在学公司来回教的东西，也没自己的时间陪家人，然而也并没有都收获到预期的收益，其实道理很简单，哪里有所谓的能复制的技术，这个技术除了关乎海量的信息与资料，还关乎每个人的智商情商、逻辑能力、沟通能力，最重要的，是你的客户来源的问题，解决不了你客户来源的问题，什么都是无用功.
而总体来讲，永达理和大童的基本法都是偏向组织的上层的，底层经纪人利益要比明亚少一截，所以做组织增员这两家公司会更积极一些，团队做的大才能赚的多. 而团队做的大了，又要想靠制度靠约束来管控团队，在保险这个不发底薪的行业，真的有点吃力，看得到永达理的人越来越多，但是老面孔也在越来越少，比如早会的问卷研讨，以前一个组来的人都很多，现在要两个组组合在一起人才够，新鲜感过了很多人出不了业绩，还是会思考其他的发展方式.
很多人会告诉我，团队发展大了，当然要约束要管理啊，不然怎么行，不出勤就不会有产出！以前我也这么觉得，但是这个魔咒在明亚就给破了，这跟明亚原生的自主学习自我管理这种团队文化分不开，进来的人我们是真的会挑的，说明亚人佛系就是因为明亚人不会去强扭，你不喜欢我就不喜欢，我不喜欢你我也不要你，只有价值观三观相同的人我们才接受到团队，我的朋友圈里还躺着好几个时不时咨询我明亚的同业，但三观真的不同，相处会很累，还是做同业就好了，我们比较重要是要保证团队的文化氛围不会改变，学历最低也要求是大专，永达理和大童对学历则没有特别的要求.
所以明亚的团队，团队长即使半年都不在，都在国外旅游，大家的自主学习氛围、自我管理意识都很强，群里的活跃度，不会因为团队长在不在而改变，这种氛围和文化是很多公司很想达到但是却认为不可能的，但是明亚做到了，在我看来，做保险还要人管，那还做什么保险？你需要什么我都尽心尽力帮你准备好，但是要管你你才动的人，也不是我们要的人.所以在明亚做团队长，在时间上要比在永达理真的自由太多了！我们的团队规模只跟永达理的一个大的部差不多，团队长一样年薪过百万，但是该陪孩子的时候陪孩子，该旅游时候旅游，团队的事情并没有占用她全部的时间.
借用永达理的一句话，我们所有的工作和努力，不就是为了现在过得好，将来也过得好嘛，我很认同，但是过得好除了钱，时间也很重要，所以如果从这个角度让我来选择，即使永达理带团队我赚1000万，明亚带团队我赚800万，那我还是选择明亚，用200万换时间陪家人陪朋友，做自己喜欢的事情.
五、个人核心竞争力：
这点我觉得也是促使我离开永达理回到明亚的原因，三家公司的特点其实很明显，最终的核心竞争力差异也很大.为什么很看重这点呢，我觉得互联网信息透明的时代，未来的竞争一定不仅仅是公司与公司的竞争，更多是人与人之间的竞争，自己有竞争力才是真正的生存能力.
作为永达理人最大的特点就是利用公司平台，利用公司的训练系统、财经讲座，帮助提升个人知识，帮助自己发展组织，但是公司里初期都是台湾老师讲课，而且都是比较优秀的台湾老师讲课，大家的依赖性非常强，但是你发现随着公司规模的扩张，又来了很多新的台湾老师，讲课水平差异就出来了，有的老师讲的课真的狠一般，再慢慢的一个团队发展大了，要分裂出去，那本来这个讲的好的老师还在的，一分裂就出去了，新上来的老师讲课水平又是未知.
所以对平台的依附能力太强，学的东西面比较局限，学的表达方式也类似，永达理人在未来的核心竞争力会慢慢受到考验.
大童公司层面的理念很好，战略思维也很高，希望利用互联网大数据做差异化的竞争，比如保单托管、比如好赔，但是这个领域目前可以看到阿里腾讯全部在布局，保单托管是一种非常好的大数据归集方式，将来是完全有可能在支付宝或者微信出现一个小方框实现保单托管的，另外包括中国保险行业协会最近还推出了保险万事通，将来居民的保单全部可以通过中保协的这个万事通归总查询，包括保单缴费提醒等等，目前还在测试阶段.
所以对大童人来讲，也是对公司提供的工具依附非常强，但如果公司这方面的优势无法持续，那大童人的优势也将受到极大考验，大童想做的差异化互联网竞争方式，这个蛋糕阿里腾讯可能都盯着，连中保协也在盯着，包括可以预测，这是银保监接下来会去规范的一个领域，维护消费者权益.
而明亚人在做的是：自己的品牌塑造、自己个人的公众号、自己的微课、自己的直播间、自己的团队培训体系...一切都是自己的，很多大咖只需要卖课程收入都挺丰厚的了，而在当下这个保险市场观念爆发式增长，但是保险知识却不足的阶段，明亚人通过这些展示专业的方式，在收获一大批的忠实客户，将来即使明亚倒了，明亚这批人也不会受影响，什么都是自己的，客户也是自己的，重新成立一家经纪公司或者换一家理念相匹配的公司就行了！
这里想起一个小故事，我刚进永达理的时候某分公司的某总监就被直接降级到高级业务经理，直接从总监降级到高级业务经理，理由我记得好像是代打卡，不遵守公司制度，这是什么概念？你的团队利益说没就没了！昨天还年薪几百万呢，今天突然这个团队就不是我的了，有点吓人，但是他要走，会有很多人跟他走吗？不见得，走了他带不给这些人永达理给的平台！
大概就说这些吧，结论就是：
如果你比较倾向于想做商品销售，去永达理吧；
如果你想做客户全面风险管理的保险经纪人，同时看重服务平台，去大童吧；
如果你想成为信任自己的客户，家庭的专业保险经纪人，拥有自己的核心竞争力，追求公平与自由，去明亚吧！
上述所有内容代表原作者个人观点，仅供参考。
— End —
就在昨天2月18号，我们团队刚做了一场线上的职业分享会，700多人两个微信群，一起听徐总监分享他的职业发展之路。
很多人都觉得"保险经纪"好像和自己以前认为的保险行业不一样，也有很多人羡慕这种上班自由、有专业"精英"模范，而且还能挣到钱的工作。
正如徐总监所说，找准大方向，然后躬身入局，才能知道什么适合自己。
读完文章后，如果你对明亚、对保险经纪人有兴趣，欢迎联系我！
明亚的专业、永达理的训练、大童的服务，谁更适合你？
</t>
  </si>
  <si>
    <t>2022-02-19 21:53:57</t>
  </si>
  <si>
    <t>吖古说保险</t>
  </si>
  <si>
    <t>20220219A02D67B</t>
  </si>
  <si>
    <t xml:space="preserve">
惊悚慎入！辽中水库一夜惊现十几万死鱼，塔湾街的百鬼夜游，文官屯阴集过市，还有沈阳故宫门前坐轿子的格格，这可是自然的力量？？？
2013年，四川大剧院的工地上挖出镇水神兽，随后袭来的滔天大水不得不让人再次想起北京万寿山风水界最给力的八字警言：你不动我，我不动你。
风水养人，亦可杀人，这话一点也不假。自上海高架桥龙型浮雕的"龙柱"，北新桥的"锁龙井"，各地的凶宅恶地，上到国家工程，下到平民居家，风水无处不在！小小的北顶娘娘庙竟能逼奥运鸟巢挪位百米，是神明的力量？
我是阴阳风水师，去过中国的大江南北，今日在此讲述一下中国百年来风水灵怪之事……
我叫张大宝，祖籍山东人，爷爷那辈儿闯关东定居在了沈阳铁西区。
03年我15岁，那时候《闯关东》还没有上映，在我爸那儿得知爷爷这份光辉历史后，我买了两瓶老白干，拎着二斤虾爬子就去了爷爷家。
我爷俩半斤酒下肚，爷爷就打开了话匣子。
爷爷说他是在死人坑里被刨出来的。提起这件事儿时他擦了擦浑浊的眼，觉得好像让他想起了伤心事儿，就连忙道歉，劝他要不就别说了。
可爷爷摆了摆手"没事儿，这么多年了过去了，有些事儿总比带进棺材里强。"
我让他别瞎说，夸他的身体在小区里算得上硬朗的老头，以后没准还能来个夕阳之恋。这一番话换来了爷爷笑骂着赏了我一记烟袋锅。我捂着脑袋嘿嘿的傻笑。
"你就当个故事听听就行了。"爷爷叹了口气后又干了杯酒，我也听到了一个改变我一生的故事。。。
1943盛夏之际，鲁西一带三个月未曾落下一滴雨，河床干涸，土地龟裂，老百姓朝不保夕，而当时的关东军还没有全部撤离。
爷爷说当地的一名堪矿师说在卫河下游发现了沙金。日本兵处在掠夺资源的最后阶段怎么可能放过这个机会？随即让二狗子（汉奸）以一天九个窝窝头的工钱去村里找劳力。这对于当时久旱的鲁西百姓来说这窝窝头就是一家老小的命。
一上午的功夫村里能动的男子都来了到了河床边。二狗子梳着汉奸头大手一挥的让村民挖，什么时候挖到沙硕才能停。近百人没日没夜的干活，可长期的挨饿村民体质普遍差，经常有昏倒的。那些二狗子抬着人就往外丢，非但不给粮食，还免不了一顿谩骂。
我太爷虽说是村长，可在一众盛气凌人的二狗子面前也是一点辙没有。第三天正午当头的时候，怪事发生了，有人喊说挖到雕龙的石板，村民和日本兵顿时围了过去。到了近前一看，那石板大龙雕刻的栩栩如生，两只拳头大小的龙眼是用翡翠镶嵌而成，乍一看那绿光幽幽龙眼好似要吃人一样。
日本军顿时就连说三个"吆西。"让村民把棺材挖出来。山东文化底蕴深厚，殡葬文化也很发达，当时的老百姓很多吃不上饭都被迫走上盗墓贼的行当，所以遇见棺材大家也就见怪不怪了。
可就当众人要动土的时候，干活的一名老人跑了过来，他趴在棺材板上就喊"使不得，这棺材不能挖啊。"
"你不要胡说八道，皇军川崎大佐在这儿，有什么不能挖的！"宪兵队的队长问。
老头又磕头又作揖的哀求，他说这个棺材大有来头，是战国时期用来镇压河道气运的石棺，棺中困着的是卫河龙王，又说谁要是动了要倒大霉的。
二狗子们为了表现对皇军的忠诚，宪兵队的队长上来就给老头一记枪托，左右护法又把老头一绑，他还美曰其名的说龙王爷也得听天皇的。
迫于生存的压力，其他人不敢多言又继续干活。可刚动了一锄头，怪事发生了。先是棺材周围发生强烈的地震，随后三个月未曾下雨的鲁西地区竟然下起了雨水。
老百姓都乐疯了，认为这是天降吉兆。当天下午棺材表面完全揭露，好大个家伙，这尊石棺有七八米宽20多米长，只有表面露出。
天黑了，太爷领着窝窝头刚到了家，也不知是怎么想的，竟然拿着一个窝窝头出了门送给了今天挨打的老头。那老头姓张是村里的算命先生，太爷爷用着一块窝窝头和一碗凉水就将已经奄奄一息的老张头在鬼门关上救了回来。
第二天一早老张头堵着门告诉我太爷说村里要遭难，劝他赶紧走。可我太爷却不以为然，说被小日本鬼子祸害了这么多年，还能有多大的乱子？故土难离思想让太爷选择了逆来顺受。
老张头见我爷爷固执也没有办法，就在地面上分别捡起六块儿小拇指大小的石子分别给了爷爷他们哥六个，还嘱咐说石子绝对不能离身。一切工作都在正常进行着，几十人围着棺材挖出可一个深2米，直径为40米的坑，棺体还是看不到底，谁也叫不准这棺材的深浅。
一直干到了正午，忽然有人大喊说棺材往外渗血，吓得嗷嗷直叫跪在地上开始磕头。怪异的事情远还没结束，紧接着就是十几人的哀嚎，宪兵队跑上前疑问，十几人竟然同时失明了。片刻的功夫又有五人像是疯了似的撞死在棺材前，而剩下的人要么是浑身生疮躺地哀嚎，要么是痴傻呆蔫像是丢了魂似的喃喃自语。
整个施工现场乱了，周围人急的直跺脚但就是无人敢上前，忽然天空响起一声炸雷，距离石棺五米范围的地面轰然塌陷，那近前的四十多人像是下饺子似的掉进了沟中被泥土掩埋。
大石棺此刻完全揭露，让人吃惊的是这口棺材的侧面竟然是用透明水晶制成。仔细看过去棺中无尸，只有一条黑色的鲤鱼在水中游来游去，并且在棺内底部放置了很多的金灿灿的财宝惹人眼馋。
鱼是不可能在密闭的棺材里长时间生存的，这是常识。那些日本兵也被眼前的怪异所震撼了。有人回村子叫人，转瞬间那些死掉人的家属开始哭着捞尸体，但怪事又发生了，四周的方沟好像能吃人一样，只见人下去，未见人出来。
没多久众人发现了不对劲，也不没再敢再上前。村里算命的老张头一瘸一拐的来到岸边指着棺材直拍大腿"这是个祸害，大家听我的劝，快点埋上吧。"
日本人觉得老张头懂什么，就让二狗子把他给绑了，询问怎么才能把棺材打开，老张头就是只有一句埋棺。日本人一生气免不了一顿拳脚，眼看折腾剩了半条命的时候，这家伙竟然一狠心咬断了自己的舌头。气的小日本里里哇啦大叫要处死他，这时太爷出了面，以全村人的名义保了下来。
当时他们日本人还需要我太爷帮忙发动群众替他们干活，所以也就没再继续为难。棺材中的财宝太过于诱人，小日本让人搭建了木桥想凑过去起棺，可刚踩在了木桥就会有人跌落而亡，连续死了四五个后村民也就没人敢再上了。
日本人不答应，就拿着枪逼着人上，又连续死了二十多人后才意识到不对劲。他们拿大炮轰用炸药炸都是没起色。棺中的黑色鲤鱼始终不紧不慢的游着。
就在一筹莫展之际，那个堪矿师出了一个馊主意，说他能把棺材起出来，但必须要支付他黄金百两而且还要移居日本。当即川崎大佐就同意了。
堪矿师说这口石棺的坑需要用人命来填，每丢进十条人命，棺材当中的液体就会下降一寸，直到液体流的干净，那棺材自然就能打开。
小日本乐坏了，数不清的金银财宝就像是魔咒一般让他们做下了泯灭人性的事儿，那晚十二个日本兵带着二狗子把全村的男女老少都绑起来站在坑边。400多人不论男女老幼均挨个推进了进去。
棺材内透明的透明液体果然按照堪矿师的说法开始缓慢的消失，石棺上的龙头棺材板也在一点点的挪动。就当开棺的一瞬间，金银财宝忽然变成了一颗颗的血淋淋的人头，一阵腥臭的气味儿传出，随后棺内开始有黑色的液体向外泉涌。
电闪雷鸣间，暴雨犹如银河倒泻般灌入大地，原本干涸的河床开始有了河水，随着水位的升高那条通体漆黑的鲤鱼自棺中跃起落入河水之中。金光闪现，河面上缓缓浮现了一庞然大物的虚影，轰鸣的雷声好似龙吟一般狂吼不止，那虚影在原地盘旋了几圈后逆流而上，转瞬间消失在翻腾的河水中。
老张头那晚拼了命的在江水之中的泥坑里，将我爷爷在死人堆里刨了出来。随后一个月后的某一天，卫河、漳河、滏阳河、滹沱河等河流水位暴涨，四条河流同时决口。洪水肆虐后，霍乱随之席卷而来，腐尸遍地，白骨挡路。鲁西大地一片哀鸿！
爷爷说他昏迷了一个月，醒来时是在山上，那段时间他和老张头啃树皮，吃树根蚯蚓和虫子，直到洪水退去后二人才下山。
说到这儿爷爷哭了，他说放眼望去除了死人就是死人，最严重的时候甚至连只乌鸦都看不到。我查过那时候的资料，整个鲁西一带死了43万人。
劝爷爷别哭了，他说没事儿，这都是过去的事儿了。我又问他那些日本兵和堪矿师后来怎么样了？他告诉我堪矿师也不知道在哪得知了财宝的消息，起了贪念后想利用小日本触动禁忌，谁成想自己也搭上了性命。
我的心里其实有点半信半疑，毕竟自己是长在红旗下的人，爷爷好似看穿了我的想法，他笑着说让我好好学习，有些事儿就当故事了。
我问了爷爷一个困惑我18年的问题。"对了爷爷，你姓李，我姓张，是不是我跟了老张头的姓了？"
爷爷吸了口烟说没错，老张头带着他走了一千多公里的路，这一路上要不是没有他的照顾，爷爷早就成了饿死鬼。为了感谢老张头，爷爷答应他将自己儿孙过继给他，替他老张家传宗接代。
我觉得爷爷确实挺够意思，毕竟不管我爹还是我这代都是独苗。爷爷的故事对我有着很强的吸引，虾爬子吃完后，我就缠着问爷爷那个老张头到底是干嘛的？
爷爷这个时候就会变得一脸严肃，而且神态特别庄重的说："那是一个有本事的人。"
我好奇的问："爷爷，那卫河龙王祸害了那么多的人，怎么没人管管？还有您跟着张太爷这么多年，难道没学点本事么？就像是电视上演的神话片儿似的。"
"什么神话不神话的。"我爷爷抄起烟袋锅打了我下，又说："都多大了还看这些用不着的东西，没看新闻联播说嘛，社会经济在发展，国家需要像样的人才，考不上大学以后你就饿死吧。"
为此我只是呵呵的傻笑，说实话对于爷爷我充满了好奇，来的次数多了，他也乐得开心，每次都给我做好吃的，可一旦我问起闯关东这一路发生了什么，他总会以"说了你也不信"的话敷衍我。
可直到一个月后的下午，我接到了一个让我崩溃的电话！
2
打我电话的人自称是盛京医院的大夫，他上来就我是不是叫张大宝，我说是，对方冷冰冰的说："你爸妈出了车祸，现在在医院，家属抓紧过来签字。"
晴天霹雳，我瞬间就傻了，眼泪控制不住刷刷的掉。此刻正直课间，我赶忙把电话打给了爷爷，哭着把事情说完。
疯跑去了医院，我到那儿的时候爷爷已经到了，眼看着大夫推出了父母的尸体，我彻底崩溃的跪在地上嚎啕大哭。爷爷也是一直抽着烟抹眼泪，我说什么也无法接受这个现实，可人死不能复生，一切都要照搬着进行。
出殡那天爷爷一滴眼泪都没掉的亲自主持着葬礼，殡仪馆守灵当晚爷爷用柳树条编了两个小人，又拿香灰把小人擦了个遍，嘴里叨咕一些我听不懂的话随后便用红布将小人包住。后半夜时我仿佛能听到阵阵的哭声，虽然很诡异但我却没有丝毫的畏惧感，死者是我至亲，我甚至希望能与他们的灵魂相见，可注定一切都将是天人永隔。
第二天父母被火化了，按照风俗，骨灰需要在家中过了头七，可爷爷却在当天带我坐车去了棋盘山，好不容易到了山顶后他竟然把骨灰盒要了过去，迎着风，父母的骨灰全都洒在了空中。
我当时就急了，那可是我爹妈的骨灰！也是我唯一缅怀先人的精神寄托，可让我爷爷这么一洒就都没有了！我哭着质问爷爷到底是为什么，他是我父母，难道就不是他的孩子么！
可爷爷又是习惯性叼着烟袋锅嘬了几口，浑浊的眼好似在回忆什么，半晌后他开口说："你个小孩子家家懂个什么，骨灰这东西洒了对他们好。"
我擦了擦眼泪还想分辨，爷爷砸了我一烟袋锅让我别墨迹跟着他走。觉得爷爷有点奇怪，从昨天晚上的柳树条编织的小人儿我就觉得不对劲，只是一直没倒出功夫去问。
下了棋盘山又坐着公交去了八十一中方向，到了一所小区的公园寻了小半晌，忽然爷爷大手一挥指着脚下的黄土包对我说："挖三尺三寸。"
我说我又没带尺，怎么知道什么叫三尺三寸？可我爷爷好像不怎么喜欢解释，就是让我挖。我这儿也没工具就跑去五金店买了个小铲子，一个多小时后我被惊住了，这处地坑的下方竟然起了一层白霜，泥土在阳光的照射下散发着彩虹版的光芒。
我吞咽了口唾沫不知该如何是好，爷爷忽然让我停，他磕了磕烟袋锅，大步走到我旁边。接着，他在兜里拿出了那晚他编织的小人儿轻轻的放置在了土坑里。尤其爷爷也不知道在哪拿出的针，竟然给小人儿点了口鼻眼耳，两枚小人立刻变得栩栩如生，仿佛有了灵气儿一般。
就当土完全掩埋后，爷爷居然放声大哭，那凄惨的哭声将我也感染了，随即我爷俩抱头痛哭足足十几分钟。爷爷揉了揉眼对我说："大宝啊，给你爹妈磕九个头，咱们就走吧。"
爷爷红肿的双眼不像是在开玩笑，没办法我只好照着做，等到一切结束后回到了家，我便把一肚子疑问倒了出来。
爷爷深深的吸了口烟，红着眼说："我给人看了一辈子风水竟然连自己的儿子都保不住，真是特么的可笑！"
我注释着自语的爷爷等待他的解释，忽然他凝视着我的双眼，严肃的叮嘱我，不论他和我说了什么，都不能外传，否则必会遭大祸。连忙一口答应，现在的我哪还顾得了那么多，这些疑问就像是蚂蚁在心口爬似的让我浑身难受。
听完了爷爷的话我才知道，原来人横死（死于灾祸）的人，是不入轮回的，需要在人间受难将余下的时间度过后才能走进黄泉路，但阴阳有别，魂留在阳间是要忍受阳火之苦。所以他扎了两个小人儿代替我父母受苦。烧掉的骨灰只是父母的躯壳，所以丢了也不算什么，何况棋盘山秀丽，藏有龙气，这骨灰也能保证我的子孙后代气运旺盛。
而那个坑，按照爷爷的说法，是一处风水宝穴，堪称全沈阳仅次于帝陵的位置。但由于北陵和东陵的穴眼已经被帝王所占，老百姓再次向往里入也是不可能的。
（奉劝那些把自己父母想尽办法埋在北陵公园的草地里的人们多做善事，一穴只能葬一墓，其他根本无用，甚至可能还会有害，犯了冲，反而会徒增麻烦。）
努尔哈赤迁都沈阳后民间一直流传着一个传说，千山、龙岗山、吉林哈达岭皆发源于长白山，三个龙脉的结穴中点（总穴位）就是沈阳。努尔哈赤深信"传统风水"，按照风水先生的指点，他在当时的东京城西南角修建娘娘庙；东门里修建弥陀寺；风岭山下修建千佛寺；想用三座庙把神龙压住，以保龙脉王气。
但是，三座庙宇只压住了龙头、龙爪和龙尾，城里的龙脊梁并没被压住。于是龙一拱腰，就要飞腾而去，一直向北飞到浑河北岸。努尔哈赤以为龙是奉天旨意，命他在龙潜之地再修造城池，于是一座新城便拔地而起，并将此命名为"奉天"
东陵北陵二穴，分别是升龙穴，云龙穴，这两处王穴可镇大清江山国运，要不是最后阴盛阳衰，大清王朝也不会最后落了个悲惨下场。而我父母所埋的地方坐落在龙背，称之为骑龙穴。沈阳龙性生气属水，柳树属阴，但由于龙脉被镇的缘故，穴口的位置会有着一层屏障。也正因为这个屏障却能保我父母不受阳火之苦，直到期满后自有阴差来接。
听完了爷爷的叙述我好似了解到了另外一个世界，可毕竟我们活在当下，俗世间的事儿还是要解决的。父母被撞的案子破了，司机开的是一辆报废车，没有保险，而且自己也是当场死亡，自身又是离异多年且父母双亡，名下又没有任何财产。就这么一个三无人夺走了我父母的命。
但是没有办法我们只能认命。以前居住的房子也被房东收回，生活变得拮据，我和爷爷相依为命。日子久了走出了悲伤的情绪后我对那个玄之又玄的风水产生了好奇，每天缠着爷爷给我讲一些天干地支什么的。
为了养我，爷爷又一次重新做起了算命先生的行当。俗话说的好，龙生龙，凤生凤，老鼠的儿子会老洞，因为我是他的后代，所以对于这方面领悟还是比较快的。
两年的时间里，也见识了一些许多不为人知的灵怪之事，也让我更加对风水产生了兴趣，但爷爷说这玩意儿了解了解就行，没什么大用，只有好好学习才是正道。
我高二上学期那年，爷爷出去做活，我一个人看家，而就在那天我们家来了一名客人。
打开门，进来的人五短身材，大鼻头，按照爷爷的说法，这种面相的人祖荫深厚，多为富有之人。可他偏偏生的嘴唇薄如纸，面颊无肉，一副尖酸刻薄的面相。
男子一进门就客气的说："小师傅，你爷爷在家么？我在辽中那边慕名而来，因我父亲想要迁坟，想让师傅给点个穴。"
"不好意思先生，我爷爷出去做活，估计天黑前能回来。"
可男子却好像很急，一听爷爷不在非要我过去给他点穴。看过风水书的人都知道，三年寻龙，十年点穴一说，足以证明这点穴究竟有多难，我只不过是一个也就刚刚摸到门槛的人，哪敢去给人点穴啊？万一点错了，可就是大事儿了。爷爷常说"点高三尺出宰相，点低三尺浪荡光。"说的就是点穴来不得半点马虎，必须准确无误，不能偏高偏低、偏左偏右而稍有差池，否则会出人命大事。
我劝他等我爷爷回来再说，可中年人却好像很着急似的，他在兜里拿出了三千块钱，递给我说："我也听人说你和你爷爷学了很多年，我这个穴不打紧，已经都找人看好了，师傅点穴时临时有事儿走了，辽中那儿骗子多，我在朋友得知你爷爷是这行的大师，所以大老远跑来，你可不能白让我跑一趟，只要去辽中给我随便一点就行，酬金三千，包路费。"
这可是三千啊！现在高中生活也不好过，补课乱七八糟的一大堆，爷爷养我已经很吃力了，这三千块钱，能让我们爷俩好过很久。可我心里又犯起了嘀咕，眼前的中年人长得就是一副守财奴的样，他会这么大方？
我有些吃不准的又问了一遍"当真就是随便一点给三千？"
"没错，我还能骗你么，要不然钱先给你拿着。"中年人说着就把钱赛到我手里。
我一咬牙，反正辽中也不远，没抵挡住三千块钱的诱惑，可谁知道因为这贪心，这次我差点把命丢了。
3
两年来我与爷爷也学了一些风水行当里的知识，拿着罗盘和灯芯随着男子出了门。看到他停靠小区外的奥迪轿车时，我心里还暗暗窃喜自己果真相面相对了。路上得知她姓刘，今年六十二岁。
仔细观望他子女宫气色鸿运，典型的儿孙发迹的征兆，我这路上也有点发懵，就刘先生这幅祖坟上冒青烟的面相，怎么可能会选择迁坟？
握着爷爷的家伙事儿，心里紧张的要命，生怕把生意搞砸了毁了爷爷爷的名声，但他把车停靠在团结水库不远处我彻底懵了。
这地方我小时候和父母来过。眼前一片大麦地，四目望去，全无任何风水宝地的征兆。要知道按照葬书所讲"气乘风散，界水而止"来说，这里就是凶地，因为水有吉凶之别，而风则为害。这里处在河边，四通八达，大风呼呼的刮，根本就算不上一处好穴，要是按照我所见，甚至可以说是一处凶地。
再者水库年年都有淹死人，免不了怨气恒生，以阴养怨，以怨养尸，此地甚至很有可能发生尸荫，轻则子孙衰败，重则断子绝孙，完全与好穴不沾边啊。
看到这儿，我彻底糊涂了。就问刘先生这里就是他所说的宝穴？
刘先生给我比划了下眼前近百米的位置，有点催促的说："小师傅，就是这里，你随便给我点一个。那个风水先生临时有事儿来不了了，可我这迁坟日期不等人啊，帮个忙。"
我有点摸不到头脑，把自己的简介和对方说了一下，可人家刘先生认了死理，就说他那师傅是在上海请来的知名大师，不会错的。
这让我有点犹豫，爷爷经常教导我，男子汉大丈夫要行得正，走的直，这害人的穴我万万不能点。可当我把厉害阐明后，那刘先生非但不死心，还又给我加了两千块钱。
当时也不知道自己怎么就财迷心窍了，甚至心里还安慰自己，万一刘先生出去找了别人，那可是全家几代人的性命，我尽力的试试，万一找到了折中的地方，也好帮人家免除灾祸。
在这种心里安慰下，让刘先生避开，我拿出了长明灯（铜制灯盘的油灯）点燃后，在水库旁边开始寻摸着，越找心里越惊，团结水库地处平原，水位上涨的话，很容易会被湖水倒灌，连坟都冲没了，哪儿还有什么风水？
从下午一点，我一直寻摸到了快四点，终于在距离岸边的一处土丘的地方停下来。葬书有说"地有吉气，土随而起，形若圆珠，鱼鳖。"（平地上的气脉是隆起的土包）
我将长明灯置于前，火光却纹丝未动，河风丝毫影响不到这块地方。
蜡烛火苗不会动，则说明此地藏风聚气，虽说土包的侧面被兔子打了洞，但在此立穴，应该没有问题。就当我刚准备告知刘先生穴眼的位置时，不知何时我爷爷竟然跑了过来，见他一脸黑线的拉着我便走。
边走还边骂那个刘先生缺德，甚至路过他的奥迪车时爷爷还吐了口水，带着我直奔向了刘家岗子村里。爷爷表情严肃的对我说"一切等回家再说。"
我像是犯了错的孩子大气儿都不敢喘，后来发现爷爷竟然和村子里的人很熟，村长竟然主动让他家儿子开车给我们送回了沈阳。
刚进家门，我爷爷还很气愤的叨咕"那个缺的带冒烟的老瘪羔子（山东骂人话）今天差点害死你。"
我当即就懵了，把自己的所见所闻阐述了一下，可爷爷直骂我学艺不精竟然想给人家点穴，还别说真穴竟然被我蒙对了。那个土包是一处风水宝地，而下面的兔子洞更是穴眼。
这我就不理解了，夫土为气，漏洞就是漏了气脉，根本谈不上什么好穴。我的话又引起了爷爷的一记烟袋锅，他告诉书本的东西了解了解就行，别当真。那穴眼在风水学上讲叫玉兔蟾宫，整个团结水库就是一个大兔子，其后腿位有蟾蜍追赶（不信可把百度地图缩小看看），而且因为狡兔三窟这个道理，整个方圆百米遍地都可以做为穴眼。
此处是整个辽中县的气眼，兔子疯跑，将气运分散到县城。可一旦立了穴，锁住了兔子，以下方蟾宫将会与玉兔合并锁气不外散，那穴主自然会夺天地造化官运通达。自古点穴所犯最大的忌讳便是升官。
爷爷说因为官运既是天运，以穴眼谋天运，是会遭天谴的。那刘先生之前找过爷爷，不过被爷爷看了出来了门道，凡是懂行当的风水师，都不会去做，只有来懵我这个愣头青。我问爷爷点了会怎么样，他告诉我轻则双目失明终身残疾，重则当场毙命。
听到爷爷这么说，我在心里已经将他刘先生的祖宗十八代问候个遍了。爷爷后来也没在说什么，不过第二天一早，爷爷忽然问我愿不愿意和他学风水。
我心里早就憋的难耐，否则也不能会惦记给人点穴眼了，在我满口答应的时候，爷爷忽然叹了口气说"大宝，我本不想让你学风水是有原因的，爷爷这些年在外面给人寻龙点穴除灾过煞，也造成了一些因果，世事无常，你不想害人会有人来害你，我决定教你，但你必须答应我一件事。"
我问爷爷什么，他表情非常严肃的告诉我，必须考上大学，否则他对不起我死去的父母。听到这儿我就哭了，爷爷也擦了擦眼泪，接着他说了一个他在沈阳的事儿。
爷爷说当时的东北就是天堂，这里没有灾难，到处一片繁荣，在他十六岁那年，当时的东北人均收入是315美元！与2013年沈阳最低工资标准几乎持平。
（喜欢这份历史可以百度查查当年中国的辉煌。）
老张头为了活命只能重新做起老本行，可他不会说话，好在爷爷上过几天私塾认识点字，就当了老张头的翻译官，爷俩四处给人过煞点穴瞧病。
爷爷16岁那一年夏天，老张头得了阑尾炎动了手术，在床上卧病期间。家里来了一地主想点个祖坟，卧病在床的老张头实在没办法行动，可对方说八抬大轿抬也给抬来，那双马耕（一万元面值钱币）一摞摞的给。
家里确实缺钱，虽说通货膨胀已经开始，但也能买不少东西，老张头就答应了。被抬着去了浑河北岸，刚到地方不到三分钟，老张头就咿咿呀呀的吵着要回家。
爷爷年幼也不知道为什么，那地主不断的求，后来甚至对方亮出马蹄金，老张头还是不答应，。
金子在那个年代是无价的，就这个马蹄金足以在奉天买栋大院还能配上几个丫鬟。老张头滚落下了轿子哭嚎着要回去。
爷爷说自己没办法只能带老张头回了家，可他说自己当时财迷了心窍，过了几天竟然背着老张头去找了那个地主。
谈好了价钱，爷爷拿着罗盘再次去了浑河北岸，按照地主的要求，他在浑河岸边寻了一处宝穴。刚点了穴眼，天空中南迁的大雁自空中盘旋片刻后落在浑河水面上。群雁以头入水，好似行了跪拜礼。但怪事还没有结束，当大雁原地飞起，自空中盘旋，聚而不散的摆成了一个"王"字。
与此同时本来艳阳高照天空忽然阴了，地穴四周百花争艳，河水中不断有鲤鱼向外翻腾。爷爷说那叫群雁叩首，鲤鱼拜坟。本来以为自己点对了穴的爷爷刚收了马蹄金的时候，老张头捂着肚子跑来了，他气的嗷嗷直叫，甚至仰天大哭。
爷爷觉得自己闯祸了，便写下纸问老张头。可地主不干了，有了宝穴便要撵人，老张头顿时像是疯了一样的跑到了穴眼的位置，忽然拿出刀捅了自己的心口自杀了。
听到这儿的时候我也懵了，追问爷爷到底为什么？爷爷叹了口气深深的吸了口烟"都怨我贪心啊。那穴眼是大清龙巢！是我害了张大爷。"
爷爷说自己跑过去救老张头的时候已经晚了，老张头死的时候，血流入到了穴眼，爷爷在收尸时，发现了地下竟然有这一颗被血染红的珠子。这也是为何浑河被称之为浑北明珠的原因。
后来我知道，龙巢顾名思义就是龙的巢穴，东北龙脉起始于长白山脉，每一条龙脉需要各自成为气候之前均会有一处巢穴。当龙脉成了气候离巢要走时，被努尔哈赤成功钉住，这才有了拱身为城，奉天修炼一说。
当时的地主不干了，就把爷爷给揍了，当看到珠子时，地主动了贪念，刚准备取珠时，原本的夜明珠竟然是一条蜷缩着的小白蛇。白蛇跃起咬了地主一口后便钻入了浑河不见了。
不管你信不信，爷爷说后来的东北衰退，与龙巢中的小白蛇离开有很大的关系。
而爷爷自认为欠了老张头的命，就将我们子孙后代改性张，再后来爷爷发现了老张头的遗物，从一份手写的信笺上爷爷知道了龙巢事情，接着老张头算出自己和爷爷有人要死，所以提前写了遗书，大体意思就是泄露天机太多糟了报应。
其中还提到了关于我太爷那个窝窝头的恩情。一个窝窝头他用命守了老李家的唯一独苗。听到这儿我也感觉到了一丝惆怅，对张头充满了敬佩。
爷爷说他这辈子泄露天机太多，本以为改了孩子的姓氏没什么问题，可报应还是来了，自己父母就是死在新世界花园那个位置。
第二天一早我们爷俩谁也没提刘先生的事儿，而爷爷也对我进行了系统化的教育，为了报答爷爷的养育之恩我发愤图强，年年都是年级前三。
等到高三高考前夕，有一件事儿让我陷入纠结。
4
十个堪舆九个贫，不贫之人定骗混！我们家也是一样很穷，大学高昂的学费成了我爷俩的心头大山。
父母虽然埋葬在骑龙穴，但我父母葬的是魂，一旦期限到了，就会进入轮回，与地穴毫无关联，主要目的就是借助地脉替他们二人躲过阳火之苦，并不会对我有什么帮助。我常听爷爷说夺天地造化的名穴非德者不能居之，做这行的因果报应很厉害。
爷爷为了给我赚学费每一天一早就去火车站摆摊算命。当东北大学录取通知书下来的那一刻，我爷爷笑的一夜没拢上嘴，甚至晚上睡觉都是抱着我的通知书睡的。第二天我傻乎乎的问爷爷，家里有钱么？爷爷让我别操心，这钱他来搞定。
就这假期期间，我去了大东区那边刷盘子打工，爷爷那阵儿非常忙，常出远门看风水，有时候一连几天不回家，我索性也就留在了饭店的宿舍居住。
一个月后的开学前夕我回到了家，刚进了门我就傻了！爷爷躺在床上，手脚长大块儿的蛇斑疮，整个人瘦成了皮包骨。
爷爷问是不是大宝回来了？我这才知道爷爷竟然瞎了！
可爷爷身体号称全小区最棒的老头，有时候出远门爬山定风水，哪一项不是对身体的考验，可好端端的怎么就成了这样？
我匍在爷爷床边哭着问他怎么了，他只是连连的叹气说自己没用，没能给我凑出上大学的钱，又让我把房子卖了上学。当即我就逼爷爷说自己不念了，必须要把事情说清楚。
爷爷说他把那个玉兔蟾宫穴给点了。我也是急上了火，语气重了点说爷爷是不是疯了，当时给我讲的明明白白可他怎么去把穴给点了？
爷爷叹了口气告诉我原来录取通知书下来那天他找到了那个刘先生，并且答应帮他点穴。刘先生一听大喜，立刻拿出了一万块钱。
但我爷爷说："一万块钱不够，我孙子大学本科三年后还要考研，所有的费用你得管"
刘先生有点不乐意，可爷爷说替他点了这个玉兔蟾宫，自己会遭报应，活不过三个月，而他刘家也会平步青云。
刘先生的儿子是走仕途的，并且还是小领导（具体不说了），爷爷再三保证说一旦点了这个穴，他儿子能做到省部级领导。刘先生当时就动了心问："那你说个数吧。"
"我孙子上大学考验咋说也得30万，你拿钱我就给你点，不信你找遍东三省也不会有人给你点的。"爷爷说。
刘先生一咬牙就说："只要你能让我儿子当大官，这钱我出了。"
他家祖上是商人，家里有钱，但就是这么多年没出过一个当官的，这才急功近利想迁坟，给儿子谋个官位。爷爷答应后，二人当天就直奔辽中。择个吉日就点了那个玉兔蟾宫穴。
可刚工人们刚结穴，我爷爷居然在平坦的地面上脚崴了。被刘先生送到了医院，大夫说是双脚骨膜破裂，这辈子也站不起来了，也是说爷爷残废了。
刘先生找人给我爷爷送回家。在屋内爷爷说："你看我这穴也点了，双腿残废就是因果报应，之后我将身体生疮，双目失明，不出三个月我就会去世，这钱你也该给我了。"
可刘先生却说一切为应验，这钱数目不小他不想给。于是爷爷又说："不信你晚上去你们家祖坟看看，用红蜡烛做灯，碑前的半米有个洞，你拿灯照一下，里面一金一银二蛇缠兔。凌晨你再去刘二堡水库边的芦苇荡躲起来，用红布罩头就能看见金蟾吞鱼。"
那刘先生果真半夜去了祖坟，在看到这次异像后来找了爷爷。爷爷说："东北没有金环蛇和银环蛇，那两条蛇是我给你请来锁气眼的小龙，蟾宫位的蛤蟆吞四方金银，纳五行气，这回你该信我了吧？"
可人家却说一切都是我爷爷提前准备的骗人的戏法，这些东西不能信。而爷爷又说："你刘家半个月内必有鸿运临门。"
刘先生也不傻，他知道鸿运既是官运，随即告诉爷爷，假若真能升迁，他必然会把30万奉上。留下这句话离开后，转眼间半月已过，爷爷的身体一天不如一天，瘫痪在床靠着邻里救济。紧接着身体长了蛇盘疮，每天都在疼痛中度过，折腾了半个月眼睛也瞎了，经过打听，他家大儿子从辽中县政府掉到了于洪区政府，而且还当了官。
仅仅半个月的时间，穴眼的做用显现了，爷爷就让邻居去找刘先生要钱，可是对方选择了避而不见，甚至给的地址都是假的。就这样，爷爷不单单是钱没捞到，还把自己的命折腾没了。那天地灵穴是不能随便点的，可是现在后悔也没有办法了。
我的心就像是打翻了五味瓶一般，爷爷为了我竟然不惜放弃自己的生命，可要是这样，我上这个学又有什么用？以爷爷的命来换取我的前途，那这个前途不要也罢。
一想到爷爷还有三个月的寿命，我哭着问："爷爷，难道真的就让那个姓刘的白捡了便宜么？。"
爷爷叹了口气说："也不是没办法，只是我双腿以瘸了，实在动不了。"
我像是抓住了最后的救命稻草追问该怎么做。父母死后爷爷就是我唯一的亲人，豁出去命，我也不会让爷爷有事。
"大宝，你拿着我的青囊，里面有把梧桐木剑。到了夜里子时你用梧桐剑杀了金银蛇我的蛇盘疮就能好，并将那兔子眼睛剜下来丢给芦苇荡里的蛤蟆吃掉，不出三日我就能恢复健康。"
爷爷又交代了下具体做法，虽然听起来挺不可思议的，可我还是照着爷爷的话办了。带着家伙事，我去了西站买了辽中的车票。在爷爷的朋友家一直呆到夜里子时。
村里无灯，夜路非常的难难行，好在月光很亮。好不容易到了刘家的祖坟，想着双蛇缠兔，心里难免有些胆怯。但一想到瘫在床上的爷爷，我也就顾不了那么多了，壮着胆子就按照爷爷所说找到了那一尺宽度的洞口。
可当我拿着红蜡烛，将烛光一凑近，我有些吃惊，哪里来的双蛇缠兔，根本就是黑洞洞洞口，什么也没有。我环顾四周，也没见到有任何奇怪的地方。
当时我就蒙圈了，杀不了蛇和兔，爷爷的命就没了。安慰自己多等一会儿，靠在老刘家的祖坟前不知不觉的，上下眼皮就开始打架了，眼前模糊一片。可眼看自己要睡着的时候，耳边传来脆生生的童谣让我惊出了一身冷汗。
"蛇下蛋，猫上房，老鼠的儿子偷皇粮。"
女童的声音说："不对不对，应该叫图建昌，兴安邦，飞来凤凰鸣四方。"
两个男童也笑嘻嘻的说："姐姐竟瞎说，哪里来的凤凰，那兴国安邦与我有何干，快来玩呀，我们去抓鱼。"
"不行不行，我不会水呀。"女童说。
冷汗唰唰的流，现在至少后半夜一点了，荒郊野外的怎么会有孩子在玩闹？难道家里的大人不管么？
吞咽了口唾沫，这事儿感觉太邪门了，我捂着手里的梧桐剑趴在老刘家的祖坟后。向前方眺望，水面上浮萍若现，银色的月光将岸边的三名孩童的身材相貌映衬的十分清晰。
三人均在七八岁的年纪，其中女童一身洁白的纱衣，两名男童则穿着古代地主家的绸缎服，一金一银显得格外亮眼。男童将女童围在中间指着水里，双方嬉嬉闹闹显得非常开心。
我心里已经翻了天，爷爷所说的一金一银，莫非是这二位孩童？所谓蛇缠兔，莫不是缠着兔子玩，不让她走？
可这三人分明是孩子啊！就在我犹豫间，忽然感觉一股凉风铺面，身后传来女童脆声"大哥哥，你在这儿干什么呢？为什么要在我小金和小银家的房顶上趴着？别给压坏了，快下来。"
5
我吞咽了口唾沫，浑身汗毛炸起。诡异的气氛已经不言而喻，我趴着的是刘家祖坟，怎么会是那两个小孩子的家？心里埋怨着爷爷怎么不给我讲明白了。
擦了擦额头上的冷汗，我缓缓的转过身，只见那小女孩儿生粉妆玉琢，大眼睛目光清澈，睫毛忽闪忽闪的样子就像是年画里的大娃娃一样。
眨眼的功夫，那金衣服的男童出现在女童身旁，戒备的拦在女童身前说："姐姐，他是谁啊？"
"对啊，你是谁啊？为什么趴我们家的房顶。"银衣服男孩又说。
当我借着月光端详男童时，心脏一搐，这两个小男孩儿的瞳孔内竟然散发着淡黄色的凶光，尤其脖子的位置还有鳞片闪烁。我吓得差点掉头就跑，可一想到爷爷即将离世，又让自己稳住情绪。
这时，女童忽然开口说："大哥哥要不要一起玩啊？小金游泳可快了。"
我灵机一动的说好。现在这二人的身份已经确定了，并且我发现那个女童好似什么也不知情，就知道玩。金银男童警惕的盯着我不放。我自幼在浑河边长大，水性还是不错的。发现女童不喜水，但却喜欢看我们玩，她像个大姐大一样的说："小金你去游一个。"
小金虽然不太情愿但还是照做，当他一下水时，水面上分明是条一米多长的金环蛇，我握着用红布包裹的梧桐剑说："小金游的太远了，我去叫他。"
没等他们开口，我一个猛子进了水里。现在已经来不及考虑太多了，刚刚我注意了一个细节，就是不管是小金还是小银，他们当中必须有一个始终不离开女童身侧。那小金只在方圆百米内活动，见我下水他急速奔着我游来。我当听爷爷说对付蛇的时候，就把他的烟袋锅里的烟油取了出来以备不时之需。
这烟油对蛇是克星，最初抽旱烟的流行就是因为防蛇。手里的烟油被我洒在水里，那金环蛇顿时就翻腾了，水面啪啪的作响，就像小孩落水一样。趁这机会我游过去一刀结果了金环蛇。
大蛇死后湖面缓缓的静止了，寂静的夜空中传来小银嚎啕的大哭声。我游上岸边，连滚带爬的跑向小银。那男童见我后，吓得惊叫一声便神色惊慌的逃跑。
我也顾不上许多，就在其后追赶，就见那小银跑向了坟前土坑的位置一下子就消失不见了，而当我回头一看，女童也没了影。周遭寂静的吓人，好似刚刚一切就是一场梦一样。
青囊防水的效果很好，在当中取出红蜡烛点燃，蹲下身对准洞穴一看，坑中竟然有着两蛇一兔。其中金蛇断了两节，银蛇蜷缩成了一团。那兔子看着像是已经奄奄一息。我深知爷爷所说的因果报应，这两条蛇分明已经有了灵，可没办法，我要是不这么做爷爷就会死。
"对不起了，我也不想这么做，要怪就怪那个刘先生吧。"说完这句话我一剑劈死了银蛇，又把白兔拎了出来。与兔子对视时，发现其双目红亮纯净，晶莹明澈，活像一对闪光的红玛瑙。
兔子不停的落泪，不知为何想起了那白衣小女孩儿我也哭了，万物皆有灵性，古往今来人是万物之灵也是万物凶灵。我闭上眼，下定了决心后，用手中的梧桐剑剜其双目，又用红布将两枚玛瑙包好。
让我惊奇的是兔子竟然没出血。按照爷爷的说法我把兔子给放了，转瞬间白兔消失在了树丛中，它边跑还边发出"呜呜"哭声。
我对着兔子消失的地方鞠了个躬，今天自己的举动算是破了这一带的风水，按照爷爷所讲，宝穴破，则地脉断，以后肯定会引起大事发生。就以这个玉兔蟾宫来说，未来20年，这里不会再出现什么人才。十年之内也会有大事发生。
果然在2013年，团结水库一夜之间鱼尸漫天，水位下降导致死了十几万斤的鱼，这与破了风水之道不谋而合（喜欢可以百度下）。
书归正传，我拿着两枚晶莹剔透的红玛瑙到了芦苇荡，一直在水中浸泡到了凌晨两点多时，水间传出蛤蟆的叫声。缓缓的拨开了芦苇荡，只见在水面上漂浮着一只至少一米大小的金蛤蟆。
蛤蟆四周不断有鱼游过，那大蛤蟆一张口就是一条鱼，而且好似它不会吃饱一样，只要他张口，就会有五颜六色的鱼类进入其口中。见过了刚刚的诡异，自己的心里承受能力也是直线上升。
我瞧瞧的凑过去，把手里的红玛瑙一丢，那蛤蟆一口便吞下，连续丢了两个后，天边竟然传出一声鸡叫！而蛤蟆好似碰到了什么害怕的东西一般，转瞬间钻入到了水底。
我环顾四周，距离太阳升起还有好一阵，并且周围并没有养鸡户，这鸡叫之声显得极其突兀。
收好了青囊我回到了村子，爷爷那朋友倘若他要知道我破了他们的地脉，会作何感想？
在人家吃了点东西，第二天一早又回到了沈阳。到了家，看到爷爷还瘫痪在床，我紧张的问他怎么样？为什么还没好。
爷爷问我，杀了金银蛇没有？
我说杀了，连同兔子眼也喂了蛤蟆，但那兔子放了后就不见了。
爷爷说那他的身体很快就能恢复了。果然，当天中午爷爷的蛇盘疮就好了，第二天眼睛也好了，三天后竟然能下地了。我劝爷爷去医院做个检查，他说没事儿，这种病大夫看不了。
我把自己的所见所闻与爷爷讲了一遍，他叹了口气说："那两条蛇是被我伪造了龙气吸引而来，目的就是为了锁住气脉，现在全崩了，以后的那里几十年发展不起来，是我的错。"
听到爷爷的话我非常的自责，就追问爷爷难道没有什么折中的办法了么？爷爷说也不是没有，如果"乘运"够好，那兔子自然就恢复。（寓意借助周边城市的气运）
听到这儿我心里才算能好受些。后来我又听爷爷提到过蛤蟆，说它是水里的精怪，吞满了五行气后便会回到刘家祖坟休息，兔子被蛇缠住，穴就成了蛤蟆的窝，每天蛤蟆都会把五行气灌入到刘家祖坟，那刘家想不发都难。
而我因为破了灵穴自然会遭报应，这报应到底是什么，他也说不清，可能折寿也可能是别的，但唯一能转危为安的办法就是积德行善。
再说那个刘先生，他儿子从县政府的科</t>
  </si>
  <si>
    <t>2022-02-19 21:58:50</t>
  </si>
  <si>
    <t>你看过最毁三观的鬼故事是什么?</t>
  </si>
  <si>
    <t>佳佳</t>
  </si>
  <si>
    <t>20220219A02G3LW</t>
  </si>
  <si>
    <t xml:space="preserve">
顶级大佬连苕一朝穿成豪门女配，惨成宠文女主对照组。
宠文女主是养女，却受尽宠爱，继承家产，当千亿儿媳。
第1章 这一波反转来的猝不及防……
　　金碧辉煌的大厅，悠扬的乐声响起。
　　一曲《水边的阿狄丽娜》旋律优美唯美，表演者是一对年轻男女，四手联弹，时不时的深情相望，默契而又甜蜜。
　　年轻男子一身白色西装，女子一袭白色纱裙头戴小皇冠，画面唯美极了，让人忍不住夸一句，好一对天造地设的壁人。
　　现场宾客如云，花团锦簇，气氛极为热烈。
　　而在不起眼的角落，一个黑裙少女眼神淡淡的看着这一幕，嘴角噙着一抹讽笑，三分凉薄，三分不屑，四分玩味。
　　真有意思。
　　她叫连苕，智商180的天才少女，13岁考入中科大，18岁博士毕业，20岁就成了世界顶尖大学的副教授，一朝穿越，穿进了一本豪门甜宠文中。
　　她不是宠文女主，而是同名女配，是宠文女主的对照组。
　　而宠文女主就是正在表演的少女，连宝儿，人见人爱，无数人心中的高贵女神。
　　跟她四手联弹的男人叫高竟文，高家二少爷，连苕的未婚夫，连宝儿的舔狗，深情男配。
　　连苕穿来后第一时间将信息罗列出来，一一分析，得出了一个更有意思的结论。
　　这宠文逻辑不对！狗屁不通！
　　就在此时，一曲弹罢，台下掌声雷动，叫好声不断。
　　高竟文率先站起来，微微弯身伸手向白裙少女，满眼的深情，风度翩翩尽显绅士风度。
　　连宝儿面色矜持，将纤细白嫩的手搭了上去，骄傲如公主。
　　一对壁人手牵着手，对着宾客们微微鞠躬致意，礼仪完美。
　　底下掌声、喝采声此起彼伏。
　　衣冠楚楚的连培生走上台，笑容满面的送上一条翡翠项链，"祝我的宝贝女儿生日快乐。"
　　台下一片倒吸冷气声，"这不是拍卖会上价值一千多万的项链吗？原来是连董拍了下来。"
　　"连宝儿的生日礼物居然这么贵重，实在是太受宠了。"
　　"有这么漂亮优秀的女儿，谁不想捧在手掌心宠着呢？"
　　连宝儿笑的很甜很幸福，"谢谢爹地，能做您的女儿太幸福了。"
　　连培生亲自替她戴上项链，轻轻拥抱她，"我有你这样一个出色的女儿，才是最幸福的。"
　　父女情深端的是让人羡慕不已。
　　忽然，连宝儿四处张望，"咦，姐姐呢？怎么不见她？我想跟她一起切蛋糕，一起分享快乐。"
　　连培生摸摸她的脑袋，满眼宠溺，"就你最乖，你姐要是有你十分之一的懂事，我也就放心了。"
　　很快，站在暗处连苕被大家发现了，纷纷投来同情的目光。
　　穿着一条有明显褶皱的黑色礼服，浓密的刘海将额头盖住，黑框眼镜掩住了大半的容颜，整个人都灰扑扑的不起眼。
　　懦弱内向，没出息不长进，是她的标签。
　　台上，穿着百万定制公主裙的连宝儿光鲜照人，跟她形成了鲜明的对比。
　　连宝儿露出温柔甜美的笑容，"姐，你快上来啊，一家人就要整整齐齐的在一起。"
　　连苕无意给别人当陪衬，懒的将时间花在这种虚情假意的应酬上。
　　有这个时间多读几本书不好吗？
　　"不了，我对切蛋糕不感兴趣，你们玩吧。"
　　她不想当别人刷姐妹情深的工具人。
　　她居然拒绝了？怎么敢？连宝儿不敢置信，眼眶刷的红了，楚楚可怜。
　　连培生顿时心疼坏了，"连苕，你非要破坏你妹妹的生日宴吗？整天就知道嫉妒自己的妹妹，心胸狭窄不懂事，我对你很失望。"
　　他一开口就给大女儿扣了罪名，亲爸都这么说，别人会怎么想？
　　失望？原主会伤心难过，但连苕只想翻白眼，只想送他们一句mmp。
　　人不犯我，我不犯人，人若犯我，我就让他后悔一辈子。
　　她眼中闪过一丝冷光，内心的恶趣味全被勾了起来，那就陪他们玩玩吧。
　　她一步步走上前，故意将羡慕的视线落在那一架白色的钢琴上。
　　连宝儿见状心里一动，巧笑嫣然，"姐姐，我有一个生日心愿，你弹一首钢琴曲送我当生日礼物吧。"
　　高竟文忍不住嘲讽道，"她会弹琴吗？从来没见过。"
　　"我们从小一起学的，就是……"连宝儿迟疑了一下，仿佛在考虑怎么说才不伤人，"大家不知道而已。"
　　高竟文觉得她实在太善良了，让他忍不住想保护她，"我明白了，是你弹的太好了，不愧是大家都喜欢的钢琴公主。"
　　"我学东西是蛮快的，不过，我姐姐也很优秀。"连宝儿冲眼前的黑衣女子甜甜的笑，软软的撒娇，"姐姐，好不好吗？"
　　连苕差点笑出声，宠文女主的人设居然是白莲花女主，这年头流行这种？原谅她小说看的少，不懂。
　　说什么一起学才艺，老师只重点关注连宝儿，开小灶各种夸夸夸。
　　对连苕只有呵斥，骂她笨。
　　这样的情况下，连苕自卑内向，不肯学了。
　　连宝儿明知这样，还要将连苕拉出来，只为了给她当对照组，啧啧啧。
　　只有连苕平庸，才能衬出连宝儿的优秀啊。
　　至于连苕的难堪委屈，关连宝儿什么事呀？
　　连苕微微垂眸，掩去眼中的讽笑，"爸，你说呢？"
　　这对连培生来说，只是一件微不足道的小事，随口说道，"宝儿喜欢，你就弹一曲吧。"
　　他说的随意，完全偏着连宝儿。
　　"那行，我听爸的。"连苕踩着轻盈的脚步走上台，在钢琴面前坐定，整个人的气质都变了，就一下子变的……生动起来。
　　她笑意盈盈，眼波流转，"此曲献给我此生的挚爱……"
　　她故意停顿了一下，视线往高竟文方向一瞟，似是含羞带怯。
　　大家见状都愣住了，随即反应过来，哎哟，差点忘了，高竟文和连苕才是正经未婚夫妻。
　　至于高竟文和连宝儿坚称是好兄妹，深情款款四手联弹的好兄妹，千万别想歪哟。
　　连宝儿眼中异采连闪，似是恼怒，又似得意，又似委屈。
　　高竟文早就忘了这一茬，被众人的目光盯着，他的脸热辣辣的，恼羞成怒，"我可不稀罕……"这个挂名未婚妻，他的心是属于宝儿的。
　　他的话还没说完，连苕清脆的声音响起，"我的祖国。"
　　空气忽然安静下来，静的出奇。
　　高竟文的脸色刷的通红，他怀疑这女人是故意的！
　　"噗哈哈哈。"不知是谁笑出猪叫声，打破了僵滞的气氛。
　　"自作多情，我都替他尴尬，哈哈哈。"
　　在一片欢笑声中，连苕坐直身体，双手放在黑白琴键上，轻轻一按，明快雄壮的音乐瞬间响起。
　　是《歌唱祖国》，种花人最熟悉的曲子之一，但在这种场合响起，画风立马不对了。
　　前奏一过，少女清亮的歌声响起，"五星红旗迎风飘扬，胜利歌声多么响亮，歌唱我们亲爱的祖国，从今走向繁荣富强，歌唱我们亲爱的祖国……"注（1）
　　女孩子的琴弹的极好，流畅如行云流水，纤细的十指在黑白琴键上自如的游弋。
　　她的歌声不是专业的，却字正腔圆，节奏感抓的极准，又极具感染力，让人听的热血沸腾，忍不住跟着哼唱。
　　气氛比之前还要热烈几分。
　　这一刻，连苕才是全场关注的焦点。
　　之前苍白淡薄的形象生动鲜活起来，多了一抹亮色。
　　原来，连大小姐单薄的身躯下有一抹这么有趣的灵魂。
　　瞧瞧，这从容优雅的坐姿，这挥洒自如的熟练手势，这流畅的琴音都不输于连宝儿。
　　之前怎么就觉得连宝儿才是最优秀的？
　　以前哪分什么大小姐二小姐，连小姐特指连宝儿，连苕是最不起眼的存在，没人会在意。
　　但从现在起，连苕就是连家的大小姐，在众人心里留下了深刻的印象。
　　连宝儿呆呆的看着神采飞扬的女子，内心惊骇莫名。
　　连苕就小时候练过几天的琴，怎么可能弹的这么好？这不对劲！
　　连苕落下最后一个琴声，徐徐起身，举起裙摆，对着全场的宾客行了一个俏皮的宫庭礼，仪态万千，得体大方又不失小女生的可爱灵动。
　　"谢谢。"
　　台下一片寂静，恍恍惚惚，这就是传说中样样不如人的连家大小姐？
　　相比之下，连二小姐就显得好矫揉造作，不够大气。
　　啧，只能说，连家的水好深！
　　连宝儿脸色微变，忽然小跑过去一把挽住连苕的胳膊，笑颜如花，"姐姐，你弹的很不错，不过想要悄悄惊艳世人，还需要更努力，以后我会指点你一二的。"
　　她从小声名在外，经常在公共场合秀钢琴，号称钢琴公主，还挺能糊弄人的，普通人也听不出水平高低。
　　她这么一通表现，大家纷纷夸她有姐妹爱。
　　连苕微微一笑，刚想说什么，一道狂笑声响起，"哈哈哈。"
　　连宝儿恼怒的瞪过去，"吴家晴，你笑什么？"
　　两人从小到大都不对付，是明争暗斗的死对头，连宝儿样样压吴家晴一头，吴家晴早就憋屈的不行。
　　这会儿吴家晴笑容灿烂无比，"我刚才将两段表演发到网上了，罗一京大师在网上做出了点评，我给大家读一下。"
　　她抑扬顿挫的读道，"连二小姐弹的很好，很流畅，感情很饱满，完成度也高……"
　　连宝儿眼中飞快闪过一丝得意，笑容羞怯，"罗大师这么夸我，我怪不好意思的，他太耿直了，瞎说什么大实话呀。"
　　结果，吴家晴慢悠悠的补上一句，"是业余十级的水平。"
　　全场：……业余？！
　　连宝儿的笑脸一下子凝固了。
　　吴家晴见状，嘴角的笑意更浓了，"至于连大小姐，专业级别的，很棒。"
　　这一波反转来的猝不及防。
　　现场静的出奇，几秒后，全场爆笑。
　　"哈哈哈。"
第2章 绝美爱情
　　连苕忍俊不禁，哈哈一笑。
　　连宝儿豆大的泪珠像珍珠般一滴滴滚落，梨花带雨，凄美无比。
　　身边的两个男人心疼坏了，连声安慰，连宝儿怎么也哄不好，眼泪止不住的往下掉。
　　高竟文猛的抬头，"连苕，你妹妹这么伤心，你却在笑？还是人吗？"
　　连培生顺着他的视线看过去，恼怒不已，"你怎么一点姐妹爱都没有？我对你特别失望。"
　　这是转移焦点，往所有的目光引到连苕身上，给她扣一个不友爱的帽子，弱化了连宝儿在这件事上的存在。
　　左一个失望，右一个失望，连苕不禁气乐了，"爸，你这就不讲理了，别人夸我，我高兴笑两声都不行？"
　　她眼神一闪，发大招了，这是他们自找的。
　　她笑容一敛，面露苦涩的神色，变脸只在一瞬间，"看来我做什么都不对，再怎么乖巧听话，都讨不了你的欢心，你的眼里只有一个连宝儿，可明明，我才是亲生的呀。"
　　连培生一时没有反应过来，"你胡说什么？"
　　连苕将眼睛揉红了，可怜弱小又无助，却说出最犀利的话。
　　"你一直教导我，连宝儿是无父无母的孤儿，是收养的妹妹，我是亲生的，是姐姐，要多让让她，多照顾她的心情，免得她在我们连家过的不自在。"
　　全场静的出奇，纷纷竖起耳朵。
　　这事吧，年纪大的都知道，但连宝儿太受宠了，时间一长记忆就模糊了。
　　年纪轻的就全然不知，就算听到些许风声，也只当是谣言。
　　平时围绕在连宝儿身边的富二代是最震惊的，不是吧？一直以来他们捧的是一个假千金？
　　平时那么奢侈，一副豪门千金的高调作派，还狠狠压了正牌大小姐一头，把他们骗的团团转，这就过份了。
　　面对大家异样的目光，连宝儿哭都忘了，脑袋一片空白，惊惧交加，生平最介意的事就这么猝不及防的被摆到台面上。
　　连培生脸色铁青，愤怒至极，"连苕！"
　　连苕受惊般弹跳到一边，双手抱住脑袋，一副被打怕的模样，"爸，别打我，我听话，我听话。"
　　让她给连宝儿当陪衬，做梦吧。
　　"我可怜她，同情她，一直以来什么都让着她，不敢表现的太好，连考试都不敢考的太好，有她的地方我甘当绿叶，给她当陪衬，爸，我真的很努力了。"
　　又是一颗重型炸弹，全场哗然，齐刷刷的看向连培生，又看看连宝儿，哇额。
　　连培生倒抽一口冷气，她在说什么鬼话？"明明你样样不如宝儿……"
　　"你真的这么认为？"连苕大受打击，失望的红了眼眶，"之前所做的一切只是为了讨你欢心，想让你多看我一眼，可你……"
　　她一下子心死如灰的样子触动了很多人，尤其是年轻人。
　　感性的人都替她抱不平，连总脑子有病吧，亲生的不疼，疼一个养女。
　　"连苕，你好可怜啊。"吴家晴第一次发现自己不是最惨的，很是安慰。
　　连苕垂下眼帘，这傻妞直白的连场合都不分，怪不得不是连宝儿的对手。
　　"罢了，有些东西不该强求，以后我只为自己而活。"
　　她深吸一口气，露出一丝脆弱而又坚强的笑，"我发现，有些东西是掩饰不了的。"
　　她指了指连宝儿和高竟文，"比如，绝美的爱情。"
　　宾客们：……并不是！明明是小姨子和姐夫的不伦！
　　连苕又反手指了指自己，"比如，高智商和绝佳的天赋。"
　　宾客们：……
　　连宝儿气的发疯，高竟文满面通红的想反驳，却被连苕抢了先。
　　"但我要说一句公道话，虽然连宝儿智商不高，但特别会哄男人，我甘拜下风，输的心服口服。"连苕对着她竖起大拇指，真心实意的夸赞。
　　"宝儿，你是这个，牛逼！"
　　宾客们：……
　　连宝儿如被雷砸中，风中凌乱了。"你……"
　　她话还没说完，连苕就捂着脸哭唧唧的跑了，跑的飞快，跑的猝不及防。
　　留下一个烂摊子，就这么跑了！
　　跑出宴会厅，连苕放下手，露出一张狡黠的笑脸，太过灿烂恣意的笑容让迎面走来的英俊男人看怔了。
　　她心情飞扬，冲他俏皮的眨了眨左眼，踩着轻快的脚步扬长而去。
　　时简看着像一阵风般远去的身影，回头看了一眼不远处的宴会厅，微微挑眉，连家？
　　而宾客们被巨大的信息量砸晕，炸开了锅，议论纷纷，说什么的都有。
　　大家看连家父女的眼神都不对了。
　　让亲生女儿装平庸，只为给养女做陪衬，这叫什么破事呀？真是一言难尽。
　　不对，真的是养女？打个大大的问号！
　　连培生胸闷的要命，他没有，他不是，别瞎说。
　　问题是，不管他怎么解释，别人嘴上说信，但表情就耐人寻味。
　　大家看向连宝儿的目光极为复杂，连宝儿疯狂的解释，眼泪像瀑布般狂流，哭的快要晕过去了。
　　高竟文的心如被狠狠砸中，心疼万分，百般哄劝，全然不在乎别人对他的看法。
　　在他眼里，连宝儿不哭才是最重要的。
　　大家看在眼里，交换了一个意味深长的眼色。
　　吴家晴笑嘻嘻的凑过来，"宝儿，我拜你为师，你教我怎么哄男人吧。"
　　连宝儿的神情一僵，随即哇的一声哭的更大声了，她只是太受欢迎了，大家都爱她，她有什么办法？
　　高竟文勃然大怒，"吴家晴，你欺人太甚。"
　　吴家晴呵呵一笑，"连苕才是真正的聪明人，早就看透了你，根本不屑跟你争，听到没有，她同情你，可怜你！哈哈，搞了半天只是一个养女。"
　　连宝儿如被狠狠捅了一刀，气的脸都扭曲了，她要风得风要雨得雨，比连苕受宠一百倍，他们知道个屁。
　　她不是养女！
　　她比连苕聪明优秀千倍百倍！
　　她是清清白白的好姑娘！完美优雅的淑女典范！
　　连苕才是大骗子！大坏蛋！
　　她不会放过连苕的！绝不会！
　　……
　　连苕置身在人来人往的街头，灯火阑珊，车水马龙，两边的店铺灯光五彩六色，将夜景点缀的绚丽无比。
　　肚子里传来咕咕叫声，她走向人声鼎沸处，排队买了一根烤的金灿灿香喷喷的羊肉串，滋滋的冒着烟，风一吹，一股孜然香气扑鼻。
　　这就是人间烟火味。
　　羊肉串外酥里嫩，没有一丝膻味，她一口口的吃着，直到此时，她才有了一丝真实感。
　　她真的成了一个十七岁的高二女生。
　　年轻了几岁，身体健康，头发……茂密，挺好！
　　前世她活的风光无限，是无数人心中的学神，追逐的目标。
　　但又如何呢，年纪轻轻就深夜猝死，英年早逝。
　　重活一世，她不想像前世那样一心扑在学习工作上，严谨刻板的照着计划生活，没有过多关注外面的世界，没有知心朋友，没有纵情的玩乐过。
　　这一次，何不尝试当一个普通人？
　　交几个好友，一起玩一起闹，按部就班的上学，多看看不同的风景，多吃各地的美食，多尝试不一样的人生。
　　做个大智若愚的人，聪明而又内敛，不锋芒毕露。
　　就这么愉快的决定了。
　　唔，先从喝一杯香甜顺滑的奶茶开始吧。
　　她快快乐乐的奔向奶茶铺，先喝为敬！
　　等她吃饱喝足回到家里，那对父女还没有回来，家里的佣人态度冷淡，无视她的存在。
　　谁都知道，家里最受宠的是宝儿，而宝儿嘴上说着姐妹情深，实际上……佣人们都懂。
　　时间不早了，连苕懒的计较，不动声色的打量环境，徐徐走上楼梯。
　　二楼是连培生的私人空间，三楼东边的大套房是连宝儿住，西边的套房是连苕住。
　　看似配置一样，其实里面的东西天差地别。
　　连苕打开房间，装潢是黑白灰三色，像极了清冷的样板房。
　　该有的都有，就是不像花季少女的房间，没有个人特色，也没有多少私人物品。
　　她随手将黑框眼镜往床头柜一放，这是平光镜，用来遮挡外界形形色色的目光，保护自己的手段。
　　她打开衣柜扫了一圈，衣服并不多，除了校服外就几套运动装。
　　没有新款时装，也没有拿的出手的首饰，身上的黑色小礼服都是连宝儿穿过不要的，真是一言难尽。
　　连苕在衣柜前站了很久，淡黄的灯光打在她的侧脸上，眼神忽明忽暗。
　　她无声的叹了一口气，这不受宠的豪门千金过的还不如一般普通家庭呢。
　　在这样区别对待的环境下长大，只有两种可能，一种是变态，一种是懦弱无能。
　　她微微摇头，随手拿了套睡衣走进浴室，一边泡热水澡一边刷手机，登录社交平台鸭脖，用户名是昭昭日月。
　　昭昭，光明，日月，也是光明的意思，可以解释为向往光明。
　　也可以解释成，想成为日月般耀眼夺目的存在。
　　看着这四个字，她沉默了很久。
　　"叮咚。"鸭脖进来一条私信，是吴家晴发来的，敌人的敌人就是朋友，你觉得呢？我发的视频都被下架了，再发也发不出来，连董对她不是一般的上心，你甘心吗？
　　连苕嘴角抽了抽，这姑娘真是个傻大胆。
　　她正想回话，下一秒，发现吴家晴的号消失了。
　　被封了！
　　她随手搜索相关的消息，果然全都搜不到，就连相关的讨论都没有，一切风云浪静。
　　这是第一时间公关掉了，所以，没有溅起半点水花。
　　她嘴角微晒，洁白的十指在手机键盘上熟练的翻飞，屏幕上闪烁的字快的看不清。
　　少女神色专注而认真，浑身散发着一股难言的气势。
　　外面的夜色如晕染的墨色，浓的化不开。
　　"咚咚咚。"伴随着敲门声，一道火冒三丈的怒吼声响起，"开门，连苕，你别在里面装死，快给老子开门。"
　　连培生很生气，他今晚丢脸丢到家了，整个圈子的人都在看他笑话。
　　这一切全拜平时最不起眼的连苕所赐，他从来没有正眼看过的大女儿。
　　他养她一场，她居然狠狠咬他一口，不可原谅！
　　站在他身后的连宝儿满腔的怨恨，一想到别人异样的目光就心火往上飙。
　　但嘴上说道，"爹地，很晚了，姐姐已经睡着了，有什么事明天再说吧，姐姐不是故意的。"
　　连培生回头看着眼睛都哭肿的女儿，却还在帮伤害她的人求情，不禁怜惜万分。
　　"她那么对你，你还帮她说话，你是不是傻？"
　　连宝儿咬着嘴唇，长长的睫毛一闪一闪的，眼含热泪，楚楚可怜，"不管她怎么对我，都是我最爱的姐姐，我们是相亲相爱的一家人啊。"
　　"宝儿，你跟你妈一样的善良。"她越是这般善良柔弱，越激起了连培生的保护欲，"连苕今天敢这么对你，我绝饶不了她，打到她长记性才行。"
　　连宝儿眼中飞快闪过一丝快意，揍死她！活该！
　　"连苕，你再不开门我就砸了，你躲不了……"连培生怒火冲天，正准备砸门，手机响了，是手下打来电话，"连董，不好了，出大事了。"
　　深夜这么一嗓子，有种天快塌下来的错觉。
　　门内，躺在床上的连苕嘴角微微翘起，一双狡黠灵动的眼睛在昏暗的室内亮的出奇。
　　来而不往非礼也。
　　"叮咚"，回礼已经上线，敬请接收！
第3章 背后搞鬼
　　连培生听不得这话，"到底什么事？快说。"
　　手下惊惶失措的叫道，"那两个下架的视频又出现了，跟病毒似迅速蔓延开来了，怎么也删不掉。"
　　明明第一时间跟平台打了招呼，下架所有的视频，并且封了相关的话题和用户。
　　结果，在死守严防之下死灰复燃。
　　"删不掉？这怎么可能？"连培生暴躁的吼道，"你们这些饭桶，连点小事都干不好，废物！"
　　手下弱弱的开口，"连董，应该是黑客下场了，我们的技术……不如人家，平台那边也没有办法。"
　　"黑客？"连培生倒抽一口冷气，"你确定？黑客怎么会对这种小事感兴趣？"
　　手下有一句话想说，但不敢说。
　　可能，也许是人家看不惯，路见不平？
　　连培生勒令手下们必须解决此事，不惜一切代价。
　　他刚挂断电话，又响了，"你说什么？再说一遍。"
　　手下怂的不行，但不能不说啊，他负责随时监控网上的舆论，"瞬间上热搜第一了，爆了，撤不掉也压不下去。"
　　连培生脸黑了，草！这是闹大了！
　　这仅仅是开始，坏消息一个接着一个。
　　"网友扒出高二少的身份和……两位小姐的关系了。"
　　两女和一男的本来就挺敏感，偏偏小姨子和姐夫还不避讳，亲亲热热的画面冲击了网友的三观。
　　网友们都跑去攻击连宝儿和高竟生，骂的特别难听。
　　就算连宝儿是个小网红，有几百万的粉丝，但这一波舆情忽然闹起来，一时之间来不及组织脑残粉洗白。
　　连宝儿看着乌烟瘴气的评论，流下了难过的眼泪。
　　这一回是真哭，哭自己白富美的完美形象受损，哭自己受了天大的委屈。
　　明明，她是个善良的好姑娘，是那些人不了解她！
　　委屈，酸涩，心痛，难堪！
　　"爹地，你一定要帮我。"
　　"放心。"连培生顾不上安抚宝贝女儿，匆匆下楼赶去公司坐镇。
　　再这样闹下去，他怕会连累公司的股价，必须连夜将事情解决掉。
　　这会儿，他早就将教训连苕一事忘到脑后。
　　连宝儿六神无主回自己房间，穿着价值百万的定制礼服，躺在豪华大床上，拿着镶满钻石的定制手机，向各路舔狗们哭诉自己受的天大委屈。
　　可怜，无助，又害怕，谁来帮帮她。
　　直到天亮她才迷迷糊糊的睡着，自然是早上起不来了。
　　而连培生一夜未归。
　　连苕睡的特别香甜，一觉睡到大天亮。
　　她漱洗后换上校服，对着镜子吹了一声口哨，年轻的女孩子没有不好看的，就算不施脂粉依旧青春无敌，皮肤白嫩光滑。
　　年轻真好啊。
　　她戴上黑框眼镜遮住了大半的容颜，踩着轻快的脚步下楼，佣人们看到她连声招呼都不打，可见她在这个家里的地位有多低。
　　她也不在意，跑去厨房给自己做了一个简易的三明治，热了一杯牛奶，两三口吃掉。
　　她从杂物间牵出一辆自行车，熟练的坐上去，用力一踩，车子如箭般飞驰出去。
　　"骑上我心爱的小黄车，它永远不会堵车……来吧来吧和我一起上路，嘟嘟嘟嘟嘟嘟嘟……"注（1）
　　她嘴里哼着轻快的歌，心随风飞扬。
　　早晨的空气真清新，这天真蓝，这树真绿，重活一世真好。
　　佣人们面面相视，大小姐好像变了，居然没问一声连董的行踪，也没有关心连宝儿一句，似乎全然不在意，是错觉吗？
　　连苕骑着小黄车到了学校，学生们齐刷刷的看过来，神色各异，三三两两的窃窃私语。
　　有八卦的学生忍不住问道，"连苕，你跟三班的连宝儿真的是姐妹？她平时上下学都坐豪车，浑身名牌首饰包包，而你……"
　　就骑个破自行车，穿着朴素，常年穿一身校服，完全没有豪门千金的作派。
　　连苕前世是学神，早就习惯了成为大众关注的焦点，心理素质相当好，"有些人生来喜欢奢侈高调，习惯就好。"
　　她语气平淡，落落大方。
　　可越是这样，越激起了大家的好奇心。
　　"听说她是领养的，真的假的？"
　　这才是大家最关注的点，网上说什么的都有，小道消息满天飞，真真假假分不清。
　　"肯定是假的，谁会对一个养女这么宠爱呢？相比之下，连苕才像是领养的。"
　　连苕笑而不语，给了一个你们猜的表情，却没有停留继续往前走。
　　她什么都没说，又像是全说了，引的大家更感兴趣了。
　　她走进高二1班，同学们神色激动的看过来，显然都知道了。
　　也是，挂了一晚上的热搜第一嘛。
　　连苕仿若无事人般走向自己的座位，姿态从容的拉开椅子坐下。
　　同桌林书萱偷偷看了她好几眼，两人的关系很疏离，同桌一年都没有说过几句话。
　　连苕敏感的查觉到了，抬头冲她微微一笑，"你想说什么？"
　　她的笑容太过明媚，让林书萱怔了怔，"这是你第一次主动跟我说话。"
　　她是温柔内敛的性格，而以前的连苕是敏感内向的社恐，能不开口绝不开口。
　　连苕落落大方的颌首致意，"以后我们好好相处吧。"
　　"你变了。"
　　连苕整理着书桌，"嗯，想开了，一切豁然开朗，现在的我只想讨好自己，恣意随心的活着。"
　　林书萱有些心疼她了，"说的太对了，不爱我们的，我们也不稀罕。"
　　两个女生相视而笑，一段友谊就此生根发芽。
　　女孩子的友谊就是这么简单，一起上厕所，一起吃饭，一起逛街，一起玩闹。
　　上课了，连苕一边听着老师讲课，一边翻书本，她翻的极快，一页页的翻过去。
　　一堂课下来，她将每本书都翻了一遍，对高二的教学内容有了一个清晰直观的了解。
　　最后一堂课结束，学生们像出笼的鸟儿飞出去觅食。
　　林书萱主动发出邀请，"连苕，我们一起去吃食堂吧。"
　　"好啊。"连苕欣然同意。
　　"怦。"教室的门被踢开，一个高大的身影冲了进来。
　　他飞快的冲到连苕面前，一把揪住连苕的衣领，将毫无防备的女生往外面拖，动作粗鲁至极，也不管女生被拖着撞上桌椅疼的直吸气。
　　忽如其来的暴力行为吓坏了学生们。
　　连苕被勒住脖子，踉踉跄跄的被拖着走，脸涨的通红，一口气快喘不上来了。
　　她没有被这一波攻击吓懵，沉着冷静的将手中的笔重重扎过去，精准的戳中了对方的麻筋。
　　高华只觉得胳膊一阵酸疼，不由自主的松开手。
　　连苕迅速退到一边，这一切发生的太快，只在眨眼之间。
　　她乍然呼吸到新鲜空气，狂咳不止，眼泪都咳出来了，但看向高华的眼睛冷漠如雪，怒火熊熊燃烧。
　　很好，彻底把她激怒了。
　　高华，长相英俊帅气，很受女生们的欢迎，成绩很烂，性格霸道冷酷，天天带着一群狐朋狗友打架斗殴，不学无术。
　　高华只觉得右手酸麻无比，都举不起来了，这是什么情况？"过来。"
　　他理所当然的下令，霸道的不像话。
　　连苕瞬间明白过来，"连宝儿大半夜又找你哭了？让你来教训我这个养姐？真是好妹妹啊。"
　　不错，他也是连宝儿的爱慕者，男配之一。
　　全场一片哗然，没听说他们俩有交情啊。
　　"是我看不惯你的恶形，跟宝儿一点关系都没有。"高华跟连宝儿一直暗中来往，他自知名声不好，不想带累了纯洁的宝儿。
　　但，连苕是怎么知道的？
　　一想到这他越发生气，又伸出手去抓她，非要给她一个终身难忘的教训。
　　这一回，同学们终于反应过来，纷纷跑过来阻止。
　　林书萱虽然害怕，但勇敢的上前几步，护在连苕面前，"不许伤害我的朋友。"
　　这就是朋友吗？连苕看着她怕到颤巍巍的身影，眼中多了一丝暖意。
　　高华想推开挡路的林书萱，连苕出手更快，拿起桌上厚厚的字典砸过去，砸中高华的胸口，那份量重的哟，高华眼前一黑，差点直接被送走了。
　　"你这个恶毒的坏女人。"
　　连苕将林书萱拉到一边，她不需要别人保护。
　　"高华，你是以什么身份为连宝儿出头？她的裙下之臣？她鱼塘里的一条鱼？还是舔到一无所有的狗？"
　　高华个子很高，居高临下的瞪着连苕，"闭嘴，我命令你在鸭脖上公开向宝儿道歉，澄清这是你偷录的视频，是你故意拍下借位暧昧视频，也是你偷偷放上去的，这一切是因为你嫉妒。"
　　连苕惊呆了，这黑白颠倒的本事够可以啊。
　　"是你这么认为？还是连宝儿这么告诉你的？语文作文得了大鸭蛋？"
　　逻辑能力明显有问题，送他一个零分妥妥的。
　　高华忽然冷笑一声，"你在窥视我？你暗恋我？呵呵，我是你永远得不到的男人。"
　　暗恋他的女人多的是，但他心里眼里只有一个连宝儿。
　　连苕：……？？？这不是霸道总裁的台词吗？你一个学渣抢什么戏？
　　她忍不住喃喃自语，"原来学渣是不需要逻辑思维，一拍脑袋干就完事了。"
　　指哪打哪，特别好用的工具人。
　　她心里一动，计上心来，"这是学校，就用学生的方式来解决这件事吧，你敢不敢？"
　　她向来小气，胆敢犯到她头上，那就休怪她将人玩si！
第4章 学渣vs学神
　　她一眼就看穿高华的性格，头脑冲动热血，自大，不受激。
　　高华不是不懂她的套路，但自大的觉得能掌控全局，"没有我不敢的事，你说，怎么才肯公开道歉？"
　　不谙世事的少女会有滤镜觉得他很酷，但连苕对这种暴力狂只有厌烦，眼珠滴溜溜的转，"我们学生的任务是学习，用知识来对决吧。"
　　知识？大家齐刷刷的看向高华，他的成绩是出了名的烂。
　　不过，连苕的成绩也在及格边缘挣扎。
　　这算是学渣vs学渣？
　　高华迟疑了一下，就听到连苕的声音，"这样吧，我出三个题目，你出三个题目，每题时限三分钟，不限于书本知识，包罗万象，什么都可以，上网找也可以。"
　　高华立马自信满满，虽然他成绩不好，但有些方面远胜过一般人，对感兴趣的东西他很有钻研精神，比如打游戏，比如打架技巧。
　　连苕嘴角微勾，"我若输了照你说的办，若赢了，你在校园广播里说一百遍，你是连宝儿的脑残舔狗，愿为她生为她死为她哐哐哐撞大墙。"
　　高华细细琢磨，这对他没有什么实质的坏处，一口答应了下来，"成交，谁先来？"
　　连苕眼神闪了闪，没坏处？天真。
　　她一旦出手就是绝杀，"请大家做个见证。"
　　她四处张望了几眼，在一张书桌上找到了一本奥数题目集，拿起来随意翻了翻。
　　"第一题，在大于1000的整数中，找出所有被34除后商与余数相等的数，那么这些数的和是多少？"注（1）
　　高华的语文不行，数学还可以，但仅仅是还可以。
　　"你再说一遍，我没听清楚。"
　　连苕索性在黑板上写下题目，然后计时开始。
　　高华拿着粉笔在黑板上涂涂画画，三分钟过去了，他一脸的颓丧。
　　"我……解不出来，你公布答案吧。"
　　不光他在解题，学生们都拿着纸笔在推算，但只有几个学霸解出来了。
　　连苕张口就来，"是5425。"
　　她都不需要解题，直接报出答案。
　　她说的太快了，高华表示不相信，非要她将整个解题过程写出来。
　　连苕拿起粉笔，刷刷刷的在黑板上写了下来，写的飞快，都不用思索。
　　直到此时，大家才恍然大悟，原来是这么解的，学会了。
　　连苕公布了第二题，"运动场上有一排彩旗，一共34面，按三红一绿两黄排列着，最后一面是什么旗子？"注（2）
　　这题听着好简单，高华信心满满的推算，结果，时间到了，他才算到一半。
　　"绿旗。"这次不用别人说，连苕主动写下解题方式，写的很仔细，一看就懂。
　　这一回，同学们忍不住多看了她几眼，咦，她的成绩真的有那么差吗？好像有点东西啊。
　　连苕虽然想过普通人的生活，但也不想伪装学渣，太累了。
　　"第三题，在从1开始的自然数中，第100个不能被3除尽的数是多少？"注（3）
　　三分钟一过，高华面如菜色，额头全是密密麻麻的汗珠，他发现一点都没有听懂，更不要说解题思路。
　　他的智商被辗压了，心底升起一股恐惧。
　　连苕看在眼里，微微一笑，这就是她想要的结果之一。
　　摧毁一个人最好的办法就是打击他的自信心，全盘否认怀疑自己，那是最可怕的。
　　在她看来，校霸不管长的多帅，家世有多好，依旧是用武力欺凌别人的人渣，就该被扫进垃圾筒里。
　　少了一个校霸，对普通学生来说是一件好事。
　　她红唇微启，报了一个数字，"149。"
　　林书萱的眼睛闪闪发亮，她的同桌自信满满的样子好美。
　　"连苕，这道题我没听懂，能分析一下解题过程吗？"
　　这个题目最难了。
　　连苕二话不说爽快答应了，说的很仔细，还手把手教解题思路。
　　她说完了一遍就问懂了吗？不懂的话再讲，一遍又一遍，耐心十足。
　　这样一来，拉近了她跟同学们的关系。
　　同学们围着连苕叽叽喳喳，现场变的温情脉脉起来。
　　高华可悲的发现，这跟天书似的，他还是没听懂。
　　整个人陷入了对自己智商的怀疑中，他真有那么笨吗？
　　不，他不信！
　　他脑中灵光一闪，"不对，这书里肯定有答案，根本不是你解出来的。"
　　连苕不假思索的将书交出去，确实有答案，但是吧，最后一题的解题方式不一样。
　　这说明，连苕有一定的实力。
　　但对于高华来说，如同溺水者抱住了一根浮木，整个人都活了过来。"哈哈，你只会耍手段，根本不是真材实料，我差点被你骗过去了。最后一题的解法跟书上的不一样，你是错的。"
　　大家齐刷刷的看向他，震惊万分，不是，谁告诉你一道题只有一个解法的？
　　连苕一脸的我早知道这个世界有参差，但没想到差距这么大。
　　"错的？那就是说，我刚才讲的那么多遍你都没有听懂？不会吧？不会吧？"
　　她的语气太过震惊，把高华气的不行，"谁去把高三的季老师请来？"
　　他要让全校都知道连苕是个招摇撞骗的骗子，必须当众拆穿她！
　　至于这些学生不老实，偏帮着自己的同班同学，不可信！一丘之貉！
　　季老师是学校的金牌数学老师，教学成果斐然，有口皆碑。
　　前桌的江奕主动去请人，不一会儿，季老师就来了，在路上已经听明白了原由，一进门就看向黑板。
　　看着看着，他的眼睛猛的瞪大，这……他看到了什么？天啊！
　　见他只看不说话，高华急急的问道，"季老师，她的答案是错误的，对吧？"
　　季老师定定的看向连苕，眼中闪过一丝异采，"连苕同学，你这解题思路能跟我说说。"
　　"好啊。"连苕简单的说了一下，季老师是名牌大学的高材生，一听就懂，有些激动的问道。"你看过大学课本？"
　　这是大学数学的解法，而连苕是个高二生。
　　其实，连苕已经意识到自己的解法超纲了，但，也不是什么大事。"是的。"
　　"季老师。"高华有些心急，他到底在叽叽歪歪什么，说一句错有那么难吗？
　　学渣是没有人权的，季老师都没理他。
　　当老师的都喜欢成绩好的学生，好言好语的提点了一句，"答对了，但你以后做题时注意些，不要超出高中知识范围。"
　　超了就犯规，要扣分的。
　　"明白，谢谢老师。"连苕决定去弄一套高三的课本扫一遍，免得一不小心又超纲。
　　高华目瞪口呆，这怎么可能？一定是蒙对的！
　　"我还没有输！轮到我了。"
　　连苕做了一个请的手势，举止落落大方。
　　季老师索性留下来围观。
　　高华赶紧上网搜寻，"罗森塔尔效应是指什么？"
　　这问题一出，大家齐刷刷的拿出手机搜，这个有点冷门，没听说过。
　　而同一时间，连苕清脆的声音响起，"罗森塔尔效应，亦称皮格马利翁效应、人际期望效应，指的是教师对学生的殷切希望能戏剧性地收到预期效果的现象。"注（4）
　　她可没有搜索，全凭自己的本事。
　　高华的脸色很不好看，林书萱高兴的直蹦哒，"答对了。"
　　其实，到了这会儿连苕已经赢了。
　　高华性子要强霸道，不甘心失败，"这个不算，换一个。"
　　同学们对他嘘声不断，这人不行，输不起啊。
　　高华才不管别人怎么看他，只有一个念头，赢。"三大定律八大效应是什么？"
　　连苕眼睛都没有眨一下，小嘴巴拉巴拉的，"三大定律分别是墨菲法则、帕金森定理、彼得原理。"
　　"八大效应是马太效应，搭便车效应，二八定律，长尾理论，羊群效应，棘轮效应，挤出效应，隧道效应。"注（5）
　　"墨菲法则是……"她还将每一个名词都解释的清清楚楚，娓娓道来，来了一波科普。
　　她一个人秀的飞起来，游刃有余，展现了强大的知识储备。
　　随着她沉静淡然的声音，大家对她越来越佩服。
　　而高华面沉如水，这踏马的怎么回事？不是说学渣吗？
　　他感觉被连苕秒了！成了她的对照组！
　　连苕笑吟吟的问道，"还有呢？"
　　高华咬了咬牙，非要扳回一回，"Rerum cognoscere causas，这是什么意思？"
　　大家面面相视，这不像是英语，也不像法语呀。
　　高华有些得意。
　　"探寻万物真理，这是出自维吉尔《农事诗》。"连苕眉眼沉静，侃侃而谈，"全文为Felix,qui potuit rerum cognoscere causas。"注（6）
　　字正腔圆，流畅自然，优美的像首诗。
　　"你居然会拉丁语。"高华满眼的不可置信，这是赫赫有名的英国伦敦政治经济学院的校训，他梦想中的大学，特意学了这句话装逼用。
　　结果……脸都被打肿了。
　　连苕微微一笑，拉丁语在西洋文化的意义，就像是文言文在种花文化的存在。
　　国外顶尖大学有些课程是用拉丁语教的，你不学就听不懂，也看不懂古代文献。
　　所以，她精通拉丁文。
　　"你输了。"输在对天才的能量一无所知，输在双方信息的不对称！
　　同学们大声欢呼，如同一起打了胜仗般兴高采烈。
　　高华：……
　　可以耍赖吗？
　　"你也不过是个学渣，有什么好骄傲的，只是一时侥幸……"
　　谁知，围观的季老师来了一句，"连苕同学，今年的奥数比赛正式启动了，如果得了奖能保送清华北大，不知你感兴趣吗？"
　　同学们：？？？
　　高华：！！！
第5章 卡被冻结了
　　季老师觉得连苕是个好苗子，前面两题还能说抄的答案，但最后一题展现了她的实力。
　　连苕有些意外，她已经很努力的压制自己的实力，努力伪装成小萌新，还是不行吗？
　　哎，太优秀了怎么办？
　　高华眼神一闪，"季老师，她靠蒙的。"
　　季老师一点都不想跟学渣说话，你有本事蒙几道题给大家看看呀，不懂就闭嘴。
　　"连苕同学，现在报名还来得及。"
　　连苕不想走前世一路保送的路子，太没有挑战性了，"谢谢您，但我只想专心高考。"
　　她打算考个全国前二十，不会太扎眼，但也不会淹没在芸芸众生之中。
　　"哎。"季老师失望的叹了一口气，但人各有志，也不好勉强学生，毕竟高考关系到一个人的未来。
　　参加竞赛会占用大量的时间，注定要压缩文化课的时间，万一两头不靠，那就麻烦了。
　　奥数虽好，但能拿奖保送的又有几人？
　　食堂，人山人海，到处是学生。
　　一楼的菜很便宜，荤的七八块，素的二三块，还有饺子面条等等。
　　二楼就贵</t>
  </si>
  <si>
    <t>2022-02-19 22:00:38</t>
  </si>
  <si>
    <t>娱乐圈甜爽文向大佬献上膝盖 《穿成对照组后我暴富了》连苕🔻时简</t>
  </si>
  <si>
    <t>20220219A02CAPV</t>
  </si>
  <si>
    <t xml:space="preserve">【山西】招600人！2022山西省选调优秀高校毕业生公告
为进一步加强山西省党政干部队伍源头建设，优化干部队伍结构，培养储备一批全方位推动高质量发展的高素质专业化干部人才，根据《公务员法》《山西省选调生管理暂行办法》，2022年山西省继续选调优秀高校毕业生到乡镇机关工作。现将有关事项公告如下：
一、选调范围及数量
选调对象为国内普通高校2022年全日制本科及以上学历应届毕业生（仅限2022年应届毕业生，不含委培、定向毕业生和在职攻读学历学位以及毕业后申请第二学位毕业生）。全省计划选调600名（见附件1）。
二、选调条件
报考者须符合《公务员法》和《公务员录用规定》的资格条件，同时还应符合以下条件：
（一）有正确的政治立场和政治态度，牢固树立"四个意识"，坚定"四个自信"，做到"两个维护"。
（二）自觉践行社会主义核心价值观，有志于从事党政工作，服从组织安排，甘于奉献，志愿到基层和艰苦边远地区工作。
（三）中共党员（含预备党员）。
（四）学习成绩优良，具有全日制大学本科及以上学历学位，且参加普通高等学校招生全国统一考试录取的院校为本科院校。大学本科生毕业证书及学位证书须在2022年1月1日至2022年7月31日期间取得，研究生毕业证书及学位证书须在2022年1月1日至2022年12月31日期间取得。
（五）大学本科生1996年1月以后出生，硕士研究生1993年1月以后出生，博士研究生1989年1月以后出生。具有参军入伍经历的，年龄要求可相应放宽2岁。
（六）在校期间（研究生含本科阶段），获得过院（系）及以上表彰奖励或担任学生干部连续1年以上或具有参军入伍经历。
（七）具有正常履行职责的身体条件。
（八）法律法规和具体报考职位规定的其他条件。
选调条件或职位要求的资质、经历、资格证书等的截止时间，除有明确要求外，均为2022年2月。
在校期间有违法违纪违规行为、学术不端和道德品行问题的，经考核考察政治素质不达标的，法律法规及相关政策规定不得录用为公务员的其他情形的，不得作为选调对象。
三、报名程序
报考者可通过山西组工网（http://www.sxdygbjy.gov.cn）、山西省人力资源和社会保障厅网（http://rst.shanxi.gov.cn）、山西人事考试专栏（http://rst.shanxi.gov.cn/rsks）查询具体的选调地区、职位、数量、资格条件等。
（一）网上报名
1.提交报名申请。符合报名条件的高校应届毕业生于2022年2月21日9:00至2月28日24:00期间登录山西人事考试专栏提交报名申请。报考者只能选择一个职位报名，报名与考试时使用的本人有效居民身份证必须一致。报名时，报考者要仔细阅读诚信承诺书，提交的报考信息应当真实、准确、完整（填写的专业应当与报考者本人取得的高校毕业证书上所载明的专业一致）。报考者提供虚假报考申请材料的，一经查实，即取消报考资格。对伪造、变造有关证件、材料、信息，骗取报考资格的，将按照公务员考试录用违纪违规的有关规定处理。
报名期间，每天上午在山西省人力资源和社会保障厅网站山西人事考试专栏公布各职位报名情况。
2.查询资格审查结果。报考者在提交报考申请2日后，登录原报名网站查询资格审查结果。2022年2月21日至2月28日期间，通过资格审查的，不能再更改报考信息；2月28日前尚未审查或未通过资格审查的，可以更改报考信息或改报其他职位；3月1日00:00至3月2日17:00，报考申请未审查或未通过资格审查的，不能再更改报考信息或改报其他职位。
本次选调要求报考人数达到计划选调人数的3倍以上。若职位报考人数与计划选调人数达不到3:1的，相应减少选调计划，使报考人数与计划选调人数达到3:1；如选调计划减少到1名仍达不到3:1的，取消该职位。
报考者报考职位被取消的，可改报其他符合条件的职位。改报时间为：2022年3月5日14:00至3月6日12:00，报考者可登录原报名网站进行职位改报。改报职位资格审查时间为：2022年3月5日14:00至3月6日18:00。资格审查结果可于2022年3月7日12:00前查询。
3.网上缴费。通过资格审查的报考者，按网上提示的缴费办法，于2022年3月3日18:00前进行网上缴费。未按期缴费的，视为自动放弃考试。报考者未完成组织推荐程序的，报考职位被取消后未改报其他职位的或改报其他职位未通过资格审查的，报名费将通过原缴费渠道退还。
（二）组织推荐
资格审查通过后，报考者须自行下载打印系统生成的《山西省2022年选调优秀高校毕业生报名推荐表》（一式三份并签名承诺），经院（系）党组织推荐盖章后报学校就业指导部门审核盖章，完成组织推荐。
（三）下载打印准考证
通过资格审查并按规定缴纳费用的考生，可于2022年3月21日至3月27日登录山西人事考试专栏，自行下载打印准考证。
考生请妥善保管好自己的准考证，参加考试的各个环节均需携带准考证、身份证。
准考证打印时，如遇问题请与山西省人事考试中心联系解决。咨询电话可以通过附件查询。
（四）减免考务费用
根据相关政策，脱贫户家庭人员、易返贫致贫家庭人员、城市低保人员和农村低保人员可享受减免考试费政策。
申请减免考试费的报考者，需先在网上缴费，于2022年2月21日9:00至3月3日18：00登录报名系统提交减免申请，审核结果将于2022年3月12日前统一反馈。减免申请审核通过后，考试费按原缴费渠道退还。
网上减免申请未通过且符合减免政策的报考人员，可于2022年3月25日前就近到省、市人事考试机构现场办理减免手续。现场办理时，脱贫户家庭人员、易返贫致贫家庭人员须提供乡村振兴部门出具的证明；城市低保和农村低保人员须提供低保证、所在地的县（区、市）民政部门出具的证明。
报考者须在规定时间内办理减免手续，逾期视作放弃费用减免。
四、笔试
（一）笔试科目
笔试包括《行政职业能力测验》和《申论》。其中，《行政职业能力测验》全部为客观性试题，考试时限为120分钟；《申论》全部为主观性试题，考试时限为150分钟。笔试成绩为行政职业能力测验和申论两项成绩的平均分，即笔试成绩=（行政职业能力测验成绩+申论成绩）/2。考试范围以《山西省2022年度考试录用公务员公共科目考试大纲》（见附件2）为准。
（二）笔试时间及地点
笔试时间为2022年3月26日。
上午09:00—11:00  行政职业能力测验
下午14:00—16:30  申论
本次考试在11个设区的市设置考点，考生在报名时可自行选择一个考点城市。考生按照准考证上确定的笔试时间、地点参加考试。考生须同时携带准考证、有效居民身份证以及疫情防控有关证明等参加考试。缺少证件及有关证明材料的，不得参加考试。
（三）成绩查询
笔试成绩及最低合格分数线可于4月底前登录山西人事考试专栏查询，具体时间另行通知。
五、资格复审和综合考察
（一）资格复审人选的确定
从达到最低合格分数线考生中依据笔试成绩从高分到低分的顺序，按计划选调人数2倍的比例确定参加综合考察资格复审的人选；若最低合格分数线内人数未达2:1的，按实有人数确定。
（二）资格复审
综合考察前，对确定的资格复审的人员进行资格复审，具体事项另行通知。考生提供的证件（证明）不全或所提供的证件（证明）与报考职位要求的资格条件不符以及主要信息不实，确认不符合资格条件的，负责资格复审的机关有权取消该考生参加综合考察的资格。考生本人未在规定时间内参加资格复审的，视为放弃。资格复审产生的缺额，在报考同地区同职位笔试合格考生中，从高分到低分依次等额递补。
（三）综合考察
综合考察采取面试和经历业绩评价的方式进行，由报考职位所在市的市委组织部组织实施。时间、地点等有关事项另行通知。
综合考察结束后，按照职位计划选调数量，以考试总成绩（考试总成绩=笔试成绩×40%+综合考察成绩×60%）从高分到低分的顺序等额确定体检和考察人选。
笔试、综合考察和考试总成绩均保留两位小数（尾数四舍五入）。若2名以上考生考试总成绩相同时，按笔试成绩由高分到低分的顺序确定体检人选；如笔试成绩仍相同，按行政职业能力测验成绩确定；如行政职业能力测验成绩仍相同，由市委组织部加试一场面试，按面试加试成绩确定体检人选。
六、体检和考察
体检执行《关于修订及有关内容的通知》（人社部发〔2016〕140号）。体检在指定的医疗机构进行。
考察内容主要包括人选的政治素质、道德品行、能力素质、心理素质、学习和工作表现、遵纪守法、廉洁自律、职位匹配度以及是否需要回避等方面的情况，并对报考者提供报考信息的真实性和档案进行复审或审核。考察人选达不到公务员应当具备的条件或者不符合报考职位要求的，不得确定为拟选调人员。
因体检、考察不合格等原因出现报考职位人选缺额的，从同职位面试人员中按照考试总成绩从高分到低分的顺序依次等额递补。
七、公示和录用
市委组织部根据考生的考试成绩、体检结果、考察情况等确定拟选调人员，报省委组织部审核备案后，在山西人事考试专栏公示，公布举报电话，接受社会监督。公示期为5个工作日。公示期满后，没有问题或反映的问题不影响选调的，确定为选调生；对反映有影响选调的问题并查实的，不予选调，选调名额取消，不再递补；对反映的问题一时难以查实的，待查清后再决定是否选调。
拟选调人员确定后，综合考试、考察、所学专业、职位需求和个人意愿等因素合理确定工作岗位，选调生到岗工作后，根据有关规定办理公务员录用手续。新录用的选调生安排到巩固拓展脱贫攻坚成果和乡村振兴任务重的乡镇机关工作。如考生不服从分配，选调名额取消，不再递补。
八、其他
1.考生应诚信报考。对进入考察及以后环节提出放弃的，接到录用通知后无正当理由，未在规定时间内持相关材料报到的，取消其相应的资格，市委组织部将有关情况报省委组织部记录在案。拟选调人员与其他用人单位签订就业协议的，本人须依据相关法律法规与原单位协商解除协议，否则不予选调。
2.新录用的选调生试用期为一年。试用期满考核合格的，办理任职定级和公务员登记手续；考核不合格的，取消录用。
3.县级以上党政机关补充工作人员，同等条件下优先从选调生中选拔。
4.新录用的选调生在山西的最低服务期限为5年（含试用期），在录用单位最低服务年限为3年（含试用期）。本单位服务期满后，在省内调整工作单位的，继续保留选调生身份。
5.选调生符合工作地有关人才引进条件的，可享受相应层次的人才奖励政策或待遇。
6.本公告由中共山西省委组织部负责解释。
重要提示：
1.在选调工作组织实施过程中，将根据国家和我省疫情防控动态要求，发布考试疫情防控公告，必要时对有关工作安排进行适当调整。考生要随时关注山西省人力资源和社会保障厅网站山西人事考试专栏，自觉遵守相关要求，做好参加考试准备。凡违反国家和我省常态化疫情防控有关规定，隐瞒、虚报旅居史、健康状况等疫情防控重点信息的，将依法依规追究责任。
2.本次考试不指定辅导用书，不举办也不委托任何机构组织考试辅导培训班。目前社会上举办的各类选调生培训辅导班和发行的出版物等，均与本次考试无关。敬请广大考生提高警惕，切勿上当受骗。
附：
1.山西省2022年选调优秀高校毕业生职位表
2.山西省2022年度考试录用公务员公共科目考试大纲
</t>
  </si>
  <si>
    <t>2022-02-19 22:07:37</t>
  </si>
  <si>
    <t>【山西】招600人!2022山西省选调优秀高校毕业生公告</t>
  </si>
  <si>
    <t>20220219A02CCK1</t>
  </si>
  <si>
    <t xml:space="preserve">
综合理财规划建议书制作全攻略及资产配置实务
课程背景：
理财，是为自己人生中各种生活目标提供财务上的支持，而作为理财顾问，需要深度了挖掘理财需求，并把这些需求量化，然后根据当前的经济形势去做好大类资产配置，最后还要会分析各类金融产品的特性，选择合适的产品去匹配客户的需求。而市场上很多理财顾问却本末倒置，见到客户只会推销自己的产品，这样效率不高，因为你推荐的很可能不是客户真正需要的。
本课程会从理财规划的角度出发，系统性地教会理财顾问怎样一步步发掘客户的需求，通过收集客户信息、家庭财务分析、理财目标制定及规划、综合理财规划建议书撰写，资产配置方案制定等流程，为客户打造专属理财方案。
课程收益：
▉ 了解财富管理行业进入快速发展的新阶段，掌握更全面的技能来服务客户多元化的需求，从产品导向转变为服务导向；
▉ 学会进行客户信息收集和分析，挖掘客户的理财需求；
▉ 掌握子女教育、退休养老、财富传承等家庭重要的规划方法；
▉ 学会资产配置的常用方法和技巧，为客户选择合适的资产配置方案并定期调整；
▉ 全面掌握理财规划流程，学会为客户量身打造综合理财规划建议书。
课程时间：2天，6小时/天
课程对象：银行、保险、三方理财公司业务人员，理财师大赛参赛人员
课程方式：讲授+演练+问答+案例+研讨+竞赛
课程大纲
导入：资管新规时代，财富管理行业迎来发展新机遇
1）财富管理行业现状分析
2）客户需求多元化，对理财经理提出更高要求
3）理论基础要配合实践，掌握方法论
第一讲：了解客户信息（KYC）
一、生命周期与客户需求分析
1. 客户的风险承受能力和偏好
— 适当性测评、投资者教育
2. 客户的生命周期及理财需求
3. 客户的职业特征及收入变化
— 与经济周期的相关性（青春饭or正常增长or持续增长）
工具：风险类别分类表格
二、家庭财务分析
1. 家庭财务报表的制作
工具：资产负债表、收入支出表
2.六大指标判断家庭财务状况
1）流动性比率
2）资产负债率
3）结余比率
4）财务负担比
5）投资与净资产比率
6）财务自由度
第二讲：子女教育规划
一、"内卷时代"，教育是维持或跨越阶层最重要的投资
1. 大中华区最舍得为子女教育投入
数据：全球各国家地区在子女教育上的投入排名
2. 学历是职场必备的敲门砖
案例1：学历与收入及职业发展成正比
案例2：互联网大厂招聘门槛
案例3：头部量化私募：实习生仅招清北顶尖学生
3. 中国"高考天梯"VS美国"素质教育"
二、教育费用增长迅猛，远高于居民收入增速案例：月薪3万撑不起孩子的一个暑假
1. "双减"之后，教育成本依然巨大
案例："名师"1小时收费3000元
2. 不同的道路、相同的困难（学区房or国际学校）
三、教育规划刻不容缓
1. 制定子女教育目标（高考or留学）
2. 测算教育资金需求（学习年限、学费及生活费、预期通胀率）
3. 盘点现有财务资源（金融资产、可变现固定资产、预期收益率）
4. 计算资金缺口
5. 制定投资方案（未来预期收入、预期收益率）
第三讲：退休养老规划
一、让国民过上有尊严的老年生活，是全球性的难题
互动：算一算，体面的老年生活需要花多少钱？
1. 从七普数据，看我国人口结构及老龄化趋势的严峻
2. 生育政策大变脸，背后是低出生率带来的人口危机
3. 前车之鉴，发达国家（日本、韩国、新加坡）老年人悲惨的现状
案例1：日韩老人工作到70岁，以弥补养老金不足
案例2：日本老年人犯罪率连年上升，坐牢是日本老人最好的出路
案例3：韩国人口2020年首现负增长，老年人自杀率全球首位
二、依靠社会保险，是否能过上幸福的老年生活？
1. 中国社保体系大揭秘
2. 退休后能拿多少养老金
案例：一线城市中产阶级退休后养老保险金大幅缩水
3. 多省社保资金紧张，需中央财政救济
4. 连年财政赤字下，社保模式未来的挑战
三、做好规划，才能安享晚年
第一步：制定退休养老目标（退休年龄、生活标准）
第二步：测算养老资金需求（生存年限、当前生活费用、预期通胀率）
第三步：盘点现有财务资源（金融资产、可变现固定资产、预期收益率）
第四步：计算资金缺口
第五步：制定投资方案（未来预期收入、预期收益率）
第四讲：财富传承规划
一、婚姻风险
1. 婚姻的有效性（可撤销婚姻、无效婚姻）
2.婚前及婚内财产分配
1）共同财产及债务的界定
2）离婚后财产和债务的分配方式
案例1：被一桩婚姻毁掉的中国视频第一股
案例2：中国富豪们的海外家族信托
3. 婚姻过程中的财务风险
二、继承风险
1. 活着有风险，死了更有风险
案例1：陈逸飞继承案
案例2：一个风水师的神奇人生
2. 法定继承VS遗嘱继承
1）法定继承的缺陷
2）遗嘱的有效形式
3）立了遗嘱，是否就能高枕无忧
案例：侯耀文继承案
三、税务风险
1. 共同富裕下的税收稽查
案例：网红主播税务风险集中暴露
2. 即将落地的房地产税
3. 悬而未决的遗产税
第五讲：制定综合理财方案
一、综合理财规划流程
第一步：收集客户信息（财务信息、非财务信息）
第二步：家庭财务分析（两张表、六大指标）
第三步：理财目标制定（消费、教育、养老、传承等）
第四步：分项规划方案制作
第五步：综合理财方案制作（整合分项目标，调配财务资源、制定资产配置方案）
第六步：执行并定期调整（每季度/半年度调整一次）
二、综合理财配置优化建议
1. 引导客户清晰理财目标（可量化）
2. 确保财务资源略充足（增加财务资源）
3. 提升投资收益率（合理构建投资组合来优化资产配置结构）
4. 选择有较大操作空间的理财目标（税务筹划、财富传承）
小组演练1：中产家庭的案例分析，一线城市白领家庭，家庭财务状况良好，但配置方式需要调整，投资类资产占比较小又过于激进，保障不足，给出调整建议，优化理财建议书。
小组演练2：高净值客户的案例分析，一线城市富裕家庭，家庭财务状况很好，财务资源重组，但在配置上有一定的调整空间，投资类资产占比过多且较为基金，给出调整建议，优化理财建议书。
第六讲：打造资产配置组合
一、资产配置三大原则
1. 分散投资原则
2. 平均成本原则
3. 流动性匹配原则
二、建立资产组合
1. 确定大类资产配置比例
1）保守型客户：固收、保险打底，少量混合基金配置增强收益
2）稳健型客户：固收打底，指数型及混合型基金配置增强收益
3）积极型客户：少量固收配置，各类基金组合寻求较高收益
4）激进型客户：极少量固收配置，基金、股票、私募等多样化配置追求高收益
2. 选择具体的金融产品
1）金融产品的特性——收益性、风险性、流动性
2）金融产品分类
a 固收类金融产品
b 权益类金融产品
c 另类金融产品
3. 执行及业绩评价
1）订立资产配置执行计划（特殊情况处理）
2）为金融产品进行业绩评价
— 长期业绩能否跑赢市场基准？
— 是否能长期跑赢通胀？
— 波动率是否可以接受，风险收益比如何？
演练：中产家庭的资产配置组合方案
刘鑫老师 理财规划管理专家
12年金融行业实战经验
国家高级理财规划师（CHFP）
国家理财规划师专业委员会委员
全国十佳理财师大赛权威赛事评委
为平安集团输送3万多名理财规划师
曾任：前海世纪基金管理 | 投顾副总监
曾任：深圳信诚达资产管理 | 产品培训（IC）负责人
曾任：北京东方华尔金融咨询 | 项目经理
■ 受CHFP委员会邀请编写执业能力等级认证教材：《理财规划师(CHFP)》统编教材第五版
■ 为中国银行、中国平安、中国人寿、太平洋保险等20+家金融企业设计理财师培养方案，累计授课达500+场，培养理财师学员数万人。
■ 参与中国平安"万人理财师"培养计划，其中"国家理财规划师"大赛成为业内极具影响力、前沿性、权威性的专业赛事，项目累计开班级800多期。
■ 擅长领域：宏观经济分析、资产配置、风险管理、财富管理、理财规划、路演及客户沙龙……
实战经验：
刘老师专注于金融行业12年，对公私募基金、融资类信托、资产证券化产品、国内外保险、海外家族信托等金融产品营销有丰富的实战经验，曾为超过500名客户制定资产配置方案并追踪进行调整，配置相关金融产品，涉及金额超10亿元。
01-曾协助华创兆丰销售团队服务100+客户，并提供金融产品分销、业务技能培训支持，从收益、风险、流动性等全方位分析海内外优质产品制定投资策略。促使主动管理型产品年化超额收益超5%，2年内成交保险产品金额超3000万元，基金产品超2000万元。
02-曾为信诚达资产管理建立金融培训体系，开发《宏观经济分析》《资产配置》《基金产品风控及估值》《产品FAB及异议处理》等十余门课程，并协助销售部举办理财沙龙、基金产品发布会在内的20余场活动，使得公司募集规模连续2年同比提高20%以上。
03-曾协助丰石基金管理公司搭建培训体系，并提供《当前经济形势下的资产配置》《私募基金客户画像》《投资标的估值及风险控制》《如何巧用财经新闻开发客户》等专业产品营销培训，累计达50期，为其5个分公司培养出近百位专业理财顾问，并主讲其多次产品路演，迅速达成过亿资产管理规模。
部分授课案例：
■曾为中国平安讲授《宏观经济分析》、《教育规划》、《综合理财规划等》、《当前经济形势下的资产配置》（产说会）等课程，累计110+期。
■曾为丰石基金讲授《当前经济形势下的资产配置》《固收类资管产品投资分析》《投资标的估值及风险控制》等课程，累计50+期。
■曾为信诚达资管讲授《当前经济形势下的资产配置》《财富管理行业发展趋势及基金营销》等课程，累计20+期。
■曾为东莞、佛山、紫金等地方农商行讲授《理财规划及综合资产配置实务》，累计12+期。
■曾为太平洋保险讲授《宏观经济分析》《综合理财规划》等课程，累计9+期。
■曾为前海世纪基金讲授《当前经济形势下的资产配置》《基金客户画像及营销》《投资标的估值及风险控制》等课程，累计8+期。
主讲课程：
理财系列：
《高净值客户的财富管理之道》
《识别投资风险，成就年金险销售》
《看透宏观经济形势，做好资产配置组合》
《综合理财规划建议书制作全攻略及资产配置实务》
《基金销售全攻略》
产说会系列：
《后老龄化时代，安享幸福晚年》
《后疫情时代的宏观经济走势与资产配置》
《做好理财，规划幸福人生》
《家族财富传承之道》
授课风格：
◆ 培训课程：课程设计逻辑清晰、内容丰富，讲解细致，互动较多，采用问答、案例研讨、小组竞赛等多种形式以练代学，让学员能够掌握实用的技巧。
◆ 路演沙龙：温文尔雅又不失风趣幽默，擅长用通俗易懂的语言阐述复杂的经济金融事件，并根据金融机构产品特性进行软性植入，为产品促成做好铺垫。
◆ 咨询服务：长于提问及聆听，能迅速发现金融机构及理财师在业务中遇到的关键问题，并协助对方通过调整激励政策、团队建设，建立培训体系等方式解决问题。
部分服务客户：
保险行业：中国平安、中国人寿、中国人保、新华保险、太平人寿、太平洋人寿、友邦保险、中意人寿、天安人寿、合众人寿、泛亚保经、大童保经、鑫山保经、中邮保险……
银行行业：中国银行、建设银行、民生银行、佛山农商行、南海农商行、顺德农商行、邮储银行、江南银行、江苏银行、大连银行、东莞农商行、佛山农商行、紫金农商行、淮海农商行、铜山农商行、新沂农商行……
三方财富：东方华尔、宜信财富、诺亚财富、华创兆丰、华融资管、钜盛华、丰石基金、财智、普益财富、德银理财、百家财商、鸿海金融集团、前海世纪基金、信诚达资管……
部分客户评价：
刘老师的课程非常精彩，让我们销售团队系统性的了解了资产管理行业的发展趋势和基金产品的投资策略、风控措施。同时，结合宏观经济和行业形势，让销售团队掌握了根据经济周期来配置资产的方法和客户沟通的技巧，有效地提升的团队信心和技能。
——丰石基金 王总经理
课程内容非常好，同事们都争相要课件回去学习，把底层资产的投资逻辑和风控实施的细节讲的很清楚。宏观的部分简明扼要，尤其是美林时钟那部分，听了以后就知道如何来操作，怎么跟客户去沟通这个配置的逻辑，非常实用。
——前海世纪基金财富管理部 刘总
课程内容高端大气，最后落在保险上也很接地气。反馈非常好，税务方面的内容业务员接触的比较少，但都听得很认真，结合保险的部分也很实用。
——中国平安大连分公司 佟总
部分大赛/授课照片：
欢迎联系羿老师约课~
欢迎联系羿老师约课~
欢迎联系羿老师约课~
以下师资都有提供：
【领导力/执行】【总裁班】【职业素养】【行政办公】【电商/互联网】【市场营销】【宏观经济】【综合管理】【商务礼仪】【思维技术】【项目管理】【终端连锁】
【生产管理】【九型人格】【招投标】【家庭/养生师资/国学】【人力资源】
【TTT系列】【股权/投融资】【财务管理】【银行培训】【通信/医疗】
【保险培训】【招投标行政办公】
【银行咨询项目（部分）】：千百佳网点打造、五星级网点打造、6S标杆网点打造、"一点一策"经营定向、纵横银行+、信用卡业绩倍增项目、外拓营销、对公业务营销外拓实战训练、2020网点开门红旺季营销、代发留存-政企代发工资留存项目、升V计划-存量客户深度激活项目、360°网点布局与选址课程、整村授信、对公转型
【版权培训项目】：《当责领导力》《岗位经验内化项目》《左圆右方©企业创新落地》《网格化精准营销》《Qing主题银行》《三量掘金》《5A卓越行长》《双截营销》《师出情境》《流动增效TM项目》《店长成长系列课程》3.0版《中收决-百万期缴》《微贷裂变》《经验萃取》《客流云集》 《识才提效》 《产能方略》
银行领域师资团：
个金营销 师资：
【殷国辉、马艺、刘清扬、张牧之、刘东、罗树忠、杜晶晶、张轶、黄国亮、陈楠、王振柱、包亮、苏黎、罗姝、李晓光、刘佳和、李杨、周云飞、万里、刘智刚、林时凯、张玺、杨阳、钱俊、倪莉、肖广、李艳萍、刘俊文、朱琪、陈吉、尚亚军、王佳骐、吴艳雯、胡如意、孙素丹、黄德权、萧湘、卞红兰、李桂仙、闫金星、王潇、邱明、周文、赵世宇、崔海芳、马骏、郭宣婷、赖艳芬、陈安、修子渝、宋艺文、郝明玉、张罗群】老师
对公营销师资：
【王志成、刘清扬、罗树忠、祁思齐、黄玖霖、金有实、杨阳、赵超、孙素丹、王佳骐、胡如意、周文、梁庆伟、许东旭】老师
客户服务师资：
【杜晶晶、陈楠、包亮、苏黎、罗姝、李晓光、刘佳和、周云飞、刘智刚、张玺、杨阳、钱俊、倪莉、肖广、李艳萍、刘俊文、朱琪、吴艳雯、胡如意、孙素丹、萧湘、卞红兰、李桂仙、闫金星、王潇、周文、赵世宇、崔海芳、郭宣婷、赖艳芬、陈安、修子渝、宋艺文】老师
财富管理师资：
【张罗群、王振柱、赵语桐、王青、李燕、张益晨、孙素丹、郭巍、杨阳、赵博、黄国亮、李竟成、张轶、黄德权、陈吉、鄢利、赵超、邹延渤、刘智刚】老师
风险管理师资：
【王志成、王婻默、汤红、戴寒永、蔡冰、金有实、万里、彭志升、朱琪、尚亚军、王可妮、方汉土】老师
网点管理师资：
【马艺、张牧之、刘东、杜晶晶、陈楠、包亮、苏黎、罗姝、李晓光、刘佳和、周云飞、万里、刘智刚、林时凯、张玺、杨阳、钱俊、倪莉、肖广、李艳萍、刘俊文、朱琪、陈吉、吴艳雯、胡如意、孙素丹、萧湘、卞红兰、李桂仙、闫金星、王潇、周文、赵世宇、崔海芳、郭宣婷、陈安、修子渝、宋艺文】老师
发展趋势师资：
【殷国辉、王振柱、黄国亮、吴梓境、李真、张轶、张罗群、郭巍、黄硕、张世民、李泽江、宋逸之、郑偕】老师
综合管理师资：
【杜晶晶、李杨、马艺、刘俊文、陈楠、刘佳和、倪莉、刘智刚、殷国辉、罗树忠、罗姝、包亮、闫金星、李艳萍】老师
咨询辅导师资：
【崔海芳、萧湘、张牧之、卞红兰、李晓光、殷国辉、袁文兵、朱建宁、许东旭、桑博、梁庆伟、安杰、梁月荣、代佩、刘全杰、樊春旺、潘静、孙磊、罗旭展、彭衍龙、胡月、史金博、蒋丹、李妍、胡艳、刘佳卓、张博鑫、张强、韩鹏、孙振权、巨英、袁超、秦立哲、张帆、叶冠良、汪建基、闫金星】老师
</t>
  </si>
  <si>
    <t>2022-02-19 22:08:30</t>
  </si>
  <si>
    <t>如何为客户量身打造综合理财规划:综合理财规划建议书制作全攻略及资产配置实务</t>
  </si>
  <si>
    <t>华师经纪 羿雄</t>
  </si>
  <si>
    <t>20220219A02C5Y0</t>
  </si>
  <si>
    <t xml:space="preserve">【重庆】招2815人！2022重庆公务员考试公告
  根据公务员法、《公务员录用规定》和《重庆市公务员录用实施办法》等规定，重庆市公务员局将组织实施2022年度全市各级机关考试录用一级主任科员及以下和其他相当职级层次公务员（含参照公务员法管理的单位工作人员，下同）工作。现将有关事项公告如下：
    一、招录计划
    2022年全市各级机关计划招考公务员2815名。报考者可于2022年2月18日起登录重庆市人力资源和社会保障局网站（http://rlsbj.cq.gov.cn）查阅具体的招考单位、职位、人数和报考资格条件等。
    二、招考对象
    招考对象为取得普通高等教育本科及以上学历并取得学士及以上相应学位的人员，以及取得国民教育专科及以上学历的重庆市辖区户籍人员（包括生源地为重庆市的2022年毕业生）。其中，国内普通高等院校应届毕业生须于2022年7月31日前取得相应毕业证书和学位证书；其他报考者须于2022年2月28日前取得相应毕业证书和学位证书，留学回国人员还须在2022年2月28日前通过教育部留学服务中心学历学位认证。
    三、报考条件
    （一）基本要求
    1. 具有中华人民共和国国籍；
    2. 年龄为18周岁以上、35周岁以下（1986年2月28日至2004年2月28日期间出生），2022年应届硕士研究生和博士研究生（非在职，下同）年龄可放宽到40周岁以下（1981年2月28日以后出生）；
    报考人民警察（含公安人民警察、监狱戒毒人民警察、司法警察）职位的，年龄为18周岁以上、30周岁以下（1991年2月28日至2004年2月28日期间出生），2022年应届硕士研究生、博士研究生和报考法医、狱医、所医职位的，年龄放宽到35周岁以下（1986年2月28日以后出生）；
    3. 拥护中华人民共和国宪法，拥护中国共产党领导和社会主义制度；
    4. 具有良好的政治素质和道德品行；
    5. 具有正常履行职责的身体条件和心理素质；
    6. 具有符合职位要求的工作能力；
    7. 具有大学专科及以上文化程度；
    8. 具备重庆市公务员主管部门规定的拟任职位所要求的其他资格条件。
    （二）其他要求
    1. 市级机关除部分特殊职位和专业性较强的职位外，主要招录具有2年以上基层工作经历的人员，区县级及以下机关主要招录应届高校毕业生。基层工作经历计算时间截止2022年2月。
    除本公告有明确规定学历、学位取得的时间之外，招考职位所要求的资格条件均应在2022年2月28日前取得。
    2. 对艰苦边远地区的乡镇机关职位，可以采取降低学历要求、放宽专业条件、不限制工作年限和经历、降低笔试开考比例、单独划定笔试合格分数线等措施，适当降低进入门槛。对于通过降低进入门槛等倾斜政策录用的人员，应当在所报考区县辖区范围内的艰苦边远地区乡镇机关最低服务5年（含试用期）；未满5年的，不得交流（含公开遴选）到除本区县艰苦边远地区乡镇机关以外的其他机关。对非艰苦边远地区的乡镇机关职位，新录用人员应当在乡镇机关最低服务5年（含试用期）。
    3. 面向服务基层项目人员招考的，其对象是指我市服务期满并经考核合格的"三支一扶"计划（满2年及以上）、"农村义务教育阶段学校教师特设岗位计划"（满3年及以上）、"大学生志愿服务西部计划"（满2年及以上）服务基层项目人员和在本区县工作满2年且历年考核为合格以上等次的事业编制人员、入伍地或退伍地为本区县的服现役满5年的高校毕业生退役军人。
    4. 现役军人、在读的非应届毕业生、在职公务员和参照公务员法管理的机关（单位）工作人员，不能报考。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规定不得录用为公务员的其他情形的人员，不得报考。
    报考者不得报考录用后即构成公务员法第七十四条第一款所列情形的职位，也不得报考与本人有夫妻关系、直系血亲关系、三代以内旁系血亲关系以及近姻亲关系的人员担任领导成员的用人单位的职位。
    四、报名程序
    （一）职位查询
    各招录机关的招考人数、具体职位、考试类别、资格条件等详见《重庆市2022年度公务员招考职位情况一览表》（附件1，以下简称《招考职位情况一览表》）。招考职位有专业要求的，统一参考《重庆市考试录用公务员专业参考目录》（附件2）。有关报考政策和报名网络技术等事宜，请参阅《重庆市2022年度考试录用公务员报考指南》（以下简称《报考指南》）。报考者如对招考职位中的专业、学历、学位、资格条件和其他报考条件有疑问的，可直接与招录机关联系。
    本次报名，凡毕业证书上所列专业名称与职位要求的专业名称不一致（含相近相似的专业），但报考者认为所学专业符合报考职位要求的，须向招录机关提供学校签章的学习课程等证明资料，经招录机关审核同意并报市公务员主管部门备案后，方可报名。
    （二）网上报名
    本次招考采取网上报名方式，报考者登录重庆市人力资源和社会保障局网站（http://rlsbj.cq.gov.cn）首页"我要办"中的"人事考试网上报名"栏目，点击"2022年重庆市公务员招录考试网上报名入口"进入报名系统，具体按照以下程序进行：
    1. 提交报考申请。报考者可在2022年2月21日上午9:00至2月26日上午9:00期间登录报名网站提交报考申请，报考者只能选择一个部门（单位）中的一个职位进行报名，报名与考试时使用的本人有效居民身份证必须一致。
    报名时，报考者须承诺诚信报考，提交的报名信息和材料必须真实、准确、完整，报考者在提交报名信息前，请再次认真核对本人所填信息是否准确，是否符合招考公告及招考职位资格条件，避免误报。
    为方便广大报考者了解各个职位的报名情况，重庆市人事考试中心将从报名开始日的第2天（2月22日）起至2月24日止，每天上午11:00左右，在重庆市人力资源和社会保障局网站首页"重庆市2022年度考试录用公务员专栏"，公布各职位报名相关数据。此后，不再公布每日报名数据，待缴费结束后再公布最终报名数据。
    为防止大量报考者集中在临近报名结束时报名，造成网络拥堵，请报考者审慎把握报名时间。
    2. 审核结果查询。重庆市人事考试中心审核报考者上传的电子照片（jpg格式，20KB以下）是否符合报考要求，照片审核通过即报名通过；审核未通过的，可在2022年2月27日上午9:00前进行修改，等待重新审核。
    报考者可在填报报名信息后的1日内，登录报名网站查询报名是否通过，审核通过后不能再修改任何报考信息。
    3. 网上缴费。报考者须在2022年2月28日上午9:00前在报名网站进行网上缴费（笔试考务费每人每科50元），未按规定完成缴费者视为自动放弃考试。
    获得城乡最低生活保障家庭的报考者，按照报考指南"关于2022年度考试录用公务员减免考务费须知"程序办理。
    4. 打印报名信息表。缴费完成的人员应立即下载打印报名信息表并妥善保存，以备现场资格审查时使用。
    5. 开考比例和指标调整。《招考职位情况一览表》对笔试开考比例作了明确规定，报名人数与招考指标比例须达到规定的笔试开考比例方可开考，达不到的则相应递减或取消招考指标。招考职位中"艰苦边远地区基层职位"未达到笔试开考比例的，可将笔试开考比例降低至3︰1。公安人民警察法医职位以及监狱戒毒人民警察狱医、所医职位达不到规定比例的，可以开考且不递减指标，若报名人数少于招考指标时递减指标至报名人数。
    因报名人数达不到笔试开考比例而被取消招考的职位，由重庆市人事考试中心向该职位已缴费的报考者退费或征得本人同意后将其调整到符合报考条件的其他职位。
    6. 打印准考证。报名审核通过且缴费成功的报考者，请于2022年3月21日上午9:00至3月27日上午10:00期间，登录报名网站打印准考证。如遇问题，请拨打网上报名技术咨询电话。
    五、考试内容和时间
    （一）笔试
    1. 内容。笔试包括公共科目和专业科目，在考试内容上体现分类分级原则。公共科目包括行政职业能力测验和申论两科。其中，行政职业能力测验为客观性试题，申论为主观性试题，满分均为100分，具体详见《重庆市2022年度公开考试录用公务员公共科目考试大纲》。申论试卷分为"申论1"、"申论2"和"申论3"，行政执法类职位申论考试类型为"申论3"，乡镇机关职位申论考试类型为"申论2"，其他职位申论考试类型为"申论1"。
    报考公安机关人民警察执法勤务职位的，还应参加公安类专业科目考试，分值100分，考试大纲可在报名网站查询。笔试成绩按照行政职业能力测验、申论、专业科目考试成绩分别占40%、30%、30%的比例合成。
    报考法院系统、检察机关职位的，还应参加法律基础知识考试，分值100分，考试大纲可在报名网站查询。笔试成绩按照行政职业能力测验、申论、专业科目考试成绩分别占40%、30%、30%的比例合成。
    报考其他职位的，笔试成绩按照行政职业能力测验、申论各占50%的比例合成。
    2. 时间。公共科目笔试时间为2022年3月26日，专业科目笔试时间为2022年3月27日。具体安排为：
    3月26日上午  9:00—11:00  行政职业能力测验
    下午  14:00—16:30  申论
    3月27日上午  9:00—11:00  公安类专业科目
    上午  9:00—10:00  法律基础知识
    报考者应当按照准考证上确定的时间和地点，同时携带准考证和本人有效居民身份证（与报名时一致）参加考试。
    3. 成绩查询。笔试阅卷结束后，由市公务员主管部门研究确定各类职位笔试最低合格分数线。对艰苦边远地区基层职位，在划定合格分数线时将予以适当倾斜。
    报考者可于2022年4月25日上午9:00后登录报名网站查询公共科目、专业科目笔试成绩，4月29日上午9:00后查询笔试最低合格分数线、进入现场资格审查人员名单等相关信息。
    进入现场资格审查人员名单根据体能测评、面试比例，在同一职位笔试合格人选中，按照笔试成绩从高分到低分的顺序确定，最后一名成绩并列的，一并进入现场资格审查。
    （二）现场资格审查
    现场资格审查在2022年5月5日至13日期间进行。进入现场资格审查的人员，须持有关证件资料，按照规定时间到指定地点参加现场资格审查。
    现场资格审查时，报考者应提供证明材料原件及复印件１份。证明材料包括：
    1. 本人笔试准考证、毕业（学位）证、身份证、户口簿，以及招考职位要求的工作经历、资格证等其他证明材料，同时提供网上报名通过后打印的报名信息表和《重庆市2022年度考试录用公务员现场资格审查表》（附件3）；
    2. 在职人员应提供加盖工作单位及具有人事管理权限部门公章的同意报考证明；
    3. 尚未取得毕业（学位）证的普通高等学历教育2022年毕业生应提供学校签章的《重庆市2022年度考试录用公务员报名推荐表》（附件4）；
    4. 留学回国人员应提供教育部留学服务中心出具的境外学历（学位）认证书。
    现场资格审查期间，因放弃或审查不合格而出现缺额的，经市公务员主管部门核准，可在报考同一职位笔试成绩合格人员中，从高分到低分的顺序依次递补。递补人员最后一名成绩并列的，同时递补。现场资格审查合格的人员方可进入面试（体能测评、专业能力测试）环节。
    报考者提供虚假报考申请材料的，一经查实，将取消报考者考试资格，涉及伪造、变造有关证件、材料、信息骗取考试资格的，将按有关规定严肃处理。
    特别提示：资格审查贯穿招考全过程。在招考各环节发现报考者不符合报考资格条件的，招录机关均可取消其报考资格或者录用资格。
    （三）体能测评
    公安人民警察、监狱戒毒人民警察、司法警察、部分行政执法类职位将进行体能测评。体能测评在2022年5月9日至13日期间进行，由招录机关会同同级公务员主管部门组织实施。体能测评按《公安机关录用人民警察体能测评项目和标准（暂行）》《重庆市录用人民警察体能测评工作实施细则（试行）》等规定执行。体能测评结束后出现缺额的，不再递补开展体能测评。体能测评合格人员按面试比例要求进入面试。
    （四）面试
    面试时间为2022年5月14日至15日，由市公务员主管部门统一组织，各区县和市级部门具体实施。
    面试工作按照《重庆市公务员录用面试工作实施细则（试行）》等有关规定执行。面试满分100分，合格分数线为60分。参加面试人数与计划录用人数比例低于2︰1的职位，面试成绩应达到70分及以上方可进入体检。
    市审计局、市委党校等部分招录机关有关职位（详见附件1）在面试前需进行专业能力测试，考试大纲可在报名网站查询。专业能力测试由招录机关具体实施，专业能力测试成绩在考试结束后的1日内公布。
    未组织专业科目考试、专业能力测试职位的报考者总成绩=（行政职业能力测验成绩+申论成绩）÷2×50%+面试成绩×50%。
    公安机关人民警察执法勤务职位的报考者总成绩=（行政职业能力测验成绩×40%+申论成绩×30%+公安类专业科目成绩×30%）×50%+面试成绩×50%。
    法院系统、检察机关职位的报考者总成绩=（行政职业能力测验成绩×40%+申论成绩×30%+法律基础知识成绩×30%）×50%+面试成绩×50%。
    有专业能力测试职位的报考者总成绩=（行政职业能力测验成绩+申论成绩）÷2×50%+（面试成绩×70%+专业能力测试成绩×30%）×50%。
    招录机关原则上应在面试当天公布面试成绩、总成绩和参加体检人选名单，面试考生人数较多的应在考试结束后1日内公布。公布方式可通过公告形式在面试考场或招录机关办公地点公布，同时在招录区县、市级部门官方网站以及"七一网"进行发布。
    面试后，各环节均不开展递补。
    六、体检和考察
    （一）体检
    体检在5月16日至18日期间进行。体检人选从面试合格人选中按同一职位报考者总成绩从高分到低分的顺序，依据招考指标1︰1比例确定，若最后一名成绩并列的，则依次以公共科目笔试总成绩、行政职业能力测验、申论成绩从高分到低分的顺序确定。若上述各项成绩都相同，则报经市公务员主管部门同意后加试面试，并按加试成绩的高低依次确定体检人选。开展差额考察的职位，按照差额比例确定体检人选。
    体检按照《公务员录用体检通用标准（试行）》等相关规定执行。其中，报考人民警察职位的，按照《公务员录用特殊体检标准（试行）》等相关规定执行。
    根据职位需要，招录机关可对报考者进行心理素质测评，测评结果作为择优确定拟录用人员的重要参考。
    （二）考察
    招录机关负责组织开展考察工作。公安人民警察职位按照公安部印发的《公安机关录用人民警察政治考察工作办法》对考察人选进行考察；监狱戒毒人民警察职位参照《公安机关录用人民警察政治考察工作办法》对考察人选进行考察；其他职位按照中组部印发的《公务员录用考察办法（试行）》对考察人选进行考察。考察工作突出政治标准，采取实地走访、个别谈话、审核人事档案（学籍档案）、查询社会信用记录、同本人面谈等方法进行，根据需要也可以进行民主测评、家访、见习考察、延伸考察等，主要了解考察人选政治素质、道德品质、能力素质、心理素质、学习和工作表现、遵纪守法、廉洁自律、职位匹配度以及是否需要回避等方面的情形。实行差额考察的招录机关，综合考虑人选的考试成绩、体检结果和考察情况等，按照人岗相适原则择优确定拟录用人员，不唯分取人。
    七、公示
    考察合格的拟录用人员，由招录区县、市级部门进行公示，公示期为5个工作日。公示公告在招录区县、市级部门官方网站以及"七一网"上公示。公示内容包括招录机关名称、拟录用职位、拟录用人员姓名、性别、出生年月、民族、毕业院校、所学专业、学历学位、工作单位、总成绩等，同时公布举报电话，接受社会监督。
    八、录用审批与试用
    公示期满，对没有问题或者反映问题不影响录用的人员，按照规定程序办理录用审批手续；对反映有影响录用的问题并查实的，不予录用；对反映的问题一时难以查实的，暂缓录用，待查清后再决定是否录用。
    新录用公务员，由招录区县、市级部门发放《公务员录用通知书》，实行1年试用期。试用期从新录用公务员到招录机关报到之日起算。试用期满考核合格的，予以任职定级；不合格的，取消录用。
    九、疫情防控
    在招考组织实施过程中，将按照新冠肺炎疫情防控有关要求，严格落实防疫措施，必要时将对有关工作安排进行适当调整，请广大报考者理解、支持和配合。
    十、其他
    为方便报考者，市公务员主管部门就报考政策、网上报名操作和考务安排等事宜，编制了《报考指南》，报考者可在报名网站查询。对《报考指南》没有涉及的有关问题，请拨打以下电话进行咨询：
    1. 网上报名技术咨询电话：023—86868837、023—86868838；
    2. 笔试考务咨询电话：023—86868812、023—86868820；
    3. 招考政策咨询电话：023—63895917、023—63895924。
    特别提醒：
    本次招考不指定辅导用书，不举办也不委托任何机构举办辅导培训班。凡有假借公务员考试命题组、考试教材编委会、重庆市公务员主管部门授权等名义举办的有关考试辅导班、辅导网站或发行的出版物等，均与本次招考无关，敬请广大报考者提高警惕，避免被误导干扰，谨防上当受骗。请社会各界加强监督，如发现以上情况，请向相关部门举报，依法依规严肃查处。
    本公告由重庆市公务员局负责解释。
    附件：1. 重庆市2022年度公务员招考职位情况一览表
    2.重庆市考试录用公务员专业参考目录
    3. 重庆市2022年度考试录用公务员现场资格审查表
    4. 重庆市2022年度考试录用公务员报名推荐表
    重庆市公务员局
    2022年2月
附件下载：
1.附件1：重庆市2022年度公务员招考职位情况一览表.xls
2.附件2：重庆市考试录用公务员专业参考目录.docx
3.附件3：重庆市2022年度考试录用公务员现场资格审查表.docx
4.附件4：重庆市2022年度考试录用公务员报名推荐表.docx
</t>
  </si>
  <si>
    <t>2022-02-19 22:09:49</t>
  </si>
  <si>
    <t>【重庆】招2815人!2022重庆公务员考试公告</t>
  </si>
  <si>
    <t>20220219A02DPGK</t>
  </si>
  <si>
    <t xml:space="preserve">【云南】招3583人！云南省2022年度考试录用公务员公告
根据《中华人民共和国公务员法》和《公务员录用规定》等法律法规，云南省公务员局将组织实施云南省2022年度考试录用一级主任科员及以下和其他相当职级层次公务员工作。现将有关事项公告如下：
一、报考条件
（一）具有中华人民共和国国籍；
（二）18周岁以上、35周岁以下（1986年2月至2004年2月期间出生），2022年应届硕士研究生和博士研究生（非在职人员）、定向招录优秀村（社区）干部职位的报考者年龄可放宽到40周岁以下（1981年2月及以后出生）；
（三）拥护中华人民共和国宪法，拥护中国共产党领导和社会主义制度；
（四）具有良好的政治素质和道德品行；
（五）具有正常履行职责的身体条件和心理素质；
（六）具有符合职位要求的工作能力；
（七）具有符合职位要求的文化程度；
（八）具备拟报考职位所要求的其他资格条件。具体职位要求详见《云南省2022年度考试录用公务员招考简章》（以下简称《招考简章》）。
报考选调生职位的，除具备上述条件外，还应具备相应的报考资格条件，详见《云南省2022年度考试录用公务员报考指南》（以下简称《报考指南》）。
省级单位招考职位除部分特殊职位和专业性较强的职位外，主要招录具有2年以上基层工作经历的人员。艰苦边远地区的招考职位，按照《关于做好艰苦边远地区基层公务员考试录用工作的意见》要求，采取降低学历要求、放宽专业限制、调整报考年龄、不限制工作年限和经历、单独划定笔试合格分数线等措施，适当降低进入门槛。
对于通过降低进入门槛等倾斜政策录用的人员，应当在所报考的州（市）辖区的艰苦边远县乡机关最低服务5年（含试用期）；未满5年的，不得交流（含公开遴选）到本州（市）内的上级机关和非艰苦边远地区的机关，也不得交流（含公开遴选）到省内其他州（市）和其他省（自治区、直辖市）的机关（包括其中艰苦边远地区机关）。通过定向招考录用的村（社区）干部、服务基层项目人员、县（市、区）事业编制人员、退役士兵应当在其招录机关最低服务5年（含试用期），未满5年的，不得交流（含公开遴选）到其他单位或者其他职位。
各地设置一定数量的乡镇（街道）招考职位，用于定向招录我省2020年1月以来服务期满且考核合格的"三支一扶"计划、农村义务教育阶段学校教师特设岗位计划、大学生志愿服务西部计划等在县级及以下单位服务的基层项目人员，以及2020年1月以来退役的在军队服役5年（含）以上的云南生源或户籍的高校毕业生退役士兵，以上乡镇（街道）招考职位中，设在艰苦边远地区的，同时面向在本县（市、区）工作满2年且目前在岗的事业编制人员、2020年1月以来退役的本县（市、区）户籍退役士兵招考，符合条件的各类人员共享定向招考计划。
招考职位明确要求有基层工作经历的，报考者须具备相应的基层工作经历。基层工作经历，是指在县级及以下党政机关（含参照公务员法管理单位）、各类国有企事业单位、村（社区）党组织或者村（居）委会及其他经济组织、社会组织等工作的经历。在军队团和相当于团以下单位工作的经历，退役士兵在军队服现役的经历，离校未就业高校毕业生到高校毕业生实习见习基地（该基地为基层单位）参加见习或者到企事业单位参与项目研究的经历，可视为基层工作经历。基层工作经历计算方式详见《报考指南》。基层工作经历计算时间截止到2022年2月。
现役军人、在读的非应届毕业生、在职公务员和参照公务员法管理的机关（单位）工作人员，不能报考。
因犯罪受过刑事处罚的人员、被开除中国共产党党籍的人员、被开除公职的人员、吸毒人员、被依法列为失信联合惩戒对象的人员，在各级公务员招考中被认定有舞弊等严重违反录用纪律行为的人员，公务员和参照公务员法管理的机关（单位）工作人员被辞退未满5年的，以及法律法规规定不得录用为公务员的其他情形的人员，不得报考。
报考者不得报考录用后即构成公务员法第七十四条所列回避情形的职位，也不得报考与本人有夫妻关系、直系血亲关系、三代以内旁系血亲关系以及近姻亲关系的人员担任领导成员的用人单位的职位。
二、报考程序
（一）职位查询
招考职位、招考人数、资格条件等详见《招考简章》，报考者在本公告发布之日起可以通过云岭先锋网云南省公务员招录专栏（以下简称"考录专题网页"，http://www.ynylxf.cn/topicweb/ynskslygwy/index.html）查阅。
对《招考简章》中的专业、学历、学位、基层工作经历等资格条件信息需要咨询时，请报考者直接拨打《招考简章》中公布的咨询电话进行咨询。对报考政策和网上报名操作中的疑难问题，报考者也可拨打各地公务员主管部门、考试机构电话进行咨询，电话号码可通过"考录专题网页"查询。
（二）网上报名
本次考试主要采取网上报名方式，按照以下程序进行：
1．提交报考申请。报考者可在2022年2月21日9:00至2月25日18:00期间通过"考录专题网页"登录报名系统，提交报考申请。报考者只能选择一个职位进行报名，报名与考试时使用的本人有效居民身份证必须一致。报名时，报考者应当仔细阅读诚信承诺书，提交的报考申请材料应当真实、准确、完整。报考者因身份证过期、信息填写失误、照片模糊变形等原因，导致后续考试过程中出现无法通过资格审查等问题的，后果自负。报考者提供虚假报考申请材料的，一经查实，即取消报考资格。对伪造、变造有关证件、材料、信息，骗取考试资格的，将按照有关规定严肃处理。
2．查询资格审查结果。报考者请于2022年2月21日至2月27日期间通过"考录专题网页"登录报名系统查询是否通过资格审查。通过资格审查的，不能再报考其他职位。2022年2月21日9:00至2月25日18:00期间，报考申请未通过资格审查的，可以改报其他职位，2022年2月25日18:00以后，不能再改报其他职位。
已通过报名资格审查的人员，其报名信息不得更改。资格审查贯穿招考全过程。在招考各环节发现报考者不符合报考资格条件的，招录单位均可以取消其报考资格或者录用资格。
（三）报名确认
通过资格审查的报考者，请于2022年2月22日0:00至2月27日24:00通过"考录专题网页"登录报名系统进行网上报名确认并缴费，报名费40元/科，逾期未完成网上报名确认并缴费的，视为自动放弃报考资格。各职位缴费人数于次日在"考录专题网页"公布。
最低生活保障家庭人员，可以凭相关证明材料减免考试报名费用。办理减免考试报名费用的流程，详见《报考指南》。
（四）招录计划裁减
无人报考的职位或者受开考比例限制且缴费人数与招录人数比未达3:1的职位，省公务员局将根据缴费人数予以裁减或取消，对被取消职位的报考者，允许改报符合条件的其他职位，改报时间和方式将通过"考录专题网页"另行通知。
（五）网上打印准考证
网上打印准考证时间为2022年3月中旬至开考前，届时，请报考者密切关注"考录专题网页"，并通过"考录专题网页"提供的链接打印准考证。
三、考试内容、时间和地点
（一）笔试
1．内容。笔试包括公共科目和专业科目，在考试内容上体现分类分级原则。
公共科目包括行政职业能力测验和申论两科。其中，行政职业能力测验为客观性试题，申论为主观性试题，满分均为100分，详见《云南省2022年度考试录用公务员公共科目笔试考试大纲》。申论对应省州（市）级机关职位、县乡级机关职位分别命制试题，省级直属机构职位申论科目测试统一使用省州（市）级机关职位的申论试题。所有报考者均需参加公共科目笔试。
报考公安机关人民警察职位的人员，还需进行公安专业科目笔试，满分100分，详见《云南省2022年度公安机关人民警察职位专业科目笔试考试大纲》。
2．时间地点。公共科目笔试时间为2022年3月26日，具体安排为：
3月26日上午 9:00－11:00 行政职业能力测验
3月26日下午 14:00－16:30 申论
公安机关人民警察职位专业科目笔试时间为2022年3月27日，具体安排为：
3月27日上午 9:00－11:00 公安专业科目测试
笔试地点由省级考务组织部门综合疫情防控要求和各地考场承载能力统筹安排，具体笔试地点以准考证为准。
报考者应当按照准考证上确定的时间和地点，同时携带准考证、与报名时一致的本人有效居民身份证参加考试。此次考试统一配发考试所必须的文具，考生自带的文具不得带入考场。严禁将各类手表和手机、电子手环、计算器等电子通信、计算存储设备及与考试无关的物品带入考场。
本次笔试将进行雷同卷识别，经确认报考者之间同一科目作答内容雷同，将给予其该科目（场次）考试成绩为零分的处理。报考者之间同一科目作答内容雷同，并有其他相关证据证明其作弊行为成立的，视具体情形，按照《公务员录用违规违纪行为处理办法》作出相应处理。
3．成绩查询。笔试阅卷结束后，由省公务员局研究确定各类职位笔试最低合格分数线，对艰苦边远地区职位、基层职位和特殊专业职位等，可予以适当倾斜。
报考者可于2022年5月上旬登录"考录专题网页"查询各科目笔试分数和最低合格分数线。其中，公安机关人民警察职位笔试成绩按照行政职业能力测验、申论、公安专业科目测试成绩（考试成绩均按百分制折算，下同）分别占40%、30%、30%的比例合成。其他招考职位笔试成绩按照行政职业能力测验、申论成绩各占50%的比例合成。
正常参加考试但分数为零分的人员、未缺考但被标记为缺考的人员、对违规违纪情形有异议的人员可以于笔试成绩公布后3日内（含公布当天）向当地考试机构申请查疑。
（二）体能测评
报考公安、监狱、戒毒机关人民警察职位和审判机关、检察机关司法警察职位的考生，应当进行体能测评。
体能测评由招录单位负责，按照《关于印发公安机关录用人民警察体能测评项目和标准（暂行）的通知》（人社部发〔2011〕48号）文件及相关补充规定执行。体能测评时间、地点等具体事项和进入体能测评人员名单，详见招录单位于2022年5月上旬在"考录专题网页"或招录单位网站上发布的体能测评公告。
（三）面试和专业能力测试
1．资格复审
州（市）级及以上公务员主管部门在达到笔试最低合格分数线（须进行体能测评的测评结果为合格）的报考者中，按不超过职位招录数2倍的比例和笔试成绩由高到低顺序，确定各职位参加资格复审人员，详见《报考指南》。达到笔试最低合格分数线的人数与计划录用人数比例低于2:1的招考职位，按最低合格分数线以上人员数确定参加资格复审人员。
招录单位负责资格复审工作。资格复审公告于2022年5月上旬在"考录专题网页"或招录单位网站上发布，时间、地点、人员名单等具体事项详见资格复审公告。进入资格复审的人员持笔试准考证（两份）、本人身份证原件、所在学校或者单位盖章的报名推荐表（报考选调生职位的携带选调生报名推荐表即可）、报名登记表及相关证明材料参加资格复审，由招录单位对报考者报名信息进一步核实。有关材料主要信息不实、不符合职位要求影响资格审查结果的，招录单位有权取消该报考者参加面试的资格。报名推荐表（含选调生报名推荐表）、报名登记表等材料可从"考录专题网页"下载、打印。
资格复审合格人员进入面试和专业能力测试。资格复审时出现因人员放弃或复审不合格而导致未达到面试比例的职位，以进入该环节人员须具备的条件，按笔试成绩由高到低顺序进行递补，递补2批次后仍未达到面试比例的职位不再递补，按实际合格人数开展面试。面试及后续考录环节不再递补。
2．组织实施
面试由州（市）级及以上公务员主管部门统一组织实施，面试时间、地点等具体事项，详见公务员主管部门指定网站或招录单位网站发布的面试公告。面试满分100分，参加面试人数与招录人数比达到或高于2:1的职位最低合格分数线为60分，低于2:1的职位最低合格分数线为70分。
部分招录单位在面试阶段组织专业能力测试，专业能力测试满分100分，专业能力测试设置情况、测试内容和所占综合成绩分值等事项见《招考简章》或公务员主管部门发布的面试公告。
面试和专业能力测试结束2日内，由州（市）级及以上公务员主管部门通过公务员主管部门指定网站或招录单位网站发布报考者的面试和专业能力测试成绩。
（四）考生综合成绩
综合成绩的计算方法为：未组织专业能力测试的，按照笔试成绩、面试成绩各占50%的比例合成；组织专业能力测试的，按照笔试成绩占50%、面试成绩和专业能力测试成绩共占50%的比例合成，其中，专业能力测试成绩一般不超过综合成绩的15%。笔试成绩、面试成绩、专业能力测试成绩四舍五入后均保留至小数点后2位，综合成绩四舍五入后保留至小数点后3位。
四、体检和考察
面试结束后，在面试最低合格分数线以上人员中，按照综合成绩职位排名和职位招录人数，等额确定进入体检和考察的人选。如出现综合成绩相同情况，由招录单位认真核实是否存在"同等条件下优先录用"的情形（详见《报考指南》），具有"同等条件下优先录用"情形的人员优先确定为参加体检和考察的人选，然后依次按照面试成绩、行政职业能力测验成绩由高到低的顺序确定参加体检和考察的人选。
体检及考察工作由招录单位组织实施。体检项目和标准按照《公务员录用体检通用标准（试行）》及操作手册执行。对身体条件有特殊要求的职位，相关体检项目和标准按照《公务员录用体检特殊标准（试行）》执行。涉及个别职位调整体检有关项目标准的，见《招考简章》或者招录单位发布的面试公告。
考察工作突出政治标准，采取个别谈话、实地走访、严格审核人事档案（学籍档案）、查询社会信用记录、同本人面谈等方法进行，主要了解考察对象的政治素质、道德品质、能力素质、心理素质、学习和工作表现、遵纪守法、廉洁自律、职位匹配以及是否需要回避等方面的情况，重点了解考察人选的政治表现和政治倾向，对政治上不合格的，坚决不予录用。同时核实考察对象是否符合规定的报考资格条件、提供的报考信息和相关材料是否真实准确等情况。
五、大职位选岗
设置大职位招考需要选岗的，由各级公务员主管部门或招录单位统一组织体检、考察合格的人员按照综合成绩由高到低的顺序进行选岗。综合成绩相同时，依次按照面试成绩、行政职业能力测验成绩由高到低顺序进行选岗。
六、公示
体检和考察结束后，招录单位根据综合成绩、体检结果和考察情况等择优确定拟录用人员，并在公务员主管部门指定的网站或招录单位网站上公示。公示内容包括单位名称、拟录用职位、拟录用人员姓名、性别、准考证号、毕业院校、原工作单位等，同时公布监督电话，接受社会监督。公示期为5个工作日。
七、录用
公示期满后，对没有问题或反映的问题不影响录用的人员，办理录用手续；对公示期间反映有影响录用的问题并查实的，不予录用；对反映的问题一时难以查实的，暂缓录用。
八、补充录用
招考期间，将视职位流失情况开展补充录用工作。补充录用公告、职位等将通过"考录专题网页"发布。
九、重要提示
（一）云南省公务员招录官方网站为云岭先锋网云南省公务员招录专栏（http://www.ynylxf.cn/topicweb/ynskslygwy/index.html）。因查看其他渠道的错误信息造成的报考失误，由报考者自行负责。
（二）在招考组织实施过程中，将按照新冠肺炎疫情防控要求，落实防疫措施，必要时将对有关工作安排进行适当调整，请广大报考者理解、支持和配合。2022年3月上旬，省公务员局还将依托"考录专题网页"发布疫情防控注意事项，请报考者密切关注。
（三）2022年云南省考试录用公务员专业设置，由招录单位参照教育主管部门下发的《普通高等学校高等职业教育（专科）专业目录》、《普通高等学校本科专业目录》、《研究生学位授予和人才培养学科目录》设置职位条件，并根据报考者填报的专业名称及主要所学课程，结合职位需求判定报考者所学专业是否符合职位要求。报考者对招考职位要求的专业、学历、学位证书等资格条件以及基层工作经历等问题需要咨询时，可直接与招录单位联系（联系方式详见《招考简章》）。
（四）本次考试不指定考试辅导用书，不举办也不委托任何机构开展考试辅导培训。社会上出现的假借公务员考试命题组、考试教材编委会、公务员主管部门授权等名义举办的辅导班、辅导网站或发行的出版物等，均与本次考试的主管部门无关。敬请广大报考者提高警惕，切勿上当受骗。
（五）本公告所附相关文件与公告具备同等效力，请报考者仔细阅读。因不遵守规定或个人疏忽造成的报考失误所带来的一切后果由本人自行承担。对违反录用考试纪律的报考者，按有关规定处理，触犯法律的，交由司法机关依法处理。
云南省公务员局
2022年2月
附件：云南省2022年度考试录用公务员招考简章.xlsx
</t>
  </si>
  <si>
    <t>2022-02-19 22:12:39</t>
  </si>
  <si>
    <t>【云南】招3583人!云南省2022年度考试录用公务员公告</t>
  </si>
  <si>
    <t>20220219A02N3DS</t>
  </si>
  <si>
    <t xml:space="preserve">【辽宁】招5269人！2022辽宁省公务员考试公告
根据公务员法和《公务员录用规定》《辽宁省公务员录用实施办法》，辽宁省公务员局决定组织实施2022年度省、市、县、乡四级机关〔含参照公务员法管理机关（单位），下同〕考试录用担任一级主任科员以下及其他相当职级层次公务员工作，现将有关事项公告如下。
一、报考的基本条件
1. 具有中华人民共和国国籍；
2. 18周岁以上、35周岁以下〔1986年2月18日至2004年2月18日（含）期间出生〕，2022年当年毕业的应届硕士、博士研究生（非在职）以及在脱贫攻坚、乡村振兴、疫情防控等重大工作中获省辖市市以上党委、政府或省级以上部门表彰的，报考年龄可放宽到40周岁以下（1981年2月18日以后出生）；
3. 拥护中华人民共和国宪法，拥护中国共产党领导和社会主义制度；
4. 具有良好的政治素质和道德品行；
5. 具有正常履行职责的身体条件和心理素质；
6. 具有符合职位要求的工作能力；
7. 具有大学专科以上文化程度；
8. 具备拟任职位所要求的其他资格条件。
招考职位资格条件中标明面向服务基层项目人员（辽宁省"三支一扶"计划、辽宁省大学生志愿服务辽西北计划、辽宁省生源大学生志愿服务西部计划服务期满考核合格人员）的职位，面向在军队服役5年（含）以上的高校毕业生退役士兵的职位，面向省级重点帮扶县和艰苦偏远地区事业编制、退役士兵职位，属专门定向招录上述人员的职位，其他人员不能报考。
招考职位明确要求有基层工作经历的，报考者必须具备相应的基层工作经历。基层工作经历，是指在县（市、区、旗）、乡（镇、街道）党政机关，村（社区）党组织或者村（居）委会，以及各类企业、事业单位（参照公务员法管理的事业单位不在此列）工作过。在军队团和相当团以下单位工作的经历，退役士兵在军队服现役经历，我省服务基层项目人员在基层服务期间经历，可视为基层工作经历。基层工作经历起始时间按照《关于公务员考录中基层工作经历起始时间界定的意见》（人社厅发〔2010〕59号）界定。基层工作经历计算时间截至2022年2月18日。招考职位信息表中"具有基层工作经历"所要求的"2年以上"均为"2年及以上"。
招考职位明确要求为本县（市）户籍的，报考者户籍应于发布公告前迁入，且在开始报名时仍为该县（市）户籍〔该县（市）生源2022年当年毕业的普通高校应届毕业生视为具有该县（市）户籍〕，并符合其他资格条件。
现役军人、在职公务员和参照公务员法管理机关（单位）工作人员，因犯罪受过刑事处罚的人员、被开除中国共产党党籍的人员、被开除公职的人员、被依法列为失信联合惩戒对象的人员，在各级公务员招考中被认定有舞弊等严重违反录用纪律行为的人员，公务员和参照公务员法管理机关（单位）工作人员被辞退未满5年的人员，以及具有法律法规规定不得录用为公务员的其他情形的人员，不得报考。
报考者不得报考录用后即构成公务员法第七十四条所列情形的职位，也不得报考与本人有夫妻关系、直系血亲关系、三代以内旁系血亲关系以及近姻亲关系的人员担任领导成员的用人单位的职位。
报考者在报名时不是试用期内公务员或参照公务员法管理机关（单位）工作人员，但在报名后、录用前成为试用期内公务员或参照公务员法管理机关（单位）工作人员的，取消其考试资格或取消录用。
二、报考程序
（一）职位查询
2022年度辽宁省考试录用公务员的具体招考计划、职位简介和资格条件等可通过辽宁人事考试网（http://www.lnrsks.com，下同）网站查询。
对职位资格条件中的专业、学历、其他条件及备注内容等信息需要咨询时，报考者请直接与招录机关联系，由招录机关进行解释并负责。招录机关的咨询电话可通过辽宁人事考试网查询。
为方便报考者报考，辽宁省公务员局就报考政策、报名网络技术和考场考务安排等事宜编制了《2022年度辽宁省考试录用公务员报考指南》，报考者可通过辽宁人事考试网查阅。
（二）报名
本次招录采取网上报名的方式进行，网上报名实行诚信承诺制度，符合报考基本条件和招考职位资格条件的报考者，认真阅读报名承诺书并确认后，填写《2022年度辽宁省考试录用公务员报名登记表》，进行网上报名，网上报名程序如下。
1. 提交报考申请和上传本人电子照片。报考者可在2022年2月18日9时至2月22日24时登录辽宁人事考试网，填写报名信息，并上传照片（本人近期免冠2寸正面证件电子照片，jpg格式，大小20KB以下）。
2. 查询审查结果。报名期间，招录机关将在辽宁人事考试网对报考者提交的照片等信息进行初审，并于报考者报名次日提出初审意见。报考者可于2022年2月18日9时至2月23日12时登录辽宁人事考试网查询审查结果。通过审查的，不能再报考其他职位。未通过审查的，可改报其他职位。考生对初审结果需要咨询的，可按照公布的咨询电话，向招录机关咨询。
3. 缴费确认。报考者通过审查后，须于2022年2月18日9时至2月23日24时重新登录辽宁人事考试网报名系统缴纳考试费，支付考试费后即为报名程序结束。
拟享受减免考试费的人员，需通过网上报名并在审查通过后，与当地人事考试部门联系办理减免考试费手续。最低生活保障家庭报考者，于2022年2月21日至22日，按属地原则联系所在地市级人事考试部门进行审核确认，办理减免考试费手续。
未按期缴费者视为自动放弃考试。
（三）网上打印准考证
已缴费的报考者，于2022年3月21日8时至3月27日8时登录辽宁人事考试网，自行打印准考证、报名登记表（A4纸，一式两份），并妥善保管。
（四）注意事项
1. 每名考生只能报考一个招考职位。
2. 报考者报名与考试时使用的身份证必须一致。
3. 报名实行诚信承诺制，报考者报名时，要如实提交有关信息和材料，凡弄虚作假、或与招考职位要求的资格条件不符的，在面试前资格审查、考察和办理录用手续时一经查实，一律取消面试资格或取消录用。
4. 本次考试在全省省辖市设置考区。报考者可按就地就近原则自主选择参加考试的考区。
5. 当招考职位的报考人数与招录计划未达到开考比例（省直机关开考比例为1:3，省直法院系统基层院、省直检察院系统基层院开考比例为1:2，全省法官助理、检察官助理职位开考比例为1:1.5，全省监狱戒毒系统及市以下机关开考比例为1:2，增加专业科目考试职位开考比例为1:5）时，调整或取消该职位招录计划，调整或取消的职位及招录计划将在辽宁人事考试网公布，报考已取消职位的报考者，必须在规定时间内报考其他符合条件但未被取消的职位，招录机关对改报职位的考生不再进行资格审查，因报考不符合条件的职位造成的后果，由报考者自负。未按规定时间改报的，视为放弃报考。
6. 为便于报考者报考，报名期间，报考者登录报名系统后可查看各招考职位报名缴费人数。请报考者及时报名并缴费，防止后期报名人数过多造成网络拥堵，给报名和缴费带来困难。凡恶意注册报名的，一经查实，将依据国家有关规定予以处理。
7. 报考者自报名至考试（笔试、资格审查、面试、体检、考察）期间，应确保报名时所填报的通讯工具畅通，以便招录机关、考试机构联络，因所留通讯方式不畅所致后果，由报考者自负。
三、笔试
（一）笔试科目
笔试包括公共科目和专业科目。
1. 公共科目包括行政职业能力测验和申论。行政职业能力测验全部为客观性试题，考试时限为120分钟，满分为100分。申论全部为主观性试题，考试时限为150分钟，满分为100分，公共科目按照不同层级机关实行分级考试，对市级以上机关和县（市、区）级以下机关分别命制试题，重点测查用习近平新时代中国特色社会主义思想指导分析和解决问题的能力。所有报考者均须参加公共科目笔试。
2. 报考增加专业科目考试职位的报考者，还须参加统一组织的专业科目考试（按照不同语种分别命制试题，满分100分）。笔试成绩按照行政职业能力测验、申论、专业科目成绩（考试成绩均按百分制折算，下同）分别占25%、25%、50%的比例合成。
3. 笔试成绩计分公式为：笔试成绩=行政职业能力测验成绩×50%+申论成绩×50%。
4. 增加专业科目考试职位笔试成绩计分公式为：笔试成绩=行政职业能力测验成绩×25%+申论成绩×25%+专业科目考试成绩×50%。
（二）笔试时间和地点
笔试时间。2022年3月26日，9:00至11:00《行政职业能力测验》；14:00至16:30《申论》。
3月27日，9:00至11:00《专业科目考试》。
笔试地点。本次考试在全省各省辖市设置考区。
报考者要按照准考证上规定的时间和地点参加考试，并必须携带报名时使用的身份证件。监考人员依据报考者准考证、身份证件和考场座次表，核验身份，实施监考。考试当天报考者无法出具报名时的身份证件但仍坚持要参加考试的，应说明具体缘由，写出承诺书，并服从工作人员关于重新采集照片、留取身份特征生物信息等方面的安排，方可进入考场参加考试。
（三）分数线确定和成绩查询
笔试阅卷结束后，辽宁省公务员局根据成绩汇总分析，确定笔试合格分数线，未达到合格分数线不得参加资格审查（复审）和面试。
笔试成绩通过辽宁人事考试网查询，请考生密切关注该网站相关公告。
四、资格审查（复审）和面试
（一）参加面试人选的确定
笔试合格分数线确定后，根据职位信息表中公布的面试比例，按照笔试成绩从高分到低分的排序，确定各职位参加面试人选名单。最后一名面试人选的笔试成绩如出现并列者，同时参加面试。面试人选名单将在辽宁人事考试网和各市相关网站发布。
报考增加专业科目考试职位，且被确定为参加面试人员的报考者，面试前还须参加统一组织的专业口语考试（按照不同语种分别命制试题，满分100分）。面试总成绩按照面试成绩、专业口语考试成绩分别占 30％、70％的比例合成。
（二）资格审查（复审）
面试前，招录机关负责对参加面试人选进行资格审查（复审）。招录机关要根据人事考试部门提供的报考者照片和基本信息，对报考者本人及其身份证件（身份证、学生证、工作证等）、毕业证、学位证原件和报名登记表等，认真审查招考职位要求的资格条件，防止并查处作弊行为，特别是替考行为。凡有关材料主要信息不实、影响资格审查（复审）结果的，招录机关有权取消报考者参加面试的资格，并在笔试成绩合格者中按照从高分到低分的顺序依次递补。
报考法院、检察院系统司法警察以及监狱戒毒系统职位的，分别由省法院、省检察院、省司法厅组织资格审查（复审），同时按规定参加体能测评。资格审查（复审）、体能测评的具体办法及程序分别由省法院、省检察院、省司法厅发布公告予以明确。
（三）面试的组织
报考省直机关及其直属单位的面试工作由省公务员主管部门具体负责组织实施。报考市级及以下机关的面试工作由各市公务员主管部门具体负责组织实施。
面试满分为100分，合格分数线为60分，未达到合格分数线不得录用。
面试后出现的职位空缺，不再进行递补。
笔试、面试成绩的权重比例各为50%。考生成绩计分公式为:总成绩=笔试成绩×50%+面试成绩×50%。
增加专业科目考试职位成绩计分公式为：总成绩=笔试成绩×50%+（面试成绩×30%+专业口语考试成绩×70%）×50%。
五、体检和考察
根据总成绩排名，按照各职位面试合格人员和招考计划1:1的比例确定体检、考察人选。总成绩并列者，分别依次按照面试成绩、行政职业能力测验成绩、申论成绩进行比对，成绩高者确定为体检、考察人选。
增加专业科目考试职位总成绩并列者，分别依次按照专业口语考试成绩、面试成绩、专业科目考试成绩、行政职业能力测验成绩、申论成绩进行比对，成绩高者确定为体检、考察人选。
（一）体检
省直机关的体检工作由招录机关负责组织，市级及以下机关的体检工作由各市公务员主管部门统一组织。体检工作严格按照公务员录用体检标准及体检操作手册等组织。报考法院、检察院系统司法警察、法医职位以及监狱戒毒系统的，同时按照公务员录用体检特殊标准进行体检。体检应在省、市公务员主管部门指定的体检医院进行。体检医生与体检考生有应回避关系的，应主动提出回避。对于体检中违反操作规程、弄虚作假、徇私舞弊、渎职失职，造成不良后果的人员，以及在体检过程中弄虚作假或隐瞒真实情况的人员，要按照有关规定严肃处理。
（二）考察
招录机关根据《公务员录用考察办法（试行）》（中组发〔2021〕11号），结合招考职位的资格条件和要求开展录用考察工作。考察应当突出政治标准，重点了解考察人选的政治表现和政治倾向，对政治上不合格的，坚决不予录用。考察时应当成立考察组，每组一般由2名以上组织（人事）部门的人员和熟悉招考职位情况的人员共同组成。考察组应当深入考察人选所在学校或者单位，采取个别谈话、审核人事档案（学籍档案）、查询社会信用记录、同考察人选面谈等方法，根据需要也可以进行民主测评、家访、见习考察、延伸考察等，广泛深入地了解考察人选情况，主要了解考察人选政治素质、道德品质、能力素质、心理素质、学习和工作表现、遵纪守法、廉洁自律情况，以及是否具有应当回避的情形、身心健康状况、与招考职位的匹配度等情况，并全面、客观、公正地对考察人选作出评价，撰写考察材料，作为择优确定拟录用人员的主要依据。
六、公示
招录机关按照规定程序和标准，根据考试成绩、体检结果和考察情况确定拟录用人员。拟录用人员确定后，分别在辽宁人事考试网和各市相关网站向社会公示，公示内容包括拟录用人员姓名、性别、准考证号、毕业院校（或者工作单位）、招考单位、拟录用职位、招考计划、笔试成绩、面试成绩、专业科目考试成绩、总成绩、排名等，同时公布举报电话，接受社会监督，公示期为5个工作日。
七、审批、录用
公示期满后，没有问题或反映的问题不影响录用的，按照规定程序办理公务员录用手续；对反映有影响录用的问题并查实的，不予录用；对反映的问题一时难以查实的，可暂缓录用，待查清后再决定是否录用。新录用的公务员，试用期一年。试用期满考核合格的，正式录用；不合格的，取消录用。
为确保基层机关公务员队伍稳定，凡经考录到县（市、区）直、街道办事处机关的人员，在新录用岗位最低工作年限为3年（含试用期）；考录到乡镇机关的人员，在本县域内乡镇机关最低服务年限为5年（含试用期）。
特别提示：
1. 本次考试不指定考试辅导用书，不举办也不委托任何机构举办考试辅导培训班。目前社会上出现的任何以公务员主管部门、公务员考试机构、考试命题组、专门培训机构等名义举办的辅导班、辅导网站或发放的出版物、上网卡等，均与本次考试无关。敬请广大报考者提高警惕，切勿上当受骗。
2. 根据国家相关要求，在笔试阅卷过程中，要对考生异常试卷进行甄别。凡被认定为抄袭、协助抄袭的，将按照国家有关规定予以严肃处理，构成犯罪的，依法追究刑事责任。
3. 请考生认真阅读辽宁人事考试网发布的招考公告、职位信息表、报考指南等，诚信报考。
4. 考生参加2022年度辽宁省公务员录用考试，要按照辽宁省及各市新冠肺炎疫情防控指挥部有关规定执行。根据疫情形势和实际需要，可能对笔试、面试、体检、考察的时间、地点、组织方式及考区等作适当调整，请广大报考者密切关注相关网站。
5. 为确保报考者顺利参加考试，请报考者慎重选择考区，尽量减少流动。
附件：2022年度辽宁省考试录用公务员招考职位信息表
</t>
  </si>
  <si>
    <t>2022-02-19 22:13:59</t>
  </si>
  <si>
    <t>【辽宁】招5269人!2022辽宁省公务员考试公告</t>
  </si>
  <si>
    <t>20220219A03BQ1I</t>
  </si>
  <si>
    <t xml:space="preserve">
快要出成绩了，就像是要上刑场的囚徒，也许又是一次绞刑。三年的心血与汗水可能最后还是一场空，真要如此的话，我再也不会提起这三年里的任何事了。于是，提前把它写下来，总要留下些什么去证明，这三年自己虽然像个透明人，但也存在过。
一、8.4号拿着自己攒下半年的钱，带着二战的不甘和遗憾去了省会一家考研寄宿机构。本来想提前两个月过去的，但无奈资金不够。陌生的城市，机构还异常的偏远，我是忐忑的害怕的，我不知道这个地方的安全和环境怎么样(毕竟二战在自习室被跟踪过)，万一不合适，我晚上该怎么办，毕竟地方偏远又拖着重重的行李。好在一切还算顺利，入住了四人寝，选择了可以容纳300人的大教室，因为它看起来和大学的图书馆好像，也选了一个我最满意的座位。当时已经有700多学生了。
二、四人寝有两个室友，分别为A、B，都是二战，之后的没多久又来了C，和我一样三战。A在我下铺，她要求全寝室晚上11:20必须关灯，而且我在上铺不能翻身或乱动，否则会吵醒她，然后她就会找你理论。于是我每天睡觉像是绑在床上一样。想过换寝室，但是一方面找老师协商很麻烦，轻易不给换；另一方面，如果换到更加糟糕的寝室就更加影响心情了。那我就学会适应环境吧，既然不能随意动，那我就尽量不动，11.20必须回寝洗漱完毕也没关系，我可以用手机继续背书，经常背到半夜12:30~1:00。真的对我来说这些都没关系，只要能学习就好。早上6:00全寝一起起床。
三、走之前和我爸说，放心吧，今年我一定会考上。八月，合肥的天气很热，但是自习室的空调却让你必须穿着厚外套。周围的同学比我来的都要早，大部分都是男生。我做好了每一个月的计划，算着每一科的分，够了，够400了，应该可以上了。而我也已经放弃了前两年心怡的学校，选了南京一所不错的学校。因为考英语翻硕，所以每天早上我都练发音，听BBC，背政府工作报告。后来疫情严重加上双减，不允许私下聚众学习，我们不得不回到宿舍，热到根本学不下去。
四、九月，我爸和我打电话，他遇到了朋友的孩子去上学，去年也是三战同样考的南京这所学校，但和我不同的专业，我们都以为他已经被录取了，没想到最后还是走了调剂去了云南。我挺同情他的，因为很可能就是下一个我自己。9.17号星火专八阅读和1000题还没结束一遍，开始焦虑。也是在这一天，本科同学，唯一一个和我一起三战的人，她前两年坚持的学校突然题型大变，而她这次也准备了挺长时间。我理解她的迷茫和无助，但也无力。我们真的在死神面前走过了一遍又一遍。后来她被迫选了一所211，学费也由每年一万变成了两万。两万也好，只要，最后，能考上。月底，我终于结束了1000题和专八阅读的第一遍，但是背了一遍的小黄书词条，像从来没背过似的，一个也没记住。预报名的时候，表哥劝我别报南京，家人也让我报个省会的双非，有学上就好。但我想，这三年，总要给自己一个交代吧，想摘月亮的人，即使摘不到月亮也会摘到星星，不是吗？
五、中秋和国庆我一天也没休息，我坚持着我的坚持，踏踏实实的刷着手中的题。午休的时候，也会玩会手机。走路的时候会戴上耳机听政治，后来发现听不进去，就放弃了。座位对面的男生是我最佩服的人，因为备考全程，从没看他玩过手机，几乎每天都雷打不动的坐在那里做数学，他是我的榜样。记得中秋节第二天上午，我靠在桌子上背书，一个陌生女孩突然走过来，她说:"中秋节，送你一块月饼"，我还没反应过来，她已经跑开了。月饼已经打开了，放在盒子上，被认真的切成了完整的12等份，就好像小心翼翼为我特别准备的，眼眶瞬间就湿润了，那是这个秋天我吃到的唯一一块月饼，久违的感动，也温暖了那个夏末初秋的季节。我终于在10月底的时候，完成了1000题三刷，腿姐20天70分也刷了一遍，腿姐手册才看了一小部分，专业课也在按部就班的进行，但翻译词条好像永远也背不完，更记不住。
六、十月发生了好多事，尤其是后半个月。室友B不愿意交水费，因为水费太贵了，于是大家有一些争执，算是影响心情吧。更糟糕的是，某个晚上，公众号发布了一篇大学生s人案，就发生在我的母校！手段很残忍，而且案发地是我曾经经常走的那条路。我知道的时候已经过去一个月了。受害人的生日仅仅比我小一天。很惋惜，同时也很恐惧，毕竟也曾被跟踪过。总害怕自己哪天被谋害，睡觉也会做噩梦，都是血腥暴力的画面，持续了两个星期吧。但是不管情况多糟糕，我都努力坚持着自己的进度，但效率确实也低了。那个时候天凉了，怕麻烦爸妈，也考虑到之后行李太多，就没让他们寄衣服。于是就从网上买，又舍不得花钱，买的全是只能将就着保暖却毫无美观可言的衣服。从省钱公众号里买的秋衣秋裤一套才花了17，一双棉鞋19，当时开心了好久。好在吃的方面我对自己还算奢侈，每天不超过20就好。
七、11月初的晚上，弟弟在学校遭遇霸凌，哭着给我打电话，我安慰了他一晚上。然后和爸妈说了，我爸联系了老师以及对方家长，那个孩子最后保证不会再欺负我弟了，事实到现在也确实没欺负。但当时我不知怎么了，特别害怕弟弟再次被霸凌，我就自己一直哭，又不敢和家里说，我特恨自己不是个男孩，不能以暴制暴。我希望弟弟能够永远幸福快乐平安。整个晚上没学习，刚回到寝室，A就和我说她的化妆品全被灌满了水，种种迹象都指向B。第二天经过各种考量和协商，我决定换寝室，过程一波三折，忙活了一天。此刻，我觉得进度要赶不上了，我不想浪费一分一秒。但好在，我换到了一个很和谐的宿舍。时间自由安排，大家各自学习。我发现自己早上背书很多记不住，于是每天晚上两三点睡，多背一些，早上八点多起床。期间回本市考了笔译口译，也浪费了两三天的时间。
八、11月中下旬，政治开始刷各种模拟卷，徐涛刷了一遍半，腿姐两遍，米鹏两遍，肖八三遍，肖四三遍。翻译词条背了四遍还没记住，又要狂背热词。百科一万多个词条，直到最后，背了七八遍。星火专八阅读刷了两遍，第三遍实在没时间了。还有英语单词，专八+GRE一万多个词，急得每天都哭，感觉怎么都记不住。结果最后单选考的全是专四词汇。还有作文最让我头疼，这个专业英语作文根本没模板，汉语作文两篇，大作文背了十篇高考作文，加上几篇热点文章。
九、如果日子能够按部就班也还好，可是安徽要求考前14天必须回本市，考试院态度模棱两可，我不敢赌也不想回家，因为在家效率真不高，又忐忑了一个下午。第二天我重整旗鼓，用最高的效率去专注学习，结果陆陆续续好多人都回家了。整个寄宿中心仿佛一下子空了。倒数第15天上午，网上认识了本市一个二战女生，她一直在她们学校附近租房子学习，邀请我过去和她一起。我给我爸打电话，那天我本来准备开始背肖四的，回去我的计划就废了，又要浪费一天时间，可是我又不敢不回去，我哭着说"我不考了，这三年我对的起它了"。后来稍微调整了情绪，还是决定去找那个网友，整理书的时候，看见A4纸一笔一画认认真真写下的字迹，瞬间泪眼朦胧，那是我满含热情与泪水用心走下的每一步。
十、到蚌埠的时候，已经六点多了。坐在公交车上，一直在焦虑担心肖四背不完了怎么办。下公交已经近8点了，拖着满载考研资料的行李箱，搜索地图距目的地还有1.4km。看着晚上繁华的大学城，突然好羡慕他们。沿着一条弯弯曲曲的路进了一个陌生的小区，人越来越少，灯光也暗了下来，猛然发现背后走着一个老大爷，不由得警惕了起来，不久又看到远处两个玩耍的孩子，有了一丝惊喜和安心。再次走到拐弯处的时候，老大爷已经不见了。我大致走到了目的地，叫那个网友下来接我，等她的时候，一个骑电动车的中年男人经过我旁边时特意看了我一眼。还好，网友很快到了。网友是个温柔安静的女生，她晚上一般不敢出门，走出来的那一刻她就一直喊着我的名字。后来到房间的时候，她说我胆子太大了，这么晚了，居然敢只身前来，万一遇到坏人呢？我才恍然，那么害怕遇到危险的我，在这一天却一直在祈祷多些时间复习吧，怎么样都好，只要能让我有个好的环境学习，其他的都没关系。那天，我很绝望，也很勇敢。
十一、网友人很好，算是上天对我的奖励吧。第二天去超市买了东西，直到考前做核算才出过那间屋子的门，一切都靠快递和外卖解决。背肖四真的会让人发疯，我只能尽力让自己背的多一些吧，后来背了三遍，好像还没记住。我祈祷着计算着自己的分数，因为太过紧张，经常背不进去，但也尽力的抓住了每一秒。特别害怕一天过完，距离审判的日子越来越近了，所以一拖再拖，有时三点半才睡。
十二、考前一天晚上到酒店，我还有好多东西没背完，害怕第二天考到。本来不打算去看考场，想多些时间看书，但是网友不放心，最后一起去了。风很大，很冷，我们在十字路口等车，我背着手里的A4纸，不知不觉过去了半小时才发现她根本拦不到车。考场很近，回来的时候计算了一下，走路十五分钟可以到。她决定每天走路过去，我选择了打车。因为每场考试都要三小时，害怕体力不支，我冒不起任何风险了。考前的每一秒我都在尽力复习，但好像，考的仍然不理想。第一天的政治，临交卷前，我改错了两道多选，而下午的基础英语，做阅读时怎么都不在状态，后来不得不花很多时间。第二天上午的翻译热词，一半会一半不会，下午的百科词条填空，因为疏忽大意，错失2分。那两天的温度冰到彻骨，考完有了些许轻松却更加茫然，我拖着行李箱走了好久好久，仿佛走路都成了这几个月最奢侈的事情。
十三、回到住的地方，我爸给我打电话，我开心的和他说考试的情况，比如最后一场考试前拦了一个阿姨开的出租车，她怎么都不相信我是去考研的学生，她说我看起来好小像个初中生，哈哈哈哈哈，我都三战了。然后所有的情绪都诉说完，我爸说:"明天去医院看看你外婆吧"，我不以为意的说:"怎么了，是上次腰病又犯了吗"？
"不是，是癌症，淋巴癌"
一个人待在鸦雀无声的房间，心情却比考前更加沉重。至此，我的三战初试历程彻底结束。
</t>
  </si>
  <si>
    <t>2022-02-19 22:14:03</t>
  </si>
  <si>
    <t>三战记录22考研</t>
  </si>
  <si>
    <t>小橘兔</t>
  </si>
  <si>
    <t>20220219A02GG1T</t>
  </si>
  <si>
    <t xml:space="preserve">【湖北|武汉】水利部长江水利委员会事业单位招聘154人公告
根据事业单位公开招聘有关规定，结合长江水利事业发展需要，水利部长江水利委员会所属事业单位拟面向社会公开招聘工作人员154名，现将有关事项公告如下：
一、单位简介
水利部长江水利委员会（以下简称长江委）是中华人民共和国水利部派出的流域管理机构，根据国家授权在长江流域和澜沧江以西（含澜沧江）区域内行使水行政管理职能。1950年2月成立至今，长江委先后设计了长江三峡、南水北调中线、荆江分洪、葛洲坝、丹江口等举世瞩目的水利工程，逐步构建起长江流域防洪减灾体系、水资源综合利用体系、水资源与水生态环境保护体系和流域综合管理体系，有力促进了流域的发展与保护。作为长江防总技术支撑和参谋办事机构，在防汛抗旱组织管理、责任制落实、监测预报、科学调度、技术指导等方面发挥了重要作用，有效防范了历次流域水旱等各类灾害，与世界上60多个国家、地区和国际组织开展了广泛科技交流与合作，先后荣获国家科学技术进步奖特等奖，"全国文明单位"，"全国五一劳动奖状"等荣誉称号。
二、招聘岗位
拟招聘的岗位、专业、人数及所需要的其它条件等，详见《长江水利委员会2022年度事业单位公开招聘人员计划表》（附件1）。报考岗位专业要求依据教育部1997年颁布的《授予博士、硕士学位和培养研究生的学科、专业目录》、2012年颁布的《普通高等学校本科专业目录》和2018年更新的《学位授予和人才培养学科目录》。
三、招聘条件
（一）具有中华人民共和国国籍。
（二）遵守宪法和法律，品行良好。
（三）身体健康。
（四）符合岗位要求的年龄、专业等条件，具备岗位所需专业的理论基础、技能条件或相关工作实践经历及岗位要求的其它条件。年龄计算时间截止至2022年6月30日，工作实践经历计算时间截止至公告发布之日。
（五）学历要求为大学专科学历的，毕业时须取得国家统一颁发的毕业证；学历要求为大学本科及以上学历的，毕业时须取得国家统一颁发的毕业证和相应的学位证；海外留学归国人员毕业时除取得相应的学历、学位证书外，还需取得教育部留学服务中心的学历认证。
（六）标注应聘人员条件为"只面向应届高校毕业生"的岗位限2022年应届毕业生报考（按国家有关规定，含2022年毕业并取得毕业证（学位证）的普通高校毕业生，以及2020年、2021年普通高校毕业后一直未落实工作单位，且能按应届毕业生派遣的人员）。
（七）现役军人、在读的非应届毕业生不能应聘。因犯罪受过刑事处罚的人员、被开除中国共产党党籍的人员、被开除公职的人员、被依法列为失信联合惩戒对象的人员，在各级公务员及事业单位招考中被认定有舞弊等严重违反录用纪律行为的人员，受到党纪、政纪处分期限未满或者正在接受纪律审查的人员，以及受刑事处罚期限未满或者正在接受司法调查尚未做出结论的人员，不得应聘。各级机关（含参照公务员法管理的事业单位）和事业单位在职在编人员报考，须取得所在工作单位及其主管部门的同意后方能报考。
四、主要待遇
聘用人员纳入事业编制管理，工资及福利待遇按照国家事业单位现行政策和长江委所属事业单位有关规定执行。
五、招聘程序
1.信息发布。《长江水利委员会2022年度事业单位公开招聘公告》及后续相关公告在长江水利网（http://www.cjw.gov.cn）、长江水利人才网(http://www.cjrencai.com)、长江委信息网及相关用人单位网站发布，请广大考生关注并下载计划表。
2.网上报名。报考人员于2022年2月17日至3月10日17时登录长江水利网（http://www.cjw.gov.cn）左方的长江委人事招录专栏，进入二级页面，点击"长江水利委员会公开招聘服务平台-事业单位公开招聘登录"进行注册登录，在线提交报考申请，不接受现场报名。报考人员只能按最高学历选择一个岗位进行报名。报名时，报考人员应仔细阅读诚信承诺书，按要求认真填写有关信息，提交的报考申请应当真实、准确，填写错误、遗漏信息或提供不真实信息的，责任自负。
3.查询资格初审结果。报考者可于2022年2月18日起登录长江水利委员会公开招聘服务平台查询资格初审结果。通过资格审查的，不能再报考其他职位。2022年3月10日17时前，未通过资格审查的，可以改报其他岗位。2022年3月10日17时后，不再接受报名申请，也不能再改报其他岗位。
4.网上缴费。考试费为50元╱人。通过资格初审的报考者，可于2022年3月12日8时至3月15日24时登录长江水利委员会公开招聘服务平台根据提示进行网上缴费。缴费确有困难的最低生活保障家庭人员，可联系出示相关证明后减免考试费用。未在规定时间内缴费者视为自动放弃考试。岗位缴费人数与拟招聘人数比例达到3:1方可开考，比例不足3:1的，相应核减招聘名额至取消岗位，并对被取消的岗位已缴费考生全额退费。
5.查看综合笔试公告。2022年3月21日12时前在长江水利网（http://www.cjw.gov.cn）人事招录专栏、长江水利人才网(http://www.cjrencai.com)、长江委信息网等网站发布《长江水利委员会2022年度事业单位公开招聘现场资格审查及综合笔试公告》（以下简称《综合笔试公告》），公布各单位各岗位现场资格审查具体安排，综合笔试的时间、地点、需携带的资料及其他注意事项等。
6.现场资格审查。报考者在指定时间登陆长江水利委员会公开招聘服务平台自助打印考试准考证，根据《综合笔试公告》携带提交的原件、复印件等资料到指定地点进行现场资格审查。现场资格审查合格者准考证加盖考试专用章，报考者凭加盖专用章的准考证参加后续考试环节；现场资格审查不合格者，不得参加后续考试环节。
现场资格审查时，报考人员须提供以下证件或证明材料原件备查，并自备一套复印件上交。
（1）应届毕业生：本人身份证、经学校签字盖章的报名推荐表或学校出具的证明、学生个人学习成绩登记单（须加盖学校公章）及岗位要求的其他相关材料。
在国家规定的择业期内的2020、2021年毕业生除本人身份证、学历学位证书外，还应提供本人择业期内未落实工作单位的声明、未参加社保的证明文件等。
（2）在职或社会人员：本人身份证、学历学位证书、原所在单位的解聘合同或同意报考证明或户口所在地居委会出具的待业证明、岗位要求的其他材料。涉及到具备岗位相关工作经历可放宽年龄要求的，还应出具相关工作经历证明材料及岗位要求的资格证书等其他相关材料。
（3）留学回国人员：除按上述分类提交相应材料外，还要出具教育部留学服务中心的学历认证的有关证明材料。
报考人员提供的报考证件必须真实完整，资格审查工作将贯穿公开招聘的全过程，如发现弄虚作假者，将随时取消应聘资格，所造成的一切损失由应聘者本人承担。
7.考试
（1）综合笔试。学历要求仅为博士研究生的岗位，现场资格审查通过后即可进入面试，现场资格审查时间及面试时间另行通知；其他岗位统一进行综合笔试，综合笔试时间暂定为2022年3月27日，现场资格审查于综合笔试前一天进行，根据疫情防控情况可能会有所调整，请考生随时关注公告发布情况。
综合笔试为闭卷考试，考试时长为2小时，不设置辅导用书，也不指定培训机构。
（2）成绩查询。参加综合笔试的考生可于考试3天后登陆长江水利网（http://www.cjw.gov.cn）长江水利委员会公开招聘服务平台查询笔试成绩。
（3）专业笔试。设置了专业笔试或实际操作能力测试的岗位，按照综合笔试成绩从高到低的顺序以岗位聘用人数1:5的比例确定人选。
（4）面试。参加专业笔试或实际操作能力的人员均进入面试环节。未设置专业笔试或实际操作能力测试的岗位，按照综合笔试成绩从高到低的顺序以岗位聘用人数1:3的比例确定面试人选。
专业笔试或实际操作能力测试及面试的形式、内容、时间、地点等相关内容将在长江水利网（http://www.cjw.gov.cn）人事招录专栏、长江水利人才网(http://www.cjrencai.com)、长江委信息网上发布。
（5）总成绩计算：总成绩总分为100分，学历要求仅为博士研究生的岗位按面试成绩作为总成绩计算；未设置专业笔试或实操能力测试的岗位按综合笔试成绩占40%，面试成绩占60%计算；设置专业笔试或实操能力测试的岗位，按照综合笔试成绩占40%，专业笔试成绩占30%，面试成绩占30%计算。
8.体检和考察。依据总成绩，按岗位数1：1的比例择优确定参加体检和考察人选。体检项目、标准参照人社部、原卫生部《公务员录用体检通用标准（试行）》执行。考察突出政治标准，对拟聘用人员的思想政治表现、道德品质、业务能力、工作实绩等情况进行考察。考察可采取到其学校或单位外调或函调的方式进行。在考核中发现有下列情况之一者，不予聘用：
（1）有严重的违纪行为或犯罪前科，或正被司法机关确定为犯罪嫌疑人的；
（2）有政治、经济和其他问题的；
（3）组织纪律涣散、严重违反劳动纪律的；
（4）不符合报考岗位所需资格条件的；
（5）存在影响履职的其它情况。
9.递补。综合笔试结束后，若出现考生放弃面试资格的情况，按照综合笔试成绩依次递补。公示后拟聘用人员放弃聘用资格的，不再组织递补。
10.公示与聘用。体检及考察合格人员确定为拟聘用人员，拟聘用人员名单在长江水利网、长江水利人才网上公示7个工作日。公示内容包括招聘单位名称、岗位、拟聘用人员姓名、性别、学历、毕业院校或原工作单位、专业等，同时公布本单位和人事局监督电话，接受社会和考生监督。经公示合格的人员按规定办理有关聘用手续。
拟聘用人员最迟应于2022年12月31日前取得毕业证、学位证，并到单位报到，逾期未报到者，其聘用资格无效。
六、回避制度
严格按照《事业单位公开招聘人员暂行规定》第二十七条的规定实行回避制度；凡担任主考官、考官及其他工作人员，涉及与应聘者有亲属关系或其他应当回避关系的，本人必须回避。
七、其他事项
报考人员应诚信应考，按要求参加考试考察。已缴费的考生，如因不可抗力等原因无法参加笔面试，应联系说明缺考原因并提供相关证明材料。
在招考组织实施过程中，将按照新冠肺炎疫情防控有关要求，严格落实防疫措施，必要时将对有关工作安排进行适当调整，请广大报考者理解、支持和配合。
考生在考试及体检期间的交通费、食宿费自理。
八、联系电话
考务咨询: 人才中心 梁老师 027-82828405 崔老师 027-82926601
用人单位岗位情况咨询：
水文局梁老师027-82927765
长江科学院向老师027-82926377
水工程生态研究所郭老师027-82927823
陆水试验枢纽管理局李老师0715-5259887
河湖保护与建安中心郑老师027-82828469
网络与信息中心刘老师027-82927921
宣传出版中心陈老师027-82828325
人才资源开发中心邹老师027-82926335
机关服务中心（局）陶老师027-82828972
长江医院李老师027-82828971
长江流域水土保持监测中心站杨老师027-82927513
长江水资源保护科学研究所林老师027-84450115
长江勘测技术研究所何老师027-82927037
报名系统技术支持：网信中心 李老师 027-82829900 027-82820953
招聘政策咨询：长江委人事局 027-82820348
监督电话：长江委纪检组 027-82820237
附件1：长江水利委员会2022年度事业单位公开招聘人员计划表
</t>
  </si>
  <si>
    <t>2022-02-19 22:17:25</t>
  </si>
  <si>
    <t>【湖北|武汉】水利部长江水利委员会事业单位招聘154人公告</t>
  </si>
  <si>
    <t>20220219A02GEO4</t>
  </si>
  <si>
    <t xml:space="preserve">
九月金句摘抄
1、秉纲而目自张，执本而末自从。
2、直播经济是"注意力经济""流量经济"，更是"诚信经济""信任经济"。
3、今天，"最可爱的人"魂兮归来。让我们遗憾的是，"不到2小时的航程，他们走了71年"；让我们欣慰的是，他们的鲜血没有白流，他们回来看到的，是一个"可爱的中国"。
4、语言诚然是活的，但应该活得健康，不应带病延年。
5、一往情深，两情相悦，三生有幸。
因篇幅有限，删减部分内容，点击→查看完整电子版
点击阅读全文gw.gwscw.vip/D6VW5g
6、从来如此，便对么？
7、做起而行之的行动者，不做坐而论道的清谈客；当攻坚克难的奋斗者，不当怕见风雨的泥菩萨。
8、爱是教育的灵魂。从用毕生精力践行"振兴中华，乃我辈之责"铿锵誓言的黄大年，到让"学生们远方有灯、脚下有路、眼前有光"的张桂梅；从35年如一日扎根太行山，将论文写在祖国大地上的李保国，到不仅一辈子做教师，还坚持"一辈子学做教师"的于漪……
9、老师们最需要的可能不是物质上的"奖励"，而是在心理上持续不断的正反馈。
10、《1950他们正年轻》"求排片"：让主流价值与主流市场美美与共。
11、"好好先生"大行其道，就会让"千里马"歇步、"老黄牛"吃亏。
12、"被夸"来得容易，"被认同"四处难求。
13、声音经济，你能取一杯羹吗？
14、第十四届全国运动会主题：全民全运，同心同行。
15、种菜的天赋写在中国人的基因里。都市人对农耕的这份喜爱与向往，投射在李子柒大火、《小森林》走红里，也映照在房前屋后、阳台天台上的一盆盆种下的蔬菜水果之中。
16、速度与温度，成为中国铁路交通均衡发展的双重维度。
17、纵横之间，有"一日看尽江南景"的诗意，有"京广一线穿南北"的壮阔，也有"通山达海越五岭"的豪迈……
18、儿科不是"小儿科"，在尖叫分贝最高的地方体验极致善良。
19、校园中"小胖墩""小眼镜"发生率上升，一些地方的校园体育，"说起来重要，做起来次要，忙起来不要"。
20、因"运"而兴，依"运"而盛，"流"起来的大运河，正在"活"起来、"火"起来。
21、有人笑称"神十二"航天员"太空出差"三个月回来，正好赶上过中秋节……
22、太空精彩生活、太空惊艳大片、太空热点话题的背后，正是科技创新的力量支撑，是以星辰编织的梦想纽带。
23、吃包装，到吃健康、吃创意，没有一款月饼能够包打天下。
24、喜好在变，观念在变，不变的是被悄悄拉满的思念。
25、岁月赓续的公益精神，始终凝聚崇德向善、同舟共济的力量。
26、移动互联时代的"指尖公益"大大降低了普通公众参与公益的门槛和难度，让人人公益、随手公益、日行一善等观念逐渐深入人心。
27、在毒品上消费的每一分钱，都将成为打在禁毒民警身上的一颗子弹。
28、中秋是个什么秋？
29、我生来就是高山而非溪流，我欲于群峰之巅，俯视平庸的丘壑。我生来就是人杰，而非草芥，我站在伟人之肩，藐视卑微的懦夫。————张桂梅校长创办的华坪女高校训
30、一颗槟榔危害的是个体，槟榔广告危害的则是全社会。
31、组织上入党，一生一次；思想上入党，一生一世。
32、即便天使般的心贴心注定不可能，作为凡人的我们也应该努力做到手牵手。
33、世界的纵深与厚重、立体与多彩却永远值得真诚面对、亲身探寻。
34、放下手机，多留点时间给家人与春天。
35、一公则万事通，一私则万事闲。
36、流量偶像少了，实力唱将多了；浮夸堆砌少了，国风古韵多了。这种变，是治理之变，也是思路之变。
37、从别出心裁的"开盲盒式"宣传推广，到幕天席地、把城市当取景框的舞台设置；从"网剧+网综"的节目编排，到"晚会+直播"的跨屏互动……
38、孟晚舟平安回到祖国充分说明，中国共产党、14亿多中国人民、伟大的中华人民共和国永远是中国公民最坚强的后盾。
40、9月24日，以"智慧·健康·碳中和"为主题的2021中关村论坛在北京开幕。
41、如果信念有颜色，那一定是中国红！
42、山断不了来路，水挡不了归途。你要规矩全无，天地自会为你让步。
43、烧不死的鸟，是凤凰。——任正非
44、"燃"出幸福的味道。
45、水运涵养水韵，水韵激扬水蕴。
46、从来就没有什么救世主，也不靠神仙皇帝。天，就是老百姓；天命的力量，就是人民的力量。
47、喊一声"跟我上"和吼一声"给我上"，一字之差、天壤之别。
48、板结的土壤没有生机，交易的情感根基不稳。感情的绳结，最终还是需要用情感来解。
49、叛逆的猛士出于人间；他屹立着，洞见一切已改和现有的废墟和荒坟，记得一切深广和久远的苦痛，正视一切重叠淤积的凝血，深知一切已死，方生，将生和未生。
50、新颖高能的玩法，沉浸式的游戏体验，无负担的深度社交，多重优势推动"剧本杀"热度持续走高。
九月时评汇编
9月1日
近日，超前点播再度引发讨论。上海市消保委认为，消费者依法享有选择权，某视频平台"按顺序解锁观看"的规定涉嫌捆绑销售、是对消费者选择权的漠视；今天，相关平台表示，"会尽快调整解锁规则，支持用户选集解锁"。为了提前看，花钱买会员，买完会员看了几集，又被提示说需要解锁超前点播，并且还得按照顺序一集一集购买。一环扣一环、花样繁多的付费项目，很难不让观众产生"被套路"的感觉。企业想追求更好的收益本无可非议，但绝不能建立在损害用户合法权益的基础上。一味"朝钱"看，无视消费者感受，最终只会透支用户信任，动摇平台长期健康发展的根基。少一些套路、多一些真诚，把用户的权益和体验放在优先位置，平台的发展才能"超前"。
微点评：超前点播的套路，该改改了！
9月3日
近日，中央宣传部印发《关于开展文娱领域综合治理工作的通知》，明确要求"加大对违法失德艺人的惩处，禁止劣迹艺人转移阵地复出"。违法失德，本来就要付出代价，任何行业都不能例外。明星艺人作为公众人物，更应注重自己一言一行，传递正向价值观。如果劣迹艺人换个马甲、换个平台就可以若无其事继续从事演艺活动，不仅是对不良风气的纵容，更是对社会公平正义底线的冲击。一句话说得好，"无德莫谈艺，遵纪守法是艺德最基本的体现。"对违法失德艺人"零容忍"，已经成为行业和社会的共识。这也提醒广大艺人：学艺先学德，自觉遵纪守法、时刻严于律己，切莫心存侥幸。
微点评：学艺先学德，失德就该失去舞台。
9月6日
日前，面包品牌"田园主义"在微博发布公告，正式向消费者道歉，并承诺对购买相关产品的消费者进行赔偿。从实验室测算失误，到没有及时送检，再到没有把数据更新到包装上，这些因素共同导致产品的标示与实际情况出现较大差异。"食以安为先"，食品安全无小事。真实准确的标注是食品安全的重要保障，也是消费者知情权的重要组成部分。低标乱标不仅有违诚信经营的价值准则，更是对消费者的不负责任。重视食品生产检测的每一个细节、把好食品安全的每一个关口，才能赢得消费者的信任和青睐。
微点评：轻食不"轻"，只会让信誉减分。
9月7日
只要花钱租号，游戏时间就可以不受限制？据报道，如今，网络上存在未成年人通过租号、买号等途径绕过监管、无限制玩网游的现象，一些商家甚至将"无防沉迷"作为卖点之一，游戏账号租卖问题引发广泛关注。相关企业回应，已向超过20家账号交易平台和多个电商平台起诉或发函，要求停止相关服务。限制游戏时间是让青少年远离网络游戏沉迷的重要举措，如果轻轻松松就能绕过监管，政策执行的效果就会大打折扣。租号、买号问题的存在，也启示我们，让青少年远离网络游戏沉迷，是一项系统工程。进一步严格管理措施、补齐短板、织密制度防护网，学校、家庭等各方面携起手来、共同努力，才能更好为青少年健康成长保驾护航。微点评：
防沉迷，必须把未成年人租号挡在门外。
9月8日
近日，中央纪委国家监委会同有关单位联合印发《关于进一步推进受贿行贿一起查的意见》，探索推行行贿人黑名单制度。行贿是贿赂犯罪发生的主要源头，行贿不查、受贿不止，姑息行贿就是对腐败的纵容。法律面前人人平等，遵纪守法没有例外。推进受贿行贿一起查，是斩断"围猎"与甘于被"围猎"利益链、破除权钱交易关系网的有效途径。坚持对腐败零容忍，让行贿者无从下手、受贿者不敢下手，才能构筑起防"贿"的坚实堤坝，营造风清气正的良好政治生态。
微点评：建立行贿黑名单，让围猎者"现形"。
9月9日
"高端家政""众筹私教""游学研学"？针对一些地方出现学科类培训转入地下、换个马甲逃避监管等现象，近日教育部办公厅发出通知，要求坚决查处变相违规开展学科类校外培训问题。规范校外培训事关青少年全面发展、健康成长。改头换面、违规开展学科类校外培训的隐形变异问题，严重干扰"双减"政策执行，给改革推进造成阻碍。从划清合规培训行为与变相违规开展学科类培训行为的界限，到明确治理的重点和难点，再到要求发现一起、查处一起、通报一起，坚决查处变相违规学科类校外培训，就是要把可能出现的漏洞彻底堵住，推动"双减"落地见效。也需要看到，"双减"是一项系统工程，校内和校外双管齐下、多方合力推进，才能构建教育良好生态，促进学生全面发展、健康成长。
9月10日
向老师说声"节日快乐"，在朋友圈写下一段祝福语，转发微博致敬师者……今天是第三十七个教师节，许多人以这样的方式，表达对教师的敬意。感恩致敬是教师节的永恒主题，但尊师重教不应只在这一天。我们不但要在节日时向教师送上问候和祝福，更应在平时对教师多一份礼遇和尊重。目前，我国教师队伍已达1792.97万人，支撑起世界上最大规模的教育体系。在全社会形成尊师重教的良好氛围，让广大教师在岗位上有幸福感、事业上有成就感、社会上有荣誉感，不断提升教师的职业吸引力，这或许是给教师最好的礼物。
微点评：谢谢您，我的引路人。
9月13日
给好友分享一个链接，好友在别的平台却显示"无法打开"，这样的情形，相信不少人都遇到过。今日，工信部回应互联网平台链接屏蔽，要求企业按照整改要求，务实推动即时通信屏蔽网址链接等不同类型的问题，能够分步骤、分阶段得到解决。对此，相关企业也迅速回应，表示将在以安全为底线的前提下，分阶段分步骤地实施。互联互通是互联网行业高质量发展的必然选择，让用户畅通、安全地使用互联网也是互联网行业必须努力的方向。无正当理由限制网址链接的识别、解析和正常访问，既影响用户体验、损害用户权益，也扰乱市场秩序。屏蔽外链也屏蔽方便，赢得用户才赢得发展。每一个平台都应该认识到，提升用户体验，才能赢得用户认可；促进形成互联网发展良好环境，才能让平台得到更好发展。
微点评：屏蔽外链也是屏蔽方便，赢得用户才能赢得发展。
9月14日
小小六块月饼，里里外外却有四层包装，外包装重量远重于月饼本身……中秋将至，月饼过度包装话题再次进入公众视野。有媒体调查发现，"套娃"式礼盒月饼在商超并不鲜见，"大盒配小饼"现象也不同程度存在，一些网红"文创月饼"过度包装相对严重。过度包装既浪费了资源，又推高了价格，还可能造成环境污染，危害不言而喻。月饼好吃不在包装，表达情意重在真材实料。前段时间，市场监管总局发布了新修订的强制性国家标准《限制商品过度包装要求 食品和化妆品》，对包装空隙率、层数和成本要求作出严格规定。少一些包装套路，多一分货真价实，才能让商品更加符合要求，让月饼更加适销对路。当然，根治过度包装，需要久久为功，也需要人人出力。当更多消费者践行绿色低碳消费理念，崇尚简包装、轻包装，"买包装送月饼"的存在空间也将会相应缩减。
微点评：月饼好吃不在包装，表达情意重在真材实料。
9月15日
这几天，福建疫情备受关注。令人揪心的是，在本次疫情中，低龄感染患者较多。此前，一段莆田核酸阳性小朋友独自接受检查的视频，让网友直呼心疼。值得欣慰的是，莆田已经明确，14周岁以下儿童隔离，安排父母或者其他家人共同居住。感染者整体年龄较低的新情况，也给我们敲响了警钟：儿童是新冠肺炎的易感人群，我们必须为孩子织密疫情防护网。正如张伯礼院士指出的，德尔塔病毒的传播力很强，目前我国12岁以下的孩子基本没有接种新冠肺炎疫苗，学校加强防控非常关键。与此同时，家庭是疫情防控的重要一环，对孩子使用的餐具、玩具进行定期消毒，督促孩子养成勤洗手的好习惯，外出帮孩子做好防护等，都是必要且有效的方法。疫情远未结束，防控不能大意。学校家庭等共同努力，才能守护好孩子的安全健康。
微点评：筑牢疫情防线，守护孩子们的健康。
9月17日
这是历史性的一刻！今天13时34分，神舟十二号载人飞船返回舱在东风着陆场成功着陆，执行飞行任务的航天员聂海胜、刘伯明、汤洪波安全顺利出舱，身体状态良好，空间站阶段首次载人飞行任务取得圆满成功。"出差辛苦了""欢迎回家""向中国航天致敬"……网友们纷纷送上祝福，欢迎3名航天英雄凯旋。神舟十二号载人飞行任务是我国组织实施的第七次载人航天飞行，也是中国空间站关键技术验证和建造阶段的第一次载人航天飞行。90天"太空出差"的新纪录，让人振奋；航天技术的进步，更让人自豪。多年磨砺，一朝惊艳。正是无数航天科技工作者的奋力攻关，让航天梦想离我们又近了一步。一位航天人说得好，"航天人的梦想很近，抬头就能看到；航天人的梦想也很远，需要长久跋涉才能达到。"仰望星空，脚踏实地，这是攀登航天科技高峰的必由之路，也是航天事业发展带给我们每个人的启示。
微点评："回家"，只为下一次向着梦想更好出发
9月22日
近日，河北一水库有人非法放生2条鳄鱼的消息，在网络上引发大量关注。目前，2名行为人已主动到公安机关说明情况、接受调查，搜寻捕捞工作也在有序进行。在水库放生鳄鱼，不仅会影响水库生态，还可能威胁周边群众及游客安全，危害不言而喻。近年来，乱放生、非法放生的现象屡屡出现，如何杜绝随意放生野生动物值得深思。盲目放生，或是可能导致被放生动物不适应野外环境而死亡，或是可能会打破原有生态平衡，造成生物入侵，有的甚至可能会危害人身安全。野生动物保护法明文规定："随意放生野生动物，造成他人人身、财产损害或者危害生态系统的，依法承担法律责任。莫让"放生"变"杀生"，别把"积德"变"失德"。尊重法律、尊重科学，这样的"善行"才能真正传递善意。
微点评：莫让盲目放生变为另类杀生。
9月23日
23日，教育部校外教育培训监管司负责人表示，将强化监督检查，加大对"一对一""高端家政""众筹私教""住家教师"等隐形变异违规行为的查处力度。减轻义务教育阶段学生过重作业负担和校外培训负担是党中央作出的重大决策部署。"双减"政策出台以来，各地大力推进校外培训治理，取得初步成效，但一些地方出现了转入"地下"、换个"马甲"的隐形变异问题。放任这些问题存在，将会对政策实施造成不良影响。加大对隐形变异违规行为的查处力度，既是推进校外培训治理的内在要求，也是推动"双减"政策落地见效的题中应有之义。"双减"工作是一项长期性复杂性系统性的工程，持续用力、久久为功，才能确保"双减"工作取得实效。
微点评："双减"政策不容换个"马甲"，隐形变异。
9月24日
近日，应急管理部提出，"对电动自行车火灾等冲击安全底线的问题，要综合考虑充电、防盗、电价等因素，疏堵结合精细治理"。近些年来，电动自行车进楼入户、违规充电引发的火灾事故时有发生，引发广泛关注。据统计，截至7月20日，今年以来全国发生电动车火灾事故6462起。危害不可谓不大，教训不可谓不深刻。一边是群众使用电动自行车的刚性需求，一边又是触目惊心的事故数据，如何破解矛盾？事实上，电动自行车进楼入户、违规充电等问题屡禁不止，与车没地方停、充电不方便等因素不无关系。防范电动车引发火灾等安全问题，既要做好"堵"的工作，同样也要有更多"疏"的办法。杜绝电动自行车进楼入户的同时，做好精细治理工作，解决好车辆停放和充电的现实问题，才能更好消除电动自行车带来的安全隐患。
微点评：精细管理，环环相扣，才能让电动车跑得更稳更安全。
9月27日
医院保安员数量"就高不就低"，在三级医院和有条件的二级医院设立警务室，有序开展安检工作……日前，国家卫健委等八部门联合发文，指导推进医院安全秩序管理工作，更好守护医务工作者的安全。救死扶伤，职责神圣。关心关爱医务工作者，必须严防涉医违法犯罪行为。近年来，暴力伤医、故意扰乱医疗秩序等事件时有发生，严重侵害医务人员的合法权益，干扰正常的就医秩序，也加剧医患关系紧张。医院和相关部门主动作为、关口前移，构筑健全严密的安全防控体系，有助于更好保护医务人员人身安全，为医患双方营造良好诊疗环境。白衣天使是生命的守护者，更好守护医者仁心，离不开我们每个人的努力。把尊重化为行动，保护他们也就是保护我们自己！
微点评：筑牢防范之盾，守护医者仁心。
9月28日
日前，广电总局下发通知，要求各广播电视和网络视听机构、平台一律停止播出"美容贷"及类似广告。近年来，一些医美机构抓住消费者的求美心态，打出低息甚至无息"美容贷"的噱头，诱导超前消费、超高消费。这些广告或是陷阱重重，名为低息实为高利，或是涉及虚假宣传，套路深、花样多，不少人求美不成反负债，消费者反应强烈。广告宣传也要导向正确。重拳出击、源头治理，有助于肃清美容广告领域的不正之风，更好维护消费者的合法权益。当然，抵制"美容贷"，还需要消费者提高辨别能力，树立健康理性的消费观念、审美观念。如此，才能在求美之路上少些烦恼。
微点评：坚决对"美容贷"广告说"不"！
9月29日
名为助眠药，实为管制类精神药品。据报道，一些必须由医生开具处方才能获得的管制类精神药品竟在二手网络交易平台流通，值得警惕。药品不是普通商品，滥用管制类精神药品甚至有依赖成瘾风险，与毒品无异。事关人们的生命安全和身体健康，依法管控、合理使用尤为重要。管住管制类精神药品，既要严防不法流出、严查非法流通，打击以此牟利的黑色产业链，也要引导全社会正视精神类疾病。这样，才能最大限度压缩网络黑市的生存空间，才能让更多人在遭遇困扰时及时寻求正规医疗服务的帮助。
微点评：药品不是普通商品，管制药岂能非法流通？
9月30日
今天是第八个烈士纪念日，在以革命烈士陈延年、陈乔年命名的延乔路路牌下，又是繁花满地；在抗日英雄赵一曼的故乡，"一曼"作为地标被印在村民的身份证上；在戍边英雄陈祥榕的碑前，战友给他剥好了爱吃的橘子……英雄，是民族最闪亮的坐标，一束鲜花，一份缅怀，表达着人们对英雄烈士的无限追思和崇高敬意。百年征程波澜壮阔，英雄浩气万古长存。那些为国牺牲、为民牺牲的英雄烈士，历史从未忘记，祖国从未忘记，人民从未忘记。今天，我们以国家的名义缅怀烈士，全社会以真挚的感情致敬英雄，是为了铭记，更是为了汲取精神力量。致敬先烈，奋勇前行，这是最好的纪念，也是最有力的传承。
微点评：英魂不泯，浩气长存！
</t>
  </si>
  <si>
    <t>2022-02-19 22:19:45</t>
  </si>
  <si>
    <t>九月金句摘抄</t>
  </si>
  <si>
    <t>20220219A02GDSF</t>
  </si>
  <si>
    <t xml:space="preserve">
韩国，生育率0.98
日本，生育率1.36
中国，生育率1.69
三座"大山"的缘故，目前的出生人口是越来越低，多年来一直如此。
即使在2016年放开了二胎，也未能阻止出生人口下滑的趋势。
可以看到，亚洲国家当中韩国的生育率打破新低，为了缓解这种低迷的现象，韩国政府甚至推出业主生两个孩子减免10年房租的福利，有网友就打趣：生孩子离送房的时代不远了。
去年（2020年），有不少国家和地区都出现了人口负增长，韩国都被预测是因为人口而消失的国家。
根据联合国《世界人口展望2019》的数据（包含201个国家和地区），直到2100年全球人口仍将保持正向增长的趋势，但是，人口增长动力主要源于撒哈拉以南的非洲地区，而世界其他地区的人口则将在本世纪结束之前达到峰值并出现下降。
房价却在冰冻。
房地产曾经是经济发动机，如今不能再用了。副作用太大。而且，房地产遏制了国民消费能力，让年轻一代丧失了奋斗的希望，制造了金融系统坏账的风险。
房地产行业，之前这个行业能够容纳的货币足够多，才造成了房价的不断高企。但调控以来，房地产的赚钱效应明显减弱，资金自然必须要找一个实物作为载体继续炒作和流转，那相应地就会流入到其他商品当中去，这样就造成了其他商品的价格快速上涨。
房价
关于出生率，是不是因为房价的关系给搞崩的，这个事情，我想谁也说不出来，只能说房价和生育率直接的关系还是比较大的，政府为了提升全社会的生育率，今年花了大力气，也出台一系列组合拳，意图很明显，就是要搞房价了。
以前买一套房子，你出个首付30%左右就可以了，银行给你借剩余的70%，现在的情况，就是你要出房钱的一半，银行给你借一。以前市场价值1000万的房子，你只要出钱300万，房子就有你的了。如果你实在没钱，那么把网签价格调到1500万，银行给你贷款1000万，你就可以实现不要任何首付，就可以把房子拿回家。
现在这样的情况下，银行上门要来评估了，上来就会直接的说，你的房子已经属于老旧了，不值市场价1000万了，最多能按市场价70%算，再给你贷款70%，那就是只能给你贷500万了。
这下子，就把首付从300万调到了500万，杠杆一下子就去掉了一倍。去杠杆就是这么简单。
因为这个政策确实是有好处的，房子修建的年代越久，在银行那里存在的价值就越低。银行也不会给这样的房子贷款，这就让年轻人都去买房子了，买的都是新房子。新房子对于政府来说，是创收的方法，政府肯定是非常愿意的。除了核心的城市，在核心城市的核心区，其他地方房子不降价，但是也会被稳稳摁住，怎么都动不了。
平等
平等是政府另外要做的大事情，有人问平等用来什么的？很明显，这是就是要改成贫富差距的现状。
我们国家的贫富状态，相信很多人都了解，这里就不用多去做表述了。我们国家这几十年里，给了外来资本很大的优惠，资本被特殊对待。
比如不少人有了解到的"工会"，我国工会一直存在，但是更多类似一个摆设，为什么说是摆设，这个也不能去明白。在以前，我们人口众多，太多的年轻人需要工作，资本相对来说就是稀缺的存在，所以政策是什么样的，大家也都都知道。
在国家发展，我们国家收取的税费，只要是间接税，但是在西方国家收取的是直接税，什么是直接税？直接税就是房产税、所得税这些，在美利坚合众国主要税源就是这种。
征收房产税，对谁影响最大
多房拥有者。假如按人均30平米计算，超出面积征税，多套拥有者，特别是炒房者要负担不少税。
有人想偷逃税，但现在科技手段让其成为不可能。税务局通过大数据，能准确知晓你的房产，然后通知你缴税。假如你不缴税，将会产生滞纳金，你的信用受到影响。想交易房产，税务局把关审核，交易一定不行。
地方政府。征收房产税，原来依靠房地产发展的产业结构。
房地产盛况退出，资产必将转移，中国投资项目难以寻找，只有到非洲、东南亚、南美洲等地寻找出路，影响出口。
中国土地财政的原有模式已经翻篇，现在进入房地产税时代。
教育是国家未来发展的根本，可是课外辅导，表面看是提高学生的成绩，实质却在摧残孩子和国家根基，又大量占用家庭的消费资源和时间精力，可以说是内卷的焦点。国家要摧毁这个病灶，顺理成章。
在前段时间里，我们国家正式开放了三胎，从法律也明确了，"三孩政策"。夫妻可以生育三个孩子，也取消了征收社会抚养费，即使超过三个孩子，也没有任何的罚款了。
这样的事情，很快就上了各大平台的热搜。有的人说，现在这么卷，谁生？有的人说教育，住房问题不解决，谁生？
但是清华大学教授李锋："内卷"正说明了社会是可以通过竞争获得上升机会的，是教育的筛选功能，可以将高能力的人和低能力的人区分出来，从而在就业市场进行匹配。
称如果没有内卷，输在教育起跑线上的学生就没有逆袭机会，情况只会更糟。
以及"躺平"是极不负责任的态度，不但对不起自己的父母，还对不起亿万个努力工作的纳税人，毕竟高校的运行经费中，有很大比例来自税收。
这样的发言，很快引起了网友的反感，看网友的发言，这位教授口碑，稀碎。
这个很明显，这个教授并不知道，年轻人为什么厌倦内卷了，某些方面在偷换概念，简单的认为，为了高考，半夜都在读书，这样就是内卷。
但是想要说的是，合理竞争，才能避免无序内卷，前者是有机会改变现状，后者才是在无效努力。
"双减政策"落地后，两张试卷开始刷屏
在因为，我们想要躺平是我们自己的事情，自己挣钱自己花，税也一分不少的交了，没有做违法犯罪的行为，我们对不起谁了？
一个就是资源，什么资源？
一块蛋糕不够大，那就做大一点，不可否认自然资源是匮乏的，人均矿产资源，水资源等，分摊到每个人身上，确实低于其它很多国家。
但，我们不能把目光只停留在我国，要放眼全世界。
再者，如今都上太空了，只要敢想，重科研创新，浩瀚宇宙无数资源，只要科技发展到位，可以做到一切现在认为不可能的事。
为什么保民生？
保民生是为了保生育率，中国目前不缺人，但生育断崖式下降也是对国家不利的。与生育有关的事业不会过度商业化，医院的药价也会受到监管，药费和检查费飞涨的情况可能会受到控制。至于房子，长沙和深圳的力度大家都看到了，再想炒房，是死路一条。
目前严峻的超低生育率依然评估不足，还在担心放开会拼命生！一方面是全球几个最低的总和生育率国家之一，另一方面还在限制生育。过去10年不生孩子，绝对不是因为有计生政策，而是因为生孩子养孩子育孩子三座大山会压垮一个家。不敢生不愿生是大多数人的想法
在其他国家为了鼓励生育，最直接的就是发钱了。
在俄罗斯，多生孩子的妈妈，是有"英雄母亲"称呼，而且还可以有钱拿，每个家庭的前两个孩子，每月可以获得12000卢布，3年总共可以拿到约8万人民币；
在法国，"婴儿出生奖"有600欧元，二孩家庭每月补贴131欧，三孩家庭299欧，四孩以上家庭467欧，法国GDP的5%都用来补贴生育了；
韩国马上也要发钱了，新生育家庭，要发放200万韩元（约合1.18万人民币），0-1岁婴儿家庭每月30万韩元（约合1800元人民币）并逐步调升到50万韩元；
在其他国家养育孩子有钱拿，这个也可应付家庭开支了，帮助家庭积累财富，减少成年人的压力了。
现在年轻人不愿意生孩子，各地开始增加养育补贴了
全国各地鼓励三胎虽说是按人头计算，但一个娃就给500元，对跟其他国家相比差距还是比较大。500元还是不太值当。
从怀孕到生娃那段时间的花费，都是比较大的。如果家庭仅靠工资来养家，没有其他理财的收入，就显得吃了很多。
再加上妇女生育孩子后，一切的养育成本也是相当高的，就算不计较这些，虽然大家总是说，蚊子再小都是肉，有比没有的强。但是500元跟之前的花费相比，就显得有些鸡肋了。
年轻人不愿意生孩子，不是因为生孩子那个实力，而是年轻人没有那个能力，现在的房贷车贷已经让年轻人活的比较辛苦，降低了年轻人的生活质量，再去生育孩子，就再让年轻人过的更加辛苦一点，雪上加霜。
就算是经济各方面条件都比较好点的家庭，即使在物质条件下能够满足，也没有很多时间去陪伴孩子的成长，如果没有陪伴成长，孩子在精神方面缺少一些东西。生孩子没有时间照料，谁都不愿意成为不合格的父母。
根据数据统计，中国现在有2.4亿的单身人口。
一人独居生活，排斥婚姻，没有结婚的想法以亿论之。
即使一旁的父母着急催促，也无济于事。
选择单身的人是越来越多，有大量的离婚者，也有年轻人。
年轻人是未来，年轻人选择单身，是个警示，值得认真对待。
根据数据显示，90后的结婚率在10%左右。
从日本方面反馈来看，我国的老龄化的速度会比日本快
从日本的老龄化，我们也学到了一些经验，可以考虑运用在我国解决老龄化这个问题，从数据来看，我国比日本的劳动适龄人口减少，比日本晚到近30年左右，但是别开心的太早，基本能确定的事，我国的老龄化的速度在以后时间里会比日本快。人口的这些问题就像播放动作电影里面的慢动作，但是电影画面是一直动，并没有停止不动，一直在变化。不要等问题变得十分严峻了，那么我们采取的应对方法，就会花费更多力气和经济，这样得不偿失。一定要把这些问题刻印心里，这样可以为未来做一份准备，这些都是很重要的。我国老龄化这个问题，在加速了，当然，不同的地方和不同城市面对的情况有些不同，比如有较多年轻人的大城市。
对照国际的给的相关标准，如果一个地方人口老年人占比超过百分之七，这里的7%是指65岁及以上人口占比，那么这个地方或者国家，就是进入老龄化了，如果超过百分之十四，就是深度老龄化，如果人口老年人占比超过百分之二十，就是超老龄化社会了。
目前我国有149市已进入到深度老龄化，人口老年人占比超过百分之二十，就是超老龄化社会了。在东北地区、成渝城市群、黄河中下游、中部地区、长三角较为集中。
149城深度老龄化
在80年代上学的时候。学费也要不了，多少钱就几块钱，除此之外钱都不用要了，老师也是非常认真的去传到受业解惑，学生也会回家去努力完成自己的作业，家长基本上不用管。到现在呢，业务教育现在是免费了，学生作业也挺多的，除了学费包括。比如说各方面费用嘛？有是买文具盒呀的，也有其他方面的费用。教育方面还是比较重要的，家长对块也是比较上心的。
"四脚吞金兽""行走的碎钞机"，这些网络词语，算的上是对现在的孩子，比较好且贴近的形容了。不少人都算过这么一笔养育费用，假如从结婚到怀孕，再到小孩上大学，把一个孩子养大，大概花费的是70万人民币，这还是普通的开销，算不上给了孩子一个很好的物质条件。
现在的人，怎么去养育小孩子的呢，真就是从小各种各样的竞争，大家有印象的就是鸡娃，一个暑假就可以花费3万多元。
养娃而且炫富比赛啊。这些都是从2019年开始的。
如果这些小孩子活动是在大城市，那么要耗费大量的金钱，一个孩子就可以花费上百万人民币，北京花费就300万了。
养育孩子的成本，在教育方面钱花的越来越多，在教育支出上，现在的家长也特别重视对子女的教育，教育意识越发凸显。
在孩子刚刚出生，稍微长大那么一点，就开始要进行攀比了，有不少父母去上早教课程，早教在一般时间还挺火爆的。现在孩子幼儿园的教育费用，就已经很让父母感到吃力了，不少地方幼儿园的费用也是比较贵的，有不少幼儿园每月最低费用也在1000元左右，有稍微好一点的幼儿园，一个月收费2000元也没有什么奇怪的。
幼儿园毕业之后，就要上中小学了，好的中小学也要符合当地的一些入学条件。学区房在那么老旧的情况下，还能够卖出高价的原因，即使是高价也不缺买家去买。无论是养育孩子的基本生活支出，还是孩子的教育支出，都劝退了不少年轻人。
三孩政策的支持措施中，也提到了优生优育的服务水平，并且也要有惠民的托育服务，在生育养育方面有了好政策。
有些地区确实教育不公平等现象，中小学有要求学区房的，有的要求入学考试的，现在明确表示公平享受优质教育资源。
为了大力降低教育成本，不少人的焦虑和养育成本，让人无法舒心过日子的，更何况去多生育了，教育这是其中原因之一。
不少专业人士，通过建议，希望国家大力兴建好学校，为普通老百姓提供优质教育，来降低成年人的焦虑和养育成本。
虽然这个关于教育的建议，一听上去还是比较好的，但是从实际情况出发，大力兴建好学校，也不太可能实现，毕竟高端人才有限，不可能全部用作教育上，打破这样看上去有用但没有多少用的，关于教育的建议，还是要找到降低教育成本途径。
在以前，很多人还没有接受完小学教育，不少人认为只要能识字，会简单的算法就可以了。偶尔去寺庙拜一拜，安心就可以了。
现在的教育体系，大家都知道，什么都要学习，无论是数学还是历史。
以前一百年里，四五代人在世很正常，现在越来越少了。
要是碰见更严谨的学科，如医学等，学习时间普遍比一般学习时间长不少，学完还要考证，还要参加各色各样的医学培训。
发达的社会催促所有人进步，活到老学到老，不进步就淘汰，不少人都急着学习进步，哪有时间去生育孩子。
在现代社会，竞争下，不学习肯定不行，不学习找不到好工作，好的工作被肯学习的拿走了，优质男女也被肯学习的争取了，也是现代社会促进了大家这样不断的学习。
如果几个人爱学习，肯定是出于兴趣爱好，而整个社会都在努力的学习，这一定是发生了什么，迫于生活压力，人们被社会裹挟走了
一定要明白，是孩子的爸妈给了孩子良好的教育方式和榜样，包括三观。而不是具体知识的教授等等，否则穷人家一辈子都没有翻身之日了。
其实不止是韩国，日本和中国生育率都不高，为什么大家都不愿意生娃呢？
1、就业压力太大。打工人稳定事业大多是在20岁出头到30岁上下的年纪，这个时候结婚生子成了一到槛，尤其对女性来说，生育带来的身心变化都是巨大的，忙于工作的人就不着急生娃。
2、生娃成本太高。生小孩从教育到吃穿用度需要好几百万，年轻人还要买房买车，至少需要500万，普通人要挣够那么多钱，稍微想想就感到压力大。虽然现在生活条件好了，月入过万的人数越来越多，但大多数人还只能一个月挣五六千，还要付房租等，自然不会考虑多生。
当然在大城市竞争压力大，起跑线更高，所以养孩子的成本也比较高，在小城市自己有房压力就会小很多，养两个孩子也很常见。
</t>
  </si>
  <si>
    <t>2022-02-19 22:19:50</t>
  </si>
  <si>
    <t>时代变迁:比生育率更可怕的现象,我国出现了"单身潮",日本和中国生育率都不高,为什么大家都不愿意生娃呢?</t>
  </si>
  <si>
    <t>20220219A02IS87</t>
  </si>
  <si>
    <t xml:space="preserve">
西南财经大学的统计，房价每上涨1%，那么生孩子的意愿就会下降0.2%。更为关键的是再加上老龄化比例不断提高，按照社科院的预测，从2030年开始，我国人口便会进入"逆增长阶段"。
有专家经过调查得出，从上个世纪90年代开始，国内婴儿生育率就呈现下降趋势，当低生育率状态持续30年后，在未来10年里，人口负增长就会成为趋势。
2020年全国结婚登记人数813.1万对，同比下降12.2%，全国1.7亿90后，2020年的结婚率不足10%，而且三成以上的已婚90后现在的婚姻状态是"离婚"。值得一提的是，过去7年我国的结婚率已经"7连降"；二是根据七普数据，2020年我国出生人口仅为1200万，较"全面二孩"政策实行第一年（2016年）1786万，足足减少了586万。
公安部发布的《二〇二〇年全国姓名报告》显示，截止到2020年12月31日，2020年出生并已经到公安机关进行户籍登记的新生儿共1003.5万人。
表：近四十年来历年出生人口（单位：万人）
根据国内的人口调查机构统计，国内目前15岁到49岁之间的女性数量呈持续下跌的趋势，而在2019年这一数据已经从715万锐减到了500多万。
同时预计在2025年的时候，国内20岁到29岁之间的女性将会比2015年减少40%。
在2012到2017，每年新生人口大概在1600多万左右，接下来，并没有爆发大规模婴儿潮，2018年反而新生人口下降到1500万左右。如今不少人认为今年新生人口会跌破1000万
按照这个趋势下去，上几次婴儿潮的老人去世了，再加上生育率提不上去，那么我们人口红利就会很快的消失。
从最近两年开始，尤其是2021年起，各地人口生育率均出现了下降的情况，例如浙江象山县减少19.61%、安徽金寨县减少22.94%、山东临沂市减少19.05%、安徽舒城县减少22.62%、河南减少17.92%；此外下降幅度最大的是安徽长丰县减少23.53%。
最近几年以来，每一年大学毕业生的数量都在不断增长，到今年大学毕业生的数量已经接近1000万了。但是我跟大家讲，这个数字不会一直涨下去了，因为很明显，虽然每一年我们的大学入学率都在提高，但是有一个基本数字一直在下降，那就是每年新出生人口的数。
人口断崖
首先大家看张图：
可以直接看出的就是在去年（2020年）人口实在是降得太厉害了， 2016年到2020年，短短四年暴跌了五百多万。
有的网友评论就是"妈的，终于等到这一天了"，甚至有人表示，实在是恨透了人口红利，希望自己活着的时候就洪水滔天。
在其他国家为了鼓励生育，最直接的就是发钱了。
在俄罗斯，多生孩子的妈妈，是有"英雄母亲"称呼，而且还可以有钱拿，每个家庭的前两个孩子，每月可以获得12000卢布，3年总共可以拿到约8万人民币；
在法国，"婴儿出生奖"有600欧元，二孩家庭每月补贴131欧，三孩家庭299欧，四孩以上家庭467欧，法国GDP的5%都用来补贴生育了；
现在韩国马上也要发钱了，新生育家庭，要发放200万韩元（约合1.18万人民币），0-1岁婴儿家庭每月30万韩元（约合1800元人民币）并逐步调升到50万韩元；
在其他国家养育孩子有钱拿，这个也可应付家庭开支了，帮助家庭积累财富，减少成年人的压力了。
人口数据研究专家梁建章就表示，每生一个孩子，由国内奖励100万人民币，而这个数据也是有根据的。
在2020年国内GDP总值约为100万亿，如果拿出10%，也就是10万亿来扶持人口增长，按照1000万人口增量来算，每一个孩子就能分到100万元。
人口红利就会很快的消失
我国近五年有统计的死亡人口分别是2015年的977万、2016年的977万、2017年的986万、2018年的993万、2019年的998万。
我们国家的男性平均寿命是73.64岁，女性是79.43岁，两者平均下来是77岁。现在自然死亡的老人，基本是1940年代出生。 中国年出生超过1800万人的年份是1954-1956年，1962-1975年，1981-1999年，此后一路下跌到1500多万一年，2011年11月我们发现了问题，施行"双独二胎"。
自从放开二胎后，不少人认为卖小孩用品的行业利润会暴涨，那个时候从事这个行业的人，都充满着兴奋，认为从事这个行业是对的。除了在2012到2017，每年新生人口大概在1600多万左右，接下来，并没有爆发大规模婴儿潮，2018年反而新生人口下降到1500万左右。如今不少人认为今年新生人口会跌破1000万 按照这个趋势下去，上几次婴儿潮的老人去世了，再加上生育率提不上去，那么我们人口红利就会很快的消失。
近十年结婚对数
为啥现在的年轻人都不愿意结婚了？
房价
客观来说，除了房价影响之外，现在很多人的生育观念也发生了很大变化，在三十年前，农村年轻人大多在20岁左右就结婚了，生孩子的年龄也能控制在25岁之前，而现在情况是上完大学之后，最早也在24岁左右，等到工作几年之后，结婚基本都要等到28岁甚至更晚。
毋庸置疑，现在很多适龄夫妻都是"不敢生、不想生"，其中一个重要原因就是房价，从另一个角度来说，这也是高房价的弊端。
关于出生率，是不是因为房价的关系给搞崩的，这个事情，我想谁也说不出来，只能说房价和生育率直接的关系还是比较大的，政府为了提升全社会的生育率，今年花了大力气，也出台一系列组合拳，意图很明显，就是要搞房价了。
以前买一套房子，你出个首付30%左右就可以了，银行给你借剩余的70%，现在的情况，就是你要出房钱的一半，银行给你借一。以前市场价值1000万的房子，你只要出钱300万，房子就有你的了。如果你实在没钱，那么把网签价格调到1500万，银行给你贷款1000万，你就可以实现不要任何首付，就可以把房子拿回家。
现在这样的情况下，银行上门要来评估了，上来就会直接的说，你的房子已经属于老旧了，不值市场价1000万了，最多能按市场价70%算，再给你贷款70%，那就是只能给你贷500万了。
这下子，就把首付从300万调到了500万，杠杆一下子就去掉了一倍。去杠杆就是这么简单。
因为这个政策确实是有好处的，房子修建的年代越久，在银行那里存在的价值就越低。银行也不会给这样的房子贷款，这就让年轻人都去买房子了，买的都是新房子。新房子对于政府来说，是创收的方法，政府肯定是非常愿意的。除了核心的城市，在核心城市的核心区，其他地方房子不降价，但是也会被稳稳摁住，怎么都动不了。
平等
平等是政府另外要做的大事情，有人问平等用来什么的？很明显，这是就是要改成贫富差距的现状。
我们国家的贫富状态，相信很多人都了解，这里就不用多去做表述了。我们国家这几十年里，给了外来资本很大的优惠，资本被特殊对待。
比如不少人有了解到的"工会"，我国工会一直存在，但是更多类似一个摆设，为什么说是摆设，这个也不能去明白。在以前，我们人口众多，太多的年轻人需要工作，资本相对来说就是稀缺的存在，所以政策是什么样的，大家也都都知道。
在国家发展，我们国家收取的税费，只要是间接税，但是在西方国家收取的是直接税，什么是直接税？直接税就是房产税、所得税这些，在美利坚合众国主要税源就是这种。
在前段时间里，我们国家正式开放了三胎，从法律也明确了，"三孩政策"。夫妻可以生育三个孩子，也取消了征收社会抚养费，即使超过三个孩子，也没有任何的罚款了。
在相对比较发达的国家的里面，教育有个特点，那就是较好的教育，不少是私立学校。大家基本都知道私立学校是一个什么情况，就是花钱比较多。日本就是这个情况，日本的私立学校很多，在大学教育方面，有私立学校还可以不考试直接去读大学。之前的教育培训等，实质是为了把师资力量从公立学校抽出来，转到私立学校或者培训机构里面去，机构发展到一定程度就是学校，这样就可以按照市场化进行定价了。
但是这个情况，有不同的看法，手里有钱的人觉得要有好的教育，当然需要花不少钱在教育上。但是没有钱的人，会认为好的教育应该是具有公立的，让每个人平等的接受教育，好的教育不能成为有钱人的专属。这样对不对？很多都是没有认真思考，屁股决定脑袋了。
现在都在说给孩子在教育上，减负，其实这个事情还是挺难做的一件事情，在之前的情况下，减负越减越重了，在之前是社会的发展趋势。
有一个肯定的事实就是，我国人口真的很多，当然人口越多，市场也就越庞大，相信这个市场庞大都能理解。但是在这样的情况下，对于一个人来说，存在一个问题就是：内卷！
这样的事情，很快就上了各大平台的热搜。有的人说，现在这么卷，谁生？有的人说教育，住房问题不解决，谁生？
但是清华大学教授李锋："内卷"正说明了社会是可以通过竞争获得上升机会的，是教育的筛选功能，可以将高能力的人和低能力的人区分出来，从而在就业市场进行匹配。
称如果没有内卷，输在教育起跑线上的学生就没有逆袭机会，情况只会更糟。
以及"躺平"是极不负责任的态度，不但对不起自己的父母，还对不起亿万个努力工作的纳税人，毕竟高校的运行经费中，有很大比例来自税收。
这样的发言，很快引起了网友的反感，看网友的发言，这位教授口碑，稀碎。
这个很明显，这个教授并不知道，年轻人为什么厌倦内卷了，某些方面在偷换概念，简单的认为，为了高考，半夜都在读书，这样就是内卷。
但是想要说的是，合理竞争，才能避免无序内卷，前者是有机会改变现状，后者才是在无效努力。
在因为，我们想要躺平是我们自己的事情，自己挣钱自己花，税也一分不少的交了，没有做违法犯罪的行为，我们对不起谁了？
在全球趋势中，现在科技社会来临，以及科技水平的提高，当然作为主体的人，肯定要求生活质量的提高，人们不想生孩子或者少生几个孩子，也显得比较正常了，不然欧洲去引进难民做什么呢？不要以为难民是老年人，肯定是年轻人。真是为了人道主义吗？不要那么单纯
大家都知道，带小孩也是比较繁琐的事情，养育小孩都要全身心的投入，一个人很难完成养育三个小孩。
拥有良好教育的人，也很容易找到自己身存在的价值，也会想办法去证明自己的价值，从证明当中获得满足感，也就从生育单一价值中脱离出来了，不少女性不想为生育忙活很多时间。
在这种情况下，就显得矛盾了，现代社会需要人们多读书，书读多了，有了自己想做的事情，通过相关的知识文化，自然是不愿意在一个长期留着，更别说一直呆在家里了。
现在年轻人不愿意生孩子，各地开始增加养育补贴了
全国各地鼓励三胎虽说是按人头计算，但一个娃就给500元，对跟其他国家相比差距还是比较大。500元还是不太值当。
从怀孕到生娃那段时间的花费，都是比较大的。如果家庭仅靠工资来养家，没有其他理财的收入，就显得吃了很多。
再加上妇女生育孩子后，一切的养育成本也是相当高的，就算不计较这些，虽然大家总是说，蚊子再小都是肉，有比没有的强。但是500元跟之前的花费相比，就显得有些鸡肋了。
年轻人不愿意生孩子，不是因为生孩子那个实力，而是年轻人没有那个能力，现在的房贷车贷已经让年轻人活的比较辛苦，降低了年轻人的生活质量，再去生育孩子，就再让年轻人过的更加辛苦一点，雪上加霜。
就算是经济各方面条件都比较好点的家庭，即使在物质条件下能够满足，也没有很多时间去陪伴孩子的成长，如果没有陪伴成长，孩子在精神方面缺少一些东西。生孩子没有时间照料，谁都不愿意成为不合格的父母。
"四脚吞金兽""行走的碎钞机"，这些网络词语，算的上是对现在的孩子，比较好且贴近的形容了。不少人都算过这么一笔养育费用，假如从结婚到怀孕，再到小孩上大学，把一个孩子养大，大概花费的是70万人民币，这还是普通的开销，算不上给了孩子一个很好的物质条件。
现在的人，怎么去养育小孩子的呢，真就是从小各种各样的竞争，大家有印象的就是鸡娃，一个暑假就可以花费3万多元。
由于出生人口的大幅减少，有一些行业的从业者真得小心了，很有可能你这个行业未来也是一个巨大的萎缩状态。我们举个例子，最首当其冲的恐怕就是幼儿园，今天实际上很多城市已经出现幼儿园招生不足的情况，有些私立幼儿园要降价才能吸引到客源，有些公立幼儿园排起队来也不是那么紧张了。
养娃而且炫富比赛啊。这些都是从2019年开始的。
如果这些小孩子活动是在大城市，那么要耗费大量的金钱，一个孩子就可以花费上百万人民币，北京花费就300万了。
养育孩子的成本，在教育方面钱花的越来越多，在教育支出上，现在的家长也特别重视对子女的教育，教育意识越发凸显。
在孩子刚刚出生，稍微长大那么一点，就开始要进行攀比了，有不少父母去上早教课程，早教在一般时间还挺火爆的。现在孩子幼儿园的教育费用，就已经很让父母感到吃力了，不少地方幼儿园的费用也是比较贵的，有不少幼儿园每月最低费用也在1000元左右，有稍微好一点的幼儿园，一个月收费2000元也没有什么奇怪的。
幼儿园毕业之后，就要上中小学了，好的中小学也要符合当地的一些入学条件。学区房在那么老旧的情况下，还能够卖出高价的原因，即使是高价也不缺买家去买。无论是养育孩子的基本生活支出，还是孩子的教育支出，都劝退了不少年轻人。
三孩政策的支持措施中，也提到了优生优育的服务水平，并且也要有惠民的托育服务，在生育养育方面有了好政策。
有些地区确实教育不公平等现象，中小学有要求学区房的，有的要求入学考试的，现在明确表示公平享受优质教育资源。
在以前，很多人还没有接受完小学教育，不少人认为只要能识字，会简单的算法就可以了。偶尔去寺庙拜一拜，安心就可以了。
现在的教育体系，大家都知道，什么都要学习，无论是数学还是历史。以前一百年里，四五代人在世很正常，现在越来越少了。 要是碰见更严谨的学科，如医学等，学习时间普遍比一般学习时间长不少，学完还要考证，还要参加各色各样的医学培训。 发达的社会催促所有人进步，活到老学到老，不进步就淘汰，不少人都急着学习进步，哪有时间去生育孩子。
0元领取考研规划课，限量200份，助力你一战成硕！
在现代社会，竞争下，不学习肯定不行，不学习找不到好工作，好的工作被肯学习的拿走了，优质男女也被肯学习的争取了，也是现代社会促进了大家这样不断的学习。 如果几个人爱学习，肯定是出于兴趣爱好，而整个社会都在努力的学习，这一定是发生了什么，迫于生活压力，人们被社会裹挟走了。
人口经济学家认为，全国结婚率创新低和年轻人的独立性更强、自主性提高有很大关系。而且同时影响重大的是全国教育水平的提高，让年轻人有了更加远见的思想和理性的思维。
人口出生少，意味着原来人多的地方，人少去了，热闹街区，以后不热闹了。这个已经影响到了国家未来的发展，影响了战略。生育率提不上去，后果可想而知了。所以国家也是非常着急，想尽办法把人口给涨上去。
想办法调用社会一切合法合理并且可以用的资源，解决大家生育与工作之间的矛盾点，要解决简单工作机器化，重复工作机器化，让大家从繁琐的工作中，解放出来，才能有更多时间回归家庭。
生育率是全球面临的巨大问题，日本韩国比我们先头疼，搞了快十年了也没救回来，暂时也没看到其他短期内特别有效的办法。
对于适龄青年男女，大家能生则生，因为一旦老了，身边没人说说话，没有子女的孤独失落感，是用什么都填不满的，因为人的感情也是独一无二的。
</t>
  </si>
  <si>
    <t>2022-02-19 22:22:32</t>
  </si>
  <si>
    <t>下跌17%!人口负增长或出现在今年?出生人口未来几年恐跌破1000万,都不结婚,谁来生娃?</t>
  </si>
  <si>
    <t>20220219A02ITJN</t>
  </si>
  <si>
    <t xml:space="preserve">
我中考过后，勉勉强强考上了一中，但是临近开学的时候，我的外婆生病了，妈妈得回老家照顾外婆，而我是单亲家庭，又要上学，妈妈走了我就没人照顾了，于是我被托付到了我的邻居家。
我邻居家里有一个男孩，跟我同龄，而且跟我一个学校，只不过我是踩着分数线过的，而他是作为中考状元过的。
刚到他家时，他就坐在客厅的沙发上看电视，手里还拿着遥控器，看也没有看我一眼，就好像我的到来跟他没有任何关系一样，这导致我对他的第一印象很差。后来我们只有在饭桌上才会见面，我们俩总共说话的次数一只手都数不过来。至于我们是什么时候聊天开始变多的呢，是开学那天。
邻居阿姨让我跟他一起上学，我没有多说，他也没说话，于是他扶着自行车，而我走在他旁边。我看了一下时间，快上课了，我拉住了他，我说："快上课了！！走快点啊！""慌什么，坐上来。"他不耐烦的看了我一眼，骑上自行车，让我坐到他后面，我也没多腼腆，直接就坐了上去。我拉着他衣服的一角，许是那天的风太柔和，我的心也泛起了波澜。
后来啊，几乎每天我们都是这样骑着自行车来学校，每天的风，似乎都很柔和。
临近期中考试，我感觉我要完了，因为我实在是不太聪明，我感觉我这样会挂科的，没办法，我只能半夜敲响了他的房门，让他叫我写题。
他的数学最出彩，所以首先教的我数学，他拿着笔坐在我旁边，认真的看着题，一点一点给我讲，原先，我是在认真听他讲题的，可听着听着，视线不自觉就挪到他手上了，又白又细又长，看着看着，我视线又挪到他脸上了，他认真的样子，有点帅。
大底是因为天天晚上他给我补课，又或是因为他天天早上载着我上学，我们的关系越来越好了。
这天我看到一个女生给他表白，我心里酸溜溜的，我不禁惊奇，我这是怎么了，这时候我才意识到，我喜欢上他了。
他没有同意那个女生的表白，我高兴坏了，那我现在不就可以光明正大追他了吗？但是当我要行动时，我怕了，所以我刚刚发现的喜欢，变成了暗恋。
我发现了我对他的喜欢之后，就开始远离他，因为我发现，我只要一靠近他就会忍不住心怦怦跳，同时，我的朋友看见了他在跟一个女生接吻。我心里知道我没有资格吃醋，我把喜欢藏在了心底，我怕被他发现，到时候连朋友都做不成了。
就这样持续了快一个星期时，他也发现了我在躲着他，他这天放学拦着我，他问我为什么躲着他，我没说话，就是绕过他，表达了我想离开的想法，但他一直拦着我，一直追问我为什么，我想着他和那个女生接吻的事，越想越委屈，我实在忍不了了，我直接跟他说，我喜欢他，可他那天跟一个女生接吻，随即我就推开了他，走了。
正好，第二天，我妈妈把我接了回去。
后来，高一这一学期他都没有跟我说过话，我就知道会这样。高一下半学期的时候，他给了我一本练习册，我从来没有翻开看过。
高二那年，因为外婆病越来越重了，我转学了。后来，我再也没有见过他。
十年后啊，我27岁了，我没有结婚，我选择专注事业，这时的我早已经忘了当年那个我曾经喜欢过的男孩。
直到这天我要搬家了，偶然看到了十年前他给我的那本练习册，一瞬间回忆涌上了心头，我随意翻开看了看，里面掉出来了一张泛黄的纸条，上面写着"我没有跟别人接吻，这件事我可以跟你解释，另外，我也喜欢你，如果可以的话，我们试试吧。周五，下午四点，巷子口，见一面。"
原来，他也是喜欢我的。
我拿起手机翻了一下列表，还有以前高中同学的联系方式，我犹豫再三，还是打通了那个电话，"喂？"听到那熟悉的声音，我不禁眼眶发酸，我平复了心情，说："还记得我吗？我是以前跟你一起住过的那个女生。""是你啊！当然记得啊，话说我们好多年没见了吧？到时候出来聚聚，我把我老婆女儿也带给你认识认识。""好。"电话挂断，此时的我，早已泣不成声。
作者/@竹石吟
编辑/百晓生
/首发公众号文案探长
</t>
  </si>
  <si>
    <t>2022-02-19 22:24:40</t>
  </si>
  <si>
    <t>没有遗憾的青春,是不完美的</t>
  </si>
  <si>
    <t>文案探长</t>
  </si>
  <si>
    <t>20220219A02JZXR</t>
  </si>
  <si>
    <t xml:space="preserve">
我第一次见到张亦凯是由于我的笨脑子导致我在大课间跑操时站错了班级。因为当时刚开学不久我对班上的同学还不是特别熟悉，第一天进行大课间跑操活动时，我在集队的过程中落下了。当我好不容易找到我自以为的班级站好队时，我缓缓回头发现旁边举班旗的男生，是的，你没有猜错我看到的这个男生也就是我后来想尽办法接近的张亦凯。但是，我很快被旁边的班旗吸引了，"八班，八班，我，我，我是九班，天呐，我要疯了，我站错位了"，就在我绞尽脑汁想逃离时，他抬着班旗走到我面前："同学，你身高有一点矮小，要不你到第一排站。"我心想：我该如何委婉而又不使我尴尬的告诉他我不是这个班。最终当我的同桌找到这个班并暴力帮我拉走时，我感觉两个班的人的目光都落到了我这个不足一米五的小个子身上。虽然这是一次让我尴尬到想找地缝钻的事情，但仔细一想吧我又觉得这一定是上天给我安排好的，让我遇到张亦凯 。
但可怜的是继站错位之后我就再也没有机会和他说过话了，但幸运的是他们班就站在我们班前面，每天早晨跑操时还是可以看见他并且听到他喊口号的声音。至于他的名字我也是在文理分科后才知道的，说来也是惭愧我拙劣的手法根本行不通，甚至有一次当我鼓起勇气去询问他的名字，但是却由于过于激动我差点摔倒跪在他面前时，我"落荒而逃"。文理分科的那天晚上，我们所有的文科生都被分出去了，要去到八班，其实我还挺好奇他选的是文科还是理科，但转念一想男生大多数都是选择理科……等我搬着大箱小箱的书走到他们班门口时，我看见他站在那里 ，好像手里面的书不是那么重了，我加快步伐小跑过去，脚底一滑，人翻了，书飞了，主要是还补了一脚，他也翻了。我坐在地上用手摸着擦破皮的手肘，嘴里小声嘟囔着"对不起"，他站起来然后小心翼翼帮我扶起来"你是我们班的新同学嘛？你不要动，你站在这里，我来帮你吧！"我能确切的告诉你我的痛感已经被此时的紧张与心动代替了，我站在角落里看着这个反反复复弯腰帮我拾书的男生，没错，就是那种怦然心动的感觉。最后他帮我把我的书从九班全部都搬过来了，我也顺理成章的询问了他的名字。为了表示感谢，我第二天到学校超市买了许多零食给他，但是他只是从众多的零食中拿走了一颗蓝莓味的棒棒糖。我也是百思不得其解，莫非他只喜欢吃糖，而且只喜欢吃蓝莓味的糖。后来每天他的桌子上都会有一颗我悄悄咪咪放的棒棒糖，不仅仅是蓝莓味，而且每一根糖棍上都有他名字的缩写，这是我给他的，也是唯一的仅属于他的。
我们好像并没有再交谈过，我决定去打破这个局面，在下一次换座位时我特意选择了他前面的位置。每次我都会借给大家讲笑话的理由转过身去，但是他好像并没有想理我，他比我想象中的高冷，话少的可怜。起初我以为送的糖果都是被他吃了，但是我好像太天真了，等我第一次看到他拿着我送的糖并且当着我的面递给了后排的女生时，我鼻头一酸，看着他，恨不得把那颗糖抢过来塞到他嘴里，但是理智告诉我"小不忍则乱大谋"。我很庆幸的是在我的软磨硬泡之下，他会主动和我说话，会向我询问问题。但是我每次都不会直接和他讲题，因为我会紧张到思路全乱，脸也会变的通红，所以我只能自己想好思路并且在脑海中演示十几遍，该如何去表达让他能够理解，就这样我靠练习题和他保持着联系。
临近高三时学校进行了一次分班考，我们分在了不同的班级，我还是会特别的关注他。再后来得知他的学习成绩下降了可能考取二本都存在问题时，我竟然不知道我该用什么样的身份来拉他一把，我们的交集好像停止在了那个讲解练习题的夏天。直到高考结束后，他给我发了信息说他要回去复读了，过了很久我回了一句"你加油！"他说："其实非常感谢你一直以来都在帮我补习功课，教我解题，后来分班后也想过继续找你解题，但是毕竟不在一个班了，很多时候也不方便，也不想麻烦你。"说实话我看到信息时我有点愧疚，为什么要碍于面子，碍于距离，碍于不真实的假想，而不是去做自己想做的……后来我告诉他自己会在门口摔倒是设计好的，刻字的棒棒糖是利用午休时间用圆规一点一点刻的，每一次会出现在他的面前喊一声他的名字是我跑了半个操场抄近道制造的偶遇，冬天杯子里的热水是我早起在饮水机旁等的，其实我只是想要走进你的世界里，仅此而已。
心动不一定有结果但一定有意义，即使所有的心动最后都会归于平淡。
</t>
  </si>
  <si>
    <t>2022-02-19 22:25:40</t>
  </si>
  <si>
    <t>《千方百计闯入你的生活》</t>
  </si>
  <si>
    <t>六十</t>
  </si>
  <si>
    <t>20220219A030OM2</t>
  </si>
  <si>
    <t xml:space="preserve">
昨天晚上翻出来一些高中时候的小纸条，然后翻到一罐星星(图片是高中在学校拍的)。
我已经是一名大一的学生啦，这个故事我想发出来，也当是自己记录一下青春。
这个星星罐是一个暗恋我两年多的男生在我生日的时候送的(里面还有一封信，密密麻麻一大封信），每条星星都写着满满的字，主要内容就是分享每天他会发生的事，比如班级上的事情，还有今天遇到了我然后他的心情等等。
他从2020年三月二十八日开始写起，一直写到我生日那天十二月二十八，写了整整十个月。
我们其实是初中同学只不过后来还是在一个高中，他呢成绩一直都很好自己也很努力，后来也考上211大学(而我成绩不是那么好，考了一个不是很好的二本）。我们一直到现在还会有联系，一般都是他主动来找我聊天，可能他很紧张，不懂怎么接我的话茬，所以我们两个聊天的内容很少。
初三的时候，大家很喜欢认关系这种，不记得是怎么开始的，我就认他是俺哥(我是年龄排行第三，所以叫我三妹）。后来上了高中，我们打了个赌说如果上了同一个高中，他就每周给我送旺仔QQ糖。结果，我们真的在一个高中，他也按照约定，每周会上来我们班找我然后给我送QQ糖，一般都是在周末除非节假日时间不合适。如果遇到节假日他都会提前拿来给我。一开始是QQ糖，再后来他和我说吃太多糖果不好，后来就变成了旺仔牛奶，再后来他就拿各种不一样的水果零食来给我，而且不定时。当然我也会偶尔给他拿些零食和小水果。我当时觉得，天呐怎么会有这么好的纯友谊，再加上我一直都没有哥哥甚至连表哥都没有，也一直很羡慕别人有个哥哥宠什么的，所以在我心里他一直是个很好的哥哥。我根本就没有往别的关系想。小零食一送就是整整三年，不过你们应该好奇为什么我开头说的是他喜欢我两年多而不是三年。因为初中的时候，他有过喜欢的女孩子，那个女孩子学习成绩也很好，长得文文静静。我们大家都知道我哥喜欢那个女生，一直到上了高中，他也会时不时去找那个女生给那个女生送东西，但都被拒绝了。因为我知道他有喜欢的女生所以我一直都不往别的方面想。我性格挺好的，所以我对待别人都蛮友善的。我哥是个话很少的人，而且圈子很小，朋友也很少，但他对熟人话还是蛮多的。可是初中的时候大家不懂事比较中二，有的同学对我哥不是那么友善。我记得我问过我哥为什么对我这么好，他说了一句"因为你很尊重我"。
不难看出，他其实是个蛮自卑缺爱的人。在那之后，我跟他说以后遇到问题可以来找我，我可以帮你。我那个时候希望的是帮他走出那个自卑的圈圈，所以我也蛮照顾他的。他有心事也会告诉我，我也会开导他。一直到后来，我高二谈了段恋爱，然后失恋了，我就发了条比较伤感的个性签名。然后他就从那天开始，晚上给我录音讲故事，然后跟我分享日常(那些语音我当时都还收藏着)
一直到后来他每天都会看我的名片，我的空间。(那个时候我已经意识到他好像有些喜欢我了)不过，很可惜的是，我没有喜欢我哥。所以从我意识到他喜欢我以后，我就会慢慢地适当保持距离，因为我不想去伤害别人，当然我们还是会像朋友一样相处着。快高考的时候他还给我补课开开小灶。
也是因为我哥，我的高考理综化学有机几乎拿了满分。不过他给我讲题的时候很紧张，所以讲得不是很流畅。再后来我觉得耽误他时间，也耽误我自己的时间，我们后来各自复习了，我想有效利用时间。后来我生日的时候，他给我送了这罐星星还有一些零食。我又不是笨蛋，这罐星星不会那么简单。后来我就问了他一句，星星是自己折的吗。他回答是，那我就知道了。我是把所有星星倒出来把底部的先翻出来看，从第一个颜色的星星看起。两百多个星星，我拆了很久，当然我们高三党哪里有这么多时间一次性看完这些星星。再加上高三压力大，我会在心情不好的时候，想要放松的时候，拿两颗星星拆出来看看。通过这些星星，我发现他其实是个蛮有意思的人，因为有的星星纸条真的很有意思。虽然每条星星都是在简单分享日常，句句没有说喜欢，但字字都在说喜欢。我其实挺开心能够被别人这么认真对待的，我也很感谢能被人这么用心对待。毕业的时候我给他写了封信，还留了二十一个小纸条。新的内容主要是感谢他对我的照顾，还有高考加油之类的，当然还有我自己对他的一些感受。我很小心翼翼地表达出我自己的一些真实想法，因为我怕伤害到他，可是无论我怎么做都会伤害到别人吧。那二十一个纸条是一些歌曲分享还有一些鼓励的话语，等他以后有失意的时候可以得到一些安慰。
我要睡觉了，有空再更。
</t>
  </si>
  <si>
    <t>2022-02-19 22:31:00</t>
  </si>
  <si>
    <t>关于高中时候的小纸条</t>
  </si>
  <si>
    <t>小小</t>
  </si>
  <si>
    <t>20220219A02OYF1</t>
  </si>
  <si>
    <t xml:space="preserve">
简介:
　　‎　　沈月音跟洛之鹤结婚的前一晚，江起死死拽着她的手腕，颤着声音说："明明是我，先跟你好的。"——爱情多不可靠，所以我最喜欢，夜里盛宴狂欢，白日一拍两散。﻿
第1章 沈
　　沈月音跟霍衍分手的第一天晚上，就去钓凯子了。
　　喝醉了以后，搂着个帅哥不肯放。
　　被搂的男人没阻止，反而是有些漫不经心的说："你挺大胆。"
　　沈月音彻底贴在了男人身上，扬起这会儿水光潋滟的眼睛，"我们上楼？"
　　男人这才稍微将她推开了一点，说："我是霍衍表弟。"
　　沈月音一顿，认真的抬起头来看着男人，那张五官分明并且有几分眼熟的脸，让她瞬间就反应过来，这位是她前男友的那位高材生表弟。
　　江起。
　　学医的，年纪轻轻就在a市最牛逼的医院混得风生水起。是乳腺方面的专家。
　　上回她胸疼，他就是她的主治医生。
　　只不过他给她检查的那天，戴着口罩，整个人显得异常冷漠。双手在她身上某个部位检查时，眼神半分波动都没有。
　　检查完，也没有跟她多浪费半个字的口舌，只碍于霍衍的情面，朝她点了点头。
　　他像是一尊大佛，无欲无求，让人只可远观。
　　沈月音本着对医生的敬畏之心，瞬间清醒了，站直身子说："哦，你好。"
　　江起扯扯领带，说："我给霍衍打个电话，让他过来接你。"
　　沈月音如实道："分手了。"
　　江起的眉毛又几不可查的挑了一下，不知道在想什么，片刻后他才慢条斯理说："那我送你回去。"
　　沈月音觉得他这眼神有些意味深长，但一开始也没有多想。
　　直到车子停在她家楼下，他没有立刻开车门，让她回过味来。
　　但凡想避嫌的男人，送完人早就走了。
　　不走，就说明有点想法。
　　她余光打量了男人片刻，不得不承认，精英男跟普通富二代还是很有差别的，尤其是气质，江起实在是太突出了，简直鹤立鸡群。
　　"江医生。"沈月音突然开口道，"要上我家坐坐么？"
　　江起闻声侧目看了她一眼，扯了扯领带，没说话。
　　沈月音笑了："我看出来了，你想睡我。"
　　男人沉默了片刻，然后难得的笑了一声："对，我想，你给不给？"
　　……
　　在沈月音输密码的时候，江起就从她身后抱住了她。
　　他衣服上带进来的寒意让她有一瞬间的后悔，总觉得跟他沾上关系并非什么好事，可帅哥有一种魔力，能在一瞬间把人点燃，后悔很快就被她抛之脑后了。
　　江起技术也很好，两个人其实也还算愉快。
　　沈月音在结束休息的时候想，江起看着斯文禁欲，但是很有可能比浪荡公子哥霍衍会玩多了。对着一个陌生女人的身子，居然都能这么游刃有余。
　　也不知道过了多久，江起起身穿好了衣服。
　　才几分钟，她就已经想象不出他热情的模样了。
　　"江医生？"
　　江起说："医院有事，走了。"
　　从她的角度看去，他背影显得有些疏离。
　　沈月音也不知道自己怎么就开了口："我没这样过，今天喝多了。"
　　"嗯。他应了声，"不过女人还是得爱惜自己，光靠美貌吸引人不是长久之计。"
　　沈月音怎么会不明白他的意思。
　　她美，江起是有感觉，但也仅限于此了，除了睡一觉，不可能再有其他关系。
　　他这样的男人眼界高，身边围绕的女人数都数不过来，不可能随便折在一个人身上。
　　……
　　江起赶去医院做了一台小手术。
　　换下白大褂的时候，同事蒋楠铎凑过来说："我刚刚在酒吧看见你了。"
　　江起充耳不闻。
　　"看见你和你表嫂亲热的抱在一起，恨不得把对方揉进身体里。"准确是沈月音亲他的下巴，江起让她抱着没反抗。
　　他手上动作这才顿了顿，淡淡："她喝醉了，没认出我，才对着我撒酒疯。"
　　"你们一起离开以后，对着那么个大美女，什么都没做么？"蒋楠铎又一拍脑袋，"也对，除了国外那位，你还能对谁生出心思啊，别人不知道，我还不知道你专一……"
　　江起道："我们睡了。"
　　蒋楠铎愣住了。
　　"倒贴送上门的，不用负责，何乐不为。"江起没什么语气说，"而且，霍衍就是玩玩她，谁都清楚。"
　　沈月音在他们一票公子哥眼里就是玩具，也就她自己认为，她跟霍衍，是在认真恋爱。﻿
第2章 岁
　　第二天沈月音走路的时候，疼得要命。
　　她没有过经验，但昨天晚上醉后反应迟钝，好几回疼，她都没有阻止江起。
　　沈月音觉得自己没办法忍下去，跟学校请了假，去了趟医院。
　　她也没有想过会这么巧合，居然会跟江起撞上。
　　他和几个同事跟她进了同一趟电梯，对她熟视无睹。
　　沈月音站在角落不动，听他们口中时不时吐出的专业术语，江起偶尔应两句，寡淡的很。
　　蒋楠铎是真没看见沈月音，问江起说："所以你跟你女朋友怎么回事？"
　　"分手了。"
　　"那么优秀的女孩你也舍得分。"蒋楠铎咋舌，"你当初为了追她可是费尽心思，因为她在国外，你不喜欢异地？"
　　沈月音竖起耳朵，可江起没有再开口说一个字。她有些疑惑的抬起头，结果正好看见他的视线集中在她的身上。
　　只看了一眼，就没什么情绪的移开了。
　　沈月音犹豫了一会儿，还是开口道："江医生。"
　　这一声，把所有人都吸引了过来，视线在她和江起身上逡巡。
　　江起清冷的说："来看病？"
　　"昨天晚上……"沈月音脸蛋有些红了，"就是有点小伤。"
　　江起了然，看上去似乎在走正常询问病人流程："被什么弄伤的？"
　　是他的……
　　沈月音无言以对，脑子空白，不确定他是不是在故意逗她。
　　江起道："去我办公室，小问题我趁着没上班的功夫能给你解决。"
　　她点点头，来医院看这种事，多少有些难以启齿，江起自己造的孽，就该让他自己负责。
　　只不过上药的时候，不管她到底还是有些不好意思。
　　有那么一下他上药手法不对，沈月音疼的叫唤了一声。
　　江起动作顿住，不咸不淡的看了她一眼。
　　沈月音自己都感觉到这声音有点太嗲了。连忙找话题说："江医生，这医药费怎么结？"
　　"不用。"他侧身站了起来，疏离的说，"处理完了。"
　　"哦。"本来走流程看病，得一个下午，现在一个下午时间都省出来了，她可以回去好好睡个觉。
　　沈月音还没有走出门，又想起什么，说："江医生，我能不能要下你的微信？"
　　话音刚落，护士提着东西进来，"江起师，我来给你送点水果。"
　　江起一边跟护士道谢，一边冷淡的回复她："我们一来不是朋友，二来也不是亲戚，医患关系而已，没有加微信的必要。"
　　正走出去的护士听到这回头看了沈月音一眼，从上到下，最后鄙夷的收回视线，才继续往外走。
　　沈月音理解，她要他微信也只不过是为了把药钱转他而已，她也并不想跟他有什么人情牵扯。昨晚的事情，已经够让人尴尬的了。
　　他俩之间隔了个霍衍，发生这种事情简直荒唐。
　　沈月音清醒以后，后悔得不行。
　　…
　　沈月音走到门口，就看到了等了她很久的张喻。
　　"江起在这儿上班。"这是张喻开口说的第一句话。
　　沈月音说："这么关注他？"
　　"别说我了，就问有几个女人在看到他的时候不多看两眼的？"张喻说，"除了难hold住眼光高，他这个人就完美了。"
　　沈月音表示赞同，在医院的护士，以及她跟他进办公室时女人们有意无意打量过来的眼神，他确实很惹眼，很讨女人喜欢，自己昨天也不是因为他那张脸，才缠上他的么。
　　换个丑的，哪怕她最糊涂了，按照她这么乖的个性，也绝对不会任由昨天的事情发生的。
　　"不过，男人这玩意儿都是成长过来的，你别看他现在多百毒不侵，曾经也绝对无可救药过。"张喻笃定道。
　　沈月音想起刚刚在电梯里，江起风轻云淡的说了一句"分手了"，不知道为什么，她总觉得这平静背后，是翻腾着波涛汹涌的。
　　"我也这么觉得。"她说。
　　张喻却神神秘秘凑近她，"我觉得江起应该很喜欢你这款。"
　　沈月音没吭声。
　　"有一次，你跟霍衍一起参加聚会，穿了条很性感很短的裙子，他的视线不动声色的从你腿一直打量到了脸。"张喻揶揄道，"这么看兄弟的女朋友，是不是很失礼？"
　　这平平无奇一句话，却让沈月音脑子瞬间炸了。
　　张喻的话乍一听，是江起一开始就没把她当表嫂。可这问题归根结底，是霍衍不重视她，所以身边的人都没有把她当回事。
　　沈月音心跳很快，突然有种念头窜出来：分手虽然是她提的，但是她被渣了。
　　本来她应该回去休息的，可她忍不住，折回了江起的办公室。
　　她大概是打扰到他了，他脸上有几分明显的不悦，碍于教养，倒是没有说什么责备的话。
　　沈月音说："江医生，我就问你一个问题，霍衍是不是外头还有人?"﻿
第3章 音
　　霍衍外头的莺莺燕燕，那是数不胜数，何止一个。
　　但他再怎么说，也是江起表哥。他自然不会在沈月音面前说霍衍的不好。
　　江起只疏离的说："他的私生活，我不太了解。"
　　沈月音沉默着不说话，也知道从他这里问不出什么，可心里头一旦有了猜测，就总是记着。张喻送她回家以后，就开始翻霍衍所有的社交平台。
　　结果关于霍衍本人的蛛丝马迹没翻着，倒是翻到了江起的微博。
　　只能看见一条微博，五年前的，只有两个字。
　　渣女。
　　没带标点，也不知道指的是谁。
　　可光是平淡无波的两个字，就能让人感觉出浓浓的不甘，以及那种，压抑的痛苦。
　　江起果然，也为女人要死要活过。
　　然后，才练就出现在这样，一个不过心的，高端玩家。
　　沈月音因为渣女两个字，发了会儿呆。
　　其实她跟江起，很早就认识了。
　　五年前，她还在上大学，跟江起一个学校。学校六级帮扶小组，就是他带的她，只不过他应该不记得她了。毕竟江起连她名字都没有问过。每次见面就是讲题。
　　讲个十分钟核心内容，就走人。
　　倒是沈月音，暗恋过江起一阵，做六级习题的时候，假装无意的说："江同学，我室友挺喜欢你，让我问问你喜欢什么样的。"
　　奈何江起早就洞悉一切，淡淡的说："反正不是你这样的。"
　　从那之后，她就不好意思再让他补习英语了，申请换了其他人。
　　后来听说，他有一个喜欢的姑娘，追了那姑娘挺久的，从高中一直到大二，追了几年。
　　不知道是不是江起最近分手的这个。
　　……
　　只能说，网络上的东西即便再小心，也会留下蛛丝马迹。
　　沈月音最终还是发现霍衍跟其他女人的暧昧痕迹，是一个女网红发的一组照片，床上那张，哪怕没露出霍衍的脸，她也认出了那是霍衍。
　　霍衍无缝衔接没事，乱来也没有事，可她接受不了自己被绿。
　　沈月音当天就去找了霍衍。
　　霍衍看到她时，脸上的表情不是很对："你怎么来了？"
　　沈月音往他身后的屋子里扫了眼，说："你家里还有其他女人吧？"
　　霍衍道："关你什么事？"
　　之前绿她不关她的事？
　　沈月音气得发抖，她是个好脾气，几乎不发火，所以霍衍也没有想到，她会抬手给自己一巴掌。
　　他懵了半晌，骂道："你有病吧？"
　　"谁叫你劈腿。"
　　霍衍道脱口而出道："拜托，你这不给碰的性子，还想让我为你守身如玉？我当时为了得到你花了多少代价把你爸搞破产……"
　　话说到一半，他反应过来，顿住。
　　沈月音脸色惨白，"你说什么？"
　　可其实什么都不用说了，她早就猜出了个大概。当时她跟霍衍在一起，完全是因为他帮助自己破产跳楼的父亲治病，她感动得不行才跟了他，没想到这根本就是他自导自演的一出戏。
　　霍衍皱了下眉，就笑了，大方的承认道："当时不是喜欢你么，就用了点手段。不过，你知道了又能怎么办，报复我？整个a市还不是我家最大，谁能帮得了你？你整不了我。"
　　……
　　张喻看到沈月音的时候，她双手上都是血。
　　"你这从哪打仗回来呢？"她调侃了一句。
　　沈月音这是当时太生气了，抓着一块地面的大理石砖就往霍衍身上砸，后来又挠他，双手才染上了血。
　　"我想让霍衍进去。"
　　"进哪？"
　　沈月音说："监-狱。"
　　张喻的表情瞬间严肃了起来，有点难以置信："乖乖，你知道自己在说什么吗？"
　　沈月音："我知道，我要让他进去。他在我爸的合同上动了手脚，他肯定还做了很多违法的事，这种人渣不应该犯了错却相安无事。"
　　"但是你得弄清楚现实问题，霍衍的背景你能撼动么？他那群狐朋狗友谁不怕他。"张喻想了想，说，"唯一一个不怕他的江起，还是他自己家的。"
　　沈月音想起了江起那张脸，以及那天晚上被她环抱住的腰身，抿了下唇："江起不怕他么？"
　　"你话说反了，反而是霍衍从小就有些怵他这位表弟。江起虽然是个医生，但他们江家就他一个儿子，他很有话语权。"张喻顿一顿，又警惕的说，"但是你可千万别打他的主意，江起会乐意帮你一个外人吗？"
　　沈月音这会儿哪里听得进去呢。
　　她就想报复霍衍，让他付出代价。
　　沈月音实在舍不得江起这条线，表弟表弟，又不是真正一家人，越大的家族，亲情反而越单薄。而且她跟霍衍在一起这么久，也没见他经常跟江起见面，他俩关系绝对是没有那么好的。
　　指不定吹吹枕边风，能起些作用。
　　沈月音是铁了心，要拿下江起。
　　但是要见江起，着实没那么容易。
　　他经常性出差，再者，就算他在医院，她也没理由找他。哪怕他们见过没几面，她也差不多猜到，他不喜欢有人耽误他的工作。
　　不过，很快她就有见江起的机会了。
　　她在学校当老师，有一个学生身体有些不适，觉得胸里有硬块。
　　沈月音陪着女学生一起去做检查，在选择专家门诊的时候，特地选了江起。
　　他长得太好了，女学生看见他，也脸红了几分。
　　"去做个b超，看看是不是增生。"他开口道。
　　沈月音有些担心的问："应该不会有什么大问题吧？"
　　"不会。"江起的视线在沈月音身上停留了片刻，然后没什么表情的移开了。
　　她今天来见他，特地穿得有点性感。领口很低。
　　"江医生，那我们先去做检查了。"沈月音说。
　　等女学生进去准备检查的时候，她溜回了江起办公室。
　　这会儿差不多是快要午休了，她进去的时候他正好脱下白大褂，江起道："还有什么事？"
　　沈月音硬着头皮，大胆的走过去搂住他的腰，一不做二不休的拿小腿蹭他，说："江医生，我想你了。"
　　江起挑了挑眉，轻佻的伸手挑起她的下巴，语气却是一如既往淡然："你还挺骚。"﻿
第4章 是
　　江起长得很高，167的沈月音在他面前，足足矮了一个头多，他看她不得不垂眸，这一垂眸也就导致他眼神里多了几分冷冰冰的味道。
　　沈月音想，他要是不说话，那可真真是个冰美人。可是说话又是斯文多情的模样，这种反差感真的是太有吸引力了。
　　"江医生，我是真的想你。"她抬头含情脉脉的看着他。
　　江起嘴角微微挑起，捏着她下巴的手顺着她的背下滑，揽住她的腰，颇有暗示性的说："是想我，还是想睡我？"
　　男女之间感情升温的最快方式，就是那档子事情了。
　　沈月音往他怀里靠，两个人看上去抱得密不可分，她说："都想。"
　　她是个南方人，声音很柔，这会儿又是带了目的接近他的，像极了一朵虚伪的小白莲。
　　江起明白她有所图，也许是想攀高枝，或者想要钱。不过他不介意有人这么热情的给他送一顿免费"午饭"，他有些心不在焉的问："你喜欢哪个酒店？"
　　沈月音有些为难的说："可是我得陪我的学生，今天恐怕没时间。"
　　江起露出点惋惜神色，"那明天你来医院找我。"
　　"嗯。"沈月音应着，迟疑了一会儿，垫脚在他唇上亲了一下，"江医生，我先走了，明天见。"
　　她这是算计好了的，今天有个学生，江起什么也做不了。她得吊着他的胃口，太容易得到的就不珍贵了。到时候她什么便宜都占不到。
　　江起在她走后，脸色的惋惜神色就消失得无影无踪了。
　　他去了食堂。
　　蒋楠铎神色古怪道："今天你看见沈月音没有？陪她学生来医院，那穿的，走起路来一扭一扭的，怪带劲的。"
　　江起瞥了他一眼。
　　"你跟她那次，从后面来应该感觉很不错吧？"
　　"忘了。"他慢条斯理的端着餐盘往餐桌上走，"下次我记一下，告诉你。"
　　蒋楠铎的脚步就停下来了："你们还有下一次？"
　　江起不言不语，没做解释。
　　"你该不会，对她上瘾吧？"蒋楠铎的眼神有点复杂。
　　江起淡道："跟她做感觉一般，但她那张脸，还算能看。"
　　"江起我劝劝你，你跟她走得越近，跟国外那位就更加没可能了，你们多少年了，别赌气。"
　　江起的声音冷了点："她的男人恐怕更多。"
　　"你这，该不会是在报复国外那位吧？"蒋楠铎道，"她占有欲那么强，估计能被你气个半死。今天一大早，她还来找我聊天了，那能是为了找我么，分明是想打探你的消息。"
　　"分手是她提的，你认为她还会想着复合？"江起没什么语气道。
　　蒋楠铎哑口无言，但是也不意外，毕竟那位之前可是被江起给宠坏了，江起是什么人呀，天之骄子一般的人物，还不是都能跪下来给她换鞋。
　　只不过，那位之前再怎么闹，也没有提过分手。
　　这次，是第一回。
　　……
　　沈月音第二天按时去了医院。
　　江起在给人看病，她坐在他办公室外的长椅上，正对着门，他询问病人病情的时候，微微抬眼，余光就看见了她。
　　她穿着黑色连衣短裙，黑色将她整个人衬的雪白，她端端正正的像是大家闺秀的坐着，朝他腼腆的笑了一下。
　　说是腼腆，在她那张脸上却很欲。
　　过路来来往往的人都会看她两眼。
　　江起内心，半点波动都没有。
　　说实话表现得尺度没有把握得很好，显得有些刻意，起码没能吸引到他，还不如那天喝醉酒撩拨人。﻿
第5章 大
　　江起兴致缺缺的收回视线。
　　沈月音要是知道江起内心的想法，估计会觉得自己冤枉的紧。
　　她这一身确实是为他穿的，可这个笑容可没有半点撩拨的意思，她真的只是礼貌的朝他笑了笑。
　　沈月音乖乖的在外边等着江起下班。
　　到点了，她才抬脚朝他走去，喊他:"江医生。"
　　江起没看她，抬手看了眼腕表，冷淡道："你先回去吧，我一会儿有会。"
　　开会倒是不假，只不过，也没有那么急。主要还是她让他扫了兴。
　　"那我们什么时候才能再见面啊？"沈月音咬着唇说。
　　他挺敷衍："再看。"
　　沈月音察觉到他的疏离，抿了抿唇，抬眼看着他没说话。
　　江起却没管她就抬脚往外走，男人的翻脸就是这样快，她没有"利用"价值的时候，多看她一眼都懒得。
　　沈月音心下一咯噔，没了江起这个大腿，她这辈子都不可能把霍衍拉下来，慌忙之中，她伸手拉住了他的手，又趁他没注意，快速的伸手下去跟他十指相扣，小拇指讨好一般的蹭了蹭他大出一截的手。
　　"江医生。"沈月音眼神总是湿漉漉的，显得无辜可怜。
　　江起偏头，极快的风轻云淡的瞥了他俩交握的手一眼。
　　沈月音不知道他的眼神是什么意思，但直觉他似乎不是很喜欢，而且他今天半句调情的话都没有，她握着他的手更紧了。
　　"江医生，你忙你的，不管多晚，今天我都等你。"
　　江起抽回手，没把她的话放在心上。整个下午，他又是进行了一场手术。出来时，整个人疲惫的抽了支烟。
　　"江医生，一起下楼？"
　　江起点点头，跟他一起下楼的医生揉着眉心道："今天做手术的这位身体状况太差了，要是出了什么意外，又是麻烦事一堆。你看他那个儿子，平时说话就不讲理。咱们医生就是难，救死扶伤，还有可能面临医患矛盾。"
　　江起把手上的烟头灭了，丢进了烟灰缸，言简意赅："走吧。"
　　……
　　江起跟医生走到医院门口的时候，就看见沈月音正蹲着，短短的裙子，怎么看，都有走光的风险。
　　因为旁边有人在，她看见他了，却没有走向他。
　　江起对同事道："你先走吧。"
　　"行。"同事道，"回去好好休息，后面还有几场大手术呢。"
　　同事撑着伞走了，江起不紧不慢的往前走，并没有停下脚步等她，沈月音自己倒是主动抬脚跟了上去。
　　"江医生。"
　　江起直接道："不会勾.引男人？"
　　沈月音脸色微红，她确实不怎么会，但也没想到在他眼里会有这么差劲。
　　"一次两次我可以配合你逗逗趣，但次数一多，挺没有意思的。"江起心不在焉道，"你对你的样貌应该相当自信，但我说过，光有样貌，一无是处。以后，别来找我了。"
　　沈月音被说的面红耳赤。
　　"江医生，我知道了。"她想了想，朝他走过去，挣扎了一会儿，还是伸手摸到他那，"大胆一点的女人，比较有吸引力是吗？"
　　沈月音带着求知欲看他。
　　他们的正对面，还有个监控。还好沈月音做什么，被她的身体挡住了。
　　江起挑了下眉。
　　很快她就感觉到，江起有变化了。
　　下一刻，他不动声色的偏开了身子。沈月音以为他是拒绝，没想到他轻佻的捏了一下她，疲倦的揉了下眉心，道:"去开车。"
　　.
　　沈月音觉得，江起这个人就是喜欢刺激。
　　就比如这会儿明明在他家楼下，他却非在车里。
　　谁也没想到，会有人敲车窗。
　　下一刻霍衍的声音响起:"哟，江起，我还以为你从来不偷吃呢。"
　　车窗没关死，一眼就能看见里面，沈月音的脸色瞬间就白了。﻿
第6章 美
　　沈月音这会儿要是被霍衍看见了，他或多或少会猜到点她的意图，肯定会阻止自己的。
　　江起却半点紧张的神色都没有，似乎完全不在意被外头的人看见。
　　"江医生。"她不得不恳求他。
　　江起饶有兴致的看着她发白的脸色，将她往下摁。
　　沈月音受不了这种亲密，被迫低低叫唤了一声。
　　他凑到她耳边跟她咬耳朵，语气清冷："害怕他看见？"
　　她缩在他怀里点了点头。
　　"跟前男友的表弟好，是什么感觉？"江起在心里思索该怎么形容这种情况，"刺激？"
　　确实。
　　她到了好几次了。
　　"你说他要是看见了，该怎么办？兔子都不吃窝边草，你还来招惹他的表弟……"江起恰到好处的欲言又止。
　　沈月音觉得他就是使坏，明明他伸手就能关上车窗，可是他就是不关，非逼得她手足无措的开口恳求。
　　外头的霍衍隐隐约约觉得声音有点熟悉，而后脸色微微一变。
　　下一刻，车窗彻底关上了。
　　"江起，那女人我是不是认识？"霍衍开口问道，"听着有点耳熟。"
　　"嗯。"里头的人应了一句，却再也无话。
　　霍衍有些纳闷，却也没有偷窥的爱好，耸了耸肩，转身先进了江起的住处。
　　车里，江起的嘴被沈月音那双白嫩的手捂得死死的，她生怕他在刚刚就出卖了她。
　　男人的双眼清醒的很，半点欲望都看不见，根本不像在办事。
　　对江起而言，这次的感觉显然也没有多棒，也不会有足够浓烈的快意让他惦记着下一次。
　　他顺了她的意，让她上车，不过是做完手术之后疲惫，想解解闷。
　　沈月音则是很累，整个人像是没骨头，靠在他胸膛一动不动。
　　"江医生，这次我可不可以加你的微信？"她小口小口的喘着气。
　　江起琢磨了一会儿，这次倒是没有拒绝，随手翻开二维码给她扫。
　　随即又觉得办事麻烦，到头来他还得把人给送回去。本来是为了解乏，为了送她开车来回，或许会让他更累，着实不划算。
　　江起不太想再有下一次。
　　不过这回，他还是主动送她回了家，又很体贴的把准备好的避.孕药给她。
　　沈月音说："谢谢。"
　　江起颔首，很快就开着车走了。
　　沈月音以为，这是一个很好的起点，有了微信，联系江起应该不是什么难事。
　　只是她没有想到，江起会立刻去国外进行一个为期三个月的培训。
　　沈月音有些焦急，三个月的时间一过，什么暧.昧都消失的无影无踪了。江起身边那种不缺女人的，绝对早就把她抛在脑后了。
　　事实证明，沈月音也没有想错。
　　江起真的完全没有想起过她，她就像是待在他脑子的一个废弃角落里，他没再问津。
　　他这样的男人太吃香了，哪怕是在国外，也有不少女人爱约他。
　　给他培训的一个华人教授的女儿，天天下课，就会来找他，同为医学生，不懂的问题，都会来问他。
　　问到最后，尺度越来越大，最后光着身子问他生物相关的问题。
　　"江医生，你觉得我这具身体怎么样？"
　　江起倒是从容淡定，客观的分析道："还不错。"
　　"那你有没有兴趣试试？"她笑了笑，说，"我房间正好有红酒，要不要一起喝一杯？"﻿
第7章 女
　　女生大胆热烈，整个身子几乎都要贴到他身上来。
　　江起倒是没主动挥开她，也没有主动，视线在她的起伏处扫过，淡淡道："我不喜欢喝酒。"
　　"你这拒绝的态度可算不上强硬。"女生双手环上他的脖子，了然的笑，"只有狠狠的把我推开，才算是拒绝。"
　　"像这样？"他伸手慢条斯理把她从自己身上掀下去。
　　女生的脸色难看，脸上隐隐有几分被拒绝的羞恼："江起，送上门的你也不要？"
　　江起道："你也得替你父亲的名声考虑考虑，没必要跟那些轻贱自己的女人一样。"
　　再者，像沈月音那样的，能偶尔图个乐，可眼前这位，一旦发生关系了，十有八九得结婚。
　　江起可不打算就这么葬送自己的婚姻。
　　女生最后红着眼睛跑了。
　　只不过，谁也没有想到，女人倒是很快想通了，再次见面，她就是一副正义凌然的模样："江起，你说的对，我不该替我父亲抹黑，我想过了，既然我对你有好感，就该好好追求你。"
　　江起挑了挑眉。
　　女生信誓旦旦："我一定会追到你。"
　　这辈子追江起的人很多，但没有人敢这么笃定的说一定会追到他，这让他还真来了几分兴趣，想知道她能坚持多久，又有什么本事。
　　他有些心不在焉的反问：是么？"
　　细细听去，他这两个字的语调其实带着几分引.诱和鼓励的意思。
　　玩弄美人计，女人们再厉害，又哪里比得过江起呢。他是禁欲是纵欲，全看他自己有没有兴致。
　　女生热烈的像是一朵看得正盛的花，娇俏而又充满活力自信："总有一天，你会求着睡我，求着我嫁给你。"
　　跟江起一样，她也是学医出身，很快就做好了决定要跟他一起回国，教授听完女儿的决定以后，很是赞成。
　　"乐琪就交给你照顾了。"教授嘱咐道，又说，"不过，她在专业上也算有点水平，指不定能让你刮目相看。"
　　语气之中毫不掩饰自豪感。
　　江起当下就明白了几分，苏乐琪恐怕在工作上，是真的有几分本事。
　　有本事的女人，当然能让人高看一眼。江起也欣赏这种女人。
　　等到培训期结束，苏乐琪就跟着他一块飞回了国内。
　　……
　　沈月音知道江起回国的事情，已经是一个星期以后了。
　　还是通过张喻，两个人吃饭的时候，她无意中提了一句："那天出差回国，我在机场碰到江起了。"
　　沈月音自己也是给江起发过微信的，但她发的是一句"在不在"，并没有得到回复。
　　据说他们这类人，一般有事直接说事，是不会回答这些无聊的话题的。
　　沈月音其实不是舔狗，可是她太想让霍衍付出代价了，只要一想到自己父亲因为破产差点自杀成功，她就恨不得让霍衍去死。
　　她咽不下这口气。
　　所以到了周一，沈月音还是主动去找了江起。
　　她在去江起办公室的路上，碰到了蒋楠铎。
　　"来找江起？"他直接说，"江起这会儿在手术室里。"
　　"好的。"她感激的笑了笑。
　　"你怎么想着跟江起的？你应该知道，光凭你跟霍衍处过，江起就绝对不会给你女朋友的身份，他们两家不可能弄出兄弟抢一个女人的丑闻的。"蒋楠铎给她剖析现实问题，"江起这人，很现实的，他就是玩玩你。"
　　沈月音没有吭声。
　　"他回来就没有去找过你吧？说明他现在连玩玩你都不想玩了。"蒋楠铎道。
　　沈月音刚想说话，就听见一道女声响起："江起，你做手术的模样也太帅了，真想把你摁倒在床上。"
　　沈月音抬眼望去，就看见江起身边站着个女人，长得高挑且身材火辣，两个人站的近，垂在身侧的手几乎要握在一起。
　　苏乐琪说："那我给你打下手的模样呢，好看吗？"
　　认真的女人也很有吸引力，他漫不经心说："很性感。"﻿
第8章 不
　　沈月音在听到江起的话以后，脸色不由得白了白。
　　她的视线不由得往女人再次看去，她确实很性感，自己这身材跟她一比，就显得朴素了。
　　沈月音这会儿是远远比不如人家，难免心里一咯噔，勾搭江起这条路，怕是要行不通了。
　　她正满脸复杂的看着他，以至于江起一偏头，正好看见她一副哀怨的表情，好不可怜。
　　但江起是谁，铁石心肠的半分心理波动都没有，只是淡淡的把视线给移开了，然后任由那个女人揽着他的胳膊离开。
　　过程就像是随意看了一个陌生人一眼。
　　"这是江起老师的女儿，也是研究乳腺方面问题的，为了追江起才回的国。你看看人家家庭背景也相当，这种才叫郎才女貌。"蒋楠铎等江起一走，就开口道。
　　沈月音没吭声。
　　离开医院坐上出租车的时候，才给江起发了条微信。
　　【江医生，我们这是断了吗？】
　　这下江起倒是回了，官方而又客套了一句：希望你早日找到幸福。
　　【可是江医生，你对我来说很重要，我不想放弃你。】
　　这句话算石沉大海了。
　　.
　　苏乐琪这会儿跟江起坐在一起，他的手机就放在旁边，也就正好看见沈月音发进来的消息。
　　她笑着抬头看他："行情真好。"
　　江起习以为常，看着手上的报告没有做声。
　　苏乐琪想听更多他对发信息的女人的评价，直接的问："要是女人死缠烂打，你会不会同意？"
　　"如果是一点好感都没有的，那只会显得很廉价。"江起道。
　　苏乐琪想了想，道："那说明你对我有点好感，对吧？"
　　江起掀起眼皮看了她一眼，没有做声。
　　苏乐琪看出这是默认的意思，嘴角的笑意就藏不住了，她调情一般的咬咬嘴唇，说："江医生，那是我好看点，还是她好看？"
　　江起淡淡道："比不上你。"
　　苏乐心满意足，一个跟自己完全没有可比性的情敌，她当然不会放在眼里。
　　"我在床上，更是没女人能比得过呢。"她大胆的逗他。
　　江起看着手上的文件，心不在焉的反问："是吗？"
　　.
　　沈月音那边，真的是焦头烂额。
　　江起这个人太容易翻脸了，简直就是拔那啥无情的代表。
　　偏偏他又是沈月音唯一一根救命稻草，要她这么放弃，她又舍不得。
　　沈月音因为这件事情失眠了，第二天起来时，身体有些不对劲，她干呕不止，抱着垃圾桶吐得眼睛都红了。
　　张喻被她的声音吵醒，连忙从房间出来看她，皱着眉道："岁岁，你是不是吃坏东西了？"
　　沈月音捂着肚子，难受得不说话，只隐隐约约记起，她好几个月亲戚都没有来了。沈月音日子一直不太准，有的时候两三个月也不来，所以也就没有注意过。
　　"我可能，怀孕了。"
　　张喻一愣，沈月音跟霍衍这么久，都没有发生过关系："你要有了，孩子爹是谁？"
　　沈月音抿着唇不说话。
　　张喻也不好太过问她的隐私，还是先得解决眼下的正事，道："先去医院检查。"
　　去医院，都喜欢找熟人，也不知道张喻哪里来的本事，在医院门口看见江起的时候，沈月音的脸色都变了变。
　　"江医生。"她没什么劲儿的喊。
　　江起冷冷的看了她一眼，不咸不淡道："我带你去做个检查。"
　　张喻察觉到他俩的氛围有些不对劲，具体是哪，说不上来。
　　一直到江起开口问沈月音："要真有了，你打算怎么处理？"
　　沈月音低着头小声的说："我能不能生下来？"
　　江起凉薄的挑了挑嘴角，一针见血道："这招母凭子贵，着实可以。"
　　张喻霎时间瞪大了眼睛。
　　沈月音跟江起居然有一腿？﻿
第9章 要
　　沈月音也是被江起的话，说得满脸通红。
　　其实江起说的很对，沈月音确实有点"母凭子贵"的想法。她在来的路上就想过了，江起的孩子，江家不会不要。就算江起不帮自己，她也可以靠孩子来压霍衍一头。
　　哪怕那得在很久以后才能实现也没有关系，她等得起。
　　但沈月音千算万算，也没有想到张喻居然有朋友认识江起。在江起眼皮子底下，孩子肯定留不下来。
　　"江医生，要真有了，我也有孩子一半的处置权不是吗？"沈月音道。
　　江起的眼神锐利的看着她，淡然道："要是你能保证以后孩子不会争江家的财产，我自然不会干涉你。"
　　沈月音生孩子，要的可不就是财产么，不然拿什么跟霍衍斗。她答应不了，只能装出一副手足无措的站在原地。
　　而江起只是无动于衷的凉凉的带着压迫感的看着她。
　　他当时只是想睡她，可没有要给她名分的打算。
　　沈月音勉强淡定说："江医生，我没想要你的财产。"
　　江起也就不再转弯抹角，道："你是真可怜，还是装可怜，亦或是出于喜欢还是利益接近我，我还是分的出的。"
　　沈月音身体有点僵硬，只能服软的喊一句他的名字："江起。"
　　他挑眉说："你装小白兔的手段真不太行，不如先去找其他人练练。"
　　"我没有。"她否认。
　　"前段时间，霍衍直接被你一板砖拍进医院，脸上也被你挠得见不得人，小白兔能干出这个？"
　　沈月音是真的被他看的透透的，咬了咬唇，没吭声。
　　江起风轻云淡的说："跟你那两次，并没有给我带来什么很好的感觉。对付霍衍不是不可以，但是你不值得我费这个心思。"
　　他连她接近他的意图都猜到了。
　　这意味着她原本的计划胎死腹中。
　　沈月音的脸色有点难看，她却还是笑了笑，一副茫然模样："江医生，我不知道你在说什么。"
　　"嗯。"江起的声音越发淡然，也懒得跟她纠结她这拙劣的演技，"去检查吧。"
　　沈月音其实并没有觉得自己怀孕的几率有那么大，她的生理期十分不准，本身就是难孕体质，所以在看到未怀孕的报告时，也没有多惊讶。
　　江起看完报告，扫了她一眼，说："回去休息吧。"
　　他话音刚落，沈月音就看见那天跟他一起的女人出现在这里，女人一眼就看到了江起手里的检查结果，说："江起，你这朋友可得注意保养身体啊，不然想找个有钱人不容易。"
　　她在前不久，刚刚听说江起有一个上过床的对象，心里不太舒服。这会儿看见江起陪一个女生产检，她还不明白这女人是谁么。
　　苏乐琪对她不可能没有敌意。
　　沈月音这会儿敏感的很，苏乐琪的话在她听来，简直就像是在讽刺她是一只下不了蛋的母鸡，还一心想要揣着蛋嫁入豪门。
　　她可没想到苏乐琪说话能这么毒。
　　江起听完苏乐琪的话，也琢磨出了沈月音理解的那点意思，他扯了一下嘴角，心不在焉的说："可不是？"
　　沈月音听着他这一附和，心里可真是太气了，眼眶不由自主的泛红，说："江医生，我怎么样也是一个女生，你也不需要这样吧？"﻿
第10章 被
　　"江医生，我也只是一个女孩子。"她吸吸鼻子说，"你就算觉得我有什么心思，也不该这么说吧。"
　　沈月音倒是不委屈。怀不了孕对她来说倒不是什么大事，反正她家里也没有皇位要继承，她单纯就是觉得苏乐琪这张嘴气人。
　　沈月音是个斯文人，她娇娇柔柔的当然撕不也吵不过别人，为了避免自己吃亏，也就只好装弱。
　　江起淡淡道："无意冒犯，抱歉。"
　　苏乐琪不想给江起留下不好的印象，便也跟着道歉："我在国内待得不多，我的意思是希望你能注意身体。可能表达得不是很到位，不好意思。"
　　沈月音心道，你都能阴阳怪气了，中文还不好么？
　　她有点迟疑，不确定自己要不要茶言茶语几句，可江起似乎是洞悉般的看了她一眼，漫不经心道："她不是故意的。"
　　啧。
　　真护短。
　　装弱遇上这种双标的，就没有什么作用了。
　　沈月音挺心酸，她跟江起都这样那样了，也不见他给自己半分好脸色，是她经历得少了，现在的毒打让她知道了，送上门的都是不被珍惜的。
　　她倒是也想顺带着刺江起两句，可他跟霍衍不一样，霍衍阴，江起这人，一般看不顺眼的就明着解决了。
　　沈月音还是不太敢得罪他。
　　"没关系。"她温和的笑了笑，说，"都是误会那就没什么事了，江医生再见。"
　　这次再见，那可是真的得放弃这块肥肉，以后恐怕再也没有什么交集了。
　　苏乐琪盯着沈月音的背影道："江起，这女人很普通，你看上她什么了？"
　　"没看上。"江起不太在意的收起沈月音的检查单，放进了口袋里。
　　那就是玩玩了。
　　"我不是什么好男人，一般人hold不住我。"江起心不在焉道，"你要是害怕受伤，最好离我远点。"
　　苏乐琪笑道："江起，你太小瞧我了，我最擅长让渣男从良。你才是别到时候，非我不可。"
　　……
　　沈月音刚坐回车上，张喻就道，"我是不是跟你说过，千万别去招惹江起？"
　　"那我也是没有办法，谁叫你说霍衍怕他，我真看不惯霍衍天天还过着好日子。"沈月音揉了揉眉心，无奈道。
　　"你还敢在他面前提留孩子呢。"张喻道，"你不知道江起答应过他那个前女友，这辈子只会跟她生孩子？"
　　沈月音沉默了一会儿，说："他前女友真牛，能把他吃得这么死死的。"
　　张喻道："你跟江起这睡也睡了，有没有看见他腰腹的那个老鹰纹身？"
　　沈月音几乎是立刻就想起来了，那个纹身刻在左下腹，她一度觉得这个纹身很性感，带来那种斯文跟野蛮碰撞的落差感，"纹身怎么了？"
　　张喻意味深长道："那可是人家前女友亲手给他纹的，他前女友是一个非常有名的纹身师。野得很，江起都管不住她。"
　　"行了，别再我面前提他前女友了，我听了心里堵的慌。"江起好歹也是沈月音的第一个男人，对她来说多少是不一样的。
　　结果这破了她处的男人，对所有人都是渣，就忠心于一个人，她听了着实嫉妒。
　　张喻耸耸肩，说："你在他面前挺娇滴滴，怪不得能让他有性.欲。"
　　那又怎么样？
　　江起还不是现实得很。
　　她一连在家里躺了两天，才觉得江起给她的打击没有那么难受了。
　　沈月音刷了会儿视频，就看见好友卡上提醒张喻的生日快要到了。
　　她私聊了她，问她今年生日霍衍还来不来。
　　张喻很现实的回：你也知道我们家倚仗他，不可能跟他撕破脸的。别说你是我闺蜜，你是我祖宗都不能阻止我舔他。
　　张喻：不过我背地里，还是偏心你。
　　沈月音想了想，打电话过去，"那我是不是不方便来？"
　　"没什么不方便的，我二十岁生日大办的，给你安排在角落里就行。你要是觉得丢人，我还可以给你安排个还算看得过去的男伴。"张喻道，"给你安排一个讨厌霍衍的。"
　　"你不是说霍衍在a市无敌么？"
　　"你们可以一起说说霍衍坏话，不也挺爽。"
　　"……"沈月音倒是没有说霍衍坏话的时间，可</t>
  </si>
  <si>
    <t>2022-02-19 22:41:02</t>
  </si>
  <si>
    <t>《忆惘然沈月音》忆惘然沈月音江起小说阅读全文结局TXT</t>
  </si>
  <si>
    <t>20220219A02RGT9</t>
  </si>
  <si>
    <t xml:space="preserve">
加拿大TESOL专业，首选这几个学校：
TESOL/TESL 英文全称"Teaching English to Speakers of Other Languages"或"Teaching English as a Second Language",中文翻译"对外英语教学"，主要研究的是英语教学的方法和理论，提升英语教学水平。 TESOL 专业多数设置在教育学院下，单独开设或者是 Education 专业下面的分支， 是文科硕士申请中选择最多的一个专业 ，学生毕业后获得 MA 或者 MED 学位。加拿大院校 TESOL 专业开设情况如下：
1. 英属哥伦比亚大学 UBC
麦考林排名：医博类 第3 名
地理位置：BC省 温哥华市
专业名称：
Master of Arts in Teching English As a Second Language
专业概况
项目时长：2 年
申请截止日期：12 月 1 日
研究生入学基本要求：
GPA：85 +
雅思： 7.0（小分 6.5）
托福：92 （小分 22）
学历及工作经验要求：
教育学学士学位；2 年相关工作经验
2. 阿尔伯塔大学
麦考林排名：医博类 第 5 名
地理位置：阿尔伯塔省 埃德蒙顿市
专业名称：
MEd-Teaching English as a Second Language
专业概况
项目时长：2年
申请截止日期：3月31日
研究生入学基本要求：
GPA：85+
雅思：7（小分 7）
托福：101（L:23 T:27 R：24 W：27）
学历及工作经验要求：
teaching ESL 方向，75 小时义工经历或者工作经验
3. 西安大略大学
麦考林排名：医博类 第 8 名
地理位置：西安大略省 伦敦市
专业名称：
MPEd | Field of Teaching English to Speakers of Other Languages
专业概况
项目时长：1 年
截止日期：2 月 1 日
研究生入学基本要求：
GPA：85左右
雅思：6.5（小分 6）
托福：86（小分 20）
学历及工作经验要求：
建议拥有相关工作经验
4. 西蒙菲莎大学
麦考林排名：综合类 第 1 名
地理位置：BC省 温哥华市
专业名称：
Teaching English as an Additional Language–Fieldwork Stream (TESL/TEFL) [TEAL-F] M.Ed.
专业概况
项目时长：17 个月
截止日期：1 月 31 日 （需要同学们注意的是，该校网申系统开放较早，5 月 15 日即可递交申请，同学们须尽早准备）
研究生入学基本要求：
GPA：85左右
雅思：7.0（小分 6.5）
托福：93（小分 20）
学历及工作经验要求：
需相关专业背景
5. 布鲁克大学
麦考林排名：综合类 第 15 名
地理位置：安大略省 圣凯瑟琳市
专业名称：Master of Education教育学硕士（16个月）
TESL英语作为第二语言教学（14个月）
专业概况
项目时长：14 个月
截止日期：2 月 15 日
研究生入学基本要求：
托福：80（小分 19）
学历及工作经验要求：
建议拥有相关工作经验
6. 温莎大学University of Windsor
学校优势:
1、加拿大综合类大学第14名;
2、学科齐全，包括商业、教育、工程、人类科学与体育、法律和社会学等领域，提供本科、研究生和博士学位课程。
3、大学校园设备先进、设施齐全，除了功能齐全的STDENIS体育馆，还有全加拿大最好的现代医疗保健中心CAW学生中心和藏书超过两百万册的LEDDY图书馆。4、温莎大学与工业界先后合作设立CHRYSLER加拿大汽车工业研究与发展中心，世界级伦敦生命五大湖区环境研究中心和其它学术中心。
推荐专业:Master of Education教育学硕士
学制:16个月
7.爱德华王子岛大学University of Prince Edward Island
学校优势:
1、加拿大基础类大学第8名;
2、加拿大最古老大学之一，被评为加拿大最好的十所大学之一。学校距离夏洛特敦市中心及海滩驱车只需几分钟路程，在长达200年的历史上得到了足够的资金支持，拥有一流的教学设备和强大的研究实力。
推荐专业一:Master of Education教育学硕士
专业特色:
●加拿大名校教育学院，拥有教育学博士学位可以继续深造
●加拿大唯一提供实习的MED，为毕业生移民创造条件
●与加拿大本土和其他国家留学生一起学习
●毕业后就业范围宽广，进入校园或者企业工作均可
●学制:2年
推荐专业二:Bachelor of Education教育学学士(第二学位)
专业特色:
●成为加拿大中小学教师，享有高薪，工作稳定，每年至少2个月带薪假期
●2年的学习含有22周课堂实习，是加拿大所有大学中实习时间最长的专业
●有国际教育方向，适合有意在加拿大以外国家当教师的学生，颇受留学生青睐
●毕业即可获得加拿大中小学教师执照，无需考试
未来就业
TESOL专业留学生有着丰富的海外文化背景和专业学术背景，通晓最前沿的英语教育理论，具备颇为深厚的英语教学功底，因此成了教学和语言培训机构争相抢夺的人才。许多同学毕业回国后，都担任高校、中小学英语老师、或者成为了培训机构的老师，成为教学的主要力量。总结归纳TESOL毕业生的就业方向大致有4类：教师、出版/报社、政府单位、新技术教育领域。
教育学硕士主要分为以下两大类：
TESOL或TESL专业介绍
专为语言教师而设计，旨在帮助他们获得必要的授课技巧，提升专业理论和专业背景，从而成为优秀的英语/法语任课教师。尤其对于国际学生，通过该项目的学习，学生既可以拓展外语教学技能和提升语言能力，也同时可以获得教育学硕士学位。
Master of Education教育学介绍
教育学硕士是一个应用类项目，它的设计是去帮助老师和教育者们成为这个领域的领导者。无论学生的目标是成为一个更高效的课堂老师，一个学校管理人员，还是一个传统课堂设置外的教育工作者，教育学硕士项目可以帮助学生去开发建立一个令人满意的教育事业的技能。
</t>
  </si>
  <si>
    <t>2022-02-19 22:41:41</t>
  </si>
  <si>
    <t>加拿大TESOL英语教学硕士选校攻略</t>
  </si>
  <si>
    <t>20220219A02PI2K</t>
  </si>
  <si>
    <t xml:space="preserve">【重庆】招2815人！2022重庆公务员考试公告
根据公务员法、《公务员录用规定》和《重庆市公务员录用实施办法》等规定，重庆市公务员局将组织实施2022年度全市各级机关考试录用一级主任科员及以下和其他相当职级层次公务员（含参照公务员法管理的单位工作人员，下同）工作。现将有关事项公告如下：
    一、招录计划
    2022年全市各级机关计划招考公务员2815名。报考者可于2022年2月18日起登录重庆市人力资源和社会保障局网站（http://rlsbj.cq.gov.cn）查阅具体的招考单位、职位、人数和报考资格条件等。
    二、招考对象
    招考对象为取得普通高等教育本科及以上学历并取得学士及以上相应学位的人员，以及取得国民教育专科及以上学历的重庆市辖区户籍人员（包括生源地为重庆市的2022年毕业生）。其中，国内普通高等院校应届毕业生须于2022年7月31日前取得相应毕业证书和学位证书；其他报考者须于2022年2月28日前取得相应毕业证书和学位证书，留学回国人员还须在2022年2月28日前通过教育部留学服务中心学历学位认证。
    三、报考条件
    （一）基本要求
    1. 具有中华人民共和国国籍；
    2. 年龄为18周岁以上、35周岁以下（1986年2月28日至2004年2月28日期间出生），2022年应届硕士研究生和博士研究生（非在职，下同）年龄可放宽到40周岁以下（1981年2月28日以后出生）；
    报考人民警察（含公安人民警察、监狱戒毒人民警察、司法警察）职位的，年龄为18周岁以上、30周岁以下（1991年2月28日至2004年2月28日期间出生），2022年应届硕士研究生、博士研究生和报考法医、狱医、所医职位的，年龄放宽到35周岁以下（1986年2月28日以后出生）；
    3. 拥护中华人民共和国宪法，拥护中国共产党领导和社会主义制度；
    4. 具有良好的政治素质和道德品行；
    5. 具有正常履行职责的身体条件和心理素质；
    6. 具有符合职位要求的工作能力；
    7. 具有大学专科及以上文化程度；
    8. 具备重庆市公务员主管部门规定的拟任职位所要求的其他资格条件。
    （二）其他要求
    1. 市级机关除部分特殊职位和专业性较强的职位外，主要招录具有2年以上基层工作经历的人员，区县级及以下机关主要招录应届高校毕业生。基层工作经历计算时间截止2022年2月。
    除本公告有明确规定学历、学位取得的时间之外，招考职位所要求的资格条件均应在2022年2月28日前取得。
    2. 对艰苦边远地区的乡镇机关职位，可以采取降低学历要求、放宽专业条件、不限制工作年限和经历、降低笔试开考比例、单独划定笔试合格分数线等措施，适当降低进入门槛。对于通过降低进入门槛等倾斜政策录用的人员，应当在所报考区县辖区范围内的艰苦边远地区乡镇机关最低服务5年（含试用期）；未满5年的，不得交流（含公开遴选）到除本区县艰苦边远地区乡镇机关以外的其他机关。对非艰苦边远地区的乡镇机关职位，新录用人员应当在乡镇机关最低服务5年（含试用期）。
    3. 面向服务基层项目人员招考的，其对象是指我市服务期满并经考核合格的"三支一扶"计划（满2年及以上）、"农村义务教育阶段学校教师特设岗位计划"（满3年及以上）、"大学生志愿服务西部计划"（满2年及以上）服务基层项目人员和在本区县工作满2年且历年考核为合格以上等次的事业编制人员、入伍地或退伍地为本区县的服现役满5年的高校毕业生退役军人。
    4. 现役军人、在读的非应届毕业生、在职公务员和参照公务员法管理的机关（单位）工作人员，不能报考。
    因犯罪受过刑事处罚的人员、被开除中国共产党党籍的人员、被开除公职的人员、被依法列为失信联合惩戒对象的人员，在各级公务员招考中被认定有舞弊等严重违反录用纪律行为的人员，公务员和参照公务员法管理的机关（单位）工作人员被辞退未满5年的，以及法律规定不得录用为公务员的其他情形的人员，不得报考。
    报考者不得报考录用后即构成公务员法第七十四条第一款所列情形的职位，也不得报考与本人有夫妻关系、直系血亲关系、三代以内旁系血亲关系以及近姻亲关系的人员担任领导成员的用人单位的职位。
    四、报名程序
    （一）职位查询
    各招录机关的招考人数、具体职位、考试类别、资格条件等详见《重庆市2022年度公务员招考职位情况一览表》（附件1，以下简称《招考职位情况一览表》）。招考职位有专业要求的，统一参考《重庆市考试录用公务员专业参考目录》（附件2）。有关报考政策和报名网络技术等事宜，请参阅《重庆市2022年度考试录用公务员报考指南》（以下简称《报考指南》）。报考者如对招考职位中的专业、学历、学位、资格条件和其他报考条件有疑问的，可直接与招录机关联系。
    本次报名，凡毕业证书上所列专业名称与职位要求的专业名称不一致（含相近相似的专业），但报考者认为所学专业符合报考职位要求的，须向招录机关提供学校签章的学习课程等证明资料，经招录机关审核同意并报市公务员主管部门备案后，方可报名。
    （二）网上报名
    本次招考采取网上报名方式，报考者登录重庆市人力资源和社会保障局网站（http://rlsbj.cq.gov.cn）首页"我要办"中的"人事考试网上报名"栏目，点击"2022年重庆市公务员招录考试网上报名入口"进入报名系统，具体按照以下程序进行：
    1. 提交报考申请。报考者可在2022年2月21日上午9:00至2月26日上午9:00期间登录报名网站提交报考申请，报考者只能选择一个部门（单位）中的一个职位进行报名，报名与考试时使用的本人有效居民身份证必须一致。
    报名时，报考者须承诺诚信报考，提交的报名信息和材料必须真实、准确、完整，报考者在提交报名信息前，请再次认真核对本人所填信息是否准确，是否符合招考公告及招考职位资格条件，避免误报。
    为方便广大报考者了解各个职位的报名情况，重庆市人事考试中心将从报名开始日的第2天（2月22日）起至2月24日止，每天上午11:00左右，在重庆市人力资源和社会保障局网站首页"重庆市2022年度考试录用公务员专栏"，公布各职位报名相关数据。此后，不再公布每日报名数据，待缴费结束后再公布最终报名数据。
    为防止大量报考者集中在临近报名结束时报名，造成网络拥堵，请报考者审慎把握报名时间。
    2. 审核结果查询。重庆市人事考试中心审核报考者上传的电子照片（jpg格式，20KB以下）是否符合报考要求，照片审核通过即报名通过；审核未通过的，可在2022年2月27日上午9:00前进行修改，等待重新审核。
    报考者可在填报报名信息后的1日内，登录报名网站查询报名是否通过，审核通过后不能再修改任何报考信息。
    3. 网上缴费。报考者须在2022年2月28日上午9:00前在报名网站进行网上缴费（笔试考务费每人每科50元），未按规定完成缴费者视为自动放弃考试。
    获得城乡最低生活保障家庭的报考者，按照报考指南"关于2022年度考试录用公务员减免考务费须知"程序办理。
    4. 打印报名信息表。缴费完成的人员应立即下载打印报名信息表并妥善保存，以备现场资格审查时使用。
    5. 开考比例和指标调整。《招考职位情况一览表》对笔试开考比例作了明确规定，报名人数与招考指标比例须达到规定的笔试开考比例方可开考，达不到的则相应递减或取消招考指标。招考职位中"艰苦边远地区基层职位"未达到笔试开考比例的，可将笔试开考比例降低至3︰1。公安人民警察法医职位以及监狱戒毒人民警察狱医、所医职位达不到规定比例的，可以开考且不递减指标，若报名人数少于招考指标时递减指标至报名人数。
    因报名人数达不到笔试开考比例而被取消招考的职位，由重庆市人事考试中心向该职位已缴费的报考者退费或征得本人同意后将其调整到符合报考条件的其他职位。
    6. 打印准考证。报名审核通过且缴费成功的报考者，请于2022年3月21日上午9:00至3月27日上午10:00期间，登录报名网站打印准考证。如遇问题，请拨打网上报名技术咨询电话。
    五、考试内容和时间
    （一）笔试
    1. 内容。笔试包括公共科目和专业科目，在考试内容上体现分类分级原则。公共科目包括行政职业能力测验和申论两科。其中，行政职业能力测验为客观性试题，申论为主观性试题，满分均为100分，具体详见《重庆市2022年度公开考试录用公务员公共科目考试大纲》。申论试卷分为"申论1"、"申论2"和"申论3"，行政执法类职位申论考试类型为"申论3"，乡镇机关职位申论考试类型为"申论2"，其他职位申论考试类型为"申论1"。
    报考公安机关人民警察执法勤务职位的，还应参加公安类专业科目考试，分值100分，考试大纲可在报名网站查询。笔试成绩按照行政职业能力测验、申论、专业科目考试成绩分别占40%、30%、30%的比例合成。
    报考法院系统、检察机关职位的，还应参加法律基础知识考试，分值100分，考试大纲可在报名网站查询。笔试成绩按照行政职业能力测验、申论、专业科目考试成绩分别占40%、30%、30%的比例合成。
    报考其他职位的，笔试成绩按照行政职业能力测验、申论各占50%的比例合成。
    2. 时间。公共科目笔试时间为2022年3月26日，专业科目笔试时间为2022年3月27日。具体安排为：
    3月26日上午  9:00—11:00  行政职业能力测验
    下午  14:00—16:30  申论
    3月27日上午  9:00—11:00  公安类专业科目
    上午  9:00—10:00  法律基础知识
    报考者应当按照准考证上确定的时间和地点，同时携带准考证和本人有效居民身份证（与报名时一致）参加考试。
    3. 成绩查询。笔试阅卷结束后，由市公务员主管部门研究确定各类职位笔试最低合格分数线。对艰苦边远地区基层职位，在划定合格分数线时将予以适当倾斜。
    报考者可于2022年4月25日上午9:00后登录报名网站查询公共科目、专业科目笔试成绩，4月29日上午9:00后查询笔试最低合格分数线、进入现场资格审查人员名单等相关信息。
    进入现场资格审查人员名单根据体能测评、面试比例，在同一职位笔试合格人选中，按照笔试成绩从高分到低分的顺序确定，最后一名成绩并列的，一并进入现场资格审查。
    （二）现场资格审查
    现场资格审查在2022年5月5日至13日期间进行。进入现场资格审查的人员，须持有关证件资料，按照规定时间到指定地点参加现场资格审查。
    现场资格审查时，报考者应提供证明材料原件及复印件１份。证明材料包括：
    1. 本人笔试准考证、毕业（学位）证、身份证、户口簿，以及招考职位要求的工作经历、资格证等其他证明材料，同时提供网上报名通过后打印的报名信息表和《重庆市2022年度考试录用公务员现场资格审查表》（附件3）；
    2. 在职人员应提供加盖工作单位及具有人事管理权限部门公章的同意报考证明；
    3. 尚未取得毕业（学位）证的普通高等学历教育2022年毕业生应提供学校签章的《重庆市2022年度考试录用公务员报名推荐表》（附件4）；
    4. 留学回国人员应提供教育部留学服务中心出具的境外学历（学位）认证书。
    现场资格审查期间，因放弃或审查不合格而出现缺额的，经市公务员主管部门核准，可在报考同一职位笔试成绩合格人员中，从高分到低分的顺序依次递补。递补人员最后一名成绩并列的，同时递补。现场资格审查合格的人员方可进入面试（体能测评、专业能力测试）环节。
    报考者提供虚假报考申请材料的，一经查实，将取消报考者考试资格，涉及伪造、变造有关证件、材料、信息骗取考试资格的，将按有关规定严肃处理。
    特别提示：资格审查贯穿招考全过程。在招考各环节发现报考者不符合报考资格条件的，招录机关均可取消其报考资格或者录用资格。
    （三）体能测评
    公安人民警察、监狱戒毒人民警察、司法警察、部分行政执法类职位将进行体能测评。体能测评在2022年5月9日至13日期间进行，由招录机关会同同级公务员主管部门组织实施。体能测评按《公安机关录用人民警察体能测评项目和标准（暂行）》《重庆市录用人民警察体能测评工作实施细则（试行）》等规定执行。体能测评结束后出现缺额的，不再递补开展体能测评。体能测评合格人员按面试比例要求进入面试。
    （四）面试
    面试时间为2022年5月14日至15日，由市公务员主管部门统一组织，各区县和市级部门具体实施。
    面试工作按照《重庆市公务员录用面试工作实施细则（试行）》等有关规定执行。面试满分100分，合格分数线为60分。参加面试人数与计划录用人数比例低于2︰1的职位，面试成绩应达到70分及以上方可进入体检。
    市审计局、市委党校等部分招录机关有关职位（详见附件1）在面试前需进行专业能力测试，考试大纲可在报名网站查询。专业能力测试由招录机关具体实施，专业能力测试成绩在考试结束后的1日内公布。
    未组织专业科目考试、专业能力测试职位的报考者总成绩=（行政职业能力测验成绩+申论成绩）÷2×50%+面试成绩×50%。
    公安机关人民警察执法勤务职位的报考者总成绩=（行政职业能力测验成绩×40%+申论成绩×30%+公安类专业科目成绩×30%）×50%+面试成绩×50%。
    法院系统、检察机关职位的报考者总成绩=（行政职业能力测验成绩×40%+申论成绩×30%+法律基础知识成绩×30%）×50%+面试成绩×50%。
    有专业能力测试职位的报考者总成绩=（行政职业能力测验成绩+申论成绩）÷2×50%+（面试成绩×70%+专业能力测试成绩×30%）×50%。
    招录机关原则上应在面试当天公布面试成绩、总成绩和参加体检人选名单，面试考生人数较多的应在考试结束后1日内公布。公布方式可通过公告形式在面试考场或招录机关办公地点公布，同时在招录区县、市级部门官方网站以及"七一网"进行发布。
    面试后，各环节均不开展递补。
    六、体检和考察
    （一）体检
    体检在5月16日至18日期间进行。体检人选从面试合格人选中按同一职位报考者总成绩从高分到低分的顺序，依据招考指标1︰1比例确定，若最后一名成绩并列的，则依次以公共科目笔试总成绩、行政职业能力测验、申论成绩从高分到低分的顺序确定。若上述各项成绩都相同，则报经市公务员主管部门同意后加试面试，并按加试成绩的高低依次确定体检人选。开展差额考察的职位，按照差额比例确定体检人选。
    体检按照《公务员录用体检通用标准（试行）》等相关规定执行。其中，报考人民警察职位的，按照《公务员录用特殊体检标准（试行）》等相关规定执行。
    根据职位需要，招录机关可对报考者进行心理素质测评，测评结果作为择优确定拟录用人员的重要参考。
    （二）考察
    招录机关负责组织开展考察工作。公安人民警察职位按照公安部印发的《公安机关录用人民警察政治考察工作办法》对考察人选进行考察；监狱戒毒人民警察职位参照《公安机关录用人民警察政治考察工作办法》对考察人选进行考察；其他职位按照中组部印发的《公务员录用考察办法（试行）》对考察人选进行考察。考察工作突出政治标准，采取实地走访、个别谈话、审核人事档案（学籍档案）、查询社会信用记录、同本人面谈等方法进行，根据需要也可以进行民主测评、家访、见习考察、延伸考察等，主要了解考察人选政治素质、道德品质、能力素质、心理素质、学习和工作表现、遵纪守法、廉洁自律、职位匹配度以及是否需要回避等方面的情形。实行差额考察的招录机关，综合考虑人选的考试成绩、体检结果和考察情况等，按照人岗相适原则择优确定拟录用人员，不唯分取人。
    七、公示
    考察合格的拟录用人员，由招录区县、市级部门进行公示，公示期为5个工作日。公示公告在招录区县、市级部门官方网站以及"七一网"上公示。公示内容包括招录机关名称、拟录用职位、拟录用人员姓名、性别、出生年月、民族、毕业院校、所学专业、学历学位、工作单位、总成绩等，同时公布举报电话，接受社会监督。
    八、录用审批与试用
    公示期满，对没有问题或者反映问题不影响录用的人员，按照规定程序办理录用审批手续；对反映有影响录用的问题并查实的，不予录用；对反映的问题一时难以查实的，暂缓录用，待查清后再决定是否录用。
    新录用公务员，由招录区县、市级部门发放《公务员录用通知书》，实行1年试用期。试用期从新录用公务员到招录机关报到之日起算。试用期满考核合格的，予以任职定级；不合格的，取消录用。
    九、疫情防控
    在招考组织实施过程中，将按照新冠肺炎疫情防控有关要求，严格落实防疫措施，必要时将对有关工作安排进行适当调整，请广大报考者理解、支持和配合。
    十、其他
    为方便报考者，市公务员主管部门就报考政策、网上报名操作和考务安排等事宜，编制了《报考指南》，报考者可在报名网站查询。对《报考指南》没有涉及的有关问题，请拨打以下电话进行咨询：
    1. 网上报名技术咨询电话：023—86868837、023—86868838；
    2. 笔试考务咨询电话：023—86868812、023—86868820；
    3. 招考政策咨询电话：023—63895917、023—63895924。
    特别提醒：
    本次招考不指定辅导用书，不举办也不委托任何机构举办辅导培训班。凡有假借公务员考试命题组、考试教材编委会、重庆市公务员主管部门授权等名义举办的有关考试辅导班、辅导网站或发行的出版物等，均与本次招考无关，敬请广大报考者提高警惕，避免被误导干扰，谨防上当受骗。请社会各界加强监督，如发现以上情况，请向相关部门举报，依法依规严肃查处。
    本公告由重庆市公务员局负责解释。
    附件：1. 重庆市2022年度公务员招考职位情况一览表
    2.重庆市考试录用公务员专业参考目录
    3. 重庆市2022年度考试录用公务员现场资格审查表
    4. 重庆市2022年度考试录用公务员报名推荐表
</t>
  </si>
  <si>
    <t>2022-02-19 22:47:20</t>
  </si>
  <si>
    <t>20220219A03CDH2</t>
  </si>
  <si>
    <t xml:space="preserve">
先说说个人经历，大学毕业即入职一家沿海城市较有名气的培训机构，原因无他就是工资起点比一般工作高，当时算是个朝阳行业，每年能吸引大批毕业生。在这个行业，老师的工资从来都不固定。新旧老师工资不看工龄，只看您能为公司创造多少价值。三年间身边同事来来去去，更新率极高，不适应的，干不好的自动离开，又会来一批新人，因为公司招人培训从未停止。我自己从小白到独当一面（夸张了 ）干的还算顺利，如果不是双减，我应该是不会离开的。
进入正题吧，
在我未进入这行之前我一直以为补习就是提前学习下学期教材或者是作业辅导。后来才发现这可能是十几年前我读书那会的模式，说实话这种模式很low，不适应时代了。现在越来越多的机构认识到阅读的力量，开始把英语当一门语言来培训，我个人深深认同。然而因为中考高考必须拿分数说话，意味着不同学生诉求其实是不一样的。为解决这个问题，最大程度满足学生需求，提高补习效率，一般机构会把教学内容分为两条线：阅读为主（口语输出，英语思维），应试为主（技巧+题海）
同时，会对学生进行分层，一般会分三四个班型，根据学生学校平时成绩以及词汇量对学生进行分层，从而便于因材施教，此外班级人数也会限制，班级人少再加上基础都差不多，这给与了学生提高成绩很好的条件，这也是与公立学校相比最大的优势。
能上阅读线的学生，属于能力最强的一批学生或者说更看重口语输出方面的学生，能上这个班的看日校成绩，还有口语，词汇量要求），日校的东西对他们来说太简单，上课以纯阅读为主，教材外国引进而且非常系统化逐级往上升，教材不同机构用的有难有易，新概念算比较简单的。这种班对老师要强较高，上课不太拘泥于语法这些，上课学生输出量很大。这类学生常年就是各个学校英语尖子生，比较厉害的学生初一词汇量就能碾压初三。
另一条应试，基础最弱的考试50，60分，上的就是纯应试内容。基础稍微可以的学生也会进一步分层，学习内容应试+阅读，时间一半对一半，既巩固日校内容，又通过学习阅读提高学生思维能力，口语，词汇量同时激发兴趣成就感，这样学习英语比那些只学语法的方式，路子就开阔很多为以后学习打下基础。我觉得这就是为什么有人6级考600多分，有的人刚混及格的区别，说白了以前的基础底蕴不一样（因为我不是英专，所以用这个举例）
因为学生个体差异再加上有时候分班并不严格，效果各异。
此外机构老师的备课还是值得称道的，每周都会一起讨论对于不同层次学生如何让他真正理解并且运用知识，同样的一个知识，牛逼的老师和普通老师讲出来的感觉截然不同，并不说说思路一定多么高级，而在于教授的层次感，学生的获得感学生成就感是不一样的。课堂上学生的调动，关注，微笑都是不亚于讲知识的环节。如果有督学听课，这些也都是重要打分项。
机构除了教学另一件是就是沟通反馈。不同机构不一样，有的机构是上课，家长沟通，续报老师一人搞定，有的是有专门跟班老师每周同家长沟通孩子学习情况。沟通如果是检测成绩，那就是每周发微信，写的差的可能还要电话。最低频率就是每月至少一次电话来着，公司定期电话回访抽查。
车上写的，有点杂乱。
最后说一下我对双减的看法，负面的影响了上千万人的就业，我同事刚买房不久就来双减了，工资缩水后面不知咋办。个人还是觉得双减功在千秋，只不过代价需要这代人承受了哈
</t>
  </si>
  <si>
    <t>2022-02-19 22:49:17</t>
  </si>
  <si>
    <t>培训机构英语教学模式</t>
  </si>
  <si>
    <t>日照金龙</t>
  </si>
  <si>
    <t>20220219A044QSP</t>
  </si>
  <si>
    <t xml:space="preserve">
成人高考是成人高等学校招生统一考试的简称，是为我国各类成人高等学校选拔合格的毕业生以进入更高层次学历教育的入学考试，成人高考属国民教育系列，列入国家招生计划，国家承认学历，全国招生统一考试。成人高等学历教育分为专科起点本科（简称专升本）、高中起点本科（简称高起本）和专科（简称高起专）三种；在校学习形式分脱产、业余、函授三种。成人高考每年九月份报名，十月下旬考试。
报考指南
报名时间
考试时间由各省教育招生考试院公布，一般为每年10月份；
所有参加全国统考、单考和免试入学的考生均需办理报名手续。
报考对象
一、符合下列条件的中国公民可以报名：
1.遵守中华人民共和国宪法和法律。
2.国家承认学历的各类高、中等学校在校生以外的在职、从业人员和社会其他人员。
3.身体健康，生活能自理，不影响所报专业学习。
4.报考高中起点升本科或高中起点升专科的考生应具有高中文化程度。报考专科起点升本科的考生必须是已取得经教育部审定核准的国民教育系列高等学校、高等教育自学考试机构颁发的专科毕业证书、本科肄业证书或以上证书的人员。
5.报考成人高校医学门类专业的考生应具备以下条件：
⑴报考临床医学、口腔医学、预防医学、中医学等临床类专业的人员，应当取得省级卫生行政部门颁发的相应类别的执业助理医师及以上资格证书或取得国家认可的普通中专相应专业学历；或者县级及以上卫生行政部门颁发的乡村医生执业证书并具有中专学历或中专水平证书。
⑵报考护理学专业的人员应当取得省级卫生行政部门颁发的执业护士证书。
⑶报考医学门类其他专业的人员应当是从事卫生、医药行业工作的在职专业技术人员。
⑷考生报考的专业原则上应与所从事的专业对口。
二、在中国定居并符合上述报名条件的外国侨民，持所在省（区、市）公安机关填发的护照和《外国人永久居留证》（或《外侨居留证》），可在设区市（直管县〈市〉）（简称"设区市"）招考办（教育考试院）（简称"招考办"）报名。
报考条件
1、身份证明：身份证原件及复印件，若身份证遗失，应及时到派出所办理带有本人照片的户籍证明，同时标明身份证号码，并迅速补办身份证，以不耽误考试。
2、学历证明：本人最高学历毕业证书原件及相应复印件，按照教育部规定，报考专科起点升本科的考生，须持有国民教育系列专科及其以上文凭。
3、工作单位证明：成人高校的某些专业对招生对象会有特殊的要求，如不少省对报考脱产专业的考生，要求考生出具单位同意报考的证明，报考医学专业要求出具对口单位证明等等，因此考生如果选报这些有特殊要求的专业，一定要预先备好相关工作证明书。不在户口所在地报考，也需要出示当地的工作单位证明，或者当地暂住证、居住证。
报考费用
各地成人高考报名费用略有区别，考生可以进入各省教育招生平台进行查询。
考试教材
购书时应到各大书店购买以防盗版、假冒伪劣辅导资料，选择辅导书不能贪多也不可贪便宜。
一般而言，高中起点升本、专科的教材由人民教育出版社、高等教育出版社、海南出版社，还有人大出版社和成教出版社等出版，专升本教材则由中央广播电视大学出版社、人民教育出版社、高等教育出版社、海南出版社等出版。总的来说，如果上辅导班的话，高中起点的教材用人民教育出版社和海南出版社的，专升本的教材用电大版高教版的比较多。
报名时间
成人高考报名从2007年开始实行网上报名，此举标志着成人高考步入网上报名、网上阅卷、网上录取信息化时代。成人高考网上报名一般在每年的8月中旬至9月上旬，随后，考生要到各区县指定地点进行现场确认，现场确认需要带网报号及身份证件，毕业证原件，复印件。外地考生需要带暂住证。10月中旬的一个双休日参加全国统考。成人高考网上报名期间，考生登录各省市区教育考试院网站报名时，除要填写个人信息、选报志愿学校 和专业外，还要同时完成网上缴费，才算完成了全部网报手续。如果考生未按规定网上缴费，其报名无效，随后也将无法参加现场确认和统一考试。
考试时间
全国成人高校招生统一考试时间为每年的10
</t>
  </si>
  <si>
    <t>2022-02-19 22:57:41</t>
  </si>
  <si>
    <t>成人高等学校招生全国统一考试</t>
  </si>
  <si>
    <t>俊省17695588337</t>
  </si>
  <si>
    <t>20220219A02Z8JE</t>
  </si>
  <si>
    <t xml:space="preserve">
因为最近在知乎看到好多同学在问"我高中就辍学了，现在能学建模吗？"、"我建模学的很好，但是我学历很低 ，我能找到工作吗？"这一类的问题。这一类的问题我隔三岔五就可以看到，那总结起来就是一句话，学历对于3D建模师有影响吗？
那我在这里回答一下大家，其实影响是不大的，但是也不能说没有，因为大家如果有在社会上找过工作的就知道现在最低学历都要要求大专，那很多人又 说了，不是听说3D建模师是吃技术饭的吗？为什么还要学历这一方面的限制呢？其实这样说也没错，3D建模岗位是吃技术饭的，但是如果你是想应聘一些大公司，然后你是小学毕业或者初中就辍学不读了的，就这样的学历程度连九年义务教育都没有读完，那么你的思维能力、理解能力和文化水平肯定是与社会上大部分人有点差别的，这样的短板也将会影响到你的日常工作，或者更直接一点，你觉得HR对比跟你技术一样但是学历比你高的人，你觉得他谁选择谁？
如果你的技术是非常好的，学历这方面稍稍弱一点点的，老板也还是能够接受的，毕竟你的技术已经得到了老板的认可，那么自然可以忽略掉你学历方面的短板，但是只有正常的技术的话，还是需要学历进行兜底的，当然，如果技术不行的话，学历再高也没用，这是绝对的！大家也可以看看下面这张图，这是搜索关键词"3D游戏建模"得到的结果，虽说并不是所有的公司都是有学历要求，但是认真看就会发现这张图里面有四家公司，只有一家公司对学历是没有要求，所以这对学历不高的同学还是非常不友好的。
其实看到这里，大家是不是觉得学历低就没希望了？其实大家也不要觉得太悲观了，社招不行可以企业内推啊，因为社招相对于来说对学历这方面的限制要求会高一点，但是对于企业内推来说就没那么严格，因为企业能够找到你学习的培训机构进行招人 ，那肯定是认可该培训机构的教育水平，认可培养出来的学生，所以学历方面并不像社招卡的那么死。就像从我们机构学成毕业的学生，有些还没毕业就已经被企业预定了，在游戏美术这样行业，技术硬比高学历更吃香！可以看下图：
</t>
  </si>
  <si>
    <t>2022-02-19 23:08:26</t>
  </si>
  <si>
    <t>学历对于3D建模师有影响吗?</t>
  </si>
  <si>
    <t>云普集教育三维游戏美术设计</t>
  </si>
  <si>
    <t>20220219A0309GQ</t>
  </si>
  <si>
    <t xml:space="preserve">
听说有人已经查到了自己的考研分数，这是怎么回事~考研分数复查真的有用吗？林晨陪你考研听说有人已经查到了自己的考研分数
2月14日，安徽师范大学出现查分bug,考生可以查到专业课的分数。2月18日下午一个时段上海交通大学也可以查分了！今天安徽建筑大学也可以查专业课分数了~~这是肿么了？
但是很快学校研究生招生信息网补上了这个大bug，后面的学生白激动一场，啥也查不到了。林晨老师认为这个情况是因为学校IT部在上传分数数据包时，再做查分测试，刚好有考生在研招网上焦急的等待顺便输入准考证查查考研成绩，这个时段也正好查到了分数。
这样的情况每年都会有，并非巧合，不过手慢无，bug修复会比较快，所以说bug查分是可遇不可求的。林晨老师每年教学的过程中，考研查成绩环节，都有学生提前查到了成绩，2021年考研暨南大学也出现了类似的情况，但是比较庆幸的是，暨南大学研究生分数出现BUG后，后面知道的考生依然可以查分数。暨南大学MBA分数
因为提前查分的机会不是人人都能遇到，而且会互联网技术的同学去攻击学校的网站查到分数也得不偿失，所以建议大家安心等待官宣考研成绩公布的时间。
查分注意事项如下：
1.告诉你一种快速查考研成绩的方法,快速收藏：
查分过程中会遇到网站崩溃，网站刷不开，或者显示网站无法显示也是正常现象，毕竟和你一样焦急的等待分数的考生实在太多，往年查分高分期的情况和大家研究生报名第一天的情况差不多，所以林晨老师建议同学们用自己的微信绑定学信网，到了差分时间，大家可以提前用自己的微信绑定下自己的学信网，到了查分时间用绑定学信网的微信号码点进去直接跳成绩，无需输入账号密码，秒出成绩。https://yz.chsi.com.cn/apply/cjcxa/
具体步骤如下：
关注「学信网」公众号后，绑定学信网账号，微信在聊天窗口复制进入下方链接，即可跳过输入准考信息查询成绩。快速查考研成绩的方法
另外考生还可以通过以下途径查成绩：
（1）报考院校（第一志愿）研究生院官网
（2）各省市教育考试院官方网站
（3）电脑登录研究生招生信息网手动查询
2.成绩与预期过大，复查真的有用吗？
如果考生查出来的考研成绩与自己的估分预期悬殊过大的话，一定要申请成绩复查，复查流程大同小异，主要的是一定要看清楚复查的时效，考研成绩复查内容:对登分、合分(小题分、大题分、总分)，是否漏评。属评卷教师宽严尺度把握等其它问题不在复核之列。考研成绩复查通知
那么很多考生好奇有复查成功的吗？这是林晨老师找到的2021年考研成绩复查公告，如下：考研成绩复查结果公示
林晨老师负责任的告诉大家，每年都有，所以建议考生在得知成绩和自己的估分差距过大的时候，一定要记得查分，考研成绩多一分就多一个希望。当然还有人问："如果自己查出来的分数比自己的估分要高的多，要复查吗？"呵呵，如果复查出来加多了要扣回来，你说呢？
我是林晨陪你考研的林晨老师，你相见恨晚的（MBA MEM MPA EMBA MPACC）择校 初试 提前面试 复试 调剂的指导老师，目前以累计为近1000名学生择校调剂复试。希望用专业知识和复试调剂经验，帮大家2021年考上研究生。林晨陪你考研微信公众号 每天分析全国各大重点高校的院校情况 提前面试 复试 情况全国培训机构这么多，只有林晨陪你考研专注于MBA MEM MPA EMBA 提前面试 笔试 和复试 调剂关于MBA MEM MPA EMBA 的提前面试 笔试 复试 调剂等相关问题可以添加林晨老师微信：c477650286
</t>
  </si>
  <si>
    <t>2022-02-19 23:08:54</t>
  </si>
  <si>
    <t>听说有人已经查到了自己的考研分数,这是怎么回事~考研分数复查真的有用吗?林晨陪你考研</t>
  </si>
  <si>
    <t>20220219A02XGRB</t>
  </si>
  <si>
    <t xml:space="preserve">
新学期伊始，在纽交所上市的高途科技宣布，将在2022年2月底前停止向高中学生提供与学科相关的辅导服务，在教育培训市场市场再次引起广泛关注。春节以来，北京的多家教育培训机构已不再售卖高中学科课程。
今年1月底，北京市教委就已经通知猿辅导、作业帮、高途、网易有道等在线教育公司，要求停止销售高中阶段寒假课程。1月份，学而思因以"定制班形式"面向部分高一学生组织学科类培训，被北京西城区"双减"工作专班办公室通报。
这标志着"双减"政策在实施半年以后，正在向纵深发展，其中最大的变化是从义务教育阶段向高中阶段延伸，但此举也引起了家长的担忧，如果全部取消，如何帮助就读高中的孩子来提升学习效能呢。
2月9日，教育部公布了"2022年工作要点"，第一次提出高中阶段学科类培训要严格参照义务教育阶段执行的政策要求。而在此前，北京已要求高中学生课外辅导服务要严格按照义务教育阶段的"双减"来执行。
目前，类似的报道以北京为主，其他省份还不多，但近期取消高中学科培训的规定引起了广泛议论，核心问题是：参加课外培训是不是就增加了高中生的负担？换一种方式说，如果不参加课外培训，高中生的负担是否就可以减轻？事实上是，未必，对很多高中生来说，校外培训未必都会增加他们的压力。
有专家认为，通过减少培训对学生考试分数的影响，是维持高考公平公正的一个重要的手段。言下之意就是，取消高中阶段学科培训，有利于高考公平，那高考实施40多年来，是不是以前都是不公平呢。
不过，专家从侧面说到了一个关键问题，就是高考。每位考生和家长都明白，绝大多数高中生需要的不是轻负担，而是经过拼搏考上理想的大学。可这两者之间，似乎很难兼顾，如果要考取好的大学，难度可想而知。
义务教育阶段强调"双减"，大家都是积极支持的。但对于高中双减，很多人并不太理解，确实也很难理解。最简单的一条，原来初中阶段的学科竞赛全部取消了，那么，高中阶段的"五大联赛"是否也要取消呢？清华、北大等很多双一流大学依赖的竞赛选手又如何选拔呢？
很多人认为，高中生18岁就步入成年阶段，心智都比较成熟了，能承受一定的压力，也必须具备一定的抗挫力，要不今后如何适应大学生活和复杂的社会呢？
值得关注的是，前不久出台的《普通高中学校办学质量评价指南》提出，不得对老师进行任何升学指标的下达，不得让升职、职称等与升学挂钩；不得公布学生成绩和排名。
看来，为高中生减负并不仅仅是学科培训的问题，对教师、学校也推出了要求，是一套"组合拳"。对此，你怎么看？
</t>
  </si>
  <si>
    <t>2022-02-19 23:11:08</t>
  </si>
  <si>
    <t>多家机构停止高中学科培训!高中生要减负?家长最关心的还是高考</t>
  </si>
  <si>
    <t>20220219A02Z8VU</t>
  </si>
  <si>
    <t xml:space="preserve">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第4章 关系户
陈希端坐在那里，面不改色。
她不是凭关系进来的，就算她的爷爷是校董，她也问心无愧。
化学实验需要两两合作，因为那些谣言，没人愿意跟陈希合作。
而唐娜因为是仅剩的女生，其他人都想要和唐娜一组。
唐娜则选择了和陈希一组。
沈括提醒她："唐娜，我希望你可以选择成绩好的同学合作。"
沈括已经默认了陈希注定会拖别人的后腿。
陈希在桌下捏紧了手指。
陈希努力让自己不在意，可沈括一再的含沙射影，总是像一根根针，毫不留情的扎进她的心里。
唐娜满不在乎："我觉得陈希挺好的，陈希，今后多多关照。"
陈希淡淡点了点头。
开完会，分配好每个组的实验台，唐娜和陈希穿好实验服，熟悉实验器材。
陈希："谢谢你愿意和我一组。"
唐娜轻蔑一笑："不用谢我，我知道你就是那个关系户，跟你一组一定会非常辛苦，但沈教授也会更加同情我、关注我，我也就有机会利用这份同情和关注更进一步。
我倒是要谢你，要不是你凭关系进来，说不定沈教授还不会注意到我呢。"
原来唐娜是把她当成攻略沈括的工具了。
陈希不知道心里是什么滋味，她只能不厌其烦的解释："我不是凭关系进来的，如果你想追沈教授，奉劝你光明正大的追，不要用这样的小手段。"
话音刚落，沈括的声音就从后面传来："陈希，来我办公室一趟。"
陈希一走，实验室剩下几个人立马凑到一起："沈教授眼睛里最容不得沙子了，这样一个关系户硬塞进来，估计以后有苦头吃喽！"
唐娜则拿起陈希落在实验台上的手机，默默的翻看起来。
……
沈括坐在办公桌后，操作着电脑不知在忙什么。
陈希站在办公桌前面，默默的等。
故意晾了陈希很久后，沈括终于开口："自己的婚姻一团乱麻，你还有心思教别人怎么追我？你很闲？"
陈希垂下眼，原来他也知道他们的婚姻一团乱麻。
她很想把这团乱麻理顺，可沈括根本不给她这个机会。
他永远只会斥责她，嫌弃他。
见陈希不再说话，沈括换了个话题："我会给你个简单的课题去研究，唐娜以后跟着我做实验，你别拖她后腿。"
陈希抿唇看向他："你要带唐娜，是怕我拖她后腿，还是想给她一个光明正大追你的机会？"
沈括一把将手里的文件砸在桌上："陈希！你够了！"
"那好，我换一个问题。"陈希压下心里的酸涩："你凭什么认定我会拖唐娜的后腿？"
沈括快被这个幼稚的问题气笑了："连一个化学式都写不明白的人，会考进化学专业做研究生？会不拖组员后腿？"
她张了张嘴，一时间感到无力。
她高中还没分科的时候故意装作学习不好，求爷爷请当时年纪轻轻就已经读完博士的沈括来给她补课。
学习来说对她来说再简单不过，但陈希害怕成绩上去了沈括就不继续教她了，所以一个学期下来她故意让自己成绩不进反退。
因此沈括认定她学不好理科，让她选文科，她就毅然决然放弃了心爱的理科选择了文科。
其实只要沈括稍稍去查一下，就会知道，她的成绩到底有多好。
可他不愿意查，他根本不愿意了解她的一丝一毫。
努力压下心里的委屈，陈希垂眸："既然沈教授是这么想的，那我会申请换导师，我也不希望跟着一个对学生存在偏见的导师学习。"
沈括瞥了她一眼："算了，你就留在我这，你这样的学生，除了我，不会有导师愿意要你。"
既然陈校董已经把陈希塞了进来，他也不会把事情做的太难看。
陈希并不领情："其他老师会不会要我不需要沈教授担心。"
陈希转身就走，沈括猛地站起身。
"陈希，你闹够了没有！使性子还要使到什么时候！"
陈希笑了，所以在沈括看来，她这是在使性子吗？
算了，他怎么看已经不重要了，她也懒得去解释。
"陈希。"沈括再度叫住她："我那一套藏蓝色的西服放在哪了，就算闹脾气，你也应该做好你该做的事！"
她头也不回："当初我给你买那套西服的时候你总是嫌不好看，所以昨天晚上我把它扔了。"
原来他也不是不喜欢那套衣服，只是不喜欢那个买衣服的人罢了。
这不，她一走，他就想起那套衣服了。
陈希不想理他，径直离开办公室。
沈括气极，起身来追她。
陈希一出门，就撞上了同一个实验室的同学宋霄云。
她的学生证不小心掉了出来，宋霄云捡起来的时候看见了上面的名字和照片。
"陈子昂？你叫陈子昂？你不会就是那个满分考进咱们专业的学神陈子昂吧？"
第5章 拉拉扯扯
陈希把学生证收回来："是我。"
"我的天，你是我偶像啊！考研能考满分简直就是神一样的存在啊！"
宋霄云激动的脸都红了："我一直以为陈子昂是个男生！没想到是个女生！"
说完，宋霄云又像是想起了什么，打开手机查了查之后，瞪大了眼睛指着手机，半天说不出话。
"你你你你！你就是当年那个只差一分满分的文科状元陈子昂！！！我的天啊！文科考试只差一分满分那得厉害到什么程度啊！我逮到了一个野生的文理通杀的学神啊！学神！受小弟一拜啊！"
宋霄云一把抱住了陈希的胳膊，陈希看这个比自己小了三岁的大男孩如此激动，忽然有些不好意思。
追出来的沈括看见这一幕，脸色顿时沉了下来。
"你们两个，拉拉扯扯的像什么样子！"
宋霄云这才平静下来，赶紧放开陈希站好："沈教授，我才知道，原来陈希她……"
"宋霄云。"陈希打断他："你刚才不是说有事问我吗，我们换个地方聊吧。"
宋霄云察觉到了气氛不太对劲，意识到陈希不想待在这里，赶紧点了点头。
学神有求他必应！
"宋霄云。"沈括叫住他："多跟学习好的同学在一起，别影响你的前途。"
沈括这话已经可以算是毫不留情面了。
陈希的脸色骤然发白。
这话宋霄云听了心里都有些不舒服。
两人来到学校体育场的看台上坐着，跑道上草坪上有很多学生在运动，一片生机勃勃。
宋霄云问陈希："沈教授好像认定你是关系户了，他不知道你的成绩吗？"
陈希默然，沈括自然是不知道，但凡知道，也不会是这个态度。
陈希不想回答这个问题，宋霄云只好换个问题，他真的有一肚子问题想问。
"那你为什么叫陈希，不直接叫陈子昂啊？"
陈子昂这个名字多响亮啊，谁不知道学神陈子昂的名号。
陈希淡淡道："我父母生我的时候希望我是个男孩，所以给我取名叫陈子昂。
后来我父母去世，我是爷爷唯一的希望，所以爷爷给我取了个小名的叫陈希。"
对外她都只自称陈希，很少有人知道她真正的名字叫陈子昂。
其实沈括作为她的丈夫，是应当知道的。
就算其他的时候他没发觉，至少他们的结婚证上就有她的本名。
可沈括厌恶她，厌恶这段婚姻，所以至今他都没有正眼瞧过那个红本本一眼。
宋霄云兴奋不已："那我岂不是咱们实验室第一个知道这件事的人？"
陈希笑了笑："是啊，所以你可以替我保守这个秘密吗？"
"当然可以！我保证绝对不会告诉任何人！那学神，我可以申请和你一组吗？"
要是能抱到学神大腿，那这三年研究生简直可以用顺风顺水来形容啊！
"恐怕不行，我已经申请换导师了。"
宋霄云想到沈括对陈希那一副充满偏见的态度，一边觉得可惜，一边又非常支持学神的选择。
聊着聊着，陈希才发现她的手机落在实验室了。
赶到实验室的时候，唐娜已经等她很久了。
一看见陈希，唐娜就把手机摔在了她面前。
"陈希，你暗恋了沈教授这么多年，还跟我说不喜欢他？你凭关系挤掉我的名额，就是想近水楼台吧？你怎么这么不要脸呢！"
地上的手机屏幕停留在记事本的界面上。
陈希的瞳孔紧缩，她的手机里几乎找不到任何跟沈括有关的蛛丝马迹。
唯独记事本里，记录着她从高中到现在对沈括痴痴的迷恋。
补课的点点滴滴，朝夕相处的小细节，少女悸动的心意。
一字一句，三千多条日记，全都被她小心翼翼的保存在记事本里。
哪怕换了好几部手机，这些内容她都会不厌其烦的导入到新手机里。
第6章 不要脸
"果然，不要脸的人什么不要脸的事都做得出来！"
唐娜还在不断的骂她。
宋霄云跟来看见这一幕，上前理论。
"唐娜，陈希挤掉你的名额？你好意思吗？沈教授从来都只收前十名的学生，要不是沈教授破格收你，你一个排名第十一的垃圾能进来？"
"排名十一怎么了！排名十一也是我凭真本事考进来的！不像某些人，就知道凭家里的关系！"
陈希默默从地上捡起摔坏的手机，那些细密的爱恋被破碎的屏幕分割得四分五裂。
她将手机关掉放进口袋，起身冷冷看着趾高气昂的唐娜。
"如果你对教育系统的公平性存在质疑，你大可以去举报，去上告，而不是在这里毫无证据的指责，毫无素质的人身攻击和破坏别人的财物。"
ⓨⓑγβ
迎上陈希波澜不惊甚至有些像是在看跳梁小丑一样的眼神，唐娜不知怎么竟有些心虚。
"告就告，你以为我会怕你吗！"
唐娜哼了一声就走，陈希叫住她。
"你把我的手机摔坏了，赔钱。"
唐娜回头瞪她："怎么，一个校董家的子弟，连穷学生都要讹诈吗？"
陈希指了指实验室的摄像头："我有证据，如果你不赔钱，我就报警。"
唐娜自知理亏，只好赔了钱愤愤离去。
没多久，就有一条名为"校董子弟以公徇私，学渣也能成‘学霸’"的帖子冲上校内网热搜。
帖子内容直指某校董家的子女明明是个学渣，却凭借家里的背景，硬是成为顶尖大学、顶尖专业、顶尖教授的研究生。
并且因为这种操作，挤掉了本该被正常录取的成绩优异学生的名额，抢走了寒门学子此生仅此一次的翻身机会，毁掉了别人本该一片光明的前途。
这个帖子一发出来，立刻激起了无数寒门学子的愤怒，联名要求那个徇私的学生退学，开除学籍。
并且已经有人人肉出了那个人就是陈希。
宋霄云在帖子里和那些骂陈希的人激情对骂，奈何敌众我寡，宋霄云累到手指抽筋也骂不过来。
他还不忘用几乎没有知觉的手指给陈希打电话。
"学神，那些帖子你不要看，别影响了心情。我帮你骂回去。
你放心，我一个人骂不回去，我就买水军骂回去！"
陈希心里感到一丝暖意："谢谢你宋霄云，不过你也不要跟他们骂了，没有必要。"
还没说完，电话就被人抢走挂断。
陈希回头，就看见了脸色难看的沈括。
"沈教授，有事么？"她问。
沈括的脸色是一如既往的冰冷："那帖子你看了吧。现在最好的处理办法就是你马上退学，至少这样还能保住你的本科学历，以及陈校董的名誉。
陈校董一生教书育人诲人不倦，别最后因为你晚节不保。"
陈希打断他："我不会退学的。"
这些空穴来风的东西，稍稍有人去查一下就能不攻自破。
但是没人去查，因为那些人喜欢搞这样的对立、制造这样的矛盾，他们不相信真相，他们也不需要真相，他们只是单纯的想发泄而已。
包括沈括，如果沈括是真的为她好，他完全可以去查一查事情的原委。
但沈括没有，他在看到帖子的第一时间就相信了里面的内容。
并且理所当然的要她放弃用了三年时间好不容易考上的研究生学历。
沈括认为自己已经足够为陈希着想，却没想到她竟然敢拒绝他的好意。
"陈希！到了这个时候你就不能懂事一点吗？你还要闹到什么时候！"
她总是这样！从高中到现在，她就是这么任性，做事学习总是这么不过脑子！
陈希不想理他，转身在实验台上配比实验化学品，却被沈括一把按住手腕："陈希，如果你再这么无理取闹下去，那我也不想管你了，我们离婚吧。"
陈希一米六的身高，有些娃娃脸，明明比同届的学生们大了几岁，却依然像高中生那样年轻可爱。
她微微勾起自己粉粉的嘴唇。
"沈教授，沈先生，我早就已经把离婚协议留在家里了，你没发现么。"
第7章 离婚协议
小楷字体手写的离婚协议，就放在厨房的餐桌上。
这么多天了沈括到现在都没发现？
沈括一滞。
开学之后陈希一直住校，没人给他做饭，他干脆也住在学校，他根本不知道家里有一份离婚协议。
陈希挣开他的手："既然你也要离婚，那就请你尽快签字吧。"
这样的婚姻，她也不想要了。
沈括回到家，果然看见餐桌上放着陈希手写的离婚协议。
陈希这个人没什么优点，成绩不好，家务做不好，好像什么事都不擅长。
唯独一个，就是字写的极其漂亮。
当年第一次收到她手写的情书，他惊艳之余总是觉得是她找人代笔写的。
直到后来沈括给她补课，亲眼看着一笔娟秀的小楷字体从她笔尖写出。
他才知道原来这么笨的人也是有优点的。
只是没想到，总有一天情书也会变成离婚协议书。
那个在情书里对他海誓山盟海枯石烂非他不嫁的人，原来也会食言。
但一想到之前在实验室看到陈希跟宋霄云打电话露出的笑意，沈括又冷下心肠，准备签字。
本就是不情不愿结的婚，既然有机会结束，他自然不会有任何犹豫。
……
实验室。
沈括刚走，陈希就接到了越洋电话。
"小希小姐，老爷看到了校内网关于你的那个帖子，当场气的昏了过去，目前虽然没有大碍，但现在还没醒。这件事最好在老爷醒来之前解决，你这边解决不好的话让我这边来帮你处理吧。"
陈希心里一紧，爷爷本来在国外休养得好好的，没想到竟然会看到这条帖子。
"张伯，麻烦你照顾好我爷爷，学校的事情我自己可以解决，爷爷醒了随时告诉我。"
她一时半会没办法赶到爷爷身边，只能先把学校的事情解决。
陈希去信息管理处申请删除这条帖子，但删帖需要信息管理处的主任批准。
而信息管理处的主任，就是沈括。
陈希抓紧赶回家，幸好沈括还在家。
见她竟然回来，沈括的心里涌起一股得意。
果然这个女人就是在欲擒故纵，她根本不舍得跟他离婚。
"既然要离婚，还回来干什么？"他压着嘴角的笑意问。
陈希上前拉住他："沈括，你能不能批准把那条帖子删掉。"
沈括的脸瞬间垮下来："你回来就是为了说这件事？"
她就没看见他正准备签离婚协议吗？
她就连阻止都不阻止一下？
陈希不知道他的表情为什么变的这么快，她只想赶紧解决问题。
"你是信息管理处的主任，只有你有权限删帖，拜托你……"
沈括直接打断她："那条帖子说的都是事实，我为什么要删掉？
这么肮脏的事情你做的出，就不应该害怕别人揭穿出来。当初这么做的时候，你就应该承受这个结果。"
事实？
那条帖子里的每一个字都跟事实完全不搭边！
可他宁愿相信那些空穴来风的帖子，也不愿意相信她！
在他眼里她永远就是个彻头彻尾的草包笨蛋！
就算做出了什么成绩也是她通过不正当手段得来的！
他的一字一句都在毫不留情的攻击陈希的神经，她攥紧拳头冲他大吼。
"沈括！你口口声声说那条帖子说的是事实，可你去查证过没有？你甚至连信息的真伪都没有去验证，凭什么就盖棺定论！"
一想到爷爷现在还因为这件事昏迷不醒，她的情绪就愈发急切起来。
"那帖子里的每一个字都不是真的，沈括，我只跟你解释这一遍，其实我……"
话没说完，沈括的手机就响了起来。
唐娜颤巍巍的声音从电话里传来："沈教授，我脚崴了，能麻烦你送我去医院吗？"
"好，我马上过去。"
沈括挂断电话，不再理会陈希，大步往外走。
陈希拦住他："唐娜脚崴了，学校那么多人，偏偏要你去送他去医院吗？况且她自己去校医院比你从外面赶回学校接她去医院方便多了，你就这么乐意去多此一举？"
沈括推开她："对于优秀的人，我从来都不吝于帮助。"
对优秀的人不吝帮助，对笨蛋陈希他就落井下石毫不留情。
陈希撞到门边，肩膀撞得生疼。
沈括也一怔，伸手想去扶她。
她抬眼看着他，眼神极冷。
"既然如此，那明天我们就去把离婚证领了吧。"
对着他的双眼，陈希一字一句："从此我们桥归桥，路归路，互不相干！"
</t>
  </si>
  <si>
    <t>2022-02-19 23:24:28</t>
  </si>
  <si>
    <t>追妻火葬场《念念不忘,没有回响》陈希 沈括 已完结</t>
  </si>
  <si>
    <t>慢慢</t>
  </si>
  <si>
    <t>20220219A0351XX</t>
  </si>
  <si>
    <t xml:space="preserve">
冬奥会已经接近尾声。
谷爱凌继一金一银后，昨天在女子滑雪U型场地障碍赛上又夺一金！
保证学业的同时兼职滑雪，18岁首次参加冬奥会就斩获两金一银。
很多人纷纷感叹谷爱凌的天才。
我却看到了天才背后家庭教育的成功。
须知，就算是天才，如果遇不到适合的家庭启蒙，也无法发挥出刻在基因里的优势。
首先，大家应该知道了谷爱凌的妈妈姥姥都很优秀。
三代杰出女性，才培育出了个谷爱凌。
这种优秀并不只在于自身的事业有多成功多好，赚了多少钱。
而更多地是性格上的阳光自信，思维方式上的积极进取，对孩子无条件的爱和尊重。
谷爱凌是在充满爱和鼓励的家庭环境中长大的。
她的姥姥毕业于上海交大，交通部的高级工程师，学生时期还是女篮名将。
谷爱凌几岁起，姥姥就漂洋过海陪伴外孙女。
从小，姥姥就特别爱说："爱凌你是最棒的！"
钢琴弹到三级，姥姥说："你弹得和十级一样好！"
跑步得了第二名，姥姥在人群中大声说："我们爱凌最棒了！"
妈妈谷燕，北大毕业，斯坦福MBA，兼职滑雪教练，还是华尔街任职的风投专家。
谷爱凌3岁的时候，就被妈妈带到滑雪场。
但她并没有强迫女儿滑雪，而只是让她随便玩。
玩着玩着，爱凌喜欢上了滑雪。
其实谷燕一开始并不支持女儿滑雪，因为自由式滑雪特别危险。
但后来她发现女儿特别热爱滑雪，这项运动能够带给她无穷的快乐，就非常支持了。
除了滑雪，谷爱凌还喜欢很多东西。
"我喜欢弹钢琴，妈妈就送我去学琴。我喜欢芭蕾，妈妈就送我去学芭蕾。"
但一旦女儿做出选择，谷燕可以十几年来每周末或节假日，开车往返8小时送谷爱凌去雪场训练。
还为了满足爱凌上斯坦福的愿望，每年假期都带她回海淀补课。
谷爱凌每取得一点小小的进步，谷燕都会表扬她"你真是太棒了。"
朋友yolanda说，谷燕是她见过最正能量总是微笑着对每个人说话对他人充满爱和尊重的人。
中国家长往往更擅长打压和贬低式教育。
须知只要给予孩子一点点肯定，孩子真的什么都做得到，
谷爱凌觉得爸爸毕业于哈佛，妈妈毕业于斯坦福，自己也一定要上斯坦福。
但谷燕认为，"你不必一定上斯坦福，上什么学校只要你自己喜欢，但最重要的是，一辈子不放弃学习。"
"不要求女儿考斯坦福大学，不要求女儿学自己想要的兴趣爱好，不要求她一定要拿奖牌……谷燕一直只是让女儿做自己喜欢的事，自己则在背后给予她坚定的信任和支持。
所以在谷爱凌的人生词典里，无论是滑雪，还是别的什么，都是因为自身的热爱，而不是为了出结果拿冠军。
"我不是为了拿奥运奖牌而赢，也不是为了考上斯坦福而学习，我这么做是因为我喜欢，我只是享受一件事，再顺便去赢。"
所以我们看见这个全世界最关注的少女，在奥运会滑雪决赛时做鬼脸、吃韭菜盒子，毫无心理负担地做之前从来没做过的动作。
在女子大跳台决赛时的最后一跳，谷爱凌给谷燕打了电话，谷燕建议她跳难度稍低的1440动作，有可能拿枚银牌。
但谷爱凌拒绝了这个提议。
谷燕说："好吧，最后的选择是你自己的。这是你的比赛，希望你享受它。"
所以谷爱凌一直说谷燕不是虎妈，而是兔妈"无论我做什么选择，妈妈都尊重我。"
"她真的是世界上最好的妈妈。"
因此谷爱凌的性格非常阳光，自由独立，从不抱怨，什么事情都看好的一面，就算失败也不容易陷入负面情绪中。
还像一个小太阳一样去安慰别人。
谷燕还无比尊重孩子，她对女儿说："你长大后不必感谢我，你不欠我的，我谢谢你就行了。"
这是无条件的爱和尊重。
所以爱凌拥有强大稳定的自我内核，面对美国人对她的一些微词也能够自信得体的回答，从不被影响心情"不喜欢我是你们的损失。"
有的时候，给孩子最好的礼物，就是自身的言传身教。
鸡娃不如鸡自己。
点个赞并转发，做谷爱凌是来不及了，但是我们还可以做谷燕式的妈妈，培养出自由快乐的孩子。
</t>
  </si>
  <si>
    <t>2022-02-19 23:29:13</t>
  </si>
  <si>
    <t>做不了谷爱凌,可以做谷爱凌她妈呀!</t>
  </si>
  <si>
    <t>恩小希的轻愈食光</t>
  </si>
  <si>
    <t>20220219A030YOV</t>
  </si>
  <si>
    <t xml:space="preserve">
小学期认知的发展
1、皮亚杰理论（具体运算期）
1）获得守恒和认知操作能力，更富逻辑性
2）学会去中心化，分类和排序
3）学会空间推理，进行"心理行走"
4）四年级（最早可提高到三年级）是认知发展从具体形象到抽象思维的关键年龄
2、语言发展
1）更好地理解口语和书面语的信息，词汇量增加，越来越准确的使用动词
2）理解明喻和隐喻（精神分裂患者很少能理解比喻）
3、信息加工学说
1）工作记忆从7岁的4个提高到12岁的7个（kail,2003）
2）注意广度提高，注意更加有选择性、调节性和计划性
3）记忆策略：复述（复述、组织、精加工、意义组块（幼儿期只有复述这一个记忆策略）
4、智商
1）定义：无统一定义，实质集中于抽象思维能力或有效解决问题的能力
2）理论：单因素理论,流体智力和晶体智力，成功智力三维理论
3）测量方法：斯坦福-比奈智力量表，韦克斯勒儿童智力量表，动态评估量表
IQ＝MA（心理年龄）/CA（实际年龄）*100，平均智力为100。
4）霍华德.加德纳在二十世纪八九十年代提出多元智力理论：言语智力、空间智力、数理逻辑智力、音乐智力、身体运动智力、人际能力、自知能力、自然感知能力、对精神和存在的思索智力
5、影响学习成绩的因素
1）智商
2）生理疾病
3）学习障碍（属于心理残疾）：阅读障碍，注意力缺陷（多动）障碍等（ADHD,ADD）
【阅读障碍】https：//www.zhihu.com/question/24249684?dt_dapp=1
4）家庭变故，社会动荡等
小学期情绪和社会化的发展上——自我概念、自尊、情绪、道德和性别角色的发展
1、埃里克森理论（勤奋对自卑）
1）从幼儿期的虚幻世界转向现实中的成就
2）如果儿童对有用的技能和任务形成能力感，矛盾就能顺利解决，过得勤奋感
2、自我理解（p353）
1）自我概念：不单单来源于家庭提供，还来自频繁的社会比较
2）自尊：产生分化并调整到一个更现实的水平
3）对"我是谁"的回答，低年级更具体（我的身高是…，我喜欢吃…），高年级则从品质、人际关系及动机出发（我长大想当科学家，我有很多好朋友）
3、总体自尊
1）学习能力：语言、数学及其他
2）社交能力：同学、父母
3）身体运动能力
4）身体外貌：体型、体重、面容
4、自尊的影响因素
1）文化：中国vs美国（对成绩不好的理解）
2）教养方式：权威型家长能养育出自尊更高的孩子
3）成就归因：内归因vs外归因
*习得性无助
5、理解他人：观点采纳（Perspective taking）（p359）
1）是一种想象他人想法和感受的能力，是"心理理论"的前身（Theory of mind）
2）可促进自我概念、自尊和社交技能的发展
3）自闭症、阿斯伯格综合症儿童缺乏相关能力
6、罗伯特.塞尔曼五阶段理论
1）未分化（3-6岁）：认识到人我不同，但常混淆
2）社会信息（4-9岁）：理解不同信息形成不同观点
3）自我反省（7-12岁）：能够"设身处地"从别人角度审视自己的想法
4）第三方（10-15岁）：脱离双方立场
5）社会性（14岁-成年）：理解第三方观点采纳收到更大社会价值的影响
7、情绪（p357）
1）情绪理解： 8岁开始明白一件事能体验不止一种情绪（同时具有积/消极感受， 强度也不同）
2）情绪调节： 10岁左右可以在问题中心应对和情绪中心应对转换
3）情绪自我效能感：处理自身情绪的能力
8、道德发展
1）分享公平：绝对公平（5-6岁），论功行赏（6-7岁），平等与慷慨（8岁以后）
2）对道德和社会规范的理解（如撒谎：绝对不可以撒谎→有的谎言是善意的，可以保护自己）
3）皮亚杰：他律道德、自律道德的发展
4）柯尔伯格：向习俗水平发展
9、同伴（p362）
1）同伴群体：非正式，价值观、行为标准与领导者/追随者的社会结构
2）同伴接纳：孩子能清楚体会到受欢迎/被拒绝/有争议/被忽视
3）同伴欺负：体现年龄特点，尚末升级。主要是身体、言语攻击，但不如青春期恶劣残暴。
4）友谊：塞尔曼（Selman，1980）
①3-7岁：没有形成友谊的概念，短暂、同伴、邻近性
②4-9岁：单向帮助阶段；顺从就是朋友；
③6-12岁：双向帮助阶段；功利性互动（"你选我当班干部，我们就是朋友"）
④9-15岁：亲密共享阶段；发展了朋友的概念，分享、信任、忠诚，具有稳定性。
⑤12岁开始：友谊发展的最高阶段
10、性别角色行为
1）性别成见/刻板印象：扩大化譬如"男孩子是不会穿裙子的"，11岁接近成人
2）性别同一性：男孩增强男性化的行为，女孩增强女性化的行为化
3）中国文化对性别的歧视：行为、语言、规定等
4）性别角色受生理结构、社会文化环境等影响
【性别角色-生物】p290
当生物性征与社会标识发生冲突时，该听谁的呢?
1966年，曼尼（John Wiliam Money） "性别中立理论"（theory of Gender Neutrality）的强力支持者。意即，孩童一出生心理并没有什么性别差异观念，性别发展是受到后天的社会学习影响。然而，大卫.利马（David Reimer），男性，同卵双胞胎之一，22个月大时进行了性别重置手术，切除了睾丸（睾丸切除术）。就这样，他从一名小男孩，被改造成为一名女孩，并改名为布兰达（Brenda）。但是大卫从来不认为自己是女孩。（p 290）
ps.性别是天生的还是后天的：https//http://www.documentarystorm.com/dr-money-and-the-boy-with-no-penis/?dt_dapp=1
小学期情绪和社会化的发展下——家庭、教养模式和气质
1、家庭
1）亲子：相处时间逐渐减少，家长调控→共同调控
2）独生子女/兄弟姐妹
3）离婚：离婚本身及之后父母对孩子的管教。（在父亲家住三天，在母亲家住四天，交替过不同模式的生活，这种混乱对于孩子的影响是很大的。）
2、教养方式
1）模式：权威型、独裁型、溺爱型、忽视型（权威型：高要求高严格，高接纳高温暖）
2）一致性：父母一方一以贯之，父母双方一致
3）变化性
根据孩子的气质调节：对刺激呈现信息过载的孩子；反映剧烈的孩子
根据孩子的年龄和需要进行调节：父母教养方式不是一成不变的，应该随孩子而变。
例如：纵轴Demands/control应随孩子的年龄增大而下降，趋向忽略型。
3、气质对心理咨询的启发
1）评估哪些不能被心理咨询改变
气质是其一。要通过心理教育帮助来访接纳自己的气质、接纳自己父母的独特气质；帮助来访者的父母接纳来访者的独特气质。
2）难养育的个体通常有两类：
①常体验到"信息过载"的个体：刺激太多而不能承受。
ta们对温度、光线、声音、社交都非常敏感。这些个体通常会很痛苦，因为他要离开的是一个正常的生存环境，这并不代表他们是非常可怜的，相反，他们对生活有着非常丰富的觉察。可能成为艺术家、心理治疗师、思想者等。
对于这类来访者，要鼓励他自我照顾，从环境当中撤退，允许更多灵活性。
②常体验到"强烈情绪"的个体
Ta们感受到的情绪十分强烈（狂喜、愤怒、极其悲伤）。对于这类个体，父母和治疗师都会很累，无所适从。在这时可以说："我很抱歉，跟你一起我经常会过度反应，请原谅我，你天生的气质不是你的错，我们都需要去学习如何与之相处。"对他们要坦诚，保持足够的耐心。
小学期儿童发展特点对心理咨询的启发
1、对心理咨询的启发Ⅰ
1）小学阶段孩子比幼儿期更能使用意志力，要去平衡即时满足和延时满足
2）有/无弹性的教养方式
3）界定/混淆对人或事的评价（混淆人与事：可能导致孩子自尊比较低，要注意评价不是为了评价本身，评价是为了提供帮助）
4）评价高/低于资源提供
5）观察自我（Observing self/self-as-context）：帮助来访发展相关能力
提问：如何修复受损的自尊
提示：面对一个流血的伤口，怎么处理？创可贴：保护和隔离。而不是揭开伤口看/把它弄得更大。需要一些别人的安慰（"这事不是你的错！"），哪怕不是那么理性。
【复原力】（resilience）
从积极因素出发，如何培养儿童的复原力：
①良好关系；
②建立自我效能感和控制感（perceived control）；
③提供机会去加强适应性的技能（可以被教授和学习）与自我规划能力
④调动个体的信念、希望与文化传统。
复原力游戏（英文版）：https：//http://developingchild.harvard.edu/resources/resilience-game/?dt_dapp=1
2、对心理咨询的启发Ⅱ
1）中国的社会历史文化背景：创伤的代际传承（如文革），第一次恢复高考，改革开放，下岗等。可搜索关键词【创伤，代际传递】读一些论文。
2）了解孩子的内心世界：经常发现孩子的内心世界是为了实现父母的希望和需要
3）家长的焦虑：以父母没有自知力为特色，认为外界的影响就是真理，如"周围人都上辅导班，我没有办法"
教师的焦虑："这个孩子数学不行，你要好好给他补补课啊"→家长开始感觉到焦虑，并给孩子制造焦虑
【踢猫效应】
当一个人无法承受自己的焦虑时，倾向于把焦虑传递出去或扔出去，一般是传递给更弱的、更没有分辨能力的人（孩子）。父母在感觉焦虑时应当学会觉察：问问自己，自己的焦虑是从哪里来的，这个焦虑是自己的焦虑，还是老师传递给你的焦虑，这个焦虑需要传递给孩子吗？
4）厌学、网络游戏：和家庭关系有关
3、培养儿童的复原力
1）建立良好关系（重要他人）
2）建立自我效能感和掌控感
3）提供机会去加强适应性的技能和自我规划能力
4）调动信念、希望与文化传统
本文为简单心理seed课程的个人学习笔记，发到这里以督促学习。笔者以授课教师的ppt为体系框架，并在此基础上加以补充。（侵删）
</t>
  </si>
  <si>
    <t>2022-02-19 23:29:34</t>
  </si>
  <si>
    <t>个体发展心理学-小学期 ②</t>
  </si>
  <si>
    <t>蝉言</t>
  </si>
  <si>
    <t>20220219A0319YH</t>
  </si>
  <si>
    <t xml:space="preserve">
01
年初，上市公司大北农发布了一条消息，一时，全网沸腾。
消息内容为：大北农鼓励优育方案
一、产假：第一胎在国家标准上加1个月，第二胎加3个月，第三胎12个月。
二、（奖金）：第一胎奖励3万，第二胎6万，第三胎9万。
三、（男员工）：准男性员工陪产假9天。
四、（其他）：细节另发，从2022年元月1日执行，对接部门创业人才体系。
也就是说，大北农的一个员工，如果生三个孩子，直接奖励18万元；产假在国家法定的标准上，再分别延长1个月（一孩）、3个月（二孩）、12个月（三孩）。
真是大手笔。
此催生政策之"硬核"，一度让网友怀疑其真实性。
随后，大北农集团党委副书记张国平向媒体证实了公司确有此公告。
他解释，公司推行这一方案，一是为了响应国家政策，鼓励生育。二是基于提高员工的福利待遇方面，走向共同富裕的考虑。
网友在相信确有其事之后，一边为大北农的"豪举"点赞，一边也不禁为自己发酸：又是"别人家的公司……"
大北农，的确算得上别人家的公司。大北农集团，产业布局涵盖饲料动保科技产业、养猪科技产业、作物科技产业、农业互联网多个领域，拥有近20000名员工、1500多人的核心研发团队、220多家生产基地和近300家分子公司，在全国建有10000多个基层科技推广服务网点。
2010年，在深圳证券交易所挂牌上市，目前是中国农牧行业上市公司中市值最高的农业高科技企业之一。
20000多名员工！生仨就给18万，不光给钱还给假……
阔气！
已有网友喊着去投简历了。
言归正传，对于大北农的好政策，大家是不是就真的只有羡慕的份？
未必。
不要忘了大北农副书记的那句解释：
"响应国家政策，鼓励生育，响应共同富裕的号召，提高员工待遇。"
难道只有大北农一家企业响应国家政策吗？
其他"别人家的公司"，特别是那些大的上市公司，当何去何从，要不要跟进呢？
值得注意的是，大北农是近期发文鼓励生育的又一家大型企业。
2021年底，互联网企业快手发布内部信宣布调整员工福利，具体包括减少房补、取消免费三餐，并新增生育奖金，分别为1000元、2000元和3000元三个等级。
和大北农相比，快手这实在只能算是小打小闹，掀不起什么波澜。
不过，对于我们判断趋势是有帮助的。
所以，大北农很可能只是吹响了2022年中大型企业"鼓励生育"的第一声号角。
有业内人士分析：目前企业的尝试也是落实中央关于优化生育政策的决策部署，或将迎来更多企业效仿。
至于后面，谁会率先跟进，拭目以待。
02
有网友在点赞大北农的"催生"政策之时，不忘喊话政府。
其实，许多地方政府，行动得更早。
比较有代表性的当属甘肃的临泽县。
2021年9月，甘肃省张掖市临泽县公布了《优化生育政策促进人口长期均衡发展的实施意见（试行）》。
明确，自发布之日起，临泽县生育家庭和新出生人口可享受11项支持政策，一举成为全国支持生育力度最大的地区。
具体看来，主要补贴如下：
1.一次性补贴：对在该县公立医疗机构生育一孩、二孩、三孩的临泽户籍常住产妇，一次性分别给予2000元、3000元、5000元的生育津贴。若是生三孩，合计就有1万元。
2.育儿补贴。对在该县公立医疗机构生育二孩、三孩的临泽户籍常住家庭，二孩每年发放5000元育儿补贴，三孩每年发放10000元育儿补贴，直至孩子三岁。若是生三孩，3年共计4.5万元。
3.幼儿园就读补贴。在辖区内公办幼儿园就读的临泽户籍常住家庭，二孩每生每学年给予资助1000元，三孩每生每学年给予资助2000元。也就是说，三孩三年9000元。
4.购房补贴。对生育二孩、三孩的临泽户籍常住家庭，在县城区购买商品房时补助4万元，在各中心集镇等集中居住区购买商品房补助3万元。
光以上四项真金白银的补贴，加起来就超10万元！这还没算上其他补贴。
临泽县的这一举措，有远见，有魄力！真让人刮目相看。
看来是拼了！
易居研究院智库中心研究总监严跃进认为，临泽成为全国第一个提出三孩家庭购房补贴概念的城市，有很强的信号意义。
事实也是如此。
临泽县一带头，江苏省南通市下辖的海安市、浙江省宁波市、四川资中县也不甘落后，纷纷将生育政策与购房补贴相挂钩。
其实，为了生娃大计，各地都没闲着。
就在前几天的春节假期，一项名为"3岁以下婴幼儿养育成本"调查问卷，正在浙江全省范围内进行。
其中有一项问到，"假设政府每个月给生二孩/三孩补贴1000元（自出生后至3岁），您是否愿意生育二孩/三孩？"
由此可见，各地政府为了"催生"，也是绞尽了脑汁。
不知道后续为了生娃，各地各企还会想出怎样的办法。
"催生"的内卷趋势几乎肉眼可见。
03
2021年6月1日，国家推出了"三孩政策"。
随后，在8月20日，全国人大常委会第一次正式在会议上表决通过了关于修改人口与计划生育法的决定。
这是从上世纪80年代计划生育实施以来，第一次作出重大改革，直接删除了全国所有关于缴纳抚养费，超生费，以及相关处分的各种法律，规定。
同时，国家宣布直接废除全国所有的" 计生办 "，将其变更为" 卫生健康主管部门 "。
在《决定》中，国家也给"生不起、不敢生"的家庭打下了一针强心剂
明确指出：
国家采取财政、税收、保险、教育、住房、就业等支持措施，减轻家庭生育、养育、教育负担。
回看这半年多以来，国家也确实是从这些方面出了一个又一个的大招。
"不生"是因为教育成本太高？那就整顿校外培训机构、整顿学区房……降低教育成本！
"不生"是因为没时间接娃放学？那就开展课后延时服务和假期托管，老师统一帮忙带！
"不生"是因为缺钱？财政、税收、保险、生育补贴，多方面资助；
……
即使是最难解决的就业问题，国家也出了招，修改后的计生法指明：
虽然还没公示具体措施，但方向无疑是"利生"的。
国家的每一次出手，都指向解决"生不起"和"不敢生"的难题。
在国家的大力号召下，如今已经出现了大北农和林泽县的硬核"催生"政策。
若照此趋势"卷"下去，不知会不会到不生都不好意思的地步……
04
然而，在国家旨在解决大家"抗生"的问题时，有一类人群的生育意愿有减无增——课后、假期帮人家带娃的女教师。
一项由北京师范大学师生展开的调查发现：意愿生育三个孩子的中国女教师不超过4%。
整体来看，女教师愿意生育一孩的比例最高，为38.96%；其次是二孩，为 38.91%；然后是不想生育的，为18.77%；三孩的比例最低，仅为3.36%。
究其原因，除去收入水平、教育成本等一般性"恐育"因素外，"母职惩罚"是无法忽视的"拦路虎"。
超70%的女教师认为"三孩政策"可能使女性在职场上处于更加弱势的地位。
女教师的担心，几乎也是所有职场女性的痛点。
经过几代人的努力，女性终于能够回归职场，追求自己的事业，实现自己的抱负和人生价值。
然而，在长期的"男主外、女主内"等传统观念的影响下，女性除了孕娃和生娃，还要承担育娃的主要角色；
加上如今的"儿童价值至上"、"以儿童为中心"等精致化教养观念成为流行，沉重的育儿负担和职场压力，往往令女性力不从心，甚至焦头烂额；
此外，职场女性的养育成本，往往会加深用人单位对女性员工的制度性歧视。
……
所以，如果不能真正有效解决"母职惩罚"问题，不如考虑从非职场女性的家庭着手提高生育率，或更可行。
写在最后：
不可忽视的是，国家这半年多一个接一个的重拳挥下来，全都瞄准了家长减负、教育减负和养育减负。
从培训行业、房产、双减"等一系列变革来看，其决心之坚，可见一斑。
接下来，一定还有许多重大举措接踵而来。
基本上大的方向就是：一切为了生娃！
所以，你呢？想生几个？
</t>
  </si>
  <si>
    <t>2022-02-19 23:30:34</t>
  </si>
  <si>
    <t>生一胎奖3万,二胎奖6万,三胎奖9万+1年产假!生娃发钱,打响第一枪!</t>
  </si>
  <si>
    <t>20220219A0317SS</t>
  </si>
  <si>
    <t xml:space="preserve">
运程教育简介
一、学校简介
运程教育是致力于专升本考试、教师资格证考试辅导的培训机构。在长春，四平、辽源、白城、吉林等设立办事处。为省内学员提供培训、报名、报考等全方位教学服务。运程教育教师团队学历层次高、教学经验丰富、管理水平高，打造的"精品小班"高端辅导体系，深得学员认可。秉承崇尚荣誉、追求卓越的理念，运程教育认真对待每一位学员，努力成为学员成功的运输机。
二、办学特色
1.教师团队：所有教师均来自省内高校的一线教师，学历层次高，其中博士，硕士，本科等多名名师授课。
2.教学管理：
（1）授课期间，专任班主任全程巡视，督促学习。
（2）课后自习，班主任管理纪律，授课教师负责答疑解惑。
（3）每日小考+周考+月考+模拟考试相结合，以考带练，以考促学。
三、取得成绩
1.专升本考试
（1）2020年小学教育专业共有124名学员走进考场，其中101名学员通过考试，通过率81.5%；2021年小学教育专业共有151名学员走进考场，其中124名学员通过考试，通过率82.3% 。
（2）2020年学前教育专业共有223名学员走进考场，其中192名学员通过考试，通过率86.1%；2021年学前教育专业共有267名学员走进考场，其中232名学员通过考试，通过率86.9% 。
（3）2020年护理学专业共有86名学员走进考场，其中73名学员通过考试，通过率84.9%；2021年护理学专业共有101名学员走进考场，其中87名学员通过考试，通过率86.1% 。
（4）2020年临床医学专业共有35名学员走进考场，其中29名学员通过考试，通过率82.8%；2021年临床医学专业共有42名学员走进考场，其中26名学员通过考试，通过率85.7%。
2.教师资格证考试
近三年教师资格证考试，平均每年约有500名学员走进考场，笔试通过率和面试通过率均为为85%以上。
笔试培训教师有10年以上培训经验，近三年材料题押题率在75%以上。面试指导教师均为初高中一线教师
</t>
  </si>
  <si>
    <t>2022-02-19 23:31:00</t>
  </si>
  <si>
    <t>吉林省运程教育咨询有限公司</t>
  </si>
  <si>
    <t>运程</t>
  </si>
  <si>
    <t>20220219A030ZJ8</t>
  </si>
  <si>
    <t xml:space="preserve">
从十五岁那年开始，到现在，她喜欢了沈括十年。十年追逐，三年婚姻，就算是块石头也该捂热了。她是书香世家长大的姑娘，脸皮再厚也是有限度的。她真的累了。
唯独记事本里，记录着她从高中到现在对沈括痴痴的迷恋。补课的点点滴滴，朝夕相处的小细节，少女悸动的心意。一字一句，三千多条日记，全都被她小心翼翼的保存在记事本里。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&gt;&gt;&gt;&gt;&gt;&gt;&gt;&gt;&gt;&gt;&gt;&gt;&gt;&gt;&gt;&gt;&gt;&gt;&gt;
"第二章 "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&gt;&gt;&gt;&gt;&gt;&gt;&gt;&gt;&gt;&gt;&gt;&gt;&gt;&gt;&gt;&gt;&gt;&gt;&gt;
"第三章 "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→yu1102579
</t>
  </si>
  <si>
    <t>2022-02-19 23:32:50</t>
  </si>
  <si>
    <t>十年追逐 卑微虐恋 男二上位 《念念不忘,没有回响》 陈希🔻沈括</t>
  </si>
  <si>
    <t>20220219A034V9M</t>
  </si>
  <si>
    <t xml:space="preserve">从十五岁那年开始，到现在，她喜欢了沈括十年。十年追逐，三年婚姻，就算是块石头也该捂热了。她是书香世家长大的姑娘，脸皮再厚也是有限度的。她真的累了。唯独记事本里，记录着她从高中到现在对沈括痴痴的迷恋。补课的点点滴滴，朝夕相处的小细节，少女悸动的心意。一字一句，三千多条日记，全都被她小心翼翼的保存在记事本里。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t>
  </si>
  <si>
    <t>2022-02-19 23:44:26</t>
  </si>
  <si>
    <t>多人求十年追逐卑微虐恋 男二上位 —念念不忘,没有回响— 陈希 沈括 (已完结)</t>
  </si>
  <si>
    <t>张张爱看书</t>
  </si>
  <si>
    <t>20220219A0377UM</t>
  </si>
  <si>
    <t xml:space="preserve">
从十五岁那年开始，到现在，她喜欢了沈括十年。十年追逐，三年婚姻，就算是块石头也该捂热了。她是书香世家长大的姑娘，脸皮再厚也是有限度的。她真的累了。
唯独记事本里，记录着她从高中到现在对沈括痴痴的迷恋。补课的点点滴滴，朝夕相处的小细节，少女悸动的心意。一字一句，三千多条日记，全都被她小心翼翼的保存在记事本里。[/cp]
</t>
  </si>
  <si>
    <t>2022-02-19 23:44:40</t>
  </si>
  <si>
    <t>⛱十年追逐卑微虐恋🔥男二上位</t>
  </si>
  <si>
    <t>林米</t>
  </si>
  <si>
    <t>20220219A035AV2</t>
  </si>
  <si>
    <t xml:space="preserve">
从十五岁那年开始，到现在，她喜欢了沈括十年。十年追逐，三年婚姻，就算是块石头也该捂热了。她是书香世家长大的姑娘，脸皮再厚也是有限度的。她真的累了。
唯独记事本里，记录着她从高中到现在对沈括痴痴的迷恋。补课的点点滴滴，朝夕相处的小细节，少女悸动的心意。一字一句，三千多条日记，全都被她小心翼翼的保存在记事本里。
荃文➕zz8882333
精彩试读: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t>
  </si>
  <si>
    <t>2022-02-19 23:46:44</t>
  </si>
  <si>
    <t>超火小说《念念不忘,没有回响》陈希🔻沈括【全文阅读】(已完结)</t>
  </si>
  <si>
    <t>小北很乖</t>
  </si>
  <si>
    <t>20220219A03NNVY</t>
  </si>
  <si>
    <t xml:space="preserve">
讲讲我的经历, 我的本科学校不太好, 虽然我学习成绩很好但是编程能力真的很一般, 那时候学的PHP和C++, 也没有去怎么刷题, 参加的竞赛也很少. 毕业那年我考研失败了, 然后我去学了小半年前端就是大家所说的培训机构, 可能是科班出身所以很轻松的就找到工作了. 因为一开始, 对自己职业规划还是技术路线并不是很明确, 只是至少先在一家小电商做起了前端, 他们是搭建好的一个项目, 很长一段时间, 我就是边改后台PHP的一些小bug, 和写前台的小程序, 他是在已有的一个项目上改的, 当时还是花费了不少时间大致弄懂这个项目结构, 但是由于时间问题, 他们就又把项目包给别的团队来做了. 我多数是配合, 然后我自己偶尔空余时间在慕课上学个微信小程序的项目等, 给他们用vue做一些官网网站和一些其他都是培训班学到的东西. 可能刚毕业第一份工作没有太多自主性, 但是我自己也深知我不能这么下去, 所以当时他们甚至提出让我带领这个小团队, 我直接拒绝了, 因为我以为是他们不太喜欢我们当时的产品经理, 还有后端哥都比我年长不少等因素吧, 还有我自知在这里学不到东西, 自己还很年轻这样技术得不到发展, 之后一个契机我就离开了. 然后就是一个不短的假期因为正好赶上了疫情. 这次找工作还是比较盲目的, 背了面试题, 我自己其实内心是非常想去大厂看看, 当然我深知自己的门槛和能力还不足, 然后就去面了大厂的外包, 但是鹅厂好像很不给"面子", 我莫名其妙的就被连面试的机会都没给呢当时, 其中一个hr善良的回复我说, 我被标注已面试过还是什么我说不可能呀, 当时就是让我等面试然后就没有给我回复, 但是他说不好意思, 那没有办法. 然后这件事就到一段落了. 当时也收到一些offer是银行外包, 我当时对银行其实没什么好感, 认为不让连外网怎么查资料呢, 结果阴差阳错, 去了一个离我家还算很近的银行. 因为当时我和我的面试官非常投机, 他也很欣赏我. 他是行员, 我们除了日常工作上的交集, 还会聊其他发展, 如就是他鼓励我一定要再去考研, 而且接触他他的朋友, 这些优秀的人我觉得非常快乐, 我也希望可以像他们一样! 我也会参与他们我们自己构思的小项目, 我尽我力所能及的帮助, 网站还是小程序的, 大家也想着能怎么赚钱嘛. 多听前辈们建议, 我也希望我能有好的点子能够帮助他们. 总之我特别幸运有这群小伙伴能够帮助我学习. 虽然学托福, 学高数的道路, 和每一次考试失利真的会使我很难过. 但是回头看我还是很开心我的选择的. 不过你可以说我是一个目的性很强的人, 我也一直会记得我曾跌过的跤. 和比我年长的他们共事会对我未来怎么发展有一个更好的指引. 当然我也有没听他话的时候, 我在不顾他的反对下, 毅然辞职考研了, 他希望我考上之后再辞职, 当时还申请了港校, 不过由于语言成绩出来的太晚, 卡着截止前几小时交的, 所以申请港校一定要先去占位! 早点考出语言成绩呢! 然后家里也没什么压力, 我做我自己想做的事情就好, 我想的是嘛 只要我不花家里的钱就好呢, 所以这半年在家复习包括家里的开销我都用的我自己的积蓄, 他们的钱他们攒, 花我的哈哈, 但是在家复习后劲还是不足, 反反复复对自己当时定位选校很不满意, 不是很想去那所学校了, 觉得如果只是一所很一般的985并且三年不放实习在外地, 我不满意. 自己也没有好好珍惜身边这么多大神能够教我题目的机会, 到十一二月时乱了阵脚, 自己外表看起来很温和, 其实内心就是很倔强, 有很多不甘, 所以在接下来我不会放弃, 我还会继续去参加研究生考试. 不知道每个人奋斗的目的是什么, 他们希望我的就是一份稳定的工作, 有编制对于女孩子就够了. 所以我应该还是在符合他们愿景的路上, 然后继续考试是我和我朋友希望的, 另外我还有很多想做的事, 慢慢实现吧, 从程序员的角度我肯定做不了技术大牛, 我想上一所好学校弥补我的遗憾, 我边工作边复习, 我想跑下马拉松, 我记得国内的一位超级马拉松运动员曾经说过, "那你可以试着从跑一年每天跑五公里开始"等等, 我之前跑过18公里, 已经很接近半程啦. 曾经的我兴趣爱好广泛, 为了学习考试我放弃了很多, 其实我也觉得这样做成绩收益也并不是很好, 做一件事时专注做就好呢, 希望我可以找到自己热爱和擅长的领域我依旧这么说. 哈哈. 说了很多题外话, 这好像不像是工作职业迷茫的人儿, 更像个理想主义者哈哈不管了. 总之不被动生活, 在快节奏的城市中, 满足他们对我的预期, 然后我能够实现我自己的梦想就好, 加油!
</t>
  </si>
  <si>
    <t>2022-02-19 23:47:23</t>
  </si>
  <si>
    <t>26岁 女菜鸟程序员的迷茫之路, 23考研 | 留学</t>
  </si>
  <si>
    <t>321pai</t>
  </si>
  <si>
    <t>20220219A0374DG</t>
  </si>
  <si>
    <t xml:space="preserve">从十五岁那年开始，到现在，她喜欢了沈括十年。十年追逐，三年婚姻，就算是块石头也该捂热了。她是书香世家长大的姑娘，脸皮再厚也是有限度的。她真的累了。唯独记事本里，记录着她从高中到现在对沈括痴痴的迷恋。补课的点点滴滴，朝夕相处的小细节，少女悸动的心意。一字一句，三千多条日记，全都被她小心翼翼的保存在记事本里。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拿起笔，陈希缓慢的在纸上写下了几个字——离婚协议书。
</t>
  </si>
  <si>
    <t>2022-02-19 23:47:25</t>
  </si>
  <si>
    <t>《念念不忘,没有回响》陈希/沈括 十年追逐卑微虐恋</t>
  </si>
  <si>
    <t>紌忧</t>
  </si>
  <si>
    <t>20220219A0364K6</t>
  </si>
  <si>
    <t xml:space="preserve">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第4章 关系户
陈希端坐在那里，面不改色。
她不是凭关系进来的，就算她的爷爷是校董，她也问心无愧。
化学实验需要两两合作，因为那些谣言，没人愿意跟陈希合作。
而唐娜因为是仅剩的女生，其他人都想要和唐娜一组。
唐娜则选择了和陈希一组。
沈括提醒她："唐娜，我希望你可以选择成绩好的同学合作。"
沈括已经默认了陈希注定会拖别人的后腿。
陈希在桌下捏紧了手指。
陈希努力让自己不在意，可沈括一再的含沙射影，总是像一根根针，毫不留情的扎进她的心里。
唐娜满不在乎："我觉得陈希挺好的，陈希，今后多多关照。"
陈希淡淡点了点头。
开完会，分配好每个组的实验台，唐娜和陈希穿好实验服，熟悉实验器材。
陈希："谢谢你愿意和我一组。"
唐娜轻蔑一笑："不用谢我，我知道你就是那个关系户，跟你一组一定会非常辛苦，但沈教授也会更加同情我、关注我，我也就有机会利用这份同情和关注更进一步。
我倒是要谢你，要不是你凭关系进来，说不定沈教授还不会注意到我呢。"
原来唐娜是把她当成攻略沈括的工具了。
陈希不知道心里是什么滋味，她只能不厌其烦的解释："我不是凭关系进来的，如果你想追沈教授，奉劝你光明正大的追，不要用这样的小手段。"
话音刚落，沈括的声音就从后面传来："陈希，来我办公室一趟。"
陈希一走，实验室剩下几个人立马凑到一起："沈教授眼睛里最容不得沙子了，这样一个关系户硬塞进来，估计以后有苦头吃喽！"
唐娜则拿起陈希落在实验台上的手机，默默的翻看起来。
……
沈括坐在办公桌后，操作着电脑不知在忙什么。
陈希站在办公桌前面，默默的等。
故意晾了陈希很久后，沈括终于开口："自己的婚姻一团乱麻，你还有心思教别人怎么追我？你很闲？"
陈希垂下眼，原来他也知道他们的婚姻一团乱麻。
她很想把这团乱麻理顺，可沈括根本不给她这个机会。
他永远只会斥责她，嫌弃他。
见陈希不再说话，沈括换了个话题："我会给你个简单的课题去研究，唐娜以后跟着我做实验，你别拖她后腿。"
陈希抿唇看向他："你要带唐娜，是怕我拖她后腿，还是想给她一个光明正大追你的机会？"
沈括一把将手里的文件砸在桌上："陈希！你够了！"
"那好，我换一个问题。"陈希压下心里的酸涩："你凭什么认定我会拖唐娜的后腿？"
沈括快被这个幼稚的问题气笑了："连一个化学式都写不明白的人，会考进化学专业做研究生？会不拖组员后腿？"
她张了张嘴，一时间感到无力。
她高中还没分科的时候故意装作学习不好，求爷爷请当时年纪轻轻就已经读完博士的沈括来给她补课。
学习来说对她来说再简单不过，但陈希害怕成绩上去了沈括就不继续教她了，所以一个学期下来她故意让自己成绩不进反退。
因此沈括认定她学不好理科，让她选文科，她就毅然决然放弃了心爱的理科选择了文科。
其实只要沈括稍稍去查一下，就会知道，她的成绩到底有多好。
可他不愿意查，他根本不愿意了解她的一丝一毫。
努力压下心里的委屈，陈希垂眸："既然沈教授是这么想的，那我会申请换导师，我也不希望跟着一个对学生存在偏见的导师学习。"
沈括瞥了她一眼："算了，你就留在我这，你这样的学生，除了我，不会有导师愿意要你。"
既然陈校董已经把陈希塞了进来，他也不会把事情做的太难看。
陈希并不领情："其他老师会不会要我不需要沈教授担心。"
陈希转身就走，沈括猛地站起身。
"陈希，你闹够了没有！使性子还要使到什么时候！"
陈希笑了，所以在沈括看来，她这是在使性子吗？
算了，他怎么看已经不重要了，她也懒得去解释。
"陈希。"沈括再度叫住她："我那一套藏蓝色的西服放在哪了，就算闹脾气，你也应该做好你该做的事！"
她头也不回："当初我给你买那套西服的时候你总是嫌不好看，所以昨天晚上我把它扔了。"
原来他也不是不喜欢那套衣服，只是不喜欢那个买衣服的人罢了。
这不，她一走，他就想起那套衣服了。
陈希不想理他，径直离开办公室。
沈括气极，起身来追她。
陈希一出门，就撞上了同一个实验室的同学宋霄云。
她的学生证不小心掉了出来，宋霄云捡起来的时候看见了上面的名字和照片。
"陈子昂？你叫陈子昂？你不会就是那个满分考进咱们专业的学神陈子昂吧？"
第5章 拉拉扯扯
陈希把学生证收回来："是我。"
"我的天，你是我偶像啊！考研能考满分简直就是神一样的存在啊！"
宋霄云激动的脸都红了："我一直以为陈子昂是个男生！没想到是个女生！"
说完，宋霄云又像是想起了什么，打开手机查了查之后，瞪大了眼睛指着手机，半天说不出话。
"你你你你！你就是当年那个只差一分满分的文科状元陈子昂！！！我的天啊！文科考试只差一分满分那得厉害到什么程度啊！我逮到了一个野生的文理通杀的学神啊！学神！受小弟一拜啊！"
宋霄云一把抱住了陈希的胳膊，陈希看这个比自己小了三岁的大男孩如此激动，忽然有些不好意思。
追出来的沈括看见这一幕，脸色顿时沉了下来。
"你们两个，拉拉扯扯的像什么样子！"
宋霄云这才平静下来，赶紧放开陈希站好："沈教授，我才知道，原来陈希她……"
"宋霄云。"陈希打断他："你刚才不是说有事问我吗，我们换个地方聊吧。"
宋霄云察觉到了气氛不太对劲，意识到陈希不想待在这里，赶紧点了点头。
学神有求他必应！
"宋霄云。"沈括叫住他："多跟学习好的同学在一起，别影响你的前途。"
沈括这话已经可以算是毫不留情面了。
陈希的脸色骤然发白。
这话宋霄云听了心里都有些不舒服。
两人来到学校体育场的看台上坐着，跑道上草坪上有很多学生在运动，一片生机勃勃。
宋霄云问陈希："沈教授好像认定你是关系户了，他不知道你的成绩吗？"
陈希默然，沈括自然是不知道，但凡知道，也不会是这个态度。
陈希不想回答这个问题，宋霄云只好换个问题，他真的有一肚子问题想问。
"那你为什么叫陈希，不直接叫陈子昂啊？"
陈子昂这个名字多响亮啊，谁不知道学神陈子昂的名号。
陈希淡淡道："我父母生我的时候希望我是个男孩，所以给我取名叫陈子昂。
后来我父母去世，我是爷爷唯一的希望，所以爷爷给我取了个小名的叫陈希。"
对外她都只自称陈希，很少有人知道她真正的名字叫陈子昂。
其实沈括作为她的丈夫，是应当知道的。
就算其他的时候他没发觉，至少他们的结婚证上就有她的本名。
可沈括厌恶她，厌恶这段婚姻，所以至今他都没有正眼瞧过那个红本本一眼。
宋霄云兴奋不已："那我岂不是咱们实验室第一个知道这件事的人？"
陈希笑了笑："是啊，所以你可以替我保守这个秘密吗？"
"当然可以！我保证绝对不会告诉任何人！那学神，我可以申请和你一组吗？"
要是能抱到学神大腿，那这三年研究生简直可以用顺风顺水来形容啊！
"恐怕不行，我已经申请换导师了。"
宋霄云想到沈括对陈希那一副充满偏见的态度，一边觉得可惜，一边又非常支持学神的选择。
聊着聊着，陈希才发现她的手机落在实验室了。
赶到实验室的时候，唐娜已经等她很久了。
一看见陈希，唐娜就把手机摔在了她面前。
"陈希，你暗恋了沈教授这么多年，还跟我说不喜欢他？你凭关系挤掉我的名额，就是想近水楼台吧？你怎么这么不要脸呢！"
地上的手机屏幕停留在记事本的界面上。
陈希的瞳孔紧缩，她的手机里几乎找不到任何跟沈括有关的蛛丝马迹。
唯独记事本里，记录着她从高中到现在对沈括痴痴的迷恋。
补课的点点滴滴，朝夕相处的小细节，少女悸动的心意。
一字一句，三千多条日记，全都被她小心翼翼的保存在记事本里。
哪怕换了好几部手机，这些内容她都会不厌其烦的导入到新手机里。
第6章 不要脸
"果然，不要脸的人什么不要脸的事都做得出来！"
唐娜还在不断的骂她。
宋霄云跟来看见这一幕，上前理论。
"唐娜，陈希挤掉你的名额？你好意思吗？沈教授从来都只收前十名的学生，要不是沈教授破格收你，你一个排名第十一的垃圾能进来？"
"排名十一怎么了！排名十一也是我凭真本事考进来的！不像某些人，就知道凭家里的关系！"
陈希默默从地上捡起摔坏的手机，那些细密的爱恋被破碎的屏幕分割得四分五裂。
她将手机关掉放进口袋，起身冷冷看着趾高气昂的唐娜。
"如果你对教育系统的公平性存在质疑，你大可以去举报，去上告，而不是在这里毫无证据的指责，毫无素质的人身攻击和破坏别人的财物。"
ⓨⓑγβ
迎上陈希波澜不惊甚至有些像是在看跳梁小丑一样的眼神，唐娜不知怎么竟有些心虚。
"告就告，你以为我会怕你吗！"
唐娜哼了一声就走，陈希叫住她。
"你把我的手机摔坏了，赔钱。"
唐娜回头瞪她："怎么，一个校董家的子弟，连穷学生都要讹诈吗？"
陈希指了指实验室的摄像头："我有证据，如果你不赔钱，我就报警。"
唐娜自知理亏，只好赔了钱愤愤离去。
没多久，就有一条名为"校董子弟以公徇私，学渣也能成‘学霸’"的帖子冲上校内网热搜。
帖子内容直指某校董家的子女明明是个学渣，却凭借家里的背景，硬是成为顶尖大学、顶尖专业、顶尖教授的研究生。
并且因为这种操作，挤掉了本该被正常录取的成绩优异学生的名额，抢走了寒门学子此生仅此一次的翻身机会，毁掉了别人本该一片光明的前途。
这个帖子一发出来，立刻激起了无数寒门学子的愤怒，联名要求那个徇私的学生退学，开除学籍。
并且已经有人人肉出了那个人就是陈希。
宋霄云在帖子里和那些骂陈希的人激情对骂，奈何敌众我寡，宋霄云累到手指抽筋也骂不过来。
他还不忘用几乎没有知觉的手指给陈希打电话。
"学神，那些帖子你不要看，别影响了心情。我帮你骂回去。
你放心，我一个人骂不回去，我就买水军骂回去！"
陈希心里感到一丝暖意："谢谢你宋霄云，不过你也不要跟他们骂了，没有必要。"
还没说完，电话就被人抢走挂断。
陈希回头，就看见了脸色难看的沈括。
"沈教授，有事么？"她问。
沈括的脸色是一如既往的冰冷："那帖子你看了吧。现在最好的处理办法就是你马上退学，至少这样还能保住你的本科学历，以及陈校董的名誉。
陈校董一生教书育人诲人不倦，别最后因为你晚节不保。"
陈希打断他："我不会退学的。"
这些空穴来风的东西，稍稍有人去查一下就能不攻自破。
但是没人去查，因为那些人喜欢搞这样的对立、制造这样的矛盾，他们不相信真相，他们也不需要真相，他们只是单纯的想发泄而已。
包括沈括，如果沈括是真的为她好，他完全可以去查一查事情的原委。
但沈括没有，他在看到帖子的第一时间就相信了里面的内容。
并且理所当然的要她放弃用了三年时间好不容易考上的研究生学历。
沈括认为自己已经足够为陈希着想，却没想到她竟然敢拒绝他的好意。
"陈希！到了这个时候你就不能懂事一点吗？你还要闹到什么时候！"
她总是这样！从高中到现在，她就是这么任性，做事学习总是这么不过脑子！
陈希不想理他，转身在实验台上配比实验化学品，却被沈括一把按住手腕："陈希，如果你再这么无理取闹下去，那我也不想管你了，我们离婚吧。"
陈希一米六的身高，有些娃娃脸，明明比同届的学生们大了几岁，却依然像高中生那样年轻可爱。
她微微勾起自己粉粉的嘴唇。
"沈教授，沈先生，我早就已经把离婚协议留在家里了，你没发现么。"
第7章 离婚协议
小楷字体手写的离婚协议，就放在厨房的餐桌上。
这么多天了沈括到现在都没发现？
沈括一滞。
开学之后陈希一直住校，没人给他做饭，他干脆也住在学校，他根本不知道家里有一份离婚协议。
陈希挣开他的手："既然你也要离婚，那就请你尽快签字吧。"
这样的婚姻，她也不想要了。
沈括回到家，果然看见餐桌上放着陈希手写的离婚协议。
陈希这个人没什么优点，成绩不好，家务做不好，好像什么事都不擅长。
唯独一个，就是字写的极其漂亮。
当年第一次收到她手写的情书，他惊艳之余总是觉得是她找人代笔写的。
直到后来沈括给她补课，亲眼看着一笔娟秀的小楷字体从她笔尖写出。
他才知道原来这么笨的人也是有优点的。
只是没想到，总有一天情书也会变成离婚协议书。
那个在情书里对他海誓山盟海枯石烂非他不嫁的人，原来也会食言。
但一想到之前在实验室看到陈希跟宋霄云打电话露出的笑意，沈括又冷下心肠，准备签字。
本就是不情不愿结的婚，既然有机会结束，他自然不会有任何犹豫。
</t>
  </si>
  <si>
    <t>2022-02-19 23:58:03</t>
  </si>
  <si>
    <t>念念不忘 没有回响 陈希 沈括</t>
  </si>
  <si>
    <t>小鹿推书</t>
  </si>
  <si>
    <t>20220219A038Z2I</t>
  </si>
  <si>
    <t xml:space="preserve">
见到小F的时候，我对他的印象特别好。稳重、温文尔雅、安静聆听别人说话、也会认真地回答别人提出的问题。
他的妈妈一提到自己的儿子就赞不绝口。从小时候心疼自己辛苦工作，会端茶倒水；到孩子很聪明，上小学的时候，成绩一直特别好。初中的时候遇到了不喜欢的老师，某学科成绩的成绩一落千丈。本来觉得自己能考上本地最好的高中，结果考试失利去了另外一所。但是孩子在高中阶段很努力，在学校的排名也上升了几百名。在孩子妈妈的眼里，孩子身上有千般好。
他回答的问题，让人感觉是经过深思熟虑的。小F的成绩不算好，但是很上进，会主动要求去上补习班。提升成绩。但是，成绩没有一点亮眼的地方。并且，一切补课都是输血型补课。一旦暂停，分数铁定下滑。
最终，差几分过本科线。
小F从始至终都是对未来感到信心满满，看上去他很清楚自己想拥有什么样的未来。
小F还有一个年龄相差比较大的弟弟。在听过小F妈妈的讲述和与孩子对话之后，我委婉地告诉了这位妈妈，小儿子现在属于培养的黄金期。可以重点注意以下两个方面的培养：阅读不要仅仅依靠学校老师的书单。根据兴趣去拓展不同领域，挖掘孩子的兴趣。阅读习惯是一种很容易让人接触到的"吃苦"项目。因为从阅读短篇文章到章节文本；从阅读虚构类、有情节的内容到科普内容再到阅读政治题材，进入不同的主题是探索，更是在对孩子提出挑战、目标和折磨。在进行挑战中，偶感痛苦，或是内容似懂非懂，或是难以坚持到看到结尾。但是一旦坚持到了最后，孩子一定会产生一种成就感、掌控感。而在坚持的过程中，孩子可以逐渐训练自己。毕竟"不积跬步，无以至千里"。尽量让孩子从事运动，比较深入地学习和练习运动。一个是可以获得好的身体素质，对未来一生都有好处，另外一个是，毕竟中考也是考体育的。此外，运动也是非常"折磨"、"磨炼"孩子意志品质的活动。不是简简单单玩玩而已。而是认真练，挑战自己的最好。有胜负心，但是不陷于胜负中。
大宝已经18岁了，未来的人生路需要自己走了。家长的提醒和叮嘱很难听进去，而别人的启发，他也不会和人交流。所以，老大踩过的坑，在二宝身上避免吧。
在老大的身上，我发现了很多点，都属于他自己想法很多，但是一到执行、坚持、磨练的时候，他就会退缩，并且给自己找借口：上补习班，还是理科补习班。他的成绩在补习的时候有所上升，在暂停补习的时候，就恢复如常。其实，很大可能是他在补习班刷了同类的题。他记住了，但是没有理解。外语，在纠结了许久之后，选择了日语，但是英语本身40分。日语学了一年半后提升到了50多分。这其中最根本的原因是，他不了解自己。也没有做出相对长久、目标明确的计划。其实一直属于浑浑噩噩，只顾眼前。但是看上去，又是努力的。不知道是在欺骗谁。
</t>
  </si>
  <si>
    <t>2022-02-19 23:58:39</t>
  </si>
  <si>
    <t>青少年生涯规划 | 想法多却缺少执行力是持久而隐蔽的阻碍</t>
  </si>
  <si>
    <t>Maike10</t>
  </si>
  <si>
    <t>202202200183846</t>
  </si>
  <si>
    <t xml:space="preserve">
热点一：2022年2月8日，谷爱凌夺得2022年北京冬奥会自由式滑雪女子大跳台金牌。2月15日，获得2022年北京冬季奥运会女子自由式滑雪坡面障碍技巧银牌。2月18日上午，北京冬奥会自由式滑雪女子U型场地技巧决赛落下帷幕。谷爱凌夺得个人的第二个金牌。持续霸榜的谷爱凌，也将自己的商业价值发挥得淋漓尽致。仅一年多时间，就拿下了超20个一线品牌代言。
热点二：2月10日，美国工程院发布2021年度国家工程院增补院士名单，特斯拉以及SpaceX CEO 埃隆·马斯克入选。
热点三：根据外媒报道，一家名为J Capital的机构最近出了一份做空报告，指控法拉第未来在豪华电动SUV车型FF91的预订数据上撒谎，还指控其创始人贾跃亭以不公平的方式从公司近期的上市中获利。FF独立董事特别委员会对集团业务进行审查，调查发现，FF此前宣布FF 91已有1.4万余个订单，只有300辆付了款。
大小马聊科技，用毒辣视角，聊科技热点。
每周聊三个车和科技热点，我是小蛋泥，我是大卫。我是电动Emma。
小蛋泥：
今天我们先聊聊最近爆火的谷爱凌。
既然我们大小马是聊科技热点，我们就先聊聊谷爱凌适合代言哪家科技公司？
其实我查了一下，在冬奥会之前，谷爱凌赞助商名单已经有差不多30个了，而且主要其实是在去年爆发的，在2021年之前，谷爱凌其实代言的这个品牌只有7个，包括红牛、安踏、蒙牛什么的，但是在去年2021年，可以说是谷爱凌彻底化身为代言收割机了，不只是这些体育品牌，还有LV、维密、万国表、雅诗兰黛、凯迪拉克，然后中国的就包括中国银行、中国移动,三棵树,瑞幸，尤其是瑞幸，我看有网友说：请了谷爱凌之后，瑞幸的b格都上来了，而且我就看网上有说，谷爱凌的代言费在2021年之前差不多是100万美元，然后最新的代言费差不多是250万美元，也就相当于差不多1500万多的人民币。
然后肯定算下来在冬奥会之前，其实她光代言费挣的已经上亿了，冬奥拿了冠军之后肯定身价就会更加暴涨。
大卫：
让我觉得很匪夷所思一点是，她代言的产品从LV一直到瑞幸咖啡，我觉得这受众完全是两类人。
小蛋泥：
所以我们聊聊她之后适合代言什么科技公司。
Emma:
她现在我知道代言的科技公司，一个就是京东，也算是科技公司，还有一个就是夸克。
小蛋泥：
夸克APP。
大卫：
对，其实我觉得她给我的感觉就是很律动，然后非常fit很energetic，这种特别适合小牛电动车。
小蛋泥：
爱玛电动车。
大卫：
爱玛电动车也可以，真的还真的挺搭的。
另外一个产品是被艾玛吐槽过的，Beats耳机就是那种张扬。
Emma:
阳光美女形象的那种。
大卫：
爱玛电动车，之后美团快递小哥都直接去买那款车。
小蛋泥：
我感觉谷爱凌她的反正我们都知道兼具中西两者特色，其实是对于那种比较跨国的公司，业务不只是局限在美国或者业务只局限在中国的这些公司。
其实我个人感觉像比如说华为，然后还有像这种想要出海的，比如说像我们聊的蔚来汽车，然后像中国这些想要出海的，还有那种就是说美国的大公司，但其实是在中国的市场也是对他们特别重要的，像比如说苹果，像刚才我们说的Beats就是苹果下面的，虽然特斯拉不找代言，但是其实我觉得特斯拉如果打破它的，比如说不请代言人的这种思路，真的要请谷爱凌在中国代言，我觉得也还其实挺合适。
Emma:
那肯定，谁不想找谷爱凌，不过我觉得你们俩刚好说了相反的一个路数，就大卫说的路数就是说她适合她形象和什么品牌比较契合，就让她代言你刚才说的，比如说像蔚来汽车，其实它是比较稍微成熟一点，稳重一点，不是那么让人感觉很酷很激进很阳光的那种，是不是让谷爱凌代言一下，也会有像瑞幸咖啡那种把你的整个风格都变一变，让人觉得眼前一亮。
大卫：
我觉得如果比如说肯德基，就早年肯德基还直营的，后来是卖给了中国公司，就变得很本土化的，有各种饭什么的，凡是这种 branding就是这种品牌包装就适合用这种混血，或者说是融汇东西方文化的这种人。
小蛋泥：
其实我觉得不如我们换一个思路，要说谷爱凌适合代言什么公司，我觉得有很多，基本上感觉都能代言，我们是要不专门挑一些觉得谷爱凌不适合代言那些科技公司，反正我先抛砖引玉，我先抛一个，我觉得谷爱凌就不适合代言拼多多，这种让你省钱的。
大卫：
你说这话题的时候，我脑子里第一想到还不是科技公司，她最不适合的是老干妈，就把谷爱凌给我活泼一个人印到那瓶子上面，我的天，一边吃辣椒感觉都不对了。
小蛋泥：
那种原来的这种品牌跟他的创始人这个形象紧密绑定的公司，也不适合谷爱凌，对这个是个好思路。
Emma:
然后刚才你们还说了一点，就是说她是一个中美双方的文化都体现的比较淋漓尽致的一个人，我觉得这个其实也就挺有意思的，因为现在在新闻里很多时候，我们看到中美文化经常是有对立性的，就会引起一些冲突的，但是在她的身上其实就是非常和谐的存在，无论是她的混血高颜值，还是她的整个性情经历，都是中美顶级文化的结合体，我有的时候就会想，比如说在我们中国有多少父母愿意让一个小孩从小就做这么危险性大的运动，我感觉我爸妈是打死都不会让我玩一个，出了一个意外可能就搞的搞残我的那种。
大卫：
对我从小听到最多的："你是独生子女，你可不能出事。"
Emma:
然后在另一方面我也在想，如果有一个美国本土的小孩，他在体育方面表现出特别惊人的天赋，他爸妈可能也不会说让他学习上那么拼，还要专门去补习考一个很高分的SAT。
小蛋泥：
不会让他来海淀黄庄来补习的。
大卫：
我觉得更多是家长对孩子的兴趣爱好的投资，像风险投资撒芝麻一样，你基本上投资体育，你会投资一个,这个赛道你会选一个公司，然后投资艺术就是音乐或美术对吧？
然后硬科技你再搞一个，就数理化你选一个。
我小时候其实我爸妈对我也是这样的，后来因为我在别的方面，无论是体育还是艺术方面都毫无造诣，就只能硬碰硬去学数理化。
小蛋泥：
看来你的家长给你撒的芝麻不如谷爱凌这撒的成功。
大卫：
还有一点，咱们从小到大这种数数理化的教育，实际上相对于谷爱凌这种教育是太省钱了，你说我就学个数学物理多省钱，对吧？你让我学个小提琴这一小时多少钱，学滑雪这一小时多少钱，我估计掏不起。
小蛋泥：
我看前两年红牛给谷爱凌做了一个纪录片，然后谷爱凌在里头提到了一句话，我觉得还挺有意思的，她当时是17岁，她说她其实自己是有4个身份的，所以17×4就相当于她有60多岁的经历，我觉得这还挺有意思，包括你看她夺冠了之后，就接受那些外国媒体比较敏感的问题（采访），她的回答其实是非常的成熟，非常的犀利。
而且还有一个细节我觉得特别有意思，也就是对应了刚才Emma说的就是说它兼具这种中国还有西方的这种特点，就是她在第三跳之前，然后给她妈打了一个电话，征求一下这个意见到底要不要是冲难度，到底应该选择什么动作？然后给她一个建议，让她去比如做一个动作，右转1440。
做好的话她能拿到银牌，但是她其实后来还是坚持了自己的看法，就是自己的想法要决定做一个特别挑战，之前在大赛从没做过的一个动作。
Emma:
没有任何人没有任何女生挑战过的动作。
小蛋泥：
所以这个细节，你看她正常的比如说美国的运动员，她不会在跳之前去。
Emma:
18岁成年人，而且你父母还已经不是你的教练，你去那么可爱的打一个电话给妈妈。
小蛋泥：
她不会打电话给她妈，然后与此同时一般的话我们就"听妈妈的话"对吧？
中国的运动员可能，但是后来的话谷爱凌又是坚持自己的决定，然后要做一个特别挑战的，反正而且她妈也是特别尊重她的这个想法，所以我觉得最厉害的一点就是说它兼具这种中国和西方的教育的精华。
大卫：
既有张扬自信，又有中庸之道。
Emma:
包括还有一个细节也是我看就采访她和她妈妈里面看到的，她妈妈其实当时谷爱凌除了滑雪还有读书之外，不是开始进军时尚圈娱乐圈这种，然后她妈妈是很担心的，那个时候她还未成年，然后她自己要飞去另一个城市看那些时装秀，
然后去party什么，她妈妈是很担心的，但是谷爱凌就说她坚持要做这个事情，然后她妈妈就觉得ok，你只要是你自己喜欢的，而且你觉得是对的事情，我也就只能支持你。
所以其实她在她妈妈身上，还是有很多可能我们中国妈妈传统的那种东西，但是谷爱凌她有更加西化的那一面，所以之前在冬奥之前，我还跟蛋泥在那说，你觉得谷爱凌能拿冠军吗？然后小蛋泥当时跟我说他觉得很悬，因为她太分心了，搞太多代言了。
小蛋泥：
最后发现是我格局小了。
大卫：
我听到就是说她从小最重要的就是睡觉，每天要睡10个小时，我就想这要是我小时候现在应该在港口扛包，每天睡10个小时，那还学个毛，我啥也考不上。
Emma:
对 就不要说兼顾这么多东西，就考个试，我爸妈都会让我别去游泳，别去搞那么多别的东西。
小蛋泥：
不过关于每天睡10个小时就是谷爱凌这个新闻出来了以后，我看张佳玮，知乎的大V，他立马也写了一篇关于每天睡10小时的文章，他提到其实很多这种体育的大咖，然后包括各种领域的这种大咖，其实都是睡眠特别充足的，包括我们知道的詹姆斯、库里什么，其实都是差不多睡个8~10个小时，然后包括篮球运动员科比，大家熟知的就是说他凌晨4点去洛杉矶，但是其实后来他也是调整了自己的睡眠，比如说之前最早他是睡4-6个小时，后来他也是在他的训练师的建议下，也是要保持特别充足的睡眠。
我觉得也是有共性的，它不只是一个谷爱凌她睡10个小时。
大卫：
当然因人而异，我只能说我比较愚钝，如果我真的睡10个小时我就废了。
小蛋泥：
我觉得还有一个角度挺有意思，我们如果站在甲方品牌方的角度来看，其实谷爱凌它是一个特别好的投资的，找她做代言的对象，反正她之前冬奥会之前的那些我们就不说了，肯定是特别赚到了。
因为她夺冠之后她的身价大涨，在之后的话，其实我觉得品牌方找这种体育的明星去代言，远比这种找娱乐明星要，至少我觉得安全很多。
Emma:
因为含金量也更高。
小蛋泥：
对，而且含金量很高。
首先第一点就是说运动员是一个可量化的，而且世界第一就一个。它不是像那种娱乐明星各种的话，它可以各个维度。
大卫：
"文无第一，武无第二"。
小蛋泥：
然后第二点的话，我觉得它相对来说运动员的生活比较单纯一些，它不会比如说翻车对吧？然后我看很多之前找娱乐明星翻车的这种品牌方，然后都已经被逼的要去找这种虚拟偶像代言了，对吧？所以我觉得。
Emma:
还有谷爱凌她很年轻，就年轻的时候你是没有历史的。
对你是很干净的一张白纸。
又跟着妈妈外婆一起生活。
小蛋泥：
是的，我觉得还有一个最重要的，它其实找谷爱凌代言，它也是有点这种响应的国家的号召，因为大家都知道，其实我们周围的挺多这种学校里的精英其实都是在美国，要不就读书，要不就是比如留在美国了。
其实国家肯定是希望这些海外游子能早日归国报效祖国，其实谷爱凌她的故事，她的身份也是有一点混血，但最终选择的是中国国籍，代表中国参赛又夺冠，而且她还又拿到了冠军，而且商业价值很高，其实是一个特别好的榜样之后，大家品牌方投她的话，也是鼓励这种国家召唤游子归国。
大卫：
她还不是只是游子，她是游子当中的super woman，我也算个游子对吧？但是我不是那种superman。
小蛋泥：
还有女性其实也是包括女足，都是非常为国争光的，甚至有一些，我看前段时间有一个股票都是因为谷爱凌概念股。
Emma:
对挺逗的。
小蛋泥：
我还有一个问题，你们其实也在英国，美国其实待了挺多年的，你们觉得像这些西方的教育有哪些值得学的亮点，然后是比如说我们在中国的这些学生就可以去借鉴的？
大卫：
其实让我回答这个问题，我能一语道破天机，就是大家玩一个田忌赛马的游戏，就是用中国人的擅长的东西和英国美国，无论是大学还是高中，无论是招聘还是考试，就是华人或者说亚裔有他擅长的地方，有他不擅长的地方，就是大部分实际上我们叫不能说第一代移民或者说半代移民，你大部分基础教育是在中国接受的，然后来到美国和英国，我们的表达能力是欠缺的，但是我们擅长的是做计算，就是做推理类的这个事情。
但是从美国或者说从英国长大的小孩，他的做推理做这些东西未必有我强，对吧？你像谷爱凌说她在北京补个课，就比她在美国上一年还要好，但是其实英国美国小孩你看他散发出来那种自信心和他的那种感觉是不一样的，他表达能力也不一样，他每次都会说我think对吧？
就不像中国家长你think什么你think？我think！对吧？所以这里面有不同，所以怎么玩田忌赛马的游戏，就是你在中国接受的这种应试教育的时候，其实不能忘了，还要培养自己的表达能力，跟人沟通能力。
然后这样再到了欧美，实际上你基本上是用你的长板是跟别人的短板在竞争，但是你的短板其实也没有短太多。
Emma:
你说的就有一丢丢像我在大学接触到的印度的同学，其实他们的基础教育也跟我们中国很像，但是我看比如说家庭比较好的孩子，他们父母都会让他们从小就参加debate team辩论比赛辩论队，让他们的沟通能力更加强，所以一个层面能够看得出为什么现在的那些500强的公司有那么多印度裔或者印度人。
大卫：
他们表达能力思维方式跟美国和英国更接近，对吧？
比如说大家都需要bluffing，大家都需要如何用英语玩信达雅的扯蛋。
小蛋泥：
就是你在国外留学的时候，你要做presentation的这种机会会更多，就感觉做什么项目都要让你做一个presentation这种对。
大卫：
而且team work比较多，就是团队做项目比较多，咱们以前在中国上初中高中哪有什么团队项目都自己做。
Emma:
对，还有一个我之前看的一本书叫做Outliers，
然后他说了一个中西的差别，我还觉得还挺有意思，比如说我们中国人和老外表达，如果是我表达出来，然后一个中国人他没get到，很多的时候是我会觉得他没get到，但是国外，他就会想我要怎么说，你能get到？当一个东西没有被理解的时候，一个是把重点放在听者，另一个是把重点放在表达者，国外是会更加把重点放在表达者。
大卫：
所以其实传统是从希腊开始追溯的，希腊人喜欢听歌剧，喜欢做露天演讲，所以他们在乎如何对外进行表达，然后包括逻辑这个词。
Logic这个词其实是希腊语词根"语言"的意思，所以这里面就很有意思，就说语言就是逻辑，逻辑就是语言，然后你如何让别人理解你这件事情它是一个逻辑的过程，刚才我不是说到欧美教育，其实欧美也不是铁板一块，就是我之前也研究过德国和英国美国教育的不同，实际上德国的教育才是真正的，咱们中国的教育方式，很多时候是学德国和日本的，你更多的是一个社会的螺丝钉，对吧？
然后所以咱们教育其实残品率比较低，大部分孩子都是六七十分，就是简单做个实验，就是你在中国你在路边做一个街头采访，
拿一个世界地图，你随便问一个高中的小朋友说美国在哪？他能给你指在英国在哪，他能给你指在你这件事情，如果你在美国做，大部分人就是你问中国在哪？bong就给你指澳大利亚去了，对吧？你问澳洲在哪 bong给你指非洲去了。
为什么会这样？是因为英美教育它更多是一种他们其实是来自于基督教的教会的学校，它其实是一种救世主的教育，那么这里面它更多的是讲就是说顶头的几个人他比较精英就可以了，大大部分人实际上是相对平庸的，这个其实也是印证了为什么你像美国顶级学校的毕业生，哪怕是辍学生，他的这个呃，思维能力各方面和普通人，他其实是不在一个水平线的。
但是中国你基本上接受过良好的高中，甚至是大学教育，咱们大家的思维方式或做事能力基本上是在一个水平线。
小蛋泥：
对，除了这个表达能力，我觉得还有一点印象挺深刻的，也是之前Emma跟我说的，她跟英国的比较顶级的这种中学是伊顿公学，然后聊其实我们在学校里学的这些知识，真正到之后的职场上用的是非常少的，然后让她们印象最深刻就是说她们参加各种体育的那种经历。竞技，竞技的这种经历。
Emma:
竞技，还有体育的那种teamwork，你是一组队的人，还有就是说你在极端的压力下，极端体力消耗下，你是怎么样脱颖而出的？
反正我跟比如说像伊顿公学的人聊，他们就会说这个其实才是教育给他们，整个比如说中学教育给他们留下最深刻印象的。
大卫：
我知道一个小案例其实是美国的华人，因为一代移民跟中国的联系是非常紧密的，所以很多人都送孩子回中国补课的，或者说在当地找华人老师补课的，但是哪怕你SAT考满分，或者说美国的整个高中叫AP或者怎么样，你考满分，实际上也不能保证你就进斯坦福或者哈佛这样的学校，因为斯坦福和哈佛它的衡量标准是非常多元的，你的体育，你的社会参与度，你的推荐信等等。
所以实际上回海淀补个课，这只是七巧板当中的一片，它绝对不能说因为这一件事情就能考到一个名牌学校。
小蛋泥：
我也是在海淀补过课的人，但我就没像人家谷爱凌 对吧？
大卫：
你七巧板只有一片，人家七片。
小蛋泥：
我其实还很关心一个问题，就是谷爱凌这次夺冠了之后，我觉得她身价大涨，大家肯定都知道，挣了钱很多大家也都知道，我最关注就是说她拿到这些钱之后以后她会去做什么，就像之前火的像姚明，像刘翔，像李娜，他们其实之后就有像姚明就是做了这种篮协主席，然后谷爱凌我她拿的钱要去做什么，我不知道从你们的角度来看的话，因为运动员的她的生涯就几年对吧？
她退役了之后她会做什么。
我们可以瞎猜一下。
大卫：
如果我在18岁有这样的成就和能赚这么多钱，当然这是理所应当的，我可能我的人生轨迹就不是说读一个数理化或怎么样，我就变成了是去推广一种社会公益了，比如说当然我的浅显的建议她有这么多钱，她是不是可以推动，比如说中国的女性的受教育，或者说利用她的英语能力和她的身份上的优势，做一个比如说联合国教科文的亲善大使，怎么去推广发展中国家的体育等等，她可以做很多非常有意义的事情。
反而这种事情对于我们这种俗咖，像我这个俗人，我还没有赚够钱的时候，我可能想不了那么多。
小蛋泥：
我觉得邓亚萍就是一个很好的案例。
大卫：
对，邓亚萍是剑桥的学姐，她非常厉害，她到了剑桥读PhD的时候，很快就把英语这关都过了，而且她不是读了个水的PhD，她是读了一个经济学PhD。
小蛋泥：
对，而且我发现顶级运动员，其实他们都是智商特别高的，光是体力好不行，光是技术好不行，你的智商情商其实都是要特别高的，所以也就解释了为什么像邓亚萍，虽然她之前都是运动员，但是学英语其实很快，然后包括她之后再从事一些帮北京申奥这些事情，其实都是比较得心应手的。
Emma:
这个不只是顶级的运动员，我觉得顶级的哪一行哪一业，包括顶级的模特，其实他们的智商、情商、财商都是非常高的。
大卫：
顶级的厨子情商智商也很高，"撒盐哥"，所以这句话叫什么，优秀是一种习惯。
小蛋泥：
我们接着聊第二个话题，马斯克当美国院士，学历和经历哪个更重要？我不知道你们有没有关注马斯克，我感觉我们好像每次都要cue一下马斯克，cue一下特斯拉。
大卫：
马斯克的秘书可能说东方有一个神秘的小组织，怎么每周都问我。
小蛋泥：
对，万事皆可马斯克、特斯拉，其实我关注这个新闻，他为什么获得美国院士？不是因为他做的特斯拉，或者是他做的这些Neuralink脑机接口或者什么，其实主要就是因为他是Space X的 CTO，
我们其实第一集就是聊的SpaceX 星链计划，其实还是挺敏感的。而且我还查了一下，就是说为什么颁给马斯克，入选原因是在可重复使用的运载火箭和可持续运输和能源系统的设计工程制造运营等方面取得了突破，其实主要就是颁给他的Space X的。
Emma:
对，肯定航天领域的含金量和技术难度跟造一辆车不是一个纬度的，你看我们这次冬奥会的开幕式，也是找了航天局来一起监工，然后很多的包括主火炬，冰立方装置都是有航天科技集团参与。
大卫：
当然我纠正一下Emma，其实他能把特斯拉的车造到全球一年生产销售100万台，保证它的公差和品控其实很厉害，这个倒是很厉害。
因为火箭就几台上天，但是车要保证100万台不出问题，其实从这个角度来说并不比造火箭要弱。
小蛋泥：
而且我觉得马斯克其实一直以来不是很喜欢别人叫他首富，或者叫他这种各个公司的CEO，其实他还挺愿意别人叫他工程师，是吧？
Emma其实之前见过几次马斯克，还写过马斯克的书。
Emma:
对，他有一个挺好玩的地方，就是说在特斯拉也好，Space X也好，通常大家就觉得他是个CEO，但他在自己的职位上，他除了说自己是总裁，还要加一个在特斯拉说自己是首席产品架构师，然后在SpaceX除了总裁还要加一个首席技术官CTO，所以时时刻刻都在提醒大家他的工程师身份，所以这次这个工程院士，我感觉太合他的心意了。
大卫：
确实，之前我看过一个视频，是清华经管的院长钱颖一，跟他15年做了一个访谈，他就问他说，你也不是学航天的，你怎么成为一个火箭公司的CTO？后来马斯克说我就每天看书呀，看书的效率很高呀，然后钱颖一表示不理解，说造火箭这个东西，你看书就能搞定了吗？
后来马斯克补了句，不，不只看书，还要做实验的。
小蛋泥：
对，当时我也看过这个对谈当时就尬住了，马斯克还补充了，其实他觉得从书上看这些知识学造火箭，比那些上课、在学校里学的更快，反正也因人而异吧，就像那些教材的那些知识在那写着，然后像马斯克可能就比较适合这种自学，对，没错。
Emma:
这个我还专门采访了一个就是在SpaceX最早期做马斯克火箭技术顾问的一个人，他是火星协会的会长叫做Richard Heidmann。
然后他当时对马斯克评价，我采访他的时候，他认为马斯克是他见过的"最聪明的局外人"，就是说他既通过自学也好，跟那种产业里面的大咖聊也好，已经聊得很有水平了，然后他因为是个局外人，所以对产业的想象是没有包袱的，不受限的，所以当时 Richard他也已经是一头白发了，已经是一个老人了，他年轻的时候做space propulsion engineer，但是他跟我说起马斯克成功了，把SpaceX造成一个火箭公司，最后还让火箭可回收的时候，他就流眼泪了。
就一个老人说起这件事流眼泪，热泪盈眶，他是说他们那一代人穷尽一生的努力，都没有做成的事儿，其实这个（火箭回收）概念很多的航天员都有想过，但是为什么没有做成，不是说技术的局限，而是你真的被你自己的一些固有认知局限了。
所以他聊起这个，就特别感慨。
大卫：
我今天刚好看我以前的相册，十年前，就刚好十年前，2012年日内瓦车展，周围都是豪车，然后那是一个燃油车蓬勃的时代，然后有特斯拉最早 Roadster，之前应该是小蛋泥在小特叔叔那段，说你坐过的那个。
小蛋泥：
我开过。
大卫：
它其实是被周围所有BBA，还有宾利这些豪车所包围的那么一台车，当时我就给这个车拍了个照片，但是没有特别大地引起我的关注。
后来这个照片，我现在翻回去，我觉得非常有纪念意义，就是他把周围所有的东西都干翻了，就这10年的时间，太厉害了。
小蛋泥：
这也提醒我们要把这个照片留好，对。
大卫：
其实讲到院士这个事情，我在想院士在美国的设置，是一个什么样的机制，还有整个国家工程院，我也去查了一下，它是一个非政府的、私立的、不以盈利为目的的一个学术团体，就等于说它其实不是咱们广义上理解的，是一个衙门，它就是一个第三方的私人NGO。
小蛋泥：
然后我看目前的美国工程院院士总数有2388名，还有一点挺有意思，其实国际院士人数有310名，它其实也会颁给一些外籍的这种院士，对，包括我看这次有一个中国的院士，也是被美国又颁了一个院士。
大卫：
经常的，经常是有外籍院士，所以中国的很多院士，中国国家工程院院士有很多也兼任，比如说俄罗斯、英国皇家，因为这是一种荣誉。
小蛋泥：
它也想做成这种，我感觉像国际化的组织，有点像学术界的奥斯卡的这种感觉。
大卫：
它跟奥斯卡比，应该说奥斯卡是电影界的美国国家工程院，应该这么理解更恰当，哈哈。
Emma:
不过美国工程院，说实话，如果不是因为这次颁给了马斯克，其实很多人对它是没有那么了解的，所以他颁给马斯克，当然也很值得拿这个院士，但是同时对于这个工程院来说，其实也是有非常大的PR作用，对，好公关。
大卫：
微博上看到有人留言，就说马斯克在美国当了国家工程院院士，你看人家造火箭的，我们中国这个造茅台的居然可以当院士，然后给我笑得不行，证明了茅台里面有多少种微量元素和营养物质。
小蛋泥：
毛利率有多么高。
小蛋泥：
那我们接着聊第三个话题，就是贾跃亭又撒谎了，谁还敢买FF
其实也是跟最近贾跃亭被他们的公司独立董事去调查，然后发现他其实之前宣称有14,000个订单，但其实我在去年，差不多2月份的时候，我就做了一集关于FF的视频，我当时其实就是说他这14,000的订单是非常有水分的，原因也很简单，我当时也就在他们的官网下了一个订单，而且完全不需要交什么定金，然后我记得就留个手机号就行了。
所以我当时视频也说，我也是那14,000个订单之一了。
大卫：
Cybertruck要付100多美金的定金。
小蛋泥：
对，1000块人民币在中国，所以我当时就说它的水分是非常大的。
后来我看在去年的10月，就有一个叫J Capital Research的做空的机构，其实当时就发了一个做空报告，然后还挺有意思的，那时候贾跃亭还在自己的朋友圈还回怼了一下做空报告，
说是冷饭热炒，无稽之谈，新物种诞生日见。
然后贾跃亭他嘴是比较硬的，但其实FF公司内部也是就开始觉得，我感觉是觉得这个报告说的也有它正确之处的，所以他们的这种独立董事特别委员会，其实也就对他们自己公司就继续做了调查，发现中间就有问题了，反正我看网上说，其实它14,000张订单水分是非常大的，其实实际的话交定金的也就300多个，然后而且近8成的订单都是来自一个私人的公司，大家都懂了，对吧。
对，其实就水分很大。
大卫：
其实我一直在想，怎么还会有人在，不断地相信他作为一个企业家，他的个人信用其实早就透支了，他还不是说像咱们又拿马斯克举例子，说我的火箭第一颗第二颗掉下来了，大家要持续地相信我，等第九颗都掉下来了，他自己都有点没信心了，他还是跟大家说要相信我，他不是这种，他是始终把这个预期，这个车什么时候产，它每年都说明年，这个就不一样了。
Emma:
我刚开始玩知乎的时候，我就有写关于马斯克的一些消息，然后当时很多人留言，就说马斯克不就是美国的贾跃亭嘛，我的天。
当时比较早，哎呀现在真的是。
我觉得在创业的路上你肯定会有遇到失败的时候，然后怎么样让人家继续相信你，你看马斯克濒临破产的时候，他是自己的东西all in，然后问他弟弟借钱，问他身边的人借钱，要往公司里面搭，但是其实贾跃亭是很快就让自己跟公司撇清关系。
大卫：
对，贾跃亭是会计出身，贾会计这方面还是挺厉害的，造产品不如马斯克，做账倒是挺厉害。
小蛋泥：
对，他然后就把自己的钱就在美国住着大豪宅，然后也不回国，然后钱就一直拖着，我们之前聊过罗永浩，对吧，这事罗永浩就做得很好，人家就该干活干活，该还钱还钱。这一点其实罗老师做得还是很正面的，给贾跃亭树了一个好榜样。
Emma:
我也想到他了，
而且最搞笑的是，贾跃亭他自己说，你知道他评价自己最大的弱点是什么吗？他说他不懂资本市场。
我的天，简直就是比不知妻美刘强东还要过分。
大卫：
资本市场说我都不如你，你还不如我。
Emma:
对，上帝都笑了。
小蛋泥：
我觉得贾跃亭跟马斯克还是有一个挺大的区别，其实就马斯克在早期做那些事情，他没有一个这种可以去比较的这些案例，无论比如说早期做特斯拉的电动车，还是做 SpaceX，所以他反复地失败的话，可能就是一个很创新的探索，对，他其实都没有参照物，但是像贾跃亭这种呢，其实就造车这件事情来说，我们光是中国都有多少的这种参照物了，就可以去比较，横向一比较明显感觉像FF无论是量产也好，还是说夸大宣传也好，已经是反复被证明了，就是说它不是那么靠谱。
哪怕说他在中国的兄弟高合都已经量产那么多了，对吧，就每月交付几千辆。
大卫：
这两个车长得怎么这么像，侧面看高合和法拉第。
Emma:
对，正面也挺像。
小蛋泥：
我之前做过高合的视频，因为原来高合的老板叫丁磊，其实是原来贾跃亭的手下，其实我感觉高合也是参照贾跃亭的FF的图纸做出来的，但是你看哪怕你分出来的，贾跃亭曾经的小弟，他的车都已经量产那么多了， FF还没有一直量产，所以你光是从这一点来看的话，就不是那么靠谱。
然后我还发现一个挺有意思的新闻，最近就是FF 91还没有这个量产交付，81就已经又开始做宣传了。
Emma:
有恒大汽车那味儿了，有点那味儿。
大卫：
我之前看过他在美国的招股书，然后说他要拿10亿美金去做一个工厂，我就特别惊呆了，因为我知道早年特斯拉刚开始起来的时候，实际上特斯拉是买了一个就是二手的工厂，在加州的弗里蒙，4000多万美金买了一个二手工厂。
Emma:
买了一个丰田的。
大卫：
对对对，所以我觉得你看马斯克想问题，这就是一个做事的人。
贾跃亭怎么感觉都是个骗子，就从这点来说，你啥也没有了，10亿美金搞个工厂。
Emma:
对，我觉得他比较，一个很定义他的东西，就是他的嗅觉是远远强于他的执行力，你说他完全什么优点都没有，肯定不是嘛，包括他当时说的乐视生态，还有很早就说要造新能源汽车，你都能感觉到其实他的嗅觉是很灵敏的。所以这种其实也挺悲剧的，就你的执行力跟不上，所以就是说你又有那么大的愿景，那么好的嗅觉，就很像骗子。
大卫：
或者说他科技树长歪了，既然嗅觉这么灵敏，就应该去投资，对。
小蛋泥：
如果做个投资人，其实有可能是一个好的投资人。
Emma:
做投资人可能就发达了。
我今天还看到有一句话还挺搞笑的，他说屌丝死于现金贷，中产死于股市，土豪死于造车，明星死于桃色，程序员死于比特币，人类投机大结局。
大卫：
这个我们可以下一次再开一个话题，就是目前来说作为一个技术创业，它需要多少资金量才能从0到1，我特别想跟那些观众朋友们去聊。
小蛋泥：
之前李斌不是说把造车门槛已经从200亿人民币提升到400亿人民币，对，而且反正现在像蔚小理他们虽然已经是非常有钱了，但仍然只是从0到1这个步骤已经完成了，但是想要像特斯拉那样，就大量地交付百万，对，再加一个零，就每年交付百万辆以上的量级的话，其实还是有非常大的挑战，对，从这个角度来看，你看这个FF，它还是步调是非常慢的，而且像美国除了特斯拉，也有一些它的竞争对手也逐渐起来了，比如说 Lucid，我看网友有评论说Lucid Air车是比亚迪汉和小鹏的结合体。
Emma:
扎心了。
大卫：
你这么说我觉得好像。
小蛋泥：
然后那个车也是要108万人民币，差不多16.9万美元，就是它的Dream Edition版本，对。
大卫：
它在洛杉矶的比弗利山庄落日大道上有一个旗舰店。
小蛋泥：
它反正也是想走这种奢华路线，其实是FF的直接竞品，还有包括就像这些传统的汽车大厂的，我之前就刚做了一期奔驰的，EQS这些也是FF的直接对手。
然后还有像特斯拉 Model S Plaid, Model X Plaid这些。
就是它的步调太慢了。
Emma:
FF要造出来才是对手，大家不是说，就是它连一个能上路的轮子都没造出来。
小蛋泥：
我觉得还挺有意思，就是去年贾跃亭在11月7号还发了一个微博，就是To Elon Musk，就向马斯克隔空喊话，我们是人类科学发展历程中的战友而不是竞争对手，一起让FARADAY和TESLA在21世纪继续伟大！然后向敢于推动人类社会进步而打造智能电动出行生态的冒险家致敬。
反正我觉得还挺有意思，我看网友下面回复最好玩，就说人家问你了吗，说特斯拉马斯克问你了吗？
Emma:
对，然后网上还有一个大家很关心的贾跃亭的话题，说贾跃亭拿的到底是啥美国签证，能在美国待那么久。
还有就是说贾跃亭欠那么多钱，为什么都不用还，能在美国住大别墅。
小蛋泥：还了就没那么多钱了。
大卫：
对，还了就没那么多钱了，所以贾会计这方面还是有两把刷子的。
小蛋泥：
不过之前Emma提到一点，确实贾跃亭他的眼光还是可以的，所以虽然今天我们说了贾跃亭挺多的，觉得不是很看好，但是我其实也挺希望就是，万一他来个英雄逆转的这种，是吧，打我们的脸，其实最终也是一个好的结局，我觉得如果真的打我们的脸，其实是好事，对吧。
大卫：
你可以@他一下，你说贾老板欢迎你打我们的脸，然后网友回答人家问你了吗？你就@人家。
小蛋泥：
那倒是，确实我们在这瞎评论，贾跃亭人家都没问我。
大卫：
网友说人家问你了吗？哈哈。
关注大小马聊科技，用毒辣视角，聊科技热点。我们下集再见。
</t>
  </si>
  <si>
    <t>2022-02-20 00:02:56</t>
  </si>
  <si>
    <t>谷爱凌适合代言哪家科技公司?【大小马聊科技#7】</t>
  </si>
  <si>
    <t>小丹尼DannyData</t>
  </si>
  <si>
    <t>202202200212483</t>
  </si>
  <si>
    <t xml:space="preserve">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第4章 关系户
陈希端坐在那里，面不改色。
她不是凭关系进来的，就算她的爷爷是校董，她也问心无愧。
化学实验需要两两合作，因为那些谣言，没人愿意跟陈希合作。
而唐娜因为是仅剩的女生，其他人都想要和唐娜一组。
唐娜则选择了和陈希一组。
沈括提醒她："唐娜，我希望你可以选择成绩好的同学合作。"
沈括已经默认了陈希注定会拖别人的后腿。
陈希在桌下捏紧了手指。
陈希努力让自己不在意，可沈括一再的含沙射影，总是像一根根针，毫不留情的扎进她的心里。
唐娜满不在乎："我觉得陈希挺好的，陈希，今后多多关照。"
陈希淡淡点了点头。
开完会，分配好每个组的实验台，唐娜和陈希穿好实验服，熟悉实验器材。
陈希："谢谢你愿意和我一组。"
唐娜轻蔑一笑："不用谢我，我知道你就是那个关系户，跟你一组一定会非常辛苦，但沈教授也会更加同情我、关注我，我也就有机会利用这份同情和关注更进一步。
我倒是要谢你，要不是你凭关系进来，说不定沈教授还不会注意到我呢。"
原来唐娜是把她当成攻略沈括的工具了。
陈希不知道心里是什么滋味，她只能不厌其烦的解释："我不是凭关系进来的，如果你想追沈教授，奉劝你光明正大的追，不要用这样的小手段。"
话音刚落，沈括的声音就从后面传来："陈希，来我办公室一趟。"
陈希一走，实验室剩下几个人立马凑到一起："沈教授眼睛里最容不得沙子了，这样一个关系户硬塞进来，估计以后有苦头吃喽！"
唐娜则拿起陈希落在实验台上的手机，默默的翻看起来。
沈括坐在办公桌后，操作着电脑不知在忙什么。
陈希站在办公桌前面，默默的等。
故意晾了陈希很久后，沈括终于开口："自己的婚姻一团乱麻，你还有心思教别人怎么追我？你很闲？"
陈希垂下眼，原来他也知道他们的婚姻一团乱麻。
她很想把这团乱麻理顺，可沈括根本不给她这个机会。
他永远只会斥责她，嫌弃他。
见陈希不再说话，沈括换了个话题："我会给你个简单的课题去研究，唐娜以后跟着我做实验，你别拖她后腿。"
陈希抿唇看向他："你要带唐娜，是怕我拖她后腿，还是想给她一个光明正大追你的机会？"
沈括一把将手里的文件砸在桌上："陈希！你够了！"
"那好，我换一个问题。"陈希压下心里的酸涩："你凭什么认定我会拖唐娜的后腿？"
沈括快被这个幼稚的问题气笑了："连一个化学式都写不明白的人，会考进化学专业做研究生？会不拖组员后腿？"
她张了张嘴，一时间感到无力。
她高中还没分科的时候故意装作学习不好，求爷爷请当时年纪轻轻就已经读完博士的沈括来给她补课。
学习来说对她来说再简单不过，但陈希害怕成绩上去了沈括就不继续教她了，所以一个学期下来她故意让自己成绩不进反退。
因此沈括认定她学不好理科，让她选文科，她就毅然决然放弃了心爱的理科选择了文科。
其实只要沈括稍稍去查一下，就会知道，她的成绩到底有多好。
可他不愿意查，他根本不愿意了解她的一丝一毫。
努力压下心里的委屈，陈希垂眸："既然沈教授是这么想的，那我会申请换导师，我也不希望跟着一个对学生存在偏见的导师学习。"
沈括瞥了她一眼："算了，你就留在我这，你这样的学生，除了我，不会有导师愿意要你。"
既然陈校董已经把陈希塞了进来，他也不会把事情做的太难看。
陈希并不领情："其他老师会不会要我不需要沈教授担心。"
陈希转身就走，沈括猛地站起身。
"陈希，你闹够了没有！使性子还要使到什么时候！"
陈希笑了，所以在沈括看来，她这是在使性子吗？
算了，他怎么看已经不重要了，她也懒得去解释。
"陈希。"沈括再度叫住她："我那一套藏蓝色的西服放在哪了，就算闹脾气，你也应该做好你该做的事！"
她头也不回："当初我给你买那套西服的时候你总是嫌不好看，所以昨天晚上我把它扔了。"
原来他也不是不喜欢那套衣服，只是不喜欢那个买衣服的人罢了。
这不，她一走，他就想起那套衣服了。
陈希不想理他，径直离开办公室。
沈括气极，起身来追她。
陈希一出门，就撞上了同一个实验室的同学宋霄云。
她的学生证不小心掉了出来，宋霄云捡起来的时候看见了上面的名字和照片。
"陈子昂？你叫陈子昂？你不会就是那个满分考进咱们专业的学神陈子昂吧？"
第5章 拉拉扯扯
陈希把学生证收回来："是我。"
"我的天，你是我偶像啊！考研能考满分简直就是神一样的存在啊！"
宋霄云激动的脸都红了："我一直以为陈子昂是个男生！没想到是个女生！"
说完，宋霄云又像是想起了什么，打开手机查了查之后，瞪大了眼睛指着手机，半天说不出话。
"你你你你！你就是当年那个只差一分满分的文科状元陈子昂！！！我的天啊！文科考试只差一分满分那得厉害到什么程度啊！我逮到了一个野生的文理通杀的学神啊！学神！受小弟一拜啊！"
宋霄云一把抱住了陈希的胳膊，陈希看这个比自己小了三岁的大男孩如此激动，忽然有些不好意思。
追出来的沈括看见这一幕，脸色顿时沉了下来。
"你们两个，拉拉扯扯的像什么样子！"
宋霄云这才平静下来，赶紧放开陈希站好："沈教授，我才知道，原来陈希她……"
"宋霄云。"陈希打断他："你刚才不是说有事问我吗，我们换个地方聊吧。"
宋霄云察觉到了气氛不太对劲，意识到陈希不想待在这里，赶紧点了点头。
学神有求他必应！
"宋霄云。"沈括叫住他："多跟学习好的同学在一起，别影响你的前途。"
沈括这话已经可以算是毫不留情面了。
陈希的脸色骤然发白。
这话宋霄云听了心里都有些不舒服。
两人来到学校体育场的看台上坐着，跑道上草坪上有很多学生在运动，一片生机勃勃。
宋霄云问陈希："沈教授好像认定你是关系户了，他不知道你的成绩吗？"
陈希默然，沈括自然是不知道，但凡知道，也不会是这个态度。
陈希不想回答这个问题，宋霄云只好换个问题，他真的有一肚子问题想问。
"那你为什么叫陈希，不直接叫陈子昂啊？"
陈子昂这个名字多响亮啊，谁不知道学神陈子昂的名号。
陈希淡淡道："我父母生我的时候希望我是个男孩，所以给我取名叫陈子昂。
后来我父母去世，我是爷爷唯一的希望，所以爷爷给我取了个小名的叫陈希。"
对外她都只自称陈希，很少有人知道她真正的名字叫陈子昂。
其实沈括作为她的丈夫，是应当知道的。
就算其他的时候他没发觉，至少他们的结婚证上就有她的本名。
可沈括厌恶她，厌恶这段婚姻，所以至今他都没有正眼瞧过那个红本本一眼。
宋霄云兴奋不已："那我岂不是咱们实验室第一个知道这件事的人？"
陈希笑了笑："是啊，所以你可以替我保守这个秘密吗？"
"当然可以！我保证绝对不会告诉任何人！那学神，我可以申请和你一组吗？"
要是能抱到学神大腿，那这三年研究生简直可以用顺风顺水来形容啊！
"恐怕不行，我已经申请换导师了。"
宋霄云想到沈括对陈希那一副充满偏见的态度，一边觉得可惜，一边又非常支持学神的选择。
聊着聊着，陈希才发现她的手机落在实验室了。
赶到实验室的时候，唐娜已经等她很久了。
一看见陈希，唐娜就把手机摔在了她面前。
"陈希，你暗恋了沈教授这么多年，还跟我说不喜欢他？你凭关系挤掉我的名额，就是想近水楼台吧？你怎么这么不要脸呢！"
地上的手机屏幕停留在记事本的界面上。
陈希的瞳孔紧缩，她的手机里几乎找不到任何跟沈括有关的蛛丝马迹。
唯独记事本里，记录着她从高中到现在对沈括痴痴的迷恋。
补课的点点滴滴，朝夕相处的小细节，少女悸动的心意。
一字一句，三千多条日记，全都被她小心翼翼的保存在记事本里。
哪怕换了好几部手机，这些内容她都会不厌其烦的导入到新手机里。
第6章 不要脸
"果然，不要脸的人什么不要脸的事都做得出来！"
唐娜还在不断的骂她。
宋霄云跟来看见这一幕，上前理论。
"唐娜，陈希挤掉你的名额？你好意思吗？沈教授从来都只收前十名的学生，要不是沈教授破格收你，你一个排名第十一的垃圾能进来？"
"排名十一怎么了！排名十一也是我凭真本事考进来的！不像某些人，就知道凭家里的关系！"
陈希默默从地上捡起摔坏的手机，那些细密的爱恋被破碎的屏幕分割得四分五裂。
她将手机关掉放进口袋，起身冷冷看着趾高气昂的唐娜。
"如果你对教育系统的公平性存在质疑，你大可以去举报，去上告，而不是在这里毫无证据的指责，毫无素质的人身攻击和破坏别人的财物。"
迎上陈希波澜不惊甚至有些像是在看跳梁小丑一样的眼神，唐娜不知怎么竟有些心虚。
"告就告，你以为我会怕你吗！"
唐娜哼了一声就走，陈希叫住她。
"你把我的手机摔坏了，赔钱。"
唐娜回头瞪她："怎么，一个校董家的子弟，连穷学生都要讹诈吗？"
陈希指了指实验室的摄像头："我有证据，如果你不赔钱，我就报警。"
唐娜自知理亏，只好赔了钱愤愤离去。
没多久，就有一条名为"校董子弟以公徇私，学渣也能成‘学霸’"的帖子冲上校内网热搜。
帖子内容直指某校董家的子女明明是个学渣，却凭借家里的背景，硬是成为顶尖大学、顶尖专业、顶尖教授的研究生。
并且因为这种操作，挤掉了本该被正常录取的成绩优异学生的名额，抢走了寒门学子此生仅此一次的翻身机会，毁掉了别人本该一片光明的前途。
这个帖子一发出来，立刻激起了无数寒门学子的愤怒，联名要求那个徇私的学生退学，开除学籍。
并且已经有人人肉出了那个人就是陈希。
宋霄云在帖子里和那些骂陈希的人激情对骂，奈何敌众我寡，宋霄云累到手指抽筋也骂不过来。
他还不忘用几乎没有知觉的手指给陈希打电话。
"学神，那些帖子你不要看，别影响了心情。我帮你骂回去。
你放心，我一个人骂不回去，我就买水军骂回去！"
陈希心里感到一丝暖意："谢谢你宋霄云，不过你也不要跟他们骂了，没有必要。"
还没说完，电话就被人抢走挂断。
陈希回头，就看见了脸色难看的沈括。
"沈教授，有事么？"她问。
沈括的脸色是一如既往的冰冷："那帖子你看了吧。现在最好的处理办法就是你马上退学，至少这样还能保住你的本科学历，以及陈校董的名誉。
陈校董一生教书育人诲人不倦，别最后因为你晚节不保。"
陈希打断他："我不会退学的。"
这些空穴来风的东西，稍稍有人去查一下就能不攻自破。
但是没人去查，因为那些人喜欢搞这样的对立、制造这样的矛盾，他们不相信真相，他们也不需要真相，他们只是单纯的想发泄而已。
包括沈括，如果沈括是真的为她好，他完全可以去查一查事情的原委。
但沈括没有，他在看到帖子的第一时间就相信了里面的内容。
并且理所当然的要她放弃用了三年时间好不容易考上的研究生学历。
沈括认为自己已经足够为陈希着想，却没想到她竟然敢拒绝他的好意。
"陈希！到了这个时候你就不能懂事一点吗？你还要闹到什么时候！"
她总是这样！从高中到现在，她就是这么任性，做事学习总是这么不过脑子！
陈希不想理他，转身在实验台上配比实验化学品，却被沈括一把按住手腕："陈希，如果你再这么无理取闹下去，那我也不想管你了，我们离婚吧。"
陈希一米六的身高，有些娃娃脸，明明比同届的学生们大了几岁，却依然像高中生那样年轻可爱。
她微微勾起自己粉粉的嘴唇。
"沈教授，沈先生，我早就已经把离婚协议留在家里了，你没发现么。"
第7章 离婚协议
小楷字体手写的离婚协议，就放在厨房的餐桌上。
这么多天了沈括到现在都没发现？
沈括一滞。
开学之后陈希一直住校，没人给他做饭，他干脆也住在学校，他根本不知道家里有一份离婚协议。
陈希挣开他的手："既然你也要离婚，那就请你尽快签字吧。"
这样的婚姻，她也不想要了。
沈括回到家，果然看见餐桌上放着陈希手写的离婚协议。
陈希这个人没什么优点，成绩不好，家务做不好，好像什么事都不擅长。
唯独一个，就是字写的极其漂亮。
当年第一次收到她手写的情书，他惊艳之余总是觉得是她找人代笔写的。
直到后来沈括给她补课，亲眼看着一笔娟秀的小楷字体从她笔尖写出。
他才知道原来这么笨的人也是有优点的。
只是没想到，总有一天情书也会变成离婚协议书。
那个在情书里对他海誓山盟海枯石烂非他不嫁的人，原来也会食言。
但一想到之前在实验室看到陈希跟宋霄云打电话露出的笑意，沈括又冷下心肠，准备签字。
本就是不情不愿结的婚，既然有机会结束，他自然不会有任何犹豫。
……
实验室。
沈括刚走，陈希就接到了越洋电话。
"小希小姐，老爷看到了校内网关于你的那个帖子，当场气的昏了过去，目前虽然没有大碍，但现在还没醒。这件事最好在老爷醒来之前解决，你这边解决不好的话让我这边来帮你处理吧。"
陈希心里一紧，爷爷本来在国外休养得好好的，没想到竟然会看到这条帖子。
"张伯，麻烦你照顾好我爷爷，学校的事情我自己可以解决，爷爷醒了随时告诉我。"
她一时半会没办法赶到爷爷身边，只能先把学校的事情解决。
陈希去信息管理处申请删除这条帖子，但删帖需要信息管理处的主任批准。
而信息管理处的主任，就是沈括。
陈希抓紧赶回家，幸好沈括还在家。
见她竟然回来，沈括的心里涌起一股得意。
果然这个女人就是在欲擒故纵，她根本不舍得跟他离婚。
"既然要离婚，还回来干什么？"他压着嘴角的笑意问。
陈希上前拉住他："沈括，你能不能批准把那条帖子删掉。"
沈括的脸瞬间垮下来："你回来就是为了说这件事？"
她就没看见他正准备签离婚协议吗？
她就连阻止都不阻止一下？
陈希不知道他的表情为什么变的这么快，她只想赶紧解决问题。
"你是信息管理处的主任，只有你有权限删帖，拜托你……"
沈括直接打断她："那条帖子说的都是事实，我为什么要删掉？
这么肮脏的事情你做的出，就不应该害怕别人揭穿出来。当初这么做的时候，你就应该承受这个结果。"
事实？
那条帖子里的每一个字都跟事实完全不搭边！
可他宁愿相信那些空穴来风的帖子，也不愿意相信她！
在他眼里她永远就是个彻头彻尾的草包笨蛋！
就算做出了什么成绩也是她通过不正当手段得来的！
他的一字一句都在毫不留情的攻击陈希的神经，她攥紧拳头冲他大吼。
"沈括！你口口声声说那条帖子说的是事实，可你去查证过没有？你甚至连信息的真伪都没有去验证，凭什么就盖棺定论！"
一想到爷爷现在还因为这件事昏迷不醒，她的情绪就愈发急切起来。
"那帖子里的每一个字都不是真的，沈括，我只跟你解释这一遍，其实我……"
话没说完，沈括的手机就响了起来。
唐娜颤巍巍的声音从电话里传来："沈教授，我脚崴了，能麻烦你送我去医院吗？"
"好，我马上过去。"
沈括挂断电话，不再理会陈希，大步往外走。
陈希拦住他："唐娜脚崴了，学校那么多人，偏偏要你去送他去医院吗？况且她自己去校医院比你从外面赶回学校接她去医院方便多了，你就这么乐意去多此一举？"
沈括推开她："对于优秀的人，我从来都不吝于帮助。"
对优秀的人不吝帮助，对笨蛋陈希他就落井下石毫不留情。
陈希撞到门边，肩膀撞得生疼。
沈括也一怔，伸手想去扶她。
她抬眼看着他，眼神极冷。
"既然如此，那明天我们就去把离婚证领了吧。"
对着他的双眼，陈希一字一句："从此我们桥归桥，路归路，互不相干！"
</t>
  </si>
  <si>
    <t>2022-02-20 00:03:11</t>
  </si>
  <si>
    <t>卓华大学师生见面会,热闹非凡。陈希娇小的身躯钻过人群,悄悄来到沈括面前,俏皮的冲他眨了眨眼。</t>
  </si>
  <si>
    <t>木子25888</t>
  </si>
  <si>
    <t>202202200210973</t>
  </si>
  <si>
    <t xml:space="preserve">
从十五岁那年开始，到现在，她喜欢了沈括十年。十年追逐，三年婚姻，就算是块石头也该捂热了。她是书香世家长大的姑娘，脸皮再厚也是有限度的。她真的累了。
唯独记事本里，记录着她从高中到现在对沈括痴痴的迷恋。补课的点点滴滴，朝夕相处的小细节，少女悸动的心意。一字一句，三千多条日记，全都被她小心翼翼的保存在记事本里。章 "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t>
  </si>
  <si>
    <t>2022-02-20 00:09:36</t>
  </si>
  <si>
    <t>十年追逐卑微虐恋 男二上位 念念不忘,没有回响 陈希🔻沈括</t>
  </si>
  <si>
    <t>桃子气泡氿</t>
  </si>
  <si>
    <t>202202200127339</t>
  </si>
  <si>
    <t xml:space="preserve">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第4章 关系户
陈希端坐在那里，面不改色。
她不是凭关系进来的，就算她的爷爷是校董，她也问心无愧。
化学实验需要两两合作，因为那些谣言，没人愿意跟陈希合作。
而唐娜因为是仅剩的女生，其他人都想要和唐娜一组。
唐娜则选择了和陈希一组。
沈括提醒她："唐娜，我希望你可以选择成绩好的同学合作。"
沈括已经默认了陈希注定会拖别人的后腿。
陈希在桌下捏紧了手指。
陈希努力让自己不在意，可沈括一再的含沙射影，总是像一根根针，毫不留情的扎进她的心里。
唐娜满不在乎："我觉得陈希挺好的，陈希，今后多多关照。"
陈希淡淡点了点头。
开完会，分配好每个组的实验台，唐娜和陈希穿好实验服，熟悉实验器材。
陈希："谢谢你愿意和我一组。"
唐娜轻蔑一笑："不用谢我，我知道你就是那个关系户，跟你一组一定会非常辛苦，但沈教授也会更加同情我、关注我，我也就有机会利用这份同情和关注更进一步。
我倒是要谢你，要不是你凭关系进来，说不定沈教授还不会注意到我呢。"
原来唐娜是把她当成攻略沈括的工具了。
陈希不知道心里是什么滋味，她只能不厌其烦的解释："我不是凭关系进来的，如果你想追沈教授，奉劝你光明正大的追，不要用这样的小手段。"
话音刚落，沈括的声音就从后面传来："陈希，来我办公室一趟。"
陈希一走，实验室剩下几个人立马凑到一起："沈教授眼睛里最容不得沙子了，这样一个关系户硬塞进来，估计以后有苦头吃喽！"
唐娜则拿起陈希落在实验台上的手机，默默的翻看起来。
……
沈括坐在办公桌后，操作着电脑不知在忙什么。
陈希站在办公桌前面，默默的等。
故意晾了陈希很久后，沈括终于开口："自己的婚姻一团乱麻，你还有心思教别人怎么追我？你很闲？"
陈希垂下眼，原来他也知道他们的婚姻一团乱麻。
她很想把这团乱麻理顺，可沈括根本不给她这个机会。
他永远只会斥责她，嫌弃他。
见陈希不再说话，沈括换了个话题："我会给你个简单的课题去研究，唐娜以后跟着我做实验，你别拖她后腿。"
陈希抿唇看向他："你要带唐娜，是怕我拖她后腿，还是想给她一个光明正大追你的机会？"
沈括一把将手里的文件砸在桌上："陈希！你够了！"
"那好，我换一个问题。"陈希压下心里的酸涩："你凭什么认定我会拖唐娜的后腿？"
沈括快被这个幼稚的问题气笑了："连一个化学式都写不明白的人，会考进化学专业做研究生？会不拖组员后腿？"
她张了张嘴，一时间感到无力。
她高中还没分科的时候故意装作学习不好，求爷爷请当时年纪轻轻就已经读完博士的沈括来给她补课。
学习来说对她来说再简单不过，但陈希害怕成绩上去了沈括就不继续教她了，所以一个学期下来她故意让自己成绩不进反退。
因此沈括认定她学不好理科，让她选文科，她就毅然决然放弃了心爱的理科选择了文科。
其实只要沈括稍稍去查一下，就会知道，她的成绩到底有多好。
可他不愿意查，他根本不愿意了解她的一丝一毫。
努力压下心里的委屈，陈希垂眸："既然沈教授是这么想的，那我会申请换导师，我也不希望跟着一个对学生存在偏见的导师学习。"
沈括瞥了她一眼："算了，你就留在我这，你这样的学生，除了我，不会有导师愿意要你。"
既然陈校董已经把陈希塞了进来，他也不会把事情做的太难看。
陈希并不领情："其他老师会不会要我不需要沈教授担心。"
陈希转身就走，沈括猛地站起身。
"陈希，你闹够了没有！使性子还要使到什么时候！"
陈希笑了，所以在沈括看来，她这是在使性子吗？
算了，他怎么看已经不重要了，她也懒得去解释。
"陈希。"沈括再度叫住她："我那一套藏蓝色的西服放在哪了，就算闹脾气，你也应该做好你该做的事！"
她头也不回："当初我给你买那套西服的时候你总是嫌不好看，所以昨天晚上我把它扔了。"
原来他也不是不喜欢那套衣服，只是不喜欢那个买衣服的人罢了。
这不，她一走，他就想起那套衣服了。
陈希不想理他，径直离开办公室。
沈括气极，起身来追她。
陈希一出门，就撞上了同一个实验室的同学宋霄云。
她的学生证不小心掉了出来，宋霄云捡起来的时候看见了上面的名字和照片。
"陈子昂？你叫陈子昂？你不会就是那个满分考进咱们专业的学神陈子昂吧？"
第5章 拉拉扯扯
陈希把学生证收回来："是我。"
"我的天，你是我偶像啊！考研能考满分简直就是神一样的存在啊！"
宋霄云激动的脸都红了："我一直以为陈子昂是个男生！没想到是个女生！"
说完，宋霄云又像是想起了什么，打开手机查了查之后，瞪大了眼睛指着手机，半天说不出话。
"你你你你！你就是当年那个只差一分满分的文科状元陈子昂！！！我的天啊！文科考试只差一分满分那得厉害到什么程度啊！我逮到了一个野生的文理通杀的学神啊！学神！受小弟一拜啊！"
宋霄云一把抱住了陈希的胳膊，陈希看这个比自己小了三岁的大男孩如此激动，忽然有些不好意思。
追出来的沈括看见这一幕，脸色顿时沉了下来。
"你们两个，拉拉扯扯的像什么样子！"
宋霄云这才平静下来，赶紧放开陈希站好："沈教授，我才知道，原来陈希她……"
"宋霄云。"陈希打断他："你刚才不是说有事问我吗，我们换个地方聊吧。"
宋霄云察觉到了气氛不太对劲，意识到陈希不想待在这里，赶紧点了点头。
学神有求他必应！
"宋霄云。"沈括叫住他："多跟学习好的同学在一起，别影响你的前途。"
沈括这话已经可以算是毫不留情面了。
陈希的脸色骤然发白。
这话宋霄云听了心里都有些不舒服。
两人来到学校体育场的看台上坐着，跑道上草坪上有很多学生在运动，一片生机勃勃。
宋霄云问陈希："沈教授好像认定你是关系户了，他不知道你的成绩吗？"
陈希默然，沈括自然是不知道，但凡知道，也不会是这个态度。
陈希不想回答这个问题，宋霄云只好换个问题，他真的有一肚子问题想问。
"那你为什么叫陈希，不直接叫陈子昂啊？"
陈子昂这个名字多响亮啊，谁不知道学神陈子昂的名号。
陈希淡淡道："我父母生我的时候希望我是个男孩，所以给我取名叫陈子昂。
后来我父母去世，我是爷爷唯一的希望，所以爷爷给我取了个小名的叫陈希。"
对外她都只自称陈希，很少有人知道她真正的名字叫陈子昂。
其实沈括作为她的丈夫，是应当知道的。
就算其他的时候他没发觉，至少他们的结婚证上就有她的本名。
可沈括厌恶她，厌恶这段婚姻，所以至今他都没有正眼瞧过那个红本本一眼。
宋霄云兴奋不已："那我岂不是咱们实验室第一个知道这件事的人？"
陈希笑了笑："是啊，所以你可以替我保守这个秘密吗？"
"当然可以！我保证绝对不会告诉任何人！那学神，我可以申请和你一组吗？"
要是能抱到学神大腿，那这三年研究生简直可以用顺风顺水来形容啊！
"恐怕不行，我已经申请换导师了。"
宋霄云想到沈括对陈希那一副充满偏见的态度，一边觉得可惜，一边又非常支持学神的选择。
聊着聊着，陈希才发现她的手机落在实验室了。
赶到实验室的时候，唐娜已经等她很久了。
一看见陈希，唐娜就把手机摔在了她面前。
"陈希，你暗恋了沈教授这么多年，还跟我说不喜欢他？你凭关系挤掉我的名额，就是想近水楼台吧？你怎么这么不要脸呢！"
地上的手机屏幕停留在记事本的界面上。
陈希的瞳孔紧缩，她的手机里几乎找不到任何跟沈括有关的蛛丝马迹。
唯独记事本里，记录着她从高中到现在对沈括痴痴的迷恋。
补课的点点滴滴，朝夕相处的小细节，少女悸动的心意。
一字一句，三千多条日记，全都被她小心翼翼的保存在记事本里。
哪怕换了好几部手机，这些内容她都会不厌其烦的导入到新手机里。
第6章 不要脸
"果然，不要脸的人什么不要脸的事都做得出来！"
唐娜还在不断的骂她。
宋霄云跟来看见这一幕，上前理论。
"唐娜，陈希挤掉你的名额？你好意思吗？沈教授从来都只收前十名的学生，要不是沈教授破格收你，你一个排名第十一的垃圾能进来？"
"排名十一怎么了！排名十一也是我凭真本事考进来的！不像某些人，就知道凭家里的关系！"
陈希默默从地上捡起摔坏的手机，那些细密的爱恋被破碎的屏幕分割得四分五裂。
她将手机关掉放进口袋，起身冷冷看着趾高气昂的唐娜。
"如果你对教育系统的公平性存在质疑，你大可以去举报，去上告，而不是在这里毫无证据的指责，毫无素质的人身攻击和破坏别人的财物。"
ⓨⓑγβ
迎上陈希波澜不惊甚至有些像是在看跳梁小丑一样的眼神，唐娜不知怎么竟有些心虚。
"告就告，你以为我会怕你吗！"
唐娜哼了一声就走，陈希叫住她。
"你把我的手机摔坏了，赔钱。"
唐娜回头瞪她："怎么，一个校董家的子弟，连穷学生都要讹诈吗？"
陈希指了指实验室的摄像头："我有证据，如果你不赔钱，我就报警。"
唐娜自知理亏，只好赔了钱愤愤离去。
没多久，就有一条名为"校董子弟以公徇私，学渣也能成‘学霸’"的帖子冲上校内网热搜。
帖子内容直指某校董家的子女明明是个学渣，却凭借家里的背景，硬是成为顶尖大学、顶尖专业、顶尖教授的研究生。
并且因为这种操作，挤掉了本该被正常录取的成绩优异学生的名额，抢走了寒门学子此生仅此一次的翻身机会，毁掉了别人本该一片光明的前途。
这个帖子一发出来，立刻激起了无数寒门学子的愤怒，联名要求那个徇私的学生退学，开除学籍。
并且已经有人人肉出了那个人就是陈希。
宋霄云在帖子里和那些骂陈希的人激情对骂，奈何敌众我寡，宋霄云累到手指抽筋也骂不过来。
他还不忘用几乎没有知觉的手指给陈希打电话。
"学神，那些帖子你不要看，别影响了心情。我帮你骂回去。
你放心，我一个人骂不回去，我就买水军骂回去！"
陈希心里感到一丝暖意："谢谢你宋霄云，不过你也不要跟他们骂了，没有必要。"
还没说完，电话就被人抢走挂断。
陈希回头，就看见了脸色难看的沈括。
"沈教授，有事么？"她问。
沈括的脸色是一如既往的冰冷："那帖子你看了吧。现在最好的处理办法就是你马上退学，至少这样还能保住你的本科学历，以及陈校董的名誉。
陈校董一生教书育人诲人不倦，别最后因为你晚节不保。"
陈希打断他："我不会退学的。"
这些空穴来风的东西，稍稍有人去查一下就能不攻自破。
但是没人去查，因为那些人喜欢搞这样的对立、制造这样的矛盾，他们不相信真相，他们也不需要真相，他们只是单纯的想发泄而已。
包括沈括，如果沈括是真的为她好，他完全可以去查一查事情的原委。
但沈括没有，他在看到帖子的第一时间就相信了里面的内容。
并且理所当然的要她放弃用了三年时间好不容易考上的研究生学历。
沈括认为自己已经足够为陈希着想，却没想到她竟然敢拒绝他的好意。
"陈希！到了这个时候你就不能懂事一点吗？你还要闹到什么时候！"
她总是这样！从高中到现在，她就是这么任性，做事学习总是这么不过脑子！
陈希不想理他，转身在实验台上配比实验化学品，却被沈括一把按住手腕："陈希，如果你再这么无理取闹下去，那我也不想管你了，我们离婚吧。"
陈希一米六的身高，有些娃娃脸，明明比同届的学生们大了几岁，却依然像高中生那样年轻可爱。
她微微勾起自己粉粉的嘴唇。
"沈教授，沈先生，我早就已经把离婚协议留在家里了，你没发现么。"
第7章 离婚协议
小楷字体手写的离婚协议，就放在厨房的餐桌上。
这么多天了沈括到现在都没发现？
沈括一滞。
开学之后陈希一直住校，没人给他做饭，他干脆也住在学校，他根本不知道家里有一份离婚协议。
陈希挣开他的手："既然你也要离婚，那就请你尽快签字吧。"
这样的婚姻，她也不想要了。
沈括回到家，果然看见餐桌上放着陈希手写的离婚协议。
陈希这个人没什么优点，成绩不好，家务做不好，好像什么事都不擅长。
唯独一个，就是字写的极其漂亮。
当年第一次收到她手写的情书，他惊艳之余总是觉得是她找人代笔写的。
直到后来沈括给她补课，亲眼看着一笔娟秀的小楷字体从她笔尖写出。
他才知道原来这么笨的人也是有优点的。
只是没想到，总有一天情书也会变成离婚协议书。
那个在情书里对他海誓山盟海枯石烂非他不嫁的人，原来也会食言。
但一想到之前在实验室看到陈希跟宋霄云打电话露出的笑意，沈括又冷下心肠，准备签字。
本就是不情不愿结的婚，既然有机会结束，他自然不会有任何犹豫。
……
实验室。
沈括刚走，陈希就接到了越洋电话。
"小希小姐，老爷看到了校内网关于你的那个帖子，当场气的昏了过去，目前虽然没有大碍，但现在还没醒。这件事最好在老爷醒来之前解决，你这边解决不好的话让我这边来帮你处理吧。"
陈希心里一紧，爷爷本来在国外休养得好好的，没想到竟然会看到这条帖子。
"张伯，麻烦你照顾好我爷爷，学校的事情我自己可以解决，爷爷醒了随时告诉我。"
她一时半会没办法赶到爷爷身边，只能先把学校的事情解决。
陈希去信息管理处申请删除这条帖子，但删帖需要信息管理处的主任批准。
而信息管理处的主任，就是沈括。
陈希抓紧赶回家，幸好沈括还在家。
见她竟然回来，沈括的心里涌起一股得意。
果然这个女人就是在欲擒故纵，她根本不舍得跟他离婚。
"既然要离婚，还回来干什么？"他压着嘴角的笑意问。
陈希上前拉住他："沈括，你能不能批准把那条帖子删掉。"
沈括的脸瞬间垮下来："你回来就是为了说这件事？"
她就没看见他正准备签离婚协议吗？
她就连阻止都不阻止一下？
陈希不知道他的表情为什么变的这么快，她只想赶紧解决问题。
"你是信息管理处的主任，只有你有权限删帖，拜托你……"
沈括直接打断她："那条帖子说的都是事实，我为什么要删掉？
这么肮脏的事情你做的出，就不应该害怕别人揭穿出来。当初这么做的时候，你就应该承受这个结果。"
事实？
那条帖子里的每一个字都跟事实完全不搭边！
可他宁愿相信那些空穴来风的帖子，也不愿意相信她！
在他眼里她永远就是个彻头彻尾的草包笨蛋！
就算做出了什么成绩也是她通过不正当手段得来的！
他的一字一句都在毫不留情的攻击陈希的神经，她攥紧拳头冲他大吼。
"沈括！你口口声声说那条帖子说的是事实，可你去查证过没有？你甚至连信息的真伪都没有去验证，凭什么就盖棺定论！"
一想到爷爷现在还因为这件事昏迷不醒，她的情绪就愈发急切起来。
"那帖子里的每一个字都不是真的，沈括，我只跟你解释这一遍，其实我……"
话没说完，沈括的手机就响了起来。
唐娜颤巍巍的声音从电话里传来："沈教授，我脚崴了，能麻烦你送我去医院吗？"
"好，我马上过去。"
沈括挂断电话，不再理会陈希，大步往外走。
陈希拦住他："唐娜脚崴了，学校那么多人，偏偏要你去送他去医院吗？况且她自己去校医院比你从外面赶回学校接她去医院方便多了，你就这么乐意去多此一举？"
沈括推开她："对于优秀的人，我从来都不吝于帮助。"
对优秀的人不吝帮助，对笨蛋陈希他就落井下石毫不留情。
陈希撞到门边，肩膀撞得生疼。
沈括也一怔，伸手想去扶她。
她抬眼看着他，眼神极冷。
"既然如此，那明天我们就去把离婚证领了吧。"
对着他的双眼，陈希一字一句："从此我们桥归桥，路归路，互不相干！"
第8章 不识好歹
当晚，微醒音乐酒吧。
舞台上乐队演奏着令人迷醉的歌曲，歌手唱着关于分手的歌，叫人心烦。
徐少锋按住一杯杯喝酒的沈括："你这是怎么了，从来没见过英俊潇洒衣冠禽兽的沈教授喝大酒啊。"
"叫你来是喝酒的，不喝酒就少废话。"
沈括拽开徐少锋的手，继续喝。
徐少锋也不知道沈括闹哪出，只问："你手下有个学生申请换导师，教务处把她分给我了，你不介意吧？"
作为卓华顶尖化学专业顶尖的教授，沈括有权优先选择学生。
排名前十的学生从来都是被沈括一人收入门下，不给其他老师机会。
这个陈子昂可是满分考入的第一名，这么好的学生申请换导师，沈括能愿意？
沈括一想起陈希当时冷着脸跟他说会自己换导师的情景，气的咣一声把酒杯撂在桌上。
"爱分给谁分给谁，不识好歹的女人，别再跟我提她！"
徐少锋不知道沈括和陈子昂有什么恩怨，他只知道终于从沈括的牙缝里捞到了一个好学生，兴奋的不得了。
"那可说好了，把她分给我了，你可别反悔。"
"随你！"
舞台上的歌手唱完了一首歌，温声细语的说："有一位宋先生点了一首‘分手快乐’送给陈小姐，接下来给大家带来一首，分手快乐。"
"分手快乐，祝你快乐……"
沈括顺着歌手的视线看过去，正看到了坐在卡座里的宋霄云和陈希。
呵！刚提了离婚，她就开始庆祝分手了是么！
沈括直接站起身，扯松领带，为人师表的沈教授，终于染上了一丝痞气。
怎么看怎么有一股斯文败类的意思。
还没等走过去，宋霄云就站了起来："唱成这样还好意思出来丢人现眼！把我们学神都唱哭了！下去下去下去！"
沈括的脚步顿住，她哭了？
心里有些发闷，他好像很少见到她哭。
平复了一下情绪，沈括上前去找陈希，却忽然被人挽住了手臂。
唐娜仰着妆容精致的笑脸："沈老师，怎么巧你也在这里啊，我正好没有位置坐，不介意和你坐一起吧？"
唐娜的声音很大，陈希和宋霄云听见，不约而同回过头，就见唐娜穿的很凉快几乎靠在沈括怀里的模样。
陈希眼睑微颤，起身就往外走。
难怪沈括不愿意删帖，因为那个发帖的人就是唐娜啊。
沈括那么器重唐娜，那么相信唐娜，自然也是那条帖子的支持者了。
他的学生那么勇于直言，他又怎么会去在乎自己妻子的感受呢。
宋霄云追在陈希身后，拿了一条围巾给她裹上。
"走吧走吧，本来是叫你出来喝酒散心的，结果还是看见不开心的人了。"
又下雨了，陈希那一次被淋怕了，一下雨就下意识的哆嗦。
她感激的朝宋霄云笑了笑。
沈括追出来，就看见宋霄云给陈希裹围巾，而陈希笑靥如花的样子。
眼神顿时冰寒！
不知是因为酒喝多了还是什么，他当即大步走过去，一把将那个红的刺眼的围巾从陈希脖子上扯了下来。
说的话也羞辱至极："还没离婚，就开始出来勾搭男人了？怎么，大叔看腻了，改祸害奶狗了？"
宋霄云板起脸挡在沈括前面："沈教授，虽然不知道你跟学……陈希有什么过节，但我知道，作为一个男人，应该对女生保持起码的尊重！"
沈括薄唇讽刺的勾起："尊重？你问问这个女人配得上尊重这个词吗，她尊重教育吗，尊重学业吗，尊重她自己吗，尊重我吗？"
沈括越说越激动："宋霄云，你知道她当初是怎么勾引我的么？你知道她有多不择手段，多不要脸么？我告诉你，她……"
啪！
</t>
  </si>
  <si>
    <t>2022-02-20 00:10:10</t>
  </si>
  <si>
    <t>《念念不忘,没有回响》陈希 沈括 十年追逐卑微虐恋 男二上位</t>
  </si>
  <si>
    <t>202202200218955</t>
  </si>
  <si>
    <t xml:space="preserve">
中传广电编 文艺编导
23号考文艺编的同学看过来，针对今年的考题和最近的教学经验，做个总结。
一、命题演讲解析：
考察学生的思想深度和表达能力，以及现场的应变能力。
最关键的是能否自圆其说！
命题演讲，不是长篇大论式的累读，而是要找出来几个关键点，你说的太多老师根本记不住，重点就是你要将你脑子里的那几个点，让老师听清楚并且记住然后认同。
题目一般是比较开放的，答题思路一定要在实事求是、表明态度的基础上，批判性与辩证性的回答问题。
攻略：根据往年真题，先进行命题演讲的写作训练。这样做的目的是，能让你理清思路，储备论点论据。至少先写上六七篇。
演讲训练：要慢，三分钟大约演讲字数600−700字为宜。注意是演讲，不是即兴评论，情绪和表达很关联。推荐大家去看看超级演说家或者我是演说家以及脱口秀大会里他们的状态。
押题奉上：
1. 你如何看待主旋律电影？
2. 谈谈你对短视频兴起的看法？
3. 你眼中的佛系青年是怎样的？
4. 家长微信群是交流还是阻碍？
6题目：中科院院士候选人名单里的茅台总工程师还有黄金集团董事长，你怎么看？
7如何看待地摊经济现象?
8网上订年夜饭，到了以后简单加热就可以，还可请厨师到家里做。对于网上订年夜饭，在感到方便之余，有人觉得冲淡了年味，你怎么看？》
9《请谈谈你眼中的年味》《如何看待年味越来越淡》《如何看待春节网上集五福、发红包》
10 识时务者为俊杰
11 己所不欲，勿施于人
12 年轻人应该把做网红当成理想吗？
13 如何看待短视频博主"张同学"走红网络
14 知行合一
15 如何看待短视频不得未经授权剪辑影视剧？
16 天下乌鸦一般黑
17 薇娅偷逃税被罚
18 人挪活，树挪死
19大量取消校外培训机构？怎么看
20Hm抵制新疆棉花？
21 今天，网易云音乐用户的年度听歌报告如期登场，不少人都在朋友圈中晒出了自己的听歌旅程。其实每到年末，各大APP的年度报告、账单也都纷纷出炉，网民纷纷参与这类年度数据，在社交媒体晒出自己的总结。对此，你怎么看？
希望对大家有所帮助！
</t>
  </si>
  <si>
    <t>2022-02-20 00:11:15</t>
  </si>
  <si>
    <t>中国传媒大学广电编(文艺编导)</t>
  </si>
  <si>
    <t>淄博金榜编导</t>
  </si>
  <si>
    <t>202202200181976</t>
  </si>
  <si>
    <t xml:space="preserve">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第4章 关系户
陈希端坐在那里，面不改色。
她不是凭关系进来的，就算她的爷爷是校董，她也问心无愧。
化学实验需要两两合作，因为那些谣言，没人愿意跟陈希合作。
而唐娜因为是仅剩的女生，其他人都想要和唐娜一组。
唐娜则选择了和陈希一组。
沈括提醒她："唐娜，我希望你可以选择成绩好的同学合作。"
沈括已经默认了陈希注定会拖别人的后腿。
陈希在桌下捏紧了手指。
陈希努力让自己不在意，可沈括一再的含沙射影，总是像一根根针，毫不留情的扎进她的心里。
唐娜满不在乎："我觉得陈希挺好的，陈希，今后多多关照。"
陈希淡淡点了点头。
开完会，分配好每个组的实验台，唐娜和陈希穿好实验服，熟悉实验器材。
陈希："谢谢你愿意和我一组。"
唐娜轻蔑一笑："不用谢我，我知道你就是那个关系户，跟你一组一定会非常辛苦，但沈教授也会更加同情我、关注我，我也就有机会利用这份同情和关注更进一步。
我倒是要谢你，要不是你凭关系进来，说不定沈教授还不会注意到我呢。"
原来唐娜是把她当成攻略沈括的工具了。
陈希不知道心里是什么滋味，她只能不厌其烦的解释："我不是凭关系进来的，如果你想追沈教授，奉劝你光明正大的追，不要用这样的小手段。"
话音刚落，沈括的声音就从后面传来："陈希，来我办公室一趟。"
陈希一走，实验室剩下几个人立马凑到一起："沈教授眼睛里最容不得沙子了，这样一个关系户硬塞进来，估计以后有苦头吃喽！"
唐娜则拿起陈希落在实验台上的手机，默默的翻看起来。
……
沈括坐在办公桌后，操作着电脑不知在忙什么。
陈希站在办公桌前面，默默的等。
故意晾了陈希很久后，沈括终于开口："自己的婚姻一团乱麻，你还有心思教别人怎么追我？你很闲？"
陈希垂下眼，原来他也知道他们的婚姻一团乱麻。
她很想把这团乱麻理顺，可沈括根本不给她这个机会。
他永远只会斥责她，嫌弃他。
见陈希不再说话，沈括换了个话题："我会给你个简单的课题去研究，唐娜以后跟着我做实验，你别拖她后腿。"
陈希抿唇看向他："你要带唐娜，是怕我拖她后腿，还是想给她一个光明正大追你的机会？"
沈括一把将手里的文件砸在桌上："陈希！你够了！"
"那好，我换一个问题。"陈希压下心里的酸涩："你凭什么认定我会拖唐娜的后腿？"
沈括快被这个幼稚的问题气笑了："连一个化学式都写不明白的人，会考进化学专业做研究生？会不拖组员后腿？"
她张了张嘴，一时间感到无力。
她高中还没分科的时候故意装作学习不好，求爷爷请当时年纪轻轻就已经读完博士的沈括来给她补课。
学习来说对她来说再简单不过，但陈希害怕成绩上去了沈括就不继续教她了，所以一个学期下来她故意让自己成绩不进反退。
因此沈括认定她学不好理科，让她选文科，她就毅然决然放弃了心爱的理科选择了文科。
其实只要沈括稍稍去查一下，就会知道，她的成绩到底有多好。
可他不愿意查，他根本不愿意了解她的一丝一毫。
努力压下心里的委屈，陈希垂眸："既然沈教授是这么想的，那我会申请换导师，我也不希望跟着一个对学生存在偏见的导师学习。"
沈括瞥了她一眼："算了，你就留在我这，你这样的学生，除了我，不会有导师愿意要你。"
既然陈校董已经把陈希塞了进来，他也不会把事情做的太难看。
陈希并不领情："其他老师会不会要我不需要沈教授担心。"
陈希转身就走，沈括猛地站起身。
"陈希，你闹够了没有！使性子还要使到什么时候！"
陈希笑了，所以在沈括看来，她这是在使性子吗？
算了，他怎么看已经不重要了，她也懒得去解释。
"陈希。"沈括再度叫住她："我那一套藏蓝色的西服放在哪了，就算闹脾气，你也应该做好你该做的事！"
她头也不回："当初我给你买那套西服的时候你总是嫌不好看，所以昨天晚上我把它扔了。"
原来他也不是不喜欢那套衣服，只是不喜欢那个买衣服的人罢了。
这不，她一走，他就想起那套衣服了。
陈希不想理他，径直离开办公室。
沈括气极，起身来追她。
陈希一出门，就撞上了同一个实验室的同学宋霄云。
她的学生证不小心掉了出来，宋霄云捡起来的时候看见了上面的名字和照片。
"陈子昂？你叫陈子昂？你不会就是那个满分考进咱们专业的学神陈子昂吧？"
第5章 拉拉扯扯
陈希把学生证收回来："是我。"
"我的天，你是我偶像啊！考研能考满分简直就是神一样的存在啊！"
宋霄云激动的脸都红了："我一直以为陈子昂是个男生！没想到是个女生！"
说完，宋霄云又像是想起了什么，打开手机查了查之后，瞪大了眼睛指着手机，半天说不出话。
"你你你你！你就是当年那个只差一分满分的文科状元陈子昂！！！我的天啊！文科考试只差一分满分那得厉害到什么程度啊！我逮到了一个野生的文理通杀的学神啊！学神！受小弟一拜啊！"
宋霄云一把抱住了陈希的胳膊，陈希看这个比自己小了三岁的大男孩如此激动，忽然有些不好意思。
追出来的沈括看见这一幕，脸色顿时沉了下来。
"你们两个，拉拉扯扯的像什么样子！"
宋霄云这才平静下来，赶紧放开陈希站好："沈教授，我才知道，原来陈希她……"
"宋霄云。"陈希打断他："你刚才不是说有事问我吗，我们换个地方聊吧。"
宋霄云察觉到了气氛不太对劲，意识到陈希不想待在这里，赶紧点了点头。
学神有求他必应！
"宋霄云。"沈括叫住他："多跟学习好的同学在一起，别影响你的前途。"
沈括这话已经可以算是毫不留情面了。
陈希的脸色骤然发白。
这话宋霄云听了心里都有些不舒服。
两人来到学校体育场的看台上坐着，跑道上草坪上有很多学生在运动，一片生机勃勃。
宋霄云问陈希："沈教授好像认定你是关系户了，他不知道你的成绩吗？"
陈希默然，沈括自然是不知道，但凡知道，也不会是这个态度。
陈希不想回答这个问题，宋霄云只好换个问题，他真的有一肚子问题想问。
"那你为什么叫陈希，不直接叫陈子昂啊？"
陈子昂这个名字多响亮啊，谁不知道学神陈子昂的名号。
陈希淡淡道："我父母生我的时候希望我是个男孩，所以给我取名叫陈子昂。
后来我父母去世，我是爷爷唯一的希望，所以爷爷给我取了个小名的叫陈希。"
对外她都只自称陈希，很少有人知道她真正的名字叫陈子昂。
其实沈括作为她的丈夫，是应当知道的。
就算其他的时候他没发觉，至少他们的结婚证上就有她的本名。
可沈括厌恶她，厌恶这段婚姻，所以至今他都没有正眼瞧过那个红本本一眼。
宋霄云兴奋不已："那我岂不是咱们实验室第一个知道这件事的人？"
陈希笑了笑："是啊，所以你可以替我保守这个秘密吗？"
"当然可以！我保证绝对不会告诉任何人！那学神，我可以申请和你一组吗？"
要是能抱到学神大腿，那这三年研究生简直可以用顺风顺水来形容啊！
"恐怕不行，我已经申请换导师了。"
宋霄云想到沈括对陈希那一副充满偏见的态度，一边觉得可惜，一边又非常支持学神的选择。
聊着聊着，陈希才发现她的手机落在实验室了。
赶到实验室的时候，唐娜已经等她很久了。
一看见陈希，唐娜就把手机摔在了她面前。
"陈希，你暗恋了沈教授这么多年，还跟我说不喜欢他？你凭关系挤掉我的名额，就是想近水楼台吧？你怎么这么不要脸呢！"
地上的手机屏幕停留在记事本的界面上。
陈希的瞳孔紧缩，她的手机里几乎找不到任何跟沈括有关的蛛丝马迹。
唯独记事本里，记录着她从高中到现在对沈括痴痴的迷恋。
补课的点点滴滴，朝夕相处的小细节，少女悸动的心意。
一字一句，三千多条日记，全都被她小心翼翼的保存在记事本里。
哪怕换了好几部手机，这些内容她都会不厌其烦的导入到新手机里。
第6章 不要脸
"果然，不要脸的人什么不要脸的事都做得出来！"
唐娜还在不断的骂她。
宋霄云跟来看见这一幕，上前理论。
"唐娜，陈希挤掉你的名额？你好意思吗？沈教授从来都只收前十名的学生，要不是沈教授破格收你，你一个排名第十一的垃圾能进来？"
"排名十一怎么了！排名十一也是我凭真本事考进来的！不像某些人，就知道凭家里的关系！"
陈希默默从地上捡起摔坏的手机，那些细密的爱恋被破碎的屏幕分割得四分五裂。
她将手机关掉放进口袋，起身冷冷看着趾高气昂的唐娜。
"如果你对教育系统的公平性存在质疑，你大可以去举报，去上告，而不是在这里毫无证据的指责，毫无素质的人身攻击和破坏别人的财物。"
ⓨⓑγβ
迎上陈希波澜不惊甚至有些像是在看跳梁小丑一样的眼神，唐娜不知怎么竟有些心虚。
"告就告，你以为我会怕你吗！"
唐娜哼了一声就走，陈希叫住她。
"你把我的手机摔坏了，赔钱。"
唐娜回头瞪她："怎么，一个校董家的子弟，连穷学生都要讹诈吗？"
陈希指了指实验室的摄像头："我有证据，如果你不赔钱，我就报警。"
唐娜自知理亏，只好赔了钱愤愤离去。
没多久，就有一条名为"校董子弟以公徇私，学渣也能成‘学霸’"的帖子冲上校内网热搜。
帖子内容直指某校董家的子女明明是个学渣，却凭借家里的背景，硬是成为顶尖大学、顶尖专业、顶尖教授的研究生。
并且因为这种操作，挤掉了本该被正常录取的成绩优异学生的名额，抢走了寒门学子此生仅此一次的翻身机会，毁掉了别人本该一片光明的前途。
这个帖子一发出来，立刻激起了无数寒门学子的愤怒，联名要求那个徇私的学生退学，开除学籍。
并且已经有人人肉出了那个人就是陈希。
宋霄云在帖子里和那些骂陈希的人激情对骂，奈何敌众我寡，宋霄云累到手指抽筋也骂不过来。
他还不忘用几乎没有知觉的手指给陈希打电话。
"学神，那些帖子你不要看，别影响了心情。我帮你骂回去。
你放心，我一个人骂不回去，我就买水军骂回去！"
陈希心里感到一丝暖意："谢谢你宋霄云，不过你也不要跟他们骂了，没有必要。"
还没说完，电话就被人抢走挂断。
陈希回头，就看见了脸色难看的沈括。
"沈教授，有事么？"她问。
沈括的脸色是一如既往的冰冷："那帖子你看了吧。现在最好的处理办法就是你马上退学，至少这样还能保住你的本科学历，以及陈校董的名誉。
陈校董一生教书育人诲人不倦，别最后因为你晚节不保。"
陈希打断他："我不会退学的。"
这些空穴来风的东西，稍稍有人去查一下就能不攻自破。
但是没人去查，因为那些人喜欢搞这样的对立、制造这样的矛盾，他们不相信真相，他们也不需要真相，他们只是单纯的想发泄而已。
包括沈括，如果沈括是真的为她好，他完全可以去查一查事情的原委。
但沈括没有，他在看到帖子的第一时间就相信了里面的内容。
并且理所当然的要她放弃用了三年时间好不容易考上的研究生学历。
沈括认为自己已经足够为陈希着想，却没想到她竟然敢拒绝他的好意。
"陈希！到了这个时候你就不能懂事一点吗？你还要闹到什么时候！"
她总是这样！从高中到现在，她就是这么任性，做事学习总是这么不过脑子！
陈希不想理他，转身在实验台上配比实验化学品，却被沈括一把按住手腕："陈希，如果你再这么无理取闹下去，那我也不想管你了，我们离婚吧。"
陈希一米六的身高，有些娃娃脸，明明比同届的学生们大了几岁，却依然像高中生那样年轻可爱。
她微微勾起自己粉粉的嘴唇。
"沈教授，沈先生，我早就已经把离婚协议留在家里了，你没发现么。"
第7章 离婚协议
小楷字体手写的离婚协议，就放在厨房的餐桌上。
这么多天了沈括到现在都没发现？
沈括一滞。
开学之后陈希一直住校，没人给他做饭，他干脆也住在学校，他根本不知道家里有一份离婚协议。
陈希挣开他的手："既然你也要离婚，那就请你尽快签字吧。"
这样的婚姻，她也不想要了。
沈括回到家，果然看见餐桌上放着陈希手写的离婚协议。
陈希这个人没什么优点，成绩不好，家务做不好，好像什么事都不擅长。
唯独一个，就是字写的极其漂亮。
当年第一次收到她手写的情书，他惊艳之余总是觉得是她找人代笔写的。
直到后来沈括给她补课，亲眼看着一笔娟秀的小楷字体从她笔尖写出。
他才知道原来这么笨的人也是有优点的。
只是没想到，总有一天情书也会变成离婚协议书。
那个在情书里对他海誓山盟海枯石烂非他不嫁的人，原来也会食言。
但一想到之前在实验室看到陈希跟宋霄云打电话露出的笑意，沈括又冷下心肠，准备签字。
本就是不情不愿结的婚，既然有机会结束，他自然不会有任何犹豫。
……
实验室。
沈括刚走，陈希就接到了越洋电话。
"小希小姐，老爷看到了校内网关于你的那个帖子，当场气的昏了过去，目前虽然没有大碍，但现在还没醒。这件事最好在老爷醒来之前解决，你这边解决不好的话让我这边来帮你处理吧。"
陈希心里一紧，爷爷本来在国外休养得好好的，没想到竟然会看到这条帖子。
"张伯，麻烦你照顾好我爷爷，学校的事情我自己可以解决，爷爷醒了随时告诉我。"
她一时半会没办法赶到爷爷身边，只能先把学校的事情解决。
陈希去信息管理处申请删除这条帖子，但删帖需要信息管理处的主任批准。
而信息管理处的主任，就是沈括。
陈希抓紧赶回家，幸好沈括还在家。
见她竟然回来，沈括的心里涌起一股得意。
果然这个女人就是在欲擒故纵，她根本不舍得跟他离婚。
"既然要离婚，还回来干什么？"他压着嘴角的笑意问。
陈希上前拉住他："沈括，你能不能批准把那条帖子删掉。"
沈括的脸瞬间垮下来："你回来就是为了说这件事？"
她就没看见他正准备签离婚协议吗？
她就连阻止都不阻止一下？
陈希不知道他的表情为什么变的这么快，她只想赶紧解决问题。
"你是信息管理处的主任，只有你有权限删帖，拜托你……"
沈括直接打断她："那条帖子说的都是事实，我为什么要删掉？
这么肮脏的事情你做的出，就不应该害怕别人揭穿出来。当初这么做的时候，你就应该承受这个结果。"
事实？
那条帖子里的每一个字都跟事实完全不搭边！
可他宁愿相信那些空穴来风的帖子，也不愿意相信她！
在他眼里她永远就是个彻头彻尾的草包笨蛋！
就算做出了什么成绩也是她通过不正当手段得来的！
他的一字一句都在毫不留情的攻击陈希的神经，她攥紧拳头冲他大吼。
"沈括！你口口声声说那条帖子说的是事实，可你去查证过没有？你甚至连信息的真伪都没有去验证，凭什么就盖棺定论！"
一想到爷爷现在还因为这件事昏迷不醒，她的情绪就愈发急切起来。
"那帖子里的每一个字都不是真的，沈括，我只跟你解释这一遍，其实我……"
话没说完，沈括的手机就响了起来。
唐娜颤巍巍的声音从电话里传来："沈教授，我脚崴了，能麻烦你送我去医院吗？"
"好，我马上过去。"
沈括挂断电话，不再理会陈希，大步往外走。
陈希拦住他："唐娜脚崴了，学校那么多人，偏偏要你去送他去医院吗？况且她自己去校医院比你从外面赶回学校接她去医院方便多了，你就这么乐意去多此一举？"
沈括推开她："对于优秀的人，我从来都不吝于帮助。"
对优秀的人不吝帮助，对笨蛋陈希他就落井下石毫不留情。
陈希撞到门边，肩膀撞得生疼。
沈括也一怔，伸手想去扶她。
她抬眼看着他，眼神极冷。
"既然如此，那明天我们就去把离婚证领了吧。"
对着他的双眼，陈希一字一句："从此我们桥归桥，路归路，互不相干！"
第8章 不识好歹
当晚，微醒音乐酒吧。
舞台上乐队演奏着令人迷醉的歌曲，歌手唱着关于分手的歌，叫人心烦。
徐少锋按住一杯杯喝酒的沈括："你这是怎么了，从来没见过英俊潇洒衣冠禽兽的沈教授喝大酒啊。"
"叫你来是喝酒的，不喝酒就少废话。"
沈括拽开徐少锋的手，继续喝。
徐少锋也不知道沈括闹哪出，只问："你手下有个学生申请换导师，教务处把她分给我了，你不介意吧？"
作为卓华顶尖化学专业顶尖的教授，沈括有权优先选择学生。
排名前十的学生从来都是被沈括一人收入门下，不给其他老师机会。
这个陈子昂可是满分考入的第一名，这么好的学生申请换导师，沈括能愿意？
沈括一想起陈希当时冷着脸跟他说会自己换导师的情景，气的咣一声把酒杯撂在桌上。
"爱分给谁分给谁，不识好歹的女人，别再跟我提她！"
徐少锋不知道沈括和陈子昂有什么恩怨，他只知道终于从沈括的牙缝里捞到了一个好学生，兴奋的不得了。
"那可说好了，把她分给我了，你可别反悔。"
"随你！"
舞台上的歌手唱完了一首歌，温声细语的说："有一位宋先生点了一首‘分手快乐’送给陈小姐，接下来给大家带来一首，分手快乐。"
"分手快乐，祝你快乐……"
沈括顺着歌手的视线看过去，正看到了坐在卡座里的宋霄云和陈希。
呵！刚提了离婚，她就开始庆祝分手了是么！
沈括直接站起身，扯松领带，为人师表的沈教授，终于染上了一丝痞气。
怎么看怎么有一股斯文败类的意思。
还没等走过去，宋霄云就站了起来："唱成这样还好意思出来丢人现眼！把我们学神都唱哭了！下去下去下去！"
沈括的脚步顿住，她哭了？
心里有些发闷，他好像很少见到她哭。
平复了一下情绪，沈括上前去找陈希，却忽然被人挽住了手臂。
唐娜仰着妆容精致的笑脸："沈老师，怎么巧你也在这里啊，我正好没有位置坐，不介意和你坐一起吧？"
唐娜的声音很大，陈希和宋霄云听见，不约而同回过头，就见唐娜穿的很凉快几乎靠在沈括怀里的模样。
陈希眼睑微颤，起身就往外走。
难怪沈括不愿意删帖，因为那个发帖的人就是唐娜啊。
沈括那么器重唐娜，那么相信唐娜，自然也是那条帖子的支持者了。
他的学生那么勇于直言，他又怎么会去在乎自己妻子的感受呢。
宋霄云追在陈希身后，拿了一条围巾给她裹上。
"走吧走吧，本来是叫你出来喝酒散心的，结果还是看见不开心的人了。"
又下雨了，陈希那一次被淋怕了，一下雨就下意识的哆嗦。
她感激的朝宋霄云笑了笑。
沈括追出来，就看见宋霄云给陈希裹围巾，而陈希笑靥如花的样子。
眼神顿时冰寒！
不知是因为酒喝多了还是什么，他当即大步走过去，一把将那个红的刺眼的围巾从陈希脖子上扯了下来。
说的话也羞辱至极："还没离婚，就开始出来勾搭男人了？怎么，大叔看腻了，改祸害奶狗了？"
宋霄云板起脸挡在沈括前面："沈教授，虽然不知道你跟学……陈希有什么过节，但我知道，作为一个男人，应该对女生保持起码的尊重！"
沈括薄唇讽刺的勾起："尊重？你问问这个女人配得上尊重这个词吗，她尊重教育吗，尊重学业吗，尊重她自己吗，尊重我吗？"
沈括越说越激动："宋霄云，你知道她当初是怎么勾引我的么？你知道她有多不择手段，多不要脸么？我告诉你，她……"
</t>
  </si>
  <si>
    <t>2022-02-20 00:11:18</t>
  </si>
  <si>
    <t>《念念不忘,没有回响》陈希 沈括 十年追逐 卑微虐恋 男二上位</t>
  </si>
  <si>
    <t>202202200247925</t>
  </si>
  <si>
    <t xml:space="preserve">
大家好，我现在是一名高二的艺术生，即将进入集训阶段，也很想把我自己从小学到现在关于情感方面的经历诉说给大家听.
小学6年级，在我当时的认知里，我喜欢上了我当时关系很好的男性朋友（且同班），本人性格内向，但还是愿意去和他说话（记得好像不是很主动），到后来他跟当时和我们一个班后来转学的女同学在一起了，当时真的非常难过，就躲在厕所里爬在闺蜜的肩膀上就一顿哭（巨惨无比），等哭完心情好点后，就回屋写作业了（但是上的课后辅导班，我和他，还有我的闺蜜，都在一起）再往后好像没什么了，当天晚上，我的一个朋友告诉了他我哭的这件事，也知道了我喜欢他，他当时问我为什么哭，喜欢他什么（我当时还傻了吧唧的搁那跟他列标准，现在想想真是无语）.
初中一年级，去报到的第一天晚上回家，收到了小学同桌的表白，当时也是真的难过，觉得可以通过别人来缓解自己的心情，就答应了，到了第二天，我自己明显没有适应，到晚上就跟他说了分手.
初中一年级的下学期，我去找了一个小学跟我说让我跟他处对象的人处对象，他答应了（他当时说的是，那就处呗），后来处了三四天吧，另外一个女生过来找我，问我喜不喜欢我的对象（就很无语），后来让我的朋友去说了分手，他还拍手叫好（后来他俩也没处上）.
大概初中二年级，认识了闺蜜的男朋友，他给我介绍了他的朋友给我，后来我闺蜜的男朋友发现他的朋友有一个女闺蜜，跟我说了，我就不答应了.
初中二年级的下学期，我明显觉得，我的心理不健康，我回去zc等一系列行为，在这一学期我进行了我的第二次表白，结果还是一样，没有接受.
整个初三阶段我都属于一种迷勒楞灯的状态，到了中考，成绩不理想，上了自费的高中.
高一军训，我决定改变自己，去多交一些朋友，后来遇到了现在的朋友（过程有点坎坷，就省略了）
高一下学期，我进行了我的第三次表白，同样还是不答应，在分班后，我和他当时学校处的对象成了同班同学（现在是非常好的朋友），据她说，他俩当时只是玩玩.
高二刚开学，突然想跟妈妈一起睡，后来被妈妈发现睡觉很轻，就买了一些安神补脑的，在4月19号（大概），在我的强烈要求下，去了心理咨询室，做了测试表，发现轻度抑郁（我记得当时都往轻了填的），买了治睡眠的药，那段时间很难熬，几乎每天都在哭，每天都睡不着，没有一天是心情好的，在这种情况下，我发现了我班一个男同学喜欢我，并和一个跟他关系要好的女生在我背后说计划，后来我的同桌也掺乎进去了，然而这一切都被我听见了，我就假装不知道，后来我就告诉我的同桌我知道了，完了我的同桌就告诉他了，后来处了一天后分了，后来又经历了三次分手（都差不多三个月分的，到现在彻底分开）后来病情加重，又在我的强烈要求下去了医院，当时开了舍曲林（我还记得当时医生说有点控制不住了，哇塞，当时听了真的巨难过）
暑假，在班主任的推荐下，去学了美术（当时是说去改变一下心情），在这段期间我尝试了去停药，都说舍曲林吃了就不能停了，我硬生生的头疼挺了一周多（应该是舍曲林的副作用）后来决定去学美术，当了一名艺术生.
突然有一天，也不知道啥时候了，突然想开了，也忘记是什么内容了，反正就是现在心态比之前好，今年拜年的时候，每个人都说我比以前开朗多了，我自己也觉得比之前好很多，最近看到一个文案说，当你不再对任何人提起你和他之间的故事时，你就已经放下了，我觉得我已经放下了（我身边哪个相熟的人都知道我们两个的故事，也知道我喜欢他）好啦，我也即将18岁，从未成年到成年，我也会越来越开朗，努力让自己变得更好.
</t>
  </si>
  <si>
    <t>2022-02-20 00:12:20</t>
  </si>
  <si>
    <t>"甜"的经历</t>
  </si>
  <si>
    <t>上好佳</t>
  </si>
  <si>
    <t>202202200184203</t>
  </si>
  <si>
    <t xml:space="preserve">
间歇性踌躇满志，持续性混吃等死
身边有一位朋友曾经历过一段非常舒服，有非常焦虑的日子。
上班很舒服，没人管，每天花2小时胡乱把工作做好，然后就是组队打游戏，杀得天昏地暗。
即使在现实生活中，朋友是一个十足的小人物，但在虚拟的世界里并不妨碍成为一个王者。
晚上下班后，依旧是用手机打游戏，累了就看电影，追电视剧，反正一刻也不让自己闲着。临睡前，一遍一遍地刷新朋友圈和微博，刷的越多，越感觉空虚，整个人都是飘着的。
因为只要闲下来，就会胡思乱想，就会感到焦虑和迷茫，甚至有些讨厌不作为的自己。
可怕的不是堕落，而是堕落的时候非常清醒。
身体和灵魂，总有一个要在路上。如何改变？需要一记打醒自己的巴掌。
人是被逼出来的，当你肩头的压力还不足以让你惊醒。当你要面对生活的种种开销，各种人情世故，各种房贷、车贷，孩子的学费、保险和补课费，这些才是真正的压力，让你去直面生活，去努力，去赚钱。
这个只是第一步，因为自律性不够，还要有其它的目标给自己。阅读、锻炼总要做一个。世界之大，你的人生不应该只是几十平米的空间。
在最好的年纪，放下手机，做一些让自己变好的选择，迎接属于自己的明天。
</t>
  </si>
  <si>
    <t>2022-02-20 00:14:07</t>
  </si>
  <si>
    <t>最好的年纪,请放下手机</t>
  </si>
  <si>
    <t>黔知旅旅游</t>
  </si>
  <si>
    <t>202202200282043</t>
  </si>
  <si>
    <t xml:space="preserve">
【男二上位】《念念不忘，没有回响》陈希 沈括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第4章 关系户
陈希端坐在那里，面不改色。
她不是凭关系进来的，就算她的爷爷是校董，她也问心无愧。
化学实验需要两两合作，因为那些谣言，没人愿意跟陈希合作。
而唐娜因为是仅剩的女生，其他人都想要和唐娜一组。
唐娜则选择了和陈希一组。
沈括提醒她："唐娜，我希望你可以选择成绩好的同学合作。"
沈括已经默认了陈希注定会拖别人的后腿。
陈希在桌下捏紧了手指。
陈希努力让自己不在意，可沈括一再的含沙射影，总是像一根根针，毫不留情的扎进她的心里。
唐娜满不在乎："我觉得陈希挺好的，陈希，今后多多关照。"
陈希淡淡点了点头。
开完会，分配好每个组的实验台，唐娜和陈希穿好实验服，熟悉实验器材。
陈希："谢谢你愿意和我一组。"
唐娜轻蔑一笑："不用谢我，我知道你就是那个关系户，跟你一组一定会非常辛苦，但沈教授也会更加同情我、关注我，我也就有机会利用这份同情和关注更进一步。
我倒是要谢你，要不是你凭关系进来，说不定沈教授还不会注意到我呢。"
原来唐娜是把她当成攻略沈括的工具了。
陈希不知道心里是什么滋味，她只能不厌其烦的解释："我不是凭关系进来的，如果你想追沈教授，奉劝你光明正大的追，不要用这样的小手段。"
话音刚落，沈括的声音就从后面传来："陈希，来我办公室一趟。"
陈希一走，实验室剩下几个人立马凑到一起："沈教授眼睛里最容不得沙子了，这样一个关系户硬塞进来，估计以后有苦头吃喽！"
唐娜则拿起陈希落在实验台上的手机，默默的翻看起来。
……
沈括坐在办公桌后，操作着电脑不知在忙什么。
陈希站在办公桌前面，默默的等。
故意晾了陈希很久后，沈括终于开口："自己的婚姻一团乱麻，你还有心思教别人怎么追我？你很闲？"
陈希垂下眼，原来他也知道他们的婚姻一团乱麻。
她很想把这团乱麻理顺，可沈括根本不给她这个机会。
他永远只会斥责她，嫌弃他。
见陈希不再说话，沈括换了个话题："我会给你个简单的课题去研究，唐娜以后跟着我做实验，你别拖她后腿。"
陈希抿唇看向他："你要带唐娜，是怕我拖她后腿，还是想给她一个光明正大追你的机会？"
沈括一把将手里的文件砸在桌上："陈希！你够了！"
"那好，我换一个问题。"陈希压下心里的酸涩："你凭什么认定我会拖唐娜的后腿？"
沈括快被这个幼稚的问题气笑了："连一个化学式都写不明白的人，会考进化学专业做研究生？会不拖组员后腿？"
她张了张嘴，一时间感到无力。
她高中还没分科的时候故意装作学习不好，求爷爷请当时年纪轻轻就已经读完博士的沈括来给她补课。
学习来说对她来说再简单不过，但陈希害怕成绩上去了沈括就不继续教她了，所以一个学期下来她故意让自己成绩不进反退。
因此沈括认定她学不好理科，让她选文科，她就毅然决然放弃了心爱的理科选择了文科。
其实只要沈括稍稍去查一下，就会知道，她的成绩到底有多好。
可他不愿意查，他根本不愿意了解她的一丝一毫。
努力压下心里的委屈，陈希垂眸："既然沈教授是这么想的，那我会申请换导师，我也不希望跟着一个对学生存在偏见的导师学习。"
沈括瞥了她一眼："算了，你就留在我这，你这样的学生，除了我，不会有导师愿意要你。"
既然陈校董已经把陈希塞了进来，他也不会把事情做的太难看。
陈希并不领情："其他老师会不会要我不需要沈教授担心。"
陈希转身就走，沈括猛地站起身。
"陈希，你闹够了没有！使性子还要使到什么时候！"
陈希笑了，所以在沈括看来，她这是在使性子吗？
算了，他怎么看已经不重要了，她也懒得去解释。
"陈希。"沈括再度叫住她："我那一套藏蓝色的西服放在哪了，就算闹脾气，你也应该做好你该做的事！"
她头也不回："当初我给你买那套西服的时候你总是嫌不好看，所以昨天晚上我把它扔了。"
原来他也不是不喜欢那套衣服，只是不喜欢那个买衣服的人罢了。
这不，她一走，他就想起那套衣服了。
陈希不想理他，径直离开办公室。
沈括气极，起身来追她。
陈希一出门，就撞上了同一个实验室的同学宋霄云。
她的学生证不小心掉了出来，宋霄云捡起来的时候看见了上面的名字和照片。
"陈子昂？你叫陈子昂？你不会就是那个满分考进咱们专业的学神陈子昂吧？"
第5章 拉拉扯扯
陈希把学生证收回来："是我。"
"我的天，你是我偶像啊！考研能考满分简直就是神一样的存在啊！"
宋霄云激动的脸都红了："我一直以为陈子昂是个男生！没想到是个女生！"
说完，宋霄云又像是想起了什么，打开手机查了查之后，瞪大了眼睛指着手机，半天说不出话。
"你你你你！你就是当年那个只差一分满分的文科状元陈子昂！！！我的天啊！文科考试只差一分满分那得厉害到什么程度啊！我逮到了一个野生的文理通杀的学神啊！学神！受小弟一拜啊！"
宋霄云一把抱住了陈希的胳膊，陈希看这个比自己小了三岁的大男孩如此激动，忽然有些不好意思。
追出来的沈括看见这一幕，脸色顿时沉了下来。
"你们两个，拉拉扯扯的像什么样子！"
宋霄云这才平静下来，赶紧放开陈希站好："沈教授，我才知道，原来陈希她……"
"宋霄云。"陈希打断他："你刚才不是说有事问我吗，我们换个地方聊吧。"
宋霄云察觉到了气氛不太对劲，意识到陈希不想待在这里，赶紧点了点头。
学神有求他必应！
"宋霄云。"沈括叫住他："多跟学习好的同学在一起，别影响你的前途。"
沈括这话已经可以算是毫不留情面了。
陈希的脸色骤然发白。
这话宋霄云听了心里都有些不舒服。
两人来到学校体育场的看台上坐着，跑道上草坪上有很多学生在运动，一片生机勃勃。
宋霄云问陈希："沈教授好像认定你是关系户了，他不知道你的成绩吗？"
陈希默然，沈括自然是不知道，但凡知道，也不会是这个态度。
陈希不想回答这个问题，宋霄云只好换个问题，他真的有一肚子问题想问。
"那你为什么叫陈希，不直接叫陈子昂啊？"
陈子昂这个名字多响亮啊，谁不知道学神陈子昂的名号。
陈希淡淡道："我父母生我的时候希望我是个男孩，所以给我取名叫陈子昂。
后来我父母去世，我是爷爷唯一的希望，所以爷爷给我取了个小名的叫陈希。"
对外她都只自称陈希，很少有人知道她真正的名字叫陈子昂。
其实沈括作为她的丈夫，是应当知道的。
就算其他的时候他没发觉，至少他们的结婚证上就有她的本名。
可沈括厌恶她，厌恶这段婚姻，所以至今他都没有正眼瞧过那个红本本一眼。
宋霄云兴奋不已："那我岂不是咱们实验室第一个知道这件事的人？"
陈希笑了笑："是啊，所以你可以替我保守这个秘密吗？"
"当然可以！我保证绝对不会告诉任何人！那学神，我可以申请和你一组吗？"
要是能抱到学神大腿，那这三年研究生简直可以用顺风顺水来形容啊！
"恐怕不行，我已经申请换导师了。"
宋霄云想到沈括对陈希那一副充满偏见的态度，一边觉得可惜，一边又非常支持学神的选择。
聊着聊着，陈希才发现她的手机落在实验室了。
赶到实验室的时候，唐娜已经等她很久了。
一看见陈希，唐娜就把手机摔在了她面前。
"陈希，你暗恋了沈教授这么多年，还跟我说不喜欢他？你凭关系挤掉我的名额，就是想近水楼台吧？你怎么这么不要脸呢！"
地上的手机屏幕停留在记事本的界面上。
陈希的瞳孔紧缩，她的手机里几乎找不到任何跟沈括有关的蛛丝马迹。
唯独记事本里，记录着她从高中到现在对沈括痴痴的迷恋。
补课的点点滴滴，朝夕相处的小细节，少女悸动的心意。
一字一句，三千多条日记，全都被她小心翼翼的保存在记事本里。
哪怕换了好几部手机，这些内容她都会不厌其烦的导入到新手机里。
第6章 不要脸
"果然，不要脸的人什么不要脸的事都做得出来！"
唐娜还在不断的骂她。
宋霄云跟来看见这一幕，上前理论。
"唐娜，陈希挤掉你的名额？你好意思吗？沈教授从来都只收前十名的学生，要不是沈教授破格收你，你一个排名第十一的垃圾能进来？"
"排名十一怎么了！排名十一也是我凭真本事考进来的！不像某些人，就知道凭家里的关系！"
陈希默默从地上捡起摔坏的手机，那些细密的爱恋被破碎的屏幕分割得四分五裂。
她将手机关掉放进口袋，起身冷冷看着趾高气昂的唐娜。
"如果你对教育系统的公平性存在质疑，你大可以去举报，去上告，而不是在这里毫无证据的指责，毫无素质的人身攻击和破坏别人的财物。"
ⓨⓑγβ
迎上陈希波澜不惊甚至有些像是在看跳梁小丑一样的眼神，唐娜不知怎么竟有些心虚。
"告就告，你以为我会怕你吗！"
唐娜哼了一声就走，陈希叫住她。
"你把我的手机摔坏了，赔钱。"
唐娜回头瞪她："怎么，一个校董家的子弟，连穷学生都要讹诈吗？"
陈希指了指实验室的摄像头："我有证据，如果你不赔钱，我就报警。"
唐娜自知理亏，只好赔了钱愤愤离去。
没多久，就有一条名为"校董子弟以公徇私，学渣也能成‘学霸’"的帖子冲上校内网热搜。
帖子内容直指某校董家的子女明明是个学渣，却凭借家里的背景，硬是成为顶尖大学、顶尖专业、顶尖教授的研究生。
并且因为这种操作，挤掉了本该被正常录取的成绩优异学生的名额，抢走了寒门学子此生仅此一次的翻身机会，毁掉了别人本该一片光明的前途。
这个帖子一发出来，立刻激起了无数寒门学子的愤怒，联名要求那个徇私的学生退学，开除学籍。
并且已经有人人肉出了那个人就是陈希。
宋霄云在帖子里和那些骂陈希的人激情对骂，奈何敌众我寡，宋霄云累到手指抽筋也骂不过来。
他还不忘用几乎没有知觉的手指给陈希打电话。
"学神，那些帖子你不要看，别影响了心情。我帮你骂回去。
你放心，我一个人骂不回去，我就买水军骂回去！"
陈希心里感到一丝暖意："谢谢你宋霄云，不过你也不要跟他们骂了，没有必要。"
还没说完，电话就被人抢走挂断。
陈希回头，就看见了脸色难看的沈括。
"沈教授，有事么？"她问。
沈括的脸色是一如既往的冰冷："那帖子你看了吧。现在最好的处理办法就是你马上退学，至少这样还能保住你的本科学历，以及陈校董的名誉。
陈校董一生教书育人诲人不倦，别最后因为你晚节不保。"
陈希打断他："我不会退学的。"
这些空穴来风的东西，稍稍有人去查一下就能不攻自破。
但是没人去查，因为那些人喜欢搞这样的对立、制造这样的矛盾，他们不相信真相，他们也不需要真相，他们只是单纯的想发泄而已。
包括沈括，如果沈括是真的为她好，他完全可以去查一查事情的原委。
但沈括没有，他在看到帖子的第一时间就相信了里面的内容。
并且理所当然的要她放弃用了三年时间好不容易考上的研究生学历。
沈括认为自己已经足够为陈希着想，却没想到她竟然敢拒绝他的好意。
"陈希！到了这个时候你就不能懂事一点吗？你还要闹到什么时候！"
她总是这样！从高中到现在，她就是这么任性，做事学习总是这么不过脑子！
陈希不想理他，转身在实验台上配比实验化学品，却被沈括一把按住手腕："陈希，如果你再这么无理取闹下去，那我也不想管你了，我们离婚吧。"
陈希一米六的身高，有些娃娃脸，明明比同届的学生们大了几岁，却依然像高中生那样年轻可爱。
她微微勾起自己粉粉的嘴唇。
"沈教授，沈先生，我早就已经把离婚协议留在家里了，你没发现么。"
第7章 离婚协议
小楷字体手写的离婚协议，就放在厨房的餐桌上。
这么多天了沈括到现在都没发现？
沈括一滞。
开学之后陈希一直住校，没人给他做饭，他干脆也住在学校，他根本不知道家里有一份离婚协议。
陈希挣开他的手："既然你也要离婚，那就请你尽快签字吧。"
这样的婚姻，她也不想要了。
沈括回到家，果然看见餐桌上放着陈希手写的离婚协议。
陈希这个人没什么优点，成绩不好，家务做不好，好像什么事都不擅长。
唯独一个，就是字写的极其漂亮。
当年第一次收到她手写的情书，他惊艳之余总是觉得是她找人代笔写的。
直到后来沈括给她补课，亲眼看着一笔娟秀的小楷字体从她笔尖写出。
他才知道原来这么笨的人也是有优点的。
只是没想到，总有一天情书也会变成离婚协议书。
那个在情书里对他海誓山盟海枯石烂非他不嫁的人，原来也会食言。
但一想到之前在实验室看到陈希跟宋霄云打电话露出的笑意，沈括又冷下心肠，准备签字。
本就是不情不愿结的婚，既然有机会结束，他自然不会有任何犹豫。
……
实验室。
沈括刚走，陈希就接到了越洋电话。
"小希小姐，老爷看到了校内网关于你的那个帖子，当场气的昏了过去，目前虽然没有大碍，但现在还没醒。这件事最好在老爷醒来之前解决，你这边解决不好的话让我这边来帮你处理吧。"
陈希心里一紧，爷爷本来在国外休养得好好的，没想到竟然会看到这条帖子。
"张伯，麻烦你照顾好我爷爷，学校的事情我自己可以解决，爷爷醒了随时告诉我。"
她一时半会没办法赶到爷爷身边，只能先把学校的事情解决。
陈希去信息管理处申请删除这条帖子，但删帖需要信息管理处的主任批准。
而信息管理处的主任，就是沈括。
陈希抓紧赶回家，幸好沈括还在家。
见她竟然回来，沈括的心里涌起一股得意。
果然这个女人就是在欲擒故纵，她根本不舍得跟他离婚。
"既然要离婚，还回来干什么？"他压着嘴角的笑意问。
陈希上前拉住他："沈括，你能不能批准把那条帖子删掉。"
沈括的脸瞬间垮下来："你回来就是为了说这件事？"
她就没看见他正准备签离婚协议吗？
她就连阻止都不阻止一下？
陈希不知道他的表情为什么变的这么快，她只想赶紧解决问题。
"你是信息管理处的主任，只有你有权限删帖，拜托你……"
沈括直接打断她："那条帖子说的都是事实，我为什么要删掉？
这么肮脏的事情你做的出，就不应该害怕别人揭穿出来。当初这么做的时候，你就应该承受这个结果。"
事实？
那条帖子里的每一个字都跟事实完全不搭边！
可他宁愿相信那些空穴来风的帖子，也不愿意相信她！
在他眼里她永远就是个彻头彻尾的草包笨蛋！
就算做出了什么成绩也是她通过不正当手段得来的！
他的一字一句都在毫不留情的攻击陈希的神经，她攥紧拳头冲他大吼。
"沈括！你口口声声说那条帖子说的是事实，可你去查证过没有？你甚至连信息的真伪都没有去验证，凭什么就盖棺定论！"
一想到爷爷现在还因为这件事昏迷不醒，她的情绪就愈发急切起来。
"那帖子里的每一个字都不是真的，沈括，我只跟你解释这一遍，其实我……"
话没说完，沈括的手机就响了起来。
唐娜颤巍巍的声音从电话里传来："沈教授，我脚崴了，能麻烦你送我去医院吗？"
"好，我马上过去。"
沈括挂断电话，不再理会陈希，大步往外走。
陈希拦住他："唐娜脚崴了，学校那么多人，偏偏要你去送他去医院吗？况且她自己去校医院比你从外面赶回学校接她去医院方便多了，你就这么乐意去多此一举？"
沈括推开她："对于优秀的人，我从来都不吝于帮助。"
对优秀的人不吝帮助，对笨蛋陈希他就落井下石毫不留情。
陈希撞到门边，肩膀撞得生疼。
沈括也一怔，伸手想去扶她。
她抬眼看着他，眼神极冷。
"既然如此，那明天我们就去把离婚证领了吧。"
对着他的双眼，陈希一字一句："从此我们桥归桥，路归路，互不相干！"
第8章 不识好歹
当晚，微醒音乐酒吧。
舞台上乐队演奏着令人迷醉的歌曲，歌手唱着关于分手的歌，叫人心烦。
徐少锋按住一杯杯喝酒的沈括："你这是怎么了，从来没见过英俊潇洒衣冠禽兽的沈教授喝大酒啊。"
"叫你来是喝酒的，不喝酒就少废话。"
沈括拽开徐少锋的手，继续喝。
徐少锋也不知道沈括闹哪出，只问："你手下有个学生申请换导师，教务处把她分给我了，你不介意吧？"
作为卓华顶尖化学专业顶尖的教授，沈括有权优先选择学生。
排名前十的学生从来都是被沈括一人收入门下，不给其他老师机会。
这个陈子昂可是满分考入的第一名，这么好的学生申请换导师，沈括能愿意？
沈括一想起陈希当时冷着脸跟他说会自己换导师的情景，气的咣一声把酒杯撂在桌上。
"爱分给谁分给谁，不识好歹的女人，别再跟我提她！"
徐少锋不知道沈括和陈子昂有什么恩怨，他只知道终于从沈括的牙缝里捞到了一个好学生，兴奋的不得了。
"那可说好了，把她分给我了，你可别反悔。"
"随你！"
舞台上的歌手唱完了一首歌，温声细语的说："有一位宋先生点了一首‘分手快乐’送给陈小姐，接下来给大家带来一首，分手快乐。"
"分手快乐，祝你快乐……"
沈括顺着歌手的视线看过去，正看到了坐在卡座里的宋霄云和陈希。
呵！刚提了离婚，她就开始庆祝分手了是么！
沈括直接站起身，扯松领带，为人师表的沈教授，终于染上了一丝痞气。
怎么看怎么有一股斯文败类的意思。
还没等走过去，宋霄云就站了起来："唱成这样还好意思出来丢人现眼！把我们学神都唱哭了！下去下去下去！"
沈括的脚步顿住，她哭了？
心里有些发闷，他好像很少见到她哭。
平复了一下情绪，沈括上前去找陈希，却忽然被人挽住了手臂。
唐娜仰着妆容精致的笑脸："沈老师，怎么巧你也在这里啊，我正好没有位置坐，不介意和你坐一起吧？"
唐娜的声音很大，陈希和宋霄云听见，不约而同回过头，就见唐娜穿的很凉快几乎靠在沈括怀里的模样。
陈希眼睑微颤，起身就往外走。
难怪沈括不愿意删帖，因为那个发帖的人就是唐娜啊。
沈括那么器重唐娜，那么相信唐娜，自然也是那条帖子的支持者了。
他的学生那么勇于直言，他又怎么会去在乎自己妻子的感受呢。
宋霄云追在陈希身后，拿了一条围巾给她裹上。
"走吧走吧，本来是叫你出来喝酒散心的，结果还是看见不开心的人了。"
又下雨了，陈希那一次被淋怕了，一下雨就下意识的哆嗦。
她感激的朝宋霄云笑了笑。
沈括追出来，就看见宋霄云给陈希裹围巾，而陈希笑靥如花的样子。
眼神顿时冰寒！
不知是因为酒喝多了还是什么，他当即大步走过去，一把将那个红的刺眼的围巾从陈希脖子上扯了下来。
说的话也羞辱至极："还没离婚，就开始出来勾搭男人了？怎么，大叔看腻了，改祸害奶狗了？"
宋霄云板起脸挡在沈括前面："沈教授，虽然不知道你跟学……陈希有什么过节，但我知道，作为一个男人，应该对女生保持起码的尊重！"
沈括薄唇讽刺的勾起："尊重？你问问这个女人配得上尊重这个词吗，她尊重教育吗，尊重学业吗，尊重她自己吗，尊重我吗？"
沈括越说越激动："宋霄云，你知道她当初是怎么勾引我的么？你知道她有多不择手段，多不要脸么？我告诉你，她……"
啪！
第9章 为人师表
十一月的风很冷，陈希的眼眶都被吹得通红。
雨很大，落进陈希的眼睛里，酸胀难受。
</t>
  </si>
  <si>
    <t>2022-02-20 00:19:59</t>
  </si>
  <si>
    <t>【男二上位】《念念不忘,没有回响》陈希 沈括</t>
  </si>
  <si>
    <t>橙子看书</t>
  </si>
  <si>
    <t>202202200282113</t>
  </si>
  <si>
    <t xml:space="preserve">
从十五岁那年开始，到现在，她喜欢了沈括十年。十年追逐，三年婚姻，就算是块石头也该捂热了。她是书香世家长大的姑娘，脸皮再厚也是有限度的。她真的累了。
唯独记事本里，记录着她从高中到现在对沈括痴痴的迷恋。补课的点点滴滴，朝夕相处的小细节，少女悸动的心意。一字一句，三千多条日记，全都被她小心翼翼的保存在记事本里。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t>
  </si>
  <si>
    <t>2022-02-20 00:24:13</t>
  </si>
  <si>
    <t>十年追逐卑微虐恋 男二上位 《 念念不忘,没有回响 》 陈希 沈括 ( 完结 )</t>
  </si>
  <si>
    <t>Eloi</t>
  </si>
  <si>
    <t>202202200245377</t>
  </si>
  <si>
    <t xml:space="preserve">
从十五岁那年开始，到现在，她喜欢了沈括十年。十年追逐，三年婚姻，就算是块石头也该捂热了。她是书香世家长大的姑娘，脸皮再厚也是有限度的。她真的累了。
唯独记事本里，记录着她从高中到现在对沈括痴痴的迷恋。补课的点点滴滴，朝夕相处的小细节，少女悸动的心意。一字一句，三千多条日记，全都被她小心翼翼的保存在记事本里。
</t>
  </si>
  <si>
    <t>2022-02-20 00:35:04</t>
  </si>
  <si>
    <t>《念念不忘,未有回响》十年追逐卑微虐恋</t>
  </si>
  <si>
    <t>一只团子</t>
  </si>
  <si>
    <t>202202200335112</t>
  </si>
  <si>
    <t xml:space="preserve">
第1章 我没有胡闹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第4章 关系户
陈希端坐在那里，面不改色。
她不是凭关系进来的，就算她的爷爷是校董，她也问心无愧。
化学实验需要两两合作，因为那些谣言，没人愿意跟陈希合作。
而唐娜因为是仅剩的女生，其他人都想要和唐娜一组。
唐娜则选择了和陈希一组。
沈括提醒她："唐娜，我希望你可以选择成绩好的同学合作。"
沈括已经默认了陈希注定会拖别人的后腿。
陈希在桌下捏紧了手指。
陈希努力让自己不在意，可沈括一再的含沙射影，总是像一根根针，毫不留情的扎进她的心里。
唐娜满不在乎："我觉得陈希挺好的，陈希，今后多多关照。"
陈希淡淡点了点头。
开完会，分配好每个组的实验台，唐娜和陈希穿好实验服，熟悉实验器材。
陈希："谢谢你愿意和我一组。"
唐娜轻蔑一笑："不用谢我，我知道你就是那个关系户，跟你一组一定会非常辛苦，但沈教授也会更加同情我、关注我，我也就有机会利用这份同情和关注更进一步。
我倒是要谢你，要不是你凭关系进来，说不定沈教授还不会注意到我呢。"
原来唐娜是把她当成攻略沈括的工具了。
陈希不知道心里是什么滋味，她只能不厌其烦的解释："我不是凭关系进来的，如果你想追沈教授，奉劝你光明正大的追，不要用这样的小手段。"
话音刚落，沈括的声音就从后面传来："陈希，来我办公室一趟。"
陈希一走，实验室剩下几个人立马凑到一起："沈教授眼睛里最容不得沙子了，这样一个关系户硬塞进来，估计以后有苦头吃喽！"
唐娜则拿起陈希落在实验台上的手机，默默的翻看起来。
……
沈括坐在办公桌后，操作着电脑不知在忙什么。
陈希站在办公桌前面，默默的等。
故意晾了陈希很久后，沈括终于开口："自己的婚姻一团乱麻，你还有心思教别人怎么追我？你很闲？"
陈希垂下眼，原来他也知道他们的婚姻一团乱麻。
她很想把这团乱麻理顺，可沈括根本不给她这个机会。
他永远只会斥责她，嫌弃他。
见陈希不再说话，沈括换了个话题："我会给你个简单的课题去研究，唐娜以后跟着我做实验，你别拖她后腿。"
陈希抿唇看向他："你要带唐娜，是怕我拖她后腿，还是想给她一个光明正大追你的机会？"
沈括一把将手里的文件砸在桌上："陈希！你够了！"
"那好，我换一个问题。"陈希压下心里的酸涩："你凭什么认定我会拖唐娜的后腿？"
沈括快被这个幼稚的问题气笑了："连一个化学式都写不明白的人，会考进化学专业做研究生？会不拖组员后腿？"
她张了张嘴，一时间感到无力。
她高中还没分科的时候故意装作学习不好，求爷爷请当时年纪轻轻就已经读完博士的沈括来给她补课。
学习来说对她来说再简单不过，但陈希害怕成绩上去了沈括就不继续教她了，所以一个学期下来她故意让自己成绩不进反退。
因此沈括认定她学不好理科，让她选文科，她就毅然决然放弃了心爱的理科选择了文科。
其实只要沈括稍稍去查一下，就会知道，她的成绩到底有多好。
可他不愿意查，他根本不愿意了解她的一丝一毫。
努力压下心里的委屈，陈希垂眸："既然沈教授是这么想的，那我会申请换导师，我也不希望跟着一个对学生存在偏见的导师学习。"
沈括瞥了她一眼："算了，你就留在我这，你这样的学生，除了我，不会有导师愿意要你。"
既然陈校董已经把陈希塞了进来，他也不会把事情做的太难看。
陈希并不领情："其他老师会不会要我不需要沈教授担心。"
陈希转身就走，沈括猛地站起身。
"陈希，你闹够了没有！使性子还要使到什么时候！"
陈希笑了，所以在沈括看来，她这是在使性子吗？
算了，他怎么看已经不重要了，她也懒得去解释。
"陈希。"沈括再度叫住她："我那一套藏蓝色的西服放在哪了，就算闹脾气，你也应该做好你该做的事！"
她头也不回："当初我给你买那套西服的时候你总是嫌不好看，所以昨天晚上我把它扔了。"
原来他也不是不喜欢那套衣服，只是不喜欢那个买衣服的人罢了。
这不，她一走，他就想起那套衣服了。
陈希不想理他，径直离开办公室。
沈括气极，起身来追她。
陈希一出门，就撞上了同一个实验室的同学宋霄云。
她的学生证不小心掉了出来，宋霄云捡起来的时候看见了上面的名字和照片。
"陈子昂？你叫陈子昂？你不会就是那个满分考进咱们专业的学神陈子昂吧？"
第5章 拉拉扯扯
陈希把学生证收回来："是我。"
"我的天，你是我偶像啊！考研能考满分简直就是神一样的存在啊！"
宋霄云激动的脸都红了："我一直以为陈子昂是个男生！没想到是个女生！"
说完，宋霄云又像是想起了什么，打开手机查了查之后，瞪大了眼睛指着手机，半天说不出话。
"你你你你！你就是当年那个只差一分满分的文科状元陈子昂！！！我的天啊！文科考试只差一分满分那得厉害到什么程度啊！我逮到了一个野生的文理通杀的学神啊！学神！受小弟一拜啊！"
宋霄云一把抱住了陈希的胳膊，陈希看这个比自己小了三岁的大男孩如此激动，忽然有些不好意思。
追出来的沈括看见这一幕，脸色顿时沉了下来。
"你们两个，拉拉扯扯的像什么样子！"
宋霄云这才平静下来，赶紧放开陈希站好："沈教授，我才知道，原来陈希她……"
"宋霄云。"陈希打断他："你刚才不是说有事问我吗，我们换个地方聊吧。"
宋霄云察觉到了气氛不太对劲，意识到陈希不想待在这里，赶紧点了点头。
学神有求他必应！
"宋霄云。"沈括叫住他："多跟学习好的同学在一起，别影响你的前途。"
沈括这话已经可以算是毫不留情面了。
陈希的脸色骤然发白。
这话宋霄云听了心里都有些不舒服。
两人来到学校体育场的看台上坐着，跑道上草坪上有很多学生在运动，一片生机勃勃。
宋霄云问陈希："沈教授好像认定你是关系户了，他不知道你的成绩吗？"
陈希默然，沈括自然是不知道，但凡知道，也不会是这个态度。
陈希不想回答这个问题，宋霄云只好换个问题，他真的有一肚子问题想问。
"那你为什么叫陈希，不直接叫陈子昂啊？"
陈子昂这个名字多响亮啊，谁不知道学神陈子昂的名号。
陈希淡淡道："我父母生我的时候希望我是个男孩，所以给我取名叫陈子昂。
后来我父母去世，我是爷爷唯一的希望，所以爷爷给我取了个小名的叫陈希。"
对外她都只自称陈希，很少有人知道她真正的名字叫陈子昂。
其实沈括作为她的丈夫，是应当知道的。
就算其他的时候他没发觉，至少他们的结婚证上就有她的本名。
可沈括厌恶她，厌恶这段婚姻，所以至今他都没有正眼瞧过那个红本本一眼。
宋霄云兴奋不已："那我岂不是咱们实验室第一个知道这件事的人？"
陈希笑了笑："是啊，所以你可以替我保守这个秘密吗？"
"当然可以！我保证绝对不会告诉任何人！那学神，我可以申请和你一组吗？"
要是能抱到学神大腿，那这三年研究生简直可以用顺风顺水来形容啊！
"恐怕不行，我已经申请换导师了。"
宋霄云想到沈括对陈希那一副充满偏见的态度，一边觉得可惜，一边又非常支持学神的选择。
聊着聊着，陈希才发现她的手机落在实验室了。
赶到实验室的时候，唐娜已经等她很久了。
一看见陈希，唐娜就把手机摔在了她面前。
"陈希，你暗恋了沈教授这么多年，还跟我说不喜欢他？你凭关系挤掉我的名额，就是想近水楼台吧？你怎么这么不要脸呢！"
地上的手机屏幕停留在记事本的界面上。
陈希的瞳孔紧缩，她的手机里几乎找不到任何跟沈括有关的蛛丝马迹。
唯独记事本里，记录着她从高中到现在对沈括痴痴的迷恋。
补课的点点滴滴，朝夕相处的小细节，少女悸动的心意。
一字一句，三千多条日记，全都被她小心翼翼的保存在记事本里。
哪怕换了好几部手机，这些内容她都会不厌其烦的导入到新手机里。
第6章 不要脸
"果然，不要脸的人什么不要脸的事都做得出来！"
唐娜还在不断的骂她。
宋霄云跟来看见这一幕，上前理论。
"唐娜，陈希挤掉你的名额？你好意思吗？沈教授从来都只收前十名的学生，要不是沈教授破格收你，你一个排名第十一的垃圾能进来？"
"排名十一怎么了！排名十一也是我凭真本事考进来的！不像某些人，就知道凭家里的关系！"
陈希默默从地上捡起摔坏的手机，那些细密的爱恋被破碎的屏幕分割得四分五裂。
她将手机关掉放进口袋，起身冷冷看着趾高气昂的唐娜。
"如果你对教育系统的公平性存在质疑，你大可以去举报，去上告，而不是在这里毫无证据的指责，毫无素质的人身攻击和破坏别人的财物。"
ⓨⓑγβ
迎上陈希波澜不惊甚至有些像是在看跳梁小丑一样的眼神，唐娜不知怎么竟有些心虚。
"告就告，你以为我会怕你吗！"
唐娜哼了一声就走，陈希叫住她。
"你把我的手机摔坏了，赔钱。"
唐娜回头瞪她："怎么，一个校董家的子弟，连穷学生都要讹诈吗？"
陈希指了指实验室的摄像头："我有证据，如果你不赔钱，我就报警。"
唐娜自知理亏，只好赔了钱愤愤离去。
没多久，就有一条名为"校董子弟以公徇私，学渣也能成‘学霸’"的帖子冲上校内网热搜。
帖子内容直指某校董家的子女明明是个学渣，却凭借家里的背景，硬是成为顶尖大学、顶尖专业、顶尖教授的研究生。
并且因为这种操作，挤掉了本该被正常录取的成绩优异学生的名额，抢走了寒门学子此生仅此一次的翻身机会，毁掉了别人本该一片光明的前途。
这个帖子一发出来，立刻激起了无数寒门学子的愤怒，联名要求那个徇私的学生退学，开除学籍。
并且已经有人人肉出了那个人就是陈希。
宋霄云在帖子里和那些骂陈希的人激情对骂，奈何敌众我寡，宋霄云累到手指抽筋也骂不过来。
他还不忘用几乎没有知觉的手指给陈希打电话。
"学神，那些帖子你不要看，别影响了心情。我帮你骂回去。
你放心，我一个人骂不回去，我就买水军骂回去！"
陈希心里感到一丝暖意："谢谢你宋霄云，不过你也不要跟他们骂了，没有必要。"
还没说完，电话就被人抢走挂断。
陈希回头，就看见了脸色难看的沈括。
"沈教授，有事么？"她问。
沈括的脸色是一如既往的冰冷："那帖子你看了吧。现在最好的处理办法就是你马上退学，至少这样还能保住你的本科学历，以及陈校董的名誉。
陈校董一生教书育人诲人不倦，别最后因为你晚节不保。"
陈希打断他："我不会退学的。"
这些空穴来风的东西，稍稍有人去查一下就能不攻自破。
但是没人去查，因为那些人喜欢搞这样的对立、制造这样的矛盾，他们不相信真相，他们也不需要真相，他们只是单纯的想发泄而已。
包括沈括，如果沈括是真的为她好，他完全可以去查一查事情的原委。
但沈括没有，他在看到帖子的第一时间就相信了里面的内容。
并且理所当然的要她放弃用了三年时间好不容易考上的研究生学历。
沈括认为自己已经足够为陈希着想，却没想到她竟然敢拒绝他的好意。
"陈希！到了这个时候你就不能懂事一点吗？你还要闹到什么时候！"
她总是这样！从高中到现在，她就是这么任性，做事学习总是这么不过脑子！
陈希不想理他，转身在实验台上配比实验化学品，却被沈括一把按住手腕："陈希，如果你再这么无理取闹下去，那我也不想管你了，我们离婚吧。"
陈希一米六的身高，有些娃娃脸，明明比同届的学生们大了几岁，却依然像高中生那样年轻可爱。
她微微勾起自己粉粉的嘴唇。
"沈教授，沈先生，我早就已经把离婚协议留在家里了，你没发现么。"
第7章 离婚协议
小楷字体手写的离婚协议，就放在厨房的餐桌上。
这么多天了沈括到现在都没发现？
沈括一滞。
开学之后陈希一直住校，没人给他做饭，他干脆也住在学校，他根本不知道家里有一份离婚协议。
陈希挣开他的手："既然你也要离婚，那就请你尽快签字吧。"
这样的婚姻，她也不想要了。
沈括回到家，果然看见餐桌上放着陈希手写的离婚协议。
陈希这个人没什么优点，成绩不好，家务做不好，好像什么事都不擅长。
唯独一个，就是字写的极其漂亮。
当年第一次收到她手写的情书，他惊艳之余总是觉得是她找人代笔写的。
直到后来沈括给她补课，亲眼看着一笔娟秀的小楷字体从她笔尖写出。
他才知道原来这么笨的人也是有优点的。
只是没想到，总有一天情书也会变成离婚协议书。
那个在情书里对他海誓山盟海枯石烂非他不嫁的人，原来也会食言。
但一想到之前在实验室看到陈希跟宋霄云打电话露出的笑意，沈括又冷下心肠，准备签字。
本就是不情不愿结的婚，既然有机会结束，他自然不会有任何犹豫。
……
实验室。
沈括刚走，陈希就接到了越洋电话。
"小希小姐，老爷看到了校内网关于你的那个帖子，当场气的昏了过去，目前虽然没有大碍，但现在还没醒。这件事最好在老爷醒来之前解决，你这边解决不好的话让我这边来帮你处理吧。"
陈希心里一紧，爷爷本来在国外休养得好好的，没想到竟然会看到这条帖子。
"张伯，麻烦你照顾好我爷爷，学校的事情我自己可以解决，爷爷醒了随时告诉我。"
她一时半会没办法赶到爷爷身边，只能先把学校的事情解决。
陈希去信息管理处申请删除这条帖子，但删帖需要信息管理处的主任批准。
而信息管理处的主任，就是沈括。
陈希抓紧赶回家，幸好沈括还在家。
见她竟然回来，沈括的心里涌起一股得意。
果然这个女人就是在欲擒故纵，她根本不舍得跟他离婚。
"既然要离婚，还回来干什么？"他压着嘴角的笑意问。
陈希上前拉住他："沈括，你能不能批准把那条帖子删掉。"
沈括的脸瞬间垮下来："你回来就是为了说这件事？"
她就没看见他正准备签离婚协议吗？
她就连阻止都不阻止一下？
陈希不知道他的表情为什么变的这么快，她只想赶紧解决问题。
"你是信息管理处的主任，只有你有权限删帖，拜托你……"
沈括直接打断她："那条帖子说的都是事实，我为什么要删掉？
这么肮脏的事情你做的出，就不应该害怕别人揭穿出来。当初这么做的时候，你就应该承受这个结果。"
事实？
那条帖子里的每一个字都跟事实完全不搭边！
可他宁愿相信那些空穴来风的帖子，也不愿意相信她！
在他眼里她永远就是个彻头彻尾的草包笨蛋！
就算做出了什么成绩也是她通过不正当手段得来的！
他的一字一句都在毫不留情的攻击陈希的神经，她攥紧拳头冲他大吼。
"沈括！你口口声声说那条帖子说的是事实，可你去查证过没有？你甚至连信息的真伪都没有去验证，凭什么就盖棺定论！"
一想到爷爷现在还因为这件事昏迷不醒，她的情绪就愈发急切起来。
"那帖子里的每一个字都不是真的，沈括，我只跟你解释这一遍，其实我……"
话没说完，沈括的手机就响了起来。
唐娜颤巍巍的声音从电话里传来："沈教授，我脚崴了，能麻烦你送我去医院吗？"
"好，我马上过去。"
沈括挂断电话，不再理会陈希，大步往外走。
陈希拦住他："唐娜脚崴了，学校那么多人，偏偏要你去送他去医院吗？况且她自己去校医院比你从外面赶回学校接她去医院方便多了，你就这么乐意去多此一举？"
沈括推开她："对于优秀的人，我从来都不吝于帮助。"
对优秀的人不吝帮助，对笨蛋陈希他就落井下石毫不留情。
陈希撞到门边，肩膀撞得生疼。
沈括也一怔，伸手想去扶她。
她抬眼看着他，眼神极冷。
"既然如此，那明天我们就去把离婚证领了吧。"
对着他的双眼，陈希一字一句："从此我们桥归桥，路归路，互不相干！"
第8章 不识好歹
当晚，微醒音乐酒吧。
舞台上乐队演奏着令人迷醉的歌曲，歌手唱着关于分手的歌，叫人心烦。
徐少锋按住一杯杯喝酒的沈括："你这是怎么了，从来没见过英俊潇洒衣冠禽兽的沈教授喝大酒啊。"
"叫你来是喝酒的，不喝酒就少废话。"
沈括拽开徐少锋的手，继续喝。
徐少锋也不知道沈括闹哪出，只问："你手下有个学生申请换导师，教务处把她分给我了，你不介意吧？"
作为卓华顶尖化学专业顶尖的教授，沈括有权优先选择学生。
排名前十的学生从来都是被沈括一人收入门下，不给其他老师机会。
这个陈子昂可是满分考入的第一名，这么好的学生申请换导师，沈括能愿意？
沈括一想起陈希当时冷着脸跟他说会自己换导师的情景，气的咣一声把酒杯撂在桌上。
"爱分给谁分给谁，不识好歹的女人，别再跟我提她！"
徐少锋不知道沈括和陈子昂有什么恩怨，他只知道终于从沈括的牙缝里捞到了一个好学生，兴奋的不得了。
"那可说好了，把她分给我了，你可别反悔。"
"随你！"
舞台上的歌手唱完了一首歌，温声细语的说："有一位宋先生点了一首‘分手快乐’送给陈小姐，接下来给大家带来一首，分手快乐。"
"分手快乐，祝你快乐……"
沈括顺着歌手的视线看过去，正看到了坐在卡座里的宋霄云和陈希。
呵！刚提了离婚，她就开始庆祝分手了是么！
沈括直接站起身，扯松领带，为人师表的沈教授，终于染上了一丝痞气。
怎么看怎么有一股斯文败类的意思。
还没等走过去，宋霄云就站了起来："唱成这样还好意思出来丢人现眼！把我们学神都唱哭了！下去下去下去！"
沈括的脚步顿住，她哭了？
心里有些发闷，他好像很少见到她哭。
平复了一下情绪，沈括上前去找陈希，却忽然被人挽住了手臂。
唐娜仰着妆容精致的笑脸："沈老师，怎么巧你也在这里啊，我正好没有位置坐，不介意和你坐一起吧？"
唐娜的声音很大，陈希和宋霄云听见，不约而同回过头，就见唐娜穿的很凉快几乎靠在沈括怀里的模样。
陈希眼睑微颤，起身就往外走。
难怪沈括不愿意删帖，因为那个发帖的人就是唐娜啊。
沈括那么器重唐娜，那么相信唐娜，自然也是那条帖子的支持者了。
他的学生那么勇于直言，他又怎么会去在乎自己妻子的感受呢。
宋霄云追在陈希身后，拿了一条围巾给她裹上。
"走吧走吧，本来是叫你出来喝酒散心的，结果还是看见不开心的人了。"
又下雨了，陈希那一次被淋怕了，一下雨就下意识的哆嗦。
她感激的朝宋霄云笑了笑。
沈括追出来，就看见宋霄云给陈希裹围巾，而陈希笑靥如花的样子。
眼神顿时冰寒！
不知是因为酒喝多了还是什么，他当即大步走过去，一把将那个红的刺眼的围巾从陈希脖子上扯了下来。
说的话也羞辱至极："还没离婚，就开始出来勾搭男人了？怎么，大叔看腻了，改祸害奶狗了？"
宋霄云板起脸挡在沈括前面："沈教授，虽然不知道你跟学……陈希有什么过节，但我知道，作为一个男人，应该对女生保持起码的尊重！"
沈括薄唇讽刺的勾起："尊重？你问问这个女人配得上尊重这个词吗，她尊重教育吗，尊重学业吗，尊重她自己吗，尊重我吗？"
沈括越说越激动："宋霄云，你知道她当初是怎么勾引我的么？你知道她有多不择手段，多不要脸么？我告诉你，她……"
啪！
第9章 为人师表
十一月的风很冷，陈希的眼眶都被吹得通红。
雨很大，落进陈希的眼睛里，酸胀难受。
她努力瞪圆了眼睛看着沈括，巴掌还停在半空，掌心火辣辣的疼。
那些她追求沈括的过往，她承认，她很主动，甚至是很厚脸皮。
但她没做过任何逾越道德逾越规矩的事。
一个少女最单纯最美好的爱恋，不可以被这样亵渎。
不可以用一句"不要脸的勾引"草草总结！
陈希看着脸被打偏到一边，一言不发的沈括。
口中缓缓呼出白气："沈教授，为人师表这四个字，真的跟你半点都沾不上关系。"
陈希转身就走，眼中的泪终于控制不住涌了出来。
她的整个少女时代。
她的全部爱恋，从这一巴掌开始，全部幻灭，全部结束了。
第二天，陈希早早等在民政局门口，等了整整一天，沈括都没有来。
沈括的电话也打不通，她只好回到学校找他。
可他像是故意不见她，总也找不到他。
陈希只好作罢，开始专心学业。
那条帖子还是宋霄云想办法帮忙压下去的。
好在后来爷爷醒了，陈希好好安抚了爷爷，才终于放下心来。
第一个学年快结束的时候，陈希完成了一项研究，写了一篇论文，拿给徐少锋看。
自从陈希转到徐少锋手下学习，徐少锋把她宝贝得不得了。
看完陈希的论文初稿，徐少锋直接带着论文屁颠屁颠的去找沈括。
他就想让沈括看看，你不稀罕带的学生做的研究比博士生还厉害呢，你手下的那几个学生可都写不出这么高水平的论文呢。
结果徐少锋扑了个空，沈括不在办公室。
只有唐娜在帮沈括整理文件。
徐少锋把纸质初稿放在桌上，坐在沈括的工位上百无聊赖的等。
"沈括什么时候回来啊？"
"不知道呢，徐老师有什么事情找他吗？要不你给他打个电话呢？"
唐娜眼神有意无意的看向徐少锋面前放着的论文。
徐少锋啧了一声："打不通，这人最近不知道什么毛病，总是找不见人。"
徐少锋等了半天，口渴的要命，正好沈括的办公室还没水了，他只好先出去买水。
回来的时候沈括还没回来，徐少锋还有别的事，也不能久等，只好带着论文先回去。
没显摆成，徐少锋比较郁闷。
很快陈希的论文定稿，准备发表，查重过程中却发现陈希的论文涉嫌抄袭。
被抄袭的论文正是唐娜前不久发表的论文。
徐少锋和陈希仔仔细细比对，赫然发现，唐娜发表的正是上次徐少锋拿去给沈括显摆的初稿。
初稿虽然也十分令人惊艳，但很多内容和论据都不够完善，没想到唐娜为了赶在前面发表，竟然一个字都没改就直接发表了。
徐少锋当即带着陈希去找沈括和唐娜对质。
"沈括，你这就不够意思了，明账目胆让你手下的学生抄我学生的论文？这可不是你能干出来的事啊！"
沈括带着唐娜，坐在会议桌的对面。
一个学期不见，沈括的样子依然是衣冠楚楚，斯文俊朗。
陈希坐在他对面，没什么表情。
没从陈希的眼神中看出情绪，沈括眼神暗了一瞬。
他推了推金丝眼镜："唐娜的这个课题是上半学期就确定下来的，而陈希的课题是下半学期才确定下来的。
而且陈希和唐娜是室友，有抄袭论文的机会。
全、文、阅、读。
味心/ Tom007788
鉴于两人的论文发表的时间，以及两人的成绩和实力差距，我认为是陈希抄袭了唐娜。"
</t>
  </si>
  <si>
    <t>2022-02-20 00:41:06</t>
  </si>
  <si>
    <t>青青爱看书</t>
  </si>
  <si>
    <t>202202200306086</t>
  </si>
  <si>
    <t xml:space="preserve">
潭州，白雪纷飞。黑色的加长版林肯内。
乔苒一身旧棉衣干干瘦瘦的，看着根本不似十四岁女孩，反倒像十岁。
副驾驶座上，乔家赵大管家有些不敢相信，这样一个女孩儿怎么会是他们送去乡下十多年的乔家大小姐？
"晚上夫人回来，你要胆子大点，不要畏手畏脚，要知道叫人，懂吗？"赵管家叮嘱。
乔苒怯生生回："好。"
很快便抵达了乔家。
乔家别墅不同于高楼大厦，而是坐落在江边的精致洋楼。
乔苒走下车，她第一眼见到的不是父母，而是隔壁别墅一个穿着白色衬衫，手里拿着书的男生。
"那是萧家三少萧子恒，你千万不能招惹他。"
赵管家顺着她的目光看去，不觉皱眉。
乔苒忙收回视线："好。"
又是好？
赵管家觉得这个女孩子太没脾气，不像乔家人。
乔苒年纪小，并不知道管家的想法，她被带到偌大的客厅，等候父母回家。
奢华的欧式吊钟一分一秒的过去。
终于等到晚上六点。
别墅的大门推开，佣人恭敬地喊："夫人好。"
乔氏的总裁夫人，潭州着名的舞蹈家此刻一身旗袍，踩着高跟一步步走了进来。
乔苒第一次看到自己的亲妈，眼底都是光。
"妈……"
只是她收到的却是妃凛霜淡漠的眼神。
"什么时候过来的？"
"上午十点。"
妃凛霜闻言，没再多问什么，看向一旁女佣："张姨，给她准备房间，我累了。"
话落，她直接上了二楼，再没给乔苒一个眼神。
和亲妈第一次见面和电视里演的不一样，没有痛哭流涕，没有久别重逢，连一个拥抱都没有……
这一天，乔苒刚好十四岁生日，而她也是这时才知道，妈不喜欢自己。
吃完晚饭的时候，乔苒又见到了她的妹妹乔诗悦。
乔诗悦长得像个瓷娃娃，皮肤白净打扮的也好看，只是同样也不喜欢她……
深夜。
乔苒睡不着，她走出卧室，就看到母亲妃凛霜打着电话，好像在争吵什么。
"乔国涛，你都把她送走十四年了，为什么又非要接她回来？她长得就不像我！"
乔国涛是乔苒的父亲……
……
在乔家生活的一个月里，乔苒才明白奶奶常说的那句话，一碗水是端不平的。
早上，天还没亮。
乔苒就背起了从乡下带来的旧书包，步行去学校。
来这里后，她的学校也转了过来，和妹妹一个学校，同年级。
"乡巴佬，你好呀！！"一辆辆豪车从她面前开过，几个纨绔学生冲着她吹着口哨。
乔苒低着头往前走，而后面黑色林肯座上乔诗悦像个高贵的公主，平淡地看着这一幕。
"嘭！"
一个纨绔子弟忽然下车，一把将乔苒推倒在地。
周围顿时一片轰笑声。
乔苒正准备爬起来，这时一只白皙修长的手冲她伸了过来。
"你没事吧？"
清澈的声音响起，乔苒抬头就见男生一身价值不菲的休闲装，一张脸长得比女生还要好看。
是萧家三少萧子恒。
"谢谢，我没事。"乔苒回过神，赶忙从地上爬起来，没敢去握萧子恒的手。
萧子恒没有在意，而是问："我们是不是见过，你叫什么名字？"
"三哥，她叫乔苒，是我们家收养的女儿。"
乔苒还没回答，乔诗悦从车上走了下来，一字一句。
第二章 你是不是作弊了？
收养的女儿……
乔苒看着两人离去的背影，心里说不出什么滋味。
日子一天天过去，转眼年级期末考试后，放假了。
除夕当天，乔父也从国外赶了回来。
一家人围坐在桌旁，乔苒看到梳着大背头一身西装的父亲很紧张。
"苒儿，这两个多月在家里住的习惯吗？"乔父慈爱的目光落向她，在看到她身上皱巴巴的棉服时不由皱眉。
一时间妃凛霜和乔诗悦都朝着她看过来，乔苒乖巧回："习惯。"
"习惯就好，听说你们考试了，成绩怎么样？"乔父又问。
乔苒有些局促。
而一边乔诗悦撒娇："爸，你怎么都不问我，我这次考了全班第二。"
"不亏是我的女儿。"一边妃凛霜眼底都是得意。
话落，她又看向乔苒："小苒，你才来这里，考的不好没关系，告诉你爸爸。"
乔苒还没开口，乔诗悦就把她的书包拿了过来，取出成绩单直接递给了乔父。
"姐，你别担心，考的不好，以后我帮你补课。"
然而她话音刚落，乔父震惊出声："都是满分，苒儿你是年级第一呀！"
一时间餐桌前安静的可怕。
乔诗悦一张白净的小脸以肉眼可见的速度涨红。
一边妃凛霜看向乔苒："你是不是作弊了？"
乔苒闻言，不敢置信地看着她，还没解释，就被张姨叫了出去。
不多时，她就听到里面传来争吵声。
"你是苒儿的妈，她考得好，你怎么能说她作弊？"乔父怒道。
妃凛霜将成绩单扔到一边："她就算没有作弊，也有心机，诗悦刚说考了第二，她就说自己年级第一，小小年纪就知道变相打压妹妹，讨好爸妈！"
"……"
乔苒站在偌大的别墅外，很想哭。
可却强忍着没有落泪……
因为奶奶说，只有听话的孩子，才会招爸妈喜欢。
除夕漆黑的夜飘起了小苒，乔苒站在外面很冷，却没人叫她进去。
"怎么一个人站在外面。"忽然一把黑伞照在头顶，乔苒偏头就看隔壁萧子恒不知道何时站在了自己面前。
他身上淡淡的青草香，眼眸似是星辰："原来你和我一样。"
萧子恒看向还在争吵的别墅中，薄唇轻笑："外面太冷了，去我家避避雪吧。"
乔苒却站在原地没有动。
"放心，我家老头子也在。"萧子恒又笑了，同外面张姨叮嘱了一句，带着乔苒离开。
第一次去萧家，和乔家很不同。
这里和乡下奶奶家一样，温馨。
萧爷爷看到乔苒眼睛一亮："你就是乔老太太的大孙女，都长这么大了？"
"萧爷爷好。"乔苒朝着他重重地鞠躬。
"好好好，乖孙女儿。"
萧爷爷一脸喜意，对萧子恒招呼："老三，我们今年和小苒一起过年。"
回潭州的第一个除夕夜，乔苒是在萧家过的。
也就是这一天，萧子恒深深地刻进了她的心里。
十二点的钟声过后。
张姨才过来接乔苒回去。
客厅里很冷清，妃凛霜独自坐在客厅，红着眼看向回来的她。
"玩的开心吗？"
乔苒站在原地不敢说话。
妃凛霜笑了："是该见见，毕竟萧子恒往后是你妹夫。"
第三章 丑八怪
乔父只在家待了三天便又去了国外。
离开前，他叮嘱妃凛霜给乔苒买几身新衣裳。
衣服确实买了，可都和乔苒的尺码不符合，她根本穿不了。
张姨看不下去，带她重新买了两身衣服。
乔苒后来听张姨说，母亲之所以不喜欢她，是因为她出生的时候，母亲差点就没能下手术台。
后面家里的生意也越来越差，听算命的说，是乔苒命太硬。
"姨，那都是骗人的。"
张姨却笑了："你别不信，你刚送去乡下，生意就好了，第二年夫人就怀了诗悦。"
乔苒听后不知道为什么，喉咙发苦。
别人的寒假过的特别快，而乔苒的寒假却过的异常慢。
她每天不敢待在家里，要么去图书馆看书，要么就去找萧爷爷，和他一起种树，修剪花草。
萧子恒大她一届，时常去补课，回来的时候还会给她带好吃的。
"天天跟着老爷子修剪花草都晒黑了。"萧子恒将一袋高级护肤品递给她。
乔苒看见乔诗悦擦过这个，听她说价格上万。
"谢谢，子恒哥，我不用这些。"
萧子恒第一次给人送礼物还被拒，他愣了一下，但还是收回了手。
"明天就要上学了，你寒假作业做完了吗？"他问。
"做完了。"乔苒回。
萧子恒看着她乖巧的样子，抬手揉了揉她的头，真是听话的好孩子。
乔苒僵在原地，直到她回去，都觉得脑海中在冒粉色泡泡。
……
回到乔家。
乔诗悦在客厅里撕着书，几个女佣站在一边低头不敢说话。
乔苒发现她撕得是自己的作业，不由着急。
"你做什么？"
乔诗悦听到她的声音，把一堆废纸朝着她丢了过去。
"就你这个丑八怪也配和三哥说话，今天是给你警告！！"
说完，乔诗悦起身回到自己房间"嘭"得一声关了门。
夜里。
张姨陪着乔苒用胶带一点点把撕碎的作业粘起来。
"小苒，你别生气，从前家里就只有诗悦，大家都疼她一个人。"
乔苒闷声点头，许久她抬头看向张姨："姨，我很丑吗？"
张姨闻言看着乔苒干干瘦瘦又黑，安慰她："女大十八变，等你长大了就好看了。"
那就是丑，乔苒"嗯"了声没再说话。
翌日，国际中学。
课间时分，同桌陆茜拉着乔苒在操场上看篮球比赛。
"萧学长……加油……"
乔苒挤进一群女生中，就看到穿着球服带着球投篮的萧子恒。
"嘭！"一个三分球落下。
乔苒的眼底都是崇拜。
"萧学长是不是好帅？"一边陆茜笑嘻嘻道。
乔苒点头，但想起乔诗悦说的话，又拉着陆茜离开。
"我们回去上课吧。"
可她话音刚落，忽然身后传来熟悉清澈的嗓音："小苒。"
乔苒偏头看去，就见萧子恒已经从球场下来，朝着自己走来："你来看我打球吗？"
乔苒脸顿时红了，没有回话，连忙丢下陆茜逃走了。
这天，她在学校厕所的镜子前站了很久很久。
她不明白妈妈和乔诗悦都长得又白又好看，为什么自己这么黑，这么瘦 ……
上课铃响起。
乔苒回教室，可刚走进去，当看到黑板上贴着的东西时，她整个人都僵在了原地。
上面是她写的暗恋日记……
第四章 我和她不亲
教室里一阵哄笑。
"长成那样也敢喜欢萧学长，不要脸。"
"还说天天去萧学长家，真是白日做梦。"
"……"
乔苒涨红着脸忍着泪，将黑板上贴着的日记一张张取下来。
回到座位上，她身后坐着的纨绔杨荀韬用笔戳她的背："恐龙妹，你喜欢萧子恒吗？我和他熟呀，你叫我一声哥，让我借鉴一下你的作业，我介绍你们认识？"
"啪！"班主任一根粉笔朝着他丢了过来，顿时让他闭上了嘴。
放学后。
乔苒就被叫到了老师办公室。
乔苒红着脸，连连道歉："对不起，老师。"
班主任却没有说教她："老师叫你过来，不是日记的事，最近学校组织农业劳作活动，老师想让你当领队。"
乔苒愣住，班主任又说："我已经打电话告诉你家长了，过两天我们全校师生下乡都跟你学习。"
"好。"乔苒朝着她鞠躬。
班主任站起身拍了拍她的肩膀："不要在意别人说的话，年轻时候谁没个暗恋的男孩子，喜欢一个人就让自己变得更优秀，当你配的上他时，就没人敢说你了。"
"你现在文化成绩是第一，但现在学生都讲究全能，他们从小就学各种技能跳舞外语等，这些你也要慢慢跟上……"
喜欢一个人就让自己变得更优秀……
乔苒回去的路上一直在想老师说的话。
萧子恒是很优秀的人，各项全能，自己应该把他当做榜样，向他学习。
回到家。
妃凛霜正在给乔诗悦收拾行李，仔细叮嘱："乡下蚊虫多，这些药你也带好。"
"妈，我不想去乡下，我们家又不用种地。"乔诗悦撒娇。
妃凛霜安慰她："等你回家，妈给你买新的钢琴和古筝。"
乔苒站在门口看着这一幕不由得艳羡，许久，她忍不住开了口。
"妈，我也想学钢琴和古筝，还有跳舞……"
一声妈，让妃凛霜的动作变得僵硬。
她仰头看着晒得又黑又瘦的乔苒，强扯了扯嘴角："诗悦从小就学跳舞和钢琴，底子好，你现在十多岁了，骨头都长硬了，不合适。"
乔苒闻言眼睫微垂，她还想说什么，妃凛霜却下了逐客令："你不是要做领队了吗？早点收拾行李。"
乔苒听后只能离开。
张姨在一旁，看着这一幕也不由心疼，等乔诗悦哼着歌玩手机去后，开口。
"夫人，乔苒也是您的亲女儿呀。"
妃凛霜眸色未变，只说："张姨，她毕竟不是我带大的，我和她不亲。"
……
乡下都是青草香。
坐在大巴车上，乔苒还记得除夕夜时萧子恒身上也是这种香味。
这次全校的师生都下乡体验春种。
下车后，沿路都是白色校服。
"萧学长……"忽然身边陆茜激动喊。
乔苒就看萧子恒穿着白色球鞋朝着自己走来，而后在所有人的目光下，把一袋袋种子交给了她。
"学妹，等会儿就要麻烦你把种子分下去了。"萧子恒冲她一笑，又单独塞给了她一包不知道是什么的种子，"这是我单独给你的。"
"谢谢……"乔苒说话都有些结巴。
身后乔诗悦看到这一幕，眼中一冷。
很快所有人都分配到了指定的田地，由农民伯伯教种地和种田。
乔苒挽起了裤腿先所有人走到了田埂上，而原本嫌弃脏的乔诗悦紧跟其后，眼看距离远了，她忽然冲乔苒背后伸出了手。
在所有人震惊的目光中，乔苒重重地栽进了泥田里。
第五章 玫瑰
"乔诗悦就是嫉妒你！"
农民伯伯家中，同桌陆茜给乔苒冲洗着身上的泥巴，义愤填膺。
乔苒脸上都划了很多伤痕："茜茜，刚才我栽田里的时候，萧学长看到了吗？"
"全校师生都看到了，那叫一个惨。"
太丢脸了，乔苒觉得这辈子都不能见萧子恒了。
幸好后面都分班学习农业知识。
乔诗悦被老师批评后却没有反省，吃饭的时候，她故意坐在乔苒的旁边。
"如果我长你那样，我肯定吃不下饭的。"
乔苒没有理她。
乔诗悦得寸进尺："你要不要我给你镜子照照？"
说完，她故意问旁边的同学。
"你们觉得我们班上谁长得最丑？"
正埋头扒饭的小霸王杨荀韬连忙举手："恐龙妹乔苒，我举双手投票。"
其他的人紧跟着附和。
乔苒夹着菜的手发僵，陆茜坐在一边不敢当着众人的面安慰她。
之后的几天。
班上的富贵子弟都撂挑子不干了，只有乔苒按照规定学习种田种地。
农民伯伯夸她："你一看就是咱们村里的娃娃。"
乔苒不知道该开心还是该伤心。
她低头插着秧苗，忽然手碰到了白皙的手背，等躲开时才发现是萧子恒。
"小苒。"
乔苒忙把自己的脸埋低："子恒哥。"
萧子恒一笑："你怎么了？"
乔苒忙摇头，萧子恒也没再多问，继续插秧。
两人一前一后，乔苒没想到他生的那么白净，还会做农活。
萧子恒看着身后累地擦汗的她，开了口。
"小苒，女孩子还是要少做重活，养的白白胖胖才好看，你去休息。"
……
几天后，从乡下回潭州。
乔苒一回来就带着自己的奖学金去了护肤品店："老板，我要买防晒……"
之后在家里，她更是每顿吃三碗饭。
张姨以为她是饿坏了，不由心疼。
而乔苒想的是，白白胖胖好看……
后面，她又把最后的奖学金报名在了跳舞上。
中学正是发育的时候，日子一天天过去，转眼一年过去，乔苒不仅长了个，原本干瘦的身材也发生了变化，越来越像妃凛霜年轻的时候。
上学的路上。
几个校外的男生对她吹着口哨。
一辆低调得宾利开过，顿时溅了他们一身的水。
车上萧子恒眸色清冷，开车的司机叨唠："这乔家的长女也是可怜，多漂亮的女孩子，出行连车都没有。"
"她不是养女吗？"萧子恒问。
司机摇头，告诉了他乔苒的身世。
萧子恒听完，缓缓闭上了眼。
7月4日正是升学考试。
乔苒和一众低年级的女生下课后就等在了校园门口，和别人不一样，她手中捧着的是一盆好看的玫瑰花。
终于考试的结束铃声响起，乔苒满眼期盼的看着门口，不多时她就看到了人群中穿着白衬衫的萧子恒。
"萧学长……"
一众女生朝着他涌去。
乔苒被挤到一边，直到最后也没能单独见到他。
晚上她走回去，敲响了萧家别墅的门。
"有事？"萧子恒走出来，看着她怀里一盆的玫瑰花神色不明。
"子恒哥，这是去年你给我的种子，我种出来了，送你……"
乔苒紧张地连花带盆递到了萧子恒面前。
然而萧子恒只是淡漠地看了一眼，随后道："谢谢。"
他接过，白皙的手上撒落了泥土。
乔苒抿了抿唇离去前又道："子恒哥，明年我也要升学了，我一定会考上你所在的学校。"
说完，她快步离开。
走到半路，乔苒才发现自己手中竟然还拿着花盆的盆地，她连忙折返回去。
可刚走到萧家别墅门口，她就看到萧子恒将那一盆玫瑰直接丢进了垃圾桶。
</t>
  </si>
  <si>
    <t>2022-02-20 00:49:08</t>
  </si>
  <si>
    <t>乔苒萧子恒(潭州,白雪纷飞。黑色的加长版林肯内)双重生虐恋小说 全文已完结</t>
  </si>
  <si>
    <t>兔子尾巴</t>
  </si>
  <si>
    <t>202202200433125</t>
  </si>
  <si>
    <t xml:space="preserve">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沈括一句话都不想听陈希说，冷着脸转头就回了大厅里。
陈希也想跟进去。他却猛地转身，横眉冷对。
"听不懂我说话么？我让你马上给我走！"
陈希张了张嘴："可我的外套……"还在里面……
话没说完，沈括已经阔步离去。
进去前还不忘交代门口的保安，不准再放陈希进去。
瓢泼大雨倾盆而下，冰凉的雨水一下就把她淋透，冷的刺骨。
礼厅里，校长拿着麦克风激动的出声："下面请本届满分考入卓华的新生代表陈子昂上台演讲！"
陈希听见自己的名字，往门口跑去，却被保安拦在门口。
"让我进去，我就是陈子昂……"
"小姑娘，别闹了，雨下大了，快回家吧。"
保安翻了个白眼，骗谁呢，陈子昂一听就是个男生名字，这小姑娘为了进去还撒谎。
脸皮也忒厚了。
陈希无奈，她的手机和钱包都在外套里，没有钱和手机就没办法打车回家。
只能缩在稍微可以避雨的角落，等宴会结束坐沈括的车一起回家。
终于等到沈括的车开出来，赶紧跑过去拦在车前。
车窗摇下来，露出沈括没有表情的俊颜。
"沈……"见车里还有别人，陈希赶紧改口："沈老师，雨太大了，您能载我一程吗？"
沈括毫不客气："车里没位置了。"
说完将车窗摇上，半分目光都没留给她，直接从她面前开走。
陈希的心像是比身体还要冷。
明明车里除了司机，就只剩下沈括和一个女生，他却说没位置了。
他就是不想带她，即便她是他的妻子。
陈希抱紧自己，只能顶着大雨一步步往家的方向走。
终于到家，她已经冻到麻木，整个人也狼狈不堪。
手指僵硬得差一点打不开指纹锁。
陈希站在玄关没有挪动的力气，雨水顺着她的头发和衣服滴滴答答落在地上。
沈括正好洗完澡出来喝水，看见玄关地上的水渍，不悦的皱眉。
"我说过别把门口弄得这么脏。"
陈希赶紧换上拖鞋去拿拖把："对不起，我太冷了，还没来得及……"
"整天就知道胡闹，这点小事都做不好，你还能干什么！"
说完，他砰的一声摔上了房门。
陈希握着拖把僵在原地，刚刚回温的身体像是再度结上了冰。
不知过了多久才缓慢而颤抖的深呼了一口气，继续拖地。
收拾完一切，陈希洗了个热水澡，换了身干净的衣服出去敲响沈括的房门。
结婚三年，他们都是分房睡的。
沈括打开门，眼中是一片沉压压的不耐。
陈希抬起手："我真的考上你的研究生了，你看，这是录取通知书。"
"你能别再说我是胡闹了么？"
第2章 累了
陈希把红彤彤的录取通知书给沈括看，上面写着她的本名——陈子昂。
沈括总是嫌她笨，这次她特意考了个满分给他看。
本以为他会很惊喜。
他却看都不看，当场把它撕了个粉碎，丢到她身上。
"把家里搞的一团糟还不满意，还要追到学校来烦我才甘心？"
听见他充满厌恶的语气，陈希心里最后一丝火苗被一盆冷水哗啦一下浇息。
陈希的声音渐渐低了下去。
"我只是……想多些和你相处的时间……"
结婚三年，沈括早出晚归，陈希连沈括的面都很少见到。
沈括对她没什么感情，她只是想借这个机会培养培养感情。
沈括毫不留情的怒斥："所以你就让你爷爷给你搞了一张录取通知书！卓华的录取名额本就有限，你知不知道你这么做，活生生挤掉了一个学习好有梦想的学生的名额！"
陈希有些不赞同的抿了抿嘴唇。
虽然大学毕业她就嫁给沈括做了全职主妇。
但这不代表她学习不好没有梦想啊。
当年高考，她是全省文科状元。
但她家务做的不好，沈括就理所当然的觉得她笨得无可救药。
她也有梦想啊，哪个前途大好的状元的梦想会是做个全职主妇呢？
做全职主妇是因为她爱沈括，她愿意放弃梦想。
可在沈括看来，做全职主妇只是因为她学习很差不求上进所以没得选择。
沈括见她不回应，以为她在心虚，沉声命令："明天去教务处，办退学。"
陈希不想看他那冰冷的表情，低着头小声反驳："我凭本事考上的研究生，我不会退学。"
沈括像是听见了什么天大的笑话，嗤笑了一声。
一个连基本的微积分都解不明白的文科生，能考上他所教的理科专业？
凭本事？恐怕凭的是她爷爷陈校董的本事吧！
"不退学也可以，你自己申请换导师，把我手下的名额让给实至名归的人。"
陈希声音沉闷："我不想换导师。"
"好，很好，那你好自为之。"
沈括知道，凭陈校董的关系，只要陈希不想换，沈括也无可奈何。
那今后就走着瞧吧。
沈括砰的一声再度摔上门。
陈希蹲下身把撕碎的录取通知书捡起来，一片片放在手心，捧回自己的房间重新拼好。
坐在桌前，她对着破碎的录取通知书发呆。
从十五岁那年开始，到现在，她喜欢了沈括十年。
十年里她想尽办法跟在沈括后面，不厌其烦的出现在他眼前，想引起他的注意。
十年追逐，三年婚姻，就算是块石头也该捂热了。
她是书香世家长大的姑娘，脸皮再厚也是有限度的。
她真的累了。
考研是她为他做的最后一次努力，结果依然没有丝毫变化。
拿起笔，陈希缓慢的在纸上写下了几个字——
离婚协议书。
第3章 离开
陈希不要沈括的财产，协议书自然不需要写很多内容。
写到落款，笔尖悬在纸上，她终于还是签下了自己的名字。
娟秀的小楷字体十分好看养眼，曾经用来给沈括写情书，如今用来给他写离婚协议书。
她将离婚协议工工整整的放在桌上，把自己少得可怜的东西打包。
第二天一早，她带着自己全部的东西去学校报道。
出门时正好遇见六点准时起床的沈括。
他洗漱完毕经过餐厅，瞥了一眼空荡荡的餐桌，眉头微皱。
"你怎么没做……"
砰。
回应他的只有陈希平静的关门声。
沈括更加不悦，就因为他昨晚没载她，她就闹脾气不做早饭？
甚至还敢摔门？
她哪来的脾气！
……
学校给陈希分配了宿舍，四人间，其中一个室友陈希见过。
就是昨晚坐沈括车子的女生，唐娜。
宿舍里另外两个女生十分殷勤的围着唐娜转。
"唐娜，你就是昨天在师生见面会上沈教授特意破格录取的学生吧！"
"听说是有个关系户，把满分考进来的陈子昂的名额抢走了，沈教授气不过，所以当着校长的面要求多录取一个人呢，娜娜你的运气可太好了。"
"听说沈教授手下有个文科生叫陈希，一个文科生怎么可能考上顶尖的理科专业，估计她就是那个关系户吧！"
"哎呀你们别这么说，说不定人家陈希真的是个学霸呢。"这是唐娜的声音。
"要真是个学霸我怎么没看到这个陈希的考试成绩呢，她就是暗箱操作进来的，娜娜你可别为她开脱了。"
陈希一进门，就听见了她们的话。
唐娜先站起来跟陈希打招呼："你好，我叫唐娜。"
陈希点了点头："我叫陈希。"
一报出名字，另外两个室友顿时一脸嫌恶，翻了个白眼各干各的谁也不搭理陈希。
唐娜倒是很热情，过来帮陈希收拾东西。
两个人并排铺床单，唐娜忽然问："陈希，你和沈教授很熟吗？"
陈希顿了一下："不熟。"
马上就要离婚了，自然不算熟。
就算不离婚，也不熟。
"哦，我昨天见你拦他的车，还以为你们很熟呢。跟你说哦，我其实很喜欢沈教授，听说他目前还是单身，我打算用这三年时间把他追到手。"
陈希猛地攥住床单，结婚三年，沈括还对外宣称单身？
他就这么厌恶这段婚姻吗？
唐娜撞了一下她的肩膀："听说沈教授手下只有咱们两个女生，你不会也喜欢沈教授吧？"
陈希把最后一面床单掖进被子，平静的回答："我不喜欢……"了。
话还未说完，沈括有些沉冷的声音就在门外响起："唐娜，陈希，到实验室集合。"
教工宿舍也在这层楼，不过是单人单间。
有时候沈括不想回家，就会在宿舍住。
陈希和唐娜出门，沈括沉沉看了陈希一眼。
陈希没看他，自顾自往外走。
也不知道刚才的话他有没有听见。
沈括阔步走在前面，背影高大挺阔，只不过今天穿的西服和衬衫搭配得很违和。
平时他出门穿的衣服都是她前一天帮忙搭配熨烫好，看来今天的衣服是他自己挑选的。
以前他总是嫌她搭配的衣服不好看，他自己搭配的也不怎么样嘛。
等到了实验室，沈括让手下的几个研究生互相认识了一下。
"各位几乎都是凭借自己的努力考入卓华，能到我的实验室来学习的学生更是最拔尖的人才，希望今后你们能不忘初心，矢志不渝。"
"还有，我这里不留废物，如果有谁的成绩掉队拖后腿，我希望她能自觉退出。"
沈括的用词非常不留情面，一个"几乎"就让底下的人窃窃私语起来。
大家都知道陈希就是那个"几乎"之外的人。
她就是那个关系户。
第4章 关系户
陈希端坐在那里，面不改色。
她不是凭关系进来的，就算她的爷爷是校董，她也问心无愧。
化学实验需要两两合作，因为那些谣言，没人愿意跟陈希合作。
而唐娜因为是仅剩的女生，其他人都想要和唐娜一组。
唐娜则选择了和陈希一组。
沈括提醒她："唐娜，我希望你可以选择成绩好的同学合作。"
沈括已经默认了陈希注定会拖别人的后腿。
陈希在桌下捏紧了手指。
陈希努力让自己不在意，可沈括一再的含沙射影，总是像一根根针，毫不留情的扎进她的心里。
唐娜满不在乎："我觉得陈希挺好的，陈希，今后多多关照。"
陈希淡淡点了点头。
开完会，分配好每个组的实验台，唐娜和陈希穿好实验服，熟悉实验器材。
陈希："谢谢你愿意和我一组。"
唐娜轻蔑一笑："不用谢我，我知道你就是那个关系户，跟你一组一定会非常辛苦，但沈教授也会更加同情我、关注我，我也就有机会利用这份同情和关注更进一步。
我倒是要谢你，要不是你凭关系进来，说不定沈教授还不会注意到我呢。"
原来唐娜是把她当成攻略沈括的工具了。
陈希不知道心里是什么滋味，她只能不厌其烦的解释："我不是凭关系进来的，如果你想追沈教授，奉劝你光明正大的追，不要用这样的小手段。"
话音刚落，沈括的声音就从后面传来："陈希，来我办公室一趟。"
陈希一走，实验室剩下几个人立马凑到一起："沈教授眼睛里最容不得沙子了，这样一个关系户硬塞进来，估计以后有苦头吃喽！"
唐娜则拿起陈希落在实验台上的手机，默默的翻看起来。
……
沈括坐在办公桌后，操作着电脑不知在忙什么。
陈希站在办公桌前面，默默的等。
故意晾了陈希很久后，沈括终于开口："自己的婚姻一团乱麻，你还有心思教别人怎么追我？你很闲？"
陈希垂下眼，原来他也知道他们的婚姻一团乱麻。
她很想把这团乱麻理顺，可沈括根本不给她这个机会。
他永远只会斥责她，嫌弃他。
见陈希不再说话，沈括换了个话题："我会给你个简单的课题去研究，唐娜以后跟着我做实验，你别拖她后腿。"
陈希抿唇看向他："你要带唐娜，是怕我拖她后腿，还是想给她一个光明正大追你的机会？"
沈括一把将手里的文件砸在桌上："陈希！你够了！"
"那好，我换一个问题。"陈希压下心里的酸涩："你凭什么认定我会拖唐娜的后腿？"
沈括快被这个幼稚的问题气笑了："连一个化学式都写不明白的人，会考进化学专业做研究生？会不拖组员后腿？"
她张了张嘴，一时间感到无力。
她高中还没分科的时候故意装作学习不好，求爷爷请当时年纪轻轻就已经读完博士的沈括来给她补课。
学习来说对她来说再简单不过，但陈希害怕成绩上去了沈括就不继续教她了，所以一个学期下来她故意让自己成绩不进反退。
因此沈括认定她学不好理科，让她选文科，她就毅然决然放弃了心爱的理科选择了文科。
其实只要沈括稍稍去查一下，就会知道，她的成绩到底有多好。
可他不愿意查，他根本不愿意了解她的一丝一毫。
努力压下心里的委屈，陈希垂眸："既然沈教授是这么想的，那我会申请换导师，我也不希望跟着一个对学生存在偏见的导师学习。"
沈括瞥了她一眼："算了，你就留在我这，你这样的学生，除了我，不会有导师愿意要你。"
既然陈校董已经把陈希塞了进来，他也不会把事情做的太难看。
陈希并不领情："其他老师会不会要我不需要沈教授担心。"
陈希转身就走，沈括猛地站起身。
"陈希，你闹够了没有！使性子还要使到什么时候！"
陈希笑了，所以在沈括看来，她这是在使性子吗？
算了，他怎么看已经不重要了，她也懒得去解释。
"陈希。"沈括再度叫住她："我那一套藏蓝色的西服放在哪了，就算闹脾气，你也应该做好你该做的事！"
她头也不回："当初我给你买那套西服的时候你总是嫌不好看，所以昨天晚上我把它扔了。"
原来他也不是不喜欢那套衣服，只是不喜欢那个买衣服的人罢了。
这不，她一走，他就想起那套衣服了。
陈希不想理他，径直离开办公室。
沈括气极，起身来追她。
陈希一出门，就撞上了同一个实验室的同学宋霄云。
她的学生证不小心掉了出来，宋霄云捡起来的时候看见了上面的名字和照片。
"陈子昂？你叫陈子昂？你不会就是那个满分考进咱们专业的学神陈子昂吧？"
第5章 拉拉扯扯
陈希把学生证收回来："是我。"
"我的天，你是我偶像啊！考研能考满分简直就是神一样的存在啊！"
宋霄云激动的脸都红了："我一直以为陈子昂是个男生！没想到是个女生！"
说完，宋霄云又像是想起了什么，打开手机查了查之后，瞪大了眼睛指着手机，半天说不出话。
"你你你你！你就是当年那个只差一分满分的文科状元陈子昂！！！我的天啊！文科考试只差一分满分那得厉害到什么程度啊！我逮到了一个野生的文理通杀的学神啊！学神！受小弟一拜啊！"
宋霄云一把抱住了陈希的胳膊，陈希看这个比自己小了三岁的大男孩如此激动，忽然有些不好意思。
追出来的沈括看见这一幕，脸色顿时沉了下来。
"你们两个，拉拉扯扯的像什么样子！"
宋霄云这才平静下来，赶紧放开陈希站好："沈教授，我才知道，原来陈希她……"
"宋霄云。"陈希打断他："你刚才不是说有事问我吗，我们换个地方聊吧。"
宋霄云察觉到了气氛不太对劲，意识到陈希不想待在这里，赶紧点了点头。
学神有求他必应！
"宋霄云。"沈括叫住他："多跟学习好的同学在一起，别影响你的前途。"
沈括这话已经可以算是毫不留情面了。
陈希的脸色骤然发白。
这话宋霄云听了心里都有些不舒服。
两人来到学校体育场的看台上坐着，跑道上草坪上有很多学生在运动，一片生机勃勃。
宋霄云问陈希："沈教授好像认定你是关系户了，他不知道你的成绩吗？"
陈希默然，沈括自然是不知道，但凡知道，也不会是这个态度。
陈希不想回答这个问题，宋霄云只好换个问题，他真的有一肚子问题想问。
"那你为什么叫陈希，不直接叫陈子昂啊？"
陈子昂这个名字多响亮啊，谁不知道学神陈子昂的名号。
陈希淡淡道："我父母生我的时候希望我是个男孩，所以给我取名叫陈子昂。
后来我父母去世，我是爷爷唯一的希望，所以爷爷给我取了个小名的叫陈希。"
对外她都只自称陈希，很少有人知道她真正的名字叫陈子昂。
其实沈括作为她的丈夫，是应当知道的。
就算其他的时候他没发觉，至少他们的结婚证上就有她的本名。
可沈括厌恶她，厌恶这段婚姻，所以至今他都没有正眼瞧过那个红本本一眼。
宋霄云兴奋不已："那我岂不是咱们实验室第一个知道这件事的人？"
陈希笑了笑："是啊，所以你可以替我保守这个秘密吗？"
"当然可以！我保证绝对不会告诉任何人！那学神，我可以申请和你一组吗？"
要是能抱到学神大腿，那这三年研究生简直可以用顺风顺水来形容啊！
"恐怕不行，我已经申请换导师了。"
宋霄云想到沈括对陈希那一副充满偏见的态度，一边觉得可惜，一边又非常支持学神的选择。
聊着聊着，陈希才发现她的手机落在实验室了。
赶到实验室的时候，唐娜已经等她很久了。
一看见陈希，唐娜就把手机摔在了她面前。
"陈希，你暗恋了沈教授这么多年，还跟我说不喜欢他？你凭关系挤掉我的名额，就是想近水楼台吧？你怎么这么不要脸呢！"
地上的手机屏幕停留在记事本的界面上。
陈希的瞳孔紧缩，她的手机里几乎找不到任何跟沈括有关的蛛丝马迹。
唯独记事本里，记录着她从高中到现在对沈括痴痴的迷恋。
补课的点点滴滴，朝夕相处的小细节，少女悸动的心意。
一字一句，三千多条日记，全都被她小心翼翼的保存在记事本里。
哪怕换了好几部手机，这些内容她都会不厌其烦的导入到新手机里。
第6章 不要脸
"果然，不要脸的人什么不要脸的事都做得出来！"
唐娜还在不断的骂她。
宋霄云跟来看见这一幕，上前理论。
"唐娜，陈希挤掉你的名额？你好意思吗？沈教授从来都只收前十名的学生，要不是沈教授破格收你，你一个排名第十一的垃圾能进来？"
"排名十一怎么了！排名十一也是我凭真本事考进来的！不像某些人，就知道凭家里的关系！"
陈希默默从地上捡起摔坏的手机，那些细密的爱恋被破碎的屏幕分割得四分五裂。
她将手机关掉放进口袋，起身冷冷看着趾高气昂的唐娜。
"如果你对教育系统的公平性存在质疑，你大可以去举报，去上告，而不是在这里毫无证据的指责，毫无素质的人身攻击和破坏别人的财物。"
ⓨⓑγβ
迎上陈希波澜不惊甚至有些像是在看跳梁小丑一样的眼神，唐娜不知怎么竟有些心虚。
"告就告，你以为我会怕你吗！"
唐娜哼了一声就走，陈希叫住她。
"你把我的手机摔坏了，赔钱。"
唐娜回头瞪她："怎么，一个校董家的子弟，连穷学生都要讹诈吗？"
陈希指了指实验室的摄像头："我有证据，如果你不赔钱，我就报警。"
唐娜自知理亏，只好赔了钱愤愤离去。
没多久，就有一条名为"校董子弟以公徇私，学渣也能成‘学霸’"的帖子冲上校内网热搜。
帖子内容直指某校董家的子女明明是个学渣，却凭借家里的背景，硬是成为顶尖大学、顶尖专业、顶尖教授的研究生。
并且因为这种操作，挤掉了本该被正常录取的成绩优异学生的名额，抢走了寒门学子此生仅此一次的翻身机会，毁掉了别人本该一片光明的前途。
这个帖子一发出来，立刻激起了无数寒门学子的愤怒，联名要求那个徇私的学生退学，开除学籍。
并且已经有人人肉出了那个人就是陈希。
宋霄云在帖子里和那些骂陈希的人激情对骂，奈何敌众我寡，宋霄云累到手指抽筋也骂不过来。
他还不忘用几乎没有知觉的手指给陈希打电话。
"学神，那些帖子你不要看，别影响了心情。我帮你骂回去。
你放心，我一个人骂不回去，我就买水军骂回去！"
陈希心里感到一丝暖意："谢谢你宋霄云，不过你也不要跟他们骂了，没有必要。"
还没说完，电话就被人抢走挂断。
陈希回头，就看见了脸色难看的沈括。
"沈教授，有事么？"她问。
沈括的脸色是一如既往的冰冷："那帖子你看了吧。现在最好的处理办法就是你马上退学，至少这样还能保住你的本科学历，以及陈校董的名誉。
陈校董一生教书育人诲人不倦，别最后因为你晚节不保。"
陈希打断他："我不会退学的。"
这些空穴来风的东西，稍稍有人去查一下就能不攻自破。
但是没人去查，因为那些人喜欢搞这样的对立、制造这样的矛盾，他们不相信真相，他们也不需要真相，他们只是单纯的想发泄而已。
包括沈括，如果沈括是真的为她好，他完全可以去查一查事情的原委。
但沈括没有，他在看到帖子的第一时间就相信了里面的内容。
并且理所当然的要她放弃用了三年时间好不容易考上的研究生学历。
沈括认为自己已经足够为陈希着想，却没想到她竟然敢拒绝他的好意。
"陈希！到了这个时候你就不能懂事一点吗？你还要闹到什么时候！"
她总是这样！从高中到现在，她就是这么任性，做事学习总是这么不过脑子！
陈希不想理他，转身在实验台上配比实验化学品，却被沈括一把按住手腕："陈希，如果你再这么无理取闹下去，那我也不想管你了，我们离婚吧。"
陈希一米六的身高，有些娃娃脸，明明比同届的学生们大了几岁，却依然像高中生那样年轻可爱。
她微微勾起自己粉粉的嘴唇。
"沈教授，沈先生，我早就已经把离婚协议留在家里了，你没发现么。"
第7章 离婚协议
小楷字体手写的离婚协议，就放在厨房的餐桌上。
这么多天了沈括到现在都没发现？
沈括一滞。
开学之后陈希一直住校，没人给他做饭，他干脆也住在学校，他根本不知道家里有一份离婚协议。
陈希挣开他的手："既然你也要离婚，那就请你尽快签字吧。"
这样的婚姻，她也不想要了。
沈括回到家，果然看见餐桌上放着陈希手写的离婚协议。
陈希这个人没什么优点，成绩不好，家务做不好，好像什么事都不擅长。
唯独一个，就是字写的极其漂亮。
当年第一次收到她手写的情书，他惊艳之余总是觉得是她找人代笔写的。
直到后来沈括给她补课，亲眼看着一笔娟秀的小楷字体从她笔尖写出。
他才知道原来这么笨的人也是有优点的。
只是没想到，总有一天情书也会变成离婚协议书。
那个在情书里对他海誓山盟海枯石烂非他不嫁的人，原来也会食言。
但一想到之前在实验室看到陈希跟宋霄云打电话露出的笑意，沈括又冷下心肠，准备签字。
本就是不情不愿结的婚，既然有机会结束，他自然不会有任何犹豫。
……
实验室。
沈括刚走，陈希就接到了越洋电话。
"小希小姐，老爷看到了校内网关于你的那个帖子，当场气的昏了过去，目前虽然没有大碍，但现在还没醒。这件事最好在老爷醒来之前解决，你这边解决不好的话让我这边来帮你处理吧。"
陈希心里一紧，爷爷本来在国外休养得好好的，没想到竟然会看到这条帖子。
"张伯，麻烦你照顾好我爷爷，学校的事情我自己可以解决，爷爷醒了随时告诉我。"
她一时半会没办法赶到爷爷身边，只能先把学校的事情解决。
陈希去信息管理处申请删除这条帖子，但删帖需要信息管理处的主任批准。
而信息管理处的主任，就是沈括。
陈希抓紧赶回家，幸好沈括还在家。
见她竟然回来，沈括的心里涌起一股得意。
果然这个女人就是在欲擒故纵，她根本不舍得跟他离婚。
"既然要离婚，还回来干什么？"他压着嘴角的笑意问。
陈希上前拉住他："沈括，你能不能批准把那条帖子删掉。"
沈括的脸瞬间垮下来："你回来就是为了说这件事？"
她就没看见他正准备签离婚协议吗？
她就连阻止都不阻止一下？
陈希不知道他的表情为什么变的这么快，她只想赶紧解决问题。
"你是信息管理处的主任，只有你有权限删帖，拜托你……"
沈括直接打断她："那条帖子说的都是事实，我为什么要删掉？
这么肮脏的事情你做的出，就不应该害怕别人揭穿出来。当初这么做的时候，你就应该承受这个结果。"
事实？
那条帖子里的每一个字都跟事实完全不搭边！
可他宁愿相信那些空穴来风的帖子，也不愿意相信她！
在他眼里她永远就是个彻头彻尾的草包笨蛋！
就算做出了什么成绩也是她通过不正当手段得来的！
他的一字一句都在毫不留情的攻击陈希的神经，她攥紧拳头冲他大吼。
"沈括！你口口声声说那条帖子说的是事实，可你去查证过没有？你甚至连信息的真伪都没有去验证，凭什么就盖棺定论！"
一想到爷爷现在还因为这件事昏迷不醒，她的情绪就愈发急切起来。
"那帖子里的每一个字都不是真的，沈括，我只跟你解释这一遍，其实我……"
话没说完，沈括的手机就响了起来。
唐娜颤巍巍的声音从电话里传来："沈教授，我脚崴了，能麻烦你送我去医院吗？"
"好，我马上过去。"
沈括挂断电话，不再理会陈希，大步往外走。
陈希拦住他："唐娜脚崴了，学校那么多人，偏偏要你去送他去医院吗？况且她自己去校医院比你从外面赶回学校接她去医院方便多了，你就这么乐意去多此一举？"
沈括推开她："对于优秀的人，我从来都不吝于帮助。"
对优秀的人不吝帮助，对笨蛋陈希他就落井下石毫不留情。
陈希撞到门边，肩膀撞得生疼。
沈括也一怔，伸手想去扶她。
她抬眼看着他，眼神极冷。
"既然如此，那明天我们就去把离婚证领了吧。"
对着他的双眼，陈希一字一句："从此我们桥归桥，路归路，互不相干！"
第8章 不识好歹
当晚，微醒音乐酒吧。
舞台上乐队演奏着令人迷醉的歌曲，歌手唱着关于分手的歌，叫人心烦。
徐少锋按住一杯杯喝酒的沈括："你这是怎么了，从来没见过英俊潇洒衣冠禽兽的沈教授喝大酒啊。"
"叫你来是喝酒的，不喝酒就少废话。"
沈括拽开徐少锋的手，继续喝。
徐少锋也不知道沈括闹哪出，只问："你手下有个学生申请换导师，教务处把她分给我了，你不介意吧？"
作为卓华顶尖化学专业顶尖的教授，沈括有权优先选择学生。
排名前十的学生从来都是被沈括一人收入门下，不给其他老师机会。
这个陈子昂可是满分考入的第一名，这么好的学生申请换导师，沈括能愿意？
沈括一想起陈希当时冷着脸跟他说会自己换导师的情景，气的咣一声把酒杯撂在桌上。
"爱分给谁分给谁，不识好歹的女人，别再跟我提她！"
徐少锋不知道沈括和陈子昂有什么恩怨，他只知道终于从沈括的牙缝里捞到了一个好学生，兴奋的不得了。
"那可说好了，把她分给我了，你可别反悔。"
"随你！"
舞台上的歌手唱完了一首歌，温声细语的说："有一位宋先生点了一首‘分手快乐’送给陈小姐，接下来给大家带来一首，分手快乐。"
"分手快乐，祝你快乐……"
沈括顺着歌手的视线看过去，正看到了坐在卡座里的宋霄云和陈希。
呵！刚提了离婚，她就开始庆祝分手了是么！
沈括直接站起身，扯松领带，为人师表的沈教授，终于染上了一丝痞气。
怎么看怎么有一股斯文败类的意思。
还没等走过去，宋霄云就站了起来："唱成这样还好意思出来丢人现眼！把我们学神都唱哭了！下去下去下去！"
沈括的脚步顿住，她哭了？
心里有些发闷，他好像很少见到她哭。
平复了一下情绪，沈括上前去找陈希，却忽然被人挽住了手臂。
唐娜仰着妆容精致的笑脸："沈老师，怎么巧你也在这里啊，我正好没有位置坐，不介意和你坐一起吧？"
唐娜的声音很大，陈希和宋霄云听见，不约而同回过头，就见唐娜穿的很凉快几乎靠在沈括怀里的模样。
陈希眼睑微颤，起身就往外走。
难怪沈括不愿意删帖，因为那个发帖的人就是唐娜啊。
沈括那么器重唐娜，那么相信唐娜，自然也是那条帖子的支持者了。
他的学生那么勇于直言，他又怎么会去在乎自己妻子的感受呢。
宋霄云追在陈希身后，拿了一条围巾给她裹上。
"走吧走吧，本来是叫你出来喝酒散心的，结果还是看见不开心的人了。"
又下雨了，陈希那一次被淋怕了，一下雨就下意识的哆嗦。
她感激的朝宋霄云笑了笑。
沈括追出来，就看见宋霄云给陈希裹围巾，而陈希笑靥如花的样子。
眼神顿时冰寒！
不知是因为酒喝多了还是什么，他当即大步走过去，一把将那个红的刺眼的围巾从陈希脖子上扯了下来。
说的话也羞辱至极："还没离婚，就开始出来勾搭男人了？怎么，大叔看腻了，改祸害奶狗了？"
宋霄云板起脸挡在沈括前面："沈教授，虽然不知道你跟学……陈希有什么过节，但我知道，作为一个男人，应该对女生保持起码的尊重！"
沈括薄唇讽刺的勾起："尊重？你问问这个女人配得上尊重这个词吗，她尊重教育吗，尊重学业吗，尊重她自己吗，尊重我吗？"
沈括越说越激动："宋霄云，你知道她当初是怎么勾引我的么？你知道她有多不择手段，多不要脸么？我告诉你，她……"
啪！
第9章 为人师表
十一月的风很冷，陈希的眼眶都被吹得通红。
雨很大，落进陈希的眼睛里，酸胀难受。
她努力瞪圆了眼睛看着沈括，巴掌还停在半空，掌心火辣辣的疼。
那些她追求沈括的过往，她承认，她很主动，甚至是很厚脸皮。
但她没做过任何逾越道德逾越规矩的事。
一个少女最单纯最美好的爱恋，不可以被这样亵渎。
不可以用一句"不要脸的勾引"草草总结！
陈希看着脸被打偏到一边，一言不发的沈括。
口中缓缓呼出白气："沈教授，为人师表这四个字，真的跟你半点都沾不上关系。"
陈希转身就走，眼中的泪终于控制不住涌了出来。
她的整个少女时代。
她的全部爱恋，从这一巴掌开始，全部幻灭，全部结束了。
第二天，陈希早早等在民政局门口，等了整整一天，沈括都没有来。
沈括的电话也打不通，她只好回到学校找他。
可他像是故意不见她，总也找不到他。
陈希只好作罢，开始专心学业。
那条帖子还是宋霄云想办法帮忙压下去的。
好在后来爷爷醒了，陈希好好安抚了爷爷，才终于放下心来。
第一个学年快结束的时候，陈希完成了一项研究，写了一篇论文，拿给徐少锋看。
自从陈希转到徐少锋手下学习，徐少锋把她宝贝得不得了。
看完陈希的论文初稿，徐少锋直接带着论文屁颠屁颠的去找沈括。
他就想让沈括看看，你不稀罕带的学生做的研究比博士生还厉害呢，你手下的那几个学生可都写不出这么高水平的论文呢。
结果徐少锋扑了个空，沈括不在办公室。
只有唐娜在帮沈括整理文件。
徐少锋把纸质初稿放在桌上，坐在沈括的工位上百无聊赖的等。
"沈括什么时候回来啊？"
"不知道呢，徐老师有什么事情找他吗？要不你给他打个电话呢？"
唐娜眼神有意无意的看向徐少锋面前放着的论文。
徐少锋啧了一声："打不通，这人最近不知道什么毛病，总是找不见人。"
徐少锋等了半天，口渴的要命，正好沈括的办公室还没水了，他只好先出去买水。
回来的时候沈括还没回来，徐少锋还有别的事，也不能久等，只好带着论文先回去。
没显摆成，徐少锋比较郁闷。
很快陈希的论文定稿，准备发表，查重过程中却发现陈希的论文涉嫌抄袭。
被抄袭的论文正是唐娜前不久发表的论文。
徐少锋和陈希仔仔细细比对，赫然发现，唐娜发表的正是上次徐少锋拿去给沈括显摆的初稿。
初稿虽然也十分令人惊艳，但很多内容和论据都不够完善，没想到唐娜为了赶在前面发表，竟然一个字都没改就直接发表了。
徐少锋当即带着陈希去找沈括和唐娜对质。
"沈括，你这就不够意思了，明账目胆让你手下的学生抄我学生的论文？这可不是你能干出来的事啊！"
沈括带着唐娜，坐在会议桌的对面。
一个学期不见，沈括的样子依然是衣冠楚楚，斯文俊朗。
陈希坐在他对面，没什么表情。
没从陈希的眼神中看出情绪，沈括眼神暗了一瞬。
他推了推金丝眼镜："唐娜的这个课题是上半学期就确定下来的，而陈希的课题是下半学期才确定下来的。
而且陈希和唐娜是室友，有抄袭论文的机会。
鉴于两人的论文发表的时间，以及两人的成绩和实力差距，我认为是陈希抄袭了唐娜。"
第10章 开除
徐少锋反驳："她们俩的课题相似度是比较高，唐娜选题的时间也比较早，但是唐娜在陈希的论文初稿出来之前始终没什么进展，为什么偏偏陈希的论文初稿出来之后，唐娜就迅速发表了论文！
而且你怎么解释陈希的论文比唐娜的论文完美那么多！"
沈括淡定的看着他们："学术研究本来就是需要时间的，灵感迸发也不会挑时间，唐娜的灵感刚好在那个时间点迸发，难道就要被归结为抄袭？
我反倒认为以陈希的人品和能力，她能做到的只有照搬照抄别人的东西。
至于你说的陈希的论文比唐娜的论文完美，到底是谁帮助陈希把论文改完美的，我想徐老师比我有数。
学术论文作假是很严重的问题，抄袭的人一经查出必须开除学籍，严重的甚至连本科学历都不能保留，徐老师，我觉得你不应该犯这样的低级错误。"
徐少锋瞪圆了眼睛："你什么意思！你觉得是我帮她抄袭？"
沈括沉默，表情却已经默认了。
陈希开口："沈教授既然认定是我抄袭了唐娜，那就请沈教授拿出确凿的证据来，至少也要把查证的结果公布出来。"
沈括冷哼一声："这种显而易见的事情，根本不需要查证。"
陈希第一次见沈括这么维护一个人，原来沈括也可以这么毫无原则。
不经过查证就盖棺定论，给陈希判定有罪。
但凡沈括去查，就会发现问题，就会知道她的成绩。
但他不屑于去查，他只相信自己相信的。
在他心里，她就是个一无是处的草包，根本不需要去验证。
徐少锋快气疯了，"沈括！咱们这么多年兄弟！你连我的人品都怀疑！你被你身边这个抄子狐狸精迷了眼睛吧你！"
沈括沉下眼："徐老师，请注意你的言辞！"
徐少锋气的哐哐拍桌子，"沈括，你口口声声说成绩说能力，你知不知道陈希是……"
"徐老师。"陈希站起来："既然双方争论不下，那不如就来一场比试吧。"
"请两位老师选一个目前为止没有研究出成果的课题，给我和唐娜两个月的时间，到时候以研究成果分胜负。"
沈括反对："我说过，做学术研究最需要的是时间，灵感迸发也不会挑时间，两个月或许你有灵感但是唐娜没有灵感，到时候你拿出了一些研究成果，她没拿出来，这就是不公平的。"
陈希恍然，原来沈括也是会别人据理力争的。
只不过那个人从来不是陈希而已。
"沈老师不是认为我是个什么都不会的笨蛋草包吗，一个笨蛋的灵感就算再怎么迸发，又怎么会强过一个品学兼优的好学生呢？"
她的视线看向唐娜："唐娜同学，你说是不是？还是说，你根本没这个自信跟我比？"
"我……"唐娜站起来："我怎么可能没有自信！比就比！"
沈括自信唐娜不会输，他确定唐娜是个品学兼优的好学生，不会做抄袭这样的蠢事。
这一次课题研究他们选了很难的题目，两个月的时间是基本不可能出成果的。
两个月时间比的就是研究的方向、思路和方法，从这些细枝末节的内容里就可以看出一个人的能力。
从会议室里出来，唐娜拉着沈括的手臂："沈老师，谢谢你刚刚那么维护我。"
陈希走出来正看见这一幕，想起从前沈括是从来不让她碰的。
看来唐娜已经把沈括追到手了。
唐娜果然是个很有手段的人，连沈括这样难搞的男人都搞到手了。
陈希苦笑了一下，她可是从十五岁就开始追他，一直到二十五岁都没有追上呢。
不过唐娜一开始就是沈括欣赏的人，陈希的起点跟唐娜的起点是没法比的。
也或许，只要那个人不是陈希，对沈括来说就都可以。
誩
沈括本来想把手臂抽回来，一抬眼见陈希正在看着他们，便干脆任由唐娜肆无忌惮的拉着。
好一会见陈希没什么反应，沈括也没什么意思了。
"没什么事你先回去准备课题吧，我相信你的能力。"
唐娜早就注意到了沈括在看陈希，却不好说什么，只能先走。
见唐娜走了，陈希来到沈括面前："看来你们好事将近了，恭喜。"
沈括一怔，他以为陈希会质问他为什么不相信她。
按照她以前的脾气，一定会质问一句的。
"沈老师还是尽快抽时间跟我把离婚证办了，不然会犯重婚罪的。"
陈希说完转身就走。
沈括闭了闭眼，终于妥协的开口："陈希，你还要闹多久？你就不能回家好好待着么，学校的事情，抄袭的事情我都可以帮你处理，你闹了这么久我可以不跟你计较，别再给我惹麻烦了行吗。"
陈希回头，淡漠的看着他。
"沈括，当初我如果知道你是这样的人，我一定不会要死要活厚着脸皮的嫁给你。"
第11章 爆炸
陈希从十五岁就喜欢上了沈括。
喜欢了整整十年。
到二十六岁这一年，陈希终于明白了一个道理。
强扭的瓜不仅不甜，而且可能还很恶心。
如今的陈希看沈括，眼中再也没有了曾经的光芒和爱恋。
那冰冷不带任何感情的眼神，沈括似曾相识。
从前沈括就总是用这样的眼神看陈希。
陈希的这种表情令他没来由的一慌，他总觉得有什么东西被他亲手毁了。
陈希毫不犹豫的离开，走到走廊拐角，见唐娜在拐角偷听。
她冷冷勾了勾唇："唐娜，我知道之前帖子的事也是你做的，这次比试之后，一切真相就会解开，你污蔑我，抄袭我的事都会被公之于众，希望这两个月，你能做好开除学籍身败名裂的准备。"
唐娜看着陈希的背影，眼神阴毒。
开始闭关研究课题之前，陈希给爷爷打了个电话。
论文抄袭不是小事，她怕爷爷担心。
"小希，你从小就聪明，绝对不可能做出这样的事，爷爷相信你。"
陈希心里万分感动，只要爷爷相信她就够了。
"爷爷，您放心，我有办法自证清白，等这学期结束了，我就去国外跟您一起度假。"
"乖孙女，爷爷知道你要强，不要太辛苦，有时候你可以依靠爷爷的。"
"我知道了，放心吧爷爷。"
挂断电话，陈希投入了研究中。
为了避嫌，陈希和唐娜不再住在一个宿舍里，一面都见不到，而且也不允许和自己的导师联系。
两个月快到的时候，徐少锋约沈括喝酒。
"沈括，咱们从小穿一条裤子长大的兄弟，我真是想不通你怎么会怀疑我的人品？"
沈括喝了一口酒："我不是怀疑你的人品，而是不相信陈希的能力。
我理解陈希想要在我面前做出成绩的心理，我更能理解她病急乱投医的行径，但作为一名老师，我无法接受她这样的做法，既然她选择抄袭，就必须接受惩罚。"
"能力能力能力！你总是一口一个能力！一个排名第一的人能力会输给一个排名第十一的人吗！"
徐少锋扯着沈括的领子晃："陈希啊，那可是排名第一的好苗子，她脑袋里的那些奇思妙想，我这个做导师的都佩服啊！你怎么就那么看不起她啊！"
沈括把他扒拉开："你喝多了吧，排名第一的人叫陈子昂，根本不是陈希。"
当初陈希入学，沈括没见到那个叫陈子昂的学生，他就知道，肯定是陈希的爷爷用了手段让陈希代替陈子昂来上学。
陈子昂那样的好苗子，满分考入卓华，竟然硬是被陈希替代。
作为陈希的丈夫，自己的妻子竟然做出这样的事，他简直无地自容。
徐少锋愤愤不平的解释："你难道不知道陈希就是陈子昂吗？我特意查过，陈希的档案里本名叫陈子昂。
我跟宋霄云打听过，陈希她爸妈当初希望她是个男孩，所以给她起名叫陈子昂。
陈希只是她爷爷给她起的小名，她对外都自称陈希。
她就是那个高考差一分满分的传奇，她一个文科生跨专业满分考上理科专业，你他妈，你他妈连这样的好学生都不珍惜，你真是要气死我了……"
徐少锋喝的太多，说着说着就睡了过去。
而沈括死死的呆愣在原地，消化不了徐少锋的话。
陈希……就是陈子昂？
这怎么可能呢？
明明结婚证上……
沈括这才想起来，他从来没看过结婚证。
他当即冲回家翻箱倒柜找出那个落了灰的结婚证。
翻开一看。
男方：沈括。
女方：陈子昂。
他难以相信，又去翻那个他始终没有签字的离婚协议，落款上的名字赫然就是——
陈子昂！
沈括的脑子嗡的一声响。
这时沈括的电话响起来，是宋霄云打来的。
沈括麻木的接听，电话那头传来宋霄云抑制不住的哭腔，背景的声音也乱糟糟的。
"沈教授，实验室爆炸了，陈希，陈希还在里面……"
第</t>
  </si>
  <si>
    <t>2022-02-20 01:13:45</t>
  </si>
  <si>
    <t>十年追逐卑微虐恋🔥男二上位</t>
  </si>
  <si>
    <t>202202201471627</t>
  </si>
  <si>
    <t xml:space="preserve">
"我人生第一次体验社会黑暗。"
那年14岁。早年间父亲去世的早，母亲把我拉扯大。
当时家庭挺困难说实话吃顿肉半个月两、三次（2015年）。
可能单亲家庭孩子早熟吧！想着利用假期短短几个月，把下半学期书本费用补课费赚出来。
我还记得当时和"妈妈"说，我想利用假期去工作。下半学期费用我想自己出"妈妈"就能给我多买几多肉吃。我当时这么和我妈的。
我妈听了我的话。一句话也没说也没哭坐在沙发上沉默挺久。后来我妈给了我二百块钱（除了过年见过红票）上学一个礼拜5块钱。中午回家热热早上我妈做的饭。（那时候我妈做裁缝一个月2300算上低保补助200一个月2500）房贷800，水电几十块，酱米油盐400，我学习费用每个月800（英语补习班半个月去两次一次150）剩下就是数学具体多少忘了。
那时候我家一个月能攒2、3百块钱。不敢生病，尽量避免学校集体活动，同学之间活动想都不敢想。
这样的生活我妈在我决定去利用假期工作为下半学期赚学习费用给我拿二百块钱，午饭钱和公交钱。我妈把她手机也借给我，说是工作时候方便联系家里。或者老板又什么需要（我那时候也不懂上班用手机干啥。）后来也证明那些必要，可能我妈怕我遇到坏人好打110报警吧！
刚开始在饭店做小时工因为年纪小人家不爱要，一小时5块钱其实一天四个小时就行。可我和老板说你按这个价钱算我正式员工工作10时间，后来老板给我按一小时6块钱一天10小时。
说实话当时我第一天工作下来回家胳膊抬不起来，第二天浑身肌肉酸痛。这就样干了一个月，白天工作晚上学作业复习进度。
我做了一个月老板就不要我了。当时在沈阳查的不算严，可我也算半个童工，饭店名字我就不说了，挺大的也不算高档到做的都是私房菜消费也挺高，来的人基本非富即贵，可能当初老板看我可怜，后来属实影响不好。
就这样我拿了第一个月工资1600，当时能坚持下来真是生活所迫。一天上十个小时班，晚上学习三、四个小时。
后来因为假期结束还早，我还想多赚些因为第一个月坚持下来挺有成就感。
可后来是我想多了，问了两天左右样子根本没人要。人家说第一，年纪小第二，你做不了太长时间，第三，不合法。大部分都着说辞。发传单都没要！
也有人说让我学学网赚（某宝刷单）或者在58上找找兼职。
我当时就特么信了，拿着我妈手机在人家店里连无线网。我当初也不会连无线网也不知道什么是58同城。
服装店老板给我连上网下载58同城还指点我半天，那时候58上骗子还不是人人皆知。老板可能以为挺靠谱就推荐我用58试试能不能找到工作。
后来我回家跟我妈说这事，因我妈也不了解一天工作12小时还有个孩子拖累你说能了解网络上东西吗？
我妈说现在发展越来越快，就让我去上面试试。
我饭店赚的1600给我妈900自己留下700有500块钱交书本费用和补课费用。剩下200这段时间公交饭钱。
就这样我开始经历人生第一次社会黑暗。
再58上找到一家称之为短视频转发工作。
一天在天涯、微博、qq转发共300条一条3毛钱。一个礼拜结算，试用期三天当日结算一天够目标给50
我算算特么一天能有90块钱收入真的。当时眼睛都红了，没经历过这种家庭的人可能不了解一天90块钱意味着什么。
前三天是真的天天银联结算，我还特意让我妈去银行开通网络银联来的。
到了第四天和我说想要做下去交900押金，转发后3000条押金返回来。我和我妈两人在家商量半天决定做了。他还要求买900块钱电话卡，九张100的卡。号码告诉他，当时我屁颠屁颠去了。然后这狗逼就给我拉黑了。
后来报警警察说这钱不好追，也不好处理。
我当时被骗后抱着我妈就哭，哭了差不多一晚上。
————现在想想也就笑笑罢了，当初心里自杀的想法都有。 900块钱抛去150也就750。750块钱后我家一个半月吃饭支出也够我一个月补课费用。
而现在58骗子依然还在，我想中华亿万万人口像我一样家庭困难不在少数。和我当初差不多经历也不在少数。
最无能的就是我现在这样在知乎上发曾经受骗经过。
我不是有意抹黑58。可在我现在思考观点来看。
姑且不算之前骗子存在与否，时间线按照我受骗来算。
2015年到至今2022年有七年光阴，如今58网骗占据中国网络上2成左右。 数据是一年前调研问答出得结论。
58投诉至今没有解决任何问题，被骗受害者报警58也没有出公关协助部门。这点谁也否认不了，哪怕出过公关协助都是闹到法院上。新闻可查有兴趣朋友自己百度。
另外现在工作虚假信息特别多。如"你在沈阳"能搜索到定位沈阳实际杭州、天净、南京，等地区。不知道是不是和三大通信合作关系，用虚假定位来让我们打电话询问工作信息。
最近还有网上闹的沸沸扬扬58同城谈"血奴事件"4.35 goq:/ 小伙应聘保安却被卖至柬埔寨当"血袋"，有网友认为58同城难辞其咎，该平台回应 https://v.douyin.com/L3j6dSw/ 复制此链接，打开Dou音搜索，直接观看视频！
58特别多的还是黑心中介机构。在58这条生产链上中介机构 整合所谓的资源（资源整合），和原有的公司人事部负责人定好中间价钱。而后就在58同城上所谓的两头赚（工人二百到几千，公司人事部介绍金二百到几千），情况而定。"这里面交给你们一个特别简单方法对付黑心中介，我管它叫做中介终结法。"你一定要去加中介微信谈好要求后问他公司名称或者具体在什么地区。如果他说了，你就在天眼查上面找公司地址和名称对上的话，百度地图上或者苹果地图上都会出现公司，下面有公司联系方式，拨打这个电话。如果你要进厂子就下在1688或者材料批发App皮包皮草App找这家公司对接部门电话，一般你打电话过去说应聘的话他们都会给你人事部电话联系方式，这里就这涉及到人情世故，不费力用一个电话号码结交和公司人事部不大不小人情（在社会摸滚打爬）都会这么做，毕竟人事部也有审核标准"懂得都懂"。
（如果你遇到啥也不懂的傻子跟你说不归他管）
记得电话录音找到举办部门（你大概会得几百块举报金）这招有点损，不过"社会上每一分钱都是计算来的"穷人有道德底线，富人看得就是你道德底线。
社会上有一种职业叫什么我就不说了有兴趣可以私聊我。
他们专门在各大企业寻找（外交主管、采购经理、人事部经理、业务经理、公关形象团队）工作问题据说赚的不少。 跟私人侦探差不多，有录音或录像直接证据。来证明工作出错，这一两个不大不小毛病足够一些部门经理人员把柄。毕竟公司有专门法律顾问"仔细想想都明白"。
最后2022年但愿各位不要交智商税。
</t>
  </si>
  <si>
    <t>2022-02-20 01:36:55</t>
  </si>
  <si>
    <t>"58同城"不理解行为!</t>
  </si>
  <si>
    <t>刁欸亦</t>
  </si>
  <si>
    <t>202202200636879</t>
  </si>
  <si>
    <t xml:space="preserve">
跟你在一起的每一天都让我痛苦不堪，离了吧，孩子一人带一个，他说。听到这话我觉得我也是解脱了。
我老公84年，我85年。 10年底认识，12年奉子成婚。我公婆的家里总共有三个儿女，大儿子45岁，二女儿44岁，小儿子38岁也就是我老公。在09年的时候公婆就把老家的房子卖了，在广州买了两套房子，和他们的大儿子一起生活，期间由于在广州的生活习惯和天气不适应，在10年的时候又把两套房子都卖了，回浙江老家四线城市的一个镇上，买了套没证的落地房，花费130万，后面大部分都争吵就是由于这间没证的房子。
当时认识我老公的时候，我觉得这一家子真有魄力有眼光，能把小镇的房子卖了去大城市置换。就在我们快结婚的时候，我公公觉得既然要回来生活了，那么就得给我们买一套当婚房，就是那无证的落地房，装修的是那种最简单刷大白墙，没结婚的时候我亲爸有问他们这个房产证是谁的名字，我的大姑子当时做媒人，说的是:房产证正在办，是他爸爸的名字。 那我就认为是老家的房子写老人的名字也能理解，因为我怀孕了，婚礼很朴素，就连婚纱都是借来他们家亲戚借来的二手的，小姑子媒人要求的礼金一分不收全部退还，男女双方各出了4万买了辆车，我都忍了，谁知道他们会把广州两套都卖光了！
既然已经结婚了我想广州卖了也就算了，好好过日子吧。到了15年，我当时手头有我亲妈给的20大几万的存款，就想着要买套自己装修的房子，15年我的本意是想去大城市杭州或广州买，但是当时太年轻什么流程都不懂，就在本地的一个大开发商楼盘去体验现场摇号，然后再去杭州看一圈再做决定。那次摇号把我公公带去是我这一辈子最后悔的事，公公看到那大开发商的房子喜欢的不得了，一个劲的鼓动我们去买，他会有办法的，那种场面只有不到5分钟的时间给考虑，听公公说他会有办法的，我就理解成他手里有钱会买这套房子给我们住的，那还不好吗！ 最后稀里糊涂的交了10万块定金。而后来他说的有办法只是把我们一起套房卖了刚给我们装修，而首付和房贷都得我们来付！这套89的三房一厅一卫，由于他出装修费，我又怀了二胎，公公硬是把房子装成了两室两卫的乡村风！ 要求这房子还得给我公婆住到老！
而到了16年，大宝读幼儿园，二宝在肚子里，我越想越气愤，自己出钱买的房子装修还不能做决定，一是想去杭州有更好的学区给到孩子读书，二是想要远离公婆。所以经常跟公公吵架，这房子不要了，钱还给我们去杭州买房子，公公还真想出了办法就是让他大儿子买我们这套小房子。加上我老公当时做的网络金融运气好赚了几十万，买了辆28万的车，手里大概有50-60万，16年G20峰会一开，国庆节的时候，我强烈的意识到会有一波上涨，于是让我老公开车去杭州买房子，谁想到我公公气急败坏，说我挺着7个月的肚子，不给我乱跑，硬是在家里大吵一架，气的我哪都去不了。
也是运气不好，只能等生完孩子再去杭州看房子，来到了17年，被限购了。但是，也得买啊，只有大江东的住宅和公寓，大江东那么偏的位置是在看不上眼，最后买了滨江的一套双钥匙的小公寓和东站的一套公寓 两套总价值在150万。
我老公和他的哥哥两兄弟关系一直不怎么好，不想住他哥的房子，就这样后来我们又凑了一些钱把自己住的小镇房子给赎回来了。但是后果是每个月按揭要一万块，还好我们还有一套落地房可以有每月4000左右收入，我又生了二胎在家休养，这样每月5000多的房贷和家庭开销就由我老公负责。为了减轻他的负担，二宝10个月的时候，我就出去上班了。
在加上18年的时候我把东站的公寓卖了，给了10万左右给我老公还按揭，这样到了19年，滨江的公寓也有租金可以完全抵扣按揭了。这下我们可以松一口气了吧。
到了21年，二宝上幼儿园，一直有遗憾大宝没能在杭州上小学，就这样也是一次机会当时户口已经转到杭州了，就想把无证的小产权落地房卖了换成杭州的住宅，无奈挂了两三年卖不掉。21.8月份，为了给二宝上学，只能卖了滨江的公寓，卖了130万，除去按揭，手里还剩90万，而此时的小镇小产权房市场价90万也无人问津。
就在我憧憬着去杭州读书生活的时候，21年8月份，在登记大热盘俪上溪庭时，需要拉我老公征信，这时一个犹如晴天霹雳的事，我老公的信用卡欠款以及网贷总欠款达到了40万。我想去杭州买房定居的梦想又破灭了，我和老公大吵一架，回娘家冷静了1个月，后来他和我坦白，自从15年网络金融赚了几十万后，后来都赚不到钱，还倒亏一些进去。自己在镇镇府里做合同工，一个月三千多块，只能还一部分利息，我算了算，利息就有10万多。
痛定思痛，好在我们还有自住的一套是镇上的学区房，我决定拿出20万给老公还债，他把车子卖了7.5万还，剩下的让他在一年内还清，家里的开销暂时由杭州卖公寓所得的存款里扣。顺便说一下，到这之前，我们已经1年多没有性生活了，就这样我又回来了想要重新开始好好生活，我老公本来脾气就不好，这下我把他欠债的事情讲给家里亲戚听，他觉得自己很没面子很窝囊，所以我在家里无论做什么他还是会生我的气。
一次我一大早买好菜，回来烧了他爱吃的葱油花哈，炸排骨，看着他和孩子们把饭菜都吃光了心里也高兴，下午老公去落地房打扫出租房，晚饭吃完了我着急送孩子去补课了，餐桌上的碗筷就没来得及收拾，老公回来了大发雷霆，餐桌和厨房搞得乌烟瘴气，电话里大声斥责到:下次不要在烧了，烧什么哦，SB!
第二天一大早起来就骂骂咧咧，我感到委屈极了，和他大吵架，以前我都是哭他得寸进尺，现在我要改变了变得泼辣一些，为了保护孩子们和我自己！ 心也凉透了，为了这个家，我支持他买车，开店，炒股，花了不下30-40万，打了水漂，后来又帮忙还债20万，他非说但没有一点感恩，还说那卖房子的钱也有他的份，我说那本来是要给孩子买学区住宅的钱阿，买房的钱给他亏进去了！
这几年来都是我和婆婆在把孩子拉扯大，家里白天婆婆打理，晚上回来辅导作业和带孩子几乎都是我，老公大部分都是躺着玩手机，这几年来，他以自己要还按揭为由，钱都没有给我家里，家里的开支都是我上班赚的，他不出钱又不出力，还倒欠这么多债，脾气还不好，说话总是斥责挖苦和讽刺，这样的日子我过得很痛苦，该不该离婚？
</t>
  </si>
  <si>
    <t>2022-02-20 01:56:15</t>
  </si>
  <si>
    <t>老公欠债40万,帮忙还清了,我们也即将离婚了</t>
  </si>
  <si>
    <t>悠悠静林</t>
  </si>
  <si>
    <t>202202200488213</t>
  </si>
  <si>
    <t xml:space="preserve">
从十五岁那年开始，到现在，她喜欢了沈括十年。十年追逐，三年婚姻，就算是块石头也该捂热了。她是书香世家长大的姑娘，脸皮再厚也是有限度的。她真的累了。
唯独记事本里，记录着她从高中到现在对沈括痴痴的迷恋。补课的点点滴滴，朝夕相处的小细节，少女悸动的心意。一字一句，三千多条日记，全都被她小心翼翼的保存在记事本里。
小说全文阅读txt下载ⓋⓍ youii2
精彩试读: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t>
  </si>
  <si>
    <t>2022-02-20 02:00:41</t>
  </si>
  <si>
    <t>《念念不忘,没有回响》陈希🔻沈括⛱多人求十年追逐卑微虐恋🔥男二上位</t>
  </si>
  <si>
    <t>小嘉</t>
  </si>
  <si>
    <t>202202200494935</t>
  </si>
  <si>
    <t xml:space="preserve">
以"聚焦广东经济社会发展亮点，深入广东具有创新代表性企事业单位。以此带动广东省产业的发展。秉承"电视是一个媒体，是党与观众百姓架起桥梁的一个喉舌"为宗旨，从做好正面宣传和舆论引导、全案服务和整合传播、内容创新和价值创造、引领生活和追寻美好等方面。成为连结社会各界与百姓传播与交流的新型传播服务平台。
采编在线微信yswhfzyxgs
开设专栏板块：
新闻专题：播报企事业单位召开的新闻发布会、推介会、展会等相关活动的新闻信息。
乡村振兴：推动乡村文化振兴，推动乡村生态振兴，推动乡村组织振兴
名企风采：主要介绍企事业经营、生产、规模、产品、服务等方面的总体情况。
教育园地：介绍学校、培训机构教学、师资、环境、招生、毕业就业情况等。
旅游文旅：主要介绍旅游景区、景点、路线，及景点内的风光、风俗、娱乐 等。
休闲空间：主要推介一些具休闲性质的娱乐场所、康乐中心等。
美食天地：主要推介酒楼食肆具有特色风味的佳肴美食。
名优展播：主要为企业宣传推介特色产品、名优产品
企业家成长故事：访谈创业经历，介绍品牌故事。
</t>
  </si>
  <si>
    <t>2022-02-20 02:02:31</t>
  </si>
  <si>
    <t>媒体邀约 广东电视台官方媒体现场采访报道</t>
  </si>
  <si>
    <t>广东台采编肖生</t>
  </si>
  <si>
    <t>202202200538592</t>
  </si>
  <si>
    <t xml:space="preserve">
我花了两个晚上熬夜追完了《一闪一闪亮星星》这部剧，我也为张万森一直没能向林北星表达自己的心意而感到遗憾。大家都说每个人身边其实都有一个张万森，只不过守护的方式不太一样而已。以前的我认为既然自己为喜欢的人做了很多事情，就应该让Ta知晓自己的付出，觉得能做到不顾一切的一直在Ta身后默默保护的人，就只有父母了，但是当我经历了一场悄无声息的恋爱之后，我彻底改变了自己的想法。也正是这样，当我看剧的时候就很替张万森揪心，我迫不及待的想要知道结局，真的没想到故事越往后越刀，从无数个场景、镜头中我都看到了曾经的我们。
分开的时候我答应过她不会将我们的故事讲给别人，但是看完这部剧之后我真的更加无法释怀了，前几天在初中同学的聚餐上跟她见了一面后，我的心里反而感觉好受点了，但是最近她又出现在了我的梦里。分开三年半，而在我的心里这场恋爱始终是一个结，我一直没能忘怀，我放不下的不是这场恋爱，而是她，是我跟她的这份感情。我跟她是初中同学，那时候她是我关系最好的女生，毕业后我俩考入了同一所高中，和张万森林北星一样，我跟她分到了一个班。当时入学要先去操场报道，并且也是在操场主席台下的班级花名册中查看自己的分班情况，我顺利在1710班的花名册中看到了自己的名字，顺着右手食指在纸上往下滑动，她的名字赫然出现在我眼前，我突然变得特别激动，从兜里掏出手机就给她打过去电话。"喂，你在哪儿呢？到了没啊？" "我在路上了咋了？" "我看了分班情况，我跟你一班，我跟你一班！你快点来吧，记得去操场报道哈"……原本以为有了她我的高中生活将会更加精彩，没想到命运跟我开了一个我玩不起的玩笑，我竟会将所有的一切搞砸，变成了张万森……不一样的是我后悔说出了那四个字，而张万森是一直没能说出这句话。
高一分到一个班之后我跟她都特别开心，由于性格的不同，她的圈子很小，而我交了很多朋友。军训的时候我和同学们还不熟，她也是，所以我跟她一直相互依靠，分享所有的开心与不愉快。记得有一次夜训是在教室，我特别口渴，没有水杯的我无奈只能向她开口，没想到她竟然对我说："没事，你对嘴喝呗，咱俩谁跟谁。"当时我的心里像无数只小鹿在乱撞，为此我激动了一宿。再后来我的圈子慢慢变大，而她依旧是很内向，只跟自己熟悉的人相处，而那时候她在我心目中的地位依旧是最重要的，我却感觉她跟林北星最后一次穿越回到高中对张万森的那样在主动冷落我，躲着我，我当时很是不理解。直到我十二月份过生日，那天是周六（我的中学周六下午才放假），我收到了很多礼物和祝福，但是我一直等待着的却是她的一句"生日快乐"。放学后我站着教室的窗前眺望着外面，突然听到一个熟悉的声音叫了一声我的初中时的外号，我转过身看到她和她最好的闺蜜，她对说了一句"生日快乐，喏~"，然后递给了我一份用"SanFu"礼品袋（学校附近小众商城里面的）装着的礼物，我激动地接过后说了一声"谢谢奶奶（初中时跟她的一次赌约输了，所以有了这样的称呼）"。那天别提我有多高兴了，我甚至记得我穿着深色牛仔裤，红色外套（那时候我也是无视校规校纪，一到周六下午就脱掉校服的叛逆青年），记得国庆节跟初中同学出去玩，她还调侃我的外套怎么会有一个"尾巴"。回家后我迫不及待地打开她送给我的礼物，里面有一封信，我读完之后彻底泪目了，里面她写道："和你说话的机会越来越少，我害怕到最后你也会离开。所以，我开始主动的冷落你，要你离开，倒不如我主动一点，或许那一天我才不会伤心与不舍。"她真是个傻瓜，我怎么会离开她呢。知道缘由的这才我跟她聊了好久，之后我跟她的关系才有所缓和。放寒假的时候我每天找她聊天，还会时不时的发一些比较暧昧的话语，那时候使用的还是QQ，还有了一艘巨轮，我发现我越来越离不开她了，处于青春期的我真的无数次萌生了想要和她谈恋爱的念头。直到元月二十号的晚上，我躺在床上跟她聊天，聊到她说自己很缺少安全感，我说我会守护你的，最后我没忍住，说出了那四个字，就在我打算撤回的时候她回了我一句"我也喜欢你"，我当时一下子不知所措，问她要不要在一起，她说她不想捅破这层关系，之后我讲到，没关系，我来！后来我跟她就在一起了，她说不要将我们的关系告诉别人，我说好，就这样，在别人眼里还是好朋友的我俩相互关心着。过了一周我跟她商量要不要把我跟她谈恋爱的事情告诉它最好的那个闺蜜，她经过深思熟虑之后答应了。正是有了她的闺蜜，在后来的两年多来一直帮我。
说实话，现在我已经几乎想不起来跟她在一起之后的很多事情了，我只记得有好多次吵架，再然后记着的就都是分开以后的事情了。在寒假开学的前几天，早上我突然收到她的消息，她让我给她充值话费，一看不是她的电话号码我就起了疑心，而且她一般都是中午过后才起床的。我立马打电话找她，结果没人接，疯狂的打电话就是叫不起她，无奈我只能和这个盗取QQ号的骗子周旋，没想到他竟然会去看聊天记录来取得大家的信任，我突然意识到事情的严重性，给所有我跟她的共同好友发消息告诉他们不要上当，结果还是晚了。中午两点多她终于醒了，我立马跟她讲了事情的经过，她一下子慌了，在电话那头我听到她的哭声真的很难过，我安慰她冷静下来，先将密码找回来，我说"你把之前的密码发给我，我来帮你搞。"她把密码发过来的时候我震惊了，设置的密码竟然是关于她前任的，当时我很生气，问她原因，她说只是懒得修改，由于赶着解决这件事情我就没有跟她再抱怨，找回密码后我先登录了上去，无意间看到她的特别关心里还放着她的前任，当时我的心情真的糟糕透了。我让她具体看看哪里被动了手脚，她跟我抱怨她的男神（初中同学）被删除了，我的心再一次被刺了一刀，我安慰她说再加回来不就好了。之后她向所有被骗的人道了歉，并且偿还了一部分，这件事情她一直耿耿于怀，向我抱怨明明不是她骗的钱却要自己来还债，我也一直在安慰她，后来我跟她的聊天工具就换成了微信，也是从那时起，我开始使用微信。开学后她用现金还清了被骗取的钱，总共1200多元，我不想让她一个女孩子承受这份委屈，最后我用自己的压岁钱如数给了我跟她的共同好友，并且拜托他们将钱还给她，并告诉她骗子被抓住了，钱都追回来了。过了几天看到她收到自己的钱我真的很开心，后来这件事情就告一段落了。自从这件事情我吃了一次醋后，就感觉跟她的关系怪怪的，还时不时因为一些小事吵架，看到她跟别的男生相处我也经常吃醋，再加之她不愿意官宣，我的心情也是一言难尽。我在之后的日子里很多时候她都不愿意跟我透露自己的心思，我真的是捉摸不透。记得有一次借了她的镜子，上课无聊的我就对着镜子发呆，无意中发现镜子的背面竟然刻着她前任的名字，我的心情失落极了，我并没有去跟她理论，而是在镜子背面夹了一张小纸条，上面写着"鞋子合不合适只有脚知道，你可以念旧但不能一切如旧"，并且还用笔涂鸦了一些表达爱意的图案，后来我送给了她一面新的镜子。
送走寒冷的冬天后，迎来了那个难忘的18年的夏天。除了跟她的一些吵架之外，还有一些令我难忘的记忆。每次打完球回到教室都能看到她在窗户边上晾着一杯水，在我喝之前她还会吹一吹，我上学那会搞坏过无数个水杯，所以我就索性不在教室放水杯了，就一直在用着她的那个白色的保温杯，后来它也没能遭受住我的折磨，当时我还找了好多店都没有跟这个一模一样的保温杯。那时候班级里的座位是按小组安排的，每周会换座位，一有机会我就会尽量坐到她附近，只是为了离她更近一点。有一次她小组的座位有了空缺，我立马换到了她的旁边，这样我就可以跟她成为同桌了，即使没有坐到一起，每节课我也要将目光扫到她的身上，对视上的时候我俩都会互相会心一笑。跟她坐在一起的日子真是太幸福了，有一次下午六点下课后，广播里在放林俊杰的《醉赤壁》，她突然拍了拍我，又指了指喇叭说："你听"，然后跟着音乐对我唱了一句"确认过眼神，我遇上对的人"，我开心的笑得像个小孩子。周六下午上完课，下周就该换座位了，最后一节是语文课，整节课我都没心思学习，她也看出了我的不舍。快下课的时候她在抽屉里找书，于是我就伸手去帮忙，结果无意间触碰到的她的手，她就一下子牵住我的手，然后冲我笑了一下，就这样我俩一直牵到下课，下课后我还撒娇说不放，后来调换座位后我就一直在她后面坐着，这样我就更有安全感了，因为只要抬头就可以看到她。坐到她后面后就时不时的督促她学习，因为她上课总爱睡觉，叫醒她还不乐意（她有起床气），下课后她就会露出一副狰狞的表情，问她怎么了，她说腿麻了......每次她睡着我就集中所有注意力听课，记笔记，或者帮她记笔记，然后下课再给她补课；当她听课的时候我也会用笔戳她的背，或者用笔盖在她的背上写字逗她玩，她的校服后面还有我用中性笔涂鸦上去的小黑点。有一天周末放假在家我突然心血来潮跟她商量买一件情侣短袖吧，挑来挑去还是选择了她看中的，我记得还是在微信里面的一个商城网购的，还是五分袖，别说还挺时尚嘻嘻嘻，我就记着她只是在周末晚自习的时候穿过一次，班里的一位女同学调侃她是不是和我穿的情侣装，她赶紧把校服拉链拉高说没有没有，后来在学校她就再没穿过了，那件短袖现在我已经穿的褪色了，也变成了露脐装了。再次看到她穿是在她的QQ空间，一条说说的配图，短袖还打了马赛克，她空间说说的配图里还会经常出现带有关于我元素的物件，比如说之前提到的我表达爱意的那面镜子、一起出去玩抓娃娃机里抓的毛绒玩具、我送给她的生日礼物、我写在她眼镜盒里的情话等等，或许这是她在努力给我安全感的一种表现吧，不过后来的后来这些都在她的空间销声匿迹了。端午节的时候在学校后门口来了一位卖五彩绳的老奶奶，得知消息后我立马跑过去，精心的挑了两根买下就开心的去了教室，我还记得当时是一根花了一块钱。让她挑了一根后我就把另外一根戴在了左脚脖子上，我还用打火机烧了个死结，烧的时候她转过头问我有没有闻到一股羽毛烧焦的味道，我不好意思的说道："那是我的腿毛......" 别提了，坐在她的后面她还时不时弯下腰去揪我的腿毛，真是太可恶了！当时她就是在手上戴了一下就放在了笔袋里，后来我也就没再见到了，我的这根五彩绳还在我的脚脖子上，只不过早已没有了一开始的光艳夺目。
再往后的日子就变得特别折磨，我也记不清到底发生多少零零碎碎的琐事了，总之感觉心很累，一直都在安慰自己要再坚持一下下。在放假前的一个多月，我开始每天用一张信纸写一句情话然后晚自习下课递给她，那时候就已经很少跟她一起肩并肩走在一起了，她都是跟她的那个闺蜜一起进出教室，晚自习是22:12下课，每天的最后一节晚自习我都会经常抬头看看时钟，一过22点我就会掏出信纸开始写"情书"。格式这些我都是很讲究的，要计量好写几行，开头是第X封信，落款的位置是画着☆（代表她），并且开头我要空出5.20cm长度的行，将信纸折三次（从她在我生日送我的那封信学来的方法）后，在最外面还要空出13.14cm长度的行再画一个☆，下课后就会插到她书包的侧包，或者递到她手里。有趣的是有一次我好像突然有事请假了没有给她，第二天她还撒娇的问我昨天的还没给呢，我说会补上的，就这样那学期我一共写了六十八封，再次给她写就是两年后了。在此期间我一直在努力经营这份感情，但我跟她的距离真的越来越远了，当时的感觉可能就是习惯了互相的存在了吧，至于情况为什么会越来越糟糕，我不得而知。有次月考，晚饭时间我看她没有去吃饭，就拉着她去小卖部买点零食，其实是想借此机会走近她，一路上她都和我保持一定的距离，我也没有很轻松，因为我不知道上次跟她走在一起是多久远的事情了，但是即使这样我心里也很开心。回教室的路上我跟她顺路去了厕所，出来的时候我让她闭上眼睛，说给她一样东西，然后我轻轻地吻了一下她，结果她并没有表现的很惊喜，而是埋怨我在干嘛，不怕被别人看到啊，我不知道她心里的想法是什么，后来也就没有后来了。六月份我隔几天就写一篇日记，记录自己的心情，不过大多数话语都是在鼓励自己一定要坚持坚持再坚持，有一天晚自习下课我没忍住，在她面前落下了眼泪，不停地问她为什么，到底怎么了，还把那个白色保温杯里面的开水直接浇在了自己的手上，想要尝试将心里的痛苦转移，我发现并没有什么用。在此之前我会经常拿拳头对着教室的后黑板发泄，黑板上的拳头印清晰可见，不过后来好像都换新了，我右手的头状骨还肿了一段时间，从此以后这块骨头比左手的还大，样子对比起来也看着不太一样了。就这样一直拖到期末考试，布置考场的那天晚上不知道为什么我跟她又吵架了，严重到提出了分手，于是我在手心写下了三个字"我爱你"伸到她的面前，我对她说如果你不想分开就打开我的手，结果她没有。回到寝室我还是无法接受这个现实，就跑到她的寝室楼下一直看着她寝室的窗户，她室友发现了我，就这样我跟她一上一下，一里一外隔着窗户擦着泪水，她一直在示意我回去，我还是蹲在地上久久不能平静，后来她的室友下来劝我回去我才离开，那天我穿着篮球赛新买的红色匹克球鞋，还有那件短袖。再后来我跟她复合了，可能是都放不下彼此，也可能是习惯了彼此的存在，至于还互相喜不喜欢这个问题我不知道答案。
过了一个多月，7月23号的晚上，我问了她一个比数学题还再简单不过的问题，"还喜欢吗？"得到的答案是不知道，看到答复的我什么都明白了，然后，我就做了这个恶人，她最后说不要把我们的故事讲给别人，我说好。同样是在床上，只不过半年前的枕头上是激动的泪花，半年后是无助的泪水，我知道一切全完了。那天晚上我叫出了发小，一句话没说，将香烟一根一根的抽了半盒，然后回家了。后来我狠下心来主动删除了联系方式，那天晚上我一宿没睡，凌晨五点给她发了最后的道别短信，没想到她秒回了我，就这样，一场不算是恋爱的恋爱彻底结束了。一整个暑假我都是浑浑噩噩的存在，经常借用朋友的手机关注她的动态，再开学就是分文理了，还记得之前我问她选文还是选理，她一本正经地对我讲"我宣你"。开学后我们班被拆散了（每年由于分班都有班级会被拆），再一次都有了新同学，可是我再也找不回原来的那种氛围了。我又重新加回了她的好友并且主动说了一句"早安"，后面的交集也少之又少了，变成了陌路人。
之后的我就似乎变成了真正的张万森，明明她就在我身边，却好像又不在我身边。我上课的时候还会拿着以前的东西发呆，还会想起高一在一起上课的情景，还会穿着那件短袖打球，还会每天晚上睡觉前从床垫下面取出她的照片看一眼。每个课间我都会去水房打水，每天下午六点下课我都会去她们班级的后门偷瞄一眼，每次她在学校门口值日我都会去旁边的厕所，每次上下学走在路上我都会东张西望，每天在食堂吃饭我都会坐在二楼的角落，每次跑操到了弯道我都会瞅一眼那个方正的第三排，每次在楼梯拐角听到熟悉的咳嗽声我都会快步走开，每次月考我都会提前找朋友打听她的考场，然后窜考场，都只是为了能看她一眼。记得有次月考跟她在一个考场，结业考政治的时候她睡着了，我还嘀咕她还是这么爱睡觉，于是我看着看着就在卷子上画出了她睡觉的模样。冬天的时候我有次在寝室熄灯后跟室友喝牛栏山上了头，躺在床上我拿出手机就开始联系她，那会学校管得严，只有很少同学会偷偷带手机，最后我通过初中同学才联系上，她接过电话后我就开始滔滔不绝地哭诉所有的烦恼，事后我居然没想到自己会这样做，毕竟我跟她早就没有了联系，只是单纯的活在对方的通讯录里而已。记得上次喝多是在上一个冬天，那会是过年跟朋友聚会，在回家的路上我拨通了她的电话，讲了些什么已经记不清了，我只记得我开了免提对所有人说她是我最重要的人，没想到过了一年变化会如此之大。再后来就是她过生日我送了她一个投影仪，打在聊天记录板的那句"我想祝你生日快乐"还是没有发出去，这是高中的第二个生日，第三个生日就是那封时隔两年的第六十九封信了。到了夏天我更是每天活在痛苦的记忆里，有次音乐课老师放了《年少有为》的MV，我直接泪崩，周末在家将这首歌曲循环了一整天，我不知道每天是怎么度过的，我总会点开她的QQ，翻看她的所有信息、空间，她的每次换头像换网名更新说说等等我都清晰的记着，不过在此之前的很多说说都看不到了，但是我都截了图存在了手机里。六月份的一次月考后，我主动去唐久便利买了两包她最爱吃的每日坚果托朋友给了她，说实话我到现在都不知道自己哪来的勇气，结果第二天我听到同学说有人找我，出去之后发现是她和她的闺蜜，她说："你初中最爱吃的黑加仑糖没买到，这袋栗子送给你"，她闺蜜的脸上也露出了看到我跟她关系有所缓和的笑容，那袋岭峥炒栗在我家放了好久好久......尽管这样，我跟她的关系还是模棱两可，偶尔见面也只是相互微微一笑，根本是不会回到从前的，再后来远远看到对方也是避而远之了。
过了夏天开学就是高三了，而我的日子似乎还是一如既往，每天都在掩饰自己惶恐、脆弱的内心，每次向她的闺蜜打听她的消息，都会告诉我自己要主动点去找她说话，可是，我该以什么样的身份，以什么样的口吻去开口说出"好久不久"。分开那天她问我后悔在一起吗，我还嘴硬说不后悔，要是像林北星说的那样能够重新活一次，我何尝不会珍惜这份来之不易的感情，我何尝会对她说出那四个字。高三在学校后门开了一家奶茶店，我从未买过一杯，但是我会经常光顾那家店，因为我会去瞅一眼我在表白墙上贴的便利贴有没有变松，有时还会再写一张，再后来由于疫情封校，那家奶茶店就再没去过了，毕业后回去发现已经关门了，没想到这点念想也尘封了。看着日期越来越接近2020年，她高中的第三个生日也快要到了，我思来想去不知道要不要跟她讲一声"生日快乐"，我畏惧的是面对她，最后折了个中，将想要说的话写下来，但至于什么时候给就是未知数了，就这样，给她的最后一封信写好了，一直在我的枕头下压了半年多，直到拍完了毕业照。原本初六开学的我们被通知延迟开学在家里上网课，除了每天对着电脑学习就是在痛苦中挣扎，不知道是因为一直盯着电脑久坐的原因还是什么，我的神经变得虚弱了，每晚失眠。越是这样我越是会在过去的深渊里无法自拔，有天晚上2:02我发了一条说说，来表达我忧郁的内心，从此一发不可收拾，每晚我都会在1:20发一条说说，用现在的话说就是emo了。我还特地下载了酷我音乐，躺在床上打开程一的电台，倾听着别人的故事，我到现在还会经常听程一的电台。就这样一直撑到了3月25号开学，那会还只是高三的学生开学，还要集中住宿，因此搬运行李就成了一件麻烦事，我终于在校门口等到了她，帮她搬行李，走在一起还是很尴尬，不知道讲什么话好，直到将她所有的铺盖搬到新寝室才结束。封闭结束后搬运行李那天我又偷偷跑到她的寝室门口，小心翼翼的进去，结结巴巴的寒暄了几句话，默默地帮她搬了铺盖行李，一路上保持着距离，还是不知道讲什么。在学校我还会失眠，每晚都会看枕头下面压着的那封信，还有她的照片，之前买的口服液似乎不太管用，最后还是吃了几次室友带的他的奶奶服用的安眠药，慢慢的才有所好转。就这样在疫情的影响下我也迎来了中学的最后一个夏天，庆幸的是这年高考延迟了一个月，我掐指一算还可以过一个端午节，如我所想，曾经卖五彩线的老奶奶还是没来摆摊，去年也没有。
终于紧张的高三生活也要成为过去了，与喜欢的人见面的次数随着高考倒计时也一天天的减少了。随着慢慢的成长，所有人的身上都少了几股稚气。拍毕业照那天有分班以前的同学召集了大家留一份合影，我蹲在她的面前，似乎闻到了她身上的体香，再看看照片里高一同学面孔，一切都那么熟悉而又陌生。我走在满操场都是拍毕业留念照的同学的跑道上，望着她的身影，开始了一点点盘算着高中三年留下的那些遗憾......终于看到她结束了，我鼓起勇气唯唯诺诺地走到她闺蜜面前，她闺蜜秒懂我，"合影是吧，来来来，我帮你俩拍。" "你俩能离的再远点吗" "再近点儿" "诶好不要动哈，保持微笑"，咔嚓咔嚓咔嚓，就这样，我的青春也随着最后的那三声快门声定格在了那年七月。中学的最后一面是在下午收拾所有东西准备回家的时候，我手里拿着那封信还有一个储存卡，卡里有三个文件，第一个是《北京东路的日子》（初二音乐课结课时她唱的）、第二个是《醉赤壁》、最后一个是那封信的录音，我只听她唱过这两首歌。我把东西交到她手上然后结结巴巴地说了一句，"高...高考顺利"，她闺蜜还问我怎么回事，问我怎么每次说话，就连打招呼都结结巴巴的，以前也不这样啊，是啊，我也不知道为什么每次见了她我都会结巴，之前好多次我跟朋友走在一起，看到她的身影后聊天就开始变得结巴，朋友还问我怎么了。
高考结束后大家就都变成大人了，有次在医院门口看到有个人和她爸爸长得特别像，我以为出了什么事，就赶紧发消息跟她讲，这时才发现微信聊天记录还是空白，她说我认错了，没什么事。然后我就问她打算报哪所大学，因为我之前向她闺蜜打听了她的成绩，不太理想，她回我说，要去复读了，我最后说了一句鼓励的话就没有后续了。上了大学换了手机后，我跟她的聊天记录再次变成了空白，一直到现在。再后来我还会时不时的找人打听她的消息，她也还会经常出现在我的梦里。
你说，如果可以通过删除旧手机里的短信能够回到那一天该多好，我也多么想和林北星那样穿越回到高中，让一切重新来一遍，就像她在音乐课上唱的那句歌词"开始的开始，我们都是孩子"，是啊，我多想回到一开始，从孩子再来一遍，来弥补那些不该留下遗憾的遗憾。
"我最大的遗憾，就是我的遗憾与你有关；愿你在我看不到的地方安然无恙，愿你的冬天永远不缺暖阳，愿你的明天不再经历雨打风霜，愿你的未来永远热泪盈眶"
"我喜欢你，星河流转，也一直喜欢你"
一闪一闪亮☆☆，你好，再见。
</t>
  </si>
  <si>
    <t>2022-02-20 02:18:51</t>
  </si>
  <si>
    <t>星星和月亮都是孤独的质数</t>
  </si>
  <si>
    <t>摆渡人</t>
  </si>
  <si>
    <t>202202201154527</t>
  </si>
  <si>
    <t xml:space="preserve">
我们经常会听到这么一句话，选址对了，那开店也就成功了一半。从这句话，你就能想象选址有多重要了。
不只是零售店，对所有的社区店来说，选址都很重要，你会发现大家公认的好店址，租金贵到离谱。他们为什么愿意掏这么贵的租金呢？毕竟酒香也怕巷子深嘛。
也正是这个原因，一提到选址，很多人第一反应，就是要找人流量大的地方。这个想法，如果放在十年前，没有问题，但现在，就已经不适用了。因为十年前，你的竞争对手就是隔壁店，但今天，你的竞争对手你根本都不知道在哪，可能是隔壁店，也可能是淘宝京东，还可能是楼梯间的自动售卖机。
这就对选址这件事，提出了更高的要求。
以前，只要顾客够多，和隔壁店竞争，总能分到一点流量，但现在，你要和不知道隐藏在哪的对手竞争，那机会在哪？就是你能不能更方便地满足顾客需求。说白了，更重要的，不是你离顾客的距离最近，而是要离他们的需求最近。
这也就是说，选址的时候，你一定要区分两个概念，一个是人流量，一个是客流量。注意，这是两个完全不同的概念，千万不能画等号。人多，不一定都会到你的店里来消费，你要把握的，是你的目标客群。
那选址的时候，增大小店在你目标客群中的曝光机会，才是你努力的方向。
那怎样才能选到一个合适的店址呢？
你要严格遵照三步走，先选城区，再选商圈，最后选具体位置。选城区
第一步，选城区。
这一步主要衡量的是一个区域的发展性，其实也就是要考虑未来的客流量。毕竟，一个区域如果活力不强，即便现在生意还行，未来就很难支撑了。
所以，很多客户来找我做选址咨询的时候，多数人都会倾向于选新城区，原因很简单，城市里公认的黄金地段，也就是相对成熟的商圈，已经挤不进去了，租金还很高。那老城区呢，大家都在往外搬，看着就没有未来。所以，新城区就变成了热门首选。
但这里我要提醒你，新城区确实更拥有未来，但你也不能不考虑现在。
一般来说，人的搬迁和流动肯定不是在一个时间点集中完成的，而要经过一个流动周期，一般会在2~3年，如果你太早进入一个新城区，而城市人口流速并不是很快的时候，那前两三年都会持续亏损。有些小店，可能撑不过这三年就倒闭了，那还不如先待在老城区，开个两三年，等时机差不多了，再慢慢迁到新城区或者开分店。
那什么时候时机就差不多了呢？
有个数据可以作为参考，就是当新城区周边楼盘的入住率超过25%的时候，你就可以选择进驻新城区了。
为什么是25%呢？
这是我和团队多年收集数据总结的经验。一般来说，一个新楼盘里，最早入住的人群，一定会有一些特殊情况，比如老城区拆迁，不得不着急搬新家，再比如有了孩子，要请父母来照顾，不得不换一个大房子等等。这类"非搬不可"的人群可能会占到25%~40%，而随着商圈越来越成熟，顾客也越来越多，而25%这个节点，刚好就是个临界点。
这个时候，商圈里各个开发商都已经进入，他们也在想办法吸引商家，这样才能吸引更多的客流。借着这个机会，你还可以跟房东商量个免租期，但更重要的是，25%的入住率已经能基本覆盖你的日常营业成本，维持小店生存。而一旦超过40%，人口流入速度一般就会逐渐加快，而到那个时候，小店的生意肯定就更好了。
不过你要注意一个问题，从第一家住户搬进来开始算起，如果25%的入住率，是花了8个月以上的时间才达到的，这说明人口流速特别慢，肯定是有些特殊原因的，那你还得再等等，等到入住率超过40%的时候再考虑开店。
举个例子，2016年，我要去湖南衡阳开个分店。当时我发现，虽然新城区房子建得挺快，但人口往内迁移的速度特别慢，在周边房子建成已经60%~70%的情况下，人口迁移率也不过20%左右。但当时房东开出了一年免租期的条件，要不要进驻呢？我的判断就是，先不急。
要知道，当地人很少依山建房，而这个新城区是挖山建出来的，这也就导致城内就算很拥挤，大家都不愿意搬，过了一年，入住率勉强才超过了25%的这个保底线，如果开店，就很可能亏本。
那现在过了25%，我该不该进呢？我的判断，还是再等等。因为它的人口流速太慢了。
一直等到2018年3月，情况开始发生变化，因为农村人口不断往城市涌入，有一部分人就被挤到这个新城区，流速一下子就比前两年快了很多，入住率很快就超过了40%。这个时候我才判断，这个店今年可以开起来了。
所以，在选择城区的时候，你一定要综合考虑开店的时机和城市人口搬迁的流速。选商圈
好，划定好大致区域，接下来就是选商圈了。
商圈，就是以小店所在地点为中心，辐射顾客的范围。简单地说，也就是来你家小店的顾客，他们居住、活动的区域范围。
这里我还是要再强调一遍，很多人选商圈的时候，倾向于选人流量大的商圈。先不说租金会更贵，关键是，有没有考虑到目标客流量是否足够，注意，我说的是目标客流量。所以，选商圈的时候，一定要根据你的开店目标来决定。
如果你想开的是休闲类的店，那你一定要选择年轻人或者小孩多的区域，而民生类的店，选择范围相对广一点，只要周围能有1000家以上的住户，就能支撑150平方米左右的民生店，而且，一天收入基本能达到15000元左右，要是你经营得好，还能活得更好。
不过，怎么判断一个商圈里住的都是哪种家庭结构呢？
我教你一招，你可以根据一些细节来判断，比如幼儿园聚集的地方，一般就是年轻夫妻比较多，而社区门口有麻将馆，或者十块钱就能剪一次头发的简易理发馆，那说明这片区域里老年人比较多。
还有一个细节指标，你要重点关注，就是这片区域早上和晚上的亮灯率。
如果晚上天一黑，亮灯率就挺高，一般是三代同堂的多，也就是小孩多；晚上8点过后，亮灯率才会逐渐高起来，那基本上说明小两口、单身的人多。而早晨天蒙蒙亮时，亮灯率就高，那显然就是老年人多。
上一讲，我们已经明确了开店目标，那现在就可以通过这些细节判断，你的目标群体在哪。选位置
选定了商圈，再往下走，就要选择具体位置了。一般我们都想开在社区大门口，但这里的租金高，位置又有限，如果抢不到，怎么办？
那这种情况，你就可以试试路线交点法。
具体怎么用呢？每一类消费群体，居住在一个区域内，经常去的地方都是相对固定的。比如一个典型的中国大妈，她早上会去买个菜，或者送孙子上幼儿园，下午接孙子回家，晚上去跳个广场舞。那把她每天经过的点连起来，就能掌握她的必经路线。
用这个方法，你把所有目标人群的路线都画出来，这些路线一定会产生交点，而经过路线最多的那个交点，就是你目标人群汇集的中心点。你就可以把店址选在这。
好，我们说回大妈。
我举个简单的例子，大妈们接孙子放学的路上，看到了一家小超市，孙子吵着想吃雪糕，那她可能就会顺便在这里买点蔬菜瓜果、家庭日用，而不一定非等到去小区门口了。而这家小超市店如果刚好还在小区和健身房的必经之路上，那年轻人健身回来，也可能会顺路进来逛一逛。你看，这个位置，就是大妈和年轻人路径的交叉点。
好，一般按照我这三个步骤，店址不会选错。最后，我再给你一个简单的验证标准，能帮你进一步判断选址合不合格。
你可以看看店址周围的早餐店，看它生意好不好。因为早餐店，是一个社区最顽强的生意，如果这个区域连早餐店的生意都不好，那你一定选错址了。
最后附上一个业内最专业的选址软件，点击下方链接，微信扫一扫，直接在小程序上打开，方便快捷
微信小程序选址神器链接
</t>
  </si>
  <si>
    <t>2022-02-20 02:50:03</t>
  </si>
  <si>
    <t>社区店如何选址?(培训机构社区店,小区便利店,宠物社区店等等)</t>
  </si>
  <si>
    <t>音乐流沙</t>
  </si>
  <si>
    <t>202202200634529</t>
  </si>
  <si>
    <t xml:space="preserve">
"美国留学？那她为什么又会到农民工子弟小学教书啊？是经历了什么吗？"杨慧又想，但始终觉得问出来不够礼貌，这位向老师身上有太多的谜团不得解也不可解，而且，在她套破旧的平房里待得时间越久，杨慧就越产生一种有些谜团不可以碰触的感觉，一种无法阻挡的直觉告诉她，如果她问了，整个世界就会崩塌。
于是她就坐在向老师对面，沉默地吃着饭，青菜炒得爽脆，红烧排骨肉质鲜嫩，糖、盐、酱油的比例调得刚刚好，虽然也并不是和李红玲做得一模一样，但肉中的那种特殊的香气却也让杨慧在今天第一千零一天地想起了李红玲。
"好不好吃呀？"向老师问。杨慧有些夸张地点了点头，说："好吃，特别好吃，和我妈妈做得一个味儿。"向老师说："那就好。你对我们班孩子那么好，我都不知道怎么感谢你，多吃点。对了，你在大学学什么专业的？家是哪儿的？听你说话像是北方人哦。"
就这样，向老师轻而易举地打开了杨慧的心扉，让她把父母下岗、李红玲出国、自己高考全省第八考到现在的学校、在宿舍里和李亚楠之间的莫名其妙的矛盾和自己的保研心愿告诉了向老师，并且说，12月就要考六级了，她这次六级必须得考到500以上才能保研，但自己蛮排斥学英语的而且已经两年没碰了，也不知道能不能考过。
除了李红玲在国外失踪、生死未卜，杨慧把自己二十多年的生活全都跟今天才认识的、理论上本应十分陌生但实际上好像已经认识了一辈子的向老师说了。向老师张着一双水汪汪的眸子，安安静静地听着她的叙述，偶尔附和两句，但完全没有想要接过话头的意思，听到难过处，眼眶和杨慧一样也变得红红的，心弦好像也被杨慧的讲述拨动，在杨慧看起来对她关切已极。
"那也就是说，社会实践和六级考过500分是你现在最重要的事情？"听完杨慧的讲述，向老师问。
"是的，我们宿舍那个圆圆说可以帮我找一个英语系的研究生帮我补一下，但那人收费太高，我舍不得这个钱，所以现在主要就是看语法、背单词和买真题来做。"杨慧说。
"你带真题了吗？能给我看看吗？"向老师忽然这样问。尽管杨慧也觉得有点奇怪，但她还是从书包里把真题掏出来递给向老师。向老师仔仔细细地看了几页之后，忽然抬头对杨慧说："我可以帮你补习啊，这题不难的，你只要搞清楚一些语法和背好固定搭配，这都不难的。这样吧，以后你周末看完我们班的自习就到我家来，我们一起过一过真题，我也再给你出一点练习题，你都做熟了考到500一点问题都没有，搞好了我们还能考600！"
杨慧看着向老师那张认真的脸，不知道说什么，只能重重地点了点头，说："那您要是有什么不方便干的活儿就交给我吧，我都给您做好。"向老师笑了，摸着自己已经很明显的肚子说："这孩子到现在还算听话，没给我带来什么大麻烦，我要是需要你帮忙一定跟你说。吃排骨，一会儿该凉了。"
那天晚上直到她们俩吃完饭，大雨依旧没停。向老师看看外面的天气，走到右手边的屋子里，拿了一件男式的宽大冲锋衣，说："这是我先生的，外面是防雨绸的，他现在也不穿了，你今晚穿上挡挡寒气防防雨吧，这样就算打伞淋湿了也没关系，这件衣服大，你的书包也可以背在里面。哎，本来以为我们吃完饭雨就停了，没想到一直下到现在，我也不留你了，你快回去吧，到了给我发个微信。"
杨慧点了点头，本想说这件衣服她下次来时洗净了给她带回来，但她忽然又觉得自己和向老师之间很多事情不需要用话语来交流，说出来反倒有些生疏了。于是她背上书包，把向老师先生的外套套在外面，打着伞走进了大雨中。刚走没几步，她忽然想起一件事，回头问向老师，发现向老师也正站在门前目送她，丝毫没有要关门的意思。
"老师，你的孩子什么时候生？"
"12月下旬，圣诞节前后。"向老师嫣然一笑，清脆地答道。
</t>
  </si>
  <si>
    <t>2022-02-20 03:09:58</t>
  </si>
  <si>
    <t>身体发肤之重生——4. 向老师(2)</t>
  </si>
  <si>
    <t>202202200659256</t>
  </si>
  <si>
    <t xml:space="preserve">
经济学家们天天都在讨论人口红利的话题，对于这个话题，我也想说几句。
什么是红利，红利其实就是分红利润的意思，人口其实就是资本家工厂里的资源，资本家利用人口的资源生产价值产品，人口越多，劳动力就越多，劳动力多了之后，劳动力的自身价值就降低了，作为个体的劳动力的自身价值降低的之后，资本家的用工成本就降低了。
同时，由于劳动力太多，工作岗位却太少 ，导致找工作竞争激烈，普通年轻人想找到一份合适的工作异常困难，这导致很多大学生毕业之后不能直接进入社会去找工作，而是选择继续考研。有的只能选择去考公务员，而考公务员的竞争更加激烈，简直可以用残酷来形容。最后导致很多受过高等教育的人无奈的去选择送外卖。
那些天天声嘶力竭也高喊着鼓励生育的经济学家，其实大部分都是资本家，要么就是既得利益者，要么就是被忽悠的傻瓜。人多了之后，资本家们就可以玩大数据杀熟的把戏，任意宰割用户。既得利益者，比如那些炒房专家，他们需要更多的接盘侠，用来转移他们的风险。
由于劳动力太多，资本家的选择性太大，已经到了可以肆意妄为的境界，随便开除员工，任意延长加班时间，他们发明了996，997，他们不以为耻，反以为荣，竟然把加班说成是一种福报！他们的这种行为，实际上已经严重触发了人类的底线，普通打工者在他们的眼中已经不是什么人，而是机器。
人口红利，是资本家的红利，这个红利是靠压榨底层劳动者的青春和血汗得来的。底层劳动者没有什么红利，只有更加残酷的竞争，如今，这种残酷的竞争已经蔓延到小学，幼儿园，小学拼命的补课，幼儿园就开始请私教家教，生怕输在起跑线上，至于什么纯真的童年，烂漫的少年，已经不复存在了。
很多底层劳动者出卖了童年，出卖了少年，出卖了青年，出卖了所有的青春，终劳一生，都买不起一套房子，连半个老婆都娶不到，而当他们放下一切准备躺平的时候，资本家和既得利益者们，立马跳将起来，指责批评谩骂他们懒惰无能不负责任。
我就想反问一句，我tmd累了，难道连躺一会儿都不可以吗？
作为社会的底层劳动者，人口越多，竞争就越激烈，个体的价值就会越来越低。人口越多，资本家的选择就越多，可压榨的资源就越多，所以资本家非常喜欢人多。
但是作为底层的劳动者，如果你也喜欢人多，大谈什么人口红利，那只能说这真的是一个悲伤的故事。
</t>
  </si>
  <si>
    <t>2022-02-20 03:24:46</t>
  </si>
  <si>
    <t>所谓人口红利就是资本家的剩余价值</t>
  </si>
  <si>
    <t>西瓜味的胖次</t>
  </si>
  <si>
    <t>202202200675500</t>
  </si>
  <si>
    <t xml:space="preserve">
家长重视！初中生压力大吃什么安神补脑？初中生怎么补脑营养。倒计时翻得太快，考试越来越近。我想孩子们现在应该变成了家中的重点保护对象，变成了老师口中背水一战的将军，也变成唯一能与自己同行的人。如果你失眠，敏感，压力大到想骂人，走在路上都会莫名的想哭。如果你嫉妒，自卑，绝望到想放弃，对自己未来感到深深的恐惧。别怕。这些都是正常的，是高三学生常有的竞技心理，它们充斥在生活各个角落，把人逼到一种接近病态的心理状态。初中生压力大吃什么安神补脑？初中生怎么补脑营养呢？今天家长们重视了！Xcz
【家长重视！初中生压力大吃什么安神补脑？初中生怎么补脑营养】
学生脑疲劳症状
记忆力下降，减退，反应迟钝、心理紧张，精神不振，心绪不宁，思维紊乱，注意力分散、考前赛前综合症、头痛，焦虑。
科学用脑，做到劳逸适度，并注意饮食与睡眠，适当的体育锻炼都可以有有效的缓解脑疲劳。另外，据日本研究人员发现。某些苦味食物与人的精神活动也密切相关。可产生醒脑、舒适轻松的感觉，消除大脑疲劳。
学生用脑过度
用脑过度是指脑力劳动者，因用脑过度导致头昏眼花，听力下降，耳壳发热；四肢乏力，嗜睡或瞌睡，注意力不能集中，记忆力下降，思维欠敏捷，反应迟钝、头痛等现象。
【家长重视！初中生压力大吃什么安神补脑？初中生怎么补脑营养】
现在脑力劳动者越来越多，许多人开始出现用脑过度症状，如记忆力下降、思维迟钝等。但是，还是有很多人对于怎样才是用脑过度不太了解，对于用脑过度的危害也缺乏认识。目前除去专业脑力劳动者以外就学生而言，用脑过度脑疲劳综合症人群已经超过了50%，已经引起了国家相关部门的重视，最明显的举措就是杜杜绝校外补课、还学生周末脑力休息的时间，减少家庭作业的负担。除了国家和相关部门对学生的重视以外，学生的用脑过度更应该引起家长的重视，我们不仅要培养品学兼优的学生，更加要重视孩子的身体健康。
学生用脑过度的危害
一般情况下，用脑过度会对人体的身心健康造成极大的危害，主要表现在以下两个方面：
1、生理机能失衡：注意力不集中、胡思乱想、上课走神儿、思想开小差，从而影响记忆力、思维能力，影响学习，睡眠规律不正常，白天精神不振，上课易瞌睡、打哈欠、大、脑疲困，提不起精神。
2、心理机能失衡：由于上述种种生理机能失衡症状困扰着青少年，造成青少年心理机能失衡，表现为忧虑、紧张、抑郁、烦躁、消极、敏感、多疑、自卑、自责，内心困惑，厌学……
专家强调，长期用脑过度导致的生理和心理机能失衡，可能诱发神经衰弱、失眠症等一系列严重的精神障碍性疾病。因此，对于用脑过度千万不要掉以轻心，应及时加以防范。
【家长重视！初中生压力大吃什么安神补脑？初中生怎么补脑营养】
缓解学生脑疲劳、增加记忆力的营养？用脑过度的大脑补品
消除脑力疲劳法：科学地使用大脑，设法提高用脑效率，适当参加体育锻炼和文娱活动，积极休息。
1、口服学生用脑细 胞营养补剂RSHWHO脑细 胞营养【渡氧】，这款学生的补脑营养是全球首个脑神经学和营养学跨界机构的研究成果。
2、饮食补充法：注意饮食营养的搭配。含蛋白质、脂肪和丰富的B族维生素食物，
3、是有氧运动，如跑步、打球、打拳、骑车、爬山等；二是腹式呼吸，全身放松后深呼吸，鼓足腹部，憋一会儿再慢慢呼出；
用脑细 胞营养补剂RSHWHO脑细 胞营养【渡氧】针对于神经元(Neuron)、胞体(soma)、树突(dendrites)和轴突(axon)均有不同层次的营养补充成分，缓解脑疲劳的同时增加大脑的供氧量和脑供血。多项提升记忆力的成分改善学生学习疲惫的状态。
【家长重视！初中生压力大吃什么安神补脑？初中生怎么补脑营养】
学生专用的补脑营养RSHWHO脑细 胞营养【渡氧】，是全球首个脑神经学和营养学跨界机构的研究成果。营养成份是世界卫生组织who极其少推荐的符合国际标准的成长期学生的专用补脑营养。
1、 RSHWHO脑细 胞营养【渡氧】增加脑细 胞供氧和供血。
2、 针对大脑缓解压力增强记忆力预防甜食带来的皮质醇加厚。
3、 RSHWHO脑细 胞营养【渡氧】是安全食品级的脑细 胞全营养，针对于大脑神经元(Neuron)、胞体(soma)、树突(dendrites)和轴突(axon)、突触(synapse)、髓鞘(myelin sheath)、胶质细 胞(glial cell)、血脑屏障(blood-brain barrier) 多层次多维度的深度营养脑细 胞。
4、 RSHWHO脑细 胞营养【渡氧】富含多巴胺放松压力舒缓神经，学习记忆中发挥作用。目前神经科学家所认同的学习记忆的细 胞模式，对培养的皮层纹状体细 胞脑片进行细 胞内记录研究，发现用内源性多巴胺或外源性多巴胺改善注意，要的提高学习能力和记忆力，减少抑郁和压力。
5、 RSHWHO脑细 胞营养【渡氧】中GABA是在人脑能量代谢过程中起重要作用的活性氨基酸 ,它具有激活脑内葡萄糖代谢、促进乙酰胆碱合成、改善脑机能、精神安定、促进生长激素分泌等多种生理功能。大脑大约有50%的中枢突触，是有GBA作为递质的
【家长重视！初中生压力大吃什么安神补脑？初中生怎么补脑营养】
6、 RSHWHO脑细 胞营养【渡氧】中牛奶提取物络蛋白水解物可以有效的增加深度睡眠的时长提升睡眠质量，让孩子在在睡眠当中快速的恢复体力和脑力。
7、 RSHWHO脑细 胞营养【渡氧】中茶氨酸益智健脑、改善记忆。 Yokogoshi等发现老鼠服用茶氨酸3-4个月后，学习能
力提高，能在较短时间内掌握要领，对危险环境的记忆力比对照群强。茶氨酸可以明显影响神经递质如多巴胺和5-羟色胺的释放或减少。体内缺乏多巴胺时，学习力和记忆力降低；5-羟色胺是与学习、记忆有关的脑内中枢神经递质。
8、 RSHWHO脑细 胞营养【渡氧】中洋甘菊的作用原理，世界卫生组织（ WHO ）发布的洋甘菊化学成分功能作用和应用：由临床数据支持 ( WHO 专刊和公开发表的文献)洋甘菊缓解焦虑、失眠的作用机理 ，调节大脑神经递质传递；影响神经激素的活性，提高深度睡眠质量，而且可以缓解抑郁。
9、RSHWHO脑细 胞营养【渡氧】中三相脑蛋白补充营养，不同层次多维度的平衡脑蛋白含量。
【家长重视！初中生压力大吃什么安神补脑？初中生怎么补脑营养】
我一直不知道该怎么去鼓励那些即将经历高考的孩子们，因为那些加油的大白话在此时已经变得麻木而失去新意。
我只能告诉你，你目前难熬的这些艰难时光，我也经历过。过去我认为那是黑暗而没有边际的，现在回想起来，那是一段有光可循的可爱日子。
</t>
  </si>
  <si>
    <t>2022-02-20 03:34:45</t>
  </si>
  <si>
    <t>家长重视!初中生压力大吃什么安神补脑?初中生怎么补脑营养</t>
  </si>
  <si>
    <t>202202200776320</t>
  </si>
  <si>
    <t xml:space="preserve">
很多家长说提高孩子数学成绩的最关键是在小学时期打开孩子们的数学思路。
我一直认为打开思路虽然很重要，但更重要的是孩子们对数学的心态。
下面用三个方面来说明我的看法：
第一、打开心理之门
有些孩子早早关掉对数学的心理之门，心里只剩下对数学的排斥、厌烦、恐惧、自卑等负面情绪和阴影。
这时你给他辅导再多的题，孩子的数学成绩不会提高到家长们满意的程度。
有些家长说："我家孩子很聪明，除了学习样样都很厉害。情商特别高，但智商有些低，数学成绩一直很不好"。
我说："情商高的孩子，怎么会智商低呢？"只是孩子的高智商没用在数学上，没有及时发现，被周围的人误认为智商低而已。
以前在培训机构里我最喜欢带家长们语言中"高情商，低智商"的孩子们。因为只要家长和孩子愿意配合，一起共同努力，提高数学成绩很轻松，特别有成就感。
如果家长们轻轻地坐在孩子旁边带着微笑看看孩子的数学作业时，会发现字体潦草，漏题多。不要发脾气，轻轻温柔地问："这题为什么没做呢？" 孩子会没底气、很小的声音说"我不会"。这时不要用感到惊讶或生气的语气说："这么简单的题都不会做吗？"
出现这种情况的最主要原因就是孩子最无助、迫切需要家长的帮助时，你们用各种理由没有及时辅导，引导孩子解决难题的方法，无奈孩子们悄悄地关掉对数学的心理之门。
在旁边继续仔细观察会很惊讶地发现，孩子说不会的题是，其实他一次都没读过、或者没认真读过、思考分析过的，更严重的是有些孩子根本不会读题。
所以辅导给孩子做作业之前，必须先了解成绩不理想的根本原因是什么？
成绩低的孩子们经常看一眼数学题，心里会给大脑发一个"我不会"的信息，收到"我不会"信息的大脑，读题也不知道题目内容是什么。
心思不在数学题目上的孩子，你逼着让他做或者认真讲给他听，孩子只会说"我不会"、"听不懂"或应付性地说"我会了"。
但下次遇到同样的题型时会发现孩子还是不会做，然后您就觉得自己家孩子智商低，不够聪明。
我真的很想给全世界家长们说："如果你家孩子情商高，那肯定智商也是很高的。"只是已经关掉对数学的心理之门，不接受、排斥、厌烦数学而已。
如果你不打开孩子对数学的心理之门，没有及时消除心理阴影。给他讲几道、几十道数学题，对他都不会有什么明显的效果，只会给您留下我孩子很笨的假象。
排斥、逃避、放弃数学并不意味着孩子不想提高数学成绩，而是不会做的题太多，无法自救、感到特别无奈和自卑。
其实每个孩子心里都很渴望、迫切的需要有人帮他。
但很多家长们不知道问题的关键在哪？
只是盲目地辅导，既没有效果，还带给孩子智商低而数学差的假象和更加排斥数学的心理阴影。
第二、改变习惯
有些家长说孩子小学的时候数学成绩很好，但到初中开始数学成绩很不理想。
出现这种情况的主要原因是，孩子们从小学开始不知觉中养成了选择性只做简单题的习惯，感觉难度比较大的题，自己肯定不会解题做就自动放弃了。
比如数学作业中最后的附加题习惯性的不做，或者依赖别人做。
小学时期考试重点放在基础部分，所以基础成绩好的孩子们一般看不出什么异向。但到初中以后高难度题型的数量多，就会发现孩子成绩不如以前了。
你轻轻地坐在孩子旁边，温柔地问问孩子，为什么没写这道题时，孩子会说不知道怎么理解分析这道题。
如果家长有足够的耐心和解题的能力，一起读题一起分析的话就很惊奇地发现，题目并没有想象中的那么难，原本孩子有足够的实力，自己可以解答的。只是表面上看起来有些复杂，孩子随便读了一次，就放弃了。
数学基础好的孩子，在初中只要耐心地按照学校老师们讲的分析解题步距一步一步认真做，应该都可以解答的。
但最大的问题是孩子从小学开始养成，只是喜欢做简答题，放弃难题的习惯，所以很不愿意耐心地深度思考，分析解答。
更直接地说，小学基础好的孩子们到初中后一般不是没有实力或者不够聪明而是数学成绩不理想，是因为不够自信、缺乏耐心和习惯性的逃避、不愿意深度思考而产生成绩不理想的。
家长们都知道，孩子们养成一种习惯容易，但改掉已经养成的习惯就很难。所以小学时期养成好的学习习惯是真的很重要。
小学时期孩子们学的知识不多，又单纯、主观意识比较薄弱，最依赖和信任家长。
只要家长们温柔耐心、细心的引导让孩子遇到难题时一定要相信自己。
还要让孩子养成不要轻易放弃，耐心地读几次，画重点，深度思考，一步一步分析解题的习惯。
孩子会从小开始享受挑战各种题型时，靠自己实力解题后的自信心和成就感。
到初中，数学成绩会一直很稳定的。
小学时期孩子们口中的难题，其实只要认真读题，耐心地分析解答，基础好的孩子们都可以解答的。
因为学校老师们已经很详细地讲解过作业中各种题型的分析解题方法了，只是孩子们不够自信，不敢面对而已。
以前在培训机构检查孩子们的作业时，每个学期刚开学时特别忙，忙得都没时间喝口水、去吃晚饭。
一边检查作业，一边讲给孩子每一道错题的解题方法和技巧，还要给每一个孩子树立自信心和成就感。
刚开学时孩子们有很多不懂的题目问我，每次辅导给孩子们数学题时我一定会给孩子们树立自信心和成就感。
过1~2个月，孩子们慢慢学会自己独立深度思考解题，也逐步减少对我的依赖度。
有时有些孩子习惯性地问我题时，我就带着微笑，用轻松温柔的语气说："这题你自己重新读一遍给我听吧！"
孩子只读一点内容就很自信地笑着跟我说"哦~我会了！"。
这时我会欣赏的眼光和肯定的语气温柔地对孩子说道:"你看，这么简单的题还需要我帮你吗？"
就给孩子树立"你本身就很聪明，数学很厉害，这种题对你是小儿科，可以自己完成"的自信心。
所以到每个学期期末的时候很轻松，因为很多孩子已经拥有足够的自信和解题能力，完美独立地完成学校作业了。
其实给初中学生讲数学题也比较简单，但小学生一样从内心开始真正改变对数学的态度和自信来提高成绩，难度比较大。
因为大部分初中生已经拥有成熟独立的性格和想法，以及固定的生活学习习惯。
更重要的是孩子们每天作业量比较多，没有像小学一样充足的时间、精力和耐心改变对数学的态度和习惯。
所以我后面分享的内容主要对象是小学生的。初中生家长们也可以参考，方法是差不多的，只是提高成绩的速度比较慢。
比如按照我后面分析的各个阶段的孩子们特征，家长们选择适合孩子的方法和孩子一起每天认真做题时，
小学1~2年级的学生大概需要1~2个月，
小学3~4年级的学生大概2~3个月，
小学5~6年级的学生大概一个学期，
就可以看到明显的变化和效果。
但初中生我就不敢说了。
年级越小，孩子们积累的知识点少，适应、接受能力越强，效果就越明显。
第三、 扩展思路
小学数学的特点是理论知识比较简单，但是数学题内容来源于生活，题型范围广，需要熟练掌握各种解题方法和技巧。
所以家长们经常说，要提高数学成绩必须先打开思维，拓展思路。
但是怎样打开思路呢？
其实打开、拓展思路的方法很多，市面上也有很多对应的专业培训班。
下面介绍给大家我多年辅导经验中已经验证过的既简单又效果好的2种方法。
(1)、习惯性地做附加题
附加题是让孩子们利用自己已经学过的知识点，大胆地打破常规的简单思维，使用逆向思维、横向思维、换位思维、推理思维等清规戒律的经典思维方式解题。
解题过程中让孩子们顺其自然地打开思维，养成扩展思路、深度思考、分析解题的习惯。
拓展思路、深度思考、挑战自我等特长，都是孩子们从小开始日积月累养成的习惯。
长大成人后会变成聪慧过人、精明能干的天赋。
很多人说附加题很难， 也不重要，没必要做的。但是我觉得特别重要，所以一直强调给孩子们做。
以前辅导孩子作业时，不管孩子的基础怎么样，哪怕考试成绩只有20~30分的孩子，也都和他一起完成学校作业的每一题，包含附加题。
刚开始孩子们对我说这附加题是自愿的，不做也可以的。我会带着微笑轻轻温柔地说："我知道呀，既然你的作业是我负责的，我就有权要求你做的，不会不要紧，也不是丢脸的事情，大胆地问我好了，我不可能你不会解题而看不起你或者贬低、嘲笑你。其实这些题很简单，不难的，你能做出来的，不会就我们俩一起读题、分析解答吧。
要记住，不会解题是不丢人，而是不会装懂，忽悠蒙混过关才丢人的，所以附加题一定要做的"
这样只要强调一两次，孩子们就习惯性地都做附加题了。
孩子说不会时我和孩子一起，耐心地读题、画重点、分析解答，一起解题过程中让孩子学会解题方法和技巧。
解题后我一定会面带微笑温柔地说："你看，难不难？比你想象中简单多了吧？"或者说:"你看，我没教你，你都自己解答了呀，你真的很棒，对吧？"
就给孩子们树立你很聪明，附加题其实不难的，你都可以做的自信和成就感。
平时学校的单元测试中都有附加题。
每次成绩出来时，孩子们特别兴奋、自豪的告诉我附加题的成绩，因为对他们来说会做附加题就是拥有高智商的象征。
很多比自己成绩好的孩子们都不会做的题，只属于班里学霸级别的几位同学才能做出来的题，既然自己做对了。
多开心，多自豪呀。
这样附加题就让孩子们不知不觉中喜欢数学、喜欢多方面深度思考、挑战难题中享受自信、成功的喜悦和成就感。
也得到轻松打开思维，拓展思路的效果。
(2)、每天做2道拓展题（潜移默化效果）
学校作业中的附加题以外家长们还可以在家给孩子每天做2道稍微一点点超过孩子承受能力范围的拓展题。
让孩子解题过程中感受到挑战自我的喜悦和成就感，也会慢慢养成遇到难题时，习惯性的打开思维、拓展思路、深度思考，分析解答的。
我个人觉得
每天做2道拓展题是潜移默化效果，
一星期一次性做10道是急速提升效果。
虽然做同样的题目，孩子们总归得到的效率就不一样的。
我一直用同样的责任心和耐心辅导给孩子数学，但总是看到每天做题比一周一次效果更稳、更扎实，家长们也经常说每天一点一滴的效果更好。
简单的总结：
提高孩子们的数学成绩的关键是
1、打开心理之门：让孩子们从内心开始真正接受数学、喜欢数学、对自己的数学解题能力和高智商感到自豪。
2、改变习惯：遇到难题时不要逃避，坦然面对，尝试各种解题方法的态度。
3、拓展思路：（1）数学作业中的附加题一定要做。（2）每天做2道稍微一点点超过孩子承受能力范围的拓展题，让孩子挑战难题中感受到战胜自己的喜悦和成就感。
最后再强调：家长们给孩子辅导写作业时，时刻要关注孩子的心态。
下期和大家分享高文化的家长们怎样辅导孩子数学和底文化的家长们怎样引导孩子们数学的方法。
感兴趣的家长们继续关注我，点赞我。
谢谢大家
</t>
  </si>
  <si>
    <t>2022-02-20 04:11:42</t>
  </si>
  <si>
    <t>父母在家辅导给孩子数学作业的方法和技巧(1)</t>
  </si>
  <si>
    <t>家庭教育明玉数学</t>
  </si>
  <si>
    <t>202202200821825</t>
  </si>
  <si>
    <t xml:space="preserve">
2021年3月
1、毕竟，一个圆只能孤芳自赏，两个圆甚至更多的圆，才会产生包含外离、相切、相交的位置关系，才能创造丰富多彩的众多可能。这是数学的魅力，也是这个世界的魅力。
2、感动源于真实，而真实不是坐而论道就能做到的，不是闭门造车就能实现的，不是靠天马行空的幻想就能再现的。
3、重典治乱，猛药去疴。
4、诺贝尔经济学奖获得者阿玛蒂亚·森，对贫困有个经典判断：贫困不单是一种供给不足，而更多是一种权利不足。
5、"杭州女子取快递被造谣出轨案""成都确诊女孩遭网暴事件""辣笔小球诋毁英雄案"。谣诽谤动动嘴，辟谣澄清跑断腿。
6、涓涓不塞，是为江河；源源不断，是为奋斗；生生不息，是为中国。
7、广告不仅是商业产品，也是文化环境。广告本身也有价值导向，课外辅导也非灵丹妙药。
8、翻过一座山需要多久？对一辈子生活在悬崖上的四川凉山彝族自治州昭觉县阿土列尔村村民而言，翻越家门口垂直落差800多米的大山，祖祖辈辈期盼了几百年；对深深渴望摆脱贫困、丰衣足食的中华民族来说，翻越绝对贫困的大山，世世代代奋斗了几千年。
9、经历时间沉淀，才能看清历史的坐标；站在高山之巅，更能领略河流的奔腾。
10、仰观天宇，时间更加深邃；俯身耕耘，未来无限可能。
11、划好家校共育的"经纬线"，让家校关系回归正轨，才能激发出"1+1大于2"的效果。
12、骑假马练不出真演技。流量转瞬即逝，常量才能长青。
13、路子对了，就不怕遥远。
14、我们经常在说命运，但我觉得，命是自己的，运却和整个国家相关联。历史的洪流滚起，即便微如沙粒，也能奔腾入海，也能汇成史诗。
15、我将无我，不负人民。
16、穿过我的"妙语连珠"，正是改革发展的"民意音符" 注入我的"头脑风暴"，正是攻坚克难的"智慧乐章"。
17、"天地英雄气，千秋尚凛然。"在加勒万河谷地区，戍边英雄祁发宝、陈红军、陈祥榕、肖思远、王焯冉，对蓄意挑起事端、试图单方面改变边境管控现状甚至暴力攻击我边防官兵的外军，予以坚决回击，取得重大胜利，有效捍卫了国家主权和领土完整。
18、"正步"人生，从未"稍息"。
19、2021年，中国共产党迎来百年华诞。从一艘小小红船，到领航中国行稳致远的巍巍巨轮，一代代共产党人历经沧桑而初心不改、饱经风霜而本色依旧。
20、脱贫攻坚取得胜利后，要全面推进乡村振兴，这是"三农"工作重心的历史性转移。
21、非法不良弹窗广告，既拉低了网络服务质量，也有悖于用户意识。事实上，通过透支用户体验获取短期收益的做法，消磨着平台本身的注意力和信任资源，无疑是短视的。
22、在本年度"3·15晚会"上，瘦肉精羊、名表维修猫腻、老人手机陷阱、搜索之"病"、个人简历泄露等，被一一曝光，令人大跌眼镜。
23、美丽中国的愿景并不模糊，就存在于那些从"砍树人"到"看树人"的发展转变中，存在于那些从置身事外到主动参与的实际行动中。
24、近年来，节能省水、垃圾分类、绿色出行，这些绿色生活方式成为新风尚。出门在外随手携带保温杯，外出就餐剩余菜品打包带回；购买电器特别留意能效标识，购买汽车优先考虑新能源车；添置家具、书籍先找一下"二手"，少买皮具，背个布袋也时髦……
25、闲适因为忙碌才获得意义。如果摸鱼成为常态，放松就失去了意义；如果划水占据人生，幸福就会失去方向。
26、"减法"难做、"简字"难写，原因就在于减简之中蕴含着思想理念的"加法"、功力水平的"加法"。发展"加减法"其实是"辩证法"，需要把握好对立与统一、主要与次要、当前和长远等辩证关系。
27、"决不把领土守小了，决不把主权守丢了""脚下的每一寸土地，都是祖国的领土"。戍边英雄们的豪言壮语犹在耳畔回响。
28、英雄的铮铮誓言，是所有中国人宝贵的精神财富，不容碰瓷；新时代英烈对祖国的热爱和无私奉献的高尚情操，岂能亵渎！恶意抢注"清澈的爱"，抢到了英烈头上，不仅突破了道德底线，更违反了相关法律。
29、天是世界的天，地是中国的地，只有眼睛向着人类最先进的方面注目，同时真诚直面当下中国人的生存现实，我们才能为人类提供中国经验，我们的文艺才能为世界贡献特殊的声响和色彩。
30、肖思远烈士不仅有"不抛弃，不放弃"的精神品质，而且超越了"许三多"，成为"攻必克，守必坚"的真英雄。
高中语文（id：gzyw11）编辑整理
31、"人都是有爱心的，要把它献出来才算圆满"。一句朴实的话语，道出了"全国脱贫攻坚楷模"夏森一生不变的追求。
32、始于立心，得于人和，顺于天道，成于勤勉。
33、一段时间以来，从山东的"大衣哥""拉面哥"，到江西的"小马云"，再到上海街头的"流浪大师"，人们总会在某一特定时段被网络红人占据信息通道。
34、商业意义上的流量只有多少之分，而投射到现实生活中则有冷暖之别。流量代表了注意力密度，适度径流能带来甘泉的滋润，过载径流可能会引致决堤的风险。
35、引才有如"及时雨"，关键时候能降甘霖、解焦渴；育才则像"自流井"，汩汩涌流、润泽原野。
36、乡村人才振兴任重道远，既要结合农业实际培养善经营的"农创客"、懂技术的"新农人"，也要跳出农业挖掘良工巧匠、创业能手，还要选好用好农村发展"领头雁"、乡村治理"好把式"。
37、真理的力量来自于实践更作用于实践，求神拜佛本不可取，仙山蓬莱更微茫难求。掌握客观规律，相信科学与逻辑，在奋斗中开辟生活的天地，才是每个人真正值得珍惜的"命理"。
38、"新愚公"李保国，35年扎根太行山，用科技为荒山带来苍翠；"燃灯校长"张桂梅，献身教育扶贫，点燃大山女孩希望；谱写新时代青春之歌的黄文秀，放弃大城市工作机会，把生命定格在扶贫路上……
39、声誉管理不在"术"上耍聪明，而在"道"上更加重视产品服务质量、注重售后服务，呵护消费市场"牛起来"，才能永葆企业生机勃勃、发展壮大，成为"质量强国"的贡献力量。
40、能否把握好成长节奏感，是个人对抗"焦虑市场"的重要一环。面对"别人眼中的成功"VS"自己认定的前途"选择题，当然是"你的节奏，你做主"，切莫陷入他人语境。
41、1984年，曾被称为"中国魔水"的健力宝见证了中国奥运金牌"零的突破"；1987年肯德基在中国的第一家门店，散发着"第一个吃螃蟹"的开放热气；新世纪之初必胜客自助沙拉的"九层高塔"，把基座建立在人们对西式快餐的尝鲜热情上……
42、曾经习惯了泡面、火腿肠、八宝粥"绿皮车三件套"的味蕾，可能要被火速走红的螺蛳粉、自热火锅等占领。
43、"半条被子""一条棉裤""一盏马灯""一张借据""两个红薯"……朴实无华的物品，见证着军民水乳交融的深情。
44、"知屋漏者在宇下，知政失者在草野。"认识一个真实的中国，离不开基层视角、基层情怀。
45、法不能向不法让步，不能"能闹的孩子多给奶""会哭的孩子有奶吃"，不能让守法者吃亏，这是人民群众的朴素情感，更符合中华民族的传统美德和善良风俗。
46、前脚有说走就走的旅行，后脚就有可能是说掉就掉的"深坑"。
47、羽绒服广告中的"羽"众不同、无"羽"伦比，沦为令人愤怒的滥"羽"充数。
48、没有子女，没有财产，张桂梅用全部的生命教书育人，如今她身患多种疾病，却依然不肯把时间留给自己，因为在她的价值排序里，"豁出命改变她们的命，值！"
49、在华坪女高，有这样一段震撼人心的誓词："我生来就是高山而非溪流，我欲于群峰之巅俯视平庸的沟壑。我生来就是人杰而非草芥，我站在伟人之肩藐视卑微的懦夫！"
50、近年来，网络文学已形成都市、历史等二十余个大类型，二百余种小分类，其中既有轻小说、二次元的不断崛起，都市文、职业流的专业深耕，也有观照现实、呼应时代的传统视角。
</t>
  </si>
  <si>
    <t>2022-02-20 04:48:25</t>
  </si>
  <si>
    <t>人民日报金句</t>
  </si>
  <si>
    <t>艾米文社2</t>
  </si>
  <si>
    <t>202202200823432</t>
  </si>
  <si>
    <t xml:space="preserve">
2021年5月
1、诗人塞缪尔·厄尔曼在《青春》中这样写道："人人心中皆有一台天线，只要还能接受美好、希望、欢乐、勇气和力量的信号，就能青春永驻，风华常存。"
2、那些非凡的勇气、思辨的精神、激扬的斗志，极尽人们对青春年华的无限想象；那些意志的消磨、生活的妥协、人生的沉沦，也在提醒人们对未老先衰的潜在担忧。
3、酒微醺，人微醉，此意最阑珊。
4、一个富有内涵的"星"和一群正向追求的"粉"，共同构成文明健康的精神家园，对现代社会的娱乐生态、文化样态才是真正的丰富。
5、数据是抽象的，其背后一个个具体而生动的微观场景，更能让人触摸到滚烫的消费热情和奔涌的发展活力。
6、只要精神不滑坡，办法总比困难多。
7、擦亮人民至上的底色，做人民群众安全的守护者，金色盾牌始终在人民群众心中熠熠生辉。
8、何为鸡娃？指的就是家长们为了孩子能取得优秀的成绩，如同打了鸡血一般，不断地给孩子安排学习和活动任务，不断激励孩子上进拼搏。
9、应该说，鸡娃也好，放养娃也好，本质上都是对教育理念、教育方法的一种探索。扩大背后的社会焦虑，大可不必。
10、现实中，围绕考试形成的"周边"产品并不少见，消费者有必要擦亮眼睛，莫被套路"牵"着走。每逢考试季，印着"逢考必过"的文具、"金榜题名时"的励志衣服都备受欢迎。
11、旅行者与目的地双向奔赴、惺惺相惜，才能让旅行真正成为有品质、有价值、有温度的生活方式。
12、投身"人从众"，跟风前往某个景点的人，有的却被似曾相识的仿古建筑、千篇一律的网红项目、复制粘贴般的小吃街巷败坏了大好兴致。
12、可以说，相较于金钱豹外逃，瞒报是更可怕的"豹子"，因为这不仅延误了官方追捕时机，也使得谣言甚嚣尘上，客观上，还使得公众由于缺乏防范而暴露在更大的危险之中。
13、离泥土越近，越有生命力。（微信公众号徐徐语文坊精编）"一头汗，两腿泥"，采访才能抓到"活鱼"，文字才会有"沾泥土""带露珠""冒热气"的生动与鲜活。
14、《悬崖之上》用群像戏的形式告诉人们：历史正是在千千万万个无名英雄的前仆后继中不断前行。
15、患生于所忽，祸发于细微，比无畏更可怕的是心存侥幸，或许有些人认为意外是小概率事件，但再小的概率，都意味着有发生的可能性，而这一可能性一旦落在个体身上，就意味着沉重打击。
16、剧本杀一时风靡的根本原因在于，丰富多彩的故事设定、逻辑缜密的烧脑推理以及角色扮演的娱乐趣味为玩家提供了游戏的更优解。
17、回望百年历史，红船精神、井冈山精神、长征精神、遵义会议精神、延安精神、西柏坡精神、红岩精神、抗美援朝精神、"两弹一星"精神、特区精神、抗洪精神、抗震救灾精神、抗疫精神、脱贫攻坚精神等伟大精神，构筑起了中国共产党人的精神谱系。
18、想象中的自由快乐，从来都有它的边界与代价。老子曰："有之以为利，无之以为用"，兴趣之所以吸引人，正是它远离功利动机的"无用"之用，让人可以自由自在，沉浸在心流之中。
19、有人曾经做过一道"算术题"：假设一个产品的工艺有5道程序，每道程序都以90%作为标准，最终结果是只达到了90%的5次方，约等于59%的标准。看似不错的标准，最后居然连及格线都达不到。
20、"95后"邹彬为了砌好一面墙，会反复推倒重来多次，"一定要坚持自己的标准，才过得了心里那一关"的坚守，让他从一名农民工成长为"全国技术能手"。
21、一沙一世界。回溯人类历史，小小沙子称得上是现代文明的重要支撑。现代都市，摩天大楼、车水马龙、流光溢彩；广袤田野，长桥横卧、公路纵横、铁轨延绵；从家家户户常用的玻璃瓶，再到现代工业的心脏——芯片，所有的这一切都离不开沙子。
22、在长江江畔的湖北荆州，正是因为贯彻"共抓大保护，不搞大开发"，正是因为铁腕治沙、打击非法开采，昔日满目疮痍的沙市港"灰码头"正在变为"绿公园"，一江春水重回"颜值巅峰"。
23、天问一号探测器着陆火星，迈出了我国星际探测征程的重要一步，实现了从地月系到行星际的跨越，在火星上首次留下中国人的印迹，这是我国航天事业发展的又一具有里程碑意义的进展。
23、从AI教育机器人与师生互动，到1500架无人机"点燃"夜空，从智慧工厂提高生产效率，到载人级自动驾驶飞行器亮相，一场创新绽放、"数字"舞动、"智慧"闪耀的数字化发展盛宴，展现着数字中国发展新图景。
24、儿童犹如一张空白的画布，在与世界的碰撞中才逐渐有了颜色。
25、做好"万无一失"的准备，才能避免"一失万无"的后果。
26、"一技之长，能动天下""青春有梦，技无止境""奋进新时代，技能创未来"。劳动者的人生出彩，就绽放在千锤百炼、焊花闪烁、刻刀起舞的岗位上，就迸发在以一流的技艺做出一流产品、托起一流产业的拼搏中。
27、培养人文情怀，不仅仅要读文史哲，更要培养一种对生命的热爱和尊重，对真理的探索和敬畏，对信仰的执着和坚定。
28、曹县之梗的表达，带有明显的夸张、戏谑、反差等"网红"因素，带出了很多对个人感受、地域发展、家乡情怀的讨论。
29、中国航天人的浪漫是把满天神话变成现实。的确，从"嫦娥"问月、"北斗"指路到"天宫"揽胜、"天问"探火，一代代中国航天人将浪漫想象和硬核科技不断碰撞，我们的脚步不断迈向宇宙深处、更深处。
30、代言也是代"严"，明星有责任代消费者严格把关。
高中语文（id：gzyw11）编辑整理
31、文物的价值，不仅体现为历史的厚重、艺术的造诣，还凝结着文物创造、流传的经历，以及修复的过程、内涵的阐释，共同营造出"文物之美"的多重维度。
32、走出舒适区，首先是走出思想的舒适区，具有一种反求诸己、检身若不及的自我要求，保持以今日之我伐昨日之我的心态，做到吾日三省吾身；保持一种本领恐慌的意识，经常查找不足、补齐短板。
33、当机器批量复制的流水线成为常态，我们可能反而会愈发珍惜凝结着个性才情、充满着人间烟火的创作。对于承载人类爱、情绪和希望的艺术而言，尤其如此。
34、地名是我们回家的路，是人类历史的活化石。
35、"六亲不认"的步伐，让路人闻风丧胆；片子里的爽感，照进现实却多了些骨感。
36、今天，继续加强农业与科技融合，加强农业科技创新，把论文写在大地上，才能确保国家粮食安全，把中国人的饭碗牢牢端在自己手中。
37、毕其一生，专注田畴，播撒智慧，收获富足。为"稻粱谋"，为民生计，袁老无愧侠之大者、国之仁士。
38、但即便是在获得国家最高荣誉的当天，袁老还下地查看"第三代杂交水稻"制种情况，拿着水稻说："花开得好好"。成就与尊荣的背后，恰是脚踏实地的奋斗、敢为人先的创新、鞠躬尽瘁的坚守。
39、被誉为"中国肝胆外科之父"吴孟超院士，是我国肝胆外科的开拓者和主要创始人之一。他手中握刀，游刃肝胆，精准无误。他曾说："即使有一天，倒在手术室里，也将是我一生最大的幸福！"从医70多年，吴孟超完成了1.6万余台肝脏手术，自主创新了30多项重大医学成果。
40、"江山就是人民，人民就是江山。"从石库门到天安门，从一百年前嘉兴南湖的一艘小小红船，到如今领航中国行稳致远的巍巍巨轮，（微信公众号徐徐语文坊精编）中国共产党为什么"能"的密码，就隐藏在"有盐同咸，无盐同淡"的同甘共苦里，"绿我涓滴，会它千顷澄碧"的赤子情怀里，"你们不脱贫，我就不离开"的担当奉献里……
41、"用一米的高度看城市"，是指用儿童视角不断提升城市文明水位。有儿童文学家认为："最好的城市应该是最受孩子们喜爱的城市。"儿童友好型城市，必定是一座更温暖、更包容、更具韧性的城市。
42、文化血脉是粤港澳大湾区的桥梁和纽带。广绣，一针一线绣出绝世风华；粤剧，一腔一调道尽人间百态；醒狮，一招一式彰显精神气质……
43、英雄不容诋毁，言论须有底线。一段时间以来，从污蔑董存瑞、邱少云、黄继光等革命先烈的英勇事迹为虚构，到贬损为国牺牲的戍边英雄，再到此次诋毁袁隆平、吴孟超两位院士，类似的恶搞、臆想、抹黑不仅歪曲了真实的历史，也是对英雄和功勋人物的亵渎，更是对一个国家一个民族精神世界的恶意骚扰。
44、披着国民IP的外衣，顶着童年回忆的滤镜，黑猫警长可以代言手机，"大白兔"可以印上T恤，葫芦娃们则发挥色彩优势，化身彩妆产品。当情怀被频繁盯上，当每一句"爷青回"都伴随着一声"支付成功"，即便生活中的大件小件都充满了青春元素，这样建构起来的回忆，还能美好如初吗？
45、中国迎来了从站起来、富起来到强起来的伟大飞跃，从"东方魔力"走到"东方奇迹"。今天的中国，"中国制造"和"中国服务"并肩发展，"世界工厂"和"世界市场"互促共进。
46、长江禁渔需要雷霆万钧之势，更要有"十年磨一剑"的坚持。
47、打卡网红店不只是一种商品消费、餐饮消费，也是一种文化消费。通过各种仪式——比如消费、排队、加价等，实现了一次自我确认：有品位的消费者、新潮流的追随者。人们生活水准提升了，不满足于单纯的裹腹与解渴，消费的其他特征便凸显了出来。
48、各种校外培训机构的营销策略：制造焦虑，打出"你来，我们培养你的孩子；你不来，我们培养你孩子的竞争对手"的口号；饥渴营销，"高端班"考上才能报名，针对报名考试还有辅导、押题，好老师的班级名额要"拼手速"甚至"找关系"；贩卖概念，如"全脑开发""右脑开发""三维平衡"甚至"量子速读"，利用家长一知半解的心理，提出似是而非的"教育理论"。
49、始于颜值，爆单并不难，难的是忠于品质、留住口碑，跟风一阵、昙花一现，伤了消费者，对品牌、景区来说，都是得不偿失。
50、时间从不辜负对拼搏者的允诺，汗水从不吝啬对奋斗者的褒奖。耗尽墨水的笔芯，书写的是通往梦想的印迹；滴答作响的闹钟，记录的是分秒必争的努力；密密麻麻的笔记，见证过上下求索的执着。
</t>
  </si>
  <si>
    <t>2022-02-20 04:50:37</t>
  </si>
  <si>
    <t>202202200824625</t>
  </si>
  <si>
    <t xml:space="preserve">
我是2019年七月大学毕业，我在大学是德语专业，因为学校很一般，我只有考研这一条路，当时已经决定到德国留学并且提交了材料也找了中介帮忙处理各种资料问题，但是我当时德语真的很渣，过了专四但没有过专八，德福考了很多次也没有过，父母到觉得没有什么，她们对我留学的事既不积极也不消极，就是随便，我爸也就是给钱，也不问什么，他好像全全都交给我自己选择。我当时也参加很多辅导班，钱也花了不少，导致我自己压力很大，直到后来我aps一审也没过，我就陷入了自我怀疑和有种对不起父母的感觉，毕竟别的同学读研的读研，上班的上班，就我好像晃晃悠悠止步不前，后来我也找到了工作，是个电商，在亚马逊卖相纸，天天对着电脑，翻译一些商品信息，干了三个月吧实在是坚持不住，工作倒是轻松，钱也很少，下班母亲也会来接我一起回家，我感觉我还是像长不大的孩子，我知道自己一定要改变环境，不能就这样耗下去，当时我的一个大学同学想去德国做互惠，我就和她联系，找了她的中介问了情况，打算去德国做一年互惠提高下德语回来继续考德福，我就在19年十月底到了德国埃森的互惠家庭，互惠生活我之后还会写一篇文章说一下互惠的利弊吧，后来我做了近一年的互惠，因为疫情的原因我就想再在德国呆一年，互惠家庭就推荐我做fsj也就是志愿者，德国很多高中生都会Abitur 后gap一年，一般都是fsj。我就联系到德国红十字，当时德语也不怎么样，为什么没怎么提高着我下篇文章中会好好说明。 打电话也听不太懂，再加上德国信号很垃圾，导致当时很混乱，又要办社保和医保还要去取税号…那一段时间真的很忙天天就是邮件电话，倒是让我德语提高了一些。后来我在明斯特找到了志愿者，志愿者这一篇我也会之后写一篇文章，总之我德语提高很快在这一年，我也一直线上上了语言班，后来在德国考过了B2。当然疫情并没有想我想的一样一年会结束，国内的防疫一轮比一轮严格，我就这样又一次推迟了回国，并且开找职业培训，我在明斯特这个城市投了很多简历，并且在我当时的医院也投了很多次，但都被拒绝，也许这个城市和我无缘吧，后来我去了亚琛，这个城市给我的感觉就是中国人巨多，我们学校的老师也都很喜欢中国人，当时面试老师就和我说她姐姐之前每年都去中国香港，也去过北京什么的，后来我就被录取了，当然其中也少不了各种文件准备打电话和发邮件，现在我也安顿下来，开始了职业培训。两年多在国外，难是真难，尤其是从德国家庭独立出来那段时间，还有搬家，弄网还有各种找快递，都曾经让我焦头烂额，但我也真的感觉我成长了，而且每次和父母打电话，尤其是和我妈妈，她也开始会问我意见，和我抱怨工作上的闹心事，依赖我，不再把我当成那个还需要接送的小孩子来看，我真的希望妈妈能多依赖我一些，多和我倾诉，她真的太善良，善良到很少去抱怨。我也能在节日买礼物给父母，我也可以用自己的钱买我喜欢的东西不需要再问父母要钱。也许很多人瞧不起在德国职业培训，都觉得读大学高人一等，但在我看来都一样，只要可以不花家里钱，我就可以挺起腰板生活。
</t>
  </si>
  <si>
    <t>2022-02-20 04:51:09</t>
  </si>
  <si>
    <t>在德国的这几年</t>
  </si>
  <si>
    <t>Vincent是条狗</t>
  </si>
  <si>
    <t>202202200846373</t>
  </si>
  <si>
    <t xml:space="preserve">
1、诗人塞缪尔·厄尔曼在《青春》中这样写道："人人心中皆有一台天线，只要还能接受美好、希望、欢乐、勇气和力量的信号，就能青春永驻，风华常存。"
2、那些非凡的勇气、思辨的精神、激扬的斗志，极尽人们对青春年华的无限想象；那些意志的消磨、生活的妥协、人生的沉沦，也在提醒人们对未老先衰的潜在担忧。
3、酒微醺，人微醉，此意最阑珊。
4、一个富有内涵的"星"和一群正向追求的"粉"，共同构成文明健康的精神家园，对现代社会的娱乐生态、文化样态才是真正的丰富。
5、数据是抽象的，其背后一个个具体而生动的微观场景，更能让人触摸到滚烫的消费热情和奔涌的发展活力。
6、只要精神不滑坡，办法总比困难多。
7、擦亮人民至上的底色，做人民群众安全的守护者，金色盾牌始终在人民群众心中熠熠生辉。
8、何为鸡娃？指的就是家长们为了孩子能取得优秀的成绩，如同打了鸡血一般，不断地给孩子安排学习和活动任务，不断激励孩子上进拼搏。
9、应该说，鸡娃也好，放养娃也好，本质上都是对教育理念、教育方法的一种探索。扩大背后的社会焦虑，大可不必。
10、现实中，围绕考试形成的"周边"产品并不少见，消费者有必要擦亮眼睛，莫被套路"牵"着走。每逢考试季，印着"逢考必过"的文具、"金榜题名时"的励志衣服都备受欢迎。
11、旅行者与目的地双向奔赴、惺惺相惜，才能让旅行真正成为有品质、有价值、有温度的生活方式。
12、投身"人从众"，跟风前往某个景点的人，有的却被似曾相识的仿古建筑、千篇一律的网红项目、复制粘贴般的小吃街巷败坏了大好兴致。
12、可以说，相较于金钱豹外逃，瞒报是更可怕的"豹子"，因为这不仅延误了官方追捕时机，也使得谣言甚嚣尘上，客观上，还使得公众由于缺乏防范而暴露在更大的危险之中。
13、离泥土越近，越有生命力。（微信公众号徐徐语文坊精编）"一头汗，两腿泥"，采访才能抓到"活鱼"，文字才会有"沾泥土""带露珠""冒热气"的生动与鲜活。
14、《悬崖之上》用群像戏的形式告诉人们：历史正是在千千万万个无名英雄的前仆后继中不断前行。
15、患生于所忽，祸发于细微，比无畏更可怕的是心存侥幸，或许有些人认为意外是小概率事件，但再小的概率，都意味着有发生的可能性，而这一可能性一旦落在个体身上，就意味着沉重打击。
16、剧本杀一时风靡的根本原因在于，丰富多彩的故事设定、逻辑缜密的烧脑推理以及角色扮演的娱乐趣味为玩家提供了游戏的更优解。
17、回望百年历史，红船精神、井冈山精神、长征精神、遵义会议精神、延安精神、西柏坡精神、红岩精神、抗美援朝精神、"两弹一星"精神、特区精神、抗洪精神、抗震救灾精神、抗疫精神、脱贫攻坚精神等伟大精神，构筑起了中国共产党人的精神谱系。
18、想象中的自由快乐，从来都有它的边界与代价。老子曰："有之以为利，无之以为用"，兴趣之所以吸引人，正是它远离功利动机的"无用"之用，让人可以自由自在，沉浸在心流之中。
19、有人曾经做过一道"算术题"：假设一个产品的工艺有5道程序，每道程序都以90%作为标准，最终结果是只达到了90%的5次方，约等于59%的标准。看似不错的标准，最后居然连及格线都达不到。
20、"95后"邹彬为了砌好一面墙，会反复推倒重来多次，"一定要坚持自己的标准，才过得了心里那一关"的坚守，让他从一名农民工成长为"全国技术能手"。
21、一沙一世界。回溯人类历史，小小沙子称得上是现代文明的重要支撑。现代都市，摩天大楼、车水马龙、流光溢彩；广袤田野，长桥横卧、公路纵横、铁轨延绵；从家家户户常用的玻璃瓶，再到现代工业的心脏——芯片，所有的这一切都离不开沙子。
22、在长江江畔的湖北荆州，正是因为贯彻"共抓大保护，不搞大开发"，正是因为铁腕治沙、打击非法开采，昔日满目疮痍的沙市港"灰码头"正在变为"绿公园"，一江春水重回"颜值巅峰"。
23、天问一号探测器着陆火星，迈出了我国星际探测征程的重要一步，实现了从地月系到行星际的跨越，在火星上首次留下中国人的印迹，这是我国航天事业发展的又一具有里程碑意义的进展。
23、从AI教育机器人与师生互动，到1500架无人机"点燃"夜空，从智慧工厂提高生产效率，到载人级自动驾驶飞行器亮相，一场创新绽放、"数字"舞动、"智慧"闪耀的数字化发展盛宴，展现着数字中国发展新图景。
24、儿童犹如一张空白的画布，在与世界的碰撞中才逐渐有了颜色。
25、做好"万无一失"的准备，才能避免"一失万无"的后果。
26、"一技之长，能动天下""青春有梦，技无止境""奋进新时代，技能创未来"。劳动者的人生出彩，就绽放在千锤百炼、焊花闪烁、刻刀起舞的岗位上，就迸发在以一流的技艺做出一流产品、托起一流产业的拼搏中。
27、培养人文情怀，不仅仅要读文史哲，更要培养一种对生命的热爱和尊重，对真理的探索和敬畏，对信仰的执着和坚定。
28、曹县之梗的表达，带有明显的夸张、戏谑、反差等"网红"因素，带出了很多对个人感受、地域发展、家乡情怀的讨论。
29、中国航天人的浪漫是把满天神话变成现实。的确，从"嫦娥"问月、"北斗"指路到"天宫"揽胜、"天问"探火，一代代中国航天人将浪漫想象和硬核科技不断碰撞，我们的脚步不断迈向宇宙深处、更深处。
30、代言也是代"严"，明星有责任代消费者严格把关。
高中语文（id：gzyw11）编辑整理
31、文物的价值，不仅体现为历史的厚重、艺术的造诣，还凝结着文物创造、流传的经历，以及修复的过程、内涵的阐释，共同营造出"文物之美"的多重维度。
32、走出舒适区，首先是走出思想的舒适区，具有一种反求诸己、检身若不及的自我要求，保持以今日之我伐昨日之我的心态，做到吾日三省吾身；保持一种本领恐慌的意识，经常查找不足、补齐短板。
33、当机器批量复制的流水线成为常态，我们可能反而会愈发珍惜凝结着个性才情、充满着人间烟火的创作。对于承载人类爱、情绪和希望的艺术而言，尤其如此。
34、地名是我们回家的路，是人类历史的活化石。
35、"六亲不认"的步伐，让路人闻风丧胆；片子里的爽感，照进现实却多了些骨感。
36、今天，继续加强农业与科技融合，加强农业科技创新，把论文写在大地上，才能确保国家粮食安全，把中国人的饭碗牢牢端在自己手中。
37、毕其一生，专注田畴，播撒智慧，收获富足。为"稻粱谋"，为民生计，袁老无愧侠之大者、国之仁士。
38、但即便是在获得国家最高荣誉的当天，袁老还下地查看"第三代杂交水稻"制种情况，拿着水稻说："花开得好好"。成就与尊荣的背后，恰是脚踏实地的奋斗、敢为人先的创新、鞠躬尽瘁的坚守。
39、被誉为"中国肝胆外科之父"吴孟超院士，是我国肝胆外科的开拓者和主要创始人之一。他手中握刀，游刃肝胆，精准无误。他曾说："即使有一天，倒在手术室里，也将是我一生最大的幸福！"从医70多年，吴孟超完成了1.6万余台肝脏手术，自主创新了30多项重大医学成果。
40、"江山就是人民，人民就是江山。"从石库门到天安门，从一百年前嘉兴南湖的一艘小小红船，到如今领航中国行稳致远的巍巍巨轮，（微信公众号徐徐语文坊精编）中国共产党为什么"能"的密码，就隐藏在"有盐同咸，无盐同淡"的同甘共苦里，"绿我涓滴，会它千顷澄碧"的赤子情怀里，"你们不脱贫，我就不离开"的担当奉献里……
41、"用一米的高度看城市"，是指用儿童视角不断提升城市文明水位。有儿童文学家认为："最好的城市应该是最受孩子们喜爱的城市。"儿童友好型城市，必定是一座更温暖、更包容、更具韧性的城市。
42、文化血脉是粤港澳大湾区的桥梁和纽带。广绣，一针一线绣出绝世风华；粤剧，一腔一调道尽人间百态；醒狮，一招一式彰显精神气质……
43、英雄不容诋毁，言论须有底线。一段时间以来，从污蔑董存瑞、邱少云、黄继光等革命先烈的英勇事迹为虚构，到贬损为国牺牲的戍边英雄，再到此次诋毁袁隆平、吴孟超两位院士，类似的恶搞、臆想、抹黑不仅歪曲了真实的历史，也是对英雄和功勋人物的亵渎，更是对一个国家一个民族精神世界的恶意骚扰。
44、披着国民IP的外衣，顶着童年回忆的滤镜，黑猫警长可以代言手机，"大白兔"可以印上T恤，葫芦娃们则发挥色彩优势，化身彩妆产品。当情怀被频繁盯上，当每一句"爷青回"都伴随着一声"支付成功"，即便生活中的大件小件都充满了青春元素，这样建构起来的回忆，还能美好如初吗？
45、中国迎来了从站起来、富起来到强起来的伟大飞跃，从"东方魔力"走到"东方奇迹"。今天的中国，"中国制造"和"中国服务"并肩发展，"世界工厂"和"世界市场"互促共进。
46、长江禁渔需要雷霆万钧之势，更要有"十年磨一剑"的坚持。
47、打卡网红店不只是一种商品消费、餐饮消费，也是一种文化消费。通过各种仪式——比如消费、排队、加价等，实现了一次自我确认：有品位的消费者、新潮流的追随者。人们生活水准提升了，不满足于单纯的裹腹与解渴，消费的其他特征便凸显了出来。
48、各种校外培训机构的营销策略：制造焦虑，打出"你来，我们培养你的孩子；你不来，我们培养你孩子的竞争对手"的口号；饥渴营销，"高端班"考上才能报名，针对报名考试还有辅导、押题，好老师的班级名额要"拼手速"甚至"找关系"；贩卖概念，如"全脑开发""右脑开发""三维平衡"甚至"量子速读"，利用家长一知半解的心理，提出似是而非的"教育理论"。
49、始于颜值，爆单并不难，难的是忠于品质、留住口碑，跟风一阵、昙花一现，伤了消费者，对品牌、景区来说，都是得不偿失。
50、时间从不辜负对拼搏者的允诺，汗水从不吝啬对奋斗者的褒奖。耗尽墨水的笔芯，书写的是通往梦想的印迹；滴答作响的闹钟，记录的是分秒必争的努力；密密麻麻的笔记，见证过上下求索的执着。
</t>
  </si>
  <si>
    <t>2022-02-20 04:58:11</t>
  </si>
  <si>
    <t>202202201022816</t>
  </si>
  <si>
    <t xml:space="preserve">
我说句心里话，我真的特别讨厌上学，我清楚对我这种小穷老百姓，上学是最好走的出路，但是我依然没好好学习，高考只考上了大专。
学校是我讨厌又恐惧的地方，哪里比监狱地狱都可怕，特别压抑(我文笔不怎么行，别介意，我这么形容没有夸张成分，是事实)
先按时间顺序从小学说起，我小学是上海市世泽小学，学费一学期1500~2000左右，学校食堂伙食难吃，老师素质差，会额外开辅导班赚外快，收礼物，要求买指定的辅导书(不用我说，懂的都懂）动不动体罚学生，用塑料尺打手心，女生上下蹲，男生俯卧撑，蹲马步，跑操场，辱骂(你个zhu脑子)掐，拧，胳膊或者脸，我是那种内向，软弱好欺负的，长相丑，学习差，是班级鄙视链的最底层，遭到同学霸凌，嘲笑辱骂，偷我东西，用脚踹我，扔我书包……
小学的6年简直是生不如死，(我家庭条件不好，父母经常吵架打架斗殴，后来在我初中的时候离了)经常想到s，想逃离，但是我不敢，我害怕s，我总是觉得还有希望，有机会翻身。
小学考完试毕业，我以为是解脱，是自由，结果更残酷无情。
性格软的人到哪里都是被欺负的对象，柿子挑软的捏，自古不变，我因为没有上海户口，只好回去农村老家读初中，老家初中学费一学期4600-5000，包吃住。
老家体罚学生比上海的更可怕，老师素质也更低，敲头，打手心，打小腿，拧胳膊肉，罚抄罚写，辱骂攻击，让买辅导书，办补习班，中考体育收费300，中考考试费用800，4个人一间宾馆房间，我成绩差，填普通高中不行，班主任就打电话骗我说交下关系费，收了我3000块钱，但最后不知道怎么搞的又退回来1000块，可能是因为不满3000不立案吧，其实我那破高中不用关系都能上，等于是学校信息不了解，被诈骗了钱，而且我爸这个人还一直认为老师是好的，哪怕怎么体罚学生，乱收费，素质差，诈骗钱都觉得老师好，不允许我说老师的恶行。
初中作息跟时间表的根本不对，每天早上5点半起床，6点半早自习(老师要求起早读书)，7点20下课吃饭(油炸包子，稀饭），8点上课，初一初二晚自习上3节，初三晚自习上4节，(1节晚自习时间50分钟)，下自习已经10点了，10分钟之内必须全部关灯睡觉，学习时间强度一天大概13个小时。
初三一周一次考试，每天一张试卷，一星期要用干净3根笔芯。一天跑步2次，一次5圈，然后体育考试项目训练30分钟，忙的晚饭只有10分钟时间吃。
高中上的比较差劲的技校加普通高中生混合的，很轻松，都是成绩差的学生，不学习，玩手机，一个班40个人，毕业后全部上的大专，当然，食堂伙食依然难吃，泡面7块一桶，外面5块，小卖铺东西比外面贵点，很可恶，不让出校门，也不许带零食来学校，男女生谈恋爱明目张胆，搂搂抱抱的。学费一学期2500左右，包住不包吃，食堂饭价格贵，难吃，量少，不卫生。(高中是公办的，管理严一点点，食堂的话，我觉得食堂赚钱，会分一点给校长，个人猜测)
来到大专我就后悔了，学费一年8800，保险320块，专升本班1500，专升本资料500，费用更高，而且学不到东西，里面学生大部分技校的，有个别人素质低，喜欢欺负老实同学，听说大3会被送到电子厂实习，不实习不给毕业证书(大专是私办的，合肥的，具体那家我不说了)
因为小学初中的不愉快经历，我特别讨厌学校，甚至学习，搞不清楚以后的路怎么走，真心希望没来过这世界，没遭这些罪，还有很多痛苦的事情，我不想讲，因为我现在眼睛已经哭肿了。
</t>
  </si>
  <si>
    <t>2022-02-20 06:32:03</t>
  </si>
  <si>
    <t>不要来衡水中学</t>
  </si>
  <si>
    <t>貂蝉带飞全场</t>
  </si>
  <si>
    <t>202202201043407</t>
  </si>
  <si>
    <t xml:space="preserve">
据澎湃新闻2月14日报道，日前，河北衡水第一中学已更名为衡水泰华中学。
衡水教育在高中教育里，一直是拔尖且备受关注的。在很多家长和学生眼里，衡水一中就是衡水中学，其实这个并不准确。衡水一中其实是一所民办学校，两所学校之前无论是从师资力量，到生源再到教学理念都是同步的。分开之后，衡水中学会严格按照公办高中进行教学，衡水一中则是私立院校的标准。
有人认为，这是河北教育史，或者说全国教育史上的一个重要里程碑。衡水一中和衡水中学二者是什么关系？衡水一中为什么要更名？这一更名事件深层次折射了哪些办学信号？本文为您一一深入解读。
01
衡水一中和衡水中学究竟是什么关系？
根据"企查查"信息，衡水第一中学于2022年2月11日更名——衡水泰华中学。
衡中系指的是以衡中为首四所高中统称：衡水中学、衡水第一中学、衡水中学实验学校、衡水滏阳中学。其中，衡水中学是省级示范性高中，为公办性质的学校。另外三所衡水第一中学、衡水中学实验学校、滏阳中学则为民办学校，由衡水中学统一参与管理。
也就是说，衡水中学和衡水一中是两所学校，一个是公办，一个是民办。但从建立之初，衡水一中和衡水中学就存在密不可分的关系。
2013年2月，衡水中学与衡水当地的着名企业、河北泰华锦业房地产开发有限公司合作，投资9亿余元，投建衡水第一中学。
自2014年开始，衡水一中成为衡中着力打造的民校，衡中校长同时担任两校负责人，两校的管理团队也基本一致，衡中的资源向衡水一中全面敞开。
衡水中学负责本地生源，衡水一中负责跨地区招生，两校总是一起统计高考成绩，包括考上清北的人数。他们共同"霸榜"河北高考的局面从此开始。
概括起来一句话：衡水中学负责出品牌、出资源，其他中学负责招生，全省掐尖，成果相加，对外宣传。从过往获得的成绩而言，"衡水第一中学"也是不少网民心中的"全国第一高中"。
最后，河北省的重点中学都是这个路数，有衡水中学系，还有衡二系，还有石二系等等。最近几年，全国不少超级中学都往这个方向上走，毕竟掐尖是最容易的方法。
02
衡水一中为什么要更名？
衡水第一中学更名很大程度上是因为政策的影响。
2021年5月14日国务院出台《民办教育促进法实施条例》（以下简称《民促法》）。《民促法》明确规定地方政府：严禁利用公办教育资源实施义务教育的民办教育。同时也规定了公办学校不得转为民办，也不得参与举办具有盈利性质的民办学校，公办学校更不得以输出品牌的方式进行民办办学。
2021年8月25日，《关于规范公办学校举办或者参与举办民办义务教育学校的通知》要求，各地要一省一方案，力争用两年左右时间理顺体制机制，实现平稳过渡。这也意味着，到2023年秋季学期之前，将会有一批民办学校更改校名或者实行转制，"公参民"学校将退出历史舞台。
通知还强调，公办学校不得以民办义务教育学校的名义开展选拔招生或考试招生，民办义务教育学校不得以公办学校或者公办学校校区、分校的名义招生，也不得以借读、挂靠等名义变相违规招生。
而衡水系中学，作为全国数一数二的超级中学，也曾创造过公参民学校的典范，在这个时期，改名收场也是意料之中。衡水第一中学办学虽不涉及义务教育阶段，但符合公参民学校的特征。这次衡水第一中学彻底改成了泰华中学，说明有关部门希望衡水中学跟民办校要彻底切割，不让民办学校蹭公办学校的招牌。
这也给全国"衡水系"们打了一个样，未来更多类似中学或将陆续改名。
03
衡水一中改名背后的深思
实际上，杨东平教授就教育新政对"公参民"办学的清理、衡水中学等话题，多次发表过深度观点。
一、关于"公参民"的前世今生
摘自文章《杨东平 | 从"教育产业化"到教育的"非营利化"（上）
来源丨教育思想网 作者丨杨东平
对课外培训机构的强力整治，使得资本、市场化、商业化成为千夫所指的万恶之源。然而，很多人也许不清楚，"教育产业化"在早期主要是公办学校实施的，是经由政府/权力之手而形成它现在的面貌和品性的。
在基础教育领域，"教育产业化"导致的乱象，一是"小升初"择校竞争，一是"名校办民校"，一是课外培训热。1997年之后，由于小学升初中取消考试，实行电脑派位，但现实中初中教育资源不均衡，学校差距过大，家长就各显神通，千方百计地择那些重点学校而入，"小升初"择校竞争愈演愈烈。它向下衍生为"幼升小"的择校竞争，衍生出"学区房"的竞争。
当时小升初择校的几个主要路径，一是"条子生"、"共建生"、"特长生"等，属于"拼爹"的性质；二是缴费生，拼钱的性质；三是凭借奥数成绩、学科竞赛等被点招的学生，属于"拼娃"的类型。
重点中学的"择校费"由起初小规模的、私下的收费行为，逐渐发展为大规模的、名正言顺的高收费制度，有两个政策源头。
一是公办中小学"转制学校"的改革，一批公办学校（以初中为主）摇身一变为民办学校，实行高收费的"民营机制"，而学校的校园、物业、师资等仍然是公办的，这就是现在要清理的"公参民"学校，民间称之为"假民办"。
二是国家规范示范性高中收费，规定高中招收择校生实行"三限"政策（限人数、限钱数、限分数）。如北京市规定择校生不得超过招生数的10%，高中三年的收费不得高于3万元，录取分数不得低于录取线20分。
但各地学校往往大幅度突破这一规范，并将收费政策沿用到小学、初中。许多普通学校也设置了各种"寻租"的条件和门槛，通常是设置一条录取分数线，低于分数线的实行分段收费，分数越低收费越高。
教育高收费、乱收费的风气大开，使用金钱购买学位得以合法化、制度化，突破了入学机会上权利的平等，以及"分数面前的平等"。享受"优质教育"逐渐成为家长经济资本和社会资本的竞争。公办大学举办"民营机制"的"独立学院"，可以说是中小学"改制学校"的高教版。
二、关于中小学办学体制改革
摘自文章《杨东平 | 从"教育产业化"到教育的"非营利化"（下）
来源丨教育思想网 作者丨杨东平
教育新政对"公参民"办学的清理，就是践行公办学校非营利性的具体措施。应当通过全面地清理和规范，建立起"现代学校制度+非营利机构"这样新的义务教育学校管理制度。
1、开展公办学校办学体制改革
我国小学和初中阶段炽烈的升学竞争，主要原因是义务教育学校差距过大。在推进义务教育学校均衡发展的过程中，由于一些制度性问题并未触及，这一目标尚未真正实现。根本问题，就是改变直至取消义务教育阶段"等级化的学校制度"，取消制造"名校"的制度安排。
这就需要按照《教育法》《义务教育法》的规定，取消将义务教育学校分为三六九等的区别对待，取消"重点学校"的招生特权以及人财物等各方面的特权，取消义务教育学校的部属、省属、市直、区重点等标签，实行属地化的统一管理。在此基础上，示范性高中"指标下放"、校长教师流动等政策，才能真正收到促进义务教育学校均衡发展的实效。
此外，是通过向地方和学校赋权，落实学校的办学自主权，增加教育活力、形成多样化的办学特色，满足不同的教育需求。
2、民办教育价值的再认识
在民办教育快速发展了20多年、公办-民办格局发生逆转的新形势下，仍然需要重视民办教育在扩大资源方面的重要价值；同时，也需要对民办教育的核心价值和功能重新定位，确定相应的准则。
纵观世界，在基础教育阶段，民办教育都不是作为公办教育的对立物而出现的，其功能和价值主要是满足多样化的教育需求。私立学校都定位为非营利组织，提供的主要是基于移民、种族、宗教和文化差异的多样化教育，并获得大量政府资助。
增加教育的丰富性和选择性是世界范围内教育改革的共同主题，也是我国民办教育存在的理由。
多年来我国发展民办教育的动机，主要着眼于"拾遗补缺"，弥补教育资源的不足，这在普及教育阶段自然十分重要，是重中之重；但这也造成了管理者的某种"政策盲区"和民办教育的某种"基因缺陷"：将发展民办教育视同"招商引资"，办教育如同办企业，重视规模效益和经济效益，热衷于圈钱圈地、兴建大规模的超级学校，缺乏对差异化办学、创新性教育的关注。
一二百年之前欧洲工业化阶段出现的规模化的学校教育，往往被诟病为"教育工厂"，已经是亟需改变和淘汰的陈旧模式。"小班小校"是国外中小学的基本面貌，因为只有在小班小校，才能看见每一个学生，才有可能实行个性化、差异化的教学。这也是在少子化时代我国义务教育学校变革的基本方向。
三、"衡水中学是素质教育吗？"
摘自文章《杨东平丨衡水中学实行的素质教育吗？》
来源丨教育思想网 作者丨杨东平
为什么说衡水中学是一种极端应试的教育模式，我想它有一些特点。
1.高竞争、强控制
第一，我们将其归纳为高竞争、强控制。在应试训练方面它用一年以上的时间备考刷题。有人说它是用整个高三，有的认为还不止如此，高二就开始进行备考刷题了。这个做法严重违反了教育部规定的高中课程计划。另外衡水中学高一高二每两周休息一天，高三一个月休息一天，甚至只有小半天，这是对师生的休息权的一种侵犯。
学校的训练模式就是采取日测、周试、月考、期中考、期末考等等频繁频密地刷题训练。有一张衡水高三毕业女生的照片，她跟高中三年的试卷合影，试卷厚度甚至超过了她的身高。
2.准军事化管理
另外，就是实行一种准军事化的管理，也被称为量化管理。实际上就是管理每一分钟，每一个行为，包括成绩、纪律、卫生、跑操，这是考核的四大指标，也事关班主任的奖金。起床吃饭的时间都被压缩到最短。在校园里面学生通常只能跑步，这是衡中的一个奇观。
我觉得它现在做得比较好的是保证了学生的8小时睡眠，但此后又是十几个小时的学习。
那么这种高竞争严控制的后果，首先就是对学生身体健康严重的伤害。有人说胃病、神经衰弱已经成为衡中的"校病"，女生的月经不调也非常普遍。
有一篇流行的网文，是一位衡中女生写的，《我在衡水中学的三年》，她说这三年是从头病到脚，吃饭吃得非常快，胃病就来了，各种胃药怎么吃都不好，痛经很厉害，然后腰肌劳损发展为椎间盘突出，还有各种低烧等等，影响最大的还是神经衰弱，晚上不容易睡着，早上5:30又必须要起床，所以非常焦虑，也非常在乎别人的评价，有很强的负罪感，经常做噩梦，一直到现在离开衡中几年以后还是做噩梦，梦见又回到了衡中复读。然后她在大学期间因为各种原因又得了抑郁症，休学。
这个学生当然是个案，但是她的情况有相当普遍性，因为郑也夫在北大社会学系做过一个调查，是他们衡中毕业的学生自己做的一个社会调查。其中有一个学生说她高中三年就没有脱过衣服睡觉，冬天就是盖着羽绒服，因为早上没有时间叠被子。她说这样子的情况在衡中不是少数。
说老实话，我看到这个学生的说法，就感到非常沉痛。一个青春期的高中女生三年没有脱过衣服睡觉，你想这是一种什么样的教育？
不光是学生，衡中老师的工作压力及其对健康的损害也是非常严重的，因为他要比学生到得更早，离得更晚。频密的考试、测试老师都要及时反馈，所以他的工作量非常大。有人说衡中基本上没有40岁以上的老师在第一线，可见这种教育模式也是以牺牲教师的健康为代价的。
3.严密的精神控制
与此同时，衡中对学生实行严密的精神控制，严格约束教师和学生的思想，形成一种高密度半封闭的高压环境。学生的每一分钟都要集中到考试这个中心题目上，不准提出异议，学校的每一个角落都在提示学生要认真学习，学校所做的每一件事都围绕着学生的学习，"学习就是生命"，"学习就是一切"的思想深入人心。
在这个过程当中，班主任具有很大的权威，学生必须绝对服从。学生的学生会、社团等都不是学生自主管理的，也没有选修课，网上的选修课大多是做样子的，就是给别人看的。同时，学校对学生有非常苛刻的清规戒律，比如说上课不能转笔，不能靠墙，不能回头，不能看窗外，不能走神，不能咬笔，不能总是跑厕所，不能顶撞老师，不能心情不好，不能慢，不能笑，不能和同学说太多话，不能退步，不能生病，很多的不能。
动辄给你一个负面的评价，稍微严重一点就要请家长。凡是与考试无关的书都不准带入学校，凡是与课本不同的观点都不准提出，否则按违规处理，甚至要求学生不能吃某些水果，以免拉肚子影响学习。甚至还有要求学生在冬天的时候不要洗头，以免受凉影响学习。
可见，学校的管理确实是把学生的生长和生活全部扔在一边，为了考试、为了成绩，其他都是不重要的，甚至还严重存在着体罚学生的现象。
从江苏去衡中考察的教师发现，几乎每个班都有6~9个学生，被罚站一节课，站在教室后面学习。其实他们的犯规无非就是上课讲话或者借东西，早操迟到了几秒钟，作业未按规定提交等一些极其轻微的过失。
4.缺少交往和沟通
在这种高竞争、严控制的管理模式中，产生非常严重的后果，即学生没有时间交往和闲聊。有个学生写道，即便是一个宿舍的同学平时说话的机会也不多，因为回宿舍就是为了休息，还有午晚休的纪律也规定不能说话，如此其就造成了一种秩序，即你不会影响别人的学习，别人也不会影响你的学习。
所有的生活只有一个词，就是学习，就是不断地压缩自己，完全忽略和取消刷题之外一切的人生内容和教育功能。
而对于青春期的学生，其社会化学习、交往和沟通是极其重要的，远胜于学业成就的一种技能，但在这样的模式当中，将它们全部取消了。因此它不仅不是素质教育，而且是反教育的。
</t>
  </si>
  <si>
    <t>2022-02-20 06:40:34</t>
  </si>
  <si>
    <t>衡水一中改名,真的会让"衡水系"掐尖教育终结吗?</t>
  </si>
  <si>
    <t>202202201044234</t>
  </si>
  <si>
    <t xml:space="preserve">
【法研教育】22级中国政法大学考研民事诉讼法专业课真题命中对比分析！
中国政法大学2022年硕士研究生入学考试民事诉讼法专业真题命中对比分析
民事诉讼法试题
一名词解释
1诚实信用原则（给出了权威答案）
【直接命中】2022年状元班、高端班背诵版讲义p9，2022年综合课预测宝典p216，2022年辅导班内部讲义p52，授课中重点强调。
2支付令（给出了权威答案）【直接命中】2022年状元班、高端班背诵版讲义p62，2022年综合课预测宝典p258，2022年辅导班内部讲义p5，授课中重点强调。
3缺席判决（给出了权威答案）【直接命中】2022年状元班、高端班背诵版讲义p39，2022年综合课预测宝典p241，2022年辅导班内部讲义p45，授课中重点强调。
二简答题
1简述缺席判决的适用范围？（给出了权威答案）【直接命中】2022年状元班、高端班背诵版讲义p45，2022年综合课预测宝典p245，授课中重点强调。
2简述民诉法的证明规则？
未命中
3简述申请担保物权的条件？（给出了权威答案）【直接命中】2022年状元班、高端班背诵版讲义p60，2022年综合课预测宝典p257。
4简述公益诉讼的概念和主体条件？【间接命中】2022年状元班、高端班背诵版讲义p50，2022年综合课预测宝典p249，2022年辅导班内部讲义p31，授课中重点强调。
三论述题
1举证责任的一般规则，优点、缺点及解决措施。
【直接命中】2022年辅导班内部讲义p44-45，授课中重点强调。
四案例分析题
1案例分析涉及的知识点包括：移送管辖、追加被告、驳回起诉、受理反诉和再次起诉【直接命中】2022年状元班、高端班背诵版讲义、2022年综合课预测宝典以及辅导班内部讲义相应章节，均有明确指出各该部分知识点可能考查案例分析题的角度，授课中也多次强调。
仲裁法试题
一名词解释
1仲裁协议
【直接命中】2022年民诉法专业课预测宝典p8，2022年辅导班内部讲义p34，授课中重点强调。
2仲裁庭【直接命中】2022年民诉法专业课预测宝典p7。
3临时仲裁【直接命中】2022年民诉法专业课预测宝典p5，2022年辅导班内部讲义p33，授课中重点强调。
二简答题
1简述或裁或审制度。【直接命中】2022年辅导班内部讲义p5，授课中重点强调，2022年民诉法专业课预测宝典p6。
2分析司法解释，"仲裁调解协议与基于双方和解协议作出的仲裁裁决申请不予执行，人民法院不得受理"
【间接命中】2022年辅导班内部讲义p3，授课中重点强调。
三论述题
1当事人申请撤销仲裁裁决制度
【直接命中】2022年民诉法专业课预测宝典p13-14，2022年辅导班内部讲义p24-25，授课中重点强调。
部分好评截图
法研教育每年都坚持做对比分析，只想用事实和实力证明机构的专业，不仅法综，还有专业课也很棒，更不用提创办十几年来许多的各专业高分及状元，法研教育将一如既往用专业态度陪伴大家法大考研路！也感谢众多学生和家长的支持！
【法研教育】
除了授课名师，咱们23级课下一对一辅导老师也收到了小伙伴们的好评
经验丰富、细致、耐心~~
清晰的规划，努力才有方向
高效科学备考，减少拖延尽早复习，才能在最终竞争中脱颖而出
希望大家度过一个充实收获满满的寒假
</t>
  </si>
  <si>
    <t>2022-02-20 06:44:05</t>
  </si>
  <si>
    <t>中国政法大学考研辅导培训,​【法研教育】22级中国政法大学考研民事诉讼法专业课真题命中对比分析</t>
  </si>
  <si>
    <t>202202201219128</t>
  </si>
  <si>
    <t xml:space="preserve">
农历年虎春节，我休假回到了湖南岳阳老家。
正月初三，无意中翻到了我三十年前写的一首诗《七律.苦酒昏灯》;落魂边城
两载行，功名利禄掌中轻。拉琴踢腿闲垂钓，乏野游湖聚歌吟。屋外狂风吹瓦动，窗前急雨注房中。泥泞小路何处去，一杯苦洒对昏灯。
话说我当老师的第三个年头，便来到湖南岳阳北景港镇一个叫莲湖的地方，这里有一个中学叫协和中学，别看它与中国最出名的北京的协和医院同名，其实，这里的办学条
件极差，这里是北景港的边陲之地，隔着西湖与南山隔湖相望，虽然这里的景致有点白居易诗中的："野花渐欲迷人眼，浅草才能没马蹄。最爱湖东行不
足，绿杨阴里白沙堤"的味道，但这里是泥沼地，因围湖造田，一下雨，路上稀烂的，有一尺多深的烂泥巴，更糟糕的是，我们美其名曰的协和中学，天
啦，一下雨，就要打伞 上课，而我住的房子哪叫房啦，连狗窝都比这个暖和，起大风下雨的时候，屋上的烂瓦吹得乱动，雨儿一直从屋上漏到我房中，
还有风儿吹走了我贴在烂木质窗户上的薄膜，雨儿随风使劲往我房里钻，我真的无处可躲，而我的床经过这次暴风雨的洗礼后，我有几个学生从他家的竹林
里砍了十来根竹子，然后我们师徒几个，把竹子绑在床的四角，一个角上树一根，然后上面也相互绑起来做个支架，然后再去买一块很大很大的最厚的
薄膜铺在这个我们架起的支架上，雨来了听到上面雨点滴得很是叮咚作响，雨停了我就把这床铺顶上的积雨舀下来，有时有半水桶，多的时候有足足一大水
桶，就在这个房子里，我的很多东西，比如从前影集里的相片还有一箱子书都发了霉，烂掉了！在这里，我最值钱的东西是一辆‘’喜雀‘’牌的烂自行车，再有
几件换洗的旧衣服，再真的是一无所有了，除了上课，备课看作业外，其他时间就拉拉手风琴（借的，根本买不起），唱唱歌，偶尔也去钓鱼，后来，
一个叫李海的同事，他和我同年生，不知他从哪里弄来了一本名叫《广东南拳》的武术书，是属于武术套路的对练有图解武打指导之书，他要我跟他一起
按书上的套路和图解对练，我立马上心，相约，每天五点半起床，练一个多小时，包括跑步三十分钟，对练三十分钟，（这个闹出了笑语，我们按照书上
的图解套路对练，一招一式不能乱，否则就会挨打，有一天早上对练，他忘记了一个招式，我一拳挥过去他没按套路挡住，当时我一拳打在他鼻子上，已经
鼻血直流了，李海却对我说：个是搞的么子麻痹啦，冒打好，重打。我说先止住血了再说，要不到任欣欣的卫生室去处理一下）重拳练习（就是把厚厚的布
带和书固定在树上然后挥拳猛击）二十分钟左右，当时练这些感觉好玩，也还能增强自信，当然客观上也起到了强身健体的作用，直到今天我在力量方面跟
同等身高体量的同龄人比那要强很多！但当时绝对没有要打架打人的意思，可后来却起到了打人起到了事半功倍的效果。怎么好说这个暴力血腥的故事呢！
既然话泉流到这里还是说说吧，那时的校长叫肖雨山，三十二三岁，他似乎有点看轻我，甚至有点踩我来在老师中树立威信，因本人学校的所有老师，当时
我是最师的，而且有点傻不拉几。有一次，我来了四五同学朋友，在我房间里他们要我拉手风琴伴他们唱歌，那时没电更没电视之类，这是最大的自我快
乐，在落寞忧烦之余也是一种慰借！我们正在兴头上，突然，肖雨山，破门而入，骂我如何如何的，其实，当时已经放学半个小时了，只有一个班的老师还
留了七八个学生，也不知是帮老师做事还是搞补习的，我当时感觉血往上涌，一股无名的怒火在心中燃烧，拳头股捏得水出了，但我最后忍住了！感觉特没
面子，丢人现眼！当时我跟这几个同学在一起喝酒，言来言去我便这样撂下了狠话："如果我不打残他我誓不为人"！虽然这话有点借酒使力的味道，但我这
么想着：只要肖雨山继续这样待我，我会让他好受的！果不其然，有一次开教师例会，他居然点名批评我，说我不务正义，搞些不三不四的人到学校来，影
响学校形象，不爱惜公共财物，学校地球仪到了你手里就烂了。地球仪的确烂了，但你做校长的不把学校的房子修好，雨漏这么大，下雨天真的要打伞上
课，地球仪也是被雨漏湿后烂掉的，但这次我也忍了，只是在心里这么反驳道。事不过三，终于，有一天早上吃早饭，三桌老师，我刚好分在肖雨山一桌
吃饭，当时的诱发点也是老师建议向各村场去募点捐，搞点钱，把学校维修一下，至少不漏雨，这所中学有六个村场的学生，这个建议是可行的，言来言去
这肖雨山又言到我身上来了，这回我动了"杀心"，所以故意刺激他，还用不太文明干净的话骂他，他终于忍不住，蓦地站起来伸手就给我一巴掌，说是迟那
时快，我左手一挡，挡住了他右手打过来的巴掌，我右手挥拳猛砸过去，然后飞起一脚，把他从坐着吃饭的凳子上踹出数米，准备再上前补脚，但我不敢再
打了，他鼻子口里在冲血，好像牙齿也打落了。可奇怪的是当时吃饭的有二十多个老师，没有人劝架，也没有人把他从地上扶起来，约摸过了二三分钟，才
只有食堂搞饭恰的老公友杨嗲扶他起来，为他擦血止血，后来，不知道是谁把卫生所的女医生喊来了（当时的女医生就是我现在的老婆，当时彼此都没有
向这方面靠），女医生问这是怎么搞成这样，牙齿都掉了三颗，据后来女医生跟我说，当她问肖雨山何故弄成那样子，他说在树上砍树枝，不小心从树上
掉下来的。我打了他但我没有受到什么处罚，因为有老师做铁证是校长先动手打人，我也没出医疗费，只到教育联校关了天禁闭，写了个认识书，第二天我
跟联校长放狠话了，联校长怕成为第二个肖雨山放立马要我返校了！（这就是江湖，欺软怕硬，穿鞋的一定怕光脚的）后来我经历的历任校长对我都非常
客气，记得在禹九中学先是李悦然，后是钟德华对我特好，只要有好点的菜都喊我去喝酒，当时让我当初三毕业班的班主任做语文老师，而当别人对我客气
时，我感觉自己这只怪物又变成了一只乖巧懂事的绵羊，在工作上就像自己是一条耕牛一样有使不完的劲！今年正月初五我又到了协和中学那里，那个学校
也拆了，当年的泥巴路已变成了平坦宽敞的水泥村级公路，而当年那座由学校到卫生所去了那个小木桥却不见了，代替的是水泥钢筋做的石拱桥，而那木桥
我之所以怀念，那是因为小木桥啊，你是我的鹊桥。可是，我听到的却是任欣欣的同事这么传话：你老婆说了你好多的福禄寿喜，诸如，不努力，不上进，
不想办法赚钱，屋里穷得死，惰性重叮当响，说你拖踏，特别懒，不会做事，脾气又格外的怪，脾气臭……那你怎么回复的呢？我这样问道。我老婆同事这
样说：你老公这个样子你又是如何喜欢上的呢？我老婆这样说，当年我才二十来岁，从没来没有谈过恋爱，我就看他长得白白净净，秀秀气气，还是大学
生，有一份正式工作，特别是他唱歌好听，他手风琴拉得蛮好听的，他把琴一拉我的心就是被他这该死的琴拉开了，何着个晓得原来他是一扎个啊鬼！我硬
肠子都悔青了，如果有来世，他的琴上得天我的心都不会被拉开的不得，让他去害别个去......
朋友，你有过年少轻狂吗？是否与我一样，都有一些美好的故事呢关注我，我们一起挖掘生活的乐趣和美好......
</t>
  </si>
  <si>
    <t>2022-02-20 07:15:01</t>
  </si>
  <si>
    <t>你有过年少轻狂的岁月吗</t>
  </si>
  <si>
    <t>一河清波</t>
  </si>
  <si>
    <t>202202201202029</t>
  </si>
  <si>
    <t xml:space="preserve">
【全文阅读】多人求十年追逐卑微虐恋 男二上位《念念不忘，没有回响》陈希 沈括小说
从十五岁那年开始，到现在，她喜欢了沈括十年。十年追逐，三年婚姻，就算是块石头也该捂热了。她是书香世家长大的姑娘，脸皮再厚也是有限度的。她真的累了。
唯独记事本里，记录着她从高中到现在对沈括痴痴的迷恋。补课的点点滴滴，朝夕相处的小细节，少女悸动的心意。一字一句，三千多条日记，全都被她小心翼翼的保存在记事本里。
精彩试读:
卓华大学师生见面会，热闹非凡。
陈希娇小的身躯钻过人群，悄悄来到沈括面前，俏皮的冲他眨了眨眼。
"沈教授你好，我是新考入你门下的硕士研究生陈希，今后请多关照呀。"
沈括正与其他学生交谈，见到陈希，斯文俊朗的眉眼顿时沉冷。
惊讶一瞬紧接着就是掩饰不住的愤怒。
"你跟我出来。"
沈括转头就往会面大厅外走去，步子又大又快，丝毫不等身后的人。
陈希个子小，只能小跑着跟上。
走到外面没人的角落，沈括站定，冷声命令。
"这是学校，不是你可以随意胡闹的地方，马上回家去，别让我再在这里看见你。"
陈希不知道哪里又让沈括不高兴了，她小心道："我没有胡闹，我真的……"
</t>
  </si>
  <si>
    <t>2022-02-20 07:23:17</t>
  </si>
  <si>
    <t>【全文阅读】多人求十年追逐卑微虐恋🔥男二上位《念念不忘,没有回响》陈希🔻沈括小说</t>
  </si>
  <si>
    <t>Merry仔</t>
  </si>
  <si>
    <t>202202203445901</t>
  </si>
  <si>
    <t xml:space="preserve">
还是那句话理性 理性 理性
本人高二在读 同样也活在衡水模式的"压迫"下（避免有人说我未经他人事）
我们先来分析一下网友说的几个点哈1.桃城中学某学生发万字长文控诉
这也基本算是整件事情的起因，一名自称存在出现心理问题的桃城中学在读学生发表万字长文控诉校方的"不公平不公正"的"压迫行为"
如果通读全文，你会看到一个不太成熟的内心世界。针对于作者写到作息时间的问题，在我看来晚10早6是一个很正常的作息时间，因为你自己的心理原因导致无法入睡，还要将错误归结到学校，确实大可不必。再者是假期补课问题，本人民办初中毕业，假期补课也是常态，在内卷程度大的地区，甚至过年只放三至四天假，足够看出此文作者过于年轻，过于理想主义。关于文中提到的公布成绩的问题，我倒是很喜欢我们历史老师说过的一句话如果现在你连自己所取得的分数都无法接受，那即使你毕业去到了社会上又怎能经受得住结果给予你的打击呢？
文中还有种种不合常理的地方，有被其他毕业生证实无中生有的保密协议，有毫无证据的辱骂 收礼等等2.桃城中学花1.8亿压热搜
你没事吧你没事吧你没事吧？
快别扯了 凡事都是要讲证据的 这个数乍一听很吓人 但到目前我仍然没有看到实质性的报道或是证据指向桃城中学压热度
用你脚的大拇指想一想，1.8亿通过dou＋能推送给至少10亿人，如果这1.8亿真用到了压热度上，你们压根就不会知道有这件事，现在的舆论也不会像无头苍蝇一样。
更有甚者，阴谋论点数拉满，仿佛你的世界没有一缕阳光，在桃城中学毕业生澄清的言论下面大肆阴阳怪气（"赚钱带我一个"诸如这种的评论我也不一一列举了）3.学校下降到个别老师
从事件爆发一开始到目前舆论发酵到如此程度 网友的攻击目标逐渐从学校转移到了个别老师身上。一名叫做许巍的老师迅速出圈，无论知情的还是不知情的都将他扔向了道德的马里亚纳海沟尽情的批判。
心怀正义的网友们至今都没发现，自己前后的矛盾之处。从事情开始的冲爆桃城中学官方号到后来在在校学生的影响下被迫转为攻击老师，他们从不在乎自己做过什么，做错什么，只在乎着别人将要做什么，下一步要学着别人做什么。4.青年必定战胜资本
有没有资本 有多少资本 咱先暂且不谈
你寄吧谁啊？网上CtrlC CtrlV的句子都能让你化身救世主，正义感爆棚？现在的孩子睡眠质量这么差吗，大白天的就在社交平台做起梦来了？
就靠你在某音上一个视频复制一次文案就能压倒资本家？快别逗我了，还是想想怎么把你那不及格的成绩用红笔改高点，比在网上装圣人靠谱多了
最后的最后，我想再次重申，本人没有收钱，也没有想为桃城中学洗白。
一切的结果都要以官方消息为准，一切的恶意揣测都是放屁，靠着几张不知道跟谁的聊天记录你都能推理一番，咱要不去精神病医院看看自己有没有臆想症吧。
一个巴掌拍不响，通过这件事也希望桃中反思自己，毕竟伙食不好，洗澡水短缺，校内超市价格翻倍等问题确有存在。
</t>
  </si>
  <si>
    <t>2022-02-20 07:24:33</t>
  </si>
  <si>
    <t>FyWoo</t>
  </si>
  <si>
    <t>202202201292543</t>
  </si>
  <si>
    <t xml:space="preserve">
开学了！孩子们新的学期开始了。作为家长，你对孩子新学期的期待是什么呢？是不是想让孩子爱学习、会学习、取得好成绩？或者是希望孩子能爱学习、会学习、快乐学习呢？
对于孩子的学习，你是否有如下的烦恼呢？
1.孩子不爱学习，不知道为何而读书学习，逃避作业和学习；
2.孩子学习效率不高，作业拖拉、磨蹭，让你催不胜烦、着急上火；
3.孩子作业马马虎虎，学习不够认真仔细，考试成绩提不上去；
4.自己想帮助孩子提高成绩，却迟迟不见成效。……
在这学期开始前，我就在研究如何帮助孩子自主学习、爱上学习的问题，因为双减政策的实施和家庭教育法的颁布，我决定在家庭教育方面多做点工作，为此读了不少有关心理学和教育学的书，也听了一些家庭教育的课程，懂得了一些道理，准备投入应用。我甚至准备分享这些家庭教育的知识，却发现分享起来并不容易。就在这时，孩子听的一本书却引起了我的注意。
在开学之前，孩子在喜马拉雅听书，她听的是《胡小闹日记》系列的一本书《绝不为父母和老师读书》，我在无意中听到其中的内容，发现竟然把我在心理学和教育学中学到的道理都轻轻松松地讲给孩子听，孩子听得也乐在其中。跟孩子听了几集下来，我知道这是一本好书。于是果断下单，给孩子也是给自己买了《胡小闹日记》第2辑学习篇系列。
我很好奇这套书的内容，想要细细学习研究。果然，这是一套难得的好书。先来看看其中5本书的书名和解决的问题，分别是：
1.《绝不为父母和老师读书》，教孩子爱学习和自我进取；
2.《再见，马虎和拖拉》，教孩子不磨蹭和细心；
3.《写作业不用妈妈帮》，教孩子独立思考和认真；
4.《不上补习班的第一名》，教孩子自我管理和有计划地学习；
5.《我会听课，我怕谁》，教孩子掌握窍门和专注。
再来看这套书的呈现方式。这套书的呈现方式是故事+日记+书信。每本书都是先以讲乐多多小学的故事开始，一波三折、精彩绝伦；每篇故事后面都附有胡小闹对应的日记，从胡小闹视角讲他的经历、感受、改变和成长，真实有趣；每本书的最后都有一篇写给家长的信，帮助家长解决家庭教育中有关孩子学习的问题。因此这套书特别适合家长和孩子共读，既能让孩子们置身其中、感同身受，又能帮助家长提升认知和同理心、学会正确的家教方法。如果父母和孩子一起读或者听，事后再来谈谈心得感受，不仅能解决孩子的学习问题，还能拉近亲子关系。
浏览这套书，我先看了每本书的序言、目录和给家长的一封信。其中序言是写给孩子们的，每本一篇；在每一本书后面，都有给家长的一封信，是针对这本书中谈及内容的总结，给家长实用的家庭教育方法。5本书给家长的一封信分别是：
1.《绝不为父母和老师读书》，写给家长的一封信内容是"让孩子积极而快乐地学习吧"。告诉家长比起分数，性格培养和能力培养才是最重要的，能够真正决定孩子一生。而在这其中，"积极上进"的个性和"快乐学习"的能力是最为重要的两项。因此父母的目标应该是促进孩子自动自发地去学习，乐在其中，并给出了相应的6条建议，非常实用。让家长明白，真正的教育，主要是让孩子们"展示"，而不是"考试"，是乐趣而不是压力。
2.《再见，马虎和拖拉》，写给家长的一封信内容是"培养孩子的专注力吧"。告诉家长还是马虎和拖拉深层次的主因是孩子的专注力不够，因此解决这个问题的主要方法就是培养孩子的专注力，并给出了培养孩子专注力的三大具体方法，具体实用，帮助家长从根本上解决问题。
3.《写作业不用妈妈帮》，写给家长的一封信内容是"从培养孩子的学习兴趣开始吧"。告诉家长培养孩子的学习兴趣才是让爱孩子爱上学习的关键，并给出了培养孩子的学习兴趣的4大具体建议。
4.《不上补习班的第一名》，写给家长的一封信内容是"让孩子学会主动学习吧"。告诉家长，每个孩子的内心深处都埋藏着一颗"积极上进"的心，做家长的唯有掌握一种正确的激发方法，才能使这颗美丽的心绽放出耀人的光彩，并给出了正确激发的方法。
5.《我会听课我怕谁》，写给家长的一封信内容是"引导孩子认真听课吧"。告诉家长，每天陪着孩子学习、孩子功课遇到难题家长马上给予指导这些做法不一定能帮助孩子提高学习成绩，授之以鱼不如授之以渔，教给孩子学会听课才是提高学习效率和学习成绩的根本方法，并给出了引导孩子学会听课的具体方法。
读完这些写给家长的信，我就明白了家长要做的正确的事不是紧盯孩子的学习成绩，而是引导孩子爱学习、会学习、快乐学习，也学到了潜移默化引导孩子爱学习、会学习、快乐学习的方法，深深体会到了找到金钥匙的快乐！
忍不住推荐这套书，希望它能给你和你的孩子带来惊喜快乐，能帮助你的孩子爱学习、会学习、快乐学习，也能帮助你解决育儿难题，还能促进你们和谐亲密的亲子关系。可以扫描我的小商店二维码当当购买哦！
</t>
  </si>
  <si>
    <t>2022-02-20 07:35:59</t>
  </si>
  <si>
    <t>让你家小学生爱学习、会学习、快乐学习的秘诀在这里!</t>
  </si>
  <si>
    <t>爱心树</t>
  </si>
  <si>
    <t>202202201347388</t>
  </si>
  <si>
    <t xml:space="preserve">
近日成都文旅局发布了关于艺术类培训机构的举办指导标准，那么我们就来看下，如果想举办艺术类学校需要达到什么要求的！
一、开展对象：针对幼儿园、中小学阶段适龄儿童、青少年阶段开展文化艺术类课程培训服务的非学历校外培训（高中年龄段及成人年龄段的是否也按照本办法执行）
二、对应科目：
1、音乐类（音乐基础知识教育、声乐类、键盘和管弦乐器类等）
2、美术类（中国画、西画、书法、篆刻、漫画、手工技艺、摄影等）
3、舞蹈类（中国舞、街舞、流行舞、芭蕾舞等）
4、戏剧影视类（戏曲表演、影视表演、播音主持、编导等）
三、核名要求：
1、民办非营利（民政局核准）：成都市+XX区+字号+学校（或中心） 或者 XX区+字号+学校（或中心）
2、营利性（市场监管局核准）：成都市+XX区+字号+行业+有限公司 或者 XX区+字号+行业+有限公司
四、注册资本：
1、自有房产：可用自有产权和货币出资，其中货币出资不低于20万元
2、租赁房产：注册资本不低于30万元
注：每增设1个教学点，增资数额不少于15万元。不动产产权和货币都需要实缴
五、场地要求：
1、小学生、初中生：楼层不得超过3层（一、二级耐火等级）或者2层（三级耐火等级）
2、高中生艺术培训：楼层在5层以下
3、租赁场地办学的，租赁期限不低于3年
4、房屋面积要求：
舞蹈、戏剧类培训场地：不低于300平米
音乐和美术（除舞蹈和戏剧外）：不低于150平米
注：教学用房不少于总面积的2/3。生均面积不低于3平米。（舞蹈和戏剧类生均面积不低于6平米）
5、需要提供房屋安全鉴定报告、消防竣工验收（备案或者消防安全评估）
六、从业人员：
1校长：大专以上学历或中级以上专业技术职务、无犯罪记录、70岁以下
2专职教师：大专以上学历、对应科目的《教师资格证》《艺术培训专业指导证》或相关专业技能资格证。100名学生需最低配备3名教师，面向3周岁以上学龄前儿童开展培训的100名学配备不低于5名老师。
3专职管理人员：不少于3人
4会计人员：2人，需要大专以上学历和专业技术资格证。其中会计机构负责人需要是中级及以上职称或者3年以上会计工作经历。
5保安人员：须有保安证（机构场所需配备防爆护卫器械）
</t>
  </si>
  <si>
    <t>2022-02-20 07:56:29</t>
  </si>
  <si>
    <t>成都市文化艺术类校外培训机构举办的条件</t>
  </si>
  <si>
    <t>芝麻开心财税小杨</t>
  </si>
  <si>
    <t>202202201327272</t>
  </si>
  <si>
    <t xml:space="preserve">
很多的父母反映说，为什么孩子上学以后对学习渐渐提不起兴趣了呢？我们知道，孩子的学习能力是他与生俱来的，那为什么孩子现在都不爱学习了呢？
我想通过下面的几句话来看看我们父母不经意间说的话是怎么把孩子的学习兴趣打消掉的。
第一句话："宝贝，上小学了，不能像以前那样玩了，把玩具都收起来吧，有时间多学习，多看看书。"玩本来就是孩子的天性，父母把玩和学习这两件事情对立起来的时候，那孩子能不讨厌学习吗？
第二句话："抓紧时间啊，期中考试快到了，得赶紧复习了。这个考试很重要，关系到你将来小升初。"这话听着是不是耳熟，尤其是那些小学高年级的家长，家里相处永远是考试考试，父母每天要么不和孩子说话，说点事情都会绕到学习上，孩子会觉得你除了关心我学习，我心里想些什么，你根本就不关心。
第三句话："这次你考试考多少分？我们班最高分是多少？你从这多少分？隔壁某某某多少分？"学校成了孩子的竞技场，孩子在学校的生活时刻在和别人作比较，那孩子怎么能喜欢上学习？
第四句："你看看你考试成绩，爸妈辛苦赚钱给你报辅导班儿，支持你学习，不知道你每天都想些什么，成绩还那样，你说你对得起谁？"父母的这种埋怨，让孩子感觉学习是为了对得起父母。不是为了自己，从而就失去了学习的兴趣和主动性。
还有第五句，我们不详细说他父母这些不经意间说的话，来自于父母的价值取向，还有他的教育理念，理念这个东西是慢性的，咱们看不到，但是在孩子的教育当中却时刻的弥漫在里面，无时无刻不在影响着孩子。当孩子的学习兴趣被应该打击掉以后，他就没有办法把心思放在学习上。
我们希望孩子对学习有兴趣，希望孩子提高学习成绩，这当中需要下面我说到的几个要素。
第一个：我们要提到的是给孩子一个好心境。因为没有这个作为基础，我们后面要说的学习动力、学习方法都没有意义。当孩子保持积极愉悦的情绪状态时，他的学习效率会更高。
那么是什么原因造成孩子心情不好呢？坏的心情来源于三个方面，一个是父母的，一个是孩子自身能力的原因，还有一个是环境的原因，外界环境我们主要说老师对孩子的影响。
首先说一说父母给孩子的这个心境造成了哪些影响。第一，安全感的缺失。父母之间有矛盾，如果时不时地冷战，吵架，甚至有的还会动手，那孩子整天是提心吊胆的，他脑袋上面悬着一把剑，时刻担心不知道什么时候会掉下来，那这种伤害对孩子来说是就是一种灾难性的。
孩子是由父母带到这个世界上来的，当自己两个最爱的人被否定，那么孩子的内在状态一定不会好，那他怎么能安心学习呢？还有一点，父母过多的控制会让孩子失去自主能力。我们会发现哈，父母对孩子提的要求越多，那孩子对自己越是没有要求，因为孩子认为这是你的要求，不是我的，而且这个要求对我来说不是很迫切，所以他就不愿意适应父母。
到了青春期的时候表现会更为明显。还有，孩子很清楚，我满足了父母这个要求，他还会有下一个，再下一个，我不可能都做到的，所以我就一个要求都不满足你。那么，什么样的孩子会对自己有要求呢？得到父母尊重，有自主能力的孩子对自己才会有要求，那这样的孩子才会拥有向外探索的意愿，才会有好奇心，才会想我怎么能找到成就感，怎么去寻找乐趣，将来怎么样才会幸福。
第二个原因是孩子自身能力不足，尤其是学习差的孩子，他不愿意面对学习，出现了畏难的情绪。父母要学会别人孩子行为背后的原因，孩子不爱写作业，写作业磨蹭，不注意听讲，情绪是一方面原因，另一方面很有可能是他听不懂，学不会导致的。
有三年级的孩子就和我说他自己是差生，他学不好，那这样的孩子在学校他本来就得不到老师的关注和喜爱，如果父母在批评指责，那孩子更是雪上加霜。学习当中孩子会遇到很多的挫折，每次考试以后，我们在微信群当中，老师都会发孩子的这个考试成绩，那么父母把孩子每科成绩最好的那个图片给他保存下来，孩子在学习上，学习当中情绪低落的时候就拿给孩子看，帮助孩子建立自信啊。宝贝你看你以前也取得过这么好的成绩，说明我宝贝有能力把这科学好，没问题，你肯定行。
最后一点我们来谈谈老师带给孩子的压力。在学习当中，孩子爱其师才会信其道，才会爱上学习。那如果发现孩子的确对老师有看法，那么作为父母，千万不能说老师都是为了你好，所以才怎么怎么样。
比如一个孩子放学回来以后大发脾气，说因为它背诵没完成，老师当着全班同学的面批评他，让他很没面子。这个时候父母首先要说，孩子，我不知道这件事儿具体经过是怎样，但我能感觉你很生气，你觉得没有面子，我能理解你的感受，因为我小时候也有过这种心意。后来长大我知道，其实这件事儿你和老师都要承担一部分责任。首先课文没有背下来是你不对啊，这是这件事的起因，结果是老师当众批评你，让你自尊心受到打击，这是老师处理问题、处理方式的问题。所以我们先做好自己，人无完人嘛，老师有它自身的问题，就像爸爸妈妈一样，有时也会做一些不合理的事情，谢谢爸爸妈妈，你能包容我们。相信老师通过这件事情也会考虑自己的不足，以后尽量不发生这样的事情。
家长事后一定要与老师沟通。我们希望能从老师那里了解一下孩子的状况，那这个也是有方法有技巧的。在与老师沟通过程当中，父母要让老师关注孩子，发挥我们上面提到的老师期望效应的积极作用。
比如可以这样和老师交谈，老师，我的孩子最近有没有进步啊？这样老师就会把关注的重点放在孩子积极的方面，看到孩子闪光的地方。但如果父母和老师说说，老师，我的孩子上课小动作还多吗？这样老师的注意力就会集中在孩子每节课的小动作上，就会经常挑孩子毛病，给孩子贴标签。
所以，积极的师生关系需要父母发挥一定的作用，孩子摆脱情绪的困扰了，他才会朝着积极的方向去发展。
分析完情绪问题，我们再来谈谈如何激发孩子对学习的兴趣。父母要有这个意识，小学生学习要有兴趣引导，同时呢，也要分享孩子的劳动成果，让他有成就感。
前些天看到一篇文章，说母女俩拿着购物清单到超市购物，孩子想买一个叫劲嚼的口香糖，妈妈说这样一段话，说宝贝儿，我们今天没有准备买这个糖，买这个就超出我们预算了。不过呢，如果你认识这两个字呢，妈妈就可以奖励给你。这个孩子很无奈地说不认识，结果他妈就给他念了一遍，然后说，说你记住了，下次来超超市，如果你认识这两个字，妈妈就奖励给你，这样孩子自发的就会努力记住这两个字。
父母不能天天口头上告诉孩子说你要好好学习，而是要找到方法，抓住孩子的兴趣和他的个性特点，在不知不觉当中让孩子学到知识。那么，如何让孩子在学习当中体验到成就感呢？
我们注意到，孩子们都喜欢玩游戏，我们经常会想，如果这个专注力能用在学习上该多好，他在学习当中是否也能设置这个程序，让孩子乐在其中呢？
首先我们要分析游戏为什么会如此地吸引孩子，除了它的画面感，它还会给孩子带来很大的成就感和满足感。游戏当中玩得好的时候，屏幕当中会自动跳出几个大字，说你太棒了，你已经超过了多少多少以上的玩家，于是孩子就会更投入地玩游戏。
这实际上在告诉我们，孩子在取得一点成绩以后，父母需要立即给予孩子认可和赞赏，尤其是那些成绩差的孩子，一个人长久的做一件事情总没有成就感，他是没有动力的。
对于小学生来说，妈妈可以私底下把孩子的课本拿出来看一下，了解一下孩子的学习内容，在和孩子一起聊天的时候，请教一下孩子一些和书本相关的问题，那么孩子帮你解答以后，你好好谢谢他。在一个班级当中，经常受老师表扬的就那么几个人，成绩中等或者以下的这个孩子，他是没有成就感的。所以你这样和孩子交流以后，孩子会觉得成就感的来源不只是靠分数，从这里也可以得到成就感，所以他就不会讨厌学习。
游戏还有这样一个好处，如果输了这局，输了这局也没有人批评自己，大不了重新再来嘛。游戏当中会设置这样的关卡，把难度降低，让失败者瞬间就满血复活。
这就给了我们一个提示，在孩子学习当中少责备，多想办法把难度降低，让孩子轻松地找回自信。同时适当的物质奖励会增强孩子学习的兴趣和努力程度，尤其是对于那些成绩差的孩子，没有学习动力，那么父母就不要排斥物质奖励这种做法，奖励时要注意的一点是什么呢？
父母一定要帮助孩子找出每次考试考得好的原因。那么当孩子取得了成绩以后。他的学习兴趣和动力就会越来越强，慢慢地就不需要再靠外部的物质刺激来学习，随着他年龄的增长，到了青春期的时候以后，慢慢的就会产生对学习的内部动力。
父母另一个任务是发现孩子的兴趣点。帮助孩子找到未来的职业目标，把他的兴趣和他的职业目标之间建立联系，现在我们要告诉零零后说，知识改变命运，这已经不可能激发学习热情了。
可是兴趣呢，却可以引领孩子，成为他成长的动力。父母要意识到，孩子的目标可能与我们预设的这个目标相差十万八千里，比如孩子。想当飞行员，想当服装设计师，开个淘宝小店，无论是什么孩子，在实现目标过程当中培养出来的职业素养确实可以让他受用一生的，比如发现和解决问题的能力，专注力、决策力、沟通能力，最关键的一点是，这些都是孩子内在驱动的结果。
不要怕孩子的目标未来会变，担心这些不确定性，把孩子喜欢的事当儿戏，这对孩子是一种伤害。相反，如果爸爸妈妈对孩子的这个目标表现出兴趣，和孩子一起探讨如何发展这些想法，那更能让孩子感受到认可的力量。
爸爸妈妈一定要记住，学习是孩子自己的事情。在小学阶段，我们的定位应该是一个陪伴者和引导者，多给孩子支持，认可和鼓励，真心实意地欣赏孩子，这是让孩子爱上学习的最佳途径。
</t>
  </si>
  <si>
    <t>2022-02-20 07:58:42</t>
  </si>
  <si>
    <t>孩子对学习没兴趣?教你几个激发孩子学习兴趣的妙招</t>
  </si>
  <si>
    <t>家庭教育万老师</t>
  </si>
  <si>
    <t>202202201437586</t>
  </si>
  <si>
    <t xml:space="preserve">
　　我做公主时，妈咪给我们定了规矩，现在我也在用。
　　我这里有两点规矩，不接杀猪的和蹬三轮的。
　　杀猪的力气太大了，我的姑娘受不了。
　　至于蹬三轮的，辛辛苦苦一天挣的钱，还没我们姑娘一个小时挣的多，有意思吗？家里老婆孩子还盼着那点钱吃饭勒。
　　当然现在蹬三轮的全换电动了，一个个收钱贼黑心了，也挣得多了。
　　但这是规矩，我们做这行也是讲规矩的。
　　我已经习惯了浓妆艳抹出现在人们面前，我从不觉得自己丢人，毕竟我没有偷没有抢没有乞讨，我只是靠自己吃饭，还养活了上百个孤苦无依的姑娘。
　　现在我就来说说我的故事吧，一步步走上今天这条路其实谁也不愿意。
　　2000年，我10岁，有个傻子姐，她叫妞子，有多傻呢，这么说吧，你要是用一个饮料瓶装上尿，告诉她那是娃哈哈，她就会相信，咕噜噜喝下去，但你要真拿一瓶娃哈哈给她，告诉她那是尿，她打死也不会喝，我不是瞎编，我真的这么做过。
　　不是我良心坏，只是有时候逼不得已，人的良心在贫穷与饥饿的折磨下，会慢慢变得坚硬，如石头一样，不知冷暖。
　　我出生在一个农村家庭，父母就靠家里的三亩地过活，三亩地很大，可以收很多粮食，可是粮食不管钱啊，那时候亩产七八百斤左右，一斤大米一块二，一年总收入扣去化肥，农药，杂七杂八也就剩个一两千的样子，还不够我那个傻子姐去县里买一个月药的钱。
　　至于哇哈哈是去县城看病，一个护士看不下去妞子一个劲舔从垃圾桶里捡起来的娃哈哈时，给妞子买了一板。我记得那天妞子回来的时候抱着她的娃哈哈兴冲冲地分了我一瓶，我咽着口水新奇地瞅着那玩意，我看见过村长的儿子喝过那个，隔着老远，我都可以闻见那股香味，但还不等我研究出那个怎么喝时，我妈就把娃哈哈抢了，她是一个盘着大辫五大三粗的女人，我至今还记得她打了我一巴掌骂我，不要脸和个傻子抢东西吃。
　　"我没有抢，是她给我的，而且她有好几瓶，分我一瓶怎么了。"我很委屈，想到喝不到哇哈哈心里就更委屈了，哇地一声哭了出来。
　　一听我哭，奔波了一天的爸爸突然炸毛了又给了我一巴掌："哭，就知道哭，你知道你姐的病医不好了吗？"
　　"又不是我让她医不好的，你们抢我的娃哈哈做什么。"我从小就喜欢顶嘴，可惜我那时候不知道大人都不喜欢顶嘴爱哭的小孩，为此挨了不少打。
　　"吃，你就知道吃。"我爸彻底火了，提起板凳就朝我扔来了。
　　突如其来的板凳刚好砸中我的额头，失去重心的我倒在了地上，额头的疼痛几秒后就传到了神经末梢，迫使我杀猪似得叫了出来，我下意识去摸摸额头，那里已经肿了一大块，还有一丝冰凉，肿了的地方正在慢慢渗血出来。我看向我爸，明显他愣了一下。可他只说了一声造孽哦，就走开了，甚至没有想来拉我一把。而我妈正在给妞子洗脸，顾不上我。因为我不是妞子，不是那个傻子，他们觉得亏欠她，不亏欠我。
　　后来我是怎样哭睡着，又怎样哭醒的我不知道，我只知道我醒了后，爬到妞子的床边偷偷喝了最后一瓶娃哈哈，然后把自己的尿灌了进去。
　　那年我十岁，已经有了嫉恨之心。
　　托九年义务教育的福，我上了学，那时候读初三，成绩不错，在班里都是前几名，老师说也许我可以考上县城里那所高中，只要我再加把劲。可是我拿着课本去放牛的时候我妈把我的课本扔进了水里："你还读什么鬼书，每次牛都吃不饱，我打听过了，高中要交学费，你就别折腾了，我供不起你上学，县里新来了一个医生，我打算把牛卖了带你姐再去看看。"
　　那时候我已经不会哭了，等我妈走了之后，从水里捞起了课本，在石头上晾干后接着看书，第二天借同学的课本把被水弄花的地方用从垃圾桶里捡的钢笔填上。我想反抗，但我什么也做不了。
　　我放学回家的时候，妞子正在和泥，她想做一个大大的城堡，可是每次都堆成屎一样的泥坨。她见我回来了，立马缠了上来，"喜儿，你快去做饭吧，我饿了。"
　　"不行，我要先去割草喂猪，要不妈回来要打我。"说着我就去拿背篓了。
　　"你要是不去，我就告诉妈，你打我。"喜儿冲我吼到。
　　我瞪了她一眼，又一次怀疑她真的傻吗？她如果傻，怎么知道饿，怎么知道威胁我，怎么知道我是喜儿该给她做饭。
　　可我还是没管她，我知道喂不饱猪我也要挨打，前天我爸喝醉了用荆条抽我的地方还没消肿勒。
　　等我割完猪草回来的时候，饭已经做好了，他们一家人正吃得津津有味，我放下猪草就跑去拿碗准备吃饭，我实在饿得不行了，每天都是土豆青菜，难得今天有点肉，我在门外就闻见肉香了。
　　那时候我每天天不亮就起来去割猪草，煮猪食，喂完猪才能匆匆去上学，路上狼吞虎咽吃两个煮猪食的时候烤的土豆，中午回家的时候还要把牛牵出去放一个小时，回来随便吃点他们的剩菜，立马又赶去上学。下午放学回家早就饿得不行，又要先去割猪草。
　　"先去把猪食煮了再吃饭，看你那个饿死鬼的样子。"我妈咽了一口青菜，看都不看我一眼悠悠地说到。
　　"可是我饿了，中午都没剩什么饭，我今天也割了很多草。妈，让我先吃了再喂猪好吗？"我试图用装可怜博取她的不忍。
　　可是我想错了，最后我还是只能煮着猪食，看着妞子用碗里的肉喂狗。
　　等我喂好猪后，肉早就没了，我只能用剩余的油就着眼泪泡着饭吃。
　　我爸被下毒那天，我记得无比清楚，那是个艳阳天，太阳明晃晃的耀眼到不行。
　　中午放学回家后，我正准备去放牛的时候，看见妞子在正在井边拿着一个纸团玩，我也没在意就牵着牛出去了。
　　可是在路上的时候我突然觉得不对劲，那个纸团我好像在哪看见过。我捶头闷想了半天，对了，是老鼠药，上次我看我妈用来拌着玉米药过耗子，还有一点没用完，妈妈就随手撕了一页我的作业本用来包耗子药了。可是妞子从哪里找的呢，又用来做什么？
　　越想越不对，妞子是个傻子，她懂什么，她要是误食了耗子药不是要命吗？
　　这么一想，我连忙牵着牛往家里赶。
　　"妞子，你刚才玩的纸团呢？"妞子正专心致志地玩泥巴，没空理我。
　　我猜也问不出什么，立马搜她的包看看她有没有把耗子药装身上。可是一无所获，突然我在井边看见了那个纸团。
　　我立马跑过去捡起那个纸团，可是里面的耗子药一点也没有了。
　　这时，我听见了"咚"的一声闷响伴随着锅碗瓢盆摔落的声音从厨房传来，我立马跑去厨房，看见我爸已经躺在了地上口吐鲜血抽搐着。
　　我吓得六神无主一下瘫坐在了地上，这时我妈也听见声音跑了进来，她也吓了一跳，一进来就抱着我爸哭，而此时我爸已经没气了。
　　此时我妈盯住了我里拿的耗子药纸，突然她好像失去了理智般朝我扑过来掐住我的脖子骂道，"你这个妖孽，竟然毒死你爸，我要杀了你。"
　　（二）
　　我被她死死掐住脖子，恐惧着一句话也说不出来。
　　还好此时有邻居听到了我们这边的哭声，立马赶了过来拉走了我妈，要不我就要被她掐死了。
　　我大口喘着气，好一会才恢复理智，大声喊到，"不是我，不是我。"
　　"怎么不会是你，你恨我和你爸不让你念书，你恨我们对妞子好，不对你好。"我妈坐在地上又哭又闹。
　　"真的不是我，是妞子，我看见她在玩耗子药。"我赶紧辩解到。
　　"你这个小骗子，那耗子药上次你亲眼看我放在了衣柜顶，妞子怎么会知道？不是你害的你爸，那纸怎么会在你手里，你现在怎么会在家，你不是应该现在去放牛吗？"我妈说着又要扑上来又掐我。
　　这时村长听到消息也赶来了，赶紧把我拉开悄声问我到底怎么回事。
　　我一五一十告诉了他我知道的。
　　"你真看见了妞子玩那药。"村长又再一次和我确认。
　　"恩，而且是在井边玩的，估计洒在了桶了。"我小声地哭着说。
　　"我知道了，我也相信你不是那样的孩子。"村长摸摸我的头，"你也别委屈了，毕竟这么大事，你妈有些神志不清也是正常的。你这几天尽量躲着她吧。"
　　"张叔，如果我早点回来，不让我爸喝水，是不是我爸就不会死？"我一想到我爸已经死了，心里就一阵难受。
　　"喜儿啊，你乖，每个人都有自己的命，都是注定了的，这怪不了你。"村长摸摸我的头，声音哽咽着安慰着我。
　　是啊，每个人都有自己的命，这是早就注定了的。
　　村长试图说服我妈，不是我下的毒，可是我妈一口咬定就是我，她说又没人看见妞子下的毒，凭什么说是妞子，而且那纸包在我手里。
　　"可也没人看见喜儿下的毒啊，你就凭一张纸能说明什么，喜儿说了这是她捡到的。你非要认定是你亲女儿故意毒死他亲爸，是不是家里再死一个，你心里才舒坦，那这样我立马把喜儿勒死。"村长有些气愤，语气有些激动。
　　我妈不再说话了。
　　把我爸埋了，办完丧事后，我妈再也不让我去上学了。她说地里的活儿她一个人忙不过来，让我去帮忙。
　　我没有脸抗拒，也抗拒不了，我心里一直恨自己没能早点回来拦住我爸。
　　那段时间班主任来过我家几次希望我妈让我继续上学，刚开始我妈还坐下认真听他讲道理，可是后来我妈就直接不搭理班主任了，提起锄头就要走。
　　"你这样是犯法的，孩子有权享受九年义务教育。"班主任受到漠视，一种无奈感让他发火了。
　　"那你就去告我啊，大不了把我关了去，你来养她和那个傻子啊。"说完我妈拉着我就往田里走，留班主任在那一个人发呆。
　　我妈在我爸死后，脾气变得更差，常常用红肿的眼睛恶狠狠地瞪着我，从她的眼神里，我知道她恨我入骨髓，她动不动就会用荆条抽我，直到她抽地没力气，我蜷缩在地上没力气躲，她才会停手，疯子一样地坐在地上哭，而妞子总是不管我们之间的恩怨，专心地做她的事，堆泥堡，或者扯杂草逼狗吃下。
　　我经常会做噩梦，梦见我爸回来找我怪我为什么不早点回来拦住他喝下毒药，梦见我妈用恶毒的眼神狠狠地瞪着我，那眼神如剑般凌厉，仿佛下一刻就会把我刺穿。我经常会在梦里挣扎着告诉自己，这是梦，别怕，醒来就好了，可是总是醒不来，非要我在梦里受尽折磨，喉咙嘶哑，鲜血淋漓。
　　在一次被我爸用绳子勒我的梦惊醒后，我摸着被荆条抽地失去知觉的身体，决定逃离这个鬼地方，如果我不逃，日日生活在这里，迟早会被逼疯的。一个疯子，一个傻子，还有一个鬼。
　　我妈出去犁地的时候，我悄悄从房梁上偷了二十块钱。我爸在世的时候在房梁上掏了个小洞，平时就把钱放那。
　　不是常听说有那么多好心人资助不能读书的孩子吗？给他们好吃的，好穿的，供他们读书吗？如果我能找在网上一个有钱的好心人不就可以了，他一定温柔又善良。怀着这个想法我飞奔去了网吧，我有强烈的预感，我一定可以找到的。
　　可是跑进网吧我就蒙了，我知道那个屏幕亮着，像电视一样的就是电脑，我在电视里看见过，可是那有那么多电脑，我应该怎么选择，这样吧，就选离我最近的那台。
　　可是在我还没有走近那台闪闪发亮的电脑时，我就被网吧的人赶出来了，他说我还没有成年，不能上网，我告诉他我有钱，还把20块掏给他看了，结果他把我的钱抢了。
　　我拉着他，让他把钱还给我，他把我推倒了。晃了晃他的拳头，告诉我如果我不走，他就打得我妈都认不出我来。
　　"那你打吧，反正我妈也不认识我。"虽然他比我妈高，但没有我妈壮，十七八岁的样子，脸上装出一副凶狠的样子，可是在我看来一点也不害怕，不像我妈那样发自内心的让人害怕，打就打吧，被他打总比被我妈打好。
　　"疯子，疯子，算我做好事，钱给你，快滚。"他把钱扔地上，像躲瘟神一样走回网吧了。
　　我捡起了钱，漫无目的地走在大街上，很绝望，我唯一的出路还没有实施就胎死腹中了。
　　一辆黑色的轿车从我身边飞驰而过，随后停在了路边问路。
　　一股莫名的力量驱使我走向了那辆轿车。
　　"老板啊，哪里可以上高速啊，我要去省城。"那个身材矮小的轿车主人穿着不合身的呢子大衣，秃顶，嘴巴斜向上，趾高气扬地问着路。
　　省城，轿车，难道他就是我要找的人，虽然不如我想象的温柔，不如我想象的高大，可是他一定可以供我上学。
　　我在尘土飞扬中扑通跪下了，大声喊到："干爹。"
　　后来的事，顺利地让我无法想象，那个趾高气扬的城里人竟然答应收我做干女儿，带我去城里念书了。
　　可是我妈固执地让他出一万，好给妞子治病
　　"早些时候卖女儿也不止这个价，我是看在你要供她读书的份上才要的这个价。你出了这个钱，从此我就和喜儿一刀两断，再不见她，她的死活我都不管了。"
　　那个城里人摇了摇头，我又跪下了抱着他的腿哭道："干爹，求求你了，给她钱吧，我会当牛做马还你的。"
　　低着头的我没有看到他眼里闪过的一丝狡黠。
　　他给了我妈钱，行李都没让我收就要带我上车。
　　我让干爹等一下，对着我妈磕了一个头。
　　"以后好好过。"我竟看到了我妈眼里闪烁着泪水。
　　她拉起我，抱了抱我，这是记忆里她给我的第一个拥抱。
　　上车后我回头看了一眼那个破土瓦房，妞子涂着满脸的泥巴继续堆着泥堡，她根本不知道我要走了。
　　我回过头，坐在副驾驶上，新奇地想着我要去的那个城市，想象着我的新生活，根本没有注意到干爹伸到我腿上的手。
　　未来一定阳光灿烂。
　　我跟着这个叫王锋的干爹来了省城，那是个大城市，王锋在这个大城市开了个鞋厂，生意经营地风风火火，丧偶，有一个儿子。
　　他有一所大房子，像电视里的演的那样气派。
　　到家的第一件事，他就叫我去洗澡，他嫌弃我一身的酸臭味。这时我在门关的镜子里看到了自己，面黄肌瘦，灰头土脸，一身脏兮兮，鞋子半开口，一脚的泥。
　　"等等，你先把这双鞋扔了，免得一脚的泥。"看到王锋流露出厌弃的眼神，我赶忙把鞋子脱了，我怕他嫌弃我，不要我。
　　"干爹，澡堂在哪？"我怯生生地问他。
　　"呵呵，澡堂，你以为这是你们农村啊，土里吧唧的。城里都叫浴室，走我带你去，想你也不会用浴缸。"王锋鄙夷地看着我推搡着我去了浴室。
　　他儿子王子鑫坐在客厅安静地看着电视，完全不搭理我们。
　　王锋带我到浴室后，往一个池子里放满了水，就叫我脱衣服。
　　我楞了一下，那时候我已经15岁了，已经有了基本的羞耻之心。
　　看我愣在那里不动，他明显没有耐心了，威胁我如果不脱就让我把钱还给他，自己滚回去。
　　我一听这个就怕了，不就脱衣服嘛。
　　后来的事，不说你们也猜到了，这世上本没有白吃的午餐，我从没有想过天下会掉下个干爹救我于水深火热，但也不想这是另一个火坑。
　　那是2005年的夏天，我15岁，我赤身裸体躺在浴缸里，一个矮小肥胖，嘴角长着一颗痦子的男人爬在我的身上蠕动着，我不太明白这一切算什么，逆来顺受地接受着一切，在身体感觉到一阵刺痛的时候，我想起了我妈。
　　有次她打我的时候，我哭喊着问她为什么不把我杀了，她哭着说，她也想啊，可是她不能让这个家再死一个人。
　　我理解她为什么动不动打我，冲我发火，一个女人在那种情况下，无论是谁下的毒，那都是她的女儿啊，自己的女儿毒死了自己的丈夫，从此还要一个人拉扯一个傻子的时候，是会绝望到疯狂的。
　　人不就是这样吗，喜欢自我折磨，互相折磨。
　　那时候我不知道那意味着什么，只是觉得自己受到了比以前更可怕的虐待，在以后我懂得这就是所谓的第一次，所谓的贞操时，我恨不得手撕了这个猥琐的禽兽。
　　好在后来我终于足够强大，用自己的方式报复了他！
　　（三）
　　王锋把我送去了王子鑫读书的学校，刚好和王子鑫一个班。
　　新去的那天全班同学用新奇的目光看着我，我穿着新学校的校服，心情复杂地站在讲台上，看着这个被阳光照耀的教室，崭新的课桌，穿着得体的新同学，突然觉得一切都是值得的，仿佛这是我的新生一样。
　　这是用我15岁的贞操换来的，那时候我不太明白什么是贞操，王锋对我做的一切让我觉得恶心，深夜我睡在柔软的新床上时，感觉下体隐隐作痛，不过我安慰自己说这种疼痛比起我妈用荆条抽我，根本不算什么。
　　"血，她流血了。"一个男孩子在我走向自己位子的时候惊呼到。
　　我突然愣住了，我为什么会流血，全身摸了摸，最后在屁股上摸到了一把血。
　　那个年轻的男老师羞红了脸，脱下了自己的衣服给我围住腰，叫我回家找妈妈。
　　我在大家暧昧的眼神中，仿佛明白了什么。但我不知道怎么办，妈妈，我的妈妈在很远的地方，她爱妞子，不爱我，我该怎么办。
　　我木头人一样呆立在教室中间，不知道该哪去，我不知道我是不是哭了，鼻子很酸。
　　就在我想一头撞死时，王子鑫把我拉走了。
　　"你是不是傻，自己来那个都不知道。"王子鑫刚把我拉出教室就骂我，这是他和我说的第一句话，"你在这等我，我去趟小卖部。"
　　手足无措的我只能在那等着他回来，很奇怪，心里突然暖了一下。
　　"拿着这个去厕所。"五分钟后他气喘吁吁地拿着一个用黑色塑料袋裹得严严实实的东西有些羞涩地递给了我。
　　我在厕所对着说明书研究了很久，才知道那个玩意叫卫生巾，才知道怎么用。
　　可是我为什么会流血，难道是因为王锋昨天晚上的行为，想到这里我突然害怕了，好像受到了莫大的委屈，一个人在厕所哭了起来。
　　后来王子鑫带我回了家，让我躺在床上好好睡一觉，他告诉我睡醒就好了，我哭累了没多久就睡着了。
　　我醒来的时候，床边有一杯热热的红糖姜水。
　　王子鑫和王锋关系不好，他一直认为是王锋在外面瞎搞才逼他妈跳楼自杀的。可是王锋却很爱他的儿子，即使生性风流，也没有再娶。
　　王子鑫也和很多单亲的富二代一样挥霍成性，上网，吸烟，喝酒。听说他有好几个女朋友，和他爸一样风流，只不过他长得眉清目秀，比他爸好看多了。
　　所以他知道女生的那点事，知道我来月经需要用卫生巾，需要喝红糖姜水。
　　在听我的新同桌月月讲了这些事后，我有些失望。我不知道哪里有的希望，才让我的失望满满。
　　王锋在把我送进新学校后就出差了，留我和王子鑫两个在家，我和他关系一般，他很少和我说话，即使我们生活在一起，但经常我们都是一起去出门，我去学校，他去网吧。我回家也很难见到他。
　　但这样的生活让我很惬意，我不用喂猪，放牛剩余的时间都用来学习了，因此我在新学校适应地很快，老师都夸我学得好，没想到一个农村来的孩子有这么好的基础。
　　偶尔我会想起那天晚上王锋对我做的事，我心里隐约有个词，但我不敢相信，于是我选择不去想。可是一个半月后王锋出差回来了。
　　"喜儿，来我房间我给你看看我给你从上海带来的礼物。"王锋贼眉鼠眼地喊着我。
　　"可是我要复习功课啊。"我试图反抗。
　　"你来不来，是不是想回去喂猪了。"王锋马上变了脸，我开始害怕，我那时候天真地认为我上次流血和他有关。
　　我本能反应往房间跑着，可还没跑进房间王锋就把我抓进了他的房间，"给老子装什么装，你以为老子花一万块钱买你回来给你好吃好喝的，还让你上学是做慈善啊。"
　　说着他给了我一巴掌，力道之大把我甩在了床上，"你要是不听话，就别怪我心狠手辣了。"
　　这时我听见了大门开了一下，是王子鑫回来，我心里燃起一丝希望大声喊着救命。
　　王锋也听见了那声开门声，捂住我的嘴不让我喊。
　　可是于事无补，王子鑫敲门了，"喜儿，你在里面吗？滚出来给我把今天的作业写了。"
　　王锋放开了我，用眼神示意我别多嘴。
　　我点点头，整理了下头发就开门了。
　　门开开后，王子鑫立马冲上来打了王锋一拳，骂他禽兽。然后牵着我的手带我回了他的房间，留下王锋一个人呆在那。
　　"他对你做了什么？"王子鑫抽着烟，吐着雾不看我。
　　"没什么。"我害怕地发抖。
　　"还没什么，他要强奸你，你知不知道。"王子鑫情绪失控冲我大声嚷到。
　　听到这个字眼，心里隐约的怀疑终于被证实了，原来那天晚上就是强奸啊。
　　想到那天晚上，浴室里他和我赤裸的身子和疼痛，我突然觉得天崩地裂，原来我已经被强，奸了。
　　面对着我早该猜到的真相，我双腿发软，一下瘫坐在地上，除了痛不欲生的哭泣，我已经不知道还能做什么了。
　　这时门关了一下，王锋走了。
　　"你也走吧，不要再回来了。"王子鑫从抽屉里拿出了
　　500块给我
　　我拿起王子鑫的500块，有些不知所措，我还能去哪？我已经没有家了，我已经被我妈卖了，我也不敢回去，我怎么面对那一个疯子和一个傻子，还有那个已经很久不在我梦里出现的鬼爸爸。
　　"可不可以不让我走，我可以给你当牛做马。"我拉住王子鑫的腿求他不要赶我走。
　　"你他妈怎么这么贱，你难道想留在这让他继续糟蹋你？"王子鑫一脚把我踢开，显然他很火大。
　　我爬在地上又去抱住他的腿求他不要赶走我，"我没地方去了，求你了，不要赶我走，而且我走了，他一定会找到我让我还他的一万块的，我妈可收了他一万块啊。"。
　　"那他要是再对你这样怎么办。"王子鑫被我求地有些心软了。
　　我也不知道怎么办，一想到我已经被他玷污了身子，我又忍不住嚎啕大哭起来。
　　"住嘴，别哭了，哭得我心烦。"王子鑫朝我吼到。
　　我马上停住了哭声，流着眼泪看着他。
　　可是王子鑫那时候也才16岁，和我一样无知，面对自己亲爹的禽兽行为也不知道怎么办。他想的累了，就让我先躺他床上睡一觉，反正他料定今晚王锋不会回来了。
　　那个夜晚我和他和衣躺在他的那张床上却睡得无比安心，无论明天是怎样的暴风骤雨，我都不怕了，虽然王子鑫没有给我承诺什么，也没有想出办法来帮我。人啊，最怕的其实不是苦难，而是一个人孤孤单单去面对这世间的苦难
　　第二天早上醒来的时候，王子鑫已经不在了，他什么时候走的，我完全不知道，只知道我的被子盖得严实，我盯着墙顶王子鑫最爱的科比海报笑了。
　　走进浴室，看着镜子好好的打量自己，在城里呆了这么这么久，我已经不再面黄肌瘦，像刚来那样干巴没有生气了。
　　此时的我穿着干净整洁的校服，嘴唇开始有血色，面部开始红润有光泽，已经和以前那个穿着开口破胶鞋整日身上一股猪、牛味的小丫头完全不同了，我不能回去，我要继续留在这，靠自己的力量活下去，在这个城市生根发芽。
　　（四）
　　后来听说王子鑫打电话求王锋了，让他放过我，要不他就离家出走，王锋妥协了，后来在我割了他裤裆下的玩意时，他说他这辈子最后悔的事，不是在那条黄土路上买了我，而是把我带回家，让王子鑫盯上了，要不他早就弄死我了。
　　此后的日子过的还不错，我每天依旧和王子鑫一起出门，他去网吧，我去学校，王锋依旧经常出差，偶尔他会回来看看王子鑫，而我他直接视而不见。当然他也不再给我零花钱，他没把我赶出去就算仁至义尽了。
　　那我就自己打工挣啊，我有手有脚，力气还大，每天放学我就去麦当劳店帮忙，我可以自己养活自己。
　　经常王子鑫晚上回家都会给我带吃的，每次他都是一副不可一世的样子把吃的扔给我，说是买多了，吃不下的，每次听到他这样说，我心里都会一暖。
　　我很喜欢这样的生活，如果可以我真的希望就这样过下去。
　　可是生活真的不是童话。
　　在我安安静静地呆了两个月后，学校突然通知要交寒假补课费1000，我下课后连忙跑去问老师可不可以不交。
　　他明确告诉我这是学校的规定，初三学生寒假必须补课。
　　如坠深渊，一切都是我想的太简单了。
　　回到教室我忐忑地向月月打听了下我们学校的学费，一学期要六千。
　　"为什么，不是九年义务教育吗？"
　　"是啊，这六千是建校费，我们市里好一点的学校都会收这个钱的，而且我们学校是比较好的学校，收6000也差不多了。"
　　也就是说，就算我现在向店长预支薪水，把补课费交了，那我也交不起下学期的学费，而且店长还不见得会预支我工资。我在麦当劳每天晚上打零工一个月也就四百块，刚好也就够我每天吃饭，买点教辅资料。
　　"那如果我转去其他学校啦，学费会不会便宜一点。"
　　"你疯了，多少人想挤破脑袋进来，你还要转学。"月月鄙视地看了我一眼，"还有，喜儿不是我说你，你看你这支钢笔都用多久了，写字都挂纸了，你还不换啊。"
　　我囧地抬不起头，默默地去上厕所了。
　　对于十五岁的我来说，感觉天就要塌下来了。我想过不念书，可是我不念书还能做什么？不念书，我怎么出人头地？我难道要去求王锋吗？王子鑫帮我求来的安宁，我又要去把他打破吗？一想到那晚，我的心就开始颤抖。
　　走一步算一步吧，我就不信真的天要亡我。
　　一天天熬到了交补课费那天，一大早我就开始忐忑，怎么办？
　　就在我急得像热锅上的蚂蚁时，突然我瞅见了月月的书包敞开，可以看见里面有一个HelloKitty的钱包，而这时教室人很少，月月也刚去厕所了。
　　鬼使神差的我手伸进了月月的书包。
　　等到班长来收补课费的时候，我慌乱地把从月月那偷来的1000块交给了班长。
　　而此时月月正在到处找她的钱包。
　　"我的钱包不见了。"月月站起来大声朝我嚷到。
　　班长疑惑地看看月月，又看看我，此时我的心慌乱着，身体不自觉地发着抖。
　　"你说，是不是你偷的，你个小赤佬，穷就算了，还偷钱。"月月指着我一副要把我吃了的样子。
　　"你凭什么说是我？"我明显底气不足，小声地嘟囔着。
　　"谁不知道你穷，钢笔都是捡的，买的教辅资料也全是盗版的，你以为穿了校服大家就看不出你穷酸啊，你脚上这双鞋穿了一学期也没见你换过，都有脚气了，不信你们大家来闻闻。"月月趾高气扬地嘲笑着我。
　　突然教室爆发了一阵笑声，大家都鄙夷地看着我。
　　"对啊，隔老远我都闻到了脚气，我就说她转来之前没有的嘛。"坐最后一排的那个男生捏着鼻子怪声怪气地说到。
　　"我没有脚气，我每到周末都洗鞋子的。"我终于忍不住，站起来大声地吼到。那双鞋是王锋给我买的，开学的时候他带我去买了一件新衣服，一双新鞋子，他让我以后别再穿的像个乞丐一样。可是后来他再也没有管过我，但我每个周末都会把鞋子洗一次，有时候天阴干不了，我就会用吹风把它吹干，我想虽然我没有鞋子换，可至少干干净净啊。
　　"对，我想起来来了，那天老师刚说要交补课费她就去找老师说可不可以不交，她一定是没钱，要不为什么说不交，今天又有钱交了，我的钱一定是她偷的。"
　　"对，肯定是她，我还看她在麦当劳打工勒。"
　　"小偷，让她滚出去，谁知道她哪天又偷我们的东西了。"
　　"对，让她滚。"
　　"滚，不要脸。"
　　突然一个饮料瓶朝我扔来，砸中了我的额头。
　　……
　　那是我一生中最窘迫的时候，在大庭广众之下，大家愤怒地骂着我，一层层揭开我的伪装，把我的心放在煎锅上反复地煎烤着，冒烟，直到发黑，发焦。在后来我脱光了衣服，面对一群人的时候，我也没有这么窘过。我看有网友留言说我卖还卖出了自豪感来了，我从来没有卖出自豪感来，但至少后来的人生中，我没有偷，没有抢过，我挣的钱都是靠我自己挣来的。你可以看不起我们这一行，每个人的价值观不同，我勉强不了你，但请不要侮辱我们，至少婊子也有有情有义的。
　　学校打电话通知王锋了，我以为他出差去了，可没想到他屁颠屁颠就来了。
　　我已经有半个月没见他了，他还是那么猥琐，胖了一点，脸更红润了，他没有半点恼火的样子，满脸笑嘻嘻地给了月月5000，叫他不要报警，这事就这么算了。学校也不愿把这事闹大，劝月月拿钱息事宁人。
　　世上没有钱解决不了的事，就像现在我本以为是天大的事，被王锋几句话就解决好了。
　　王锋开车带我回家，一路上他一句话没有说，而我的大脑一片空白。
　　到家后，他把钥匙往桌子上一扔，得意地抽着一根烟，在他成功地吐出一口烟的时候问我这事我打算怎么办。
　　"你想怎么办？"我异常平静，我知道这世上没有白吃的午餐。
　　（未完，后续更精彩）
</t>
  </si>
  <si>
    <t>2022-02-20 08:08:11</t>
  </si>
  <si>
    <t>浓妆艳抹</t>
  </si>
  <si>
    <t>一只小婷发</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</si>
</sst>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等线"/>
      <family val="2"/>
      <charset val="134"/>
      <scheme val="minor"/>
    </font>
    <font>
      <b/>
      <sz val="14"/>
      <name val="宋体"/>
      <charset val="134"/>
    </font>
    <font>
      <sz val="9"/>
      <name val="等线"/>
      <family val="2"/>
      <charset val="134"/>
      <scheme val="minor"/>
    </font>
  </fonts>
  <fills count="3">
    <fill>
      <patternFill patternType="none"/>
    </fill>
    <fill>
      <patternFill patternType="gray125"/>
    </fill>
    <fill>
      <patternFill patternType="solid">
        <fgColor indexed="22"/>
        <bgColor indexed="64"/>
      </patternFill>
    </fill>
  </fills>
  <borders count="2">
    <border>
      <left/>
      <right/>
      <top/>
      <bottom/>
      <diagonal/>
    </border>
    <border>
      <left style="thin">
        <color auto="1"/>
      </left>
      <right/>
      <top/>
      <bottom style="thin">
        <color auto="1"/>
      </bottom>
      <diagonal/>
    </border>
  </borders>
  <cellStyleXfs count="1">
    <xf numFmtId="0" fontId="0" fillId="0" borderId="0">
      <alignment vertical="center"/>
    </xf>
  </cellStyleXfs>
  <cellXfs count="2">
    <xf numFmtId="0" fontId="0" fillId="0" borderId="0" xfId="0">
      <alignment vertical="center"/>
    </xf>
    <xf numFmtId="0" fontId="1" fillId="2" borderId="1" xfId="0" applyFont="1" applyFill="1" applyBorder="1" applyAlignment="1">
      <alignment horizontal="center" vertical="center" wrapText="1"/>
    </xf>
  </cellXfs>
  <cellStyles count="1">
    <cellStyle name="常规" xfId="0" builtinId="0"/>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D83440-F391-41E8-A79E-666D617939C3}">
  <dimension ref="A1:L4529"/>
  <sheetViews>
    <sheetView tabSelected="1" workbookViewId="0">
      <selection activeCell="O10" sqref="O10"/>
    </sheetView>
  </sheetViews>
  <sheetFormatPr defaultRowHeight="14" x14ac:dyDescent="0.3"/>
  <cols>
    <col min="6" max="6" width="64.4140625" customWidth="1"/>
  </cols>
  <sheetData>
    <row r="1" spans="1:12" ht="52.5" x14ac:dyDescent="0.3">
      <c r="A1" s="1" t="s">
        <v>0</v>
      </c>
      <c r="B1" s="1" t="s">
        <v>1</v>
      </c>
      <c r="C1" s="1" t="s">
        <v>2</v>
      </c>
      <c r="D1" s="1" t="s">
        <v>3</v>
      </c>
      <c r="E1" s="1" t="s">
        <v>4</v>
      </c>
      <c r="F1" s="1" t="s">
        <v>5</v>
      </c>
      <c r="G1" s="1" t="s">
        <v>6</v>
      </c>
      <c r="H1" s="1" t="s">
        <v>7</v>
      </c>
      <c r="I1" s="1" t="s">
        <v>8</v>
      </c>
      <c r="J1" s="1" t="s">
        <v>9</v>
      </c>
      <c r="K1" s="1" t="s">
        <v>10</v>
      </c>
      <c r="L1" s="1" t="s">
        <v>11</v>
      </c>
    </row>
    <row r="2" spans="1:12" x14ac:dyDescent="0.3">
      <c r="A2" t="s">
        <v>18</v>
      </c>
      <c r="B2" t="s">
        <v>12</v>
      </c>
      <c r="C2" t="s">
        <v>13</v>
      </c>
      <c r="D2" t="s">
        <v>14</v>
      </c>
      <c r="E2" t="s">
        <v>15</v>
      </c>
      <c r="F2" t="s">
        <v>19</v>
      </c>
      <c r="G2" t="s">
        <v>20</v>
      </c>
      <c r="H2" t="s">
        <v>21</v>
      </c>
      <c r="I2" t="s">
        <v>22</v>
      </c>
      <c r="J2">
        <v>3098</v>
      </c>
      <c r="K2" t="s">
        <v>23</v>
      </c>
      <c r="L2" t="s">
        <v>17</v>
      </c>
    </row>
    <row r="3" spans="1:12" x14ac:dyDescent="0.3">
      <c r="A3" t="s">
        <v>24</v>
      </c>
      <c r="B3" t="s">
        <v>12</v>
      </c>
      <c r="C3" t="s">
        <v>13</v>
      </c>
      <c r="D3" t="s">
        <v>14</v>
      </c>
      <c r="E3" t="s">
        <v>15</v>
      </c>
      <c r="F3" t="s">
        <v>25</v>
      </c>
      <c r="G3" t="s">
        <v>26</v>
      </c>
      <c r="H3" t="s">
        <v>27</v>
      </c>
      <c r="I3" t="s">
        <v>28</v>
      </c>
      <c r="J3">
        <v>1063</v>
      </c>
      <c r="K3" t="s">
        <v>16</v>
      </c>
      <c r="L3" t="s">
        <v>17</v>
      </c>
    </row>
    <row r="4" spans="1:12" x14ac:dyDescent="0.3">
      <c r="A4" t="s">
        <v>29</v>
      </c>
      <c r="B4" t="s">
        <v>12</v>
      </c>
      <c r="C4" t="s">
        <v>13</v>
      </c>
      <c r="D4" t="s">
        <v>14</v>
      </c>
      <c r="E4" t="s">
        <v>15</v>
      </c>
      <c r="F4" t="s">
        <v>30</v>
      </c>
      <c r="G4" t="s">
        <v>31</v>
      </c>
      <c r="H4" t="s">
        <v>32</v>
      </c>
      <c r="I4" t="s">
        <v>33</v>
      </c>
      <c r="J4">
        <v>2225</v>
      </c>
      <c r="K4" t="s">
        <v>16</v>
      </c>
      <c r="L4" t="s">
        <v>17</v>
      </c>
    </row>
    <row r="5" spans="1:12" x14ac:dyDescent="0.3">
      <c r="A5" t="s">
        <v>34</v>
      </c>
      <c r="B5" t="s">
        <v>12</v>
      </c>
      <c r="C5" t="s">
        <v>13</v>
      </c>
      <c r="D5" t="s">
        <v>14</v>
      </c>
      <c r="E5" t="s">
        <v>15</v>
      </c>
      <c r="F5" t="s">
        <v>35</v>
      </c>
      <c r="G5" t="s">
        <v>36</v>
      </c>
      <c r="H5" t="s">
        <v>37</v>
      </c>
      <c r="I5" t="s">
        <v>38</v>
      </c>
      <c r="J5">
        <v>3676</v>
      </c>
      <c r="K5" t="s">
        <v>16</v>
      </c>
      <c r="L5" t="s">
        <v>17</v>
      </c>
    </row>
    <row r="6" spans="1:12" x14ac:dyDescent="0.3">
      <c r="A6" t="s">
        <v>39</v>
      </c>
      <c r="B6" t="s">
        <v>12</v>
      </c>
      <c r="C6" t="s">
        <v>13</v>
      </c>
      <c r="D6" t="s">
        <v>14</v>
      </c>
      <c r="E6" t="s">
        <v>15</v>
      </c>
      <c r="F6" t="s">
        <v>40</v>
      </c>
      <c r="G6" t="s">
        <v>41</v>
      </c>
      <c r="H6" t="s">
        <v>42</v>
      </c>
      <c r="I6" t="s">
        <v>43</v>
      </c>
      <c r="J6">
        <v>3289</v>
      </c>
      <c r="K6" t="s">
        <v>16</v>
      </c>
      <c r="L6" t="s">
        <v>17</v>
      </c>
    </row>
    <row r="7" spans="1:12" x14ac:dyDescent="0.3">
      <c r="A7" t="s">
        <v>44</v>
      </c>
      <c r="B7" t="s">
        <v>12</v>
      </c>
      <c r="C7" t="s">
        <v>13</v>
      </c>
      <c r="D7" t="s">
        <v>14</v>
      </c>
      <c r="E7" t="s">
        <v>15</v>
      </c>
      <c r="F7" t="s">
        <v>45</v>
      </c>
      <c r="G7" t="s">
        <v>46</v>
      </c>
      <c r="H7" t="s">
        <v>47</v>
      </c>
      <c r="I7" t="s">
        <v>22</v>
      </c>
      <c r="J7">
        <v>3701</v>
      </c>
      <c r="K7" t="s">
        <v>16</v>
      </c>
      <c r="L7" t="s">
        <v>17</v>
      </c>
    </row>
    <row r="8" spans="1:12" x14ac:dyDescent="0.3">
      <c r="A8" t="s">
        <v>48</v>
      </c>
      <c r="B8" t="s">
        <v>12</v>
      </c>
      <c r="C8" t="s">
        <v>13</v>
      </c>
      <c r="D8" t="s">
        <v>14</v>
      </c>
      <c r="E8" t="s">
        <v>15</v>
      </c>
      <c r="F8" t="s">
        <v>49</v>
      </c>
      <c r="G8" t="s">
        <v>50</v>
      </c>
      <c r="H8" t="s">
        <v>51</v>
      </c>
      <c r="I8" t="s">
        <v>22</v>
      </c>
      <c r="J8">
        <v>3509</v>
      </c>
      <c r="K8" t="s">
        <v>16</v>
      </c>
      <c r="L8" t="s">
        <v>17</v>
      </c>
    </row>
    <row r="9" spans="1:12" x14ac:dyDescent="0.3">
      <c r="A9" t="s">
        <v>52</v>
      </c>
      <c r="B9" t="s">
        <v>12</v>
      </c>
      <c r="C9" t="s">
        <v>13</v>
      </c>
      <c r="D9" t="s">
        <v>14</v>
      </c>
      <c r="E9" t="s">
        <v>15</v>
      </c>
      <c r="F9" t="s">
        <v>53</v>
      </c>
      <c r="G9" t="s">
        <v>54</v>
      </c>
      <c r="H9" t="s">
        <v>55</v>
      </c>
      <c r="I9" t="s">
        <v>56</v>
      </c>
      <c r="J9">
        <v>2768</v>
      </c>
      <c r="K9" t="s">
        <v>16</v>
      </c>
      <c r="L9" t="s">
        <v>17</v>
      </c>
    </row>
    <row r="10" spans="1:12" x14ac:dyDescent="0.3">
      <c r="A10" t="s">
        <v>57</v>
      </c>
      <c r="B10" t="s">
        <v>12</v>
      </c>
      <c r="C10" t="s">
        <v>13</v>
      </c>
      <c r="D10" t="s">
        <v>14</v>
      </c>
      <c r="E10" t="s">
        <v>15</v>
      </c>
      <c r="F10" t="s">
        <v>58</v>
      </c>
      <c r="G10" t="s">
        <v>59</v>
      </c>
      <c r="H10" t="s">
        <v>60</v>
      </c>
      <c r="I10" t="s">
        <v>56</v>
      </c>
      <c r="J10">
        <v>3560</v>
      </c>
      <c r="K10" t="s">
        <v>16</v>
      </c>
      <c r="L10" t="s">
        <v>17</v>
      </c>
    </row>
    <row r="11" spans="1:12" x14ac:dyDescent="0.3">
      <c r="A11" t="s">
        <v>61</v>
      </c>
      <c r="B11" t="s">
        <v>12</v>
      </c>
      <c r="C11" t="s">
        <v>13</v>
      </c>
      <c r="D11" t="s">
        <v>14</v>
      </c>
      <c r="E11" t="s">
        <v>15</v>
      </c>
      <c r="F11" t="s">
        <v>62</v>
      </c>
      <c r="G11" t="s">
        <v>63</v>
      </c>
      <c r="H11" t="s">
        <v>64</v>
      </c>
      <c r="I11" t="s">
        <v>22</v>
      </c>
      <c r="J11">
        <v>3056</v>
      </c>
      <c r="K11" t="s">
        <v>16</v>
      </c>
      <c r="L11" t="s">
        <v>17</v>
      </c>
    </row>
    <row r="12" spans="1:12" x14ac:dyDescent="0.3">
      <c r="A12" t="s">
        <v>65</v>
      </c>
      <c r="B12" t="s">
        <v>12</v>
      </c>
      <c r="C12" t="s">
        <v>13</v>
      </c>
      <c r="D12" t="s">
        <v>14</v>
      </c>
      <c r="E12" t="s">
        <v>15</v>
      </c>
      <c r="F12" t="s">
        <v>66</v>
      </c>
      <c r="G12" t="s">
        <v>67</v>
      </c>
      <c r="H12" t="s">
        <v>68</v>
      </c>
      <c r="I12" t="s">
        <v>69</v>
      </c>
      <c r="J12">
        <v>2681</v>
      </c>
      <c r="K12" t="s">
        <v>16</v>
      </c>
      <c r="L12" t="s">
        <v>17</v>
      </c>
    </row>
    <row r="13" spans="1:12" x14ac:dyDescent="0.3">
      <c r="A13" t="s">
        <v>70</v>
      </c>
      <c r="B13" t="s">
        <v>12</v>
      </c>
      <c r="C13" t="s">
        <v>13</v>
      </c>
      <c r="D13" t="s">
        <v>14</v>
      </c>
      <c r="E13" t="s">
        <v>15</v>
      </c>
      <c r="F13" t="s">
        <v>71</v>
      </c>
      <c r="G13" t="s">
        <v>72</v>
      </c>
      <c r="H13" t="s">
        <v>73</v>
      </c>
      <c r="I13" t="s">
        <v>69</v>
      </c>
      <c r="J13">
        <v>3892</v>
      </c>
      <c r="K13" t="s">
        <v>16</v>
      </c>
      <c r="L13" t="s">
        <v>17</v>
      </c>
    </row>
    <row r="14" spans="1:12" x14ac:dyDescent="0.3">
      <c r="A14" t="s">
        <v>74</v>
      </c>
      <c r="B14" t="s">
        <v>12</v>
      </c>
      <c r="C14" t="s">
        <v>13</v>
      </c>
      <c r="D14" t="s">
        <v>14</v>
      </c>
      <c r="E14" t="s">
        <v>15</v>
      </c>
      <c r="F14" t="s">
        <v>75</v>
      </c>
      <c r="G14" t="s">
        <v>76</v>
      </c>
      <c r="H14" t="s">
        <v>77</v>
      </c>
      <c r="I14" t="s">
        <v>22</v>
      </c>
      <c r="J14">
        <v>3345</v>
      </c>
      <c r="K14" t="s">
        <v>16</v>
      </c>
      <c r="L14" t="s">
        <v>17</v>
      </c>
    </row>
    <row r="15" spans="1:12" x14ac:dyDescent="0.3">
      <c r="A15" t="s">
        <v>78</v>
      </c>
      <c r="B15" t="s">
        <v>12</v>
      </c>
      <c r="C15" t="s">
        <v>13</v>
      </c>
      <c r="D15" t="s">
        <v>14</v>
      </c>
      <c r="E15" t="s">
        <v>15</v>
      </c>
      <c r="F15" t="s">
        <v>79</v>
      </c>
      <c r="G15" t="s">
        <v>80</v>
      </c>
      <c r="H15" t="s">
        <v>81</v>
      </c>
      <c r="I15" t="s">
        <v>69</v>
      </c>
      <c r="J15">
        <v>1906</v>
      </c>
      <c r="K15" t="s">
        <v>16</v>
      </c>
      <c r="L15" t="s">
        <v>17</v>
      </c>
    </row>
    <row r="16" spans="1:12" x14ac:dyDescent="0.3">
      <c r="A16" t="s">
        <v>82</v>
      </c>
      <c r="B16" t="s">
        <v>12</v>
      </c>
      <c r="C16" t="s">
        <v>13</v>
      </c>
      <c r="D16" t="s">
        <v>14</v>
      </c>
      <c r="E16" t="s">
        <v>15</v>
      </c>
      <c r="F16" t="s">
        <v>83</v>
      </c>
      <c r="G16" t="s">
        <v>84</v>
      </c>
      <c r="H16" t="s">
        <v>85</v>
      </c>
      <c r="I16" t="s">
        <v>86</v>
      </c>
      <c r="J16">
        <v>2088</v>
      </c>
      <c r="K16" t="s">
        <v>23</v>
      </c>
      <c r="L16" t="s">
        <v>17</v>
      </c>
    </row>
    <row r="17" spans="1:12" x14ac:dyDescent="0.3">
      <c r="A17" t="s">
        <v>87</v>
      </c>
      <c r="B17" t="s">
        <v>12</v>
      </c>
      <c r="C17" t="s">
        <v>13</v>
      </c>
      <c r="D17" t="s">
        <v>14</v>
      </c>
      <c r="E17" t="s">
        <v>15</v>
      </c>
      <c r="F17" t="s">
        <v>88</v>
      </c>
      <c r="G17" t="s">
        <v>89</v>
      </c>
      <c r="H17" t="s">
        <v>90</v>
      </c>
      <c r="I17" t="s">
        <v>91</v>
      </c>
      <c r="J17">
        <v>4056</v>
      </c>
      <c r="K17" t="s">
        <v>16</v>
      </c>
      <c r="L17" t="s">
        <v>17</v>
      </c>
    </row>
    <row r="18" spans="1:12" x14ac:dyDescent="0.3">
      <c r="A18" t="s">
        <v>92</v>
      </c>
      <c r="B18" t="s">
        <v>12</v>
      </c>
      <c r="C18" t="s">
        <v>13</v>
      </c>
      <c r="D18" t="s">
        <v>14</v>
      </c>
      <c r="E18" t="s">
        <v>15</v>
      </c>
      <c r="F18" t="s">
        <v>93</v>
      </c>
      <c r="G18" t="s">
        <v>94</v>
      </c>
      <c r="H18" t="s">
        <v>95</v>
      </c>
      <c r="I18" t="s">
        <v>96</v>
      </c>
      <c r="J18">
        <v>3025</v>
      </c>
      <c r="K18" t="s">
        <v>23</v>
      </c>
      <c r="L18" t="s">
        <v>17</v>
      </c>
    </row>
    <row r="19" spans="1:12" x14ac:dyDescent="0.3">
      <c r="A19" t="s">
        <v>97</v>
      </c>
      <c r="B19" t="s">
        <v>12</v>
      </c>
      <c r="C19" t="s">
        <v>13</v>
      </c>
      <c r="D19" t="s">
        <v>14</v>
      </c>
      <c r="E19" t="s">
        <v>15</v>
      </c>
      <c r="F19" t="s">
        <v>98</v>
      </c>
      <c r="G19" t="s">
        <v>99</v>
      </c>
      <c r="H19" t="s">
        <v>100</v>
      </c>
      <c r="I19" t="s">
        <v>101</v>
      </c>
      <c r="J19">
        <v>8148</v>
      </c>
      <c r="K19" t="s">
        <v>16</v>
      </c>
      <c r="L19" t="s">
        <v>17</v>
      </c>
    </row>
    <row r="20" spans="1:12" x14ac:dyDescent="0.3">
      <c r="A20" t="s">
        <v>102</v>
      </c>
      <c r="B20" t="s">
        <v>12</v>
      </c>
      <c r="C20" t="s">
        <v>13</v>
      </c>
      <c r="D20" t="s">
        <v>14</v>
      </c>
      <c r="E20" t="s">
        <v>15</v>
      </c>
      <c r="F20" t="s">
        <v>103</v>
      </c>
      <c r="G20" t="s">
        <v>104</v>
      </c>
      <c r="H20" t="s">
        <v>105</v>
      </c>
      <c r="I20" t="s">
        <v>106</v>
      </c>
      <c r="J20">
        <v>3761</v>
      </c>
      <c r="K20" t="s">
        <v>16</v>
      </c>
      <c r="L20" t="s">
        <v>17</v>
      </c>
    </row>
    <row r="21" spans="1:12" x14ac:dyDescent="0.3">
      <c r="A21" t="s">
        <v>107</v>
      </c>
      <c r="B21" t="s">
        <v>12</v>
      </c>
      <c r="C21" t="s">
        <v>13</v>
      </c>
      <c r="D21" t="s">
        <v>14</v>
      </c>
      <c r="E21" t="s">
        <v>15</v>
      </c>
      <c r="F21" t="s">
        <v>108</v>
      </c>
      <c r="G21" t="s">
        <v>109</v>
      </c>
      <c r="H21" t="s">
        <v>110</v>
      </c>
      <c r="I21" t="s">
        <v>111</v>
      </c>
      <c r="J21">
        <v>2037</v>
      </c>
      <c r="K21" t="s">
        <v>16</v>
      </c>
      <c r="L21" t="s">
        <v>17</v>
      </c>
    </row>
    <row r="22" spans="1:12" x14ac:dyDescent="0.3">
      <c r="A22" t="s">
        <v>112</v>
      </c>
      <c r="B22" t="s">
        <v>12</v>
      </c>
      <c r="C22" t="s">
        <v>13</v>
      </c>
      <c r="D22" t="s">
        <v>14</v>
      </c>
      <c r="E22" t="s">
        <v>15</v>
      </c>
      <c r="F22" t="s">
        <v>113</v>
      </c>
      <c r="G22" t="s">
        <v>114</v>
      </c>
      <c r="H22" t="s">
        <v>115</v>
      </c>
      <c r="I22" t="s">
        <v>116</v>
      </c>
      <c r="J22">
        <v>4351</v>
      </c>
      <c r="K22" t="s">
        <v>16</v>
      </c>
      <c r="L22" t="s">
        <v>17</v>
      </c>
    </row>
    <row r="23" spans="1:12" x14ac:dyDescent="0.3">
      <c r="A23" t="s">
        <v>117</v>
      </c>
      <c r="B23" t="s">
        <v>12</v>
      </c>
      <c r="C23" t="s">
        <v>13</v>
      </c>
      <c r="D23" t="s">
        <v>14</v>
      </c>
      <c r="E23" t="s">
        <v>15</v>
      </c>
      <c r="F23" t="s">
        <v>118</v>
      </c>
      <c r="G23" t="s">
        <v>119</v>
      </c>
      <c r="H23" t="s">
        <v>120</v>
      </c>
      <c r="I23" t="s">
        <v>121</v>
      </c>
      <c r="J23">
        <v>3740</v>
      </c>
      <c r="K23" t="s">
        <v>16</v>
      </c>
      <c r="L23" t="s">
        <v>17</v>
      </c>
    </row>
    <row r="24" spans="1:12" x14ac:dyDescent="0.3">
      <c r="A24" t="s">
        <v>122</v>
      </c>
      <c r="B24" t="s">
        <v>12</v>
      </c>
      <c r="C24" t="s">
        <v>13</v>
      </c>
      <c r="D24" t="s">
        <v>14</v>
      </c>
      <c r="E24" t="s">
        <v>15</v>
      </c>
      <c r="F24" t="s">
        <v>123</v>
      </c>
      <c r="G24" t="s">
        <v>124</v>
      </c>
      <c r="H24" t="s">
        <v>125</v>
      </c>
      <c r="I24" t="s">
        <v>116</v>
      </c>
      <c r="J24">
        <v>2629</v>
      </c>
      <c r="K24" t="s">
        <v>16</v>
      </c>
      <c r="L24" t="s">
        <v>17</v>
      </c>
    </row>
    <row r="25" spans="1:12" x14ac:dyDescent="0.3">
      <c r="A25" t="s">
        <v>126</v>
      </c>
      <c r="B25" t="s">
        <v>12</v>
      </c>
      <c r="C25" t="s">
        <v>13</v>
      </c>
      <c r="D25" t="s">
        <v>14</v>
      </c>
      <c r="E25" t="s">
        <v>15</v>
      </c>
      <c r="F25" t="s">
        <v>127</v>
      </c>
      <c r="G25" t="s">
        <v>128</v>
      </c>
      <c r="H25" t="s">
        <v>129</v>
      </c>
      <c r="I25" t="s">
        <v>130</v>
      </c>
      <c r="J25">
        <v>1290</v>
      </c>
      <c r="K25" t="s">
        <v>23</v>
      </c>
      <c r="L25" t="s">
        <v>17</v>
      </c>
    </row>
    <row r="26" spans="1:12" x14ac:dyDescent="0.3">
      <c r="A26" t="s">
        <v>131</v>
      </c>
      <c r="B26" t="s">
        <v>12</v>
      </c>
      <c r="C26" t="s">
        <v>13</v>
      </c>
      <c r="D26" t="s">
        <v>14</v>
      </c>
      <c r="E26" t="s">
        <v>15</v>
      </c>
      <c r="F26" t="s">
        <v>132</v>
      </c>
      <c r="G26" t="s">
        <v>133</v>
      </c>
      <c r="H26" t="s">
        <v>134</v>
      </c>
      <c r="I26" t="s">
        <v>135</v>
      </c>
      <c r="J26">
        <v>8054</v>
      </c>
      <c r="K26" t="s">
        <v>16</v>
      </c>
      <c r="L26" t="s">
        <v>17</v>
      </c>
    </row>
    <row r="27" spans="1:12" x14ac:dyDescent="0.3">
      <c r="A27" t="s">
        <v>136</v>
      </c>
      <c r="B27" t="s">
        <v>12</v>
      </c>
      <c r="C27" t="s">
        <v>13</v>
      </c>
      <c r="D27" t="s">
        <v>14</v>
      </c>
      <c r="E27" t="s">
        <v>15</v>
      </c>
      <c r="F27" t="s">
        <v>137</v>
      </c>
      <c r="G27" t="s">
        <v>138</v>
      </c>
      <c r="H27" t="s">
        <v>139</v>
      </c>
      <c r="I27" t="s">
        <v>140</v>
      </c>
      <c r="J27">
        <v>2703</v>
      </c>
      <c r="K27" t="s">
        <v>16</v>
      </c>
      <c r="L27" t="s">
        <v>17</v>
      </c>
    </row>
    <row r="28" spans="1:12" x14ac:dyDescent="0.3">
      <c r="A28" t="s">
        <v>141</v>
      </c>
      <c r="B28" t="s">
        <v>12</v>
      </c>
      <c r="C28" t="s">
        <v>13</v>
      </c>
      <c r="D28" t="s">
        <v>14</v>
      </c>
      <c r="E28" t="s">
        <v>15</v>
      </c>
      <c r="F28" t="s">
        <v>142</v>
      </c>
      <c r="G28" t="s">
        <v>143</v>
      </c>
      <c r="H28" t="s">
        <v>144</v>
      </c>
      <c r="I28" t="s">
        <v>145</v>
      </c>
      <c r="J28">
        <v>5217</v>
      </c>
      <c r="K28" t="s">
        <v>16</v>
      </c>
      <c r="L28" t="s">
        <v>17</v>
      </c>
    </row>
    <row r="29" spans="1:12" x14ac:dyDescent="0.3">
      <c r="A29" t="s">
        <v>146</v>
      </c>
      <c r="B29" t="s">
        <v>12</v>
      </c>
      <c r="C29" t="s">
        <v>13</v>
      </c>
      <c r="D29" t="s">
        <v>14</v>
      </c>
      <c r="E29" t="s">
        <v>15</v>
      </c>
      <c r="F29" t="s">
        <v>147</v>
      </c>
      <c r="G29" t="s">
        <v>148</v>
      </c>
      <c r="H29" t="s">
        <v>149</v>
      </c>
      <c r="I29" t="s">
        <v>150</v>
      </c>
      <c r="J29">
        <v>4095</v>
      </c>
      <c r="K29" t="s">
        <v>16</v>
      </c>
      <c r="L29" t="s">
        <v>17</v>
      </c>
    </row>
    <row r="30" spans="1:12" x14ac:dyDescent="0.3">
      <c r="A30" t="s">
        <v>151</v>
      </c>
      <c r="B30" t="s">
        <v>12</v>
      </c>
      <c r="C30" t="s">
        <v>13</v>
      </c>
      <c r="D30" t="s">
        <v>14</v>
      </c>
      <c r="E30" t="s">
        <v>15</v>
      </c>
      <c r="F30" t="s">
        <v>152</v>
      </c>
      <c r="G30" t="s">
        <v>153</v>
      </c>
      <c r="H30" t="s">
        <v>154</v>
      </c>
      <c r="I30" t="s">
        <v>155</v>
      </c>
      <c r="J30">
        <v>2910</v>
      </c>
      <c r="K30" t="s">
        <v>156</v>
      </c>
      <c r="L30" t="s">
        <v>17</v>
      </c>
    </row>
    <row r="31" spans="1:12" x14ac:dyDescent="0.3">
      <c r="A31" t="s">
        <v>157</v>
      </c>
      <c r="B31" t="s">
        <v>12</v>
      </c>
      <c r="C31" t="s">
        <v>13</v>
      </c>
      <c r="D31" t="s">
        <v>14</v>
      </c>
      <c r="E31" t="s">
        <v>15</v>
      </c>
      <c r="F31" t="s">
        <v>158</v>
      </c>
      <c r="G31" t="s">
        <v>159</v>
      </c>
      <c r="H31" t="s">
        <v>160</v>
      </c>
      <c r="I31" t="s">
        <v>161</v>
      </c>
      <c r="J31">
        <v>4816</v>
      </c>
      <c r="K31" t="s">
        <v>156</v>
      </c>
      <c r="L31" t="s">
        <v>17</v>
      </c>
    </row>
    <row r="32" spans="1:12" x14ac:dyDescent="0.3">
      <c r="A32" t="s">
        <v>162</v>
      </c>
      <c r="B32" t="s">
        <v>12</v>
      </c>
      <c r="C32" t="s">
        <v>13</v>
      </c>
      <c r="D32" t="s">
        <v>14</v>
      </c>
      <c r="E32" t="s">
        <v>15</v>
      </c>
      <c r="F32" t="s">
        <v>163</v>
      </c>
      <c r="G32" t="s">
        <v>164</v>
      </c>
      <c r="H32" t="s">
        <v>165</v>
      </c>
      <c r="I32" t="s">
        <v>166</v>
      </c>
      <c r="J32">
        <v>3610</v>
      </c>
      <c r="K32" t="s">
        <v>23</v>
      </c>
      <c r="L32" t="s">
        <v>17</v>
      </c>
    </row>
    <row r="33" spans="1:12" x14ac:dyDescent="0.3">
      <c r="A33" t="s">
        <v>167</v>
      </c>
      <c r="B33" t="s">
        <v>12</v>
      </c>
      <c r="C33" t="s">
        <v>13</v>
      </c>
      <c r="D33" t="s">
        <v>14</v>
      </c>
      <c r="E33" t="s">
        <v>15</v>
      </c>
      <c r="F33" t="s">
        <v>168</v>
      </c>
      <c r="G33" t="s">
        <v>169</v>
      </c>
      <c r="H33" t="s">
        <v>170</v>
      </c>
      <c r="I33" t="s">
        <v>171</v>
      </c>
      <c r="J33">
        <v>2217</v>
      </c>
      <c r="K33" t="s">
        <v>16</v>
      </c>
      <c r="L33" t="s">
        <v>17</v>
      </c>
    </row>
    <row r="34" spans="1:12" x14ac:dyDescent="0.3">
      <c r="A34" t="s">
        <v>172</v>
      </c>
      <c r="B34" t="s">
        <v>12</v>
      </c>
      <c r="C34" t="s">
        <v>13</v>
      </c>
      <c r="D34" t="s">
        <v>14</v>
      </c>
      <c r="E34" t="s">
        <v>15</v>
      </c>
      <c r="F34" t="s">
        <v>173</v>
      </c>
      <c r="G34" t="s">
        <v>174</v>
      </c>
      <c r="H34" t="s">
        <v>175</v>
      </c>
      <c r="I34" t="s">
        <v>176</v>
      </c>
      <c r="J34">
        <v>415</v>
      </c>
      <c r="K34" t="s">
        <v>23</v>
      </c>
      <c r="L34" t="s">
        <v>17</v>
      </c>
    </row>
    <row r="35" spans="1:12" x14ac:dyDescent="0.3">
      <c r="A35" t="s">
        <v>177</v>
      </c>
      <c r="B35" t="s">
        <v>12</v>
      </c>
      <c r="C35" t="s">
        <v>13</v>
      </c>
      <c r="D35" t="s">
        <v>14</v>
      </c>
      <c r="E35" t="s">
        <v>15</v>
      </c>
      <c r="F35" t="s">
        <v>178</v>
      </c>
      <c r="G35" t="s">
        <v>179</v>
      </c>
      <c r="H35" t="s">
        <v>180</v>
      </c>
      <c r="I35" t="s">
        <v>181</v>
      </c>
      <c r="J35">
        <v>5186</v>
      </c>
      <c r="K35" t="s">
        <v>16</v>
      </c>
      <c r="L35" t="s">
        <v>17</v>
      </c>
    </row>
    <row r="36" spans="1:12" x14ac:dyDescent="0.3">
      <c r="A36" t="s">
        <v>182</v>
      </c>
      <c r="B36" t="s">
        <v>12</v>
      </c>
      <c r="C36" t="s">
        <v>13</v>
      </c>
      <c r="D36" t="s">
        <v>14</v>
      </c>
      <c r="E36" t="s">
        <v>15</v>
      </c>
      <c r="F36" t="s">
        <v>183</v>
      </c>
      <c r="G36" t="s">
        <v>184</v>
      </c>
      <c r="H36" t="s">
        <v>185</v>
      </c>
      <c r="I36" t="s">
        <v>186</v>
      </c>
      <c r="J36">
        <v>1077</v>
      </c>
      <c r="K36" t="s">
        <v>16</v>
      </c>
      <c r="L36" t="s">
        <v>17</v>
      </c>
    </row>
    <row r="37" spans="1:12" x14ac:dyDescent="0.3">
      <c r="A37" t="s">
        <v>187</v>
      </c>
      <c r="B37" t="s">
        <v>12</v>
      </c>
      <c r="C37" t="s">
        <v>13</v>
      </c>
      <c r="D37" t="s">
        <v>14</v>
      </c>
      <c r="E37" t="s">
        <v>15</v>
      </c>
      <c r="F37" t="s">
        <v>188</v>
      </c>
      <c r="G37" t="s">
        <v>189</v>
      </c>
      <c r="H37" t="s">
        <v>190</v>
      </c>
      <c r="I37" t="s">
        <v>191</v>
      </c>
      <c r="J37">
        <v>1570</v>
      </c>
      <c r="K37" t="s">
        <v>16</v>
      </c>
      <c r="L37" t="s">
        <v>17</v>
      </c>
    </row>
    <row r="38" spans="1:12" x14ac:dyDescent="0.3">
      <c r="A38" t="s">
        <v>192</v>
      </c>
      <c r="B38" t="s">
        <v>12</v>
      </c>
      <c r="C38" t="s">
        <v>13</v>
      </c>
      <c r="D38" t="s">
        <v>14</v>
      </c>
      <c r="E38" t="s">
        <v>15</v>
      </c>
      <c r="F38" t="s">
        <v>193</v>
      </c>
      <c r="G38" t="s">
        <v>194</v>
      </c>
      <c r="H38" t="s">
        <v>195</v>
      </c>
      <c r="I38" t="s">
        <v>191</v>
      </c>
      <c r="J38">
        <v>1590</v>
      </c>
      <c r="K38" t="s">
        <v>23</v>
      </c>
      <c r="L38" t="s">
        <v>17</v>
      </c>
    </row>
    <row r="39" spans="1:12" x14ac:dyDescent="0.3">
      <c r="A39" t="s">
        <v>196</v>
      </c>
      <c r="B39" t="s">
        <v>12</v>
      </c>
      <c r="C39" t="s">
        <v>13</v>
      </c>
      <c r="D39" t="s">
        <v>14</v>
      </c>
      <c r="E39" t="s">
        <v>15</v>
      </c>
      <c r="F39" t="s">
        <v>197</v>
      </c>
      <c r="G39" t="s">
        <v>198</v>
      </c>
      <c r="H39" t="s">
        <v>199</v>
      </c>
      <c r="I39" t="s">
        <v>191</v>
      </c>
      <c r="J39">
        <v>1126</v>
      </c>
      <c r="K39" t="s">
        <v>16</v>
      </c>
      <c r="L39" t="s">
        <v>17</v>
      </c>
    </row>
    <row r="40" spans="1:12" x14ac:dyDescent="0.3">
      <c r="A40" t="s">
        <v>200</v>
      </c>
      <c r="B40" t="s">
        <v>12</v>
      </c>
      <c r="C40" t="s">
        <v>13</v>
      </c>
      <c r="D40" t="s">
        <v>14</v>
      </c>
      <c r="E40" t="s">
        <v>15</v>
      </c>
      <c r="F40" t="s">
        <v>201</v>
      </c>
      <c r="G40" t="s">
        <v>202</v>
      </c>
      <c r="H40" t="s">
        <v>203</v>
      </c>
      <c r="I40" t="s">
        <v>204</v>
      </c>
      <c r="J40">
        <v>21403</v>
      </c>
      <c r="K40" t="s">
        <v>156</v>
      </c>
      <c r="L40" t="s">
        <v>17</v>
      </c>
    </row>
    <row r="41" spans="1:12" x14ac:dyDescent="0.3">
      <c r="A41" t="s">
        <v>205</v>
      </c>
      <c r="B41" t="s">
        <v>12</v>
      </c>
      <c r="C41" t="s">
        <v>13</v>
      </c>
      <c r="D41" t="s">
        <v>14</v>
      </c>
      <c r="E41" t="s">
        <v>15</v>
      </c>
      <c r="F41" t="s">
        <v>206</v>
      </c>
      <c r="G41" t="s">
        <v>207</v>
      </c>
      <c r="H41" t="s">
        <v>208</v>
      </c>
      <c r="I41" t="s">
        <v>191</v>
      </c>
      <c r="J41">
        <v>1743</v>
      </c>
      <c r="K41" t="s">
        <v>16</v>
      </c>
      <c r="L41" t="s">
        <v>17</v>
      </c>
    </row>
    <row r="42" spans="1:12" x14ac:dyDescent="0.3">
      <c r="A42" t="s">
        <v>209</v>
      </c>
      <c r="B42" t="s">
        <v>12</v>
      </c>
      <c r="C42" t="s">
        <v>13</v>
      </c>
      <c r="D42" t="s">
        <v>14</v>
      </c>
      <c r="E42" t="s">
        <v>15</v>
      </c>
      <c r="F42" t="s">
        <v>210</v>
      </c>
      <c r="G42" t="s">
        <v>211</v>
      </c>
      <c r="H42" t="s">
        <v>212</v>
      </c>
      <c r="I42" t="s">
        <v>191</v>
      </c>
      <c r="J42">
        <v>1322</v>
      </c>
      <c r="K42" t="s">
        <v>16</v>
      </c>
      <c r="L42" t="s">
        <v>17</v>
      </c>
    </row>
    <row r="43" spans="1:12" x14ac:dyDescent="0.3">
      <c r="A43" t="s">
        <v>213</v>
      </c>
      <c r="B43" t="s">
        <v>12</v>
      </c>
      <c r="C43" t="s">
        <v>13</v>
      </c>
      <c r="D43" t="s">
        <v>14</v>
      </c>
      <c r="E43" t="s">
        <v>15</v>
      </c>
      <c r="F43" t="s">
        <v>214</v>
      </c>
      <c r="G43" t="s">
        <v>215</v>
      </c>
      <c r="H43" t="s">
        <v>216</v>
      </c>
      <c r="I43" t="s">
        <v>191</v>
      </c>
      <c r="J43">
        <v>1590</v>
      </c>
      <c r="K43" t="s">
        <v>16</v>
      </c>
      <c r="L43" t="s">
        <v>17</v>
      </c>
    </row>
    <row r="44" spans="1:12" x14ac:dyDescent="0.3">
      <c r="A44" t="s">
        <v>217</v>
      </c>
      <c r="B44" t="s">
        <v>12</v>
      </c>
      <c r="C44" t="s">
        <v>13</v>
      </c>
      <c r="D44" t="s">
        <v>14</v>
      </c>
      <c r="E44" t="s">
        <v>15</v>
      </c>
      <c r="F44" t="s">
        <v>218</v>
      </c>
      <c r="G44" t="s">
        <v>219</v>
      </c>
      <c r="H44" t="s">
        <v>220</v>
      </c>
      <c r="I44" t="s">
        <v>191</v>
      </c>
      <c r="J44">
        <v>1338</v>
      </c>
      <c r="K44" t="s">
        <v>16</v>
      </c>
      <c r="L44" t="s">
        <v>17</v>
      </c>
    </row>
    <row r="45" spans="1:12" x14ac:dyDescent="0.3">
      <c r="A45" t="s">
        <v>221</v>
      </c>
      <c r="B45" t="s">
        <v>12</v>
      </c>
      <c r="C45" t="s">
        <v>13</v>
      </c>
      <c r="D45" t="s">
        <v>14</v>
      </c>
      <c r="E45" t="s">
        <v>15</v>
      </c>
      <c r="F45" t="s">
        <v>222</v>
      </c>
      <c r="G45" t="s">
        <v>223</v>
      </c>
      <c r="H45" t="s">
        <v>224</v>
      </c>
      <c r="I45" t="s">
        <v>191</v>
      </c>
      <c r="J45">
        <v>1393</v>
      </c>
      <c r="K45" t="s">
        <v>16</v>
      </c>
      <c r="L45" t="s">
        <v>17</v>
      </c>
    </row>
    <row r="46" spans="1:12" x14ac:dyDescent="0.3">
      <c r="A46" t="s">
        <v>225</v>
      </c>
      <c r="B46" t="s">
        <v>12</v>
      </c>
      <c r="C46" t="s">
        <v>13</v>
      </c>
      <c r="D46" t="s">
        <v>14</v>
      </c>
      <c r="E46" t="s">
        <v>15</v>
      </c>
      <c r="F46" t="s">
        <v>226</v>
      </c>
      <c r="G46" t="s">
        <v>227</v>
      </c>
      <c r="H46" t="s">
        <v>228</v>
      </c>
      <c r="I46" t="s">
        <v>229</v>
      </c>
      <c r="J46">
        <v>2912</v>
      </c>
      <c r="K46" t="s">
        <v>16</v>
      </c>
      <c r="L46" t="s">
        <v>17</v>
      </c>
    </row>
    <row r="47" spans="1:12" x14ac:dyDescent="0.3">
      <c r="A47" t="s">
        <v>230</v>
      </c>
      <c r="B47" t="s">
        <v>12</v>
      </c>
      <c r="C47" t="s">
        <v>13</v>
      </c>
      <c r="D47" t="s">
        <v>14</v>
      </c>
      <c r="E47" t="s">
        <v>15</v>
      </c>
      <c r="F47" t="s">
        <v>231</v>
      </c>
      <c r="G47" t="s">
        <v>232</v>
      </c>
      <c r="H47" t="s">
        <v>233</v>
      </c>
      <c r="I47" t="s">
        <v>191</v>
      </c>
      <c r="J47">
        <v>1320</v>
      </c>
      <c r="K47" t="s">
        <v>16</v>
      </c>
      <c r="L47" t="s">
        <v>17</v>
      </c>
    </row>
    <row r="48" spans="1:12" x14ac:dyDescent="0.3">
      <c r="A48" t="s">
        <v>234</v>
      </c>
      <c r="B48" t="s">
        <v>12</v>
      </c>
      <c r="C48" t="s">
        <v>13</v>
      </c>
      <c r="D48" t="s">
        <v>14</v>
      </c>
      <c r="E48" t="s">
        <v>15</v>
      </c>
      <c r="F48" t="s">
        <v>235</v>
      </c>
      <c r="G48" t="s">
        <v>236</v>
      </c>
      <c r="H48" t="s">
        <v>237</v>
      </c>
      <c r="I48" t="s">
        <v>238</v>
      </c>
      <c r="J48">
        <v>2050</v>
      </c>
      <c r="K48" t="s">
        <v>16</v>
      </c>
      <c r="L48" t="s">
        <v>17</v>
      </c>
    </row>
    <row r="49" spans="1:12" x14ac:dyDescent="0.3">
      <c r="A49" t="s">
        <v>239</v>
      </c>
      <c r="B49" t="s">
        <v>12</v>
      </c>
      <c r="C49" t="s">
        <v>13</v>
      </c>
      <c r="D49" t="s">
        <v>14</v>
      </c>
      <c r="E49" t="s">
        <v>15</v>
      </c>
      <c r="F49" t="s">
        <v>240</v>
      </c>
      <c r="G49" t="s">
        <v>241</v>
      </c>
      <c r="H49" t="s">
        <v>242</v>
      </c>
      <c r="I49" t="s">
        <v>243</v>
      </c>
      <c r="J49">
        <v>891</v>
      </c>
      <c r="K49" t="s">
        <v>16</v>
      </c>
      <c r="L49" t="s">
        <v>17</v>
      </c>
    </row>
    <row r="50" spans="1:12" x14ac:dyDescent="0.3">
      <c r="A50" t="s">
        <v>244</v>
      </c>
      <c r="B50" t="s">
        <v>12</v>
      </c>
      <c r="C50" t="s">
        <v>13</v>
      </c>
      <c r="D50" t="s">
        <v>14</v>
      </c>
      <c r="E50" t="s">
        <v>15</v>
      </c>
      <c r="F50" t="s">
        <v>245</v>
      </c>
      <c r="G50" t="s">
        <v>246</v>
      </c>
      <c r="H50" t="s">
        <v>233</v>
      </c>
      <c r="I50" t="s">
        <v>191</v>
      </c>
      <c r="J50">
        <v>1322</v>
      </c>
      <c r="K50" t="s">
        <v>16</v>
      </c>
      <c r="L50" t="s">
        <v>17</v>
      </c>
    </row>
    <row r="51" spans="1:12" x14ac:dyDescent="0.3">
      <c r="A51" t="s">
        <v>247</v>
      </c>
      <c r="B51" t="s">
        <v>12</v>
      </c>
      <c r="C51" t="s">
        <v>13</v>
      </c>
      <c r="D51" t="s">
        <v>14</v>
      </c>
      <c r="E51" t="s">
        <v>15</v>
      </c>
      <c r="F51" t="s">
        <v>248</v>
      </c>
      <c r="G51" t="s">
        <v>249</v>
      </c>
      <c r="H51" t="s">
        <v>233</v>
      </c>
      <c r="I51" t="s">
        <v>191</v>
      </c>
      <c r="J51">
        <v>1022</v>
      </c>
      <c r="K51" t="s">
        <v>16</v>
      </c>
      <c r="L51" t="s">
        <v>17</v>
      </c>
    </row>
    <row r="52" spans="1:12" x14ac:dyDescent="0.3">
      <c r="A52" t="s">
        <v>250</v>
      </c>
      <c r="B52" t="s">
        <v>12</v>
      </c>
      <c r="C52" t="s">
        <v>13</v>
      </c>
      <c r="D52" t="s">
        <v>14</v>
      </c>
      <c r="E52" t="s">
        <v>15</v>
      </c>
      <c r="F52" t="s">
        <v>251</v>
      </c>
      <c r="G52" t="s">
        <v>252</v>
      </c>
      <c r="H52" t="s">
        <v>253</v>
      </c>
      <c r="I52" t="s">
        <v>254</v>
      </c>
      <c r="J52">
        <v>2751</v>
      </c>
      <c r="K52" t="s">
        <v>16</v>
      </c>
      <c r="L52" t="s">
        <v>17</v>
      </c>
    </row>
    <row r="53" spans="1:12" x14ac:dyDescent="0.3">
      <c r="A53" t="s">
        <v>255</v>
      </c>
      <c r="B53" t="s">
        <v>12</v>
      </c>
      <c r="C53" t="s">
        <v>13</v>
      </c>
      <c r="D53" t="s">
        <v>14</v>
      </c>
      <c r="E53" t="s">
        <v>15</v>
      </c>
      <c r="F53" t="s">
        <v>256</v>
      </c>
      <c r="G53" t="s">
        <v>257</v>
      </c>
      <c r="H53" t="s">
        <v>258</v>
      </c>
      <c r="I53" t="s">
        <v>259</v>
      </c>
      <c r="J53">
        <v>3676</v>
      </c>
      <c r="K53" t="s">
        <v>16</v>
      </c>
      <c r="L53" t="s">
        <v>17</v>
      </c>
    </row>
    <row r="54" spans="1:12" x14ac:dyDescent="0.3">
      <c r="A54" t="s">
        <v>260</v>
      </c>
      <c r="B54" t="s">
        <v>12</v>
      </c>
      <c r="C54" t="s">
        <v>13</v>
      </c>
      <c r="D54" t="s">
        <v>14</v>
      </c>
      <c r="E54" t="s">
        <v>15</v>
      </c>
      <c r="F54" t="s">
        <v>261</v>
      </c>
      <c r="G54" t="s">
        <v>262</v>
      </c>
      <c r="H54" t="s">
        <v>263</v>
      </c>
      <c r="I54" t="s">
        <v>264</v>
      </c>
      <c r="J54">
        <v>1396</v>
      </c>
      <c r="K54" t="s">
        <v>16</v>
      </c>
      <c r="L54" t="s">
        <v>17</v>
      </c>
    </row>
    <row r="55" spans="1:12" x14ac:dyDescent="0.3">
      <c r="A55" t="s">
        <v>265</v>
      </c>
      <c r="B55" t="s">
        <v>12</v>
      </c>
      <c r="C55" t="s">
        <v>13</v>
      </c>
      <c r="D55" t="s">
        <v>14</v>
      </c>
      <c r="E55" t="s">
        <v>15</v>
      </c>
      <c r="F55" t="s">
        <v>266</v>
      </c>
      <c r="G55" t="s">
        <v>267</v>
      </c>
      <c r="H55" t="s">
        <v>268</v>
      </c>
      <c r="I55" t="s">
        <v>269</v>
      </c>
      <c r="J55">
        <v>1065</v>
      </c>
      <c r="K55" t="s">
        <v>16</v>
      </c>
      <c r="L55" t="s">
        <v>17</v>
      </c>
    </row>
    <row r="56" spans="1:12" x14ac:dyDescent="0.3">
      <c r="A56" t="s">
        <v>270</v>
      </c>
      <c r="B56" t="s">
        <v>12</v>
      </c>
      <c r="C56" t="s">
        <v>13</v>
      </c>
      <c r="D56" t="s">
        <v>14</v>
      </c>
      <c r="E56" t="s">
        <v>15</v>
      </c>
      <c r="F56" t="s">
        <v>271</v>
      </c>
      <c r="G56" t="s">
        <v>272</v>
      </c>
      <c r="H56" t="s">
        <v>273</v>
      </c>
      <c r="I56" t="s">
        <v>274</v>
      </c>
      <c r="J56">
        <v>1519</v>
      </c>
      <c r="K56" t="s">
        <v>16</v>
      </c>
      <c r="L56" t="s">
        <v>17</v>
      </c>
    </row>
    <row r="57" spans="1:12" x14ac:dyDescent="0.3">
      <c r="A57" t="s">
        <v>275</v>
      </c>
      <c r="B57" t="s">
        <v>12</v>
      </c>
      <c r="C57" t="s">
        <v>13</v>
      </c>
      <c r="D57" t="s">
        <v>14</v>
      </c>
      <c r="E57" t="s">
        <v>15</v>
      </c>
      <c r="F57" t="s">
        <v>276</v>
      </c>
      <c r="G57" t="s">
        <v>277</v>
      </c>
      <c r="H57" t="s">
        <v>278</v>
      </c>
      <c r="I57" t="s">
        <v>279</v>
      </c>
      <c r="J57">
        <v>2129</v>
      </c>
      <c r="K57" t="s">
        <v>16</v>
      </c>
      <c r="L57" t="s">
        <v>17</v>
      </c>
    </row>
    <row r="58" spans="1:12" x14ac:dyDescent="0.3">
      <c r="A58" t="s">
        <v>280</v>
      </c>
      <c r="B58" t="s">
        <v>12</v>
      </c>
      <c r="C58" t="s">
        <v>13</v>
      </c>
      <c r="D58" t="s">
        <v>14</v>
      </c>
      <c r="E58" t="s">
        <v>15</v>
      </c>
      <c r="F58" t="s">
        <v>281</v>
      </c>
      <c r="G58" t="s">
        <v>282</v>
      </c>
      <c r="H58" t="s">
        <v>283</v>
      </c>
      <c r="I58" t="s">
        <v>274</v>
      </c>
      <c r="J58">
        <v>1200</v>
      </c>
      <c r="K58" t="s">
        <v>23</v>
      </c>
      <c r="L58" t="s">
        <v>17</v>
      </c>
    </row>
    <row r="59" spans="1:12" x14ac:dyDescent="0.3">
      <c r="A59" t="s">
        <v>284</v>
      </c>
      <c r="B59" t="s">
        <v>12</v>
      </c>
      <c r="C59" t="s">
        <v>13</v>
      </c>
      <c r="D59" t="s">
        <v>14</v>
      </c>
      <c r="E59" t="s">
        <v>15</v>
      </c>
      <c r="F59" t="s">
        <v>285</v>
      </c>
      <c r="G59" t="s">
        <v>286</v>
      </c>
      <c r="H59" t="s">
        <v>287</v>
      </c>
      <c r="I59" t="s">
        <v>274</v>
      </c>
      <c r="J59">
        <v>1316</v>
      </c>
      <c r="K59" t="s">
        <v>16</v>
      </c>
      <c r="L59" t="s">
        <v>17</v>
      </c>
    </row>
    <row r="60" spans="1:12" x14ac:dyDescent="0.3">
      <c r="A60" t="s">
        <v>288</v>
      </c>
      <c r="B60" t="s">
        <v>12</v>
      </c>
      <c r="C60" t="s">
        <v>13</v>
      </c>
      <c r="D60" t="s">
        <v>14</v>
      </c>
      <c r="E60" t="s">
        <v>15</v>
      </c>
      <c r="F60" t="s">
        <v>289</v>
      </c>
      <c r="G60" t="s">
        <v>290</v>
      </c>
      <c r="H60" t="s">
        <v>291</v>
      </c>
      <c r="I60" t="s">
        <v>292</v>
      </c>
      <c r="J60">
        <v>6091</v>
      </c>
      <c r="K60" t="s">
        <v>23</v>
      </c>
      <c r="L60" t="s">
        <v>17</v>
      </c>
    </row>
    <row r="61" spans="1:12" x14ac:dyDescent="0.3">
      <c r="A61" t="s">
        <v>294</v>
      </c>
      <c r="B61" t="s">
        <v>12</v>
      </c>
      <c r="C61" t="s">
        <v>13</v>
      </c>
      <c r="D61" t="s">
        <v>14</v>
      </c>
      <c r="E61" t="s">
        <v>15</v>
      </c>
      <c r="F61" t="s">
        <v>295</v>
      </c>
      <c r="G61" t="s">
        <v>296</v>
      </c>
      <c r="H61" t="s">
        <v>297</v>
      </c>
      <c r="I61" t="s">
        <v>298</v>
      </c>
      <c r="J61">
        <v>3297</v>
      </c>
      <c r="K61" t="s">
        <v>23</v>
      </c>
      <c r="L61" t="s">
        <v>17</v>
      </c>
    </row>
    <row r="62" spans="1:12" x14ac:dyDescent="0.3">
      <c r="A62" t="s">
        <v>299</v>
      </c>
      <c r="B62" t="s">
        <v>12</v>
      </c>
      <c r="C62" t="s">
        <v>13</v>
      </c>
      <c r="D62" t="s">
        <v>14</v>
      </c>
      <c r="E62" t="s">
        <v>15</v>
      </c>
      <c r="F62" t="s">
        <v>300</v>
      </c>
      <c r="G62" t="s">
        <v>301</v>
      </c>
      <c r="H62" t="s">
        <v>302</v>
      </c>
      <c r="I62" t="s">
        <v>303</v>
      </c>
      <c r="J62">
        <v>3789</v>
      </c>
      <c r="K62" t="s">
        <v>16</v>
      </c>
      <c r="L62" t="s">
        <v>17</v>
      </c>
    </row>
    <row r="63" spans="1:12" x14ac:dyDescent="0.3">
      <c r="A63" t="s">
        <v>304</v>
      </c>
      <c r="B63" t="s">
        <v>12</v>
      </c>
      <c r="C63" t="s">
        <v>13</v>
      </c>
      <c r="D63" t="s">
        <v>14</v>
      </c>
      <c r="E63" t="s">
        <v>15</v>
      </c>
      <c r="F63" t="s">
        <v>305</v>
      </c>
      <c r="G63" t="s">
        <v>306</v>
      </c>
      <c r="H63" t="s">
        <v>307</v>
      </c>
      <c r="I63" t="s">
        <v>303</v>
      </c>
      <c r="J63">
        <v>3594</v>
      </c>
      <c r="K63" t="s">
        <v>23</v>
      </c>
      <c r="L63" t="s">
        <v>17</v>
      </c>
    </row>
    <row r="64" spans="1:12" x14ac:dyDescent="0.3">
      <c r="A64" t="s">
        <v>308</v>
      </c>
      <c r="B64" t="s">
        <v>12</v>
      </c>
      <c r="C64" t="s">
        <v>13</v>
      </c>
      <c r="D64" t="s">
        <v>14</v>
      </c>
      <c r="E64" t="s">
        <v>15</v>
      </c>
      <c r="F64" t="s">
        <v>309</v>
      </c>
      <c r="G64" t="s">
        <v>310</v>
      </c>
      <c r="H64" t="s">
        <v>311</v>
      </c>
      <c r="I64" t="s">
        <v>312</v>
      </c>
      <c r="J64">
        <v>2268</v>
      </c>
      <c r="K64" t="s">
        <v>16</v>
      </c>
      <c r="L64" t="s">
        <v>17</v>
      </c>
    </row>
    <row r="65" spans="1:12" x14ac:dyDescent="0.3">
      <c r="A65" t="s">
        <v>313</v>
      </c>
      <c r="B65" t="s">
        <v>12</v>
      </c>
      <c r="C65" t="s">
        <v>13</v>
      </c>
      <c r="D65" t="s">
        <v>14</v>
      </c>
      <c r="E65" t="s">
        <v>15</v>
      </c>
      <c r="F65" t="s">
        <v>314</v>
      </c>
      <c r="G65" t="s">
        <v>315</v>
      </c>
      <c r="H65" t="s">
        <v>316</v>
      </c>
      <c r="I65" t="s">
        <v>317</v>
      </c>
      <c r="J65">
        <v>5435</v>
      </c>
      <c r="K65" t="s">
        <v>23</v>
      </c>
      <c r="L65" t="s">
        <v>17</v>
      </c>
    </row>
    <row r="66" spans="1:12" x14ac:dyDescent="0.3">
      <c r="A66" t="s">
        <v>318</v>
      </c>
      <c r="B66" t="s">
        <v>12</v>
      </c>
      <c r="C66" t="s">
        <v>13</v>
      </c>
      <c r="D66" t="s">
        <v>14</v>
      </c>
      <c r="E66" t="s">
        <v>15</v>
      </c>
      <c r="F66" t="s">
        <v>319</v>
      </c>
      <c r="G66" t="s">
        <v>320</v>
      </c>
      <c r="H66" t="s">
        <v>321</v>
      </c>
      <c r="I66" t="s">
        <v>322</v>
      </c>
      <c r="J66">
        <v>4305</v>
      </c>
      <c r="K66" t="s">
        <v>16</v>
      </c>
      <c r="L66" t="s">
        <v>17</v>
      </c>
    </row>
    <row r="67" spans="1:12" x14ac:dyDescent="0.3">
      <c r="A67" t="s">
        <v>323</v>
      </c>
      <c r="B67" t="s">
        <v>12</v>
      </c>
      <c r="C67" t="s">
        <v>13</v>
      </c>
      <c r="D67" t="s">
        <v>14</v>
      </c>
      <c r="E67" t="s">
        <v>15</v>
      </c>
      <c r="F67" t="s">
        <v>324</v>
      </c>
      <c r="G67" t="s">
        <v>325</v>
      </c>
      <c r="H67" t="s">
        <v>326</v>
      </c>
      <c r="I67" t="s">
        <v>327</v>
      </c>
      <c r="J67">
        <v>2959</v>
      </c>
      <c r="K67" t="s">
        <v>16</v>
      </c>
      <c r="L67" t="s">
        <v>17</v>
      </c>
    </row>
    <row r="68" spans="1:12" x14ac:dyDescent="0.3">
      <c r="A68" t="s">
        <v>328</v>
      </c>
      <c r="B68" t="s">
        <v>12</v>
      </c>
      <c r="C68" t="s">
        <v>13</v>
      </c>
      <c r="D68" t="s">
        <v>14</v>
      </c>
      <c r="E68" t="s">
        <v>15</v>
      </c>
      <c r="F68" t="s">
        <v>329</v>
      </c>
      <c r="G68" t="s">
        <v>330</v>
      </c>
      <c r="H68" t="s">
        <v>331</v>
      </c>
      <c r="I68" t="s">
        <v>332</v>
      </c>
      <c r="J68">
        <v>3518</v>
      </c>
      <c r="K68" t="s">
        <v>23</v>
      </c>
      <c r="L68" t="s">
        <v>17</v>
      </c>
    </row>
    <row r="69" spans="1:12" x14ac:dyDescent="0.3">
      <c r="A69" t="s">
        <v>333</v>
      </c>
      <c r="B69" t="s">
        <v>12</v>
      </c>
      <c r="C69" t="s">
        <v>13</v>
      </c>
      <c r="D69" t="s">
        <v>14</v>
      </c>
      <c r="E69" t="s">
        <v>15</v>
      </c>
      <c r="F69" t="s">
        <v>334</v>
      </c>
      <c r="G69" t="s">
        <v>335</v>
      </c>
      <c r="H69" t="s">
        <v>336</v>
      </c>
      <c r="I69" t="s">
        <v>337</v>
      </c>
      <c r="J69">
        <v>4863</v>
      </c>
      <c r="K69" t="s">
        <v>16</v>
      </c>
      <c r="L69" t="s">
        <v>17</v>
      </c>
    </row>
    <row r="70" spans="1:12" x14ac:dyDescent="0.3">
      <c r="A70" t="s">
        <v>338</v>
      </c>
      <c r="B70" t="s">
        <v>12</v>
      </c>
      <c r="C70" t="s">
        <v>13</v>
      </c>
      <c r="D70" t="s">
        <v>14</v>
      </c>
      <c r="E70" t="s">
        <v>15</v>
      </c>
      <c r="F70" t="s">
        <v>339</v>
      </c>
      <c r="G70" t="s">
        <v>340</v>
      </c>
      <c r="H70" t="s">
        <v>341</v>
      </c>
      <c r="I70" t="s">
        <v>342</v>
      </c>
      <c r="J70">
        <v>3050</v>
      </c>
      <c r="K70" t="s">
        <v>16</v>
      </c>
      <c r="L70" t="s">
        <v>17</v>
      </c>
    </row>
    <row r="71" spans="1:12" x14ac:dyDescent="0.3">
      <c r="A71" t="s">
        <v>343</v>
      </c>
      <c r="B71" t="s">
        <v>12</v>
      </c>
      <c r="C71" t="s">
        <v>13</v>
      </c>
      <c r="D71" t="s">
        <v>14</v>
      </c>
      <c r="E71" t="s">
        <v>15</v>
      </c>
      <c r="F71" t="s">
        <v>344</v>
      </c>
      <c r="G71" t="s">
        <v>345</v>
      </c>
      <c r="H71" t="s">
        <v>346</v>
      </c>
      <c r="I71" t="s">
        <v>347</v>
      </c>
      <c r="J71">
        <v>2136</v>
      </c>
      <c r="K71" t="s">
        <v>23</v>
      </c>
      <c r="L71" t="s">
        <v>17</v>
      </c>
    </row>
    <row r="72" spans="1:12" x14ac:dyDescent="0.3">
      <c r="A72" t="s">
        <v>348</v>
      </c>
      <c r="B72" t="s">
        <v>12</v>
      </c>
      <c r="C72" t="s">
        <v>13</v>
      </c>
      <c r="D72" t="s">
        <v>14</v>
      </c>
      <c r="E72" t="s">
        <v>15</v>
      </c>
      <c r="F72" t="s">
        <v>349</v>
      </c>
      <c r="G72" t="s">
        <v>350</v>
      </c>
      <c r="H72" t="s">
        <v>351</v>
      </c>
      <c r="I72" t="s">
        <v>352</v>
      </c>
      <c r="J72">
        <v>963</v>
      </c>
      <c r="K72" t="s">
        <v>16</v>
      </c>
      <c r="L72" t="s">
        <v>17</v>
      </c>
    </row>
    <row r="73" spans="1:12" x14ac:dyDescent="0.3">
      <c r="A73" t="s">
        <v>353</v>
      </c>
      <c r="B73" t="s">
        <v>12</v>
      </c>
      <c r="C73" t="s">
        <v>13</v>
      </c>
      <c r="D73" t="s">
        <v>14</v>
      </c>
      <c r="E73" t="s">
        <v>15</v>
      </c>
      <c r="F73" t="s">
        <v>354</v>
      </c>
      <c r="G73" t="s">
        <v>355</v>
      </c>
      <c r="H73" t="s">
        <v>356</v>
      </c>
      <c r="I73" t="s">
        <v>357</v>
      </c>
      <c r="J73">
        <v>986</v>
      </c>
      <c r="K73" t="s">
        <v>156</v>
      </c>
      <c r="L73" t="s">
        <v>17</v>
      </c>
    </row>
    <row r="74" spans="1:12" x14ac:dyDescent="0.3">
      <c r="A74" t="s">
        <v>358</v>
      </c>
      <c r="B74" t="s">
        <v>12</v>
      </c>
      <c r="C74" t="s">
        <v>13</v>
      </c>
      <c r="D74" t="s">
        <v>14</v>
      </c>
      <c r="E74" t="s">
        <v>15</v>
      </c>
      <c r="F74" t="s">
        <v>359</v>
      </c>
      <c r="G74" t="s">
        <v>360</v>
      </c>
      <c r="H74" t="s">
        <v>361</v>
      </c>
      <c r="I74" t="s">
        <v>362</v>
      </c>
      <c r="J74">
        <v>487</v>
      </c>
      <c r="K74" t="s">
        <v>16</v>
      </c>
      <c r="L74" t="s">
        <v>17</v>
      </c>
    </row>
    <row r="75" spans="1:12" x14ac:dyDescent="0.3">
      <c r="A75" t="s">
        <v>363</v>
      </c>
      <c r="B75" t="s">
        <v>12</v>
      </c>
      <c r="C75" t="s">
        <v>13</v>
      </c>
      <c r="D75" t="s">
        <v>14</v>
      </c>
      <c r="E75" t="s">
        <v>15</v>
      </c>
      <c r="F75" t="s">
        <v>364</v>
      </c>
      <c r="G75" t="s">
        <v>365</v>
      </c>
      <c r="H75" t="s">
        <v>366</v>
      </c>
      <c r="I75" t="s">
        <v>367</v>
      </c>
      <c r="J75">
        <v>1399</v>
      </c>
      <c r="K75" t="s">
        <v>16</v>
      </c>
      <c r="L75" t="s">
        <v>17</v>
      </c>
    </row>
    <row r="76" spans="1:12" x14ac:dyDescent="0.3">
      <c r="A76" t="s">
        <v>368</v>
      </c>
      <c r="B76" t="s">
        <v>12</v>
      </c>
      <c r="C76" t="s">
        <v>13</v>
      </c>
      <c r="D76" t="s">
        <v>14</v>
      </c>
      <c r="E76" t="s">
        <v>15</v>
      </c>
      <c r="F76" t="s">
        <v>369</v>
      </c>
      <c r="G76" t="s">
        <v>370</v>
      </c>
      <c r="H76" t="s">
        <v>371</v>
      </c>
      <c r="I76" t="s">
        <v>372</v>
      </c>
      <c r="J76">
        <v>2646</v>
      </c>
      <c r="K76" t="s">
        <v>16</v>
      </c>
      <c r="L76" t="s">
        <v>17</v>
      </c>
    </row>
    <row r="77" spans="1:12" x14ac:dyDescent="0.3">
      <c r="A77" t="s">
        <v>373</v>
      </c>
      <c r="B77" t="s">
        <v>12</v>
      </c>
      <c r="C77" t="s">
        <v>13</v>
      </c>
      <c r="D77" t="s">
        <v>14</v>
      </c>
      <c r="E77" t="s">
        <v>15</v>
      </c>
      <c r="F77" t="s">
        <v>374</v>
      </c>
      <c r="G77" t="s">
        <v>375</v>
      </c>
      <c r="H77" t="s">
        <v>376</v>
      </c>
      <c r="I77" t="s">
        <v>377</v>
      </c>
      <c r="J77">
        <v>7825</v>
      </c>
      <c r="K77" t="s">
        <v>23</v>
      </c>
      <c r="L77" t="s">
        <v>17</v>
      </c>
    </row>
    <row r="78" spans="1:12" x14ac:dyDescent="0.3">
      <c r="A78" t="s">
        <v>378</v>
      </c>
      <c r="B78" t="s">
        <v>12</v>
      </c>
      <c r="C78" t="s">
        <v>13</v>
      </c>
      <c r="D78" t="s">
        <v>14</v>
      </c>
      <c r="E78" t="s">
        <v>15</v>
      </c>
      <c r="F78" t="s">
        <v>379</v>
      </c>
      <c r="G78" t="s">
        <v>380</v>
      </c>
      <c r="H78" t="s">
        <v>381</v>
      </c>
      <c r="I78" t="s">
        <v>382</v>
      </c>
      <c r="J78">
        <v>1255</v>
      </c>
      <c r="K78" t="s">
        <v>16</v>
      </c>
      <c r="L78" t="s">
        <v>17</v>
      </c>
    </row>
    <row r="79" spans="1:12" x14ac:dyDescent="0.3">
      <c r="A79" t="s">
        <v>383</v>
      </c>
      <c r="B79" t="s">
        <v>12</v>
      </c>
      <c r="C79" t="s">
        <v>13</v>
      </c>
      <c r="D79" t="s">
        <v>14</v>
      </c>
      <c r="E79" t="s">
        <v>15</v>
      </c>
      <c r="F79" t="s">
        <v>384</v>
      </c>
      <c r="G79" t="s">
        <v>385</v>
      </c>
      <c r="H79" t="s">
        <v>386</v>
      </c>
      <c r="I79" t="s">
        <v>387</v>
      </c>
      <c r="J79">
        <v>1390</v>
      </c>
      <c r="K79" t="s">
        <v>16</v>
      </c>
      <c r="L79" t="s">
        <v>17</v>
      </c>
    </row>
    <row r="80" spans="1:12" x14ac:dyDescent="0.3">
      <c r="A80" t="s">
        <v>388</v>
      </c>
      <c r="B80" t="s">
        <v>12</v>
      </c>
      <c r="C80" t="s">
        <v>13</v>
      </c>
      <c r="D80" t="s">
        <v>14</v>
      </c>
      <c r="E80" t="s">
        <v>15</v>
      </c>
      <c r="F80" t="s">
        <v>389</v>
      </c>
      <c r="G80" t="s">
        <v>390</v>
      </c>
      <c r="H80" t="s">
        <v>391</v>
      </c>
      <c r="I80" t="s">
        <v>392</v>
      </c>
      <c r="J80">
        <v>20914</v>
      </c>
      <c r="K80" t="s">
        <v>23</v>
      </c>
      <c r="L80" t="s">
        <v>17</v>
      </c>
    </row>
    <row r="81" spans="1:12" x14ac:dyDescent="0.3">
      <c r="A81" t="s">
        <v>393</v>
      </c>
      <c r="B81" t="s">
        <v>12</v>
      </c>
      <c r="C81" t="s">
        <v>13</v>
      </c>
      <c r="D81" t="s">
        <v>14</v>
      </c>
      <c r="E81" t="s">
        <v>15</v>
      </c>
      <c r="F81" t="s">
        <v>394</v>
      </c>
      <c r="G81" t="s">
        <v>395</v>
      </c>
      <c r="H81" t="s">
        <v>396</v>
      </c>
      <c r="I81" t="s">
        <v>397</v>
      </c>
      <c r="J81">
        <v>6583</v>
      </c>
      <c r="K81" t="s">
        <v>16</v>
      </c>
      <c r="L81" t="s">
        <v>17</v>
      </c>
    </row>
    <row r="82" spans="1:12" x14ac:dyDescent="0.3">
      <c r="A82" t="s">
        <v>398</v>
      </c>
      <c r="B82" t="s">
        <v>12</v>
      </c>
      <c r="C82" t="s">
        <v>13</v>
      </c>
      <c r="D82" t="s">
        <v>14</v>
      </c>
      <c r="E82" t="s">
        <v>15</v>
      </c>
      <c r="F82" t="s">
        <v>399</v>
      </c>
      <c r="G82" t="s">
        <v>400</v>
      </c>
      <c r="H82" t="s">
        <v>401</v>
      </c>
      <c r="I82" t="s">
        <v>402</v>
      </c>
      <c r="J82">
        <v>2498</v>
      </c>
      <c r="K82" t="s">
        <v>23</v>
      </c>
      <c r="L82" t="s">
        <v>17</v>
      </c>
    </row>
    <row r="83" spans="1:12" x14ac:dyDescent="0.3">
      <c r="A83" t="s">
        <v>403</v>
      </c>
      <c r="B83" t="s">
        <v>12</v>
      </c>
      <c r="C83" t="s">
        <v>13</v>
      </c>
      <c r="D83" t="s">
        <v>14</v>
      </c>
      <c r="E83" t="s">
        <v>15</v>
      </c>
      <c r="F83" t="s">
        <v>404</v>
      </c>
      <c r="G83" t="s">
        <v>405</v>
      </c>
      <c r="H83" t="s">
        <v>406</v>
      </c>
      <c r="I83" t="s">
        <v>402</v>
      </c>
      <c r="J83">
        <v>2373</v>
      </c>
      <c r="K83" t="s">
        <v>16</v>
      </c>
      <c r="L83" t="s">
        <v>17</v>
      </c>
    </row>
    <row r="84" spans="1:12" x14ac:dyDescent="0.3">
      <c r="A84" t="s">
        <v>407</v>
      </c>
      <c r="B84" t="s">
        <v>12</v>
      </c>
      <c r="C84" t="s">
        <v>13</v>
      </c>
      <c r="D84" t="s">
        <v>14</v>
      </c>
      <c r="E84" t="s">
        <v>15</v>
      </c>
      <c r="F84" t="s">
        <v>408</v>
      </c>
      <c r="G84" t="s">
        <v>409</v>
      </c>
      <c r="H84" t="s">
        <v>410</v>
      </c>
      <c r="I84" t="s">
        <v>411</v>
      </c>
      <c r="J84">
        <v>1204</v>
      </c>
      <c r="K84" t="s">
        <v>16</v>
      </c>
      <c r="L84" t="s">
        <v>17</v>
      </c>
    </row>
    <row r="85" spans="1:12" x14ac:dyDescent="0.3">
      <c r="A85" t="s">
        <v>412</v>
      </c>
      <c r="B85" t="s">
        <v>12</v>
      </c>
      <c r="C85" t="s">
        <v>13</v>
      </c>
      <c r="D85" t="s">
        <v>14</v>
      </c>
      <c r="E85" t="s">
        <v>15</v>
      </c>
      <c r="F85" t="s">
        <v>413</v>
      </c>
      <c r="G85" t="s">
        <v>414</v>
      </c>
      <c r="H85" t="s">
        <v>415</v>
      </c>
      <c r="I85" t="s">
        <v>416</v>
      </c>
      <c r="J85">
        <v>4570</v>
      </c>
      <c r="K85" t="s">
        <v>23</v>
      </c>
      <c r="L85" t="s">
        <v>17</v>
      </c>
    </row>
    <row r="86" spans="1:12" x14ac:dyDescent="0.3">
      <c r="A86" t="s">
        <v>417</v>
      </c>
      <c r="B86" t="s">
        <v>12</v>
      </c>
      <c r="C86" t="s">
        <v>13</v>
      </c>
      <c r="D86" t="s">
        <v>14</v>
      </c>
      <c r="E86" t="s">
        <v>15</v>
      </c>
      <c r="F86" t="s">
        <v>418</v>
      </c>
      <c r="G86" t="s">
        <v>419</v>
      </c>
      <c r="H86" t="s">
        <v>420</v>
      </c>
      <c r="I86" t="s">
        <v>421</v>
      </c>
      <c r="J86">
        <v>960</v>
      </c>
      <c r="K86" t="s">
        <v>16</v>
      </c>
      <c r="L86" t="s">
        <v>17</v>
      </c>
    </row>
    <row r="87" spans="1:12" x14ac:dyDescent="0.3">
      <c r="A87" t="s">
        <v>422</v>
      </c>
      <c r="B87" t="s">
        <v>12</v>
      </c>
      <c r="C87" t="s">
        <v>13</v>
      </c>
      <c r="D87" t="s">
        <v>14</v>
      </c>
      <c r="E87" t="s">
        <v>15</v>
      </c>
      <c r="F87" t="s">
        <v>423</v>
      </c>
      <c r="G87" t="s">
        <v>424</v>
      </c>
      <c r="H87" t="s">
        <v>425</v>
      </c>
      <c r="I87" t="s">
        <v>426</v>
      </c>
      <c r="J87">
        <v>968</v>
      </c>
      <c r="K87" t="s">
        <v>16</v>
      </c>
      <c r="L87" t="s">
        <v>17</v>
      </c>
    </row>
    <row r="88" spans="1:12" x14ac:dyDescent="0.3">
      <c r="A88" t="s">
        <v>427</v>
      </c>
      <c r="B88" t="s">
        <v>12</v>
      </c>
      <c r="C88" t="s">
        <v>13</v>
      </c>
      <c r="D88" t="s">
        <v>14</v>
      </c>
      <c r="E88" t="s">
        <v>15</v>
      </c>
      <c r="F88" t="s">
        <v>428</v>
      </c>
      <c r="G88" t="s">
        <v>429</v>
      </c>
      <c r="H88" t="s">
        <v>430</v>
      </c>
      <c r="I88" t="s">
        <v>372</v>
      </c>
      <c r="J88">
        <v>2643</v>
      </c>
      <c r="K88" t="s">
        <v>16</v>
      </c>
      <c r="L88" t="s">
        <v>17</v>
      </c>
    </row>
    <row r="89" spans="1:12" x14ac:dyDescent="0.3">
      <c r="A89" t="s">
        <v>431</v>
      </c>
      <c r="B89" t="s">
        <v>12</v>
      </c>
      <c r="C89" t="s">
        <v>13</v>
      </c>
      <c r="D89" t="s">
        <v>14</v>
      </c>
      <c r="E89" t="s">
        <v>15</v>
      </c>
      <c r="F89" t="s">
        <v>432</v>
      </c>
      <c r="G89" t="s">
        <v>433</v>
      </c>
      <c r="H89" t="s">
        <v>434</v>
      </c>
      <c r="I89" t="s">
        <v>435</v>
      </c>
      <c r="J89">
        <v>6709</v>
      </c>
      <c r="K89" t="s">
        <v>23</v>
      </c>
      <c r="L89" t="s">
        <v>17</v>
      </c>
    </row>
    <row r="90" spans="1:12" x14ac:dyDescent="0.3">
      <c r="A90" t="s">
        <v>436</v>
      </c>
      <c r="B90" t="s">
        <v>12</v>
      </c>
      <c r="C90" t="s">
        <v>13</v>
      </c>
      <c r="D90" t="s">
        <v>14</v>
      </c>
      <c r="E90" t="s">
        <v>15</v>
      </c>
      <c r="F90" t="s">
        <v>437</v>
      </c>
      <c r="G90" t="s">
        <v>438</v>
      </c>
      <c r="H90" t="s">
        <v>439</v>
      </c>
      <c r="I90" t="s">
        <v>440</v>
      </c>
      <c r="J90">
        <v>1319</v>
      </c>
      <c r="K90" t="s">
        <v>16</v>
      </c>
      <c r="L90" t="s">
        <v>17</v>
      </c>
    </row>
    <row r="91" spans="1:12" x14ac:dyDescent="0.3">
      <c r="A91" t="s">
        <v>441</v>
      </c>
      <c r="B91" t="s">
        <v>12</v>
      </c>
      <c r="C91" t="s">
        <v>13</v>
      </c>
      <c r="D91" t="s">
        <v>14</v>
      </c>
      <c r="E91" t="s">
        <v>15</v>
      </c>
      <c r="F91" t="s">
        <v>442</v>
      </c>
      <c r="G91" t="s">
        <v>443</v>
      </c>
      <c r="H91" t="s">
        <v>444</v>
      </c>
      <c r="I91" t="s">
        <v>445</v>
      </c>
      <c r="J91">
        <v>7760</v>
      </c>
      <c r="K91" t="s">
        <v>23</v>
      </c>
      <c r="L91" t="s">
        <v>17</v>
      </c>
    </row>
    <row r="92" spans="1:12" x14ac:dyDescent="0.3">
      <c r="A92" t="s">
        <v>446</v>
      </c>
      <c r="B92" t="s">
        <v>12</v>
      </c>
      <c r="C92" t="s">
        <v>13</v>
      </c>
      <c r="D92" t="s">
        <v>14</v>
      </c>
      <c r="E92" t="s">
        <v>15</v>
      </c>
      <c r="F92" t="s">
        <v>447</v>
      </c>
      <c r="G92" t="s">
        <v>448</v>
      </c>
      <c r="H92" t="s">
        <v>449</v>
      </c>
      <c r="I92" t="s">
        <v>450</v>
      </c>
      <c r="J92">
        <v>11186</v>
      </c>
      <c r="K92" t="s">
        <v>23</v>
      </c>
      <c r="L92" t="s">
        <v>17</v>
      </c>
    </row>
    <row r="93" spans="1:12" x14ac:dyDescent="0.3">
      <c r="A93" t="s">
        <v>451</v>
      </c>
      <c r="B93" t="s">
        <v>12</v>
      </c>
      <c r="C93" t="s">
        <v>13</v>
      </c>
      <c r="D93" t="s">
        <v>14</v>
      </c>
      <c r="E93" t="s">
        <v>15</v>
      </c>
      <c r="F93" t="s">
        <v>452</v>
      </c>
      <c r="G93" t="s">
        <v>453</v>
      </c>
      <c r="H93" t="s">
        <v>454</v>
      </c>
      <c r="I93" t="s">
        <v>455</v>
      </c>
      <c r="J93">
        <v>3858</v>
      </c>
      <c r="K93" t="s">
        <v>23</v>
      </c>
      <c r="L93" t="s">
        <v>17</v>
      </c>
    </row>
    <row r="94" spans="1:12" x14ac:dyDescent="0.3">
      <c r="A94" t="s">
        <v>456</v>
      </c>
      <c r="B94" t="s">
        <v>12</v>
      </c>
      <c r="C94" t="s">
        <v>13</v>
      </c>
      <c r="D94" t="s">
        <v>14</v>
      </c>
      <c r="E94" t="s">
        <v>15</v>
      </c>
      <c r="F94" t="s">
        <v>457</v>
      </c>
      <c r="G94" t="s">
        <v>458</v>
      </c>
      <c r="H94" t="s">
        <v>459</v>
      </c>
      <c r="I94" t="s">
        <v>460</v>
      </c>
      <c r="J94">
        <v>1507</v>
      </c>
      <c r="K94" t="s">
        <v>23</v>
      </c>
      <c r="L94" t="s">
        <v>17</v>
      </c>
    </row>
    <row r="95" spans="1:12" x14ac:dyDescent="0.3">
      <c r="A95" t="s">
        <v>461</v>
      </c>
      <c r="B95" t="s">
        <v>12</v>
      </c>
      <c r="C95" t="s">
        <v>13</v>
      </c>
      <c r="D95" t="s">
        <v>14</v>
      </c>
      <c r="E95" t="s">
        <v>15</v>
      </c>
      <c r="F95" t="s">
        <v>462</v>
      </c>
      <c r="G95" t="s">
        <v>463</v>
      </c>
      <c r="H95" t="s">
        <v>464</v>
      </c>
      <c r="I95" t="s">
        <v>465</v>
      </c>
      <c r="J95">
        <v>940</v>
      </c>
      <c r="K95" t="s">
        <v>16</v>
      </c>
      <c r="L95" t="s">
        <v>17</v>
      </c>
    </row>
    <row r="96" spans="1:12" x14ac:dyDescent="0.3">
      <c r="A96" t="s">
        <v>466</v>
      </c>
      <c r="B96" t="s">
        <v>12</v>
      </c>
      <c r="C96" t="s">
        <v>13</v>
      </c>
      <c r="D96" t="s">
        <v>14</v>
      </c>
      <c r="E96" t="s">
        <v>15</v>
      </c>
      <c r="F96" t="s">
        <v>467</v>
      </c>
      <c r="G96" t="s">
        <v>468</v>
      </c>
      <c r="H96" t="s">
        <v>469</v>
      </c>
      <c r="I96" t="s">
        <v>450</v>
      </c>
      <c r="J96">
        <v>22591</v>
      </c>
      <c r="K96" t="s">
        <v>16</v>
      </c>
      <c r="L96" t="s">
        <v>17</v>
      </c>
    </row>
    <row r="97" spans="1:12" x14ac:dyDescent="0.3">
      <c r="A97" t="s">
        <v>470</v>
      </c>
      <c r="B97" t="s">
        <v>12</v>
      </c>
      <c r="C97" t="s">
        <v>13</v>
      </c>
      <c r="D97" t="s">
        <v>14</v>
      </c>
      <c r="E97" t="s">
        <v>15</v>
      </c>
      <c r="F97" t="s">
        <v>471</v>
      </c>
      <c r="G97" t="s">
        <v>472</v>
      </c>
      <c r="H97" t="s">
        <v>473</v>
      </c>
      <c r="I97" t="s">
        <v>474</v>
      </c>
      <c r="J97">
        <v>1624</v>
      </c>
      <c r="K97" t="s">
        <v>16</v>
      </c>
      <c r="L97" t="s">
        <v>17</v>
      </c>
    </row>
    <row r="98" spans="1:12" x14ac:dyDescent="0.3">
      <c r="A98" t="s">
        <v>475</v>
      </c>
      <c r="B98" t="s">
        <v>12</v>
      </c>
      <c r="C98" t="s">
        <v>13</v>
      </c>
      <c r="D98" t="s">
        <v>14</v>
      </c>
      <c r="E98" t="s">
        <v>15</v>
      </c>
      <c r="F98" t="s">
        <v>476</v>
      </c>
      <c r="G98" t="s">
        <v>477</v>
      </c>
      <c r="H98" t="s">
        <v>478</v>
      </c>
      <c r="I98" t="s">
        <v>479</v>
      </c>
      <c r="J98">
        <v>590</v>
      </c>
      <c r="K98" t="s">
        <v>23</v>
      </c>
      <c r="L98" t="s">
        <v>17</v>
      </c>
    </row>
    <row r="99" spans="1:12" x14ac:dyDescent="0.3">
      <c r="A99" t="s">
        <v>480</v>
      </c>
      <c r="B99" t="s">
        <v>12</v>
      </c>
      <c r="C99" t="s">
        <v>13</v>
      </c>
      <c r="D99" t="s">
        <v>14</v>
      </c>
      <c r="E99" t="s">
        <v>15</v>
      </c>
      <c r="F99" t="s">
        <v>481</v>
      </c>
      <c r="G99" t="s">
        <v>482</v>
      </c>
      <c r="H99" t="s">
        <v>483</v>
      </c>
      <c r="I99" t="s">
        <v>484</v>
      </c>
      <c r="J99">
        <v>1900</v>
      </c>
      <c r="K99" t="s">
        <v>16</v>
      </c>
      <c r="L99" t="s">
        <v>17</v>
      </c>
    </row>
    <row r="100" spans="1:12" x14ac:dyDescent="0.3">
      <c r="A100" t="s">
        <v>485</v>
      </c>
      <c r="B100" t="s">
        <v>12</v>
      </c>
      <c r="C100" t="s">
        <v>13</v>
      </c>
      <c r="D100" t="s">
        <v>14</v>
      </c>
      <c r="E100" t="s">
        <v>15</v>
      </c>
      <c r="F100" t="s">
        <v>486</v>
      </c>
      <c r="G100" t="s">
        <v>487</v>
      </c>
      <c r="H100" t="s">
        <v>488</v>
      </c>
      <c r="I100" t="s">
        <v>489</v>
      </c>
      <c r="J100">
        <v>823</v>
      </c>
      <c r="K100" t="s">
        <v>16</v>
      </c>
      <c r="L100" t="s">
        <v>17</v>
      </c>
    </row>
    <row r="101" spans="1:12" x14ac:dyDescent="0.3">
      <c r="A101" t="s">
        <v>490</v>
      </c>
      <c r="B101" t="s">
        <v>12</v>
      </c>
      <c r="C101" t="s">
        <v>13</v>
      </c>
      <c r="D101" t="s">
        <v>14</v>
      </c>
      <c r="E101" t="s">
        <v>15</v>
      </c>
      <c r="F101" t="s">
        <v>491</v>
      </c>
      <c r="G101" t="s">
        <v>492</v>
      </c>
      <c r="H101" t="s">
        <v>493</v>
      </c>
      <c r="I101" t="s">
        <v>494</v>
      </c>
      <c r="J101">
        <v>2651</v>
      </c>
      <c r="K101" t="s">
        <v>16</v>
      </c>
      <c r="L101" t="s">
        <v>17</v>
      </c>
    </row>
    <row r="102" spans="1:12" x14ac:dyDescent="0.3">
      <c r="A102" t="s">
        <v>495</v>
      </c>
      <c r="B102" t="s">
        <v>12</v>
      </c>
      <c r="C102" t="s">
        <v>13</v>
      </c>
      <c r="D102" t="s">
        <v>14</v>
      </c>
      <c r="E102" t="s">
        <v>15</v>
      </c>
      <c r="F102" t="s">
        <v>496</v>
      </c>
      <c r="G102" t="s">
        <v>497</v>
      </c>
      <c r="H102" t="s">
        <v>498</v>
      </c>
      <c r="I102" t="s">
        <v>499</v>
      </c>
      <c r="J102">
        <v>25157</v>
      </c>
      <c r="K102" t="s">
        <v>23</v>
      </c>
      <c r="L102" t="s">
        <v>17</v>
      </c>
    </row>
    <row r="103" spans="1:12" x14ac:dyDescent="0.3">
      <c r="A103" t="s">
        <v>500</v>
      </c>
      <c r="B103" t="s">
        <v>12</v>
      </c>
      <c r="C103" t="s">
        <v>13</v>
      </c>
      <c r="D103" t="s">
        <v>14</v>
      </c>
      <c r="E103" t="s">
        <v>15</v>
      </c>
      <c r="F103" t="s">
        <v>501</v>
      </c>
      <c r="G103" t="s">
        <v>502</v>
      </c>
      <c r="H103" t="s">
        <v>503</v>
      </c>
      <c r="I103" t="s">
        <v>504</v>
      </c>
      <c r="J103">
        <v>2515</v>
      </c>
      <c r="K103" t="s">
        <v>23</v>
      </c>
      <c r="L103" t="s">
        <v>17</v>
      </c>
    </row>
    <row r="104" spans="1:12" x14ac:dyDescent="0.3">
      <c r="A104" t="s">
        <v>505</v>
      </c>
      <c r="B104" t="s">
        <v>12</v>
      </c>
      <c r="C104" t="s">
        <v>13</v>
      </c>
      <c r="D104" t="s">
        <v>14</v>
      </c>
      <c r="E104" t="s">
        <v>15</v>
      </c>
      <c r="F104" t="s">
        <v>506</v>
      </c>
      <c r="G104" t="s">
        <v>507</v>
      </c>
      <c r="H104" t="s">
        <v>508</v>
      </c>
      <c r="I104" t="s">
        <v>509</v>
      </c>
      <c r="J104">
        <v>26529</v>
      </c>
      <c r="K104" t="s">
        <v>23</v>
      </c>
      <c r="L104" t="s">
        <v>17</v>
      </c>
    </row>
    <row r="105" spans="1:12" x14ac:dyDescent="0.3">
      <c r="A105" t="s">
        <v>510</v>
      </c>
      <c r="B105" t="s">
        <v>12</v>
      </c>
      <c r="C105" t="s">
        <v>13</v>
      </c>
      <c r="D105" t="s">
        <v>14</v>
      </c>
      <c r="E105" t="s">
        <v>15</v>
      </c>
      <c r="F105" t="s">
        <v>511</v>
      </c>
      <c r="G105" t="s">
        <v>512</v>
      </c>
      <c r="H105" t="s">
        <v>513</v>
      </c>
      <c r="I105" t="s">
        <v>514</v>
      </c>
      <c r="J105">
        <v>1227</v>
      </c>
      <c r="K105" t="s">
        <v>16</v>
      </c>
      <c r="L105" t="s">
        <v>17</v>
      </c>
    </row>
    <row r="106" spans="1:12" x14ac:dyDescent="0.3">
      <c r="A106" t="s">
        <v>515</v>
      </c>
      <c r="B106" t="s">
        <v>12</v>
      </c>
      <c r="C106" t="s">
        <v>13</v>
      </c>
      <c r="D106" t="s">
        <v>14</v>
      </c>
      <c r="E106" t="s">
        <v>15</v>
      </c>
      <c r="F106" t="s">
        <v>516</v>
      </c>
      <c r="G106" t="s">
        <v>517</v>
      </c>
      <c r="H106" t="s">
        <v>518</v>
      </c>
      <c r="I106" t="s">
        <v>519</v>
      </c>
      <c r="J106">
        <v>4638</v>
      </c>
      <c r="K106" t="s">
        <v>16</v>
      </c>
      <c r="L106" t="s">
        <v>17</v>
      </c>
    </row>
    <row r="107" spans="1:12" x14ac:dyDescent="0.3">
      <c r="A107" t="s">
        <v>520</v>
      </c>
      <c r="B107" t="s">
        <v>12</v>
      </c>
      <c r="C107" t="s">
        <v>13</v>
      </c>
      <c r="D107" t="s">
        <v>14</v>
      </c>
      <c r="E107" t="s">
        <v>15</v>
      </c>
      <c r="F107" t="s">
        <v>521</v>
      </c>
      <c r="G107" t="s">
        <v>522</v>
      </c>
      <c r="H107" t="s">
        <v>523</v>
      </c>
      <c r="I107" t="s">
        <v>524</v>
      </c>
      <c r="J107">
        <v>1869</v>
      </c>
      <c r="K107" t="s">
        <v>16</v>
      </c>
      <c r="L107" t="s">
        <v>17</v>
      </c>
    </row>
    <row r="108" spans="1:12" x14ac:dyDescent="0.3">
      <c r="A108" t="s">
        <v>525</v>
      </c>
      <c r="B108" t="s">
        <v>12</v>
      </c>
      <c r="C108" t="s">
        <v>13</v>
      </c>
      <c r="D108" t="s">
        <v>14</v>
      </c>
      <c r="E108" t="s">
        <v>15</v>
      </c>
      <c r="F108" t="s">
        <v>526</v>
      </c>
      <c r="G108" t="s">
        <v>527</v>
      </c>
      <c r="H108" t="s">
        <v>528</v>
      </c>
      <c r="I108" t="s">
        <v>529</v>
      </c>
      <c r="J108">
        <v>852</v>
      </c>
      <c r="K108" t="s">
        <v>16</v>
      </c>
      <c r="L108" t="s">
        <v>17</v>
      </c>
    </row>
    <row r="109" spans="1:12" x14ac:dyDescent="0.3">
      <c r="A109" t="s">
        <v>530</v>
      </c>
      <c r="B109" t="s">
        <v>12</v>
      </c>
      <c r="C109" t="s">
        <v>13</v>
      </c>
      <c r="D109" t="s">
        <v>14</v>
      </c>
      <c r="E109" t="s">
        <v>15</v>
      </c>
      <c r="F109" t="s">
        <v>531</v>
      </c>
      <c r="G109" t="s">
        <v>532</v>
      </c>
      <c r="H109" t="s">
        <v>533</v>
      </c>
      <c r="I109" t="s">
        <v>534</v>
      </c>
      <c r="J109">
        <v>1535</v>
      </c>
      <c r="K109" t="s">
        <v>23</v>
      </c>
      <c r="L109" t="s">
        <v>17</v>
      </c>
    </row>
    <row r="110" spans="1:12" x14ac:dyDescent="0.3">
      <c r="A110" t="s">
        <v>535</v>
      </c>
      <c r="B110" t="s">
        <v>12</v>
      </c>
      <c r="C110" t="s">
        <v>13</v>
      </c>
      <c r="D110" t="s">
        <v>14</v>
      </c>
      <c r="E110" t="s">
        <v>15</v>
      </c>
      <c r="F110" t="s">
        <v>536</v>
      </c>
      <c r="G110" t="s">
        <v>537</v>
      </c>
      <c r="H110" t="s">
        <v>538</v>
      </c>
      <c r="I110" t="s">
        <v>539</v>
      </c>
      <c r="J110">
        <v>3357</v>
      </c>
      <c r="K110" t="s">
        <v>16</v>
      </c>
      <c r="L110" t="s">
        <v>17</v>
      </c>
    </row>
    <row r="111" spans="1:12" x14ac:dyDescent="0.3">
      <c r="A111" t="s">
        <v>540</v>
      </c>
      <c r="B111" t="s">
        <v>12</v>
      </c>
      <c r="C111" t="s">
        <v>13</v>
      </c>
      <c r="D111" t="s">
        <v>14</v>
      </c>
      <c r="E111" t="s">
        <v>15</v>
      </c>
      <c r="F111" t="s">
        <v>541</v>
      </c>
      <c r="G111" t="s">
        <v>542</v>
      </c>
      <c r="H111" t="s">
        <v>543</v>
      </c>
      <c r="I111" t="s">
        <v>544</v>
      </c>
      <c r="J111">
        <v>589</v>
      </c>
      <c r="K111" t="s">
        <v>16</v>
      </c>
      <c r="L111" t="s">
        <v>17</v>
      </c>
    </row>
    <row r="112" spans="1:12" x14ac:dyDescent="0.3">
      <c r="A112" t="s">
        <v>545</v>
      </c>
      <c r="B112" t="s">
        <v>12</v>
      </c>
      <c r="C112" t="s">
        <v>13</v>
      </c>
      <c r="D112" t="s">
        <v>14</v>
      </c>
      <c r="E112" t="s">
        <v>15</v>
      </c>
      <c r="F112" t="s">
        <v>546</v>
      </c>
      <c r="G112" t="s">
        <v>547</v>
      </c>
      <c r="H112" t="s">
        <v>548</v>
      </c>
      <c r="I112" t="s">
        <v>549</v>
      </c>
      <c r="J112">
        <v>5074</v>
      </c>
      <c r="K112" t="s">
        <v>16</v>
      </c>
      <c r="L112" t="s">
        <v>17</v>
      </c>
    </row>
    <row r="113" spans="1:12" x14ac:dyDescent="0.3">
      <c r="A113" t="s">
        <v>550</v>
      </c>
      <c r="B113" t="s">
        <v>12</v>
      </c>
      <c r="C113" t="s">
        <v>13</v>
      </c>
      <c r="D113" t="s">
        <v>14</v>
      </c>
      <c r="E113" t="s">
        <v>15</v>
      </c>
      <c r="F113" t="s">
        <v>551</v>
      </c>
      <c r="G113" t="s">
        <v>552</v>
      </c>
      <c r="H113" t="s">
        <v>553</v>
      </c>
      <c r="I113" t="s">
        <v>554</v>
      </c>
      <c r="J113">
        <v>372</v>
      </c>
      <c r="K113" t="s">
        <v>23</v>
      </c>
      <c r="L113" t="s">
        <v>17</v>
      </c>
    </row>
    <row r="114" spans="1:12" x14ac:dyDescent="0.3">
      <c r="A114" t="s">
        <v>555</v>
      </c>
      <c r="B114" t="s">
        <v>12</v>
      </c>
      <c r="C114" t="s">
        <v>13</v>
      </c>
      <c r="D114" t="s">
        <v>14</v>
      </c>
      <c r="E114" t="s">
        <v>15</v>
      </c>
      <c r="F114" t="s">
        <v>556</v>
      </c>
      <c r="G114" t="s">
        <v>557</v>
      </c>
      <c r="H114" t="s">
        <v>558</v>
      </c>
      <c r="I114" t="s">
        <v>559</v>
      </c>
      <c r="J114">
        <v>1105</v>
      </c>
      <c r="K114" t="s">
        <v>16</v>
      </c>
      <c r="L114" t="s">
        <v>17</v>
      </c>
    </row>
    <row r="115" spans="1:12" x14ac:dyDescent="0.3">
      <c r="A115" t="s">
        <v>560</v>
      </c>
      <c r="B115" t="s">
        <v>12</v>
      </c>
      <c r="C115" t="s">
        <v>13</v>
      </c>
      <c r="D115" t="s">
        <v>14</v>
      </c>
      <c r="E115" t="s">
        <v>15</v>
      </c>
      <c r="F115" t="s">
        <v>561</v>
      </c>
      <c r="G115" t="s">
        <v>562</v>
      </c>
      <c r="H115" t="s">
        <v>563</v>
      </c>
      <c r="I115" t="s">
        <v>564</v>
      </c>
      <c r="J115">
        <v>2017</v>
      </c>
      <c r="K115" t="s">
        <v>16</v>
      </c>
      <c r="L115" t="s">
        <v>17</v>
      </c>
    </row>
    <row r="116" spans="1:12" x14ac:dyDescent="0.3">
      <c r="A116" t="s">
        <v>565</v>
      </c>
      <c r="B116" t="s">
        <v>12</v>
      </c>
      <c r="C116" t="s">
        <v>13</v>
      </c>
      <c r="D116" t="s">
        <v>14</v>
      </c>
      <c r="E116" t="s">
        <v>15</v>
      </c>
      <c r="F116" t="s">
        <v>566</v>
      </c>
      <c r="G116" t="s">
        <v>567</v>
      </c>
      <c r="H116" t="s">
        <v>568</v>
      </c>
      <c r="I116" t="s">
        <v>569</v>
      </c>
      <c r="J116">
        <v>5414</v>
      </c>
      <c r="K116" t="s">
        <v>16</v>
      </c>
      <c r="L116" t="s">
        <v>17</v>
      </c>
    </row>
    <row r="117" spans="1:12" x14ac:dyDescent="0.3">
      <c r="A117" t="s">
        <v>570</v>
      </c>
      <c r="B117" t="s">
        <v>12</v>
      </c>
      <c r="C117" t="s">
        <v>13</v>
      </c>
      <c r="D117" t="s">
        <v>14</v>
      </c>
      <c r="E117" t="s">
        <v>15</v>
      </c>
      <c r="F117" t="s">
        <v>571</v>
      </c>
      <c r="G117" t="s">
        <v>572</v>
      </c>
      <c r="H117" t="s">
        <v>573</v>
      </c>
      <c r="I117" t="s">
        <v>574</v>
      </c>
      <c r="J117">
        <v>7609</v>
      </c>
      <c r="K117" t="s">
        <v>16</v>
      </c>
      <c r="L117" t="s">
        <v>17</v>
      </c>
    </row>
    <row r="118" spans="1:12" x14ac:dyDescent="0.3">
      <c r="A118" t="s">
        <v>575</v>
      </c>
      <c r="B118" t="s">
        <v>12</v>
      </c>
      <c r="C118" t="s">
        <v>13</v>
      </c>
      <c r="D118" t="s">
        <v>14</v>
      </c>
      <c r="E118" t="s">
        <v>15</v>
      </c>
      <c r="F118" t="s">
        <v>576</v>
      </c>
      <c r="G118" t="s">
        <v>577</v>
      </c>
      <c r="H118" t="s">
        <v>578</v>
      </c>
      <c r="I118" t="s">
        <v>579</v>
      </c>
      <c r="J118">
        <v>4102</v>
      </c>
      <c r="K118" t="s">
        <v>16</v>
      </c>
      <c r="L118" t="s">
        <v>17</v>
      </c>
    </row>
    <row r="119" spans="1:12" x14ac:dyDescent="0.3">
      <c r="A119" t="s">
        <v>580</v>
      </c>
      <c r="B119" t="s">
        <v>12</v>
      </c>
      <c r="C119" t="s">
        <v>13</v>
      </c>
      <c r="D119" t="s">
        <v>14</v>
      </c>
      <c r="E119" t="s">
        <v>15</v>
      </c>
      <c r="F119" t="s">
        <v>581</v>
      </c>
      <c r="G119" t="s">
        <v>582</v>
      </c>
      <c r="H119" t="s">
        <v>583</v>
      </c>
      <c r="I119" t="s">
        <v>584</v>
      </c>
      <c r="J119">
        <v>2283</v>
      </c>
      <c r="K119" t="s">
        <v>16</v>
      </c>
      <c r="L119" t="s">
        <v>17</v>
      </c>
    </row>
    <row r="120" spans="1:12" x14ac:dyDescent="0.3">
      <c r="A120" t="s">
        <v>585</v>
      </c>
      <c r="B120" t="s">
        <v>12</v>
      </c>
      <c r="C120" t="s">
        <v>13</v>
      </c>
      <c r="D120" t="s">
        <v>14</v>
      </c>
      <c r="E120" t="s">
        <v>15</v>
      </c>
      <c r="F120" t="s">
        <v>586</v>
      </c>
      <c r="G120" t="s">
        <v>587</v>
      </c>
      <c r="H120" t="s">
        <v>588</v>
      </c>
      <c r="I120" t="s">
        <v>589</v>
      </c>
      <c r="J120">
        <v>1481</v>
      </c>
      <c r="K120" t="s">
        <v>16</v>
      </c>
      <c r="L120" t="s">
        <v>17</v>
      </c>
    </row>
    <row r="121" spans="1:12" x14ac:dyDescent="0.3">
      <c r="A121" t="s">
        <v>590</v>
      </c>
      <c r="B121" t="s">
        <v>12</v>
      </c>
      <c r="C121" t="s">
        <v>13</v>
      </c>
      <c r="D121" t="s">
        <v>14</v>
      </c>
      <c r="E121" t="s">
        <v>15</v>
      </c>
      <c r="F121" t="s">
        <v>591</v>
      </c>
      <c r="G121" t="s">
        <v>592</v>
      </c>
      <c r="H121" t="s">
        <v>593</v>
      </c>
      <c r="I121" t="s">
        <v>594</v>
      </c>
      <c r="J121">
        <v>1598</v>
      </c>
      <c r="K121" t="s">
        <v>16</v>
      </c>
      <c r="L121" t="s">
        <v>17</v>
      </c>
    </row>
    <row r="122" spans="1:12" x14ac:dyDescent="0.3">
      <c r="A122" t="s">
        <v>595</v>
      </c>
      <c r="B122" t="s">
        <v>12</v>
      </c>
      <c r="C122" t="s">
        <v>13</v>
      </c>
      <c r="D122" t="s">
        <v>14</v>
      </c>
      <c r="E122" t="s">
        <v>15</v>
      </c>
      <c r="F122" t="s">
        <v>596</v>
      </c>
      <c r="G122" t="s">
        <v>597</v>
      </c>
      <c r="H122" t="s">
        <v>598</v>
      </c>
      <c r="I122" t="s">
        <v>599</v>
      </c>
      <c r="J122">
        <v>7804</v>
      </c>
      <c r="K122" t="s">
        <v>16</v>
      </c>
      <c r="L122" t="s">
        <v>17</v>
      </c>
    </row>
    <row r="123" spans="1:12" x14ac:dyDescent="0.3">
      <c r="A123" t="s">
        <v>600</v>
      </c>
      <c r="B123" t="s">
        <v>12</v>
      </c>
      <c r="C123" t="s">
        <v>13</v>
      </c>
      <c r="D123" t="s">
        <v>14</v>
      </c>
      <c r="E123" t="s">
        <v>15</v>
      </c>
      <c r="F123" t="s">
        <v>601</v>
      </c>
      <c r="G123" t="s">
        <v>602</v>
      </c>
      <c r="H123" t="s">
        <v>603</v>
      </c>
      <c r="I123" t="s">
        <v>604</v>
      </c>
      <c r="J123">
        <v>1321</v>
      </c>
      <c r="K123" t="s">
        <v>16</v>
      </c>
      <c r="L123" t="s">
        <v>17</v>
      </c>
    </row>
    <row r="124" spans="1:12" x14ac:dyDescent="0.3">
      <c r="A124" t="s">
        <v>605</v>
      </c>
      <c r="B124" t="s">
        <v>12</v>
      </c>
      <c r="C124" t="s">
        <v>13</v>
      </c>
      <c r="D124" t="s">
        <v>14</v>
      </c>
      <c r="E124" t="s">
        <v>15</v>
      </c>
      <c r="F124" t="s">
        <v>606</v>
      </c>
      <c r="G124" t="s">
        <v>607</v>
      </c>
      <c r="H124" t="s">
        <v>608</v>
      </c>
      <c r="I124" t="s">
        <v>609</v>
      </c>
      <c r="J124">
        <v>2753</v>
      </c>
      <c r="K124" t="s">
        <v>16</v>
      </c>
      <c r="L124" t="s">
        <v>17</v>
      </c>
    </row>
    <row r="125" spans="1:12" x14ac:dyDescent="0.3">
      <c r="A125" t="s">
        <v>610</v>
      </c>
      <c r="B125" t="s">
        <v>12</v>
      </c>
      <c r="C125" t="s">
        <v>13</v>
      </c>
      <c r="D125" t="s">
        <v>14</v>
      </c>
      <c r="E125" t="s">
        <v>15</v>
      </c>
      <c r="F125" t="s">
        <v>611</v>
      </c>
      <c r="G125" t="s">
        <v>612</v>
      </c>
      <c r="H125" t="s">
        <v>613</v>
      </c>
      <c r="I125" t="s">
        <v>614</v>
      </c>
      <c r="J125">
        <v>3782</v>
      </c>
      <c r="K125" t="s">
        <v>23</v>
      </c>
      <c r="L125" t="s">
        <v>17</v>
      </c>
    </row>
    <row r="126" spans="1:12" x14ac:dyDescent="0.3">
      <c r="A126" t="s">
        <v>615</v>
      </c>
      <c r="B126" t="s">
        <v>12</v>
      </c>
      <c r="C126" t="s">
        <v>13</v>
      </c>
      <c r="D126" t="s">
        <v>14</v>
      </c>
      <c r="E126" t="s">
        <v>15</v>
      </c>
      <c r="F126" t="s">
        <v>616</v>
      </c>
      <c r="G126" t="s">
        <v>617</v>
      </c>
      <c r="H126" t="s">
        <v>618</v>
      </c>
      <c r="I126" t="s">
        <v>619</v>
      </c>
      <c r="J126">
        <v>3393</v>
      </c>
      <c r="K126" t="s">
        <v>23</v>
      </c>
      <c r="L126" t="s">
        <v>17</v>
      </c>
    </row>
    <row r="127" spans="1:12" x14ac:dyDescent="0.3">
      <c r="A127" t="s">
        <v>620</v>
      </c>
      <c r="B127" t="s">
        <v>12</v>
      </c>
      <c r="C127" t="s">
        <v>13</v>
      </c>
      <c r="D127" t="s">
        <v>14</v>
      </c>
      <c r="E127" t="s">
        <v>15</v>
      </c>
      <c r="F127" t="s">
        <v>621</v>
      </c>
      <c r="G127" t="s">
        <v>622</v>
      </c>
      <c r="H127" t="s">
        <v>623</v>
      </c>
      <c r="I127" t="s">
        <v>624</v>
      </c>
      <c r="J127">
        <v>4938</v>
      </c>
      <c r="K127" t="s">
        <v>16</v>
      </c>
      <c r="L127" t="s">
        <v>17</v>
      </c>
    </row>
    <row r="128" spans="1:12" x14ac:dyDescent="0.3">
      <c r="A128" t="s">
        <v>625</v>
      </c>
      <c r="B128" t="s">
        <v>12</v>
      </c>
      <c r="C128" t="s">
        <v>13</v>
      </c>
      <c r="D128" t="s">
        <v>14</v>
      </c>
      <c r="E128" t="s">
        <v>15</v>
      </c>
      <c r="F128" t="s">
        <v>626</v>
      </c>
      <c r="G128" t="s">
        <v>627</v>
      </c>
      <c r="H128" t="s">
        <v>628</v>
      </c>
      <c r="I128" t="s">
        <v>629</v>
      </c>
      <c r="J128">
        <v>1588</v>
      </c>
      <c r="K128" t="s">
        <v>23</v>
      </c>
      <c r="L128" t="s">
        <v>17</v>
      </c>
    </row>
    <row r="129" spans="1:12" x14ac:dyDescent="0.3">
      <c r="A129" t="s">
        <v>630</v>
      </c>
      <c r="B129" t="s">
        <v>12</v>
      </c>
      <c r="C129" t="s">
        <v>13</v>
      </c>
      <c r="D129" t="s">
        <v>14</v>
      </c>
      <c r="E129" t="s">
        <v>15</v>
      </c>
      <c r="F129" t="s">
        <v>631</v>
      </c>
      <c r="G129" t="s">
        <v>632</v>
      </c>
      <c r="H129" t="s">
        <v>633</v>
      </c>
      <c r="I129" t="s">
        <v>634</v>
      </c>
      <c r="J129">
        <v>901</v>
      </c>
      <c r="K129" t="s">
        <v>23</v>
      </c>
      <c r="L129" t="s">
        <v>17</v>
      </c>
    </row>
    <row r="130" spans="1:12" x14ac:dyDescent="0.3">
      <c r="A130" t="s">
        <v>635</v>
      </c>
      <c r="B130" t="s">
        <v>12</v>
      </c>
      <c r="C130" t="s">
        <v>13</v>
      </c>
      <c r="D130" t="s">
        <v>14</v>
      </c>
      <c r="E130" t="s">
        <v>15</v>
      </c>
      <c r="F130" t="s">
        <v>636</v>
      </c>
      <c r="G130" t="s">
        <v>637</v>
      </c>
      <c r="H130" t="s">
        <v>638</v>
      </c>
      <c r="I130" t="s">
        <v>639</v>
      </c>
      <c r="J130">
        <v>1900</v>
      </c>
      <c r="K130" t="s">
        <v>16</v>
      </c>
      <c r="L130" t="s">
        <v>17</v>
      </c>
    </row>
    <row r="131" spans="1:12" x14ac:dyDescent="0.3">
      <c r="A131" t="s">
        <v>640</v>
      </c>
      <c r="B131" t="s">
        <v>12</v>
      </c>
      <c r="C131" t="s">
        <v>13</v>
      </c>
      <c r="D131" t="s">
        <v>14</v>
      </c>
      <c r="E131" t="s">
        <v>15</v>
      </c>
      <c r="F131" t="s">
        <v>641</v>
      </c>
      <c r="G131" t="s">
        <v>642</v>
      </c>
      <c r="H131" t="s">
        <v>643</v>
      </c>
      <c r="I131" t="s">
        <v>624</v>
      </c>
      <c r="J131">
        <v>2378</v>
      </c>
      <c r="K131" t="s">
        <v>16</v>
      </c>
      <c r="L131" t="s">
        <v>17</v>
      </c>
    </row>
    <row r="132" spans="1:12" x14ac:dyDescent="0.3">
      <c r="A132" t="s">
        <v>644</v>
      </c>
      <c r="B132" t="s">
        <v>12</v>
      </c>
      <c r="C132" t="s">
        <v>13</v>
      </c>
      <c r="D132" t="s">
        <v>14</v>
      </c>
      <c r="E132" t="s">
        <v>15</v>
      </c>
      <c r="F132" t="s">
        <v>645</v>
      </c>
      <c r="G132" t="s">
        <v>646</v>
      </c>
      <c r="H132" t="s">
        <v>647</v>
      </c>
      <c r="I132" t="s">
        <v>619</v>
      </c>
      <c r="J132">
        <v>21944</v>
      </c>
      <c r="K132" t="s">
        <v>156</v>
      </c>
      <c r="L132" t="s">
        <v>17</v>
      </c>
    </row>
    <row r="133" spans="1:12" x14ac:dyDescent="0.3">
      <c r="A133" t="s">
        <v>648</v>
      </c>
      <c r="B133" t="s">
        <v>12</v>
      </c>
      <c r="C133" t="s">
        <v>13</v>
      </c>
      <c r="D133" t="s">
        <v>14</v>
      </c>
      <c r="E133" t="s">
        <v>15</v>
      </c>
      <c r="F133" t="s">
        <v>649</v>
      </c>
      <c r="G133" t="s">
        <v>650</v>
      </c>
      <c r="H133" t="s">
        <v>651</v>
      </c>
      <c r="I133" t="s">
        <v>624</v>
      </c>
      <c r="J133">
        <v>2210</v>
      </c>
      <c r="K133" t="s">
        <v>16</v>
      </c>
      <c r="L133" t="s">
        <v>17</v>
      </c>
    </row>
    <row r="134" spans="1:12" x14ac:dyDescent="0.3">
      <c r="A134" t="s">
        <v>652</v>
      </c>
      <c r="B134" t="s">
        <v>12</v>
      </c>
      <c r="C134" t="s">
        <v>13</v>
      </c>
      <c r="D134" t="s">
        <v>14</v>
      </c>
      <c r="E134" t="s">
        <v>15</v>
      </c>
      <c r="F134" t="s">
        <v>653</v>
      </c>
      <c r="G134" t="s">
        <v>654</v>
      </c>
      <c r="H134" t="s">
        <v>655</v>
      </c>
      <c r="I134" t="s">
        <v>656</v>
      </c>
      <c r="J134">
        <v>1179</v>
      </c>
      <c r="K134" t="s">
        <v>23</v>
      </c>
      <c r="L134" t="s">
        <v>17</v>
      </c>
    </row>
    <row r="135" spans="1:12" x14ac:dyDescent="0.3">
      <c r="A135" t="s">
        <v>657</v>
      </c>
      <c r="B135" t="s">
        <v>12</v>
      </c>
      <c r="C135" t="s">
        <v>13</v>
      </c>
      <c r="D135" t="s">
        <v>14</v>
      </c>
      <c r="E135" t="s">
        <v>15</v>
      </c>
      <c r="F135" t="s">
        <v>658</v>
      </c>
      <c r="G135" t="s">
        <v>659</v>
      </c>
      <c r="H135" t="s">
        <v>660</v>
      </c>
      <c r="I135" t="s">
        <v>619</v>
      </c>
      <c r="J135">
        <v>6807</v>
      </c>
      <c r="K135" t="s">
        <v>156</v>
      </c>
      <c r="L135" t="s">
        <v>17</v>
      </c>
    </row>
    <row r="136" spans="1:12" x14ac:dyDescent="0.3">
      <c r="A136" t="s">
        <v>661</v>
      </c>
      <c r="B136" t="s">
        <v>12</v>
      </c>
      <c r="C136" t="s">
        <v>13</v>
      </c>
      <c r="D136" t="s">
        <v>14</v>
      </c>
      <c r="E136" t="s">
        <v>15</v>
      </c>
      <c r="F136" t="s">
        <v>662</v>
      </c>
      <c r="G136" t="s">
        <v>663</v>
      </c>
      <c r="H136" t="s">
        <v>664</v>
      </c>
      <c r="I136" t="s">
        <v>665</v>
      </c>
      <c r="J136">
        <v>1304</v>
      </c>
      <c r="K136" t="s">
        <v>23</v>
      </c>
      <c r="L136" t="s">
        <v>17</v>
      </c>
    </row>
    <row r="137" spans="1:12" x14ac:dyDescent="0.3">
      <c r="A137" t="s">
        <v>666</v>
      </c>
      <c r="B137" t="s">
        <v>12</v>
      </c>
      <c r="C137" t="s">
        <v>13</v>
      </c>
      <c r="D137" t="s">
        <v>14</v>
      </c>
      <c r="E137" t="s">
        <v>15</v>
      </c>
      <c r="F137" t="s">
        <v>667</v>
      </c>
      <c r="G137" t="s">
        <v>668</v>
      </c>
      <c r="H137" t="s">
        <v>669</v>
      </c>
      <c r="I137" t="s">
        <v>624</v>
      </c>
      <c r="J137">
        <v>1978</v>
      </c>
      <c r="K137" t="s">
        <v>16</v>
      </c>
      <c r="L137" t="s">
        <v>17</v>
      </c>
    </row>
    <row r="138" spans="1:12" x14ac:dyDescent="0.3">
      <c r="A138" t="s">
        <v>670</v>
      </c>
      <c r="B138" t="s">
        <v>12</v>
      </c>
      <c r="C138" t="s">
        <v>13</v>
      </c>
      <c r="D138" t="s">
        <v>14</v>
      </c>
      <c r="E138" t="s">
        <v>15</v>
      </c>
      <c r="F138" t="s">
        <v>671</v>
      </c>
      <c r="G138" t="s">
        <v>672</v>
      </c>
      <c r="H138" t="s">
        <v>673</v>
      </c>
      <c r="I138" t="s">
        <v>674</v>
      </c>
      <c r="J138">
        <v>1604</v>
      </c>
      <c r="K138" t="s">
        <v>23</v>
      </c>
      <c r="L138" t="s">
        <v>17</v>
      </c>
    </row>
    <row r="139" spans="1:12" x14ac:dyDescent="0.3">
      <c r="A139" t="s">
        <v>675</v>
      </c>
      <c r="B139" t="s">
        <v>12</v>
      </c>
      <c r="C139" t="s">
        <v>13</v>
      </c>
      <c r="D139" t="s">
        <v>14</v>
      </c>
      <c r="E139" t="s">
        <v>15</v>
      </c>
      <c r="F139" t="s">
        <v>676</v>
      </c>
      <c r="G139" t="s">
        <v>677</v>
      </c>
      <c r="H139" t="s">
        <v>678</v>
      </c>
      <c r="I139" t="s">
        <v>679</v>
      </c>
      <c r="J139">
        <v>840</v>
      </c>
      <c r="K139" t="s">
        <v>16</v>
      </c>
      <c r="L139" t="s">
        <v>17</v>
      </c>
    </row>
    <row r="140" spans="1:12" x14ac:dyDescent="0.3">
      <c r="A140" t="s">
        <v>680</v>
      </c>
      <c r="B140" t="s">
        <v>12</v>
      </c>
      <c r="C140" t="s">
        <v>13</v>
      </c>
      <c r="D140" t="s">
        <v>14</v>
      </c>
      <c r="E140" t="s">
        <v>15</v>
      </c>
      <c r="F140" t="s">
        <v>681</v>
      </c>
      <c r="G140" t="s">
        <v>682</v>
      </c>
      <c r="H140" t="s">
        <v>683</v>
      </c>
      <c r="I140" t="s">
        <v>684</v>
      </c>
      <c r="J140">
        <v>2215</v>
      </c>
      <c r="K140" t="s">
        <v>16</v>
      </c>
      <c r="L140" t="s">
        <v>17</v>
      </c>
    </row>
    <row r="141" spans="1:12" x14ac:dyDescent="0.3">
      <c r="A141" t="s">
        <v>685</v>
      </c>
      <c r="B141" t="s">
        <v>12</v>
      </c>
      <c r="C141" t="s">
        <v>13</v>
      </c>
      <c r="D141" t="s">
        <v>14</v>
      </c>
      <c r="E141" t="s">
        <v>15</v>
      </c>
      <c r="F141" t="s">
        <v>686</v>
      </c>
      <c r="G141" t="s">
        <v>687</v>
      </c>
      <c r="H141" t="s">
        <v>688</v>
      </c>
      <c r="I141" t="s">
        <v>689</v>
      </c>
      <c r="J141">
        <v>3129</v>
      </c>
      <c r="K141" t="s">
        <v>16</v>
      </c>
      <c r="L141" t="s">
        <v>17</v>
      </c>
    </row>
    <row r="142" spans="1:12" x14ac:dyDescent="0.3">
      <c r="A142" t="s">
        <v>690</v>
      </c>
      <c r="B142" t="s">
        <v>12</v>
      </c>
      <c r="C142" t="s">
        <v>13</v>
      </c>
      <c r="D142" t="s">
        <v>14</v>
      </c>
      <c r="E142" t="s">
        <v>15</v>
      </c>
      <c r="F142" t="s">
        <v>691</v>
      </c>
      <c r="G142" t="s">
        <v>692</v>
      </c>
      <c r="H142" t="s">
        <v>693</v>
      </c>
      <c r="I142" t="s">
        <v>619</v>
      </c>
      <c r="J142">
        <v>5198</v>
      </c>
      <c r="K142" t="s">
        <v>156</v>
      </c>
      <c r="L142" t="s">
        <v>17</v>
      </c>
    </row>
    <row r="143" spans="1:12" x14ac:dyDescent="0.3">
      <c r="A143" t="s">
        <v>694</v>
      </c>
      <c r="B143" t="s">
        <v>12</v>
      </c>
      <c r="C143" t="s">
        <v>13</v>
      </c>
      <c r="D143" t="s">
        <v>14</v>
      </c>
      <c r="E143" t="s">
        <v>15</v>
      </c>
      <c r="F143" t="s">
        <v>695</v>
      </c>
      <c r="G143" t="s">
        <v>696</v>
      </c>
      <c r="H143" t="s">
        <v>697</v>
      </c>
      <c r="I143" t="s">
        <v>698</v>
      </c>
      <c r="J143">
        <v>747</v>
      </c>
      <c r="K143" t="s">
        <v>16</v>
      </c>
      <c r="L143" t="s">
        <v>17</v>
      </c>
    </row>
    <row r="144" spans="1:12" x14ac:dyDescent="0.3">
      <c r="A144" t="s">
        <v>699</v>
      </c>
      <c r="B144" t="s">
        <v>12</v>
      </c>
      <c r="C144" t="s">
        <v>13</v>
      </c>
      <c r="D144" t="s">
        <v>14</v>
      </c>
      <c r="E144" t="s">
        <v>15</v>
      </c>
      <c r="F144" t="s">
        <v>700</v>
      </c>
      <c r="G144" t="s">
        <v>701</v>
      </c>
      <c r="H144" t="s">
        <v>702</v>
      </c>
      <c r="I144" t="s">
        <v>703</v>
      </c>
      <c r="J144">
        <v>887</v>
      </c>
      <c r="K144" t="s">
        <v>16</v>
      </c>
      <c r="L144" t="s">
        <v>17</v>
      </c>
    </row>
    <row r="145" spans="1:12" x14ac:dyDescent="0.3">
      <c r="A145" t="s">
        <v>704</v>
      </c>
      <c r="B145" t="s">
        <v>12</v>
      </c>
      <c r="C145" t="s">
        <v>13</v>
      </c>
      <c r="D145" t="s">
        <v>14</v>
      </c>
      <c r="E145" t="s">
        <v>15</v>
      </c>
      <c r="F145" t="s">
        <v>705</v>
      </c>
      <c r="G145" t="s">
        <v>706</v>
      </c>
      <c r="H145" t="s">
        <v>707</v>
      </c>
      <c r="I145" t="s">
        <v>708</v>
      </c>
      <c r="J145">
        <v>3930</v>
      </c>
      <c r="K145" t="s">
        <v>16</v>
      </c>
      <c r="L145" t="s">
        <v>17</v>
      </c>
    </row>
    <row r="146" spans="1:12" x14ac:dyDescent="0.3">
      <c r="A146" t="s">
        <v>709</v>
      </c>
      <c r="B146" t="s">
        <v>12</v>
      </c>
      <c r="C146" t="s">
        <v>13</v>
      </c>
      <c r="D146" t="s">
        <v>14</v>
      </c>
      <c r="E146" t="s">
        <v>15</v>
      </c>
      <c r="F146" t="s">
        <v>710</v>
      </c>
      <c r="G146" t="s">
        <v>711</v>
      </c>
      <c r="H146" t="s">
        <v>712</v>
      </c>
      <c r="I146" t="s">
        <v>713</v>
      </c>
      <c r="J146">
        <v>3590</v>
      </c>
      <c r="K146" t="s">
        <v>23</v>
      </c>
      <c r="L146" t="s">
        <v>17</v>
      </c>
    </row>
    <row r="147" spans="1:12" x14ac:dyDescent="0.3">
      <c r="A147" t="s">
        <v>714</v>
      </c>
      <c r="B147" t="s">
        <v>12</v>
      </c>
      <c r="C147" t="s">
        <v>13</v>
      </c>
      <c r="D147" t="s">
        <v>14</v>
      </c>
      <c r="E147" t="s">
        <v>15</v>
      </c>
      <c r="F147" t="s">
        <v>715</v>
      </c>
      <c r="G147" t="s">
        <v>716</v>
      </c>
      <c r="H147" t="s">
        <v>717</v>
      </c>
      <c r="I147" t="s">
        <v>718</v>
      </c>
      <c r="J147">
        <v>4994</v>
      </c>
      <c r="K147" t="s">
        <v>16</v>
      </c>
      <c r="L147" t="s">
        <v>17</v>
      </c>
    </row>
    <row r="148" spans="1:12" x14ac:dyDescent="0.3">
      <c r="A148" t="s">
        <v>719</v>
      </c>
      <c r="B148" t="s">
        <v>12</v>
      </c>
      <c r="C148" t="s">
        <v>13</v>
      </c>
      <c r="D148" t="s">
        <v>14</v>
      </c>
      <c r="E148" t="s">
        <v>15</v>
      </c>
      <c r="F148" t="s">
        <v>720</v>
      </c>
      <c r="G148" t="s">
        <v>721</v>
      </c>
      <c r="H148" t="s">
        <v>722</v>
      </c>
      <c r="I148" t="s">
        <v>723</v>
      </c>
      <c r="J148">
        <v>1301</v>
      </c>
      <c r="K148" t="s">
        <v>156</v>
      </c>
      <c r="L148" t="s">
        <v>17</v>
      </c>
    </row>
    <row r="149" spans="1:12" x14ac:dyDescent="0.3">
      <c r="A149" t="s">
        <v>724</v>
      </c>
      <c r="B149" t="s">
        <v>12</v>
      </c>
      <c r="C149" t="s">
        <v>13</v>
      </c>
      <c r="D149" t="s">
        <v>14</v>
      </c>
      <c r="E149" t="s">
        <v>15</v>
      </c>
      <c r="F149" t="s">
        <v>725</v>
      </c>
      <c r="G149" t="s">
        <v>726</v>
      </c>
      <c r="H149" t="s">
        <v>727</v>
      </c>
      <c r="I149" t="s">
        <v>728</v>
      </c>
      <c r="J149">
        <v>2707</v>
      </c>
      <c r="K149" t="s">
        <v>16</v>
      </c>
      <c r="L149" t="s">
        <v>17</v>
      </c>
    </row>
    <row r="150" spans="1:12" x14ac:dyDescent="0.3">
      <c r="A150" t="s">
        <v>729</v>
      </c>
      <c r="B150" t="s">
        <v>12</v>
      </c>
      <c r="C150" t="s">
        <v>13</v>
      </c>
      <c r="D150" t="s">
        <v>14</v>
      </c>
      <c r="E150" t="s">
        <v>15</v>
      </c>
      <c r="F150" t="s">
        <v>730</v>
      </c>
      <c r="G150" t="s">
        <v>731</v>
      </c>
      <c r="H150" t="s">
        <v>732</v>
      </c>
      <c r="I150" t="s">
        <v>733</v>
      </c>
      <c r="J150">
        <v>648</v>
      </c>
      <c r="K150" t="s">
        <v>156</v>
      </c>
      <c r="L150" t="s">
        <v>17</v>
      </c>
    </row>
    <row r="151" spans="1:12" x14ac:dyDescent="0.3">
      <c r="A151" t="s">
        <v>734</v>
      </c>
      <c r="B151" t="s">
        <v>12</v>
      </c>
      <c r="C151" t="s">
        <v>13</v>
      </c>
      <c r="D151" t="s">
        <v>14</v>
      </c>
      <c r="E151" t="s">
        <v>15</v>
      </c>
      <c r="F151" t="s">
        <v>735</v>
      </c>
      <c r="G151" t="s">
        <v>736</v>
      </c>
      <c r="H151" t="s">
        <v>737</v>
      </c>
      <c r="I151" t="s">
        <v>738</v>
      </c>
      <c r="J151">
        <v>1360</v>
      </c>
      <c r="K151" t="s">
        <v>16</v>
      </c>
      <c r="L151" t="s">
        <v>17</v>
      </c>
    </row>
    <row r="152" spans="1:12" x14ac:dyDescent="0.3">
      <c r="A152" t="s">
        <v>739</v>
      </c>
      <c r="B152" t="s">
        <v>12</v>
      </c>
      <c r="C152" t="s">
        <v>13</v>
      </c>
      <c r="D152" t="s">
        <v>14</v>
      </c>
      <c r="E152" t="s">
        <v>15</v>
      </c>
      <c r="F152" t="s">
        <v>740</v>
      </c>
      <c r="G152" t="s">
        <v>741</v>
      </c>
      <c r="H152" t="s">
        <v>742</v>
      </c>
      <c r="I152" t="s">
        <v>738</v>
      </c>
      <c r="J152">
        <v>1423</v>
      </c>
      <c r="K152" t="s">
        <v>16</v>
      </c>
      <c r="L152" t="s">
        <v>17</v>
      </c>
    </row>
    <row r="153" spans="1:12" x14ac:dyDescent="0.3">
      <c r="A153" t="s">
        <v>743</v>
      </c>
      <c r="B153" t="s">
        <v>12</v>
      </c>
      <c r="C153" t="s">
        <v>13</v>
      </c>
      <c r="D153" t="s">
        <v>14</v>
      </c>
      <c r="E153" t="s">
        <v>15</v>
      </c>
      <c r="F153" t="s">
        <v>744</v>
      </c>
      <c r="G153" t="s">
        <v>745</v>
      </c>
      <c r="H153" t="s">
        <v>746</v>
      </c>
      <c r="I153" t="s">
        <v>747</v>
      </c>
      <c r="J153">
        <v>1238</v>
      </c>
      <c r="K153" t="s">
        <v>16</v>
      </c>
      <c r="L153" t="s">
        <v>17</v>
      </c>
    </row>
    <row r="154" spans="1:12" x14ac:dyDescent="0.3">
      <c r="A154" t="s">
        <v>748</v>
      </c>
      <c r="B154" t="s">
        <v>12</v>
      </c>
      <c r="C154" t="s">
        <v>13</v>
      </c>
      <c r="D154" t="s">
        <v>14</v>
      </c>
      <c r="E154" t="s">
        <v>15</v>
      </c>
      <c r="F154" t="s">
        <v>749</v>
      </c>
      <c r="G154" t="s">
        <v>750</v>
      </c>
      <c r="H154" t="s">
        <v>751</v>
      </c>
      <c r="I154" t="s">
        <v>752</v>
      </c>
      <c r="J154">
        <v>553</v>
      </c>
      <c r="K154" t="s">
        <v>16</v>
      </c>
      <c r="L154" t="s">
        <v>17</v>
      </c>
    </row>
    <row r="155" spans="1:12" x14ac:dyDescent="0.3">
      <c r="A155" t="s">
        <v>753</v>
      </c>
      <c r="B155" t="s">
        <v>12</v>
      </c>
      <c r="C155" t="s">
        <v>13</v>
      </c>
      <c r="D155" t="s">
        <v>14</v>
      </c>
      <c r="E155" t="s">
        <v>15</v>
      </c>
      <c r="F155" t="s">
        <v>754</v>
      </c>
      <c r="G155" t="s">
        <v>755</v>
      </c>
      <c r="H155" t="s">
        <v>756</v>
      </c>
      <c r="I155" t="s">
        <v>738</v>
      </c>
      <c r="J155">
        <v>1309</v>
      </c>
      <c r="K155" t="s">
        <v>16</v>
      </c>
      <c r="L155" t="s">
        <v>17</v>
      </c>
    </row>
    <row r="156" spans="1:12" x14ac:dyDescent="0.3">
      <c r="A156" t="s">
        <v>757</v>
      </c>
      <c r="B156" t="s">
        <v>12</v>
      </c>
      <c r="C156" t="s">
        <v>13</v>
      </c>
      <c r="D156" t="s">
        <v>14</v>
      </c>
      <c r="E156" t="s">
        <v>15</v>
      </c>
      <c r="F156" t="s">
        <v>758</v>
      </c>
      <c r="G156" t="s">
        <v>759</v>
      </c>
      <c r="H156" t="s">
        <v>760</v>
      </c>
      <c r="I156" t="s">
        <v>761</v>
      </c>
      <c r="J156">
        <v>2984</v>
      </c>
      <c r="K156" t="s">
        <v>23</v>
      </c>
      <c r="L156" t="s">
        <v>17</v>
      </c>
    </row>
    <row r="157" spans="1:12" x14ac:dyDescent="0.3">
      <c r="A157" t="s">
        <v>762</v>
      </c>
      <c r="B157" t="s">
        <v>12</v>
      </c>
      <c r="C157" t="s">
        <v>13</v>
      </c>
      <c r="D157" t="s">
        <v>14</v>
      </c>
      <c r="E157" t="s">
        <v>15</v>
      </c>
      <c r="F157" t="s">
        <v>763</v>
      </c>
      <c r="G157" t="s">
        <v>764</v>
      </c>
      <c r="H157" t="s">
        <v>765</v>
      </c>
      <c r="I157" t="s">
        <v>738</v>
      </c>
      <c r="J157">
        <v>1397</v>
      </c>
      <c r="K157" t="s">
        <v>16</v>
      </c>
      <c r="L157" t="s">
        <v>17</v>
      </c>
    </row>
    <row r="158" spans="1:12" x14ac:dyDescent="0.3">
      <c r="A158" t="s">
        <v>766</v>
      </c>
      <c r="B158" t="s">
        <v>12</v>
      </c>
      <c r="C158" t="s">
        <v>13</v>
      </c>
      <c r="D158" t="s">
        <v>14</v>
      </c>
      <c r="E158" t="s">
        <v>15</v>
      </c>
      <c r="F158" t="s">
        <v>767</v>
      </c>
      <c r="G158" t="s">
        <v>768</v>
      </c>
      <c r="H158" t="s">
        <v>769</v>
      </c>
      <c r="I158" t="s">
        <v>770</v>
      </c>
      <c r="J158">
        <v>1363</v>
      </c>
      <c r="K158" t="s">
        <v>16</v>
      </c>
      <c r="L158" t="s">
        <v>17</v>
      </c>
    </row>
    <row r="159" spans="1:12" x14ac:dyDescent="0.3">
      <c r="A159" t="s">
        <v>771</v>
      </c>
      <c r="B159" t="s">
        <v>12</v>
      </c>
      <c r="C159" t="s">
        <v>13</v>
      </c>
      <c r="D159" t="s">
        <v>14</v>
      </c>
      <c r="E159" t="s">
        <v>15</v>
      </c>
      <c r="F159" t="s">
        <v>772</v>
      </c>
      <c r="G159" t="s">
        <v>773</v>
      </c>
      <c r="H159" t="s">
        <v>774</v>
      </c>
      <c r="I159" t="s">
        <v>775</v>
      </c>
      <c r="J159">
        <v>1088</v>
      </c>
      <c r="K159" t="s">
        <v>16</v>
      </c>
      <c r="L159" t="s">
        <v>17</v>
      </c>
    </row>
    <row r="160" spans="1:12" x14ac:dyDescent="0.3">
      <c r="A160" t="s">
        <v>776</v>
      </c>
      <c r="B160" t="s">
        <v>12</v>
      </c>
      <c r="C160" t="s">
        <v>13</v>
      </c>
      <c r="D160" t="s">
        <v>14</v>
      </c>
      <c r="E160" t="s">
        <v>15</v>
      </c>
      <c r="F160" t="s">
        <v>777</v>
      </c>
      <c r="G160" t="s">
        <v>778</v>
      </c>
      <c r="H160" t="s">
        <v>779</v>
      </c>
      <c r="I160" t="s">
        <v>780</v>
      </c>
      <c r="J160">
        <v>2641</v>
      </c>
      <c r="K160" t="s">
        <v>16</v>
      </c>
      <c r="L160" t="s">
        <v>17</v>
      </c>
    </row>
    <row r="161" spans="1:12" x14ac:dyDescent="0.3">
      <c r="A161" t="s">
        <v>781</v>
      </c>
      <c r="B161" t="s">
        <v>12</v>
      </c>
      <c r="C161" t="s">
        <v>13</v>
      </c>
      <c r="D161" t="s">
        <v>14</v>
      </c>
      <c r="E161" t="s">
        <v>15</v>
      </c>
      <c r="F161" t="s">
        <v>782</v>
      </c>
      <c r="G161" t="s">
        <v>783</v>
      </c>
      <c r="H161" t="s">
        <v>784</v>
      </c>
      <c r="I161" t="s">
        <v>785</v>
      </c>
      <c r="J161">
        <v>1725</v>
      </c>
      <c r="K161" t="s">
        <v>16</v>
      </c>
      <c r="L161" t="s">
        <v>17</v>
      </c>
    </row>
    <row r="162" spans="1:12" x14ac:dyDescent="0.3">
      <c r="A162" t="s">
        <v>786</v>
      </c>
      <c r="B162" t="s">
        <v>12</v>
      </c>
      <c r="C162" t="s">
        <v>13</v>
      </c>
      <c r="D162" t="s">
        <v>14</v>
      </c>
      <c r="E162" t="s">
        <v>15</v>
      </c>
      <c r="F162" t="s">
        <v>787</v>
      </c>
      <c r="G162" t="s">
        <v>788</v>
      </c>
      <c r="H162" t="s">
        <v>789</v>
      </c>
      <c r="I162" t="s">
        <v>790</v>
      </c>
      <c r="J162">
        <v>2677</v>
      </c>
      <c r="K162" t="s">
        <v>16</v>
      </c>
      <c r="L162" t="s">
        <v>17</v>
      </c>
    </row>
    <row r="163" spans="1:12" x14ac:dyDescent="0.3">
      <c r="A163" t="s">
        <v>791</v>
      </c>
      <c r="B163" t="s">
        <v>12</v>
      </c>
      <c r="C163" t="s">
        <v>13</v>
      </c>
      <c r="D163" t="s">
        <v>14</v>
      </c>
      <c r="E163" t="s">
        <v>15</v>
      </c>
      <c r="F163" t="s">
        <v>792</v>
      </c>
      <c r="G163" t="s">
        <v>793</v>
      </c>
      <c r="H163" t="s">
        <v>794</v>
      </c>
      <c r="I163" t="s">
        <v>738</v>
      </c>
      <c r="J163">
        <v>2077</v>
      </c>
      <c r="K163" t="s">
        <v>16</v>
      </c>
      <c r="L163" t="s">
        <v>17</v>
      </c>
    </row>
    <row r="164" spans="1:12" x14ac:dyDescent="0.3">
      <c r="A164" t="s">
        <v>795</v>
      </c>
      <c r="B164" t="s">
        <v>12</v>
      </c>
      <c r="C164" t="s">
        <v>13</v>
      </c>
      <c r="D164" t="s">
        <v>14</v>
      </c>
      <c r="E164" t="s">
        <v>15</v>
      </c>
      <c r="F164" t="s">
        <v>796</v>
      </c>
      <c r="G164" t="s">
        <v>797</v>
      </c>
      <c r="H164" t="s">
        <v>798</v>
      </c>
      <c r="I164" t="s">
        <v>799</v>
      </c>
      <c r="J164">
        <v>793</v>
      </c>
      <c r="K164" t="s">
        <v>23</v>
      </c>
      <c r="L164" t="s">
        <v>17</v>
      </c>
    </row>
    <row r="165" spans="1:12" x14ac:dyDescent="0.3">
      <c r="A165" t="s">
        <v>800</v>
      </c>
      <c r="B165" t="s">
        <v>12</v>
      </c>
      <c r="C165" t="s">
        <v>13</v>
      </c>
      <c r="D165" t="s">
        <v>14</v>
      </c>
      <c r="E165" t="s">
        <v>15</v>
      </c>
      <c r="F165" t="s">
        <v>801</v>
      </c>
      <c r="G165" t="s">
        <v>802</v>
      </c>
      <c r="H165" t="s">
        <v>803</v>
      </c>
      <c r="I165" t="s">
        <v>804</v>
      </c>
      <c r="J165">
        <v>2150</v>
      </c>
      <c r="K165" t="s">
        <v>16</v>
      </c>
      <c r="L165" t="s">
        <v>17</v>
      </c>
    </row>
    <row r="166" spans="1:12" x14ac:dyDescent="0.3">
      <c r="A166" t="s">
        <v>805</v>
      </c>
      <c r="B166" t="s">
        <v>12</v>
      </c>
      <c r="C166" t="s">
        <v>13</v>
      </c>
      <c r="D166" t="s">
        <v>14</v>
      </c>
      <c r="E166" t="s">
        <v>15</v>
      </c>
      <c r="F166" t="s">
        <v>806</v>
      </c>
      <c r="G166" t="s">
        <v>807</v>
      </c>
      <c r="H166" t="s">
        <v>808</v>
      </c>
      <c r="I166" t="s">
        <v>809</v>
      </c>
      <c r="J166">
        <v>5155</v>
      </c>
      <c r="K166" t="s">
        <v>16</v>
      </c>
      <c r="L166" t="s">
        <v>17</v>
      </c>
    </row>
    <row r="167" spans="1:12" x14ac:dyDescent="0.3">
      <c r="A167" t="s">
        <v>810</v>
      </c>
      <c r="B167" t="s">
        <v>12</v>
      </c>
      <c r="C167" t="s">
        <v>13</v>
      </c>
      <c r="D167" t="s">
        <v>14</v>
      </c>
      <c r="E167" t="s">
        <v>15</v>
      </c>
      <c r="F167" t="s">
        <v>811</v>
      </c>
      <c r="G167" t="s">
        <v>812</v>
      </c>
      <c r="H167" t="s">
        <v>813</v>
      </c>
      <c r="I167" t="s">
        <v>814</v>
      </c>
      <c r="J167">
        <v>1010</v>
      </c>
      <c r="K167" t="s">
        <v>156</v>
      </c>
      <c r="L167" t="s">
        <v>17</v>
      </c>
    </row>
    <row r="168" spans="1:12" x14ac:dyDescent="0.3">
      <c r="A168" t="s">
        <v>815</v>
      </c>
      <c r="B168" t="s">
        <v>12</v>
      </c>
      <c r="C168" t="s">
        <v>13</v>
      </c>
      <c r="D168" t="s">
        <v>14</v>
      </c>
      <c r="E168" t="s">
        <v>15</v>
      </c>
      <c r="F168" t="s">
        <v>816</v>
      </c>
      <c r="G168" t="s">
        <v>817</v>
      </c>
      <c r="H168" t="s">
        <v>818</v>
      </c>
      <c r="I168" t="s">
        <v>819</v>
      </c>
      <c r="J168">
        <v>1032</v>
      </c>
      <c r="K168" t="s">
        <v>16</v>
      </c>
      <c r="L168" t="s">
        <v>17</v>
      </c>
    </row>
    <row r="169" spans="1:12" x14ac:dyDescent="0.3">
      <c r="A169" t="s">
        <v>820</v>
      </c>
      <c r="B169" t="s">
        <v>12</v>
      </c>
      <c r="C169" t="s">
        <v>13</v>
      </c>
      <c r="D169" t="s">
        <v>14</v>
      </c>
      <c r="E169" t="s">
        <v>15</v>
      </c>
      <c r="F169" t="s">
        <v>821</v>
      </c>
      <c r="G169" t="s">
        <v>822</v>
      </c>
      <c r="H169" t="s">
        <v>823</v>
      </c>
      <c r="I169" t="s">
        <v>824</v>
      </c>
      <c r="J169">
        <v>5557</v>
      </c>
      <c r="K169" t="s">
        <v>16</v>
      </c>
      <c r="L169" t="s">
        <v>17</v>
      </c>
    </row>
    <row r="170" spans="1:12" x14ac:dyDescent="0.3">
      <c r="A170" t="s">
        <v>825</v>
      </c>
      <c r="B170" t="s">
        <v>12</v>
      </c>
      <c r="C170" t="s">
        <v>13</v>
      </c>
      <c r="D170" t="s">
        <v>14</v>
      </c>
      <c r="E170" t="s">
        <v>15</v>
      </c>
      <c r="F170" t="s">
        <v>826</v>
      </c>
      <c r="G170" t="s">
        <v>827</v>
      </c>
      <c r="H170" t="s">
        <v>828</v>
      </c>
      <c r="I170" t="s">
        <v>829</v>
      </c>
      <c r="J170">
        <v>3175</v>
      </c>
      <c r="K170" t="s">
        <v>16</v>
      </c>
      <c r="L170" t="s">
        <v>17</v>
      </c>
    </row>
    <row r="171" spans="1:12" x14ac:dyDescent="0.3">
      <c r="A171" t="s">
        <v>830</v>
      </c>
      <c r="B171" t="s">
        <v>12</v>
      </c>
      <c r="C171" t="s">
        <v>13</v>
      </c>
      <c r="D171" t="s">
        <v>14</v>
      </c>
      <c r="E171" t="s">
        <v>15</v>
      </c>
      <c r="F171" t="s">
        <v>831</v>
      </c>
      <c r="G171" t="s">
        <v>832</v>
      </c>
      <c r="H171" t="s">
        <v>833</v>
      </c>
      <c r="I171" t="s">
        <v>834</v>
      </c>
      <c r="J171">
        <v>3963</v>
      </c>
      <c r="K171" t="s">
        <v>16</v>
      </c>
      <c r="L171" t="s">
        <v>17</v>
      </c>
    </row>
    <row r="172" spans="1:12" x14ac:dyDescent="0.3">
      <c r="A172" t="s">
        <v>835</v>
      </c>
      <c r="B172" t="s">
        <v>12</v>
      </c>
      <c r="C172" t="s">
        <v>13</v>
      </c>
      <c r="D172" t="s">
        <v>14</v>
      </c>
      <c r="E172" t="s">
        <v>15</v>
      </c>
      <c r="F172" t="s">
        <v>836</v>
      </c>
      <c r="G172" t="s">
        <v>837</v>
      </c>
      <c r="H172" t="s">
        <v>838</v>
      </c>
      <c r="I172" t="s">
        <v>839</v>
      </c>
      <c r="J172">
        <v>989</v>
      </c>
      <c r="K172" t="s">
        <v>16</v>
      </c>
      <c r="L172" t="s">
        <v>17</v>
      </c>
    </row>
    <row r="173" spans="1:12" x14ac:dyDescent="0.3">
      <c r="A173" t="s">
        <v>840</v>
      </c>
      <c r="B173" t="s">
        <v>12</v>
      </c>
      <c r="C173" t="s">
        <v>13</v>
      </c>
      <c r="D173" t="s">
        <v>14</v>
      </c>
      <c r="E173" t="s">
        <v>15</v>
      </c>
      <c r="F173" t="s">
        <v>841</v>
      </c>
      <c r="G173" t="s">
        <v>842</v>
      </c>
      <c r="H173" t="s">
        <v>843</v>
      </c>
      <c r="I173" t="s">
        <v>844</v>
      </c>
      <c r="J173">
        <v>1394</v>
      </c>
      <c r="K173" t="s">
        <v>16</v>
      </c>
      <c r="L173" t="s">
        <v>17</v>
      </c>
    </row>
    <row r="174" spans="1:12" x14ac:dyDescent="0.3">
      <c r="A174" t="s">
        <v>845</v>
      </c>
      <c r="B174" t="s">
        <v>12</v>
      </c>
      <c r="C174" t="s">
        <v>13</v>
      </c>
      <c r="D174" t="s">
        <v>14</v>
      </c>
      <c r="E174" t="s">
        <v>15</v>
      </c>
      <c r="F174" t="s">
        <v>846</v>
      </c>
      <c r="G174" t="s">
        <v>847</v>
      </c>
      <c r="H174" t="s">
        <v>848</v>
      </c>
      <c r="I174" t="s">
        <v>849</v>
      </c>
      <c r="J174">
        <v>3732</v>
      </c>
      <c r="K174" t="s">
        <v>16</v>
      </c>
      <c r="L174" t="s">
        <v>17</v>
      </c>
    </row>
    <row r="175" spans="1:12" x14ac:dyDescent="0.3">
      <c r="A175" t="s">
        <v>850</v>
      </c>
      <c r="B175" t="s">
        <v>12</v>
      </c>
      <c r="C175" t="s">
        <v>13</v>
      </c>
      <c r="D175" t="s">
        <v>14</v>
      </c>
      <c r="E175" t="s">
        <v>15</v>
      </c>
      <c r="F175" t="s">
        <v>851</v>
      </c>
      <c r="G175" t="s">
        <v>852</v>
      </c>
      <c r="H175" t="s">
        <v>853</v>
      </c>
      <c r="I175" t="s">
        <v>854</v>
      </c>
      <c r="J175">
        <v>755</v>
      </c>
      <c r="K175" t="s">
        <v>16</v>
      </c>
      <c r="L175" t="s">
        <v>17</v>
      </c>
    </row>
    <row r="176" spans="1:12" x14ac:dyDescent="0.3">
      <c r="A176" t="s">
        <v>855</v>
      </c>
      <c r="B176" t="s">
        <v>12</v>
      </c>
      <c r="C176" t="s">
        <v>13</v>
      </c>
      <c r="D176" t="s">
        <v>14</v>
      </c>
      <c r="E176" t="s">
        <v>15</v>
      </c>
      <c r="F176" t="s">
        <v>856</v>
      </c>
      <c r="G176" t="s">
        <v>857</v>
      </c>
      <c r="H176" t="s">
        <v>858</v>
      </c>
      <c r="I176" t="s">
        <v>829</v>
      </c>
      <c r="J176">
        <v>2115</v>
      </c>
      <c r="K176" t="s">
        <v>16</v>
      </c>
      <c r="L176" t="s">
        <v>17</v>
      </c>
    </row>
    <row r="177" spans="1:12" x14ac:dyDescent="0.3">
      <c r="A177" t="s">
        <v>859</v>
      </c>
      <c r="B177" t="s">
        <v>12</v>
      </c>
      <c r="C177" t="s">
        <v>13</v>
      </c>
      <c r="D177" t="s">
        <v>14</v>
      </c>
      <c r="E177" t="s">
        <v>15</v>
      </c>
      <c r="F177" t="s">
        <v>860</v>
      </c>
      <c r="G177" t="s">
        <v>861</v>
      </c>
      <c r="H177" t="s">
        <v>862</v>
      </c>
      <c r="I177" t="s">
        <v>863</v>
      </c>
      <c r="J177">
        <v>5516</v>
      </c>
      <c r="K177" t="s">
        <v>16</v>
      </c>
      <c r="L177" t="s">
        <v>17</v>
      </c>
    </row>
    <row r="178" spans="1:12" x14ac:dyDescent="0.3">
      <c r="A178" t="s">
        <v>864</v>
      </c>
      <c r="B178" t="s">
        <v>12</v>
      </c>
      <c r="C178" t="s">
        <v>13</v>
      </c>
      <c r="D178" t="s">
        <v>14</v>
      </c>
      <c r="E178" t="s">
        <v>15</v>
      </c>
      <c r="F178" t="s">
        <v>865</v>
      </c>
      <c r="G178" t="s">
        <v>866</v>
      </c>
      <c r="H178" t="s">
        <v>867</v>
      </c>
      <c r="I178" t="s">
        <v>868</v>
      </c>
      <c r="J178">
        <v>1409</v>
      </c>
      <c r="K178" t="s">
        <v>16</v>
      </c>
      <c r="L178" t="s">
        <v>17</v>
      </c>
    </row>
    <row r="179" spans="1:12" x14ac:dyDescent="0.3">
      <c r="A179" t="s">
        <v>869</v>
      </c>
      <c r="B179" t="s">
        <v>12</v>
      </c>
      <c r="C179" t="s">
        <v>13</v>
      </c>
      <c r="D179" t="s">
        <v>14</v>
      </c>
      <c r="E179" t="s">
        <v>15</v>
      </c>
      <c r="F179" t="s">
        <v>870</v>
      </c>
      <c r="G179" t="s">
        <v>871</v>
      </c>
      <c r="H179" t="s">
        <v>872</v>
      </c>
      <c r="I179" t="s">
        <v>873</v>
      </c>
      <c r="J179">
        <v>4199</v>
      </c>
      <c r="K179" t="s">
        <v>16</v>
      </c>
      <c r="L179" t="s">
        <v>17</v>
      </c>
    </row>
    <row r="180" spans="1:12" x14ac:dyDescent="0.3">
      <c r="A180" t="s">
        <v>874</v>
      </c>
      <c r="B180" t="s">
        <v>12</v>
      </c>
      <c r="C180" t="s">
        <v>13</v>
      </c>
      <c r="D180" t="s">
        <v>14</v>
      </c>
      <c r="E180" t="s">
        <v>15</v>
      </c>
      <c r="F180" t="s">
        <v>875</v>
      </c>
      <c r="G180" t="s">
        <v>876</v>
      </c>
      <c r="H180" t="s">
        <v>877</v>
      </c>
      <c r="I180" t="s">
        <v>878</v>
      </c>
      <c r="J180">
        <v>897</v>
      </c>
      <c r="K180" t="s">
        <v>16</v>
      </c>
      <c r="L180" t="s">
        <v>17</v>
      </c>
    </row>
    <row r="181" spans="1:12" x14ac:dyDescent="0.3">
      <c r="A181" t="s">
        <v>879</v>
      </c>
      <c r="B181" t="s">
        <v>12</v>
      </c>
      <c r="C181" t="s">
        <v>13</v>
      </c>
      <c r="D181" t="s">
        <v>14</v>
      </c>
      <c r="E181" t="s">
        <v>15</v>
      </c>
      <c r="F181" t="s">
        <v>880</v>
      </c>
      <c r="G181" t="s">
        <v>881</v>
      </c>
      <c r="H181" t="s">
        <v>882</v>
      </c>
      <c r="I181" t="s">
        <v>883</v>
      </c>
      <c r="J181">
        <v>3840</v>
      </c>
      <c r="K181" t="s">
        <v>16</v>
      </c>
      <c r="L181" t="s">
        <v>17</v>
      </c>
    </row>
    <row r="182" spans="1:12" x14ac:dyDescent="0.3">
      <c r="A182" t="s">
        <v>884</v>
      </c>
      <c r="B182" t="s">
        <v>12</v>
      </c>
      <c r="C182" t="s">
        <v>13</v>
      </c>
      <c r="D182" t="s">
        <v>14</v>
      </c>
      <c r="E182" t="s">
        <v>15</v>
      </c>
      <c r="F182" t="s">
        <v>885</v>
      </c>
      <c r="G182" t="s">
        <v>886</v>
      </c>
      <c r="H182" t="s">
        <v>887</v>
      </c>
      <c r="I182" t="s">
        <v>888</v>
      </c>
      <c r="J182">
        <v>1345</v>
      </c>
      <c r="K182" t="s">
        <v>16</v>
      </c>
      <c r="L182" t="s">
        <v>17</v>
      </c>
    </row>
    <row r="183" spans="1:12" x14ac:dyDescent="0.3">
      <c r="A183" t="s">
        <v>891</v>
      </c>
      <c r="B183" t="s">
        <v>12</v>
      </c>
      <c r="C183" t="s">
        <v>13</v>
      </c>
      <c r="D183" t="s">
        <v>14</v>
      </c>
      <c r="E183" t="s">
        <v>15</v>
      </c>
      <c r="F183" t="s">
        <v>892</v>
      </c>
      <c r="G183" t="s">
        <v>893</v>
      </c>
      <c r="H183" t="s">
        <v>894</v>
      </c>
      <c r="I183" t="s">
        <v>895</v>
      </c>
      <c r="J183">
        <v>3142</v>
      </c>
      <c r="K183" t="s">
        <v>16</v>
      </c>
      <c r="L183" t="s">
        <v>17</v>
      </c>
    </row>
    <row r="184" spans="1:12" x14ac:dyDescent="0.3">
      <c r="A184" t="s">
        <v>896</v>
      </c>
      <c r="B184" t="s">
        <v>12</v>
      </c>
      <c r="C184" t="s">
        <v>13</v>
      </c>
      <c r="D184" t="s">
        <v>14</v>
      </c>
      <c r="E184" t="s">
        <v>15</v>
      </c>
      <c r="F184" t="s">
        <v>897</v>
      </c>
      <c r="G184" t="s">
        <v>898</v>
      </c>
      <c r="H184" t="s">
        <v>899</v>
      </c>
      <c r="I184" t="s">
        <v>900</v>
      </c>
      <c r="J184">
        <v>1039</v>
      </c>
      <c r="K184" t="s">
        <v>23</v>
      </c>
      <c r="L184" t="s">
        <v>17</v>
      </c>
    </row>
    <row r="185" spans="1:12" x14ac:dyDescent="0.3">
      <c r="A185" t="s">
        <v>901</v>
      </c>
      <c r="B185" t="s">
        <v>12</v>
      </c>
      <c r="C185" t="s">
        <v>13</v>
      </c>
      <c r="D185" t="s">
        <v>14</v>
      </c>
      <c r="E185" t="s">
        <v>15</v>
      </c>
      <c r="F185" t="s">
        <v>902</v>
      </c>
      <c r="G185" t="s">
        <v>903</v>
      </c>
      <c r="H185" t="s">
        <v>904</v>
      </c>
      <c r="I185" t="s">
        <v>905</v>
      </c>
      <c r="J185">
        <v>727</v>
      </c>
      <c r="K185" t="s">
        <v>16</v>
      </c>
      <c r="L185" t="s">
        <v>17</v>
      </c>
    </row>
    <row r="186" spans="1:12" x14ac:dyDescent="0.3">
      <c r="A186" t="s">
        <v>906</v>
      </c>
      <c r="B186" t="s">
        <v>12</v>
      </c>
      <c r="C186" t="s">
        <v>13</v>
      </c>
      <c r="D186" t="s">
        <v>14</v>
      </c>
      <c r="E186" t="s">
        <v>15</v>
      </c>
      <c r="F186" t="s">
        <v>907</v>
      </c>
      <c r="G186" t="s">
        <v>908</v>
      </c>
      <c r="H186" t="s">
        <v>909</v>
      </c>
      <c r="I186" t="s">
        <v>910</v>
      </c>
      <c r="J186">
        <v>5414</v>
      </c>
      <c r="K186" t="s">
        <v>16</v>
      </c>
      <c r="L186" t="s">
        <v>17</v>
      </c>
    </row>
    <row r="187" spans="1:12" x14ac:dyDescent="0.3">
      <c r="A187" t="s">
        <v>911</v>
      </c>
      <c r="B187" t="s">
        <v>12</v>
      </c>
      <c r="C187" t="s">
        <v>13</v>
      </c>
      <c r="D187" t="s">
        <v>14</v>
      </c>
      <c r="E187" t="s">
        <v>15</v>
      </c>
      <c r="F187" t="s">
        <v>912</v>
      </c>
      <c r="G187" t="s">
        <v>913</v>
      </c>
      <c r="H187" t="s">
        <v>914</v>
      </c>
      <c r="I187" t="s">
        <v>915</v>
      </c>
      <c r="J187">
        <v>2168</v>
      </c>
      <c r="K187" t="s">
        <v>16</v>
      </c>
      <c r="L187" t="s">
        <v>17</v>
      </c>
    </row>
    <row r="188" spans="1:12" x14ac:dyDescent="0.3">
      <c r="A188" t="s">
        <v>916</v>
      </c>
      <c r="B188" t="s">
        <v>12</v>
      </c>
      <c r="C188" t="s">
        <v>13</v>
      </c>
      <c r="D188" t="s">
        <v>14</v>
      </c>
      <c r="E188" t="s">
        <v>15</v>
      </c>
      <c r="F188" t="s">
        <v>917</v>
      </c>
      <c r="G188" t="s">
        <v>918</v>
      </c>
      <c r="H188" t="s">
        <v>919</v>
      </c>
      <c r="I188" t="s">
        <v>920</v>
      </c>
      <c r="J188">
        <v>1136</v>
      </c>
      <c r="K188" t="s">
        <v>16</v>
      </c>
      <c r="L188" t="s">
        <v>17</v>
      </c>
    </row>
    <row r="189" spans="1:12" x14ac:dyDescent="0.3">
      <c r="A189" t="s">
        <v>921</v>
      </c>
      <c r="B189" t="s">
        <v>12</v>
      </c>
      <c r="C189" t="s">
        <v>13</v>
      </c>
      <c r="D189" t="s">
        <v>14</v>
      </c>
      <c r="E189" t="s">
        <v>15</v>
      </c>
      <c r="F189" t="s">
        <v>922</v>
      </c>
      <c r="G189" t="s">
        <v>923</v>
      </c>
      <c r="H189" t="s">
        <v>924</v>
      </c>
      <c r="I189" t="s">
        <v>619</v>
      </c>
      <c r="J189">
        <v>6001</v>
      </c>
      <c r="K189" t="s">
        <v>156</v>
      </c>
      <c r="L189" t="s">
        <v>17</v>
      </c>
    </row>
    <row r="190" spans="1:12" x14ac:dyDescent="0.3">
      <c r="A190" t="s">
        <v>925</v>
      </c>
      <c r="B190" t="s">
        <v>12</v>
      </c>
      <c r="C190" t="s">
        <v>13</v>
      </c>
      <c r="D190" t="s">
        <v>14</v>
      </c>
      <c r="E190" t="s">
        <v>15</v>
      </c>
      <c r="F190" t="s">
        <v>926</v>
      </c>
      <c r="G190" t="s">
        <v>927</v>
      </c>
      <c r="H190" t="s">
        <v>928</v>
      </c>
      <c r="I190" t="s">
        <v>929</v>
      </c>
      <c r="J190">
        <v>1104</v>
      </c>
      <c r="K190" t="s">
        <v>16</v>
      </c>
      <c r="L190" t="s">
        <v>17</v>
      </c>
    </row>
    <row r="191" spans="1:12" x14ac:dyDescent="0.3">
      <c r="A191" t="s">
        <v>930</v>
      </c>
      <c r="B191" t="s">
        <v>12</v>
      </c>
      <c r="C191" t="s">
        <v>13</v>
      </c>
      <c r="D191" t="s">
        <v>14</v>
      </c>
      <c r="E191" t="s">
        <v>15</v>
      </c>
      <c r="F191" t="s">
        <v>931</v>
      </c>
      <c r="G191" t="s">
        <v>932</v>
      </c>
      <c r="H191" t="s">
        <v>933</v>
      </c>
      <c r="I191" t="s">
        <v>934</v>
      </c>
      <c r="J191">
        <v>535</v>
      </c>
      <c r="K191" t="s">
        <v>16</v>
      </c>
      <c r="L191" t="s">
        <v>17</v>
      </c>
    </row>
    <row r="192" spans="1:12" x14ac:dyDescent="0.3">
      <c r="A192" t="s">
        <v>935</v>
      </c>
      <c r="B192" t="s">
        <v>12</v>
      </c>
      <c r="C192" t="s">
        <v>13</v>
      </c>
      <c r="D192" t="s">
        <v>14</v>
      </c>
      <c r="E192" t="s">
        <v>15</v>
      </c>
      <c r="F192" t="s">
        <v>936</v>
      </c>
      <c r="G192" t="s">
        <v>937</v>
      </c>
      <c r="H192" t="s">
        <v>938</v>
      </c>
      <c r="I192" t="s">
        <v>939</v>
      </c>
      <c r="J192">
        <v>692</v>
      </c>
      <c r="K192" t="s">
        <v>16</v>
      </c>
      <c r="L192" t="s">
        <v>17</v>
      </c>
    </row>
    <row r="193" spans="1:12" x14ac:dyDescent="0.3">
      <c r="A193" t="s">
        <v>940</v>
      </c>
      <c r="B193" t="s">
        <v>12</v>
      </c>
      <c r="C193" t="s">
        <v>13</v>
      </c>
      <c r="D193" t="s">
        <v>14</v>
      </c>
      <c r="E193" t="s">
        <v>15</v>
      </c>
      <c r="F193" t="s">
        <v>941</v>
      </c>
      <c r="G193" t="s">
        <v>942</v>
      </c>
      <c r="H193" t="s">
        <v>943</v>
      </c>
      <c r="I193" t="s">
        <v>944</v>
      </c>
      <c r="J193">
        <v>707</v>
      </c>
      <c r="K193" t="s">
        <v>16</v>
      </c>
      <c r="L193" t="s">
        <v>17</v>
      </c>
    </row>
    <row r="194" spans="1:12" x14ac:dyDescent="0.3">
      <c r="A194" t="s">
        <v>945</v>
      </c>
      <c r="B194" t="s">
        <v>12</v>
      </c>
      <c r="C194" t="s">
        <v>13</v>
      </c>
      <c r="D194" t="s">
        <v>14</v>
      </c>
      <c r="E194" t="s">
        <v>15</v>
      </c>
      <c r="F194" t="s">
        <v>946</v>
      </c>
      <c r="G194" t="s">
        <v>947</v>
      </c>
      <c r="H194" t="s">
        <v>948</v>
      </c>
      <c r="I194" t="s">
        <v>619</v>
      </c>
      <c r="J194">
        <v>17486</v>
      </c>
      <c r="K194" t="s">
        <v>156</v>
      </c>
      <c r="L194" t="s">
        <v>17</v>
      </c>
    </row>
    <row r="195" spans="1:12" x14ac:dyDescent="0.3">
      <c r="A195" t="s">
        <v>949</v>
      </c>
      <c r="B195" t="s">
        <v>12</v>
      </c>
      <c r="C195" t="s">
        <v>13</v>
      </c>
      <c r="D195" t="s">
        <v>14</v>
      </c>
      <c r="E195" t="s">
        <v>15</v>
      </c>
      <c r="F195" t="s">
        <v>950</v>
      </c>
      <c r="G195" t="s">
        <v>951</v>
      </c>
      <c r="H195" t="s">
        <v>952</v>
      </c>
      <c r="I195" t="s">
        <v>953</v>
      </c>
      <c r="J195">
        <v>3105</v>
      </c>
      <c r="K195" t="s">
        <v>23</v>
      </c>
      <c r="L195" t="s">
        <v>17</v>
      </c>
    </row>
    <row r="196" spans="1:12" x14ac:dyDescent="0.3">
      <c r="A196" t="s">
        <v>954</v>
      </c>
      <c r="B196" t="s">
        <v>12</v>
      </c>
      <c r="C196" t="s">
        <v>13</v>
      </c>
      <c r="D196" t="s">
        <v>14</v>
      </c>
      <c r="E196" t="s">
        <v>15</v>
      </c>
      <c r="F196" t="s">
        <v>955</v>
      </c>
      <c r="G196" t="s">
        <v>956</v>
      </c>
      <c r="H196" t="s">
        <v>957</v>
      </c>
      <c r="I196" t="s">
        <v>958</v>
      </c>
      <c r="J196">
        <v>13175</v>
      </c>
      <c r="K196" t="s">
        <v>16</v>
      </c>
      <c r="L196" t="s">
        <v>17</v>
      </c>
    </row>
    <row r="197" spans="1:12" x14ac:dyDescent="0.3">
      <c r="A197" t="s">
        <v>959</v>
      </c>
      <c r="B197" t="s">
        <v>12</v>
      </c>
      <c r="C197" t="s">
        <v>13</v>
      </c>
      <c r="D197" t="s">
        <v>14</v>
      </c>
      <c r="E197" t="s">
        <v>15</v>
      </c>
      <c r="F197" t="s">
        <v>960</v>
      </c>
      <c r="G197" t="s">
        <v>961</v>
      </c>
      <c r="H197" t="s">
        <v>962</v>
      </c>
      <c r="I197" t="s">
        <v>619</v>
      </c>
      <c r="J197">
        <v>14510</v>
      </c>
      <c r="K197" t="s">
        <v>16</v>
      </c>
      <c r="L197" t="s">
        <v>17</v>
      </c>
    </row>
    <row r="198" spans="1:12" x14ac:dyDescent="0.3">
      <c r="A198" t="s">
        <v>963</v>
      </c>
      <c r="B198" t="s">
        <v>12</v>
      </c>
      <c r="C198" t="s">
        <v>13</v>
      </c>
      <c r="D198" t="s">
        <v>14</v>
      </c>
      <c r="E198" t="s">
        <v>15</v>
      </c>
      <c r="F198" t="s">
        <v>964</v>
      </c>
      <c r="G198" t="s">
        <v>965</v>
      </c>
      <c r="H198" t="s">
        <v>966</v>
      </c>
      <c r="I198" t="s">
        <v>967</v>
      </c>
      <c r="J198">
        <v>3486</v>
      </c>
      <c r="K198" t="s">
        <v>16</v>
      </c>
      <c r="L198" t="s">
        <v>17</v>
      </c>
    </row>
    <row r="199" spans="1:12" x14ac:dyDescent="0.3">
      <c r="A199" t="s">
        <v>968</v>
      </c>
      <c r="B199" t="s">
        <v>12</v>
      </c>
      <c r="C199" t="s">
        <v>13</v>
      </c>
      <c r="D199" t="s">
        <v>14</v>
      </c>
      <c r="E199" t="s">
        <v>15</v>
      </c>
      <c r="F199" t="s">
        <v>969</v>
      </c>
      <c r="G199" t="s">
        <v>970</v>
      </c>
      <c r="H199" t="s">
        <v>971</v>
      </c>
      <c r="I199" t="s">
        <v>972</v>
      </c>
      <c r="J199">
        <v>24887</v>
      </c>
      <c r="K199" t="s">
        <v>23</v>
      </c>
      <c r="L199" t="s">
        <v>17</v>
      </c>
    </row>
    <row r="200" spans="1:12" x14ac:dyDescent="0.3">
      <c r="A200" t="s">
        <v>973</v>
      </c>
      <c r="B200" t="s">
        <v>12</v>
      </c>
      <c r="C200" t="s">
        <v>13</v>
      </c>
      <c r="D200" t="s">
        <v>14</v>
      </c>
      <c r="E200" t="s">
        <v>15</v>
      </c>
      <c r="F200" t="s">
        <v>974</v>
      </c>
      <c r="G200" t="s">
        <v>975</v>
      </c>
      <c r="H200" t="s">
        <v>976</v>
      </c>
      <c r="I200" t="s">
        <v>977</v>
      </c>
      <c r="J200">
        <v>445</v>
      </c>
      <c r="K200" t="s">
        <v>16</v>
      </c>
      <c r="L200" t="s">
        <v>17</v>
      </c>
    </row>
    <row r="201" spans="1:12" x14ac:dyDescent="0.3">
      <c r="A201" t="s">
        <v>978</v>
      </c>
      <c r="B201" t="s">
        <v>12</v>
      </c>
      <c r="C201" t="s">
        <v>13</v>
      </c>
      <c r="D201" t="s">
        <v>14</v>
      </c>
      <c r="E201" t="s">
        <v>15</v>
      </c>
      <c r="F201" t="s">
        <v>979</v>
      </c>
      <c r="G201" t="s">
        <v>980</v>
      </c>
      <c r="H201" t="s">
        <v>981</v>
      </c>
      <c r="I201" t="s">
        <v>619</v>
      </c>
      <c r="J201">
        <v>12981</v>
      </c>
      <c r="K201" t="s">
        <v>23</v>
      </c>
      <c r="L201" t="s">
        <v>17</v>
      </c>
    </row>
    <row r="202" spans="1:12" x14ac:dyDescent="0.3">
      <c r="A202" t="s">
        <v>982</v>
      </c>
      <c r="B202" t="s">
        <v>12</v>
      </c>
      <c r="C202" t="s">
        <v>13</v>
      </c>
      <c r="D202" t="s">
        <v>14</v>
      </c>
      <c r="E202" t="s">
        <v>15</v>
      </c>
      <c r="F202" t="s">
        <v>983</v>
      </c>
      <c r="G202" t="s">
        <v>984</v>
      </c>
      <c r="H202" t="s">
        <v>985</v>
      </c>
      <c r="I202" t="s">
        <v>986</v>
      </c>
      <c r="J202">
        <v>7480</v>
      </c>
      <c r="K202" t="s">
        <v>16</v>
      </c>
      <c r="L202" t="s">
        <v>17</v>
      </c>
    </row>
    <row r="203" spans="1:12" x14ac:dyDescent="0.3">
      <c r="A203" t="s">
        <v>987</v>
      </c>
      <c r="B203" t="s">
        <v>12</v>
      </c>
      <c r="C203" t="s">
        <v>13</v>
      </c>
      <c r="D203" t="s">
        <v>14</v>
      </c>
      <c r="E203" t="s">
        <v>15</v>
      </c>
      <c r="F203" t="s">
        <v>988</v>
      </c>
      <c r="G203" t="s">
        <v>989</v>
      </c>
      <c r="H203" t="s">
        <v>990</v>
      </c>
      <c r="I203" t="s">
        <v>991</v>
      </c>
      <c r="J203">
        <v>1923</v>
      </c>
      <c r="K203" t="s">
        <v>16</v>
      </c>
      <c r="L203" t="s">
        <v>17</v>
      </c>
    </row>
    <row r="204" spans="1:12" x14ac:dyDescent="0.3">
      <c r="A204" t="s">
        <v>992</v>
      </c>
      <c r="B204" t="s">
        <v>12</v>
      </c>
      <c r="C204" t="s">
        <v>13</v>
      </c>
      <c r="D204" t="s">
        <v>14</v>
      </c>
      <c r="E204" t="s">
        <v>15</v>
      </c>
      <c r="F204" t="s">
        <v>993</v>
      </c>
      <c r="G204" t="s">
        <v>994</v>
      </c>
      <c r="H204" t="s">
        <v>995</v>
      </c>
      <c r="I204" t="s">
        <v>619</v>
      </c>
      <c r="J204">
        <v>18764</v>
      </c>
      <c r="K204" t="s">
        <v>156</v>
      </c>
      <c r="L204" t="s">
        <v>17</v>
      </c>
    </row>
    <row r="205" spans="1:12" x14ac:dyDescent="0.3">
      <c r="A205" t="s">
        <v>996</v>
      </c>
      <c r="B205" t="s">
        <v>12</v>
      </c>
      <c r="C205" t="s">
        <v>13</v>
      </c>
      <c r="D205" t="s">
        <v>14</v>
      </c>
      <c r="E205" t="s">
        <v>15</v>
      </c>
      <c r="F205" t="s">
        <v>997</v>
      </c>
      <c r="G205" t="s">
        <v>998</v>
      </c>
      <c r="H205" t="s">
        <v>999</v>
      </c>
      <c r="I205" t="s">
        <v>1000</v>
      </c>
      <c r="J205">
        <v>2422</v>
      </c>
      <c r="K205" t="s">
        <v>23</v>
      </c>
      <c r="L205" t="s">
        <v>17</v>
      </c>
    </row>
    <row r="206" spans="1:12" x14ac:dyDescent="0.3">
      <c r="A206" t="s">
        <v>1001</v>
      </c>
      <c r="B206" t="s">
        <v>12</v>
      </c>
      <c r="C206" t="s">
        <v>13</v>
      </c>
      <c r="D206" t="s">
        <v>14</v>
      </c>
      <c r="E206" t="s">
        <v>15</v>
      </c>
      <c r="F206" t="s">
        <v>1002</v>
      </c>
      <c r="G206" t="s">
        <v>1003</v>
      </c>
      <c r="H206" t="s">
        <v>1004</v>
      </c>
      <c r="I206" t="s">
        <v>1005</v>
      </c>
      <c r="J206">
        <v>766</v>
      </c>
      <c r="K206" t="s">
        <v>16</v>
      </c>
      <c r="L206" t="s">
        <v>17</v>
      </c>
    </row>
    <row r="207" spans="1:12" x14ac:dyDescent="0.3">
      <c r="A207" t="s">
        <v>1006</v>
      </c>
      <c r="B207" t="s">
        <v>12</v>
      </c>
      <c r="C207" t="s">
        <v>13</v>
      </c>
      <c r="D207" t="s">
        <v>14</v>
      </c>
      <c r="E207" t="s">
        <v>15</v>
      </c>
      <c r="F207" t="s">
        <v>1007</v>
      </c>
      <c r="G207" t="s">
        <v>1008</v>
      </c>
      <c r="H207" t="s">
        <v>1009</v>
      </c>
      <c r="I207" t="s">
        <v>1010</v>
      </c>
      <c r="J207">
        <v>3604</v>
      </c>
      <c r="K207" t="s">
        <v>23</v>
      </c>
      <c r="L207" t="s">
        <v>17</v>
      </c>
    </row>
    <row r="208" spans="1:12" x14ac:dyDescent="0.3">
      <c r="A208" t="s">
        <v>1011</v>
      </c>
      <c r="B208" t="s">
        <v>12</v>
      </c>
      <c r="C208" t="s">
        <v>13</v>
      </c>
      <c r="D208" t="s">
        <v>14</v>
      </c>
      <c r="E208" t="s">
        <v>15</v>
      </c>
      <c r="F208" t="s">
        <v>1012</v>
      </c>
      <c r="G208" t="s">
        <v>1013</v>
      </c>
      <c r="H208" t="s">
        <v>1014</v>
      </c>
      <c r="I208" t="s">
        <v>1015</v>
      </c>
      <c r="J208">
        <v>961</v>
      </c>
      <c r="K208" t="s">
        <v>16</v>
      </c>
      <c r="L208" t="s">
        <v>17</v>
      </c>
    </row>
    <row r="209" spans="1:12" x14ac:dyDescent="0.3">
      <c r="A209" t="s">
        <v>1016</v>
      </c>
      <c r="B209" t="s">
        <v>12</v>
      </c>
      <c r="C209" t="s">
        <v>13</v>
      </c>
      <c r="D209" t="s">
        <v>14</v>
      </c>
      <c r="E209" t="s">
        <v>15</v>
      </c>
      <c r="F209" t="s">
        <v>1017</v>
      </c>
      <c r="G209" t="s">
        <v>1018</v>
      </c>
      <c r="H209" t="s">
        <v>1019</v>
      </c>
      <c r="I209" t="s">
        <v>1020</v>
      </c>
      <c r="J209">
        <v>516</v>
      </c>
      <c r="K209" t="s">
        <v>156</v>
      </c>
      <c r="L209" t="s">
        <v>17</v>
      </c>
    </row>
    <row r="210" spans="1:12" x14ac:dyDescent="0.3">
      <c r="A210" t="s">
        <v>1021</v>
      </c>
      <c r="B210" t="s">
        <v>12</v>
      </c>
      <c r="C210" t="s">
        <v>13</v>
      </c>
      <c r="D210" t="s">
        <v>14</v>
      </c>
      <c r="E210" t="s">
        <v>15</v>
      </c>
      <c r="F210" t="s">
        <v>1022</v>
      </c>
      <c r="G210" t="s">
        <v>1023</v>
      </c>
      <c r="H210" t="s">
        <v>1024</v>
      </c>
      <c r="I210" t="s">
        <v>1025</v>
      </c>
      <c r="J210">
        <v>7002</v>
      </c>
      <c r="K210" t="s">
        <v>16</v>
      </c>
      <c r="L210" t="s">
        <v>17</v>
      </c>
    </row>
    <row r="211" spans="1:12" x14ac:dyDescent="0.3">
      <c r="A211" t="s">
        <v>1026</v>
      </c>
      <c r="B211" t="s">
        <v>12</v>
      </c>
      <c r="C211" t="s">
        <v>13</v>
      </c>
      <c r="D211" t="s">
        <v>14</v>
      </c>
      <c r="E211" t="s">
        <v>15</v>
      </c>
      <c r="F211" t="s">
        <v>1027</v>
      </c>
      <c r="G211" t="s">
        <v>1028</v>
      </c>
      <c r="H211" t="s">
        <v>1029</v>
      </c>
      <c r="I211" t="s">
        <v>790</v>
      </c>
      <c r="J211">
        <v>2185</v>
      </c>
      <c r="K211" t="s">
        <v>16</v>
      </c>
      <c r="L211" t="s">
        <v>17</v>
      </c>
    </row>
    <row r="212" spans="1:12" x14ac:dyDescent="0.3">
      <c r="A212" t="s">
        <v>1030</v>
      </c>
      <c r="B212" t="s">
        <v>12</v>
      </c>
      <c r="C212" t="s">
        <v>13</v>
      </c>
      <c r="D212" t="s">
        <v>14</v>
      </c>
      <c r="E212" t="s">
        <v>15</v>
      </c>
      <c r="F212" t="s">
        <v>1031</v>
      </c>
      <c r="G212" t="s">
        <v>1032</v>
      </c>
      <c r="H212" t="s">
        <v>1033</v>
      </c>
      <c r="I212" t="s">
        <v>1034</v>
      </c>
      <c r="J212">
        <v>2753</v>
      </c>
      <c r="K212" t="s">
        <v>16</v>
      </c>
      <c r="L212" t="s">
        <v>17</v>
      </c>
    </row>
    <row r="213" spans="1:12" x14ac:dyDescent="0.3">
      <c r="A213" t="s">
        <v>1035</v>
      </c>
      <c r="B213" t="s">
        <v>12</v>
      </c>
      <c r="C213" t="s">
        <v>13</v>
      </c>
      <c r="D213" t="s">
        <v>14</v>
      </c>
      <c r="E213" t="s">
        <v>15</v>
      </c>
      <c r="F213" t="s">
        <v>1036</v>
      </c>
      <c r="G213" t="s">
        <v>1037</v>
      </c>
      <c r="H213" t="s">
        <v>1038</v>
      </c>
      <c r="I213" t="s">
        <v>790</v>
      </c>
      <c r="J213">
        <v>2945</v>
      </c>
      <c r="K213" t="s">
        <v>16</v>
      </c>
      <c r="L213" t="s">
        <v>17</v>
      </c>
    </row>
    <row r="214" spans="1:12" x14ac:dyDescent="0.3">
      <c r="A214" t="s">
        <v>1039</v>
      </c>
      <c r="B214" t="s">
        <v>12</v>
      </c>
      <c r="C214" t="s">
        <v>13</v>
      </c>
      <c r="D214" t="s">
        <v>14</v>
      </c>
      <c r="E214" t="s">
        <v>15</v>
      </c>
      <c r="F214" t="s">
        <v>1040</v>
      </c>
      <c r="G214" t="s">
        <v>1041</v>
      </c>
      <c r="H214" t="s">
        <v>1042</v>
      </c>
      <c r="I214" t="s">
        <v>1034</v>
      </c>
      <c r="J214">
        <v>2102</v>
      </c>
      <c r="K214" t="s">
        <v>16</v>
      </c>
      <c r="L214" t="s">
        <v>17</v>
      </c>
    </row>
    <row r="215" spans="1:12" x14ac:dyDescent="0.3">
      <c r="A215" t="s">
        <v>1043</v>
      </c>
      <c r="B215" t="s">
        <v>12</v>
      </c>
      <c r="C215" t="s">
        <v>13</v>
      </c>
      <c r="D215" t="s">
        <v>14</v>
      </c>
      <c r="E215" t="s">
        <v>15</v>
      </c>
      <c r="F215" t="s">
        <v>1044</v>
      </c>
      <c r="G215" t="s">
        <v>1045</v>
      </c>
      <c r="H215" t="s">
        <v>1046</v>
      </c>
      <c r="I215" t="s">
        <v>1047</v>
      </c>
      <c r="J215">
        <v>586</v>
      </c>
      <c r="K215" t="s">
        <v>23</v>
      </c>
      <c r="L215" t="s">
        <v>17</v>
      </c>
    </row>
    <row r="216" spans="1:12" x14ac:dyDescent="0.3">
      <c r="A216" t="s">
        <v>1048</v>
      </c>
      <c r="B216" t="s">
        <v>12</v>
      </c>
      <c r="C216" t="s">
        <v>13</v>
      </c>
      <c r="D216" t="s">
        <v>14</v>
      </c>
      <c r="E216" t="s">
        <v>15</v>
      </c>
      <c r="F216" t="s">
        <v>1049</v>
      </c>
      <c r="G216" t="s">
        <v>1050</v>
      </c>
      <c r="H216" t="s">
        <v>1051</v>
      </c>
      <c r="I216" t="s">
        <v>1052</v>
      </c>
      <c r="J216">
        <v>1266</v>
      </c>
      <c r="K216" t="s">
        <v>16</v>
      </c>
      <c r="L216" t="s">
        <v>17</v>
      </c>
    </row>
    <row r="217" spans="1:12" x14ac:dyDescent="0.3">
      <c r="A217" t="s">
        <v>1053</v>
      </c>
      <c r="B217" t="s">
        <v>12</v>
      </c>
      <c r="C217" t="s">
        <v>13</v>
      </c>
      <c r="D217" t="s">
        <v>14</v>
      </c>
      <c r="E217" t="s">
        <v>15</v>
      </c>
      <c r="F217" t="s">
        <v>1054</v>
      </c>
      <c r="G217" t="s">
        <v>1055</v>
      </c>
      <c r="H217" t="s">
        <v>1056</v>
      </c>
      <c r="I217" t="s">
        <v>1047</v>
      </c>
      <c r="J217">
        <v>699</v>
      </c>
      <c r="K217" t="s">
        <v>156</v>
      </c>
      <c r="L217" t="s">
        <v>17</v>
      </c>
    </row>
    <row r="218" spans="1:12" x14ac:dyDescent="0.3">
      <c r="A218" t="s">
        <v>1057</v>
      </c>
      <c r="B218" t="s">
        <v>12</v>
      </c>
      <c r="C218" t="s">
        <v>13</v>
      </c>
      <c r="D218" t="s">
        <v>14</v>
      </c>
      <c r="E218" t="s">
        <v>15</v>
      </c>
      <c r="F218" t="s">
        <v>1058</v>
      </c>
      <c r="G218" t="s">
        <v>1059</v>
      </c>
      <c r="H218" t="s">
        <v>1060</v>
      </c>
      <c r="I218" t="s">
        <v>1061</v>
      </c>
      <c r="J218">
        <v>932</v>
      </c>
      <c r="K218" t="s">
        <v>16</v>
      </c>
      <c r="L218" t="s">
        <v>17</v>
      </c>
    </row>
    <row r="219" spans="1:12" x14ac:dyDescent="0.3">
      <c r="A219" t="s">
        <v>1062</v>
      </c>
      <c r="B219" t="s">
        <v>12</v>
      </c>
      <c r="C219" t="s">
        <v>13</v>
      </c>
      <c r="D219" t="s">
        <v>14</v>
      </c>
      <c r="E219" t="s">
        <v>15</v>
      </c>
      <c r="F219" t="s">
        <v>1063</v>
      </c>
      <c r="G219" t="s">
        <v>1064</v>
      </c>
      <c r="H219" t="s">
        <v>1065</v>
      </c>
      <c r="I219" t="s">
        <v>1066</v>
      </c>
      <c r="J219">
        <v>3675</v>
      </c>
      <c r="K219" t="s">
        <v>16</v>
      </c>
      <c r="L219" t="s">
        <v>17</v>
      </c>
    </row>
    <row r="220" spans="1:12" x14ac:dyDescent="0.3">
      <c r="A220" t="s">
        <v>1067</v>
      </c>
      <c r="B220" t="s">
        <v>12</v>
      </c>
      <c r="C220" t="s">
        <v>13</v>
      </c>
      <c r="D220" t="s">
        <v>14</v>
      </c>
      <c r="E220" t="s">
        <v>15</v>
      </c>
      <c r="F220" t="s">
        <v>1068</v>
      </c>
      <c r="G220" t="s">
        <v>1069</v>
      </c>
      <c r="H220" t="s">
        <v>1070</v>
      </c>
      <c r="I220" t="s">
        <v>1071</v>
      </c>
      <c r="J220">
        <v>2593</v>
      </c>
      <c r="K220" t="s">
        <v>16</v>
      </c>
      <c r="L220" t="s">
        <v>17</v>
      </c>
    </row>
    <row r="221" spans="1:12" x14ac:dyDescent="0.3">
      <c r="A221" t="s">
        <v>1072</v>
      </c>
      <c r="B221" t="s">
        <v>12</v>
      </c>
      <c r="C221" t="s">
        <v>13</v>
      </c>
      <c r="D221" t="s">
        <v>14</v>
      </c>
      <c r="E221" t="s">
        <v>15</v>
      </c>
      <c r="F221" t="s">
        <v>1073</v>
      </c>
      <c r="G221" t="s">
        <v>1074</v>
      </c>
      <c r="H221" t="s">
        <v>1075</v>
      </c>
      <c r="I221" t="s">
        <v>1076</v>
      </c>
      <c r="J221">
        <v>2057</v>
      </c>
      <c r="K221" t="s">
        <v>16</v>
      </c>
      <c r="L221" t="s">
        <v>17</v>
      </c>
    </row>
    <row r="222" spans="1:12" x14ac:dyDescent="0.3">
      <c r="A222" t="s">
        <v>1077</v>
      </c>
      <c r="B222" t="s">
        <v>12</v>
      </c>
      <c r="C222" t="s">
        <v>13</v>
      </c>
      <c r="D222" t="s">
        <v>14</v>
      </c>
      <c r="E222" t="s">
        <v>15</v>
      </c>
      <c r="F222" t="s">
        <v>1078</v>
      </c>
      <c r="G222" t="s">
        <v>1079</v>
      </c>
      <c r="H222" t="s">
        <v>1080</v>
      </c>
      <c r="I222" t="s">
        <v>1081</v>
      </c>
      <c r="J222">
        <v>2236</v>
      </c>
      <c r="K222" t="s">
        <v>16</v>
      </c>
      <c r="L222" t="s">
        <v>17</v>
      </c>
    </row>
    <row r="223" spans="1:12" x14ac:dyDescent="0.3">
      <c r="A223" t="s">
        <v>1082</v>
      </c>
      <c r="B223" t="s">
        <v>12</v>
      </c>
      <c r="C223" t="s">
        <v>13</v>
      </c>
      <c r="D223" t="s">
        <v>14</v>
      </c>
      <c r="E223" t="s">
        <v>15</v>
      </c>
      <c r="F223" t="s">
        <v>1083</v>
      </c>
      <c r="G223" t="s">
        <v>1084</v>
      </c>
      <c r="H223" t="s">
        <v>1085</v>
      </c>
      <c r="I223" t="s">
        <v>1086</v>
      </c>
      <c r="J223">
        <v>935</v>
      </c>
      <c r="K223" t="s">
        <v>16</v>
      </c>
      <c r="L223" t="s">
        <v>17</v>
      </c>
    </row>
    <row r="224" spans="1:12" x14ac:dyDescent="0.3">
      <c r="A224" t="s">
        <v>1087</v>
      </c>
      <c r="B224" t="s">
        <v>12</v>
      </c>
      <c r="C224" t="s">
        <v>13</v>
      </c>
      <c r="D224" t="s">
        <v>14</v>
      </c>
      <c r="E224" t="s">
        <v>15</v>
      </c>
      <c r="F224" t="s">
        <v>1088</v>
      </c>
      <c r="G224" t="s">
        <v>1089</v>
      </c>
      <c r="H224" t="s">
        <v>1090</v>
      </c>
      <c r="I224" t="s">
        <v>1076</v>
      </c>
      <c r="J224">
        <v>2299</v>
      </c>
      <c r="K224" t="s">
        <v>16</v>
      </c>
      <c r="L224" t="s">
        <v>17</v>
      </c>
    </row>
    <row r="225" spans="1:12" x14ac:dyDescent="0.3">
      <c r="A225" t="s">
        <v>1091</v>
      </c>
      <c r="B225" t="s">
        <v>12</v>
      </c>
      <c r="C225" t="s">
        <v>13</v>
      </c>
      <c r="D225" t="s">
        <v>14</v>
      </c>
      <c r="E225" t="s">
        <v>15</v>
      </c>
      <c r="F225" t="s">
        <v>1092</v>
      </c>
      <c r="G225" t="s">
        <v>1093</v>
      </c>
      <c r="H225" t="s">
        <v>1094</v>
      </c>
      <c r="I225" t="s">
        <v>1076</v>
      </c>
      <c r="J225">
        <v>2381</v>
      </c>
      <c r="K225" t="s">
        <v>16</v>
      </c>
      <c r="L225" t="s">
        <v>17</v>
      </c>
    </row>
    <row r="226" spans="1:12" x14ac:dyDescent="0.3">
      <c r="A226" t="s">
        <v>1095</v>
      </c>
      <c r="B226" t="s">
        <v>12</v>
      </c>
      <c r="C226" t="s">
        <v>13</v>
      </c>
      <c r="D226" t="s">
        <v>14</v>
      </c>
      <c r="E226" t="s">
        <v>15</v>
      </c>
      <c r="F226" t="s">
        <v>1096</v>
      </c>
      <c r="G226" t="s">
        <v>1097</v>
      </c>
      <c r="H226" t="s">
        <v>1098</v>
      </c>
      <c r="I226" t="s">
        <v>1076</v>
      </c>
      <c r="J226">
        <v>2202</v>
      </c>
      <c r="K226" t="s">
        <v>16</v>
      </c>
      <c r="L226" t="s">
        <v>17</v>
      </c>
    </row>
    <row r="227" spans="1:12" x14ac:dyDescent="0.3">
      <c r="A227" t="s">
        <v>1099</v>
      </c>
      <c r="B227" t="s">
        <v>12</v>
      </c>
      <c r="C227" t="s">
        <v>13</v>
      </c>
      <c r="D227" t="s">
        <v>14</v>
      </c>
      <c r="E227" t="s">
        <v>15</v>
      </c>
      <c r="F227" t="s">
        <v>1100</v>
      </c>
      <c r="G227" t="s">
        <v>1101</v>
      </c>
      <c r="H227" t="s">
        <v>1102</v>
      </c>
      <c r="I227" t="s">
        <v>1103</v>
      </c>
      <c r="J227">
        <v>1648</v>
      </c>
      <c r="K227" t="s">
        <v>16</v>
      </c>
      <c r="L227" t="s">
        <v>17</v>
      </c>
    </row>
    <row r="228" spans="1:12" x14ac:dyDescent="0.3">
      <c r="A228" t="s">
        <v>1104</v>
      </c>
      <c r="B228" t="s">
        <v>12</v>
      </c>
      <c r="C228" t="s">
        <v>13</v>
      </c>
      <c r="D228" t="s">
        <v>14</v>
      </c>
      <c r="E228" t="s">
        <v>15</v>
      </c>
      <c r="F228" t="s">
        <v>1105</v>
      </c>
      <c r="G228" t="s">
        <v>1106</v>
      </c>
      <c r="H228" t="s">
        <v>1107</v>
      </c>
      <c r="I228" t="s">
        <v>1071</v>
      </c>
      <c r="J228">
        <v>2737</v>
      </c>
      <c r="K228" t="s">
        <v>16</v>
      </c>
      <c r="L228" t="s">
        <v>17</v>
      </c>
    </row>
    <row r="229" spans="1:12" x14ac:dyDescent="0.3">
      <c r="A229" t="s">
        <v>1108</v>
      </c>
      <c r="B229" t="s">
        <v>12</v>
      </c>
      <c r="C229" t="s">
        <v>13</v>
      </c>
      <c r="D229" t="s">
        <v>14</v>
      </c>
      <c r="E229" t="s">
        <v>15</v>
      </c>
      <c r="F229" t="s">
        <v>1109</v>
      </c>
      <c r="G229" t="s">
        <v>1110</v>
      </c>
      <c r="H229" t="s">
        <v>1111</v>
      </c>
      <c r="I229" t="s">
        <v>1112</v>
      </c>
      <c r="J229">
        <v>1104</v>
      </c>
      <c r="K229" t="s">
        <v>16</v>
      </c>
      <c r="L229" t="s">
        <v>17</v>
      </c>
    </row>
    <row r="230" spans="1:12" x14ac:dyDescent="0.3">
      <c r="A230" t="s">
        <v>1113</v>
      </c>
      <c r="B230" t="s">
        <v>12</v>
      </c>
      <c r="C230" t="s">
        <v>13</v>
      </c>
      <c r="D230" t="s">
        <v>14</v>
      </c>
      <c r="E230" t="s">
        <v>15</v>
      </c>
      <c r="F230" t="s">
        <v>1114</v>
      </c>
      <c r="G230" t="s">
        <v>1115</v>
      </c>
      <c r="H230" t="s">
        <v>1116</v>
      </c>
      <c r="I230" t="s">
        <v>1117</v>
      </c>
      <c r="J230">
        <v>2803</v>
      </c>
      <c r="K230" t="s">
        <v>23</v>
      </c>
      <c r="L230" t="s">
        <v>17</v>
      </c>
    </row>
    <row r="231" spans="1:12" x14ac:dyDescent="0.3">
      <c r="A231" t="s">
        <v>1118</v>
      </c>
      <c r="B231" t="s">
        <v>12</v>
      </c>
      <c r="C231" t="s">
        <v>13</v>
      </c>
      <c r="D231" t="s">
        <v>14</v>
      </c>
      <c r="E231" t="s">
        <v>15</v>
      </c>
      <c r="F231" t="s">
        <v>1119</v>
      </c>
      <c r="G231" t="s">
        <v>1120</v>
      </c>
      <c r="H231" t="s">
        <v>1121</v>
      </c>
      <c r="I231" t="s">
        <v>116</v>
      </c>
      <c r="J231">
        <v>2145</v>
      </c>
      <c r="K231" t="s">
        <v>16</v>
      </c>
      <c r="L231" t="s">
        <v>17</v>
      </c>
    </row>
    <row r="232" spans="1:12" x14ac:dyDescent="0.3">
      <c r="A232" t="s">
        <v>1122</v>
      </c>
      <c r="B232" t="s">
        <v>12</v>
      </c>
      <c r="C232" t="s">
        <v>13</v>
      </c>
      <c r="D232" t="s">
        <v>14</v>
      </c>
      <c r="E232" t="s">
        <v>15</v>
      </c>
      <c r="F232" t="s">
        <v>1123</v>
      </c>
      <c r="G232" t="s">
        <v>1124</v>
      </c>
      <c r="H232" t="s">
        <v>1125</v>
      </c>
      <c r="I232" t="s">
        <v>1126</v>
      </c>
      <c r="J232">
        <v>1063</v>
      </c>
      <c r="K232" t="s">
        <v>16</v>
      </c>
      <c r="L232" t="s">
        <v>17</v>
      </c>
    </row>
    <row r="233" spans="1:12" x14ac:dyDescent="0.3">
      <c r="A233" t="s">
        <v>1127</v>
      </c>
      <c r="B233" t="s">
        <v>12</v>
      </c>
      <c r="C233" t="s">
        <v>13</v>
      </c>
      <c r="D233" t="s">
        <v>14</v>
      </c>
      <c r="E233" t="s">
        <v>15</v>
      </c>
      <c r="F233" t="s">
        <v>1128</v>
      </c>
      <c r="G233" t="s">
        <v>1129</v>
      </c>
      <c r="H233" t="s">
        <v>1130</v>
      </c>
      <c r="I233" t="s">
        <v>116</v>
      </c>
      <c r="J233">
        <v>2088</v>
      </c>
      <c r="K233" t="s">
        <v>16</v>
      </c>
      <c r="L233" t="s">
        <v>17</v>
      </c>
    </row>
    <row r="234" spans="1:12" x14ac:dyDescent="0.3">
      <c r="A234" t="s">
        <v>1131</v>
      </c>
      <c r="B234" t="s">
        <v>12</v>
      </c>
      <c r="C234" t="s">
        <v>13</v>
      </c>
      <c r="D234" t="s">
        <v>14</v>
      </c>
      <c r="E234" t="s">
        <v>15</v>
      </c>
      <c r="F234" t="s">
        <v>1132</v>
      </c>
      <c r="G234" t="s">
        <v>1133</v>
      </c>
      <c r="H234" t="s">
        <v>1134</v>
      </c>
      <c r="I234" t="s">
        <v>1086</v>
      </c>
      <c r="J234">
        <v>931</v>
      </c>
      <c r="K234" t="s">
        <v>16</v>
      </c>
      <c r="L234" t="s">
        <v>17</v>
      </c>
    </row>
    <row r="235" spans="1:12" x14ac:dyDescent="0.3">
      <c r="A235" t="s">
        <v>1135</v>
      </c>
      <c r="B235" t="s">
        <v>12</v>
      </c>
      <c r="C235" t="s">
        <v>13</v>
      </c>
      <c r="D235" t="s">
        <v>14</v>
      </c>
      <c r="E235" t="s">
        <v>15</v>
      </c>
      <c r="F235" t="s">
        <v>1136</v>
      </c>
      <c r="G235" t="s">
        <v>1137</v>
      </c>
      <c r="H235" t="s">
        <v>1138</v>
      </c>
      <c r="I235" t="s">
        <v>1086</v>
      </c>
      <c r="J235">
        <v>928</v>
      </c>
      <c r="K235" t="s">
        <v>16</v>
      </c>
      <c r="L235" t="s">
        <v>17</v>
      </c>
    </row>
    <row r="236" spans="1:12" x14ac:dyDescent="0.3">
      <c r="A236" t="s">
        <v>1139</v>
      </c>
      <c r="B236" t="s">
        <v>12</v>
      </c>
      <c r="C236" t="s">
        <v>13</v>
      </c>
      <c r="D236" t="s">
        <v>14</v>
      </c>
      <c r="E236" t="s">
        <v>15</v>
      </c>
      <c r="F236" t="s">
        <v>1140</v>
      </c>
      <c r="G236" t="s">
        <v>1141</v>
      </c>
      <c r="H236" t="s">
        <v>1142</v>
      </c>
      <c r="I236" t="s">
        <v>1086</v>
      </c>
      <c r="J236">
        <v>929</v>
      </c>
      <c r="K236" t="s">
        <v>16</v>
      </c>
      <c r="L236" t="s">
        <v>17</v>
      </c>
    </row>
    <row r="237" spans="1:12" x14ac:dyDescent="0.3">
      <c r="A237" t="s">
        <v>1143</v>
      </c>
      <c r="B237" t="s">
        <v>12</v>
      </c>
      <c r="C237" t="s">
        <v>13</v>
      </c>
      <c r="D237" t="s">
        <v>14</v>
      </c>
      <c r="E237" t="s">
        <v>15</v>
      </c>
      <c r="F237" t="s">
        <v>1144</v>
      </c>
      <c r="G237" t="s">
        <v>1145</v>
      </c>
      <c r="H237" t="s">
        <v>1146</v>
      </c>
      <c r="I237" t="s">
        <v>116</v>
      </c>
      <c r="J237">
        <v>3458</v>
      </c>
      <c r="K237" t="s">
        <v>16</v>
      </c>
      <c r="L237" t="s">
        <v>17</v>
      </c>
    </row>
    <row r="238" spans="1:12" x14ac:dyDescent="0.3">
      <c r="A238" t="s">
        <v>1147</v>
      </c>
      <c r="B238" t="s">
        <v>12</v>
      </c>
      <c r="C238" t="s">
        <v>13</v>
      </c>
      <c r="D238" t="s">
        <v>14</v>
      </c>
      <c r="E238" t="s">
        <v>15</v>
      </c>
      <c r="F238" t="s">
        <v>1148</v>
      </c>
      <c r="G238" t="s">
        <v>1149</v>
      </c>
      <c r="H238" t="s">
        <v>1150</v>
      </c>
      <c r="I238" t="s">
        <v>116</v>
      </c>
      <c r="J238">
        <v>2557</v>
      </c>
      <c r="K238" t="s">
        <v>16</v>
      </c>
      <c r="L238" t="s">
        <v>17</v>
      </c>
    </row>
    <row r="239" spans="1:12" x14ac:dyDescent="0.3">
      <c r="A239" t="s">
        <v>1151</v>
      </c>
      <c r="B239" t="s">
        <v>12</v>
      </c>
      <c r="C239" t="s">
        <v>13</v>
      </c>
      <c r="D239" t="s">
        <v>14</v>
      </c>
      <c r="E239" t="s">
        <v>15</v>
      </c>
      <c r="F239" t="s">
        <v>1152</v>
      </c>
      <c r="G239" t="s">
        <v>1153</v>
      </c>
      <c r="H239" t="s">
        <v>1154</v>
      </c>
      <c r="I239" t="s">
        <v>116</v>
      </c>
      <c r="J239">
        <v>3659</v>
      </c>
      <c r="K239" t="s">
        <v>16</v>
      </c>
      <c r="L239" t="s">
        <v>17</v>
      </c>
    </row>
    <row r="240" spans="1:12" x14ac:dyDescent="0.3">
      <c r="A240" t="s">
        <v>1155</v>
      </c>
      <c r="B240" t="s">
        <v>12</v>
      </c>
      <c r="C240" t="s">
        <v>13</v>
      </c>
      <c r="D240" t="s">
        <v>14</v>
      </c>
      <c r="E240" t="s">
        <v>15</v>
      </c>
      <c r="F240" t="s">
        <v>1156</v>
      </c>
      <c r="G240" t="s">
        <v>1157</v>
      </c>
      <c r="H240" t="s">
        <v>1158</v>
      </c>
      <c r="I240" t="s">
        <v>116</v>
      </c>
      <c r="J240">
        <v>2255</v>
      </c>
      <c r="K240" t="s">
        <v>16</v>
      </c>
      <c r="L240" t="s">
        <v>17</v>
      </c>
    </row>
    <row r="241" spans="1:12" x14ac:dyDescent="0.3">
      <c r="A241" t="s">
        <v>1159</v>
      </c>
      <c r="B241" t="s">
        <v>12</v>
      </c>
      <c r="C241" t="s">
        <v>13</v>
      </c>
      <c r="D241" t="s">
        <v>14</v>
      </c>
      <c r="E241" t="s">
        <v>15</v>
      </c>
      <c r="F241" t="s">
        <v>1160</v>
      </c>
      <c r="G241" t="s">
        <v>1161</v>
      </c>
      <c r="H241" t="s">
        <v>1162</v>
      </c>
      <c r="I241" t="s">
        <v>1163</v>
      </c>
      <c r="J241">
        <v>7169</v>
      </c>
      <c r="K241" t="s">
        <v>16</v>
      </c>
      <c r="L241" t="s">
        <v>17</v>
      </c>
    </row>
    <row r="242" spans="1:12" x14ac:dyDescent="0.3">
      <c r="A242" t="s">
        <v>1164</v>
      </c>
      <c r="B242" t="s">
        <v>12</v>
      </c>
      <c r="C242" t="s">
        <v>13</v>
      </c>
      <c r="D242" t="s">
        <v>14</v>
      </c>
      <c r="E242" t="s">
        <v>15</v>
      </c>
      <c r="F242" t="s">
        <v>1165</v>
      </c>
      <c r="G242" t="s">
        <v>1166</v>
      </c>
      <c r="H242" t="s">
        <v>1167</v>
      </c>
      <c r="I242" t="s">
        <v>22</v>
      </c>
      <c r="J242">
        <v>4499</v>
      </c>
      <c r="K242" t="s">
        <v>16</v>
      </c>
      <c r="L242" t="s">
        <v>17</v>
      </c>
    </row>
    <row r="243" spans="1:12" x14ac:dyDescent="0.3">
      <c r="A243" t="s">
        <v>1168</v>
      </c>
      <c r="B243" t="s">
        <v>12</v>
      </c>
      <c r="C243" t="s">
        <v>13</v>
      </c>
      <c r="D243" t="s">
        <v>14</v>
      </c>
      <c r="E243" t="s">
        <v>15</v>
      </c>
      <c r="F243" t="s">
        <v>1169</v>
      </c>
      <c r="G243" t="s">
        <v>1170</v>
      </c>
      <c r="H243" t="s">
        <v>1171</v>
      </c>
      <c r="I243" t="s">
        <v>1005</v>
      </c>
      <c r="J243">
        <v>640</v>
      </c>
      <c r="K243" t="s">
        <v>16</v>
      </c>
      <c r="L243" t="s">
        <v>17</v>
      </c>
    </row>
    <row r="244" spans="1:12" x14ac:dyDescent="0.3">
      <c r="A244" t="s">
        <v>1172</v>
      </c>
      <c r="B244" t="s">
        <v>12</v>
      </c>
      <c r="C244" t="s">
        <v>13</v>
      </c>
      <c r="D244" t="s">
        <v>14</v>
      </c>
      <c r="E244" t="s">
        <v>15</v>
      </c>
      <c r="F244" t="s">
        <v>1173</v>
      </c>
      <c r="G244" t="s">
        <v>1174</v>
      </c>
      <c r="H244" t="s">
        <v>1175</v>
      </c>
      <c r="I244" t="s">
        <v>1176</v>
      </c>
      <c r="J244">
        <v>5450</v>
      </c>
      <c r="K244" t="s">
        <v>16</v>
      </c>
      <c r="L244" t="s">
        <v>17</v>
      </c>
    </row>
    <row r="245" spans="1:12" x14ac:dyDescent="0.3">
      <c r="A245" t="s">
        <v>1177</v>
      </c>
      <c r="B245" t="s">
        <v>12</v>
      </c>
      <c r="C245" t="s">
        <v>13</v>
      </c>
      <c r="D245" t="s">
        <v>14</v>
      </c>
      <c r="E245" t="s">
        <v>15</v>
      </c>
      <c r="F245" t="s">
        <v>1178</v>
      </c>
      <c r="G245" t="s">
        <v>1179</v>
      </c>
      <c r="H245" t="s">
        <v>1180</v>
      </c>
      <c r="I245" t="s">
        <v>1181</v>
      </c>
      <c r="J245">
        <v>1234</v>
      </c>
      <c r="K245" t="s">
        <v>16</v>
      </c>
      <c r="L245" t="s">
        <v>17</v>
      </c>
    </row>
    <row r="246" spans="1:12" x14ac:dyDescent="0.3">
      <c r="A246" t="s">
        <v>1182</v>
      </c>
      <c r="B246" t="s">
        <v>12</v>
      </c>
      <c r="C246" t="s">
        <v>13</v>
      </c>
      <c r="D246" t="s">
        <v>14</v>
      </c>
      <c r="E246" t="s">
        <v>15</v>
      </c>
      <c r="F246" t="s">
        <v>1183</v>
      </c>
      <c r="G246" t="s">
        <v>1184</v>
      </c>
      <c r="H246" t="s">
        <v>1185</v>
      </c>
      <c r="I246" t="s">
        <v>1061</v>
      </c>
      <c r="J246">
        <v>927</v>
      </c>
      <c r="K246" t="s">
        <v>16</v>
      </c>
      <c r="L246" t="s">
        <v>17</v>
      </c>
    </row>
    <row r="247" spans="1:12" x14ac:dyDescent="0.3">
      <c r="A247" t="s">
        <v>1186</v>
      </c>
      <c r="B247" t="s">
        <v>12</v>
      </c>
      <c r="C247" t="s">
        <v>13</v>
      </c>
      <c r="D247" t="s">
        <v>14</v>
      </c>
      <c r="E247" t="s">
        <v>15</v>
      </c>
      <c r="F247" t="s">
        <v>1187</v>
      </c>
      <c r="G247" t="s">
        <v>1188</v>
      </c>
      <c r="H247" t="s">
        <v>1189</v>
      </c>
      <c r="I247" t="s">
        <v>1190</v>
      </c>
      <c r="J247">
        <v>2852</v>
      </c>
      <c r="K247" t="s">
        <v>16</v>
      </c>
      <c r="L247" t="s">
        <v>17</v>
      </c>
    </row>
    <row r="248" spans="1:12" x14ac:dyDescent="0.3">
      <c r="A248" t="s">
        <v>1191</v>
      </c>
      <c r="B248" t="s">
        <v>12</v>
      </c>
      <c r="C248" t="s">
        <v>13</v>
      </c>
      <c r="D248" t="s">
        <v>14</v>
      </c>
      <c r="E248" t="s">
        <v>15</v>
      </c>
      <c r="F248" t="s">
        <v>1192</v>
      </c>
      <c r="G248" t="s">
        <v>1193</v>
      </c>
      <c r="H248" t="s">
        <v>1194</v>
      </c>
      <c r="I248" t="s">
        <v>1195</v>
      </c>
      <c r="J248">
        <v>1182</v>
      </c>
      <c r="K248" t="s">
        <v>16</v>
      </c>
      <c r="L248" t="s">
        <v>17</v>
      </c>
    </row>
    <row r="249" spans="1:12" x14ac:dyDescent="0.3">
      <c r="A249" t="s">
        <v>1196</v>
      </c>
      <c r="B249" t="s">
        <v>12</v>
      </c>
      <c r="C249" t="s">
        <v>13</v>
      </c>
      <c r="D249" t="s">
        <v>14</v>
      </c>
      <c r="E249" t="s">
        <v>15</v>
      </c>
      <c r="F249" t="s">
        <v>1197</v>
      </c>
      <c r="G249" t="s">
        <v>1198</v>
      </c>
      <c r="H249" t="s">
        <v>1199</v>
      </c>
      <c r="I249" t="s">
        <v>1200</v>
      </c>
      <c r="J249">
        <v>2328</v>
      </c>
      <c r="K249" t="s">
        <v>16</v>
      </c>
      <c r="L249" t="s">
        <v>17</v>
      </c>
    </row>
    <row r="250" spans="1:12" x14ac:dyDescent="0.3">
      <c r="A250" t="s">
        <v>1201</v>
      </c>
      <c r="B250" t="s">
        <v>12</v>
      </c>
      <c r="C250" t="s">
        <v>13</v>
      </c>
      <c r="D250" t="s">
        <v>14</v>
      </c>
      <c r="E250" t="s">
        <v>15</v>
      </c>
      <c r="F250" t="s">
        <v>1202</v>
      </c>
      <c r="G250" t="s">
        <v>1203</v>
      </c>
      <c r="H250" t="s">
        <v>1204</v>
      </c>
      <c r="I250" t="s">
        <v>1205</v>
      </c>
      <c r="J250">
        <v>2973</v>
      </c>
      <c r="K250" t="s">
        <v>16</v>
      </c>
      <c r="L250" t="s">
        <v>17</v>
      </c>
    </row>
    <row r="251" spans="1:12" x14ac:dyDescent="0.3">
      <c r="A251" t="s">
        <v>1206</v>
      </c>
      <c r="B251" t="s">
        <v>12</v>
      </c>
      <c r="C251" t="s">
        <v>13</v>
      </c>
      <c r="D251" t="s">
        <v>14</v>
      </c>
      <c r="E251" t="s">
        <v>15</v>
      </c>
      <c r="F251" t="s">
        <v>1207</v>
      </c>
      <c r="G251" t="s">
        <v>1208</v>
      </c>
      <c r="H251" t="s">
        <v>1209</v>
      </c>
      <c r="I251" t="s">
        <v>116</v>
      </c>
      <c r="J251">
        <v>2225</v>
      </c>
      <c r="K251" t="s">
        <v>23</v>
      </c>
      <c r="L251" t="s">
        <v>17</v>
      </c>
    </row>
    <row r="252" spans="1:12" x14ac:dyDescent="0.3">
      <c r="A252" t="s">
        <v>1210</v>
      </c>
      <c r="B252" t="s">
        <v>12</v>
      </c>
      <c r="C252" t="s">
        <v>13</v>
      </c>
      <c r="D252" t="s">
        <v>14</v>
      </c>
      <c r="E252" t="s">
        <v>15</v>
      </c>
      <c r="F252" t="s">
        <v>1211</v>
      </c>
      <c r="G252" t="s">
        <v>1212</v>
      </c>
      <c r="H252" t="s">
        <v>1213</v>
      </c>
      <c r="I252" t="s">
        <v>1214</v>
      </c>
      <c r="J252">
        <v>918</v>
      </c>
      <c r="K252" t="s">
        <v>16</v>
      </c>
      <c r="L252" t="s">
        <v>17</v>
      </c>
    </row>
    <row r="253" spans="1:12" x14ac:dyDescent="0.3">
      <c r="A253" t="s">
        <v>1215</v>
      </c>
      <c r="B253" t="s">
        <v>12</v>
      </c>
      <c r="C253" t="s">
        <v>13</v>
      </c>
      <c r="D253" t="s">
        <v>14</v>
      </c>
      <c r="E253" t="s">
        <v>15</v>
      </c>
      <c r="F253" t="s">
        <v>1216</v>
      </c>
      <c r="G253" t="s">
        <v>1217</v>
      </c>
      <c r="H253" t="s">
        <v>1218</v>
      </c>
      <c r="I253" t="s">
        <v>1219</v>
      </c>
      <c r="J253">
        <v>2110</v>
      </c>
      <c r="K253" t="s">
        <v>16</v>
      </c>
      <c r="L253" t="s">
        <v>17</v>
      </c>
    </row>
    <row r="254" spans="1:12" x14ac:dyDescent="0.3">
      <c r="A254" t="s">
        <v>1220</v>
      </c>
      <c r="B254" t="s">
        <v>12</v>
      </c>
      <c r="C254" t="s">
        <v>13</v>
      </c>
      <c r="D254" t="s">
        <v>14</v>
      </c>
      <c r="E254" t="s">
        <v>15</v>
      </c>
      <c r="F254" t="s">
        <v>1221</v>
      </c>
      <c r="G254" t="s">
        <v>1222</v>
      </c>
      <c r="H254" t="s">
        <v>1223</v>
      </c>
      <c r="I254" t="s">
        <v>1224</v>
      </c>
      <c r="J254">
        <v>2964</v>
      </c>
      <c r="K254" t="s">
        <v>23</v>
      </c>
      <c r="L254" t="s">
        <v>17</v>
      </c>
    </row>
    <row r="255" spans="1:12" x14ac:dyDescent="0.3">
      <c r="A255" t="s">
        <v>1225</v>
      </c>
      <c r="B255" t="s">
        <v>12</v>
      </c>
      <c r="C255" t="s">
        <v>13</v>
      </c>
      <c r="D255" t="s">
        <v>14</v>
      </c>
      <c r="E255" t="s">
        <v>15</v>
      </c>
      <c r="F255" t="s">
        <v>1226</v>
      </c>
      <c r="G255" t="s">
        <v>1227</v>
      </c>
      <c r="H255" t="s">
        <v>1228</v>
      </c>
      <c r="I255" t="s">
        <v>1229</v>
      </c>
      <c r="J255">
        <v>4838</v>
      </c>
      <c r="K255" t="s">
        <v>16</v>
      </c>
      <c r="L255" t="s">
        <v>17</v>
      </c>
    </row>
    <row r="256" spans="1:12" x14ac:dyDescent="0.3">
      <c r="A256" t="s">
        <v>1230</v>
      </c>
      <c r="B256" t="s">
        <v>12</v>
      </c>
      <c r="C256" t="s">
        <v>13</v>
      </c>
      <c r="D256" t="s">
        <v>14</v>
      </c>
      <c r="E256" t="s">
        <v>15</v>
      </c>
      <c r="F256" t="s">
        <v>1231</v>
      </c>
      <c r="G256" t="s">
        <v>1232</v>
      </c>
      <c r="H256" t="s">
        <v>1233</v>
      </c>
      <c r="I256" t="s">
        <v>1061</v>
      </c>
      <c r="J256">
        <v>916</v>
      </c>
      <c r="K256" t="s">
        <v>16</v>
      </c>
      <c r="L256" t="s">
        <v>17</v>
      </c>
    </row>
    <row r="257" spans="1:12" x14ac:dyDescent="0.3">
      <c r="A257" t="s">
        <v>1234</v>
      </c>
      <c r="B257" t="s">
        <v>12</v>
      </c>
      <c r="C257" t="s">
        <v>13</v>
      </c>
      <c r="D257" t="s">
        <v>14</v>
      </c>
      <c r="E257" t="s">
        <v>15</v>
      </c>
      <c r="F257" t="s">
        <v>1235</v>
      </c>
      <c r="G257" t="s">
        <v>1236</v>
      </c>
      <c r="H257" t="s">
        <v>1237</v>
      </c>
      <c r="I257" t="s">
        <v>121</v>
      </c>
      <c r="J257">
        <v>3034</v>
      </c>
      <c r="K257" t="s">
        <v>16</v>
      </c>
      <c r="L257" t="s">
        <v>17</v>
      </c>
    </row>
    <row r="258" spans="1:12" x14ac:dyDescent="0.3">
      <c r="A258" t="s">
        <v>1238</v>
      </c>
      <c r="B258" t="s">
        <v>12</v>
      </c>
      <c r="C258" t="s">
        <v>13</v>
      </c>
      <c r="D258" t="s">
        <v>14</v>
      </c>
      <c r="E258" t="s">
        <v>15</v>
      </c>
      <c r="F258" t="s">
        <v>1239</v>
      </c>
      <c r="G258" t="s">
        <v>1240</v>
      </c>
      <c r="H258" t="s">
        <v>1241</v>
      </c>
      <c r="I258" t="s">
        <v>1242</v>
      </c>
      <c r="J258">
        <v>2799</v>
      </c>
      <c r="K258" t="s">
        <v>16</v>
      </c>
      <c r="L258" t="s">
        <v>17</v>
      </c>
    </row>
    <row r="259" spans="1:12" x14ac:dyDescent="0.3">
      <c r="A259" t="s">
        <v>1243</v>
      </c>
      <c r="B259" t="s">
        <v>12</v>
      </c>
      <c r="C259" t="s">
        <v>13</v>
      </c>
      <c r="D259" t="s">
        <v>14</v>
      </c>
      <c r="E259" t="s">
        <v>15</v>
      </c>
      <c r="F259" t="s">
        <v>1244</v>
      </c>
      <c r="G259" t="s">
        <v>1245</v>
      </c>
      <c r="H259" t="s">
        <v>1246</v>
      </c>
      <c r="I259" t="s">
        <v>1086</v>
      </c>
      <c r="J259">
        <v>957</v>
      </c>
      <c r="K259" t="s">
        <v>16</v>
      </c>
      <c r="L259" t="s">
        <v>17</v>
      </c>
    </row>
    <row r="260" spans="1:12" x14ac:dyDescent="0.3">
      <c r="A260" t="s">
        <v>1247</v>
      </c>
      <c r="B260" t="s">
        <v>12</v>
      </c>
      <c r="C260" t="s">
        <v>13</v>
      </c>
      <c r="D260" t="s">
        <v>14</v>
      </c>
      <c r="E260" t="s">
        <v>15</v>
      </c>
      <c r="F260" t="s">
        <v>1248</v>
      </c>
      <c r="G260" t="s">
        <v>1249</v>
      </c>
      <c r="H260" t="s">
        <v>1250</v>
      </c>
      <c r="I260" t="s">
        <v>1251</v>
      </c>
      <c r="J260">
        <v>3489</v>
      </c>
      <c r="K260" t="s">
        <v>16</v>
      </c>
      <c r="L260" t="s">
        <v>17</v>
      </c>
    </row>
    <row r="261" spans="1:12" x14ac:dyDescent="0.3">
      <c r="A261" t="s">
        <v>1252</v>
      </c>
      <c r="B261" t="s">
        <v>12</v>
      </c>
      <c r="C261" t="s">
        <v>13</v>
      </c>
      <c r="D261" t="s">
        <v>14</v>
      </c>
      <c r="E261" t="s">
        <v>15</v>
      </c>
      <c r="F261" t="s">
        <v>1253</v>
      </c>
      <c r="G261" t="s">
        <v>1254</v>
      </c>
      <c r="H261" t="s">
        <v>1255</v>
      </c>
      <c r="I261" t="s">
        <v>121</v>
      </c>
      <c r="J261">
        <v>3820</v>
      </c>
      <c r="K261" t="s">
        <v>16</v>
      </c>
      <c r="L261" t="s">
        <v>17</v>
      </c>
    </row>
    <row r="262" spans="1:12" x14ac:dyDescent="0.3">
      <c r="A262" t="s">
        <v>1256</v>
      </c>
      <c r="B262" t="s">
        <v>12</v>
      </c>
      <c r="C262" t="s">
        <v>13</v>
      </c>
      <c r="D262" t="s">
        <v>14</v>
      </c>
      <c r="E262" t="s">
        <v>15</v>
      </c>
      <c r="F262" t="s">
        <v>1257</v>
      </c>
      <c r="G262" t="s">
        <v>1258</v>
      </c>
      <c r="H262" t="s">
        <v>1259</v>
      </c>
      <c r="I262" t="s">
        <v>1061</v>
      </c>
      <c r="J262">
        <v>628</v>
      </c>
      <c r="K262" t="s">
        <v>16</v>
      </c>
      <c r="L262" t="s">
        <v>17</v>
      </c>
    </row>
    <row r="263" spans="1:12" x14ac:dyDescent="0.3">
      <c r="A263" t="s">
        <v>1261</v>
      </c>
      <c r="B263" t="s">
        <v>12</v>
      </c>
      <c r="C263" t="s">
        <v>13</v>
      </c>
      <c r="D263" t="s">
        <v>14</v>
      </c>
      <c r="E263" t="s">
        <v>15</v>
      </c>
      <c r="F263" t="s">
        <v>1262</v>
      </c>
      <c r="G263" t="s">
        <v>1263</v>
      </c>
      <c r="H263" t="s">
        <v>1264</v>
      </c>
      <c r="I263" t="s">
        <v>1265</v>
      </c>
      <c r="J263">
        <v>2294</v>
      </c>
      <c r="K263" t="s">
        <v>16</v>
      </c>
      <c r="L263" t="s">
        <v>17</v>
      </c>
    </row>
    <row r="264" spans="1:12" x14ac:dyDescent="0.3">
      <c r="A264" t="s">
        <v>1266</v>
      </c>
      <c r="B264" t="s">
        <v>12</v>
      </c>
      <c r="C264" t="s">
        <v>13</v>
      </c>
      <c r="D264" t="s">
        <v>14</v>
      </c>
      <c r="E264" t="s">
        <v>15</v>
      </c>
      <c r="F264" t="s">
        <v>1267</v>
      </c>
      <c r="G264" t="s">
        <v>1268</v>
      </c>
      <c r="H264" t="s">
        <v>1269</v>
      </c>
      <c r="I264" t="s">
        <v>121</v>
      </c>
      <c r="J264">
        <v>3822</v>
      </c>
      <c r="K264" t="s">
        <v>16</v>
      </c>
      <c r="L264" t="s">
        <v>17</v>
      </c>
    </row>
    <row r="265" spans="1:12" x14ac:dyDescent="0.3">
      <c r="A265" t="s">
        <v>1270</v>
      </c>
      <c r="B265" t="s">
        <v>12</v>
      </c>
      <c r="C265" t="s">
        <v>13</v>
      </c>
      <c r="D265" t="s">
        <v>14</v>
      </c>
      <c r="E265" t="s">
        <v>15</v>
      </c>
      <c r="F265" t="s">
        <v>1271</v>
      </c>
      <c r="G265" t="s">
        <v>1272</v>
      </c>
      <c r="H265" t="s">
        <v>1273</v>
      </c>
      <c r="I265" t="s">
        <v>1181</v>
      </c>
      <c r="J265">
        <v>1131</v>
      </c>
      <c r="K265" t="s">
        <v>16</v>
      </c>
      <c r="L265" t="s">
        <v>17</v>
      </c>
    </row>
    <row r="266" spans="1:12" x14ac:dyDescent="0.3">
      <c r="A266" t="s">
        <v>1274</v>
      </c>
      <c r="B266" t="s">
        <v>12</v>
      </c>
      <c r="C266" t="s">
        <v>13</v>
      </c>
      <c r="D266" t="s">
        <v>14</v>
      </c>
      <c r="E266" t="s">
        <v>15</v>
      </c>
      <c r="F266" t="s">
        <v>1275</v>
      </c>
      <c r="G266" t="s">
        <v>1276</v>
      </c>
      <c r="H266" t="s">
        <v>1277</v>
      </c>
      <c r="I266" t="s">
        <v>1278</v>
      </c>
      <c r="J266">
        <v>13176</v>
      </c>
      <c r="K266" t="s">
        <v>16</v>
      </c>
      <c r="L266" t="s">
        <v>17</v>
      </c>
    </row>
    <row r="267" spans="1:12" x14ac:dyDescent="0.3">
      <c r="A267" t="s">
        <v>1279</v>
      </c>
      <c r="B267" t="s">
        <v>12</v>
      </c>
      <c r="C267" t="s">
        <v>13</v>
      </c>
      <c r="D267" t="s">
        <v>14</v>
      </c>
      <c r="E267" t="s">
        <v>15</v>
      </c>
      <c r="F267" t="s">
        <v>1280</v>
      </c>
      <c r="G267" t="s">
        <v>1281</v>
      </c>
      <c r="H267" t="s">
        <v>1282</v>
      </c>
      <c r="I267" t="s">
        <v>1181</v>
      </c>
      <c r="J267">
        <v>1421</v>
      </c>
      <c r="K267" t="s">
        <v>23</v>
      </c>
      <c r="L267" t="s">
        <v>17</v>
      </c>
    </row>
    <row r="268" spans="1:12" x14ac:dyDescent="0.3">
      <c r="A268" t="s">
        <v>1283</v>
      </c>
      <c r="B268" t="s">
        <v>12</v>
      </c>
      <c r="C268" t="s">
        <v>13</v>
      </c>
      <c r="D268" t="s">
        <v>14</v>
      </c>
      <c r="E268" t="s">
        <v>15</v>
      </c>
      <c r="F268" t="s">
        <v>1284</v>
      </c>
      <c r="G268" t="s">
        <v>1285</v>
      </c>
      <c r="H268" t="s">
        <v>1286</v>
      </c>
      <c r="I268" t="s">
        <v>1287</v>
      </c>
      <c r="J268">
        <v>2845</v>
      </c>
      <c r="K268" t="s">
        <v>16</v>
      </c>
      <c r="L268" t="s">
        <v>17</v>
      </c>
    </row>
    <row r="269" spans="1:12" x14ac:dyDescent="0.3">
      <c r="A269" t="s">
        <v>1288</v>
      </c>
      <c r="B269" t="s">
        <v>12</v>
      </c>
      <c r="C269" t="s">
        <v>13</v>
      </c>
      <c r="D269" t="s">
        <v>14</v>
      </c>
      <c r="E269" t="s">
        <v>15</v>
      </c>
      <c r="F269" t="s">
        <v>1289</v>
      </c>
      <c r="G269" t="s">
        <v>1290</v>
      </c>
      <c r="H269" t="s">
        <v>1291</v>
      </c>
      <c r="I269" t="s">
        <v>1292</v>
      </c>
      <c r="J269">
        <v>1908</v>
      </c>
      <c r="K269" t="s">
        <v>16</v>
      </c>
      <c r="L269" t="s">
        <v>17</v>
      </c>
    </row>
    <row r="270" spans="1:12" x14ac:dyDescent="0.3">
      <c r="A270" t="s">
        <v>1293</v>
      </c>
      <c r="B270" t="s">
        <v>12</v>
      </c>
      <c r="C270" t="s">
        <v>13</v>
      </c>
      <c r="D270" t="s">
        <v>14</v>
      </c>
      <c r="E270" t="s">
        <v>15</v>
      </c>
      <c r="F270" t="s">
        <v>1294</v>
      </c>
      <c r="G270" t="s">
        <v>1295</v>
      </c>
      <c r="H270" t="s">
        <v>1296</v>
      </c>
      <c r="I270" t="s">
        <v>1297</v>
      </c>
      <c r="J270">
        <v>5094</v>
      </c>
      <c r="K270" t="s">
        <v>16</v>
      </c>
      <c r="L270" t="s">
        <v>17</v>
      </c>
    </row>
    <row r="271" spans="1:12" x14ac:dyDescent="0.3">
      <c r="A271" t="s">
        <v>1298</v>
      </c>
      <c r="B271" t="s">
        <v>12</v>
      </c>
      <c r="C271" t="s">
        <v>13</v>
      </c>
      <c r="D271" t="s">
        <v>14</v>
      </c>
      <c r="E271" t="s">
        <v>15</v>
      </c>
      <c r="F271" t="s">
        <v>1299</v>
      </c>
      <c r="G271" t="s">
        <v>1300</v>
      </c>
      <c r="H271" t="s">
        <v>1301</v>
      </c>
      <c r="I271" t="s">
        <v>1302</v>
      </c>
      <c r="J271">
        <v>742</v>
      </c>
      <c r="K271" t="s">
        <v>16</v>
      </c>
      <c r="L271" t="s">
        <v>17</v>
      </c>
    </row>
    <row r="272" spans="1:12" x14ac:dyDescent="0.3">
      <c r="A272" t="s">
        <v>1303</v>
      </c>
      <c r="B272" t="s">
        <v>12</v>
      </c>
      <c r="C272" t="s">
        <v>13</v>
      </c>
      <c r="D272" t="s">
        <v>14</v>
      </c>
      <c r="E272" t="s">
        <v>15</v>
      </c>
      <c r="F272" t="s">
        <v>1304</v>
      </c>
      <c r="G272" t="s">
        <v>1305</v>
      </c>
      <c r="H272" t="s">
        <v>1306</v>
      </c>
      <c r="I272" t="s">
        <v>1307</v>
      </c>
      <c r="J272">
        <v>649</v>
      </c>
      <c r="K272" t="s">
        <v>16</v>
      </c>
      <c r="L272" t="s">
        <v>17</v>
      </c>
    </row>
    <row r="273" spans="1:12" x14ac:dyDescent="0.3">
      <c r="A273" t="s">
        <v>1308</v>
      </c>
      <c r="B273" t="s">
        <v>12</v>
      </c>
      <c r="C273" t="s">
        <v>13</v>
      </c>
      <c r="D273" t="s">
        <v>14</v>
      </c>
      <c r="E273" t="s">
        <v>15</v>
      </c>
      <c r="F273" t="s">
        <v>1309</v>
      </c>
      <c r="G273" t="s">
        <v>1310</v>
      </c>
      <c r="H273" t="s">
        <v>1311</v>
      </c>
      <c r="I273" t="s">
        <v>1312</v>
      </c>
      <c r="J273">
        <v>2023</v>
      </c>
      <c r="K273" t="s">
        <v>16</v>
      </c>
      <c r="L273" t="s">
        <v>17</v>
      </c>
    </row>
    <row r="274" spans="1:12" x14ac:dyDescent="0.3">
      <c r="A274" t="s">
        <v>1313</v>
      </c>
      <c r="B274" t="s">
        <v>12</v>
      </c>
      <c r="C274" t="s">
        <v>13</v>
      </c>
      <c r="D274" t="s">
        <v>14</v>
      </c>
      <c r="E274" t="s">
        <v>15</v>
      </c>
      <c r="F274" t="s">
        <v>1314</v>
      </c>
      <c r="G274" t="s">
        <v>1315</v>
      </c>
      <c r="H274" t="s">
        <v>1316</v>
      </c>
      <c r="I274" t="s">
        <v>1317</v>
      </c>
      <c r="J274">
        <v>6549</v>
      </c>
      <c r="K274" t="s">
        <v>23</v>
      </c>
      <c r="L274" t="s">
        <v>17</v>
      </c>
    </row>
    <row r="275" spans="1:12" x14ac:dyDescent="0.3">
      <c r="A275" t="s">
        <v>1318</v>
      </c>
      <c r="B275" t="s">
        <v>12</v>
      </c>
      <c r="C275" t="s">
        <v>13</v>
      </c>
      <c r="D275" t="s">
        <v>14</v>
      </c>
      <c r="E275" t="s">
        <v>15</v>
      </c>
      <c r="F275" t="s">
        <v>1319</v>
      </c>
      <c r="G275" t="s">
        <v>1320</v>
      </c>
      <c r="H275" t="s">
        <v>1321</v>
      </c>
      <c r="I275" t="s">
        <v>1312</v>
      </c>
      <c r="J275">
        <v>2507</v>
      </c>
      <c r="K275" t="s">
        <v>23</v>
      </c>
      <c r="L275" t="s">
        <v>17</v>
      </c>
    </row>
    <row r="276" spans="1:12" x14ac:dyDescent="0.3">
      <c r="A276" t="s">
        <v>1322</v>
      </c>
      <c r="B276" t="s">
        <v>12</v>
      </c>
      <c r="C276" t="s">
        <v>13</v>
      </c>
      <c r="D276" t="s">
        <v>14</v>
      </c>
      <c r="E276" t="s">
        <v>15</v>
      </c>
      <c r="F276" t="s">
        <v>1323</v>
      </c>
      <c r="G276" t="s">
        <v>1324</v>
      </c>
      <c r="H276" t="s">
        <v>1325</v>
      </c>
      <c r="I276" t="s">
        <v>1326</v>
      </c>
      <c r="J276">
        <v>1230</v>
      </c>
      <c r="K276" t="s">
        <v>23</v>
      </c>
      <c r="L276" t="s">
        <v>17</v>
      </c>
    </row>
    <row r="277" spans="1:12" x14ac:dyDescent="0.3">
      <c r="A277" t="s">
        <v>1327</v>
      </c>
      <c r="B277" t="s">
        <v>12</v>
      </c>
      <c r="C277" t="s">
        <v>13</v>
      </c>
      <c r="D277" t="s">
        <v>14</v>
      </c>
      <c r="E277" t="s">
        <v>15</v>
      </c>
      <c r="F277" t="s">
        <v>1328</v>
      </c>
      <c r="G277" t="s">
        <v>1329</v>
      </c>
      <c r="H277" t="s">
        <v>1330</v>
      </c>
      <c r="I277" t="s">
        <v>1312</v>
      </c>
      <c r="J277">
        <v>3222</v>
      </c>
      <c r="K277" t="s">
        <v>16</v>
      </c>
      <c r="L277" t="s">
        <v>17</v>
      </c>
    </row>
    <row r="278" spans="1:12" x14ac:dyDescent="0.3">
      <c r="A278" t="s">
        <v>1331</v>
      </c>
      <c r="B278" t="s">
        <v>12</v>
      </c>
      <c r="C278" t="s">
        <v>13</v>
      </c>
      <c r="D278" t="s">
        <v>14</v>
      </c>
      <c r="E278" t="s">
        <v>15</v>
      </c>
      <c r="F278" t="s">
        <v>1332</v>
      </c>
      <c r="G278" t="s">
        <v>1333</v>
      </c>
      <c r="H278" t="s">
        <v>1334</v>
      </c>
      <c r="I278" t="s">
        <v>1335</v>
      </c>
      <c r="J278">
        <v>3369</v>
      </c>
      <c r="K278" t="s">
        <v>16</v>
      </c>
      <c r="L278" t="s">
        <v>17</v>
      </c>
    </row>
    <row r="279" spans="1:12" x14ac:dyDescent="0.3">
      <c r="A279" t="s">
        <v>1336</v>
      </c>
      <c r="B279" t="s">
        <v>12</v>
      </c>
      <c r="C279" t="s">
        <v>13</v>
      </c>
      <c r="D279" t="s">
        <v>14</v>
      </c>
      <c r="E279" t="s">
        <v>15</v>
      </c>
      <c r="F279" t="s">
        <v>1337</v>
      </c>
      <c r="G279" t="s">
        <v>1338</v>
      </c>
      <c r="H279" t="s">
        <v>1339</v>
      </c>
      <c r="I279" t="s">
        <v>1340</v>
      </c>
      <c r="J279">
        <v>1764</v>
      </c>
      <c r="K279" t="s">
        <v>16</v>
      </c>
      <c r="L279" t="s">
        <v>17</v>
      </c>
    </row>
    <row r="280" spans="1:12" x14ac:dyDescent="0.3">
      <c r="A280" t="s">
        <v>1341</v>
      </c>
      <c r="B280" t="s">
        <v>12</v>
      </c>
      <c r="C280" t="s">
        <v>13</v>
      </c>
      <c r="D280" t="s">
        <v>14</v>
      </c>
      <c r="E280" t="s">
        <v>15</v>
      </c>
      <c r="F280" t="s">
        <v>1342</v>
      </c>
      <c r="G280" t="s">
        <v>1343</v>
      </c>
      <c r="H280" t="s">
        <v>1344</v>
      </c>
      <c r="I280" t="s">
        <v>1345</v>
      </c>
      <c r="J280">
        <v>518</v>
      </c>
      <c r="K280" t="s">
        <v>16</v>
      </c>
      <c r="L280" t="s">
        <v>17</v>
      </c>
    </row>
    <row r="281" spans="1:12" x14ac:dyDescent="0.3">
      <c r="A281" t="s">
        <v>1346</v>
      </c>
      <c r="B281" t="s">
        <v>12</v>
      </c>
      <c r="C281" t="s">
        <v>13</v>
      </c>
      <c r="D281" t="s">
        <v>14</v>
      </c>
      <c r="E281" t="s">
        <v>15</v>
      </c>
      <c r="F281" t="s">
        <v>1347</v>
      </c>
      <c r="G281" t="s">
        <v>1348</v>
      </c>
      <c r="H281" t="s">
        <v>1349</v>
      </c>
      <c r="I281" t="s">
        <v>1312</v>
      </c>
      <c r="J281">
        <v>2616</v>
      </c>
      <c r="K281" t="s">
        <v>16</v>
      </c>
      <c r="L281" t="s">
        <v>17</v>
      </c>
    </row>
    <row r="282" spans="1:12" x14ac:dyDescent="0.3">
      <c r="A282" t="s">
        <v>1350</v>
      </c>
      <c r="B282" t="s">
        <v>12</v>
      </c>
      <c r="C282" t="s">
        <v>13</v>
      </c>
      <c r="D282" t="s">
        <v>14</v>
      </c>
      <c r="E282" t="s">
        <v>15</v>
      </c>
      <c r="F282" t="s">
        <v>1351</v>
      </c>
      <c r="G282" t="s">
        <v>1352</v>
      </c>
      <c r="H282" t="s">
        <v>1353</v>
      </c>
      <c r="I282" t="s">
        <v>1312</v>
      </c>
      <c r="J282">
        <v>2915</v>
      </c>
      <c r="K282" t="s">
        <v>16</v>
      </c>
      <c r="L282" t="s">
        <v>17</v>
      </c>
    </row>
    <row r="283" spans="1:12" x14ac:dyDescent="0.3">
      <c r="A283" t="s">
        <v>1354</v>
      </c>
      <c r="B283" t="s">
        <v>12</v>
      </c>
      <c r="C283" t="s">
        <v>13</v>
      </c>
      <c r="D283" t="s">
        <v>14</v>
      </c>
      <c r="E283" t="s">
        <v>15</v>
      </c>
      <c r="F283" t="s">
        <v>1355</v>
      </c>
      <c r="G283" t="s">
        <v>1356</v>
      </c>
      <c r="H283" t="s">
        <v>1357</v>
      </c>
      <c r="I283" t="s">
        <v>1358</v>
      </c>
      <c r="J283">
        <v>605</v>
      </c>
      <c r="K283" t="s">
        <v>16</v>
      </c>
      <c r="L283" t="s">
        <v>17</v>
      </c>
    </row>
    <row r="284" spans="1:12" x14ac:dyDescent="0.3">
      <c r="A284" t="s">
        <v>1359</v>
      </c>
      <c r="B284" t="s">
        <v>12</v>
      </c>
      <c r="C284" t="s">
        <v>13</v>
      </c>
      <c r="D284" t="s">
        <v>14</v>
      </c>
      <c r="E284" t="s">
        <v>15</v>
      </c>
      <c r="F284" t="s">
        <v>1360</v>
      </c>
      <c r="G284" t="s">
        <v>1361</v>
      </c>
      <c r="H284" t="s">
        <v>1362</v>
      </c>
      <c r="I284" t="s">
        <v>1358</v>
      </c>
      <c r="J284">
        <v>586</v>
      </c>
      <c r="K284" t="s">
        <v>16</v>
      </c>
      <c r="L284" t="s">
        <v>17</v>
      </c>
    </row>
    <row r="285" spans="1:12" x14ac:dyDescent="0.3">
      <c r="A285" t="s">
        <v>1363</v>
      </c>
      <c r="B285" t="s">
        <v>12</v>
      </c>
      <c r="C285" t="s">
        <v>13</v>
      </c>
      <c r="D285" t="s">
        <v>14</v>
      </c>
      <c r="E285" t="s">
        <v>15</v>
      </c>
      <c r="F285" t="s">
        <v>1364</v>
      </c>
      <c r="G285" t="s">
        <v>1365</v>
      </c>
      <c r="H285" t="s">
        <v>1366</v>
      </c>
      <c r="I285" t="s">
        <v>1340</v>
      </c>
      <c r="J285">
        <v>2554</v>
      </c>
      <c r="K285" t="s">
        <v>16</v>
      </c>
      <c r="L285" t="s">
        <v>17</v>
      </c>
    </row>
    <row r="286" spans="1:12" x14ac:dyDescent="0.3">
      <c r="A286" t="s">
        <v>1367</v>
      </c>
      <c r="B286" t="s">
        <v>12</v>
      </c>
      <c r="C286" t="s">
        <v>13</v>
      </c>
      <c r="D286" t="s">
        <v>14</v>
      </c>
      <c r="E286" t="s">
        <v>15</v>
      </c>
      <c r="F286" t="s">
        <v>1368</v>
      </c>
      <c r="G286" t="s">
        <v>1369</v>
      </c>
      <c r="H286" t="s">
        <v>1370</v>
      </c>
      <c r="I286" t="s">
        <v>854</v>
      </c>
      <c r="J286">
        <v>903</v>
      </c>
      <c r="K286" t="s">
        <v>16</v>
      </c>
      <c r="L286" t="s">
        <v>17</v>
      </c>
    </row>
    <row r="287" spans="1:12" x14ac:dyDescent="0.3">
      <c r="A287" t="s">
        <v>1371</v>
      </c>
      <c r="B287" t="s">
        <v>12</v>
      </c>
      <c r="C287" t="s">
        <v>13</v>
      </c>
      <c r="D287" t="s">
        <v>14</v>
      </c>
      <c r="E287" t="s">
        <v>15</v>
      </c>
      <c r="F287" t="s">
        <v>1372</v>
      </c>
      <c r="G287" t="s">
        <v>1373</v>
      </c>
      <c r="H287" t="s">
        <v>1374</v>
      </c>
      <c r="I287" t="s">
        <v>1047</v>
      </c>
      <c r="J287">
        <v>638</v>
      </c>
      <c r="K287" t="s">
        <v>16</v>
      </c>
      <c r="L287" t="s">
        <v>17</v>
      </c>
    </row>
    <row r="288" spans="1:12" x14ac:dyDescent="0.3">
      <c r="A288" t="s">
        <v>1375</v>
      </c>
      <c r="B288" t="s">
        <v>12</v>
      </c>
      <c r="C288" t="s">
        <v>13</v>
      </c>
      <c r="D288" t="s">
        <v>14</v>
      </c>
      <c r="E288" t="s">
        <v>15</v>
      </c>
      <c r="F288" t="s">
        <v>1376</v>
      </c>
      <c r="G288" t="s">
        <v>1377</v>
      </c>
      <c r="H288" t="s">
        <v>1378</v>
      </c>
      <c r="I288" t="s">
        <v>1379</v>
      </c>
      <c r="J288">
        <v>3392</v>
      </c>
      <c r="K288" t="s">
        <v>16</v>
      </c>
      <c r="L288" t="s">
        <v>17</v>
      </c>
    </row>
    <row r="289" spans="1:12" x14ac:dyDescent="0.3">
      <c r="A289" t="s">
        <v>1380</v>
      </c>
      <c r="B289" t="s">
        <v>12</v>
      </c>
      <c r="C289" t="s">
        <v>13</v>
      </c>
      <c r="D289" t="s">
        <v>14</v>
      </c>
      <c r="E289" t="s">
        <v>15</v>
      </c>
      <c r="F289" t="s">
        <v>1381</v>
      </c>
      <c r="G289" t="s">
        <v>1382</v>
      </c>
      <c r="H289" t="s">
        <v>1383</v>
      </c>
      <c r="I289" t="s">
        <v>1384</v>
      </c>
      <c r="J289">
        <v>866</v>
      </c>
      <c r="K289" t="s">
        <v>16</v>
      </c>
      <c r="L289" t="s">
        <v>17</v>
      </c>
    </row>
    <row r="290" spans="1:12" x14ac:dyDescent="0.3">
      <c r="A290" t="s">
        <v>1385</v>
      </c>
      <c r="B290" t="s">
        <v>12</v>
      </c>
      <c r="C290" t="s">
        <v>13</v>
      </c>
      <c r="D290" t="s">
        <v>14</v>
      </c>
      <c r="E290" t="s">
        <v>15</v>
      </c>
      <c r="F290" t="s">
        <v>1386</v>
      </c>
      <c r="G290" t="s">
        <v>1387</v>
      </c>
      <c r="H290" t="s">
        <v>1388</v>
      </c>
      <c r="I290" t="s">
        <v>1389</v>
      </c>
      <c r="J290">
        <v>3028</v>
      </c>
      <c r="K290" t="s">
        <v>23</v>
      </c>
      <c r="L290" t="s">
        <v>17</v>
      </c>
    </row>
    <row r="291" spans="1:12" x14ac:dyDescent="0.3">
      <c r="A291" t="s">
        <v>1390</v>
      </c>
      <c r="B291" t="s">
        <v>12</v>
      </c>
      <c r="C291" t="s">
        <v>13</v>
      </c>
      <c r="D291" t="s">
        <v>14</v>
      </c>
      <c r="E291" t="s">
        <v>15</v>
      </c>
      <c r="F291" t="s">
        <v>1391</v>
      </c>
      <c r="G291" t="s">
        <v>1392</v>
      </c>
      <c r="H291" t="s">
        <v>1393</v>
      </c>
      <c r="I291" t="s">
        <v>1394</v>
      </c>
      <c r="J291">
        <v>9560</v>
      </c>
      <c r="K291" t="s">
        <v>23</v>
      </c>
      <c r="L291" t="s">
        <v>17</v>
      </c>
    </row>
    <row r="292" spans="1:12" x14ac:dyDescent="0.3">
      <c r="A292" t="s">
        <v>1395</v>
      </c>
      <c r="B292" t="s">
        <v>12</v>
      </c>
      <c r="C292" t="s">
        <v>13</v>
      </c>
      <c r="D292" t="s">
        <v>14</v>
      </c>
      <c r="E292" t="s">
        <v>15</v>
      </c>
      <c r="F292" t="s">
        <v>1396</v>
      </c>
      <c r="G292" t="s">
        <v>1397</v>
      </c>
      <c r="H292" t="s">
        <v>1398</v>
      </c>
      <c r="I292" t="s">
        <v>1399</v>
      </c>
      <c r="J292">
        <v>2395</v>
      </c>
      <c r="K292" t="s">
        <v>16</v>
      </c>
      <c r="L292" t="s">
        <v>17</v>
      </c>
    </row>
    <row r="293" spans="1:12" x14ac:dyDescent="0.3">
      <c r="A293" t="s">
        <v>1400</v>
      </c>
      <c r="B293" t="s">
        <v>12</v>
      </c>
      <c r="C293" t="s">
        <v>13</v>
      </c>
      <c r="D293" t="s">
        <v>14</v>
      </c>
      <c r="E293" t="s">
        <v>15</v>
      </c>
      <c r="F293" t="s">
        <v>1401</v>
      </c>
      <c r="G293" t="s">
        <v>1402</v>
      </c>
      <c r="H293" t="s">
        <v>1403</v>
      </c>
      <c r="I293" t="s">
        <v>1404</v>
      </c>
      <c r="J293">
        <v>958</v>
      </c>
      <c r="K293" t="s">
        <v>16</v>
      </c>
      <c r="L293" t="s">
        <v>17</v>
      </c>
    </row>
    <row r="294" spans="1:12" x14ac:dyDescent="0.3">
      <c r="A294" t="s">
        <v>1405</v>
      </c>
      <c r="B294" t="s">
        <v>12</v>
      </c>
      <c r="C294" t="s">
        <v>13</v>
      </c>
      <c r="D294" t="s">
        <v>14</v>
      </c>
      <c r="E294" t="s">
        <v>15</v>
      </c>
      <c r="F294" t="s">
        <v>1406</v>
      </c>
      <c r="G294" t="s">
        <v>1407</v>
      </c>
      <c r="H294" t="s">
        <v>1408</v>
      </c>
      <c r="I294" t="s">
        <v>1409</v>
      </c>
      <c r="J294">
        <v>2604</v>
      </c>
      <c r="K294" t="s">
        <v>16</v>
      </c>
      <c r="L294" t="s">
        <v>17</v>
      </c>
    </row>
    <row r="295" spans="1:12" x14ac:dyDescent="0.3">
      <c r="A295" t="s">
        <v>1410</v>
      </c>
      <c r="B295" t="s">
        <v>12</v>
      </c>
      <c r="C295" t="s">
        <v>13</v>
      </c>
      <c r="D295" t="s">
        <v>14</v>
      </c>
      <c r="E295" t="s">
        <v>15</v>
      </c>
      <c r="F295" t="s">
        <v>1411</v>
      </c>
      <c r="G295" t="s">
        <v>1412</v>
      </c>
      <c r="H295" t="s">
        <v>1413</v>
      </c>
      <c r="I295" t="s">
        <v>1414</v>
      </c>
      <c r="J295">
        <v>639</v>
      </c>
      <c r="K295" t="s">
        <v>16</v>
      </c>
      <c r="L295" t="s">
        <v>17</v>
      </c>
    </row>
    <row r="296" spans="1:12" x14ac:dyDescent="0.3">
      <c r="A296" t="s">
        <v>1415</v>
      </c>
      <c r="B296" t="s">
        <v>12</v>
      </c>
      <c r="C296" t="s">
        <v>13</v>
      </c>
      <c r="D296" t="s">
        <v>14</v>
      </c>
      <c r="E296" t="s">
        <v>15</v>
      </c>
      <c r="F296" t="s">
        <v>1416</v>
      </c>
      <c r="G296" t="s">
        <v>1417</v>
      </c>
      <c r="H296" t="s">
        <v>1418</v>
      </c>
      <c r="I296" t="s">
        <v>1419</v>
      </c>
      <c r="J296">
        <v>2059</v>
      </c>
      <c r="K296" t="s">
        <v>16</v>
      </c>
      <c r="L296" t="s">
        <v>17</v>
      </c>
    </row>
    <row r="297" spans="1:12" x14ac:dyDescent="0.3">
      <c r="A297" t="s">
        <v>1420</v>
      </c>
      <c r="B297" t="s">
        <v>12</v>
      </c>
      <c r="C297" t="s">
        <v>13</v>
      </c>
      <c r="D297" t="s">
        <v>14</v>
      </c>
      <c r="E297" t="s">
        <v>15</v>
      </c>
      <c r="F297" t="s">
        <v>1421</v>
      </c>
      <c r="G297" t="s">
        <v>1422</v>
      </c>
      <c r="H297" t="s">
        <v>1423</v>
      </c>
      <c r="I297" t="s">
        <v>499</v>
      </c>
      <c r="J297">
        <v>23084</v>
      </c>
      <c r="K297" t="s">
        <v>23</v>
      </c>
      <c r="L297" t="s">
        <v>17</v>
      </c>
    </row>
    <row r="298" spans="1:12" x14ac:dyDescent="0.3">
      <c r="A298" t="s">
        <v>1424</v>
      </c>
      <c r="B298" t="s">
        <v>12</v>
      </c>
      <c r="C298" t="s">
        <v>13</v>
      </c>
      <c r="D298" t="s">
        <v>14</v>
      </c>
      <c r="E298" t="s">
        <v>15</v>
      </c>
      <c r="F298" t="s">
        <v>1425</v>
      </c>
      <c r="G298" t="s">
        <v>1426</v>
      </c>
      <c r="H298" t="s">
        <v>1427</v>
      </c>
      <c r="I298" t="s">
        <v>1428</v>
      </c>
      <c r="J298">
        <v>2368</v>
      </c>
      <c r="K298" t="s">
        <v>16</v>
      </c>
      <c r="L298" t="s">
        <v>17</v>
      </c>
    </row>
    <row r="299" spans="1:12" x14ac:dyDescent="0.3">
      <c r="A299" t="s">
        <v>1429</v>
      </c>
      <c r="B299" t="s">
        <v>12</v>
      </c>
      <c r="C299" t="s">
        <v>13</v>
      </c>
      <c r="D299" t="s">
        <v>14</v>
      </c>
      <c r="E299" t="s">
        <v>15</v>
      </c>
      <c r="F299" t="s">
        <v>1430</v>
      </c>
      <c r="G299" t="s">
        <v>1431</v>
      </c>
      <c r="H299" t="s">
        <v>1432</v>
      </c>
      <c r="I299" t="s">
        <v>1433</v>
      </c>
      <c r="J299">
        <v>2572</v>
      </c>
      <c r="K299" t="s">
        <v>16</v>
      </c>
      <c r="L299" t="s">
        <v>17</v>
      </c>
    </row>
    <row r="300" spans="1:12" x14ac:dyDescent="0.3">
      <c r="A300" t="s">
        <v>1434</v>
      </c>
      <c r="B300" t="s">
        <v>12</v>
      </c>
      <c r="C300" t="s">
        <v>13</v>
      </c>
      <c r="D300" t="s">
        <v>14</v>
      </c>
      <c r="E300" t="s">
        <v>15</v>
      </c>
      <c r="F300" t="s">
        <v>1435</v>
      </c>
      <c r="G300" t="s">
        <v>1436</v>
      </c>
      <c r="H300" t="s">
        <v>1437</v>
      </c>
      <c r="I300" t="s">
        <v>1438</v>
      </c>
      <c r="J300">
        <v>806</v>
      </c>
      <c r="K300" t="s">
        <v>16</v>
      </c>
      <c r="L300" t="s">
        <v>17</v>
      </c>
    </row>
    <row r="301" spans="1:12" x14ac:dyDescent="0.3">
      <c r="A301" t="s">
        <v>1439</v>
      </c>
      <c r="B301" t="s">
        <v>12</v>
      </c>
      <c r="C301" t="s">
        <v>13</v>
      </c>
      <c r="D301" t="s">
        <v>14</v>
      </c>
      <c r="E301" t="s">
        <v>15</v>
      </c>
      <c r="F301" t="s">
        <v>1440</v>
      </c>
      <c r="G301" t="s">
        <v>1441</v>
      </c>
      <c r="H301" t="s">
        <v>1442</v>
      </c>
      <c r="I301" t="s">
        <v>1443</v>
      </c>
      <c r="J301">
        <v>1041</v>
      </c>
      <c r="K301" t="s">
        <v>23</v>
      </c>
      <c r="L301" t="s">
        <v>17</v>
      </c>
    </row>
    <row r="302" spans="1:12" x14ac:dyDescent="0.3">
      <c r="A302" t="s">
        <v>1444</v>
      </c>
      <c r="B302" t="s">
        <v>12</v>
      </c>
      <c r="C302" t="s">
        <v>13</v>
      </c>
      <c r="D302" t="s">
        <v>14</v>
      </c>
      <c r="E302" t="s">
        <v>15</v>
      </c>
      <c r="F302" t="s">
        <v>1445</v>
      </c>
      <c r="G302" t="s">
        <v>1446</v>
      </c>
      <c r="H302" t="s">
        <v>1447</v>
      </c>
      <c r="I302" t="s">
        <v>1448</v>
      </c>
      <c r="J302">
        <v>4025</v>
      </c>
      <c r="K302" t="s">
        <v>16</v>
      </c>
      <c r="L302" t="s">
        <v>17</v>
      </c>
    </row>
    <row r="303" spans="1:12" x14ac:dyDescent="0.3">
      <c r="A303" t="s">
        <v>1449</v>
      </c>
      <c r="B303" t="s">
        <v>12</v>
      </c>
      <c r="C303" t="s">
        <v>13</v>
      </c>
      <c r="D303" t="s">
        <v>14</v>
      </c>
      <c r="E303" t="s">
        <v>15</v>
      </c>
      <c r="F303" t="s">
        <v>1450</v>
      </c>
      <c r="G303" t="s">
        <v>1451</v>
      </c>
      <c r="H303" t="s">
        <v>1452</v>
      </c>
      <c r="I303" t="s">
        <v>1453</v>
      </c>
      <c r="J303">
        <v>2546</v>
      </c>
      <c r="K303" t="s">
        <v>16</v>
      </c>
      <c r="L303" t="s">
        <v>17</v>
      </c>
    </row>
    <row r="304" spans="1:12" x14ac:dyDescent="0.3">
      <c r="A304" t="s">
        <v>1454</v>
      </c>
      <c r="B304" t="s">
        <v>12</v>
      </c>
      <c r="C304" t="s">
        <v>13</v>
      </c>
      <c r="D304" t="s">
        <v>14</v>
      </c>
      <c r="E304" t="s">
        <v>15</v>
      </c>
      <c r="F304" t="s">
        <v>1455</v>
      </c>
      <c r="G304" t="s">
        <v>1456</v>
      </c>
      <c r="H304" t="s">
        <v>1457</v>
      </c>
      <c r="I304" t="s">
        <v>1458</v>
      </c>
      <c r="J304">
        <v>808</v>
      </c>
      <c r="K304" t="s">
        <v>23</v>
      </c>
      <c r="L304" t="s">
        <v>17</v>
      </c>
    </row>
    <row r="305" spans="1:12" x14ac:dyDescent="0.3">
      <c r="A305" t="s">
        <v>1459</v>
      </c>
      <c r="B305" t="s">
        <v>12</v>
      </c>
      <c r="C305" t="s">
        <v>13</v>
      </c>
      <c r="D305" t="s">
        <v>14</v>
      </c>
      <c r="E305" t="s">
        <v>15</v>
      </c>
      <c r="F305" t="s">
        <v>1460</v>
      </c>
      <c r="G305" t="s">
        <v>1461</v>
      </c>
      <c r="H305" t="s">
        <v>1462</v>
      </c>
      <c r="I305" t="s">
        <v>1463</v>
      </c>
      <c r="J305">
        <v>4064</v>
      </c>
      <c r="K305" t="s">
        <v>16</v>
      </c>
      <c r="L305" t="s">
        <v>17</v>
      </c>
    </row>
    <row r="306" spans="1:12" x14ac:dyDescent="0.3">
      <c r="A306" t="s">
        <v>1464</v>
      </c>
      <c r="B306" t="s">
        <v>12</v>
      </c>
      <c r="C306" t="s">
        <v>13</v>
      </c>
      <c r="D306" t="s">
        <v>14</v>
      </c>
      <c r="E306" t="s">
        <v>15</v>
      </c>
      <c r="F306" t="s">
        <v>1465</v>
      </c>
      <c r="G306" t="s">
        <v>1466</v>
      </c>
      <c r="H306" t="s">
        <v>1467</v>
      </c>
      <c r="I306" t="s">
        <v>1468</v>
      </c>
      <c r="J306">
        <v>13137</v>
      </c>
      <c r="K306" t="s">
        <v>16</v>
      </c>
      <c r="L306" t="s">
        <v>17</v>
      </c>
    </row>
    <row r="307" spans="1:12" x14ac:dyDescent="0.3">
      <c r="A307" t="s">
        <v>1469</v>
      </c>
      <c r="B307" t="s">
        <v>12</v>
      </c>
      <c r="C307" t="s">
        <v>13</v>
      </c>
      <c r="D307" t="s">
        <v>14</v>
      </c>
      <c r="E307" t="s">
        <v>15</v>
      </c>
      <c r="F307" t="s">
        <v>1470</v>
      </c>
      <c r="G307" t="s">
        <v>1471</v>
      </c>
      <c r="H307" t="s">
        <v>1472</v>
      </c>
      <c r="I307" t="s">
        <v>1473</v>
      </c>
      <c r="J307">
        <v>3942</v>
      </c>
      <c r="K307" t="s">
        <v>16</v>
      </c>
      <c r="L307" t="s">
        <v>17</v>
      </c>
    </row>
    <row r="308" spans="1:12" x14ac:dyDescent="0.3">
      <c r="A308" t="s">
        <v>1474</v>
      </c>
      <c r="B308" t="s">
        <v>12</v>
      </c>
      <c r="C308" t="s">
        <v>13</v>
      </c>
      <c r="D308" t="s">
        <v>14</v>
      </c>
      <c r="E308" t="s">
        <v>15</v>
      </c>
      <c r="F308" t="s">
        <v>1475</v>
      </c>
      <c r="G308" t="s">
        <v>1476</v>
      </c>
      <c r="H308" t="s">
        <v>1477</v>
      </c>
      <c r="I308" t="s">
        <v>1478</v>
      </c>
      <c r="J308">
        <v>3615</v>
      </c>
      <c r="K308" t="s">
        <v>16</v>
      </c>
      <c r="L308" t="s">
        <v>17</v>
      </c>
    </row>
    <row r="309" spans="1:12" x14ac:dyDescent="0.3">
      <c r="A309" t="s">
        <v>1479</v>
      </c>
      <c r="B309" t="s">
        <v>12</v>
      </c>
      <c r="C309" t="s">
        <v>13</v>
      </c>
      <c r="D309" t="s">
        <v>14</v>
      </c>
      <c r="E309" t="s">
        <v>15</v>
      </c>
      <c r="F309" t="s">
        <v>1480</v>
      </c>
      <c r="G309" t="s">
        <v>1481</v>
      </c>
      <c r="H309" t="s">
        <v>1482</v>
      </c>
      <c r="I309" t="s">
        <v>1483</v>
      </c>
      <c r="J309">
        <v>7270</v>
      </c>
      <c r="K309" t="s">
        <v>23</v>
      </c>
      <c r="L309" t="s">
        <v>17</v>
      </c>
    </row>
    <row r="310" spans="1:12" x14ac:dyDescent="0.3">
      <c r="A310" t="s">
        <v>1484</v>
      </c>
      <c r="B310" t="s">
        <v>12</v>
      </c>
      <c r="C310" t="s">
        <v>13</v>
      </c>
      <c r="D310" t="s">
        <v>14</v>
      </c>
      <c r="E310" t="s">
        <v>15</v>
      </c>
      <c r="F310" t="s">
        <v>1485</v>
      </c>
      <c r="G310" t="s">
        <v>1486</v>
      </c>
      <c r="H310" t="s">
        <v>1487</v>
      </c>
      <c r="I310" t="s">
        <v>1488</v>
      </c>
      <c r="J310">
        <v>1154</v>
      </c>
      <c r="K310" t="s">
        <v>16</v>
      </c>
      <c r="L310" t="s">
        <v>17</v>
      </c>
    </row>
    <row r="311" spans="1:12" x14ac:dyDescent="0.3">
      <c r="A311" t="s">
        <v>1489</v>
      </c>
      <c r="B311" t="s">
        <v>12</v>
      </c>
      <c r="C311" t="s">
        <v>13</v>
      </c>
      <c r="D311" t="s">
        <v>14</v>
      </c>
      <c r="E311" t="s">
        <v>15</v>
      </c>
      <c r="F311" t="s">
        <v>1490</v>
      </c>
      <c r="G311" t="s">
        <v>1491</v>
      </c>
      <c r="H311" t="s">
        <v>1492</v>
      </c>
      <c r="I311" t="s">
        <v>1483</v>
      </c>
      <c r="J311">
        <v>13073</v>
      </c>
      <c r="K311" t="s">
        <v>23</v>
      </c>
      <c r="L311" t="s">
        <v>17</v>
      </c>
    </row>
    <row r="312" spans="1:12" x14ac:dyDescent="0.3">
      <c r="A312" t="s">
        <v>1493</v>
      </c>
      <c r="B312" t="s">
        <v>12</v>
      </c>
      <c r="C312" t="s">
        <v>13</v>
      </c>
      <c r="D312" t="s">
        <v>14</v>
      </c>
      <c r="E312" t="s">
        <v>15</v>
      </c>
      <c r="F312" t="s">
        <v>1494</v>
      </c>
      <c r="G312" t="s">
        <v>1495</v>
      </c>
      <c r="H312" t="s">
        <v>1496</v>
      </c>
      <c r="I312" t="s">
        <v>1497</v>
      </c>
      <c r="J312">
        <v>25188</v>
      </c>
      <c r="K312" t="s">
        <v>16</v>
      </c>
      <c r="L312" t="s">
        <v>17</v>
      </c>
    </row>
    <row r="313" spans="1:12" x14ac:dyDescent="0.3">
      <c r="A313" t="s">
        <v>1498</v>
      </c>
      <c r="B313" t="s">
        <v>12</v>
      </c>
      <c r="C313" t="s">
        <v>13</v>
      </c>
      <c r="D313" t="s">
        <v>14</v>
      </c>
      <c r="E313" t="s">
        <v>15</v>
      </c>
      <c r="F313" t="s">
        <v>1499</v>
      </c>
      <c r="G313" t="s">
        <v>1500</v>
      </c>
      <c r="H313" t="s">
        <v>1501</v>
      </c>
      <c r="I313" t="s">
        <v>1502</v>
      </c>
      <c r="J313">
        <v>639</v>
      </c>
      <c r="K313" t="s">
        <v>16</v>
      </c>
      <c r="L313" t="s">
        <v>17</v>
      </c>
    </row>
    <row r="314" spans="1:12" x14ac:dyDescent="0.3">
      <c r="A314" t="s">
        <v>1503</v>
      </c>
      <c r="B314" t="s">
        <v>12</v>
      </c>
      <c r="C314" t="s">
        <v>13</v>
      </c>
      <c r="D314" t="s">
        <v>14</v>
      </c>
      <c r="E314" t="s">
        <v>15</v>
      </c>
      <c r="F314" t="s">
        <v>1504</v>
      </c>
      <c r="G314" t="s">
        <v>1505</v>
      </c>
      <c r="H314" t="s">
        <v>1506</v>
      </c>
      <c r="I314" t="s">
        <v>1507</v>
      </c>
      <c r="J314">
        <v>6943</v>
      </c>
      <c r="K314" t="s">
        <v>16</v>
      </c>
      <c r="L314" t="s">
        <v>17</v>
      </c>
    </row>
    <row r="315" spans="1:12" x14ac:dyDescent="0.3">
      <c r="A315" t="s">
        <v>1508</v>
      </c>
      <c r="B315" t="s">
        <v>12</v>
      </c>
      <c r="C315" t="s">
        <v>13</v>
      </c>
      <c r="D315" t="s">
        <v>14</v>
      </c>
      <c r="E315" t="s">
        <v>15</v>
      </c>
      <c r="F315" t="s">
        <v>1509</v>
      </c>
      <c r="G315" t="s">
        <v>1510</v>
      </c>
      <c r="H315" t="s">
        <v>1511</v>
      </c>
      <c r="I315" t="s">
        <v>1512</v>
      </c>
      <c r="J315">
        <v>2964</v>
      </c>
      <c r="K315" t="s">
        <v>23</v>
      </c>
      <c r="L315" t="s">
        <v>17</v>
      </c>
    </row>
    <row r="316" spans="1:12" x14ac:dyDescent="0.3">
      <c r="A316" t="s">
        <v>1513</v>
      </c>
      <c r="B316" t="s">
        <v>12</v>
      </c>
      <c r="C316" t="s">
        <v>13</v>
      </c>
      <c r="D316" t="s">
        <v>14</v>
      </c>
      <c r="E316" t="s">
        <v>15</v>
      </c>
      <c r="F316" t="s">
        <v>1514</v>
      </c>
      <c r="G316" t="s">
        <v>1515</v>
      </c>
      <c r="H316" t="s">
        <v>1516</v>
      </c>
      <c r="I316" t="s">
        <v>1517</v>
      </c>
      <c r="J316">
        <v>1501</v>
      </c>
      <c r="K316" t="s">
        <v>16</v>
      </c>
      <c r="L316" t="s">
        <v>17</v>
      </c>
    </row>
    <row r="317" spans="1:12" x14ac:dyDescent="0.3">
      <c r="A317" t="s">
        <v>1518</v>
      </c>
      <c r="B317" t="s">
        <v>12</v>
      </c>
      <c r="C317" t="s">
        <v>13</v>
      </c>
      <c r="D317" t="s">
        <v>14</v>
      </c>
      <c r="E317" t="s">
        <v>15</v>
      </c>
      <c r="F317" t="s">
        <v>1519</v>
      </c>
      <c r="G317" t="s">
        <v>1520</v>
      </c>
      <c r="H317" t="s">
        <v>1521</v>
      </c>
      <c r="I317" t="s">
        <v>1522</v>
      </c>
      <c r="J317">
        <v>1367</v>
      </c>
      <c r="K317" t="s">
        <v>16</v>
      </c>
      <c r="L317" t="s">
        <v>17</v>
      </c>
    </row>
    <row r="318" spans="1:12" x14ac:dyDescent="0.3">
      <c r="A318" t="s">
        <v>1523</v>
      </c>
      <c r="B318" t="s">
        <v>12</v>
      </c>
      <c r="C318" t="s">
        <v>13</v>
      </c>
      <c r="D318" t="s">
        <v>14</v>
      </c>
      <c r="E318" t="s">
        <v>15</v>
      </c>
      <c r="F318" t="s">
        <v>1524</v>
      </c>
      <c r="G318" t="s">
        <v>1525</v>
      </c>
      <c r="H318" t="s">
        <v>1526</v>
      </c>
      <c r="I318" t="s">
        <v>1502</v>
      </c>
      <c r="J318">
        <v>645</v>
      </c>
      <c r="K318" t="s">
        <v>16</v>
      </c>
      <c r="L318" t="s">
        <v>17</v>
      </c>
    </row>
    <row r="319" spans="1:12" x14ac:dyDescent="0.3">
      <c r="A319" t="s">
        <v>1527</v>
      </c>
      <c r="B319" t="s">
        <v>12</v>
      </c>
      <c r="C319" t="s">
        <v>13</v>
      </c>
      <c r="D319" t="s">
        <v>14</v>
      </c>
      <c r="E319" t="s">
        <v>15</v>
      </c>
      <c r="F319" t="s">
        <v>1528</v>
      </c>
      <c r="G319" t="s">
        <v>1529</v>
      </c>
      <c r="H319" t="s">
        <v>1530</v>
      </c>
      <c r="I319" t="s">
        <v>814</v>
      </c>
      <c r="J319">
        <v>1077</v>
      </c>
      <c r="K319" t="s">
        <v>16</v>
      </c>
      <c r="L319" t="s">
        <v>17</v>
      </c>
    </row>
    <row r="320" spans="1:12" x14ac:dyDescent="0.3">
      <c r="A320" t="s">
        <v>1531</v>
      </c>
      <c r="B320" t="s">
        <v>12</v>
      </c>
      <c r="C320" t="s">
        <v>13</v>
      </c>
      <c r="D320" t="s">
        <v>14</v>
      </c>
      <c r="E320" t="s">
        <v>15</v>
      </c>
      <c r="F320" t="s">
        <v>1532</v>
      </c>
      <c r="G320" t="s">
        <v>1533</v>
      </c>
      <c r="H320" t="s">
        <v>1534</v>
      </c>
      <c r="I320" t="s">
        <v>1535</v>
      </c>
      <c r="J320">
        <v>942</v>
      </c>
      <c r="K320" t="s">
        <v>16</v>
      </c>
      <c r="L320" t="s">
        <v>17</v>
      </c>
    </row>
    <row r="321" spans="1:12" x14ac:dyDescent="0.3">
      <c r="A321" t="s">
        <v>1536</v>
      </c>
      <c r="B321" t="s">
        <v>12</v>
      </c>
      <c r="C321" t="s">
        <v>13</v>
      </c>
      <c r="D321" t="s">
        <v>14</v>
      </c>
      <c r="E321" t="s">
        <v>15</v>
      </c>
      <c r="F321" t="s">
        <v>1537</v>
      </c>
      <c r="G321" t="s">
        <v>1538</v>
      </c>
      <c r="H321" t="s">
        <v>1539</v>
      </c>
      <c r="I321" t="s">
        <v>1540</v>
      </c>
      <c r="J321">
        <v>815</v>
      </c>
      <c r="K321" t="s">
        <v>16</v>
      </c>
      <c r="L321" t="s">
        <v>17</v>
      </c>
    </row>
    <row r="322" spans="1:12" x14ac:dyDescent="0.3">
      <c r="A322" t="s">
        <v>1541</v>
      </c>
      <c r="B322" t="s">
        <v>12</v>
      </c>
      <c r="C322" t="s">
        <v>13</v>
      </c>
      <c r="D322" t="s">
        <v>14</v>
      </c>
      <c r="E322" t="s">
        <v>15</v>
      </c>
      <c r="F322" t="s">
        <v>1542</v>
      </c>
      <c r="G322" t="s">
        <v>1543</v>
      </c>
      <c r="H322" t="s">
        <v>1544</v>
      </c>
      <c r="I322" t="s">
        <v>1545</v>
      </c>
      <c r="J322">
        <v>2126</v>
      </c>
      <c r="K322" t="s">
        <v>16</v>
      </c>
      <c r="L322" t="s">
        <v>17</v>
      </c>
    </row>
    <row r="323" spans="1:12" x14ac:dyDescent="0.3">
      <c r="A323" t="s">
        <v>1546</v>
      </c>
      <c r="B323" t="s">
        <v>12</v>
      </c>
      <c r="C323" t="s">
        <v>13</v>
      </c>
      <c r="D323" t="s">
        <v>14</v>
      </c>
      <c r="E323" t="s">
        <v>15</v>
      </c>
      <c r="F323" t="s">
        <v>1547</v>
      </c>
      <c r="G323" t="s">
        <v>1548</v>
      </c>
      <c r="H323" t="s">
        <v>1549</v>
      </c>
      <c r="I323" t="s">
        <v>1550</v>
      </c>
      <c r="J323">
        <v>2391</v>
      </c>
      <c r="K323" t="s">
        <v>16</v>
      </c>
      <c r="L323" t="s">
        <v>17</v>
      </c>
    </row>
    <row r="324" spans="1:12" x14ac:dyDescent="0.3">
      <c r="A324" t="s">
        <v>1551</v>
      </c>
      <c r="B324" t="s">
        <v>12</v>
      </c>
      <c r="C324" t="s">
        <v>13</v>
      </c>
      <c r="D324" t="s">
        <v>14</v>
      </c>
      <c r="E324" t="s">
        <v>15</v>
      </c>
      <c r="F324" t="s">
        <v>1552</v>
      </c>
      <c r="G324" t="s">
        <v>1553</v>
      </c>
      <c r="H324" t="s">
        <v>1554</v>
      </c>
      <c r="I324" t="s">
        <v>1555</v>
      </c>
      <c r="J324">
        <v>2458</v>
      </c>
      <c r="K324" t="s">
        <v>16</v>
      </c>
      <c r="L324" t="s">
        <v>17</v>
      </c>
    </row>
    <row r="325" spans="1:12" x14ac:dyDescent="0.3">
      <c r="A325" t="s">
        <v>1556</v>
      </c>
      <c r="B325" t="s">
        <v>12</v>
      </c>
      <c r="C325" t="s">
        <v>13</v>
      </c>
      <c r="D325" t="s">
        <v>14</v>
      </c>
      <c r="E325" t="s">
        <v>15</v>
      </c>
      <c r="F325" t="s">
        <v>1557</v>
      </c>
      <c r="G325" t="s">
        <v>1558</v>
      </c>
      <c r="H325" t="s">
        <v>1559</v>
      </c>
      <c r="I325" t="s">
        <v>1545</v>
      </c>
      <c r="J325">
        <v>3315</v>
      </c>
      <c r="K325" t="s">
        <v>16</v>
      </c>
      <c r="L325" t="s">
        <v>17</v>
      </c>
    </row>
    <row r="326" spans="1:12" x14ac:dyDescent="0.3">
      <c r="A326" t="s">
        <v>1560</v>
      </c>
      <c r="B326" t="s">
        <v>12</v>
      </c>
      <c r="C326" t="s">
        <v>13</v>
      </c>
      <c r="D326" t="s">
        <v>14</v>
      </c>
      <c r="E326" t="s">
        <v>15</v>
      </c>
      <c r="F326" t="s">
        <v>1561</v>
      </c>
      <c r="G326" t="s">
        <v>1562</v>
      </c>
      <c r="H326" t="s">
        <v>1563</v>
      </c>
      <c r="I326" t="s">
        <v>1564</v>
      </c>
      <c r="J326">
        <v>1141</v>
      </c>
      <c r="K326" t="s">
        <v>23</v>
      </c>
      <c r="L326" t="s">
        <v>17</v>
      </c>
    </row>
    <row r="327" spans="1:12" x14ac:dyDescent="0.3">
      <c r="A327" t="s">
        <v>1565</v>
      </c>
      <c r="B327" t="s">
        <v>12</v>
      </c>
      <c r="C327" t="s">
        <v>13</v>
      </c>
      <c r="D327" t="s">
        <v>14</v>
      </c>
      <c r="E327" t="s">
        <v>15</v>
      </c>
      <c r="F327" t="s">
        <v>1566</v>
      </c>
      <c r="G327" t="s">
        <v>1567</v>
      </c>
      <c r="H327" t="s">
        <v>1568</v>
      </c>
      <c r="I327" t="s">
        <v>1569</v>
      </c>
      <c r="J327">
        <v>2001</v>
      </c>
      <c r="K327" t="s">
        <v>16</v>
      </c>
      <c r="L327" t="s">
        <v>17</v>
      </c>
    </row>
    <row r="328" spans="1:12" x14ac:dyDescent="0.3">
      <c r="A328" t="s">
        <v>1570</v>
      </c>
      <c r="B328" t="s">
        <v>12</v>
      </c>
      <c r="C328" t="s">
        <v>13</v>
      </c>
      <c r="D328" t="s">
        <v>14</v>
      </c>
      <c r="E328" t="s">
        <v>15</v>
      </c>
      <c r="F328" t="s">
        <v>1571</v>
      </c>
      <c r="G328" t="s">
        <v>1572</v>
      </c>
      <c r="H328" t="s">
        <v>1573</v>
      </c>
      <c r="I328" t="s">
        <v>1574</v>
      </c>
      <c r="J328">
        <v>3363</v>
      </c>
      <c r="K328" t="s">
        <v>16</v>
      </c>
      <c r="L328" t="s">
        <v>17</v>
      </c>
    </row>
    <row r="329" spans="1:12" x14ac:dyDescent="0.3">
      <c r="A329" t="s">
        <v>1576</v>
      </c>
      <c r="B329" t="s">
        <v>12</v>
      </c>
      <c r="C329" t="s">
        <v>13</v>
      </c>
      <c r="D329" t="s">
        <v>14</v>
      </c>
      <c r="E329" t="s">
        <v>15</v>
      </c>
      <c r="F329" t="s">
        <v>1577</v>
      </c>
      <c r="G329" t="s">
        <v>1578</v>
      </c>
      <c r="H329" t="s">
        <v>1579</v>
      </c>
      <c r="I329" t="s">
        <v>1580</v>
      </c>
      <c r="J329">
        <v>1278</v>
      </c>
      <c r="K329" t="s">
        <v>16</v>
      </c>
      <c r="L329" t="s">
        <v>17</v>
      </c>
    </row>
    <row r="330" spans="1:12" x14ac:dyDescent="0.3">
      <c r="A330" t="s">
        <v>1581</v>
      </c>
      <c r="B330" t="s">
        <v>12</v>
      </c>
      <c r="C330" t="s">
        <v>13</v>
      </c>
      <c r="D330" t="s">
        <v>14</v>
      </c>
      <c r="E330" t="s">
        <v>15</v>
      </c>
      <c r="F330" t="s">
        <v>1582</v>
      </c>
      <c r="G330" t="s">
        <v>1583</v>
      </c>
      <c r="H330" t="s">
        <v>1584</v>
      </c>
      <c r="I330" t="s">
        <v>1585</v>
      </c>
      <c r="J330">
        <v>3407</v>
      </c>
      <c r="K330" t="s">
        <v>23</v>
      </c>
      <c r="L330" t="s">
        <v>17</v>
      </c>
    </row>
    <row r="331" spans="1:12" x14ac:dyDescent="0.3">
      <c r="A331" t="s">
        <v>1586</v>
      </c>
      <c r="B331" t="s">
        <v>12</v>
      </c>
      <c r="C331" t="s">
        <v>13</v>
      </c>
      <c r="D331" t="s">
        <v>14</v>
      </c>
      <c r="E331" t="s">
        <v>15</v>
      </c>
      <c r="F331" t="s">
        <v>1587</v>
      </c>
      <c r="G331" t="s">
        <v>1588</v>
      </c>
      <c r="H331" t="s">
        <v>1589</v>
      </c>
      <c r="I331" t="s">
        <v>1590</v>
      </c>
      <c r="J331">
        <v>1422</v>
      </c>
      <c r="K331" t="s">
        <v>16</v>
      </c>
      <c r="L331" t="s">
        <v>17</v>
      </c>
    </row>
    <row r="332" spans="1:12" x14ac:dyDescent="0.3">
      <c r="A332" t="s">
        <v>1591</v>
      </c>
      <c r="B332" t="s">
        <v>12</v>
      </c>
      <c r="C332" t="s">
        <v>13</v>
      </c>
      <c r="D332" t="s">
        <v>14</v>
      </c>
      <c r="E332" t="s">
        <v>15</v>
      </c>
      <c r="F332" t="s">
        <v>1592</v>
      </c>
      <c r="G332" t="s">
        <v>1593</v>
      </c>
      <c r="H332" t="s">
        <v>1594</v>
      </c>
      <c r="I332" t="s">
        <v>1595</v>
      </c>
      <c r="J332">
        <v>4535</v>
      </c>
      <c r="K332" t="s">
        <v>16</v>
      </c>
      <c r="L332" t="s">
        <v>17</v>
      </c>
    </row>
    <row r="333" spans="1:12" x14ac:dyDescent="0.3">
      <c r="A333" t="s">
        <v>1596</v>
      </c>
      <c r="B333" t="s">
        <v>12</v>
      </c>
      <c r="C333" t="s">
        <v>13</v>
      </c>
      <c r="D333" t="s">
        <v>14</v>
      </c>
      <c r="E333" t="s">
        <v>15</v>
      </c>
      <c r="F333" t="s">
        <v>1597</v>
      </c>
      <c r="G333" t="s">
        <v>1598</v>
      </c>
      <c r="H333" t="s">
        <v>1599</v>
      </c>
      <c r="I333" t="s">
        <v>1595</v>
      </c>
      <c r="J333">
        <v>4547</v>
      </c>
      <c r="K333" t="s">
        <v>16</v>
      </c>
      <c r="L333" t="s">
        <v>17</v>
      </c>
    </row>
    <row r="334" spans="1:12" x14ac:dyDescent="0.3">
      <c r="A334" t="s">
        <v>1600</v>
      </c>
      <c r="B334" t="s">
        <v>12</v>
      </c>
      <c r="C334" t="s">
        <v>13</v>
      </c>
      <c r="D334" t="s">
        <v>14</v>
      </c>
      <c r="E334" t="s">
        <v>15</v>
      </c>
      <c r="F334" t="s">
        <v>1601</v>
      </c>
      <c r="G334" t="s">
        <v>1602</v>
      </c>
      <c r="H334" t="s">
        <v>1603</v>
      </c>
      <c r="I334" t="s">
        <v>1604</v>
      </c>
      <c r="J334">
        <v>1394</v>
      </c>
      <c r="K334" t="s">
        <v>16</v>
      </c>
      <c r="L334" t="s">
        <v>17</v>
      </c>
    </row>
    <row r="335" spans="1:12" x14ac:dyDescent="0.3">
      <c r="A335" t="s">
        <v>1605</v>
      </c>
      <c r="B335" t="s">
        <v>12</v>
      </c>
      <c r="C335" t="s">
        <v>13</v>
      </c>
      <c r="D335" t="s">
        <v>14</v>
      </c>
      <c r="E335" t="s">
        <v>15</v>
      </c>
      <c r="F335" t="s">
        <v>1606</v>
      </c>
      <c r="G335" t="s">
        <v>1607</v>
      </c>
      <c r="H335" t="s">
        <v>1608</v>
      </c>
      <c r="I335" t="s">
        <v>1545</v>
      </c>
      <c r="J335">
        <v>2635</v>
      </c>
      <c r="K335" t="s">
        <v>16</v>
      </c>
      <c r="L335" t="s">
        <v>17</v>
      </c>
    </row>
    <row r="336" spans="1:12" x14ac:dyDescent="0.3">
      <c r="A336" t="s">
        <v>1609</v>
      </c>
      <c r="B336" t="s">
        <v>12</v>
      </c>
      <c r="C336" t="s">
        <v>13</v>
      </c>
      <c r="D336" t="s">
        <v>14</v>
      </c>
      <c r="E336" t="s">
        <v>15</v>
      </c>
      <c r="F336" t="s">
        <v>1610</v>
      </c>
      <c r="G336" t="s">
        <v>1611</v>
      </c>
      <c r="H336" t="s">
        <v>1612</v>
      </c>
      <c r="I336" t="s">
        <v>1613</v>
      </c>
      <c r="J336">
        <v>602</v>
      </c>
      <c r="K336" t="s">
        <v>16</v>
      </c>
      <c r="L336" t="s">
        <v>17</v>
      </c>
    </row>
    <row r="337" spans="1:12" x14ac:dyDescent="0.3">
      <c r="A337" t="s">
        <v>1614</v>
      </c>
      <c r="B337" t="s">
        <v>12</v>
      </c>
      <c r="C337" t="s">
        <v>13</v>
      </c>
      <c r="D337" t="s">
        <v>14</v>
      </c>
      <c r="E337" t="s">
        <v>15</v>
      </c>
      <c r="F337" t="s">
        <v>1615</v>
      </c>
      <c r="G337" t="s">
        <v>1616</v>
      </c>
      <c r="H337" t="s">
        <v>1617</v>
      </c>
      <c r="I337" t="s">
        <v>1618</v>
      </c>
      <c r="J337">
        <v>4477</v>
      </c>
      <c r="K337" t="s">
        <v>23</v>
      </c>
      <c r="L337" t="s">
        <v>17</v>
      </c>
    </row>
    <row r="338" spans="1:12" x14ac:dyDescent="0.3">
      <c r="A338" t="s">
        <v>1619</v>
      </c>
      <c r="B338" t="s">
        <v>12</v>
      </c>
      <c r="C338" t="s">
        <v>13</v>
      </c>
      <c r="D338" t="s">
        <v>14</v>
      </c>
      <c r="E338" t="s">
        <v>15</v>
      </c>
      <c r="F338" t="s">
        <v>1620</v>
      </c>
      <c r="G338" t="s">
        <v>1621</v>
      </c>
      <c r="H338" t="s">
        <v>1622</v>
      </c>
      <c r="I338" t="s">
        <v>1545</v>
      </c>
      <c r="J338">
        <v>2711</v>
      </c>
      <c r="K338" t="s">
        <v>16</v>
      </c>
      <c r="L338" t="s">
        <v>17</v>
      </c>
    </row>
    <row r="339" spans="1:12" x14ac:dyDescent="0.3">
      <c r="A339" t="s">
        <v>1623</v>
      </c>
      <c r="B339" t="s">
        <v>12</v>
      </c>
      <c r="C339" t="s">
        <v>13</v>
      </c>
      <c r="D339" t="s">
        <v>14</v>
      </c>
      <c r="E339" t="s">
        <v>15</v>
      </c>
      <c r="F339" t="s">
        <v>1624</v>
      </c>
      <c r="G339" t="s">
        <v>1625</v>
      </c>
      <c r="H339" t="s">
        <v>1626</v>
      </c>
      <c r="I339" t="s">
        <v>1627</v>
      </c>
      <c r="J339">
        <v>667</v>
      </c>
      <c r="K339" t="s">
        <v>16</v>
      </c>
      <c r="L339" t="s">
        <v>17</v>
      </c>
    </row>
    <row r="340" spans="1:12" x14ac:dyDescent="0.3">
      <c r="A340" t="s">
        <v>1628</v>
      </c>
      <c r="B340" t="s">
        <v>12</v>
      </c>
      <c r="C340" t="s">
        <v>13</v>
      </c>
      <c r="D340" t="s">
        <v>14</v>
      </c>
      <c r="E340" t="s">
        <v>15</v>
      </c>
      <c r="F340" t="s">
        <v>1629</v>
      </c>
      <c r="G340" t="s">
        <v>1630</v>
      </c>
      <c r="H340" t="s">
        <v>1631</v>
      </c>
      <c r="I340" t="s">
        <v>1632</v>
      </c>
      <c r="J340">
        <v>2637</v>
      </c>
      <c r="K340" t="s">
        <v>16</v>
      </c>
      <c r="L340" t="s">
        <v>17</v>
      </c>
    </row>
    <row r="341" spans="1:12" x14ac:dyDescent="0.3">
      <c r="A341" t="s">
        <v>1633</v>
      </c>
      <c r="B341" t="s">
        <v>12</v>
      </c>
      <c r="C341" t="s">
        <v>13</v>
      </c>
      <c r="D341" t="s">
        <v>14</v>
      </c>
      <c r="E341" t="s">
        <v>15</v>
      </c>
      <c r="F341" t="s">
        <v>1634</v>
      </c>
      <c r="G341" t="s">
        <v>1635</v>
      </c>
      <c r="H341" t="s">
        <v>1636</v>
      </c>
      <c r="I341" t="s">
        <v>1545</v>
      </c>
      <c r="J341">
        <v>3066</v>
      </c>
      <c r="K341" t="s">
        <v>16</v>
      </c>
      <c r="L341" t="s">
        <v>17</v>
      </c>
    </row>
    <row r="342" spans="1:12" x14ac:dyDescent="0.3">
      <c r="A342" t="s">
        <v>1637</v>
      </c>
      <c r="B342" t="s">
        <v>12</v>
      </c>
      <c r="C342" t="s">
        <v>13</v>
      </c>
      <c r="D342" t="s">
        <v>14</v>
      </c>
      <c r="E342" t="s">
        <v>15</v>
      </c>
      <c r="F342" t="s">
        <v>1638</v>
      </c>
      <c r="G342" t="s">
        <v>1639</v>
      </c>
      <c r="H342" t="s">
        <v>1640</v>
      </c>
      <c r="I342" t="s">
        <v>1641</v>
      </c>
      <c r="J342">
        <v>4547</v>
      </c>
      <c r="K342" t="s">
        <v>16</v>
      </c>
      <c r="L342" t="s">
        <v>17</v>
      </c>
    </row>
    <row r="343" spans="1:12" x14ac:dyDescent="0.3">
      <c r="A343" t="s">
        <v>1642</v>
      </c>
      <c r="B343" t="s">
        <v>12</v>
      </c>
      <c r="C343" t="s">
        <v>13</v>
      </c>
      <c r="D343" t="s">
        <v>14</v>
      </c>
      <c r="E343" t="s">
        <v>15</v>
      </c>
      <c r="F343" t="s">
        <v>1643</v>
      </c>
      <c r="G343" t="s">
        <v>1644</v>
      </c>
      <c r="H343" t="s">
        <v>356</v>
      </c>
      <c r="I343" t="s">
        <v>1645</v>
      </c>
      <c r="J343">
        <v>1008</v>
      </c>
      <c r="K343" t="s">
        <v>156</v>
      </c>
      <c r="L343" t="s">
        <v>17</v>
      </c>
    </row>
    <row r="344" spans="1:12" x14ac:dyDescent="0.3">
      <c r="A344" t="s">
        <v>1646</v>
      </c>
      <c r="B344" t="s">
        <v>12</v>
      </c>
      <c r="C344" t="s">
        <v>13</v>
      </c>
      <c r="D344" t="s">
        <v>14</v>
      </c>
      <c r="E344" t="s">
        <v>15</v>
      </c>
      <c r="F344" t="s">
        <v>1647</v>
      </c>
      <c r="G344" t="s">
        <v>1648</v>
      </c>
      <c r="H344" t="s">
        <v>1649</v>
      </c>
      <c r="I344" t="s">
        <v>1650</v>
      </c>
      <c r="J344">
        <v>1312</v>
      </c>
      <c r="K344" t="s">
        <v>16</v>
      </c>
      <c r="L344" t="s">
        <v>17</v>
      </c>
    </row>
    <row r="345" spans="1:12" x14ac:dyDescent="0.3">
      <c r="A345" t="s">
        <v>1651</v>
      </c>
      <c r="B345" t="s">
        <v>12</v>
      </c>
      <c r="C345" t="s">
        <v>13</v>
      </c>
      <c r="D345" t="s">
        <v>14</v>
      </c>
      <c r="E345" t="s">
        <v>15</v>
      </c>
      <c r="F345" t="s">
        <v>1652</v>
      </c>
      <c r="G345" t="s">
        <v>1653</v>
      </c>
      <c r="H345" t="s">
        <v>1654</v>
      </c>
      <c r="I345" t="s">
        <v>619</v>
      </c>
      <c r="J345">
        <v>701</v>
      </c>
      <c r="K345" t="s">
        <v>16</v>
      </c>
      <c r="L345" t="s">
        <v>17</v>
      </c>
    </row>
    <row r="346" spans="1:12" x14ac:dyDescent="0.3">
      <c r="A346" t="s">
        <v>1655</v>
      </c>
      <c r="B346" t="s">
        <v>12</v>
      </c>
      <c r="C346" t="s">
        <v>13</v>
      </c>
      <c r="D346" t="s">
        <v>14</v>
      </c>
      <c r="E346" t="s">
        <v>15</v>
      </c>
      <c r="F346" t="s">
        <v>1656</v>
      </c>
      <c r="G346" t="s">
        <v>1657</v>
      </c>
      <c r="H346" t="s">
        <v>1658</v>
      </c>
      <c r="I346" t="s">
        <v>1659</v>
      </c>
      <c r="J346">
        <v>1785</v>
      </c>
      <c r="K346" t="s">
        <v>23</v>
      </c>
      <c r="L346" t="s">
        <v>17</v>
      </c>
    </row>
    <row r="347" spans="1:12" x14ac:dyDescent="0.3">
      <c r="A347" t="s">
        <v>1660</v>
      </c>
      <c r="B347" t="s">
        <v>12</v>
      </c>
      <c r="C347" t="s">
        <v>13</v>
      </c>
      <c r="D347" t="s">
        <v>14</v>
      </c>
      <c r="E347" t="s">
        <v>15</v>
      </c>
      <c r="F347" t="s">
        <v>1661</v>
      </c>
      <c r="G347" t="s">
        <v>1662</v>
      </c>
      <c r="H347" t="s">
        <v>1663</v>
      </c>
      <c r="I347" t="s">
        <v>1664</v>
      </c>
      <c r="J347">
        <v>2549</v>
      </c>
      <c r="K347" t="s">
        <v>16</v>
      </c>
      <c r="L347" t="s">
        <v>17</v>
      </c>
    </row>
    <row r="348" spans="1:12" x14ac:dyDescent="0.3">
      <c r="A348" t="s">
        <v>1665</v>
      </c>
      <c r="B348" t="s">
        <v>12</v>
      </c>
      <c r="C348" t="s">
        <v>13</v>
      </c>
      <c r="D348" t="s">
        <v>14</v>
      </c>
      <c r="E348" t="s">
        <v>15</v>
      </c>
      <c r="F348" t="s">
        <v>1666</v>
      </c>
      <c r="G348" t="s">
        <v>1667</v>
      </c>
      <c r="H348" t="s">
        <v>1668</v>
      </c>
      <c r="I348" t="s">
        <v>22</v>
      </c>
      <c r="J348">
        <v>2216</v>
      </c>
      <c r="K348" t="s">
        <v>16</v>
      </c>
      <c r="L348" t="s">
        <v>17</v>
      </c>
    </row>
    <row r="349" spans="1:12" x14ac:dyDescent="0.3">
      <c r="A349" t="s">
        <v>1669</v>
      </c>
      <c r="B349" t="s">
        <v>12</v>
      </c>
      <c r="C349" t="s">
        <v>13</v>
      </c>
      <c r="D349" t="s">
        <v>14</v>
      </c>
      <c r="E349" t="s">
        <v>15</v>
      </c>
      <c r="F349" t="s">
        <v>1670</v>
      </c>
      <c r="G349" t="s">
        <v>1671</v>
      </c>
      <c r="H349" t="s">
        <v>1672</v>
      </c>
      <c r="I349" t="s">
        <v>619</v>
      </c>
      <c r="J349">
        <v>710</v>
      </c>
      <c r="K349" t="s">
        <v>16</v>
      </c>
      <c r="L349" t="s">
        <v>17</v>
      </c>
    </row>
    <row r="350" spans="1:12" x14ac:dyDescent="0.3">
      <c r="A350" t="s">
        <v>1673</v>
      </c>
      <c r="B350" t="s">
        <v>12</v>
      </c>
      <c r="C350" t="s">
        <v>13</v>
      </c>
      <c r="D350" t="s">
        <v>14</v>
      </c>
      <c r="E350" t="s">
        <v>15</v>
      </c>
      <c r="F350" t="s">
        <v>1674</v>
      </c>
      <c r="G350" t="s">
        <v>1675</v>
      </c>
      <c r="H350" t="s">
        <v>1676</v>
      </c>
      <c r="I350" t="s">
        <v>1677</v>
      </c>
      <c r="J350">
        <v>1680</v>
      </c>
      <c r="K350" t="s">
        <v>16</v>
      </c>
      <c r="L350" t="s">
        <v>17</v>
      </c>
    </row>
    <row r="351" spans="1:12" x14ac:dyDescent="0.3">
      <c r="A351" t="s">
        <v>1678</v>
      </c>
      <c r="B351" t="s">
        <v>12</v>
      </c>
      <c r="C351" t="s">
        <v>13</v>
      </c>
      <c r="D351" t="s">
        <v>14</v>
      </c>
      <c r="E351" t="s">
        <v>15</v>
      </c>
      <c r="F351" t="s">
        <v>1679</v>
      </c>
      <c r="G351" t="s">
        <v>1680</v>
      </c>
      <c r="H351" t="s">
        <v>1681</v>
      </c>
      <c r="I351" t="s">
        <v>1682</v>
      </c>
      <c r="J351">
        <v>1862</v>
      </c>
      <c r="K351" t="s">
        <v>16</v>
      </c>
      <c r="L351" t="s">
        <v>17</v>
      </c>
    </row>
    <row r="352" spans="1:12" x14ac:dyDescent="0.3">
      <c r="A352" t="s">
        <v>1683</v>
      </c>
      <c r="B352" t="s">
        <v>12</v>
      </c>
      <c r="C352" t="s">
        <v>13</v>
      </c>
      <c r="D352" t="s">
        <v>14</v>
      </c>
      <c r="E352" t="s">
        <v>15</v>
      </c>
      <c r="F352" t="s">
        <v>1684</v>
      </c>
      <c r="G352" t="s">
        <v>1685</v>
      </c>
      <c r="H352" t="s">
        <v>1686</v>
      </c>
      <c r="I352" t="s">
        <v>1687</v>
      </c>
      <c r="J352">
        <v>995</v>
      </c>
      <c r="K352" t="s">
        <v>16</v>
      </c>
      <c r="L352" t="s">
        <v>17</v>
      </c>
    </row>
    <row r="353" spans="1:12" x14ac:dyDescent="0.3">
      <c r="A353" t="s">
        <v>1688</v>
      </c>
      <c r="B353" t="s">
        <v>12</v>
      </c>
      <c r="C353" t="s">
        <v>13</v>
      </c>
      <c r="D353" t="s">
        <v>14</v>
      </c>
      <c r="E353" t="s">
        <v>15</v>
      </c>
      <c r="F353" t="s">
        <v>1689</v>
      </c>
      <c r="G353" t="s">
        <v>1690</v>
      </c>
      <c r="H353" t="s">
        <v>1691</v>
      </c>
      <c r="I353" t="s">
        <v>619</v>
      </c>
      <c r="J353">
        <v>608</v>
      </c>
      <c r="K353" t="s">
        <v>156</v>
      </c>
      <c r="L353" t="s">
        <v>17</v>
      </c>
    </row>
    <row r="354" spans="1:12" x14ac:dyDescent="0.3">
      <c r="A354" t="s">
        <v>1692</v>
      </c>
      <c r="B354" t="s">
        <v>12</v>
      </c>
      <c r="C354" t="s">
        <v>13</v>
      </c>
      <c r="D354" t="s">
        <v>14</v>
      </c>
      <c r="E354" t="s">
        <v>15</v>
      </c>
      <c r="F354" t="s">
        <v>1693</v>
      </c>
      <c r="G354" t="s">
        <v>1694</v>
      </c>
      <c r="H354" t="s">
        <v>1695</v>
      </c>
      <c r="I354" t="s">
        <v>1682</v>
      </c>
      <c r="J354">
        <v>2698</v>
      </c>
      <c r="K354" t="s">
        <v>16</v>
      </c>
      <c r="L354" t="s">
        <v>17</v>
      </c>
    </row>
    <row r="355" spans="1:12" x14ac:dyDescent="0.3">
      <c r="A355" t="s">
        <v>1696</v>
      </c>
      <c r="B355" t="s">
        <v>12</v>
      </c>
      <c r="C355" t="s">
        <v>13</v>
      </c>
      <c r="D355" t="s">
        <v>14</v>
      </c>
      <c r="E355" t="s">
        <v>15</v>
      </c>
      <c r="F355" t="s">
        <v>1697</v>
      </c>
      <c r="G355" t="s">
        <v>1698</v>
      </c>
      <c r="H355" t="s">
        <v>1699</v>
      </c>
      <c r="I355" t="s">
        <v>1700</v>
      </c>
      <c r="J355">
        <v>5505</v>
      </c>
      <c r="K355" t="s">
        <v>16</v>
      </c>
      <c r="L355" t="s">
        <v>17</v>
      </c>
    </row>
    <row r="356" spans="1:12" x14ac:dyDescent="0.3">
      <c r="A356" t="s">
        <v>1701</v>
      </c>
      <c r="B356" t="s">
        <v>12</v>
      </c>
      <c r="C356" t="s">
        <v>13</v>
      </c>
      <c r="D356" t="s">
        <v>14</v>
      </c>
      <c r="E356" t="s">
        <v>15</v>
      </c>
      <c r="F356" t="s">
        <v>1702</v>
      </c>
      <c r="G356" t="s">
        <v>1703</v>
      </c>
      <c r="H356" t="s">
        <v>1704</v>
      </c>
      <c r="I356" t="s">
        <v>1705</v>
      </c>
      <c r="J356">
        <v>656</v>
      </c>
      <c r="K356" t="s">
        <v>16</v>
      </c>
      <c r="L356" t="s">
        <v>17</v>
      </c>
    </row>
    <row r="357" spans="1:12" x14ac:dyDescent="0.3">
      <c r="A357" t="s">
        <v>1706</v>
      </c>
      <c r="B357" t="s">
        <v>12</v>
      </c>
      <c r="C357" t="s">
        <v>13</v>
      </c>
      <c r="D357" t="s">
        <v>14</v>
      </c>
      <c r="E357" t="s">
        <v>15</v>
      </c>
      <c r="F357" t="s">
        <v>1707</v>
      </c>
      <c r="G357" t="s">
        <v>1708</v>
      </c>
      <c r="H357" t="s">
        <v>1709</v>
      </c>
      <c r="I357" t="s">
        <v>619</v>
      </c>
      <c r="J357">
        <v>647</v>
      </c>
      <c r="K357" t="s">
        <v>156</v>
      </c>
      <c r="L357" t="s">
        <v>17</v>
      </c>
    </row>
    <row r="358" spans="1:12" x14ac:dyDescent="0.3">
      <c r="A358" t="s">
        <v>1710</v>
      </c>
      <c r="B358" t="s">
        <v>12</v>
      </c>
      <c r="C358" t="s">
        <v>13</v>
      </c>
      <c r="D358" t="s">
        <v>14</v>
      </c>
      <c r="E358" t="s">
        <v>15</v>
      </c>
      <c r="F358" t="s">
        <v>1711</v>
      </c>
      <c r="G358" t="s">
        <v>1708</v>
      </c>
      <c r="H358" t="s">
        <v>1712</v>
      </c>
      <c r="I358" t="s">
        <v>22</v>
      </c>
      <c r="J358">
        <v>2219</v>
      </c>
      <c r="K358" t="s">
        <v>16</v>
      </c>
      <c r="L358" t="s">
        <v>17</v>
      </c>
    </row>
    <row r="359" spans="1:12" x14ac:dyDescent="0.3">
      <c r="A359" t="s">
        <v>1713</v>
      </c>
      <c r="B359" t="s">
        <v>12</v>
      </c>
      <c r="C359" t="s">
        <v>13</v>
      </c>
      <c r="D359" t="s">
        <v>14</v>
      </c>
      <c r="E359" t="s">
        <v>15</v>
      </c>
      <c r="F359" t="s">
        <v>1714</v>
      </c>
      <c r="G359" t="s">
        <v>1715</v>
      </c>
      <c r="H359" t="s">
        <v>1716</v>
      </c>
      <c r="I359" t="s">
        <v>1717</v>
      </c>
      <c r="J359">
        <v>4653</v>
      </c>
      <c r="K359" t="s">
        <v>23</v>
      </c>
      <c r="L359" t="s">
        <v>17</v>
      </c>
    </row>
    <row r="360" spans="1:12" x14ac:dyDescent="0.3">
      <c r="A360" t="s">
        <v>1718</v>
      </c>
      <c r="B360" t="s">
        <v>12</v>
      </c>
      <c r="C360" t="s">
        <v>13</v>
      </c>
      <c r="D360" t="s">
        <v>14</v>
      </c>
      <c r="E360" t="s">
        <v>15</v>
      </c>
      <c r="F360" t="s">
        <v>1719</v>
      </c>
      <c r="G360" t="s">
        <v>1720</v>
      </c>
      <c r="H360" t="s">
        <v>1721</v>
      </c>
      <c r="I360" t="s">
        <v>1722</v>
      </c>
      <c r="J360">
        <v>2452</v>
      </c>
      <c r="K360" t="s">
        <v>16</v>
      </c>
      <c r="L360" t="s">
        <v>17</v>
      </c>
    </row>
    <row r="361" spans="1:12" x14ac:dyDescent="0.3">
      <c r="A361" t="s">
        <v>1723</v>
      </c>
      <c r="B361" t="s">
        <v>12</v>
      </c>
      <c r="C361" t="s">
        <v>13</v>
      </c>
      <c r="D361" t="s">
        <v>14</v>
      </c>
      <c r="E361" t="s">
        <v>15</v>
      </c>
      <c r="F361" t="s">
        <v>1724</v>
      </c>
      <c r="G361" t="s">
        <v>1725</v>
      </c>
      <c r="H361" t="s">
        <v>1726</v>
      </c>
      <c r="I361" t="s">
        <v>1682</v>
      </c>
      <c r="J361">
        <v>2782</v>
      </c>
      <c r="K361" t="s">
        <v>16</v>
      </c>
      <c r="L361" t="s">
        <v>17</v>
      </c>
    </row>
    <row r="362" spans="1:12" x14ac:dyDescent="0.3">
      <c r="A362" t="s">
        <v>1727</v>
      </c>
      <c r="B362" t="s">
        <v>12</v>
      </c>
      <c r="C362" t="s">
        <v>13</v>
      </c>
      <c r="D362" t="s">
        <v>14</v>
      </c>
      <c r="E362" t="s">
        <v>15</v>
      </c>
      <c r="F362" t="s">
        <v>1728</v>
      </c>
      <c r="G362" t="s">
        <v>1729</v>
      </c>
      <c r="H362" t="s">
        <v>1730</v>
      </c>
      <c r="I362" t="s">
        <v>1731</v>
      </c>
      <c r="J362">
        <v>2390</v>
      </c>
      <c r="K362" t="s">
        <v>16</v>
      </c>
      <c r="L362" t="s">
        <v>17</v>
      </c>
    </row>
    <row r="363" spans="1:12" x14ac:dyDescent="0.3">
      <c r="A363" t="s">
        <v>1732</v>
      </c>
      <c r="B363" t="s">
        <v>12</v>
      </c>
      <c r="C363" t="s">
        <v>13</v>
      </c>
      <c r="D363" t="s">
        <v>14</v>
      </c>
      <c r="E363" t="s">
        <v>15</v>
      </c>
      <c r="F363" t="s">
        <v>1733</v>
      </c>
      <c r="G363" t="s">
        <v>1734</v>
      </c>
      <c r="H363" t="s">
        <v>1735</v>
      </c>
      <c r="I363" t="s">
        <v>22</v>
      </c>
      <c r="J363">
        <v>2119</v>
      </c>
      <c r="K363" t="s">
        <v>16</v>
      </c>
      <c r="L363" t="s">
        <v>17</v>
      </c>
    </row>
    <row r="364" spans="1:12" x14ac:dyDescent="0.3">
      <c r="A364" t="s">
        <v>1736</v>
      </c>
      <c r="B364" t="s">
        <v>12</v>
      </c>
      <c r="C364" t="s">
        <v>13</v>
      </c>
      <c r="D364" t="s">
        <v>14</v>
      </c>
      <c r="E364" t="s">
        <v>15</v>
      </c>
      <c r="F364" t="s">
        <v>1737</v>
      </c>
      <c r="G364" t="s">
        <v>1738</v>
      </c>
      <c r="H364" t="s">
        <v>1739</v>
      </c>
      <c r="I364" t="s">
        <v>1740</v>
      </c>
      <c r="J364">
        <v>776</v>
      </c>
      <c r="K364" t="s">
        <v>16</v>
      </c>
      <c r="L364" t="s">
        <v>17</v>
      </c>
    </row>
    <row r="365" spans="1:12" x14ac:dyDescent="0.3">
      <c r="A365" t="s">
        <v>1741</v>
      </c>
      <c r="B365" t="s">
        <v>12</v>
      </c>
      <c r="C365" t="s">
        <v>13</v>
      </c>
      <c r="D365" t="s">
        <v>14</v>
      </c>
      <c r="E365" t="s">
        <v>15</v>
      </c>
      <c r="F365" t="s">
        <v>1742</v>
      </c>
      <c r="G365" t="s">
        <v>1743</v>
      </c>
      <c r="H365" t="s">
        <v>1744</v>
      </c>
      <c r="I365" t="s">
        <v>1745</v>
      </c>
      <c r="J365">
        <v>2242</v>
      </c>
      <c r="K365" t="s">
        <v>16</v>
      </c>
      <c r="L365" t="s">
        <v>17</v>
      </c>
    </row>
    <row r="366" spans="1:12" x14ac:dyDescent="0.3">
      <c r="A366" t="s">
        <v>1746</v>
      </c>
      <c r="B366" t="s">
        <v>12</v>
      </c>
      <c r="C366" t="s">
        <v>13</v>
      </c>
      <c r="D366" t="s">
        <v>14</v>
      </c>
      <c r="E366" t="s">
        <v>15</v>
      </c>
      <c r="F366" t="s">
        <v>1747</v>
      </c>
      <c r="G366" t="s">
        <v>1748</v>
      </c>
      <c r="H366" t="s">
        <v>1749</v>
      </c>
      <c r="I366" t="s">
        <v>1750</v>
      </c>
      <c r="J366">
        <v>5079</v>
      </c>
      <c r="K366" t="s">
        <v>16</v>
      </c>
      <c r="L366" t="s">
        <v>17</v>
      </c>
    </row>
    <row r="367" spans="1:12" x14ac:dyDescent="0.3">
      <c r="A367" t="s">
        <v>1751</v>
      </c>
      <c r="B367" t="s">
        <v>12</v>
      </c>
      <c r="C367" t="s">
        <v>13</v>
      </c>
      <c r="D367" t="s">
        <v>14</v>
      </c>
      <c r="E367" t="s">
        <v>15</v>
      </c>
      <c r="F367" t="s">
        <v>1752</v>
      </c>
      <c r="G367" t="s">
        <v>1753</v>
      </c>
      <c r="H367" t="s">
        <v>1754</v>
      </c>
      <c r="I367" t="s">
        <v>1755</v>
      </c>
      <c r="J367">
        <v>2393</v>
      </c>
      <c r="K367" t="s">
        <v>16</v>
      </c>
      <c r="L367" t="s">
        <v>17</v>
      </c>
    </row>
    <row r="368" spans="1:12" x14ac:dyDescent="0.3">
      <c r="A368" t="s">
        <v>1756</v>
      </c>
      <c r="B368" t="s">
        <v>12</v>
      </c>
      <c r="C368" t="s">
        <v>13</v>
      </c>
      <c r="D368" t="s">
        <v>14</v>
      </c>
      <c r="E368" t="s">
        <v>15</v>
      </c>
      <c r="F368" t="s">
        <v>1757</v>
      </c>
      <c r="G368" t="s">
        <v>1758</v>
      </c>
      <c r="H368" t="s">
        <v>1759</v>
      </c>
      <c r="I368" t="s">
        <v>1760</v>
      </c>
      <c r="J368">
        <v>3076</v>
      </c>
      <c r="K368" t="s">
        <v>16</v>
      </c>
      <c r="L368" t="s">
        <v>17</v>
      </c>
    </row>
    <row r="369" spans="1:12" x14ac:dyDescent="0.3">
      <c r="A369" t="s">
        <v>1761</v>
      </c>
      <c r="B369" t="s">
        <v>12</v>
      </c>
      <c r="C369" t="s">
        <v>13</v>
      </c>
      <c r="D369" t="s">
        <v>14</v>
      </c>
      <c r="E369" t="s">
        <v>15</v>
      </c>
      <c r="F369" t="s">
        <v>1762</v>
      </c>
      <c r="G369" t="s">
        <v>1763</v>
      </c>
      <c r="H369" t="s">
        <v>1764</v>
      </c>
      <c r="I369" t="s">
        <v>1765</v>
      </c>
      <c r="J369">
        <v>4836</v>
      </c>
      <c r="K369" t="s">
        <v>16</v>
      </c>
      <c r="L369" t="s">
        <v>17</v>
      </c>
    </row>
    <row r="370" spans="1:12" x14ac:dyDescent="0.3">
      <c r="A370" t="s">
        <v>1766</v>
      </c>
      <c r="B370" t="s">
        <v>12</v>
      </c>
      <c r="C370" t="s">
        <v>13</v>
      </c>
      <c r="D370" t="s">
        <v>14</v>
      </c>
      <c r="E370" t="s">
        <v>15</v>
      </c>
      <c r="F370" t="s">
        <v>1767</v>
      </c>
      <c r="G370" t="s">
        <v>1768</v>
      </c>
      <c r="H370" t="s">
        <v>1769</v>
      </c>
      <c r="I370" t="s">
        <v>1765</v>
      </c>
      <c r="J370">
        <v>4821</v>
      </c>
      <c r="K370" t="s">
        <v>16</v>
      </c>
      <c r="L370" t="s">
        <v>17</v>
      </c>
    </row>
    <row r="371" spans="1:12" x14ac:dyDescent="0.3">
      <c r="A371" t="s">
        <v>1770</v>
      </c>
      <c r="B371" t="s">
        <v>12</v>
      </c>
      <c r="C371" t="s">
        <v>13</v>
      </c>
      <c r="D371" t="s">
        <v>14</v>
      </c>
      <c r="E371" t="s">
        <v>15</v>
      </c>
      <c r="F371" t="s">
        <v>1771</v>
      </c>
      <c r="G371" t="s">
        <v>1772</v>
      </c>
      <c r="H371" t="s">
        <v>1773</v>
      </c>
      <c r="I371" t="s">
        <v>1774</v>
      </c>
      <c r="J371">
        <v>2118</v>
      </c>
      <c r="K371" t="s">
        <v>16</v>
      </c>
      <c r="L371" t="s">
        <v>17</v>
      </c>
    </row>
    <row r="372" spans="1:12" x14ac:dyDescent="0.3">
      <c r="A372" t="s">
        <v>1775</v>
      </c>
      <c r="B372" t="s">
        <v>12</v>
      </c>
      <c r="C372" t="s">
        <v>13</v>
      </c>
      <c r="D372" t="s">
        <v>14</v>
      </c>
      <c r="E372" t="s">
        <v>15</v>
      </c>
      <c r="F372" t="s">
        <v>1776</v>
      </c>
      <c r="G372" t="s">
        <v>1777</v>
      </c>
      <c r="H372" t="s">
        <v>1778</v>
      </c>
      <c r="I372" t="s">
        <v>854</v>
      </c>
      <c r="J372">
        <v>1441</v>
      </c>
      <c r="K372" t="s">
        <v>16</v>
      </c>
      <c r="L372" t="s">
        <v>17</v>
      </c>
    </row>
    <row r="373" spans="1:12" x14ac:dyDescent="0.3">
      <c r="A373" t="s">
        <v>1779</v>
      </c>
      <c r="B373" t="s">
        <v>12</v>
      </c>
      <c r="C373" t="s">
        <v>13</v>
      </c>
      <c r="D373" t="s">
        <v>14</v>
      </c>
      <c r="E373" t="s">
        <v>15</v>
      </c>
      <c r="F373" t="s">
        <v>1780</v>
      </c>
      <c r="G373" t="s">
        <v>1781</v>
      </c>
      <c r="H373" t="s">
        <v>1782</v>
      </c>
      <c r="I373" t="s">
        <v>1783</v>
      </c>
      <c r="J373">
        <v>2262</v>
      </c>
      <c r="K373" t="s">
        <v>16</v>
      </c>
      <c r="L373" t="s">
        <v>17</v>
      </c>
    </row>
    <row r="374" spans="1:12" x14ac:dyDescent="0.3">
      <c r="A374" t="s">
        <v>1784</v>
      </c>
      <c r="B374" t="s">
        <v>12</v>
      </c>
      <c r="C374" t="s">
        <v>13</v>
      </c>
      <c r="D374" t="s">
        <v>14</v>
      </c>
      <c r="E374" t="s">
        <v>15</v>
      </c>
      <c r="F374" t="s">
        <v>1785</v>
      </c>
      <c r="G374" t="s">
        <v>1786</v>
      </c>
      <c r="H374" t="s">
        <v>1787</v>
      </c>
      <c r="I374" t="s">
        <v>1788</v>
      </c>
      <c r="J374">
        <v>6656</v>
      </c>
      <c r="K374" t="s">
        <v>16</v>
      </c>
      <c r="L374" t="s">
        <v>17</v>
      </c>
    </row>
    <row r="375" spans="1:12" x14ac:dyDescent="0.3">
      <c r="A375" t="s">
        <v>1789</v>
      </c>
      <c r="B375" t="s">
        <v>12</v>
      </c>
      <c r="C375" t="s">
        <v>13</v>
      </c>
      <c r="D375" t="s">
        <v>14</v>
      </c>
      <c r="E375" t="s">
        <v>15</v>
      </c>
      <c r="F375" t="s">
        <v>1790</v>
      </c>
      <c r="G375" t="s">
        <v>1791</v>
      </c>
      <c r="H375" t="s">
        <v>1792</v>
      </c>
      <c r="I375" t="s">
        <v>1793</v>
      </c>
      <c r="J375">
        <v>1342</v>
      </c>
      <c r="K375" t="s">
        <v>16</v>
      </c>
      <c r="L375" t="s">
        <v>17</v>
      </c>
    </row>
    <row r="376" spans="1:12" x14ac:dyDescent="0.3">
      <c r="A376" t="s">
        <v>1794</v>
      </c>
      <c r="B376" t="s">
        <v>12</v>
      </c>
      <c r="C376" t="s">
        <v>13</v>
      </c>
      <c r="D376" t="s">
        <v>14</v>
      </c>
      <c r="E376" t="s">
        <v>15</v>
      </c>
      <c r="F376" t="s">
        <v>1795</v>
      </c>
      <c r="G376" t="s">
        <v>1796</v>
      </c>
      <c r="H376" t="s">
        <v>1797</v>
      </c>
      <c r="I376" t="s">
        <v>1798</v>
      </c>
      <c r="J376">
        <v>1374</v>
      </c>
      <c r="K376" t="s">
        <v>23</v>
      </c>
      <c r="L376" t="s">
        <v>17</v>
      </c>
    </row>
    <row r="377" spans="1:12" x14ac:dyDescent="0.3">
      <c r="A377" t="s">
        <v>1799</v>
      </c>
      <c r="B377" t="s">
        <v>12</v>
      </c>
      <c r="C377" t="s">
        <v>13</v>
      </c>
      <c r="D377" t="s">
        <v>14</v>
      </c>
      <c r="E377" t="s">
        <v>15</v>
      </c>
      <c r="F377" t="s">
        <v>1800</v>
      </c>
      <c r="G377" t="s">
        <v>1801</v>
      </c>
      <c r="H377" t="s">
        <v>1802</v>
      </c>
      <c r="I377" t="s">
        <v>1803</v>
      </c>
      <c r="J377">
        <v>36302</v>
      </c>
      <c r="K377" t="s">
        <v>16</v>
      </c>
      <c r="L377" t="s">
        <v>17</v>
      </c>
    </row>
    <row r="378" spans="1:12" x14ac:dyDescent="0.3">
      <c r="A378" t="s">
        <v>1804</v>
      </c>
      <c r="B378" t="s">
        <v>12</v>
      </c>
      <c r="C378" t="s">
        <v>13</v>
      </c>
      <c r="D378" t="s">
        <v>14</v>
      </c>
      <c r="E378" t="s">
        <v>15</v>
      </c>
      <c r="F378" t="s">
        <v>1805</v>
      </c>
      <c r="G378" t="s">
        <v>1806</v>
      </c>
      <c r="H378" t="s">
        <v>1807</v>
      </c>
      <c r="I378" t="s">
        <v>1808</v>
      </c>
      <c r="J378">
        <v>973</v>
      </c>
      <c r="K378" t="s">
        <v>156</v>
      </c>
      <c r="L378" t="s">
        <v>17</v>
      </c>
    </row>
    <row r="379" spans="1:12" x14ac:dyDescent="0.3">
      <c r="A379" t="s">
        <v>1809</v>
      </c>
      <c r="B379" t="s">
        <v>12</v>
      </c>
      <c r="C379" t="s">
        <v>13</v>
      </c>
      <c r="D379" t="s">
        <v>14</v>
      </c>
      <c r="E379" t="s">
        <v>15</v>
      </c>
      <c r="F379" t="s">
        <v>1810</v>
      </c>
      <c r="G379" t="s">
        <v>1811</v>
      </c>
      <c r="H379" t="s">
        <v>1812</v>
      </c>
      <c r="I379" t="s">
        <v>1813</v>
      </c>
      <c r="J379">
        <v>9517</v>
      </c>
      <c r="K379" t="s">
        <v>23</v>
      </c>
      <c r="L379" t="s">
        <v>17</v>
      </c>
    </row>
    <row r="380" spans="1:12" x14ac:dyDescent="0.3">
      <c r="A380" t="s">
        <v>1814</v>
      </c>
      <c r="B380" t="s">
        <v>12</v>
      </c>
      <c r="C380" t="s">
        <v>13</v>
      </c>
      <c r="D380" t="s">
        <v>14</v>
      </c>
      <c r="E380" t="s">
        <v>15</v>
      </c>
      <c r="F380" t="s">
        <v>1815</v>
      </c>
      <c r="G380" t="s">
        <v>1816</v>
      </c>
      <c r="H380" t="s">
        <v>1817</v>
      </c>
      <c r="I380" t="s">
        <v>1818</v>
      </c>
      <c r="J380">
        <v>329</v>
      </c>
      <c r="K380" t="s">
        <v>16</v>
      </c>
      <c r="L380" t="s">
        <v>17</v>
      </c>
    </row>
    <row r="381" spans="1:12" x14ac:dyDescent="0.3">
      <c r="A381" t="s">
        <v>1819</v>
      </c>
      <c r="B381" t="s">
        <v>12</v>
      </c>
      <c r="C381" t="s">
        <v>13</v>
      </c>
      <c r="D381" t="s">
        <v>14</v>
      </c>
      <c r="E381" t="s">
        <v>15</v>
      </c>
      <c r="F381" t="s">
        <v>1820</v>
      </c>
      <c r="G381" t="s">
        <v>1821</v>
      </c>
      <c r="H381" t="s">
        <v>1822</v>
      </c>
      <c r="I381" t="s">
        <v>1823</v>
      </c>
      <c r="J381">
        <v>9313</v>
      </c>
      <c r="K381" t="s">
        <v>23</v>
      </c>
      <c r="L381" t="s">
        <v>17</v>
      </c>
    </row>
    <row r="382" spans="1:12" x14ac:dyDescent="0.3">
      <c r="A382" t="s">
        <v>1824</v>
      </c>
      <c r="B382" t="s">
        <v>12</v>
      </c>
      <c r="C382" t="s">
        <v>13</v>
      </c>
      <c r="D382" t="s">
        <v>14</v>
      </c>
      <c r="E382" t="s">
        <v>15</v>
      </c>
      <c r="F382" t="s">
        <v>1825</v>
      </c>
      <c r="G382" t="s">
        <v>1826</v>
      </c>
      <c r="H382" t="s">
        <v>1827</v>
      </c>
      <c r="I382" t="s">
        <v>1828</v>
      </c>
      <c r="J382">
        <v>1922</v>
      </c>
      <c r="K382" t="s">
        <v>16</v>
      </c>
      <c r="L382" t="s">
        <v>17</v>
      </c>
    </row>
    <row r="383" spans="1:12" x14ac:dyDescent="0.3">
      <c r="A383" t="s">
        <v>1829</v>
      </c>
      <c r="B383" t="s">
        <v>12</v>
      </c>
      <c r="C383" t="s">
        <v>13</v>
      </c>
      <c r="D383" t="s">
        <v>14</v>
      </c>
      <c r="E383" t="s">
        <v>15</v>
      </c>
      <c r="F383" t="s">
        <v>1830</v>
      </c>
      <c r="G383" t="s">
        <v>1831</v>
      </c>
      <c r="H383" t="s">
        <v>1832</v>
      </c>
      <c r="I383" t="s">
        <v>1833</v>
      </c>
      <c r="J383">
        <v>2802</v>
      </c>
      <c r="K383" t="s">
        <v>16</v>
      </c>
      <c r="L383" t="s">
        <v>17</v>
      </c>
    </row>
    <row r="384" spans="1:12" x14ac:dyDescent="0.3">
      <c r="A384" t="s">
        <v>1834</v>
      </c>
      <c r="B384" t="s">
        <v>12</v>
      </c>
      <c r="C384" t="s">
        <v>13</v>
      </c>
      <c r="D384" t="s">
        <v>14</v>
      </c>
      <c r="E384" t="s">
        <v>15</v>
      </c>
      <c r="F384" t="s">
        <v>1835</v>
      </c>
      <c r="G384" t="s">
        <v>1836</v>
      </c>
      <c r="H384" t="s">
        <v>1837</v>
      </c>
      <c r="I384" t="s">
        <v>1838</v>
      </c>
      <c r="J384">
        <v>1505</v>
      </c>
      <c r="K384" t="s">
        <v>16</v>
      </c>
      <c r="L384" t="s">
        <v>17</v>
      </c>
    </row>
    <row r="385" spans="1:12" x14ac:dyDescent="0.3">
      <c r="A385" t="s">
        <v>1839</v>
      </c>
      <c r="B385" t="s">
        <v>12</v>
      </c>
      <c r="C385" t="s">
        <v>13</v>
      </c>
      <c r="D385" t="s">
        <v>14</v>
      </c>
      <c r="E385" t="s">
        <v>15</v>
      </c>
      <c r="F385" t="s">
        <v>1840</v>
      </c>
      <c r="G385" t="s">
        <v>1841</v>
      </c>
      <c r="H385" t="s">
        <v>1842</v>
      </c>
      <c r="I385" t="s">
        <v>1843</v>
      </c>
      <c r="J385">
        <v>3523</v>
      </c>
      <c r="K385" t="s">
        <v>16</v>
      </c>
      <c r="L385" t="s">
        <v>17</v>
      </c>
    </row>
    <row r="386" spans="1:12" x14ac:dyDescent="0.3">
      <c r="A386" t="s">
        <v>1844</v>
      </c>
      <c r="B386" t="s">
        <v>12</v>
      </c>
      <c r="C386" t="s">
        <v>13</v>
      </c>
      <c r="D386" t="s">
        <v>14</v>
      </c>
      <c r="E386" t="s">
        <v>15</v>
      </c>
      <c r="F386" t="s">
        <v>1845</v>
      </c>
      <c r="G386" t="s">
        <v>1846</v>
      </c>
      <c r="H386" t="s">
        <v>1847</v>
      </c>
      <c r="I386" t="s">
        <v>1848</v>
      </c>
      <c r="J386">
        <v>1762</v>
      </c>
      <c r="K386" t="s">
        <v>16</v>
      </c>
      <c r="L386" t="s">
        <v>17</v>
      </c>
    </row>
    <row r="387" spans="1:12" x14ac:dyDescent="0.3">
      <c r="A387" t="s">
        <v>1849</v>
      </c>
      <c r="B387" t="s">
        <v>12</v>
      </c>
      <c r="C387" t="s">
        <v>13</v>
      </c>
      <c r="D387" t="s">
        <v>14</v>
      </c>
      <c r="E387" t="s">
        <v>15</v>
      </c>
      <c r="F387" t="s">
        <v>1850</v>
      </c>
      <c r="G387" t="s">
        <v>1851</v>
      </c>
      <c r="H387" t="s">
        <v>336</v>
      </c>
      <c r="I387" t="s">
        <v>1852</v>
      </c>
      <c r="J387">
        <v>4713</v>
      </c>
      <c r="K387" t="s">
        <v>16</v>
      </c>
      <c r="L387" t="s">
        <v>17</v>
      </c>
    </row>
    <row r="388" spans="1:12" x14ac:dyDescent="0.3">
      <c r="A388" t="s">
        <v>1853</v>
      </c>
      <c r="B388" t="s">
        <v>12</v>
      </c>
      <c r="C388" t="s">
        <v>13</v>
      </c>
      <c r="D388" t="s">
        <v>14</v>
      </c>
      <c r="E388" t="s">
        <v>15</v>
      </c>
      <c r="F388" t="s">
        <v>1854</v>
      </c>
      <c r="G388" t="s">
        <v>1855</v>
      </c>
      <c r="H388" t="s">
        <v>1856</v>
      </c>
      <c r="I388" t="s">
        <v>1857</v>
      </c>
      <c r="J388">
        <v>1275</v>
      </c>
      <c r="K388" t="s">
        <v>16</v>
      </c>
      <c r="L388" t="s">
        <v>17</v>
      </c>
    </row>
    <row r="389" spans="1:12" x14ac:dyDescent="0.3">
      <c r="A389" t="s">
        <v>1858</v>
      </c>
      <c r="B389" t="s">
        <v>12</v>
      </c>
      <c r="C389" t="s">
        <v>13</v>
      </c>
      <c r="D389" t="s">
        <v>14</v>
      </c>
      <c r="E389" t="s">
        <v>15</v>
      </c>
      <c r="F389" t="s">
        <v>1859</v>
      </c>
      <c r="G389" t="s">
        <v>1860</v>
      </c>
      <c r="H389" t="s">
        <v>1861</v>
      </c>
      <c r="I389" t="s">
        <v>1862</v>
      </c>
      <c r="J389">
        <v>1848</v>
      </c>
      <c r="K389" t="s">
        <v>16</v>
      </c>
      <c r="L389" t="s">
        <v>17</v>
      </c>
    </row>
    <row r="390" spans="1:12" x14ac:dyDescent="0.3">
      <c r="A390" t="s">
        <v>1863</v>
      </c>
      <c r="B390" t="s">
        <v>12</v>
      </c>
      <c r="C390" t="s">
        <v>13</v>
      </c>
      <c r="D390" t="s">
        <v>14</v>
      </c>
      <c r="E390" t="s">
        <v>15</v>
      </c>
      <c r="F390" t="s">
        <v>1864</v>
      </c>
      <c r="G390" t="s">
        <v>1865</v>
      </c>
      <c r="H390" t="s">
        <v>1866</v>
      </c>
      <c r="I390" t="s">
        <v>1867</v>
      </c>
      <c r="J390">
        <v>628</v>
      </c>
      <c r="K390" t="s">
        <v>23</v>
      </c>
      <c r="L390" t="s">
        <v>17</v>
      </c>
    </row>
    <row r="391" spans="1:12" x14ac:dyDescent="0.3">
      <c r="A391" t="s">
        <v>1868</v>
      </c>
      <c r="B391" t="s">
        <v>12</v>
      </c>
      <c r="C391" t="s">
        <v>13</v>
      </c>
      <c r="D391" t="s">
        <v>14</v>
      </c>
      <c r="E391" t="s">
        <v>15</v>
      </c>
      <c r="F391" t="s">
        <v>1869</v>
      </c>
      <c r="G391" t="s">
        <v>1870</v>
      </c>
      <c r="H391" t="s">
        <v>1871</v>
      </c>
      <c r="I391" t="s">
        <v>1872</v>
      </c>
      <c r="J391">
        <v>360</v>
      </c>
      <c r="K391" t="s">
        <v>16</v>
      </c>
      <c r="L391" t="s">
        <v>17</v>
      </c>
    </row>
    <row r="392" spans="1:12" x14ac:dyDescent="0.3">
      <c r="A392" t="s">
        <v>1873</v>
      </c>
      <c r="B392" t="s">
        <v>12</v>
      </c>
      <c r="C392" t="s">
        <v>13</v>
      </c>
      <c r="D392" t="s">
        <v>14</v>
      </c>
      <c r="E392" t="s">
        <v>15</v>
      </c>
      <c r="F392" t="s">
        <v>1874</v>
      </c>
      <c r="G392" t="s">
        <v>1875</v>
      </c>
      <c r="H392" t="s">
        <v>1876</v>
      </c>
      <c r="I392" t="s">
        <v>303</v>
      </c>
      <c r="J392">
        <v>3507</v>
      </c>
      <c r="K392" t="s">
        <v>16</v>
      </c>
      <c r="L392" t="s">
        <v>17</v>
      </c>
    </row>
    <row r="393" spans="1:12" x14ac:dyDescent="0.3">
      <c r="A393" t="s">
        <v>1877</v>
      </c>
      <c r="B393" t="s">
        <v>12</v>
      </c>
      <c r="C393" t="s">
        <v>13</v>
      </c>
      <c r="D393" t="s">
        <v>14</v>
      </c>
      <c r="E393" t="s">
        <v>15</v>
      </c>
      <c r="F393" t="s">
        <v>1878</v>
      </c>
      <c r="G393" t="s">
        <v>1879</v>
      </c>
      <c r="H393" t="s">
        <v>1880</v>
      </c>
      <c r="I393" t="s">
        <v>1881</v>
      </c>
      <c r="J393">
        <v>1128</v>
      </c>
      <c r="K393" t="s">
        <v>16</v>
      </c>
      <c r="L393" t="s">
        <v>17</v>
      </c>
    </row>
    <row r="394" spans="1:12" x14ac:dyDescent="0.3">
      <c r="A394" t="s">
        <v>1882</v>
      </c>
      <c r="B394" t="s">
        <v>12</v>
      </c>
      <c r="C394" t="s">
        <v>13</v>
      </c>
      <c r="D394" t="s">
        <v>14</v>
      </c>
      <c r="E394" t="s">
        <v>15</v>
      </c>
      <c r="F394" t="s">
        <v>1883</v>
      </c>
      <c r="G394" t="s">
        <v>1884</v>
      </c>
      <c r="H394" t="s">
        <v>1885</v>
      </c>
      <c r="I394" t="s">
        <v>303</v>
      </c>
      <c r="J394">
        <v>2147</v>
      </c>
      <c r="K394" t="s">
        <v>23</v>
      </c>
      <c r="L394" t="s">
        <v>17</v>
      </c>
    </row>
    <row r="395" spans="1:12" x14ac:dyDescent="0.3">
      <c r="A395" t="s">
        <v>1886</v>
      </c>
      <c r="B395" t="s">
        <v>12</v>
      </c>
      <c r="C395" t="s">
        <v>13</v>
      </c>
      <c r="D395" t="s">
        <v>14</v>
      </c>
      <c r="E395" t="s">
        <v>15</v>
      </c>
      <c r="F395" t="s">
        <v>1887</v>
      </c>
      <c r="G395" t="s">
        <v>1888</v>
      </c>
      <c r="H395" t="s">
        <v>1889</v>
      </c>
      <c r="I395" t="s">
        <v>1890</v>
      </c>
      <c r="J395">
        <v>1057</v>
      </c>
      <c r="K395" t="s">
        <v>16</v>
      </c>
      <c r="L395" t="s">
        <v>17</v>
      </c>
    </row>
    <row r="396" spans="1:12" x14ac:dyDescent="0.3">
      <c r="A396" t="s">
        <v>1891</v>
      </c>
      <c r="B396" t="s">
        <v>12</v>
      </c>
      <c r="C396" t="s">
        <v>13</v>
      </c>
      <c r="D396" t="s">
        <v>14</v>
      </c>
      <c r="E396" t="s">
        <v>15</v>
      </c>
      <c r="F396" t="s">
        <v>1892</v>
      </c>
      <c r="G396" t="s">
        <v>1893</v>
      </c>
      <c r="H396" t="s">
        <v>1894</v>
      </c>
      <c r="I396" t="s">
        <v>387</v>
      </c>
      <c r="J396">
        <v>1469</v>
      </c>
      <c r="K396" t="s">
        <v>16</v>
      </c>
      <c r="L396" t="s">
        <v>17</v>
      </c>
    </row>
    <row r="397" spans="1:12" x14ac:dyDescent="0.3">
      <c r="A397" t="s">
        <v>1895</v>
      </c>
      <c r="B397" t="s">
        <v>12</v>
      </c>
      <c r="C397" t="s">
        <v>13</v>
      </c>
      <c r="D397" t="s">
        <v>14</v>
      </c>
      <c r="E397" t="s">
        <v>15</v>
      </c>
      <c r="F397" t="s">
        <v>1896</v>
      </c>
      <c r="G397" t="s">
        <v>1897</v>
      </c>
      <c r="H397" t="s">
        <v>1898</v>
      </c>
      <c r="I397" t="s">
        <v>1899</v>
      </c>
      <c r="J397">
        <v>3727</v>
      </c>
      <c r="K397" t="s">
        <v>16</v>
      </c>
      <c r="L397" t="s">
        <v>17</v>
      </c>
    </row>
    <row r="398" spans="1:12" x14ac:dyDescent="0.3">
      <c r="A398" t="s">
        <v>1900</v>
      </c>
      <c r="B398" t="s">
        <v>12</v>
      </c>
      <c r="C398" t="s">
        <v>13</v>
      </c>
      <c r="D398" t="s">
        <v>14</v>
      </c>
      <c r="E398" t="s">
        <v>15</v>
      </c>
      <c r="F398" t="s">
        <v>1901</v>
      </c>
      <c r="G398" t="s">
        <v>1902</v>
      </c>
      <c r="H398" t="s">
        <v>1903</v>
      </c>
      <c r="I398" t="s">
        <v>1904</v>
      </c>
      <c r="J398">
        <v>2061</v>
      </c>
      <c r="K398" t="s">
        <v>16</v>
      </c>
      <c r="L398" t="s">
        <v>17</v>
      </c>
    </row>
    <row r="399" spans="1:12" x14ac:dyDescent="0.3">
      <c r="A399" t="s">
        <v>1905</v>
      </c>
      <c r="B399" t="s">
        <v>12</v>
      </c>
      <c r="C399" t="s">
        <v>13</v>
      </c>
      <c r="D399" t="s">
        <v>14</v>
      </c>
      <c r="E399" t="s">
        <v>15</v>
      </c>
      <c r="F399" t="s">
        <v>1906</v>
      </c>
      <c r="G399" t="s">
        <v>1907</v>
      </c>
      <c r="H399" t="s">
        <v>1908</v>
      </c>
      <c r="I399" t="s">
        <v>1909</v>
      </c>
      <c r="J399">
        <v>1696</v>
      </c>
      <c r="K399" t="s">
        <v>16</v>
      </c>
      <c r="L399" t="s">
        <v>17</v>
      </c>
    </row>
    <row r="400" spans="1:12" x14ac:dyDescent="0.3">
      <c r="A400" t="s">
        <v>1910</v>
      </c>
      <c r="B400" t="s">
        <v>12</v>
      </c>
      <c r="C400" t="s">
        <v>13</v>
      </c>
      <c r="D400" t="s">
        <v>14</v>
      </c>
      <c r="E400" t="s">
        <v>15</v>
      </c>
      <c r="F400" t="s">
        <v>1911</v>
      </c>
      <c r="G400" t="s">
        <v>1912</v>
      </c>
      <c r="H400" t="s">
        <v>1913</v>
      </c>
      <c r="I400" t="s">
        <v>1914</v>
      </c>
      <c r="J400">
        <v>1889</v>
      </c>
      <c r="K400" t="s">
        <v>16</v>
      </c>
      <c r="L400" t="s">
        <v>17</v>
      </c>
    </row>
    <row r="401" spans="1:12" x14ac:dyDescent="0.3">
      <c r="A401" t="s">
        <v>1915</v>
      </c>
      <c r="B401" t="s">
        <v>12</v>
      </c>
      <c r="C401" t="s">
        <v>13</v>
      </c>
      <c r="D401" t="s">
        <v>14</v>
      </c>
      <c r="E401" t="s">
        <v>15</v>
      </c>
      <c r="F401" t="s">
        <v>1916</v>
      </c>
      <c r="G401" t="s">
        <v>1917</v>
      </c>
      <c r="H401" t="s">
        <v>1918</v>
      </c>
      <c r="I401" t="s">
        <v>1919</v>
      </c>
      <c r="J401">
        <v>5449</v>
      </c>
      <c r="K401" t="s">
        <v>16</v>
      </c>
      <c r="L401" t="s">
        <v>17</v>
      </c>
    </row>
    <row r="402" spans="1:12" x14ac:dyDescent="0.3">
      <c r="A402" t="s">
        <v>1920</v>
      </c>
      <c r="B402" t="s">
        <v>12</v>
      </c>
      <c r="C402" t="s">
        <v>13</v>
      </c>
      <c r="D402" t="s">
        <v>14</v>
      </c>
      <c r="E402" t="s">
        <v>15</v>
      </c>
      <c r="F402" t="s">
        <v>1921</v>
      </c>
      <c r="G402" t="s">
        <v>1922</v>
      </c>
      <c r="H402" t="s">
        <v>1923</v>
      </c>
      <c r="I402" t="s">
        <v>1924</v>
      </c>
      <c r="J402">
        <v>440</v>
      </c>
      <c r="K402" t="s">
        <v>16</v>
      </c>
      <c r="L402" t="s">
        <v>17</v>
      </c>
    </row>
    <row r="403" spans="1:12" x14ac:dyDescent="0.3">
      <c r="A403" t="s">
        <v>1925</v>
      </c>
      <c r="B403" t="s">
        <v>12</v>
      </c>
      <c r="C403" t="s">
        <v>13</v>
      </c>
      <c r="D403" t="s">
        <v>14</v>
      </c>
      <c r="E403" t="s">
        <v>15</v>
      </c>
      <c r="F403" t="s">
        <v>1926</v>
      </c>
      <c r="G403" t="s">
        <v>1927</v>
      </c>
      <c r="H403" t="s">
        <v>1928</v>
      </c>
      <c r="I403" t="s">
        <v>1929</v>
      </c>
      <c r="J403">
        <v>2675</v>
      </c>
      <c r="K403" t="s">
        <v>23</v>
      </c>
      <c r="L403" t="s">
        <v>17</v>
      </c>
    </row>
    <row r="404" spans="1:12" x14ac:dyDescent="0.3">
      <c r="A404" t="s">
        <v>1930</v>
      </c>
      <c r="B404" t="s">
        <v>12</v>
      </c>
      <c r="C404" t="s">
        <v>13</v>
      </c>
      <c r="D404" t="s">
        <v>14</v>
      </c>
      <c r="E404" t="s">
        <v>15</v>
      </c>
      <c r="F404" t="s">
        <v>1931</v>
      </c>
      <c r="G404" t="s">
        <v>1932</v>
      </c>
      <c r="H404" t="s">
        <v>1933</v>
      </c>
      <c r="I404" t="s">
        <v>1934</v>
      </c>
      <c r="J404">
        <v>5492</v>
      </c>
      <c r="K404" t="s">
        <v>16</v>
      </c>
      <c r="L404" t="s">
        <v>17</v>
      </c>
    </row>
    <row r="405" spans="1:12" x14ac:dyDescent="0.3">
      <c r="A405" t="s">
        <v>1935</v>
      </c>
      <c r="B405" t="s">
        <v>12</v>
      </c>
      <c r="C405" t="s">
        <v>13</v>
      </c>
      <c r="D405" t="s">
        <v>14</v>
      </c>
      <c r="E405" t="s">
        <v>15</v>
      </c>
      <c r="F405" t="s">
        <v>1936</v>
      </c>
      <c r="G405" t="s">
        <v>1937</v>
      </c>
      <c r="H405" t="s">
        <v>1938</v>
      </c>
      <c r="I405" t="s">
        <v>1934</v>
      </c>
      <c r="J405">
        <v>2703</v>
      </c>
      <c r="K405" t="s">
        <v>16</v>
      </c>
      <c r="L405" t="s">
        <v>17</v>
      </c>
    </row>
    <row r="406" spans="1:12" x14ac:dyDescent="0.3">
      <c r="A406" t="s">
        <v>1939</v>
      </c>
      <c r="B406" t="s">
        <v>12</v>
      </c>
      <c r="C406" t="s">
        <v>13</v>
      </c>
      <c r="D406" t="s">
        <v>14</v>
      </c>
      <c r="E406" t="s">
        <v>15</v>
      </c>
      <c r="F406" t="s">
        <v>1940</v>
      </c>
      <c r="G406" t="s">
        <v>1941</v>
      </c>
      <c r="H406" t="s">
        <v>1942</v>
      </c>
      <c r="I406" t="s">
        <v>1943</v>
      </c>
      <c r="J406">
        <v>2135</v>
      </c>
      <c r="K406" t="s">
        <v>23</v>
      </c>
      <c r="L406" t="s">
        <v>17</v>
      </c>
    </row>
    <row r="407" spans="1:12" x14ac:dyDescent="0.3">
      <c r="A407" t="s">
        <v>1944</v>
      </c>
      <c r="B407" t="s">
        <v>12</v>
      </c>
      <c r="C407" t="s">
        <v>13</v>
      </c>
      <c r="D407" t="s">
        <v>14</v>
      </c>
      <c r="E407" t="s">
        <v>15</v>
      </c>
      <c r="F407" t="s">
        <v>1945</v>
      </c>
      <c r="G407" t="s">
        <v>1946</v>
      </c>
      <c r="H407" t="s">
        <v>1947</v>
      </c>
      <c r="I407" t="s">
        <v>1948</v>
      </c>
      <c r="J407">
        <v>4446</v>
      </c>
      <c r="K407" t="s">
        <v>156</v>
      </c>
      <c r="L407" t="s">
        <v>17</v>
      </c>
    </row>
    <row r="408" spans="1:12" x14ac:dyDescent="0.3">
      <c r="A408" t="s">
        <v>1949</v>
      </c>
      <c r="B408" t="s">
        <v>12</v>
      </c>
      <c r="C408" t="s">
        <v>13</v>
      </c>
      <c r="D408" t="s">
        <v>14</v>
      </c>
      <c r="E408" t="s">
        <v>15</v>
      </c>
      <c r="F408" t="s">
        <v>1950</v>
      </c>
      <c r="G408" t="s">
        <v>1951</v>
      </c>
      <c r="H408" t="s">
        <v>1952</v>
      </c>
      <c r="I408" t="s">
        <v>1953</v>
      </c>
      <c r="J408">
        <v>1149</v>
      </c>
      <c r="K408" t="s">
        <v>16</v>
      </c>
      <c r="L408" t="s">
        <v>17</v>
      </c>
    </row>
    <row r="409" spans="1:12" x14ac:dyDescent="0.3">
      <c r="A409" t="s">
        <v>1954</v>
      </c>
      <c r="B409" t="s">
        <v>12</v>
      </c>
      <c r="C409" t="s">
        <v>13</v>
      </c>
      <c r="D409" t="s">
        <v>14</v>
      </c>
      <c r="E409" t="s">
        <v>15</v>
      </c>
      <c r="F409" t="s">
        <v>1955</v>
      </c>
      <c r="G409" t="s">
        <v>1956</v>
      </c>
      <c r="H409" t="s">
        <v>1957</v>
      </c>
      <c r="I409" t="s">
        <v>1958</v>
      </c>
      <c r="J409">
        <v>5428</v>
      </c>
      <c r="K409" t="s">
        <v>16</v>
      </c>
      <c r="L409" t="s">
        <v>17</v>
      </c>
    </row>
    <row r="410" spans="1:12" x14ac:dyDescent="0.3">
      <c r="A410" t="s">
        <v>1959</v>
      </c>
      <c r="B410" t="s">
        <v>12</v>
      </c>
      <c r="C410" t="s">
        <v>13</v>
      </c>
      <c r="D410" t="s">
        <v>14</v>
      </c>
      <c r="E410" t="s">
        <v>15</v>
      </c>
      <c r="F410" t="s">
        <v>1960</v>
      </c>
      <c r="G410" t="s">
        <v>1961</v>
      </c>
      <c r="H410" t="s">
        <v>568</v>
      </c>
      <c r="I410" t="s">
        <v>1962</v>
      </c>
      <c r="J410">
        <v>5414</v>
      </c>
      <c r="K410" t="s">
        <v>16</v>
      </c>
      <c r="L410" t="s">
        <v>17</v>
      </c>
    </row>
    <row r="411" spans="1:12" x14ac:dyDescent="0.3">
      <c r="A411" t="s">
        <v>1963</v>
      </c>
      <c r="B411" t="s">
        <v>12</v>
      </c>
      <c r="C411" t="s">
        <v>13</v>
      </c>
      <c r="D411" t="s">
        <v>14</v>
      </c>
      <c r="E411" t="s">
        <v>15</v>
      </c>
      <c r="F411" t="s">
        <v>1964</v>
      </c>
      <c r="G411" t="s">
        <v>1965</v>
      </c>
      <c r="H411" t="s">
        <v>1966</v>
      </c>
      <c r="I411" t="s">
        <v>1967</v>
      </c>
      <c r="J411">
        <v>1469</v>
      </c>
      <c r="K411" t="s">
        <v>23</v>
      </c>
      <c r="L411" t="s">
        <v>17</v>
      </c>
    </row>
    <row r="412" spans="1:12" x14ac:dyDescent="0.3">
      <c r="A412" t="s">
        <v>1968</v>
      </c>
      <c r="B412" t="s">
        <v>12</v>
      </c>
      <c r="C412" t="s">
        <v>13</v>
      </c>
      <c r="D412" t="s">
        <v>14</v>
      </c>
      <c r="E412" t="s">
        <v>15</v>
      </c>
      <c r="F412" t="s">
        <v>1969</v>
      </c>
      <c r="G412" t="s">
        <v>1970</v>
      </c>
      <c r="H412" t="s">
        <v>1971</v>
      </c>
      <c r="I412" t="s">
        <v>1972</v>
      </c>
      <c r="J412">
        <v>29368</v>
      </c>
      <c r="K412" t="s">
        <v>23</v>
      </c>
      <c r="L412" t="s">
        <v>17</v>
      </c>
    </row>
    <row r="413" spans="1:12" x14ac:dyDescent="0.3">
      <c r="A413" t="s">
        <v>1973</v>
      </c>
      <c r="B413" t="s">
        <v>12</v>
      </c>
      <c r="C413" t="s">
        <v>13</v>
      </c>
      <c r="D413" t="s">
        <v>14</v>
      </c>
      <c r="E413" t="s">
        <v>15</v>
      </c>
      <c r="F413" t="s">
        <v>1974</v>
      </c>
      <c r="G413" t="s">
        <v>1975</v>
      </c>
      <c r="H413" t="s">
        <v>1976</v>
      </c>
      <c r="I413" t="s">
        <v>1977</v>
      </c>
      <c r="J413">
        <v>2530</v>
      </c>
      <c r="K413" t="s">
        <v>16</v>
      </c>
      <c r="L413" t="s">
        <v>17</v>
      </c>
    </row>
    <row r="414" spans="1:12" x14ac:dyDescent="0.3">
      <c r="A414" t="s">
        <v>1978</v>
      </c>
      <c r="B414" t="s">
        <v>12</v>
      </c>
      <c r="C414" t="s">
        <v>13</v>
      </c>
      <c r="D414" t="s">
        <v>14</v>
      </c>
      <c r="E414" t="s">
        <v>15</v>
      </c>
      <c r="F414" t="s">
        <v>1979</v>
      </c>
      <c r="G414" t="s">
        <v>1980</v>
      </c>
      <c r="H414" t="s">
        <v>1981</v>
      </c>
      <c r="I414" t="s">
        <v>1982</v>
      </c>
      <c r="J414">
        <v>1550</v>
      </c>
      <c r="K414" t="s">
        <v>16</v>
      </c>
      <c r="L414" t="s">
        <v>17</v>
      </c>
    </row>
    <row r="415" spans="1:12" x14ac:dyDescent="0.3">
      <c r="A415" t="s">
        <v>1983</v>
      </c>
      <c r="B415" t="s">
        <v>12</v>
      </c>
      <c r="C415" t="s">
        <v>13</v>
      </c>
      <c r="D415" t="s">
        <v>14</v>
      </c>
      <c r="E415" t="s">
        <v>15</v>
      </c>
      <c r="F415" t="s">
        <v>1984</v>
      </c>
      <c r="G415" t="s">
        <v>1985</v>
      </c>
      <c r="H415" t="s">
        <v>1986</v>
      </c>
      <c r="I415" t="s">
        <v>1987</v>
      </c>
      <c r="J415">
        <v>3551</v>
      </c>
      <c r="K415" t="s">
        <v>16</v>
      </c>
      <c r="L415" t="s">
        <v>17</v>
      </c>
    </row>
    <row r="416" spans="1:12" x14ac:dyDescent="0.3">
      <c r="A416" t="s">
        <v>1988</v>
      </c>
      <c r="B416" t="s">
        <v>12</v>
      </c>
      <c r="C416" t="s">
        <v>13</v>
      </c>
      <c r="D416" t="s">
        <v>14</v>
      </c>
      <c r="E416" t="s">
        <v>15</v>
      </c>
      <c r="F416" t="s">
        <v>1989</v>
      </c>
      <c r="G416" t="s">
        <v>1990</v>
      </c>
      <c r="H416" t="s">
        <v>1991</v>
      </c>
      <c r="I416" t="s">
        <v>1992</v>
      </c>
      <c r="J416">
        <v>1717</v>
      </c>
      <c r="K416" t="s">
        <v>16</v>
      </c>
      <c r="L416" t="s">
        <v>17</v>
      </c>
    </row>
    <row r="417" spans="1:12" x14ac:dyDescent="0.3">
      <c r="A417" t="s">
        <v>1993</v>
      </c>
      <c r="B417" t="s">
        <v>12</v>
      </c>
      <c r="C417" t="s">
        <v>13</v>
      </c>
      <c r="D417" t="s">
        <v>14</v>
      </c>
      <c r="E417" t="s">
        <v>15</v>
      </c>
      <c r="F417" t="s">
        <v>1994</v>
      </c>
      <c r="G417" t="s">
        <v>1995</v>
      </c>
      <c r="H417" t="s">
        <v>1996</v>
      </c>
      <c r="I417" t="s">
        <v>1997</v>
      </c>
      <c r="J417">
        <v>5457</v>
      </c>
      <c r="K417" t="s">
        <v>156</v>
      </c>
      <c r="L417" t="s">
        <v>17</v>
      </c>
    </row>
    <row r="418" spans="1:12" x14ac:dyDescent="0.3">
      <c r="A418" t="s">
        <v>1998</v>
      </c>
      <c r="B418" t="s">
        <v>12</v>
      </c>
      <c r="C418" t="s">
        <v>13</v>
      </c>
      <c r="D418" t="s">
        <v>14</v>
      </c>
      <c r="E418" t="s">
        <v>15</v>
      </c>
      <c r="F418" t="s">
        <v>1999</v>
      </c>
      <c r="G418" t="s">
        <v>2000</v>
      </c>
      <c r="H418" t="s">
        <v>2001</v>
      </c>
      <c r="I418" t="s">
        <v>2002</v>
      </c>
      <c r="J418">
        <v>1400</v>
      </c>
      <c r="K418" t="s">
        <v>16</v>
      </c>
      <c r="L418" t="s">
        <v>17</v>
      </c>
    </row>
    <row r="419" spans="1:12" x14ac:dyDescent="0.3">
      <c r="A419" t="s">
        <v>2003</v>
      </c>
      <c r="B419" t="s">
        <v>12</v>
      </c>
      <c r="C419" t="s">
        <v>13</v>
      </c>
      <c r="D419" t="s">
        <v>14</v>
      </c>
      <c r="E419" t="s">
        <v>15</v>
      </c>
      <c r="F419" t="s">
        <v>2004</v>
      </c>
      <c r="G419" t="s">
        <v>2005</v>
      </c>
      <c r="H419" t="s">
        <v>2006</v>
      </c>
      <c r="I419" t="s">
        <v>2007</v>
      </c>
      <c r="J419">
        <v>2319</v>
      </c>
      <c r="K419" t="s">
        <v>16</v>
      </c>
      <c r="L419" t="s">
        <v>17</v>
      </c>
    </row>
    <row r="420" spans="1:12" x14ac:dyDescent="0.3">
      <c r="A420" t="s">
        <v>2008</v>
      </c>
      <c r="B420" t="s">
        <v>12</v>
      </c>
      <c r="C420" t="s">
        <v>13</v>
      </c>
      <c r="D420" t="s">
        <v>14</v>
      </c>
      <c r="E420" t="s">
        <v>15</v>
      </c>
      <c r="F420" t="s">
        <v>2009</v>
      </c>
      <c r="G420" t="s">
        <v>2010</v>
      </c>
      <c r="H420" t="s">
        <v>2011</v>
      </c>
      <c r="I420" t="s">
        <v>2012</v>
      </c>
      <c r="J420">
        <v>620</v>
      </c>
      <c r="K420" t="s">
        <v>23</v>
      </c>
      <c r="L420" t="s">
        <v>17</v>
      </c>
    </row>
    <row r="421" spans="1:12" x14ac:dyDescent="0.3">
      <c r="A421" t="s">
        <v>2013</v>
      </c>
      <c r="B421" t="s">
        <v>12</v>
      </c>
      <c r="C421" t="s">
        <v>13</v>
      </c>
      <c r="D421" t="s">
        <v>14</v>
      </c>
      <c r="E421" t="s">
        <v>15</v>
      </c>
      <c r="F421" t="s">
        <v>2014</v>
      </c>
      <c r="G421" t="s">
        <v>2015</v>
      </c>
      <c r="H421" t="s">
        <v>2016</v>
      </c>
      <c r="I421" t="s">
        <v>958</v>
      </c>
      <c r="J421">
        <v>6618</v>
      </c>
      <c r="K421" t="s">
        <v>16</v>
      </c>
      <c r="L421" t="s">
        <v>17</v>
      </c>
    </row>
    <row r="422" spans="1:12" x14ac:dyDescent="0.3">
      <c r="A422" t="s">
        <v>2017</v>
      </c>
      <c r="B422" t="s">
        <v>12</v>
      </c>
      <c r="C422" t="s">
        <v>13</v>
      </c>
      <c r="D422" t="s">
        <v>14</v>
      </c>
      <c r="E422" t="s">
        <v>15</v>
      </c>
      <c r="F422" t="s">
        <v>2018</v>
      </c>
      <c r="G422" t="s">
        <v>2019</v>
      </c>
      <c r="H422" t="s">
        <v>2020</v>
      </c>
      <c r="I422" t="s">
        <v>2021</v>
      </c>
      <c r="J422">
        <v>2964</v>
      </c>
      <c r="K422" t="s">
        <v>16</v>
      </c>
      <c r="L422" t="s">
        <v>17</v>
      </c>
    </row>
    <row r="423" spans="1:12" x14ac:dyDescent="0.3">
      <c r="A423" t="s">
        <v>2022</v>
      </c>
      <c r="B423" t="s">
        <v>12</v>
      </c>
      <c r="C423" t="s">
        <v>13</v>
      </c>
      <c r="D423" t="s">
        <v>14</v>
      </c>
      <c r="E423" t="s">
        <v>15</v>
      </c>
      <c r="F423" t="s">
        <v>2023</v>
      </c>
      <c r="G423" t="s">
        <v>2024</v>
      </c>
      <c r="H423" t="s">
        <v>2025</v>
      </c>
      <c r="I423" t="s">
        <v>2026</v>
      </c>
      <c r="J423">
        <v>1731</v>
      </c>
      <c r="K423" t="s">
        <v>23</v>
      </c>
      <c r="L423" t="s">
        <v>17</v>
      </c>
    </row>
    <row r="424" spans="1:12" x14ac:dyDescent="0.3">
      <c r="A424" t="s">
        <v>2027</v>
      </c>
      <c r="B424" t="s">
        <v>12</v>
      </c>
      <c r="C424" t="s">
        <v>13</v>
      </c>
      <c r="D424" t="s">
        <v>14</v>
      </c>
      <c r="E424" t="s">
        <v>15</v>
      </c>
      <c r="F424" t="s">
        <v>2028</v>
      </c>
      <c r="G424" t="s">
        <v>2029</v>
      </c>
      <c r="H424" t="s">
        <v>2030</v>
      </c>
      <c r="I424" t="s">
        <v>2021</v>
      </c>
      <c r="J424">
        <v>809</v>
      </c>
      <c r="K424" t="s">
        <v>16</v>
      </c>
      <c r="L424" t="s">
        <v>17</v>
      </c>
    </row>
    <row r="425" spans="1:12" x14ac:dyDescent="0.3">
      <c r="A425" t="s">
        <v>2031</v>
      </c>
      <c r="B425" t="s">
        <v>12</v>
      </c>
      <c r="C425" t="s">
        <v>13</v>
      </c>
      <c r="D425" t="s">
        <v>14</v>
      </c>
      <c r="E425" t="s">
        <v>15</v>
      </c>
      <c r="F425" t="s">
        <v>2032</v>
      </c>
      <c r="G425" t="s">
        <v>2033</v>
      </c>
      <c r="H425" t="s">
        <v>2034</v>
      </c>
      <c r="I425" t="s">
        <v>426</v>
      </c>
      <c r="J425">
        <v>1297</v>
      </c>
      <c r="K425" t="s">
        <v>16</v>
      </c>
      <c r="L425" t="s">
        <v>17</v>
      </c>
    </row>
    <row r="426" spans="1:12" x14ac:dyDescent="0.3">
      <c r="A426" t="s">
        <v>2035</v>
      </c>
      <c r="B426" t="s">
        <v>12</v>
      </c>
      <c r="C426" t="s">
        <v>13</v>
      </c>
      <c r="D426" t="s">
        <v>14</v>
      </c>
      <c r="E426" t="s">
        <v>15</v>
      </c>
      <c r="F426" t="s">
        <v>2036</v>
      </c>
      <c r="G426" t="s">
        <v>2037</v>
      </c>
      <c r="H426" t="s">
        <v>2038</v>
      </c>
      <c r="I426" t="s">
        <v>2039</v>
      </c>
      <c r="J426">
        <v>3858</v>
      </c>
      <c r="K426" t="s">
        <v>16</v>
      </c>
      <c r="L426" t="s">
        <v>17</v>
      </c>
    </row>
    <row r="427" spans="1:12" x14ac:dyDescent="0.3">
      <c r="A427" t="s">
        <v>2040</v>
      </c>
      <c r="B427" t="s">
        <v>12</v>
      </c>
      <c r="C427" t="s">
        <v>13</v>
      </c>
      <c r="D427" t="s">
        <v>14</v>
      </c>
      <c r="E427" t="s">
        <v>15</v>
      </c>
      <c r="F427" t="s">
        <v>2041</v>
      </c>
      <c r="G427" t="s">
        <v>2042</v>
      </c>
      <c r="H427" t="s">
        <v>2043</v>
      </c>
      <c r="I427" t="s">
        <v>2044</v>
      </c>
      <c r="J427">
        <v>4299</v>
      </c>
      <c r="K427" t="s">
        <v>23</v>
      </c>
      <c r="L427" t="s">
        <v>17</v>
      </c>
    </row>
    <row r="428" spans="1:12" x14ac:dyDescent="0.3">
      <c r="A428" t="s">
        <v>2045</v>
      </c>
      <c r="B428" t="s">
        <v>12</v>
      </c>
      <c r="C428" t="s">
        <v>13</v>
      </c>
      <c r="D428" t="s">
        <v>14</v>
      </c>
      <c r="E428" t="s">
        <v>15</v>
      </c>
      <c r="F428" t="s">
        <v>2046</v>
      </c>
      <c r="G428" t="s">
        <v>2047</v>
      </c>
      <c r="H428" t="s">
        <v>2048</v>
      </c>
      <c r="I428" t="s">
        <v>2049</v>
      </c>
      <c r="J428">
        <v>24517</v>
      </c>
      <c r="K428" t="s">
        <v>156</v>
      </c>
      <c r="L428" t="s">
        <v>17</v>
      </c>
    </row>
    <row r="429" spans="1:12" x14ac:dyDescent="0.3">
      <c r="A429" t="s">
        <v>2050</v>
      </c>
      <c r="B429" t="s">
        <v>12</v>
      </c>
      <c r="C429" t="s">
        <v>13</v>
      </c>
      <c r="D429" t="s">
        <v>14</v>
      </c>
      <c r="E429" t="s">
        <v>15</v>
      </c>
      <c r="F429" t="s">
        <v>2051</v>
      </c>
      <c r="G429" t="s">
        <v>2052</v>
      </c>
      <c r="H429" t="s">
        <v>2053</v>
      </c>
      <c r="I429" t="s">
        <v>2054</v>
      </c>
      <c r="J429">
        <v>901</v>
      </c>
      <c r="K429" t="s">
        <v>23</v>
      </c>
      <c r="L429" t="s">
        <v>17</v>
      </c>
    </row>
    <row r="430" spans="1:12" x14ac:dyDescent="0.3">
      <c r="A430" t="s">
        <v>2055</v>
      </c>
      <c r="B430" t="s">
        <v>12</v>
      </c>
      <c r="C430" t="s">
        <v>13</v>
      </c>
      <c r="D430" t="s">
        <v>14</v>
      </c>
      <c r="E430" t="s">
        <v>15</v>
      </c>
      <c r="F430" t="s">
        <v>2056</v>
      </c>
      <c r="G430" t="s">
        <v>2057</v>
      </c>
      <c r="H430" t="s">
        <v>2058</v>
      </c>
      <c r="I430" t="s">
        <v>2059</v>
      </c>
      <c r="J430">
        <v>3368</v>
      </c>
      <c r="K430" t="s">
        <v>156</v>
      </c>
      <c r="L430" t="s">
        <v>17</v>
      </c>
    </row>
    <row r="431" spans="1:12" x14ac:dyDescent="0.3">
      <c r="A431" t="s">
        <v>2060</v>
      </c>
      <c r="B431" t="s">
        <v>12</v>
      </c>
      <c r="C431" t="s">
        <v>13</v>
      </c>
      <c r="D431" t="s">
        <v>14</v>
      </c>
      <c r="E431" t="s">
        <v>15</v>
      </c>
      <c r="F431" t="s">
        <v>2061</v>
      </c>
      <c r="G431" t="s">
        <v>2062</v>
      </c>
      <c r="H431" t="s">
        <v>2063</v>
      </c>
      <c r="I431" t="s">
        <v>2064</v>
      </c>
      <c r="J431">
        <v>1039</v>
      </c>
      <c r="K431" t="s">
        <v>16</v>
      </c>
      <c r="L431" t="s">
        <v>17</v>
      </c>
    </row>
    <row r="432" spans="1:12" x14ac:dyDescent="0.3">
      <c r="A432" t="s">
        <v>2065</v>
      </c>
      <c r="B432" t="s">
        <v>12</v>
      </c>
      <c r="C432" t="s">
        <v>13</v>
      </c>
      <c r="D432" t="s">
        <v>14</v>
      </c>
      <c r="E432" t="s">
        <v>15</v>
      </c>
      <c r="F432" t="s">
        <v>2066</v>
      </c>
      <c r="G432" t="s">
        <v>2067</v>
      </c>
      <c r="H432" t="s">
        <v>2068</v>
      </c>
      <c r="I432" t="s">
        <v>2069</v>
      </c>
      <c r="J432">
        <v>278</v>
      </c>
      <c r="K432" t="s">
        <v>23</v>
      </c>
      <c r="L432" t="s">
        <v>17</v>
      </c>
    </row>
    <row r="433" spans="1:12" x14ac:dyDescent="0.3">
      <c r="A433" t="s">
        <v>2070</v>
      </c>
      <c r="B433" t="s">
        <v>12</v>
      </c>
      <c r="C433" t="s">
        <v>13</v>
      </c>
      <c r="D433" t="s">
        <v>14</v>
      </c>
      <c r="E433" t="s">
        <v>15</v>
      </c>
      <c r="F433" t="s">
        <v>2071</v>
      </c>
      <c r="G433" t="s">
        <v>2072</v>
      </c>
      <c r="H433" t="s">
        <v>2073</v>
      </c>
      <c r="I433" t="s">
        <v>504</v>
      </c>
      <c r="J433">
        <v>1670</v>
      </c>
      <c r="K433" t="s">
        <v>16</v>
      </c>
      <c r="L433" t="s">
        <v>17</v>
      </c>
    </row>
    <row r="434" spans="1:12" x14ac:dyDescent="0.3">
      <c r="A434" t="s">
        <v>2074</v>
      </c>
      <c r="B434" t="s">
        <v>12</v>
      </c>
      <c r="C434" t="s">
        <v>13</v>
      </c>
      <c r="D434" t="s">
        <v>14</v>
      </c>
      <c r="E434" t="s">
        <v>15</v>
      </c>
      <c r="F434" t="s">
        <v>2075</v>
      </c>
      <c r="G434" t="s">
        <v>2076</v>
      </c>
      <c r="H434" t="s">
        <v>2077</v>
      </c>
      <c r="I434" t="s">
        <v>489</v>
      </c>
      <c r="J434">
        <v>1139</v>
      </c>
      <c r="K434" t="s">
        <v>16</v>
      </c>
      <c r="L434" t="s">
        <v>17</v>
      </c>
    </row>
    <row r="435" spans="1:12" x14ac:dyDescent="0.3">
      <c r="A435" t="s">
        <v>2078</v>
      </c>
      <c r="B435" t="s">
        <v>12</v>
      </c>
      <c r="C435" t="s">
        <v>13</v>
      </c>
      <c r="D435" t="s">
        <v>14</v>
      </c>
      <c r="E435" t="s">
        <v>15</v>
      </c>
      <c r="F435" t="s">
        <v>2079</v>
      </c>
      <c r="G435" t="s">
        <v>2080</v>
      </c>
      <c r="H435" t="s">
        <v>2081</v>
      </c>
      <c r="I435" t="s">
        <v>489</v>
      </c>
      <c r="J435">
        <v>1244</v>
      </c>
      <c r="K435" t="s">
        <v>16</v>
      </c>
      <c r="L435" t="s">
        <v>17</v>
      </c>
    </row>
    <row r="436" spans="1:12" x14ac:dyDescent="0.3">
      <c r="A436" t="s">
        <v>2082</v>
      </c>
      <c r="B436" t="s">
        <v>12</v>
      </c>
      <c r="C436" t="s">
        <v>13</v>
      </c>
      <c r="D436" t="s">
        <v>14</v>
      </c>
      <c r="E436" t="s">
        <v>15</v>
      </c>
      <c r="F436" t="s">
        <v>2083</v>
      </c>
      <c r="G436" t="s">
        <v>2084</v>
      </c>
      <c r="H436" t="s">
        <v>2085</v>
      </c>
      <c r="I436" t="s">
        <v>2086</v>
      </c>
      <c r="J436">
        <v>2982</v>
      </c>
      <c r="K436" t="s">
        <v>16</v>
      </c>
      <c r="L436" t="s">
        <v>17</v>
      </c>
    </row>
    <row r="437" spans="1:12" x14ac:dyDescent="0.3">
      <c r="A437" t="s">
        <v>2087</v>
      </c>
      <c r="B437" t="s">
        <v>12</v>
      </c>
      <c r="C437" t="s">
        <v>13</v>
      </c>
      <c r="D437" t="s">
        <v>14</v>
      </c>
      <c r="E437" t="s">
        <v>15</v>
      </c>
      <c r="F437" t="s">
        <v>2088</v>
      </c>
      <c r="G437" t="s">
        <v>2089</v>
      </c>
      <c r="H437" t="s">
        <v>2090</v>
      </c>
      <c r="I437" t="s">
        <v>2091</v>
      </c>
      <c r="J437">
        <v>3939</v>
      </c>
      <c r="K437" t="s">
        <v>23</v>
      </c>
      <c r="L437" t="s">
        <v>17</v>
      </c>
    </row>
    <row r="438" spans="1:12" x14ac:dyDescent="0.3">
      <c r="A438" t="s">
        <v>2092</v>
      </c>
      <c r="B438" t="s">
        <v>12</v>
      </c>
      <c r="C438" t="s">
        <v>13</v>
      </c>
      <c r="D438" t="s">
        <v>14</v>
      </c>
      <c r="E438" t="s">
        <v>15</v>
      </c>
      <c r="F438" t="s">
        <v>2093</v>
      </c>
      <c r="G438" t="s">
        <v>2094</v>
      </c>
      <c r="H438" t="s">
        <v>2095</v>
      </c>
      <c r="I438" t="s">
        <v>2096</v>
      </c>
      <c r="J438">
        <v>5171</v>
      </c>
      <c r="K438" t="s">
        <v>23</v>
      </c>
      <c r="L438" t="s">
        <v>17</v>
      </c>
    </row>
    <row r="439" spans="1:12" x14ac:dyDescent="0.3">
      <c r="A439" t="s">
        <v>2097</v>
      </c>
      <c r="B439" t="s">
        <v>12</v>
      </c>
      <c r="C439" t="s">
        <v>13</v>
      </c>
      <c r="D439" t="s">
        <v>14</v>
      </c>
      <c r="E439" t="s">
        <v>15</v>
      </c>
      <c r="F439" t="s">
        <v>2098</v>
      </c>
      <c r="G439" t="s">
        <v>2099</v>
      </c>
      <c r="H439" t="s">
        <v>2100</v>
      </c>
      <c r="I439" t="s">
        <v>2101</v>
      </c>
      <c r="J439">
        <v>2556</v>
      </c>
      <c r="K439" t="s">
        <v>16</v>
      </c>
      <c r="L439" t="s">
        <v>17</v>
      </c>
    </row>
    <row r="440" spans="1:12" x14ac:dyDescent="0.3">
      <c r="A440" t="s">
        <v>2102</v>
      </c>
      <c r="B440" t="s">
        <v>12</v>
      </c>
      <c r="C440" t="s">
        <v>13</v>
      </c>
      <c r="D440" t="s">
        <v>14</v>
      </c>
      <c r="E440" t="s">
        <v>15</v>
      </c>
      <c r="F440" t="s">
        <v>2103</v>
      </c>
      <c r="G440" t="s">
        <v>2104</v>
      </c>
      <c r="H440" t="s">
        <v>2105</v>
      </c>
      <c r="I440" t="s">
        <v>2101</v>
      </c>
      <c r="J440">
        <v>1968</v>
      </c>
      <c r="K440" t="s">
        <v>16</v>
      </c>
      <c r="L440" t="s">
        <v>17</v>
      </c>
    </row>
    <row r="441" spans="1:12" x14ac:dyDescent="0.3">
      <c r="A441" t="s">
        <v>2106</v>
      </c>
      <c r="B441" t="s">
        <v>12</v>
      </c>
      <c r="C441" t="s">
        <v>13</v>
      </c>
      <c r="D441" t="s">
        <v>14</v>
      </c>
      <c r="E441" t="s">
        <v>15</v>
      </c>
      <c r="F441" t="s">
        <v>2107</v>
      </c>
      <c r="G441" t="s">
        <v>2108</v>
      </c>
      <c r="H441" t="s">
        <v>2109</v>
      </c>
      <c r="I441" t="s">
        <v>2101</v>
      </c>
      <c r="J441">
        <v>1945</v>
      </c>
      <c r="K441" t="s">
        <v>16</v>
      </c>
      <c r="L441" t="s">
        <v>17</v>
      </c>
    </row>
    <row r="442" spans="1:12" x14ac:dyDescent="0.3">
      <c r="A442" t="s">
        <v>2110</v>
      </c>
      <c r="B442" t="s">
        <v>12</v>
      </c>
      <c r="C442" t="s">
        <v>13</v>
      </c>
      <c r="D442" t="s">
        <v>14</v>
      </c>
      <c r="E442" t="s">
        <v>15</v>
      </c>
      <c r="F442" t="s">
        <v>2111</v>
      </c>
      <c r="G442" t="s">
        <v>2112</v>
      </c>
      <c r="H442" t="s">
        <v>2113</v>
      </c>
      <c r="I442" t="s">
        <v>2114</v>
      </c>
      <c r="J442">
        <v>1439</v>
      </c>
      <c r="K442" t="s">
        <v>16</v>
      </c>
      <c r="L442" t="s">
        <v>17</v>
      </c>
    </row>
    <row r="443" spans="1:12" x14ac:dyDescent="0.3">
      <c r="A443" t="s">
        <v>2115</v>
      </c>
      <c r="B443" t="s">
        <v>12</v>
      </c>
      <c r="C443" t="s">
        <v>13</v>
      </c>
      <c r="D443" t="s">
        <v>14</v>
      </c>
      <c r="E443" t="s">
        <v>15</v>
      </c>
      <c r="F443" t="s">
        <v>2116</v>
      </c>
      <c r="G443" t="s">
        <v>2117</v>
      </c>
      <c r="H443" t="s">
        <v>2118</v>
      </c>
      <c r="I443" t="s">
        <v>2119</v>
      </c>
      <c r="J443">
        <v>2013</v>
      </c>
      <c r="K443" t="s">
        <v>23</v>
      </c>
      <c r="L443" t="s">
        <v>17</v>
      </c>
    </row>
    <row r="444" spans="1:12" x14ac:dyDescent="0.3">
      <c r="A444" t="s">
        <v>2120</v>
      </c>
      <c r="B444" t="s">
        <v>12</v>
      </c>
      <c r="C444" t="s">
        <v>13</v>
      </c>
      <c r="D444" t="s">
        <v>14</v>
      </c>
      <c r="E444" t="s">
        <v>15</v>
      </c>
      <c r="F444" t="s">
        <v>2121</v>
      </c>
      <c r="G444" t="s">
        <v>2122</v>
      </c>
      <c r="H444" t="s">
        <v>2123</v>
      </c>
      <c r="I444" t="s">
        <v>2124</v>
      </c>
      <c r="J444">
        <v>7293</v>
      </c>
      <c r="K444" t="s">
        <v>23</v>
      </c>
      <c r="L444" t="s">
        <v>17</v>
      </c>
    </row>
    <row r="445" spans="1:12" x14ac:dyDescent="0.3">
      <c r="A445" t="s">
        <v>2125</v>
      </c>
      <c r="B445" t="s">
        <v>12</v>
      </c>
      <c r="C445" t="s">
        <v>13</v>
      </c>
      <c r="D445" t="s">
        <v>14</v>
      </c>
      <c r="E445" t="s">
        <v>15</v>
      </c>
      <c r="F445" t="s">
        <v>2126</v>
      </c>
      <c r="G445" t="s">
        <v>2127</v>
      </c>
      <c r="H445" t="s">
        <v>2128</v>
      </c>
      <c r="I445" t="s">
        <v>2129</v>
      </c>
      <c r="J445">
        <v>1681</v>
      </c>
      <c r="K445" t="s">
        <v>16</v>
      </c>
      <c r="L445" t="s">
        <v>17</v>
      </c>
    </row>
    <row r="446" spans="1:12" x14ac:dyDescent="0.3">
      <c r="A446" t="s">
        <v>2130</v>
      </c>
      <c r="B446" t="s">
        <v>12</v>
      </c>
      <c r="C446" t="s">
        <v>13</v>
      </c>
      <c r="D446" t="s">
        <v>14</v>
      </c>
      <c r="E446" t="s">
        <v>15</v>
      </c>
      <c r="F446" t="s">
        <v>2131</v>
      </c>
      <c r="G446" t="s">
        <v>2132</v>
      </c>
      <c r="H446" t="s">
        <v>2133</v>
      </c>
      <c r="I446" t="s">
        <v>2129</v>
      </c>
      <c r="J446">
        <v>8233</v>
      </c>
      <c r="K446" t="s">
        <v>16</v>
      </c>
      <c r="L446" t="s">
        <v>17</v>
      </c>
    </row>
    <row r="447" spans="1:12" x14ac:dyDescent="0.3">
      <c r="A447" t="s">
        <v>2134</v>
      </c>
      <c r="B447" t="s">
        <v>12</v>
      </c>
      <c r="C447" t="s">
        <v>13</v>
      </c>
      <c r="D447" t="s">
        <v>14</v>
      </c>
      <c r="E447" t="s">
        <v>15</v>
      </c>
      <c r="F447" t="s">
        <v>2135</v>
      </c>
      <c r="G447" t="s">
        <v>2136</v>
      </c>
      <c r="H447" t="s">
        <v>2137</v>
      </c>
      <c r="I447" t="s">
        <v>2138</v>
      </c>
      <c r="J447">
        <v>2472</v>
      </c>
      <c r="K447" t="s">
        <v>23</v>
      </c>
      <c r="L447" t="s">
        <v>17</v>
      </c>
    </row>
    <row r="448" spans="1:12" x14ac:dyDescent="0.3">
      <c r="A448" t="s">
        <v>2139</v>
      </c>
      <c r="B448" t="s">
        <v>12</v>
      </c>
      <c r="C448" t="s">
        <v>13</v>
      </c>
      <c r="D448" t="s">
        <v>14</v>
      </c>
      <c r="E448" t="s">
        <v>15</v>
      </c>
      <c r="F448" t="s">
        <v>2140</v>
      </c>
      <c r="G448" t="s">
        <v>2141</v>
      </c>
      <c r="H448" t="s">
        <v>2142</v>
      </c>
      <c r="I448" t="s">
        <v>2143</v>
      </c>
      <c r="J448">
        <v>19194</v>
      </c>
      <c r="K448" t="s">
        <v>16</v>
      </c>
      <c r="L448" t="s">
        <v>17</v>
      </c>
    </row>
    <row r="449" spans="1:12" x14ac:dyDescent="0.3">
      <c r="A449" t="s">
        <v>2144</v>
      </c>
      <c r="B449" t="s">
        <v>12</v>
      </c>
      <c r="C449" t="s">
        <v>13</v>
      </c>
      <c r="D449" t="s">
        <v>14</v>
      </c>
      <c r="E449" t="s">
        <v>15</v>
      </c>
      <c r="F449" t="s">
        <v>2145</v>
      </c>
      <c r="G449" t="s">
        <v>2146</v>
      </c>
      <c r="H449" t="s">
        <v>2147</v>
      </c>
      <c r="I449" t="s">
        <v>2148</v>
      </c>
      <c r="J449">
        <v>1212</v>
      </c>
      <c r="K449" t="s">
        <v>16</v>
      </c>
      <c r="L449" t="s">
        <v>17</v>
      </c>
    </row>
    <row r="450" spans="1:12" x14ac:dyDescent="0.3">
      <c r="A450" t="s">
        <v>2149</v>
      </c>
      <c r="B450" t="s">
        <v>12</v>
      </c>
      <c r="C450" t="s">
        <v>13</v>
      </c>
      <c r="D450" t="s">
        <v>14</v>
      </c>
      <c r="E450" t="s">
        <v>15</v>
      </c>
      <c r="F450" t="s">
        <v>2150</v>
      </c>
      <c r="G450" t="s">
        <v>2151</v>
      </c>
      <c r="H450" t="s">
        <v>2152</v>
      </c>
      <c r="I450" t="s">
        <v>2153</v>
      </c>
      <c r="J450">
        <v>3087</v>
      </c>
      <c r="K450" t="s">
        <v>16</v>
      </c>
      <c r="L450" t="s">
        <v>17</v>
      </c>
    </row>
    <row r="451" spans="1:12" x14ac:dyDescent="0.3">
      <c r="A451" t="s">
        <v>2154</v>
      </c>
      <c r="B451" t="s">
        <v>12</v>
      </c>
      <c r="C451" t="s">
        <v>13</v>
      </c>
      <c r="D451" t="s">
        <v>14</v>
      </c>
      <c r="E451" t="s">
        <v>15</v>
      </c>
      <c r="F451" t="s">
        <v>2155</v>
      </c>
      <c r="G451" t="s">
        <v>2156</v>
      </c>
      <c r="H451" t="s">
        <v>2157</v>
      </c>
      <c r="I451" t="s">
        <v>2158</v>
      </c>
      <c r="J451">
        <v>3278</v>
      </c>
      <c r="K451" t="s">
        <v>16</v>
      </c>
      <c r="L451" t="s">
        <v>17</v>
      </c>
    </row>
    <row r="452" spans="1:12" x14ac:dyDescent="0.3">
      <c r="A452" t="s">
        <v>2159</v>
      </c>
      <c r="B452" t="s">
        <v>12</v>
      </c>
      <c r="C452" t="s">
        <v>13</v>
      </c>
      <c r="D452" t="s">
        <v>14</v>
      </c>
      <c r="E452" t="s">
        <v>15</v>
      </c>
      <c r="F452" t="s">
        <v>2160</v>
      </c>
      <c r="G452" t="s">
        <v>2161</v>
      </c>
      <c r="H452" t="s">
        <v>2162</v>
      </c>
      <c r="I452" t="s">
        <v>2163</v>
      </c>
      <c r="J452">
        <v>3144</v>
      </c>
      <c r="K452" t="s">
        <v>16</v>
      </c>
      <c r="L452" t="s">
        <v>17</v>
      </c>
    </row>
    <row r="453" spans="1:12" x14ac:dyDescent="0.3">
      <c r="A453" t="s">
        <v>2164</v>
      </c>
      <c r="B453" t="s">
        <v>12</v>
      </c>
      <c r="C453" t="s">
        <v>13</v>
      </c>
      <c r="D453" t="s">
        <v>14</v>
      </c>
      <c r="E453" t="s">
        <v>15</v>
      </c>
      <c r="F453" t="s">
        <v>2165</v>
      </c>
      <c r="G453" t="s">
        <v>2166</v>
      </c>
      <c r="H453" t="s">
        <v>2167</v>
      </c>
      <c r="I453" t="s">
        <v>2163</v>
      </c>
      <c r="J453">
        <v>1476</v>
      </c>
      <c r="K453" t="s">
        <v>16</v>
      </c>
      <c r="L453" t="s">
        <v>17</v>
      </c>
    </row>
    <row r="454" spans="1:12" x14ac:dyDescent="0.3">
      <c r="A454" t="s">
        <v>2168</v>
      </c>
      <c r="B454" t="s">
        <v>12</v>
      </c>
      <c r="C454" t="s">
        <v>13</v>
      </c>
      <c r="D454" t="s">
        <v>14</v>
      </c>
      <c r="E454" t="s">
        <v>15</v>
      </c>
      <c r="F454" t="s">
        <v>2169</v>
      </c>
      <c r="G454" t="s">
        <v>2170</v>
      </c>
      <c r="H454" t="s">
        <v>2171</v>
      </c>
      <c r="I454" t="s">
        <v>2172</v>
      </c>
      <c r="J454">
        <v>1063</v>
      </c>
      <c r="K454" t="s">
        <v>16</v>
      </c>
      <c r="L454" t="s">
        <v>17</v>
      </c>
    </row>
    <row r="455" spans="1:12" x14ac:dyDescent="0.3">
      <c r="A455" t="s">
        <v>2173</v>
      </c>
      <c r="B455" t="s">
        <v>12</v>
      </c>
      <c r="C455" t="s">
        <v>13</v>
      </c>
      <c r="D455" t="s">
        <v>14</v>
      </c>
      <c r="E455" t="s">
        <v>15</v>
      </c>
      <c r="F455" t="s">
        <v>2174</v>
      </c>
      <c r="G455" t="s">
        <v>2175</v>
      </c>
      <c r="H455" t="s">
        <v>2176</v>
      </c>
      <c r="I455" t="s">
        <v>2177</v>
      </c>
      <c r="J455">
        <v>15997</v>
      </c>
      <c r="K455" t="s">
        <v>16</v>
      </c>
      <c r="L455" t="s">
        <v>17</v>
      </c>
    </row>
    <row r="456" spans="1:12" x14ac:dyDescent="0.3">
      <c r="A456" t="s">
        <v>2178</v>
      </c>
      <c r="B456" t="s">
        <v>12</v>
      </c>
      <c r="C456" t="s">
        <v>13</v>
      </c>
      <c r="D456" t="s">
        <v>14</v>
      </c>
      <c r="E456" t="s">
        <v>15</v>
      </c>
      <c r="F456" t="s">
        <v>2179</v>
      </c>
      <c r="G456" t="s">
        <v>2180</v>
      </c>
      <c r="H456" t="s">
        <v>2181</v>
      </c>
      <c r="I456" t="s">
        <v>2182</v>
      </c>
      <c r="J456">
        <v>867</v>
      </c>
      <c r="K456" t="s">
        <v>23</v>
      </c>
      <c r="L456" t="s">
        <v>17</v>
      </c>
    </row>
    <row r="457" spans="1:12" x14ac:dyDescent="0.3">
      <c r="A457" t="s">
        <v>2183</v>
      </c>
      <c r="B457" t="s">
        <v>12</v>
      </c>
      <c r="C457" t="s">
        <v>13</v>
      </c>
      <c r="D457" t="s">
        <v>14</v>
      </c>
      <c r="E457" t="s">
        <v>15</v>
      </c>
      <c r="F457" t="s">
        <v>2184</v>
      </c>
      <c r="G457" t="s">
        <v>2185</v>
      </c>
      <c r="H457" t="s">
        <v>2186</v>
      </c>
      <c r="I457" t="s">
        <v>2187</v>
      </c>
      <c r="J457">
        <v>1480</v>
      </c>
      <c r="K457" t="s">
        <v>23</v>
      </c>
      <c r="L457" t="s">
        <v>17</v>
      </c>
    </row>
    <row r="458" spans="1:12" x14ac:dyDescent="0.3">
      <c r="A458" t="s">
        <v>2188</v>
      </c>
      <c r="B458" t="s">
        <v>12</v>
      </c>
      <c r="C458" t="s">
        <v>13</v>
      </c>
      <c r="D458" t="s">
        <v>14</v>
      </c>
      <c r="E458" t="s">
        <v>15</v>
      </c>
      <c r="F458" t="s">
        <v>2189</v>
      </c>
      <c r="G458" t="s">
        <v>2190</v>
      </c>
      <c r="H458" t="s">
        <v>1259</v>
      </c>
      <c r="I458" t="s">
        <v>1061</v>
      </c>
      <c r="J458">
        <v>958</v>
      </c>
      <c r="K458" t="s">
        <v>16</v>
      </c>
      <c r="L458" t="s">
        <v>17</v>
      </c>
    </row>
    <row r="459" spans="1:12" x14ac:dyDescent="0.3">
      <c r="A459" t="s">
        <v>2191</v>
      </c>
      <c r="B459" t="s">
        <v>12</v>
      </c>
      <c r="C459" t="s">
        <v>13</v>
      </c>
      <c r="D459" t="s">
        <v>14</v>
      </c>
      <c r="E459" t="s">
        <v>15</v>
      </c>
      <c r="F459" t="s">
        <v>2192</v>
      </c>
      <c r="G459" t="s">
        <v>2193</v>
      </c>
      <c r="H459" t="s">
        <v>2194</v>
      </c>
      <c r="I459" t="s">
        <v>2195</v>
      </c>
      <c r="J459">
        <v>8756</v>
      </c>
      <c r="K459" t="s">
        <v>16</v>
      </c>
      <c r="L459" t="s">
        <v>17</v>
      </c>
    </row>
    <row r="460" spans="1:12" x14ac:dyDescent="0.3">
      <c r="A460" t="s">
        <v>2196</v>
      </c>
      <c r="B460" t="s">
        <v>12</v>
      </c>
      <c r="C460" t="s">
        <v>13</v>
      </c>
      <c r="D460" t="s">
        <v>14</v>
      </c>
      <c r="E460" t="s">
        <v>15</v>
      </c>
      <c r="F460" t="s">
        <v>2197</v>
      </c>
      <c r="G460" t="s">
        <v>2198</v>
      </c>
      <c r="H460" t="s">
        <v>1260</v>
      </c>
      <c r="I460" t="s">
        <v>1061</v>
      </c>
      <c r="J460">
        <v>796</v>
      </c>
      <c r="K460" t="s">
        <v>16</v>
      </c>
      <c r="L460" t="s">
        <v>17</v>
      </c>
    </row>
    <row r="461" spans="1:12" x14ac:dyDescent="0.3">
      <c r="A461" t="s">
        <v>2199</v>
      </c>
      <c r="B461" t="s">
        <v>12</v>
      </c>
      <c r="C461" t="s">
        <v>13</v>
      </c>
      <c r="D461" t="s">
        <v>14</v>
      </c>
      <c r="E461" t="s">
        <v>15</v>
      </c>
      <c r="F461" t="s">
        <v>2200</v>
      </c>
      <c r="G461" t="s">
        <v>2201</v>
      </c>
      <c r="H461" t="s">
        <v>2202</v>
      </c>
      <c r="I461" t="s">
        <v>2203</v>
      </c>
      <c r="J461">
        <v>702</v>
      </c>
      <c r="K461" t="s">
        <v>16</v>
      </c>
      <c r="L461" t="s">
        <v>17</v>
      </c>
    </row>
    <row r="462" spans="1:12" x14ac:dyDescent="0.3">
      <c r="A462" t="s">
        <v>2204</v>
      </c>
      <c r="B462" t="s">
        <v>12</v>
      </c>
      <c r="C462" t="s">
        <v>13</v>
      </c>
      <c r="D462" t="s">
        <v>14</v>
      </c>
      <c r="E462" t="s">
        <v>15</v>
      </c>
      <c r="F462" t="s">
        <v>2205</v>
      </c>
      <c r="G462" t="s">
        <v>2206</v>
      </c>
      <c r="H462" t="s">
        <v>2207</v>
      </c>
      <c r="I462" t="s">
        <v>1061</v>
      </c>
      <c r="J462">
        <v>891</v>
      </c>
      <c r="K462" t="s">
        <v>16</v>
      </c>
      <c r="L462" t="s">
        <v>17</v>
      </c>
    </row>
    <row r="463" spans="1:12" x14ac:dyDescent="0.3">
      <c r="A463" t="s">
        <v>2208</v>
      </c>
      <c r="B463" t="s">
        <v>12</v>
      </c>
      <c r="C463" t="s">
        <v>13</v>
      </c>
      <c r="D463" t="s">
        <v>14</v>
      </c>
      <c r="E463" t="s">
        <v>15</v>
      </c>
      <c r="F463" t="s">
        <v>2209</v>
      </c>
      <c r="G463" t="s">
        <v>2210</v>
      </c>
      <c r="H463" t="s">
        <v>2211</v>
      </c>
      <c r="I463" t="s">
        <v>1061</v>
      </c>
      <c r="J463">
        <v>939</v>
      </c>
      <c r="K463" t="s">
        <v>16</v>
      </c>
      <c r="L463" t="s">
        <v>17</v>
      </c>
    </row>
    <row r="464" spans="1:12" x14ac:dyDescent="0.3">
      <c r="A464" t="s">
        <v>2212</v>
      </c>
      <c r="B464" t="s">
        <v>12</v>
      </c>
      <c r="C464" t="s">
        <v>13</v>
      </c>
      <c r="D464" t="s">
        <v>14</v>
      </c>
      <c r="E464" t="s">
        <v>15</v>
      </c>
      <c r="F464" t="s">
        <v>2213</v>
      </c>
      <c r="G464" t="s">
        <v>2214</v>
      </c>
      <c r="H464" t="s">
        <v>2215</v>
      </c>
      <c r="I464" t="s">
        <v>2216</v>
      </c>
      <c r="J464">
        <v>3012</v>
      </c>
      <c r="K464" t="s">
        <v>16</v>
      </c>
      <c r="L464" t="s">
        <v>17</v>
      </c>
    </row>
    <row r="465" spans="1:12" x14ac:dyDescent="0.3">
      <c r="A465" t="s">
        <v>2217</v>
      </c>
      <c r="B465" t="s">
        <v>12</v>
      </c>
      <c r="C465" t="s">
        <v>13</v>
      </c>
      <c r="D465" t="s">
        <v>14</v>
      </c>
      <c r="E465" t="s">
        <v>15</v>
      </c>
      <c r="F465" t="s">
        <v>2218</v>
      </c>
      <c r="G465" t="s">
        <v>2219</v>
      </c>
      <c r="H465" t="s">
        <v>2220</v>
      </c>
      <c r="I465" t="s">
        <v>2221</v>
      </c>
      <c r="J465">
        <v>660</v>
      </c>
      <c r="K465" t="s">
        <v>156</v>
      </c>
      <c r="L465" t="s">
        <v>17</v>
      </c>
    </row>
    <row r="466" spans="1:12" x14ac:dyDescent="0.3">
      <c r="A466" t="s">
        <v>2222</v>
      </c>
      <c r="B466" t="s">
        <v>12</v>
      </c>
      <c r="C466" t="s">
        <v>13</v>
      </c>
      <c r="D466" t="s">
        <v>14</v>
      </c>
      <c r="E466" t="s">
        <v>15</v>
      </c>
      <c r="F466" t="s">
        <v>2223</v>
      </c>
      <c r="G466" t="s">
        <v>2224</v>
      </c>
      <c r="H466" t="s">
        <v>2225</v>
      </c>
      <c r="I466" t="s">
        <v>2226</v>
      </c>
      <c r="J466">
        <v>657</v>
      </c>
      <c r="K466" t="s">
        <v>16</v>
      </c>
      <c r="L466" t="s">
        <v>17</v>
      </c>
    </row>
    <row r="467" spans="1:12" x14ac:dyDescent="0.3">
      <c r="A467" t="s">
        <v>2227</v>
      </c>
      <c r="B467" t="s">
        <v>12</v>
      </c>
      <c r="C467" t="s">
        <v>13</v>
      </c>
      <c r="D467" t="s">
        <v>14</v>
      </c>
      <c r="E467" t="s">
        <v>15</v>
      </c>
      <c r="F467" t="s">
        <v>2228</v>
      </c>
      <c r="G467" t="s">
        <v>2229</v>
      </c>
      <c r="H467" t="s">
        <v>2230</v>
      </c>
      <c r="I467" t="s">
        <v>2231</v>
      </c>
      <c r="J467">
        <v>3553</v>
      </c>
      <c r="K467" t="s">
        <v>16</v>
      </c>
      <c r="L467" t="s">
        <v>17</v>
      </c>
    </row>
    <row r="468" spans="1:12" x14ac:dyDescent="0.3">
      <c r="A468" t="s">
        <v>2232</v>
      </c>
      <c r="B468" t="s">
        <v>12</v>
      </c>
      <c r="C468" t="s">
        <v>13</v>
      </c>
      <c r="D468" t="s">
        <v>14</v>
      </c>
      <c r="E468" t="s">
        <v>15</v>
      </c>
      <c r="F468" t="s">
        <v>2233</v>
      </c>
      <c r="G468" t="s">
        <v>2234</v>
      </c>
      <c r="H468" t="s">
        <v>2235</v>
      </c>
      <c r="I468" t="s">
        <v>2236</v>
      </c>
      <c r="J468">
        <v>1306</v>
      </c>
      <c r="K468" t="s">
        <v>16</v>
      </c>
      <c r="L468" t="s">
        <v>17</v>
      </c>
    </row>
    <row r="469" spans="1:12" x14ac:dyDescent="0.3">
      <c r="A469" t="s">
        <v>2237</v>
      </c>
      <c r="B469" t="s">
        <v>12</v>
      </c>
      <c r="C469" t="s">
        <v>13</v>
      </c>
      <c r="D469" t="s">
        <v>14</v>
      </c>
      <c r="E469" t="s">
        <v>15</v>
      </c>
      <c r="F469" t="s">
        <v>2238</v>
      </c>
      <c r="G469" t="s">
        <v>2239</v>
      </c>
      <c r="H469" t="s">
        <v>2240</v>
      </c>
      <c r="I469" t="s">
        <v>718</v>
      </c>
      <c r="J469">
        <v>3683</v>
      </c>
      <c r="K469" t="s">
        <v>16</v>
      </c>
      <c r="L469" t="s">
        <v>17</v>
      </c>
    </row>
    <row r="470" spans="1:12" x14ac:dyDescent="0.3">
      <c r="A470" t="s">
        <v>2241</v>
      </c>
      <c r="B470" t="s">
        <v>12</v>
      </c>
      <c r="C470" t="s">
        <v>13</v>
      </c>
      <c r="D470" t="s">
        <v>14</v>
      </c>
      <c r="E470" t="s">
        <v>15</v>
      </c>
      <c r="F470" t="s">
        <v>2242</v>
      </c>
      <c r="G470" t="s">
        <v>2243</v>
      </c>
      <c r="H470" t="s">
        <v>2244</v>
      </c>
      <c r="I470" t="s">
        <v>2245</v>
      </c>
      <c r="J470">
        <v>1128</v>
      </c>
      <c r="K470" t="s">
        <v>16</v>
      </c>
      <c r="L470" t="s">
        <v>17</v>
      </c>
    </row>
    <row r="471" spans="1:12" x14ac:dyDescent="0.3">
      <c r="A471" t="s">
        <v>2246</v>
      </c>
      <c r="B471" t="s">
        <v>12</v>
      </c>
      <c r="C471" t="s">
        <v>13</v>
      </c>
      <c r="D471" t="s">
        <v>14</v>
      </c>
      <c r="E471" t="s">
        <v>15</v>
      </c>
      <c r="F471" t="s">
        <v>2247</v>
      </c>
      <c r="G471" t="s">
        <v>2248</v>
      </c>
      <c r="H471" t="s">
        <v>2249</v>
      </c>
      <c r="I471" t="s">
        <v>2250</v>
      </c>
      <c r="J471">
        <v>2413</v>
      </c>
      <c r="K471" t="s">
        <v>16</v>
      </c>
      <c r="L471" t="s">
        <v>17</v>
      </c>
    </row>
    <row r="472" spans="1:12" x14ac:dyDescent="0.3">
      <c r="A472" t="s">
        <v>2251</v>
      </c>
      <c r="B472" t="s">
        <v>12</v>
      </c>
      <c r="C472" t="s">
        <v>13</v>
      </c>
      <c r="D472" t="s">
        <v>14</v>
      </c>
      <c r="E472" t="s">
        <v>15</v>
      </c>
      <c r="F472" t="s">
        <v>2252</v>
      </c>
      <c r="G472" t="s">
        <v>2253</v>
      </c>
      <c r="H472" t="s">
        <v>2254</v>
      </c>
      <c r="I472" t="s">
        <v>579</v>
      </c>
      <c r="J472">
        <v>2534</v>
      </c>
      <c r="K472" t="s">
        <v>16</v>
      </c>
      <c r="L472" t="s">
        <v>17</v>
      </c>
    </row>
    <row r="473" spans="1:12" x14ac:dyDescent="0.3">
      <c r="A473" t="s">
        <v>2255</v>
      </c>
      <c r="B473" t="s">
        <v>12</v>
      </c>
      <c r="C473" t="s">
        <v>13</v>
      </c>
      <c r="D473" t="s">
        <v>14</v>
      </c>
      <c r="E473" t="s">
        <v>15</v>
      </c>
      <c r="F473" t="s">
        <v>2256</v>
      </c>
      <c r="G473" t="s">
        <v>2257</v>
      </c>
      <c r="H473" t="s">
        <v>2258</v>
      </c>
      <c r="I473" t="s">
        <v>2259</v>
      </c>
      <c r="J473">
        <v>1119</v>
      </c>
      <c r="K473" t="s">
        <v>16</v>
      </c>
      <c r="L473" t="s">
        <v>17</v>
      </c>
    </row>
    <row r="474" spans="1:12" x14ac:dyDescent="0.3">
      <c r="A474" t="s">
        <v>2260</v>
      </c>
      <c r="B474" t="s">
        <v>12</v>
      </c>
      <c r="C474" t="s">
        <v>13</v>
      </c>
      <c r="D474" t="s">
        <v>14</v>
      </c>
      <c r="E474" t="s">
        <v>15</v>
      </c>
      <c r="F474" t="s">
        <v>2261</v>
      </c>
      <c r="G474" t="s">
        <v>2262</v>
      </c>
      <c r="H474" t="s">
        <v>2263</v>
      </c>
      <c r="I474" t="s">
        <v>2264</v>
      </c>
      <c r="J474">
        <v>1457</v>
      </c>
      <c r="K474" t="s">
        <v>16</v>
      </c>
      <c r="L474" t="s">
        <v>17</v>
      </c>
    </row>
    <row r="475" spans="1:12" x14ac:dyDescent="0.3">
      <c r="A475" t="s">
        <v>2265</v>
      </c>
      <c r="B475" t="s">
        <v>12</v>
      </c>
      <c r="C475" t="s">
        <v>13</v>
      </c>
      <c r="D475" t="s">
        <v>14</v>
      </c>
      <c r="E475" t="s">
        <v>15</v>
      </c>
      <c r="F475" t="s">
        <v>2266</v>
      </c>
      <c r="G475" t="s">
        <v>2267</v>
      </c>
      <c r="H475" t="s">
        <v>2268</v>
      </c>
      <c r="I475" t="s">
        <v>2269</v>
      </c>
      <c r="J475">
        <v>13115</v>
      </c>
      <c r="K475" t="s">
        <v>16</v>
      </c>
      <c r="L475" t="s">
        <v>17</v>
      </c>
    </row>
    <row r="476" spans="1:12" x14ac:dyDescent="0.3">
      <c r="A476" t="s">
        <v>2270</v>
      </c>
      <c r="B476" t="s">
        <v>12</v>
      </c>
      <c r="C476" t="s">
        <v>13</v>
      </c>
      <c r="D476" t="s">
        <v>14</v>
      </c>
      <c r="E476" t="s">
        <v>15</v>
      </c>
      <c r="F476" t="s">
        <v>2271</v>
      </c>
      <c r="G476" t="s">
        <v>2272</v>
      </c>
      <c r="H476" t="s">
        <v>2273</v>
      </c>
      <c r="I476" t="s">
        <v>2274</v>
      </c>
      <c r="J476">
        <v>453</v>
      </c>
      <c r="K476" t="s">
        <v>16</v>
      </c>
      <c r="L476" t="s">
        <v>17</v>
      </c>
    </row>
    <row r="477" spans="1:12" x14ac:dyDescent="0.3">
      <c r="A477" t="s">
        <v>2275</v>
      </c>
      <c r="B477" t="s">
        <v>12</v>
      </c>
      <c r="C477" t="s">
        <v>13</v>
      </c>
      <c r="D477" t="s">
        <v>14</v>
      </c>
      <c r="E477" t="s">
        <v>15</v>
      </c>
      <c r="F477" t="s">
        <v>2276</v>
      </c>
      <c r="G477" t="s">
        <v>2277</v>
      </c>
      <c r="H477" t="s">
        <v>2278</v>
      </c>
      <c r="I477" t="s">
        <v>2279</v>
      </c>
      <c r="J477">
        <v>720</v>
      </c>
      <c r="K477" t="s">
        <v>156</v>
      </c>
      <c r="L477" t="s">
        <v>17</v>
      </c>
    </row>
    <row r="478" spans="1:12" x14ac:dyDescent="0.3">
      <c r="A478" t="s">
        <v>2280</v>
      </c>
      <c r="B478" t="s">
        <v>12</v>
      </c>
      <c r="C478" t="s">
        <v>13</v>
      </c>
      <c r="D478" t="s">
        <v>14</v>
      </c>
      <c r="E478" t="s">
        <v>15</v>
      </c>
      <c r="F478" t="s">
        <v>2281</v>
      </c>
      <c r="G478" t="s">
        <v>2282</v>
      </c>
      <c r="H478" t="s">
        <v>2283</v>
      </c>
      <c r="I478" t="s">
        <v>2284</v>
      </c>
      <c r="J478">
        <v>2762</v>
      </c>
      <c r="K478" t="s">
        <v>16</v>
      </c>
      <c r="L478" t="s">
        <v>17</v>
      </c>
    </row>
    <row r="479" spans="1:12" x14ac:dyDescent="0.3">
      <c r="A479" t="s">
        <v>2285</v>
      </c>
      <c r="B479" t="s">
        <v>12</v>
      </c>
      <c r="C479" t="s">
        <v>13</v>
      </c>
      <c r="D479" t="s">
        <v>14</v>
      </c>
      <c r="E479" t="s">
        <v>15</v>
      </c>
      <c r="F479" t="s">
        <v>2286</v>
      </c>
      <c r="G479" t="s">
        <v>2287</v>
      </c>
      <c r="H479" t="s">
        <v>2288</v>
      </c>
      <c r="I479" t="s">
        <v>2289</v>
      </c>
      <c r="J479">
        <v>2042</v>
      </c>
      <c r="K479" t="s">
        <v>16</v>
      </c>
      <c r="L479" t="s">
        <v>17</v>
      </c>
    </row>
    <row r="480" spans="1:12" x14ac:dyDescent="0.3">
      <c r="A480" t="s">
        <v>2290</v>
      </c>
      <c r="B480" t="s">
        <v>12</v>
      </c>
      <c r="C480" t="s">
        <v>13</v>
      </c>
      <c r="D480" t="s">
        <v>14</v>
      </c>
      <c r="E480" t="s">
        <v>15</v>
      </c>
      <c r="F480" t="s">
        <v>2291</v>
      </c>
      <c r="G480" t="s">
        <v>2292</v>
      </c>
      <c r="H480" t="s">
        <v>2293</v>
      </c>
      <c r="I480" t="s">
        <v>1550</v>
      </c>
      <c r="J480">
        <v>1597</v>
      </c>
      <c r="K480" t="s">
        <v>16</v>
      </c>
      <c r="L480" t="s">
        <v>17</v>
      </c>
    </row>
    <row r="481" spans="1:12" x14ac:dyDescent="0.3">
      <c r="A481" t="s">
        <v>2294</v>
      </c>
      <c r="B481" t="s">
        <v>12</v>
      </c>
      <c r="C481" t="s">
        <v>13</v>
      </c>
      <c r="D481" t="s">
        <v>14</v>
      </c>
      <c r="E481" t="s">
        <v>15</v>
      </c>
      <c r="F481" t="s">
        <v>2295</v>
      </c>
      <c r="G481" t="s">
        <v>2296</v>
      </c>
      <c r="H481" t="s">
        <v>2297</v>
      </c>
      <c r="I481" t="s">
        <v>2298</v>
      </c>
      <c r="J481">
        <v>1506</v>
      </c>
      <c r="K481" t="s">
        <v>16</v>
      </c>
      <c r="L481" t="s">
        <v>17</v>
      </c>
    </row>
    <row r="482" spans="1:12" x14ac:dyDescent="0.3">
      <c r="A482" t="s">
        <v>2299</v>
      </c>
      <c r="B482" t="s">
        <v>12</v>
      </c>
      <c r="C482" t="s">
        <v>13</v>
      </c>
      <c r="D482" t="s">
        <v>14</v>
      </c>
      <c r="E482" t="s">
        <v>15</v>
      </c>
      <c r="F482" t="s">
        <v>2300</v>
      </c>
      <c r="G482" t="s">
        <v>2301</v>
      </c>
      <c r="H482" t="s">
        <v>2302</v>
      </c>
      <c r="I482" t="s">
        <v>2303</v>
      </c>
      <c r="J482">
        <v>380</v>
      </c>
      <c r="K482" t="s">
        <v>16</v>
      </c>
      <c r="L482" t="s">
        <v>17</v>
      </c>
    </row>
    <row r="483" spans="1:12" x14ac:dyDescent="0.3">
      <c r="A483" t="s">
        <v>2304</v>
      </c>
      <c r="B483" t="s">
        <v>12</v>
      </c>
      <c r="C483" t="s">
        <v>13</v>
      </c>
      <c r="D483" t="s">
        <v>14</v>
      </c>
      <c r="E483" t="s">
        <v>15</v>
      </c>
      <c r="F483" t="s">
        <v>2305</v>
      </c>
      <c r="G483" t="s">
        <v>2306</v>
      </c>
      <c r="H483" t="s">
        <v>2307</v>
      </c>
      <c r="I483" t="s">
        <v>2308</v>
      </c>
      <c r="J483">
        <v>952</v>
      </c>
      <c r="K483" t="s">
        <v>16</v>
      </c>
      <c r="L483" t="s">
        <v>17</v>
      </c>
    </row>
    <row r="484" spans="1:12" x14ac:dyDescent="0.3">
      <c r="A484" t="s">
        <v>2309</v>
      </c>
      <c r="B484" t="s">
        <v>12</v>
      </c>
      <c r="C484" t="s">
        <v>13</v>
      </c>
      <c r="D484" t="s">
        <v>14</v>
      </c>
      <c r="E484" t="s">
        <v>15</v>
      </c>
      <c r="F484" t="s">
        <v>2310</v>
      </c>
      <c r="G484" t="s">
        <v>2311</v>
      </c>
      <c r="H484" t="s">
        <v>1709</v>
      </c>
      <c r="I484" t="s">
        <v>2312</v>
      </c>
      <c r="J484">
        <v>465</v>
      </c>
      <c r="K484" t="s">
        <v>156</v>
      </c>
      <c r="L484" t="s">
        <v>17</v>
      </c>
    </row>
    <row r="485" spans="1:12" x14ac:dyDescent="0.3">
      <c r="A485" t="s">
        <v>2313</v>
      </c>
      <c r="B485" t="s">
        <v>12</v>
      </c>
      <c r="C485" t="s">
        <v>13</v>
      </c>
      <c r="D485" t="s">
        <v>14</v>
      </c>
      <c r="E485" t="s">
        <v>15</v>
      </c>
      <c r="F485" t="s">
        <v>2314</v>
      </c>
      <c r="G485" t="s">
        <v>2315</v>
      </c>
      <c r="H485" t="s">
        <v>2316</v>
      </c>
      <c r="I485" t="s">
        <v>2317</v>
      </c>
      <c r="J485">
        <v>1123</v>
      </c>
      <c r="K485" t="s">
        <v>16</v>
      </c>
      <c r="L485" t="s">
        <v>17</v>
      </c>
    </row>
    <row r="486" spans="1:12" x14ac:dyDescent="0.3">
      <c r="A486" t="s">
        <v>2318</v>
      </c>
      <c r="B486" t="s">
        <v>12</v>
      </c>
      <c r="C486" t="s">
        <v>13</v>
      </c>
      <c r="D486" t="s">
        <v>14</v>
      </c>
      <c r="E486" t="s">
        <v>15</v>
      </c>
      <c r="F486" t="s">
        <v>2319</v>
      </c>
      <c r="G486" t="s">
        <v>2320</v>
      </c>
      <c r="H486" t="s">
        <v>2321</v>
      </c>
      <c r="I486" t="s">
        <v>2322</v>
      </c>
      <c r="J486">
        <v>3228</v>
      </c>
      <c r="K486" t="s">
        <v>16</v>
      </c>
      <c r="L486" t="s">
        <v>17</v>
      </c>
    </row>
    <row r="487" spans="1:12" x14ac:dyDescent="0.3">
      <c r="A487" t="s">
        <v>2323</v>
      </c>
      <c r="B487" t="s">
        <v>12</v>
      </c>
      <c r="C487" t="s">
        <v>13</v>
      </c>
      <c r="D487" t="s">
        <v>14</v>
      </c>
      <c r="E487" t="s">
        <v>15</v>
      </c>
      <c r="F487" t="s">
        <v>2324</v>
      </c>
      <c r="G487" t="s">
        <v>2325</v>
      </c>
      <c r="H487" t="s">
        <v>2326</v>
      </c>
      <c r="I487" t="s">
        <v>2327</v>
      </c>
      <c r="J487">
        <v>3912</v>
      </c>
      <c r="K487" t="s">
        <v>156</v>
      </c>
      <c r="L487" t="s">
        <v>17</v>
      </c>
    </row>
    <row r="488" spans="1:12" x14ac:dyDescent="0.3">
      <c r="A488" t="s">
        <v>2328</v>
      </c>
      <c r="B488" t="s">
        <v>12</v>
      </c>
      <c r="C488" t="s">
        <v>13</v>
      </c>
      <c r="D488" t="s">
        <v>14</v>
      </c>
      <c r="E488" t="s">
        <v>15</v>
      </c>
      <c r="F488" t="s">
        <v>2329</v>
      </c>
      <c r="G488" t="s">
        <v>2330</v>
      </c>
      <c r="H488" t="s">
        <v>2331</v>
      </c>
      <c r="I488" t="s">
        <v>2332</v>
      </c>
      <c r="J488">
        <v>1448</v>
      </c>
      <c r="K488" t="s">
        <v>16</v>
      </c>
      <c r="L488" t="s">
        <v>17</v>
      </c>
    </row>
    <row r="489" spans="1:12" x14ac:dyDescent="0.3">
      <c r="A489" t="s">
        <v>2333</v>
      </c>
      <c r="B489" t="s">
        <v>12</v>
      </c>
      <c r="C489" t="s">
        <v>13</v>
      </c>
      <c r="D489" t="s">
        <v>14</v>
      </c>
      <c r="E489" t="s">
        <v>15</v>
      </c>
      <c r="F489" t="s">
        <v>2334</v>
      </c>
      <c r="G489" t="s">
        <v>2335</v>
      </c>
      <c r="H489" t="s">
        <v>2336</v>
      </c>
      <c r="I489" t="s">
        <v>624</v>
      </c>
      <c r="J489">
        <v>2125</v>
      </c>
      <c r="K489" t="s">
        <v>16</v>
      </c>
      <c r="L489" t="s">
        <v>17</v>
      </c>
    </row>
    <row r="490" spans="1:12" x14ac:dyDescent="0.3">
      <c r="A490" t="s">
        <v>2337</v>
      </c>
      <c r="B490" t="s">
        <v>12</v>
      </c>
      <c r="C490" t="s">
        <v>13</v>
      </c>
      <c r="D490" t="s">
        <v>14</v>
      </c>
      <c r="E490" t="s">
        <v>15</v>
      </c>
      <c r="F490" t="s">
        <v>2338</v>
      </c>
      <c r="G490" t="s">
        <v>2339</v>
      </c>
      <c r="H490" t="s">
        <v>2340</v>
      </c>
      <c r="I490" t="s">
        <v>2341</v>
      </c>
      <c r="J490">
        <v>1911</v>
      </c>
      <c r="K490" t="s">
        <v>16</v>
      </c>
      <c r="L490" t="s">
        <v>17</v>
      </c>
    </row>
    <row r="491" spans="1:12" x14ac:dyDescent="0.3">
      <c r="A491" t="s">
        <v>2342</v>
      </c>
      <c r="B491" t="s">
        <v>12</v>
      </c>
      <c r="C491" t="s">
        <v>13</v>
      </c>
      <c r="D491" t="s">
        <v>14</v>
      </c>
      <c r="E491" t="s">
        <v>15</v>
      </c>
      <c r="F491" t="s">
        <v>2343</v>
      </c>
      <c r="G491" t="s">
        <v>2344</v>
      </c>
      <c r="H491" t="s">
        <v>2345</v>
      </c>
      <c r="I491" t="s">
        <v>2346</v>
      </c>
      <c r="J491">
        <v>1149</v>
      </c>
      <c r="K491" t="s">
        <v>16</v>
      </c>
      <c r="L491" t="s">
        <v>17</v>
      </c>
    </row>
    <row r="492" spans="1:12" x14ac:dyDescent="0.3">
      <c r="A492" t="s">
        <v>2347</v>
      </c>
      <c r="B492" t="s">
        <v>12</v>
      </c>
      <c r="C492" t="s">
        <v>13</v>
      </c>
      <c r="D492" t="s">
        <v>14</v>
      </c>
      <c r="E492" t="s">
        <v>15</v>
      </c>
      <c r="F492" t="s">
        <v>2348</v>
      </c>
      <c r="G492" t="s">
        <v>2349</v>
      </c>
      <c r="H492" t="s">
        <v>2350</v>
      </c>
      <c r="I492" t="s">
        <v>1076</v>
      </c>
      <c r="J492">
        <v>1974</v>
      </c>
      <c r="K492" t="s">
        <v>23</v>
      </c>
      <c r="L492" t="s">
        <v>17</v>
      </c>
    </row>
    <row r="493" spans="1:12" x14ac:dyDescent="0.3">
      <c r="A493" t="s">
        <v>2351</v>
      </c>
      <c r="B493" t="s">
        <v>12</v>
      </c>
      <c r="C493" t="s">
        <v>13</v>
      </c>
      <c r="D493" t="s">
        <v>14</v>
      </c>
      <c r="E493" t="s">
        <v>15</v>
      </c>
      <c r="F493" t="s">
        <v>2352</v>
      </c>
      <c r="G493" t="s">
        <v>2353</v>
      </c>
      <c r="H493" t="s">
        <v>2354</v>
      </c>
      <c r="I493" t="s">
        <v>624</v>
      </c>
      <c r="J493">
        <v>2549</v>
      </c>
      <c r="K493" t="s">
        <v>16</v>
      </c>
      <c r="L493" t="s">
        <v>17</v>
      </c>
    </row>
    <row r="494" spans="1:12" x14ac:dyDescent="0.3">
      <c r="A494" t="s">
        <v>2355</v>
      </c>
      <c r="B494" t="s">
        <v>12</v>
      </c>
      <c r="C494" t="s">
        <v>13</v>
      </c>
      <c r="D494" t="s">
        <v>14</v>
      </c>
      <c r="E494" t="s">
        <v>15</v>
      </c>
      <c r="F494" t="s">
        <v>2356</v>
      </c>
      <c r="G494" t="s">
        <v>2357</v>
      </c>
      <c r="H494" t="s">
        <v>2358</v>
      </c>
      <c r="I494" t="s">
        <v>1076</v>
      </c>
      <c r="J494">
        <v>1645</v>
      </c>
      <c r="K494" t="s">
        <v>16</v>
      </c>
      <c r="L494" t="s">
        <v>17</v>
      </c>
    </row>
    <row r="495" spans="1:12" x14ac:dyDescent="0.3">
      <c r="A495" t="s">
        <v>2359</v>
      </c>
      <c r="B495" t="s">
        <v>12</v>
      </c>
      <c r="C495" t="s">
        <v>13</v>
      </c>
      <c r="D495" t="s">
        <v>14</v>
      </c>
      <c r="E495" t="s">
        <v>15</v>
      </c>
      <c r="F495" t="s">
        <v>2360</v>
      </c>
      <c r="G495" t="s">
        <v>2361</v>
      </c>
      <c r="H495" t="s">
        <v>2362</v>
      </c>
      <c r="I495" t="s">
        <v>2363</v>
      </c>
      <c r="J495">
        <v>1432</v>
      </c>
      <c r="K495" t="s">
        <v>16</v>
      </c>
      <c r="L495" t="s">
        <v>17</v>
      </c>
    </row>
    <row r="496" spans="1:12" x14ac:dyDescent="0.3">
      <c r="A496" t="s">
        <v>2364</v>
      </c>
      <c r="B496" t="s">
        <v>12</v>
      </c>
      <c r="C496" t="s">
        <v>13</v>
      </c>
      <c r="D496" t="s">
        <v>14</v>
      </c>
      <c r="E496" t="s">
        <v>15</v>
      </c>
      <c r="F496" t="s">
        <v>2365</v>
      </c>
      <c r="G496" t="s">
        <v>2366</v>
      </c>
      <c r="H496" t="s">
        <v>2367</v>
      </c>
      <c r="I496" t="s">
        <v>624</v>
      </c>
      <c r="J496">
        <v>2229</v>
      </c>
      <c r="K496" t="s">
        <v>16</v>
      </c>
      <c r="L496" t="s">
        <v>17</v>
      </c>
    </row>
    <row r="497" spans="1:12" x14ac:dyDescent="0.3">
      <c r="A497" t="s">
        <v>2368</v>
      </c>
      <c r="B497" t="s">
        <v>12</v>
      </c>
      <c r="C497" t="s">
        <v>13</v>
      </c>
      <c r="D497" t="s">
        <v>14</v>
      </c>
      <c r="E497" t="s">
        <v>15</v>
      </c>
      <c r="F497" t="s">
        <v>2369</v>
      </c>
      <c r="G497" t="s">
        <v>2370</v>
      </c>
      <c r="H497" t="s">
        <v>2371</v>
      </c>
      <c r="I497" t="s">
        <v>2372</v>
      </c>
      <c r="J497">
        <v>1367</v>
      </c>
      <c r="K497" t="s">
        <v>156</v>
      </c>
      <c r="L497" t="s">
        <v>17</v>
      </c>
    </row>
    <row r="498" spans="1:12" x14ac:dyDescent="0.3">
      <c r="A498" t="s">
        <v>2373</v>
      </c>
      <c r="B498" t="s">
        <v>12</v>
      </c>
      <c r="C498" t="s">
        <v>13</v>
      </c>
      <c r="D498" t="s">
        <v>14</v>
      </c>
      <c r="E498" t="s">
        <v>15</v>
      </c>
      <c r="F498" t="s">
        <v>2374</v>
      </c>
      <c r="G498" t="s">
        <v>2375</v>
      </c>
      <c r="H498" t="s">
        <v>2376</v>
      </c>
      <c r="I498" t="s">
        <v>2377</v>
      </c>
      <c r="J498">
        <v>644</v>
      </c>
      <c r="K498" t="s">
        <v>16</v>
      </c>
      <c r="L498" t="s">
        <v>17</v>
      </c>
    </row>
    <row r="499" spans="1:12" x14ac:dyDescent="0.3">
      <c r="A499" t="s">
        <v>2378</v>
      </c>
      <c r="B499" t="s">
        <v>12</v>
      </c>
      <c r="C499" t="s">
        <v>13</v>
      </c>
      <c r="D499" t="s">
        <v>14</v>
      </c>
      <c r="E499" t="s">
        <v>15</v>
      </c>
      <c r="F499" t="s">
        <v>2379</v>
      </c>
      <c r="G499" t="s">
        <v>2380</v>
      </c>
      <c r="H499" t="s">
        <v>2381</v>
      </c>
      <c r="I499" t="s">
        <v>2382</v>
      </c>
      <c r="J499">
        <v>2573</v>
      </c>
      <c r="K499" t="s">
        <v>16</v>
      </c>
      <c r="L499" t="s">
        <v>17</v>
      </c>
    </row>
    <row r="500" spans="1:12" x14ac:dyDescent="0.3">
      <c r="A500" t="s">
        <v>2383</v>
      </c>
      <c r="B500" t="s">
        <v>12</v>
      </c>
      <c r="C500" t="s">
        <v>13</v>
      </c>
      <c r="D500" t="s">
        <v>14</v>
      </c>
      <c r="E500" t="s">
        <v>15</v>
      </c>
      <c r="F500" t="s">
        <v>2384</v>
      </c>
      <c r="G500" t="s">
        <v>2385</v>
      </c>
      <c r="H500" t="s">
        <v>2386</v>
      </c>
      <c r="I500" t="s">
        <v>624</v>
      </c>
      <c r="J500">
        <v>2531</v>
      </c>
      <c r="K500" t="s">
        <v>16</v>
      </c>
      <c r="L500" t="s">
        <v>17</v>
      </c>
    </row>
    <row r="501" spans="1:12" x14ac:dyDescent="0.3">
      <c r="A501" t="s">
        <v>2387</v>
      </c>
      <c r="B501" t="s">
        <v>12</v>
      </c>
      <c r="C501" t="s">
        <v>13</v>
      </c>
      <c r="D501" t="s">
        <v>14</v>
      </c>
      <c r="E501" t="s">
        <v>15</v>
      </c>
      <c r="F501" t="s">
        <v>2388</v>
      </c>
      <c r="G501" t="s">
        <v>2389</v>
      </c>
      <c r="H501" t="s">
        <v>2390</v>
      </c>
      <c r="I501" t="s">
        <v>2391</v>
      </c>
      <c r="J501">
        <v>4114</v>
      </c>
      <c r="K501" t="s">
        <v>23</v>
      </c>
      <c r="L501" t="s">
        <v>17</v>
      </c>
    </row>
    <row r="502" spans="1:12" x14ac:dyDescent="0.3">
      <c r="A502" t="s">
        <v>2392</v>
      </c>
      <c r="B502" t="s">
        <v>12</v>
      </c>
      <c r="C502" t="s">
        <v>13</v>
      </c>
      <c r="D502" t="s">
        <v>14</v>
      </c>
      <c r="E502" t="s">
        <v>15</v>
      </c>
      <c r="F502" t="s">
        <v>2393</v>
      </c>
      <c r="G502" t="s">
        <v>2394</v>
      </c>
      <c r="H502" t="s">
        <v>2395</v>
      </c>
      <c r="I502" t="s">
        <v>2396</v>
      </c>
      <c r="J502">
        <v>1045</v>
      </c>
      <c r="K502" t="s">
        <v>23</v>
      </c>
      <c r="L502" t="s">
        <v>17</v>
      </c>
    </row>
    <row r="503" spans="1:12" x14ac:dyDescent="0.3">
      <c r="A503" t="s">
        <v>2397</v>
      </c>
      <c r="B503" t="s">
        <v>12</v>
      </c>
      <c r="C503" t="s">
        <v>13</v>
      </c>
      <c r="D503" t="s">
        <v>14</v>
      </c>
      <c r="E503" t="s">
        <v>15</v>
      </c>
      <c r="F503" t="s">
        <v>2398</v>
      </c>
      <c r="G503" t="s">
        <v>2399</v>
      </c>
      <c r="H503" t="s">
        <v>2400</v>
      </c>
      <c r="I503" t="s">
        <v>2401</v>
      </c>
      <c r="J503">
        <v>5066</v>
      </c>
      <c r="K503" t="s">
        <v>23</v>
      </c>
      <c r="L503" t="s">
        <v>17</v>
      </c>
    </row>
    <row r="504" spans="1:12" x14ac:dyDescent="0.3">
      <c r="A504" t="s">
        <v>2402</v>
      </c>
      <c r="B504" t="s">
        <v>12</v>
      </c>
      <c r="C504" t="s">
        <v>13</v>
      </c>
      <c r="D504" t="s">
        <v>14</v>
      </c>
      <c r="E504" t="s">
        <v>15</v>
      </c>
      <c r="F504" t="s">
        <v>2403</v>
      </c>
      <c r="G504" t="s">
        <v>2404</v>
      </c>
      <c r="H504" t="s">
        <v>2405</v>
      </c>
      <c r="I504" t="s">
        <v>2406</v>
      </c>
      <c r="J504">
        <v>547</v>
      </c>
      <c r="K504" t="s">
        <v>16</v>
      </c>
      <c r="L504" t="s">
        <v>17</v>
      </c>
    </row>
    <row r="505" spans="1:12" x14ac:dyDescent="0.3">
      <c r="A505" t="s">
        <v>2407</v>
      </c>
      <c r="B505" t="s">
        <v>12</v>
      </c>
      <c r="C505" t="s">
        <v>13</v>
      </c>
      <c r="D505" t="s">
        <v>14</v>
      </c>
      <c r="E505" t="s">
        <v>15</v>
      </c>
      <c r="F505" t="s">
        <v>2408</v>
      </c>
      <c r="G505" t="s">
        <v>2409</v>
      </c>
      <c r="H505" t="s">
        <v>981</v>
      </c>
      <c r="I505" t="s">
        <v>2312</v>
      </c>
      <c r="J505">
        <v>12791</v>
      </c>
      <c r="K505" t="s">
        <v>23</v>
      </c>
      <c r="L505" t="s">
        <v>17</v>
      </c>
    </row>
    <row r="506" spans="1:12" x14ac:dyDescent="0.3">
      <c r="A506" t="s">
        <v>2410</v>
      </c>
      <c r="B506" t="s">
        <v>12</v>
      </c>
      <c r="C506" t="s">
        <v>13</v>
      </c>
      <c r="D506" t="s">
        <v>14</v>
      </c>
      <c r="E506" t="s">
        <v>15</v>
      </c>
      <c r="F506" t="s">
        <v>2411</v>
      </c>
      <c r="G506" t="s">
        <v>2412</v>
      </c>
      <c r="H506" t="s">
        <v>2413</v>
      </c>
      <c r="I506" t="s">
        <v>2414</v>
      </c>
      <c r="J506">
        <v>1240</v>
      </c>
      <c r="K506" t="s">
        <v>23</v>
      </c>
      <c r="L506" t="s">
        <v>17</v>
      </c>
    </row>
    <row r="507" spans="1:12" x14ac:dyDescent="0.3">
      <c r="A507" t="s">
        <v>2415</v>
      </c>
      <c r="B507" t="s">
        <v>12</v>
      </c>
      <c r="C507" t="s">
        <v>13</v>
      </c>
      <c r="D507" t="s">
        <v>14</v>
      </c>
      <c r="E507" t="s">
        <v>15</v>
      </c>
      <c r="F507" t="s">
        <v>2416</v>
      </c>
      <c r="G507" t="s">
        <v>2417</v>
      </c>
      <c r="H507" t="s">
        <v>2418</v>
      </c>
      <c r="I507" t="s">
        <v>2419</v>
      </c>
      <c r="J507">
        <v>3153</v>
      </c>
      <c r="K507" t="s">
        <v>16</v>
      </c>
      <c r="L507" t="s">
        <v>17</v>
      </c>
    </row>
    <row r="508" spans="1:12" x14ac:dyDescent="0.3">
      <c r="A508" t="s">
        <v>2420</v>
      </c>
      <c r="B508" t="s">
        <v>12</v>
      </c>
      <c r="C508" t="s">
        <v>13</v>
      </c>
      <c r="D508" t="s">
        <v>14</v>
      </c>
      <c r="E508" t="s">
        <v>15</v>
      </c>
      <c r="F508" t="s">
        <v>2421</v>
      </c>
      <c r="G508" t="s">
        <v>2422</v>
      </c>
      <c r="H508" t="s">
        <v>2423</v>
      </c>
      <c r="I508" t="s">
        <v>2424</v>
      </c>
      <c r="J508">
        <v>979</v>
      </c>
      <c r="K508" t="s">
        <v>16</v>
      </c>
      <c r="L508" t="s">
        <v>17</v>
      </c>
    </row>
    <row r="509" spans="1:12" x14ac:dyDescent="0.3">
      <c r="A509" t="s">
        <v>2425</v>
      </c>
      <c r="B509" t="s">
        <v>12</v>
      </c>
      <c r="C509" t="s">
        <v>13</v>
      </c>
      <c r="D509" t="s">
        <v>14</v>
      </c>
      <c r="E509" t="s">
        <v>15</v>
      </c>
      <c r="F509" t="s">
        <v>2426</v>
      </c>
      <c r="G509" t="s">
        <v>2427</v>
      </c>
      <c r="H509" t="s">
        <v>2428</v>
      </c>
      <c r="I509" t="s">
        <v>2429</v>
      </c>
      <c r="J509">
        <v>2192</v>
      </c>
      <c r="K509" t="s">
        <v>16</v>
      </c>
      <c r="L509" t="s">
        <v>17</v>
      </c>
    </row>
    <row r="510" spans="1:12" x14ac:dyDescent="0.3">
      <c r="A510" t="s">
        <v>2430</v>
      </c>
      <c r="B510" t="s">
        <v>12</v>
      </c>
      <c r="C510" t="s">
        <v>13</v>
      </c>
      <c r="D510" t="s">
        <v>14</v>
      </c>
      <c r="E510" t="s">
        <v>15</v>
      </c>
      <c r="F510" t="s">
        <v>2431</v>
      </c>
      <c r="G510" t="s">
        <v>2432</v>
      </c>
      <c r="H510" t="s">
        <v>2433</v>
      </c>
      <c r="I510" t="s">
        <v>2434</v>
      </c>
      <c r="J510">
        <v>849</v>
      </c>
      <c r="K510" t="s">
        <v>16</v>
      </c>
      <c r="L510" t="s">
        <v>17</v>
      </c>
    </row>
    <row r="511" spans="1:12" x14ac:dyDescent="0.3">
      <c r="A511" t="s">
        <v>2435</v>
      </c>
      <c r="B511" t="s">
        <v>12</v>
      </c>
      <c r="C511" t="s">
        <v>13</v>
      </c>
      <c r="D511" t="s">
        <v>14</v>
      </c>
      <c r="E511" t="s">
        <v>15</v>
      </c>
      <c r="F511" t="s">
        <v>2436</v>
      </c>
      <c r="G511" t="s">
        <v>2437</v>
      </c>
      <c r="H511" t="s">
        <v>2438</v>
      </c>
      <c r="I511" t="s">
        <v>2439</v>
      </c>
      <c r="J511">
        <v>3695</v>
      </c>
      <c r="K511" t="s">
        <v>16</v>
      </c>
      <c r="L511" t="s">
        <v>17</v>
      </c>
    </row>
    <row r="512" spans="1:12" x14ac:dyDescent="0.3">
      <c r="A512" t="s">
        <v>2440</v>
      </c>
      <c r="B512" t="s">
        <v>12</v>
      </c>
      <c r="C512" t="s">
        <v>13</v>
      </c>
      <c r="D512" t="s">
        <v>14</v>
      </c>
      <c r="E512" t="s">
        <v>15</v>
      </c>
      <c r="F512" t="s">
        <v>2441</v>
      </c>
      <c r="G512" t="s">
        <v>2442</v>
      </c>
      <c r="H512" t="s">
        <v>2443</v>
      </c>
      <c r="I512" t="s">
        <v>2444</v>
      </c>
      <c r="J512">
        <v>526</v>
      </c>
      <c r="K512" t="s">
        <v>16</v>
      </c>
      <c r="L512" t="s">
        <v>17</v>
      </c>
    </row>
    <row r="513" spans="1:12" x14ac:dyDescent="0.3">
      <c r="A513" t="s">
        <v>2445</v>
      </c>
      <c r="B513" t="s">
        <v>12</v>
      </c>
      <c r="C513" t="s">
        <v>13</v>
      </c>
      <c r="D513" t="s">
        <v>14</v>
      </c>
      <c r="E513" t="s">
        <v>15</v>
      </c>
      <c r="F513" t="s">
        <v>2446</v>
      </c>
      <c r="G513" t="s">
        <v>2447</v>
      </c>
      <c r="H513" t="s">
        <v>2448</v>
      </c>
      <c r="I513" t="s">
        <v>2449</v>
      </c>
      <c r="J513">
        <v>460</v>
      </c>
      <c r="K513" t="s">
        <v>16</v>
      </c>
      <c r="L513" t="s">
        <v>17</v>
      </c>
    </row>
    <row r="514" spans="1:12" x14ac:dyDescent="0.3">
      <c r="A514" t="s">
        <v>2450</v>
      </c>
      <c r="B514" t="s">
        <v>12</v>
      </c>
      <c r="C514" t="s">
        <v>13</v>
      </c>
      <c r="D514" t="s">
        <v>14</v>
      </c>
      <c r="E514" t="s">
        <v>15</v>
      </c>
      <c r="F514" t="s">
        <v>2451</v>
      </c>
      <c r="G514" t="s">
        <v>2452</v>
      </c>
      <c r="H514" t="s">
        <v>2453</v>
      </c>
      <c r="I514" t="s">
        <v>2454</v>
      </c>
      <c r="J514">
        <v>16693</v>
      </c>
      <c r="K514" t="s">
        <v>16</v>
      </c>
      <c r="L514" t="s">
        <v>17</v>
      </c>
    </row>
    <row r="515" spans="1:12" x14ac:dyDescent="0.3">
      <c r="A515" t="s">
        <v>2455</v>
      </c>
      <c r="B515" t="s">
        <v>12</v>
      </c>
      <c r="C515" t="s">
        <v>13</v>
      </c>
      <c r="D515" t="s">
        <v>14</v>
      </c>
      <c r="E515" t="s">
        <v>15</v>
      </c>
      <c r="F515" t="s">
        <v>2456</v>
      </c>
      <c r="G515" t="s">
        <v>2457</v>
      </c>
      <c r="H515" t="s">
        <v>2458</v>
      </c>
      <c r="I515" t="s">
        <v>2459</v>
      </c>
      <c r="J515">
        <v>4881</v>
      </c>
      <c r="K515" t="s">
        <v>156</v>
      </c>
      <c r="L515" t="s">
        <v>17</v>
      </c>
    </row>
    <row r="516" spans="1:12" x14ac:dyDescent="0.3">
      <c r="A516" t="s">
        <v>2460</v>
      </c>
      <c r="B516" t="s">
        <v>12</v>
      </c>
      <c r="C516" t="s">
        <v>13</v>
      </c>
      <c r="D516" t="s">
        <v>14</v>
      </c>
      <c r="E516" t="s">
        <v>15</v>
      </c>
      <c r="F516" t="s">
        <v>2461</v>
      </c>
      <c r="G516" t="s">
        <v>2462</v>
      </c>
      <c r="H516" t="s">
        <v>2463</v>
      </c>
      <c r="I516" t="s">
        <v>1005</v>
      </c>
      <c r="J516">
        <v>749</v>
      </c>
      <c r="K516" t="s">
        <v>16</v>
      </c>
      <c r="L516" t="s">
        <v>17</v>
      </c>
    </row>
    <row r="517" spans="1:12" x14ac:dyDescent="0.3">
      <c r="A517" t="s">
        <v>2464</v>
      </c>
      <c r="B517" t="s">
        <v>12</v>
      </c>
      <c r="C517" t="s">
        <v>13</v>
      </c>
      <c r="D517" t="s">
        <v>14</v>
      </c>
      <c r="E517" t="s">
        <v>15</v>
      </c>
      <c r="F517" t="s">
        <v>2465</v>
      </c>
      <c r="G517" t="s">
        <v>2466</v>
      </c>
      <c r="H517" t="s">
        <v>2467</v>
      </c>
      <c r="I517" t="s">
        <v>2468</v>
      </c>
      <c r="J517">
        <v>1239</v>
      </c>
      <c r="K517" t="s">
        <v>16</v>
      </c>
      <c r="L517" t="s">
        <v>17</v>
      </c>
    </row>
    <row r="518" spans="1:12" x14ac:dyDescent="0.3">
      <c r="A518" t="s">
        <v>2469</v>
      </c>
      <c r="B518" t="s">
        <v>12</v>
      </c>
      <c r="C518" t="s">
        <v>13</v>
      </c>
      <c r="D518" t="s">
        <v>14</v>
      </c>
      <c r="E518" t="s">
        <v>15</v>
      </c>
      <c r="F518" t="s">
        <v>2470</v>
      </c>
      <c r="G518" t="s">
        <v>2471</v>
      </c>
      <c r="H518" t="s">
        <v>2472</v>
      </c>
      <c r="I518" t="s">
        <v>2473</v>
      </c>
      <c r="J518">
        <v>2241</v>
      </c>
      <c r="K518" t="s">
        <v>23</v>
      </c>
      <c r="L518" t="s">
        <v>17</v>
      </c>
    </row>
    <row r="519" spans="1:12" x14ac:dyDescent="0.3">
      <c r="A519" t="s">
        <v>2474</v>
      </c>
      <c r="B519" t="s">
        <v>12</v>
      </c>
      <c r="C519" t="s">
        <v>13</v>
      </c>
      <c r="D519" t="s">
        <v>14</v>
      </c>
      <c r="E519" t="s">
        <v>15</v>
      </c>
      <c r="F519" t="s">
        <v>2475</v>
      </c>
      <c r="G519" t="s">
        <v>2476</v>
      </c>
      <c r="H519" t="s">
        <v>2477</v>
      </c>
      <c r="I519" t="s">
        <v>2478</v>
      </c>
      <c r="J519">
        <v>5122</v>
      </c>
      <c r="K519" t="s">
        <v>16</v>
      </c>
      <c r="L519" t="s">
        <v>17</v>
      </c>
    </row>
    <row r="520" spans="1:12" x14ac:dyDescent="0.3">
      <c r="A520" t="s">
        <v>2479</v>
      </c>
      <c r="B520" t="s">
        <v>12</v>
      </c>
      <c r="C520" t="s">
        <v>13</v>
      </c>
      <c r="D520" t="s">
        <v>14</v>
      </c>
      <c r="E520" t="s">
        <v>15</v>
      </c>
      <c r="F520" t="s">
        <v>2480</v>
      </c>
      <c r="G520" t="s">
        <v>2481</v>
      </c>
      <c r="H520" t="s">
        <v>2482</v>
      </c>
      <c r="I520" t="s">
        <v>1005</v>
      </c>
      <c r="J520">
        <v>594</v>
      </c>
      <c r="K520" t="s">
        <v>16</v>
      </c>
      <c r="L520" t="s">
        <v>17</v>
      </c>
    </row>
    <row r="521" spans="1:12" x14ac:dyDescent="0.3">
      <c r="A521" t="s">
        <v>2483</v>
      </c>
      <c r="B521" t="s">
        <v>12</v>
      </c>
      <c r="C521" t="s">
        <v>13</v>
      </c>
      <c r="D521" t="s">
        <v>14</v>
      </c>
      <c r="E521" t="s">
        <v>15</v>
      </c>
      <c r="F521" t="s">
        <v>2484</v>
      </c>
      <c r="G521" t="s">
        <v>2485</v>
      </c>
      <c r="H521" t="s">
        <v>2486</v>
      </c>
      <c r="I521" t="s">
        <v>2487</v>
      </c>
      <c r="J521">
        <v>3178</v>
      </c>
      <c r="K521" t="s">
        <v>16</v>
      </c>
      <c r="L521" t="s">
        <v>17</v>
      </c>
    </row>
    <row r="522" spans="1:12" x14ac:dyDescent="0.3">
      <c r="A522" t="s">
        <v>2488</v>
      </c>
      <c r="B522" t="s">
        <v>12</v>
      </c>
      <c r="C522" t="s">
        <v>13</v>
      </c>
      <c r="D522" t="s">
        <v>14</v>
      </c>
      <c r="E522" t="s">
        <v>15</v>
      </c>
      <c r="F522" t="s">
        <v>2489</v>
      </c>
      <c r="G522" t="s">
        <v>2490</v>
      </c>
      <c r="H522" t="s">
        <v>2491</v>
      </c>
      <c r="I522" t="s">
        <v>2492</v>
      </c>
      <c r="J522">
        <v>2467</v>
      </c>
      <c r="K522" t="s">
        <v>16</v>
      </c>
      <c r="L522" t="s">
        <v>17</v>
      </c>
    </row>
    <row r="523" spans="1:12" x14ac:dyDescent="0.3">
      <c r="A523" t="s">
        <v>2493</v>
      </c>
      <c r="B523" t="s">
        <v>12</v>
      </c>
      <c r="C523" t="s">
        <v>13</v>
      </c>
      <c r="D523" t="s">
        <v>14</v>
      </c>
      <c r="E523" t="s">
        <v>15</v>
      </c>
      <c r="F523" t="s">
        <v>2494</v>
      </c>
      <c r="G523" t="s">
        <v>2495</v>
      </c>
      <c r="H523" t="s">
        <v>2496</v>
      </c>
      <c r="I523" t="s">
        <v>2497</v>
      </c>
      <c r="J523">
        <v>1107</v>
      </c>
      <c r="K523" t="s">
        <v>23</v>
      </c>
      <c r="L523" t="s">
        <v>17</v>
      </c>
    </row>
    <row r="524" spans="1:12" x14ac:dyDescent="0.3">
      <c r="A524" t="s">
        <v>2498</v>
      </c>
      <c r="B524" t="s">
        <v>12</v>
      </c>
      <c r="C524" t="s">
        <v>13</v>
      </c>
      <c r="D524" t="s">
        <v>14</v>
      </c>
      <c r="E524" t="s">
        <v>15</v>
      </c>
      <c r="F524" t="s">
        <v>2499</v>
      </c>
      <c r="G524" t="s">
        <v>2500</v>
      </c>
      <c r="H524" t="s">
        <v>2501</v>
      </c>
      <c r="I524" t="s">
        <v>2502</v>
      </c>
      <c r="J524">
        <v>2463</v>
      </c>
      <c r="K524" t="s">
        <v>16</v>
      </c>
      <c r="L524" t="s">
        <v>17</v>
      </c>
    </row>
    <row r="525" spans="1:12" x14ac:dyDescent="0.3">
      <c r="A525" t="s">
        <v>2503</v>
      </c>
      <c r="B525" t="s">
        <v>12</v>
      </c>
      <c r="C525" t="s">
        <v>13</v>
      </c>
      <c r="D525" t="s">
        <v>14</v>
      </c>
      <c r="E525" t="s">
        <v>15</v>
      </c>
      <c r="F525" t="s">
        <v>2504</v>
      </c>
      <c r="G525" t="s">
        <v>2505</v>
      </c>
      <c r="H525" t="s">
        <v>2506</v>
      </c>
      <c r="I525" t="s">
        <v>2502</v>
      </c>
      <c r="J525">
        <v>1518</v>
      </c>
      <c r="K525" t="s">
        <v>16</v>
      </c>
      <c r="L525" t="s">
        <v>17</v>
      </c>
    </row>
    <row r="526" spans="1:12" x14ac:dyDescent="0.3">
      <c r="A526" t="s">
        <v>2507</v>
      </c>
      <c r="B526" t="s">
        <v>12</v>
      </c>
      <c r="C526" t="s">
        <v>13</v>
      </c>
      <c r="D526" t="s">
        <v>14</v>
      </c>
      <c r="E526" t="s">
        <v>15</v>
      </c>
      <c r="F526" t="s">
        <v>2508</v>
      </c>
      <c r="G526" t="s">
        <v>2509</v>
      </c>
      <c r="H526" t="s">
        <v>2510</v>
      </c>
      <c r="I526" t="s">
        <v>2511</v>
      </c>
      <c r="J526">
        <v>1170</v>
      </c>
      <c r="K526" t="s">
        <v>16</v>
      </c>
      <c r="L526" t="s">
        <v>17</v>
      </c>
    </row>
    <row r="527" spans="1:12" x14ac:dyDescent="0.3">
      <c r="A527" t="s">
        <v>2512</v>
      </c>
      <c r="B527" t="s">
        <v>12</v>
      </c>
      <c r="C527" t="s">
        <v>13</v>
      </c>
      <c r="D527" t="s">
        <v>14</v>
      </c>
      <c r="E527" t="s">
        <v>15</v>
      </c>
      <c r="F527" t="s">
        <v>2513</v>
      </c>
      <c r="G527" t="s">
        <v>2514</v>
      </c>
      <c r="H527" t="s">
        <v>2515</v>
      </c>
      <c r="I527" t="s">
        <v>2516</v>
      </c>
      <c r="J527">
        <v>4612</v>
      </c>
      <c r="K527" t="s">
        <v>23</v>
      </c>
      <c r="L527" t="s">
        <v>17</v>
      </c>
    </row>
    <row r="528" spans="1:12" x14ac:dyDescent="0.3">
      <c r="A528" t="s">
        <v>2517</v>
      </c>
      <c r="B528" t="s">
        <v>12</v>
      </c>
      <c r="C528" t="s">
        <v>13</v>
      </c>
      <c r="D528" t="s">
        <v>14</v>
      </c>
      <c r="E528" t="s">
        <v>15</v>
      </c>
      <c r="F528" t="s">
        <v>2518</v>
      </c>
      <c r="G528" t="s">
        <v>2519</v>
      </c>
      <c r="H528" t="s">
        <v>2520</v>
      </c>
      <c r="I528" t="s">
        <v>2521</v>
      </c>
      <c r="J528">
        <v>1156</v>
      </c>
      <c r="K528" t="s">
        <v>16</v>
      </c>
      <c r="L528" t="s">
        <v>17</v>
      </c>
    </row>
    <row r="529" spans="1:12" x14ac:dyDescent="0.3">
      <c r="A529" t="s">
        <v>2522</v>
      </c>
      <c r="B529" t="s">
        <v>12</v>
      </c>
      <c r="C529" t="s">
        <v>13</v>
      </c>
      <c r="D529" t="s">
        <v>14</v>
      </c>
      <c r="E529" t="s">
        <v>15</v>
      </c>
      <c r="F529" t="s">
        <v>2523</v>
      </c>
      <c r="G529" t="s">
        <v>2524</v>
      </c>
      <c r="H529" t="s">
        <v>2525</v>
      </c>
      <c r="I529" t="s">
        <v>2526</v>
      </c>
      <c r="J529">
        <v>1558</v>
      </c>
      <c r="K529" t="s">
        <v>16</v>
      </c>
      <c r="L529" t="s">
        <v>17</v>
      </c>
    </row>
    <row r="530" spans="1:12" x14ac:dyDescent="0.3">
      <c r="A530" t="s">
        <v>2527</v>
      </c>
      <c r="B530" t="s">
        <v>12</v>
      </c>
      <c r="C530" t="s">
        <v>13</v>
      </c>
      <c r="D530" t="s">
        <v>14</v>
      </c>
      <c r="E530" t="s">
        <v>15</v>
      </c>
      <c r="F530" t="s">
        <v>2528</v>
      </c>
      <c r="G530" t="s">
        <v>2529</v>
      </c>
      <c r="H530" t="s">
        <v>2530</v>
      </c>
      <c r="I530" t="s">
        <v>2531</v>
      </c>
      <c r="J530">
        <v>3387</v>
      </c>
      <c r="K530" t="s">
        <v>16</v>
      </c>
      <c r="L530" t="s">
        <v>17</v>
      </c>
    </row>
    <row r="531" spans="1:12" x14ac:dyDescent="0.3">
      <c r="A531" t="s">
        <v>2532</v>
      </c>
      <c r="B531" t="s">
        <v>12</v>
      </c>
      <c r="C531" t="s">
        <v>13</v>
      </c>
      <c r="D531" t="s">
        <v>14</v>
      </c>
      <c r="E531" t="s">
        <v>15</v>
      </c>
      <c r="F531" t="s">
        <v>2533</v>
      </c>
      <c r="G531" t="s">
        <v>2534</v>
      </c>
      <c r="H531" t="s">
        <v>2535</v>
      </c>
      <c r="I531" t="s">
        <v>2536</v>
      </c>
      <c r="J531">
        <v>2237</v>
      </c>
      <c r="K531" t="s">
        <v>16</v>
      </c>
      <c r="L531" t="s">
        <v>17</v>
      </c>
    </row>
    <row r="532" spans="1:12" x14ac:dyDescent="0.3">
      <c r="A532" t="s">
        <v>2537</v>
      </c>
      <c r="B532" t="s">
        <v>12</v>
      </c>
      <c r="C532" t="s">
        <v>13</v>
      </c>
      <c r="D532" t="s">
        <v>14</v>
      </c>
      <c r="E532" t="s">
        <v>15</v>
      </c>
      <c r="F532" t="s">
        <v>2538</v>
      </c>
      <c r="G532" t="s">
        <v>2539</v>
      </c>
      <c r="H532" t="s">
        <v>2540</v>
      </c>
      <c r="I532" t="s">
        <v>619</v>
      </c>
      <c r="J532">
        <v>1400</v>
      </c>
      <c r="K532" t="s">
        <v>16</v>
      </c>
      <c r="L532" t="s">
        <v>17</v>
      </c>
    </row>
    <row r="533" spans="1:12" x14ac:dyDescent="0.3">
      <c r="A533" t="s">
        <v>2541</v>
      </c>
      <c r="B533" t="s">
        <v>12</v>
      </c>
      <c r="C533" t="s">
        <v>13</v>
      </c>
      <c r="D533" t="s">
        <v>14</v>
      </c>
      <c r="E533" t="s">
        <v>15</v>
      </c>
      <c r="F533" t="s">
        <v>2542</v>
      </c>
      <c r="G533" t="s">
        <v>2543</v>
      </c>
      <c r="H533" t="s">
        <v>2544</v>
      </c>
      <c r="I533" t="s">
        <v>2545</v>
      </c>
      <c r="J533">
        <v>1187</v>
      </c>
      <c r="K533" t="s">
        <v>16</v>
      </c>
      <c r="L533" t="s">
        <v>17</v>
      </c>
    </row>
    <row r="534" spans="1:12" x14ac:dyDescent="0.3">
      <c r="A534" t="s">
        <v>2546</v>
      </c>
      <c r="B534" t="s">
        <v>12</v>
      </c>
      <c r="C534" t="s">
        <v>13</v>
      </c>
      <c r="D534" t="s">
        <v>14</v>
      </c>
      <c r="E534" t="s">
        <v>15</v>
      </c>
      <c r="F534" t="s">
        <v>2547</v>
      </c>
      <c r="G534" t="s">
        <v>2548</v>
      </c>
      <c r="H534" t="s">
        <v>2549</v>
      </c>
      <c r="I534" t="s">
        <v>2550</v>
      </c>
      <c r="J534">
        <v>2498</v>
      </c>
      <c r="K534" t="s">
        <v>16</v>
      </c>
      <c r="L534" t="s">
        <v>17</v>
      </c>
    </row>
    <row r="535" spans="1:12" x14ac:dyDescent="0.3">
      <c r="A535" t="s">
        <v>2551</v>
      </c>
      <c r="B535" t="s">
        <v>12</v>
      </c>
      <c r="C535" t="s">
        <v>13</v>
      </c>
      <c r="D535" t="s">
        <v>14</v>
      </c>
      <c r="E535" t="s">
        <v>15</v>
      </c>
      <c r="F535" t="s">
        <v>2552</v>
      </c>
      <c r="G535" t="s">
        <v>2553</v>
      </c>
      <c r="H535" t="s">
        <v>2554</v>
      </c>
      <c r="I535" t="s">
        <v>799</v>
      </c>
      <c r="J535">
        <v>720</v>
      </c>
      <c r="K535" t="s">
        <v>23</v>
      </c>
      <c r="L535" t="s">
        <v>17</v>
      </c>
    </row>
    <row r="536" spans="1:12" x14ac:dyDescent="0.3">
      <c r="A536" t="s">
        <v>2555</v>
      </c>
      <c r="B536" t="s">
        <v>12</v>
      </c>
      <c r="C536" t="s">
        <v>13</v>
      </c>
      <c r="D536" t="s">
        <v>14</v>
      </c>
      <c r="E536" t="s">
        <v>15</v>
      </c>
      <c r="F536" t="s">
        <v>2556</v>
      </c>
      <c r="G536" t="s">
        <v>2557</v>
      </c>
      <c r="H536" t="s">
        <v>2558</v>
      </c>
      <c r="I536" t="s">
        <v>679</v>
      </c>
      <c r="J536">
        <v>661</v>
      </c>
      <c r="K536" t="s">
        <v>16</v>
      </c>
      <c r="L536" t="s">
        <v>17</v>
      </c>
    </row>
    <row r="537" spans="1:12" x14ac:dyDescent="0.3">
      <c r="A537" t="s">
        <v>2559</v>
      </c>
      <c r="B537" t="s">
        <v>12</v>
      </c>
      <c r="C537" t="s">
        <v>13</v>
      </c>
      <c r="D537" t="s">
        <v>14</v>
      </c>
      <c r="E537" t="s">
        <v>15</v>
      </c>
      <c r="F537" t="s">
        <v>2560</v>
      </c>
      <c r="G537" t="s">
        <v>2561</v>
      </c>
      <c r="H537" t="s">
        <v>2562</v>
      </c>
      <c r="I537" t="s">
        <v>2563</v>
      </c>
      <c r="J537">
        <v>8858</v>
      </c>
      <c r="K537" t="s">
        <v>16</v>
      </c>
      <c r="L537" t="s">
        <v>17</v>
      </c>
    </row>
    <row r="538" spans="1:12" x14ac:dyDescent="0.3">
      <c r="A538" t="s">
        <v>2564</v>
      </c>
      <c r="B538" t="s">
        <v>12</v>
      </c>
      <c r="C538" t="s">
        <v>13</v>
      </c>
      <c r="D538" t="s">
        <v>14</v>
      </c>
      <c r="E538" t="s">
        <v>15</v>
      </c>
      <c r="F538" t="s">
        <v>2565</v>
      </c>
      <c r="G538" t="s">
        <v>2566</v>
      </c>
      <c r="H538" t="s">
        <v>2567</v>
      </c>
      <c r="I538" t="s">
        <v>619</v>
      </c>
      <c r="J538">
        <v>825</v>
      </c>
      <c r="K538" t="s">
        <v>156</v>
      </c>
      <c r="L538" t="s">
        <v>17</v>
      </c>
    </row>
    <row r="539" spans="1:12" x14ac:dyDescent="0.3">
      <c r="A539" t="s">
        <v>2568</v>
      </c>
      <c r="B539" t="s">
        <v>12</v>
      </c>
      <c r="C539" t="s">
        <v>13</v>
      </c>
      <c r="D539" t="s">
        <v>14</v>
      </c>
      <c r="E539" t="s">
        <v>15</v>
      </c>
      <c r="F539" t="s">
        <v>2569</v>
      </c>
      <c r="G539" t="s">
        <v>2570</v>
      </c>
      <c r="H539" t="s">
        <v>2571</v>
      </c>
      <c r="I539" t="s">
        <v>619</v>
      </c>
      <c r="J539">
        <v>667</v>
      </c>
      <c r="K539" t="s">
        <v>16</v>
      </c>
      <c r="L539" t="s">
        <v>17</v>
      </c>
    </row>
    <row r="540" spans="1:12" x14ac:dyDescent="0.3">
      <c r="A540" t="s">
        <v>2572</v>
      </c>
      <c r="B540" t="s">
        <v>12</v>
      </c>
      <c r="C540" t="s">
        <v>13</v>
      </c>
      <c r="D540" t="s">
        <v>14</v>
      </c>
      <c r="E540" t="s">
        <v>15</v>
      </c>
      <c r="F540" t="s">
        <v>2573</v>
      </c>
      <c r="G540" t="s">
        <v>2574</v>
      </c>
      <c r="H540" t="s">
        <v>2575</v>
      </c>
      <c r="I540" t="s">
        <v>2576</v>
      </c>
      <c r="J540">
        <v>33134</v>
      </c>
      <c r="K540" t="s">
        <v>16</v>
      </c>
      <c r="L540" t="s">
        <v>17</v>
      </c>
    </row>
    <row r="541" spans="1:12" x14ac:dyDescent="0.3">
      <c r="A541" t="s">
        <v>2577</v>
      </c>
      <c r="B541" t="s">
        <v>12</v>
      </c>
      <c r="C541" t="s">
        <v>13</v>
      </c>
      <c r="D541" t="s">
        <v>14</v>
      </c>
      <c r="E541" t="s">
        <v>15</v>
      </c>
      <c r="F541" t="s">
        <v>2578</v>
      </c>
      <c r="G541" t="s">
        <v>2579</v>
      </c>
      <c r="H541" t="s">
        <v>2580</v>
      </c>
      <c r="I541" t="s">
        <v>2581</v>
      </c>
      <c r="J541">
        <v>3133</v>
      </c>
      <c r="K541" t="s">
        <v>23</v>
      </c>
      <c r="L541" t="s">
        <v>17</v>
      </c>
    </row>
    <row r="542" spans="1:12" x14ac:dyDescent="0.3">
      <c r="A542" t="s">
        <v>2582</v>
      </c>
      <c r="B542" t="s">
        <v>12</v>
      </c>
      <c r="C542" t="s">
        <v>13</v>
      </c>
      <c r="D542" t="s">
        <v>14</v>
      </c>
      <c r="E542" t="s">
        <v>15</v>
      </c>
      <c r="F542" t="s">
        <v>2583</v>
      </c>
      <c r="G542" t="s">
        <v>2584</v>
      </c>
      <c r="H542" t="s">
        <v>2585</v>
      </c>
      <c r="I542" t="s">
        <v>2586</v>
      </c>
      <c r="J542">
        <v>708</v>
      </c>
      <c r="K542" t="s">
        <v>16</v>
      </c>
      <c r="L542" t="s">
        <v>17</v>
      </c>
    </row>
    <row r="543" spans="1:12" x14ac:dyDescent="0.3">
      <c r="A543" t="s">
        <v>2587</v>
      </c>
      <c r="B543" t="s">
        <v>12</v>
      </c>
      <c r="C543" t="s">
        <v>13</v>
      </c>
      <c r="D543" t="s">
        <v>14</v>
      </c>
      <c r="E543" t="s">
        <v>15</v>
      </c>
      <c r="F543" t="s">
        <v>2588</v>
      </c>
      <c r="G543" t="s">
        <v>2589</v>
      </c>
      <c r="H543" t="s">
        <v>2590</v>
      </c>
      <c r="I543" t="s">
        <v>2591</v>
      </c>
      <c r="J543">
        <v>507</v>
      </c>
      <c r="K543" t="s">
        <v>156</v>
      </c>
      <c r="L543" t="s">
        <v>17</v>
      </c>
    </row>
    <row r="544" spans="1:12" x14ac:dyDescent="0.3">
      <c r="A544" t="s">
        <v>2592</v>
      </c>
      <c r="B544" t="s">
        <v>12</v>
      </c>
      <c r="C544" t="s">
        <v>13</v>
      </c>
      <c r="D544" t="s">
        <v>14</v>
      </c>
      <c r="E544" t="s">
        <v>15</v>
      </c>
      <c r="F544" t="s">
        <v>2593</v>
      </c>
      <c r="G544" t="s">
        <v>2594</v>
      </c>
      <c r="H544" t="s">
        <v>2595</v>
      </c>
      <c r="I544" t="s">
        <v>2596</v>
      </c>
      <c r="J544">
        <v>1787</v>
      </c>
      <c r="K544" t="s">
        <v>16</v>
      </c>
      <c r="L544" t="s">
        <v>17</v>
      </c>
    </row>
    <row r="545" spans="1:12" x14ac:dyDescent="0.3">
      <c r="A545" t="s">
        <v>2597</v>
      </c>
      <c r="B545" t="s">
        <v>12</v>
      </c>
      <c r="C545" t="s">
        <v>13</v>
      </c>
      <c r="D545" t="s">
        <v>14</v>
      </c>
      <c r="E545" t="s">
        <v>15</v>
      </c>
      <c r="F545" t="s">
        <v>2598</v>
      </c>
      <c r="G545" t="s">
        <v>2599</v>
      </c>
      <c r="H545" t="s">
        <v>2600</v>
      </c>
      <c r="I545" t="s">
        <v>2601</v>
      </c>
      <c r="J545">
        <v>857</v>
      </c>
      <c r="K545" t="s">
        <v>16</v>
      </c>
      <c r="L545" t="s">
        <v>17</v>
      </c>
    </row>
    <row r="546" spans="1:12" x14ac:dyDescent="0.3">
      <c r="A546" t="s">
        <v>2602</v>
      </c>
      <c r="B546" t="s">
        <v>12</v>
      </c>
      <c r="C546" t="s">
        <v>13</v>
      </c>
      <c r="D546" t="s">
        <v>14</v>
      </c>
      <c r="E546" t="s">
        <v>15</v>
      </c>
      <c r="F546" t="s">
        <v>2603</v>
      </c>
      <c r="G546" t="s">
        <v>2604</v>
      </c>
      <c r="H546" t="s">
        <v>2605</v>
      </c>
      <c r="I546" t="s">
        <v>1448</v>
      </c>
      <c r="J546">
        <v>1382</v>
      </c>
      <c r="K546" t="s">
        <v>16</v>
      </c>
      <c r="L546" t="s">
        <v>17</v>
      </c>
    </row>
    <row r="547" spans="1:12" x14ac:dyDescent="0.3">
      <c r="A547" t="s">
        <v>2606</v>
      </c>
      <c r="B547" t="s">
        <v>12</v>
      </c>
      <c r="C547" t="s">
        <v>13</v>
      </c>
      <c r="D547" t="s">
        <v>14</v>
      </c>
      <c r="E547" t="s">
        <v>15</v>
      </c>
      <c r="F547" t="s">
        <v>2607</v>
      </c>
      <c r="G547" t="s">
        <v>2608</v>
      </c>
      <c r="H547" t="s">
        <v>2609</v>
      </c>
      <c r="I547" t="s">
        <v>2610</v>
      </c>
      <c r="J547">
        <v>4222</v>
      </c>
      <c r="K547" t="s">
        <v>16</v>
      </c>
      <c r="L547" t="s">
        <v>17</v>
      </c>
    </row>
    <row r="548" spans="1:12" x14ac:dyDescent="0.3">
      <c r="A548" t="s">
        <v>2611</v>
      </c>
      <c r="B548" t="s">
        <v>12</v>
      </c>
      <c r="C548" t="s">
        <v>13</v>
      </c>
      <c r="D548" t="s">
        <v>14</v>
      </c>
      <c r="E548" t="s">
        <v>15</v>
      </c>
      <c r="F548" t="s">
        <v>2612</v>
      </c>
      <c r="G548" t="s">
        <v>2613</v>
      </c>
      <c r="H548" t="s">
        <v>2614</v>
      </c>
      <c r="I548" t="s">
        <v>991</v>
      </c>
      <c r="J548">
        <v>1942</v>
      </c>
      <c r="K548" t="s">
        <v>16</v>
      </c>
      <c r="L548" t="s">
        <v>17</v>
      </c>
    </row>
    <row r="549" spans="1:12" x14ac:dyDescent="0.3">
      <c r="A549" t="s">
        <v>2615</v>
      </c>
      <c r="B549" t="s">
        <v>12</v>
      </c>
      <c r="C549" t="s">
        <v>13</v>
      </c>
      <c r="D549" t="s">
        <v>14</v>
      </c>
      <c r="E549" t="s">
        <v>15</v>
      </c>
      <c r="F549" t="s">
        <v>2616</v>
      </c>
      <c r="G549" t="s">
        <v>2617</v>
      </c>
      <c r="H549" t="s">
        <v>2618</v>
      </c>
      <c r="I549" t="s">
        <v>868</v>
      </c>
      <c r="J549">
        <v>1448</v>
      </c>
      <c r="K549" t="s">
        <v>16</v>
      </c>
      <c r="L549" t="s">
        <v>17</v>
      </c>
    </row>
    <row r="550" spans="1:12" x14ac:dyDescent="0.3">
      <c r="A550" t="s">
        <v>2619</v>
      </c>
      <c r="B550" t="s">
        <v>12</v>
      </c>
      <c r="C550" t="s">
        <v>13</v>
      </c>
      <c r="D550" t="s">
        <v>14</v>
      </c>
      <c r="E550" t="s">
        <v>15</v>
      </c>
      <c r="F550" t="s">
        <v>2620</v>
      </c>
      <c r="G550" t="s">
        <v>2621</v>
      </c>
      <c r="H550" t="s">
        <v>2622</v>
      </c>
      <c r="I550" t="s">
        <v>1229</v>
      </c>
      <c r="J550">
        <v>4355</v>
      </c>
      <c r="K550" t="s">
        <v>16</v>
      </c>
      <c r="L550" t="s">
        <v>17</v>
      </c>
    </row>
    <row r="551" spans="1:12" x14ac:dyDescent="0.3">
      <c r="A551" t="s">
        <v>2623</v>
      </c>
      <c r="B551" t="s">
        <v>12</v>
      </c>
      <c r="C551" t="s">
        <v>13</v>
      </c>
      <c r="D551" t="s">
        <v>14</v>
      </c>
      <c r="E551" t="s">
        <v>15</v>
      </c>
      <c r="F551" t="s">
        <v>2624</v>
      </c>
      <c r="G551" t="s">
        <v>2625</v>
      </c>
      <c r="H551" t="s">
        <v>2626</v>
      </c>
      <c r="I551" t="s">
        <v>2627</v>
      </c>
      <c r="J551">
        <v>959</v>
      </c>
      <c r="K551" t="s">
        <v>16</v>
      </c>
      <c r="L551" t="s">
        <v>17</v>
      </c>
    </row>
    <row r="552" spans="1:12" x14ac:dyDescent="0.3">
      <c r="A552" t="s">
        <v>2628</v>
      </c>
      <c r="B552" t="s">
        <v>12</v>
      </c>
      <c r="C552" t="s">
        <v>13</v>
      </c>
      <c r="D552" t="s">
        <v>14</v>
      </c>
      <c r="E552" t="s">
        <v>15</v>
      </c>
      <c r="F552" t="s">
        <v>2629</v>
      </c>
      <c r="G552" t="s">
        <v>2630</v>
      </c>
      <c r="H552" t="s">
        <v>2631</v>
      </c>
      <c r="I552" t="s">
        <v>2632</v>
      </c>
      <c r="J552">
        <v>3260</v>
      </c>
      <c r="K552" t="s">
        <v>16</v>
      </c>
      <c r="L552" t="s">
        <v>17</v>
      </c>
    </row>
    <row r="553" spans="1:12" x14ac:dyDescent="0.3">
      <c r="A553" t="s">
        <v>2633</v>
      </c>
      <c r="B553" t="s">
        <v>12</v>
      </c>
      <c r="C553" t="s">
        <v>13</v>
      </c>
      <c r="D553" t="s">
        <v>14</v>
      </c>
      <c r="E553" t="s">
        <v>15</v>
      </c>
      <c r="F553" t="s">
        <v>2634</v>
      </c>
      <c r="G553" t="s">
        <v>2635</v>
      </c>
      <c r="H553" t="s">
        <v>2636</v>
      </c>
      <c r="I553" t="s">
        <v>387</v>
      </c>
      <c r="J553">
        <v>1617</v>
      </c>
      <c r="K553" t="s">
        <v>16</v>
      </c>
      <c r="L553" t="s">
        <v>17</v>
      </c>
    </row>
    <row r="554" spans="1:12" x14ac:dyDescent="0.3">
      <c r="A554" t="s">
        <v>2637</v>
      </c>
      <c r="B554" t="s">
        <v>12</v>
      </c>
      <c r="C554" t="s">
        <v>13</v>
      </c>
      <c r="D554" t="s">
        <v>14</v>
      </c>
      <c r="E554" t="s">
        <v>15</v>
      </c>
      <c r="F554" t="s">
        <v>2638</v>
      </c>
      <c r="G554" t="s">
        <v>2639</v>
      </c>
      <c r="H554" t="s">
        <v>2640</v>
      </c>
      <c r="I554" t="s">
        <v>2641</v>
      </c>
      <c r="J554">
        <v>3192</v>
      </c>
      <c r="K554" t="s">
        <v>23</v>
      </c>
      <c r="L554" t="s">
        <v>17</v>
      </c>
    </row>
    <row r="555" spans="1:12" x14ac:dyDescent="0.3">
      <c r="A555" t="s">
        <v>2642</v>
      </c>
      <c r="B555" t="s">
        <v>12</v>
      </c>
      <c r="C555" t="s">
        <v>13</v>
      </c>
      <c r="D555" t="s">
        <v>14</v>
      </c>
      <c r="E555" t="s">
        <v>15</v>
      </c>
      <c r="F555" t="s">
        <v>2643</v>
      </c>
      <c r="G555" t="s">
        <v>2644</v>
      </c>
      <c r="H555" t="s">
        <v>2645</v>
      </c>
      <c r="I555" t="s">
        <v>2646</v>
      </c>
      <c r="J555">
        <v>2225</v>
      </c>
      <c r="K555" t="s">
        <v>16</v>
      </c>
      <c r="L555" t="s">
        <v>17</v>
      </c>
    </row>
    <row r="556" spans="1:12" x14ac:dyDescent="0.3">
      <c r="A556" t="s">
        <v>2647</v>
      </c>
      <c r="B556" t="s">
        <v>12</v>
      </c>
      <c r="C556" t="s">
        <v>13</v>
      </c>
      <c r="D556" t="s">
        <v>14</v>
      </c>
      <c r="E556" t="s">
        <v>15</v>
      </c>
      <c r="F556" t="s">
        <v>2648</v>
      </c>
      <c r="G556" t="s">
        <v>2649</v>
      </c>
      <c r="H556" t="s">
        <v>2650</v>
      </c>
      <c r="I556" t="s">
        <v>293</v>
      </c>
      <c r="J556">
        <v>4893</v>
      </c>
      <c r="K556" t="s">
        <v>16</v>
      </c>
      <c r="L556" t="s">
        <v>17</v>
      </c>
    </row>
    <row r="557" spans="1:12" x14ac:dyDescent="0.3">
      <c r="A557" t="s">
        <v>2651</v>
      </c>
      <c r="B557" t="s">
        <v>12</v>
      </c>
      <c r="C557" t="s">
        <v>13</v>
      </c>
      <c r="D557" t="s">
        <v>14</v>
      </c>
      <c r="E557" t="s">
        <v>15</v>
      </c>
      <c r="F557" t="s">
        <v>2652</v>
      </c>
      <c r="G557" t="s">
        <v>2653</v>
      </c>
      <c r="H557" t="s">
        <v>2654</v>
      </c>
      <c r="I557" t="s">
        <v>2655</v>
      </c>
      <c r="J557">
        <v>3791</v>
      </c>
      <c r="K557" t="s">
        <v>23</v>
      </c>
      <c r="L557" t="s">
        <v>17</v>
      </c>
    </row>
    <row r="558" spans="1:12" x14ac:dyDescent="0.3">
      <c r="A558" t="s">
        <v>2656</v>
      </c>
      <c r="B558" t="s">
        <v>12</v>
      </c>
      <c r="C558" t="s">
        <v>13</v>
      </c>
      <c r="D558" t="s">
        <v>14</v>
      </c>
      <c r="E558" t="s">
        <v>15</v>
      </c>
      <c r="F558" t="s">
        <v>2657</v>
      </c>
      <c r="G558" t="s">
        <v>2658</v>
      </c>
      <c r="H558" t="s">
        <v>2659</v>
      </c>
      <c r="I558" t="s">
        <v>2660</v>
      </c>
      <c r="J558">
        <v>1200</v>
      </c>
      <c r="K558" t="s">
        <v>23</v>
      </c>
      <c r="L558" t="s">
        <v>17</v>
      </c>
    </row>
    <row r="559" spans="1:12" x14ac:dyDescent="0.3">
      <c r="A559" t="s">
        <v>2661</v>
      </c>
      <c r="B559" t="s">
        <v>12</v>
      </c>
      <c r="C559" t="s">
        <v>13</v>
      </c>
      <c r="D559" t="s">
        <v>14</v>
      </c>
      <c r="E559" t="s">
        <v>15</v>
      </c>
      <c r="F559" t="s">
        <v>2662</v>
      </c>
      <c r="G559" t="s">
        <v>2663</v>
      </c>
      <c r="H559" t="s">
        <v>2664</v>
      </c>
      <c r="I559" t="s">
        <v>2641</v>
      </c>
      <c r="J559">
        <v>2568</v>
      </c>
      <c r="K559" t="s">
        <v>23</v>
      </c>
      <c r="L559" t="s">
        <v>17</v>
      </c>
    </row>
    <row r="560" spans="1:12" x14ac:dyDescent="0.3">
      <c r="A560" t="s">
        <v>2665</v>
      </c>
      <c r="B560" t="s">
        <v>12</v>
      </c>
      <c r="C560" t="s">
        <v>13</v>
      </c>
      <c r="D560" t="s">
        <v>14</v>
      </c>
      <c r="E560" t="s">
        <v>15</v>
      </c>
      <c r="F560" t="s">
        <v>2666</v>
      </c>
      <c r="G560" t="s">
        <v>2667</v>
      </c>
      <c r="H560" t="s">
        <v>2668</v>
      </c>
      <c r="I560" t="s">
        <v>2669</v>
      </c>
      <c r="J560">
        <v>3051</v>
      </c>
      <c r="K560" t="s">
        <v>16</v>
      </c>
      <c r="L560" t="s">
        <v>17</v>
      </c>
    </row>
    <row r="561" spans="1:12" x14ac:dyDescent="0.3">
      <c r="A561" t="s">
        <v>2670</v>
      </c>
      <c r="B561" t="s">
        <v>12</v>
      </c>
      <c r="C561" t="s">
        <v>13</v>
      </c>
      <c r="D561" t="s">
        <v>14</v>
      </c>
      <c r="E561" t="s">
        <v>15</v>
      </c>
      <c r="F561" t="s">
        <v>2671</v>
      </c>
      <c r="G561" t="s">
        <v>2672</v>
      </c>
      <c r="H561" t="s">
        <v>2673</v>
      </c>
      <c r="I561" t="s">
        <v>2674</v>
      </c>
      <c r="J561">
        <v>1900</v>
      </c>
      <c r="K561" t="s">
        <v>23</v>
      </c>
      <c r="L561" t="s">
        <v>17</v>
      </c>
    </row>
    <row r="562" spans="1:12" x14ac:dyDescent="0.3">
      <c r="A562" t="s">
        <v>2675</v>
      </c>
      <c r="B562" t="s">
        <v>12</v>
      </c>
      <c r="C562" t="s">
        <v>13</v>
      </c>
      <c r="D562" t="s">
        <v>14</v>
      </c>
      <c r="E562" t="s">
        <v>15</v>
      </c>
      <c r="F562" t="s">
        <v>2676</v>
      </c>
      <c r="G562" t="s">
        <v>2677</v>
      </c>
      <c r="H562" t="s">
        <v>2678</v>
      </c>
      <c r="I562" t="s">
        <v>2679</v>
      </c>
      <c r="J562">
        <v>1204</v>
      </c>
      <c r="K562" t="s">
        <v>16</v>
      </c>
      <c r="L562" t="s">
        <v>17</v>
      </c>
    </row>
    <row r="563" spans="1:12" x14ac:dyDescent="0.3">
      <c r="A563" t="s">
        <v>2680</v>
      </c>
      <c r="B563" t="s">
        <v>12</v>
      </c>
      <c r="C563" t="s">
        <v>13</v>
      </c>
      <c r="D563" t="s">
        <v>14</v>
      </c>
      <c r="E563" t="s">
        <v>15</v>
      </c>
      <c r="F563" t="s">
        <v>2681</v>
      </c>
      <c r="G563" t="s">
        <v>2682</v>
      </c>
      <c r="H563" t="s">
        <v>2683</v>
      </c>
      <c r="I563" t="s">
        <v>2660</v>
      </c>
      <c r="J563">
        <v>1098</v>
      </c>
      <c r="K563" t="s">
        <v>16</v>
      </c>
      <c r="L563" t="s">
        <v>17</v>
      </c>
    </row>
    <row r="564" spans="1:12" x14ac:dyDescent="0.3">
      <c r="A564" t="s">
        <v>2684</v>
      </c>
      <c r="B564" t="s">
        <v>12</v>
      </c>
      <c r="C564" t="s">
        <v>13</v>
      </c>
      <c r="D564" t="s">
        <v>14</v>
      </c>
      <c r="E564" t="s">
        <v>15</v>
      </c>
      <c r="F564" t="s">
        <v>2685</v>
      </c>
      <c r="G564" t="s">
        <v>2686</v>
      </c>
      <c r="H564" t="s">
        <v>2687</v>
      </c>
      <c r="I564" t="s">
        <v>2688</v>
      </c>
      <c r="J564">
        <v>2784</v>
      </c>
      <c r="K564" t="s">
        <v>23</v>
      </c>
      <c r="L564" t="s">
        <v>17</v>
      </c>
    </row>
    <row r="565" spans="1:12" x14ac:dyDescent="0.3">
      <c r="A565" t="s">
        <v>2689</v>
      </c>
      <c r="B565" t="s">
        <v>12</v>
      </c>
      <c r="C565" t="s">
        <v>13</v>
      </c>
      <c r="D565" t="s">
        <v>14</v>
      </c>
      <c r="E565" t="s">
        <v>15</v>
      </c>
      <c r="F565" t="s">
        <v>2690</v>
      </c>
      <c r="G565" t="s">
        <v>2691</v>
      </c>
      <c r="H565" t="s">
        <v>2692</v>
      </c>
      <c r="I565" t="s">
        <v>2693</v>
      </c>
      <c r="J565">
        <v>1240</v>
      </c>
      <c r="K565" t="s">
        <v>23</v>
      </c>
      <c r="L565" t="s">
        <v>17</v>
      </c>
    </row>
    <row r="566" spans="1:12" x14ac:dyDescent="0.3">
      <c r="A566" t="s">
        <v>2694</v>
      </c>
      <c r="B566" t="s">
        <v>12</v>
      </c>
      <c r="C566" t="s">
        <v>13</v>
      </c>
      <c r="D566" t="s">
        <v>14</v>
      </c>
      <c r="E566" t="s">
        <v>15</v>
      </c>
      <c r="F566" t="s">
        <v>2695</v>
      </c>
      <c r="G566" t="s">
        <v>2696</v>
      </c>
      <c r="H566" t="s">
        <v>2697</v>
      </c>
      <c r="I566" t="s">
        <v>2698</v>
      </c>
      <c r="J566">
        <v>2444</v>
      </c>
      <c r="K566" t="s">
        <v>16</v>
      </c>
      <c r="L566" t="s">
        <v>17</v>
      </c>
    </row>
    <row r="567" spans="1:12" x14ac:dyDescent="0.3">
      <c r="A567" t="s">
        <v>2699</v>
      </c>
      <c r="B567" t="s">
        <v>12</v>
      </c>
      <c r="C567" t="s">
        <v>13</v>
      </c>
      <c r="D567" t="s">
        <v>14</v>
      </c>
      <c r="E567" t="s">
        <v>15</v>
      </c>
      <c r="F567" t="s">
        <v>2700</v>
      </c>
      <c r="G567" t="s">
        <v>2701</v>
      </c>
      <c r="H567" t="s">
        <v>2702</v>
      </c>
      <c r="I567" t="s">
        <v>2703</v>
      </c>
      <c r="J567">
        <v>3154</v>
      </c>
      <c r="K567" t="s">
        <v>23</v>
      </c>
      <c r="L567" t="s">
        <v>17</v>
      </c>
    </row>
    <row r="568" spans="1:12" x14ac:dyDescent="0.3">
      <c r="A568" t="s">
        <v>2704</v>
      </c>
      <c r="B568" t="s">
        <v>12</v>
      </c>
      <c r="C568" t="s">
        <v>13</v>
      </c>
      <c r="D568" t="s">
        <v>14</v>
      </c>
      <c r="E568" t="s">
        <v>15</v>
      </c>
      <c r="F568" t="s">
        <v>2705</v>
      </c>
      <c r="G568" t="s">
        <v>2706</v>
      </c>
      <c r="H568" t="s">
        <v>2707</v>
      </c>
      <c r="I568" t="s">
        <v>2708</v>
      </c>
      <c r="J568">
        <v>6275</v>
      </c>
      <c r="K568" t="s">
        <v>16</v>
      </c>
      <c r="L568" t="s">
        <v>17</v>
      </c>
    </row>
    <row r="569" spans="1:12" x14ac:dyDescent="0.3">
      <c r="A569" t="s">
        <v>2709</v>
      </c>
      <c r="B569" t="s">
        <v>12</v>
      </c>
      <c r="C569" t="s">
        <v>13</v>
      </c>
      <c r="D569" t="s">
        <v>14</v>
      </c>
      <c r="E569" t="s">
        <v>15</v>
      </c>
      <c r="F569" t="s">
        <v>2710</v>
      </c>
      <c r="G569" t="s">
        <v>2711</v>
      </c>
      <c r="H569" t="s">
        <v>2712</v>
      </c>
      <c r="I569" t="s">
        <v>2317</v>
      </c>
      <c r="J569">
        <v>1010</v>
      </c>
      <c r="K569" t="s">
        <v>16</v>
      </c>
      <c r="L569" t="s">
        <v>17</v>
      </c>
    </row>
    <row r="570" spans="1:12" x14ac:dyDescent="0.3">
      <c r="A570" t="s">
        <v>2713</v>
      </c>
      <c r="B570" t="s">
        <v>12</v>
      </c>
      <c r="C570" t="s">
        <v>13</v>
      </c>
      <c r="D570" t="s">
        <v>14</v>
      </c>
      <c r="E570" t="s">
        <v>15</v>
      </c>
      <c r="F570" t="s">
        <v>2714</v>
      </c>
      <c r="G570" t="s">
        <v>2715</v>
      </c>
      <c r="H570" t="s">
        <v>2716</v>
      </c>
      <c r="I570" t="s">
        <v>2717</v>
      </c>
      <c r="J570">
        <v>12061</v>
      </c>
      <c r="K570" t="s">
        <v>16</v>
      </c>
      <c r="L570" t="s">
        <v>17</v>
      </c>
    </row>
    <row r="571" spans="1:12" x14ac:dyDescent="0.3">
      <c r="A571" t="s">
        <v>2718</v>
      </c>
      <c r="B571" t="s">
        <v>12</v>
      </c>
      <c r="C571" t="s">
        <v>13</v>
      </c>
      <c r="D571" t="s">
        <v>14</v>
      </c>
      <c r="E571" t="s">
        <v>15</v>
      </c>
      <c r="F571" t="s">
        <v>2719</v>
      </c>
      <c r="G571" t="s">
        <v>2720</v>
      </c>
      <c r="H571" t="s">
        <v>2721</v>
      </c>
      <c r="I571" t="s">
        <v>2722</v>
      </c>
      <c r="J571">
        <v>5403</v>
      </c>
      <c r="K571" t="s">
        <v>16</v>
      </c>
      <c r="L571" t="s">
        <v>17</v>
      </c>
    </row>
    <row r="572" spans="1:12" x14ac:dyDescent="0.3">
      <c r="A572" t="s">
        <v>2723</v>
      </c>
      <c r="B572" t="s">
        <v>12</v>
      </c>
      <c r="C572" t="s">
        <v>13</v>
      </c>
      <c r="D572" t="s">
        <v>14</v>
      </c>
      <c r="E572" t="s">
        <v>15</v>
      </c>
      <c r="F572" t="s">
        <v>2724</v>
      </c>
      <c r="G572" t="s">
        <v>2725</v>
      </c>
      <c r="H572" t="s">
        <v>2726</v>
      </c>
      <c r="I572" t="s">
        <v>2722</v>
      </c>
      <c r="J572">
        <v>5796</v>
      </c>
      <c r="K572" t="s">
        <v>16</v>
      </c>
      <c r="L572" t="s">
        <v>17</v>
      </c>
    </row>
    <row r="573" spans="1:12" x14ac:dyDescent="0.3">
      <c r="A573" t="s">
        <v>2727</v>
      </c>
      <c r="B573" t="s">
        <v>12</v>
      </c>
      <c r="C573" t="s">
        <v>13</v>
      </c>
      <c r="D573" t="s">
        <v>14</v>
      </c>
      <c r="E573" t="s">
        <v>15</v>
      </c>
      <c r="F573" t="s">
        <v>2728</v>
      </c>
      <c r="G573" t="s">
        <v>2729</v>
      </c>
      <c r="H573" t="s">
        <v>2730</v>
      </c>
      <c r="I573" t="s">
        <v>2722</v>
      </c>
      <c r="J573">
        <v>5550</v>
      </c>
      <c r="K573" t="s">
        <v>16</v>
      </c>
      <c r="L573" t="s">
        <v>17</v>
      </c>
    </row>
    <row r="574" spans="1:12" x14ac:dyDescent="0.3">
      <c r="A574" t="s">
        <v>2731</v>
      </c>
      <c r="B574" t="s">
        <v>12</v>
      </c>
      <c r="C574" t="s">
        <v>13</v>
      </c>
      <c r="D574" t="s">
        <v>14</v>
      </c>
      <c r="E574" t="s">
        <v>15</v>
      </c>
      <c r="F574" t="s">
        <v>2732</v>
      </c>
      <c r="G574" t="s">
        <v>2733</v>
      </c>
      <c r="H574" t="s">
        <v>2734</v>
      </c>
      <c r="I574" t="s">
        <v>2735</v>
      </c>
      <c r="J574">
        <v>1459</v>
      </c>
      <c r="K574" t="s">
        <v>16</v>
      </c>
      <c r="L574" t="s">
        <v>17</v>
      </c>
    </row>
    <row r="575" spans="1:12" x14ac:dyDescent="0.3">
      <c r="A575" t="s">
        <v>2736</v>
      </c>
      <c r="B575" t="s">
        <v>12</v>
      </c>
      <c r="C575" t="s">
        <v>13</v>
      </c>
      <c r="D575" t="s">
        <v>14</v>
      </c>
      <c r="E575" t="s">
        <v>15</v>
      </c>
      <c r="F575" t="s">
        <v>2737</v>
      </c>
      <c r="G575" t="s">
        <v>2738</v>
      </c>
      <c r="H575" t="s">
        <v>2739</v>
      </c>
      <c r="I575" t="s">
        <v>2740</v>
      </c>
      <c r="J575">
        <v>1569</v>
      </c>
      <c r="K575" t="s">
        <v>16</v>
      </c>
      <c r="L575" t="s">
        <v>17</v>
      </c>
    </row>
    <row r="576" spans="1:12" x14ac:dyDescent="0.3">
      <c r="A576" t="s">
        <v>2741</v>
      </c>
      <c r="B576" t="s">
        <v>12</v>
      </c>
      <c r="C576" t="s">
        <v>13</v>
      </c>
      <c r="D576" t="s">
        <v>14</v>
      </c>
      <c r="E576" t="s">
        <v>15</v>
      </c>
      <c r="F576" t="s">
        <v>2742</v>
      </c>
      <c r="G576" t="s">
        <v>2743</v>
      </c>
      <c r="H576" t="s">
        <v>2744</v>
      </c>
      <c r="I576" t="s">
        <v>2745</v>
      </c>
      <c r="J576">
        <v>11423</v>
      </c>
      <c r="K576" t="s">
        <v>16</v>
      </c>
      <c r="L576" t="s">
        <v>17</v>
      </c>
    </row>
    <row r="577" spans="1:12" x14ac:dyDescent="0.3">
      <c r="A577" t="s">
        <v>2746</v>
      </c>
      <c r="B577" t="s">
        <v>12</v>
      </c>
      <c r="C577" t="s">
        <v>13</v>
      </c>
      <c r="D577" t="s">
        <v>14</v>
      </c>
      <c r="E577" t="s">
        <v>15</v>
      </c>
      <c r="F577" t="s">
        <v>2747</v>
      </c>
      <c r="G577" t="s">
        <v>2748</v>
      </c>
      <c r="H577" t="s">
        <v>2749</v>
      </c>
      <c r="I577" t="s">
        <v>2478</v>
      </c>
      <c r="J577">
        <v>3668</v>
      </c>
      <c r="K577" t="s">
        <v>16</v>
      </c>
      <c r="L577" t="s">
        <v>17</v>
      </c>
    </row>
    <row r="578" spans="1:12" x14ac:dyDescent="0.3">
      <c r="A578" t="s">
        <v>2750</v>
      </c>
      <c r="B578" t="s">
        <v>12</v>
      </c>
      <c r="C578" t="s">
        <v>13</v>
      </c>
      <c r="D578" t="s">
        <v>14</v>
      </c>
      <c r="E578" t="s">
        <v>15</v>
      </c>
      <c r="F578" t="s">
        <v>2751</v>
      </c>
      <c r="G578" t="s">
        <v>2752</v>
      </c>
      <c r="H578" t="s">
        <v>2753</v>
      </c>
      <c r="I578" t="s">
        <v>2754</v>
      </c>
      <c r="J578">
        <v>4783</v>
      </c>
      <c r="K578" t="s">
        <v>16</v>
      </c>
      <c r="L578" t="s">
        <v>17</v>
      </c>
    </row>
    <row r="579" spans="1:12" x14ac:dyDescent="0.3">
      <c r="A579" t="s">
        <v>2755</v>
      </c>
      <c r="B579" t="s">
        <v>12</v>
      </c>
      <c r="C579" t="s">
        <v>13</v>
      </c>
      <c r="D579" t="s">
        <v>14</v>
      </c>
      <c r="E579" t="s">
        <v>15</v>
      </c>
      <c r="F579" t="s">
        <v>2756</v>
      </c>
      <c r="G579" t="s">
        <v>2757</v>
      </c>
      <c r="H579" t="s">
        <v>2758</v>
      </c>
      <c r="I579" t="s">
        <v>2759</v>
      </c>
      <c r="J579">
        <v>2862</v>
      </c>
      <c r="K579" t="s">
        <v>23</v>
      </c>
      <c r="L579" t="s">
        <v>17</v>
      </c>
    </row>
    <row r="580" spans="1:12" x14ac:dyDescent="0.3">
      <c r="A580" t="s">
        <v>2760</v>
      </c>
      <c r="B580" t="s">
        <v>12</v>
      </c>
      <c r="C580" t="s">
        <v>13</v>
      </c>
      <c r="D580" t="s">
        <v>14</v>
      </c>
      <c r="E580" t="s">
        <v>15</v>
      </c>
      <c r="F580" t="s">
        <v>2761</v>
      </c>
      <c r="G580" t="s">
        <v>2762</v>
      </c>
      <c r="H580" t="s">
        <v>2763</v>
      </c>
      <c r="I580" t="s">
        <v>2764</v>
      </c>
      <c r="J580">
        <v>1644</v>
      </c>
      <c r="K580" t="s">
        <v>16</v>
      </c>
      <c r="L580" t="s">
        <v>17</v>
      </c>
    </row>
    <row r="581" spans="1:12" x14ac:dyDescent="0.3">
      <c r="A581" t="s">
        <v>2765</v>
      </c>
      <c r="B581" t="s">
        <v>12</v>
      </c>
      <c r="C581" t="s">
        <v>13</v>
      </c>
      <c r="D581" t="s">
        <v>14</v>
      </c>
      <c r="E581" t="s">
        <v>15</v>
      </c>
      <c r="F581" t="s">
        <v>2766</v>
      </c>
      <c r="G581" t="s">
        <v>2767</v>
      </c>
      <c r="H581" t="s">
        <v>2768</v>
      </c>
      <c r="I581" t="s">
        <v>1574</v>
      </c>
      <c r="J581">
        <v>3288</v>
      </c>
      <c r="K581" t="s">
        <v>16</v>
      </c>
      <c r="L581" t="s">
        <v>17</v>
      </c>
    </row>
    <row r="582" spans="1:12" x14ac:dyDescent="0.3">
      <c r="A582" t="s">
        <v>2769</v>
      </c>
      <c r="B582" t="s">
        <v>12</v>
      </c>
      <c r="C582" t="s">
        <v>13</v>
      </c>
      <c r="D582" t="s">
        <v>14</v>
      </c>
      <c r="E582" t="s">
        <v>15</v>
      </c>
      <c r="F582" t="s">
        <v>2770</v>
      </c>
      <c r="G582" t="s">
        <v>2771</v>
      </c>
      <c r="H582" t="s">
        <v>2772</v>
      </c>
      <c r="I582" t="s">
        <v>2773</v>
      </c>
      <c r="J582">
        <v>689</v>
      </c>
      <c r="K582" t="s">
        <v>16</v>
      </c>
      <c r="L582" t="s">
        <v>17</v>
      </c>
    </row>
    <row r="583" spans="1:12" x14ac:dyDescent="0.3">
      <c r="A583" t="s">
        <v>2774</v>
      </c>
      <c r="B583" t="s">
        <v>12</v>
      </c>
      <c r="C583" t="s">
        <v>13</v>
      </c>
      <c r="D583" t="s">
        <v>14</v>
      </c>
      <c r="E583" t="s">
        <v>15</v>
      </c>
      <c r="F583" t="s">
        <v>2775</v>
      </c>
      <c r="G583" t="s">
        <v>2776</v>
      </c>
      <c r="H583" t="s">
        <v>2777</v>
      </c>
      <c r="I583" t="s">
        <v>116</v>
      </c>
      <c r="J583">
        <v>3752</v>
      </c>
      <c r="K583" t="s">
        <v>16</v>
      </c>
      <c r="L583" t="s">
        <v>17</v>
      </c>
    </row>
    <row r="584" spans="1:12" x14ac:dyDescent="0.3">
      <c r="A584" t="s">
        <v>2778</v>
      </c>
      <c r="B584" t="s">
        <v>12</v>
      </c>
      <c r="C584" t="s">
        <v>13</v>
      </c>
      <c r="D584" t="s">
        <v>14</v>
      </c>
      <c r="E584" t="s">
        <v>15</v>
      </c>
      <c r="F584" t="s">
        <v>2779</v>
      </c>
      <c r="G584" t="s">
        <v>2780</v>
      </c>
      <c r="H584" t="s">
        <v>2781</v>
      </c>
      <c r="I584" t="s">
        <v>1414</v>
      </c>
      <c r="J584">
        <v>776</v>
      </c>
      <c r="K584" t="s">
        <v>16</v>
      </c>
      <c r="L584" t="s">
        <v>17</v>
      </c>
    </row>
    <row r="585" spans="1:12" x14ac:dyDescent="0.3">
      <c r="A585" t="s">
        <v>2782</v>
      </c>
      <c r="B585" t="s">
        <v>12</v>
      </c>
      <c r="C585" t="s">
        <v>13</v>
      </c>
      <c r="D585" t="s">
        <v>14</v>
      </c>
      <c r="E585" t="s">
        <v>15</v>
      </c>
      <c r="F585" t="s">
        <v>2783</v>
      </c>
      <c r="G585" t="s">
        <v>2784</v>
      </c>
      <c r="H585" t="s">
        <v>2785</v>
      </c>
      <c r="I585" t="s">
        <v>116</v>
      </c>
      <c r="J585">
        <v>2779</v>
      </c>
      <c r="K585" t="s">
        <v>16</v>
      </c>
      <c r="L585" t="s">
        <v>17</v>
      </c>
    </row>
    <row r="586" spans="1:12" x14ac:dyDescent="0.3">
      <c r="A586" t="s">
        <v>2786</v>
      </c>
      <c r="B586" t="s">
        <v>12</v>
      </c>
      <c r="C586" t="s">
        <v>13</v>
      </c>
      <c r="D586" t="s">
        <v>14</v>
      </c>
      <c r="E586" t="s">
        <v>15</v>
      </c>
      <c r="F586" t="s">
        <v>2787</v>
      </c>
      <c r="G586" t="s">
        <v>2788</v>
      </c>
      <c r="H586" t="s">
        <v>2789</v>
      </c>
      <c r="I586" t="s">
        <v>116</v>
      </c>
      <c r="J586">
        <v>2128</v>
      </c>
      <c r="K586" t="s">
        <v>16</v>
      </c>
      <c r="L586" t="s">
        <v>17</v>
      </c>
    </row>
    <row r="587" spans="1:12" x14ac:dyDescent="0.3">
      <c r="A587" t="s">
        <v>2790</v>
      </c>
      <c r="B587" t="s">
        <v>12</v>
      </c>
      <c r="C587" t="s">
        <v>13</v>
      </c>
      <c r="D587" t="s">
        <v>14</v>
      </c>
      <c r="E587" t="s">
        <v>15</v>
      </c>
      <c r="F587" t="s">
        <v>2791</v>
      </c>
      <c r="G587" t="s">
        <v>2792</v>
      </c>
      <c r="H587" t="s">
        <v>2793</v>
      </c>
      <c r="I587" t="s">
        <v>116</v>
      </c>
      <c r="J587">
        <v>2424</v>
      </c>
      <c r="K587" t="s">
        <v>16</v>
      </c>
      <c r="L587" t="s">
        <v>17</v>
      </c>
    </row>
    <row r="588" spans="1:12" x14ac:dyDescent="0.3">
      <c r="A588" t="s">
        <v>2794</v>
      </c>
      <c r="B588" t="s">
        <v>12</v>
      </c>
      <c r="C588" t="s">
        <v>13</v>
      </c>
      <c r="D588" t="s">
        <v>14</v>
      </c>
      <c r="E588" t="s">
        <v>15</v>
      </c>
      <c r="F588" t="s">
        <v>2795</v>
      </c>
      <c r="G588" t="s">
        <v>2796</v>
      </c>
      <c r="H588" t="s">
        <v>2797</v>
      </c>
      <c r="I588" t="s">
        <v>2798</v>
      </c>
      <c r="J588">
        <v>1552</v>
      </c>
      <c r="K588" t="s">
        <v>16</v>
      </c>
      <c r="L588" t="s">
        <v>17</v>
      </c>
    </row>
    <row r="589" spans="1:12" x14ac:dyDescent="0.3">
      <c r="A589" t="s">
        <v>2799</v>
      </c>
      <c r="B589" t="s">
        <v>12</v>
      </c>
      <c r="C589" t="s">
        <v>13</v>
      </c>
      <c r="D589" t="s">
        <v>14</v>
      </c>
      <c r="E589" t="s">
        <v>15</v>
      </c>
      <c r="F589" t="s">
        <v>2800</v>
      </c>
      <c r="G589" t="s">
        <v>2801</v>
      </c>
      <c r="H589" t="s">
        <v>2802</v>
      </c>
      <c r="I589" t="s">
        <v>1765</v>
      </c>
      <c r="J589">
        <v>4645</v>
      </c>
      <c r="K589" t="s">
        <v>16</v>
      </c>
      <c r="L589" t="s">
        <v>17</v>
      </c>
    </row>
    <row r="590" spans="1:12" x14ac:dyDescent="0.3">
      <c r="A590" t="s">
        <v>2803</v>
      </c>
      <c r="B590" t="s">
        <v>12</v>
      </c>
      <c r="C590" t="s">
        <v>13</v>
      </c>
      <c r="D590" t="s">
        <v>14</v>
      </c>
      <c r="E590" t="s">
        <v>15</v>
      </c>
      <c r="F590" t="s">
        <v>2804</v>
      </c>
      <c r="G590" t="s">
        <v>2805</v>
      </c>
      <c r="H590" t="s">
        <v>2806</v>
      </c>
      <c r="I590" t="s">
        <v>1765</v>
      </c>
      <c r="J590">
        <v>4292</v>
      </c>
      <c r="K590" t="s">
        <v>16</v>
      </c>
      <c r="L590" t="s">
        <v>17</v>
      </c>
    </row>
    <row r="591" spans="1:12" x14ac:dyDescent="0.3">
      <c r="A591" t="s">
        <v>2807</v>
      </c>
      <c r="B591" t="s">
        <v>12</v>
      </c>
      <c r="C591" t="s">
        <v>13</v>
      </c>
      <c r="D591" t="s">
        <v>14</v>
      </c>
      <c r="E591" t="s">
        <v>15</v>
      </c>
      <c r="F591" t="s">
        <v>2808</v>
      </c>
      <c r="G591" t="s">
        <v>2809</v>
      </c>
      <c r="H591" t="s">
        <v>2810</v>
      </c>
      <c r="I591" t="s">
        <v>2811</v>
      </c>
      <c r="J591">
        <v>4785</v>
      </c>
      <c r="K591" t="s">
        <v>16</v>
      </c>
      <c r="L591" t="s">
        <v>17</v>
      </c>
    </row>
    <row r="592" spans="1:12" x14ac:dyDescent="0.3">
      <c r="A592" t="s">
        <v>2812</v>
      </c>
      <c r="B592" t="s">
        <v>12</v>
      </c>
      <c r="C592" t="s">
        <v>13</v>
      </c>
      <c r="D592" t="s">
        <v>14</v>
      </c>
      <c r="E592" t="s">
        <v>15</v>
      </c>
      <c r="F592" t="s">
        <v>2813</v>
      </c>
      <c r="G592" t="s">
        <v>2814</v>
      </c>
      <c r="H592" t="s">
        <v>2815</v>
      </c>
      <c r="I592" t="s">
        <v>116</v>
      </c>
      <c r="J592">
        <v>2041</v>
      </c>
      <c r="K592" t="s">
        <v>16</v>
      </c>
      <c r="L592" t="s">
        <v>17</v>
      </c>
    </row>
    <row r="593" spans="1:12" x14ac:dyDescent="0.3">
      <c r="A593" t="s">
        <v>2816</v>
      </c>
      <c r="B593" t="s">
        <v>12</v>
      </c>
      <c r="C593" t="s">
        <v>13</v>
      </c>
      <c r="D593" t="s">
        <v>14</v>
      </c>
      <c r="E593" t="s">
        <v>15</v>
      </c>
      <c r="F593" t="s">
        <v>2817</v>
      </c>
      <c r="G593" t="s">
        <v>2818</v>
      </c>
      <c r="H593" t="s">
        <v>2819</v>
      </c>
      <c r="I593" t="s">
        <v>2820</v>
      </c>
      <c r="J593">
        <v>2994</v>
      </c>
      <c r="K593" t="s">
        <v>23</v>
      </c>
      <c r="L593" t="s">
        <v>17</v>
      </c>
    </row>
    <row r="594" spans="1:12" x14ac:dyDescent="0.3">
      <c r="A594" t="s">
        <v>2821</v>
      </c>
      <c r="B594" t="s">
        <v>12</v>
      </c>
      <c r="C594" t="s">
        <v>13</v>
      </c>
      <c r="D594" t="s">
        <v>14</v>
      </c>
      <c r="E594" t="s">
        <v>15</v>
      </c>
      <c r="F594" t="s">
        <v>2822</v>
      </c>
      <c r="G594" t="s">
        <v>2823</v>
      </c>
      <c r="H594" t="s">
        <v>2824</v>
      </c>
      <c r="I594" t="s">
        <v>2825</v>
      </c>
      <c r="J594">
        <v>1804</v>
      </c>
      <c r="K594" t="s">
        <v>16</v>
      </c>
      <c r="L594" t="s">
        <v>17</v>
      </c>
    </row>
    <row r="595" spans="1:12" x14ac:dyDescent="0.3">
      <c r="A595" t="s">
        <v>2826</v>
      </c>
      <c r="B595" t="s">
        <v>12</v>
      </c>
      <c r="C595" t="s">
        <v>13</v>
      </c>
      <c r="D595" t="s">
        <v>14</v>
      </c>
      <c r="E595" t="s">
        <v>15</v>
      </c>
      <c r="F595" t="s">
        <v>2827</v>
      </c>
      <c r="G595" t="s">
        <v>2828</v>
      </c>
      <c r="H595" t="s">
        <v>2829</v>
      </c>
      <c r="I595" t="s">
        <v>2830</v>
      </c>
      <c r="J595">
        <v>2626</v>
      </c>
      <c r="K595" t="s">
        <v>16</v>
      </c>
      <c r="L595" t="s">
        <v>17</v>
      </c>
    </row>
    <row r="596" spans="1:12" x14ac:dyDescent="0.3">
      <c r="A596" t="s">
        <v>2831</v>
      </c>
      <c r="B596" t="s">
        <v>12</v>
      </c>
      <c r="C596" t="s">
        <v>13</v>
      </c>
      <c r="D596" t="s">
        <v>14</v>
      </c>
      <c r="E596" t="s">
        <v>15</v>
      </c>
      <c r="F596" t="s">
        <v>2832</v>
      </c>
      <c r="G596" t="s">
        <v>2833</v>
      </c>
      <c r="H596" t="s">
        <v>2834</v>
      </c>
      <c r="I596" t="s">
        <v>2835</v>
      </c>
      <c r="J596">
        <v>2363</v>
      </c>
      <c r="K596" t="s">
        <v>23</v>
      </c>
      <c r="L596" t="s">
        <v>17</v>
      </c>
    </row>
    <row r="597" spans="1:12" x14ac:dyDescent="0.3">
      <c r="A597" t="s">
        <v>2836</v>
      </c>
      <c r="B597" t="s">
        <v>12</v>
      </c>
      <c r="C597" t="s">
        <v>13</v>
      </c>
      <c r="D597" t="s">
        <v>14</v>
      </c>
      <c r="E597" t="s">
        <v>15</v>
      </c>
      <c r="F597" t="s">
        <v>2837</v>
      </c>
      <c r="G597" t="s">
        <v>2838</v>
      </c>
      <c r="H597" t="s">
        <v>2839</v>
      </c>
      <c r="I597" t="s">
        <v>2840</v>
      </c>
      <c r="J597">
        <v>1188</v>
      </c>
      <c r="K597" t="s">
        <v>16</v>
      </c>
      <c r="L597" t="s">
        <v>17</v>
      </c>
    </row>
    <row r="598" spans="1:12" x14ac:dyDescent="0.3">
      <c r="A598" t="s">
        <v>2841</v>
      </c>
      <c r="B598" t="s">
        <v>12</v>
      </c>
      <c r="C598" t="s">
        <v>13</v>
      </c>
      <c r="D598" t="s">
        <v>14</v>
      </c>
      <c r="E598" t="s">
        <v>15</v>
      </c>
      <c r="F598" t="s">
        <v>2842</v>
      </c>
      <c r="G598" t="s">
        <v>2843</v>
      </c>
      <c r="H598" t="s">
        <v>2844</v>
      </c>
      <c r="I598" t="s">
        <v>2845</v>
      </c>
      <c r="J598">
        <v>1532</v>
      </c>
      <c r="K598" t="s">
        <v>16</v>
      </c>
      <c r="L598" t="s">
        <v>17</v>
      </c>
    </row>
    <row r="599" spans="1:12" x14ac:dyDescent="0.3">
      <c r="A599" t="s">
        <v>2846</v>
      </c>
      <c r="B599" t="s">
        <v>12</v>
      </c>
      <c r="C599" t="s">
        <v>13</v>
      </c>
      <c r="D599" t="s">
        <v>14</v>
      </c>
      <c r="E599" t="s">
        <v>15</v>
      </c>
      <c r="F599" t="s">
        <v>2847</v>
      </c>
      <c r="G599" t="s">
        <v>2848</v>
      </c>
      <c r="H599" t="s">
        <v>2849</v>
      </c>
      <c r="I599" t="s">
        <v>2850</v>
      </c>
      <c r="J599">
        <v>1621</v>
      </c>
      <c r="K599" t="s">
        <v>156</v>
      </c>
      <c r="L599" t="s">
        <v>17</v>
      </c>
    </row>
    <row r="600" spans="1:12" x14ac:dyDescent="0.3">
      <c r="A600" t="s">
        <v>2851</v>
      </c>
      <c r="B600" t="s">
        <v>12</v>
      </c>
      <c r="C600" t="s">
        <v>13</v>
      </c>
      <c r="D600" t="s">
        <v>14</v>
      </c>
      <c r="E600" t="s">
        <v>15</v>
      </c>
      <c r="F600" t="s">
        <v>2852</v>
      </c>
      <c r="G600" t="s">
        <v>2853</v>
      </c>
      <c r="H600" t="s">
        <v>2854</v>
      </c>
      <c r="I600" t="s">
        <v>2855</v>
      </c>
      <c r="J600">
        <v>958</v>
      </c>
      <c r="K600" t="s">
        <v>16</v>
      </c>
      <c r="L600" t="s">
        <v>17</v>
      </c>
    </row>
    <row r="601" spans="1:12" x14ac:dyDescent="0.3">
      <c r="A601" t="s">
        <v>2856</v>
      </c>
      <c r="B601" t="s">
        <v>12</v>
      </c>
      <c r="C601" t="s">
        <v>13</v>
      </c>
      <c r="D601" t="s">
        <v>14</v>
      </c>
      <c r="E601" t="s">
        <v>15</v>
      </c>
      <c r="F601" t="s">
        <v>2857</v>
      </c>
      <c r="G601" t="s">
        <v>2858</v>
      </c>
      <c r="H601" t="s">
        <v>2859</v>
      </c>
      <c r="I601" t="s">
        <v>2860</v>
      </c>
      <c r="J601">
        <v>5816</v>
      </c>
      <c r="K601" t="s">
        <v>23</v>
      </c>
      <c r="L601" t="s">
        <v>17</v>
      </c>
    </row>
    <row r="602" spans="1:12" x14ac:dyDescent="0.3">
      <c r="A602" t="s">
        <v>2861</v>
      </c>
      <c r="B602" t="s">
        <v>12</v>
      </c>
      <c r="C602" t="s">
        <v>13</v>
      </c>
      <c r="D602" t="s">
        <v>14</v>
      </c>
      <c r="E602" t="s">
        <v>15</v>
      </c>
      <c r="F602" t="s">
        <v>2862</v>
      </c>
      <c r="G602" t="s">
        <v>2863</v>
      </c>
      <c r="H602" t="s">
        <v>2864</v>
      </c>
      <c r="I602" t="s">
        <v>2865</v>
      </c>
      <c r="J602">
        <v>8620</v>
      </c>
      <c r="K602" t="s">
        <v>23</v>
      </c>
      <c r="L602" t="s">
        <v>17</v>
      </c>
    </row>
    <row r="603" spans="1:12" x14ac:dyDescent="0.3">
      <c r="A603" t="s">
        <v>2866</v>
      </c>
      <c r="B603" t="s">
        <v>12</v>
      </c>
      <c r="C603" t="s">
        <v>13</v>
      </c>
      <c r="D603" t="s">
        <v>14</v>
      </c>
      <c r="E603" t="s">
        <v>15</v>
      </c>
      <c r="F603" t="s">
        <v>2867</v>
      </c>
      <c r="G603" t="s">
        <v>2868</v>
      </c>
      <c r="H603" t="s">
        <v>2869</v>
      </c>
      <c r="I603" t="s">
        <v>2870</v>
      </c>
      <c r="J603">
        <v>1012</v>
      </c>
      <c r="K603" t="s">
        <v>16</v>
      </c>
      <c r="L603" t="s">
        <v>17</v>
      </c>
    </row>
    <row r="604" spans="1:12" x14ac:dyDescent="0.3">
      <c r="A604" t="s">
        <v>2871</v>
      </c>
      <c r="B604" t="s">
        <v>12</v>
      </c>
      <c r="C604" t="s">
        <v>13</v>
      </c>
      <c r="D604" t="s">
        <v>14</v>
      </c>
      <c r="E604" t="s">
        <v>15</v>
      </c>
      <c r="F604" t="s">
        <v>2872</v>
      </c>
      <c r="G604" t="s">
        <v>2873</v>
      </c>
      <c r="H604" t="s">
        <v>2874</v>
      </c>
      <c r="I604" t="s">
        <v>2875</v>
      </c>
      <c r="J604">
        <v>1369</v>
      </c>
      <c r="K604" t="s">
        <v>16</v>
      </c>
      <c r="L604" t="s">
        <v>17</v>
      </c>
    </row>
    <row r="605" spans="1:12" x14ac:dyDescent="0.3">
      <c r="A605" t="s">
        <v>2876</v>
      </c>
      <c r="B605" t="s">
        <v>12</v>
      </c>
      <c r="C605" t="s">
        <v>13</v>
      </c>
      <c r="D605" t="s">
        <v>14</v>
      </c>
      <c r="E605" t="s">
        <v>15</v>
      </c>
      <c r="F605" t="s">
        <v>2877</v>
      </c>
      <c r="G605" t="s">
        <v>2878</v>
      </c>
      <c r="H605" t="s">
        <v>2879</v>
      </c>
      <c r="I605" t="s">
        <v>2880</v>
      </c>
      <c r="J605">
        <v>2015</v>
      </c>
      <c r="K605" t="s">
        <v>16</v>
      </c>
      <c r="L605" t="s">
        <v>17</v>
      </c>
    </row>
    <row r="606" spans="1:12" x14ac:dyDescent="0.3">
      <c r="A606" t="s">
        <v>2881</v>
      </c>
      <c r="B606" t="s">
        <v>12</v>
      </c>
      <c r="C606" t="s">
        <v>13</v>
      </c>
      <c r="D606" t="s">
        <v>14</v>
      </c>
      <c r="E606" t="s">
        <v>15</v>
      </c>
      <c r="F606" t="s">
        <v>2882</v>
      </c>
      <c r="G606" t="s">
        <v>2883</v>
      </c>
      <c r="H606" t="s">
        <v>2884</v>
      </c>
      <c r="I606" t="s">
        <v>2885</v>
      </c>
      <c r="J606">
        <v>1125</v>
      </c>
      <c r="K606" t="s">
        <v>16</v>
      </c>
      <c r="L606" t="s">
        <v>17</v>
      </c>
    </row>
    <row r="607" spans="1:12" x14ac:dyDescent="0.3">
      <c r="A607" t="s">
        <v>2886</v>
      </c>
      <c r="B607" t="s">
        <v>12</v>
      </c>
      <c r="C607" t="s">
        <v>13</v>
      </c>
      <c r="D607" t="s">
        <v>14</v>
      </c>
      <c r="E607" t="s">
        <v>15</v>
      </c>
      <c r="F607" t="s">
        <v>2887</v>
      </c>
      <c r="G607" t="s">
        <v>2888</v>
      </c>
      <c r="H607" t="s">
        <v>2889</v>
      </c>
      <c r="I607" t="s">
        <v>2890</v>
      </c>
      <c r="J607">
        <v>1706</v>
      </c>
      <c r="K607" t="s">
        <v>23</v>
      </c>
      <c r="L607" t="s">
        <v>17</v>
      </c>
    </row>
    <row r="608" spans="1:12" x14ac:dyDescent="0.3">
      <c r="A608" t="s">
        <v>2891</v>
      </c>
      <c r="B608" t="s">
        <v>12</v>
      </c>
      <c r="C608" t="s">
        <v>13</v>
      </c>
      <c r="D608" t="s">
        <v>14</v>
      </c>
      <c r="E608" t="s">
        <v>15</v>
      </c>
      <c r="F608" t="s">
        <v>2892</v>
      </c>
      <c r="G608" t="s">
        <v>2893</v>
      </c>
      <c r="H608" t="s">
        <v>2894</v>
      </c>
      <c r="I608" t="s">
        <v>1034</v>
      </c>
      <c r="J608">
        <v>7065</v>
      </c>
      <c r="K608" t="s">
        <v>23</v>
      </c>
      <c r="L608" t="s">
        <v>17</v>
      </c>
    </row>
    <row r="609" spans="1:12" x14ac:dyDescent="0.3">
      <c r="A609" t="s">
        <v>2895</v>
      </c>
      <c r="B609" t="s">
        <v>12</v>
      </c>
      <c r="C609" t="s">
        <v>13</v>
      </c>
      <c r="D609" t="s">
        <v>14</v>
      </c>
      <c r="E609" t="s">
        <v>15</v>
      </c>
      <c r="F609" t="s">
        <v>2896</v>
      </c>
      <c r="G609" t="s">
        <v>2897</v>
      </c>
      <c r="H609" t="s">
        <v>2898</v>
      </c>
      <c r="I609" t="s">
        <v>2899</v>
      </c>
      <c r="J609">
        <v>2470</v>
      </c>
      <c r="K609" t="s">
        <v>16</v>
      </c>
      <c r="L609" t="s">
        <v>17</v>
      </c>
    </row>
    <row r="610" spans="1:12" x14ac:dyDescent="0.3">
      <c r="A610" t="s">
        <v>2900</v>
      </c>
      <c r="B610" t="s">
        <v>12</v>
      </c>
      <c r="C610" t="s">
        <v>13</v>
      </c>
      <c r="D610" t="s">
        <v>14</v>
      </c>
      <c r="E610" t="s">
        <v>15</v>
      </c>
      <c r="F610" t="s">
        <v>2901</v>
      </c>
      <c r="G610" t="s">
        <v>2902</v>
      </c>
      <c r="H610" t="s">
        <v>2903</v>
      </c>
      <c r="I610" t="s">
        <v>2904</v>
      </c>
      <c r="J610">
        <v>4924</v>
      </c>
      <c r="K610" t="s">
        <v>16</v>
      </c>
      <c r="L610" t="s">
        <v>17</v>
      </c>
    </row>
    <row r="611" spans="1:12" x14ac:dyDescent="0.3">
      <c r="A611" t="s">
        <v>2905</v>
      </c>
      <c r="B611" t="s">
        <v>12</v>
      </c>
      <c r="C611" t="s">
        <v>13</v>
      </c>
      <c r="D611" t="s">
        <v>14</v>
      </c>
      <c r="E611" t="s">
        <v>15</v>
      </c>
      <c r="F611" t="s">
        <v>2906</v>
      </c>
      <c r="G611" t="s">
        <v>2907</v>
      </c>
      <c r="H611" t="s">
        <v>2908</v>
      </c>
      <c r="I611" t="s">
        <v>2904</v>
      </c>
      <c r="J611">
        <v>2227</v>
      </c>
      <c r="K611" t="s">
        <v>16</v>
      </c>
      <c r="L611" t="s">
        <v>17</v>
      </c>
    </row>
    <row r="612" spans="1:12" x14ac:dyDescent="0.3">
      <c r="A612" t="s">
        <v>2909</v>
      </c>
      <c r="B612" t="s">
        <v>12</v>
      </c>
      <c r="C612" t="s">
        <v>13</v>
      </c>
      <c r="D612" t="s">
        <v>14</v>
      </c>
      <c r="E612" t="s">
        <v>15</v>
      </c>
      <c r="F612" t="s">
        <v>2910</v>
      </c>
      <c r="G612" t="s">
        <v>2911</v>
      </c>
      <c r="H612" t="s">
        <v>2912</v>
      </c>
      <c r="I612" t="s">
        <v>2904</v>
      </c>
      <c r="J612">
        <v>3048</v>
      </c>
      <c r="K612" t="s">
        <v>23</v>
      </c>
      <c r="L612" t="s">
        <v>17</v>
      </c>
    </row>
    <row r="613" spans="1:12" x14ac:dyDescent="0.3">
      <c r="A613" t="s">
        <v>2913</v>
      </c>
      <c r="B613" t="s">
        <v>12</v>
      </c>
      <c r="C613" t="s">
        <v>13</v>
      </c>
      <c r="D613" t="s">
        <v>14</v>
      </c>
      <c r="E613" t="s">
        <v>15</v>
      </c>
      <c r="F613" t="s">
        <v>2914</v>
      </c>
      <c r="G613" t="s">
        <v>2915</v>
      </c>
      <c r="H613" t="s">
        <v>2916</v>
      </c>
      <c r="I613" t="s">
        <v>2917</v>
      </c>
      <c r="J613">
        <v>5920</v>
      </c>
      <c r="K613" t="s">
        <v>23</v>
      </c>
      <c r="L613" t="s">
        <v>17</v>
      </c>
    </row>
    <row r="614" spans="1:12" x14ac:dyDescent="0.3">
      <c r="A614" t="s">
        <v>2918</v>
      </c>
      <c r="B614" t="s">
        <v>12</v>
      </c>
      <c r="C614" t="s">
        <v>13</v>
      </c>
      <c r="D614" t="s">
        <v>14</v>
      </c>
      <c r="E614" t="s">
        <v>15</v>
      </c>
      <c r="F614" t="s">
        <v>2919</v>
      </c>
      <c r="G614" t="s">
        <v>2920</v>
      </c>
      <c r="H614" t="s">
        <v>2921</v>
      </c>
      <c r="I614" t="s">
        <v>2922</v>
      </c>
      <c r="J614">
        <v>2836</v>
      </c>
      <c r="K614" t="s">
        <v>16</v>
      </c>
      <c r="L614" t="s">
        <v>17</v>
      </c>
    </row>
    <row r="615" spans="1:12" x14ac:dyDescent="0.3">
      <c r="A615" t="s">
        <v>2923</v>
      </c>
      <c r="B615" t="s">
        <v>12</v>
      </c>
      <c r="C615" t="s">
        <v>13</v>
      </c>
      <c r="D615" t="s">
        <v>14</v>
      </c>
      <c r="E615" t="s">
        <v>15</v>
      </c>
      <c r="F615" t="s">
        <v>2924</v>
      </c>
      <c r="G615" t="s">
        <v>2925</v>
      </c>
      <c r="H615" t="s">
        <v>2926</v>
      </c>
      <c r="I615" t="s">
        <v>2927</v>
      </c>
      <c r="J615">
        <v>1451</v>
      </c>
      <c r="K615" t="s">
        <v>16</v>
      </c>
      <c r="L615" t="s">
        <v>17</v>
      </c>
    </row>
    <row r="616" spans="1:12" x14ac:dyDescent="0.3">
      <c r="A616" t="s">
        <v>2928</v>
      </c>
      <c r="B616" t="s">
        <v>12</v>
      </c>
      <c r="C616" t="s">
        <v>13</v>
      </c>
      <c r="D616" t="s">
        <v>14</v>
      </c>
      <c r="E616" t="s">
        <v>15</v>
      </c>
      <c r="F616" t="s">
        <v>2929</v>
      </c>
      <c r="G616" t="s">
        <v>2930</v>
      </c>
      <c r="H616" t="s">
        <v>2931</v>
      </c>
      <c r="I616" t="s">
        <v>2932</v>
      </c>
      <c r="J616">
        <v>2477</v>
      </c>
      <c r="K616" t="s">
        <v>23</v>
      </c>
      <c r="L616" t="s">
        <v>17</v>
      </c>
    </row>
    <row r="617" spans="1:12" x14ac:dyDescent="0.3">
      <c r="A617" t="s">
        <v>2933</v>
      </c>
      <c r="B617" t="s">
        <v>12</v>
      </c>
      <c r="C617" t="s">
        <v>13</v>
      </c>
      <c r="D617" t="s">
        <v>14</v>
      </c>
      <c r="E617" t="s">
        <v>15</v>
      </c>
      <c r="F617" t="s">
        <v>2934</v>
      </c>
      <c r="G617" t="s">
        <v>2935</v>
      </c>
      <c r="H617" t="s">
        <v>2936</v>
      </c>
      <c r="I617" t="s">
        <v>2937</v>
      </c>
      <c r="J617">
        <v>1486</v>
      </c>
      <c r="K617" t="s">
        <v>16</v>
      </c>
      <c r="L617" t="s">
        <v>17</v>
      </c>
    </row>
    <row r="618" spans="1:12" x14ac:dyDescent="0.3">
      <c r="A618" t="s">
        <v>2938</v>
      </c>
      <c r="B618" t="s">
        <v>12</v>
      </c>
      <c r="C618" t="s">
        <v>13</v>
      </c>
      <c r="D618" t="s">
        <v>14</v>
      </c>
      <c r="E618" t="s">
        <v>15</v>
      </c>
      <c r="F618" t="s">
        <v>2939</v>
      </c>
      <c r="G618" t="s">
        <v>2940</v>
      </c>
      <c r="H618" t="s">
        <v>2941</v>
      </c>
      <c r="I618" t="s">
        <v>2942</v>
      </c>
      <c r="J618">
        <v>9499</v>
      </c>
      <c r="K618" t="s">
        <v>16</v>
      </c>
      <c r="L618" t="s">
        <v>17</v>
      </c>
    </row>
    <row r="619" spans="1:12" x14ac:dyDescent="0.3">
      <c r="A619" t="s">
        <v>2943</v>
      </c>
      <c r="B619" t="s">
        <v>12</v>
      </c>
      <c r="C619" t="s">
        <v>13</v>
      </c>
      <c r="D619" t="s">
        <v>14</v>
      </c>
      <c r="E619" t="s">
        <v>15</v>
      </c>
      <c r="F619" t="s">
        <v>2944</v>
      </c>
      <c r="G619" t="s">
        <v>2945</v>
      </c>
      <c r="H619" t="s">
        <v>2946</v>
      </c>
      <c r="I619" t="s">
        <v>2947</v>
      </c>
      <c r="J619">
        <v>606</v>
      </c>
      <c r="K619" t="s">
        <v>16</v>
      </c>
      <c r="L619" t="s">
        <v>17</v>
      </c>
    </row>
    <row r="620" spans="1:12" x14ac:dyDescent="0.3">
      <c r="A620" t="s">
        <v>2948</v>
      </c>
      <c r="B620" t="s">
        <v>12</v>
      </c>
      <c r="C620" t="s">
        <v>13</v>
      </c>
      <c r="D620" t="s">
        <v>14</v>
      </c>
      <c r="E620" t="s">
        <v>15</v>
      </c>
      <c r="F620" t="s">
        <v>2949</v>
      </c>
      <c r="G620" t="s">
        <v>2950</v>
      </c>
      <c r="H620" t="s">
        <v>2951</v>
      </c>
      <c r="I620" t="s">
        <v>2952</v>
      </c>
      <c r="J620">
        <v>667</v>
      </c>
      <c r="K620" t="s">
        <v>156</v>
      </c>
      <c r="L620" t="s">
        <v>17</v>
      </c>
    </row>
    <row r="621" spans="1:12" x14ac:dyDescent="0.3">
      <c r="A621" t="s">
        <v>2953</v>
      </c>
      <c r="B621" t="s">
        <v>12</v>
      </c>
      <c r="C621" t="s">
        <v>13</v>
      </c>
      <c r="D621" t="s">
        <v>14</v>
      </c>
      <c r="E621" t="s">
        <v>15</v>
      </c>
      <c r="F621" t="s">
        <v>2954</v>
      </c>
      <c r="G621" t="s">
        <v>2955</v>
      </c>
      <c r="H621" t="s">
        <v>2956</v>
      </c>
      <c r="I621" t="s">
        <v>2957</v>
      </c>
      <c r="J621">
        <v>6187</v>
      </c>
      <c r="K621" t="s">
        <v>16</v>
      </c>
      <c r="L621" t="s">
        <v>17</v>
      </c>
    </row>
    <row r="622" spans="1:12" x14ac:dyDescent="0.3">
      <c r="A622" t="s">
        <v>2958</v>
      </c>
      <c r="B622" t="s">
        <v>12</v>
      </c>
      <c r="C622" t="s">
        <v>13</v>
      </c>
      <c r="D622" t="s">
        <v>14</v>
      </c>
      <c r="E622" t="s">
        <v>15</v>
      </c>
      <c r="F622" t="s">
        <v>2959</v>
      </c>
      <c r="G622" t="s">
        <v>2960</v>
      </c>
      <c r="H622" t="s">
        <v>2961</v>
      </c>
      <c r="I622" t="s">
        <v>2962</v>
      </c>
      <c r="J622">
        <v>669</v>
      </c>
      <c r="K622" t="s">
        <v>16</v>
      </c>
      <c r="L622" t="s">
        <v>17</v>
      </c>
    </row>
    <row r="623" spans="1:12" x14ac:dyDescent="0.3">
      <c r="A623" t="s">
        <v>2963</v>
      </c>
      <c r="B623" t="s">
        <v>12</v>
      </c>
      <c r="C623" t="s">
        <v>13</v>
      </c>
      <c r="D623" t="s">
        <v>14</v>
      </c>
      <c r="E623" t="s">
        <v>15</v>
      </c>
      <c r="F623" t="s">
        <v>2964</v>
      </c>
      <c r="G623" t="s">
        <v>2965</v>
      </c>
      <c r="H623" t="s">
        <v>2966</v>
      </c>
      <c r="I623" t="s">
        <v>2967</v>
      </c>
      <c r="J623">
        <v>1506</v>
      </c>
      <c r="K623" t="s">
        <v>16</v>
      </c>
      <c r="L623" t="s">
        <v>17</v>
      </c>
    </row>
    <row r="624" spans="1:12" x14ac:dyDescent="0.3">
      <c r="A624" t="s">
        <v>2968</v>
      </c>
      <c r="B624" t="s">
        <v>12</v>
      </c>
      <c r="C624" t="s">
        <v>13</v>
      </c>
      <c r="D624" t="s">
        <v>14</v>
      </c>
      <c r="E624" t="s">
        <v>15</v>
      </c>
      <c r="F624" t="s">
        <v>2969</v>
      </c>
      <c r="G624" t="s">
        <v>2970</v>
      </c>
      <c r="H624" t="s">
        <v>2971</v>
      </c>
      <c r="I624" t="s">
        <v>2591</v>
      </c>
      <c r="J624">
        <v>507</v>
      </c>
      <c r="K624" t="s">
        <v>156</v>
      </c>
      <c r="L624" t="s">
        <v>17</v>
      </c>
    </row>
    <row r="625" spans="1:12" x14ac:dyDescent="0.3">
      <c r="A625" t="s">
        <v>2972</v>
      </c>
      <c r="B625" t="s">
        <v>12</v>
      </c>
      <c r="C625" t="s">
        <v>13</v>
      </c>
      <c r="D625" t="s">
        <v>14</v>
      </c>
      <c r="E625" t="s">
        <v>15</v>
      </c>
      <c r="F625" t="s">
        <v>2973</v>
      </c>
      <c r="G625" t="s">
        <v>2974</v>
      </c>
      <c r="H625" t="s">
        <v>2975</v>
      </c>
      <c r="I625" t="s">
        <v>2885</v>
      </c>
      <c r="J625">
        <v>3207</v>
      </c>
      <c r="K625" t="s">
        <v>16</v>
      </c>
      <c r="L625" t="s">
        <v>17</v>
      </c>
    </row>
    <row r="626" spans="1:12" x14ac:dyDescent="0.3">
      <c r="A626" t="s">
        <v>2976</v>
      </c>
      <c r="B626" t="s">
        <v>12</v>
      </c>
      <c r="C626" t="s">
        <v>13</v>
      </c>
      <c r="D626" t="s">
        <v>14</v>
      </c>
      <c r="E626" t="s">
        <v>15</v>
      </c>
      <c r="F626" t="s">
        <v>2977</v>
      </c>
      <c r="G626" t="s">
        <v>2978</v>
      </c>
      <c r="H626" t="s">
        <v>2979</v>
      </c>
      <c r="I626" t="s">
        <v>1117</v>
      </c>
      <c r="J626">
        <v>2752</v>
      </c>
      <c r="K626" t="s">
        <v>23</v>
      </c>
      <c r="L626" t="s">
        <v>17</v>
      </c>
    </row>
    <row r="627" spans="1:12" x14ac:dyDescent="0.3">
      <c r="A627" t="s">
        <v>2980</v>
      </c>
      <c r="B627" t="s">
        <v>12</v>
      </c>
      <c r="C627" t="s">
        <v>13</v>
      </c>
      <c r="D627" t="s">
        <v>14</v>
      </c>
      <c r="E627" t="s">
        <v>15</v>
      </c>
      <c r="F627" t="s">
        <v>2981</v>
      </c>
      <c r="G627" t="s">
        <v>2982</v>
      </c>
      <c r="H627" t="s">
        <v>2983</v>
      </c>
      <c r="I627" t="s">
        <v>2984</v>
      </c>
      <c r="J627">
        <v>1423</v>
      </c>
      <c r="K627" t="s">
        <v>16</v>
      </c>
      <c r="L627" t="s">
        <v>17</v>
      </c>
    </row>
    <row r="628" spans="1:12" x14ac:dyDescent="0.3">
      <c r="A628" t="s">
        <v>2985</v>
      </c>
      <c r="B628" t="s">
        <v>12</v>
      </c>
      <c r="C628" t="s">
        <v>13</v>
      </c>
      <c r="D628" t="s">
        <v>14</v>
      </c>
      <c r="E628" t="s">
        <v>15</v>
      </c>
      <c r="F628" t="s">
        <v>2986</v>
      </c>
      <c r="G628" t="s">
        <v>2987</v>
      </c>
      <c r="H628" t="s">
        <v>2988</v>
      </c>
      <c r="I628" t="s">
        <v>1195</v>
      </c>
      <c r="J628">
        <v>3786</v>
      </c>
      <c r="K628" t="s">
        <v>16</v>
      </c>
      <c r="L628" t="s">
        <v>17</v>
      </c>
    </row>
    <row r="629" spans="1:12" x14ac:dyDescent="0.3">
      <c r="A629" t="s">
        <v>2989</v>
      </c>
      <c r="B629" t="s">
        <v>12</v>
      </c>
      <c r="C629" t="s">
        <v>13</v>
      </c>
      <c r="D629" t="s">
        <v>14</v>
      </c>
      <c r="E629" t="s">
        <v>15</v>
      </c>
      <c r="F629" t="s">
        <v>2990</v>
      </c>
      <c r="G629" t="s">
        <v>2991</v>
      </c>
      <c r="H629" t="s">
        <v>2992</v>
      </c>
      <c r="I629" t="s">
        <v>2993</v>
      </c>
      <c r="J629">
        <v>2713</v>
      </c>
      <c r="K629" t="s">
        <v>23</v>
      </c>
      <c r="L629" t="s">
        <v>17</v>
      </c>
    </row>
    <row r="630" spans="1:12" x14ac:dyDescent="0.3">
      <c r="A630" t="s">
        <v>2994</v>
      </c>
      <c r="B630" t="s">
        <v>12</v>
      </c>
      <c r="C630" t="s">
        <v>13</v>
      </c>
      <c r="D630" t="s">
        <v>14</v>
      </c>
      <c r="E630" t="s">
        <v>15</v>
      </c>
      <c r="F630" t="s">
        <v>2995</v>
      </c>
      <c r="G630" t="s">
        <v>2996</v>
      </c>
      <c r="H630" t="s">
        <v>2997</v>
      </c>
      <c r="I630" t="s">
        <v>2998</v>
      </c>
      <c r="J630">
        <v>2496</v>
      </c>
      <c r="K630" t="s">
        <v>16</v>
      </c>
      <c r="L630" t="s">
        <v>17</v>
      </c>
    </row>
    <row r="631" spans="1:12" x14ac:dyDescent="0.3">
      <c r="A631" t="s">
        <v>2999</v>
      </c>
      <c r="B631" t="s">
        <v>12</v>
      </c>
      <c r="C631" t="s">
        <v>13</v>
      </c>
      <c r="D631" t="s">
        <v>14</v>
      </c>
      <c r="E631" t="s">
        <v>15</v>
      </c>
      <c r="F631" t="s">
        <v>3000</v>
      </c>
      <c r="G631" t="s">
        <v>3001</v>
      </c>
      <c r="H631" t="s">
        <v>3002</v>
      </c>
      <c r="I631" t="s">
        <v>1117</v>
      </c>
      <c r="J631">
        <v>4886</v>
      </c>
      <c r="K631" t="s">
        <v>16</v>
      </c>
      <c r="L631" t="s">
        <v>17</v>
      </c>
    </row>
    <row r="632" spans="1:12" x14ac:dyDescent="0.3">
      <c r="A632" t="s">
        <v>3003</v>
      </c>
      <c r="B632" t="s">
        <v>12</v>
      </c>
      <c r="C632" t="s">
        <v>13</v>
      </c>
      <c r="D632" t="s">
        <v>14</v>
      </c>
      <c r="E632" t="s">
        <v>15</v>
      </c>
      <c r="F632" t="s">
        <v>3004</v>
      </c>
      <c r="G632" t="s">
        <v>3005</v>
      </c>
      <c r="H632" t="s">
        <v>3006</v>
      </c>
      <c r="I632" t="s">
        <v>3007</v>
      </c>
      <c r="J632">
        <v>6591</v>
      </c>
      <c r="K632" t="s">
        <v>16</v>
      </c>
      <c r="L632" t="s">
        <v>17</v>
      </c>
    </row>
    <row r="633" spans="1:12" x14ac:dyDescent="0.3">
      <c r="A633" t="s">
        <v>3008</v>
      </c>
      <c r="B633" t="s">
        <v>12</v>
      </c>
      <c r="C633" t="s">
        <v>13</v>
      </c>
      <c r="D633" t="s">
        <v>14</v>
      </c>
      <c r="E633" t="s">
        <v>15</v>
      </c>
      <c r="F633" t="s">
        <v>3009</v>
      </c>
      <c r="G633" t="s">
        <v>3010</v>
      </c>
      <c r="H633" t="s">
        <v>3011</v>
      </c>
      <c r="I633" t="s">
        <v>3012</v>
      </c>
      <c r="J633">
        <v>2758</v>
      </c>
      <c r="K633" t="s">
        <v>16</v>
      </c>
      <c r="L633" t="s">
        <v>17</v>
      </c>
    </row>
    <row r="634" spans="1:12" x14ac:dyDescent="0.3">
      <c r="A634" t="s">
        <v>3013</v>
      </c>
      <c r="B634" t="s">
        <v>12</v>
      </c>
      <c r="C634" t="s">
        <v>13</v>
      </c>
      <c r="D634" t="s">
        <v>14</v>
      </c>
      <c r="E634" t="s">
        <v>15</v>
      </c>
      <c r="F634" t="s">
        <v>3014</v>
      </c>
      <c r="G634" t="s">
        <v>3015</v>
      </c>
      <c r="H634" t="s">
        <v>3016</v>
      </c>
      <c r="I634" t="s">
        <v>2967</v>
      </c>
      <c r="J634">
        <v>2726</v>
      </c>
      <c r="K634" t="s">
        <v>16</v>
      </c>
      <c r="L634" t="s">
        <v>17</v>
      </c>
    </row>
    <row r="635" spans="1:12" x14ac:dyDescent="0.3">
      <c r="A635" t="s">
        <v>3017</v>
      </c>
      <c r="B635" t="s">
        <v>12</v>
      </c>
      <c r="C635" t="s">
        <v>13</v>
      </c>
      <c r="D635" t="s">
        <v>14</v>
      </c>
      <c r="E635" t="s">
        <v>15</v>
      </c>
      <c r="F635" t="s">
        <v>3018</v>
      </c>
      <c r="G635" t="s">
        <v>3019</v>
      </c>
      <c r="H635" t="s">
        <v>3020</v>
      </c>
      <c r="I635" t="s">
        <v>1195</v>
      </c>
      <c r="J635">
        <v>2231</v>
      </c>
      <c r="K635" t="s">
        <v>16</v>
      </c>
      <c r="L635" t="s">
        <v>17</v>
      </c>
    </row>
    <row r="636" spans="1:12" x14ac:dyDescent="0.3">
      <c r="A636" t="s">
        <v>3021</v>
      </c>
      <c r="B636" t="s">
        <v>12</v>
      </c>
      <c r="C636" t="s">
        <v>13</v>
      </c>
      <c r="D636" t="s">
        <v>14</v>
      </c>
      <c r="E636" t="s">
        <v>15</v>
      </c>
      <c r="F636" t="s">
        <v>3022</v>
      </c>
      <c r="G636" t="s">
        <v>3023</v>
      </c>
      <c r="H636" t="s">
        <v>3024</v>
      </c>
      <c r="I636" t="s">
        <v>3025</v>
      </c>
      <c r="J636">
        <v>4453</v>
      </c>
      <c r="K636" t="s">
        <v>23</v>
      </c>
      <c r="L636" t="s">
        <v>17</v>
      </c>
    </row>
    <row r="637" spans="1:12" x14ac:dyDescent="0.3">
      <c r="A637" t="s">
        <v>3026</v>
      </c>
      <c r="B637" t="s">
        <v>12</v>
      </c>
      <c r="C637" t="s">
        <v>13</v>
      </c>
      <c r="D637" t="s">
        <v>14</v>
      </c>
      <c r="E637" t="s">
        <v>15</v>
      </c>
      <c r="F637" t="s">
        <v>3027</v>
      </c>
      <c r="G637" t="s">
        <v>3028</v>
      </c>
      <c r="H637" t="s">
        <v>3029</v>
      </c>
      <c r="I637" t="s">
        <v>1358</v>
      </c>
      <c r="J637">
        <v>577</v>
      </c>
      <c r="K637" t="s">
        <v>16</v>
      </c>
      <c r="L637" t="s">
        <v>17</v>
      </c>
    </row>
    <row r="638" spans="1:12" x14ac:dyDescent="0.3">
      <c r="A638" t="s">
        <v>3030</v>
      </c>
      <c r="B638" t="s">
        <v>12</v>
      </c>
      <c r="C638" t="s">
        <v>13</v>
      </c>
      <c r="D638" t="s">
        <v>14</v>
      </c>
      <c r="E638" t="s">
        <v>15</v>
      </c>
      <c r="F638" t="s">
        <v>3031</v>
      </c>
      <c r="G638" t="s">
        <v>3032</v>
      </c>
      <c r="H638" t="s">
        <v>3033</v>
      </c>
      <c r="I638" t="s">
        <v>3034</v>
      </c>
      <c r="J638">
        <v>890</v>
      </c>
      <c r="K638" t="s">
        <v>156</v>
      </c>
      <c r="L638" t="s">
        <v>17</v>
      </c>
    </row>
    <row r="639" spans="1:12" x14ac:dyDescent="0.3">
      <c r="A639" t="s">
        <v>3035</v>
      </c>
      <c r="B639" t="s">
        <v>12</v>
      </c>
      <c r="C639" t="s">
        <v>13</v>
      </c>
      <c r="D639" t="s">
        <v>14</v>
      </c>
      <c r="E639" t="s">
        <v>15</v>
      </c>
      <c r="F639" t="s">
        <v>3036</v>
      </c>
      <c r="G639" t="s">
        <v>3037</v>
      </c>
      <c r="H639" t="s">
        <v>3038</v>
      </c>
      <c r="I639" t="s">
        <v>3039</v>
      </c>
      <c r="J639">
        <v>5614</v>
      </c>
      <c r="K639" t="s">
        <v>23</v>
      </c>
      <c r="L639" t="s">
        <v>17</v>
      </c>
    </row>
    <row r="640" spans="1:12" x14ac:dyDescent="0.3">
      <c r="A640" t="s">
        <v>3040</v>
      </c>
      <c r="B640" t="s">
        <v>12</v>
      </c>
      <c r="C640" t="s">
        <v>13</v>
      </c>
      <c r="D640" t="s">
        <v>14</v>
      </c>
      <c r="E640" t="s">
        <v>15</v>
      </c>
      <c r="F640" t="s">
        <v>3041</v>
      </c>
      <c r="G640" t="s">
        <v>3042</v>
      </c>
      <c r="H640" t="s">
        <v>3043</v>
      </c>
      <c r="I640" t="s">
        <v>3044</v>
      </c>
      <c r="J640">
        <v>4224</v>
      </c>
      <c r="K640" t="s">
        <v>16</v>
      </c>
      <c r="L640" t="s">
        <v>17</v>
      </c>
    </row>
    <row r="641" spans="1:12" x14ac:dyDescent="0.3">
      <c r="A641" t="s">
        <v>3045</v>
      </c>
      <c r="B641" t="s">
        <v>12</v>
      </c>
      <c r="C641" t="s">
        <v>13</v>
      </c>
      <c r="D641" t="s">
        <v>14</v>
      </c>
      <c r="E641" t="s">
        <v>15</v>
      </c>
      <c r="F641" t="s">
        <v>3046</v>
      </c>
      <c r="G641" t="s">
        <v>3047</v>
      </c>
      <c r="H641" t="s">
        <v>3048</v>
      </c>
      <c r="I641" t="s">
        <v>3049</v>
      </c>
      <c r="J641">
        <v>2778</v>
      </c>
      <c r="K641" t="s">
        <v>16</v>
      </c>
      <c r="L641" t="s">
        <v>17</v>
      </c>
    </row>
    <row r="642" spans="1:12" x14ac:dyDescent="0.3">
      <c r="A642" t="s">
        <v>3050</v>
      </c>
      <c r="B642" t="s">
        <v>12</v>
      </c>
      <c r="C642" t="s">
        <v>13</v>
      </c>
      <c r="D642" t="s">
        <v>14</v>
      </c>
      <c r="E642" t="s">
        <v>15</v>
      </c>
      <c r="F642" t="s">
        <v>3051</v>
      </c>
      <c r="G642" t="s">
        <v>3052</v>
      </c>
      <c r="H642" t="s">
        <v>3053</v>
      </c>
      <c r="I642" t="s">
        <v>3054</v>
      </c>
      <c r="J642">
        <v>2355</v>
      </c>
      <c r="K642" t="s">
        <v>16</v>
      </c>
      <c r="L642" t="s">
        <v>17</v>
      </c>
    </row>
    <row r="643" spans="1:12" x14ac:dyDescent="0.3">
      <c r="A643" t="s">
        <v>3055</v>
      </c>
      <c r="B643" t="s">
        <v>12</v>
      </c>
      <c r="C643" t="s">
        <v>13</v>
      </c>
      <c r="D643" t="s">
        <v>14</v>
      </c>
      <c r="E643" t="s">
        <v>15</v>
      </c>
      <c r="F643" t="s">
        <v>3056</v>
      </c>
      <c r="G643" t="s">
        <v>3057</v>
      </c>
      <c r="H643" t="s">
        <v>3058</v>
      </c>
      <c r="I643" t="s">
        <v>2967</v>
      </c>
      <c r="J643">
        <v>4983</v>
      </c>
      <c r="K643" t="s">
        <v>16</v>
      </c>
      <c r="L643" t="s">
        <v>17</v>
      </c>
    </row>
    <row r="644" spans="1:12" x14ac:dyDescent="0.3">
      <c r="A644" t="s">
        <v>3059</v>
      </c>
      <c r="B644" t="s">
        <v>12</v>
      </c>
      <c r="C644" t="s">
        <v>13</v>
      </c>
      <c r="D644" t="s">
        <v>14</v>
      </c>
      <c r="E644" t="s">
        <v>15</v>
      </c>
      <c r="F644" t="s">
        <v>3060</v>
      </c>
      <c r="G644" t="s">
        <v>3061</v>
      </c>
      <c r="H644" t="s">
        <v>3062</v>
      </c>
      <c r="I644" t="s">
        <v>3063</v>
      </c>
      <c r="J644">
        <v>3760</v>
      </c>
      <c r="K644" t="s">
        <v>16</v>
      </c>
      <c r="L644" t="s">
        <v>17</v>
      </c>
    </row>
    <row r="645" spans="1:12" x14ac:dyDescent="0.3">
      <c r="A645" t="s">
        <v>3064</v>
      </c>
      <c r="B645" t="s">
        <v>12</v>
      </c>
      <c r="C645" t="s">
        <v>13</v>
      </c>
      <c r="D645" t="s">
        <v>14</v>
      </c>
      <c r="E645" t="s">
        <v>15</v>
      </c>
      <c r="F645" t="s">
        <v>3065</v>
      </c>
      <c r="G645" t="s">
        <v>3066</v>
      </c>
      <c r="H645" t="s">
        <v>3067</v>
      </c>
      <c r="I645" t="s">
        <v>3068</v>
      </c>
      <c r="J645">
        <v>2525</v>
      </c>
      <c r="K645" t="s">
        <v>16</v>
      </c>
      <c r="L645" t="s">
        <v>17</v>
      </c>
    </row>
    <row r="646" spans="1:12" x14ac:dyDescent="0.3">
      <c r="A646" t="s">
        <v>3069</v>
      </c>
      <c r="B646" t="s">
        <v>12</v>
      </c>
      <c r="C646" t="s">
        <v>13</v>
      </c>
      <c r="D646" t="s">
        <v>14</v>
      </c>
      <c r="E646" t="s">
        <v>15</v>
      </c>
      <c r="F646" t="s">
        <v>3070</v>
      </c>
      <c r="G646" t="s">
        <v>3071</v>
      </c>
      <c r="H646" t="s">
        <v>3072</v>
      </c>
      <c r="I646" t="s">
        <v>3073</v>
      </c>
      <c r="J646">
        <v>1138</v>
      </c>
      <c r="K646" t="s">
        <v>16</v>
      </c>
      <c r="L646" t="s">
        <v>17</v>
      </c>
    </row>
    <row r="647" spans="1:12" x14ac:dyDescent="0.3">
      <c r="A647" t="s">
        <v>3074</v>
      </c>
      <c r="B647" t="s">
        <v>12</v>
      </c>
      <c r="C647" t="s">
        <v>13</v>
      </c>
      <c r="D647" t="s">
        <v>14</v>
      </c>
      <c r="E647" t="s">
        <v>15</v>
      </c>
      <c r="F647" t="s">
        <v>3075</v>
      </c>
      <c r="G647" t="s">
        <v>3076</v>
      </c>
      <c r="H647" t="s">
        <v>3077</v>
      </c>
      <c r="I647" t="s">
        <v>991</v>
      </c>
      <c r="J647">
        <v>1759</v>
      </c>
      <c r="K647" t="s">
        <v>23</v>
      </c>
      <c r="L647" t="s">
        <v>17</v>
      </c>
    </row>
    <row r="648" spans="1:12" x14ac:dyDescent="0.3">
      <c r="A648" t="s">
        <v>3078</v>
      </c>
      <c r="B648" t="s">
        <v>12</v>
      </c>
      <c r="C648" t="s">
        <v>13</v>
      </c>
      <c r="D648" t="s">
        <v>14</v>
      </c>
      <c r="E648" t="s">
        <v>15</v>
      </c>
      <c r="F648" t="s">
        <v>3079</v>
      </c>
      <c r="G648" t="s">
        <v>3080</v>
      </c>
      <c r="H648" t="s">
        <v>3081</v>
      </c>
      <c r="I648" t="s">
        <v>3082</v>
      </c>
      <c r="J648">
        <v>1146</v>
      </c>
      <c r="K648" t="s">
        <v>16</v>
      </c>
      <c r="L648" t="s">
        <v>17</v>
      </c>
    </row>
    <row r="649" spans="1:12" x14ac:dyDescent="0.3">
      <c r="A649" t="s">
        <v>3083</v>
      </c>
      <c r="B649" t="s">
        <v>12</v>
      </c>
      <c r="C649" t="s">
        <v>13</v>
      </c>
      <c r="D649" t="s">
        <v>14</v>
      </c>
      <c r="E649" t="s">
        <v>15</v>
      </c>
      <c r="F649" t="s">
        <v>3084</v>
      </c>
      <c r="G649" t="s">
        <v>3085</v>
      </c>
      <c r="H649" t="s">
        <v>3086</v>
      </c>
      <c r="I649" t="s">
        <v>3087</v>
      </c>
      <c r="J649">
        <v>1061</v>
      </c>
      <c r="K649" t="s">
        <v>16</v>
      </c>
      <c r="L649" t="s">
        <v>17</v>
      </c>
    </row>
    <row r="650" spans="1:12" x14ac:dyDescent="0.3">
      <c r="A650" t="s">
        <v>3088</v>
      </c>
      <c r="B650" t="s">
        <v>12</v>
      </c>
      <c r="C650" t="s">
        <v>13</v>
      </c>
      <c r="D650" t="s">
        <v>14</v>
      </c>
      <c r="E650" t="s">
        <v>15</v>
      </c>
      <c r="F650" t="s">
        <v>3089</v>
      </c>
      <c r="G650" t="s">
        <v>3090</v>
      </c>
      <c r="H650" t="s">
        <v>3091</v>
      </c>
      <c r="I650" t="s">
        <v>3092</v>
      </c>
      <c r="J650">
        <v>2576</v>
      </c>
      <c r="K650" t="s">
        <v>16</v>
      </c>
      <c r="L650" t="s">
        <v>17</v>
      </c>
    </row>
    <row r="651" spans="1:12" x14ac:dyDescent="0.3">
      <c r="A651" t="s">
        <v>3093</v>
      </c>
      <c r="B651" t="s">
        <v>12</v>
      </c>
      <c r="C651" t="s">
        <v>13</v>
      </c>
      <c r="D651" t="s">
        <v>14</v>
      </c>
      <c r="E651" t="s">
        <v>15</v>
      </c>
      <c r="F651" t="s">
        <v>3094</v>
      </c>
      <c r="G651" t="s">
        <v>3095</v>
      </c>
      <c r="H651" t="s">
        <v>3096</v>
      </c>
      <c r="I651" t="s">
        <v>3097</v>
      </c>
      <c r="J651">
        <v>1563</v>
      </c>
      <c r="K651" t="s">
        <v>16</v>
      </c>
      <c r="L651" t="s">
        <v>17</v>
      </c>
    </row>
    <row r="652" spans="1:12" x14ac:dyDescent="0.3">
      <c r="A652" t="s">
        <v>3098</v>
      </c>
      <c r="B652" t="s">
        <v>12</v>
      </c>
      <c r="C652" t="s">
        <v>13</v>
      </c>
      <c r="D652" t="s">
        <v>14</v>
      </c>
      <c r="E652" t="s">
        <v>15</v>
      </c>
      <c r="F652" t="s">
        <v>889</v>
      </c>
      <c r="G652" t="s">
        <v>3099</v>
      </c>
      <c r="H652" t="s">
        <v>3100</v>
      </c>
      <c r="I652" t="s">
        <v>890</v>
      </c>
      <c r="J652">
        <v>3465</v>
      </c>
      <c r="K652" t="s">
        <v>16</v>
      </c>
      <c r="L652" t="s">
        <v>17</v>
      </c>
    </row>
    <row r="653" spans="1:12" x14ac:dyDescent="0.3">
      <c r="A653" t="s">
        <v>3101</v>
      </c>
      <c r="B653" t="s">
        <v>12</v>
      </c>
      <c r="C653" t="s">
        <v>13</v>
      </c>
      <c r="D653" t="s">
        <v>14</v>
      </c>
      <c r="E653" t="s">
        <v>15</v>
      </c>
      <c r="F653" t="s">
        <v>3102</v>
      </c>
      <c r="G653" t="s">
        <v>3103</v>
      </c>
      <c r="H653" t="s">
        <v>3104</v>
      </c>
      <c r="I653" t="s">
        <v>3105</v>
      </c>
      <c r="J653">
        <v>1611</v>
      </c>
      <c r="K653" t="s">
        <v>16</v>
      </c>
      <c r="L653" t="s">
        <v>17</v>
      </c>
    </row>
    <row r="654" spans="1:12" x14ac:dyDescent="0.3">
      <c r="A654" t="s">
        <v>3106</v>
      </c>
      <c r="B654" t="s">
        <v>12</v>
      </c>
      <c r="C654" t="s">
        <v>13</v>
      </c>
      <c r="D654" t="s">
        <v>14</v>
      </c>
      <c r="E654" t="s">
        <v>15</v>
      </c>
      <c r="F654" t="s">
        <v>3107</v>
      </c>
      <c r="G654" t="s">
        <v>3108</v>
      </c>
      <c r="H654" t="s">
        <v>3096</v>
      </c>
      <c r="I654" t="s">
        <v>3097</v>
      </c>
      <c r="J654">
        <v>1558</v>
      </c>
      <c r="K654" t="s">
        <v>16</v>
      </c>
      <c r="L654" t="s">
        <v>17</v>
      </c>
    </row>
    <row r="655" spans="1:12" x14ac:dyDescent="0.3">
      <c r="A655" t="s">
        <v>3109</v>
      </c>
      <c r="B655" t="s">
        <v>12</v>
      </c>
      <c r="C655" t="s">
        <v>13</v>
      </c>
      <c r="D655" t="s">
        <v>14</v>
      </c>
      <c r="E655" t="s">
        <v>15</v>
      </c>
      <c r="F655" t="s">
        <v>3110</v>
      </c>
      <c r="G655" t="s">
        <v>3111</v>
      </c>
      <c r="H655" t="s">
        <v>3112</v>
      </c>
      <c r="I655" t="s">
        <v>3113</v>
      </c>
      <c r="J655">
        <v>1229</v>
      </c>
      <c r="K655" t="s">
        <v>16</v>
      </c>
      <c r="L655" t="s">
        <v>17</v>
      </c>
    </row>
    <row r="656" spans="1:12" x14ac:dyDescent="0.3">
      <c r="A656" t="s">
        <v>3114</v>
      </c>
      <c r="B656" t="s">
        <v>12</v>
      </c>
      <c r="C656" t="s">
        <v>13</v>
      </c>
      <c r="D656" t="s">
        <v>14</v>
      </c>
      <c r="E656" t="s">
        <v>15</v>
      </c>
      <c r="F656" t="s">
        <v>3115</v>
      </c>
      <c r="G656" t="s">
        <v>3116</v>
      </c>
      <c r="H656" t="s">
        <v>3117</v>
      </c>
      <c r="I656" t="s">
        <v>3118</v>
      </c>
      <c r="J656">
        <v>626</v>
      </c>
      <c r="K656" t="s">
        <v>16</v>
      </c>
      <c r="L656" t="s">
        <v>17</v>
      </c>
    </row>
    <row r="657" spans="1:12" x14ac:dyDescent="0.3">
      <c r="A657" t="s">
        <v>3119</v>
      </c>
      <c r="B657" t="s">
        <v>12</v>
      </c>
      <c r="C657" t="s">
        <v>13</v>
      </c>
      <c r="D657" t="s">
        <v>14</v>
      </c>
      <c r="E657" t="s">
        <v>15</v>
      </c>
      <c r="F657" t="s">
        <v>3120</v>
      </c>
      <c r="G657" t="s">
        <v>3121</v>
      </c>
      <c r="H657" t="s">
        <v>3122</v>
      </c>
      <c r="I657" t="s">
        <v>2967</v>
      </c>
      <c r="J657">
        <v>4611</v>
      </c>
      <c r="K657" t="s">
        <v>16</v>
      </c>
      <c r="L657" t="s">
        <v>17</v>
      </c>
    </row>
    <row r="658" spans="1:12" x14ac:dyDescent="0.3">
      <c r="A658" t="s">
        <v>3123</v>
      </c>
      <c r="B658" t="s">
        <v>12</v>
      </c>
      <c r="C658" t="s">
        <v>13</v>
      </c>
      <c r="D658" t="s">
        <v>14</v>
      </c>
      <c r="E658" t="s">
        <v>15</v>
      </c>
      <c r="F658" t="s">
        <v>3124</v>
      </c>
      <c r="G658" t="s">
        <v>3125</v>
      </c>
      <c r="H658" t="s">
        <v>3126</v>
      </c>
      <c r="I658" t="s">
        <v>3127</v>
      </c>
      <c r="J658">
        <v>870</v>
      </c>
      <c r="K658" t="s">
        <v>16</v>
      </c>
      <c r="L658" t="s">
        <v>17</v>
      </c>
    </row>
    <row r="659" spans="1:12" x14ac:dyDescent="0.3">
      <c r="A659" t="s">
        <v>3128</v>
      </c>
      <c r="B659" t="s">
        <v>12</v>
      </c>
      <c r="C659" t="s">
        <v>13</v>
      </c>
      <c r="D659" t="s">
        <v>14</v>
      </c>
      <c r="E659" t="s">
        <v>15</v>
      </c>
      <c r="F659" t="s">
        <v>3129</v>
      </c>
      <c r="G659" t="s">
        <v>3130</v>
      </c>
      <c r="H659" t="s">
        <v>3131</v>
      </c>
      <c r="I659" t="s">
        <v>3113</v>
      </c>
      <c r="J659">
        <v>1220</v>
      </c>
      <c r="K659" t="s">
        <v>16</v>
      </c>
      <c r="L659" t="s">
        <v>17</v>
      </c>
    </row>
    <row r="660" spans="1:12" x14ac:dyDescent="0.3">
      <c r="A660" t="s">
        <v>3132</v>
      </c>
      <c r="B660" t="s">
        <v>12</v>
      </c>
      <c r="C660" t="s">
        <v>13</v>
      </c>
      <c r="D660" t="s">
        <v>14</v>
      </c>
      <c r="E660" t="s">
        <v>15</v>
      </c>
      <c r="F660" t="s">
        <v>3133</v>
      </c>
      <c r="G660" t="s">
        <v>3134</v>
      </c>
      <c r="H660" t="s">
        <v>3135</v>
      </c>
      <c r="I660" t="s">
        <v>3136</v>
      </c>
      <c r="J660">
        <v>1615</v>
      </c>
      <c r="K660" t="s">
        <v>16</v>
      </c>
      <c r="L660" t="s">
        <v>17</v>
      </c>
    </row>
    <row r="661" spans="1:12" x14ac:dyDescent="0.3">
      <c r="A661" t="s">
        <v>3137</v>
      </c>
      <c r="B661" t="s">
        <v>12</v>
      </c>
      <c r="C661" t="s">
        <v>13</v>
      </c>
      <c r="D661" t="s">
        <v>14</v>
      </c>
      <c r="E661" t="s">
        <v>15</v>
      </c>
      <c r="F661" t="s">
        <v>3138</v>
      </c>
      <c r="G661" t="s">
        <v>3139</v>
      </c>
      <c r="H661" t="s">
        <v>3140</v>
      </c>
      <c r="I661" t="s">
        <v>3141</v>
      </c>
      <c r="J661">
        <v>3223</v>
      </c>
      <c r="K661" t="s">
        <v>156</v>
      </c>
      <c r="L661" t="s">
        <v>17</v>
      </c>
    </row>
    <row r="662" spans="1:12" x14ac:dyDescent="0.3">
      <c r="A662" t="s">
        <v>3142</v>
      </c>
      <c r="B662" t="s">
        <v>12</v>
      </c>
      <c r="C662" t="s">
        <v>13</v>
      </c>
      <c r="D662" t="s">
        <v>14</v>
      </c>
      <c r="E662" t="s">
        <v>15</v>
      </c>
      <c r="F662" t="s">
        <v>3143</v>
      </c>
      <c r="G662" t="s">
        <v>3144</v>
      </c>
      <c r="H662" t="s">
        <v>3145</v>
      </c>
      <c r="I662" t="s">
        <v>2601</v>
      </c>
      <c r="J662">
        <v>2324</v>
      </c>
      <c r="K662" t="s">
        <v>16</v>
      </c>
      <c r="L662" t="s">
        <v>17</v>
      </c>
    </row>
    <row r="663" spans="1:12" x14ac:dyDescent="0.3">
      <c r="A663" t="s">
        <v>3146</v>
      </c>
      <c r="B663" t="s">
        <v>12</v>
      </c>
      <c r="C663" t="s">
        <v>13</v>
      </c>
      <c r="D663" t="s">
        <v>14</v>
      </c>
      <c r="E663" t="s">
        <v>15</v>
      </c>
      <c r="F663" t="s">
        <v>3147</v>
      </c>
      <c r="G663" t="s">
        <v>3148</v>
      </c>
      <c r="H663" t="s">
        <v>3149</v>
      </c>
      <c r="I663" t="s">
        <v>1438</v>
      </c>
      <c r="J663">
        <v>874</v>
      </c>
      <c r="K663" t="s">
        <v>16</v>
      </c>
      <c r="L663" t="s">
        <v>17</v>
      </c>
    </row>
    <row r="664" spans="1:12" x14ac:dyDescent="0.3">
      <c r="A664" t="s">
        <v>3150</v>
      </c>
      <c r="B664" t="s">
        <v>12</v>
      </c>
      <c r="C664" t="s">
        <v>13</v>
      </c>
      <c r="D664" t="s">
        <v>14</v>
      </c>
      <c r="E664" t="s">
        <v>15</v>
      </c>
      <c r="F664" t="s">
        <v>3151</v>
      </c>
      <c r="G664" t="s">
        <v>3152</v>
      </c>
      <c r="H664" t="s">
        <v>3153</v>
      </c>
      <c r="I664" t="s">
        <v>3154</v>
      </c>
      <c r="J664">
        <v>3197</v>
      </c>
      <c r="K664" t="s">
        <v>23</v>
      </c>
      <c r="L664" t="s">
        <v>17</v>
      </c>
    </row>
    <row r="665" spans="1:12" x14ac:dyDescent="0.3">
      <c r="A665" t="s">
        <v>3155</v>
      </c>
      <c r="B665" t="s">
        <v>12</v>
      </c>
      <c r="C665" t="s">
        <v>13</v>
      </c>
      <c r="D665" t="s">
        <v>14</v>
      </c>
      <c r="E665" t="s">
        <v>15</v>
      </c>
      <c r="F665" t="s">
        <v>3156</v>
      </c>
      <c r="G665" t="s">
        <v>3157</v>
      </c>
      <c r="H665" t="s">
        <v>3158</v>
      </c>
      <c r="I665" t="s">
        <v>619</v>
      </c>
      <c r="J665">
        <v>962</v>
      </c>
      <c r="K665" t="s">
        <v>156</v>
      </c>
      <c r="L665" t="s">
        <v>17</v>
      </c>
    </row>
    <row r="666" spans="1:12" x14ac:dyDescent="0.3">
      <c r="A666" t="s">
        <v>3159</v>
      </c>
      <c r="B666" t="s">
        <v>12</v>
      </c>
      <c r="C666" t="s">
        <v>13</v>
      </c>
      <c r="D666" t="s">
        <v>14</v>
      </c>
      <c r="E666" t="s">
        <v>15</v>
      </c>
      <c r="F666" t="s">
        <v>3160</v>
      </c>
      <c r="G666" t="s">
        <v>3161</v>
      </c>
      <c r="H666" t="s">
        <v>3162</v>
      </c>
      <c r="I666" t="s">
        <v>619</v>
      </c>
      <c r="J666">
        <v>590</v>
      </c>
      <c r="K666" t="s">
        <v>156</v>
      </c>
      <c r="L666" t="s">
        <v>17</v>
      </c>
    </row>
    <row r="667" spans="1:12" x14ac:dyDescent="0.3">
      <c r="A667" t="s">
        <v>3163</v>
      </c>
      <c r="B667" t="s">
        <v>12</v>
      </c>
      <c r="C667" t="s">
        <v>13</v>
      </c>
      <c r="D667" t="s">
        <v>14</v>
      </c>
      <c r="E667" t="s">
        <v>15</v>
      </c>
      <c r="F667" t="s">
        <v>3164</v>
      </c>
      <c r="G667" t="s">
        <v>3165</v>
      </c>
      <c r="H667" t="s">
        <v>3166</v>
      </c>
      <c r="I667" t="s">
        <v>3167</v>
      </c>
      <c r="J667">
        <v>5392</v>
      </c>
      <c r="K667" t="s">
        <v>23</v>
      </c>
      <c r="L667" t="s">
        <v>17</v>
      </c>
    </row>
    <row r="668" spans="1:12" x14ac:dyDescent="0.3">
      <c r="A668" t="s">
        <v>3168</v>
      </c>
      <c r="B668" t="s">
        <v>12</v>
      </c>
      <c r="C668" t="s">
        <v>13</v>
      </c>
      <c r="D668" t="s">
        <v>14</v>
      </c>
      <c r="E668" t="s">
        <v>15</v>
      </c>
      <c r="F668" t="s">
        <v>3169</v>
      </c>
      <c r="G668" t="s">
        <v>3170</v>
      </c>
      <c r="H668" t="s">
        <v>3171</v>
      </c>
      <c r="I668" t="s">
        <v>3172</v>
      </c>
      <c r="J668">
        <v>1242</v>
      </c>
      <c r="K668" t="s">
        <v>156</v>
      </c>
      <c r="L668" t="s">
        <v>17</v>
      </c>
    </row>
    <row r="669" spans="1:12" x14ac:dyDescent="0.3">
      <c r="A669" t="s">
        <v>3173</v>
      </c>
      <c r="B669" t="s">
        <v>12</v>
      </c>
      <c r="C669" t="s">
        <v>13</v>
      </c>
      <c r="D669" t="s">
        <v>14</v>
      </c>
      <c r="E669" t="s">
        <v>15</v>
      </c>
      <c r="F669" t="s">
        <v>3174</v>
      </c>
      <c r="G669" t="s">
        <v>3175</v>
      </c>
      <c r="H669" t="s">
        <v>3176</v>
      </c>
      <c r="I669" t="s">
        <v>3172</v>
      </c>
      <c r="J669">
        <v>1223</v>
      </c>
      <c r="K669" t="s">
        <v>16</v>
      </c>
      <c r="L669" t="s">
        <v>17</v>
      </c>
    </row>
    <row r="670" spans="1:12" x14ac:dyDescent="0.3">
      <c r="A670" t="s">
        <v>3177</v>
      </c>
      <c r="B670" t="s">
        <v>12</v>
      </c>
      <c r="C670" t="s">
        <v>13</v>
      </c>
      <c r="D670" t="s">
        <v>14</v>
      </c>
      <c r="E670" t="s">
        <v>15</v>
      </c>
      <c r="F670" t="s">
        <v>3178</v>
      </c>
      <c r="G670" t="s">
        <v>3179</v>
      </c>
      <c r="H670" t="s">
        <v>3180</v>
      </c>
      <c r="I670" t="s">
        <v>619</v>
      </c>
      <c r="J670">
        <v>744</v>
      </c>
      <c r="K670" t="s">
        <v>16</v>
      </c>
      <c r="L670" t="s">
        <v>17</v>
      </c>
    </row>
    <row r="671" spans="1:12" x14ac:dyDescent="0.3">
      <c r="A671" t="s">
        <v>3181</v>
      </c>
      <c r="B671" t="s">
        <v>12</v>
      </c>
      <c r="C671" t="s">
        <v>13</v>
      </c>
      <c r="D671" t="s">
        <v>14</v>
      </c>
      <c r="E671" t="s">
        <v>15</v>
      </c>
      <c r="F671" t="s">
        <v>3182</v>
      </c>
      <c r="G671" t="s">
        <v>3183</v>
      </c>
      <c r="H671" t="s">
        <v>3184</v>
      </c>
      <c r="I671" t="s">
        <v>3185</v>
      </c>
      <c r="J671">
        <v>1252</v>
      </c>
      <c r="K671" t="s">
        <v>16</v>
      </c>
      <c r="L671" t="s">
        <v>17</v>
      </c>
    </row>
    <row r="672" spans="1:12" x14ac:dyDescent="0.3">
      <c r="A672" t="s">
        <v>3186</v>
      </c>
      <c r="B672" t="s">
        <v>12</v>
      </c>
      <c r="C672" t="s">
        <v>13</v>
      </c>
      <c r="D672" t="s">
        <v>14</v>
      </c>
      <c r="E672" t="s">
        <v>15</v>
      </c>
      <c r="F672" t="s">
        <v>3187</v>
      </c>
      <c r="G672" t="s">
        <v>3188</v>
      </c>
      <c r="H672" t="s">
        <v>3189</v>
      </c>
      <c r="I672" t="s">
        <v>3185</v>
      </c>
      <c r="J672">
        <v>1289</v>
      </c>
      <c r="K672" t="s">
        <v>16</v>
      </c>
      <c r="L672" t="s">
        <v>17</v>
      </c>
    </row>
    <row r="673" spans="1:12" x14ac:dyDescent="0.3">
      <c r="A673" t="s">
        <v>3190</v>
      </c>
      <c r="B673" t="s">
        <v>12</v>
      </c>
      <c r="C673" t="s">
        <v>13</v>
      </c>
      <c r="D673" t="s">
        <v>14</v>
      </c>
      <c r="E673" t="s">
        <v>15</v>
      </c>
      <c r="F673" t="s">
        <v>3191</v>
      </c>
      <c r="G673" t="s">
        <v>3192</v>
      </c>
      <c r="H673" t="s">
        <v>3193</v>
      </c>
      <c r="I673" t="s">
        <v>2967</v>
      </c>
      <c r="J673">
        <v>2348</v>
      </c>
      <c r="K673" t="s">
        <v>16</v>
      </c>
      <c r="L673" t="s">
        <v>17</v>
      </c>
    </row>
    <row r="674" spans="1:12" x14ac:dyDescent="0.3">
      <c r="A674" t="s">
        <v>3194</v>
      </c>
      <c r="B674" t="s">
        <v>12</v>
      </c>
      <c r="C674" t="s">
        <v>13</v>
      </c>
      <c r="D674" t="s">
        <v>14</v>
      </c>
      <c r="E674" t="s">
        <v>15</v>
      </c>
      <c r="F674" t="s">
        <v>3195</v>
      </c>
      <c r="G674" t="s">
        <v>3196</v>
      </c>
      <c r="H674" t="s">
        <v>3197</v>
      </c>
      <c r="I674" t="s">
        <v>3185</v>
      </c>
      <c r="J674">
        <v>1187</v>
      </c>
      <c r="K674" t="s">
        <v>16</v>
      </c>
      <c r="L674" t="s">
        <v>17</v>
      </c>
    </row>
    <row r="675" spans="1:12" x14ac:dyDescent="0.3">
      <c r="A675" t="s">
        <v>3198</v>
      </c>
      <c r="B675" t="s">
        <v>12</v>
      </c>
      <c r="C675" t="s">
        <v>13</v>
      </c>
      <c r="D675" t="s">
        <v>14</v>
      </c>
      <c r="E675" t="s">
        <v>15</v>
      </c>
      <c r="F675" t="s">
        <v>3199</v>
      </c>
      <c r="G675" t="s">
        <v>3200</v>
      </c>
      <c r="H675" t="s">
        <v>3201</v>
      </c>
      <c r="I675" t="s">
        <v>3202</v>
      </c>
      <c r="J675">
        <v>1247</v>
      </c>
      <c r="K675" t="s">
        <v>16</v>
      </c>
      <c r="L675" t="s">
        <v>17</v>
      </c>
    </row>
    <row r="676" spans="1:12" x14ac:dyDescent="0.3">
      <c r="A676" t="s">
        <v>3203</v>
      </c>
      <c r="B676" t="s">
        <v>12</v>
      </c>
      <c r="C676" t="s">
        <v>13</v>
      </c>
      <c r="D676" t="s">
        <v>14</v>
      </c>
      <c r="E676" t="s">
        <v>15</v>
      </c>
      <c r="F676" t="s">
        <v>3204</v>
      </c>
      <c r="G676" t="s">
        <v>3205</v>
      </c>
      <c r="H676" t="s">
        <v>3206</v>
      </c>
      <c r="I676" t="s">
        <v>3207</v>
      </c>
      <c r="J676">
        <v>1648</v>
      </c>
      <c r="K676" t="s">
        <v>16</v>
      </c>
      <c r="L676" t="s">
        <v>17</v>
      </c>
    </row>
    <row r="677" spans="1:12" x14ac:dyDescent="0.3">
      <c r="A677" t="s">
        <v>3208</v>
      </c>
      <c r="B677" t="s">
        <v>12</v>
      </c>
      <c r="C677" t="s">
        <v>13</v>
      </c>
      <c r="D677" t="s">
        <v>14</v>
      </c>
      <c r="E677" t="s">
        <v>15</v>
      </c>
      <c r="F677" t="s">
        <v>3209</v>
      </c>
      <c r="G677" t="s">
        <v>3210</v>
      </c>
      <c r="H677" t="s">
        <v>3211</v>
      </c>
      <c r="I677" t="s">
        <v>1585</v>
      </c>
      <c r="J677">
        <v>2005</v>
      </c>
      <c r="K677" t="s">
        <v>16</v>
      </c>
      <c r="L677" t="s">
        <v>17</v>
      </c>
    </row>
    <row r="678" spans="1:12" x14ac:dyDescent="0.3">
      <c r="A678" t="s">
        <v>3212</v>
      </c>
      <c r="B678" t="s">
        <v>12</v>
      </c>
      <c r="C678" t="s">
        <v>13</v>
      </c>
      <c r="D678" t="s">
        <v>14</v>
      </c>
      <c r="E678" t="s">
        <v>15</v>
      </c>
      <c r="F678" t="s">
        <v>3213</v>
      </c>
      <c r="G678" t="s">
        <v>3214</v>
      </c>
      <c r="H678" t="s">
        <v>3215</v>
      </c>
      <c r="I678" t="s">
        <v>3097</v>
      </c>
      <c r="J678">
        <v>1689</v>
      </c>
      <c r="K678" t="s">
        <v>16</v>
      </c>
      <c r="L678" t="s">
        <v>17</v>
      </c>
    </row>
    <row r="679" spans="1:12" x14ac:dyDescent="0.3">
      <c r="A679" t="s">
        <v>3216</v>
      </c>
      <c r="B679" t="s">
        <v>12</v>
      </c>
      <c r="C679" t="s">
        <v>13</v>
      </c>
      <c r="D679" t="s">
        <v>14</v>
      </c>
      <c r="E679" t="s">
        <v>15</v>
      </c>
      <c r="F679" t="s">
        <v>3217</v>
      </c>
      <c r="G679" t="s">
        <v>3218</v>
      </c>
      <c r="H679" t="s">
        <v>3219</v>
      </c>
      <c r="I679" t="s">
        <v>3202</v>
      </c>
      <c r="J679">
        <v>1267</v>
      </c>
      <c r="K679" t="s">
        <v>16</v>
      </c>
      <c r="L679" t="s">
        <v>17</v>
      </c>
    </row>
    <row r="680" spans="1:12" x14ac:dyDescent="0.3">
      <c r="A680" t="s">
        <v>3220</v>
      </c>
      <c r="B680" t="s">
        <v>12</v>
      </c>
      <c r="C680" t="s">
        <v>13</v>
      </c>
      <c r="D680" t="s">
        <v>14</v>
      </c>
      <c r="E680" t="s">
        <v>15</v>
      </c>
      <c r="F680" t="s">
        <v>3221</v>
      </c>
      <c r="G680" t="s">
        <v>3222</v>
      </c>
      <c r="H680" t="s">
        <v>3223</v>
      </c>
      <c r="I680" t="s">
        <v>3224</v>
      </c>
      <c r="J680">
        <v>1265</v>
      </c>
      <c r="K680" t="s">
        <v>23</v>
      </c>
      <c r="L680" t="s">
        <v>17</v>
      </c>
    </row>
    <row r="681" spans="1:12" x14ac:dyDescent="0.3">
      <c r="A681" t="s">
        <v>3225</v>
      </c>
      <c r="B681" t="s">
        <v>12</v>
      </c>
      <c r="C681" t="s">
        <v>13</v>
      </c>
      <c r="D681" t="s">
        <v>14</v>
      </c>
      <c r="E681" t="s">
        <v>15</v>
      </c>
      <c r="F681" t="s">
        <v>3226</v>
      </c>
      <c r="G681" t="s">
        <v>3227</v>
      </c>
      <c r="H681" t="s">
        <v>3228</v>
      </c>
      <c r="I681" t="s">
        <v>3229</v>
      </c>
      <c r="J681">
        <v>2048</v>
      </c>
      <c r="K681" t="s">
        <v>16</v>
      </c>
      <c r="L681" t="s">
        <v>17</v>
      </c>
    </row>
    <row r="682" spans="1:12" x14ac:dyDescent="0.3">
      <c r="A682" t="s">
        <v>3230</v>
      </c>
      <c r="B682" t="s">
        <v>12</v>
      </c>
      <c r="C682" t="s">
        <v>13</v>
      </c>
      <c r="D682" t="s">
        <v>14</v>
      </c>
      <c r="E682" t="s">
        <v>15</v>
      </c>
      <c r="F682" t="s">
        <v>3231</v>
      </c>
      <c r="G682" t="s">
        <v>3232</v>
      </c>
      <c r="H682" t="s">
        <v>3233</v>
      </c>
      <c r="I682" t="s">
        <v>790</v>
      </c>
      <c r="J682">
        <v>1886</v>
      </c>
      <c r="K682" t="s">
        <v>16</v>
      </c>
      <c r="L682" t="s">
        <v>17</v>
      </c>
    </row>
    <row r="683" spans="1:12" x14ac:dyDescent="0.3">
      <c r="A683" t="s">
        <v>3234</v>
      </c>
      <c r="B683" t="s">
        <v>12</v>
      </c>
      <c r="C683" t="s">
        <v>13</v>
      </c>
      <c r="D683" t="s">
        <v>14</v>
      </c>
      <c r="E683" t="s">
        <v>15</v>
      </c>
      <c r="F683" t="s">
        <v>3235</v>
      </c>
      <c r="G683" t="s">
        <v>3236</v>
      </c>
      <c r="H683" t="s">
        <v>3237</v>
      </c>
      <c r="I683" t="s">
        <v>2660</v>
      </c>
      <c r="J683">
        <v>1262</v>
      </c>
      <c r="K683" t="s">
        <v>16</v>
      </c>
      <c r="L683" t="s">
        <v>17</v>
      </c>
    </row>
    <row r="684" spans="1:12" x14ac:dyDescent="0.3">
      <c r="A684" t="s">
        <v>3238</v>
      </c>
      <c r="B684" t="s">
        <v>12</v>
      </c>
      <c r="C684" t="s">
        <v>13</v>
      </c>
      <c r="D684" t="s">
        <v>14</v>
      </c>
      <c r="E684" t="s">
        <v>15</v>
      </c>
      <c r="F684" t="s">
        <v>3239</v>
      </c>
      <c r="G684" t="s">
        <v>3240</v>
      </c>
      <c r="H684" t="s">
        <v>3241</v>
      </c>
      <c r="I684" t="s">
        <v>790</v>
      </c>
      <c r="J684">
        <v>4920</v>
      </c>
      <c r="K684" t="s">
        <v>16</v>
      </c>
      <c r="L684" t="s">
        <v>17</v>
      </c>
    </row>
    <row r="685" spans="1:12" x14ac:dyDescent="0.3">
      <c r="A685" t="s">
        <v>3242</v>
      </c>
      <c r="B685" t="s">
        <v>12</v>
      </c>
      <c r="C685" t="s">
        <v>13</v>
      </c>
      <c r="D685" t="s">
        <v>14</v>
      </c>
      <c r="E685" t="s">
        <v>15</v>
      </c>
      <c r="F685" t="s">
        <v>3243</v>
      </c>
      <c r="G685" t="s">
        <v>3244</v>
      </c>
      <c r="H685" t="s">
        <v>3245</v>
      </c>
      <c r="I685" t="s">
        <v>3246</v>
      </c>
      <c r="J685">
        <v>1309</v>
      </c>
      <c r="K685" t="s">
        <v>16</v>
      </c>
      <c r="L685" t="s">
        <v>17</v>
      </c>
    </row>
    <row r="686" spans="1:12" x14ac:dyDescent="0.3">
      <c r="A686" t="s">
        <v>3247</v>
      </c>
      <c r="B686" t="s">
        <v>12</v>
      </c>
      <c r="C686" t="s">
        <v>13</v>
      </c>
      <c r="D686" t="s">
        <v>14</v>
      </c>
      <c r="E686" t="s">
        <v>15</v>
      </c>
      <c r="F686" t="s">
        <v>3248</v>
      </c>
      <c r="G686" t="s">
        <v>3249</v>
      </c>
      <c r="H686" t="s">
        <v>3250</v>
      </c>
      <c r="I686" t="s">
        <v>3246</v>
      </c>
      <c r="J686">
        <v>1285</v>
      </c>
      <c r="K686" t="s">
        <v>16</v>
      </c>
      <c r="L686" t="s">
        <v>17</v>
      </c>
    </row>
    <row r="687" spans="1:12" x14ac:dyDescent="0.3">
      <c r="A687" t="s">
        <v>3251</v>
      </c>
      <c r="B687" t="s">
        <v>12</v>
      </c>
      <c r="C687" t="s">
        <v>13</v>
      </c>
      <c r="D687" t="s">
        <v>14</v>
      </c>
      <c r="E687" t="s">
        <v>15</v>
      </c>
      <c r="F687" t="s">
        <v>3252</v>
      </c>
      <c r="G687" t="s">
        <v>3253</v>
      </c>
      <c r="H687" t="s">
        <v>3254</v>
      </c>
      <c r="I687" t="s">
        <v>3246</v>
      </c>
      <c r="J687">
        <v>1187</v>
      </c>
      <c r="K687" t="s">
        <v>16</v>
      </c>
      <c r="L687" t="s">
        <v>17</v>
      </c>
    </row>
    <row r="688" spans="1:12" x14ac:dyDescent="0.3">
      <c r="A688" t="s">
        <v>3255</v>
      </c>
      <c r="B688" t="s">
        <v>12</v>
      </c>
      <c r="C688" t="s">
        <v>13</v>
      </c>
      <c r="D688" t="s">
        <v>14</v>
      </c>
      <c r="E688" t="s">
        <v>15</v>
      </c>
      <c r="F688" t="s">
        <v>3256</v>
      </c>
      <c r="G688" t="s">
        <v>3257</v>
      </c>
      <c r="H688" t="s">
        <v>3258</v>
      </c>
      <c r="I688" t="s">
        <v>3259</v>
      </c>
      <c r="J688">
        <v>1262</v>
      </c>
      <c r="K688" t="s">
        <v>16</v>
      </c>
      <c r="L688" t="s">
        <v>17</v>
      </c>
    </row>
    <row r="689" spans="1:12" x14ac:dyDescent="0.3">
      <c r="A689" t="s">
        <v>3260</v>
      </c>
      <c r="B689" t="s">
        <v>12</v>
      </c>
      <c r="C689" t="s">
        <v>13</v>
      </c>
      <c r="D689" t="s">
        <v>14</v>
      </c>
      <c r="E689" t="s">
        <v>15</v>
      </c>
      <c r="F689" t="s">
        <v>3261</v>
      </c>
      <c r="G689" t="s">
        <v>3262</v>
      </c>
      <c r="H689" t="s">
        <v>3263</v>
      </c>
      <c r="I689" t="s">
        <v>3259</v>
      </c>
      <c r="J689">
        <v>1274</v>
      </c>
      <c r="K689" t="s">
        <v>16</v>
      </c>
      <c r="L689" t="s">
        <v>17</v>
      </c>
    </row>
    <row r="690" spans="1:12" x14ac:dyDescent="0.3">
      <c r="A690" t="s">
        <v>3264</v>
      </c>
      <c r="B690" t="s">
        <v>12</v>
      </c>
      <c r="C690" t="s">
        <v>13</v>
      </c>
      <c r="D690" t="s">
        <v>14</v>
      </c>
      <c r="E690" t="s">
        <v>15</v>
      </c>
      <c r="F690" t="s">
        <v>3265</v>
      </c>
      <c r="G690" t="s">
        <v>3266</v>
      </c>
      <c r="H690" t="s">
        <v>3267</v>
      </c>
      <c r="I690" t="s">
        <v>2967</v>
      </c>
      <c r="J690">
        <v>2449</v>
      </c>
      <c r="K690" t="s">
        <v>16</v>
      </c>
      <c r="L690" t="s">
        <v>17</v>
      </c>
    </row>
    <row r="691" spans="1:12" x14ac:dyDescent="0.3">
      <c r="A691" t="s">
        <v>3268</v>
      </c>
      <c r="B691" t="s">
        <v>12</v>
      </c>
      <c r="C691" t="s">
        <v>13</v>
      </c>
      <c r="D691" t="s">
        <v>14</v>
      </c>
      <c r="E691" t="s">
        <v>15</v>
      </c>
      <c r="F691" t="s">
        <v>3269</v>
      </c>
      <c r="G691" t="s">
        <v>3270</v>
      </c>
      <c r="H691" t="s">
        <v>3271</v>
      </c>
      <c r="I691" t="s">
        <v>106</v>
      </c>
      <c r="J691">
        <v>2558</v>
      </c>
      <c r="K691" t="s">
        <v>16</v>
      </c>
      <c r="L691" t="s">
        <v>17</v>
      </c>
    </row>
    <row r="692" spans="1:12" x14ac:dyDescent="0.3">
      <c r="A692" t="s">
        <v>3272</v>
      </c>
      <c r="B692" t="s">
        <v>12</v>
      </c>
      <c r="C692" t="s">
        <v>13</v>
      </c>
      <c r="D692" t="s">
        <v>14</v>
      </c>
      <c r="E692" t="s">
        <v>15</v>
      </c>
      <c r="F692" t="s">
        <v>3273</v>
      </c>
      <c r="G692" t="s">
        <v>3274</v>
      </c>
      <c r="H692" t="s">
        <v>3275</v>
      </c>
      <c r="I692" t="s">
        <v>3276</v>
      </c>
      <c r="J692">
        <v>1262</v>
      </c>
      <c r="K692" t="s">
        <v>16</v>
      </c>
      <c r="L692" t="s">
        <v>17</v>
      </c>
    </row>
    <row r="693" spans="1:12" x14ac:dyDescent="0.3">
      <c r="A693" t="s">
        <v>3277</v>
      </c>
      <c r="B693" t="s">
        <v>12</v>
      </c>
      <c r="C693" t="s">
        <v>13</v>
      </c>
      <c r="D693" t="s">
        <v>14</v>
      </c>
      <c r="E693" t="s">
        <v>15</v>
      </c>
      <c r="F693" t="s">
        <v>3278</v>
      </c>
      <c r="G693" t="s">
        <v>3279</v>
      </c>
      <c r="H693" t="s">
        <v>3280</v>
      </c>
      <c r="I693" t="s">
        <v>2967</v>
      </c>
      <c r="J693">
        <v>3150</v>
      </c>
      <c r="K693" t="s">
        <v>16</v>
      </c>
      <c r="L693" t="s">
        <v>17</v>
      </c>
    </row>
    <row r="694" spans="1:12" x14ac:dyDescent="0.3">
      <c r="A694" t="s">
        <v>3281</v>
      </c>
      <c r="B694" t="s">
        <v>12</v>
      </c>
      <c r="C694" t="s">
        <v>13</v>
      </c>
      <c r="D694" t="s">
        <v>14</v>
      </c>
      <c r="E694" t="s">
        <v>15</v>
      </c>
      <c r="F694" t="s">
        <v>3282</v>
      </c>
      <c r="G694" t="s">
        <v>3283</v>
      </c>
      <c r="H694" t="s">
        <v>3284</v>
      </c>
      <c r="I694" t="s">
        <v>1195</v>
      </c>
      <c r="J694">
        <v>2625</v>
      </c>
      <c r="K694" t="s">
        <v>16</v>
      </c>
      <c r="L694" t="s">
        <v>17</v>
      </c>
    </row>
    <row r="695" spans="1:12" x14ac:dyDescent="0.3">
      <c r="A695" t="s">
        <v>3285</v>
      </c>
      <c r="B695" t="s">
        <v>12</v>
      </c>
      <c r="C695" t="s">
        <v>13</v>
      </c>
      <c r="D695" t="s">
        <v>14</v>
      </c>
      <c r="E695" t="s">
        <v>15</v>
      </c>
      <c r="F695" t="s">
        <v>3286</v>
      </c>
      <c r="G695" t="s">
        <v>3287</v>
      </c>
      <c r="H695" t="s">
        <v>3288</v>
      </c>
      <c r="I695" t="s">
        <v>3289</v>
      </c>
      <c r="J695">
        <v>1136</v>
      </c>
      <c r="K695" t="s">
        <v>16</v>
      </c>
      <c r="L695" t="s">
        <v>17</v>
      </c>
    </row>
    <row r="696" spans="1:12" x14ac:dyDescent="0.3">
      <c r="A696" t="s">
        <v>3290</v>
      </c>
      <c r="B696" t="s">
        <v>12</v>
      </c>
      <c r="C696" t="s">
        <v>13</v>
      </c>
      <c r="D696" t="s">
        <v>14</v>
      </c>
      <c r="E696" t="s">
        <v>15</v>
      </c>
      <c r="F696" t="s">
        <v>3291</v>
      </c>
      <c r="G696" t="s">
        <v>3292</v>
      </c>
      <c r="H696" t="s">
        <v>3293</v>
      </c>
      <c r="I696" t="s">
        <v>3294</v>
      </c>
      <c r="J696">
        <v>2027</v>
      </c>
      <c r="K696" t="s">
        <v>23</v>
      </c>
      <c r="L696" t="s">
        <v>17</v>
      </c>
    </row>
    <row r="697" spans="1:12" x14ac:dyDescent="0.3">
      <c r="A697" t="s">
        <v>3295</v>
      </c>
      <c r="B697" t="s">
        <v>12</v>
      </c>
      <c r="C697" t="s">
        <v>13</v>
      </c>
      <c r="D697" t="s">
        <v>14</v>
      </c>
      <c r="E697" t="s">
        <v>15</v>
      </c>
      <c r="F697" t="s">
        <v>3296</v>
      </c>
      <c r="G697" t="s">
        <v>3297</v>
      </c>
      <c r="H697" t="s">
        <v>3298</v>
      </c>
      <c r="I697" t="s">
        <v>3299</v>
      </c>
      <c r="J697">
        <v>408</v>
      </c>
      <c r="K697" t="s">
        <v>156</v>
      </c>
      <c r="L697" t="s">
        <v>17</v>
      </c>
    </row>
    <row r="698" spans="1:12" x14ac:dyDescent="0.3">
      <c r="A698" t="s">
        <v>3300</v>
      </c>
      <c r="B698" t="s">
        <v>12</v>
      </c>
      <c r="C698" t="s">
        <v>13</v>
      </c>
      <c r="D698" t="s">
        <v>14</v>
      </c>
      <c r="E698" t="s">
        <v>15</v>
      </c>
      <c r="F698" t="s">
        <v>3301</v>
      </c>
      <c r="G698" t="s">
        <v>3302</v>
      </c>
      <c r="H698" t="s">
        <v>3303</v>
      </c>
      <c r="I698" t="s">
        <v>3304</v>
      </c>
      <c r="J698">
        <v>1247</v>
      </c>
      <c r="K698" t="s">
        <v>16</v>
      </c>
      <c r="L698" t="s">
        <v>17</v>
      </c>
    </row>
    <row r="699" spans="1:12" x14ac:dyDescent="0.3">
      <c r="A699" t="s">
        <v>3305</v>
      </c>
      <c r="B699" t="s">
        <v>12</v>
      </c>
      <c r="C699" t="s">
        <v>13</v>
      </c>
      <c r="D699" t="s">
        <v>14</v>
      </c>
      <c r="E699" t="s">
        <v>15</v>
      </c>
      <c r="F699" t="s">
        <v>3306</v>
      </c>
      <c r="G699" t="s">
        <v>3307</v>
      </c>
      <c r="H699" t="s">
        <v>3308</v>
      </c>
      <c r="I699" t="s">
        <v>2967</v>
      </c>
      <c r="J699">
        <v>3580</v>
      </c>
      <c r="K699" t="s">
        <v>16</v>
      </c>
      <c r="L699" t="s">
        <v>17</v>
      </c>
    </row>
    <row r="700" spans="1:12" x14ac:dyDescent="0.3">
      <c r="A700" t="s">
        <v>3309</v>
      </c>
      <c r="B700" t="s">
        <v>12</v>
      </c>
      <c r="C700" t="s">
        <v>13</v>
      </c>
      <c r="D700" t="s">
        <v>14</v>
      </c>
      <c r="E700" t="s">
        <v>15</v>
      </c>
      <c r="F700" t="s">
        <v>3310</v>
      </c>
      <c r="G700" t="s">
        <v>3311</v>
      </c>
      <c r="H700" t="s">
        <v>3312</v>
      </c>
      <c r="I700" t="s">
        <v>3313</v>
      </c>
      <c r="J700">
        <v>4085</v>
      </c>
      <c r="K700" t="s">
        <v>16</v>
      </c>
      <c r="L700" t="s">
        <v>17</v>
      </c>
    </row>
    <row r="701" spans="1:12" x14ac:dyDescent="0.3">
      <c r="A701" t="s">
        <v>3314</v>
      </c>
      <c r="B701" t="s">
        <v>12</v>
      </c>
      <c r="C701" t="s">
        <v>13</v>
      </c>
      <c r="D701" t="s">
        <v>14</v>
      </c>
      <c r="E701" t="s">
        <v>15</v>
      </c>
      <c r="F701" t="s">
        <v>3315</v>
      </c>
      <c r="G701" t="s">
        <v>3316</v>
      </c>
      <c r="H701" t="s">
        <v>3317</v>
      </c>
      <c r="I701" t="s">
        <v>3318</v>
      </c>
      <c r="J701">
        <v>1219</v>
      </c>
      <c r="K701" t="s">
        <v>16</v>
      </c>
      <c r="L701" t="s">
        <v>17</v>
      </c>
    </row>
    <row r="702" spans="1:12" x14ac:dyDescent="0.3">
      <c r="A702" t="s">
        <v>3319</v>
      </c>
      <c r="B702" t="s">
        <v>12</v>
      </c>
      <c r="C702" t="s">
        <v>13</v>
      </c>
      <c r="D702" t="s">
        <v>14</v>
      </c>
      <c r="E702" t="s">
        <v>15</v>
      </c>
      <c r="F702" t="s">
        <v>3320</v>
      </c>
      <c r="G702" t="s">
        <v>3321</v>
      </c>
      <c r="H702" t="s">
        <v>3322</v>
      </c>
      <c r="I702" t="s">
        <v>3318</v>
      </c>
      <c r="J702">
        <v>1194</v>
      </c>
      <c r="K702" t="s">
        <v>16</v>
      </c>
      <c r="L702" t="s">
        <v>17</v>
      </c>
    </row>
    <row r="703" spans="1:12" x14ac:dyDescent="0.3">
      <c r="A703" t="s">
        <v>3323</v>
      </c>
      <c r="B703" t="s">
        <v>12</v>
      </c>
      <c r="C703" t="s">
        <v>13</v>
      </c>
      <c r="D703" t="s">
        <v>14</v>
      </c>
      <c r="E703" t="s">
        <v>15</v>
      </c>
      <c r="F703" t="s">
        <v>3324</v>
      </c>
      <c r="G703" t="s">
        <v>3325</v>
      </c>
      <c r="H703" t="s">
        <v>3326</v>
      </c>
      <c r="I703" t="s">
        <v>3327</v>
      </c>
      <c r="J703">
        <v>4640</v>
      </c>
      <c r="K703" t="s">
        <v>16</v>
      </c>
      <c r="L703" t="s">
        <v>17</v>
      </c>
    </row>
    <row r="704" spans="1:12" x14ac:dyDescent="0.3">
      <c r="A704" t="s">
        <v>3328</v>
      </c>
      <c r="B704" t="s">
        <v>12</v>
      </c>
      <c r="C704" t="s">
        <v>13</v>
      </c>
      <c r="D704" t="s">
        <v>14</v>
      </c>
      <c r="E704" t="s">
        <v>15</v>
      </c>
      <c r="F704" t="s">
        <v>3329</v>
      </c>
      <c r="G704" t="s">
        <v>3330</v>
      </c>
      <c r="H704" t="s">
        <v>3331</v>
      </c>
      <c r="I704" t="s">
        <v>3289</v>
      </c>
      <c r="J704">
        <v>1107</v>
      </c>
      <c r="K704" t="s">
        <v>23</v>
      </c>
      <c r="L704" t="s">
        <v>17</v>
      </c>
    </row>
    <row r="705" spans="1:12" x14ac:dyDescent="0.3">
      <c r="A705" t="s">
        <v>3332</v>
      </c>
      <c r="B705" t="s">
        <v>12</v>
      </c>
      <c r="C705" t="s">
        <v>13</v>
      </c>
      <c r="D705" t="s">
        <v>14</v>
      </c>
      <c r="E705" t="s">
        <v>15</v>
      </c>
      <c r="F705" t="s">
        <v>3333</v>
      </c>
      <c r="G705" t="s">
        <v>3334</v>
      </c>
      <c r="H705" t="s">
        <v>3335</v>
      </c>
      <c r="I705" t="s">
        <v>3336</v>
      </c>
      <c r="J705">
        <v>1248</v>
      </c>
      <c r="K705" t="s">
        <v>16</v>
      </c>
      <c r="L705" t="s">
        <v>17</v>
      </c>
    </row>
    <row r="706" spans="1:12" x14ac:dyDescent="0.3">
      <c r="A706" t="s">
        <v>3337</v>
      </c>
      <c r="B706" t="s">
        <v>12</v>
      </c>
      <c r="C706" t="s">
        <v>13</v>
      </c>
      <c r="D706" t="s">
        <v>14</v>
      </c>
      <c r="E706" t="s">
        <v>15</v>
      </c>
      <c r="F706" t="s">
        <v>3338</v>
      </c>
      <c r="G706" t="s">
        <v>3339</v>
      </c>
      <c r="H706" t="s">
        <v>3340</v>
      </c>
      <c r="I706" t="s">
        <v>3341</v>
      </c>
      <c r="J706">
        <v>6993</v>
      </c>
      <c r="K706" t="s">
        <v>16</v>
      </c>
      <c r="L706" t="s">
        <v>17</v>
      </c>
    </row>
    <row r="707" spans="1:12" x14ac:dyDescent="0.3">
      <c r="A707" t="s">
        <v>3342</v>
      </c>
      <c r="B707" t="s">
        <v>12</v>
      </c>
      <c r="C707" t="s">
        <v>13</v>
      </c>
      <c r="D707" t="s">
        <v>14</v>
      </c>
      <c r="E707" t="s">
        <v>15</v>
      </c>
      <c r="F707" t="s">
        <v>3343</v>
      </c>
      <c r="G707" t="s">
        <v>3344</v>
      </c>
      <c r="H707" t="s">
        <v>3345</v>
      </c>
      <c r="I707" t="s">
        <v>3346</v>
      </c>
      <c r="J707">
        <v>1283</v>
      </c>
      <c r="K707" t="s">
        <v>16</v>
      </c>
      <c r="L707" t="s">
        <v>17</v>
      </c>
    </row>
    <row r="708" spans="1:12" x14ac:dyDescent="0.3">
      <c r="A708" t="s">
        <v>3347</v>
      </c>
      <c r="B708" t="s">
        <v>12</v>
      </c>
      <c r="C708" t="s">
        <v>13</v>
      </c>
      <c r="D708" t="s">
        <v>14</v>
      </c>
      <c r="E708" t="s">
        <v>15</v>
      </c>
      <c r="F708" t="s">
        <v>3348</v>
      </c>
      <c r="G708" t="s">
        <v>3349</v>
      </c>
      <c r="H708" t="s">
        <v>985</v>
      </c>
      <c r="I708" t="s">
        <v>3350</v>
      </c>
      <c r="J708">
        <v>7630</v>
      </c>
      <c r="K708" t="s">
        <v>16</v>
      </c>
      <c r="L708" t="s">
        <v>17</v>
      </c>
    </row>
    <row r="709" spans="1:12" x14ac:dyDescent="0.3">
      <c r="A709" t="s">
        <v>3351</v>
      </c>
      <c r="B709" t="s">
        <v>12</v>
      </c>
      <c r="C709" t="s">
        <v>13</v>
      </c>
      <c r="D709" t="s">
        <v>14</v>
      </c>
      <c r="E709" t="s">
        <v>15</v>
      </c>
      <c r="F709" t="s">
        <v>3352</v>
      </c>
      <c r="G709" t="s">
        <v>3353</v>
      </c>
      <c r="H709" t="s">
        <v>3354</v>
      </c>
      <c r="I709" t="s">
        <v>3355</v>
      </c>
      <c r="J709">
        <v>660</v>
      </c>
      <c r="K709" t="s">
        <v>16</v>
      </c>
      <c r="L709" t="s">
        <v>17</v>
      </c>
    </row>
    <row r="710" spans="1:12" x14ac:dyDescent="0.3">
      <c r="A710" t="s">
        <v>3356</v>
      </c>
      <c r="B710" t="s">
        <v>12</v>
      </c>
      <c r="C710" t="s">
        <v>13</v>
      </c>
      <c r="D710" t="s">
        <v>14</v>
      </c>
      <c r="E710" t="s">
        <v>15</v>
      </c>
      <c r="F710" t="s">
        <v>3357</v>
      </c>
      <c r="G710" t="s">
        <v>3358</v>
      </c>
      <c r="H710" t="s">
        <v>3359</v>
      </c>
      <c r="I710" t="s">
        <v>3360</v>
      </c>
      <c r="J710">
        <v>1773</v>
      </c>
      <c r="K710" t="s">
        <v>16</v>
      </c>
      <c r="L710" t="s">
        <v>17</v>
      </c>
    </row>
    <row r="711" spans="1:12" x14ac:dyDescent="0.3">
      <c r="A711" t="s">
        <v>3361</v>
      </c>
      <c r="B711" t="s">
        <v>12</v>
      </c>
      <c r="C711" t="s">
        <v>13</v>
      </c>
      <c r="D711" t="s">
        <v>14</v>
      </c>
      <c r="E711" t="s">
        <v>15</v>
      </c>
      <c r="F711" t="s">
        <v>3362</v>
      </c>
      <c r="G711" t="s">
        <v>3363</v>
      </c>
      <c r="H711" t="s">
        <v>3364</v>
      </c>
      <c r="I711" t="s">
        <v>3365</v>
      </c>
      <c r="J711">
        <v>1205</v>
      </c>
      <c r="K711" t="s">
        <v>23</v>
      </c>
      <c r="L711" t="s">
        <v>17</v>
      </c>
    </row>
    <row r="712" spans="1:12" x14ac:dyDescent="0.3">
      <c r="A712" t="s">
        <v>3366</v>
      </c>
      <c r="B712" t="s">
        <v>12</v>
      </c>
      <c r="C712" t="s">
        <v>13</v>
      </c>
      <c r="D712" t="s">
        <v>14</v>
      </c>
      <c r="E712" t="s">
        <v>15</v>
      </c>
      <c r="F712" t="s">
        <v>3367</v>
      </c>
      <c r="G712" t="s">
        <v>3368</v>
      </c>
      <c r="H712" t="s">
        <v>3369</v>
      </c>
      <c r="I712" t="s">
        <v>1312</v>
      </c>
      <c r="J712">
        <v>4024</v>
      </c>
      <c r="K712" t="s">
        <v>16</v>
      </c>
      <c r="L712" t="s">
        <v>17</v>
      </c>
    </row>
    <row r="713" spans="1:12" x14ac:dyDescent="0.3">
      <c r="A713" t="s">
        <v>3370</v>
      </c>
      <c r="B713" t="s">
        <v>12</v>
      </c>
      <c r="C713" t="s">
        <v>13</v>
      </c>
      <c r="D713" t="s">
        <v>14</v>
      </c>
      <c r="E713" t="s">
        <v>15</v>
      </c>
      <c r="F713" t="s">
        <v>3371</v>
      </c>
      <c r="G713" t="s">
        <v>3372</v>
      </c>
      <c r="H713" t="s">
        <v>3373</v>
      </c>
      <c r="I713" t="s">
        <v>1312</v>
      </c>
      <c r="J713">
        <v>3961</v>
      </c>
      <c r="K713" t="s">
        <v>16</v>
      </c>
      <c r="L713" t="s">
        <v>17</v>
      </c>
    </row>
    <row r="714" spans="1:12" x14ac:dyDescent="0.3">
      <c r="A714" t="s">
        <v>3374</v>
      </c>
      <c r="B714" t="s">
        <v>12</v>
      </c>
      <c r="C714" t="s">
        <v>13</v>
      </c>
      <c r="D714" t="s">
        <v>14</v>
      </c>
      <c r="E714" t="s">
        <v>15</v>
      </c>
      <c r="F714" t="s">
        <v>3375</v>
      </c>
      <c r="G714" t="s">
        <v>3376</v>
      </c>
      <c r="H714" t="s">
        <v>3377</v>
      </c>
      <c r="I714" t="s">
        <v>1312</v>
      </c>
      <c r="J714">
        <v>2564</v>
      </c>
      <c r="K714" t="s">
        <v>16</v>
      </c>
      <c r="L714" t="s">
        <v>17</v>
      </c>
    </row>
    <row r="715" spans="1:12" x14ac:dyDescent="0.3">
      <c r="A715" t="s">
        <v>3378</v>
      </c>
      <c r="B715" t="s">
        <v>12</v>
      </c>
      <c r="C715" t="s">
        <v>13</v>
      </c>
      <c r="D715" t="s">
        <v>14</v>
      </c>
      <c r="E715" t="s">
        <v>15</v>
      </c>
      <c r="F715" t="s">
        <v>3379</v>
      </c>
      <c r="G715" t="s">
        <v>3380</v>
      </c>
      <c r="H715" t="s">
        <v>3381</v>
      </c>
      <c r="I715" t="s">
        <v>3382</v>
      </c>
      <c r="J715">
        <v>1266</v>
      </c>
      <c r="K715" t="s">
        <v>156</v>
      </c>
      <c r="L715" t="s">
        <v>17</v>
      </c>
    </row>
    <row r="716" spans="1:12" x14ac:dyDescent="0.3">
      <c r="A716" t="s">
        <v>3383</v>
      </c>
      <c r="B716" t="s">
        <v>12</v>
      </c>
      <c r="C716" t="s">
        <v>13</v>
      </c>
      <c r="D716" t="s">
        <v>14</v>
      </c>
      <c r="E716" t="s">
        <v>15</v>
      </c>
      <c r="F716" t="s">
        <v>3384</v>
      </c>
      <c r="G716" t="s">
        <v>3385</v>
      </c>
      <c r="H716" t="s">
        <v>3386</v>
      </c>
      <c r="I716" t="s">
        <v>3387</v>
      </c>
      <c r="J716">
        <v>639</v>
      </c>
      <c r="K716" t="s">
        <v>156</v>
      </c>
      <c r="L716" t="s">
        <v>17</v>
      </c>
    </row>
    <row r="717" spans="1:12" x14ac:dyDescent="0.3">
      <c r="A717" t="s">
        <v>3388</v>
      </c>
      <c r="B717" t="s">
        <v>12</v>
      </c>
      <c r="C717" t="s">
        <v>13</v>
      </c>
      <c r="D717" t="s">
        <v>14</v>
      </c>
      <c r="E717" t="s">
        <v>15</v>
      </c>
      <c r="F717" t="s">
        <v>3389</v>
      </c>
      <c r="G717" t="s">
        <v>3390</v>
      </c>
      <c r="H717" t="s">
        <v>3391</v>
      </c>
      <c r="I717" t="s">
        <v>790</v>
      </c>
      <c r="J717">
        <v>2522</v>
      </c>
      <c r="K717" t="s">
        <v>16</v>
      </c>
      <c r="L717" t="s">
        <v>17</v>
      </c>
    </row>
    <row r="718" spans="1:12" x14ac:dyDescent="0.3">
      <c r="A718" t="s">
        <v>3392</v>
      </c>
      <c r="B718" t="s">
        <v>12</v>
      </c>
      <c r="C718" t="s">
        <v>13</v>
      </c>
      <c r="D718" t="s">
        <v>14</v>
      </c>
      <c r="E718" t="s">
        <v>15</v>
      </c>
      <c r="F718" t="s">
        <v>3393</v>
      </c>
      <c r="G718" t="s">
        <v>3394</v>
      </c>
      <c r="H718" t="s">
        <v>3395</v>
      </c>
      <c r="I718" t="s">
        <v>3396</v>
      </c>
      <c r="J718">
        <v>1637</v>
      </c>
      <c r="K718" t="s">
        <v>16</v>
      </c>
      <c r="L718" t="s">
        <v>17</v>
      </c>
    </row>
    <row r="719" spans="1:12" x14ac:dyDescent="0.3">
      <c r="A719" t="s">
        <v>3397</v>
      </c>
      <c r="B719" t="s">
        <v>12</v>
      </c>
      <c r="C719" t="s">
        <v>13</v>
      </c>
      <c r="D719" t="s">
        <v>14</v>
      </c>
      <c r="E719" t="s">
        <v>15</v>
      </c>
      <c r="F719" t="s">
        <v>3398</v>
      </c>
      <c r="G719" t="s">
        <v>3399</v>
      </c>
      <c r="H719" t="s">
        <v>3400</v>
      </c>
      <c r="I719" t="s">
        <v>3401</v>
      </c>
      <c r="J719">
        <v>952</v>
      </c>
      <c r="K719" t="s">
        <v>16</v>
      </c>
      <c r="L719" t="s">
        <v>17</v>
      </c>
    </row>
    <row r="720" spans="1:12" x14ac:dyDescent="0.3">
      <c r="A720" t="s">
        <v>3402</v>
      </c>
      <c r="B720" t="s">
        <v>12</v>
      </c>
      <c r="C720" t="s">
        <v>13</v>
      </c>
      <c r="D720" t="s">
        <v>14</v>
      </c>
      <c r="E720" t="s">
        <v>15</v>
      </c>
      <c r="F720" t="s">
        <v>3403</v>
      </c>
      <c r="G720" t="s">
        <v>3404</v>
      </c>
      <c r="H720" t="s">
        <v>3405</v>
      </c>
      <c r="I720" t="s">
        <v>1117</v>
      </c>
      <c r="J720">
        <v>4635</v>
      </c>
      <c r="K720" t="s">
        <v>16</v>
      </c>
      <c r="L720" t="s">
        <v>17</v>
      </c>
    </row>
    <row r="721" spans="1:12" x14ac:dyDescent="0.3">
      <c r="A721" t="s">
        <v>3406</v>
      </c>
      <c r="B721" t="s">
        <v>12</v>
      </c>
      <c r="C721" t="s">
        <v>13</v>
      </c>
      <c r="D721" t="s">
        <v>14</v>
      </c>
      <c r="E721" t="s">
        <v>15</v>
      </c>
      <c r="F721" t="s">
        <v>3407</v>
      </c>
      <c r="G721" t="s">
        <v>3408</v>
      </c>
      <c r="H721" t="s">
        <v>3409</v>
      </c>
      <c r="I721" t="s">
        <v>790</v>
      </c>
      <c r="J721">
        <v>2468</v>
      </c>
      <c r="K721" t="s">
        <v>16</v>
      </c>
      <c r="L721" t="s">
        <v>17</v>
      </c>
    </row>
    <row r="722" spans="1:12" x14ac:dyDescent="0.3">
      <c r="A722" t="s">
        <v>3410</v>
      </c>
      <c r="B722" t="s">
        <v>12</v>
      </c>
      <c r="C722" t="s">
        <v>13</v>
      </c>
      <c r="D722" t="s">
        <v>14</v>
      </c>
      <c r="E722" t="s">
        <v>15</v>
      </c>
      <c r="F722" t="s">
        <v>3411</v>
      </c>
      <c r="G722" t="s">
        <v>3412</v>
      </c>
      <c r="H722" t="s">
        <v>3413</v>
      </c>
      <c r="I722" t="s">
        <v>3414</v>
      </c>
      <c r="J722">
        <v>526</v>
      </c>
      <c r="K722" t="s">
        <v>16</v>
      </c>
      <c r="L722" t="s">
        <v>17</v>
      </c>
    </row>
    <row r="723" spans="1:12" x14ac:dyDescent="0.3">
      <c r="A723" t="s">
        <v>3415</v>
      </c>
      <c r="B723" t="s">
        <v>12</v>
      </c>
      <c r="C723" t="s">
        <v>13</v>
      </c>
      <c r="D723" t="s">
        <v>14</v>
      </c>
      <c r="E723" t="s">
        <v>15</v>
      </c>
      <c r="F723" t="s">
        <v>3416</v>
      </c>
      <c r="G723" t="s">
        <v>3417</v>
      </c>
      <c r="H723" t="s">
        <v>3418</v>
      </c>
      <c r="I723" t="s">
        <v>3419</v>
      </c>
      <c r="J723">
        <v>1707</v>
      </c>
      <c r="K723" t="s">
        <v>16</v>
      </c>
      <c r="L723" t="s">
        <v>17</v>
      </c>
    </row>
    <row r="724" spans="1:12" x14ac:dyDescent="0.3">
      <c r="A724" t="s">
        <v>3420</v>
      </c>
      <c r="B724" t="s">
        <v>12</v>
      </c>
      <c r="C724" t="s">
        <v>13</v>
      </c>
      <c r="D724" t="s">
        <v>14</v>
      </c>
      <c r="E724" t="s">
        <v>15</v>
      </c>
      <c r="F724" t="s">
        <v>3421</v>
      </c>
      <c r="G724" t="s">
        <v>3422</v>
      </c>
      <c r="H724" t="s">
        <v>3423</v>
      </c>
      <c r="I724" t="s">
        <v>790</v>
      </c>
      <c r="J724">
        <v>2961</v>
      </c>
      <c r="K724" t="s">
        <v>16</v>
      </c>
      <c r="L724" t="s">
        <v>17</v>
      </c>
    </row>
    <row r="725" spans="1:12" x14ac:dyDescent="0.3">
      <c r="A725" t="s">
        <v>3424</v>
      </c>
      <c r="B725" t="s">
        <v>12</v>
      </c>
      <c r="C725" t="s">
        <v>13</v>
      </c>
      <c r="D725" t="s">
        <v>14</v>
      </c>
      <c r="E725" t="s">
        <v>15</v>
      </c>
      <c r="F725" t="s">
        <v>3425</v>
      </c>
      <c r="G725" t="s">
        <v>3426</v>
      </c>
      <c r="H725" t="s">
        <v>3427</v>
      </c>
      <c r="I725" t="s">
        <v>3428</v>
      </c>
      <c r="J725">
        <v>6302</v>
      </c>
      <c r="K725" t="s">
        <v>16</v>
      </c>
      <c r="L725" t="s">
        <v>17</v>
      </c>
    </row>
    <row r="726" spans="1:12" x14ac:dyDescent="0.3">
      <c r="A726" t="s">
        <v>3429</v>
      </c>
      <c r="B726" t="s">
        <v>12</v>
      </c>
      <c r="C726" t="s">
        <v>13</v>
      </c>
      <c r="D726" t="s">
        <v>14</v>
      </c>
      <c r="E726" t="s">
        <v>15</v>
      </c>
      <c r="F726" t="s">
        <v>3430</v>
      </c>
      <c r="G726" t="s">
        <v>3431</v>
      </c>
      <c r="H726" t="s">
        <v>3432</v>
      </c>
      <c r="I726" t="s">
        <v>28</v>
      </c>
      <c r="J726">
        <v>965</v>
      </c>
      <c r="K726" t="s">
        <v>16</v>
      </c>
      <c r="L726" t="s">
        <v>17</v>
      </c>
    </row>
    <row r="727" spans="1:12" x14ac:dyDescent="0.3">
      <c r="A727" t="s">
        <v>3433</v>
      </c>
      <c r="B727" t="s">
        <v>12</v>
      </c>
      <c r="C727" t="s">
        <v>13</v>
      </c>
      <c r="D727" t="s">
        <v>14</v>
      </c>
      <c r="E727" t="s">
        <v>15</v>
      </c>
      <c r="F727" t="s">
        <v>3434</v>
      </c>
      <c r="G727" t="s">
        <v>3435</v>
      </c>
      <c r="H727" t="s">
        <v>3436</v>
      </c>
      <c r="I727" t="s">
        <v>28</v>
      </c>
      <c r="J727">
        <v>1021</v>
      </c>
      <c r="K727" t="s">
        <v>16</v>
      </c>
      <c r="L727" t="s">
        <v>17</v>
      </c>
    </row>
    <row r="728" spans="1:12" x14ac:dyDescent="0.3">
      <c r="A728" t="s">
        <v>3437</v>
      </c>
      <c r="B728" t="s">
        <v>12</v>
      </c>
      <c r="C728" t="s">
        <v>13</v>
      </c>
      <c r="D728" t="s">
        <v>14</v>
      </c>
      <c r="E728" t="s">
        <v>15</v>
      </c>
      <c r="F728" t="s">
        <v>3438</v>
      </c>
      <c r="G728" t="s">
        <v>3439</v>
      </c>
      <c r="H728" t="s">
        <v>3440</v>
      </c>
      <c r="I728" t="s">
        <v>3441</v>
      </c>
      <c r="J728">
        <v>919</v>
      </c>
      <c r="K728" t="s">
        <v>16</v>
      </c>
      <c r="L728" t="s">
        <v>17</v>
      </c>
    </row>
    <row r="729" spans="1:12" x14ac:dyDescent="0.3">
      <c r="A729" t="s">
        <v>3442</v>
      </c>
      <c r="B729" t="s">
        <v>12</v>
      </c>
      <c r="C729" t="s">
        <v>13</v>
      </c>
      <c r="D729" t="s">
        <v>14</v>
      </c>
      <c r="E729" t="s">
        <v>15</v>
      </c>
      <c r="F729" t="s">
        <v>3443</v>
      </c>
      <c r="G729" t="s">
        <v>3444</v>
      </c>
      <c r="H729" t="s">
        <v>3445</v>
      </c>
      <c r="I729" t="s">
        <v>3446</v>
      </c>
      <c r="J729">
        <v>622</v>
      </c>
      <c r="K729" t="s">
        <v>16</v>
      </c>
      <c r="L729" t="s">
        <v>17</v>
      </c>
    </row>
    <row r="730" spans="1:12" x14ac:dyDescent="0.3">
      <c r="A730" t="s">
        <v>3447</v>
      </c>
      <c r="B730" t="s">
        <v>12</v>
      </c>
      <c r="C730" t="s">
        <v>13</v>
      </c>
      <c r="D730" t="s">
        <v>14</v>
      </c>
      <c r="E730" t="s">
        <v>15</v>
      </c>
      <c r="F730" t="s">
        <v>3448</v>
      </c>
      <c r="G730" t="s">
        <v>3449</v>
      </c>
      <c r="H730" t="s">
        <v>3450</v>
      </c>
      <c r="I730" t="s">
        <v>790</v>
      </c>
      <c r="J730">
        <v>3509</v>
      </c>
      <c r="K730" t="s">
        <v>23</v>
      </c>
      <c r="L730" t="s">
        <v>17</v>
      </c>
    </row>
    <row r="731" spans="1:12" x14ac:dyDescent="0.3">
      <c r="A731" t="s">
        <v>3451</v>
      </c>
      <c r="B731" t="s">
        <v>12</v>
      </c>
      <c r="C731" t="s">
        <v>13</v>
      </c>
      <c r="D731" t="s">
        <v>14</v>
      </c>
      <c r="E731" t="s">
        <v>15</v>
      </c>
      <c r="F731" t="s">
        <v>3452</v>
      </c>
      <c r="G731" t="s">
        <v>3453</v>
      </c>
      <c r="H731" t="s">
        <v>3454</v>
      </c>
      <c r="I731" t="s">
        <v>3455</v>
      </c>
      <c r="J731">
        <v>30612</v>
      </c>
      <c r="K731" t="s">
        <v>23</v>
      </c>
      <c r="L731" t="s">
        <v>17</v>
      </c>
    </row>
    <row r="732" spans="1:12" x14ac:dyDescent="0.3">
      <c r="A732" t="s">
        <v>3456</v>
      </c>
      <c r="B732" t="s">
        <v>12</v>
      </c>
      <c r="C732" t="s">
        <v>13</v>
      </c>
      <c r="D732" t="s">
        <v>14</v>
      </c>
      <c r="E732" t="s">
        <v>15</v>
      </c>
      <c r="F732" t="s">
        <v>3457</v>
      </c>
      <c r="G732" t="s">
        <v>3458</v>
      </c>
      <c r="H732" t="s">
        <v>3459</v>
      </c>
      <c r="I732" t="s">
        <v>3460</v>
      </c>
      <c r="J732">
        <v>3304</v>
      </c>
      <c r="K732" t="s">
        <v>16</v>
      </c>
      <c r="L732" t="s">
        <v>17</v>
      </c>
    </row>
    <row r="733" spans="1:12" x14ac:dyDescent="0.3">
      <c r="A733" t="s">
        <v>3461</v>
      </c>
      <c r="B733" t="s">
        <v>12</v>
      </c>
      <c r="C733" t="s">
        <v>13</v>
      </c>
      <c r="D733" t="s">
        <v>14</v>
      </c>
      <c r="E733" t="s">
        <v>15</v>
      </c>
      <c r="F733" t="s">
        <v>3462</v>
      </c>
      <c r="G733" t="s">
        <v>3463</v>
      </c>
      <c r="H733" t="s">
        <v>3464</v>
      </c>
      <c r="I733" t="s">
        <v>3465</v>
      </c>
      <c r="J733">
        <v>1922</v>
      </c>
      <c r="K733" t="s">
        <v>16</v>
      </c>
      <c r="L733" t="s">
        <v>17</v>
      </c>
    </row>
    <row r="734" spans="1:12" x14ac:dyDescent="0.3">
      <c r="A734" t="s">
        <v>3466</v>
      </c>
      <c r="B734" t="s">
        <v>12</v>
      </c>
      <c r="C734" t="s">
        <v>13</v>
      </c>
      <c r="D734" t="s">
        <v>14</v>
      </c>
      <c r="E734" t="s">
        <v>15</v>
      </c>
      <c r="F734" t="s">
        <v>3467</v>
      </c>
      <c r="G734" t="s">
        <v>3468</v>
      </c>
      <c r="H734" t="s">
        <v>3469</v>
      </c>
      <c r="I734" t="s">
        <v>3470</v>
      </c>
      <c r="J734">
        <v>1403</v>
      </c>
      <c r="K734" t="s">
        <v>16</v>
      </c>
      <c r="L734" t="s">
        <v>17</v>
      </c>
    </row>
    <row r="735" spans="1:12" x14ac:dyDescent="0.3">
      <c r="A735" t="s">
        <v>3471</v>
      </c>
      <c r="B735" t="s">
        <v>12</v>
      </c>
      <c r="C735" t="s">
        <v>13</v>
      </c>
      <c r="D735" t="s">
        <v>14</v>
      </c>
      <c r="E735" t="s">
        <v>15</v>
      </c>
      <c r="F735" t="s">
        <v>3472</v>
      </c>
      <c r="G735" t="s">
        <v>3473</v>
      </c>
      <c r="H735" t="s">
        <v>3474</v>
      </c>
      <c r="I735" t="s">
        <v>3475</v>
      </c>
      <c r="J735">
        <v>3553</v>
      </c>
      <c r="K735" t="s">
        <v>16</v>
      </c>
      <c r="L735" t="s">
        <v>17</v>
      </c>
    </row>
    <row r="736" spans="1:12" x14ac:dyDescent="0.3">
      <c r="A736" t="s">
        <v>3476</v>
      </c>
      <c r="B736" t="s">
        <v>12</v>
      </c>
      <c r="C736" t="s">
        <v>13</v>
      </c>
      <c r="D736" t="s">
        <v>14</v>
      </c>
      <c r="E736" t="s">
        <v>15</v>
      </c>
      <c r="F736" t="s">
        <v>3477</v>
      </c>
      <c r="G736" t="s">
        <v>3478</v>
      </c>
      <c r="H736" t="s">
        <v>3479</v>
      </c>
      <c r="I736" t="s">
        <v>28</v>
      </c>
      <c r="J736">
        <v>832</v>
      </c>
      <c r="K736" t="s">
        <v>156</v>
      </c>
      <c r="L736" t="s">
        <v>17</v>
      </c>
    </row>
    <row r="737" spans="1:12" x14ac:dyDescent="0.3">
      <c r="A737" t="s">
        <v>3480</v>
      </c>
      <c r="B737" t="s">
        <v>12</v>
      </c>
      <c r="C737" t="s">
        <v>13</v>
      </c>
      <c r="D737" t="s">
        <v>14</v>
      </c>
      <c r="E737" t="s">
        <v>15</v>
      </c>
      <c r="F737" t="s">
        <v>3481</v>
      </c>
      <c r="G737" t="s">
        <v>3482</v>
      </c>
      <c r="H737" t="s">
        <v>3483</v>
      </c>
      <c r="I737" t="s">
        <v>3484</v>
      </c>
      <c r="J737">
        <v>4892</v>
      </c>
      <c r="K737" t="s">
        <v>16</v>
      </c>
      <c r="L737" t="s">
        <v>17</v>
      </c>
    </row>
    <row r="738" spans="1:12" x14ac:dyDescent="0.3">
      <c r="A738" t="s">
        <v>3485</v>
      </c>
      <c r="B738" t="s">
        <v>12</v>
      </c>
      <c r="C738" t="s">
        <v>13</v>
      </c>
      <c r="D738" t="s">
        <v>14</v>
      </c>
      <c r="E738" t="s">
        <v>15</v>
      </c>
      <c r="F738" t="s">
        <v>3486</v>
      </c>
      <c r="G738" t="s">
        <v>3487</v>
      </c>
      <c r="H738" t="s">
        <v>3488</v>
      </c>
      <c r="I738" t="s">
        <v>3489</v>
      </c>
      <c r="J738">
        <v>2658</v>
      </c>
      <c r="K738" t="s">
        <v>16</v>
      </c>
      <c r="L738" t="s">
        <v>17</v>
      </c>
    </row>
    <row r="739" spans="1:12" x14ac:dyDescent="0.3">
      <c r="A739" t="s">
        <v>3490</v>
      </c>
      <c r="B739" t="s">
        <v>12</v>
      </c>
      <c r="C739" t="s">
        <v>13</v>
      </c>
      <c r="D739" t="s">
        <v>14</v>
      </c>
      <c r="E739" t="s">
        <v>15</v>
      </c>
      <c r="F739" t="s">
        <v>3491</v>
      </c>
      <c r="G739" t="s">
        <v>3492</v>
      </c>
      <c r="H739" t="s">
        <v>3493</v>
      </c>
      <c r="I739" t="s">
        <v>28</v>
      </c>
      <c r="J739">
        <v>1062</v>
      </c>
      <c r="K739" t="s">
        <v>16</v>
      </c>
      <c r="L739" t="s">
        <v>17</v>
      </c>
    </row>
    <row r="740" spans="1:12" x14ac:dyDescent="0.3">
      <c r="A740" t="s">
        <v>3494</v>
      </c>
      <c r="B740" t="s">
        <v>12</v>
      </c>
      <c r="C740" t="s">
        <v>13</v>
      </c>
      <c r="D740" t="s">
        <v>14</v>
      </c>
      <c r="E740" t="s">
        <v>15</v>
      </c>
      <c r="F740" t="s">
        <v>3495</v>
      </c>
      <c r="G740" t="s">
        <v>3496</v>
      </c>
      <c r="H740" t="s">
        <v>3497</v>
      </c>
      <c r="I740" t="s">
        <v>3498</v>
      </c>
      <c r="J740">
        <v>2584</v>
      </c>
      <c r="K740" t="s">
        <v>16</v>
      </c>
      <c r="L740" t="s">
        <v>17</v>
      </c>
    </row>
    <row r="741" spans="1:12" x14ac:dyDescent="0.3">
      <c r="A741" t="s">
        <v>3499</v>
      </c>
      <c r="B741" t="s">
        <v>12</v>
      </c>
      <c r="C741" t="s">
        <v>13</v>
      </c>
      <c r="D741" t="s">
        <v>14</v>
      </c>
      <c r="E741" t="s">
        <v>15</v>
      </c>
      <c r="F741" t="s">
        <v>3500</v>
      </c>
      <c r="G741" t="s">
        <v>3501</v>
      </c>
      <c r="H741" t="s">
        <v>3502</v>
      </c>
      <c r="I741" t="s">
        <v>3097</v>
      </c>
      <c r="J741">
        <v>1844</v>
      </c>
      <c r="K741" t="s">
        <v>16</v>
      </c>
      <c r="L741" t="s">
        <v>17</v>
      </c>
    </row>
    <row r="742" spans="1:12" x14ac:dyDescent="0.3">
      <c r="A742" t="s">
        <v>3503</v>
      </c>
      <c r="B742" t="s">
        <v>12</v>
      </c>
      <c r="C742" t="s">
        <v>13</v>
      </c>
      <c r="D742" t="s">
        <v>14</v>
      </c>
      <c r="E742" t="s">
        <v>15</v>
      </c>
      <c r="F742" t="s">
        <v>3504</v>
      </c>
      <c r="G742" t="s">
        <v>3505</v>
      </c>
      <c r="H742" t="s">
        <v>3506</v>
      </c>
      <c r="I742" t="s">
        <v>3507</v>
      </c>
      <c r="J742">
        <v>2387</v>
      </c>
      <c r="K742" t="s">
        <v>16</v>
      </c>
      <c r="L742" t="s">
        <v>17</v>
      </c>
    </row>
    <row r="743" spans="1:12" x14ac:dyDescent="0.3">
      <c r="A743" t="s">
        <v>3508</v>
      </c>
      <c r="B743" t="s">
        <v>12</v>
      </c>
      <c r="C743" t="s">
        <v>13</v>
      </c>
      <c r="D743" t="s">
        <v>14</v>
      </c>
      <c r="E743" t="s">
        <v>15</v>
      </c>
      <c r="F743" t="s">
        <v>3509</v>
      </c>
      <c r="G743" t="s">
        <v>3510</v>
      </c>
      <c r="H743" t="s">
        <v>3511</v>
      </c>
      <c r="I743" t="s">
        <v>3512</v>
      </c>
      <c r="J743">
        <v>2097</v>
      </c>
      <c r="K743" t="s">
        <v>16</v>
      </c>
      <c r="L743" t="s">
        <v>17</v>
      </c>
    </row>
    <row r="744" spans="1:12" x14ac:dyDescent="0.3">
      <c r="A744" t="s">
        <v>3513</v>
      </c>
      <c r="B744" t="s">
        <v>12</v>
      </c>
      <c r="C744" t="s">
        <v>13</v>
      </c>
      <c r="D744" t="s">
        <v>14</v>
      </c>
      <c r="E744" t="s">
        <v>15</v>
      </c>
      <c r="F744" t="s">
        <v>3514</v>
      </c>
      <c r="G744" t="s">
        <v>3515</v>
      </c>
      <c r="H744" t="s">
        <v>3516</v>
      </c>
      <c r="I744" t="s">
        <v>3517</v>
      </c>
      <c r="J744">
        <v>1037</v>
      </c>
      <c r="K744" t="s">
        <v>16</v>
      </c>
      <c r="L744" t="s">
        <v>17</v>
      </c>
    </row>
    <row r="745" spans="1:12" x14ac:dyDescent="0.3">
      <c r="A745" t="s">
        <v>3518</v>
      </c>
      <c r="B745" t="s">
        <v>12</v>
      </c>
      <c r="C745" t="s">
        <v>13</v>
      </c>
      <c r="D745" t="s">
        <v>14</v>
      </c>
      <c r="E745" t="s">
        <v>15</v>
      </c>
      <c r="F745" t="s">
        <v>3519</v>
      </c>
      <c r="G745" t="s">
        <v>3520</v>
      </c>
      <c r="H745" t="s">
        <v>3521</v>
      </c>
      <c r="I745" t="s">
        <v>3489</v>
      </c>
      <c r="J745">
        <v>1204</v>
      </c>
      <c r="K745" t="s">
        <v>16</v>
      </c>
      <c r="L745" t="s">
        <v>17</v>
      </c>
    </row>
    <row r="746" spans="1:12" x14ac:dyDescent="0.3">
      <c r="A746" t="s">
        <v>3522</v>
      </c>
      <c r="B746" t="s">
        <v>12</v>
      </c>
      <c r="C746" t="s">
        <v>13</v>
      </c>
      <c r="D746" t="s">
        <v>14</v>
      </c>
      <c r="E746" t="s">
        <v>15</v>
      </c>
      <c r="F746" t="s">
        <v>3523</v>
      </c>
      <c r="G746" t="s">
        <v>3524</v>
      </c>
      <c r="H746" t="s">
        <v>3525</v>
      </c>
      <c r="I746" t="s">
        <v>3526</v>
      </c>
      <c r="J746">
        <v>2902</v>
      </c>
      <c r="K746" t="s">
        <v>23</v>
      </c>
      <c r="L746" t="s">
        <v>17</v>
      </c>
    </row>
    <row r="747" spans="1:12" x14ac:dyDescent="0.3">
      <c r="A747" t="s">
        <v>3527</v>
      </c>
      <c r="B747" t="s">
        <v>12</v>
      </c>
      <c r="C747" t="s">
        <v>13</v>
      </c>
      <c r="D747" t="s">
        <v>14</v>
      </c>
      <c r="E747" t="s">
        <v>15</v>
      </c>
      <c r="F747" t="s">
        <v>3528</v>
      </c>
      <c r="G747" t="s">
        <v>3529</v>
      </c>
      <c r="H747" t="s">
        <v>3530</v>
      </c>
      <c r="I747" t="s">
        <v>3531</v>
      </c>
      <c r="J747">
        <v>14313</v>
      </c>
      <c r="K747" t="s">
        <v>16</v>
      </c>
      <c r="L747" t="s">
        <v>17</v>
      </c>
    </row>
    <row r="748" spans="1:12" x14ac:dyDescent="0.3">
      <c r="A748" t="s">
        <v>3532</v>
      </c>
      <c r="B748" t="s">
        <v>12</v>
      </c>
      <c r="C748" t="s">
        <v>13</v>
      </c>
      <c r="D748" t="s">
        <v>14</v>
      </c>
      <c r="E748" t="s">
        <v>15</v>
      </c>
      <c r="F748" t="s">
        <v>3533</v>
      </c>
      <c r="G748" t="s">
        <v>3534</v>
      </c>
      <c r="H748" t="s">
        <v>3535</v>
      </c>
      <c r="I748" t="s">
        <v>3536</v>
      </c>
      <c r="J748">
        <v>684</v>
      </c>
      <c r="K748" t="s">
        <v>16</v>
      </c>
      <c r="L748" t="s">
        <v>17</v>
      </c>
    </row>
    <row r="749" spans="1:12" x14ac:dyDescent="0.3">
      <c r="A749" t="s">
        <v>3537</v>
      </c>
      <c r="B749" t="s">
        <v>12</v>
      </c>
      <c r="C749" t="s">
        <v>13</v>
      </c>
      <c r="D749" t="s">
        <v>14</v>
      </c>
      <c r="E749" t="s">
        <v>15</v>
      </c>
      <c r="F749" t="s">
        <v>3538</v>
      </c>
      <c r="G749" t="s">
        <v>3539</v>
      </c>
      <c r="H749" t="s">
        <v>3540</v>
      </c>
      <c r="I749" t="s">
        <v>3541</v>
      </c>
      <c r="J749">
        <v>3739</v>
      </c>
      <c r="K749" t="s">
        <v>16</v>
      </c>
      <c r="L749" t="s">
        <v>17</v>
      </c>
    </row>
    <row r="750" spans="1:12" x14ac:dyDescent="0.3">
      <c r="A750" t="s">
        <v>3542</v>
      </c>
      <c r="B750" t="s">
        <v>12</v>
      </c>
      <c r="C750" t="s">
        <v>13</v>
      </c>
      <c r="D750" t="s">
        <v>14</v>
      </c>
      <c r="E750" t="s">
        <v>15</v>
      </c>
      <c r="F750" t="s">
        <v>3543</v>
      </c>
      <c r="G750" t="s">
        <v>3544</v>
      </c>
      <c r="H750" t="s">
        <v>3545</v>
      </c>
      <c r="I750" t="s">
        <v>3546</v>
      </c>
      <c r="J750">
        <v>2031</v>
      </c>
      <c r="K750" t="s">
        <v>16</v>
      </c>
      <c r="L750" t="s">
        <v>17</v>
      </c>
    </row>
    <row r="751" spans="1:12" x14ac:dyDescent="0.3">
      <c r="A751" t="s">
        <v>3547</v>
      </c>
      <c r="B751" t="s">
        <v>12</v>
      </c>
      <c r="C751" t="s">
        <v>13</v>
      </c>
      <c r="D751" t="s">
        <v>14</v>
      </c>
      <c r="E751" t="s">
        <v>15</v>
      </c>
      <c r="F751" t="s">
        <v>3548</v>
      </c>
      <c r="G751" t="s">
        <v>3549</v>
      </c>
      <c r="H751" t="s">
        <v>3550</v>
      </c>
      <c r="I751" t="s">
        <v>3551</v>
      </c>
      <c r="J751">
        <v>3721</v>
      </c>
      <c r="K751" t="s">
        <v>16</v>
      </c>
      <c r="L751" t="s">
        <v>17</v>
      </c>
    </row>
    <row r="752" spans="1:12" x14ac:dyDescent="0.3">
      <c r="A752" t="s">
        <v>3552</v>
      </c>
      <c r="B752" t="s">
        <v>12</v>
      </c>
      <c r="C752" t="s">
        <v>13</v>
      </c>
      <c r="D752" t="s">
        <v>14</v>
      </c>
      <c r="E752" t="s">
        <v>15</v>
      </c>
      <c r="F752" t="s">
        <v>3553</v>
      </c>
      <c r="G752" t="s">
        <v>3554</v>
      </c>
      <c r="H752" t="s">
        <v>3555</v>
      </c>
      <c r="I752" t="s">
        <v>3556</v>
      </c>
      <c r="J752">
        <v>595</v>
      </c>
      <c r="K752" t="s">
        <v>23</v>
      </c>
      <c r="L752" t="s">
        <v>17</v>
      </c>
    </row>
    <row r="753" spans="1:12" x14ac:dyDescent="0.3">
      <c r="A753" t="s">
        <v>3557</v>
      </c>
      <c r="B753" t="s">
        <v>12</v>
      </c>
      <c r="C753" t="s">
        <v>13</v>
      </c>
      <c r="D753" t="s">
        <v>14</v>
      </c>
      <c r="E753" t="s">
        <v>15</v>
      </c>
      <c r="F753" t="s">
        <v>3558</v>
      </c>
      <c r="G753" t="s">
        <v>3559</v>
      </c>
      <c r="H753" t="s">
        <v>3560</v>
      </c>
      <c r="I753" t="s">
        <v>3512</v>
      </c>
      <c r="J753">
        <v>4463</v>
      </c>
      <c r="K753" t="s">
        <v>156</v>
      </c>
      <c r="L753" t="s">
        <v>17</v>
      </c>
    </row>
    <row r="754" spans="1:12" x14ac:dyDescent="0.3">
      <c r="A754" t="s">
        <v>3561</v>
      </c>
      <c r="B754" t="s">
        <v>12</v>
      </c>
      <c r="C754" t="s">
        <v>13</v>
      </c>
      <c r="D754" t="s">
        <v>14</v>
      </c>
      <c r="E754" t="s">
        <v>15</v>
      </c>
      <c r="F754" t="s">
        <v>3562</v>
      </c>
      <c r="G754" t="s">
        <v>3563</v>
      </c>
      <c r="H754" t="s">
        <v>3564</v>
      </c>
      <c r="I754" t="s">
        <v>3565</v>
      </c>
      <c r="J754">
        <v>2731</v>
      </c>
      <c r="K754" t="s">
        <v>16</v>
      </c>
      <c r="L754" t="s">
        <v>17</v>
      </c>
    </row>
    <row r="755" spans="1:12" x14ac:dyDescent="0.3">
      <c r="A755" t="s">
        <v>3566</v>
      </c>
      <c r="B755" t="s">
        <v>12</v>
      </c>
      <c r="C755" t="s">
        <v>13</v>
      </c>
      <c r="D755" t="s">
        <v>14</v>
      </c>
      <c r="E755" t="s">
        <v>15</v>
      </c>
      <c r="F755" t="s">
        <v>3567</v>
      </c>
      <c r="G755" t="s">
        <v>3568</v>
      </c>
      <c r="H755" t="s">
        <v>3569</v>
      </c>
      <c r="I755" t="s">
        <v>3570</v>
      </c>
      <c r="J755">
        <v>1744</v>
      </c>
      <c r="K755" t="s">
        <v>16</v>
      </c>
      <c r="L755" t="s">
        <v>17</v>
      </c>
    </row>
    <row r="756" spans="1:12" x14ac:dyDescent="0.3">
      <c r="A756" t="s">
        <v>3571</v>
      </c>
      <c r="B756" t="s">
        <v>12</v>
      </c>
      <c r="C756" t="s">
        <v>13</v>
      </c>
      <c r="D756" t="s">
        <v>14</v>
      </c>
      <c r="E756" t="s">
        <v>15</v>
      </c>
      <c r="F756" t="s">
        <v>3572</v>
      </c>
      <c r="G756" t="s">
        <v>3573</v>
      </c>
      <c r="H756" t="s">
        <v>3574</v>
      </c>
      <c r="I756" t="s">
        <v>3575</v>
      </c>
      <c r="J756">
        <v>562</v>
      </c>
      <c r="K756" t="s">
        <v>16</v>
      </c>
      <c r="L756" t="s">
        <v>17</v>
      </c>
    </row>
    <row r="757" spans="1:12" x14ac:dyDescent="0.3">
      <c r="A757" t="s">
        <v>3576</v>
      </c>
      <c r="B757" t="s">
        <v>12</v>
      </c>
      <c r="C757" t="s">
        <v>13</v>
      </c>
      <c r="D757" t="s">
        <v>14</v>
      </c>
      <c r="E757" t="s">
        <v>15</v>
      </c>
      <c r="F757" t="s">
        <v>3577</v>
      </c>
      <c r="G757" t="s">
        <v>3578</v>
      </c>
      <c r="H757" t="s">
        <v>3579</v>
      </c>
      <c r="I757" t="s">
        <v>3580</v>
      </c>
      <c r="J757">
        <v>819</v>
      </c>
      <c r="K757" t="s">
        <v>23</v>
      </c>
      <c r="L757" t="s">
        <v>17</v>
      </c>
    </row>
    <row r="758" spans="1:12" x14ac:dyDescent="0.3">
      <c r="A758" t="s">
        <v>3581</v>
      </c>
      <c r="B758" t="s">
        <v>12</v>
      </c>
      <c r="C758" t="s">
        <v>13</v>
      </c>
      <c r="D758" t="s">
        <v>14</v>
      </c>
      <c r="E758" t="s">
        <v>15</v>
      </c>
      <c r="F758" t="s">
        <v>3582</v>
      </c>
      <c r="G758" t="s">
        <v>3583</v>
      </c>
      <c r="H758" t="s">
        <v>3584</v>
      </c>
      <c r="I758" t="s">
        <v>3585</v>
      </c>
      <c r="J758">
        <v>867</v>
      </c>
      <c r="K758" t="s">
        <v>16</v>
      </c>
      <c r="L758" t="s">
        <v>17</v>
      </c>
    </row>
    <row r="759" spans="1:12" x14ac:dyDescent="0.3">
      <c r="A759" t="s">
        <v>3586</v>
      </c>
      <c r="B759" t="s">
        <v>12</v>
      </c>
      <c r="C759" t="s">
        <v>13</v>
      </c>
      <c r="D759" t="s">
        <v>14</v>
      </c>
      <c r="E759" t="s">
        <v>15</v>
      </c>
      <c r="F759" t="s">
        <v>3587</v>
      </c>
      <c r="G759" t="s">
        <v>3588</v>
      </c>
      <c r="H759" t="s">
        <v>3589</v>
      </c>
      <c r="I759" t="s">
        <v>3590</v>
      </c>
      <c r="J759">
        <v>2545</v>
      </c>
      <c r="K759" t="s">
        <v>16</v>
      </c>
      <c r="L759" t="s">
        <v>17</v>
      </c>
    </row>
    <row r="760" spans="1:12" x14ac:dyDescent="0.3">
      <c r="A760" t="s">
        <v>3591</v>
      </c>
      <c r="B760" t="s">
        <v>12</v>
      </c>
      <c r="C760" t="s">
        <v>13</v>
      </c>
      <c r="D760" t="s">
        <v>14</v>
      </c>
      <c r="E760" t="s">
        <v>15</v>
      </c>
      <c r="F760" t="s">
        <v>3592</v>
      </c>
      <c r="G760" t="s">
        <v>3593</v>
      </c>
      <c r="H760" t="s">
        <v>3594</v>
      </c>
      <c r="I760" t="s">
        <v>3595</v>
      </c>
      <c r="J760">
        <v>1143</v>
      </c>
      <c r="K760" t="s">
        <v>16</v>
      </c>
      <c r="L760" t="s">
        <v>17</v>
      </c>
    </row>
    <row r="761" spans="1:12" x14ac:dyDescent="0.3">
      <c r="A761" t="s">
        <v>3596</v>
      </c>
      <c r="B761" t="s">
        <v>12</v>
      </c>
      <c r="C761" t="s">
        <v>13</v>
      </c>
      <c r="D761" t="s">
        <v>14</v>
      </c>
      <c r="E761" t="s">
        <v>15</v>
      </c>
      <c r="F761" t="s">
        <v>3597</v>
      </c>
      <c r="G761" t="s">
        <v>3598</v>
      </c>
      <c r="H761" t="s">
        <v>3599</v>
      </c>
      <c r="I761" t="s">
        <v>3600</v>
      </c>
      <c r="J761">
        <v>1448</v>
      </c>
      <c r="K761" t="s">
        <v>16</v>
      </c>
      <c r="L761" t="s">
        <v>17</v>
      </c>
    </row>
    <row r="762" spans="1:12" x14ac:dyDescent="0.3">
      <c r="A762" t="s">
        <v>3601</v>
      </c>
      <c r="B762" t="s">
        <v>12</v>
      </c>
      <c r="C762" t="s">
        <v>13</v>
      </c>
      <c r="D762" t="s">
        <v>14</v>
      </c>
      <c r="E762" t="s">
        <v>15</v>
      </c>
      <c r="F762" t="s">
        <v>3602</v>
      </c>
      <c r="G762" t="s">
        <v>3603</v>
      </c>
      <c r="H762" t="s">
        <v>3604</v>
      </c>
      <c r="I762" t="s">
        <v>426</v>
      </c>
      <c r="J762">
        <v>1074</v>
      </c>
      <c r="K762" t="s">
        <v>16</v>
      </c>
      <c r="L762" t="s">
        <v>17</v>
      </c>
    </row>
    <row r="763" spans="1:12" x14ac:dyDescent="0.3">
      <c r="A763" t="s">
        <v>3605</v>
      </c>
      <c r="B763" t="s">
        <v>12</v>
      </c>
      <c r="C763" t="s">
        <v>13</v>
      </c>
      <c r="D763" t="s">
        <v>14</v>
      </c>
      <c r="E763" t="s">
        <v>15</v>
      </c>
      <c r="F763" t="s">
        <v>3606</v>
      </c>
      <c r="G763" t="s">
        <v>3607</v>
      </c>
      <c r="H763" t="s">
        <v>3608</v>
      </c>
      <c r="I763" t="s">
        <v>1760</v>
      </c>
      <c r="J763">
        <v>1770</v>
      </c>
      <c r="K763" t="s">
        <v>16</v>
      </c>
      <c r="L763" t="s">
        <v>17</v>
      </c>
    </row>
    <row r="764" spans="1:12" x14ac:dyDescent="0.3">
      <c r="A764" t="s">
        <v>3609</v>
      </c>
      <c r="B764" t="s">
        <v>12</v>
      </c>
      <c r="C764" t="s">
        <v>13</v>
      </c>
      <c r="D764" t="s">
        <v>14</v>
      </c>
      <c r="E764" t="s">
        <v>15</v>
      </c>
      <c r="F764" t="s">
        <v>3610</v>
      </c>
      <c r="G764" t="s">
        <v>3611</v>
      </c>
      <c r="H764" t="s">
        <v>3612</v>
      </c>
      <c r="I764" t="s">
        <v>22</v>
      </c>
      <c r="J764">
        <v>2273</v>
      </c>
      <c r="K764" t="s">
        <v>16</v>
      </c>
      <c r="L764" t="s">
        <v>17</v>
      </c>
    </row>
    <row r="765" spans="1:12" x14ac:dyDescent="0.3">
      <c r="A765" t="s">
        <v>3613</v>
      </c>
      <c r="B765" t="s">
        <v>12</v>
      </c>
      <c r="C765" t="s">
        <v>13</v>
      </c>
      <c r="D765" t="s">
        <v>14</v>
      </c>
      <c r="E765" t="s">
        <v>15</v>
      </c>
      <c r="F765" t="s">
        <v>3614</v>
      </c>
      <c r="G765" t="s">
        <v>3615</v>
      </c>
      <c r="H765" t="s">
        <v>3616</v>
      </c>
      <c r="I765" t="s">
        <v>22</v>
      </c>
      <c r="J765">
        <v>6773</v>
      </c>
      <c r="K765" t="s">
        <v>16</v>
      </c>
      <c r="L765" t="s">
        <v>17</v>
      </c>
    </row>
    <row r="766" spans="1:12" x14ac:dyDescent="0.3">
      <c r="A766" t="s">
        <v>3617</v>
      </c>
      <c r="B766" t="s">
        <v>12</v>
      </c>
      <c r="C766" t="s">
        <v>13</v>
      </c>
      <c r="D766" t="s">
        <v>14</v>
      </c>
      <c r="E766" t="s">
        <v>15</v>
      </c>
      <c r="F766" t="s">
        <v>3618</v>
      </c>
      <c r="G766" t="s">
        <v>3619</v>
      </c>
      <c r="H766" t="s">
        <v>3620</v>
      </c>
      <c r="I766" t="s">
        <v>22</v>
      </c>
      <c r="J766">
        <v>1834</v>
      </c>
      <c r="K766" t="s">
        <v>16</v>
      </c>
      <c r="L766" t="s">
        <v>17</v>
      </c>
    </row>
    <row r="767" spans="1:12" x14ac:dyDescent="0.3">
      <c r="A767" t="s">
        <v>3621</v>
      </c>
      <c r="B767" t="s">
        <v>12</v>
      </c>
      <c r="C767" t="s">
        <v>13</v>
      </c>
      <c r="D767" t="s">
        <v>14</v>
      </c>
      <c r="E767" t="s">
        <v>15</v>
      </c>
      <c r="F767" t="s">
        <v>3622</v>
      </c>
      <c r="G767" t="s">
        <v>3623</v>
      </c>
      <c r="H767" t="s">
        <v>3624</v>
      </c>
      <c r="I767" t="s">
        <v>1740</v>
      </c>
      <c r="J767">
        <v>674</v>
      </c>
      <c r="K767" t="s">
        <v>16</v>
      </c>
      <c r="L767" t="s">
        <v>17</v>
      </c>
    </row>
    <row r="768" spans="1:12" x14ac:dyDescent="0.3">
      <c r="A768" t="s">
        <v>3625</v>
      </c>
      <c r="B768" t="s">
        <v>12</v>
      </c>
      <c r="C768" t="s">
        <v>13</v>
      </c>
      <c r="D768" t="s">
        <v>14</v>
      </c>
      <c r="E768" t="s">
        <v>15</v>
      </c>
      <c r="F768" t="s">
        <v>3626</v>
      </c>
      <c r="G768" t="s">
        <v>3627</v>
      </c>
      <c r="H768" t="s">
        <v>3628</v>
      </c>
      <c r="I768" t="s">
        <v>3629</v>
      </c>
      <c r="J768">
        <v>677</v>
      </c>
      <c r="K768" t="s">
        <v>16</v>
      </c>
      <c r="L768" t="s">
        <v>17</v>
      </c>
    </row>
    <row r="769" spans="1:12" x14ac:dyDescent="0.3">
      <c r="A769" t="s">
        <v>3630</v>
      </c>
      <c r="B769" t="s">
        <v>12</v>
      </c>
      <c r="C769" t="s">
        <v>13</v>
      </c>
      <c r="D769" t="s">
        <v>14</v>
      </c>
      <c r="E769" t="s">
        <v>15</v>
      </c>
      <c r="F769" t="s">
        <v>3631</v>
      </c>
      <c r="G769" t="s">
        <v>3632</v>
      </c>
      <c r="H769" t="s">
        <v>1730</v>
      </c>
      <c r="I769" t="s">
        <v>1731</v>
      </c>
      <c r="J769">
        <v>2420</v>
      </c>
      <c r="K769" t="s">
        <v>16</v>
      </c>
      <c r="L769" t="s">
        <v>17</v>
      </c>
    </row>
    <row r="770" spans="1:12" x14ac:dyDescent="0.3">
      <c r="A770" t="s">
        <v>3633</v>
      </c>
      <c r="B770" t="s">
        <v>12</v>
      </c>
      <c r="C770" t="s">
        <v>13</v>
      </c>
      <c r="D770" t="s">
        <v>14</v>
      </c>
      <c r="E770" t="s">
        <v>15</v>
      </c>
      <c r="F770" t="s">
        <v>3634</v>
      </c>
      <c r="G770" t="s">
        <v>3635</v>
      </c>
      <c r="H770" t="s">
        <v>3636</v>
      </c>
      <c r="I770" t="s">
        <v>3637</v>
      </c>
      <c r="J770">
        <v>1901</v>
      </c>
      <c r="K770" t="s">
        <v>16</v>
      </c>
      <c r="L770" t="s">
        <v>17</v>
      </c>
    </row>
    <row r="771" spans="1:12" x14ac:dyDescent="0.3">
      <c r="A771" t="s">
        <v>3638</v>
      </c>
      <c r="B771" t="s">
        <v>12</v>
      </c>
      <c r="C771" t="s">
        <v>13</v>
      </c>
      <c r="D771" t="s">
        <v>14</v>
      </c>
      <c r="E771" t="s">
        <v>15</v>
      </c>
      <c r="F771" t="s">
        <v>3639</v>
      </c>
      <c r="G771" t="s">
        <v>3640</v>
      </c>
      <c r="H771" t="s">
        <v>3641</v>
      </c>
      <c r="I771" t="s">
        <v>3642</v>
      </c>
      <c r="J771">
        <v>9063</v>
      </c>
      <c r="K771" t="s">
        <v>16</v>
      </c>
      <c r="L771" t="s">
        <v>17</v>
      </c>
    </row>
    <row r="772" spans="1:12" x14ac:dyDescent="0.3">
      <c r="A772" t="s">
        <v>3643</v>
      </c>
      <c r="B772" t="s">
        <v>12</v>
      </c>
      <c r="C772" t="s">
        <v>13</v>
      </c>
      <c r="D772" t="s">
        <v>14</v>
      </c>
      <c r="E772" t="s">
        <v>15</v>
      </c>
      <c r="F772" t="s">
        <v>3644</v>
      </c>
      <c r="G772" t="s">
        <v>3645</v>
      </c>
      <c r="H772" t="s">
        <v>3646</v>
      </c>
      <c r="I772" t="s">
        <v>3647</v>
      </c>
      <c r="J772">
        <v>5547</v>
      </c>
      <c r="K772" t="s">
        <v>16</v>
      </c>
      <c r="L772" t="s">
        <v>17</v>
      </c>
    </row>
    <row r="773" spans="1:12" x14ac:dyDescent="0.3">
      <c r="A773" t="s">
        <v>3648</v>
      </c>
      <c r="B773" t="s">
        <v>12</v>
      </c>
      <c r="C773" t="s">
        <v>13</v>
      </c>
      <c r="D773" t="s">
        <v>14</v>
      </c>
      <c r="E773" t="s">
        <v>15</v>
      </c>
      <c r="F773" t="s">
        <v>3649</v>
      </c>
      <c r="G773" t="s">
        <v>3650</v>
      </c>
      <c r="H773" t="s">
        <v>3651</v>
      </c>
      <c r="I773" t="s">
        <v>3652</v>
      </c>
      <c r="J773">
        <v>1594</v>
      </c>
      <c r="K773" t="s">
        <v>16</v>
      </c>
      <c r="L773" t="s">
        <v>17</v>
      </c>
    </row>
    <row r="774" spans="1:12" x14ac:dyDescent="0.3">
      <c r="A774" t="s">
        <v>3653</v>
      </c>
      <c r="B774" t="s">
        <v>12</v>
      </c>
      <c r="C774" t="s">
        <v>13</v>
      </c>
      <c r="D774" t="s">
        <v>14</v>
      </c>
      <c r="E774" t="s">
        <v>15</v>
      </c>
      <c r="F774" t="s">
        <v>3654</v>
      </c>
      <c r="G774" t="s">
        <v>3655</v>
      </c>
      <c r="H774" t="s">
        <v>3656</v>
      </c>
      <c r="I774" t="s">
        <v>619</v>
      </c>
      <c r="J774">
        <v>7154</v>
      </c>
      <c r="K774" t="s">
        <v>16</v>
      </c>
      <c r="L774" t="s">
        <v>17</v>
      </c>
    </row>
    <row r="775" spans="1:12" x14ac:dyDescent="0.3">
      <c r="A775" t="s">
        <v>3657</v>
      </c>
      <c r="B775" t="s">
        <v>12</v>
      </c>
      <c r="C775" t="s">
        <v>13</v>
      </c>
      <c r="D775" t="s">
        <v>14</v>
      </c>
      <c r="E775" t="s">
        <v>15</v>
      </c>
      <c r="F775" t="s">
        <v>3658</v>
      </c>
      <c r="G775" t="s">
        <v>3659</v>
      </c>
      <c r="H775" t="s">
        <v>3660</v>
      </c>
      <c r="I775" t="s">
        <v>3661</v>
      </c>
      <c r="J775">
        <v>2166</v>
      </c>
      <c r="K775" t="s">
        <v>16</v>
      </c>
      <c r="L775" t="s">
        <v>17</v>
      </c>
    </row>
    <row r="776" spans="1:12" x14ac:dyDescent="0.3">
      <c r="A776" t="s">
        <v>3662</v>
      </c>
      <c r="B776" t="s">
        <v>12</v>
      </c>
      <c r="C776" t="s">
        <v>13</v>
      </c>
      <c r="D776" t="s">
        <v>14</v>
      </c>
      <c r="E776" t="s">
        <v>15</v>
      </c>
      <c r="F776" t="s">
        <v>3663</v>
      </c>
      <c r="G776" t="s">
        <v>3664</v>
      </c>
      <c r="H776" t="s">
        <v>3665</v>
      </c>
      <c r="I776" t="s">
        <v>900</v>
      </c>
      <c r="J776">
        <v>1495</v>
      </c>
      <c r="K776" t="s">
        <v>23</v>
      </c>
      <c r="L776" t="s">
        <v>17</v>
      </c>
    </row>
    <row r="777" spans="1:12" x14ac:dyDescent="0.3">
      <c r="A777" t="s">
        <v>3666</v>
      </c>
      <c r="B777" t="s">
        <v>12</v>
      </c>
      <c r="C777" t="s">
        <v>13</v>
      </c>
      <c r="D777" t="s">
        <v>14</v>
      </c>
      <c r="E777" t="s">
        <v>15</v>
      </c>
      <c r="F777" t="s">
        <v>3667</v>
      </c>
      <c r="G777" t="s">
        <v>3668</v>
      </c>
      <c r="H777" t="s">
        <v>3669</v>
      </c>
      <c r="I777" t="s">
        <v>3670</v>
      </c>
      <c r="J777">
        <v>2046</v>
      </c>
      <c r="K777" t="s">
        <v>23</v>
      </c>
      <c r="L777" t="s">
        <v>17</v>
      </c>
    </row>
    <row r="778" spans="1:12" x14ac:dyDescent="0.3">
      <c r="A778" t="s">
        <v>3671</v>
      </c>
      <c r="B778" t="s">
        <v>12</v>
      </c>
      <c r="C778" t="s">
        <v>13</v>
      </c>
      <c r="D778" t="s">
        <v>14</v>
      </c>
      <c r="E778" t="s">
        <v>15</v>
      </c>
      <c r="F778" t="s">
        <v>3672</v>
      </c>
      <c r="G778" t="s">
        <v>3673</v>
      </c>
      <c r="H778" t="s">
        <v>3674</v>
      </c>
      <c r="I778" t="s">
        <v>3675</v>
      </c>
      <c r="J778">
        <v>1677</v>
      </c>
      <c r="K778" t="s">
        <v>16</v>
      </c>
      <c r="L778" t="s">
        <v>17</v>
      </c>
    </row>
    <row r="779" spans="1:12" x14ac:dyDescent="0.3">
      <c r="A779" t="s">
        <v>3676</v>
      </c>
      <c r="B779" t="s">
        <v>12</v>
      </c>
      <c r="C779" t="s">
        <v>13</v>
      </c>
      <c r="D779" t="s">
        <v>14</v>
      </c>
      <c r="E779" t="s">
        <v>15</v>
      </c>
      <c r="F779" t="s">
        <v>3677</v>
      </c>
      <c r="G779" t="s">
        <v>3678</v>
      </c>
      <c r="H779" t="s">
        <v>3679</v>
      </c>
      <c r="I779" t="s">
        <v>619</v>
      </c>
      <c r="J779">
        <v>4203</v>
      </c>
      <c r="K779" t="s">
        <v>16</v>
      </c>
      <c r="L779" t="s">
        <v>17</v>
      </c>
    </row>
    <row r="780" spans="1:12" x14ac:dyDescent="0.3">
      <c r="A780" t="s">
        <v>3680</v>
      </c>
      <c r="B780" t="s">
        <v>12</v>
      </c>
      <c r="C780" t="s">
        <v>13</v>
      </c>
      <c r="D780" t="s">
        <v>14</v>
      </c>
      <c r="E780" t="s">
        <v>15</v>
      </c>
      <c r="F780" t="s">
        <v>3681</v>
      </c>
      <c r="G780" t="s">
        <v>3682</v>
      </c>
      <c r="H780" t="s">
        <v>3683</v>
      </c>
      <c r="I780" t="s">
        <v>3684</v>
      </c>
      <c r="J780">
        <v>832</v>
      </c>
      <c r="K780" t="s">
        <v>16</v>
      </c>
      <c r="L780" t="s">
        <v>17</v>
      </c>
    </row>
    <row r="781" spans="1:12" x14ac:dyDescent="0.3">
      <c r="A781" t="s">
        <v>3685</v>
      </c>
      <c r="B781" t="s">
        <v>12</v>
      </c>
      <c r="C781" t="s">
        <v>13</v>
      </c>
      <c r="D781" t="s">
        <v>14</v>
      </c>
      <c r="E781" t="s">
        <v>15</v>
      </c>
      <c r="F781" t="s">
        <v>3686</v>
      </c>
      <c r="G781" t="s">
        <v>3687</v>
      </c>
      <c r="H781" t="s">
        <v>3688</v>
      </c>
      <c r="I781" t="s">
        <v>3689</v>
      </c>
      <c r="J781">
        <v>5085</v>
      </c>
      <c r="K781" t="s">
        <v>16</v>
      </c>
      <c r="L781" t="s">
        <v>17</v>
      </c>
    </row>
    <row r="782" spans="1:12" x14ac:dyDescent="0.3">
      <c r="A782" t="s">
        <v>3690</v>
      </c>
      <c r="B782" t="s">
        <v>12</v>
      </c>
      <c r="C782" t="s">
        <v>13</v>
      </c>
      <c r="D782" t="s">
        <v>14</v>
      </c>
      <c r="E782" t="s">
        <v>15</v>
      </c>
      <c r="F782" t="s">
        <v>3691</v>
      </c>
      <c r="G782" t="s">
        <v>3692</v>
      </c>
      <c r="H782" t="s">
        <v>3693</v>
      </c>
      <c r="I782" t="s">
        <v>3675</v>
      </c>
      <c r="J782">
        <v>865</v>
      </c>
      <c r="K782" t="s">
        <v>16</v>
      </c>
      <c r="L782" t="s">
        <v>17</v>
      </c>
    </row>
    <row r="783" spans="1:12" x14ac:dyDescent="0.3">
      <c r="A783" t="s">
        <v>3694</v>
      </c>
      <c r="B783" t="s">
        <v>12</v>
      </c>
      <c r="C783" t="s">
        <v>13</v>
      </c>
      <c r="D783" t="s">
        <v>14</v>
      </c>
      <c r="E783" t="s">
        <v>15</v>
      </c>
      <c r="F783" t="s">
        <v>3695</v>
      </c>
      <c r="G783" t="s">
        <v>3696</v>
      </c>
      <c r="H783" t="s">
        <v>3697</v>
      </c>
      <c r="I783" t="s">
        <v>3698</v>
      </c>
      <c r="J783">
        <v>4513</v>
      </c>
      <c r="K783" t="s">
        <v>16</v>
      </c>
      <c r="L783" t="s">
        <v>17</v>
      </c>
    </row>
    <row r="784" spans="1:12" x14ac:dyDescent="0.3">
      <c r="A784" t="s">
        <v>3699</v>
      </c>
      <c r="B784" t="s">
        <v>12</v>
      </c>
      <c r="C784" t="s">
        <v>13</v>
      </c>
      <c r="D784" t="s">
        <v>14</v>
      </c>
      <c r="E784" t="s">
        <v>15</v>
      </c>
      <c r="F784" t="s">
        <v>3700</v>
      </c>
      <c r="G784" t="s">
        <v>3701</v>
      </c>
      <c r="H784" t="s">
        <v>3702</v>
      </c>
      <c r="I784" t="s">
        <v>3703</v>
      </c>
      <c r="J784">
        <v>360</v>
      </c>
      <c r="K784" t="s">
        <v>16</v>
      </c>
      <c r="L784" t="s">
        <v>17</v>
      </c>
    </row>
    <row r="785" spans="1:12" x14ac:dyDescent="0.3">
      <c r="A785" t="s">
        <v>3704</v>
      </c>
      <c r="B785" t="s">
        <v>12</v>
      </c>
      <c r="C785" t="s">
        <v>13</v>
      </c>
      <c r="D785" t="s">
        <v>14</v>
      </c>
      <c r="E785" t="s">
        <v>15</v>
      </c>
      <c r="F785" t="s">
        <v>3705</v>
      </c>
      <c r="G785" t="s">
        <v>3706</v>
      </c>
      <c r="H785" t="s">
        <v>3707</v>
      </c>
      <c r="I785" t="s">
        <v>2021</v>
      </c>
      <c r="J785">
        <v>804</v>
      </c>
      <c r="K785" t="s">
        <v>16</v>
      </c>
      <c r="L785" t="s">
        <v>17</v>
      </c>
    </row>
    <row r="786" spans="1:12" x14ac:dyDescent="0.3">
      <c r="A786" t="s">
        <v>3708</v>
      </c>
      <c r="B786" t="s">
        <v>12</v>
      </c>
      <c r="C786" t="s">
        <v>13</v>
      </c>
      <c r="D786" t="s">
        <v>14</v>
      </c>
      <c r="E786" t="s">
        <v>15</v>
      </c>
      <c r="F786" t="s">
        <v>3709</v>
      </c>
      <c r="G786" t="s">
        <v>3710</v>
      </c>
      <c r="H786" t="s">
        <v>3711</v>
      </c>
      <c r="I786" t="s">
        <v>3712</v>
      </c>
      <c r="J786">
        <v>4104</v>
      </c>
      <c r="K786" t="s">
        <v>16</v>
      </c>
      <c r="L786" t="s">
        <v>17</v>
      </c>
    </row>
    <row r="787" spans="1:12" x14ac:dyDescent="0.3">
      <c r="A787" t="s">
        <v>3713</v>
      </c>
      <c r="B787" t="s">
        <v>12</v>
      </c>
      <c r="C787" t="s">
        <v>13</v>
      </c>
      <c r="D787" t="s">
        <v>14</v>
      </c>
      <c r="E787" t="s">
        <v>15</v>
      </c>
      <c r="F787" t="s">
        <v>3714</v>
      </c>
      <c r="G787" t="s">
        <v>3715</v>
      </c>
      <c r="H787" t="s">
        <v>3716</v>
      </c>
      <c r="I787" t="s">
        <v>3717</v>
      </c>
      <c r="J787">
        <v>864</v>
      </c>
      <c r="K787" t="s">
        <v>16</v>
      </c>
      <c r="L787" t="s">
        <v>17</v>
      </c>
    </row>
    <row r="788" spans="1:12" x14ac:dyDescent="0.3">
      <c r="A788" t="s">
        <v>3718</v>
      </c>
      <c r="B788" t="s">
        <v>12</v>
      </c>
      <c r="C788" t="s">
        <v>13</v>
      </c>
      <c r="D788" t="s">
        <v>14</v>
      </c>
      <c r="E788" t="s">
        <v>15</v>
      </c>
      <c r="F788" t="s">
        <v>3719</v>
      </c>
      <c r="G788" t="s">
        <v>3720</v>
      </c>
      <c r="H788" t="s">
        <v>3721</v>
      </c>
      <c r="I788" t="s">
        <v>738</v>
      </c>
      <c r="J788">
        <v>1588</v>
      </c>
      <c r="K788" t="s">
        <v>156</v>
      </c>
      <c r="L788" t="s">
        <v>17</v>
      </c>
    </row>
    <row r="789" spans="1:12" x14ac:dyDescent="0.3">
      <c r="A789" t="s">
        <v>3722</v>
      </c>
      <c r="B789" t="s">
        <v>12</v>
      </c>
      <c r="C789" t="s">
        <v>13</v>
      </c>
      <c r="D789" t="s">
        <v>14</v>
      </c>
      <c r="E789" t="s">
        <v>15</v>
      </c>
      <c r="F789" t="s">
        <v>3723</v>
      </c>
      <c r="G789" t="s">
        <v>3724</v>
      </c>
      <c r="H789" t="s">
        <v>3725</v>
      </c>
      <c r="I789" t="s">
        <v>738</v>
      </c>
      <c r="J789">
        <v>1319</v>
      </c>
      <c r="K789" t="s">
        <v>156</v>
      </c>
      <c r="L789" t="s">
        <v>17</v>
      </c>
    </row>
    <row r="790" spans="1:12" x14ac:dyDescent="0.3">
      <c r="A790" t="s">
        <v>3726</v>
      </c>
      <c r="B790" t="s">
        <v>12</v>
      </c>
      <c r="C790" t="s">
        <v>13</v>
      </c>
      <c r="D790" t="s">
        <v>14</v>
      </c>
      <c r="E790" t="s">
        <v>15</v>
      </c>
      <c r="F790" t="s">
        <v>3727</v>
      </c>
      <c r="G790" t="s">
        <v>3728</v>
      </c>
      <c r="H790" t="s">
        <v>3729</v>
      </c>
      <c r="I790" t="s">
        <v>738</v>
      </c>
      <c r="J790">
        <v>1369</v>
      </c>
      <c r="K790" t="s">
        <v>16</v>
      </c>
      <c r="L790" t="s">
        <v>17</v>
      </c>
    </row>
    <row r="791" spans="1:12" x14ac:dyDescent="0.3">
      <c r="A791" t="s">
        <v>3730</v>
      </c>
      <c r="B791" t="s">
        <v>12</v>
      </c>
      <c r="C791" t="s">
        <v>13</v>
      </c>
      <c r="D791" t="s">
        <v>14</v>
      </c>
      <c r="E791" t="s">
        <v>15</v>
      </c>
      <c r="F791" t="s">
        <v>3731</v>
      </c>
      <c r="G791" t="s">
        <v>3732</v>
      </c>
      <c r="H791" t="s">
        <v>3733</v>
      </c>
      <c r="I791" t="s">
        <v>3734</v>
      </c>
      <c r="J791">
        <v>979</v>
      </c>
      <c r="K791" t="s">
        <v>16</v>
      </c>
      <c r="L791" t="s">
        <v>17</v>
      </c>
    </row>
    <row r="792" spans="1:12" x14ac:dyDescent="0.3">
      <c r="A792" t="s">
        <v>3735</v>
      </c>
      <c r="B792" t="s">
        <v>12</v>
      </c>
      <c r="C792" t="s">
        <v>13</v>
      </c>
      <c r="D792" t="s">
        <v>14</v>
      </c>
      <c r="E792" t="s">
        <v>15</v>
      </c>
      <c r="F792" t="s">
        <v>3736</v>
      </c>
      <c r="G792" t="s">
        <v>3737</v>
      </c>
      <c r="H792" t="s">
        <v>3738</v>
      </c>
      <c r="I792" t="s">
        <v>3739</v>
      </c>
      <c r="J792">
        <v>1939</v>
      </c>
      <c r="K792" t="s">
        <v>16</v>
      </c>
      <c r="L792" t="s">
        <v>17</v>
      </c>
    </row>
    <row r="793" spans="1:12" x14ac:dyDescent="0.3">
      <c r="A793" t="s">
        <v>3740</v>
      </c>
      <c r="B793" t="s">
        <v>12</v>
      </c>
      <c r="C793" t="s">
        <v>13</v>
      </c>
      <c r="D793" t="s">
        <v>14</v>
      </c>
      <c r="E793" t="s">
        <v>15</v>
      </c>
      <c r="F793" t="s">
        <v>3741</v>
      </c>
      <c r="G793" t="s">
        <v>3742</v>
      </c>
      <c r="H793" t="s">
        <v>3743</v>
      </c>
      <c r="I793" t="s">
        <v>3744</v>
      </c>
      <c r="J793">
        <v>2659</v>
      </c>
      <c r="K793" t="s">
        <v>16</v>
      </c>
      <c r="L793" t="s">
        <v>17</v>
      </c>
    </row>
    <row r="794" spans="1:12" x14ac:dyDescent="0.3">
      <c r="A794" t="s">
        <v>3745</v>
      </c>
      <c r="B794" t="s">
        <v>12</v>
      </c>
      <c r="C794" t="s">
        <v>13</v>
      </c>
      <c r="D794" t="s">
        <v>14</v>
      </c>
      <c r="E794" t="s">
        <v>15</v>
      </c>
      <c r="F794" t="s">
        <v>3746</v>
      </c>
      <c r="G794" t="s">
        <v>3747</v>
      </c>
      <c r="H794" t="s">
        <v>3748</v>
      </c>
      <c r="I794" t="s">
        <v>3749</v>
      </c>
      <c r="J794">
        <v>4991</v>
      </c>
      <c r="K794" t="s">
        <v>16</v>
      </c>
      <c r="L794" t="s">
        <v>17</v>
      </c>
    </row>
    <row r="795" spans="1:12" x14ac:dyDescent="0.3">
      <c r="A795" t="s">
        <v>3750</v>
      </c>
      <c r="B795" t="s">
        <v>12</v>
      </c>
      <c r="C795" t="s">
        <v>13</v>
      </c>
      <c r="D795" t="s">
        <v>14</v>
      </c>
      <c r="E795" t="s">
        <v>15</v>
      </c>
      <c r="F795" t="s">
        <v>3751</v>
      </c>
      <c r="G795" t="s">
        <v>3752</v>
      </c>
      <c r="H795" t="s">
        <v>3753</v>
      </c>
      <c r="I795" t="s">
        <v>3754</v>
      </c>
      <c r="J795">
        <v>2048</v>
      </c>
      <c r="K795" t="s">
        <v>23</v>
      </c>
      <c r="L795" t="s">
        <v>17</v>
      </c>
    </row>
    <row r="796" spans="1:12" x14ac:dyDescent="0.3">
      <c r="A796" t="s">
        <v>3755</v>
      </c>
      <c r="B796" t="s">
        <v>12</v>
      </c>
      <c r="C796" t="s">
        <v>13</v>
      </c>
      <c r="D796" t="s">
        <v>14</v>
      </c>
      <c r="E796" t="s">
        <v>15</v>
      </c>
      <c r="F796" t="s">
        <v>3756</v>
      </c>
      <c r="G796" t="s">
        <v>3757</v>
      </c>
      <c r="H796" t="s">
        <v>3758</v>
      </c>
      <c r="I796" t="s">
        <v>3759</v>
      </c>
      <c r="J796">
        <v>1570</v>
      </c>
      <c r="K796" t="s">
        <v>16</v>
      </c>
      <c r="L796" t="s">
        <v>17</v>
      </c>
    </row>
    <row r="797" spans="1:12" x14ac:dyDescent="0.3">
      <c r="A797" t="s">
        <v>3760</v>
      </c>
      <c r="B797" t="s">
        <v>12</v>
      </c>
      <c r="C797" t="s">
        <v>13</v>
      </c>
      <c r="D797" t="s">
        <v>14</v>
      </c>
      <c r="E797" t="s">
        <v>15</v>
      </c>
      <c r="F797" t="s">
        <v>3761</v>
      </c>
      <c r="G797" t="s">
        <v>3762</v>
      </c>
      <c r="H797" t="s">
        <v>3763</v>
      </c>
      <c r="I797" t="s">
        <v>3764</v>
      </c>
      <c r="J797">
        <v>1226</v>
      </c>
      <c r="K797" t="s">
        <v>16</v>
      </c>
      <c r="L797" t="s">
        <v>17</v>
      </c>
    </row>
    <row r="798" spans="1:12" x14ac:dyDescent="0.3">
      <c r="A798" t="s">
        <v>3765</v>
      </c>
      <c r="B798" t="s">
        <v>12</v>
      </c>
      <c r="C798" t="s">
        <v>13</v>
      </c>
      <c r="D798" t="s">
        <v>14</v>
      </c>
      <c r="E798" t="s">
        <v>15</v>
      </c>
      <c r="F798" t="s">
        <v>3766</v>
      </c>
      <c r="G798" t="s">
        <v>3767</v>
      </c>
      <c r="H798" t="s">
        <v>3768</v>
      </c>
      <c r="I798" t="s">
        <v>3769</v>
      </c>
      <c r="J798">
        <v>1476</v>
      </c>
      <c r="K798" t="s">
        <v>23</v>
      </c>
      <c r="L798" t="s">
        <v>17</v>
      </c>
    </row>
    <row r="799" spans="1:12" x14ac:dyDescent="0.3">
      <c r="A799" t="s">
        <v>3770</v>
      </c>
      <c r="B799" t="s">
        <v>12</v>
      </c>
      <c r="C799" t="s">
        <v>13</v>
      </c>
      <c r="D799" t="s">
        <v>14</v>
      </c>
      <c r="E799" t="s">
        <v>15</v>
      </c>
      <c r="F799" t="s">
        <v>3771</v>
      </c>
      <c r="G799" t="s">
        <v>3772</v>
      </c>
      <c r="H799" t="s">
        <v>3773</v>
      </c>
      <c r="I799" t="s">
        <v>3774</v>
      </c>
      <c r="J799">
        <v>1009</v>
      </c>
      <c r="K799" t="s">
        <v>23</v>
      </c>
      <c r="L799" t="s">
        <v>17</v>
      </c>
    </row>
    <row r="800" spans="1:12" x14ac:dyDescent="0.3">
      <c r="A800" t="s">
        <v>3775</v>
      </c>
      <c r="B800" t="s">
        <v>12</v>
      </c>
      <c r="C800" t="s">
        <v>13</v>
      </c>
      <c r="D800" t="s">
        <v>14</v>
      </c>
      <c r="E800" t="s">
        <v>15</v>
      </c>
      <c r="F800" t="s">
        <v>3776</v>
      </c>
      <c r="G800" t="s">
        <v>3777</v>
      </c>
      <c r="H800" t="s">
        <v>3778</v>
      </c>
      <c r="I800" t="s">
        <v>3779</v>
      </c>
      <c r="J800">
        <v>2349</v>
      </c>
      <c r="K800" t="s">
        <v>16</v>
      </c>
      <c r="L800" t="s">
        <v>17</v>
      </c>
    </row>
    <row r="801" spans="1:12" x14ac:dyDescent="0.3">
      <c r="A801" t="s">
        <v>3780</v>
      </c>
      <c r="B801" t="s">
        <v>12</v>
      </c>
      <c r="C801" t="s">
        <v>13</v>
      </c>
      <c r="D801" t="s">
        <v>14</v>
      </c>
      <c r="E801" t="s">
        <v>15</v>
      </c>
      <c r="F801" t="s">
        <v>3781</v>
      </c>
      <c r="G801" t="s">
        <v>3782</v>
      </c>
      <c r="H801" t="s">
        <v>3783</v>
      </c>
      <c r="I801" t="s">
        <v>3784</v>
      </c>
      <c r="J801">
        <v>3057</v>
      </c>
      <c r="K801" t="s">
        <v>16</v>
      </c>
      <c r="L801" t="s">
        <v>17</v>
      </c>
    </row>
    <row r="802" spans="1:12" x14ac:dyDescent="0.3">
      <c r="A802" t="s">
        <v>3785</v>
      </c>
      <c r="B802" t="s">
        <v>12</v>
      </c>
      <c r="C802" t="s">
        <v>13</v>
      </c>
      <c r="D802" t="s">
        <v>14</v>
      </c>
      <c r="E802" t="s">
        <v>15</v>
      </c>
      <c r="F802" t="s">
        <v>3786</v>
      </c>
      <c r="G802" t="s">
        <v>3787</v>
      </c>
      <c r="H802" t="s">
        <v>3788</v>
      </c>
      <c r="I802" t="s">
        <v>3789</v>
      </c>
      <c r="J802">
        <v>12902</v>
      </c>
      <c r="K802" t="s">
        <v>16</v>
      </c>
      <c r="L802" t="s">
        <v>17</v>
      </c>
    </row>
    <row r="803" spans="1:12" x14ac:dyDescent="0.3">
      <c r="A803" t="s">
        <v>3790</v>
      </c>
      <c r="B803" t="s">
        <v>12</v>
      </c>
      <c r="C803" t="s">
        <v>13</v>
      </c>
      <c r="D803" t="s">
        <v>14</v>
      </c>
      <c r="E803" t="s">
        <v>15</v>
      </c>
      <c r="F803" t="s">
        <v>3791</v>
      </c>
      <c r="G803" t="s">
        <v>3792</v>
      </c>
      <c r="H803" t="s">
        <v>3793</v>
      </c>
      <c r="I803" t="s">
        <v>3794</v>
      </c>
      <c r="J803">
        <v>6267</v>
      </c>
      <c r="K803" t="s">
        <v>23</v>
      </c>
      <c r="L803" t="s">
        <v>17</v>
      </c>
    </row>
    <row r="804" spans="1:12" x14ac:dyDescent="0.3">
      <c r="A804" t="s">
        <v>3795</v>
      </c>
      <c r="B804" t="s">
        <v>12</v>
      </c>
      <c r="C804" t="s">
        <v>13</v>
      </c>
      <c r="D804" t="s">
        <v>14</v>
      </c>
      <c r="E804" t="s">
        <v>15</v>
      </c>
      <c r="F804" t="s">
        <v>3796</v>
      </c>
      <c r="G804" t="s">
        <v>3797</v>
      </c>
      <c r="H804" t="s">
        <v>3798</v>
      </c>
      <c r="I804" t="s">
        <v>3799</v>
      </c>
      <c r="J804">
        <v>381</v>
      </c>
      <c r="K804" t="s">
        <v>16</v>
      </c>
      <c r="L804" t="s">
        <v>17</v>
      </c>
    </row>
    <row r="805" spans="1:12" x14ac:dyDescent="0.3">
      <c r="A805" t="s">
        <v>3800</v>
      </c>
      <c r="B805" t="s">
        <v>12</v>
      </c>
      <c r="C805" t="s">
        <v>13</v>
      </c>
      <c r="D805" t="s">
        <v>14</v>
      </c>
      <c r="E805" t="s">
        <v>15</v>
      </c>
      <c r="F805" t="s">
        <v>3801</v>
      </c>
      <c r="G805" t="s">
        <v>3802</v>
      </c>
      <c r="H805" t="s">
        <v>3803</v>
      </c>
      <c r="I805" t="s">
        <v>3804</v>
      </c>
      <c r="J805">
        <v>3716</v>
      </c>
      <c r="K805" t="s">
        <v>16</v>
      </c>
      <c r="L805" t="s">
        <v>17</v>
      </c>
    </row>
    <row r="806" spans="1:12" x14ac:dyDescent="0.3">
      <c r="A806" t="s">
        <v>3805</v>
      </c>
      <c r="B806" t="s">
        <v>12</v>
      </c>
      <c r="C806" t="s">
        <v>13</v>
      </c>
      <c r="D806" t="s">
        <v>14</v>
      </c>
      <c r="E806" t="s">
        <v>15</v>
      </c>
      <c r="F806" t="s">
        <v>3806</v>
      </c>
      <c r="G806" t="s">
        <v>3807</v>
      </c>
      <c r="H806" t="s">
        <v>3808</v>
      </c>
      <c r="I806" t="s">
        <v>3809</v>
      </c>
      <c r="J806">
        <v>7984</v>
      </c>
      <c r="K806" t="s">
        <v>23</v>
      </c>
      <c r="L806" t="s">
        <v>17</v>
      </c>
    </row>
    <row r="807" spans="1:12" x14ac:dyDescent="0.3">
      <c r="A807" t="s">
        <v>3810</v>
      </c>
      <c r="B807" t="s">
        <v>12</v>
      </c>
      <c r="C807" t="s">
        <v>13</v>
      </c>
      <c r="D807" t="s">
        <v>14</v>
      </c>
      <c r="E807" t="s">
        <v>15</v>
      </c>
      <c r="F807" t="s">
        <v>3811</v>
      </c>
      <c r="G807" t="s">
        <v>3812</v>
      </c>
      <c r="H807" t="s">
        <v>3813</v>
      </c>
      <c r="I807" t="s">
        <v>3814</v>
      </c>
      <c r="J807">
        <v>1021</v>
      </c>
      <c r="K807" t="s">
        <v>16</v>
      </c>
      <c r="L807" t="s">
        <v>17</v>
      </c>
    </row>
    <row r="808" spans="1:12" x14ac:dyDescent="0.3">
      <c r="A808" t="s">
        <v>3815</v>
      </c>
      <c r="B808" t="s">
        <v>12</v>
      </c>
      <c r="C808" t="s">
        <v>13</v>
      </c>
      <c r="D808" t="s">
        <v>14</v>
      </c>
      <c r="E808" t="s">
        <v>15</v>
      </c>
      <c r="F808" t="s">
        <v>3816</v>
      </c>
      <c r="G808" t="s">
        <v>3817</v>
      </c>
      <c r="H808" t="s">
        <v>3818</v>
      </c>
      <c r="I808" t="s">
        <v>3809</v>
      </c>
      <c r="J808">
        <v>4601</v>
      </c>
      <c r="K808" t="s">
        <v>16</v>
      </c>
      <c r="L808" t="s">
        <v>17</v>
      </c>
    </row>
    <row r="809" spans="1:12" x14ac:dyDescent="0.3">
      <c r="A809" t="s">
        <v>3819</v>
      </c>
      <c r="B809" t="s">
        <v>12</v>
      </c>
      <c r="C809" t="s">
        <v>13</v>
      </c>
      <c r="D809" t="s">
        <v>14</v>
      </c>
      <c r="E809" t="s">
        <v>15</v>
      </c>
      <c r="F809" t="s">
        <v>3820</v>
      </c>
      <c r="G809" t="s">
        <v>3821</v>
      </c>
      <c r="H809" t="s">
        <v>3822</v>
      </c>
      <c r="I809" t="s">
        <v>3823</v>
      </c>
      <c r="J809">
        <v>2579</v>
      </c>
      <c r="K809" t="s">
        <v>16</v>
      </c>
      <c r="L809" t="s">
        <v>17</v>
      </c>
    </row>
    <row r="810" spans="1:12" x14ac:dyDescent="0.3">
      <c r="A810" t="s">
        <v>3824</v>
      </c>
      <c r="B810" t="s">
        <v>12</v>
      </c>
      <c r="C810" t="s">
        <v>13</v>
      </c>
      <c r="D810" t="s">
        <v>14</v>
      </c>
      <c r="E810" t="s">
        <v>15</v>
      </c>
      <c r="F810" t="s">
        <v>3825</v>
      </c>
      <c r="G810" t="s">
        <v>3826</v>
      </c>
      <c r="H810" t="s">
        <v>3827</v>
      </c>
      <c r="I810" t="s">
        <v>3828</v>
      </c>
      <c r="J810">
        <v>2864</v>
      </c>
      <c r="K810" t="s">
        <v>16</v>
      </c>
      <c r="L810" t="s">
        <v>17</v>
      </c>
    </row>
    <row r="811" spans="1:12" x14ac:dyDescent="0.3">
      <c r="A811" t="s">
        <v>3829</v>
      </c>
      <c r="B811" t="s">
        <v>12</v>
      </c>
      <c r="C811" t="s">
        <v>13</v>
      </c>
      <c r="D811" t="s">
        <v>14</v>
      </c>
      <c r="E811" t="s">
        <v>15</v>
      </c>
      <c r="F811" t="s">
        <v>3830</v>
      </c>
      <c r="G811" t="s">
        <v>3831</v>
      </c>
      <c r="H811" t="s">
        <v>3832</v>
      </c>
      <c r="I811" t="s">
        <v>3833</v>
      </c>
      <c r="J811">
        <v>1593</v>
      </c>
      <c r="K811" t="s">
        <v>23</v>
      </c>
      <c r="L811" t="s">
        <v>17</v>
      </c>
    </row>
    <row r="812" spans="1:12" x14ac:dyDescent="0.3">
      <c r="A812" t="s">
        <v>3834</v>
      </c>
      <c r="B812" t="s">
        <v>12</v>
      </c>
      <c r="C812" t="s">
        <v>13</v>
      </c>
      <c r="D812" t="s">
        <v>14</v>
      </c>
      <c r="E812" t="s">
        <v>15</v>
      </c>
      <c r="F812" t="s">
        <v>3835</v>
      </c>
      <c r="G812" t="s">
        <v>3836</v>
      </c>
      <c r="H812" t="s">
        <v>3837</v>
      </c>
      <c r="I812" t="s">
        <v>3838</v>
      </c>
      <c r="J812">
        <v>2627</v>
      </c>
      <c r="K812" t="s">
        <v>23</v>
      </c>
      <c r="L812" t="s">
        <v>17</v>
      </c>
    </row>
    <row r="813" spans="1:12" x14ac:dyDescent="0.3">
      <c r="A813" t="s">
        <v>3839</v>
      </c>
      <c r="B813" t="s">
        <v>12</v>
      </c>
      <c r="C813" t="s">
        <v>13</v>
      </c>
      <c r="D813" t="s">
        <v>14</v>
      </c>
      <c r="E813" t="s">
        <v>15</v>
      </c>
      <c r="F813" t="s">
        <v>3840</v>
      </c>
      <c r="G813" t="s">
        <v>3841</v>
      </c>
      <c r="H813" t="s">
        <v>3842</v>
      </c>
      <c r="I813" t="s">
        <v>3843</v>
      </c>
      <c r="J813">
        <v>1688</v>
      </c>
      <c r="K813" t="s">
        <v>23</v>
      </c>
      <c r="L813" t="s">
        <v>17</v>
      </c>
    </row>
    <row r="814" spans="1:12" x14ac:dyDescent="0.3">
      <c r="A814" t="s">
        <v>3844</v>
      </c>
      <c r="B814" t="s">
        <v>12</v>
      </c>
      <c r="C814" t="s">
        <v>13</v>
      </c>
      <c r="D814" t="s">
        <v>14</v>
      </c>
      <c r="E814" t="s">
        <v>15</v>
      </c>
      <c r="F814" t="s">
        <v>3845</v>
      </c>
      <c r="G814" t="s">
        <v>3846</v>
      </c>
      <c r="H814" t="s">
        <v>3847</v>
      </c>
      <c r="I814" t="s">
        <v>3848</v>
      </c>
      <c r="J814">
        <v>2316</v>
      </c>
      <c r="K814" t="s">
        <v>16</v>
      </c>
      <c r="L814" t="s">
        <v>17</v>
      </c>
    </row>
    <row r="815" spans="1:12" x14ac:dyDescent="0.3">
      <c r="A815" t="s">
        <v>3849</v>
      </c>
      <c r="B815" t="s">
        <v>12</v>
      </c>
      <c r="C815" t="s">
        <v>13</v>
      </c>
      <c r="D815" t="s">
        <v>14</v>
      </c>
      <c r="E815" t="s">
        <v>15</v>
      </c>
      <c r="F815" t="s">
        <v>3850</v>
      </c>
      <c r="G815" t="s">
        <v>3851</v>
      </c>
      <c r="H815" t="s">
        <v>3852</v>
      </c>
      <c r="I815" t="s">
        <v>3853</v>
      </c>
      <c r="J815">
        <v>641</v>
      </c>
      <c r="K815" t="s">
        <v>16</v>
      </c>
      <c r="L815" t="s">
        <v>17</v>
      </c>
    </row>
    <row r="816" spans="1:12" x14ac:dyDescent="0.3">
      <c r="A816" t="s">
        <v>3854</v>
      </c>
      <c r="B816" t="s">
        <v>12</v>
      </c>
      <c r="C816" t="s">
        <v>13</v>
      </c>
      <c r="D816" t="s">
        <v>14</v>
      </c>
      <c r="E816" t="s">
        <v>15</v>
      </c>
      <c r="F816" t="s">
        <v>3855</v>
      </c>
      <c r="G816" t="s">
        <v>3856</v>
      </c>
      <c r="H816" t="s">
        <v>336</v>
      </c>
      <c r="I816" t="s">
        <v>3857</v>
      </c>
      <c r="J816">
        <v>5330</v>
      </c>
      <c r="K816" t="s">
        <v>16</v>
      </c>
      <c r="L816" t="s">
        <v>17</v>
      </c>
    </row>
    <row r="817" spans="1:12" x14ac:dyDescent="0.3">
      <c r="A817" t="s">
        <v>3858</v>
      </c>
      <c r="B817" t="s">
        <v>12</v>
      </c>
      <c r="C817" t="s">
        <v>13</v>
      </c>
      <c r="D817" t="s">
        <v>14</v>
      </c>
      <c r="E817" t="s">
        <v>15</v>
      </c>
      <c r="F817" t="s">
        <v>3859</v>
      </c>
      <c r="G817" t="s">
        <v>3860</v>
      </c>
      <c r="H817" t="s">
        <v>3861</v>
      </c>
      <c r="I817" t="s">
        <v>3862</v>
      </c>
      <c r="J817">
        <v>2039</v>
      </c>
      <c r="K817" t="s">
        <v>16</v>
      </c>
      <c r="L817" t="s">
        <v>17</v>
      </c>
    </row>
    <row r="818" spans="1:12" x14ac:dyDescent="0.3">
      <c r="A818" t="s">
        <v>3863</v>
      </c>
      <c r="B818" t="s">
        <v>12</v>
      </c>
      <c r="C818" t="s">
        <v>13</v>
      </c>
      <c r="D818" t="s">
        <v>14</v>
      </c>
      <c r="E818" t="s">
        <v>15</v>
      </c>
      <c r="F818" t="s">
        <v>3864</v>
      </c>
      <c r="G818" t="s">
        <v>3865</v>
      </c>
      <c r="H818" t="s">
        <v>3866</v>
      </c>
      <c r="I818" t="s">
        <v>3867</v>
      </c>
      <c r="J818">
        <v>933</v>
      </c>
      <c r="K818" t="s">
        <v>23</v>
      </c>
      <c r="L818" t="s">
        <v>17</v>
      </c>
    </row>
    <row r="819" spans="1:12" x14ac:dyDescent="0.3">
      <c r="A819" t="s">
        <v>3868</v>
      </c>
      <c r="B819" t="s">
        <v>12</v>
      </c>
      <c r="C819" t="s">
        <v>13</v>
      </c>
      <c r="D819" t="s">
        <v>14</v>
      </c>
      <c r="E819" t="s">
        <v>15</v>
      </c>
      <c r="F819" t="s">
        <v>3869</v>
      </c>
      <c r="G819" t="s">
        <v>3870</v>
      </c>
      <c r="H819" t="s">
        <v>3871</v>
      </c>
      <c r="I819" t="s">
        <v>3872</v>
      </c>
      <c r="J819">
        <v>5543</v>
      </c>
      <c r="K819" t="s">
        <v>16</v>
      </c>
      <c r="L819" t="s">
        <v>17</v>
      </c>
    </row>
    <row r="820" spans="1:12" x14ac:dyDescent="0.3">
      <c r="A820" t="s">
        <v>3873</v>
      </c>
      <c r="B820" t="s">
        <v>12</v>
      </c>
      <c r="C820" t="s">
        <v>13</v>
      </c>
      <c r="D820" t="s">
        <v>14</v>
      </c>
      <c r="E820" t="s">
        <v>15</v>
      </c>
      <c r="F820" t="s">
        <v>3874</v>
      </c>
      <c r="G820" t="s">
        <v>3870</v>
      </c>
      <c r="H820" t="s">
        <v>3875</v>
      </c>
      <c r="I820" t="s">
        <v>3876</v>
      </c>
      <c r="J820">
        <v>1214</v>
      </c>
      <c r="K820" t="s">
        <v>16</v>
      </c>
      <c r="L820" t="s">
        <v>17</v>
      </c>
    </row>
    <row r="821" spans="1:12" x14ac:dyDescent="0.3">
      <c r="A821" t="s">
        <v>3877</v>
      </c>
      <c r="B821" t="s">
        <v>12</v>
      </c>
      <c r="C821" t="s">
        <v>13</v>
      </c>
      <c r="D821" t="s">
        <v>14</v>
      </c>
      <c r="E821" t="s">
        <v>15</v>
      </c>
      <c r="F821" t="s">
        <v>3878</v>
      </c>
      <c r="G821" t="s">
        <v>3870</v>
      </c>
      <c r="H821" t="s">
        <v>3879</v>
      </c>
      <c r="I821" t="s">
        <v>3880</v>
      </c>
      <c r="J821">
        <v>2930</v>
      </c>
      <c r="K821" t="s">
        <v>16</v>
      </c>
      <c r="L821" t="s">
        <v>17</v>
      </c>
    </row>
    <row r="822" spans="1:12" x14ac:dyDescent="0.3">
      <c r="A822" t="s">
        <v>3881</v>
      </c>
      <c r="B822" t="s">
        <v>12</v>
      </c>
      <c r="C822" t="s">
        <v>13</v>
      </c>
      <c r="D822" t="s">
        <v>14</v>
      </c>
      <c r="E822" t="s">
        <v>15</v>
      </c>
      <c r="F822" t="s">
        <v>3882</v>
      </c>
      <c r="G822" t="s">
        <v>3883</v>
      </c>
      <c r="H822" t="s">
        <v>3884</v>
      </c>
      <c r="I822" t="s">
        <v>3885</v>
      </c>
      <c r="J822">
        <v>2261</v>
      </c>
      <c r="K822" t="s">
        <v>16</v>
      </c>
      <c r="L822" t="s">
        <v>17</v>
      </c>
    </row>
    <row r="823" spans="1:12" x14ac:dyDescent="0.3">
      <c r="A823" t="s">
        <v>3886</v>
      </c>
      <c r="B823" t="s">
        <v>12</v>
      </c>
      <c r="C823" t="s">
        <v>13</v>
      </c>
      <c r="D823" t="s">
        <v>14</v>
      </c>
      <c r="E823" t="s">
        <v>15</v>
      </c>
      <c r="F823" t="s">
        <v>3887</v>
      </c>
      <c r="G823" t="s">
        <v>3888</v>
      </c>
      <c r="H823" t="s">
        <v>3889</v>
      </c>
      <c r="I823" t="s">
        <v>1857</v>
      </c>
      <c r="J823">
        <v>6510</v>
      </c>
      <c r="K823" t="s">
        <v>16</v>
      </c>
      <c r="L823" t="s">
        <v>17</v>
      </c>
    </row>
    <row r="824" spans="1:12" x14ac:dyDescent="0.3">
      <c r="A824" t="s">
        <v>3890</v>
      </c>
      <c r="B824" t="s">
        <v>12</v>
      </c>
      <c r="C824" t="s">
        <v>13</v>
      </c>
      <c r="D824" t="s">
        <v>14</v>
      </c>
      <c r="E824" t="s">
        <v>15</v>
      </c>
      <c r="F824" t="s">
        <v>3891</v>
      </c>
      <c r="G824" t="s">
        <v>3892</v>
      </c>
      <c r="H824" t="s">
        <v>3893</v>
      </c>
      <c r="I824" t="s">
        <v>3894</v>
      </c>
      <c r="J824">
        <v>4626</v>
      </c>
      <c r="K824" t="s">
        <v>16</v>
      </c>
      <c r="L824" t="s">
        <v>17</v>
      </c>
    </row>
    <row r="825" spans="1:12" x14ac:dyDescent="0.3">
      <c r="A825" t="s">
        <v>3895</v>
      </c>
      <c r="B825" t="s">
        <v>12</v>
      </c>
      <c r="C825" t="s">
        <v>13</v>
      </c>
      <c r="D825" t="s">
        <v>14</v>
      </c>
      <c r="E825" t="s">
        <v>15</v>
      </c>
      <c r="F825" t="s">
        <v>3896</v>
      </c>
      <c r="G825" t="s">
        <v>3892</v>
      </c>
      <c r="H825" t="s">
        <v>3897</v>
      </c>
      <c r="I825" t="s">
        <v>3898</v>
      </c>
      <c r="J825">
        <v>1554</v>
      </c>
      <c r="K825" t="s">
        <v>16</v>
      </c>
      <c r="L825" t="s">
        <v>17</v>
      </c>
    </row>
    <row r="826" spans="1:12" x14ac:dyDescent="0.3">
      <c r="A826" t="s">
        <v>3899</v>
      </c>
      <c r="B826" t="s">
        <v>12</v>
      </c>
      <c r="C826" t="s">
        <v>13</v>
      </c>
      <c r="D826" t="s">
        <v>14</v>
      </c>
      <c r="E826" t="s">
        <v>15</v>
      </c>
      <c r="F826" t="s">
        <v>3900</v>
      </c>
      <c r="G826" t="s">
        <v>3901</v>
      </c>
      <c r="H826" t="s">
        <v>3902</v>
      </c>
      <c r="I826" t="s">
        <v>3903</v>
      </c>
      <c r="J826">
        <v>7260</v>
      </c>
      <c r="K826" t="s">
        <v>23</v>
      </c>
      <c r="L826" t="s">
        <v>17</v>
      </c>
    </row>
    <row r="827" spans="1:12" x14ac:dyDescent="0.3">
      <c r="A827" t="s">
        <v>3904</v>
      </c>
      <c r="B827" t="s">
        <v>12</v>
      </c>
      <c r="C827" t="s">
        <v>13</v>
      </c>
      <c r="D827" t="s">
        <v>14</v>
      </c>
      <c r="E827" t="s">
        <v>15</v>
      </c>
      <c r="F827" t="s">
        <v>3905</v>
      </c>
      <c r="G827" t="s">
        <v>3906</v>
      </c>
      <c r="H827" t="s">
        <v>3907</v>
      </c>
      <c r="I827" t="s">
        <v>3908</v>
      </c>
      <c r="J827">
        <v>3717</v>
      </c>
      <c r="K827" t="s">
        <v>156</v>
      </c>
      <c r="L827" t="s">
        <v>17</v>
      </c>
    </row>
    <row r="828" spans="1:12" x14ac:dyDescent="0.3">
      <c r="A828" t="s">
        <v>3909</v>
      </c>
      <c r="B828" t="s">
        <v>12</v>
      </c>
      <c r="C828" t="s">
        <v>13</v>
      </c>
      <c r="D828" t="s">
        <v>14</v>
      </c>
      <c r="E828" t="s">
        <v>15</v>
      </c>
      <c r="F828" t="s">
        <v>3910</v>
      </c>
      <c r="G828" t="s">
        <v>3911</v>
      </c>
      <c r="H828" t="s">
        <v>3912</v>
      </c>
      <c r="I828" t="s">
        <v>854</v>
      </c>
      <c r="J828">
        <v>1777</v>
      </c>
      <c r="K828" t="s">
        <v>23</v>
      </c>
      <c r="L828" t="s">
        <v>17</v>
      </c>
    </row>
    <row r="829" spans="1:12" x14ac:dyDescent="0.3">
      <c r="A829" t="s">
        <v>3913</v>
      </c>
      <c r="B829" t="s">
        <v>12</v>
      </c>
      <c r="C829" t="s">
        <v>13</v>
      </c>
      <c r="D829" t="s">
        <v>14</v>
      </c>
      <c r="E829" t="s">
        <v>15</v>
      </c>
      <c r="F829" t="s">
        <v>3914</v>
      </c>
      <c r="G829" t="s">
        <v>3915</v>
      </c>
      <c r="H829" t="s">
        <v>3916</v>
      </c>
      <c r="I829" t="s">
        <v>3917</v>
      </c>
      <c r="J829">
        <v>3507</v>
      </c>
      <c r="K829" t="s">
        <v>16</v>
      </c>
      <c r="L829" t="s">
        <v>17</v>
      </c>
    </row>
    <row r="830" spans="1:12" x14ac:dyDescent="0.3">
      <c r="A830" t="s">
        <v>3918</v>
      </c>
      <c r="B830" t="s">
        <v>12</v>
      </c>
      <c r="C830" t="s">
        <v>13</v>
      </c>
      <c r="D830" t="s">
        <v>14</v>
      </c>
      <c r="E830" t="s">
        <v>15</v>
      </c>
      <c r="F830" t="s">
        <v>3919</v>
      </c>
      <c r="G830" t="s">
        <v>3920</v>
      </c>
      <c r="H830" t="s">
        <v>3921</v>
      </c>
      <c r="I830" t="s">
        <v>121</v>
      </c>
      <c r="J830">
        <v>3966</v>
      </c>
      <c r="K830" t="s">
        <v>16</v>
      </c>
      <c r="L830" t="s">
        <v>17</v>
      </c>
    </row>
    <row r="831" spans="1:12" x14ac:dyDescent="0.3">
      <c r="A831" t="s">
        <v>3922</v>
      </c>
      <c r="B831" t="s">
        <v>12</v>
      </c>
      <c r="C831" t="s">
        <v>13</v>
      </c>
      <c r="D831" t="s">
        <v>14</v>
      </c>
      <c r="E831" t="s">
        <v>15</v>
      </c>
      <c r="F831" t="s">
        <v>3923</v>
      </c>
      <c r="G831" t="s">
        <v>3924</v>
      </c>
      <c r="H831" t="s">
        <v>3925</v>
      </c>
      <c r="I831" t="s">
        <v>3926</v>
      </c>
      <c r="J831">
        <v>2102</v>
      </c>
      <c r="K831" t="s">
        <v>16</v>
      </c>
      <c r="L831" t="s">
        <v>17</v>
      </c>
    </row>
    <row r="832" spans="1:12" x14ac:dyDescent="0.3">
      <c r="A832" t="s">
        <v>3927</v>
      </c>
      <c r="B832" t="s">
        <v>12</v>
      </c>
      <c r="C832" t="s">
        <v>13</v>
      </c>
      <c r="D832" t="s">
        <v>14</v>
      </c>
      <c r="E832" t="s">
        <v>15</v>
      </c>
      <c r="F832" t="s">
        <v>3928</v>
      </c>
      <c r="G832" t="s">
        <v>3929</v>
      </c>
      <c r="H832" t="s">
        <v>3930</v>
      </c>
      <c r="I832" t="s">
        <v>3931</v>
      </c>
      <c r="J832">
        <v>4111</v>
      </c>
      <c r="K832" t="s">
        <v>23</v>
      </c>
      <c r="L832" t="s">
        <v>17</v>
      </c>
    </row>
    <row r="833" spans="1:12" x14ac:dyDescent="0.3">
      <c r="A833" t="s">
        <v>3932</v>
      </c>
      <c r="B833" t="s">
        <v>12</v>
      </c>
      <c r="C833" t="s">
        <v>13</v>
      </c>
      <c r="D833" t="s">
        <v>14</v>
      </c>
      <c r="E833" t="s">
        <v>15</v>
      </c>
      <c r="F833" t="s">
        <v>3933</v>
      </c>
      <c r="G833" t="s">
        <v>3934</v>
      </c>
      <c r="H833" t="s">
        <v>3935</v>
      </c>
      <c r="I833" t="s">
        <v>3903</v>
      </c>
      <c r="J833">
        <v>7259</v>
      </c>
      <c r="K833" t="s">
        <v>23</v>
      </c>
      <c r="L833" t="s">
        <v>17</v>
      </c>
    </row>
    <row r="834" spans="1:12" x14ac:dyDescent="0.3">
      <c r="A834" t="s">
        <v>3936</v>
      </c>
      <c r="B834" t="s">
        <v>12</v>
      </c>
      <c r="C834" t="s">
        <v>13</v>
      </c>
      <c r="D834" t="s">
        <v>14</v>
      </c>
      <c r="E834" t="s">
        <v>15</v>
      </c>
      <c r="F834" t="s">
        <v>3937</v>
      </c>
      <c r="G834" t="s">
        <v>3938</v>
      </c>
      <c r="H834" t="s">
        <v>3939</v>
      </c>
      <c r="I834" t="s">
        <v>3940</v>
      </c>
      <c r="J834">
        <v>2195</v>
      </c>
      <c r="K834" t="s">
        <v>16</v>
      </c>
      <c r="L834" t="s">
        <v>17</v>
      </c>
    </row>
    <row r="835" spans="1:12" x14ac:dyDescent="0.3">
      <c r="A835" t="s">
        <v>3941</v>
      </c>
      <c r="B835" t="s">
        <v>12</v>
      </c>
      <c r="C835" t="s">
        <v>13</v>
      </c>
      <c r="D835" t="s">
        <v>14</v>
      </c>
      <c r="E835" t="s">
        <v>15</v>
      </c>
      <c r="F835" t="s">
        <v>3942</v>
      </c>
      <c r="G835" t="s">
        <v>3943</v>
      </c>
      <c r="H835" t="s">
        <v>3944</v>
      </c>
      <c r="I835" t="s">
        <v>3945</v>
      </c>
      <c r="J835">
        <v>1920</v>
      </c>
      <c r="K835" t="s">
        <v>16</v>
      </c>
      <c r="L835" t="s">
        <v>17</v>
      </c>
    </row>
    <row r="836" spans="1:12" x14ac:dyDescent="0.3">
      <c r="A836" t="s">
        <v>3946</v>
      </c>
      <c r="B836" t="s">
        <v>12</v>
      </c>
      <c r="C836" t="s">
        <v>13</v>
      </c>
      <c r="D836" t="s">
        <v>14</v>
      </c>
      <c r="E836" t="s">
        <v>15</v>
      </c>
      <c r="F836" t="s">
        <v>3947</v>
      </c>
      <c r="G836" t="s">
        <v>3948</v>
      </c>
      <c r="H836" t="s">
        <v>3949</v>
      </c>
      <c r="I836" t="s">
        <v>3950</v>
      </c>
      <c r="J836">
        <v>4012</v>
      </c>
      <c r="K836" t="s">
        <v>16</v>
      </c>
      <c r="L836" t="s">
        <v>17</v>
      </c>
    </row>
    <row r="837" spans="1:12" x14ac:dyDescent="0.3">
      <c r="A837" t="s">
        <v>3951</v>
      </c>
      <c r="B837" t="s">
        <v>12</v>
      </c>
      <c r="C837" t="s">
        <v>13</v>
      </c>
      <c r="D837" t="s">
        <v>14</v>
      </c>
      <c r="E837" t="s">
        <v>15</v>
      </c>
      <c r="F837" t="s">
        <v>3952</v>
      </c>
      <c r="G837" t="s">
        <v>3953</v>
      </c>
      <c r="H837" t="s">
        <v>3954</v>
      </c>
      <c r="I837" t="s">
        <v>3955</v>
      </c>
      <c r="J837">
        <v>1646</v>
      </c>
      <c r="K837" t="s">
        <v>16</v>
      </c>
      <c r="L837" t="s">
        <v>17</v>
      </c>
    </row>
    <row r="838" spans="1:12" x14ac:dyDescent="0.3">
      <c r="A838" t="s">
        <v>3956</v>
      </c>
      <c r="B838" t="s">
        <v>12</v>
      </c>
      <c r="C838" t="s">
        <v>13</v>
      </c>
      <c r="D838" t="s">
        <v>14</v>
      </c>
      <c r="E838" t="s">
        <v>15</v>
      </c>
      <c r="F838" t="s">
        <v>3957</v>
      </c>
      <c r="G838" t="s">
        <v>3958</v>
      </c>
      <c r="H838" t="s">
        <v>3959</v>
      </c>
      <c r="I838" t="s">
        <v>3960</v>
      </c>
      <c r="J838">
        <v>1655</v>
      </c>
      <c r="K838" t="s">
        <v>16</v>
      </c>
      <c r="L838" t="s">
        <v>17</v>
      </c>
    </row>
    <row r="839" spans="1:12" x14ac:dyDescent="0.3">
      <c r="A839" t="s">
        <v>3961</v>
      </c>
      <c r="B839" t="s">
        <v>12</v>
      </c>
      <c r="C839" t="s">
        <v>13</v>
      </c>
      <c r="D839" t="s">
        <v>14</v>
      </c>
      <c r="E839" t="s">
        <v>15</v>
      </c>
      <c r="F839" t="s">
        <v>3962</v>
      </c>
      <c r="G839" t="s">
        <v>3963</v>
      </c>
      <c r="H839" t="s">
        <v>3964</v>
      </c>
      <c r="I839" t="s">
        <v>3965</v>
      </c>
      <c r="J839">
        <v>4428</v>
      </c>
      <c r="K839" t="s">
        <v>23</v>
      </c>
      <c r="L839" t="s">
        <v>17</v>
      </c>
    </row>
    <row r="840" spans="1:12" x14ac:dyDescent="0.3">
      <c r="A840" t="s">
        <v>3966</v>
      </c>
      <c r="B840" t="s">
        <v>12</v>
      </c>
      <c r="C840" t="s">
        <v>13</v>
      </c>
      <c r="D840" t="s">
        <v>14</v>
      </c>
      <c r="E840" t="s">
        <v>15</v>
      </c>
      <c r="F840" t="s">
        <v>3967</v>
      </c>
      <c r="G840" t="s">
        <v>3968</v>
      </c>
      <c r="H840" t="s">
        <v>3969</v>
      </c>
      <c r="I840" t="s">
        <v>3970</v>
      </c>
      <c r="J840">
        <v>13985</v>
      </c>
      <c r="K840" t="s">
        <v>156</v>
      </c>
      <c r="L840" t="s">
        <v>17</v>
      </c>
    </row>
    <row r="841" spans="1:12" x14ac:dyDescent="0.3">
      <c r="A841" t="s">
        <v>3971</v>
      </c>
      <c r="B841" t="s">
        <v>12</v>
      </c>
      <c r="C841" t="s">
        <v>13</v>
      </c>
      <c r="D841" t="s">
        <v>14</v>
      </c>
      <c r="E841" t="s">
        <v>15</v>
      </c>
      <c r="F841" t="s">
        <v>3972</v>
      </c>
      <c r="G841" t="s">
        <v>3973</v>
      </c>
      <c r="H841" t="s">
        <v>3974</v>
      </c>
      <c r="I841" t="s">
        <v>3975</v>
      </c>
      <c r="J841">
        <v>2130</v>
      </c>
      <c r="K841" t="s">
        <v>16</v>
      </c>
      <c r="L841" t="s">
        <v>17</v>
      </c>
    </row>
    <row r="842" spans="1:12" x14ac:dyDescent="0.3">
      <c r="A842" t="s">
        <v>3976</v>
      </c>
      <c r="B842" t="s">
        <v>12</v>
      </c>
      <c r="C842" t="s">
        <v>13</v>
      </c>
      <c r="D842" t="s">
        <v>14</v>
      </c>
      <c r="E842" t="s">
        <v>15</v>
      </c>
      <c r="F842" t="s">
        <v>3977</v>
      </c>
      <c r="G842" t="s">
        <v>3978</v>
      </c>
      <c r="H842" t="s">
        <v>3979</v>
      </c>
      <c r="I842" t="s">
        <v>3980</v>
      </c>
      <c r="J842">
        <v>1881</v>
      </c>
      <c r="K842" t="s">
        <v>23</v>
      </c>
      <c r="L842" t="s">
        <v>17</v>
      </c>
    </row>
    <row r="843" spans="1:12" x14ac:dyDescent="0.3">
      <c r="A843" t="s">
        <v>3981</v>
      </c>
      <c r="B843" t="s">
        <v>12</v>
      </c>
      <c r="C843" t="s">
        <v>13</v>
      </c>
      <c r="D843" t="s">
        <v>14</v>
      </c>
      <c r="E843" t="s">
        <v>15</v>
      </c>
      <c r="F843" t="s">
        <v>3982</v>
      </c>
      <c r="G843" t="s">
        <v>3983</v>
      </c>
      <c r="H843" t="s">
        <v>3984</v>
      </c>
      <c r="I843" t="s">
        <v>3985</v>
      </c>
      <c r="J843">
        <v>34556</v>
      </c>
      <c r="K843" t="s">
        <v>16</v>
      </c>
      <c r="L843" t="s">
        <v>17</v>
      </c>
    </row>
    <row r="844" spans="1:12" x14ac:dyDescent="0.3">
      <c r="A844" t="s">
        <v>3986</v>
      </c>
      <c r="B844" t="s">
        <v>12</v>
      </c>
      <c r="C844" t="s">
        <v>13</v>
      </c>
      <c r="D844" t="s">
        <v>14</v>
      </c>
      <c r="E844" t="s">
        <v>15</v>
      </c>
      <c r="F844" t="s">
        <v>3987</v>
      </c>
      <c r="G844" t="s">
        <v>3988</v>
      </c>
      <c r="H844" t="s">
        <v>3989</v>
      </c>
      <c r="I844" t="s">
        <v>3990</v>
      </c>
      <c r="J844">
        <v>8266</v>
      </c>
      <c r="K844" t="s">
        <v>23</v>
      </c>
      <c r="L844" t="s">
        <v>17</v>
      </c>
    </row>
    <row r="845" spans="1:12" x14ac:dyDescent="0.3">
      <c r="A845" t="s">
        <v>3991</v>
      </c>
      <c r="B845" t="s">
        <v>12</v>
      </c>
      <c r="C845" t="s">
        <v>13</v>
      </c>
      <c r="D845" t="s">
        <v>14</v>
      </c>
      <c r="E845" t="s">
        <v>15</v>
      </c>
      <c r="F845" t="s">
        <v>3992</v>
      </c>
      <c r="G845" t="s">
        <v>3993</v>
      </c>
      <c r="H845" t="s">
        <v>3994</v>
      </c>
      <c r="I845" t="s">
        <v>3995</v>
      </c>
      <c r="J845">
        <v>1733</v>
      </c>
      <c r="K845" t="s">
        <v>16</v>
      </c>
      <c r="L845" t="s">
        <v>17</v>
      </c>
    </row>
    <row r="846" spans="1:12" x14ac:dyDescent="0.3">
      <c r="A846" t="s">
        <v>3996</v>
      </c>
      <c r="B846" t="s">
        <v>12</v>
      </c>
      <c r="C846" t="s">
        <v>13</v>
      </c>
      <c r="D846" t="s">
        <v>14</v>
      </c>
      <c r="E846" t="s">
        <v>15</v>
      </c>
      <c r="F846" t="s">
        <v>3997</v>
      </c>
      <c r="G846" t="s">
        <v>3998</v>
      </c>
      <c r="H846" t="s">
        <v>3999</v>
      </c>
      <c r="I846" t="s">
        <v>4000</v>
      </c>
      <c r="J846">
        <v>2005</v>
      </c>
      <c r="K846" t="s">
        <v>16</v>
      </c>
      <c r="L846" t="s">
        <v>17</v>
      </c>
    </row>
    <row r="847" spans="1:12" x14ac:dyDescent="0.3">
      <c r="A847" t="s">
        <v>4001</v>
      </c>
      <c r="B847" t="s">
        <v>12</v>
      </c>
      <c r="C847" t="s">
        <v>13</v>
      </c>
      <c r="D847" t="s">
        <v>14</v>
      </c>
      <c r="E847" t="s">
        <v>15</v>
      </c>
      <c r="F847" t="s">
        <v>4002</v>
      </c>
      <c r="G847" t="s">
        <v>4003</v>
      </c>
      <c r="H847" t="s">
        <v>4004</v>
      </c>
      <c r="I847" t="s">
        <v>4005</v>
      </c>
      <c r="J847">
        <v>4187</v>
      </c>
      <c r="K847" t="s">
        <v>16</v>
      </c>
      <c r="L847" t="s">
        <v>17</v>
      </c>
    </row>
    <row r="848" spans="1:12" x14ac:dyDescent="0.3">
      <c r="A848" t="s">
        <v>4006</v>
      </c>
      <c r="B848" t="s">
        <v>12</v>
      </c>
      <c r="C848" t="s">
        <v>13</v>
      </c>
      <c r="D848" t="s">
        <v>14</v>
      </c>
      <c r="E848" t="s">
        <v>15</v>
      </c>
      <c r="F848" t="s">
        <v>4007</v>
      </c>
      <c r="G848" t="s">
        <v>4008</v>
      </c>
      <c r="H848" t="s">
        <v>4009</v>
      </c>
      <c r="I848" t="s">
        <v>4010</v>
      </c>
      <c r="J848">
        <v>1743</v>
      </c>
      <c r="K848" t="s">
        <v>16</v>
      </c>
      <c r="L848" t="s">
        <v>17</v>
      </c>
    </row>
    <row r="849" spans="1:12" x14ac:dyDescent="0.3">
      <c r="A849" t="s">
        <v>4011</v>
      </c>
      <c r="B849" t="s">
        <v>12</v>
      </c>
      <c r="C849" t="s">
        <v>13</v>
      </c>
      <c r="D849" t="s">
        <v>14</v>
      </c>
      <c r="E849" t="s">
        <v>15</v>
      </c>
      <c r="F849" t="s">
        <v>4012</v>
      </c>
      <c r="G849" t="s">
        <v>4013</v>
      </c>
      <c r="H849" t="s">
        <v>3984</v>
      </c>
      <c r="I849" t="s">
        <v>4014</v>
      </c>
      <c r="J849">
        <v>34629</v>
      </c>
      <c r="K849" t="s">
        <v>16</v>
      </c>
      <c r="L849" t="s">
        <v>17</v>
      </c>
    </row>
    <row r="850" spans="1:12" x14ac:dyDescent="0.3">
      <c r="A850" t="s">
        <v>4015</v>
      </c>
      <c r="B850" t="s">
        <v>12</v>
      </c>
      <c r="C850" t="s">
        <v>13</v>
      </c>
      <c r="D850" t="s">
        <v>14</v>
      </c>
      <c r="E850" t="s">
        <v>15</v>
      </c>
      <c r="F850" t="s">
        <v>4016</v>
      </c>
      <c r="G850" t="s">
        <v>4017</v>
      </c>
      <c r="H850" t="s">
        <v>4018</v>
      </c>
      <c r="I850" t="s">
        <v>4019</v>
      </c>
      <c r="J850">
        <v>3899</v>
      </c>
      <c r="K850" t="s">
        <v>16</v>
      </c>
      <c r="L850" t="s">
        <v>17</v>
      </c>
    </row>
    <row r="851" spans="1:12" x14ac:dyDescent="0.3">
      <c r="A851" t="s">
        <v>4020</v>
      </c>
      <c r="B851" t="s">
        <v>12</v>
      </c>
      <c r="C851" t="s">
        <v>13</v>
      </c>
      <c r="D851" t="s">
        <v>14</v>
      </c>
      <c r="E851" t="s">
        <v>15</v>
      </c>
      <c r="F851" t="s">
        <v>4021</v>
      </c>
      <c r="G851" t="s">
        <v>4022</v>
      </c>
      <c r="H851" t="s">
        <v>4023</v>
      </c>
      <c r="I851" t="s">
        <v>4024</v>
      </c>
      <c r="J851">
        <v>1107</v>
      </c>
      <c r="K851" t="s">
        <v>23</v>
      </c>
      <c r="L851" t="s">
        <v>17</v>
      </c>
    </row>
    <row r="852" spans="1:12" x14ac:dyDescent="0.3">
      <c r="A852" t="s">
        <v>4025</v>
      </c>
      <c r="B852" t="s">
        <v>12</v>
      </c>
      <c r="C852" t="s">
        <v>13</v>
      </c>
      <c r="D852" t="s">
        <v>14</v>
      </c>
      <c r="E852" t="s">
        <v>15</v>
      </c>
      <c r="F852" t="s">
        <v>4026</v>
      </c>
      <c r="G852" t="s">
        <v>4027</v>
      </c>
      <c r="H852" t="s">
        <v>4028</v>
      </c>
      <c r="I852" t="s">
        <v>4029</v>
      </c>
      <c r="J852">
        <v>2732</v>
      </c>
      <c r="K852" t="s">
        <v>16</v>
      </c>
      <c r="L852" t="s">
        <v>17</v>
      </c>
    </row>
    <row r="853" spans="1:12" x14ac:dyDescent="0.3">
      <c r="A853" t="s">
        <v>4030</v>
      </c>
      <c r="B853" t="s">
        <v>12</v>
      </c>
      <c r="C853" t="s">
        <v>13</v>
      </c>
      <c r="D853" t="s">
        <v>14</v>
      </c>
      <c r="E853" t="s">
        <v>15</v>
      </c>
      <c r="F853" t="s">
        <v>4031</v>
      </c>
      <c r="G853" t="s">
        <v>4032</v>
      </c>
      <c r="H853" t="s">
        <v>4033</v>
      </c>
      <c r="I853" t="s">
        <v>4034</v>
      </c>
      <c r="J853">
        <v>4245</v>
      </c>
      <c r="K853" t="s">
        <v>16</v>
      </c>
      <c r="L853" t="s">
        <v>17</v>
      </c>
    </row>
    <row r="854" spans="1:12" x14ac:dyDescent="0.3">
      <c r="A854" t="s">
        <v>4035</v>
      </c>
      <c r="B854" t="s">
        <v>12</v>
      </c>
      <c r="C854" t="s">
        <v>13</v>
      </c>
      <c r="D854" t="s">
        <v>14</v>
      </c>
      <c r="E854" t="s">
        <v>15</v>
      </c>
      <c r="F854" t="s">
        <v>4036</v>
      </c>
      <c r="G854" t="s">
        <v>4037</v>
      </c>
      <c r="H854" t="s">
        <v>4038</v>
      </c>
      <c r="I854" t="s">
        <v>4039</v>
      </c>
      <c r="J854">
        <v>2574</v>
      </c>
      <c r="K854" t="s">
        <v>23</v>
      </c>
      <c r="L854" t="s">
        <v>17</v>
      </c>
    </row>
    <row r="855" spans="1:12" x14ac:dyDescent="0.3">
      <c r="A855" t="s">
        <v>4040</v>
      </c>
      <c r="B855" t="s">
        <v>12</v>
      </c>
      <c r="C855" t="s">
        <v>13</v>
      </c>
      <c r="D855" t="s">
        <v>14</v>
      </c>
      <c r="E855" t="s">
        <v>15</v>
      </c>
      <c r="F855" t="s">
        <v>4041</v>
      </c>
      <c r="G855" t="s">
        <v>4042</v>
      </c>
      <c r="H855" t="s">
        <v>4043</v>
      </c>
      <c r="I855" t="s">
        <v>4029</v>
      </c>
      <c r="J855">
        <v>5104</v>
      </c>
      <c r="K855" t="s">
        <v>16</v>
      </c>
      <c r="L855" t="s">
        <v>17</v>
      </c>
    </row>
    <row r="856" spans="1:12" x14ac:dyDescent="0.3">
      <c r="A856" t="s">
        <v>4044</v>
      </c>
      <c r="B856" t="s">
        <v>12</v>
      </c>
      <c r="C856" t="s">
        <v>13</v>
      </c>
      <c r="D856" t="s">
        <v>14</v>
      </c>
      <c r="E856" t="s">
        <v>15</v>
      </c>
      <c r="F856" t="s">
        <v>4045</v>
      </c>
      <c r="G856" t="s">
        <v>4046</v>
      </c>
      <c r="H856" t="s">
        <v>4047</v>
      </c>
      <c r="I856" t="s">
        <v>2177</v>
      </c>
      <c r="J856">
        <v>18384</v>
      </c>
      <c r="K856" t="s">
        <v>16</v>
      </c>
      <c r="L856" t="s">
        <v>17</v>
      </c>
    </row>
    <row r="857" spans="1:12" x14ac:dyDescent="0.3">
      <c r="A857" t="s">
        <v>4048</v>
      </c>
      <c r="B857" t="s">
        <v>12</v>
      </c>
      <c r="C857" t="s">
        <v>13</v>
      </c>
      <c r="D857" t="s">
        <v>14</v>
      </c>
      <c r="E857" t="s">
        <v>15</v>
      </c>
      <c r="F857" t="s">
        <v>4049</v>
      </c>
      <c r="G857" t="s">
        <v>4050</v>
      </c>
      <c r="H857" t="s">
        <v>4051</v>
      </c>
      <c r="I857" t="s">
        <v>1312</v>
      </c>
      <c r="J857">
        <v>3500</v>
      </c>
      <c r="K857" t="s">
        <v>16</v>
      </c>
      <c r="L857" t="s">
        <v>17</v>
      </c>
    </row>
    <row r="858" spans="1:12" x14ac:dyDescent="0.3">
      <c r="A858" t="s">
        <v>4052</v>
      </c>
      <c r="B858" t="s">
        <v>12</v>
      </c>
      <c r="C858" t="s">
        <v>13</v>
      </c>
      <c r="D858" t="s">
        <v>14</v>
      </c>
      <c r="E858" t="s">
        <v>15</v>
      </c>
      <c r="F858" t="s">
        <v>4053</v>
      </c>
      <c r="G858" t="s">
        <v>4054</v>
      </c>
      <c r="H858" t="s">
        <v>4055</v>
      </c>
      <c r="I858" t="s">
        <v>1312</v>
      </c>
      <c r="J858">
        <v>2969</v>
      </c>
      <c r="K858" t="s">
        <v>16</v>
      </c>
      <c r="L858" t="s">
        <v>17</v>
      </c>
    </row>
    <row r="859" spans="1:12" x14ac:dyDescent="0.3">
      <c r="A859" t="s">
        <v>4056</v>
      </c>
      <c r="B859" t="s">
        <v>12</v>
      </c>
      <c r="C859" t="s">
        <v>13</v>
      </c>
      <c r="D859" t="s">
        <v>14</v>
      </c>
      <c r="E859" t="s">
        <v>15</v>
      </c>
      <c r="F859" t="s">
        <v>4057</v>
      </c>
      <c r="G859" t="s">
        <v>4058</v>
      </c>
      <c r="H859" t="s">
        <v>4059</v>
      </c>
      <c r="I859" t="s">
        <v>4060</v>
      </c>
      <c r="J859">
        <v>1834</v>
      </c>
      <c r="K859" t="s">
        <v>16</v>
      </c>
      <c r="L859" t="s">
        <v>17</v>
      </c>
    </row>
    <row r="860" spans="1:12" x14ac:dyDescent="0.3">
      <c r="A860" t="s">
        <v>4061</v>
      </c>
      <c r="B860" t="s">
        <v>12</v>
      </c>
      <c r="C860" t="s">
        <v>13</v>
      </c>
      <c r="D860" t="s">
        <v>14</v>
      </c>
      <c r="E860" t="s">
        <v>15</v>
      </c>
      <c r="F860" t="s">
        <v>4062</v>
      </c>
      <c r="G860" t="s">
        <v>4063</v>
      </c>
      <c r="H860" t="s">
        <v>4064</v>
      </c>
      <c r="I860" t="s">
        <v>1312</v>
      </c>
      <c r="J860">
        <v>2190</v>
      </c>
      <c r="K860" t="s">
        <v>16</v>
      </c>
      <c r="L860" t="s">
        <v>17</v>
      </c>
    </row>
    <row r="861" spans="1:12" x14ac:dyDescent="0.3">
      <c r="A861" t="s">
        <v>4065</v>
      </c>
      <c r="B861" t="s">
        <v>12</v>
      </c>
      <c r="C861" t="s">
        <v>13</v>
      </c>
      <c r="D861" t="s">
        <v>14</v>
      </c>
      <c r="E861" t="s">
        <v>15</v>
      </c>
      <c r="F861" t="s">
        <v>4066</v>
      </c>
      <c r="G861" t="s">
        <v>4067</v>
      </c>
      <c r="H861" t="s">
        <v>4068</v>
      </c>
      <c r="I861" t="s">
        <v>4069</v>
      </c>
      <c r="J861">
        <v>25503</v>
      </c>
      <c r="K861" t="s">
        <v>16</v>
      </c>
      <c r="L861" t="s">
        <v>17</v>
      </c>
    </row>
    <row r="862" spans="1:12" x14ac:dyDescent="0.3">
      <c r="A862" t="s">
        <v>4070</v>
      </c>
      <c r="B862" t="s">
        <v>12</v>
      </c>
      <c r="C862" t="s">
        <v>13</v>
      </c>
      <c r="D862" t="s">
        <v>14</v>
      </c>
      <c r="E862" t="s">
        <v>15</v>
      </c>
      <c r="F862" t="s">
        <v>4071</v>
      </c>
      <c r="G862" t="s">
        <v>4072</v>
      </c>
      <c r="H862" t="s">
        <v>4073</v>
      </c>
      <c r="I862" t="s">
        <v>22</v>
      </c>
      <c r="J862">
        <v>3056</v>
      </c>
      <c r="K862" t="s">
        <v>16</v>
      </c>
      <c r="L862" t="s">
        <v>17</v>
      </c>
    </row>
    <row r="863" spans="1:12" x14ac:dyDescent="0.3">
      <c r="A863" t="s">
        <v>4074</v>
      </c>
      <c r="B863" t="s">
        <v>12</v>
      </c>
      <c r="C863" t="s">
        <v>13</v>
      </c>
      <c r="D863" t="s">
        <v>14</v>
      </c>
      <c r="E863" t="s">
        <v>15</v>
      </c>
      <c r="F863" t="s">
        <v>4075</v>
      </c>
      <c r="G863" t="s">
        <v>4076</v>
      </c>
      <c r="H863" t="s">
        <v>4077</v>
      </c>
      <c r="I863" t="s">
        <v>4078</v>
      </c>
      <c r="J863">
        <v>397</v>
      </c>
      <c r="K863" t="s">
        <v>16</v>
      </c>
      <c r="L863" t="s">
        <v>17</v>
      </c>
    </row>
    <row r="864" spans="1:12" x14ac:dyDescent="0.3">
      <c r="A864" t="s">
        <v>4079</v>
      </c>
      <c r="B864" t="s">
        <v>12</v>
      </c>
      <c r="C864" t="s">
        <v>13</v>
      </c>
      <c r="D864" t="s">
        <v>14</v>
      </c>
      <c r="E864" t="s">
        <v>15</v>
      </c>
      <c r="F864" t="s">
        <v>4080</v>
      </c>
      <c r="G864" t="s">
        <v>4081</v>
      </c>
      <c r="H864" t="s">
        <v>3140</v>
      </c>
      <c r="I864" t="s">
        <v>539</v>
      </c>
      <c r="J864">
        <v>3235</v>
      </c>
      <c r="K864" t="s">
        <v>156</v>
      </c>
      <c r="L864" t="s">
        <v>17</v>
      </c>
    </row>
    <row r="865" spans="1:12" x14ac:dyDescent="0.3">
      <c r="A865" t="s">
        <v>4082</v>
      </c>
      <c r="B865" t="s">
        <v>12</v>
      </c>
      <c r="C865" t="s">
        <v>13</v>
      </c>
      <c r="D865" t="s">
        <v>14</v>
      </c>
      <c r="E865" t="s">
        <v>15</v>
      </c>
      <c r="F865" t="s">
        <v>4083</v>
      </c>
      <c r="G865" t="s">
        <v>4084</v>
      </c>
      <c r="H865" t="s">
        <v>4085</v>
      </c>
      <c r="I865" t="s">
        <v>4086</v>
      </c>
      <c r="J865">
        <v>2952</v>
      </c>
      <c r="K865" t="s">
        <v>23</v>
      </c>
      <c r="L865" t="s">
        <v>17</v>
      </c>
    </row>
    <row r="866" spans="1:12" x14ac:dyDescent="0.3">
      <c r="A866" t="s">
        <v>4087</v>
      </c>
      <c r="B866" t="s">
        <v>12</v>
      </c>
      <c r="C866" t="s">
        <v>13</v>
      </c>
      <c r="D866" t="s">
        <v>14</v>
      </c>
      <c r="E866" t="s">
        <v>15</v>
      </c>
      <c r="F866" t="s">
        <v>4088</v>
      </c>
      <c r="G866" t="s">
        <v>4089</v>
      </c>
      <c r="H866" t="s">
        <v>4090</v>
      </c>
      <c r="I866" t="s">
        <v>4091</v>
      </c>
      <c r="J866">
        <v>336</v>
      </c>
      <c r="K866" t="s">
        <v>16</v>
      </c>
      <c r="L866" t="s">
        <v>17</v>
      </c>
    </row>
    <row r="867" spans="1:12" x14ac:dyDescent="0.3">
      <c r="A867" t="s">
        <v>4092</v>
      </c>
      <c r="B867" t="s">
        <v>12</v>
      </c>
      <c r="C867" t="s">
        <v>13</v>
      </c>
      <c r="D867" t="s">
        <v>14</v>
      </c>
      <c r="E867" t="s">
        <v>15</v>
      </c>
      <c r="F867" t="s">
        <v>4093</v>
      </c>
      <c r="G867" t="s">
        <v>4094</v>
      </c>
      <c r="H867" t="s">
        <v>4095</v>
      </c>
      <c r="I867" t="s">
        <v>579</v>
      </c>
      <c r="J867">
        <v>4222</v>
      </c>
      <c r="K867" t="s">
        <v>16</v>
      </c>
      <c r="L867" t="s">
        <v>17</v>
      </c>
    </row>
    <row r="868" spans="1:12" x14ac:dyDescent="0.3">
      <c r="A868" t="s">
        <v>4096</v>
      </c>
      <c r="B868" t="s">
        <v>12</v>
      </c>
      <c r="C868" t="s">
        <v>13</v>
      </c>
      <c r="D868" t="s">
        <v>14</v>
      </c>
      <c r="E868" t="s">
        <v>15</v>
      </c>
      <c r="F868" t="s">
        <v>4097</v>
      </c>
      <c r="G868" t="s">
        <v>4098</v>
      </c>
      <c r="H868" t="s">
        <v>4099</v>
      </c>
      <c r="I868" t="s">
        <v>4100</v>
      </c>
      <c r="J868">
        <v>8402</v>
      </c>
      <c r="K868" t="s">
        <v>16</v>
      </c>
      <c r="L868" t="s">
        <v>17</v>
      </c>
    </row>
    <row r="869" spans="1:12" x14ac:dyDescent="0.3">
      <c r="A869" t="s">
        <v>4101</v>
      </c>
      <c r="B869" t="s">
        <v>12</v>
      </c>
      <c r="C869" t="s">
        <v>13</v>
      </c>
      <c r="D869" t="s">
        <v>14</v>
      </c>
      <c r="E869" t="s">
        <v>15</v>
      </c>
      <c r="F869" t="s">
        <v>4102</v>
      </c>
      <c r="G869" t="s">
        <v>4103</v>
      </c>
      <c r="H869" t="s">
        <v>4104</v>
      </c>
      <c r="I869" t="s">
        <v>2021</v>
      </c>
      <c r="J869">
        <v>763</v>
      </c>
      <c r="K869" t="s">
        <v>156</v>
      </c>
      <c r="L869" t="s">
        <v>17</v>
      </c>
    </row>
    <row r="870" spans="1:12" x14ac:dyDescent="0.3">
      <c r="A870" t="s">
        <v>4105</v>
      </c>
      <c r="B870" t="s">
        <v>12</v>
      </c>
      <c r="C870" t="s">
        <v>13</v>
      </c>
      <c r="D870" t="s">
        <v>14</v>
      </c>
      <c r="E870" t="s">
        <v>15</v>
      </c>
      <c r="F870" t="s">
        <v>4106</v>
      </c>
      <c r="G870" t="s">
        <v>4107</v>
      </c>
      <c r="H870" t="s">
        <v>4108</v>
      </c>
      <c r="I870" t="s">
        <v>4078</v>
      </c>
      <c r="J870">
        <v>396</v>
      </c>
      <c r="K870" t="s">
        <v>16</v>
      </c>
      <c r="L870" t="s">
        <v>17</v>
      </c>
    </row>
    <row r="871" spans="1:12" x14ac:dyDescent="0.3">
      <c r="A871" t="s">
        <v>4109</v>
      </c>
      <c r="B871" t="s">
        <v>12</v>
      </c>
      <c r="C871" t="s">
        <v>13</v>
      </c>
      <c r="D871" t="s">
        <v>14</v>
      </c>
      <c r="E871" t="s">
        <v>15</v>
      </c>
      <c r="F871" t="s">
        <v>4110</v>
      </c>
      <c r="G871" t="s">
        <v>4111</v>
      </c>
      <c r="H871" t="s">
        <v>732</v>
      </c>
      <c r="I871" t="s">
        <v>733</v>
      </c>
      <c r="J871">
        <v>661</v>
      </c>
      <c r="K871" t="s">
        <v>156</v>
      </c>
      <c r="L871" t="s">
        <v>17</v>
      </c>
    </row>
    <row r="872" spans="1:12" x14ac:dyDescent="0.3">
      <c r="A872" t="s">
        <v>4112</v>
      </c>
      <c r="B872" t="s">
        <v>12</v>
      </c>
      <c r="C872" t="s">
        <v>13</v>
      </c>
      <c r="D872" t="s">
        <v>14</v>
      </c>
      <c r="E872" t="s">
        <v>15</v>
      </c>
      <c r="F872" t="s">
        <v>4113</v>
      </c>
      <c r="G872" t="s">
        <v>4114</v>
      </c>
      <c r="H872" t="s">
        <v>4115</v>
      </c>
      <c r="I872" t="s">
        <v>4116</v>
      </c>
      <c r="J872">
        <v>2149</v>
      </c>
      <c r="K872" t="s">
        <v>16</v>
      </c>
      <c r="L872" t="s">
        <v>17</v>
      </c>
    </row>
    <row r="873" spans="1:12" x14ac:dyDescent="0.3">
      <c r="A873" t="s">
        <v>4118</v>
      </c>
      <c r="B873" t="s">
        <v>12</v>
      </c>
      <c r="C873" t="s">
        <v>13</v>
      </c>
      <c r="D873" t="s">
        <v>14</v>
      </c>
      <c r="E873" t="s">
        <v>15</v>
      </c>
      <c r="F873" t="s">
        <v>4119</v>
      </c>
      <c r="G873" t="s">
        <v>4120</v>
      </c>
      <c r="H873" t="s">
        <v>4121</v>
      </c>
      <c r="I873" t="s">
        <v>4122</v>
      </c>
      <c r="J873">
        <v>5754</v>
      </c>
      <c r="K873" t="s">
        <v>16</v>
      </c>
      <c r="L873" t="s">
        <v>17</v>
      </c>
    </row>
    <row r="874" spans="1:12" x14ac:dyDescent="0.3">
      <c r="A874" t="s">
        <v>4123</v>
      </c>
      <c r="B874" t="s">
        <v>12</v>
      </c>
      <c r="C874" t="s">
        <v>13</v>
      </c>
      <c r="D874" t="s">
        <v>14</v>
      </c>
      <c r="E874" t="s">
        <v>15</v>
      </c>
      <c r="F874" t="s">
        <v>4124</v>
      </c>
      <c r="G874" t="s">
        <v>4125</v>
      </c>
      <c r="H874" t="s">
        <v>4126</v>
      </c>
      <c r="I874" t="s">
        <v>1034</v>
      </c>
      <c r="J874">
        <v>3087</v>
      </c>
      <c r="K874" t="s">
        <v>16</v>
      </c>
      <c r="L874" t="s">
        <v>17</v>
      </c>
    </row>
    <row r="875" spans="1:12" x14ac:dyDescent="0.3">
      <c r="A875" t="s">
        <v>4127</v>
      </c>
      <c r="B875" t="s">
        <v>12</v>
      </c>
      <c r="C875" t="s">
        <v>13</v>
      </c>
      <c r="D875" t="s">
        <v>14</v>
      </c>
      <c r="E875" t="s">
        <v>15</v>
      </c>
      <c r="F875" t="s">
        <v>4128</v>
      </c>
      <c r="G875" t="s">
        <v>4129</v>
      </c>
      <c r="H875" t="s">
        <v>4130</v>
      </c>
      <c r="I875" t="s">
        <v>2153</v>
      </c>
      <c r="J875">
        <v>11036</v>
      </c>
      <c r="K875" t="s">
        <v>16</v>
      </c>
      <c r="L875" t="s">
        <v>17</v>
      </c>
    </row>
    <row r="876" spans="1:12" x14ac:dyDescent="0.3">
      <c r="A876" t="s">
        <v>4131</v>
      </c>
      <c r="B876" t="s">
        <v>12</v>
      </c>
      <c r="C876" t="s">
        <v>13</v>
      </c>
      <c r="D876" t="s">
        <v>14</v>
      </c>
      <c r="E876" t="s">
        <v>15</v>
      </c>
      <c r="F876" t="s">
        <v>4132</v>
      </c>
      <c r="G876" t="s">
        <v>4133</v>
      </c>
      <c r="H876" t="s">
        <v>4134</v>
      </c>
      <c r="I876" t="s">
        <v>2279</v>
      </c>
      <c r="J876">
        <v>895</v>
      </c>
      <c r="K876" t="s">
        <v>23</v>
      </c>
      <c r="L876" t="s">
        <v>17</v>
      </c>
    </row>
    <row r="877" spans="1:12" x14ac:dyDescent="0.3">
      <c r="A877" t="s">
        <v>4135</v>
      </c>
      <c r="B877" t="s">
        <v>12</v>
      </c>
      <c r="C877" t="s">
        <v>13</v>
      </c>
      <c r="D877" t="s">
        <v>14</v>
      </c>
      <c r="E877" t="s">
        <v>15</v>
      </c>
      <c r="F877" t="s">
        <v>4136</v>
      </c>
      <c r="G877" t="s">
        <v>4137</v>
      </c>
      <c r="H877" t="s">
        <v>4138</v>
      </c>
      <c r="I877" t="s">
        <v>4139</v>
      </c>
      <c r="J877">
        <v>6117</v>
      </c>
      <c r="K877" t="s">
        <v>16</v>
      </c>
      <c r="L877" t="s">
        <v>17</v>
      </c>
    </row>
    <row r="878" spans="1:12" x14ac:dyDescent="0.3">
      <c r="A878" t="s">
        <v>4140</v>
      </c>
      <c r="B878" t="s">
        <v>12</v>
      </c>
      <c r="C878" t="s">
        <v>13</v>
      </c>
      <c r="D878" t="s">
        <v>14</v>
      </c>
      <c r="E878" t="s">
        <v>15</v>
      </c>
      <c r="F878" t="s">
        <v>4141</v>
      </c>
      <c r="G878" t="s">
        <v>4142</v>
      </c>
      <c r="H878" t="s">
        <v>4143</v>
      </c>
      <c r="I878" t="s">
        <v>4144</v>
      </c>
      <c r="J878">
        <v>3395</v>
      </c>
      <c r="K878" t="s">
        <v>23</v>
      </c>
      <c r="L878" t="s">
        <v>17</v>
      </c>
    </row>
    <row r="879" spans="1:12" x14ac:dyDescent="0.3">
      <c r="A879" t="s">
        <v>4145</v>
      </c>
      <c r="B879" t="s">
        <v>12</v>
      </c>
      <c r="C879" t="s">
        <v>13</v>
      </c>
      <c r="D879" t="s">
        <v>14</v>
      </c>
      <c r="E879" t="s">
        <v>15</v>
      </c>
      <c r="F879" t="s">
        <v>4146</v>
      </c>
      <c r="G879" t="s">
        <v>4147</v>
      </c>
      <c r="H879" t="s">
        <v>4148</v>
      </c>
      <c r="I879" t="s">
        <v>4149</v>
      </c>
      <c r="J879">
        <v>1915</v>
      </c>
      <c r="K879" t="s">
        <v>23</v>
      </c>
      <c r="L879" t="s">
        <v>17</v>
      </c>
    </row>
    <row r="880" spans="1:12" x14ac:dyDescent="0.3">
      <c r="A880" t="s">
        <v>4150</v>
      </c>
      <c r="B880" t="s">
        <v>12</v>
      </c>
      <c r="C880" t="s">
        <v>13</v>
      </c>
      <c r="D880" t="s">
        <v>14</v>
      </c>
      <c r="E880" t="s">
        <v>15</v>
      </c>
      <c r="F880" t="s">
        <v>4151</v>
      </c>
      <c r="G880" t="s">
        <v>4152</v>
      </c>
      <c r="H880" t="s">
        <v>4153</v>
      </c>
      <c r="I880" t="s">
        <v>4139</v>
      </c>
      <c r="J880">
        <v>6123</v>
      </c>
      <c r="K880" t="s">
        <v>16</v>
      </c>
      <c r="L880" t="s">
        <v>17</v>
      </c>
    </row>
    <row r="881" spans="1:12" x14ac:dyDescent="0.3">
      <c r="A881" t="s">
        <v>4154</v>
      </c>
      <c r="B881" t="s">
        <v>12</v>
      </c>
      <c r="C881" t="s">
        <v>13</v>
      </c>
      <c r="D881" t="s">
        <v>14</v>
      </c>
      <c r="E881" t="s">
        <v>15</v>
      </c>
      <c r="F881" t="s">
        <v>4155</v>
      </c>
      <c r="G881" t="s">
        <v>4156</v>
      </c>
      <c r="H881" t="s">
        <v>4157</v>
      </c>
      <c r="I881" t="s">
        <v>2279</v>
      </c>
      <c r="J881">
        <v>1285</v>
      </c>
      <c r="K881" t="s">
        <v>23</v>
      </c>
      <c r="L881" t="s">
        <v>17</v>
      </c>
    </row>
    <row r="882" spans="1:12" x14ac:dyDescent="0.3">
      <c r="A882" t="s">
        <v>4158</v>
      </c>
      <c r="B882" t="s">
        <v>12</v>
      </c>
      <c r="C882" t="s">
        <v>13</v>
      </c>
      <c r="D882" t="s">
        <v>14</v>
      </c>
      <c r="E882" t="s">
        <v>15</v>
      </c>
      <c r="F882" t="s">
        <v>4159</v>
      </c>
      <c r="G882" t="s">
        <v>4160</v>
      </c>
      <c r="H882" t="s">
        <v>4161</v>
      </c>
      <c r="I882" t="s">
        <v>4162</v>
      </c>
      <c r="J882">
        <v>11137</v>
      </c>
      <c r="K882" t="s">
        <v>23</v>
      </c>
      <c r="L882" t="s">
        <v>17</v>
      </c>
    </row>
    <row r="883" spans="1:12" x14ac:dyDescent="0.3">
      <c r="A883" t="s">
        <v>4163</v>
      </c>
      <c r="B883" t="s">
        <v>12</v>
      </c>
      <c r="C883" t="s">
        <v>13</v>
      </c>
      <c r="D883" t="s">
        <v>14</v>
      </c>
      <c r="E883" t="s">
        <v>15</v>
      </c>
      <c r="F883" t="s">
        <v>4164</v>
      </c>
      <c r="G883" t="s">
        <v>4165</v>
      </c>
      <c r="H883" t="s">
        <v>4166</v>
      </c>
      <c r="I883" t="s">
        <v>22</v>
      </c>
      <c r="J883">
        <v>3721</v>
      </c>
      <c r="K883" t="s">
        <v>16</v>
      </c>
      <c r="L883" t="s">
        <v>17</v>
      </c>
    </row>
    <row r="884" spans="1:12" x14ac:dyDescent="0.3">
      <c r="A884" t="s">
        <v>4167</v>
      </c>
      <c r="B884" t="s">
        <v>12</v>
      </c>
      <c r="C884" t="s">
        <v>13</v>
      </c>
      <c r="D884" t="s">
        <v>14</v>
      </c>
      <c r="E884" t="s">
        <v>15</v>
      </c>
      <c r="F884" t="s">
        <v>4168</v>
      </c>
      <c r="G884" t="s">
        <v>4169</v>
      </c>
      <c r="H884" t="s">
        <v>4170</v>
      </c>
      <c r="I884" t="s">
        <v>1034</v>
      </c>
      <c r="J884">
        <v>1712</v>
      </c>
      <c r="K884" t="s">
        <v>16</v>
      </c>
      <c r="L884" t="s">
        <v>17</v>
      </c>
    </row>
    <row r="885" spans="1:12" x14ac:dyDescent="0.3">
      <c r="A885" t="s">
        <v>4171</v>
      </c>
      <c r="B885" t="s">
        <v>12</v>
      </c>
      <c r="C885" t="s">
        <v>13</v>
      </c>
      <c r="D885" t="s">
        <v>14</v>
      </c>
      <c r="E885" t="s">
        <v>15</v>
      </c>
      <c r="F885" t="s">
        <v>4172</v>
      </c>
      <c r="G885" t="s">
        <v>4173</v>
      </c>
      <c r="H885" t="s">
        <v>4174</v>
      </c>
      <c r="I885" t="s">
        <v>4175</v>
      </c>
      <c r="J885">
        <v>1102</v>
      </c>
      <c r="K885" t="s">
        <v>16</v>
      </c>
      <c r="L885" t="s">
        <v>17</v>
      </c>
    </row>
    <row r="886" spans="1:12" x14ac:dyDescent="0.3">
      <c r="A886" t="s">
        <v>4176</v>
      </c>
      <c r="B886" t="s">
        <v>12</v>
      </c>
      <c r="C886" t="s">
        <v>13</v>
      </c>
      <c r="D886" t="s">
        <v>14</v>
      </c>
      <c r="E886" t="s">
        <v>15</v>
      </c>
      <c r="F886" t="s">
        <v>4177</v>
      </c>
      <c r="G886" t="s">
        <v>4178</v>
      </c>
      <c r="H886" t="s">
        <v>4179</v>
      </c>
      <c r="I886" t="s">
        <v>1034</v>
      </c>
      <c r="J886">
        <v>3356</v>
      </c>
      <c r="K886" t="s">
        <v>16</v>
      </c>
      <c r="L886" t="s">
        <v>17</v>
      </c>
    </row>
    <row r="887" spans="1:12" x14ac:dyDescent="0.3">
      <c r="A887" t="s">
        <v>4180</v>
      </c>
      <c r="B887" t="s">
        <v>12</v>
      </c>
      <c r="C887" t="s">
        <v>13</v>
      </c>
      <c r="D887" t="s">
        <v>14</v>
      </c>
      <c r="E887" t="s">
        <v>15</v>
      </c>
      <c r="F887" t="s">
        <v>4181</v>
      </c>
      <c r="G887" t="s">
        <v>4182</v>
      </c>
      <c r="H887" t="s">
        <v>4183</v>
      </c>
      <c r="I887" t="s">
        <v>4184</v>
      </c>
      <c r="J887">
        <v>1268</v>
      </c>
      <c r="K887" t="s">
        <v>16</v>
      </c>
      <c r="L887" t="s">
        <v>17</v>
      </c>
    </row>
    <row r="888" spans="1:12" x14ac:dyDescent="0.3">
      <c r="A888" t="s">
        <v>4185</v>
      </c>
      <c r="B888" t="s">
        <v>12</v>
      </c>
      <c r="C888" t="s">
        <v>13</v>
      </c>
      <c r="D888" t="s">
        <v>14</v>
      </c>
      <c r="E888" t="s">
        <v>15</v>
      </c>
      <c r="F888" t="s">
        <v>4186</v>
      </c>
      <c r="G888" t="s">
        <v>4187</v>
      </c>
      <c r="H888" t="s">
        <v>4188</v>
      </c>
      <c r="I888" t="s">
        <v>3350</v>
      </c>
      <c r="J888">
        <v>1424</v>
      </c>
      <c r="K888" t="s">
        <v>16</v>
      </c>
      <c r="L888" t="s">
        <v>17</v>
      </c>
    </row>
    <row r="889" spans="1:12" x14ac:dyDescent="0.3">
      <c r="A889" t="s">
        <v>4189</v>
      </c>
      <c r="B889" t="s">
        <v>12</v>
      </c>
      <c r="C889" t="s">
        <v>13</v>
      </c>
      <c r="D889" t="s">
        <v>14</v>
      </c>
      <c r="E889" t="s">
        <v>15</v>
      </c>
      <c r="F889" t="s">
        <v>4190</v>
      </c>
      <c r="G889" t="s">
        <v>4191</v>
      </c>
      <c r="H889" t="s">
        <v>4192</v>
      </c>
      <c r="I889" t="s">
        <v>4193</v>
      </c>
      <c r="J889">
        <v>2337</v>
      </c>
      <c r="K889" t="s">
        <v>16</v>
      </c>
      <c r="L889" t="s">
        <v>17</v>
      </c>
    </row>
    <row r="890" spans="1:12" x14ac:dyDescent="0.3">
      <c r="A890" t="s">
        <v>4194</v>
      </c>
      <c r="B890" t="s">
        <v>12</v>
      </c>
      <c r="C890" t="s">
        <v>13</v>
      </c>
      <c r="D890" t="s">
        <v>14</v>
      </c>
      <c r="E890" t="s">
        <v>15</v>
      </c>
      <c r="F890" t="s">
        <v>4195</v>
      </c>
      <c r="G890" t="s">
        <v>4196</v>
      </c>
      <c r="H890" t="s">
        <v>4197</v>
      </c>
      <c r="I890" t="s">
        <v>1034</v>
      </c>
      <c r="J890">
        <v>2235</v>
      </c>
      <c r="K890" t="s">
        <v>16</v>
      </c>
      <c r="L890" t="s">
        <v>17</v>
      </c>
    </row>
    <row r="891" spans="1:12" x14ac:dyDescent="0.3">
      <c r="A891" t="s">
        <v>4198</v>
      </c>
      <c r="B891" t="s">
        <v>12</v>
      </c>
      <c r="C891" t="s">
        <v>13</v>
      </c>
      <c r="D891" t="s">
        <v>14</v>
      </c>
      <c r="E891" t="s">
        <v>15</v>
      </c>
      <c r="F891" t="s">
        <v>4199</v>
      </c>
      <c r="G891" t="s">
        <v>4200</v>
      </c>
      <c r="H891" t="s">
        <v>4201</v>
      </c>
      <c r="I891" t="s">
        <v>4202</v>
      </c>
      <c r="J891">
        <v>3603</v>
      </c>
      <c r="K891" t="s">
        <v>16</v>
      </c>
      <c r="L891" t="s">
        <v>17</v>
      </c>
    </row>
    <row r="892" spans="1:12" x14ac:dyDescent="0.3">
      <c r="A892" t="s">
        <v>4203</v>
      </c>
      <c r="B892" t="s">
        <v>12</v>
      </c>
      <c r="C892" t="s">
        <v>13</v>
      </c>
      <c r="D892" t="s">
        <v>14</v>
      </c>
      <c r="E892" t="s">
        <v>15</v>
      </c>
      <c r="F892" t="s">
        <v>4204</v>
      </c>
      <c r="G892" t="s">
        <v>4205</v>
      </c>
      <c r="H892" t="s">
        <v>4206</v>
      </c>
      <c r="I892" t="s">
        <v>2492</v>
      </c>
      <c r="J892">
        <v>2712</v>
      </c>
      <c r="K892" t="s">
        <v>16</v>
      </c>
      <c r="L892" t="s">
        <v>17</v>
      </c>
    </row>
    <row r="893" spans="1:12" x14ac:dyDescent="0.3">
      <c r="A893" t="s">
        <v>4207</v>
      </c>
      <c r="B893" t="s">
        <v>12</v>
      </c>
      <c r="C893" t="s">
        <v>13</v>
      </c>
      <c r="D893" t="s">
        <v>14</v>
      </c>
      <c r="E893" t="s">
        <v>15</v>
      </c>
      <c r="F893" t="s">
        <v>4208</v>
      </c>
      <c r="G893" t="s">
        <v>4209</v>
      </c>
      <c r="H893" t="s">
        <v>4210</v>
      </c>
      <c r="I893" t="s">
        <v>4211</v>
      </c>
      <c r="J893">
        <v>1069</v>
      </c>
      <c r="K893" t="s">
        <v>23</v>
      </c>
      <c r="L893" t="s">
        <v>17</v>
      </c>
    </row>
    <row r="894" spans="1:12" x14ac:dyDescent="0.3">
      <c r="A894" t="s">
        <v>4212</v>
      </c>
      <c r="B894" t="s">
        <v>12</v>
      </c>
      <c r="C894" t="s">
        <v>13</v>
      </c>
      <c r="D894" t="s">
        <v>14</v>
      </c>
      <c r="E894" t="s">
        <v>15</v>
      </c>
      <c r="F894" t="s">
        <v>4213</v>
      </c>
      <c r="G894" t="s">
        <v>4214</v>
      </c>
      <c r="H894" t="s">
        <v>4215</v>
      </c>
      <c r="I894" t="s">
        <v>4216</v>
      </c>
      <c r="J894">
        <v>3262</v>
      </c>
      <c r="K894" t="s">
        <v>156</v>
      </c>
      <c r="L894" t="s">
        <v>17</v>
      </c>
    </row>
    <row r="895" spans="1:12" x14ac:dyDescent="0.3">
      <c r="A895" t="s">
        <v>4217</v>
      </c>
      <c r="B895" t="s">
        <v>12</v>
      </c>
      <c r="C895" t="s">
        <v>13</v>
      </c>
      <c r="D895" t="s">
        <v>14</v>
      </c>
      <c r="E895" t="s">
        <v>15</v>
      </c>
      <c r="F895" t="s">
        <v>4218</v>
      </c>
      <c r="G895" t="s">
        <v>4219</v>
      </c>
      <c r="H895" t="s">
        <v>4220</v>
      </c>
      <c r="I895" t="s">
        <v>4221</v>
      </c>
      <c r="J895">
        <v>1705</v>
      </c>
      <c r="K895" t="s">
        <v>16</v>
      </c>
      <c r="L895" t="s">
        <v>17</v>
      </c>
    </row>
    <row r="896" spans="1:12" x14ac:dyDescent="0.3">
      <c r="A896" t="s">
        <v>4222</v>
      </c>
      <c r="B896" t="s">
        <v>12</v>
      </c>
      <c r="C896" t="s">
        <v>13</v>
      </c>
      <c r="D896" t="s">
        <v>14</v>
      </c>
      <c r="E896" t="s">
        <v>15</v>
      </c>
      <c r="F896" t="s">
        <v>4223</v>
      </c>
      <c r="G896" t="s">
        <v>4224</v>
      </c>
      <c r="H896" t="s">
        <v>4225</v>
      </c>
      <c r="I896" t="s">
        <v>3299</v>
      </c>
      <c r="J896">
        <v>507</v>
      </c>
      <c r="K896" t="s">
        <v>16</v>
      </c>
      <c r="L896" t="s">
        <v>17</v>
      </c>
    </row>
    <row r="897" spans="1:12" x14ac:dyDescent="0.3">
      <c r="A897" t="s">
        <v>4226</v>
      </c>
      <c r="B897" t="s">
        <v>12</v>
      </c>
      <c r="C897" t="s">
        <v>13</v>
      </c>
      <c r="D897" t="s">
        <v>14</v>
      </c>
      <c r="E897" t="s">
        <v>15</v>
      </c>
      <c r="F897" t="s">
        <v>4227</v>
      </c>
      <c r="G897" t="s">
        <v>4228</v>
      </c>
      <c r="H897" t="s">
        <v>4229</v>
      </c>
      <c r="I897" t="s">
        <v>4139</v>
      </c>
      <c r="J897">
        <v>6140</v>
      </c>
      <c r="K897" t="s">
        <v>16</v>
      </c>
      <c r="L897" t="s">
        <v>17</v>
      </c>
    </row>
    <row r="898" spans="1:12" x14ac:dyDescent="0.3">
      <c r="A898" t="s">
        <v>4230</v>
      </c>
      <c r="B898" t="s">
        <v>12</v>
      </c>
      <c r="C898" t="s">
        <v>13</v>
      </c>
      <c r="D898" t="s">
        <v>14</v>
      </c>
      <c r="E898" t="s">
        <v>15</v>
      </c>
      <c r="F898" t="s">
        <v>4231</v>
      </c>
      <c r="G898" t="s">
        <v>4232</v>
      </c>
      <c r="H898" t="s">
        <v>4233</v>
      </c>
      <c r="I898" t="s">
        <v>4234</v>
      </c>
      <c r="J898">
        <v>1373</v>
      </c>
      <c r="K898" t="s">
        <v>16</v>
      </c>
      <c r="L898" t="s">
        <v>17</v>
      </c>
    </row>
    <row r="899" spans="1:12" x14ac:dyDescent="0.3">
      <c r="A899" t="s">
        <v>4235</v>
      </c>
      <c r="B899" t="s">
        <v>12</v>
      </c>
      <c r="C899" t="s">
        <v>13</v>
      </c>
      <c r="D899" t="s">
        <v>14</v>
      </c>
      <c r="E899" t="s">
        <v>15</v>
      </c>
      <c r="F899" t="s">
        <v>4236</v>
      </c>
      <c r="G899" t="s">
        <v>4237</v>
      </c>
      <c r="H899" t="s">
        <v>4238</v>
      </c>
      <c r="I899" t="s">
        <v>624</v>
      </c>
      <c r="J899">
        <v>4726</v>
      </c>
      <c r="K899" t="s">
        <v>16</v>
      </c>
      <c r="L899" t="s">
        <v>17</v>
      </c>
    </row>
    <row r="900" spans="1:12" x14ac:dyDescent="0.3">
      <c r="A900" t="s">
        <v>4239</v>
      </c>
      <c r="B900" t="s">
        <v>12</v>
      </c>
      <c r="C900" t="s">
        <v>13</v>
      </c>
      <c r="D900" t="s">
        <v>14</v>
      </c>
      <c r="E900" t="s">
        <v>15</v>
      </c>
      <c r="F900" t="s">
        <v>4240</v>
      </c>
      <c r="G900" t="s">
        <v>4241</v>
      </c>
      <c r="H900" t="s">
        <v>4242</v>
      </c>
      <c r="I900" t="s">
        <v>4243</v>
      </c>
      <c r="J900">
        <v>1054</v>
      </c>
      <c r="K900" t="s">
        <v>16</v>
      </c>
      <c r="L900" t="s">
        <v>17</v>
      </c>
    </row>
    <row r="901" spans="1:12" x14ac:dyDescent="0.3">
      <c r="A901" t="s">
        <v>4244</v>
      </c>
      <c r="B901" t="s">
        <v>12</v>
      </c>
      <c r="C901" t="s">
        <v>13</v>
      </c>
      <c r="D901" t="s">
        <v>14</v>
      </c>
      <c r="E901" t="s">
        <v>15</v>
      </c>
      <c r="F901" t="s">
        <v>4245</v>
      </c>
      <c r="G901" t="s">
        <v>4246</v>
      </c>
      <c r="H901" t="s">
        <v>4247</v>
      </c>
      <c r="I901" t="s">
        <v>4248</v>
      </c>
      <c r="J901">
        <v>1402</v>
      </c>
      <c r="K901" t="s">
        <v>16</v>
      </c>
      <c r="L901" t="s">
        <v>17</v>
      </c>
    </row>
    <row r="902" spans="1:12" x14ac:dyDescent="0.3">
      <c r="A902" t="s">
        <v>4249</v>
      </c>
      <c r="B902" t="s">
        <v>12</v>
      </c>
      <c r="C902" t="s">
        <v>13</v>
      </c>
      <c r="D902" t="s">
        <v>14</v>
      </c>
      <c r="E902" t="s">
        <v>15</v>
      </c>
      <c r="F902" t="s">
        <v>4250</v>
      </c>
      <c r="G902" t="s">
        <v>4251</v>
      </c>
      <c r="H902" t="s">
        <v>4252</v>
      </c>
      <c r="I902" t="s">
        <v>4253</v>
      </c>
      <c r="J902">
        <v>1042</v>
      </c>
      <c r="K902" t="s">
        <v>23</v>
      </c>
      <c r="L902" t="s">
        <v>17</v>
      </c>
    </row>
    <row r="903" spans="1:12" x14ac:dyDescent="0.3">
      <c r="A903" t="s">
        <v>4254</v>
      </c>
      <c r="B903" t="s">
        <v>12</v>
      </c>
      <c r="C903" t="s">
        <v>13</v>
      </c>
      <c r="D903" t="s">
        <v>14</v>
      </c>
      <c r="E903" t="s">
        <v>15</v>
      </c>
      <c r="F903" t="s">
        <v>4255</v>
      </c>
      <c r="G903" t="s">
        <v>4256</v>
      </c>
      <c r="H903" t="s">
        <v>4257</v>
      </c>
      <c r="I903" t="s">
        <v>4258</v>
      </c>
      <c r="J903">
        <v>3151</v>
      </c>
      <c r="K903" t="s">
        <v>16</v>
      </c>
      <c r="L903" t="s">
        <v>17</v>
      </c>
    </row>
    <row r="904" spans="1:12" x14ac:dyDescent="0.3">
      <c r="A904" t="s">
        <v>4259</v>
      </c>
      <c r="B904" t="s">
        <v>12</v>
      </c>
      <c r="C904" t="s">
        <v>13</v>
      </c>
      <c r="D904" t="s">
        <v>14</v>
      </c>
      <c r="E904" t="s">
        <v>15</v>
      </c>
      <c r="F904" t="s">
        <v>4260</v>
      </c>
      <c r="G904" t="s">
        <v>4261</v>
      </c>
      <c r="H904" t="s">
        <v>4262</v>
      </c>
      <c r="I904" t="s">
        <v>747</v>
      </c>
      <c r="J904">
        <v>742</v>
      </c>
      <c r="K904" t="s">
        <v>156</v>
      </c>
      <c r="L904" t="s">
        <v>17</v>
      </c>
    </row>
    <row r="905" spans="1:12" x14ac:dyDescent="0.3">
      <c r="A905" t="s">
        <v>4263</v>
      </c>
      <c r="B905" t="s">
        <v>12</v>
      </c>
      <c r="C905" t="s">
        <v>13</v>
      </c>
      <c r="D905" t="s">
        <v>14</v>
      </c>
      <c r="E905" t="s">
        <v>15</v>
      </c>
      <c r="F905" t="s">
        <v>4264</v>
      </c>
      <c r="G905" t="s">
        <v>4265</v>
      </c>
      <c r="H905" t="s">
        <v>4266</v>
      </c>
      <c r="I905" t="s">
        <v>4267</v>
      </c>
      <c r="J905">
        <v>1145</v>
      </c>
      <c r="K905" t="s">
        <v>16</v>
      </c>
      <c r="L905" t="s">
        <v>17</v>
      </c>
    </row>
    <row r="906" spans="1:12" x14ac:dyDescent="0.3">
      <c r="A906" t="s">
        <v>4268</v>
      </c>
      <c r="B906" t="s">
        <v>12</v>
      </c>
      <c r="C906" t="s">
        <v>13</v>
      </c>
      <c r="D906" t="s">
        <v>14</v>
      </c>
      <c r="E906" t="s">
        <v>15</v>
      </c>
      <c r="F906" t="s">
        <v>4269</v>
      </c>
      <c r="G906" t="s">
        <v>4270</v>
      </c>
      <c r="H906" t="s">
        <v>4271</v>
      </c>
      <c r="I906" t="s">
        <v>619</v>
      </c>
      <c r="J906">
        <v>6018</v>
      </c>
      <c r="K906" t="s">
        <v>156</v>
      </c>
      <c r="L906" t="s">
        <v>17</v>
      </c>
    </row>
    <row r="907" spans="1:12" x14ac:dyDescent="0.3">
      <c r="A907" t="s">
        <v>4272</v>
      </c>
      <c r="B907" t="s">
        <v>12</v>
      </c>
      <c r="C907" t="s">
        <v>13</v>
      </c>
      <c r="D907" t="s">
        <v>14</v>
      </c>
      <c r="E907" t="s">
        <v>15</v>
      </c>
      <c r="F907" t="s">
        <v>4273</v>
      </c>
      <c r="G907" t="s">
        <v>4274</v>
      </c>
      <c r="H907" t="s">
        <v>4275</v>
      </c>
      <c r="I907" t="s">
        <v>747</v>
      </c>
      <c r="J907">
        <v>3464</v>
      </c>
      <c r="K907" t="s">
        <v>16</v>
      </c>
      <c r="L907" t="s">
        <v>17</v>
      </c>
    </row>
    <row r="908" spans="1:12" x14ac:dyDescent="0.3">
      <c r="A908" t="s">
        <v>4276</v>
      </c>
      <c r="B908" t="s">
        <v>12</v>
      </c>
      <c r="C908" t="s">
        <v>13</v>
      </c>
      <c r="D908" t="s">
        <v>14</v>
      </c>
      <c r="E908" t="s">
        <v>15</v>
      </c>
      <c r="F908" t="s">
        <v>4277</v>
      </c>
      <c r="G908" t="s">
        <v>4278</v>
      </c>
      <c r="H908" t="s">
        <v>4279</v>
      </c>
      <c r="I908" t="s">
        <v>1340</v>
      </c>
      <c r="J908">
        <v>1561</v>
      </c>
      <c r="K908" t="s">
        <v>16</v>
      </c>
      <c r="L908" t="s">
        <v>17</v>
      </c>
    </row>
    <row r="909" spans="1:12" x14ac:dyDescent="0.3">
      <c r="A909" t="s">
        <v>4280</v>
      </c>
      <c r="B909" t="s">
        <v>12</v>
      </c>
      <c r="C909" t="s">
        <v>13</v>
      </c>
      <c r="D909" t="s">
        <v>14</v>
      </c>
      <c r="E909" t="s">
        <v>15</v>
      </c>
      <c r="F909" t="s">
        <v>4281</v>
      </c>
      <c r="G909" t="s">
        <v>4282</v>
      </c>
      <c r="H909" t="s">
        <v>623</v>
      </c>
      <c r="I909" t="s">
        <v>4283</v>
      </c>
      <c r="J909">
        <v>4733</v>
      </c>
      <c r="K909" t="s">
        <v>16</v>
      </c>
      <c r="L909" t="s">
        <v>17</v>
      </c>
    </row>
    <row r="910" spans="1:12" x14ac:dyDescent="0.3">
      <c r="A910" t="s">
        <v>4284</v>
      </c>
      <c r="B910" t="s">
        <v>12</v>
      </c>
      <c r="C910" t="s">
        <v>13</v>
      </c>
      <c r="D910" t="s">
        <v>14</v>
      </c>
      <c r="E910" t="s">
        <v>15</v>
      </c>
      <c r="F910" t="s">
        <v>4285</v>
      </c>
      <c r="G910" t="s">
        <v>4286</v>
      </c>
      <c r="H910" t="s">
        <v>4287</v>
      </c>
      <c r="I910" t="s">
        <v>4288</v>
      </c>
      <c r="J910">
        <v>1112</v>
      </c>
      <c r="K910" t="s">
        <v>16</v>
      </c>
      <c r="L910" t="s">
        <v>17</v>
      </c>
    </row>
    <row r="911" spans="1:12" x14ac:dyDescent="0.3">
      <c r="A911" t="s">
        <v>4289</v>
      </c>
      <c r="B911" t="s">
        <v>12</v>
      </c>
      <c r="C911" t="s">
        <v>13</v>
      </c>
      <c r="D911" t="s">
        <v>14</v>
      </c>
      <c r="E911" t="s">
        <v>15</v>
      </c>
      <c r="F911" t="s">
        <v>4290</v>
      </c>
      <c r="G911" t="s">
        <v>4291</v>
      </c>
      <c r="H911" t="s">
        <v>4292</v>
      </c>
      <c r="I911" t="s">
        <v>4293</v>
      </c>
      <c r="J911">
        <v>1253</v>
      </c>
      <c r="K911" t="s">
        <v>16</v>
      </c>
      <c r="L911" t="s">
        <v>17</v>
      </c>
    </row>
    <row r="912" spans="1:12" x14ac:dyDescent="0.3">
      <c r="A912" t="s">
        <v>4294</v>
      </c>
      <c r="B912" t="s">
        <v>12</v>
      </c>
      <c r="C912" t="s">
        <v>13</v>
      </c>
      <c r="D912" t="s">
        <v>14</v>
      </c>
      <c r="E912" t="s">
        <v>15</v>
      </c>
      <c r="F912" t="s">
        <v>4295</v>
      </c>
      <c r="G912" t="s">
        <v>4296</v>
      </c>
      <c r="H912" t="s">
        <v>4297</v>
      </c>
      <c r="I912" t="s">
        <v>747</v>
      </c>
      <c r="J912">
        <v>1248</v>
      </c>
      <c r="K912" t="s">
        <v>16</v>
      </c>
      <c r="L912" t="s">
        <v>17</v>
      </c>
    </row>
    <row r="913" spans="1:12" x14ac:dyDescent="0.3">
      <c r="A913" t="s">
        <v>4298</v>
      </c>
      <c r="B913" t="s">
        <v>12</v>
      </c>
      <c r="C913" t="s">
        <v>13</v>
      </c>
      <c r="D913" t="s">
        <v>14</v>
      </c>
      <c r="E913" t="s">
        <v>15</v>
      </c>
      <c r="F913" t="s">
        <v>4299</v>
      </c>
      <c r="G913" t="s">
        <v>4300</v>
      </c>
      <c r="H913" t="s">
        <v>4301</v>
      </c>
      <c r="I913" t="s">
        <v>3401</v>
      </c>
      <c r="J913">
        <v>1196</v>
      </c>
      <c r="K913" t="s">
        <v>16</v>
      </c>
      <c r="L913" t="s">
        <v>17</v>
      </c>
    </row>
    <row r="914" spans="1:12" x14ac:dyDescent="0.3">
      <c r="A914" t="s">
        <v>4302</v>
      </c>
      <c r="B914" t="s">
        <v>12</v>
      </c>
      <c r="C914" t="s">
        <v>13</v>
      </c>
      <c r="D914" t="s">
        <v>14</v>
      </c>
      <c r="E914" t="s">
        <v>15</v>
      </c>
      <c r="F914" t="s">
        <v>4303</v>
      </c>
      <c r="G914" t="s">
        <v>4304</v>
      </c>
      <c r="H914" t="s">
        <v>4305</v>
      </c>
      <c r="I914" t="s">
        <v>4306</v>
      </c>
      <c r="J914">
        <v>999</v>
      </c>
      <c r="K914" t="s">
        <v>16</v>
      </c>
      <c r="L914" t="s">
        <v>17</v>
      </c>
    </row>
    <row r="915" spans="1:12" x14ac:dyDescent="0.3">
      <c r="A915" t="s">
        <v>4307</v>
      </c>
      <c r="B915" t="s">
        <v>12</v>
      </c>
      <c r="C915" t="s">
        <v>13</v>
      </c>
      <c r="D915" t="s">
        <v>14</v>
      </c>
      <c r="E915" t="s">
        <v>15</v>
      </c>
      <c r="F915" t="s">
        <v>4308</v>
      </c>
      <c r="G915" t="s">
        <v>4309</v>
      </c>
      <c r="H915" t="s">
        <v>4310</v>
      </c>
      <c r="I915" t="s">
        <v>1005</v>
      </c>
      <c r="J915">
        <v>563</v>
      </c>
      <c r="K915" t="s">
        <v>16</v>
      </c>
      <c r="L915" t="s">
        <v>17</v>
      </c>
    </row>
    <row r="916" spans="1:12" x14ac:dyDescent="0.3">
      <c r="A916" t="s">
        <v>4311</v>
      </c>
      <c r="B916" t="s">
        <v>12</v>
      </c>
      <c r="C916" t="s">
        <v>13</v>
      </c>
      <c r="D916" t="s">
        <v>14</v>
      </c>
      <c r="E916" t="s">
        <v>15</v>
      </c>
      <c r="F916" t="s">
        <v>4312</v>
      </c>
      <c r="G916" t="s">
        <v>4313</v>
      </c>
      <c r="H916" t="s">
        <v>4314</v>
      </c>
      <c r="I916" t="s">
        <v>4315</v>
      </c>
      <c r="J916">
        <v>1590</v>
      </c>
      <c r="K916" t="s">
        <v>16</v>
      </c>
      <c r="L916" t="s">
        <v>17</v>
      </c>
    </row>
    <row r="917" spans="1:12" x14ac:dyDescent="0.3">
      <c r="A917" t="s">
        <v>4316</v>
      </c>
      <c r="B917" t="s">
        <v>12</v>
      </c>
      <c r="C917" t="s">
        <v>13</v>
      </c>
      <c r="D917" t="s">
        <v>14</v>
      </c>
      <c r="E917" t="s">
        <v>15</v>
      </c>
      <c r="F917" t="s">
        <v>4317</v>
      </c>
      <c r="G917" t="s">
        <v>4318</v>
      </c>
      <c r="H917" t="s">
        <v>4319</v>
      </c>
      <c r="I917" t="s">
        <v>4320</v>
      </c>
      <c r="J917">
        <v>2726</v>
      </c>
      <c r="K917" t="s">
        <v>16</v>
      </c>
      <c r="L917" t="s">
        <v>17</v>
      </c>
    </row>
    <row r="918" spans="1:12" x14ac:dyDescent="0.3">
      <c r="A918" t="s">
        <v>4321</v>
      </c>
      <c r="B918" t="s">
        <v>12</v>
      </c>
      <c r="C918" t="s">
        <v>13</v>
      </c>
      <c r="D918" t="s">
        <v>14</v>
      </c>
      <c r="E918" t="s">
        <v>15</v>
      </c>
      <c r="F918" t="s">
        <v>4322</v>
      </c>
      <c r="G918" t="s">
        <v>4323</v>
      </c>
      <c r="H918" t="s">
        <v>4324</v>
      </c>
      <c r="I918" t="s">
        <v>4325</v>
      </c>
      <c r="J918">
        <v>892</v>
      </c>
      <c r="K918" t="s">
        <v>16</v>
      </c>
      <c r="L918" t="s">
        <v>17</v>
      </c>
    </row>
    <row r="919" spans="1:12" x14ac:dyDescent="0.3">
      <c r="A919" t="s">
        <v>4326</v>
      </c>
      <c r="B919" t="s">
        <v>12</v>
      </c>
      <c r="C919" t="s">
        <v>13</v>
      </c>
      <c r="D919" t="s">
        <v>14</v>
      </c>
      <c r="E919" t="s">
        <v>15</v>
      </c>
      <c r="F919" t="s">
        <v>4327</v>
      </c>
      <c r="G919" t="s">
        <v>4328</v>
      </c>
      <c r="H919" t="s">
        <v>4329</v>
      </c>
      <c r="I919" t="s">
        <v>4315</v>
      </c>
      <c r="J919">
        <v>1733</v>
      </c>
      <c r="K919" t="s">
        <v>16</v>
      </c>
      <c r="L919" t="s">
        <v>17</v>
      </c>
    </row>
    <row r="920" spans="1:12" x14ac:dyDescent="0.3">
      <c r="A920" t="s">
        <v>4330</v>
      </c>
      <c r="B920" t="s">
        <v>12</v>
      </c>
      <c r="C920" t="s">
        <v>13</v>
      </c>
      <c r="D920" t="s">
        <v>14</v>
      </c>
      <c r="E920" t="s">
        <v>15</v>
      </c>
      <c r="F920" t="s">
        <v>4331</v>
      </c>
      <c r="G920" t="s">
        <v>4332</v>
      </c>
      <c r="H920" t="s">
        <v>4333</v>
      </c>
      <c r="I920" t="s">
        <v>4334</v>
      </c>
      <c r="J920">
        <v>2450</v>
      </c>
      <c r="K920" t="s">
        <v>16</v>
      </c>
      <c r="L920" t="s">
        <v>17</v>
      </c>
    </row>
    <row r="921" spans="1:12" x14ac:dyDescent="0.3">
      <c r="A921" t="s">
        <v>4335</v>
      </c>
      <c r="B921" t="s">
        <v>12</v>
      </c>
      <c r="C921" t="s">
        <v>13</v>
      </c>
      <c r="D921" t="s">
        <v>14</v>
      </c>
      <c r="E921" t="s">
        <v>15</v>
      </c>
      <c r="F921" t="s">
        <v>4336</v>
      </c>
      <c r="G921" t="s">
        <v>4337</v>
      </c>
      <c r="H921" t="s">
        <v>4338</v>
      </c>
      <c r="I921" t="s">
        <v>4315</v>
      </c>
      <c r="J921">
        <v>1374</v>
      </c>
      <c r="K921" t="s">
        <v>16</v>
      </c>
      <c r="L921" t="s">
        <v>17</v>
      </c>
    </row>
    <row r="922" spans="1:12" x14ac:dyDescent="0.3">
      <c r="A922" t="s">
        <v>4339</v>
      </c>
      <c r="B922" t="s">
        <v>12</v>
      </c>
      <c r="C922" t="s">
        <v>13</v>
      </c>
      <c r="D922" t="s">
        <v>14</v>
      </c>
      <c r="E922" t="s">
        <v>15</v>
      </c>
      <c r="F922" t="s">
        <v>4340</v>
      </c>
      <c r="G922" t="s">
        <v>4341</v>
      </c>
      <c r="H922" t="s">
        <v>4342</v>
      </c>
      <c r="I922" t="s">
        <v>2722</v>
      </c>
      <c r="J922">
        <v>4962</v>
      </c>
      <c r="K922" t="s">
        <v>16</v>
      </c>
      <c r="L922" t="s">
        <v>17</v>
      </c>
    </row>
    <row r="923" spans="1:12" x14ac:dyDescent="0.3">
      <c r="A923" t="s">
        <v>4343</v>
      </c>
      <c r="B923" t="s">
        <v>12</v>
      </c>
      <c r="C923" t="s">
        <v>13</v>
      </c>
      <c r="D923" t="s">
        <v>14</v>
      </c>
      <c r="E923" t="s">
        <v>15</v>
      </c>
      <c r="F923" t="s">
        <v>4344</v>
      </c>
      <c r="G923" t="s">
        <v>4345</v>
      </c>
      <c r="H923" t="s">
        <v>4346</v>
      </c>
      <c r="I923" t="s">
        <v>4315</v>
      </c>
      <c r="J923">
        <v>1416</v>
      </c>
      <c r="K923" t="s">
        <v>16</v>
      </c>
      <c r="L923" t="s">
        <v>17</v>
      </c>
    </row>
    <row r="924" spans="1:12" x14ac:dyDescent="0.3">
      <c r="A924" t="s">
        <v>4347</v>
      </c>
      <c r="B924" t="s">
        <v>12</v>
      </c>
      <c r="C924" t="s">
        <v>13</v>
      </c>
      <c r="D924" t="s">
        <v>14</v>
      </c>
      <c r="E924" t="s">
        <v>15</v>
      </c>
      <c r="F924" t="s">
        <v>4348</v>
      </c>
      <c r="G924" t="s">
        <v>4349</v>
      </c>
      <c r="H924" t="s">
        <v>4350</v>
      </c>
      <c r="I924" t="s">
        <v>4315</v>
      </c>
      <c r="J924">
        <v>1828</v>
      </c>
      <c r="K924" t="s">
        <v>16</v>
      </c>
      <c r="L924" t="s">
        <v>17</v>
      </c>
    </row>
    <row r="925" spans="1:12" x14ac:dyDescent="0.3">
      <c r="A925" t="s">
        <v>4351</v>
      </c>
      <c r="B925" t="s">
        <v>12</v>
      </c>
      <c r="C925" t="s">
        <v>13</v>
      </c>
      <c r="D925" t="s">
        <v>14</v>
      </c>
      <c r="E925" t="s">
        <v>15</v>
      </c>
      <c r="F925" t="s">
        <v>4352</v>
      </c>
      <c r="G925" t="s">
        <v>4353</v>
      </c>
      <c r="H925" t="s">
        <v>4354</v>
      </c>
      <c r="I925" t="s">
        <v>4355</v>
      </c>
      <c r="J925">
        <v>1313</v>
      </c>
      <c r="K925" t="s">
        <v>16</v>
      </c>
      <c r="L925" t="s">
        <v>17</v>
      </c>
    </row>
    <row r="926" spans="1:12" x14ac:dyDescent="0.3">
      <c r="A926" t="s">
        <v>4356</v>
      </c>
      <c r="B926" t="s">
        <v>12</v>
      </c>
      <c r="C926" t="s">
        <v>13</v>
      </c>
      <c r="D926" t="s">
        <v>14</v>
      </c>
      <c r="E926" t="s">
        <v>15</v>
      </c>
      <c r="F926" t="s">
        <v>4357</v>
      </c>
      <c r="G926" t="s">
        <v>4358</v>
      </c>
      <c r="H926" t="s">
        <v>4359</v>
      </c>
      <c r="I926" t="s">
        <v>4360</v>
      </c>
      <c r="J926">
        <v>3105</v>
      </c>
      <c r="K926" t="s">
        <v>16</v>
      </c>
      <c r="L926" t="s">
        <v>17</v>
      </c>
    </row>
    <row r="927" spans="1:12" x14ac:dyDescent="0.3">
      <c r="A927" t="s">
        <v>4361</v>
      </c>
      <c r="B927" t="s">
        <v>12</v>
      </c>
      <c r="C927" t="s">
        <v>13</v>
      </c>
      <c r="D927" t="s">
        <v>14</v>
      </c>
      <c r="E927" t="s">
        <v>15</v>
      </c>
      <c r="F927" t="s">
        <v>4362</v>
      </c>
      <c r="G927" t="s">
        <v>4363</v>
      </c>
      <c r="H927" t="s">
        <v>4364</v>
      </c>
      <c r="I927" t="s">
        <v>4365</v>
      </c>
      <c r="J927">
        <v>812</v>
      </c>
      <c r="K927" t="s">
        <v>16</v>
      </c>
      <c r="L927" t="s">
        <v>17</v>
      </c>
    </row>
    <row r="928" spans="1:12" x14ac:dyDescent="0.3">
      <c r="A928" t="s">
        <v>4366</v>
      </c>
      <c r="B928" t="s">
        <v>12</v>
      </c>
      <c r="C928" t="s">
        <v>13</v>
      </c>
      <c r="D928" t="s">
        <v>14</v>
      </c>
      <c r="E928" t="s">
        <v>15</v>
      </c>
      <c r="F928" t="s">
        <v>4367</v>
      </c>
      <c r="G928" t="s">
        <v>4368</v>
      </c>
      <c r="H928" t="s">
        <v>4369</v>
      </c>
      <c r="I928" t="s">
        <v>4370</v>
      </c>
      <c r="J928">
        <v>2501</v>
      </c>
      <c r="K928" t="s">
        <v>16</v>
      </c>
      <c r="L928" t="s">
        <v>17</v>
      </c>
    </row>
    <row r="929" spans="1:12" x14ac:dyDescent="0.3">
      <c r="A929" t="s">
        <v>4371</v>
      </c>
      <c r="B929" t="s">
        <v>12</v>
      </c>
      <c r="C929" t="s">
        <v>13</v>
      </c>
      <c r="D929" t="s">
        <v>14</v>
      </c>
      <c r="E929" t="s">
        <v>15</v>
      </c>
      <c r="F929" t="s">
        <v>4372</v>
      </c>
      <c r="G929" t="s">
        <v>4373</v>
      </c>
      <c r="H929" t="s">
        <v>4374</v>
      </c>
      <c r="I929" t="s">
        <v>22</v>
      </c>
      <c r="J929">
        <v>4645</v>
      </c>
      <c r="K929" t="s">
        <v>16</v>
      </c>
      <c r="L929" t="s">
        <v>17</v>
      </c>
    </row>
    <row r="930" spans="1:12" x14ac:dyDescent="0.3">
      <c r="A930" t="s">
        <v>4375</v>
      </c>
      <c r="B930" t="s">
        <v>12</v>
      </c>
      <c r="C930" t="s">
        <v>13</v>
      </c>
      <c r="D930" t="s">
        <v>14</v>
      </c>
      <c r="E930" t="s">
        <v>15</v>
      </c>
      <c r="F930" t="s">
        <v>4376</v>
      </c>
      <c r="G930" t="s">
        <v>4377</v>
      </c>
      <c r="H930" t="s">
        <v>4378</v>
      </c>
      <c r="I930" t="s">
        <v>4379</v>
      </c>
      <c r="J930">
        <v>1024</v>
      </c>
      <c r="K930" t="s">
        <v>16</v>
      </c>
      <c r="L930" t="s">
        <v>17</v>
      </c>
    </row>
    <row r="931" spans="1:12" x14ac:dyDescent="0.3">
      <c r="A931" t="s">
        <v>4380</v>
      </c>
      <c r="B931" t="s">
        <v>12</v>
      </c>
      <c r="C931" t="s">
        <v>13</v>
      </c>
      <c r="D931" t="s">
        <v>14</v>
      </c>
      <c r="E931" t="s">
        <v>15</v>
      </c>
      <c r="F931" t="s">
        <v>4381</v>
      </c>
      <c r="G931" t="s">
        <v>4382</v>
      </c>
      <c r="H931" t="s">
        <v>4383</v>
      </c>
      <c r="I931" t="s">
        <v>4384</v>
      </c>
      <c r="J931">
        <v>1582</v>
      </c>
      <c r="K931" t="s">
        <v>16</v>
      </c>
      <c r="L931" t="s">
        <v>17</v>
      </c>
    </row>
    <row r="932" spans="1:12" x14ac:dyDescent="0.3">
      <c r="A932" t="s">
        <v>4385</v>
      </c>
      <c r="B932" t="s">
        <v>12</v>
      </c>
      <c r="C932" t="s">
        <v>13</v>
      </c>
      <c r="D932" t="s">
        <v>14</v>
      </c>
      <c r="E932" t="s">
        <v>15</v>
      </c>
      <c r="F932" t="s">
        <v>4386</v>
      </c>
      <c r="G932" t="s">
        <v>4387</v>
      </c>
      <c r="H932" t="s">
        <v>4388</v>
      </c>
      <c r="I932" t="s">
        <v>4389</v>
      </c>
      <c r="J932">
        <v>2349</v>
      </c>
      <c r="K932" t="s">
        <v>16</v>
      </c>
      <c r="L932" t="s">
        <v>17</v>
      </c>
    </row>
    <row r="933" spans="1:12" x14ac:dyDescent="0.3">
      <c r="A933" t="s">
        <v>4390</v>
      </c>
      <c r="B933" t="s">
        <v>12</v>
      </c>
      <c r="C933" t="s">
        <v>13</v>
      </c>
      <c r="D933" t="s">
        <v>14</v>
      </c>
      <c r="E933" t="s">
        <v>15</v>
      </c>
      <c r="F933" t="s">
        <v>4391</v>
      </c>
      <c r="G933" t="s">
        <v>4392</v>
      </c>
      <c r="H933" t="s">
        <v>4393</v>
      </c>
      <c r="I933" t="s">
        <v>4394</v>
      </c>
      <c r="J933">
        <v>4417</v>
      </c>
      <c r="K933" t="s">
        <v>16</v>
      </c>
      <c r="L933" t="s">
        <v>17</v>
      </c>
    </row>
    <row r="934" spans="1:12" x14ac:dyDescent="0.3">
      <c r="A934" t="s">
        <v>4395</v>
      </c>
      <c r="B934" t="s">
        <v>12</v>
      </c>
      <c r="C934" t="s">
        <v>13</v>
      </c>
      <c r="D934" t="s">
        <v>14</v>
      </c>
      <c r="E934" t="s">
        <v>15</v>
      </c>
      <c r="F934" t="s">
        <v>4396</v>
      </c>
      <c r="G934" t="s">
        <v>4397</v>
      </c>
      <c r="H934" t="s">
        <v>4398</v>
      </c>
      <c r="I934" t="s">
        <v>4399</v>
      </c>
      <c r="J934">
        <v>3013</v>
      </c>
      <c r="K934" t="s">
        <v>16</v>
      </c>
      <c r="L934" t="s">
        <v>17</v>
      </c>
    </row>
    <row r="935" spans="1:12" x14ac:dyDescent="0.3">
      <c r="A935" t="s">
        <v>4400</v>
      </c>
      <c r="B935" t="s">
        <v>12</v>
      </c>
      <c r="C935" t="s">
        <v>13</v>
      </c>
      <c r="D935" t="s">
        <v>14</v>
      </c>
      <c r="E935" t="s">
        <v>15</v>
      </c>
      <c r="F935" t="s">
        <v>4401</v>
      </c>
      <c r="G935" t="s">
        <v>4397</v>
      </c>
      <c r="H935" t="s">
        <v>4402</v>
      </c>
      <c r="I935" t="s">
        <v>4399</v>
      </c>
      <c r="J935">
        <v>2775</v>
      </c>
      <c r="K935" t="s">
        <v>16</v>
      </c>
      <c r="L935" t="s">
        <v>17</v>
      </c>
    </row>
    <row r="936" spans="1:12" x14ac:dyDescent="0.3">
      <c r="A936" t="s">
        <v>4403</v>
      </c>
      <c r="B936" t="s">
        <v>12</v>
      </c>
      <c r="C936" t="s">
        <v>13</v>
      </c>
      <c r="D936" t="s">
        <v>14</v>
      </c>
      <c r="E936" t="s">
        <v>15</v>
      </c>
      <c r="F936" t="s">
        <v>4404</v>
      </c>
      <c r="G936" t="s">
        <v>4405</v>
      </c>
      <c r="H936" t="s">
        <v>4406</v>
      </c>
      <c r="I936" t="s">
        <v>4407</v>
      </c>
      <c r="J936">
        <v>2035</v>
      </c>
      <c r="K936" t="s">
        <v>16</v>
      </c>
      <c r="L936" t="s">
        <v>17</v>
      </c>
    </row>
    <row r="937" spans="1:12" x14ac:dyDescent="0.3">
      <c r="A937" t="s">
        <v>4408</v>
      </c>
      <c r="B937" t="s">
        <v>12</v>
      </c>
      <c r="C937" t="s">
        <v>13</v>
      </c>
      <c r="D937" t="s">
        <v>14</v>
      </c>
      <c r="E937" t="s">
        <v>15</v>
      </c>
      <c r="F937" t="s">
        <v>4409</v>
      </c>
      <c r="G937" t="s">
        <v>4410</v>
      </c>
      <c r="H937" t="s">
        <v>4411</v>
      </c>
      <c r="I937" t="s">
        <v>4412</v>
      </c>
      <c r="J937">
        <v>695</v>
      </c>
      <c r="K937" t="s">
        <v>16</v>
      </c>
      <c r="L937" t="s">
        <v>17</v>
      </c>
    </row>
    <row r="938" spans="1:12" x14ac:dyDescent="0.3">
      <c r="A938" t="s">
        <v>4413</v>
      </c>
      <c r="B938" t="s">
        <v>12</v>
      </c>
      <c r="C938" t="s">
        <v>13</v>
      </c>
      <c r="D938" t="s">
        <v>14</v>
      </c>
      <c r="E938" t="s">
        <v>15</v>
      </c>
      <c r="F938" t="s">
        <v>4414</v>
      </c>
      <c r="G938" t="s">
        <v>4415</v>
      </c>
      <c r="H938" t="s">
        <v>4416</v>
      </c>
      <c r="I938" t="s">
        <v>2289</v>
      </c>
      <c r="J938">
        <v>1515</v>
      </c>
      <c r="K938" t="s">
        <v>16</v>
      </c>
      <c r="L938" t="s">
        <v>17</v>
      </c>
    </row>
    <row r="939" spans="1:12" x14ac:dyDescent="0.3">
      <c r="A939" t="s">
        <v>4417</v>
      </c>
      <c r="B939" t="s">
        <v>12</v>
      </c>
      <c r="C939" t="s">
        <v>13</v>
      </c>
      <c r="D939" t="s">
        <v>14</v>
      </c>
      <c r="E939" t="s">
        <v>15</v>
      </c>
      <c r="F939" t="s">
        <v>4418</v>
      </c>
      <c r="G939" t="s">
        <v>4419</v>
      </c>
      <c r="H939" t="s">
        <v>4420</v>
      </c>
      <c r="I939" t="s">
        <v>4421</v>
      </c>
      <c r="J939">
        <v>624</v>
      </c>
      <c r="K939" t="s">
        <v>156</v>
      </c>
      <c r="L939" t="s">
        <v>17</v>
      </c>
    </row>
    <row r="940" spans="1:12" x14ac:dyDescent="0.3">
      <c r="A940" t="s">
        <v>4422</v>
      </c>
      <c r="B940" t="s">
        <v>12</v>
      </c>
      <c r="C940" t="s">
        <v>13</v>
      </c>
      <c r="D940" t="s">
        <v>14</v>
      </c>
      <c r="E940" t="s">
        <v>15</v>
      </c>
      <c r="F940" t="s">
        <v>4423</v>
      </c>
      <c r="G940" t="s">
        <v>4424</v>
      </c>
      <c r="H940" t="s">
        <v>4425</v>
      </c>
      <c r="I940" t="s">
        <v>4426</v>
      </c>
      <c r="J940">
        <v>3553</v>
      </c>
      <c r="K940" t="s">
        <v>156</v>
      </c>
      <c r="L940" t="s">
        <v>17</v>
      </c>
    </row>
    <row r="941" spans="1:12" x14ac:dyDescent="0.3">
      <c r="A941" t="s">
        <v>4427</v>
      </c>
      <c r="B941" t="s">
        <v>12</v>
      </c>
      <c r="C941" t="s">
        <v>13</v>
      </c>
      <c r="D941" t="s">
        <v>14</v>
      </c>
      <c r="E941" t="s">
        <v>15</v>
      </c>
      <c r="F941" t="s">
        <v>4428</v>
      </c>
      <c r="G941" t="s">
        <v>4429</v>
      </c>
      <c r="H941" t="s">
        <v>4430</v>
      </c>
      <c r="I941" t="s">
        <v>4431</v>
      </c>
      <c r="J941">
        <v>2178</v>
      </c>
      <c r="K941" t="s">
        <v>16</v>
      </c>
      <c r="L941" t="s">
        <v>17</v>
      </c>
    </row>
    <row r="942" spans="1:12" x14ac:dyDescent="0.3">
      <c r="A942" t="s">
        <v>4432</v>
      </c>
      <c r="B942" t="s">
        <v>12</v>
      </c>
      <c r="C942" t="s">
        <v>13</v>
      </c>
      <c r="D942" t="s">
        <v>14</v>
      </c>
      <c r="E942" t="s">
        <v>15</v>
      </c>
      <c r="F942" t="s">
        <v>4433</v>
      </c>
      <c r="G942" t="s">
        <v>4434</v>
      </c>
      <c r="H942" t="s">
        <v>4435</v>
      </c>
      <c r="I942" t="s">
        <v>4436</v>
      </c>
      <c r="J942">
        <v>629</v>
      </c>
      <c r="K942" t="s">
        <v>16</v>
      </c>
      <c r="L942" t="s">
        <v>17</v>
      </c>
    </row>
    <row r="943" spans="1:12" x14ac:dyDescent="0.3">
      <c r="A943" t="s">
        <v>4437</v>
      </c>
      <c r="B943" t="s">
        <v>12</v>
      </c>
      <c r="C943" t="s">
        <v>13</v>
      </c>
      <c r="D943" t="s">
        <v>14</v>
      </c>
      <c r="E943" t="s">
        <v>15</v>
      </c>
      <c r="F943" t="s">
        <v>4438</v>
      </c>
      <c r="G943" t="s">
        <v>4439</v>
      </c>
      <c r="H943" t="s">
        <v>4440</v>
      </c>
      <c r="I943" t="s">
        <v>868</v>
      </c>
      <c r="J943">
        <v>1746</v>
      </c>
      <c r="K943" t="s">
        <v>16</v>
      </c>
      <c r="L943" t="s">
        <v>17</v>
      </c>
    </row>
    <row r="944" spans="1:12" x14ac:dyDescent="0.3">
      <c r="A944" t="s">
        <v>4441</v>
      </c>
      <c r="B944" t="s">
        <v>12</v>
      </c>
      <c r="C944" t="s">
        <v>13</v>
      </c>
      <c r="D944" t="s">
        <v>14</v>
      </c>
      <c r="E944" t="s">
        <v>15</v>
      </c>
      <c r="F944" t="s">
        <v>4442</v>
      </c>
      <c r="G944" t="s">
        <v>4443</v>
      </c>
      <c r="H944" t="s">
        <v>4444</v>
      </c>
      <c r="I944" t="s">
        <v>4445</v>
      </c>
      <c r="J944">
        <v>3516</v>
      </c>
      <c r="K944" t="s">
        <v>16</v>
      </c>
      <c r="L944" t="s">
        <v>17</v>
      </c>
    </row>
    <row r="945" spans="1:12" x14ac:dyDescent="0.3">
      <c r="A945" t="s">
        <v>4446</v>
      </c>
      <c r="B945" t="s">
        <v>12</v>
      </c>
      <c r="C945" t="s">
        <v>13</v>
      </c>
      <c r="D945" t="s">
        <v>14</v>
      </c>
      <c r="E945" t="s">
        <v>15</v>
      </c>
      <c r="F945" t="s">
        <v>4447</v>
      </c>
      <c r="G945" t="s">
        <v>4448</v>
      </c>
      <c r="H945" t="s">
        <v>4449</v>
      </c>
      <c r="I945" t="s">
        <v>4450</v>
      </c>
      <c r="J945">
        <v>1121</v>
      </c>
      <c r="K945" t="s">
        <v>16</v>
      </c>
      <c r="L945" t="s">
        <v>17</v>
      </c>
    </row>
    <row r="946" spans="1:12" x14ac:dyDescent="0.3">
      <c r="A946" t="s">
        <v>4451</v>
      </c>
      <c r="B946" t="s">
        <v>12</v>
      </c>
      <c r="C946" t="s">
        <v>13</v>
      </c>
      <c r="D946" t="s">
        <v>14</v>
      </c>
      <c r="E946" t="s">
        <v>15</v>
      </c>
      <c r="F946" t="s">
        <v>4452</v>
      </c>
      <c r="G946" t="s">
        <v>4453</v>
      </c>
      <c r="H946" t="s">
        <v>4454</v>
      </c>
      <c r="I946" t="s">
        <v>1020</v>
      </c>
      <c r="J946">
        <v>1197</v>
      </c>
      <c r="K946" t="s">
        <v>16</v>
      </c>
      <c r="L946" t="s">
        <v>17</v>
      </c>
    </row>
    <row r="947" spans="1:12" x14ac:dyDescent="0.3">
      <c r="A947" t="s">
        <v>4455</v>
      </c>
      <c r="B947" t="s">
        <v>12</v>
      </c>
      <c r="C947" t="s">
        <v>13</v>
      </c>
      <c r="D947" t="s">
        <v>14</v>
      </c>
      <c r="E947" t="s">
        <v>15</v>
      </c>
      <c r="F947" t="s">
        <v>4456</v>
      </c>
      <c r="G947" t="s">
        <v>4457</v>
      </c>
      <c r="H947" t="s">
        <v>4458</v>
      </c>
      <c r="I947" t="s">
        <v>4459</v>
      </c>
      <c r="J947">
        <v>876</v>
      </c>
      <c r="K947" t="s">
        <v>16</v>
      </c>
      <c r="L947" t="s">
        <v>17</v>
      </c>
    </row>
    <row r="948" spans="1:12" x14ac:dyDescent="0.3">
      <c r="A948" t="s">
        <v>4460</v>
      </c>
      <c r="B948" t="s">
        <v>12</v>
      </c>
      <c r="C948" t="s">
        <v>13</v>
      </c>
      <c r="D948" t="s">
        <v>14</v>
      </c>
      <c r="E948" t="s">
        <v>15</v>
      </c>
      <c r="F948" t="s">
        <v>4461</v>
      </c>
      <c r="G948" t="s">
        <v>4462</v>
      </c>
      <c r="H948" t="s">
        <v>4463</v>
      </c>
      <c r="I948" t="s">
        <v>4464</v>
      </c>
      <c r="J948">
        <v>3985</v>
      </c>
      <c r="K948" t="s">
        <v>16</v>
      </c>
      <c r="L948" t="s">
        <v>17</v>
      </c>
    </row>
    <row r="949" spans="1:12" x14ac:dyDescent="0.3">
      <c r="A949" t="s">
        <v>4465</v>
      </c>
      <c r="B949" t="s">
        <v>12</v>
      </c>
      <c r="C949" t="s">
        <v>13</v>
      </c>
      <c r="D949" t="s">
        <v>14</v>
      </c>
      <c r="E949" t="s">
        <v>15</v>
      </c>
      <c r="F949" t="s">
        <v>4466</v>
      </c>
      <c r="G949" t="s">
        <v>4467</v>
      </c>
      <c r="H949" t="s">
        <v>4468</v>
      </c>
      <c r="I949" t="s">
        <v>4469</v>
      </c>
      <c r="J949">
        <v>1354</v>
      </c>
      <c r="K949" t="s">
        <v>156</v>
      </c>
      <c r="L949" t="s">
        <v>17</v>
      </c>
    </row>
    <row r="950" spans="1:12" x14ac:dyDescent="0.3">
      <c r="A950" t="s">
        <v>4470</v>
      </c>
      <c r="B950" t="s">
        <v>12</v>
      </c>
      <c r="C950" t="s">
        <v>13</v>
      </c>
      <c r="D950" t="s">
        <v>14</v>
      </c>
      <c r="E950" t="s">
        <v>15</v>
      </c>
      <c r="F950" t="s">
        <v>4471</v>
      </c>
      <c r="G950" t="s">
        <v>4472</v>
      </c>
      <c r="H950" t="s">
        <v>4473</v>
      </c>
      <c r="I950" t="s">
        <v>4474</v>
      </c>
      <c r="J950">
        <v>1212</v>
      </c>
      <c r="K950" t="s">
        <v>16</v>
      </c>
      <c r="L950" t="s">
        <v>17</v>
      </c>
    </row>
    <row r="951" spans="1:12" x14ac:dyDescent="0.3">
      <c r="A951" t="s">
        <v>4475</v>
      </c>
      <c r="B951" t="s">
        <v>12</v>
      </c>
      <c r="C951" t="s">
        <v>13</v>
      </c>
      <c r="D951" t="s">
        <v>14</v>
      </c>
      <c r="E951" t="s">
        <v>15</v>
      </c>
      <c r="F951" t="s">
        <v>4476</v>
      </c>
      <c r="G951" t="s">
        <v>4477</v>
      </c>
      <c r="H951" t="s">
        <v>4478</v>
      </c>
      <c r="I951" t="s">
        <v>4479</v>
      </c>
      <c r="J951">
        <v>4727</v>
      </c>
      <c r="K951" t="s">
        <v>16</v>
      </c>
      <c r="L951" t="s">
        <v>17</v>
      </c>
    </row>
    <row r="952" spans="1:12" x14ac:dyDescent="0.3">
      <c r="A952" t="s">
        <v>4480</v>
      </c>
      <c r="B952" t="s">
        <v>12</v>
      </c>
      <c r="C952" t="s">
        <v>13</v>
      </c>
      <c r="D952" t="s">
        <v>14</v>
      </c>
      <c r="E952" t="s">
        <v>15</v>
      </c>
      <c r="F952" t="s">
        <v>4481</v>
      </c>
      <c r="G952" t="s">
        <v>4482</v>
      </c>
      <c r="H952" t="s">
        <v>4483</v>
      </c>
      <c r="I952" t="s">
        <v>4484</v>
      </c>
      <c r="J952">
        <v>3184</v>
      </c>
      <c r="K952" t="s">
        <v>16</v>
      </c>
      <c r="L952" t="s">
        <v>17</v>
      </c>
    </row>
    <row r="953" spans="1:12" x14ac:dyDescent="0.3">
      <c r="A953" t="s">
        <v>4485</v>
      </c>
      <c r="B953" t="s">
        <v>12</v>
      </c>
      <c r="C953" t="s">
        <v>13</v>
      </c>
      <c r="D953" t="s">
        <v>14</v>
      </c>
      <c r="E953" t="s">
        <v>15</v>
      </c>
      <c r="F953" t="s">
        <v>4486</v>
      </c>
      <c r="G953" t="s">
        <v>4487</v>
      </c>
      <c r="H953" t="s">
        <v>4488</v>
      </c>
      <c r="I953" t="s">
        <v>4489</v>
      </c>
      <c r="J953">
        <v>1803</v>
      </c>
      <c r="K953" t="s">
        <v>16</v>
      </c>
      <c r="L953" t="s">
        <v>17</v>
      </c>
    </row>
    <row r="954" spans="1:12" x14ac:dyDescent="0.3">
      <c r="A954" t="s">
        <v>4490</v>
      </c>
      <c r="B954" t="s">
        <v>12</v>
      </c>
      <c r="C954" t="s">
        <v>13</v>
      </c>
      <c r="D954" t="s">
        <v>14</v>
      </c>
      <c r="E954" t="s">
        <v>15</v>
      </c>
      <c r="F954" t="s">
        <v>4491</v>
      </c>
      <c r="G954" t="s">
        <v>4492</v>
      </c>
      <c r="H954" t="s">
        <v>4493</v>
      </c>
      <c r="I954" t="s">
        <v>4494</v>
      </c>
      <c r="J954">
        <v>1892</v>
      </c>
      <c r="K954" t="s">
        <v>16</v>
      </c>
      <c r="L954" t="s">
        <v>17</v>
      </c>
    </row>
    <row r="955" spans="1:12" x14ac:dyDescent="0.3">
      <c r="A955" t="s">
        <v>4495</v>
      </c>
      <c r="B955" t="s">
        <v>12</v>
      </c>
      <c r="C955" t="s">
        <v>13</v>
      </c>
      <c r="D955" t="s">
        <v>14</v>
      </c>
      <c r="E955" t="s">
        <v>15</v>
      </c>
      <c r="F955" t="s">
        <v>4496</v>
      </c>
      <c r="G955" t="s">
        <v>4497</v>
      </c>
      <c r="H955" t="s">
        <v>4498</v>
      </c>
      <c r="I955" t="s">
        <v>4499</v>
      </c>
      <c r="J955">
        <v>1705</v>
      </c>
      <c r="K955" t="s">
        <v>16</v>
      </c>
      <c r="L955" t="s">
        <v>17</v>
      </c>
    </row>
    <row r="956" spans="1:12" x14ac:dyDescent="0.3">
      <c r="A956" t="s">
        <v>4500</v>
      </c>
      <c r="B956" t="s">
        <v>12</v>
      </c>
      <c r="C956" t="s">
        <v>13</v>
      </c>
      <c r="D956" t="s">
        <v>14</v>
      </c>
      <c r="E956" t="s">
        <v>15</v>
      </c>
      <c r="F956" t="s">
        <v>4501</v>
      </c>
      <c r="G956" t="s">
        <v>4502</v>
      </c>
      <c r="H956" t="s">
        <v>4503</v>
      </c>
      <c r="I956" t="s">
        <v>4504</v>
      </c>
      <c r="J956">
        <v>452</v>
      </c>
      <c r="K956" t="s">
        <v>16</v>
      </c>
      <c r="L956" t="s">
        <v>17</v>
      </c>
    </row>
    <row r="957" spans="1:12" x14ac:dyDescent="0.3">
      <c r="A957" t="s">
        <v>4505</v>
      </c>
      <c r="B957" t="s">
        <v>12</v>
      </c>
      <c r="C957" t="s">
        <v>13</v>
      </c>
      <c r="D957" t="s">
        <v>14</v>
      </c>
      <c r="E957" t="s">
        <v>15</v>
      </c>
      <c r="F957" t="s">
        <v>4506</v>
      </c>
      <c r="G957" t="s">
        <v>4507</v>
      </c>
      <c r="H957" t="s">
        <v>4508</v>
      </c>
      <c r="I957" t="s">
        <v>4509</v>
      </c>
      <c r="J957">
        <v>1006</v>
      </c>
      <c r="K957" t="s">
        <v>23</v>
      </c>
      <c r="L957" t="s">
        <v>17</v>
      </c>
    </row>
    <row r="958" spans="1:12" x14ac:dyDescent="0.3">
      <c r="A958" t="s">
        <v>4510</v>
      </c>
      <c r="B958" t="s">
        <v>12</v>
      </c>
      <c r="C958" t="s">
        <v>13</v>
      </c>
      <c r="D958" t="s">
        <v>14</v>
      </c>
      <c r="E958" t="s">
        <v>15</v>
      </c>
      <c r="F958" t="s">
        <v>4511</v>
      </c>
      <c r="G958" t="s">
        <v>4512</v>
      </c>
      <c r="H958" t="s">
        <v>4513</v>
      </c>
      <c r="I958" t="s">
        <v>2722</v>
      </c>
      <c r="J958">
        <v>7940</v>
      </c>
      <c r="K958" t="s">
        <v>156</v>
      </c>
      <c r="L958" t="s">
        <v>17</v>
      </c>
    </row>
    <row r="959" spans="1:12" x14ac:dyDescent="0.3">
      <c r="A959" t="s">
        <v>4514</v>
      </c>
      <c r="B959" t="s">
        <v>12</v>
      </c>
      <c r="C959" t="s">
        <v>13</v>
      </c>
      <c r="D959" t="s">
        <v>14</v>
      </c>
      <c r="E959" t="s">
        <v>15</v>
      </c>
      <c r="F959" t="s">
        <v>4515</v>
      </c>
      <c r="G959" t="s">
        <v>4516</v>
      </c>
      <c r="H959" t="s">
        <v>4517</v>
      </c>
      <c r="I959" t="s">
        <v>4518</v>
      </c>
      <c r="J959">
        <v>3875</v>
      </c>
      <c r="K959" t="s">
        <v>16</v>
      </c>
      <c r="L959" t="s">
        <v>17</v>
      </c>
    </row>
    <row r="960" spans="1:12" x14ac:dyDescent="0.3">
      <c r="A960" t="s">
        <v>4519</v>
      </c>
      <c r="B960" t="s">
        <v>12</v>
      </c>
      <c r="C960" t="s">
        <v>13</v>
      </c>
      <c r="D960" t="s">
        <v>14</v>
      </c>
      <c r="E960" t="s">
        <v>15</v>
      </c>
      <c r="F960" t="s">
        <v>4520</v>
      </c>
      <c r="G960" t="s">
        <v>4521</v>
      </c>
      <c r="H960" t="s">
        <v>4522</v>
      </c>
      <c r="I960" t="s">
        <v>4523</v>
      </c>
      <c r="J960">
        <v>7526</v>
      </c>
      <c r="K960" t="s">
        <v>23</v>
      </c>
      <c r="L960" t="s">
        <v>17</v>
      </c>
    </row>
    <row r="961" spans="1:12" x14ac:dyDescent="0.3">
      <c r="A961" t="s">
        <v>4524</v>
      </c>
      <c r="B961" t="s">
        <v>12</v>
      </c>
      <c r="C961" t="s">
        <v>13</v>
      </c>
      <c r="D961" t="s">
        <v>14</v>
      </c>
      <c r="E961" t="s">
        <v>15</v>
      </c>
      <c r="F961" t="s">
        <v>4525</v>
      </c>
      <c r="G961" t="s">
        <v>4526</v>
      </c>
      <c r="H961" t="s">
        <v>4527</v>
      </c>
      <c r="I961" t="s">
        <v>4518</v>
      </c>
      <c r="J961">
        <v>3214</v>
      </c>
      <c r="K961" t="s">
        <v>16</v>
      </c>
      <c r="L961" t="s">
        <v>17</v>
      </c>
    </row>
    <row r="962" spans="1:12" x14ac:dyDescent="0.3">
      <c r="A962" t="s">
        <v>4528</v>
      </c>
      <c r="B962" t="s">
        <v>12</v>
      </c>
      <c r="C962" t="s">
        <v>13</v>
      </c>
      <c r="D962" t="s">
        <v>14</v>
      </c>
      <c r="E962" t="s">
        <v>15</v>
      </c>
      <c r="F962" t="s">
        <v>4529</v>
      </c>
      <c r="G962" t="s">
        <v>4530</v>
      </c>
      <c r="H962" t="s">
        <v>4531</v>
      </c>
      <c r="I962" t="s">
        <v>4532</v>
      </c>
      <c r="J962">
        <v>642</v>
      </c>
      <c r="K962" t="s">
        <v>16</v>
      </c>
      <c r="L962" t="s">
        <v>17</v>
      </c>
    </row>
    <row r="963" spans="1:12" x14ac:dyDescent="0.3">
      <c r="A963" t="s">
        <v>4533</v>
      </c>
      <c r="B963" t="s">
        <v>12</v>
      </c>
      <c r="C963" t="s">
        <v>13</v>
      </c>
      <c r="D963" t="s">
        <v>14</v>
      </c>
      <c r="E963" t="s">
        <v>15</v>
      </c>
      <c r="F963" t="s">
        <v>4534</v>
      </c>
      <c r="G963" t="s">
        <v>4535</v>
      </c>
      <c r="H963" t="s">
        <v>336</v>
      </c>
      <c r="I963" t="s">
        <v>4536</v>
      </c>
      <c r="J963">
        <v>5366</v>
      </c>
      <c r="K963" t="s">
        <v>16</v>
      </c>
      <c r="L963" t="s">
        <v>17</v>
      </c>
    </row>
    <row r="964" spans="1:12" x14ac:dyDescent="0.3">
      <c r="A964" t="s">
        <v>4537</v>
      </c>
      <c r="B964" t="s">
        <v>12</v>
      </c>
      <c r="C964" t="s">
        <v>13</v>
      </c>
      <c r="D964" t="s">
        <v>14</v>
      </c>
      <c r="E964" t="s">
        <v>15</v>
      </c>
      <c r="F964" t="s">
        <v>4538</v>
      </c>
      <c r="G964" t="s">
        <v>4539</v>
      </c>
      <c r="H964" t="s">
        <v>4540</v>
      </c>
      <c r="I964" t="s">
        <v>4541</v>
      </c>
      <c r="J964">
        <v>1226</v>
      </c>
      <c r="K964" t="s">
        <v>16</v>
      </c>
      <c r="L964" t="s">
        <v>17</v>
      </c>
    </row>
    <row r="965" spans="1:12" x14ac:dyDescent="0.3">
      <c r="A965" t="s">
        <v>4542</v>
      </c>
      <c r="B965" t="s">
        <v>12</v>
      </c>
      <c r="C965" t="s">
        <v>13</v>
      </c>
      <c r="D965" t="s">
        <v>14</v>
      </c>
      <c r="E965" t="s">
        <v>15</v>
      </c>
      <c r="F965" t="s">
        <v>4543</v>
      </c>
      <c r="G965" t="s">
        <v>4544</v>
      </c>
      <c r="H965" t="s">
        <v>4545</v>
      </c>
      <c r="I965" t="s">
        <v>4546</v>
      </c>
      <c r="J965">
        <v>2739</v>
      </c>
      <c r="K965" t="s">
        <v>23</v>
      </c>
      <c r="L965" t="s">
        <v>17</v>
      </c>
    </row>
    <row r="966" spans="1:12" x14ac:dyDescent="0.3">
      <c r="A966" t="s">
        <v>4547</v>
      </c>
      <c r="B966" t="s">
        <v>12</v>
      </c>
      <c r="C966" t="s">
        <v>13</v>
      </c>
      <c r="D966" t="s">
        <v>14</v>
      </c>
      <c r="E966" t="s">
        <v>15</v>
      </c>
      <c r="F966" t="s">
        <v>4548</v>
      </c>
      <c r="G966" t="s">
        <v>4549</v>
      </c>
      <c r="H966" t="s">
        <v>4550</v>
      </c>
      <c r="I966" t="s">
        <v>4551</v>
      </c>
      <c r="J966">
        <v>1937</v>
      </c>
      <c r="K966" t="s">
        <v>23</v>
      </c>
      <c r="L966" t="s">
        <v>17</v>
      </c>
    </row>
    <row r="967" spans="1:12" x14ac:dyDescent="0.3">
      <c r="A967" t="s">
        <v>4552</v>
      </c>
      <c r="B967" t="s">
        <v>12</v>
      </c>
      <c r="C967" t="s">
        <v>13</v>
      </c>
      <c r="D967" t="s">
        <v>14</v>
      </c>
      <c r="E967" t="s">
        <v>15</v>
      </c>
      <c r="F967" t="s">
        <v>4553</v>
      </c>
      <c r="G967" t="s">
        <v>4554</v>
      </c>
      <c r="H967" t="s">
        <v>4555</v>
      </c>
      <c r="I967" t="s">
        <v>4556</v>
      </c>
      <c r="J967">
        <v>3072</v>
      </c>
      <c r="K967" t="s">
        <v>16</v>
      </c>
      <c r="L967" t="s">
        <v>17</v>
      </c>
    </row>
    <row r="968" spans="1:12" x14ac:dyDescent="0.3">
      <c r="A968" t="s">
        <v>4557</v>
      </c>
      <c r="B968" t="s">
        <v>12</v>
      </c>
      <c r="C968" t="s">
        <v>13</v>
      </c>
      <c r="D968" t="s">
        <v>14</v>
      </c>
      <c r="E968" t="s">
        <v>15</v>
      </c>
      <c r="F968" t="s">
        <v>4558</v>
      </c>
      <c r="G968" t="s">
        <v>4559</v>
      </c>
      <c r="H968" t="s">
        <v>4560</v>
      </c>
      <c r="I968" t="s">
        <v>4561</v>
      </c>
      <c r="J968">
        <v>847</v>
      </c>
      <c r="K968" t="s">
        <v>156</v>
      </c>
      <c r="L968" t="s">
        <v>17</v>
      </c>
    </row>
    <row r="969" spans="1:12" x14ac:dyDescent="0.3">
      <c r="A969" t="s">
        <v>4562</v>
      </c>
      <c r="B969" t="s">
        <v>12</v>
      </c>
      <c r="C969" t="s">
        <v>13</v>
      </c>
      <c r="D969" t="s">
        <v>14</v>
      </c>
      <c r="E969" t="s">
        <v>15</v>
      </c>
      <c r="F969" t="s">
        <v>4563</v>
      </c>
      <c r="G969" t="s">
        <v>4564</v>
      </c>
      <c r="H969" t="s">
        <v>4565</v>
      </c>
      <c r="I969" t="s">
        <v>22</v>
      </c>
      <c r="J969">
        <v>3555</v>
      </c>
      <c r="K969" t="s">
        <v>16</v>
      </c>
      <c r="L969" t="s">
        <v>17</v>
      </c>
    </row>
    <row r="970" spans="1:12" x14ac:dyDescent="0.3">
      <c r="A970" t="s">
        <v>4566</v>
      </c>
      <c r="B970" t="s">
        <v>12</v>
      </c>
      <c r="C970" t="s">
        <v>13</v>
      </c>
      <c r="D970" t="s">
        <v>14</v>
      </c>
      <c r="E970" t="s">
        <v>15</v>
      </c>
      <c r="F970" t="s">
        <v>4567</v>
      </c>
      <c r="G970" t="s">
        <v>4568</v>
      </c>
      <c r="H970" t="s">
        <v>4569</v>
      </c>
      <c r="I970" t="s">
        <v>4315</v>
      </c>
      <c r="J970">
        <v>1486</v>
      </c>
      <c r="K970" t="s">
        <v>16</v>
      </c>
      <c r="L970" t="s">
        <v>17</v>
      </c>
    </row>
    <row r="971" spans="1:12" x14ac:dyDescent="0.3">
      <c r="A971" t="s">
        <v>4570</v>
      </c>
      <c r="B971" t="s">
        <v>12</v>
      </c>
      <c r="C971" t="s">
        <v>13</v>
      </c>
      <c r="D971" t="s">
        <v>14</v>
      </c>
      <c r="E971" t="s">
        <v>15</v>
      </c>
      <c r="F971" t="s">
        <v>4571</v>
      </c>
      <c r="G971" t="s">
        <v>4572</v>
      </c>
      <c r="H971" t="s">
        <v>4573</v>
      </c>
      <c r="I971" t="s">
        <v>4574</v>
      </c>
      <c r="J971">
        <v>989</v>
      </c>
      <c r="K971" t="s">
        <v>16</v>
      </c>
      <c r="L971" t="s">
        <v>17</v>
      </c>
    </row>
    <row r="972" spans="1:12" x14ac:dyDescent="0.3">
      <c r="A972" t="s">
        <v>4575</v>
      </c>
      <c r="B972" t="s">
        <v>12</v>
      </c>
      <c r="C972" t="s">
        <v>13</v>
      </c>
      <c r="D972" t="s">
        <v>14</v>
      </c>
      <c r="E972" t="s">
        <v>15</v>
      </c>
      <c r="F972" t="s">
        <v>4576</v>
      </c>
      <c r="G972" t="s">
        <v>4577</v>
      </c>
      <c r="H972" t="s">
        <v>4578</v>
      </c>
      <c r="I972" t="s">
        <v>4579</v>
      </c>
      <c r="J972">
        <v>1159</v>
      </c>
      <c r="K972" t="s">
        <v>16</v>
      </c>
      <c r="L972" t="s">
        <v>17</v>
      </c>
    </row>
    <row r="973" spans="1:12" x14ac:dyDescent="0.3">
      <c r="A973" t="s">
        <v>4580</v>
      </c>
      <c r="B973" t="s">
        <v>12</v>
      </c>
      <c r="C973" t="s">
        <v>13</v>
      </c>
      <c r="D973" t="s">
        <v>14</v>
      </c>
      <c r="E973" t="s">
        <v>15</v>
      </c>
      <c r="F973" t="s">
        <v>4581</v>
      </c>
      <c r="G973" t="s">
        <v>4582</v>
      </c>
      <c r="H973" t="s">
        <v>4583</v>
      </c>
      <c r="I973" t="s">
        <v>4584</v>
      </c>
      <c r="J973">
        <v>589</v>
      </c>
      <c r="K973" t="s">
        <v>16</v>
      </c>
      <c r="L973" t="s">
        <v>17</v>
      </c>
    </row>
    <row r="974" spans="1:12" x14ac:dyDescent="0.3">
      <c r="A974" t="s">
        <v>4585</v>
      </c>
      <c r="B974" t="s">
        <v>12</v>
      </c>
      <c r="C974" t="s">
        <v>13</v>
      </c>
      <c r="D974" t="s">
        <v>14</v>
      </c>
      <c r="E974" t="s">
        <v>15</v>
      </c>
      <c r="F974" t="s">
        <v>4586</v>
      </c>
      <c r="G974" t="s">
        <v>4587</v>
      </c>
      <c r="H974" t="s">
        <v>2448</v>
      </c>
      <c r="I974" t="s">
        <v>4588</v>
      </c>
      <c r="J974">
        <v>483</v>
      </c>
      <c r="K974" t="s">
        <v>16</v>
      </c>
      <c r="L974" t="s">
        <v>17</v>
      </c>
    </row>
    <row r="975" spans="1:12" x14ac:dyDescent="0.3">
      <c r="A975" t="s">
        <v>4589</v>
      </c>
      <c r="B975" t="s">
        <v>12</v>
      </c>
      <c r="C975" t="s">
        <v>13</v>
      </c>
      <c r="D975" t="s">
        <v>14</v>
      </c>
      <c r="E975" t="s">
        <v>15</v>
      </c>
      <c r="F975" t="s">
        <v>4590</v>
      </c>
      <c r="G975" t="s">
        <v>4591</v>
      </c>
      <c r="H975" t="s">
        <v>4592</v>
      </c>
      <c r="I975" t="s">
        <v>1278</v>
      </c>
      <c r="J975">
        <v>3873</v>
      </c>
      <c r="K975" t="s">
        <v>16</v>
      </c>
      <c r="L975" t="s">
        <v>17</v>
      </c>
    </row>
    <row r="976" spans="1:12" x14ac:dyDescent="0.3">
      <c r="A976" t="s">
        <v>4593</v>
      </c>
      <c r="B976" t="s">
        <v>12</v>
      </c>
      <c r="C976" t="s">
        <v>13</v>
      </c>
      <c r="D976" t="s">
        <v>14</v>
      </c>
      <c r="E976" t="s">
        <v>15</v>
      </c>
      <c r="F976" t="s">
        <v>4594</v>
      </c>
      <c r="G976" t="s">
        <v>4595</v>
      </c>
      <c r="H976" t="s">
        <v>4596</v>
      </c>
      <c r="I976" t="s">
        <v>4315</v>
      </c>
      <c r="J976">
        <v>1779</v>
      </c>
      <c r="K976" t="s">
        <v>16</v>
      </c>
      <c r="L976" t="s">
        <v>17</v>
      </c>
    </row>
    <row r="977" spans="1:12" x14ac:dyDescent="0.3">
      <c r="A977" t="s">
        <v>4597</v>
      </c>
      <c r="B977" t="s">
        <v>12</v>
      </c>
      <c r="C977" t="s">
        <v>13</v>
      </c>
      <c r="D977" t="s">
        <v>14</v>
      </c>
      <c r="E977" t="s">
        <v>15</v>
      </c>
      <c r="F977" t="s">
        <v>4598</v>
      </c>
      <c r="G977" t="s">
        <v>4599</v>
      </c>
      <c r="H977" t="s">
        <v>4600</v>
      </c>
      <c r="I977" t="s">
        <v>22</v>
      </c>
      <c r="J977">
        <v>2362</v>
      </c>
      <c r="K977" t="s">
        <v>16</v>
      </c>
      <c r="L977" t="s">
        <v>17</v>
      </c>
    </row>
    <row r="978" spans="1:12" x14ac:dyDescent="0.3">
      <c r="A978" t="s">
        <v>4601</v>
      </c>
      <c r="B978" t="s">
        <v>12</v>
      </c>
      <c r="C978" t="s">
        <v>13</v>
      </c>
      <c r="D978" t="s">
        <v>14</v>
      </c>
      <c r="E978" t="s">
        <v>15</v>
      </c>
      <c r="F978" t="s">
        <v>4602</v>
      </c>
      <c r="G978" t="s">
        <v>4603</v>
      </c>
      <c r="H978" t="s">
        <v>4604</v>
      </c>
      <c r="I978" t="s">
        <v>4479</v>
      </c>
      <c r="J978">
        <v>4813</v>
      </c>
      <c r="K978" t="s">
        <v>16</v>
      </c>
      <c r="L978" t="s">
        <v>17</v>
      </c>
    </row>
    <row r="979" spans="1:12" x14ac:dyDescent="0.3">
      <c r="A979" t="s">
        <v>4605</v>
      </c>
      <c r="B979" t="s">
        <v>12</v>
      </c>
      <c r="C979" t="s">
        <v>13</v>
      </c>
      <c r="D979" t="s">
        <v>14</v>
      </c>
      <c r="E979" t="s">
        <v>15</v>
      </c>
      <c r="F979" t="s">
        <v>4606</v>
      </c>
      <c r="G979" t="s">
        <v>4607</v>
      </c>
      <c r="H979" t="s">
        <v>4608</v>
      </c>
      <c r="I979" t="s">
        <v>4609</v>
      </c>
      <c r="J979">
        <v>1809</v>
      </c>
      <c r="K979" t="s">
        <v>23</v>
      </c>
      <c r="L979" t="s">
        <v>17</v>
      </c>
    </row>
    <row r="980" spans="1:12" x14ac:dyDescent="0.3">
      <c r="A980" t="s">
        <v>4610</v>
      </c>
      <c r="B980" t="s">
        <v>12</v>
      </c>
      <c r="C980" t="s">
        <v>13</v>
      </c>
      <c r="D980" t="s">
        <v>14</v>
      </c>
      <c r="E980" t="s">
        <v>15</v>
      </c>
      <c r="F980" t="s">
        <v>4611</v>
      </c>
      <c r="G980" t="s">
        <v>4612</v>
      </c>
      <c r="H980" t="s">
        <v>4613</v>
      </c>
      <c r="I980" t="s">
        <v>22</v>
      </c>
      <c r="J980">
        <v>1906</v>
      </c>
      <c r="K980" t="s">
        <v>23</v>
      </c>
      <c r="L980" t="s">
        <v>17</v>
      </c>
    </row>
    <row r="981" spans="1:12" x14ac:dyDescent="0.3">
      <c r="A981" t="s">
        <v>4614</v>
      </c>
      <c r="B981" t="s">
        <v>12</v>
      </c>
      <c r="C981" t="s">
        <v>13</v>
      </c>
      <c r="D981" t="s">
        <v>14</v>
      </c>
      <c r="E981" t="s">
        <v>15</v>
      </c>
      <c r="F981" t="s">
        <v>4615</v>
      </c>
      <c r="G981" t="s">
        <v>4616</v>
      </c>
      <c r="H981" t="s">
        <v>4617</v>
      </c>
      <c r="I981" t="s">
        <v>4618</v>
      </c>
      <c r="J981">
        <v>2765</v>
      </c>
      <c r="K981" t="s">
        <v>16</v>
      </c>
      <c r="L981" t="s">
        <v>17</v>
      </c>
    </row>
    <row r="982" spans="1:12" x14ac:dyDescent="0.3">
      <c r="A982" t="s">
        <v>4619</v>
      </c>
      <c r="B982" t="s">
        <v>12</v>
      </c>
      <c r="C982" t="s">
        <v>13</v>
      </c>
      <c r="D982" t="s">
        <v>14</v>
      </c>
      <c r="E982" t="s">
        <v>15</v>
      </c>
      <c r="F982" t="s">
        <v>4620</v>
      </c>
      <c r="G982" t="s">
        <v>4621</v>
      </c>
      <c r="H982" t="s">
        <v>4622</v>
      </c>
      <c r="I982" t="s">
        <v>2346</v>
      </c>
      <c r="J982">
        <v>1009</v>
      </c>
      <c r="K982" t="s">
        <v>16</v>
      </c>
      <c r="L982" t="s">
        <v>17</v>
      </c>
    </row>
    <row r="983" spans="1:12" x14ac:dyDescent="0.3">
      <c r="A983" t="s">
        <v>4623</v>
      </c>
      <c r="B983" t="s">
        <v>12</v>
      </c>
      <c r="C983" t="s">
        <v>13</v>
      </c>
      <c r="D983" t="s">
        <v>14</v>
      </c>
      <c r="E983" t="s">
        <v>15</v>
      </c>
      <c r="F983" t="s">
        <v>4624</v>
      </c>
      <c r="G983" t="s">
        <v>4625</v>
      </c>
      <c r="H983" t="s">
        <v>4626</v>
      </c>
      <c r="I983" t="s">
        <v>4627</v>
      </c>
      <c r="J983">
        <v>1905</v>
      </c>
      <c r="K983" t="s">
        <v>16</v>
      </c>
      <c r="L983" t="s">
        <v>17</v>
      </c>
    </row>
    <row r="984" spans="1:12" x14ac:dyDescent="0.3">
      <c r="A984" t="s">
        <v>4628</v>
      </c>
      <c r="B984" t="s">
        <v>12</v>
      </c>
      <c r="C984" t="s">
        <v>13</v>
      </c>
      <c r="D984" t="s">
        <v>14</v>
      </c>
      <c r="E984" t="s">
        <v>15</v>
      </c>
      <c r="F984" t="s">
        <v>4629</v>
      </c>
      <c r="G984" t="s">
        <v>4630</v>
      </c>
      <c r="H984" t="s">
        <v>4631</v>
      </c>
      <c r="I984" t="s">
        <v>4632</v>
      </c>
      <c r="J984">
        <v>2582</v>
      </c>
      <c r="K984" t="s">
        <v>16</v>
      </c>
      <c r="L984" t="s">
        <v>17</v>
      </c>
    </row>
    <row r="985" spans="1:12" x14ac:dyDescent="0.3">
      <c r="A985" t="s">
        <v>4633</v>
      </c>
      <c r="B985" t="s">
        <v>12</v>
      </c>
      <c r="C985" t="s">
        <v>13</v>
      </c>
      <c r="D985" t="s">
        <v>14</v>
      </c>
      <c r="E985" t="s">
        <v>15</v>
      </c>
      <c r="F985" t="s">
        <v>4634</v>
      </c>
      <c r="G985" t="s">
        <v>4635</v>
      </c>
      <c r="H985" t="s">
        <v>4636</v>
      </c>
      <c r="I985" t="s">
        <v>4637</v>
      </c>
      <c r="J985">
        <v>1408</v>
      </c>
      <c r="K985" t="s">
        <v>16</v>
      </c>
      <c r="L985" t="s">
        <v>17</v>
      </c>
    </row>
    <row r="986" spans="1:12" x14ac:dyDescent="0.3">
      <c r="A986" t="s">
        <v>4638</v>
      </c>
      <c r="B986" t="s">
        <v>12</v>
      </c>
      <c r="C986" t="s">
        <v>13</v>
      </c>
      <c r="D986" t="s">
        <v>14</v>
      </c>
      <c r="E986" t="s">
        <v>15</v>
      </c>
      <c r="F986" t="s">
        <v>4639</v>
      </c>
      <c r="G986" t="s">
        <v>4640</v>
      </c>
      <c r="H986" t="s">
        <v>4641</v>
      </c>
      <c r="I986" t="s">
        <v>2163</v>
      </c>
      <c r="J986">
        <v>1173</v>
      </c>
      <c r="K986" t="s">
        <v>16</v>
      </c>
      <c r="L986" t="s">
        <v>17</v>
      </c>
    </row>
    <row r="987" spans="1:12" x14ac:dyDescent="0.3">
      <c r="A987" t="s">
        <v>4642</v>
      </c>
      <c r="B987" t="s">
        <v>12</v>
      </c>
      <c r="C987" t="s">
        <v>13</v>
      </c>
      <c r="D987" t="s">
        <v>14</v>
      </c>
      <c r="E987" t="s">
        <v>15</v>
      </c>
      <c r="F987" t="s">
        <v>4643</v>
      </c>
      <c r="G987" t="s">
        <v>4644</v>
      </c>
      <c r="H987" t="s">
        <v>4645</v>
      </c>
      <c r="I987" t="s">
        <v>4646</v>
      </c>
      <c r="J987">
        <v>1613</v>
      </c>
      <c r="K987" t="s">
        <v>16</v>
      </c>
      <c r="L987" t="s">
        <v>17</v>
      </c>
    </row>
    <row r="988" spans="1:12" x14ac:dyDescent="0.3">
      <c r="A988" t="s">
        <v>4647</v>
      </c>
      <c r="B988" t="s">
        <v>12</v>
      </c>
      <c r="C988" t="s">
        <v>13</v>
      </c>
      <c r="D988" t="s">
        <v>14</v>
      </c>
      <c r="E988" t="s">
        <v>15</v>
      </c>
      <c r="F988" t="s">
        <v>4648</v>
      </c>
      <c r="G988" t="s">
        <v>4649</v>
      </c>
      <c r="H988" t="s">
        <v>4650</v>
      </c>
      <c r="I988" t="s">
        <v>1358</v>
      </c>
      <c r="J988">
        <v>603</v>
      </c>
      <c r="K988" t="s">
        <v>16</v>
      </c>
      <c r="L988" t="s">
        <v>17</v>
      </c>
    </row>
    <row r="989" spans="1:12" x14ac:dyDescent="0.3">
      <c r="A989" t="s">
        <v>4651</v>
      </c>
      <c r="B989" t="s">
        <v>12</v>
      </c>
      <c r="C989" t="s">
        <v>13</v>
      </c>
      <c r="D989" t="s">
        <v>14</v>
      </c>
      <c r="E989" t="s">
        <v>15</v>
      </c>
      <c r="F989" t="s">
        <v>4652</v>
      </c>
      <c r="G989" t="s">
        <v>4653</v>
      </c>
      <c r="H989" t="s">
        <v>4654</v>
      </c>
      <c r="I989" t="s">
        <v>4655</v>
      </c>
      <c r="J989">
        <v>1861</v>
      </c>
      <c r="K989" t="s">
        <v>16</v>
      </c>
      <c r="L989" t="s">
        <v>17</v>
      </c>
    </row>
    <row r="990" spans="1:12" x14ac:dyDescent="0.3">
      <c r="A990" t="s">
        <v>4656</v>
      </c>
      <c r="B990" t="s">
        <v>12</v>
      </c>
      <c r="C990" t="s">
        <v>13</v>
      </c>
      <c r="D990" t="s">
        <v>14</v>
      </c>
      <c r="E990" t="s">
        <v>15</v>
      </c>
      <c r="F990" t="s">
        <v>4657</v>
      </c>
      <c r="G990" t="s">
        <v>4658</v>
      </c>
      <c r="H990" t="s">
        <v>4659</v>
      </c>
      <c r="I990" t="s">
        <v>4660</v>
      </c>
      <c r="J990">
        <v>3301</v>
      </c>
      <c r="K990" t="s">
        <v>16</v>
      </c>
      <c r="L990" t="s">
        <v>17</v>
      </c>
    </row>
    <row r="991" spans="1:12" x14ac:dyDescent="0.3">
      <c r="A991" t="s">
        <v>4661</v>
      </c>
      <c r="B991" t="s">
        <v>12</v>
      </c>
      <c r="C991" t="s">
        <v>13</v>
      </c>
      <c r="D991" t="s">
        <v>14</v>
      </c>
      <c r="E991" t="s">
        <v>15</v>
      </c>
      <c r="F991" t="s">
        <v>4662</v>
      </c>
      <c r="G991" t="s">
        <v>4663</v>
      </c>
      <c r="H991" t="s">
        <v>1357</v>
      </c>
      <c r="I991" t="s">
        <v>1358</v>
      </c>
      <c r="J991">
        <v>605</v>
      </c>
      <c r="K991" t="s">
        <v>16</v>
      </c>
      <c r="L991" t="s">
        <v>17</v>
      </c>
    </row>
    <row r="992" spans="1:12" x14ac:dyDescent="0.3">
      <c r="A992" t="s">
        <v>4664</v>
      </c>
      <c r="B992" t="s">
        <v>12</v>
      </c>
      <c r="C992" t="s">
        <v>13</v>
      </c>
      <c r="D992" t="s">
        <v>14</v>
      </c>
      <c r="E992" t="s">
        <v>15</v>
      </c>
      <c r="F992" t="s">
        <v>4665</v>
      </c>
      <c r="G992" t="s">
        <v>4666</v>
      </c>
      <c r="H992" t="s">
        <v>4667</v>
      </c>
      <c r="I992" t="s">
        <v>4668</v>
      </c>
      <c r="J992">
        <v>4392</v>
      </c>
      <c r="K992" t="s">
        <v>16</v>
      </c>
      <c r="L992" t="s">
        <v>17</v>
      </c>
    </row>
    <row r="993" spans="1:12" x14ac:dyDescent="0.3">
      <c r="A993" t="s">
        <v>4669</v>
      </c>
      <c r="B993" t="s">
        <v>12</v>
      </c>
      <c r="C993" t="s">
        <v>13</v>
      </c>
      <c r="D993" t="s">
        <v>14</v>
      </c>
      <c r="E993" t="s">
        <v>15</v>
      </c>
      <c r="F993" t="s">
        <v>4670</v>
      </c>
      <c r="G993" t="s">
        <v>4671</v>
      </c>
      <c r="H993" t="s">
        <v>4672</v>
      </c>
      <c r="I993" t="s">
        <v>2021</v>
      </c>
      <c r="J993">
        <v>1194</v>
      </c>
      <c r="K993" t="s">
        <v>16</v>
      </c>
      <c r="L993" t="s">
        <v>17</v>
      </c>
    </row>
    <row r="994" spans="1:12" x14ac:dyDescent="0.3">
      <c r="A994" t="s">
        <v>4673</v>
      </c>
      <c r="B994" t="s">
        <v>12</v>
      </c>
      <c r="C994" t="s">
        <v>13</v>
      </c>
      <c r="D994" t="s">
        <v>14</v>
      </c>
      <c r="E994" t="s">
        <v>15</v>
      </c>
      <c r="F994" t="s">
        <v>4674</v>
      </c>
      <c r="G994" t="s">
        <v>4675</v>
      </c>
      <c r="H994" t="s">
        <v>4676</v>
      </c>
      <c r="I994" t="s">
        <v>4677</v>
      </c>
      <c r="J994">
        <v>4328</v>
      </c>
      <c r="K994" t="s">
        <v>16</v>
      </c>
      <c r="L994" t="s">
        <v>17</v>
      </c>
    </row>
    <row r="995" spans="1:12" x14ac:dyDescent="0.3">
      <c r="A995" t="s">
        <v>4678</v>
      </c>
      <c r="B995" t="s">
        <v>12</v>
      </c>
      <c r="C995" t="s">
        <v>13</v>
      </c>
      <c r="D995" t="s">
        <v>14</v>
      </c>
      <c r="E995" t="s">
        <v>15</v>
      </c>
      <c r="F995" t="s">
        <v>4679</v>
      </c>
      <c r="G995" t="s">
        <v>4680</v>
      </c>
      <c r="H995" t="s">
        <v>4681</v>
      </c>
      <c r="I995" t="s">
        <v>4682</v>
      </c>
      <c r="J995">
        <v>4039</v>
      </c>
      <c r="K995" t="s">
        <v>16</v>
      </c>
      <c r="L995" t="s">
        <v>17</v>
      </c>
    </row>
    <row r="996" spans="1:12" x14ac:dyDescent="0.3">
      <c r="A996" t="s">
        <v>4683</v>
      </c>
      <c r="B996" t="s">
        <v>12</v>
      </c>
      <c r="C996" t="s">
        <v>13</v>
      </c>
      <c r="D996" t="s">
        <v>14</v>
      </c>
      <c r="E996" t="s">
        <v>15</v>
      </c>
      <c r="F996" t="s">
        <v>4684</v>
      </c>
      <c r="G996" t="s">
        <v>4685</v>
      </c>
      <c r="H996" t="s">
        <v>4608</v>
      </c>
      <c r="I996" t="s">
        <v>4609</v>
      </c>
      <c r="J996">
        <v>1811</v>
      </c>
      <c r="K996" t="s">
        <v>23</v>
      </c>
      <c r="L996" t="s">
        <v>17</v>
      </c>
    </row>
    <row r="997" spans="1:12" x14ac:dyDescent="0.3">
      <c r="A997" t="s">
        <v>4686</v>
      </c>
      <c r="B997" t="s">
        <v>12</v>
      </c>
      <c r="C997" t="s">
        <v>13</v>
      </c>
      <c r="D997" t="s">
        <v>14</v>
      </c>
      <c r="E997" t="s">
        <v>15</v>
      </c>
      <c r="F997" t="s">
        <v>4687</v>
      </c>
      <c r="G997" t="s">
        <v>4688</v>
      </c>
      <c r="H997" t="s">
        <v>4689</v>
      </c>
      <c r="I997" t="s">
        <v>4690</v>
      </c>
      <c r="J997">
        <v>1125</v>
      </c>
      <c r="K997" t="s">
        <v>16</v>
      </c>
      <c r="L997" t="s">
        <v>17</v>
      </c>
    </row>
    <row r="998" spans="1:12" x14ac:dyDescent="0.3">
      <c r="A998" t="s">
        <v>4691</v>
      </c>
      <c r="B998" t="s">
        <v>12</v>
      </c>
      <c r="C998" t="s">
        <v>13</v>
      </c>
      <c r="D998" t="s">
        <v>14</v>
      </c>
      <c r="E998" t="s">
        <v>15</v>
      </c>
      <c r="F998" t="s">
        <v>4692</v>
      </c>
      <c r="G998" t="s">
        <v>4693</v>
      </c>
      <c r="H998" t="s">
        <v>4694</v>
      </c>
      <c r="I998" t="s">
        <v>4695</v>
      </c>
      <c r="J998">
        <v>3587</v>
      </c>
      <c r="K998" t="s">
        <v>16</v>
      </c>
      <c r="L998" t="s">
        <v>17</v>
      </c>
    </row>
    <row r="999" spans="1:12" x14ac:dyDescent="0.3">
      <c r="A999" t="s">
        <v>4696</v>
      </c>
      <c r="B999" t="s">
        <v>12</v>
      </c>
      <c r="C999" t="s">
        <v>13</v>
      </c>
      <c r="D999" t="s">
        <v>14</v>
      </c>
      <c r="E999" t="s">
        <v>15</v>
      </c>
      <c r="F999" t="s">
        <v>4697</v>
      </c>
      <c r="G999" t="s">
        <v>4698</v>
      </c>
      <c r="H999" t="s">
        <v>4699</v>
      </c>
      <c r="I999" t="s">
        <v>2163</v>
      </c>
      <c r="J999">
        <v>3211</v>
      </c>
      <c r="K999" t="s">
        <v>16</v>
      </c>
      <c r="L999" t="s">
        <v>17</v>
      </c>
    </row>
    <row r="1000" spans="1:12" x14ac:dyDescent="0.3">
      <c r="A1000" t="s">
        <v>4700</v>
      </c>
      <c r="B1000" t="s">
        <v>12</v>
      </c>
      <c r="C1000" t="s">
        <v>13</v>
      </c>
      <c r="D1000" t="s">
        <v>14</v>
      </c>
      <c r="E1000" t="s">
        <v>15</v>
      </c>
      <c r="F1000" t="s">
        <v>4701</v>
      </c>
      <c r="G1000" t="s">
        <v>4702</v>
      </c>
      <c r="H1000" t="s">
        <v>4703</v>
      </c>
      <c r="I1000" t="s">
        <v>4704</v>
      </c>
      <c r="J1000">
        <v>3066</v>
      </c>
      <c r="K1000" t="s">
        <v>16</v>
      </c>
      <c r="L1000" t="s">
        <v>17</v>
      </c>
    </row>
    <row r="1001" spans="1:12" x14ac:dyDescent="0.3">
      <c r="A1001" t="s">
        <v>4705</v>
      </c>
      <c r="B1001" t="s">
        <v>12</v>
      </c>
      <c r="C1001" t="s">
        <v>13</v>
      </c>
      <c r="D1001" t="s">
        <v>14</v>
      </c>
      <c r="E1001" t="s">
        <v>15</v>
      </c>
      <c r="F1001" t="s">
        <v>4706</v>
      </c>
      <c r="G1001" t="s">
        <v>4707</v>
      </c>
      <c r="H1001" t="s">
        <v>4708</v>
      </c>
      <c r="I1001" t="s">
        <v>4709</v>
      </c>
      <c r="J1001">
        <v>2750</v>
      </c>
      <c r="K1001" t="s">
        <v>16</v>
      </c>
      <c r="L1001" t="s">
        <v>17</v>
      </c>
    </row>
    <row r="1002" spans="1:12" x14ac:dyDescent="0.3">
      <c r="A1002" t="s">
        <v>4710</v>
      </c>
      <c r="B1002" t="s">
        <v>12</v>
      </c>
      <c r="C1002" t="s">
        <v>13</v>
      </c>
      <c r="D1002" t="s">
        <v>14</v>
      </c>
      <c r="E1002" t="s">
        <v>15</v>
      </c>
      <c r="F1002" t="s">
        <v>4711</v>
      </c>
      <c r="G1002" t="s">
        <v>4712</v>
      </c>
      <c r="H1002" t="s">
        <v>4713</v>
      </c>
      <c r="I1002" t="s">
        <v>4714</v>
      </c>
      <c r="J1002">
        <v>5212</v>
      </c>
      <c r="K1002" t="s">
        <v>16</v>
      </c>
      <c r="L1002" t="s">
        <v>17</v>
      </c>
    </row>
    <row r="1003" spans="1:12" x14ac:dyDescent="0.3">
      <c r="A1003" t="s">
        <v>4715</v>
      </c>
      <c r="B1003" t="s">
        <v>12</v>
      </c>
      <c r="C1003" t="s">
        <v>13</v>
      </c>
      <c r="D1003" t="s">
        <v>14</v>
      </c>
      <c r="E1003" t="s">
        <v>15</v>
      </c>
      <c r="F1003" t="s">
        <v>4716</v>
      </c>
      <c r="G1003" t="s">
        <v>4717</v>
      </c>
      <c r="H1003" t="s">
        <v>4718</v>
      </c>
      <c r="I1003" t="s">
        <v>3097</v>
      </c>
      <c r="J1003">
        <v>2527</v>
      </c>
      <c r="K1003" t="s">
        <v>16</v>
      </c>
      <c r="L1003" t="s">
        <v>17</v>
      </c>
    </row>
    <row r="1004" spans="1:12" x14ac:dyDescent="0.3">
      <c r="A1004" t="s">
        <v>4719</v>
      </c>
      <c r="B1004" t="s">
        <v>12</v>
      </c>
      <c r="C1004" t="s">
        <v>13</v>
      </c>
      <c r="D1004" t="s">
        <v>14</v>
      </c>
      <c r="E1004" t="s">
        <v>15</v>
      </c>
      <c r="F1004" t="s">
        <v>4720</v>
      </c>
      <c r="G1004" t="s">
        <v>4721</v>
      </c>
      <c r="H1004" t="s">
        <v>4722</v>
      </c>
      <c r="I1004" t="s">
        <v>4723</v>
      </c>
      <c r="J1004">
        <v>1485</v>
      </c>
      <c r="K1004" t="s">
        <v>16</v>
      </c>
      <c r="L1004" t="s">
        <v>17</v>
      </c>
    </row>
    <row r="1005" spans="1:12" x14ac:dyDescent="0.3">
      <c r="A1005" t="s">
        <v>4724</v>
      </c>
      <c r="B1005" t="s">
        <v>12</v>
      </c>
      <c r="C1005" t="s">
        <v>13</v>
      </c>
      <c r="D1005" t="s">
        <v>14</v>
      </c>
      <c r="E1005" t="s">
        <v>15</v>
      </c>
      <c r="F1005" t="s">
        <v>4725</v>
      </c>
      <c r="G1005" t="s">
        <v>4726</v>
      </c>
      <c r="H1005" t="s">
        <v>4727</v>
      </c>
      <c r="I1005" t="s">
        <v>4728</v>
      </c>
      <c r="J1005">
        <v>4867</v>
      </c>
      <c r="K1005" t="s">
        <v>16</v>
      </c>
      <c r="L1005" t="s">
        <v>17</v>
      </c>
    </row>
    <row r="1006" spans="1:12" x14ac:dyDescent="0.3">
      <c r="A1006" t="s">
        <v>4729</v>
      </c>
      <c r="B1006" t="s">
        <v>12</v>
      </c>
      <c r="C1006" t="s">
        <v>13</v>
      </c>
      <c r="D1006" t="s">
        <v>14</v>
      </c>
      <c r="E1006" t="s">
        <v>15</v>
      </c>
      <c r="F1006" t="s">
        <v>4730</v>
      </c>
      <c r="G1006" t="s">
        <v>4731</v>
      </c>
      <c r="H1006" t="s">
        <v>4732</v>
      </c>
      <c r="I1006" t="s">
        <v>3097</v>
      </c>
      <c r="J1006">
        <v>1423</v>
      </c>
      <c r="K1006" t="s">
        <v>16</v>
      </c>
      <c r="L1006" t="s">
        <v>17</v>
      </c>
    </row>
    <row r="1007" spans="1:12" x14ac:dyDescent="0.3">
      <c r="A1007" t="s">
        <v>4733</v>
      </c>
      <c r="B1007" t="s">
        <v>12</v>
      </c>
      <c r="C1007" t="s">
        <v>13</v>
      </c>
      <c r="D1007" t="s">
        <v>14</v>
      </c>
      <c r="E1007" t="s">
        <v>15</v>
      </c>
      <c r="F1007" t="s">
        <v>4734</v>
      </c>
      <c r="G1007" t="s">
        <v>4735</v>
      </c>
      <c r="H1007" t="s">
        <v>4736</v>
      </c>
      <c r="I1007" t="s">
        <v>4737</v>
      </c>
      <c r="J1007">
        <v>7939</v>
      </c>
      <c r="K1007" t="s">
        <v>16</v>
      </c>
      <c r="L1007" t="s">
        <v>17</v>
      </c>
    </row>
    <row r="1008" spans="1:12" x14ac:dyDescent="0.3">
      <c r="A1008" t="s">
        <v>4738</v>
      </c>
      <c r="B1008" t="s">
        <v>12</v>
      </c>
      <c r="C1008" t="s">
        <v>13</v>
      </c>
      <c r="D1008" t="s">
        <v>14</v>
      </c>
      <c r="E1008" t="s">
        <v>15</v>
      </c>
      <c r="F1008" t="s">
        <v>4739</v>
      </c>
      <c r="G1008" t="s">
        <v>4740</v>
      </c>
      <c r="H1008" t="s">
        <v>4741</v>
      </c>
      <c r="I1008" t="s">
        <v>4742</v>
      </c>
      <c r="J1008">
        <v>6180</v>
      </c>
      <c r="K1008" t="s">
        <v>16</v>
      </c>
      <c r="L1008" t="s">
        <v>17</v>
      </c>
    </row>
    <row r="1009" spans="1:12" x14ac:dyDescent="0.3">
      <c r="A1009" t="s">
        <v>4743</v>
      </c>
      <c r="B1009" t="s">
        <v>12</v>
      </c>
      <c r="C1009" t="s">
        <v>13</v>
      </c>
      <c r="D1009" t="s">
        <v>14</v>
      </c>
      <c r="E1009" t="s">
        <v>15</v>
      </c>
      <c r="F1009" t="s">
        <v>4744</v>
      </c>
      <c r="G1009" t="s">
        <v>4745</v>
      </c>
      <c r="H1009" t="s">
        <v>4746</v>
      </c>
      <c r="I1009" t="s">
        <v>4747</v>
      </c>
      <c r="J1009">
        <v>1416</v>
      </c>
      <c r="K1009" t="s">
        <v>16</v>
      </c>
      <c r="L1009" t="s">
        <v>17</v>
      </c>
    </row>
    <row r="1010" spans="1:12" x14ac:dyDescent="0.3">
      <c r="A1010" t="s">
        <v>4748</v>
      </c>
      <c r="B1010" t="s">
        <v>12</v>
      </c>
      <c r="C1010" t="s">
        <v>13</v>
      </c>
      <c r="D1010" t="s">
        <v>14</v>
      </c>
      <c r="E1010" t="s">
        <v>15</v>
      </c>
      <c r="F1010" t="s">
        <v>4749</v>
      </c>
      <c r="G1010" t="s">
        <v>4750</v>
      </c>
      <c r="H1010" t="s">
        <v>4751</v>
      </c>
      <c r="I1010" t="s">
        <v>4752</v>
      </c>
      <c r="J1010">
        <v>1521</v>
      </c>
      <c r="K1010" t="s">
        <v>156</v>
      </c>
      <c r="L1010" t="s">
        <v>17</v>
      </c>
    </row>
    <row r="1011" spans="1:12" x14ac:dyDescent="0.3">
      <c r="A1011" t="s">
        <v>4753</v>
      </c>
      <c r="B1011" t="s">
        <v>12</v>
      </c>
      <c r="C1011" t="s">
        <v>13</v>
      </c>
      <c r="D1011" t="s">
        <v>14</v>
      </c>
      <c r="E1011" t="s">
        <v>15</v>
      </c>
      <c r="F1011" t="s">
        <v>4754</v>
      </c>
      <c r="G1011" t="s">
        <v>4755</v>
      </c>
      <c r="H1011" t="s">
        <v>4756</v>
      </c>
      <c r="I1011" t="s">
        <v>4757</v>
      </c>
      <c r="J1011">
        <v>3163</v>
      </c>
      <c r="K1011" t="s">
        <v>156</v>
      </c>
      <c r="L1011" t="s">
        <v>17</v>
      </c>
    </row>
    <row r="1012" spans="1:12" x14ac:dyDescent="0.3">
      <c r="A1012" t="s">
        <v>4758</v>
      </c>
      <c r="B1012" t="s">
        <v>12</v>
      </c>
      <c r="C1012" t="s">
        <v>13</v>
      </c>
      <c r="D1012" t="s">
        <v>14</v>
      </c>
      <c r="E1012" t="s">
        <v>15</v>
      </c>
      <c r="F1012" t="s">
        <v>4759</v>
      </c>
      <c r="G1012" t="s">
        <v>4760</v>
      </c>
      <c r="H1012" t="s">
        <v>4761</v>
      </c>
      <c r="I1012" t="s">
        <v>4762</v>
      </c>
      <c r="J1012">
        <v>2230</v>
      </c>
      <c r="K1012" t="s">
        <v>16</v>
      </c>
      <c r="L1012" t="s">
        <v>17</v>
      </c>
    </row>
    <row r="1013" spans="1:12" x14ac:dyDescent="0.3">
      <c r="A1013" t="s">
        <v>4763</v>
      </c>
      <c r="B1013" t="s">
        <v>12</v>
      </c>
      <c r="C1013" t="s">
        <v>13</v>
      </c>
      <c r="D1013" t="s">
        <v>14</v>
      </c>
      <c r="E1013" t="s">
        <v>15</v>
      </c>
      <c r="F1013" t="s">
        <v>4764</v>
      </c>
      <c r="G1013" t="s">
        <v>4765</v>
      </c>
      <c r="H1013" t="s">
        <v>4766</v>
      </c>
      <c r="I1013" t="s">
        <v>790</v>
      </c>
      <c r="J1013">
        <v>2780</v>
      </c>
      <c r="K1013" t="s">
        <v>16</v>
      </c>
      <c r="L1013" t="s">
        <v>17</v>
      </c>
    </row>
    <row r="1014" spans="1:12" x14ac:dyDescent="0.3">
      <c r="A1014" t="s">
        <v>4767</v>
      </c>
      <c r="B1014" t="s">
        <v>12</v>
      </c>
      <c r="C1014" t="s">
        <v>13</v>
      </c>
      <c r="D1014" t="s">
        <v>14</v>
      </c>
      <c r="E1014" t="s">
        <v>15</v>
      </c>
      <c r="F1014" t="s">
        <v>4768</v>
      </c>
      <c r="G1014" t="s">
        <v>4769</v>
      </c>
      <c r="H1014" t="s">
        <v>4770</v>
      </c>
      <c r="I1014" t="s">
        <v>4771</v>
      </c>
      <c r="J1014">
        <v>1727</v>
      </c>
      <c r="K1014" t="s">
        <v>16</v>
      </c>
      <c r="L1014" t="s">
        <v>17</v>
      </c>
    </row>
    <row r="1015" spans="1:12" x14ac:dyDescent="0.3">
      <c r="A1015" t="s">
        <v>4772</v>
      </c>
      <c r="B1015" t="s">
        <v>12</v>
      </c>
      <c r="C1015" t="s">
        <v>13</v>
      </c>
      <c r="D1015" t="s">
        <v>14</v>
      </c>
      <c r="E1015" t="s">
        <v>15</v>
      </c>
      <c r="F1015" t="s">
        <v>4773</v>
      </c>
      <c r="G1015" t="s">
        <v>4774</v>
      </c>
      <c r="H1015" t="s">
        <v>4775</v>
      </c>
      <c r="I1015" t="s">
        <v>790</v>
      </c>
      <c r="J1015">
        <v>1940</v>
      </c>
      <c r="K1015" t="s">
        <v>16</v>
      </c>
      <c r="L1015" t="s">
        <v>17</v>
      </c>
    </row>
    <row r="1016" spans="1:12" x14ac:dyDescent="0.3">
      <c r="A1016" t="s">
        <v>4776</v>
      </c>
      <c r="B1016" t="s">
        <v>12</v>
      </c>
      <c r="C1016" t="s">
        <v>13</v>
      </c>
      <c r="D1016" t="s">
        <v>14</v>
      </c>
      <c r="E1016" t="s">
        <v>15</v>
      </c>
      <c r="F1016" t="s">
        <v>4777</v>
      </c>
      <c r="G1016" t="s">
        <v>4778</v>
      </c>
      <c r="H1016" t="s">
        <v>4779</v>
      </c>
      <c r="I1016" t="s">
        <v>4780</v>
      </c>
      <c r="J1016">
        <v>1813</v>
      </c>
      <c r="K1016" t="s">
        <v>16</v>
      </c>
      <c r="L1016" t="s">
        <v>17</v>
      </c>
    </row>
    <row r="1017" spans="1:12" x14ac:dyDescent="0.3">
      <c r="A1017" t="s">
        <v>4781</v>
      </c>
      <c r="B1017" t="s">
        <v>12</v>
      </c>
      <c r="C1017" t="s">
        <v>13</v>
      </c>
      <c r="D1017" t="s">
        <v>14</v>
      </c>
      <c r="E1017" t="s">
        <v>15</v>
      </c>
      <c r="F1017" t="s">
        <v>4782</v>
      </c>
      <c r="G1017" t="s">
        <v>4783</v>
      </c>
      <c r="H1017" t="s">
        <v>4784</v>
      </c>
      <c r="I1017" t="s">
        <v>790</v>
      </c>
      <c r="J1017">
        <v>2537</v>
      </c>
      <c r="K1017" t="s">
        <v>16</v>
      </c>
      <c r="L1017" t="s">
        <v>17</v>
      </c>
    </row>
    <row r="1018" spans="1:12" x14ac:dyDescent="0.3">
      <c r="A1018" t="s">
        <v>4785</v>
      </c>
      <c r="B1018" t="s">
        <v>12</v>
      </c>
      <c r="C1018" t="s">
        <v>13</v>
      </c>
      <c r="D1018" t="s">
        <v>14</v>
      </c>
      <c r="E1018" t="s">
        <v>15</v>
      </c>
      <c r="F1018" t="s">
        <v>4786</v>
      </c>
      <c r="G1018" t="s">
        <v>4787</v>
      </c>
      <c r="H1018" t="s">
        <v>4788</v>
      </c>
      <c r="I1018" t="s">
        <v>790</v>
      </c>
      <c r="J1018">
        <v>2551</v>
      </c>
      <c r="K1018" t="s">
        <v>16</v>
      </c>
      <c r="L1018" t="s">
        <v>17</v>
      </c>
    </row>
    <row r="1019" spans="1:12" x14ac:dyDescent="0.3">
      <c r="A1019" t="s">
        <v>4789</v>
      </c>
      <c r="B1019" t="s">
        <v>12</v>
      </c>
      <c r="C1019" t="s">
        <v>13</v>
      </c>
      <c r="D1019" t="s">
        <v>14</v>
      </c>
      <c r="E1019" t="s">
        <v>15</v>
      </c>
      <c r="F1019" t="s">
        <v>4790</v>
      </c>
      <c r="G1019" t="s">
        <v>4791</v>
      </c>
      <c r="H1019" t="s">
        <v>4792</v>
      </c>
      <c r="I1019" t="s">
        <v>4793</v>
      </c>
      <c r="J1019">
        <v>979</v>
      </c>
      <c r="K1019" t="s">
        <v>16</v>
      </c>
      <c r="L1019" t="s">
        <v>17</v>
      </c>
    </row>
    <row r="1020" spans="1:12" x14ac:dyDescent="0.3">
      <c r="A1020" t="s">
        <v>4794</v>
      </c>
      <c r="B1020" t="s">
        <v>12</v>
      </c>
      <c r="C1020" t="s">
        <v>13</v>
      </c>
      <c r="D1020" t="s">
        <v>14</v>
      </c>
      <c r="E1020" t="s">
        <v>15</v>
      </c>
      <c r="F1020" t="s">
        <v>4795</v>
      </c>
      <c r="G1020" t="s">
        <v>4796</v>
      </c>
      <c r="H1020" t="s">
        <v>4797</v>
      </c>
      <c r="I1020" t="s">
        <v>4798</v>
      </c>
      <c r="J1020">
        <v>2179</v>
      </c>
      <c r="K1020" t="s">
        <v>23</v>
      </c>
      <c r="L1020" t="s">
        <v>17</v>
      </c>
    </row>
    <row r="1021" spans="1:12" x14ac:dyDescent="0.3">
      <c r="A1021" t="s">
        <v>4799</v>
      </c>
      <c r="B1021" t="s">
        <v>12</v>
      </c>
      <c r="C1021" t="s">
        <v>13</v>
      </c>
      <c r="D1021" t="s">
        <v>14</v>
      </c>
      <c r="E1021" t="s">
        <v>15</v>
      </c>
      <c r="F1021" t="s">
        <v>4800</v>
      </c>
      <c r="G1021" t="s">
        <v>4801</v>
      </c>
      <c r="H1021" t="s">
        <v>4802</v>
      </c>
      <c r="I1021" t="s">
        <v>4803</v>
      </c>
      <c r="J1021">
        <v>1954</v>
      </c>
      <c r="K1021" t="s">
        <v>16</v>
      </c>
      <c r="L1021" t="s">
        <v>17</v>
      </c>
    </row>
    <row r="1022" spans="1:12" x14ac:dyDescent="0.3">
      <c r="A1022" t="s">
        <v>4804</v>
      </c>
      <c r="B1022" t="s">
        <v>12</v>
      </c>
      <c r="C1022" t="s">
        <v>13</v>
      </c>
      <c r="D1022" t="s">
        <v>14</v>
      </c>
      <c r="E1022" t="s">
        <v>15</v>
      </c>
      <c r="F1022" t="s">
        <v>4805</v>
      </c>
      <c r="G1022" t="s">
        <v>4806</v>
      </c>
      <c r="H1022" t="s">
        <v>4807</v>
      </c>
      <c r="I1022" t="s">
        <v>4808</v>
      </c>
      <c r="J1022">
        <v>1120</v>
      </c>
      <c r="K1022" t="s">
        <v>16</v>
      </c>
      <c r="L1022" t="s">
        <v>17</v>
      </c>
    </row>
    <row r="1023" spans="1:12" x14ac:dyDescent="0.3">
      <c r="A1023" t="s">
        <v>4809</v>
      </c>
      <c r="B1023" t="s">
        <v>12</v>
      </c>
      <c r="C1023" t="s">
        <v>13</v>
      </c>
      <c r="D1023" t="s">
        <v>14</v>
      </c>
      <c r="E1023" t="s">
        <v>15</v>
      </c>
      <c r="F1023" t="s">
        <v>4810</v>
      </c>
      <c r="G1023" t="s">
        <v>4811</v>
      </c>
      <c r="H1023" t="s">
        <v>4812</v>
      </c>
      <c r="I1023" t="s">
        <v>4813</v>
      </c>
      <c r="J1023">
        <v>1254</v>
      </c>
      <c r="K1023" t="s">
        <v>16</v>
      </c>
      <c r="L1023" t="s">
        <v>17</v>
      </c>
    </row>
    <row r="1024" spans="1:12" x14ac:dyDescent="0.3">
      <c r="A1024" t="s">
        <v>4814</v>
      </c>
      <c r="B1024" t="s">
        <v>12</v>
      </c>
      <c r="C1024" t="s">
        <v>13</v>
      </c>
      <c r="D1024" t="s">
        <v>14</v>
      </c>
      <c r="E1024" t="s">
        <v>15</v>
      </c>
      <c r="F1024" t="s">
        <v>4815</v>
      </c>
      <c r="G1024" t="s">
        <v>4816</v>
      </c>
      <c r="H1024" t="s">
        <v>4817</v>
      </c>
      <c r="I1024" t="s">
        <v>1458</v>
      </c>
      <c r="J1024">
        <v>1252</v>
      </c>
      <c r="K1024" t="s">
        <v>16</v>
      </c>
      <c r="L1024" t="s">
        <v>17</v>
      </c>
    </row>
    <row r="1025" spans="1:12" x14ac:dyDescent="0.3">
      <c r="A1025" t="s">
        <v>4818</v>
      </c>
      <c r="B1025" t="s">
        <v>12</v>
      </c>
      <c r="C1025" t="s">
        <v>13</v>
      </c>
      <c r="D1025" t="s">
        <v>14</v>
      </c>
      <c r="E1025" t="s">
        <v>15</v>
      </c>
      <c r="F1025" t="s">
        <v>4819</v>
      </c>
      <c r="G1025" t="s">
        <v>4820</v>
      </c>
      <c r="H1025" t="s">
        <v>2525</v>
      </c>
      <c r="I1025" t="s">
        <v>4821</v>
      </c>
      <c r="J1025">
        <v>1582</v>
      </c>
      <c r="K1025" t="s">
        <v>16</v>
      </c>
      <c r="L1025" t="s">
        <v>17</v>
      </c>
    </row>
    <row r="1026" spans="1:12" x14ac:dyDescent="0.3">
      <c r="A1026" t="s">
        <v>4822</v>
      </c>
      <c r="B1026" t="s">
        <v>12</v>
      </c>
      <c r="C1026" t="s">
        <v>13</v>
      </c>
      <c r="D1026" t="s">
        <v>14</v>
      </c>
      <c r="E1026" t="s">
        <v>15</v>
      </c>
      <c r="F1026" t="s">
        <v>4823</v>
      </c>
      <c r="G1026" t="s">
        <v>4824</v>
      </c>
      <c r="H1026" t="s">
        <v>4825</v>
      </c>
      <c r="I1026" t="s">
        <v>4826</v>
      </c>
      <c r="J1026">
        <v>865</v>
      </c>
      <c r="K1026" t="s">
        <v>16</v>
      </c>
      <c r="L1026" t="s">
        <v>17</v>
      </c>
    </row>
    <row r="1027" spans="1:12" x14ac:dyDescent="0.3">
      <c r="A1027" t="s">
        <v>4827</v>
      </c>
      <c r="B1027" t="s">
        <v>12</v>
      </c>
      <c r="C1027" t="s">
        <v>13</v>
      </c>
      <c r="D1027" t="s">
        <v>14</v>
      </c>
      <c r="E1027" t="s">
        <v>15</v>
      </c>
      <c r="F1027" t="s">
        <v>4828</v>
      </c>
      <c r="G1027" t="s">
        <v>4829</v>
      </c>
      <c r="H1027" t="s">
        <v>4830</v>
      </c>
      <c r="I1027" t="s">
        <v>1458</v>
      </c>
      <c r="J1027">
        <v>738</v>
      </c>
      <c r="K1027" t="s">
        <v>16</v>
      </c>
      <c r="L1027" t="s">
        <v>17</v>
      </c>
    </row>
    <row r="1028" spans="1:12" x14ac:dyDescent="0.3">
      <c r="A1028" t="s">
        <v>4831</v>
      </c>
      <c r="B1028" t="s">
        <v>12</v>
      </c>
      <c r="C1028" t="s">
        <v>13</v>
      </c>
      <c r="D1028" t="s">
        <v>14</v>
      </c>
      <c r="E1028" t="s">
        <v>15</v>
      </c>
      <c r="F1028" t="s">
        <v>4832</v>
      </c>
      <c r="G1028" t="s">
        <v>4833</v>
      </c>
      <c r="H1028" t="s">
        <v>4834</v>
      </c>
      <c r="I1028" t="s">
        <v>3012</v>
      </c>
      <c r="J1028">
        <v>4139</v>
      </c>
      <c r="K1028" t="s">
        <v>16</v>
      </c>
      <c r="L1028" t="s">
        <v>17</v>
      </c>
    </row>
    <row r="1029" spans="1:12" x14ac:dyDescent="0.3">
      <c r="A1029" t="s">
        <v>4835</v>
      </c>
      <c r="B1029" t="s">
        <v>12</v>
      </c>
      <c r="C1029" t="s">
        <v>13</v>
      </c>
      <c r="D1029" t="s">
        <v>14</v>
      </c>
      <c r="E1029" t="s">
        <v>15</v>
      </c>
      <c r="F1029" t="s">
        <v>4836</v>
      </c>
      <c r="G1029" t="s">
        <v>4837</v>
      </c>
      <c r="H1029" t="s">
        <v>4838</v>
      </c>
      <c r="I1029" t="s">
        <v>3012</v>
      </c>
      <c r="J1029">
        <v>3912</v>
      </c>
      <c r="K1029" t="s">
        <v>16</v>
      </c>
      <c r="L1029" t="s">
        <v>17</v>
      </c>
    </row>
    <row r="1030" spans="1:12" x14ac:dyDescent="0.3">
      <c r="A1030" t="s">
        <v>4839</v>
      </c>
      <c r="B1030" t="s">
        <v>12</v>
      </c>
      <c r="C1030" t="s">
        <v>13</v>
      </c>
      <c r="D1030" t="s">
        <v>14</v>
      </c>
      <c r="E1030" t="s">
        <v>15</v>
      </c>
      <c r="F1030" t="s">
        <v>4840</v>
      </c>
      <c r="G1030" t="s">
        <v>4841</v>
      </c>
      <c r="H1030" t="s">
        <v>4842</v>
      </c>
      <c r="I1030" t="s">
        <v>4843</v>
      </c>
      <c r="J1030">
        <v>2695</v>
      </c>
      <c r="K1030" t="s">
        <v>16</v>
      </c>
      <c r="L1030" t="s">
        <v>17</v>
      </c>
    </row>
    <row r="1031" spans="1:12" x14ac:dyDescent="0.3">
      <c r="A1031" t="s">
        <v>4844</v>
      </c>
      <c r="B1031" t="s">
        <v>12</v>
      </c>
      <c r="C1031" t="s">
        <v>13</v>
      </c>
      <c r="D1031" t="s">
        <v>14</v>
      </c>
      <c r="E1031" t="s">
        <v>15</v>
      </c>
      <c r="F1031" t="s">
        <v>4845</v>
      </c>
      <c r="G1031" t="s">
        <v>4846</v>
      </c>
      <c r="H1031" t="s">
        <v>4847</v>
      </c>
      <c r="I1031" t="s">
        <v>3097</v>
      </c>
      <c r="J1031">
        <v>1445</v>
      </c>
      <c r="K1031" t="s">
        <v>16</v>
      </c>
      <c r="L1031" t="s">
        <v>17</v>
      </c>
    </row>
    <row r="1032" spans="1:12" x14ac:dyDescent="0.3">
      <c r="A1032" t="s">
        <v>4848</v>
      </c>
      <c r="B1032" t="s">
        <v>12</v>
      </c>
      <c r="C1032" t="s">
        <v>13</v>
      </c>
      <c r="D1032" t="s">
        <v>14</v>
      </c>
      <c r="E1032" t="s">
        <v>15</v>
      </c>
      <c r="F1032" t="s">
        <v>4849</v>
      </c>
      <c r="G1032" t="s">
        <v>4850</v>
      </c>
      <c r="H1032" t="s">
        <v>4851</v>
      </c>
      <c r="I1032" t="s">
        <v>4852</v>
      </c>
      <c r="J1032">
        <v>4012</v>
      </c>
      <c r="K1032" t="s">
        <v>16</v>
      </c>
      <c r="L1032" t="s">
        <v>17</v>
      </c>
    </row>
    <row r="1033" spans="1:12" x14ac:dyDescent="0.3">
      <c r="A1033" t="s">
        <v>4853</v>
      </c>
      <c r="B1033" t="s">
        <v>12</v>
      </c>
      <c r="C1033" t="s">
        <v>13</v>
      </c>
      <c r="D1033" t="s">
        <v>14</v>
      </c>
      <c r="E1033" t="s">
        <v>15</v>
      </c>
      <c r="F1033" t="s">
        <v>4854</v>
      </c>
      <c r="G1033" t="s">
        <v>4855</v>
      </c>
      <c r="H1033" t="s">
        <v>4856</v>
      </c>
      <c r="I1033" t="s">
        <v>3097</v>
      </c>
      <c r="J1033">
        <v>1364</v>
      </c>
      <c r="K1033" t="s">
        <v>16</v>
      </c>
      <c r="L1033" t="s">
        <v>17</v>
      </c>
    </row>
    <row r="1034" spans="1:12" x14ac:dyDescent="0.3">
      <c r="A1034" t="s">
        <v>4857</v>
      </c>
      <c r="B1034" t="s">
        <v>12</v>
      </c>
      <c r="C1034" t="s">
        <v>13</v>
      </c>
      <c r="D1034" t="s">
        <v>14</v>
      </c>
      <c r="E1034" t="s">
        <v>15</v>
      </c>
      <c r="F1034" t="s">
        <v>4858</v>
      </c>
      <c r="G1034" t="s">
        <v>4859</v>
      </c>
      <c r="H1034" t="s">
        <v>4860</v>
      </c>
      <c r="I1034" t="s">
        <v>4861</v>
      </c>
      <c r="J1034">
        <v>3823</v>
      </c>
      <c r="K1034" t="s">
        <v>23</v>
      </c>
      <c r="L1034" t="s">
        <v>17</v>
      </c>
    </row>
    <row r="1035" spans="1:12" x14ac:dyDescent="0.3">
      <c r="A1035" t="s">
        <v>4862</v>
      </c>
      <c r="B1035" t="s">
        <v>12</v>
      </c>
      <c r="C1035" t="s">
        <v>13</v>
      </c>
      <c r="D1035" t="s">
        <v>14</v>
      </c>
      <c r="E1035" t="s">
        <v>15</v>
      </c>
      <c r="F1035" t="s">
        <v>4863</v>
      </c>
      <c r="G1035" t="s">
        <v>4864</v>
      </c>
      <c r="H1035" t="s">
        <v>4865</v>
      </c>
      <c r="I1035" t="s">
        <v>4866</v>
      </c>
      <c r="J1035">
        <v>1451</v>
      </c>
      <c r="K1035" t="s">
        <v>23</v>
      </c>
      <c r="L1035" t="s">
        <v>17</v>
      </c>
    </row>
    <row r="1036" spans="1:12" x14ac:dyDescent="0.3">
      <c r="A1036" t="s">
        <v>4867</v>
      </c>
      <c r="B1036" t="s">
        <v>12</v>
      </c>
      <c r="C1036" t="s">
        <v>13</v>
      </c>
      <c r="D1036" t="s">
        <v>14</v>
      </c>
      <c r="E1036" t="s">
        <v>15</v>
      </c>
      <c r="F1036" t="s">
        <v>4868</v>
      </c>
      <c r="G1036" t="s">
        <v>4869</v>
      </c>
      <c r="H1036" t="s">
        <v>4870</v>
      </c>
      <c r="I1036" t="s">
        <v>28</v>
      </c>
      <c r="J1036">
        <v>1079</v>
      </c>
      <c r="K1036" t="s">
        <v>16</v>
      </c>
      <c r="L1036" t="s">
        <v>17</v>
      </c>
    </row>
    <row r="1037" spans="1:12" x14ac:dyDescent="0.3">
      <c r="A1037" t="s">
        <v>4871</v>
      </c>
      <c r="B1037" t="s">
        <v>12</v>
      </c>
      <c r="C1037" t="s">
        <v>13</v>
      </c>
      <c r="D1037" t="s">
        <v>14</v>
      </c>
      <c r="E1037" t="s">
        <v>15</v>
      </c>
      <c r="F1037" t="s">
        <v>4872</v>
      </c>
      <c r="G1037" t="s">
        <v>4873</v>
      </c>
      <c r="H1037" t="s">
        <v>4874</v>
      </c>
      <c r="I1037" t="s">
        <v>4875</v>
      </c>
      <c r="J1037">
        <v>1540</v>
      </c>
      <c r="K1037" t="s">
        <v>16</v>
      </c>
      <c r="L1037" t="s">
        <v>17</v>
      </c>
    </row>
    <row r="1038" spans="1:12" x14ac:dyDescent="0.3">
      <c r="A1038" t="s">
        <v>4876</v>
      </c>
      <c r="B1038" t="s">
        <v>12</v>
      </c>
      <c r="C1038" t="s">
        <v>13</v>
      </c>
      <c r="D1038" t="s">
        <v>14</v>
      </c>
      <c r="E1038" t="s">
        <v>15</v>
      </c>
      <c r="F1038" t="s">
        <v>4877</v>
      </c>
      <c r="G1038" t="s">
        <v>4878</v>
      </c>
      <c r="H1038" t="s">
        <v>4879</v>
      </c>
      <c r="I1038" t="s">
        <v>28</v>
      </c>
      <c r="J1038">
        <v>1097</v>
      </c>
      <c r="K1038" t="s">
        <v>16</v>
      </c>
      <c r="L1038" t="s">
        <v>17</v>
      </c>
    </row>
    <row r="1039" spans="1:12" x14ac:dyDescent="0.3">
      <c r="A1039" t="s">
        <v>4880</v>
      </c>
      <c r="B1039" t="s">
        <v>12</v>
      </c>
      <c r="C1039" t="s">
        <v>13</v>
      </c>
      <c r="D1039" t="s">
        <v>14</v>
      </c>
      <c r="E1039" t="s">
        <v>15</v>
      </c>
      <c r="F1039" t="s">
        <v>4881</v>
      </c>
      <c r="G1039" t="s">
        <v>4882</v>
      </c>
      <c r="H1039" t="s">
        <v>4883</v>
      </c>
      <c r="I1039" t="s">
        <v>28</v>
      </c>
      <c r="J1039">
        <v>947</v>
      </c>
      <c r="K1039" t="s">
        <v>16</v>
      </c>
      <c r="L1039" t="s">
        <v>17</v>
      </c>
    </row>
    <row r="1040" spans="1:12" x14ac:dyDescent="0.3">
      <c r="A1040" t="s">
        <v>4884</v>
      </c>
      <c r="B1040" t="s">
        <v>12</v>
      </c>
      <c r="C1040" t="s">
        <v>13</v>
      </c>
      <c r="D1040" t="s">
        <v>14</v>
      </c>
      <c r="E1040" t="s">
        <v>15</v>
      </c>
      <c r="F1040" t="s">
        <v>4885</v>
      </c>
      <c r="G1040" t="s">
        <v>4886</v>
      </c>
      <c r="H1040" t="s">
        <v>4887</v>
      </c>
      <c r="I1040" t="s">
        <v>28</v>
      </c>
      <c r="J1040">
        <v>912</v>
      </c>
      <c r="K1040" t="s">
        <v>16</v>
      </c>
      <c r="L1040" t="s">
        <v>17</v>
      </c>
    </row>
    <row r="1041" spans="1:12" x14ac:dyDescent="0.3">
      <c r="A1041" t="s">
        <v>4888</v>
      </c>
      <c r="B1041" t="s">
        <v>12</v>
      </c>
      <c r="C1041" t="s">
        <v>13</v>
      </c>
      <c r="D1041" t="s">
        <v>14</v>
      </c>
      <c r="E1041" t="s">
        <v>15</v>
      </c>
      <c r="F1041" t="s">
        <v>4889</v>
      </c>
      <c r="G1041" t="s">
        <v>4890</v>
      </c>
      <c r="H1041" t="s">
        <v>2854</v>
      </c>
      <c r="I1041" t="s">
        <v>4891</v>
      </c>
      <c r="J1041">
        <v>931</v>
      </c>
      <c r="K1041" t="s">
        <v>16</v>
      </c>
      <c r="L1041" t="s">
        <v>17</v>
      </c>
    </row>
    <row r="1042" spans="1:12" x14ac:dyDescent="0.3">
      <c r="A1042" t="s">
        <v>4892</v>
      </c>
      <c r="B1042" t="s">
        <v>12</v>
      </c>
      <c r="C1042" t="s">
        <v>13</v>
      </c>
      <c r="D1042" t="s">
        <v>14</v>
      </c>
      <c r="E1042" t="s">
        <v>15</v>
      </c>
      <c r="F1042" t="s">
        <v>4893</v>
      </c>
      <c r="G1042" t="s">
        <v>4894</v>
      </c>
      <c r="H1042" t="s">
        <v>4895</v>
      </c>
      <c r="I1042" t="s">
        <v>4896</v>
      </c>
      <c r="J1042">
        <v>7454</v>
      </c>
      <c r="K1042" t="s">
        <v>16</v>
      </c>
      <c r="L1042" t="s">
        <v>17</v>
      </c>
    </row>
    <row r="1043" spans="1:12" x14ac:dyDescent="0.3">
      <c r="A1043" t="s">
        <v>4897</v>
      </c>
      <c r="B1043" t="s">
        <v>12</v>
      </c>
      <c r="C1043" t="s">
        <v>13</v>
      </c>
      <c r="D1043" t="s">
        <v>14</v>
      </c>
      <c r="E1043" t="s">
        <v>15</v>
      </c>
      <c r="F1043" t="s">
        <v>4898</v>
      </c>
      <c r="G1043" t="s">
        <v>4899</v>
      </c>
      <c r="H1043" t="s">
        <v>4900</v>
      </c>
      <c r="I1043" t="s">
        <v>4901</v>
      </c>
      <c r="J1043">
        <v>2151</v>
      </c>
      <c r="K1043" t="s">
        <v>16</v>
      </c>
      <c r="L1043" t="s">
        <v>17</v>
      </c>
    </row>
    <row r="1044" spans="1:12" x14ac:dyDescent="0.3">
      <c r="A1044" t="s">
        <v>4902</v>
      </c>
      <c r="B1044" t="s">
        <v>12</v>
      </c>
      <c r="C1044" t="s">
        <v>13</v>
      </c>
      <c r="D1044" t="s">
        <v>14</v>
      </c>
      <c r="E1044" t="s">
        <v>15</v>
      </c>
      <c r="F1044" t="s">
        <v>4903</v>
      </c>
      <c r="G1044" t="s">
        <v>4904</v>
      </c>
      <c r="H1044" t="s">
        <v>4905</v>
      </c>
      <c r="I1044" t="s">
        <v>4906</v>
      </c>
      <c r="J1044">
        <v>2068</v>
      </c>
      <c r="K1044" t="s">
        <v>16</v>
      </c>
      <c r="L1044" t="s">
        <v>17</v>
      </c>
    </row>
    <row r="1045" spans="1:12" x14ac:dyDescent="0.3">
      <c r="A1045" t="s">
        <v>4907</v>
      </c>
      <c r="B1045" t="s">
        <v>12</v>
      </c>
      <c r="C1045" t="s">
        <v>13</v>
      </c>
      <c r="D1045" t="s">
        <v>14</v>
      </c>
      <c r="E1045" t="s">
        <v>15</v>
      </c>
      <c r="F1045" t="s">
        <v>4908</v>
      </c>
      <c r="G1045" t="s">
        <v>4909</v>
      </c>
      <c r="H1045" t="s">
        <v>4910</v>
      </c>
      <c r="I1045" t="s">
        <v>1438</v>
      </c>
      <c r="J1045">
        <v>732</v>
      </c>
      <c r="K1045" t="s">
        <v>16</v>
      </c>
      <c r="L1045" t="s">
        <v>17</v>
      </c>
    </row>
    <row r="1046" spans="1:12" x14ac:dyDescent="0.3">
      <c r="A1046" t="s">
        <v>4911</v>
      </c>
      <c r="B1046" t="s">
        <v>12</v>
      </c>
      <c r="C1046" t="s">
        <v>13</v>
      </c>
      <c r="D1046" t="s">
        <v>14</v>
      </c>
      <c r="E1046" t="s">
        <v>15</v>
      </c>
      <c r="F1046" t="s">
        <v>4912</v>
      </c>
      <c r="G1046" t="s">
        <v>4913</v>
      </c>
      <c r="H1046" t="s">
        <v>4914</v>
      </c>
      <c r="I1046" t="s">
        <v>4915</v>
      </c>
      <c r="J1046">
        <v>960</v>
      </c>
      <c r="K1046" t="s">
        <v>16</v>
      </c>
      <c r="L1046" t="s">
        <v>17</v>
      </c>
    </row>
    <row r="1047" spans="1:12" x14ac:dyDescent="0.3">
      <c r="A1047" t="s">
        <v>4916</v>
      </c>
      <c r="B1047" t="s">
        <v>12</v>
      </c>
      <c r="C1047" t="s">
        <v>13</v>
      </c>
      <c r="D1047" t="s">
        <v>14</v>
      </c>
      <c r="E1047" t="s">
        <v>15</v>
      </c>
      <c r="F1047" t="s">
        <v>4917</v>
      </c>
      <c r="G1047" t="s">
        <v>4918</v>
      </c>
      <c r="H1047" t="s">
        <v>4919</v>
      </c>
      <c r="I1047" t="s">
        <v>4920</v>
      </c>
      <c r="J1047">
        <v>641</v>
      </c>
      <c r="K1047" t="s">
        <v>23</v>
      </c>
      <c r="L1047" t="s">
        <v>17</v>
      </c>
    </row>
    <row r="1048" spans="1:12" x14ac:dyDescent="0.3">
      <c r="A1048" t="s">
        <v>4921</v>
      </c>
      <c r="B1048" t="s">
        <v>12</v>
      </c>
      <c r="C1048" t="s">
        <v>13</v>
      </c>
      <c r="D1048" t="s">
        <v>14</v>
      </c>
      <c r="E1048" t="s">
        <v>15</v>
      </c>
      <c r="F1048" t="s">
        <v>4922</v>
      </c>
      <c r="G1048" t="s">
        <v>4923</v>
      </c>
      <c r="H1048" t="s">
        <v>4924</v>
      </c>
      <c r="I1048" t="s">
        <v>3097</v>
      </c>
      <c r="J1048">
        <v>1280</v>
      </c>
      <c r="K1048" t="s">
        <v>16</v>
      </c>
      <c r="L1048" t="s">
        <v>17</v>
      </c>
    </row>
    <row r="1049" spans="1:12" x14ac:dyDescent="0.3">
      <c r="A1049" t="s">
        <v>4926</v>
      </c>
      <c r="B1049" t="s">
        <v>12</v>
      </c>
      <c r="C1049" t="s">
        <v>13</v>
      </c>
      <c r="D1049" t="s">
        <v>14</v>
      </c>
      <c r="E1049" t="s">
        <v>15</v>
      </c>
      <c r="F1049" t="s">
        <v>4927</v>
      </c>
      <c r="G1049" t="s">
        <v>4928</v>
      </c>
      <c r="H1049" t="s">
        <v>4929</v>
      </c>
      <c r="I1049" t="s">
        <v>4930</v>
      </c>
      <c r="J1049">
        <v>724</v>
      </c>
      <c r="K1049" t="s">
        <v>16</v>
      </c>
      <c r="L1049" t="s">
        <v>17</v>
      </c>
    </row>
    <row r="1050" spans="1:12" x14ac:dyDescent="0.3">
      <c r="A1050" t="s">
        <v>4931</v>
      </c>
      <c r="B1050" t="s">
        <v>12</v>
      </c>
      <c r="C1050" t="s">
        <v>13</v>
      </c>
      <c r="D1050" t="s">
        <v>14</v>
      </c>
      <c r="E1050" t="s">
        <v>15</v>
      </c>
      <c r="F1050" t="s">
        <v>4932</v>
      </c>
      <c r="G1050" t="s">
        <v>4933</v>
      </c>
      <c r="H1050" t="s">
        <v>4934</v>
      </c>
      <c r="I1050" t="s">
        <v>4935</v>
      </c>
      <c r="J1050">
        <v>1287</v>
      </c>
      <c r="K1050" t="s">
        <v>16</v>
      </c>
      <c r="L1050" t="s">
        <v>17</v>
      </c>
    </row>
    <row r="1051" spans="1:12" x14ac:dyDescent="0.3">
      <c r="A1051" t="s">
        <v>4936</v>
      </c>
      <c r="B1051" t="s">
        <v>12</v>
      </c>
      <c r="C1051" t="s">
        <v>13</v>
      </c>
      <c r="D1051" t="s">
        <v>14</v>
      </c>
      <c r="E1051" t="s">
        <v>15</v>
      </c>
      <c r="F1051" t="s">
        <v>4937</v>
      </c>
      <c r="G1051" t="s">
        <v>4938</v>
      </c>
      <c r="H1051" t="s">
        <v>4939</v>
      </c>
      <c r="I1051" t="s">
        <v>4940</v>
      </c>
      <c r="J1051">
        <v>2243</v>
      </c>
      <c r="K1051" t="s">
        <v>16</v>
      </c>
      <c r="L1051" t="s">
        <v>17</v>
      </c>
    </row>
    <row r="1052" spans="1:12" x14ac:dyDescent="0.3">
      <c r="A1052" t="s">
        <v>4941</v>
      </c>
      <c r="B1052" t="s">
        <v>12</v>
      </c>
      <c r="C1052" t="s">
        <v>13</v>
      </c>
      <c r="D1052" t="s">
        <v>14</v>
      </c>
      <c r="E1052" t="s">
        <v>15</v>
      </c>
      <c r="F1052" t="s">
        <v>4942</v>
      </c>
      <c r="G1052" t="s">
        <v>4943</v>
      </c>
      <c r="H1052" t="s">
        <v>4944</v>
      </c>
      <c r="I1052" t="s">
        <v>4945</v>
      </c>
      <c r="J1052">
        <v>2023</v>
      </c>
      <c r="K1052" t="s">
        <v>16</v>
      </c>
      <c r="L1052" t="s">
        <v>17</v>
      </c>
    </row>
    <row r="1053" spans="1:12" x14ac:dyDescent="0.3">
      <c r="A1053" t="s">
        <v>4946</v>
      </c>
      <c r="B1053" t="s">
        <v>12</v>
      </c>
      <c r="C1053" t="s">
        <v>13</v>
      </c>
      <c r="D1053" t="s">
        <v>14</v>
      </c>
      <c r="E1053" t="s">
        <v>15</v>
      </c>
      <c r="F1053" t="s">
        <v>4947</v>
      </c>
      <c r="G1053" t="s">
        <v>4948</v>
      </c>
      <c r="H1053" t="s">
        <v>4949</v>
      </c>
      <c r="I1053" t="s">
        <v>4950</v>
      </c>
      <c r="J1053">
        <v>1243</v>
      </c>
      <c r="K1053" t="s">
        <v>16</v>
      </c>
      <c r="L1053" t="s">
        <v>17</v>
      </c>
    </row>
    <row r="1054" spans="1:12" x14ac:dyDescent="0.3">
      <c r="A1054" t="s">
        <v>4951</v>
      </c>
      <c r="B1054" t="s">
        <v>12</v>
      </c>
      <c r="C1054" t="s">
        <v>13</v>
      </c>
      <c r="D1054" t="s">
        <v>14</v>
      </c>
      <c r="E1054" t="s">
        <v>15</v>
      </c>
      <c r="F1054" t="s">
        <v>4952</v>
      </c>
      <c r="G1054" t="s">
        <v>4953</v>
      </c>
      <c r="H1054" t="s">
        <v>4954</v>
      </c>
      <c r="I1054" t="s">
        <v>4955</v>
      </c>
      <c r="J1054">
        <v>2818</v>
      </c>
      <c r="K1054" t="s">
        <v>23</v>
      </c>
      <c r="L1054" t="s">
        <v>17</v>
      </c>
    </row>
    <row r="1055" spans="1:12" x14ac:dyDescent="0.3">
      <c r="A1055" t="s">
        <v>4956</v>
      </c>
      <c r="B1055" t="s">
        <v>12</v>
      </c>
      <c r="C1055" t="s">
        <v>13</v>
      </c>
      <c r="D1055" t="s">
        <v>14</v>
      </c>
      <c r="E1055" t="s">
        <v>15</v>
      </c>
      <c r="F1055" t="s">
        <v>4957</v>
      </c>
      <c r="G1055" t="s">
        <v>4958</v>
      </c>
      <c r="H1055" t="s">
        <v>4959</v>
      </c>
      <c r="I1055" t="s">
        <v>4960</v>
      </c>
      <c r="J1055">
        <v>1363</v>
      </c>
      <c r="K1055" t="s">
        <v>16</v>
      </c>
      <c r="L1055" t="s">
        <v>17</v>
      </c>
    </row>
    <row r="1056" spans="1:12" x14ac:dyDescent="0.3">
      <c r="A1056" t="s">
        <v>4961</v>
      </c>
      <c r="B1056" t="s">
        <v>12</v>
      </c>
      <c r="C1056" t="s">
        <v>13</v>
      </c>
      <c r="D1056" t="s">
        <v>14</v>
      </c>
      <c r="E1056" t="s">
        <v>15</v>
      </c>
      <c r="F1056" t="s">
        <v>4962</v>
      </c>
      <c r="G1056" t="s">
        <v>4963</v>
      </c>
      <c r="H1056" t="s">
        <v>4964</v>
      </c>
      <c r="I1056" t="s">
        <v>1117</v>
      </c>
      <c r="J1056">
        <v>4889</v>
      </c>
      <c r="K1056" t="s">
        <v>16</v>
      </c>
      <c r="L1056" t="s">
        <v>17</v>
      </c>
    </row>
    <row r="1057" spans="1:12" x14ac:dyDescent="0.3">
      <c r="A1057" t="s">
        <v>4965</v>
      </c>
      <c r="B1057" t="s">
        <v>12</v>
      </c>
      <c r="C1057" t="s">
        <v>13</v>
      </c>
      <c r="D1057" t="s">
        <v>14</v>
      </c>
      <c r="E1057" t="s">
        <v>15</v>
      </c>
      <c r="F1057" t="s">
        <v>4966</v>
      </c>
      <c r="G1057" t="s">
        <v>4967</v>
      </c>
      <c r="H1057" t="s">
        <v>4968</v>
      </c>
      <c r="I1057" t="s">
        <v>4969</v>
      </c>
      <c r="J1057">
        <v>8610</v>
      </c>
      <c r="K1057" t="s">
        <v>16</v>
      </c>
      <c r="L1057" t="s">
        <v>17</v>
      </c>
    </row>
    <row r="1058" spans="1:12" x14ac:dyDescent="0.3">
      <c r="A1058" t="s">
        <v>4970</v>
      </c>
      <c r="B1058" t="s">
        <v>12</v>
      </c>
      <c r="C1058" t="s">
        <v>13</v>
      </c>
      <c r="D1058" t="s">
        <v>14</v>
      </c>
      <c r="E1058" t="s">
        <v>15</v>
      </c>
      <c r="F1058" t="s">
        <v>4971</v>
      </c>
      <c r="G1058" t="s">
        <v>4972</v>
      </c>
      <c r="H1058" t="s">
        <v>4973</v>
      </c>
      <c r="I1058" t="s">
        <v>2586</v>
      </c>
      <c r="J1058">
        <v>3030</v>
      </c>
      <c r="K1058" t="s">
        <v>16</v>
      </c>
      <c r="L1058" t="s">
        <v>17</v>
      </c>
    </row>
    <row r="1059" spans="1:12" x14ac:dyDescent="0.3">
      <c r="A1059" t="s">
        <v>4974</v>
      </c>
      <c r="B1059" t="s">
        <v>12</v>
      </c>
      <c r="C1059" t="s">
        <v>13</v>
      </c>
      <c r="D1059" t="s">
        <v>14</v>
      </c>
      <c r="E1059" t="s">
        <v>15</v>
      </c>
      <c r="F1059" t="s">
        <v>4975</v>
      </c>
      <c r="G1059" t="s">
        <v>4976</v>
      </c>
      <c r="H1059" t="s">
        <v>4977</v>
      </c>
      <c r="I1059" t="s">
        <v>4978</v>
      </c>
      <c r="J1059">
        <v>4291</v>
      </c>
      <c r="K1059" t="s">
        <v>23</v>
      </c>
      <c r="L1059" t="s">
        <v>17</v>
      </c>
    </row>
    <row r="1060" spans="1:12" x14ac:dyDescent="0.3">
      <c r="A1060" t="s">
        <v>4979</v>
      </c>
      <c r="B1060" t="s">
        <v>12</v>
      </c>
      <c r="C1060" t="s">
        <v>13</v>
      </c>
      <c r="D1060" t="s">
        <v>14</v>
      </c>
      <c r="E1060" t="s">
        <v>15</v>
      </c>
      <c r="F1060" t="s">
        <v>4980</v>
      </c>
      <c r="G1060" t="s">
        <v>4981</v>
      </c>
      <c r="H1060" t="s">
        <v>4982</v>
      </c>
      <c r="I1060" t="s">
        <v>4983</v>
      </c>
      <c r="J1060">
        <v>2360</v>
      </c>
      <c r="K1060" t="s">
        <v>23</v>
      </c>
      <c r="L1060" t="s">
        <v>17</v>
      </c>
    </row>
    <row r="1061" spans="1:12" x14ac:dyDescent="0.3">
      <c r="A1061" t="s">
        <v>4984</v>
      </c>
      <c r="B1061" t="s">
        <v>12</v>
      </c>
      <c r="C1061" t="s">
        <v>13</v>
      </c>
      <c r="D1061" t="s">
        <v>14</v>
      </c>
      <c r="E1061" t="s">
        <v>15</v>
      </c>
      <c r="F1061" t="s">
        <v>4985</v>
      </c>
      <c r="G1061" t="s">
        <v>4986</v>
      </c>
      <c r="H1061" t="s">
        <v>4987</v>
      </c>
      <c r="I1061" t="s">
        <v>4988</v>
      </c>
      <c r="J1061">
        <v>3177</v>
      </c>
      <c r="K1061" t="s">
        <v>16</v>
      </c>
      <c r="L1061" t="s">
        <v>17</v>
      </c>
    </row>
    <row r="1062" spans="1:12" x14ac:dyDescent="0.3">
      <c r="A1062" t="s">
        <v>4989</v>
      </c>
      <c r="B1062" t="s">
        <v>12</v>
      </c>
      <c r="C1062" t="s">
        <v>13</v>
      </c>
      <c r="D1062" t="s">
        <v>14</v>
      </c>
      <c r="E1062" t="s">
        <v>15</v>
      </c>
      <c r="F1062" t="s">
        <v>4990</v>
      </c>
      <c r="G1062" t="s">
        <v>4991</v>
      </c>
      <c r="H1062" t="s">
        <v>4992</v>
      </c>
      <c r="I1062" t="s">
        <v>4993</v>
      </c>
      <c r="J1062">
        <v>3033</v>
      </c>
      <c r="K1062" t="s">
        <v>16</v>
      </c>
      <c r="L1062" t="s">
        <v>17</v>
      </c>
    </row>
    <row r="1063" spans="1:12" x14ac:dyDescent="0.3">
      <c r="A1063" t="s">
        <v>4994</v>
      </c>
      <c r="B1063" t="s">
        <v>12</v>
      </c>
      <c r="C1063" t="s">
        <v>13</v>
      </c>
      <c r="D1063" t="s">
        <v>14</v>
      </c>
      <c r="E1063" t="s">
        <v>15</v>
      </c>
      <c r="F1063" t="s">
        <v>4995</v>
      </c>
      <c r="G1063" t="s">
        <v>4996</v>
      </c>
      <c r="H1063" t="s">
        <v>4997</v>
      </c>
      <c r="I1063" t="s">
        <v>4998</v>
      </c>
      <c r="J1063">
        <v>2178</v>
      </c>
      <c r="K1063" t="s">
        <v>16</v>
      </c>
      <c r="L1063" t="s">
        <v>17</v>
      </c>
    </row>
    <row r="1064" spans="1:12" x14ac:dyDescent="0.3">
      <c r="A1064" t="s">
        <v>4999</v>
      </c>
      <c r="B1064" t="s">
        <v>12</v>
      </c>
      <c r="C1064" t="s">
        <v>13</v>
      </c>
      <c r="D1064" t="s">
        <v>14</v>
      </c>
      <c r="E1064" t="s">
        <v>15</v>
      </c>
      <c r="F1064" t="s">
        <v>5000</v>
      </c>
      <c r="G1064" t="s">
        <v>5001</v>
      </c>
      <c r="H1064" t="s">
        <v>5002</v>
      </c>
      <c r="I1064" t="s">
        <v>5003</v>
      </c>
      <c r="J1064">
        <v>864</v>
      </c>
      <c r="K1064" t="s">
        <v>16</v>
      </c>
      <c r="L1064" t="s">
        <v>17</v>
      </c>
    </row>
    <row r="1065" spans="1:12" x14ac:dyDescent="0.3">
      <c r="A1065" t="s">
        <v>5004</v>
      </c>
      <c r="B1065" t="s">
        <v>12</v>
      </c>
      <c r="C1065" t="s">
        <v>13</v>
      </c>
      <c r="D1065" t="s">
        <v>14</v>
      </c>
      <c r="E1065" t="s">
        <v>15</v>
      </c>
      <c r="F1065" t="s">
        <v>5005</v>
      </c>
      <c r="G1065" t="s">
        <v>5006</v>
      </c>
      <c r="H1065" t="s">
        <v>5007</v>
      </c>
      <c r="I1065" t="s">
        <v>1345</v>
      </c>
      <c r="J1065">
        <v>695</v>
      </c>
      <c r="K1065" t="s">
        <v>16</v>
      </c>
      <c r="L1065" t="s">
        <v>17</v>
      </c>
    </row>
    <row r="1066" spans="1:12" x14ac:dyDescent="0.3">
      <c r="A1066" t="s">
        <v>5008</v>
      </c>
      <c r="B1066" t="s">
        <v>12</v>
      </c>
      <c r="C1066" t="s">
        <v>13</v>
      </c>
      <c r="D1066" t="s">
        <v>14</v>
      </c>
      <c r="E1066" t="s">
        <v>15</v>
      </c>
      <c r="F1066" t="s">
        <v>5009</v>
      </c>
      <c r="G1066" t="s">
        <v>5010</v>
      </c>
      <c r="H1066" t="s">
        <v>5011</v>
      </c>
      <c r="I1066" t="s">
        <v>1345</v>
      </c>
      <c r="J1066">
        <v>583</v>
      </c>
      <c r="K1066" t="s">
        <v>16</v>
      </c>
      <c r="L1066" t="s">
        <v>17</v>
      </c>
    </row>
    <row r="1067" spans="1:12" x14ac:dyDescent="0.3">
      <c r="A1067" t="s">
        <v>5012</v>
      </c>
      <c r="B1067" t="s">
        <v>12</v>
      </c>
      <c r="C1067" t="s">
        <v>13</v>
      </c>
      <c r="D1067" t="s">
        <v>14</v>
      </c>
      <c r="E1067" t="s">
        <v>15</v>
      </c>
      <c r="F1067" t="s">
        <v>5013</v>
      </c>
      <c r="G1067" t="s">
        <v>5014</v>
      </c>
      <c r="H1067" t="s">
        <v>5015</v>
      </c>
      <c r="I1067" t="s">
        <v>5016</v>
      </c>
      <c r="J1067">
        <v>1992</v>
      </c>
      <c r="K1067" t="s">
        <v>16</v>
      </c>
      <c r="L1067" t="s">
        <v>17</v>
      </c>
    </row>
    <row r="1068" spans="1:12" x14ac:dyDescent="0.3">
      <c r="A1068" t="s">
        <v>5017</v>
      </c>
      <c r="B1068" t="s">
        <v>12</v>
      </c>
      <c r="C1068" t="s">
        <v>13</v>
      </c>
      <c r="D1068" t="s">
        <v>14</v>
      </c>
      <c r="E1068" t="s">
        <v>15</v>
      </c>
      <c r="F1068" t="s">
        <v>5018</v>
      </c>
      <c r="G1068" t="s">
        <v>5019</v>
      </c>
      <c r="H1068" t="s">
        <v>5020</v>
      </c>
      <c r="I1068" t="s">
        <v>1345</v>
      </c>
      <c r="J1068">
        <v>366</v>
      </c>
      <c r="K1068" t="s">
        <v>16</v>
      </c>
      <c r="L1068" t="s">
        <v>17</v>
      </c>
    </row>
    <row r="1069" spans="1:12" x14ac:dyDescent="0.3">
      <c r="A1069" t="s">
        <v>5021</v>
      </c>
      <c r="B1069" t="s">
        <v>12</v>
      </c>
      <c r="C1069" t="s">
        <v>13</v>
      </c>
      <c r="D1069" t="s">
        <v>14</v>
      </c>
      <c r="E1069" t="s">
        <v>15</v>
      </c>
      <c r="F1069" t="s">
        <v>5022</v>
      </c>
      <c r="G1069" t="s">
        <v>5023</v>
      </c>
      <c r="H1069" t="s">
        <v>5024</v>
      </c>
      <c r="I1069" t="s">
        <v>1345</v>
      </c>
      <c r="J1069">
        <v>549</v>
      </c>
      <c r="K1069" t="s">
        <v>16</v>
      </c>
      <c r="L1069" t="s">
        <v>17</v>
      </c>
    </row>
    <row r="1070" spans="1:12" x14ac:dyDescent="0.3">
      <c r="A1070" t="s">
        <v>5025</v>
      </c>
      <c r="B1070" t="s">
        <v>12</v>
      </c>
      <c r="C1070" t="s">
        <v>13</v>
      </c>
      <c r="D1070" t="s">
        <v>14</v>
      </c>
      <c r="E1070" t="s">
        <v>15</v>
      </c>
      <c r="F1070" t="s">
        <v>5026</v>
      </c>
      <c r="G1070" t="s">
        <v>5027</v>
      </c>
      <c r="H1070" t="s">
        <v>5028</v>
      </c>
      <c r="I1070" t="s">
        <v>5029</v>
      </c>
      <c r="J1070">
        <v>1514</v>
      </c>
      <c r="K1070" t="s">
        <v>16</v>
      </c>
      <c r="L1070" t="s">
        <v>17</v>
      </c>
    </row>
    <row r="1071" spans="1:12" x14ac:dyDescent="0.3">
      <c r="A1071" t="s">
        <v>5030</v>
      </c>
      <c r="B1071" t="s">
        <v>12</v>
      </c>
      <c r="C1071" t="s">
        <v>13</v>
      </c>
      <c r="D1071" t="s">
        <v>14</v>
      </c>
      <c r="E1071" t="s">
        <v>15</v>
      </c>
      <c r="F1071" t="s">
        <v>5031</v>
      </c>
      <c r="G1071" t="s">
        <v>5032</v>
      </c>
      <c r="H1071" t="s">
        <v>5033</v>
      </c>
      <c r="I1071" t="s">
        <v>5034</v>
      </c>
      <c r="J1071">
        <v>4155</v>
      </c>
      <c r="K1071" t="s">
        <v>16</v>
      </c>
      <c r="L1071" t="s">
        <v>17</v>
      </c>
    </row>
    <row r="1072" spans="1:12" x14ac:dyDescent="0.3">
      <c r="A1072" t="s">
        <v>5035</v>
      </c>
      <c r="B1072" t="s">
        <v>12</v>
      </c>
      <c r="C1072" t="s">
        <v>13</v>
      </c>
      <c r="D1072" t="s">
        <v>14</v>
      </c>
      <c r="E1072" t="s">
        <v>15</v>
      </c>
      <c r="F1072" t="s">
        <v>5036</v>
      </c>
      <c r="G1072" t="s">
        <v>5037</v>
      </c>
      <c r="H1072" t="s">
        <v>5038</v>
      </c>
      <c r="I1072" t="s">
        <v>1076</v>
      </c>
      <c r="J1072">
        <v>976</v>
      </c>
      <c r="K1072" t="s">
        <v>16</v>
      </c>
      <c r="L1072" t="s">
        <v>17</v>
      </c>
    </row>
    <row r="1073" spans="1:12" x14ac:dyDescent="0.3">
      <c r="A1073" t="s">
        <v>5039</v>
      </c>
      <c r="B1073" t="s">
        <v>12</v>
      </c>
      <c r="C1073" t="s">
        <v>13</v>
      </c>
      <c r="D1073" t="s">
        <v>14</v>
      </c>
      <c r="E1073" t="s">
        <v>15</v>
      </c>
      <c r="F1073" t="s">
        <v>5040</v>
      </c>
      <c r="G1073" t="s">
        <v>5041</v>
      </c>
      <c r="H1073" t="s">
        <v>5042</v>
      </c>
      <c r="I1073" t="s">
        <v>1076</v>
      </c>
      <c r="J1073">
        <v>994</v>
      </c>
      <c r="K1073" t="s">
        <v>16</v>
      </c>
      <c r="L1073" t="s">
        <v>17</v>
      </c>
    </row>
    <row r="1074" spans="1:12" x14ac:dyDescent="0.3">
      <c r="A1074" t="s">
        <v>5043</v>
      </c>
      <c r="B1074" t="s">
        <v>12</v>
      </c>
      <c r="C1074" t="s">
        <v>13</v>
      </c>
      <c r="D1074" t="s">
        <v>14</v>
      </c>
      <c r="E1074" t="s">
        <v>15</v>
      </c>
      <c r="F1074" t="s">
        <v>5044</v>
      </c>
      <c r="G1074" t="s">
        <v>5045</v>
      </c>
      <c r="H1074" t="s">
        <v>5046</v>
      </c>
      <c r="I1074" t="s">
        <v>1828</v>
      </c>
      <c r="J1074">
        <v>938</v>
      </c>
      <c r="K1074" t="s">
        <v>16</v>
      </c>
      <c r="L1074" t="s">
        <v>17</v>
      </c>
    </row>
    <row r="1075" spans="1:12" x14ac:dyDescent="0.3">
      <c r="A1075" t="s">
        <v>5047</v>
      </c>
      <c r="B1075" t="s">
        <v>12</v>
      </c>
      <c r="C1075" t="s">
        <v>13</v>
      </c>
      <c r="D1075" t="s">
        <v>14</v>
      </c>
      <c r="E1075" t="s">
        <v>15</v>
      </c>
      <c r="F1075" t="s">
        <v>5048</v>
      </c>
      <c r="G1075" t="s">
        <v>5049</v>
      </c>
      <c r="H1075" t="s">
        <v>5050</v>
      </c>
      <c r="I1075" t="s">
        <v>5051</v>
      </c>
      <c r="J1075">
        <v>2995</v>
      </c>
      <c r="K1075" t="s">
        <v>16</v>
      </c>
      <c r="L1075" t="s">
        <v>17</v>
      </c>
    </row>
    <row r="1076" spans="1:12" x14ac:dyDescent="0.3">
      <c r="A1076" t="s">
        <v>5052</v>
      </c>
      <c r="B1076" t="s">
        <v>12</v>
      </c>
      <c r="C1076" t="s">
        <v>13</v>
      </c>
      <c r="D1076" t="s">
        <v>14</v>
      </c>
      <c r="E1076" t="s">
        <v>15</v>
      </c>
      <c r="F1076" t="s">
        <v>5053</v>
      </c>
      <c r="G1076" t="s">
        <v>5054</v>
      </c>
      <c r="H1076" t="s">
        <v>5055</v>
      </c>
      <c r="I1076" t="s">
        <v>1076</v>
      </c>
      <c r="J1076">
        <v>1015</v>
      </c>
      <c r="K1076" t="s">
        <v>16</v>
      </c>
      <c r="L1076" t="s">
        <v>17</v>
      </c>
    </row>
    <row r="1077" spans="1:12" x14ac:dyDescent="0.3">
      <c r="A1077" t="s">
        <v>5056</v>
      </c>
      <c r="B1077" t="s">
        <v>12</v>
      </c>
      <c r="C1077" t="s">
        <v>13</v>
      </c>
      <c r="D1077" t="s">
        <v>14</v>
      </c>
      <c r="E1077" t="s">
        <v>15</v>
      </c>
      <c r="F1077" t="s">
        <v>5057</v>
      </c>
      <c r="G1077" t="s">
        <v>5058</v>
      </c>
      <c r="H1077" t="s">
        <v>5059</v>
      </c>
      <c r="I1077" t="s">
        <v>5060</v>
      </c>
      <c r="J1077">
        <v>1318</v>
      </c>
      <c r="K1077" t="s">
        <v>16</v>
      </c>
      <c r="L1077" t="s">
        <v>17</v>
      </c>
    </row>
    <row r="1078" spans="1:12" x14ac:dyDescent="0.3">
      <c r="A1078" t="s">
        <v>5061</v>
      </c>
      <c r="B1078" t="s">
        <v>12</v>
      </c>
      <c r="C1078" t="s">
        <v>13</v>
      </c>
      <c r="D1078" t="s">
        <v>14</v>
      </c>
      <c r="E1078" t="s">
        <v>15</v>
      </c>
      <c r="F1078" t="s">
        <v>5062</v>
      </c>
      <c r="G1078" t="s">
        <v>5063</v>
      </c>
      <c r="H1078" t="s">
        <v>5064</v>
      </c>
      <c r="I1078" t="s">
        <v>1076</v>
      </c>
      <c r="J1078">
        <v>1019</v>
      </c>
      <c r="K1078" t="s">
        <v>16</v>
      </c>
      <c r="L1078" t="s">
        <v>17</v>
      </c>
    </row>
    <row r="1079" spans="1:12" x14ac:dyDescent="0.3">
      <c r="A1079" t="s">
        <v>5065</v>
      </c>
      <c r="B1079" t="s">
        <v>12</v>
      </c>
      <c r="C1079" t="s">
        <v>13</v>
      </c>
      <c r="D1079" t="s">
        <v>14</v>
      </c>
      <c r="E1079" t="s">
        <v>15</v>
      </c>
      <c r="F1079" t="s">
        <v>5066</v>
      </c>
      <c r="G1079" t="s">
        <v>5067</v>
      </c>
      <c r="H1079" t="s">
        <v>5068</v>
      </c>
      <c r="I1079" t="s">
        <v>1828</v>
      </c>
      <c r="J1079">
        <v>2206</v>
      </c>
      <c r="K1079" t="s">
        <v>16</v>
      </c>
      <c r="L1079" t="s">
        <v>17</v>
      </c>
    </row>
    <row r="1080" spans="1:12" x14ac:dyDescent="0.3">
      <c r="A1080" t="s">
        <v>5069</v>
      </c>
      <c r="B1080" t="s">
        <v>12</v>
      </c>
      <c r="C1080" t="s">
        <v>13</v>
      </c>
      <c r="D1080" t="s">
        <v>14</v>
      </c>
      <c r="E1080" t="s">
        <v>15</v>
      </c>
      <c r="F1080" t="s">
        <v>5070</v>
      </c>
      <c r="G1080" t="s">
        <v>5071</v>
      </c>
      <c r="H1080" t="s">
        <v>5072</v>
      </c>
      <c r="I1080" t="s">
        <v>5073</v>
      </c>
      <c r="J1080">
        <v>1667</v>
      </c>
      <c r="K1080" t="s">
        <v>23</v>
      </c>
      <c r="L1080" t="s">
        <v>17</v>
      </c>
    </row>
    <row r="1081" spans="1:12" x14ac:dyDescent="0.3">
      <c r="A1081" t="s">
        <v>5074</v>
      </c>
      <c r="B1081" t="s">
        <v>12</v>
      </c>
      <c r="C1081" t="s">
        <v>13</v>
      </c>
      <c r="D1081" t="s">
        <v>14</v>
      </c>
      <c r="E1081" t="s">
        <v>15</v>
      </c>
      <c r="F1081" t="s">
        <v>5075</v>
      </c>
      <c r="G1081" t="s">
        <v>5076</v>
      </c>
      <c r="H1081" t="s">
        <v>5077</v>
      </c>
      <c r="I1081" t="s">
        <v>4379</v>
      </c>
      <c r="J1081">
        <v>1639</v>
      </c>
      <c r="K1081" t="s">
        <v>16</v>
      </c>
      <c r="L1081" t="s">
        <v>17</v>
      </c>
    </row>
    <row r="1082" spans="1:12" x14ac:dyDescent="0.3">
      <c r="A1082" t="s">
        <v>5078</v>
      </c>
      <c r="B1082" t="s">
        <v>12</v>
      </c>
      <c r="C1082" t="s">
        <v>13</v>
      </c>
      <c r="D1082" t="s">
        <v>14</v>
      </c>
      <c r="E1082" t="s">
        <v>15</v>
      </c>
      <c r="F1082" t="s">
        <v>5079</v>
      </c>
      <c r="G1082" t="s">
        <v>5076</v>
      </c>
      <c r="H1082" t="s">
        <v>5080</v>
      </c>
      <c r="I1082" t="s">
        <v>1828</v>
      </c>
      <c r="J1082">
        <v>1840</v>
      </c>
      <c r="K1082" t="s">
        <v>16</v>
      </c>
      <c r="L1082" t="s">
        <v>17</v>
      </c>
    </row>
    <row r="1083" spans="1:12" x14ac:dyDescent="0.3">
      <c r="A1083" t="s">
        <v>5081</v>
      </c>
      <c r="B1083" t="s">
        <v>12</v>
      </c>
      <c r="C1083" t="s">
        <v>13</v>
      </c>
      <c r="D1083" t="s">
        <v>14</v>
      </c>
      <c r="E1083" t="s">
        <v>15</v>
      </c>
      <c r="F1083" t="s">
        <v>5082</v>
      </c>
      <c r="G1083" t="s">
        <v>5083</v>
      </c>
      <c r="H1083" t="s">
        <v>5084</v>
      </c>
      <c r="I1083" t="s">
        <v>1076</v>
      </c>
      <c r="J1083">
        <v>1002</v>
      </c>
      <c r="K1083" t="s">
        <v>16</v>
      </c>
      <c r="L1083" t="s">
        <v>17</v>
      </c>
    </row>
    <row r="1084" spans="1:12" x14ac:dyDescent="0.3">
      <c r="A1084" t="s">
        <v>5085</v>
      </c>
      <c r="B1084" t="s">
        <v>12</v>
      </c>
      <c r="C1084" t="s">
        <v>13</v>
      </c>
      <c r="D1084" t="s">
        <v>14</v>
      </c>
      <c r="E1084" t="s">
        <v>15</v>
      </c>
      <c r="F1084" t="s">
        <v>5086</v>
      </c>
      <c r="G1084" t="s">
        <v>5087</v>
      </c>
      <c r="H1084" t="s">
        <v>5088</v>
      </c>
      <c r="I1084" t="s">
        <v>5089</v>
      </c>
      <c r="J1084">
        <v>2154</v>
      </c>
      <c r="K1084" t="s">
        <v>16</v>
      </c>
      <c r="L1084" t="s">
        <v>17</v>
      </c>
    </row>
    <row r="1085" spans="1:12" x14ac:dyDescent="0.3">
      <c r="A1085" t="s">
        <v>5090</v>
      </c>
      <c r="B1085" t="s">
        <v>12</v>
      </c>
      <c r="C1085" t="s">
        <v>13</v>
      </c>
      <c r="D1085" t="s">
        <v>14</v>
      </c>
      <c r="E1085" t="s">
        <v>15</v>
      </c>
      <c r="F1085" t="s">
        <v>5091</v>
      </c>
      <c r="G1085" t="s">
        <v>5092</v>
      </c>
      <c r="H1085" t="s">
        <v>5093</v>
      </c>
      <c r="I1085" t="s">
        <v>5094</v>
      </c>
      <c r="J1085">
        <v>2466</v>
      </c>
      <c r="K1085" t="s">
        <v>16</v>
      </c>
      <c r="L1085" t="s">
        <v>17</v>
      </c>
    </row>
    <row r="1086" spans="1:12" x14ac:dyDescent="0.3">
      <c r="A1086" t="s">
        <v>5095</v>
      </c>
      <c r="B1086" t="s">
        <v>12</v>
      </c>
      <c r="C1086" t="s">
        <v>13</v>
      </c>
      <c r="D1086" t="s">
        <v>14</v>
      </c>
      <c r="E1086" t="s">
        <v>15</v>
      </c>
      <c r="F1086" t="s">
        <v>5096</v>
      </c>
      <c r="G1086" t="s">
        <v>5097</v>
      </c>
      <c r="H1086" t="s">
        <v>5098</v>
      </c>
      <c r="I1086" t="s">
        <v>5099</v>
      </c>
      <c r="J1086">
        <v>854</v>
      </c>
      <c r="K1086" t="s">
        <v>16</v>
      </c>
      <c r="L1086" t="s">
        <v>17</v>
      </c>
    </row>
    <row r="1087" spans="1:12" x14ac:dyDescent="0.3">
      <c r="A1087" t="s">
        <v>5100</v>
      </c>
      <c r="B1087" t="s">
        <v>12</v>
      </c>
      <c r="C1087" t="s">
        <v>13</v>
      </c>
      <c r="D1087" t="s">
        <v>14</v>
      </c>
      <c r="E1087" t="s">
        <v>15</v>
      </c>
      <c r="F1087" t="s">
        <v>5101</v>
      </c>
      <c r="G1087" t="s">
        <v>5102</v>
      </c>
      <c r="H1087" t="s">
        <v>5103</v>
      </c>
      <c r="I1087" t="s">
        <v>5104</v>
      </c>
      <c r="J1087">
        <v>2712</v>
      </c>
      <c r="K1087" t="s">
        <v>16</v>
      </c>
      <c r="L1087" t="s">
        <v>17</v>
      </c>
    </row>
    <row r="1088" spans="1:12" x14ac:dyDescent="0.3">
      <c r="A1088" t="s">
        <v>5105</v>
      </c>
      <c r="B1088" t="s">
        <v>12</v>
      </c>
      <c r="C1088" t="s">
        <v>13</v>
      </c>
      <c r="D1088" t="s">
        <v>14</v>
      </c>
      <c r="E1088" t="s">
        <v>15</v>
      </c>
      <c r="F1088" t="s">
        <v>5106</v>
      </c>
      <c r="G1088" t="s">
        <v>5107</v>
      </c>
      <c r="H1088" t="s">
        <v>5108</v>
      </c>
      <c r="I1088" t="s">
        <v>4709</v>
      </c>
      <c r="J1088">
        <v>1366</v>
      </c>
      <c r="K1088" t="s">
        <v>16</v>
      </c>
      <c r="L1088" t="s">
        <v>17</v>
      </c>
    </row>
    <row r="1089" spans="1:12" x14ac:dyDescent="0.3">
      <c r="A1089" t="s">
        <v>5109</v>
      </c>
      <c r="B1089" t="s">
        <v>12</v>
      </c>
      <c r="C1089" t="s">
        <v>13</v>
      </c>
      <c r="D1089" t="s">
        <v>14</v>
      </c>
      <c r="E1089" t="s">
        <v>15</v>
      </c>
      <c r="F1089" t="s">
        <v>5110</v>
      </c>
      <c r="G1089" t="s">
        <v>5111</v>
      </c>
      <c r="H1089" t="s">
        <v>5112</v>
      </c>
      <c r="I1089" t="s">
        <v>5113</v>
      </c>
      <c r="J1089">
        <v>1412</v>
      </c>
      <c r="K1089" t="s">
        <v>16</v>
      </c>
      <c r="L1089" t="s">
        <v>17</v>
      </c>
    </row>
    <row r="1090" spans="1:12" x14ac:dyDescent="0.3">
      <c r="A1090" t="s">
        <v>5114</v>
      </c>
      <c r="B1090" t="s">
        <v>12</v>
      </c>
      <c r="C1090" t="s">
        <v>13</v>
      </c>
      <c r="D1090" t="s">
        <v>14</v>
      </c>
      <c r="E1090" t="s">
        <v>15</v>
      </c>
      <c r="F1090" t="s">
        <v>5115</v>
      </c>
      <c r="G1090" t="s">
        <v>5116</v>
      </c>
      <c r="H1090" t="s">
        <v>5117</v>
      </c>
      <c r="I1090" t="s">
        <v>4969</v>
      </c>
      <c r="J1090">
        <v>11536</v>
      </c>
      <c r="K1090" t="s">
        <v>16</v>
      </c>
      <c r="L1090" t="s">
        <v>17</v>
      </c>
    </row>
    <row r="1091" spans="1:12" x14ac:dyDescent="0.3">
      <c r="A1091" t="s">
        <v>5118</v>
      </c>
      <c r="B1091" t="s">
        <v>12</v>
      </c>
      <c r="C1091" t="s">
        <v>13</v>
      </c>
      <c r="D1091" t="s">
        <v>14</v>
      </c>
      <c r="E1091" t="s">
        <v>15</v>
      </c>
      <c r="F1091" t="s">
        <v>5119</v>
      </c>
      <c r="G1091" t="s">
        <v>5120</v>
      </c>
      <c r="H1091" t="s">
        <v>5121</v>
      </c>
      <c r="I1091" t="s">
        <v>5122</v>
      </c>
      <c r="J1091">
        <v>1783</v>
      </c>
      <c r="K1091" t="s">
        <v>16</v>
      </c>
      <c r="L1091" t="s">
        <v>17</v>
      </c>
    </row>
    <row r="1092" spans="1:12" x14ac:dyDescent="0.3">
      <c r="A1092" t="s">
        <v>5123</v>
      </c>
      <c r="B1092" t="s">
        <v>12</v>
      </c>
      <c r="C1092" t="s">
        <v>13</v>
      </c>
      <c r="D1092" t="s">
        <v>14</v>
      </c>
      <c r="E1092" t="s">
        <v>15</v>
      </c>
      <c r="F1092" t="s">
        <v>5124</v>
      </c>
      <c r="G1092" t="s">
        <v>5125</v>
      </c>
      <c r="H1092" t="s">
        <v>5126</v>
      </c>
      <c r="I1092" t="s">
        <v>5127</v>
      </c>
      <c r="J1092">
        <v>1420</v>
      </c>
      <c r="K1092" t="s">
        <v>16</v>
      </c>
      <c r="L1092" t="s">
        <v>17</v>
      </c>
    </row>
    <row r="1093" spans="1:12" x14ac:dyDescent="0.3">
      <c r="A1093" t="s">
        <v>5128</v>
      </c>
      <c r="B1093" t="s">
        <v>12</v>
      </c>
      <c r="C1093" t="s">
        <v>13</v>
      </c>
      <c r="D1093" t="s">
        <v>14</v>
      </c>
      <c r="E1093" t="s">
        <v>15</v>
      </c>
      <c r="F1093" t="s">
        <v>5129</v>
      </c>
      <c r="G1093" t="s">
        <v>5125</v>
      </c>
      <c r="H1093" t="s">
        <v>5130</v>
      </c>
      <c r="I1093" t="s">
        <v>5131</v>
      </c>
      <c r="J1093">
        <v>2410</v>
      </c>
      <c r="K1093" t="s">
        <v>16</v>
      </c>
      <c r="L1093" t="s">
        <v>17</v>
      </c>
    </row>
    <row r="1094" spans="1:12" x14ac:dyDescent="0.3">
      <c r="A1094" t="s">
        <v>5132</v>
      </c>
      <c r="B1094" t="s">
        <v>12</v>
      </c>
      <c r="C1094" t="s">
        <v>13</v>
      </c>
      <c r="D1094" t="s">
        <v>14</v>
      </c>
      <c r="E1094" t="s">
        <v>15</v>
      </c>
      <c r="F1094" t="s">
        <v>5133</v>
      </c>
      <c r="G1094" t="s">
        <v>5134</v>
      </c>
      <c r="H1094" t="s">
        <v>5135</v>
      </c>
      <c r="I1094" t="s">
        <v>5136</v>
      </c>
      <c r="J1094">
        <v>6639</v>
      </c>
      <c r="K1094" t="s">
        <v>23</v>
      </c>
      <c r="L1094" t="s">
        <v>17</v>
      </c>
    </row>
    <row r="1095" spans="1:12" x14ac:dyDescent="0.3">
      <c r="A1095" t="s">
        <v>5137</v>
      </c>
      <c r="B1095" t="s">
        <v>12</v>
      </c>
      <c r="C1095" t="s">
        <v>13</v>
      </c>
      <c r="D1095" t="s">
        <v>14</v>
      </c>
      <c r="E1095" t="s">
        <v>15</v>
      </c>
      <c r="F1095" t="s">
        <v>5138</v>
      </c>
      <c r="G1095" t="s">
        <v>5139</v>
      </c>
      <c r="H1095" t="s">
        <v>5140</v>
      </c>
      <c r="I1095" t="s">
        <v>1765</v>
      </c>
      <c r="J1095">
        <v>12821</v>
      </c>
      <c r="K1095" t="s">
        <v>16</v>
      </c>
      <c r="L1095" t="s">
        <v>17</v>
      </c>
    </row>
    <row r="1096" spans="1:12" x14ac:dyDescent="0.3">
      <c r="A1096" t="s">
        <v>5141</v>
      </c>
      <c r="B1096" t="s">
        <v>12</v>
      </c>
      <c r="C1096" t="s">
        <v>13</v>
      </c>
      <c r="D1096" t="s">
        <v>14</v>
      </c>
      <c r="E1096" t="s">
        <v>15</v>
      </c>
      <c r="F1096" t="s">
        <v>5142</v>
      </c>
      <c r="G1096" t="s">
        <v>5143</v>
      </c>
      <c r="H1096" t="s">
        <v>5144</v>
      </c>
      <c r="I1096" t="s">
        <v>1765</v>
      </c>
      <c r="J1096">
        <v>3256</v>
      </c>
      <c r="K1096" t="s">
        <v>16</v>
      </c>
      <c r="L1096" t="s">
        <v>17</v>
      </c>
    </row>
    <row r="1097" spans="1:12" x14ac:dyDescent="0.3">
      <c r="A1097" t="s">
        <v>5145</v>
      </c>
      <c r="B1097" t="s">
        <v>12</v>
      </c>
      <c r="C1097" t="s">
        <v>13</v>
      </c>
      <c r="D1097" t="s">
        <v>14</v>
      </c>
      <c r="E1097" t="s">
        <v>15</v>
      </c>
      <c r="F1097" t="s">
        <v>5146</v>
      </c>
      <c r="G1097" t="s">
        <v>5147</v>
      </c>
      <c r="H1097" t="s">
        <v>5148</v>
      </c>
      <c r="I1097" t="s">
        <v>5149</v>
      </c>
      <c r="J1097">
        <v>3679</v>
      </c>
      <c r="K1097" t="s">
        <v>16</v>
      </c>
      <c r="L1097" t="s">
        <v>17</v>
      </c>
    </row>
    <row r="1098" spans="1:12" x14ac:dyDescent="0.3">
      <c r="A1098" t="s">
        <v>5150</v>
      </c>
      <c r="B1098" t="s">
        <v>12</v>
      </c>
      <c r="C1098" t="s">
        <v>13</v>
      </c>
      <c r="D1098" t="s">
        <v>14</v>
      </c>
      <c r="E1098" t="s">
        <v>15</v>
      </c>
      <c r="F1098" t="s">
        <v>5151</v>
      </c>
      <c r="G1098" t="s">
        <v>5152</v>
      </c>
      <c r="H1098" t="s">
        <v>5153</v>
      </c>
      <c r="I1098" t="s">
        <v>5154</v>
      </c>
      <c r="J1098">
        <v>4131</v>
      </c>
      <c r="K1098" t="s">
        <v>16</v>
      </c>
      <c r="L1098" t="s">
        <v>17</v>
      </c>
    </row>
    <row r="1099" spans="1:12" x14ac:dyDescent="0.3">
      <c r="A1099" t="s">
        <v>5155</v>
      </c>
      <c r="B1099" t="s">
        <v>12</v>
      </c>
      <c r="C1099" t="s">
        <v>13</v>
      </c>
      <c r="D1099" t="s">
        <v>14</v>
      </c>
      <c r="E1099" t="s">
        <v>15</v>
      </c>
      <c r="F1099" t="s">
        <v>5156</v>
      </c>
      <c r="G1099" t="s">
        <v>5157</v>
      </c>
      <c r="H1099" t="s">
        <v>5158</v>
      </c>
      <c r="I1099" t="s">
        <v>1765</v>
      </c>
      <c r="J1099">
        <v>5136</v>
      </c>
      <c r="K1099" t="s">
        <v>23</v>
      </c>
      <c r="L1099" t="s">
        <v>17</v>
      </c>
    </row>
    <row r="1100" spans="1:12" x14ac:dyDescent="0.3">
      <c r="A1100" t="s">
        <v>5159</v>
      </c>
      <c r="B1100" t="s">
        <v>12</v>
      </c>
      <c r="C1100" t="s">
        <v>13</v>
      </c>
      <c r="D1100" t="s">
        <v>14</v>
      </c>
      <c r="E1100" t="s">
        <v>15</v>
      </c>
      <c r="F1100" t="s">
        <v>5160</v>
      </c>
      <c r="G1100" t="s">
        <v>5161</v>
      </c>
      <c r="H1100" t="s">
        <v>5162</v>
      </c>
      <c r="I1100" t="s">
        <v>1765</v>
      </c>
      <c r="J1100">
        <v>8126</v>
      </c>
      <c r="K1100" t="s">
        <v>23</v>
      </c>
      <c r="L1100" t="s">
        <v>17</v>
      </c>
    </row>
    <row r="1101" spans="1:12" x14ac:dyDescent="0.3">
      <c r="A1101" t="s">
        <v>5163</v>
      </c>
      <c r="B1101" t="s">
        <v>12</v>
      </c>
      <c r="C1101" t="s">
        <v>13</v>
      </c>
      <c r="D1101" t="s">
        <v>14</v>
      </c>
      <c r="E1101" t="s">
        <v>15</v>
      </c>
      <c r="F1101" t="s">
        <v>5164</v>
      </c>
      <c r="G1101" t="s">
        <v>5165</v>
      </c>
      <c r="H1101" t="s">
        <v>5166</v>
      </c>
      <c r="I1101" t="s">
        <v>5167</v>
      </c>
      <c r="J1101">
        <v>5030</v>
      </c>
      <c r="K1101" t="s">
        <v>23</v>
      </c>
      <c r="L1101" t="s">
        <v>17</v>
      </c>
    </row>
    <row r="1102" spans="1:12" x14ac:dyDescent="0.3">
      <c r="A1102" t="s">
        <v>5168</v>
      </c>
      <c r="B1102" t="s">
        <v>12</v>
      </c>
      <c r="C1102" t="s">
        <v>13</v>
      </c>
      <c r="D1102" t="s">
        <v>14</v>
      </c>
      <c r="E1102" t="s">
        <v>15</v>
      </c>
      <c r="F1102" t="s">
        <v>5169</v>
      </c>
      <c r="G1102" t="s">
        <v>5170</v>
      </c>
      <c r="H1102" t="s">
        <v>5171</v>
      </c>
      <c r="I1102" t="s">
        <v>5172</v>
      </c>
      <c r="J1102">
        <v>2986</v>
      </c>
      <c r="K1102" t="s">
        <v>16</v>
      </c>
      <c r="L1102" t="s">
        <v>17</v>
      </c>
    </row>
    <row r="1103" spans="1:12" x14ac:dyDescent="0.3">
      <c r="A1103" t="s">
        <v>5173</v>
      </c>
      <c r="B1103" t="s">
        <v>12</v>
      </c>
      <c r="C1103" t="s">
        <v>13</v>
      </c>
      <c r="D1103" t="s">
        <v>14</v>
      </c>
      <c r="E1103" t="s">
        <v>15</v>
      </c>
      <c r="F1103" t="s">
        <v>5174</v>
      </c>
      <c r="G1103" t="s">
        <v>5175</v>
      </c>
      <c r="H1103" t="s">
        <v>5176</v>
      </c>
      <c r="I1103" t="s">
        <v>5172</v>
      </c>
      <c r="J1103">
        <v>3654</v>
      </c>
      <c r="K1103" t="s">
        <v>16</v>
      </c>
      <c r="L1103" t="s">
        <v>17</v>
      </c>
    </row>
    <row r="1104" spans="1:12" x14ac:dyDescent="0.3">
      <c r="A1104" t="s">
        <v>5177</v>
      </c>
      <c r="B1104" t="s">
        <v>12</v>
      </c>
      <c r="C1104" t="s">
        <v>13</v>
      </c>
      <c r="D1104" t="s">
        <v>14</v>
      </c>
      <c r="E1104" t="s">
        <v>15</v>
      </c>
      <c r="F1104" t="s">
        <v>5178</v>
      </c>
      <c r="G1104" t="s">
        <v>5179</v>
      </c>
      <c r="H1104" t="s">
        <v>2575</v>
      </c>
      <c r="I1104" t="s">
        <v>5180</v>
      </c>
      <c r="J1104">
        <v>33130</v>
      </c>
      <c r="K1104" t="s">
        <v>16</v>
      </c>
      <c r="L1104" t="s">
        <v>17</v>
      </c>
    </row>
    <row r="1105" spans="1:12" x14ac:dyDescent="0.3">
      <c r="A1105" t="s">
        <v>5181</v>
      </c>
      <c r="B1105" t="s">
        <v>12</v>
      </c>
      <c r="C1105" t="s">
        <v>13</v>
      </c>
      <c r="D1105" t="s">
        <v>14</v>
      </c>
      <c r="E1105" t="s">
        <v>15</v>
      </c>
      <c r="F1105" t="s">
        <v>5182</v>
      </c>
      <c r="G1105" t="s">
        <v>5183</v>
      </c>
      <c r="H1105" t="s">
        <v>5184</v>
      </c>
      <c r="I1105" t="s">
        <v>2586</v>
      </c>
      <c r="J1105">
        <v>2609</v>
      </c>
      <c r="K1105" t="s">
        <v>16</v>
      </c>
      <c r="L1105" t="s">
        <v>17</v>
      </c>
    </row>
    <row r="1106" spans="1:12" x14ac:dyDescent="0.3">
      <c r="A1106" t="s">
        <v>5185</v>
      </c>
      <c r="B1106" t="s">
        <v>12</v>
      </c>
      <c r="C1106" t="s">
        <v>13</v>
      </c>
      <c r="D1106" t="s">
        <v>14</v>
      </c>
      <c r="E1106" t="s">
        <v>15</v>
      </c>
      <c r="F1106" t="s">
        <v>5186</v>
      </c>
      <c r="G1106" t="s">
        <v>5187</v>
      </c>
      <c r="H1106" t="s">
        <v>5188</v>
      </c>
      <c r="I1106" t="s">
        <v>5189</v>
      </c>
      <c r="J1106">
        <v>1551</v>
      </c>
      <c r="K1106" t="s">
        <v>16</v>
      </c>
      <c r="L1106" t="s">
        <v>17</v>
      </c>
    </row>
    <row r="1107" spans="1:12" x14ac:dyDescent="0.3">
      <c r="A1107" t="s">
        <v>5190</v>
      </c>
      <c r="B1107" t="s">
        <v>12</v>
      </c>
      <c r="C1107" t="s">
        <v>13</v>
      </c>
      <c r="D1107" t="s">
        <v>14</v>
      </c>
      <c r="E1107" t="s">
        <v>15</v>
      </c>
      <c r="F1107" t="s">
        <v>5191</v>
      </c>
      <c r="G1107" t="s">
        <v>5192</v>
      </c>
      <c r="H1107" t="s">
        <v>5193</v>
      </c>
      <c r="I1107" t="s">
        <v>1384</v>
      </c>
      <c r="J1107">
        <v>1321</v>
      </c>
      <c r="K1107" t="s">
        <v>16</v>
      </c>
      <c r="L1107" t="s">
        <v>17</v>
      </c>
    </row>
    <row r="1108" spans="1:12" x14ac:dyDescent="0.3">
      <c r="A1108" t="s">
        <v>5194</v>
      </c>
      <c r="B1108" t="s">
        <v>12</v>
      </c>
      <c r="C1108" t="s">
        <v>13</v>
      </c>
      <c r="D1108" t="s">
        <v>14</v>
      </c>
      <c r="E1108" t="s">
        <v>15</v>
      </c>
      <c r="F1108" t="s">
        <v>5195</v>
      </c>
      <c r="G1108" t="s">
        <v>5196</v>
      </c>
      <c r="H1108" t="s">
        <v>5197</v>
      </c>
      <c r="I1108" t="s">
        <v>5198</v>
      </c>
      <c r="J1108">
        <v>2296</v>
      </c>
      <c r="K1108" t="s">
        <v>16</v>
      </c>
      <c r="L1108" t="s">
        <v>17</v>
      </c>
    </row>
    <row r="1109" spans="1:12" x14ac:dyDescent="0.3">
      <c r="A1109" t="s">
        <v>5199</v>
      </c>
      <c r="B1109" t="s">
        <v>12</v>
      </c>
      <c r="C1109" t="s">
        <v>13</v>
      </c>
      <c r="D1109" t="s">
        <v>14</v>
      </c>
      <c r="E1109" t="s">
        <v>15</v>
      </c>
      <c r="F1109" t="s">
        <v>5200</v>
      </c>
      <c r="G1109" t="s">
        <v>5201</v>
      </c>
      <c r="H1109" t="s">
        <v>5202</v>
      </c>
      <c r="I1109" t="s">
        <v>5203</v>
      </c>
      <c r="J1109">
        <v>964</v>
      </c>
      <c r="K1109" t="s">
        <v>16</v>
      </c>
      <c r="L1109" t="s">
        <v>17</v>
      </c>
    </row>
    <row r="1110" spans="1:12" x14ac:dyDescent="0.3">
      <c r="A1110" t="s">
        <v>5204</v>
      </c>
      <c r="B1110" t="s">
        <v>12</v>
      </c>
      <c r="C1110" t="s">
        <v>13</v>
      </c>
      <c r="D1110" t="s">
        <v>14</v>
      </c>
      <c r="E1110" t="s">
        <v>15</v>
      </c>
      <c r="F1110" t="s">
        <v>5205</v>
      </c>
      <c r="G1110" t="s">
        <v>5206</v>
      </c>
      <c r="H1110" t="s">
        <v>5207</v>
      </c>
      <c r="I1110" t="s">
        <v>5208</v>
      </c>
      <c r="J1110">
        <v>1697</v>
      </c>
      <c r="K1110" t="s">
        <v>16</v>
      </c>
      <c r="L1110" t="s">
        <v>17</v>
      </c>
    </row>
    <row r="1111" spans="1:12" x14ac:dyDescent="0.3">
      <c r="A1111" t="s">
        <v>5209</v>
      </c>
      <c r="B1111" t="s">
        <v>12</v>
      </c>
      <c r="C1111" t="s">
        <v>13</v>
      </c>
      <c r="D1111" t="s">
        <v>14</v>
      </c>
      <c r="E1111" t="s">
        <v>15</v>
      </c>
      <c r="F1111" t="s">
        <v>5210</v>
      </c>
      <c r="G1111" t="s">
        <v>5211</v>
      </c>
      <c r="H1111" t="s">
        <v>5212</v>
      </c>
      <c r="I1111" t="s">
        <v>5213</v>
      </c>
      <c r="J1111">
        <v>6363</v>
      </c>
      <c r="K1111" t="s">
        <v>16</v>
      </c>
      <c r="L1111" t="s">
        <v>17</v>
      </c>
    </row>
    <row r="1112" spans="1:12" x14ac:dyDescent="0.3">
      <c r="A1112" t="s">
        <v>5214</v>
      </c>
      <c r="B1112" t="s">
        <v>12</v>
      </c>
      <c r="C1112" t="s">
        <v>13</v>
      </c>
      <c r="D1112" t="s">
        <v>14</v>
      </c>
      <c r="E1112" t="s">
        <v>15</v>
      </c>
      <c r="F1112" t="s">
        <v>5215</v>
      </c>
      <c r="G1112" t="s">
        <v>5216</v>
      </c>
      <c r="H1112" t="s">
        <v>5217</v>
      </c>
      <c r="I1112" t="s">
        <v>5218</v>
      </c>
      <c r="J1112">
        <v>1947</v>
      </c>
      <c r="K1112" t="s">
        <v>23</v>
      </c>
      <c r="L1112" t="s">
        <v>17</v>
      </c>
    </row>
    <row r="1113" spans="1:12" x14ac:dyDescent="0.3">
      <c r="A1113" t="s">
        <v>5219</v>
      </c>
      <c r="B1113" t="s">
        <v>12</v>
      </c>
      <c r="C1113" t="s">
        <v>13</v>
      </c>
      <c r="D1113" t="s">
        <v>14</v>
      </c>
      <c r="E1113" t="s">
        <v>15</v>
      </c>
      <c r="F1113" t="s">
        <v>5220</v>
      </c>
      <c r="G1113" t="s">
        <v>5221</v>
      </c>
      <c r="H1113" t="s">
        <v>5222</v>
      </c>
      <c r="I1113" t="s">
        <v>5223</v>
      </c>
      <c r="J1113">
        <v>717</v>
      </c>
      <c r="K1113" t="s">
        <v>16</v>
      </c>
      <c r="L1113" t="s">
        <v>17</v>
      </c>
    </row>
    <row r="1114" spans="1:12" x14ac:dyDescent="0.3">
      <c r="A1114" t="s">
        <v>5224</v>
      </c>
      <c r="B1114" t="s">
        <v>12</v>
      </c>
      <c r="C1114" t="s">
        <v>13</v>
      </c>
      <c r="D1114" t="s">
        <v>14</v>
      </c>
      <c r="E1114" t="s">
        <v>15</v>
      </c>
      <c r="F1114" t="s">
        <v>5225</v>
      </c>
      <c r="G1114" t="s">
        <v>5226</v>
      </c>
      <c r="H1114" t="s">
        <v>5227</v>
      </c>
      <c r="I1114" t="s">
        <v>5228</v>
      </c>
      <c r="J1114">
        <v>2379</v>
      </c>
      <c r="K1114" t="s">
        <v>16</v>
      </c>
      <c r="L1114" t="s">
        <v>17</v>
      </c>
    </row>
    <row r="1115" spans="1:12" x14ac:dyDescent="0.3">
      <c r="A1115" t="s">
        <v>5229</v>
      </c>
      <c r="B1115" t="s">
        <v>12</v>
      </c>
      <c r="C1115" t="s">
        <v>13</v>
      </c>
      <c r="D1115" t="s">
        <v>14</v>
      </c>
      <c r="E1115" t="s">
        <v>15</v>
      </c>
      <c r="F1115" t="s">
        <v>5230</v>
      </c>
      <c r="G1115" t="s">
        <v>5231</v>
      </c>
      <c r="H1115" t="s">
        <v>5232</v>
      </c>
      <c r="I1115" t="s">
        <v>5233</v>
      </c>
      <c r="J1115">
        <v>1723</v>
      </c>
      <c r="K1115" t="s">
        <v>16</v>
      </c>
      <c r="L1115" t="s">
        <v>17</v>
      </c>
    </row>
    <row r="1116" spans="1:12" x14ac:dyDescent="0.3">
      <c r="A1116" t="s">
        <v>5234</v>
      </c>
      <c r="B1116" t="s">
        <v>12</v>
      </c>
      <c r="C1116" t="s">
        <v>13</v>
      </c>
      <c r="D1116" t="s">
        <v>14</v>
      </c>
      <c r="E1116" t="s">
        <v>15</v>
      </c>
      <c r="F1116" t="s">
        <v>5235</v>
      </c>
      <c r="G1116" t="s">
        <v>5236</v>
      </c>
      <c r="H1116" t="s">
        <v>4454</v>
      </c>
      <c r="I1116" t="s">
        <v>5237</v>
      </c>
      <c r="J1116">
        <v>1090</v>
      </c>
      <c r="K1116" t="s">
        <v>16</v>
      </c>
      <c r="L1116" t="s">
        <v>17</v>
      </c>
    </row>
    <row r="1117" spans="1:12" x14ac:dyDescent="0.3">
      <c r="A1117" t="s">
        <v>5238</v>
      </c>
      <c r="B1117" t="s">
        <v>12</v>
      </c>
      <c r="C1117" t="s">
        <v>13</v>
      </c>
      <c r="D1117" t="s">
        <v>14</v>
      </c>
      <c r="E1117" t="s">
        <v>15</v>
      </c>
      <c r="F1117" t="s">
        <v>5239</v>
      </c>
      <c r="G1117" t="s">
        <v>5240</v>
      </c>
      <c r="H1117" t="s">
        <v>5241</v>
      </c>
      <c r="I1117" t="s">
        <v>5242</v>
      </c>
      <c r="J1117">
        <v>18295</v>
      </c>
      <c r="K1117" t="s">
        <v>16</v>
      </c>
      <c r="L1117" t="s">
        <v>17</v>
      </c>
    </row>
    <row r="1118" spans="1:12" x14ac:dyDescent="0.3">
      <c r="A1118" t="s">
        <v>5243</v>
      </c>
      <c r="B1118" t="s">
        <v>12</v>
      </c>
      <c r="C1118" t="s">
        <v>13</v>
      </c>
      <c r="D1118" t="s">
        <v>14</v>
      </c>
      <c r="E1118" t="s">
        <v>15</v>
      </c>
      <c r="F1118" t="s">
        <v>5244</v>
      </c>
      <c r="G1118" t="s">
        <v>5245</v>
      </c>
      <c r="H1118" t="s">
        <v>5246</v>
      </c>
      <c r="I1118" t="s">
        <v>303</v>
      </c>
      <c r="J1118">
        <v>3229</v>
      </c>
      <c r="K1118" t="s">
        <v>16</v>
      </c>
      <c r="L1118" t="s">
        <v>17</v>
      </c>
    </row>
    <row r="1119" spans="1:12" x14ac:dyDescent="0.3">
      <c r="A1119" t="s">
        <v>5247</v>
      </c>
      <c r="B1119" t="s">
        <v>12</v>
      </c>
      <c r="C1119" t="s">
        <v>13</v>
      </c>
      <c r="D1119" t="s">
        <v>14</v>
      </c>
      <c r="E1119" t="s">
        <v>15</v>
      </c>
      <c r="F1119" t="s">
        <v>5248</v>
      </c>
      <c r="G1119" t="s">
        <v>5249</v>
      </c>
      <c r="H1119" t="s">
        <v>5250</v>
      </c>
      <c r="I1119" t="s">
        <v>5251</v>
      </c>
      <c r="J1119">
        <v>651</v>
      </c>
      <c r="K1119" t="s">
        <v>16</v>
      </c>
      <c r="L1119" t="s">
        <v>17</v>
      </c>
    </row>
    <row r="1120" spans="1:12" x14ac:dyDescent="0.3">
      <c r="A1120" t="s">
        <v>5252</v>
      </c>
      <c r="B1120" t="s">
        <v>12</v>
      </c>
      <c r="C1120" t="s">
        <v>13</v>
      </c>
      <c r="D1120" t="s">
        <v>14</v>
      </c>
      <c r="E1120" t="s">
        <v>15</v>
      </c>
      <c r="F1120" t="s">
        <v>5253</v>
      </c>
      <c r="G1120" t="s">
        <v>5254</v>
      </c>
      <c r="H1120" t="s">
        <v>5255</v>
      </c>
      <c r="I1120" t="s">
        <v>5256</v>
      </c>
      <c r="J1120">
        <v>1991</v>
      </c>
      <c r="K1120" t="s">
        <v>16</v>
      </c>
      <c r="L1120" t="s">
        <v>17</v>
      </c>
    </row>
    <row r="1121" spans="1:12" x14ac:dyDescent="0.3">
      <c r="A1121" t="s">
        <v>5257</v>
      </c>
      <c r="B1121" t="s">
        <v>12</v>
      </c>
      <c r="C1121" t="s">
        <v>13</v>
      </c>
      <c r="D1121" t="s">
        <v>14</v>
      </c>
      <c r="E1121" t="s">
        <v>15</v>
      </c>
      <c r="F1121" t="s">
        <v>5258</v>
      </c>
      <c r="G1121" t="s">
        <v>5259</v>
      </c>
      <c r="H1121" t="s">
        <v>5260</v>
      </c>
      <c r="I1121" t="s">
        <v>5261</v>
      </c>
      <c r="J1121">
        <v>2573</v>
      </c>
      <c r="K1121" t="s">
        <v>16</v>
      </c>
      <c r="L1121" t="s">
        <v>17</v>
      </c>
    </row>
    <row r="1122" spans="1:12" x14ac:dyDescent="0.3">
      <c r="A1122" t="s">
        <v>5262</v>
      </c>
      <c r="B1122" t="s">
        <v>12</v>
      </c>
      <c r="C1122" t="s">
        <v>13</v>
      </c>
      <c r="D1122" t="s">
        <v>14</v>
      </c>
      <c r="E1122" t="s">
        <v>15</v>
      </c>
      <c r="F1122" t="s">
        <v>5263</v>
      </c>
      <c r="G1122" t="s">
        <v>5264</v>
      </c>
      <c r="H1122" t="s">
        <v>5265</v>
      </c>
      <c r="I1122" t="s">
        <v>5266</v>
      </c>
      <c r="J1122">
        <v>3993</v>
      </c>
      <c r="K1122" t="s">
        <v>16</v>
      </c>
      <c r="L1122" t="s">
        <v>17</v>
      </c>
    </row>
    <row r="1123" spans="1:12" x14ac:dyDescent="0.3">
      <c r="A1123" t="s">
        <v>5267</v>
      </c>
      <c r="B1123" t="s">
        <v>12</v>
      </c>
      <c r="C1123" t="s">
        <v>13</v>
      </c>
      <c r="D1123" t="s">
        <v>14</v>
      </c>
      <c r="E1123" t="s">
        <v>15</v>
      </c>
      <c r="F1123" t="s">
        <v>5268</v>
      </c>
      <c r="G1123" t="s">
        <v>5269</v>
      </c>
      <c r="H1123" t="s">
        <v>5270</v>
      </c>
      <c r="I1123" t="s">
        <v>5271</v>
      </c>
      <c r="J1123">
        <v>1136</v>
      </c>
      <c r="K1123" t="s">
        <v>16</v>
      </c>
      <c r="L1123" t="s">
        <v>17</v>
      </c>
    </row>
    <row r="1124" spans="1:12" x14ac:dyDescent="0.3">
      <c r="A1124" t="s">
        <v>5272</v>
      </c>
      <c r="B1124" t="s">
        <v>12</v>
      </c>
      <c r="C1124" t="s">
        <v>13</v>
      </c>
      <c r="D1124" t="s">
        <v>14</v>
      </c>
      <c r="E1124" t="s">
        <v>15</v>
      </c>
      <c r="F1124" t="s">
        <v>5273</v>
      </c>
      <c r="G1124" t="s">
        <v>5274</v>
      </c>
      <c r="H1124" t="s">
        <v>5275</v>
      </c>
      <c r="I1124" t="s">
        <v>5276</v>
      </c>
      <c r="J1124">
        <v>1272</v>
      </c>
      <c r="K1124" t="s">
        <v>16</v>
      </c>
      <c r="L1124" t="s">
        <v>17</v>
      </c>
    </row>
    <row r="1125" spans="1:12" x14ac:dyDescent="0.3">
      <c r="A1125" t="s">
        <v>5277</v>
      </c>
      <c r="B1125" t="s">
        <v>12</v>
      </c>
      <c r="C1125" t="s">
        <v>13</v>
      </c>
      <c r="D1125" t="s">
        <v>14</v>
      </c>
      <c r="E1125" t="s">
        <v>15</v>
      </c>
      <c r="F1125" t="s">
        <v>5278</v>
      </c>
      <c r="G1125" t="s">
        <v>5279</v>
      </c>
      <c r="H1125" t="s">
        <v>5280</v>
      </c>
      <c r="I1125" t="s">
        <v>5276</v>
      </c>
      <c r="J1125">
        <v>1292</v>
      </c>
      <c r="K1125" t="s">
        <v>16</v>
      </c>
      <c r="L1125" t="s">
        <v>17</v>
      </c>
    </row>
    <row r="1126" spans="1:12" x14ac:dyDescent="0.3">
      <c r="A1126" t="s">
        <v>5281</v>
      </c>
      <c r="B1126" t="s">
        <v>12</v>
      </c>
      <c r="C1126" t="s">
        <v>13</v>
      </c>
      <c r="D1126" t="s">
        <v>14</v>
      </c>
      <c r="E1126" t="s">
        <v>15</v>
      </c>
      <c r="F1126" t="s">
        <v>5282</v>
      </c>
      <c r="G1126" t="s">
        <v>5283</v>
      </c>
      <c r="H1126" t="s">
        <v>5284</v>
      </c>
      <c r="I1126" t="s">
        <v>5285</v>
      </c>
      <c r="J1126">
        <v>2478</v>
      </c>
      <c r="K1126" t="s">
        <v>16</v>
      </c>
      <c r="L1126" t="s">
        <v>17</v>
      </c>
    </row>
    <row r="1127" spans="1:12" x14ac:dyDescent="0.3">
      <c r="A1127" t="s">
        <v>5286</v>
      </c>
      <c r="B1127" t="s">
        <v>12</v>
      </c>
      <c r="C1127" t="s">
        <v>13</v>
      </c>
      <c r="D1127" t="s">
        <v>14</v>
      </c>
      <c r="E1127" t="s">
        <v>15</v>
      </c>
      <c r="F1127" t="s">
        <v>5287</v>
      </c>
      <c r="G1127" t="s">
        <v>5288</v>
      </c>
      <c r="H1127" t="s">
        <v>5289</v>
      </c>
      <c r="I1127" t="s">
        <v>5290</v>
      </c>
      <c r="J1127">
        <v>2055</v>
      </c>
      <c r="K1127" t="s">
        <v>16</v>
      </c>
      <c r="L1127" t="s">
        <v>17</v>
      </c>
    </row>
    <row r="1128" spans="1:12" x14ac:dyDescent="0.3">
      <c r="A1128" t="s">
        <v>5291</v>
      </c>
      <c r="B1128" t="s">
        <v>12</v>
      </c>
      <c r="C1128" t="s">
        <v>13</v>
      </c>
      <c r="D1128" t="s">
        <v>14</v>
      </c>
      <c r="E1128" t="s">
        <v>15</v>
      </c>
      <c r="F1128" t="s">
        <v>5292</v>
      </c>
      <c r="G1128" t="s">
        <v>5293</v>
      </c>
      <c r="H1128" t="s">
        <v>5294</v>
      </c>
      <c r="I1128" t="s">
        <v>5295</v>
      </c>
      <c r="J1128">
        <v>3876</v>
      </c>
      <c r="K1128" t="s">
        <v>23</v>
      </c>
      <c r="L1128" t="s">
        <v>17</v>
      </c>
    </row>
    <row r="1129" spans="1:12" x14ac:dyDescent="0.3">
      <c r="A1129" t="s">
        <v>5296</v>
      </c>
      <c r="B1129" t="s">
        <v>12</v>
      </c>
      <c r="C1129" t="s">
        <v>13</v>
      </c>
      <c r="D1129" t="s">
        <v>14</v>
      </c>
      <c r="E1129" t="s">
        <v>15</v>
      </c>
      <c r="F1129" t="s">
        <v>5297</v>
      </c>
      <c r="G1129" t="s">
        <v>5298</v>
      </c>
      <c r="H1129" t="s">
        <v>5299</v>
      </c>
      <c r="I1129" t="s">
        <v>3647</v>
      </c>
      <c r="J1129">
        <v>379</v>
      </c>
      <c r="K1129" t="s">
        <v>16</v>
      </c>
      <c r="L1129" t="s">
        <v>17</v>
      </c>
    </row>
    <row r="1130" spans="1:12" x14ac:dyDescent="0.3">
      <c r="A1130" t="s">
        <v>5300</v>
      </c>
      <c r="B1130" t="s">
        <v>12</v>
      </c>
      <c r="C1130" t="s">
        <v>13</v>
      </c>
      <c r="D1130" t="s">
        <v>14</v>
      </c>
      <c r="E1130" t="s">
        <v>15</v>
      </c>
      <c r="F1130" t="s">
        <v>5301</v>
      </c>
      <c r="G1130" t="s">
        <v>5302</v>
      </c>
      <c r="H1130" t="s">
        <v>5303</v>
      </c>
      <c r="I1130" t="s">
        <v>1229</v>
      </c>
      <c r="J1130">
        <v>4801</v>
      </c>
      <c r="K1130" t="s">
        <v>16</v>
      </c>
      <c r="L1130" t="s">
        <v>17</v>
      </c>
    </row>
    <row r="1131" spans="1:12" x14ac:dyDescent="0.3">
      <c r="A1131" t="s">
        <v>5304</v>
      </c>
      <c r="B1131" t="s">
        <v>12</v>
      </c>
      <c r="C1131" t="s">
        <v>13</v>
      </c>
      <c r="D1131" t="s">
        <v>14</v>
      </c>
      <c r="E1131" t="s">
        <v>15</v>
      </c>
      <c r="F1131" t="s">
        <v>5305</v>
      </c>
      <c r="G1131" t="s">
        <v>5306</v>
      </c>
      <c r="H1131" t="s">
        <v>5307</v>
      </c>
      <c r="I1131" t="s">
        <v>3647</v>
      </c>
      <c r="J1131">
        <v>558</v>
      </c>
      <c r="K1131" t="s">
        <v>16</v>
      </c>
      <c r="L1131" t="s">
        <v>17</v>
      </c>
    </row>
    <row r="1132" spans="1:12" x14ac:dyDescent="0.3">
      <c r="A1132" t="s">
        <v>5308</v>
      </c>
      <c r="B1132" t="s">
        <v>12</v>
      </c>
      <c r="C1132" t="s">
        <v>13</v>
      </c>
      <c r="D1132" t="s">
        <v>14</v>
      </c>
      <c r="E1132" t="s">
        <v>15</v>
      </c>
      <c r="F1132" t="s">
        <v>5309</v>
      </c>
      <c r="G1132" t="s">
        <v>5310</v>
      </c>
      <c r="H1132" t="s">
        <v>5311</v>
      </c>
      <c r="I1132" t="s">
        <v>5312</v>
      </c>
      <c r="J1132">
        <v>4816</v>
      </c>
      <c r="K1132" t="s">
        <v>16</v>
      </c>
      <c r="L1132" t="s">
        <v>17</v>
      </c>
    </row>
    <row r="1133" spans="1:12" x14ac:dyDescent="0.3">
      <c r="A1133" t="s">
        <v>5313</v>
      </c>
      <c r="B1133" t="s">
        <v>12</v>
      </c>
      <c r="C1133" t="s">
        <v>13</v>
      </c>
      <c r="D1133" t="s">
        <v>14</v>
      </c>
      <c r="E1133" t="s">
        <v>15</v>
      </c>
      <c r="F1133" t="s">
        <v>5314</v>
      </c>
      <c r="G1133" t="s">
        <v>5315</v>
      </c>
      <c r="H1133" t="s">
        <v>5316</v>
      </c>
      <c r="I1133" t="s">
        <v>5317</v>
      </c>
      <c r="J1133">
        <v>5991</v>
      </c>
      <c r="K1133" t="s">
        <v>23</v>
      </c>
      <c r="L1133" t="s">
        <v>17</v>
      </c>
    </row>
    <row r="1134" spans="1:12" x14ac:dyDescent="0.3">
      <c r="A1134" t="s">
        <v>5318</v>
      </c>
      <c r="B1134" t="s">
        <v>12</v>
      </c>
      <c r="C1134" t="s">
        <v>13</v>
      </c>
      <c r="D1134" t="s">
        <v>14</v>
      </c>
      <c r="E1134" t="s">
        <v>15</v>
      </c>
      <c r="F1134" t="s">
        <v>5319</v>
      </c>
      <c r="G1134" t="s">
        <v>5320</v>
      </c>
      <c r="H1134" t="s">
        <v>5321</v>
      </c>
      <c r="I1134" t="s">
        <v>1740</v>
      </c>
      <c r="J1134">
        <v>657</v>
      </c>
      <c r="K1134" t="s">
        <v>16</v>
      </c>
      <c r="L1134" t="s">
        <v>17</v>
      </c>
    </row>
    <row r="1135" spans="1:12" x14ac:dyDescent="0.3">
      <c r="A1135" t="s">
        <v>5322</v>
      </c>
      <c r="B1135" t="s">
        <v>12</v>
      </c>
      <c r="C1135" t="s">
        <v>13</v>
      </c>
      <c r="D1135" t="s">
        <v>14</v>
      </c>
      <c r="E1135" t="s">
        <v>15</v>
      </c>
      <c r="F1135" t="s">
        <v>5323</v>
      </c>
      <c r="G1135" t="s">
        <v>5324</v>
      </c>
      <c r="H1135" t="s">
        <v>5325</v>
      </c>
      <c r="I1135" t="s">
        <v>1740</v>
      </c>
      <c r="J1135">
        <v>563</v>
      </c>
      <c r="K1135" t="s">
        <v>23</v>
      </c>
      <c r="L1135" t="s">
        <v>17</v>
      </c>
    </row>
    <row r="1136" spans="1:12" x14ac:dyDescent="0.3">
      <c r="A1136" t="s">
        <v>5326</v>
      </c>
      <c r="B1136" t="s">
        <v>12</v>
      </c>
      <c r="C1136" t="s">
        <v>13</v>
      </c>
      <c r="D1136" t="s">
        <v>14</v>
      </c>
      <c r="E1136" t="s">
        <v>15</v>
      </c>
      <c r="F1136" t="s">
        <v>5327</v>
      </c>
      <c r="G1136" t="s">
        <v>5328</v>
      </c>
      <c r="H1136" t="s">
        <v>5329</v>
      </c>
      <c r="I1136" t="s">
        <v>5330</v>
      </c>
      <c r="J1136">
        <v>4920</v>
      </c>
      <c r="K1136" t="s">
        <v>16</v>
      </c>
      <c r="L1136" t="s">
        <v>17</v>
      </c>
    </row>
    <row r="1137" spans="1:12" x14ac:dyDescent="0.3">
      <c r="A1137" t="s">
        <v>5331</v>
      </c>
      <c r="B1137" t="s">
        <v>12</v>
      </c>
      <c r="C1137" t="s">
        <v>13</v>
      </c>
      <c r="D1137" t="s">
        <v>14</v>
      </c>
      <c r="E1137" t="s">
        <v>15</v>
      </c>
      <c r="F1137" t="s">
        <v>5332</v>
      </c>
      <c r="G1137" t="s">
        <v>5333</v>
      </c>
      <c r="H1137" t="s">
        <v>5334</v>
      </c>
      <c r="I1137" t="s">
        <v>5335</v>
      </c>
      <c r="J1137">
        <v>4588</v>
      </c>
      <c r="K1137" t="s">
        <v>16</v>
      </c>
      <c r="L1137" t="s">
        <v>17</v>
      </c>
    </row>
    <row r="1138" spans="1:12" x14ac:dyDescent="0.3">
      <c r="A1138" t="s">
        <v>5336</v>
      </c>
      <c r="B1138" t="s">
        <v>12</v>
      </c>
      <c r="C1138" t="s">
        <v>13</v>
      </c>
      <c r="D1138" t="s">
        <v>14</v>
      </c>
      <c r="E1138" t="s">
        <v>15</v>
      </c>
      <c r="F1138" t="s">
        <v>5337</v>
      </c>
      <c r="G1138" t="s">
        <v>5338</v>
      </c>
      <c r="H1138" t="s">
        <v>5339</v>
      </c>
      <c r="I1138" t="s">
        <v>5340</v>
      </c>
      <c r="J1138">
        <v>224</v>
      </c>
      <c r="K1138" t="s">
        <v>23</v>
      </c>
      <c r="L1138" t="s">
        <v>17</v>
      </c>
    </row>
    <row r="1139" spans="1:12" x14ac:dyDescent="0.3">
      <c r="A1139" t="s">
        <v>5341</v>
      </c>
      <c r="B1139" t="s">
        <v>12</v>
      </c>
      <c r="C1139" t="s">
        <v>13</v>
      </c>
      <c r="D1139" t="s">
        <v>14</v>
      </c>
      <c r="E1139" t="s">
        <v>15</v>
      </c>
      <c r="F1139" t="s">
        <v>5342</v>
      </c>
      <c r="G1139" t="s">
        <v>5343</v>
      </c>
      <c r="H1139" t="s">
        <v>5344</v>
      </c>
      <c r="I1139" t="s">
        <v>5345</v>
      </c>
      <c r="J1139">
        <v>6765</v>
      </c>
      <c r="K1139" t="s">
        <v>23</v>
      </c>
      <c r="L1139" t="s">
        <v>17</v>
      </c>
    </row>
    <row r="1140" spans="1:12" x14ac:dyDescent="0.3">
      <c r="A1140" t="s">
        <v>5346</v>
      </c>
      <c r="B1140" t="s">
        <v>12</v>
      </c>
      <c r="C1140" t="s">
        <v>13</v>
      </c>
      <c r="D1140" t="s">
        <v>14</v>
      </c>
      <c r="E1140" t="s">
        <v>15</v>
      </c>
      <c r="F1140" t="s">
        <v>5347</v>
      </c>
      <c r="G1140" t="s">
        <v>5348</v>
      </c>
      <c r="H1140" t="s">
        <v>5349</v>
      </c>
      <c r="I1140" t="s">
        <v>738</v>
      </c>
      <c r="J1140">
        <v>1794</v>
      </c>
      <c r="K1140" t="s">
        <v>156</v>
      </c>
      <c r="L1140" t="s">
        <v>17</v>
      </c>
    </row>
    <row r="1141" spans="1:12" x14ac:dyDescent="0.3">
      <c r="A1141" t="s">
        <v>5350</v>
      </c>
      <c r="B1141" t="s">
        <v>12</v>
      </c>
      <c r="C1141" t="s">
        <v>13</v>
      </c>
      <c r="D1141" t="s">
        <v>14</v>
      </c>
      <c r="E1141" t="s">
        <v>15</v>
      </c>
      <c r="F1141" t="s">
        <v>5351</v>
      </c>
      <c r="G1141" t="s">
        <v>5352</v>
      </c>
      <c r="H1141" t="s">
        <v>5353</v>
      </c>
      <c r="I1141" t="s">
        <v>5354</v>
      </c>
      <c r="J1141">
        <v>988</v>
      </c>
      <c r="K1141" t="s">
        <v>23</v>
      </c>
      <c r="L1141" t="s">
        <v>17</v>
      </c>
    </row>
    <row r="1142" spans="1:12" x14ac:dyDescent="0.3">
      <c r="A1142" t="s">
        <v>5355</v>
      </c>
      <c r="B1142" t="s">
        <v>12</v>
      </c>
      <c r="C1142" t="s">
        <v>13</v>
      </c>
      <c r="D1142" t="s">
        <v>14</v>
      </c>
      <c r="E1142" t="s">
        <v>15</v>
      </c>
      <c r="F1142" t="s">
        <v>5356</v>
      </c>
      <c r="G1142" t="s">
        <v>5357</v>
      </c>
      <c r="H1142" t="s">
        <v>5358</v>
      </c>
      <c r="I1142" t="s">
        <v>5359</v>
      </c>
      <c r="J1142">
        <v>4776</v>
      </c>
      <c r="K1142" t="s">
        <v>16</v>
      </c>
      <c r="L1142" t="s">
        <v>17</v>
      </c>
    </row>
    <row r="1143" spans="1:12" x14ac:dyDescent="0.3">
      <c r="A1143" t="s">
        <v>5360</v>
      </c>
      <c r="B1143" t="s">
        <v>12</v>
      </c>
      <c r="C1143" t="s">
        <v>13</v>
      </c>
      <c r="D1143" t="s">
        <v>14</v>
      </c>
      <c r="E1143" t="s">
        <v>15</v>
      </c>
      <c r="F1143" t="s">
        <v>5361</v>
      </c>
      <c r="G1143" t="s">
        <v>5362</v>
      </c>
      <c r="H1143" t="s">
        <v>5363</v>
      </c>
      <c r="I1143" t="s">
        <v>5364</v>
      </c>
      <c r="J1143">
        <v>1778</v>
      </c>
      <c r="K1143" t="s">
        <v>16</v>
      </c>
      <c r="L1143" t="s">
        <v>17</v>
      </c>
    </row>
    <row r="1144" spans="1:12" x14ac:dyDescent="0.3">
      <c r="A1144" t="s">
        <v>5365</v>
      </c>
      <c r="B1144" t="s">
        <v>12</v>
      </c>
      <c r="C1144" t="s">
        <v>13</v>
      </c>
      <c r="D1144" t="s">
        <v>14</v>
      </c>
      <c r="E1144" t="s">
        <v>15</v>
      </c>
      <c r="F1144" t="s">
        <v>5366</v>
      </c>
      <c r="G1144" t="s">
        <v>5367</v>
      </c>
      <c r="H1144" t="s">
        <v>5368</v>
      </c>
      <c r="I1144" t="s">
        <v>5369</v>
      </c>
      <c r="J1144">
        <v>1417</v>
      </c>
      <c r="K1144" t="s">
        <v>16</v>
      </c>
      <c r="L1144" t="s">
        <v>17</v>
      </c>
    </row>
    <row r="1145" spans="1:12" x14ac:dyDescent="0.3">
      <c r="A1145" t="s">
        <v>5370</v>
      </c>
      <c r="B1145" t="s">
        <v>12</v>
      </c>
      <c r="C1145" t="s">
        <v>13</v>
      </c>
      <c r="D1145" t="s">
        <v>14</v>
      </c>
      <c r="E1145" t="s">
        <v>15</v>
      </c>
      <c r="F1145" t="s">
        <v>5371</v>
      </c>
      <c r="G1145" t="s">
        <v>5372</v>
      </c>
      <c r="H1145" t="s">
        <v>5373</v>
      </c>
      <c r="I1145" t="s">
        <v>5374</v>
      </c>
      <c r="J1145">
        <v>436</v>
      </c>
      <c r="K1145" t="s">
        <v>16</v>
      </c>
      <c r="L1145" t="s">
        <v>17</v>
      </c>
    </row>
    <row r="1146" spans="1:12" x14ac:dyDescent="0.3">
      <c r="A1146" t="s">
        <v>5375</v>
      </c>
      <c r="B1146" t="s">
        <v>12</v>
      </c>
      <c r="C1146" t="s">
        <v>13</v>
      </c>
      <c r="D1146" t="s">
        <v>14</v>
      </c>
      <c r="E1146" t="s">
        <v>15</v>
      </c>
      <c r="F1146" t="s">
        <v>5376</v>
      </c>
      <c r="G1146" t="s">
        <v>5377</v>
      </c>
      <c r="H1146" t="s">
        <v>5378</v>
      </c>
      <c r="I1146" t="s">
        <v>5379</v>
      </c>
      <c r="J1146">
        <v>32774</v>
      </c>
      <c r="K1146" t="s">
        <v>16</v>
      </c>
      <c r="L1146" t="s">
        <v>17</v>
      </c>
    </row>
    <row r="1147" spans="1:12" x14ac:dyDescent="0.3">
      <c r="A1147" t="s">
        <v>5380</v>
      </c>
      <c r="B1147" t="s">
        <v>12</v>
      </c>
      <c r="C1147" t="s">
        <v>13</v>
      </c>
      <c r="D1147" t="s">
        <v>14</v>
      </c>
      <c r="E1147" t="s">
        <v>15</v>
      </c>
      <c r="F1147" t="s">
        <v>5381</v>
      </c>
      <c r="G1147" t="s">
        <v>5382</v>
      </c>
      <c r="H1147" t="s">
        <v>5383</v>
      </c>
      <c r="I1147" t="s">
        <v>5384</v>
      </c>
      <c r="J1147">
        <v>1205</v>
      </c>
      <c r="K1147" t="s">
        <v>16</v>
      </c>
      <c r="L1147" t="s">
        <v>17</v>
      </c>
    </row>
    <row r="1148" spans="1:12" x14ac:dyDescent="0.3">
      <c r="A1148" t="s">
        <v>5385</v>
      </c>
      <c r="B1148" t="s">
        <v>12</v>
      </c>
      <c r="C1148" t="s">
        <v>13</v>
      </c>
      <c r="D1148" t="s">
        <v>14</v>
      </c>
      <c r="E1148" t="s">
        <v>15</v>
      </c>
      <c r="F1148" t="s">
        <v>5386</v>
      </c>
      <c r="G1148" t="s">
        <v>5387</v>
      </c>
      <c r="H1148" t="s">
        <v>5388</v>
      </c>
      <c r="I1148" t="s">
        <v>3551</v>
      </c>
      <c r="J1148">
        <v>14525</v>
      </c>
      <c r="K1148" t="s">
        <v>16</v>
      </c>
      <c r="L1148" t="s">
        <v>17</v>
      </c>
    </row>
    <row r="1149" spans="1:12" x14ac:dyDescent="0.3">
      <c r="A1149" t="s">
        <v>5389</v>
      </c>
      <c r="B1149" t="s">
        <v>12</v>
      </c>
      <c r="C1149" t="s">
        <v>13</v>
      </c>
      <c r="D1149" t="s">
        <v>14</v>
      </c>
      <c r="E1149" t="s">
        <v>15</v>
      </c>
      <c r="F1149" t="s">
        <v>5390</v>
      </c>
      <c r="G1149" t="s">
        <v>5391</v>
      </c>
      <c r="H1149" t="s">
        <v>5392</v>
      </c>
      <c r="I1149" t="s">
        <v>5393</v>
      </c>
      <c r="J1149">
        <v>2138</v>
      </c>
      <c r="K1149" t="s">
        <v>23</v>
      </c>
      <c r="L1149" t="s">
        <v>17</v>
      </c>
    </row>
    <row r="1150" spans="1:12" x14ac:dyDescent="0.3">
      <c r="A1150" t="s">
        <v>5394</v>
      </c>
      <c r="B1150" t="s">
        <v>12</v>
      </c>
      <c r="C1150" t="s">
        <v>13</v>
      </c>
      <c r="D1150" t="s">
        <v>14</v>
      </c>
      <c r="E1150" t="s">
        <v>15</v>
      </c>
      <c r="F1150" t="s">
        <v>5395</v>
      </c>
      <c r="G1150" t="s">
        <v>5396</v>
      </c>
      <c r="H1150" t="s">
        <v>5397</v>
      </c>
      <c r="I1150" t="s">
        <v>4060</v>
      </c>
      <c r="J1150">
        <v>1953</v>
      </c>
      <c r="K1150" t="s">
        <v>16</v>
      </c>
      <c r="L1150" t="s">
        <v>17</v>
      </c>
    </row>
    <row r="1151" spans="1:12" x14ac:dyDescent="0.3">
      <c r="A1151" t="s">
        <v>5398</v>
      </c>
      <c r="B1151" t="s">
        <v>12</v>
      </c>
      <c r="C1151" t="s">
        <v>13</v>
      </c>
      <c r="D1151" t="s">
        <v>14</v>
      </c>
      <c r="E1151" t="s">
        <v>15</v>
      </c>
      <c r="F1151" t="s">
        <v>5399</v>
      </c>
      <c r="G1151" t="s">
        <v>5400</v>
      </c>
      <c r="H1151" t="s">
        <v>5401</v>
      </c>
      <c r="I1151" t="s">
        <v>4925</v>
      </c>
      <c r="J1151">
        <v>2194</v>
      </c>
      <c r="K1151" t="s">
        <v>16</v>
      </c>
      <c r="L1151" t="s">
        <v>17</v>
      </c>
    </row>
    <row r="1152" spans="1:12" x14ac:dyDescent="0.3">
      <c r="A1152" t="s">
        <v>5402</v>
      </c>
      <c r="B1152" t="s">
        <v>12</v>
      </c>
      <c r="C1152" t="s">
        <v>13</v>
      </c>
      <c r="D1152" t="s">
        <v>14</v>
      </c>
      <c r="E1152" t="s">
        <v>15</v>
      </c>
      <c r="F1152" t="s">
        <v>5403</v>
      </c>
      <c r="G1152" t="s">
        <v>5404</v>
      </c>
      <c r="H1152" t="s">
        <v>5405</v>
      </c>
      <c r="I1152" t="s">
        <v>5406</v>
      </c>
      <c r="J1152">
        <v>2564</v>
      </c>
      <c r="K1152" t="s">
        <v>16</v>
      </c>
      <c r="L1152" t="s">
        <v>17</v>
      </c>
    </row>
    <row r="1153" spans="1:12" x14ac:dyDescent="0.3">
      <c r="A1153" t="s">
        <v>5407</v>
      </c>
      <c r="B1153" t="s">
        <v>12</v>
      </c>
      <c r="C1153" t="s">
        <v>13</v>
      </c>
      <c r="D1153" t="s">
        <v>14</v>
      </c>
      <c r="E1153" t="s">
        <v>15</v>
      </c>
      <c r="F1153" t="s">
        <v>5408</v>
      </c>
      <c r="G1153" t="s">
        <v>5409</v>
      </c>
      <c r="H1153" t="s">
        <v>5410</v>
      </c>
      <c r="I1153" t="s">
        <v>5411</v>
      </c>
      <c r="J1153">
        <v>2307</v>
      </c>
      <c r="K1153" t="s">
        <v>16</v>
      </c>
      <c r="L1153" t="s">
        <v>17</v>
      </c>
    </row>
    <row r="1154" spans="1:12" x14ac:dyDescent="0.3">
      <c r="A1154" t="s">
        <v>5412</v>
      </c>
      <c r="B1154" t="s">
        <v>12</v>
      </c>
      <c r="C1154" t="s">
        <v>13</v>
      </c>
      <c r="D1154" t="s">
        <v>14</v>
      </c>
      <c r="E1154" t="s">
        <v>15</v>
      </c>
      <c r="F1154" t="s">
        <v>5413</v>
      </c>
      <c r="G1154" t="s">
        <v>5414</v>
      </c>
      <c r="H1154" t="s">
        <v>5415</v>
      </c>
      <c r="I1154" t="s">
        <v>5416</v>
      </c>
      <c r="J1154">
        <v>2109</v>
      </c>
      <c r="K1154" t="s">
        <v>23</v>
      </c>
      <c r="L1154" t="s">
        <v>17</v>
      </c>
    </row>
    <row r="1155" spans="1:12" x14ac:dyDescent="0.3">
      <c r="A1155" t="s">
        <v>5417</v>
      </c>
      <c r="B1155" t="s">
        <v>12</v>
      </c>
      <c r="C1155" t="s">
        <v>13</v>
      </c>
      <c r="D1155" t="s">
        <v>14</v>
      </c>
      <c r="E1155" t="s">
        <v>15</v>
      </c>
      <c r="F1155" t="s">
        <v>5418</v>
      </c>
      <c r="G1155" t="s">
        <v>5419</v>
      </c>
      <c r="H1155" t="s">
        <v>5420</v>
      </c>
      <c r="I1155" t="s">
        <v>1818</v>
      </c>
      <c r="J1155">
        <v>367</v>
      </c>
      <c r="K1155" t="s">
        <v>23</v>
      </c>
      <c r="L1155" t="s">
        <v>17</v>
      </c>
    </row>
    <row r="1156" spans="1:12" x14ac:dyDescent="0.3">
      <c r="A1156" t="s">
        <v>5421</v>
      </c>
      <c r="B1156" t="s">
        <v>12</v>
      </c>
      <c r="C1156" t="s">
        <v>13</v>
      </c>
      <c r="D1156" t="s">
        <v>14</v>
      </c>
      <c r="E1156" t="s">
        <v>15</v>
      </c>
      <c r="F1156" t="s">
        <v>5422</v>
      </c>
      <c r="G1156" t="s">
        <v>5423</v>
      </c>
      <c r="H1156" t="s">
        <v>5424</v>
      </c>
      <c r="I1156" t="s">
        <v>5425</v>
      </c>
      <c r="J1156">
        <v>1650</v>
      </c>
      <c r="K1156" t="s">
        <v>16</v>
      </c>
      <c r="L1156" t="s">
        <v>17</v>
      </c>
    </row>
    <row r="1157" spans="1:12" x14ac:dyDescent="0.3">
      <c r="A1157" t="s">
        <v>5426</v>
      </c>
      <c r="B1157" t="s">
        <v>12</v>
      </c>
      <c r="C1157" t="s">
        <v>13</v>
      </c>
      <c r="D1157" t="s">
        <v>14</v>
      </c>
      <c r="E1157" t="s">
        <v>15</v>
      </c>
      <c r="F1157" t="s">
        <v>5427</v>
      </c>
      <c r="G1157" t="s">
        <v>5428</v>
      </c>
      <c r="H1157" t="s">
        <v>5429</v>
      </c>
      <c r="I1157" t="s">
        <v>5430</v>
      </c>
      <c r="J1157">
        <v>1042</v>
      </c>
      <c r="K1157" t="s">
        <v>16</v>
      </c>
      <c r="L1157" t="s">
        <v>17</v>
      </c>
    </row>
    <row r="1158" spans="1:12" x14ac:dyDescent="0.3">
      <c r="A1158" t="s">
        <v>5431</v>
      </c>
      <c r="B1158" t="s">
        <v>12</v>
      </c>
      <c r="C1158" t="s">
        <v>13</v>
      </c>
      <c r="D1158" t="s">
        <v>14</v>
      </c>
      <c r="E1158" t="s">
        <v>15</v>
      </c>
      <c r="F1158" t="s">
        <v>5432</v>
      </c>
      <c r="G1158" t="s">
        <v>5433</v>
      </c>
      <c r="H1158" t="s">
        <v>5434</v>
      </c>
      <c r="I1158" t="s">
        <v>5435</v>
      </c>
      <c r="J1158">
        <v>1067</v>
      </c>
      <c r="K1158" t="s">
        <v>23</v>
      </c>
      <c r="L1158" t="s">
        <v>17</v>
      </c>
    </row>
    <row r="1159" spans="1:12" x14ac:dyDescent="0.3">
      <c r="A1159" t="s">
        <v>5436</v>
      </c>
      <c r="B1159" t="s">
        <v>12</v>
      </c>
      <c r="C1159" t="s">
        <v>13</v>
      </c>
      <c r="D1159" t="s">
        <v>14</v>
      </c>
      <c r="E1159" t="s">
        <v>15</v>
      </c>
      <c r="F1159" t="s">
        <v>5437</v>
      </c>
      <c r="G1159" t="s">
        <v>5438</v>
      </c>
      <c r="H1159" t="s">
        <v>5439</v>
      </c>
      <c r="I1159" t="s">
        <v>5440</v>
      </c>
      <c r="J1159">
        <v>12179</v>
      </c>
      <c r="K1159" t="s">
        <v>16</v>
      </c>
      <c r="L1159" t="s">
        <v>17</v>
      </c>
    </row>
    <row r="1160" spans="1:12" x14ac:dyDescent="0.3">
      <c r="A1160" t="s">
        <v>5441</v>
      </c>
      <c r="B1160" t="s">
        <v>12</v>
      </c>
      <c r="C1160" t="s">
        <v>13</v>
      </c>
      <c r="D1160" t="s">
        <v>14</v>
      </c>
      <c r="E1160" t="s">
        <v>15</v>
      </c>
      <c r="F1160" t="s">
        <v>5442</v>
      </c>
      <c r="G1160" t="s">
        <v>5443</v>
      </c>
      <c r="H1160" t="s">
        <v>5444</v>
      </c>
      <c r="I1160" t="s">
        <v>5435</v>
      </c>
      <c r="J1160">
        <v>5339</v>
      </c>
      <c r="K1160" t="s">
        <v>23</v>
      </c>
      <c r="L1160" t="s">
        <v>17</v>
      </c>
    </row>
    <row r="1161" spans="1:12" x14ac:dyDescent="0.3">
      <c r="A1161" t="s">
        <v>5445</v>
      </c>
      <c r="B1161" t="s">
        <v>12</v>
      </c>
      <c r="C1161" t="s">
        <v>13</v>
      </c>
      <c r="D1161" t="s">
        <v>14</v>
      </c>
      <c r="E1161" t="s">
        <v>15</v>
      </c>
      <c r="F1161" t="s">
        <v>5446</v>
      </c>
      <c r="G1161" t="s">
        <v>5447</v>
      </c>
      <c r="H1161" t="s">
        <v>5448</v>
      </c>
      <c r="I1161" t="s">
        <v>5449</v>
      </c>
      <c r="J1161">
        <v>1766</v>
      </c>
      <c r="K1161" t="s">
        <v>23</v>
      </c>
      <c r="L1161" t="s">
        <v>17</v>
      </c>
    </row>
    <row r="1162" spans="1:12" x14ac:dyDescent="0.3">
      <c r="A1162" t="s">
        <v>5450</v>
      </c>
      <c r="B1162" t="s">
        <v>12</v>
      </c>
      <c r="C1162" t="s">
        <v>13</v>
      </c>
      <c r="D1162" t="s">
        <v>14</v>
      </c>
      <c r="E1162" t="s">
        <v>15</v>
      </c>
      <c r="F1162" t="s">
        <v>5451</v>
      </c>
      <c r="G1162" t="s">
        <v>5452</v>
      </c>
      <c r="H1162" t="s">
        <v>5453</v>
      </c>
      <c r="I1162" t="s">
        <v>5454</v>
      </c>
      <c r="J1162">
        <v>813</v>
      </c>
      <c r="K1162" t="s">
        <v>23</v>
      </c>
      <c r="L1162" t="s">
        <v>17</v>
      </c>
    </row>
    <row r="1163" spans="1:12" x14ac:dyDescent="0.3">
      <c r="A1163" t="s">
        <v>5455</v>
      </c>
      <c r="B1163" t="s">
        <v>12</v>
      </c>
      <c r="C1163" t="s">
        <v>13</v>
      </c>
      <c r="D1163" t="s">
        <v>14</v>
      </c>
      <c r="E1163" t="s">
        <v>15</v>
      </c>
      <c r="F1163" t="s">
        <v>5456</v>
      </c>
      <c r="G1163" t="s">
        <v>5457</v>
      </c>
      <c r="H1163" t="s">
        <v>5458</v>
      </c>
      <c r="I1163" t="s">
        <v>5459</v>
      </c>
      <c r="J1163">
        <v>2771</v>
      </c>
      <c r="K1163" t="s">
        <v>16</v>
      </c>
      <c r="L1163" t="s">
        <v>17</v>
      </c>
    </row>
    <row r="1164" spans="1:12" x14ac:dyDescent="0.3">
      <c r="A1164" t="s">
        <v>5460</v>
      </c>
      <c r="B1164" t="s">
        <v>12</v>
      </c>
      <c r="C1164" t="s">
        <v>13</v>
      </c>
      <c r="D1164" t="s">
        <v>14</v>
      </c>
      <c r="E1164" t="s">
        <v>15</v>
      </c>
      <c r="F1164" t="s">
        <v>5461</v>
      </c>
      <c r="G1164" t="s">
        <v>5462</v>
      </c>
      <c r="H1164" t="s">
        <v>5463</v>
      </c>
      <c r="I1164" t="s">
        <v>5464</v>
      </c>
      <c r="J1164">
        <v>13144</v>
      </c>
      <c r="K1164" t="s">
        <v>16</v>
      </c>
      <c r="L1164" t="s">
        <v>17</v>
      </c>
    </row>
    <row r="1165" spans="1:12" x14ac:dyDescent="0.3">
      <c r="A1165" t="s">
        <v>5465</v>
      </c>
      <c r="B1165" t="s">
        <v>12</v>
      </c>
      <c r="C1165" t="s">
        <v>13</v>
      </c>
      <c r="D1165" t="s">
        <v>14</v>
      </c>
      <c r="E1165" t="s">
        <v>15</v>
      </c>
      <c r="F1165" t="s">
        <v>5466</v>
      </c>
      <c r="G1165" t="s">
        <v>5467</v>
      </c>
      <c r="H1165" t="s">
        <v>5468</v>
      </c>
      <c r="I1165" t="s">
        <v>5469</v>
      </c>
      <c r="J1165">
        <v>4379</v>
      </c>
      <c r="K1165" t="s">
        <v>16</v>
      </c>
      <c r="L1165" t="s">
        <v>17</v>
      </c>
    </row>
    <row r="1166" spans="1:12" x14ac:dyDescent="0.3">
      <c r="A1166" t="s">
        <v>5470</v>
      </c>
      <c r="B1166" t="s">
        <v>12</v>
      </c>
      <c r="C1166" t="s">
        <v>13</v>
      </c>
      <c r="D1166" t="s">
        <v>14</v>
      </c>
      <c r="E1166" t="s">
        <v>15</v>
      </c>
      <c r="F1166" t="s">
        <v>5471</v>
      </c>
      <c r="G1166" t="s">
        <v>5472</v>
      </c>
      <c r="H1166" t="s">
        <v>5473</v>
      </c>
      <c r="I1166" t="s">
        <v>5474</v>
      </c>
      <c r="J1166">
        <v>2813</v>
      </c>
      <c r="K1166" t="s">
        <v>16</v>
      </c>
      <c r="L1166" t="s">
        <v>17</v>
      </c>
    </row>
    <row r="1167" spans="1:12" x14ac:dyDescent="0.3">
      <c r="A1167" t="s">
        <v>5475</v>
      </c>
      <c r="B1167" t="s">
        <v>12</v>
      </c>
      <c r="C1167" t="s">
        <v>13</v>
      </c>
      <c r="D1167" t="s">
        <v>14</v>
      </c>
      <c r="E1167" t="s">
        <v>15</v>
      </c>
      <c r="F1167" t="s">
        <v>5476</v>
      </c>
      <c r="G1167" t="s">
        <v>5477</v>
      </c>
      <c r="H1167" t="s">
        <v>5478</v>
      </c>
      <c r="I1167" t="s">
        <v>5440</v>
      </c>
      <c r="J1167">
        <v>15987</v>
      </c>
      <c r="K1167" t="s">
        <v>23</v>
      </c>
      <c r="L1167" t="s">
        <v>17</v>
      </c>
    </row>
    <row r="1168" spans="1:12" x14ac:dyDescent="0.3">
      <c r="A1168" t="s">
        <v>5479</v>
      </c>
      <c r="B1168" t="s">
        <v>12</v>
      </c>
      <c r="C1168" t="s">
        <v>13</v>
      </c>
      <c r="D1168" t="s">
        <v>14</v>
      </c>
      <c r="E1168" t="s">
        <v>15</v>
      </c>
      <c r="F1168" t="s">
        <v>5480</v>
      </c>
      <c r="G1168" t="s">
        <v>5481</v>
      </c>
      <c r="H1168" t="s">
        <v>5482</v>
      </c>
      <c r="I1168" t="s">
        <v>5483</v>
      </c>
      <c r="J1168">
        <v>399</v>
      </c>
      <c r="K1168" t="s">
        <v>16</v>
      </c>
      <c r="L1168" t="s">
        <v>17</v>
      </c>
    </row>
    <row r="1169" spans="1:12" x14ac:dyDescent="0.3">
      <c r="A1169" t="s">
        <v>5484</v>
      </c>
      <c r="B1169" t="s">
        <v>12</v>
      </c>
      <c r="C1169" t="s">
        <v>13</v>
      </c>
      <c r="D1169" t="s">
        <v>14</v>
      </c>
      <c r="E1169" t="s">
        <v>15</v>
      </c>
      <c r="F1169" t="s">
        <v>5485</v>
      </c>
      <c r="G1169" t="s">
        <v>5486</v>
      </c>
      <c r="H1169" t="s">
        <v>5487</v>
      </c>
      <c r="I1169" t="s">
        <v>5488</v>
      </c>
      <c r="J1169">
        <v>3707</v>
      </c>
      <c r="K1169" t="s">
        <v>16</v>
      </c>
      <c r="L1169" t="s">
        <v>17</v>
      </c>
    </row>
    <row r="1170" spans="1:12" x14ac:dyDescent="0.3">
      <c r="A1170" t="s">
        <v>5489</v>
      </c>
      <c r="B1170" t="s">
        <v>12</v>
      </c>
      <c r="C1170" t="s">
        <v>13</v>
      </c>
      <c r="D1170" t="s">
        <v>14</v>
      </c>
      <c r="E1170" t="s">
        <v>15</v>
      </c>
      <c r="F1170" t="s">
        <v>5490</v>
      </c>
      <c r="G1170" t="s">
        <v>5491</v>
      </c>
      <c r="H1170" t="s">
        <v>1933</v>
      </c>
      <c r="I1170" t="s">
        <v>1934</v>
      </c>
      <c r="J1170">
        <v>5492</v>
      </c>
      <c r="K1170" t="s">
        <v>16</v>
      </c>
      <c r="L1170" t="s">
        <v>17</v>
      </c>
    </row>
    <row r="1171" spans="1:12" x14ac:dyDescent="0.3">
      <c r="A1171" t="s">
        <v>5492</v>
      </c>
      <c r="B1171" t="s">
        <v>12</v>
      </c>
      <c r="C1171" t="s">
        <v>13</v>
      </c>
      <c r="D1171" t="s">
        <v>14</v>
      </c>
      <c r="E1171" t="s">
        <v>15</v>
      </c>
      <c r="F1171" t="s">
        <v>5493</v>
      </c>
      <c r="G1171" t="s">
        <v>5494</v>
      </c>
      <c r="H1171" t="s">
        <v>5495</v>
      </c>
      <c r="I1171" t="s">
        <v>5496</v>
      </c>
      <c r="J1171">
        <v>2029</v>
      </c>
      <c r="K1171" t="s">
        <v>16</v>
      </c>
      <c r="L1171" t="s">
        <v>17</v>
      </c>
    </row>
    <row r="1172" spans="1:12" x14ac:dyDescent="0.3">
      <c r="A1172" t="s">
        <v>5497</v>
      </c>
      <c r="B1172" t="s">
        <v>12</v>
      </c>
      <c r="C1172" t="s">
        <v>13</v>
      </c>
      <c r="D1172" t="s">
        <v>14</v>
      </c>
      <c r="E1172" t="s">
        <v>15</v>
      </c>
      <c r="F1172" t="s">
        <v>5498</v>
      </c>
      <c r="G1172" t="s">
        <v>5499</v>
      </c>
      <c r="H1172" t="s">
        <v>5500</v>
      </c>
      <c r="I1172" t="s">
        <v>5384</v>
      </c>
      <c r="J1172">
        <v>1405</v>
      </c>
      <c r="K1172" t="s">
        <v>16</v>
      </c>
      <c r="L1172" t="s">
        <v>17</v>
      </c>
    </row>
    <row r="1173" spans="1:12" x14ac:dyDescent="0.3">
      <c r="A1173" t="s">
        <v>5501</v>
      </c>
      <c r="B1173" t="s">
        <v>12</v>
      </c>
      <c r="C1173" t="s">
        <v>13</v>
      </c>
      <c r="D1173" t="s">
        <v>14</v>
      </c>
      <c r="E1173" t="s">
        <v>15</v>
      </c>
      <c r="F1173" t="s">
        <v>5502</v>
      </c>
      <c r="G1173" t="s">
        <v>5503</v>
      </c>
      <c r="H1173" t="s">
        <v>5504</v>
      </c>
      <c r="I1173" t="s">
        <v>5505</v>
      </c>
      <c r="J1173">
        <v>1279</v>
      </c>
      <c r="K1173" t="s">
        <v>23</v>
      </c>
      <c r="L1173" t="s">
        <v>17</v>
      </c>
    </row>
    <row r="1174" spans="1:12" x14ac:dyDescent="0.3">
      <c r="A1174" t="s">
        <v>5506</v>
      </c>
      <c r="B1174" t="s">
        <v>12</v>
      </c>
      <c r="C1174" t="s">
        <v>13</v>
      </c>
      <c r="D1174" t="s">
        <v>14</v>
      </c>
      <c r="E1174" t="s">
        <v>15</v>
      </c>
      <c r="F1174" t="s">
        <v>5507</v>
      </c>
      <c r="G1174" t="s">
        <v>5508</v>
      </c>
      <c r="H1174" t="s">
        <v>5509</v>
      </c>
      <c r="I1174" t="s">
        <v>5510</v>
      </c>
      <c r="J1174">
        <v>7739</v>
      </c>
      <c r="K1174" t="s">
        <v>16</v>
      </c>
      <c r="L1174" t="s">
        <v>17</v>
      </c>
    </row>
    <row r="1175" spans="1:12" x14ac:dyDescent="0.3">
      <c r="A1175" t="s">
        <v>5511</v>
      </c>
      <c r="B1175" t="s">
        <v>12</v>
      </c>
      <c r="C1175" t="s">
        <v>13</v>
      </c>
      <c r="D1175" t="s">
        <v>14</v>
      </c>
      <c r="E1175" t="s">
        <v>15</v>
      </c>
      <c r="F1175" t="s">
        <v>5512</v>
      </c>
      <c r="G1175" t="s">
        <v>5513</v>
      </c>
      <c r="H1175" t="s">
        <v>5514</v>
      </c>
      <c r="I1175" t="s">
        <v>4762</v>
      </c>
      <c r="J1175">
        <v>1160</v>
      </c>
      <c r="K1175" t="s">
        <v>16</v>
      </c>
      <c r="L1175" t="s">
        <v>17</v>
      </c>
    </row>
    <row r="1176" spans="1:12" x14ac:dyDescent="0.3">
      <c r="A1176" t="s">
        <v>5515</v>
      </c>
      <c r="B1176" t="s">
        <v>12</v>
      </c>
      <c r="C1176" t="s">
        <v>13</v>
      </c>
      <c r="D1176" t="s">
        <v>14</v>
      </c>
      <c r="E1176" t="s">
        <v>15</v>
      </c>
      <c r="F1176" t="s">
        <v>5516</v>
      </c>
      <c r="G1176" t="s">
        <v>5517</v>
      </c>
      <c r="H1176" t="s">
        <v>5518</v>
      </c>
      <c r="I1176" t="s">
        <v>5519</v>
      </c>
      <c r="J1176">
        <v>4216</v>
      </c>
      <c r="K1176" t="s">
        <v>16</v>
      </c>
      <c r="L1176" t="s">
        <v>17</v>
      </c>
    </row>
    <row r="1177" spans="1:12" x14ac:dyDescent="0.3">
      <c r="A1177" t="s">
        <v>5520</v>
      </c>
      <c r="B1177" t="s">
        <v>12</v>
      </c>
      <c r="C1177" t="s">
        <v>13</v>
      </c>
      <c r="D1177" t="s">
        <v>14</v>
      </c>
      <c r="E1177" t="s">
        <v>15</v>
      </c>
      <c r="F1177" t="s">
        <v>5521</v>
      </c>
      <c r="G1177" t="s">
        <v>5522</v>
      </c>
      <c r="H1177" t="s">
        <v>5523</v>
      </c>
      <c r="I1177" t="s">
        <v>5524</v>
      </c>
      <c r="J1177">
        <v>9804</v>
      </c>
      <c r="K1177" t="s">
        <v>16</v>
      </c>
      <c r="L1177" t="s">
        <v>17</v>
      </c>
    </row>
    <row r="1178" spans="1:12" x14ac:dyDescent="0.3">
      <c r="A1178" t="s">
        <v>5525</v>
      </c>
      <c r="B1178" t="s">
        <v>12</v>
      </c>
      <c r="C1178" t="s">
        <v>13</v>
      </c>
      <c r="D1178" t="s">
        <v>14</v>
      </c>
      <c r="E1178" t="s">
        <v>15</v>
      </c>
      <c r="F1178" t="s">
        <v>5526</v>
      </c>
      <c r="G1178" t="s">
        <v>5527</v>
      </c>
      <c r="H1178" t="s">
        <v>5528</v>
      </c>
      <c r="I1178" t="s">
        <v>5529</v>
      </c>
      <c r="J1178">
        <v>2591</v>
      </c>
      <c r="K1178" t="s">
        <v>156</v>
      </c>
      <c r="L1178" t="s">
        <v>17</v>
      </c>
    </row>
    <row r="1179" spans="1:12" x14ac:dyDescent="0.3">
      <c r="A1179" t="s">
        <v>5530</v>
      </c>
      <c r="B1179" t="s">
        <v>12</v>
      </c>
      <c r="C1179" t="s">
        <v>13</v>
      </c>
      <c r="D1179" t="s">
        <v>14</v>
      </c>
      <c r="E1179" t="s">
        <v>15</v>
      </c>
      <c r="F1179" t="s">
        <v>5531</v>
      </c>
      <c r="G1179" t="s">
        <v>5532</v>
      </c>
      <c r="H1179" t="s">
        <v>5533</v>
      </c>
      <c r="I1179" t="s">
        <v>2143</v>
      </c>
      <c r="J1179">
        <v>1773</v>
      </c>
      <c r="K1179" t="s">
        <v>16</v>
      </c>
      <c r="L1179" t="s">
        <v>17</v>
      </c>
    </row>
    <row r="1180" spans="1:12" x14ac:dyDescent="0.3">
      <c r="A1180" t="s">
        <v>5534</v>
      </c>
      <c r="B1180" t="s">
        <v>12</v>
      </c>
      <c r="C1180" t="s">
        <v>13</v>
      </c>
      <c r="D1180" t="s">
        <v>14</v>
      </c>
      <c r="E1180" t="s">
        <v>15</v>
      </c>
      <c r="F1180" t="s">
        <v>5535</v>
      </c>
      <c r="G1180" t="s">
        <v>5536</v>
      </c>
      <c r="H1180" t="s">
        <v>5537</v>
      </c>
      <c r="I1180" t="s">
        <v>5538</v>
      </c>
      <c r="J1180">
        <v>1053</v>
      </c>
      <c r="K1180" t="s">
        <v>16</v>
      </c>
      <c r="L1180" t="s">
        <v>17</v>
      </c>
    </row>
    <row r="1181" spans="1:12" x14ac:dyDescent="0.3">
      <c r="A1181" t="s">
        <v>5539</v>
      </c>
      <c r="B1181" t="s">
        <v>12</v>
      </c>
      <c r="C1181" t="s">
        <v>13</v>
      </c>
      <c r="D1181" t="s">
        <v>14</v>
      </c>
      <c r="E1181" t="s">
        <v>15</v>
      </c>
      <c r="F1181" t="s">
        <v>5540</v>
      </c>
      <c r="G1181" t="s">
        <v>5541</v>
      </c>
      <c r="H1181" t="s">
        <v>5542</v>
      </c>
      <c r="I1181" t="s">
        <v>5543</v>
      </c>
      <c r="J1181">
        <v>3605</v>
      </c>
      <c r="K1181" t="s">
        <v>23</v>
      </c>
      <c r="L1181" t="s">
        <v>17</v>
      </c>
    </row>
    <row r="1182" spans="1:12" x14ac:dyDescent="0.3">
      <c r="A1182" t="s">
        <v>5544</v>
      </c>
      <c r="B1182" t="s">
        <v>12</v>
      </c>
      <c r="C1182" t="s">
        <v>13</v>
      </c>
      <c r="D1182" t="s">
        <v>14</v>
      </c>
      <c r="E1182" t="s">
        <v>15</v>
      </c>
      <c r="F1182" t="s">
        <v>5545</v>
      </c>
      <c r="G1182" t="s">
        <v>5546</v>
      </c>
      <c r="H1182" t="s">
        <v>5547</v>
      </c>
      <c r="I1182" t="s">
        <v>5548</v>
      </c>
      <c r="J1182">
        <v>2412</v>
      </c>
      <c r="K1182" t="s">
        <v>23</v>
      </c>
      <c r="L1182" t="s">
        <v>17</v>
      </c>
    </row>
    <row r="1183" spans="1:12" x14ac:dyDescent="0.3">
      <c r="A1183" t="s">
        <v>5549</v>
      </c>
      <c r="B1183" t="s">
        <v>12</v>
      </c>
      <c r="C1183" t="s">
        <v>13</v>
      </c>
      <c r="D1183" t="s">
        <v>14</v>
      </c>
      <c r="E1183" t="s">
        <v>15</v>
      </c>
      <c r="F1183" t="s">
        <v>5550</v>
      </c>
      <c r="G1183" t="s">
        <v>5551</v>
      </c>
      <c r="H1183" t="s">
        <v>5552</v>
      </c>
      <c r="I1183" t="s">
        <v>5553</v>
      </c>
      <c r="J1183">
        <v>1457</v>
      </c>
      <c r="K1183" t="s">
        <v>23</v>
      </c>
      <c r="L1183" t="s">
        <v>17</v>
      </c>
    </row>
    <row r="1184" spans="1:12" x14ac:dyDescent="0.3">
      <c r="A1184" t="s">
        <v>5554</v>
      </c>
      <c r="B1184" t="s">
        <v>12</v>
      </c>
      <c r="C1184" t="s">
        <v>13</v>
      </c>
      <c r="D1184" t="s">
        <v>14</v>
      </c>
      <c r="E1184" t="s">
        <v>15</v>
      </c>
      <c r="F1184" t="s">
        <v>5555</v>
      </c>
      <c r="G1184" t="s">
        <v>5556</v>
      </c>
      <c r="H1184" t="s">
        <v>4454</v>
      </c>
      <c r="I1184" t="s">
        <v>5557</v>
      </c>
      <c r="J1184">
        <v>1419</v>
      </c>
      <c r="K1184" t="s">
        <v>16</v>
      </c>
      <c r="L1184" t="s">
        <v>17</v>
      </c>
    </row>
    <row r="1185" spans="1:12" x14ac:dyDescent="0.3">
      <c r="A1185" t="s">
        <v>5558</v>
      </c>
      <c r="B1185" t="s">
        <v>12</v>
      </c>
      <c r="C1185" t="s">
        <v>13</v>
      </c>
      <c r="D1185" t="s">
        <v>14</v>
      </c>
      <c r="E1185" t="s">
        <v>15</v>
      </c>
      <c r="F1185" t="s">
        <v>5559</v>
      </c>
      <c r="G1185" t="s">
        <v>5560</v>
      </c>
      <c r="H1185" t="s">
        <v>5561</v>
      </c>
      <c r="I1185" t="s">
        <v>5562</v>
      </c>
      <c r="J1185">
        <v>21813</v>
      </c>
      <c r="K1185" t="s">
        <v>23</v>
      </c>
      <c r="L1185" t="s">
        <v>17</v>
      </c>
    </row>
    <row r="1186" spans="1:12" x14ac:dyDescent="0.3">
      <c r="A1186" t="s">
        <v>5563</v>
      </c>
      <c r="B1186" t="s">
        <v>12</v>
      </c>
      <c r="C1186" t="s">
        <v>13</v>
      </c>
      <c r="D1186" t="s">
        <v>14</v>
      </c>
      <c r="E1186" t="s">
        <v>15</v>
      </c>
      <c r="F1186" t="s">
        <v>5564</v>
      </c>
      <c r="G1186" t="s">
        <v>5565</v>
      </c>
      <c r="H1186" t="s">
        <v>5566</v>
      </c>
      <c r="I1186" t="s">
        <v>3917</v>
      </c>
      <c r="J1186">
        <v>5287</v>
      </c>
      <c r="K1186" t="s">
        <v>16</v>
      </c>
      <c r="L1186" t="s">
        <v>17</v>
      </c>
    </row>
    <row r="1187" spans="1:12" x14ac:dyDescent="0.3">
      <c r="A1187" t="s">
        <v>5567</v>
      </c>
      <c r="B1187" t="s">
        <v>12</v>
      </c>
      <c r="C1187" t="s">
        <v>13</v>
      </c>
      <c r="D1187" t="s">
        <v>14</v>
      </c>
      <c r="E1187" t="s">
        <v>15</v>
      </c>
      <c r="F1187" t="s">
        <v>5568</v>
      </c>
      <c r="G1187" t="s">
        <v>5569</v>
      </c>
      <c r="H1187" t="s">
        <v>5570</v>
      </c>
      <c r="I1187" t="s">
        <v>5571</v>
      </c>
      <c r="J1187">
        <v>716</v>
      </c>
      <c r="K1187" t="s">
        <v>156</v>
      </c>
      <c r="L1187" t="s">
        <v>17</v>
      </c>
    </row>
    <row r="1188" spans="1:12" x14ac:dyDescent="0.3">
      <c r="A1188" t="s">
        <v>5572</v>
      </c>
      <c r="B1188" t="s">
        <v>12</v>
      </c>
      <c r="C1188" t="s">
        <v>13</v>
      </c>
      <c r="D1188" t="s">
        <v>14</v>
      </c>
      <c r="E1188" t="s">
        <v>15</v>
      </c>
      <c r="F1188" t="s">
        <v>5573</v>
      </c>
      <c r="G1188" t="s">
        <v>5574</v>
      </c>
      <c r="H1188" t="s">
        <v>5575</v>
      </c>
      <c r="I1188" t="s">
        <v>5576</v>
      </c>
      <c r="J1188">
        <v>1899</v>
      </c>
      <c r="K1188" t="s">
        <v>16</v>
      </c>
      <c r="L1188" t="s">
        <v>17</v>
      </c>
    </row>
    <row r="1189" spans="1:12" x14ac:dyDescent="0.3">
      <c r="A1189" t="s">
        <v>5577</v>
      </c>
      <c r="B1189" t="s">
        <v>12</v>
      </c>
      <c r="C1189" t="s">
        <v>13</v>
      </c>
      <c r="D1189" t="s">
        <v>14</v>
      </c>
      <c r="E1189" t="s">
        <v>15</v>
      </c>
      <c r="F1189" t="s">
        <v>5578</v>
      </c>
      <c r="G1189" t="s">
        <v>5579</v>
      </c>
      <c r="H1189" t="s">
        <v>5580</v>
      </c>
      <c r="I1189" t="s">
        <v>5581</v>
      </c>
      <c r="J1189">
        <v>13534</v>
      </c>
      <c r="K1189" t="s">
        <v>23</v>
      </c>
      <c r="L1189" t="s">
        <v>17</v>
      </c>
    </row>
    <row r="1190" spans="1:12" x14ac:dyDescent="0.3">
      <c r="A1190" t="s">
        <v>5582</v>
      </c>
      <c r="B1190" t="s">
        <v>12</v>
      </c>
      <c r="C1190" t="s">
        <v>13</v>
      </c>
      <c r="D1190" t="s">
        <v>14</v>
      </c>
      <c r="E1190" t="s">
        <v>15</v>
      </c>
      <c r="F1190" t="s">
        <v>5583</v>
      </c>
      <c r="G1190" t="s">
        <v>5584</v>
      </c>
      <c r="H1190" t="s">
        <v>5585</v>
      </c>
      <c r="I1190" t="s">
        <v>5586</v>
      </c>
      <c r="J1190">
        <v>2879</v>
      </c>
      <c r="K1190" t="s">
        <v>23</v>
      </c>
      <c r="L1190" t="s">
        <v>17</v>
      </c>
    </row>
    <row r="1191" spans="1:12" x14ac:dyDescent="0.3">
      <c r="A1191" t="s">
        <v>5587</v>
      </c>
      <c r="B1191" t="s">
        <v>12</v>
      </c>
      <c r="C1191" t="s">
        <v>13</v>
      </c>
      <c r="D1191" t="s">
        <v>14</v>
      </c>
      <c r="E1191" t="s">
        <v>15</v>
      </c>
      <c r="F1191" t="s">
        <v>5588</v>
      </c>
      <c r="G1191" t="s">
        <v>5589</v>
      </c>
      <c r="H1191" t="s">
        <v>5590</v>
      </c>
      <c r="I1191" t="s">
        <v>5591</v>
      </c>
      <c r="J1191">
        <v>3313</v>
      </c>
      <c r="K1191" t="s">
        <v>16</v>
      </c>
      <c r="L1191" t="s">
        <v>17</v>
      </c>
    </row>
    <row r="1192" spans="1:12" x14ac:dyDescent="0.3">
      <c r="A1192" t="s">
        <v>5592</v>
      </c>
      <c r="B1192" t="s">
        <v>12</v>
      </c>
      <c r="C1192" t="s">
        <v>13</v>
      </c>
      <c r="D1192" t="s">
        <v>14</v>
      </c>
      <c r="E1192" t="s">
        <v>15</v>
      </c>
      <c r="F1192" t="s">
        <v>5593</v>
      </c>
      <c r="G1192" t="s">
        <v>5594</v>
      </c>
      <c r="H1192" t="s">
        <v>5595</v>
      </c>
      <c r="I1192" t="s">
        <v>5596</v>
      </c>
      <c r="J1192">
        <v>4476</v>
      </c>
      <c r="K1192" t="s">
        <v>16</v>
      </c>
      <c r="L1192" t="s">
        <v>17</v>
      </c>
    </row>
    <row r="1193" spans="1:12" x14ac:dyDescent="0.3">
      <c r="A1193" t="s">
        <v>5597</v>
      </c>
      <c r="B1193" t="s">
        <v>12</v>
      </c>
      <c r="C1193" t="s">
        <v>13</v>
      </c>
      <c r="D1193" t="s">
        <v>14</v>
      </c>
      <c r="E1193" t="s">
        <v>15</v>
      </c>
      <c r="F1193" t="s">
        <v>5598</v>
      </c>
      <c r="G1193" t="s">
        <v>5599</v>
      </c>
      <c r="H1193" t="s">
        <v>5600</v>
      </c>
      <c r="I1193" t="s">
        <v>5601</v>
      </c>
      <c r="J1193">
        <v>1564</v>
      </c>
      <c r="K1193" t="s">
        <v>23</v>
      </c>
      <c r="L1193" t="s">
        <v>17</v>
      </c>
    </row>
    <row r="1194" spans="1:12" x14ac:dyDescent="0.3">
      <c r="A1194" t="s">
        <v>5602</v>
      </c>
      <c r="B1194" t="s">
        <v>12</v>
      </c>
      <c r="C1194" t="s">
        <v>13</v>
      </c>
      <c r="D1194" t="s">
        <v>14</v>
      </c>
      <c r="E1194" t="s">
        <v>15</v>
      </c>
      <c r="F1194" t="s">
        <v>5603</v>
      </c>
      <c r="G1194" t="s">
        <v>5604</v>
      </c>
      <c r="H1194" t="s">
        <v>5605</v>
      </c>
      <c r="I1194" t="s">
        <v>5606</v>
      </c>
      <c r="J1194">
        <v>2344</v>
      </c>
      <c r="K1194" t="s">
        <v>23</v>
      </c>
      <c r="L1194" t="s">
        <v>17</v>
      </c>
    </row>
    <row r="1195" spans="1:12" x14ac:dyDescent="0.3">
      <c r="A1195" t="s">
        <v>5607</v>
      </c>
      <c r="B1195" t="s">
        <v>12</v>
      </c>
      <c r="C1195" t="s">
        <v>13</v>
      </c>
      <c r="D1195" t="s">
        <v>14</v>
      </c>
      <c r="E1195" t="s">
        <v>15</v>
      </c>
      <c r="F1195" t="s">
        <v>5608</v>
      </c>
      <c r="G1195" t="s">
        <v>5609</v>
      </c>
      <c r="H1195" t="s">
        <v>5610</v>
      </c>
      <c r="I1195" t="s">
        <v>5611</v>
      </c>
      <c r="J1195">
        <v>5267</v>
      </c>
      <c r="K1195" t="s">
        <v>23</v>
      </c>
      <c r="L1195" t="s">
        <v>17</v>
      </c>
    </row>
    <row r="1196" spans="1:12" x14ac:dyDescent="0.3">
      <c r="A1196" t="s">
        <v>5612</v>
      </c>
      <c r="B1196" t="s">
        <v>12</v>
      </c>
      <c r="C1196" t="s">
        <v>13</v>
      </c>
      <c r="D1196" t="s">
        <v>14</v>
      </c>
      <c r="E1196" t="s">
        <v>15</v>
      </c>
      <c r="F1196" t="s">
        <v>5613</v>
      </c>
      <c r="G1196" t="s">
        <v>5614</v>
      </c>
      <c r="H1196" t="s">
        <v>5615</v>
      </c>
      <c r="I1196" t="s">
        <v>5616</v>
      </c>
      <c r="J1196">
        <v>1587</v>
      </c>
      <c r="K1196" t="s">
        <v>16</v>
      </c>
      <c r="L1196" t="s">
        <v>17</v>
      </c>
    </row>
    <row r="1197" spans="1:12" x14ac:dyDescent="0.3">
      <c r="A1197" t="s">
        <v>5617</v>
      </c>
      <c r="B1197" t="s">
        <v>12</v>
      </c>
      <c r="C1197" t="s">
        <v>13</v>
      </c>
      <c r="D1197" t="s">
        <v>14</v>
      </c>
      <c r="E1197" t="s">
        <v>15</v>
      </c>
      <c r="F1197" t="s">
        <v>5618</v>
      </c>
      <c r="G1197" t="s">
        <v>5619</v>
      </c>
      <c r="H1197" t="s">
        <v>5620</v>
      </c>
      <c r="I1197" t="s">
        <v>5621</v>
      </c>
      <c r="J1197">
        <v>1303</v>
      </c>
      <c r="K1197" t="s">
        <v>23</v>
      </c>
      <c r="L1197" t="s">
        <v>17</v>
      </c>
    </row>
    <row r="1198" spans="1:12" x14ac:dyDescent="0.3">
      <c r="A1198" t="s">
        <v>5622</v>
      </c>
      <c r="B1198" t="s">
        <v>12</v>
      </c>
      <c r="C1198" t="s">
        <v>13</v>
      </c>
      <c r="D1198" t="s">
        <v>14</v>
      </c>
      <c r="E1198" t="s">
        <v>15</v>
      </c>
      <c r="F1198" t="s">
        <v>5623</v>
      </c>
      <c r="G1198" t="s">
        <v>5624</v>
      </c>
      <c r="H1198" t="s">
        <v>5625</v>
      </c>
      <c r="I1198" t="s">
        <v>5626</v>
      </c>
      <c r="J1198">
        <v>2323</v>
      </c>
      <c r="K1198" t="s">
        <v>23</v>
      </c>
      <c r="L1198" t="s">
        <v>17</v>
      </c>
    </row>
    <row r="1199" spans="1:12" x14ac:dyDescent="0.3">
      <c r="A1199" t="s">
        <v>5627</v>
      </c>
      <c r="B1199" t="s">
        <v>12</v>
      </c>
      <c r="C1199" t="s">
        <v>13</v>
      </c>
      <c r="D1199" t="s">
        <v>14</v>
      </c>
      <c r="E1199" t="s">
        <v>15</v>
      </c>
      <c r="F1199" t="s">
        <v>5628</v>
      </c>
      <c r="G1199" t="s">
        <v>5629</v>
      </c>
      <c r="H1199" t="s">
        <v>5630</v>
      </c>
      <c r="I1199" t="s">
        <v>5631</v>
      </c>
      <c r="J1199">
        <v>3098</v>
      </c>
      <c r="K1199" t="s">
        <v>16</v>
      </c>
      <c r="L1199" t="s">
        <v>17</v>
      </c>
    </row>
    <row r="1200" spans="1:12" x14ac:dyDescent="0.3">
      <c r="A1200" t="s">
        <v>5632</v>
      </c>
      <c r="B1200" t="s">
        <v>12</v>
      </c>
      <c r="C1200" t="s">
        <v>13</v>
      </c>
      <c r="D1200" t="s">
        <v>14</v>
      </c>
      <c r="E1200" t="s">
        <v>15</v>
      </c>
      <c r="F1200" t="s">
        <v>5633</v>
      </c>
      <c r="G1200" t="s">
        <v>5634</v>
      </c>
      <c r="H1200" t="s">
        <v>5635</v>
      </c>
      <c r="I1200" t="s">
        <v>5636</v>
      </c>
      <c r="J1200">
        <v>3025</v>
      </c>
      <c r="K1200" t="s">
        <v>23</v>
      </c>
      <c r="L1200" t="s">
        <v>17</v>
      </c>
    </row>
    <row r="1201" spans="1:12" x14ac:dyDescent="0.3">
      <c r="A1201" t="s">
        <v>5637</v>
      </c>
      <c r="B1201" t="s">
        <v>12</v>
      </c>
      <c r="C1201" t="s">
        <v>13</v>
      </c>
      <c r="D1201" t="s">
        <v>14</v>
      </c>
      <c r="E1201" t="s">
        <v>15</v>
      </c>
      <c r="F1201" t="s">
        <v>5638</v>
      </c>
      <c r="G1201" t="s">
        <v>5639</v>
      </c>
      <c r="H1201" t="s">
        <v>5640</v>
      </c>
      <c r="I1201" t="s">
        <v>2129</v>
      </c>
      <c r="J1201">
        <v>2351</v>
      </c>
      <c r="K1201" t="s">
        <v>16</v>
      </c>
      <c r="L1201" t="s">
        <v>17</v>
      </c>
    </row>
    <row r="1202" spans="1:12" x14ac:dyDescent="0.3">
      <c r="A1202" t="s">
        <v>5641</v>
      </c>
      <c r="B1202" t="s">
        <v>12</v>
      </c>
      <c r="C1202" t="s">
        <v>13</v>
      </c>
      <c r="D1202" t="s">
        <v>14</v>
      </c>
      <c r="E1202" t="s">
        <v>15</v>
      </c>
      <c r="F1202" t="s">
        <v>5642</v>
      </c>
      <c r="G1202" t="s">
        <v>5643</v>
      </c>
      <c r="H1202" t="s">
        <v>5644</v>
      </c>
      <c r="I1202" t="s">
        <v>5645</v>
      </c>
      <c r="J1202">
        <v>1605</v>
      </c>
      <c r="K1202" t="s">
        <v>16</v>
      </c>
      <c r="L1202" t="s">
        <v>17</v>
      </c>
    </row>
    <row r="1203" spans="1:12" x14ac:dyDescent="0.3">
      <c r="A1203" t="s">
        <v>5646</v>
      </c>
      <c r="B1203" t="s">
        <v>12</v>
      </c>
      <c r="C1203" t="s">
        <v>13</v>
      </c>
      <c r="D1203" t="s">
        <v>14</v>
      </c>
      <c r="E1203" t="s">
        <v>15</v>
      </c>
      <c r="F1203" t="s">
        <v>5647</v>
      </c>
      <c r="G1203" t="s">
        <v>5648</v>
      </c>
      <c r="H1203" t="s">
        <v>5649</v>
      </c>
      <c r="I1203" t="s">
        <v>5650</v>
      </c>
      <c r="J1203">
        <v>971</v>
      </c>
      <c r="K1203" t="s">
        <v>16</v>
      </c>
      <c r="L1203" t="s">
        <v>17</v>
      </c>
    </row>
    <row r="1204" spans="1:12" x14ac:dyDescent="0.3">
      <c r="A1204" t="s">
        <v>5651</v>
      </c>
      <c r="B1204" t="s">
        <v>12</v>
      </c>
      <c r="C1204" t="s">
        <v>13</v>
      </c>
      <c r="D1204" t="s">
        <v>14</v>
      </c>
      <c r="E1204" t="s">
        <v>15</v>
      </c>
      <c r="F1204" t="s">
        <v>5652</v>
      </c>
      <c r="G1204" t="s">
        <v>5653</v>
      </c>
      <c r="H1204" t="s">
        <v>5654</v>
      </c>
      <c r="I1204" t="s">
        <v>5655</v>
      </c>
      <c r="J1204">
        <v>1890</v>
      </c>
      <c r="K1204" t="s">
        <v>23</v>
      </c>
      <c r="L1204" t="s">
        <v>17</v>
      </c>
    </row>
    <row r="1205" spans="1:12" x14ac:dyDescent="0.3">
      <c r="A1205" t="s">
        <v>5656</v>
      </c>
      <c r="B1205" t="s">
        <v>12</v>
      </c>
      <c r="C1205" t="s">
        <v>13</v>
      </c>
      <c r="D1205" t="s">
        <v>14</v>
      </c>
      <c r="E1205" t="s">
        <v>15</v>
      </c>
      <c r="F1205" t="s">
        <v>5657</v>
      </c>
      <c r="G1205" t="s">
        <v>5658</v>
      </c>
      <c r="H1205" t="s">
        <v>5659</v>
      </c>
      <c r="I1205" t="s">
        <v>5660</v>
      </c>
      <c r="J1205">
        <v>3796</v>
      </c>
      <c r="K1205" t="s">
        <v>23</v>
      </c>
      <c r="L1205" t="s">
        <v>17</v>
      </c>
    </row>
    <row r="1206" spans="1:12" x14ac:dyDescent="0.3">
      <c r="A1206" t="s">
        <v>5661</v>
      </c>
      <c r="B1206" t="s">
        <v>12</v>
      </c>
      <c r="C1206" t="s">
        <v>13</v>
      </c>
      <c r="D1206" t="s">
        <v>14</v>
      </c>
      <c r="E1206" t="s">
        <v>15</v>
      </c>
      <c r="F1206" t="s">
        <v>5662</v>
      </c>
      <c r="G1206" t="s">
        <v>5663</v>
      </c>
      <c r="H1206" t="s">
        <v>5664</v>
      </c>
      <c r="I1206" t="s">
        <v>5665</v>
      </c>
      <c r="J1206">
        <v>1251</v>
      </c>
      <c r="K1206" t="s">
        <v>16</v>
      </c>
      <c r="L1206" t="s">
        <v>17</v>
      </c>
    </row>
    <row r="1207" spans="1:12" x14ac:dyDescent="0.3">
      <c r="A1207" t="s">
        <v>5666</v>
      </c>
      <c r="B1207" t="s">
        <v>12</v>
      </c>
      <c r="C1207" t="s">
        <v>13</v>
      </c>
      <c r="D1207" t="s">
        <v>14</v>
      </c>
      <c r="E1207" t="s">
        <v>15</v>
      </c>
      <c r="F1207" t="s">
        <v>5667</v>
      </c>
      <c r="G1207" t="s">
        <v>5668</v>
      </c>
      <c r="H1207" t="s">
        <v>5669</v>
      </c>
      <c r="I1207" t="s">
        <v>5670</v>
      </c>
      <c r="J1207">
        <v>688</v>
      </c>
      <c r="K1207" t="s">
        <v>16</v>
      </c>
      <c r="L1207" t="s">
        <v>17</v>
      </c>
    </row>
    <row r="1208" spans="1:12" x14ac:dyDescent="0.3">
      <c r="A1208" t="s">
        <v>5671</v>
      </c>
      <c r="B1208" t="s">
        <v>12</v>
      </c>
      <c r="C1208" t="s">
        <v>13</v>
      </c>
      <c r="D1208" t="s">
        <v>14</v>
      </c>
      <c r="E1208" t="s">
        <v>15</v>
      </c>
      <c r="F1208" t="s">
        <v>5672</v>
      </c>
      <c r="G1208" t="s">
        <v>5673</v>
      </c>
      <c r="H1208" t="s">
        <v>5674</v>
      </c>
      <c r="I1208" t="s">
        <v>3299</v>
      </c>
      <c r="J1208">
        <v>602</v>
      </c>
      <c r="K1208" t="s">
        <v>156</v>
      </c>
      <c r="L1208" t="s">
        <v>17</v>
      </c>
    </row>
    <row r="1209" spans="1:12" x14ac:dyDescent="0.3">
      <c r="A1209" t="s">
        <v>5675</v>
      </c>
      <c r="B1209" t="s">
        <v>12</v>
      </c>
      <c r="C1209" t="s">
        <v>13</v>
      </c>
      <c r="D1209" t="s">
        <v>14</v>
      </c>
      <c r="E1209" t="s">
        <v>15</v>
      </c>
      <c r="F1209" t="s">
        <v>5676</v>
      </c>
      <c r="G1209" t="s">
        <v>5677</v>
      </c>
      <c r="H1209" t="s">
        <v>5678</v>
      </c>
      <c r="I1209" t="s">
        <v>5679</v>
      </c>
      <c r="J1209">
        <v>925</v>
      </c>
      <c r="K1209" t="s">
        <v>16</v>
      </c>
      <c r="L1209" t="s">
        <v>17</v>
      </c>
    </row>
    <row r="1210" spans="1:12" x14ac:dyDescent="0.3">
      <c r="A1210" t="s">
        <v>5680</v>
      </c>
      <c r="B1210" t="s">
        <v>12</v>
      </c>
      <c r="C1210" t="s">
        <v>13</v>
      </c>
      <c r="D1210" t="s">
        <v>14</v>
      </c>
      <c r="E1210" t="s">
        <v>15</v>
      </c>
      <c r="F1210" t="s">
        <v>5681</v>
      </c>
      <c r="G1210" t="s">
        <v>5682</v>
      </c>
      <c r="H1210" t="s">
        <v>5683</v>
      </c>
      <c r="I1210" t="s">
        <v>539</v>
      </c>
      <c r="J1210">
        <v>4749</v>
      </c>
      <c r="K1210" t="s">
        <v>16</v>
      </c>
      <c r="L1210" t="s">
        <v>17</v>
      </c>
    </row>
    <row r="1211" spans="1:12" x14ac:dyDescent="0.3">
      <c r="A1211" t="s">
        <v>5684</v>
      </c>
      <c r="B1211" t="s">
        <v>12</v>
      </c>
      <c r="C1211" t="s">
        <v>13</v>
      </c>
      <c r="D1211" t="s">
        <v>14</v>
      </c>
      <c r="E1211" t="s">
        <v>15</v>
      </c>
      <c r="F1211" t="s">
        <v>5685</v>
      </c>
      <c r="G1211" t="s">
        <v>5686</v>
      </c>
      <c r="H1211" t="s">
        <v>5687</v>
      </c>
      <c r="I1211" t="s">
        <v>5688</v>
      </c>
      <c r="J1211">
        <v>1720</v>
      </c>
      <c r="K1211" t="s">
        <v>16</v>
      </c>
      <c r="L1211" t="s">
        <v>17</v>
      </c>
    </row>
    <row r="1212" spans="1:12" x14ac:dyDescent="0.3">
      <c r="A1212" t="s">
        <v>5689</v>
      </c>
      <c r="B1212" t="s">
        <v>12</v>
      </c>
      <c r="C1212" t="s">
        <v>13</v>
      </c>
      <c r="D1212" t="s">
        <v>14</v>
      </c>
      <c r="E1212" t="s">
        <v>15</v>
      </c>
      <c r="F1212" t="s">
        <v>5690</v>
      </c>
      <c r="G1212" t="s">
        <v>5691</v>
      </c>
      <c r="H1212" t="s">
        <v>5692</v>
      </c>
      <c r="I1212" t="s">
        <v>2601</v>
      </c>
      <c r="J1212">
        <v>627</v>
      </c>
      <c r="K1212" t="s">
        <v>16</v>
      </c>
      <c r="L1212" t="s">
        <v>17</v>
      </c>
    </row>
    <row r="1213" spans="1:12" x14ac:dyDescent="0.3">
      <c r="A1213" t="s">
        <v>5693</v>
      </c>
      <c r="B1213" t="s">
        <v>12</v>
      </c>
      <c r="C1213" t="s">
        <v>13</v>
      </c>
      <c r="D1213" t="s">
        <v>14</v>
      </c>
      <c r="E1213" t="s">
        <v>15</v>
      </c>
      <c r="F1213" t="s">
        <v>5694</v>
      </c>
      <c r="G1213" t="s">
        <v>5695</v>
      </c>
      <c r="H1213" t="s">
        <v>5696</v>
      </c>
      <c r="I1213" t="s">
        <v>2177</v>
      </c>
      <c r="J1213">
        <v>16983</v>
      </c>
      <c r="K1213" t="s">
        <v>16</v>
      </c>
      <c r="L1213" t="s">
        <v>17</v>
      </c>
    </row>
    <row r="1214" spans="1:12" x14ac:dyDescent="0.3">
      <c r="A1214" t="s">
        <v>5697</v>
      </c>
      <c r="B1214" t="s">
        <v>12</v>
      </c>
      <c r="C1214" t="s">
        <v>13</v>
      </c>
      <c r="D1214" t="s">
        <v>14</v>
      </c>
      <c r="E1214" t="s">
        <v>15</v>
      </c>
      <c r="F1214" t="s">
        <v>5698</v>
      </c>
      <c r="G1214" t="s">
        <v>5699</v>
      </c>
      <c r="H1214" t="s">
        <v>5700</v>
      </c>
      <c r="I1214" t="s">
        <v>5701</v>
      </c>
      <c r="J1214">
        <v>7571</v>
      </c>
      <c r="K1214" t="s">
        <v>16</v>
      </c>
      <c r="L1214" t="s">
        <v>17</v>
      </c>
    </row>
    <row r="1215" spans="1:12" x14ac:dyDescent="0.3">
      <c r="A1215" t="s">
        <v>5702</v>
      </c>
      <c r="B1215" t="s">
        <v>12</v>
      </c>
      <c r="C1215" t="s">
        <v>13</v>
      </c>
      <c r="D1215" t="s">
        <v>14</v>
      </c>
      <c r="E1215" t="s">
        <v>15</v>
      </c>
      <c r="F1215" t="s">
        <v>5703</v>
      </c>
      <c r="G1215" t="s">
        <v>5704</v>
      </c>
      <c r="H1215" t="s">
        <v>5705</v>
      </c>
      <c r="I1215" t="s">
        <v>5706</v>
      </c>
      <c r="J1215">
        <v>8056</v>
      </c>
      <c r="K1215" t="s">
        <v>16</v>
      </c>
      <c r="L1215" t="s">
        <v>17</v>
      </c>
    </row>
    <row r="1216" spans="1:12" x14ac:dyDescent="0.3">
      <c r="A1216" t="s">
        <v>5707</v>
      </c>
      <c r="B1216" t="s">
        <v>12</v>
      </c>
      <c r="C1216" t="s">
        <v>13</v>
      </c>
      <c r="D1216" t="s">
        <v>14</v>
      </c>
      <c r="E1216" t="s">
        <v>15</v>
      </c>
      <c r="F1216" t="s">
        <v>5708</v>
      </c>
      <c r="G1216" t="s">
        <v>5709</v>
      </c>
      <c r="H1216" t="s">
        <v>5710</v>
      </c>
      <c r="I1216" t="s">
        <v>2177</v>
      </c>
      <c r="J1216">
        <v>27751</v>
      </c>
      <c r="K1216" t="s">
        <v>16</v>
      </c>
      <c r="L1216" t="s">
        <v>17</v>
      </c>
    </row>
    <row r="1217" spans="1:12" x14ac:dyDescent="0.3">
      <c r="A1217" t="s">
        <v>5711</v>
      </c>
      <c r="B1217" t="s">
        <v>12</v>
      </c>
      <c r="C1217" t="s">
        <v>13</v>
      </c>
      <c r="D1217" t="s">
        <v>14</v>
      </c>
      <c r="E1217" t="s">
        <v>15</v>
      </c>
      <c r="F1217" t="s">
        <v>5712</v>
      </c>
      <c r="G1217" t="s">
        <v>5713</v>
      </c>
      <c r="H1217" t="s">
        <v>5714</v>
      </c>
      <c r="I1217" t="s">
        <v>5715</v>
      </c>
      <c r="J1217">
        <v>2064</v>
      </c>
      <c r="K1217" t="s">
        <v>16</v>
      </c>
      <c r="L1217" t="s">
        <v>17</v>
      </c>
    </row>
    <row r="1218" spans="1:12" x14ac:dyDescent="0.3">
      <c r="A1218" t="s">
        <v>5716</v>
      </c>
      <c r="B1218" t="s">
        <v>12</v>
      </c>
      <c r="C1218" t="s">
        <v>13</v>
      </c>
      <c r="D1218" t="s">
        <v>14</v>
      </c>
      <c r="E1218" t="s">
        <v>15</v>
      </c>
      <c r="F1218" t="s">
        <v>5717</v>
      </c>
      <c r="G1218" t="s">
        <v>5718</v>
      </c>
      <c r="H1218" t="s">
        <v>5719</v>
      </c>
      <c r="I1218" t="s">
        <v>5720</v>
      </c>
      <c r="J1218">
        <v>1252</v>
      </c>
      <c r="K1218" t="s">
        <v>16</v>
      </c>
      <c r="L1218" t="s">
        <v>17</v>
      </c>
    </row>
    <row r="1219" spans="1:12" x14ac:dyDescent="0.3">
      <c r="A1219" t="s">
        <v>5721</v>
      </c>
      <c r="B1219" t="s">
        <v>12</v>
      </c>
      <c r="C1219" t="s">
        <v>13</v>
      </c>
      <c r="D1219" t="s">
        <v>14</v>
      </c>
      <c r="E1219" t="s">
        <v>15</v>
      </c>
      <c r="F1219" t="s">
        <v>5722</v>
      </c>
      <c r="G1219" t="s">
        <v>5723</v>
      </c>
      <c r="H1219" t="s">
        <v>5724</v>
      </c>
      <c r="I1219" t="s">
        <v>5725</v>
      </c>
      <c r="J1219">
        <v>2107</v>
      </c>
      <c r="K1219" t="s">
        <v>23</v>
      </c>
      <c r="L1219" t="s">
        <v>17</v>
      </c>
    </row>
    <row r="1220" spans="1:12" x14ac:dyDescent="0.3">
      <c r="A1220" t="s">
        <v>5726</v>
      </c>
      <c r="B1220" t="s">
        <v>12</v>
      </c>
      <c r="C1220" t="s">
        <v>13</v>
      </c>
      <c r="D1220" t="s">
        <v>14</v>
      </c>
      <c r="E1220" t="s">
        <v>15</v>
      </c>
      <c r="F1220" t="s">
        <v>5727</v>
      </c>
      <c r="G1220" t="s">
        <v>5728</v>
      </c>
      <c r="H1220" t="s">
        <v>3984</v>
      </c>
      <c r="I1220" t="s">
        <v>5729</v>
      </c>
      <c r="J1220">
        <v>34580</v>
      </c>
      <c r="K1220" t="s">
        <v>16</v>
      </c>
      <c r="L1220" t="s">
        <v>17</v>
      </c>
    </row>
    <row r="1221" spans="1:12" x14ac:dyDescent="0.3">
      <c r="A1221" t="s">
        <v>5730</v>
      </c>
      <c r="B1221" t="s">
        <v>12</v>
      </c>
      <c r="C1221" t="s">
        <v>13</v>
      </c>
      <c r="D1221" t="s">
        <v>14</v>
      </c>
      <c r="E1221" t="s">
        <v>15</v>
      </c>
      <c r="F1221" t="s">
        <v>5731</v>
      </c>
      <c r="G1221" t="s">
        <v>5732</v>
      </c>
      <c r="H1221" t="s">
        <v>5733</v>
      </c>
      <c r="I1221" t="s">
        <v>5734</v>
      </c>
      <c r="J1221">
        <v>2324</v>
      </c>
      <c r="K1221" t="s">
        <v>16</v>
      </c>
      <c r="L1221" t="s">
        <v>17</v>
      </c>
    </row>
    <row r="1222" spans="1:12" x14ac:dyDescent="0.3">
      <c r="A1222" t="s">
        <v>5735</v>
      </c>
      <c r="B1222" t="s">
        <v>12</v>
      </c>
      <c r="C1222" t="s">
        <v>13</v>
      </c>
      <c r="D1222" t="s">
        <v>14</v>
      </c>
      <c r="E1222" t="s">
        <v>15</v>
      </c>
      <c r="F1222" t="s">
        <v>5736</v>
      </c>
      <c r="G1222" t="s">
        <v>5737</v>
      </c>
      <c r="H1222" t="s">
        <v>5738</v>
      </c>
      <c r="I1222" t="s">
        <v>1312</v>
      </c>
      <c r="J1222">
        <v>2149</v>
      </c>
      <c r="K1222" t="s">
        <v>16</v>
      </c>
      <c r="L1222" t="s">
        <v>17</v>
      </c>
    </row>
    <row r="1223" spans="1:12" x14ac:dyDescent="0.3">
      <c r="A1223" t="s">
        <v>5739</v>
      </c>
      <c r="B1223" t="s">
        <v>12</v>
      </c>
      <c r="C1223" t="s">
        <v>13</v>
      </c>
      <c r="D1223" t="s">
        <v>14</v>
      </c>
      <c r="E1223" t="s">
        <v>15</v>
      </c>
      <c r="F1223" t="s">
        <v>5740</v>
      </c>
      <c r="G1223" t="s">
        <v>5741</v>
      </c>
      <c r="H1223" t="s">
        <v>5742</v>
      </c>
      <c r="I1223" t="s">
        <v>1312</v>
      </c>
      <c r="J1223">
        <v>2017</v>
      </c>
      <c r="K1223" t="s">
        <v>16</v>
      </c>
      <c r="L1223" t="s">
        <v>17</v>
      </c>
    </row>
    <row r="1224" spans="1:12" x14ac:dyDescent="0.3">
      <c r="A1224" t="s">
        <v>5743</v>
      </c>
      <c r="B1224" t="s">
        <v>12</v>
      </c>
      <c r="C1224" t="s">
        <v>13</v>
      </c>
      <c r="D1224" t="s">
        <v>14</v>
      </c>
      <c r="E1224" t="s">
        <v>15</v>
      </c>
      <c r="F1224" t="s">
        <v>5744</v>
      </c>
      <c r="G1224" t="s">
        <v>5745</v>
      </c>
      <c r="H1224" t="s">
        <v>5746</v>
      </c>
      <c r="I1224" t="s">
        <v>1312</v>
      </c>
      <c r="J1224">
        <v>2264</v>
      </c>
      <c r="K1224" t="s">
        <v>16</v>
      </c>
      <c r="L1224" t="s">
        <v>17</v>
      </c>
    </row>
    <row r="1225" spans="1:12" x14ac:dyDescent="0.3">
      <c r="A1225" t="s">
        <v>5747</v>
      </c>
      <c r="B1225" t="s">
        <v>12</v>
      </c>
      <c r="C1225" t="s">
        <v>13</v>
      </c>
      <c r="D1225" t="s">
        <v>14</v>
      </c>
      <c r="E1225" t="s">
        <v>15</v>
      </c>
      <c r="F1225" t="s">
        <v>5748</v>
      </c>
      <c r="G1225" t="s">
        <v>5749</v>
      </c>
      <c r="H1225" t="s">
        <v>5750</v>
      </c>
      <c r="I1225" t="s">
        <v>5751</v>
      </c>
      <c r="J1225">
        <v>3074</v>
      </c>
      <c r="K1225" t="s">
        <v>16</v>
      </c>
      <c r="L1225" t="s">
        <v>17</v>
      </c>
    </row>
    <row r="1226" spans="1:12" x14ac:dyDescent="0.3">
      <c r="A1226" t="s">
        <v>5752</v>
      </c>
      <c r="B1226" t="s">
        <v>12</v>
      </c>
      <c r="C1226" t="s">
        <v>13</v>
      </c>
      <c r="D1226" t="s">
        <v>14</v>
      </c>
      <c r="E1226" t="s">
        <v>15</v>
      </c>
      <c r="F1226" t="s">
        <v>5753</v>
      </c>
      <c r="G1226" t="s">
        <v>5754</v>
      </c>
      <c r="H1226" t="s">
        <v>5755</v>
      </c>
      <c r="I1226" t="s">
        <v>4690</v>
      </c>
      <c r="J1226">
        <v>793</v>
      </c>
      <c r="K1226" t="s">
        <v>16</v>
      </c>
      <c r="L1226" t="s">
        <v>17</v>
      </c>
    </row>
    <row r="1227" spans="1:12" x14ac:dyDescent="0.3">
      <c r="A1227" t="s">
        <v>5756</v>
      </c>
      <c r="B1227" t="s">
        <v>12</v>
      </c>
      <c r="C1227" t="s">
        <v>13</v>
      </c>
      <c r="D1227" t="s">
        <v>14</v>
      </c>
      <c r="E1227" t="s">
        <v>15</v>
      </c>
      <c r="F1227" t="s">
        <v>5757</v>
      </c>
      <c r="G1227" t="s">
        <v>5758</v>
      </c>
      <c r="H1227" t="s">
        <v>5759</v>
      </c>
      <c r="I1227" t="s">
        <v>2516</v>
      </c>
      <c r="J1227">
        <v>4812</v>
      </c>
      <c r="K1227" t="s">
        <v>23</v>
      </c>
      <c r="L1227" t="s">
        <v>17</v>
      </c>
    </row>
    <row r="1228" spans="1:12" x14ac:dyDescent="0.3">
      <c r="A1228" t="s">
        <v>5760</v>
      </c>
      <c r="B1228" t="s">
        <v>12</v>
      </c>
      <c r="C1228" t="s">
        <v>13</v>
      </c>
      <c r="D1228" t="s">
        <v>14</v>
      </c>
      <c r="E1228" t="s">
        <v>15</v>
      </c>
      <c r="F1228" t="s">
        <v>5761</v>
      </c>
      <c r="G1228" t="s">
        <v>5762</v>
      </c>
      <c r="H1228" t="s">
        <v>5763</v>
      </c>
      <c r="I1228" t="s">
        <v>1034</v>
      </c>
      <c r="J1228">
        <v>3880</v>
      </c>
      <c r="K1228" t="s">
        <v>16</v>
      </c>
      <c r="L1228" t="s">
        <v>17</v>
      </c>
    </row>
    <row r="1229" spans="1:12" x14ac:dyDescent="0.3">
      <c r="A1229" t="s">
        <v>5764</v>
      </c>
      <c r="B1229" t="s">
        <v>12</v>
      </c>
      <c r="C1229" t="s">
        <v>13</v>
      </c>
      <c r="D1229" t="s">
        <v>14</v>
      </c>
      <c r="E1229" t="s">
        <v>15</v>
      </c>
      <c r="F1229" t="s">
        <v>5765</v>
      </c>
      <c r="G1229" t="s">
        <v>5766</v>
      </c>
      <c r="H1229" t="s">
        <v>5767</v>
      </c>
      <c r="I1229" t="s">
        <v>5768</v>
      </c>
      <c r="J1229">
        <v>889</v>
      </c>
      <c r="K1229" t="s">
        <v>16</v>
      </c>
      <c r="L1229" t="s">
        <v>17</v>
      </c>
    </row>
    <row r="1230" spans="1:12" x14ac:dyDescent="0.3">
      <c r="A1230" t="s">
        <v>5769</v>
      </c>
      <c r="B1230" t="s">
        <v>12</v>
      </c>
      <c r="C1230" t="s">
        <v>13</v>
      </c>
      <c r="D1230" t="s">
        <v>14</v>
      </c>
      <c r="E1230" t="s">
        <v>15</v>
      </c>
      <c r="F1230" t="s">
        <v>5770</v>
      </c>
      <c r="G1230" t="s">
        <v>5771</v>
      </c>
      <c r="H1230" t="s">
        <v>5772</v>
      </c>
      <c r="I1230" t="s">
        <v>5773</v>
      </c>
      <c r="J1230">
        <v>698</v>
      </c>
      <c r="K1230" t="s">
        <v>16</v>
      </c>
      <c r="L1230" t="s">
        <v>17</v>
      </c>
    </row>
    <row r="1231" spans="1:12" x14ac:dyDescent="0.3">
      <c r="A1231" t="s">
        <v>5774</v>
      </c>
      <c r="B1231" t="s">
        <v>12</v>
      </c>
      <c r="C1231" t="s">
        <v>13</v>
      </c>
      <c r="D1231" t="s">
        <v>14</v>
      </c>
      <c r="E1231" t="s">
        <v>15</v>
      </c>
      <c r="F1231" t="s">
        <v>5775</v>
      </c>
      <c r="G1231" t="s">
        <v>5776</v>
      </c>
      <c r="H1231" t="s">
        <v>5777</v>
      </c>
      <c r="I1231" t="s">
        <v>5778</v>
      </c>
      <c r="J1231">
        <v>3482</v>
      </c>
      <c r="K1231" t="s">
        <v>16</v>
      </c>
      <c r="L1231" t="s">
        <v>17</v>
      </c>
    </row>
    <row r="1232" spans="1:12" x14ac:dyDescent="0.3">
      <c r="A1232" t="s">
        <v>5779</v>
      </c>
      <c r="B1232" t="s">
        <v>12</v>
      </c>
      <c r="C1232" t="s">
        <v>13</v>
      </c>
      <c r="D1232" t="s">
        <v>14</v>
      </c>
      <c r="E1232" t="s">
        <v>15</v>
      </c>
      <c r="F1232" t="s">
        <v>5780</v>
      </c>
      <c r="G1232" t="s">
        <v>5781</v>
      </c>
      <c r="H1232" t="s">
        <v>5782</v>
      </c>
      <c r="I1232" t="s">
        <v>5783</v>
      </c>
      <c r="J1232">
        <v>897</v>
      </c>
      <c r="K1232" t="s">
        <v>16</v>
      </c>
      <c r="L1232" t="s">
        <v>17</v>
      </c>
    </row>
    <row r="1233" spans="1:12" x14ac:dyDescent="0.3">
      <c r="A1233" t="s">
        <v>5784</v>
      </c>
      <c r="B1233" t="s">
        <v>12</v>
      </c>
      <c r="C1233" t="s">
        <v>13</v>
      </c>
      <c r="D1233" t="s">
        <v>14</v>
      </c>
      <c r="E1233" t="s">
        <v>15</v>
      </c>
      <c r="F1233" t="s">
        <v>5785</v>
      </c>
      <c r="G1233" t="s">
        <v>5786</v>
      </c>
      <c r="H1233" t="s">
        <v>5787</v>
      </c>
      <c r="I1233" t="s">
        <v>5788</v>
      </c>
      <c r="J1233">
        <v>6894</v>
      </c>
      <c r="K1233" t="s">
        <v>23</v>
      </c>
      <c r="L1233" t="s">
        <v>17</v>
      </c>
    </row>
    <row r="1234" spans="1:12" x14ac:dyDescent="0.3">
      <c r="A1234" t="s">
        <v>5789</v>
      </c>
      <c r="B1234" t="s">
        <v>12</v>
      </c>
      <c r="C1234" t="s">
        <v>13</v>
      </c>
      <c r="D1234" t="s">
        <v>14</v>
      </c>
      <c r="E1234" t="s">
        <v>15</v>
      </c>
      <c r="F1234" t="s">
        <v>5790</v>
      </c>
      <c r="G1234" t="s">
        <v>5791</v>
      </c>
      <c r="H1234" t="s">
        <v>5792</v>
      </c>
      <c r="I1234" t="s">
        <v>5793</v>
      </c>
      <c r="J1234">
        <v>802</v>
      </c>
      <c r="K1234" t="s">
        <v>16</v>
      </c>
      <c r="L1234" t="s">
        <v>17</v>
      </c>
    </row>
    <row r="1235" spans="1:12" x14ac:dyDescent="0.3">
      <c r="A1235" t="s">
        <v>5794</v>
      </c>
      <c r="B1235" t="s">
        <v>12</v>
      </c>
      <c r="C1235" t="s">
        <v>13</v>
      </c>
      <c r="D1235" t="s">
        <v>14</v>
      </c>
      <c r="E1235" t="s">
        <v>15</v>
      </c>
      <c r="F1235" t="s">
        <v>5795</v>
      </c>
      <c r="G1235" t="s">
        <v>5796</v>
      </c>
      <c r="H1235" t="s">
        <v>5797</v>
      </c>
      <c r="I1235" t="s">
        <v>5798</v>
      </c>
      <c r="J1235">
        <v>1196</v>
      </c>
      <c r="K1235" t="s">
        <v>16</v>
      </c>
      <c r="L1235" t="s">
        <v>17</v>
      </c>
    </row>
    <row r="1236" spans="1:12" x14ac:dyDescent="0.3">
      <c r="A1236" t="s">
        <v>5799</v>
      </c>
      <c r="B1236" t="s">
        <v>12</v>
      </c>
      <c r="C1236" t="s">
        <v>13</v>
      </c>
      <c r="D1236" t="s">
        <v>14</v>
      </c>
      <c r="E1236" t="s">
        <v>15</v>
      </c>
      <c r="F1236" t="s">
        <v>5800</v>
      </c>
      <c r="G1236" t="s">
        <v>5801</v>
      </c>
      <c r="H1236" t="s">
        <v>5802</v>
      </c>
      <c r="I1236" t="s">
        <v>5803</v>
      </c>
      <c r="J1236">
        <v>11428</v>
      </c>
      <c r="K1236" t="s">
        <v>16</v>
      </c>
      <c r="L1236" t="s">
        <v>17</v>
      </c>
    </row>
    <row r="1237" spans="1:12" x14ac:dyDescent="0.3">
      <c r="A1237" t="s">
        <v>5804</v>
      </c>
      <c r="B1237" t="s">
        <v>12</v>
      </c>
      <c r="C1237" t="s">
        <v>13</v>
      </c>
      <c r="D1237" t="s">
        <v>14</v>
      </c>
      <c r="E1237" t="s">
        <v>15</v>
      </c>
      <c r="F1237" t="s">
        <v>5805</v>
      </c>
      <c r="G1237" t="s">
        <v>5806</v>
      </c>
      <c r="H1237" t="s">
        <v>5807</v>
      </c>
      <c r="I1237" t="s">
        <v>5793</v>
      </c>
      <c r="J1237">
        <v>641</v>
      </c>
      <c r="K1237" t="s">
        <v>16</v>
      </c>
      <c r="L1237" t="s">
        <v>17</v>
      </c>
    </row>
    <row r="1238" spans="1:12" x14ac:dyDescent="0.3">
      <c r="A1238" t="s">
        <v>5808</v>
      </c>
      <c r="B1238" t="s">
        <v>12</v>
      </c>
      <c r="C1238" t="s">
        <v>13</v>
      </c>
      <c r="D1238" t="s">
        <v>14</v>
      </c>
      <c r="E1238" t="s">
        <v>15</v>
      </c>
      <c r="F1238" t="s">
        <v>5809</v>
      </c>
      <c r="G1238" t="s">
        <v>5810</v>
      </c>
      <c r="H1238" t="s">
        <v>3326</v>
      </c>
      <c r="I1238" t="s">
        <v>5811</v>
      </c>
      <c r="J1238">
        <v>5145</v>
      </c>
      <c r="K1238" t="s">
        <v>16</v>
      </c>
      <c r="L1238" t="s">
        <v>17</v>
      </c>
    </row>
    <row r="1239" spans="1:12" x14ac:dyDescent="0.3">
      <c r="A1239" t="s">
        <v>5812</v>
      </c>
      <c r="B1239" t="s">
        <v>12</v>
      </c>
      <c r="C1239" t="s">
        <v>13</v>
      </c>
      <c r="D1239" t="s">
        <v>14</v>
      </c>
      <c r="E1239" t="s">
        <v>15</v>
      </c>
      <c r="F1239" t="s">
        <v>5813</v>
      </c>
      <c r="G1239" t="s">
        <v>5814</v>
      </c>
      <c r="H1239" t="s">
        <v>5815</v>
      </c>
      <c r="I1239" t="s">
        <v>5816</v>
      </c>
      <c r="J1239">
        <v>4829</v>
      </c>
      <c r="K1239" t="s">
        <v>16</v>
      </c>
      <c r="L1239" t="s">
        <v>17</v>
      </c>
    </row>
    <row r="1240" spans="1:12" x14ac:dyDescent="0.3">
      <c r="A1240" t="s">
        <v>5817</v>
      </c>
      <c r="B1240" t="s">
        <v>12</v>
      </c>
      <c r="C1240" t="s">
        <v>13</v>
      </c>
      <c r="D1240" t="s">
        <v>14</v>
      </c>
      <c r="E1240" t="s">
        <v>15</v>
      </c>
      <c r="F1240" t="s">
        <v>5818</v>
      </c>
      <c r="G1240" t="s">
        <v>5819</v>
      </c>
      <c r="H1240" t="s">
        <v>5820</v>
      </c>
      <c r="I1240" t="s">
        <v>5821</v>
      </c>
      <c r="J1240">
        <v>2957</v>
      </c>
      <c r="K1240" t="s">
        <v>16</v>
      </c>
      <c r="L1240" t="s">
        <v>17</v>
      </c>
    </row>
    <row r="1241" spans="1:12" x14ac:dyDescent="0.3">
      <c r="A1241" t="s">
        <v>5822</v>
      </c>
      <c r="B1241" t="s">
        <v>12</v>
      </c>
      <c r="C1241" t="s">
        <v>13</v>
      </c>
      <c r="D1241" t="s">
        <v>14</v>
      </c>
      <c r="E1241" t="s">
        <v>15</v>
      </c>
      <c r="F1241" t="s">
        <v>5823</v>
      </c>
      <c r="G1241" t="s">
        <v>5824</v>
      </c>
      <c r="H1241" t="s">
        <v>5825</v>
      </c>
      <c r="I1241" t="s">
        <v>1034</v>
      </c>
      <c r="J1241">
        <v>1823</v>
      </c>
      <c r="K1241" t="s">
        <v>16</v>
      </c>
      <c r="L1241" t="s">
        <v>17</v>
      </c>
    </row>
    <row r="1242" spans="1:12" x14ac:dyDescent="0.3">
      <c r="A1242" t="s">
        <v>5826</v>
      </c>
      <c r="B1242" t="s">
        <v>12</v>
      </c>
      <c r="C1242" t="s">
        <v>13</v>
      </c>
      <c r="D1242" t="s">
        <v>14</v>
      </c>
      <c r="E1242" t="s">
        <v>15</v>
      </c>
      <c r="F1242" t="s">
        <v>5827</v>
      </c>
      <c r="G1242" t="s">
        <v>5828</v>
      </c>
      <c r="H1242" t="s">
        <v>5829</v>
      </c>
      <c r="I1242" t="s">
        <v>5830</v>
      </c>
      <c r="J1242">
        <v>675</v>
      </c>
      <c r="K1242" t="s">
        <v>16</v>
      </c>
      <c r="L1242" t="s">
        <v>17</v>
      </c>
    </row>
    <row r="1243" spans="1:12" x14ac:dyDescent="0.3">
      <c r="A1243" t="s">
        <v>5831</v>
      </c>
      <c r="B1243" t="s">
        <v>12</v>
      </c>
      <c r="C1243" t="s">
        <v>13</v>
      </c>
      <c r="D1243" t="s">
        <v>14</v>
      </c>
      <c r="E1243" t="s">
        <v>15</v>
      </c>
      <c r="F1243" t="s">
        <v>5832</v>
      </c>
      <c r="G1243" t="s">
        <v>5833</v>
      </c>
      <c r="H1243" t="s">
        <v>5834</v>
      </c>
      <c r="I1243" t="s">
        <v>5835</v>
      </c>
      <c r="J1243">
        <v>2254</v>
      </c>
      <c r="K1243" t="s">
        <v>16</v>
      </c>
      <c r="L1243" t="s">
        <v>17</v>
      </c>
    </row>
    <row r="1244" spans="1:12" x14ac:dyDescent="0.3">
      <c r="A1244" t="s">
        <v>5836</v>
      </c>
      <c r="B1244" t="s">
        <v>12</v>
      </c>
      <c r="C1244" t="s">
        <v>13</v>
      </c>
      <c r="D1244" t="s">
        <v>14</v>
      </c>
      <c r="E1244" t="s">
        <v>15</v>
      </c>
      <c r="F1244" t="s">
        <v>5837</v>
      </c>
      <c r="G1244" t="s">
        <v>5838</v>
      </c>
      <c r="H1244" t="s">
        <v>5839</v>
      </c>
      <c r="I1244" t="s">
        <v>5840</v>
      </c>
      <c r="J1244">
        <v>1027</v>
      </c>
      <c r="K1244" t="s">
        <v>16</v>
      </c>
      <c r="L1244" t="s">
        <v>17</v>
      </c>
    </row>
    <row r="1245" spans="1:12" x14ac:dyDescent="0.3">
      <c r="A1245" t="s">
        <v>5841</v>
      </c>
      <c r="B1245" t="s">
        <v>12</v>
      </c>
      <c r="C1245" t="s">
        <v>13</v>
      </c>
      <c r="D1245" t="s">
        <v>14</v>
      </c>
      <c r="E1245" t="s">
        <v>15</v>
      </c>
      <c r="F1245" t="s">
        <v>5842</v>
      </c>
      <c r="G1245" t="s">
        <v>5843</v>
      </c>
      <c r="H1245" t="s">
        <v>5844</v>
      </c>
      <c r="I1245" t="s">
        <v>5845</v>
      </c>
      <c r="J1245">
        <v>3185</v>
      </c>
      <c r="K1245" t="s">
        <v>16</v>
      </c>
      <c r="L1245" t="s">
        <v>17</v>
      </c>
    </row>
    <row r="1246" spans="1:12" x14ac:dyDescent="0.3">
      <c r="A1246" t="s">
        <v>5847</v>
      </c>
      <c r="B1246" t="s">
        <v>12</v>
      </c>
      <c r="C1246" t="s">
        <v>13</v>
      </c>
      <c r="D1246" t="s">
        <v>14</v>
      </c>
      <c r="E1246" t="s">
        <v>15</v>
      </c>
      <c r="F1246" t="s">
        <v>5848</v>
      </c>
      <c r="G1246" t="s">
        <v>5849</v>
      </c>
      <c r="H1246" t="s">
        <v>5850</v>
      </c>
      <c r="I1246" t="s">
        <v>5851</v>
      </c>
      <c r="J1246">
        <v>825</v>
      </c>
      <c r="K1246" t="s">
        <v>16</v>
      </c>
      <c r="L1246" t="s">
        <v>17</v>
      </c>
    </row>
    <row r="1247" spans="1:12" x14ac:dyDescent="0.3">
      <c r="A1247" t="s">
        <v>5852</v>
      </c>
      <c r="B1247" t="s">
        <v>12</v>
      </c>
      <c r="C1247" t="s">
        <v>13</v>
      </c>
      <c r="D1247" t="s">
        <v>14</v>
      </c>
      <c r="E1247" t="s">
        <v>15</v>
      </c>
      <c r="F1247" t="s">
        <v>5853</v>
      </c>
      <c r="G1247" t="s">
        <v>5854</v>
      </c>
      <c r="H1247" t="s">
        <v>5855</v>
      </c>
      <c r="I1247" t="s">
        <v>5856</v>
      </c>
      <c r="J1247">
        <v>1307</v>
      </c>
      <c r="K1247" t="s">
        <v>16</v>
      </c>
      <c r="L1247" t="s">
        <v>17</v>
      </c>
    </row>
    <row r="1248" spans="1:12" x14ac:dyDescent="0.3">
      <c r="A1248" t="s">
        <v>5857</v>
      </c>
      <c r="B1248" t="s">
        <v>12</v>
      </c>
      <c r="C1248" t="s">
        <v>13</v>
      </c>
      <c r="D1248" t="s">
        <v>14</v>
      </c>
      <c r="E1248" t="s">
        <v>15</v>
      </c>
      <c r="F1248" t="s">
        <v>5858</v>
      </c>
      <c r="G1248" t="s">
        <v>5859</v>
      </c>
      <c r="H1248" t="s">
        <v>5860</v>
      </c>
      <c r="I1248" t="s">
        <v>5861</v>
      </c>
      <c r="J1248">
        <v>569</v>
      </c>
      <c r="K1248" t="s">
        <v>156</v>
      </c>
      <c r="L1248" t="s">
        <v>17</v>
      </c>
    </row>
    <row r="1249" spans="1:12" x14ac:dyDescent="0.3">
      <c r="A1249" t="s">
        <v>5862</v>
      </c>
      <c r="B1249" t="s">
        <v>12</v>
      </c>
      <c r="C1249" t="s">
        <v>13</v>
      </c>
      <c r="D1249" t="s">
        <v>14</v>
      </c>
      <c r="E1249" t="s">
        <v>15</v>
      </c>
      <c r="F1249" t="s">
        <v>5863</v>
      </c>
      <c r="G1249" t="s">
        <v>5864</v>
      </c>
      <c r="H1249" t="s">
        <v>5865</v>
      </c>
      <c r="I1249" t="s">
        <v>624</v>
      </c>
      <c r="J1249">
        <v>4577</v>
      </c>
      <c r="K1249" t="s">
        <v>16</v>
      </c>
      <c r="L1249" t="s">
        <v>17</v>
      </c>
    </row>
    <row r="1250" spans="1:12" x14ac:dyDescent="0.3">
      <c r="A1250" t="s">
        <v>5866</v>
      </c>
      <c r="B1250" t="s">
        <v>12</v>
      </c>
      <c r="C1250" t="s">
        <v>13</v>
      </c>
      <c r="D1250" t="s">
        <v>14</v>
      </c>
      <c r="E1250" t="s">
        <v>15</v>
      </c>
      <c r="F1250" t="s">
        <v>5867</v>
      </c>
      <c r="G1250" t="s">
        <v>5868</v>
      </c>
      <c r="H1250" t="s">
        <v>5869</v>
      </c>
      <c r="I1250" t="s">
        <v>1034</v>
      </c>
      <c r="J1250">
        <v>2956</v>
      </c>
      <c r="K1250" t="s">
        <v>23</v>
      </c>
      <c r="L1250" t="s">
        <v>17</v>
      </c>
    </row>
    <row r="1251" spans="1:12" x14ac:dyDescent="0.3">
      <c r="A1251" t="s">
        <v>5870</v>
      </c>
      <c r="B1251" t="s">
        <v>12</v>
      </c>
      <c r="C1251" t="s">
        <v>13</v>
      </c>
      <c r="D1251" t="s">
        <v>14</v>
      </c>
      <c r="E1251" t="s">
        <v>15</v>
      </c>
      <c r="F1251" t="s">
        <v>5871</v>
      </c>
      <c r="G1251" t="s">
        <v>5872</v>
      </c>
      <c r="H1251" t="s">
        <v>5873</v>
      </c>
      <c r="I1251" t="s">
        <v>5874</v>
      </c>
      <c r="J1251">
        <v>1337</v>
      </c>
      <c r="K1251" t="s">
        <v>16</v>
      </c>
      <c r="L1251" t="s">
        <v>17</v>
      </c>
    </row>
    <row r="1252" spans="1:12" x14ac:dyDescent="0.3">
      <c r="A1252" t="s">
        <v>5875</v>
      </c>
      <c r="B1252" t="s">
        <v>12</v>
      </c>
      <c r="C1252" t="s">
        <v>13</v>
      </c>
      <c r="D1252" t="s">
        <v>14</v>
      </c>
      <c r="E1252" t="s">
        <v>15</v>
      </c>
      <c r="F1252" t="s">
        <v>5876</v>
      </c>
      <c r="G1252" t="s">
        <v>5877</v>
      </c>
      <c r="H1252" t="s">
        <v>5878</v>
      </c>
      <c r="I1252" t="s">
        <v>5879</v>
      </c>
      <c r="J1252">
        <v>789</v>
      </c>
      <c r="K1252" t="s">
        <v>23</v>
      </c>
      <c r="L1252" t="s">
        <v>17</v>
      </c>
    </row>
    <row r="1253" spans="1:12" x14ac:dyDescent="0.3">
      <c r="A1253" t="s">
        <v>5880</v>
      </c>
      <c r="B1253" t="s">
        <v>12</v>
      </c>
      <c r="C1253" t="s">
        <v>13</v>
      </c>
      <c r="D1253" t="s">
        <v>14</v>
      </c>
      <c r="E1253" t="s">
        <v>15</v>
      </c>
      <c r="F1253" t="s">
        <v>5881</v>
      </c>
      <c r="G1253" t="s">
        <v>5882</v>
      </c>
      <c r="H1253" t="s">
        <v>5883</v>
      </c>
      <c r="I1253" t="s">
        <v>5884</v>
      </c>
      <c r="J1253">
        <v>1018</v>
      </c>
      <c r="K1253" t="s">
        <v>16</v>
      </c>
      <c r="L1253" t="s">
        <v>17</v>
      </c>
    </row>
    <row r="1254" spans="1:12" x14ac:dyDescent="0.3">
      <c r="A1254" t="s">
        <v>5885</v>
      </c>
      <c r="B1254" t="s">
        <v>12</v>
      </c>
      <c r="C1254" t="s">
        <v>13</v>
      </c>
      <c r="D1254" t="s">
        <v>14</v>
      </c>
      <c r="E1254" t="s">
        <v>15</v>
      </c>
      <c r="F1254" t="s">
        <v>5886</v>
      </c>
      <c r="G1254" t="s">
        <v>5887</v>
      </c>
      <c r="H1254" t="s">
        <v>5888</v>
      </c>
      <c r="I1254" t="s">
        <v>5889</v>
      </c>
      <c r="J1254">
        <v>19241</v>
      </c>
      <c r="K1254" t="s">
        <v>23</v>
      </c>
      <c r="L1254" t="s">
        <v>17</v>
      </c>
    </row>
    <row r="1255" spans="1:12" x14ac:dyDescent="0.3">
      <c r="A1255" t="s">
        <v>5890</v>
      </c>
      <c r="B1255" t="s">
        <v>12</v>
      </c>
      <c r="C1255" t="s">
        <v>13</v>
      </c>
      <c r="D1255" t="s">
        <v>14</v>
      </c>
      <c r="E1255" t="s">
        <v>15</v>
      </c>
      <c r="F1255" t="s">
        <v>5891</v>
      </c>
      <c r="G1255" t="s">
        <v>5892</v>
      </c>
      <c r="H1255" t="s">
        <v>5893</v>
      </c>
      <c r="I1255" t="s">
        <v>5894</v>
      </c>
      <c r="J1255">
        <v>926</v>
      </c>
      <c r="K1255" t="s">
        <v>16</v>
      </c>
      <c r="L1255" t="s">
        <v>17</v>
      </c>
    </row>
    <row r="1256" spans="1:12" x14ac:dyDescent="0.3">
      <c r="A1256" t="s">
        <v>5895</v>
      </c>
      <c r="B1256" t="s">
        <v>12</v>
      </c>
      <c r="C1256" t="s">
        <v>13</v>
      </c>
      <c r="D1256" t="s">
        <v>14</v>
      </c>
      <c r="E1256" t="s">
        <v>15</v>
      </c>
      <c r="F1256" t="s">
        <v>5896</v>
      </c>
      <c r="G1256" t="s">
        <v>5897</v>
      </c>
      <c r="H1256" t="s">
        <v>5898</v>
      </c>
      <c r="I1256" t="s">
        <v>5899</v>
      </c>
      <c r="J1256">
        <v>10812</v>
      </c>
      <c r="K1256" t="s">
        <v>16</v>
      </c>
      <c r="L1256" t="s">
        <v>17</v>
      </c>
    </row>
    <row r="1257" spans="1:12" x14ac:dyDescent="0.3">
      <c r="A1257" t="s">
        <v>5900</v>
      </c>
      <c r="B1257" t="s">
        <v>12</v>
      </c>
      <c r="C1257" t="s">
        <v>13</v>
      </c>
      <c r="D1257" t="s">
        <v>14</v>
      </c>
      <c r="E1257" t="s">
        <v>15</v>
      </c>
      <c r="F1257" t="s">
        <v>5901</v>
      </c>
      <c r="G1257" t="s">
        <v>5902</v>
      </c>
      <c r="H1257" t="s">
        <v>5903</v>
      </c>
      <c r="I1257" t="s">
        <v>5904</v>
      </c>
      <c r="J1257">
        <v>951</v>
      </c>
      <c r="K1257" t="s">
        <v>16</v>
      </c>
      <c r="L1257" t="s">
        <v>17</v>
      </c>
    </row>
    <row r="1258" spans="1:12" x14ac:dyDescent="0.3">
      <c r="A1258" t="s">
        <v>5905</v>
      </c>
      <c r="B1258" t="s">
        <v>12</v>
      </c>
      <c r="C1258" t="s">
        <v>13</v>
      </c>
      <c r="D1258" t="s">
        <v>14</v>
      </c>
      <c r="E1258" t="s">
        <v>15</v>
      </c>
      <c r="F1258" t="s">
        <v>5906</v>
      </c>
      <c r="G1258" t="s">
        <v>5907</v>
      </c>
      <c r="H1258" t="s">
        <v>5908</v>
      </c>
      <c r="I1258" t="s">
        <v>624</v>
      </c>
      <c r="J1258">
        <v>4506</v>
      </c>
      <c r="K1258" t="s">
        <v>16</v>
      </c>
      <c r="L1258" t="s">
        <v>17</v>
      </c>
    </row>
    <row r="1259" spans="1:12" x14ac:dyDescent="0.3">
      <c r="A1259" t="s">
        <v>5909</v>
      </c>
      <c r="B1259" t="s">
        <v>12</v>
      </c>
      <c r="C1259" t="s">
        <v>13</v>
      </c>
      <c r="D1259" t="s">
        <v>14</v>
      </c>
      <c r="E1259" t="s">
        <v>15</v>
      </c>
      <c r="F1259" t="s">
        <v>5910</v>
      </c>
      <c r="G1259" t="s">
        <v>5911</v>
      </c>
      <c r="H1259" t="s">
        <v>5912</v>
      </c>
      <c r="I1259" t="s">
        <v>624</v>
      </c>
      <c r="J1259">
        <v>2801</v>
      </c>
      <c r="K1259" t="s">
        <v>16</v>
      </c>
      <c r="L1259" t="s">
        <v>17</v>
      </c>
    </row>
    <row r="1260" spans="1:12" x14ac:dyDescent="0.3">
      <c r="A1260" t="s">
        <v>5913</v>
      </c>
      <c r="B1260" t="s">
        <v>12</v>
      </c>
      <c r="C1260" t="s">
        <v>13</v>
      </c>
      <c r="D1260" t="s">
        <v>14</v>
      </c>
      <c r="E1260" t="s">
        <v>15</v>
      </c>
      <c r="F1260" t="s">
        <v>5914</v>
      </c>
      <c r="G1260" t="s">
        <v>5915</v>
      </c>
      <c r="H1260" t="s">
        <v>5916</v>
      </c>
      <c r="I1260" t="s">
        <v>5917</v>
      </c>
      <c r="J1260">
        <v>878</v>
      </c>
      <c r="K1260" t="s">
        <v>16</v>
      </c>
      <c r="L1260" t="s">
        <v>17</v>
      </c>
    </row>
    <row r="1261" spans="1:12" x14ac:dyDescent="0.3">
      <c r="A1261" t="s">
        <v>5918</v>
      </c>
      <c r="B1261" t="s">
        <v>12</v>
      </c>
      <c r="C1261" t="s">
        <v>13</v>
      </c>
      <c r="D1261" t="s">
        <v>14</v>
      </c>
      <c r="E1261" t="s">
        <v>15</v>
      </c>
      <c r="F1261" t="s">
        <v>5919</v>
      </c>
      <c r="G1261" t="s">
        <v>5920</v>
      </c>
      <c r="H1261" t="s">
        <v>5921</v>
      </c>
      <c r="I1261" t="s">
        <v>5856</v>
      </c>
      <c r="J1261">
        <v>1232</v>
      </c>
      <c r="K1261" t="s">
        <v>16</v>
      </c>
      <c r="L1261" t="s">
        <v>17</v>
      </c>
    </row>
    <row r="1262" spans="1:12" x14ac:dyDescent="0.3">
      <c r="A1262" t="s">
        <v>5922</v>
      </c>
      <c r="B1262" t="s">
        <v>12</v>
      </c>
      <c r="C1262" t="s">
        <v>13</v>
      </c>
      <c r="D1262" t="s">
        <v>14</v>
      </c>
      <c r="E1262" t="s">
        <v>15</v>
      </c>
      <c r="F1262" t="s">
        <v>5923</v>
      </c>
      <c r="G1262" t="s">
        <v>5924</v>
      </c>
      <c r="H1262" t="s">
        <v>5925</v>
      </c>
      <c r="I1262" t="s">
        <v>5926</v>
      </c>
      <c r="J1262">
        <v>5575</v>
      </c>
      <c r="K1262" t="s">
        <v>156</v>
      </c>
      <c r="L1262" t="s">
        <v>17</v>
      </c>
    </row>
    <row r="1263" spans="1:12" x14ac:dyDescent="0.3">
      <c r="A1263" t="s">
        <v>5927</v>
      </c>
      <c r="B1263" t="s">
        <v>12</v>
      </c>
      <c r="C1263" t="s">
        <v>13</v>
      </c>
      <c r="D1263" t="s">
        <v>14</v>
      </c>
      <c r="E1263" t="s">
        <v>15</v>
      </c>
      <c r="F1263" t="s">
        <v>5928</v>
      </c>
      <c r="G1263" t="s">
        <v>5929</v>
      </c>
      <c r="H1263" t="s">
        <v>5930</v>
      </c>
      <c r="I1263" t="s">
        <v>624</v>
      </c>
      <c r="J1263">
        <v>2768</v>
      </c>
      <c r="K1263" t="s">
        <v>16</v>
      </c>
      <c r="L1263" t="s">
        <v>17</v>
      </c>
    </row>
    <row r="1264" spans="1:12" x14ac:dyDescent="0.3">
      <c r="A1264" t="s">
        <v>5931</v>
      </c>
      <c r="B1264" t="s">
        <v>12</v>
      </c>
      <c r="C1264" t="s">
        <v>13</v>
      </c>
      <c r="D1264" t="s">
        <v>14</v>
      </c>
      <c r="E1264" t="s">
        <v>15</v>
      </c>
      <c r="F1264" t="s">
        <v>5932</v>
      </c>
      <c r="G1264" t="s">
        <v>5933</v>
      </c>
      <c r="H1264" t="s">
        <v>5934</v>
      </c>
      <c r="I1264" t="s">
        <v>5935</v>
      </c>
      <c r="J1264">
        <v>981</v>
      </c>
      <c r="K1264" t="s">
        <v>23</v>
      </c>
      <c r="L1264" t="s">
        <v>17</v>
      </c>
    </row>
    <row r="1265" spans="1:12" x14ac:dyDescent="0.3">
      <c r="A1265" t="s">
        <v>5936</v>
      </c>
      <c r="B1265" t="s">
        <v>12</v>
      </c>
      <c r="C1265" t="s">
        <v>13</v>
      </c>
      <c r="D1265" t="s">
        <v>14</v>
      </c>
      <c r="E1265" t="s">
        <v>15</v>
      </c>
      <c r="F1265" t="s">
        <v>5937</v>
      </c>
      <c r="G1265" t="s">
        <v>5938</v>
      </c>
      <c r="H1265" t="s">
        <v>5939</v>
      </c>
      <c r="I1265" t="s">
        <v>5940</v>
      </c>
      <c r="J1265">
        <v>1343</v>
      </c>
      <c r="K1265" t="s">
        <v>16</v>
      </c>
      <c r="L1265" t="s">
        <v>17</v>
      </c>
    </row>
    <row r="1266" spans="1:12" x14ac:dyDescent="0.3">
      <c r="A1266" t="s">
        <v>5941</v>
      </c>
      <c r="B1266" t="s">
        <v>12</v>
      </c>
      <c r="C1266" t="s">
        <v>13</v>
      </c>
      <c r="D1266" t="s">
        <v>14</v>
      </c>
      <c r="E1266" t="s">
        <v>15</v>
      </c>
      <c r="F1266" t="s">
        <v>5942</v>
      </c>
      <c r="G1266" t="s">
        <v>5943</v>
      </c>
      <c r="H1266" t="s">
        <v>5944</v>
      </c>
      <c r="I1266" t="s">
        <v>2327</v>
      </c>
      <c r="J1266">
        <v>1812</v>
      </c>
      <c r="K1266" t="s">
        <v>156</v>
      </c>
      <c r="L1266" t="s">
        <v>17</v>
      </c>
    </row>
    <row r="1267" spans="1:12" x14ac:dyDescent="0.3">
      <c r="A1267" t="s">
        <v>5945</v>
      </c>
      <c r="B1267" t="s">
        <v>12</v>
      </c>
      <c r="C1267" t="s">
        <v>13</v>
      </c>
      <c r="D1267" t="s">
        <v>14</v>
      </c>
      <c r="E1267" t="s">
        <v>15</v>
      </c>
      <c r="F1267" t="s">
        <v>5946</v>
      </c>
      <c r="G1267" t="s">
        <v>5947</v>
      </c>
      <c r="H1267" t="s">
        <v>5948</v>
      </c>
      <c r="I1267" t="s">
        <v>5949</v>
      </c>
      <c r="J1267">
        <v>9489</v>
      </c>
      <c r="K1267" t="s">
        <v>16</v>
      </c>
      <c r="L1267" t="s">
        <v>17</v>
      </c>
    </row>
    <row r="1268" spans="1:12" x14ac:dyDescent="0.3">
      <c r="A1268" t="s">
        <v>5950</v>
      </c>
      <c r="B1268" t="s">
        <v>12</v>
      </c>
      <c r="C1268" t="s">
        <v>13</v>
      </c>
      <c r="D1268" t="s">
        <v>14</v>
      </c>
      <c r="E1268" t="s">
        <v>15</v>
      </c>
      <c r="F1268" t="s">
        <v>5951</v>
      </c>
      <c r="G1268" t="s">
        <v>5952</v>
      </c>
      <c r="H1268" t="s">
        <v>5953</v>
      </c>
      <c r="I1268" t="s">
        <v>5954</v>
      </c>
      <c r="J1268">
        <v>990</v>
      </c>
      <c r="K1268" t="s">
        <v>16</v>
      </c>
      <c r="L1268" t="s">
        <v>17</v>
      </c>
    </row>
    <row r="1269" spans="1:12" x14ac:dyDescent="0.3">
      <c r="A1269" t="s">
        <v>5955</v>
      </c>
      <c r="B1269" t="s">
        <v>12</v>
      </c>
      <c r="C1269" t="s">
        <v>13</v>
      </c>
      <c r="D1269" t="s">
        <v>14</v>
      </c>
      <c r="E1269" t="s">
        <v>15</v>
      </c>
      <c r="F1269" t="s">
        <v>5956</v>
      </c>
      <c r="G1269" t="s">
        <v>5957</v>
      </c>
      <c r="H1269" t="s">
        <v>5958</v>
      </c>
      <c r="I1269" t="s">
        <v>624</v>
      </c>
      <c r="J1269">
        <v>2241</v>
      </c>
      <c r="K1269" t="s">
        <v>16</v>
      </c>
      <c r="L1269" t="s">
        <v>17</v>
      </c>
    </row>
    <row r="1270" spans="1:12" x14ac:dyDescent="0.3">
      <c r="A1270" t="s">
        <v>5959</v>
      </c>
      <c r="B1270" t="s">
        <v>12</v>
      </c>
      <c r="C1270" t="s">
        <v>13</v>
      </c>
      <c r="D1270" t="s">
        <v>14</v>
      </c>
      <c r="E1270" t="s">
        <v>15</v>
      </c>
      <c r="F1270" t="s">
        <v>5960</v>
      </c>
      <c r="G1270" t="s">
        <v>5961</v>
      </c>
      <c r="H1270" t="s">
        <v>5962</v>
      </c>
      <c r="I1270" t="s">
        <v>2289</v>
      </c>
      <c r="J1270">
        <v>1875</v>
      </c>
      <c r="K1270" t="s">
        <v>16</v>
      </c>
      <c r="L1270" t="s">
        <v>17</v>
      </c>
    </row>
    <row r="1271" spans="1:12" x14ac:dyDescent="0.3">
      <c r="A1271" t="s">
        <v>5963</v>
      </c>
      <c r="B1271" t="s">
        <v>12</v>
      </c>
      <c r="C1271" t="s">
        <v>13</v>
      </c>
      <c r="D1271" t="s">
        <v>14</v>
      </c>
      <c r="E1271" t="s">
        <v>15</v>
      </c>
      <c r="F1271" t="s">
        <v>5964</v>
      </c>
      <c r="G1271" t="s">
        <v>5965</v>
      </c>
      <c r="H1271" t="s">
        <v>5966</v>
      </c>
      <c r="I1271" t="s">
        <v>5967</v>
      </c>
      <c r="J1271">
        <v>817</v>
      </c>
      <c r="K1271" t="s">
        <v>16</v>
      </c>
      <c r="L1271" t="s">
        <v>17</v>
      </c>
    </row>
    <row r="1272" spans="1:12" x14ac:dyDescent="0.3">
      <c r="A1272" t="s">
        <v>5968</v>
      </c>
      <c r="B1272" t="s">
        <v>12</v>
      </c>
      <c r="C1272" t="s">
        <v>13</v>
      </c>
      <c r="D1272" t="s">
        <v>14</v>
      </c>
      <c r="E1272" t="s">
        <v>15</v>
      </c>
      <c r="F1272" t="s">
        <v>5969</v>
      </c>
      <c r="G1272" t="s">
        <v>5970</v>
      </c>
      <c r="H1272" t="s">
        <v>5971</v>
      </c>
      <c r="I1272" t="s">
        <v>1061</v>
      </c>
      <c r="J1272">
        <v>948</v>
      </c>
      <c r="K1272" t="s">
        <v>16</v>
      </c>
      <c r="L1272" t="s">
        <v>17</v>
      </c>
    </row>
    <row r="1273" spans="1:12" x14ac:dyDescent="0.3">
      <c r="A1273" t="s">
        <v>5972</v>
      </c>
      <c r="B1273" t="s">
        <v>12</v>
      </c>
      <c r="C1273" t="s">
        <v>13</v>
      </c>
      <c r="D1273" t="s">
        <v>14</v>
      </c>
      <c r="E1273" t="s">
        <v>15</v>
      </c>
      <c r="F1273" t="s">
        <v>5973</v>
      </c>
      <c r="G1273" t="s">
        <v>5974</v>
      </c>
      <c r="H1273" t="s">
        <v>5975</v>
      </c>
      <c r="I1273" t="s">
        <v>5976</v>
      </c>
      <c r="J1273">
        <v>3073</v>
      </c>
      <c r="K1273" t="s">
        <v>16</v>
      </c>
      <c r="L1273" t="s">
        <v>17</v>
      </c>
    </row>
    <row r="1274" spans="1:12" x14ac:dyDescent="0.3">
      <c r="A1274" t="s">
        <v>5977</v>
      </c>
      <c r="B1274" t="s">
        <v>12</v>
      </c>
      <c r="C1274" t="s">
        <v>13</v>
      </c>
      <c r="D1274" t="s">
        <v>14</v>
      </c>
      <c r="E1274" t="s">
        <v>15</v>
      </c>
      <c r="F1274" t="s">
        <v>5978</v>
      </c>
      <c r="G1274" t="s">
        <v>5979</v>
      </c>
      <c r="H1274" t="s">
        <v>5980</v>
      </c>
      <c r="I1274" t="s">
        <v>5981</v>
      </c>
      <c r="J1274">
        <v>1127</v>
      </c>
      <c r="K1274" t="s">
        <v>23</v>
      </c>
      <c r="L1274" t="s">
        <v>17</v>
      </c>
    </row>
    <row r="1275" spans="1:12" x14ac:dyDescent="0.3">
      <c r="A1275" t="s">
        <v>5982</v>
      </c>
      <c r="B1275" t="s">
        <v>12</v>
      </c>
      <c r="C1275" t="s">
        <v>13</v>
      </c>
      <c r="D1275" t="s">
        <v>14</v>
      </c>
      <c r="E1275" t="s">
        <v>15</v>
      </c>
      <c r="F1275" t="s">
        <v>5983</v>
      </c>
      <c r="G1275" t="s">
        <v>5984</v>
      </c>
      <c r="H1275" t="s">
        <v>5985</v>
      </c>
      <c r="I1275" t="s">
        <v>1061</v>
      </c>
      <c r="J1275">
        <v>1086</v>
      </c>
      <c r="K1275" t="s">
        <v>16</v>
      </c>
      <c r="L1275" t="s">
        <v>17</v>
      </c>
    </row>
    <row r="1276" spans="1:12" x14ac:dyDescent="0.3">
      <c r="A1276" t="s">
        <v>5986</v>
      </c>
      <c r="B1276" t="s">
        <v>12</v>
      </c>
      <c r="C1276" t="s">
        <v>13</v>
      </c>
      <c r="D1276" t="s">
        <v>14</v>
      </c>
      <c r="E1276" t="s">
        <v>15</v>
      </c>
      <c r="F1276" t="s">
        <v>5987</v>
      </c>
      <c r="G1276" t="s">
        <v>5988</v>
      </c>
      <c r="H1276" t="s">
        <v>5989</v>
      </c>
      <c r="I1276" t="s">
        <v>5990</v>
      </c>
      <c r="J1276">
        <v>2091</v>
      </c>
      <c r="K1276" t="s">
        <v>16</v>
      </c>
      <c r="L1276" t="s">
        <v>17</v>
      </c>
    </row>
    <row r="1277" spans="1:12" x14ac:dyDescent="0.3">
      <c r="A1277" t="s">
        <v>5991</v>
      </c>
      <c r="B1277" t="s">
        <v>12</v>
      </c>
      <c r="C1277" t="s">
        <v>13</v>
      </c>
      <c r="D1277" t="s">
        <v>14</v>
      </c>
      <c r="E1277" t="s">
        <v>15</v>
      </c>
      <c r="F1277" t="s">
        <v>5992</v>
      </c>
      <c r="G1277" t="s">
        <v>5993</v>
      </c>
      <c r="H1277" t="s">
        <v>5994</v>
      </c>
      <c r="I1277" t="s">
        <v>5995</v>
      </c>
      <c r="J1277">
        <v>24948</v>
      </c>
      <c r="K1277" t="s">
        <v>23</v>
      </c>
      <c r="L1277" t="s">
        <v>17</v>
      </c>
    </row>
    <row r="1278" spans="1:12" x14ac:dyDescent="0.3">
      <c r="A1278" t="s">
        <v>5996</v>
      </c>
      <c r="B1278" t="s">
        <v>12</v>
      </c>
      <c r="C1278" t="s">
        <v>13</v>
      </c>
      <c r="D1278" t="s">
        <v>14</v>
      </c>
      <c r="E1278" t="s">
        <v>15</v>
      </c>
      <c r="F1278" t="s">
        <v>5997</v>
      </c>
      <c r="G1278" t="s">
        <v>5998</v>
      </c>
      <c r="H1278" t="s">
        <v>5999</v>
      </c>
      <c r="I1278" t="s">
        <v>799</v>
      </c>
      <c r="J1278">
        <v>753</v>
      </c>
      <c r="K1278" t="s">
        <v>23</v>
      </c>
      <c r="L1278" t="s">
        <v>17</v>
      </c>
    </row>
    <row r="1279" spans="1:12" x14ac:dyDescent="0.3">
      <c r="A1279" t="s">
        <v>6000</v>
      </c>
      <c r="B1279" t="s">
        <v>12</v>
      </c>
      <c r="C1279" t="s">
        <v>13</v>
      </c>
      <c r="D1279" t="s">
        <v>14</v>
      </c>
      <c r="E1279" t="s">
        <v>15</v>
      </c>
      <c r="F1279" t="s">
        <v>6001</v>
      </c>
      <c r="G1279" t="s">
        <v>6002</v>
      </c>
      <c r="H1279" t="s">
        <v>6003</v>
      </c>
      <c r="I1279" t="s">
        <v>1086</v>
      </c>
      <c r="J1279">
        <v>970</v>
      </c>
      <c r="K1279" t="s">
        <v>23</v>
      </c>
      <c r="L1279" t="s">
        <v>17</v>
      </c>
    </row>
    <row r="1280" spans="1:12" x14ac:dyDescent="0.3">
      <c r="A1280" t="s">
        <v>6004</v>
      </c>
      <c r="B1280" t="s">
        <v>12</v>
      </c>
      <c r="C1280" t="s">
        <v>13</v>
      </c>
      <c r="D1280" t="s">
        <v>14</v>
      </c>
      <c r="E1280" t="s">
        <v>15</v>
      </c>
      <c r="F1280" t="s">
        <v>6005</v>
      </c>
      <c r="G1280" t="s">
        <v>6006</v>
      </c>
      <c r="H1280" t="s">
        <v>6007</v>
      </c>
      <c r="I1280" t="s">
        <v>1214</v>
      </c>
      <c r="J1280">
        <v>1022</v>
      </c>
      <c r="K1280" t="s">
        <v>16</v>
      </c>
      <c r="L1280" t="s">
        <v>17</v>
      </c>
    </row>
    <row r="1281" spans="1:12" x14ac:dyDescent="0.3">
      <c r="A1281" t="s">
        <v>6008</v>
      </c>
      <c r="B1281" t="s">
        <v>12</v>
      </c>
      <c r="C1281" t="s">
        <v>13</v>
      </c>
      <c r="D1281" t="s">
        <v>14</v>
      </c>
      <c r="E1281" t="s">
        <v>15</v>
      </c>
      <c r="F1281" t="s">
        <v>6009</v>
      </c>
      <c r="G1281" t="s">
        <v>6010</v>
      </c>
      <c r="H1281" t="s">
        <v>6011</v>
      </c>
      <c r="I1281" t="s">
        <v>1086</v>
      </c>
      <c r="J1281">
        <v>884</v>
      </c>
      <c r="K1281" t="s">
        <v>23</v>
      </c>
      <c r="L1281" t="s">
        <v>17</v>
      </c>
    </row>
    <row r="1282" spans="1:12" x14ac:dyDescent="0.3">
      <c r="A1282" t="s">
        <v>6012</v>
      </c>
      <c r="B1282" t="s">
        <v>12</v>
      </c>
      <c r="C1282" t="s">
        <v>13</v>
      </c>
      <c r="D1282" t="s">
        <v>14</v>
      </c>
      <c r="E1282" t="s">
        <v>15</v>
      </c>
      <c r="F1282" t="s">
        <v>6013</v>
      </c>
      <c r="G1282" t="s">
        <v>6014</v>
      </c>
      <c r="H1282" t="s">
        <v>6015</v>
      </c>
      <c r="I1282" t="s">
        <v>1086</v>
      </c>
      <c r="J1282">
        <v>822</v>
      </c>
      <c r="K1282" t="s">
        <v>156</v>
      </c>
      <c r="L1282" t="s">
        <v>17</v>
      </c>
    </row>
    <row r="1283" spans="1:12" x14ac:dyDescent="0.3">
      <c r="A1283" t="s">
        <v>6016</v>
      </c>
      <c r="B1283" t="s">
        <v>12</v>
      </c>
      <c r="C1283" t="s">
        <v>13</v>
      </c>
      <c r="D1283" t="s">
        <v>14</v>
      </c>
      <c r="E1283" t="s">
        <v>15</v>
      </c>
      <c r="F1283" t="s">
        <v>6017</v>
      </c>
      <c r="G1283" t="s">
        <v>6018</v>
      </c>
      <c r="H1283" t="s">
        <v>6019</v>
      </c>
      <c r="I1283" t="s">
        <v>5889</v>
      </c>
      <c r="J1283">
        <v>7329</v>
      </c>
      <c r="K1283" t="s">
        <v>16</v>
      </c>
      <c r="L1283" t="s">
        <v>17</v>
      </c>
    </row>
    <row r="1284" spans="1:12" x14ac:dyDescent="0.3">
      <c r="A1284" t="s">
        <v>6020</v>
      </c>
      <c r="B1284" t="s">
        <v>12</v>
      </c>
      <c r="C1284" t="s">
        <v>13</v>
      </c>
      <c r="D1284" t="s">
        <v>14</v>
      </c>
      <c r="E1284" t="s">
        <v>15</v>
      </c>
      <c r="F1284" t="s">
        <v>6021</v>
      </c>
      <c r="G1284" t="s">
        <v>6022</v>
      </c>
      <c r="H1284" t="s">
        <v>6023</v>
      </c>
      <c r="I1284" t="s">
        <v>6024</v>
      </c>
      <c r="J1284">
        <v>24127</v>
      </c>
      <c r="K1284" t="s">
        <v>16</v>
      </c>
      <c r="L1284" t="s">
        <v>17</v>
      </c>
    </row>
    <row r="1285" spans="1:12" x14ac:dyDescent="0.3">
      <c r="A1285" t="s">
        <v>6025</v>
      </c>
      <c r="B1285" t="s">
        <v>12</v>
      </c>
      <c r="C1285" t="s">
        <v>13</v>
      </c>
      <c r="D1285" t="s">
        <v>14</v>
      </c>
      <c r="E1285" t="s">
        <v>15</v>
      </c>
      <c r="F1285" t="s">
        <v>6026</v>
      </c>
      <c r="G1285" t="s">
        <v>6027</v>
      </c>
      <c r="H1285" t="s">
        <v>6028</v>
      </c>
      <c r="I1285" t="s">
        <v>6029</v>
      </c>
      <c r="J1285">
        <v>1156</v>
      </c>
      <c r="K1285" t="s">
        <v>16</v>
      </c>
      <c r="L1285" t="s">
        <v>17</v>
      </c>
    </row>
    <row r="1286" spans="1:12" x14ac:dyDescent="0.3">
      <c r="A1286" t="s">
        <v>6030</v>
      </c>
      <c r="B1286" t="s">
        <v>12</v>
      </c>
      <c r="C1286" t="s">
        <v>13</v>
      </c>
      <c r="D1286" t="s">
        <v>14</v>
      </c>
      <c r="E1286" t="s">
        <v>15</v>
      </c>
      <c r="F1286" t="s">
        <v>6031</v>
      </c>
      <c r="G1286" t="s">
        <v>6032</v>
      </c>
      <c r="H1286" t="s">
        <v>6033</v>
      </c>
      <c r="I1286" t="s">
        <v>6034</v>
      </c>
      <c r="J1286">
        <v>7294</v>
      </c>
      <c r="K1286" t="s">
        <v>16</v>
      </c>
      <c r="L1286" t="s">
        <v>17</v>
      </c>
    </row>
    <row r="1287" spans="1:12" x14ac:dyDescent="0.3">
      <c r="A1287" t="s">
        <v>6035</v>
      </c>
      <c r="B1287" t="s">
        <v>12</v>
      </c>
      <c r="C1287" t="s">
        <v>13</v>
      </c>
      <c r="D1287" t="s">
        <v>14</v>
      </c>
      <c r="E1287" t="s">
        <v>15</v>
      </c>
      <c r="F1287" t="s">
        <v>6036</v>
      </c>
      <c r="G1287" t="s">
        <v>6037</v>
      </c>
      <c r="H1287" t="s">
        <v>6038</v>
      </c>
      <c r="I1287" t="s">
        <v>6039</v>
      </c>
      <c r="J1287">
        <v>2370</v>
      </c>
      <c r="K1287" t="s">
        <v>156</v>
      </c>
      <c r="L1287" t="s">
        <v>17</v>
      </c>
    </row>
    <row r="1288" spans="1:12" x14ac:dyDescent="0.3">
      <c r="A1288" t="s">
        <v>6040</v>
      </c>
      <c r="B1288" t="s">
        <v>12</v>
      </c>
      <c r="C1288" t="s">
        <v>13</v>
      </c>
      <c r="D1288" t="s">
        <v>14</v>
      </c>
      <c r="E1288" t="s">
        <v>15</v>
      </c>
      <c r="F1288" t="s">
        <v>6041</v>
      </c>
      <c r="G1288" t="s">
        <v>6042</v>
      </c>
      <c r="H1288" t="s">
        <v>6043</v>
      </c>
      <c r="I1288" t="s">
        <v>5990</v>
      </c>
      <c r="J1288">
        <v>2666</v>
      </c>
      <c r="K1288" t="s">
        <v>16</v>
      </c>
      <c r="L1288" t="s">
        <v>17</v>
      </c>
    </row>
    <row r="1289" spans="1:12" x14ac:dyDescent="0.3">
      <c r="A1289" t="s">
        <v>6044</v>
      </c>
      <c r="B1289" t="s">
        <v>12</v>
      </c>
      <c r="C1289" t="s">
        <v>13</v>
      </c>
      <c r="D1289" t="s">
        <v>14</v>
      </c>
      <c r="E1289" t="s">
        <v>15</v>
      </c>
      <c r="F1289" t="s">
        <v>6045</v>
      </c>
      <c r="G1289" t="s">
        <v>6046</v>
      </c>
      <c r="H1289" t="s">
        <v>6047</v>
      </c>
      <c r="I1289" t="s">
        <v>6048</v>
      </c>
      <c r="J1289">
        <v>1064</v>
      </c>
      <c r="K1289" t="s">
        <v>16</v>
      </c>
      <c r="L1289" t="s">
        <v>17</v>
      </c>
    </row>
    <row r="1290" spans="1:12" x14ac:dyDescent="0.3">
      <c r="A1290" t="s">
        <v>6049</v>
      </c>
      <c r="B1290" t="s">
        <v>12</v>
      </c>
      <c r="C1290" t="s">
        <v>13</v>
      </c>
      <c r="D1290" t="s">
        <v>14</v>
      </c>
      <c r="E1290" t="s">
        <v>15</v>
      </c>
      <c r="F1290" t="s">
        <v>6050</v>
      </c>
      <c r="G1290" t="s">
        <v>6051</v>
      </c>
      <c r="H1290" t="s">
        <v>6052</v>
      </c>
      <c r="I1290" t="s">
        <v>1540</v>
      </c>
      <c r="J1290">
        <v>896</v>
      </c>
      <c r="K1290" t="s">
        <v>16</v>
      </c>
      <c r="L1290" t="s">
        <v>17</v>
      </c>
    </row>
    <row r="1291" spans="1:12" x14ac:dyDescent="0.3">
      <c r="A1291" t="s">
        <v>6053</v>
      </c>
      <c r="B1291" t="s">
        <v>12</v>
      </c>
      <c r="C1291" t="s">
        <v>13</v>
      </c>
      <c r="D1291" t="s">
        <v>14</v>
      </c>
      <c r="E1291" t="s">
        <v>15</v>
      </c>
      <c r="F1291" t="s">
        <v>6054</v>
      </c>
      <c r="G1291" t="s">
        <v>6055</v>
      </c>
      <c r="H1291" t="s">
        <v>6056</v>
      </c>
      <c r="I1291" t="s">
        <v>6057</v>
      </c>
      <c r="J1291">
        <v>3168</v>
      </c>
      <c r="K1291" t="s">
        <v>16</v>
      </c>
      <c r="L1291" t="s">
        <v>17</v>
      </c>
    </row>
    <row r="1292" spans="1:12" x14ac:dyDescent="0.3">
      <c r="A1292" t="s">
        <v>6058</v>
      </c>
      <c r="B1292" t="s">
        <v>12</v>
      </c>
      <c r="C1292" t="s">
        <v>13</v>
      </c>
      <c r="D1292" t="s">
        <v>14</v>
      </c>
      <c r="E1292" t="s">
        <v>15</v>
      </c>
      <c r="F1292" t="s">
        <v>6059</v>
      </c>
      <c r="G1292" t="s">
        <v>6060</v>
      </c>
      <c r="H1292" t="s">
        <v>6061</v>
      </c>
      <c r="I1292" t="s">
        <v>6062</v>
      </c>
      <c r="J1292">
        <v>1570</v>
      </c>
      <c r="K1292" t="s">
        <v>16</v>
      </c>
      <c r="L1292" t="s">
        <v>17</v>
      </c>
    </row>
    <row r="1293" spans="1:12" x14ac:dyDescent="0.3">
      <c r="A1293" t="s">
        <v>6063</v>
      </c>
      <c r="B1293" t="s">
        <v>12</v>
      </c>
      <c r="C1293" t="s">
        <v>13</v>
      </c>
      <c r="D1293" t="s">
        <v>14</v>
      </c>
      <c r="E1293" t="s">
        <v>15</v>
      </c>
      <c r="F1293" t="s">
        <v>6064</v>
      </c>
      <c r="G1293" t="s">
        <v>6065</v>
      </c>
      <c r="H1293" t="s">
        <v>5994</v>
      </c>
      <c r="I1293" t="s">
        <v>5995</v>
      </c>
      <c r="J1293">
        <v>24948</v>
      </c>
      <c r="K1293" t="s">
        <v>23</v>
      </c>
      <c r="L1293" t="s">
        <v>17</v>
      </c>
    </row>
    <row r="1294" spans="1:12" x14ac:dyDescent="0.3">
      <c r="A1294" t="s">
        <v>6066</v>
      </c>
      <c r="B1294" t="s">
        <v>12</v>
      </c>
      <c r="C1294" t="s">
        <v>13</v>
      </c>
      <c r="D1294" t="s">
        <v>14</v>
      </c>
      <c r="E1294" t="s">
        <v>15</v>
      </c>
      <c r="F1294" t="s">
        <v>6067</v>
      </c>
      <c r="G1294" t="s">
        <v>6068</v>
      </c>
      <c r="H1294" t="s">
        <v>6069</v>
      </c>
      <c r="I1294" t="s">
        <v>6070</v>
      </c>
      <c r="J1294">
        <v>8160</v>
      </c>
      <c r="K1294" t="s">
        <v>16</v>
      </c>
      <c r="L1294" t="s">
        <v>17</v>
      </c>
    </row>
    <row r="1295" spans="1:12" x14ac:dyDescent="0.3">
      <c r="A1295" t="s">
        <v>6071</v>
      </c>
      <c r="B1295" t="s">
        <v>12</v>
      </c>
      <c r="C1295" t="s">
        <v>13</v>
      </c>
      <c r="D1295" t="s">
        <v>14</v>
      </c>
      <c r="E1295" t="s">
        <v>15</v>
      </c>
      <c r="F1295" t="s">
        <v>6072</v>
      </c>
      <c r="G1295" t="s">
        <v>6073</v>
      </c>
      <c r="H1295" t="s">
        <v>6074</v>
      </c>
      <c r="I1295" t="s">
        <v>6075</v>
      </c>
      <c r="J1295">
        <v>1685</v>
      </c>
      <c r="K1295" t="s">
        <v>23</v>
      </c>
      <c r="L1295" t="s">
        <v>17</v>
      </c>
    </row>
    <row r="1296" spans="1:12" x14ac:dyDescent="0.3">
      <c r="A1296" t="s">
        <v>6076</v>
      </c>
      <c r="B1296" t="s">
        <v>12</v>
      </c>
      <c r="C1296" t="s">
        <v>13</v>
      </c>
      <c r="D1296" t="s">
        <v>14</v>
      </c>
      <c r="E1296" t="s">
        <v>15</v>
      </c>
      <c r="F1296" t="s">
        <v>6077</v>
      </c>
      <c r="G1296" t="s">
        <v>6078</v>
      </c>
      <c r="H1296" t="s">
        <v>6079</v>
      </c>
      <c r="I1296" t="s">
        <v>900</v>
      </c>
      <c r="J1296">
        <v>1070</v>
      </c>
      <c r="K1296" t="s">
        <v>16</v>
      </c>
      <c r="L1296" t="s">
        <v>17</v>
      </c>
    </row>
    <row r="1297" spans="1:12" x14ac:dyDescent="0.3">
      <c r="A1297" t="s">
        <v>6080</v>
      </c>
      <c r="B1297" t="s">
        <v>12</v>
      </c>
      <c r="C1297" t="s">
        <v>13</v>
      </c>
      <c r="D1297" t="s">
        <v>14</v>
      </c>
      <c r="E1297" t="s">
        <v>15</v>
      </c>
      <c r="F1297" t="s">
        <v>6081</v>
      </c>
      <c r="G1297" t="s">
        <v>6082</v>
      </c>
      <c r="H1297" t="s">
        <v>6083</v>
      </c>
      <c r="I1297" t="s">
        <v>6084</v>
      </c>
      <c r="J1297">
        <v>202</v>
      </c>
      <c r="K1297" t="s">
        <v>156</v>
      </c>
      <c r="L1297" t="s">
        <v>17</v>
      </c>
    </row>
    <row r="1298" spans="1:12" x14ac:dyDescent="0.3">
      <c r="A1298" t="s">
        <v>6085</v>
      </c>
      <c r="B1298" t="s">
        <v>12</v>
      </c>
      <c r="C1298" t="s">
        <v>13</v>
      </c>
      <c r="D1298" t="s">
        <v>14</v>
      </c>
      <c r="E1298" t="s">
        <v>15</v>
      </c>
      <c r="F1298" t="s">
        <v>6086</v>
      </c>
      <c r="G1298" t="s">
        <v>6087</v>
      </c>
      <c r="H1298" t="s">
        <v>6088</v>
      </c>
      <c r="I1298" t="s">
        <v>6089</v>
      </c>
      <c r="J1298">
        <v>7446</v>
      </c>
      <c r="K1298" t="s">
        <v>16</v>
      </c>
      <c r="L1298" t="s">
        <v>17</v>
      </c>
    </row>
    <row r="1299" spans="1:12" x14ac:dyDescent="0.3">
      <c r="A1299" t="s">
        <v>6090</v>
      </c>
      <c r="B1299" t="s">
        <v>12</v>
      </c>
      <c r="C1299" t="s">
        <v>13</v>
      </c>
      <c r="D1299" t="s">
        <v>14</v>
      </c>
      <c r="E1299" t="s">
        <v>15</v>
      </c>
      <c r="F1299" t="s">
        <v>6091</v>
      </c>
      <c r="G1299" t="s">
        <v>6092</v>
      </c>
      <c r="H1299" t="s">
        <v>6093</v>
      </c>
      <c r="I1299" t="s">
        <v>6094</v>
      </c>
      <c r="J1299">
        <v>2774</v>
      </c>
      <c r="K1299" t="s">
        <v>23</v>
      </c>
      <c r="L1299" t="s">
        <v>17</v>
      </c>
    </row>
    <row r="1300" spans="1:12" x14ac:dyDescent="0.3">
      <c r="A1300" t="s">
        <v>6095</v>
      </c>
      <c r="B1300" t="s">
        <v>12</v>
      </c>
      <c r="C1300" t="s">
        <v>13</v>
      </c>
      <c r="D1300" t="s">
        <v>14</v>
      </c>
      <c r="E1300" t="s">
        <v>15</v>
      </c>
      <c r="F1300" t="s">
        <v>6096</v>
      </c>
      <c r="G1300" t="s">
        <v>6097</v>
      </c>
      <c r="H1300" t="s">
        <v>6098</v>
      </c>
      <c r="I1300" t="s">
        <v>1061</v>
      </c>
      <c r="J1300">
        <v>886</v>
      </c>
      <c r="K1300" t="s">
        <v>16</v>
      </c>
      <c r="L1300" t="s">
        <v>17</v>
      </c>
    </row>
    <row r="1301" spans="1:12" x14ac:dyDescent="0.3">
      <c r="A1301" t="s">
        <v>6099</v>
      </c>
      <c r="B1301" t="s">
        <v>12</v>
      </c>
      <c r="C1301" t="s">
        <v>13</v>
      </c>
      <c r="D1301" t="s">
        <v>14</v>
      </c>
      <c r="E1301" t="s">
        <v>15</v>
      </c>
      <c r="F1301" t="s">
        <v>6100</v>
      </c>
      <c r="G1301" t="s">
        <v>6101</v>
      </c>
      <c r="H1301" t="s">
        <v>6102</v>
      </c>
      <c r="I1301" t="s">
        <v>6103</v>
      </c>
      <c r="J1301">
        <v>7301</v>
      </c>
      <c r="K1301" t="s">
        <v>16</v>
      </c>
      <c r="L1301" t="s">
        <v>17</v>
      </c>
    </row>
    <row r="1302" spans="1:12" x14ac:dyDescent="0.3">
      <c r="A1302" t="s">
        <v>6104</v>
      </c>
      <c r="B1302" t="s">
        <v>12</v>
      </c>
      <c r="C1302" t="s">
        <v>13</v>
      </c>
      <c r="D1302" t="s">
        <v>14</v>
      </c>
      <c r="E1302" t="s">
        <v>15</v>
      </c>
      <c r="F1302" t="s">
        <v>6105</v>
      </c>
      <c r="G1302" t="s">
        <v>6106</v>
      </c>
      <c r="H1302" t="s">
        <v>6107</v>
      </c>
      <c r="I1302" t="s">
        <v>6108</v>
      </c>
      <c r="J1302">
        <v>7404</v>
      </c>
      <c r="K1302" t="s">
        <v>16</v>
      </c>
      <c r="L1302" t="s">
        <v>17</v>
      </c>
    </row>
    <row r="1303" spans="1:12" x14ac:dyDescent="0.3">
      <c r="A1303" t="s">
        <v>6109</v>
      </c>
      <c r="B1303" t="s">
        <v>12</v>
      </c>
      <c r="C1303" t="s">
        <v>13</v>
      </c>
      <c r="D1303" t="s">
        <v>14</v>
      </c>
      <c r="E1303" t="s">
        <v>15</v>
      </c>
      <c r="F1303" t="s">
        <v>6110</v>
      </c>
      <c r="G1303" t="s">
        <v>6111</v>
      </c>
      <c r="H1303" t="s">
        <v>6112</v>
      </c>
      <c r="I1303" t="s">
        <v>1061</v>
      </c>
      <c r="J1303">
        <v>908</v>
      </c>
      <c r="K1303" t="s">
        <v>16</v>
      </c>
      <c r="L1303" t="s">
        <v>17</v>
      </c>
    </row>
    <row r="1304" spans="1:12" x14ac:dyDescent="0.3">
      <c r="A1304" t="s">
        <v>6113</v>
      </c>
      <c r="B1304" t="s">
        <v>12</v>
      </c>
      <c r="C1304" t="s">
        <v>13</v>
      </c>
      <c r="D1304" t="s">
        <v>14</v>
      </c>
      <c r="E1304" t="s">
        <v>15</v>
      </c>
      <c r="F1304" t="s">
        <v>6114</v>
      </c>
      <c r="G1304" t="s">
        <v>6115</v>
      </c>
      <c r="H1304" t="s">
        <v>6116</v>
      </c>
      <c r="I1304" t="s">
        <v>6117</v>
      </c>
      <c r="J1304">
        <v>2636</v>
      </c>
      <c r="K1304" t="s">
        <v>16</v>
      </c>
      <c r="L1304" t="s">
        <v>17</v>
      </c>
    </row>
    <row r="1305" spans="1:12" x14ac:dyDescent="0.3">
      <c r="A1305" t="s">
        <v>6118</v>
      </c>
      <c r="B1305" t="s">
        <v>12</v>
      </c>
      <c r="C1305" t="s">
        <v>13</v>
      </c>
      <c r="D1305" t="s">
        <v>14</v>
      </c>
      <c r="E1305" t="s">
        <v>15</v>
      </c>
      <c r="F1305" t="s">
        <v>6119</v>
      </c>
      <c r="G1305" t="s">
        <v>6120</v>
      </c>
      <c r="H1305" t="s">
        <v>6121</v>
      </c>
      <c r="I1305" t="s">
        <v>1214</v>
      </c>
      <c r="J1305">
        <v>867</v>
      </c>
      <c r="K1305" t="s">
        <v>16</v>
      </c>
      <c r="L1305" t="s">
        <v>17</v>
      </c>
    </row>
    <row r="1306" spans="1:12" x14ac:dyDescent="0.3">
      <c r="A1306" t="s">
        <v>6122</v>
      </c>
      <c r="B1306" t="s">
        <v>12</v>
      </c>
      <c r="C1306" t="s">
        <v>13</v>
      </c>
      <c r="D1306" t="s">
        <v>14</v>
      </c>
      <c r="E1306" t="s">
        <v>15</v>
      </c>
      <c r="F1306" t="s">
        <v>6123</v>
      </c>
      <c r="G1306" t="s">
        <v>6124</v>
      </c>
      <c r="H1306" t="s">
        <v>6125</v>
      </c>
      <c r="I1306" t="s">
        <v>6126</v>
      </c>
      <c r="J1306">
        <v>647</v>
      </c>
      <c r="K1306" t="s">
        <v>16</v>
      </c>
      <c r="L1306" t="s">
        <v>17</v>
      </c>
    </row>
    <row r="1307" spans="1:12" x14ac:dyDescent="0.3">
      <c r="A1307" t="s">
        <v>6127</v>
      </c>
      <c r="B1307" t="s">
        <v>12</v>
      </c>
      <c r="C1307" t="s">
        <v>13</v>
      </c>
      <c r="D1307" t="s">
        <v>14</v>
      </c>
      <c r="E1307" t="s">
        <v>15</v>
      </c>
      <c r="F1307" t="s">
        <v>6128</v>
      </c>
      <c r="G1307" t="s">
        <v>6129</v>
      </c>
      <c r="H1307" t="s">
        <v>6130</v>
      </c>
      <c r="I1307" t="s">
        <v>1765</v>
      </c>
      <c r="J1307">
        <v>11978</v>
      </c>
      <c r="K1307" t="s">
        <v>16</v>
      </c>
      <c r="L1307" t="s">
        <v>17</v>
      </c>
    </row>
    <row r="1308" spans="1:12" x14ac:dyDescent="0.3">
      <c r="A1308" t="s">
        <v>6131</v>
      </c>
      <c r="B1308" t="s">
        <v>12</v>
      </c>
      <c r="C1308" t="s">
        <v>13</v>
      </c>
      <c r="D1308" t="s">
        <v>14</v>
      </c>
      <c r="E1308" t="s">
        <v>15</v>
      </c>
      <c r="F1308" t="s">
        <v>6132</v>
      </c>
      <c r="G1308" t="s">
        <v>6133</v>
      </c>
      <c r="H1308" t="s">
        <v>6134</v>
      </c>
      <c r="I1308" t="s">
        <v>1540</v>
      </c>
      <c r="J1308">
        <v>782</v>
      </c>
      <c r="K1308" t="s">
        <v>16</v>
      </c>
      <c r="L1308" t="s">
        <v>17</v>
      </c>
    </row>
    <row r="1309" spans="1:12" x14ac:dyDescent="0.3">
      <c r="A1309" t="s">
        <v>6135</v>
      </c>
      <c r="B1309" t="s">
        <v>12</v>
      </c>
      <c r="C1309" t="s">
        <v>13</v>
      </c>
      <c r="D1309" t="s">
        <v>14</v>
      </c>
      <c r="E1309" t="s">
        <v>15</v>
      </c>
      <c r="F1309" t="s">
        <v>6136</v>
      </c>
      <c r="G1309" t="s">
        <v>6137</v>
      </c>
      <c r="H1309" t="s">
        <v>6138</v>
      </c>
      <c r="I1309" t="s">
        <v>1086</v>
      </c>
      <c r="J1309">
        <v>887</v>
      </c>
      <c r="K1309" t="s">
        <v>16</v>
      </c>
      <c r="L1309" t="s">
        <v>17</v>
      </c>
    </row>
    <row r="1310" spans="1:12" x14ac:dyDescent="0.3">
      <c r="A1310" t="s">
        <v>6139</v>
      </c>
      <c r="B1310" t="s">
        <v>12</v>
      </c>
      <c r="C1310" t="s">
        <v>13</v>
      </c>
      <c r="D1310" t="s">
        <v>14</v>
      </c>
      <c r="E1310" t="s">
        <v>15</v>
      </c>
      <c r="F1310" t="s">
        <v>6140</v>
      </c>
      <c r="G1310" t="s">
        <v>6141</v>
      </c>
      <c r="H1310" t="s">
        <v>6142</v>
      </c>
      <c r="I1310" t="s">
        <v>6143</v>
      </c>
      <c r="J1310">
        <v>1159</v>
      </c>
      <c r="K1310" t="s">
        <v>16</v>
      </c>
      <c r="L1310" t="s">
        <v>17</v>
      </c>
    </row>
    <row r="1311" spans="1:12" x14ac:dyDescent="0.3">
      <c r="A1311" t="s">
        <v>6144</v>
      </c>
      <c r="B1311" t="s">
        <v>12</v>
      </c>
      <c r="C1311" t="s">
        <v>13</v>
      </c>
      <c r="D1311" t="s">
        <v>14</v>
      </c>
      <c r="E1311" t="s">
        <v>15</v>
      </c>
      <c r="F1311" t="s">
        <v>6145</v>
      </c>
      <c r="G1311" t="s">
        <v>6146</v>
      </c>
      <c r="H1311" t="s">
        <v>6147</v>
      </c>
      <c r="I1311" t="s">
        <v>6148</v>
      </c>
      <c r="J1311">
        <v>3123</v>
      </c>
      <c r="K1311" t="s">
        <v>23</v>
      </c>
      <c r="L1311" t="s">
        <v>17</v>
      </c>
    </row>
    <row r="1312" spans="1:12" x14ac:dyDescent="0.3">
      <c r="A1312" t="s">
        <v>6149</v>
      </c>
      <c r="B1312" t="s">
        <v>12</v>
      </c>
      <c r="C1312" t="s">
        <v>13</v>
      </c>
      <c r="D1312" t="s">
        <v>14</v>
      </c>
      <c r="E1312" t="s">
        <v>15</v>
      </c>
      <c r="F1312" t="s">
        <v>6150</v>
      </c>
      <c r="G1312" t="s">
        <v>6151</v>
      </c>
      <c r="H1312" t="s">
        <v>6152</v>
      </c>
      <c r="I1312" t="s">
        <v>1061</v>
      </c>
      <c r="J1312">
        <v>863</v>
      </c>
      <c r="K1312" t="s">
        <v>16</v>
      </c>
      <c r="L1312" t="s">
        <v>17</v>
      </c>
    </row>
    <row r="1313" spans="1:12" x14ac:dyDescent="0.3">
      <c r="A1313" t="s">
        <v>6153</v>
      </c>
      <c r="B1313" t="s">
        <v>12</v>
      </c>
      <c r="C1313" t="s">
        <v>13</v>
      </c>
      <c r="D1313" t="s">
        <v>14</v>
      </c>
      <c r="E1313" t="s">
        <v>15</v>
      </c>
      <c r="F1313" t="s">
        <v>6154</v>
      </c>
      <c r="G1313" t="s">
        <v>6155</v>
      </c>
      <c r="H1313" t="s">
        <v>6156</v>
      </c>
      <c r="I1313" t="s">
        <v>4915</v>
      </c>
      <c r="J1313">
        <v>667</v>
      </c>
      <c r="K1313" t="s">
        <v>16</v>
      </c>
      <c r="L1313" t="s">
        <v>17</v>
      </c>
    </row>
    <row r="1314" spans="1:12" x14ac:dyDescent="0.3">
      <c r="A1314" t="s">
        <v>6157</v>
      </c>
      <c r="B1314" t="s">
        <v>12</v>
      </c>
      <c r="C1314" t="s">
        <v>13</v>
      </c>
      <c r="D1314" t="s">
        <v>14</v>
      </c>
      <c r="E1314" t="s">
        <v>15</v>
      </c>
      <c r="F1314" t="s">
        <v>6158</v>
      </c>
      <c r="G1314" t="s">
        <v>6159</v>
      </c>
      <c r="H1314" t="s">
        <v>6160</v>
      </c>
      <c r="I1314" t="s">
        <v>1061</v>
      </c>
      <c r="J1314">
        <v>955</v>
      </c>
      <c r="K1314" t="s">
        <v>16</v>
      </c>
      <c r="L1314" t="s">
        <v>17</v>
      </c>
    </row>
    <row r="1315" spans="1:12" x14ac:dyDescent="0.3">
      <c r="A1315" t="s">
        <v>6161</v>
      </c>
      <c r="B1315" t="s">
        <v>12</v>
      </c>
      <c r="C1315" t="s">
        <v>13</v>
      </c>
      <c r="D1315" t="s">
        <v>14</v>
      </c>
      <c r="E1315" t="s">
        <v>15</v>
      </c>
      <c r="F1315" t="s">
        <v>6162</v>
      </c>
      <c r="G1315" t="s">
        <v>6163</v>
      </c>
      <c r="H1315" t="s">
        <v>6164</v>
      </c>
      <c r="I1315" t="s">
        <v>1214</v>
      </c>
      <c r="J1315">
        <v>725</v>
      </c>
      <c r="K1315" t="s">
        <v>16</v>
      </c>
      <c r="L1315" t="s">
        <v>17</v>
      </c>
    </row>
    <row r="1316" spans="1:12" x14ac:dyDescent="0.3">
      <c r="A1316" t="s">
        <v>6165</v>
      </c>
      <c r="B1316" t="s">
        <v>12</v>
      </c>
      <c r="C1316" t="s">
        <v>13</v>
      </c>
      <c r="D1316" t="s">
        <v>14</v>
      </c>
      <c r="E1316" t="s">
        <v>15</v>
      </c>
      <c r="F1316" t="s">
        <v>6166</v>
      </c>
      <c r="G1316" t="s">
        <v>6167</v>
      </c>
      <c r="H1316" t="s">
        <v>6168</v>
      </c>
      <c r="I1316" t="s">
        <v>1086</v>
      </c>
      <c r="J1316">
        <v>988</v>
      </c>
      <c r="K1316" t="s">
        <v>16</v>
      </c>
      <c r="L1316" t="s">
        <v>17</v>
      </c>
    </row>
    <row r="1317" spans="1:12" x14ac:dyDescent="0.3">
      <c r="A1317" t="s">
        <v>6169</v>
      </c>
      <c r="B1317" t="s">
        <v>12</v>
      </c>
      <c r="C1317" t="s">
        <v>13</v>
      </c>
      <c r="D1317" t="s">
        <v>14</v>
      </c>
      <c r="E1317" t="s">
        <v>15</v>
      </c>
      <c r="F1317" t="s">
        <v>6170</v>
      </c>
      <c r="G1317" t="s">
        <v>6171</v>
      </c>
      <c r="H1317" t="s">
        <v>6172</v>
      </c>
      <c r="I1317" t="s">
        <v>1061</v>
      </c>
      <c r="J1317">
        <v>894</v>
      </c>
      <c r="K1317" t="s">
        <v>16</v>
      </c>
      <c r="L1317" t="s">
        <v>17</v>
      </c>
    </row>
    <row r="1318" spans="1:12" x14ac:dyDescent="0.3">
      <c r="A1318" t="s">
        <v>6173</v>
      </c>
      <c r="B1318" t="s">
        <v>12</v>
      </c>
      <c r="C1318" t="s">
        <v>13</v>
      </c>
      <c r="D1318" t="s">
        <v>14</v>
      </c>
      <c r="E1318" t="s">
        <v>15</v>
      </c>
      <c r="F1318" t="s">
        <v>6174</v>
      </c>
      <c r="G1318" t="s">
        <v>6171</v>
      </c>
      <c r="H1318" t="s">
        <v>6175</v>
      </c>
      <c r="I1318" t="s">
        <v>868</v>
      </c>
      <c r="J1318">
        <v>1671</v>
      </c>
      <c r="K1318" t="s">
        <v>16</v>
      </c>
      <c r="L1318" t="s">
        <v>17</v>
      </c>
    </row>
    <row r="1319" spans="1:12" x14ac:dyDescent="0.3">
      <c r="A1319" t="s">
        <v>6176</v>
      </c>
      <c r="B1319" t="s">
        <v>12</v>
      </c>
      <c r="C1319" t="s">
        <v>13</v>
      </c>
      <c r="D1319" t="s">
        <v>14</v>
      </c>
      <c r="E1319" t="s">
        <v>15</v>
      </c>
      <c r="F1319" t="s">
        <v>6177</v>
      </c>
      <c r="G1319" t="s">
        <v>6178</v>
      </c>
      <c r="H1319" t="s">
        <v>6179</v>
      </c>
      <c r="I1319" t="s">
        <v>6180</v>
      </c>
      <c r="J1319">
        <v>790</v>
      </c>
      <c r="K1319" t="s">
        <v>16</v>
      </c>
      <c r="L1319" t="s">
        <v>17</v>
      </c>
    </row>
    <row r="1320" spans="1:12" x14ac:dyDescent="0.3">
      <c r="A1320" t="s">
        <v>6181</v>
      </c>
      <c r="B1320" t="s">
        <v>12</v>
      </c>
      <c r="C1320" t="s">
        <v>13</v>
      </c>
      <c r="D1320" t="s">
        <v>14</v>
      </c>
      <c r="E1320" t="s">
        <v>15</v>
      </c>
      <c r="F1320" t="s">
        <v>6182</v>
      </c>
      <c r="G1320" t="s">
        <v>6183</v>
      </c>
      <c r="H1320" t="s">
        <v>6184</v>
      </c>
      <c r="I1320" t="s">
        <v>6185</v>
      </c>
      <c r="J1320">
        <v>1026</v>
      </c>
      <c r="K1320" t="s">
        <v>16</v>
      </c>
      <c r="L1320" t="s">
        <v>17</v>
      </c>
    </row>
    <row r="1321" spans="1:12" x14ac:dyDescent="0.3">
      <c r="A1321" t="s">
        <v>6186</v>
      </c>
      <c r="B1321" t="s">
        <v>12</v>
      </c>
      <c r="C1321" t="s">
        <v>13</v>
      </c>
      <c r="D1321" t="s">
        <v>14</v>
      </c>
      <c r="E1321" t="s">
        <v>15</v>
      </c>
      <c r="F1321" t="s">
        <v>6187</v>
      </c>
      <c r="G1321" t="s">
        <v>6188</v>
      </c>
      <c r="H1321" t="s">
        <v>6189</v>
      </c>
      <c r="I1321" t="s">
        <v>6190</v>
      </c>
      <c r="J1321">
        <v>974</v>
      </c>
      <c r="K1321" t="s">
        <v>23</v>
      </c>
      <c r="L1321" t="s">
        <v>17</v>
      </c>
    </row>
    <row r="1322" spans="1:12" x14ac:dyDescent="0.3">
      <c r="A1322" t="s">
        <v>6191</v>
      </c>
      <c r="B1322" t="s">
        <v>12</v>
      </c>
      <c r="C1322" t="s">
        <v>13</v>
      </c>
      <c r="D1322" t="s">
        <v>14</v>
      </c>
      <c r="E1322" t="s">
        <v>15</v>
      </c>
      <c r="F1322" t="s">
        <v>6192</v>
      </c>
      <c r="G1322" t="s">
        <v>6193</v>
      </c>
      <c r="H1322" t="s">
        <v>6194</v>
      </c>
      <c r="I1322" t="s">
        <v>6195</v>
      </c>
      <c r="J1322">
        <v>2383</v>
      </c>
      <c r="K1322" t="s">
        <v>23</v>
      </c>
      <c r="L1322" t="s">
        <v>17</v>
      </c>
    </row>
    <row r="1323" spans="1:12" x14ac:dyDescent="0.3">
      <c r="A1323" t="s">
        <v>6196</v>
      </c>
      <c r="B1323" t="s">
        <v>12</v>
      </c>
      <c r="C1323" t="s">
        <v>13</v>
      </c>
      <c r="D1323" t="s">
        <v>14</v>
      </c>
      <c r="E1323" t="s">
        <v>15</v>
      </c>
      <c r="F1323" t="s">
        <v>6197</v>
      </c>
      <c r="G1323" t="s">
        <v>6198</v>
      </c>
      <c r="H1323" t="s">
        <v>6199</v>
      </c>
      <c r="I1323" t="s">
        <v>1061</v>
      </c>
      <c r="J1323">
        <v>855</v>
      </c>
      <c r="K1323" t="s">
        <v>16</v>
      </c>
      <c r="L1323" t="s">
        <v>17</v>
      </c>
    </row>
    <row r="1324" spans="1:12" x14ac:dyDescent="0.3">
      <c r="A1324" t="s">
        <v>6200</v>
      </c>
      <c r="B1324" t="s">
        <v>12</v>
      </c>
      <c r="C1324" t="s">
        <v>13</v>
      </c>
      <c r="D1324" t="s">
        <v>14</v>
      </c>
      <c r="E1324" t="s">
        <v>15</v>
      </c>
      <c r="F1324" t="s">
        <v>6201</v>
      </c>
      <c r="G1324" t="s">
        <v>6202</v>
      </c>
      <c r="H1324" t="s">
        <v>6203</v>
      </c>
      <c r="I1324" t="s">
        <v>6204</v>
      </c>
      <c r="J1324">
        <v>1670</v>
      </c>
      <c r="K1324" t="s">
        <v>16</v>
      </c>
      <c r="L1324" t="s">
        <v>17</v>
      </c>
    </row>
    <row r="1325" spans="1:12" x14ac:dyDescent="0.3">
      <c r="A1325" t="s">
        <v>6205</v>
      </c>
      <c r="B1325" t="s">
        <v>12</v>
      </c>
      <c r="C1325" t="s">
        <v>13</v>
      </c>
      <c r="D1325" t="s">
        <v>14</v>
      </c>
      <c r="E1325" t="s">
        <v>15</v>
      </c>
      <c r="F1325" t="s">
        <v>6206</v>
      </c>
      <c r="G1325" t="s">
        <v>6207</v>
      </c>
      <c r="H1325" t="s">
        <v>6208</v>
      </c>
      <c r="I1325" t="s">
        <v>2641</v>
      </c>
      <c r="J1325">
        <v>946</v>
      </c>
      <c r="K1325" t="s">
        <v>16</v>
      </c>
      <c r="L1325" t="s">
        <v>17</v>
      </c>
    </row>
    <row r="1326" spans="1:12" x14ac:dyDescent="0.3">
      <c r="A1326" t="s">
        <v>6209</v>
      </c>
      <c r="B1326" t="s">
        <v>12</v>
      </c>
      <c r="C1326" t="s">
        <v>13</v>
      </c>
      <c r="D1326" t="s">
        <v>14</v>
      </c>
      <c r="E1326" t="s">
        <v>15</v>
      </c>
      <c r="F1326" t="s">
        <v>6210</v>
      </c>
      <c r="G1326" t="s">
        <v>6211</v>
      </c>
      <c r="H1326" t="s">
        <v>6212</v>
      </c>
      <c r="I1326" t="s">
        <v>2434</v>
      </c>
      <c r="J1326">
        <v>1009</v>
      </c>
      <c r="K1326" t="s">
        <v>16</v>
      </c>
      <c r="L1326" t="s">
        <v>17</v>
      </c>
    </row>
    <row r="1327" spans="1:12" x14ac:dyDescent="0.3">
      <c r="A1327" t="s">
        <v>6213</v>
      </c>
      <c r="B1327" t="s">
        <v>12</v>
      </c>
      <c r="C1327" t="s">
        <v>13</v>
      </c>
      <c r="D1327" t="s">
        <v>14</v>
      </c>
      <c r="E1327" t="s">
        <v>15</v>
      </c>
      <c r="F1327" t="s">
        <v>6214</v>
      </c>
      <c r="G1327" t="s">
        <v>6215</v>
      </c>
      <c r="H1327" t="s">
        <v>6216</v>
      </c>
      <c r="I1327" t="s">
        <v>3341</v>
      </c>
      <c r="J1327">
        <v>7306</v>
      </c>
      <c r="K1327" t="s">
        <v>16</v>
      </c>
      <c r="L1327" t="s">
        <v>17</v>
      </c>
    </row>
    <row r="1328" spans="1:12" x14ac:dyDescent="0.3">
      <c r="A1328" t="s">
        <v>6217</v>
      </c>
      <c r="B1328" t="s">
        <v>12</v>
      </c>
      <c r="C1328" t="s">
        <v>13</v>
      </c>
      <c r="D1328" t="s">
        <v>14</v>
      </c>
      <c r="E1328" t="s">
        <v>15</v>
      </c>
      <c r="F1328" t="s">
        <v>6218</v>
      </c>
      <c r="G1328" t="s">
        <v>6219</v>
      </c>
      <c r="H1328" t="s">
        <v>6220</v>
      </c>
      <c r="I1328" t="s">
        <v>6221</v>
      </c>
      <c r="J1328">
        <v>1644</v>
      </c>
      <c r="K1328" t="s">
        <v>16</v>
      </c>
      <c r="L1328" t="s">
        <v>17</v>
      </c>
    </row>
    <row r="1329" spans="1:12" x14ac:dyDescent="0.3">
      <c r="A1329" t="s">
        <v>6222</v>
      </c>
      <c r="B1329" t="s">
        <v>12</v>
      </c>
      <c r="C1329" t="s">
        <v>13</v>
      </c>
      <c r="D1329" t="s">
        <v>14</v>
      </c>
      <c r="E1329" t="s">
        <v>15</v>
      </c>
      <c r="F1329" t="s">
        <v>6223</v>
      </c>
      <c r="G1329" t="s">
        <v>6224</v>
      </c>
      <c r="H1329" t="s">
        <v>6225</v>
      </c>
      <c r="I1329" t="s">
        <v>6226</v>
      </c>
      <c r="J1329">
        <v>1991</v>
      </c>
      <c r="K1329" t="s">
        <v>16</v>
      </c>
      <c r="L1329" t="s">
        <v>17</v>
      </c>
    </row>
    <row r="1330" spans="1:12" x14ac:dyDescent="0.3">
      <c r="A1330" t="s">
        <v>6227</v>
      </c>
      <c r="B1330" t="s">
        <v>12</v>
      </c>
      <c r="C1330" t="s">
        <v>13</v>
      </c>
      <c r="D1330" t="s">
        <v>14</v>
      </c>
      <c r="E1330" t="s">
        <v>15</v>
      </c>
      <c r="F1330" t="s">
        <v>6228</v>
      </c>
      <c r="G1330" t="s">
        <v>6229</v>
      </c>
      <c r="H1330" t="s">
        <v>6230</v>
      </c>
      <c r="I1330" t="s">
        <v>6231</v>
      </c>
      <c r="J1330">
        <v>1275</v>
      </c>
      <c r="K1330" t="s">
        <v>16</v>
      </c>
      <c r="L1330" t="s">
        <v>17</v>
      </c>
    </row>
    <row r="1331" spans="1:12" x14ac:dyDescent="0.3">
      <c r="A1331" t="s">
        <v>6232</v>
      </c>
      <c r="B1331" t="s">
        <v>12</v>
      </c>
      <c r="C1331" t="s">
        <v>13</v>
      </c>
      <c r="D1331" t="s">
        <v>14</v>
      </c>
      <c r="E1331" t="s">
        <v>15</v>
      </c>
      <c r="F1331" t="s">
        <v>6233</v>
      </c>
      <c r="G1331" t="s">
        <v>6234</v>
      </c>
      <c r="H1331" t="s">
        <v>6235</v>
      </c>
      <c r="I1331" t="s">
        <v>2641</v>
      </c>
      <c r="J1331">
        <v>2902</v>
      </c>
      <c r="K1331" t="s">
        <v>16</v>
      </c>
      <c r="L1331" t="s">
        <v>17</v>
      </c>
    </row>
    <row r="1332" spans="1:12" x14ac:dyDescent="0.3">
      <c r="A1332" t="s">
        <v>6236</v>
      </c>
      <c r="B1332" t="s">
        <v>12</v>
      </c>
      <c r="C1332" t="s">
        <v>13</v>
      </c>
      <c r="D1332" t="s">
        <v>14</v>
      </c>
      <c r="E1332" t="s">
        <v>15</v>
      </c>
      <c r="F1332" t="s">
        <v>6237</v>
      </c>
      <c r="G1332" t="s">
        <v>6238</v>
      </c>
      <c r="H1332" t="s">
        <v>6239</v>
      </c>
      <c r="I1332" t="s">
        <v>6240</v>
      </c>
      <c r="J1332">
        <v>857</v>
      </c>
      <c r="K1332" t="s">
        <v>16</v>
      </c>
      <c r="L1332" t="s">
        <v>17</v>
      </c>
    </row>
    <row r="1333" spans="1:12" x14ac:dyDescent="0.3">
      <c r="A1333" t="s">
        <v>6241</v>
      </c>
      <c r="B1333" t="s">
        <v>12</v>
      </c>
      <c r="C1333" t="s">
        <v>13</v>
      </c>
      <c r="D1333" t="s">
        <v>14</v>
      </c>
      <c r="E1333" t="s">
        <v>15</v>
      </c>
      <c r="F1333" t="s">
        <v>6242</v>
      </c>
      <c r="G1333" t="s">
        <v>6243</v>
      </c>
      <c r="H1333" t="s">
        <v>6244</v>
      </c>
      <c r="I1333" t="s">
        <v>6245</v>
      </c>
      <c r="J1333">
        <v>4531</v>
      </c>
      <c r="K1333" t="s">
        <v>16</v>
      </c>
      <c r="L1333" t="s">
        <v>17</v>
      </c>
    </row>
    <row r="1334" spans="1:12" x14ac:dyDescent="0.3">
      <c r="A1334" t="s">
        <v>6248</v>
      </c>
      <c r="B1334" t="s">
        <v>12</v>
      </c>
      <c r="C1334" t="s">
        <v>13</v>
      </c>
      <c r="D1334" t="s">
        <v>14</v>
      </c>
      <c r="E1334" t="s">
        <v>15</v>
      </c>
      <c r="F1334" t="s">
        <v>6249</v>
      </c>
      <c r="G1334" t="s">
        <v>6250</v>
      </c>
      <c r="H1334" t="s">
        <v>6251</v>
      </c>
      <c r="I1334" t="s">
        <v>6252</v>
      </c>
      <c r="J1334">
        <v>13328</v>
      </c>
      <c r="K1334" t="s">
        <v>16</v>
      </c>
      <c r="L1334" t="s">
        <v>17</v>
      </c>
    </row>
    <row r="1335" spans="1:12" x14ac:dyDescent="0.3">
      <c r="A1335" t="s">
        <v>6253</v>
      </c>
      <c r="B1335" t="s">
        <v>12</v>
      </c>
      <c r="C1335" t="s">
        <v>13</v>
      </c>
      <c r="D1335" t="s">
        <v>14</v>
      </c>
      <c r="E1335" t="s">
        <v>15</v>
      </c>
      <c r="F1335" t="s">
        <v>6254</v>
      </c>
      <c r="G1335" t="s">
        <v>6255</v>
      </c>
      <c r="H1335" t="s">
        <v>6256</v>
      </c>
      <c r="I1335" t="s">
        <v>6257</v>
      </c>
      <c r="J1335">
        <v>715</v>
      </c>
      <c r="K1335" t="s">
        <v>16</v>
      </c>
      <c r="L1335" t="s">
        <v>17</v>
      </c>
    </row>
    <row r="1336" spans="1:12" x14ac:dyDescent="0.3">
      <c r="A1336" t="s">
        <v>6258</v>
      </c>
      <c r="B1336" t="s">
        <v>12</v>
      </c>
      <c r="C1336" t="s">
        <v>13</v>
      </c>
      <c r="D1336" t="s">
        <v>14</v>
      </c>
      <c r="E1336" t="s">
        <v>15</v>
      </c>
      <c r="F1336" t="s">
        <v>6259</v>
      </c>
      <c r="G1336" t="s">
        <v>6260</v>
      </c>
      <c r="H1336" t="s">
        <v>6261</v>
      </c>
      <c r="I1336" t="s">
        <v>4901</v>
      </c>
      <c r="J1336">
        <v>1546</v>
      </c>
      <c r="K1336" t="s">
        <v>16</v>
      </c>
      <c r="L1336" t="s">
        <v>17</v>
      </c>
    </row>
    <row r="1337" spans="1:12" x14ac:dyDescent="0.3">
      <c r="A1337" t="s">
        <v>6262</v>
      </c>
      <c r="B1337" t="s">
        <v>12</v>
      </c>
      <c r="C1337" t="s">
        <v>13</v>
      </c>
      <c r="D1337" t="s">
        <v>14</v>
      </c>
      <c r="E1337" t="s">
        <v>15</v>
      </c>
      <c r="F1337" t="s">
        <v>6263</v>
      </c>
      <c r="G1337" t="s">
        <v>6264</v>
      </c>
      <c r="H1337" t="s">
        <v>6265</v>
      </c>
      <c r="I1337" t="s">
        <v>6266</v>
      </c>
      <c r="J1337">
        <v>3256</v>
      </c>
      <c r="K1337" t="s">
        <v>23</v>
      </c>
      <c r="L1337" t="s">
        <v>17</v>
      </c>
    </row>
    <row r="1338" spans="1:12" x14ac:dyDescent="0.3">
      <c r="A1338" t="s">
        <v>6267</v>
      </c>
      <c r="B1338" t="s">
        <v>12</v>
      </c>
      <c r="C1338" t="s">
        <v>13</v>
      </c>
      <c r="D1338" t="s">
        <v>14</v>
      </c>
      <c r="E1338" t="s">
        <v>15</v>
      </c>
      <c r="F1338" t="s">
        <v>6268</v>
      </c>
      <c r="G1338" t="s">
        <v>6269</v>
      </c>
      <c r="H1338" t="s">
        <v>6247</v>
      </c>
      <c r="I1338" t="s">
        <v>6270</v>
      </c>
      <c r="J1338">
        <v>7304</v>
      </c>
      <c r="K1338" t="s">
        <v>16</v>
      </c>
      <c r="L1338" t="s">
        <v>17</v>
      </c>
    </row>
    <row r="1339" spans="1:12" x14ac:dyDescent="0.3">
      <c r="A1339" t="s">
        <v>6271</v>
      </c>
      <c r="B1339" t="s">
        <v>12</v>
      </c>
      <c r="C1339" t="s">
        <v>13</v>
      </c>
      <c r="D1339" t="s">
        <v>14</v>
      </c>
      <c r="E1339" t="s">
        <v>15</v>
      </c>
      <c r="F1339" t="s">
        <v>6272</v>
      </c>
      <c r="G1339" t="s">
        <v>6273</v>
      </c>
      <c r="H1339" t="s">
        <v>6274</v>
      </c>
      <c r="I1339" t="s">
        <v>6275</v>
      </c>
      <c r="J1339">
        <v>1701</v>
      </c>
      <c r="K1339" t="s">
        <v>23</v>
      </c>
      <c r="L1339" t="s">
        <v>17</v>
      </c>
    </row>
    <row r="1340" spans="1:12" x14ac:dyDescent="0.3">
      <c r="A1340" t="s">
        <v>6276</v>
      </c>
      <c r="B1340" t="s">
        <v>12</v>
      </c>
      <c r="C1340" t="s">
        <v>13</v>
      </c>
      <c r="D1340" t="s">
        <v>14</v>
      </c>
      <c r="E1340" t="s">
        <v>15</v>
      </c>
      <c r="F1340" t="s">
        <v>6277</v>
      </c>
      <c r="G1340" t="s">
        <v>6278</v>
      </c>
      <c r="H1340" t="s">
        <v>6279</v>
      </c>
      <c r="I1340" t="s">
        <v>6280</v>
      </c>
      <c r="J1340">
        <v>641</v>
      </c>
      <c r="K1340" t="s">
        <v>16</v>
      </c>
      <c r="L1340" t="s">
        <v>17</v>
      </c>
    </row>
    <row r="1341" spans="1:12" x14ac:dyDescent="0.3">
      <c r="A1341" t="s">
        <v>6281</v>
      </c>
      <c r="B1341" t="s">
        <v>12</v>
      </c>
      <c r="C1341" t="s">
        <v>13</v>
      </c>
      <c r="D1341" t="s">
        <v>14</v>
      </c>
      <c r="E1341" t="s">
        <v>15</v>
      </c>
      <c r="F1341" t="s">
        <v>6282</v>
      </c>
      <c r="G1341" t="s">
        <v>6283</v>
      </c>
      <c r="H1341" t="s">
        <v>6284</v>
      </c>
      <c r="I1341" t="s">
        <v>6285</v>
      </c>
      <c r="J1341">
        <v>6721</v>
      </c>
      <c r="K1341" t="s">
        <v>23</v>
      </c>
      <c r="L1341" t="s">
        <v>17</v>
      </c>
    </row>
    <row r="1342" spans="1:12" x14ac:dyDescent="0.3">
      <c r="A1342" t="s">
        <v>6286</v>
      </c>
      <c r="B1342" t="s">
        <v>12</v>
      </c>
      <c r="C1342" t="s">
        <v>13</v>
      </c>
      <c r="D1342" t="s">
        <v>14</v>
      </c>
      <c r="E1342" t="s">
        <v>15</v>
      </c>
      <c r="F1342" t="s">
        <v>6287</v>
      </c>
      <c r="G1342" t="s">
        <v>6288</v>
      </c>
      <c r="H1342" t="s">
        <v>6289</v>
      </c>
      <c r="I1342" t="s">
        <v>2406</v>
      </c>
      <c r="J1342">
        <v>581</v>
      </c>
      <c r="K1342" t="s">
        <v>16</v>
      </c>
      <c r="L1342" t="s">
        <v>17</v>
      </c>
    </row>
    <row r="1343" spans="1:12" x14ac:dyDescent="0.3">
      <c r="A1343" t="s">
        <v>6290</v>
      </c>
      <c r="B1343" t="s">
        <v>12</v>
      </c>
      <c r="C1343" t="s">
        <v>13</v>
      </c>
      <c r="D1343" t="s">
        <v>14</v>
      </c>
      <c r="E1343" t="s">
        <v>15</v>
      </c>
      <c r="F1343" t="s">
        <v>6291</v>
      </c>
      <c r="G1343" t="s">
        <v>6292</v>
      </c>
      <c r="H1343" t="s">
        <v>6293</v>
      </c>
      <c r="I1343" t="s">
        <v>1214</v>
      </c>
      <c r="J1343">
        <v>891</v>
      </c>
      <c r="K1343" t="s">
        <v>16</v>
      </c>
      <c r="L1343" t="s">
        <v>17</v>
      </c>
    </row>
    <row r="1344" spans="1:12" x14ac:dyDescent="0.3">
      <c r="A1344" t="s">
        <v>6294</v>
      </c>
      <c r="B1344" t="s">
        <v>12</v>
      </c>
      <c r="C1344" t="s">
        <v>13</v>
      </c>
      <c r="D1344" t="s">
        <v>14</v>
      </c>
      <c r="E1344" t="s">
        <v>15</v>
      </c>
      <c r="F1344" t="s">
        <v>6295</v>
      </c>
      <c r="G1344" t="s">
        <v>6296</v>
      </c>
      <c r="H1344" t="s">
        <v>6297</v>
      </c>
      <c r="I1344" t="s">
        <v>3012</v>
      </c>
      <c r="J1344">
        <v>3029</v>
      </c>
      <c r="K1344" t="s">
        <v>16</v>
      </c>
      <c r="L1344" t="s">
        <v>17</v>
      </c>
    </row>
    <row r="1345" spans="1:12" x14ac:dyDescent="0.3">
      <c r="A1345" t="s">
        <v>6298</v>
      </c>
      <c r="B1345" t="s">
        <v>12</v>
      </c>
      <c r="C1345" t="s">
        <v>13</v>
      </c>
      <c r="D1345" t="s">
        <v>14</v>
      </c>
      <c r="E1345" t="s">
        <v>15</v>
      </c>
      <c r="F1345" t="s">
        <v>6299</v>
      </c>
      <c r="G1345" t="s">
        <v>6300</v>
      </c>
      <c r="H1345" t="s">
        <v>6301</v>
      </c>
      <c r="I1345" t="s">
        <v>6302</v>
      </c>
      <c r="J1345">
        <v>5850</v>
      </c>
      <c r="K1345" t="s">
        <v>23</v>
      </c>
      <c r="L1345" t="s">
        <v>17</v>
      </c>
    </row>
    <row r="1346" spans="1:12" x14ac:dyDescent="0.3">
      <c r="A1346" t="s">
        <v>6303</v>
      </c>
      <c r="B1346" t="s">
        <v>12</v>
      </c>
      <c r="C1346" t="s">
        <v>13</v>
      </c>
      <c r="D1346" t="s">
        <v>14</v>
      </c>
      <c r="E1346" t="s">
        <v>15</v>
      </c>
      <c r="F1346" t="s">
        <v>6304</v>
      </c>
      <c r="G1346" t="s">
        <v>6305</v>
      </c>
      <c r="H1346" t="s">
        <v>6306</v>
      </c>
      <c r="I1346" t="s">
        <v>1214</v>
      </c>
      <c r="J1346">
        <v>671</v>
      </c>
      <c r="K1346" t="s">
        <v>16</v>
      </c>
      <c r="L1346" t="s">
        <v>17</v>
      </c>
    </row>
    <row r="1347" spans="1:12" x14ac:dyDescent="0.3">
      <c r="A1347" t="s">
        <v>6307</v>
      </c>
      <c r="B1347" t="s">
        <v>12</v>
      </c>
      <c r="C1347" t="s">
        <v>13</v>
      </c>
      <c r="D1347" t="s">
        <v>14</v>
      </c>
      <c r="E1347" t="s">
        <v>15</v>
      </c>
      <c r="F1347" t="s">
        <v>6308</v>
      </c>
      <c r="G1347" t="s">
        <v>6309</v>
      </c>
      <c r="H1347" t="s">
        <v>6310</v>
      </c>
      <c r="I1347" t="s">
        <v>6311</v>
      </c>
      <c r="J1347">
        <v>12440</v>
      </c>
      <c r="K1347" t="s">
        <v>23</v>
      </c>
      <c r="L1347" t="s">
        <v>17</v>
      </c>
    </row>
    <row r="1348" spans="1:12" x14ac:dyDescent="0.3">
      <c r="A1348" t="s">
        <v>6312</v>
      </c>
      <c r="B1348" t="s">
        <v>12</v>
      </c>
      <c r="C1348" t="s">
        <v>13</v>
      </c>
      <c r="D1348" t="s">
        <v>14</v>
      </c>
      <c r="E1348" t="s">
        <v>15</v>
      </c>
      <c r="F1348" t="s">
        <v>6313</v>
      </c>
      <c r="G1348" t="s">
        <v>6314</v>
      </c>
      <c r="H1348" t="s">
        <v>6315</v>
      </c>
      <c r="I1348" t="s">
        <v>6302</v>
      </c>
      <c r="J1348">
        <v>2200</v>
      </c>
      <c r="K1348" t="s">
        <v>16</v>
      </c>
      <c r="L1348" t="s">
        <v>17</v>
      </c>
    </row>
    <row r="1349" spans="1:12" x14ac:dyDescent="0.3">
      <c r="A1349" t="s">
        <v>6316</v>
      </c>
      <c r="B1349" t="s">
        <v>12</v>
      </c>
      <c r="C1349" t="s">
        <v>13</v>
      </c>
      <c r="D1349" t="s">
        <v>14</v>
      </c>
      <c r="E1349" t="s">
        <v>15</v>
      </c>
      <c r="F1349" t="s">
        <v>6317</v>
      </c>
      <c r="G1349" t="s">
        <v>6318</v>
      </c>
      <c r="H1349" t="s">
        <v>6319</v>
      </c>
      <c r="I1349" t="s">
        <v>5990</v>
      </c>
      <c r="J1349">
        <v>5890</v>
      </c>
      <c r="K1349" t="s">
        <v>23</v>
      </c>
      <c r="L1349" t="s">
        <v>17</v>
      </c>
    </row>
    <row r="1350" spans="1:12" x14ac:dyDescent="0.3">
      <c r="A1350" t="s">
        <v>6320</v>
      </c>
      <c r="B1350" t="s">
        <v>12</v>
      </c>
      <c r="C1350" t="s">
        <v>13</v>
      </c>
      <c r="D1350" t="s">
        <v>14</v>
      </c>
      <c r="E1350" t="s">
        <v>15</v>
      </c>
      <c r="F1350" t="s">
        <v>6321</v>
      </c>
      <c r="G1350" t="s">
        <v>6318</v>
      </c>
      <c r="H1350" t="s">
        <v>6322</v>
      </c>
      <c r="I1350" t="s">
        <v>6323</v>
      </c>
      <c r="J1350">
        <v>1006</v>
      </c>
      <c r="K1350" t="s">
        <v>16</v>
      </c>
      <c r="L1350" t="s">
        <v>17</v>
      </c>
    </row>
    <row r="1351" spans="1:12" x14ac:dyDescent="0.3">
      <c r="A1351" t="s">
        <v>6324</v>
      </c>
      <c r="B1351" t="s">
        <v>12</v>
      </c>
      <c r="C1351" t="s">
        <v>13</v>
      </c>
      <c r="D1351" t="s">
        <v>14</v>
      </c>
      <c r="E1351" t="s">
        <v>15</v>
      </c>
      <c r="F1351" t="s">
        <v>6325</v>
      </c>
      <c r="G1351" t="s">
        <v>6326</v>
      </c>
      <c r="H1351" t="s">
        <v>6327</v>
      </c>
      <c r="I1351" t="s">
        <v>6328</v>
      </c>
      <c r="J1351">
        <v>1497</v>
      </c>
      <c r="K1351" t="s">
        <v>16</v>
      </c>
      <c r="L1351" t="s">
        <v>17</v>
      </c>
    </row>
    <row r="1352" spans="1:12" x14ac:dyDescent="0.3">
      <c r="A1352" t="s">
        <v>6329</v>
      </c>
      <c r="B1352" t="s">
        <v>12</v>
      </c>
      <c r="C1352" t="s">
        <v>13</v>
      </c>
      <c r="D1352" t="s">
        <v>14</v>
      </c>
      <c r="E1352" t="s">
        <v>15</v>
      </c>
      <c r="F1352" t="s">
        <v>6330</v>
      </c>
      <c r="G1352" t="s">
        <v>6331</v>
      </c>
      <c r="H1352" t="s">
        <v>6332</v>
      </c>
      <c r="I1352" t="s">
        <v>5990</v>
      </c>
      <c r="J1352">
        <v>2278</v>
      </c>
      <c r="K1352" t="s">
        <v>16</v>
      </c>
      <c r="L1352" t="s">
        <v>17</v>
      </c>
    </row>
    <row r="1353" spans="1:12" x14ac:dyDescent="0.3">
      <c r="A1353" t="s">
        <v>6333</v>
      </c>
      <c r="B1353" t="s">
        <v>12</v>
      </c>
      <c r="C1353" t="s">
        <v>13</v>
      </c>
      <c r="D1353" t="s">
        <v>14</v>
      </c>
      <c r="E1353" t="s">
        <v>15</v>
      </c>
      <c r="F1353" t="s">
        <v>6334</v>
      </c>
      <c r="G1353" t="s">
        <v>6335</v>
      </c>
      <c r="H1353" t="s">
        <v>6336</v>
      </c>
      <c r="I1353" t="s">
        <v>1545</v>
      </c>
      <c r="J1353">
        <v>4983</v>
      </c>
      <c r="K1353" t="s">
        <v>16</v>
      </c>
      <c r="L1353" t="s">
        <v>17</v>
      </c>
    </row>
    <row r="1354" spans="1:12" x14ac:dyDescent="0.3">
      <c r="A1354" t="s">
        <v>6337</v>
      </c>
      <c r="B1354" t="s">
        <v>12</v>
      </c>
      <c r="C1354" t="s">
        <v>13</v>
      </c>
      <c r="D1354" t="s">
        <v>14</v>
      </c>
      <c r="E1354" t="s">
        <v>15</v>
      </c>
      <c r="F1354" t="s">
        <v>6338</v>
      </c>
      <c r="G1354" t="s">
        <v>6339</v>
      </c>
      <c r="H1354" t="s">
        <v>6340</v>
      </c>
      <c r="I1354" t="s">
        <v>6341</v>
      </c>
      <c r="J1354">
        <v>749</v>
      </c>
      <c r="K1354" t="s">
        <v>16</v>
      </c>
      <c r="L1354" t="s">
        <v>17</v>
      </c>
    </row>
    <row r="1355" spans="1:12" x14ac:dyDescent="0.3">
      <c r="A1355" t="s">
        <v>6342</v>
      </c>
      <c r="B1355" t="s">
        <v>12</v>
      </c>
      <c r="C1355" t="s">
        <v>13</v>
      </c>
      <c r="D1355" t="s">
        <v>14</v>
      </c>
      <c r="E1355" t="s">
        <v>15</v>
      </c>
      <c r="F1355" t="s">
        <v>6343</v>
      </c>
      <c r="G1355" t="s">
        <v>6344</v>
      </c>
      <c r="H1355" t="s">
        <v>6345</v>
      </c>
      <c r="I1355" t="s">
        <v>6346</v>
      </c>
      <c r="J1355">
        <v>1329</v>
      </c>
      <c r="K1355" t="s">
        <v>16</v>
      </c>
      <c r="L1355" t="s">
        <v>17</v>
      </c>
    </row>
    <row r="1356" spans="1:12" x14ac:dyDescent="0.3">
      <c r="A1356" t="s">
        <v>6347</v>
      </c>
      <c r="B1356" t="s">
        <v>12</v>
      </c>
      <c r="C1356" t="s">
        <v>13</v>
      </c>
      <c r="D1356" t="s">
        <v>14</v>
      </c>
      <c r="E1356" t="s">
        <v>15</v>
      </c>
      <c r="F1356" t="s">
        <v>6348</v>
      </c>
      <c r="G1356" t="s">
        <v>6349</v>
      </c>
      <c r="H1356" t="s">
        <v>6350</v>
      </c>
      <c r="I1356" t="s">
        <v>6084</v>
      </c>
      <c r="J1356">
        <v>888</v>
      </c>
      <c r="K1356" t="s">
        <v>16</v>
      </c>
      <c r="L1356" t="s">
        <v>17</v>
      </c>
    </row>
    <row r="1357" spans="1:12" x14ac:dyDescent="0.3">
      <c r="A1357" t="s">
        <v>6352</v>
      </c>
      <c r="B1357" t="s">
        <v>12</v>
      </c>
      <c r="C1357" t="s">
        <v>13</v>
      </c>
      <c r="D1357" t="s">
        <v>14</v>
      </c>
      <c r="E1357" t="s">
        <v>15</v>
      </c>
      <c r="F1357" t="s">
        <v>6353</v>
      </c>
      <c r="G1357" t="s">
        <v>6354</v>
      </c>
      <c r="H1357" t="s">
        <v>6355</v>
      </c>
      <c r="I1357" t="s">
        <v>6356</v>
      </c>
      <c r="J1357">
        <v>3090</v>
      </c>
      <c r="K1357" t="s">
        <v>16</v>
      </c>
      <c r="L1357" t="s">
        <v>17</v>
      </c>
    </row>
    <row r="1358" spans="1:12" x14ac:dyDescent="0.3">
      <c r="A1358" t="s">
        <v>6357</v>
      </c>
      <c r="B1358" t="s">
        <v>12</v>
      </c>
      <c r="C1358" t="s">
        <v>13</v>
      </c>
      <c r="D1358" t="s">
        <v>14</v>
      </c>
      <c r="E1358" t="s">
        <v>15</v>
      </c>
      <c r="F1358" t="s">
        <v>6358</v>
      </c>
      <c r="G1358" t="s">
        <v>6359</v>
      </c>
      <c r="H1358" t="s">
        <v>6360</v>
      </c>
      <c r="I1358" t="s">
        <v>1857</v>
      </c>
      <c r="J1358">
        <v>1678</v>
      </c>
      <c r="K1358" t="s">
        <v>16</v>
      </c>
      <c r="L1358" t="s">
        <v>17</v>
      </c>
    </row>
    <row r="1359" spans="1:12" x14ac:dyDescent="0.3">
      <c r="A1359" t="s">
        <v>6361</v>
      </c>
      <c r="B1359" t="s">
        <v>12</v>
      </c>
      <c r="C1359" t="s">
        <v>13</v>
      </c>
      <c r="D1359" t="s">
        <v>14</v>
      </c>
      <c r="E1359" t="s">
        <v>15</v>
      </c>
      <c r="F1359" t="s">
        <v>6362</v>
      </c>
      <c r="G1359" t="s">
        <v>6363</v>
      </c>
      <c r="H1359" t="s">
        <v>6364</v>
      </c>
      <c r="I1359" t="s">
        <v>4315</v>
      </c>
      <c r="J1359">
        <v>1894</v>
      </c>
      <c r="K1359" t="s">
        <v>16</v>
      </c>
      <c r="L1359" t="s">
        <v>17</v>
      </c>
    </row>
    <row r="1360" spans="1:12" x14ac:dyDescent="0.3">
      <c r="A1360" t="s">
        <v>6365</v>
      </c>
      <c r="B1360" t="s">
        <v>12</v>
      </c>
      <c r="C1360" t="s">
        <v>13</v>
      </c>
      <c r="D1360" t="s">
        <v>14</v>
      </c>
      <c r="E1360" t="s">
        <v>15</v>
      </c>
      <c r="F1360" t="s">
        <v>6366</v>
      </c>
      <c r="G1360" t="s">
        <v>6367</v>
      </c>
      <c r="H1360" t="s">
        <v>6368</v>
      </c>
      <c r="I1360" t="s">
        <v>1705</v>
      </c>
      <c r="J1360">
        <v>511</v>
      </c>
      <c r="K1360" t="s">
        <v>16</v>
      </c>
      <c r="L1360" t="s">
        <v>17</v>
      </c>
    </row>
    <row r="1361" spans="1:12" x14ac:dyDescent="0.3">
      <c r="A1361" t="s">
        <v>6369</v>
      </c>
      <c r="B1361" t="s">
        <v>12</v>
      </c>
      <c r="C1361" t="s">
        <v>13</v>
      </c>
      <c r="D1361" t="s">
        <v>14</v>
      </c>
      <c r="E1361" t="s">
        <v>15</v>
      </c>
      <c r="F1361" t="s">
        <v>6370</v>
      </c>
      <c r="G1361" t="s">
        <v>6371</v>
      </c>
      <c r="H1361" t="s">
        <v>6372</v>
      </c>
      <c r="I1361" t="s">
        <v>6373</v>
      </c>
      <c r="J1361">
        <v>1205</v>
      </c>
      <c r="K1361" t="s">
        <v>23</v>
      </c>
      <c r="L1361" t="s">
        <v>17</v>
      </c>
    </row>
    <row r="1362" spans="1:12" x14ac:dyDescent="0.3">
      <c r="A1362" t="s">
        <v>6374</v>
      </c>
      <c r="B1362" t="s">
        <v>12</v>
      </c>
      <c r="C1362" t="s">
        <v>13</v>
      </c>
      <c r="D1362" t="s">
        <v>14</v>
      </c>
      <c r="E1362" t="s">
        <v>15</v>
      </c>
      <c r="F1362" t="s">
        <v>6375</v>
      </c>
      <c r="G1362" t="s">
        <v>6376</v>
      </c>
      <c r="H1362" t="s">
        <v>6377</v>
      </c>
      <c r="I1362" t="s">
        <v>679</v>
      </c>
      <c r="J1362">
        <v>774</v>
      </c>
      <c r="K1362" t="s">
        <v>16</v>
      </c>
      <c r="L1362" t="s">
        <v>17</v>
      </c>
    </row>
    <row r="1363" spans="1:12" x14ac:dyDescent="0.3">
      <c r="A1363" t="s">
        <v>6378</v>
      </c>
      <c r="B1363" t="s">
        <v>12</v>
      </c>
      <c r="C1363" t="s">
        <v>13</v>
      </c>
      <c r="D1363" t="s">
        <v>14</v>
      </c>
      <c r="E1363" t="s">
        <v>15</v>
      </c>
      <c r="F1363" t="s">
        <v>6379</v>
      </c>
      <c r="G1363" t="s">
        <v>6380</v>
      </c>
      <c r="H1363" t="s">
        <v>6381</v>
      </c>
      <c r="I1363" t="s">
        <v>6382</v>
      </c>
      <c r="J1363">
        <v>977</v>
      </c>
      <c r="K1363" t="s">
        <v>23</v>
      </c>
      <c r="L1363" t="s">
        <v>17</v>
      </c>
    </row>
    <row r="1364" spans="1:12" x14ac:dyDescent="0.3">
      <c r="A1364" t="s">
        <v>6383</v>
      </c>
      <c r="B1364" t="s">
        <v>12</v>
      </c>
      <c r="C1364" t="s">
        <v>13</v>
      </c>
      <c r="D1364" t="s">
        <v>14</v>
      </c>
      <c r="E1364" t="s">
        <v>15</v>
      </c>
      <c r="F1364" t="s">
        <v>6384</v>
      </c>
      <c r="G1364" t="s">
        <v>6385</v>
      </c>
      <c r="H1364" t="s">
        <v>6386</v>
      </c>
      <c r="I1364" t="s">
        <v>2250</v>
      </c>
      <c r="J1364">
        <v>4573</v>
      </c>
      <c r="K1364" t="s">
        <v>16</v>
      </c>
      <c r="L1364" t="s">
        <v>17</v>
      </c>
    </row>
    <row r="1365" spans="1:12" x14ac:dyDescent="0.3">
      <c r="A1365" t="s">
        <v>6387</v>
      </c>
      <c r="B1365" t="s">
        <v>12</v>
      </c>
      <c r="C1365" t="s">
        <v>13</v>
      </c>
      <c r="D1365" t="s">
        <v>14</v>
      </c>
      <c r="E1365" t="s">
        <v>15</v>
      </c>
      <c r="F1365" t="s">
        <v>6388</v>
      </c>
      <c r="G1365" t="s">
        <v>6389</v>
      </c>
      <c r="H1365" t="s">
        <v>6390</v>
      </c>
      <c r="I1365" t="s">
        <v>6103</v>
      </c>
      <c r="J1365">
        <v>7723</v>
      </c>
      <c r="K1365" t="s">
        <v>16</v>
      </c>
      <c r="L1365" t="s">
        <v>17</v>
      </c>
    </row>
    <row r="1366" spans="1:12" x14ac:dyDescent="0.3">
      <c r="A1366" t="s">
        <v>6392</v>
      </c>
      <c r="B1366" t="s">
        <v>12</v>
      </c>
      <c r="C1366" t="s">
        <v>13</v>
      </c>
      <c r="D1366" t="s">
        <v>14</v>
      </c>
      <c r="E1366" t="s">
        <v>15</v>
      </c>
      <c r="F1366" t="s">
        <v>6393</v>
      </c>
      <c r="G1366" t="s">
        <v>6394</v>
      </c>
      <c r="H1366" t="s">
        <v>6395</v>
      </c>
      <c r="I1366" t="s">
        <v>6396</v>
      </c>
      <c r="J1366">
        <v>4880</v>
      </c>
      <c r="K1366" t="s">
        <v>23</v>
      </c>
      <c r="L1366" t="s">
        <v>17</v>
      </c>
    </row>
    <row r="1367" spans="1:12" x14ac:dyDescent="0.3">
      <c r="A1367" t="s">
        <v>6397</v>
      </c>
      <c r="B1367" t="s">
        <v>12</v>
      </c>
      <c r="C1367" t="s">
        <v>13</v>
      </c>
      <c r="D1367" t="s">
        <v>14</v>
      </c>
      <c r="E1367" t="s">
        <v>15</v>
      </c>
      <c r="F1367" t="s">
        <v>6398</v>
      </c>
      <c r="G1367" t="s">
        <v>6399</v>
      </c>
      <c r="H1367" t="s">
        <v>6400</v>
      </c>
      <c r="I1367" t="s">
        <v>5861</v>
      </c>
      <c r="J1367">
        <v>333</v>
      </c>
      <c r="K1367" t="s">
        <v>156</v>
      </c>
      <c r="L1367" t="s">
        <v>17</v>
      </c>
    </row>
    <row r="1368" spans="1:12" x14ac:dyDescent="0.3">
      <c r="A1368" t="s">
        <v>6401</v>
      </c>
      <c r="B1368" t="s">
        <v>12</v>
      </c>
      <c r="C1368" t="s">
        <v>13</v>
      </c>
      <c r="D1368" t="s">
        <v>14</v>
      </c>
      <c r="E1368" t="s">
        <v>15</v>
      </c>
      <c r="F1368" t="s">
        <v>6402</v>
      </c>
      <c r="G1368" t="s">
        <v>6403</v>
      </c>
      <c r="H1368" t="s">
        <v>6404</v>
      </c>
      <c r="I1368" t="s">
        <v>790</v>
      </c>
      <c r="J1368">
        <v>3219</v>
      </c>
      <c r="K1368" t="s">
        <v>16</v>
      </c>
      <c r="L1368" t="s">
        <v>17</v>
      </c>
    </row>
    <row r="1369" spans="1:12" x14ac:dyDescent="0.3">
      <c r="A1369" t="s">
        <v>6405</v>
      </c>
      <c r="B1369" t="s">
        <v>12</v>
      </c>
      <c r="C1369" t="s">
        <v>13</v>
      </c>
      <c r="D1369" t="s">
        <v>14</v>
      </c>
      <c r="E1369" t="s">
        <v>15</v>
      </c>
      <c r="F1369" t="s">
        <v>6406</v>
      </c>
      <c r="G1369" t="s">
        <v>6407</v>
      </c>
      <c r="H1369" t="s">
        <v>6408</v>
      </c>
      <c r="I1369" t="s">
        <v>790</v>
      </c>
      <c r="J1369">
        <v>2957</v>
      </c>
      <c r="K1369" t="s">
        <v>16</v>
      </c>
      <c r="L1369" t="s">
        <v>17</v>
      </c>
    </row>
    <row r="1370" spans="1:12" x14ac:dyDescent="0.3">
      <c r="A1370" t="s">
        <v>6409</v>
      </c>
      <c r="B1370" t="s">
        <v>12</v>
      </c>
      <c r="C1370" t="s">
        <v>13</v>
      </c>
      <c r="D1370" t="s">
        <v>14</v>
      </c>
      <c r="E1370" t="s">
        <v>15</v>
      </c>
      <c r="F1370" t="s">
        <v>6410</v>
      </c>
      <c r="G1370" t="s">
        <v>6411</v>
      </c>
      <c r="H1370" t="s">
        <v>6412</v>
      </c>
      <c r="I1370" t="s">
        <v>6413</v>
      </c>
      <c r="J1370">
        <v>7846</v>
      </c>
      <c r="K1370" t="s">
        <v>16</v>
      </c>
      <c r="L1370" t="s">
        <v>17</v>
      </c>
    </row>
    <row r="1371" spans="1:12" x14ac:dyDescent="0.3">
      <c r="A1371" t="s">
        <v>6414</v>
      </c>
      <c r="B1371" t="s">
        <v>12</v>
      </c>
      <c r="C1371" t="s">
        <v>13</v>
      </c>
      <c r="D1371" t="s">
        <v>14</v>
      </c>
      <c r="E1371" t="s">
        <v>15</v>
      </c>
      <c r="F1371" t="s">
        <v>6415</v>
      </c>
      <c r="G1371" t="s">
        <v>6416</v>
      </c>
      <c r="H1371" t="s">
        <v>6417</v>
      </c>
      <c r="I1371" t="s">
        <v>6418</v>
      </c>
      <c r="J1371">
        <v>1403</v>
      </c>
      <c r="K1371" t="s">
        <v>16</v>
      </c>
      <c r="L1371" t="s">
        <v>17</v>
      </c>
    </row>
    <row r="1372" spans="1:12" x14ac:dyDescent="0.3">
      <c r="A1372" t="s">
        <v>6419</v>
      </c>
      <c r="B1372" t="s">
        <v>12</v>
      </c>
      <c r="C1372" t="s">
        <v>13</v>
      </c>
      <c r="D1372" t="s">
        <v>14</v>
      </c>
      <c r="E1372" t="s">
        <v>15</v>
      </c>
      <c r="F1372" t="s">
        <v>6420</v>
      </c>
      <c r="G1372" t="s">
        <v>6421</v>
      </c>
      <c r="H1372" t="s">
        <v>6422</v>
      </c>
      <c r="I1372" t="s">
        <v>6423</v>
      </c>
      <c r="J1372">
        <v>507</v>
      </c>
      <c r="K1372" t="s">
        <v>156</v>
      </c>
      <c r="L1372" t="s">
        <v>17</v>
      </c>
    </row>
    <row r="1373" spans="1:12" x14ac:dyDescent="0.3">
      <c r="A1373" t="s">
        <v>6424</v>
      </c>
      <c r="B1373" t="s">
        <v>12</v>
      </c>
      <c r="C1373" t="s">
        <v>13</v>
      </c>
      <c r="D1373" t="s">
        <v>14</v>
      </c>
      <c r="E1373" t="s">
        <v>15</v>
      </c>
      <c r="F1373" t="s">
        <v>6425</v>
      </c>
      <c r="G1373" t="s">
        <v>6426</v>
      </c>
      <c r="H1373" t="s">
        <v>6427</v>
      </c>
      <c r="I1373" t="s">
        <v>790</v>
      </c>
      <c r="J1373">
        <v>2469</v>
      </c>
      <c r="K1373" t="s">
        <v>16</v>
      </c>
      <c r="L1373" t="s">
        <v>17</v>
      </c>
    </row>
    <row r="1374" spans="1:12" x14ac:dyDescent="0.3">
      <c r="A1374" t="s">
        <v>6428</v>
      </c>
      <c r="B1374" t="s">
        <v>12</v>
      </c>
      <c r="C1374" t="s">
        <v>13</v>
      </c>
      <c r="D1374" t="s">
        <v>14</v>
      </c>
      <c r="E1374" t="s">
        <v>15</v>
      </c>
      <c r="F1374" t="s">
        <v>6429</v>
      </c>
      <c r="G1374" t="s">
        <v>6430</v>
      </c>
      <c r="H1374" t="s">
        <v>6431</v>
      </c>
      <c r="I1374" t="s">
        <v>1117</v>
      </c>
      <c r="J1374">
        <v>1607</v>
      </c>
      <c r="K1374" t="s">
        <v>23</v>
      </c>
      <c r="L1374" t="s">
        <v>17</v>
      </c>
    </row>
    <row r="1375" spans="1:12" x14ac:dyDescent="0.3">
      <c r="A1375" t="s">
        <v>6432</v>
      </c>
      <c r="B1375" t="s">
        <v>12</v>
      </c>
      <c r="C1375" t="s">
        <v>13</v>
      </c>
      <c r="D1375" t="s">
        <v>14</v>
      </c>
      <c r="E1375" t="s">
        <v>15</v>
      </c>
      <c r="F1375" t="s">
        <v>6433</v>
      </c>
      <c r="G1375" t="s">
        <v>6434</v>
      </c>
      <c r="H1375" t="s">
        <v>6435</v>
      </c>
      <c r="I1375" t="s">
        <v>1705</v>
      </c>
      <c r="J1375">
        <v>483</v>
      </c>
      <c r="K1375" t="s">
        <v>23</v>
      </c>
      <c r="L1375" t="s">
        <v>17</v>
      </c>
    </row>
    <row r="1376" spans="1:12" x14ac:dyDescent="0.3">
      <c r="A1376" t="s">
        <v>6436</v>
      </c>
      <c r="B1376" t="s">
        <v>12</v>
      </c>
      <c r="C1376" t="s">
        <v>13</v>
      </c>
      <c r="D1376" t="s">
        <v>14</v>
      </c>
      <c r="E1376" t="s">
        <v>15</v>
      </c>
      <c r="F1376" t="s">
        <v>6437</v>
      </c>
      <c r="G1376" t="s">
        <v>6438</v>
      </c>
      <c r="H1376" t="s">
        <v>6439</v>
      </c>
      <c r="I1376" t="s">
        <v>790</v>
      </c>
      <c r="J1376">
        <v>2386</v>
      </c>
      <c r="K1376" t="s">
        <v>16</v>
      </c>
      <c r="L1376" t="s">
        <v>17</v>
      </c>
    </row>
    <row r="1377" spans="1:12" x14ac:dyDescent="0.3">
      <c r="A1377" t="s">
        <v>6440</v>
      </c>
      <c r="B1377" t="s">
        <v>12</v>
      </c>
      <c r="C1377" t="s">
        <v>13</v>
      </c>
      <c r="D1377" t="s">
        <v>14</v>
      </c>
      <c r="E1377" t="s">
        <v>15</v>
      </c>
      <c r="F1377" t="s">
        <v>6441</v>
      </c>
      <c r="G1377" t="s">
        <v>6442</v>
      </c>
      <c r="H1377" t="s">
        <v>6443</v>
      </c>
      <c r="I1377" t="s">
        <v>6444</v>
      </c>
      <c r="J1377">
        <v>2503</v>
      </c>
      <c r="K1377" t="s">
        <v>16</v>
      </c>
      <c r="L1377" t="s">
        <v>17</v>
      </c>
    </row>
    <row r="1378" spans="1:12" x14ac:dyDescent="0.3">
      <c r="A1378" t="s">
        <v>6445</v>
      </c>
      <c r="B1378" t="s">
        <v>12</v>
      </c>
      <c r="C1378" t="s">
        <v>13</v>
      </c>
      <c r="D1378" t="s">
        <v>14</v>
      </c>
      <c r="E1378" t="s">
        <v>15</v>
      </c>
      <c r="F1378" t="s">
        <v>6446</v>
      </c>
      <c r="G1378" t="s">
        <v>6447</v>
      </c>
      <c r="H1378" t="s">
        <v>6448</v>
      </c>
      <c r="I1378" t="s">
        <v>5861</v>
      </c>
      <c r="J1378">
        <v>555</v>
      </c>
      <c r="K1378" t="s">
        <v>16</v>
      </c>
      <c r="L1378" t="s">
        <v>17</v>
      </c>
    </row>
    <row r="1379" spans="1:12" x14ac:dyDescent="0.3">
      <c r="A1379" t="s">
        <v>6449</v>
      </c>
      <c r="B1379" t="s">
        <v>12</v>
      </c>
      <c r="C1379" t="s">
        <v>13</v>
      </c>
      <c r="D1379" t="s">
        <v>14</v>
      </c>
      <c r="E1379" t="s">
        <v>15</v>
      </c>
      <c r="F1379" t="s">
        <v>6450</v>
      </c>
      <c r="G1379" t="s">
        <v>6451</v>
      </c>
      <c r="H1379" t="s">
        <v>6452</v>
      </c>
      <c r="I1379" t="s">
        <v>6453</v>
      </c>
      <c r="J1379">
        <v>1415</v>
      </c>
      <c r="K1379" t="s">
        <v>16</v>
      </c>
      <c r="L1379" t="s">
        <v>17</v>
      </c>
    </row>
    <row r="1380" spans="1:12" x14ac:dyDescent="0.3">
      <c r="A1380" t="s">
        <v>6454</v>
      </c>
      <c r="B1380" t="s">
        <v>12</v>
      </c>
      <c r="C1380" t="s">
        <v>13</v>
      </c>
      <c r="D1380" t="s">
        <v>14</v>
      </c>
      <c r="E1380" t="s">
        <v>15</v>
      </c>
      <c r="F1380" t="s">
        <v>6455</v>
      </c>
      <c r="G1380" t="s">
        <v>6456</v>
      </c>
      <c r="H1380" t="s">
        <v>6457</v>
      </c>
      <c r="I1380" t="s">
        <v>6458</v>
      </c>
      <c r="J1380">
        <v>1468</v>
      </c>
      <c r="K1380" t="s">
        <v>23</v>
      </c>
      <c r="L1380" t="s">
        <v>17</v>
      </c>
    </row>
    <row r="1381" spans="1:12" x14ac:dyDescent="0.3">
      <c r="A1381" t="s">
        <v>6459</v>
      </c>
      <c r="B1381" t="s">
        <v>12</v>
      </c>
      <c r="C1381" t="s">
        <v>13</v>
      </c>
      <c r="D1381" t="s">
        <v>14</v>
      </c>
      <c r="E1381" t="s">
        <v>15</v>
      </c>
      <c r="F1381" t="s">
        <v>6460</v>
      </c>
      <c r="G1381" t="s">
        <v>6461</v>
      </c>
      <c r="H1381" t="s">
        <v>6462</v>
      </c>
      <c r="I1381" t="s">
        <v>6463</v>
      </c>
      <c r="J1381">
        <v>2640</v>
      </c>
      <c r="K1381" t="s">
        <v>16</v>
      </c>
      <c r="L1381" t="s">
        <v>17</v>
      </c>
    </row>
    <row r="1382" spans="1:12" x14ac:dyDescent="0.3">
      <c r="A1382" t="s">
        <v>6464</v>
      </c>
      <c r="B1382" t="s">
        <v>12</v>
      </c>
      <c r="C1382" t="s">
        <v>13</v>
      </c>
      <c r="D1382" t="s">
        <v>14</v>
      </c>
      <c r="E1382" t="s">
        <v>15</v>
      </c>
      <c r="F1382" t="s">
        <v>6465</v>
      </c>
      <c r="G1382" t="s">
        <v>6466</v>
      </c>
      <c r="H1382" t="s">
        <v>6467</v>
      </c>
      <c r="I1382" t="s">
        <v>2596</v>
      </c>
      <c r="J1382">
        <v>1529</v>
      </c>
      <c r="K1382" t="s">
        <v>16</v>
      </c>
      <c r="L1382" t="s">
        <v>17</v>
      </c>
    </row>
    <row r="1383" spans="1:12" x14ac:dyDescent="0.3">
      <c r="A1383" t="s">
        <v>6468</v>
      </c>
      <c r="B1383" t="s">
        <v>12</v>
      </c>
      <c r="C1383" t="s">
        <v>13</v>
      </c>
      <c r="D1383" t="s">
        <v>14</v>
      </c>
      <c r="E1383" t="s">
        <v>15</v>
      </c>
      <c r="F1383" t="s">
        <v>6469</v>
      </c>
      <c r="G1383" t="s">
        <v>6470</v>
      </c>
      <c r="H1383" t="s">
        <v>6471</v>
      </c>
      <c r="I1383" t="s">
        <v>6472</v>
      </c>
      <c r="J1383">
        <v>2590</v>
      </c>
      <c r="K1383" t="s">
        <v>156</v>
      </c>
      <c r="L1383" t="s">
        <v>17</v>
      </c>
    </row>
    <row r="1384" spans="1:12" x14ac:dyDescent="0.3">
      <c r="A1384" t="s">
        <v>6473</v>
      </c>
      <c r="B1384" t="s">
        <v>12</v>
      </c>
      <c r="C1384" t="s">
        <v>13</v>
      </c>
      <c r="D1384" t="s">
        <v>14</v>
      </c>
      <c r="E1384" t="s">
        <v>15</v>
      </c>
      <c r="F1384" t="s">
        <v>6474</v>
      </c>
      <c r="G1384" t="s">
        <v>6475</v>
      </c>
      <c r="H1384" t="s">
        <v>6476</v>
      </c>
      <c r="I1384" t="s">
        <v>844</v>
      </c>
      <c r="J1384">
        <v>1010</v>
      </c>
      <c r="K1384" t="s">
        <v>16</v>
      </c>
      <c r="L1384" t="s">
        <v>17</v>
      </c>
    </row>
    <row r="1385" spans="1:12" x14ac:dyDescent="0.3">
      <c r="A1385" t="s">
        <v>6477</v>
      </c>
      <c r="B1385" t="s">
        <v>12</v>
      </c>
      <c r="C1385" t="s">
        <v>13</v>
      </c>
      <c r="D1385" t="s">
        <v>14</v>
      </c>
      <c r="E1385" t="s">
        <v>15</v>
      </c>
      <c r="F1385" t="s">
        <v>6478</v>
      </c>
      <c r="G1385" t="s">
        <v>6479</v>
      </c>
      <c r="H1385" t="s">
        <v>6480</v>
      </c>
      <c r="I1385" t="s">
        <v>6481</v>
      </c>
      <c r="J1385">
        <v>1633</v>
      </c>
      <c r="K1385" t="s">
        <v>156</v>
      </c>
      <c r="L1385" t="s">
        <v>17</v>
      </c>
    </row>
    <row r="1386" spans="1:12" x14ac:dyDescent="0.3">
      <c r="A1386" t="s">
        <v>6482</v>
      </c>
      <c r="B1386" t="s">
        <v>12</v>
      </c>
      <c r="C1386" t="s">
        <v>13</v>
      </c>
      <c r="D1386" t="s">
        <v>14</v>
      </c>
      <c r="E1386" t="s">
        <v>15</v>
      </c>
      <c r="F1386" t="s">
        <v>6483</v>
      </c>
      <c r="G1386" t="s">
        <v>6484</v>
      </c>
      <c r="H1386" t="s">
        <v>6485</v>
      </c>
      <c r="I1386" t="s">
        <v>6486</v>
      </c>
      <c r="J1386">
        <v>1839</v>
      </c>
      <c r="K1386" t="s">
        <v>23</v>
      </c>
      <c r="L1386" t="s">
        <v>17</v>
      </c>
    </row>
    <row r="1387" spans="1:12" x14ac:dyDescent="0.3">
      <c r="A1387" t="s">
        <v>6487</v>
      </c>
      <c r="B1387" t="s">
        <v>12</v>
      </c>
      <c r="C1387" t="s">
        <v>13</v>
      </c>
      <c r="D1387" t="s">
        <v>14</v>
      </c>
      <c r="E1387" t="s">
        <v>15</v>
      </c>
      <c r="F1387" t="s">
        <v>6488</v>
      </c>
      <c r="G1387" t="s">
        <v>6489</v>
      </c>
      <c r="H1387" t="s">
        <v>6490</v>
      </c>
      <c r="I1387" t="s">
        <v>6491</v>
      </c>
      <c r="J1387">
        <v>15126</v>
      </c>
      <c r="K1387" t="s">
        <v>23</v>
      </c>
      <c r="L1387" t="s">
        <v>17</v>
      </c>
    </row>
    <row r="1388" spans="1:12" x14ac:dyDescent="0.3">
      <c r="A1388" t="s">
        <v>6492</v>
      </c>
      <c r="B1388" t="s">
        <v>12</v>
      </c>
      <c r="C1388" t="s">
        <v>13</v>
      </c>
      <c r="D1388" t="s">
        <v>14</v>
      </c>
      <c r="E1388" t="s">
        <v>15</v>
      </c>
      <c r="F1388" t="s">
        <v>6493</v>
      </c>
      <c r="G1388" t="s">
        <v>6494</v>
      </c>
      <c r="H1388" t="s">
        <v>6107</v>
      </c>
      <c r="I1388" t="s">
        <v>6495</v>
      </c>
      <c r="J1388">
        <v>7470</v>
      </c>
      <c r="K1388" t="s">
        <v>16</v>
      </c>
      <c r="L1388" t="s">
        <v>17</v>
      </c>
    </row>
    <row r="1389" spans="1:12" x14ac:dyDescent="0.3">
      <c r="A1389" t="s">
        <v>6496</v>
      </c>
      <c r="B1389" t="s">
        <v>12</v>
      </c>
      <c r="C1389" t="s">
        <v>13</v>
      </c>
      <c r="D1389" t="s">
        <v>14</v>
      </c>
      <c r="E1389" t="s">
        <v>15</v>
      </c>
      <c r="F1389" t="s">
        <v>6497</v>
      </c>
      <c r="G1389" t="s">
        <v>6498</v>
      </c>
      <c r="H1389" t="s">
        <v>6499</v>
      </c>
      <c r="I1389" t="s">
        <v>6500</v>
      </c>
      <c r="J1389">
        <v>604</v>
      </c>
      <c r="K1389" t="s">
        <v>16</v>
      </c>
      <c r="L1389" t="s">
        <v>17</v>
      </c>
    </row>
    <row r="1390" spans="1:12" x14ac:dyDescent="0.3">
      <c r="A1390" t="s">
        <v>6501</v>
      </c>
      <c r="B1390" t="s">
        <v>12</v>
      </c>
      <c r="C1390" t="s">
        <v>13</v>
      </c>
      <c r="D1390" t="s">
        <v>14</v>
      </c>
      <c r="E1390" t="s">
        <v>15</v>
      </c>
      <c r="F1390" t="s">
        <v>6502</v>
      </c>
      <c r="G1390" t="s">
        <v>6503</v>
      </c>
      <c r="H1390" t="s">
        <v>6504</v>
      </c>
      <c r="I1390" t="s">
        <v>6505</v>
      </c>
      <c r="J1390">
        <v>1683</v>
      </c>
      <c r="K1390" t="s">
        <v>16</v>
      </c>
      <c r="L1390" t="s">
        <v>17</v>
      </c>
    </row>
    <row r="1391" spans="1:12" x14ac:dyDescent="0.3">
      <c r="A1391" t="s">
        <v>6506</v>
      </c>
      <c r="B1391" t="s">
        <v>12</v>
      </c>
      <c r="C1391" t="s">
        <v>13</v>
      </c>
      <c r="D1391" t="s">
        <v>14</v>
      </c>
      <c r="E1391" t="s">
        <v>15</v>
      </c>
      <c r="F1391" t="s">
        <v>6507</v>
      </c>
      <c r="G1391" t="s">
        <v>6508</v>
      </c>
      <c r="H1391" t="s">
        <v>6509</v>
      </c>
      <c r="I1391" t="s">
        <v>2660</v>
      </c>
      <c r="J1391">
        <v>844</v>
      </c>
      <c r="K1391" t="s">
        <v>16</v>
      </c>
      <c r="L1391" t="s">
        <v>17</v>
      </c>
    </row>
    <row r="1392" spans="1:12" x14ac:dyDescent="0.3">
      <c r="A1392" t="s">
        <v>6510</v>
      </c>
      <c r="B1392" t="s">
        <v>12</v>
      </c>
      <c r="C1392" t="s">
        <v>13</v>
      </c>
      <c r="D1392" t="s">
        <v>14</v>
      </c>
      <c r="E1392" t="s">
        <v>15</v>
      </c>
      <c r="F1392" t="s">
        <v>6511</v>
      </c>
      <c r="G1392" t="s">
        <v>6512</v>
      </c>
      <c r="H1392" t="s">
        <v>6513</v>
      </c>
      <c r="I1392" t="s">
        <v>6514</v>
      </c>
      <c r="J1392">
        <v>4564</v>
      </c>
      <c r="K1392" t="s">
        <v>16</v>
      </c>
      <c r="L1392" t="s">
        <v>17</v>
      </c>
    </row>
    <row r="1393" spans="1:12" x14ac:dyDescent="0.3">
      <c r="A1393" t="s">
        <v>6515</v>
      </c>
      <c r="B1393" t="s">
        <v>12</v>
      </c>
      <c r="C1393" t="s">
        <v>13</v>
      </c>
      <c r="D1393" t="s">
        <v>14</v>
      </c>
      <c r="E1393" t="s">
        <v>15</v>
      </c>
      <c r="F1393" t="s">
        <v>6516</v>
      </c>
      <c r="G1393" t="s">
        <v>6517</v>
      </c>
      <c r="H1393" t="s">
        <v>6518</v>
      </c>
      <c r="I1393" t="s">
        <v>1117</v>
      </c>
      <c r="J1393">
        <v>2160</v>
      </c>
      <c r="K1393" t="s">
        <v>16</v>
      </c>
      <c r="L1393" t="s">
        <v>17</v>
      </c>
    </row>
    <row r="1394" spans="1:12" x14ac:dyDescent="0.3">
      <c r="A1394" t="s">
        <v>6519</v>
      </c>
      <c r="B1394" t="s">
        <v>12</v>
      </c>
      <c r="C1394" t="s">
        <v>13</v>
      </c>
      <c r="D1394" t="s">
        <v>14</v>
      </c>
      <c r="E1394" t="s">
        <v>15</v>
      </c>
      <c r="F1394" t="s">
        <v>6520</v>
      </c>
      <c r="G1394" t="s">
        <v>6521</v>
      </c>
      <c r="H1394" t="s">
        <v>6522</v>
      </c>
      <c r="I1394" t="s">
        <v>1358</v>
      </c>
      <c r="J1394">
        <v>578</v>
      </c>
      <c r="K1394" t="s">
        <v>16</v>
      </c>
      <c r="L1394" t="s">
        <v>17</v>
      </c>
    </row>
    <row r="1395" spans="1:12" x14ac:dyDescent="0.3">
      <c r="A1395" t="s">
        <v>6523</v>
      </c>
      <c r="B1395" t="s">
        <v>12</v>
      </c>
      <c r="C1395" t="s">
        <v>13</v>
      </c>
      <c r="D1395" t="s">
        <v>14</v>
      </c>
      <c r="E1395" t="s">
        <v>15</v>
      </c>
      <c r="F1395" t="s">
        <v>6524</v>
      </c>
      <c r="G1395" t="s">
        <v>6525</v>
      </c>
      <c r="H1395" t="s">
        <v>6526</v>
      </c>
      <c r="I1395" t="s">
        <v>1358</v>
      </c>
      <c r="J1395">
        <v>555</v>
      </c>
      <c r="K1395" t="s">
        <v>23</v>
      </c>
      <c r="L1395" t="s">
        <v>17</v>
      </c>
    </row>
    <row r="1396" spans="1:12" x14ac:dyDescent="0.3">
      <c r="A1396" t="s">
        <v>6527</v>
      </c>
      <c r="B1396" t="s">
        <v>12</v>
      </c>
      <c r="C1396" t="s">
        <v>13</v>
      </c>
      <c r="D1396" t="s">
        <v>14</v>
      </c>
      <c r="E1396" t="s">
        <v>15</v>
      </c>
      <c r="F1396" t="s">
        <v>6528</v>
      </c>
      <c r="G1396" t="s">
        <v>6529</v>
      </c>
      <c r="H1396" t="s">
        <v>6530</v>
      </c>
      <c r="I1396" t="s">
        <v>6531</v>
      </c>
      <c r="J1396">
        <v>2926</v>
      </c>
      <c r="K1396" t="s">
        <v>16</v>
      </c>
      <c r="L1396" t="s">
        <v>17</v>
      </c>
    </row>
    <row r="1397" spans="1:12" x14ac:dyDescent="0.3">
      <c r="A1397" t="s">
        <v>6532</v>
      </c>
      <c r="B1397" t="s">
        <v>12</v>
      </c>
      <c r="C1397" t="s">
        <v>13</v>
      </c>
      <c r="D1397" t="s">
        <v>14</v>
      </c>
      <c r="E1397" t="s">
        <v>15</v>
      </c>
      <c r="F1397" t="s">
        <v>6533</v>
      </c>
      <c r="G1397" t="s">
        <v>6534</v>
      </c>
      <c r="H1397" t="s">
        <v>6535</v>
      </c>
      <c r="I1397" t="s">
        <v>1358</v>
      </c>
      <c r="J1397">
        <v>633</v>
      </c>
      <c r="K1397" t="s">
        <v>16</v>
      </c>
      <c r="L1397" t="s">
        <v>17</v>
      </c>
    </row>
    <row r="1398" spans="1:12" x14ac:dyDescent="0.3">
      <c r="A1398" t="s">
        <v>6536</v>
      </c>
      <c r="B1398" t="s">
        <v>12</v>
      </c>
      <c r="C1398" t="s">
        <v>13</v>
      </c>
      <c r="D1398" t="s">
        <v>14</v>
      </c>
      <c r="E1398" t="s">
        <v>15</v>
      </c>
      <c r="F1398" t="s">
        <v>6537</v>
      </c>
      <c r="G1398" t="s">
        <v>6538</v>
      </c>
      <c r="H1398" t="s">
        <v>6539</v>
      </c>
      <c r="I1398" t="s">
        <v>6531</v>
      </c>
      <c r="J1398">
        <v>2005</v>
      </c>
      <c r="K1398" t="s">
        <v>16</v>
      </c>
      <c r="L1398" t="s">
        <v>17</v>
      </c>
    </row>
    <row r="1399" spans="1:12" x14ac:dyDescent="0.3">
      <c r="A1399" t="s">
        <v>6540</v>
      </c>
      <c r="B1399" t="s">
        <v>12</v>
      </c>
      <c r="C1399" t="s">
        <v>13</v>
      </c>
      <c r="D1399" t="s">
        <v>14</v>
      </c>
      <c r="E1399" t="s">
        <v>15</v>
      </c>
      <c r="F1399" t="s">
        <v>6541</v>
      </c>
      <c r="G1399" t="s">
        <v>6542</v>
      </c>
      <c r="H1399" t="s">
        <v>6543</v>
      </c>
      <c r="I1399" t="s">
        <v>6544</v>
      </c>
      <c r="J1399">
        <v>1117</v>
      </c>
      <c r="K1399" t="s">
        <v>156</v>
      </c>
      <c r="L1399" t="s">
        <v>17</v>
      </c>
    </row>
    <row r="1400" spans="1:12" x14ac:dyDescent="0.3">
      <c r="A1400" t="s">
        <v>6545</v>
      </c>
      <c r="B1400" t="s">
        <v>12</v>
      </c>
      <c r="C1400" t="s">
        <v>13</v>
      </c>
      <c r="D1400" t="s">
        <v>14</v>
      </c>
      <c r="E1400" t="s">
        <v>15</v>
      </c>
      <c r="F1400" t="s">
        <v>6546</v>
      </c>
      <c r="G1400" t="s">
        <v>6547</v>
      </c>
      <c r="H1400" t="s">
        <v>6548</v>
      </c>
      <c r="I1400" t="s">
        <v>6531</v>
      </c>
      <c r="J1400">
        <v>1715</v>
      </c>
      <c r="K1400" t="s">
        <v>16</v>
      </c>
      <c r="L1400" t="s">
        <v>17</v>
      </c>
    </row>
    <row r="1401" spans="1:12" x14ac:dyDescent="0.3">
      <c r="A1401" t="s">
        <v>6549</v>
      </c>
      <c r="B1401" t="s">
        <v>12</v>
      </c>
      <c r="C1401" t="s">
        <v>13</v>
      </c>
      <c r="D1401" t="s">
        <v>14</v>
      </c>
      <c r="E1401" t="s">
        <v>15</v>
      </c>
      <c r="F1401" t="s">
        <v>6550</v>
      </c>
      <c r="G1401" t="s">
        <v>6551</v>
      </c>
      <c r="H1401" t="s">
        <v>6552</v>
      </c>
      <c r="I1401" t="s">
        <v>6531</v>
      </c>
      <c r="J1401">
        <v>2573</v>
      </c>
      <c r="K1401" t="s">
        <v>16</v>
      </c>
      <c r="L1401" t="s">
        <v>17</v>
      </c>
    </row>
    <row r="1402" spans="1:12" x14ac:dyDescent="0.3">
      <c r="A1402" t="s">
        <v>6553</v>
      </c>
      <c r="B1402" t="s">
        <v>12</v>
      </c>
      <c r="C1402" t="s">
        <v>13</v>
      </c>
      <c r="D1402" t="s">
        <v>14</v>
      </c>
      <c r="E1402" t="s">
        <v>15</v>
      </c>
      <c r="F1402" t="s">
        <v>6554</v>
      </c>
      <c r="G1402" t="s">
        <v>6555</v>
      </c>
      <c r="H1402" t="s">
        <v>6556</v>
      </c>
      <c r="I1402" t="s">
        <v>6557</v>
      </c>
      <c r="J1402">
        <v>692</v>
      </c>
      <c r="K1402" t="s">
        <v>16</v>
      </c>
      <c r="L1402" t="s">
        <v>17</v>
      </c>
    </row>
    <row r="1403" spans="1:12" x14ac:dyDescent="0.3">
      <c r="A1403" t="s">
        <v>6558</v>
      </c>
      <c r="B1403" t="s">
        <v>12</v>
      </c>
      <c r="C1403" t="s">
        <v>13</v>
      </c>
      <c r="D1403" t="s">
        <v>14</v>
      </c>
      <c r="E1403" t="s">
        <v>15</v>
      </c>
      <c r="F1403" t="s">
        <v>6559</v>
      </c>
      <c r="G1403" t="s">
        <v>6560</v>
      </c>
      <c r="H1403" t="s">
        <v>6561</v>
      </c>
      <c r="I1403" t="s">
        <v>6531</v>
      </c>
      <c r="J1403">
        <v>2313</v>
      </c>
      <c r="K1403" t="s">
        <v>23</v>
      </c>
      <c r="L1403" t="s">
        <v>17</v>
      </c>
    </row>
    <row r="1404" spans="1:12" x14ac:dyDescent="0.3">
      <c r="A1404" t="s">
        <v>6562</v>
      </c>
      <c r="B1404" t="s">
        <v>12</v>
      </c>
      <c r="C1404" t="s">
        <v>13</v>
      </c>
      <c r="D1404" t="s">
        <v>14</v>
      </c>
      <c r="E1404" t="s">
        <v>15</v>
      </c>
      <c r="F1404" t="s">
        <v>6563</v>
      </c>
      <c r="G1404" t="s">
        <v>6564</v>
      </c>
      <c r="H1404" t="s">
        <v>6565</v>
      </c>
      <c r="I1404" t="s">
        <v>6566</v>
      </c>
      <c r="J1404">
        <v>4739</v>
      </c>
      <c r="K1404" t="s">
        <v>16</v>
      </c>
      <c r="L1404" t="s">
        <v>17</v>
      </c>
    </row>
    <row r="1405" spans="1:12" x14ac:dyDescent="0.3">
      <c r="A1405" t="s">
        <v>6567</v>
      </c>
      <c r="B1405" t="s">
        <v>12</v>
      </c>
      <c r="C1405" t="s">
        <v>13</v>
      </c>
      <c r="D1405" t="s">
        <v>14</v>
      </c>
      <c r="E1405" t="s">
        <v>15</v>
      </c>
      <c r="F1405" t="s">
        <v>6568</v>
      </c>
      <c r="G1405" t="s">
        <v>6569</v>
      </c>
      <c r="H1405" t="s">
        <v>6570</v>
      </c>
      <c r="I1405" t="s">
        <v>6531</v>
      </c>
      <c r="J1405">
        <v>2064</v>
      </c>
      <c r="K1405" t="s">
        <v>16</v>
      </c>
      <c r="L1405" t="s">
        <v>17</v>
      </c>
    </row>
    <row r="1406" spans="1:12" x14ac:dyDescent="0.3">
      <c r="A1406" t="s">
        <v>6571</v>
      </c>
      <c r="B1406" t="s">
        <v>12</v>
      </c>
      <c r="C1406" t="s">
        <v>13</v>
      </c>
      <c r="D1406" t="s">
        <v>14</v>
      </c>
      <c r="E1406" t="s">
        <v>15</v>
      </c>
      <c r="F1406" t="s">
        <v>6572</v>
      </c>
      <c r="G1406" t="s">
        <v>6573</v>
      </c>
      <c r="H1406" t="s">
        <v>6574</v>
      </c>
      <c r="I1406" t="s">
        <v>6575</v>
      </c>
      <c r="J1406">
        <v>7393</v>
      </c>
      <c r="K1406" t="s">
        <v>16</v>
      </c>
      <c r="L1406" t="s">
        <v>17</v>
      </c>
    </row>
    <row r="1407" spans="1:12" x14ac:dyDescent="0.3">
      <c r="A1407" t="s">
        <v>6576</v>
      </c>
      <c r="B1407" t="s">
        <v>12</v>
      </c>
      <c r="C1407" t="s">
        <v>13</v>
      </c>
      <c r="D1407" t="s">
        <v>14</v>
      </c>
      <c r="E1407" t="s">
        <v>15</v>
      </c>
      <c r="F1407" t="s">
        <v>6577</v>
      </c>
      <c r="G1407" t="s">
        <v>6578</v>
      </c>
      <c r="H1407" t="s">
        <v>6579</v>
      </c>
      <c r="I1407" t="s">
        <v>6580</v>
      </c>
      <c r="J1407">
        <v>3591</v>
      </c>
      <c r="K1407" t="s">
        <v>156</v>
      </c>
      <c r="L1407" t="s">
        <v>17</v>
      </c>
    </row>
    <row r="1408" spans="1:12" x14ac:dyDescent="0.3">
      <c r="A1408" t="s">
        <v>6581</v>
      </c>
      <c r="B1408" t="s">
        <v>12</v>
      </c>
      <c r="C1408" t="s">
        <v>13</v>
      </c>
      <c r="D1408" t="s">
        <v>14</v>
      </c>
      <c r="E1408" t="s">
        <v>15</v>
      </c>
      <c r="F1408" t="s">
        <v>6582</v>
      </c>
      <c r="G1408" t="s">
        <v>6583</v>
      </c>
      <c r="H1408" t="s">
        <v>6584</v>
      </c>
      <c r="I1408" t="s">
        <v>1890</v>
      </c>
      <c r="J1408">
        <v>675</v>
      </c>
      <c r="K1408" t="s">
        <v>156</v>
      </c>
      <c r="L1408" t="s">
        <v>17</v>
      </c>
    </row>
    <row r="1409" spans="1:12" x14ac:dyDescent="0.3">
      <c r="A1409" t="s">
        <v>6585</v>
      </c>
      <c r="B1409" t="s">
        <v>12</v>
      </c>
      <c r="C1409" t="s">
        <v>13</v>
      </c>
      <c r="D1409" t="s">
        <v>14</v>
      </c>
      <c r="E1409" t="s">
        <v>15</v>
      </c>
      <c r="F1409" t="s">
        <v>6586</v>
      </c>
      <c r="G1409" t="s">
        <v>6587</v>
      </c>
      <c r="H1409" t="s">
        <v>6588</v>
      </c>
      <c r="I1409" t="s">
        <v>6589</v>
      </c>
      <c r="J1409">
        <v>2817</v>
      </c>
      <c r="K1409" t="s">
        <v>16</v>
      </c>
      <c r="L1409" t="s">
        <v>17</v>
      </c>
    </row>
    <row r="1410" spans="1:12" x14ac:dyDescent="0.3">
      <c r="A1410" t="s">
        <v>6590</v>
      </c>
      <c r="B1410" t="s">
        <v>12</v>
      </c>
      <c r="C1410" t="s">
        <v>13</v>
      </c>
      <c r="D1410" t="s">
        <v>14</v>
      </c>
      <c r="E1410" t="s">
        <v>15</v>
      </c>
      <c r="F1410" t="s">
        <v>6591</v>
      </c>
      <c r="G1410" t="s">
        <v>6592</v>
      </c>
      <c r="H1410" t="s">
        <v>6593</v>
      </c>
      <c r="I1410" t="s">
        <v>3113</v>
      </c>
      <c r="J1410">
        <v>829</v>
      </c>
      <c r="K1410" t="s">
        <v>16</v>
      </c>
      <c r="L1410" t="s">
        <v>17</v>
      </c>
    </row>
    <row r="1411" spans="1:12" x14ac:dyDescent="0.3">
      <c r="A1411" t="s">
        <v>6594</v>
      </c>
      <c r="B1411" t="s">
        <v>12</v>
      </c>
      <c r="C1411" t="s">
        <v>13</v>
      </c>
      <c r="D1411" t="s">
        <v>14</v>
      </c>
      <c r="E1411" t="s">
        <v>15</v>
      </c>
      <c r="F1411" t="s">
        <v>6595</v>
      </c>
      <c r="G1411" t="s">
        <v>6596</v>
      </c>
      <c r="H1411" t="s">
        <v>6597</v>
      </c>
      <c r="I1411" t="s">
        <v>3113</v>
      </c>
      <c r="J1411">
        <v>621</v>
      </c>
      <c r="K1411" t="s">
        <v>16</v>
      </c>
      <c r="L1411" t="s">
        <v>17</v>
      </c>
    </row>
    <row r="1412" spans="1:12" x14ac:dyDescent="0.3">
      <c r="A1412" t="s">
        <v>6598</v>
      </c>
      <c r="B1412" t="s">
        <v>12</v>
      </c>
      <c r="C1412" t="s">
        <v>13</v>
      </c>
      <c r="D1412" t="s">
        <v>14</v>
      </c>
      <c r="E1412" t="s">
        <v>15</v>
      </c>
      <c r="F1412" t="s">
        <v>6599</v>
      </c>
      <c r="G1412" t="s">
        <v>6600</v>
      </c>
      <c r="H1412" t="s">
        <v>6601</v>
      </c>
      <c r="I1412" t="s">
        <v>6602</v>
      </c>
      <c r="J1412">
        <v>2501</v>
      </c>
      <c r="K1412" t="s">
        <v>16</v>
      </c>
      <c r="L1412" t="s">
        <v>17</v>
      </c>
    </row>
    <row r="1413" spans="1:12" x14ac:dyDescent="0.3">
      <c r="A1413" t="s">
        <v>6603</v>
      </c>
      <c r="B1413" t="s">
        <v>12</v>
      </c>
      <c r="C1413" t="s">
        <v>13</v>
      </c>
      <c r="D1413" t="s">
        <v>14</v>
      </c>
      <c r="E1413" t="s">
        <v>15</v>
      </c>
      <c r="F1413" t="s">
        <v>6604</v>
      </c>
      <c r="G1413" t="s">
        <v>6605</v>
      </c>
      <c r="H1413" t="s">
        <v>6606</v>
      </c>
      <c r="I1413" t="s">
        <v>6607</v>
      </c>
      <c r="J1413">
        <v>989</v>
      </c>
      <c r="K1413" t="s">
        <v>16</v>
      </c>
      <c r="L1413" t="s">
        <v>17</v>
      </c>
    </row>
    <row r="1414" spans="1:12" x14ac:dyDescent="0.3">
      <c r="A1414" t="s">
        <v>6608</v>
      </c>
      <c r="B1414" t="s">
        <v>12</v>
      </c>
      <c r="C1414" t="s">
        <v>13</v>
      </c>
      <c r="D1414" t="s">
        <v>14</v>
      </c>
      <c r="E1414" t="s">
        <v>15</v>
      </c>
      <c r="F1414" t="s">
        <v>6609</v>
      </c>
      <c r="G1414" t="s">
        <v>6610</v>
      </c>
      <c r="H1414" t="s">
        <v>6611</v>
      </c>
      <c r="I1414" t="s">
        <v>6612</v>
      </c>
      <c r="J1414">
        <v>1551</v>
      </c>
      <c r="K1414" t="s">
        <v>16</v>
      </c>
      <c r="L1414" t="s">
        <v>17</v>
      </c>
    </row>
    <row r="1415" spans="1:12" x14ac:dyDescent="0.3">
      <c r="A1415" t="s">
        <v>6613</v>
      </c>
      <c r="B1415" t="s">
        <v>12</v>
      </c>
      <c r="C1415" t="s">
        <v>13</v>
      </c>
      <c r="D1415" t="s">
        <v>14</v>
      </c>
      <c r="E1415" t="s">
        <v>15</v>
      </c>
      <c r="F1415" t="s">
        <v>6614</v>
      </c>
      <c r="G1415" t="s">
        <v>6615</v>
      </c>
      <c r="H1415" t="s">
        <v>6616</v>
      </c>
      <c r="I1415" t="s">
        <v>6617</v>
      </c>
      <c r="J1415">
        <v>5213</v>
      </c>
      <c r="K1415" t="s">
        <v>16</v>
      </c>
      <c r="L1415" t="s">
        <v>17</v>
      </c>
    </row>
    <row r="1416" spans="1:12" x14ac:dyDescent="0.3">
      <c r="A1416" t="s">
        <v>6618</v>
      </c>
      <c r="B1416" t="s">
        <v>12</v>
      </c>
      <c r="C1416" t="s">
        <v>13</v>
      </c>
      <c r="D1416" t="s">
        <v>14</v>
      </c>
      <c r="E1416" t="s">
        <v>15</v>
      </c>
      <c r="F1416" t="s">
        <v>6619</v>
      </c>
      <c r="G1416" t="s">
        <v>6620</v>
      </c>
      <c r="H1416" t="s">
        <v>6621</v>
      </c>
      <c r="I1416" t="s">
        <v>6622</v>
      </c>
      <c r="J1416">
        <v>530</v>
      </c>
      <c r="K1416" t="s">
        <v>16</v>
      </c>
      <c r="L1416" t="s">
        <v>17</v>
      </c>
    </row>
    <row r="1417" spans="1:12" x14ac:dyDescent="0.3">
      <c r="A1417" t="s">
        <v>6623</v>
      </c>
      <c r="B1417" t="s">
        <v>12</v>
      </c>
      <c r="C1417" t="s">
        <v>13</v>
      </c>
      <c r="D1417" t="s">
        <v>14</v>
      </c>
      <c r="E1417" t="s">
        <v>15</v>
      </c>
      <c r="F1417" t="s">
        <v>6624</v>
      </c>
      <c r="G1417" t="s">
        <v>6625</v>
      </c>
      <c r="H1417" t="s">
        <v>6626</v>
      </c>
      <c r="I1417" t="s">
        <v>6627</v>
      </c>
      <c r="J1417">
        <v>3181</v>
      </c>
      <c r="K1417" t="s">
        <v>16</v>
      </c>
      <c r="L1417" t="s">
        <v>17</v>
      </c>
    </row>
    <row r="1418" spans="1:12" x14ac:dyDescent="0.3">
      <c r="A1418" t="s">
        <v>6628</v>
      </c>
      <c r="B1418" t="s">
        <v>12</v>
      </c>
      <c r="C1418" t="s">
        <v>13</v>
      </c>
      <c r="D1418" t="s">
        <v>14</v>
      </c>
      <c r="E1418" t="s">
        <v>15</v>
      </c>
      <c r="F1418" t="s">
        <v>6629</v>
      </c>
      <c r="G1418" t="s">
        <v>6630</v>
      </c>
      <c r="H1418" t="s">
        <v>6631</v>
      </c>
      <c r="I1418" t="s">
        <v>22</v>
      </c>
      <c r="J1418">
        <v>3334</v>
      </c>
      <c r="K1418" t="s">
        <v>16</v>
      </c>
      <c r="L1418" t="s">
        <v>17</v>
      </c>
    </row>
    <row r="1419" spans="1:12" x14ac:dyDescent="0.3">
      <c r="A1419" t="s">
        <v>6632</v>
      </c>
      <c r="B1419" t="s">
        <v>12</v>
      </c>
      <c r="C1419" t="s">
        <v>13</v>
      </c>
      <c r="D1419" t="s">
        <v>14</v>
      </c>
      <c r="E1419" t="s">
        <v>15</v>
      </c>
      <c r="F1419" t="s">
        <v>6633</v>
      </c>
      <c r="G1419" t="s">
        <v>6634</v>
      </c>
      <c r="H1419" t="s">
        <v>6635</v>
      </c>
      <c r="I1419" t="s">
        <v>22</v>
      </c>
      <c r="J1419">
        <v>4372</v>
      </c>
      <c r="K1419" t="s">
        <v>16</v>
      </c>
      <c r="L1419" t="s">
        <v>17</v>
      </c>
    </row>
    <row r="1420" spans="1:12" x14ac:dyDescent="0.3">
      <c r="A1420" t="s">
        <v>6636</v>
      </c>
      <c r="B1420" t="s">
        <v>12</v>
      </c>
      <c r="C1420" t="s">
        <v>13</v>
      </c>
      <c r="D1420" t="s">
        <v>14</v>
      </c>
      <c r="E1420" t="s">
        <v>15</v>
      </c>
      <c r="F1420" t="s">
        <v>6637</v>
      </c>
      <c r="G1420" t="s">
        <v>6638</v>
      </c>
      <c r="H1420" t="s">
        <v>6639</v>
      </c>
      <c r="I1420" t="s">
        <v>1076</v>
      </c>
      <c r="J1420">
        <v>993</v>
      </c>
      <c r="K1420" t="s">
        <v>16</v>
      </c>
      <c r="L1420" t="s">
        <v>17</v>
      </c>
    </row>
    <row r="1421" spans="1:12" x14ac:dyDescent="0.3">
      <c r="A1421" t="s">
        <v>6640</v>
      </c>
      <c r="B1421" t="s">
        <v>12</v>
      </c>
      <c r="C1421" t="s">
        <v>13</v>
      </c>
      <c r="D1421" t="s">
        <v>14</v>
      </c>
      <c r="E1421" t="s">
        <v>15</v>
      </c>
      <c r="F1421" t="s">
        <v>6641</v>
      </c>
      <c r="G1421" t="s">
        <v>6642</v>
      </c>
      <c r="H1421" t="s">
        <v>6643</v>
      </c>
      <c r="I1421" t="s">
        <v>1076</v>
      </c>
      <c r="J1421">
        <v>1028</v>
      </c>
      <c r="K1421" t="s">
        <v>16</v>
      </c>
      <c r="L1421" t="s">
        <v>17</v>
      </c>
    </row>
    <row r="1422" spans="1:12" x14ac:dyDescent="0.3">
      <c r="A1422" t="s">
        <v>6644</v>
      </c>
      <c r="B1422" t="s">
        <v>12</v>
      </c>
      <c r="C1422" t="s">
        <v>13</v>
      </c>
      <c r="D1422" t="s">
        <v>14</v>
      </c>
      <c r="E1422" t="s">
        <v>15</v>
      </c>
      <c r="F1422" t="s">
        <v>6645</v>
      </c>
      <c r="G1422" t="s">
        <v>6646</v>
      </c>
      <c r="H1422" t="s">
        <v>6647</v>
      </c>
      <c r="I1422" t="s">
        <v>22</v>
      </c>
      <c r="J1422">
        <v>1736</v>
      </c>
      <c r="K1422" t="s">
        <v>16</v>
      </c>
      <c r="L1422" t="s">
        <v>17</v>
      </c>
    </row>
    <row r="1423" spans="1:12" x14ac:dyDescent="0.3">
      <c r="A1423" t="s">
        <v>6648</v>
      </c>
      <c r="B1423" t="s">
        <v>12</v>
      </c>
      <c r="C1423" t="s">
        <v>13</v>
      </c>
      <c r="D1423" t="s">
        <v>14</v>
      </c>
      <c r="E1423" t="s">
        <v>15</v>
      </c>
      <c r="F1423" t="s">
        <v>6649</v>
      </c>
      <c r="G1423" t="s">
        <v>6650</v>
      </c>
      <c r="H1423" t="s">
        <v>6651</v>
      </c>
      <c r="I1423" t="s">
        <v>22</v>
      </c>
      <c r="J1423">
        <v>2608</v>
      </c>
      <c r="K1423" t="s">
        <v>16</v>
      </c>
      <c r="L1423" t="s">
        <v>17</v>
      </c>
    </row>
    <row r="1424" spans="1:12" x14ac:dyDescent="0.3">
      <c r="A1424" t="s">
        <v>6652</v>
      </c>
      <c r="B1424" t="s">
        <v>12</v>
      </c>
      <c r="C1424" t="s">
        <v>13</v>
      </c>
      <c r="D1424" t="s">
        <v>14</v>
      </c>
      <c r="E1424" t="s">
        <v>15</v>
      </c>
      <c r="F1424" t="s">
        <v>6653</v>
      </c>
      <c r="G1424" t="s">
        <v>6654</v>
      </c>
      <c r="H1424" t="s">
        <v>6655</v>
      </c>
      <c r="I1424" t="s">
        <v>1076</v>
      </c>
      <c r="J1424">
        <v>1004</v>
      </c>
      <c r="K1424" t="s">
        <v>16</v>
      </c>
      <c r="L1424" t="s">
        <v>17</v>
      </c>
    </row>
    <row r="1425" spans="1:12" x14ac:dyDescent="0.3">
      <c r="A1425" t="s">
        <v>6656</v>
      </c>
      <c r="B1425" t="s">
        <v>12</v>
      </c>
      <c r="C1425" t="s">
        <v>13</v>
      </c>
      <c r="D1425" t="s">
        <v>14</v>
      </c>
      <c r="E1425" t="s">
        <v>15</v>
      </c>
      <c r="F1425" t="s">
        <v>6657</v>
      </c>
      <c r="G1425" t="s">
        <v>6658</v>
      </c>
      <c r="H1425" t="s">
        <v>6659</v>
      </c>
      <c r="I1425" t="s">
        <v>1076</v>
      </c>
      <c r="J1425">
        <v>1011</v>
      </c>
      <c r="K1425" t="s">
        <v>16</v>
      </c>
      <c r="L1425" t="s">
        <v>17</v>
      </c>
    </row>
    <row r="1426" spans="1:12" x14ac:dyDescent="0.3">
      <c r="A1426" t="s">
        <v>6660</v>
      </c>
      <c r="B1426" t="s">
        <v>12</v>
      </c>
      <c r="C1426" t="s">
        <v>13</v>
      </c>
      <c r="D1426" t="s">
        <v>14</v>
      </c>
      <c r="E1426" t="s">
        <v>15</v>
      </c>
      <c r="F1426" t="s">
        <v>6661</v>
      </c>
      <c r="G1426" t="s">
        <v>6662</v>
      </c>
      <c r="H1426" t="s">
        <v>6663</v>
      </c>
      <c r="I1426" t="s">
        <v>6664</v>
      </c>
      <c r="J1426">
        <v>3579</v>
      </c>
      <c r="K1426" t="s">
        <v>16</v>
      </c>
      <c r="L1426" t="s">
        <v>17</v>
      </c>
    </row>
    <row r="1427" spans="1:12" x14ac:dyDescent="0.3">
      <c r="A1427" t="s">
        <v>6665</v>
      </c>
      <c r="B1427" t="s">
        <v>12</v>
      </c>
      <c r="C1427" t="s">
        <v>13</v>
      </c>
      <c r="D1427" t="s">
        <v>14</v>
      </c>
      <c r="E1427" t="s">
        <v>15</v>
      </c>
      <c r="F1427" t="s">
        <v>6666</v>
      </c>
      <c r="G1427" t="s">
        <v>6667</v>
      </c>
      <c r="H1427" t="s">
        <v>6668</v>
      </c>
      <c r="I1427" t="s">
        <v>4315</v>
      </c>
      <c r="J1427">
        <v>1439</v>
      </c>
      <c r="K1427" t="s">
        <v>16</v>
      </c>
      <c r="L1427" t="s">
        <v>17</v>
      </c>
    </row>
    <row r="1428" spans="1:12" x14ac:dyDescent="0.3">
      <c r="A1428" t="s">
        <v>6669</v>
      </c>
      <c r="B1428" t="s">
        <v>12</v>
      </c>
      <c r="C1428" t="s">
        <v>13</v>
      </c>
      <c r="D1428" t="s">
        <v>14</v>
      </c>
      <c r="E1428" t="s">
        <v>15</v>
      </c>
      <c r="F1428" t="s">
        <v>6670</v>
      </c>
      <c r="G1428" t="s">
        <v>6671</v>
      </c>
      <c r="H1428" t="s">
        <v>6672</v>
      </c>
      <c r="I1428" t="s">
        <v>6673</v>
      </c>
      <c r="J1428">
        <v>1527</v>
      </c>
      <c r="K1428" t="s">
        <v>16</v>
      </c>
      <c r="L1428" t="s">
        <v>17</v>
      </c>
    </row>
    <row r="1429" spans="1:12" x14ac:dyDescent="0.3">
      <c r="A1429" t="s">
        <v>6674</v>
      </c>
      <c r="B1429" t="s">
        <v>12</v>
      </c>
      <c r="C1429" t="s">
        <v>13</v>
      </c>
      <c r="D1429" t="s">
        <v>14</v>
      </c>
      <c r="E1429" t="s">
        <v>15</v>
      </c>
      <c r="F1429" t="s">
        <v>6675</v>
      </c>
      <c r="G1429" t="s">
        <v>6676</v>
      </c>
      <c r="H1429" t="s">
        <v>6677</v>
      </c>
      <c r="I1429" t="s">
        <v>1076</v>
      </c>
      <c r="J1429">
        <v>995</v>
      </c>
      <c r="K1429" t="s">
        <v>16</v>
      </c>
      <c r="L1429" t="s">
        <v>17</v>
      </c>
    </row>
    <row r="1430" spans="1:12" x14ac:dyDescent="0.3">
      <c r="A1430" t="s">
        <v>6678</v>
      </c>
      <c r="B1430" t="s">
        <v>12</v>
      </c>
      <c r="C1430" t="s">
        <v>13</v>
      </c>
      <c r="D1430" t="s">
        <v>14</v>
      </c>
      <c r="E1430" t="s">
        <v>15</v>
      </c>
      <c r="F1430" t="s">
        <v>6679</v>
      </c>
      <c r="G1430" t="s">
        <v>6680</v>
      </c>
      <c r="H1430" t="s">
        <v>6681</v>
      </c>
      <c r="I1430" t="s">
        <v>6682</v>
      </c>
      <c r="J1430">
        <v>21684</v>
      </c>
      <c r="K1430" t="s">
        <v>23</v>
      </c>
      <c r="L1430" t="s">
        <v>17</v>
      </c>
    </row>
    <row r="1431" spans="1:12" x14ac:dyDescent="0.3">
      <c r="A1431" t="s">
        <v>6683</v>
      </c>
      <c r="B1431" t="s">
        <v>12</v>
      </c>
      <c r="C1431" t="s">
        <v>13</v>
      </c>
      <c r="D1431" t="s">
        <v>14</v>
      </c>
      <c r="E1431" t="s">
        <v>15</v>
      </c>
      <c r="F1431" t="s">
        <v>6684</v>
      </c>
      <c r="G1431" t="s">
        <v>6685</v>
      </c>
      <c r="H1431" t="s">
        <v>6686</v>
      </c>
      <c r="I1431" t="s">
        <v>6687</v>
      </c>
      <c r="J1431">
        <v>1146</v>
      </c>
      <c r="K1431" t="s">
        <v>16</v>
      </c>
      <c r="L1431" t="s">
        <v>17</v>
      </c>
    </row>
    <row r="1432" spans="1:12" x14ac:dyDescent="0.3">
      <c r="A1432" t="s">
        <v>6688</v>
      </c>
      <c r="B1432" t="s">
        <v>12</v>
      </c>
      <c r="C1432" t="s">
        <v>13</v>
      </c>
      <c r="D1432" t="s">
        <v>14</v>
      </c>
      <c r="E1432" t="s">
        <v>15</v>
      </c>
      <c r="F1432" t="s">
        <v>6689</v>
      </c>
      <c r="G1432" t="s">
        <v>6690</v>
      </c>
      <c r="H1432" t="s">
        <v>6691</v>
      </c>
      <c r="I1432" t="s">
        <v>1117</v>
      </c>
      <c r="J1432">
        <v>2478</v>
      </c>
      <c r="K1432" t="s">
        <v>23</v>
      </c>
      <c r="L1432" t="s">
        <v>17</v>
      </c>
    </row>
    <row r="1433" spans="1:12" x14ac:dyDescent="0.3">
      <c r="A1433" t="s">
        <v>6693</v>
      </c>
      <c r="B1433" t="s">
        <v>12</v>
      </c>
      <c r="C1433" t="s">
        <v>13</v>
      </c>
      <c r="D1433" t="s">
        <v>14</v>
      </c>
      <c r="E1433" t="s">
        <v>15</v>
      </c>
      <c r="F1433" t="s">
        <v>6694</v>
      </c>
      <c r="G1433" t="s">
        <v>6695</v>
      </c>
      <c r="H1433" t="s">
        <v>6696</v>
      </c>
      <c r="I1433" t="s">
        <v>2586</v>
      </c>
      <c r="J1433">
        <v>2412</v>
      </c>
      <c r="K1433" t="s">
        <v>16</v>
      </c>
      <c r="L1433" t="s">
        <v>17</v>
      </c>
    </row>
    <row r="1434" spans="1:12" x14ac:dyDescent="0.3">
      <c r="A1434" t="s">
        <v>6697</v>
      </c>
      <c r="B1434" t="s">
        <v>12</v>
      </c>
      <c r="C1434" t="s">
        <v>13</v>
      </c>
      <c r="D1434" t="s">
        <v>14</v>
      </c>
      <c r="E1434" t="s">
        <v>15</v>
      </c>
      <c r="F1434" t="s">
        <v>6698</v>
      </c>
      <c r="G1434" t="s">
        <v>6699</v>
      </c>
      <c r="H1434" t="s">
        <v>6700</v>
      </c>
      <c r="I1434" t="s">
        <v>22</v>
      </c>
      <c r="J1434">
        <v>3319</v>
      </c>
      <c r="K1434" t="s">
        <v>16</v>
      </c>
      <c r="L1434" t="s">
        <v>17</v>
      </c>
    </row>
    <row r="1435" spans="1:12" x14ac:dyDescent="0.3">
      <c r="A1435" t="s">
        <v>6701</v>
      </c>
      <c r="B1435" t="s">
        <v>12</v>
      </c>
      <c r="C1435" t="s">
        <v>13</v>
      </c>
      <c r="D1435" t="s">
        <v>14</v>
      </c>
      <c r="E1435" t="s">
        <v>15</v>
      </c>
      <c r="F1435" t="s">
        <v>6702</v>
      </c>
      <c r="G1435" t="s">
        <v>6703</v>
      </c>
      <c r="H1435" t="s">
        <v>6704</v>
      </c>
      <c r="I1435" t="s">
        <v>6705</v>
      </c>
      <c r="J1435">
        <v>1800</v>
      </c>
      <c r="K1435" t="s">
        <v>23</v>
      </c>
      <c r="L1435" t="s">
        <v>17</v>
      </c>
    </row>
    <row r="1436" spans="1:12" x14ac:dyDescent="0.3">
      <c r="A1436" t="s">
        <v>6706</v>
      </c>
      <c r="B1436" t="s">
        <v>12</v>
      </c>
      <c r="C1436" t="s">
        <v>13</v>
      </c>
      <c r="D1436" t="s">
        <v>14</v>
      </c>
      <c r="E1436" t="s">
        <v>15</v>
      </c>
      <c r="F1436" t="s">
        <v>6707</v>
      </c>
      <c r="G1436" t="s">
        <v>6708</v>
      </c>
      <c r="H1436" t="s">
        <v>6709</v>
      </c>
      <c r="I1436" t="s">
        <v>1117</v>
      </c>
      <c r="J1436">
        <v>1958</v>
      </c>
      <c r="K1436" t="s">
        <v>16</v>
      </c>
      <c r="L1436" t="s">
        <v>17</v>
      </c>
    </row>
    <row r="1437" spans="1:12" x14ac:dyDescent="0.3">
      <c r="A1437" t="s">
        <v>6710</v>
      </c>
      <c r="B1437" t="s">
        <v>12</v>
      </c>
      <c r="C1437" t="s">
        <v>13</v>
      </c>
      <c r="D1437" t="s">
        <v>14</v>
      </c>
      <c r="E1437" t="s">
        <v>15</v>
      </c>
      <c r="F1437" t="s">
        <v>6711</v>
      </c>
      <c r="G1437" t="s">
        <v>6712</v>
      </c>
      <c r="H1437" t="s">
        <v>6713</v>
      </c>
      <c r="I1437" t="s">
        <v>6714</v>
      </c>
      <c r="J1437">
        <v>1080</v>
      </c>
      <c r="K1437" t="s">
        <v>16</v>
      </c>
      <c r="L1437" t="s">
        <v>17</v>
      </c>
    </row>
    <row r="1438" spans="1:12" x14ac:dyDescent="0.3">
      <c r="A1438" t="s">
        <v>6715</v>
      </c>
      <c r="B1438" t="s">
        <v>12</v>
      </c>
      <c r="C1438" t="s">
        <v>13</v>
      </c>
      <c r="D1438" t="s">
        <v>14</v>
      </c>
      <c r="E1438" t="s">
        <v>15</v>
      </c>
      <c r="F1438" t="s">
        <v>6716</v>
      </c>
      <c r="G1438" t="s">
        <v>6717</v>
      </c>
      <c r="H1438" t="s">
        <v>6718</v>
      </c>
      <c r="I1438" t="s">
        <v>6719</v>
      </c>
      <c r="J1438">
        <v>7538</v>
      </c>
      <c r="K1438" t="s">
        <v>16</v>
      </c>
      <c r="L1438" t="s">
        <v>17</v>
      </c>
    </row>
    <row r="1439" spans="1:12" x14ac:dyDescent="0.3">
      <c r="A1439" t="s">
        <v>6721</v>
      </c>
      <c r="B1439" t="s">
        <v>12</v>
      </c>
      <c r="C1439" t="s">
        <v>13</v>
      </c>
      <c r="D1439" t="s">
        <v>14</v>
      </c>
      <c r="E1439" t="s">
        <v>15</v>
      </c>
      <c r="F1439" t="s">
        <v>6722</v>
      </c>
      <c r="G1439" t="s">
        <v>6723</v>
      </c>
      <c r="H1439" t="s">
        <v>6724</v>
      </c>
      <c r="I1439" t="s">
        <v>6725</v>
      </c>
      <c r="J1439">
        <v>8121</v>
      </c>
      <c r="K1439" t="s">
        <v>16</v>
      </c>
      <c r="L1439" t="s">
        <v>17</v>
      </c>
    </row>
    <row r="1440" spans="1:12" x14ac:dyDescent="0.3">
      <c r="A1440" t="s">
        <v>6726</v>
      </c>
      <c r="B1440" t="s">
        <v>12</v>
      </c>
      <c r="C1440" t="s">
        <v>13</v>
      </c>
      <c r="D1440" t="s">
        <v>14</v>
      </c>
      <c r="E1440" t="s">
        <v>15</v>
      </c>
      <c r="F1440" t="s">
        <v>6727</v>
      </c>
      <c r="G1440" t="s">
        <v>6728</v>
      </c>
      <c r="H1440" t="s">
        <v>6729</v>
      </c>
      <c r="I1440" t="s">
        <v>6730</v>
      </c>
      <c r="J1440">
        <v>3222</v>
      </c>
      <c r="K1440" t="s">
        <v>16</v>
      </c>
      <c r="L1440" t="s">
        <v>17</v>
      </c>
    </row>
    <row r="1441" spans="1:12" x14ac:dyDescent="0.3">
      <c r="A1441" t="s">
        <v>6731</v>
      </c>
      <c r="B1441" t="s">
        <v>12</v>
      </c>
      <c r="C1441" t="s">
        <v>13</v>
      </c>
      <c r="D1441" t="s">
        <v>14</v>
      </c>
      <c r="E1441" t="s">
        <v>15</v>
      </c>
      <c r="F1441" t="s">
        <v>6732</v>
      </c>
      <c r="G1441" t="s">
        <v>6733</v>
      </c>
      <c r="H1441" t="s">
        <v>6734</v>
      </c>
      <c r="I1441" t="s">
        <v>6735</v>
      </c>
      <c r="J1441">
        <v>1312</v>
      </c>
      <c r="K1441" t="s">
        <v>16</v>
      </c>
      <c r="L1441" t="s">
        <v>17</v>
      </c>
    </row>
    <row r="1442" spans="1:12" x14ac:dyDescent="0.3">
      <c r="A1442" t="s">
        <v>6736</v>
      </c>
      <c r="B1442" t="s">
        <v>12</v>
      </c>
      <c r="C1442" t="s">
        <v>13</v>
      </c>
      <c r="D1442" t="s">
        <v>14</v>
      </c>
      <c r="E1442" t="s">
        <v>15</v>
      </c>
      <c r="F1442" t="s">
        <v>6737</v>
      </c>
      <c r="G1442" t="s">
        <v>6738</v>
      </c>
      <c r="H1442" t="s">
        <v>6739</v>
      </c>
      <c r="I1442" t="s">
        <v>6740</v>
      </c>
      <c r="J1442">
        <v>3676</v>
      </c>
      <c r="K1442" t="s">
        <v>156</v>
      </c>
      <c r="L1442" t="s">
        <v>17</v>
      </c>
    </row>
    <row r="1443" spans="1:12" x14ac:dyDescent="0.3">
      <c r="A1443" t="s">
        <v>6741</v>
      </c>
      <c r="B1443" t="s">
        <v>12</v>
      </c>
      <c r="C1443" t="s">
        <v>13</v>
      </c>
      <c r="D1443" t="s">
        <v>14</v>
      </c>
      <c r="E1443" t="s">
        <v>15</v>
      </c>
      <c r="F1443" t="s">
        <v>6742</v>
      </c>
      <c r="G1443" t="s">
        <v>6743</v>
      </c>
      <c r="H1443" t="s">
        <v>6744</v>
      </c>
      <c r="I1443" t="s">
        <v>6730</v>
      </c>
      <c r="J1443">
        <v>966</v>
      </c>
      <c r="K1443" t="s">
        <v>156</v>
      </c>
      <c r="L1443" t="s">
        <v>17</v>
      </c>
    </row>
    <row r="1444" spans="1:12" x14ac:dyDescent="0.3">
      <c r="A1444" t="s">
        <v>6745</v>
      </c>
      <c r="B1444" t="s">
        <v>12</v>
      </c>
      <c r="C1444" t="s">
        <v>13</v>
      </c>
      <c r="D1444" t="s">
        <v>14</v>
      </c>
      <c r="E1444" t="s">
        <v>15</v>
      </c>
      <c r="F1444" t="s">
        <v>6746</v>
      </c>
      <c r="G1444" t="s">
        <v>6747</v>
      </c>
      <c r="H1444" t="s">
        <v>6748</v>
      </c>
      <c r="I1444" t="s">
        <v>6749</v>
      </c>
      <c r="J1444">
        <v>1453</v>
      </c>
      <c r="K1444" t="s">
        <v>16</v>
      </c>
      <c r="L1444" t="s">
        <v>17</v>
      </c>
    </row>
    <row r="1445" spans="1:12" x14ac:dyDescent="0.3">
      <c r="A1445" t="s">
        <v>6750</v>
      </c>
      <c r="B1445" t="s">
        <v>12</v>
      </c>
      <c r="C1445" t="s">
        <v>13</v>
      </c>
      <c r="D1445" t="s">
        <v>14</v>
      </c>
      <c r="E1445" t="s">
        <v>15</v>
      </c>
      <c r="F1445" t="s">
        <v>6751</v>
      </c>
      <c r="G1445" t="s">
        <v>6752</v>
      </c>
      <c r="H1445" t="s">
        <v>6753</v>
      </c>
      <c r="I1445" t="s">
        <v>4315</v>
      </c>
      <c r="J1445">
        <v>1560</v>
      </c>
      <c r="K1445" t="s">
        <v>16</v>
      </c>
      <c r="L1445" t="s">
        <v>17</v>
      </c>
    </row>
    <row r="1446" spans="1:12" x14ac:dyDescent="0.3">
      <c r="A1446" t="s">
        <v>6754</v>
      </c>
      <c r="B1446" t="s">
        <v>12</v>
      </c>
      <c r="C1446" t="s">
        <v>13</v>
      </c>
      <c r="D1446" t="s">
        <v>14</v>
      </c>
      <c r="E1446" t="s">
        <v>15</v>
      </c>
      <c r="F1446" t="s">
        <v>6755</v>
      </c>
      <c r="G1446" t="s">
        <v>6756</v>
      </c>
      <c r="H1446" t="s">
        <v>6757</v>
      </c>
      <c r="I1446" t="s">
        <v>489</v>
      </c>
      <c r="J1446">
        <v>500</v>
      </c>
      <c r="K1446" t="s">
        <v>16</v>
      </c>
      <c r="L1446" t="s">
        <v>17</v>
      </c>
    </row>
    <row r="1447" spans="1:12" x14ac:dyDescent="0.3">
      <c r="A1447" t="s">
        <v>6758</v>
      </c>
      <c r="B1447" t="s">
        <v>12</v>
      </c>
      <c r="C1447" t="s">
        <v>13</v>
      </c>
      <c r="D1447" t="s">
        <v>14</v>
      </c>
      <c r="E1447" t="s">
        <v>15</v>
      </c>
      <c r="F1447" t="s">
        <v>6759</v>
      </c>
      <c r="G1447" t="s">
        <v>6756</v>
      </c>
      <c r="H1447" t="s">
        <v>6760</v>
      </c>
      <c r="I1447" t="s">
        <v>489</v>
      </c>
      <c r="J1447">
        <v>2294</v>
      </c>
      <c r="K1447" t="s">
        <v>23</v>
      </c>
      <c r="L1447" t="s">
        <v>17</v>
      </c>
    </row>
    <row r="1448" spans="1:12" x14ac:dyDescent="0.3">
      <c r="A1448" t="s">
        <v>6761</v>
      </c>
      <c r="B1448" t="s">
        <v>12</v>
      </c>
      <c r="C1448" t="s">
        <v>13</v>
      </c>
      <c r="D1448" t="s">
        <v>14</v>
      </c>
      <c r="E1448" t="s">
        <v>15</v>
      </c>
      <c r="F1448" t="s">
        <v>6762</v>
      </c>
      <c r="G1448" t="s">
        <v>6763</v>
      </c>
      <c r="H1448" t="s">
        <v>6764</v>
      </c>
      <c r="I1448" t="s">
        <v>2586</v>
      </c>
      <c r="J1448">
        <v>2162</v>
      </c>
      <c r="K1448" t="s">
        <v>16</v>
      </c>
      <c r="L1448" t="s">
        <v>17</v>
      </c>
    </row>
    <row r="1449" spans="1:12" x14ac:dyDescent="0.3">
      <c r="A1449" t="s">
        <v>6765</v>
      </c>
      <c r="B1449" t="s">
        <v>12</v>
      </c>
      <c r="C1449" t="s">
        <v>13</v>
      </c>
      <c r="D1449" t="s">
        <v>14</v>
      </c>
      <c r="E1449" t="s">
        <v>15</v>
      </c>
      <c r="F1449" t="s">
        <v>6766</v>
      </c>
      <c r="G1449" t="s">
        <v>6767</v>
      </c>
      <c r="H1449" t="s">
        <v>6768</v>
      </c>
      <c r="I1449" t="s">
        <v>4915</v>
      </c>
      <c r="J1449">
        <v>1064</v>
      </c>
      <c r="K1449" t="s">
        <v>16</v>
      </c>
      <c r="L1449" t="s">
        <v>17</v>
      </c>
    </row>
    <row r="1450" spans="1:12" x14ac:dyDescent="0.3">
      <c r="A1450" t="s">
        <v>6769</v>
      </c>
      <c r="B1450" t="s">
        <v>12</v>
      </c>
      <c r="C1450" t="s">
        <v>13</v>
      </c>
      <c r="D1450" t="s">
        <v>14</v>
      </c>
      <c r="E1450" t="s">
        <v>15</v>
      </c>
      <c r="F1450" t="s">
        <v>6770</v>
      </c>
      <c r="G1450" t="s">
        <v>6771</v>
      </c>
      <c r="H1450" t="s">
        <v>6772</v>
      </c>
      <c r="I1450" t="s">
        <v>1502</v>
      </c>
      <c r="J1450">
        <v>668</v>
      </c>
      <c r="K1450" t="s">
        <v>16</v>
      </c>
      <c r="L1450" t="s">
        <v>17</v>
      </c>
    </row>
    <row r="1451" spans="1:12" x14ac:dyDescent="0.3">
      <c r="A1451" t="s">
        <v>6773</v>
      </c>
      <c r="B1451" t="s">
        <v>12</v>
      </c>
      <c r="C1451" t="s">
        <v>13</v>
      </c>
      <c r="D1451" t="s">
        <v>14</v>
      </c>
      <c r="E1451" t="s">
        <v>15</v>
      </c>
      <c r="F1451" t="s">
        <v>6774</v>
      </c>
      <c r="G1451" t="s">
        <v>6775</v>
      </c>
      <c r="H1451" t="s">
        <v>6776</v>
      </c>
      <c r="I1451" t="s">
        <v>3441</v>
      </c>
      <c r="J1451">
        <v>729</v>
      </c>
      <c r="K1451" t="s">
        <v>16</v>
      </c>
      <c r="L1451" t="s">
        <v>17</v>
      </c>
    </row>
    <row r="1452" spans="1:12" x14ac:dyDescent="0.3">
      <c r="A1452" t="s">
        <v>6777</v>
      </c>
      <c r="B1452" t="s">
        <v>12</v>
      </c>
      <c r="C1452" t="s">
        <v>13</v>
      </c>
      <c r="D1452" t="s">
        <v>14</v>
      </c>
      <c r="E1452" t="s">
        <v>15</v>
      </c>
      <c r="F1452" t="s">
        <v>6778</v>
      </c>
      <c r="G1452" t="s">
        <v>6779</v>
      </c>
      <c r="H1452" t="s">
        <v>6780</v>
      </c>
      <c r="I1452" t="s">
        <v>6781</v>
      </c>
      <c r="J1452">
        <v>2237</v>
      </c>
      <c r="K1452" t="s">
        <v>16</v>
      </c>
      <c r="L1452" t="s">
        <v>17</v>
      </c>
    </row>
    <row r="1453" spans="1:12" x14ac:dyDescent="0.3">
      <c r="A1453" t="s">
        <v>6782</v>
      </c>
      <c r="B1453" t="s">
        <v>12</v>
      </c>
      <c r="C1453" t="s">
        <v>13</v>
      </c>
      <c r="D1453" t="s">
        <v>14</v>
      </c>
      <c r="E1453" t="s">
        <v>15</v>
      </c>
      <c r="F1453" t="s">
        <v>6783</v>
      </c>
      <c r="G1453" t="s">
        <v>6784</v>
      </c>
      <c r="H1453" t="s">
        <v>6785</v>
      </c>
      <c r="I1453" t="s">
        <v>6786</v>
      </c>
      <c r="J1453">
        <v>625</v>
      </c>
      <c r="K1453" t="s">
        <v>16</v>
      </c>
      <c r="L1453" t="s">
        <v>17</v>
      </c>
    </row>
    <row r="1454" spans="1:12" x14ac:dyDescent="0.3">
      <c r="A1454" t="s">
        <v>6787</v>
      </c>
      <c r="B1454" t="s">
        <v>12</v>
      </c>
      <c r="C1454" t="s">
        <v>13</v>
      </c>
      <c r="D1454" t="s">
        <v>14</v>
      </c>
      <c r="E1454" t="s">
        <v>15</v>
      </c>
      <c r="F1454" t="s">
        <v>6788</v>
      </c>
      <c r="G1454" t="s">
        <v>6789</v>
      </c>
      <c r="H1454" t="s">
        <v>6790</v>
      </c>
      <c r="I1454" t="s">
        <v>6791</v>
      </c>
      <c r="J1454">
        <v>28547</v>
      </c>
      <c r="K1454" t="s">
        <v>16</v>
      </c>
      <c r="L1454" t="s">
        <v>17</v>
      </c>
    </row>
    <row r="1455" spans="1:12" x14ac:dyDescent="0.3">
      <c r="A1455" t="s">
        <v>6792</v>
      </c>
      <c r="B1455" t="s">
        <v>12</v>
      </c>
      <c r="C1455" t="s">
        <v>13</v>
      </c>
      <c r="D1455" t="s">
        <v>14</v>
      </c>
      <c r="E1455" t="s">
        <v>15</v>
      </c>
      <c r="F1455" t="s">
        <v>6793</v>
      </c>
      <c r="G1455" t="s">
        <v>6794</v>
      </c>
      <c r="H1455" t="s">
        <v>6795</v>
      </c>
      <c r="I1455" t="s">
        <v>6796</v>
      </c>
      <c r="J1455">
        <v>1599</v>
      </c>
      <c r="K1455" t="s">
        <v>16</v>
      </c>
      <c r="L1455" t="s">
        <v>17</v>
      </c>
    </row>
    <row r="1456" spans="1:12" x14ac:dyDescent="0.3">
      <c r="A1456" t="s">
        <v>6797</v>
      </c>
      <c r="B1456" t="s">
        <v>12</v>
      </c>
      <c r="C1456" t="s">
        <v>13</v>
      </c>
      <c r="D1456" t="s">
        <v>14</v>
      </c>
      <c r="E1456" t="s">
        <v>15</v>
      </c>
      <c r="F1456" t="s">
        <v>6798</v>
      </c>
      <c r="G1456" t="s">
        <v>6799</v>
      </c>
      <c r="H1456" t="s">
        <v>6800</v>
      </c>
      <c r="I1456" t="s">
        <v>6801</v>
      </c>
      <c r="J1456">
        <v>1864</v>
      </c>
      <c r="K1456" t="s">
        <v>23</v>
      </c>
      <c r="L1456" t="s">
        <v>17</v>
      </c>
    </row>
    <row r="1457" spans="1:12" x14ac:dyDescent="0.3">
      <c r="A1457" t="s">
        <v>6802</v>
      </c>
      <c r="B1457" t="s">
        <v>12</v>
      </c>
      <c r="C1457" t="s">
        <v>13</v>
      </c>
      <c r="D1457" t="s">
        <v>14</v>
      </c>
      <c r="E1457" t="s">
        <v>15</v>
      </c>
      <c r="F1457" t="s">
        <v>6803</v>
      </c>
      <c r="G1457" t="s">
        <v>6804</v>
      </c>
      <c r="H1457" t="s">
        <v>6805</v>
      </c>
      <c r="I1457" t="s">
        <v>6806</v>
      </c>
      <c r="J1457">
        <v>2105</v>
      </c>
      <c r="K1457" t="s">
        <v>23</v>
      </c>
      <c r="L1457" t="s">
        <v>17</v>
      </c>
    </row>
    <row r="1458" spans="1:12" x14ac:dyDescent="0.3">
      <c r="A1458" t="s">
        <v>6807</v>
      </c>
      <c r="B1458" t="s">
        <v>12</v>
      </c>
      <c r="C1458" t="s">
        <v>13</v>
      </c>
      <c r="D1458" t="s">
        <v>14</v>
      </c>
      <c r="E1458" t="s">
        <v>15</v>
      </c>
      <c r="F1458" t="s">
        <v>6808</v>
      </c>
      <c r="G1458" t="s">
        <v>6809</v>
      </c>
      <c r="H1458" t="s">
        <v>6810</v>
      </c>
      <c r="I1458" t="s">
        <v>1545</v>
      </c>
      <c r="J1458">
        <v>3815</v>
      </c>
      <c r="K1458" t="s">
        <v>16</v>
      </c>
      <c r="L1458" t="s">
        <v>17</v>
      </c>
    </row>
    <row r="1459" spans="1:12" x14ac:dyDescent="0.3">
      <c r="A1459" t="s">
        <v>6811</v>
      </c>
      <c r="B1459" t="s">
        <v>12</v>
      </c>
      <c r="C1459" t="s">
        <v>13</v>
      </c>
      <c r="D1459" t="s">
        <v>14</v>
      </c>
      <c r="E1459" t="s">
        <v>15</v>
      </c>
      <c r="F1459" t="s">
        <v>6812</v>
      </c>
      <c r="G1459" t="s">
        <v>6813</v>
      </c>
      <c r="H1459" t="s">
        <v>6814</v>
      </c>
      <c r="I1459" t="s">
        <v>6730</v>
      </c>
      <c r="J1459">
        <v>1318</v>
      </c>
      <c r="K1459" t="s">
        <v>16</v>
      </c>
      <c r="L1459" t="s">
        <v>17</v>
      </c>
    </row>
    <row r="1460" spans="1:12" x14ac:dyDescent="0.3">
      <c r="A1460" t="s">
        <v>6815</v>
      </c>
      <c r="B1460" t="s">
        <v>12</v>
      </c>
      <c r="C1460" t="s">
        <v>13</v>
      </c>
      <c r="D1460" t="s">
        <v>14</v>
      </c>
      <c r="E1460" t="s">
        <v>15</v>
      </c>
      <c r="F1460" t="s">
        <v>6816</v>
      </c>
      <c r="G1460" t="s">
        <v>6817</v>
      </c>
      <c r="H1460" t="s">
        <v>6818</v>
      </c>
      <c r="I1460" t="s">
        <v>5976</v>
      </c>
      <c r="J1460">
        <v>462</v>
      </c>
      <c r="K1460" t="s">
        <v>156</v>
      </c>
      <c r="L1460" t="s">
        <v>17</v>
      </c>
    </row>
    <row r="1461" spans="1:12" x14ac:dyDescent="0.3">
      <c r="A1461" t="s">
        <v>6819</v>
      </c>
      <c r="B1461" t="s">
        <v>12</v>
      </c>
      <c r="C1461" t="s">
        <v>13</v>
      </c>
      <c r="D1461" t="s">
        <v>14</v>
      </c>
      <c r="E1461" t="s">
        <v>15</v>
      </c>
      <c r="F1461" t="s">
        <v>6820</v>
      </c>
      <c r="G1461" t="s">
        <v>6821</v>
      </c>
      <c r="H1461" t="s">
        <v>6822</v>
      </c>
      <c r="I1461" t="s">
        <v>1502</v>
      </c>
      <c r="J1461">
        <v>654</v>
      </c>
      <c r="K1461" t="s">
        <v>16</v>
      </c>
      <c r="L1461" t="s">
        <v>17</v>
      </c>
    </row>
    <row r="1462" spans="1:12" x14ac:dyDescent="0.3">
      <c r="A1462" t="s">
        <v>6823</v>
      </c>
      <c r="B1462" t="s">
        <v>12</v>
      </c>
      <c r="C1462" t="s">
        <v>13</v>
      </c>
      <c r="D1462" t="s">
        <v>14</v>
      </c>
      <c r="E1462" t="s">
        <v>15</v>
      </c>
      <c r="F1462" t="s">
        <v>6824</v>
      </c>
      <c r="G1462" t="s">
        <v>6825</v>
      </c>
      <c r="H1462" t="s">
        <v>6826</v>
      </c>
      <c r="I1462" t="s">
        <v>6827</v>
      </c>
      <c r="J1462">
        <v>349</v>
      </c>
      <c r="K1462" t="s">
        <v>156</v>
      </c>
      <c r="L1462" t="s">
        <v>17</v>
      </c>
    </row>
    <row r="1463" spans="1:12" x14ac:dyDescent="0.3">
      <c r="A1463" t="s">
        <v>6828</v>
      </c>
      <c r="B1463" t="s">
        <v>12</v>
      </c>
      <c r="C1463" t="s">
        <v>13</v>
      </c>
      <c r="D1463" t="s">
        <v>14</v>
      </c>
      <c r="E1463" t="s">
        <v>15</v>
      </c>
      <c r="F1463" t="s">
        <v>6829</v>
      </c>
      <c r="G1463" t="s">
        <v>6830</v>
      </c>
      <c r="H1463" t="s">
        <v>6831</v>
      </c>
      <c r="I1463" t="s">
        <v>6827</v>
      </c>
      <c r="J1463">
        <v>328</v>
      </c>
      <c r="K1463" t="s">
        <v>156</v>
      </c>
      <c r="L1463" t="s">
        <v>17</v>
      </c>
    </row>
    <row r="1464" spans="1:12" x14ac:dyDescent="0.3">
      <c r="A1464" t="s">
        <v>6832</v>
      </c>
      <c r="B1464" t="s">
        <v>12</v>
      </c>
      <c r="C1464" t="s">
        <v>13</v>
      </c>
      <c r="D1464" t="s">
        <v>14</v>
      </c>
      <c r="E1464" t="s">
        <v>15</v>
      </c>
      <c r="F1464" t="s">
        <v>6833</v>
      </c>
      <c r="G1464" t="s">
        <v>6834</v>
      </c>
      <c r="H1464" t="s">
        <v>6835</v>
      </c>
      <c r="I1464" t="s">
        <v>1502</v>
      </c>
      <c r="J1464">
        <v>676</v>
      </c>
      <c r="K1464" t="s">
        <v>16</v>
      </c>
      <c r="L1464" t="s">
        <v>17</v>
      </c>
    </row>
    <row r="1465" spans="1:12" x14ac:dyDescent="0.3">
      <c r="A1465" t="s">
        <v>6836</v>
      </c>
      <c r="B1465" t="s">
        <v>12</v>
      </c>
      <c r="C1465" t="s">
        <v>13</v>
      </c>
      <c r="D1465" t="s">
        <v>14</v>
      </c>
      <c r="E1465" t="s">
        <v>15</v>
      </c>
      <c r="F1465" t="s">
        <v>6837</v>
      </c>
      <c r="G1465" t="s">
        <v>6838</v>
      </c>
      <c r="H1465" t="s">
        <v>6839</v>
      </c>
      <c r="I1465" t="s">
        <v>2586</v>
      </c>
      <c r="J1465">
        <v>2369</v>
      </c>
      <c r="K1465" t="s">
        <v>16</v>
      </c>
      <c r="L1465" t="s">
        <v>17</v>
      </c>
    </row>
    <row r="1466" spans="1:12" x14ac:dyDescent="0.3">
      <c r="A1466" t="s">
        <v>6840</v>
      </c>
      <c r="B1466" t="s">
        <v>12</v>
      </c>
      <c r="C1466" t="s">
        <v>13</v>
      </c>
      <c r="D1466" t="s">
        <v>14</v>
      </c>
      <c r="E1466" t="s">
        <v>15</v>
      </c>
      <c r="F1466" t="s">
        <v>6841</v>
      </c>
      <c r="G1466" t="s">
        <v>6842</v>
      </c>
      <c r="H1466" t="s">
        <v>6843</v>
      </c>
      <c r="I1466" t="s">
        <v>372</v>
      </c>
      <c r="J1466">
        <v>2801</v>
      </c>
      <c r="K1466" t="s">
        <v>16</v>
      </c>
      <c r="L1466" t="s">
        <v>17</v>
      </c>
    </row>
    <row r="1467" spans="1:12" x14ac:dyDescent="0.3">
      <c r="A1467" t="s">
        <v>6844</v>
      </c>
      <c r="B1467" t="s">
        <v>12</v>
      </c>
      <c r="C1467" t="s">
        <v>13</v>
      </c>
      <c r="D1467" t="s">
        <v>14</v>
      </c>
      <c r="E1467" t="s">
        <v>15</v>
      </c>
      <c r="F1467" t="s">
        <v>6845</v>
      </c>
      <c r="G1467" t="s">
        <v>6846</v>
      </c>
      <c r="H1467" t="s">
        <v>6847</v>
      </c>
      <c r="I1467" t="s">
        <v>2679</v>
      </c>
      <c r="J1467">
        <v>1108</v>
      </c>
      <c r="K1467" t="s">
        <v>23</v>
      </c>
      <c r="L1467" t="s">
        <v>17</v>
      </c>
    </row>
    <row r="1468" spans="1:12" x14ac:dyDescent="0.3">
      <c r="A1468" t="s">
        <v>6848</v>
      </c>
      <c r="B1468" t="s">
        <v>12</v>
      </c>
      <c r="C1468" t="s">
        <v>13</v>
      </c>
      <c r="D1468" t="s">
        <v>14</v>
      </c>
      <c r="E1468" t="s">
        <v>15</v>
      </c>
      <c r="F1468" t="s">
        <v>6849</v>
      </c>
      <c r="G1468" t="s">
        <v>6850</v>
      </c>
      <c r="H1468" t="s">
        <v>6851</v>
      </c>
      <c r="I1468" t="s">
        <v>1545</v>
      </c>
      <c r="J1468">
        <v>3015</v>
      </c>
      <c r="K1468" t="s">
        <v>16</v>
      </c>
      <c r="L1468" t="s">
        <v>17</v>
      </c>
    </row>
    <row r="1469" spans="1:12" x14ac:dyDescent="0.3">
      <c r="A1469" t="s">
        <v>6852</v>
      </c>
      <c r="B1469" t="s">
        <v>12</v>
      </c>
      <c r="C1469" t="s">
        <v>13</v>
      </c>
      <c r="D1469" t="s">
        <v>14</v>
      </c>
      <c r="E1469" t="s">
        <v>15</v>
      </c>
      <c r="F1469" t="s">
        <v>6853</v>
      </c>
      <c r="G1469" t="s">
        <v>6854</v>
      </c>
      <c r="H1469" t="s">
        <v>6855</v>
      </c>
      <c r="I1469" t="s">
        <v>6856</v>
      </c>
      <c r="J1469">
        <v>587</v>
      </c>
      <c r="K1469" t="s">
        <v>16</v>
      </c>
      <c r="L1469" t="s">
        <v>17</v>
      </c>
    </row>
    <row r="1470" spans="1:12" x14ac:dyDescent="0.3">
      <c r="A1470" t="s">
        <v>6857</v>
      </c>
      <c r="B1470" t="s">
        <v>12</v>
      </c>
      <c r="C1470" t="s">
        <v>13</v>
      </c>
      <c r="D1470" t="s">
        <v>14</v>
      </c>
      <c r="E1470" t="s">
        <v>15</v>
      </c>
      <c r="F1470" t="s">
        <v>6858</v>
      </c>
      <c r="G1470" t="s">
        <v>6859</v>
      </c>
      <c r="H1470" t="s">
        <v>6860</v>
      </c>
      <c r="I1470" t="s">
        <v>4930</v>
      </c>
      <c r="J1470">
        <v>707</v>
      </c>
      <c r="K1470" t="s">
        <v>16</v>
      </c>
      <c r="L1470" t="s">
        <v>17</v>
      </c>
    </row>
    <row r="1471" spans="1:12" x14ac:dyDescent="0.3">
      <c r="A1471" t="s">
        <v>6861</v>
      </c>
      <c r="B1471" t="s">
        <v>12</v>
      </c>
      <c r="C1471" t="s">
        <v>13</v>
      </c>
      <c r="D1471" t="s">
        <v>14</v>
      </c>
      <c r="E1471" t="s">
        <v>15</v>
      </c>
      <c r="F1471" t="s">
        <v>6862</v>
      </c>
      <c r="G1471" t="s">
        <v>6863</v>
      </c>
      <c r="H1471" t="s">
        <v>6864</v>
      </c>
      <c r="I1471" t="s">
        <v>6865</v>
      </c>
      <c r="J1471">
        <v>7458</v>
      </c>
      <c r="K1471" t="s">
        <v>16</v>
      </c>
      <c r="L1471" t="s">
        <v>17</v>
      </c>
    </row>
    <row r="1472" spans="1:12" x14ac:dyDescent="0.3">
      <c r="A1472" t="s">
        <v>6866</v>
      </c>
      <c r="B1472" t="s">
        <v>12</v>
      </c>
      <c r="C1472" t="s">
        <v>13</v>
      </c>
      <c r="D1472" t="s">
        <v>14</v>
      </c>
      <c r="E1472" t="s">
        <v>15</v>
      </c>
      <c r="F1472" t="s">
        <v>6867</v>
      </c>
      <c r="G1472" t="s">
        <v>6868</v>
      </c>
      <c r="H1472" t="s">
        <v>6869</v>
      </c>
      <c r="I1472" t="s">
        <v>6870</v>
      </c>
      <c r="J1472">
        <v>4215</v>
      </c>
      <c r="K1472" t="s">
        <v>16</v>
      </c>
      <c r="L1472" t="s">
        <v>17</v>
      </c>
    </row>
    <row r="1473" spans="1:12" x14ac:dyDescent="0.3">
      <c r="A1473" t="s">
        <v>6871</v>
      </c>
      <c r="B1473" t="s">
        <v>12</v>
      </c>
      <c r="C1473" t="s">
        <v>13</v>
      </c>
      <c r="D1473" t="s">
        <v>14</v>
      </c>
      <c r="E1473" t="s">
        <v>15</v>
      </c>
      <c r="F1473" t="s">
        <v>6872</v>
      </c>
      <c r="G1473" t="s">
        <v>6873</v>
      </c>
      <c r="H1473" t="s">
        <v>6874</v>
      </c>
      <c r="I1473" t="s">
        <v>6875</v>
      </c>
      <c r="J1473">
        <v>1078</v>
      </c>
      <c r="K1473" t="s">
        <v>16</v>
      </c>
      <c r="L1473" t="s">
        <v>17</v>
      </c>
    </row>
    <row r="1474" spans="1:12" x14ac:dyDescent="0.3">
      <c r="A1474" t="s">
        <v>6876</v>
      </c>
      <c r="B1474" t="s">
        <v>12</v>
      </c>
      <c r="C1474" t="s">
        <v>13</v>
      </c>
      <c r="D1474" t="s">
        <v>14</v>
      </c>
      <c r="E1474" t="s">
        <v>15</v>
      </c>
      <c r="F1474" t="s">
        <v>6877</v>
      </c>
      <c r="G1474" t="s">
        <v>6878</v>
      </c>
      <c r="H1474" t="s">
        <v>6879</v>
      </c>
      <c r="I1474" t="s">
        <v>6880</v>
      </c>
      <c r="J1474">
        <v>711</v>
      </c>
      <c r="K1474" t="s">
        <v>156</v>
      </c>
      <c r="L1474" t="s">
        <v>17</v>
      </c>
    </row>
    <row r="1475" spans="1:12" x14ac:dyDescent="0.3">
      <c r="A1475" t="s">
        <v>6881</v>
      </c>
      <c r="B1475" t="s">
        <v>12</v>
      </c>
      <c r="C1475" t="s">
        <v>13</v>
      </c>
      <c r="D1475" t="s">
        <v>14</v>
      </c>
      <c r="E1475" t="s">
        <v>15</v>
      </c>
      <c r="F1475" t="s">
        <v>6882</v>
      </c>
      <c r="G1475" t="s">
        <v>6883</v>
      </c>
      <c r="H1475" t="s">
        <v>6884</v>
      </c>
      <c r="I1475" t="s">
        <v>372</v>
      </c>
      <c r="J1475">
        <v>2492</v>
      </c>
      <c r="K1475" t="s">
        <v>23</v>
      </c>
      <c r="L1475" t="s">
        <v>17</v>
      </c>
    </row>
    <row r="1476" spans="1:12" x14ac:dyDescent="0.3">
      <c r="A1476" t="s">
        <v>6885</v>
      </c>
      <c r="B1476" t="s">
        <v>12</v>
      </c>
      <c r="C1476" t="s">
        <v>13</v>
      </c>
      <c r="D1476" t="s">
        <v>14</v>
      </c>
      <c r="E1476" t="s">
        <v>15</v>
      </c>
      <c r="F1476" t="s">
        <v>6886</v>
      </c>
      <c r="G1476" t="s">
        <v>6887</v>
      </c>
      <c r="H1476" t="s">
        <v>6888</v>
      </c>
      <c r="I1476" t="s">
        <v>6889</v>
      </c>
      <c r="J1476">
        <v>2072</v>
      </c>
      <c r="K1476" t="s">
        <v>16</v>
      </c>
      <c r="L1476" t="s">
        <v>17</v>
      </c>
    </row>
    <row r="1477" spans="1:12" x14ac:dyDescent="0.3">
      <c r="A1477" t="s">
        <v>6890</v>
      </c>
      <c r="B1477" t="s">
        <v>12</v>
      </c>
      <c r="C1477" t="s">
        <v>13</v>
      </c>
      <c r="D1477" t="s">
        <v>14</v>
      </c>
      <c r="E1477" t="s">
        <v>15</v>
      </c>
      <c r="F1477" t="s">
        <v>6891</v>
      </c>
      <c r="G1477" t="s">
        <v>6892</v>
      </c>
      <c r="H1477" t="s">
        <v>6301</v>
      </c>
      <c r="I1477" t="s">
        <v>6893</v>
      </c>
      <c r="J1477">
        <v>5914</v>
      </c>
      <c r="K1477" t="s">
        <v>23</v>
      </c>
      <c r="L1477" t="s">
        <v>17</v>
      </c>
    </row>
    <row r="1478" spans="1:12" x14ac:dyDescent="0.3">
      <c r="A1478" t="s">
        <v>6894</v>
      </c>
      <c r="B1478" t="s">
        <v>12</v>
      </c>
      <c r="C1478" t="s">
        <v>13</v>
      </c>
      <c r="D1478" t="s">
        <v>14</v>
      </c>
      <c r="E1478" t="s">
        <v>15</v>
      </c>
      <c r="F1478" t="s">
        <v>6895</v>
      </c>
      <c r="G1478" t="s">
        <v>6896</v>
      </c>
      <c r="H1478" t="s">
        <v>6897</v>
      </c>
      <c r="I1478" t="s">
        <v>6898</v>
      </c>
      <c r="J1478">
        <v>18596</v>
      </c>
      <c r="K1478" t="s">
        <v>16</v>
      </c>
      <c r="L1478" t="s">
        <v>17</v>
      </c>
    </row>
    <row r="1479" spans="1:12" x14ac:dyDescent="0.3">
      <c r="A1479" t="s">
        <v>6899</v>
      </c>
      <c r="B1479" t="s">
        <v>12</v>
      </c>
      <c r="C1479" t="s">
        <v>13</v>
      </c>
      <c r="D1479" t="s">
        <v>14</v>
      </c>
      <c r="E1479" t="s">
        <v>15</v>
      </c>
      <c r="F1479" t="s">
        <v>6900</v>
      </c>
      <c r="G1479" t="s">
        <v>6901</v>
      </c>
      <c r="H1479" t="s">
        <v>6902</v>
      </c>
      <c r="I1479" t="s">
        <v>6903</v>
      </c>
      <c r="J1479">
        <v>1498</v>
      </c>
      <c r="K1479" t="s">
        <v>16</v>
      </c>
      <c r="L1479" t="s">
        <v>17</v>
      </c>
    </row>
    <row r="1480" spans="1:12" x14ac:dyDescent="0.3">
      <c r="A1480" t="s">
        <v>6904</v>
      </c>
      <c r="B1480" t="s">
        <v>12</v>
      </c>
      <c r="C1480" t="s">
        <v>13</v>
      </c>
      <c r="D1480" t="s">
        <v>14</v>
      </c>
      <c r="E1480" t="s">
        <v>15</v>
      </c>
      <c r="F1480" t="s">
        <v>6905</v>
      </c>
      <c r="G1480" t="s">
        <v>6906</v>
      </c>
      <c r="H1480" t="s">
        <v>6907</v>
      </c>
      <c r="I1480" t="s">
        <v>3289</v>
      </c>
      <c r="J1480">
        <v>1463</v>
      </c>
      <c r="K1480" t="s">
        <v>16</v>
      </c>
      <c r="L1480" t="s">
        <v>17</v>
      </c>
    </row>
    <row r="1481" spans="1:12" x14ac:dyDescent="0.3">
      <c r="A1481" t="s">
        <v>6908</v>
      </c>
      <c r="B1481" t="s">
        <v>12</v>
      </c>
      <c r="C1481" t="s">
        <v>13</v>
      </c>
      <c r="D1481" t="s">
        <v>14</v>
      </c>
      <c r="E1481" t="s">
        <v>15</v>
      </c>
      <c r="F1481" t="s">
        <v>6909</v>
      </c>
      <c r="G1481" t="s">
        <v>6910</v>
      </c>
      <c r="H1481" t="s">
        <v>6911</v>
      </c>
      <c r="I1481" t="s">
        <v>3289</v>
      </c>
      <c r="J1481">
        <v>1352</v>
      </c>
      <c r="K1481" t="s">
        <v>23</v>
      </c>
      <c r="L1481" t="s">
        <v>17</v>
      </c>
    </row>
    <row r="1482" spans="1:12" x14ac:dyDescent="0.3">
      <c r="A1482" t="s">
        <v>6912</v>
      </c>
      <c r="B1482" t="s">
        <v>12</v>
      </c>
      <c r="C1482" t="s">
        <v>13</v>
      </c>
      <c r="D1482" t="s">
        <v>14</v>
      </c>
      <c r="E1482" t="s">
        <v>15</v>
      </c>
      <c r="F1482" t="s">
        <v>6913</v>
      </c>
      <c r="G1482" t="s">
        <v>6914</v>
      </c>
      <c r="H1482" t="s">
        <v>6915</v>
      </c>
      <c r="I1482" t="s">
        <v>3336</v>
      </c>
      <c r="J1482">
        <v>1337</v>
      </c>
      <c r="K1482" t="s">
        <v>23</v>
      </c>
      <c r="L1482" t="s">
        <v>17</v>
      </c>
    </row>
    <row r="1483" spans="1:12" x14ac:dyDescent="0.3">
      <c r="A1483" t="s">
        <v>6916</v>
      </c>
      <c r="B1483" t="s">
        <v>12</v>
      </c>
      <c r="C1483" t="s">
        <v>13</v>
      </c>
      <c r="D1483" t="s">
        <v>14</v>
      </c>
      <c r="E1483" t="s">
        <v>15</v>
      </c>
      <c r="F1483" t="s">
        <v>6917</v>
      </c>
      <c r="G1483" t="s">
        <v>6918</v>
      </c>
      <c r="H1483" t="s">
        <v>6919</v>
      </c>
      <c r="I1483" t="s">
        <v>4315</v>
      </c>
      <c r="J1483">
        <v>1624</v>
      </c>
      <c r="K1483" t="s">
        <v>16</v>
      </c>
      <c r="L1483" t="s">
        <v>17</v>
      </c>
    </row>
    <row r="1484" spans="1:12" x14ac:dyDescent="0.3">
      <c r="A1484" t="s">
        <v>6920</v>
      </c>
      <c r="B1484" t="s">
        <v>12</v>
      </c>
      <c r="C1484" t="s">
        <v>13</v>
      </c>
      <c r="D1484" t="s">
        <v>14</v>
      </c>
      <c r="E1484" t="s">
        <v>15</v>
      </c>
      <c r="F1484" t="s">
        <v>6921</v>
      </c>
      <c r="G1484" t="s">
        <v>6922</v>
      </c>
      <c r="H1484" t="s">
        <v>6923</v>
      </c>
      <c r="I1484" t="s">
        <v>6889</v>
      </c>
      <c r="J1484">
        <v>2000</v>
      </c>
      <c r="K1484" t="s">
        <v>16</v>
      </c>
      <c r="L1484" t="s">
        <v>17</v>
      </c>
    </row>
    <row r="1485" spans="1:12" x14ac:dyDescent="0.3">
      <c r="A1485" t="s">
        <v>6924</v>
      </c>
      <c r="B1485" t="s">
        <v>12</v>
      </c>
      <c r="C1485" t="s">
        <v>13</v>
      </c>
      <c r="D1485" t="s">
        <v>14</v>
      </c>
      <c r="E1485" t="s">
        <v>15</v>
      </c>
      <c r="F1485" t="s">
        <v>6925</v>
      </c>
      <c r="G1485" t="s">
        <v>6926</v>
      </c>
      <c r="H1485" t="s">
        <v>6927</v>
      </c>
      <c r="I1485" t="s">
        <v>6928</v>
      </c>
      <c r="J1485">
        <v>2733</v>
      </c>
      <c r="K1485" t="s">
        <v>23</v>
      </c>
      <c r="L1485" t="s">
        <v>17</v>
      </c>
    </row>
    <row r="1486" spans="1:12" x14ac:dyDescent="0.3">
      <c r="A1486" t="s">
        <v>6929</v>
      </c>
      <c r="B1486" t="s">
        <v>12</v>
      </c>
      <c r="C1486" t="s">
        <v>13</v>
      </c>
      <c r="D1486" t="s">
        <v>14</v>
      </c>
      <c r="E1486" t="s">
        <v>15</v>
      </c>
      <c r="F1486" t="s">
        <v>6930</v>
      </c>
      <c r="G1486" t="s">
        <v>6931</v>
      </c>
      <c r="H1486" t="s">
        <v>6932</v>
      </c>
      <c r="I1486" t="s">
        <v>6933</v>
      </c>
      <c r="J1486">
        <v>5320</v>
      </c>
      <c r="K1486" t="s">
        <v>23</v>
      </c>
      <c r="L1486" t="s">
        <v>17</v>
      </c>
    </row>
    <row r="1487" spans="1:12" x14ac:dyDescent="0.3">
      <c r="A1487" t="s">
        <v>6934</v>
      </c>
      <c r="B1487" t="s">
        <v>12</v>
      </c>
      <c r="C1487" t="s">
        <v>13</v>
      </c>
      <c r="D1487" t="s">
        <v>14</v>
      </c>
      <c r="E1487" t="s">
        <v>15</v>
      </c>
      <c r="F1487" t="s">
        <v>6935</v>
      </c>
      <c r="G1487" t="s">
        <v>6936</v>
      </c>
      <c r="H1487" t="s">
        <v>6937</v>
      </c>
      <c r="I1487" t="s">
        <v>6938</v>
      </c>
      <c r="J1487">
        <v>639</v>
      </c>
      <c r="K1487" t="s">
        <v>16</v>
      </c>
      <c r="L1487" t="s">
        <v>17</v>
      </c>
    </row>
    <row r="1488" spans="1:12" x14ac:dyDescent="0.3">
      <c r="A1488" t="s">
        <v>6939</v>
      </c>
      <c r="B1488" t="s">
        <v>12</v>
      </c>
      <c r="C1488" t="s">
        <v>13</v>
      </c>
      <c r="D1488" t="s">
        <v>14</v>
      </c>
      <c r="E1488" t="s">
        <v>15</v>
      </c>
      <c r="F1488" t="s">
        <v>6940</v>
      </c>
      <c r="G1488" t="s">
        <v>6941</v>
      </c>
      <c r="H1488" t="s">
        <v>6942</v>
      </c>
      <c r="I1488" t="s">
        <v>6943</v>
      </c>
      <c r="J1488">
        <v>505</v>
      </c>
      <c r="K1488" t="s">
        <v>16</v>
      </c>
      <c r="L1488" t="s">
        <v>17</v>
      </c>
    </row>
    <row r="1489" spans="1:12" x14ac:dyDescent="0.3">
      <c r="A1489" t="s">
        <v>6944</v>
      </c>
      <c r="B1489" t="s">
        <v>12</v>
      </c>
      <c r="C1489" t="s">
        <v>13</v>
      </c>
      <c r="D1489" t="s">
        <v>14</v>
      </c>
      <c r="E1489" t="s">
        <v>15</v>
      </c>
      <c r="F1489" t="s">
        <v>6945</v>
      </c>
      <c r="G1489" t="s">
        <v>6946</v>
      </c>
      <c r="H1489" t="s">
        <v>6947</v>
      </c>
      <c r="I1489" t="s">
        <v>6948</v>
      </c>
      <c r="J1489">
        <v>1292</v>
      </c>
      <c r="K1489" t="s">
        <v>16</v>
      </c>
      <c r="L1489" t="s">
        <v>17</v>
      </c>
    </row>
    <row r="1490" spans="1:12" x14ac:dyDescent="0.3">
      <c r="A1490" t="s">
        <v>6949</v>
      </c>
      <c r="B1490" t="s">
        <v>12</v>
      </c>
      <c r="C1490" t="s">
        <v>13</v>
      </c>
      <c r="D1490" t="s">
        <v>14</v>
      </c>
      <c r="E1490" t="s">
        <v>15</v>
      </c>
      <c r="F1490" t="s">
        <v>6950</v>
      </c>
      <c r="G1490" t="s">
        <v>6951</v>
      </c>
      <c r="H1490" t="s">
        <v>6952</v>
      </c>
      <c r="I1490" t="s">
        <v>6953</v>
      </c>
      <c r="J1490">
        <v>762</v>
      </c>
      <c r="K1490" t="s">
        <v>16</v>
      </c>
      <c r="L1490" t="s">
        <v>17</v>
      </c>
    </row>
    <row r="1491" spans="1:12" x14ac:dyDescent="0.3">
      <c r="A1491" t="s">
        <v>6954</v>
      </c>
      <c r="B1491" t="s">
        <v>12</v>
      </c>
      <c r="C1491" t="s">
        <v>13</v>
      </c>
      <c r="D1491" t="s">
        <v>14</v>
      </c>
      <c r="E1491" t="s">
        <v>15</v>
      </c>
      <c r="F1491" t="s">
        <v>6955</v>
      </c>
      <c r="G1491" t="s">
        <v>6956</v>
      </c>
      <c r="H1491" t="s">
        <v>6957</v>
      </c>
      <c r="I1491" t="s">
        <v>6958</v>
      </c>
      <c r="J1491">
        <v>7603</v>
      </c>
      <c r="K1491" t="s">
        <v>16</v>
      </c>
      <c r="L1491" t="s">
        <v>17</v>
      </c>
    </row>
    <row r="1492" spans="1:12" x14ac:dyDescent="0.3">
      <c r="A1492" t="s">
        <v>6959</v>
      </c>
      <c r="B1492" t="s">
        <v>12</v>
      </c>
      <c r="C1492" t="s">
        <v>13</v>
      </c>
      <c r="D1492" t="s">
        <v>14</v>
      </c>
      <c r="E1492" t="s">
        <v>15</v>
      </c>
      <c r="F1492" t="s">
        <v>6960</v>
      </c>
      <c r="G1492" t="s">
        <v>6961</v>
      </c>
      <c r="H1492" t="s">
        <v>6962</v>
      </c>
      <c r="I1492" t="s">
        <v>6963</v>
      </c>
      <c r="J1492">
        <v>1800</v>
      </c>
      <c r="K1492" t="s">
        <v>16</v>
      </c>
      <c r="L1492" t="s">
        <v>17</v>
      </c>
    </row>
    <row r="1493" spans="1:12" x14ac:dyDescent="0.3">
      <c r="A1493" t="s">
        <v>6964</v>
      </c>
      <c r="B1493" t="s">
        <v>12</v>
      </c>
      <c r="C1493" t="s">
        <v>13</v>
      </c>
      <c r="D1493" t="s">
        <v>14</v>
      </c>
      <c r="E1493" t="s">
        <v>15</v>
      </c>
      <c r="F1493" t="s">
        <v>6965</v>
      </c>
      <c r="G1493" t="s">
        <v>6966</v>
      </c>
      <c r="H1493" t="s">
        <v>6967</v>
      </c>
      <c r="I1493" t="s">
        <v>6143</v>
      </c>
      <c r="J1493">
        <v>1479</v>
      </c>
      <c r="K1493" t="s">
        <v>16</v>
      </c>
      <c r="L1493" t="s">
        <v>17</v>
      </c>
    </row>
    <row r="1494" spans="1:12" x14ac:dyDescent="0.3">
      <c r="A1494" t="s">
        <v>6968</v>
      </c>
      <c r="B1494" t="s">
        <v>12</v>
      </c>
      <c r="C1494" t="s">
        <v>13</v>
      </c>
      <c r="D1494" t="s">
        <v>14</v>
      </c>
      <c r="E1494" t="s">
        <v>15</v>
      </c>
      <c r="F1494" t="s">
        <v>6969</v>
      </c>
      <c r="G1494" t="s">
        <v>6970</v>
      </c>
      <c r="H1494" t="s">
        <v>6971</v>
      </c>
      <c r="I1494" t="s">
        <v>6972</v>
      </c>
      <c r="J1494">
        <v>3605</v>
      </c>
      <c r="K1494" t="s">
        <v>16</v>
      </c>
      <c r="L1494" t="s">
        <v>17</v>
      </c>
    </row>
    <row r="1495" spans="1:12" x14ac:dyDescent="0.3">
      <c r="A1495" t="s">
        <v>6973</v>
      </c>
      <c r="B1495" t="s">
        <v>12</v>
      </c>
      <c r="C1495" t="s">
        <v>13</v>
      </c>
      <c r="D1495" t="s">
        <v>14</v>
      </c>
      <c r="E1495" t="s">
        <v>15</v>
      </c>
      <c r="F1495" t="s">
        <v>6974</v>
      </c>
      <c r="G1495" t="s">
        <v>6975</v>
      </c>
      <c r="H1495" t="s">
        <v>6976</v>
      </c>
      <c r="I1495" t="s">
        <v>1438</v>
      </c>
      <c r="J1495">
        <v>671</v>
      </c>
      <c r="K1495" t="s">
        <v>16</v>
      </c>
      <c r="L1495" t="s">
        <v>17</v>
      </c>
    </row>
    <row r="1496" spans="1:12" x14ac:dyDescent="0.3">
      <c r="A1496" t="s">
        <v>6977</v>
      </c>
      <c r="B1496" t="s">
        <v>12</v>
      </c>
      <c r="C1496" t="s">
        <v>13</v>
      </c>
      <c r="D1496" t="s">
        <v>14</v>
      </c>
      <c r="E1496" t="s">
        <v>15</v>
      </c>
      <c r="F1496" t="s">
        <v>6978</v>
      </c>
      <c r="G1496" t="s">
        <v>6979</v>
      </c>
      <c r="H1496" t="s">
        <v>6980</v>
      </c>
      <c r="I1496" t="s">
        <v>6981</v>
      </c>
      <c r="J1496">
        <v>1844</v>
      </c>
      <c r="K1496" t="s">
        <v>16</v>
      </c>
      <c r="L1496" t="s">
        <v>17</v>
      </c>
    </row>
    <row r="1497" spans="1:12" x14ac:dyDescent="0.3">
      <c r="A1497" t="s">
        <v>6982</v>
      </c>
      <c r="B1497" t="s">
        <v>12</v>
      </c>
      <c r="C1497" t="s">
        <v>13</v>
      </c>
      <c r="D1497" t="s">
        <v>14</v>
      </c>
      <c r="E1497" t="s">
        <v>15</v>
      </c>
      <c r="F1497" t="s">
        <v>6983</v>
      </c>
      <c r="G1497" t="s">
        <v>6984</v>
      </c>
      <c r="H1497" t="s">
        <v>6985</v>
      </c>
      <c r="I1497" t="s">
        <v>6986</v>
      </c>
      <c r="J1497">
        <v>1130</v>
      </c>
      <c r="K1497" t="s">
        <v>16</v>
      </c>
      <c r="L1497" t="s">
        <v>17</v>
      </c>
    </row>
    <row r="1498" spans="1:12" x14ac:dyDescent="0.3">
      <c r="A1498" t="s">
        <v>6987</v>
      </c>
      <c r="B1498" t="s">
        <v>12</v>
      </c>
      <c r="C1498" t="s">
        <v>13</v>
      </c>
      <c r="D1498" t="s">
        <v>14</v>
      </c>
      <c r="E1498" t="s">
        <v>15</v>
      </c>
      <c r="F1498" t="s">
        <v>6988</v>
      </c>
      <c r="G1498" t="s">
        <v>6989</v>
      </c>
      <c r="H1498" t="s">
        <v>6990</v>
      </c>
      <c r="I1498" t="s">
        <v>3460</v>
      </c>
      <c r="J1498">
        <v>3225</v>
      </c>
      <c r="K1498" t="s">
        <v>16</v>
      </c>
      <c r="L1498" t="s">
        <v>17</v>
      </c>
    </row>
    <row r="1499" spans="1:12" x14ac:dyDescent="0.3">
      <c r="A1499" t="s">
        <v>6991</v>
      </c>
      <c r="B1499" t="s">
        <v>12</v>
      </c>
      <c r="C1499" t="s">
        <v>13</v>
      </c>
      <c r="D1499" t="s">
        <v>14</v>
      </c>
      <c r="E1499" t="s">
        <v>15</v>
      </c>
      <c r="F1499" t="s">
        <v>6992</v>
      </c>
      <c r="G1499" t="s">
        <v>6993</v>
      </c>
      <c r="H1499" t="s">
        <v>6994</v>
      </c>
      <c r="I1499" t="s">
        <v>6995</v>
      </c>
      <c r="J1499">
        <v>2284</v>
      </c>
      <c r="K1499" t="s">
        <v>16</v>
      </c>
      <c r="L1499" t="s">
        <v>17</v>
      </c>
    </row>
    <row r="1500" spans="1:12" x14ac:dyDescent="0.3">
      <c r="A1500" t="s">
        <v>6996</v>
      </c>
      <c r="B1500" t="s">
        <v>12</v>
      </c>
      <c r="C1500" t="s">
        <v>13</v>
      </c>
      <c r="D1500" t="s">
        <v>14</v>
      </c>
      <c r="E1500" t="s">
        <v>15</v>
      </c>
      <c r="F1500" t="s">
        <v>6997</v>
      </c>
      <c r="G1500" t="s">
        <v>6998</v>
      </c>
      <c r="H1500" t="s">
        <v>6999</v>
      </c>
      <c r="I1500" t="s">
        <v>7000</v>
      </c>
      <c r="J1500">
        <v>5332</v>
      </c>
      <c r="K1500" t="s">
        <v>23</v>
      </c>
      <c r="L1500" t="s">
        <v>17</v>
      </c>
    </row>
    <row r="1501" spans="1:12" x14ac:dyDescent="0.3">
      <c r="A1501" t="s">
        <v>7001</v>
      </c>
      <c r="B1501" t="s">
        <v>12</v>
      </c>
      <c r="C1501" t="s">
        <v>13</v>
      </c>
      <c r="D1501" t="s">
        <v>14</v>
      </c>
      <c r="E1501" t="s">
        <v>15</v>
      </c>
      <c r="F1501" t="s">
        <v>7002</v>
      </c>
      <c r="G1501" t="s">
        <v>7003</v>
      </c>
      <c r="H1501" t="s">
        <v>7004</v>
      </c>
      <c r="I1501" t="s">
        <v>7005</v>
      </c>
      <c r="J1501">
        <v>1256</v>
      </c>
      <c r="K1501" t="s">
        <v>16</v>
      </c>
      <c r="L1501" t="s">
        <v>17</v>
      </c>
    </row>
    <row r="1502" spans="1:12" x14ac:dyDescent="0.3">
      <c r="A1502" t="s">
        <v>7006</v>
      </c>
      <c r="B1502" t="s">
        <v>12</v>
      </c>
      <c r="C1502" t="s">
        <v>13</v>
      </c>
      <c r="D1502" t="s">
        <v>14</v>
      </c>
      <c r="E1502" t="s">
        <v>15</v>
      </c>
      <c r="F1502" t="s">
        <v>7007</v>
      </c>
      <c r="G1502" t="s">
        <v>7008</v>
      </c>
      <c r="H1502" t="s">
        <v>7009</v>
      </c>
      <c r="I1502" t="s">
        <v>1229</v>
      </c>
      <c r="J1502">
        <v>4441</v>
      </c>
      <c r="K1502" t="s">
        <v>16</v>
      </c>
      <c r="L1502" t="s">
        <v>17</v>
      </c>
    </row>
    <row r="1503" spans="1:12" x14ac:dyDescent="0.3">
      <c r="A1503" t="s">
        <v>7010</v>
      </c>
      <c r="B1503" t="s">
        <v>12</v>
      </c>
      <c r="C1503" t="s">
        <v>13</v>
      </c>
      <c r="D1503" t="s">
        <v>14</v>
      </c>
      <c r="E1503" t="s">
        <v>15</v>
      </c>
      <c r="F1503" t="s">
        <v>7011</v>
      </c>
      <c r="G1503" t="s">
        <v>7012</v>
      </c>
      <c r="H1503" t="s">
        <v>7013</v>
      </c>
      <c r="I1503" t="s">
        <v>7014</v>
      </c>
      <c r="J1503">
        <v>9197</v>
      </c>
      <c r="K1503" t="s">
        <v>16</v>
      </c>
      <c r="L1503" t="s">
        <v>17</v>
      </c>
    </row>
    <row r="1504" spans="1:12" x14ac:dyDescent="0.3">
      <c r="A1504" t="s">
        <v>7015</v>
      </c>
      <c r="B1504" t="s">
        <v>12</v>
      </c>
      <c r="C1504" t="s">
        <v>13</v>
      </c>
      <c r="D1504" t="s">
        <v>14</v>
      </c>
      <c r="E1504" t="s">
        <v>15</v>
      </c>
      <c r="F1504" t="s">
        <v>7016</v>
      </c>
      <c r="G1504" t="s">
        <v>7017</v>
      </c>
      <c r="H1504" t="s">
        <v>7018</v>
      </c>
      <c r="I1504" t="s">
        <v>7019</v>
      </c>
      <c r="J1504">
        <v>3384</v>
      </c>
      <c r="K1504" t="s">
        <v>16</v>
      </c>
      <c r="L1504" t="s">
        <v>17</v>
      </c>
    </row>
    <row r="1505" spans="1:12" x14ac:dyDescent="0.3">
      <c r="A1505" t="s">
        <v>7020</v>
      </c>
      <c r="B1505" t="s">
        <v>12</v>
      </c>
      <c r="C1505" t="s">
        <v>13</v>
      </c>
      <c r="D1505" t="s">
        <v>14</v>
      </c>
      <c r="E1505" t="s">
        <v>15</v>
      </c>
      <c r="F1505" t="s">
        <v>7021</v>
      </c>
      <c r="G1505" t="s">
        <v>7022</v>
      </c>
      <c r="H1505" t="s">
        <v>7023</v>
      </c>
      <c r="I1505" t="s">
        <v>7024</v>
      </c>
      <c r="J1505">
        <v>3297</v>
      </c>
      <c r="K1505" t="s">
        <v>16</v>
      </c>
      <c r="L1505" t="s">
        <v>17</v>
      </c>
    </row>
    <row r="1506" spans="1:12" x14ac:dyDescent="0.3">
      <c r="A1506" t="s">
        <v>7025</v>
      </c>
      <c r="B1506" t="s">
        <v>12</v>
      </c>
      <c r="C1506" t="s">
        <v>13</v>
      </c>
      <c r="D1506" t="s">
        <v>14</v>
      </c>
      <c r="E1506" t="s">
        <v>15</v>
      </c>
      <c r="F1506" t="s">
        <v>7026</v>
      </c>
      <c r="G1506" t="s">
        <v>7027</v>
      </c>
      <c r="H1506" t="s">
        <v>7028</v>
      </c>
      <c r="I1506" t="s">
        <v>1229</v>
      </c>
      <c r="J1506">
        <v>4661</v>
      </c>
      <c r="K1506" t="s">
        <v>16</v>
      </c>
      <c r="L1506" t="s">
        <v>17</v>
      </c>
    </row>
    <row r="1507" spans="1:12" x14ac:dyDescent="0.3">
      <c r="A1507" t="s">
        <v>7029</v>
      </c>
      <c r="B1507" t="s">
        <v>12</v>
      </c>
      <c r="C1507" t="s">
        <v>13</v>
      </c>
      <c r="D1507" t="s">
        <v>14</v>
      </c>
      <c r="E1507" t="s">
        <v>15</v>
      </c>
      <c r="F1507" t="s">
        <v>7030</v>
      </c>
      <c r="G1507" t="s">
        <v>7031</v>
      </c>
      <c r="H1507" t="s">
        <v>7032</v>
      </c>
      <c r="I1507" t="s">
        <v>7033</v>
      </c>
      <c r="J1507">
        <v>1478</v>
      </c>
      <c r="K1507" t="s">
        <v>16</v>
      </c>
      <c r="L1507" t="s">
        <v>17</v>
      </c>
    </row>
    <row r="1508" spans="1:12" x14ac:dyDescent="0.3">
      <c r="A1508" t="s">
        <v>7034</v>
      </c>
      <c r="B1508" t="s">
        <v>12</v>
      </c>
      <c r="C1508" t="s">
        <v>13</v>
      </c>
      <c r="D1508" t="s">
        <v>14</v>
      </c>
      <c r="E1508" t="s">
        <v>15</v>
      </c>
      <c r="F1508" t="s">
        <v>7035</v>
      </c>
      <c r="G1508" t="s">
        <v>7036</v>
      </c>
      <c r="H1508" t="s">
        <v>7037</v>
      </c>
      <c r="I1508" t="s">
        <v>7038</v>
      </c>
      <c r="J1508">
        <v>846</v>
      </c>
      <c r="K1508" t="s">
        <v>16</v>
      </c>
      <c r="L1508" t="s">
        <v>17</v>
      </c>
    </row>
    <row r="1509" spans="1:12" x14ac:dyDescent="0.3">
      <c r="A1509" t="s">
        <v>7039</v>
      </c>
      <c r="B1509" t="s">
        <v>12</v>
      </c>
      <c r="C1509" t="s">
        <v>13</v>
      </c>
      <c r="D1509" t="s">
        <v>14</v>
      </c>
      <c r="E1509" t="s">
        <v>15</v>
      </c>
      <c r="F1509" t="s">
        <v>7040</v>
      </c>
      <c r="G1509" t="s">
        <v>7041</v>
      </c>
      <c r="H1509" t="s">
        <v>7042</v>
      </c>
      <c r="I1509" t="s">
        <v>7043</v>
      </c>
      <c r="J1509">
        <v>882</v>
      </c>
      <c r="K1509" t="s">
        <v>156</v>
      </c>
      <c r="L1509" t="s">
        <v>17</v>
      </c>
    </row>
    <row r="1510" spans="1:12" x14ac:dyDescent="0.3">
      <c r="A1510" t="s">
        <v>7044</v>
      </c>
      <c r="B1510" t="s">
        <v>12</v>
      </c>
      <c r="C1510" t="s">
        <v>13</v>
      </c>
      <c r="D1510" t="s">
        <v>14</v>
      </c>
      <c r="E1510" t="s">
        <v>15</v>
      </c>
      <c r="F1510" t="s">
        <v>7045</v>
      </c>
      <c r="G1510" t="s">
        <v>7046</v>
      </c>
      <c r="H1510" t="s">
        <v>7047</v>
      </c>
      <c r="I1510" t="s">
        <v>7048</v>
      </c>
      <c r="J1510">
        <v>521</v>
      </c>
      <c r="K1510" t="s">
        <v>16</v>
      </c>
      <c r="L1510" t="s">
        <v>17</v>
      </c>
    </row>
    <row r="1511" spans="1:12" x14ac:dyDescent="0.3">
      <c r="A1511" t="s">
        <v>7049</v>
      </c>
      <c r="B1511" t="s">
        <v>12</v>
      </c>
      <c r="C1511" t="s">
        <v>13</v>
      </c>
      <c r="D1511" t="s">
        <v>14</v>
      </c>
      <c r="E1511" t="s">
        <v>15</v>
      </c>
      <c r="F1511" t="s">
        <v>7050</v>
      </c>
      <c r="G1511" t="s">
        <v>7051</v>
      </c>
      <c r="H1511" t="s">
        <v>7052</v>
      </c>
      <c r="I1511" t="s">
        <v>7053</v>
      </c>
      <c r="J1511">
        <v>20075</v>
      </c>
      <c r="K1511" t="s">
        <v>23</v>
      </c>
      <c r="L1511" t="s">
        <v>17</v>
      </c>
    </row>
    <row r="1512" spans="1:12" x14ac:dyDescent="0.3">
      <c r="A1512" t="s">
        <v>7055</v>
      </c>
      <c r="B1512" t="s">
        <v>12</v>
      </c>
      <c r="C1512" t="s">
        <v>13</v>
      </c>
      <c r="D1512" t="s">
        <v>14</v>
      </c>
      <c r="E1512" t="s">
        <v>15</v>
      </c>
      <c r="F1512" t="s">
        <v>7056</v>
      </c>
      <c r="G1512" t="s">
        <v>7057</v>
      </c>
      <c r="H1512" t="s">
        <v>7058</v>
      </c>
      <c r="I1512" t="s">
        <v>7059</v>
      </c>
      <c r="J1512">
        <v>1115</v>
      </c>
      <c r="K1512" t="s">
        <v>16</v>
      </c>
      <c r="L1512" t="s">
        <v>17</v>
      </c>
    </row>
    <row r="1513" spans="1:12" x14ac:dyDescent="0.3">
      <c r="A1513" t="s">
        <v>7060</v>
      </c>
      <c r="B1513" t="s">
        <v>12</v>
      </c>
      <c r="C1513" t="s">
        <v>13</v>
      </c>
      <c r="D1513" t="s">
        <v>14</v>
      </c>
      <c r="E1513" t="s">
        <v>15</v>
      </c>
      <c r="F1513" t="s">
        <v>7061</v>
      </c>
      <c r="G1513" t="s">
        <v>7062</v>
      </c>
      <c r="H1513" t="s">
        <v>7063</v>
      </c>
      <c r="I1513" t="s">
        <v>7064</v>
      </c>
      <c r="J1513">
        <v>3382</v>
      </c>
      <c r="K1513" t="s">
        <v>16</v>
      </c>
      <c r="L1513" t="s">
        <v>17</v>
      </c>
    </row>
    <row r="1514" spans="1:12" x14ac:dyDescent="0.3">
      <c r="A1514" t="s">
        <v>7065</v>
      </c>
      <c r="B1514" t="s">
        <v>12</v>
      </c>
      <c r="C1514" t="s">
        <v>13</v>
      </c>
      <c r="D1514" t="s">
        <v>14</v>
      </c>
      <c r="E1514" t="s">
        <v>15</v>
      </c>
      <c r="F1514" t="s">
        <v>7066</v>
      </c>
      <c r="G1514" t="s">
        <v>7067</v>
      </c>
      <c r="H1514" t="s">
        <v>7068</v>
      </c>
      <c r="I1514" t="s">
        <v>7069</v>
      </c>
      <c r="J1514">
        <v>5154</v>
      </c>
      <c r="K1514" t="s">
        <v>16</v>
      </c>
      <c r="L1514" t="s">
        <v>17</v>
      </c>
    </row>
    <row r="1515" spans="1:12" x14ac:dyDescent="0.3">
      <c r="A1515" t="s">
        <v>7070</v>
      </c>
      <c r="B1515" t="s">
        <v>12</v>
      </c>
      <c r="C1515" t="s">
        <v>13</v>
      </c>
      <c r="D1515" t="s">
        <v>14</v>
      </c>
      <c r="E1515" t="s">
        <v>15</v>
      </c>
      <c r="F1515" t="s">
        <v>7071</v>
      </c>
      <c r="G1515" t="s">
        <v>7072</v>
      </c>
      <c r="H1515" t="s">
        <v>7073</v>
      </c>
      <c r="I1515" t="s">
        <v>7074</v>
      </c>
      <c r="J1515">
        <v>1503</v>
      </c>
      <c r="K1515" t="s">
        <v>16</v>
      </c>
      <c r="L1515" t="s">
        <v>17</v>
      </c>
    </row>
    <row r="1516" spans="1:12" x14ac:dyDescent="0.3">
      <c r="A1516" t="s">
        <v>7075</v>
      </c>
      <c r="B1516" t="s">
        <v>12</v>
      </c>
      <c r="C1516" t="s">
        <v>13</v>
      </c>
      <c r="D1516" t="s">
        <v>14</v>
      </c>
      <c r="E1516" t="s">
        <v>15</v>
      </c>
      <c r="F1516" t="s">
        <v>7076</v>
      </c>
      <c r="G1516" t="s">
        <v>7077</v>
      </c>
      <c r="H1516" t="s">
        <v>7078</v>
      </c>
      <c r="I1516" t="s">
        <v>7069</v>
      </c>
      <c r="J1516">
        <v>3796</v>
      </c>
      <c r="K1516" t="s">
        <v>16</v>
      </c>
      <c r="L1516" t="s">
        <v>17</v>
      </c>
    </row>
    <row r="1517" spans="1:12" x14ac:dyDescent="0.3">
      <c r="A1517" t="s">
        <v>7079</v>
      </c>
      <c r="B1517" t="s">
        <v>12</v>
      </c>
      <c r="C1517" t="s">
        <v>13</v>
      </c>
      <c r="D1517" t="s">
        <v>14</v>
      </c>
      <c r="E1517" t="s">
        <v>15</v>
      </c>
      <c r="F1517" t="s">
        <v>7080</v>
      </c>
      <c r="G1517" t="s">
        <v>7081</v>
      </c>
      <c r="H1517" t="s">
        <v>7082</v>
      </c>
      <c r="I1517" t="s">
        <v>7083</v>
      </c>
      <c r="J1517">
        <v>1505</v>
      </c>
      <c r="K1517" t="s">
        <v>16</v>
      </c>
      <c r="L1517" t="s">
        <v>17</v>
      </c>
    </row>
    <row r="1518" spans="1:12" x14ac:dyDescent="0.3">
      <c r="A1518" t="s">
        <v>7084</v>
      </c>
      <c r="B1518" t="s">
        <v>12</v>
      </c>
      <c r="C1518" t="s">
        <v>13</v>
      </c>
      <c r="D1518" t="s">
        <v>14</v>
      </c>
      <c r="E1518" t="s">
        <v>15</v>
      </c>
      <c r="F1518" t="s">
        <v>7085</v>
      </c>
      <c r="G1518" t="s">
        <v>7086</v>
      </c>
      <c r="H1518" t="s">
        <v>7087</v>
      </c>
      <c r="I1518" t="s">
        <v>3675</v>
      </c>
      <c r="J1518">
        <v>1680</v>
      </c>
      <c r="K1518" t="s">
        <v>23</v>
      </c>
      <c r="L1518" t="s">
        <v>17</v>
      </c>
    </row>
    <row r="1519" spans="1:12" x14ac:dyDescent="0.3">
      <c r="A1519" t="s">
        <v>7088</v>
      </c>
      <c r="B1519" t="s">
        <v>12</v>
      </c>
      <c r="C1519" t="s">
        <v>13</v>
      </c>
      <c r="D1519" t="s">
        <v>14</v>
      </c>
      <c r="E1519" t="s">
        <v>15</v>
      </c>
      <c r="F1519" t="s">
        <v>7089</v>
      </c>
      <c r="G1519" t="s">
        <v>7090</v>
      </c>
      <c r="H1519" t="s">
        <v>7091</v>
      </c>
      <c r="I1519" t="s">
        <v>7092</v>
      </c>
      <c r="J1519">
        <v>7542</v>
      </c>
      <c r="K1519" t="s">
        <v>16</v>
      </c>
      <c r="L1519" t="s">
        <v>17</v>
      </c>
    </row>
    <row r="1520" spans="1:12" x14ac:dyDescent="0.3">
      <c r="A1520" t="s">
        <v>7093</v>
      </c>
      <c r="B1520" t="s">
        <v>12</v>
      </c>
      <c r="C1520" t="s">
        <v>13</v>
      </c>
      <c r="D1520" t="s">
        <v>14</v>
      </c>
      <c r="E1520" t="s">
        <v>15</v>
      </c>
      <c r="F1520" t="s">
        <v>7094</v>
      </c>
      <c r="G1520" t="s">
        <v>7095</v>
      </c>
      <c r="H1520" t="s">
        <v>7096</v>
      </c>
      <c r="I1520" t="s">
        <v>7097</v>
      </c>
      <c r="J1520">
        <v>4305</v>
      </c>
      <c r="K1520" t="s">
        <v>16</v>
      </c>
      <c r="L1520" t="s">
        <v>17</v>
      </c>
    </row>
    <row r="1521" spans="1:12" x14ac:dyDescent="0.3">
      <c r="A1521" t="s">
        <v>7098</v>
      </c>
      <c r="B1521" t="s">
        <v>12</v>
      </c>
      <c r="C1521" t="s">
        <v>13</v>
      </c>
      <c r="D1521" t="s">
        <v>14</v>
      </c>
      <c r="E1521" t="s">
        <v>15</v>
      </c>
      <c r="F1521" t="s">
        <v>7099</v>
      </c>
      <c r="G1521" t="s">
        <v>7100</v>
      </c>
      <c r="H1521" t="s">
        <v>7101</v>
      </c>
      <c r="I1521" t="s">
        <v>7102</v>
      </c>
      <c r="J1521">
        <v>1020</v>
      </c>
      <c r="K1521" t="s">
        <v>16</v>
      </c>
      <c r="L1521" t="s">
        <v>17</v>
      </c>
    </row>
    <row r="1522" spans="1:12" x14ac:dyDescent="0.3">
      <c r="A1522" t="s">
        <v>7103</v>
      </c>
      <c r="B1522" t="s">
        <v>12</v>
      </c>
      <c r="C1522" t="s">
        <v>13</v>
      </c>
      <c r="D1522" t="s">
        <v>14</v>
      </c>
      <c r="E1522" t="s">
        <v>15</v>
      </c>
      <c r="F1522" t="s">
        <v>7104</v>
      </c>
      <c r="G1522" t="s">
        <v>7105</v>
      </c>
      <c r="H1522" t="s">
        <v>7106</v>
      </c>
      <c r="I1522" t="s">
        <v>3675</v>
      </c>
      <c r="J1522">
        <v>863</v>
      </c>
      <c r="K1522" t="s">
        <v>23</v>
      </c>
      <c r="L1522" t="s">
        <v>17</v>
      </c>
    </row>
    <row r="1523" spans="1:12" x14ac:dyDescent="0.3">
      <c r="A1523" t="s">
        <v>7107</v>
      </c>
      <c r="B1523" t="s">
        <v>12</v>
      </c>
      <c r="C1523" t="s">
        <v>13</v>
      </c>
      <c r="D1523" t="s">
        <v>14</v>
      </c>
      <c r="E1523" t="s">
        <v>15</v>
      </c>
      <c r="F1523" t="s">
        <v>7108</v>
      </c>
      <c r="G1523" t="s">
        <v>7109</v>
      </c>
      <c r="H1523" t="s">
        <v>7110</v>
      </c>
      <c r="I1523" t="s">
        <v>1677</v>
      </c>
      <c r="J1523">
        <v>3780</v>
      </c>
      <c r="K1523" t="s">
        <v>16</v>
      </c>
      <c r="L1523" t="s">
        <v>17</v>
      </c>
    </row>
    <row r="1524" spans="1:12" x14ac:dyDescent="0.3">
      <c r="A1524" t="s">
        <v>7111</v>
      </c>
      <c r="B1524" t="s">
        <v>12</v>
      </c>
      <c r="C1524" t="s">
        <v>13</v>
      </c>
      <c r="D1524" t="s">
        <v>14</v>
      </c>
      <c r="E1524" t="s">
        <v>15</v>
      </c>
      <c r="F1524" t="s">
        <v>7112</v>
      </c>
      <c r="G1524" t="s">
        <v>7113</v>
      </c>
      <c r="H1524" t="s">
        <v>7114</v>
      </c>
      <c r="I1524" t="s">
        <v>1545</v>
      </c>
      <c r="J1524">
        <v>2272</v>
      </c>
      <c r="K1524" t="s">
        <v>156</v>
      </c>
      <c r="L1524" t="s">
        <v>17</v>
      </c>
    </row>
    <row r="1525" spans="1:12" x14ac:dyDescent="0.3">
      <c r="A1525" t="s">
        <v>7115</v>
      </c>
      <c r="B1525" t="s">
        <v>12</v>
      </c>
      <c r="C1525" t="s">
        <v>13</v>
      </c>
      <c r="D1525" t="s">
        <v>14</v>
      </c>
      <c r="E1525" t="s">
        <v>15</v>
      </c>
      <c r="F1525" t="s">
        <v>7116</v>
      </c>
      <c r="G1525" t="s">
        <v>7117</v>
      </c>
      <c r="H1525" t="s">
        <v>7118</v>
      </c>
      <c r="I1525" t="s">
        <v>7119</v>
      </c>
      <c r="J1525">
        <v>1095</v>
      </c>
      <c r="K1525" t="s">
        <v>23</v>
      </c>
      <c r="L1525" t="s">
        <v>17</v>
      </c>
    </row>
    <row r="1526" spans="1:12" x14ac:dyDescent="0.3">
      <c r="A1526" t="s">
        <v>7120</v>
      </c>
      <c r="B1526" t="s">
        <v>12</v>
      </c>
      <c r="C1526" t="s">
        <v>13</v>
      </c>
      <c r="D1526" t="s">
        <v>14</v>
      </c>
      <c r="E1526" t="s">
        <v>15</v>
      </c>
      <c r="F1526" t="s">
        <v>7121</v>
      </c>
      <c r="G1526" t="s">
        <v>7122</v>
      </c>
      <c r="H1526" t="s">
        <v>7123</v>
      </c>
      <c r="I1526" t="s">
        <v>7124</v>
      </c>
      <c r="J1526">
        <v>1901</v>
      </c>
      <c r="K1526" t="s">
        <v>23</v>
      </c>
      <c r="L1526" t="s">
        <v>17</v>
      </c>
    </row>
    <row r="1527" spans="1:12" x14ac:dyDescent="0.3">
      <c r="A1527" t="s">
        <v>7125</v>
      </c>
      <c r="B1527" t="s">
        <v>12</v>
      </c>
      <c r="C1527" t="s">
        <v>13</v>
      </c>
      <c r="D1527" t="s">
        <v>14</v>
      </c>
      <c r="E1527" t="s">
        <v>15</v>
      </c>
      <c r="F1527" t="s">
        <v>7126</v>
      </c>
      <c r="G1527" t="s">
        <v>7127</v>
      </c>
      <c r="H1527" t="s">
        <v>7128</v>
      </c>
      <c r="I1527" t="s">
        <v>7129</v>
      </c>
      <c r="J1527">
        <v>3732</v>
      </c>
      <c r="K1527" t="s">
        <v>23</v>
      </c>
      <c r="L1527" t="s">
        <v>17</v>
      </c>
    </row>
    <row r="1528" spans="1:12" x14ac:dyDescent="0.3">
      <c r="A1528" t="s">
        <v>7130</v>
      </c>
      <c r="B1528" t="s">
        <v>12</v>
      </c>
      <c r="C1528" t="s">
        <v>13</v>
      </c>
      <c r="D1528" t="s">
        <v>14</v>
      </c>
      <c r="E1528" t="s">
        <v>15</v>
      </c>
      <c r="F1528" t="s">
        <v>7131</v>
      </c>
      <c r="G1528" t="s">
        <v>7132</v>
      </c>
      <c r="H1528" t="s">
        <v>7133</v>
      </c>
      <c r="I1528" t="s">
        <v>1292</v>
      </c>
      <c r="J1528">
        <v>2000</v>
      </c>
      <c r="K1528" t="s">
        <v>16</v>
      </c>
      <c r="L1528" t="s">
        <v>17</v>
      </c>
    </row>
    <row r="1529" spans="1:12" x14ac:dyDescent="0.3">
      <c r="A1529" t="s">
        <v>7134</v>
      </c>
      <c r="B1529" t="s">
        <v>12</v>
      </c>
      <c r="C1529" t="s">
        <v>13</v>
      </c>
      <c r="D1529" t="s">
        <v>14</v>
      </c>
      <c r="E1529" t="s">
        <v>15</v>
      </c>
      <c r="F1529" t="s">
        <v>7135</v>
      </c>
      <c r="G1529" t="s">
        <v>7136</v>
      </c>
      <c r="H1529" t="s">
        <v>7137</v>
      </c>
      <c r="I1529" t="s">
        <v>1682</v>
      </c>
      <c r="J1529">
        <v>2498</v>
      </c>
      <c r="K1529" t="s">
        <v>16</v>
      </c>
      <c r="L1529" t="s">
        <v>17</v>
      </c>
    </row>
    <row r="1530" spans="1:12" x14ac:dyDescent="0.3">
      <c r="A1530" t="s">
        <v>7138</v>
      </c>
      <c r="B1530" t="s">
        <v>12</v>
      </c>
      <c r="C1530" t="s">
        <v>13</v>
      </c>
      <c r="D1530" t="s">
        <v>14</v>
      </c>
      <c r="E1530" t="s">
        <v>15</v>
      </c>
      <c r="F1530" t="s">
        <v>7139</v>
      </c>
      <c r="G1530" t="s">
        <v>7140</v>
      </c>
      <c r="H1530" t="s">
        <v>7141</v>
      </c>
      <c r="I1530" t="s">
        <v>7142</v>
      </c>
      <c r="J1530">
        <v>1772</v>
      </c>
      <c r="K1530" t="s">
        <v>16</v>
      </c>
      <c r="L1530" t="s">
        <v>17</v>
      </c>
    </row>
    <row r="1531" spans="1:12" x14ac:dyDescent="0.3">
      <c r="A1531" t="s">
        <v>7143</v>
      </c>
      <c r="B1531" t="s">
        <v>12</v>
      </c>
      <c r="C1531" t="s">
        <v>13</v>
      </c>
      <c r="D1531" t="s">
        <v>14</v>
      </c>
      <c r="E1531" t="s">
        <v>15</v>
      </c>
      <c r="F1531" t="s">
        <v>7144</v>
      </c>
      <c r="G1531" t="s">
        <v>7145</v>
      </c>
      <c r="H1531" t="s">
        <v>7146</v>
      </c>
      <c r="I1531" t="s">
        <v>1682</v>
      </c>
      <c r="J1531">
        <v>3042</v>
      </c>
      <c r="K1531" t="s">
        <v>16</v>
      </c>
      <c r="L1531" t="s">
        <v>17</v>
      </c>
    </row>
    <row r="1532" spans="1:12" x14ac:dyDescent="0.3">
      <c r="A1532" t="s">
        <v>7147</v>
      </c>
      <c r="B1532" t="s">
        <v>12</v>
      </c>
      <c r="C1532" t="s">
        <v>13</v>
      </c>
      <c r="D1532" t="s">
        <v>14</v>
      </c>
      <c r="E1532" t="s">
        <v>15</v>
      </c>
      <c r="F1532" t="s">
        <v>7148</v>
      </c>
      <c r="G1532" t="s">
        <v>7149</v>
      </c>
      <c r="H1532" t="s">
        <v>7150</v>
      </c>
      <c r="I1532" t="s">
        <v>1545</v>
      </c>
      <c r="J1532">
        <v>2937</v>
      </c>
      <c r="K1532" t="s">
        <v>16</v>
      </c>
      <c r="L1532" t="s">
        <v>17</v>
      </c>
    </row>
    <row r="1533" spans="1:12" x14ac:dyDescent="0.3">
      <c r="A1533" t="s">
        <v>7151</v>
      </c>
      <c r="B1533" t="s">
        <v>12</v>
      </c>
      <c r="C1533" t="s">
        <v>13</v>
      </c>
      <c r="D1533" t="s">
        <v>14</v>
      </c>
      <c r="E1533" t="s">
        <v>15</v>
      </c>
      <c r="F1533" t="s">
        <v>7152</v>
      </c>
      <c r="G1533" t="s">
        <v>7153</v>
      </c>
      <c r="H1533" t="s">
        <v>7154</v>
      </c>
      <c r="I1533" t="s">
        <v>1682</v>
      </c>
      <c r="J1533">
        <v>2015</v>
      </c>
      <c r="K1533" t="s">
        <v>16</v>
      </c>
      <c r="L1533" t="s">
        <v>17</v>
      </c>
    </row>
    <row r="1534" spans="1:12" x14ac:dyDescent="0.3">
      <c r="A1534" t="s">
        <v>7155</v>
      </c>
      <c r="B1534" t="s">
        <v>12</v>
      </c>
      <c r="C1534" t="s">
        <v>13</v>
      </c>
      <c r="D1534" t="s">
        <v>14</v>
      </c>
      <c r="E1534" t="s">
        <v>15</v>
      </c>
      <c r="F1534" t="s">
        <v>7156</v>
      </c>
      <c r="G1534" t="s">
        <v>7157</v>
      </c>
      <c r="H1534" t="s">
        <v>7158</v>
      </c>
      <c r="I1534" t="s">
        <v>7159</v>
      </c>
      <c r="J1534">
        <v>1193</v>
      </c>
      <c r="K1534" t="s">
        <v>16</v>
      </c>
      <c r="L1534" t="s">
        <v>17</v>
      </c>
    </row>
    <row r="1535" spans="1:12" x14ac:dyDescent="0.3">
      <c r="A1535" t="s">
        <v>7160</v>
      </c>
      <c r="B1535" t="s">
        <v>12</v>
      </c>
      <c r="C1535" t="s">
        <v>13</v>
      </c>
      <c r="D1535" t="s">
        <v>14</v>
      </c>
      <c r="E1535" t="s">
        <v>15</v>
      </c>
      <c r="F1535" t="s">
        <v>7161</v>
      </c>
      <c r="G1535" t="s">
        <v>7162</v>
      </c>
      <c r="H1535" t="s">
        <v>7163</v>
      </c>
      <c r="I1535" t="s">
        <v>6246</v>
      </c>
      <c r="J1535">
        <v>28046</v>
      </c>
      <c r="K1535" t="s">
        <v>23</v>
      </c>
      <c r="L1535" t="s">
        <v>17</v>
      </c>
    </row>
    <row r="1536" spans="1:12" x14ac:dyDescent="0.3">
      <c r="A1536" t="s">
        <v>7165</v>
      </c>
      <c r="B1536" t="s">
        <v>12</v>
      </c>
      <c r="C1536" t="s">
        <v>13</v>
      </c>
      <c r="D1536" t="s">
        <v>14</v>
      </c>
      <c r="E1536" t="s">
        <v>15</v>
      </c>
      <c r="F1536" t="s">
        <v>7166</v>
      </c>
      <c r="G1536" t="s">
        <v>7167</v>
      </c>
      <c r="H1536" t="s">
        <v>7168</v>
      </c>
      <c r="I1536" t="s">
        <v>7169</v>
      </c>
      <c r="J1536">
        <v>2114</v>
      </c>
      <c r="K1536" t="s">
        <v>16</v>
      </c>
      <c r="L1536" t="s">
        <v>17</v>
      </c>
    </row>
    <row r="1537" spans="1:12" x14ac:dyDescent="0.3">
      <c r="A1537" t="s">
        <v>7170</v>
      </c>
      <c r="B1537" t="s">
        <v>12</v>
      </c>
      <c r="C1537" t="s">
        <v>13</v>
      </c>
      <c r="D1537" t="s">
        <v>14</v>
      </c>
      <c r="E1537" t="s">
        <v>15</v>
      </c>
      <c r="F1537" t="s">
        <v>7171</v>
      </c>
      <c r="G1537" t="s">
        <v>7172</v>
      </c>
      <c r="H1537" t="s">
        <v>7173</v>
      </c>
      <c r="I1537" t="s">
        <v>5976</v>
      </c>
      <c r="J1537">
        <v>521</v>
      </c>
      <c r="K1537" t="s">
        <v>156</v>
      </c>
      <c r="L1537" t="s">
        <v>17</v>
      </c>
    </row>
    <row r="1538" spans="1:12" x14ac:dyDescent="0.3">
      <c r="A1538" t="s">
        <v>7174</v>
      </c>
      <c r="B1538" t="s">
        <v>12</v>
      </c>
      <c r="C1538" t="s">
        <v>13</v>
      </c>
      <c r="D1538" t="s">
        <v>14</v>
      </c>
      <c r="E1538" t="s">
        <v>15</v>
      </c>
      <c r="F1538" t="s">
        <v>7175</v>
      </c>
      <c r="G1538" t="s">
        <v>7176</v>
      </c>
      <c r="H1538" t="s">
        <v>7177</v>
      </c>
      <c r="I1538" t="s">
        <v>7178</v>
      </c>
      <c r="J1538">
        <v>2291</v>
      </c>
      <c r="K1538" t="s">
        <v>23</v>
      </c>
      <c r="L1538" t="s">
        <v>17</v>
      </c>
    </row>
    <row r="1539" spans="1:12" x14ac:dyDescent="0.3">
      <c r="A1539" t="s">
        <v>7179</v>
      </c>
      <c r="B1539" t="s">
        <v>12</v>
      </c>
      <c r="C1539" t="s">
        <v>13</v>
      </c>
      <c r="D1539" t="s">
        <v>14</v>
      </c>
      <c r="E1539" t="s">
        <v>15</v>
      </c>
      <c r="F1539" t="s">
        <v>7180</v>
      </c>
      <c r="G1539" t="s">
        <v>7181</v>
      </c>
      <c r="H1539" t="s">
        <v>7182</v>
      </c>
      <c r="I1539" t="s">
        <v>5261</v>
      </c>
      <c r="J1539">
        <v>2639</v>
      </c>
      <c r="K1539" t="s">
        <v>16</v>
      </c>
      <c r="L1539" t="s">
        <v>17</v>
      </c>
    </row>
    <row r="1540" spans="1:12" x14ac:dyDescent="0.3">
      <c r="A1540" t="s">
        <v>7183</v>
      </c>
      <c r="B1540" t="s">
        <v>12</v>
      </c>
      <c r="C1540" t="s">
        <v>13</v>
      </c>
      <c r="D1540" t="s">
        <v>14</v>
      </c>
      <c r="E1540" t="s">
        <v>15</v>
      </c>
      <c r="F1540" t="s">
        <v>7184</v>
      </c>
      <c r="G1540" t="s">
        <v>7185</v>
      </c>
      <c r="H1540" t="s">
        <v>7186</v>
      </c>
      <c r="I1540" t="s">
        <v>7187</v>
      </c>
      <c r="J1540">
        <v>1795</v>
      </c>
      <c r="K1540" t="s">
        <v>16</v>
      </c>
      <c r="L1540" t="s">
        <v>17</v>
      </c>
    </row>
    <row r="1541" spans="1:12" x14ac:dyDescent="0.3">
      <c r="A1541" t="s">
        <v>7188</v>
      </c>
      <c r="B1541" t="s">
        <v>12</v>
      </c>
      <c r="C1541" t="s">
        <v>13</v>
      </c>
      <c r="D1541" t="s">
        <v>14</v>
      </c>
      <c r="E1541" t="s">
        <v>15</v>
      </c>
      <c r="F1541" t="s">
        <v>7189</v>
      </c>
      <c r="G1541" t="s">
        <v>7190</v>
      </c>
      <c r="H1541" t="s">
        <v>7191</v>
      </c>
      <c r="I1541" t="s">
        <v>7192</v>
      </c>
      <c r="J1541">
        <v>1831</v>
      </c>
      <c r="K1541" t="s">
        <v>16</v>
      </c>
      <c r="L1541" t="s">
        <v>17</v>
      </c>
    </row>
    <row r="1542" spans="1:12" x14ac:dyDescent="0.3">
      <c r="A1542" t="s">
        <v>7193</v>
      </c>
      <c r="B1542" t="s">
        <v>12</v>
      </c>
      <c r="C1542" t="s">
        <v>13</v>
      </c>
      <c r="D1542" t="s">
        <v>14</v>
      </c>
      <c r="E1542" t="s">
        <v>15</v>
      </c>
      <c r="F1542" t="s">
        <v>7194</v>
      </c>
      <c r="G1542" t="s">
        <v>7195</v>
      </c>
      <c r="H1542" t="s">
        <v>7196</v>
      </c>
      <c r="I1542" t="s">
        <v>7197</v>
      </c>
      <c r="J1542">
        <v>1129</v>
      </c>
      <c r="K1542" t="s">
        <v>16</v>
      </c>
      <c r="L1542" t="s">
        <v>17</v>
      </c>
    </row>
    <row r="1543" spans="1:12" x14ac:dyDescent="0.3">
      <c r="A1543" t="s">
        <v>7198</v>
      </c>
      <c r="B1543" t="s">
        <v>12</v>
      </c>
      <c r="C1543" t="s">
        <v>13</v>
      </c>
      <c r="D1543" t="s">
        <v>14</v>
      </c>
      <c r="E1543" t="s">
        <v>15</v>
      </c>
      <c r="F1543" t="s">
        <v>7199</v>
      </c>
      <c r="G1543" t="s">
        <v>7200</v>
      </c>
      <c r="H1543" t="s">
        <v>7201</v>
      </c>
      <c r="I1543" t="s">
        <v>7202</v>
      </c>
      <c r="J1543">
        <v>2972</v>
      </c>
      <c r="K1543" t="s">
        <v>156</v>
      </c>
      <c r="L1543" t="s">
        <v>17</v>
      </c>
    </row>
    <row r="1544" spans="1:12" x14ac:dyDescent="0.3">
      <c r="A1544" t="s">
        <v>7203</v>
      </c>
      <c r="B1544" t="s">
        <v>12</v>
      </c>
      <c r="C1544" t="s">
        <v>13</v>
      </c>
      <c r="D1544" t="s">
        <v>14</v>
      </c>
      <c r="E1544" t="s">
        <v>15</v>
      </c>
      <c r="F1544" t="s">
        <v>7204</v>
      </c>
      <c r="G1544" t="s">
        <v>7205</v>
      </c>
      <c r="H1544" t="s">
        <v>7206</v>
      </c>
      <c r="I1544" t="s">
        <v>7207</v>
      </c>
      <c r="J1544">
        <v>3009</v>
      </c>
      <c r="K1544" t="s">
        <v>16</v>
      </c>
      <c r="L1544" t="s">
        <v>17</v>
      </c>
    </row>
    <row r="1545" spans="1:12" x14ac:dyDescent="0.3">
      <c r="A1545" t="s">
        <v>7208</v>
      </c>
      <c r="B1545" t="s">
        <v>12</v>
      </c>
      <c r="C1545" t="s">
        <v>13</v>
      </c>
      <c r="D1545" t="s">
        <v>14</v>
      </c>
      <c r="E1545" t="s">
        <v>15</v>
      </c>
      <c r="F1545" t="s">
        <v>7209</v>
      </c>
      <c r="G1545" t="s">
        <v>7210</v>
      </c>
      <c r="H1545" t="s">
        <v>7211</v>
      </c>
      <c r="I1545" t="s">
        <v>7212</v>
      </c>
      <c r="J1545">
        <v>4537</v>
      </c>
      <c r="K1545" t="s">
        <v>16</v>
      </c>
      <c r="L1545" t="s">
        <v>17</v>
      </c>
    </row>
    <row r="1546" spans="1:12" x14ac:dyDescent="0.3">
      <c r="A1546" t="s">
        <v>7214</v>
      </c>
      <c r="B1546" t="s">
        <v>12</v>
      </c>
      <c r="C1546" t="s">
        <v>13</v>
      </c>
      <c r="D1546" t="s">
        <v>14</v>
      </c>
      <c r="E1546" t="s">
        <v>15</v>
      </c>
      <c r="F1546" t="s">
        <v>7215</v>
      </c>
      <c r="G1546" t="s">
        <v>7216</v>
      </c>
      <c r="H1546" t="s">
        <v>7217</v>
      </c>
      <c r="I1546" t="s">
        <v>3833</v>
      </c>
      <c r="J1546">
        <v>1665</v>
      </c>
      <c r="K1546" t="s">
        <v>23</v>
      </c>
      <c r="L1546" t="s">
        <v>17</v>
      </c>
    </row>
    <row r="1547" spans="1:12" x14ac:dyDescent="0.3">
      <c r="A1547" t="s">
        <v>7218</v>
      </c>
      <c r="B1547" t="s">
        <v>12</v>
      </c>
      <c r="C1547" t="s">
        <v>13</v>
      </c>
      <c r="D1547" t="s">
        <v>14</v>
      </c>
      <c r="E1547" t="s">
        <v>15</v>
      </c>
      <c r="F1547" t="s">
        <v>7219</v>
      </c>
      <c r="G1547" t="s">
        <v>7220</v>
      </c>
      <c r="H1547" t="s">
        <v>7221</v>
      </c>
      <c r="I1547" t="s">
        <v>5290</v>
      </c>
      <c r="J1547">
        <v>1306</v>
      </c>
      <c r="K1547" t="s">
        <v>16</v>
      </c>
      <c r="L1547" t="s">
        <v>17</v>
      </c>
    </row>
    <row r="1548" spans="1:12" x14ac:dyDescent="0.3">
      <c r="A1548" t="s">
        <v>7222</v>
      </c>
      <c r="B1548" t="s">
        <v>12</v>
      </c>
      <c r="C1548" t="s">
        <v>13</v>
      </c>
      <c r="D1548" t="s">
        <v>14</v>
      </c>
      <c r="E1548" t="s">
        <v>15</v>
      </c>
      <c r="F1548" t="s">
        <v>7223</v>
      </c>
      <c r="G1548" t="s">
        <v>7224</v>
      </c>
      <c r="H1548" t="s">
        <v>7225</v>
      </c>
      <c r="I1548" t="s">
        <v>619</v>
      </c>
      <c r="J1548">
        <v>3902</v>
      </c>
      <c r="K1548" t="s">
        <v>156</v>
      </c>
      <c r="L1548" t="s">
        <v>17</v>
      </c>
    </row>
    <row r="1549" spans="1:12" x14ac:dyDescent="0.3">
      <c r="A1549" t="s">
        <v>7226</v>
      </c>
      <c r="B1549" t="s">
        <v>12</v>
      </c>
      <c r="C1549" t="s">
        <v>13</v>
      </c>
      <c r="D1549" t="s">
        <v>14</v>
      </c>
      <c r="E1549" t="s">
        <v>15</v>
      </c>
      <c r="F1549" t="s">
        <v>7227</v>
      </c>
      <c r="G1549" t="s">
        <v>7228</v>
      </c>
      <c r="H1549" t="s">
        <v>7229</v>
      </c>
      <c r="I1549" t="s">
        <v>3774</v>
      </c>
      <c r="J1549">
        <v>1919</v>
      </c>
      <c r="K1549" t="s">
        <v>16</v>
      </c>
      <c r="L1549" t="s">
        <v>17</v>
      </c>
    </row>
    <row r="1550" spans="1:12" x14ac:dyDescent="0.3">
      <c r="A1550" t="s">
        <v>7230</v>
      </c>
      <c r="B1550" t="s">
        <v>12</v>
      </c>
      <c r="C1550" t="s">
        <v>13</v>
      </c>
      <c r="D1550" t="s">
        <v>14</v>
      </c>
      <c r="E1550" t="s">
        <v>15</v>
      </c>
      <c r="F1550" t="s">
        <v>7231</v>
      </c>
      <c r="G1550" t="s">
        <v>7232</v>
      </c>
      <c r="H1550" t="s">
        <v>7233</v>
      </c>
      <c r="I1550" t="s">
        <v>7234</v>
      </c>
      <c r="J1550">
        <v>3055</v>
      </c>
      <c r="K1550" t="s">
        <v>16</v>
      </c>
      <c r="L1550" t="s">
        <v>17</v>
      </c>
    </row>
    <row r="1551" spans="1:12" x14ac:dyDescent="0.3">
      <c r="A1551" t="s">
        <v>7235</v>
      </c>
      <c r="B1551" t="s">
        <v>12</v>
      </c>
      <c r="C1551" t="s">
        <v>13</v>
      </c>
      <c r="D1551" t="s">
        <v>14</v>
      </c>
      <c r="E1551" t="s">
        <v>15</v>
      </c>
      <c r="F1551" t="s">
        <v>7236</v>
      </c>
      <c r="G1551" t="s">
        <v>7237</v>
      </c>
      <c r="H1551" t="s">
        <v>7238</v>
      </c>
      <c r="I1551" t="s">
        <v>3637</v>
      </c>
      <c r="J1551">
        <v>5583</v>
      </c>
      <c r="K1551" t="s">
        <v>16</v>
      </c>
      <c r="L1551" t="s">
        <v>17</v>
      </c>
    </row>
    <row r="1552" spans="1:12" x14ac:dyDescent="0.3">
      <c r="A1552" t="s">
        <v>7239</v>
      </c>
      <c r="B1552" t="s">
        <v>12</v>
      </c>
      <c r="C1552" t="s">
        <v>13</v>
      </c>
      <c r="D1552" t="s">
        <v>14</v>
      </c>
      <c r="E1552" t="s">
        <v>15</v>
      </c>
      <c r="F1552" t="s">
        <v>7240</v>
      </c>
      <c r="G1552" t="s">
        <v>7241</v>
      </c>
      <c r="H1552" t="s">
        <v>7242</v>
      </c>
      <c r="I1552" t="s">
        <v>619</v>
      </c>
      <c r="J1552">
        <v>14928</v>
      </c>
      <c r="K1552" t="s">
        <v>156</v>
      </c>
      <c r="L1552" t="s">
        <v>17</v>
      </c>
    </row>
    <row r="1553" spans="1:12" x14ac:dyDescent="0.3">
      <c r="A1553" t="s">
        <v>7243</v>
      </c>
      <c r="B1553" t="s">
        <v>12</v>
      </c>
      <c r="C1553" t="s">
        <v>13</v>
      </c>
      <c r="D1553" t="s">
        <v>14</v>
      </c>
      <c r="E1553" t="s">
        <v>15</v>
      </c>
      <c r="F1553" t="s">
        <v>7244</v>
      </c>
      <c r="G1553" t="s">
        <v>7245</v>
      </c>
      <c r="H1553" t="s">
        <v>7246</v>
      </c>
      <c r="I1553" t="s">
        <v>7247</v>
      </c>
      <c r="J1553">
        <v>2053</v>
      </c>
      <c r="K1553" t="s">
        <v>16</v>
      </c>
      <c r="L1553" t="s">
        <v>17</v>
      </c>
    </row>
    <row r="1554" spans="1:12" x14ac:dyDescent="0.3">
      <c r="A1554" t="s">
        <v>7248</v>
      </c>
      <c r="B1554" t="s">
        <v>12</v>
      </c>
      <c r="C1554" t="s">
        <v>13</v>
      </c>
      <c r="D1554" t="s">
        <v>14</v>
      </c>
      <c r="E1554" t="s">
        <v>15</v>
      </c>
      <c r="F1554" t="s">
        <v>7249</v>
      </c>
      <c r="G1554" t="s">
        <v>7250</v>
      </c>
      <c r="H1554" t="s">
        <v>7251</v>
      </c>
      <c r="I1554" t="s">
        <v>619</v>
      </c>
      <c r="J1554">
        <v>13150</v>
      </c>
      <c r="K1554" t="s">
        <v>16</v>
      </c>
      <c r="L1554" t="s">
        <v>17</v>
      </c>
    </row>
    <row r="1555" spans="1:12" x14ac:dyDescent="0.3">
      <c r="A1555" t="s">
        <v>7252</v>
      </c>
      <c r="B1555" t="s">
        <v>12</v>
      </c>
      <c r="C1555" t="s">
        <v>13</v>
      </c>
      <c r="D1555" t="s">
        <v>14</v>
      </c>
      <c r="E1555" t="s">
        <v>15</v>
      </c>
      <c r="F1555" t="s">
        <v>7253</v>
      </c>
      <c r="G1555" t="s">
        <v>7254</v>
      </c>
      <c r="H1555" t="s">
        <v>7255</v>
      </c>
      <c r="I1555" t="s">
        <v>7256</v>
      </c>
      <c r="J1555">
        <v>6758</v>
      </c>
      <c r="K1555" t="s">
        <v>16</v>
      </c>
      <c r="L1555" t="s">
        <v>17</v>
      </c>
    </row>
    <row r="1556" spans="1:12" x14ac:dyDescent="0.3">
      <c r="A1556" t="s">
        <v>7257</v>
      </c>
      <c r="B1556" t="s">
        <v>12</v>
      </c>
      <c r="C1556" t="s">
        <v>13</v>
      </c>
      <c r="D1556" t="s">
        <v>14</v>
      </c>
      <c r="E1556" t="s">
        <v>15</v>
      </c>
      <c r="F1556" t="s">
        <v>7258</v>
      </c>
      <c r="G1556" t="s">
        <v>7259</v>
      </c>
      <c r="H1556" t="s">
        <v>7260</v>
      </c>
      <c r="I1556" t="s">
        <v>1025</v>
      </c>
      <c r="J1556">
        <v>7996</v>
      </c>
      <c r="K1556" t="s">
        <v>23</v>
      </c>
      <c r="L1556" t="s">
        <v>17</v>
      </c>
    </row>
    <row r="1557" spans="1:12" x14ac:dyDescent="0.3">
      <c r="A1557" t="s">
        <v>7261</v>
      </c>
      <c r="B1557" t="s">
        <v>12</v>
      </c>
      <c r="C1557" t="s">
        <v>13</v>
      </c>
      <c r="D1557" t="s">
        <v>14</v>
      </c>
      <c r="E1557" t="s">
        <v>15</v>
      </c>
      <c r="F1557" t="s">
        <v>7262</v>
      </c>
      <c r="G1557" t="s">
        <v>7263</v>
      </c>
      <c r="H1557" t="s">
        <v>7264</v>
      </c>
      <c r="I1557" t="s">
        <v>7247</v>
      </c>
      <c r="J1557">
        <v>1267</v>
      </c>
      <c r="K1557" t="s">
        <v>16</v>
      </c>
      <c r="L1557" t="s">
        <v>17</v>
      </c>
    </row>
    <row r="1558" spans="1:12" x14ac:dyDescent="0.3">
      <c r="A1558" t="s">
        <v>7265</v>
      </c>
      <c r="B1558" t="s">
        <v>12</v>
      </c>
      <c r="C1558" t="s">
        <v>13</v>
      </c>
      <c r="D1558" t="s">
        <v>14</v>
      </c>
      <c r="E1558" t="s">
        <v>15</v>
      </c>
      <c r="F1558" t="s">
        <v>7266</v>
      </c>
      <c r="G1558" t="s">
        <v>7267</v>
      </c>
      <c r="H1558" t="s">
        <v>7268</v>
      </c>
      <c r="I1558" t="s">
        <v>7269</v>
      </c>
      <c r="J1558">
        <v>2528</v>
      </c>
      <c r="K1558" t="s">
        <v>23</v>
      </c>
      <c r="L1558" t="s">
        <v>17</v>
      </c>
    </row>
    <row r="1559" spans="1:12" x14ac:dyDescent="0.3">
      <c r="A1559" t="s">
        <v>7270</v>
      </c>
      <c r="B1559" t="s">
        <v>12</v>
      </c>
      <c r="C1559" t="s">
        <v>13</v>
      </c>
      <c r="D1559" t="s">
        <v>14</v>
      </c>
      <c r="E1559" t="s">
        <v>15</v>
      </c>
      <c r="F1559" t="s">
        <v>7271</v>
      </c>
      <c r="G1559" t="s">
        <v>7272</v>
      </c>
      <c r="H1559" t="s">
        <v>7273</v>
      </c>
      <c r="I1559" t="s">
        <v>3903</v>
      </c>
      <c r="J1559">
        <v>7314</v>
      </c>
      <c r="K1559" t="s">
        <v>23</v>
      </c>
      <c r="L1559" t="s">
        <v>17</v>
      </c>
    </row>
    <row r="1560" spans="1:12" x14ac:dyDescent="0.3">
      <c r="A1560" t="s">
        <v>7274</v>
      </c>
      <c r="B1560" t="s">
        <v>12</v>
      </c>
      <c r="C1560" t="s">
        <v>13</v>
      </c>
      <c r="D1560" t="s">
        <v>14</v>
      </c>
      <c r="E1560" t="s">
        <v>15</v>
      </c>
      <c r="F1560" t="s">
        <v>7275</v>
      </c>
      <c r="G1560" t="s">
        <v>7276</v>
      </c>
      <c r="H1560" t="s">
        <v>7277</v>
      </c>
      <c r="I1560" t="s">
        <v>7278</v>
      </c>
      <c r="J1560">
        <v>1898</v>
      </c>
      <c r="K1560" t="s">
        <v>16</v>
      </c>
      <c r="L1560" t="s">
        <v>17</v>
      </c>
    </row>
    <row r="1561" spans="1:12" x14ac:dyDescent="0.3">
      <c r="A1561" t="s">
        <v>7279</v>
      </c>
      <c r="B1561" t="s">
        <v>12</v>
      </c>
      <c r="C1561" t="s">
        <v>13</v>
      </c>
      <c r="D1561" t="s">
        <v>14</v>
      </c>
      <c r="E1561" t="s">
        <v>15</v>
      </c>
      <c r="F1561" t="s">
        <v>7280</v>
      </c>
      <c r="G1561" t="s">
        <v>7281</v>
      </c>
      <c r="H1561" t="s">
        <v>7282</v>
      </c>
      <c r="I1561" t="s">
        <v>7283</v>
      </c>
      <c r="J1561">
        <v>12312</v>
      </c>
      <c r="K1561" t="s">
        <v>16</v>
      </c>
      <c r="L1561" t="s">
        <v>17</v>
      </c>
    </row>
    <row r="1562" spans="1:12" x14ac:dyDescent="0.3">
      <c r="A1562" t="s">
        <v>7284</v>
      </c>
      <c r="B1562" t="s">
        <v>12</v>
      </c>
      <c r="C1562" t="s">
        <v>13</v>
      </c>
      <c r="D1562" t="s">
        <v>14</v>
      </c>
      <c r="E1562" t="s">
        <v>15</v>
      </c>
      <c r="F1562" t="s">
        <v>7285</v>
      </c>
      <c r="G1562" t="s">
        <v>7286</v>
      </c>
      <c r="H1562" t="s">
        <v>7287</v>
      </c>
      <c r="I1562" t="s">
        <v>7288</v>
      </c>
      <c r="J1562">
        <v>7712</v>
      </c>
      <c r="K1562" t="s">
        <v>16</v>
      </c>
      <c r="L1562" t="s">
        <v>17</v>
      </c>
    </row>
    <row r="1563" spans="1:12" x14ac:dyDescent="0.3">
      <c r="A1563" t="s">
        <v>7289</v>
      </c>
      <c r="B1563" t="s">
        <v>12</v>
      </c>
      <c r="C1563" t="s">
        <v>13</v>
      </c>
      <c r="D1563" t="s">
        <v>14</v>
      </c>
      <c r="E1563" t="s">
        <v>15</v>
      </c>
      <c r="F1563" t="s">
        <v>7290</v>
      </c>
      <c r="G1563" t="s">
        <v>7291</v>
      </c>
      <c r="H1563" t="s">
        <v>7292</v>
      </c>
      <c r="I1563" t="s">
        <v>7293</v>
      </c>
      <c r="J1563">
        <v>1569</v>
      </c>
      <c r="K1563" t="s">
        <v>16</v>
      </c>
      <c r="L1563" t="s">
        <v>17</v>
      </c>
    </row>
    <row r="1564" spans="1:12" x14ac:dyDescent="0.3">
      <c r="A1564" t="s">
        <v>7294</v>
      </c>
      <c r="B1564" t="s">
        <v>12</v>
      </c>
      <c r="C1564" t="s">
        <v>13</v>
      </c>
      <c r="D1564" t="s">
        <v>14</v>
      </c>
      <c r="E1564" t="s">
        <v>15</v>
      </c>
      <c r="F1564" t="s">
        <v>7295</v>
      </c>
      <c r="G1564" t="s">
        <v>7296</v>
      </c>
      <c r="H1564" t="s">
        <v>7297</v>
      </c>
      <c r="I1564" t="s">
        <v>5538</v>
      </c>
      <c r="J1564">
        <v>1182</v>
      </c>
      <c r="K1564" t="s">
        <v>16</v>
      </c>
      <c r="L1564" t="s">
        <v>17</v>
      </c>
    </row>
    <row r="1565" spans="1:12" x14ac:dyDescent="0.3">
      <c r="A1565" t="s">
        <v>7298</v>
      </c>
      <c r="B1565" t="s">
        <v>12</v>
      </c>
      <c r="C1565" t="s">
        <v>13</v>
      </c>
      <c r="D1565" t="s">
        <v>14</v>
      </c>
      <c r="E1565" t="s">
        <v>15</v>
      </c>
      <c r="F1565" t="s">
        <v>7299</v>
      </c>
      <c r="G1565" t="s">
        <v>7300</v>
      </c>
      <c r="H1565" t="s">
        <v>7301</v>
      </c>
      <c r="I1565" t="s">
        <v>7302</v>
      </c>
      <c r="J1565">
        <v>23222</v>
      </c>
      <c r="K1565" t="s">
        <v>23</v>
      </c>
      <c r="L1565" t="s">
        <v>17</v>
      </c>
    </row>
    <row r="1566" spans="1:12" x14ac:dyDescent="0.3">
      <c r="A1566" t="s">
        <v>7303</v>
      </c>
      <c r="B1566" t="s">
        <v>12</v>
      </c>
      <c r="C1566" t="s">
        <v>13</v>
      </c>
      <c r="D1566" t="s">
        <v>14</v>
      </c>
      <c r="E1566" t="s">
        <v>15</v>
      </c>
      <c r="F1566" t="s">
        <v>7304</v>
      </c>
      <c r="G1566" t="s">
        <v>7305</v>
      </c>
      <c r="H1566" t="s">
        <v>7306</v>
      </c>
      <c r="I1566" t="s">
        <v>7307</v>
      </c>
      <c r="J1566">
        <v>3025</v>
      </c>
      <c r="K1566" t="s">
        <v>16</v>
      </c>
      <c r="L1566" t="s">
        <v>17</v>
      </c>
    </row>
    <row r="1567" spans="1:12" x14ac:dyDescent="0.3">
      <c r="A1567" t="s">
        <v>7308</v>
      </c>
      <c r="B1567" t="s">
        <v>12</v>
      </c>
      <c r="C1567" t="s">
        <v>13</v>
      </c>
      <c r="D1567" t="s">
        <v>14</v>
      </c>
      <c r="E1567" t="s">
        <v>15</v>
      </c>
      <c r="F1567" t="s">
        <v>7309</v>
      </c>
      <c r="G1567" t="s">
        <v>7310</v>
      </c>
      <c r="H1567" t="s">
        <v>7311</v>
      </c>
      <c r="I1567" t="s">
        <v>7312</v>
      </c>
      <c r="J1567">
        <v>1310</v>
      </c>
      <c r="K1567" t="s">
        <v>16</v>
      </c>
      <c r="L1567" t="s">
        <v>17</v>
      </c>
    </row>
    <row r="1568" spans="1:12" x14ac:dyDescent="0.3">
      <c r="A1568" t="s">
        <v>7313</v>
      </c>
      <c r="B1568" t="s">
        <v>12</v>
      </c>
      <c r="C1568" t="s">
        <v>13</v>
      </c>
      <c r="D1568" t="s">
        <v>14</v>
      </c>
      <c r="E1568" t="s">
        <v>15</v>
      </c>
      <c r="F1568" t="s">
        <v>7314</v>
      </c>
      <c r="G1568" t="s">
        <v>7315</v>
      </c>
      <c r="H1568" t="s">
        <v>7316</v>
      </c>
      <c r="I1568" t="s">
        <v>7317</v>
      </c>
      <c r="J1568">
        <v>1747</v>
      </c>
      <c r="K1568" t="s">
        <v>23</v>
      </c>
      <c r="L1568" t="s">
        <v>17</v>
      </c>
    </row>
    <row r="1569" spans="1:12" x14ac:dyDescent="0.3">
      <c r="A1569" t="s">
        <v>7318</v>
      </c>
      <c r="B1569" t="s">
        <v>12</v>
      </c>
      <c r="C1569" t="s">
        <v>13</v>
      </c>
      <c r="D1569" t="s">
        <v>14</v>
      </c>
      <c r="E1569" t="s">
        <v>15</v>
      </c>
      <c r="F1569" t="s">
        <v>7319</v>
      </c>
      <c r="G1569" t="s">
        <v>7320</v>
      </c>
      <c r="H1569" t="s">
        <v>7321</v>
      </c>
      <c r="I1569" t="s">
        <v>7322</v>
      </c>
      <c r="J1569">
        <v>16675</v>
      </c>
      <c r="K1569" t="s">
        <v>23</v>
      </c>
      <c r="L1569" t="s">
        <v>17</v>
      </c>
    </row>
    <row r="1570" spans="1:12" x14ac:dyDescent="0.3">
      <c r="A1570" t="s">
        <v>7323</v>
      </c>
      <c r="B1570" t="s">
        <v>12</v>
      </c>
      <c r="C1570" t="s">
        <v>13</v>
      </c>
      <c r="D1570" t="s">
        <v>14</v>
      </c>
      <c r="E1570" t="s">
        <v>15</v>
      </c>
      <c r="F1570" t="s">
        <v>7324</v>
      </c>
      <c r="G1570" t="s">
        <v>7325</v>
      </c>
      <c r="H1570" t="s">
        <v>7326</v>
      </c>
      <c r="I1570" t="s">
        <v>7327</v>
      </c>
      <c r="J1570">
        <v>1875</v>
      </c>
      <c r="K1570" t="s">
        <v>16</v>
      </c>
      <c r="L1570" t="s">
        <v>17</v>
      </c>
    </row>
    <row r="1571" spans="1:12" x14ac:dyDescent="0.3">
      <c r="A1571" t="s">
        <v>7328</v>
      </c>
      <c r="B1571" t="s">
        <v>12</v>
      </c>
      <c r="C1571" t="s">
        <v>13</v>
      </c>
      <c r="D1571" t="s">
        <v>14</v>
      </c>
      <c r="E1571" t="s">
        <v>15</v>
      </c>
      <c r="F1571" t="s">
        <v>7329</v>
      </c>
      <c r="G1571" t="s">
        <v>7330</v>
      </c>
      <c r="H1571" t="s">
        <v>7331</v>
      </c>
      <c r="I1571" t="s">
        <v>7332</v>
      </c>
      <c r="J1571">
        <v>2699</v>
      </c>
      <c r="K1571" t="s">
        <v>23</v>
      </c>
      <c r="L1571" t="s">
        <v>17</v>
      </c>
    </row>
    <row r="1572" spans="1:12" x14ac:dyDescent="0.3">
      <c r="A1572" t="s">
        <v>7333</v>
      </c>
      <c r="B1572" t="s">
        <v>12</v>
      </c>
      <c r="C1572" t="s">
        <v>13</v>
      </c>
      <c r="D1572" t="s">
        <v>14</v>
      </c>
      <c r="E1572" t="s">
        <v>15</v>
      </c>
      <c r="F1572" t="s">
        <v>7334</v>
      </c>
      <c r="G1572" t="s">
        <v>7335</v>
      </c>
      <c r="H1572" t="s">
        <v>7336</v>
      </c>
      <c r="I1572" t="s">
        <v>7337</v>
      </c>
      <c r="J1572">
        <v>1274</v>
      </c>
      <c r="K1572" t="s">
        <v>16</v>
      </c>
      <c r="L1572" t="s">
        <v>17</v>
      </c>
    </row>
    <row r="1573" spans="1:12" x14ac:dyDescent="0.3">
      <c r="A1573" t="s">
        <v>7338</v>
      </c>
      <c r="B1573" t="s">
        <v>12</v>
      </c>
      <c r="C1573" t="s">
        <v>13</v>
      </c>
      <c r="D1573" t="s">
        <v>14</v>
      </c>
      <c r="E1573" t="s">
        <v>15</v>
      </c>
      <c r="F1573" t="s">
        <v>7339</v>
      </c>
      <c r="G1573" t="s">
        <v>7340</v>
      </c>
      <c r="H1573" t="s">
        <v>7341</v>
      </c>
      <c r="I1573" t="s">
        <v>274</v>
      </c>
      <c r="J1573">
        <v>1177</v>
      </c>
      <c r="K1573" t="s">
        <v>16</v>
      </c>
      <c r="L1573" t="s">
        <v>17</v>
      </c>
    </row>
    <row r="1574" spans="1:12" x14ac:dyDescent="0.3">
      <c r="A1574" t="s">
        <v>7342</v>
      </c>
      <c r="B1574" t="s">
        <v>12</v>
      </c>
      <c r="C1574" t="s">
        <v>13</v>
      </c>
      <c r="D1574" t="s">
        <v>14</v>
      </c>
      <c r="E1574" t="s">
        <v>15</v>
      </c>
      <c r="F1574" t="s">
        <v>7343</v>
      </c>
      <c r="G1574" t="s">
        <v>7344</v>
      </c>
      <c r="H1574" t="s">
        <v>7345</v>
      </c>
      <c r="I1574" t="s">
        <v>274</v>
      </c>
      <c r="J1574">
        <v>711</v>
      </c>
      <c r="K1574" t="s">
        <v>16</v>
      </c>
      <c r="L1574" t="s">
        <v>17</v>
      </c>
    </row>
    <row r="1575" spans="1:12" x14ac:dyDescent="0.3">
      <c r="A1575" t="s">
        <v>7346</v>
      </c>
      <c r="B1575" t="s">
        <v>12</v>
      </c>
      <c r="C1575" t="s">
        <v>13</v>
      </c>
      <c r="D1575" t="s">
        <v>14</v>
      </c>
      <c r="E1575" t="s">
        <v>15</v>
      </c>
      <c r="F1575" t="s">
        <v>7347</v>
      </c>
      <c r="G1575" t="s">
        <v>7348</v>
      </c>
      <c r="H1575" t="s">
        <v>7349</v>
      </c>
      <c r="I1575" t="s">
        <v>7350</v>
      </c>
      <c r="J1575">
        <v>1445</v>
      </c>
      <c r="K1575" t="s">
        <v>16</v>
      </c>
      <c r="L1575" t="s">
        <v>17</v>
      </c>
    </row>
    <row r="1576" spans="1:12" x14ac:dyDescent="0.3">
      <c r="A1576" t="s">
        <v>7351</v>
      </c>
      <c r="B1576" t="s">
        <v>12</v>
      </c>
      <c r="C1576" t="s">
        <v>13</v>
      </c>
      <c r="D1576" t="s">
        <v>14</v>
      </c>
      <c r="E1576" t="s">
        <v>15</v>
      </c>
      <c r="F1576" t="s">
        <v>7352</v>
      </c>
      <c r="G1576" t="s">
        <v>7353</v>
      </c>
      <c r="H1576" t="s">
        <v>7354</v>
      </c>
      <c r="I1576" t="s">
        <v>3551</v>
      </c>
      <c r="J1576">
        <v>3753</v>
      </c>
      <c r="K1576" t="s">
        <v>16</v>
      </c>
      <c r="L1576" t="s">
        <v>17</v>
      </c>
    </row>
    <row r="1577" spans="1:12" x14ac:dyDescent="0.3">
      <c r="A1577" t="s">
        <v>7355</v>
      </c>
      <c r="B1577" t="s">
        <v>12</v>
      </c>
      <c r="C1577" t="s">
        <v>13</v>
      </c>
      <c r="D1577" t="s">
        <v>14</v>
      </c>
      <c r="E1577" t="s">
        <v>15</v>
      </c>
      <c r="F1577" t="s">
        <v>7356</v>
      </c>
      <c r="G1577" t="s">
        <v>7357</v>
      </c>
      <c r="H1577" t="s">
        <v>7358</v>
      </c>
      <c r="I1577" t="s">
        <v>7359</v>
      </c>
      <c r="J1577">
        <v>691</v>
      </c>
      <c r="K1577" t="s">
        <v>16</v>
      </c>
      <c r="L1577" t="s">
        <v>17</v>
      </c>
    </row>
    <row r="1578" spans="1:12" x14ac:dyDescent="0.3">
      <c r="A1578" t="s">
        <v>7360</v>
      </c>
      <c r="B1578" t="s">
        <v>12</v>
      </c>
      <c r="C1578" t="s">
        <v>13</v>
      </c>
      <c r="D1578" t="s">
        <v>14</v>
      </c>
      <c r="E1578" t="s">
        <v>15</v>
      </c>
      <c r="F1578" t="s">
        <v>7361</v>
      </c>
      <c r="G1578" t="s">
        <v>7362</v>
      </c>
      <c r="H1578" t="s">
        <v>7363</v>
      </c>
      <c r="I1578" t="s">
        <v>7364</v>
      </c>
      <c r="J1578">
        <v>30198</v>
      </c>
      <c r="K1578" t="s">
        <v>23</v>
      </c>
      <c r="L1578" t="s">
        <v>17</v>
      </c>
    </row>
    <row r="1579" spans="1:12" x14ac:dyDescent="0.3">
      <c r="A1579" t="s">
        <v>7365</v>
      </c>
      <c r="B1579" t="s">
        <v>12</v>
      </c>
      <c r="C1579" t="s">
        <v>13</v>
      </c>
      <c r="D1579" t="s">
        <v>14</v>
      </c>
      <c r="E1579" t="s">
        <v>15</v>
      </c>
      <c r="F1579" t="s">
        <v>7366</v>
      </c>
      <c r="G1579" t="s">
        <v>7367</v>
      </c>
      <c r="H1579" t="s">
        <v>7368</v>
      </c>
      <c r="I1579" t="s">
        <v>7369</v>
      </c>
      <c r="J1579">
        <v>1903</v>
      </c>
      <c r="K1579" t="s">
        <v>16</v>
      </c>
      <c r="L1579" t="s">
        <v>17</v>
      </c>
    </row>
    <row r="1580" spans="1:12" x14ac:dyDescent="0.3">
      <c r="A1580" t="s">
        <v>7370</v>
      </c>
      <c r="B1580" t="s">
        <v>12</v>
      </c>
      <c r="C1580" t="s">
        <v>13</v>
      </c>
      <c r="D1580" t="s">
        <v>14</v>
      </c>
      <c r="E1580" t="s">
        <v>15</v>
      </c>
      <c r="F1580" t="s">
        <v>7371</v>
      </c>
      <c r="G1580" t="s">
        <v>7372</v>
      </c>
      <c r="H1580" t="s">
        <v>7373</v>
      </c>
      <c r="I1580" t="s">
        <v>7374</v>
      </c>
      <c r="J1580">
        <v>1682</v>
      </c>
      <c r="K1580" t="s">
        <v>16</v>
      </c>
      <c r="L1580" t="s">
        <v>17</v>
      </c>
    </row>
    <row r="1581" spans="1:12" x14ac:dyDescent="0.3">
      <c r="A1581" t="s">
        <v>7375</v>
      </c>
      <c r="B1581" t="s">
        <v>12</v>
      </c>
      <c r="C1581" t="s">
        <v>13</v>
      </c>
      <c r="D1581" t="s">
        <v>14</v>
      </c>
      <c r="E1581" t="s">
        <v>15</v>
      </c>
      <c r="F1581" t="s">
        <v>7376</v>
      </c>
      <c r="G1581" t="s">
        <v>7377</v>
      </c>
      <c r="H1581" t="s">
        <v>5392</v>
      </c>
      <c r="I1581" t="s">
        <v>7378</v>
      </c>
      <c r="J1581">
        <v>497</v>
      </c>
      <c r="K1581" t="s">
        <v>23</v>
      </c>
      <c r="L1581" t="s">
        <v>17</v>
      </c>
    </row>
    <row r="1582" spans="1:12" x14ac:dyDescent="0.3">
      <c r="A1582" t="s">
        <v>7379</v>
      </c>
      <c r="B1582" t="s">
        <v>12</v>
      </c>
      <c r="C1582" t="s">
        <v>13</v>
      </c>
      <c r="D1582" t="s">
        <v>14</v>
      </c>
      <c r="E1582" t="s">
        <v>15</v>
      </c>
      <c r="F1582" t="s">
        <v>7380</v>
      </c>
      <c r="G1582" t="s">
        <v>7381</v>
      </c>
      <c r="H1582" t="s">
        <v>7382</v>
      </c>
      <c r="I1582" t="s">
        <v>7378</v>
      </c>
      <c r="J1582">
        <v>597</v>
      </c>
      <c r="K1582" t="s">
        <v>23</v>
      </c>
      <c r="L1582" t="s">
        <v>17</v>
      </c>
    </row>
    <row r="1583" spans="1:12" x14ac:dyDescent="0.3">
      <c r="A1583" t="s">
        <v>7383</v>
      </c>
      <c r="B1583" t="s">
        <v>12</v>
      </c>
      <c r="C1583" t="s">
        <v>13</v>
      </c>
      <c r="D1583" t="s">
        <v>14</v>
      </c>
      <c r="E1583" t="s">
        <v>15</v>
      </c>
      <c r="F1583" t="s">
        <v>7384</v>
      </c>
      <c r="G1583" t="s">
        <v>7385</v>
      </c>
      <c r="H1583" t="s">
        <v>7386</v>
      </c>
      <c r="I1583" t="s">
        <v>7387</v>
      </c>
      <c r="J1583">
        <v>2189</v>
      </c>
      <c r="K1583" t="s">
        <v>16</v>
      </c>
      <c r="L1583" t="s">
        <v>17</v>
      </c>
    </row>
    <row r="1584" spans="1:12" x14ac:dyDescent="0.3">
      <c r="A1584" t="s">
        <v>7388</v>
      </c>
      <c r="B1584" t="s">
        <v>12</v>
      </c>
      <c r="C1584" t="s">
        <v>13</v>
      </c>
      <c r="D1584" t="s">
        <v>14</v>
      </c>
      <c r="E1584" t="s">
        <v>15</v>
      </c>
      <c r="F1584" t="s">
        <v>7389</v>
      </c>
      <c r="G1584" t="s">
        <v>7390</v>
      </c>
      <c r="H1584" t="s">
        <v>7391</v>
      </c>
      <c r="I1584" t="s">
        <v>7392</v>
      </c>
      <c r="J1584">
        <v>1511</v>
      </c>
      <c r="K1584" t="s">
        <v>16</v>
      </c>
      <c r="L1584" t="s">
        <v>17</v>
      </c>
    </row>
    <row r="1585" spans="1:12" x14ac:dyDescent="0.3">
      <c r="A1585" t="s">
        <v>7393</v>
      </c>
      <c r="B1585" t="s">
        <v>12</v>
      </c>
      <c r="C1585" t="s">
        <v>13</v>
      </c>
      <c r="D1585" t="s">
        <v>14</v>
      </c>
      <c r="E1585" t="s">
        <v>15</v>
      </c>
      <c r="F1585" t="s">
        <v>7394</v>
      </c>
      <c r="G1585" t="s">
        <v>7395</v>
      </c>
      <c r="H1585" t="s">
        <v>7396</v>
      </c>
      <c r="I1585" t="s">
        <v>274</v>
      </c>
      <c r="J1585">
        <v>1029</v>
      </c>
      <c r="K1585" t="s">
        <v>16</v>
      </c>
      <c r="L1585" t="s">
        <v>17</v>
      </c>
    </row>
    <row r="1586" spans="1:12" x14ac:dyDescent="0.3">
      <c r="A1586" t="s">
        <v>7397</v>
      </c>
      <c r="B1586" t="s">
        <v>12</v>
      </c>
      <c r="C1586" t="s">
        <v>13</v>
      </c>
      <c r="D1586" t="s">
        <v>14</v>
      </c>
      <c r="E1586" t="s">
        <v>15</v>
      </c>
      <c r="F1586" t="s">
        <v>7398</v>
      </c>
      <c r="G1586" t="s">
        <v>7399</v>
      </c>
      <c r="H1586" t="s">
        <v>7400</v>
      </c>
      <c r="I1586" t="s">
        <v>7401</v>
      </c>
      <c r="J1586">
        <v>2343</v>
      </c>
      <c r="K1586" t="s">
        <v>16</v>
      </c>
      <c r="L1586" t="s">
        <v>17</v>
      </c>
    </row>
    <row r="1587" spans="1:12" x14ac:dyDescent="0.3">
      <c r="A1587" t="s">
        <v>7402</v>
      </c>
      <c r="B1587" t="s">
        <v>12</v>
      </c>
      <c r="C1587" t="s">
        <v>13</v>
      </c>
      <c r="D1587" t="s">
        <v>14</v>
      </c>
      <c r="E1587" t="s">
        <v>15</v>
      </c>
      <c r="F1587" t="s">
        <v>7403</v>
      </c>
      <c r="G1587" t="s">
        <v>7404</v>
      </c>
      <c r="H1587" t="s">
        <v>7405</v>
      </c>
      <c r="I1587" t="s">
        <v>7406</v>
      </c>
      <c r="J1587">
        <v>5117</v>
      </c>
      <c r="K1587" t="s">
        <v>23</v>
      </c>
      <c r="L1587" t="s">
        <v>17</v>
      </c>
    </row>
    <row r="1588" spans="1:12" x14ac:dyDescent="0.3">
      <c r="A1588" t="s">
        <v>7407</v>
      </c>
      <c r="B1588" t="s">
        <v>12</v>
      </c>
      <c r="C1588" t="s">
        <v>13</v>
      </c>
      <c r="D1588" t="s">
        <v>14</v>
      </c>
      <c r="E1588" t="s">
        <v>15</v>
      </c>
      <c r="F1588" t="s">
        <v>7408</v>
      </c>
      <c r="G1588" t="s">
        <v>7409</v>
      </c>
      <c r="H1588" t="s">
        <v>7410</v>
      </c>
      <c r="I1588" t="s">
        <v>7411</v>
      </c>
      <c r="J1588">
        <v>22104</v>
      </c>
      <c r="K1588" t="s">
        <v>23</v>
      </c>
      <c r="L1588" t="s">
        <v>17</v>
      </c>
    </row>
    <row r="1589" spans="1:12" x14ac:dyDescent="0.3">
      <c r="A1589" t="s">
        <v>7412</v>
      </c>
      <c r="B1589" t="s">
        <v>12</v>
      </c>
      <c r="C1589" t="s">
        <v>13</v>
      </c>
      <c r="D1589" t="s">
        <v>14</v>
      </c>
      <c r="E1589" t="s">
        <v>15</v>
      </c>
      <c r="F1589" t="s">
        <v>7413</v>
      </c>
      <c r="G1589" t="s">
        <v>7414</v>
      </c>
      <c r="H1589" t="s">
        <v>7415</v>
      </c>
      <c r="I1589" t="s">
        <v>7416</v>
      </c>
      <c r="J1589">
        <v>4002</v>
      </c>
      <c r="K1589" t="s">
        <v>16</v>
      </c>
      <c r="L1589" t="s">
        <v>17</v>
      </c>
    </row>
    <row r="1590" spans="1:12" x14ac:dyDescent="0.3">
      <c r="A1590" t="s">
        <v>7417</v>
      </c>
      <c r="B1590" t="s">
        <v>12</v>
      </c>
      <c r="C1590" t="s">
        <v>13</v>
      </c>
      <c r="D1590" t="s">
        <v>14</v>
      </c>
      <c r="E1590" t="s">
        <v>15</v>
      </c>
      <c r="F1590" t="s">
        <v>7418</v>
      </c>
      <c r="G1590" t="s">
        <v>7419</v>
      </c>
      <c r="H1590" t="s">
        <v>7420</v>
      </c>
      <c r="I1590" t="s">
        <v>7421</v>
      </c>
      <c r="J1590">
        <v>22775</v>
      </c>
      <c r="K1590" t="s">
        <v>23</v>
      </c>
      <c r="L1590" t="s">
        <v>17</v>
      </c>
    </row>
    <row r="1591" spans="1:12" x14ac:dyDescent="0.3">
      <c r="A1591" t="s">
        <v>7422</v>
      </c>
      <c r="B1591" t="s">
        <v>12</v>
      </c>
      <c r="C1591" t="s">
        <v>13</v>
      </c>
      <c r="D1591" t="s">
        <v>14</v>
      </c>
      <c r="E1591" t="s">
        <v>15</v>
      </c>
      <c r="F1591" t="s">
        <v>7423</v>
      </c>
      <c r="G1591" t="s">
        <v>7424</v>
      </c>
      <c r="H1591" t="s">
        <v>7425</v>
      </c>
      <c r="I1591" t="s">
        <v>7426</v>
      </c>
      <c r="J1591">
        <v>1473</v>
      </c>
      <c r="K1591" t="s">
        <v>16</v>
      </c>
      <c r="L1591" t="s">
        <v>17</v>
      </c>
    </row>
    <row r="1592" spans="1:12" x14ac:dyDescent="0.3">
      <c r="A1592" t="s">
        <v>7427</v>
      </c>
      <c r="B1592" t="s">
        <v>12</v>
      </c>
      <c r="C1592" t="s">
        <v>13</v>
      </c>
      <c r="D1592" t="s">
        <v>14</v>
      </c>
      <c r="E1592" t="s">
        <v>15</v>
      </c>
      <c r="F1592" t="s">
        <v>7428</v>
      </c>
      <c r="G1592" t="s">
        <v>7429</v>
      </c>
      <c r="H1592" t="s">
        <v>7430</v>
      </c>
      <c r="I1592" t="s">
        <v>7431</v>
      </c>
      <c r="J1592">
        <v>6472</v>
      </c>
      <c r="K1592" t="s">
        <v>16</v>
      </c>
      <c r="L1592" t="s">
        <v>17</v>
      </c>
    </row>
    <row r="1593" spans="1:12" x14ac:dyDescent="0.3">
      <c r="A1593" t="s">
        <v>7432</v>
      </c>
      <c r="B1593" t="s">
        <v>12</v>
      </c>
      <c r="C1593" t="s">
        <v>13</v>
      </c>
      <c r="D1593" t="s">
        <v>14</v>
      </c>
      <c r="E1593" t="s">
        <v>15</v>
      </c>
      <c r="F1593" t="s">
        <v>7433</v>
      </c>
      <c r="G1593" t="s">
        <v>7434</v>
      </c>
      <c r="H1593" t="s">
        <v>7435</v>
      </c>
      <c r="I1593" t="s">
        <v>7436</v>
      </c>
      <c r="J1593">
        <v>2794</v>
      </c>
      <c r="K1593" t="s">
        <v>16</v>
      </c>
      <c r="L1593" t="s">
        <v>17</v>
      </c>
    </row>
    <row r="1594" spans="1:12" x14ac:dyDescent="0.3">
      <c r="A1594" t="s">
        <v>7437</v>
      </c>
      <c r="B1594" t="s">
        <v>12</v>
      </c>
      <c r="C1594" t="s">
        <v>13</v>
      </c>
      <c r="D1594" t="s">
        <v>14</v>
      </c>
      <c r="E1594" t="s">
        <v>15</v>
      </c>
      <c r="F1594" t="s">
        <v>7438</v>
      </c>
      <c r="G1594" t="s">
        <v>7439</v>
      </c>
      <c r="H1594" t="s">
        <v>7440</v>
      </c>
      <c r="I1594" t="s">
        <v>7441</v>
      </c>
      <c r="J1594">
        <v>852</v>
      </c>
      <c r="K1594" t="s">
        <v>16</v>
      </c>
      <c r="L1594" t="s">
        <v>17</v>
      </c>
    </row>
    <row r="1595" spans="1:12" x14ac:dyDescent="0.3">
      <c r="A1595" t="s">
        <v>7442</v>
      </c>
      <c r="B1595" t="s">
        <v>12</v>
      </c>
      <c r="C1595" t="s">
        <v>13</v>
      </c>
      <c r="D1595" t="s">
        <v>14</v>
      </c>
      <c r="E1595" t="s">
        <v>15</v>
      </c>
      <c r="F1595" t="s">
        <v>7443</v>
      </c>
      <c r="G1595" t="s">
        <v>7444</v>
      </c>
      <c r="H1595" t="s">
        <v>7445</v>
      </c>
      <c r="I1595" t="s">
        <v>7446</v>
      </c>
      <c r="J1595">
        <v>2121</v>
      </c>
      <c r="K1595" t="s">
        <v>16</v>
      </c>
      <c r="L1595" t="s">
        <v>17</v>
      </c>
    </row>
    <row r="1596" spans="1:12" x14ac:dyDescent="0.3">
      <c r="A1596" t="s">
        <v>7447</v>
      </c>
      <c r="B1596" t="s">
        <v>12</v>
      </c>
      <c r="C1596" t="s">
        <v>13</v>
      </c>
      <c r="D1596" t="s">
        <v>14</v>
      </c>
      <c r="E1596" t="s">
        <v>15</v>
      </c>
      <c r="F1596" t="s">
        <v>7448</v>
      </c>
      <c r="G1596" t="s">
        <v>7449</v>
      </c>
      <c r="H1596" t="s">
        <v>7450</v>
      </c>
      <c r="I1596" t="s">
        <v>7451</v>
      </c>
      <c r="J1596">
        <v>1348</v>
      </c>
      <c r="K1596" t="s">
        <v>23</v>
      </c>
      <c r="L1596" t="s">
        <v>17</v>
      </c>
    </row>
    <row r="1597" spans="1:12" x14ac:dyDescent="0.3">
      <c r="A1597" t="s">
        <v>7452</v>
      </c>
      <c r="B1597" t="s">
        <v>12</v>
      </c>
      <c r="C1597" t="s">
        <v>13</v>
      </c>
      <c r="D1597" t="s">
        <v>14</v>
      </c>
      <c r="E1597" t="s">
        <v>15</v>
      </c>
      <c r="F1597" t="s">
        <v>7453</v>
      </c>
      <c r="G1597" t="s">
        <v>7454</v>
      </c>
      <c r="H1597" t="s">
        <v>7455</v>
      </c>
      <c r="I1597" t="s">
        <v>7456</v>
      </c>
      <c r="J1597">
        <v>7423</v>
      </c>
      <c r="K1597" t="s">
        <v>16</v>
      </c>
      <c r="L1597" t="s">
        <v>17</v>
      </c>
    </row>
    <row r="1598" spans="1:12" x14ac:dyDescent="0.3">
      <c r="A1598" t="s">
        <v>7457</v>
      </c>
      <c r="B1598" t="s">
        <v>12</v>
      </c>
      <c r="C1598" t="s">
        <v>13</v>
      </c>
      <c r="D1598" t="s">
        <v>14</v>
      </c>
      <c r="E1598" t="s">
        <v>15</v>
      </c>
      <c r="F1598" t="s">
        <v>7458</v>
      </c>
      <c r="G1598" t="s">
        <v>7459</v>
      </c>
      <c r="H1598" t="s">
        <v>7460</v>
      </c>
      <c r="I1598" t="s">
        <v>7461</v>
      </c>
      <c r="J1598">
        <v>4279</v>
      </c>
      <c r="K1598" t="s">
        <v>23</v>
      </c>
      <c r="L1598" t="s">
        <v>17</v>
      </c>
    </row>
    <row r="1599" spans="1:12" x14ac:dyDescent="0.3">
      <c r="A1599" t="s">
        <v>7462</v>
      </c>
      <c r="B1599" t="s">
        <v>12</v>
      </c>
      <c r="C1599" t="s">
        <v>13</v>
      </c>
      <c r="D1599" t="s">
        <v>14</v>
      </c>
      <c r="E1599" t="s">
        <v>15</v>
      </c>
      <c r="F1599" t="s">
        <v>7463</v>
      </c>
      <c r="G1599" t="s">
        <v>7464</v>
      </c>
      <c r="H1599" t="s">
        <v>7465</v>
      </c>
      <c r="I1599" t="s">
        <v>7466</v>
      </c>
      <c r="J1599">
        <v>2174</v>
      </c>
      <c r="K1599" t="s">
        <v>16</v>
      </c>
      <c r="L1599" t="s">
        <v>17</v>
      </c>
    </row>
    <row r="1600" spans="1:12" x14ac:dyDescent="0.3">
      <c r="A1600" t="s">
        <v>7467</v>
      </c>
      <c r="B1600" t="s">
        <v>12</v>
      </c>
      <c r="C1600" t="s">
        <v>13</v>
      </c>
      <c r="D1600" t="s">
        <v>14</v>
      </c>
      <c r="E1600" t="s">
        <v>15</v>
      </c>
      <c r="F1600" t="s">
        <v>7468</v>
      </c>
      <c r="G1600" t="s">
        <v>7469</v>
      </c>
      <c r="H1600" t="s">
        <v>7470</v>
      </c>
      <c r="I1600" t="s">
        <v>7471</v>
      </c>
      <c r="J1600">
        <v>13115</v>
      </c>
      <c r="K1600" t="s">
        <v>16</v>
      </c>
      <c r="L1600" t="s">
        <v>17</v>
      </c>
    </row>
    <row r="1601" spans="1:12" x14ac:dyDescent="0.3">
      <c r="A1601" t="s">
        <v>7472</v>
      </c>
      <c r="B1601" t="s">
        <v>12</v>
      </c>
      <c r="C1601" t="s">
        <v>13</v>
      </c>
      <c r="D1601" t="s">
        <v>14</v>
      </c>
      <c r="E1601" t="s">
        <v>15</v>
      </c>
      <c r="F1601" t="s">
        <v>7473</v>
      </c>
      <c r="G1601" t="s">
        <v>7474</v>
      </c>
      <c r="H1601" t="s">
        <v>7475</v>
      </c>
      <c r="I1601" t="s">
        <v>7476</v>
      </c>
      <c r="J1601">
        <v>2738</v>
      </c>
      <c r="K1601" t="s">
        <v>16</v>
      </c>
      <c r="L1601" t="s">
        <v>17</v>
      </c>
    </row>
    <row r="1602" spans="1:12" x14ac:dyDescent="0.3">
      <c r="A1602" t="s">
        <v>7477</v>
      </c>
      <c r="B1602" t="s">
        <v>12</v>
      </c>
      <c r="C1602" t="s">
        <v>13</v>
      </c>
      <c r="D1602" t="s">
        <v>14</v>
      </c>
      <c r="E1602" t="s">
        <v>15</v>
      </c>
      <c r="F1602" t="s">
        <v>7478</v>
      </c>
      <c r="G1602" t="s">
        <v>7479</v>
      </c>
      <c r="H1602" t="s">
        <v>7480</v>
      </c>
      <c r="I1602" t="s">
        <v>7481</v>
      </c>
      <c r="J1602">
        <v>9842</v>
      </c>
      <c r="K1602" t="s">
        <v>16</v>
      </c>
      <c r="L1602" t="s">
        <v>17</v>
      </c>
    </row>
    <row r="1603" spans="1:12" x14ac:dyDescent="0.3">
      <c r="A1603" t="s">
        <v>7482</v>
      </c>
      <c r="B1603" t="s">
        <v>12</v>
      </c>
      <c r="C1603" t="s">
        <v>13</v>
      </c>
      <c r="D1603" t="s">
        <v>14</v>
      </c>
      <c r="E1603" t="s">
        <v>15</v>
      </c>
      <c r="F1603" t="s">
        <v>7483</v>
      </c>
      <c r="G1603" t="s">
        <v>7484</v>
      </c>
      <c r="H1603" t="s">
        <v>7485</v>
      </c>
      <c r="I1603" t="s">
        <v>7486</v>
      </c>
      <c r="J1603">
        <v>4455</v>
      </c>
      <c r="K1603" t="s">
        <v>23</v>
      </c>
      <c r="L1603" t="s">
        <v>17</v>
      </c>
    </row>
    <row r="1604" spans="1:12" x14ac:dyDescent="0.3">
      <c r="A1604" t="s">
        <v>7487</v>
      </c>
      <c r="B1604" t="s">
        <v>12</v>
      </c>
      <c r="C1604" t="s">
        <v>13</v>
      </c>
      <c r="D1604" t="s">
        <v>14</v>
      </c>
      <c r="E1604" t="s">
        <v>15</v>
      </c>
      <c r="F1604" t="s">
        <v>7488</v>
      </c>
      <c r="G1604" t="s">
        <v>7489</v>
      </c>
      <c r="H1604" t="s">
        <v>7490</v>
      </c>
      <c r="I1604" t="s">
        <v>7491</v>
      </c>
      <c r="J1604">
        <v>708</v>
      </c>
      <c r="K1604" t="s">
        <v>23</v>
      </c>
      <c r="L1604" t="s">
        <v>17</v>
      </c>
    </row>
    <row r="1605" spans="1:12" x14ac:dyDescent="0.3">
      <c r="A1605" t="s">
        <v>7492</v>
      </c>
      <c r="B1605" t="s">
        <v>12</v>
      </c>
      <c r="C1605" t="s">
        <v>13</v>
      </c>
      <c r="D1605" t="s">
        <v>14</v>
      </c>
      <c r="E1605" t="s">
        <v>15</v>
      </c>
      <c r="F1605" t="s">
        <v>7493</v>
      </c>
      <c r="G1605" t="s">
        <v>7494</v>
      </c>
      <c r="H1605" t="s">
        <v>7495</v>
      </c>
      <c r="I1605" t="s">
        <v>6039</v>
      </c>
      <c r="J1605">
        <v>2354</v>
      </c>
      <c r="K1605" t="s">
        <v>156</v>
      </c>
      <c r="L1605" t="s">
        <v>17</v>
      </c>
    </row>
    <row r="1606" spans="1:12" x14ac:dyDescent="0.3">
      <c r="A1606" t="s">
        <v>7496</v>
      </c>
      <c r="B1606" t="s">
        <v>12</v>
      </c>
      <c r="C1606" t="s">
        <v>13</v>
      </c>
      <c r="D1606" t="s">
        <v>14</v>
      </c>
      <c r="E1606" t="s">
        <v>15</v>
      </c>
      <c r="F1606" t="s">
        <v>7497</v>
      </c>
      <c r="G1606" t="s">
        <v>7498</v>
      </c>
      <c r="H1606" t="s">
        <v>7499</v>
      </c>
      <c r="I1606" t="s">
        <v>7500</v>
      </c>
      <c r="J1606">
        <v>1147</v>
      </c>
      <c r="K1606" t="s">
        <v>16</v>
      </c>
      <c r="L1606" t="s">
        <v>17</v>
      </c>
    </row>
    <row r="1607" spans="1:12" x14ac:dyDescent="0.3">
      <c r="A1607" t="s">
        <v>7501</v>
      </c>
      <c r="B1607" t="s">
        <v>12</v>
      </c>
      <c r="C1607" t="s">
        <v>13</v>
      </c>
      <c r="D1607" t="s">
        <v>14</v>
      </c>
      <c r="E1607" t="s">
        <v>15</v>
      </c>
      <c r="F1607" t="s">
        <v>7502</v>
      </c>
      <c r="G1607" t="s">
        <v>7503</v>
      </c>
      <c r="H1607" t="s">
        <v>7504</v>
      </c>
      <c r="I1607" t="s">
        <v>7505</v>
      </c>
      <c r="J1607">
        <v>1833</v>
      </c>
      <c r="K1607" t="s">
        <v>23</v>
      </c>
      <c r="L1607" t="s">
        <v>17</v>
      </c>
    </row>
    <row r="1608" spans="1:12" x14ac:dyDescent="0.3">
      <c r="A1608" t="s">
        <v>7506</v>
      </c>
      <c r="B1608" t="s">
        <v>12</v>
      </c>
      <c r="C1608" t="s">
        <v>13</v>
      </c>
      <c r="D1608" t="s">
        <v>14</v>
      </c>
      <c r="E1608" t="s">
        <v>15</v>
      </c>
      <c r="F1608" t="s">
        <v>7507</v>
      </c>
      <c r="G1608" t="s">
        <v>7508</v>
      </c>
      <c r="H1608" t="s">
        <v>7509</v>
      </c>
      <c r="I1608" t="s">
        <v>7510</v>
      </c>
      <c r="J1608">
        <v>1032</v>
      </c>
      <c r="K1608" t="s">
        <v>16</v>
      </c>
      <c r="L1608" t="s">
        <v>17</v>
      </c>
    </row>
    <row r="1609" spans="1:12" x14ac:dyDescent="0.3">
      <c r="A1609" t="s">
        <v>7511</v>
      </c>
      <c r="B1609" t="s">
        <v>12</v>
      </c>
      <c r="C1609" t="s">
        <v>13</v>
      </c>
      <c r="D1609" t="s">
        <v>14</v>
      </c>
      <c r="E1609" t="s">
        <v>15</v>
      </c>
      <c r="F1609" t="s">
        <v>7512</v>
      </c>
      <c r="G1609" t="s">
        <v>7513</v>
      </c>
      <c r="H1609" t="s">
        <v>7514</v>
      </c>
      <c r="I1609" t="s">
        <v>7515</v>
      </c>
      <c r="J1609">
        <v>3722</v>
      </c>
      <c r="K1609" t="s">
        <v>16</v>
      </c>
      <c r="L1609" t="s">
        <v>17</v>
      </c>
    </row>
    <row r="1610" spans="1:12" x14ac:dyDescent="0.3">
      <c r="A1610" t="s">
        <v>7516</v>
      </c>
      <c r="B1610" t="s">
        <v>12</v>
      </c>
      <c r="C1610" t="s">
        <v>13</v>
      </c>
      <c r="D1610" t="s">
        <v>14</v>
      </c>
      <c r="E1610" t="s">
        <v>15</v>
      </c>
      <c r="F1610" t="s">
        <v>7517</v>
      </c>
      <c r="G1610" t="s">
        <v>7518</v>
      </c>
      <c r="H1610" t="s">
        <v>7519</v>
      </c>
      <c r="I1610" t="s">
        <v>499</v>
      </c>
      <c r="J1610">
        <v>18083</v>
      </c>
      <c r="K1610" t="s">
        <v>23</v>
      </c>
      <c r="L1610" t="s">
        <v>17</v>
      </c>
    </row>
    <row r="1611" spans="1:12" x14ac:dyDescent="0.3">
      <c r="A1611" t="s">
        <v>7520</v>
      </c>
      <c r="B1611" t="s">
        <v>12</v>
      </c>
      <c r="C1611" t="s">
        <v>13</v>
      </c>
      <c r="D1611" t="s">
        <v>14</v>
      </c>
      <c r="E1611" t="s">
        <v>15</v>
      </c>
      <c r="F1611" t="s">
        <v>7521</v>
      </c>
      <c r="G1611" t="s">
        <v>7522</v>
      </c>
      <c r="H1611" t="s">
        <v>7523</v>
      </c>
      <c r="I1611" t="s">
        <v>7524</v>
      </c>
      <c r="J1611">
        <v>6522</v>
      </c>
      <c r="K1611" t="s">
        <v>16</v>
      </c>
      <c r="L1611" t="s">
        <v>17</v>
      </c>
    </row>
    <row r="1612" spans="1:12" x14ac:dyDescent="0.3">
      <c r="A1612" t="s">
        <v>7525</v>
      </c>
      <c r="B1612" t="s">
        <v>12</v>
      </c>
      <c r="C1612" t="s">
        <v>13</v>
      </c>
      <c r="D1612" t="s">
        <v>14</v>
      </c>
      <c r="E1612" t="s">
        <v>15</v>
      </c>
      <c r="F1612" t="s">
        <v>7526</v>
      </c>
      <c r="G1612" t="s">
        <v>7527</v>
      </c>
      <c r="H1612" t="s">
        <v>7528</v>
      </c>
      <c r="I1612" t="s">
        <v>7529</v>
      </c>
      <c r="J1612">
        <v>1269</v>
      </c>
      <c r="K1612" t="s">
        <v>16</v>
      </c>
      <c r="L1612" t="s">
        <v>17</v>
      </c>
    </row>
    <row r="1613" spans="1:12" x14ac:dyDescent="0.3">
      <c r="A1613" t="s">
        <v>7530</v>
      </c>
      <c r="B1613" t="s">
        <v>12</v>
      </c>
      <c r="C1613" t="s">
        <v>13</v>
      </c>
      <c r="D1613" t="s">
        <v>14</v>
      </c>
      <c r="E1613" t="s">
        <v>15</v>
      </c>
      <c r="F1613" t="s">
        <v>7531</v>
      </c>
      <c r="G1613" t="s">
        <v>7532</v>
      </c>
      <c r="H1613" t="s">
        <v>7533</v>
      </c>
      <c r="I1613" t="s">
        <v>7534</v>
      </c>
      <c r="J1613">
        <v>1785</v>
      </c>
      <c r="K1613" t="s">
        <v>23</v>
      </c>
      <c r="L1613" t="s">
        <v>17</v>
      </c>
    </row>
    <row r="1614" spans="1:12" x14ac:dyDescent="0.3">
      <c r="A1614" t="s">
        <v>7535</v>
      </c>
      <c r="B1614" t="s">
        <v>12</v>
      </c>
      <c r="C1614" t="s">
        <v>13</v>
      </c>
      <c r="D1614" t="s">
        <v>14</v>
      </c>
      <c r="E1614" t="s">
        <v>15</v>
      </c>
      <c r="F1614" t="s">
        <v>7536</v>
      </c>
      <c r="G1614" t="s">
        <v>7537</v>
      </c>
      <c r="H1614" t="s">
        <v>7538</v>
      </c>
      <c r="I1614" t="s">
        <v>7539</v>
      </c>
      <c r="J1614">
        <v>2561</v>
      </c>
      <c r="K1614" t="s">
        <v>23</v>
      </c>
      <c r="L1614" t="s">
        <v>17</v>
      </c>
    </row>
    <row r="1615" spans="1:12" x14ac:dyDescent="0.3">
      <c r="A1615" t="s">
        <v>7540</v>
      </c>
      <c r="B1615" t="s">
        <v>12</v>
      </c>
      <c r="C1615" t="s">
        <v>13</v>
      </c>
      <c r="D1615" t="s">
        <v>14</v>
      </c>
      <c r="E1615" t="s">
        <v>15</v>
      </c>
      <c r="F1615" t="s">
        <v>7541</v>
      </c>
      <c r="G1615" t="s">
        <v>7542</v>
      </c>
      <c r="H1615" t="s">
        <v>7543</v>
      </c>
      <c r="I1615" t="s">
        <v>7544</v>
      </c>
      <c r="J1615">
        <v>1250</v>
      </c>
      <c r="K1615" t="s">
        <v>23</v>
      </c>
      <c r="L1615" t="s">
        <v>17</v>
      </c>
    </row>
    <row r="1616" spans="1:12" x14ac:dyDescent="0.3">
      <c r="A1616" t="s">
        <v>7545</v>
      </c>
      <c r="B1616" t="s">
        <v>12</v>
      </c>
      <c r="C1616" t="s">
        <v>13</v>
      </c>
      <c r="D1616" t="s">
        <v>14</v>
      </c>
      <c r="E1616" t="s">
        <v>15</v>
      </c>
      <c r="F1616" t="s">
        <v>7546</v>
      </c>
      <c r="G1616" t="s">
        <v>7547</v>
      </c>
      <c r="H1616" t="s">
        <v>7548</v>
      </c>
      <c r="I1616" t="s">
        <v>5655</v>
      </c>
      <c r="J1616">
        <v>1934</v>
      </c>
      <c r="K1616" t="s">
        <v>16</v>
      </c>
      <c r="L1616" t="s">
        <v>17</v>
      </c>
    </row>
    <row r="1617" spans="1:12" x14ac:dyDescent="0.3">
      <c r="A1617" t="s">
        <v>7549</v>
      </c>
      <c r="B1617" t="s">
        <v>12</v>
      </c>
      <c r="C1617" t="s">
        <v>13</v>
      </c>
      <c r="D1617" t="s">
        <v>14</v>
      </c>
      <c r="E1617" t="s">
        <v>15</v>
      </c>
      <c r="F1617" t="s">
        <v>7550</v>
      </c>
      <c r="G1617" t="s">
        <v>7551</v>
      </c>
      <c r="H1617" t="s">
        <v>7552</v>
      </c>
      <c r="I1617" t="s">
        <v>619</v>
      </c>
      <c r="J1617">
        <v>6000</v>
      </c>
      <c r="K1617" t="s">
        <v>23</v>
      </c>
      <c r="L1617" t="s">
        <v>17</v>
      </c>
    </row>
    <row r="1618" spans="1:12" x14ac:dyDescent="0.3">
      <c r="A1618" t="s">
        <v>7553</v>
      </c>
      <c r="B1618" t="s">
        <v>12</v>
      </c>
      <c r="C1618" t="s">
        <v>13</v>
      </c>
      <c r="D1618" t="s">
        <v>14</v>
      </c>
      <c r="E1618" t="s">
        <v>15</v>
      </c>
      <c r="F1618" t="s">
        <v>7554</v>
      </c>
      <c r="G1618" t="s">
        <v>7555</v>
      </c>
      <c r="H1618" t="s">
        <v>7556</v>
      </c>
      <c r="I1618" t="s">
        <v>7557</v>
      </c>
      <c r="J1618">
        <v>1598</v>
      </c>
      <c r="K1618" t="s">
        <v>23</v>
      </c>
      <c r="L1618" t="s">
        <v>17</v>
      </c>
    </row>
    <row r="1619" spans="1:12" x14ac:dyDescent="0.3">
      <c r="A1619" t="s">
        <v>7558</v>
      </c>
      <c r="B1619" t="s">
        <v>12</v>
      </c>
      <c r="C1619" t="s">
        <v>13</v>
      </c>
      <c r="D1619" t="s">
        <v>14</v>
      </c>
      <c r="E1619" t="s">
        <v>15</v>
      </c>
      <c r="F1619" t="s">
        <v>7559</v>
      </c>
      <c r="G1619" t="s">
        <v>7560</v>
      </c>
      <c r="H1619" t="s">
        <v>7561</v>
      </c>
      <c r="I1619" t="s">
        <v>5856</v>
      </c>
      <c r="J1619">
        <v>1126</v>
      </c>
      <c r="K1619" t="s">
        <v>16</v>
      </c>
      <c r="L1619" t="s">
        <v>17</v>
      </c>
    </row>
    <row r="1620" spans="1:12" x14ac:dyDescent="0.3">
      <c r="A1620" t="s">
        <v>7562</v>
      </c>
      <c r="B1620" t="s">
        <v>12</v>
      </c>
      <c r="C1620" t="s">
        <v>13</v>
      </c>
      <c r="D1620" t="s">
        <v>14</v>
      </c>
      <c r="E1620" t="s">
        <v>15</v>
      </c>
      <c r="F1620" t="s">
        <v>7563</v>
      </c>
      <c r="G1620" t="s">
        <v>7564</v>
      </c>
      <c r="H1620" t="s">
        <v>7565</v>
      </c>
      <c r="I1620" t="s">
        <v>1278</v>
      </c>
      <c r="J1620">
        <v>6995</v>
      </c>
      <c r="K1620" t="s">
        <v>16</v>
      </c>
      <c r="L1620" t="s">
        <v>17</v>
      </c>
    </row>
    <row r="1621" spans="1:12" x14ac:dyDescent="0.3">
      <c r="A1621" t="s">
        <v>7566</v>
      </c>
      <c r="B1621" t="s">
        <v>12</v>
      </c>
      <c r="C1621" t="s">
        <v>13</v>
      </c>
      <c r="D1621" t="s">
        <v>14</v>
      </c>
      <c r="E1621" t="s">
        <v>15</v>
      </c>
      <c r="F1621" t="s">
        <v>7567</v>
      </c>
      <c r="G1621" t="s">
        <v>7568</v>
      </c>
      <c r="H1621" t="s">
        <v>7569</v>
      </c>
      <c r="I1621" t="s">
        <v>2177</v>
      </c>
      <c r="J1621">
        <v>17654</v>
      </c>
      <c r="K1621" t="s">
        <v>16</v>
      </c>
      <c r="L1621" t="s">
        <v>17</v>
      </c>
    </row>
    <row r="1622" spans="1:12" x14ac:dyDescent="0.3">
      <c r="A1622" t="s">
        <v>7570</v>
      </c>
      <c r="B1622" t="s">
        <v>12</v>
      </c>
      <c r="C1622" t="s">
        <v>13</v>
      </c>
      <c r="D1622" t="s">
        <v>14</v>
      </c>
      <c r="E1622" t="s">
        <v>15</v>
      </c>
      <c r="F1622" t="s">
        <v>7571</v>
      </c>
      <c r="G1622" t="s">
        <v>7572</v>
      </c>
      <c r="H1622" t="s">
        <v>7573</v>
      </c>
      <c r="I1622" t="s">
        <v>2177</v>
      </c>
      <c r="J1622">
        <v>12333</v>
      </c>
      <c r="K1622" t="s">
        <v>16</v>
      </c>
      <c r="L1622" t="s">
        <v>17</v>
      </c>
    </row>
    <row r="1623" spans="1:12" x14ac:dyDescent="0.3">
      <c r="A1623" t="s">
        <v>7574</v>
      </c>
      <c r="B1623" t="s">
        <v>12</v>
      </c>
      <c r="C1623" t="s">
        <v>13</v>
      </c>
      <c r="D1623" t="s">
        <v>14</v>
      </c>
      <c r="E1623" t="s">
        <v>15</v>
      </c>
      <c r="F1623" t="s">
        <v>7575</v>
      </c>
      <c r="G1623" t="s">
        <v>7576</v>
      </c>
      <c r="H1623" t="s">
        <v>7577</v>
      </c>
      <c r="I1623" t="s">
        <v>7578</v>
      </c>
      <c r="J1623">
        <v>7285</v>
      </c>
      <c r="K1623" t="s">
        <v>16</v>
      </c>
      <c r="L1623" t="s">
        <v>17</v>
      </c>
    </row>
    <row r="1624" spans="1:12" x14ac:dyDescent="0.3">
      <c r="A1624" t="s">
        <v>7579</v>
      </c>
      <c r="B1624" t="s">
        <v>12</v>
      </c>
      <c r="C1624" t="s">
        <v>13</v>
      </c>
      <c r="D1624" t="s">
        <v>14</v>
      </c>
      <c r="E1624" t="s">
        <v>15</v>
      </c>
      <c r="F1624" t="s">
        <v>7580</v>
      </c>
      <c r="G1624" t="s">
        <v>7581</v>
      </c>
      <c r="H1624" t="s">
        <v>7582</v>
      </c>
      <c r="I1624" t="s">
        <v>549</v>
      </c>
      <c r="J1624">
        <v>3288</v>
      </c>
      <c r="K1624" t="s">
        <v>16</v>
      </c>
      <c r="L1624" t="s">
        <v>17</v>
      </c>
    </row>
    <row r="1625" spans="1:12" x14ac:dyDescent="0.3">
      <c r="A1625" t="s">
        <v>7583</v>
      </c>
      <c r="B1625" t="s">
        <v>12</v>
      </c>
      <c r="C1625" t="s">
        <v>13</v>
      </c>
      <c r="D1625" t="s">
        <v>14</v>
      </c>
      <c r="E1625" t="s">
        <v>15</v>
      </c>
      <c r="F1625" t="s">
        <v>7584</v>
      </c>
      <c r="G1625" t="s">
        <v>7585</v>
      </c>
      <c r="H1625" t="s">
        <v>7586</v>
      </c>
      <c r="I1625" t="s">
        <v>619</v>
      </c>
      <c r="J1625">
        <v>12091</v>
      </c>
      <c r="K1625" t="s">
        <v>23</v>
      </c>
      <c r="L1625" t="s">
        <v>17</v>
      </c>
    </row>
    <row r="1626" spans="1:12" x14ac:dyDescent="0.3">
      <c r="A1626" t="s">
        <v>7587</v>
      </c>
      <c r="B1626" t="s">
        <v>12</v>
      </c>
      <c r="C1626" t="s">
        <v>13</v>
      </c>
      <c r="D1626" t="s">
        <v>14</v>
      </c>
      <c r="E1626" t="s">
        <v>15</v>
      </c>
      <c r="F1626" t="s">
        <v>7588</v>
      </c>
      <c r="G1626" t="s">
        <v>7589</v>
      </c>
      <c r="H1626" t="s">
        <v>7590</v>
      </c>
      <c r="I1626" t="s">
        <v>7591</v>
      </c>
      <c r="J1626">
        <v>12484</v>
      </c>
      <c r="K1626" t="s">
        <v>23</v>
      </c>
      <c r="L1626" t="s">
        <v>17</v>
      </c>
    </row>
    <row r="1627" spans="1:12" x14ac:dyDescent="0.3">
      <c r="A1627" t="s">
        <v>7592</v>
      </c>
      <c r="B1627" t="s">
        <v>12</v>
      </c>
      <c r="C1627" t="s">
        <v>13</v>
      </c>
      <c r="D1627" t="s">
        <v>14</v>
      </c>
      <c r="E1627" t="s">
        <v>15</v>
      </c>
      <c r="F1627" t="s">
        <v>7593</v>
      </c>
      <c r="G1627" t="s">
        <v>7594</v>
      </c>
      <c r="H1627" t="s">
        <v>7595</v>
      </c>
      <c r="I1627" t="s">
        <v>5636</v>
      </c>
      <c r="J1627">
        <v>2057</v>
      </c>
      <c r="K1627" t="s">
        <v>23</v>
      </c>
      <c r="L1627" t="s">
        <v>17</v>
      </c>
    </row>
    <row r="1628" spans="1:12" x14ac:dyDescent="0.3">
      <c r="A1628" t="s">
        <v>7596</v>
      </c>
      <c r="B1628" t="s">
        <v>12</v>
      </c>
      <c r="C1628" t="s">
        <v>13</v>
      </c>
      <c r="D1628" t="s">
        <v>14</v>
      </c>
      <c r="E1628" t="s">
        <v>15</v>
      </c>
      <c r="F1628" t="s">
        <v>7597</v>
      </c>
      <c r="G1628" t="s">
        <v>7598</v>
      </c>
      <c r="H1628" t="s">
        <v>7599</v>
      </c>
      <c r="I1628" t="s">
        <v>7600</v>
      </c>
      <c r="J1628">
        <v>1284</v>
      </c>
      <c r="K1628" t="s">
        <v>16</v>
      </c>
      <c r="L1628" t="s">
        <v>17</v>
      </c>
    </row>
    <row r="1629" spans="1:12" x14ac:dyDescent="0.3">
      <c r="A1629" t="s">
        <v>7601</v>
      </c>
      <c r="B1629" t="s">
        <v>12</v>
      </c>
      <c r="C1629" t="s">
        <v>13</v>
      </c>
      <c r="D1629" t="s">
        <v>14</v>
      </c>
      <c r="E1629" t="s">
        <v>15</v>
      </c>
      <c r="F1629" t="s">
        <v>7602</v>
      </c>
      <c r="G1629" t="s">
        <v>7603</v>
      </c>
      <c r="H1629" t="s">
        <v>7604</v>
      </c>
      <c r="I1629" t="s">
        <v>7605</v>
      </c>
      <c r="J1629">
        <v>1757</v>
      </c>
      <c r="K1629" t="s">
        <v>16</v>
      </c>
      <c r="L1629" t="s">
        <v>17</v>
      </c>
    </row>
    <row r="1630" spans="1:12" x14ac:dyDescent="0.3">
      <c r="A1630" t="s">
        <v>7606</v>
      </c>
      <c r="B1630" t="s">
        <v>12</v>
      </c>
      <c r="C1630" t="s">
        <v>13</v>
      </c>
      <c r="D1630" t="s">
        <v>14</v>
      </c>
      <c r="E1630" t="s">
        <v>15</v>
      </c>
      <c r="F1630" t="s">
        <v>7607</v>
      </c>
      <c r="G1630" t="s">
        <v>7608</v>
      </c>
      <c r="H1630" t="s">
        <v>7609</v>
      </c>
      <c r="I1630" t="s">
        <v>7610</v>
      </c>
      <c r="J1630">
        <v>826</v>
      </c>
      <c r="K1630" t="s">
        <v>16</v>
      </c>
      <c r="L1630" t="s">
        <v>17</v>
      </c>
    </row>
    <row r="1631" spans="1:12" x14ac:dyDescent="0.3">
      <c r="A1631" t="s">
        <v>7611</v>
      </c>
      <c r="B1631" t="s">
        <v>12</v>
      </c>
      <c r="C1631" t="s">
        <v>13</v>
      </c>
      <c r="D1631" t="s">
        <v>14</v>
      </c>
      <c r="E1631" t="s">
        <v>15</v>
      </c>
      <c r="F1631" t="s">
        <v>7612</v>
      </c>
      <c r="G1631" t="s">
        <v>7613</v>
      </c>
      <c r="H1631" t="s">
        <v>7614</v>
      </c>
      <c r="I1631" t="s">
        <v>7615</v>
      </c>
      <c r="J1631">
        <v>473</v>
      </c>
      <c r="K1631" t="s">
        <v>16</v>
      </c>
      <c r="L1631" t="s">
        <v>17</v>
      </c>
    </row>
    <row r="1632" spans="1:12" x14ac:dyDescent="0.3">
      <c r="A1632" t="s">
        <v>7616</v>
      </c>
      <c r="B1632" t="s">
        <v>12</v>
      </c>
      <c r="C1632" t="s">
        <v>13</v>
      </c>
      <c r="D1632" t="s">
        <v>14</v>
      </c>
      <c r="E1632" t="s">
        <v>15</v>
      </c>
      <c r="F1632" t="s">
        <v>7617</v>
      </c>
      <c r="G1632" t="s">
        <v>7618</v>
      </c>
      <c r="H1632" t="s">
        <v>7619</v>
      </c>
      <c r="I1632" t="s">
        <v>7620</v>
      </c>
      <c r="J1632">
        <v>4109</v>
      </c>
      <c r="K1632" t="s">
        <v>16</v>
      </c>
      <c r="L1632" t="s">
        <v>17</v>
      </c>
    </row>
    <row r="1633" spans="1:12" x14ac:dyDescent="0.3">
      <c r="A1633" t="s">
        <v>7621</v>
      </c>
      <c r="B1633" t="s">
        <v>12</v>
      </c>
      <c r="C1633" t="s">
        <v>13</v>
      </c>
      <c r="D1633" t="s">
        <v>14</v>
      </c>
      <c r="E1633" t="s">
        <v>15</v>
      </c>
      <c r="F1633" t="s">
        <v>7622</v>
      </c>
      <c r="G1633" t="s">
        <v>7623</v>
      </c>
      <c r="H1633" t="s">
        <v>7624</v>
      </c>
      <c r="I1633" t="s">
        <v>7625</v>
      </c>
      <c r="J1633">
        <v>818</v>
      </c>
      <c r="K1633" t="s">
        <v>16</v>
      </c>
      <c r="L1633" t="s">
        <v>17</v>
      </c>
    </row>
    <row r="1634" spans="1:12" x14ac:dyDescent="0.3">
      <c r="A1634" t="s">
        <v>7626</v>
      </c>
      <c r="B1634" t="s">
        <v>12</v>
      </c>
      <c r="C1634" t="s">
        <v>13</v>
      </c>
      <c r="D1634" t="s">
        <v>14</v>
      </c>
      <c r="E1634" t="s">
        <v>15</v>
      </c>
      <c r="F1634" t="s">
        <v>7627</v>
      </c>
      <c r="G1634" t="s">
        <v>7628</v>
      </c>
      <c r="H1634" t="s">
        <v>7629</v>
      </c>
      <c r="I1634" t="s">
        <v>7630</v>
      </c>
      <c r="J1634">
        <v>6735</v>
      </c>
      <c r="K1634" t="s">
        <v>16</v>
      </c>
      <c r="L1634" t="s">
        <v>17</v>
      </c>
    </row>
    <row r="1635" spans="1:12" x14ac:dyDescent="0.3">
      <c r="A1635" t="s">
        <v>7631</v>
      </c>
      <c r="B1635" t="s">
        <v>12</v>
      </c>
      <c r="C1635" t="s">
        <v>13</v>
      </c>
      <c r="D1635" t="s">
        <v>14</v>
      </c>
      <c r="E1635" t="s">
        <v>15</v>
      </c>
      <c r="F1635" t="s">
        <v>7632</v>
      </c>
      <c r="G1635" t="s">
        <v>7633</v>
      </c>
      <c r="H1635" t="s">
        <v>7634</v>
      </c>
      <c r="I1635" t="s">
        <v>684</v>
      </c>
      <c r="J1635">
        <v>2547</v>
      </c>
      <c r="K1635" t="s">
        <v>16</v>
      </c>
      <c r="L1635" t="s">
        <v>17</v>
      </c>
    </row>
    <row r="1636" spans="1:12" x14ac:dyDescent="0.3">
      <c r="A1636" t="s">
        <v>7635</v>
      </c>
      <c r="B1636" t="s">
        <v>12</v>
      </c>
      <c r="C1636" t="s">
        <v>13</v>
      </c>
      <c r="D1636" t="s">
        <v>14</v>
      </c>
      <c r="E1636" t="s">
        <v>15</v>
      </c>
      <c r="F1636" t="s">
        <v>7636</v>
      </c>
      <c r="G1636" t="s">
        <v>7637</v>
      </c>
      <c r="H1636" t="s">
        <v>7638</v>
      </c>
      <c r="I1636" t="s">
        <v>7639</v>
      </c>
      <c r="J1636">
        <v>4791</v>
      </c>
      <c r="K1636" t="s">
        <v>16</v>
      </c>
      <c r="L1636" t="s">
        <v>17</v>
      </c>
    </row>
    <row r="1637" spans="1:12" x14ac:dyDescent="0.3">
      <c r="A1637" t="s">
        <v>7640</v>
      </c>
      <c r="B1637" t="s">
        <v>12</v>
      </c>
      <c r="C1637" t="s">
        <v>13</v>
      </c>
      <c r="D1637" t="s">
        <v>14</v>
      </c>
      <c r="E1637" t="s">
        <v>15</v>
      </c>
      <c r="F1637" t="s">
        <v>7641</v>
      </c>
      <c r="G1637" t="s">
        <v>7642</v>
      </c>
      <c r="H1637" t="s">
        <v>7643</v>
      </c>
      <c r="I1637" t="s">
        <v>7644</v>
      </c>
      <c r="J1637">
        <v>213</v>
      </c>
      <c r="K1637" t="s">
        <v>16</v>
      </c>
      <c r="L1637" t="s">
        <v>17</v>
      </c>
    </row>
    <row r="1638" spans="1:12" x14ac:dyDescent="0.3">
      <c r="A1638" t="s">
        <v>7645</v>
      </c>
      <c r="B1638" t="s">
        <v>12</v>
      </c>
      <c r="C1638" t="s">
        <v>13</v>
      </c>
      <c r="D1638" t="s">
        <v>14</v>
      </c>
      <c r="E1638" t="s">
        <v>15</v>
      </c>
      <c r="F1638" t="s">
        <v>7646</v>
      </c>
      <c r="G1638" t="s">
        <v>7647</v>
      </c>
      <c r="H1638" t="s">
        <v>7648</v>
      </c>
      <c r="I1638" t="s">
        <v>2279</v>
      </c>
      <c r="J1638">
        <v>1162</v>
      </c>
      <c r="K1638" t="s">
        <v>23</v>
      </c>
      <c r="L1638" t="s">
        <v>17</v>
      </c>
    </row>
    <row r="1639" spans="1:12" x14ac:dyDescent="0.3">
      <c r="A1639" t="s">
        <v>7649</v>
      </c>
      <c r="B1639" t="s">
        <v>12</v>
      </c>
      <c r="C1639" t="s">
        <v>13</v>
      </c>
      <c r="D1639" t="s">
        <v>14</v>
      </c>
      <c r="E1639" t="s">
        <v>15</v>
      </c>
      <c r="F1639" t="s">
        <v>7650</v>
      </c>
      <c r="G1639" t="s">
        <v>7651</v>
      </c>
      <c r="H1639" t="s">
        <v>7652</v>
      </c>
      <c r="I1639" t="s">
        <v>5778</v>
      </c>
      <c r="J1639">
        <v>2377</v>
      </c>
      <c r="K1639" t="s">
        <v>23</v>
      </c>
      <c r="L1639" t="s">
        <v>17</v>
      </c>
    </row>
    <row r="1640" spans="1:12" x14ac:dyDescent="0.3">
      <c r="A1640" t="s">
        <v>7653</v>
      </c>
      <c r="B1640" t="s">
        <v>12</v>
      </c>
      <c r="C1640" t="s">
        <v>13</v>
      </c>
      <c r="D1640" t="s">
        <v>14</v>
      </c>
      <c r="E1640" t="s">
        <v>15</v>
      </c>
      <c r="F1640" t="s">
        <v>7654</v>
      </c>
      <c r="G1640" t="s">
        <v>7655</v>
      </c>
      <c r="H1640" t="s">
        <v>7656</v>
      </c>
      <c r="I1640" t="s">
        <v>7657</v>
      </c>
      <c r="J1640">
        <v>2184</v>
      </c>
      <c r="K1640" t="s">
        <v>16</v>
      </c>
      <c r="L1640" t="s">
        <v>17</v>
      </c>
    </row>
    <row r="1641" spans="1:12" x14ac:dyDescent="0.3">
      <c r="A1641" t="s">
        <v>7658</v>
      </c>
      <c r="B1641" t="s">
        <v>12</v>
      </c>
      <c r="C1641" t="s">
        <v>13</v>
      </c>
      <c r="D1641" t="s">
        <v>14</v>
      </c>
      <c r="E1641" t="s">
        <v>15</v>
      </c>
      <c r="F1641" t="s">
        <v>7659</v>
      </c>
      <c r="G1641" t="s">
        <v>7660</v>
      </c>
      <c r="H1641" t="s">
        <v>7661</v>
      </c>
      <c r="I1641" t="s">
        <v>2289</v>
      </c>
      <c r="J1641">
        <v>3058</v>
      </c>
      <c r="K1641" t="s">
        <v>16</v>
      </c>
      <c r="L1641" t="s">
        <v>17</v>
      </c>
    </row>
    <row r="1642" spans="1:12" x14ac:dyDescent="0.3">
      <c r="A1642" t="s">
        <v>7662</v>
      </c>
      <c r="B1642" t="s">
        <v>12</v>
      </c>
      <c r="C1642" t="s">
        <v>13</v>
      </c>
      <c r="D1642" t="s">
        <v>14</v>
      </c>
      <c r="E1642" t="s">
        <v>15</v>
      </c>
      <c r="F1642" t="s">
        <v>7663</v>
      </c>
      <c r="G1642" t="s">
        <v>7664</v>
      </c>
      <c r="H1642" t="s">
        <v>7665</v>
      </c>
      <c r="I1642" t="s">
        <v>13</v>
      </c>
      <c r="J1642">
        <v>851</v>
      </c>
      <c r="K1642" t="s">
        <v>23</v>
      </c>
      <c r="L1642" t="s">
        <v>17</v>
      </c>
    </row>
    <row r="1643" spans="1:12" x14ac:dyDescent="0.3">
      <c r="A1643" t="s">
        <v>7666</v>
      </c>
      <c r="B1643" t="s">
        <v>12</v>
      </c>
      <c r="C1643" t="s">
        <v>13</v>
      </c>
      <c r="D1643" t="s">
        <v>14</v>
      </c>
      <c r="E1643" t="s">
        <v>15</v>
      </c>
      <c r="F1643" t="s">
        <v>7667</v>
      </c>
      <c r="G1643" t="s">
        <v>7668</v>
      </c>
      <c r="H1643" t="s">
        <v>7669</v>
      </c>
      <c r="I1643" t="s">
        <v>7670</v>
      </c>
      <c r="J1643">
        <v>1071</v>
      </c>
      <c r="K1643" t="s">
        <v>16</v>
      </c>
      <c r="L1643" t="s">
        <v>17</v>
      </c>
    </row>
    <row r="1644" spans="1:12" x14ac:dyDescent="0.3">
      <c r="A1644" t="s">
        <v>7671</v>
      </c>
      <c r="B1644" t="s">
        <v>12</v>
      </c>
      <c r="C1644" t="s">
        <v>13</v>
      </c>
      <c r="D1644" t="s">
        <v>14</v>
      </c>
      <c r="E1644" t="s">
        <v>15</v>
      </c>
      <c r="F1644" t="s">
        <v>7672</v>
      </c>
      <c r="G1644" t="s">
        <v>7673</v>
      </c>
      <c r="H1644" t="s">
        <v>7674</v>
      </c>
      <c r="I1644" t="s">
        <v>7670</v>
      </c>
      <c r="J1644">
        <v>795</v>
      </c>
      <c r="K1644" t="s">
        <v>16</v>
      </c>
      <c r="L1644" t="s">
        <v>17</v>
      </c>
    </row>
    <row r="1645" spans="1:12" x14ac:dyDescent="0.3">
      <c r="A1645" t="s">
        <v>7675</v>
      </c>
      <c r="B1645" t="s">
        <v>12</v>
      </c>
      <c r="C1645" t="s">
        <v>13</v>
      </c>
      <c r="D1645" t="s">
        <v>14</v>
      </c>
      <c r="E1645" t="s">
        <v>15</v>
      </c>
      <c r="F1645" t="s">
        <v>7676</v>
      </c>
      <c r="G1645" t="s">
        <v>7677</v>
      </c>
      <c r="H1645" t="s">
        <v>7678</v>
      </c>
      <c r="I1645" t="s">
        <v>7679</v>
      </c>
      <c r="J1645">
        <v>4326</v>
      </c>
      <c r="K1645" t="s">
        <v>16</v>
      </c>
      <c r="L1645" t="s">
        <v>17</v>
      </c>
    </row>
    <row r="1646" spans="1:12" x14ac:dyDescent="0.3">
      <c r="A1646" t="s">
        <v>7680</v>
      </c>
      <c r="B1646" t="s">
        <v>12</v>
      </c>
      <c r="C1646" t="s">
        <v>13</v>
      </c>
      <c r="D1646" t="s">
        <v>14</v>
      </c>
      <c r="E1646" t="s">
        <v>15</v>
      </c>
      <c r="F1646" t="s">
        <v>7681</v>
      </c>
      <c r="G1646" t="s">
        <v>7682</v>
      </c>
      <c r="H1646" t="s">
        <v>7683</v>
      </c>
      <c r="I1646" t="s">
        <v>7684</v>
      </c>
      <c r="J1646">
        <v>3150</v>
      </c>
      <c r="K1646" t="s">
        <v>16</v>
      </c>
      <c r="L1646" t="s">
        <v>17</v>
      </c>
    </row>
    <row r="1647" spans="1:12" x14ac:dyDescent="0.3">
      <c r="A1647" t="s">
        <v>7685</v>
      </c>
      <c r="B1647" t="s">
        <v>12</v>
      </c>
      <c r="C1647" t="s">
        <v>13</v>
      </c>
      <c r="D1647" t="s">
        <v>14</v>
      </c>
      <c r="E1647" t="s">
        <v>15</v>
      </c>
      <c r="F1647" t="s">
        <v>7686</v>
      </c>
      <c r="G1647" t="s">
        <v>7687</v>
      </c>
      <c r="H1647" t="s">
        <v>7688</v>
      </c>
      <c r="I1647" t="s">
        <v>799</v>
      </c>
      <c r="J1647">
        <v>686</v>
      </c>
      <c r="K1647" t="s">
        <v>16</v>
      </c>
      <c r="L1647" t="s">
        <v>17</v>
      </c>
    </row>
    <row r="1648" spans="1:12" x14ac:dyDescent="0.3">
      <c r="A1648" t="s">
        <v>7689</v>
      </c>
      <c r="B1648" t="s">
        <v>12</v>
      </c>
      <c r="C1648" t="s">
        <v>13</v>
      </c>
      <c r="D1648" t="s">
        <v>14</v>
      </c>
      <c r="E1648" t="s">
        <v>15</v>
      </c>
      <c r="F1648" t="s">
        <v>7690</v>
      </c>
      <c r="G1648" t="s">
        <v>7691</v>
      </c>
      <c r="H1648" t="s">
        <v>7692</v>
      </c>
      <c r="I1648" t="s">
        <v>7693</v>
      </c>
      <c r="J1648">
        <v>5891</v>
      </c>
      <c r="K1648" t="s">
        <v>23</v>
      </c>
      <c r="L1648" t="s">
        <v>17</v>
      </c>
    </row>
    <row r="1649" spans="1:12" x14ac:dyDescent="0.3">
      <c r="A1649" t="s">
        <v>7694</v>
      </c>
      <c r="B1649" t="s">
        <v>12</v>
      </c>
      <c r="C1649" t="s">
        <v>13</v>
      </c>
      <c r="D1649" t="s">
        <v>14</v>
      </c>
      <c r="E1649" t="s">
        <v>15</v>
      </c>
      <c r="F1649" t="s">
        <v>7695</v>
      </c>
      <c r="G1649" t="s">
        <v>7696</v>
      </c>
      <c r="H1649" t="s">
        <v>7697</v>
      </c>
      <c r="I1649" t="s">
        <v>7657</v>
      </c>
      <c r="J1649">
        <v>3310</v>
      </c>
      <c r="K1649" t="s">
        <v>16</v>
      </c>
      <c r="L1649" t="s">
        <v>17</v>
      </c>
    </row>
    <row r="1650" spans="1:12" x14ac:dyDescent="0.3">
      <c r="A1650" t="s">
        <v>7698</v>
      </c>
      <c r="B1650" t="s">
        <v>12</v>
      </c>
      <c r="C1650" t="s">
        <v>13</v>
      </c>
      <c r="D1650" t="s">
        <v>14</v>
      </c>
      <c r="E1650" t="s">
        <v>15</v>
      </c>
      <c r="F1650" t="s">
        <v>7699</v>
      </c>
      <c r="G1650" t="s">
        <v>7700</v>
      </c>
      <c r="H1650" t="s">
        <v>7701</v>
      </c>
      <c r="I1650" t="s">
        <v>1195</v>
      </c>
      <c r="J1650">
        <v>2614</v>
      </c>
      <c r="K1650" t="s">
        <v>16</v>
      </c>
      <c r="L1650" t="s">
        <v>17</v>
      </c>
    </row>
    <row r="1651" spans="1:12" x14ac:dyDescent="0.3">
      <c r="A1651" t="s">
        <v>7702</v>
      </c>
      <c r="B1651" t="s">
        <v>12</v>
      </c>
      <c r="C1651" t="s">
        <v>13</v>
      </c>
      <c r="D1651" t="s">
        <v>14</v>
      </c>
      <c r="E1651" t="s">
        <v>15</v>
      </c>
      <c r="F1651" t="s">
        <v>7703</v>
      </c>
      <c r="G1651" t="s">
        <v>7704</v>
      </c>
      <c r="H1651" t="s">
        <v>7705</v>
      </c>
      <c r="I1651" t="s">
        <v>7706</v>
      </c>
      <c r="J1651">
        <v>1849</v>
      </c>
      <c r="K1651" t="s">
        <v>23</v>
      </c>
      <c r="L1651" t="s">
        <v>17</v>
      </c>
    </row>
    <row r="1652" spans="1:12" x14ac:dyDescent="0.3">
      <c r="A1652" t="s">
        <v>7707</v>
      </c>
      <c r="B1652" t="s">
        <v>12</v>
      </c>
      <c r="C1652" t="s">
        <v>13</v>
      </c>
      <c r="D1652" t="s">
        <v>14</v>
      </c>
      <c r="E1652" t="s">
        <v>15</v>
      </c>
      <c r="F1652" t="s">
        <v>7708</v>
      </c>
      <c r="G1652" t="s">
        <v>7709</v>
      </c>
      <c r="H1652" t="s">
        <v>7710</v>
      </c>
      <c r="I1652" t="s">
        <v>7706</v>
      </c>
      <c r="J1652">
        <v>1950</v>
      </c>
      <c r="K1652" t="s">
        <v>16</v>
      </c>
      <c r="L1652" t="s">
        <v>17</v>
      </c>
    </row>
    <row r="1653" spans="1:12" x14ac:dyDescent="0.3">
      <c r="A1653" t="s">
        <v>7711</v>
      </c>
      <c r="B1653" t="s">
        <v>12</v>
      </c>
      <c r="C1653" t="s">
        <v>13</v>
      </c>
      <c r="D1653" t="s">
        <v>14</v>
      </c>
      <c r="E1653" t="s">
        <v>15</v>
      </c>
      <c r="F1653" t="s">
        <v>7712</v>
      </c>
      <c r="G1653" t="s">
        <v>7713</v>
      </c>
      <c r="H1653" t="s">
        <v>7714</v>
      </c>
      <c r="I1653" t="s">
        <v>5830</v>
      </c>
      <c r="J1653">
        <v>1129</v>
      </c>
      <c r="K1653" t="s">
        <v>16</v>
      </c>
      <c r="L1653" t="s">
        <v>17</v>
      </c>
    </row>
    <row r="1654" spans="1:12" x14ac:dyDescent="0.3">
      <c r="A1654" t="s">
        <v>7715</v>
      </c>
      <c r="B1654" t="s">
        <v>12</v>
      </c>
      <c r="C1654" t="s">
        <v>13</v>
      </c>
      <c r="D1654" t="s">
        <v>14</v>
      </c>
      <c r="E1654" t="s">
        <v>15</v>
      </c>
      <c r="F1654" t="s">
        <v>7716</v>
      </c>
      <c r="G1654" t="s">
        <v>7717</v>
      </c>
      <c r="H1654" t="s">
        <v>7718</v>
      </c>
      <c r="I1654" t="s">
        <v>7719</v>
      </c>
      <c r="J1654">
        <v>4844</v>
      </c>
      <c r="K1654" t="s">
        <v>16</v>
      </c>
      <c r="L1654" t="s">
        <v>17</v>
      </c>
    </row>
    <row r="1655" spans="1:12" x14ac:dyDescent="0.3">
      <c r="A1655" t="s">
        <v>7720</v>
      </c>
      <c r="B1655" t="s">
        <v>12</v>
      </c>
      <c r="C1655" t="s">
        <v>13</v>
      </c>
      <c r="D1655" t="s">
        <v>14</v>
      </c>
      <c r="E1655" t="s">
        <v>15</v>
      </c>
      <c r="F1655" t="s">
        <v>7721</v>
      </c>
      <c r="G1655" t="s">
        <v>7722</v>
      </c>
      <c r="H1655" t="s">
        <v>7723</v>
      </c>
      <c r="I1655" t="s">
        <v>799</v>
      </c>
      <c r="J1655">
        <v>1066</v>
      </c>
      <c r="K1655" t="s">
        <v>16</v>
      </c>
      <c r="L1655" t="s">
        <v>17</v>
      </c>
    </row>
    <row r="1656" spans="1:12" x14ac:dyDescent="0.3">
      <c r="A1656" t="s">
        <v>7724</v>
      </c>
      <c r="B1656" t="s">
        <v>12</v>
      </c>
      <c r="C1656" t="s">
        <v>13</v>
      </c>
      <c r="D1656" t="s">
        <v>14</v>
      </c>
      <c r="E1656" t="s">
        <v>15</v>
      </c>
      <c r="F1656" t="s">
        <v>7725</v>
      </c>
      <c r="G1656" t="s">
        <v>7726</v>
      </c>
      <c r="H1656" t="s">
        <v>7727</v>
      </c>
      <c r="I1656" t="s">
        <v>7728</v>
      </c>
      <c r="J1656">
        <v>10139</v>
      </c>
      <c r="K1656" t="s">
        <v>16</v>
      </c>
      <c r="L1656" t="s">
        <v>17</v>
      </c>
    </row>
    <row r="1657" spans="1:12" x14ac:dyDescent="0.3">
      <c r="A1657" t="s">
        <v>7729</v>
      </c>
      <c r="B1657" t="s">
        <v>12</v>
      </c>
      <c r="C1657" t="s">
        <v>13</v>
      </c>
      <c r="D1657" t="s">
        <v>14</v>
      </c>
      <c r="E1657" t="s">
        <v>15</v>
      </c>
      <c r="F1657" t="s">
        <v>7730</v>
      </c>
      <c r="G1657" t="s">
        <v>7731</v>
      </c>
      <c r="H1657" t="s">
        <v>7732</v>
      </c>
      <c r="I1657" t="s">
        <v>7733</v>
      </c>
      <c r="J1657">
        <v>1135</v>
      </c>
      <c r="K1657" t="s">
        <v>16</v>
      </c>
      <c r="L1657" t="s">
        <v>17</v>
      </c>
    </row>
    <row r="1658" spans="1:12" x14ac:dyDescent="0.3">
      <c r="A1658" t="s">
        <v>7734</v>
      </c>
      <c r="B1658" t="s">
        <v>12</v>
      </c>
      <c r="C1658" t="s">
        <v>13</v>
      </c>
      <c r="D1658" t="s">
        <v>14</v>
      </c>
      <c r="E1658" t="s">
        <v>15</v>
      </c>
      <c r="F1658" t="s">
        <v>7735</v>
      </c>
      <c r="G1658" t="s">
        <v>7736</v>
      </c>
      <c r="H1658" t="s">
        <v>7737</v>
      </c>
      <c r="I1658" t="s">
        <v>7738</v>
      </c>
      <c r="J1658">
        <v>4022</v>
      </c>
      <c r="K1658" t="s">
        <v>156</v>
      </c>
      <c r="L1658" t="s">
        <v>17</v>
      </c>
    </row>
    <row r="1659" spans="1:12" x14ac:dyDescent="0.3">
      <c r="A1659" t="s">
        <v>7739</v>
      </c>
      <c r="B1659" t="s">
        <v>12</v>
      </c>
      <c r="C1659" t="s">
        <v>13</v>
      </c>
      <c r="D1659" t="s">
        <v>14</v>
      </c>
      <c r="E1659" t="s">
        <v>15</v>
      </c>
      <c r="F1659" t="s">
        <v>7740</v>
      </c>
      <c r="G1659" t="s">
        <v>7741</v>
      </c>
      <c r="H1659" t="s">
        <v>7742</v>
      </c>
      <c r="I1659" t="s">
        <v>7743</v>
      </c>
      <c r="J1659">
        <v>955</v>
      </c>
      <c r="K1659" t="s">
        <v>16</v>
      </c>
      <c r="L1659" t="s">
        <v>17</v>
      </c>
    </row>
    <row r="1660" spans="1:12" x14ac:dyDescent="0.3">
      <c r="A1660" t="s">
        <v>7744</v>
      </c>
      <c r="B1660" t="s">
        <v>12</v>
      </c>
      <c r="C1660" t="s">
        <v>13</v>
      </c>
      <c r="D1660" t="s">
        <v>14</v>
      </c>
      <c r="E1660" t="s">
        <v>15</v>
      </c>
      <c r="F1660" t="s">
        <v>7745</v>
      </c>
      <c r="G1660" t="s">
        <v>7746</v>
      </c>
      <c r="H1660" t="s">
        <v>7747</v>
      </c>
      <c r="I1660" t="s">
        <v>7748</v>
      </c>
      <c r="J1660">
        <v>3086</v>
      </c>
      <c r="K1660" t="s">
        <v>16</v>
      </c>
      <c r="L1660" t="s">
        <v>17</v>
      </c>
    </row>
    <row r="1661" spans="1:12" x14ac:dyDescent="0.3">
      <c r="A1661" t="s">
        <v>7749</v>
      </c>
      <c r="B1661" t="s">
        <v>12</v>
      </c>
      <c r="C1661" t="s">
        <v>13</v>
      </c>
      <c r="D1661" t="s">
        <v>14</v>
      </c>
      <c r="E1661" t="s">
        <v>15</v>
      </c>
      <c r="F1661" t="s">
        <v>7750</v>
      </c>
      <c r="G1661" t="s">
        <v>7751</v>
      </c>
      <c r="H1661" t="s">
        <v>7752</v>
      </c>
      <c r="I1661" t="s">
        <v>7753</v>
      </c>
      <c r="J1661">
        <v>17256</v>
      </c>
      <c r="K1661" t="s">
        <v>16</v>
      </c>
      <c r="L1661" t="s">
        <v>17</v>
      </c>
    </row>
    <row r="1662" spans="1:12" x14ac:dyDescent="0.3">
      <c r="A1662" t="s">
        <v>7754</v>
      </c>
      <c r="B1662" t="s">
        <v>12</v>
      </c>
      <c r="C1662" t="s">
        <v>13</v>
      </c>
      <c r="D1662" t="s">
        <v>14</v>
      </c>
      <c r="E1662" t="s">
        <v>15</v>
      </c>
      <c r="F1662" t="s">
        <v>7755</v>
      </c>
      <c r="G1662" t="s">
        <v>7756</v>
      </c>
      <c r="H1662" t="s">
        <v>7757</v>
      </c>
      <c r="I1662" t="s">
        <v>5430</v>
      </c>
      <c r="J1662">
        <v>654</v>
      </c>
      <c r="K1662" t="s">
        <v>16</v>
      </c>
      <c r="L1662" t="s">
        <v>17</v>
      </c>
    </row>
    <row r="1663" spans="1:12" x14ac:dyDescent="0.3">
      <c r="A1663" t="s">
        <v>7758</v>
      </c>
      <c r="B1663" t="s">
        <v>12</v>
      </c>
      <c r="C1663" t="s">
        <v>13</v>
      </c>
      <c r="D1663" t="s">
        <v>14</v>
      </c>
      <c r="E1663" t="s">
        <v>15</v>
      </c>
      <c r="F1663" t="s">
        <v>7759</v>
      </c>
      <c r="G1663" t="s">
        <v>7760</v>
      </c>
      <c r="H1663" t="s">
        <v>7761</v>
      </c>
      <c r="I1663" t="s">
        <v>4069</v>
      </c>
      <c r="J1663">
        <v>861</v>
      </c>
      <c r="K1663" t="s">
        <v>16</v>
      </c>
      <c r="L1663" t="s">
        <v>17</v>
      </c>
    </row>
    <row r="1664" spans="1:12" x14ac:dyDescent="0.3">
      <c r="A1664" t="s">
        <v>7762</v>
      </c>
      <c r="B1664" t="s">
        <v>12</v>
      </c>
      <c r="C1664" t="s">
        <v>13</v>
      </c>
      <c r="D1664" t="s">
        <v>14</v>
      </c>
      <c r="E1664" t="s">
        <v>15</v>
      </c>
      <c r="F1664" t="s">
        <v>7763</v>
      </c>
      <c r="G1664" t="s">
        <v>7764</v>
      </c>
      <c r="H1664" t="s">
        <v>7765</v>
      </c>
      <c r="I1664" t="s">
        <v>7766</v>
      </c>
      <c r="J1664">
        <v>1009</v>
      </c>
      <c r="K1664" t="s">
        <v>23</v>
      </c>
      <c r="L1664" t="s">
        <v>17</v>
      </c>
    </row>
    <row r="1665" spans="1:12" x14ac:dyDescent="0.3">
      <c r="A1665" t="s">
        <v>7767</v>
      </c>
      <c r="B1665" t="s">
        <v>12</v>
      </c>
      <c r="C1665" t="s">
        <v>13</v>
      </c>
      <c r="D1665" t="s">
        <v>14</v>
      </c>
      <c r="E1665" t="s">
        <v>15</v>
      </c>
      <c r="F1665" t="s">
        <v>7768</v>
      </c>
      <c r="G1665" t="s">
        <v>7769</v>
      </c>
      <c r="H1665" t="s">
        <v>7770</v>
      </c>
      <c r="I1665" t="s">
        <v>3299</v>
      </c>
      <c r="J1665">
        <v>1006</v>
      </c>
      <c r="K1665" t="s">
        <v>23</v>
      </c>
      <c r="L1665" t="s">
        <v>17</v>
      </c>
    </row>
    <row r="1666" spans="1:12" x14ac:dyDescent="0.3">
      <c r="A1666" t="s">
        <v>7771</v>
      </c>
      <c r="B1666" t="s">
        <v>12</v>
      </c>
      <c r="C1666" t="s">
        <v>13</v>
      </c>
      <c r="D1666" t="s">
        <v>14</v>
      </c>
      <c r="E1666" t="s">
        <v>15</v>
      </c>
      <c r="F1666" t="s">
        <v>7772</v>
      </c>
      <c r="G1666" t="s">
        <v>7773</v>
      </c>
      <c r="H1666" t="s">
        <v>7774</v>
      </c>
      <c r="I1666" t="s">
        <v>4479</v>
      </c>
      <c r="J1666">
        <v>4315</v>
      </c>
      <c r="K1666" t="s">
        <v>16</v>
      </c>
      <c r="L1666" t="s">
        <v>17</v>
      </c>
    </row>
    <row r="1667" spans="1:12" x14ac:dyDescent="0.3">
      <c r="A1667" t="s">
        <v>7775</v>
      </c>
      <c r="B1667" t="s">
        <v>12</v>
      </c>
      <c r="C1667" t="s">
        <v>13</v>
      </c>
      <c r="D1667" t="s">
        <v>14</v>
      </c>
      <c r="E1667" t="s">
        <v>15</v>
      </c>
      <c r="F1667" t="s">
        <v>7776</v>
      </c>
      <c r="G1667" t="s">
        <v>7777</v>
      </c>
      <c r="H1667" t="s">
        <v>7778</v>
      </c>
      <c r="I1667" t="s">
        <v>7779</v>
      </c>
      <c r="J1667">
        <v>3462</v>
      </c>
      <c r="K1667" t="s">
        <v>16</v>
      </c>
      <c r="L1667" t="s">
        <v>17</v>
      </c>
    </row>
    <row r="1668" spans="1:12" x14ac:dyDescent="0.3">
      <c r="A1668" t="s">
        <v>7780</v>
      </c>
      <c r="B1668" t="s">
        <v>12</v>
      </c>
      <c r="C1668" t="s">
        <v>13</v>
      </c>
      <c r="D1668" t="s">
        <v>14</v>
      </c>
      <c r="E1668" t="s">
        <v>15</v>
      </c>
      <c r="F1668" t="s">
        <v>7781</v>
      </c>
      <c r="G1668" t="s">
        <v>7782</v>
      </c>
      <c r="H1668" t="s">
        <v>7783</v>
      </c>
      <c r="I1668" t="s">
        <v>1765</v>
      </c>
      <c r="J1668">
        <v>1968</v>
      </c>
      <c r="K1668" t="s">
        <v>16</v>
      </c>
      <c r="L1668" t="s">
        <v>17</v>
      </c>
    </row>
    <row r="1669" spans="1:12" x14ac:dyDescent="0.3">
      <c r="A1669" t="s">
        <v>7784</v>
      </c>
      <c r="B1669" t="s">
        <v>12</v>
      </c>
      <c r="C1669" t="s">
        <v>13</v>
      </c>
      <c r="D1669" t="s">
        <v>14</v>
      </c>
      <c r="E1669" t="s">
        <v>15</v>
      </c>
      <c r="F1669" t="s">
        <v>7785</v>
      </c>
      <c r="G1669" t="s">
        <v>7786</v>
      </c>
      <c r="H1669" t="s">
        <v>7787</v>
      </c>
      <c r="I1669" t="s">
        <v>7788</v>
      </c>
      <c r="J1669">
        <v>1624</v>
      </c>
      <c r="K1669" t="s">
        <v>16</v>
      </c>
      <c r="L1669" t="s">
        <v>17</v>
      </c>
    </row>
    <row r="1670" spans="1:12" x14ac:dyDescent="0.3">
      <c r="A1670" t="s">
        <v>7789</v>
      </c>
      <c r="B1670" t="s">
        <v>12</v>
      </c>
      <c r="C1670" t="s">
        <v>13</v>
      </c>
      <c r="D1670" t="s">
        <v>14</v>
      </c>
      <c r="E1670" t="s">
        <v>15</v>
      </c>
      <c r="F1670" t="s">
        <v>7790</v>
      </c>
      <c r="G1670" t="s">
        <v>7791</v>
      </c>
      <c r="H1670" t="s">
        <v>7792</v>
      </c>
      <c r="I1670" t="s">
        <v>7793</v>
      </c>
      <c r="J1670">
        <v>3061</v>
      </c>
      <c r="K1670" t="s">
        <v>16</v>
      </c>
      <c r="L1670" t="s">
        <v>17</v>
      </c>
    </row>
    <row r="1671" spans="1:12" x14ac:dyDescent="0.3">
      <c r="A1671" t="s">
        <v>7794</v>
      </c>
      <c r="B1671" t="s">
        <v>12</v>
      </c>
      <c r="C1671" t="s">
        <v>13</v>
      </c>
      <c r="D1671" t="s">
        <v>14</v>
      </c>
      <c r="E1671" t="s">
        <v>15</v>
      </c>
      <c r="F1671" t="s">
        <v>7795</v>
      </c>
      <c r="G1671" t="s">
        <v>7796</v>
      </c>
      <c r="H1671" t="s">
        <v>7797</v>
      </c>
      <c r="I1671" t="s">
        <v>7798</v>
      </c>
      <c r="J1671">
        <v>1975</v>
      </c>
      <c r="K1671" t="s">
        <v>16</v>
      </c>
      <c r="L1671" t="s">
        <v>17</v>
      </c>
    </row>
    <row r="1672" spans="1:12" x14ac:dyDescent="0.3">
      <c r="A1672" t="s">
        <v>7799</v>
      </c>
      <c r="B1672" t="s">
        <v>12</v>
      </c>
      <c r="C1672" t="s">
        <v>13</v>
      </c>
      <c r="D1672" t="s">
        <v>14</v>
      </c>
      <c r="E1672" t="s">
        <v>15</v>
      </c>
      <c r="F1672" t="s">
        <v>7800</v>
      </c>
      <c r="G1672" t="s">
        <v>7801</v>
      </c>
      <c r="H1672" t="s">
        <v>7802</v>
      </c>
      <c r="I1672" t="s">
        <v>7803</v>
      </c>
      <c r="J1672">
        <v>1058</v>
      </c>
      <c r="K1672" t="s">
        <v>16</v>
      </c>
      <c r="L1672" t="s">
        <v>17</v>
      </c>
    </row>
    <row r="1673" spans="1:12" x14ac:dyDescent="0.3">
      <c r="A1673" t="s">
        <v>7804</v>
      </c>
      <c r="B1673" t="s">
        <v>12</v>
      </c>
      <c r="C1673" t="s">
        <v>13</v>
      </c>
      <c r="D1673" t="s">
        <v>14</v>
      </c>
      <c r="E1673" t="s">
        <v>15</v>
      </c>
      <c r="F1673" t="s">
        <v>7805</v>
      </c>
      <c r="G1673" t="s">
        <v>7806</v>
      </c>
      <c r="H1673" t="s">
        <v>7807</v>
      </c>
      <c r="I1673" t="s">
        <v>7808</v>
      </c>
      <c r="J1673">
        <v>1311</v>
      </c>
      <c r="K1673" t="s">
        <v>16</v>
      </c>
      <c r="L1673" t="s">
        <v>17</v>
      </c>
    </row>
    <row r="1674" spans="1:12" x14ac:dyDescent="0.3">
      <c r="A1674" t="s">
        <v>7809</v>
      </c>
      <c r="B1674" t="s">
        <v>12</v>
      </c>
      <c r="C1674" t="s">
        <v>13</v>
      </c>
      <c r="D1674" t="s">
        <v>14</v>
      </c>
      <c r="E1674" t="s">
        <v>15</v>
      </c>
      <c r="F1674" t="s">
        <v>7810</v>
      </c>
      <c r="G1674" t="s">
        <v>7811</v>
      </c>
      <c r="H1674" t="s">
        <v>7812</v>
      </c>
      <c r="I1674" t="s">
        <v>7813</v>
      </c>
      <c r="J1674">
        <v>5435</v>
      </c>
      <c r="K1674" t="s">
        <v>156</v>
      </c>
      <c r="L1674" t="s">
        <v>17</v>
      </c>
    </row>
    <row r="1675" spans="1:12" x14ac:dyDescent="0.3">
      <c r="A1675" t="s">
        <v>7814</v>
      </c>
      <c r="B1675" t="s">
        <v>12</v>
      </c>
      <c r="C1675" t="s">
        <v>13</v>
      </c>
      <c r="D1675" t="s">
        <v>14</v>
      </c>
      <c r="E1675" t="s">
        <v>15</v>
      </c>
      <c r="F1675" t="s">
        <v>7815</v>
      </c>
      <c r="G1675" t="s">
        <v>7816</v>
      </c>
      <c r="H1675" t="s">
        <v>7817</v>
      </c>
      <c r="I1675" t="s">
        <v>7818</v>
      </c>
      <c r="J1675">
        <v>5176</v>
      </c>
      <c r="K1675" t="s">
        <v>23</v>
      </c>
      <c r="L1675" t="s">
        <v>17</v>
      </c>
    </row>
    <row r="1676" spans="1:12" x14ac:dyDescent="0.3">
      <c r="A1676" t="s">
        <v>7819</v>
      </c>
      <c r="B1676" t="s">
        <v>12</v>
      </c>
      <c r="C1676" t="s">
        <v>13</v>
      </c>
      <c r="D1676" t="s">
        <v>14</v>
      </c>
      <c r="E1676" t="s">
        <v>15</v>
      </c>
      <c r="F1676" t="s">
        <v>7820</v>
      </c>
      <c r="G1676" t="s">
        <v>7821</v>
      </c>
      <c r="H1676" t="s">
        <v>7822</v>
      </c>
      <c r="I1676" t="s">
        <v>1765</v>
      </c>
      <c r="J1676">
        <v>3064</v>
      </c>
      <c r="K1676" t="s">
        <v>23</v>
      </c>
      <c r="L1676" t="s">
        <v>17</v>
      </c>
    </row>
    <row r="1677" spans="1:12" x14ac:dyDescent="0.3">
      <c r="A1677" t="s">
        <v>7823</v>
      </c>
      <c r="B1677" t="s">
        <v>12</v>
      </c>
      <c r="C1677" t="s">
        <v>13</v>
      </c>
      <c r="D1677" t="s">
        <v>14</v>
      </c>
      <c r="E1677" t="s">
        <v>15</v>
      </c>
      <c r="F1677" t="s">
        <v>7824</v>
      </c>
      <c r="G1677" t="s">
        <v>7825</v>
      </c>
      <c r="H1677" t="s">
        <v>7826</v>
      </c>
      <c r="I1677" t="s">
        <v>7827</v>
      </c>
      <c r="J1677">
        <v>1134</v>
      </c>
      <c r="K1677" t="s">
        <v>16</v>
      </c>
      <c r="L1677" t="s">
        <v>17</v>
      </c>
    </row>
    <row r="1678" spans="1:12" x14ac:dyDescent="0.3">
      <c r="A1678" t="s">
        <v>7828</v>
      </c>
      <c r="B1678" t="s">
        <v>12</v>
      </c>
      <c r="C1678" t="s">
        <v>13</v>
      </c>
      <c r="D1678" t="s">
        <v>14</v>
      </c>
      <c r="E1678" t="s">
        <v>15</v>
      </c>
      <c r="F1678" t="s">
        <v>7829</v>
      </c>
      <c r="G1678" t="s">
        <v>7830</v>
      </c>
      <c r="H1678" t="s">
        <v>7831</v>
      </c>
      <c r="I1678" t="s">
        <v>5861</v>
      </c>
      <c r="J1678">
        <v>709</v>
      </c>
      <c r="K1678" t="s">
        <v>156</v>
      </c>
      <c r="L1678" t="s">
        <v>17</v>
      </c>
    </row>
    <row r="1679" spans="1:12" x14ac:dyDescent="0.3">
      <c r="A1679" t="s">
        <v>7832</v>
      </c>
      <c r="B1679" t="s">
        <v>12</v>
      </c>
      <c r="C1679" t="s">
        <v>13</v>
      </c>
      <c r="D1679" t="s">
        <v>14</v>
      </c>
      <c r="E1679" t="s">
        <v>15</v>
      </c>
      <c r="F1679" t="s">
        <v>7833</v>
      </c>
      <c r="G1679" t="s">
        <v>7834</v>
      </c>
      <c r="H1679" t="s">
        <v>7835</v>
      </c>
      <c r="I1679" t="s">
        <v>7836</v>
      </c>
      <c r="J1679">
        <v>568</v>
      </c>
      <c r="K1679" t="s">
        <v>16</v>
      </c>
      <c r="L1679" t="s">
        <v>17</v>
      </c>
    </row>
    <row r="1680" spans="1:12" x14ac:dyDescent="0.3">
      <c r="A1680" t="s">
        <v>7837</v>
      </c>
      <c r="B1680" t="s">
        <v>12</v>
      </c>
      <c r="C1680" t="s">
        <v>13</v>
      </c>
      <c r="D1680" t="s">
        <v>14</v>
      </c>
      <c r="E1680" t="s">
        <v>15</v>
      </c>
      <c r="F1680" t="s">
        <v>7838</v>
      </c>
      <c r="G1680" t="s">
        <v>7839</v>
      </c>
      <c r="H1680" t="s">
        <v>1080</v>
      </c>
      <c r="I1680" t="s">
        <v>7840</v>
      </c>
      <c r="J1680">
        <v>2231</v>
      </c>
      <c r="K1680" t="s">
        <v>16</v>
      </c>
      <c r="L1680" t="s">
        <v>17</v>
      </c>
    </row>
    <row r="1681" spans="1:12" x14ac:dyDescent="0.3">
      <c r="A1681" t="s">
        <v>7841</v>
      </c>
      <c r="B1681" t="s">
        <v>12</v>
      </c>
      <c r="C1681" t="s">
        <v>13</v>
      </c>
      <c r="D1681" t="s">
        <v>14</v>
      </c>
      <c r="E1681" t="s">
        <v>15</v>
      </c>
      <c r="F1681" t="s">
        <v>7842</v>
      </c>
      <c r="G1681" t="s">
        <v>7843</v>
      </c>
      <c r="H1681" t="s">
        <v>7844</v>
      </c>
      <c r="I1681" t="s">
        <v>868</v>
      </c>
      <c r="J1681">
        <v>1543</v>
      </c>
      <c r="K1681" t="s">
        <v>16</v>
      </c>
      <c r="L1681" t="s">
        <v>17</v>
      </c>
    </row>
    <row r="1682" spans="1:12" x14ac:dyDescent="0.3">
      <c r="A1682" t="s">
        <v>7845</v>
      </c>
      <c r="B1682" t="s">
        <v>12</v>
      </c>
      <c r="C1682" t="s">
        <v>13</v>
      </c>
      <c r="D1682" t="s">
        <v>14</v>
      </c>
      <c r="E1682" t="s">
        <v>15</v>
      </c>
      <c r="F1682" t="s">
        <v>7846</v>
      </c>
      <c r="G1682" t="s">
        <v>7847</v>
      </c>
      <c r="H1682" t="s">
        <v>7848</v>
      </c>
      <c r="I1682" t="s">
        <v>7840</v>
      </c>
      <c r="J1682">
        <v>895</v>
      </c>
      <c r="K1682" t="s">
        <v>16</v>
      </c>
      <c r="L1682" t="s">
        <v>17</v>
      </c>
    </row>
    <row r="1683" spans="1:12" x14ac:dyDescent="0.3">
      <c r="A1683" t="s">
        <v>7849</v>
      </c>
      <c r="B1683" t="s">
        <v>12</v>
      </c>
      <c r="C1683" t="s">
        <v>13</v>
      </c>
      <c r="D1683" t="s">
        <v>14</v>
      </c>
      <c r="E1683" t="s">
        <v>15</v>
      </c>
      <c r="F1683" t="s">
        <v>7850</v>
      </c>
      <c r="G1683" t="s">
        <v>7851</v>
      </c>
      <c r="H1683" t="s">
        <v>7852</v>
      </c>
      <c r="I1683" t="s">
        <v>7853</v>
      </c>
      <c r="J1683">
        <v>15376</v>
      </c>
      <c r="K1683" t="s">
        <v>16</v>
      </c>
      <c r="L1683" t="s">
        <v>17</v>
      </c>
    </row>
    <row r="1684" spans="1:12" x14ac:dyDescent="0.3">
      <c r="A1684" t="s">
        <v>7854</v>
      </c>
      <c r="B1684" t="s">
        <v>12</v>
      </c>
      <c r="C1684" t="s">
        <v>13</v>
      </c>
      <c r="D1684" t="s">
        <v>14</v>
      </c>
      <c r="E1684" t="s">
        <v>15</v>
      </c>
      <c r="F1684" t="s">
        <v>7855</v>
      </c>
      <c r="G1684" t="s">
        <v>7856</v>
      </c>
      <c r="H1684" t="s">
        <v>7857</v>
      </c>
      <c r="I1684" t="s">
        <v>519</v>
      </c>
      <c r="J1684">
        <v>3317</v>
      </c>
      <c r="K1684" t="s">
        <v>16</v>
      </c>
      <c r="L1684" t="s">
        <v>17</v>
      </c>
    </row>
    <row r="1685" spans="1:12" x14ac:dyDescent="0.3">
      <c r="A1685" t="s">
        <v>7858</v>
      </c>
      <c r="B1685" t="s">
        <v>12</v>
      </c>
      <c r="C1685" t="s">
        <v>13</v>
      </c>
      <c r="D1685" t="s">
        <v>14</v>
      </c>
      <c r="E1685" t="s">
        <v>15</v>
      </c>
      <c r="F1685" t="s">
        <v>7859</v>
      </c>
      <c r="G1685" t="s">
        <v>7860</v>
      </c>
      <c r="H1685" t="s">
        <v>7861</v>
      </c>
      <c r="I1685" t="s">
        <v>519</v>
      </c>
      <c r="J1685">
        <v>3730</v>
      </c>
      <c r="K1685" t="s">
        <v>16</v>
      </c>
      <c r="L1685" t="s">
        <v>17</v>
      </c>
    </row>
    <row r="1686" spans="1:12" x14ac:dyDescent="0.3">
      <c r="A1686" t="s">
        <v>7862</v>
      </c>
      <c r="B1686" t="s">
        <v>12</v>
      </c>
      <c r="C1686" t="s">
        <v>13</v>
      </c>
      <c r="D1686" t="s">
        <v>14</v>
      </c>
      <c r="E1686" t="s">
        <v>15</v>
      </c>
      <c r="F1686" t="s">
        <v>7863</v>
      </c>
      <c r="G1686" t="s">
        <v>7864</v>
      </c>
      <c r="H1686" t="s">
        <v>7865</v>
      </c>
      <c r="I1686" t="s">
        <v>7866</v>
      </c>
      <c r="J1686">
        <v>3654</v>
      </c>
      <c r="K1686" t="s">
        <v>16</v>
      </c>
      <c r="L1686" t="s">
        <v>17</v>
      </c>
    </row>
    <row r="1687" spans="1:12" x14ac:dyDescent="0.3">
      <c r="A1687" t="s">
        <v>7867</v>
      </c>
      <c r="B1687" t="s">
        <v>12</v>
      </c>
      <c r="C1687" t="s">
        <v>13</v>
      </c>
      <c r="D1687" t="s">
        <v>14</v>
      </c>
      <c r="E1687" t="s">
        <v>15</v>
      </c>
      <c r="F1687" t="s">
        <v>7868</v>
      </c>
      <c r="G1687" t="s">
        <v>7869</v>
      </c>
      <c r="H1687" t="s">
        <v>7870</v>
      </c>
      <c r="I1687" t="s">
        <v>7871</v>
      </c>
      <c r="J1687">
        <v>1638</v>
      </c>
      <c r="K1687" t="s">
        <v>16</v>
      </c>
      <c r="L1687" t="s">
        <v>17</v>
      </c>
    </row>
    <row r="1688" spans="1:12" x14ac:dyDescent="0.3">
      <c r="A1688" t="s">
        <v>7872</v>
      </c>
      <c r="B1688" t="s">
        <v>12</v>
      </c>
      <c r="C1688" t="s">
        <v>13</v>
      </c>
      <c r="D1688" t="s">
        <v>14</v>
      </c>
      <c r="E1688" t="s">
        <v>15</v>
      </c>
      <c r="F1688" t="s">
        <v>7873</v>
      </c>
      <c r="G1688" t="s">
        <v>7874</v>
      </c>
      <c r="H1688" t="s">
        <v>7875</v>
      </c>
      <c r="I1688" t="s">
        <v>4399</v>
      </c>
      <c r="J1688">
        <v>2528</v>
      </c>
      <c r="K1688" t="s">
        <v>16</v>
      </c>
      <c r="L1688" t="s">
        <v>17</v>
      </c>
    </row>
    <row r="1689" spans="1:12" x14ac:dyDescent="0.3">
      <c r="A1689" t="s">
        <v>7876</v>
      </c>
      <c r="B1689" t="s">
        <v>12</v>
      </c>
      <c r="C1689" t="s">
        <v>13</v>
      </c>
      <c r="D1689" t="s">
        <v>14</v>
      </c>
      <c r="E1689" t="s">
        <v>15</v>
      </c>
      <c r="F1689" t="s">
        <v>7877</v>
      </c>
      <c r="G1689" t="s">
        <v>7878</v>
      </c>
      <c r="H1689" t="s">
        <v>7879</v>
      </c>
      <c r="I1689" t="s">
        <v>7880</v>
      </c>
      <c r="J1689">
        <v>1631</v>
      </c>
      <c r="K1689" t="s">
        <v>23</v>
      </c>
      <c r="L1689" t="s">
        <v>17</v>
      </c>
    </row>
    <row r="1690" spans="1:12" x14ac:dyDescent="0.3">
      <c r="A1690" t="s">
        <v>7881</v>
      </c>
      <c r="B1690" t="s">
        <v>12</v>
      </c>
      <c r="C1690" t="s">
        <v>13</v>
      </c>
      <c r="D1690" t="s">
        <v>14</v>
      </c>
      <c r="E1690" t="s">
        <v>15</v>
      </c>
      <c r="F1690" t="s">
        <v>7882</v>
      </c>
      <c r="G1690" t="s">
        <v>7883</v>
      </c>
      <c r="H1690" t="s">
        <v>7884</v>
      </c>
      <c r="I1690" t="s">
        <v>7885</v>
      </c>
      <c r="J1690">
        <v>10663</v>
      </c>
      <c r="K1690" t="s">
        <v>23</v>
      </c>
      <c r="L1690" t="s">
        <v>17</v>
      </c>
    </row>
    <row r="1691" spans="1:12" x14ac:dyDescent="0.3">
      <c r="A1691" t="s">
        <v>7886</v>
      </c>
      <c r="B1691" t="s">
        <v>12</v>
      </c>
      <c r="C1691" t="s">
        <v>13</v>
      </c>
      <c r="D1691" t="s">
        <v>14</v>
      </c>
      <c r="E1691" t="s">
        <v>15</v>
      </c>
      <c r="F1691" t="s">
        <v>7887</v>
      </c>
      <c r="G1691" t="s">
        <v>7888</v>
      </c>
      <c r="H1691" t="s">
        <v>7889</v>
      </c>
      <c r="I1691" t="s">
        <v>7890</v>
      </c>
      <c r="J1691">
        <v>30779</v>
      </c>
      <c r="K1691" t="s">
        <v>16</v>
      </c>
      <c r="L1691" t="s">
        <v>17</v>
      </c>
    </row>
    <row r="1692" spans="1:12" x14ac:dyDescent="0.3">
      <c r="A1692" t="s">
        <v>7891</v>
      </c>
      <c r="B1692" t="s">
        <v>12</v>
      </c>
      <c r="C1692" t="s">
        <v>13</v>
      </c>
      <c r="D1692" t="s">
        <v>14</v>
      </c>
      <c r="E1692" t="s">
        <v>15</v>
      </c>
      <c r="F1692" t="s">
        <v>7892</v>
      </c>
      <c r="G1692" t="s">
        <v>7893</v>
      </c>
      <c r="H1692" t="s">
        <v>7894</v>
      </c>
      <c r="I1692" t="s">
        <v>7895</v>
      </c>
      <c r="J1692">
        <v>1347</v>
      </c>
      <c r="K1692" t="s">
        <v>16</v>
      </c>
      <c r="L1692" t="s">
        <v>17</v>
      </c>
    </row>
    <row r="1693" spans="1:12" x14ac:dyDescent="0.3">
      <c r="A1693" t="s">
        <v>7896</v>
      </c>
      <c r="B1693" t="s">
        <v>12</v>
      </c>
      <c r="C1693" t="s">
        <v>13</v>
      </c>
      <c r="D1693" t="s">
        <v>14</v>
      </c>
      <c r="E1693" t="s">
        <v>15</v>
      </c>
      <c r="F1693" t="s">
        <v>7897</v>
      </c>
      <c r="G1693" t="s">
        <v>7898</v>
      </c>
      <c r="H1693" t="s">
        <v>7899</v>
      </c>
      <c r="I1693" t="s">
        <v>7900</v>
      </c>
      <c r="J1693">
        <v>491</v>
      </c>
      <c r="K1693" t="s">
        <v>16</v>
      </c>
      <c r="L1693" t="s">
        <v>17</v>
      </c>
    </row>
    <row r="1694" spans="1:12" x14ac:dyDescent="0.3">
      <c r="A1694" t="s">
        <v>7901</v>
      </c>
      <c r="B1694" t="s">
        <v>12</v>
      </c>
      <c r="C1694" t="s">
        <v>13</v>
      </c>
      <c r="D1694" t="s">
        <v>14</v>
      </c>
      <c r="E1694" t="s">
        <v>15</v>
      </c>
      <c r="F1694" t="s">
        <v>7902</v>
      </c>
      <c r="G1694" t="s">
        <v>7903</v>
      </c>
      <c r="H1694" t="s">
        <v>7904</v>
      </c>
      <c r="I1694" t="s">
        <v>7905</v>
      </c>
      <c r="J1694">
        <v>929</v>
      </c>
      <c r="K1694" t="s">
        <v>16</v>
      </c>
      <c r="L1694" t="s">
        <v>17</v>
      </c>
    </row>
    <row r="1695" spans="1:12" x14ac:dyDescent="0.3">
      <c r="A1695" t="s">
        <v>7906</v>
      </c>
      <c r="B1695" t="s">
        <v>12</v>
      </c>
      <c r="C1695" t="s">
        <v>13</v>
      </c>
      <c r="D1695" t="s">
        <v>14</v>
      </c>
      <c r="E1695" t="s">
        <v>15</v>
      </c>
      <c r="F1695" t="s">
        <v>7907</v>
      </c>
      <c r="G1695" t="s">
        <v>7908</v>
      </c>
      <c r="H1695" t="s">
        <v>7909</v>
      </c>
      <c r="I1695" t="s">
        <v>7910</v>
      </c>
      <c r="J1695">
        <v>6934</v>
      </c>
      <c r="K1695" t="s">
        <v>16</v>
      </c>
      <c r="L1695" t="s">
        <v>17</v>
      </c>
    </row>
    <row r="1696" spans="1:12" x14ac:dyDescent="0.3">
      <c r="A1696" t="s">
        <v>7911</v>
      </c>
      <c r="B1696" t="s">
        <v>12</v>
      </c>
      <c r="C1696" t="s">
        <v>13</v>
      </c>
      <c r="D1696" t="s">
        <v>14</v>
      </c>
      <c r="E1696" t="s">
        <v>15</v>
      </c>
      <c r="F1696" t="s">
        <v>7912</v>
      </c>
      <c r="G1696" t="s">
        <v>7913</v>
      </c>
      <c r="H1696" t="s">
        <v>7914</v>
      </c>
      <c r="I1696" t="s">
        <v>7915</v>
      </c>
      <c r="J1696">
        <v>7486</v>
      </c>
      <c r="K1696" t="s">
        <v>16</v>
      </c>
      <c r="L1696" t="s">
        <v>17</v>
      </c>
    </row>
    <row r="1697" spans="1:12" x14ac:dyDescent="0.3">
      <c r="A1697" t="s">
        <v>7916</v>
      </c>
      <c r="B1697" t="s">
        <v>12</v>
      </c>
      <c r="C1697" t="s">
        <v>13</v>
      </c>
      <c r="D1697" t="s">
        <v>14</v>
      </c>
      <c r="E1697" t="s">
        <v>15</v>
      </c>
      <c r="F1697" t="s">
        <v>7917</v>
      </c>
      <c r="G1697" t="s">
        <v>7918</v>
      </c>
      <c r="H1697" t="s">
        <v>7919</v>
      </c>
      <c r="I1697" t="s">
        <v>1833</v>
      </c>
      <c r="J1697">
        <v>6440</v>
      </c>
      <c r="K1697" t="s">
        <v>16</v>
      </c>
      <c r="L1697" t="s">
        <v>17</v>
      </c>
    </row>
    <row r="1698" spans="1:12" x14ac:dyDescent="0.3">
      <c r="A1698" t="s">
        <v>7920</v>
      </c>
      <c r="B1698" t="s">
        <v>12</v>
      </c>
      <c r="C1698" t="s">
        <v>13</v>
      </c>
      <c r="D1698" t="s">
        <v>14</v>
      </c>
      <c r="E1698" t="s">
        <v>15</v>
      </c>
      <c r="F1698" t="s">
        <v>7921</v>
      </c>
      <c r="G1698" t="s">
        <v>7922</v>
      </c>
      <c r="H1698" t="s">
        <v>7923</v>
      </c>
      <c r="I1698" t="s">
        <v>7924</v>
      </c>
      <c r="J1698">
        <v>18740</v>
      </c>
      <c r="K1698" t="s">
        <v>23</v>
      </c>
      <c r="L1698" t="s">
        <v>17</v>
      </c>
    </row>
    <row r="1699" spans="1:12" x14ac:dyDescent="0.3">
      <c r="A1699" t="s">
        <v>7925</v>
      </c>
      <c r="B1699" t="s">
        <v>12</v>
      </c>
      <c r="C1699" t="s">
        <v>13</v>
      </c>
      <c r="D1699" t="s">
        <v>14</v>
      </c>
      <c r="E1699" t="s">
        <v>15</v>
      </c>
      <c r="F1699" t="s">
        <v>7926</v>
      </c>
      <c r="G1699" t="s">
        <v>7927</v>
      </c>
      <c r="H1699" t="s">
        <v>7928</v>
      </c>
      <c r="I1699" t="s">
        <v>7929</v>
      </c>
      <c r="J1699">
        <v>4182</v>
      </c>
      <c r="K1699" t="s">
        <v>23</v>
      </c>
      <c r="L1699" t="s">
        <v>17</v>
      </c>
    </row>
    <row r="1700" spans="1:12" x14ac:dyDescent="0.3">
      <c r="A1700" t="s">
        <v>7930</v>
      </c>
      <c r="B1700" t="s">
        <v>12</v>
      </c>
      <c r="C1700" t="s">
        <v>13</v>
      </c>
      <c r="D1700" t="s">
        <v>14</v>
      </c>
      <c r="E1700" t="s">
        <v>15</v>
      </c>
      <c r="F1700" t="s">
        <v>7931</v>
      </c>
      <c r="G1700" t="s">
        <v>7932</v>
      </c>
      <c r="H1700" t="s">
        <v>7933</v>
      </c>
      <c r="I1700" t="s">
        <v>7934</v>
      </c>
      <c r="J1700">
        <v>5655</v>
      </c>
      <c r="K1700" t="s">
        <v>16</v>
      </c>
      <c r="L1700" t="s">
        <v>17</v>
      </c>
    </row>
    <row r="1701" spans="1:12" x14ac:dyDescent="0.3">
      <c r="A1701" t="s">
        <v>7935</v>
      </c>
      <c r="B1701" t="s">
        <v>12</v>
      </c>
      <c r="C1701" t="s">
        <v>13</v>
      </c>
      <c r="D1701" t="s">
        <v>14</v>
      </c>
      <c r="E1701" t="s">
        <v>15</v>
      </c>
      <c r="F1701" t="s">
        <v>7936</v>
      </c>
      <c r="G1701" t="s">
        <v>7937</v>
      </c>
      <c r="H1701" t="s">
        <v>7938</v>
      </c>
      <c r="I1701" t="s">
        <v>7939</v>
      </c>
      <c r="J1701">
        <v>2429</v>
      </c>
      <c r="K1701" t="s">
        <v>16</v>
      </c>
      <c r="L1701" t="s">
        <v>17</v>
      </c>
    </row>
    <row r="1702" spans="1:12" x14ac:dyDescent="0.3">
      <c r="A1702" t="s">
        <v>7940</v>
      </c>
      <c r="B1702" t="s">
        <v>12</v>
      </c>
      <c r="C1702" t="s">
        <v>13</v>
      </c>
      <c r="D1702" t="s">
        <v>14</v>
      </c>
      <c r="E1702" t="s">
        <v>15</v>
      </c>
      <c r="F1702" t="s">
        <v>7941</v>
      </c>
      <c r="G1702" t="s">
        <v>7942</v>
      </c>
      <c r="H1702" t="s">
        <v>5669</v>
      </c>
      <c r="I1702" t="s">
        <v>7943</v>
      </c>
      <c r="J1702">
        <v>1065</v>
      </c>
      <c r="K1702" t="s">
        <v>16</v>
      </c>
      <c r="L1702" t="s">
        <v>17</v>
      </c>
    </row>
    <row r="1703" spans="1:12" x14ac:dyDescent="0.3">
      <c r="A1703" t="s">
        <v>7944</v>
      </c>
      <c r="B1703" t="s">
        <v>12</v>
      </c>
      <c r="C1703" t="s">
        <v>13</v>
      </c>
      <c r="D1703" t="s">
        <v>14</v>
      </c>
      <c r="E1703" t="s">
        <v>15</v>
      </c>
      <c r="F1703" t="s">
        <v>7945</v>
      </c>
      <c r="G1703" t="s">
        <v>7946</v>
      </c>
      <c r="H1703" t="s">
        <v>7947</v>
      </c>
      <c r="I1703" t="s">
        <v>7948</v>
      </c>
      <c r="J1703">
        <v>1761</v>
      </c>
      <c r="K1703" t="s">
        <v>16</v>
      </c>
      <c r="L1703" t="s">
        <v>17</v>
      </c>
    </row>
    <row r="1704" spans="1:12" x14ac:dyDescent="0.3">
      <c r="A1704" t="s">
        <v>7949</v>
      </c>
      <c r="B1704" t="s">
        <v>12</v>
      </c>
      <c r="C1704" t="s">
        <v>13</v>
      </c>
      <c r="D1704" t="s">
        <v>14</v>
      </c>
      <c r="E1704" t="s">
        <v>15</v>
      </c>
      <c r="F1704" t="s">
        <v>7950</v>
      </c>
      <c r="G1704" t="s">
        <v>7951</v>
      </c>
      <c r="H1704" t="s">
        <v>7952</v>
      </c>
      <c r="I1704" t="s">
        <v>7953</v>
      </c>
      <c r="J1704">
        <v>1199</v>
      </c>
      <c r="K1704" t="s">
        <v>16</v>
      </c>
      <c r="L1704" t="s">
        <v>17</v>
      </c>
    </row>
    <row r="1705" spans="1:12" x14ac:dyDescent="0.3">
      <c r="A1705" t="s">
        <v>7954</v>
      </c>
      <c r="B1705" t="s">
        <v>12</v>
      </c>
      <c r="C1705" t="s">
        <v>13</v>
      </c>
      <c r="D1705" t="s">
        <v>14</v>
      </c>
      <c r="E1705" t="s">
        <v>15</v>
      </c>
      <c r="F1705" t="s">
        <v>7955</v>
      </c>
      <c r="G1705" t="s">
        <v>7956</v>
      </c>
      <c r="H1705" t="s">
        <v>7957</v>
      </c>
      <c r="I1705" t="s">
        <v>4479</v>
      </c>
      <c r="J1705">
        <v>3648</v>
      </c>
      <c r="K1705" t="s">
        <v>16</v>
      </c>
      <c r="L1705" t="s">
        <v>17</v>
      </c>
    </row>
    <row r="1706" spans="1:12" x14ac:dyDescent="0.3">
      <c r="A1706" t="s">
        <v>7958</v>
      </c>
      <c r="B1706" t="s">
        <v>12</v>
      </c>
      <c r="C1706" t="s">
        <v>13</v>
      </c>
      <c r="D1706" t="s">
        <v>14</v>
      </c>
      <c r="E1706" t="s">
        <v>15</v>
      </c>
      <c r="F1706" t="s">
        <v>7959</v>
      </c>
      <c r="G1706" t="s">
        <v>7960</v>
      </c>
      <c r="H1706" t="s">
        <v>7961</v>
      </c>
      <c r="I1706" t="s">
        <v>7962</v>
      </c>
      <c r="J1706">
        <v>3205</v>
      </c>
      <c r="K1706" t="s">
        <v>16</v>
      </c>
      <c r="L1706" t="s">
        <v>17</v>
      </c>
    </row>
    <row r="1707" spans="1:12" x14ac:dyDescent="0.3">
      <c r="A1707" t="s">
        <v>7963</v>
      </c>
      <c r="B1707" t="s">
        <v>12</v>
      </c>
      <c r="C1707" t="s">
        <v>13</v>
      </c>
      <c r="D1707" t="s">
        <v>14</v>
      </c>
      <c r="E1707" t="s">
        <v>15</v>
      </c>
      <c r="F1707" t="s">
        <v>7964</v>
      </c>
      <c r="G1707" t="s">
        <v>7965</v>
      </c>
      <c r="H1707" t="s">
        <v>7966</v>
      </c>
      <c r="I1707" t="s">
        <v>7967</v>
      </c>
      <c r="J1707">
        <v>5388</v>
      </c>
      <c r="K1707" t="s">
        <v>23</v>
      </c>
      <c r="L1707" t="s">
        <v>17</v>
      </c>
    </row>
    <row r="1708" spans="1:12" x14ac:dyDescent="0.3">
      <c r="A1708" t="s">
        <v>7968</v>
      </c>
      <c r="B1708" t="s">
        <v>12</v>
      </c>
      <c r="C1708" t="s">
        <v>13</v>
      </c>
      <c r="D1708" t="s">
        <v>14</v>
      </c>
      <c r="E1708" t="s">
        <v>15</v>
      </c>
      <c r="F1708" t="s">
        <v>7969</v>
      </c>
      <c r="G1708" t="s">
        <v>7970</v>
      </c>
      <c r="H1708" t="s">
        <v>7971</v>
      </c>
      <c r="I1708" t="s">
        <v>524</v>
      </c>
      <c r="J1708">
        <v>2087</v>
      </c>
      <c r="K1708" t="s">
        <v>16</v>
      </c>
      <c r="L1708" t="s">
        <v>17</v>
      </c>
    </row>
    <row r="1709" spans="1:12" x14ac:dyDescent="0.3">
      <c r="A1709" t="s">
        <v>7972</v>
      </c>
      <c r="B1709" t="s">
        <v>12</v>
      </c>
      <c r="C1709" t="s">
        <v>13</v>
      </c>
      <c r="D1709" t="s">
        <v>14</v>
      </c>
      <c r="E1709" t="s">
        <v>15</v>
      </c>
      <c r="F1709" t="s">
        <v>7973</v>
      </c>
      <c r="G1709" t="s">
        <v>7974</v>
      </c>
      <c r="H1709" t="s">
        <v>7975</v>
      </c>
      <c r="I1709" t="s">
        <v>7976</v>
      </c>
      <c r="J1709">
        <v>482</v>
      </c>
      <c r="K1709" t="s">
        <v>16</v>
      </c>
      <c r="L1709" t="s">
        <v>17</v>
      </c>
    </row>
    <row r="1710" spans="1:12" x14ac:dyDescent="0.3">
      <c r="A1710" t="s">
        <v>7977</v>
      </c>
      <c r="B1710" t="s">
        <v>12</v>
      </c>
      <c r="C1710" t="s">
        <v>13</v>
      </c>
      <c r="D1710" t="s">
        <v>14</v>
      </c>
      <c r="E1710" t="s">
        <v>15</v>
      </c>
      <c r="F1710" t="s">
        <v>7978</v>
      </c>
      <c r="G1710" t="s">
        <v>7979</v>
      </c>
      <c r="H1710" t="s">
        <v>7980</v>
      </c>
      <c r="I1710" t="s">
        <v>7981</v>
      </c>
      <c r="J1710">
        <v>674</v>
      </c>
      <c r="K1710" t="s">
        <v>16</v>
      </c>
      <c r="L1710" t="s">
        <v>17</v>
      </c>
    </row>
    <row r="1711" spans="1:12" x14ac:dyDescent="0.3">
      <c r="A1711" t="s">
        <v>7982</v>
      </c>
      <c r="B1711" t="s">
        <v>12</v>
      </c>
      <c r="C1711" t="s">
        <v>13</v>
      </c>
      <c r="D1711" t="s">
        <v>14</v>
      </c>
      <c r="E1711" t="s">
        <v>15</v>
      </c>
      <c r="F1711" t="s">
        <v>7983</v>
      </c>
      <c r="G1711" t="s">
        <v>7984</v>
      </c>
      <c r="H1711" t="s">
        <v>7985</v>
      </c>
      <c r="I1711" t="s">
        <v>7986</v>
      </c>
      <c r="J1711">
        <v>2255</v>
      </c>
      <c r="K1711" t="s">
        <v>156</v>
      </c>
      <c r="L1711" t="s">
        <v>17</v>
      </c>
    </row>
    <row r="1712" spans="1:12" x14ac:dyDescent="0.3">
      <c r="A1712" t="s">
        <v>7987</v>
      </c>
      <c r="B1712" t="s">
        <v>12</v>
      </c>
      <c r="C1712" t="s">
        <v>13</v>
      </c>
      <c r="D1712" t="s">
        <v>14</v>
      </c>
      <c r="E1712" t="s">
        <v>15</v>
      </c>
      <c r="F1712" t="s">
        <v>7988</v>
      </c>
      <c r="G1712" t="s">
        <v>7989</v>
      </c>
      <c r="H1712" t="s">
        <v>7990</v>
      </c>
      <c r="I1712" t="s">
        <v>2478</v>
      </c>
      <c r="J1712">
        <v>4114</v>
      </c>
      <c r="K1712" t="s">
        <v>16</v>
      </c>
      <c r="L1712" t="s">
        <v>17</v>
      </c>
    </row>
    <row r="1713" spans="1:12" x14ac:dyDescent="0.3">
      <c r="A1713" t="s">
        <v>7991</v>
      </c>
      <c r="B1713" t="s">
        <v>12</v>
      </c>
      <c r="C1713" t="s">
        <v>13</v>
      </c>
      <c r="D1713" t="s">
        <v>14</v>
      </c>
      <c r="E1713" t="s">
        <v>15</v>
      </c>
      <c r="F1713" t="s">
        <v>7992</v>
      </c>
      <c r="G1713" t="s">
        <v>7993</v>
      </c>
      <c r="H1713" t="s">
        <v>7994</v>
      </c>
      <c r="I1713" t="s">
        <v>7995</v>
      </c>
      <c r="J1713">
        <v>2200</v>
      </c>
      <c r="K1713" t="s">
        <v>156</v>
      </c>
      <c r="L1713" t="s">
        <v>17</v>
      </c>
    </row>
    <row r="1714" spans="1:12" x14ac:dyDescent="0.3">
      <c r="A1714" t="s">
        <v>7996</v>
      </c>
      <c r="B1714" t="s">
        <v>12</v>
      </c>
      <c r="C1714" t="s">
        <v>13</v>
      </c>
      <c r="D1714" t="s">
        <v>14</v>
      </c>
      <c r="E1714" t="s">
        <v>15</v>
      </c>
      <c r="F1714" t="s">
        <v>7997</v>
      </c>
      <c r="G1714" t="s">
        <v>7998</v>
      </c>
      <c r="H1714" t="s">
        <v>7999</v>
      </c>
      <c r="I1714" t="s">
        <v>8000</v>
      </c>
      <c r="J1714">
        <v>2005</v>
      </c>
      <c r="K1714" t="s">
        <v>16</v>
      </c>
      <c r="L1714" t="s">
        <v>17</v>
      </c>
    </row>
    <row r="1715" spans="1:12" x14ac:dyDescent="0.3">
      <c r="A1715" t="s">
        <v>8001</v>
      </c>
      <c r="B1715" t="s">
        <v>12</v>
      </c>
      <c r="C1715" t="s">
        <v>13</v>
      </c>
      <c r="D1715" t="s">
        <v>14</v>
      </c>
      <c r="E1715" t="s">
        <v>15</v>
      </c>
      <c r="F1715" t="s">
        <v>8002</v>
      </c>
      <c r="G1715" t="s">
        <v>8003</v>
      </c>
      <c r="H1715" t="s">
        <v>8004</v>
      </c>
      <c r="I1715" t="s">
        <v>8005</v>
      </c>
      <c r="J1715">
        <v>775</v>
      </c>
      <c r="K1715" t="s">
        <v>156</v>
      </c>
      <c r="L1715" t="s">
        <v>17</v>
      </c>
    </row>
    <row r="1716" spans="1:12" x14ac:dyDescent="0.3">
      <c r="A1716" t="s">
        <v>8006</v>
      </c>
      <c r="B1716" t="s">
        <v>12</v>
      </c>
      <c r="C1716" t="s">
        <v>13</v>
      </c>
      <c r="D1716" t="s">
        <v>14</v>
      </c>
      <c r="E1716" t="s">
        <v>15</v>
      </c>
      <c r="F1716" t="s">
        <v>8007</v>
      </c>
      <c r="G1716" t="s">
        <v>8008</v>
      </c>
      <c r="H1716" t="s">
        <v>8009</v>
      </c>
      <c r="I1716" t="s">
        <v>8010</v>
      </c>
      <c r="J1716">
        <v>993</v>
      </c>
      <c r="K1716" t="s">
        <v>23</v>
      </c>
      <c r="L1716" t="s">
        <v>17</v>
      </c>
    </row>
    <row r="1717" spans="1:12" x14ac:dyDescent="0.3">
      <c r="A1717" t="s">
        <v>8011</v>
      </c>
      <c r="B1717" t="s">
        <v>12</v>
      </c>
      <c r="C1717" t="s">
        <v>13</v>
      </c>
      <c r="D1717" t="s">
        <v>14</v>
      </c>
      <c r="E1717" t="s">
        <v>15</v>
      </c>
      <c r="F1717" t="s">
        <v>8012</v>
      </c>
      <c r="G1717" t="s">
        <v>8013</v>
      </c>
      <c r="H1717" t="s">
        <v>8014</v>
      </c>
      <c r="I1717" t="s">
        <v>1061</v>
      </c>
      <c r="J1717">
        <v>880</v>
      </c>
      <c r="K1717" t="s">
        <v>16</v>
      </c>
      <c r="L1717" t="s">
        <v>17</v>
      </c>
    </row>
    <row r="1718" spans="1:12" x14ac:dyDescent="0.3">
      <c r="A1718" t="s">
        <v>8015</v>
      </c>
      <c r="B1718" t="s">
        <v>12</v>
      </c>
      <c r="C1718" t="s">
        <v>13</v>
      </c>
      <c r="D1718" t="s">
        <v>14</v>
      </c>
      <c r="E1718" t="s">
        <v>15</v>
      </c>
      <c r="F1718" t="s">
        <v>8016</v>
      </c>
      <c r="G1718" t="s">
        <v>8017</v>
      </c>
      <c r="H1718" t="s">
        <v>8018</v>
      </c>
      <c r="I1718" t="s">
        <v>6500</v>
      </c>
      <c r="J1718">
        <v>1485</v>
      </c>
      <c r="K1718" t="s">
        <v>16</v>
      </c>
      <c r="L1718" t="s">
        <v>17</v>
      </c>
    </row>
    <row r="1719" spans="1:12" x14ac:dyDescent="0.3">
      <c r="A1719" t="s">
        <v>8019</v>
      </c>
      <c r="B1719" t="s">
        <v>12</v>
      </c>
      <c r="C1719" t="s">
        <v>13</v>
      </c>
      <c r="D1719" t="s">
        <v>14</v>
      </c>
      <c r="E1719" t="s">
        <v>15</v>
      </c>
      <c r="F1719" t="s">
        <v>8020</v>
      </c>
      <c r="G1719" t="s">
        <v>8021</v>
      </c>
      <c r="H1719" t="s">
        <v>8022</v>
      </c>
      <c r="I1719" t="s">
        <v>4747</v>
      </c>
      <c r="J1719">
        <v>1572</v>
      </c>
      <c r="K1719" t="s">
        <v>16</v>
      </c>
      <c r="L1719" t="s">
        <v>17</v>
      </c>
    </row>
    <row r="1720" spans="1:12" x14ac:dyDescent="0.3">
      <c r="A1720" t="s">
        <v>8023</v>
      </c>
      <c r="B1720" t="s">
        <v>12</v>
      </c>
      <c r="C1720" t="s">
        <v>13</v>
      </c>
      <c r="D1720" t="s">
        <v>14</v>
      </c>
      <c r="E1720" t="s">
        <v>15</v>
      </c>
      <c r="F1720" t="s">
        <v>8024</v>
      </c>
      <c r="G1720" t="s">
        <v>8025</v>
      </c>
      <c r="H1720" t="s">
        <v>8026</v>
      </c>
      <c r="I1720" t="s">
        <v>8027</v>
      </c>
      <c r="J1720">
        <v>632</v>
      </c>
      <c r="K1720" t="s">
        <v>16</v>
      </c>
      <c r="L1720" t="s">
        <v>17</v>
      </c>
    </row>
    <row r="1721" spans="1:12" x14ac:dyDescent="0.3">
      <c r="A1721" t="s">
        <v>8028</v>
      </c>
      <c r="B1721" t="s">
        <v>12</v>
      </c>
      <c r="C1721" t="s">
        <v>13</v>
      </c>
      <c r="D1721" t="s">
        <v>14</v>
      </c>
      <c r="E1721" t="s">
        <v>15</v>
      </c>
      <c r="F1721" t="s">
        <v>8029</v>
      </c>
      <c r="G1721" t="s">
        <v>8030</v>
      </c>
      <c r="H1721" t="s">
        <v>8031</v>
      </c>
      <c r="I1721" t="s">
        <v>1890</v>
      </c>
      <c r="J1721">
        <v>659</v>
      </c>
      <c r="K1721" t="s">
        <v>16</v>
      </c>
      <c r="L1721" t="s">
        <v>17</v>
      </c>
    </row>
    <row r="1722" spans="1:12" x14ac:dyDescent="0.3">
      <c r="A1722" t="s">
        <v>8032</v>
      </c>
      <c r="B1722" t="s">
        <v>12</v>
      </c>
      <c r="C1722" t="s">
        <v>13</v>
      </c>
      <c r="D1722" t="s">
        <v>14</v>
      </c>
      <c r="E1722" t="s">
        <v>15</v>
      </c>
      <c r="F1722" t="s">
        <v>8033</v>
      </c>
      <c r="G1722" t="s">
        <v>8034</v>
      </c>
      <c r="H1722" t="s">
        <v>8035</v>
      </c>
      <c r="I1722" t="s">
        <v>8036</v>
      </c>
      <c r="J1722">
        <v>1574</v>
      </c>
      <c r="K1722" t="s">
        <v>16</v>
      </c>
      <c r="L1722" t="s">
        <v>17</v>
      </c>
    </row>
    <row r="1723" spans="1:12" x14ac:dyDescent="0.3">
      <c r="A1723" t="s">
        <v>8037</v>
      </c>
      <c r="B1723" t="s">
        <v>12</v>
      </c>
      <c r="C1723" t="s">
        <v>13</v>
      </c>
      <c r="D1723" t="s">
        <v>14</v>
      </c>
      <c r="E1723" t="s">
        <v>15</v>
      </c>
      <c r="F1723" t="s">
        <v>8038</v>
      </c>
      <c r="G1723" t="s">
        <v>8039</v>
      </c>
      <c r="H1723" t="s">
        <v>8040</v>
      </c>
      <c r="I1723" t="s">
        <v>1061</v>
      </c>
      <c r="J1723">
        <v>710</v>
      </c>
      <c r="K1723" t="s">
        <v>16</v>
      </c>
      <c r="L1723" t="s">
        <v>17</v>
      </c>
    </row>
    <row r="1724" spans="1:12" x14ac:dyDescent="0.3">
      <c r="A1724" t="s">
        <v>8041</v>
      </c>
      <c r="B1724" t="s">
        <v>12</v>
      </c>
      <c r="C1724" t="s">
        <v>13</v>
      </c>
      <c r="D1724" t="s">
        <v>14</v>
      </c>
      <c r="E1724" t="s">
        <v>15</v>
      </c>
      <c r="F1724" t="s">
        <v>8042</v>
      </c>
      <c r="G1724" t="s">
        <v>8043</v>
      </c>
      <c r="H1724" t="s">
        <v>8044</v>
      </c>
      <c r="I1724" t="s">
        <v>8045</v>
      </c>
      <c r="J1724">
        <v>833</v>
      </c>
      <c r="K1724" t="s">
        <v>16</v>
      </c>
      <c r="L1724" t="s">
        <v>17</v>
      </c>
    </row>
    <row r="1725" spans="1:12" x14ac:dyDescent="0.3">
      <c r="A1725" t="s">
        <v>8046</v>
      </c>
      <c r="B1725" t="s">
        <v>12</v>
      </c>
      <c r="C1725" t="s">
        <v>13</v>
      </c>
      <c r="D1725" t="s">
        <v>14</v>
      </c>
      <c r="E1725" t="s">
        <v>15</v>
      </c>
      <c r="F1725" t="s">
        <v>8047</v>
      </c>
      <c r="G1725" t="s">
        <v>8048</v>
      </c>
      <c r="H1725" t="s">
        <v>8049</v>
      </c>
      <c r="I1725" t="s">
        <v>8050</v>
      </c>
      <c r="J1725">
        <v>2236</v>
      </c>
      <c r="K1725" t="s">
        <v>23</v>
      </c>
      <c r="L1725" t="s">
        <v>17</v>
      </c>
    </row>
    <row r="1726" spans="1:12" x14ac:dyDescent="0.3">
      <c r="A1726" t="s">
        <v>8051</v>
      </c>
      <c r="B1726" t="s">
        <v>12</v>
      </c>
      <c r="C1726" t="s">
        <v>13</v>
      </c>
      <c r="D1726" t="s">
        <v>14</v>
      </c>
      <c r="E1726" t="s">
        <v>15</v>
      </c>
      <c r="F1726" t="s">
        <v>8052</v>
      </c>
      <c r="G1726" t="s">
        <v>8053</v>
      </c>
      <c r="H1726" t="s">
        <v>8054</v>
      </c>
      <c r="I1726" t="s">
        <v>8055</v>
      </c>
      <c r="J1726">
        <v>918</v>
      </c>
      <c r="K1726" t="s">
        <v>16</v>
      </c>
      <c r="L1726" t="s">
        <v>17</v>
      </c>
    </row>
    <row r="1727" spans="1:12" x14ac:dyDescent="0.3">
      <c r="A1727" t="s">
        <v>8056</v>
      </c>
      <c r="B1727" t="s">
        <v>12</v>
      </c>
      <c r="C1727" t="s">
        <v>13</v>
      </c>
      <c r="D1727" t="s">
        <v>14</v>
      </c>
      <c r="E1727" t="s">
        <v>15</v>
      </c>
      <c r="F1727" t="s">
        <v>8057</v>
      </c>
      <c r="G1727" t="s">
        <v>8058</v>
      </c>
      <c r="H1727" t="s">
        <v>8059</v>
      </c>
      <c r="I1727" t="s">
        <v>8060</v>
      </c>
      <c r="J1727">
        <v>2404</v>
      </c>
      <c r="K1727" t="s">
        <v>16</v>
      </c>
      <c r="L1727" t="s">
        <v>17</v>
      </c>
    </row>
    <row r="1728" spans="1:12" x14ac:dyDescent="0.3">
      <c r="A1728" t="s">
        <v>8061</v>
      </c>
      <c r="B1728" t="s">
        <v>12</v>
      </c>
      <c r="C1728" t="s">
        <v>13</v>
      </c>
      <c r="D1728" t="s">
        <v>14</v>
      </c>
      <c r="E1728" t="s">
        <v>15</v>
      </c>
      <c r="F1728" t="s">
        <v>8062</v>
      </c>
      <c r="G1728" t="s">
        <v>8063</v>
      </c>
      <c r="H1728" t="s">
        <v>8064</v>
      </c>
      <c r="I1728" t="s">
        <v>3087</v>
      </c>
      <c r="J1728">
        <v>980</v>
      </c>
      <c r="K1728" t="s">
        <v>16</v>
      </c>
      <c r="L1728" t="s">
        <v>17</v>
      </c>
    </row>
    <row r="1729" spans="1:12" x14ac:dyDescent="0.3">
      <c r="A1729" t="s">
        <v>8065</v>
      </c>
      <c r="B1729" t="s">
        <v>12</v>
      </c>
      <c r="C1729" t="s">
        <v>13</v>
      </c>
      <c r="D1729" t="s">
        <v>14</v>
      </c>
      <c r="E1729" t="s">
        <v>15</v>
      </c>
      <c r="F1729" t="s">
        <v>8066</v>
      </c>
      <c r="G1729" t="s">
        <v>8067</v>
      </c>
      <c r="H1729" t="s">
        <v>8068</v>
      </c>
      <c r="I1729" t="s">
        <v>1214</v>
      </c>
      <c r="J1729">
        <v>917</v>
      </c>
      <c r="K1729" t="s">
        <v>16</v>
      </c>
      <c r="L1729" t="s">
        <v>17</v>
      </c>
    </row>
    <row r="1730" spans="1:12" x14ac:dyDescent="0.3">
      <c r="A1730" t="s">
        <v>8069</v>
      </c>
      <c r="B1730" t="s">
        <v>12</v>
      </c>
      <c r="C1730" t="s">
        <v>13</v>
      </c>
      <c r="D1730" t="s">
        <v>14</v>
      </c>
      <c r="E1730" t="s">
        <v>15</v>
      </c>
      <c r="F1730" t="s">
        <v>8070</v>
      </c>
      <c r="G1730" t="s">
        <v>8071</v>
      </c>
      <c r="H1730" t="s">
        <v>8072</v>
      </c>
      <c r="I1730" t="s">
        <v>1307</v>
      </c>
      <c r="J1730">
        <v>3162</v>
      </c>
      <c r="K1730" t="s">
        <v>156</v>
      </c>
      <c r="L1730" t="s">
        <v>17</v>
      </c>
    </row>
    <row r="1731" spans="1:12" x14ac:dyDescent="0.3">
      <c r="A1731" t="s">
        <v>8073</v>
      </c>
      <c r="B1731" t="s">
        <v>12</v>
      </c>
      <c r="C1731" t="s">
        <v>13</v>
      </c>
      <c r="D1731" t="s">
        <v>14</v>
      </c>
      <c r="E1731" t="s">
        <v>15</v>
      </c>
      <c r="F1731" t="s">
        <v>8074</v>
      </c>
      <c r="G1731" t="s">
        <v>8075</v>
      </c>
      <c r="H1731" t="s">
        <v>8076</v>
      </c>
      <c r="I1731" t="s">
        <v>1919</v>
      </c>
      <c r="J1731">
        <v>6483</v>
      </c>
      <c r="K1731" t="s">
        <v>16</v>
      </c>
      <c r="L1731" t="s">
        <v>17</v>
      </c>
    </row>
    <row r="1732" spans="1:12" x14ac:dyDescent="0.3">
      <c r="A1732" t="s">
        <v>8077</v>
      </c>
      <c r="B1732" t="s">
        <v>12</v>
      </c>
      <c r="C1732" t="s">
        <v>13</v>
      </c>
      <c r="D1732" t="s">
        <v>14</v>
      </c>
      <c r="E1732" t="s">
        <v>15</v>
      </c>
      <c r="F1732" t="s">
        <v>8078</v>
      </c>
      <c r="G1732" t="s">
        <v>8079</v>
      </c>
      <c r="H1732" t="s">
        <v>8080</v>
      </c>
      <c r="I1732" t="s">
        <v>8081</v>
      </c>
      <c r="J1732">
        <v>2020</v>
      </c>
      <c r="K1732" t="s">
        <v>16</v>
      </c>
      <c r="L1732" t="s">
        <v>17</v>
      </c>
    </row>
    <row r="1733" spans="1:12" x14ac:dyDescent="0.3">
      <c r="A1733" t="s">
        <v>8082</v>
      </c>
      <c r="B1733" t="s">
        <v>12</v>
      </c>
      <c r="C1733" t="s">
        <v>13</v>
      </c>
      <c r="D1733" t="s">
        <v>14</v>
      </c>
      <c r="E1733" t="s">
        <v>15</v>
      </c>
      <c r="F1733" t="s">
        <v>8083</v>
      </c>
      <c r="G1733" t="s">
        <v>8084</v>
      </c>
      <c r="H1733" t="s">
        <v>8085</v>
      </c>
      <c r="I1733" t="s">
        <v>2845</v>
      </c>
      <c r="J1733">
        <v>1970</v>
      </c>
      <c r="K1733" t="s">
        <v>16</v>
      </c>
      <c r="L1733" t="s">
        <v>17</v>
      </c>
    </row>
    <row r="1734" spans="1:12" x14ac:dyDescent="0.3">
      <c r="A1734" t="s">
        <v>8086</v>
      </c>
      <c r="B1734" t="s">
        <v>12</v>
      </c>
      <c r="C1734" t="s">
        <v>13</v>
      </c>
      <c r="D1734" t="s">
        <v>14</v>
      </c>
      <c r="E1734" t="s">
        <v>15</v>
      </c>
      <c r="F1734" t="s">
        <v>8087</v>
      </c>
      <c r="G1734" t="s">
        <v>8088</v>
      </c>
      <c r="H1734" t="s">
        <v>8089</v>
      </c>
      <c r="I1734" t="s">
        <v>8090</v>
      </c>
      <c r="J1734">
        <v>958</v>
      </c>
      <c r="K1734" t="s">
        <v>16</v>
      </c>
      <c r="L1734" t="s">
        <v>17</v>
      </c>
    </row>
    <row r="1735" spans="1:12" x14ac:dyDescent="0.3">
      <c r="A1735" t="s">
        <v>8091</v>
      </c>
      <c r="B1735" t="s">
        <v>12</v>
      </c>
      <c r="C1735" t="s">
        <v>13</v>
      </c>
      <c r="D1735" t="s">
        <v>14</v>
      </c>
      <c r="E1735" t="s">
        <v>15</v>
      </c>
      <c r="F1735" t="s">
        <v>8092</v>
      </c>
      <c r="G1735" t="s">
        <v>8093</v>
      </c>
      <c r="H1735" t="s">
        <v>8094</v>
      </c>
      <c r="I1735" t="s">
        <v>6735</v>
      </c>
      <c r="J1735">
        <v>1784</v>
      </c>
      <c r="K1735" t="s">
        <v>16</v>
      </c>
      <c r="L1735" t="s">
        <v>17</v>
      </c>
    </row>
    <row r="1736" spans="1:12" x14ac:dyDescent="0.3">
      <c r="A1736" t="s">
        <v>8095</v>
      </c>
      <c r="B1736" t="s">
        <v>12</v>
      </c>
      <c r="C1736" t="s">
        <v>13</v>
      </c>
      <c r="D1736" t="s">
        <v>14</v>
      </c>
      <c r="E1736" t="s">
        <v>15</v>
      </c>
      <c r="F1736" t="s">
        <v>8096</v>
      </c>
      <c r="G1736" t="s">
        <v>8097</v>
      </c>
      <c r="H1736" t="s">
        <v>8098</v>
      </c>
      <c r="I1736" t="s">
        <v>6953</v>
      </c>
      <c r="J1736">
        <v>1069</v>
      </c>
      <c r="K1736" t="s">
        <v>156</v>
      </c>
      <c r="L1736" t="s">
        <v>17</v>
      </c>
    </row>
    <row r="1737" spans="1:12" x14ac:dyDescent="0.3">
      <c r="A1737" t="s">
        <v>8099</v>
      </c>
      <c r="B1737" t="s">
        <v>12</v>
      </c>
      <c r="C1737" t="s">
        <v>13</v>
      </c>
      <c r="D1737" t="s">
        <v>14</v>
      </c>
      <c r="E1737" t="s">
        <v>15</v>
      </c>
      <c r="F1737" t="s">
        <v>8100</v>
      </c>
      <c r="G1737" t="s">
        <v>8101</v>
      </c>
      <c r="H1737" t="s">
        <v>8102</v>
      </c>
      <c r="I1737" t="s">
        <v>1061</v>
      </c>
      <c r="J1737">
        <v>880</v>
      </c>
      <c r="K1737" t="s">
        <v>16</v>
      </c>
      <c r="L1737" t="s">
        <v>17</v>
      </c>
    </row>
    <row r="1738" spans="1:12" x14ac:dyDescent="0.3">
      <c r="A1738" t="s">
        <v>8103</v>
      </c>
      <c r="B1738" t="s">
        <v>12</v>
      </c>
      <c r="C1738" t="s">
        <v>13</v>
      </c>
      <c r="D1738" t="s">
        <v>14</v>
      </c>
      <c r="E1738" t="s">
        <v>15</v>
      </c>
      <c r="F1738" t="s">
        <v>8104</v>
      </c>
      <c r="G1738" t="s">
        <v>8105</v>
      </c>
      <c r="H1738" t="s">
        <v>8106</v>
      </c>
      <c r="I1738" t="s">
        <v>8107</v>
      </c>
      <c r="J1738">
        <v>1073</v>
      </c>
      <c r="K1738" t="s">
        <v>23</v>
      </c>
      <c r="L1738" t="s">
        <v>17</v>
      </c>
    </row>
    <row r="1739" spans="1:12" x14ac:dyDescent="0.3">
      <c r="A1739" t="s">
        <v>8108</v>
      </c>
      <c r="B1739" t="s">
        <v>12</v>
      </c>
      <c r="C1739" t="s">
        <v>13</v>
      </c>
      <c r="D1739" t="s">
        <v>14</v>
      </c>
      <c r="E1739" t="s">
        <v>15</v>
      </c>
      <c r="F1739" t="s">
        <v>8109</v>
      </c>
      <c r="G1739" t="s">
        <v>8110</v>
      </c>
      <c r="H1739" t="s">
        <v>8111</v>
      </c>
      <c r="I1739" t="s">
        <v>7213</v>
      </c>
      <c r="J1739">
        <v>23512</v>
      </c>
      <c r="K1739" t="s">
        <v>23</v>
      </c>
      <c r="L1739" t="s">
        <v>17</v>
      </c>
    </row>
    <row r="1740" spans="1:12" x14ac:dyDescent="0.3">
      <c r="A1740" t="s">
        <v>8112</v>
      </c>
      <c r="B1740" t="s">
        <v>12</v>
      </c>
      <c r="C1740" t="s">
        <v>13</v>
      </c>
      <c r="D1740" t="s">
        <v>14</v>
      </c>
      <c r="E1740" t="s">
        <v>15</v>
      </c>
      <c r="F1740" t="s">
        <v>8113</v>
      </c>
      <c r="G1740" t="s">
        <v>8114</v>
      </c>
      <c r="H1740" t="s">
        <v>8115</v>
      </c>
      <c r="I1740" t="s">
        <v>3202</v>
      </c>
      <c r="J1740">
        <v>1288</v>
      </c>
      <c r="K1740" t="s">
        <v>16</v>
      </c>
      <c r="L1740" t="s">
        <v>17</v>
      </c>
    </row>
    <row r="1741" spans="1:12" x14ac:dyDescent="0.3">
      <c r="A1741" t="s">
        <v>8116</v>
      </c>
      <c r="B1741" t="s">
        <v>12</v>
      </c>
      <c r="C1741" t="s">
        <v>13</v>
      </c>
      <c r="D1741" t="s">
        <v>14</v>
      </c>
      <c r="E1741" t="s">
        <v>15</v>
      </c>
      <c r="F1741" t="s">
        <v>8117</v>
      </c>
      <c r="G1741" t="s">
        <v>8118</v>
      </c>
      <c r="H1741" t="s">
        <v>8119</v>
      </c>
      <c r="I1741" t="s">
        <v>7962</v>
      </c>
      <c r="J1741">
        <v>2378</v>
      </c>
      <c r="K1741" t="s">
        <v>16</v>
      </c>
      <c r="L1741" t="s">
        <v>17</v>
      </c>
    </row>
    <row r="1742" spans="1:12" x14ac:dyDescent="0.3">
      <c r="A1742" t="s">
        <v>8120</v>
      </c>
      <c r="B1742" t="s">
        <v>12</v>
      </c>
      <c r="C1742" t="s">
        <v>13</v>
      </c>
      <c r="D1742" t="s">
        <v>14</v>
      </c>
      <c r="E1742" t="s">
        <v>15</v>
      </c>
      <c r="F1742" t="s">
        <v>8121</v>
      </c>
      <c r="G1742" t="s">
        <v>8122</v>
      </c>
      <c r="H1742" t="s">
        <v>8123</v>
      </c>
      <c r="I1742" t="s">
        <v>8124</v>
      </c>
      <c r="J1742">
        <v>2081</v>
      </c>
      <c r="K1742" t="s">
        <v>16</v>
      </c>
      <c r="L1742" t="s">
        <v>17</v>
      </c>
    </row>
    <row r="1743" spans="1:12" x14ac:dyDescent="0.3">
      <c r="A1743" t="s">
        <v>8125</v>
      </c>
      <c r="B1743" t="s">
        <v>12</v>
      </c>
      <c r="C1743" t="s">
        <v>13</v>
      </c>
      <c r="D1743" t="s">
        <v>14</v>
      </c>
      <c r="E1743" t="s">
        <v>15</v>
      </c>
      <c r="F1743" t="s">
        <v>8126</v>
      </c>
      <c r="G1743" t="s">
        <v>8127</v>
      </c>
      <c r="H1743" t="s">
        <v>8128</v>
      </c>
      <c r="I1743" t="s">
        <v>4479</v>
      </c>
      <c r="J1743">
        <v>4636</v>
      </c>
      <c r="K1743" t="s">
        <v>16</v>
      </c>
      <c r="L1743" t="s">
        <v>17</v>
      </c>
    </row>
    <row r="1744" spans="1:12" x14ac:dyDescent="0.3">
      <c r="A1744" t="s">
        <v>8129</v>
      </c>
      <c r="B1744" t="s">
        <v>12</v>
      </c>
      <c r="C1744" t="s">
        <v>13</v>
      </c>
      <c r="D1744" t="s">
        <v>14</v>
      </c>
      <c r="E1744" t="s">
        <v>15</v>
      </c>
      <c r="F1744" t="s">
        <v>8130</v>
      </c>
      <c r="G1744" t="s">
        <v>8131</v>
      </c>
      <c r="H1744" t="s">
        <v>8132</v>
      </c>
      <c r="I1744" t="s">
        <v>8133</v>
      </c>
      <c r="J1744">
        <v>912</v>
      </c>
      <c r="K1744" t="s">
        <v>16</v>
      </c>
      <c r="L1744" t="s">
        <v>17</v>
      </c>
    </row>
    <row r="1745" spans="1:12" x14ac:dyDescent="0.3">
      <c r="A1745" t="s">
        <v>8134</v>
      </c>
      <c r="B1745" t="s">
        <v>12</v>
      </c>
      <c r="C1745" t="s">
        <v>13</v>
      </c>
      <c r="D1745" t="s">
        <v>14</v>
      </c>
      <c r="E1745" t="s">
        <v>15</v>
      </c>
      <c r="F1745" t="s">
        <v>8135</v>
      </c>
      <c r="G1745" t="s">
        <v>8136</v>
      </c>
      <c r="H1745" t="s">
        <v>8137</v>
      </c>
      <c r="I1745" t="s">
        <v>8138</v>
      </c>
      <c r="J1745">
        <v>2017</v>
      </c>
      <c r="K1745" t="s">
        <v>16</v>
      </c>
      <c r="L1745" t="s">
        <v>17</v>
      </c>
    </row>
    <row r="1746" spans="1:12" x14ac:dyDescent="0.3">
      <c r="A1746" t="s">
        <v>8139</v>
      </c>
      <c r="B1746" t="s">
        <v>12</v>
      </c>
      <c r="C1746" t="s">
        <v>13</v>
      </c>
      <c r="D1746" t="s">
        <v>14</v>
      </c>
      <c r="E1746" t="s">
        <v>15</v>
      </c>
      <c r="F1746" t="s">
        <v>8140</v>
      </c>
      <c r="G1746" t="s">
        <v>8141</v>
      </c>
      <c r="H1746" t="s">
        <v>8142</v>
      </c>
      <c r="I1746" t="s">
        <v>3336</v>
      </c>
      <c r="J1746">
        <v>1250</v>
      </c>
      <c r="K1746" t="s">
        <v>16</v>
      </c>
      <c r="L1746" t="s">
        <v>17</v>
      </c>
    </row>
    <row r="1747" spans="1:12" x14ac:dyDescent="0.3">
      <c r="A1747" t="s">
        <v>8143</v>
      </c>
      <c r="B1747" t="s">
        <v>12</v>
      </c>
      <c r="C1747" t="s">
        <v>13</v>
      </c>
      <c r="D1747" t="s">
        <v>14</v>
      </c>
      <c r="E1747" t="s">
        <v>15</v>
      </c>
      <c r="F1747" t="s">
        <v>8144</v>
      </c>
      <c r="G1747" t="s">
        <v>8145</v>
      </c>
      <c r="H1747" t="s">
        <v>8146</v>
      </c>
      <c r="I1747" t="s">
        <v>8147</v>
      </c>
      <c r="J1747">
        <v>2915</v>
      </c>
      <c r="K1747" t="s">
        <v>16</v>
      </c>
      <c r="L1747" t="s">
        <v>17</v>
      </c>
    </row>
    <row r="1748" spans="1:12" x14ac:dyDescent="0.3">
      <c r="A1748" t="s">
        <v>8148</v>
      </c>
      <c r="B1748" t="s">
        <v>12</v>
      </c>
      <c r="C1748" t="s">
        <v>13</v>
      </c>
      <c r="D1748" t="s">
        <v>14</v>
      </c>
      <c r="E1748" t="s">
        <v>15</v>
      </c>
      <c r="F1748" t="s">
        <v>8149</v>
      </c>
      <c r="G1748" t="s">
        <v>8150</v>
      </c>
      <c r="H1748" t="s">
        <v>8151</v>
      </c>
      <c r="I1748" t="s">
        <v>4479</v>
      </c>
      <c r="J1748">
        <v>2393</v>
      </c>
      <c r="K1748" t="s">
        <v>16</v>
      </c>
      <c r="L1748" t="s">
        <v>17</v>
      </c>
    </row>
    <row r="1749" spans="1:12" x14ac:dyDescent="0.3">
      <c r="A1749" t="s">
        <v>8152</v>
      </c>
      <c r="B1749" t="s">
        <v>12</v>
      </c>
      <c r="C1749" t="s">
        <v>13</v>
      </c>
      <c r="D1749" t="s">
        <v>14</v>
      </c>
      <c r="E1749" t="s">
        <v>15</v>
      </c>
      <c r="F1749" t="s">
        <v>8153</v>
      </c>
      <c r="G1749" t="s">
        <v>8154</v>
      </c>
      <c r="H1749" t="s">
        <v>8155</v>
      </c>
      <c r="I1749" t="s">
        <v>8156</v>
      </c>
      <c r="J1749">
        <v>1902</v>
      </c>
      <c r="K1749" t="s">
        <v>16</v>
      </c>
      <c r="L1749" t="s">
        <v>17</v>
      </c>
    </row>
    <row r="1750" spans="1:12" x14ac:dyDescent="0.3">
      <c r="A1750" t="s">
        <v>8157</v>
      </c>
      <c r="B1750" t="s">
        <v>12</v>
      </c>
      <c r="C1750" t="s">
        <v>13</v>
      </c>
      <c r="D1750" t="s">
        <v>14</v>
      </c>
      <c r="E1750" t="s">
        <v>15</v>
      </c>
      <c r="F1750" t="s">
        <v>8158</v>
      </c>
      <c r="G1750" t="s">
        <v>8159</v>
      </c>
      <c r="H1750" t="s">
        <v>8160</v>
      </c>
      <c r="I1750" t="s">
        <v>8161</v>
      </c>
      <c r="J1750">
        <v>2119</v>
      </c>
      <c r="K1750" t="s">
        <v>16</v>
      </c>
      <c r="L1750" t="s">
        <v>17</v>
      </c>
    </row>
    <row r="1751" spans="1:12" x14ac:dyDescent="0.3">
      <c r="A1751" t="s">
        <v>8162</v>
      </c>
      <c r="B1751" t="s">
        <v>12</v>
      </c>
      <c r="C1751" t="s">
        <v>13</v>
      </c>
      <c r="D1751" t="s">
        <v>14</v>
      </c>
      <c r="E1751" t="s">
        <v>15</v>
      </c>
      <c r="F1751" t="s">
        <v>8163</v>
      </c>
      <c r="G1751" t="s">
        <v>8164</v>
      </c>
      <c r="H1751" t="s">
        <v>8165</v>
      </c>
      <c r="I1751" t="s">
        <v>8166</v>
      </c>
      <c r="J1751">
        <v>3795</v>
      </c>
      <c r="K1751" t="s">
        <v>23</v>
      </c>
      <c r="L1751" t="s">
        <v>17</v>
      </c>
    </row>
    <row r="1752" spans="1:12" x14ac:dyDescent="0.3">
      <c r="A1752" t="s">
        <v>8167</v>
      </c>
      <c r="B1752" t="s">
        <v>12</v>
      </c>
      <c r="C1752" t="s">
        <v>13</v>
      </c>
      <c r="D1752" t="s">
        <v>14</v>
      </c>
      <c r="E1752" t="s">
        <v>15</v>
      </c>
      <c r="F1752" t="s">
        <v>8168</v>
      </c>
      <c r="G1752" t="s">
        <v>8169</v>
      </c>
      <c r="H1752" t="s">
        <v>8170</v>
      </c>
      <c r="I1752" t="s">
        <v>8171</v>
      </c>
      <c r="J1752">
        <v>825</v>
      </c>
      <c r="K1752" t="s">
        <v>23</v>
      </c>
      <c r="L1752" t="s">
        <v>17</v>
      </c>
    </row>
    <row r="1753" spans="1:12" x14ac:dyDescent="0.3">
      <c r="A1753" t="s">
        <v>8172</v>
      </c>
      <c r="B1753" t="s">
        <v>12</v>
      </c>
      <c r="C1753" t="s">
        <v>13</v>
      </c>
      <c r="D1753" t="s">
        <v>14</v>
      </c>
      <c r="E1753" t="s">
        <v>15</v>
      </c>
      <c r="F1753" t="s">
        <v>8173</v>
      </c>
      <c r="G1753" t="s">
        <v>8174</v>
      </c>
      <c r="H1753" t="s">
        <v>8175</v>
      </c>
      <c r="I1753" t="s">
        <v>7962</v>
      </c>
      <c r="J1753">
        <v>1735</v>
      </c>
      <c r="K1753" t="s">
        <v>16</v>
      </c>
      <c r="L1753" t="s">
        <v>17</v>
      </c>
    </row>
    <row r="1754" spans="1:12" x14ac:dyDescent="0.3">
      <c r="A1754" t="s">
        <v>8176</v>
      </c>
      <c r="B1754" t="s">
        <v>12</v>
      </c>
      <c r="C1754" t="s">
        <v>13</v>
      </c>
      <c r="D1754" t="s">
        <v>14</v>
      </c>
      <c r="E1754" t="s">
        <v>15</v>
      </c>
      <c r="F1754" t="s">
        <v>8177</v>
      </c>
      <c r="G1754" t="s">
        <v>8178</v>
      </c>
      <c r="H1754" t="s">
        <v>8179</v>
      </c>
      <c r="I1754" t="s">
        <v>8180</v>
      </c>
      <c r="J1754">
        <v>2483</v>
      </c>
      <c r="K1754" t="s">
        <v>16</v>
      </c>
      <c r="L1754" t="s">
        <v>17</v>
      </c>
    </row>
    <row r="1755" spans="1:12" x14ac:dyDescent="0.3">
      <c r="A1755" t="s">
        <v>8181</v>
      </c>
      <c r="B1755" t="s">
        <v>12</v>
      </c>
      <c r="C1755" t="s">
        <v>13</v>
      </c>
      <c r="D1755" t="s">
        <v>14</v>
      </c>
      <c r="E1755" t="s">
        <v>15</v>
      </c>
      <c r="F1755" t="s">
        <v>8182</v>
      </c>
      <c r="G1755" t="s">
        <v>8183</v>
      </c>
      <c r="H1755" t="s">
        <v>8184</v>
      </c>
      <c r="I1755" t="s">
        <v>8185</v>
      </c>
      <c r="J1755">
        <v>2455</v>
      </c>
      <c r="K1755" t="s">
        <v>16</v>
      </c>
      <c r="L1755" t="s">
        <v>17</v>
      </c>
    </row>
    <row r="1756" spans="1:12" x14ac:dyDescent="0.3">
      <c r="A1756" t="s">
        <v>8186</v>
      </c>
      <c r="B1756" t="s">
        <v>12</v>
      </c>
      <c r="C1756" t="s">
        <v>13</v>
      </c>
      <c r="D1756" t="s">
        <v>14</v>
      </c>
      <c r="E1756" t="s">
        <v>15</v>
      </c>
      <c r="F1756" t="s">
        <v>8187</v>
      </c>
      <c r="G1756" t="s">
        <v>8188</v>
      </c>
      <c r="H1756" t="s">
        <v>8189</v>
      </c>
      <c r="I1756" t="s">
        <v>8190</v>
      </c>
      <c r="J1756">
        <v>1948</v>
      </c>
      <c r="K1756" t="s">
        <v>16</v>
      </c>
      <c r="L1756" t="s">
        <v>17</v>
      </c>
    </row>
    <row r="1757" spans="1:12" x14ac:dyDescent="0.3">
      <c r="A1757" t="s">
        <v>8191</v>
      </c>
      <c r="B1757" t="s">
        <v>12</v>
      </c>
      <c r="C1757" t="s">
        <v>13</v>
      </c>
      <c r="D1757" t="s">
        <v>14</v>
      </c>
      <c r="E1757" t="s">
        <v>15</v>
      </c>
      <c r="F1757" t="s">
        <v>8192</v>
      </c>
      <c r="G1757" t="s">
        <v>8193</v>
      </c>
      <c r="H1757" t="s">
        <v>8194</v>
      </c>
      <c r="I1757" t="s">
        <v>8195</v>
      </c>
      <c r="J1757">
        <v>5455</v>
      </c>
      <c r="K1757" t="s">
        <v>16</v>
      </c>
      <c r="L1757" t="s">
        <v>17</v>
      </c>
    </row>
    <row r="1758" spans="1:12" x14ac:dyDescent="0.3">
      <c r="A1758" t="s">
        <v>8196</v>
      </c>
      <c r="B1758" t="s">
        <v>12</v>
      </c>
      <c r="C1758" t="s">
        <v>13</v>
      </c>
      <c r="D1758" t="s">
        <v>14</v>
      </c>
      <c r="E1758" t="s">
        <v>15</v>
      </c>
      <c r="F1758" t="s">
        <v>8197</v>
      </c>
      <c r="G1758" t="s">
        <v>8198</v>
      </c>
      <c r="H1758" t="s">
        <v>8199</v>
      </c>
      <c r="I1758" t="s">
        <v>8180</v>
      </c>
      <c r="J1758">
        <v>1714</v>
      </c>
      <c r="K1758" t="s">
        <v>16</v>
      </c>
      <c r="L1758" t="s">
        <v>17</v>
      </c>
    </row>
    <row r="1759" spans="1:12" x14ac:dyDescent="0.3">
      <c r="A1759" t="s">
        <v>8200</v>
      </c>
      <c r="B1759" t="s">
        <v>12</v>
      </c>
      <c r="C1759" t="s">
        <v>13</v>
      </c>
      <c r="D1759" t="s">
        <v>14</v>
      </c>
      <c r="E1759" t="s">
        <v>15</v>
      </c>
      <c r="F1759" t="s">
        <v>8201</v>
      </c>
      <c r="G1759" t="s">
        <v>8202</v>
      </c>
      <c r="H1759" t="s">
        <v>8203</v>
      </c>
      <c r="I1759" t="s">
        <v>8204</v>
      </c>
      <c r="J1759">
        <v>1471</v>
      </c>
      <c r="K1759" t="s">
        <v>16</v>
      </c>
      <c r="L1759" t="s">
        <v>17</v>
      </c>
    </row>
    <row r="1760" spans="1:12" x14ac:dyDescent="0.3">
      <c r="A1760" t="s">
        <v>8205</v>
      </c>
      <c r="B1760" t="s">
        <v>12</v>
      </c>
      <c r="C1760" t="s">
        <v>13</v>
      </c>
      <c r="D1760" t="s">
        <v>14</v>
      </c>
      <c r="E1760" t="s">
        <v>15</v>
      </c>
      <c r="F1760" t="s">
        <v>8206</v>
      </c>
      <c r="G1760" t="s">
        <v>8207</v>
      </c>
      <c r="H1760" t="s">
        <v>8208</v>
      </c>
      <c r="I1760" t="s">
        <v>8209</v>
      </c>
      <c r="J1760">
        <v>1974</v>
      </c>
      <c r="K1760" t="s">
        <v>23</v>
      </c>
      <c r="L1760" t="s">
        <v>17</v>
      </c>
    </row>
    <row r="1761" spans="1:12" x14ac:dyDescent="0.3">
      <c r="A1761" t="s">
        <v>8210</v>
      </c>
      <c r="B1761" t="s">
        <v>12</v>
      </c>
      <c r="C1761" t="s">
        <v>13</v>
      </c>
      <c r="D1761" t="s">
        <v>14</v>
      </c>
      <c r="E1761" t="s">
        <v>15</v>
      </c>
      <c r="F1761" t="s">
        <v>8211</v>
      </c>
      <c r="G1761" t="s">
        <v>8212</v>
      </c>
      <c r="H1761" t="s">
        <v>8213</v>
      </c>
      <c r="I1761" t="s">
        <v>1117</v>
      </c>
      <c r="J1761">
        <v>2724</v>
      </c>
      <c r="K1761" t="s">
        <v>16</v>
      </c>
      <c r="L1761" t="s">
        <v>17</v>
      </c>
    </row>
    <row r="1762" spans="1:12" x14ac:dyDescent="0.3">
      <c r="A1762" t="s">
        <v>8214</v>
      </c>
      <c r="B1762" t="s">
        <v>12</v>
      </c>
      <c r="C1762" t="s">
        <v>13</v>
      </c>
      <c r="D1762" t="s">
        <v>14</v>
      </c>
      <c r="E1762" t="s">
        <v>15</v>
      </c>
      <c r="F1762" t="s">
        <v>8215</v>
      </c>
      <c r="G1762" t="s">
        <v>8216</v>
      </c>
      <c r="H1762" t="s">
        <v>8217</v>
      </c>
      <c r="I1762" t="s">
        <v>28</v>
      </c>
      <c r="J1762">
        <v>1121</v>
      </c>
      <c r="K1762" t="s">
        <v>16</v>
      </c>
      <c r="L1762" t="s">
        <v>17</v>
      </c>
    </row>
    <row r="1763" spans="1:12" x14ac:dyDescent="0.3">
      <c r="A1763" t="s">
        <v>8218</v>
      </c>
      <c r="B1763" t="s">
        <v>12</v>
      </c>
      <c r="C1763" t="s">
        <v>13</v>
      </c>
      <c r="D1763" t="s">
        <v>14</v>
      </c>
      <c r="E1763" t="s">
        <v>15</v>
      </c>
      <c r="F1763" t="s">
        <v>8219</v>
      </c>
      <c r="G1763" t="s">
        <v>8220</v>
      </c>
      <c r="H1763" t="s">
        <v>8221</v>
      </c>
      <c r="I1763" t="s">
        <v>28</v>
      </c>
      <c r="J1763">
        <v>1212</v>
      </c>
      <c r="K1763" t="s">
        <v>16</v>
      </c>
      <c r="L1763" t="s">
        <v>17</v>
      </c>
    </row>
    <row r="1764" spans="1:12" x14ac:dyDescent="0.3">
      <c r="A1764" t="s">
        <v>8222</v>
      </c>
      <c r="B1764" t="s">
        <v>12</v>
      </c>
      <c r="C1764" t="s">
        <v>13</v>
      </c>
      <c r="D1764" t="s">
        <v>14</v>
      </c>
      <c r="E1764" t="s">
        <v>15</v>
      </c>
      <c r="F1764" t="s">
        <v>8223</v>
      </c>
      <c r="G1764" t="s">
        <v>8224</v>
      </c>
      <c r="H1764" t="s">
        <v>8225</v>
      </c>
      <c r="I1764" t="s">
        <v>28</v>
      </c>
      <c r="J1764">
        <v>1057</v>
      </c>
      <c r="K1764" t="s">
        <v>16</v>
      </c>
      <c r="L1764" t="s">
        <v>17</v>
      </c>
    </row>
    <row r="1765" spans="1:12" x14ac:dyDescent="0.3">
      <c r="A1765" t="s">
        <v>8226</v>
      </c>
      <c r="B1765" t="s">
        <v>12</v>
      </c>
      <c r="C1765" t="s">
        <v>13</v>
      </c>
      <c r="D1765" t="s">
        <v>14</v>
      </c>
      <c r="E1765" t="s">
        <v>15</v>
      </c>
      <c r="F1765" t="s">
        <v>8227</v>
      </c>
      <c r="G1765" t="s">
        <v>8228</v>
      </c>
      <c r="H1765" t="s">
        <v>8229</v>
      </c>
      <c r="I1765" t="s">
        <v>28</v>
      </c>
      <c r="J1765">
        <v>1038</v>
      </c>
      <c r="K1765" t="s">
        <v>23</v>
      </c>
      <c r="L1765" t="s">
        <v>17</v>
      </c>
    </row>
    <row r="1766" spans="1:12" x14ac:dyDescent="0.3">
      <c r="A1766" t="s">
        <v>8230</v>
      </c>
      <c r="B1766" t="s">
        <v>12</v>
      </c>
      <c r="C1766" t="s">
        <v>13</v>
      </c>
      <c r="D1766" t="s">
        <v>14</v>
      </c>
      <c r="E1766" t="s">
        <v>15</v>
      </c>
      <c r="F1766" t="s">
        <v>8231</v>
      </c>
      <c r="G1766" t="s">
        <v>8232</v>
      </c>
      <c r="H1766" t="s">
        <v>8233</v>
      </c>
      <c r="I1766" t="s">
        <v>1117</v>
      </c>
      <c r="J1766">
        <v>1970</v>
      </c>
      <c r="K1766" t="s">
        <v>156</v>
      </c>
      <c r="L1766" t="s">
        <v>17</v>
      </c>
    </row>
    <row r="1767" spans="1:12" x14ac:dyDescent="0.3">
      <c r="A1767" t="s">
        <v>8234</v>
      </c>
      <c r="B1767" t="s">
        <v>12</v>
      </c>
      <c r="C1767" t="s">
        <v>13</v>
      </c>
      <c r="D1767" t="s">
        <v>14</v>
      </c>
      <c r="E1767" t="s">
        <v>15</v>
      </c>
      <c r="F1767" t="s">
        <v>8235</v>
      </c>
      <c r="G1767" t="s">
        <v>8236</v>
      </c>
      <c r="H1767" t="s">
        <v>8237</v>
      </c>
      <c r="I1767" t="s">
        <v>7962</v>
      </c>
      <c r="J1767">
        <v>1692</v>
      </c>
      <c r="K1767" t="s">
        <v>16</v>
      </c>
      <c r="L1767" t="s">
        <v>17</v>
      </c>
    </row>
    <row r="1768" spans="1:12" x14ac:dyDescent="0.3">
      <c r="A1768" t="s">
        <v>8238</v>
      </c>
      <c r="B1768" t="s">
        <v>12</v>
      </c>
      <c r="C1768" t="s">
        <v>13</v>
      </c>
      <c r="D1768" t="s">
        <v>14</v>
      </c>
      <c r="E1768" t="s">
        <v>15</v>
      </c>
      <c r="F1768" t="s">
        <v>8239</v>
      </c>
      <c r="G1768" t="s">
        <v>8240</v>
      </c>
      <c r="H1768" t="s">
        <v>8241</v>
      </c>
      <c r="I1768" t="s">
        <v>8242</v>
      </c>
      <c r="J1768">
        <v>1135</v>
      </c>
      <c r="K1768" t="s">
        <v>23</v>
      </c>
      <c r="L1768" t="s">
        <v>17</v>
      </c>
    </row>
    <row r="1769" spans="1:12" x14ac:dyDescent="0.3">
      <c r="A1769" t="s">
        <v>8243</v>
      </c>
      <c r="B1769" t="s">
        <v>12</v>
      </c>
      <c r="C1769" t="s">
        <v>13</v>
      </c>
      <c r="D1769" t="s">
        <v>14</v>
      </c>
      <c r="E1769" t="s">
        <v>15</v>
      </c>
      <c r="F1769" t="s">
        <v>8244</v>
      </c>
      <c r="G1769" t="s">
        <v>8245</v>
      </c>
      <c r="H1769" t="s">
        <v>8246</v>
      </c>
      <c r="I1769" t="s">
        <v>8247</v>
      </c>
      <c r="J1769">
        <v>1758</v>
      </c>
      <c r="K1769" t="s">
        <v>23</v>
      </c>
      <c r="L1769" t="s">
        <v>17</v>
      </c>
    </row>
    <row r="1770" spans="1:12" x14ac:dyDescent="0.3">
      <c r="A1770" t="s">
        <v>8248</v>
      </c>
      <c r="B1770" t="s">
        <v>12</v>
      </c>
      <c r="C1770" t="s">
        <v>13</v>
      </c>
      <c r="D1770" t="s">
        <v>14</v>
      </c>
      <c r="E1770" t="s">
        <v>15</v>
      </c>
      <c r="F1770" t="s">
        <v>8249</v>
      </c>
      <c r="G1770" t="s">
        <v>8250</v>
      </c>
      <c r="H1770" t="s">
        <v>8251</v>
      </c>
      <c r="I1770" t="s">
        <v>8252</v>
      </c>
      <c r="J1770">
        <v>1403</v>
      </c>
      <c r="K1770" t="s">
        <v>156</v>
      </c>
      <c r="L1770" t="s">
        <v>17</v>
      </c>
    </row>
    <row r="1771" spans="1:12" x14ac:dyDescent="0.3">
      <c r="A1771" t="s">
        <v>8253</v>
      </c>
      <c r="B1771" t="s">
        <v>12</v>
      </c>
      <c r="C1771" t="s">
        <v>13</v>
      </c>
      <c r="D1771" t="s">
        <v>14</v>
      </c>
      <c r="E1771" t="s">
        <v>15</v>
      </c>
      <c r="F1771" t="s">
        <v>8254</v>
      </c>
      <c r="G1771" t="s">
        <v>8255</v>
      </c>
      <c r="H1771" t="s">
        <v>8256</v>
      </c>
      <c r="I1771" t="s">
        <v>28</v>
      </c>
      <c r="J1771">
        <v>1099</v>
      </c>
      <c r="K1771" t="s">
        <v>16</v>
      </c>
      <c r="L1771" t="s">
        <v>17</v>
      </c>
    </row>
    <row r="1772" spans="1:12" x14ac:dyDescent="0.3">
      <c r="A1772" t="s">
        <v>8257</v>
      </c>
      <c r="B1772" t="s">
        <v>12</v>
      </c>
      <c r="C1772" t="s">
        <v>13</v>
      </c>
      <c r="D1772" t="s">
        <v>14</v>
      </c>
      <c r="E1772" t="s">
        <v>15</v>
      </c>
      <c r="F1772" t="s">
        <v>8258</v>
      </c>
      <c r="G1772" t="s">
        <v>8259</v>
      </c>
      <c r="H1772" t="s">
        <v>8260</v>
      </c>
      <c r="I1772" t="s">
        <v>8261</v>
      </c>
      <c r="J1772">
        <v>341</v>
      </c>
      <c r="K1772" t="s">
        <v>16</v>
      </c>
      <c r="L1772" t="s">
        <v>17</v>
      </c>
    </row>
    <row r="1773" spans="1:12" x14ac:dyDescent="0.3">
      <c r="A1773" t="s">
        <v>8262</v>
      </c>
      <c r="B1773" t="s">
        <v>12</v>
      </c>
      <c r="C1773" t="s">
        <v>13</v>
      </c>
      <c r="D1773" t="s">
        <v>14</v>
      </c>
      <c r="E1773" t="s">
        <v>15</v>
      </c>
      <c r="F1773" t="s">
        <v>8263</v>
      </c>
      <c r="G1773" t="s">
        <v>8264</v>
      </c>
      <c r="H1773" t="s">
        <v>8265</v>
      </c>
      <c r="I1773" t="s">
        <v>8266</v>
      </c>
      <c r="J1773">
        <v>1438</v>
      </c>
      <c r="K1773" t="s">
        <v>16</v>
      </c>
      <c r="L1773" t="s">
        <v>17</v>
      </c>
    </row>
    <row r="1774" spans="1:12" x14ac:dyDescent="0.3">
      <c r="A1774" t="s">
        <v>8267</v>
      </c>
      <c r="B1774" t="s">
        <v>12</v>
      </c>
      <c r="C1774" t="s">
        <v>13</v>
      </c>
      <c r="D1774" t="s">
        <v>14</v>
      </c>
      <c r="E1774" t="s">
        <v>15</v>
      </c>
      <c r="F1774" t="s">
        <v>8268</v>
      </c>
      <c r="G1774" t="s">
        <v>8269</v>
      </c>
      <c r="H1774" t="s">
        <v>8270</v>
      </c>
      <c r="I1774" t="s">
        <v>8271</v>
      </c>
      <c r="J1774">
        <v>1402</v>
      </c>
      <c r="K1774" t="s">
        <v>16</v>
      </c>
      <c r="L1774" t="s">
        <v>17</v>
      </c>
    </row>
    <row r="1775" spans="1:12" x14ac:dyDescent="0.3">
      <c r="A1775" t="s">
        <v>8272</v>
      </c>
      <c r="B1775" t="s">
        <v>12</v>
      </c>
      <c r="C1775" t="s">
        <v>13</v>
      </c>
      <c r="D1775" t="s">
        <v>14</v>
      </c>
      <c r="E1775" t="s">
        <v>15</v>
      </c>
      <c r="F1775" t="s">
        <v>8273</v>
      </c>
      <c r="G1775" t="s">
        <v>8274</v>
      </c>
      <c r="H1775" t="s">
        <v>8275</v>
      </c>
      <c r="I1775" t="s">
        <v>3401</v>
      </c>
      <c r="J1775">
        <v>695</v>
      </c>
      <c r="K1775" t="s">
        <v>16</v>
      </c>
      <c r="L1775" t="s">
        <v>17</v>
      </c>
    </row>
    <row r="1776" spans="1:12" x14ac:dyDescent="0.3">
      <c r="A1776" t="s">
        <v>8276</v>
      </c>
      <c r="B1776" t="s">
        <v>12</v>
      </c>
      <c r="C1776" t="s">
        <v>13</v>
      </c>
      <c r="D1776" t="s">
        <v>14</v>
      </c>
      <c r="E1776" t="s">
        <v>15</v>
      </c>
      <c r="F1776" t="s">
        <v>8277</v>
      </c>
      <c r="G1776" t="s">
        <v>8278</v>
      </c>
      <c r="H1776" t="s">
        <v>8279</v>
      </c>
      <c r="I1776" t="s">
        <v>8280</v>
      </c>
      <c r="J1776">
        <v>955</v>
      </c>
      <c r="K1776" t="s">
        <v>16</v>
      </c>
      <c r="L1776" t="s">
        <v>17</v>
      </c>
    </row>
    <row r="1777" spans="1:12" x14ac:dyDescent="0.3">
      <c r="A1777" t="s">
        <v>8281</v>
      </c>
      <c r="B1777" t="s">
        <v>12</v>
      </c>
      <c r="C1777" t="s">
        <v>13</v>
      </c>
      <c r="D1777" t="s">
        <v>14</v>
      </c>
      <c r="E1777" t="s">
        <v>15</v>
      </c>
      <c r="F1777" t="s">
        <v>8282</v>
      </c>
      <c r="G1777" t="s">
        <v>8283</v>
      </c>
      <c r="H1777" t="s">
        <v>8284</v>
      </c>
      <c r="I1777" t="s">
        <v>8285</v>
      </c>
      <c r="J1777">
        <v>1182</v>
      </c>
      <c r="K1777" t="s">
        <v>16</v>
      </c>
      <c r="L1777" t="s">
        <v>17</v>
      </c>
    </row>
    <row r="1778" spans="1:12" x14ac:dyDescent="0.3">
      <c r="A1778" t="s">
        <v>8287</v>
      </c>
      <c r="B1778" t="s">
        <v>12</v>
      </c>
      <c r="C1778" t="s">
        <v>13</v>
      </c>
      <c r="D1778" t="s">
        <v>14</v>
      </c>
      <c r="E1778" t="s">
        <v>15</v>
      </c>
      <c r="F1778" t="s">
        <v>8288</v>
      </c>
      <c r="G1778" t="s">
        <v>8289</v>
      </c>
      <c r="H1778" t="s">
        <v>8290</v>
      </c>
      <c r="I1778" t="s">
        <v>8291</v>
      </c>
      <c r="J1778">
        <v>1150</v>
      </c>
      <c r="K1778" t="s">
        <v>16</v>
      </c>
      <c r="L1778" t="s">
        <v>17</v>
      </c>
    </row>
    <row r="1779" spans="1:12" x14ac:dyDescent="0.3">
      <c r="A1779" t="s">
        <v>8292</v>
      </c>
      <c r="B1779" t="s">
        <v>12</v>
      </c>
      <c r="C1779" t="s">
        <v>13</v>
      </c>
      <c r="D1779" t="s">
        <v>14</v>
      </c>
      <c r="E1779" t="s">
        <v>15</v>
      </c>
      <c r="F1779" t="s">
        <v>8293</v>
      </c>
      <c r="G1779" t="s">
        <v>8294</v>
      </c>
      <c r="H1779" t="s">
        <v>8295</v>
      </c>
      <c r="I1779" t="s">
        <v>8296</v>
      </c>
      <c r="J1779">
        <v>1929</v>
      </c>
      <c r="K1779" t="s">
        <v>16</v>
      </c>
      <c r="L1779" t="s">
        <v>17</v>
      </c>
    </row>
    <row r="1780" spans="1:12" x14ac:dyDescent="0.3">
      <c r="A1780" t="s">
        <v>8297</v>
      </c>
      <c r="B1780" t="s">
        <v>12</v>
      </c>
      <c r="C1780" t="s">
        <v>13</v>
      </c>
      <c r="D1780" t="s">
        <v>14</v>
      </c>
      <c r="E1780" t="s">
        <v>15</v>
      </c>
      <c r="F1780" t="s">
        <v>8298</v>
      </c>
      <c r="G1780" t="s">
        <v>8299</v>
      </c>
      <c r="H1780" t="s">
        <v>8300</v>
      </c>
      <c r="I1780" t="s">
        <v>8301</v>
      </c>
      <c r="J1780">
        <v>1977</v>
      </c>
      <c r="K1780" t="s">
        <v>16</v>
      </c>
      <c r="L1780" t="s">
        <v>17</v>
      </c>
    </row>
    <row r="1781" spans="1:12" x14ac:dyDescent="0.3">
      <c r="A1781" t="s">
        <v>8302</v>
      </c>
      <c r="B1781" t="s">
        <v>12</v>
      </c>
      <c r="C1781" t="s">
        <v>13</v>
      </c>
      <c r="D1781" t="s">
        <v>14</v>
      </c>
      <c r="E1781" t="s">
        <v>15</v>
      </c>
      <c r="F1781" t="s">
        <v>8303</v>
      </c>
      <c r="G1781" t="s">
        <v>8304</v>
      </c>
      <c r="H1781" t="s">
        <v>8305</v>
      </c>
      <c r="I1781" t="s">
        <v>8306</v>
      </c>
      <c r="J1781">
        <v>1065</v>
      </c>
      <c r="K1781" t="s">
        <v>16</v>
      </c>
      <c r="L1781" t="s">
        <v>17</v>
      </c>
    </row>
    <row r="1782" spans="1:12" x14ac:dyDescent="0.3">
      <c r="A1782" t="s">
        <v>8307</v>
      </c>
      <c r="B1782" t="s">
        <v>12</v>
      </c>
      <c r="C1782" t="s">
        <v>13</v>
      </c>
      <c r="D1782" t="s">
        <v>14</v>
      </c>
      <c r="E1782" t="s">
        <v>15</v>
      </c>
      <c r="F1782" t="s">
        <v>8308</v>
      </c>
      <c r="G1782" t="s">
        <v>8309</v>
      </c>
      <c r="H1782" t="s">
        <v>8310</v>
      </c>
      <c r="I1782" t="s">
        <v>8311</v>
      </c>
      <c r="J1782">
        <v>1129</v>
      </c>
      <c r="K1782" t="s">
        <v>16</v>
      </c>
      <c r="L1782" t="s">
        <v>17</v>
      </c>
    </row>
    <row r="1783" spans="1:12" x14ac:dyDescent="0.3">
      <c r="A1783" t="s">
        <v>8312</v>
      </c>
      <c r="B1783" t="s">
        <v>12</v>
      </c>
      <c r="C1783" t="s">
        <v>13</v>
      </c>
      <c r="D1783" t="s">
        <v>14</v>
      </c>
      <c r="E1783" t="s">
        <v>15</v>
      </c>
      <c r="F1783" t="s">
        <v>8313</v>
      </c>
      <c r="G1783" t="s">
        <v>8314</v>
      </c>
      <c r="H1783" t="s">
        <v>8315</v>
      </c>
      <c r="I1783" t="s">
        <v>8316</v>
      </c>
      <c r="J1783">
        <v>1913</v>
      </c>
      <c r="K1783" t="s">
        <v>16</v>
      </c>
      <c r="L1783" t="s">
        <v>17</v>
      </c>
    </row>
    <row r="1784" spans="1:12" x14ac:dyDescent="0.3">
      <c r="A1784" t="s">
        <v>8317</v>
      </c>
      <c r="B1784" t="s">
        <v>12</v>
      </c>
      <c r="C1784" t="s">
        <v>13</v>
      </c>
      <c r="D1784" t="s">
        <v>14</v>
      </c>
      <c r="E1784" t="s">
        <v>15</v>
      </c>
      <c r="F1784" t="s">
        <v>8318</v>
      </c>
      <c r="G1784" t="s">
        <v>8319</v>
      </c>
      <c r="H1784" t="s">
        <v>8320</v>
      </c>
      <c r="I1784" t="s">
        <v>8321</v>
      </c>
      <c r="J1784">
        <v>29848</v>
      </c>
      <c r="K1784" t="s">
        <v>23</v>
      </c>
      <c r="L1784" t="s">
        <v>17</v>
      </c>
    </row>
    <row r="1785" spans="1:12" x14ac:dyDescent="0.3">
      <c r="A1785" t="s">
        <v>8322</v>
      </c>
      <c r="B1785" t="s">
        <v>12</v>
      </c>
      <c r="C1785" t="s">
        <v>13</v>
      </c>
      <c r="D1785" t="s">
        <v>14</v>
      </c>
      <c r="E1785" t="s">
        <v>15</v>
      </c>
      <c r="F1785" t="s">
        <v>8323</v>
      </c>
      <c r="G1785" t="s">
        <v>8324</v>
      </c>
      <c r="H1785" t="s">
        <v>8325</v>
      </c>
      <c r="I1785" t="s">
        <v>1890</v>
      </c>
      <c r="J1785">
        <v>835</v>
      </c>
      <c r="K1785" t="s">
        <v>16</v>
      </c>
      <c r="L1785" t="s">
        <v>17</v>
      </c>
    </row>
    <row r="1786" spans="1:12" x14ac:dyDescent="0.3">
      <c r="A1786" t="s">
        <v>8326</v>
      </c>
      <c r="B1786" t="s">
        <v>12</v>
      </c>
      <c r="C1786" t="s">
        <v>13</v>
      </c>
      <c r="D1786" t="s">
        <v>14</v>
      </c>
      <c r="E1786" t="s">
        <v>15</v>
      </c>
      <c r="F1786" t="s">
        <v>8327</v>
      </c>
      <c r="G1786" t="s">
        <v>8328</v>
      </c>
      <c r="H1786" t="s">
        <v>8329</v>
      </c>
      <c r="I1786" t="s">
        <v>8330</v>
      </c>
      <c r="J1786">
        <v>2758</v>
      </c>
      <c r="K1786" t="s">
        <v>16</v>
      </c>
      <c r="L1786" t="s">
        <v>17</v>
      </c>
    </row>
    <row r="1787" spans="1:12" x14ac:dyDescent="0.3">
      <c r="A1787" t="s">
        <v>8331</v>
      </c>
      <c r="B1787" t="s">
        <v>12</v>
      </c>
      <c r="C1787" t="s">
        <v>13</v>
      </c>
      <c r="D1787" t="s">
        <v>14</v>
      </c>
      <c r="E1787" t="s">
        <v>15</v>
      </c>
      <c r="F1787" t="s">
        <v>8332</v>
      </c>
      <c r="G1787" t="s">
        <v>8333</v>
      </c>
      <c r="H1787" t="s">
        <v>8334</v>
      </c>
      <c r="I1787" t="s">
        <v>3833</v>
      </c>
      <c r="J1787">
        <v>1568</v>
      </c>
      <c r="K1787" t="s">
        <v>16</v>
      </c>
      <c r="L1787" t="s">
        <v>17</v>
      </c>
    </row>
    <row r="1788" spans="1:12" x14ac:dyDescent="0.3">
      <c r="A1788" t="s">
        <v>8335</v>
      </c>
      <c r="B1788" t="s">
        <v>12</v>
      </c>
      <c r="C1788" t="s">
        <v>13</v>
      </c>
      <c r="D1788" t="s">
        <v>14</v>
      </c>
      <c r="E1788" t="s">
        <v>15</v>
      </c>
      <c r="F1788" t="s">
        <v>8336</v>
      </c>
      <c r="G1788" t="s">
        <v>8337</v>
      </c>
      <c r="H1788" t="s">
        <v>8338</v>
      </c>
      <c r="I1788" t="s">
        <v>1438</v>
      </c>
      <c r="J1788">
        <v>801</v>
      </c>
      <c r="K1788" t="s">
        <v>16</v>
      </c>
      <c r="L1788" t="s">
        <v>17</v>
      </c>
    </row>
    <row r="1789" spans="1:12" x14ac:dyDescent="0.3">
      <c r="A1789" t="s">
        <v>8339</v>
      </c>
      <c r="B1789" t="s">
        <v>12</v>
      </c>
      <c r="C1789" t="s">
        <v>13</v>
      </c>
      <c r="D1789" t="s">
        <v>14</v>
      </c>
      <c r="E1789" t="s">
        <v>15</v>
      </c>
      <c r="F1789" t="s">
        <v>8340</v>
      </c>
      <c r="G1789" t="s">
        <v>8341</v>
      </c>
      <c r="H1789" t="s">
        <v>8342</v>
      </c>
      <c r="I1789" t="s">
        <v>3689</v>
      </c>
      <c r="J1789">
        <v>1975</v>
      </c>
      <c r="K1789" t="s">
        <v>23</v>
      </c>
      <c r="L1789" t="s">
        <v>17</v>
      </c>
    </row>
    <row r="1790" spans="1:12" x14ac:dyDescent="0.3">
      <c r="A1790" t="s">
        <v>8343</v>
      </c>
      <c r="B1790" t="s">
        <v>12</v>
      </c>
      <c r="C1790" t="s">
        <v>13</v>
      </c>
      <c r="D1790" t="s">
        <v>14</v>
      </c>
      <c r="E1790" t="s">
        <v>15</v>
      </c>
      <c r="F1790" t="s">
        <v>8344</v>
      </c>
      <c r="G1790" t="s">
        <v>8345</v>
      </c>
      <c r="H1790" t="s">
        <v>8346</v>
      </c>
      <c r="I1790" t="s">
        <v>8347</v>
      </c>
      <c r="K1790" t="s">
        <v>16</v>
      </c>
      <c r="L1790" t="s">
        <v>17</v>
      </c>
    </row>
    <row r="1791" spans="1:12" x14ac:dyDescent="0.3">
      <c r="A1791" t="s">
        <v>8348</v>
      </c>
      <c r="B1791" t="s">
        <v>12</v>
      </c>
      <c r="C1791" t="s">
        <v>13</v>
      </c>
      <c r="D1791" t="s">
        <v>14</v>
      </c>
      <c r="E1791" t="s">
        <v>15</v>
      </c>
      <c r="F1791" t="s">
        <v>8349</v>
      </c>
      <c r="G1791" t="s">
        <v>8350</v>
      </c>
      <c r="H1791" t="s">
        <v>8351</v>
      </c>
      <c r="I1791" t="s">
        <v>8352</v>
      </c>
      <c r="J1791">
        <v>1180</v>
      </c>
      <c r="K1791" t="s">
        <v>16</v>
      </c>
      <c r="L1791" t="s">
        <v>17</v>
      </c>
    </row>
    <row r="1792" spans="1:12" x14ac:dyDescent="0.3">
      <c r="A1792" t="s">
        <v>8353</v>
      </c>
      <c r="B1792" t="s">
        <v>12</v>
      </c>
      <c r="C1792" t="s">
        <v>13</v>
      </c>
      <c r="D1792" t="s">
        <v>14</v>
      </c>
      <c r="E1792" t="s">
        <v>15</v>
      </c>
      <c r="F1792" t="s">
        <v>8354</v>
      </c>
      <c r="G1792" t="s">
        <v>8355</v>
      </c>
      <c r="H1792" t="s">
        <v>8356</v>
      </c>
      <c r="I1792" t="s">
        <v>28</v>
      </c>
      <c r="J1792">
        <v>915</v>
      </c>
      <c r="K1792" t="s">
        <v>16</v>
      </c>
      <c r="L1792" t="s">
        <v>17</v>
      </c>
    </row>
    <row r="1793" spans="1:12" x14ac:dyDescent="0.3">
      <c r="A1793" t="s">
        <v>8357</v>
      </c>
      <c r="B1793" t="s">
        <v>12</v>
      </c>
      <c r="C1793" t="s">
        <v>13</v>
      </c>
      <c r="D1793" t="s">
        <v>14</v>
      </c>
      <c r="E1793" t="s">
        <v>15</v>
      </c>
      <c r="F1793" t="s">
        <v>8358</v>
      </c>
      <c r="G1793" t="s">
        <v>8359</v>
      </c>
      <c r="H1793" t="s">
        <v>8360</v>
      </c>
      <c r="I1793" t="s">
        <v>28</v>
      </c>
      <c r="J1793">
        <v>1081</v>
      </c>
      <c r="K1793" t="s">
        <v>16</v>
      </c>
      <c r="L1793" t="s">
        <v>17</v>
      </c>
    </row>
    <row r="1794" spans="1:12" x14ac:dyDescent="0.3">
      <c r="A1794" t="s">
        <v>8361</v>
      </c>
      <c r="B1794" t="s">
        <v>12</v>
      </c>
      <c r="C1794" t="s">
        <v>13</v>
      </c>
      <c r="D1794" t="s">
        <v>14</v>
      </c>
      <c r="E1794" t="s">
        <v>15</v>
      </c>
      <c r="F1794" t="s">
        <v>8362</v>
      </c>
      <c r="G1794" t="s">
        <v>8363</v>
      </c>
      <c r="H1794" t="s">
        <v>8364</v>
      </c>
      <c r="I1794" t="s">
        <v>8365</v>
      </c>
      <c r="J1794">
        <v>2592</v>
      </c>
      <c r="K1794" t="s">
        <v>23</v>
      </c>
      <c r="L1794" t="s">
        <v>17</v>
      </c>
    </row>
    <row r="1795" spans="1:12" x14ac:dyDescent="0.3">
      <c r="A1795" t="s">
        <v>8366</v>
      </c>
      <c r="B1795" t="s">
        <v>12</v>
      </c>
      <c r="C1795" t="s">
        <v>13</v>
      </c>
      <c r="D1795" t="s">
        <v>14</v>
      </c>
      <c r="E1795" t="s">
        <v>15</v>
      </c>
      <c r="F1795" t="s">
        <v>8367</v>
      </c>
      <c r="G1795" t="s">
        <v>8368</v>
      </c>
      <c r="H1795" t="s">
        <v>8369</v>
      </c>
      <c r="I1795" t="s">
        <v>8370</v>
      </c>
      <c r="J1795">
        <v>669</v>
      </c>
      <c r="K1795" t="s">
        <v>156</v>
      </c>
      <c r="L1795" t="s">
        <v>17</v>
      </c>
    </row>
    <row r="1796" spans="1:12" x14ac:dyDescent="0.3">
      <c r="A1796" t="s">
        <v>8371</v>
      </c>
      <c r="B1796" t="s">
        <v>12</v>
      </c>
      <c r="C1796" t="s">
        <v>13</v>
      </c>
      <c r="D1796" t="s">
        <v>14</v>
      </c>
      <c r="E1796" t="s">
        <v>15</v>
      </c>
      <c r="F1796" t="s">
        <v>8372</v>
      </c>
      <c r="G1796" t="s">
        <v>8373</v>
      </c>
      <c r="H1796" t="s">
        <v>8374</v>
      </c>
      <c r="I1796" t="s">
        <v>958</v>
      </c>
      <c r="J1796">
        <v>4362</v>
      </c>
      <c r="K1796" t="s">
        <v>16</v>
      </c>
      <c r="L1796" t="s">
        <v>17</v>
      </c>
    </row>
    <row r="1797" spans="1:12" x14ac:dyDescent="0.3">
      <c r="A1797" t="s">
        <v>8375</v>
      </c>
      <c r="B1797" t="s">
        <v>12</v>
      </c>
      <c r="C1797" t="s">
        <v>13</v>
      </c>
      <c r="D1797" t="s">
        <v>14</v>
      </c>
      <c r="E1797" t="s">
        <v>15</v>
      </c>
      <c r="F1797" t="s">
        <v>8376</v>
      </c>
      <c r="G1797" t="s">
        <v>8377</v>
      </c>
      <c r="H1797" t="s">
        <v>8378</v>
      </c>
      <c r="I1797" t="s">
        <v>8379</v>
      </c>
      <c r="J1797">
        <v>2401</v>
      </c>
      <c r="K1797" t="s">
        <v>16</v>
      </c>
      <c r="L1797" t="s">
        <v>17</v>
      </c>
    </row>
    <row r="1798" spans="1:12" x14ac:dyDescent="0.3">
      <c r="A1798" t="s">
        <v>8380</v>
      </c>
      <c r="B1798" t="s">
        <v>12</v>
      </c>
      <c r="C1798" t="s">
        <v>13</v>
      </c>
      <c r="D1798" t="s">
        <v>14</v>
      </c>
      <c r="E1798" t="s">
        <v>15</v>
      </c>
      <c r="F1798" t="s">
        <v>8381</v>
      </c>
      <c r="G1798" t="s">
        <v>8382</v>
      </c>
      <c r="H1798" t="s">
        <v>8383</v>
      </c>
      <c r="I1798" t="s">
        <v>2163</v>
      </c>
      <c r="J1798">
        <v>1173</v>
      </c>
      <c r="K1798" t="s">
        <v>16</v>
      </c>
      <c r="L1798" t="s">
        <v>17</v>
      </c>
    </row>
    <row r="1799" spans="1:12" x14ac:dyDescent="0.3">
      <c r="A1799" t="s">
        <v>8384</v>
      </c>
      <c r="B1799" t="s">
        <v>12</v>
      </c>
      <c r="C1799" t="s">
        <v>13</v>
      </c>
      <c r="D1799" t="s">
        <v>14</v>
      </c>
      <c r="E1799" t="s">
        <v>15</v>
      </c>
      <c r="F1799" t="s">
        <v>8385</v>
      </c>
      <c r="G1799" t="s">
        <v>8386</v>
      </c>
      <c r="H1799" t="s">
        <v>8387</v>
      </c>
      <c r="I1799" t="s">
        <v>8388</v>
      </c>
      <c r="J1799">
        <v>2586</v>
      </c>
      <c r="K1799" t="s">
        <v>16</v>
      </c>
      <c r="L1799" t="s">
        <v>17</v>
      </c>
    </row>
    <row r="1800" spans="1:12" x14ac:dyDescent="0.3">
      <c r="A1800" t="s">
        <v>8389</v>
      </c>
      <c r="B1800" t="s">
        <v>12</v>
      </c>
      <c r="C1800" t="s">
        <v>13</v>
      </c>
      <c r="D1800" t="s">
        <v>14</v>
      </c>
      <c r="E1800" t="s">
        <v>15</v>
      </c>
      <c r="F1800" t="s">
        <v>8390</v>
      </c>
      <c r="G1800" t="s">
        <v>8391</v>
      </c>
      <c r="H1800" t="s">
        <v>8392</v>
      </c>
      <c r="I1800" t="s">
        <v>1833</v>
      </c>
      <c r="J1800">
        <v>614</v>
      </c>
      <c r="K1800" t="s">
        <v>16</v>
      </c>
      <c r="L1800" t="s">
        <v>17</v>
      </c>
    </row>
    <row r="1801" spans="1:12" x14ac:dyDescent="0.3">
      <c r="A1801" t="s">
        <v>8393</v>
      </c>
      <c r="B1801" t="s">
        <v>12</v>
      </c>
      <c r="C1801" t="s">
        <v>13</v>
      </c>
      <c r="D1801" t="s">
        <v>14</v>
      </c>
      <c r="E1801" t="s">
        <v>15</v>
      </c>
      <c r="F1801" t="s">
        <v>8394</v>
      </c>
      <c r="G1801" t="s">
        <v>8395</v>
      </c>
      <c r="H1801" t="s">
        <v>8396</v>
      </c>
      <c r="I1801" t="s">
        <v>8397</v>
      </c>
      <c r="J1801">
        <v>6042</v>
      </c>
      <c r="K1801" t="s">
        <v>16</v>
      </c>
      <c r="L1801" t="s">
        <v>17</v>
      </c>
    </row>
    <row r="1802" spans="1:12" x14ac:dyDescent="0.3">
      <c r="A1802" t="s">
        <v>8398</v>
      </c>
      <c r="B1802" t="s">
        <v>12</v>
      </c>
      <c r="C1802" t="s">
        <v>13</v>
      </c>
      <c r="D1802" t="s">
        <v>14</v>
      </c>
      <c r="E1802" t="s">
        <v>15</v>
      </c>
      <c r="F1802" t="s">
        <v>8399</v>
      </c>
      <c r="G1802" t="s">
        <v>8400</v>
      </c>
      <c r="H1802" t="s">
        <v>8401</v>
      </c>
      <c r="I1802" t="s">
        <v>8402</v>
      </c>
      <c r="J1802">
        <v>1262</v>
      </c>
      <c r="K1802" t="s">
        <v>16</v>
      </c>
      <c r="L1802" t="s">
        <v>17</v>
      </c>
    </row>
    <row r="1803" spans="1:12" x14ac:dyDescent="0.3">
      <c r="A1803" t="s">
        <v>8403</v>
      </c>
      <c r="B1803" t="s">
        <v>12</v>
      </c>
      <c r="C1803" t="s">
        <v>13</v>
      </c>
      <c r="D1803" t="s">
        <v>14</v>
      </c>
      <c r="E1803" t="s">
        <v>15</v>
      </c>
      <c r="F1803" t="s">
        <v>8404</v>
      </c>
      <c r="G1803" t="s">
        <v>8405</v>
      </c>
      <c r="H1803" t="s">
        <v>8406</v>
      </c>
      <c r="I1803" t="s">
        <v>8407</v>
      </c>
      <c r="J1803">
        <v>2189</v>
      </c>
      <c r="K1803" t="s">
        <v>16</v>
      </c>
      <c r="L1803" t="s">
        <v>17</v>
      </c>
    </row>
    <row r="1804" spans="1:12" x14ac:dyDescent="0.3">
      <c r="A1804" t="s">
        <v>8408</v>
      </c>
      <c r="B1804" t="s">
        <v>12</v>
      </c>
      <c r="C1804" t="s">
        <v>13</v>
      </c>
      <c r="D1804" t="s">
        <v>14</v>
      </c>
      <c r="E1804" t="s">
        <v>15</v>
      </c>
      <c r="F1804" t="s">
        <v>8409</v>
      </c>
      <c r="G1804" t="s">
        <v>8410</v>
      </c>
      <c r="H1804" t="s">
        <v>8411</v>
      </c>
      <c r="I1804" t="s">
        <v>1664</v>
      </c>
      <c r="J1804">
        <v>1567</v>
      </c>
      <c r="K1804" t="s">
        <v>23</v>
      </c>
      <c r="L1804" t="s">
        <v>17</v>
      </c>
    </row>
    <row r="1805" spans="1:12" x14ac:dyDescent="0.3">
      <c r="A1805" t="s">
        <v>8412</v>
      </c>
      <c r="B1805" t="s">
        <v>12</v>
      </c>
      <c r="C1805" t="s">
        <v>13</v>
      </c>
      <c r="D1805" t="s">
        <v>14</v>
      </c>
      <c r="E1805" t="s">
        <v>15</v>
      </c>
      <c r="F1805" t="s">
        <v>8413</v>
      </c>
      <c r="G1805" t="s">
        <v>8414</v>
      </c>
      <c r="H1805" t="s">
        <v>8415</v>
      </c>
      <c r="I1805" t="s">
        <v>489</v>
      </c>
      <c r="J1805">
        <v>1391</v>
      </c>
      <c r="K1805" t="s">
        <v>23</v>
      </c>
      <c r="L1805" t="s">
        <v>17</v>
      </c>
    </row>
    <row r="1806" spans="1:12" x14ac:dyDescent="0.3">
      <c r="A1806" t="s">
        <v>8416</v>
      </c>
      <c r="B1806" t="s">
        <v>12</v>
      </c>
      <c r="C1806" t="s">
        <v>13</v>
      </c>
      <c r="D1806" t="s">
        <v>14</v>
      </c>
      <c r="E1806" t="s">
        <v>15</v>
      </c>
      <c r="F1806" t="s">
        <v>8417</v>
      </c>
      <c r="G1806" t="s">
        <v>8418</v>
      </c>
      <c r="H1806" t="s">
        <v>8419</v>
      </c>
      <c r="I1806" t="s">
        <v>8420</v>
      </c>
      <c r="J1806">
        <v>1912</v>
      </c>
      <c r="K1806" t="s">
        <v>16</v>
      </c>
      <c r="L1806" t="s">
        <v>17</v>
      </c>
    </row>
    <row r="1807" spans="1:12" x14ac:dyDescent="0.3">
      <c r="A1807" t="s">
        <v>8421</v>
      </c>
      <c r="B1807" t="s">
        <v>12</v>
      </c>
      <c r="C1807" t="s">
        <v>13</v>
      </c>
      <c r="D1807" t="s">
        <v>14</v>
      </c>
      <c r="E1807" t="s">
        <v>15</v>
      </c>
      <c r="F1807" t="s">
        <v>8422</v>
      </c>
      <c r="G1807" t="s">
        <v>8423</v>
      </c>
      <c r="H1807" t="s">
        <v>8424</v>
      </c>
      <c r="I1807" t="s">
        <v>387</v>
      </c>
      <c r="J1807">
        <v>1617</v>
      </c>
      <c r="K1807" t="s">
        <v>16</v>
      </c>
      <c r="L1807" t="s">
        <v>17</v>
      </c>
    </row>
    <row r="1808" spans="1:12" x14ac:dyDescent="0.3">
      <c r="A1808" t="s">
        <v>8425</v>
      </c>
      <c r="B1808" t="s">
        <v>12</v>
      </c>
      <c r="C1808" t="s">
        <v>13</v>
      </c>
      <c r="D1808" t="s">
        <v>14</v>
      </c>
      <c r="E1808" t="s">
        <v>15</v>
      </c>
      <c r="F1808" t="s">
        <v>8426</v>
      </c>
      <c r="G1808" t="s">
        <v>8427</v>
      </c>
      <c r="H1808" t="s">
        <v>8428</v>
      </c>
      <c r="I1808" t="s">
        <v>8429</v>
      </c>
      <c r="J1808">
        <v>899</v>
      </c>
      <c r="K1808" t="s">
        <v>16</v>
      </c>
      <c r="L1808" t="s">
        <v>17</v>
      </c>
    </row>
    <row r="1809" spans="1:12" x14ac:dyDescent="0.3">
      <c r="A1809" t="s">
        <v>8430</v>
      </c>
      <c r="B1809" t="s">
        <v>12</v>
      </c>
      <c r="C1809" t="s">
        <v>13</v>
      </c>
      <c r="D1809" t="s">
        <v>14</v>
      </c>
      <c r="E1809" t="s">
        <v>15</v>
      </c>
      <c r="F1809" t="s">
        <v>8431</v>
      </c>
      <c r="G1809" t="s">
        <v>8432</v>
      </c>
      <c r="H1809" t="s">
        <v>8433</v>
      </c>
      <c r="I1809" t="s">
        <v>8330</v>
      </c>
      <c r="J1809">
        <v>2314</v>
      </c>
      <c r="K1809" t="s">
        <v>16</v>
      </c>
      <c r="L1809" t="s">
        <v>17</v>
      </c>
    </row>
    <row r="1810" spans="1:12" x14ac:dyDescent="0.3">
      <c r="A1810" t="s">
        <v>8434</v>
      </c>
      <c r="B1810" t="s">
        <v>12</v>
      </c>
      <c r="C1810" t="s">
        <v>13</v>
      </c>
      <c r="D1810" t="s">
        <v>14</v>
      </c>
      <c r="E1810" t="s">
        <v>15</v>
      </c>
      <c r="F1810" t="s">
        <v>8435</v>
      </c>
      <c r="G1810" t="s">
        <v>8436</v>
      </c>
      <c r="H1810" t="s">
        <v>8437</v>
      </c>
      <c r="I1810" t="s">
        <v>8438</v>
      </c>
      <c r="J1810">
        <v>4223</v>
      </c>
      <c r="K1810" t="s">
        <v>16</v>
      </c>
      <c r="L1810" t="s">
        <v>17</v>
      </c>
    </row>
    <row r="1811" spans="1:12" x14ac:dyDescent="0.3">
      <c r="A1811" t="s">
        <v>8439</v>
      </c>
      <c r="B1811" t="s">
        <v>12</v>
      </c>
      <c r="C1811" t="s">
        <v>13</v>
      </c>
      <c r="D1811" t="s">
        <v>14</v>
      </c>
      <c r="E1811" t="s">
        <v>15</v>
      </c>
      <c r="F1811" t="s">
        <v>8440</v>
      </c>
      <c r="G1811" t="s">
        <v>8441</v>
      </c>
      <c r="H1811" t="s">
        <v>8442</v>
      </c>
      <c r="I1811" t="s">
        <v>8443</v>
      </c>
      <c r="J1811">
        <v>6299</v>
      </c>
      <c r="K1811" t="s">
        <v>16</v>
      </c>
      <c r="L1811" t="s">
        <v>17</v>
      </c>
    </row>
    <row r="1812" spans="1:12" x14ac:dyDescent="0.3">
      <c r="A1812" t="s">
        <v>8444</v>
      </c>
      <c r="B1812" t="s">
        <v>12</v>
      </c>
      <c r="C1812" t="s">
        <v>13</v>
      </c>
      <c r="D1812" t="s">
        <v>14</v>
      </c>
      <c r="E1812" t="s">
        <v>15</v>
      </c>
      <c r="F1812" t="s">
        <v>8445</v>
      </c>
      <c r="G1812" t="s">
        <v>8446</v>
      </c>
      <c r="H1812" t="s">
        <v>8447</v>
      </c>
      <c r="I1812" t="s">
        <v>8448</v>
      </c>
      <c r="J1812">
        <v>6112</v>
      </c>
      <c r="K1812" t="s">
        <v>16</v>
      </c>
      <c r="L1812" t="s">
        <v>17</v>
      </c>
    </row>
    <row r="1813" spans="1:12" x14ac:dyDescent="0.3">
      <c r="A1813" t="s">
        <v>8449</v>
      </c>
      <c r="B1813" t="s">
        <v>12</v>
      </c>
      <c r="C1813" t="s">
        <v>13</v>
      </c>
      <c r="D1813" t="s">
        <v>14</v>
      </c>
      <c r="E1813" t="s">
        <v>15</v>
      </c>
      <c r="F1813" t="s">
        <v>8450</v>
      </c>
      <c r="G1813" t="s">
        <v>8451</v>
      </c>
      <c r="H1813" t="s">
        <v>8452</v>
      </c>
      <c r="I1813" t="s">
        <v>8438</v>
      </c>
      <c r="J1813">
        <v>4113</v>
      </c>
      <c r="K1813" t="s">
        <v>16</v>
      </c>
      <c r="L1813" t="s">
        <v>17</v>
      </c>
    </row>
    <row r="1814" spans="1:12" x14ac:dyDescent="0.3">
      <c r="A1814" t="s">
        <v>8453</v>
      </c>
      <c r="B1814" t="s">
        <v>12</v>
      </c>
      <c r="C1814" t="s">
        <v>13</v>
      </c>
      <c r="D1814" t="s">
        <v>14</v>
      </c>
      <c r="E1814" t="s">
        <v>15</v>
      </c>
      <c r="F1814" t="s">
        <v>8454</v>
      </c>
      <c r="G1814" t="s">
        <v>8455</v>
      </c>
      <c r="H1814" t="s">
        <v>8456</v>
      </c>
      <c r="I1814" t="s">
        <v>135</v>
      </c>
      <c r="J1814">
        <v>8987</v>
      </c>
      <c r="K1814" t="s">
        <v>16</v>
      </c>
      <c r="L1814" t="s">
        <v>17</v>
      </c>
    </row>
    <row r="1815" spans="1:12" x14ac:dyDescent="0.3">
      <c r="A1815" t="s">
        <v>8457</v>
      </c>
      <c r="B1815" t="s">
        <v>12</v>
      </c>
      <c r="C1815" t="s">
        <v>13</v>
      </c>
      <c r="D1815" t="s">
        <v>14</v>
      </c>
      <c r="E1815" t="s">
        <v>15</v>
      </c>
      <c r="F1815" t="s">
        <v>8458</v>
      </c>
      <c r="G1815" t="s">
        <v>8459</v>
      </c>
      <c r="H1815" t="s">
        <v>8460</v>
      </c>
      <c r="I1815" t="s">
        <v>3401</v>
      </c>
      <c r="J1815">
        <v>964</v>
      </c>
      <c r="K1815" t="s">
        <v>16</v>
      </c>
      <c r="L1815" t="s">
        <v>17</v>
      </c>
    </row>
    <row r="1816" spans="1:12" x14ac:dyDescent="0.3">
      <c r="A1816" t="s">
        <v>8461</v>
      </c>
      <c r="B1816" t="s">
        <v>12</v>
      </c>
      <c r="C1816" t="s">
        <v>13</v>
      </c>
      <c r="D1816" t="s">
        <v>14</v>
      </c>
      <c r="E1816" t="s">
        <v>15</v>
      </c>
      <c r="F1816" t="s">
        <v>8462</v>
      </c>
      <c r="G1816" t="s">
        <v>8463</v>
      </c>
      <c r="H1816" t="s">
        <v>8464</v>
      </c>
      <c r="I1816" t="s">
        <v>2632</v>
      </c>
      <c r="J1816">
        <v>3154</v>
      </c>
      <c r="K1816" t="s">
        <v>16</v>
      </c>
      <c r="L1816" t="s">
        <v>17</v>
      </c>
    </row>
    <row r="1817" spans="1:12" x14ac:dyDescent="0.3">
      <c r="A1817" t="s">
        <v>8465</v>
      </c>
      <c r="B1817" t="s">
        <v>12</v>
      </c>
      <c r="C1817" t="s">
        <v>13</v>
      </c>
      <c r="D1817" t="s">
        <v>14</v>
      </c>
      <c r="E1817" t="s">
        <v>15</v>
      </c>
      <c r="F1817" t="s">
        <v>8466</v>
      </c>
      <c r="G1817" t="s">
        <v>8467</v>
      </c>
      <c r="H1817" t="s">
        <v>8468</v>
      </c>
      <c r="I1817" t="s">
        <v>2250</v>
      </c>
      <c r="J1817">
        <v>2399</v>
      </c>
      <c r="K1817" t="s">
        <v>156</v>
      </c>
      <c r="L1817" t="s">
        <v>17</v>
      </c>
    </row>
    <row r="1818" spans="1:12" x14ac:dyDescent="0.3">
      <c r="A1818" t="s">
        <v>8469</v>
      </c>
      <c r="B1818" t="s">
        <v>12</v>
      </c>
      <c r="C1818" t="s">
        <v>13</v>
      </c>
      <c r="D1818" t="s">
        <v>14</v>
      </c>
      <c r="E1818" t="s">
        <v>15</v>
      </c>
      <c r="F1818" t="s">
        <v>8470</v>
      </c>
      <c r="G1818" t="s">
        <v>8471</v>
      </c>
      <c r="H1818" t="s">
        <v>8472</v>
      </c>
      <c r="I1818" t="s">
        <v>8473</v>
      </c>
      <c r="J1818">
        <v>832</v>
      </c>
      <c r="K1818" t="s">
        <v>23</v>
      </c>
      <c r="L1818" t="s">
        <v>17</v>
      </c>
    </row>
    <row r="1819" spans="1:12" x14ac:dyDescent="0.3">
      <c r="A1819" t="s">
        <v>8474</v>
      </c>
      <c r="B1819" t="s">
        <v>12</v>
      </c>
      <c r="C1819" t="s">
        <v>13</v>
      </c>
      <c r="D1819" t="s">
        <v>14</v>
      </c>
      <c r="E1819" t="s">
        <v>15</v>
      </c>
      <c r="F1819" t="s">
        <v>8475</v>
      </c>
      <c r="G1819" t="s">
        <v>8476</v>
      </c>
      <c r="H1819" t="s">
        <v>8477</v>
      </c>
      <c r="I1819" t="s">
        <v>8478</v>
      </c>
      <c r="J1819">
        <v>4544</v>
      </c>
      <c r="K1819" t="s">
        <v>16</v>
      </c>
      <c r="L1819" t="s">
        <v>17</v>
      </c>
    </row>
    <row r="1820" spans="1:12" x14ac:dyDescent="0.3">
      <c r="A1820" t="s">
        <v>8479</v>
      </c>
      <c r="B1820" t="s">
        <v>12</v>
      </c>
      <c r="C1820" t="s">
        <v>13</v>
      </c>
      <c r="D1820" t="s">
        <v>14</v>
      </c>
      <c r="E1820" t="s">
        <v>15</v>
      </c>
      <c r="F1820" t="s">
        <v>8480</v>
      </c>
      <c r="G1820" t="s">
        <v>8481</v>
      </c>
      <c r="H1820" t="s">
        <v>5669</v>
      </c>
      <c r="I1820" t="s">
        <v>8482</v>
      </c>
      <c r="J1820">
        <v>882</v>
      </c>
      <c r="K1820" t="s">
        <v>16</v>
      </c>
      <c r="L1820" t="s">
        <v>17</v>
      </c>
    </row>
    <row r="1821" spans="1:12" x14ac:dyDescent="0.3">
      <c r="A1821" t="s">
        <v>8483</v>
      </c>
      <c r="B1821" t="s">
        <v>12</v>
      </c>
      <c r="C1821" t="s">
        <v>13</v>
      </c>
      <c r="D1821" t="s">
        <v>14</v>
      </c>
      <c r="E1821" t="s">
        <v>15</v>
      </c>
      <c r="F1821" t="s">
        <v>8484</v>
      </c>
      <c r="G1821" t="s">
        <v>8485</v>
      </c>
      <c r="H1821" t="s">
        <v>8486</v>
      </c>
      <c r="I1821" t="s">
        <v>8487</v>
      </c>
      <c r="J1821">
        <v>3732</v>
      </c>
      <c r="K1821" t="s">
        <v>16</v>
      </c>
      <c r="L1821" t="s">
        <v>17</v>
      </c>
    </row>
    <row r="1822" spans="1:12" x14ac:dyDescent="0.3">
      <c r="A1822" t="s">
        <v>8488</v>
      </c>
      <c r="B1822" t="s">
        <v>12</v>
      </c>
      <c r="C1822" t="s">
        <v>13</v>
      </c>
      <c r="D1822" t="s">
        <v>14</v>
      </c>
      <c r="E1822" t="s">
        <v>15</v>
      </c>
      <c r="F1822" t="s">
        <v>8489</v>
      </c>
      <c r="G1822" t="s">
        <v>8490</v>
      </c>
      <c r="H1822" t="s">
        <v>8491</v>
      </c>
      <c r="I1822" t="s">
        <v>8492</v>
      </c>
      <c r="J1822">
        <v>1164</v>
      </c>
      <c r="K1822" t="s">
        <v>16</v>
      </c>
      <c r="L1822" t="s">
        <v>17</v>
      </c>
    </row>
    <row r="1823" spans="1:12" x14ac:dyDescent="0.3">
      <c r="A1823" t="s">
        <v>8493</v>
      </c>
      <c r="B1823" t="s">
        <v>12</v>
      </c>
      <c r="C1823" t="s">
        <v>13</v>
      </c>
      <c r="D1823" t="s">
        <v>14</v>
      </c>
      <c r="E1823" t="s">
        <v>15</v>
      </c>
      <c r="F1823" t="s">
        <v>8494</v>
      </c>
      <c r="G1823" t="s">
        <v>8495</v>
      </c>
      <c r="H1823" t="s">
        <v>8496</v>
      </c>
      <c r="I1823" t="s">
        <v>8497</v>
      </c>
      <c r="J1823">
        <v>2754</v>
      </c>
      <c r="K1823" t="s">
        <v>16</v>
      </c>
      <c r="L1823" t="s">
        <v>17</v>
      </c>
    </row>
    <row r="1824" spans="1:12" x14ac:dyDescent="0.3">
      <c r="A1824" t="s">
        <v>8498</v>
      </c>
      <c r="B1824" t="s">
        <v>12</v>
      </c>
      <c r="C1824" t="s">
        <v>13</v>
      </c>
      <c r="D1824" t="s">
        <v>14</v>
      </c>
      <c r="E1824" t="s">
        <v>15</v>
      </c>
      <c r="F1824" t="s">
        <v>8499</v>
      </c>
      <c r="G1824" t="s">
        <v>8500</v>
      </c>
      <c r="H1824" t="s">
        <v>8501</v>
      </c>
      <c r="I1824" t="s">
        <v>2679</v>
      </c>
      <c r="J1824">
        <v>1301</v>
      </c>
      <c r="K1824" t="s">
        <v>16</v>
      </c>
      <c r="L1824" t="s">
        <v>17</v>
      </c>
    </row>
    <row r="1825" spans="1:12" x14ac:dyDescent="0.3">
      <c r="A1825" t="s">
        <v>8502</v>
      </c>
      <c r="B1825" t="s">
        <v>12</v>
      </c>
      <c r="C1825" t="s">
        <v>13</v>
      </c>
      <c r="D1825" t="s">
        <v>14</v>
      </c>
      <c r="E1825" t="s">
        <v>15</v>
      </c>
      <c r="F1825" t="s">
        <v>8503</v>
      </c>
      <c r="G1825" t="s">
        <v>8504</v>
      </c>
      <c r="H1825" t="s">
        <v>8505</v>
      </c>
      <c r="I1825" t="s">
        <v>8506</v>
      </c>
      <c r="J1825">
        <v>4127</v>
      </c>
      <c r="K1825" t="s">
        <v>16</v>
      </c>
      <c r="L1825" t="s">
        <v>17</v>
      </c>
    </row>
    <row r="1826" spans="1:12" x14ac:dyDescent="0.3">
      <c r="A1826" t="s">
        <v>8507</v>
      </c>
      <c r="B1826" t="s">
        <v>12</v>
      </c>
      <c r="C1826" t="s">
        <v>13</v>
      </c>
      <c r="D1826" t="s">
        <v>14</v>
      </c>
      <c r="E1826" t="s">
        <v>15</v>
      </c>
      <c r="F1826" t="s">
        <v>8508</v>
      </c>
      <c r="G1826" t="s">
        <v>8509</v>
      </c>
      <c r="H1826" t="s">
        <v>8510</v>
      </c>
      <c r="I1826" t="s">
        <v>8511</v>
      </c>
      <c r="J1826">
        <v>4152</v>
      </c>
      <c r="K1826" t="s">
        <v>16</v>
      </c>
      <c r="L1826" t="s">
        <v>17</v>
      </c>
    </row>
    <row r="1827" spans="1:12" x14ac:dyDescent="0.3">
      <c r="A1827" t="s">
        <v>8512</v>
      </c>
      <c r="B1827" t="s">
        <v>12</v>
      </c>
      <c r="C1827" t="s">
        <v>13</v>
      </c>
      <c r="D1827" t="s">
        <v>14</v>
      </c>
      <c r="E1827" t="s">
        <v>15</v>
      </c>
      <c r="F1827" t="s">
        <v>8513</v>
      </c>
      <c r="G1827" t="s">
        <v>8514</v>
      </c>
      <c r="H1827" t="s">
        <v>8515</v>
      </c>
      <c r="I1827" t="s">
        <v>8516</v>
      </c>
      <c r="J1827">
        <v>3445</v>
      </c>
      <c r="K1827" t="s">
        <v>16</v>
      </c>
      <c r="L1827" t="s">
        <v>17</v>
      </c>
    </row>
    <row r="1828" spans="1:12" x14ac:dyDescent="0.3">
      <c r="A1828" t="s">
        <v>8517</v>
      </c>
      <c r="B1828" t="s">
        <v>12</v>
      </c>
      <c r="C1828" t="s">
        <v>13</v>
      </c>
      <c r="D1828" t="s">
        <v>14</v>
      </c>
      <c r="E1828" t="s">
        <v>15</v>
      </c>
      <c r="F1828" t="s">
        <v>8518</v>
      </c>
      <c r="G1828" t="s">
        <v>8519</v>
      </c>
      <c r="H1828" t="s">
        <v>8520</v>
      </c>
      <c r="I1828" t="s">
        <v>8521</v>
      </c>
      <c r="J1828">
        <v>1423</v>
      </c>
      <c r="K1828" t="s">
        <v>16</v>
      </c>
      <c r="L1828" t="s">
        <v>17</v>
      </c>
    </row>
    <row r="1829" spans="1:12" x14ac:dyDescent="0.3">
      <c r="A1829" t="s">
        <v>8522</v>
      </c>
      <c r="B1829" t="s">
        <v>12</v>
      </c>
      <c r="C1829" t="s">
        <v>13</v>
      </c>
      <c r="D1829" t="s">
        <v>14</v>
      </c>
      <c r="E1829" t="s">
        <v>15</v>
      </c>
      <c r="F1829" t="s">
        <v>8523</v>
      </c>
      <c r="G1829" t="s">
        <v>8524</v>
      </c>
      <c r="H1829" t="s">
        <v>8525</v>
      </c>
      <c r="I1829" t="s">
        <v>8526</v>
      </c>
      <c r="J1829">
        <v>1217</v>
      </c>
      <c r="K1829" t="s">
        <v>16</v>
      </c>
      <c r="L1829" t="s">
        <v>17</v>
      </c>
    </row>
    <row r="1830" spans="1:12" x14ac:dyDescent="0.3">
      <c r="A1830" t="s">
        <v>8527</v>
      </c>
      <c r="B1830" t="s">
        <v>12</v>
      </c>
      <c r="C1830" t="s">
        <v>13</v>
      </c>
      <c r="D1830" t="s">
        <v>14</v>
      </c>
      <c r="E1830" t="s">
        <v>15</v>
      </c>
      <c r="F1830" t="s">
        <v>8528</v>
      </c>
      <c r="G1830" t="s">
        <v>8529</v>
      </c>
      <c r="H1830" t="s">
        <v>8530</v>
      </c>
      <c r="I1830" t="s">
        <v>8531</v>
      </c>
      <c r="J1830">
        <v>1298</v>
      </c>
      <c r="K1830" t="s">
        <v>16</v>
      </c>
      <c r="L1830" t="s">
        <v>17</v>
      </c>
    </row>
    <row r="1831" spans="1:12" x14ac:dyDescent="0.3">
      <c r="A1831" t="s">
        <v>8532</v>
      </c>
      <c r="B1831" t="s">
        <v>12</v>
      </c>
      <c r="C1831" t="s">
        <v>13</v>
      </c>
      <c r="D1831" t="s">
        <v>14</v>
      </c>
      <c r="E1831" t="s">
        <v>15</v>
      </c>
      <c r="F1831" t="s">
        <v>8533</v>
      </c>
      <c r="G1831" t="s">
        <v>8534</v>
      </c>
      <c r="H1831" t="s">
        <v>336</v>
      </c>
      <c r="I1831" t="s">
        <v>8535</v>
      </c>
      <c r="J1831">
        <v>4498</v>
      </c>
      <c r="K1831" t="s">
        <v>16</v>
      </c>
      <c r="L1831" t="s">
        <v>17</v>
      </c>
    </row>
    <row r="1832" spans="1:12" x14ac:dyDescent="0.3">
      <c r="A1832" t="s">
        <v>8536</v>
      </c>
      <c r="B1832" t="s">
        <v>12</v>
      </c>
      <c r="C1832" t="s">
        <v>13</v>
      </c>
      <c r="D1832" t="s">
        <v>14</v>
      </c>
      <c r="E1832" t="s">
        <v>15</v>
      </c>
      <c r="F1832" t="s">
        <v>8537</v>
      </c>
      <c r="G1832" t="s">
        <v>8538</v>
      </c>
      <c r="H1832" t="s">
        <v>8539</v>
      </c>
      <c r="I1832" t="s">
        <v>8540</v>
      </c>
      <c r="J1832">
        <v>1278</v>
      </c>
      <c r="K1832" t="s">
        <v>16</v>
      </c>
      <c r="L1832" t="s">
        <v>17</v>
      </c>
    </row>
    <row r="1833" spans="1:12" x14ac:dyDescent="0.3">
      <c r="A1833" t="s">
        <v>8541</v>
      </c>
      <c r="B1833" t="s">
        <v>12</v>
      </c>
      <c r="C1833" t="s">
        <v>13</v>
      </c>
      <c r="D1833" t="s">
        <v>14</v>
      </c>
      <c r="E1833" t="s">
        <v>15</v>
      </c>
      <c r="F1833" t="s">
        <v>8542</v>
      </c>
      <c r="G1833" t="s">
        <v>8543</v>
      </c>
      <c r="H1833" t="s">
        <v>8544</v>
      </c>
      <c r="I1833" t="s">
        <v>8545</v>
      </c>
      <c r="J1833">
        <v>17031</v>
      </c>
      <c r="K1833" t="s">
        <v>23</v>
      </c>
      <c r="L1833" t="s">
        <v>17</v>
      </c>
    </row>
    <row r="1834" spans="1:12" x14ac:dyDescent="0.3">
      <c r="A1834" t="s">
        <v>8546</v>
      </c>
      <c r="B1834" t="s">
        <v>12</v>
      </c>
      <c r="C1834" t="s">
        <v>13</v>
      </c>
      <c r="D1834" t="s">
        <v>14</v>
      </c>
      <c r="E1834" t="s">
        <v>15</v>
      </c>
      <c r="F1834" t="s">
        <v>8547</v>
      </c>
      <c r="G1834" t="s">
        <v>8548</v>
      </c>
      <c r="H1834" t="s">
        <v>8549</v>
      </c>
      <c r="I1834" t="s">
        <v>8550</v>
      </c>
      <c r="J1834">
        <v>5039</v>
      </c>
      <c r="K1834" t="s">
        <v>23</v>
      </c>
      <c r="L1834" t="s">
        <v>17</v>
      </c>
    </row>
    <row r="1835" spans="1:12" x14ac:dyDescent="0.3">
      <c r="A1835" t="s">
        <v>8551</v>
      </c>
      <c r="B1835" t="s">
        <v>12</v>
      </c>
      <c r="C1835" t="s">
        <v>13</v>
      </c>
      <c r="D1835" t="s">
        <v>14</v>
      </c>
      <c r="E1835" t="s">
        <v>15</v>
      </c>
      <c r="F1835" t="s">
        <v>8552</v>
      </c>
      <c r="G1835" t="s">
        <v>8553</v>
      </c>
      <c r="H1835" t="s">
        <v>8554</v>
      </c>
      <c r="I1835" t="s">
        <v>1899</v>
      </c>
      <c r="J1835">
        <v>4124</v>
      </c>
      <c r="K1835" t="s">
        <v>16</v>
      </c>
      <c r="L1835" t="s">
        <v>17</v>
      </c>
    </row>
    <row r="1836" spans="1:12" x14ac:dyDescent="0.3">
      <c r="A1836" t="s">
        <v>8555</v>
      </c>
      <c r="B1836" t="s">
        <v>12</v>
      </c>
      <c r="C1836" t="s">
        <v>13</v>
      </c>
      <c r="D1836" t="s">
        <v>14</v>
      </c>
      <c r="E1836" t="s">
        <v>15</v>
      </c>
      <c r="F1836" t="s">
        <v>8556</v>
      </c>
      <c r="G1836" t="s">
        <v>8557</v>
      </c>
      <c r="H1836" t="s">
        <v>8558</v>
      </c>
      <c r="I1836" t="s">
        <v>8559</v>
      </c>
      <c r="J1836">
        <v>3241</v>
      </c>
      <c r="K1836" t="s">
        <v>16</v>
      </c>
      <c r="L1836" t="s">
        <v>17</v>
      </c>
    </row>
    <row r="1837" spans="1:12" x14ac:dyDescent="0.3">
      <c r="A1837" t="s">
        <v>8560</v>
      </c>
      <c r="B1837" t="s">
        <v>12</v>
      </c>
      <c r="C1837" t="s">
        <v>13</v>
      </c>
      <c r="D1837" t="s">
        <v>14</v>
      </c>
      <c r="E1837" t="s">
        <v>15</v>
      </c>
      <c r="F1837" t="s">
        <v>8561</v>
      </c>
      <c r="G1837" t="s">
        <v>8562</v>
      </c>
      <c r="H1837" t="s">
        <v>8563</v>
      </c>
      <c r="I1837" t="s">
        <v>8564</v>
      </c>
      <c r="J1837">
        <v>1410</v>
      </c>
      <c r="K1837" t="s">
        <v>16</v>
      </c>
      <c r="L1837" t="s">
        <v>17</v>
      </c>
    </row>
    <row r="1838" spans="1:12" x14ac:dyDescent="0.3">
      <c r="A1838" t="s">
        <v>8565</v>
      </c>
      <c r="B1838" t="s">
        <v>12</v>
      </c>
      <c r="C1838" t="s">
        <v>13</v>
      </c>
      <c r="D1838" t="s">
        <v>14</v>
      </c>
      <c r="E1838" t="s">
        <v>15</v>
      </c>
      <c r="F1838" t="s">
        <v>8566</v>
      </c>
      <c r="G1838" t="s">
        <v>8567</v>
      </c>
      <c r="H1838" t="s">
        <v>8568</v>
      </c>
      <c r="I1838" t="s">
        <v>8569</v>
      </c>
      <c r="J1838">
        <v>1787</v>
      </c>
      <c r="K1838" t="s">
        <v>16</v>
      </c>
      <c r="L1838" t="s">
        <v>17</v>
      </c>
    </row>
    <row r="1839" spans="1:12" x14ac:dyDescent="0.3">
      <c r="A1839" t="s">
        <v>8570</v>
      </c>
      <c r="B1839" t="s">
        <v>12</v>
      </c>
      <c r="C1839" t="s">
        <v>13</v>
      </c>
      <c r="D1839" t="s">
        <v>14</v>
      </c>
      <c r="E1839" t="s">
        <v>15</v>
      </c>
      <c r="F1839" t="s">
        <v>8571</v>
      </c>
      <c r="G1839" t="s">
        <v>8572</v>
      </c>
      <c r="H1839" t="s">
        <v>8573</v>
      </c>
      <c r="I1839" t="s">
        <v>8574</v>
      </c>
      <c r="J1839">
        <v>448</v>
      </c>
      <c r="K1839" t="s">
        <v>16</v>
      </c>
      <c r="L1839" t="s">
        <v>17</v>
      </c>
    </row>
    <row r="1840" spans="1:12" x14ac:dyDescent="0.3">
      <c r="A1840" t="s">
        <v>8575</v>
      </c>
      <c r="B1840" t="s">
        <v>12</v>
      </c>
      <c r="C1840" t="s">
        <v>13</v>
      </c>
      <c r="D1840" t="s">
        <v>14</v>
      </c>
      <c r="E1840" t="s">
        <v>15</v>
      </c>
      <c r="F1840" t="s">
        <v>8576</v>
      </c>
      <c r="G1840" t="s">
        <v>8577</v>
      </c>
      <c r="H1840" t="s">
        <v>8578</v>
      </c>
      <c r="I1840" t="s">
        <v>8579</v>
      </c>
      <c r="J1840">
        <v>2957</v>
      </c>
      <c r="K1840" t="s">
        <v>16</v>
      </c>
      <c r="L1840" t="s">
        <v>17</v>
      </c>
    </row>
    <row r="1841" spans="1:12" x14ac:dyDescent="0.3">
      <c r="A1841" t="s">
        <v>8580</v>
      </c>
      <c r="B1841" t="s">
        <v>12</v>
      </c>
      <c r="C1841" t="s">
        <v>13</v>
      </c>
      <c r="D1841" t="s">
        <v>14</v>
      </c>
      <c r="E1841" t="s">
        <v>15</v>
      </c>
      <c r="F1841" t="s">
        <v>8581</v>
      </c>
      <c r="G1841" t="s">
        <v>8582</v>
      </c>
      <c r="H1841" t="s">
        <v>8583</v>
      </c>
      <c r="I1841" t="s">
        <v>8584</v>
      </c>
      <c r="J1841">
        <v>1751</v>
      </c>
      <c r="K1841" t="s">
        <v>23</v>
      </c>
      <c r="L1841" t="s">
        <v>17</v>
      </c>
    </row>
    <row r="1842" spans="1:12" x14ac:dyDescent="0.3">
      <c r="A1842" t="s">
        <v>8585</v>
      </c>
      <c r="B1842" t="s">
        <v>12</v>
      </c>
      <c r="C1842" t="s">
        <v>13</v>
      </c>
      <c r="D1842" t="s">
        <v>14</v>
      </c>
      <c r="E1842" t="s">
        <v>15</v>
      </c>
      <c r="F1842" t="s">
        <v>8586</v>
      </c>
      <c r="G1842" t="s">
        <v>8587</v>
      </c>
      <c r="H1842" t="s">
        <v>8588</v>
      </c>
      <c r="I1842" t="s">
        <v>8589</v>
      </c>
      <c r="J1842">
        <v>12446</v>
      </c>
      <c r="K1842" t="s">
        <v>23</v>
      </c>
      <c r="L1842" t="s">
        <v>17</v>
      </c>
    </row>
    <row r="1843" spans="1:12" x14ac:dyDescent="0.3">
      <c r="A1843" t="s">
        <v>8590</v>
      </c>
      <c r="B1843" t="s">
        <v>12</v>
      </c>
      <c r="C1843" t="s">
        <v>13</v>
      </c>
      <c r="D1843" t="s">
        <v>14</v>
      </c>
      <c r="E1843" t="s">
        <v>15</v>
      </c>
      <c r="F1843" t="s">
        <v>8591</v>
      </c>
      <c r="G1843" t="s">
        <v>8592</v>
      </c>
      <c r="H1843" t="s">
        <v>8593</v>
      </c>
      <c r="I1843" t="s">
        <v>8594</v>
      </c>
      <c r="J1843">
        <v>3513</v>
      </c>
      <c r="K1843" t="s">
        <v>16</v>
      </c>
      <c r="L1843" t="s">
        <v>17</v>
      </c>
    </row>
    <row r="1844" spans="1:12" x14ac:dyDescent="0.3">
      <c r="A1844" t="s">
        <v>8595</v>
      </c>
      <c r="B1844" t="s">
        <v>12</v>
      </c>
      <c r="C1844" t="s">
        <v>13</v>
      </c>
      <c r="D1844" t="s">
        <v>14</v>
      </c>
      <c r="E1844" t="s">
        <v>15</v>
      </c>
      <c r="F1844" t="s">
        <v>8596</v>
      </c>
      <c r="G1844" t="s">
        <v>8597</v>
      </c>
      <c r="H1844" t="s">
        <v>8598</v>
      </c>
      <c r="I1844" t="s">
        <v>274</v>
      </c>
      <c r="J1844">
        <v>1507</v>
      </c>
      <c r="K1844" t="s">
        <v>16</v>
      </c>
      <c r="L1844" t="s">
        <v>17</v>
      </c>
    </row>
    <row r="1845" spans="1:12" x14ac:dyDescent="0.3">
      <c r="A1845" t="s">
        <v>8599</v>
      </c>
      <c r="B1845" t="s">
        <v>12</v>
      </c>
      <c r="C1845" t="s">
        <v>13</v>
      </c>
      <c r="D1845" t="s">
        <v>14</v>
      </c>
      <c r="E1845" t="s">
        <v>15</v>
      </c>
      <c r="F1845" t="s">
        <v>8600</v>
      </c>
      <c r="G1845" t="s">
        <v>8601</v>
      </c>
      <c r="H1845" t="s">
        <v>8602</v>
      </c>
      <c r="I1845" t="s">
        <v>274</v>
      </c>
      <c r="J1845">
        <v>1683</v>
      </c>
      <c r="K1845" t="s">
        <v>16</v>
      </c>
      <c r="L1845" t="s">
        <v>17</v>
      </c>
    </row>
    <row r="1846" spans="1:12" x14ac:dyDescent="0.3">
      <c r="A1846" t="s">
        <v>8603</v>
      </c>
      <c r="B1846" t="s">
        <v>12</v>
      </c>
      <c r="C1846" t="s">
        <v>13</v>
      </c>
      <c r="D1846" t="s">
        <v>14</v>
      </c>
      <c r="E1846" t="s">
        <v>15</v>
      </c>
      <c r="F1846" t="s">
        <v>8604</v>
      </c>
      <c r="G1846" t="s">
        <v>8605</v>
      </c>
      <c r="H1846" t="s">
        <v>8606</v>
      </c>
      <c r="I1846" t="s">
        <v>8607</v>
      </c>
      <c r="J1846">
        <v>795</v>
      </c>
      <c r="K1846" t="s">
        <v>16</v>
      </c>
      <c r="L1846" t="s">
        <v>17</v>
      </c>
    </row>
    <row r="1847" spans="1:12" x14ac:dyDescent="0.3">
      <c r="A1847" t="s">
        <v>8608</v>
      </c>
      <c r="B1847" t="s">
        <v>12</v>
      </c>
      <c r="C1847" t="s">
        <v>13</v>
      </c>
      <c r="D1847" t="s">
        <v>14</v>
      </c>
      <c r="E1847" t="s">
        <v>15</v>
      </c>
      <c r="F1847" t="s">
        <v>8609</v>
      </c>
      <c r="G1847" t="s">
        <v>8610</v>
      </c>
      <c r="H1847" t="s">
        <v>8611</v>
      </c>
      <c r="I1847" t="s">
        <v>274</v>
      </c>
      <c r="J1847">
        <v>2137</v>
      </c>
      <c r="K1847" t="s">
        <v>16</v>
      </c>
      <c r="L1847" t="s">
        <v>17</v>
      </c>
    </row>
    <row r="1848" spans="1:12" x14ac:dyDescent="0.3">
      <c r="A1848" t="s">
        <v>8612</v>
      </c>
      <c r="B1848" t="s">
        <v>12</v>
      </c>
      <c r="C1848" t="s">
        <v>13</v>
      </c>
      <c r="D1848" t="s">
        <v>14</v>
      </c>
      <c r="E1848" t="s">
        <v>15</v>
      </c>
      <c r="F1848" t="s">
        <v>8613</v>
      </c>
      <c r="G1848" t="s">
        <v>8614</v>
      </c>
      <c r="H1848" t="s">
        <v>8615</v>
      </c>
      <c r="I1848" t="s">
        <v>8616</v>
      </c>
      <c r="J1848">
        <v>3110</v>
      </c>
      <c r="K1848" t="s">
        <v>16</v>
      </c>
      <c r="L1848" t="s">
        <v>17</v>
      </c>
    </row>
    <row r="1849" spans="1:12" x14ac:dyDescent="0.3">
      <c r="A1849" t="s">
        <v>8617</v>
      </c>
      <c r="B1849" t="s">
        <v>12</v>
      </c>
      <c r="C1849" t="s">
        <v>13</v>
      </c>
      <c r="D1849" t="s">
        <v>14</v>
      </c>
      <c r="E1849" t="s">
        <v>15</v>
      </c>
      <c r="F1849" t="s">
        <v>8618</v>
      </c>
      <c r="G1849" t="s">
        <v>8619</v>
      </c>
      <c r="H1849" t="s">
        <v>8620</v>
      </c>
      <c r="I1849" t="s">
        <v>8621</v>
      </c>
      <c r="J1849">
        <v>2726</v>
      </c>
      <c r="K1849" t="s">
        <v>16</v>
      </c>
      <c r="L1849" t="s">
        <v>17</v>
      </c>
    </row>
    <row r="1850" spans="1:12" x14ac:dyDescent="0.3">
      <c r="A1850" t="s">
        <v>8622</v>
      </c>
      <c r="B1850" t="s">
        <v>12</v>
      </c>
      <c r="C1850" t="s">
        <v>13</v>
      </c>
      <c r="D1850" t="s">
        <v>14</v>
      </c>
      <c r="E1850" t="s">
        <v>15</v>
      </c>
      <c r="F1850" t="s">
        <v>8623</v>
      </c>
      <c r="G1850" t="s">
        <v>8624</v>
      </c>
      <c r="H1850" t="s">
        <v>8625</v>
      </c>
      <c r="I1850" t="s">
        <v>8626</v>
      </c>
      <c r="J1850">
        <v>4620</v>
      </c>
      <c r="K1850" t="s">
        <v>16</v>
      </c>
      <c r="L1850" t="s">
        <v>17</v>
      </c>
    </row>
    <row r="1851" spans="1:12" x14ac:dyDescent="0.3">
      <c r="A1851" t="s">
        <v>8627</v>
      </c>
      <c r="B1851" t="s">
        <v>12</v>
      </c>
      <c r="C1851" t="s">
        <v>13</v>
      </c>
      <c r="D1851" t="s">
        <v>14</v>
      </c>
      <c r="E1851" t="s">
        <v>15</v>
      </c>
      <c r="F1851" t="s">
        <v>8628</v>
      </c>
      <c r="G1851" t="s">
        <v>8629</v>
      </c>
      <c r="H1851" t="s">
        <v>8630</v>
      </c>
      <c r="I1851" t="s">
        <v>8631</v>
      </c>
      <c r="J1851">
        <v>3327</v>
      </c>
      <c r="K1851" t="s">
        <v>16</v>
      </c>
      <c r="L1851" t="s">
        <v>17</v>
      </c>
    </row>
    <row r="1852" spans="1:12" x14ac:dyDescent="0.3">
      <c r="A1852" t="s">
        <v>8632</v>
      </c>
      <c r="B1852" t="s">
        <v>12</v>
      </c>
      <c r="C1852" t="s">
        <v>13</v>
      </c>
      <c r="D1852" t="s">
        <v>14</v>
      </c>
      <c r="E1852" t="s">
        <v>15</v>
      </c>
      <c r="F1852" t="s">
        <v>8633</v>
      </c>
      <c r="G1852" t="s">
        <v>8634</v>
      </c>
      <c r="H1852" t="s">
        <v>8635</v>
      </c>
      <c r="I1852" t="s">
        <v>8636</v>
      </c>
      <c r="J1852">
        <v>1571</v>
      </c>
      <c r="K1852" t="s">
        <v>16</v>
      </c>
      <c r="L1852" t="s">
        <v>17</v>
      </c>
    </row>
    <row r="1853" spans="1:12" x14ac:dyDescent="0.3">
      <c r="A1853" t="s">
        <v>8637</v>
      </c>
      <c r="B1853" t="s">
        <v>12</v>
      </c>
      <c r="C1853" t="s">
        <v>13</v>
      </c>
      <c r="D1853" t="s">
        <v>14</v>
      </c>
      <c r="E1853" t="s">
        <v>15</v>
      </c>
      <c r="F1853" t="s">
        <v>8638</v>
      </c>
      <c r="G1853" t="s">
        <v>8639</v>
      </c>
      <c r="H1853" t="s">
        <v>8640</v>
      </c>
      <c r="I1853" t="s">
        <v>8641</v>
      </c>
      <c r="J1853">
        <v>6193</v>
      </c>
      <c r="K1853" t="s">
        <v>16</v>
      </c>
      <c r="L1853" t="s">
        <v>17</v>
      </c>
    </row>
    <row r="1854" spans="1:12" x14ac:dyDescent="0.3">
      <c r="A1854" t="s">
        <v>8642</v>
      </c>
      <c r="B1854" t="s">
        <v>12</v>
      </c>
      <c r="C1854" t="s">
        <v>13</v>
      </c>
      <c r="D1854" t="s">
        <v>14</v>
      </c>
      <c r="E1854" t="s">
        <v>15</v>
      </c>
      <c r="F1854" t="s">
        <v>8643</v>
      </c>
      <c r="G1854" t="s">
        <v>8644</v>
      </c>
      <c r="H1854" t="s">
        <v>8645</v>
      </c>
      <c r="I1854" t="s">
        <v>8646</v>
      </c>
      <c r="J1854">
        <v>694</v>
      </c>
      <c r="K1854" t="s">
        <v>16</v>
      </c>
      <c r="L1854" t="s">
        <v>17</v>
      </c>
    </row>
    <row r="1855" spans="1:12" x14ac:dyDescent="0.3">
      <c r="A1855" t="s">
        <v>8647</v>
      </c>
      <c r="B1855" t="s">
        <v>12</v>
      </c>
      <c r="C1855" t="s">
        <v>13</v>
      </c>
      <c r="D1855" t="s">
        <v>14</v>
      </c>
      <c r="E1855" t="s">
        <v>15</v>
      </c>
      <c r="F1855" t="s">
        <v>8648</v>
      </c>
      <c r="G1855" t="s">
        <v>8649</v>
      </c>
      <c r="H1855" t="s">
        <v>8650</v>
      </c>
      <c r="I1855" t="s">
        <v>1297</v>
      </c>
      <c r="J1855">
        <v>6377</v>
      </c>
      <c r="K1855" t="s">
        <v>23</v>
      </c>
      <c r="L1855" t="s">
        <v>17</v>
      </c>
    </row>
    <row r="1856" spans="1:12" x14ac:dyDescent="0.3">
      <c r="A1856" t="s">
        <v>8651</v>
      </c>
      <c r="B1856" t="s">
        <v>12</v>
      </c>
      <c r="C1856" t="s">
        <v>13</v>
      </c>
      <c r="D1856" t="s">
        <v>14</v>
      </c>
      <c r="E1856" t="s">
        <v>15</v>
      </c>
      <c r="F1856" t="s">
        <v>8652</v>
      </c>
      <c r="G1856" t="s">
        <v>8653</v>
      </c>
      <c r="H1856" t="s">
        <v>8654</v>
      </c>
      <c r="I1856" t="s">
        <v>8655</v>
      </c>
      <c r="J1856">
        <v>938</v>
      </c>
      <c r="K1856" t="s">
        <v>16</v>
      </c>
      <c r="L1856" t="s">
        <v>17</v>
      </c>
    </row>
    <row r="1857" spans="1:12" x14ac:dyDescent="0.3">
      <c r="A1857" t="s">
        <v>8656</v>
      </c>
      <c r="B1857" t="s">
        <v>12</v>
      </c>
      <c r="C1857" t="s">
        <v>13</v>
      </c>
      <c r="D1857" t="s">
        <v>14</v>
      </c>
      <c r="E1857" t="s">
        <v>15</v>
      </c>
      <c r="F1857" t="s">
        <v>8657</v>
      </c>
      <c r="G1857" t="s">
        <v>8658</v>
      </c>
      <c r="H1857" t="s">
        <v>8659</v>
      </c>
      <c r="I1857" t="s">
        <v>1982</v>
      </c>
      <c r="J1857">
        <v>2693</v>
      </c>
      <c r="K1857" t="s">
        <v>16</v>
      </c>
      <c r="L1857" t="s">
        <v>17</v>
      </c>
    </row>
    <row r="1858" spans="1:12" x14ac:dyDescent="0.3">
      <c r="A1858" t="s">
        <v>8660</v>
      </c>
      <c r="B1858" t="s">
        <v>12</v>
      </c>
      <c r="C1858" t="s">
        <v>13</v>
      </c>
      <c r="D1858" t="s">
        <v>14</v>
      </c>
      <c r="E1858" t="s">
        <v>15</v>
      </c>
      <c r="F1858" t="s">
        <v>8661</v>
      </c>
      <c r="G1858" t="s">
        <v>8662</v>
      </c>
      <c r="H1858" t="s">
        <v>8663</v>
      </c>
      <c r="I1858" t="s">
        <v>8664</v>
      </c>
      <c r="J1858">
        <v>22034</v>
      </c>
      <c r="K1858" t="s">
        <v>23</v>
      </c>
      <c r="L1858" t="s">
        <v>17</v>
      </c>
    </row>
    <row r="1859" spans="1:12" x14ac:dyDescent="0.3">
      <c r="A1859" t="s">
        <v>8665</v>
      </c>
      <c r="B1859" t="s">
        <v>12</v>
      </c>
      <c r="C1859" t="s">
        <v>13</v>
      </c>
      <c r="D1859" t="s">
        <v>14</v>
      </c>
      <c r="E1859" t="s">
        <v>15</v>
      </c>
      <c r="F1859" t="s">
        <v>8666</v>
      </c>
      <c r="G1859" t="s">
        <v>8667</v>
      </c>
      <c r="H1859" t="s">
        <v>8668</v>
      </c>
      <c r="I1859" t="s">
        <v>5562</v>
      </c>
      <c r="J1859">
        <v>35586</v>
      </c>
      <c r="K1859" t="s">
        <v>23</v>
      </c>
      <c r="L1859" t="s">
        <v>17</v>
      </c>
    </row>
    <row r="1860" spans="1:12" x14ac:dyDescent="0.3">
      <c r="A1860" t="s">
        <v>8669</v>
      </c>
      <c r="B1860" t="s">
        <v>12</v>
      </c>
      <c r="C1860" t="s">
        <v>13</v>
      </c>
      <c r="D1860" t="s">
        <v>14</v>
      </c>
      <c r="E1860" t="s">
        <v>15</v>
      </c>
      <c r="F1860" t="s">
        <v>8670</v>
      </c>
      <c r="G1860" t="s">
        <v>8671</v>
      </c>
      <c r="H1860" t="s">
        <v>8672</v>
      </c>
      <c r="I1860" t="s">
        <v>8673</v>
      </c>
      <c r="J1860">
        <v>1816</v>
      </c>
      <c r="K1860" t="s">
        <v>16</v>
      </c>
      <c r="L1860" t="s">
        <v>17</v>
      </c>
    </row>
    <row r="1861" spans="1:12" x14ac:dyDescent="0.3">
      <c r="A1861" t="s">
        <v>8674</v>
      </c>
      <c r="B1861" t="s">
        <v>12</v>
      </c>
      <c r="C1861" t="s">
        <v>13</v>
      </c>
      <c r="D1861" t="s">
        <v>14</v>
      </c>
      <c r="E1861" t="s">
        <v>15</v>
      </c>
      <c r="F1861" t="s">
        <v>8675</v>
      </c>
      <c r="G1861" t="s">
        <v>8676</v>
      </c>
      <c r="H1861" t="s">
        <v>8677</v>
      </c>
      <c r="I1861" t="s">
        <v>8678</v>
      </c>
      <c r="J1861">
        <v>5129</v>
      </c>
      <c r="K1861" t="s">
        <v>16</v>
      </c>
      <c r="L1861" t="s">
        <v>17</v>
      </c>
    </row>
    <row r="1862" spans="1:12" x14ac:dyDescent="0.3">
      <c r="A1862" t="s">
        <v>8679</v>
      </c>
      <c r="B1862" t="s">
        <v>12</v>
      </c>
      <c r="C1862" t="s">
        <v>13</v>
      </c>
      <c r="D1862" t="s">
        <v>14</v>
      </c>
      <c r="E1862" t="s">
        <v>15</v>
      </c>
      <c r="F1862" t="s">
        <v>8680</v>
      </c>
      <c r="G1862" t="s">
        <v>8681</v>
      </c>
      <c r="H1862" t="s">
        <v>8682</v>
      </c>
      <c r="I1862" t="s">
        <v>8683</v>
      </c>
      <c r="J1862">
        <v>3037</v>
      </c>
      <c r="K1862" t="s">
        <v>23</v>
      </c>
      <c r="L1862" t="s">
        <v>17</v>
      </c>
    </row>
    <row r="1863" spans="1:12" x14ac:dyDescent="0.3">
      <c r="A1863" t="s">
        <v>8684</v>
      </c>
      <c r="B1863" t="s">
        <v>12</v>
      </c>
      <c r="C1863" t="s">
        <v>13</v>
      </c>
      <c r="D1863" t="s">
        <v>14</v>
      </c>
      <c r="E1863" t="s">
        <v>15</v>
      </c>
      <c r="F1863" t="s">
        <v>8685</v>
      </c>
      <c r="G1863" t="s">
        <v>8686</v>
      </c>
      <c r="H1863" t="s">
        <v>8687</v>
      </c>
      <c r="I1863" t="s">
        <v>8688</v>
      </c>
      <c r="J1863">
        <v>1252</v>
      </c>
      <c r="K1863" t="s">
        <v>16</v>
      </c>
      <c r="L1863" t="s">
        <v>17</v>
      </c>
    </row>
    <row r="1864" spans="1:12" x14ac:dyDescent="0.3">
      <c r="A1864" t="s">
        <v>8689</v>
      </c>
      <c r="B1864" t="s">
        <v>12</v>
      </c>
      <c r="C1864" t="s">
        <v>13</v>
      </c>
      <c r="D1864" t="s">
        <v>14</v>
      </c>
      <c r="E1864" t="s">
        <v>15</v>
      </c>
      <c r="F1864" t="s">
        <v>8690</v>
      </c>
      <c r="G1864" t="s">
        <v>8691</v>
      </c>
      <c r="H1864" t="s">
        <v>8692</v>
      </c>
      <c r="I1864" t="s">
        <v>8693</v>
      </c>
      <c r="J1864">
        <v>1328</v>
      </c>
      <c r="K1864" t="s">
        <v>23</v>
      </c>
      <c r="L1864" t="s">
        <v>17</v>
      </c>
    </row>
    <row r="1865" spans="1:12" x14ac:dyDescent="0.3">
      <c r="A1865" t="s">
        <v>8694</v>
      </c>
      <c r="B1865" t="s">
        <v>12</v>
      </c>
      <c r="C1865" t="s">
        <v>13</v>
      </c>
      <c r="D1865" t="s">
        <v>14</v>
      </c>
      <c r="E1865" t="s">
        <v>15</v>
      </c>
      <c r="F1865" t="s">
        <v>8695</v>
      </c>
      <c r="G1865" t="s">
        <v>8696</v>
      </c>
      <c r="H1865" t="s">
        <v>8697</v>
      </c>
      <c r="I1865" t="s">
        <v>8698</v>
      </c>
      <c r="J1865">
        <v>4284</v>
      </c>
      <c r="K1865" t="s">
        <v>23</v>
      </c>
      <c r="L1865" t="s">
        <v>17</v>
      </c>
    </row>
    <row r="1866" spans="1:12" x14ac:dyDescent="0.3">
      <c r="A1866" t="s">
        <v>8699</v>
      </c>
      <c r="B1866" t="s">
        <v>12</v>
      </c>
      <c r="C1866" t="s">
        <v>13</v>
      </c>
      <c r="D1866" t="s">
        <v>14</v>
      </c>
      <c r="E1866" t="s">
        <v>15</v>
      </c>
      <c r="F1866" t="s">
        <v>8700</v>
      </c>
      <c r="G1866" t="s">
        <v>8701</v>
      </c>
      <c r="H1866" t="s">
        <v>8702</v>
      </c>
      <c r="I1866" t="s">
        <v>8703</v>
      </c>
      <c r="J1866">
        <v>4714</v>
      </c>
      <c r="K1866" t="s">
        <v>156</v>
      </c>
      <c r="L1866" t="s">
        <v>17</v>
      </c>
    </row>
    <row r="1867" spans="1:12" x14ac:dyDescent="0.3">
      <c r="A1867" t="s">
        <v>8704</v>
      </c>
      <c r="B1867" t="s">
        <v>12</v>
      </c>
      <c r="C1867" t="s">
        <v>13</v>
      </c>
      <c r="D1867" t="s">
        <v>14</v>
      </c>
      <c r="E1867" t="s">
        <v>15</v>
      </c>
      <c r="F1867" t="s">
        <v>8705</v>
      </c>
      <c r="G1867" t="s">
        <v>8706</v>
      </c>
      <c r="H1867" t="s">
        <v>8707</v>
      </c>
      <c r="I1867" t="s">
        <v>8708</v>
      </c>
      <c r="J1867">
        <v>2594</v>
      </c>
      <c r="K1867" t="s">
        <v>23</v>
      </c>
      <c r="L1867" t="s">
        <v>17</v>
      </c>
    </row>
    <row r="1868" spans="1:12" x14ac:dyDescent="0.3">
      <c r="A1868" t="s">
        <v>8709</v>
      </c>
      <c r="B1868" t="s">
        <v>12</v>
      </c>
      <c r="C1868" t="s">
        <v>13</v>
      </c>
      <c r="D1868" t="s">
        <v>14</v>
      </c>
      <c r="E1868" t="s">
        <v>15</v>
      </c>
      <c r="F1868" t="s">
        <v>8710</v>
      </c>
      <c r="G1868" t="s">
        <v>8711</v>
      </c>
      <c r="H1868" t="s">
        <v>8712</v>
      </c>
      <c r="I1868" t="s">
        <v>8713</v>
      </c>
      <c r="J1868">
        <v>5831</v>
      </c>
      <c r="K1868" t="s">
        <v>16</v>
      </c>
      <c r="L1868" t="s">
        <v>17</v>
      </c>
    </row>
    <row r="1869" spans="1:12" x14ac:dyDescent="0.3">
      <c r="A1869" t="s">
        <v>8714</v>
      </c>
      <c r="B1869" t="s">
        <v>12</v>
      </c>
      <c r="C1869" t="s">
        <v>13</v>
      </c>
      <c r="D1869" t="s">
        <v>14</v>
      </c>
      <c r="E1869" t="s">
        <v>15</v>
      </c>
      <c r="F1869" t="s">
        <v>8715</v>
      </c>
      <c r="G1869" t="s">
        <v>8716</v>
      </c>
      <c r="H1869" t="s">
        <v>8717</v>
      </c>
      <c r="I1869" t="s">
        <v>8718</v>
      </c>
      <c r="J1869">
        <v>3397</v>
      </c>
      <c r="K1869" t="s">
        <v>156</v>
      </c>
      <c r="L1869" t="s">
        <v>17</v>
      </c>
    </row>
    <row r="1870" spans="1:12" x14ac:dyDescent="0.3">
      <c r="A1870" t="s">
        <v>8719</v>
      </c>
      <c r="B1870" t="s">
        <v>12</v>
      </c>
      <c r="C1870" t="s">
        <v>13</v>
      </c>
      <c r="D1870" t="s">
        <v>14</v>
      </c>
      <c r="E1870" t="s">
        <v>15</v>
      </c>
      <c r="F1870" t="s">
        <v>8720</v>
      </c>
      <c r="G1870" t="s">
        <v>8721</v>
      </c>
      <c r="H1870" t="s">
        <v>8722</v>
      </c>
      <c r="I1870" t="s">
        <v>8723</v>
      </c>
      <c r="J1870">
        <v>6921</v>
      </c>
      <c r="K1870" t="s">
        <v>23</v>
      </c>
      <c r="L1870" t="s">
        <v>17</v>
      </c>
    </row>
    <row r="1871" spans="1:12" x14ac:dyDescent="0.3">
      <c r="A1871" t="s">
        <v>8724</v>
      </c>
      <c r="B1871" t="s">
        <v>12</v>
      </c>
      <c r="C1871" t="s">
        <v>13</v>
      </c>
      <c r="D1871" t="s">
        <v>14</v>
      </c>
      <c r="E1871" t="s">
        <v>15</v>
      </c>
      <c r="F1871" t="s">
        <v>8725</v>
      </c>
      <c r="G1871" t="s">
        <v>8726</v>
      </c>
      <c r="H1871" t="s">
        <v>8727</v>
      </c>
      <c r="I1871" t="s">
        <v>8728</v>
      </c>
      <c r="J1871">
        <v>932</v>
      </c>
      <c r="K1871" t="s">
        <v>23</v>
      </c>
      <c r="L1871" t="s">
        <v>17</v>
      </c>
    </row>
    <row r="1872" spans="1:12" x14ac:dyDescent="0.3">
      <c r="A1872" t="s">
        <v>8729</v>
      </c>
      <c r="B1872" t="s">
        <v>12</v>
      </c>
      <c r="C1872" t="s">
        <v>13</v>
      </c>
      <c r="D1872" t="s">
        <v>14</v>
      </c>
      <c r="E1872" t="s">
        <v>15</v>
      </c>
      <c r="F1872" t="s">
        <v>8730</v>
      </c>
      <c r="G1872" t="s">
        <v>8731</v>
      </c>
      <c r="H1872" t="s">
        <v>8732</v>
      </c>
      <c r="I1872" t="s">
        <v>8733</v>
      </c>
      <c r="J1872">
        <v>3285</v>
      </c>
      <c r="K1872" t="s">
        <v>16</v>
      </c>
      <c r="L1872" t="s">
        <v>17</v>
      </c>
    </row>
    <row r="1873" spans="1:12" x14ac:dyDescent="0.3">
      <c r="A1873" t="s">
        <v>8734</v>
      </c>
      <c r="B1873" t="s">
        <v>12</v>
      </c>
      <c r="C1873" t="s">
        <v>13</v>
      </c>
      <c r="D1873" t="s">
        <v>14</v>
      </c>
      <c r="E1873" t="s">
        <v>15</v>
      </c>
      <c r="F1873" t="s">
        <v>8735</v>
      </c>
      <c r="G1873" t="s">
        <v>8736</v>
      </c>
      <c r="H1873" t="s">
        <v>8737</v>
      </c>
      <c r="I1873" t="s">
        <v>3985</v>
      </c>
      <c r="J1873">
        <v>33204</v>
      </c>
      <c r="K1873" t="s">
        <v>16</v>
      </c>
      <c r="L1873" t="s">
        <v>17</v>
      </c>
    </row>
    <row r="1874" spans="1:12" x14ac:dyDescent="0.3">
      <c r="A1874" t="s">
        <v>8738</v>
      </c>
      <c r="B1874" t="s">
        <v>12</v>
      </c>
      <c r="C1874" t="s">
        <v>13</v>
      </c>
      <c r="D1874" t="s">
        <v>14</v>
      </c>
      <c r="E1874" t="s">
        <v>15</v>
      </c>
      <c r="F1874" t="s">
        <v>8739</v>
      </c>
      <c r="G1874" t="s">
        <v>8740</v>
      </c>
      <c r="H1874" t="s">
        <v>8741</v>
      </c>
      <c r="I1874" t="s">
        <v>8742</v>
      </c>
      <c r="J1874">
        <v>2838</v>
      </c>
      <c r="K1874" t="s">
        <v>16</v>
      </c>
      <c r="L1874" t="s">
        <v>17</v>
      </c>
    </row>
    <row r="1875" spans="1:12" x14ac:dyDescent="0.3">
      <c r="A1875" t="s">
        <v>8743</v>
      </c>
      <c r="B1875" t="s">
        <v>12</v>
      </c>
      <c r="C1875" t="s">
        <v>13</v>
      </c>
      <c r="D1875" t="s">
        <v>14</v>
      </c>
      <c r="E1875" t="s">
        <v>15</v>
      </c>
      <c r="F1875" t="s">
        <v>8744</v>
      </c>
      <c r="G1875" t="s">
        <v>8745</v>
      </c>
      <c r="H1875" t="s">
        <v>8746</v>
      </c>
      <c r="I1875" t="s">
        <v>8747</v>
      </c>
      <c r="J1875">
        <v>1058</v>
      </c>
      <c r="K1875" t="s">
        <v>16</v>
      </c>
      <c r="L1875" t="s">
        <v>17</v>
      </c>
    </row>
    <row r="1876" spans="1:12" x14ac:dyDescent="0.3">
      <c r="A1876" t="s">
        <v>8748</v>
      </c>
      <c r="B1876" t="s">
        <v>12</v>
      </c>
      <c r="C1876" t="s">
        <v>13</v>
      </c>
      <c r="D1876" t="s">
        <v>14</v>
      </c>
      <c r="E1876" t="s">
        <v>15</v>
      </c>
      <c r="F1876" t="s">
        <v>8749</v>
      </c>
      <c r="G1876" t="s">
        <v>8750</v>
      </c>
      <c r="H1876" t="s">
        <v>8751</v>
      </c>
      <c r="I1876" t="s">
        <v>8752</v>
      </c>
      <c r="J1876">
        <v>1164</v>
      </c>
      <c r="K1876" t="s">
        <v>16</v>
      </c>
      <c r="L1876" t="s">
        <v>17</v>
      </c>
    </row>
    <row r="1877" spans="1:12" x14ac:dyDescent="0.3">
      <c r="A1877" t="s">
        <v>8753</v>
      </c>
      <c r="B1877" t="s">
        <v>12</v>
      </c>
      <c r="C1877" t="s">
        <v>13</v>
      </c>
      <c r="D1877" t="s">
        <v>14</v>
      </c>
      <c r="E1877" t="s">
        <v>15</v>
      </c>
      <c r="F1877" t="s">
        <v>8754</v>
      </c>
      <c r="G1877" t="s">
        <v>8755</v>
      </c>
      <c r="H1877" t="s">
        <v>8756</v>
      </c>
      <c r="I1877" t="s">
        <v>2129</v>
      </c>
      <c r="J1877">
        <v>3466</v>
      </c>
      <c r="K1877" t="s">
        <v>16</v>
      </c>
      <c r="L1877" t="s">
        <v>17</v>
      </c>
    </row>
    <row r="1878" spans="1:12" x14ac:dyDescent="0.3">
      <c r="A1878" t="s">
        <v>8757</v>
      </c>
      <c r="B1878" t="s">
        <v>12</v>
      </c>
      <c r="C1878" t="s">
        <v>13</v>
      </c>
      <c r="D1878" t="s">
        <v>14</v>
      </c>
      <c r="E1878" t="s">
        <v>15</v>
      </c>
      <c r="F1878" t="s">
        <v>8758</v>
      </c>
      <c r="G1878" t="s">
        <v>8759</v>
      </c>
      <c r="H1878" t="s">
        <v>8760</v>
      </c>
      <c r="I1878" t="s">
        <v>8761</v>
      </c>
      <c r="J1878">
        <v>505</v>
      </c>
      <c r="K1878" t="s">
        <v>156</v>
      </c>
      <c r="L1878" t="s">
        <v>17</v>
      </c>
    </row>
    <row r="1879" spans="1:12" x14ac:dyDescent="0.3">
      <c r="A1879" t="s">
        <v>8762</v>
      </c>
      <c r="B1879" t="s">
        <v>12</v>
      </c>
      <c r="C1879" t="s">
        <v>13</v>
      </c>
      <c r="D1879" t="s">
        <v>14</v>
      </c>
      <c r="E1879" t="s">
        <v>15</v>
      </c>
      <c r="F1879" t="s">
        <v>8763</v>
      </c>
      <c r="G1879" t="s">
        <v>8764</v>
      </c>
      <c r="H1879" t="s">
        <v>8765</v>
      </c>
      <c r="I1879" t="s">
        <v>8766</v>
      </c>
      <c r="J1879">
        <v>23584</v>
      </c>
      <c r="K1879" t="s">
        <v>23</v>
      </c>
      <c r="L1879" t="s">
        <v>17</v>
      </c>
    </row>
    <row r="1880" spans="1:12" x14ac:dyDescent="0.3">
      <c r="A1880" t="s">
        <v>8767</v>
      </c>
      <c r="B1880" t="s">
        <v>12</v>
      </c>
      <c r="C1880" t="s">
        <v>13</v>
      </c>
      <c r="D1880" t="s">
        <v>14</v>
      </c>
      <c r="E1880" t="s">
        <v>15</v>
      </c>
      <c r="F1880" t="s">
        <v>8768</v>
      </c>
      <c r="G1880" t="s">
        <v>8769</v>
      </c>
      <c r="H1880" t="s">
        <v>8770</v>
      </c>
      <c r="I1880" t="s">
        <v>8771</v>
      </c>
      <c r="J1880">
        <v>5008</v>
      </c>
      <c r="K1880" t="s">
        <v>23</v>
      </c>
      <c r="L1880" t="s">
        <v>17</v>
      </c>
    </row>
    <row r="1881" spans="1:12" x14ac:dyDescent="0.3">
      <c r="A1881" t="s">
        <v>8772</v>
      </c>
      <c r="B1881" t="s">
        <v>12</v>
      </c>
      <c r="C1881" t="s">
        <v>13</v>
      </c>
      <c r="D1881" t="s">
        <v>14</v>
      </c>
      <c r="E1881" t="s">
        <v>15</v>
      </c>
      <c r="F1881" t="s">
        <v>8773</v>
      </c>
      <c r="G1881" t="s">
        <v>8774</v>
      </c>
      <c r="H1881" t="s">
        <v>8775</v>
      </c>
      <c r="I1881" t="s">
        <v>8776</v>
      </c>
      <c r="J1881">
        <v>1358</v>
      </c>
      <c r="K1881" t="s">
        <v>16</v>
      </c>
      <c r="L1881" t="s">
        <v>17</v>
      </c>
    </row>
    <row r="1882" spans="1:12" x14ac:dyDescent="0.3">
      <c r="A1882" t="s">
        <v>8777</v>
      </c>
      <c r="B1882" t="s">
        <v>12</v>
      </c>
      <c r="C1882" t="s">
        <v>13</v>
      </c>
      <c r="D1882" t="s">
        <v>14</v>
      </c>
      <c r="E1882" t="s">
        <v>15</v>
      </c>
      <c r="F1882" t="s">
        <v>8778</v>
      </c>
      <c r="G1882" t="s">
        <v>8779</v>
      </c>
      <c r="H1882" t="s">
        <v>8780</v>
      </c>
      <c r="I1882" t="s">
        <v>8781</v>
      </c>
      <c r="J1882">
        <v>1836</v>
      </c>
      <c r="K1882" t="s">
        <v>16</v>
      </c>
      <c r="L1882" t="s">
        <v>17</v>
      </c>
    </row>
    <row r="1883" spans="1:12" x14ac:dyDescent="0.3">
      <c r="A1883" t="s">
        <v>8782</v>
      </c>
      <c r="B1883" t="s">
        <v>12</v>
      </c>
      <c r="C1883" t="s">
        <v>13</v>
      </c>
      <c r="D1883" t="s">
        <v>14</v>
      </c>
      <c r="E1883" t="s">
        <v>15</v>
      </c>
      <c r="F1883" t="s">
        <v>8783</v>
      </c>
      <c r="G1883" t="s">
        <v>8784</v>
      </c>
      <c r="H1883" t="s">
        <v>8785</v>
      </c>
      <c r="I1883" t="s">
        <v>8786</v>
      </c>
      <c r="J1883">
        <v>6819</v>
      </c>
      <c r="K1883" t="s">
        <v>16</v>
      </c>
      <c r="L1883" t="s">
        <v>17</v>
      </c>
    </row>
    <row r="1884" spans="1:12" x14ac:dyDescent="0.3">
      <c r="A1884" t="s">
        <v>8787</v>
      </c>
      <c r="B1884" t="s">
        <v>12</v>
      </c>
      <c r="C1884" t="s">
        <v>13</v>
      </c>
      <c r="D1884" t="s">
        <v>14</v>
      </c>
      <c r="E1884" t="s">
        <v>15</v>
      </c>
      <c r="F1884" t="s">
        <v>8788</v>
      </c>
      <c r="G1884" t="s">
        <v>8789</v>
      </c>
      <c r="H1884" t="s">
        <v>8790</v>
      </c>
      <c r="I1884" t="s">
        <v>8791</v>
      </c>
      <c r="J1884">
        <v>4717</v>
      </c>
      <c r="K1884" t="s">
        <v>16</v>
      </c>
      <c r="L1884" t="s">
        <v>17</v>
      </c>
    </row>
    <row r="1885" spans="1:12" x14ac:dyDescent="0.3">
      <c r="A1885" t="s">
        <v>8792</v>
      </c>
      <c r="B1885" t="s">
        <v>12</v>
      </c>
      <c r="C1885" t="s">
        <v>13</v>
      </c>
      <c r="D1885" t="s">
        <v>14</v>
      </c>
      <c r="E1885" t="s">
        <v>15</v>
      </c>
      <c r="F1885" t="s">
        <v>8793</v>
      </c>
      <c r="G1885" t="s">
        <v>8794</v>
      </c>
      <c r="H1885" t="s">
        <v>8795</v>
      </c>
      <c r="I1885" t="s">
        <v>4479</v>
      </c>
      <c r="J1885">
        <v>4667</v>
      </c>
      <c r="K1885" t="s">
        <v>16</v>
      </c>
      <c r="L1885" t="s">
        <v>17</v>
      </c>
    </row>
    <row r="1886" spans="1:12" x14ac:dyDescent="0.3">
      <c r="A1886" t="s">
        <v>8796</v>
      </c>
      <c r="B1886" t="s">
        <v>12</v>
      </c>
      <c r="C1886" t="s">
        <v>13</v>
      </c>
      <c r="D1886" t="s">
        <v>14</v>
      </c>
      <c r="E1886" t="s">
        <v>15</v>
      </c>
      <c r="F1886" t="s">
        <v>8797</v>
      </c>
      <c r="G1886" t="s">
        <v>8798</v>
      </c>
      <c r="H1886" t="s">
        <v>8799</v>
      </c>
      <c r="I1886" t="s">
        <v>4479</v>
      </c>
      <c r="J1886">
        <v>2542</v>
      </c>
      <c r="K1886" t="s">
        <v>16</v>
      </c>
      <c r="L1886" t="s">
        <v>17</v>
      </c>
    </row>
    <row r="1887" spans="1:12" x14ac:dyDescent="0.3">
      <c r="A1887" t="s">
        <v>8800</v>
      </c>
      <c r="B1887" t="s">
        <v>12</v>
      </c>
      <c r="C1887" t="s">
        <v>13</v>
      </c>
      <c r="D1887" t="s">
        <v>14</v>
      </c>
      <c r="E1887" t="s">
        <v>15</v>
      </c>
      <c r="F1887" t="s">
        <v>8801</v>
      </c>
      <c r="G1887" t="s">
        <v>8802</v>
      </c>
      <c r="H1887" t="s">
        <v>8803</v>
      </c>
      <c r="I1887" t="s">
        <v>8804</v>
      </c>
      <c r="J1887">
        <v>9180</v>
      </c>
      <c r="K1887" t="s">
        <v>23</v>
      </c>
      <c r="L1887" t="s">
        <v>17</v>
      </c>
    </row>
    <row r="1888" spans="1:12" x14ac:dyDescent="0.3">
      <c r="A1888" t="s">
        <v>8805</v>
      </c>
      <c r="B1888" t="s">
        <v>12</v>
      </c>
      <c r="C1888" t="s">
        <v>13</v>
      </c>
      <c r="D1888" t="s">
        <v>14</v>
      </c>
      <c r="E1888" t="s">
        <v>15</v>
      </c>
      <c r="F1888" t="s">
        <v>8806</v>
      </c>
      <c r="G1888" t="s">
        <v>8807</v>
      </c>
      <c r="H1888" t="s">
        <v>8808</v>
      </c>
      <c r="I1888" t="s">
        <v>8809</v>
      </c>
      <c r="J1888">
        <v>524</v>
      </c>
      <c r="K1888" t="s">
        <v>16</v>
      </c>
      <c r="L1888" t="s">
        <v>17</v>
      </c>
    </row>
    <row r="1889" spans="1:12" x14ac:dyDescent="0.3">
      <c r="A1889" t="s">
        <v>8810</v>
      </c>
      <c r="B1889" t="s">
        <v>12</v>
      </c>
      <c r="C1889" t="s">
        <v>13</v>
      </c>
      <c r="D1889" t="s">
        <v>14</v>
      </c>
      <c r="E1889" t="s">
        <v>15</v>
      </c>
      <c r="F1889" t="s">
        <v>8811</v>
      </c>
      <c r="G1889" t="s">
        <v>8812</v>
      </c>
      <c r="H1889" t="s">
        <v>8813</v>
      </c>
      <c r="I1889" t="s">
        <v>4479</v>
      </c>
      <c r="J1889">
        <v>2838</v>
      </c>
      <c r="K1889" t="s">
        <v>16</v>
      </c>
      <c r="L1889" t="s">
        <v>17</v>
      </c>
    </row>
    <row r="1890" spans="1:12" x14ac:dyDescent="0.3">
      <c r="A1890" t="s">
        <v>8814</v>
      </c>
      <c r="B1890" t="s">
        <v>12</v>
      </c>
      <c r="C1890" t="s">
        <v>13</v>
      </c>
      <c r="D1890" t="s">
        <v>14</v>
      </c>
      <c r="E1890" t="s">
        <v>15</v>
      </c>
      <c r="F1890" t="s">
        <v>8815</v>
      </c>
      <c r="G1890" t="s">
        <v>8816</v>
      </c>
      <c r="H1890" t="s">
        <v>8817</v>
      </c>
      <c r="I1890" t="s">
        <v>8818</v>
      </c>
      <c r="J1890">
        <v>7427</v>
      </c>
      <c r="K1890" t="s">
        <v>16</v>
      </c>
      <c r="L1890" t="s">
        <v>17</v>
      </c>
    </row>
    <row r="1891" spans="1:12" x14ac:dyDescent="0.3">
      <c r="A1891" t="s">
        <v>8819</v>
      </c>
      <c r="B1891" t="s">
        <v>12</v>
      </c>
      <c r="C1891" t="s">
        <v>13</v>
      </c>
      <c r="D1891" t="s">
        <v>14</v>
      </c>
      <c r="E1891" t="s">
        <v>15</v>
      </c>
      <c r="F1891" t="s">
        <v>8820</v>
      </c>
      <c r="G1891" t="s">
        <v>8821</v>
      </c>
      <c r="H1891" t="s">
        <v>8822</v>
      </c>
      <c r="I1891" t="s">
        <v>8823</v>
      </c>
      <c r="J1891">
        <v>2241</v>
      </c>
      <c r="K1891" t="s">
        <v>23</v>
      </c>
      <c r="L1891" t="s">
        <v>17</v>
      </c>
    </row>
    <row r="1892" spans="1:12" x14ac:dyDescent="0.3">
      <c r="A1892" t="s">
        <v>8824</v>
      </c>
      <c r="B1892" t="s">
        <v>12</v>
      </c>
      <c r="C1892" t="s">
        <v>13</v>
      </c>
      <c r="D1892" t="s">
        <v>14</v>
      </c>
      <c r="E1892" t="s">
        <v>15</v>
      </c>
      <c r="F1892" t="s">
        <v>8825</v>
      </c>
      <c r="G1892" t="s">
        <v>8826</v>
      </c>
      <c r="H1892" t="s">
        <v>8827</v>
      </c>
      <c r="I1892" t="s">
        <v>8828</v>
      </c>
      <c r="J1892">
        <v>4995</v>
      </c>
      <c r="K1892" t="s">
        <v>16</v>
      </c>
      <c r="L1892" t="s">
        <v>17</v>
      </c>
    </row>
    <row r="1893" spans="1:12" x14ac:dyDescent="0.3">
      <c r="A1893" t="s">
        <v>8829</v>
      </c>
      <c r="B1893" t="s">
        <v>12</v>
      </c>
      <c r="C1893" t="s">
        <v>13</v>
      </c>
      <c r="D1893" t="s">
        <v>14</v>
      </c>
      <c r="E1893" t="s">
        <v>15</v>
      </c>
      <c r="F1893" t="s">
        <v>8830</v>
      </c>
      <c r="G1893" t="s">
        <v>8831</v>
      </c>
      <c r="H1893" t="s">
        <v>8832</v>
      </c>
      <c r="I1893" t="s">
        <v>8833</v>
      </c>
      <c r="J1893">
        <v>2323</v>
      </c>
      <c r="K1893" t="s">
        <v>16</v>
      </c>
      <c r="L1893" t="s">
        <v>17</v>
      </c>
    </row>
    <row r="1894" spans="1:12" x14ac:dyDescent="0.3">
      <c r="A1894" t="s">
        <v>8834</v>
      </c>
      <c r="B1894" t="s">
        <v>12</v>
      </c>
      <c r="C1894" t="s">
        <v>13</v>
      </c>
      <c r="D1894" t="s">
        <v>14</v>
      </c>
      <c r="E1894" t="s">
        <v>15</v>
      </c>
      <c r="F1894" t="s">
        <v>8835</v>
      </c>
      <c r="G1894" t="s">
        <v>8836</v>
      </c>
      <c r="H1894" t="s">
        <v>8837</v>
      </c>
      <c r="I1894" t="s">
        <v>7337</v>
      </c>
      <c r="J1894">
        <v>1064</v>
      </c>
      <c r="K1894" t="s">
        <v>23</v>
      </c>
      <c r="L1894" t="s">
        <v>17</v>
      </c>
    </row>
    <row r="1895" spans="1:12" x14ac:dyDescent="0.3">
      <c r="A1895" t="s">
        <v>8838</v>
      </c>
      <c r="B1895" t="s">
        <v>12</v>
      </c>
      <c r="C1895" t="s">
        <v>13</v>
      </c>
      <c r="D1895" t="s">
        <v>14</v>
      </c>
      <c r="E1895" t="s">
        <v>15</v>
      </c>
      <c r="F1895" t="s">
        <v>8839</v>
      </c>
      <c r="G1895" t="s">
        <v>8840</v>
      </c>
      <c r="H1895" t="s">
        <v>8841</v>
      </c>
      <c r="I1895" t="s">
        <v>8842</v>
      </c>
      <c r="J1895">
        <v>1301</v>
      </c>
      <c r="K1895" t="s">
        <v>16</v>
      </c>
      <c r="L1895" t="s">
        <v>17</v>
      </c>
    </row>
    <row r="1896" spans="1:12" x14ac:dyDescent="0.3">
      <c r="A1896" t="s">
        <v>8843</v>
      </c>
      <c r="B1896" t="s">
        <v>12</v>
      </c>
      <c r="C1896" t="s">
        <v>13</v>
      </c>
      <c r="D1896" t="s">
        <v>14</v>
      </c>
      <c r="E1896" t="s">
        <v>15</v>
      </c>
      <c r="F1896" t="s">
        <v>8844</v>
      </c>
      <c r="G1896" t="s">
        <v>8845</v>
      </c>
      <c r="H1896" t="s">
        <v>8846</v>
      </c>
      <c r="I1896" t="s">
        <v>679</v>
      </c>
      <c r="J1896">
        <v>859</v>
      </c>
      <c r="K1896" t="s">
        <v>16</v>
      </c>
      <c r="L1896" t="s">
        <v>17</v>
      </c>
    </row>
    <row r="1897" spans="1:12" x14ac:dyDescent="0.3">
      <c r="A1897" t="s">
        <v>8847</v>
      </c>
      <c r="B1897" t="s">
        <v>12</v>
      </c>
      <c r="C1897" t="s">
        <v>13</v>
      </c>
      <c r="D1897" t="s">
        <v>14</v>
      </c>
      <c r="E1897" t="s">
        <v>15</v>
      </c>
      <c r="F1897" t="s">
        <v>8848</v>
      </c>
      <c r="G1897" t="s">
        <v>8849</v>
      </c>
      <c r="H1897" t="s">
        <v>8850</v>
      </c>
      <c r="I1897" t="s">
        <v>6190</v>
      </c>
      <c r="J1897">
        <v>1013</v>
      </c>
      <c r="K1897" t="s">
        <v>16</v>
      </c>
      <c r="L1897" t="s">
        <v>17</v>
      </c>
    </row>
    <row r="1898" spans="1:12" x14ac:dyDescent="0.3">
      <c r="A1898" t="s">
        <v>8851</v>
      </c>
      <c r="B1898" t="s">
        <v>12</v>
      </c>
      <c r="C1898" t="s">
        <v>13</v>
      </c>
      <c r="D1898" t="s">
        <v>14</v>
      </c>
      <c r="E1898" t="s">
        <v>15</v>
      </c>
      <c r="F1898" t="s">
        <v>8852</v>
      </c>
      <c r="G1898" t="s">
        <v>8853</v>
      </c>
      <c r="H1898" t="s">
        <v>8854</v>
      </c>
      <c r="I1898" t="s">
        <v>6190</v>
      </c>
      <c r="J1898">
        <v>1428</v>
      </c>
      <c r="K1898" t="s">
        <v>16</v>
      </c>
      <c r="L1898" t="s">
        <v>17</v>
      </c>
    </row>
    <row r="1899" spans="1:12" x14ac:dyDescent="0.3">
      <c r="A1899" t="s">
        <v>8855</v>
      </c>
      <c r="B1899" t="s">
        <v>12</v>
      </c>
      <c r="C1899" t="s">
        <v>13</v>
      </c>
      <c r="D1899" t="s">
        <v>14</v>
      </c>
      <c r="E1899" t="s">
        <v>15</v>
      </c>
      <c r="F1899" t="s">
        <v>8856</v>
      </c>
      <c r="G1899" t="s">
        <v>8857</v>
      </c>
      <c r="H1899" t="s">
        <v>8858</v>
      </c>
      <c r="I1899" t="s">
        <v>5830</v>
      </c>
      <c r="J1899">
        <v>874</v>
      </c>
      <c r="K1899" t="s">
        <v>23</v>
      </c>
      <c r="L1899" t="s">
        <v>17</v>
      </c>
    </row>
    <row r="1900" spans="1:12" x14ac:dyDescent="0.3">
      <c r="A1900" t="s">
        <v>8859</v>
      </c>
      <c r="B1900" t="s">
        <v>12</v>
      </c>
      <c r="C1900" t="s">
        <v>13</v>
      </c>
      <c r="D1900" t="s">
        <v>14</v>
      </c>
      <c r="E1900" t="s">
        <v>15</v>
      </c>
      <c r="F1900" t="s">
        <v>8860</v>
      </c>
      <c r="G1900" t="s">
        <v>8861</v>
      </c>
      <c r="H1900" t="s">
        <v>8862</v>
      </c>
      <c r="I1900" t="s">
        <v>8863</v>
      </c>
      <c r="J1900">
        <v>3431</v>
      </c>
      <c r="K1900" t="s">
        <v>16</v>
      </c>
      <c r="L1900" t="s">
        <v>17</v>
      </c>
    </row>
    <row r="1901" spans="1:12" x14ac:dyDescent="0.3">
      <c r="A1901" t="s">
        <v>8864</v>
      </c>
      <c r="B1901" t="s">
        <v>12</v>
      </c>
      <c r="C1901" t="s">
        <v>13</v>
      </c>
      <c r="D1901" t="s">
        <v>14</v>
      </c>
      <c r="E1901" t="s">
        <v>15</v>
      </c>
      <c r="F1901" t="s">
        <v>8865</v>
      </c>
      <c r="G1901" t="s">
        <v>8866</v>
      </c>
      <c r="H1901" t="s">
        <v>8867</v>
      </c>
      <c r="I1901" t="s">
        <v>8868</v>
      </c>
      <c r="J1901">
        <v>1255</v>
      </c>
      <c r="K1901" t="s">
        <v>23</v>
      </c>
      <c r="L1901" t="s">
        <v>17</v>
      </c>
    </row>
    <row r="1902" spans="1:12" x14ac:dyDescent="0.3">
      <c r="A1902" t="s">
        <v>8869</v>
      </c>
      <c r="B1902" t="s">
        <v>12</v>
      </c>
      <c r="C1902" t="s">
        <v>13</v>
      </c>
      <c r="D1902" t="s">
        <v>14</v>
      </c>
      <c r="E1902" t="s">
        <v>15</v>
      </c>
      <c r="F1902" t="s">
        <v>8870</v>
      </c>
      <c r="G1902" t="s">
        <v>8871</v>
      </c>
      <c r="H1902" t="s">
        <v>8872</v>
      </c>
      <c r="I1902" t="s">
        <v>7337</v>
      </c>
      <c r="J1902">
        <v>1089</v>
      </c>
      <c r="K1902" t="s">
        <v>16</v>
      </c>
      <c r="L1902" t="s">
        <v>17</v>
      </c>
    </row>
    <row r="1903" spans="1:12" x14ac:dyDescent="0.3">
      <c r="A1903" t="s">
        <v>8873</v>
      </c>
      <c r="B1903" t="s">
        <v>12</v>
      </c>
      <c r="C1903" t="s">
        <v>13</v>
      </c>
      <c r="D1903" t="s">
        <v>14</v>
      </c>
      <c r="E1903" t="s">
        <v>15</v>
      </c>
      <c r="F1903" t="s">
        <v>8874</v>
      </c>
      <c r="G1903" t="s">
        <v>8875</v>
      </c>
      <c r="H1903" t="s">
        <v>8876</v>
      </c>
      <c r="I1903" t="s">
        <v>8877</v>
      </c>
      <c r="J1903">
        <v>16324</v>
      </c>
      <c r="K1903" t="s">
        <v>16</v>
      </c>
      <c r="L1903" t="s">
        <v>17</v>
      </c>
    </row>
    <row r="1904" spans="1:12" x14ac:dyDescent="0.3">
      <c r="A1904" t="s">
        <v>8878</v>
      </c>
      <c r="B1904" t="s">
        <v>12</v>
      </c>
      <c r="C1904" t="s">
        <v>13</v>
      </c>
      <c r="D1904" t="s">
        <v>14</v>
      </c>
      <c r="E1904" t="s">
        <v>15</v>
      </c>
      <c r="F1904" t="s">
        <v>8879</v>
      </c>
      <c r="G1904" t="s">
        <v>8880</v>
      </c>
      <c r="H1904" t="s">
        <v>8881</v>
      </c>
      <c r="I1904" t="s">
        <v>8882</v>
      </c>
      <c r="J1904">
        <v>4200</v>
      </c>
      <c r="K1904" t="s">
        <v>16</v>
      </c>
      <c r="L1904" t="s">
        <v>17</v>
      </c>
    </row>
    <row r="1905" spans="1:12" x14ac:dyDescent="0.3">
      <c r="A1905" t="s">
        <v>8883</v>
      </c>
      <c r="B1905" t="s">
        <v>12</v>
      </c>
      <c r="C1905" t="s">
        <v>13</v>
      </c>
      <c r="D1905" t="s">
        <v>14</v>
      </c>
      <c r="E1905" t="s">
        <v>15</v>
      </c>
      <c r="F1905" t="s">
        <v>8884</v>
      </c>
      <c r="G1905" t="s">
        <v>8885</v>
      </c>
      <c r="H1905" t="s">
        <v>8886</v>
      </c>
      <c r="I1905" t="s">
        <v>8887</v>
      </c>
      <c r="J1905">
        <v>8929</v>
      </c>
      <c r="K1905" t="s">
        <v>16</v>
      </c>
      <c r="L1905" t="s">
        <v>17</v>
      </c>
    </row>
    <row r="1906" spans="1:12" x14ac:dyDescent="0.3">
      <c r="A1906" t="s">
        <v>8888</v>
      </c>
      <c r="B1906" t="s">
        <v>12</v>
      </c>
      <c r="C1906" t="s">
        <v>13</v>
      </c>
      <c r="D1906" t="s">
        <v>14</v>
      </c>
      <c r="E1906" t="s">
        <v>15</v>
      </c>
      <c r="F1906" t="s">
        <v>8889</v>
      </c>
      <c r="G1906" t="s">
        <v>8890</v>
      </c>
      <c r="H1906" t="s">
        <v>8891</v>
      </c>
      <c r="I1906" t="s">
        <v>7466</v>
      </c>
      <c r="J1906">
        <v>893</v>
      </c>
      <c r="K1906" t="s">
        <v>16</v>
      </c>
      <c r="L1906" t="s">
        <v>17</v>
      </c>
    </row>
    <row r="1907" spans="1:12" x14ac:dyDescent="0.3">
      <c r="A1907" t="s">
        <v>8892</v>
      </c>
      <c r="B1907" t="s">
        <v>12</v>
      </c>
      <c r="C1907" t="s">
        <v>13</v>
      </c>
      <c r="D1907" t="s">
        <v>14</v>
      </c>
      <c r="E1907" t="s">
        <v>15</v>
      </c>
      <c r="F1907" t="s">
        <v>8893</v>
      </c>
      <c r="G1907" t="s">
        <v>8894</v>
      </c>
      <c r="H1907" t="s">
        <v>8895</v>
      </c>
      <c r="I1907" t="s">
        <v>8896</v>
      </c>
      <c r="J1907">
        <v>901</v>
      </c>
      <c r="K1907" t="s">
        <v>16</v>
      </c>
      <c r="L1907" t="s">
        <v>17</v>
      </c>
    </row>
    <row r="1908" spans="1:12" x14ac:dyDescent="0.3">
      <c r="A1908" t="s">
        <v>8897</v>
      </c>
      <c r="B1908" t="s">
        <v>12</v>
      </c>
      <c r="C1908" t="s">
        <v>13</v>
      </c>
      <c r="D1908" t="s">
        <v>14</v>
      </c>
      <c r="E1908" t="s">
        <v>15</v>
      </c>
      <c r="F1908" t="s">
        <v>8898</v>
      </c>
      <c r="G1908" t="s">
        <v>8899</v>
      </c>
      <c r="H1908" t="s">
        <v>8900</v>
      </c>
      <c r="I1908" t="s">
        <v>5861</v>
      </c>
      <c r="J1908">
        <v>825</v>
      </c>
      <c r="K1908" t="s">
        <v>156</v>
      </c>
      <c r="L1908" t="s">
        <v>17</v>
      </c>
    </row>
    <row r="1909" spans="1:12" x14ac:dyDescent="0.3">
      <c r="A1909" t="s">
        <v>8901</v>
      </c>
      <c r="B1909" t="s">
        <v>12</v>
      </c>
      <c r="C1909" t="s">
        <v>13</v>
      </c>
      <c r="D1909" t="s">
        <v>14</v>
      </c>
      <c r="E1909" t="s">
        <v>15</v>
      </c>
      <c r="F1909" t="s">
        <v>8902</v>
      </c>
      <c r="G1909" t="s">
        <v>8903</v>
      </c>
      <c r="H1909" t="s">
        <v>8904</v>
      </c>
      <c r="I1909" t="s">
        <v>8905</v>
      </c>
      <c r="J1909">
        <v>2661</v>
      </c>
      <c r="K1909" t="s">
        <v>16</v>
      </c>
      <c r="L1909" t="s">
        <v>17</v>
      </c>
    </row>
    <row r="1910" spans="1:12" x14ac:dyDescent="0.3">
      <c r="A1910" t="s">
        <v>8906</v>
      </c>
      <c r="B1910" t="s">
        <v>12</v>
      </c>
      <c r="C1910" t="s">
        <v>13</v>
      </c>
      <c r="D1910" t="s">
        <v>14</v>
      </c>
      <c r="E1910" t="s">
        <v>15</v>
      </c>
      <c r="F1910" t="s">
        <v>8907</v>
      </c>
      <c r="G1910" t="s">
        <v>8908</v>
      </c>
      <c r="H1910" t="s">
        <v>8909</v>
      </c>
      <c r="I1910" t="s">
        <v>8905</v>
      </c>
      <c r="J1910">
        <v>2263</v>
      </c>
      <c r="K1910" t="s">
        <v>16</v>
      </c>
      <c r="L1910" t="s">
        <v>17</v>
      </c>
    </row>
    <row r="1911" spans="1:12" x14ac:dyDescent="0.3">
      <c r="A1911" t="s">
        <v>8910</v>
      </c>
      <c r="B1911" t="s">
        <v>12</v>
      </c>
      <c r="C1911" t="s">
        <v>13</v>
      </c>
      <c r="D1911" t="s">
        <v>14</v>
      </c>
      <c r="E1911" t="s">
        <v>15</v>
      </c>
      <c r="F1911" t="s">
        <v>8911</v>
      </c>
      <c r="G1911" t="s">
        <v>8912</v>
      </c>
      <c r="H1911" t="s">
        <v>8913</v>
      </c>
      <c r="I1911" t="s">
        <v>900</v>
      </c>
      <c r="J1911">
        <v>938</v>
      </c>
      <c r="K1911" t="s">
        <v>16</v>
      </c>
      <c r="L1911" t="s">
        <v>17</v>
      </c>
    </row>
    <row r="1912" spans="1:12" x14ac:dyDescent="0.3">
      <c r="A1912" t="s">
        <v>8914</v>
      </c>
      <c r="B1912" t="s">
        <v>12</v>
      </c>
      <c r="C1912" t="s">
        <v>13</v>
      </c>
      <c r="D1912" t="s">
        <v>14</v>
      </c>
      <c r="E1912" t="s">
        <v>15</v>
      </c>
      <c r="F1912" t="s">
        <v>8915</v>
      </c>
      <c r="G1912" t="s">
        <v>8916</v>
      </c>
      <c r="H1912" t="s">
        <v>4210</v>
      </c>
      <c r="I1912" t="s">
        <v>4024</v>
      </c>
      <c r="J1912">
        <v>1336</v>
      </c>
      <c r="K1912" t="s">
        <v>23</v>
      </c>
      <c r="L1912" t="s">
        <v>17</v>
      </c>
    </row>
    <row r="1913" spans="1:12" x14ac:dyDescent="0.3">
      <c r="A1913" t="s">
        <v>8917</v>
      </c>
      <c r="B1913" t="s">
        <v>12</v>
      </c>
      <c r="C1913" t="s">
        <v>13</v>
      </c>
      <c r="D1913" t="s">
        <v>14</v>
      </c>
      <c r="E1913" t="s">
        <v>15</v>
      </c>
      <c r="F1913" t="s">
        <v>8918</v>
      </c>
      <c r="G1913" t="s">
        <v>8919</v>
      </c>
      <c r="H1913" t="s">
        <v>8920</v>
      </c>
      <c r="I1913" t="s">
        <v>8921</v>
      </c>
      <c r="J1913">
        <v>398</v>
      </c>
      <c r="K1913" t="s">
        <v>16</v>
      </c>
      <c r="L1913" t="s">
        <v>17</v>
      </c>
    </row>
    <row r="1914" spans="1:12" x14ac:dyDescent="0.3">
      <c r="A1914" t="s">
        <v>8922</v>
      </c>
      <c r="B1914" t="s">
        <v>12</v>
      </c>
      <c r="C1914" t="s">
        <v>13</v>
      </c>
      <c r="D1914" t="s">
        <v>14</v>
      </c>
      <c r="E1914" t="s">
        <v>15</v>
      </c>
      <c r="F1914" t="s">
        <v>8923</v>
      </c>
      <c r="G1914" t="s">
        <v>8924</v>
      </c>
      <c r="H1914" t="s">
        <v>8925</v>
      </c>
      <c r="I1914" t="s">
        <v>8926</v>
      </c>
      <c r="J1914">
        <v>1141</v>
      </c>
      <c r="K1914" t="s">
        <v>16</v>
      </c>
      <c r="L1914" t="s">
        <v>17</v>
      </c>
    </row>
    <row r="1915" spans="1:12" x14ac:dyDescent="0.3">
      <c r="A1915" t="s">
        <v>8927</v>
      </c>
      <c r="B1915" t="s">
        <v>12</v>
      </c>
      <c r="C1915" t="s">
        <v>13</v>
      </c>
      <c r="D1915" t="s">
        <v>14</v>
      </c>
      <c r="E1915" t="s">
        <v>15</v>
      </c>
      <c r="F1915" t="s">
        <v>8928</v>
      </c>
      <c r="G1915" t="s">
        <v>8929</v>
      </c>
      <c r="H1915" t="s">
        <v>8930</v>
      </c>
      <c r="I1915" t="s">
        <v>8931</v>
      </c>
      <c r="J1915">
        <v>1532</v>
      </c>
      <c r="K1915" t="s">
        <v>16</v>
      </c>
      <c r="L1915" t="s">
        <v>17</v>
      </c>
    </row>
    <row r="1916" spans="1:12" x14ac:dyDescent="0.3">
      <c r="A1916" t="s">
        <v>8932</v>
      </c>
      <c r="B1916" t="s">
        <v>12</v>
      </c>
      <c r="C1916" t="s">
        <v>13</v>
      </c>
      <c r="D1916" t="s">
        <v>14</v>
      </c>
      <c r="E1916" t="s">
        <v>15</v>
      </c>
      <c r="F1916" t="s">
        <v>8933</v>
      </c>
      <c r="G1916" t="s">
        <v>8934</v>
      </c>
      <c r="H1916" t="s">
        <v>8935</v>
      </c>
      <c r="I1916" t="s">
        <v>6075</v>
      </c>
      <c r="J1916">
        <v>17411</v>
      </c>
      <c r="K1916" t="s">
        <v>16</v>
      </c>
      <c r="L1916" t="s">
        <v>17</v>
      </c>
    </row>
    <row r="1917" spans="1:12" x14ac:dyDescent="0.3">
      <c r="A1917" t="s">
        <v>8936</v>
      </c>
      <c r="B1917" t="s">
        <v>12</v>
      </c>
      <c r="C1917" t="s">
        <v>13</v>
      </c>
      <c r="D1917" t="s">
        <v>14</v>
      </c>
      <c r="E1917" t="s">
        <v>15</v>
      </c>
      <c r="F1917" t="s">
        <v>8937</v>
      </c>
      <c r="G1917" t="s">
        <v>8938</v>
      </c>
      <c r="H1917" t="s">
        <v>8939</v>
      </c>
      <c r="I1917" t="s">
        <v>8940</v>
      </c>
      <c r="J1917">
        <v>3767</v>
      </c>
      <c r="K1917" t="s">
        <v>16</v>
      </c>
      <c r="L1917" t="s">
        <v>17</v>
      </c>
    </row>
    <row r="1918" spans="1:12" x14ac:dyDescent="0.3">
      <c r="A1918" t="s">
        <v>8941</v>
      </c>
      <c r="B1918" t="s">
        <v>12</v>
      </c>
      <c r="C1918" t="s">
        <v>13</v>
      </c>
      <c r="D1918" t="s">
        <v>14</v>
      </c>
      <c r="E1918" t="s">
        <v>15</v>
      </c>
      <c r="F1918" t="s">
        <v>8942</v>
      </c>
      <c r="G1918" t="s">
        <v>8943</v>
      </c>
      <c r="H1918" t="s">
        <v>8944</v>
      </c>
      <c r="I1918" t="s">
        <v>8945</v>
      </c>
      <c r="J1918">
        <v>3008</v>
      </c>
      <c r="K1918" t="s">
        <v>23</v>
      </c>
      <c r="L1918" t="s">
        <v>17</v>
      </c>
    </row>
    <row r="1919" spans="1:12" x14ac:dyDescent="0.3">
      <c r="A1919" t="s">
        <v>8946</v>
      </c>
      <c r="B1919" t="s">
        <v>12</v>
      </c>
      <c r="C1919" t="s">
        <v>13</v>
      </c>
      <c r="D1919" t="s">
        <v>14</v>
      </c>
      <c r="E1919" t="s">
        <v>15</v>
      </c>
      <c r="F1919" t="s">
        <v>8947</v>
      </c>
      <c r="G1919" t="s">
        <v>8948</v>
      </c>
      <c r="H1919" t="s">
        <v>8949</v>
      </c>
      <c r="I1919" t="s">
        <v>8950</v>
      </c>
      <c r="J1919">
        <v>730</v>
      </c>
      <c r="K1919" t="s">
        <v>156</v>
      </c>
      <c r="L1919" t="s">
        <v>17</v>
      </c>
    </row>
    <row r="1920" spans="1:12" x14ac:dyDescent="0.3">
      <c r="A1920" t="s">
        <v>8951</v>
      </c>
      <c r="B1920" t="s">
        <v>12</v>
      </c>
      <c r="C1920" t="s">
        <v>13</v>
      </c>
      <c r="D1920" t="s">
        <v>14</v>
      </c>
      <c r="E1920" t="s">
        <v>15</v>
      </c>
      <c r="F1920" t="s">
        <v>8952</v>
      </c>
      <c r="G1920" t="s">
        <v>8953</v>
      </c>
      <c r="H1920" t="s">
        <v>8954</v>
      </c>
      <c r="I1920" t="s">
        <v>8955</v>
      </c>
      <c r="J1920">
        <v>10490</v>
      </c>
      <c r="K1920" t="s">
        <v>16</v>
      </c>
      <c r="L1920" t="s">
        <v>17</v>
      </c>
    </row>
    <row r="1921" spans="1:12" x14ac:dyDescent="0.3">
      <c r="A1921" t="s">
        <v>8956</v>
      </c>
      <c r="B1921" t="s">
        <v>12</v>
      </c>
      <c r="C1921" t="s">
        <v>13</v>
      </c>
      <c r="D1921" t="s">
        <v>14</v>
      </c>
      <c r="E1921" t="s">
        <v>15</v>
      </c>
      <c r="F1921" t="s">
        <v>8957</v>
      </c>
      <c r="G1921" t="s">
        <v>8958</v>
      </c>
      <c r="H1921" t="s">
        <v>8959</v>
      </c>
      <c r="I1921" t="s">
        <v>8960</v>
      </c>
      <c r="J1921">
        <v>4929</v>
      </c>
      <c r="K1921" t="s">
        <v>23</v>
      </c>
      <c r="L1921" t="s">
        <v>17</v>
      </c>
    </row>
    <row r="1922" spans="1:12" x14ac:dyDescent="0.3">
      <c r="A1922" t="s">
        <v>8961</v>
      </c>
      <c r="B1922" t="s">
        <v>12</v>
      </c>
      <c r="C1922" t="s">
        <v>13</v>
      </c>
      <c r="D1922" t="s">
        <v>14</v>
      </c>
      <c r="E1922" t="s">
        <v>15</v>
      </c>
      <c r="F1922" t="s">
        <v>8962</v>
      </c>
      <c r="G1922" t="s">
        <v>8963</v>
      </c>
      <c r="H1922" t="s">
        <v>8964</v>
      </c>
      <c r="I1922" t="s">
        <v>4714</v>
      </c>
      <c r="J1922">
        <v>2588</v>
      </c>
      <c r="K1922" t="s">
        <v>23</v>
      </c>
      <c r="L1922" t="s">
        <v>17</v>
      </c>
    </row>
    <row r="1923" spans="1:12" x14ac:dyDescent="0.3">
      <c r="A1923" t="s">
        <v>8965</v>
      </c>
      <c r="B1923" t="s">
        <v>12</v>
      </c>
      <c r="C1923" t="s">
        <v>13</v>
      </c>
      <c r="D1923" t="s">
        <v>14</v>
      </c>
      <c r="E1923" t="s">
        <v>15</v>
      </c>
      <c r="F1923" t="s">
        <v>8966</v>
      </c>
      <c r="G1923" t="s">
        <v>8967</v>
      </c>
      <c r="H1923" t="s">
        <v>8968</v>
      </c>
      <c r="I1923" t="s">
        <v>8969</v>
      </c>
      <c r="J1923">
        <v>8496</v>
      </c>
      <c r="K1923" t="s">
        <v>23</v>
      </c>
      <c r="L1923" t="s">
        <v>17</v>
      </c>
    </row>
    <row r="1924" spans="1:12" x14ac:dyDescent="0.3">
      <c r="A1924" t="s">
        <v>8970</v>
      </c>
      <c r="B1924" t="s">
        <v>12</v>
      </c>
      <c r="C1924" t="s">
        <v>13</v>
      </c>
      <c r="D1924" t="s">
        <v>14</v>
      </c>
      <c r="E1924" t="s">
        <v>15</v>
      </c>
      <c r="F1924" t="s">
        <v>8971</v>
      </c>
      <c r="G1924" t="s">
        <v>8972</v>
      </c>
      <c r="H1924" t="s">
        <v>8973</v>
      </c>
      <c r="I1924" t="s">
        <v>8974</v>
      </c>
      <c r="J1924">
        <v>5637</v>
      </c>
      <c r="K1924" t="s">
        <v>16</v>
      </c>
      <c r="L1924" t="s">
        <v>17</v>
      </c>
    </row>
    <row r="1925" spans="1:12" x14ac:dyDescent="0.3">
      <c r="A1925" t="s">
        <v>8975</v>
      </c>
      <c r="B1925" t="s">
        <v>12</v>
      </c>
      <c r="C1925" t="s">
        <v>13</v>
      </c>
      <c r="D1925" t="s">
        <v>14</v>
      </c>
      <c r="E1925" t="s">
        <v>15</v>
      </c>
      <c r="F1925" t="s">
        <v>8976</v>
      </c>
      <c r="G1925" t="s">
        <v>8977</v>
      </c>
      <c r="H1925" t="s">
        <v>8978</v>
      </c>
      <c r="I1925" t="s">
        <v>2044</v>
      </c>
      <c r="J1925">
        <v>3875</v>
      </c>
      <c r="K1925" t="s">
        <v>23</v>
      </c>
      <c r="L1925" t="s">
        <v>17</v>
      </c>
    </row>
    <row r="1926" spans="1:12" x14ac:dyDescent="0.3">
      <c r="A1926" t="s">
        <v>8979</v>
      </c>
      <c r="B1926" t="s">
        <v>12</v>
      </c>
      <c r="C1926" t="s">
        <v>13</v>
      </c>
      <c r="D1926" t="s">
        <v>14</v>
      </c>
      <c r="E1926" t="s">
        <v>15</v>
      </c>
      <c r="F1926" t="s">
        <v>8980</v>
      </c>
      <c r="G1926" t="s">
        <v>8981</v>
      </c>
      <c r="H1926" t="s">
        <v>8982</v>
      </c>
      <c r="I1926" t="s">
        <v>8983</v>
      </c>
      <c r="J1926">
        <v>1102</v>
      </c>
      <c r="K1926" t="s">
        <v>23</v>
      </c>
      <c r="L1926" t="s">
        <v>17</v>
      </c>
    </row>
    <row r="1927" spans="1:12" x14ac:dyDescent="0.3">
      <c r="A1927" t="s">
        <v>8984</v>
      </c>
      <c r="B1927" t="s">
        <v>12</v>
      </c>
      <c r="C1927" t="s">
        <v>13</v>
      </c>
      <c r="D1927" t="s">
        <v>14</v>
      </c>
      <c r="E1927" t="s">
        <v>15</v>
      </c>
      <c r="F1927" t="s">
        <v>8985</v>
      </c>
      <c r="G1927" t="s">
        <v>8986</v>
      </c>
      <c r="H1927" t="s">
        <v>8987</v>
      </c>
      <c r="I1927" t="s">
        <v>8988</v>
      </c>
      <c r="J1927">
        <v>2595</v>
      </c>
      <c r="K1927" t="s">
        <v>16</v>
      </c>
      <c r="L1927" t="s">
        <v>17</v>
      </c>
    </row>
    <row r="1928" spans="1:12" x14ac:dyDescent="0.3">
      <c r="A1928" t="s">
        <v>8989</v>
      </c>
      <c r="B1928" t="s">
        <v>12</v>
      </c>
      <c r="C1928" t="s">
        <v>13</v>
      </c>
      <c r="D1928" t="s">
        <v>14</v>
      </c>
      <c r="E1928" t="s">
        <v>15</v>
      </c>
      <c r="F1928" t="s">
        <v>8990</v>
      </c>
      <c r="G1928" t="s">
        <v>8991</v>
      </c>
      <c r="H1928" t="s">
        <v>8992</v>
      </c>
      <c r="I1928" t="s">
        <v>8993</v>
      </c>
      <c r="J1928">
        <v>1168</v>
      </c>
      <c r="K1928" t="s">
        <v>16</v>
      </c>
      <c r="L1928" t="s">
        <v>17</v>
      </c>
    </row>
    <row r="1929" spans="1:12" x14ac:dyDescent="0.3">
      <c r="A1929" t="s">
        <v>8994</v>
      </c>
      <c r="B1929" t="s">
        <v>12</v>
      </c>
      <c r="C1929" t="s">
        <v>13</v>
      </c>
      <c r="D1929" t="s">
        <v>14</v>
      </c>
      <c r="E1929" t="s">
        <v>15</v>
      </c>
      <c r="F1929" t="s">
        <v>8995</v>
      </c>
      <c r="G1929" t="s">
        <v>8996</v>
      </c>
      <c r="H1929" t="s">
        <v>8997</v>
      </c>
      <c r="I1929" t="s">
        <v>8998</v>
      </c>
      <c r="J1929">
        <v>2674</v>
      </c>
      <c r="K1929" t="s">
        <v>23</v>
      </c>
      <c r="L1929" t="s">
        <v>17</v>
      </c>
    </row>
    <row r="1930" spans="1:12" x14ac:dyDescent="0.3">
      <c r="A1930" t="s">
        <v>8999</v>
      </c>
      <c r="B1930" t="s">
        <v>12</v>
      </c>
      <c r="C1930" t="s">
        <v>13</v>
      </c>
      <c r="D1930" t="s">
        <v>14</v>
      </c>
      <c r="E1930" t="s">
        <v>15</v>
      </c>
      <c r="F1930" t="s">
        <v>9000</v>
      </c>
      <c r="G1930" t="s">
        <v>9001</v>
      </c>
      <c r="H1930" t="s">
        <v>9002</v>
      </c>
      <c r="I1930" t="s">
        <v>9003</v>
      </c>
      <c r="J1930">
        <v>655</v>
      </c>
      <c r="K1930" t="s">
        <v>16</v>
      </c>
      <c r="L1930" t="s">
        <v>17</v>
      </c>
    </row>
    <row r="1931" spans="1:12" x14ac:dyDescent="0.3">
      <c r="A1931" t="s">
        <v>9004</v>
      </c>
      <c r="B1931" t="s">
        <v>12</v>
      </c>
      <c r="C1931" t="s">
        <v>13</v>
      </c>
      <c r="D1931" t="s">
        <v>14</v>
      </c>
      <c r="E1931" t="s">
        <v>15</v>
      </c>
      <c r="F1931" t="s">
        <v>9005</v>
      </c>
      <c r="G1931" t="s">
        <v>9006</v>
      </c>
      <c r="H1931" t="s">
        <v>9007</v>
      </c>
      <c r="I1931" t="s">
        <v>9008</v>
      </c>
      <c r="J1931">
        <v>1948</v>
      </c>
      <c r="K1931" t="s">
        <v>16</v>
      </c>
      <c r="L1931" t="s">
        <v>17</v>
      </c>
    </row>
    <row r="1932" spans="1:12" x14ac:dyDescent="0.3">
      <c r="A1932" t="s">
        <v>9009</v>
      </c>
      <c r="B1932" t="s">
        <v>12</v>
      </c>
      <c r="C1932" t="s">
        <v>13</v>
      </c>
      <c r="D1932" t="s">
        <v>14</v>
      </c>
      <c r="E1932" t="s">
        <v>15</v>
      </c>
      <c r="F1932" t="s">
        <v>9010</v>
      </c>
      <c r="G1932" t="s">
        <v>9011</v>
      </c>
      <c r="H1932" t="s">
        <v>9012</v>
      </c>
      <c r="I1932" t="s">
        <v>9013</v>
      </c>
      <c r="J1932">
        <v>1642</v>
      </c>
      <c r="K1932" t="s">
        <v>23</v>
      </c>
      <c r="L1932" t="s">
        <v>17</v>
      </c>
    </row>
    <row r="1933" spans="1:12" x14ac:dyDescent="0.3">
      <c r="A1933" t="s">
        <v>9014</v>
      </c>
      <c r="B1933" t="s">
        <v>12</v>
      </c>
      <c r="C1933" t="s">
        <v>13</v>
      </c>
      <c r="D1933" t="s">
        <v>14</v>
      </c>
      <c r="E1933" t="s">
        <v>15</v>
      </c>
      <c r="F1933" t="s">
        <v>9015</v>
      </c>
      <c r="G1933" t="s">
        <v>9016</v>
      </c>
      <c r="H1933" t="s">
        <v>9017</v>
      </c>
      <c r="I1933" t="s">
        <v>1765</v>
      </c>
      <c r="J1933">
        <v>1743</v>
      </c>
      <c r="K1933" t="s">
        <v>16</v>
      </c>
      <c r="L1933" t="s">
        <v>17</v>
      </c>
    </row>
    <row r="1934" spans="1:12" x14ac:dyDescent="0.3">
      <c r="A1934" t="s">
        <v>9018</v>
      </c>
      <c r="B1934" t="s">
        <v>12</v>
      </c>
      <c r="C1934" t="s">
        <v>13</v>
      </c>
      <c r="D1934" t="s">
        <v>14</v>
      </c>
      <c r="E1934" t="s">
        <v>15</v>
      </c>
      <c r="F1934" t="s">
        <v>9019</v>
      </c>
      <c r="G1934" t="s">
        <v>9020</v>
      </c>
      <c r="H1934" t="s">
        <v>9021</v>
      </c>
      <c r="I1934" t="s">
        <v>1765</v>
      </c>
      <c r="J1934">
        <v>3213</v>
      </c>
      <c r="K1934" t="s">
        <v>16</v>
      </c>
      <c r="L1934" t="s">
        <v>17</v>
      </c>
    </row>
    <row r="1935" spans="1:12" x14ac:dyDescent="0.3">
      <c r="A1935" t="s">
        <v>9022</v>
      </c>
      <c r="B1935" t="s">
        <v>12</v>
      </c>
      <c r="C1935" t="s">
        <v>13</v>
      </c>
      <c r="D1935" t="s">
        <v>14</v>
      </c>
      <c r="E1935" t="s">
        <v>15</v>
      </c>
      <c r="F1935" t="s">
        <v>9023</v>
      </c>
      <c r="G1935" t="s">
        <v>9024</v>
      </c>
      <c r="H1935" t="s">
        <v>9025</v>
      </c>
      <c r="I1935" t="s">
        <v>1765</v>
      </c>
      <c r="J1935">
        <v>4100</v>
      </c>
      <c r="K1935" t="s">
        <v>16</v>
      </c>
      <c r="L1935" t="s">
        <v>17</v>
      </c>
    </row>
    <row r="1936" spans="1:12" x14ac:dyDescent="0.3">
      <c r="A1936" t="s">
        <v>9026</v>
      </c>
      <c r="B1936" t="s">
        <v>12</v>
      </c>
      <c r="C1936" t="s">
        <v>13</v>
      </c>
      <c r="D1936" t="s">
        <v>14</v>
      </c>
      <c r="E1936" t="s">
        <v>15</v>
      </c>
      <c r="F1936" t="s">
        <v>9027</v>
      </c>
      <c r="G1936" t="s">
        <v>9028</v>
      </c>
      <c r="H1936" t="s">
        <v>9029</v>
      </c>
      <c r="I1936" t="s">
        <v>9030</v>
      </c>
      <c r="J1936">
        <v>1264</v>
      </c>
      <c r="K1936" t="s">
        <v>16</v>
      </c>
      <c r="L1936" t="s">
        <v>17</v>
      </c>
    </row>
    <row r="1937" spans="1:12" x14ac:dyDescent="0.3">
      <c r="A1937" t="s">
        <v>9031</v>
      </c>
      <c r="B1937" t="s">
        <v>12</v>
      </c>
      <c r="C1937" t="s">
        <v>13</v>
      </c>
      <c r="D1937" t="s">
        <v>14</v>
      </c>
      <c r="E1937" t="s">
        <v>15</v>
      </c>
      <c r="F1937" t="s">
        <v>9032</v>
      </c>
      <c r="G1937" t="s">
        <v>9033</v>
      </c>
      <c r="H1937" t="s">
        <v>9034</v>
      </c>
      <c r="I1937" t="s">
        <v>9035</v>
      </c>
      <c r="J1937">
        <v>12061</v>
      </c>
      <c r="K1937" t="s">
        <v>16</v>
      </c>
      <c r="L1937" t="s">
        <v>17</v>
      </c>
    </row>
    <row r="1938" spans="1:12" x14ac:dyDescent="0.3">
      <c r="A1938" t="s">
        <v>9036</v>
      </c>
      <c r="B1938" t="s">
        <v>12</v>
      </c>
      <c r="C1938" t="s">
        <v>13</v>
      </c>
      <c r="D1938" t="s">
        <v>14</v>
      </c>
      <c r="E1938" t="s">
        <v>15</v>
      </c>
      <c r="F1938" t="s">
        <v>9037</v>
      </c>
      <c r="G1938" t="s">
        <v>9038</v>
      </c>
      <c r="H1938" t="s">
        <v>9039</v>
      </c>
      <c r="I1938" t="s">
        <v>9040</v>
      </c>
      <c r="J1938">
        <v>1518</v>
      </c>
      <c r="K1938" t="s">
        <v>16</v>
      </c>
      <c r="L1938" t="s">
        <v>17</v>
      </c>
    </row>
    <row r="1939" spans="1:12" x14ac:dyDescent="0.3">
      <c r="A1939" t="s">
        <v>9041</v>
      </c>
      <c r="B1939" t="s">
        <v>12</v>
      </c>
      <c r="C1939" t="s">
        <v>13</v>
      </c>
      <c r="D1939" t="s">
        <v>14</v>
      </c>
      <c r="E1939" t="s">
        <v>15</v>
      </c>
      <c r="F1939" t="s">
        <v>9042</v>
      </c>
      <c r="G1939" t="s">
        <v>9043</v>
      </c>
      <c r="H1939" t="s">
        <v>9044</v>
      </c>
      <c r="I1939" t="s">
        <v>9045</v>
      </c>
      <c r="J1939">
        <v>2472</v>
      </c>
      <c r="K1939" t="s">
        <v>23</v>
      </c>
      <c r="L1939" t="s">
        <v>17</v>
      </c>
    </row>
    <row r="1940" spans="1:12" x14ac:dyDescent="0.3">
      <c r="A1940" t="s">
        <v>9046</v>
      </c>
      <c r="B1940" t="s">
        <v>12</v>
      </c>
      <c r="C1940" t="s">
        <v>13</v>
      </c>
      <c r="D1940" t="s">
        <v>14</v>
      </c>
      <c r="E1940" t="s">
        <v>15</v>
      </c>
      <c r="F1940" t="s">
        <v>9047</v>
      </c>
      <c r="G1940" t="s">
        <v>9048</v>
      </c>
      <c r="H1940" t="s">
        <v>9049</v>
      </c>
      <c r="I1940" t="s">
        <v>5562</v>
      </c>
      <c r="J1940">
        <v>23620</v>
      </c>
      <c r="K1940" t="s">
        <v>23</v>
      </c>
      <c r="L1940" t="s">
        <v>17</v>
      </c>
    </row>
    <row r="1941" spans="1:12" x14ac:dyDescent="0.3">
      <c r="A1941" t="s">
        <v>9050</v>
      </c>
      <c r="B1941" t="s">
        <v>12</v>
      </c>
      <c r="C1941" t="s">
        <v>13</v>
      </c>
      <c r="D1941" t="s">
        <v>14</v>
      </c>
      <c r="E1941" t="s">
        <v>15</v>
      </c>
      <c r="F1941" t="s">
        <v>9051</v>
      </c>
      <c r="G1941" t="s">
        <v>9052</v>
      </c>
      <c r="H1941" t="s">
        <v>9053</v>
      </c>
      <c r="I1941" t="s">
        <v>854</v>
      </c>
      <c r="J1941">
        <v>5019</v>
      </c>
      <c r="K1941" t="s">
        <v>156</v>
      </c>
      <c r="L1941" t="s">
        <v>17</v>
      </c>
    </row>
    <row r="1942" spans="1:12" x14ac:dyDescent="0.3">
      <c r="A1942" t="s">
        <v>9054</v>
      </c>
      <c r="B1942" t="s">
        <v>12</v>
      </c>
      <c r="C1942" t="s">
        <v>13</v>
      </c>
      <c r="D1942" t="s">
        <v>14</v>
      </c>
      <c r="E1942" t="s">
        <v>15</v>
      </c>
      <c r="F1942" t="s">
        <v>9055</v>
      </c>
      <c r="G1942" t="s">
        <v>9056</v>
      </c>
      <c r="H1942" t="s">
        <v>9057</v>
      </c>
      <c r="I1942" t="s">
        <v>9035</v>
      </c>
      <c r="J1942">
        <v>5722</v>
      </c>
      <c r="K1942" t="s">
        <v>16</v>
      </c>
      <c r="L1942" t="s">
        <v>17</v>
      </c>
    </row>
    <row r="1943" spans="1:12" x14ac:dyDescent="0.3">
      <c r="A1943" t="s">
        <v>9058</v>
      </c>
      <c r="B1943" t="s">
        <v>12</v>
      </c>
      <c r="C1943" t="s">
        <v>13</v>
      </c>
      <c r="D1943" t="s">
        <v>14</v>
      </c>
      <c r="E1943" t="s">
        <v>15</v>
      </c>
      <c r="F1943" t="s">
        <v>9059</v>
      </c>
      <c r="G1943" t="s">
        <v>9060</v>
      </c>
      <c r="H1943" t="s">
        <v>9061</v>
      </c>
      <c r="I1943" t="s">
        <v>4078</v>
      </c>
      <c r="J1943">
        <v>630</v>
      </c>
      <c r="K1943" t="s">
        <v>16</v>
      </c>
      <c r="L1943" t="s">
        <v>17</v>
      </c>
    </row>
    <row r="1944" spans="1:12" x14ac:dyDescent="0.3">
      <c r="A1944" t="s">
        <v>9062</v>
      </c>
      <c r="B1944" t="s">
        <v>12</v>
      </c>
      <c r="C1944" t="s">
        <v>13</v>
      </c>
      <c r="D1944" t="s">
        <v>14</v>
      </c>
      <c r="E1944" t="s">
        <v>15</v>
      </c>
      <c r="F1944" t="s">
        <v>9063</v>
      </c>
      <c r="G1944" t="s">
        <v>9064</v>
      </c>
      <c r="H1944" t="s">
        <v>9065</v>
      </c>
      <c r="I1944" t="s">
        <v>3087</v>
      </c>
      <c r="J1944">
        <v>1032</v>
      </c>
      <c r="K1944" t="s">
        <v>23</v>
      </c>
      <c r="L1944" t="s">
        <v>17</v>
      </c>
    </row>
    <row r="1945" spans="1:12" x14ac:dyDescent="0.3">
      <c r="A1945" t="s">
        <v>9066</v>
      </c>
      <c r="B1945" t="s">
        <v>12</v>
      </c>
      <c r="C1945" t="s">
        <v>13</v>
      </c>
      <c r="D1945" t="s">
        <v>14</v>
      </c>
      <c r="E1945" t="s">
        <v>15</v>
      </c>
      <c r="F1945" t="s">
        <v>9067</v>
      </c>
      <c r="G1945" t="s">
        <v>9068</v>
      </c>
      <c r="H1945" t="s">
        <v>9069</v>
      </c>
      <c r="I1945" t="s">
        <v>9070</v>
      </c>
      <c r="J1945">
        <v>7795</v>
      </c>
      <c r="K1945" t="s">
        <v>16</v>
      </c>
      <c r="L1945" t="s">
        <v>17</v>
      </c>
    </row>
    <row r="1946" spans="1:12" x14ac:dyDescent="0.3">
      <c r="A1946" t="s">
        <v>9071</v>
      </c>
      <c r="B1946" t="s">
        <v>12</v>
      </c>
      <c r="C1946" t="s">
        <v>13</v>
      </c>
      <c r="D1946" t="s">
        <v>14</v>
      </c>
      <c r="E1946" t="s">
        <v>15</v>
      </c>
      <c r="F1946" t="s">
        <v>9072</v>
      </c>
      <c r="G1946" t="s">
        <v>9073</v>
      </c>
      <c r="H1946" t="s">
        <v>9074</v>
      </c>
      <c r="I1946" t="s">
        <v>9075</v>
      </c>
      <c r="J1946">
        <v>4695</v>
      </c>
      <c r="K1946" t="s">
        <v>16</v>
      </c>
      <c r="L1946" t="s">
        <v>17</v>
      </c>
    </row>
    <row r="1947" spans="1:12" x14ac:dyDescent="0.3">
      <c r="A1947" t="s">
        <v>9076</v>
      </c>
      <c r="B1947" t="s">
        <v>12</v>
      </c>
      <c r="C1947" t="s">
        <v>13</v>
      </c>
      <c r="D1947" t="s">
        <v>14</v>
      </c>
      <c r="E1947" t="s">
        <v>15</v>
      </c>
      <c r="F1947" t="s">
        <v>9077</v>
      </c>
      <c r="G1947" t="s">
        <v>9078</v>
      </c>
      <c r="H1947" t="s">
        <v>9079</v>
      </c>
      <c r="I1947" t="s">
        <v>9080</v>
      </c>
      <c r="J1947">
        <v>35300</v>
      </c>
      <c r="K1947" t="s">
        <v>23</v>
      </c>
      <c r="L1947" t="s">
        <v>17</v>
      </c>
    </row>
    <row r="1948" spans="1:12" x14ac:dyDescent="0.3">
      <c r="A1948" t="s">
        <v>9081</v>
      </c>
      <c r="B1948" t="s">
        <v>12</v>
      </c>
      <c r="C1948" t="s">
        <v>13</v>
      </c>
      <c r="D1948" t="s">
        <v>14</v>
      </c>
      <c r="E1948" t="s">
        <v>15</v>
      </c>
      <c r="F1948" t="s">
        <v>9082</v>
      </c>
      <c r="G1948" t="s">
        <v>9083</v>
      </c>
      <c r="H1948" t="s">
        <v>9084</v>
      </c>
      <c r="I1948" t="s">
        <v>7939</v>
      </c>
      <c r="J1948">
        <v>1709</v>
      </c>
      <c r="K1948" t="s">
        <v>16</v>
      </c>
      <c r="L1948" t="s">
        <v>17</v>
      </c>
    </row>
    <row r="1949" spans="1:12" x14ac:dyDescent="0.3">
      <c r="A1949" t="s">
        <v>9085</v>
      </c>
      <c r="B1949" t="s">
        <v>12</v>
      </c>
      <c r="C1949" t="s">
        <v>13</v>
      </c>
      <c r="D1949" t="s">
        <v>14</v>
      </c>
      <c r="E1949" t="s">
        <v>15</v>
      </c>
      <c r="F1949" t="s">
        <v>9086</v>
      </c>
      <c r="G1949" t="s">
        <v>9087</v>
      </c>
      <c r="H1949" t="s">
        <v>9088</v>
      </c>
      <c r="I1949" t="s">
        <v>9089</v>
      </c>
      <c r="J1949">
        <v>1336</v>
      </c>
      <c r="K1949" t="s">
        <v>16</v>
      </c>
      <c r="L1949" t="s">
        <v>17</v>
      </c>
    </row>
    <row r="1950" spans="1:12" x14ac:dyDescent="0.3">
      <c r="A1950" t="s">
        <v>9090</v>
      </c>
      <c r="B1950" t="s">
        <v>12</v>
      </c>
      <c r="C1950" t="s">
        <v>13</v>
      </c>
      <c r="D1950" t="s">
        <v>14</v>
      </c>
      <c r="E1950" t="s">
        <v>15</v>
      </c>
      <c r="F1950" t="s">
        <v>9091</v>
      </c>
      <c r="G1950" t="s">
        <v>9092</v>
      </c>
      <c r="H1950" t="s">
        <v>9093</v>
      </c>
      <c r="I1950" t="s">
        <v>9094</v>
      </c>
      <c r="J1950">
        <v>3895</v>
      </c>
      <c r="K1950" t="s">
        <v>16</v>
      </c>
      <c r="L1950" t="s">
        <v>17</v>
      </c>
    </row>
    <row r="1951" spans="1:12" x14ac:dyDescent="0.3">
      <c r="A1951" t="s">
        <v>9095</v>
      </c>
      <c r="B1951" t="s">
        <v>12</v>
      </c>
      <c r="C1951" t="s">
        <v>13</v>
      </c>
      <c r="D1951" t="s">
        <v>14</v>
      </c>
      <c r="E1951" t="s">
        <v>15</v>
      </c>
      <c r="F1951" t="s">
        <v>9096</v>
      </c>
      <c r="G1951" t="s">
        <v>9097</v>
      </c>
      <c r="H1951" t="s">
        <v>9098</v>
      </c>
      <c r="I1951" t="s">
        <v>9099</v>
      </c>
      <c r="J1951">
        <v>1181</v>
      </c>
      <c r="K1951" t="s">
        <v>23</v>
      </c>
      <c r="L1951" t="s">
        <v>17</v>
      </c>
    </row>
    <row r="1952" spans="1:12" x14ac:dyDescent="0.3">
      <c r="A1952" t="s">
        <v>9100</v>
      </c>
      <c r="B1952" t="s">
        <v>12</v>
      </c>
      <c r="C1952" t="s">
        <v>13</v>
      </c>
      <c r="D1952" t="s">
        <v>14</v>
      </c>
      <c r="E1952" t="s">
        <v>15</v>
      </c>
      <c r="F1952" t="s">
        <v>9101</v>
      </c>
      <c r="G1952" t="s">
        <v>9102</v>
      </c>
      <c r="H1952" t="s">
        <v>9103</v>
      </c>
      <c r="I1952" t="s">
        <v>4078</v>
      </c>
      <c r="J1952">
        <v>634</v>
      </c>
      <c r="K1952" t="s">
        <v>16</v>
      </c>
      <c r="L1952" t="s">
        <v>17</v>
      </c>
    </row>
    <row r="1953" spans="1:12" x14ac:dyDescent="0.3">
      <c r="A1953" t="s">
        <v>9104</v>
      </c>
      <c r="B1953" t="s">
        <v>12</v>
      </c>
      <c r="C1953" t="s">
        <v>13</v>
      </c>
      <c r="D1953" t="s">
        <v>14</v>
      </c>
      <c r="E1953" t="s">
        <v>15</v>
      </c>
      <c r="F1953" t="s">
        <v>9105</v>
      </c>
      <c r="G1953" t="s">
        <v>9106</v>
      </c>
      <c r="H1953" t="s">
        <v>9107</v>
      </c>
      <c r="I1953" t="s">
        <v>4078</v>
      </c>
      <c r="J1953">
        <v>634</v>
      </c>
      <c r="K1953" t="s">
        <v>16</v>
      </c>
      <c r="L1953" t="s">
        <v>17</v>
      </c>
    </row>
    <row r="1954" spans="1:12" x14ac:dyDescent="0.3">
      <c r="A1954" t="s">
        <v>9108</v>
      </c>
      <c r="B1954" t="s">
        <v>12</v>
      </c>
      <c r="C1954" t="s">
        <v>13</v>
      </c>
      <c r="D1954" t="s">
        <v>14</v>
      </c>
      <c r="E1954" t="s">
        <v>15</v>
      </c>
      <c r="F1954" t="s">
        <v>9109</v>
      </c>
      <c r="G1954" t="s">
        <v>9110</v>
      </c>
      <c r="H1954" t="s">
        <v>9111</v>
      </c>
      <c r="I1954" t="s">
        <v>2478</v>
      </c>
      <c r="J1954">
        <v>4331</v>
      </c>
      <c r="K1954" t="s">
        <v>16</v>
      </c>
      <c r="L1954" t="s">
        <v>17</v>
      </c>
    </row>
    <row r="1955" spans="1:12" x14ac:dyDescent="0.3">
      <c r="A1955" t="s">
        <v>9112</v>
      </c>
      <c r="B1955" t="s">
        <v>12</v>
      </c>
      <c r="C1955" t="s">
        <v>13</v>
      </c>
      <c r="D1955" t="s">
        <v>14</v>
      </c>
      <c r="E1955" t="s">
        <v>15</v>
      </c>
      <c r="F1955" t="s">
        <v>9113</v>
      </c>
      <c r="G1955" t="s">
        <v>9114</v>
      </c>
      <c r="H1955" t="s">
        <v>9115</v>
      </c>
      <c r="I1955" t="s">
        <v>9116</v>
      </c>
      <c r="J1955">
        <v>4516</v>
      </c>
      <c r="K1955" t="s">
        <v>16</v>
      </c>
      <c r="L1955" t="s">
        <v>17</v>
      </c>
    </row>
    <row r="1956" spans="1:12" x14ac:dyDescent="0.3">
      <c r="A1956" t="s">
        <v>9117</v>
      </c>
      <c r="B1956" t="s">
        <v>12</v>
      </c>
      <c r="C1956" t="s">
        <v>13</v>
      </c>
      <c r="D1956" t="s">
        <v>14</v>
      </c>
      <c r="E1956" t="s">
        <v>15</v>
      </c>
      <c r="F1956" t="s">
        <v>9118</v>
      </c>
      <c r="G1956" t="s">
        <v>9119</v>
      </c>
      <c r="H1956" t="s">
        <v>9120</v>
      </c>
      <c r="I1956" t="s">
        <v>4078</v>
      </c>
      <c r="J1956">
        <v>679</v>
      </c>
      <c r="K1956" t="s">
        <v>16</v>
      </c>
      <c r="L1956" t="s">
        <v>17</v>
      </c>
    </row>
    <row r="1957" spans="1:12" x14ac:dyDescent="0.3">
      <c r="A1957" t="s">
        <v>9121</v>
      </c>
      <c r="B1957" t="s">
        <v>12</v>
      </c>
      <c r="C1957" t="s">
        <v>13</v>
      </c>
      <c r="D1957" t="s">
        <v>14</v>
      </c>
      <c r="E1957" t="s">
        <v>15</v>
      </c>
      <c r="F1957" t="s">
        <v>9122</v>
      </c>
      <c r="G1957" t="s">
        <v>9123</v>
      </c>
      <c r="H1957" t="s">
        <v>9124</v>
      </c>
      <c r="I1957" t="s">
        <v>9125</v>
      </c>
      <c r="J1957">
        <v>2103</v>
      </c>
      <c r="K1957" t="s">
        <v>23</v>
      </c>
      <c r="L1957" t="s">
        <v>17</v>
      </c>
    </row>
    <row r="1958" spans="1:12" x14ac:dyDescent="0.3">
      <c r="A1958" t="s">
        <v>9126</v>
      </c>
      <c r="B1958" t="s">
        <v>12</v>
      </c>
      <c r="C1958" t="s">
        <v>13</v>
      </c>
      <c r="D1958" t="s">
        <v>14</v>
      </c>
      <c r="E1958" t="s">
        <v>15</v>
      </c>
      <c r="F1958" t="s">
        <v>9127</v>
      </c>
      <c r="G1958" t="s">
        <v>9128</v>
      </c>
      <c r="H1958" t="s">
        <v>9129</v>
      </c>
      <c r="I1958" t="s">
        <v>9130</v>
      </c>
      <c r="J1958">
        <v>1751</v>
      </c>
      <c r="K1958" t="s">
        <v>16</v>
      </c>
      <c r="L1958" t="s">
        <v>17</v>
      </c>
    </row>
    <row r="1959" spans="1:12" x14ac:dyDescent="0.3">
      <c r="A1959" t="s">
        <v>9131</v>
      </c>
      <c r="B1959" t="s">
        <v>12</v>
      </c>
      <c r="C1959" t="s">
        <v>13</v>
      </c>
      <c r="D1959" t="s">
        <v>14</v>
      </c>
      <c r="E1959" t="s">
        <v>15</v>
      </c>
      <c r="F1959" t="s">
        <v>9132</v>
      </c>
      <c r="G1959" t="s">
        <v>9133</v>
      </c>
      <c r="H1959" t="s">
        <v>9134</v>
      </c>
      <c r="I1959" t="s">
        <v>9135</v>
      </c>
      <c r="J1959">
        <v>12051</v>
      </c>
      <c r="K1959" t="s">
        <v>16</v>
      </c>
      <c r="L1959" t="s">
        <v>17</v>
      </c>
    </row>
    <row r="1960" spans="1:12" x14ac:dyDescent="0.3">
      <c r="A1960" t="s">
        <v>9136</v>
      </c>
      <c r="B1960" t="s">
        <v>12</v>
      </c>
      <c r="C1960" t="s">
        <v>13</v>
      </c>
      <c r="D1960" t="s">
        <v>14</v>
      </c>
      <c r="E1960" t="s">
        <v>15</v>
      </c>
      <c r="F1960" t="s">
        <v>9137</v>
      </c>
      <c r="G1960" t="s">
        <v>9138</v>
      </c>
      <c r="H1960" t="s">
        <v>5846</v>
      </c>
      <c r="I1960" t="s">
        <v>9139</v>
      </c>
      <c r="J1960">
        <v>2994</v>
      </c>
      <c r="K1960" t="s">
        <v>16</v>
      </c>
      <c r="L1960" t="s">
        <v>17</v>
      </c>
    </row>
    <row r="1961" spans="1:12" x14ac:dyDescent="0.3">
      <c r="A1961" t="s">
        <v>9140</v>
      </c>
      <c r="B1961" t="s">
        <v>12</v>
      </c>
      <c r="C1961" t="s">
        <v>13</v>
      </c>
      <c r="D1961" t="s">
        <v>14</v>
      </c>
      <c r="E1961" t="s">
        <v>15</v>
      </c>
      <c r="F1961" t="s">
        <v>9141</v>
      </c>
      <c r="G1961" t="s">
        <v>9142</v>
      </c>
      <c r="H1961" t="s">
        <v>9143</v>
      </c>
      <c r="I1961" t="s">
        <v>9144</v>
      </c>
      <c r="J1961">
        <v>676</v>
      </c>
      <c r="K1961" t="s">
        <v>16</v>
      </c>
      <c r="L1961" t="s">
        <v>17</v>
      </c>
    </row>
    <row r="1962" spans="1:12" x14ac:dyDescent="0.3">
      <c r="A1962" t="s">
        <v>9145</v>
      </c>
      <c r="B1962" t="s">
        <v>12</v>
      </c>
      <c r="C1962" t="s">
        <v>13</v>
      </c>
      <c r="D1962" t="s">
        <v>14</v>
      </c>
      <c r="E1962" t="s">
        <v>15</v>
      </c>
      <c r="F1962" t="s">
        <v>9146</v>
      </c>
      <c r="G1962" t="s">
        <v>9147</v>
      </c>
      <c r="H1962" t="s">
        <v>9148</v>
      </c>
      <c r="I1962" t="s">
        <v>3336</v>
      </c>
      <c r="J1962">
        <v>1165</v>
      </c>
      <c r="K1962" t="s">
        <v>16</v>
      </c>
      <c r="L1962" t="s">
        <v>17</v>
      </c>
    </row>
    <row r="1963" spans="1:12" x14ac:dyDescent="0.3">
      <c r="A1963" t="s">
        <v>9149</v>
      </c>
      <c r="B1963" t="s">
        <v>12</v>
      </c>
      <c r="C1963" t="s">
        <v>13</v>
      </c>
      <c r="D1963" t="s">
        <v>14</v>
      </c>
      <c r="E1963" t="s">
        <v>15</v>
      </c>
      <c r="F1963" t="s">
        <v>9150</v>
      </c>
      <c r="G1963" t="s">
        <v>9151</v>
      </c>
      <c r="H1963" t="s">
        <v>9152</v>
      </c>
      <c r="I1963" t="s">
        <v>9153</v>
      </c>
      <c r="J1963">
        <v>1552</v>
      </c>
      <c r="K1963" t="s">
        <v>16</v>
      </c>
      <c r="L1963" t="s">
        <v>17</v>
      </c>
    </row>
    <row r="1964" spans="1:12" x14ac:dyDescent="0.3">
      <c r="A1964" t="s">
        <v>9154</v>
      </c>
      <c r="B1964" t="s">
        <v>12</v>
      </c>
      <c r="C1964" t="s">
        <v>13</v>
      </c>
      <c r="D1964" t="s">
        <v>14</v>
      </c>
      <c r="E1964" t="s">
        <v>15</v>
      </c>
      <c r="F1964" t="s">
        <v>9155</v>
      </c>
      <c r="G1964" t="s">
        <v>9156</v>
      </c>
      <c r="H1964" t="s">
        <v>9157</v>
      </c>
      <c r="I1964" t="s">
        <v>1358</v>
      </c>
      <c r="J1964">
        <v>618</v>
      </c>
      <c r="K1964" t="s">
        <v>16</v>
      </c>
      <c r="L1964" t="s">
        <v>17</v>
      </c>
    </row>
    <row r="1965" spans="1:12" x14ac:dyDescent="0.3">
      <c r="A1965" t="s">
        <v>9158</v>
      </c>
      <c r="B1965" t="s">
        <v>12</v>
      </c>
      <c r="C1965" t="s">
        <v>13</v>
      </c>
      <c r="D1965" t="s">
        <v>14</v>
      </c>
      <c r="E1965" t="s">
        <v>15</v>
      </c>
      <c r="F1965" t="s">
        <v>9159</v>
      </c>
      <c r="G1965" t="s">
        <v>9160</v>
      </c>
      <c r="H1965" t="s">
        <v>9161</v>
      </c>
      <c r="I1965" t="s">
        <v>1358</v>
      </c>
      <c r="J1965">
        <v>535</v>
      </c>
      <c r="K1965" t="s">
        <v>16</v>
      </c>
      <c r="L1965" t="s">
        <v>17</v>
      </c>
    </row>
    <row r="1966" spans="1:12" x14ac:dyDescent="0.3">
      <c r="A1966" t="s">
        <v>9162</v>
      </c>
      <c r="B1966" t="s">
        <v>12</v>
      </c>
      <c r="C1966" t="s">
        <v>13</v>
      </c>
      <c r="D1966" t="s">
        <v>14</v>
      </c>
      <c r="E1966" t="s">
        <v>15</v>
      </c>
      <c r="F1966" t="s">
        <v>9163</v>
      </c>
      <c r="G1966" t="s">
        <v>9164</v>
      </c>
      <c r="H1966" t="s">
        <v>9165</v>
      </c>
      <c r="I1966" t="s">
        <v>9166</v>
      </c>
      <c r="J1966">
        <v>3440</v>
      </c>
      <c r="K1966" t="s">
        <v>23</v>
      </c>
      <c r="L1966" t="s">
        <v>17</v>
      </c>
    </row>
    <row r="1967" spans="1:12" x14ac:dyDescent="0.3">
      <c r="A1967" t="s">
        <v>9167</v>
      </c>
      <c r="B1967" t="s">
        <v>12</v>
      </c>
      <c r="C1967" t="s">
        <v>13</v>
      </c>
      <c r="D1967" t="s">
        <v>14</v>
      </c>
      <c r="E1967" t="s">
        <v>15</v>
      </c>
      <c r="F1967" t="s">
        <v>9168</v>
      </c>
      <c r="G1967" t="s">
        <v>9169</v>
      </c>
      <c r="H1967" t="s">
        <v>9170</v>
      </c>
      <c r="I1967" t="s">
        <v>9171</v>
      </c>
      <c r="J1967">
        <v>710</v>
      </c>
      <c r="K1967" t="s">
        <v>16</v>
      </c>
      <c r="L1967" t="s">
        <v>17</v>
      </c>
    </row>
    <row r="1968" spans="1:12" x14ac:dyDescent="0.3">
      <c r="A1968" t="s">
        <v>9172</v>
      </c>
      <c r="B1968" t="s">
        <v>12</v>
      </c>
      <c r="C1968" t="s">
        <v>13</v>
      </c>
      <c r="D1968" t="s">
        <v>14</v>
      </c>
      <c r="E1968" t="s">
        <v>15</v>
      </c>
      <c r="F1968" t="s">
        <v>9173</v>
      </c>
      <c r="G1968" t="s">
        <v>9174</v>
      </c>
      <c r="H1968" t="s">
        <v>9175</v>
      </c>
      <c r="I1968" t="s">
        <v>9176</v>
      </c>
      <c r="J1968">
        <v>3388</v>
      </c>
      <c r="K1968" t="s">
        <v>16</v>
      </c>
      <c r="L1968" t="s">
        <v>17</v>
      </c>
    </row>
    <row r="1969" spans="1:12" x14ac:dyDescent="0.3">
      <c r="A1969" t="s">
        <v>9177</v>
      </c>
      <c r="B1969" t="s">
        <v>12</v>
      </c>
      <c r="C1969" t="s">
        <v>13</v>
      </c>
      <c r="D1969" t="s">
        <v>14</v>
      </c>
      <c r="E1969" t="s">
        <v>15</v>
      </c>
      <c r="F1969" t="s">
        <v>9178</v>
      </c>
      <c r="G1969" t="s">
        <v>9179</v>
      </c>
      <c r="H1969" t="s">
        <v>9180</v>
      </c>
      <c r="I1969" t="s">
        <v>9181</v>
      </c>
      <c r="J1969">
        <v>4866</v>
      </c>
      <c r="K1969" t="s">
        <v>16</v>
      </c>
      <c r="L1969" t="s">
        <v>17</v>
      </c>
    </row>
    <row r="1970" spans="1:12" x14ac:dyDescent="0.3">
      <c r="A1970" t="s">
        <v>9182</v>
      </c>
      <c r="B1970" t="s">
        <v>12</v>
      </c>
      <c r="C1970" t="s">
        <v>13</v>
      </c>
      <c r="D1970" t="s">
        <v>14</v>
      </c>
      <c r="E1970" t="s">
        <v>15</v>
      </c>
      <c r="F1970" t="s">
        <v>9183</v>
      </c>
      <c r="G1970" t="s">
        <v>9184</v>
      </c>
      <c r="H1970" t="s">
        <v>9185</v>
      </c>
      <c r="I1970" t="s">
        <v>9186</v>
      </c>
      <c r="J1970">
        <v>593</v>
      </c>
      <c r="K1970" t="s">
        <v>16</v>
      </c>
      <c r="L1970" t="s">
        <v>17</v>
      </c>
    </row>
    <row r="1971" spans="1:12" x14ac:dyDescent="0.3">
      <c r="A1971" t="s">
        <v>9187</v>
      </c>
      <c r="B1971" t="s">
        <v>12</v>
      </c>
      <c r="C1971" t="s">
        <v>13</v>
      </c>
      <c r="D1971" t="s">
        <v>14</v>
      </c>
      <c r="E1971" t="s">
        <v>15</v>
      </c>
      <c r="F1971" t="s">
        <v>9188</v>
      </c>
      <c r="G1971" t="s">
        <v>9189</v>
      </c>
      <c r="H1971" t="s">
        <v>9190</v>
      </c>
      <c r="I1971" t="s">
        <v>9191</v>
      </c>
      <c r="J1971">
        <v>5831</v>
      </c>
      <c r="K1971" t="s">
        <v>16</v>
      </c>
      <c r="L1971" t="s">
        <v>17</v>
      </c>
    </row>
    <row r="1972" spans="1:12" x14ac:dyDescent="0.3">
      <c r="A1972" t="s">
        <v>9192</v>
      </c>
      <c r="B1972" t="s">
        <v>12</v>
      </c>
      <c r="C1972" t="s">
        <v>13</v>
      </c>
      <c r="D1972" t="s">
        <v>14</v>
      </c>
      <c r="E1972" t="s">
        <v>15</v>
      </c>
      <c r="F1972" t="s">
        <v>9193</v>
      </c>
      <c r="G1972" t="s">
        <v>9194</v>
      </c>
      <c r="H1972" t="s">
        <v>9195</v>
      </c>
      <c r="I1972" t="s">
        <v>1890</v>
      </c>
      <c r="J1972">
        <v>912</v>
      </c>
      <c r="K1972" t="s">
        <v>16</v>
      </c>
      <c r="L1972" t="s">
        <v>17</v>
      </c>
    </row>
    <row r="1973" spans="1:12" x14ac:dyDescent="0.3">
      <c r="A1973" t="s">
        <v>9196</v>
      </c>
      <c r="B1973" t="s">
        <v>12</v>
      </c>
      <c r="C1973" t="s">
        <v>13</v>
      </c>
      <c r="D1973" t="s">
        <v>14</v>
      </c>
      <c r="E1973" t="s">
        <v>15</v>
      </c>
      <c r="F1973" t="s">
        <v>9197</v>
      </c>
      <c r="G1973" t="s">
        <v>9198</v>
      </c>
      <c r="H1973" t="s">
        <v>9199</v>
      </c>
      <c r="I1973" t="s">
        <v>9200</v>
      </c>
      <c r="J1973">
        <v>5077</v>
      </c>
      <c r="K1973" t="s">
        <v>16</v>
      </c>
      <c r="L1973" t="s">
        <v>17</v>
      </c>
    </row>
    <row r="1974" spans="1:12" x14ac:dyDescent="0.3">
      <c r="A1974" t="s">
        <v>9201</v>
      </c>
      <c r="B1974" t="s">
        <v>12</v>
      </c>
      <c r="C1974" t="s">
        <v>13</v>
      </c>
      <c r="D1974" t="s">
        <v>14</v>
      </c>
      <c r="E1974" t="s">
        <v>15</v>
      </c>
      <c r="F1974" t="s">
        <v>9202</v>
      </c>
      <c r="G1974" t="s">
        <v>9203</v>
      </c>
      <c r="H1974" t="s">
        <v>9204</v>
      </c>
      <c r="I1974" t="s">
        <v>9205</v>
      </c>
      <c r="J1974">
        <v>2977</v>
      </c>
      <c r="K1974" t="s">
        <v>23</v>
      </c>
      <c r="L1974" t="s">
        <v>17</v>
      </c>
    </row>
    <row r="1975" spans="1:12" x14ac:dyDescent="0.3">
      <c r="A1975" t="s">
        <v>9206</v>
      </c>
      <c r="B1975" t="s">
        <v>12</v>
      </c>
      <c r="C1975" t="s">
        <v>13</v>
      </c>
      <c r="D1975" t="s">
        <v>14</v>
      </c>
      <c r="E1975" t="s">
        <v>15</v>
      </c>
      <c r="F1975" t="s">
        <v>9207</v>
      </c>
      <c r="G1975" t="s">
        <v>9208</v>
      </c>
      <c r="H1975" t="s">
        <v>9209</v>
      </c>
      <c r="I1975" t="s">
        <v>9210</v>
      </c>
      <c r="J1975">
        <v>1307</v>
      </c>
      <c r="K1975" t="s">
        <v>16</v>
      </c>
      <c r="L1975" t="s">
        <v>17</v>
      </c>
    </row>
    <row r="1976" spans="1:12" x14ac:dyDescent="0.3">
      <c r="A1976" t="s">
        <v>9211</v>
      </c>
      <c r="B1976" t="s">
        <v>12</v>
      </c>
      <c r="C1976" t="s">
        <v>13</v>
      </c>
      <c r="D1976" t="s">
        <v>14</v>
      </c>
      <c r="E1976" t="s">
        <v>15</v>
      </c>
      <c r="F1976" t="s">
        <v>9212</v>
      </c>
      <c r="G1976" t="s">
        <v>9213</v>
      </c>
      <c r="H1976" t="s">
        <v>9214</v>
      </c>
      <c r="I1976" t="s">
        <v>9215</v>
      </c>
      <c r="J1976">
        <v>2031</v>
      </c>
      <c r="K1976" t="s">
        <v>16</v>
      </c>
      <c r="L1976" t="s">
        <v>17</v>
      </c>
    </row>
    <row r="1977" spans="1:12" x14ac:dyDescent="0.3">
      <c r="A1977" t="s">
        <v>9216</v>
      </c>
      <c r="B1977" t="s">
        <v>12</v>
      </c>
      <c r="C1977" t="s">
        <v>13</v>
      </c>
      <c r="D1977" t="s">
        <v>14</v>
      </c>
      <c r="E1977" t="s">
        <v>15</v>
      </c>
      <c r="F1977" t="s">
        <v>9217</v>
      </c>
      <c r="G1977" t="s">
        <v>9218</v>
      </c>
      <c r="H1977" t="s">
        <v>9219</v>
      </c>
      <c r="I1977" t="s">
        <v>9220</v>
      </c>
      <c r="J1977">
        <v>3352</v>
      </c>
      <c r="K1977" t="s">
        <v>16</v>
      </c>
      <c r="L1977" t="s">
        <v>17</v>
      </c>
    </row>
    <row r="1978" spans="1:12" x14ac:dyDescent="0.3">
      <c r="A1978" t="s">
        <v>9221</v>
      </c>
      <c r="B1978" t="s">
        <v>12</v>
      </c>
      <c r="C1978" t="s">
        <v>13</v>
      </c>
      <c r="D1978" t="s">
        <v>14</v>
      </c>
      <c r="E1978" t="s">
        <v>15</v>
      </c>
      <c r="F1978" t="s">
        <v>9222</v>
      </c>
      <c r="G1978" t="s">
        <v>9223</v>
      </c>
      <c r="H1978" t="s">
        <v>9224</v>
      </c>
      <c r="I1978" t="s">
        <v>9225</v>
      </c>
      <c r="J1978">
        <v>3702</v>
      </c>
      <c r="K1978" t="s">
        <v>16</v>
      </c>
      <c r="L1978" t="s">
        <v>17</v>
      </c>
    </row>
    <row r="1979" spans="1:12" x14ac:dyDescent="0.3">
      <c r="A1979" t="s">
        <v>9226</v>
      </c>
      <c r="B1979" t="s">
        <v>12</v>
      </c>
      <c r="C1979" t="s">
        <v>13</v>
      </c>
      <c r="D1979" t="s">
        <v>14</v>
      </c>
      <c r="E1979" t="s">
        <v>15</v>
      </c>
      <c r="F1979" t="s">
        <v>9227</v>
      </c>
      <c r="G1979" t="s">
        <v>9228</v>
      </c>
      <c r="H1979" t="s">
        <v>9229</v>
      </c>
      <c r="I1979" t="s">
        <v>9230</v>
      </c>
      <c r="J1979">
        <v>1092</v>
      </c>
      <c r="K1979" t="s">
        <v>16</v>
      </c>
      <c r="L1979" t="s">
        <v>17</v>
      </c>
    </row>
    <row r="1980" spans="1:12" x14ac:dyDescent="0.3">
      <c r="A1980" t="s">
        <v>9231</v>
      </c>
      <c r="B1980" t="s">
        <v>12</v>
      </c>
      <c r="C1980" t="s">
        <v>13</v>
      </c>
      <c r="D1980" t="s">
        <v>14</v>
      </c>
      <c r="E1980" t="s">
        <v>15</v>
      </c>
      <c r="F1980" t="s">
        <v>9232</v>
      </c>
      <c r="G1980" t="s">
        <v>9233</v>
      </c>
      <c r="H1980" t="s">
        <v>9234</v>
      </c>
      <c r="I1980" t="s">
        <v>426</v>
      </c>
      <c r="J1980">
        <v>995</v>
      </c>
      <c r="K1980" t="s">
        <v>16</v>
      </c>
      <c r="L1980" t="s">
        <v>17</v>
      </c>
    </row>
    <row r="1981" spans="1:12" x14ac:dyDescent="0.3">
      <c r="A1981" t="s">
        <v>9235</v>
      </c>
      <c r="B1981" t="s">
        <v>12</v>
      </c>
      <c r="C1981" t="s">
        <v>13</v>
      </c>
      <c r="D1981" t="s">
        <v>14</v>
      </c>
      <c r="E1981" t="s">
        <v>15</v>
      </c>
      <c r="F1981" t="s">
        <v>9236</v>
      </c>
      <c r="G1981" t="s">
        <v>9237</v>
      </c>
      <c r="H1981" t="s">
        <v>9238</v>
      </c>
      <c r="I1981" t="s">
        <v>8036</v>
      </c>
      <c r="J1981">
        <v>2704</v>
      </c>
      <c r="K1981" t="s">
        <v>16</v>
      </c>
      <c r="L1981" t="s">
        <v>17</v>
      </c>
    </row>
    <row r="1982" spans="1:12" x14ac:dyDescent="0.3">
      <c r="A1982" t="s">
        <v>9239</v>
      </c>
      <c r="B1982" t="s">
        <v>12</v>
      </c>
      <c r="C1982" t="s">
        <v>13</v>
      </c>
      <c r="D1982" t="s">
        <v>14</v>
      </c>
      <c r="E1982" t="s">
        <v>15</v>
      </c>
      <c r="F1982" t="s">
        <v>9240</v>
      </c>
      <c r="G1982" t="s">
        <v>9241</v>
      </c>
      <c r="H1982" t="s">
        <v>9242</v>
      </c>
      <c r="I1982" t="s">
        <v>9243</v>
      </c>
      <c r="J1982">
        <v>870</v>
      </c>
      <c r="K1982" t="s">
        <v>23</v>
      </c>
      <c r="L1982" t="s">
        <v>17</v>
      </c>
    </row>
    <row r="1983" spans="1:12" x14ac:dyDescent="0.3">
      <c r="A1983" t="s">
        <v>9244</v>
      </c>
      <c r="B1983" t="s">
        <v>12</v>
      </c>
      <c r="C1983" t="s">
        <v>13</v>
      </c>
      <c r="D1983" t="s">
        <v>14</v>
      </c>
      <c r="E1983" t="s">
        <v>15</v>
      </c>
      <c r="F1983" t="s">
        <v>9245</v>
      </c>
      <c r="G1983" t="s">
        <v>9246</v>
      </c>
      <c r="H1983" t="s">
        <v>9247</v>
      </c>
      <c r="I1983" t="s">
        <v>2904</v>
      </c>
      <c r="J1983">
        <v>4950</v>
      </c>
      <c r="K1983" t="s">
        <v>16</v>
      </c>
      <c r="L1983" t="s">
        <v>17</v>
      </c>
    </row>
    <row r="1984" spans="1:12" x14ac:dyDescent="0.3">
      <c r="A1984" t="s">
        <v>9248</v>
      </c>
      <c r="B1984" t="s">
        <v>12</v>
      </c>
      <c r="C1984" t="s">
        <v>13</v>
      </c>
      <c r="D1984" t="s">
        <v>14</v>
      </c>
      <c r="E1984" t="s">
        <v>15</v>
      </c>
      <c r="F1984" t="s">
        <v>9249</v>
      </c>
      <c r="G1984" t="s">
        <v>9250</v>
      </c>
      <c r="H1984" t="s">
        <v>9251</v>
      </c>
      <c r="I1984" t="s">
        <v>2904</v>
      </c>
      <c r="J1984">
        <v>2441</v>
      </c>
      <c r="K1984" t="s">
        <v>16</v>
      </c>
      <c r="L1984" t="s">
        <v>17</v>
      </c>
    </row>
    <row r="1985" spans="1:12" x14ac:dyDescent="0.3">
      <c r="A1985" t="s">
        <v>9252</v>
      </c>
      <c r="B1985" t="s">
        <v>12</v>
      </c>
      <c r="C1985" t="s">
        <v>13</v>
      </c>
      <c r="D1985" t="s">
        <v>14</v>
      </c>
      <c r="E1985" t="s">
        <v>15</v>
      </c>
      <c r="F1985" t="s">
        <v>9253</v>
      </c>
      <c r="G1985" t="s">
        <v>9254</v>
      </c>
      <c r="H1985" t="s">
        <v>9255</v>
      </c>
      <c r="I1985" t="s">
        <v>6048</v>
      </c>
      <c r="J1985">
        <v>1055</v>
      </c>
      <c r="K1985" t="s">
        <v>16</v>
      </c>
      <c r="L1985" t="s">
        <v>17</v>
      </c>
    </row>
    <row r="1986" spans="1:12" x14ac:dyDescent="0.3">
      <c r="A1986" t="s">
        <v>9256</v>
      </c>
      <c r="B1986" t="s">
        <v>12</v>
      </c>
      <c r="C1986" t="s">
        <v>13</v>
      </c>
      <c r="D1986" t="s">
        <v>14</v>
      </c>
      <c r="E1986" t="s">
        <v>15</v>
      </c>
      <c r="F1986" t="s">
        <v>9257</v>
      </c>
      <c r="G1986" t="s">
        <v>9258</v>
      </c>
      <c r="H1986" t="s">
        <v>9259</v>
      </c>
      <c r="I1986" t="s">
        <v>2904</v>
      </c>
      <c r="J1986">
        <v>2378</v>
      </c>
      <c r="K1986" t="s">
        <v>16</v>
      </c>
      <c r="L1986" t="s">
        <v>17</v>
      </c>
    </row>
    <row r="1987" spans="1:12" x14ac:dyDescent="0.3">
      <c r="A1987" t="s">
        <v>9260</v>
      </c>
      <c r="B1987" t="s">
        <v>12</v>
      </c>
      <c r="C1987" t="s">
        <v>13</v>
      </c>
      <c r="D1987" t="s">
        <v>14</v>
      </c>
      <c r="E1987" t="s">
        <v>15</v>
      </c>
      <c r="F1987" t="s">
        <v>9261</v>
      </c>
      <c r="G1987" t="s">
        <v>9262</v>
      </c>
      <c r="H1987" t="s">
        <v>9263</v>
      </c>
      <c r="I1987" t="s">
        <v>2478</v>
      </c>
      <c r="J1987">
        <v>3710</v>
      </c>
      <c r="K1987" t="s">
        <v>16</v>
      </c>
      <c r="L1987" t="s">
        <v>17</v>
      </c>
    </row>
    <row r="1988" spans="1:12" x14ac:dyDescent="0.3">
      <c r="A1988" t="s">
        <v>9264</v>
      </c>
      <c r="B1988" t="s">
        <v>12</v>
      </c>
      <c r="C1988" t="s">
        <v>13</v>
      </c>
      <c r="D1988" t="s">
        <v>14</v>
      </c>
      <c r="E1988" t="s">
        <v>15</v>
      </c>
      <c r="F1988" t="s">
        <v>9265</v>
      </c>
      <c r="G1988" t="s">
        <v>9266</v>
      </c>
      <c r="H1988" t="s">
        <v>9267</v>
      </c>
      <c r="I1988" t="s">
        <v>9268</v>
      </c>
      <c r="J1988">
        <v>8929</v>
      </c>
      <c r="K1988" t="s">
        <v>16</v>
      </c>
      <c r="L1988" t="s">
        <v>17</v>
      </c>
    </row>
    <row r="1989" spans="1:12" x14ac:dyDescent="0.3">
      <c r="A1989" t="s">
        <v>9269</v>
      </c>
      <c r="B1989" t="s">
        <v>12</v>
      </c>
      <c r="C1989" t="s">
        <v>13</v>
      </c>
      <c r="D1989" t="s">
        <v>14</v>
      </c>
      <c r="E1989" t="s">
        <v>15</v>
      </c>
      <c r="F1989" t="s">
        <v>9270</v>
      </c>
      <c r="G1989" t="s">
        <v>9271</v>
      </c>
      <c r="H1989" t="s">
        <v>9272</v>
      </c>
      <c r="I1989" t="s">
        <v>1399</v>
      </c>
      <c r="J1989">
        <v>1253</v>
      </c>
      <c r="K1989" t="s">
        <v>16</v>
      </c>
      <c r="L1989" t="s">
        <v>17</v>
      </c>
    </row>
    <row r="1990" spans="1:12" x14ac:dyDescent="0.3">
      <c r="A1990" t="s">
        <v>9273</v>
      </c>
      <c r="B1990" t="s">
        <v>12</v>
      </c>
      <c r="C1990" t="s">
        <v>13</v>
      </c>
      <c r="D1990" t="s">
        <v>14</v>
      </c>
      <c r="E1990" t="s">
        <v>15</v>
      </c>
      <c r="F1990" t="s">
        <v>9274</v>
      </c>
      <c r="G1990" t="s">
        <v>9275</v>
      </c>
      <c r="H1990" t="s">
        <v>9276</v>
      </c>
      <c r="I1990" t="s">
        <v>9277</v>
      </c>
      <c r="J1990">
        <v>1595</v>
      </c>
      <c r="K1990" t="s">
        <v>23</v>
      </c>
      <c r="L1990" t="s">
        <v>17</v>
      </c>
    </row>
    <row r="1991" spans="1:12" x14ac:dyDescent="0.3">
      <c r="A1991" t="s">
        <v>9278</v>
      </c>
      <c r="B1991" t="s">
        <v>12</v>
      </c>
      <c r="C1991" t="s">
        <v>13</v>
      </c>
      <c r="D1991" t="s">
        <v>14</v>
      </c>
      <c r="E1991" t="s">
        <v>15</v>
      </c>
      <c r="F1991" t="s">
        <v>9279</v>
      </c>
      <c r="G1991" t="s">
        <v>9280</v>
      </c>
      <c r="H1991" t="s">
        <v>9281</v>
      </c>
      <c r="I1991" t="s">
        <v>9282</v>
      </c>
      <c r="J1991">
        <v>1046</v>
      </c>
      <c r="K1991" t="s">
        <v>16</v>
      </c>
      <c r="L1991" t="s">
        <v>17</v>
      </c>
    </row>
    <row r="1992" spans="1:12" x14ac:dyDescent="0.3">
      <c r="A1992" t="s">
        <v>9283</v>
      </c>
      <c r="B1992" t="s">
        <v>12</v>
      </c>
      <c r="C1992" t="s">
        <v>13</v>
      </c>
      <c r="D1992" t="s">
        <v>14</v>
      </c>
      <c r="E1992" t="s">
        <v>15</v>
      </c>
      <c r="F1992" t="s">
        <v>9284</v>
      </c>
      <c r="G1992" t="s">
        <v>9285</v>
      </c>
      <c r="H1992" t="s">
        <v>9286</v>
      </c>
      <c r="I1992" t="s">
        <v>9287</v>
      </c>
      <c r="J1992">
        <v>1180</v>
      </c>
      <c r="K1992" t="s">
        <v>16</v>
      </c>
      <c r="L1992" t="s">
        <v>17</v>
      </c>
    </row>
    <row r="1993" spans="1:12" x14ac:dyDescent="0.3">
      <c r="A1993" t="s">
        <v>9288</v>
      </c>
      <c r="B1993" t="s">
        <v>12</v>
      </c>
      <c r="C1993" t="s">
        <v>13</v>
      </c>
      <c r="D1993" t="s">
        <v>14</v>
      </c>
      <c r="E1993" t="s">
        <v>15</v>
      </c>
      <c r="F1993" t="s">
        <v>9289</v>
      </c>
      <c r="G1993" t="s">
        <v>9290</v>
      </c>
      <c r="H1993" t="s">
        <v>9291</v>
      </c>
      <c r="I1993" t="s">
        <v>9292</v>
      </c>
      <c r="J1993">
        <v>10959</v>
      </c>
      <c r="K1993" t="s">
        <v>16</v>
      </c>
      <c r="L1993" t="s">
        <v>17</v>
      </c>
    </row>
    <row r="1994" spans="1:12" x14ac:dyDescent="0.3">
      <c r="A1994" t="s">
        <v>9293</v>
      </c>
      <c r="B1994" t="s">
        <v>12</v>
      </c>
      <c r="C1994" t="s">
        <v>13</v>
      </c>
      <c r="D1994" t="s">
        <v>14</v>
      </c>
      <c r="E1994" t="s">
        <v>15</v>
      </c>
      <c r="F1994" t="s">
        <v>9294</v>
      </c>
      <c r="G1994" t="s">
        <v>9295</v>
      </c>
      <c r="H1994" t="s">
        <v>9296</v>
      </c>
      <c r="I1994" t="s">
        <v>28</v>
      </c>
      <c r="J1994">
        <v>1060</v>
      </c>
      <c r="K1994" t="s">
        <v>16</v>
      </c>
      <c r="L1994" t="s">
        <v>17</v>
      </c>
    </row>
    <row r="1995" spans="1:12" x14ac:dyDescent="0.3">
      <c r="A1995" t="s">
        <v>9297</v>
      </c>
      <c r="B1995" t="s">
        <v>12</v>
      </c>
      <c r="C1995" t="s">
        <v>13</v>
      </c>
      <c r="D1995" t="s">
        <v>14</v>
      </c>
      <c r="E1995" t="s">
        <v>15</v>
      </c>
      <c r="F1995" t="s">
        <v>9298</v>
      </c>
      <c r="G1995" t="s">
        <v>9299</v>
      </c>
      <c r="H1995" t="s">
        <v>9300</v>
      </c>
      <c r="I1995" t="s">
        <v>9301</v>
      </c>
      <c r="J1995">
        <v>4144</v>
      </c>
      <c r="K1995" t="s">
        <v>16</v>
      </c>
      <c r="L1995" t="s">
        <v>17</v>
      </c>
    </row>
    <row r="1996" spans="1:12" x14ac:dyDescent="0.3">
      <c r="A1996" t="s">
        <v>9302</v>
      </c>
      <c r="B1996" t="s">
        <v>12</v>
      </c>
      <c r="C1996" t="s">
        <v>13</v>
      </c>
      <c r="D1996" t="s">
        <v>14</v>
      </c>
      <c r="E1996" t="s">
        <v>15</v>
      </c>
      <c r="F1996" t="s">
        <v>9303</v>
      </c>
      <c r="G1996" t="s">
        <v>9304</v>
      </c>
      <c r="H1996" t="s">
        <v>9305</v>
      </c>
      <c r="I1996" t="s">
        <v>9306</v>
      </c>
      <c r="J1996">
        <v>2080</v>
      </c>
      <c r="K1996" t="s">
        <v>16</v>
      </c>
      <c r="L1996" t="s">
        <v>17</v>
      </c>
    </row>
    <row r="1997" spans="1:12" x14ac:dyDescent="0.3">
      <c r="A1997" t="s">
        <v>9307</v>
      </c>
      <c r="B1997" t="s">
        <v>12</v>
      </c>
      <c r="C1997" t="s">
        <v>13</v>
      </c>
      <c r="D1997" t="s">
        <v>14</v>
      </c>
      <c r="E1997" t="s">
        <v>15</v>
      </c>
      <c r="F1997" t="s">
        <v>9308</v>
      </c>
      <c r="G1997" t="s">
        <v>9309</v>
      </c>
      <c r="H1997" t="s">
        <v>9310</v>
      </c>
      <c r="I1997" t="s">
        <v>1438</v>
      </c>
      <c r="J1997">
        <v>842</v>
      </c>
      <c r="K1997" t="s">
        <v>16</v>
      </c>
      <c r="L1997" t="s">
        <v>17</v>
      </c>
    </row>
    <row r="1998" spans="1:12" x14ac:dyDescent="0.3">
      <c r="A1998" t="s">
        <v>9311</v>
      </c>
      <c r="B1998" t="s">
        <v>12</v>
      </c>
      <c r="C1998" t="s">
        <v>13</v>
      </c>
      <c r="D1998" t="s">
        <v>14</v>
      </c>
      <c r="E1998" t="s">
        <v>15</v>
      </c>
      <c r="F1998" t="s">
        <v>9312</v>
      </c>
      <c r="G1998" t="s">
        <v>9313</v>
      </c>
      <c r="H1998" t="s">
        <v>9314</v>
      </c>
      <c r="I1998" t="s">
        <v>2021</v>
      </c>
      <c r="J1998">
        <v>2270</v>
      </c>
      <c r="K1998" t="s">
        <v>16</v>
      </c>
      <c r="L1998" t="s">
        <v>17</v>
      </c>
    </row>
    <row r="1999" spans="1:12" x14ac:dyDescent="0.3">
      <c r="A1999" t="s">
        <v>9315</v>
      </c>
      <c r="B1999" t="s">
        <v>12</v>
      </c>
      <c r="C1999" t="s">
        <v>13</v>
      </c>
      <c r="D1999" t="s">
        <v>14</v>
      </c>
      <c r="E1999" t="s">
        <v>15</v>
      </c>
      <c r="F1999" t="s">
        <v>9316</v>
      </c>
      <c r="G1999" t="s">
        <v>9317</v>
      </c>
      <c r="H1999" t="s">
        <v>9318</v>
      </c>
      <c r="I1999" t="s">
        <v>8190</v>
      </c>
      <c r="J1999">
        <v>2174</v>
      </c>
      <c r="K1999" t="s">
        <v>23</v>
      </c>
      <c r="L1999" t="s">
        <v>17</v>
      </c>
    </row>
    <row r="2000" spans="1:12" x14ac:dyDescent="0.3">
      <c r="A2000" t="s">
        <v>9319</v>
      </c>
      <c r="B2000" t="s">
        <v>12</v>
      </c>
      <c r="C2000" t="s">
        <v>13</v>
      </c>
      <c r="D2000" t="s">
        <v>14</v>
      </c>
      <c r="E2000" t="s">
        <v>15</v>
      </c>
      <c r="F2000" t="s">
        <v>9320</v>
      </c>
      <c r="G2000" t="s">
        <v>9321</v>
      </c>
      <c r="H2000" t="s">
        <v>9322</v>
      </c>
      <c r="I2000" t="s">
        <v>9323</v>
      </c>
      <c r="J2000">
        <v>4454</v>
      </c>
      <c r="K2000" t="s">
        <v>16</v>
      </c>
      <c r="L2000" t="s">
        <v>17</v>
      </c>
    </row>
    <row r="2001" spans="1:12" x14ac:dyDescent="0.3">
      <c r="A2001" t="s">
        <v>9324</v>
      </c>
      <c r="B2001" t="s">
        <v>12</v>
      </c>
      <c r="C2001" t="s">
        <v>13</v>
      </c>
      <c r="D2001" t="s">
        <v>14</v>
      </c>
      <c r="E2001" t="s">
        <v>15</v>
      </c>
      <c r="F2001" t="s">
        <v>9325</v>
      </c>
      <c r="G2001" t="s">
        <v>9326</v>
      </c>
      <c r="H2001" t="s">
        <v>9327</v>
      </c>
      <c r="I2001" t="s">
        <v>8190</v>
      </c>
      <c r="J2001">
        <v>2126</v>
      </c>
      <c r="K2001" t="s">
        <v>16</v>
      </c>
      <c r="L2001" t="s">
        <v>17</v>
      </c>
    </row>
    <row r="2002" spans="1:12" x14ac:dyDescent="0.3">
      <c r="A2002" t="s">
        <v>9328</v>
      </c>
      <c r="B2002" t="s">
        <v>12</v>
      </c>
      <c r="C2002" t="s">
        <v>13</v>
      </c>
      <c r="D2002" t="s">
        <v>14</v>
      </c>
      <c r="E2002" t="s">
        <v>15</v>
      </c>
      <c r="F2002" t="s">
        <v>9329</v>
      </c>
      <c r="G2002" t="s">
        <v>9330</v>
      </c>
      <c r="H2002" t="s">
        <v>9331</v>
      </c>
      <c r="I2002" t="s">
        <v>9332</v>
      </c>
      <c r="J2002">
        <v>1367</v>
      </c>
      <c r="K2002" t="s">
        <v>16</v>
      </c>
      <c r="L2002" t="s">
        <v>17</v>
      </c>
    </row>
    <row r="2003" spans="1:12" x14ac:dyDescent="0.3">
      <c r="A2003" t="s">
        <v>9333</v>
      </c>
      <c r="B2003" t="s">
        <v>12</v>
      </c>
      <c r="C2003" t="s">
        <v>13</v>
      </c>
      <c r="D2003" t="s">
        <v>14</v>
      </c>
      <c r="E2003" t="s">
        <v>15</v>
      </c>
      <c r="F2003" t="s">
        <v>9334</v>
      </c>
      <c r="G2003" t="s">
        <v>9335</v>
      </c>
      <c r="H2003" t="s">
        <v>9336</v>
      </c>
      <c r="I2003" t="s">
        <v>9337</v>
      </c>
      <c r="J2003">
        <v>1362</v>
      </c>
      <c r="K2003" t="s">
        <v>16</v>
      </c>
      <c r="L2003" t="s">
        <v>17</v>
      </c>
    </row>
    <row r="2004" spans="1:12" x14ac:dyDescent="0.3">
      <c r="A2004" t="s">
        <v>9338</v>
      </c>
      <c r="B2004" t="s">
        <v>12</v>
      </c>
      <c r="C2004" t="s">
        <v>13</v>
      </c>
      <c r="D2004" t="s">
        <v>14</v>
      </c>
      <c r="E2004" t="s">
        <v>15</v>
      </c>
      <c r="F2004" t="s">
        <v>9339</v>
      </c>
      <c r="G2004" t="s">
        <v>9340</v>
      </c>
      <c r="H2004" t="s">
        <v>9341</v>
      </c>
      <c r="I2004" t="s">
        <v>9342</v>
      </c>
      <c r="J2004">
        <v>1037</v>
      </c>
      <c r="K2004" t="s">
        <v>16</v>
      </c>
      <c r="L2004" t="s">
        <v>17</v>
      </c>
    </row>
    <row r="2005" spans="1:12" x14ac:dyDescent="0.3">
      <c r="A2005" t="s">
        <v>9343</v>
      </c>
      <c r="B2005" t="s">
        <v>12</v>
      </c>
      <c r="C2005" t="s">
        <v>13</v>
      </c>
      <c r="D2005" t="s">
        <v>14</v>
      </c>
      <c r="E2005" t="s">
        <v>15</v>
      </c>
      <c r="F2005" t="s">
        <v>9344</v>
      </c>
      <c r="G2005" t="s">
        <v>9345</v>
      </c>
      <c r="H2005" t="s">
        <v>9346</v>
      </c>
      <c r="I2005" t="s">
        <v>9347</v>
      </c>
      <c r="J2005">
        <v>2698</v>
      </c>
      <c r="K2005" t="s">
        <v>16</v>
      </c>
      <c r="L2005" t="s">
        <v>17</v>
      </c>
    </row>
    <row r="2006" spans="1:12" x14ac:dyDescent="0.3">
      <c r="A2006" t="s">
        <v>9348</v>
      </c>
      <c r="B2006" t="s">
        <v>12</v>
      </c>
      <c r="C2006" t="s">
        <v>13</v>
      </c>
      <c r="D2006" t="s">
        <v>14</v>
      </c>
      <c r="E2006" t="s">
        <v>15</v>
      </c>
      <c r="F2006" t="s">
        <v>9349</v>
      </c>
      <c r="G2006" t="s">
        <v>9350</v>
      </c>
      <c r="H2006" t="s">
        <v>9351</v>
      </c>
      <c r="I2006" t="s">
        <v>9352</v>
      </c>
      <c r="J2006">
        <v>2391</v>
      </c>
      <c r="K2006" t="s">
        <v>16</v>
      </c>
      <c r="L2006" t="s">
        <v>17</v>
      </c>
    </row>
    <row r="2007" spans="1:12" x14ac:dyDescent="0.3">
      <c r="A2007" t="s">
        <v>9353</v>
      </c>
      <c r="B2007" t="s">
        <v>12</v>
      </c>
      <c r="C2007" t="s">
        <v>13</v>
      </c>
      <c r="D2007" t="s">
        <v>14</v>
      </c>
      <c r="E2007" t="s">
        <v>15</v>
      </c>
      <c r="F2007" t="s">
        <v>9354</v>
      </c>
      <c r="G2007" t="s">
        <v>9355</v>
      </c>
      <c r="H2007" t="s">
        <v>9356</v>
      </c>
      <c r="I2007" t="s">
        <v>9357</v>
      </c>
      <c r="J2007">
        <v>932</v>
      </c>
      <c r="K2007" t="s">
        <v>16</v>
      </c>
      <c r="L2007" t="s">
        <v>17</v>
      </c>
    </row>
    <row r="2008" spans="1:12" x14ac:dyDescent="0.3">
      <c r="A2008" t="s">
        <v>9358</v>
      </c>
      <c r="B2008" t="s">
        <v>12</v>
      </c>
      <c r="C2008" t="s">
        <v>13</v>
      </c>
      <c r="D2008" t="s">
        <v>14</v>
      </c>
      <c r="E2008" t="s">
        <v>15</v>
      </c>
      <c r="F2008" t="s">
        <v>9359</v>
      </c>
      <c r="G2008" t="s">
        <v>9360</v>
      </c>
      <c r="H2008" t="s">
        <v>9361</v>
      </c>
      <c r="I2008" t="s">
        <v>2434</v>
      </c>
      <c r="J2008">
        <v>883</v>
      </c>
      <c r="K2008" t="s">
        <v>16</v>
      </c>
      <c r="L2008" t="s">
        <v>17</v>
      </c>
    </row>
    <row r="2009" spans="1:12" x14ac:dyDescent="0.3">
      <c r="A2009" t="s">
        <v>9362</v>
      </c>
      <c r="B2009" t="s">
        <v>12</v>
      </c>
      <c r="C2009" t="s">
        <v>13</v>
      </c>
      <c r="D2009" t="s">
        <v>14</v>
      </c>
      <c r="E2009" t="s">
        <v>15</v>
      </c>
      <c r="F2009" t="s">
        <v>9363</v>
      </c>
      <c r="G2009" t="s">
        <v>9364</v>
      </c>
      <c r="H2009" t="s">
        <v>9365</v>
      </c>
      <c r="I2009" t="s">
        <v>9366</v>
      </c>
      <c r="J2009">
        <v>4367</v>
      </c>
      <c r="K2009" t="s">
        <v>16</v>
      </c>
      <c r="L2009" t="s">
        <v>17</v>
      </c>
    </row>
    <row r="2010" spans="1:12" x14ac:dyDescent="0.3">
      <c r="A2010" t="s">
        <v>9367</v>
      </c>
      <c r="B2010" t="s">
        <v>12</v>
      </c>
      <c r="C2010" t="s">
        <v>13</v>
      </c>
      <c r="D2010" t="s">
        <v>14</v>
      </c>
      <c r="E2010" t="s">
        <v>15</v>
      </c>
      <c r="F2010" t="s">
        <v>9368</v>
      </c>
      <c r="G2010" t="s">
        <v>9369</v>
      </c>
      <c r="H2010" t="s">
        <v>9370</v>
      </c>
      <c r="I2010" t="s">
        <v>1818</v>
      </c>
      <c r="J2010">
        <v>383</v>
      </c>
      <c r="K2010" t="s">
        <v>156</v>
      </c>
      <c r="L2010" t="s">
        <v>17</v>
      </c>
    </row>
    <row r="2011" spans="1:12" x14ac:dyDescent="0.3">
      <c r="A2011" t="s">
        <v>9371</v>
      </c>
      <c r="B2011" t="s">
        <v>12</v>
      </c>
      <c r="C2011" t="s">
        <v>13</v>
      </c>
      <c r="D2011" t="s">
        <v>14</v>
      </c>
      <c r="E2011" t="s">
        <v>15</v>
      </c>
      <c r="F2011" t="s">
        <v>9372</v>
      </c>
      <c r="G2011" t="s">
        <v>9373</v>
      </c>
      <c r="H2011" t="s">
        <v>9374</v>
      </c>
      <c r="I2011" t="s">
        <v>9375</v>
      </c>
      <c r="J2011">
        <v>3614</v>
      </c>
      <c r="K2011" t="s">
        <v>16</v>
      </c>
      <c r="L2011" t="s">
        <v>17</v>
      </c>
    </row>
    <row r="2012" spans="1:12" x14ac:dyDescent="0.3">
      <c r="A2012" t="s">
        <v>9376</v>
      </c>
      <c r="B2012" t="s">
        <v>12</v>
      </c>
      <c r="C2012" t="s">
        <v>13</v>
      </c>
      <c r="D2012" t="s">
        <v>14</v>
      </c>
      <c r="E2012" t="s">
        <v>15</v>
      </c>
      <c r="F2012" t="s">
        <v>9377</v>
      </c>
      <c r="G2012" t="s">
        <v>9378</v>
      </c>
      <c r="H2012" t="s">
        <v>9379</v>
      </c>
      <c r="I2012" t="s">
        <v>9380</v>
      </c>
      <c r="J2012">
        <v>7728</v>
      </c>
      <c r="K2012" t="s">
        <v>16</v>
      </c>
      <c r="L2012" t="s">
        <v>17</v>
      </c>
    </row>
    <row r="2013" spans="1:12" x14ac:dyDescent="0.3">
      <c r="A2013" t="s">
        <v>9381</v>
      </c>
      <c r="B2013" t="s">
        <v>12</v>
      </c>
      <c r="C2013" t="s">
        <v>13</v>
      </c>
      <c r="D2013" t="s">
        <v>14</v>
      </c>
      <c r="E2013" t="s">
        <v>15</v>
      </c>
      <c r="F2013" t="s">
        <v>9382</v>
      </c>
      <c r="G2013" t="s">
        <v>9383</v>
      </c>
      <c r="H2013" t="s">
        <v>9384</v>
      </c>
      <c r="I2013" t="s">
        <v>489</v>
      </c>
      <c r="J2013">
        <v>682</v>
      </c>
      <c r="K2013" t="s">
        <v>23</v>
      </c>
      <c r="L2013" t="s">
        <v>17</v>
      </c>
    </row>
    <row r="2014" spans="1:12" x14ac:dyDescent="0.3">
      <c r="A2014" t="s">
        <v>9385</v>
      </c>
      <c r="B2014" t="s">
        <v>12</v>
      </c>
      <c r="C2014" t="s">
        <v>13</v>
      </c>
      <c r="D2014" t="s">
        <v>14</v>
      </c>
      <c r="E2014" t="s">
        <v>15</v>
      </c>
      <c r="F2014" t="s">
        <v>9386</v>
      </c>
      <c r="G2014" t="s">
        <v>9387</v>
      </c>
      <c r="H2014" t="s">
        <v>9388</v>
      </c>
      <c r="I2014" t="s">
        <v>9389</v>
      </c>
      <c r="J2014">
        <v>6270</v>
      </c>
      <c r="K2014" t="s">
        <v>16</v>
      </c>
      <c r="L2014" t="s">
        <v>17</v>
      </c>
    </row>
    <row r="2015" spans="1:12" x14ac:dyDescent="0.3">
      <c r="A2015" t="s">
        <v>9390</v>
      </c>
      <c r="B2015" t="s">
        <v>12</v>
      </c>
      <c r="C2015" t="s">
        <v>13</v>
      </c>
      <c r="D2015" t="s">
        <v>14</v>
      </c>
      <c r="E2015" t="s">
        <v>15</v>
      </c>
      <c r="F2015" t="s">
        <v>9391</v>
      </c>
      <c r="G2015" t="s">
        <v>9392</v>
      </c>
      <c r="H2015" t="s">
        <v>9393</v>
      </c>
      <c r="I2015" t="s">
        <v>9394</v>
      </c>
      <c r="J2015">
        <v>1443</v>
      </c>
      <c r="K2015" t="s">
        <v>16</v>
      </c>
      <c r="L2015" t="s">
        <v>17</v>
      </c>
    </row>
    <row r="2016" spans="1:12" x14ac:dyDescent="0.3">
      <c r="A2016" t="s">
        <v>9395</v>
      </c>
      <c r="B2016" t="s">
        <v>12</v>
      </c>
      <c r="C2016" t="s">
        <v>13</v>
      </c>
      <c r="D2016" t="s">
        <v>14</v>
      </c>
      <c r="E2016" t="s">
        <v>15</v>
      </c>
      <c r="F2016" t="s">
        <v>9396</v>
      </c>
      <c r="G2016" t="s">
        <v>9397</v>
      </c>
      <c r="H2016" t="s">
        <v>9398</v>
      </c>
      <c r="I2016" t="s">
        <v>1229</v>
      </c>
      <c r="J2016">
        <v>5940</v>
      </c>
      <c r="K2016" t="s">
        <v>16</v>
      </c>
      <c r="L2016" t="s">
        <v>17</v>
      </c>
    </row>
    <row r="2017" spans="1:12" x14ac:dyDescent="0.3">
      <c r="A2017" t="s">
        <v>9399</v>
      </c>
      <c r="B2017" t="s">
        <v>12</v>
      </c>
      <c r="C2017" t="s">
        <v>13</v>
      </c>
      <c r="D2017" t="s">
        <v>14</v>
      </c>
      <c r="E2017" t="s">
        <v>15</v>
      </c>
      <c r="F2017" t="s">
        <v>9400</v>
      </c>
      <c r="G2017" t="s">
        <v>9401</v>
      </c>
      <c r="H2017" t="s">
        <v>9402</v>
      </c>
      <c r="I2017" t="s">
        <v>9403</v>
      </c>
      <c r="J2017">
        <v>728</v>
      </c>
      <c r="K2017" t="s">
        <v>16</v>
      </c>
      <c r="L2017" t="s">
        <v>17</v>
      </c>
    </row>
    <row r="2018" spans="1:12" x14ac:dyDescent="0.3">
      <c r="A2018" t="s">
        <v>9404</v>
      </c>
      <c r="B2018" t="s">
        <v>12</v>
      </c>
      <c r="C2018" t="s">
        <v>13</v>
      </c>
      <c r="D2018" t="s">
        <v>14</v>
      </c>
      <c r="E2018" t="s">
        <v>15</v>
      </c>
      <c r="F2018" t="s">
        <v>9405</v>
      </c>
      <c r="G2018" t="s">
        <v>9406</v>
      </c>
      <c r="H2018" t="s">
        <v>9407</v>
      </c>
      <c r="I2018" t="s">
        <v>9408</v>
      </c>
      <c r="J2018">
        <v>834</v>
      </c>
      <c r="K2018" t="s">
        <v>23</v>
      </c>
      <c r="L2018" t="s">
        <v>17</v>
      </c>
    </row>
    <row r="2019" spans="1:12" x14ac:dyDescent="0.3">
      <c r="A2019" t="s">
        <v>9409</v>
      </c>
      <c r="B2019" t="s">
        <v>12</v>
      </c>
      <c r="C2019" t="s">
        <v>13</v>
      </c>
      <c r="D2019" t="s">
        <v>14</v>
      </c>
      <c r="E2019" t="s">
        <v>15</v>
      </c>
      <c r="F2019" t="s">
        <v>9410</v>
      </c>
      <c r="G2019" t="s">
        <v>9411</v>
      </c>
      <c r="H2019" t="s">
        <v>9412</v>
      </c>
      <c r="I2019" t="s">
        <v>3590</v>
      </c>
      <c r="J2019">
        <v>1828</v>
      </c>
      <c r="K2019" t="s">
        <v>16</v>
      </c>
      <c r="L2019" t="s">
        <v>17</v>
      </c>
    </row>
    <row r="2020" spans="1:12" x14ac:dyDescent="0.3">
      <c r="A2020" t="s">
        <v>9413</v>
      </c>
      <c r="B2020" t="s">
        <v>12</v>
      </c>
      <c r="C2020" t="s">
        <v>13</v>
      </c>
      <c r="D2020" t="s">
        <v>14</v>
      </c>
      <c r="E2020" t="s">
        <v>15</v>
      </c>
      <c r="F2020" t="s">
        <v>9414</v>
      </c>
      <c r="G2020" t="s">
        <v>9415</v>
      </c>
      <c r="H2020" t="s">
        <v>9416</v>
      </c>
      <c r="I2020" t="s">
        <v>9417</v>
      </c>
      <c r="J2020">
        <v>739</v>
      </c>
      <c r="K2020" t="s">
        <v>16</v>
      </c>
      <c r="L2020" t="s">
        <v>17</v>
      </c>
    </row>
    <row r="2021" spans="1:12" x14ac:dyDescent="0.3">
      <c r="A2021" t="s">
        <v>9418</v>
      </c>
      <c r="B2021" t="s">
        <v>12</v>
      </c>
      <c r="C2021" t="s">
        <v>13</v>
      </c>
      <c r="D2021" t="s">
        <v>14</v>
      </c>
      <c r="E2021" t="s">
        <v>15</v>
      </c>
      <c r="F2021" t="s">
        <v>9419</v>
      </c>
      <c r="G2021" t="s">
        <v>9420</v>
      </c>
      <c r="H2021" t="s">
        <v>9291</v>
      </c>
      <c r="I2021" t="s">
        <v>9421</v>
      </c>
      <c r="J2021">
        <v>10930</v>
      </c>
      <c r="K2021" t="s">
        <v>16</v>
      </c>
      <c r="L2021" t="s">
        <v>17</v>
      </c>
    </row>
    <row r="2022" spans="1:12" x14ac:dyDescent="0.3">
      <c r="A2022" t="s">
        <v>9422</v>
      </c>
      <c r="B2022" t="s">
        <v>12</v>
      </c>
      <c r="C2022" t="s">
        <v>13</v>
      </c>
      <c r="D2022" t="s">
        <v>14</v>
      </c>
      <c r="E2022" t="s">
        <v>15</v>
      </c>
      <c r="F2022" t="s">
        <v>9423</v>
      </c>
      <c r="G2022" t="s">
        <v>9424</v>
      </c>
      <c r="H2022" t="s">
        <v>9425</v>
      </c>
      <c r="I2022" t="s">
        <v>9426</v>
      </c>
      <c r="J2022">
        <v>698</v>
      </c>
      <c r="K2022" t="s">
        <v>16</v>
      </c>
      <c r="L2022" t="s">
        <v>17</v>
      </c>
    </row>
    <row r="2023" spans="1:12" x14ac:dyDescent="0.3">
      <c r="A2023" t="s">
        <v>9427</v>
      </c>
      <c r="B2023" t="s">
        <v>12</v>
      </c>
      <c r="C2023" t="s">
        <v>13</v>
      </c>
      <c r="D2023" t="s">
        <v>14</v>
      </c>
      <c r="E2023" t="s">
        <v>15</v>
      </c>
      <c r="F2023" t="s">
        <v>9428</v>
      </c>
      <c r="G2023" t="s">
        <v>9429</v>
      </c>
      <c r="H2023" t="s">
        <v>9430</v>
      </c>
      <c r="I2023" t="s">
        <v>9431</v>
      </c>
      <c r="J2023">
        <v>893</v>
      </c>
      <c r="K2023" t="s">
        <v>16</v>
      </c>
      <c r="L2023" t="s">
        <v>17</v>
      </c>
    </row>
    <row r="2024" spans="1:12" x14ac:dyDescent="0.3">
      <c r="A2024" t="s">
        <v>9432</v>
      </c>
      <c r="B2024" t="s">
        <v>12</v>
      </c>
      <c r="C2024" t="s">
        <v>13</v>
      </c>
      <c r="D2024" t="s">
        <v>14</v>
      </c>
      <c r="E2024" t="s">
        <v>15</v>
      </c>
      <c r="F2024" t="s">
        <v>9433</v>
      </c>
      <c r="G2024" t="s">
        <v>9434</v>
      </c>
      <c r="H2024" t="s">
        <v>9435</v>
      </c>
      <c r="I2024" t="s">
        <v>9436</v>
      </c>
      <c r="J2024">
        <v>6902</v>
      </c>
      <c r="K2024" t="s">
        <v>16</v>
      </c>
      <c r="L2024" t="s">
        <v>17</v>
      </c>
    </row>
    <row r="2025" spans="1:12" x14ac:dyDescent="0.3">
      <c r="A2025" t="s">
        <v>9437</v>
      </c>
      <c r="B2025" t="s">
        <v>12</v>
      </c>
      <c r="C2025" t="s">
        <v>13</v>
      </c>
      <c r="D2025" t="s">
        <v>14</v>
      </c>
      <c r="E2025" t="s">
        <v>15</v>
      </c>
      <c r="F2025" t="s">
        <v>9438</v>
      </c>
      <c r="G2025" t="s">
        <v>9439</v>
      </c>
      <c r="H2025" t="s">
        <v>9440</v>
      </c>
      <c r="I2025" t="s">
        <v>9441</v>
      </c>
      <c r="J2025">
        <v>17318</v>
      </c>
      <c r="K2025" t="s">
        <v>23</v>
      </c>
      <c r="L2025" t="s">
        <v>17</v>
      </c>
    </row>
    <row r="2026" spans="1:12" x14ac:dyDescent="0.3">
      <c r="A2026" t="s">
        <v>9442</v>
      </c>
      <c r="B2026" t="s">
        <v>12</v>
      </c>
      <c r="C2026" t="s">
        <v>13</v>
      </c>
      <c r="D2026" t="s">
        <v>14</v>
      </c>
      <c r="E2026" t="s">
        <v>15</v>
      </c>
      <c r="F2026" t="s">
        <v>9443</v>
      </c>
      <c r="G2026" t="s">
        <v>9444</v>
      </c>
      <c r="H2026" t="s">
        <v>9291</v>
      </c>
      <c r="I2026" t="s">
        <v>9445</v>
      </c>
      <c r="J2026">
        <v>10959</v>
      </c>
      <c r="K2026" t="s">
        <v>16</v>
      </c>
      <c r="L2026" t="s">
        <v>17</v>
      </c>
    </row>
    <row r="2027" spans="1:12" x14ac:dyDescent="0.3">
      <c r="A2027" t="s">
        <v>9446</v>
      </c>
      <c r="B2027" t="s">
        <v>12</v>
      </c>
      <c r="C2027" t="s">
        <v>13</v>
      </c>
      <c r="D2027" t="s">
        <v>14</v>
      </c>
      <c r="E2027" t="s">
        <v>15</v>
      </c>
      <c r="F2027" t="s">
        <v>9447</v>
      </c>
      <c r="G2027" t="s">
        <v>9448</v>
      </c>
      <c r="H2027" t="s">
        <v>9449</v>
      </c>
      <c r="I2027" t="s">
        <v>1833</v>
      </c>
      <c r="J2027">
        <v>749</v>
      </c>
      <c r="K2027" t="s">
        <v>16</v>
      </c>
      <c r="L2027" t="s">
        <v>17</v>
      </c>
    </row>
    <row r="2028" spans="1:12" x14ac:dyDescent="0.3">
      <c r="A2028" t="s">
        <v>9450</v>
      </c>
      <c r="B2028" t="s">
        <v>12</v>
      </c>
      <c r="C2028" t="s">
        <v>13</v>
      </c>
      <c r="D2028" t="s">
        <v>14</v>
      </c>
      <c r="E2028" t="s">
        <v>15</v>
      </c>
      <c r="F2028" t="s">
        <v>9451</v>
      </c>
      <c r="G2028" t="s">
        <v>9452</v>
      </c>
      <c r="H2028" t="s">
        <v>9453</v>
      </c>
      <c r="I2028" t="s">
        <v>1717</v>
      </c>
      <c r="J2028">
        <v>4521</v>
      </c>
      <c r="K2028" t="s">
        <v>16</v>
      </c>
      <c r="L2028" t="s">
        <v>17</v>
      </c>
    </row>
    <row r="2029" spans="1:12" x14ac:dyDescent="0.3">
      <c r="A2029" t="s">
        <v>9454</v>
      </c>
      <c r="B2029" t="s">
        <v>12</v>
      </c>
      <c r="C2029" t="s">
        <v>13</v>
      </c>
      <c r="D2029" t="s">
        <v>14</v>
      </c>
      <c r="E2029" t="s">
        <v>15</v>
      </c>
      <c r="F2029" t="s">
        <v>9455</v>
      </c>
      <c r="G2029" t="s">
        <v>9456</v>
      </c>
      <c r="H2029" t="s">
        <v>9457</v>
      </c>
      <c r="I2029" t="s">
        <v>9458</v>
      </c>
      <c r="J2029">
        <v>4279</v>
      </c>
      <c r="K2029" t="s">
        <v>16</v>
      </c>
      <c r="L2029" t="s">
        <v>17</v>
      </c>
    </row>
    <row r="2030" spans="1:12" x14ac:dyDescent="0.3">
      <c r="A2030" t="s">
        <v>9459</v>
      </c>
      <c r="B2030" t="s">
        <v>12</v>
      </c>
      <c r="C2030" t="s">
        <v>13</v>
      </c>
      <c r="D2030" t="s">
        <v>14</v>
      </c>
      <c r="E2030" t="s">
        <v>15</v>
      </c>
      <c r="F2030" t="s">
        <v>9460</v>
      </c>
      <c r="G2030" t="s">
        <v>9461</v>
      </c>
      <c r="H2030" t="s">
        <v>9462</v>
      </c>
      <c r="I2030" t="s">
        <v>9463</v>
      </c>
      <c r="J2030">
        <v>1478</v>
      </c>
      <c r="K2030" t="s">
        <v>16</v>
      </c>
      <c r="L2030" t="s">
        <v>17</v>
      </c>
    </row>
    <row r="2031" spans="1:12" x14ac:dyDescent="0.3">
      <c r="A2031" t="s">
        <v>9464</v>
      </c>
      <c r="B2031" t="s">
        <v>12</v>
      </c>
      <c r="C2031" t="s">
        <v>13</v>
      </c>
      <c r="D2031" t="s">
        <v>14</v>
      </c>
      <c r="E2031" t="s">
        <v>15</v>
      </c>
      <c r="F2031" t="s">
        <v>9465</v>
      </c>
      <c r="G2031" t="s">
        <v>9466</v>
      </c>
      <c r="H2031" t="s">
        <v>9467</v>
      </c>
      <c r="I2031" t="s">
        <v>9468</v>
      </c>
      <c r="J2031">
        <v>478</v>
      </c>
      <c r="K2031" t="s">
        <v>23</v>
      </c>
      <c r="L2031" t="s">
        <v>17</v>
      </c>
    </row>
    <row r="2032" spans="1:12" x14ac:dyDescent="0.3">
      <c r="A2032" t="s">
        <v>9469</v>
      </c>
      <c r="B2032" t="s">
        <v>12</v>
      </c>
      <c r="C2032" t="s">
        <v>13</v>
      </c>
      <c r="D2032" t="s">
        <v>14</v>
      </c>
      <c r="E2032" t="s">
        <v>15</v>
      </c>
      <c r="F2032" t="s">
        <v>9470</v>
      </c>
      <c r="G2032" t="s">
        <v>9471</v>
      </c>
      <c r="H2032" t="s">
        <v>9472</v>
      </c>
      <c r="I2032" t="s">
        <v>9473</v>
      </c>
      <c r="J2032">
        <v>743</v>
      </c>
      <c r="K2032" t="s">
        <v>16</v>
      </c>
      <c r="L2032" t="s">
        <v>17</v>
      </c>
    </row>
    <row r="2033" spans="1:12" x14ac:dyDescent="0.3">
      <c r="A2033" t="s">
        <v>9474</v>
      </c>
      <c r="B2033" t="s">
        <v>12</v>
      </c>
      <c r="C2033" t="s">
        <v>13</v>
      </c>
      <c r="D2033" t="s">
        <v>14</v>
      </c>
      <c r="E2033" t="s">
        <v>15</v>
      </c>
      <c r="F2033" t="s">
        <v>9475</v>
      </c>
      <c r="G2033" t="s">
        <v>9476</v>
      </c>
      <c r="H2033" t="s">
        <v>9477</v>
      </c>
      <c r="I2033" t="s">
        <v>9478</v>
      </c>
      <c r="J2033">
        <v>1122</v>
      </c>
      <c r="K2033" t="s">
        <v>16</v>
      </c>
      <c r="L2033" t="s">
        <v>17</v>
      </c>
    </row>
    <row r="2034" spans="1:12" x14ac:dyDescent="0.3">
      <c r="A2034" t="s">
        <v>9479</v>
      </c>
      <c r="B2034" t="s">
        <v>12</v>
      </c>
      <c r="C2034" t="s">
        <v>13</v>
      </c>
      <c r="D2034" t="s">
        <v>14</v>
      </c>
      <c r="E2034" t="s">
        <v>15</v>
      </c>
      <c r="F2034" t="s">
        <v>9480</v>
      </c>
      <c r="G2034" t="s">
        <v>9481</v>
      </c>
      <c r="H2034" t="s">
        <v>9482</v>
      </c>
      <c r="I2034" t="s">
        <v>9483</v>
      </c>
      <c r="J2034">
        <v>1793</v>
      </c>
      <c r="K2034" t="s">
        <v>23</v>
      </c>
      <c r="L2034" t="s">
        <v>17</v>
      </c>
    </row>
    <row r="2035" spans="1:12" x14ac:dyDescent="0.3">
      <c r="A2035" t="s">
        <v>9484</v>
      </c>
      <c r="B2035" t="s">
        <v>12</v>
      </c>
      <c r="C2035" t="s">
        <v>13</v>
      </c>
      <c r="D2035" t="s">
        <v>14</v>
      </c>
      <c r="E2035" t="s">
        <v>15</v>
      </c>
      <c r="F2035" t="s">
        <v>9485</v>
      </c>
      <c r="G2035" t="s">
        <v>9486</v>
      </c>
      <c r="H2035" t="s">
        <v>9487</v>
      </c>
      <c r="I2035" t="s">
        <v>9488</v>
      </c>
      <c r="J2035">
        <v>2320</v>
      </c>
      <c r="K2035" t="s">
        <v>16</v>
      </c>
      <c r="L2035" t="s">
        <v>17</v>
      </c>
    </row>
    <row r="2036" spans="1:12" x14ac:dyDescent="0.3">
      <c r="A2036" t="s">
        <v>9489</v>
      </c>
      <c r="B2036" t="s">
        <v>12</v>
      </c>
      <c r="C2036" t="s">
        <v>13</v>
      </c>
      <c r="D2036" t="s">
        <v>14</v>
      </c>
      <c r="E2036" t="s">
        <v>15</v>
      </c>
      <c r="F2036" t="s">
        <v>9490</v>
      </c>
      <c r="G2036" t="s">
        <v>9491</v>
      </c>
      <c r="H2036" t="s">
        <v>9492</v>
      </c>
      <c r="I2036" t="s">
        <v>9493</v>
      </c>
      <c r="J2036">
        <v>618</v>
      </c>
      <c r="K2036" t="s">
        <v>23</v>
      </c>
      <c r="L2036" t="s">
        <v>17</v>
      </c>
    </row>
    <row r="2037" spans="1:12" x14ac:dyDescent="0.3">
      <c r="A2037" t="s">
        <v>9494</v>
      </c>
      <c r="B2037" t="s">
        <v>12</v>
      </c>
      <c r="C2037" t="s">
        <v>13</v>
      </c>
      <c r="D2037" t="s">
        <v>14</v>
      </c>
      <c r="E2037" t="s">
        <v>15</v>
      </c>
      <c r="F2037" t="s">
        <v>9495</v>
      </c>
      <c r="G2037" t="s">
        <v>9496</v>
      </c>
      <c r="H2037" t="s">
        <v>9497</v>
      </c>
      <c r="I2037" t="s">
        <v>9498</v>
      </c>
      <c r="J2037">
        <v>2853</v>
      </c>
      <c r="K2037" t="s">
        <v>16</v>
      </c>
      <c r="L2037" t="s">
        <v>17</v>
      </c>
    </row>
    <row r="2038" spans="1:12" x14ac:dyDescent="0.3">
      <c r="A2038" t="s">
        <v>9499</v>
      </c>
      <c r="B2038" t="s">
        <v>12</v>
      </c>
      <c r="C2038" t="s">
        <v>13</v>
      </c>
      <c r="D2038" t="s">
        <v>14</v>
      </c>
      <c r="E2038" t="s">
        <v>15</v>
      </c>
      <c r="F2038" t="s">
        <v>9500</v>
      </c>
      <c r="G2038" t="s">
        <v>9501</v>
      </c>
      <c r="H2038" t="s">
        <v>9502</v>
      </c>
      <c r="I2038" t="s">
        <v>9503</v>
      </c>
      <c r="J2038">
        <v>3751</v>
      </c>
      <c r="K2038" t="s">
        <v>23</v>
      </c>
      <c r="L2038" t="s">
        <v>17</v>
      </c>
    </row>
    <row r="2039" spans="1:12" x14ac:dyDescent="0.3">
      <c r="A2039" t="s">
        <v>9504</v>
      </c>
      <c r="B2039" t="s">
        <v>12</v>
      </c>
      <c r="C2039" t="s">
        <v>13</v>
      </c>
      <c r="D2039" t="s">
        <v>14</v>
      </c>
      <c r="E2039" t="s">
        <v>15</v>
      </c>
      <c r="F2039" t="s">
        <v>9505</v>
      </c>
      <c r="G2039" t="s">
        <v>9506</v>
      </c>
      <c r="H2039" t="s">
        <v>9507</v>
      </c>
      <c r="I2039" t="s">
        <v>9498</v>
      </c>
      <c r="J2039">
        <v>2661</v>
      </c>
      <c r="K2039" t="s">
        <v>16</v>
      </c>
      <c r="L2039" t="s">
        <v>17</v>
      </c>
    </row>
    <row r="2040" spans="1:12" x14ac:dyDescent="0.3">
      <c r="A2040" t="s">
        <v>9508</v>
      </c>
      <c r="B2040" t="s">
        <v>12</v>
      </c>
      <c r="C2040" t="s">
        <v>13</v>
      </c>
      <c r="D2040" t="s">
        <v>14</v>
      </c>
      <c r="E2040" t="s">
        <v>15</v>
      </c>
      <c r="F2040" t="s">
        <v>9509</v>
      </c>
      <c r="G2040" t="s">
        <v>9510</v>
      </c>
      <c r="H2040" t="s">
        <v>9511</v>
      </c>
      <c r="I2040" t="s">
        <v>274</v>
      </c>
      <c r="J2040">
        <v>870</v>
      </c>
      <c r="K2040" t="s">
        <v>16</v>
      </c>
      <c r="L2040" t="s">
        <v>17</v>
      </c>
    </row>
    <row r="2041" spans="1:12" x14ac:dyDescent="0.3">
      <c r="A2041" t="s">
        <v>9512</v>
      </c>
      <c r="B2041" t="s">
        <v>12</v>
      </c>
      <c r="C2041" t="s">
        <v>13</v>
      </c>
      <c r="D2041" t="s">
        <v>14</v>
      </c>
      <c r="E2041" t="s">
        <v>15</v>
      </c>
      <c r="F2041" t="s">
        <v>9513</v>
      </c>
      <c r="G2041" t="s">
        <v>9514</v>
      </c>
      <c r="H2041" t="s">
        <v>9515</v>
      </c>
      <c r="I2041" t="s">
        <v>9516</v>
      </c>
      <c r="J2041">
        <v>1084</v>
      </c>
      <c r="K2041" t="s">
        <v>16</v>
      </c>
      <c r="L2041" t="s">
        <v>17</v>
      </c>
    </row>
    <row r="2042" spans="1:12" x14ac:dyDescent="0.3">
      <c r="A2042" t="s">
        <v>9517</v>
      </c>
      <c r="B2042" t="s">
        <v>12</v>
      </c>
      <c r="C2042" t="s">
        <v>13</v>
      </c>
      <c r="D2042" t="s">
        <v>14</v>
      </c>
      <c r="E2042" t="s">
        <v>15</v>
      </c>
      <c r="F2042" t="s">
        <v>9518</v>
      </c>
      <c r="G2042" t="s">
        <v>9519</v>
      </c>
      <c r="H2042" t="s">
        <v>9520</v>
      </c>
      <c r="I2042" t="s">
        <v>9521</v>
      </c>
      <c r="J2042">
        <v>4808</v>
      </c>
      <c r="K2042" t="s">
        <v>16</v>
      </c>
      <c r="L2042" t="s">
        <v>17</v>
      </c>
    </row>
    <row r="2043" spans="1:12" x14ac:dyDescent="0.3">
      <c r="A2043" t="s">
        <v>9522</v>
      </c>
      <c r="B2043" t="s">
        <v>12</v>
      </c>
      <c r="C2043" t="s">
        <v>13</v>
      </c>
      <c r="D2043" t="s">
        <v>14</v>
      </c>
      <c r="E2043" t="s">
        <v>15</v>
      </c>
      <c r="F2043" t="s">
        <v>9523</v>
      </c>
      <c r="G2043" t="s">
        <v>9524</v>
      </c>
      <c r="H2043" t="s">
        <v>9525</v>
      </c>
      <c r="I2043" t="s">
        <v>9521</v>
      </c>
      <c r="J2043">
        <v>3573</v>
      </c>
      <c r="K2043" t="s">
        <v>16</v>
      </c>
      <c r="L2043" t="s">
        <v>17</v>
      </c>
    </row>
    <row r="2044" spans="1:12" x14ac:dyDescent="0.3">
      <c r="A2044" t="s">
        <v>9526</v>
      </c>
      <c r="B2044" t="s">
        <v>12</v>
      </c>
      <c r="C2044" t="s">
        <v>13</v>
      </c>
      <c r="D2044" t="s">
        <v>14</v>
      </c>
      <c r="E2044" t="s">
        <v>15</v>
      </c>
      <c r="F2044" t="s">
        <v>9527</v>
      </c>
      <c r="G2044" t="s">
        <v>9528</v>
      </c>
      <c r="H2044" t="s">
        <v>9529</v>
      </c>
      <c r="I2044" t="s">
        <v>9530</v>
      </c>
      <c r="J2044">
        <v>1763</v>
      </c>
      <c r="K2044" t="s">
        <v>16</v>
      </c>
      <c r="L2044" t="s">
        <v>17</v>
      </c>
    </row>
    <row r="2045" spans="1:12" x14ac:dyDescent="0.3">
      <c r="A2045" t="s">
        <v>9531</v>
      </c>
      <c r="B2045" t="s">
        <v>12</v>
      </c>
      <c r="C2045" t="s">
        <v>13</v>
      </c>
      <c r="D2045" t="s">
        <v>14</v>
      </c>
      <c r="E2045" t="s">
        <v>15</v>
      </c>
      <c r="F2045" t="s">
        <v>9532</v>
      </c>
      <c r="G2045" t="s">
        <v>9533</v>
      </c>
      <c r="H2045" t="s">
        <v>9534</v>
      </c>
      <c r="I2045" t="s">
        <v>9535</v>
      </c>
      <c r="J2045">
        <v>7723</v>
      </c>
      <c r="K2045" t="s">
        <v>23</v>
      </c>
      <c r="L2045" t="s">
        <v>17</v>
      </c>
    </row>
    <row r="2046" spans="1:12" x14ac:dyDescent="0.3">
      <c r="A2046" t="s">
        <v>9536</v>
      </c>
      <c r="B2046" t="s">
        <v>12</v>
      </c>
      <c r="C2046" t="s">
        <v>13</v>
      </c>
      <c r="D2046" t="s">
        <v>14</v>
      </c>
      <c r="E2046" t="s">
        <v>15</v>
      </c>
      <c r="F2046" t="s">
        <v>9537</v>
      </c>
      <c r="G2046" t="s">
        <v>9538</v>
      </c>
      <c r="H2046" t="s">
        <v>9539</v>
      </c>
      <c r="I2046" t="s">
        <v>9540</v>
      </c>
      <c r="J2046">
        <v>2559</v>
      </c>
      <c r="K2046" t="s">
        <v>16</v>
      </c>
      <c r="L2046" t="s">
        <v>17</v>
      </c>
    </row>
    <row r="2047" spans="1:12" x14ac:dyDescent="0.3">
      <c r="A2047" t="s">
        <v>9541</v>
      </c>
      <c r="B2047" t="s">
        <v>12</v>
      </c>
      <c r="C2047" t="s">
        <v>13</v>
      </c>
      <c r="D2047" t="s">
        <v>14</v>
      </c>
      <c r="E2047" t="s">
        <v>15</v>
      </c>
      <c r="F2047" t="s">
        <v>9542</v>
      </c>
      <c r="G2047" t="s">
        <v>9543</v>
      </c>
      <c r="H2047" t="s">
        <v>9544</v>
      </c>
      <c r="I2047" t="s">
        <v>9545</v>
      </c>
      <c r="J2047">
        <v>1414</v>
      </c>
      <c r="K2047" t="s">
        <v>16</v>
      </c>
      <c r="L2047" t="s">
        <v>17</v>
      </c>
    </row>
    <row r="2048" spans="1:12" x14ac:dyDescent="0.3">
      <c r="A2048" t="s">
        <v>9546</v>
      </c>
      <c r="B2048" t="s">
        <v>12</v>
      </c>
      <c r="C2048" t="s">
        <v>13</v>
      </c>
      <c r="D2048" t="s">
        <v>14</v>
      </c>
      <c r="E2048" t="s">
        <v>15</v>
      </c>
      <c r="F2048" t="s">
        <v>9547</v>
      </c>
      <c r="G2048" t="s">
        <v>9548</v>
      </c>
      <c r="H2048" t="s">
        <v>9549</v>
      </c>
      <c r="I2048" t="s">
        <v>9550</v>
      </c>
      <c r="J2048">
        <v>1625</v>
      </c>
      <c r="K2048" t="s">
        <v>16</v>
      </c>
      <c r="L2048" t="s">
        <v>17</v>
      </c>
    </row>
    <row r="2049" spans="1:12" x14ac:dyDescent="0.3">
      <c r="A2049" t="s">
        <v>9551</v>
      </c>
      <c r="B2049" t="s">
        <v>12</v>
      </c>
      <c r="C2049" t="s">
        <v>13</v>
      </c>
      <c r="D2049" t="s">
        <v>14</v>
      </c>
      <c r="E2049" t="s">
        <v>15</v>
      </c>
      <c r="F2049" t="s">
        <v>9552</v>
      </c>
      <c r="G2049" t="s">
        <v>9553</v>
      </c>
      <c r="H2049" t="s">
        <v>9554</v>
      </c>
      <c r="I2049" t="s">
        <v>9555</v>
      </c>
      <c r="J2049">
        <v>4416</v>
      </c>
      <c r="K2049" t="s">
        <v>16</v>
      </c>
      <c r="L2049" t="s">
        <v>17</v>
      </c>
    </row>
    <row r="2050" spans="1:12" x14ac:dyDescent="0.3">
      <c r="A2050" t="s">
        <v>9556</v>
      </c>
      <c r="B2050" t="s">
        <v>12</v>
      </c>
      <c r="C2050" t="s">
        <v>13</v>
      </c>
      <c r="D2050" t="s">
        <v>14</v>
      </c>
      <c r="E2050" t="s">
        <v>15</v>
      </c>
      <c r="F2050" t="s">
        <v>9557</v>
      </c>
      <c r="G2050" t="s">
        <v>9558</v>
      </c>
      <c r="H2050" t="s">
        <v>9559</v>
      </c>
      <c r="I2050" t="s">
        <v>5538</v>
      </c>
      <c r="J2050">
        <v>901</v>
      </c>
      <c r="K2050" t="s">
        <v>16</v>
      </c>
      <c r="L2050" t="s">
        <v>17</v>
      </c>
    </row>
    <row r="2051" spans="1:12" x14ac:dyDescent="0.3">
      <c r="A2051" t="s">
        <v>9560</v>
      </c>
      <c r="B2051" t="s">
        <v>12</v>
      </c>
      <c r="C2051" t="s">
        <v>13</v>
      </c>
      <c r="D2051" t="s">
        <v>14</v>
      </c>
      <c r="E2051" t="s">
        <v>15</v>
      </c>
      <c r="F2051" t="s">
        <v>9561</v>
      </c>
      <c r="G2051" t="s">
        <v>9562</v>
      </c>
      <c r="H2051" t="s">
        <v>9563</v>
      </c>
      <c r="I2051" t="s">
        <v>9564</v>
      </c>
      <c r="J2051">
        <v>1031</v>
      </c>
      <c r="K2051" t="s">
        <v>16</v>
      </c>
      <c r="L2051" t="s">
        <v>17</v>
      </c>
    </row>
    <row r="2052" spans="1:12" x14ac:dyDescent="0.3">
      <c r="A2052" t="s">
        <v>9565</v>
      </c>
      <c r="B2052" t="s">
        <v>12</v>
      </c>
      <c r="C2052" t="s">
        <v>13</v>
      </c>
      <c r="D2052" t="s">
        <v>14</v>
      </c>
      <c r="E2052" t="s">
        <v>15</v>
      </c>
      <c r="F2052" t="s">
        <v>9566</v>
      </c>
      <c r="G2052" t="s">
        <v>9567</v>
      </c>
      <c r="H2052" t="s">
        <v>9568</v>
      </c>
      <c r="I2052" t="s">
        <v>9569</v>
      </c>
      <c r="J2052">
        <v>8161</v>
      </c>
      <c r="K2052" t="s">
        <v>16</v>
      </c>
      <c r="L2052" t="s">
        <v>17</v>
      </c>
    </row>
    <row r="2053" spans="1:12" x14ac:dyDescent="0.3">
      <c r="A2053" t="s">
        <v>9570</v>
      </c>
      <c r="B2053" t="s">
        <v>12</v>
      </c>
      <c r="C2053" t="s">
        <v>13</v>
      </c>
      <c r="D2053" t="s">
        <v>14</v>
      </c>
      <c r="E2053" t="s">
        <v>15</v>
      </c>
      <c r="F2053" t="s">
        <v>9571</v>
      </c>
      <c r="G2053" t="s">
        <v>9572</v>
      </c>
      <c r="H2053" t="s">
        <v>9573</v>
      </c>
      <c r="I2053" t="s">
        <v>9574</v>
      </c>
      <c r="J2053">
        <v>1878</v>
      </c>
      <c r="K2053" t="s">
        <v>23</v>
      </c>
      <c r="L2053" t="s">
        <v>17</v>
      </c>
    </row>
    <row r="2054" spans="1:12" x14ac:dyDescent="0.3">
      <c r="A2054" t="s">
        <v>9575</v>
      </c>
      <c r="B2054" t="s">
        <v>12</v>
      </c>
      <c r="C2054" t="s">
        <v>13</v>
      </c>
      <c r="D2054" t="s">
        <v>14</v>
      </c>
      <c r="E2054" t="s">
        <v>15</v>
      </c>
      <c r="F2054" t="s">
        <v>9576</v>
      </c>
      <c r="G2054" t="s">
        <v>9577</v>
      </c>
      <c r="H2054" t="s">
        <v>9578</v>
      </c>
      <c r="I2054" t="s">
        <v>9579</v>
      </c>
      <c r="J2054">
        <v>1252</v>
      </c>
      <c r="K2054" t="s">
        <v>16</v>
      </c>
      <c r="L2054" t="s">
        <v>17</v>
      </c>
    </row>
    <row r="2055" spans="1:12" x14ac:dyDescent="0.3">
      <c r="A2055" t="s">
        <v>9580</v>
      </c>
      <c r="B2055" t="s">
        <v>12</v>
      </c>
      <c r="C2055" t="s">
        <v>13</v>
      </c>
      <c r="D2055" t="s">
        <v>14</v>
      </c>
      <c r="E2055" t="s">
        <v>15</v>
      </c>
      <c r="F2055" t="s">
        <v>9581</v>
      </c>
      <c r="G2055" t="s">
        <v>9582</v>
      </c>
      <c r="H2055" t="s">
        <v>9583</v>
      </c>
      <c r="I2055" t="s">
        <v>9584</v>
      </c>
      <c r="J2055">
        <v>4296</v>
      </c>
      <c r="K2055" t="s">
        <v>16</v>
      </c>
      <c r="L2055" t="s">
        <v>17</v>
      </c>
    </row>
    <row r="2056" spans="1:12" x14ac:dyDescent="0.3">
      <c r="A2056" t="s">
        <v>9585</v>
      </c>
      <c r="B2056" t="s">
        <v>12</v>
      </c>
      <c r="C2056" t="s">
        <v>13</v>
      </c>
      <c r="D2056" t="s">
        <v>14</v>
      </c>
      <c r="E2056" t="s">
        <v>15</v>
      </c>
      <c r="F2056" t="s">
        <v>9586</v>
      </c>
      <c r="G2056" t="s">
        <v>9587</v>
      </c>
      <c r="H2056" t="s">
        <v>9588</v>
      </c>
      <c r="I2056" t="s">
        <v>5416</v>
      </c>
      <c r="J2056">
        <v>1878</v>
      </c>
      <c r="K2056" t="s">
        <v>23</v>
      </c>
      <c r="L2056" t="s">
        <v>17</v>
      </c>
    </row>
    <row r="2057" spans="1:12" x14ac:dyDescent="0.3">
      <c r="A2057" t="s">
        <v>9589</v>
      </c>
      <c r="B2057" t="s">
        <v>12</v>
      </c>
      <c r="C2057" t="s">
        <v>13</v>
      </c>
      <c r="D2057" t="s">
        <v>14</v>
      </c>
      <c r="E2057" t="s">
        <v>15</v>
      </c>
      <c r="F2057" t="s">
        <v>9590</v>
      </c>
      <c r="G2057" t="s">
        <v>9591</v>
      </c>
      <c r="H2057" t="s">
        <v>9592</v>
      </c>
      <c r="I2057" t="s">
        <v>9593</v>
      </c>
      <c r="J2057">
        <v>553</v>
      </c>
      <c r="K2057" t="s">
        <v>16</v>
      </c>
      <c r="L2057" t="s">
        <v>17</v>
      </c>
    </row>
    <row r="2058" spans="1:12" x14ac:dyDescent="0.3">
      <c r="A2058" t="s">
        <v>9594</v>
      </c>
      <c r="B2058" t="s">
        <v>12</v>
      </c>
      <c r="C2058" t="s">
        <v>13</v>
      </c>
      <c r="D2058" t="s">
        <v>14</v>
      </c>
      <c r="E2058" t="s">
        <v>15</v>
      </c>
      <c r="F2058" t="s">
        <v>9595</v>
      </c>
      <c r="G2058" t="s">
        <v>9596</v>
      </c>
      <c r="H2058" t="s">
        <v>9597</v>
      </c>
      <c r="I2058" t="s">
        <v>9598</v>
      </c>
      <c r="J2058">
        <v>1504</v>
      </c>
      <c r="K2058" t="s">
        <v>23</v>
      </c>
      <c r="L2058" t="s">
        <v>17</v>
      </c>
    </row>
    <row r="2059" spans="1:12" x14ac:dyDescent="0.3">
      <c r="A2059" t="s">
        <v>9599</v>
      </c>
      <c r="B2059" t="s">
        <v>12</v>
      </c>
      <c r="C2059" t="s">
        <v>13</v>
      </c>
      <c r="D2059" t="s">
        <v>14</v>
      </c>
      <c r="E2059" t="s">
        <v>15</v>
      </c>
      <c r="F2059" t="s">
        <v>9600</v>
      </c>
      <c r="G2059" t="s">
        <v>9601</v>
      </c>
      <c r="H2059" t="s">
        <v>9602</v>
      </c>
      <c r="I2059" t="s">
        <v>9603</v>
      </c>
      <c r="J2059">
        <v>1832</v>
      </c>
      <c r="K2059" t="s">
        <v>23</v>
      </c>
      <c r="L2059" t="s">
        <v>17</v>
      </c>
    </row>
    <row r="2060" spans="1:12" x14ac:dyDescent="0.3">
      <c r="A2060" t="s">
        <v>9604</v>
      </c>
      <c r="B2060" t="s">
        <v>12</v>
      </c>
      <c r="C2060" t="s">
        <v>13</v>
      </c>
      <c r="D2060" t="s">
        <v>14</v>
      </c>
      <c r="E2060" t="s">
        <v>15</v>
      </c>
      <c r="F2060" t="s">
        <v>9605</v>
      </c>
      <c r="G2060" t="s">
        <v>9606</v>
      </c>
      <c r="H2060" t="s">
        <v>9607</v>
      </c>
      <c r="I2060" t="s">
        <v>3779</v>
      </c>
      <c r="J2060">
        <v>6775</v>
      </c>
      <c r="K2060" t="s">
        <v>16</v>
      </c>
      <c r="L2060" t="s">
        <v>17</v>
      </c>
    </row>
    <row r="2061" spans="1:12" x14ac:dyDescent="0.3">
      <c r="A2061" t="s">
        <v>9608</v>
      </c>
      <c r="B2061" t="s">
        <v>12</v>
      </c>
      <c r="C2061" t="s">
        <v>13</v>
      </c>
      <c r="D2061" t="s">
        <v>14</v>
      </c>
      <c r="E2061" t="s">
        <v>15</v>
      </c>
      <c r="F2061" t="s">
        <v>9609</v>
      </c>
      <c r="G2061" t="s">
        <v>9610</v>
      </c>
      <c r="H2061" t="s">
        <v>9611</v>
      </c>
      <c r="I2061" t="s">
        <v>9612</v>
      </c>
      <c r="J2061">
        <v>1951</v>
      </c>
      <c r="K2061" t="s">
        <v>156</v>
      </c>
      <c r="L2061" t="s">
        <v>17</v>
      </c>
    </row>
    <row r="2062" spans="1:12" x14ac:dyDescent="0.3">
      <c r="A2062" t="s">
        <v>9613</v>
      </c>
      <c r="B2062" t="s">
        <v>12</v>
      </c>
      <c r="C2062" t="s">
        <v>13</v>
      </c>
      <c r="D2062" t="s">
        <v>14</v>
      </c>
      <c r="E2062" t="s">
        <v>15</v>
      </c>
      <c r="F2062" t="s">
        <v>9614</v>
      </c>
      <c r="G2062" t="s">
        <v>9615</v>
      </c>
      <c r="H2062" t="s">
        <v>9616</v>
      </c>
      <c r="I2062" t="s">
        <v>9617</v>
      </c>
      <c r="J2062">
        <v>2454</v>
      </c>
      <c r="K2062" t="s">
        <v>23</v>
      </c>
      <c r="L2062" t="s">
        <v>17</v>
      </c>
    </row>
    <row r="2063" spans="1:12" x14ac:dyDescent="0.3">
      <c r="A2063" t="s">
        <v>9618</v>
      </c>
      <c r="B2063" t="s">
        <v>12</v>
      </c>
      <c r="C2063" t="s">
        <v>13</v>
      </c>
      <c r="D2063" t="s">
        <v>14</v>
      </c>
      <c r="E2063" t="s">
        <v>15</v>
      </c>
      <c r="F2063" t="s">
        <v>9619</v>
      </c>
      <c r="G2063" t="s">
        <v>9620</v>
      </c>
      <c r="H2063" t="s">
        <v>9621</v>
      </c>
      <c r="I2063" t="s">
        <v>9622</v>
      </c>
      <c r="J2063">
        <v>2185</v>
      </c>
      <c r="K2063" t="s">
        <v>16</v>
      </c>
      <c r="L2063" t="s">
        <v>17</v>
      </c>
    </row>
    <row r="2064" spans="1:12" x14ac:dyDescent="0.3">
      <c r="A2064" t="s">
        <v>9623</v>
      </c>
      <c r="B2064" t="s">
        <v>12</v>
      </c>
      <c r="C2064" t="s">
        <v>13</v>
      </c>
      <c r="D2064" t="s">
        <v>14</v>
      </c>
      <c r="E2064" t="s">
        <v>15</v>
      </c>
      <c r="F2064" t="s">
        <v>9624</v>
      </c>
      <c r="G2064" t="s">
        <v>9625</v>
      </c>
      <c r="H2064" t="s">
        <v>9626</v>
      </c>
      <c r="I2064" t="s">
        <v>499</v>
      </c>
      <c r="J2064">
        <v>25424</v>
      </c>
      <c r="K2064" t="s">
        <v>16</v>
      </c>
      <c r="L2064" t="s">
        <v>17</v>
      </c>
    </row>
    <row r="2065" spans="1:12" x14ac:dyDescent="0.3">
      <c r="A2065" t="s">
        <v>9627</v>
      </c>
      <c r="B2065" t="s">
        <v>12</v>
      </c>
      <c r="C2065" t="s">
        <v>13</v>
      </c>
      <c r="D2065" t="s">
        <v>14</v>
      </c>
      <c r="E2065" t="s">
        <v>15</v>
      </c>
      <c r="F2065" t="s">
        <v>9628</v>
      </c>
      <c r="G2065" t="s">
        <v>9629</v>
      </c>
      <c r="H2065" t="s">
        <v>9630</v>
      </c>
      <c r="I2065" t="s">
        <v>499</v>
      </c>
      <c r="J2065">
        <v>27028</v>
      </c>
      <c r="K2065" t="s">
        <v>23</v>
      </c>
      <c r="L2065" t="s">
        <v>17</v>
      </c>
    </row>
    <row r="2066" spans="1:12" x14ac:dyDescent="0.3">
      <c r="A2066" t="s">
        <v>9631</v>
      </c>
      <c r="B2066" t="s">
        <v>12</v>
      </c>
      <c r="C2066" t="s">
        <v>13</v>
      </c>
      <c r="D2066" t="s">
        <v>14</v>
      </c>
      <c r="E2066" t="s">
        <v>15</v>
      </c>
      <c r="F2066" t="s">
        <v>9632</v>
      </c>
      <c r="G2066" t="s">
        <v>9633</v>
      </c>
      <c r="H2066" t="s">
        <v>9634</v>
      </c>
      <c r="I2066" t="s">
        <v>9635</v>
      </c>
      <c r="J2066">
        <v>778</v>
      </c>
      <c r="K2066" t="s">
        <v>23</v>
      </c>
      <c r="L2066" t="s">
        <v>17</v>
      </c>
    </row>
    <row r="2067" spans="1:12" x14ac:dyDescent="0.3">
      <c r="A2067" t="s">
        <v>9636</v>
      </c>
      <c r="B2067" t="s">
        <v>12</v>
      </c>
      <c r="C2067" t="s">
        <v>13</v>
      </c>
      <c r="D2067" t="s">
        <v>14</v>
      </c>
      <c r="E2067" t="s">
        <v>15</v>
      </c>
      <c r="F2067" t="s">
        <v>9637</v>
      </c>
      <c r="G2067" t="s">
        <v>9638</v>
      </c>
      <c r="H2067" t="s">
        <v>9639</v>
      </c>
      <c r="I2067" t="s">
        <v>9640</v>
      </c>
      <c r="J2067">
        <v>352</v>
      </c>
      <c r="K2067" t="s">
        <v>156</v>
      </c>
      <c r="L2067" t="s">
        <v>17</v>
      </c>
    </row>
    <row r="2068" spans="1:12" x14ac:dyDescent="0.3">
      <c r="A2068" t="s">
        <v>9642</v>
      </c>
      <c r="B2068" t="s">
        <v>12</v>
      </c>
      <c r="C2068" t="s">
        <v>13</v>
      </c>
      <c r="D2068" t="s">
        <v>14</v>
      </c>
      <c r="E2068" t="s">
        <v>15</v>
      </c>
      <c r="F2068" t="s">
        <v>9643</v>
      </c>
      <c r="G2068" t="s">
        <v>9644</v>
      </c>
      <c r="H2068" t="s">
        <v>9645</v>
      </c>
      <c r="I2068" t="s">
        <v>5655</v>
      </c>
      <c r="J2068">
        <v>1991</v>
      </c>
      <c r="K2068" t="s">
        <v>16</v>
      </c>
      <c r="L2068" t="s">
        <v>17</v>
      </c>
    </row>
    <row r="2069" spans="1:12" x14ac:dyDescent="0.3">
      <c r="A2069" t="s">
        <v>9646</v>
      </c>
      <c r="B2069" t="s">
        <v>12</v>
      </c>
      <c r="C2069" t="s">
        <v>13</v>
      </c>
      <c r="D2069" t="s">
        <v>14</v>
      </c>
      <c r="E2069" t="s">
        <v>15</v>
      </c>
      <c r="F2069" t="s">
        <v>9647</v>
      </c>
      <c r="G2069" t="s">
        <v>9648</v>
      </c>
      <c r="H2069" t="s">
        <v>9649</v>
      </c>
      <c r="I2069" t="s">
        <v>9650</v>
      </c>
      <c r="J2069">
        <v>669</v>
      </c>
      <c r="K2069" t="s">
        <v>16</v>
      </c>
      <c r="L2069" t="s">
        <v>17</v>
      </c>
    </row>
    <row r="2070" spans="1:12" x14ac:dyDescent="0.3">
      <c r="A2070" t="s">
        <v>9651</v>
      </c>
      <c r="B2070" t="s">
        <v>12</v>
      </c>
      <c r="C2070" t="s">
        <v>13</v>
      </c>
      <c r="D2070" t="s">
        <v>14</v>
      </c>
      <c r="E2070" t="s">
        <v>15</v>
      </c>
      <c r="F2070" t="s">
        <v>9652</v>
      </c>
      <c r="G2070" t="s">
        <v>9653</v>
      </c>
      <c r="H2070" t="s">
        <v>9654</v>
      </c>
      <c r="I2070" t="s">
        <v>9655</v>
      </c>
      <c r="J2070">
        <v>5044</v>
      </c>
      <c r="K2070" t="s">
        <v>16</v>
      </c>
      <c r="L2070" t="s">
        <v>17</v>
      </c>
    </row>
    <row r="2071" spans="1:12" x14ac:dyDescent="0.3">
      <c r="A2071" t="s">
        <v>9656</v>
      </c>
      <c r="B2071" t="s">
        <v>12</v>
      </c>
      <c r="C2071" t="s">
        <v>13</v>
      </c>
      <c r="D2071" t="s">
        <v>14</v>
      </c>
      <c r="E2071" t="s">
        <v>15</v>
      </c>
      <c r="F2071" t="s">
        <v>9657</v>
      </c>
      <c r="G2071" t="s">
        <v>9658</v>
      </c>
      <c r="H2071" t="s">
        <v>9659</v>
      </c>
      <c r="I2071" t="s">
        <v>9660</v>
      </c>
      <c r="J2071">
        <v>2684</v>
      </c>
      <c r="K2071" t="s">
        <v>16</v>
      </c>
      <c r="L2071" t="s">
        <v>17</v>
      </c>
    </row>
    <row r="2072" spans="1:12" x14ac:dyDescent="0.3">
      <c r="A2072" t="s">
        <v>9661</v>
      </c>
      <c r="B2072" t="s">
        <v>12</v>
      </c>
      <c r="C2072" t="s">
        <v>13</v>
      </c>
      <c r="D2072" t="s">
        <v>14</v>
      </c>
      <c r="E2072" t="s">
        <v>15</v>
      </c>
      <c r="F2072" t="s">
        <v>9662</v>
      </c>
      <c r="G2072" t="s">
        <v>9663</v>
      </c>
      <c r="H2072" t="s">
        <v>9664</v>
      </c>
      <c r="I2072" t="s">
        <v>9665</v>
      </c>
      <c r="J2072">
        <v>2199</v>
      </c>
      <c r="K2072" t="s">
        <v>16</v>
      </c>
      <c r="L2072" t="s">
        <v>17</v>
      </c>
    </row>
    <row r="2073" spans="1:12" x14ac:dyDescent="0.3">
      <c r="A2073" t="s">
        <v>9666</v>
      </c>
      <c r="B2073" t="s">
        <v>12</v>
      </c>
      <c r="C2073" t="s">
        <v>13</v>
      </c>
      <c r="D2073" t="s">
        <v>14</v>
      </c>
      <c r="E2073" t="s">
        <v>15</v>
      </c>
      <c r="F2073" t="s">
        <v>9667</v>
      </c>
      <c r="G2073" t="s">
        <v>9668</v>
      </c>
      <c r="H2073" t="s">
        <v>9669</v>
      </c>
      <c r="I2073" t="s">
        <v>9670</v>
      </c>
      <c r="J2073">
        <v>4335</v>
      </c>
      <c r="K2073" t="s">
        <v>16</v>
      </c>
      <c r="L2073" t="s">
        <v>17</v>
      </c>
    </row>
    <row r="2074" spans="1:12" x14ac:dyDescent="0.3">
      <c r="A2074" t="s">
        <v>9671</v>
      </c>
      <c r="B2074" t="s">
        <v>12</v>
      </c>
      <c r="C2074" t="s">
        <v>13</v>
      </c>
      <c r="D2074" t="s">
        <v>14</v>
      </c>
      <c r="E2074" t="s">
        <v>15</v>
      </c>
      <c r="F2074" t="s">
        <v>9672</v>
      </c>
      <c r="G2074" t="s">
        <v>9673</v>
      </c>
      <c r="H2074" t="s">
        <v>9674</v>
      </c>
      <c r="I2074" t="s">
        <v>2601</v>
      </c>
      <c r="J2074">
        <v>578</v>
      </c>
      <c r="K2074" t="s">
        <v>16</v>
      </c>
      <c r="L2074" t="s">
        <v>17</v>
      </c>
    </row>
    <row r="2075" spans="1:12" x14ac:dyDescent="0.3">
      <c r="A2075" t="s">
        <v>9675</v>
      </c>
      <c r="B2075" t="s">
        <v>12</v>
      </c>
      <c r="C2075" t="s">
        <v>13</v>
      </c>
      <c r="D2075" t="s">
        <v>14</v>
      </c>
      <c r="E2075" t="s">
        <v>15</v>
      </c>
      <c r="F2075" t="s">
        <v>9676</v>
      </c>
      <c r="G2075" t="s">
        <v>9677</v>
      </c>
      <c r="H2075" t="s">
        <v>9678</v>
      </c>
      <c r="I2075" t="s">
        <v>9679</v>
      </c>
      <c r="J2075">
        <v>1473</v>
      </c>
      <c r="K2075" t="s">
        <v>16</v>
      </c>
      <c r="L2075" t="s">
        <v>17</v>
      </c>
    </row>
    <row r="2076" spans="1:12" x14ac:dyDescent="0.3">
      <c r="A2076" t="s">
        <v>9680</v>
      </c>
      <c r="B2076" t="s">
        <v>12</v>
      </c>
      <c r="C2076" t="s">
        <v>13</v>
      </c>
      <c r="D2076" t="s">
        <v>14</v>
      </c>
      <c r="E2076" t="s">
        <v>15</v>
      </c>
      <c r="F2076" t="s">
        <v>9681</v>
      </c>
      <c r="G2076" t="s">
        <v>9682</v>
      </c>
      <c r="H2076" t="s">
        <v>9683</v>
      </c>
      <c r="I2076" t="s">
        <v>4078</v>
      </c>
      <c r="J2076">
        <v>503</v>
      </c>
      <c r="K2076" t="s">
        <v>16</v>
      </c>
      <c r="L2076" t="s">
        <v>17</v>
      </c>
    </row>
    <row r="2077" spans="1:12" x14ac:dyDescent="0.3">
      <c r="A2077" t="s">
        <v>9684</v>
      </c>
      <c r="B2077" t="s">
        <v>12</v>
      </c>
      <c r="C2077" t="s">
        <v>13</v>
      </c>
      <c r="D2077" t="s">
        <v>14</v>
      </c>
      <c r="E2077" t="s">
        <v>15</v>
      </c>
      <c r="F2077" t="s">
        <v>9685</v>
      </c>
      <c r="G2077" t="s">
        <v>9686</v>
      </c>
      <c r="H2077" t="s">
        <v>9291</v>
      </c>
      <c r="I2077" t="s">
        <v>9687</v>
      </c>
      <c r="J2077">
        <v>10958</v>
      </c>
      <c r="K2077" t="s">
        <v>16</v>
      </c>
      <c r="L2077" t="s">
        <v>17</v>
      </c>
    </row>
    <row r="2078" spans="1:12" x14ac:dyDescent="0.3">
      <c r="A2078" t="s">
        <v>9688</v>
      </c>
      <c r="B2078" t="s">
        <v>12</v>
      </c>
      <c r="C2078" t="s">
        <v>13</v>
      </c>
      <c r="D2078" t="s">
        <v>14</v>
      </c>
      <c r="E2078" t="s">
        <v>15</v>
      </c>
      <c r="F2078" t="s">
        <v>9689</v>
      </c>
      <c r="G2078" t="s">
        <v>9690</v>
      </c>
      <c r="H2078" t="s">
        <v>9691</v>
      </c>
      <c r="I2078" t="s">
        <v>6024</v>
      </c>
      <c r="J2078">
        <v>17524</v>
      </c>
      <c r="K2078" t="s">
        <v>23</v>
      </c>
      <c r="L2078" t="s">
        <v>17</v>
      </c>
    </row>
    <row r="2079" spans="1:12" x14ac:dyDescent="0.3">
      <c r="A2079" t="s">
        <v>9692</v>
      </c>
      <c r="B2079" t="s">
        <v>12</v>
      </c>
      <c r="C2079" t="s">
        <v>13</v>
      </c>
      <c r="D2079" t="s">
        <v>14</v>
      </c>
      <c r="E2079" t="s">
        <v>15</v>
      </c>
      <c r="F2079" t="s">
        <v>9693</v>
      </c>
      <c r="G2079" t="s">
        <v>9694</v>
      </c>
      <c r="H2079" t="s">
        <v>3984</v>
      </c>
      <c r="I2079" t="s">
        <v>9695</v>
      </c>
      <c r="J2079">
        <v>34603</v>
      </c>
      <c r="K2079" t="s">
        <v>16</v>
      </c>
      <c r="L2079" t="s">
        <v>17</v>
      </c>
    </row>
    <row r="2080" spans="1:12" x14ac:dyDescent="0.3">
      <c r="A2080" t="s">
        <v>9696</v>
      </c>
      <c r="B2080" t="s">
        <v>12</v>
      </c>
      <c r="C2080" t="s">
        <v>13</v>
      </c>
      <c r="D2080" t="s">
        <v>14</v>
      </c>
      <c r="E2080" t="s">
        <v>15</v>
      </c>
      <c r="F2080" t="s">
        <v>9697</v>
      </c>
      <c r="G2080" t="s">
        <v>9698</v>
      </c>
      <c r="H2080" t="s">
        <v>9699</v>
      </c>
      <c r="I2080" t="s">
        <v>9700</v>
      </c>
      <c r="J2080">
        <v>637</v>
      </c>
      <c r="K2080" t="s">
        <v>16</v>
      </c>
      <c r="L2080" t="s">
        <v>17</v>
      </c>
    </row>
    <row r="2081" spans="1:12" x14ac:dyDescent="0.3">
      <c r="A2081" t="s">
        <v>9701</v>
      </c>
      <c r="B2081" t="s">
        <v>12</v>
      </c>
      <c r="C2081" t="s">
        <v>13</v>
      </c>
      <c r="D2081" t="s">
        <v>14</v>
      </c>
      <c r="E2081" t="s">
        <v>15</v>
      </c>
      <c r="F2081" t="s">
        <v>9702</v>
      </c>
      <c r="G2081" t="s">
        <v>9703</v>
      </c>
      <c r="H2081" t="s">
        <v>9704</v>
      </c>
      <c r="I2081" t="s">
        <v>9705</v>
      </c>
      <c r="J2081">
        <v>5228</v>
      </c>
      <c r="K2081" t="s">
        <v>16</v>
      </c>
      <c r="L2081" t="s">
        <v>17</v>
      </c>
    </row>
    <row r="2082" spans="1:12" x14ac:dyDescent="0.3">
      <c r="A2082" t="s">
        <v>9706</v>
      </c>
      <c r="B2082" t="s">
        <v>12</v>
      </c>
      <c r="C2082" t="s">
        <v>13</v>
      </c>
      <c r="D2082" t="s">
        <v>14</v>
      </c>
      <c r="E2082" t="s">
        <v>15</v>
      </c>
      <c r="F2082" t="s">
        <v>9707</v>
      </c>
      <c r="G2082" t="s">
        <v>9708</v>
      </c>
      <c r="H2082" t="s">
        <v>9709</v>
      </c>
      <c r="I2082" t="s">
        <v>9710</v>
      </c>
      <c r="J2082">
        <v>5688</v>
      </c>
      <c r="K2082" t="s">
        <v>16</v>
      </c>
      <c r="L2082" t="s">
        <v>17</v>
      </c>
    </row>
    <row r="2083" spans="1:12" x14ac:dyDescent="0.3">
      <c r="A2083" t="s">
        <v>9711</v>
      </c>
      <c r="B2083" t="s">
        <v>12</v>
      </c>
      <c r="C2083" t="s">
        <v>13</v>
      </c>
      <c r="D2083" t="s">
        <v>14</v>
      </c>
      <c r="E2083" t="s">
        <v>15</v>
      </c>
      <c r="F2083" t="s">
        <v>9712</v>
      </c>
      <c r="G2083" t="s">
        <v>9713</v>
      </c>
      <c r="H2083" t="s">
        <v>9714</v>
      </c>
      <c r="I2083" t="s">
        <v>2203</v>
      </c>
      <c r="J2083">
        <v>695</v>
      </c>
      <c r="K2083" t="s">
        <v>16</v>
      </c>
      <c r="L2083" t="s">
        <v>17</v>
      </c>
    </row>
    <row r="2084" spans="1:12" x14ac:dyDescent="0.3">
      <c r="A2084" t="s">
        <v>9715</v>
      </c>
      <c r="B2084" t="s">
        <v>12</v>
      </c>
      <c r="C2084" t="s">
        <v>13</v>
      </c>
      <c r="D2084" t="s">
        <v>14</v>
      </c>
      <c r="E2084" t="s">
        <v>15</v>
      </c>
      <c r="F2084" t="s">
        <v>9716</v>
      </c>
      <c r="G2084" t="s">
        <v>9717</v>
      </c>
      <c r="H2084" t="s">
        <v>7373</v>
      </c>
      <c r="I2084" t="s">
        <v>9718</v>
      </c>
      <c r="J2084">
        <v>1704</v>
      </c>
      <c r="K2084" t="s">
        <v>16</v>
      </c>
      <c r="L2084" t="s">
        <v>17</v>
      </c>
    </row>
    <row r="2085" spans="1:12" x14ac:dyDescent="0.3">
      <c r="A2085" t="s">
        <v>9719</v>
      </c>
      <c r="B2085" t="s">
        <v>12</v>
      </c>
      <c r="C2085" t="s">
        <v>13</v>
      </c>
      <c r="D2085" t="s">
        <v>14</v>
      </c>
      <c r="E2085" t="s">
        <v>15</v>
      </c>
      <c r="F2085" t="s">
        <v>9720</v>
      </c>
      <c r="G2085" t="s">
        <v>9721</v>
      </c>
      <c r="H2085" t="s">
        <v>9722</v>
      </c>
      <c r="I2085" t="s">
        <v>8589</v>
      </c>
      <c r="J2085">
        <v>15559</v>
      </c>
      <c r="K2085" t="s">
        <v>16</v>
      </c>
      <c r="L2085" t="s">
        <v>17</v>
      </c>
    </row>
    <row r="2086" spans="1:12" x14ac:dyDescent="0.3">
      <c r="A2086" t="s">
        <v>9723</v>
      </c>
      <c r="B2086" t="s">
        <v>12</v>
      </c>
      <c r="C2086" t="s">
        <v>13</v>
      </c>
      <c r="D2086" t="s">
        <v>14</v>
      </c>
      <c r="E2086" t="s">
        <v>15</v>
      </c>
      <c r="F2086" t="s">
        <v>9724</v>
      </c>
      <c r="G2086" t="s">
        <v>9725</v>
      </c>
      <c r="H2086" t="s">
        <v>9726</v>
      </c>
      <c r="I2086" t="s">
        <v>9727</v>
      </c>
      <c r="J2086">
        <v>2158</v>
      </c>
      <c r="K2086" t="s">
        <v>23</v>
      </c>
      <c r="L2086" t="s">
        <v>17</v>
      </c>
    </row>
    <row r="2087" spans="1:12" x14ac:dyDescent="0.3">
      <c r="A2087" t="s">
        <v>9728</v>
      </c>
      <c r="B2087" t="s">
        <v>12</v>
      </c>
      <c r="C2087" t="s">
        <v>13</v>
      </c>
      <c r="D2087" t="s">
        <v>14</v>
      </c>
      <c r="E2087" t="s">
        <v>15</v>
      </c>
      <c r="F2087" t="s">
        <v>9729</v>
      </c>
      <c r="G2087" t="s">
        <v>9730</v>
      </c>
      <c r="H2087" t="s">
        <v>9731</v>
      </c>
      <c r="I2087" t="s">
        <v>9732</v>
      </c>
      <c r="J2087">
        <v>3262</v>
      </c>
      <c r="K2087" t="s">
        <v>16</v>
      </c>
      <c r="L2087" t="s">
        <v>17</v>
      </c>
    </row>
    <row r="2088" spans="1:12" x14ac:dyDescent="0.3">
      <c r="A2088" t="s">
        <v>9733</v>
      </c>
      <c r="B2088" t="s">
        <v>12</v>
      </c>
      <c r="C2088" t="s">
        <v>13</v>
      </c>
      <c r="D2088" t="s">
        <v>14</v>
      </c>
      <c r="E2088" t="s">
        <v>15</v>
      </c>
      <c r="F2088" t="s">
        <v>9734</v>
      </c>
      <c r="G2088" t="s">
        <v>9735</v>
      </c>
      <c r="H2088" t="s">
        <v>9641</v>
      </c>
      <c r="I2088" t="s">
        <v>9736</v>
      </c>
      <c r="J2088">
        <v>10965</v>
      </c>
      <c r="K2088" t="s">
        <v>16</v>
      </c>
      <c r="L2088" t="s">
        <v>17</v>
      </c>
    </row>
    <row r="2089" spans="1:12" x14ac:dyDescent="0.3">
      <c r="A2089" t="s">
        <v>9737</v>
      </c>
      <c r="B2089" t="s">
        <v>12</v>
      </c>
      <c r="C2089" t="s">
        <v>13</v>
      </c>
      <c r="D2089" t="s">
        <v>14</v>
      </c>
      <c r="E2089" t="s">
        <v>15</v>
      </c>
      <c r="F2089" t="s">
        <v>9738</v>
      </c>
      <c r="G2089" t="s">
        <v>9739</v>
      </c>
      <c r="H2089" t="s">
        <v>9740</v>
      </c>
      <c r="I2089" t="s">
        <v>4078</v>
      </c>
      <c r="J2089">
        <v>597</v>
      </c>
      <c r="K2089" t="s">
        <v>16</v>
      </c>
      <c r="L2089" t="s">
        <v>17</v>
      </c>
    </row>
    <row r="2090" spans="1:12" x14ac:dyDescent="0.3">
      <c r="A2090" t="s">
        <v>9741</v>
      </c>
      <c r="B2090" t="s">
        <v>12</v>
      </c>
      <c r="C2090" t="s">
        <v>13</v>
      </c>
      <c r="D2090" t="s">
        <v>14</v>
      </c>
      <c r="E2090" t="s">
        <v>15</v>
      </c>
      <c r="F2090" t="s">
        <v>9742</v>
      </c>
      <c r="G2090" t="s">
        <v>9743</v>
      </c>
      <c r="H2090" t="s">
        <v>9744</v>
      </c>
      <c r="I2090" t="s">
        <v>9745</v>
      </c>
      <c r="J2090">
        <v>17524</v>
      </c>
      <c r="K2090" t="s">
        <v>23</v>
      </c>
      <c r="L2090" t="s">
        <v>17</v>
      </c>
    </row>
    <row r="2091" spans="1:12" x14ac:dyDescent="0.3">
      <c r="A2091" t="s">
        <v>9746</v>
      </c>
      <c r="B2091" t="s">
        <v>12</v>
      </c>
      <c r="C2091" t="s">
        <v>13</v>
      </c>
      <c r="D2091" t="s">
        <v>14</v>
      </c>
      <c r="E2091" t="s">
        <v>15</v>
      </c>
      <c r="F2091" t="s">
        <v>9747</v>
      </c>
      <c r="G2091" t="s">
        <v>9748</v>
      </c>
      <c r="H2091" t="s">
        <v>9749</v>
      </c>
      <c r="I2091" t="s">
        <v>9750</v>
      </c>
      <c r="J2091">
        <v>1552</v>
      </c>
      <c r="K2091" t="s">
        <v>16</v>
      </c>
      <c r="L2091" t="s">
        <v>17</v>
      </c>
    </row>
    <row r="2092" spans="1:12" x14ac:dyDescent="0.3">
      <c r="A2092" t="s">
        <v>9751</v>
      </c>
      <c r="B2092" t="s">
        <v>12</v>
      </c>
      <c r="C2092" t="s">
        <v>13</v>
      </c>
      <c r="D2092" t="s">
        <v>14</v>
      </c>
      <c r="E2092" t="s">
        <v>15</v>
      </c>
      <c r="F2092" t="s">
        <v>9752</v>
      </c>
      <c r="G2092" t="s">
        <v>9753</v>
      </c>
      <c r="H2092" t="s">
        <v>9754</v>
      </c>
      <c r="I2092" t="s">
        <v>9755</v>
      </c>
      <c r="J2092">
        <v>2567</v>
      </c>
      <c r="K2092" t="s">
        <v>16</v>
      </c>
      <c r="L2092" t="s">
        <v>17</v>
      </c>
    </row>
    <row r="2093" spans="1:12" x14ac:dyDescent="0.3">
      <c r="A2093" t="s">
        <v>9756</v>
      </c>
      <c r="B2093" t="s">
        <v>12</v>
      </c>
      <c r="C2093" t="s">
        <v>13</v>
      </c>
      <c r="D2093" t="s">
        <v>14</v>
      </c>
      <c r="E2093" t="s">
        <v>15</v>
      </c>
      <c r="F2093" t="s">
        <v>9757</v>
      </c>
      <c r="G2093" t="s">
        <v>9758</v>
      </c>
      <c r="H2093" t="s">
        <v>9759</v>
      </c>
      <c r="I2093" t="s">
        <v>397</v>
      </c>
      <c r="J2093">
        <v>2170</v>
      </c>
      <c r="K2093" t="s">
        <v>16</v>
      </c>
      <c r="L2093" t="s">
        <v>17</v>
      </c>
    </row>
    <row r="2094" spans="1:12" x14ac:dyDescent="0.3">
      <c r="A2094" t="s">
        <v>9760</v>
      </c>
      <c r="B2094" t="s">
        <v>12</v>
      </c>
      <c r="C2094" t="s">
        <v>13</v>
      </c>
      <c r="D2094" t="s">
        <v>14</v>
      </c>
      <c r="E2094" t="s">
        <v>15</v>
      </c>
      <c r="F2094" t="s">
        <v>9761</v>
      </c>
      <c r="G2094" t="s">
        <v>9762</v>
      </c>
      <c r="H2094" t="s">
        <v>9763</v>
      </c>
      <c r="I2094" t="s">
        <v>9176</v>
      </c>
      <c r="J2094">
        <v>1602</v>
      </c>
      <c r="K2094" t="s">
        <v>16</v>
      </c>
      <c r="L2094" t="s">
        <v>17</v>
      </c>
    </row>
    <row r="2095" spans="1:12" x14ac:dyDescent="0.3">
      <c r="A2095" t="s">
        <v>9764</v>
      </c>
      <c r="B2095" t="s">
        <v>12</v>
      </c>
      <c r="C2095" t="s">
        <v>13</v>
      </c>
      <c r="D2095" t="s">
        <v>14</v>
      </c>
      <c r="E2095" t="s">
        <v>15</v>
      </c>
      <c r="F2095" t="s">
        <v>9765</v>
      </c>
      <c r="G2095" t="s">
        <v>9766</v>
      </c>
      <c r="H2095" t="s">
        <v>9767</v>
      </c>
      <c r="I2095" t="s">
        <v>5940</v>
      </c>
      <c r="J2095">
        <v>1499</v>
      </c>
      <c r="K2095" t="s">
        <v>16</v>
      </c>
      <c r="L2095" t="s">
        <v>17</v>
      </c>
    </row>
    <row r="2096" spans="1:12" x14ac:dyDescent="0.3">
      <c r="A2096" t="s">
        <v>9768</v>
      </c>
      <c r="B2096" t="s">
        <v>12</v>
      </c>
      <c r="C2096" t="s">
        <v>13</v>
      </c>
      <c r="D2096" t="s">
        <v>14</v>
      </c>
      <c r="E2096" t="s">
        <v>15</v>
      </c>
      <c r="F2096" t="s">
        <v>9769</v>
      </c>
      <c r="G2096" t="s">
        <v>9770</v>
      </c>
      <c r="H2096" t="s">
        <v>9771</v>
      </c>
      <c r="I2096" t="s">
        <v>619</v>
      </c>
      <c r="J2096">
        <v>852</v>
      </c>
      <c r="K2096" t="s">
        <v>156</v>
      </c>
      <c r="L2096" t="s">
        <v>17</v>
      </c>
    </row>
    <row r="2097" spans="1:12" x14ac:dyDescent="0.3">
      <c r="A2097" t="s">
        <v>9772</v>
      </c>
      <c r="B2097" t="s">
        <v>12</v>
      </c>
      <c r="C2097" t="s">
        <v>13</v>
      </c>
      <c r="D2097" t="s">
        <v>14</v>
      </c>
      <c r="E2097" t="s">
        <v>15</v>
      </c>
      <c r="F2097" t="s">
        <v>9773</v>
      </c>
      <c r="G2097" t="s">
        <v>9774</v>
      </c>
      <c r="H2097" t="s">
        <v>9775</v>
      </c>
      <c r="I2097" t="s">
        <v>1312</v>
      </c>
      <c r="J2097">
        <v>1848</v>
      </c>
      <c r="K2097" t="s">
        <v>16</v>
      </c>
      <c r="L2097" t="s">
        <v>17</v>
      </c>
    </row>
    <row r="2098" spans="1:12" x14ac:dyDescent="0.3">
      <c r="A2098" t="s">
        <v>9776</v>
      </c>
      <c r="B2098" t="s">
        <v>12</v>
      </c>
      <c r="C2098" t="s">
        <v>13</v>
      </c>
      <c r="D2098" t="s">
        <v>14</v>
      </c>
      <c r="E2098" t="s">
        <v>15</v>
      </c>
      <c r="F2098" t="s">
        <v>9777</v>
      </c>
      <c r="G2098" t="s">
        <v>9778</v>
      </c>
      <c r="H2098" t="s">
        <v>9779</v>
      </c>
      <c r="I2098" t="s">
        <v>1312</v>
      </c>
      <c r="J2098">
        <v>2194</v>
      </c>
      <c r="K2098" t="s">
        <v>16</v>
      </c>
      <c r="L2098" t="s">
        <v>17</v>
      </c>
    </row>
    <row r="2099" spans="1:12" x14ac:dyDescent="0.3">
      <c r="A2099" t="s">
        <v>9780</v>
      </c>
      <c r="B2099" t="s">
        <v>12</v>
      </c>
      <c r="C2099" t="s">
        <v>13</v>
      </c>
      <c r="D2099" t="s">
        <v>14</v>
      </c>
      <c r="E2099" t="s">
        <v>15</v>
      </c>
      <c r="F2099" t="s">
        <v>9781</v>
      </c>
      <c r="G2099" t="s">
        <v>9782</v>
      </c>
      <c r="H2099" t="s">
        <v>9783</v>
      </c>
      <c r="I2099" t="s">
        <v>1312</v>
      </c>
      <c r="J2099">
        <v>2254</v>
      </c>
      <c r="K2099" t="s">
        <v>23</v>
      </c>
      <c r="L2099" t="s">
        <v>17</v>
      </c>
    </row>
    <row r="2100" spans="1:12" x14ac:dyDescent="0.3">
      <c r="A2100" t="s">
        <v>9784</v>
      </c>
      <c r="B2100" t="s">
        <v>12</v>
      </c>
      <c r="C2100" t="s">
        <v>13</v>
      </c>
      <c r="D2100" t="s">
        <v>14</v>
      </c>
      <c r="E2100" t="s">
        <v>15</v>
      </c>
      <c r="F2100" t="s">
        <v>9785</v>
      </c>
      <c r="G2100" t="s">
        <v>9786</v>
      </c>
      <c r="H2100" t="s">
        <v>9787</v>
      </c>
      <c r="I2100" t="s">
        <v>9788</v>
      </c>
      <c r="J2100">
        <v>13154</v>
      </c>
      <c r="K2100" t="s">
        <v>16</v>
      </c>
      <c r="L2100" t="s">
        <v>17</v>
      </c>
    </row>
    <row r="2101" spans="1:12" x14ac:dyDescent="0.3">
      <c r="A2101" t="s">
        <v>9789</v>
      </c>
      <c r="B2101" t="s">
        <v>12</v>
      </c>
      <c r="C2101" t="s">
        <v>13</v>
      </c>
      <c r="D2101" t="s">
        <v>14</v>
      </c>
      <c r="E2101" t="s">
        <v>15</v>
      </c>
      <c r="F2101" t="s">
        <v>9790</v>
      </c>
      <c r="G2101" t="s">
        <v>9791</v>
      </c>
      <c r="H2101" t="s">
        <v>9792</v>
      </c>
      <c r="I2101" t="s">
        <v>1312</v>
      </c>
      <c r="J2101">
        <v>2936</v>
      </c>
      <c r="K2101" t="s">
        <v>16</v>
      </c>
      <c r="L2101" t="s">
        <v>17</v>
      </c>
    </row>
    <row r="2102" spans="1:12" x14ac:dyDescent="0.3">
      <c r="A2102" t="s">
        <v>9793</v>
      </c>
      <c r="B2102" t="s">
        <v>12</v>
      </c>
      <c r="C2102" t="s">
        <v>13</v>
      </c>
      <c r="D2102" t="s">
        <v>14</v>
      </c>
      <c r="E2102" t="s">
        <v>15</v>
      </c>
      <c r="F2102" t="s">
        <v>9794</v>
      </c>
      <c r="G2102" t="s">
        <v>9795</v>
      </c>
      <c r="H2102" t="s">
        <v>9796</v>
      </c>
      <c r="I2102" t="s">
        <v>1034</v>
      </c>
      <c r="J2102">
        <v>2258</v>
      </c>
      <c r="K2102" t="s">
        <v>16</v>
      </c>
      <c r="L2102" t="s">
        <v>17</v>
      </c>
    </row>
    <row r="2103" spans="1:12" x14ac:dyDescent="0.3">
      <c r="A2103" t="s">
        <v>9797</v>
      </c>
      <c r="B2103" t="s">
        <v>12</v>
      </c>
      <c r="C2103" t="s">
        <v>13</v>
      </c>
      <c r="D2103" t="s">
        <v>14</v>
      </c>
      <c r="E2103" t="s">
        <v>15</v>
      </c>
      <c r="F2103" t="s">
        <v>9798</v>
      </c>
      <c r="G2103" t="s">
        <v>9799</v>
      </c>
      <c r="H2103" t="s">
        <v>9800</v>
      </c>
      <c r="I2103" t="s">
        <v>1312</v>
      </c>
      <c r="J2103">
        <v>2013</v>
      </c>
      <c r="K2103" t="s">
        <v>16</v>
      </c>
      <c r="L2103" t="s">
        <v>17</v>
      </c>
    </row>
    <row r="2104" spans="1:12" x14ac:dyDescent="0.3">
      <c r="A2104" t="s">
        <v>9801</v>
      </c>
      <c r="B2104" t="s">
        <v>12</v>
      </c>
      <c r="C2104" t="s">
        <v>13</v>
      </c>
      <c r="D2104" t="s">
        <v>14</v>
      </c>
      <c r="E2104" t="s">
        <v>15</v>
      </c>
      <c r="F2104" t="s">
        <v>9802</v>
      </c>
      <c r="G2104" t="s">
        <v>9803</v>
      </c>
      <c r="H2104" t="s">
        <v>9804</v>
      </c>
      <c r="I2104" t="s">
        <v>619</v>
      </c>
      <c r="J2104">
        <v>2081</v>
      </c>
      <c r="K2104" t="s">
        <v>156</v>
      </c>
      <c r="L2104" t="s">
        <v>17</v>
      </c>
    </row>
    <row r="2105" spans="1:12" x14ac:dyDescent="0.3">
      <c r="A2105" t="s">
        <v>9805</v>
      </c>
      <c r="B2105" t="s">
        <v>12</v>
      </c>
      <c r="C2105" t="s">
        <v>13</v>
      </c>
      <c r="D2105" t="s">
        <v>14</v>
      </c>
      <c r="E2105" t="s">
        <v>15</v>
      </c>
      <c r="F2105" t="s">
        <v>9806</v>
      </c>
      <c r="G2105" t="s">
        <v>9807</v>
      </c>
      <c r="H2105" t="s">
        <v>9808</v>
      </c>
      <c r="I2105" t="s">
        <v>9809</v>
      </c>
      <c r="J2105">
        <v>5211</v>
      </c>
      <c r="K2105" t="s">
        <v>23</v>
      </c>
      <c r="L2105" t="s">
        <v>17</v>
      </c>
    </row>
    <row r="2106" spans="1:12" x14ac:dyDescent="0.3">
      <c r="A2106" t="s">
        <v>9810</v>
      </c>
      <c r="B2106" t="s">
        <v>12</v>
      </c>
      <c r="C2106" t="s">
        <v>13</v>
      </c>
      <c r="D2106" t="s">
        <v>14</v>
      </c>
      <c r="E2106" t="s">
        <v>15</v>
      </c>
      <c r="F2106" t="s">
        <v>9811</v>
      </c>
      <c r="G2106" t="s">
        <v>9812</v>
      </c>
      <c r="H2106" t="s">
        <v>9813</v>
      </c>
      <c r="I2106" t="s">
        <v>9814</v>
      </c>
      <c r="J2106">
        <v>1893</v>
      </c>
      <c r="K2106" t="s">
        <v>16</v>
      </c>
      <c r="L2106" t="s">
        <v>17</v>
      </c>
    </row>
    <row r="2107" spans="1:12" x14ac:dyDescent="0.3">
      <c r="A2107" t="s">
        <v>9815</v>
      </c>
      <c r="B2107" t="s">
        <v>12</v>
      </c>
      <c r="C2107" t="s">
        <v>13</v>
      </c>
      <c r="D2107" t="s">
        <v>14</v>
      </c>
      <c r="E2107" t="s">
        <v>15</v>
      </c>
      <c r="F2107" t="s">
        <v>9816</v>
      </c>
      <c r="G2107" t="s">
        <v>9817</v>
      </c>
      <c r="H2107" t="s">
        <v>9818</v>
      </c>
      <c r="I2107" t="s">
        <v>9819</v>
      </c>
      <c r="J2107">
        <v>1733</v>
      </c>
      <c r="K2107" t="s">
        <v>16</v>
      </c>
      <c r="L2107" t="s">
        <v>17</v>
      </c>
    </row>
    <row r="2108" spans="1:12" x14ac:dyDescent="0.3">
      <c r="A2108" t="s">
        <v>9820</v>
      </c>
      <c r="B2108" t="s">
        <v>12</v>
      </c>
      <c r="C2108" t="s">
        <v>13</v>
      </c>
      <c r="D2108" t="s">
        <v>14</v>
      </c>
      <c r="E2108" t="s">
        <v>15</v>
      </c>
      <c r="F2108" t="s">
        <v>9821</v>
      </c>
      <c r="G2108" t="s">
        <v>9822</v>
      </c>
      <c r="H2108" t="s">
        <v>9823</v>
      </c>
      <c r="I2108" t="s">
        <v>619</v>
      </c>
      <c r="J2108">
        <v>1811</v>
      </c>
      <c r="K2108" t="s">
        <v>156</v>
      </c>
      <c r="L2108" t="s">
        <v>17</v>
      </c>
    </row>
    <row r="2109" spans="1:12" x14ac:dyDescent="0.3">
      <c r="A2109" t="s">
        <v>9824</v>
      </c>
      <c r="B2109" t="s">
        <v>12</v>
      </c>
      <c r="C2109" t="s">
        <v>13</v>
      </c>
      <c r="D2109" t="s">
        <v>14</v>
      </c>
      <c r="E2109" t="s">
        <v>15</v>
      </c>
      <c r="F2109" t="s">
        <v>9825</v>
      </c>
      <c r="G2109" t="s">
        <v>9826</v>
      </c>
      <c r="H2109" t="s">
        <v>9827</v>
      </c>
      <c r="I2109" t="s">
        <v>9828</v>
      </c>
      <c r="J2109">
        <v>1184</v>
      </c>
      <c r="K2109" t="s">
        <v>23</v>
      </c>
      <c r="L2109" t="s">
        <v>17</v>
      </c>
    </row>
    <row r="2110" spans="1:12" x14ac:dyDescent="0.3">
      <c r="A2110" t="s">
        <v>9829</v>
      </c>
      <c r="B2110" t="s">
        <v>12</v>
      </c>
      <c r="C2110" t="s">
        <v>13</v>
      </c>
      <c r="D2110" t="s">
        <v>14</v>
      </c>
      <c r="E2110" t="s">
        <v>15</v>
      </c>
      <c r="F2110" t="s">
        <v>9830</v>
      </c>
      <c r="G2110" t="s">
        <v>9831</v>
      </c>
      <c r="H2110" t="s">
        <v>9832</v>
      </c>
      <c r="I2110" t="s">
        <v>619</v>
      </c>
      <c r="J2110">
        <v>1923</v>
      </c>
      <c r="K2110" t="s">
        <v>156</v>
      </c>
      <c r="L2110" t="s">
        <v>17</v>
      </c>
    </row>
    <row r="2111" spans="1:12" x14ac:dyDescent="0.3">
      <c r="A2111" t="s">
        <v>9833</v>
      </c>
      <c r="B2111" t="s">
        <v>12</v>
      </c>
      <c r="C2111" t="s">
        <v>13</v>
      </c>
      <c r="D2111" t="s">
        <v>14</v>
      </c>
      <c r="E2111" t="s">
        <v>15</v>
      </c>
      <c r="F2111" t="s">
        <v>9834</v>
      </c>
      <c r="G2111" t="s">
        <v>9835</v>
      </c>
      <c r="H2111" t="s">
        <v>9836</v>
      </c>
      <c r="I2111" t="s">
        <v>2264</v>
      </c>
      <c r="J2111">
        <v>2194</v>
      </c>
      <c r="K2111" t="s">
        <v>16</v>
      </c>
      <c r="L2111" t="s">
        <v>17</v>
      </c>
    </row>
    <row r="2112" spans="1:12" x14ac:dyDescent="0.3">
      <c r="A2112" t="s">
        <v>9837</v>
      </c>
      <c r="B2112" t="s">
        <v>12</v>
      </c>
      <c r="C2112" t="s">
        <v>13</v>
      </c>
      <c r="D2112" t="s">
        <v>14</v>
      </c>
      <c r="E2112" t="s">
        <v>15</v>
      </c>
      <c r="F2112" t="s">
        <v>9838</v>
      </c>
      <c r="G2112" t="s">
        <v>9839</v>
      </c>
      <c r="H2112" t="s">
        <v>9291</v>
      </c>
      <c r="I2112" t="s">
        <v>9840</v>
      </c>
      <c r="J2112">
        <v>10953</v>
      </c>
      <c r="K2112" t="s">
        <v>16</v>
      </c>
      <c r="L2112" t="s">
        <v>17</v>
      </c>
    </row>
    <row r="2113" spans="1:12" x14ac:dyDescent="0.3">
      <c r="A2113" t="s">
        <v>9841</v>
      </c>
      <c r="B2113" t="s">
        <v>12</v>
      </c>
      <c r="C2113" t="s">
        <v>13</v>
      </c>
      <c r="D2113" t="s">
        <v>14</v>
      </c>
      <c r="E2113" t="s">
        <v>15</v>
      </c>
      <c r="F2113" t="s">
        <v>9842</v>
      </c>
      <c r="G2113" t="s">
        <v>9843</v>
      </c>
      <c r="H2113" t="s">
        <v>9844</v>
      </c>
      <c r="I2113" t="s">
        <v>8379</v>
      </c>
      <c r="J2113">
        <v>1834</v>
      </c>
      <c r="K2113" t="s">
        <v>16</v>
      </c>
      <c r="L2113" t="s">
        <v>17</v>
      </c>
    </row>
    <row r="2114" spans="1:12" x14ac:dyDescent="0.3">
      <c r="A2114" t="s">
        <v>9845</v>
      </c>
      <c r="B2114" t="s">
        <v>12</v>
      </c>
      <c r="C2114" t="s">
        <v>13</v>
      </c>
      <c r="D2114" t="s">
        <v>14</v>
      </c>
      <c r="E2114" t="s">
        <v>15</v>
      </c>
      <c r="F2114" t="s">
        <v>9846</v>
      </c>
      <c r="G2114" t="s">
        <v>9847</v>
      </c>
      <c r="H2114" t="s">
        <v>9848</v>
      </c>
      <c r="I2114" t="s">
        <v>619</v>
      </c>
      <c r="J2114">
        <v>1987</v>
      </c>
      <c r="K2114" t="s">
        <v>16</v>
      </c>
      <c r="L2114" t="s">
        <v>17</v>
      </c>
    </row>
    <row r="2115" spans="1:12" x14ac:dyDescent="0.3">
      <c r="A2115" t="s">
        <v>9849</v>
      </c>
      <c r="B2115" t="s">
        <v>12</v>
      </c>
      <c r="C2115" t="s">
        <v>13</v>
      </c>
      <c r="D2115" t="s">
        <v>14</v>
      </c>
      <c r="E2115" t="s">
        <v>15</v>
      </c>
      <c r="F2115" t="s">
        <v>9850</v>
      </c>
      <c r="G2115" t="s">
        <v>9851</v>
      </c>
      <c r="H2115" t="s">
        <v>9852</v>
      </c>
      <c r="I2115" t="s">
        <v>579</v>
      </c>
      <c r="J2115">
        <v>2681</v>
      </c>
      <c r="K2115" t="s">
        <v>23</v>
      </c>
      <c r="L2115" t="s">
        <v>17</v>
      </c>
    </row>
    <row r="2116" spans="1:12" x14ac:dyDescent="0.3">
      <c r="A2116" t="s">
        <v>9853</v>
      </c>
      <c r="B2116" t="s">
        <v>12</v>
      </c>
      <c r="C2116" t="s">
        <v>13</v>
      </c>
      <c r="D2116" t="s">
        <v>14</v>
      </c>
      <c r="E2116" t="s">
        <v>15</v>
      </c>
      <c r="F2116" t="s">
        <v>9854</v>
      </c>
      <c r="G2116" t="s">
        <v>9855</v>
      </c>
      <c r="H2116" t="s">
        <v>9856</v>
      </c>
      <c r="I2116" t="s">
        <v>9857</v>
      </c>
      <c r="J2116">
        <v>3988</v>
      </c>
      <c r="K2116" t="s">
        <v>16</v>
      </c>
      <c r="L2116" t="s">
        <v>17</v>
      </c>
    </row>
    <row r="2117" spans="1:12" x14ac:dyDescent="0.3">
      <c r="A2117" t="s">
        <v>9858</v>
      </c>
      <c r="B2117" t="s">
        <v>12</v>
      </c>
      <c r="C2117" t="s">
        <v>13</v>
      </c>
      <c r="D2117" t="s">
        <v>14</v>
      </c>
      <c r="E2117" t="s">
        <v>15</v>
      </c>
      <c r="F2117" t="s">
        <v>9859</v>
      </c>
      <c r="G2117" t="s">
        <v>9860</v>
      </c>
      <c r="H2117" t="s">
        <v>9861</v>
      </c>
      <c r="I2117" t="s">
        <v>619</v>
      </c>
      <c r="J2117">
        <v>732</v>
      </c>
      <c r="K2117" t="s">
        <v>156</v>
      </c>
      <c r="L2117" t="s">
        <v>17</v>
      </c>
    </row>
    <row r="2118" spans="1:12" x14ac:dyDescent="0.3">
      <c r="A2118" t="s">
        <v>9862</v>
      </c>
      <c r="B2118" t="s">
        <v>12</v>
      </c>
      <c r="C2118" t="s">
        <v>13</v>
      </c>
      <c r="D2118" t="s">
        <v>14</v>
      </c>
      <c r="E2118" t="s">
        <v>15</v>
      </c>
      <c r="F2118" t="s">
        <v>9863</v>
      </c>
      <c r="G2118" t="s">
        <v>9864</v>
      </c>
      <c r="H2118" t="s">
        <v>9865</v>
      </c>
      <c r="I2118" t="s">
        <v>624</v>
      </c>
      <c r="J2118">
        <v>3486</v>
      </c>
      <c r="K2118" t="s">
        <v>16</v>
      </c>
      <c r="L2118" t="s">
        <v>17</v>
      </c>
    </row>
    <row r="2119" spans="1:12" x14ac:dyDescent="0.3">
      <c r="A2119" t="s">
        <v>9866</v>
      </c>
      <c r="B2119" t="s">
        <v>12</v>
      </c>
      <c r="C2119" t="s">
        <v>13</v>
      </c>
      <c r="D2119" t="s">
        <v>14</v>
      </c>
      <c r="E2119" t="s">
        <v>15</v>
      </c>
      <c r="F2119" t="s">
        <v>9867</v>
      </c>
      <c r="G2119" t="s">
        <v>9868</v>
      </c>
      <c r="H2119" t="s">
        <v>9869</v>
      </c>
      <c r="I2119" t="s">
        <v>619</v>
      </c>
      <c r="J2119">
        <v>608</v>
      </c>
      <c r="K2119" t="s">
        <v>16</v>
      </c>
      <c r="L2119" t="s">
        <v>17</v>
      </c>
    </row>
    <row r="2120" spans="1:12" x14ac:dyDescent="0.3">
      <c r="A2120" t="s">
        <v>9870</v>
      </c>
      <c r="B2120" t="s">
        <v>12</v>
      </c>
      <c r="C2120" t="s">
        <v>13</v>
      </c>
      <c r="D2120" t="s">
        <v>14</v>
      </c>
      <c r="E2120" t="s">
        <v>15</v>
      </c>
      <c r="F2120" t="s">
        <v>9871</v>
      </c>
      <c r="G2120" t="s">
        <v>9872</v>
      </c>
      <c r="H2120" t="s">
        <v>9873</v>
      </c>
      <c r="I2120" t="s">
        <v>504</v>
      </c>
      <c r="J2120">
        <v>28085</v>
      </c>
      <c r="K2120" t="s">
        <v>23</v>
      </c>
      <c r="L2120" t="s">
        <v>17</v>
      </c>
    </row>
    <row r="2121" spans="1:12" x14ac:dyDescent="0.3">
      <c r="A2121" t="s">
        <v>9874</v>
      </c>
      <c r="B2121" t="s">
        <v>12</v>
      </c>
      <c r="C2121" t="s">
        <v>13</v>
      </c>
      <c r="D2121" t="s">
        <v>14</v>
      </c>
      <c r="E2121" t="s">
        <v>15</v>
      </c>
      <c r="F2121" t="s">
        <v>9875</v>
      </c>
      <c r="G2121" t="s">
        <v>9876</v>
      </c>
      <c r="H2121" t="s">
        <v>9877</v>
      </c>
      <c r="I2121" t="s">
        <v>619</v>
      </c>
      <c r="J2121">
        <v>740</v>
      </c>
      <c r="K2121" t="s">
        <v>156</v>
      </c>
      <c r="L2121" t="s">
        <v>17</v>
      </c>
    </row>
    <row r="2122" spans="1:12" x14ac:dyDescent="0.3">
      <c r="A2122" t="s">
        <v>9878</v>
      </c>
      <c r="B2122" t="s">
        <v>12</v>
      </c>
      <c r="C2122" t="s">
        <v>13</v>
      </c>
      <c r="D2122" t="s">
        <v>14</v>
      </c>
      <c r="E2122" t="s">
        <v>15</v>
      </c>
      <c r="F2122" t="s">
        <v>9879</v>
      </c>
      <c r="G2122" t="s">
        <v>9880</v>
      </c>
      <c r="H2122" t="s">
        <v>9881</v>
      </c>
      <c r="I2122" t="s">
        <v>9882</v>
      </c>
      <c r="J2122">
        <v>1567</v>
      </c>
      <c r="K2122" t="s">
        <v>16</v>
      </c>
      <c r="L2122" t="s">
        <v>17</v>
      </c>
    </row>
    <row r="2123" spans="1:12" x14ac:dyDescent="0.3">
      <c r="A2123" t="s">
        <v>9883</v>
      </c>
      <c r="B2123" t="s">
        <v>12</v>
      </c>
      <c r="C2123" t="s">
        <v>13</v>
      </c>
      <c r="D2123" t="s">
        <v>14</v>
      </c>
      <c r="E2123" t="s">
        <v>15</v>
      </c>
      <c r="F2123" t="s">
        <v>9884</v>
      </c>
      <c r="G2123" t="s">
        <v>9885</v>
      </c>
      <c r="H2123" t="s">
        <v>9886</v>
      </c>
      <c r="I2123" t="s">
        <v>9887</v>
      </c>
      <c r="J2123">
        <v>2104</v>
      </c>
      <c r="K2123" t="s">
        <v>16</v>
      </c>
      <c r="L2123" t="s">
        <v>17</v>
      </c>
    </row>
    <row r="2124" spans="1:12" x14ac:dyDescent="0.3">
      <c r="A2124" t="s">
        <v>9888</v>
      </c>
      <c r="B2124" t="s">
        <v>12</v>
      </c>
      <c r="C2124" t="s">
        <v>13</v>
      </c>
      <c r="D2124" t="s">
        <v>14</v>
      </c>
      <c r="E2124" t="s">
        <v>15</v>
      </c>
      <c r="F2124" t="s">
        <v>9889</v>
      </c>
      <c r="G2124" t="s">
        <v>9890</v>
      </c>
      <c r="H2124" t="s">
        <v>9891</v>
      </c>
      <c r="I2124" t="s">
        <v>6505</v>
      </c>
      <c r="J2124">
        <v>1185</v>
      </c>
      <c r="K2124" t="s">
        <v>16</v>
      </c>
      <c r="L2124" t="s">
        <v>17</v>
      </c>
    </row>
    <row r="2125" spans="1:12" x14ac:dyDescent="0.3">
      <c r="A2125" t="s">
        <v>9892</v>
      </c>
      <c r="B2125" t="s">
        <v>12</v>
      </c>
      <c r="C2125" t="s">
        <v>13</v>
      </c>
      <c r="D2125" t="s">
        <v>14</v>
      </c>
      <c r="E2125" t="s">
        <v>15</v>
      </c>
      <c r="F2125" t="s">
        <v>9893</v>
      </c>
      <c r="G2125" t="s">
        <v>9894</v>
      </c>
      <c r="H2125" t="s">
        <v>9895</v>
      </c>
      <c r="I2125" t="s">
        <v>9896</v>
      </c>
      <c r="J2125">
        <v>2618</v>
      </c>
      <c r="K2125" t="s">
        <v>16</v>
      </c>
      <c r="L2125" t="s">
        <v>17</v>
      </c>
    </row>
    <row r="2126" spans="1:12" x14ac:dyDescent="0.3">
      <c r="A2126" t="s">
        <v>9897</v>
      </c>
      <c r="B2126" t="s">
        <v>12</v>
      </c>
      <c r="C2126" t="s">
        <v>13</v>
      </c>
      <c r="D2126" t="s">
        <v>14</v>
      </c>
      <c r="E2126" t="s">
        <v>15</v>
      </c>
      <c r="F2126" t="s">
        <v>9898</v>
      </c>
      <c r="G2126" t="s">
        <v>9899</v>
      </c>
      <c r="H2126" t="s">
        <v>9900</v>
      </c>
      <c r="I2126" t="s">
        <v>9901</v>
      </c>
      <c r="J2126">
        <v>2130</v>
      </c>
      <c r="K2126" t="s">
        <v>16</v>
      </c>
      <c r="L2126" t="s">
        <v>17</v>
      </c>
    </row>
    <row r="2127" spans="1:12" x14ac:dyDescent="0.3">
      <c r="A2127" t="s">
        <v>9902</v>
      </c>
      <c r="B2127" t="s">
        <v>12</v>
      </c>
      <c r="C2127" t="s">
        <v>13</v>
      </c>
      <c r="D2127" t="s">
        <v>14</v>
      </c>
      <c r="E2127" t="s">
        <v>15</v>
      </c>
      <c r="F2127" t="s">
        <v>9903</v>
      </c>
      <c r="G2127" t="s">
        <v>9904</v>
      </c>
      <c r="H2127" t="s">
        <v>9905</v>
      </c>
      <c r="I2127" t="s">
        <v>387</v>
      </c>
      <c r="J2127">
        <v>1302</v>
      </c>
      <c r="K2127" t="s">
        <v>16</v>
      </c>
      <c r="L2127" t="s">
        <v>17</v>
      </c>
    </row>
    <row r="2128" spans="1:12" x14ac:dyDescent="0.3">
      <c r="A2128" t="s">
        <v>9906</v>
      </c>
      <c r="B2128" t="s">
        <v>12</v>
      </c>
      <c r="C2128" t="s">
        <v>13</v>
      </c>
      <c r="D2128" t="s">
        <v>14</v>
      </c>
      <c r="E2128" t="s">
        <v>15</v>
      </c>
      <c r="F2128" t="s">
        <v>9907</v>
      </c>
      <c r="G2128" t="s">
        <v>9908</v>
      </c>
      <c r="H2128" t="s">
        <v>9909</v>
      </c>
      <c r="I2128" t="s">
        <v>2478</v>
      </c>
      <c r="J2128">
        <v>2036</v>
      </c>
      <c r="K2128" t="s">
        <v>16</v>
      </c>
      <c r="L2128" t="s">
        <v>17</v>
      </c>
    </row>
    <row r="2129" spans="1:12" x14ac:dyDescent="0.3">
      <c r="A2129" t="s">
        <v>9910</v>
      </c>
      <c r="B2129" t="s">
        <v>12</v>
      </c>
      <c r="C2129" t="s">
        <v>13</v>
      </c>
      <c r="D2129" t="s">
        <v>14</v>
      </c>
      <c r="E2129" t="s">
        <v>15</v>
      </c>
      <c r="F2129" t="s">
        <v>9911</v>
      </c>
      <c r="G2129" t="s">
        <v>9912</v>
      </c>
      <c r="H2129" t="s">
        <v>9913</v>
      </c>
      <c r="I2129" t="s">
        <v>9914</v>
      </c>
      <c r="J2129">
        <v>4215</v>
      </c>
      <c r="K2129" t="s">
        <v>16</v>
      </c>
      <c r="L2129" t="s">
        <v>17</v>
      </c>
    </row>
    <row r="2130" spans="1:12" x14ac:dyDescent="0.3">
      <c r="A2130" t="s">
        <v>9915</v>
      </c>
      <c r="B2130" t="s">
        <v>12</v>
      </c>
      <c r="C2130" t="s">
        <v>13</v>
      </c>
      <c r="D2130" t="s">
        <v>14</v>
      </c>
      <c r="E2130" t="s">
        <v>15</v>
      </c>
      <c r="F2130" t="s">
        <v>9916</v>
      </c>
      <c r="G2130" t="s">
        <v>9917</v>
      </c>
      <c r="H2130" t="s">
        <v>9918</v>
      </c>
      <c r="I2130" t="s">
        <v>1005</v>
      </c>
      <c r="J2130">
        <v>1468</v>
      </c>
      <c r="K2130" t="s">
        <v>16</v>
      </c>
      <c r="L2130" t="s">
        <v>17</v>
      </c>
    </row>
    <row r="2131" spans="1:12" x14ac:dyDescent="0.3">
      <c r="A2131" t="s">
        <v>9919</v>
      </c>
      <c r="B2131" t="s">
        <v>12</v>
      </c>
      <c r="C2131" t="s">
        <v>13</v>
      </c>
      <c r="D2131" t="s">
        <v>14</v>
      </c>
      <c r="E2131" t="s">
        <v>15</v>
      </c>
      <c r="F2131" t="s">
        <v>9920</v>
      </c>
      <c r="G2131" t="s">
        <v>9921</v>
      </c>
      <c r="H2131" t="s">
        <v>9922</v>
      </c>
      <c r="I2131" t="s">
        <v>2245</v>
      </c>
      <c r="J2131">
        <v>879</v>
      </c>
      <c r="K2131" t="s">
        <v>16</v>
      </c>
      <c r="L2131" t="s">
        <v>17</v>
      </c>
    </row>
    <row r="2132" spans="1:12" x14ac:dyDescent="0.3">
      <c r="A2132" t="s">
        <v>9923</v>
      </c>
      <c r="B2132" t="s">
        <v>12</v>
      </c>
      <c r="C2132" t="s">
        <v>13</v>
      </c>
      <c r="D2132" t="s">
        <v>14</v>
      </c>
      <c r="E2132" t="s">
        <v>15</v>
      </c>
      <c r="F2132" t="s">
        <v>9924</v>
      </c>
      <c r="G2132" t="s">
        <v>9925</v>
      </c>
      <c r="H2132" t="s">
        <v>9926</v>
      </c>
      <c r="I2132" t="s">
        <v>619</v>
      </c>
      <c r="J2132">
        <v>8773</v>
      </c>
      <c r="K2132" t="s">
        <v>23</v>
      </c>
      <c r="L2132" t="s">
        <v>17</v>
      </c>
    </row>
    <row r="2133" spans="1:12" x14ac:dyDescent="0.3">
      <c r="A2133" t="s">
        <v>9927</v>
      </c>
      <c r="B2133" t="s">
        <v>12</v>
      </c>
      <c r="C2133" t="s">
        <v>13</v>
      </c>
      <c r="D2133" t="s">
        <v>14</v>
      </c>
      <c r="E2133" t="s">
        <v>15</v>
      </c>
      <c r="F2133" t="s">
        <v>9928</v>
      </c>
      <c r="G2133" t="s">
        <v>9929</v>
      </c>
      <c r="H2133" t="s">
        <v>9930</v>
      </c>
      <c r="I2133" t="s">
        <v>2478</v>
      </c>
      <c r="J2133">
        <v>4576</v>
      </c>
      <c r="K2133" t="s">
        <v>16</v>
      </c>
      <c r="L2133" t="s">
        <v>17</v>
      </c>
    </row>
    <row r="2134" spans="1:12" x14ac:dyDescent="0.3">
      <c r="A2134" t="s">
        <v>9931</v>
      </c>
      <c r="B2134" t="s">
        <v>12</v>
      </c>
      <c r="C2134" t="s">
        <v>13</v>
      </c>
      <c r="D2134" t="s">
        <v>14</v>
      </c>
      <c r="E2134" t="s">
        <v>15</v>
      </c>
      <c r="F2134" t="s">
        <v>9932</v>
      </c>
      <c r="G2134" t="s">
        <v>9933</v>
      </c>
      <c r="H2134" t="s">
        <v>9934</v>
      </c>
      <c r="I2134" t="s">
        <v>9935</v>
      </c>
      <c r="J2134">
        <v>1068</v>
      </c>
      <c r="K2134" t="s">
        <v>16</v>
      </c>
      <c r="L2134" t="s">
        <v>17</v>
      </c>
    </row>
    <row r="2135" spans="1:12" x14ac:dyDescent="0.3">
      <c r="A2135" t="s">
        <v>9936</v>
      </c>
      <c r="B2135" t="s">
        <v>12</v>
      </c>
      <c r="C2135" t="s">
        <v>13</v>
      </c>
      <c r="D2135" t="s">
        <v>14</v>
      </c>
      <c r="E2135" t="s">
        <v>15</v>
      </c>
      <c r="F2135" t="s">
        <v>9937</v>
      </c>
      <c r="G2135" t="s">
        <v>9938</v>
      </c>
      <c r="H2135" t="s">
        <v>9939</v>
      </c>
      <c r="I2135" t="s">
        <v>1005</v>
      </c>
      <c r="J2135">
        <v>818</v>
      </c>
      <c r="K2135" t="s">
        <v>16</v>
      </c>
      <c r="L2135" t="s">
        <v>17</v>
      </c>
    </row>
    <row r="2136" spans="1:12" x14ac:dyDescent="0.3">
      <c r="A2136" t="s">
        <v>9940</v>
      </c>
      <c r="B2136" t="s">
        <v>12</v>
      </c>
      <c r="C2136" t="s">
        <v>13</v>
      </c>
      <c r="D2136" t="s">
        <v>14</v>
      </c>
      <c r="E2136" t="s">
        <v>15</v>
      </c>
      <c r="F2136" t="s">
        <v>9941</v>
      </c>
      <c r="G2136" t="s">
        <v>9942</v>
      </c>
      <c r="H2136" t="s">
        <v>9943</v>
      </c>
      <c r="I2136" t="s">
        <v>9099</v>
      </c>
      <c r="J2136">
        <v>305</v>
      </c>
      <c r="K2136" t="s">
        <v>16</v>
      </c>
      <c r="L2136" t="s">
        <v>17</v>
      </c>
    </row>
    <row r="2137" spans="1:12" x14ac:dyDescent="0.3">
      <c r="A2137" t="s">
        <v>9944</v>
      </c>
      <c r="B2137" t="s">
        <v>12</v>
      </c>
      <c r="C2137" t="s">
        <v>13</v>
      </c>
      <c r="D2137" t="s">
        <v>14</v>
      </c>
      <c r="E2137" t="s">
        <v>15</v>
      </c>
      <c r="F2137" t="s">
        <v>9945</v>
      </c>
      <c r="G2137" t="s">
        <v>9946</v>
      </c>
      <c r="H2137" t="s">
        <v>9947</v>
      </c>
      <c r="I2137" t="s">
        <v>9948</v>
      </c>
      <c r="J2137">
        <v>1577</v>
      </c>
      <c r="K2137" t="s">
        <v>16</v>
      </c>
      <c r="L2137" t="s">
        <v>17</v>
      </c>
    </row>
    <row r="2138" spans="1:12" x14ac:dyDescent="0.3">
      <c r="A2138" t="s">
        <v>9949</v>
      </c>
      <c r="B2138" t="s">
        <v>12</v>
      </c>
      <c r="C2138" t="s">
        <v>13</v>
      </c>
      <c r="D2138" t="s">
        <v>14</v>
      </c>
      <c r="E2138" t="s">
        <v>15</v>
      </c>
      <c r="F2138" t="s">
        <v>9950</v>
      </c>
      <c r="G2138" t="s">
        <v>9951</v>
      </c>
      <c r="H2138" t="s">
        <v>9952</v>
      </c>
      <c r="I2138" t="s">
        <v>1005</v>
      </c>
      <c r="J2138">
        <v>687</v>
      </c>
      <c r="K2138" t="s">
        <v>16</v>
      </c>
      <c r="L2138" t="s">
        <v>17</v>
      </c>
    </row>
    <row r="2139" spans="1:12" x14ac:dyDescent="0.3">
      <c r="A2139" t="s">
        <v>9953</v>
      </c>
      <c r="B2139" t="s">
        <v>12</v>
      </c>
      <c r="C2139" t="s">
        <v>13</v>
      </c>
      <c r="D2139" t="s">
        <v>14</v>
      </c>
      <c r="E2139" t="s">
        <v>15</v>
      </c>
      <c r="F2139" t="s">
        <v>9954</v>
      </c>
      <c r="G2139" t="s">
        <v>9955</v>
      </c>
      <c r="H2139" t="s">
        <v>9956</v>
      </c>
      <c r="I2139" t="s">
        <v>9957</v>
      </c>
      <c r="J2139">
        <v>1042</v>
      </c>
      <c r="K2139" t="s">
        <v>16</v>
      </c>
      <c r="L2139" t="s">
        <v>17</v>
      </c>
    </row>
    <row r="2140" spans="1:12" x14ac:dyDescent="0.3">
      <c r="A2140" t="s">
        <v>9958</v>
      </c>
      <c r="B2140" t="s">
        <v>12</v>
      </c>
      <c r="C2140" t="s">
        <v>13</v>
      </c>
      <c r="D2140" t="s">
        <v>14</v>
      </c>
      <c r="E2140" t="s">
        <v>15</v>
      </c>
      <c r="F2140" t="s">
        <v>9959</v>
      </c>
      <c r="G2140" t="s">
        <v>9960</v>
      </c>
      <c r="H2140" t="s">
        <v>9961</v>
      </c>
      <c r="I2140" t="s">
        <v>9962</v>
      </c>
      <c r="J2140">
        <v>21559</v>
      </c>
      <c r="K2140" t="s">
        <v>23</v>
      </c>
      <c r="L2140" t="s">
        <v>17</v>
      </c>
    </row>
    <row r="2141" spans="1:12" x14ac:dyDescent="0.3">
      <c r="A2141" t="s">
        <v>9963</v>
      </c>
      <c r="B2141" t="s">
        <v>12</v>
      </c>
      <c r="C2141" t="s">
        <v>13</v>
      </c>
      <c r="D2141" t="s">
        <v>14</v>
      </c>
      <c r="E2141" t="s">
        <v>15</v>
      </c>
      <c r="F2141" t="s">
        <v>9964</v>
      </c>
      <c r="G2141" t="s">
        <v>9965</v>
      </c>
      <c r="H2141" t="s">
        <v>9966</v>
      </c>
      <c r="I2141" t="s">
        <v>9967</v>
      </c>
      <c r="J2141">
        <v>38747</v>
      </c>
      <c r="K2141" t="s">
        <v>23</v>
      </c>
      <c r="L2141" t="s">
        <v>17</v>
      </c>
    </row>
    <row r="2142" spans="1:12" x14ac:dyDescent="0.3">
      <c r="A2142" t="s">
        <v>9968</v>
      </c>
      <c r="B2142" t="s">
        <v>12</v>
      </c>
      <c r="C2142" t="s">
        <v>13</v>
      </c>
      <c r="D2142" t="s">
        <v>14</v>
      </c>
      <c r="E2142" t="s">
        <v>15</v>
      </c>
      <c r="F2142" t="s">
        <v>9969</v>
      </c>
      <c r="G2142" t="s">
        <v>9970</v>
      </c>
      <c r="H2142" t="s">
        <v>9971</v>
      </c>
      <c r="I2142" t="s">
        <v>9967</v>
      </c>
      <c r="J2142">
        <v>57528</v>
      </c>
      <c r="K2142" t="s">
        <v>23</v>
      </c>
      <c r="L2142" t="s">
        <v>17</v>
      </c>
    </row>
    <row r="2143" spans="1:12" x14ac:dyDescent="0.3">
      <c r="A2143" t="s">
        <v>9972</v>
      </c>
      <c r="B2143" t="s">
        <v>12</v>
      </c>
      <c r="C2143" t="s">
        <v>13</v>
      </c>
      <c r="D2143" t="s">
        <v>14</v>
      </c>
      <c r="E2143" t="s">
        <v>15</v>
      </c>
      <c r="F2143" t="s">
        <v>9973</v>
      </c>
      <c r="G2143" t="s">
        <v>9974</v>
      </c>
      <c r="H2143" t="s">
        <v>9975</v>
      </c>
      <c r="I2143" t="s">
        <v>145</v>
      </c>
      <c r="J2143">
        <v>2755</v>
      </c>
      <c r="K2143" t="s">
        <v>16</v>
      </c>
      <c r="L2143" t="s">
        <v>17</v>
      </c>
    </row>
    <row r="2144" spans="1:12" x14ac:dyDescent="0.3">
      <c r="A2144" t="s">
        <v>9976</v>
      </c>
      <c r="B2144" t="s">
        <v>12</v>
      </c>
      <c r="C2144" t="s">
        <v>13</v>
      </c>
      <c r="D2144" t="s">
        <v>14</v>
      </c>
      <c r="E2144" t="s">
        <v>15</v>
      </c>
      <c r="F2144" t="s">
        <v>9977</v>
      </c>
      <c r="G2144" t="s">
        <v>9978</v>
      </c>
      <c r="H2144" t="s">
        <v>9979</v>
      </c>
      <c r="I2144" t="s">
        <v>9980</v>
      </c>
      <c r="J2144">
        <v>4654</v>
      </c>
      <c r="K2144" t="s">
        <v>23</v>
      </c>
      <c r="L2144" t="s">
        <v>17</v>
      </c>
    </row>
    <row r="2145" spans="1:12" x14ac:dyDescent="0.3">
      <c r="A2145" t="s">
        <v>9981</v>
      </c>
      <c r="B2145" t="s">
        <v>12</v>
      </c>
      <c r="C2145" t="s">
        <v>13</v>
      </c>
      <c r="D2145" t="s">
        <v>14</v>
      </c>
      <c r="E2145" t="s">
        <v>15</v>
      </c>
      <c r="F2145" t="s">
        <v>9982</v>
      </c>
      <c r="G2145" t="s">
        <v>9983</v>
      </c>
      <c r="H2145" t="s">
        <v>9984</v>
      </c>
      <c r="I2145" t="s">
        <v>9985</v>
      </c>
      <c r="J2145">
        <v>324</v>
      </c>
      <c r="K2145" t="s">
        <v>156</v>
      </c>
      <c r="L2145" t="s">
        <v>17</v>
      </c>
    </row>
    <row r="2146" spans="1:12" x14ac:dyDescent="0.3">
      <c r="A2146" t="s">
        <v>9986</v>
      </c>
      <c r="B2146" t="s">
        <v>12</v>
      </c>
      <c r="C2146" t="s">
        <v>13</v>
      </c>
      <c r="D2146" t="s">
        <v>14</v>
      </c>
      <c r="E2146" t="s">
        <v>15</v>
      </c>
      <c r="F2146" t="s">
        <v>9987</v>
      </c>
      <c r="G2146" t="s">
        <v>9988</v>
      </c>
      <c r="H2146" t="s">
        <v>9989</v>
      </c>
      <c r="I2146" t="s">
        <v>9990</v>
      </c>
      <c r="J2146">
        <v>1808</v>
      </c>
      <c r="K2146" t="s">
        <v>16</v>
      </c>
      <c r="L2146" t="s">
        <v>17</v>
      </c>
    </row>
    <row r="2147" spans="1:12" x14ac:dyDescent="0.3">
      <c r="A2147" t="s">
        <v>9991</v>
      </c>
      <c r="B2147" t="s">
        <v>12</v>
      </c>
      <c r="C2147" t="s">
        <v>13</v>
      </c>
      <c r="D2147" t="s">
        <v>14</v>
      </c>
      <c r="E2147" t="s">
        <v>15</v>
      </c>
      <c r="F2147" t="s">
        <v>9992</v>
      </c>
      <c r="G2147" t="s">
        <v>9993</v>
      </c>
      <c r="H2147" t="s">
        <v>9994</v>
      </c>
      <c r="I2147" t="s">
        <v>624</v>
      </c>
      <c r="J2147">
        <v>1876</v>
      </c>
      <c r="K2147" t="s">
        <v>16</v>
      </c>
      <c r="L2147" t="s">
        <v>17</v>
      </c>
    </row>
    <row r="2148" spans="1:12" x14ac:dyDescent="0.3">
      <c r="A2148" t="s">
        <v>9995</v>
      </c>
      <c r="B2148" t="s">
        <v>12</v>
      </c>
      <c r="C2148" t="s">
        <v>13</v>
      </c>
      <c r="D2148" t="s">
        <v>14</v>
      </c>
      <c r="E2148" t="s">
        <v>15</v>
      </c>
      <c r="F2148" t="s">
        <v>9996</v>
      </c>
      <c r="G2148" t="s">
        <v>9997</v>
      </c>
      <c r="H2148" t="s">
        <v>9998</v>
      </c>
      <c r="I2148" t="s">
        <v>9999</v>
      </c>
      <c r="J2148">
        <v>12791</v>
      </c>
      <c r="K2148" t="s">
        <v>16</v>
      </c>
      <c r="L2148" t="s">
        <v>17</v>
      </c>
    </row>
    <row r="2149" spans="1:12" x14ac:dyDescent="0.3">
      <c r="A2149" t="s">
        <v>10000</v>
      </c>
      <c r="B2149" t="s">
        <v>12</v>
      </c>
      <c r="C2149" t="s">
        <v>13</v>
      </c>
      <c r="D2149" t="s">
        <v>14</v>
      </c>
      <c r="E2149" t="s">
        <v>15</v>
      </c>
      <c r="F2149" t="s">
        <v>10001</v>
      </c>
      <c r="G2149" t="s">
        <v>10002</v>
      </c>
      <c r="H2149" t="s">
        <v>10003</v>
      </c>
      <c r="I2149" t="s">
        <v>10004</v>
      </c>
      <c r="J2149">
        <v>5743</v>
      </c>
      <c r="K2149" t="s">
        <v>16</v>
      </c>
      <c r="L2149" t="s">
        <v>17</v>
      </c>
    </row>
    <row r="2150" spans="1:12" x14ac:dyDescent="0.3">
      <c r="A2150" t="s">
        <v>10005</v>
      </c>
      <c r="B2150" t="s">
        <v>12</v>
      </c>
      <c r="C2150" t="s">
        <v>13</v>
      </c>
      <c r="D2150" t="s">
        <v>14</v>
      </c>
      <c r="E2150" t="s">
        <v>15</v>
      </c>
      <c r="F2150" t="s">
        <v>10006</v>
      </c>
      <c r="G2150" t="s">
        <v>10007</v>
      </c>
      <c r="H2150" t="s">
        <v>10008</v>
      </c>
      <c r="I2150" t="s">
        <v>10009</v>
      </c>
      <c r="J2150">
        <v>2592</v>
      </c>
      <c r="K2150" t="s">
        <v>16</v>
      </c>
      <c r="L2150" t="s">
        <v>17</v>
      </c>
    </row>
    <row r="2151" spans="1:12" x14ac:dyDescent="0.3">
      <c r="A2151" t="s">
        <v>10010</v>
      </c>
      <c r="B2151" t="s">
        <v>12</v>
      </c>
      <c r="C2151" t="s">
        <v>13</v>
      </c>
      <c r="D2151" t="s">
        <v>14</v>
      </c>
      <c r="E2151" t="s">
        <v>15</v>
      </c>
      <c r="F2151" t="s">
        <v>10011</v>
      </c>
      <c r="G2151" t="s">
        <v>10012</v>
      </c>
      <c r="H2151" t="s">
        <v>10013</v>
      </c>
      <c r="I2151" t="s">
        <v>10014</v>
      </c>
      <c r="J2151">
        <v>842</v>
      </c>
      <c r="K2151" t="s">
        <v>16</v>
      </c>
      <c r="L2151" t="s">
        <v>17</v>
      </c>
    </row>
    <row r="2152" spans="1:12" x14ac:dyDescent="0.3">
      <c r="A2152" t="s">
        <v>10016</v>
      </c>
      <c r="B2152" t="s">
        <v>12</v>
      </c>
      <c r="C2152" t="s">
        <v>13</v>
      </c>
      <c r="D2152" t="s">
        <v>14</v>
      </c>
      <c r="E2152" t="s">
        <v>15</v>
      </c>
      <c r="F2152" t="s">
        <v>10017</v>
      </c>
      <c r="G2152" t="s">
        <v>10018</v>
      </c>
      <c r="H2152" t="s">
        <v>10019</v>
      </c>
      <c r="I2152" t="s">
        <v>10020</v>
      </c>
      <c r="J2152">
        <v>2937</v>
      </c>
      <c r="K2152" t="s">
        <v>16</v>
      </c>
      <c r="L2152" t="s">
        <v>17</v>
      </c>
    </row>
    <row r="2153" spans="1:12" x14ac:dyDescent="0.3">
      <c r="A2153" t="s">
        <v>10021</v>
      </c>
      <c r="B2153" t="s">
        <v>12</v>
      </c>
      <c r="C2153" t="s">
        <v>13</v>
      </c>
      <c r="D2153" t="s">
        <v>14</v>
      </c>
      <c r="E2153" t="s">
        <v>15</v>
      </c>
      <c r="F2153" t="s">
        <v>10022</v>
      </c>
      <c r="G2153" t="s">
        <v>10023</v>
      </c>
      <c r="H2153" t="s">
        <v>10024</v>
      </c>
      <c r="I2153" t="s">
        <v>624</v>
      </c>
      <c r="J2153">
        <v>2485</v>
      </c>
      <c r="K2153" t="s">
        <v>16</v>
      </c>
      <c r="L2153" t="s">
        <v>17</v>
      </c>
    </row>
    <row r="2154" spans="1:12" x14ac:dyDescent="0.3">
      <c r="A2154" t="s">
        <v>10025</v>
      </c>
      <c r="B2154" t="s">
        <v>12</v>
      </c>
      <c r="C2154" t="s">
        <v>13</v>
      </c>
      <c r="D2154" t="s">
        <v>14</v>
      </c>
      <c r="E2154" t="s">
        <v>15</v>
      </c>
      <c r="F2154" t="s">
        <v>10026</v>
      </c>
      <c r="G2154" t="s">
        <v>10027</v>
      </c>
      <c r="H2154" t="s">
        <v>10028</v>
      </c>
      <c r="I2154" t="s">
        <v>10029</v>
      </c>
      <c r="J2154">
        <v>4053</v>
      </c>
      <c r="K2154" t="s">
        <v>16</v>
      </c>
      <c r="L2154" t="s">
        <v>17</v>
      </c>
    </row>
    <row r="2155" spans="1:12" x14ac:dyDescent="0.3">
      <c r="A2155" t="s">
        <v>10030</v>
      </c>
      <c r="B2155" t="s">
        <v>12</v>
      </c>
      <c r="C2155" t="s">
        <v>13</v>
      </c>
      <c r="D2155" t="s">
        <v>14</v>
      </c>
      <c r="E2155" t="s">
        <v>15</v>
      </c>
      <c r="F2155" t="s">
        <v>10031</v>
      </c>
      <c r="G2155" t="s">
        <v>10032</v>
      </c>
      <c r="H2155" t="s">
        <v>10033</v>
      </c>
      <c r="I2155" t="s">
        <v>10034</v>
      </c>
      <c r="J2155">
        <v>27687</v>
      </c>
      <c r="K2155" t="s">
        <v>23</v>
      </c>
      <c r="L2155" t="s">
        <v>17</v>
      </c>
    </row>
    <row r="2156" spans="1:12" x14ac:dyDescent="0.3">
      <c r="A2156" t="s">
        <v>10035</v>
      </c>
      <c r="B2156" t="s">
        <v>12</v>
      </c>
      <c r="C2156" t="s">
        <v>13</v>
      </c>
      <c r="D2156" t="s">
        <v>14</v>
      </c>
      <c r="E2156" t="s">
        <v>15</v>
      </c>
      <c r="F2156" t="s">
        <v>10036</v>
      </c>
      <c r="G2156" t="s">
        <v>10037</v>
      </c>
      <c r="H2156" t="s">
        <v>10038</v>
      </c>
      <c r="I2156" t="s">
        <v>1086</v>
      </c>
      <c r="J2156">
        <v>911</v>
      </c>
      <c r="K2156" t="s">
        <v>16</v>
      </c>
      <c r="L2156" t="s">
        <v>17</v>
      </c>
    </row>
    <row r="2157" spans="1:12" x14ac:dyDescent="0.3">
      <c r="A2157" t="s">
        <v>10039</v>
      </c>
      <c r="B2157" t="s">
        <v>12</v>
      </c>
      <c r="C2157" t="s">
        <v>13</v>
      </c>
      <c r="D2157" t="s">
        <v>14</v>
      </c>
      <c r="E2157" t="s">
        <v>15</v>
      </c>
      <c r="F2157" t="s">
        <v>10040</v>
      </c>
      <c r="G2157" t="s">
        <v>10041</v>
      </c>
      <c r="H2157" t="s">
        <v>10042</v>
      </c>
      <c r="I2157" t="s">
        <v>10043</v>
      </c>
      <c r="J2157">
        <v>4843</v>
      </c>
      <c r="K2157" t="s">
        <v>16</v>
      </c>
      <c r="L2157" t="s">
        <v>17</v>
      </c>
    </row>
    <row r="2158" spans="1:12" x14ac:dyDescent="0.3">
      <c r="A2158" t="s">
        <v>10044</v>
      </c>
      <c r="B2158" t="s">
        <v>12</v>
      </c>
      <c r="C2158" t="s">
        <v>13</v>
      </c>
      <c r="D2158" t="s">
        <v>14</v>
      </c>
      <c r="E2158" t="s">
        <v>15</v>
      </c>
      <c r="F2158" t="s">
        <v>10045</v>
      </c>
      <c r="G2158" t="s">
        <v>10046</v>
      </c>
      <c r="H2158" t="s">
        <v>10047</v>
      </c>
      <c r="I2158" t="s">
        <v>1034</v>
      </c>
      <c r="J2158">
        <v>2258</v>
      </c>
      <c r="K2158" t="s">
        <v>16</v>
      </c>
      <c r="L2158" t="s">
        <v>17</v>
      </c>
    </row>
    <row r="2159" spans="1:12" x14ac:dyDescent="0.3">
      <c r="A2159" t="s">
        <v>10048</v>
      </c>
      <c r="B2159" t="s">
        <v>12</v>
      </c>
      <c r="C2159" t="s">
        <v>13</v>
      </c>
      <c r="D2159" t="s">
        <v>14</v>
      </c>
      <c r="E2159" t="s">
        <v>15</v>
      </c>
      <c r="F2159" t="s">
        <v>10049</v>
      </c>
      <c r="G2159" t="s">
        <v>10050</v>
      </c>
      <c r="H2159" t="s">
        <v>10051</v>
      </c>
      <c r="I2159" t="s">
        <v>10052</v>
      </c>
      <c r="J2159">
        <v>7414</v>
      </c>
      <c r="K2159" t="s">
        <v>23</v>
      </c>
      <c r="L2159" t="s">
        <v>17</v>
      </c>
    </row>
    <row r="2160" spans="1:12" x14ac:dyDescent="0.3">
      <c r="A2160" t="s">
        <v>10053</v>
      </c>
      <c r="B2160" t="s">
        <v>12</v>
      </c>
      <c r="C2160" t="s">
        <v>13</v>
      </c>
      <c r="D2160" t="s">
        <v>14</v>
      </c>
      <c r="E2160" t="s">
        <v>15</v>
      </c>
      <c r="F2160" t="s">
        <v>10054</v>
      </c>
      <c r="G2160" t="s">
        <v>10055</v>
      </c>
      <c r="H2160" t="s">
        <v>10056</v>
      </c>
      <c r="I2160" t="s">
        <v>10057</v>
      </c>
      <c r="J2160">
        <v>1164</v>
      </c>
      <c r="K2160" t="s">
        <v>16</v>
      </c>
      <c r="L2160" t="s">
        <v>17</v>
      </c>
    </row>
    <row r="2161" spans="1:12" x14ac:dyDescent="0.3">
      <c r="A2161" t="s">
        <v>10058</v>
      </c>
      <c r="B2161" t="s">
        <v>12</v>
      </c>
      <c r="C2161" t="s">
        <v>13</v>
      </c>
      <c r="D2161" t="s">
        <v>14</v>
      </c>
      <c r="E2161" t="s">
        <v>15</v>
      </c>
      <c r="F2161" t="s">
        <v>10059</v>
      </c>
      <c r="G2161" t="s">
        <v>10060</v>
      </c>
      <c r="H2161" t="s">
        <v>10061</v>
      </c>
      <c r="I2161" t="s">
        <v>1061</v>
      </c>
      <c r="J2161">
        <v>1112</v>
      </c>
      <c r="K2161" t="s">
        <v>16</v>
      </c>
      <c r="L2161" t="s">
        <v>17</v>
      </c>
    </row>
    <row r="2162" spans="1:12" x14ac:dyDescent="0.3">
      <c r="A2162" t="s">
        <v>10062</v>
      </c>
      <c r="B2162" t="s">
        <v>12</v>
      </c>
      <c r="C2162" t="s">
        <v>13</v>
      </c>
      <c r="D2162" t="s">
        <v>14</v>
      </c>
      <c r="E2162" t="s">
        <v>15</v>
      </c>
      <c r="F2162" t="s">
        <v>10063</v>
      </c>
      <c r="G2162" t="s">
        <v>10064</v>
      </c>
      <c r="H2162" t="s">
        <v>10065</v>
      </c>
      <c r="I2162" t="s">
        <v>10066</v>
      </c>
      <c r="J2162">
        <v>1378</v>
      </c>
      <c r="K2162" t="s">
        <v>16</v>
      </c>
      <c r="L2162" t="s">
        <v>17</v>
      </c>
    </row>
    <row r="2163" spans="1:12" x14ac:dyDescent="0.3">
      <c r="A2163" t="s">
        <v>10067</v>
      </c>
      <c r="B2163" t="s">
        <v>12</v>
      </c>
      <c r="C2163" t="s">
        <v>13</v>
      </c>
      <c r="D2163" t="s">
        <v>14</v>
      </c>
      <c r="E2163" t="s">
        <v>15</v>
      </c>
      <c r="F2163" t="s">
        <v>10068</v>
      </c>
      <c r="G2163" t="s">
        <v>10069</v>
      </c>
      <c r="H2163" t="s">
        <v>10070</v>
      </c>
      <c r="I2163" t="s">
        <v>10071</v>
      </c>
      <c r="J2163">
        <v>3398</v>
      </c>
      <c r="K2163" t="s">
        <v>16</v>
      </c>
      <c r="L2163" t="s">
        <v>17</v>
      </c>
    </row>
    <row r="2164" spans="1:12" x14ac:dyDescent="0.3">
      <c r="A2164" t="s">
        <v>10072</v>
      </c>
      <c r="B2164" t="s">
        <v>12</v>
      </c>
      <c r="C2164" t="s">
        <v>13</v>
      </c>
      <c r="D2164" t="s">
        <v>14</v>
      </c>
      <c r="E2164" t="s">
        <v>15</v>
      </c>
      <c r="F2164" t="s">
        <v>10073</v>
      </c>
      <c r="G2164" t="s">
        <v>10074</v>
      </c>
      <c r="H2164" t="s">
        <v>10075</v>
      </c>
      <c r="I2164" t="s">
        <v>4360</v>
      </c>
      <c r="J2164">
        <v>4743</v>
      </c>
      <c r="K2164" t="s">
        <v>16</v>
      </c>
      <c r="L2164" t="s">
        <v>17</v>
      </c>
    </row>
    <row r="2165" spans="1:12" x14ac:dyDescent="0.3">
      <c r="A2165" t="s">
        <v>10076</v>
      </c>
      <c r="B2165" t="s">
        <v>12</v>
      </c>
      <c r="C2165" t="s">
        <v>13</v>
      </c>
      <c r="D2165" t="s">
        <v>14</v>
      </c>
      <c r="E2165" t="s">
        <v>15</v>
      </c>
      <c r="F2165" t="s">
        <v>10077</v>
      </c>
      <c r="G2165" t="s">
        <v>10078</v>
      </c>
      <c r="H2165" t="s">
        <v>10079</v>
      </c>
      <c r="I2165" t="s">
        <v>1034</v>
      </c>
      <c r="J2165">
        <v>2451</v>
      </c>
      <c r="K2165" t="s">
        <v>16</v>
      </c>
      <c r="L2165" t="s">
        <v>17</v>
      </c>
    </row>
    <row r="2166" spans="1:12" x14ac:dyDescent="0.3">
      <c r="A2166" t="s">
        <v>10080</v>
      </c>
      <c r="B2166" t="s">
        <v>12</v>
      </c>
      <c r="C2166" t="s">
        <v>13</v>
      </c>
      <c r="D2166" t="s">
        <v>14</v>
      </c>
      <c r="E2166" t="s">
        <v>15</v>
      </c>
      <c r="F2166" t="s">
        <v>10081</v>
      </c>
      <c r="G2166" t="s">
        <v>10082</v>
      </c>
      <c r="H2166" t="s">
        <v>10083</v>
      </c>
      <c r="I2166" t="s">
        <v>1205</v>
      </c>
      <c r="J2166">
        <v>3761</v>
      </c>
      <c r="K2166" t="s">
        <v>16</v>
      </c>
      <c r="L2166" t="s">
        <v>17</v>
      </c>
    </row>
    <row r="2167" spans="1:12" x14ac:dyDescent="0.3">
      <c r="A2167" t="s">
        <v>10084</v>
      </c>
      <c r="B2167" t="s">
        <v>12</v>
      </c>
      <c r="C2167" t="s">
        <v>13</v>
      </c>
      <c r="D2167" t="s">
        <v>14</v>
      </c>
      <c r="E2167" t="s">
        <v>15</v>
      </c>
      <c r="F2167" t="s">
        <v>10085</v>
      </c>
      <c r="G2167" t="s">
        <v>10086</v>
      </c>
      <c r="H2167" t="s">
        <v>10087</v>
      </c>
      <c r="I2167" t="s">
        <v>10088</v>
      </c>
      <c r="J2167">
        <v>1572</v>
      </c>
      <c r="K2167" t="s">
        <v>16</v>
      </c>
      <c r="L2167" t="s">
        <v>17</v>
      </c>
    </row>
    <row r="2168" spans="1:12" x14ac:dyDescent="0.3">
      <c r="A2168" t="s">
        <v>10089</v>
      </c>
      <c r="B2168" t="s">
        <v>12</v>
      </c>
      <c r="C2168" t="s">
        <v>13</v>
      </c>
      <c r="D2168" t="s">
        <v>14</v>
      </c>
      <c r="E2168" t="s">
        <v>15</v>
      </c>
      <c r="F2168" t="s">
        <v>10090</v>
      </c>
      <c r="G2168" t="s">
        <v>10091</v>
      </c>
      <c r="H2168" t="s">
        <v>10092</v>
      </c>
      <c r="I2168" t="s">
        <v>10093</v>
      </c>
      <c r="J2168">
        <v>933</v>
      </c>
      <c r="K2168" t="s">
        <v>16</v>
      </c>
      <c r="L2168" t="s">
        <v>17</v>
      </c>
    </row>
    <row r="2169" spans="1:12" x14ac:dyDescent="0.3">
      <c r="A2169" t="s">
        <v>10094</v>
      </c>
      <c r="B2169" t="s">
        <v>12</v>
      </c>
      <c r="C2169" t="s">
        <v>13</v>
      </c>
      <c r="D2169" t="s">
        <v>14</v>
      </c>
      <c r="E2169" t="s">
        <v>15</v>
      </c>
      <c r="F2169" t="s">
        <v>10095</v>
      </c>
      <c r="G2169" t="s">
        <v>10096</v>
      </c>
      <c r="H2169" t="s">
        <v>10097</v>
      </c>
      <c r="I2169" t="s">
        <v>1205</v>
      </c>
      <c r="J2169">
        <v>2557</v>
      </c>
      <c r="K2169" t="s">
        <v>16</v>
      </c>
      <c r="L2169" t="s">
        <v>17</v>
      </c>
    </row>
    <row r="2170" spans="1:12" x14ac:dyDescent="0.3">
      <c r="A2170" t="s">
        <v>10098</v>
      </c>
      <c r="B2170" t="s">
        <v>12</v>
      </c>
      <c r="C2170" t="s">
        <v>13</v>
      </c>
      <c r="D2170" t="s">
        <v>14</v>
      </c>
      <c r="E2170" t="s">
        <v>15</v>
      </c>
      <c r="F2170" t="s">
        <v>10099</v>
      </c>
      <c r="G2170" t="s">
        <v>10100</v>
      </c>
      <c r="H2170" t="s">
        <v>10101</v>
      </c>
      <c r="I2170" t="s">
        <v>10102</v>
      </c>
      <c r="J2170">
        <v>3033</v>
      </c>
      <c r="K2170" t="s">
        <v>16</v>
      </c>
      <c r="L2170" t="s">
        <v>17</v>
      </c>
    </row>
    <row r="2171" spans="1:12" x14ac:dyDescent="0.3">
      <c r="A2171" t="s">
        <v>10103</v>
      </c>
      <c r="B2171" t="s">
        <v>12</v>
      </c>
      <c r="C2171" t="s">
        <v>13</v>
      </c>
      <c r="D2171" t="s">
        <v>14</v>
      </c>
      <c r="E2171" t="s">
        <v>15</v>
      </c>
      <c r="F2171" t="s">
        <v>10104</v>
      </c>
      <c r="G2171" t="s">
        <v>10105</v>
      </c>
      <c r="H2171" t="s">
        <v>10106</v>
      </c>
      <c r="I2171" t="s">
        <v>868</v>
      </c>
      <c r="J2171">
        <v>1455</v>
      </c>
      <c r="K2171" t="s">
        <v>16</v>
      </c>
      <c r="L2171" t="s">
        <v>17</v>
      </c>
    </row>
    <row r="2172" spans="1:12" x14ac:dyDescent="0.3">
      <c r="A2172" t="s">
        <v>10107</v>
      </c>
      <c r="B2172" t="s">
        <v>12</v>
      </c>
      <c r="C2172" t="s">
        <v>13</v>
      </c>
      <c r="D2172" t="s">
        <v>14</v>
      </c>
      <c r="E2172" t="s">
        <v>15</v>
      </c>
      <c r="F2172" t="s">
        <v>10108</v>
      </c>
      <c r="G2172" t="s">
        <v>10109</v>
      </c>
      <c r="H2172" t="s">
        <v>10110</v>
      </c>
      <c r="I2172" t="s">
        <v>10111</v>
      </c>
      <c r="J2172">
        <v>1156</v>
      </c>
      <c r="K2172" t="s">
        <v>16</v>
      </c>
      <c r="L2172" t="s">
        <v>17</v>
      </c>
    </row>
    <row r="2173" spans="1:12" x14ac:dyDescent="0.3">
      <c r="A2173" t="s">
        <v>10112</v>
      </c>
      <c r="B2173" t="s">
        <v>12</v>
      </c>
      <c r="C2173" t="s">
        <v>13</v>
      </c>
      <c r="D2173" t="s">
        <v>14</v>
      </c>
      <c r="E2173" t="s">
        <v>15</v>
      </c>
      <c r="F2173" t="s">
        <v>10113</v>
      </c>
      <c r="G2173" t="s">
        <v>10114</v>
      </c>
      <c r="H2173" t="s">
        <v>10115</v>
      </c>
      <c r="I2173" t="s">
        <v>1833</v>
      </c>
      <c r="J2173">
        <v>6614</v>
      </c>
      <c r="K2173" t="s">
        <v>16</v>
      </c>
      <c r="L2173" t="s">
        <v>17</v>
      </c>
    </row>
    <row r="2174" spans="1:12" x14ac:dyDescent="0.3">
      <c r="A2174" t="s">
        <v>10116</v>
      </c>
      <c r="B2174" t="s">
        <v>12</v>
      </c>
      <c r="C2174" t="s">
        <v>13</v>
      </c>
      <c r="D2174" t="s">
        <v>14</v>
      </c>
      <c r="E2174" t="s">
        <v>15</v>
      </c>
      <c r="F2174" t="s">
        <v>10117</v>
      </c>
      <c r="G2174" t="s">
        <v>10118</v>
      </c>
      <c r="H2174" t="s">
        <v>10119</v>
      </c>
      <c r="I2174" t="s">
        <v>4747</v>
      </c>
      <c r="J2174">
        <v>1201</v>
      </c>
      <c r="K2174" t="s">
        <v>16</v>
      </c>
      <c r="L2174" t="s">
        <v>17</v>
      </c>
    </row>
    <row r="2175" spans="1:12" x14ac:dyDescent="0.3">
      <c r="A2175" t="s">
        <v>10120</v>
      </c>
      <c r="B2175" t="s">
        <v>12</v>
      </c>
      <c r="C2175" t="s">
        <v>13</v>
      </c>
      <c r="D2175" t="s">
        <v>14</v>
      </c>
      <c r="E2175" t="s">
        <v>15</v>
      </c>
      <c r="F2175" t="s">
        <v>10121</v>
      </c>
      <c r="G2175" t="s">
        <v>10122</v>
      </c>
      <c r="H2175" t="s">
        <v>10123</v>
      </c>
      <c r="I2175" t="s">
        <v>9990</v>
      </c>
      <c r="J2175">
        <v>1772</v>
      </c>
      <c r="K2175" t="s">
        <v>16</v>
      </c>
      <c r="L2175" t="s">
        <v>17</v>
      </c>
    </row>
    <row r="2176" spans="1:12" x14ac:dyDescent="0.3">
      <c r="A2176" t="s">
        <v>10124</v>
      </c>
      <c r="B2176" t="s">
        <v>12</v>
      </c>
      <c r="C2176" t="s">
        <v>13</v>
      </c>
      <c r="D2176" t="s">
        <v>14</v>
      </c>
      <c r="E2176" t="s">
        <v>15</v>
      </c>
      <c r="F2176" t="s">
        <v>10125</v>
      </c>
      <c r="G2176" t="s">
        <v>10126</v>
      </c>
      <c r="H2176" t="s">
        <v>10127</v>
      </c>
      <c r="I2176" t="s">
        <v>10128</v>
      </c>
      <c r="J2176">
        <v>1847</v>
      </c>
      <c r="K2176" t="s">
        <v>16</v>
      </c>
      <c r="L2176" t="s">
        <v>17</v>
      </c>
    </row>
    <row r="2177" spans="1:12" x14ac:dyDescent="0.3">
      <c r="A2177" t="s">
        <v>10129</v>
      </c>
      <c r="B2177" t="s">
        <v>12</v>
      </c>
      <c r="C2177" t="s">
        <v>13</v>
      </c>
      <c r="D2177" t="s">
        <v>14</v>
      </c>
      <c r="E2177" t="s">
        <v>15</v>
      </c>
      <c r="F2177" t="s">
        <v>10130</v>
      </c>
      <c r="G2177" t="s">
        <v>10131</v>
      </c>
      <c r="H2177" t="s">
        <v>10132</v>
      </c>
      <c r="I2177" t="s">
        <v>10133</v>
      </c>
      <c r="J2177">
        <v>935</v>
      </c>
      <c r="K2177" t="s">
        <v>16</v>
      </c>
      <c r="L2177" t="s">
        <v>17</v>
      </c>
    </row>
    <row r="2178" spans="1:12" x14ac:dyDescent="0.3">
      <c r="A2178" t="s">
        <v>10134</v>
      </c>
      <c r="B2178" t="s">
        <v>12</v>
      </c>
      <c r="C2178" t="s">
        <v>13</v>
      </c>
      <c r="D2178" t="s">
        <v>14</v>
      </c>
      <c r="E2178" t="s">
        <v>15</v>
      </c>
      <c r="F2178" t="s">
        <v>10135</v>
      </c>
      <c r="G2178" t="s">
        <v>10136</v>
      </c>
      <c r="H2178" t="s">
        <v>10137</v>
      </c>
      <c r="I2178" t="s">
        <v>10138</v>
      </c>
      <c r="J2178">
        <v>1814</v>
      </c>
      <c r="K2178" t="s">
        <v>16</v>
      </c>
      <c r="L2178" t="s">
        <v>17</v>
      </c>
    </row>
    <row r="2179" spans="1:12" x14ac:dyDescent="0.3">
      <c r="A2179" t="s">
        <v>10139</v>
      </c>
      <c r="B2179" t="s">
        <v>12</v>
      </c>
      <c r="C2179" t="s">
        <v>13</v>
      </c>
      <c r="D2179" t="s">
        <v>14</v>
      </c>
      <c r="E2179" t="s">
        <v>15</v>
      </c>
      <c r="F2179" t="s">
        <v>10140</v>
      </c>
      <c r="G2179" t="s">
        <v>10141</v>
      </c>
      <c r="H2179" t="s">
        <v>9449</v>
      </c>
      <c r="I2179" t="s">
        <v>1919</v>
      </c>
      <c r="J2179">
        <v>868</v>
      </c>
      <c r="K2179" t="s">
        <v>16</v>
      </c>
      <c r="L2179" t="s">
        <v>17</v>
      </c>
    </row>
    <row r="2180" spans="1:12" x14ac:dyDescent="0.3">
      <c r="A2180" t="s">
        <v>10142</v>
      </c>
      <c r="B2180" t="s">
        <v>12</v>
      </c>
      <c r="C2180" t="s">
        <v>13</v>
      </c>
      <c r="D2180" t="s">
        <v>14</v>
      </c>
      <c r="E2180" t="s">
        <v>15</v>
      </c>
      <c r="F2180" t="s">
        <v>10143</v>
      </c>
      <c r="G2180" t="s">
        <v>10144</v>
      </c>
      <c r="H2180" t="s">
        <v>10145</v>
      </c>
      <c r="I2180" t="s">
        <v>1297</v>
      </c>
      <c r="J2180">
        <v>6489</v>
      </c>
      <c r="K2180" t="s">
        <v>23</v>
      </c>
      <c r="L2180" t="s">
        <v>17</v>
      </c>
    </row>
    <row r="2181" spans="1:12" x14ac:dyDescent="0.3">
      <c r="A2181" t="s">
        <v>10146</v>
      </c>
      <c r="B2181" t="s">
        <v>12</v>
      </c>
      <c r="C2181" t="s">
        <v>13</v>
      </c>
      <c r="D2181" t="s">
        <v>14</v>
      </c>
      <c r="E2181" t="s">
        <v>15</v>
      </c>
      <c r="F2181" t="s">
        <v>10147</v>
      </c>
      <c r="G2181" t="s">
        <v>10148</v>
      </c>
      <c r="H2181" t="s">
        <v>10149</v>
      </c>
      <c r="I2181" t="s">
        <v>6607</v>
      </c>
      <c r="J2181">
        <v>1137</v>
      </c>
      <c r="K2181" t="s">
        <v>16</v>
      </c>
      <c r="L2181" t="s">
        <v>17</v>
      </c>
    </row>
    <row r="2182" spans="1:12" x14ac:dyDescent="0.3">
      <c r="A2182" t="s">
        <v>10150</v>
      </c>
      <c r="B2182" t="s">
        <v>12</v>
      </c>
      <c r="C2182" t="s">
        <v>13</v>
      </c>
      <c r="D2182" t="s">
        <v>14</v>
      </c>
      <c r="E2182" t="s">
        <v>15</v>
      </c>
      <c r="F2182" t="s">
        <v>10151</v>
      </c>
      <c r="G2182" t="s">
        <v>10152</v>
      </c>
      <c r="H2182" t="s">
        <v>10153</v>
      </c>
      <c r="I2182" t="s">
        <v>10154</v>
      </c>
      <c r="J2182">
        <v>2899</v>
      </c>
      <c r="K2182" t="s">
        <v>16</v>
      </c>
      <c r="L2182" t="s">
        <v>17</v>
      </c>
    </row>
    <row r="2183" spans="1:12" x14ac:dyDescent="0.3">
      <c r="A2183" t="s">
        <v>10155</v>
      </c>
      <c r="B2183" t="s">
        <v>12</v>
      </c>
      <c r="C2183" t="s">
        <v>13</v>
      </c>
      <c r="D2183" t="s">
        <v>14</v>
      </c>
      <c r="E2183" t="s">
        <v>15</v>
      </c>
      <c r="F2183" t="s">
        <v>10156</v>
      </c>
      <c r="G2183" t="s">
        <v>10157</v>
      </c>
      <c r="H2183" t="s">
        <v>10158</v>
      </c>
      <c r="I2183" t="s">
        <v>10159</v>
      </c>
      <c r="J2183">
        <v>1055</v>
      </c>
      <c r="K2183" t="s">
        <v>16</v>
      </c>
      <c r="L2183" t="s">
        <v>17</v>
      </c>
    </row>
    <row r="2184" spans="1:12" x14ac:dyDescent="0.3">
      <c r="A2184" t="s">
        <v>10160</v>
      </c>
      <c r="B2184" t="s">
        <v>12</v>
      </c>
      <c r="C2184" t="s">
        <v>13</v>
      </c>
      <c r="D2184" t="s">
        <v>14</v>
      </c>
      <c r="E2184" t="s">
        <v>15</v>
      </c>
      <c r="F2184" t="s">
        <v>10161</v>
      </c>
      <c r="G2184" t="s">
        <v>10162</v>
      </c>
      <c r="H2184" t="s">
        <v>10163</v>
      </c>
      <c r="I2184" t="s">
        <v>10159</v>
      </c>
      <c r="J2184">
        <v>849</v>
      </c>
      <c r="K2184" t="s">
        <v>16</v>
      </c>
      <c r="L2184" t="s">
        <v>17</v>
      </c>
    </row>
    <row r="2185" spans="1:12" x14ac:dyDescent="0.3">
      <c r="A2185" t="s">
        <v>10164</v>
      </c>
      <c r="B2185" t="s">
        <v>12</v>
      </c>
      <c r="C2185" t="s">
        <v>13</v>
      </c>
      <c r="D2185" t="s">
        <v>14</v>
      </c>
      <c r="E2185" t="s">
        <v>15</v>
      </c>
      <c r="F2185" t="s">
        <v>10165</v>
      </c>
      <c r="G2185" t="s">
        <v>10166</v>
      </c>
      <c r="H2185" t="s">
        <v>10167</v>
      </c>
      <c r="I2185" t="s">
        <v>10168</v>
      </c>
      <c r="J2185">
        <v>1754</v>
      </c>
      <c r="K2185" t="s">
        <v>16</v>
      </c>
      <c r="L2185" t="s">
        <v>17</v>
      </c>
    </row>
    <row r="2186" spans="1:12" x14ac:dyDescent="0.3">
      <c r="A2186" t="s">
        <v>10169</v>
      </c>
      <c r="B2186" t="s">
        <v>12</v>
      </c>
      <c r="C2186" t="s">
        <v>13</v>
      </c>
      <c r="D2186" t="s">
        <v>14</v>
      </c>
      <c r="E2186" t="s">
        <v>15</v>
      </c>
      <c r="F2186" t="s">
        <v>10170</v>
      </c>
      <c r="G2186" t="s">
        <v>10171</v>
      </c>
      <c r="H2186" t="s">
        <v>10172</v>
      </c>
      <c r="I2186" t="s">
        <v>10173</v>
      </c>
      <c r="J2186">
        <v>3715</v>
      </c>
      <c r="K2186" t="s">
        <v>16</v>
      </c>
      <c r="L2186" t="s">
        <v>17</v>
      </c>
    </row>
    <row r="2187" spans="1:12" x14ac:dyDescent="0.3">
      <c r="A2187" t="s">
        <v>10174</v>
      </c>
      <c r="B2187" t="s">
        <v>12</v>
      </c>
      <c r="C2187" t="s">
        <v>13</v>
      </c>
      <c r="D2187" t="s">
        <v>14</v>
      </c>
      <c r="E2187" t="s">
        <v>15</v>
      </c>
      <c r="F2187" t="s">
        <v>10175</v>
      </c>
      <c r="G2187" t="s">
        <v>10176</v>
      </c>
      <c r="H2187" t="s">
        <v>10177</v>
      </c>
      <c r="I2187" t="s">
        <v>10178</v>
      </c>
      <c r="J2187">
        <v>1918</v>
      </c>
      <c r="K2187" t="s">
        <v>16</v>
      </c>
      <c r="L2187" t="s">
        <v>17</v>
      </c>
    </row>
    <row r="2188" spans="1:12" x14ac:dyDescent="0.3">
      <c r="A2188" t="s">
        <v>10179</v>
      </c>
      <c r="B2188" t="s">
        <v>12</v>
      </c>
      <c r="C2188" t="s">
        <v>13</v>
      </c>
      <c r="D2188" t="s">
        <v>14</v>
      </c>
      <c r="E2188" t="s">
        <v>15</v>
      </c>
      <c r="F2188" t="s">
        <v>10180</v>
      </c>
      <c r="G2188" t="s">
        <v>10181</v>
      </c>
      <c r="H2188" t="s">
        <v>10182</v>
      </c>
      <c r="I2188" t="s">
        <v>9389</v>
      </c>
      <c r="J2188">
        <v>5904</v>
      </c>
      <c r="K2188" t="s">
        <v>16</v>
      </c>
      <c r="L2188" t="s">
        <v>17</v>
      </c>
    </row>
    <row r="2189" spans="1:12" x14ac:dyDescent="0.3">
      <c r="A2189" t="s">
        <v>10183</v>
      </c>
      <c r="B2189" t="s">
        <v>12</v>
      </c>
      <c r="C2189" t="s">
        <v>13</v>
      </c>
      <c r="D2189" t="s">
        <v>14</v>
      </c>
      <c r="E2189" t="s">
        <v>15</v>
      </c>
      <c r="F2189" t="s">
        <v>10184</v>
      </c>
      <c r="G2189" t="s">
        <v>10185</v>
      </c>
      <c r="H2189" t="s">
        <v>10186</v>
      </c>
      <c r="I2189" t="s">
        <v>10187</v>
      </c>
      <c r="J2189">
        <v>2674</v>
      </c>
      <c r="K2189" t="s">
        <v>156</v>
      </c>
      <c r="L2189" t="s">
        <v>17</v>
      </c>
    </row>
    <row r="2190" spans="1:12" x14ac:dyDescent="0.3">
      <c r="A2190" t="s">
        <v>10188</v>
      </c>
      <c r="B2190" t="s">
        <v>12</v>
      </c>
      <c r="C2190" t="s">
        <v>13</v>
      </c>
      <c r="D2190" t="s">
        <v>14</v>
      </c>
      <c r="E2190" t="s">
        <v>15</v>
      </c>
      <c r="F2190" t="s">
        <v>10189</v>
      </c>
      <c r="G2190" t="s">
        <v>10190</v>
      </c>
      <c r="H2190" t="s">
        <v>10191</v>
      </c>
      <c r="I2190" t="s">
        <v>10159</v>
      </c>
      <c r="J2190">
        <v>767</v>
      </c>
      <c r="K2190" t="s">
        <v>16</v>
      </c>
      <c r="L2190" t="s">
        <v>17</v>
      </c>
    </row>
    <row r="2191" spans="1:12" x14ac:dyDescent="0.3">
      <c r="A2191" t="s">
        <v>10192</v>
      </c>
      <c r="B2191" t="s">
        <v>12</v>
      </c>
      <c r="C2191" t="s">
        <v>13</v>
      </c>
      <c r="D2191" t="s">
        <v>14</v>
      </c>
      <c r="E2191" t="s">
        <v>15</v>
      </c>
      <c r="F2191" t="s">
        <v>10193</v>
      </c>
      <c r="G2191" t="s">
        <v>10194</v>
      </c>
      <c r="H2191" t="s">
        <v>2575</v>
      </c>
      <c r="I2191" t="s">
        <v>5180</v>
      </c>
      <c r="J2191">
        <v>16823</v>
      </c>
      <c r="K2191" t="s">
        <v>16</v>
      </c>
      <c r="L2191" t="s">
        <v>17</v>
      </c>
    </row>
    <row r="2192" spans="1:12" x14ac:dyDescent="0.3">
      <c r="A2192" t="s">
        <v>10195</v>
      </c>
      <c r="B2192" t="s">
        <v>12</v>
      </c>
      <c r="C2192" t="s">
        <v>13</v>
      </c>
      <c r="D2192" t="s">
        <v>14</v>
      </c>
      <c r="E2192" t="s">
        <v>15</v>
      </c>
      <c r="F2192" t="s">
        <v>10196</v>
      </c>
      <c r="G2192" t="s">
        <v>10197</v>
      </c>
      <c r="H2192" t="s">
        <v>10198</v>
      </c>
      <c r="I2192" t="s">
        <v>10199</v>
      </c>
      <c r="J2192">
        <v>1223</v>
      </c>
      <c r="K2192" t="s">
        <v>23</v>
      </c>
      <c r="L2192" t="s">
        <v>17</v>
      </c>
    </row>
    <row r="2193" spans="1:12" x14ac:dyDescent="0.3">
      <c r="A2193" t="s">
        <v>10200</v>
      </c>
      <c r="B2193" t="s">
        <v>12</v>
      </c>
      <c r="C2193" t="s">
        <v>13</v>
      </c>
      <c r="D2193" t="s">
        <v>14</v>
      </c>
      <c r="E2193" t="s">
        <v>15</v>
      </c>
      <c r="F2193" t="s">
        <v>10201</v>
      </c>
      <c r="G2193" t="s">
        <v>10202</v>
      </c>
      <c r="H2193" t="s">
        <v>10203</v>
      </c>
      <c r="I2193" t="s">
        <v>10204</v>
      </c>
      <c r="J2193">
        <v>3902</v>
      </c>
      <c r="K2193" t="s">
        <v>16</v>
      </c>
      <c r="L2193" t="s">
        <v>17</v>
      </c>
    </row>
    <row r="2194" spans="1:12" x14ac:dyDescent="0.3">
      <c r="A2194" t="s">
        <v>10205</v>
      </c>
      <c r="B2194" t="s">
        <v>12</v>
      </c>
      <c r="C2194" t="s">
        <v>13</v>
      </c>
      <c r="D2194" t="s">
        <v>14</v>
      </c>
      <c r="E2194" t="s">
        <v>15</v>
      </c>
      <c r="F2194" t="s">
        <v>10206</v>
      </c>
      <c r="G2194" t="s">
        <v>10207</v>
      </c>
      <c r="H2194" t="s">
        <v>10208</v>
      </c>
      <c r="I2194" t="s">
        <v>10209</v>
      </c>
      <c r="J2194">
        <v>2761</v>
      </c>
      <c r="K2194" t="s">
        <v>16</v>
      </c>
      <c r="L2194" t="s">
        <v>17</v>
      </c>
    </row>
    <row r="2195" spans="1:12" x14ac:dyDescent="0.3">
      <c r="A2195" t="s">
        <v>10210</v>
      </c>
      <c r="B2195" t="s">
        <v>12</v>
      </c>
      <c r="C2195" t="s">
        <v>13</v>
      </c>
      <c r="D2195" t="s">
        <v>14</v>
      </c>
      <c r="E2195" t="s">
        <v>15</v>
      </c>
      <c r="F2195" t="s">
        <v>10211</v>
      </c>
      <c r="G2195" t="s">
        <v>10212</v>
      </c>
      <c r="H2195" t="s">
        <v>10213</v>
      </c>
      <c r="I2195" t="s">
        <v>10214</v>
      </c>
      <c r="J2195">
        <v>608</v>
      </c>
      <c r="K2195" t="s">
        <v>16</v>
      </c>
      <c r="L2195" t="s">
        <v>17</v>
      </c>
    </row>
    <row r="2196" spans="1:12" x14ac:dyDescent="0.3">
      <c r="A2196" t="s">
        <v>10215</v>
      </c>
      <c r="B2196" t="s">
        <v>12</v>
      </c>
      <c r="C2196" t="s">
        <v>13</v>
      </c>
      <c r="D2196" t="s">
        <v>14</v>
      </c>
      <c r="E2196" t="s">
        <v>15</v>
      </c>
      <c r="F2196" t="s">
        <v>10216</v>
      </c>
      <c r="G2196" t="s">
        <v>10217</v>
      </c>
      <c r="H2196" t="s">
        <v>10218</v>
      </c>
      <c r="I2196" t="s">
        <v>10219</v>
      </c>
      <c r="J2196">
        <v>2045</v>
      </c>
      <c r="K2196" t="s">
        <v>16</v>
      </c>
      <c r="L2196" t="s">
        <v>17</v>
      </c>
    </row>
    <row r="2197" spans="1:12" x14ac:dyDescent="0.3">
      <c r="A2197" t="s">
        <v>10220</v>
      </c>
      <c r="B2197" t="s">
        <v>12</v>
      </c>
      <c r="C2197" t="s">
        <v>13</v>
      </c>
      <c r="D2197" t="s">
        <v>14</v>
      </c>
      <c r="E2197" t="s">
        <v>15</v>
      </c>
      <c r="F2197" t="s">
        <v>10221</v>
      </c>
      <c r="G2197" t="s">
        <v>10222</v>
      </c>
      <c r="H2197" t="s">
        <v>10223</v>
      </c>
      <c r="I2197" t="s">
        <v>10224</v>
      </c>
      <c r="J2197">
        <v>2682</v>
      </c>
      <c r="K2197" t="s">
        <v>16</v>
      </c>
      <c r="L2197" t="s">
        <v>17</v>
      </c>
    </row>
    <row r="2198" spans="1:12" x14ac:dyDescent="0.3">
      <c r="A2198" t="s">
        <v>10225</v>
      </c>
      <c r="B2198" t="s">
        <v>12</v>
      </c>
      <c r="C2198" t="s">
        <v>13</v>
      </c>
      <c r="D2198" t="s">
        <v>14</v>
      </c>
      <c r="E2198" t="s">
        <v>15</v>
      </c>
      <c r="F2198" t="s">
        <v>10226</v>
      </c>
      <c r="G2198" t="s">
        <v>10227</v>
      </c>
      <c r="H2198" t="s">
        <v>10228</v>
      </c>
      <c r="I2198" t="s">
        <v>10229</v>
      </c>
      <c r="J2198">
        <v>1308</v>
      </c>
      <c r="K2198" t="s">
        <v>23</v>
      </c>
      <c r="L2198" t="s">
        <v>17</v>
      </c>
    </row>
    <row r="2199" spans="1:12" x14ac:dyDescent="0.3">
      <c r="A2199" t="s">
        <v>10230</v>
      </c>
      <c r="B2199" t="s">
        <v>12</v>
      </c>
      <c r="C2199" t="s">
        <v>13</v>
      </c>
      <c r="D2199" t="s">
        <v>14</v>
      </c>
      <c r="E2199" t="s">
        <v>15</v>
      </c>
      <c r="F2199" t="s">
        <v>10231</v>
      </c>
      <c r="G2199" t="s">
        <v>10232</v>
      </c>
      <c r="H2199" t="s">
        <v>10233</v>
      </c>
      <c r="I2199" t="s">
        <v>1214</v>
      </c>
      <c r="J2199">
        <v>1236</v>
      </c>
      <c r="K2199" t="s">
        <v>16</v>
      </c>
      <c r="L2199" t="s">
        <v>17</v>
      </c>
    </row>
    <row r="2200" spans="1:12" x14ac:dyDescent="0.3">
      <c r="A2200" t="s">
        <v>10234</v>
      </c>
      <c r="B2200" t="s">
        <v>12</v>
      </c>
      <c r="C2200" t="s">
        <v>13</v>
      </c>
      <c r="D2200" t="s">
        <v>14</v>
      </c>
      <c r="E2200" t="s">
        <v>15</v>
      </c>
      <c r="F2200" t="s">
        <v>10235</v>
      </c>
      <c r="G2200" t="s">
        <v>10236</v>
      </c>
      <c r="H2200" t="s">
        <v>10237</v>
      </c>
      <c r="I2200" t="s">
        <v>2129</v>
      </c>
      <c r="J2200">
        <v>1731</v>
      </c>
      <c r="K2200" t="s">
        <v>16</v>
      </c>
      <c r="L2200" t="s">
        <v>17</v>
      </c>
    </row>
    <row r="2201" spans="1:12" x14ac:dyDescent="0.3">
      <c r="A2201" t="s">
        <v>10238</v>
      </c>
      <c r="B2201" t="s">
        <v>12</v>
      </c>
      <c r="C2201" t="s">
        <v>13</v>
      </c>
      <c r="D2201" t="s">
        <v>14</v>
      </c>
      <c r="E2201" t="s">
        <v>15</v>
      </c>
      <c r="F2201" t="s">
        <v>10239</v>
      </c>
      <c r="G2201" t="s">
        <v>10240</v>
      </c>
      <c r="H2201" t="s">
        <v>10241</v>
      </c>
      <c r="I2201" t="s">
        <v>10242</v>
      </c>
      <c r="J2201">
        <v>877</v>
      </c>
      <c r="K2201" t="s">
        <v>16</v>
      </c>
      <c r="L2201" t="s">
        <v>17</v>
      </c>
    </row>
    <row r="2202" spans="1:12" x14ac:dyDescent="0.3">
      <c r="A2202" t="s">
        <v>10243</v>
      </c>
      <c r="B2202" t="s">
        <v>12</v>
      </c>
      <c r="C2202" t="s">
        <v>13</v>
      </c>
      <c r="D2202" t="s">
        <v>14</v>
      </c>
      <c r="E2202" t="s">
        <v>15</v>
      </c>
      <c r="F2202" t="s">
        <v>10244</v>
      </c>
      <c r="G2202" t="s">
        <v>10245</v>
      </c>
      <c r="H2202" t="s">
        <v>10246</v>
      </c>
      <c r="I2202" t="s">
        <v>10247</v>
      </c>
      <c r="J2202">
        <v>1405</v>
      </c>
      <c r="K2202" t="s">
        <v>16</v>
      </c>
      <c r="L2202" t="s">
        <v>17</v>
      </c>
    </row>
    <row r="2203" spans="1:12" x14ac:dyDescent="0.3">
      <c r="A2203" t="s">
        <v>10248</v>
      </c>
      <c r="B2203" t="s">
        <v>12</v>
      </c>
      <c r="C2203" t="s">
        <v>13</v>
      </c>
      <c r="D2203" t="s">
        <v>14</v>
      </c>
      <c r="E2203" t="s">
        <v>15</v>
      </c>
      <c r="F2203" t="s">
        <v>10249</v>
      </c>
      <c r="G2203" t="s">
        <v>10250</v>
      </c>
      <c r="H2203" t="s">
        <v>10251</v>
      </c>
      <c r="I2203" t="s">
        <v>1086</v>
      </c>
      <c r="J2203">
        <v>1176</v>
      </c>
      <c r="K2203" t="s">
        <v>16</v>
      </c>
      <c r="L2203" t="s">
        <v>17</v>
      </c>
    </row>
    <row r="2204" spans="1:12" x14ac:dyDescent="0.3">
      <c r="A2204" t="s">
        <v>10252</v>
      </c>
      <c r="B2204" t="s">
        <v>12</v>
      </c>
      <c r="C2204" t="s">
        <v>13</v>
      </c>
      <c r="D2204" t="s">
        <v>14</v>
      </c>
      <c r="E2204" t="s">
        <v>15</v>
      </c>
      <c r="F2204" t="s">
        <v>10253</v>
      </c>
      <c r="G2204" t="s">
        <v>10254</v>
      </c>
      <c r="H2204" t="s">
        <v>10255</v>
      </c>
      <c r="I2204" t="s">
        <v>1214</v>
      </c>
      <c r="J2204">
        <v>1038</v>
      </c>
      <c r="K2204" t="s">
        <v>16</v>
      </c>
      <c r="L2204" t="s">
        <v>17</v>
      </c>
    </row>
    <row r="2205" spans="1:12" x14ac:dyDescent="0.3">
      <c r="A2205" t="s">
        <v>10256</v>
      </c>
      <c r="B2205" t="s">
        <v>12</v>
      </c>
      <c r="C2205" t="s">
        <v>13</v>
      </c>
      <c r="D2205" t="s">
        <v>14</v>
      </c>
      <c r="E2205" t="s">
        <v>15</v>
      </c>
      <c r="F2205" t="s">
        <v>10257</v>
      </c>
      <c r="G2205" t="s">
        <v>10258</v>
      </c>
      <c r="H2205" t="s">
        <v>10259</v>
      </c>
      <c r="I2205" t="s">
        <v>10260</v>
      </c>
      <c r="J2205">
        <v>4181</v>
      </c>
      <c r="K2205" t="s">
        <v>16</v>
      </c>
      <c r="L2205" t="s">
        <v>17</v>
      </c>
    </row>
    <row r="2206" spans="1:12" x14ac:dyDescent="0.3">
      <c r="A2206" t="s">
        <v>10261</v>
      </c>
      <c r="B2206" t="s">
        <v>12</v>
      </c>
      <c r="C2206" t="s">
        <v>13</v>
      </c>
      <c r="D2206" t="s">
        <v>14</v>
      </c>
      <c r="E2206" t="s">
        <v>15</v>
      </c>
      <c r="F2206" t="s">
        <v>10262</v>
      </c>
      <c r="G2206" t="s">
        <v>10263</v>
      </c>
      <c r="H2206" t="s">
        <v>7382</v>
      </c>
      <c r="I2206" t="s">
        <v>10264</v>
      </c>
      <c r="J2206">
        <v>411</v>
      </c>
      <c r="K2206" t="s">
        <v>23</v>
      </c>
      <c r="L2206" t="s">
        <v>17</v>
      </c>
    </row>
    <row r="2207" spans="1:12" x14ac:dyDescent="0.3">
      <c r="A2207" t="s">
        <v>10265</v>
      </c>
      <c r="B2207" t="s">
        <v>12</v>
      </c>
      <c r="C2207" t="s">
        <v>13</v>
      </c>
      <c r="D2207" t="s">
        <v>14</v>
      </c>
      <c r="E2207" t="s">
        <v>15</v>
      </c>
      <c r="F2207" t="s">
        <v>10266</v>
      </c>
      <c r="G2207" t="s">
        <v>10267</v>
      </c>
      <c r="H2207" t="s">
        <v>10268</v>
      </c>
      <c r="I2207" t="s">
        <v>1214</v>
      </c>
      <c r="J2207">
        <v>973</v>
      </c>
      <c r="K2207" t="s">
        <v>16</v>
      </c>
      <c r="L2207" t="s">
        <v>17</v>
      </c>
    </row>
    <row r="2208" spans="1:12" x14ac:dyDescent="0.3">
      <c r="A2208" t="s">
        <v>10269</v>
      </c>
      <c r="B2208" t="s">
        <v>12</v>
      </c>
      <c r="C2208" t="s">
        <v>13</v>
      </c>
      <c r="D2208" t="s">
        <v>14</v>
      </c>
      <c r="E2208" t="s">
        <v>15</v>
      </c>
      <c r="F2208" t="s">
        <v>10270</v>
      </c>
      <c r="G2208" t="s">
        <v>10271</v>
      </c>
      <c r="H2208" t="s">
        <v>10272</v>
      </c>
      <c r="I2208" t="s">
        <v>10273</v>
      </c>
      <c r="J2208">
        <v>1790</v>
      </c>
      <c r="K2208" t="s">
        <v>16</v>
      </c>
      <c r="L2208" t="s">
        <v>17</v>
      </c>
    </row>
    <row r="2209" spans="1:12" x14ac:dyDescent="0.3">
      <c r="A2209" t="s">
        <v>10274</v>
      </c>
      <c r="B2209" t="s">
        <v>12</v>
      </c>
      <c r="C2209" t="s">
        <v>13</v>
      </c>
      <c r="D2209" t="s">
        <v>14</v>
      </c>
      <c r="E2209" t="s">
        <v>15</v>
      </c>
      <c r="F2209" t="s">
        <v>10275</v>
      </c>
      <c r="G2209" t="s">
        <v>10276</v>
      </c>
      <c r="H2209" t="s">
        <v>10277</v>
      </c>
      <c r="I2209" t="s">
        <v>10278</v>
      </c>
      <c r="J2209">
        <v>6387</v>
      </c>
      <c r="K2209" t="s">
        <v>16</v>
      </c>
      <c r="L2209" t="s">
        <v>17</v>
      </c>
    </row>
    <row r="2210" spans="1:12" x14ac:dyDescent="0.3">
      <c r="A2210" t="s">
        <v>10279</v>
      </c>
      <c r="B2210" t="s">
        <v>12</v>
      </c>
      <c r="C2210" t="s">
        <v>13</v>
      </c>
      <c r="D2210" t="s">
        <v>14</v>
      </c>
      <c r="E2210" t="s">
        <v>15</v>
      </c>
      <c r="F2210" t="s">
        <v>10280</v>
      </c>
      <c r="G2210" t="s">
        <v>10281</v>
      </c>
      <c r="H2210" t="s">
        <v>10282</v>
      </c>
      <c r="I2210" t="s">
        <v>10283</v>
      </c>
      <c r="J2210">
        <v>1786</v>
      </c>
      <c r="K2210" t="s">
        <v>16</v>
      </c>
      <c r="L2210" t="s">
        <v>17</v>
      </c>
    </row>
    <row r="2211" spans="1:12" x14ac:dyDescent="0.3">
      <c r="A2211" t="s">
        <v>10284</v>
      </c>
      <c r="B2211" t="s">
        <v>12</v>
      </c>
      <c r="C2211" t="s">
        <v>13</v>
      </c>
      <c r="D2211" t="s">
        <v>14</v>
      </c>
      <c r="E2211" t="s">
        <v>15</v>
      </c>
      <c r="F2211" t="s">
        <v>10285</v>
      </c>
      <c r="G2211" t="s">
        <v>10286</v>
      </c>
      <c r="H2211" t="s">
        <v>10287</v>
      </c>
      <c r="I2211" t="s">
        <v>10288</v>
      </c>
      <c r="J2211">
        <v>7900</v>
      </c>
      <c r="K2211" t="s">
        <v>156</v>
      </c>
      <c r="L2211" t="s">
        <v>17</v>
      </c>
    </row>
    <row r="2212" spans="1:12" x14ac:dyDescent="0.3">
      <c r="A2212" t="s">
        <v>10289</v>
      </c>
      <c r="B2212" t="s">
        <v>12</v>
      </c>
      <c r="C2212" t="s">
        <v>13</v>
      </c>
      <c r="D2212" t="s">
        <v>14</v>
      </c>
      <c r="E2212" t="s">
        <v>15</v>
      </c>
      <c r="F2212" t="s">
        <v>10290</v>
      </c>
      <c r="G2212" t="s">
        <v>10291</v>
      </c>
      <c r="H2212" t="s">
        <v>10292</v>
      </c>
      <c r="I2212" t="s">
        <v>10293</v>
      </c>
      <c r="J2212">
        <v>910</v>
      </c>
      <c r="K2212" t="s">
        <v>16</v>
      </c>
      <c r="L2212" t="s">
        <v>17</v>
      </c>
    </row>
    <row r="2213" spans="1:12" x14ac:dyDescent="0.3">
      <c r="A2213" t="s">
        <v>10294</v>
      </c>
      <c r="B2213" t="s">
        <v>12</v>
      </c>
      <c r="C2213" t="s">
        <v>13</v>
      </c>
      <c r="D2213" t="s">
        <v>14</v>
      </c>
      <c r="E2213" t="s">
        <v>15</v>
      </c>
      <c r="F2213" t="s">
        <v>10295</v>
      </c>
      <c r="G2213" t="s">
        <v>10296</v>
      </c>
      <c r="H2213" t="s">
        <v>10297</v>
      </c>
      <c r="I2213" t="s">
        <v>5830</v>
      </c>
      <c r="J2213">
        <v>927</v>
      </c>
      <c r="K2213" t="s">
        <v>16</v>
      </c>
      <c r="L2213" t="s">
        <v>17</v>
      </c>
    </row>
    <row r="2214" spans="1:12" x14ac:dyDescent="0.3">
      <c r="A2214" t="s">
        <v>10298</v>
      </c>
      <c r="B2214" t="s">
        <v>12</v>
      </c>
      <c r="C2214" t="s">
        <v>13</v>
      </c>
      <c r="D2214" t="s">
        <v>14</v>
      </c>
      <c r="E2214" t="s">
        <v>15</v>
      </c>
      <c r="F2214" t="s">
        <v>10299</v>
      </c>
      <c r="G2214" t="s">
        <v>10300</v>
      </c>
      <c r="H2214" t="s">
        <v>10301</v>
      </c>
      <c r="I2214" t="s">
        <v>10302</v>
      </c>
      <c r="J2214">
        <v>1187</v>
      </c>
      <c r="K2214" t="s">
        <v>16</v>
      </c>
      <c r="L2214" t="s">
        <v>17</v>
      </c>
    </row>
    <row r="2215" spans="1:12" x14ac:dyDescent="0.3">
      <c r="A2215" t="s">
        <v>10303</v>
      </c>
      <c r="B2215" t="s">
        <v>12</v>
      </c>
      <c r="C2215" t="s">
        <v>13</v>
      </c>
      <c r="D2215" t="s">
        <v>14</v>
      </c>
      <c r="E2215" t="s">
        <v>15</v>
      </c>
      <c r="F2215" t="s">
        <v>10304</v>
      </c>
      <c r="G2215" t="s">
        <v>10305</v>
      </c>
      <c r="H2215" t="s">
        <v>10306</v>
      </c>
      <c r="I2215" t="s">
        <v>10307</v>
      </c>
      <c r="J2215">
        <v>1215</v>
      </c>
      <c r="K2215" t="s">
        <v>16</v>
      </c>
      <c r="L2215" t="s">
        <v>17</v>
      </c>
    </row>
    <row r="2216" spans="1:12" x14ac:dyDescent="0.3">
      <c r="A2216" t="s">
        <v>10309</v>
      </c>
      <c r="B2216" t="s">
        <v>12</v>
      </c>
      <c r="C2216" t="s">
        <v>13</v>
      </c>
      <c r="D2216" t="s">
        <v>14</v>
      </c>
      <c r="E2216" t="s">
        <v>15</v>
      </c>
      <c r="F2216" t="s">
        <v>10310</v>
      </c>
      <c r="G2216" t="s">
        <v>10311</v>
      </c>
      <c r="H2216" t="s">
        <v>10312</v>
      </c>
      <c r="I2216" t="s">
        <v>619</v>
      </c>
      <c r="J2216">
        <v>662</v>
      </c>
      <c r="K2216" t="s">
        <v>23</v>
      </c>
      <c r="L2216" t="s">
        <v>17</v>
      </c>
    </row>
    <row r="2217" spans="1:12" x14ac:dyDescent="0.3">
      <c r="A2217" t="s">
        <v>10313</v>
      </c>
      <c r="B2217" t="s">
        <v>12</v>
      </c>
      <c r="C2217" t="s">
        <v>13</v>
      </c>
      <c r="D2217" t="s">
        <v>14</v>
      </c>
      <c r="E2217" t="s">
        <v>15</v>
      </c>
      <c r="F2217" t="s">
        <v>10314</v>
      </c>
      <c r="G2217" t="s">
        <v>10315</v>
      </c>
      <c r="H2217" t="s">
        <v>10316</v>
      </c>
      <c r="I2217" t="s">
        <v>619</v>
      </c>
      <c r="J2217">
        <v>756</v>
      </c>
      <c r="K2217" t="s">
        <v>16</v>
      </c>
      <c r="L2217" t="s">
        <v>17</v>
      </c>
    </row>
    <row r="2218" spans="1:12" x14ac:dyDescent="0.3">
      <c r="A2218" t="s">
        <v>10317</v>
      </c>
      <c r="B2218" t="s">
        <v>12</v>
      </c>
      <c r="C2218" t="s">
        <v>13</v>
      </c>
      <c r="D2218" t="s">
        <v>14</v>
      </c>
      <c r="E2218" t="s">
        <v>15</v>
      </c>
      <c r="F2218" t="s">
        <v>10318</v>
      </c>
      <c r="G2218" t="s">
        <v>10319</v>
      </c>
      <c r="H2218" t="s">
        <v>10320</v>
      </c>
      <c r="I2218" t="s">
        <v>10321</v>
      </c>
      <c r="J2218">
        <v>1102</v>
      </c>
      <c r="K2218" t="s">
        <v>16</v>
      </c>
      <c r="L2218" t="s">
        <v>17</v>
      </c>
    </row>
    <row r="2219" spans="1:12" x14ac:dyDescent="0.3">
      <c r="A2219" t="s">
        <v>10322</v>
      </c>
      <c r="B2219" t="s">
        <v>12</v>
      </c>
      <c r="C2219" t="s">
        <v>13</v>
      </c>
      <c r="D2219" t="s">
        <v>14</v>
      </c>
      <c r="E2219" t="s">
        <v>15</v>
      </c>
      <c r="F2219" t="s">
        <v>10323</v>
      </c>
      <c r="G2219" t="s">
        <v>10324</v>
      </c>
      <c r="H2219" t="s">
        <v>2575</v>
      </c>
      <c r="I2219" t="s">
        <v>9139</v>
      </c>
      <c r="J2219">
        <v>16817</v>
      </c>
      <c r="K2219" t="s">
        <v>16</v>
      </c>
      <c r="L2219" t="s">
        <v>17</v>
      </c>
    </row>
    <row r="2220" spans="1:12" x14ac:dyDescent="0.3">
      <c r="A2220" t="s">
        <v>10325</v>
      </c>
      <c r="B2220" t="s">
        <v>12</v>
      </c>
      <c r="C2220" t="s">
        <v>13</v>
      </c>
      <c r="D2220" t="s">
        <v>14</v>
      </c>
      <c r="E2220" t="s">
        <v>15</v>
      </c>
      <c r="F2220" t="s">
        <v>10326</v>
      </c>
      <c r="G2220" t="s">
        <v>10327</v>
      </c>
      <c r="H2220" t="s">
        <v>10328</v>
      </c>
      <c r="I2220" t="s">
        <v>10329</v>
      </c>
      <c r="J2220">
        <v>1362</v>
      </c>
      <c r="K2220" t="s">
        <v>16</v>
      </c>
      <c r="L2220" t="s">
        <v>17</v>
      </c>
    </row>
    <row r="2221" spans="1:12" x14ac:dyDescent="0.3">
      <c r="A2221" t="s">
        <v>10330</v>
      </c>
      <c r="B2221" t="s">
        <v>12</v>
      </c>
      <c r="C2221" t="s">
        <v>13</v>
      </c>
      <c r="D2221" t="s">
        <v>14</v>
      </c>
      <c r="E2221" t="s">
        <v>15</v>
      </c>
      <c r="F2221" t="s">
        <v>10331</v>
      </c>
      <c r="G2221" t="s">
        <v>10332</v>
      </c>
      <c r="H2221" t="s">
        <v>10333</v>
      </c>
      <c r="I2221" t="s">
        <v>10334</v>
      </c>
      <c r="J2221">
        <v>9429</v>
      </c>
      <c r="K2221" t="s">
        <v>16</v>
      </c>
      <c r="L2221" t="s">
        <v>17</v>
      </c>
    </row>
    <row r="2222" spans="1:12" x14ac:dyDescent="0.3">
      <c r="A2222" t="s">
        <v>10335</v>
      </c>
      <c r="B2222" t="s">
        <v>12</v>
      </c>
      <c r="C2222" t="s">
        <v>13</v>
      </c>
      <c r="D2222" t="s">
        <v>14</v>
      </c>
      <c r="E2222" t="s">
        <v>15</v>
      </c>
      <c r="F2222" t="s">
        <v>10336</v>
      </c>
      <c r="G2222" t="s">
        <v>10337</v>
      </c>
      <c r="H2222" t="s">
        <v>10338</v>
      </c>
      <c r="I2222" t="s">
        <v>10339</v>
      </c>
      <c r="J2222">
        <v>543</v>
      </c>
      <c r="K2222" t="s">
        <v>16</v>
      </c>
      <c r="L2222" t="s">
        <v>17</v>
      </c>
    </row>
    <row r="2223" spans="1:12" x14ac:dyDescent="0.3">
      <c r="A2223" t="s">
        <v>10340</v>
      </c>
      <c r="B2223" t="s">
        <v>12</v>
      </c>
      <c r="C2223" t="s">
        <v>13</v>
      </c>
      <c r="D2223" t="s">
        <v>14</v>
      </c>
      <c r="E2223" t="s">
        <v>15</v>
      </c>
      <c r="F2223" t="s">
        <v>10341</v>
      </c>
      <c r="G2223" t="s">
        <v>10342</v>
      </c>
      <c r="H2223" t="s">
        <v>10343</v>
      </c>
      <c r="I2223" t="s">
        <v>5861</v>
      </c>
      <c r="J2223">
        <v>532</v>
      </c>
      <c r="K2223" t="s">
        <v>156</v>
      </c>
      <c r="L2223" t="s">
        <v>17</v>
      </c>
    </row>
    <row r="2224" spans="1:12" x14ac:dyDescent="0.3">
      <c r="A2224" t="s">
        <v>10344</v>
      </c>
      <c r="B2224" t="s">
        <v>12</v>
      </c>
      <c r="C2224" t="s">
        <v>13</v>
      </c>
      <c r="D2224" t="s">
        <v>14</v>
      </c>
      <c r="E2224" t="s">
        <v>15</v>
      </c>
      <c r="F2224" t="s">
        <v>10345</v>
      </c>
      <c r="G2224" t="s">
        <v>10346</v>
      </c>
      <c r="H2224" t="s">
        <v>10347</v>
      </c>
      <c r="I2224" t="s">
        <v>10348</v>
      </c>
      <c r="J2224">
        <v>1293</v>
      </c>
      <c r="K2224" t="s">
        <v>23</v>
      </c>
      <c r="L2224" t="s">
        <v>17</v>
      </c>
    </row>
    <row r="2225" spans="1:12" x14ac:dyDescent="0.3">
      <c r="A2225" t="s">
        <v>10349</v>
      </c>
      <c r="B2225" t="s">
        <v>12</v>
      </c>
      <c r="C2225" t="s">
        <v>13</v>
      </c>
      <c r="D2225" t="s">
        <v>14</v>
      </c>
      <c r="E2225" t="s">
        <v>15</v>
      </c>
      <c r="F2225" t="s">
        <v>10350</v>
      </c>
      <c r="G2225" t="s">
        <v>10351</v>
      </c>
      <c r="H2225" t="s">
        <v>10352</v>
      </c>
      <c r="I2225" t="s">
        <v>10353</v>
      </c>
      <c r="J2225">
        <v>4420</v>
      </c>
      <c r="K2225" t="s">
        <v>23</v>
      </c>
      <c r="L2225" t="s">
        <v>17</v>
      </c>
    </row>
    <row r="2226" spans="1:12" x14ac:dyDescent="0.3">
      <c r="A2226" t="s">
        <v>10354</v>
      </c>
      <c r="B2226" t="s">
        <v>12</v>
      </c>
      <c r="C2226" t="s">
        <v>13</v>
      </c>
      <c r="D2226" t="s">
        <v>14</v>
      </c>
      <c r="E2226" t="s">
        <v>15</v>
      </c>
      <c r="F2226" t="s">
        <v>10355</v>
      </c>
      <c r="G2226" t="s">
        <v>10356</v>
      </c>
      <c r="H2226" t="s">
        <v>10357</v>
      </c>
      <c r="I2226" t="s">
        <v>10358</v>
      </c>
      <c r="J2226">
        <v>776</v>
      </c>
      <c r="K2226" t="s">
        <v>16</v>
      </c>
      <c r="L2226" t="s">
        <v>17</v>
      </c>
    </row>
    <row r="2227" spans="1:12" x14ac:dyDescent="0.3">
      <c r="A2227" t="s">
        <v>10359</v>
      </c>
      <c r="B2227" t="s">
        <v>12</v>
      </c>
      <c r="C2227" t="s">
        <v>13</v>
      </c>
      <c r="D2227" t="s">
        <v>14</v>
      </c>
      <c r="E2227" t="s">
        <v>15</v>
      </c>
      <c r="F2227" t="s">
        <v>10360</v>
      </c>
      <c r="G2227" t="s">
        <v>10361</v>
      </c>
      <c r="H2227" t="s">
        <v>10362</v>
      </c>
      <c r="I2227" t="s">
        <v>6622</v>
      </c>
      <c r="J2227">
        <v>513</v>
      </c>
      <c r="K2227" t="s">
        <v>16</v>
      </c>
      <c r="L2227" t="s">
        <v>17</v>
      </c>
    </row>
    <row r="2228" spans="1:12" x14ac:dyDescent="0.3">
      <c r="A2228" t="s">
        <v>10363</v>
      </c>
      <c r="B2228" t="s">
        <v>12</v>
      </c>
      <c r="C2228" t="s">
        <v>13</v>
      </c>
      <c r="D2228" t="s">
        <v>14</v>
      </c>
      <c r="E2228" t="s">
        <v>15</v>
      </c>
      <c r="F2228" t="s">
        <v>10364</v>
      </c>
      <c r="G2228" t="s">
        <v>10365</v>
      </c>
      <c r="H2228" t="s">
        <v>10366</v>
      </c>
      <c r="I2228" t="s">
        <v>1214</v>
      </c>
      <c r="J2228">
        <v>912</v>
      </c>
      <c r="K2228" t="s">
        <v>16</v>
      </c>
      <c r="L2228" t="s">
        <v>17</v>
      </c>
    </row>
    <row r="2229" spans="1:12" x14ac:dyDescent="0.3">
      <c r="A2229" t="s">
        <v>10367</v>
      </c>
      <c r="B2229" t="s">
        <v>12</v>
      </c>
      <c r="C2229" t="s">
        <v>13</v>
      </c>
      <c r="D2229" t="s">
        <v>14</v>
      </c>
      <c r="E2229" t="s">
        <v>15</v>
      </c>
      <c r="F2229" t="s">
        <v>10368</v>
      </c>
      <c r="G2229" t="s">
        <v>10369</v>
      </c>
      <c r="H2229" t="s">
        <v>10370</v>
      </c>
      <c r="I2229" t="s">
        <v>10371</v>
      </c>
      <c r="J2229">
        <v>1555</v>
      </c>
      <c r="K2229" t="s">
        <v>16</v>
      </c>
      <c r="L2229" t="s">
        <v>17</v>
      </c>
    </row>
    <row r="2230" spans="1:12" x14ac:dyDescent="0.3">
      <c r="A2230" t="s">
        <v>10372</v>
      </c>
      <c r="B2230" t="s">
        <v>12</v>
      </c>
      <c r="C2230" t="s">
        <v>13</v>
      </c>
      <c r="D2230" t="s">
        <v>14</v>
      </c>
      <c r="E2230" t="s">
        <v>15</v>
      </c>
      <c r="F2230" t="s">
        <v>10373</v>
      </c>
      <c r="G2230" t="s">
        <v>10374</v>
      </c>
      <c r="H2230" t="s">
        <v>10375</v>
      </c>
      <c r="I2230" t="s">
        <v>10376</v>
      </c>
      <c r="J2230">
        <v>2869</v>
      </c>
      <c r="K2230" t="s">
        <v>16</v>
      </c>
      <c r="L2230" t="s">
        <v>17</v>
      </c>
    </row>
    <row r="2231" spans="1:12" x14ac:dyDescent="0.3">
      <c r="A2231" t="s">
        <v>10377</v>
      </c>
      <c r="B2231" t="s">
        <v>12</v>
      </c>
      <c r="C2231" t="s">
        <v>13</v>
      </c>
      <c r="D2231" t="s">
        <v>14</v>
      </c>
      <c r="E2231" t="s">
        <v>15</v>
      </c>
      <c r="F2231" t="s">
        <v>10378</v>
      </c>
      <c r="G2231" t="s">
        <v>10374</v>
      </c>
      <c r="H2231" t="s">
        <v>10379</v>
      </c>
      <c r="I2231" t="s">
        <v>7910</v>
      </c>
      <c r="J2231">
        <v>1570</v>
      </c>
      <c r="K2231" t="s">
        <v>16</v>
      </c>
      <c r="L2231" t="s">
        <v>17</v>
      </c>
    </row>
    <row r="2232" spans="1:12" x14ac:dyDescent="0.3">
      <c r="A2232" t="s">
        <v>10381</v>
      </c>
      <c r="B2232" t="s">
        <v>12</v>
      </c>
      <c r="C2232" t="s">
        <v>13</v>
      </c>
      <c r="D2232" t="s">
        <v>14</v>
      </c>
      <c r="E2232" t="s">
        <v>15</v>
      </c>
      <c r="F2232" t="s">
        <v>10382</v>
      </c>
      <c r="G2232" t="s">
        <v>10383</v>
      </c>
      <c r="H2232" t="s">
        <v>7966</v>
      </c>
      <c r="I2232" t="s">
        <v>8036</v>
      </c>
      <c r="J2232">
        <v>5343</v>
      </c>
      <c r="K2232" t="s">
        <v>23</v>
      </c>
      <c r="L2232" t="s">
        <v>17</v>
      </c>
    </row>
    <row r="2233" spans="1:12" x14ac:dyDescent="0.3">
      <c r="A2233" t="s">
        <v>10384</v>
      </c>
      <c r="B2233" t="s">
        <v>12</v>
      </c>
      <c r="C2233" t="s">
        <v>13</v>
      </c>
      <c r="D2233" t="s">
        <v>14</v>
      </c>
      <c r="E2233" t="s">
        <v>15</v>
      </c>
      <c r="F2233" t="s">
        <v>10385</v>
      </c>
      <c r="G2233" t="s">
        <v>10386</v>
      </c>
      <c r="H2233" t="s">
        <v>10387</v>
      </c>
      <c r="I2233" t="s">
        <v>5861</v>
      </c>
      <c r="J2233">
        <v>841</v>
      </c>
      <c r="K2233" t="s">
        <v>16</v>
      </c>
      <c r="L2233" t="s">
        <v>17</v>
      </c>
    </row>
    <row r="2234" spans="1:12" x14ac:dyDescent="0.3">
      <c r="A2234" t="s">
        <v>10388</v>
      </c>
      <c r="B2234" t="s">
        <v>12</v>
      </c>
      <c r="C2234" t="s">
        <v>13</v>
      </c>
      <c r="D2234" t="s">
        <v>14</v>
      </c>
      <c r="E2234" t="s">
        <v>15</v>
      </c>
      <c r="F2234" t="s">
        <v>10389</v>
      </c>
      <c r="G2234" t="s">
        <v>10390</v>
      </c>
      <c r="H2234" t="s">
        <v>10391</v>
      </c>
      <c r="I2234" t="s">
        <v>7962</v>
      </c>
      <c r="J2234">
        <v>1771</v>
      </c>
      <c r="K2234" t="s">
        <v>16</v>
      </c>
      <c r="L2234" t="s">
        <v>17</v>
      </c>
    </row>
    <row r="2235" spans="1:12" x14ac:dyDescent="0.3">
      <c r="A2235" t="s">
        <v>10392</v>
      </c>
      <c r="B2235" t="s">
        <v>12</v>
      </c>
      <c r="C2235" t="s">
        <v>13</v>
      </c>
      <c r="D2235" t="s">
        <v>14</v>
      </c>
      <c r="E2235" t="s">
        <v>15</v>
      </c>
      <c r="F2235" t="s">
        <v>10393</v>
      </c>
      <c r="G2235" t="s">
        <v>10394</v>
      </c>
      <c r="H2235" t="s">
        <v>10395</v>
      </c>
      <c r="I2235" t="s">
        <v>10396</v>
      </c>
      <c r="J2235">
        <v>807</v>
      </c>
      <c r="K2235" t="s">
        <v>16</v>
      </c>
      <c r="L2235" t="s">
        <v>17</v>
      </c>
    </row>
    <row r="2236" spans="1:12" x14ac:dyDescent="0.3">
      <c r="A2236" t="s">
        <v>10397</v>
      </c>
      <c r="B2236" t="s">
        <v>12</v>
      </c>
      <c r="C2236" t="s">
        <v>13</v>
      </c>
      <c r="D2236" t="s">
        <v>14</v>
      </c>
      <c r="E2236" t="s">
        <v>15</v>
      </c>
      <c r="F2236" t="s">
        <v>10398</v>
      </c>
      <c r="G2236" t="s">
        <v>10399</v>
      </c>
      <c r="H2236" t="s">
        <v>10400</v>
      </c>
      <c r="I2236" t="s">
        <v>10401</v>
      </c>
      <c r="J2236">
        <v>2232</v>
      </c>
      <c r="K2236" t="s">
        <v>23</v>
      </c>
      <c r="L2236" t="s">
        <v>17</v>
      </c>
    </row>
    <row r="2237" spans="1:12" x14ac:dyDescent="0.3">
      <c r="A2237" t="s">
        <v>10402</v>
      </c>
      <c r="B2237" t="s">
        <v>12</v>
      </c>
      <c r="C2237" t="s">
        <v>13</v>
      </c>
      <c r="D2237" t="s">
        <v>14</v>
      </c>
      <c r="E2237" t="s">
        <v>15</v>
      </c>
      <c r="F2237" t="s">
        <v>10403</v>
      </c>
      <c r="G2237" t="s">
        <v>10404</v>
      </c>
      <c r="H2237" t="s">
        <v>10405</v>
      </c>
      <c r="I2237" t="s">
        <v>3087</v>
      </c>
      <c r="J2237">
        <v>1101</v>
      </c>
      <c r="K2237" t="s">
        <v>16</v>
      </c>
      <c r="L2237" t="s">
        <v>17</v>
      </c>
    </row>
    <row r="2238" spans="1:12" x14ac:dyDescent="0.3">
      <c r="A2238" t="s">
        <v>10406</v>
      </c>
      <c r="B2238" t="s">
        <v>12</v>
      </c>
      <c r="C2238" t="s">
        <v>13</v>
      </c>
      <c r="D2238" t="s">
        <v>14</v>
      </c>
      <c r="E2238" t="s">
        <v>15</v>
      </c>
      <c r="F2238" t="s">
        <v>10407</v>
      </c>
      <c r="G2238" t="s">
        <v>10408</v>
      </c>
      <c r="H2238" t="s">
        <v>10409</v>
      </c>
      <c r="I2238" t="s">
        <v>10410</v>
      </c>
      <c r="J2238">
        <v>2009</v>
      </c>
      <c r="K2238" t="s">
        <v>16</v>
      </c>
      <c r="L2238" t="s">
        <v>17</v>
      </c>
    </row>
    <row r="2239" spans="1:12" x14ac:dyDescent="0.3">
      <c r="A2239" t="s">
        <v>10411</v>
      </c>
      <c r="B2239" t="s">
        <v>12</v>
      </c>
      <c r="C2239" t="s">
        <v>13</v>
      </c>
      <c r="D2239" t="s">
        <v>14</v>
      </c>
      <c r="E2239" t="s">
        <v>15</v>
      </c>
      <c r="F2239" t="s">
        <v>10412</v>
      </c>
      <c r="G2239" t="s">
        <v>10413</v>
      </c>
      <c r="H2239" t="s">
        <v>10414</v>
      </c>
      <c r="I2239" t="s">
        <v>10415</v>
      </c>
      <c r="J2239">
        <v>1134</v>
      </c>
      <c r="K2239" t="s">
        <v>23</v>
      </c>
      <c r="L2239" t="s">
        <v>17</v>
      </c>
    </row>
    <row r="2240" spans="1:12" x14ac:dyDescent="0.3">
      <c r="A2240" t="s">
        <v>10416</v>
      </c>
      <c r="B2240" t="s">
        <v>12</v>
      </c>
      <c r="C2240" t="s">
        <v>13</v>
      </c>
      <c r="D2240" t="s">
        <v>14</v>
      </c>
      <c r="E2240" t="s">
        <v>15</v>
      </c>
      <c r="F2240" t="s">
        <v>10417</v>
      </c>
      <c r="G2240" t="s">
        <v>10418</v>
      </c>
      <c r="H2240" t="s">
        <v>10419</v>
      </c>
      <c r="I2240" t="s">
        <v>10420</v>
      </c>
      <c r="J2240">
        <v>3973</v>
      </c>
      <c r="K2240" t="s">
        <v>23</v>
      </c>
      <c r="L2240" t="s">
        <v>17</v>
      </c>
    </row>
    <row r="2241" spans="1:12" x14ac:dyDescent="0.3">
      <c r="A2241" t="s">
        <v>10421</v>
      </c>
      <c r="B2241" t="s">
        <v>12</v>
      </c>
      <c r="C2241" t="s">
        <v>13</v>
      </c>
      <c r="D2241" t="s">
        <v>14</v>
      </c>
      <c r="E2241" t="s">
        <v>15</v>
      </c>
      <c r="F2241" t="s">
        <v>10422</v>
      </c>
      <c r="G2241" t="s">
        <v>10423</v>
      </c>
      <c r="H2241" t="s">
        <v>10424</v>
      </c>
      <c r="I2241" t="s">
        <v>1086</v>
      </c>
      <c r="J2241">
        <v>1111</v>
      </c>
      <c r="K2241" t="s">
        <v>16</v>
      </c>
      <c r="L2241" t="s">
        <v>17</v>
      </c>
    </row>
    <row r="2242" spans="1:12" x14ac:dyDescent="0.3">
      <c r="A2242" t="s">
        <v>10425</v>
      </c>
      <c r="B2242" t="s">
        <v>12</v>
      </c>
      <c r="C2242" t="s">
        <v>13</v>
      </c>
      <c r="D2242" t="s">
        <v>14</v>
      </c>
      <c r="E2242" t="s">
        <v>15</v>
      </c>
      <c r="F2242" t="s">
        <v>10426</v>
      </c>
      <c r="G2242" t="s">
        <v>10427</v>
      </c>
      <c r="H2242" t="s">
        <v>10428</v>
      </c>
      <c r="I2242" t="s">
        <v>10429</v>
      </c>
      <c r="J2242">
        <v>2363</v>
      </c>
      <c r="K2242" t="s">
        <v>16</v>
      </c>
      <c r="L2242" t="s">
        <v>17</v>
      </c>
    </row>
    <row r="2243" spans="1:12" x14ac:dyDescent="0.3">
      <c r="A2243" t="s">
        <v>10430</v>
      </c>
      <c r="B2243" t="s">
        <v>12</v>
      </c>
      <c r="C2243" t="s">
        <v>13</v>
      </c>
      <c r="D2243" t="s">
        <v>14</v>
      </c>
      <c r="E2243" t="s">
        <v>15</v>
      </c>
      <c r="F2243" t="s">
        <v>10431</v>
      </c>
      <c r="G2243" t="s">
        <v>10432</v>
      </c>
      <c r="H2243" t="s">
        <v>10433</v>
      </c>
      <c r="I2243" t="s">
        <v>1214</v>
      </c>
      <c r="J2243">
        <v>1036</v>
      </c>
      <c r="K2243" t="s">
        <v>16</v>
      </c>
      <c r="L2243" t="s">
        <v>17</v>
      </c>
    </row>
    <row r="2244" spans="1:12" x14ac:dyDescent="0.3">
      <c r="A2244" t="s">
        <v>10434</v>
      </c>
      <c r="B2244" t="s">
        <v>12</v>
      </c>
      <c r="C2244" t="s">
        <v>13</v>
      </c>
      <c r="D2244" t="s">
        <v>14</v>
      </c>
      <c r="E2244" t="s">
        <v>15</v>
      </c>
      <c r="F2244" t="s">
        <v>10435</v>
      </c>
      <c r="G2244" t="s">
        <v>10436</v>
      </c>
      <c r="H2244" t="s">
        <v>10437</v>
      </c>
      <c r="I2244" t="s">
        <v>5701</v>
      </c>
      <c r="J2244">
        <v>4028</v>
      </c>
      <c r="K2244" t="s">
        <v>16</v>
      </c>
      <c r="L2244" t="s">
        <v>17</v>
      </c>
    </row>
    <row r="2245" spans="1:12" x14ac:dyDescent="0.3">
      <c r="A2245" t="s">
        <v>10438</v>
      </c>
      <c r="B2245" t="s">
        <v>12</v>
      </c>
      <c r="C2245" t="s">
        <v>13</v>
      </c>
      <c r="D2245" t="s">
        <v>14</v>
      </c>
      <c r="E2245" t="s">
        <v>15</v>
      </c>
      <c r="F2245" t="s">
        <v>10439</v>
      </c>
      <c r="G2245" t="s">
        <v>10440</v>
      </c>
      <c r="H2245" t="s">
        <v>10441</v>
      </c>
      <c r="I2245" t="s">
        <v>1061</v>
      </c>
      <c r="J2245">
        <v>974</v>
      </c>
      <c r="K2245" t="s">
        <v>23</v>
      </c>
      <c r="L2245" t="s">
        <v>17</v>
      </c>
    </row>
    <row r="2246" spans="1:12" x14ac:dyDescent="0.3">
      <c r="A2246" t="s">
        <v>10442</v>
      </c>
      <c r="B2246" t="s">
        <v>12</v>
      </c>
      <c r="C2246" t="s">
        <v>13</v>
      </c>
      <c r="D2246" t="s">
        <v>14</v>
      </c>
      <c r="E2246" t="s">
        <v>15</v>
      </c>
      <c r="F2246" t="s">
        <v>10443</v>
      </c>
      <c r="G2246" t="s">
        <v>10444</v>
      </c>
      <c r="H2246" t="s">
        <v>10445</v>
      </c>
      <c r="I2246" t="s">
        <v>10380</v>
      </c>
      <c r="J2246">
        <v>78103</v>
      </c>
      <c r="K2246" t="s">
        <v>23</v>
      </c>
      <c r="L2246" t="s">
        <v>17</v>
      </c>
    </row>
    <row r="2247" spans="1:12" x14ac:dyDescent="0.3">
      <c r="A2247" t="s">
        <v>10446</v>
      </c>
      <c r="B2247" t="s">
        <v>12</v>
      </c>
      <c r="C2247" t="s">
        <v>13</v>
      </c>
      <c r="D2247" t="s">
        <v>14</v>
      </c>
      <c r="E2247" t="s">
        <v>15</v>
      </c>
      <c r="F2247" t="s">
        <v>10447</v>
      </c>
      <c r="G2247" t="s">
        <v>10448</v>
      </c>
      <c r="H2247" t="s">
        <v>10449</v>
      </c>
      <c r="I2247" t="s">
        <v>10450</v>
      </c>
      <c r="J2247">
        <v>2132</v>
      </c>
      <c r="K2247" t="s">
        <v>16</v>
      </c>
      <c r="L2247" t="s">
        <v>17</v>
      </c>
    </row>
    <row r="2248" spans="1:12" x14ac:dyDescent="0.3">
      <c r="A2248" t="s">
        <v>10451</v>
      </c>
      <c r="B2248" t="s">
        <v>12</v>
      </c>
      <c r="C2248" t="s">
        <v>13</v>
      </c>
      <c r="D2248" t="s">
        <v>14</v>
      </c>
      <c r="E2248" t="s">
        <v>15</v>
      </c>
      <c r="F2248" t="s">
        <v>10452</v>
      </c>
      <c r="G2248" t="s">
        <v>10453</v>
      </c>
      <c r="H2248" t="s">
        <v>10454</v>
      </c>
      <c r="I2248" t="s">
        <v>10429</v>
      </c>
      <c r="J2248">
        <v>2356</v>
      </c>
      <c r="K2248" t="s">
        <v>16</v>
      </c>
      <c r="L2248" t="s">
        <v>17</v>
      </c>
    </row>
    <row r="2249" spans="1:12" x14ac:dyDescent="0.3">
      <c r="A2249" t="s">
        <v>10455</v>
      </c>
      <c r="B2249" t="s">
        <v>12</v>
      </c>
      <c r="C2249" t="s">
        <v>13</v>
      </c>
      <c r="D2249" t="s">
        <v>14</v>
      </c>
      <c r="E2249" t="s">
        <v>15</v>
      </c>
      <c r="F2249" t="s">
        <v>10456</v>
      </c>
      <c r="G2249" t="s">
        <v>10457</v>
      </c>
      <c r="H2249" t="s">
        <v>10458</v>
      </c>
      <c r="I2249" t="s">
        <v>10459</v>
      </c>
      <c r="J2249">
        <v>1706</v>
      </c>
      <c r="K2249" t="s">
        <v>16</v>
      </c>
      <c r="L2249" t="s">
        <v>17</v>
      </c>
    </row>
    <row r="2250" spans="1:12" x14ac:dyDescent="0.3">
      <c r="A2250" t="s">
        <v>10460</v>
      </c>
      <c r="B2250" t="s">
        <v>12</v>
      </c>
      <c r="C2250" t="s">
        <v>13</v>
      </c>
      <c r="D2250" t="s">
        <v>14</v>
      </c>
      <c r="E2250" t="s">
        <v>15</v>
      </c>
      <c r="F2250" t="s">
        <v>10461</v>
      </c>
      <c r="G2250" t="s">
        <v>10462</v>
      </c>
      <c r="H2250" t="s">
        <v>10463</v>
      </c>
      <c r="I2250" t="s">
        <v>1086</v>
      </c>
      <c r="J2250">
        <v>976</v>
      </c>
      <c r="K2250" t="s">
        <v>16</v>
      </c>
      <c r="L2250" t="s">
        <v>17</v>
      </c>
    </row>
    <row r="2251" spans="1:12" x14ac:dyDescent="0.3">
      <c r="A2251" t="s">
        <v>10464</v>
      </c>
      <c r="B2251" t="s">
        <v>12</v>
      </c>
      <c r="C2251" t="s">
        <v>13</v>
      </c>
      <c r="D2251" t="s">
        <v>14</v>
      </c>
      <c r="E2251" t="s">
        <v>15</v>
      </c>
      <c r="F2251" t="s">
        <v>10465</v>
      </c>
      <c r="G2251" t="s">
        <v>10466</v>
      </c>
      <c r="H2251" t="s">
        <v>10467</v>
      </c>
      <c r="I2251" t="s">
        <v>10468</v>
      </c>
      <c r="J2251">
        <v>562</v>
      </c>
      <c r="K2251" t="s">
        <v>16</v>
      </c>
      <c r="L2251" t="s">
        <v>17</v>
      </c>
    </row>
    <row r="2252" spans="1:12" x14ac:dyDescent="0.3">
      <c r="A2252" t="s">
        <v>10469</v>
      </c>
      <c r="B2252" t="s">
        <v>12</v>
      </c>
      <c r="C2252" t="s">
        <v>13</v>
      </c>
      <c r="D2252" t="s">
        <v>14</v>
      </c>
      <c r="E2252" t="s">
        <v>15</v>
      </c>
      <c r="F2252" t="s">
        <v>10470</v>
      </c>
      <c r="G2252" t="s">
        <v>10471</v>
      </c>
      <c r="H2252" t="s">
        <v>10472</v>
      </c>
      <c r="I2252" t="s">
        <v>10429</v>
      </c>
      <c r="J2252">
        <v>2361</v>
      </c>
      <c r="K2252" t="s">
        <v>16</v>
      </c>
      <c r="L2252" t="s">
        <v>17</v>
      </c>
    </row>
    <row r="2253" spans="1:12" x14ac:dyDescent="0.3">
      <c r="A2253" t="s">
        <v>10473</v>
      </c>
      <c r="B2253" t="s">
        <v>12</v>
      </c>
      <c r="C2253" t="s">
        <v>13</v>
      </c>
      <c r="D2253" t="s">
        <v>14</v>
      </c>
      <c r="E2253" t="s">
        <v>15</v>
      </c>
      <c r="F2253" t="s">
        <v>10474</v>
      </c>
      <c r="G2253" t="s">
        <v>10475</v>
      </c>
      <c r="H2253" t="s">
        <v>10476</v>
      </c>
      <c r="I2253" t="s">
        <v>10477</v>
      </c>
      <c r="J2253">
        <v>1997</v>
      </c>
      <c r="K2253" t="s">
        <v>16</v>
      </c>
      <c r="L2253" t="s">
        <v>17</v>
      </c>
    </row>
    <row r="2254" spans="1:12" x14ac:dyDescent="0.3">
      <c r="A2254" t="s">
        <v>10478</v>
      </c>
      <c r="B2254" t="s">
        <v>12</v>
      </c>
      <c r="C2254" t="s">
        <v>13</v>
      </c>
      <c r="D2254" t="s">
        <v>14</v>
      </c>
      <c r="E2254" t="s">
        <v>15</v>
      </c>
      <c r="F2254" t="s">
        <v>10479</v>
      </c>
      <c r="G2254" t="s">
        <v>10480</v>
      </c>
      <c r="H2254" t="s">
        <v>10481</v>
      </c>
      <c r="I2254" t="s">
        <v>1214</v>
      </c>
      <c r="J2254">
        <v>1098</v>
      </c>
      <c r="K2254" t="s">
        <v>23</v>
      </c>
      <c r="L2254" t="s">
        <v>17</v>
      </c>
    </row>
    <row r="2255" spans="1:12" x14ac:dyDescent="0.3">
      <c r="A2255" t="s">
        <v>10482</v>
      </c>
      <c r="B2255" t="s">
        <v>12</v>
      </c>
      <c r="C2255" t="s">
        <v>13</v>
      </c>
      <c r="D2255" t="s">
        <v>14</v>
      </c>
      <c r="E2255" t="s">
        <v>15</v>
      </c>
      <c r="F2255" t="s">
        <v>10483</v>
      </c>
      <c r="G2255" t="s">
        <v>10484</v>
      </c>
      <c r="H2255" t="s">
        <v>10485</v>
      </c>
      <c r="I2255" t="s">
        <v>1358</v>
      </c>
      <c r="J2255">
        <v>553</v>
      </c>
      <c r="K2255" t="s">
        <v>16</v>
      </c>
      <c r="L2255" t="s">
        <v>17</v>
      </c>
    </row>
    <row r="2256" spans="1:12" x14ac:dyDescent="0.3">
      <c r="A2256" t="s">
        <v>10486</v>
      </c>
      <c r="B2256" t="s">
        <v>12</v>
      </c>
      <c r="C2256" t="s">
        <v>13</v>
      </c>
      <c r="D2256" t="s">
        <v>14</v>
      </c>
      <c r="E2256" t="s">
        <v>15</v>
      </c>
      <c r="F2256" t="s">
        <v>10487</v>
      </c>
      <c r="G2256" t="s">
        <v>10488</v>
      </c>
      <c r="H2256" t="s">
        <v>10489</v>
      </c>
      <c r="I2256" t="s">
        <v>1358</v>
      </c>
      <c r="J2256">
        <v>557</v>
      </c>
      <c r="K2256" t="s">
        <v>16</v>
      </c>
      <c r="L2256" t="s">
        <v>17</v>
      </c>
    </row>
    <row r="2257" spans="1:12" x14ac:dyDescent="0.3">
      <c r="A2257" t="s">
        <v>10490</v>
      </c>
      <c r="B2257" t="s">
        <v>12</v>
      </c>
      <c r="C2257" t="s">
        <v>13</v>
      </c>
      <c r="D2257" t="s">
        <v>14</v>
      </c>
      <c r="E2257" t="s">
        <v>15</v>
      </c>
      <c r="F2257" t="s">
        <v>10491</v>
      </c>
      <c r="G2257" t="s">
        <v>10492</v>
      </c>
      <c r="H2257" t="s">
        <v>10493</v>
      </c>
      <c r="I2257" t="s">
        <v>10494</v>
      </c>
      <c r="J2257">
        <v>663</v>
      </c>
      <c r="K2257" t="s">
        <v>16</v>
      </c>
      <c r="L2257" t="s">
        <v>17</v>
      </c>
    </row>
    <row r="2258" spans="1:12" x14ac:dyDescent="0.3">
      <c r="A2258" t="s">
        <v>10495</v>
      </c>
      <c r="B2258" t="s">
        <v>12</v>
      </c>
      <c r="C2258" t="s">
        <v>13</v>
      </c>
      <c r="D2258" t="s">
        <v>14</v>
      </c>
      <c r="E2258" t="s">
        <v>15</v>
      </c>
      <c r="F2258" t="s">
        <v>10496</v>
      </c>
      <c r="G2258" t="s">
        <v>10492</v>
      </c>
      <c r="H2258" t="s">
        <v>10497</v>
      </c>
      <c r="I2258" t="s">
        <v>10429</v>
      </c>
      <c r="J2258">
        <v>2367</v>
      </c>
      <c r="K2258" t="s">
        <v>16</v>
      </c>
      <c r="L2258" t="s">
        <v>17</v>
      </c>
    </row>
    <row r="2259" spans="1:12" x14ac:dyDescent="0.3">
      <c r="A2259" t="s">
        <v>10498</v>
      </c>
      <c r="B2259" t="s">
        <v>12</v>
      </c>
      <c r="C2259" t="s">
        <v>13</v>
      </c>
      <c r="D2259" t="s">
        <v>14</v>
      </c>
      <c r="E2259" t="s">
        <v>15</v>
      </c>
      <c r="F2259" t="s">
        <v>10499</v>
      </c>
      <c r="G2259" t="s">
        <v>10500</v>
      </c>
      <c r="H2259" t="s">
        <v>10501</v>
      </c>
      <c r="I2259" t="s">
        <v>1399</v>
      </c>
      <c r="J2259">
        <v>2830</v>
      </c>
      <c r="K2259" t="s">
        <v>16</v>
      </c>
      <c r="L2259" t="s">
        <v>17</v>
      </c>
    </row>
    <row r="2260" spans="1:12" x14ac:dyDescent="0.3">
      <c r="A2260" t="s">
        <v>10502</v>
      </c>
      <c r="B2260" t="s">
        <v>12</v>
      </c>
      <c r="C2260" t="s">
        <v>13</v>
      </c>
      <c r="D2260" t="s">
        <v>14</v>
      </c>
      <c r="E2260" t="s">
        <v>15</v>
      </c>
      <c r="F2260" t="s">
        <v>10503</v>
      </c>
      <c r="G2260" t="s">
        <v>10504</v>
      </c>
      <c r="H2260" t="s">
        <v>10505</v>
      </c>
      <c r="I2260" t="s">
        <v>10506</v>
      </c>
      <c r="J2260">
        <v>1553</v>
      </c>
      <c r="K2260" t="s">
        <v>16</v>
      </c>
      <c r="L2260" t="s">
        <v>17</v>
      </c>
    </row>
    <row r="2261" spans="1:12" x14ac:dyDescent="0.3">
      <c r="A2261" t="s">
        <v>10507</v>
      </c>
      <c r="B2261" t="s">
        <v>12</v>
      </c>
      <c r="C2261" t="s">
        <v>13</v>
      </c>
      <c r="D2261" t="s">
        <v>14</v>
      </c>
      <c r="E2261" t="s">
        <v>15</v>
      </c>
      <c r="F2261" t="s">
        <v>10508</v>
      </c>
      <c r="G2261" t="s">
        <v>10509</v>
      </c>
      <c r="H2261" t="s">
        <v>10510</v>
      </c>
      <c r="I2261" t="s">
        <v>1358</v>
      </c>
      <c r="J2261">
        <v>656</v>
      </c>
      <c r="K2261" t="s">
        <v>16</v>
      </c>
      <c r="L2261" t="s">
        <v>17</v>
      </c>
    </row>
    <row r="2262" spans="1:12" x14ac:dyDescent="0.3">
      <c r="A2262" t="s">
        <v>10511</v>
      </c>
      <c r="B2262" t="s">
        <v>12</v>
      </c>
      <c r="C2262" t="s">
        <v>13</v>
      </c>
      <c r="D2262" t="s">
        <v>14</v>
      </c>
      <c r="E2262" t="s">
        <v>15</v>
      </c>
      <c r="F2262" t="s">
        <v>10512</v>
      </c>
      <c r="G2262" t="s">
        <v>10513</v>
      </c>
      <c r="H2262" t="s">
        <v>10514</v>
      </c>
      <c r="I2262" t="s">
        <v>6953</v>
      </c>
      <c r="J2262">
        <v>631</v>
      </c>
      <c r="K2262" t="s">
        <v>16</v>
      </c>
      <c r="L2262" t="s">
        <v>17</v>
      </c>
    </row>
    <row r="2263" spans="1:12" x14ac:dyDescent="0.3">
      <c r="A2263" t="s">
        <v>10515</v>
      </c>
      <c r="B2263" t="s">
        <v>12</v>
      </c>
      <c r="C2263" t="s">
        <v>13</v>
      </c>
      <c r="D2263" t="s">
        <v>14</v>
      </c>
      <c r="E2263" t="s">
        <v>15</v>
      </c>
      <c r="F2263" t="s">
        <v>10516</v>
      </c>
      <c r="G2263" t="s">
        <v>10517</v>
      </c>
      <c r="H2263" t="s">
        <v>10518</v>
      </c>
      <c r="I2263" t="s">
        <v>619</v>
      </c>
      <c r="J2263">
        <v>886</v>
      </c>
      <c r="K2263" t="s">
        <v>16</v>
      </c>
      <c r="L2263" t="s">
        <v>17</v>
      </c>
    </row>
    <row r="2264" spans="1:12" x14ac:dyDescent="0.3">
      <c r="A2264" t="s">
        <v>10519</v>
      </c>
      <c r="B2264" t="s">
        <v>12</v>
      </c>
      <c r="C2264" t="s">
        <v>13</v>
      </c>
      <c r="D2264" t="s">
        <v>14</v>
      </c>
      <c r="E2264" t="s">
        <v>15</v>
      </c>
      <c r="F2264" t="s">
        <v>10520</v>
      </c>
      <c r="G2264" t="s">
        <v>10521</v>
      </c>
      <c r="H2264" t="s">
        <v>10522</v>
      </c>
      <c r="I2264" t="s">
        <v>619</v>
      </c>
      <c r="J2264">
        <v>576</v>
      </c>
      <c r="K2264" t="s">
        <v>16</v>
      </c>
      <c r="L2264" t="s">
        <v>17</v>
      </c>
    </row>
    <row r="2265" spans="1:12" x14ac:dyDescent="0.3">
      <c r="A2265" t="s">
        <v>10523</v>
      </c>
      <c r="B2265" t="s">
        <v>12</v>
      </c>
      <c r="C2265" t="s">
        <v>13</v>
      </c>
      <c r="D2265" t="s">
        <v>14</v>
      </c>
      <c r="E2265" t="s">
        <v>15</v>
      </c>
      <c r="F2265" t="s">
        <v>10524</v>
      </c>
      <c r="G2265" t="s">
        <v>10525</v>
      </c>
      <c r="H2265" t="s">
        <v>10526</v>
      </c>
      <c r="I2265" t="s">
        <v>619</v>
      </c>
      <c r="J2265">
        <v>521</v>
      </c>
      <c r="K2265" t="s">
        <v>16</v>
      </c>
      <c r="L2265" t="s">
        <v>17</v>
      </c>
    </row>
    <row r="2266" spans="1:12" x14ac:dyDescent="0.3">
      <c r="A2266" t="s">
        <v>10527</v>
      </c>
      <c r="B2266" t="s">
        <v>12</v>
      </c>
      <c r="C2266" t="s">
        <v>13</v>
      </c>
      <c r="D2266" t="s">
        <v>14</v>
      </c>
      <c r="E2266" t="s">
        <v>15</v>
      </c>
      <c r="F2266" t="s">
        <v>10528</v>
      </c>
      <c r="G2266" t="s">
        <v>10529</v>
      </c>
      <c r="H2266" t="s">
        <v>10530</v>
      </c>
      <c r="I2266" t="s">
        <v>619</v>
      </c>
      <c r="J2266">
        <v>550</v>
      </c>
      <c r="K2266" t="s">
        <v>16</v>
      </c>
      <c r="L2266" t="s">
        <v>17</v>
      </c>
    </row>
    <row r="2267" spans="1:12" x14ac:dyDescent="0.3">
      <c r="A2267" t="s">
        <v>10531</v>
      </c>
      <c r="B2267" t="s">
        <v>12</v>
      </c>
      <c r="C2267" t="s">
        <v>13</v>
      </c>
      <c r="D2267" t="s">
        <v>14</v>
      </c>
      <c r="E2267" t="s">
        <v>15</v>
      </c>
      <c r="F2267" t="s">
        <v>10532</v>
      </c>
      <c r="G2267" t="s">
        <v>10533</v>
      </c>
      <c r="H2267" t="s">
        <v>10534</v>
      </c>
      <c r="I2267" t="s">
        <v>619</v>
      </c>
      <c r="J2267">
        <v>652</v>
      </c>
      <c r="K2267" t="s">
        <v>16</v>
      </c>
      <c r="L2267" t="s">
        <v>17</v>
      </c>
    </row>
    <row r="2268" spans="1:12" x14ac:dyDescent="0.3">
      <c r="A2268" t="s">
        <v>10535</v>
      </c>
      <c r="B2268" t="s">
        <v>12</v>
      </c>
      <c r="C2268" t="s">
        <v>13</v>
      </c>
      <c r="D2268" t="s">
        <v>14</v>
      </c>
      <c r="E2268" t="s">
        <v>15</v>
      </c>
      <c r="F2268" t="s">
        <v>10536</v>
      </c>
      <c r="G2268" t="s">
        <v>10537</v>
      </c>
      <c r="H2268" t="s">
        <v>10538</v>
      </c>
      <c r="I2268" t="s">
        <v>619</v>
      </c>
      <c r="J2268">
        <v>612</v>
      </c>
      <c r="K2268" t="s">
        <v>16</v>
      </c>
      <c r="L2268" t="s">
        <v>17</v>
      </c>
    </row>
    <row r="2269" spans="1:12" x14ac:dyDescent="0.3">
      <c r="A2269" t="s">
        <v>10539</v>
      </c>
      <c r="B2269" t="s">
        <v>12</v>
      </c>
      <c r="C2269" t="s">
        <v>13</v>
      </c>
      <c r="D2269" t="s">
        <v>14</v>
      </c>
      <c r="E2269" t="s">
        <v>15</v>
      </c>
      <c r="F2269" t="s">
        <v>10540</v>
      </c>
      <c r="G2269" t="s">
        <v>10541</v>
      </c>
      <c r="H2269" t="s">
        <v>10542</v>
      </c>
      <c r="I2269" t="s">
        <v>619</v>
      </c>
      <c r="J2269">
        <v>672</v>
      </c>
      <c r="K2269" t="s">
        <v>156</v>
      </c>
      <c r="L2269" t="s">
        <v>17</v>
      </c>
    </row>
    <row r="2270" spans="1:12" x14ac:dyDescent="0.3">
      <c r="A2270" t="s">
        <v>10543</v>
      </c>
      <c r="B2270" t="s">
        <v>12</v>
      </c>
      <c r="C2270" t="s">
        <v>13</v>
      </c>
      <c r="D2270" t="s">
        <v>14</v>
      </c>
      <c r="E2270" t="s">
        <v>15</v>
      </c>
      <c r="F2270" t="s">
        <v>10544</v>
      </c>
      <c r="G2270" t="s">
        <v>10545</v>
      </c>
      <c r="H2270" t="s">
        <v>10546</v>
      </c>
      <c r="I2270" t="s">
        <v>2586</v>
      </c>
      <c r="J2270">
        <v>2137</v>
      </c>
      <c r="K2270" t="s">
        <v>16</v>
      </c>
      <c r="L2270" t="s">
        <v>17</v>
      </c>
    </row>
    <row r="2271" spans="1:12" x14ac:dyDescent="0.3">
      <c r="A2271" t="s">
        <v>10547</v>
      </c>
      <c r="B2271" t="s">
        <v>12</v>
      </c>
      <c r="C2271" t="s">
        <v>13</v>
      </c>
      <c r="D2271" t="s">
        <v>14</v>
      </c>
      <c r="E2271" t="s">
        <v>15</v>
      </c>
      <c r="F2271" t="s">
        <v>10548</v>
      </c>
      <c r="G2271" t="s">
        <v>10549</v>
      </c>
      <c r="H2271" t="s">
        <v>10550</v>
      </c>
      <c r="I2271" t="s">
        <v>1545</v>
      </c>
      <c r="J2271">
        <v>4611</v>
      </c>
      <c r="K2271" t="s">
        <v>16</v>
      </c>
      <c r="L2271" t="s">
        <v>17</v>
      </c>
    </row>
    <row r="2272" spans="1:12" x14ac:dyDescent="0.3">
      <c r="A2272" t="s">
        <v>10551</v>
      </c>
      <c r="B2272" t="s">
        <v>12</v>
      </c>
      <c r="C2272" t="s">
        <v>13</v>
      </c>
      <c r="D2272" t="s">
        <v>14</v>
      </c>
      <c r="E2272" t="s">
        <v>15</v>
      </c>
      <c r="F2272" t="s">
        <v>10552</v>
      </c>
      <c r="G2272" t="s">
        <v>10553</v>
      </c>
      <c r="H2272" t="s">
        <v>10554</v>
      </c>
      <c r="I2272" t="s">
        <v>2406</v>
      </c>
      <c r="J2272">
        <v>552</v>
      </c>
      <c r="K2272" t="s">
        <v>16</v>
      </c>
      <c r="L2272" t="s">
        <v>17</v>
      </c>
    </row>
    <row r="2273" spans="1:12" x14ac:dyDescent="0.3">
      <c r="A2273" t="s">
        <v>10555</v>
      </c>
      <c r="B2273" t="s">
        <v>12</v>
      </c>
      <c r="C2273" t="s">
        <v>13</v>
      </c>
      <c r="D2273" t="s">
        <v>14</v>
      </c>
      <c r="E2273" t="s">
        <v>15</v>
      </c>
      <c r="F2273" t="s">
        <v>10556</v>
      </c>
      <c r="G2273" t="s">
        <v>10557</v>
      </c>
      <c r="H2273" t="s">
        <v>10558</v>
      </c>
      <c r="I2273" t="s">
        <v>10559</v>
      </c>
      <c r="J2273">
        <v>1309</v>
      </c>
      <c r="K2273" t="s">
        <v>16</v>
      </c>
      <c r="L2273" t="s">
        <v>17</v>
      </c>
    </row>
    <row r="2274" spans="1:12" x14ac:dyDescent="0.3">
      <c r="A2274" t="s">
        <v>10560</v>
      </c>
      <c r="B2274" t="s">
        <v>12</v>
      </c>
      <c r="C2274" t="s">
        <v>13</v>
      </c>
      <c r="D2274" t="s">
        <v>14</v>
      </c>
      <c r="E2274" t="s">
        <v>15</v>
      </c>
      <c r="F2274" t="s">
        <v>10561</v>
      </c>
      <c r="G2274" t="s">
        <v>10562</v>
      </c>
      <c r="H2274" t="s">
        <v>10563</v>
      </c>
      <c r="I2274" t="s">
        <v>22</v>
      </c>
      <c r="J2274">
        <v>818</v>
      </c>
      <c r="K2274" t="s">
        <v>16</v>
      </c>
      <c r="L2274" t="s">
        <v>17</v>
      </c>
    </row>
    <row r="2275" spans="1:12" x14ac:dyDescent="0.3">
      <c r="A2275" t="s">
        <v>10564</v>
      </c>
      <c r="B2275" t="s">
        <v>12</v>
      </c>
      <c r="C2275" t="s">
        <v>13</v>
      </c>
      <c r="D2275" t="s">
        <v>14</v>
      </c>
      <c r="E2275" t="s">
        <v>15</v>
      </c>
      <c r="F2275" t="s">
        <v>10565</v>
      </c>
      <c r="G2275" t="s">
        <v>10566</v>
      </c>
      <c r="H2275" t="s">
        <v>10567</v>
      </c>
      <c r="I2275" t="s">
        <v>22</v>
      </c>
      <c r="J2275">
        <v>813</v>
      </c>
      <c r="K2275" t="s">
        <v>16</v>
      </c>
      <c r="L2275" t="s">
        <v>17</v>
      </c>
    </row>
    <row r="2276" spans="1:12" x14ac:dyDescent="0.3">
      <c r="A2276" t="s">
        <v>10568</v>
      </c>
      <c r="B2276" t="s">
        <v>12</v>
      </c>
      <c r="C2276" t="s">
        <v>13</v>
      </c>
      <c r="D2276" t="s">
        <v>14</v>
      </c>
      <c r="E2276" t="s">
        <v>15</v>
      </c>
      <c r="F2276" t="s">
        <v>10569</v>
      </c>
      <c r="G2276" t="s">
        <v>10570</v>
      </c>
      <c r="H2276" t="s">
        <v>10571</v>
      </c>
      <c r="I2276" t="s">
        <v>1545</v>
      </c>
      <c r="J2276">
        <v>3526</v>
      </c>
      <c r="K2276" t="s">
        <v>16</v>
      </c>
      <c r="L2276" t="s">
        <v>17</v>
      </c>
    </row>
    <row r="2277" spans="1:12" x14ac:dyDescent="0.3">
      <c r="A2277" t="s">
        <v>10572</v>
      </c>
      <c r="B2277" t="s">
        <v>12</v>
      </c>
      <c r="C2277" t="s">
        <v>13</v>
      </c>
      <c r="D2277" t="s">
        <v>14</v>
      </c>
      <c r="E2277" t="s">
        <v>15</v>
      </c>
      <c r="F2277" t="s">
        <v>10573</v>
      </c>
      <c r="G2277" t="s">
        <v>10570</v>
      </c>
      <c r="H2277" t="s">
        <v>10574</v>
      </c>
      <c r="I2277" t="s">
        <v>22</v>
      </c>
      <c r="J2277">
        <v>763</v>
      </c>
      <c r="K2277" t="s">
        <v>16</v>
      </c>
      <c r="L2277" t="s">
        <v>17</v>
      </c>
    </row>
    <row r="2278" spans="1:12" x14ac:dyDescent="0.3">
      <c r="A2278" t="s">
        <v>10575</v>
      </c>
      <c r="B2278" t="s">
        <v>12</v>
      </c>
      <c r="C2278" t="s">
        <v>13</v>
      </c>
      <c r="D2278" t="s">
        <v>14</v>
      </c>
      <c r="E2278" t="s">
        <v>15</v>
      </c>
      <c r="F2278" t="s">
        <v>10576</v>
      </c>
      <c r="G2278" t="s">
        <v>10577</v>
      </c>
      <c r="H2278" t="s">
        <v>10578</v>
      </c>
      <c r="I2278" t="s">
        <v>22</v>
      </c>
      <c r="J2278">
        <v>787</v>
      </c>
      <c r="K2278" t="s">
        <v>16</v>
      </c>
      <c r="L2278" t="s">
        <v>17</v>
      </c>
    </row>
    <row r="2279" spans="1:12" x14ac:dyDescent="0.3">
      <c r="A2279" t="s">
        <v>10579</v>
      </c>
      <c r="B2279" t="s">
        <v>12</v>
      </c>
      <c r="C2279" t="s">
        <v>13</v>
      </c>
      <c r="D2279" t="s">
        <v>14</v>
      </c>
      <c r="E2279" t="s">
        <v>15</v>
      </c>
      <c r="F2279" t="s">
        <v>10580</v>
      </c>
      <c r="G2279" t="s">
        <v>10581</v>
      </c>
      <c r="H2279" t="s">
        <v>10582</v>
      </c>
      <c r="I2279" t="s">
        <v>22</v>
      </c>
      <c r="J2279">
        <v>811</v>
      </c>
      <c r="K2279" t="s">
        <v>16</v>
      </c>
      <c r="L2279" t="s">
        <v>17</v>
      </c>
    </row>
    <row r="2280" spans="1:12" x14ac:dyDescent="0.3">
      <c r="A2280" t="s">
        <v>10583</v>
      </c>
      <c r="B2280" t="s">
        <v>12</v>
      </c>
      <c r="C2280" t="s">
        <v>13</v>
      </c>
      <c r="D2280" t="s">
        <v>14</v>
      </c>
      <c r="E2280" t="s">
        <v>15</v>
      </c>
      <c r="F2280" t="s">
        <v>10584</v>
      </c>
      <c r="G2280" t="s">
        <v>10585</v>
      </c>
      <c r="H2280" t="s">
        <v>10586</v>
      </c>
      <c r="I2280" t="s">
        <v>2586</v>
      </c>
      <c r="J2280">
        <v>2636</v>
      </c>
      <c r="K2280" t="s">
        <v>16</v>
      </c>
      <c r="L2280" t="s">
        <v>17</v>
      </c>
    </row>
    <row r="2281" spans="1:12" x14ac:dyDescent="0.3">
      <c r="A2281" t="s">
        <v>10587</v>
      </c>
      <c r="B2281" t="s">
        <v>12</v>
      </c>
      <c r="C2281" t="s">
        <v>13</v>
      </c>
      <c r="D2281" t="s">
        <v>14</v>
      </c>
      <c r="E2281" t="s">
        <v>15</v>
      </c>
      <c r="F2281" t="s">
        <v>10588</v>
      </c>
      <c r="G2281" t="s">
        <v>10589</v>
      </c>
      <c r="H2281" t="s">
        <v>10590</v>
      </c>
      <c r="I2281" t="s">
        <v>22</v>
      </c>
      <c r="J2281">
        <v>798</v>
      </c>
      <c r="K2281" t="s">
        <v>16</v>
      </c>
      <c r="L2281" t="s">
        <v>17</v>
      </c>
    </row>
    <row r="2282" spans="1:12" x14ac:dyDescent="0.3">
      <c r="A2282" t="s">
        <v>10591</v>
      </c>
      <c r="B2282" t="s">
        <v>12</v>
      </c>
      <c r="C2282" t="s">
        <v>13</v>
      </c>
      <c r="D2282" t="s">
        <v>14</v>
      </c>
      <c r="E2282" t="s">
        <v>15</v>
      </c>
      <c r="F2282" t="s">
        <v>10592</v>
      </c>
      <c r="G2282" t="s">
        <v>10593</v>
      </c>
      <c r="H2282" t="s">
        <v>10594</v>
      </c>
      <c r="I2282" t="s">
        <v>10595</v>
      </c>
      <c r="J2282">
        <v>571</v>
      </c>
      <c r="K2282" t="s">
        <v>16</v>
      </c>
      <c r="L2282" t="s">
        <v>17</v>
      </c>
    </row>
    <row r="2283" spans="1:12" x14ac:dyDescent="0.3">
      <c r="A2283" t="s">
        <v>10596</v>
      </c>
      <c r="B2283" t="s">
        <v>12</v>
      </c>
      <c r="C2283" t="s">
        <v>13</v>
      </c>
      <c r="D2283" t="s">
        <v>14</v>
      </c>
      <c r="E2283" t="s">
        <v>15</v>
      </c>
      <c r="F2283" t="s">
        <v>10597</v>
      </c>
      <c r="G2283" t="s">
        <v>10598</v>
      </c>
      <c r="H2283" t="s">
        <v>10599</v>
      </c>
      <c r="I2283" t="s">
        <v>10600</v>
      </c>
      <c r="J2283">
        <v>3155</v>
      </c>
      <c r="K2283" t="s">
        <v>23</v>
      </c>
      <c r="L2283" t="s">
        <v>17</v>
      </c>
    </row>
    <row r="2284" spans="1:12" x14ac:dyDescent="0.3">
      <c r="A2284" t="s">
        <v>10601</v>
      </c>
      <c r="B2284" t="s">
        <v>12</v>
      </c>
      <c r="C2284" t="s">
        <v>13</v>
      </c>
      <c r="D2284" t="s">
        <v>14</v>
      </c>
      <c r="E2284" t="s">
        <v>15</v>
      </c>
      <c r="F2284" t="s">
        <v>10602</v>
      </c>
      <c r="G2284" t="s">
        <v>10603</v>
      </c>
      <c r="H2284" t="s">
        <v>10604</v>
      </c>
      <c r="I2284" t="s">
        <v>10605</v>
      </c>
      <c r="J2284">
        <v>813</v>
      </c>
      <c r="K2284" t="s">
        <v>16</v>
      </c>
      <c r="L2284" t="s">
        <v>17</v>
      </c>
    </row>
    <row r="2285" spans="1:12" x14ac:dyDescent="0.3">
      <c r="A2285" t="s">
        <v>10606</v>
      </c>
      <c r="B2285" t="s">
        <v>12</v>
      </c>
      <c r="C2285" t="s">
        <v>13</v>
      </c>
      <c r="D2285" t="s">
        <v>14</v>
      </c>
      <c r="E2285" t="s">
        <v>15</v>
      </c>
      <c r="F2285" t="s">
        <v>10607</v>
      </c>
      <c r="G2285" t="s">
        <v>10608</v>
      </c>
      <c r="H2285" t="s">
        <v>10609</v>
      </c>
      <c r="I2285" t="s">
        <v>10610</v>
      </c>
      <c r="J2285">
        <v>2533</v>
      </c>
      <c r="K2285" t="s">
        <v>16</v>
      </c>
      <c r="L2285" t="s">
        <v>17</v>
      </c>
    </row>
    <row r="2286" spans="1:12" x14ac:dyDescent="0.3">
      <c r="A2286" t="s">
        <v>10611</v>
      </c>
      <c r="B2286" t="s">
        <v>12</v>
      </c>
      <c r="C2286" t="s">
        <v>13</v>
      </c>
      <c r="D2286" t="s">
        <v>14</v>
      </c>
      <c r="E2286" t="s">
        <v>15</v>
      </c>
      <c r="F2286" t="s">
        <v>10612</v>
      </c>
      <c r="G2286" t="s">
        <v>10613</v>
      </c>
      <c r="H2286" t="s">
        <v>10614</v>
      </c>
      <c r="I2286" t="s">
        <v>1414</v>
      </c>
      <c r="J2286">
        <v>767</v>
      </c>
      <c r="K2286" t="s">
        <v>16</v>
      </c>
      <c r="L2286" t="s">
        <v>17</v>
      </c>
    </row>
    <row r="2287" spans="1:12" x14ac:dyDescent="0.3">
      <c r="A2287" t="s">
        <v>10615</v>
      </c>
      <c r="B2287" t="s">
        <v>12</v>
      </c>
      <c r="C2287" t="s">
        <v>13</v>
      </c>
      <c r="D2287" t="s">
        <v>14</v>
      </c>
      <c r="E2287" t="s">
        <v>15</v>
      </c>
      <c r="F2287" t="s">
        <v>10616</v>
      </c>
      <c r="G2287" t="s">
        <v>10617</v>
      </c>
      <c r="H2287" t="s">
        <v>10618</v>
      </c>
      <c r="I2287" t="s">
        <v>4742</v>
      </c>
      <c r="J2287">
        <v>1011</v>
      </c>
      <c r="K2287" t="s">
        <v>16</v>
      </c>
      <c r="L2287" t="s">
        <v>17</v>
      </c>
    </row>
    <row r="2288" spans="1:12" x14ac:dyDescent="0.3">
      <c r="A2288" t="s">
        <v>10619</v>
      </c>
      <c r="B2288" t="s">
        <v>12</v>
      </c>
      <c r="C2288" t="s">
        <v>13</v>
      </c>
      <c r="D2288" t="s">
        <v>14</v>
      </c>
      <c r="E2288" t="s">
        <v>15</v>
      </c>
      <c r="F2288" t="s">
        <v>10620</v>
      </c>
      <c r="G2288" t="s">
        <v>10621</v>
      </c>
      <c r="H2288" t="s">
        <v>10622</v>
      </c>
      <c r="I2288" t="s">
        <v>10623</v>
      </c>
      <c r="J2288">
        <v>1566</v>
      </c>
      <c r="K2288" t="s">
        <v>16</v>
      </c>
      <c r="L2288" t="s">
        <v>17</v>
      </c>
    </row>
    <row r="2289" spans="1:12" x14ac:dyDescent="0.3">
      <c r="A2289" t="s">
        <v>10624</v>
      </c>
      <c r="B2289" t="s">
        <v>12</v>
      </c>
      <c r="C2289" t="s">
        <v>13</v>
      </c>
      <c r="D2289" t="s">
        <v>14</v>
      </c>
      <c r="E2289" t="s">
        <v>15</v>
      </c>
      <c r="F2289" t="s">
        <v>10625</v>
      </c>
      <c r="G2289" t="s">
        <v>10626</v>
      </c>
      <c r="H2289" t="s">
        <v>10627</v>
      </c>
      <c r="I2289" t="s">
        <v>9640</v>
      </c>
      <c r="J2289">
        <v>2590</v>
      </c>
      <c r="K2289" t="s">
        <v>156</v>
      </c>
      <c r="L2289" t="s">
        <v>17</v>
      </c>
    </row>
    <row r="2290" spans="1:12" x14ac:dyDescent="0.3">
      <c r="A2290" t="s">
        <v>10628</v>
      </c>
      <c r="B2290" t="s">
        <v>12</v>
      </c>
      <c r="C2290" t="s">
        <v>13</v>
      </c>
      <c r="D2290" t="s">
        <v>14</v>
      </c>
      <c r="E2290" t="s">
        <v>15</v>
      </c>
      <c r="F2290" t="s">
        <v>10629</v>
      </c>
      <c r="G2290" t="s">
        <v>10630</v>
      </c>
      <c r="H2290" t="s">
        <v>10631</v>
      </c>
      <c r="I2290" t="s">
        <v>1545</v>
      </c>
      <c r="J2290">
        <v>2582</v>
      </c>
      <c r="K2290" t="s">
        <v>16</v>
      </c>
      <c r="L2290" t="s">
        <v>17</v>
      </c>
    </row>
    <row r="2291" spans="1:12" x14ac:dyDescent="0.3">
      <c r="A2291" t="s">
        <v>10632</v>
      </c>
      <c r="B2291" t="s">
        <v>12</v>
      </c>
      <c r="C2291" t="s">
        <v>13</v>
      </c>
      <c r="D2291" t="s">
        <v>14</v>
      </c>
      <c r="E2291" t="s">
        <v>15</v>
      </c>
      <c r="F2291" t="s">
        <v>10633</v>
      </c>
      <c r="G2291" t="s">
        <v>10634</v>
      </c>
      <c r="H2291" t="s">
        <v>10635</v>
      </c>
      <c r="I2291" t="s">
        <v>10636</v>
      </c>
      <c r="J2291">
        <v>838</v>
      </c>
      <c r="K2291" t="s">
        <v>16</v>
      </c>
      <c r="L2291" t="s">
        <v>17</v>
      </c>
    </row>
    <row r="2292" spans="1:12" x14ac:dyDescent="0.3">
      <c r="A2292" t="s">
        <v>10637</v>
      </c>
      <c r="B2292" t="s">
        <v>12</v>
      </c>
      <c r="C2292" t="s">
        <v>13</v>
      </c>
      <c r="D2292" t="s">
        <v>14</v>
      </c>
      <c r="E2292" t="s">
        <v>15</v>
      </c>
      <c r="F2292" t="s">
        <v>10638</v>
      </c>
      <c r="G2292" t="s">
        <v>10639</v>
      </c>
      <c r="H2292" t="s">
        <v>10640</v>
      </c>
      <c r="I2292" t="s">
        <v>10641</v>
      </c>
      <c r="J2292">
        <v>274</v>
      </c>
      <c r="K2292" t="s">
        <v>16</v>
      </c>
      <c r="L2292" t="s">
        <v>17</v>
      </c>
    </row>
    <row r="2293" spans="1:12" x14ac:dyDescent="0.3">
      <c r="A2293" t="s">
        <v>10642</v>
      </c>
      <c r="B2293" t="s">
        <v>12</v>
      </c>
      <c r="C2293" t="s">
        <v>13</v>
      </c>
      <c r="D2293" t="s">
        <v>14</v>
      </c>
      <c r="E2293" t="s">
        <v>15</v>
      </c>
      <c r="F2293" t="s">
        <v>10643</v>
      </c>
      <c r="G2293" t="s">
        <v>10644</v>
      </c>
      <c r="H2293" t="s">
        <v>10645</v>
      </c>
      <c r="I2293" t="s">
        <v>10646</v>
      </c>
      <c r="J2293">
        <v>1343</v>
      </c>
      <c r="K2293" t="s">
        <v>16</v>
      </c>
      <c r="L2293" t="s">
        <v>17</v>
      </c>
    </row>
    <row r="2294" spans="1:12" x14ac:dyDescent="0.3">
      <c r="A2294" t="s">
        <v>10647</v>
      </c>
      <c r="B2294" t="s">
        <v>12</v>
      </c>
      <c r="C2294" t="s">
        <v>13</v>
      </c>
      <c r="D2294" t="s">
        <v>14</v>
      </c>
      <c r="E2294" t="s">
        <v>15</v>
      </c>
      <c r="F2294" t="s">
        <v>10648</v>
      </c>
      <c r="G2294" t="s">
        <v>10649</v>
      </c>
      <c r="H2294" t="s">
        <v>10650</v>
      </c>
      <c r="I2294" t="s">
        <v>10651</v>
      </c>
      <c r="J2294">
        <v>10742</v>
      </c>
      <c r="K2294" t="s">
        <v>16</v>
      </c>
      <c r="L2294" t="s">
        <v>17</v>
      </c>
    </row>
    <row r="2295" spans="1:12" x14ac:dyDescent="0.3">
      <c r="A2295" t="s">
        <v>10652</v>
      </c>
      <c r="B2295" t="s">
        <v>12</v>
      </c>
      <c r="C2295" t="s">
        <v>13</v>
      </c>
      <c r="D2295" t="s">
        <v>14</v>
      </c>
      <c r="E2295" t="s">
        <v>15</v>
      </c>
      <c r="F2295" t="s">
        <v>10653</v>
      </c>
      <c r="G2295" t="s">
        <v>10654</v>
      </c>
      <c r="H2295" t="s">
        <v>10655</v>
      </c>
      <c r="I2295" t="s">
        <v>10605</v>
      </c>
      <c r="J2295">
        <v>1072</v>
      </c>
      <c r="K2295" t="s">
        <v>16</v>
      </c>
      <c r="L2295" t="s">
        <v>17</v>
      </c>
    </row>
    <row r="2296" spans="1:12" x14ac:dyDescent="0.3">
      <c r="A2296" t="s">
        <v>10656</v>
      </c>
      <c r="B2296" t="s">
        <v>12</v>
      </c>
      <c r="C2296" t="s">
        <v>13</v>
      </c>
      <c r="D2296" t="s">
        <v>14</v>
      </c>
      <c r="E2296" t="s">
        <v>15</v>
      </c>
      <c r="F2296" t="s">
        <v>10657</v>
      </c>
      <c r="G2296" t="s">
        <v>10658</v>
      </c>
      <c r="H2296" t="s">
        <v>10659</v>
      </c>
      <c r="I2296" t="s">
        <v>10660</v>
      </c>
      <c r="J2296">
        <v>1098</v>
      </c>
      <c r="K2296" t="s">
        <v>16</v>
      </c>
      <c r="L2296" t="s">
        <v>17</v>
      </c>
    </row>
    <row r="2297" spans="1:12" x14ac:dyDescent="0.3">
      <c r="A2297" t="s">
        <v>10661</v>
      </c>
      <c r="B2297" t="s">
        <v>12</v>
      </c>
      <c r="C2297" t="s">
        <v>13</v>
      </c>
      <c r="D2297" t="s">
        <v>14</v>
      </c>
      <c r="E2297" t="s">
        <v>15</v>
      </c>
      <c r="F2297" t="s">
        <v>10662</v>
      </c>
      <c r="G2297" t="s">
        <v>10663</v>
      </c>
      <c r="H2297" t="s">
        <v>10664</v>
      </c>
      <c r="I2297" t="s">
        <v>22</v>
      </c>
      <c r="J2297">
        <v>3532</v>
      </c>
      <c r="K2297" t="s">
        <v>16</v>
      </c>
      <c r="L2297" t="s">
        <v>17</v>
      </c>
    </row>
    <row r="2298" spans="1:12" x14ac:dyDescent="0.3">
      <c r="A2298" t="s">
        <v>10665</v>
      </c>
      <c r="B2298" t="s">
        <v>12</v>
      </c>
      <c r="C2298" t="s">
        <v>13</v>
      </c>
      <c r="D2298" t="s">
        <v>14</v>
      </c>
      <c r="E2298" t="s">
        <v>15</v>
      </c>
      <c r="F2298" t="s">
        <v>10666</v>
      </c>
      <c r="G2298" t="s">
        <v>10667</v>
      </c>
      <c r="H2298" t="s">
        <v>10668</v>
      </c>
      <c r="I2298" t="s">
        <v>1076</v>
      </c>
      <c r="J2298">
        <v>1014</v>
      </c>
      <c r="K2298" t="s">
        <v>16</v>
      </c>
      <c r="L2298" t="s">
        <v>17</v>
      </c>
    </row>
    <row r="2299" spans="1:12" x14ac:dyDescent="0.3">
      <c r="A2299" t="s">
        <v>10669</v>
      </c>
      <c r="B2299" t="s">
        <v>12</v>
      </c>
      <c r="C2299" t="s">
        <v>13</v>
      </c>
      <c r="D2299" t="s">
        <v>14</v>
      </c>
      <c r="E2299" t="s">
        <v>15</v>
      </c>
      <c r="F2299" t="s">
        <v>10670</v>
      </c>
      <c r="G2299" t="s">
        <v>10671</v>
      </c>
      <c r="H2299" t="s">
        <v>10672</v>
      </c>
      <c r="I2299" t="s">
        <v>10673</v>
      </c>
      <c r="J2299">
        <v>2009</v>
      </c>
      <c r="K2299" t="s">
        <v>16</v>
      </c>
      <c r="L2299" t="s">
        <v>17</v>
      </c>
    </row>
    <row r="2300" spans="1:12" x14ac:dyDescent="0.3">
      <c r="A2300" t="s">
        <v>10674</v>
      </c>
      <c r="B2300" t="s">
        <v>12</v>
      </c>
      <c r="C2300" t="s">
        <v>13</v>
      </c>
      <c r="D2300" t="s">
        <v>14</v>
      </c>
      <c r="E2300" t="s">
        <v>15</v>
      </c>
      <c r="F2300" t="s">
        <v>10675</v>
      </c>
      <c r="G2300" t="s">
        <v>10676</v>
      </c>
      <c r="H2300" t="s">
        <v>10677</v>
      </c>
      <c r="I2300" t="s">
        <v>1076</v>
      </c>
      <c r="J2300">
        <v>1026</v>
      </c>
      <c r="K2300" t="s">
        <v>16</v>
      </c>
      <c r="L2300" t="s">
        <v>17</v>
      </c>
    </row>
    <row r="2301" spans="1:12" x14ac:dyDescent="0.3">
      <c r="A2301" t="s">
        <v>10678</v>
      </c>
      <c r="B2301" t="s">
        <v>12</v>
      </c>
      <c r="C2301" t="s">
        <v>13</v>
      </c>
      <c r="D2301" t="s">
        <v>14</v>
      </c>
      <c r="E2301" t="s">
        <v>15</v>
      </c>
      <c r="F2301" t="s">
        <v>10679</v>
      </c>
      <c r="G2301" t="s">
        <v>10680</v>
      </c>
      <c r="H2301" t="s">
        <v>10681</v>
      </c>
      <c r="I2301" t="s">
        <v>1076</v>
      </c>
      <c r="J2301">
        <v>1009</v>
      </c>
      <c r="K2301" t="s">
        <v>16</v>
      </c>
      <c r="L2301" t="s">
        <v>17</v>
      </c>
    </row>
    <row r="2302" spans="1:12" x14ac:dyDescent="0.3">
      <c r="A2302" t="s">
        <v>10682</v>
      </c>
      <c r="B2302" t="s">
        <v>12</v>
      </c>
      <c r="C2302" t="s">
        <v>13</v>
      </c>
      <c r="D2302" t="s">
        <v>14</v>
      </c>
      <c r="E2302" t="s">
        <v>15</v>
      </c>
      <c r="F2302" t="s">
        <v>10683</v>
      </c>
      <c r="G2302" t="s">
        <v>10684</v>
      </c>
      <c r="H2302" t="s">
        <v>10685</v>
      </c>
      <c r="I2302" t="s">
        <v>790</v>
      </c>
      <c r="J2302">
        <v>1945</v>
      </c>
      <c r="K2302" t="s">
        <v>16</v>
      </c>
      <c r="L2302" t="s">
        <v>17</v>
      </c>
    </row>
    <row r="2303" spans="1:12" x14ac:dyDescent="0.3">
      <c r="A2303" t="s">
        <v>10686</v>
      </c>
      <c r="B2303" t="s">
        <v>12</v>
      </c>
      <c r="C2303" t="s">
        <v>13</v>
      </c>
      <c r="D2303" t="s">
        <v>14</v>
      </c>
      <c r="E2303" t="s">
        <v>15</v>
      </c>
      <c r="F2303" t="s">
        <v>10687</v>
      </c>
      <c r="G2303" t="s">
        <v>10688</v>
      </c>
      <c r="H2303" t="s">
        <v>10689</v>
      </c>
      <c r="I2303" t="s">
        <v>22</v>
      </c>
      <c r="J2303">
        <v>2093</v>
      </c>
      <c r="K2303" t="s">
        <v>16</v>
      </c>
      <c r="L2303" t="s">
        <v>17</v>
      </c>
    </row>
    <row r="2304" spans="1:12" x14ac:dyDescent="0.3">
      <c r="A2304" t="s">
        <v>10690</v>
      </c>
      <c r="B2304" t="s">
        <v>12</v>
      </c>
      <c r="C2304" t="s">
        <v>13</v>
      </c>
      <c r="D2304" t="s">
        <v>14</v>
      </c>
      <c r="E2304" t="s">
        <v>15</v>
      </c>
      <c r="F2304" t="s">
        <v>10691</v>
      </c>
      <c r="G2304" t="s">
        <v>10692</v>
      </c>
      <c r="H2304" t="s">
        <v>10693</v>
      </c>
      <c r="I2304" t="s">
        <v>8316</v>
      </c>
      <c r="J2304">
        <v>1220</v>
      </c>
      <c r="K2304" t="s">
        <v>16</v>
      </c>
      <c r="L2304" t="s">
        <v>17</v>
      </c>
    </row>
    <row r="2305" spans="1:12" x14ac:dyDescent="0.3">
      <c r="A2305" t="s">
        <v>10694</v>
      </c>
      <c r="B2305" t="s">
        <v>12</v>
      </c>
      <c r="C2305" t="s">
        <v>13</v>
      </c>
      <c r="D2305" t="s">
        <v>14</v>
      </c>
      <c r="E2305" t="s">
        <v>15</v>
      </c>
      <c r="F2305" t="s">
        <v>10695</v>
      </c>
      <c r="G2305" t="s">
        <v>10696</v>
      </c>
      <c r="H2305" t="s">
        <v>10697</v>
      </c>
      <c r="I2305" t="s">
        <v>1076</v>
      </c>
      <c r="J2305">
        <v>1028</v>
      </c>
      <c r="K2305" t="s">
        <v>16</v>
      </c>
      <c r="L2305" t="s">
        <v>17</v>
      </c>
    </row>
    <row r="2306" spans="1:12" x14ac:dyDescent="0.3">
      <c r="A2306" t="s">
        <v>10698</v>
      </c>
      <c r="B2306" t="s">
        <v>12</v>
      </c>
      <c r="C2306" t="s">
        <v>13</v>
      </c>
      <c r="D2306" t="s">
        <v>14</v>
      </c>
      <c r="E2306" t="s">
        <v>15</v>
      </c>
      <c r="F2306" t="s">
        <v>10699</v>
      </c>
      <c r="G2306" t="s">
        <v>10700</v>
      </c>
      <c r="H2306" t="s">
        <v>10701</v>
      </c>
      <c r="I2306" t="s">
        <v>790</v>
      </c>
      <c r="J2306">
        <v>3223</v>
      </c>
      <c r="K2306" t="s">
        <v>16</v>
      </c>
      <c r="L2306" t="s">
        <v>17</v>
      </c>
    </row>
    <row r="2307" spans="1:12" x14ac:dyDescent="0.3">
      <c r="A2307" t="s">
        <v>10702</v>
      </c>
      <c r="B2307" t="s">
        <v>12</v>
      </c>
      <c r="C2307" t="s">
        <v>13</v>
      </c>
      <c r="D2307" t="s">
        <v>14</v>
      </c>
      <c r="E2307" t="s">
        <v>15</v>
      </c>
      <c r="F2307" t="s">
        <v>10703</v>
      </c>
      <c r="G2307" t="s">
        <v>10704</v>
      </c>
      <c r="H2307" t="s">
        <v>10705</v>
      </c>
      <c r="I2307" t="s">
        <v>790</v>
      </c>
      <c r="J2307">
        <v>2503</v>
      </c>
      <c r="K2307" t="s">
        <v>16</v>
      </c>
      <c r="L2307" t="s">
        <v>17</v>
      </c>
    </row>
    <row r="2308" spans="1:12" x14ac:dyDescent="0.3">
      <c r="A2308" t="s">
        <v>10706</v>
      </c>
      <c r="B2308" t="s">
        <v>12</v>
      </c>
      <c r="C2308" t="s">
        <v>13</v>
      </c>
      <c r="D2308" t="s">
        <v>14</v>
      </c>
      <c r="E2308" t="s">
        <v>15</v>
      </c>
      <c r="F2308" t="s">
        <v>10707</v>
      </c>
      <c r="G2308" t="s">
        <v>10708</v>
      </c>
      <c r="H2308" t="s">
        <v>10709</v>
      </c>
      <c r="I2308" t="s">
        <v>10710</v>
      </c>
      <c r="J2308">
        <v>3480</v>
      </c>
      <c r="K2308" t="s">
        <v>16</v>
      </c>
      <c r="L2308" t="s">
        <v>17</v>
      </c>
    </row>
    <row r="2309" spans="1:12" x14ac:dyDescent="0.3">
      <c r="A2309" t="s">
        <v>10711</v>
      </c>
      <c r="B2309" t="s">
        <v>12</v>
      </c>
      <c r="C2309" t="s">
        <v>13</v>
      </c>
      <c r="D2309" t="s">
        <v>14</v>
      </c>
      <c r="E2309" t="s">
        <v>15</v>
      </c>
      <c r="F2309" t="s">
        <v>10712</v>
      </c>
      <c r="G2309" t="s">
        <v>10713</v>
      </c>
      <c r="H2309" t="s">
        <v>10714</v>
      </c>
      <c r="I2309" t="s">
        <v>790</v>
      </c>
      <c r="J2309">
        <v>2562</v>
      </c>
      <c r="K2309" t="s">
        <v>16</v>
      </c>
      <c r="L2309" t="s">
        <v>17</v>
      </c>
    </row>
    <row r="2310" spans="1:12" x14ac:dyDescent="0.3">
      <c r="A2310" t="s">
        <v>10715</v>
      </c>
      <c r="B2310" t="s">
        <v>12</v>
      </c>
      <c r="C2310" t="s">
        <v>13</v>
      </c>
      <c r="D2310" t="s">
        <v>14</v>
      </c>
      <c r="E2310" t="s">
        <v>15</v>
      </c>
      <c r="F2310" t="s">
        <v>10716</v>
      </c>
      <c r="G2310" t="s">
        <v>10717</v>
      </c>
      <c r="H2310" t="s">
        <v>10718</v>
      </c>
      <c r="I2310" t="s">
        <v>10719</v>
      </c>
      <c r="J2310">
        <v>1764</v>
      </c>
      <c r="K2310" t="s">
        <v>16</v>
      </c>
      <c r="L2310" t="s">
        <v>17</v>
      </c>
    </row>
    <row r="2311" spans="1:12" x14ac:dyDescent="0.3">
      <c r="A2311" t="s">
        <v>10720</v>
      </c>
      <c r="B2311" t="s">
        <v>12</v>
      </c>
      <c r="C2311" t="s">
        <v>13</v>
      </c>
      <c r="D2311" t="s">
        <v>14</v>
      </c>
      <c r="E2311" t="s">
        <v>15</v>
      </c>
      <c r="F2311" t="s">
        <v>10721</v>
      </c>
      <c r="G2311" t="s">
        <v>10722</v>
      </c>
      <c r="H2311" t="s">
        <v>10723</v>
      </c>
      <c r="I2311" t="s">
        <v>790</v>
      </c>
      <c r="J2311">
        <v>1850</v>
      </c>
      <c r="K2311" t="s">
        <v>16</v>
      </c>
      <c r="L2311" t="s">
        <v>17</v>
      </c>
    </row>
    <row r="2312" spans="1:12" x14ac:dyDescent="0.3">
      <c r="A2312" t="s">
        <v>10724</v>
      </c>
      <c r="B2312" t="s">
        <v>12</v>
      </c>
      <c r="C2312" t="s">
        <v>13</v>
      </c>
      <c r="D2312" t="s">
        <v>14</v>
      </c>
      <c r="E2312" t="s">
        <v>15</v>
      </c>
      <c r="F2312" t="s">
        <v>10725</v>
      </c>
      <c r="G2312" t="s">
        <v>10726</v>
      </c>
      <c r="H2312" t="s">
        <v>10727</v>
      </c>
      <c r="I2312" t="s">
        <v>10728</v>
      </c>
      <c r="J2312">
        <v>1191</v>
      </c>
      <c r="K2312" t="s">
        <v>16</v>
      </c>
      <c r="L2312" t="s">
        <v>17</v>
      </c>
    </row>
    <row r="2313" spans="1:12" x14ac:dyDescent="0.3">
      <c r="A2313" t="s">
        <v>10729</v>
      </c>
      <c r="B2313" t="s">
        <v>12</v>
      </c>
      <c r="C2313" t="s">
        <v>13</v>
      </c>
      <c r="D2313" t="s">
        <v>14</v>
      </c>
      <c r="E2313" t="s">
        <v>15</v>
      </c>
      <c r="F2313" t="s">
        <v>10730</v>
      </c>
      <c r="G2313" t="s">
        <v>10731</v>
      </c>
      <c r="H2313" t="s">
        <v>10732</v>
      </c>
      <c r="I2313" t="s">
        <v>8420</v>
      </c>
      <c r="J2313">
        <v>2727</v>
      </c>
      <c r="K2313" t="s">
        <v>16</v>
      </c>
      <c r="L2313" t="s">
        <v>17</v>
      </c>
    </row>
    <row r="2314" spans="1:12" x14ac:dyDescent="0.3">
      <c r="A2314" t="s">
        <v>10733</v>
      </c>
      <c r="B2314" t="s">
        <v>12</v>
      </c>
      <c r="C2314" t="s">
        <v>13</v>
      </c>
      <c r="D2314" t="s">
        <v>14</v>
      </c>
      <c r="E2314" t="s">
        <v>15</v>
      </c>
      <c r="F2314" t="s">
        <v>10734</v>
      </c>
      <c r="G2314" t="s">
        <v>10735</v>
      </c>
      <c r="H2314" t="s">
        <v>10736</v>
      </c>
      <c r="I2314" t="s">
        <v>790</v>
      </c>
      <c r="J2314">
        <v>3830</v>
      </c>
      <c r="K2314" t="s">
        <v>16</v>
      </c>
      <c r="L2314" t="s">
        <v>17</v>
      </c>
    </row>
    <row r="2315" spans="1:12" x14ac:dyDescent="0.3">
      <c r="A2315" t="s">
        <v>10737</v>
      </c>
      <c r="B2315" t="s">
        <v>12</v>
      </c>
      <c r="C2315" t="s">
        <v>13</v>
      </c>
      <c r="D2315" t="s">
        <v>14</v>
      </c>
      <c r="E2315" t="s">
        <v>15</v>
      </c>
      <c r="F2315" t="s">
        <v>10738</v>
      </c>
      <c r="G2315" t="s">
        <v>10739</v>
      </c>
      <c r="H2315" t="s">
        <v>10740</v>
      </c>
      <c r="I2315" t="s">
        <v>10741</v>
      </c>
      <c r="J2315">
        <v>12716</v>
      </c>
      <c r="K2315" t="s">
        <v>16</v>
      </c>
      <c r="L2315" t="s">
        <v>17</v>
      </c>
    </row>
    <row r="2316" spans="1:12" x14ac:dyDescent="0.3">
      <c r="A2316" t="s">
        <v>10742</v>
      </c>
      <c r="B2316" t="s">
        <v>12</v>
      </c>
      <c r="C2316" t="s">
        <v>13</v>
      </c>
      <c r="D2316" t="s">
        <v>14</v>
      </c>
      <c r="E2316" t="s">
        <v>15</v>
      </c>
      <c r="F2316" t="s">
        <v>10743</v>
      </c>
      <c r="G2316" t="s">
        <v>10744</v>
      </c>
      <c r="H2316" t="s">
        <v>10745</v>
      </c>
      <c r="I2316" t="s">
        <v>3774</v>
      </c>
      <c r="J2316">
        <v>1730</v>
      </c>
      <c r="K2316" t="s">
        <v>16</v>
      </c>
      <c r="L2316" t="s">
        <v>17</v>
      </c>
    </row>
    <row r="2317" spans="1:12" x14ac:dyDescent="0.3">
      <c r="A2317" t="s">
        <v>10746</v>
      </c>
      <c r="B2317" t="s">
        <v>12</v>
      </c>
      <c r="C2317" t="s">
        <v>13</v>
      </c>
      <c r="D2317" t="s">
        <v>14</v>
      </c>
      <c r="E2317" t="s">
        <v>15</v>
      </c>
      <c r="F2317" t="s">
        <v>10747</v>
      </c>
      <c r="G2317" t="s">
        <v>10748</v>
      </c>
      <c r="H2317" t="s">
        <v>10749</v>
      </c>
      <c r="I2317" t="s">
        <v>10750</v>
      </c>
      <c r="J2317">
        <v>969</v>
      </c>
      <c r="K2317" t="s">
        <v>23</v>
      </c>
      <c r="L2317" t="s">
        <v>17</v>
      </c>
    </row>
    <row r="2318" spans="1:12" x14ac:dyDescent="0.3">
      <c r="A2318" t="s">
        <v>10751</v>
      </c>
      <c r="B2318" t="s">
        <v>12</v>
      </c>
      <c r="C2318" t="s">
        <v>13</v>
      </c>
      <c r="D2318" t="s">
        <v>14</v>
      </c>
      <c r="E2318" t="s">
        <v>15</v>
      </c>
      <c r="F2318" t="s">
        <v>10752</v>
      </c>
      <c r="G2318" t="s">
        <v>10753</v>
      </c>
      <c r="H2318" t="s">
        <v>10754</v>
      </c>
      <c r="I2318" t="s">
        <v>6500</v>
      </c>
      <c r="J2318">
        <v>908</v>
      </c>
      <c r="K2318" t="s">
        <v>16</v>
      </c>
      <c r="L2318" t="s">
        <v>17</v>
      </c>
    </row>
    <row r="2319" spans="1:12" x14ac:dyDescent="0.3">
      <c r="A2319" t="s">
        <v>10755</v>
      </c>
      <c r="B2319" t="s">
        <v>12</v>
      </c>
      <c r="C2319" t="s">
        <v>13</v>
      </c>
      <c r="D2319" t="s">
        <v>14</v>
      </c>
      <c r="E2319" t="s">
        <v>15</v>
      </c>
      <c r="F2319" t="s">
        <v>10756</v>
      </c>
      <c r="G2319" t="s">
        <v>10757</v>
      </c>
      <c r="H2319" t="s">
        <v>10758</v>
      </c>
      <c r="I2319" t="s">
        <v>28</v>
      </c>
      <c r="J2319">
        <v>1099</v>
      </c>
      <c r="K2319" t="s">
        <v>16</v>
      </c>
      <c r="L2319" t="s">
        <v>17</v>
      </c>
    </row>
    <row r="2320" spans="1:12" x14ac:dyDescent="0.3">
      <c r="A2320" t="s">
        <v>10759</v>
      </c>
      <c r="B2320" t="s">
        <v>12</v>
      </c>
      <c r="C2320" t="s">
        <v>13</v>
      </c>
      <c r="D2320" t="s">
        <v>14</v>
      </c>
      <c r="E2320" t="s">
        <v>15</v>
      </c>
      <c r="F2320" t="s">
        <v>10760</v>
      </c>
      <c r="G2320" t="s">
        <v>10761</v>
      </c>
      <c r="H2320" t="s">
        <v>10762</v>
      </c>
      <c r="I2320" t="s">
        <v>387</v>
      </c>
      <c r="J2320">
        <v>1390</v>
      </c>
      <c r="K2320" t="s">
        <v>16</v>
      </c>
      <c r="L2320" t="s">
        <v>17</v>
      </c>
    </row>
    <row r="2321" spans="1:12" x14ac:dyDescent="0.3">
      <c r="A2321" t="s">
        <v>10763</v>
      </c>
      <c r="B2321" t="s">
        <v>12</v>
      </c>
      <c r="C2321" t="s">
        <v>13</v>
      </c>
      <c r="D2321" t="s">
        <v>14</v>
      </c>
      <c r="E2321" t="s">
        <v>15</v>
      </c>
      <c r="F2321" t="s">
        <v>10764</v>
      </c>
      <c r="G2321" t="s">
        <v>10765</v>
      </c>
      <c r="H2321" t="s">
        <v>10766</v>
      </c>
      <c r="I2321" t="s">
        <v>28</v>
      </c>
      <c r="J2321">
        <v>1125</v>
      </c>
      <c r="K2321" t="s">
        <v>16</v>
      </c>
      <c r="L2321" t="s">
        <v>17</v>
      </c>
    </row>
    <row r="2322" spans="1:12" x14ac:dyDescent="0.3">
      <c r="A2322" t="s">
        <v>10767</v>
      </c>
      <c r="B2322" t="s">
        <v>12</v>
      </c>
      <c r="C2322" t="s">
        <v>13</v>
      </c>
      <c r="D2322" t="s">
        <v>14</v>
      </c>
      <c r="E2322" t="s">
        <v>15</v>
      </c>
      <c r="F2322" t="s">
        <v>10768</v>
      </c>
      <c r="G2322" t="s">
        <v>10769</v>
      </c>
      <c r="H2322" t="s">
        <v>10770</v>
      </c>
      <c r="I2322" t="s">
        <v>28</v>
      </c>
      <c r="J2322">
        <v>1230</v>
      </c>
      <c r="K2322" t="s">
        <v>16</v>
      </c>
      <c r="L2322" t="s">
        <v>17</v>
      </c>
    </row>
    <row r="2323" spans="1:12" x14ac:dyDescent="0.3">
      <c r="A2323" t="s">
        <v>10771</v>
      </c>
      <c r="B2323" t="s">
        <v>12</v>
      </c>
      <c r="C2323" t="s">
        <v>13</v>
      </c>
      <c r="D2323" t="s">
        <v>14</v>
      </c>
      <c r="E2323" t="s">
        <v>15</v>
      </c>
      <c r="F2323" t="s">
        <v>10772</v>
      </c>
      <c r="G2323" t="s">
        <v>10773</v>
      </c>
      <c r="H2323" t="s">
        <v>10774</v>
      </c>
      <c r="I2323" t="s">
        <v>28</v>
      </c>
      <c r="J2323">
        <v>1159</v>
      </c>
      <c r="K2323" t="s">
        <v>16</v>
      </c>
      <c r="L2323" t="s">
        <v>17</v>
      </c>
    </row>
    <row r="2324" spans="1:12" x14ac:dyDescent="0.3">
      <c r="A2324" t="s">
        <v>10775</v>
      </c>
      <c r="B2324" t="s">
        <v>12</v>
      </c>
      <c r="C2324" t="s">
        <v>13</v>
      </c>
      <c r="D2324" t="s">
        <v>14</v>
      </c>
      <c r="E2324" t="s">
        <v>15</v>
      </c>
      <c r="F2324" t="s">
        <v>10776</v>
      </c>
      <c r="G2324" t="s">
        <v>10777</v>
      </c>
      <c r="H2324" t="s">
        <v>10778</v>
      </c>
      <c r="I2324" t="s">
        <v>10779</v>
      </c>
      <c r="J2324">
        <v>741</v>
      </c>
      <c r="K2324" t="s">
        <v>23</v>
      </c>
      <c r="L2324" t="s">
        <v>17</v>
      </c>
    </row>
    <row r="2325" spans="1:12" x14ac:dyDescent="0.3">
      <c r="A2325" t="s">
        <v>10780</v>
      </c>
      <c r="B2325" t="s">
        <v>12</v>
      </c>
      <c r="C2325" t="s">
        <v>13</v>
      </c>
      <c r="D2325" t="s">
        <v>14</v>
      </c>
      <c r="E2325" t="s">
        <v>15</v>
      </c>
      <c r="F2325" t="s">
        <v>10781</v>
      </c>
      <c r="G2325" t="s">
        <v>10782</v>
      </c>
      <c r="H2325" t="s">
        <v>10783</v>
      </c>
      <c r="I2325" t="s">
        <v>1717</v>
      </c>
      <c r="J2325">
        <v>14318</v>
      </c>
      <c r="K2325" t="s">
        <v>16</v>
      </c>
      <c r="L2325" t="s">
        <v>17</v>
      </c>
    </row>
    <row r="2326" spans="1:12" x14ac:dyDescent="0.3">
      <c r="A2326" t="s">
        <v>10784</v>
      </c>
      <c r="B2326" t="s">
        <v>12</v>
      </c>
      <c r="C2326" t="s">
        <v>13</v>
      </c>
      <c r="D2326" t="s">
        <v>14</v>
      </c>
      <c r="E2326" t="s">
        <v>15</v>
      </c>
      <c r="F2326" t="s">
        <v>10785</v>
      </c>
      <c r="G2326" t="s">
        <v>10786</v>
      </c>
      <c r="H2326" t="s">
        <v>10787</v>
      </c>
      <c r="I2326" t="s">
        <v>28</v>
      </c>
      <c r="J2326">
        <v>1254</v>
      </c>
      <c r="K2326" t="s">
        <v>16</v>
      </c>
      <c r="L2326" t="s">
        <v>17</v>
      </c>
    </row>
    <row r="2327" spans="1:12" x14ac:dyDescent="0.3">
      <c r="A2327" t="s">
        <v>10788</v>
      </c>
      <c r="B2327" t="s">
        <v>12</v>
      </c>
      <c r="C2327" t="s">
        <v>13</v>
      </c>
      <c r="D2327" t="s">
        <v>14</v>
      </c>
      <c r="E2327" t="s">
        <v>15</v>
      </c>
      <c r="F2327" t="s">
        <v>10789</v>
      </c>
      <c r="G2327" t="s">
        <v>10790</v>
      </c>
      <c r="H2327" t="s">
        <v>10791</v>
      </c>
      <c r="I2327" t="s">
        <v>3774</v>
      </c>
      <c r="J2327">
        <v>727</v>
      </c>
      <c r="K2327" t="s">
        <v>16</v>
      </c>
      <c r="L2327" t="s">
        <v>17</v>
      </c>
    </row>
    <row r="2328" spans="1:12" x14ac:dyDescent="0.3">
      <c r="A2328" t="s">
        <v>10792</v>
      </c>
      <c r="B2328" t="s">
        <v>12</v>
      </c>
      <c r="C2328" t="s">
        <v>13</v>
      </c>
      <c r="D2328" t="s">
        <v>14</v>
      </c>
      <c r="E2328" t="s">
        <v>15</v>
      </c>
      <c r="F2328" t="s">
        <v>10793</v>
      </c>
      <c r="G2328" t="s">
        <v>10794</v>
      </c>
      <c r="H2328" t="s">
        <v>10795</v>
      </c>
      <c r="I2328" t="s">
        <v>28</v>
      </c>
      <c r="J2328">
        <v>1142</v>
      </c>
      <c r="K2328" t="s">
        <v>16</v>
      </c>
      <c r="L2328" t="s">
        <v>17</v>
      </c>
    </row>
    <row r="2329" spans="1:12" x14ac:dyDescent="0.3">
      <c r="A2329" t="s">
        <v>10796</v>
      </c>
      <c r="B2329" t="s">
        <v>12</v>
      </c>
      <c r="C2329" t="s">
        <v>13</v>
      </c>
      <c r="D2329" t="s">
        <v>14</v>
      </c>
      <c r="E2329" t="s">
        <v>15</v>
      </c>
      <c r="F2329" t="s">
        <v>10797</v>
      </c>
      <c r="G2329" t="s">
        <v>10794</v>
      </c>
      <c r="H2329" t="s">
        <v>10798</v>
      </c>
      <c r="I2329" t="s">
        <v>3289</v>
      </c>
      <c r="J2329">
        <v>1148</v>
      </c>
      <c r="K2329" t="s">
        <v>16</v>
      </c>
      <c r="L2329" t="s">
        <v>17</v>
      </c>
    </row>
    <row r="2330" spans="1:12" x14ac:dyDescent="0.3">
      <c r="A2330" t="s">
        <v>10799</v>
      </c>
      <c r="B2330" t="s">
        <v>12</v>
      </c>
      <c r="C2330" t="s">
        <v>13</v>
      </c>
      <c r="D2330" t="s">
        <v>14</v>
      </c>
      <c r="E2330" t="s">
        <v>15</v>
      </c>
      <c r="F2330" t="s">
        <v>10800</v>
      </c>
      <c r="G2330" t="s">
        <v>10801</v>
      </c>
      <c r="H2330" t="s">
        <v>10802</v>
      </c>
      <c r="I2330" t="s">
        <v>10803</v>
      </c>
      <c r="J2330">
        <v>4951</v>
      </c>
      <c r="K2330" t="s">
        <v>16</v>
      </c>
      <c r="L2330" t="s">
        <v>17</v>
      </c>
    </row>
    <row r="2331" spans="1:12" x14ac:dyDescent="0.3">
      <c r="A2331" t="s">
        <v>10804</v>
      </c>
      <c r="B2331" t="s">
        <v>12</v>
      </c>
      <c r="C2331" t="s">
        <v>13</v>
      </c>
      <c r="D2331" t="s">
        <v>14</v>
      </c>
      <c r="E2331" t="s">
        <v>15</v>
      </c>
      <c r="F2331" t="s">
        <v>10805</v>
      </c>
      <c r="G2331" t="s">
        <v>10806</v>
      </c>
      <c r="H2331" t="s">
        <v>10807</v>
      </c>
      <c r="I2331" t="s">
        <v>10808</v>
      </c>
      <c r="J2331">
        <v>5002</v>
      </c>
      <c r="K2331" t="s">
        <v>16</v>
      </c>
      <c r="L2331" t="s">
        <v>17</v>
      </c>
    </row>
    <row r="2332" spans="1:12" x14ac:dyDescent="0.3">
      <c r="A2332" t="s">
        <v>10809</v>
      </c>
      <c r="B2332" t="s">
        <v>12</v>
      </c>
      <c r="C2332" t="s">
        <v>13</v>
      </c>
      <c r="D2332" t="s">
        <v>14</v>
      </c>
      <c r="E2332" t="s">
        <v>15</v>
      </c>
      <c r="F2332" t="s">
        <v>10810</v>
      </c>
      <c r="G2332" t="s">
        <v>10811</v>
      </c>
      <c r="H2332" t="s">
        <v>10812</v>
      </c>
      <c r="I2332" t="s">
        <v>10813</v>
      </c>
      <c r="J2332">
        <v>721</v>
      </c>
      <c r="K2332" t="s">
        <v>16</v>
      </c>
      <c r="L2332" t="s">
        <v>17</v>
      </c>
    </row>
    <row r="2333" spans="1:12" x14ac:dyDescent="0.3">
      <c r="A2333" t="s">
        <v>10814</v>
      </c>
      <c r="B2333" t="s">
        <v>12</v>
      </c>
      <c r="C2333" t="s">
        <v>13</v>
      </c>
      <c r="D2333" t="s">
        <v>14</v>
      </c>
      <c r="E2333" t="s">
        <v>15</v>
      </c>
      <c r="F2333" t="s">
        <v>10815</v>
      </c>
      <c r="G2333" t="s">
        <v>10816</v>
      </c>
      <c r="H2333" t="s">
        <v>10817</v>
      </c>
      <c r="I2333" t="s">
        <v>10818</v>
      </c>
      <c r="J2333">
        <v>2271</v>
      </c>
      <c r="K2333" t="s">
        <v>16</v>
      </c>
      <c r="L2333" t="s">
        <v>17</v>
      </c>
    </row>
    <row r="2334" spans="1:12" x14ac:dyDescent="0.3">
      <c r="A2334" t="s">
        <v>10819</v>
      </c>
      <c r="B2334" t="s">
        <v>12</v>
      </c>
      <c r="C2334" t="s">
        <v>13</v>
      </c>
      <c r="D2334" t="s">
        <v>14</v>
      </c>
      <c r="E2334" t="s">
        <v>15</v>
      </c>
      <c r="F2334" t="s">
        <v>10820</v>
      </c>
      <c r="G2334" t="s">
        <v>10821</v>
      </c>
      <c r="H2334" t="s">
        <v>10822</v>
      </c>
      <c r="I2334" t="s">
        <v>10823</v>
      </c>
      <c r="J2334">
        <v>4050</v>
      </c>
      <c r="K2334" t="s">
        <v>16</v>
      </c>
      <c r="L2334" t="s">
        <v>17</v>
      </c>
    </row>
    <row r="2335" spans="1:12" x14ac:dyDescent="0.3">
      <c r="A2335" t="s">
        <v>10824</v>
      </c>
      <c r="B2335" t="s">
        <v>12</v>
      </c>
      <c r="C2335" t="s">
        <v>13</v>
      </c>
      <c r="D2335" t="s">
        <v>14</v>
      </c>
      <c r="E2335" t="s">
        <v>15</v>
      </c>
      <c r="F2335" t="s">
        <v>10825</v>
      </c>
      <c r="G2335" t="s">
        <v>10826</v>
      </c>
      <c r="H2335" t="s">
        <v>10827</v>
      </c>
      <c r="I2335" t="s">
        <v>10828</v>
      </c>
      <c r="J2335">
        <v>2475</v>
      </c>
      <c r="K2335" t="s">
        <v>16</v>
      </c>
      <c r="L2335" t="s">
        <v>17</v>
      </c>
    </row>
    <row r="2336" spans="1:12" x14ac:dyDescent="0.3">
      <c r="A2336" t="s">
        <v>10829</v>
      </c>
      <c r="B2336" t="s">
        <v>12</v>
      </c>
      <c r="C2336" t="s">
        <v>13</v>
      </c>
      <c r="D2336" t="s">
        <v>14</v>
      </c>
      <c r="E2336" t="s">
        <v>15</v>
      </c>
      <c r="F2336" t="s">
        <v>10830</v>
      </c>
      <c r="G2336" t="s">
        <v>10831</v>
      </c>
      <c r="H2336" t="s">
        <v>10832</v>
      </c>
      <c r="I2336" t="s">
        <v>10833</v>
      </c>
      <c r="J2336">
        <v>1642</v>
      </c>
      <c r="K2336" t="s">
        <v>16</v>
      </c>
      <c r="L2336" t="s">
        <v>17</v>
      </c>
    </row>
    <row r="2337" spans="1:12" x14ac:dyDescent="0.3">
      <c r="A2337" t="s">
        <v>10834</v>
      </c>
      <c r="B2337" t="s">
        <v>12</v>
      </c>
      <c r="C2337" t="s">
        <v>13</v>
      </c>
      <c r="D2337" t="s">
        <v>14</v>
      </c>
      <c r="E2337" t="s">
        <v>15</v>
      </c>
      <c r="F2337" t="s">
        <v>10835</v>
      </c>
      <c r="G2337" t="s">
        <v>10836</v>
      </c>
      <c r="H2337" t="s">
        <v>10837</v>
      </c>
      <c r="I2337" t="s">
        <v>10838</v>
      </c>
      <c r="J2337">
        <v>639</v>
      </c>
      <c r="K2337" t="s">
        <v>16</v>
      </c>
      <c r="L2337" t="s">
        <v>17</v>
      </c>
    </row>
    <row r="2338" spans="1:12" x14ac:dyDescent="0.3">
      <c r="A2338" t="s">
        <v>10839</v>
      </c>
      <c r="B2338" t="s">
        <v>12</v>
      </c>
      <c r="C2338" t="s">
        <v>13</v>
      </c>
      <c r="D2338" t="s">
        <v>14</v>
      </c>
      <c r="E2338" t="s">
        <v>15</v>
      </c>
      <c r="F2338" t="s">
        <v>10840</v>
      </c>
      <c r="G2338" t="s">
        <v>10841</v>
      </c>
      <c r="H2338" t="s">
        <v>10842</v>
      </c>
      <c r="I2338" t="s">
        <v>10843</v>
      </c>
      <c r="J2338">
        <v>1162</v>
      </c>
      <c r="K2338" t="s">
        <v>16</v>
      </c>
      <c r="L2338" t="s">
        <v>17</v>
      </c>
    </row>
    <row r="2339" spans="1:12" x14ac:dyDescent="0.3">
      <c r="A2339" t="s">
        <v>10844</v>
      </c>
      <c r="B2339" t="s">
        <v>12</v>
      </c>
      <c r="C2339" t="s">
        <v>13</v>
      </c>
      <c r="D2339" t="s">
        <v>14</v>
      </c>
      <c r="E2339" t="s">
        <v>15</v>
      </c>
      <c r="F2339" t="s">
        <v>10845</v>
      </c>
      <c r="G2339" t="s">
        <v>10846</v>
      </c>
      <c r="H2339" t="s">
        <v>10847</v>
      </c>
      <c r="I2339" t="s">
        <v>10848</v>
      </c>
      <c r="J2339">
        <v>2797</v>
      </c>
      <c r="K2339" t="s">
        <v>16</v>
      </c>
      <c r="L2339" t="s">
        <v>17</v>
      </c>
    </row>
    <row r="2340" spans="1:12" x14ac:dyDescent="0.3">
      <c r="A2340" t="s">
        <v>10849</v>
      </c>
      <c r="B2340" t="s">
        <v>12</v>
      </c>
      <c r="C2340" t="s">
        <v>13</v>
      </c>
      <c r="D2340" t="s">
        <v>14</v>
      </c>
      <c r="E2340" t="s">
        <v>15</v>
      </c>
      <c r="F2340" t="s">
        <v>10850</v>
      </c>
      <c r="G2340" t="s">
        <v>10851</v>
      </c>
      <c r="H2340" t="s">
        <v>10852</v>
      </c>
      <c r="I2340" t="s">
        <v>3012</v>
      </c>
      <c r="J2340">
        <v>3447</v>
      </c>
      <c r="K2340" t="s">
        <v>16</v>
      </c>
      <c r="L2340" t="s">
        <v>17</v>
      </c>
    </row>
    <row r="2341" spans="1:12" x14ac:dyDescent="0.3">
      <c r="A2341" t="s">
        <v>10853</v>
      </c>
      <c r="B2341" t="s">
        <v>12</v>
      </c>
      <c r="C2341" t="s">
        <v>13</v>
      </c>
      <c r="D2341" t="s">
        <v>14</v>
      </c>
      <c r="E2341" t="s">
        <v>15</v>
      </c>
      <c r="F2341" t="s">
        <v>10854</v>
      </c>
      <c r="G2341" t="s">
        <v>10855</v>
      </c>
      <c r="H2341" t="s">
        <v>10856</v>
      </c>
      <c r="I2341" t="s">
        <v>8133</v>
      </c>
      <c r="J2341">
        <v>1035</v>
      </c>
      <c r="K2341" t="s">
        <v>16</v>
      </c>
      <c r="L2341" t="s">
        <v>17</v>
      </c>
    </row>
    <row r="2342" spans="1:12" x14ac:dyDescent="0.3">
      <c r="A2342" t="s">
        <v>10857</v>
      </c>
      <c r="B2342" t="s">
        <v>12</v>
      </c>
      <c r="C2342" t="s">
        <v>13</v>
      </c>
      <c r="D2342" t="s">
        <v>14</v>
      </c>
      <c r="E2342" t="s">
        <v>15</v>
      </c>
      <c r="F2342" t="s">
        <v>10858</v>
      </c>
      <c r="G2342" t="s">
        <v>10859</v>
      </c>
      <c r="H2342" t="s">
        <v>10860</v>
      </c>
      <c r="I2342" t="s">
        <v>10861</v>
      </c>
      <c r="J2342">
        <v>1248</v>
      </c>
      <c r="K2342" t="s">
        <v>16</v>
      </c>
      <c r="L2342" t="s">
        <v>17</v>
      </c>
    </row>
    <row r="2343" spans="1:12" x14ac:dyDescent="0.3">
      <c r="A2343" t="s">
        <v>10862</v>
      </c>
      <c r="B2343" t="s">
        <v>12</v>
      </c>
      <c r="C2343" t="s">
        <v>13</v>
      </c>
      <c r="D2343" t="s">
        <v>14</v>
      </c>
      <c r="E2343" t="s">
        <v>15</v>
      </c>
      <c r="F2343" t="s">
        <v>10863</v>
      </c>
      <c r="G2343" t="s">
        <v>10864</v>
      </c>
      <c r="H2343" t="s">
        <v>10865</v>
      </c>
      <c r="I2343" t="s">
        <v>10866</v>
      </c>
      <c r="J2343">
        <v>586</v>
      </c>
      <c r="K2343" t="s">
        <v>16</v>
      </c>
      <c r="L2343" t="s">
        <v>17</v>
      </c>
    </row>
    <row r="2344" spans="1:12" x14ac:dyDescent="0.3">
      <c r="A2344" t="s">
        <v>10867</v>
      </c>
      <c r="B2344" t="s">
        <v>12</v>
      </c>
      <c r="C2344" t="s">
        <v>13</v>
      </c>
      <c r="D2344" t="s">
        <v>14</v>
      </c>
      <c r="E2344" t="s">
        <v>15</v>
      </c>
      <c r="F2344" t="s">
        <v>10868</v>
      </c>
      <c r="G2344" t="s">
        <v>10869</v>
      </c>
      <c r="H2344" t="s">
        <v>10870</v>
      </c>
      <c r="I2344" t="s">
        <v>761</v>
      </c>
      <c r="J2344">
        <v>5034</v>
      </c>
      <c r="K2344" t="s">
        <v>16</v>
      </c>
      <c r="L2344" t="s">
        <v>17</v>
      </c>
    </row>
    <row r="2345" spans="1:12" x14ac:dyDescent="0.3">
      <c r="A2345" t="s">
        <v>10871</v>
      </c>
      <c r="B2345" t="s">
        <v>12</v>
      </c>
      <c r="C2345" t="s">
        <v>13</v>
      </c>
      <c r="D2345" t="s">
        <v>14</v>
      </c>
      <c r="E2345" t="s">
        <v>15</v>
      </c>
      <c r="F2345" t="s">
        <v>10872</v>
      </c>
      <c r="G2345" t="s">
        <v>10873</v>
      </c>
      <c r="H2345" t="s">
        <v>10874</v>
      </c>
      <c r="I2345" t="s">
        <v>10875</v>
      </c>
      <c r="J2345">
        <v>2546</v>
      </c>
      <c r="K2345" t="s">
        <v>16</v>
      </c>
      <c r="L2345" t="s">
        <v>17</v>
      </c>
    </row>
    <row r="2346" spans="1:12" x14ac:dyDescent="0.3">
      <c r="A2346" t="s">
        <v>10876</v>
      </c>
      <c r="B2346" t="s">
        <v>12</v>
      </c>
      <c r="C2346" t="s">
        <v>13</v>
      </c>
      <c r="D2346" t="s">
        <v>14</v>
      </c>
      <c r="E2346" t="s">
        <v>15</v>
      </c>
      <c r="F2346" t="s">
        <v>10877</v>
      </c>
      <c r="G2346" t="s">
        <v>10878</v>
      </c>
      <c r="H2346" t="s">
        <v>10879</v>
      </c>
      <c r="I2346" t="s">
        <v>10880</v>
      </c>
      <c r="J2346">
        <v>5037</v>
      </c>
      <c r="K2346" t="s">
        <v>16</v>
      </c>
      <c r="L2346" t="s">
        <v>17</v>
      </c>
    </row>
    <row r="2347" spans="1:12" x14ac:dyDescent="0.3">
      <c r="A2347" t="s">
        <v>10881</v>
      </c>
      <c r="B2347" t="s">
        <v>12</v>
      </c>
      <c r="C2347" t="s">
        <v>13</v>
      </c>
      <c r="D2347" t="s">
        <v>14</v>
      </c>
      <c r="E2347" t="s">
        <v>15</v>
      </c>
      <c r="F2347" t="s">
        <v>10882</v>
      </c>
      <c r="G2347" t="s">
        <v>10883</v>
      </c>
      <c r="H2347" t="s">
        <v>10884</v>
      </c>
      <c r="I2347" t="s">
        <v>6687</v>
      </c>
      <c r="J2347">
        <v>1742</v>
      </c>
      <c r="K2347" t="s">
        <v>16</v>
      </c>
      <c r="L2347" t="s">
        <v>17</v>
      </c>
    </row>
    <row r="2348" spans="1:12" x14ac:dyDescent="0.3">
      <c r="A2348" t="s">
        <v>10885</v>
      </c>
      <c r="B2348" t="s">
        <v>12</v>
      </c>
      <c r="C2348" t="s">
        <v>13</v>
      </c>
      <c r="D2348" t="s">
        <v>14</v>
      </c>
      <c r="E2348" t="s">
        <v>15</v>
      </c>
      <c r="F2348" t="s">
        <v>10886</v>
      </c>
      <c r="G2348" t="s">
        <v>10887</v>
      </c>
      <c r="H2348" t="s">
        <v>10888</v>
      </c>
      <c r="I2348" t="s">
        <v>10889</v>
      </c>
      <c r="J2348">
        <v>2185</v>
      </c>
      <c r="K2348" t="s">
        <v>23</v>
      </c>
      <c r="L2348" t="s">
        <v>17</v>
      </c>
    </row>
    <row r="2349" spans="1:12" x14ac:dyDescent="0.3">
      <c r="A2349" t="s">
        <v>10890</v>
      </c>
      <c r="B2349" t="s">
        <v>12</v>
      </c>
      <c r="C2349" t="s">
        <v>13</v>
      </c>
      <c r="D2349" t="s">
        <v>14</v>
      </c>
      <c r="E2349" t="s">
        <v>15</v>
      </c>
      <c r="F2349" t="s">
        <v>10891</v>
      </c>
      <c r="G2349" t="s">
        <v>10892</v>
      </c>
      <c r="H2349" t="s">
        <v>10893</v>
      </c>
      <c r="I2349" t="s">
        <v>10894</v>
      </c>
      <c r="J2349">
        <v>4571</v>
      </c>
      <c r="K2349" t="s">
        <v>16</v>
      </c>
      <c r="L2349" t="s">
        <v>17</v>
      </c>
    </row>
    <row r="2350" spans="1:12" x14ac:dyDescent="0.3">
      <c r="A2350" t="s">
        <v>10895</v>
      </c>
      <c r="B2350" t="s">
        <v>12</v>
      </c>
      <c r="C2350" t="s">
        <v>13</v>
      </c>
      <c r="D2350" t="s">
        <v>14</v>
      </c>
      <c r="E2350" t="s">
        <v>15</v>
      </c>
      <c r="F2350" t="s">
        <v>10896</v>
      </c>
      <c r="G2350" t="s">
        <v>10897</v>
      </c>
      <c r="H2350" t="s">
        <v>10898</v>
      </c>
      <c r="I2350" t="s">
        <v>8402</v>
      </c>
      <c r="J2350">
        <v>1676</v>
      </c>
      <c r="K2350" t="s">
        <v>16</v>
      </c>
      <c r="L2350" t="s">
        <v>17</v>
      </c>
    </row>
    <row r="2351" spans="1:12" x14ac:dyDescent="0.3">
      <c r="A2351" t="s">
        <v>10899</v>
      </c>
      <c r="B2351" t="s">
        <v>12</v>
      </c>
      <c r="C2351" t="s">
        <v>13</v>
      </c>
      <c r="D2351" t="s">
        <v>14</v>
      </c>
      <c r="E2351" t="s">
        <v>15</v>
      </c>
      <c r="F2351" t="s">
        <v>10900</v>
      </c>
      <c r="G2351" t="s">
        <v>10901</v>
      </c>
      <c r="H2351" t="s">
        <v>10902</v>
      </c>
      <c r="I2351" t="s">
        <v>10903</v>
      </c>
      <c r="J2351">
        <v>2114</v>
      </c>
      <c r="K2351" t="s">
        <v>23</v>
      </c>
      <c r="L2351" t="s">
        <v>17</v>
      </c>
    </row>
    <row r="2352" spans="1:12" x14ac:dyDescent="0.3">
      <c r="A2352" t="s">
        <v>10904</v>
      </c>
      <c r="B2352" t="s">
        <v>12</v>
      </c>
      <c r="C2352" t="s">
        <v>13</v>
      </c>
      <c r="D2352" t="s">
        <v>14</v>
      </c>
      <c r="E2352" t="s">
        <v>15</v>
      </c>
      <c r="F2352" t="s">
        <v>10905</v>
      </c>
      <c r="G2352" t="s">
        <v>10906</v>
      </c>
      <c r="H2352" t="s">
        <v>10907</v>
      </c>
      <c r="I2352" t="s">
        <v>10908</v>
      </c>
      <c r="J2352">
        <v>2003</v>
      </c>
      <c r="K2352" t="s">
        <v>23</v>
      </c>
      <c r="L2352" t="s">
        <v>17</v>
      </c>
    </row>
    <row r="2353" spans="1:12" x14ac:dyDescent="0.3">
      <c r="A2353" t="s">
        <v>10909</v>
      </c>
      <c r="B2353" t="s">
        <v>12</v>
      </c>
      <c r="C2353" t="s">
        <v>13</v>
      </c>
      <c r="D2353" t="s">
        <v>14</v>
      </c>
      <c r="E2353" t="s">
        <v>15</v>
      </c>
      <c r="F2353" t="s">
        <v>10910</v>
      </c>
      <c r="G2353" t="s">
        <v>10911</v>
      </c>
      <c r="H2353" t="s">
        <v>10912</v>
      </c>
      <c r="I2353" t="s">
        <v>7178</v>
      </c>
      <c r="J2353">
        <v>1935</v>
      </c>
      <c r="K2353" t="s">
        <v>16</v>
      </c>
      <c r="L2353" t="s">
        <v>17</v>
      </c>
    </row>
    <row r="2354" spans="1:12" x14ac:dyDescent="0.3">
      <c r="A2354" t="s">
        <v>10913</v>
      </c>
      <c r="B2354" t="s">
        <v>12</v>
      </c>
      <c r="C2354" t="s">
        <v>13</v>
      </c>
      <c r="D2354" t="s">
        <v>14</v>
      </c>
      <c r="E2354" t="s">
        <v>15</v>
      </c>
      <c r="F2354" t="s">
        <v>10914</v>
      </c>
      <c r="G2354" t="s">
        <v>10915</v>
      </c>
      <c r="H2354" t="s">
        <v>10916</v>
      </c>
      <c r="I2354" t="s">
        <v>10917</v>
      </c>
      <c r="J2354">
        <v>761</v>
      </c>
      <c r="K2354" t="s">
        <v>16</v>
      </c>
      <c r="L2354" t="s">
        <v>17</v>
      </c>
    </row>
    <row r="2355" spans="1:12" x14ac:dyDescent="0.3">
      <c r="A2355" t="s">
        <v>10918</v>
      </c>
      <c r="B2355" t="s">
        <v>12</v>
      </c>
      <c r="C2355" t="s">
        <v>13</v>
      </c>
      <c r="D2355" t="s">
        <v>14</v>
      </c>
      <c r="E2355" t="s">
        <v>15</v>
      </c>
      <c r="F2355" t="s">
        <v>10919</v>
      </c>
      <c r="G2355" t="s">
        <v>10920</v>
      </c>
      <c r="H2355" t="s">
        <v>10921</v>
      </c>
      <c r="I2355" t="s">
        <v>10922</v>
      </c>
      <c r="J2355">
        <v>4570</v>
      </c>
      <c r="K2355" t="s">
        <v>156</v>
      </c>
      <c r="L2355" t="s">
        <v>17</v>
      </c>
    </row>
    <row r="2356" spans="1:12" x14ac:dyDescent="0.3">
      <c r="A2356" t="s">
        <v>10923</v>
      </c>
      <c r="B2356" t="s">
        <v>12</v>
      </c>
      <c r="C2356" t="s">
        <v>13</v>
      </c>
      <c r="D2356" t="s">
        <v>14</v>
      </c>
      <c r="E2356" t="s">
        <v>15</v>
      </c>
      <c r="F2356" t="s">
        <v>10924</v>
      </c>
      <c r="G2356" t="s">
        <v>10925</v>
      </c>
      <c r="H2356" t="s">
        <v>10926</v>
      </c>
      <c r="I2356" t="s">
        <v>1117</v>
      </c>
      <c r="J2356">
        <v>2524</v>
      </c>
      <c r="K2356" t="s">
        <v>16</v>
      </c>
      <c r="L2356" t="s">
        <v>17</v>
      </c>
    </row>
    <row r="2357" spans="1:12" x14ac:dyDescent="0.3">
      <c r="A2357" t="s">
        <v>10927</v>
      </c>
      <c r="B2357" t="s">
        <v>12</v>
      </c>
      <c r="C2357" t="s">
        <v>13</v>
      </c>
      <c r="D2357" t="s">
        <v>14</v>
      </c>
      <c r="E2357" t="s">
        <v>15</v>
      </c>
      <c r="F2357" t="s">
        <v>10928</v>
      </c>
      <c r="G2357" t="s">
        <v>10929</v>
      </c>
      <c r="H2357" t="s">
        <v>10930</v>
      </c>
      <c r="I2357" t="s">
        <v>10931</v>
      </c>
      <c r="J2357">
        <v>2847</v>
      </c>
      <c r="K2357" t="s">
        <v>16</v>
      </c>
      <c r="L2357" t="s">
        <v>17</v>
      </c>
    </row>
    <row r="2358" spans="1:12" x14ac:dyDescent="0.3">
      <c r="A2358" t="s">
        <v>10932</v>
      </c>
      <c r="B2358" t="s">
        <v>12</v>
      </c>
      <c r="C2358" t="s">
        <v>13</v>
      </c>
      <c r="D2358" t="s">
        <v>14</v>
      </c>
      <c r="E2358" t="s">
        <v>15</v>
      </c>
      <c r="F2358" t="s">
        <v>10933</v>
      </c>
      <c r="G2358" t="s">
        <v>10934</v>
      </c>
      <c r="H2358" t="s">
        <v>10935</v>
      </c>
      <c r="I2358" t="s">
        <v>10936</v>
      </c>
      <c r="J2358">
        <v>618</v>
      </c>
      <c r="K2358" t="s">
        <v>156</v>
      </c>
      <c r="L2358" t="s">
        <v>17</v>
      </c>
    </row>
    <row r="2359" spans="1:12" x14ac:dyDescent="0.3">
      <c r="A2359" t="s">
        <v>10937</v>
      </c>
      <c r="B2359" t="s">
        <v>12</v>
      </c>
      <c r="C2359" t="s">
        <v>13</v>
      </c>
      <c r="D2359" t="s">
        <v>14</v>
      </c>
      <c r="E2359" t="s">
        <v>15</v>
      </c>
      <c r="F2359" t="s">
        <v>10938</v>
      </c>
      <c r="G2359" t="s">
        <v>10939</v>
      </c>
      <c r="H2359" t="s">
        <v>10940</v>
      </c>
      <c r="I2359" t="s">
        <v>10941</v>
      </c>
      <c r="J2359">
        <v>2931</v>
      </c>
      <c r="K2359" t="s">
        <v>23</v>
      </c>
      <c r="L2359" t="s">
        <v>17</v>
      </c>
    </row>
    <row r="2360" spans="1:12" x14ac:dyDescent="0.3">
      <c r="A2360" t="s">
        <v>10942</v>
      </c>
      <c r="B2360" t="s">
        <v>12</v>
      </c>
      <c r="C2360" t="s">
        <v>13</v>
      </c>
      <c r="D2360" t="s">
        <v>14</v>
      </c>
      <c r="E2360" t="s">
        <v>15</v>
      </c>
      <c r="F2360" t="s">
        <v>10943</v>
      </c>
      <c r="G2360" t="s">
        <v>10944</v>
      </c>
      <c r="H2360" t="s">
        <v>10945</v>
      </c>
      <c r="I2360" t="s">
        <v>7043</v>
      </c>
      <c r="J2360">
        <v>931</v>
      </c>
      <c r="K2360" t="s">
        <v>156</v>
      </c>
      <c r="L2360" t="s">
        <v>17</v>
      </c>
    </row>
    <row r="2361" spans="1:12" x14ac:dyDescent="0.3">
      <c r="A2361" t="s">
        <v>10946</v>
      </c>
      <c r="B2361" t="s">
        <v>12</v>
      </c>
      <c r="C2361" t="s">
        <v>13</v>
      </c>
      <c r="D2361" t="s">
        <v>14</v>
      </c>
      <c r="E2361" t="s">
        <v>15</v>
      </c>
      <c r="F2361" t="s">
        <v>10947</v>
      </c>
      <c r="G2361" t="s">
        <v>10948</v>
      </c>
      <c r="H2361" t="s">
        <v>10949</v>
      </c>
      <c r="I2361" t="s">
        <v>10950</v>
      </c>
      <c r="J2361">
        <v>6142</v>
      </c>
      <c r="K2361" t="s">
        <v>16</v>
      </c>
      <c r="L2361" t="s">
        <v>17</v>
      </c>
    </row>
    <row r="2362" spans="1:12" x14ac:dyDescent="0.3">
      <c r="A2362" t="s">
        <v>10951</v>
      </c>
      <c r="B2362" t="s">
        <v>12</v>
      </c>
      <c r="C2362" t="s">
        <v>13</v>
      </c>
      <c r="D2362" t="s">
        <v>14</v>
      </c>
      <c r="E2362" t="s">
        <v>15</v>
      </c>
      <c r="F2362" t="s">
        <v>10952</v>
      </c>
      <c r="G2362" t="s">
        <v>10953</v>
      </c>
      <c r="H2362" t="s">
        <v>10954</v>
      </c>
      <c r="I2362" t="s">
        <v>10955</v>
      </c>
      <c r="J2362">
        <v>369</v>
      </c>
      <c r="K2362" t="s">
        <v>16</v>
      </c>
      <c r="L2362" t="s">
        <v>17</v>
      </c>
    </row>
    <row r="2363" spans="1:12" x14ac:dyDescent="0.3">
      <c r="A2363" t="s">
        <v>10956</v>
      </c>
      <c r="B2363" t="s">
        <v>12</v>
      </c>
      <c r="C2363" t="s">
        <v>13</v>
      </c>
      <c r="D2363" t="s">
        <v>14</v>
      </c>
      <c r="E2363" t="s">
        <v>15</v>
      </c>
      <c r="F2363" t="s">
        <v>10957</v>
      </c>
      <c r="G2363" t="s">
        <v>10958</v>
      </c>
      <c r="H2363" t="s">
        <v>10959</v>
      </c>
      <c r="I2363" t="s">
        <v>10960</v>
      </c>
      <c r="J2363">
        <v>1148</v>
      </c>
      <c r="K2363" t="s">
        <v>16</v>
      </c>
      <c r="L2363" t="s">
        <v>17</v>
      </c>
    </row>
    <row r="2364" spans="1:12" x14ac:dyDescent="0.3">
      <c r="A2364" t="s">
        <v>10961</v>
      </c>
      <c r="B2364" t="s">
        <v>12</v>
      </c>
      <c r="C2364" t="s">
        <v>13</v>
      </c>
      <c r="D2364" t="s">
        <v>14</v>
      </c>
      <c r="E2364" t="s">
        <v>15</v>
      </c>
      <c r="F2364" t="s">
        <v>10962</v>
      </c>
      <c r="G2364" t="s">
        <v>10963</v>
      </c>
      <c r="H2364" t="s">
        <v>10964</v>
      </c>
      <c r="I2364" t="s">
        <v>1545</v>
      </c>
      <c r="J2364">
        <v>2654</v>
      </c>
      <c r="K2364" t="s">
        <v>16</v>
      </c>
      <c r="L2364" t="s">
        <v>17</v>
      </c>
    </row>
    <row r="2365" spans="1:12" x14ac:dyDescent="0.3">
      <c r="A2365" t="s">
        <v>10965</v>
      </c>
      <c r="B2365" t="s">
        <v>12</v>
      </c>
      <c r="C2365" t="s">
        <v>13</v>
      </c>
      <c r="D2365" t="s">
        <v>14</v>
      </c>
      <c r="E2365" t="s">
        <v>15</v>
      </c>
      <c r="F2365" t="s">
        <v>10966</v>
      </c>
      <c r="G2365" t="s">
        <v>10967</v>
      </c>
      <c r="H2365" t="s">
        <v>10968</v>
      </c>
      <c r="I2365" t="s">
        <v>10969</v>
      </c>
      <c r="J2365">
        <v>6130</v>
      </c>
      <c r="K2365" t="s">
        <v>16</v>
      </c>
      <c r="L2365" t="s">
        <v>17</v>
      </c>
    </row>
    <row r="2366" spans="1:12" x14ac:dyDescent="0.3">
      <c r="A2366" t="s">
        <v>10970</v>
      </c>
      <c r="B2366" t="s">
        <v>12</v>
      </c>
      <c r="C2366" t="s">
        <v>13</v>
      </c>
      <c r="D2366" t="s">
        <v>14</v>
      </c>
      <c r="E2366" t="s">
        <v>15</v>
      </c>
      <c r="F2366" t="s">
        <v>10971</v>
      </c>
      <c r="G2366" t="s">
        <v>10972</v>
      </c>
      <c r="H2366" t="s">
        <v>10973</v>
      </c>
      <c r="I2366" t="s">
        <v>10974</v>
      </c>
      <c r="J2366">
        <v>4156</v>
      </c>
      <c r="K2366" t="s">
        <v>16</v>
      </c>
      <c r="L2366" t="s">
        <v>17</v>
      </c>
    </row>
    <row r="2367" spans="1:12" x14ac:dyDescent="0.3">
      <c r="A2367" t="s">
        <v>10975</v>
      </c>
      <c r="B2367" t="s">
        <v>12</v>
      </c>
      <c r="C2367" t="s">
        <v>13</v>
      </c>
      <c r="D2367" t="s">
        <v>14</v>
      </c>
      <c r="E2367" t="s">
        <v>15</v>
      </c>
      <c r="F2367" t="s">
        <v>10976</v>
      </c>
      <c r="G2367" t="s">
        <v>10977</v>
      </c>
      <c r="H2367" t="s">
        <v>10978</v>
      </c>
      <c r="I2367" t="s">
        <v>1438</v>
      </c>
      <c r="J2367">
        <v>941</v>
      </c>
      <c r="K2367" t="s">
        <v>16</v>
      </c>
      <c r="L2367" t="s">
        <v>17</v>
      </c>
    </row>
    <row r="2368" spans="1:12" x14ac:dyDescent="0.3">
      <c r="A2368" t="s">
        <v>10979</v>
      </c>
      <c r="B2368" t="s">
        <v>12</v>
      </c>
      <c r="C2368" t="s">
        <v>13</v>
      </c>
      <c r="D2368" t="s">
        <v>14</v>
      </c>
      <c r="E2368" t="s">
        <v>15</v>
      </c>
      <c r="F2368" t="s">
        <v>10980</v>
      </c>
      <c r="G2368" t="s">
        <v>10981</v>
      </c>
      <c r="H2368" t="s">
        <v>10982</v>
      </c>
      <c r="I2368" t="s">
        <v>1292</v>
      </c>
      <c r="J2368">
        <v>2670</v>
      </c>
      <c r="K2368" t="s">
        <v>16</v>
      </c>
      <c r="L2368" t="s">
        <v>17</v>
      </c>
    </row>
    <row r="2369" spans="1:12" x14ac:dyDescent="0.3">
      <c r="A2369" t="s">
        <v>10983</v>
      </c>
      <c r="B2369" t="s">
        <v>12</v>
      </c>
      <c r="C2369" t="s">
        <v>13</v>
      </c>
      <c r="D2369" t="s">
        <v>14</v>
      </c>
      <c r="E2369" t="s">
        <v>15</v>
      </c>
      <c r="F2369" t="s">
        <v>10984</v>
      </c>
      <c r="G2369" t="s">
        <v>10985</v>
      </c>
      <c r="H2369" t="s">
        <v>10986</v>
      </c>
      <c r="I2369" t="s">
        <v>10987</v>
      </c>
      <c r="J2369">
        <v>1177</v>
      </c>
      <c r="K2369" t="s">
        <v>156</v>
      </c>
      <c r="L2369" t="s">
        <v>17</v>
      </c>
    </row>
    <row r="2370" spans="1:12" x14ac:dyDescent="0.3">
      <c r="A2370" t="s">
        <v>10988</v>
      </c>
      <c r="B2370" t="s">
        <v>12</v>
      </c>
      <c r="C2370" t="s">
        <v>13</v>
      </c>
      <c r="D2370" t="s">
        <v>14</v>
      </c>
      <c r="E2370" t="s">
        <v>15</v>
      </c>
      <c r="F2370" t="s">
        <v>10989</v>
      </c>
      <c r="G2370" t="s">
        <v>10990</v>
      </c>
      <c r="H2370" t="s">
        <v>10991</v>
      </c>
      <c r="I2370" t="s">
        <v>10992</v>
      </c>
      <c r="J2370">
        <v>4269</v>
      </c>
      <c r="K2370" t="s">
        <v>16</v>
      </c>
      <c r="L2370" t="s">
        <v>17</v>
      </c>
    </row>
    <row r="2371" spans="1:12" x14ac:dyDescent="0.3">
      <c r="A2371" t="s">
        <v>10993</v>
      </c>
      <c r="B2371" t="s">
        <v>12</v>
      </c>
      <c r="C2371" t="s">
        <v>13</v>
      </c>
      <c r="D2371" t="s">
        <v>14</v>
      </c>
      <c r="E2371" t="s">
        <v>15</v>
      </c>
      <c r="F2371" t="s">
        <v>10994</v>
      </c>
      <c r="G2371" t="s">
        <v>10995</v>
      </c>
      <c r="H2371" t="s">
        <v>10996</v>
      </c>
      <c r="I2371" t="s">
        <v>10997</v>
      </c>
      <c r="J2371">
        <v>2339</v>
      </c>
      <c r="K2371" t="s">
        <v>16</v>
      </c>
      <c r="L2371" t="s">
        <v>17</v>
      </c>
    </row>
    <row r="2372" spans="1:12" x14ac:dyDescent="0.3">
      <c r="A2372" t="s">
        <v>10998</v>
      </c>
      <c r="B2372" t="s">
        <v>12</v>
      </c>
      <c r="C2372" t="s">
        <v>13</v>
      </c>
      <c r="D2372" t="s">
        <v>14</v>
      </c>
      <c r="E2372" t="s">
        <v>15</v>
      </c>
      <c r="F2372" t="s">
        <v>10999</v>
      </c>
      <c r="G2372" t="s">
        <v>11000</v>
      </c>
      <c r="H2372" t="s">
        <v>11001</v>
      </c>
      <c r="I2372" t="s">
        <v>1545</v>
      </c>
      <c r="J2372">
        <v>3616</v>
      </c>
      <c r="K2372" t="s">
        <v>16</v>
      </c>
      <c r="L2372" t="s">
        <v>17</v>
      </c>
    </row>
    <row r="2373" spans="1:12" x14ac:dyDescent="0.3">
      <c r="A2373" t="s">
        <v>11002</v>
      </c>
      <c r="B2373" t="s">
        <v>12</v>
      </c>
      <c r="C2373" t="s">
        <v>13</v>
      </c>
      <c r="D2373" t="s">
        <v>14</v>
      </c>
      <c r="E2373" t="s">
        <v>15</v>
      </c>
      <c r="F2373" t="s">
        <v>11003</v>
      </c>
      <c r="G2373" t="s">
        <v>11004</v>
      </c>
      <c r="H2373" t="s">
        <v>11005</v>
      </c>
      <c r="I2373" t="s">
        <v>2904</v>
      </c>
      <c r="J2373">
        <v>5293</v>
      </c>
      <c r="K2373" t="s">
        <v>16</v>
      </c>
      <c r="L2373" t="s">
        <v>17</v>
      </c>
    </row>
    <row r="2374" spans="1:12" x14ac:dyDescent="0.3">
      <c r="A2374" t="s">
        <v>11006</v>
      </c>
      <c r="B2374" t="s">
        <v>12</v>
      </c>
      <c r="C2374" t="s">
        <v>13</v>
      </c>
      <c r="D2374" t="s">
        <v>14</v>
      </c>
      <c r="E2374" t="s">
        <v>15</v>
      </c>
      <c r="F2374" t="s">
        <v>11007</v>
      </c>
      <c r="G2374" t="s">
        <v>11008</v>
      </c>
      <c r="H2374" t="s">
        <v>11009</v>
      </c>
      <c r="I2374" t="s">
        <v>22</v>
      </c>
      <c r="J2374">
        <v>3155</v>
      </c>
      <c r="K2374" t="s">
        <v>16</v>
      </c>
      <c r="L2374" t="s">
        <v>17</v>
      </c>
    </row>
    <row r="2375" spans="1:12" x14ac:dyDescent="0.3">
      <c r="A2375" t="s">
        <v>11010</v>
      </c>
      <c r="B2375" t="s">
        <v>12</v>
      </c>
      <c r="C2375" t="s">
        <v>13</v>
      </c>
      <c r="D2375" t="s">
        <v>14</v>
      </c>
      <c r="E2375" t="s">
        <v>15</v>
      </c>
      <c r="F2375" t="s">
        <v>11011</v>
      </c>
      <c r="G2375" t="s">
        <v>11012</v>
      </c>
      <c r="H2375" t="s">
        <v>11013</v>
      </c>
      <c r="I2375" t="s">
        <v>2904</v>
      </c>
      <c r="J2375">
        <v>2214</v>
      </c>
      <c r="K2375" t="s">
        <v>23</v>
      </c>
      <c r="L2375" t="s">
        <v>17</v>
      </c>
    </row>
    <row r="2376" spans="1:12" x14ac:dyDescent="0.3">
      <c r="A2376" t="s">
        <v>11014</v>
      </c>
      <c r="B2376" t="s">
        <v>12</v>
      </c>
      <c r="C2376" t="s">
        <v>13</v>
      </c>
      <c r="D2376" t="s">
        <v>14</v>
      </c>
      <c r="E2376" t="s">
        <v>15</v>
      </c>
      <c r="F2376" t="s">
        <v>11015</v>
      </c>
      <c r="G2376" t="s">
        <v>11016</v>
      </c>
      <c r="H2376" t="s">
        <v>11017</v>
      </c>
      <c r="I2376" t="s">
        <v>2904</v>
      </c>
      <c r="J2376">
        <v>2116</v>
      </c>
      <c r="K2376" t="s">
        <v>16</v>
      </c>
      <c r="L2376" t="s">
        <v>17</v>
      </c>
    </row>
    <row r="2377" spans="1:12" x14ac:dyDescent="0.3">
      <c r="A2377" t="s">
        <v>11018</v>
      </c>
      <c r="B2377" t="s">
        <v>12</v>
      </c>
      <c r="C2377" t="s">
        <v>13</v>
      </c>
      <c r="D2377" t="s">
        <v>14</v>
      </c>
      <c r="E2377" t="s">
        <v>15</v>
      </c>
      <c r="F2377" t="s">
        <v>11019</v>
      </c>
      <c r="G2377" t="s">
        <v>11020</v>
      </c>
      <c r="H2377" t="s">
        <v>11021</v>
      </c>
      <c r="I2377" t="s">
        <v>7670</v>
      </c>
      <c r="J2377">
        <v>1802</v>
      </c>
      <c r="K2377" t="s">
        <v>16</v>
      </c>
      <c r="L2377" t="s">
        <v>17</v>
      </c>
    </row>
    <row r="2378" spans="1:12" x14ac:dyDescent="0.3">
      <c r="A2378" t="s">
        <v>11022</v>
      </c>
      <c r="B2378" t="s">
        <v>12</v>
      </c>
      <c r="C2378" t="s">
        <v>13</v>
      </c>
      <c r="D2378" t="s">
        <v>14</v>
      </c>
      <c r="E2378" t="s">
        <v>15</v>
      </c>
      <c r="F2378" t="s">
        <v>11023</v>
      </c>
      <c r="G2378" t="s">
        <v>11024</v>
      </c>
      <c r="H2378" t="s">
        <v>11025</v>
      </c>
      <c r="I2378" t="s">
        <v>11026</v>
      </c>
      <c r="J2378">
        <v>1691</v>
      </c>
      <c r="K2378" t="s">
        <v>156</v>
      </c>
      <c r="L2378" t="s">
        <v>17</v>
      </c>
    </row>
    <row r="2379" spans="1:12" x14ac:dyDescent="0.3">
      <c r="A2379" t="s">
        <v>11027</v>
      </c>
      <c r="B2379" t="s">
        <v>12</v>
      </c>
      <c r="C2379" t="s">
        <v>13</v>
      </c>
      <c r="D2379" t="s">
        <v>14</v>
      </c>
      <c r="E2379" t="s">
        <v>15</v>
      </c>
      <c r="F2379" t="s">
        <v>11028</v>
      </c>
      <c r="G2379" t="s">
        <v>11029</v>
      </c>
      <c r="H2379" t="s">
        <v>11030</v>
      </c>
      <c r="I2379" t="s">
        <v>2904</v>
      </c>
      <c r="J2379">
        <v>3915</v>
      </c>
      <c r="K2379" t="s">
        <v>16</v>
      </c>
      <c r="L2379" t="s">
        <v>17</v>
      </c>
    </row>
    <row r="2380" spans="1:12" x14ac:dyDescent="0.3">
      <c r="A2380" t="s">
        <v>11031</v>
      </c>
      <c r="B2380" t="s">
        <v>12</v>
      </c>
      <c r="C2380" t="s">
        <v>13</v>
      </c>
      <c r="D2380" t="s">
        <v>14</v>
      </c>
      <c r="E2380" t="s">
        <v>15</v>
      </c>
      <c r="F2380" t="s">
        <v>11032</v>
      </c>
      <c r="G2380" t="s">
        <v>11033</v>
      </c>
      <c r="H2380" t="s">
        <v>11034</v>
      </c>
      <c r="I2380" t="s">
        <v>2904</v>
      </c>
      <c r="J2380">
        <v>3491</v>
      </c>
      <c r="K2380" t="s">
        <v>16</v>
      </c>
      <c r="L2380" t="s">
        <v>17</v>
      </c>
    </row>
    <row r="2381" spans="1:12" x14ac:dyDescent="0.3">
      <c r="A2381" t="s">
        <v>11035</v>
      </c>
      <c r="B2381" t="s">
        <v>12</v>
      </c>
      <c r="C2381" t="s">
        <v>13</v>
      </c>
      <c r="D2381" t="s">
        <v>14</v>
      </c>
      <c r="E2381" t="s">
        <v>15</v>
      </c>
      <c r="F2381" t="s">
        <v>11036</v>
      </c>
      <c r="G2381" t="s">
        <v>11037</v>
      </c>
      <c r="H2381" t="s">
        <v>11038</v>
      </c>
      <c r="I2381" t="s">
        <v>11039</v>
      </c>
      <c r="J2381">
        <v>1765</v>
      </c>
      <c r="K2381" t="s">
        <v>16</v>
      </c>
      <c r="L2381" t="s">
        <v>17</v>
      </c>
    </row>
    <row r="2382" spans="1:12" x14ac:dyDescent="0.3">
      <c r="A2382" t="s">
        <v>11040</v>
      </c>
      <c r="B2382" t="s">
        <v>12</v>
      </c>
      <c r="C2382" t="s">
        <v>13</v>
      </c>
      <c r="D2382" t="s">
        <v>14</v>
      </c>
      <c r="E2382" t="s">
        <v>15</v>
      </c>
      <c r="F2382" t="s">
        <v>11041</v>
      </c>
      <c r="G2382" t="s">
        <v>11042</v>
      </c>
      <c r="H2382" t="s">
        <v>11043</v>
      </c>
      <c r="I2382" t="s">
        <v>11039</v>
      </c>
      <c r="J2382">
        <v>2516</v>
      </c>
      <c r="K2382" t="s">
        <v>23</v>
      </c>
      <c r="L2382" t="s">
        <v>17</v>
      </c>
    </row>
    <row r="2383" spans="1:12" x14ac:dyDescent="0.3">
      <c r="A2383" t="s">
        <v>11044</v>
      </c>
      <c r="B2383" t="s">
        <v>12</v>
      </c>
      <c r="C2383" t="s">
        <v>13</v>
      </c>
      <c r="D2383" t="s">
        <v>14</v>
      </c>
      <c r="E2383" t="s">
        <v>15</v>
      </c>
      <c r="F2383" t="s">
        <v>11045</v>
      </c>
      <c r="G2383" t="s">
        <v>11046</v>
      </c>
      <c r="H2383" t="s">
        <v>11047</v>
      </c>
      <c r="I2383" t="s">
        <v>11048</v>
      </c>
      <c r="J2383">
        <v>1739</v>
      </c>
      <c r="K2383" t="s">
        <v>16</v>
      </c>
      <c r="L2383" t="s">
        <v>17</v>
      </c>
    </row>
    <row r="2384" spans="1:12" x14ac:dyDescent="0.3">
      <c r="A2384" t="s">
        <v>11049</v>
      </c>
      <c r="B2384" t="s">
        <v>12</v>
      </c>
      <c r="C2384" t="s">
        <v>13</v>
      </c>
      <c r="D2384" t="s">
        <v>14</v>
      </c>
      <c r="E2384" t="s">
        <v>15</v>
      </c>
      <c r="F2384" t="s">
        <v>11050</v>
      </c>
      <c r="G2384" t="s">
        <v>11051</v>
      </c>
      <c r="H2384" t="s">
        <v>11052</v>
      </c>
      <c r="I2384" t="s">
        <v>11053</v>
      </c>
      <c r="J2384">
        <v>20140</v>
      </c>
      <c r="K2384" t="s">
        <v>16</v>
      </c>
      <c r="L2384" t="s">
        <v>17</v>
      </c>
    </row>
    <row r="2385" spans="1:12" x14ac:dyDescent="0.3">
      <c r="A2385" t="s">
        <v>11054</v>
      </c>
      <c r="B2385" t="s">
        <v>12</v>
      </c>
      <c r="C2385" t="s">
        <v>13</v>
      </c>
      <c r="D2385" t="s">
        <v>14</v>
      </c>
      <c r="E2385" t="s">
        <v>15</v>
      </c>
      <c r="F2385" t="s">
        <v>11055</v>
      </c>
      <c r="G2385" t="s">
        <v>11056</v>
      </c>
      <c r="H2385" t="s">
        <v>11057</v>
      </c>
      <c r="I2385" t="s">
        <v>11039</v>
      </c>
      <c r="J2385">
        <v>3231</v>
      </c>
      <c r="K2385" t="s">
        <v>16</v>
      </c>
      <c r="L2385" t="s">
        <v>17</v>
      </c>
    </row>
    <row r="2386" spans="1:12" x14ac:dyDescent="0.3">
      <c r="A2386" t="s">
        <v>11058</v>
      </c>
      <c r="B2386" t="s">
        <v>12</v>
      </c>
      <c r="C2386" t="s">
        <v>13</v>
      </c>
      <c r="D2386" t="s">
        <v>14</v>
      </c>
      <c r="E2386" t="s">
        <v>15</v>
      </c>
      <c r="F2386" t="s">
        <v>11059</v>
      </c>
      <c r="G2386" t="s">
        <v>11060</v>
      </c>
      <c r="H2386" t="s">
        <v>11061</v>
      </c>
      <c r="I2386" t="s">
        <v>11039</v>
      </c>
      <c r="J2386">
        <v>2357</v>
      </c>
      <c r="K2386" t="s">
        <v>16</v>
      </c>
      <c r="L2386" t="s">
        <v>17</v>
      </c>
    </row>
    <row r="2387" spans="1:12" x14ac:dyDescent="0.3">
      <c r="A2387" t="s">
        <v>11062</v>
      </c>
      <c r="B2387" t="s">
        <v>12</v>
      </c>
      <c r="C2387" t="s">
        <v>13</v>
      </c>
      <c r="D2387" t="s">
        <v>14</v>
      </c>
      <c r="E2387" t="s">
        <v>15</v>
      </c>
      <c r="F2387" t="s">
        <v>11063</v>
      </c>
      <c r="G2387" t="s">
        <v>11064</v>
      </c>
      <c r="H2387" t="s">
        <v>11065</v>
      </c>
      <c r="I2387" t="s">
        <v>11039</v>
      </c>
      <c r="J2387">
        <v>3722</v>
      </c>
      <c r="K2387" t="s">
        <v>16</v>
      </c>
      <c r="L2387" t="s">
        <v>17</v>
      </c>
    </row>
    <row r="2388" spans="1:12" x14ac:dyDescent="0.3">
      <c r="A2388" t="s">
        <v>11066</v>
      </c>
      <c r="B2388" t="s">
        <v>12</v>
      </c>
      <c r="C2388" t="s">
        <v>13</v>
      </c>
      <c r="D2388" t="s">
        <v>14</v>
      </c>
      <c r="E2388" t="s">
        <v>15</v>
      </c>
      <c r="F2388" t="s">
        <v>11067</v>
      </c>
      <c r="G2388" t="s">
        <v>11068</v>
      </c>
      <c r="H2388" t="s">
        <v>11069</v>
      </c>
      <c r="I2388" t="s">
        <v>7317</v>
      </c>
      <c r="J2388">
        <v>1207</v>
      </c>
      <c r="K2388" t="s">
        <v>16</v>
      </c>
      <c r="L2388" t="s">
        <v>17</v>
      </c>
    </row>
    <row r="2389" spans="1:12" x14ac:dyDescent="0.3">
      <c r="A2389" t="s">
        <v>11070</v>
      </c>
      <c r="B2389" t="s">
        <v>12</v>
      </c>
      <c r="C2389" t="s">
        <v>13</v>
      </c>
      <c r="D2389" t="s">
        <v>14</v>
      </c>
      <c r="E2389" t="s">
        <v>15</v>
      </c>
      <c r="F2389" t="s">
        <v>11071</v>
      </c>
      <c r="G2389" t="s">
        <v>11072</v>
      </c>
      <c r="H2389" t="s">
        <v>11073</v>
      </c>
      <c r="I2389" t="s">
        <v>11074</v>
      </c>
      <c r="J2389">
        <v>1153</v>
      </c>
      <c r="K2389" t="s">
        <v>23</v>
      </c>
      <c r="L2389" t="s">
        <v>17</v>
      </c>
    </row>
    <row r="2390" spans="1:12" x14ac:dyDescent="0.3">
      <c r="A2390" t="s">
        <v>11075</v>
      </c>
      <c r="B2390" t="s">
        <v>12</v>
      </c>
      <c r="C2390" t="s">
        <v>13</v>
      </c>
      <c r="D2390" t="s">
        <v>14</v>
      </c>
      <c r="E2390" t="s">
        <v>15</v>
      </c>
      <c r="F2390" t="s">
        <v>11076</v>
      </c>
      <c r="G2390" t="s">
        <v>11077</v>
      </c>
      <c r="H2390" t="s">
        <v>11078</v>
      </c>
      <c r="I2390" t="s">
        <v>11039</v>
      </c>
      <c r="J2390">
        <v>4081</v>
      </c>
      <c r="K2390" t="s">
        <v>16</v>
      </c>
      <c r="L2390" t="s">
        <v>17</v>
      </c>
    </row>
    <row r="2391" spans="1:12" x14ac:dyDescent="0.3">
      <c r="A2391" t="s">
        <v>11079</v>
      </c>
      <c r="B2391" t="s">
        <v>12</v>
      </c>
      <c r="C2391" t="s">
        <v>13</v>
      </c>
      <c r="D2391" t="s">
        <v>14</v>
      </c>
      <c r="E2391" t="s">
        <v>15</v>
      </c>
      <c r="F2391" t="s">
        <v>11080</v>
      </c>
      <c r="G2391" t="s">
        <v>11081</v>
      </c>
      <c r="H2391" t="s">
        <v>11082</v>
      </c>
      <c r="I2391" t="s">
        <v>2679</v>
      </c>
      <c r="J2391">
        <v>1597</v>
      </c>
      <c r="K2391" t="s">
        <v>23</v>
      </c>
      <c r="L2391" t="s">
        <v>17</v>
      </c>
    </row>
    <row r="2392" spans="1:12" x14ac:dyDescent="0.3">
      <c r="A2392" t="s">
        <v>11083</v>
      </c>
      <c r="B2392" t="s">
        <v>12</v>
      </c>
      <c r="C2392" t="s">
        <v>13</v>
      </c>
      <c r="D2392" t="s">
        <v>14</v>
      </c>
      <c r="E2392" t="s">
        <v>15</v>
      </c>
      <c r="F2392" t="s">
        <v>11084</v>
      </c>
      <c r="G2392" t="s">
        <v>11085</v>
      </c>
      <c r="H2392" t="s">
        <v>11086</v>
      </c>
      <c r="I2392" t="s">
        <v>11087</v>
      </c>
      <c r="J2392">
        <v>1635</v>
      </c>
      <c r="K2392" t="s">
        <v>16</v>
      </c>
      <c r="L2392" t="s">
        <v>17</v>
      </c>
    </row>
    <row r="2393" spans="1:12" x14ac:dyDescent="0.3">
      <c r="A2393" t="s">
        <v>11088</v>
      </c>
      <c r="B2393" t="s">
        <v>12</v>
      </c>
      <c r="C2393" t="s">
        <v>13</v>
      </c>
      <c r="D2393" t="s">
        <v>14</v>
      </c>
      <c r="E2393" t="s">
        <v>15</v>
      </c>
      <c r="F2393" t="s">
        <v>11089</v>
      </c>
      <c r="G2393" t="s">
        <v>11090</v>
      </c>
      <c r="H2393" t="s">
        <v>11091</v>
      </c>
      <c r="I2393" t="s">
        <v>11092</v>
      </c>
      <c r="J2393">
        <v>2779</v>
      </c>
      <c r="K2393" t="s">
        <v>16</v>
      </c>
      <c r="L2393" t="s">
        <v>17</v>
      </c>
    </row>
    <row r="2394" spans="1:12" x14ac:dyDescent="0.3">
      <c r="A2394" t="s">
        <v>11094</v>
      </c>
      <c r="B2394" t="s">
        <v>12</v>
      </c>
      <c r="C2394" t="s">
        <v>13</v>
      </c>
      <c r="D2394" t="s">
        <v>14</v>
      </c>
      <c r="E2394" t="s">
        <v>15</v>
      </c>
      <c r="F2394" t="s">
        <v>11095</v>
      </c>
      <c r="G2394" t="s">
        <v>11096</v>
      </c>
      <c r="H2394" t="s">
        <v>11097</v>
      </c>
      <c r="I2394" t="s">
        <v>1833</v>
      </c>
      <c r="J2394">
        <v>834</v>
      </c>
      <c r="K2394" t="s">
        <v>16</v>
      </c>
      <c r="L2394" t="s">
        <v>17</v>
      </c>
    </row>
    <row r="2395" spans="1:12" x14ac:dyDescent="0.3">
      <c r="A2395" t="s">
        <v>11098</v>
      </c>
      <c r="B2395" t="s">
        <v>12</v>
      </c>
      <c r="C2395" t="s">
        <v>13</v>
      </c>
      <c r="D2395" t="s">
        <v>14</v>
      </c>
      <c r="E2395" t="s">
        <v>15</v>
      </c>
      <c r="F2395" t="s">
        <v>11099</v>
      </c>
      <c r="G2395" t="s">
        <v>11100</v>
      </c>
      <c r="H2395" t="s">
        <v>11101</v>
      </c>
      <c r="I2395" t="s">
        <v>11102</v>
      </c>
      <c r="J2395">
        <v>3321</v>
      </c>
      <c r="K2395" t="s">
        <v>23</v>
      </c>
      <c r="L2395" t="s">
        <v>17</v>
      </c>
    </row>
    <row r="2396" spans="1:12" x14ac:dyDescent="0.3">
      <c r="A2396" t="s">
        <v>11103</v>
      </c>
      <c r="B2396" t="s">
        <v>12</v>
      </c>
      <c r="C2396" t="s">
        <v>13</v>
      </c>
      <c r="D2396" t="s">
        <v>14</v>
      </c>
      <c r="E2396" t="s">
        <v>15</v>
      </c>
      <c r="F2396" t="s">
        <v>11104</v>
      </c>
      <c r="G2396" t="s">
        <v>11105</v>
      </c>
      <c r="H2396" t="s">
        <v>11106</v>
      </c>
      <c r="I2396" t="s">
        <v>11107</v>
      </c>
      <c r="J2396">
        <v>3481</v>
      </c>
      <c r="K2396" t="s">
        <v>16</v>
      </c>
      <c r="L2396" t="s">
        <v>17</v>
      </c>
    </row>
    <row r="2397" spans="1:12" x14ac:dyDescent="0.3">
      <c r="A2397" t="s">
        <v>11108</v>
      </c>
      <c r="B2397" t="s">
        <v>12</v>
      </c>
      <c r="C2397" t="s">
        <v>13</v>
      </c>
      <c r="D2397" t="s">
        <v>14</v>
      </c>
      <c r="E2397" t="s">
        <v>15</v>
      </c>
      <c r="F2397" t="s">
        <v>11109</v>
      </c>
      <c r="G2397" t="s">
        <v>11110</v>
      </c>
      <c r="H2397" t="s">
        <v>11111</v>
      </c>
      <c r="I2397" t="s">
        <v>11112</v>
      </c>
      <c r="J2397">
        <v>1591</v>
      </c>
      <c r="K2397" t="s">
        <v>23</v>
      </c>
      <c r="L2397" t="s">
        <v>17</v>
      </c>
    </row>
    <row r="2398" spans="1:12" x14ac:dyDescent="0.3">
      <c r="A2398" t="s">
        <v>11113</v>
      </c>
      <c r="B2398" t="s">
        <v>12</v>
      </c>
      <c r="C2398" t="s">
        <v>13</v>
      </c>
      <c r="D2398" t="s">
        <v>14</v>
      </c>
      <c r="E2398" t="s">
        <v>15</v>
      </c>
      <c r="F2398" t="s">
        <v>11114</v>
      </c>
      <c r="G2398" t="s">
        <v>11115</v>
      </c>
      <c r="H2398" t="s">
        <v>11116</v>
      </c>
      <c r="I2398" t="s">
        <v>1229</v>
      </c>
      <c r="J2398">
        <v>6800</v>
      </c>
      <c r="K2398" t="s">
        <v>16</v>
      </c>
      <c r="L2398" t="s">
        <v>17</v>
      </c>
    </row>
    <row r="2399" spans="1:12" x14ac:dyDescent="0.3">
      <c r="A2399" t="s">
        <v>11117</v>
      </c>
      <c r="B2399" t="s">
        <v>12</v>
      </c>
      <c r="C2399" t="s">
        <v>13</v>
      </c>
      <c r="D2399" t="s">
        <v>14</v>
      </c>
      <c r="E2399" t="s">
        <v>15</v>
      </c>
      <c r="F2399" t="s">
        <v>11118</v>
      </c>
      <c r="G2399" t="s">
        <v>11119</v>
      </c>
      <c r="H2399" t="s">
        <v>11120</v>
      </c>
      <c r="I2399" t="s">
        <v>11121</v>
      </c>
      <c r="J2399">
        <v>259</v>
      </c>
      <c r="K2399" t="s">
        <v>16</v>
      </c>
      <c r="L2399" t="s">
        <v>17</v>
      </c>
    </row>
    <row r="2400" spans="1:12" x14ac:dyDescent="0.3">
      <c r="A2400" t="s">
        <v>11122</v>
      </c>
      <c r="B2400" t="s">
        <v>12</v>
      </c>
      <c r="C2400" t="s">
        <v>13</v>
      </c>
      <c r="D2400" t="s">
        <v>14</v>
      </c>
      <c r="E2400" t="s">
        <v>15</v>
      </c>
      <c r="F2400" t="s">
        <v>11123</v>
      </c>
      <c r="G2400" t="s">
        <v>11124</v>
      </c>
      <c r="H2400" t="s">
        <v>11125</v>
      </c>
      <c r="I2400" t="s">
        <v>9901</v>
      </c>
      <c r="J2400">
        <v>1858</v>
      </c>
      <c r="K2400" t="s">
        <v>16</v>
      </c>
      <c r="L2400" t="s">
        <v>17</v>
      </c>
    </row>
    <row r="2401" spans="1:12" x14ac:dyDescent="0.3">
      <c r="A2401" t="s">
        <v>11126</v>
      </c>
      <c r="B2401" t="s">
        <v>12</v>
      </c>
      <c r="C2401" t="s">
        <v>13</v>
      </c>
      <c r="D2401" t="s">
        <v>14</v>
      </c>
      <c r="E2401" t="s">
        <v>15</v>
      </c>
      <c r="F2401" t="s">
        <v>11127</v>
      </c>
      <c r="G2401" t="s">
        <v>11128</v>
      </c>
      <c r="H2401" t="s">
        <v>11129</v>
      </c>
      <c r="I2401" t="s">
        <v>977</v>
      </c>
      <c r="J2401">
        <v>2723</v>
      </c>
      <c r="K2401" t="s">
        <v>16</v>
      </c>
      <c r="L2401" t="s">
        <v>17</v>
      </c>
    </row>
    <row r="2402" spans="1:12" x14ac:dyDescent="0.3">
      <c r="A2402" t="s">
        <v>11130</v>
      </c>
      <c r="B2402" t="s">
        <v>12</v>
      </c>
      <c r="C2402" t="s">
        <v>13</v>
      </c>
      <c r="D2402" t="s">
        <v>14</v>
      </c>
      <c r="E2402" t="s">
        <v>15</v>
      </c>
      <c r="F2402" t="s">
        <v>11131</v>
      </c>
      <c r="G2402" t="s">
        <v>11132</v>
      </c>
      <c r="H2402" t="s">
        <v>11133</v>
      </c>
      <c r="I2402" t="s">
        <v>11134</v>
      </c>
      <c r="J2402">
        <v>3292</v>
      </c>
      <c r="K2402" t="s">
        <v>16</v>
      </c>
      <c r="L2402" t="s">
        <v>17</v>
      </c>
    </row>
    <row r="2403" spans="1:12" x14ac:dyDescent="0.3">
      <c r="A2403" t="s">
        <v>11135</v>
      </c>
      <c r="B2403" t="s">
        <v>12</v>
      </c>
      <c r="C2403" t="s">
        <v>13</v>
      </c>
      <c r="D2403" t="s">
        <v>14</v>
      </c>
      <c r="E2403" t="s">
        <v>15</v>
      </c>
      <c r="F2403" t="s">
        <v>11136</v>
      </c>
      <c r="G2403" t="s">
        <v>11137</v>
      </c>
      <c r="H2403" t="s">
        <v>11138</v>
      </c>
      <c r="I2403" t="s">
        <v>11139</v>
      </c>
      <c r="J2403">
        <v>2503</v>
      </c>
      <c r="K2403" t="s">
        <v>23</v>
      </c>
      <c r="L2403" t="s">
        <v>17</v>
      </c>
    </row>
    <row r="2404" spans="1:12" x14ac:dyDescent="0.3">
      <c r="A2404" t="s">
        <v>11140</v>
      </c>
      <c r="B2404" t="s">
        <v>12</v>
      </c>
      <c r="C2404" t="s">
        <v>13</v>
      </c>
      <c r="D2404" t="s">
        <v>14</v>
      </c>
      <c r="E2404" t="s">
        <v>15</v>
      </c>
      <c r="F2404" t="s">
        <v>11141</v>
      </c>
      <c r="G2404" t="s">
        <v>11142</v>
      </c>
      <c r="H2404" t="s">
        <v>11143</v>
      </c>
      <c r="I2404" t="s">
        <v>11144</v>
      </c>
      <c r="J2404">
        <v>1226</v>
      </c>
      <c r="K2404" t="s">
        <v>23</v>
      </c>
      <c r="L2404" t="s">
        <v>17</v>
      </c>
    </row>
    <row r="2405" spans="1:12" x14ac:dyDescent="0.3">
      <c r="A2405" t="s">
        <v>11145</v>
      </c>
      <c r="B2405" t="s">
        <v>12</v>
      </c>
      <c r="C2405" t="s">
        <v>13</v>
      </c>
      <c r="D2405" t="s">
        <v>14</v>
      </c>
      <c r="E2405" t="s">
        <v>15</v>
      </c>
      <c r="F2405" t="s">
        <v>11146</v>
      </c>
      <c r="G2405" t="s">
        <v>11147</v>
      </c>
      <c r="H2405" t="s">
        <v>11148</v>
      </c>
      <c r="I2405" t="s">
        <v>11149</v>
      </c>
      <c r="J2405">
        <v>99009</v>
      </c>
      <c r="K2405" t="s">
        <v>156</v>
      </c>
      <c r="L2405" t="s">
        <v>17</v>
      </c>
    </row>
    <row r="2406" spans="1:12" x14ac:dyDescent="0.3">
      <c r="A2406" t="s">
        <v>11150</v>
      </c>
      <c r="B2406" t="s">
        <v>12</v>
      </c>
      <c r="C2406" t="s">
        <v>13</v>
      </c>
      <c r="D2406" t="s">
        <v>14</v>
      </c>
      <c r="E2406" t="s">
        <v>15</v>
      </c>
      <c r="F2406" t="s">
        <v>11151</v>
      </c>
      <c r="G2406" t="s">
        <v>11152</v>
      </c>
      <c r="H2406" t="s">
        <v>10237</v>
      </c>
      <c r="I2406" t="s">
        <v>9498</v>
      </c>
      <c r="J2406">
        <v>1731</v>
      </c>
      <c r="K2406" t="s">
        <v>16</v>
      </c>
      <c r="L2406" t="s">
        <v>17</v>
      </c>
    </row>
    <row r="2407" spans="1:12" x14ac:dyDescent="0.3">
      <c r="A2407" t="s">
        <v>11153</v>
      </c>
      <c r="B2407" t="s">
        <v>12</v>
      </c>
      <c r="C2407" t="s">
        <v>13</v>
      </c>
      <c r="D2407" t="s">
        <v>14</v>
      </c>
      <c r="E2407" t="s">
        <v>15</v>
      </c>
      <c r="F2407" t="s">
        <v>11154</v>
      </c>
      <c r="G2407" t="s">
        <v>11155</v>
      </c>
      <c r="H2407" t="s">
        <v>11156</v>
      </c>
      <c r="I2407" t="s">
        <v>11157</v>
      </c>
      <c r="J2407">
        <v>3413</v>
      </c>
      <c r="K2407" t="s">
        <v>16</v>
      </c>
      <c r="L2407" t="s">
        <v>17</v>
      </c>
    </row>
    <row r="2408" spans="1:12" x14ac:dyDescent="0.3">
      <c r="A2408" t="s">
        <v>11158</v>
      </c>
      <c r="B2408" t="s">
        <v>12</v>
      </c>
      <c r="C2408" t="s">
        <v>13</v>
      </c>
      <c r="D2408" t="s">
        <v>14</v>
      </c>
      <c r="E2408" t="s">
        <v>15</v>
      </c>
      <c r="F2408" t="s">
        <v>11159</v>
      </c>
      <c r="G2408" t="s">
        <v>11160</v>
      </c>
      <c r="H2408" t="s">
        <v>11161</v>
      </c>
      <c r="I2408" t="s">
        <v>11162</v>
      </c>
      <c r="J2408">
        <v>392</v>
      </c>
      <c r="K2408" t="s">
        <v>23</v>
      </c>
      <c r="L2408" t="s">
        <v>17</v>
      </c>
    </row>
    <row r="2409" spans="1:12" x14ac:dyDescent="0.3">
      <c r="A2409" t="s">
        <v>11163</v>
      </c>
      <c r="B2409" t="s">
        <v>12</v>
      </c>
      <c r="C2409" t="s">
        <v>13</v>
      </c>
      <c r="D2409" t="s">
        <v>14</v>
      </c>
      <c r="E2409" t="s">
        <v>15</v>
      </c>
      <c r="F2409" t="s">
        <v>11164</v>
      </c>
      <c r="G2409" t="s">
        <v>11165</v>
      </c>
      <c r="H2409" t="s">
        <v>11166</v>
      </c>
      <c r="I2409" t="s">
        <v>11167</v>
      </c>
      <c r="J2409">
        <v>2886</v>
      </c>
      <c r="K2409" t="s">
        <v>16</v>
      </c>
      <c r="L2409" t="s">
        <v>17</v>
      </c>
    </row>
    <row r="2410" spans="1:12" x14ac:dyDescent="0.3">
      <c r="A2410" t="s">
        <v>11168</v>
      </c>
      <c r="B2410" t="s">
        <v>12</v>
      </c>
      <c r="C2410" t="s">
        <v>13</v>
      </c>
      <c r="D2410" t="s">
        <v>14</v>
      </c>
      <c r="E2410" t="s">
        <v>15</v>
      </c>
      <c r="F2410" t="s">
        <v>11169</v>
      </c>
      <c r="G2410" t="s">
        <v>11170</v>
      </c>
      <c r="H2410" t="s">
        <v>11171</v>
      </c>
      <c r="I2410" t="s">
        <v>11172</v>
      </c>
      <c r="J2410">
        <v>7579</v>
      </c>
      <c r="K2410" t="s">
        <v>16</v>
      </c>
      <c r="L2410" t="s">
        <v>17</v>
      </c>
    </row>
    <row r="2411" spans="1:12" x14ac:dyDescent="0.3">
      <c r="A2411" t="s">
        <v>11173</v>
      </c>
      <c r="B2411" t="s">
        <v>12</v>
      </c>
      <c r="C2411" t="s">
        <v>13</v>
      </c>
      <c r="D2411" t="s">
        <v>14</v>
      </c>
      <c r="E2411" t="s">
        <v>15</v>
      </c>
      <c r="F2411" t="s">
        <v>11174</v>
      </c>
      <c r="G2411" t="s">
        <v>11175</v>
      </c>
      <c r="H2411" t="s">
        <v>11176</v>
      </c>
      <c r="I2411" t="s">
        <v>11149</v>
      </c>
      <c r="J2411">
        <v>99398</v>
      </c>
      <c r="K2411" t="s">
        <v>156</v>
      </c>
      <c r="L2411" t="s">
        <v>17</v>
      </c>
    </row>
    <row r="2412" spans="1:12" x14ac:dyDescent="0.3">
      <c r="A2412" t="s">
        <v>11177</v>
      </c>
      <c r="B2412" t="s">
        <v>12</v>
      </c>
      <c r="C2412" t="s">
        <v>13</v>
      </c>
      <c r="D2412" t="s">
        <v>14</v>
      </c>
      <c r="E2412" t="s">
        <v>15</v>
      </c>
      <c r="F2412" t="s">
        <v>11178</v>
      </c>
      <c r="G2412" t="s">
        <v>11179</v>
      </c>
      <c r="H2412" t="s">
        <v>11180</v>
      </c>
      <c r="I2412" t="s">
        <v>11181</v>
      </c>
      <c r="J2412">
        <v>7904</v>
      </c>
      <c r="K2412" t="s">
        <v>23</v>
      </c>
      <c r="L2412" t="s">
        <v>17</v>
      </c>
    </row>
    <row r="2413" spans="1:12" x14ac:dyDescent="0.3">
      <c r="A2413" t="s">
        <v>11182</v>
      </c>
      <c r="B2413" t="s">
        <v>12</v>
      </c>
      <c r="C2413" t="s">
        <v>13</v>
      </c>
      <c r="D2413" t="s">
        <v>14</v>
      </c>
      <c r="E2413" t="s">
        <v>15</v>
      </c>
      <c r="F2413" t="s">
        <v>11183</v>
      </c>
      <c r="G2413" t="s">
        <v>11184</v>
      </c>
      <c r="H2413" t="s">
        <v>11185</v>
      </c>
      <c r="I2413" t="s">
        <v>11186</v>
      </c>
      <c r="J2413">
        <v>1893</v>
      </c>
      <c r="K2413" t="s">
        <v>16</v>
      </c>
      <c r="L2413" t="s">
        <v>17</v>
      </c>
    </row>
    <row r="2414" spans="1:12" x14ac:dyDescent="0.3">
      <c r="A2414" t="s">
        <v>11187</v>
      </c>
      <c r="B2414" t="s">
        <v>12</v>
      </c>
      <c r="C2414" t="s">
        <v>13</v>
      </c>
      <c r="D2414" t="s">
        <v>14</v>
      </c>
      <c r="E2414" t="s">
        <v>15</v>
      </c>
      <c r="F2414" t="s">
        <v>11188</v>
      </c>
      <c r="G2414" t="s">
        <v>11189</v>
      </c>
      <c r="H2414" t="s">
        <v>11190</v>
      </c>
      <c r="I2414" t="s">
        <v>7074</v>
      </c>
      <c r="J2414">
        <v>2460</v>
      </c>
      <c r="K2414" t="s">
        <v>16</v>
      </c>
      <c r="L2414" t="s">
        <v>17</v>
      </c>
    </row>
    <row r="2415" spans="1:12" x14ac:dyDescent="0.3">
      <c r="A2415" t="s">
        <v>11191</v>
      </c>
      <c r="B2415" t="s">
        <v>12</v>
      </c>
      <c r="C2415" t="s">
        <v>13</v>
      </c>
      <c r="D2415" t="s">
        <v>14</v>
      </c>
      <c r="E2415" t="s">
        <v>15</v>
      </c>
      <c r="F2415" t="s">
        <v>11192</v>
      </c>
      <c r="G2415" t="s">
        <v>11193</v>
      </c>
      <c r="H2415" t="s">
        <v>7899</v>
      </c>
      <c r="I2415" t="s">
        <v>11194</v>
      </c>
      <c r="J2415">
        <v>1422</v>
      </c>
      <c r="K2415" t="s">
        <v>16</v>
      </c>
      <c r="L2415" t="s">
        <v>17</v>
      </c>
    </row>
    <row r="2416" spans="1:12" x14ac:dyDescent="0.3">
      <c r="A2416" t="s">
        <v>11195</v>
      </c>
      <c r="B2416" t="s">
        <v>12</v>
      </c>
      <c r="C2416" t="s">
        <v>13</v>
      </c>
      <c r="D2416" t="s">
        <v>14</v>
      </c>
      <c r="E2416" t="s">
        <v>15</v>
      </c>
      <c r="F2416" t="s">
        <v>11196</v>
      </c>
      <c r="G2416" t="s">
        <v>11197</v>
      </c>
      <c r="H2416" t="s">
        <v>11198</v>
      </c>
      <c r="I2416" t="s">
        <v>11199</v>
      </c>
      <c r="J2416">
        <v>4547</v>
      </c>
      <c r="K2416" t="s">
        <v>16</v>
      </c>
      <c r="L2416" t="s">
        <v>17</v>
      </c>
    </row>
    <row r="2417" spans="1:12" x14ac:dyDescent="0.3">
      <c r="A2417" t="s">
        <v>11200</v>
      </c>
      <c r="B2417" t="s">
        <v>12</v>
      </c>
      <c r="C2417" t="s">
        <v>13</v>
      </c>
      <c r="D2417" t="s">
        <v>14</v>
      </c>
      <c r="E2417" t="s">
        <v>15</v>
      </c>
      <c r="F2417" t="s">
        <v>11201</v>
      </c>
      <c r="G2417" t="s">
        <v>11202</v>
      </c>
      <c r="H2417" t="s">
        <v>11203</v>
      </c>
      <c r="I2417" t="s">
        <v>11204</v>
      </c>
      <c r="J2417">
        <v>1867</v>
      </c>
      <c r="K2417" t="s">
        <v>16</v>
      </c>
      <c r="L2417" t="s">
        <v>17</v>
      </c>
    </row>
    <row r="2418" spans="1:12" x14ac:dyDescent="0.3">
      <c r="A2418" t="s">
        <v>11205</v>
      </c>
      <c r="B2418" t="s">
        <v>12</v>
      </c>
      <c r="C2418" t="s">
        <v>13</v>
      </c>
      <c r="D2418" t="s">
        <v>14</v>
      </c>
      <c r="E2418" t="s">
        <v>15</v>
      </c>
      <c r="F2418" t="s">
        <v>11206</v>
      </c>
      <c r="G2418" t="s">
        <v>11207</v>
      </c>
      <c r="H2418" t="s">
        <v>11208</v>
      </c>
      <c r="I2418" t="s">
        <v>11209</v>
      </c>
      <c r="J2418">
        <v>5492</v>
      </c>
      <c r="K2418" t="s">
        <v>16</v>
      </c>
      <c r="L2418" t="s">
        <v>17</v>
      </c>
    </row>
    <row r="2419" spans="1:12" x14ac:dyDescent="0.3">
      <c r="A2419" t="s">
        <v>11210</v>
      </c>
      <c r="B2419" t="s">
        <v>12</v>
      </c>
      <c r="C2419" t="s">
        <v>13</v>
      </c>
      <c r="D2419" t="s">
        <v>14</v>
      </c>
      <c r="E2419" t="s">
        <v>15</v>
      </c>
      <c r="F2419" t="s">
        <v>11211</v>
      </c>
      <c r="G2419" t="s">
        <v>11212</v>
      </c>
      <c r="H2419" t="s">
        <v>11213</v>
      </c>
      <c r="I2419" t="s">
        <v>11214</v>
      </c>
      <c r="J2419">
        <v>1590</v>
      </c>
      <c r="K2419" t="s">
        <v>23</v>
      </c>
      <c r="L2419" t="s">
        <v>17</v>
      </c>
    </row>
    <row r="2420" spans="1:12" x14ac:dyDescent="0.3">
      <c r="A2420" t="s">
        <v>11215</v>
      </c>
      <c r="B2420" t="s">
        <v>12</v>
      </c>
      <c r="C2420" t="s">
        <v>13</v>
      </c>
      <c r="D2420" t="s">
        <v>14</v>
      </c>
      <c r="E2420" t="s">
        <v>15</v>
      </c>
      <c r="F2420" t="s">
        <v>11216</v>
      </c>
      <c r="G2420" t="s">
        <v>11217</v>
      </c>
      <c r="H2420" t="s">
        <v>11218</v>
      </c>
      <c r="I2420" t="s">
        <v>11219</v>
      </c>
      <c r="J2420">
        <v>2067</v>
      </c>
      <c r="K2420" t="s">
        <v>16</v>
      </c>
      <c r="L2420" t="s">
        <v>17</v>
      </c>
    </row>
    <row r="2421" spans="1:12" x14ac:dyDescent="0.3">
      <c r="A2421" t="s">
        <v>11220</v>
      </c>
      <c r="B2421" t="s">
        <v>12</v>
      </c>
      <c r="C2421" t="s">
        <v>13</v>
      </c>
      <c r="D2421" t="s">
        <v>14</v>
      </c>
      <c r="E2421" t="s">
        <v>15</v>
      </c>
      <c r="F2421" t="s">
        <v>11221</v>
      </c>
      <c r="G2421" t="s">
        <v>11222</v>
      </c>
      <c r="H2421" t="s">
        <v>11223</v>
      </c>
      <c r="I2421" t="s">
        <v>11224</v>
      </c>
      <c r="J2421">
        <v>1016</v>
      </c>
      <c r="K2421" t="s">
        <v>16</v>
      </c>
      <c r="L2421" t="s">
        <v>17</v>
      </c>
    </row>
    <row r="2422" spans="1:12" x14ac:dyDescent="0.3">
      <c r="A2422" t="s">
        <v>11225</v>
      </c>
      <c r="B2422" t="s">
        <v>12</v>
      </c>
      <c r="C2422" t="s">
        <v>13</v>
      </c>
      <c r="D2422" t="s">
        <v>14</v>
      </c>
      <c r="E2422" t="s">
        <v>15</v>
      </c>
      <c r="F2422" t="s">
        <v>11226</v>
      </c>
      <c r="G2422" t="s">
        <v>11227</v>
      </c>
      <c r="H2422" t="s">
        <v>11228</v>
      </c>
      <c r="I2422" t="s">
        <v>11229</v>
      </c>
      <c r="J2422">
        <v>2899</v>
      </c>
      <c r="K2422" t="s">
        <v>16</v>
      </c>
      <c r="L2422" t="s">
        <v>17</v>
      </c>
    </row>
    <row r="2423" spans="1:12" x14ac:dyDescent="0.3">
      <c r="A2423" t="s">
        <v>11230</v>
      </c>
      <c r="B2423" t="s">
        <v>12</v>
      </c>
      <c r="C2423" t="s">
        <v>13</v>
      </c>
      <c r="D2423" t="s">
        <v>14</v>
      </c>
      <c r="E2423" t="s">
        <v>15</v>
      </c>
      <c r="F2423" t="s">
        <v>11231</v>
      </c>
      <c r="G2423" t="s">
        <v>11232</v>
      </c>
      <c r="H2423" t="s">
        <v>11233</v>
      </c>
      <c r="I2423" t="s">
        <v>11234</v>
      </c>
      <c r="J2423">
        <v>5934</v>
      </c>
      <c r="K2423" t="s">
        <v>156</v>
      </c>
      <c r="L2423" t="s">
        <v>17</v>
      </c>
    </row>
    <row r="2424" spans="1:12" x14ac:dyDescent="0.3">
      <c r="A2424" t="s">
        <v>11235</v>
      </c>
      <c r="B2424" t="s">
        <v>12</v>
      </c>
      <c r="C2424" t="s">
        <v>13</v>
      </c>
      <c r="D2424" t="s">
        <v>14</v>
      </c>
      <c r="E2424" t="s">
        <v>15</v>
      </c>
      <c r="F2424" t="s">
        <v>11236</v>
      </c>
      <c r="G2424" t="s">
        <v>11237</v>
      </c>
      <c r="H2424" t="s">
        <v>11238</v>
      </c>
      <c r="I2424" t="s">
        <v>11239</v>
      </c>
      <c r="J2424">
        <v>2800</v>
      </c>
      <c r="K2424" t="s">
        <v>16</v>
      </c>
      <c r="L2424" t="s">
        <v>17</v>
      </c>
    </row>
    <row r="2425" spans="1:12" x14ac:dyDescent="0.3">
      <c r="A2425" t="s">
        <v>11240</v>
      </c>
      <c r="B2425" t="s">
        <v>12</v>
      </c>
      <c r="C2425" t="s">
        <v>13</v>
      </c>
      <c r="D2425" t="s">
        <v>14</v>
      </c>
      <c r="E2425" t="s">
        <v>15</v>
      </c>
      <c r="F2425" t="s">
        <v>11241</v>
      </c>
      <c r="G2425" t="s">
        <v>11242</v>
      </c>
      <c r="H2425" t="s">
        <v>11243</v>
      </c>
      <c r="I2425" t="s">
        <v>11239</v>
      </c>
      <c r="J2425">
        <v>8161</v>
      </c>
      <c r="K2425" t="s">
        <v>16</v>
      </c>
      <c r="L2425" t="s">
        <v>17</v>
      </c>
    </row>
    <row r="2426" spans="1:12" x14ac:dyDescent="0.3">
      <c r="A2426" t="s">
        <v>11244</v>
      </c>
      <c r="B2426" t="s">
        <v>12</v>
      </c>
      <c r="C2426" t="s">
        <v>13</v>
      </c>
      <c r="D2426" t="s">
        <v>14</v>
      </c>
      <c r="E2426" t="s">
        <v>15</v>
      </c>
      <c r="F2426" t="s">
        <v>11245</v>
      </c>
      <c r="G2426" t="s">
        <v>11246</v>
      </c>
      <c r="H2426" t="s">
        <v>11247</v>
      </c>
      <c r="I2426" t="s">
        <v>11248</v>
      </c>
      <c r="J2426">
        <v>1942</v>
      </c>
      <c r="K2426" t="s">
        <v>23</v>
      </c>
      <c r="L2426" t="s">
        <v>17</v>
      </c>
    </row>
    <row r="2427" spans="1:12" x14ac:dyDescent="0.3">
      <c r="A2427" t="s">
        <v>11249</v>
      </c>
      <c r="B2427" t="s">
        <v>12</v>
      </c>
      <c r="C2427" t="s">
        <v>13</v>
      </c>
      <c r="D2427" t="s">
        <v>14</v>
      </c>
      <c r="E2427" t="s">
        <v>15</v>
      </c>
      <c r="F2427" t="s">
        <v>11250</v>
      </c>
      <c r="G2427" t="s">
        <v>11251</v>
      </c>
      <c r="H2427" t="s">
        <v>11252</v>
      </c>
      <c r="I2427" t="s">
        <v>11253</v>
      </c>
      <c r="J2427">
        <v>4008</v>
      </c>
      <c r="K2427" t="s">
        <v>16</v>
      </c>
      <c r="L2427" t="s">
        <v>17</v>
      </c>
    </row>
    <row r="2428" spans="1:12" x14ac:dyDescent="0.3">
      <c r="A2428" t="s">
        <v>11254</v>
      </c>
      <c r="B2428" t="s">
        <v>12</v>
      </c>
      <c r="C2428" t="s">
        <v>13</v>
      </c>
      <c r="D2428" t="s">
        <v>14</v>
      </c>
      <c r="E2428" t="s">
        <v>15</v>
      </c>
      <c r="F2428" t="s">
        <v>11255</v>
      </c>
      <c r="G2428" t="s">
        <v>11256</v>
      </c>
      <c r="H2428" t="s">
        <v>11257</v>
      </c>
      <c r="I2428" t="s">
        <v>11258</v>
      </c>
      <c r="J2428">
        <v>2676</v>
      </c>
      <c r="K2428" t="s">
        <v>16</v>
      </c>
      <c r="L2428" t="s">
        <v>17</v>
      </c>
    </row>
    <row r="2429" spans="1:12" x14ac:dyDescent="0.3">
      <c r="A2429" t="s">
        <v>11259</v>
      </c>
      <c r="B2429" t="s">
        <v>12</v>
      </c>
      <c r="C2429" t="s">
        <v>13</v>
      </c>
      <c r="D2429" t="s">
        <v>14</v>
      </c>
      <c r="E2429" t="s">
        <v>15</v>
      </c>
      <c r="F2429" t="s">
        <v>11260</v>
      </c>
      <c r="G2429" t="s">
        <v>11261</v>
      </c>
      <c r="H2429" t="s">
        <v>11262</v>
      </c>
      <c r="I2429" t="s">
        <v>11263</v>
      </c>
      <c r="J2429">
        <v>2077</v>
      </c>
      <c r="K2429" t="s">
        <v>23</v>
      </c>
      <c r="L2429" t="s">
        <v>17</v>
      </c>
    </row>
    <row r="2430" spans="1:12" x14ac:dyDescent="0.3">
      <c r="A2430" t="s">
        <v>11264</v>
      </c>
      <c r="B2430" t="s">
        <v>12</v>
      </c>
      <c r="C2430" t="s">
        <v>13</v>
      </c>
      <c r="D2430" t="s">
        <v>14</v>
      </c>
      <c r="E2430" t="s">
        <v>15</v>
      </c>
      <c r="F2430" t="s">
        <v>11265</v>
      </c>
      <c r="G2430" t="s">
        <v>11266</v>
      </c>
      <c r="H2430" t="s">
        <v>11267</v>
      </c>
      <c r="I2430" t="s">
        <v>11268</v>
      </c>
      <c r="J2430">
        <v>1542</v>
      </c>
      <c r="K2430" t="s">
        <v>16</v>
      </c>
      <c r="L2430" t="s">
        <v>17</v>
      </c>
    </row>
    <row r="2431" spans="1:12" x14ac:dyDescent="0.3">
      <c r="A2431" t="s">
        <v>11269</v>
      </c>
      <c r="B2431" t="s">
        <v>12</v>
      </c>
      <c r="C2431" t="s">
        <v>13</v>
      </c>
      <c r="D2431" t="s">
        <v>14</v>
      </c>
      <c r="E2431" t="s">
        <v>15</v>
      </c>
      <c r="F2431" t="s">
        <v>11270</v>
      </c>
      <c r="G2431" t="s">
        <v>11271</v>
      </c>
      <c r="H2431" t="s">
        <v>11272</v>
      </c>
      <c r="I2431" t="s">
        <v>7461</v>
      </c>
      <c r="J2431">
        <v>3172</v>
      </c>
      <c r="K2431" t="s">
        <v>16</v>
      </c>
      <c r="L2431" t="s">
        <v>17</v>
      </c>
    </row>
    <row r="2432" spans="1:12" x14ac:dyDescent="0.3">
      <c r="A2432" t="s">
        <v>11273</v>
      </c>
      <c r="B2432" t="s">
        <v>12</v>
      </c>
      <c r="C2432" t="s">
        <v>13</v>
      </c>
      <c r="D2432" t="s">
        <v>14</v>
      </c>
      <c r="E2432" t="s">
        <v>15</v>
      </c>
      <c r="F2432" t="s">
        <v>11274</v>
      </c>
      <c r="G2432" t="s">
        <v>11275</v>
      </c>
      <c r="H2432" t="s">
        <v>11276</v>
      </c>
      <c r="I2432" t="s">
        <v>11277</v>
      </c>
      <c r="J2432">
        <v>5148</v>
      </c>
      <c r="K2432" t="s">
        <v>16</v>
      </c>
      <c r="L2432" t="s">
        <v>17</v>
      </c>
    </row>
    <row r="2433" spans="1:12" x14ac:dyDescent="0.3">
      <c r="A2433" t="s">
        <v>11278</v>
      </c>
      <c r="B2433" t="s">
        <v>12</v>
      </c>
      <c r="C2433" t="s">
        <v>13</v>
      </c>
      <c r="D2433" t="s">
        <v>14</v>
      </c>
      <c r="E2433" t="s">
        <v>15</v>
      </c>
      <c r="F2433" t="s">
        <v>11279</v>
      </c>
      <c r="G2433" t="s">
        <v>11280</v>
      </c>
      <c r="H2433" t="s">
        <v>11281</v>
      </c>
      <c r="I2433" t="s">
        <v>11282</v>
      </c>
      <c r="J2433">
        <v>4886</v>
      </c>
      <c r="K2433" t="s">
        <v>23</v>
      </c>
      <c r="L2433" t="s">
        <v>17</v>
      </c>
    </row>
    <row r="2434" spans="1:12" x14ac:dyDescent="0.3">
      <c r="A2434" t="s">
        <v>11283</v>
      </c>
      <c r="B2434" t="s">
        <v>12</v>
      </c>
      <c r="C2434" t="s">
        <v>13</v>
      </c>
      <c r="D2434" t="s">
        <v>14</v>
      </c>
      <c r="E2434" t="s">
        <v>15</v>
      </c>
      <c r="F2434" t="s">
        <v>11284</v>
      </c>
      <c r="G2434" t="s">
        <v>11285</v>
      </c>
      <c r="H2434" t="s">
        <v>11286</v>
      </c>
      <c r="I2434" t="s">
        <v>11287</v>
      </c>
      <c r="J2434">
        <v>3655</v>
      </c>
      <c r="K2434" t="s">
        <v>156</v>
      </c>
      <c r="L2434" t="s">
        <v>17</v>
      </c>
    </row>
    <row r="2435" spans="1:12" x14ac:dyDescent="0.3">
      <c r="A2435" t="s">
        <v>11288</v>
      </c>
      <c r="B2435" t="s">
        <v>12</v>
      </c>
      <c r="C2435" t="s">
        <v>13</v>
      </c>
      <c r="D2435" t="s">
        <v>14</v>
      </c>
      <c r="E2435" t="s">
        <v>15</v>
      </c>
      <c r="F2435" t="s">
        <v>11289</v>
      </c>
      <c r="G2435" t="s">
        <v>11290</v>
      </c>
      <c r="H2435" t="s">
        <v>11291</v>
      </c>
      <c r="I2435" t="s">
        <v>11292</v>
      </c>
      <c r="J2435">
        <v>2159</v>
      </c>
      <c r="K2435" t="s">
        <v>16</v>
      </c>
      <c r="L2435" t="s">
        <v>17</v>
      </c>
    </row>
    <row r="2436" spans="1:12" x14ac:dyDescent="0.3">
      <c r="A2436" t="s">
        <v>11293</v>
      </c>
      <c r="B2436" t="s">
        <v>12</v>
      </c>
      <c r="C2436" t="s">
        <v>13</v>
      </c>
      <c r="D2436" t="s">
        <v>14</v>
      </c>
      <c r="E2436" t="s">
        <v>15</v>
      </c>
      <c r="F2436" t="s">
        <v>11294</v>
      </c>
      <c r="G2436" t="s">
        <v>11295</v>
      </c>
      <c r="H2436" t="s">
        <v>11296</v>
      </c>
      <c r="I2436" t="s">
        <v>11297</v>
      </c>
      <c r="J2436">
        <v>1509</v>
      </c>
      <c r="K2436" t="s">
        <v>16</v>
      </c>
      <c r="L2436" t="s">
        <v>17</v>
      </c>
    </row>
    <row r="2437" spans="1:12" x14ac:dyDescent="0.3">
      <c r="A2437" t="s">
        <v>11298</v>
      </c>
      <c r="B2437" t="s">
        <v>12</v>
      </c>
      <c r="C2437" t="s">
        <v>13</v>
      </c>
      <c r="D2437" t="s">
        <v>14</v>
      </c>
      <c r="E2437" t="s">
        <v>15</v>
      </c>
      <c r="F2437" t="s">
        <v>11299</v>
      </c>
      <c r="G2437" t="s">
        <v>11300</v>
      </c>
      <c r="H2437" t="s">
        <v>11301</v>
      </c>
      <c r="I2437" t="s">
        <v>11302</v>
      </c>
      <c r="J2437">
        <v>4138</v>
      </c>
      <c r="K2437" t="s">
        <v>16</v>
      </c>
      <c r="L2437" t="s">
        <v>17</v>
      </c>
    </row>
    <row r="2438" spans="1:12" x14ac:dyDescent="0.3">
      <c r="A2438" t="s">
        <v>11303</v>
      </c>
      <c r="B2438" t="s">
        <v>12</v>
      </c>
      <c r="C2438" t="s">
        <v>13</v>
      </c>
      <c r="D2438" t="s">
        <v>14</v>
      </c>
      <c r="E2438" t="s">
        <v>15</v>
      </c>
      <c r="F2438" t="s">
        <v>11304</v>
      </c>
      <c r="G2438" t="s">
        <v>11305</v>
      </c>
      <c r="H2438" t="s">
        <v>11306</v>
      </c>
      <c r="I2438" t="s">
        <v>11307</v>
      </c>
      <c r="J2438">
        <v>1404</v>
      </c>
      <c r="K2438" t="s">
        <v>16</v>
      </c>
      <c r="L2438" t="s">
        <v>17</v>
      </c>
    </row>
    <row r="2439" spans="1:12" x14ac:dyDescent="0.3">
      <c r="A2439" t="s">
        <v>11308</v>
      </c>
      <c r="B2439" t="s">
        <v>12</v>
      </c>
      <c r="C2439" t="s">
        <v>13</v>
      </c>
      <c r="D2439" t="s">
        <v>14</v>
      </c>
      <c r="E2439" t="s">
        <v>15</v>
      </c>
      <c r="F2439" t="s">
        <v>11309</v>
      </c>
      <c r="G2439" t="s">
        <v>11310</v>
      </c>
      <c r="H2439" t="s">
        <v>11311</v>
      </c>
      <c r="I2439" t="s">
        <v>11312</v>
      </c>
      <c r="J2439">
        <v>6035</v>
      </c>
      <c r="K2439" t="s">
        <v>16</v>
      </c>
      <c r="L2439" t="s">
        <v>17</v>
      </c>
    </row>
    <row r="2440" spans="1:12" x14ac:dyDescent="0.3">
      <c r="A2440" t="s">
        <v>11313</v>
      </c>
      <c r="B2440" t="s">
        <v>12</v>
      </c>
      <c r="C2440" t="s">
        <v>13</v>
      </c>
      <c r="D2440" t="s">
        <v>14</v>
      </c>
      <c r="E2440" t="s">
        <v>15</v>
      </c>
      <c r="F2440" t="s">
        <v>11314</v>
      </c>
      <c r="G2440" t="s">
        <v>11315</v>
      </c>
      <c r="H2440" t="s">
        <v>11316</v>
      </c>
      <c r="I2440" t="s">
        <v>11317</v>
      </c>
      <c r="J2440">
        <v>1444</v>
      </c>
      <c r="K2440" t="s">
        <v>16</v>
      </c>
      <c r="L2440" t="s">
        <v>17</v>
      </c>
    </row>
    <row r="2441" spans="1:12" x14ac:dyDescent="0.3">
      <c r="A2441" t="s">
        <v>11318</v>
      </c>
      <c r="B2441" t="s">
        <v>12</v>
      </c>
      <c r="C2441" t="s">
        <v>13</v>
      </c>
      <c r="D2441" t="s">
        <v>14</v>
      </c>
      <c r="E2441" t="s">
        <v>15</v>
      </c>
      <c r="F2441" t="s">
        <v>11319</v>
      </c>
      <c r="G2441" t="s">
        <v>11320</v>
      </c>
      <c r="H2441" t="s">
        <v>11321</v>
      </c>
      <c r="I2441" t="s">
        <v>11322</v>
      </c>
      <c r="J2441">
        <v>9870</v>
      </c>
      <c r="K2441" t="s">
        <v>23</v>
      </c>
      <c r="L2441" t="s">
        <v>17</v>
      </c>
    </row>
    <row r="2442" spans="1:12" x14ac:dyDescent="0.3">
      <c r="A2442" t="s">
        <v>11323</v>
      </c>
      <c r="B2442" t="s">
        <v>12</v>
      </c>
      <c r="C2442" t="s">
        <v>13</v>
      </c>
      <c r="D2442" t="s">
        <v>14</v>
      </c>
      <c r="E2442" t="s">
        <v>15</v>
      </c>
      <c r="F2442" t="s">
        <v>11324</v>
      </c>
      <c r="G2442" t="s">
        <v>11325</v>
      </c>
      <c r="H2442" t="s">
        <v>11326</v>
      </c>
      <c r="I2442" t="s">
        <v>2669</v>
      </c>
      <c r="J2442">
        <v>2971</v>
      </c>
      <c r="K2442" t="s">
        <v>16</v>
      </c>
      <c r="L2442" t="s">
        <v>17</v>
      </c>
    </row>
    <row r="2443" spans="1:12" x14ac:dyDescent="0.3">
      <c r="A2443" t="s">
        <v>11327</v>
      </c>
      <c r="B2443" t="s">
        <v>12</v>
      </c>
      <c r="C2443" t="s">
        <v>13</v>
      </c>
      <c r="D2443" t="s">
        <v>14</v>
      </c>
      <c r="E2443" t="s">
        <v>15</v>
      </c>
      <c r="F2443" t="s">
        <v>11328</v>
      </c>
      <c r="G2443" t="s">
        <v>11329</v>
      </c>
      <c r="H2443" t="s">
        <v>11330</v>
      </c>
      <c r="I2443" t="s">
        <v>9640</v>
      </c>
      <c r="J2443">
        <v>249</v>
      </c>
      <c r="K2443" t="s">
        <v>16</v>
      </c>
      <c r="L2443" t="s">
        <v>17</v>
      </c>
    </row>
    <row r="2444" spans="1:12" x14ac:dyDescent="0.3">
      <c r="A2444" t="s">
        <v>11331</v>
      </c>
      <c r="B2444" t="s">
        <v>12</v>
      </c>
      <c r="C2444" t="s">
        <v>13</v>
      </c>
      <c r="D2444" t="s">
        <v>14</v>
      </c>
      <c r="E2444" t="s">
        <v>15</v>
      </c>
      <c r="F2444" t="s">
        <v>11332</v>
      </c>
      <c r="G2444" t="s">
        <v>11333</v>
      </c>
      <c r="H2444" t="s">
        <v>11334</v>
      </c>
      <c r="I2444" t="s">
        <v>11335</v>
      </c>
      <c r="J2444">
        <v>1786</v>
      </c>
      <c r="K2444" t="s">
        <v>16</v>
      </c>
      <c r="L2444" t="s">
        <v>17</v>
      </c>
    </row>
    <row r="2445" spans="1:12" x14ac:dyDescent="0.3">
      <c r="A2445" t="s">
        <v>11336</v>
      </c>
      <c r="B2445" t="s">
        <v>12</v>
      </c>
      <c r="C2445" t="s">
        <v>13</v>
      </c>
      <c r="D2445" t="s">
        <v>14</v>
      </c>
      <c r="E2445" t="s">
        <v>15</v>
      </c>
      <c r="F2445" t="s">
        <v>11337</v>
      </c>
      <c r="G2445" t="s">
        <v>11338</v>
      </c>
      <c r="H2445" t="s">
        <v>11339</v>
      </c>
      <c r="I2445" t="s">
        <v>11340</v>
      </c>
      <c r="J2445">
        <v>1916</v>
      </c>
      <c r="K2445" t="s">
        <v>16</v>
      </c>
      <c r="L2445" t="s">
        <v>17</v>
      </c>
    </row>
    <row r="2446" spans="1:12" x14ac:dyDescent="0.3">
      <c r="A2446" t="s">
        <v>11341</v>
      </c>
      <c r="B2446" t="s">
        <v>12</v>
      </c>
      <c r="C2446" t="s">
        <v>13</v>
      </c>
      <c r="D2446" t="s">
        <v>14</v>
      </c>
      <c r="E2446" t="s">
        <v>15</v>
      </c>
      <c r="F2446" t="s">
        <v>11342</v>
      </c>
      <c r="G2446" t="s">
        <v>11343</v>
      </c>
      <c r="H2446" t="s">
        <v>11344</v>
      </c>
      <c r="I2446" t="s">
        <v>11345</v>
      </c>
      <c r="J2446">
        <v>1250</v>
      </c>
      <c r="K2446" t="s">
        <v>23</v>
      </c>
      <c r="L2446" t="s">
        <v>17</v>
      </c>
    </row>
    <row r="2447" spans="1:12" x14ac:dyDescent="0.3">
      <c r="A2447" t="s">
        <v>11346</v>
      </c>
      <c r="B2447" t="s">
        <v>12</v>
      </c>
      <c r="C2447" t="s">
        <v>13</v>
      </c>
      <c r="D2447" t="s">
        <v>14</v>
      </c>
      <c r="E2447" t="s">
        <v>15</v>
      </c>
      <c r="F2447" t="s">
        <v>11347</v>
      </c>
      <c r="G2447" t="s">
        <v>11348</v>
      </c>
      <c r="H2447" t="s">
        <v>11349</v>
      </c>
      <c r="I2447" t="s">
        <v>5562</v>
      </c>
      <c r="J2447">
        <v>31807</v>
      </c>
      <c r="K2447" t="s">
        <v>16</v>
      </c>
      <c r="L2447" t="s">
        <v>17</v>
      </c>
    </row>
    <row r="2448" spans="1:12" x14ac:dyDescent="0.3">
      <c r="A2448" t="s">
        <v>11350</v>
      </c>
      <c r="B2448" t="s">
        <v>12</v>
      </c>
      <c r="C2448" t="s">
        <v>13</v>
      </c>
      <c r="D2448" t="s">
        <v>14</v>
      </c>
      <c r="E2448" t="s">
        <v>15</v>
      </c>
      <c r="F2448" t="s">
        <v>11351</v>
      </c>
      <c r="G2448" t="s">
        <v>11352</v>
      </c>
      <c r="H2448" t="s">
        <v>11353</v>
      </c>
      <c r="I2448" t="s">
        <v>11354</v>
      </c>
      <c r="J2448">
        <v>1011</v>
      </c>
      <c r="K2448" t="s">
        <v>16</v>
      </c>
      <c r="L2448" t="s">
        <v>17</v>
      </c>
    </row>
    <row r="2449" spans="1:12" x14ac:dyDescent="0.3">
      <c r="A2449" t="s">
        <v>11355</v>
      </c>
      <c r="B2449" t="s">
        <v>12</v>
      </c>
      <c r="C2449" t="s">
        <v>13</v>
      </c>
      <c r="D2449" t="s">
        <v>14</v>
      </c>
      <c r="E2449" t="s">
        <v>15</v>
      </c>
      <c r="F2449" t="s">
        <v>11356</v>
      </c>
      <c r="G2449" t="s">
        <v>11357</v>
      </c>
      <c r="H2449" t="s">
        <v>11358</v>
      </c>
      <c r="I2449" t="s">
        <v>11359</v>
      </c>
      <c r="J2449">
        <v>2386</v>
      </c>
      <c r="K2449" t="s">
        <v>16</v>
      </c>
      <c r="L2449" t="s">
        <v>17</v>
      </c>
    </row>
    <row r="2450" spans="1:12" x14ac:dyDescent="0.3">
      <c r="A2450" t="s">
        <v>11360</v>
      </c>
      <c r="B2450" t="s">
        <v>12</v>
      </c>
      <c r="C2450" t="s">
        <v>13</v>
      </c>
      <c r="D2450" t="s">
        <v>14</v>
      </c>
      <c r="E2450" t="s">
        <v>15</v>
      </c>
      <c r="F2450" t="s">
        <v>11361</v>
      </c>
      <c r="G2450" t="s">
        <v>11362</v>
      </c>
      <c r="H2450" t="s">
        <v>11363</v>
      </c>
      <c r="I2450" t="s">
        <v>11364</v>
      </c>
      <c r="J2450">
        <v>2871</v>
      </c>
      <c r="K2450" t="s">
        <v>16</v>
      </c>
      <c r="L2450" t="s">
        <v>17</v>
      </c>
    </row>
    <row r="2451" spans="1:12" x14ac:dyDescent="0.3">
      <c r="A2451" t="s">
        <v>11365</v>
      </c>
      <c r="B2451" t="s">
        <v>12</v>
      </c>
      <c r="C2451" t="s">
        <v>13</v>
      </c>
      <c r="D2451" t="s">
        <v>14</v>
      </c>
      <c r="E2451" t="s">
        <v>15</v>
      </c>
      <c r="F2451" t="s">
        <v>11366</v>
      </c>
      <c r="G2451" t="s">
        <v>11367</v>
      </c>
      <c r="H2451" t="s">
        <v>11368</v>
      </c>
      <c r="I2451" t="s">
        <v>5655</v>
      </c>
      <c r="J2451">
        <v>2164</v>
      </c>
      <c r="K2451" t="s">
        <v>16</v>
      </c>
      <c r="L2451" t="s">
        <v>17</v>
      </c>
    </row>
    <row r="2452" spans="1:12" x14ac:dyDescent="0.3">
      <c r="A2452" t="s">
        <v>11369</v>
      </c>
      <c r="B2452" t="s">
        <v>12</v>
      </c>
      <c r="C2452" t="s">
        <v>13</v>
      </c>
      <c r="D2452" t="s">
        <v>14</v>
      </c>
      <c r="E2452" t="s">
        <v>15</v>
      </c>
      <c r="F2452" t="s">
        <v>11370</v>
      </c>
      <c r="G2452" t="s">
        <v>11371</v>
      </c>
      <c r="H2452" t="s">
        <v>11372</v>
      </c>
      <c r="I2452" t="s">
        <v>11373</v>
      </c>
      <c r="J2452">
        <v>10304</v>
      </c>
      <c r="K2452" t="s">
        <v>23</v>
      </c>
      <c r="L2452" t="s">
        <v>17</v>
      </c>
    </row>
    <row r="2453" spans="1:12" x14ac:dyDescent="0.3">
      <c r="A2453" t="s">
        <v>11374</v>
      </c>
      <c r="B2453" t="s">
        <v>12</v>
      </c>
      <c r="C2453" t="s">
        <v>13</v>
      </c>
      <c r="D2453" t="s">
        <v>14</v>
      </c>
      <c r="E2453" t="s">
        <v>15</v>
      </c>
      <c r="F2453" t="s">
        <v>11375</v>
      </c>
      <c r="G2453" t="s">
        <v>11376</v>
      </c>
      <c r="H2453" t="s">
        <v>11377</v>
      </c>
      <c r="I2453" t="s">
        <v>11378</v>
      </c>
      <c r="J2453">
        <v>653</v>
      </c>
      <c r="K2453" t="s">
        <v>16</v>
      </c>
      <c r="L2453" t="s">
        <v>17</v>
      </c>
    </row>
    <row r="2454" spans="1:12" x14ac:dyDescent="0.3">
      <c r="A2454" t="s">
        <v>11379</v>
      </c>
      <c r="B2454" t="s">
        <v>12</v>
      </c>
      <c r="C2454" t="s">
        <v>13</v>
      </c>
      <c r="D2454" t="s">
        <v>14</v>
      </c>
      <c r="E2454" t="s">
        <v>15</v>
      </c>
      <c r="F2454" t="s">
        <v>11380</v>
      </c>
      <c r="G2454" t="s">
        <v>11381</v>
      </c>
      <c r="H2454" t="s">
        <v>11382</v>
      </c>
      <c r="I2454" t="s">
        <v>11383</v>
      </c>
      <c r="J2454">
        <v>881</v>
      </c>
      <c r="K2454" t="s">
        <v>16</v>
      </c>
      <c r="L2454" t="s">
        <v>17</v>
      </c>
    </row>
    <row r="2455" spans="1:12" x14ac:dyDescent="0.3">
      <c r="A2455" t="s">
        <v>11384</v>
      </c>
      <c r="B2455" t="s">
        <v>12</v>
      </c>
      <c r="C2455" t="s">
        <v>13</v>
      </c>
      <c r="D2455" t="s">
        <v>14</v>
      </c>
      <c r="E2455" t="s">
        <v>15</v>
      </c>
      <c r="F2455" t="s">
        <v>11385</v>
      </c>
      <c r="G2455" t="s">
        <v>11386</v>
      </c>
      <c r="H2455" t="s">
        <v>11387</v>
      </c>
      <c r="I2455" t="s">
        <v>524</v>
      </c>
      <c r="J2455">
        <v>1166</v>
      </c>
      <c r="K2455" t="s">
        <v>16</v>
      </c>
      <c r="L2455" t="s">
        <v>17</v>
      </c>
    </row>
    <row r="2456" spans="1:12" x14ac:dyDescent="0.3">
      <c r="A2456" t="s">
        <v>11388</v>
      </c>
      <c r="B2456" t="s">
        <v>12</v>
      </c>
      <c r="C2456" t="s">
        <v>13</v>
      </c>
      <c r="D2456" t="s">
        <v>14</v>
      </c>
      <c r="E2456" t="s">
        <v>15</v>
      </c>
      <c r="F2456" t="s">
        <v>11389</v>
      </c>
      <c r="G2456" t="s">
        <v>11390</v>
      </c>
      <c r="H2456" t="s">
        <v>11391</v>
      </c>
      <c r="I2456" t="s">
        <v>11392</v>
      </c>
      <c r="J2456">
        <v>632</v>
      </c>
      <c r="K2456" t="s">
        <v>16</v>
      </c>
      <c r="L2456" t="s">
        <v>17</v>
      </c>
    </row>
    <row r="2457" spans="1:12" x14ac:dyDescent="0.3">
      <c r="A2457" t="s">
        <v>11393</v>
      </c>
      <c r="B2457" t="s">
        <v>12</v>
      </c>
      <c r="C2457" t="s">
        <v>13</v>
      </c>
      <c r="D2457" t="s">
        <v>14</v>
      </c>
      <c r="E2457" t="s">
        <v>15</v>
      </c>
      <c r="F2457" t="s">
        <v>11394</v>
      </c>
      <c r="G2457" t="s">
        <v>11395</v>
      </c>
      <c r="H2457" t="s">
        <v>11396</v>
      </c>
      <c r="I2457" t="s">
        <v>2172</v>
      </c>
      <c r="J2457">
        <v>1059</v>
      </c>
      <c r="K2457" t="s">
        <v>16</v>
      </c>
      <c r="L2457" t="s">
        <v>17</v>
      </c>
    </row>
    <row r="2458" spans="1:12" x14ac:dyDescent="0.3">
      <c r="A2458" t="s">
        <v>11397</v>
      </c>
      <c r="B2458" t="s">
        <v>12</v>
      </c>
      <c r="C2458" t="s">
        <v>13</v>
      </c>
      <c r="D2458" t="s">
        <v>14</v>
      </c>
      <c r="E2458" t="s">
        <v>15</v>
      </c>
      <c r="F2458" t="s">
        <v>11398</v>
      </c>
      <c r="G2458" t="s">
        <v>11399</v>
      </c>
      <c r="H2458" t="s">
        <v>11400</v>
      </c>
      <c r="I2458" t="s">
        <v>544</v>
      </c>
      <c r="J2458">
        <v>3349</v>
      </c>
      <c r="K2458" t="s">
        <v>16</v>
      </c>
      <c r="L2458" t="s">
        <v>17</v>
      </c>
    </row>
    <row r="2459" spans="1:12" x14ac:dyDescent="0.3">
      <c r="A2459" t="s">
        <v>11401</v>
      </c>
      <c r="B2459" t="s">
        <v>12</v>
      </c>
      <c r="C2459" t="s">
        <v>13</v>
      </c>
      <c r="D2459" t="s">
        <v>14</v>
      </c>
      <c r="E2459" t="s">
        <v>15</v>
      </c>
      <c r="F2459" t="s">
        <v>11402</v>
      </c>
      <c r="G2459" t="s">
        <v>11403</v>
      </c>
      <c r="H2459" t="s">
        <v>11404</v>
      </c>
      <c r="I2459" t="s">
        <v>7600</v>
      </c>
      <c r="J2459">
        <v>1101</v>
      </c>
      <c r="K2459" t="s">
        <v>23</v>
      </c>
      <c r="L2459" t="s">
        <v>17</v>
      </c>
    </row>
    <row r="2460" spans="1:12" x14ac:dyDescent="0.3">
      <c r="A2460" t="s">
        <v>11405</v>
      </c>
      <c r="B2460" t="s">
        <v>12</v>
      </c>
      <c r="C2460" t="s">
        <v>13</v>
      </c>
      <c r="D2460" t="s">
        <v>14</v>
      </c>
      <c r="E2460" t="s">
        <v>15</v>
      </c>
      <c r="F2460" t="s">
        <v>11406</v>
      </c>
      <c r="G2460" t="s">
        <v>11407</v>
      </c>
      <c r="H2460" t="s">
        <v>11408</v>
      </c>
      <c r="I2460" t="s">
        <v>6391</v>
      </c>
      <c r="J2460">
        <v>6029</v>
      </c>
      <c r="K2460" t="s">
        <v>16</v>
      </c>
      <c r="L2460" t="s">
        <v>17</v>
      </c>
    </row>
    <row r="2461" spans="1:12" x14ac:dyDescent="0.3">
      <c r="A2461" t="s">
        <v>11409</v>
      </c>
      <c r="B2461" t="s">
        <v>12</v>
      </c>
      <c r="C2461" t="s">
        <v>13</v>
      </c>
      <c r="D2461" t="s">
        <v>14</v>
      </c>
      <c r="E2461" t="s">
        <v>15</v>
      </c>
      <c r="F2461" t="s">
        <v>11410</v>
      </c>
      <c r="G2461" t="s">
        <v>11411</v>
      </c>
      <c r="H2461" t="s">
        <v>11412</v>
      </c>
      <c r="I2461" t="s">
        <v>549</v>
      </c>
      <c r="J2461">
        <v>3874</v>
      </c>
      <c r="K2461" t="s">
        <v>16</v>
      </c>
      <c r="L2461" t="s">
        <v>17</v>
      </c>
    </row>
    <row r="2462" spans="1:12" x14ac:dyDescent="0.3">
      <c r="A2462" t="s">
        <v>11413</v>
      </c>
      <c r="B2462" t="s">
        <v>12</v>
      </c>
      <c r="C2462" t="s">
        <v>13</v>
      </c>
      <c r="D2462" t="s">
        <v>14</v>
      </c>
      <c r="E2462" t="s">
        <v>15</v>
      </c>
      <c r="F2462" t="s">
        <v>11414</v>
      </c>
      <c r="G2462" t="s">
        <v>11415</v>
      </c>
      <c r="H2462" t="s">
        <v>3984</v>
      </c>
      <c r="I2462" t="s">
        <v>11416</v>
      </c>
      <c r="J2462">
        <v>34582</v>
      </c>
      <c r="K2462" t="s">
        <v>16</v>
      </c>
      <c r="L2462" t="s">
        <v>17</v>
      </c>
    </row>
    <row r="2463" spans="1:12" x14ac:dyDescent="0.3">
      <c r="A2463" t="s">
        <v>11417</v>
      </c>
      <c r="B2463" t="s">
        <v>12</v>
      </c>
      <c r="C2463" t="s">
        <v>13</v>
      </c>
      <c r="D2463" t="s">
        <v>14</v>
      </c>
      <c r="E2463" t="s">
        <v>15</v>
      </c>
      <c r="F2463" t="s">
        <v>11418</v>
      </c>
      <c r="G2463" t="s">
        <v>11419</v>
      </c>
      <c r="H2463" t="s">
        <v>11420</v>
      </c>
      <c r="I2463" t="s">
        <v>11421</v>
      </c>
      <c r="J2463">
        <v>761</v>
      </c>
      <c r="K2463" t="s">
        <v>16</v>
      </c>
      <c r="L2463" t="s">
        <v>17</v>
      </c>
    </row>
    <row r="2464" spans="1:12" x14ac:dyDescent="0.3">
      <c r="A2464" t="s">
        <v>11422</v>
      </c>
      <c r="B2464" t="s">
        <v>12</v>
      </c>
      <c r="C2464" t="s">
        <v>13</v>
      </c>
      <c r="D2464" t="s">
        <v>14</v>
      </c>
      <c r="E2464" t="s">
        <v>15</v>
      </c>
      <c r="F2464" t="s">
        <v>11423</v>
      </c>
      <c r="G2464" t="s">
        <v>11424</v>
      </c>
      <c r="H2464" t="s">
        <v>11425</v>
      </c>
      <c r="I2464" t="s">
        <v>11426</v>
      </c>
      <c r="J2464">
        <v>583</v>
      </c>
      <c r="K2464" t="s">
        <v>16</v>
      </c>
      <c r="L2464" t="s">
        <v>17</v>
      </c>
    </row>
    <row r="2465" spans="1:12" x14ac:dyDescent="0.3">
      <c r="A2465" t="s">
        <v>11427</v>
      </c>
      <c r="B2465" t="s">
        <v>12</v>
      </c>
      <c r="C2465" t="s">
        <v>13</v>
      </c>
      <c r="D2465" t="s">
        <v>14</v>
      </c>
      <c r="E2465" t="s">
        <v>15</v>
      </c>
      <c r="F2465" t="s">
        <v>11428</v>
      </c>
      <c r="G2465" t="s">
        <v>11429</v>
      </c>
      <c r="H2465" t="s">
        <v>11430</v>
      </c>
      <c r="I2465" t="s">
        <v>11431</v>
      </c>
      <c r="J2465">
        <v>5193</v>
      </c>
      <c r="K2465" t="s">
        <v>16</v>
      </c>
      <c r="L2465" t="s">
        <v>17</v>
      </c>
    </row>
    <row r="2466" spans="1:12" x14ac:dyDescent="0.3">
      <c r="A2466" t="s">
        <v>11432</v>
      </c>
      <c r="B2466" t="s">
        <v>12</v>
      </c>
      <c r="C2466" t="s">
        <v>13</v>
      </c>
      <c r="D2466" t="s">
        <v>14</v>
      </c>
      <c r="E2466" t="s">
        <v>15</v>
      </c>
      <c r="F2466" t="s">
        <v>11433</v>
      </c>
      <c r="G2466" t="s">
        <v>11434</v>
      </c>
      <c r="H2466" t="s">
        <v>11435</v>
      </c>
      <c r="I2466" t="s">
        <v>5889</v>
      </c>
      <c r="J2466">
        <v>5916</v>
      </c>
      <c r="K2466" t="s">
        <v>156</v>
      </c>
      <c r="L2466" t="s">
        <v>17</v>
      </c>
    </row>
    <row r="2467" spans="1:12" x14ac:dyDescent="0.3">
      <c r="A2467" t="s">
        <v>11436</v>
      </c>
      <c r="B2467" t="s">
        <v>12</v>
      </c>
      <c r="C2467" t="s">
        <v>13</v>
      </c>
      <c r="D2467" t="s">
        <v>14</v>
      </c>
      <c r="E2467" t="s">
        <v>15</v>
      </c>
      <c r="F2467" t="s">
        <v>11437</v>
      </c>
      <c r="G2467" t="s">
        <v>11438</v>
      </c>
      <c r="H2467" t="s">
        <v>11439</v>
      </c>
      <c r="I2467" t="s">
        <v>11440</v>
      </c>
      <c r="J2467">
        <v>4352</v>
      </c>
      <c r="K2467" t="s">
        <v>16</v>
      </c>
      <c r="L2467" t="s">
        <v>17</v>
      </c>
    </row>
    <row r="2468" spans="1:12" x14ac:dyDescent="0.3">
      <c r="A2468" t="s">
        <v>11441</v>
      </c>
      <c r="B2468" t="s">
        <v>12</v>
      </c>
      <c r="C2468" t="s">
        <v>13</v>
      </c>
      <c r="D2468" t="s">
        <v>14</v>
      </c>
      <c r="E2468" t="s">
        <v>15</v>
      </c>
      <c r="F2468" t="s">
        <v>11442</v>
      </c>
      <c r="G2468" t="s">
        <v>11443</v>
      </c>
      <c r="H2468" t="s">
        <v>11444</v>
      </c>
      <c r="I2468" t="s">
        <v>11445</v>
      </c>
      <c r="J2468">
        <v>492</v>
      </c>
      <c r="K2468" t="s">
        <v>16</v>
      </c>
      <c r="L2468" t="s">
        <v>17</v>
      </c>
    </row>
    <row r="2469" spans="1:12" x14ac:dyDescent="0.3">
      <c r="A2469" t="s">
        <v>11446</v>
      </c>
      <c r="B2469" t="s">
        <v>12</v>
      </c>
      <c r="C2469" t="s">
        <v>13</v>
      </c>
      <c r="D2469" t="s">
        <v>14</v>
      </c>
      <c r="E2469" t="s">
        <v>15</v>
      </c>
      <c r="F2469" t="s">
        <v>11447</v>
      </c>
      <c r="G2469" t="s">
        <v>11448</v>
      </c>
      <c r="H2469" t="s">
        <v>11449</v>
      </c>
      <c r="I2469" t="s">
        <v>11450</v>
      </c>
      <c r="J2469">
        <v>501</v>
      </c>
      <c r="K2469" t="s">
        <v>16</v>
      </c>
      <c r="L2469" t="s">
        <v>17</v>
      </c>
    </row>
    <row r="2470" spans="1:12" x14ac:dyDescent="0.3">
      <c r="A2470" t="s">
        <v>11451</v>
      </c>
      <c r="B2470" t="s">
        <v>12</v>
      </c>
      <c r="C2470" t="s">
        <v>13</v>
      </c>
      <c r="D2470" t="s">
        <v>14</v>
      </c>
      <c r="E2470" t="s">
        <v>15</v>
      </c>
      <c r="F2470" t="s">
        <v>11452</v>
      </c>
      <c r="G2470" t="s">
        <v>11453</v>
      </c>
      <c r="H2470" t="s">
        <v>11454</v>
      </c>
      <c r="I2470" t="s">
        <v>11455</v>
      </c>
      <c r="J2470">
        <v>1513</v>
      </c>
      <c r="K2470" t="s">
        <v>16</v>
      </c>
      <c r="L2470" t="s">
        <v>17</v>
      </c>
    </row>
    <row r="2471" spans="1:12" x14ac:dyDescent="0.3">
      <c r="A2471" t="s">
        <v>11456</v>
      </c>
      <c r="B2471" t="s">
        <v>12</v>
      </c>
      <c r="C2471" t="s">
        <v>13</v>
      </c>
      <c r="D2471" t="s">
        <v>14</v>
      </c>
      <c r="E2471" t="s">
        <v>15</v>
      </c>
      <c r="F2471" t="s">
        <v>11457</v>
      </c>
      <c r="G2471" t="s">
        <v>11458</v>
      </c>
      <c r="H2471" t="s">
        <v>11459</v>
      </c>
      <c r="I2471" t="s">
        <v>11460</v>
      </c>
      <c r="J2471">
        <v>1672</v>
      </c>
      <c r="K2471" t="s">
        <v>156</v>
      </c>
      <c r="L2471" t="s">
        <v>17</v>
      </c>
    </row>
    <row r="2472" spans="1:12" x14ac:dyDescent="0.3">
      <c r="A2472" t="s">
        <v>11461</v>
      </c>
      <c r="B2472" t="s">
        <v>12</v>
      </c>
      <c r="C2472" t="s">
        <v>13</v>
      </c>
      <c r="D2472" t="s">
        <v>14</v>
      </c>
      <c r="E2472" t="s">
        <v>15</v>
      </c>
      <c r="F2472" t="s">
        <v>11462</v>
      </c>
      <c r="G2472" t="s">
        <v>11463</v>
      </c>
      <c r="H2472" t="s">
        <v>11464</v>
      </c>
      <c r="I2472" t="s">
        <v>7793</v>
      </c>
      <c r="J2472">
        <v>2687</v>
      </c>
      <c r="K2472" t="s">
        <v>16</v>
      </c>
      <c r="L2472" t="s">
        <v>17</v>
      </c>
    </row>
    <row r="2473" spans="1:12" x14ac:dyDescent="0.3">
      <c r="A2473" t="s">
        <v>11465</v>
      </c>
      <c r="B2473" t="s">
        <v>12</v>
      </c>
      <c r="C2473" t="s">
        <v>13</v>
      </c>
      <c r="D2473" t="s">
        <v>14</v>
      </c>
      <c r="E2473" t="s">
        <v>15</v>
      </c>
      <c r="F2473" t="s">
        <v>11466</v>
      </c>
      <c r="G2473" t="s">
        <v>11467</v>
      </c>
      <c r="H2473" t="s">
        <v>10409</v>
      </c>
      <c r="I2473" t="s">
        <v>2264</v>
      </c>
      <c r="J2473">
        <v>2107</v>
      </c>
      <c r="K2473" t="s">
        <v>16</v>
      </c>
      <c r="L2473" t="s">
        <v>17</v>
      </c>
    </row>
    <row r="2474" spans="1:12" x14ac:dyDescent="0.3">
      <c r="A2474" t="s">
        <v>11468</v>
      </c>
      <c r="B2474" t="s">
        <v>12</v>
      </c>
      <c r="C2474" t="s">
        <v>13</v>
      </c>
      <c r="D2474" t="s">
        <v>14</v>
      </c>
      <c r="E2474" t="s">
        <v>15</v>
      </c>
      <c r="F2474" t="s">
        <v>11469</v>
      </c>
      <c r="G2474" t="s">
        <v>11470</v>
      </c>
      <c r="H2474" t="s">
        <v>11471</v>
      </c>
      <c r="I2474" t="s">
        <v>11472</v>
      </c>
      <c r="J2474">
        <v>8384</v>
      </c>
      <c r="K2474" t="s">
        <v>16</v>
      </c>
      <c r="L2474" t="s">
        <v>17</v>
      </c>
    </row>
    <row r="2475" spans="1:12" x14ac:dyDescent="0.3">
      <c r="A2475" t="s">
        <v>11473</v>
      </c>
      <c r="B2475" t="s">
        <v>12</v>
      </c>
      <c r="C2475" t="s">
        <v>13</v>
      </c>
      <c r="D2475" t="s">
        <v>14</v>
      </c>
      <c r="E2475" t="s">
        <v>15</v>
      </c>
      <c r="F2475" t="s">
        <v>11474</v>
      </c>
      <c r="G2475" t="s">
        <v>11475</v>
      </c>
      <c r="H2475" t="s">
        <v>11476</v>
      </c>
      <c r="I2475" t="s">
        <v>11477</v>
      </c>
      <c r="J2475">
        <v>1637</v>
      </c>
      <c r="K2475" t="s">
        <v>23</v>
      </c>
      <c r="L2475" t="s">
        <v>17</v>
      </c>
    </row>
    <row r="2476" spans="1:12" x14ac:dyDescent="0.3">
      <c r="A2476" t="s">
        <v>11478</v>
      </c>
      <c r="B2476" t="s">
        <v>12</v>
      </c>
      <c r="C2476" t="s">
        <v>13</v>
      </c>
      <c r="D2476" t="s">
        <v>14</v>
      </c>
      <c r="E2476" t="s">
        <v>15</v>
      </c>
      <c r="F2476" t="s">
        <v>11479</v>
      </c>
      <c r="G2476" t="s">
        <v>11480</v>
      </c>
      <c r="H2476" t="s">
        <v>11481</v>
      </c>
      <c r="I2476" t="s">
        <v>11482</v>
      </c>
      <c r="J2476">
        <v>2694</v>
      </c>
      <c r="K2476" t="s">
        <v>16</v>
      </c>
      <c r="L2476" t="s">
        <v>17</v>
      </c>
    </row>
    <row r="2477" spans="1:12" x14ac:dyDescent="0.3">
      <c r="A2477" t="s">
        <v>11483</v>
      </c>
      <c r="B2477" t="s">
        <v>12</v>
      </c>
      <c r="C2477" t="s">
        <v>13</v>
      </c>
      <c r="D2477" t="s">
        <v>14</v>
      </c>
      <c r="E2477" t="s">
        <v>15</v>
      </c>
      <c r="F2477" t="s">
        <v>11484</v>
      </c>
      <c r="G2477" t="s">
        <v>11485</v>
      </c>
      <c r="H2477" t="s">
        <v>11486</v>
      </c>
      <c r="I2477" t="s">
        <v>11487</v>
      </c>
      <c r="J2477">
        <v>674</v>
      </c>
      <c r="K2477" t="s">
        <v>16</v>
      </c>
      <c r="L2477" t="s">
        <v>17</v>
      </c>
    </row>
    <row r="2478" spans="1:12" x14ac:dyDescent="0.3">
      <c r="A2478" t="s">
        <v>11488</v>
      </c>
      <c r="B2478" t="s">
        <v>12</v>
      </c>
      <c r="C2478" t="s">
        <v>13</v>
      </c>
      <c r="D2478" t="s">
        <v>14</v>
      </c>
      <c r="E2478" t="s">
        <v>15</v>
      </c>
      <c r="F2478" t="s">
        <v>11489</v>
      </c>
      <c r="G2478" t="s">
        <v>11490</v>
      </c>
      <c r="H2478" t="s">
        <v>11491</v>
      </c>
      <c r="I2478" t="s">
        <v>11492</v>
      </c>
      <c r="J2478">
        <v>1949</v>
      </c>
      <c r="K2478" t="s">
        <v>16</v>
      </c>
      <c r="L2478" t="s">
        <v>17</v>
      </c>
    </row>
    <row r="2479" spans="1:12" x14ac:dyDescent="0.3">
      <c r="A2479" t="s">
        <v>11493</v>
      </c>
      <c r="B2479" t="s">
        <v>12</v>
      </c>
      <c r="C2479" t="s">
        <v>13</v>
      </c>
      <c r="D2479" t="s">
        <v>14</v>
      </c>
      <c r="E2479" t="s">
        <v>15</v>
      </c>
      <c r="F2479" t="s">
        <v>11494</v>
      </c>
      <c r="G2479" t="s">
        <v>11495</v>
      </c>
      <c r="H2479" t="s">
        <v>11496</v>
      </c>
      <c r="I2479" t="s">
        <v>11497</v>
      </c>
      <c r="J2479">
        <v>2630</v>
      </c>
      <c r="K2479" t="s">
        <v>16</v>
      </c>
      <c r="L2479" t="s">
        <v>17</v>
      </c>
    </row>
    <row r="2480" spans="1:12" x14ac:dyDescent="0.3">
      <c r="A2480" t="s">
        <v>11498</v>
      </c>
      <c r="B2480" t="s">
        <v>12</v>
      </c>
      <c r="C2480" t="s">
        <v>13</v>
      </c>
      <c r="D2480" t="s">
        <v>14</v>
      </c>
      <c r="E2480" t="s">
        <v>15</v>
      </c>
      <c r="F2480" t="s">
        <v>11499</v>
      </c>
      <c r="G2480" t="s">
        <v>11500</v>
      </c>
      <c r="H2480" t="s">
        <v>11501</v>
      </c>
      <c r="I2480" t="s">
        <v>11502</v>
      </c>
      <c r="J2480">
        <v>596</v>
      </c>
      <c r="K2480" t="s">
        <v>16</v>
      </c>
      <c r="L2480" t="s">
        <v>17</v>
      </c>
    </row>
    <row r="2481" spans="1:12" x14ac:dyDescent="0.3">
      <c r="A2481" t="s">
        <v>11503</v>
      </c>
      <c r="B2481" t="s">
        <v>12</v>
      </c>
      <c r="C2481" t="s">
        <v>13</v>
      </c>
      <c r="D2481" t="s">
        <v>14</v>
      </c>
      <c r="E2481" t="s">
        <v>15</v>
      </c>
      <c r="F2481" t="s">
        <v>11504</v>
      </c>
      <c r="G2481" t="s">
        <v>11505</v>
      </c>
      <c r="H2481" t="s">
        <v>11506</v>
      </c>
      <c r="I2481" t="s">
        <v>11507</v>
      </c>
      <c r="J2481">
        <v>1018</v>
      </c>
      <c r="K2481" t="s">
        <v>16</v>
      </c>
      <c r="L2481" t="s">
        <v>17</v>
      </c>
    </row>
    <row r="2482" spans="1:12" x14ac:dyDescent="0.3">
      <c r="A2482" t="s">
        <v>11508</v>
      </c>
      <c r="B2482" t="s">
        <v>12</v>
      </c>
      <c r="C2482" t="s">
        <v>13</v>
      </c>
      <c r="D2482" t="s">
        <v>14</v>
      </c>
      <c r="E2482" t="s">
        <v>15</v>
      </c>
      <c r="F2482" t="s">
        <v>11509</v>
      </c>
      <c r="G2482" t="s">
        <v>11510</v>
      </c>
      <c r="H2482" t="s">
        <v>11511</v>
      </c>
      <c r="I2482" t="s">
        <v>624</v>
      </c>
      <c r="J2482">
        <v>2469</v>
      </c>
      <c r="K2482" t="s">
        <v>16</v>
      </c>
      <c r="L2482" t="s">
        <v>17</v>
      </c>
    </row>
    <row r="2483" spans="1:12" x14ac:dyDescent="0.3">
      <c r="A2483" t="s">
        <v>11512</v>
      </c>
      <c r="B2483" t="s">
        <v>12</v>
      </c>
      <c r="C2483" t="s">
        <v>13</v>
      </c>
      <c r="D2483" t="s">
        <v>14</v>
      </c>
      <c r="E2483" t="s">
        <v>15</v>
      </c>
      <c r="F2483" t="s">
        <v>11513</v>
      </c>
      <c r="G2483" t="s">
        <v>11514</v>
      </c>
      <c r="H2483" t="s">
        <v>11515</v>
      </c>
      <c r="I2483" t="s">
        <v>6103</v>
      </c>
      <c r="J2483">
        <v>6087</v>
      </c>
      <c r="K2483" t="s">
        <v>156</v>
      </c>
      <c r="L2483" t="s">
        <v>17</v>
      </c>
    </row>
    <row r="2484" spans="1:12" x14ac:dyDescent="0.3">
      <c r="A2484" t="s">
        <v>11516</v>
      </c>
      <c r="B2484" t="s">
        <v>12</v>
      </c>
      <c r="C2484" t="s">
        <v>13</v>
      </c>
      <c r="D2484" t="s">
        <v>14</v>
      </c>
      <c r="E2484" t="s">
        <v>15</v>
      </c>
      <c r="F2484" t="s">
        <v>11517</v>
      </c>
      <c r="G2484" t="s">
        <v>11518</v>
      </c>
      <c r="H2484" t="s">
        <v>11519</v>
      </c>
      <c r="I2484" t="s">
        <v>11520</v>
      </c>
      <c r="J2484">
        <v>2098</v>
      </c>
      <c r="K2484" t="s">
        <v>23</v>
      </c>
      <c r="L2484" t="s">
        <v>17</v>
      </c>
    </row>
    <row r="2485" spans="1:12" x14ac:dyDescent="0.3">
      <c r="A2485" t="s">
        <v>11521</v>
      </c>
      <c r="B2485" t="s">
        <v>12</v>
      </c>
      <c r="C2485" t="s">
        <v>13</v>
      </c>
      <c r="D2485" t="s">
        <v>14</v>
      </c>
      <c r="E2485" t="s">
        <v>15</v>
      </c>
      <c r="F2485" t="s">
        <v>11522</v>
      </c>
      <c r="G2485" t="s">
        <v>11523</v>
      </c>
      <c r="H2485" t="s">
        <v>11524</v>
      </c>
      <c r="I2485" t="s">
        <v>11525</v>
      </c>
      <c r="J2485">
        <v>2038</v>
      </c>
      <c r="K2485" t="s">
        <v>16</v>
      </c>
      <c r="L2485" t="s">
        <v>17</v>
      </c>
    </row>
    <row r="2486" spans="1:12" x14ac:dyDescent="0.3">
      <c r="A2486" t="s">
        <v>11526</v>
      </c>
      <c r="B2486" t="s">
        <v>12</v>
      </c>
      <c r="C2486" t="s">
        <v>13</v>
      </c>
      <c r="D2486" t="s">
        <v>14</v>
      </c>
      <c r="E2486" t="s">
        <v>15</v>
      </c>
      <c r="F2486" t="s">
        <v>11527</v>
      </c>
      <c r="G2486" t="s">
        <v>11528</v>
      </c>
      <c r="H2486" t="s">
        <v>11529</v>
      </c>
      <c r="I2486" t="s">
        <v>624</v>
      </c>
      <c r="J2486">
        <v>2275</v>
      </c>
      <c r="K2486" t="s">
        <v>16</v>
      </c>
      <c r="L2486" t="s">
        <v>17</v>
      </c>
    </row>
    <row r="2487" spans="1:12" x14ac:dyDescent="0.3">
      <c r="A2487" t="s">
        <v>11531</v>
      </c>
      <c r="B2487" t="s">
        <v>12</v>
      </c>
      <c r="C2487" t="s">
        <v>13</v>
      </c>
      <c r="D2487" t="s">
        <v>14</v>
      </c>
      <c r="E2487" t="s">
        <v>15</v>
      </c>
      <c r="F2487" t="s">
        <v>11532</v>
      </c>
      <c r="G2487" t="s">
        <v>11533</v>
      </c>
      <c r="H2487" t="s">
        <v>11534</v>
      </c>
      <c r="I2487" t="s">
        <v>11535</v>
      </c>
      <c r="J2487">
        <v>2164</v>
      </c>
      <c r="K2487" t="s">
        <v>16</v>
      </c>
      <c r="L2487" t="s">
        <v>17</v>
      </c>
    </row>
    <row r="2488" spans="1:12" x14ac:dyDescent="0.3">
      <c r="A2488" t="s">
        <v>11536</v>
      </c>
      <c r="B2488" t="s">
        <v>12</v>
      </c>
      <c r="C2488" t="s">
        <v>13</v>
      </c>
      <c r="D2488" t="s">
        <v>14</v>
      </c>
      <c r="E2488" t="s">
        <v>15</v>
      </c>
      <c r="F2488" t="s">
        <v>11537</v>
      </c>
      <c r="G2488" t="s">
        <v>11538</v>
      </c>
      <c r="H2488" t="s">
        <v>11539</v>
      </c>
      <c r="I2488" t="s">
        <v>11540</v>
      </c>
      <c r="J2488">
        <v>3404</v>
      </c>
      <c r="K2488" t="s">
        <v>23</v>
      </c>
      <c r="L2488" t="s">
        <v>17</v>
      </c>
    </row>
    <row r="2489" spans="1:12" x14ac:dyDescent="0.3">
      <c r="A2489" t="s">
        <v>11541</v>
      </c>
      <c r="B2489" t="s">
        <v>12</v>
      </c>
      <c r="C2489" t="s">
        <v>13</v>
      </c>
      <c r="D2489" t="s">
        <v>14</v>
      </c>
      <c r="E2489" t="s">
        <v>15</v>
      </c>
      <c r="F2489" t="s">
        <v>11542</v>
      </c>
      <c r="G2489" t="s">
        <v>11543</v>
      </c>
      <c r="H2489" t="s">
        <v>11544</v>
      </c>
      <c r="I2489" t="s">
        <v>7890</v>
      </c>
      <c r="J2489">
        <v>28853</v>
      </c>
      <c r="K2489" t="s">
        <v>16</v>
      </c>
      <c r="L2489" t="s">
        <v>17</v>
      </c>
    </row>
    <row r="2490" spans="1:12" x14ac:dyDescent="0.3">
      <c r="A2490" t="s">
        <v>11545</v>
      </c>
      <c r="B2490" t="s">
        <v>12</v>
      </c>
      <c r="C2490" t="s">
        <v>13</v>
      </c>
      <c r="D2490" t="s">
        <v>14</v>
      </c>
      <c r="E2490" t="s">
        <v>15</v>
      </c>
      <c r="F2490" t="s">
        <v>11546</v>
      </c>
      <c r="G2490" t="s">
        <v>11547</v>
      </c>
      <c r="H2490" t="s">
        <v>11548</v>
      </c>
      <c r="I2490" t="s">
        <v>579</v>
      </c>
      <c r="J2490">
        <v>3946</v>
      </c>
      <c r="K2490" t="s">
        <v>16</v>
      </c>
      <c r="L2490" t="s">
        <v>17</v>
      </c>
    </row>
    <row r="2491" spans="1:12" x14ac:dyDescent="0.3">
      <c r="A2491" t="s">
        <v>11549</v>
      </c>
      <c r="B2491" t="s">
        <v>12</v>
      </c>
      <c r="C2491" t="s">
        <v>13</v>
      </c>
      <c r="D2491" t="s">
        <v>14</v>
      </c>
      <c r="E2491" t="s">
        <v>15</v>
      </c>
      <c r="F2491" t="s">
        <v>11550</v>
      </c>
      <c r="G2491" t="s">
        <v>11551</v>
      </c>
      <c r="H2491" t="s">
        <v>11552</v>
      </c>
      <c r="I2491" t="s">
        <v>11553</v>
      </c>
      <c r="J2491">
        <v>2302</v>
      </c>
      <c r="K2491" t="s">
        <v>16</v>
      </c>
      <c r="L2491" t="s">
        <v>17</v>
      </c>
    </row>
    <row r="2492" spans="1:12" x14ac:dyDescent="0.3">
      <c r="A2492" t="s">
        <v>11554</v>
      </c>
      <c r="B2492" t="s">
        <v>12</v>
      </c>
      <c r="C2492" t="s">
        <v>13</v>
      </c>
      <c r="D2492" t="s">
        <v>14</v>
      </c>
      <c r="E2492" t="s">
        <v>15</v>
      </c>
      <c r="F2492" t="s">
        <v>11555</v>
      </c>
      <c r="G2492" t="s">
        <v>11556</v>
      </c>
      <c r="H2492" t="s">
        <v>11557</v>
      </c>
      <c r="I2492" t="s">
        <v>9957</v>
      </c>
      <c r="J2492">
        <v>1068</v>
      </c>
      <c r="K2492" t="s">
        <v>16</v>
      </c>
      <c r="L2492" t="s">
        <v>17</v>
      </c>
    </row>
    <row r="2493" spans="1:12" x14ac:dyDescent="0.3">
      <c r="A2493" t="s">
        <v>11558</v>
      </c>
      <c r="B2493" t="s">
        <v>12</v>
      </c>
      <c r="C2493" t="s">
        <v>13</v>
      </c>
      <c r="D2493" t="s">
        <v>14</v>
      </c>
      <c r="E2493" t="s">
        <v>15</v>
      </c>
      <c r="F2493" t="s">
        <v>11559</v>
      </c>
      <c r="G2493" t="s">
        <v>11560</v>
      </c>
      <c r="H2493" t="s">
        <v>11561</v>
      </c>
      <c r="I2493" t="s">
        <v>7871</v>
      </c>
      <c r="J2493">
        <v>3389</v>
      </c>
      <c r="K2493" t="s">
        <v>16</v>
      </c>
      <c r="L2493" t="s">
        <v>17</v>
      </c>
    </row>
    <row r="2494" spans="1:12" x14ac:dyDescent="0.3">
      <c r="A2494" t="s">
        <v>11562</v>
      </c>
      <c r="B2494" t="s">
        <v>12</v>
      </c>
      <c r="C2494" t="s">
        <v>13</v>
      </c>
      <c r="D2494" t="s">
        <v>14</v>
      </c>
      <c r="E2494" t="s">
        <v>15</v>
      </c>
      <c r="F2494" t="s">
        <v>11563</v>
      </c>
      <c r="G2494" t="s">
        <v>11564</v>
      </c>
      <c r="H2494" t="s">
        <v>11565</v>
      </c>
      <c r="I2494" t="s">
        <v>1297</v>
      </c>
      <c r="J2494">
        <v>9902</v>
      </c>
      <c r="K2494" t="s">
        <v>23</v>
      </c>
      <c r="L2494" t="s">
        <v>17</v>
      </c>
    </row>
    <row r="2495" spans="1:12" x14ac:dyDescent="0.3">
      <c r="A2495" t="s">
        <v>11566</v>
      </c>
      <c r="B2495" t="s">
        <v>12</v>
      </c>
      <c r="C2495" t="s">
        <v>13</v>
      </c>
      <c r="D2495" t="s">
        <v>14</v>
      </c>
      <c r="E2495" t="s">
        <v>15</v>
      </c>
      <c r="F2495" t="s">
        <v>11567</v>
      </c>
      <c r="G2495" t="s">
        <v>11568</v>
      </c>
      <c r="H2495" t="s">
        <v>11569</v>
      </c>
      <c r="I2495" t="s">
        <v>11570</v>
      </c>
      <c r="J2495">
        <v>10680</v>
      </c>
      <c r="K2495" t="s">
        <v>16</v>
      </c>
      <c r="L2495" t="s">
        <v>17</v>
      </c>
    </row>
    <row r="2496" spans="1:12" x14ac:dyDescent="0.3">
      <c r="A2496" t="s">
        <v>11571</v>
      </c>
      <c r="B2496" t="s">
        <v>12</v>
      </c>
      <c r="C2496" t="s">
        <v>13</v>
      </c>
      <c r="D2496" t="s">
        <v>14</v>
      </c>
      <c r="E2496" t="s">
        <v>15</v>
      </c>
      <c r="F2496" t="s">
        <v>11572</v>
      </c>
      <c r="G2496" t="s">
        <v>11573</v>
      </c>
      <c r="H2496" t="s">
        <v>11574</v>
      </c>
      <c r="I2496" t="s">
        <v>7910</v>
      </c>
      <c r="J2496">
        <v>1970</v>
      </c>
      <c r="K2496" t="s">
        <v>16</v>
      </c>
      <c r="L2496" t="s">
        <v>17</v>
      </c>
    </row>
    <row r="2497" spans="1:12" x14ac:dyDescent="0.3">
      <c r="A2497" t="s">
        <v>11575</v>
      </c>
      <c r="B2497" t="s">
        <v>12</v>
      </c>
      <c r="C2497" t="s">
        <v>13</v>
      </c>
      <c r="D2497" t="s">
        <v>14</v>
      </c>
      <c r="E2497" t="s">
        <v>15</v>
      </c>
      <c r="F2497" t="s">
        <v>11576</v>
      </c>
      <c r="G2497" t="s">
        <v>11577</v>
      </c>
      <c r="H2497" t="s">
        <v>11578</v>
      </c>
      <c r="I2497" t="s">
        <v>11579</v>
      </c>
      <c r="J2497">
        <v>9627</v>
      </c>
      <c r="K2497" t="s">
        <v>23</v>
      </c>
      <c r="L2497" t="s">
        <v>17</v>
      </c>
    </row>
    <row r="2498" spans="1:12" x14ac:dyDescent="0.3">
      <c r="A2498" t="s">
        <v>11580</v>
      </c>
      <c r="B2498" t="s">
        <v>12</v>
      </c>
      <c r="C2498" t="s">
        <v>13</v>
      </c>
      <c r="D2498" t="s">
        <v>14</v>
      </c>
      <c r="E2498" t="s">
        <v>15</v>
      </c>
      <c r="F2498" t="s">
        <v>11581</v>
      </c>
      <c r="G2498" t="s">
        <v>11582</v>
      </c>
      <c r="H2498" t="s">
        <v>11583</v>
      </c>
      <c r="I2498" t="s">
        <v>11584</v>
      </c>
      <c r="J2498">
        <v>1774</v>
      </c>
      <c r="K2498" t="s">
        <v>16</v>
      </c>
      <c r="L2498" t="s">
        <v>17</v>
      </c>
    </row>
    <row r="2499" spans="1:12" x14ac:dyDescent="0.3">
      <c r="A2499" t="s">
        <v>11585</v>
      </c>
      <c r="B2499" t="s">
        <v>12</v>
      </c>
      <c r="C2499" t="s">
        <v>13</v>
      </c>
      <c r="D2499" t="s">
        <v>14</v>
      </c>
      <c r="E2499" t="s">
        <v>15</v>
      </c>
      <c r="F2499" t="s">
        <v>11586</v>
      </c>
      <c r="G2499" t="s">
        <v>11587</v>
      </c>
      <c r="H2499" t="s">
        <v>11588</v>
      </c>
      <c r="I2499" t="s">
        <v>11589</v>
      </c>
      <c r="J2499">
        <v>1140</v>
      </c>
      <c r="K2499" t="s">
        <v>16</v>
      </c>
      <c r="L2499" t="s">
        <v>17</v>
      </c>
    </row>
    <row r="2500" spans="1:12" x14ac:dyDescent="0.3">
      <c r="A2500" t="s">
        <v>11590</v>
      </c>
      <c r="B2500" t="s">
        <v>12</v>
      </c>
      <c r="C2500" t="s">
        <v>13</v>
      </c>
      <c r="D2500" t="s">
        <v>14</v>
      </c>
      <c r="E2500" t="s">
        <v>15</v>
      </c>
      <c r="F2500" t="s">
        <v>11591</v>
      </c>
      <c r="G2500" t="s">
        <v>11592</v>
      </c>
      <c r="H2500" t="s">
        <v>11593</v>
      </c>
      <c r="I2500" t="s">
        <v>11594</v>
      </c>
      <c r="J2500">
        <v>3126</v>
      </c>
      <c r="K2500" t="s">
        <v>16</v>
      </c>
      <c r="L2500" t="s">
        <v>17</v>
      </c>
    </row>
    <row r="2501" spans="1:12" x14ac:dyDescent="0.3">
      <c r="A2501" t="s">
        <v>11595</v>
      </c>
      <c r="B2501" t="s">
        <v>12</v>
      </c>
      <c r="C2501" t="s">
        <v>13</v>
      </c>
      <c r="D2501" t="s">
        <v>14</v>
      </c>
      <c r="E2501" t="s">
        <v>15</v>
      </c>
      <c r="F2501" t="s">
        <v>11596</v>
      </c>
      <c r="G2501" t="s">
        <v>11597</v>
      </c>
      <c r="H2501" t="s">
        <v>11598</v>
      </c>
      <c r="I2501" t="s">
        <v>11599</v>
      </c>
      <c r="J2501">
        <v>8042</v>
      </c>
      <c r="K2501" t="s">
        <v>23</v>
      </c>
      <c r="L2501" t="s">
        <v>17</v>
      </c>
    </row>
    <row r="2502" spans="1:12" x14ac:dyDescent="0.3">
      <c r="A2502" t="s">
        <v>11600</v>
      </c>
      <c r="B2502" t="s">
        <v>12</v>
      </c>
      <c r="C2502" t="s">
        <v>13</v>
      </c>
      <c r="D2502" t="s">
        <v>14</v>
      </c>
      <c r="E2502" t="s">
        <v>15</v>
      </c>
      <c r="F2502" t="s">
        <v>11601</v>
      </c>
      <c r="G2502" t="s">
        <v>11602</v>
      </c>
      <c r="H2502" t="s">
        <v>11603</v>
      </c>
      <c r="I2502" t="s">
        <v>11604</v>
      </c>
      <c r="J2502">
        <v>1639</v>
      </c>
      <c r="K2502" t="s">
        <v>16</v>
      </c>
      <c r="L2502" t="s">
        <v>17</v>
      </c>
    </row>
    <row r="2503" spans="1:12" x14ac:dyDescent="0.3">
      <c r="A2503" t="s">
        <v>11605</v>
      </c>
      <c r="B2503" t="s">
        <v>12</v>
      </c>
      <c r="C2503" t="s">
        <v>13</v>
      </c>
      <c r="D2503" t="s">
        <v>14</v>
      </c>
      <c r="E2503" t="s">
        <v>15</v>
      </c>
      <c r="F2503" t="s">
        <v>11606</v>
      </c>
      <c r="G2503" t="s">
        <v>11607</v>
      </c>
      <c r="H2503" t="s">
        <v>11608</v>
      </c>
      <c r="I2503" t="s">
        <v>624</v>
      </c>
      <c r="J2503">
        <v>2840</v>
      </c>
      <c r="K2503" t="s">
        <v>16</v>
      </c>
      <c r="L2503" t="s">
        <v>17</v>
      </c>
    </row>
    <row r="2504" spans="1:12" x14ac:dyDescent="0.3">
      <c r="A2504" t="s">
        <v>11609</v>
      </c>
      <c r="B2504" t="s">
        <v>12</v>
      </c>
      <c r="C2504" t="s">
        <v>13</v>
      </c>
      <c r="D2504" t="s">
        <v>14</v>
      </c>
      <c r="E2504" t="s">
        <v>15</v>
      </c>
      <c r="F2504" t="s">
        <v>11610</v>
      </c>
      <c r="G2504" t="s">
        <v>11611</v>
      </c>
      <c r="H2504" t="s">
        <v>11612</v>
      </c>
      <c r="I2504" t="s">
        <v>5830</v>
      </c>
      <c r="J2504">
        <v>836</v>
      </c>
      <c r="K2504" t="s">
        <v>16</v>
      </c>
      <c r="L2504" t="s">
        <v>17</v>
      </c>
    </row>
    <row r="2505" spans="1:12" x14ac:dyDescent="0.3">
      <c r="A2505" t="s">
        <v>11613</v>
      </c>
      <c r="B2505" t="s">
        <v>12</v>
      </c>
      <c r="C2505" t="s">
        <v>13</v>
      </c>
      <c r="D2505" t="s">
        <v>14</v>
      </c>
      <c r="E2505" t="s">
        <v>15</v>
      </c>
      <c r="F2505" t="s">
        <v>11614</v>
      </c>
      <c r="G2505" t="s">
        <v>11615</v>
      </c>
      <c r="H2505" t="s">
        <v>11616</v>
      </c>
      <c r="I2505" t="s">
        <v>1034</v>
      </c>
      <c r="J2505">
        <v>3109</v>
      </c>
      <c r="K2505" t="s">
        <v>16</v>
      </c>
      <c r="L2505" t="s">
        <v>17</v>
      </c>
    </row>
    <row r="2506" spans="1:12" x14ac:dyDescent="0.3">
      <c r="A2506" t="s">
        <v>11617</v>
      </c>
      <c r="B2506" t="s">
        <v>12</v>
      </c>
      <c r="C2506" t="s">
        <v>13</v>
      </c>
      <c r="D2506" t="s">
        <v>14</v>
      </c>
      <c r="E2506" t="s">
        <v>15</v>
      </c>
      <c r="F2506" t="s">
        <v>11618</v>
      </c>
      <c r="G2506" t="s">
        <v>11619</v>
      </c>
      <c r="H2506" t="s">
        <v>11620</v>
      </c>
      <c r="I2506" t="s">
        <v>10889</v>
      </c>
      <c r="J2506">
        <v>2381</v>
      </c>
      <c r="K2506" t="s">
        <v>16</v>
      </c>
      <c r="L2506" t="s">
        <v>17</v>
      </c>
    </row>
    <row r="2507" spans="1:12" x14ac:dyDescent="0.3">
      <c r="A2507" t="s">
        <v>11621</v>
      </c>
      <c r="B2507" t="s">
        <v>12</v>
      </c>
      <c r="C2507" t="s">
        <v>13</v>
      </c>
      <c r="D2507" t="s">
        <v>14</v>
      </c>
      <c r="E2507" t="s">
        <v>15</v>
      </c>
      <c r="F2507" t="s">
        <v>11622</v>
      </c>
      <c r="G2507" t="s">
        <v>11623</v>
      </c>
      <c r="H2507" t="s">
        <v>11624</v>
      </c>
      <c r="I2507" t="s">
        <v>2377</v>
      </c>
      <c r="J2507">
        <v>1338</v>
      </c>
      <c r="K2507" t="s">
        <v>16</v>
      </c>
      <c r="L2507" t="s">
        <v>17</v>
      </c>
    </row>
    <row r="2508" spans="1:12" x14ac:dyDescent="0.3">
      <c r="A2508" t="s">
        <v>11625</v>
      </c>
      <c r="B2508" t="s">
        <v>12</v>
      </c>
      <c r="C2508" t="s">
        <v>13</v>
      </c>
      <c r="D2508" t="s">
        <v>14</v>
      </c>
      <c r="E2508" t="s">
        <v>15</v>
      </c>
      <c r="F2508" t="s">
        <v>11626</v>
      </c>
      <c r="G2508" t="s">
        <v>11627</v>
      </c>
      <c r="H2508" t="s">
        <v>11628</v>
      </c>
      <c r="I2508" t="s">
        <v>11629</v>
      </c>
      <c r="J2508">
        <v>1010</v>
      </c>
      <c r="K2508" t="s">
        <v>16</v>
      </c>
      <c r="L2508" t="s">
        <v>17</v>
      </c>
    </row>
    <row r="2509" spans="1:12" x14ac:dyDescent="0.3">
      <c r="A2509" t="s">
        <v>11630</v>
      </c>
      <c r="B2509" t="s">
        <v>12</v>
      </c>
      <c r="C2509" t="s">
        <v>13</v>
      </c>
      <c r="D2509" t="s">
        <v>14</v>
      </c>
      <c r="E2509" t="s">
        <v>15</v>
      </c>
      <c r="F2509" t="s">
        <v>11631</v>
      </c>
      <c r="G2509" t="s">
        <v>11632</v>
      </c>
      <c r="H2509" t="s">
        <v>11633</v>
      </c>
      <c r="I2509" t="s">
        <v>11634</v>
      </c>
      <c r="J2509">
        <v>2025</v>
      </c>
      <c r="K2509" t="s">
        <v>16</v>
      </c>
      <c r="L2509" t="s">
        <v>17</v>
      </c>
    </row>
    <row r="2510" spans="1:12" x14ac:dyDescent="0.3">
      <c r="A2510" t="s">
        <v>11635</v>
      </c>
      <c r="B2510" t="s">
        <v>12</v>
      </c>
      <c r="C2510" t="s">
        <v>13</v>
      </c>
      <c r="D2510" t="s">
        <v>14</v>
      </c>
      <c r="E2510" t="s">
        <v>15</v>
      </c>
      <c r="F2510" t="s">
        <v>11636</v>
      </c>
      <c r="G2510" t="s">
        <v>11637</v>
      </c>
      <c r="H2510" t="s">
        <v>11638</v>
      </c>
      <c r="I2510" t="s">
        <v>11639</v>
      </c>
      <c r="J2510">
        <v>6758</v>
      </c>
      <c r="K2510" t="s">
        <v>23</v>
      </c>
      <c r="L2510" t="s">
        <v>17</v>
      </c>
    </row>
    <row r="2511" spans="1:12" x14ac:dyDescent="0.3">
      <c r="A2511" t="s">
        <v>11640</v>
      </c>
      <c r="B2511" t="s">
        <v>12</v>
      </c>
      <c r="C2511" t="s">
        <v>13</v>
      </c>
      <c r="D2511" t="s">
        <v>14</v>
      </c>
      <c r="E2511" t="s">
        <v>15</v>
      </c>
      <c r="F2511" t="s">
        <v>11641</v>
      </c>
      <c r="G2511" t="s">
        <v>11642</v>
      </c>
      <c r="H2511" t="s">
        <v>11643</v>
      </c>
      <c r="I2511" t="s">
        <v>11644</v>
      </c>
      <c r="J2511">
        <v>3925</v>
      </c>
      <c r="K2511" t="s">
        <v>16</v>
      </c>
      <c r="L2511" t="s">
        <v>17</v>
      </c>
    </row>
    <row r="2512" spans="1:12" x14ac:dyDescent="0.3">
      <c r="A2512" t="s">
        <v>11645</v>
      </c>
      <c r="B2512" t="s">
        <v>12</v>
      </c>
      <c r="C2512" t="s">
        <v>13</v>
      </c>
      <c r="D2512" t="s">
        <v>14</v>
      </c>
      <c r="E2512" t="s">
        <v>15</v>
      </c>
      <c r="F2512" t="s">
        <v>11646</v>
      </c>
      <c r="G2512" t="s">
        <v>11647</v>
      </c>
      <c r="H2512" t="s">
        <v>11648</v>
      </c>
      <c r="I2512" t="s">
        <v>11649</v>
      </c>
      <c r="J2512">
        <v>742</v>
      </c>
      <c r="K2512" t="s">
        <v>156</v>
      </c>
      <c r="L2512" t="s">
        <v>17</v>
      </c>
    </row>
    <row r="2513" spans="1:12" x14ac:dyDescent="0.3">
      <c r="A2513" t="s">
        <v>11650</v>
      </c>
      <c r="B2513" t="s">
        <v>12</v>
      </c>
      <c r="C2513" t="s">
        <v>13</v>
      </c>
      <c r="D2513" t="s">
        <v>14</v>
      </c>
      <c r="E2513" t="s">
        <v>15</v>
      </c>
      <c r="F2513" t="s">
        <v>11651</v>
      </c>
      <c r="G2513" t="s">
        <v>11652</v>
      </c>
      <c r="H2513" t="s">
        <v>11653</v>
      </c>
      <c r="I2513" t="s">
        <v>11654</v>
      </c>
      <c r="J2513">
        <v>932</v>
      </c>
      <c r="K2513" t="s">
        <v>16</v>
      </c>
      <c r="L2513" t="s">
        <v>17</v>
      </c>
    </row>
    <row r="2514" spans="1:12" x14ac:dyDescent="0.3">
      <c r="A2514" t="s">
        <v>11655</v>
      </c>
      <c r="B2514" t="s">
        <v>12</v>
      </c>
      <c r="C2514" t="s">
        <v>13</v>
      </c>
      <c r="D2514" t="s">
        <v>14</v>
      </c>
      <c r="E2514" t="s">
        <v>15</v>
      </c>
      <c r="F2514" t="s">
        <v>11656</v>
      </c>
      <c r="G2514" t="s">
        <v>11652</v>
      </c>
      <c r="H2514" t="s">
        <v>11657</v>
      </c>
      <c r="I2514" t="s">
        <v>11658</v>
      </c>
      <c r="J2514">
        <v>2059</v>
      </c>
      <c r="K2514" t="s">
        <v>23</v>
      </c>
      <c r="L2514" t="s">
        <v>17</v>
      </c>
    </row>
    <row r="2515" spans="1:12" x14ac:dyDescent="0.3">
      <c r="A2515" t="s">
        <v>11659</v>
      </c>
      <c r="B2515" t="s">
        <v>12</v>
      </c>
      <c r="C2515" t="s">
        <v>13</v>
      </c>
      <c r="D2515" t="s">
        <v>14</v>
      </c>
      <c r="E2515" t="s">
        <v>15</v>
      </c>
      <c r="F2515" t="s">
        <v>11660</v>
      </c>
      <c r="G2515" t="s">
        <v>11661</v>
      </c>
      <c r="H2515" t="s">
        <v>11662</v>
      </c>
      <c r="I2515" t="s">
        <v>11663</v>
      </c>
      <c r="J2515">
        <v>1444</v>
      </c>
      <c r="K2515" t="s">
        <v>16</v>
      </c>
      <c r="L2515" t="s">
        <v>17</v>
      </c>
    </row>
    <row r="2516" spans="1:12" x14ac:dyDescent="0.3">
      <c r="A2516" t="s">
        <v>11664</v>
      </c>
      <c r="B2516" t="s">
        <v>12</v>
      </c>
      <c r="C2516" t="s">
        <v>13</v>
      </c>
      <c r="D2516" t="s">
        <v>14</v>
      </c>
      <c r="E2516" t="s">
        <v>15</v>
      </c>
      <c r="F2516" t="s">
        <v>11665</v>
      </c>
      <c r="G2516" t="s">
        <v>11666</v>
      </c>
      <c r="H2516" t="s">
        <v>11667</v>
      </c>
      <c r="I2516" t="s">
        <v>1312</v>
      </c>
      <c r="J2516">
        <v>2087</v>
      </c>
      <c r="K2516" t="s">
        <v>16</v>
      </c>
      <c r="L2516" t="s">
        <v>17</v>
      </c>
    </row>
    <row r="2517" spans="1:12" x14ac:dyDescent="0.3">
      <c r="A2517" t="s">
        <v>11668</v>
      </c>
      <c r="B2517" t="s">
        <v>12</v>
      </c>
      <c r="C2517" t="s">
        <v>13</v>
      </c>
      <c r="D2517" t="s">
        <v>14</v>
      </c>
      <c r="E2517" t="s">
        <v>15</v>
      </c>
      <c r="F2517" t="s">
        <v>11669</v>
      </c>
      <c r="G2517" t="s">
        <v>11670</v>
      </c>
      <c r="H2517" t="s">
        <v>11662</v>
      </c>
      <c r="I2517" t="s">
        <v>11663</v>
      </c>
      <c r="J2517">
        <v>1425</v>
      </c>
      <c r="K2517" t="s">
        <v>16</v>
      </c>
      <c r="L2517" t="s">
        <v>17</v>
      </c>
    </row>
    <row r="2518" spans="1:12" x14ac:dyDescent="0.3">
      <c r="A2518" t="s">
        <v>11671</v>
      </c>
      <c r="B2518" t="s">
        <v>12</v>
      </c>
      <c r="C2518" t="s">
        <v>13</v>
      </c>
      <c r="D2518" t="s">
        <v>14</v>
      </c>
      <c r="E2518" t="s">
        <v>15</v>
      </c>
      <c r="F2518" t="s">
        <v>11672</v>
      </c>
      <c r="G2518" t="s">
        <v>11673</v>
      </c>
      <c r="H2518" t="s">
        <v>11674</v>
      </c>
      <c r="I2518" t="s">
        <v>1312</v>
      </c>
      <c r="J2518">
        <v>2203</v>
      </c>
      <c r="K2518" t="s">
        <v>156</v>
      </c>
      <c r="L2518" t="s">
        <v>17</v>
      </c>
    </row>
    <row r="2519" spans="1:12" x14ac:dyDescent="0.3">
      <c r="A2519" t="s">
        <v>11675</v>
      </c>
      <c r="B2519" t="s">
        <v>12</v>
      </c>
      <c r="C2519" t="s">
        <v>13</v>
      </c>
      <c r="D2519" t="s">
        <v>14</v>
      </c>
      <c r="E2519" t="s">
        <v>15</v>
      </c>
      <c r="F2519" t="s">
        <v>11676</v>
      </c>
      <c r="G2519" t="s">
        <v>11677</v>
      </c>
      <c r="H2519" t="s">
        <v>11678</v>
      </c>
      <c r="I2519" t="s">
        <v>1312</v>
      </c>
      <c r="J2519">
        <v>2086</v>
      </c>
      <c r="K2519" t="s">
        <v>23</v>
      </c>
      <c r="L2519" t="s">
        <v>17</v>
      </c>
    </row>
    <row r="2520" spans="1:12" x14ac:dyDescent="0.3">
      <c r="A2520" t="s">
        <v>11679</v>
      </c>
      <c r="B2520" t="s">
        <v>12</v>
      </c>
      <c r="C2520" t="s">
        <v>13</v>
      </c>
      <c r="D2520" t="s">
        <v>14</v>
      </c>
      <c r="E2520" t="s">
        <v>15</v>
      </c>
      <c r="F2520" t="s">
        <v>11680</v>
      </c>
      <c r="G2520" t="s">
        <v>11681</v>
      </c>
      <c r="H2520" t="s">
        <v>11682</v>
      </c>
      <c r="I2520" t="s">
        <v>2377</v>
      </c>
      <c r="J2520">
        <v>1209</v>
      </c>
      <c r="K2520" t="s">
        <v>16</v>
      </c>
      <c r="L2520" t="s">
        <v>17</v>
      </c>
    </row>
    <row r="2521" spans="1:12" x14ac:dyDescent="0.3">
      <c r="A2521" t="s">
        <v>11683</v>
      </c>
      <c r="B2521" t="s">
        <v>12</v>
      </c>
      <c r="C2521" t="s">
        <v>13</v>
      </c>
      <c r="D2521" t="s">
        <v>14</v>
      </c>
      <c r="E2521" t="s">
        <v>15</v>
      </c>
      <c r="F2521" t="s">
        <v>11684</v>
      </c>
      <c r="G2521" t="s">
        <v>11685</v>
      </c>
      <c r="H2521" t="s">
        <v>11686</v>
      </c>
      <c r="I2521" t="s">
        <v>11687</v>
      </c>
      <c r="J2521">
        <v>10569</v>
      </c>
      <c r="K2521" t="s">
        <v>16</v>
      </c>
      <c r="L2521" t="s">
        <v>17</v>
      </c>
    </row>
    <row r="2522" spans="1:12" x14ac:dyDescent="0.3">
      <c r="A2522" t="s">
        <v>11688</v>
      </c>
      <c r="B2522" t="s">
        <v>12</v>
      </c>
      <c r="C2522" t="s">
        <v>13</v>
      </c>
      <c r="D2522" t="s">
        <v>14</v>
      </c>
      <c r="E2522" t="s">
        <v>15</v>
      </c>
      <c r="F2522" t="s">
        <v>11689</v>
      </c>
      <c r="G2522" t="s">
        <v>11690</v>
      </c>
      <c r="H2522" t="s">
        <v>11691</v>
      </c>
      <c r="I2522" t="s">
        <v>11692</v>
      </c>
      <c r="J2522">
        <v>3255</v>
      </c>
      <c r="K2522" t="s">
        <v>16</v>
      </c>
      <c r="L2522" t="s">
        <v>17</v>
      </c>
    </row>
    <row r="2523" spans="1:12" x14ac:dyDescent="0.3">
      <c r="A2523" t="s">
        <v>11693</v>
      </c>
      <c r="B2523" t="s">
        <v>12</v>
      </c>
      <c r="C2523" t="s">
        <v>13</v>
      </c>
      <c r="D2523" t="s">
        <v>14</v>
      </c>
      <c r="E2523" t="s">
        <v>15</v>
      </c>
      <c r="F2523" t="s">
        <v>11694</v>
      </c>
      <c r="G2523" t="s">
        <v>11695</v>
      </c>
      <c r="H2523" t="s">
        <v>11696</v>
      </c>
      <c r="I2523" t="s">
        <v>1312</v>
      </c>
      <c r="J2523">
        <v>2194</v>
      </c>
      <c r="K2523" t="s">
        <v>16</v>
      </c>
      <c r="L2523" t="s">
        <v>17</v>
      </c>
    </row>
    <row r="2524" spans="1:12" x14ac:dyDescent="0.3">
      <c r="A2524" t="s">
        <v>11697</v>
      </c>
      <c r="B2524" t="s">
        <v>12</v>
      </c>
      <c r="C2524" t="s">
        <v>13</v>
      </c>
      <c r="D2524" t="s">
        <v>14</v>
      </c>
      <c r="E2524" t="s">
        <v>15</v>
      </c>
      <c r="F2524" t="s">
        <v>11698</v>
      </c>
      <c r="G2524" t="s">
        <v>11699</v>
      </c>
      <c r="H2524" t="s">
        <v>11700</v>
      </c>
      <c r="I2524" t="s">
        <v>1312</v>
      </c>
      <c r="J2524">
        <v>2104</v>
      </c>
      <c r="K2524" t="s">
        <v>16</v>
      </c>
      <c r="L2524" t="s">
        <v>17</v>
      </c>
    </row>
    <row r="2525" spans="1:12" x14ac:dyDescent="0.3">
      <c r="A2525" t="s">
        <v>11701</v>
      </c>
      <c r="B2525" t="s">
        <v>12</v>
      </c>
      <c r="C2525" t="s">
        <v>13</v>
      </c>
      <c r="D2525" t="s">
        <v>14</v>
      </c>
      <c r="E2525" t="s">
        <v>15</v>
      </c>
      <c r="F2525" t="s">
        <v>11702</v>
      </c>
      <c r="G2525" t="s">
        <v>11703</v>
      </c>
      <c r="H2525" t="s">
        <v>11704</v>
      </c>
      <c r="I2525" t="s">
        <v>11705</v>
      </c>
      <c r="J2525">
        <v>1467</v>
      </c>
      <c r="K2525" t="s">
        <v>16</v>
      </c>
      <c r="L2525" t="s">
        <v>17</v>
      </c>
    </row>
    <row r="2526" spans="1:12" x14ac:dyDescent="0.3">
      <c r="A2526" t="s">
        <v>11706</v>
      </c>
      <c r="B2526" t="s">
        <v>12</v>
      </c>
      <c r="C2526" t="s">
        <v>13</v>
      </c>
      <c r="D2526" t="s">
        <v>14</v>
      </c>
      <c r="E2526" t="s">
        <v>15</v>
      </c>
      <c r="F2526" t="s">
        <v>11707</v>
      </c>
      <c r="G2526" t="s">
        <v>11708</v>
      </c>
      <c r="H2526" t="s">
        <v>11709</v>
      </c>
      <c r="I2526" t="s">
        <v>684</v>
      </c>
      <c r="J2526">
        <v>3335</v>
      </c>
      <c r="K2526" t="s">
        <v>16</v>
      </c>
      <c r="L2526" t="s">
        <v>17</v>
      </c>
    </row>
    <row r="2527" spans="1:12" x14ac:dyDescent="0.3">
      <c r="A2527" t="s">
        <v>11710</v>
      </c>
      <c r="B2527" t="s">
        <v>12</v>
      </c>
      <c r="C2527" t="s">
        <v>13</v>
      </c>
      <c r="D2527" t="s">
        <v>14</v>
      </c>
      <c r="E2527" t="s">
        <v>15</v>
      </c>
      <c r="F2527" t="s">
        <v>11711</v>
      </c>
      <c r="G2527" t="s">
        <v>11712</v>
      </c>
      <c r="H2527" t="s">
        <v>11713</v>
      </c>
      <c r="I2527" t="s">
        <v>4379</v>
      </c>
      <c r="J2527">
        <v>1630</v>
      </c>
      <c r="K2527" t="s">
        <v>16</v>
      </c>
      <c r="L2527" t="s">
        <v>17</v>
      </c>
    </row>
    <row r="2528" spans="1:12" x14ac:dyDescent="0.3">
      <c r="A2528" t="s">
        <v>11714</v>
      </c>
      <c r="B2528" t="s">
        <v>12</v>
      </c>
      <c r="C2528" t="s">
        <v>13</v>
      </c>
      <c r="D2528" t="s">
        <v>14</v>
      </c>
      <c r="E2528" t="s">
        <v>15</v>
      </c>
      <c r="F2528" t="s">
        <v>11715</v>
      </c>
      <c r="G2528" t="s">
        <v>11716</v>
      </c>
      <c r="H2528" t="s">
        <v>11717</v>
      </c>
      <c r="I2528" t="s">
        <v>5954</v>
      </c>
      <c r="J2528">
        <v>3612</v>
      </c>
      <c r="K2528" t="s">
        <v>16</v>
      </c>
      <c r="L2528" t="s">
        <v>17</v>
      </c>
    </row>
    <row r="2529" spans="1:12" x14ac:dyDescent="0.3">
      <c r="A2529" t="s">
        <v>11718</v>
      </c>
      <c r="B2529" t="s">
        <v>12</v>
      </c>
      <c r="C2529" t="s">
        <v>13</v>
      </c>
      <c r="D2529" t="s">
        <v>14</v>
      </c>
      <c r="E2529" t="s">
        <v>15</v>
      </c>
      <c r="F2529" t="s">
        <v>11719</v>
      </c>
      <c r="G2529" t="s">
        <v>11720</v>
      </c>
      <c r="H2529" t="s">
        <v>11721</v>
      </c>
      <c r="I2529" t="s">
        <v>1005</v>
      </c>
      <c r="J2529">
        <v>1412</v>
      </c>
      <c r="K2529" t="s">
        <v>16</v>
      </c>
      <c r="L2529" t="s">
        <v>17</v>
      </c>
    </row>
    <row r="2530" spans="1:12" x14ac:dyDescent="0.3">
      <c r="A2530" t="s">
        <v>11722</v>
      </c>
      <c r="B2530" t="s">
        <v>12</v>
      </c>
      <c r="C2530" t="s">
        <v>13</v>
      </c>
      <c r="D2530" t="s">
        <v>14</v>
      </c>
      <c r="E2530" t="s">
        <v>15</v>
      </c>
      <c r="F2530" t="s">
        <v>11723</v>
      </c>
      <c r="G2530" t="s">
        <v>11724</v>
      </c>
      <c r="H2530" t="s">
        <v>11725</v>
      </c>
      <c r="I2530" t="s">
        <v>11726</v>
      </c>
      <c r="J2530">
        <v>1624</v>
      </c>
      <c r="K2530" t="s">
        <v>16</v>
      </c>
      <c r="L2530" t="s">
        <v>17</v>
      </c>
    </row>
    <row r="2531" spans="1:12" x14ac:dyDescent="0.3">
      <c r="A2531" t="s">
        <v>11727</v>
      </c>
      <c r="B2531" t="s">
        <v>12</v>
      </c>
      <c r="C2531" t="s">
        <v>13</v>
      </c>
      <c r="D2531" t="s">
        <v>14</v>
      </c>
      <c r="E2531" t="s">
        <v>15</v>
      </c>
      <c r="F2531" t="s">
        <v>11728</v>
      </c>
      <c r="G2531" t="s">
        <v>11729</v>
      </c>
      <c r="H2531" t="s">
        <v>11730</v>
      </c>
      <c r="I2531" t="s">
        <v>4024</v>
      </c>
      <c r="J2531">
        <v>380</v>
      </c>
      <c r="K2531" t="s">
        <v>16</v>
      </c>
      <c r="L2531" t="s">
        <v>17</v>
      </c>
    </row>
    <row r="2532" spans="1:12" x14ac:dyDescent="0.3">
      <c r="A2532" t="s">
        <v>11731</v>
      </c>
      <c r="B2532" t="s">
        <v>12</v>
      </c>
      <c r="C2532" t="s">
        <v>13</v>
      </c>
      <c r="D2532" t="s">
        <v>14</v>
      </c>
      <c r="E2532" t="s">
        <v>15</v>
      </c>
      <c r="F2532" t="s">
        <v>11732</v>
      </c>
      <c r="G2532" t="s">
        <v>11733</v>
      </c>
      <c r="H2532" t="s">
        <v>11734</v>
      </c>
      <c r="I2532" t="s">
        <v>11735</v>
      </c>
      <c r="J2532">
        <v>4288</v>
      </c>
      <c r="K2532" t="s">
        <v>16</v>
      </c>
      <c r="L2532" t="s">
        <v>17</v>
      </c>
    </row>
    <row r="2533" spans="1:12" x14ac:dyDescent="0.3">
      <c r="A2533" t="s">
        <v>11736</v>
      </c>
      <c r="B2533" t="s">
        <v>12</v>
      </c>
      <c r="C2533" t="s">
        <v>13</v>
      </c>
      <c r="D2533" t="s">
        <v>14</v>
      </c>
      <c r="E2533" t="s">
        <v>15</v>
      </c>
      <c r="F2533" t="s">
        <v>11737</v>
      </c>
      <c r="G2533" t="s">
        <v>11738</v>
      </c>
      <c r="H2533" t="s">
        <v>11739</v>
      </c>
      <c r="I2533" t="s">
        <v>11740</v>
      </c>
      <c r="J2533">
        <v>948</v>
      </c>
      <c r="K2533" t="s">
        <v>156</v>
      </c>
      <c r="L2533" t="s">
        <v>17</v>
      </c>
    </row>
    <row r="2534" spans="1:12" x14ac:dyDescent="0.3">
      <c r="A2534" t="s">
        <v>11741</v>
      </c>
      <c r="B2534" t="s">
        <v>12</v>
      </c>
      <c r="C2534" t="s">
        <v>13</v>
      </c>
      <c r="D2534" t="s">
        <v>14</v>
      </c>
      <c r="E2534" t="s">
        <v>15</v>
      </c>
      <c r="F2534" t="s">
        <v>11742</v>
      </c>
      <c r="G2534" t="s">
        <v>11743</v>
      </c>
      <c r="H2534" t="s">
        <v>11744</v>
      </c>
      <c r="I2534" t="s">
        <v>11745</v>
      </c>
      <c r="J2534">
        <v>3091</v>
      </c>
      <c r="K2534" t="s">
        <v>16</v>
      </c>
      <c r="L2534" t="s">
        <v>17</v>
      </c>
    </row>
    <row r="2535" spans="1:12" x14ac:dyDescent="0.3">
      <c r="A2535" t="s">
        <v>11746</v>
      </c>
      <c r="B2535" t="s">
        <v>12</v>
      </c>
      <c r="C2535" t="s">
        <v>13</v>
      </c>
      <c r="D2535" t="s">
        <v>14</v>
      </c>
      <c r="E2535" t="s">
        <v>15</v>
      </c>
      <c r="F2535" t="s">
        <v>11747</v>
      </c>
      <c r="G2535" t="s">
        <v>11748</v>
      </c>
      <c r="H2535" t="s">
        <v>11382</v>
      </c>
      <c r="I2535" t="s">
        <v>5340</v>
      </c>
      <c r="J2535">
        <v>911</v>
      </c>
      <c r="K2535" t="s">
        <v>16</v>
      </c>
      <c r="L2535" t="s">
        <v>17</v>
      </c>
    </row>
    <row r="2536" spans="1:12" x14ac:dyDescent="0.3">
      <c r="A2536" t="s">
        <v>11749</v>
      </c>
      <c r="B2536" t="s">
        <v>12</v>
      </c>
      <c r="C2536" t="s">
        <v>13</v>
      </c>
      <c r="D2536" t="s">
        <v>14</v>
      </c>
      <c r="E2536" t="s">
        <v>15</v>
      </c>
      <c r="F2536" t="s">
        <v>11750</v>
      </c>
      <c r="G2536" t="s">
        <v>11751</v>
      </c>
      <c r="H2536" t="s">
        <v>11752</v>
      </c>
      <c r="I2536" t="s">
        <v>1005</v>
      </c>
      <c r="J2536">
        <v>734</v>
      </c>
      <c r="K2536" t="s">
        <v>16</v>
      </c>
      <c r="L2536" t="s">
        <v>17</v>
      </c>
    </row>
    <row r="2537" spans="1:12" x14ac:dyDescent="0.3">
      <c r="A2537" t="s">
        <v>11753</v>
      </c>
      <c r="B2537" t="s">
        <v>12</v>
      </c>
      <c r="C2537" t="s">
        <v>13</v>
      </c>
      <c r="D2537" t="s">
        <v>14</v>
      </c>
      <c r="E2537" t="s">
        <v>15</v>
      </c>
      <c r="F2537" t="s">
        <v>11754</v>
      </c>
      <c r="G2537" t="s">
        <v>11755</v>
      </c>
      <c r="H2537" t="s">
        <v>11756</v>
      </c>
      <c r="I2537" t="s">
        <v>11757</v>
      </c>
      <c r="J2537">
        <v>1420</v>
      </c>
      <c r="K2537" t="s">
        <v>156</v>
      </c>
      <c r="L2537" t="s">
        <v>17</v>
      </c>
    </row>
    <row r="2538" spans="1:12" x14ac:dyDescent="0.3">
      <c r="A2538" t="s">
        <v>11758</v>
      </c>
      <c r="B2538" t="s">
        <v>12</v>
      </c>
      <c r="C2538" t="s">
        <v>13</v>
      </c>
      <c r="D2538" t="s">
        <v>14</v>
      </c>
      <c r="E2538" t="s">
        <v>15</v>
      </c>
      <c r="F2538" t="s">
        <v>11759</v>
      </c>
      <c r="G2538" t="s">
        <v>11760</v>
      </c>
      <c r="H2538" t="s">
        <v>11761</v>
      </c>
      <c r="I2538" t="s">
        <v>11762</v>
      </c>
      <c r="J2538">
        <v>3938</v>
      </c>
      <c r="K2538" t="s">
        <v>23</v>
      </c>
      <c r="L2538" t="s">
        <v>17</v>
      </c>
    </row>
    <row r="2539" spans="1:12" x14ac:dyDescent="0.3">
      <c r="A2539" t="s">
        <v>11763</v>
      </c>
      <c r="B2539" t="s">
        <v>12</v>
      </c>
      <c r="C2539" t="s">
        <v>13</v>
      </c>
      <c r="D2539" t="s">
        <v>14</v>
      </c>
      <c r="E2539" t="s">
        <v>15</v>
      </c>
      <c r="F2539" t="s">
        <v>11764</v>
      </c>
      <c r="G2539" t="s">
        <v>11765</v>
      </c>
      <c r="H2539" t="s">
        <v>11766</v>
      </c>
      <c r="I2539" t="s">
        <v>1205</v>
      </c>
      <c r="J2539">
        <v>2342</v>
      </c>
      <c r="K2539" t="s">
        <v>16</v>
      </c>
      <c r="L2539" t="s">
        <v>17</v>
      </c>
    </row>
    <row r="2540" spans="1:12" x14ac:dyDescent="0.3">
      <c r="A2540" t="s">
        <v>11767</v>
      </c>
      <c r="B2540" t="s">
        <v>12</v>
      </c>
      <c r="C2540" t="s">
        <v>13</v>
      </c>
      <c r="D2540" t="s">
        <v>14</v>
      </c>
      <c r="E2540" t="s">
        <v>15</v>
      </c>
      <c r="F2540" t="s">
        <v>11768</v>
      </c>
      <c r="G2540" t="s">
        <v>11769</v>
      </c>
      <c r="H2540" t="s">
        <v>11770</v>
      </c>
      <c r="I2540" t="s">
        <v>69</v>
      </c>
      <c r="J2540">
        <v>4533</v>
      </c>
      <c r="K2540" t="s">
        <v>16</v>
      </c>
      <c r="L2540" t="s">
        <v>17</v>
      </c>
    </row>
    <row r="2541" spans="1:12" x14ac:dyDescent="0.3">
      <c r="A2541" t="s">
        <v>11771</v>
      </c>
      <c r="B2541" t="s">
        <v>12</v>
      </c>
      <c r="C2541" t="s">
        <v>13</v>
      </c>
      <c r="D2541" t="s">
        <v>14</v>
      </c>
      <c r="E2541" t="s">
        <v>15</v>
      </c>
      <c r="F2541" t="s">
        <v>11772</v>
      </c>
      <c r="G2541" t="s">
        <v>11773</v>
      </c>
      <c r="H2541" t="s">
        <v>11774</v>
      </c>
      <c r="I2541" t="s">
        <v>10159</v>
      </c>
      <c r="J2541">
        <v>704</v>
      </c>
      <c r="K2541" t="s">
        <v>16</v>
      </c>
      <c r="L2541" t="s">
        <v>17</v>
      </c>
    </row>
    <row r="2542" spans="1:12" x14ac:dyDescent="0.3">
      <c r="A2542" t="s">
        <v>11775</v>
      </c>
      <c r="B2542" t="s">
        <v>12</v>
      </c>
      <c r="C2542" t="s">
        <v>13</v>
      </c>
      <c r="D2542" t="s">
        <v>14</v>
      </c>
      <c r="E2542" t="s">
        <v>15</v>
      </c>
      <c r="F2542" t="s">
        <v>11776</v>
      </c>
      <c r="G2542" t="s">
        <v>11777</v>
      </c>
      <c r="H2542" t="s">
        <v>11778</v>
      </c>
      <c r="I2542" t="s">
        <v>11779</v>
      </c>
      <c r="J2542">
        <v>3677</v>
      </c>
      <c r="K2542" t="s">
        <v>16</v>
      </c>
      <c r="L2542" t="s">
        <v>17</v>
      </c>
    </row>
    <row r="2543" spans="1:12" x14ac:dyDescent="0.3">
      <c r="A2543" t="s">
        <v>11780</v>
      </c>
      <c r="B2543" t="s">
        <v>12</v>
      </c>
      <c r="C2543" t="s">
        <v>13</v>
      </c>
      <c r="D2543" t="s">
        <v>14</v>
      </c>
      <c r="E2543" t="s">
        <v>15</v>
      </c>
      <c r="F2543" t="s">
        <v>11781</v>
      </c>
      <c r="G2543" t="s">
        <v>11782</v>
      </c>
      <c r="H2543" t="s">
        <v>11783</v>
      </c>
      <c r="I2543" t="s">
        <v>10159</v>
      </c>
      <c r="J2543">
        <v>1129</v>
      </c>
      <c r="K2543" t="s">
        <v>16</v>
      </c>
      <c r="L2543" t="s">
        <v>17</v>
      </c>
    </row>
    <row r="2544" spans="1:12" x14ac:dyDescent="0.3">
      <c r="A2544" t="s">
        <v>11784</v>
      </c>
      <c r="B2544" t="s">
        <v>12</v>
      </c>
      <c r="C2544" t="s">
        <v>13</v>
      </c>
      <c r="D2544" t="s">
        <v>14</v>
      </c>
      <c r="E2544" t="s">
        <v>15</v>
      </c>
      <c r="F2544" t="s">
        <v>11785</v>
      </c>
      <c r="G2544" t="s">
        <v>11786</v>
      </c>
      <c r="H2544" t="s">
        <v>11787</v>
      </c>
      <c r="I2544" t="s">
        <v>11735</v>
      </c>
      <c r="J2544">
        <v>3096</v>
      </c>
      <c r="K2544" t="s">
        <v>16</v>
      </c>
      <c r="L2544" t="s">
        <v>17</v>
      </c>
    </row>
    <row r="2545" spans="1:12" x14ac:dyDescent="0.3">
      <c r="A2545" t="s">
        <v>11788</v>
      </c>
      <c r="B2545" t="s">
        <v>12</v>
      </c>
      <c r="C2545" t="s">
        <v>13</v>
      </c>
      <c r="D2545" t="s">
        <v>14</v>
      </c>
      <c r="E2545" t="s">
        <v>15</v>
      </c>
      <c r="F2545" t="s">
        <v>11789</v>
      </c>
      <c r="G2545" t="s">
        <v>11790</v>
      </c>
      <c r="H2545" t="s">
        <v>11791</v>
      </c>
      <c r="I2545" t="s">
        <v>2641</v>
      </c>
      <c r="J2545">
        <v>4121</v>
      </c>
      <c r="K2545" t="s">
        <v>16</v>
      </c>
      <c r="L2545" t="s">
        <v>17</v>
      </c>
    </row>
    <row r="2546" spans="1:12" x14ac:dyDescent="0.3">
      <c r="A2546" t="s">
        <v>11792</v>
      </c>
      <c r="B2546" t="s">
        <v>12</v>
      </c>
      <c r="C2546" t="s">
        <v>13</v>
      </c>
      <c r="D2546" t="s">
        <v>14</v>
      </c>
      <c r="E2546" t="s">
        <v>15</v>
      </c>
      <c r="F2546" t="s">
        <v>11793</v>
      </c>
      <c r="G2546" t="s">
        <v>11794</v>
      </c>
      <c r="H2546" t="s">
        <v>11795</v>
      </c>
      <c r="I2546" t="s">
        <v>3531</v>
      </c>
      <c r="J2546">
        <v>4015</v>
      </c>
      <c r="K2546" t="s">
        <v>16</v>
      </c>
      <c r="L2546" t="s">
        <v>17</v>
      </c>
    </row>
    <row r="2547" spans="1:12" x14ac:dyDescent="0.3">
      <c r="A2547" t="s">
        <v>11796</v>
      </c>
      <c r="B2547" t="s">
        <v>12</v>
      </c>
      <c r="C2547" t="s">
        <v>13</v>
      </c>
      <c r="D2547" t="s">
        <v>14</v>
      </c>
      <c r="E2547" t="s">
        <v>15</v>
      </c>
      <c r="F2547" t="s">
        <v>11797</v>
      </c>
      <c r="G2547" t="s">
        <v>11798</v>
      </c>
      <c r="H2547" t="s">
        <v>11799</v>
      </c>
      <c r="I2547" t="s">
        <v>11800</v>
      </c>
      <c r="J2547">
        <v>1093</v>
      </c>
      <c r="K2547" t="s">
        <v>23</v>
      </c>
      <c r="L2547" t="s">
        <v>17</v>
      </c>
    </row>
    <row r="2548" spans="1:12" x14ac:dyDescent="0.3">
      <c r="A2548" t="s">
        <v>11801</v>
      </c>
      <c r="B2548" t="s">
        <v>12</v>
      </c>
      <c r="C2548" t="s">
        <v>13</v>
      </c>
      <c r="D2548" t="s">
        <v>14</v>
      </c>
      <c r="E2548" t="s">
        <v>15</v>
      </c>
      <c r="F2548" t="s">
        <v>11802</v>
      </c>
      <c r="G2548" t="s">
        <v>11803</v>
      </c>
      <c r="H2548" t="s">
        <v>11804</v>
      </c>
      <c r="I2548" t="s">
        <v>11805</v>
      </c>
      <c r="J2548">
        <v>1412</v>
      </c>
      <c r="K2548" t="s">
        <v>23</v>
      </c>
      <c r="L2548" t="s">
        <v>17</v>
      </c>
    </row>
    <row r="2549" spans="1:12" x14ac:dyDescent="0.3">
      <c r="A2549" t="s">
        <v>11806</v>
      </c>
      <c r="B2549" t="s">
        <v>12</v>
      </c>
      <c r="C2549" t="s">
        <v>13</v>
      </c>
      <c r="D2549" t="s">
        <v>14</v>
      </c>
      <c r="E2549" t="s">
        <v>15</v>
      </c>
      <c r="F2549" t="s">
        <v>11807</v>
      </c>
      <c r="G2549" t="s">
        <v>11808</v>
      </c>
      <c r="H2549" t="s">
        <v>11809</v>
      </c>
      <c r="I2549" t="s">
        <v>10159</v>
      </c>
      <c r="J2549">
        <v>799</v>
      </c>
      <c r="K2549" t="s">
        <v>16</v>
      </c>
      <c r="L2549" t="s">
        <v>17</v>
      </c>
    </row>
    <row r="2550" spans="1:12" x14ac:dyDescent="0.3">
      <c r="A2550" t="s">
        <v>11810</v>
      </c>
      <c r="B2550" t="s">
        <v>12</v>
      </c>
      <c r="C2550" t="s">
        <v>13</v>
      </c>
      <c r="D2550" t="s">
        <v>14</v>
      </c>
      <c r="E2550" t="s">
        <v>15</v>
      </c>
      <c r="F2550" t="s">
        <v>11811</v>
      </c>
      <c r="G2550" t="s">
        <v>11812</v>
      </c>
      <c r="H2550" t="s">
        <v>11813</v>
      </c>
      <c r="I2550" t="s">
        <v>11814</v>
      </c>
      <c r="J2550">
        <v>25197</v>
      </c>
      <c r="K2550" t="s">
        <v>16</v>
      </c>
      <c r="L2550" t="s">
        <v>17</v>
      </c>
    </row>
    <row r="2551" spans="1:12" x14ac:dyDescent="0.3">
      <c r="A2551" t="s">
        <v>11815</v>
      </c>
      <c r="B2551" t="s">
        <v>12</v>
      </c>
      <c r="C2551" t="s">
        <v>13</v>
      </c>
      <c r="D2551" t="s">
        <v>14</v>
      </c>
      <c r="E2551" t="s">
        <v>15</v>
      </c>
      <c r="F2551" t="s">
        <v>11816</v>
      </c>
      <c r="G2551" t="s">
        <v>11817</v>
      </c>
      <c r="H2551" t="s">
        <v>11818</v>
      </c>
      <c r="I2551" t="s">
        <v>1545</v>
      </c>
      <c r="J2551">
        <v>1750</v>
      </c>
      <c r="K2551" t="s">
        <v>16</v>
      </c>
      <c r="L2551" t="s">
        <v>17</v>
      </c>
    </row>
    <row r="2552" spans="1:12" x14ac:dyDescent="0.3">
      <c r="A2552" t="s">
        <v>11819</v>
      </c>
      <c r="B2552" t="s">
        <v>12</v>
      </c>
      <c r="C2552" t="s">
        <v>13</v>
      </c>
      <c r="D2552" t="s">
        <v>14</v>
      </c>
      <c r="E2552" t="s">
        <v>15</v>
      </c>
      <c r="F2552" t="s">
        <v>11820</v>
      </c>
      <c r="G2552" t="s">
        <v>11821</v>
      </c>
      <c r="H2552" t="s">
        <v>11822</v>
      </c>
      <c r="I2552" t="s">
        <v>11823</v>
      </c>
      <c r="J2552">
        <v>1564</v>
      </c>
      <c r="K2552" t="s">
        <v>16</v>
      </c>
      <c r="L2552" t="s">
        <v>17</v>
      </c>
    </row>
    <row r="2553" spans="1:12" x14ac:dyDescent="0.3">
      <c r="A2553" t="s">
        <v>11824</v>
      </c>
      <c r="B2553" t="s">
        <v>12</v>
      </c>
      <c r="C2553" t="s">
        <v>13</v>
      </c>
      <c r="D2553" t="s">
        <v>14</v>
      </c>
      <c r="E2553" t="s">
        <v>15</v>
      </c>
      <c r="F2553" t="s">
        <v>11825</v>
      </c>
      <c r="G2553" t="s">
        <v>11826</v>
      </c>
      <c r="H2553" t="s">
        <v>11827</v>
      </c>
      <c r="I2553" t="s">
        <v>11828</v>
      </c>
      <c r="J2553">
        <v>3724</v>
      </c>
      <c r="K2553" t="s">
        <v>23</v>
      </c>
      <c r="L2553" t="s">
        <v>17</v>
      </c>
    </row>
    <row r="2554" spans="1:12" x14ac:dyDescent="0.3">
      <c r="A2554" t="s">
        <v>11829</v>
      </c>
      <c r="B2554" t="s">
        <v>12</v>
      </c>
      <c r="C2554" t="s">
        <v>13</v>
      </c>
      <c r="D2554" t="s">
        <v>14</v>
      </c>
      <c r="E2554" t="s">
        <v>15</v>
      </c>
      <c r="F2554" t="s">
        <v>11830</v>
      </c>
      <c r="G2554" t="s">
        <v>11831</v>
      </c>
      <c r="H2554" t="s">
        <v>11832</v>
      </c>
      <c r="I2554" t="s">
        <v>11833</v>
      </c>
      <c r="J2554">
        <v>1275</v>
      </c>
      <c r="K2554" t="s">
        <v>16</v>
      </c>
      <c r="L2554" t="s">
        <v>17</v>
      </c>
    </row>
    <row r="2555" spans="1:12" x14ac:dyDescent="0.3">
      <c r="A2555" t="s">
        <v>11834</v>
      </c>
      <c r="B2555" t="s">
        <v>12</v>
      </c>
      <c r="C2555" t="s">
        <v>13</v>
      </c>
      <c r="D2555" t="s">
        <v>14</v>
      </c>
      <c r="E2555" t="s">
        <v>15</v>
      </c>
      <c r="F2555" t="s">
        <v>11835</v>
      </c>
      <c r="G2555" t="s">
        <v>11831</v>
      </c>
      <c r="H2555" t="s">
        <v>11836</v>
      </c>
      <c r="I2555" t="s">
        <v>11837</v>
      </c>
      <c r="J2555">
        <v>2816</v>
      </c>
      <c r="K2555" t="s">
        <v>16</v>
      </c>
      <c r="L2555" t="s">
        <v>17</v>
      </c>
    </row>
    <row r="2556" spans="1:12" x14ac:dyDescent="0.3">
      <c r="A2556" t="s">
        <v>11838</v>
      </c>
      <c r="B2556" t="s">
        <v>12</v>
      </c>
      <c r="C2556" t="s">
        <v>13</v>
      </c>
      <c r="D2556" t="s">
        <v>14</v>
      </c>
      <c r="E2556" t="s">
        <v>15</v>
      </c>
      <c r="F2556" t="s">
        <v>11839</v>
      </c>
      <c r="G2556" t="s">
        <v>11840</v>
      </c>
      <c r="H2556" t="s">
        <v>11841</v>
      </c>
      <c r="I2556" t="s">
        <v>1545</v>
      </c>
      <c r="J2556">
        <v>3957</v>
      </c>
      <c r="K2556" t="s">
        <v>16</v>
      </c>
      <c r="L2556" t="s">
        <v>17</v>
      </c>
    </row>
    <row r="2557" spans="1:12" x14ac:dyDescent="0.3">
      <c r="A2557" t="s">
        <v>11842</v>
      </c>
      <c r="B2557" t="s">
        <v>12</v>
      </c>
      <c r="C2557" t="s">
        <v>13</v>
      </c>
      <c r="D2557" t="s">
        <v>14</v>
      </c>
      <c r="E2557" t="s">
        <v>15</v>
      </c>
      <c r="F2557" t="s">
        <v>11843</v>
      </c>
      <c r="G2557" t="s">
        <v>11844</v>
      </c>
      <c r="H2557" t="s">
        <v>11845</v>
      </c>
      <c r="I2557" t="s">
        <v>11846</v>
      </c>
      <c r="J2557">
        <v>446</v>
      </c>
      <c r="K2557" t="s">
        <v>16</v>
      </c>
      <c r="L2557" t="s">
        <v>17</v>
      </c>
    </row>
    <row r="2558" spans="1:12" x14ac:dyDescent="0.3">
      <c r="A2558" t="s">
        <v>11847</v>
      </c>
      <c r="B2558" t="s">
        <v>12</v>
      </c>
      <c r="C2558" t="s">
        <v>13</v>
      </c>
      <c r="D2558" t="s">
        <v>14</v>
      </c>
      <c r="E2558" t="s">
        <v>15</v>
      </c>
      <c r="F2558" t="s">
        <v>11848</v>
      </c>
      <c r="G2558" t="s">
        <v>11849</v>
      </c>
      <c r="H2558" t="s">
        <v>11850</v>
      </c>
      <c r="I2558" t="s">
        <v>11851</v>
      </c>
      <c r="J2558">
        <v>17380</v>
      </c>
      <c r="K2558" t="s">
        <v>16</v>
      </c>
      <c r="L2558" t="s">
        <v>17</v>
      </c>
    </row>
    <row r="2559" spans="1:12" x14ac:dyDescent="0.3">
      <c r="A2559" t="s">
        <v>11852</v>
      </c>
      <c r="B2559" t="s">
        <v>12</v>
      </c>
      <c r="C2559" t="s">
        <v>13</v>
      </c>
      <c r="D2559" t="s">
        <v>14</v>
      </c>
      <c r="E2559" t="s">
        <v>15</v>
      </c>
      <c r="F2559" t="s">
        <v>11853</v>
      </c>
      <c r="G2559" t="s">
        <v>11854</v>
      </c>
      <c r="H2559" t="s">
        <v>11855</v>
      </c>
      <c r="I2559" t="s">
        <v>11856</v>
      </c>
      <c r="J2559">
        <v>889</v>
      </c>
      <c r="K2559" t="s">
        <v>16</v>
      </c>
      <c r="L2559" t="s">
        <v>17</v>
      </c>
    </row>
    <row r="2560" spans="1:12" x14ac:dyDescent="0.3">
      <c r="A2560" t="s">
        <v>11857</v>
      </c>
      <c r="B2560" t="s">
        <v>12</v>
      </c>
      <c r="C2560" t="s">
        <v>13</v>
      </c>
      <c r="D2560" t="s">
        <v>14</v>
      </c>
      <c r="E2560" t="s">
        <v>15</v>
      </c>
      <c r="F2560" t="s">
        <v>11858</v>
      </c>
      <c r="G2560" t="s">
        <v>11859</v>
      </c>
      <c r="H2560" t="s">
        <v>11860</v>
      </c>
      <c r="I2560" t="s">
        <v>11861</v>
      </c>
      <c r="J2560">
        <v>3611</v>
      </c>
      <c r="K2560" t="s">
        <v>16</v>
      </c>
      <c r="L2560" t="s">
        <v>17</v>
      </c>
    </row>
    <row r="2561" spans="1:12" x14ac:dyDescent="0.3">
      <c r="A2561" t="s">
        <v>11862</v>
      </c>
      <c r="B2561" t="s">
        <v>12</v>
      </c>
      <c r="C2561" t="s">
        <v>13</v>
      </c>
      <c r="D2561" t="s">
        <v>14</v>
      </c>
      <c r="E2561" t="s">
        <v>15</v>
      </c>
      <c r="F2561" t="s">
        <v>11863</v>
      </c>
      <c r="G2561" t="s">
        <v>11864</v>
      </c>
      <c r="H2561" t="s">
        <v>11865</v>
      </c>
      <c r="I2561" t="s">
        <v>7074</v>
      </c>
      <c r="J2561">
        <v>933</v>
      </c>
      <c r="K2561" t="s">
        <v>16</v>
      </c>
      <c r="L2561" t="s">
        <v>17</v>
      </c>
    </row>
    <row r="2562" spans="1:12" x14ac:dyDescent="0.3">
      <c r="A2562" t="s">
        <v>11866</v>
      </c>
      <c r="B2562" t="s">
        <v>12</v>
      </c>
      <c r="C2562" t="s">
        <v>13</v>
      </c>
      <c r="D2562" t="s">
        <v>14</v>
      </c>
      <c r="E2562" t="s">
        <v>15</v>
      </c>
      <c r="F2562" t="s">
        <v>11867</v>
      </c>
      <c r="G2562" t="s">
        <v>11868</v>
      </c>
      <c r="H2562" t="s">
        <v>11869</v>
      </c>
      <c r="I2562" t="s">
        <v>4379</v>
      </c>
      <c r="J2562">
        <v>2564</v>
      </c>
      <c r="K2562" t="s">
        <v>16</v>
      </c>
      <c r="L2562" t="s">
        <v>17</v>
      </c>
    </row>
    <row r="2563" spans="1:12" x14ac:dyDescent="0.3">
      <c r="A2563" t="s">
        <v>11870</v>
      </c>
      <c r="B2563" t="s">
        <v>12</v>
      </c>
      <c r="C2563" t="s">
        <v>13</v>
      </c>
      <c r="D2563" t="s">
        <v>14</v>
      </c>
      <c r="E2563" t="s">
        <v>15</v>
      </c>
      <c r="F2563" t="s">
        <v>11871</v>
      </c>
      <c r="G2563" t="s">
        <v>11872</v>
      </c>
      <c r="H2563" t="s">
        <v>11873</v>
      </c>
      <c r="I2563" t="s">
        <v>3637</v>
      </c>
      <c r="J2563">
        <v>1430</v>
      </c>
      <c r="K2563" t="s">
        <v>16</v>
      </c>
      <c r="L2563" t="s">
        <v>17</v>
      </c>
    </row>
    <row r="2564" spans="1:12" x14ac:dyDescent="0.3">
      <c r="A2564" t="s">
        <v>11874</v>
      </c>
      <c r="B2564" t="s">
        <v>12</v>
      </c>
      <c r="C2564" t="s">
        <v>13</v>
      </c>
      <c r="D2564" t="s">
        <v>14</v>
      </c>
      <c r="E2564" t="s">
        <v>15</v>
      </c>
      <c r="F2564" t="s">
        <v>11875</v>
      </c>
      <c r="G2564" t="s">
        <v>11876</v>
      </c>
      <c r="H2564" t="s">
        <v>11877</v>
      </c>
      <c r="I2564" t="s">
        <v>799</v>
      </c>
      <c r="J2564">
        <v>779</v>
      </c>
      <c r="K2564" t="s">
        <v>16</v>
      </c>
      <c r="L2564" t="s">
        <v>17</v>
      </c>
    </row>
    <row r="2565" spans="1:12" x14ac:dyDescent="0.3">
      <c r="A2565" t="s">
        <v>11878</v>
      </c>
      <c r="B2565" t="s">
        <v>12</v>
      </c>
      <c r="C2565" t="s">
        <v>13</v>
      </c>
      <c r="D2565" t="s">
        <v>14</v>
      </c>
      <c r="E2565" t="s">
        <v>15</v>
      </c>
      <c r="F2565" t="s">
        <v>11879</v>
      </c>
      <c r="G2565" t="s">
        <v>11880</v>
      </c>
      <c r="H2565" t="s">
        <v>11881</v>
      </c>
      <c r="I2565" t="s">
        <v>11882</v>
      </c>
      <c r="J2565">
        <v>1102</v>
      </c>
      <c r="K2565" t="s">
        <v>16</v>
      </c>
      <c r="L2565" t="s">
        <v>17</v>
      </c>
    </row>
    <row r="2566" spans="1:12" x14ac:dyDescent="0.3">
      <c r="A2566" t="s">
        <v>11883</v>
      </c>
      <c r="B2566" t="s">
        <v>12</v>
      </c>
      <c r="C2566" t="s">
        <v>13</v>
      </c>
      <c r="D2566" t="s">
        <v>14</v>
      </c>
      <c r="E2566" t="s">
        <v>15</v>
      </c>
      <c r="F2566" t="s">
        <v>11884</v>
      </c>
      <c r="G2566" t="s">
        <v>11885</v>
      </c>
      <c r="H2566" t="s">
        <v>11886</v>
      </c>
      <c r="I2566" t="s">
        <v>11887</v>
      </c>
      <c r="J2566">
        <v>1007</v>
      </c>
      <c r="K2566" t="s">
        <v>16</v>
      </c>
      <c r="L2566" t="s">
        <v>17</v>
      </c>
    </row>
    <row r="2567" spans="1:12" x14ac:dyDescent="0.3">
      <c r="A2567" t="s">
        <v>11888</v>
      </c>
      <c r="B2567" t="s">
        <v>12</v>
      </c>
      <c r="C2567" t="s">
        <v>13</v>
      </c>
      <c r="D2567" t="s">
        <v>14</v>
      </c>
      <c r="E2567" t="s">
        <v>15</v>
      </c>
      <c r="F2567" t="s">
        <v>11889</v>
      </c>
      <c r="G2567" t="s">
        <v>11890</v>
      </c>
      <c r="H2567" t="s">
        <v>11891</v>
      </c>
      <c r="I2567" t="s">
        <v>9431</v>
      </c>
      <c r="J2567">
        <v>676</v>
      </c>
      <c r="K2567" t="s">
        <v>16</v>
      </c>
      <c r="L2567" t="s">
        <v>17</v>
      </c>
    </row>
    <row r="2568" spans="1:12" x14ac:dyDescent="0.3">
      <c r="A2568" t="s">
        <v>11892</v>
      </c>
      <c r="B2568" t="s">
        <v>12</v>
      </c>
      <c r="C2568" t="s">
        <v>13</v>
      </c>
      <c r="D2568" t="s">
        <v>14</v>
      </c>
      <c r="E2568" t="s">
        <v>15</v>
      </c>
      <c r="F2568" t="s">
        <v>11893</v>
      </c>
      <c r="G2568" t="s">
        <v>11894</v>
      </c>
      <c r="H2568" t="s">
        <v>11895</v>
      </c>
      <c r="I2568" t="s">
        <v>11896</v>
      </c>
      <c r="J2568">
        <v>794</v>
      </c>
      <c r="K2568" t="s">
        <v>23</v>
      </c>
      <c r="L2568" t="s">
        <v>17</v>
      </c>
    </row>
    <row r="2569" spans="1:12" x14ac:dyDescent="0.3">
      <c r="A2569" t="s">
        <v>11897</v>
      </c>
      <c r="B2569" t="s">
        <v>12</v>
      </c>
      <c r="C2569" t="s">
        <v>13</v>
      </c>
      <c r="D2569" t="s">
        <v>14</v>
      </c>
      <c r="E2569" t="s">
        <v>15</v>
      </c>
      <c r="F2569" t="s">
        <v>11898</v>
      </c>
      <c r="G2569" t="s">
        <v>11899</v>
      </c>
      <c r="H2569" t="s">
        <v>11900</v>
      </c>
      <c r="I2569" t="s">
        <v>9640</v>
      </c>
      <c r="J2569">
        <v>675</v>
      </c>
      <c r="K2569" t="s">
        <v>16</v>
      </c>
      <c r="L2569" t="s">
        <v>17</v>
      </c>
    </row>
    <row r="2570" spans="1:12" x14ac:dyDescent="0.3">
      <c r="A2570" t="s">
        <v>11901</v>
      </c>
      <c r="B2570" t="s">
        <v>12</v>
      </c>
      <c r="C2570" t="s">
        <v>13</v>
      </c>
      <c r="D2570" t="s">
        <v>14</v>
      </c>
      <c r="E2570" t="s">
        <v>15</v>
      </c>
      <c r="F2570" t="s">
        <v>11902</v>
      </c>
      <c r="G2570" t="s">
        <v>11903</v>
      </c>
      <c r="H2570" t="s">
        <v>11904</v>
      </c>
      <c r="I2570" t="s">
        <v>9640</v>
      </c>
      <c r="J2570">
        <v>279</v>
      </c>
      <c r="K2570" t="s">
        <v>16</v>
      </c>
      <c r="L2570" t="s">
        <v>17</v>
      </c>
    </row>
    <row r="2571" spans="1:12" x14ac:dyDescent="0.3">
      <c r="A2571" t="s">
        <v>11905</v>
      </c>
      <c r="B2571" t="s">
        <v>12</v>
      </c>
      <c r="C2571" t="s">
        <v>13</v>
      </c>
      <c r="D2571" t="s">
        <v>14</v>
      </c>
      <c r="E2571" t="s">
        <v>15</v>
      </c>
      <c r="F2571" t="s">
        <v>11906</v>
      </c>
      <c r="G2571" t="s">
        <v>11907</v>
      </c>
      <c r="H2571" t="s">
        <v>11908</v>
      </c>
      <c r="I2571" t="s">
        <v>3647</v>
      </c>
      <c r="J2571">
        <v>453</v>
      </c>
      <c r="K2571" t="s">
        <v>16</v>
      </c>
      <c r="L2571" t="s">
        <v>17</v>
      </c>
    </row>
    <row r="2572" spans="1:12" x14ac:dyDescent="0.3">
      <c r="A2572" t="s">
        <v>11909</v>
      </c>
      <c r="B2572" t="s">
        <v>12</v>
      </c>
      <c r="C2572" t="s">
        <v>13</v>
      </c>
      <c r="D2572" t="s">
        <v>14</v>
      </c>
      <c r="E2572" t="s">
        <v>15</v>
      </c>
      <c r="F2572" t="s">
        <v>11910</v>
      </c>
      <c r="G2572" t="s">
        <v>11907</v>
      </c>
      <c r="H2572" t="s">
        <v>11911</v>
      </c>
      <c r="I2572" t="s">
        <v>3647</v>
      </c>
      <c r="J2572">
        <v>831</v>
      </c>
      <c r="K2572" t="s">
        <v>23</v>
      </c>
      <c r="L2572" t="s">
        <v>17</v>
      </c>
    </row>
    <row r="2573" spans="1:12" x14ac:dyDescent="0.3">
      <c r="A2573" t="s">
        <v>11912</v>
      </c>
      <c r="B2573" t="s">
        <v>12</v>
      </c>
      <c r="C2573" t="s">
        <v>13</v>
      </c>
      <c r="D2573" t="s">
        <v>14</v>
      </c>
      <c r="E2573" t="s">
        <v>15</v>
      </c>
      <c r="F2573" t="s">
        <v>11913</v>
      </c>
      <c r="G2573" t="s">
        <v>11914</v>
      </c>
      <c r="H2573" t="s">
        <v>11915</v>
      </c>
      <c r="I2573" t="s">
        <v>3647</v>
      </c>
      <c r="J2573">
        <v>456</v>
      </c>
      <c r="K2573" t="s">
        <v>156</v>
      </c>
      <c r="L2573" t="s">
        <v>17</v>
      </c>
    </row>
    <row r="2574" spans="1:12" x14ac:dyDescent="0.3">
      <c r="A2574" t="s">
        <v>11916</v>
      </c>
      <c r="B2574" t="s">
        <v>12</v>
      </c>
      <c r="C2574" t="s">
        <v>13</v>
      </c>
      <c r="D2574" t="s">
        <v>14</v>
      </c>
      <c r="E2574" t="s">
        <v>15</v>
      </c>
      <c r="F2574" t="s">
        <v>11917</v>
      </c>
      <c r="G2574" t="s">
        <v>11918</v>
      </c>
      <c r="H2574" t="s">
        <v>11919</v>
      </c>
      <c r="I2574" t="s">
        <v>11920</v>
      </c>
      <c r="J2574">
        <v>746</v>
      </c>
      <c r="K2574" t="s">
        <v>16</v>
      </c>
      <c r="L2574" t="s">
        <v>17</v>
      </c>
    </row>
    <row r="2575" spans="1:12" x14ac:dyDescent="0.3">
      <c r="A2575" t="s">
        <v>11921</v>
      </c>
      <c r="B2575" t="s">
        <v>12</v>
      </c>
      <c r="C2575" t="s">
        <v>13</v>
      </c>
      <c r="D2575" t="s">
        <v>14</v>
      </c>
      <c r="E2575" t="s">
        <v>15</v>
      </c>
      <c r="F2575" t="s">
        <v>11922</v>
      </c>
      <c r="G2575" t="s">
        <v>11923</v>
      </c>
      <c r="H2575" t="s">
        <v>11924</v>
      </c>
      <c r="I2575" t="s">
        <v>11920</v>
      </c>
      <c r="J2575">
        <v>529</v>
      </c>
      <c r="K2575" t="s">
        <v>16</v>
      </c>
      <c r="L2575" t="s">
        <v>17</v>
      </c>
    </row>
    <row r="2576" spans="1:12" x14ac:dyDescent="0.3">
      <c r="A2576" t="s">
        <v>11925</v>
      </c>
      <c r="B2576" t="s">
        <v>12</v>
      </c>
      <c r="C2576" t="s">
        <v>13</v>
      </c>
      <c r="D2576" t="s">
        <v>14</v>
      </c>
      <c r="E2576" t="s">
        <v>15</v>
      </c>
      <c r="F2576" t="s">
        <v>11926</v>
      </c>
      <c r="G2576" t="s">
        <v>11927</v>
      </c>
      <c r="H2576" t="s">
        <v>11928</v>
      </c>
      <c r="I2576" t="s">
        <v>11929</v>
      </c>
      <c r="J2576">
        <v>6047</v>
      </c>
      <c r="K2576" t="s">
        <v>16</v>
      </c>
      <c r="L2576" t="s">
        <v>17</v>
      </c>
    </row>
    <row r="2577" spans="1:12" x14ac:dyDescent="0.3">
      <c r="A2577" t="s">
        <v>11930</v>
      </c>
      <c r="B2577" t="s">
        <v>12</v>
      </c>
      <c r="C2577" t="s">
        <v>13</v>
      </c>
      <c r="D2577" t="s">
        <v>14</v>
      </c>
      <c r="E2577" t="s">
        <v>15</v>
      </c>
      <c r="F2577" t="s">
        <v>11931</v>
      </c>
      <c r="G2577" t="s">
        <v>11932</v>
      </c>
      <c r="H2577" t="s">
        <v>11933</v>
      </c>
      <c r="I2577" t="s">
        <v>7337</v>
      </c>
      <c r="J2577">
        <v>941</v>
      </c>
      <c r="K2577" t="s">
        <v>16</v>
      </c>
      <c r="L2577" t="s">
        <v>17</v>
      </c>
    </row>
    <row r="2578" spans="1:12" x14ac:dyDescent="0.3">
      <c r="A2578" t="s">
        <v>11934</v>
      </c>
      <c r="B2578" t="s">
        <v>12</v>
      </c>
      <c r="C2578" t="s">
        <v>13</v>
      </c>
      <c r="D2578" t="s">
        <v>14</v>
      </c>
      <c r="E2578" t="s">
        <v>15</v>
      </c>
      <c r="F2578" t="s">
        <v>11935</v>
      </c>
      <c r="G2578" t="s">
        <v>11936</v>
      </c>
      <c r="H2578" t="s">
        <v>11937</v>
      </c>
      <c r="I2578" t="s">
        <v>2641</v>
      </c>
      <c r="J2578">
        <v>2187</v>
      </c>
      <c r="K2578" t="s">
        <v>23</v>
      </c>
      <c r="L2578" t="s">
        <v>17</v>
      </c>
    </row>
    <row r="2579" spans="1:12" x14ac:dyDescent="0.3">
      <c r="A2579" t="s">
        <v>11938</v>
      </c>
      <c r="B2579" t="s">
        <v>12</v>
      </c>
      <c r="C2579" t="s">
        <v>13</v>
      </c>
      <c r="D2579" t="s">
        <v>14</v>
      </c>
      <c r="E2579" t="s">
        <v>15</v>
      </c>
      <c r="F2579" t="s">
        <v>11939</v>
      </c>
      <c r="G2579" t="s">
        <v>11940</v>
      </c>
      <c r="H2579" t="s">
        <v>11941</v>
      </c>
      <c r="I2579" t="s">
        <v>7337</v>
      </c>
      <c r="J2579">
        <v>888</v>
      </c>
      <c r="K2579" t="s">
        <v>156</v>
      </c>
      <c r="L2579" t="s">
        <v>17</v>
      </c>
    </row>
    <row r="2580" spans="1:12" x14ac:dyDescent="0.3">
      <c r="A2580" t="s">
        <v>11942</v>
      </c>
      <c r="B2580" t="s">
        <v>12</v>
      </c>
      <c r="C2580" t="s">
        <v>13</v>
      </c>
      <c r="D2580" t="s">
        <v>14</v>
      </c>
      <c r="E2580" t="s">
        <v>15</v>
      </c>
      <c r="F2580" t="s">
        <v>11943</v>
      </c>
      <c r="G2580" t="s">
        <v>11944</v>
      </c>
      <c r="H2580" t="s">
        <v>11945</v>
      </c>
      <c r="I2580" t="s">
        <v>11946</v>
      </c>
      <c r="J2580">
        <v>1922</v>
      </c>
      <c r="K2580" t="s">
        <v>16</v>
      </c>
      <c r="L2580" t="s">
        <v>17</v>
      </c>
    </row>
    <row r="2581" spans="1:12" x14ac:dyDescent="0.3">
      <c r="A2581" t="s">
        <v>11947</v>
      </c>
      <c r="B2581" t="s">
        <v>12</v>
      </c>
      <c r="C2581" t="s">
        <v>13</v>
      </c>
      <c r="D2581" t="s">
        <v>14</v>
      </c>
      <c r="E2581" t="s">
        <v>15</v>
      </c>
      <c r="F2581" t="s">
        <v>11948</v>
      </c>
      <c r="G2581" t="s">
        <v>11949</v>
      </c>
      <c r="H2581" t="s">
        <v>11950</v>
      </c>
      <c r="I2581" t="s">
        <v>11951</v>
      </c>
      <c r="J2581">
        <v>1736</v>
      </c>
      <c r="K2581" t="s">
        <v>23</v>
      </c>
      <c r="L2581" t="s">
        <v>17</v>
      </c>
    </row>
    <row r="2582" spans="1:12" x14ac:dyDescent="0.3">
      <c r="A2582" t="s">
        <v>11952</v>
      </c>
      <c r="B2582" t="s">
        <v>12</v>
      </c>
      <c r="C2582" t="s">
        <v>13</v>
      </c>
      <c r="D2582" t="s">
        <v>14</v>
      </c>
      <c r="E2582" t="s">
        <v>15</v>
      </c>
      <c r="F2582" t="s">
        <v>11953</v>
      </c>
      <c r="G2582" t="s">
        <v>11954</v>
      </c>
      <c r="H2582" t="s">
        <v>11955</v>
      </c>
      <c r="I2582" t="s">
        <v>11956</v>
      </c>
      <c r="J2582">
        <v>2648</v>
      </c>
      <c r="K2582" t="s">
        <v>16</v>
      </c>
      <c r="L2582" t="s">
        <v>17</v>
      </c>
    </row>
    <row r="2583" spans="1:12" x14ac:dyDescent="0.3">
      <c r="A2583" t="s">
        <v>11957</v>
      </c>
      <c r="B2583" t="s">
        <v>12</v>
      </c>
      <c r="C2583" t="s">
        <v>13</v>
      </c>
      <c r="D2583" t="s">
        <v>14</v>
      </c>
      <c r="E2583" t="s">
        <v>15</v>
      </c>
      <c r="F2583" t="s">
        <v>11958</v>
      </c>
      <c r="G2583" t="s">
        <v>11959</v>
      </c>
      <c r="H2583" t="s">
        <v>11960</v>
      </c>
      <c r="I2583" t="s">
        <v>5562</v>
      </c>
      <c r="J2583">
        <v>32473</v>
      </c>
      <c r="K2583" t="s">
        <v>23</v>
      </c>
      <c r="L2583" t="s">
        <v>17</v>
      </c>
    </row>
    <row r="2584" spans="1:12" x14ac:dyDescent="0.3">
      <c r="A2584" t="s">
        <v>11961</v>
      </c>
      <c r="B2584" t="s">
        <v>12</v>
      </c>
      <c r="C2584" t="s">
        <v>13</v>
      </c>
      <c r="D2584" t="s">
        <v>14</v>
      </c>
      <c r="E2584" t="s">
        <v>15</v>
      </c>
      <c r="F2584" t="s">
        <v>11962</v>
      </c>
      <c r="G2584" t="s">
        <v>11963</v>
      </c>
      <c r="H2584" t="s">
        <v>11964</v>
      </c>
      <c r="I2584" t="s">
        <v>5562</v>
      </c>
      <c r="J2584">
        <v>30723</v>
      </c>
      <c r="K2584" t="s">
        <v>16</v>
      </c>
      <c r="L2584" t="s">
        <v>17</v>
      </c>
    </row>
    <row r="2585" spans="1:12" x14ac:dyDescent="0.3">
      <c r="A2585" t="s">
        <v>11965</v>
      </c>
      <c r="B2585" t="s">
        <v>12</v>
      </c>
      <c r="C2585" t="s">
        <v>13</v>
      </c>
      <c r="D2585" t="s">
        <v>14</v>
      </c>
      <c r="E2585" t="s">
        <v>15</v>
      </c>
      <c r="F2585" t="s">
        <v>11966</v>
      </c>
      <c r="G2585" t="s">
        <v>11967</v>
      </c>
      <c r="H2585" t="s">
        <v>11968</v>
      </c>
      <c r="I2585" t="s">
        <v>11969</v>
      </c>
      <c r="J2585">
        <v>1102</v>
      </c>
      <c r="K2585" t="s">
        <v>23</v>
      </c>
      <c r="L2585" t="s">
        <v>17</v>
      </c>
    </row>
    <row r="2586" spans="1:12" x14ac:dyDescent="0.3">
      <c r="A2586" t="s">
        <v>11970</v>
      </c>
      <c r="B2586" t="s">
        <v>12</v>
      </c>
      <c r="C2586" t="s">
        <v>13</v>
      </c>
      <c r="D2586" t="s">
        <v>14</v>
      </c>
      <c r="E2586" t="s">
        <v>15</v>
      </c>
      <c r="F2586" t="s">
        <v>11971</v>
      </c>
      <c r="G2586" t="s">
        <v>11972</v>
      </c>
      <c r="H2586" t="s">
        <v>11973</v>
      </c>
      <c r="I2586" t="s">
        <v>5562</v>
      </c>
      <c r="J2586">
        <v>39700</v>
      </c>
      <c r="K2586" t="s">
        <v>23</v>
      </c>
      <c r="L2586" t="s">
        <v>17</v>
      </c>
    </row>
    <row r="2587" spans="1:12" x14ac:dyDescent="0.3">
      <c r="A2587" t="s">
        <v>11974</v>
      </c>
      <c r="B2587" t="s">
        <v>12</v>
      </c>
      <c r="C2587" t="s">
        <v>13</v>
      </c>
      <c r="D2587" t="s">
        <v>14</v>
      </c>
      <c r="E2587" t="s">
        <v>15</v>
      </c>
      <c r="F2587" t="s">
        <v>11975</v>
      </c>
      <c r="G2587" t="s">
        <v>11976</v>
      </c>
      <c r="H2587" t="s">
        <v>11977</v>
      </c>
      <c r="I2587" t="s">
        <v>854</v>
      </c>
      <c r="J2587">
        <v>758</v>
      </c>
      <c r="K2587" t="s">
        <v>16</v>
      </c>
      <c r="L2587" t="s">
        <v>17</v>
      </c>
    </row>
    <row r="2588" spans="1:12" x14ac:dyDescent="0.3">
      <c r="A2588" t="s">
        <v>11978</v>
      </c>
      <c r="B2588" t="s">
        <v>12</v>
      </c>
      <c r="C2588" t="s">
        <v>13</v>
      </c>
      <c r="D2588" t="s">
        <v>14</v>
      </c>
      <c r="E2588" t="s">
        <v>15</v>
      </c>
      <c r="F2588" t="s">
        <v>11979</v>
      </c>
      <c r="G2588" t="s">
        <v>11980</v>
      </c>
      <c r="H2588" t="s">
        <v>11981</v>
      </c>
      <c r="I2588" t="s">
        <v>7337</v>
      </c>
      <c r="J2588">
        <v>1252</v>
      </c>
      <c r="K2588" t="s">
        <v>16</v>
      </c>
      <c r="L2588" t="s">
        <v>17</v>
      </c>
    </row>
    <row r="2589" spans="1:12" x14ac:dyDescent="0.3">
      <c r="A2589" t="s">
        <v>11982</v>
      </c>
      <c r="B2589" t="s">
        <v>12</v>
      </c>
      <c r="C2589" t="s">
        <v>13</v>
      </c>
      <c r="D2589" t="s">
        <v>14</v>
      </c>
      <c r="E2589" t="s">
        <v>15</v>
      </c>
      <c r="F2589" t="s">
        <v>11983</v>
      </c>
      <c r="G2589" t="s">
        <v>11984</v>
      </c>
      <c r="H2589" t="s">
        <v>11985</v>
      </c>
      <c r="I2589" t="s">
        <v>11986</v>
      </c>
      <c r="J2589">
        <v>2453</v>
      </c>
      <c r="K2589" t="s">
        <v>156</v>
      </c>
      <c r="L2589" t="s">
        <v>17</v>
      </c>
    </row>
    <row r="2590" spans="1:12" x14ac:dyDescent="0.3">
      <c r="A2590" t="s">
        <v>11987</v>
      </c>
      <c r="B2590" t="s">
        <v>12</v>
      </c>
      <c r="C2590" t="s">
        <v>13</v>
      </c>
      <c r="D2590" t="s">
        <v>14</v>
      </c>
      <c r="E2590" t="s">
        <v>15</v>
      </c>
      <c r="F2590" t="s">
        <v>11988</v>
      </c>
      <c r="G2590" t="s">
        <v>11989</v>
      </c>
      <c r="H2590" t="s">
        <v>11990</v>
      </c>
      <c r="I2590" t="s">
        <v>11991</v>
      </c>
      <c r="J2590">
        <v>1065</v>
      </c>
      <c r="K2590" t="s">
        <v>16</v>
      </c>
      <c r="L2590" t="s">
        <v>17</v>
      </c>
    </row>
    <row r="2591" spans="1:12" x14ac:dyDescent="0.3">
      <c r="A2591" t="s">
        <v>11992</v>
      </c>
      <c r="B2591" t="s">
        <v>12</v>
      </c>
      <c r="C2591" t="s">
        <v>13</v>
      </c>
      <c r="D2591" t="s">
        <v>14</v>
      </c>
      <c r="E2591" t="s">
        <v>15</v>
      </c>
      <c r="F2591" t="s">
        <v>11993</v>
      </c>
      <c r="G2591" t="s">
        <v>11994</v>
      </c>
      <c r="H2591" t="s">
        <v>11995</v>
      </c>
      <c r="I2591" t="s">
        <v>7337</v>
      </c>
      <c r="J2591">
        <v>924</v>
      </c>
      <c r="K2591" t="s">
        <v>16</v>
      </c>
      <c r="L2591" t="s">
        <v>17</v>
      </c>
    </row>
    <row r="2592" spans="1:12" x14ac:dyDescent="0.3">
      <c r="A2592" t="s">
        <v>11996</v>
      </c>
      <c r="B2592" t="s">
        <v>12</v>
      </c>
      <c r="C2592" t="s">
        <v>13</v>
      </c>
      <c r="D2592" t="s">
        <v>14</v>
      </c>
      <c r="E2592" t="s">
        <v>15</v>
      </c>
      <c r="F2592" t="s">
        <v>11997</v>
      </c>
      <c r="G2592" t="s">
        <v>11998</v>
      </c>
      <c r="H2592" t="s">
        <v>11999</v>
      </c>
      <c r="I2592" t="s">
        <v>6270</v>
      </c>
      <c r="J2592">
        <v>7540</v>
      </c>
      <c r="K2592" t="s">
        <v>16</v>
      </c>
      <c r="L2592" t="s">
        <v>17</v>
      </c>
    </row>
    <row r="2593" spans="1:12" x14ac:dyDescent="0.3">
      <c r="A2593" t="s">
        <v>12000</v>
      </c>
      <c r="B2593" t="s">
        <v>12</v>
      </c>
      <c r="C2593" t="s">
        <v>13</v>
      </c>
      <c r="D2593" t="s">
        <v>14</v>
      </c>
      <c r="E2593" t="s">
        <v>15</v>
      </c>
      <c r="F2593" t="s">
        <v>12001</v>
      </c>
      <c r="G2593" t="s">
        <v>12002</v>
      </c>
      <c r="H2593" t="s">
        <v>12003</v>
      </c>
      <c r="I2593" t="s">
        <v>12004</v>
      </c>
      <c r="J2593">
        <v>2327</v>
      </c>
      <c r="K2593" t="s">
        <v>16</v>
      </c>
      <c r="L2593" t="s">
        <v>17</v>
      </c>
    </row>
    <row r="2594" spans="1:12" x14ac:dyDescent="0.3">
      <c r="A2594" t="s">
        <v>12005</v>
      </c>
      <c r="B2594" t="s">
        <v>12</v>
      </c>
      <c r="C2594" t="s">
        <v>13</v>
      </c>
      <c r="D2594" t="s">
        <v>14</v>
      </c>
      <c r="E2594" t="s">
        <v>15</v>
      </c>
      <c r="F2594" t="s">
        <v>12006</v>
      </c>
      <c r="G2594" t="s">
        <v>12007</v>
      </c>
      <c r="H2594" t="s">
        <v>12008</v>
      </c>
      <c r="I2594" t="s">
        <v>12009</v>
      </c>
      <c r="J2594">
        <v>37045</v>
      </c>
      <c r="K2594" t="s">
        <v>23</v>
      </c>
      <c r="L2594" t="s">
        <v>17</v>
      </c>
    </row>
    <row r="2595" spans="1:12" x14ac:dyDescent="0.3">
      <c r="A2595" t="s">
        <v>12010</v>
      </c>
      <c r="B2595" t="s">
        <v>12</v>
      </c>
      <c r="C2595" t="s">
        <v>13</v>
      </c>
      <c r="D2595" t="s">
        <v>14</v>
      </c>
      <c r="E2595" t="s">
        <v>15</v>
      </c>
      <c r="F2595" t="s">
        <v>12011</v>
      </c>
      <c r="G2595" t="s">
        <v>12012</v>
      </c>
      <c r="H2595" t="s">
        <v>12013</v>
      </c>
      <c r="I2595" t="s">
        <v>5889</v>
      </c>
      <c r="J2595">
        <v>7521</v>
      </c>
      <c r="K2595" t="s">
        <v>16</v>
      </c>
      <c r="L2595" t="s">
        <v>17</v>
      </c>
    </row>
    <row r="2596" spans="1:12" x14ac:dyDescent="0.3">
      <c r="A2596" t="s">
        <v>12014</v>
      </c>
      <c r="B2596" t="s">
        <v>12</v>
      </c>
      <c r="C2596" t="s">
        <v>13</v>
      </c>
      <c r="D2596" t="s">
        <v>14</v>
      </c>
      <c r="E2596" t="s">
        <v>15</v>
      </c>
      <c r="F2596" t="s">
        <v>12015</v>
      </c>
      <c r="G2596" t="s">
        <v>12016</v>
      </c>
      <c r="H2596" t="s">
        <v>12017</v>
      </c>
      <c r="I2596" t="s">
        <v>12018</v>
      </c>
      <c r="J2596">
        <v>504</v>
      </c>
      <c r="K2596" t="s">
        <v>156</v>
      </c>
      <c r="L2596" t="s">
        <v>17</v>
      </c>
    </row>
    <row r="2597" spans="1:12" x14ac:dyDescent="0.3">
      <c r="A2597" t="s">
        <v>12019</v>
      </c>
      <c r="B2597" t="s">
        <v>12</v>
      </c>
      <c r="C2597" t="s">
        <v>13</v>
      </c>
      <c r="D2597" t="s">
        <v>14</v>
      </c>
      <c r="E2597" t="s">
        <v>15</v>
      </c>
      <c r="F2597" t="s">
        <v>12020</v>
      </c>
      <c r="G2597" t="s">
        <v>12021</v>
      </c>
      <c r="H2597" t="s">
        <v>12022</v>
      </c>
      <c r="I2597" t="s">
        <v>12023</v>
      </c>
      <c r="J2597">
        <v>751</v>
      </c>
      <c r="K2597" t="s">
        <v>156</v>
      </c>
      <c r="L2597" t="s">
        <v>17</v>
      </c>
    </row>
    <row r="2598" spans="1:12" x14ac:dyDescent="0.3">
      <c r="A2598" t="s">
        <v>12024</v>
      </c>
      <c r="B2598" t="s">
        <v>12</v>
      </c>
      <c r="C2598" t="s">
        <v>13</v>
      </c>
      <c r="D2598" t="s">
        <v>14</v>
      </c>
      <c r="E2598" t="s">
        <v>15</v>
      </c>
      <c r="F2598" t="s">
        <v>12025</v>
      </c>
      <c r="G2598" t="s">
        <v>12026</v>
      </c>
      <c r="H2598" t="s">
        <v>12027</v>
      </c>
      <c r="I2598" t="s">
        <v>12028</v>
      </c>
      <c r="J2598">
        <v>1963</v>
      </c>
      <c r="K2598" t="s">
        <v>16</v>
      </c>
      <c r="L2598" t="s">
        <v>17</v>
      </c>
    </row>
    <row r="2599" spans="1:12" x14ac:dyDescent="0.3">
      <c r="A2599" t="s">
        <v>12029</v>
      </c>
      <c r="B2599" t="s">
        <v>12</v>
      </c>
      <c r="C2599" t="s">
        <v>13</v>
      </c>
      <c r="D2599" t="s">
        <v>14</v>
      </c>
      <c r="E2599" t="s">
        <v>15</v>
      </c>
      <c r="F2599" t="s">
        <v>12030</v>
      </c>
      <c r="G2599" t="s">
        <v>12031</v>
      </c>
      <c r="H2599" t="s">
        <v>12032</v>
      </c>
      <c r="I2599" t="s">
        <v>4901</v>
      </c>
      <c r="J2599">
        <v>8542</v>
      </c>
      <c r="K2599" t="s">
        <v>16</v>
      </c>
      <c r="L2599" t="s">
        <v>17</v>
      </c>
    </row>
    <row r="2600" spans="1:12" x14ac:dyDescent="0.3">
      <c r="A2600" t="s">
        <v>12033</v>
      </c>
      <c r="B2600" t="s">
        <v>12</v>
      </c>
      <c r="C2600" t="s">
        <v>13</v>
      </c>
      <c r="D2600" t="s">
        <v>14</v>
      </c>
      <c r="E2600" t="s">
        <v>15</v>
      </c>
      <c r="F2600" t="s">
        <v>12034</v>
      </c>
      <c r="G2600" t="s">
        <v>12035</v>
      </c>
      <c r="H2600" t="s">
        <v>12036</v>
      </c>
      <c r="I2600" t="s">
        <v>3396</v>
      </c>
      <c r="J2600">
        <v>534</v>
      </c>
      <c r="K2600" t="s">
        <v>156</v>
      </c>
      <c r="L2600" t="s">
        <v>17</v>
      </c>
    </row>
    <row r="2601" spans="1:12" x14ac:dyDescent="0.3">
      <c r="A2601" t="s">
        <v>12037</v>
      </c>
      <c r="B2601" t="s">
        <v>12</v>
      </c>
      <c r="C2601" t="s">
        <v>13</v>
      </c>
      <c r="D2601" t="s">
        <v>14</v>
      </c>
      <c r="E2601" t="s">
        <v>15</v>
      </c>
      <c r="F2601" t="s">
        <v>12038</v>
      </c>
      <c r="G2601" t="s">
        <v>12039</v>
      </c>
      <c r="H2601" t="s">
        <v>12040</v>
      </c>
      <c r="I2601" t="s">
        <v>12041</v>
      </c>
      <c r="J2601">
        <v>2007</v>
      </c>
      <c r="K2601" t="s">
        <v>23</v>
      </c>
      <c r="L2601" t="s">
        <v>17</v>
      </c>
    </row>
    <row r="2602" spans="1:12" x14ac:dyDescent="0.3">
      <c r="A2602" t="s">
        <v>12042</v>
      </c>
      <c r="B2602" t="s">
        <v>12</v>
      </c>
      <c r="C2602" t="s">
        <v>13</v>
      </c>
      <c r="D2602" t="s">
        <v>14</v>
      </c>
      <c r="E2602" t="s">
        <v>15</v>
      </c>
      <c r="F2602" t="s">
        <v>12043</v>
      </c>
      <c r="G2602" t="s">
        <v>12044</v>
      </c>
      <c r="H2602" t="s">
        <v>12045</v>
      </c>
      <c r="I2602" t="s">
        <v>2377</v>
      </c>
      <c r="J2602">
        <v>863</v>
      </c>
      <c r="K2602" t="s">
        <v>16</v>
      </c>
      <c r="L2602" t="s">
        <v>17</v>
      </c>
    </row>
    <row r="2603" spans="1:12" x14ac:dyDescent="0.3">
      <c r="A2603" t="s">
        <v>12046</v>
      </c>
      <c r="B2603" t="s">
        <v>12</v>
      </c>
      <c r="C2603" t="s">
        <v>13</v>
      </c>
      <c r="D2603" t="s">
        <v>14</v>
      </c>
      <c r="E2603" t="s">
        <v>15</v>
      </c>
      <c r="F2603" t="s">
        <v>12047</v>
      </c>
      <c r="G2603" t="s">
        <v>12048</v>
      </c>
      <c r="H2603" t="s">
        <v>12049</v>
      </c>
      <c r="I2603" t="s">
        <v>12050</v>
      </c>
      <c r="J2603">
        <v>2010</v>
      </c>
      <c r="K2603" t="s">
        <v>16</v>
      </c>
      <c r="L2603" t="s">
        <v>17</v>
      </c>
    </row>
    <row r="2604" spans="1:12" x14ac:dyDescent="0.3">
      <c r="A2604" t="s">
        <v>12051</v>
      </c>
      <c r="B2604" t="s">
        <v>12</v>
      </c>
      <c r="C2604" t="s">
        <v>13</v>
      </c>
      <c r="D2604" t="s">
        <v>14</v>
      </c>
      <c r="E2604" t="s">
        <v>15</v>
      </c>
      <c r="F2604" t="s">
        <v>12052</v>
      </c>
      <c r="G2604" t="s">
        <v>12053</v>
      </c>
      <c r="H2604" t="s">
        <v>12054</v>
      </c>
      <c r="I2604" t="s">
        <v>5562</v>
      </c>
      <c r="J2604">
        <v>95102</v>
      </c>
      <c r="K2604" t="s">
        <v>23</v>
      </c>
      <c r="L2604" t="s">
        <v>17</v>
      </c>
    </row>
    <row r="2605" spans="1:12" x14ac:dyDescent="0.3">
      <c r="A2605" t="s">
        <v>12055</v>
      </c>
      <c r="B2605" t="s">
        <v>12</v>
      </c>
      <c r="C2605" t="s">
        <v>13</v>
      </c>
      <c r="D2605" t="s">
        <v>14</v>
      </c>
      <c r="E2605" t="s">
        <v>15</v>
      </c>
      <c r="F2605" t="s">
        <v>12056</v>
      </c>
      <c r="G2605" t="s">
        <v>12057</v>
      </c>
      <c r="H2605" t="s">
        <v>12058</v>
      </c>
      <c r="I2605" t="s">
        <v>4925</v>
      </c>
      <c r="J2605">
        <v>8333</v>
      </c>
      <c r="K2605" t="s">
        <v>16</v>
      </c>
      <c r="L2605" t="s">
        <v>17</v>
      </c>
    </row>
    <row r="2606" spans="1:12" x14ac:dyDescent="0.3">
      <c r="A2606" t="s">
        <v>12059</v>
      </c>
      <c r="B2606" t="s">
        <v>12</v>
      </c>
      <c r="C2606" t="s">
        <v>13</v>
      </c>
      <c r="D2606" t="s">
        <v>14</v>
      </c>
      <c r="E2606" t="s">
        <v>15</v>
      </c>
      <c r="F2606" t="s">
        <v>12060</v>
      </c>
      <c r="G2606" t="s">
        <v>12061</v>
      </c>
      <c r="H2606" t="s">
        <v>12062</v>
      </c>
      <c r="I2606" t="s">
        <v>12063</v>
      </c>
      <c r="J2606">
        <v>1772</v>
      </c>
      <c r="K2606" t="s">
        <v>16</v>
      </c>
      <c r="L2606" t="s">
        <v>17</v>
      </c>
    </row>
    <row r="2607" spans="1:12" x14ac:dyDescent="0.3">
      <c r="A2607" t="s">
        <v>12064</v>
      </c>
      <c r="B2607" t="s">
        <v>12</v>
      </c>
      <c r="C2607" t="s">
        <v>13</v>
      </c>
      <c r="D2607" t="s">
        <v>14</v>
      </c>
      <c r="E2607" t="s">
        <v>15</v>
      </c>
      <c r="F2607" t="s">
        <v>12065</v>
      </c>
      <c r="G2607" t="s">
        <v>12066</v>
      </c>
      <c r="H2607" t="s">
        <v>12067</v>
      </c>
      <c r="I2607" t="s">
        <v>12068</v>
      </c>
      <c r="J2607">
        <v>3278</v>
      </c>
      <c r="K2607" t="s">
        <v>16</v>
      </c>
      <c r="L2607" t="s">
        <v>17</v>
      </c>
    </row>
    <row r="2608" spans="1:12" x14ac:dyDescent="0.3">
      <c r="A2608" t="s">
        <v>12069</v>
      </c>
      <c r="B2608" t="s">
        <v>12</v>
      </c>
      <c r="C2608" t="s">
        <v>13</v>
      </c>
      <c r="D2608" t="s">
        <v>14</v>
      </c>
      <c r="E2608" t="s">
        <v>15</v>
      </c>
      <c r="F2608" t="s">
        <v>12070</v>
      </c>
      <c r="G2608" t="s">
        <v>12071</v>
      </c>
      <c r="H2608" t="s">
        <v>12072</v>
      </c>
      <c r="I2608" t="s">
        <v>12073</v>
      </c>
      <c r="J2608">
        <v>773</v>
      </c>
      <c r="K2608" t="s">
        <v>156</v>
      </c>
      <c r="L2608" t="s">
        <v>17</v>
      </c>
    </row>
    <row r="2609" spans="1:12" x14ac:dyDescent="0.3">
      <c r="A2609" t="s">
        <v>12074</v>
      </c>
      <c r="B2609" t="s">
        <v>12</v>
      </c>
      <c r="C2609" t="s">
        <v>13</v>
      </c>
      <c r="D2609" t="s">
        <v>14</v>
      </c>
      <c r="E2609" t="s">
        <v>15</v>
      </c>
      <c r="F2609" t="s">
        <v>12075</v>
      </c>
      <c r="G2609" t="s">
        <v>12076</v>
      </c>
      <c r="H2609" t="s">
        <v>12077</v>
      </c>
      <c r="I2609" t="s">
        <v>12078</v>
      </c>
      <c r="J2609">
        <v>10777</v>
      </c>
      <c r="K2609" t="s">
        <v>16</v>
      </c>
      <c r="L2609" t="s">
        <v>17</v>
      </c>
    </row>
    <row r="2610" spans="1:12" x14ac:dyDescent="0.3">
      <c r="A2610" t="s">
        <v>12079</v>
      </c>
      <c r="B2610" t="s">
        <v>12</v>
      </c>
      <c r="C2610" t="s">
        <v>13</v>
      </c>
      <c r="D2610" t="s">
        <v>14</v>
      </c>
      <c r="E2610" t="s">
        <v>15</v>
      </c>
      <c r="F2610" t="s">
        <v>12080</v>
      </c>
      <c r="G2610" t="s">
        <v>12081</v>
      </c>
      <c r="H2610" t="s">
        <v>12082</v>
      </c>
      <c r="I2610" t="s">
        <v>2586</v>
      </c>
      <c r="J2610">
        <v>1754</v>
      </c>
      <c r="K2610" t="s">
        <v>16</v>
      </c>
      <c r="L2610" t="s">
        <v>17</v>
      </c>
    </row>
    <row r="2611" spans="1:12" x14ac:dyDescent="0.3">
      <c r="A2611" t="s">
        <v>12083</v>
      </c>
      <c r="B2611" t="s">
        <v>12</v>
      </c>
      <c r="C2611" t="s">
        <v>13</v>
      </c>
      <c r="D2611" t="s">
        <v>14</v>
      </c>
      <c r="E2611" t="s">
        <v>15</v>
      </c>
      <c r="F2611" t="s">
        <v>12084</v>
      </c>
      <c r="G2611" t="s">
        <v>12085</v>
      </c>
      <c r="H2611" t="s">
        <v>336</v>
      </c>
      <c r="I2611" t="s">
        <v>12086</v>
      </c>
      <c r="J2611">
        <v>1220</v>
      </c>
      <c r="K2611" t="s">
        <v>16</v>
      </c>
      <c r="L2611" t="s">
        <v>17</v>
      </c>
    </row>
    <row r="2612" spans="1:12" x14ac:dyDescent="0.3">
      <c r="A2612" t="s">
        <v>12087</v>
      </c>
      <c r="B2612" t="s">
        <v>12</v>
      </c>
      <c r="C2612" t="s">
        <v>13</v>
      </c>
      <c r="D2612" t="s">
        <v>14</v>
      </c>
      <c r="E2612" t="s">
        <v>15</v>
      </c>
      <c r="F2612" t="s">
        <v>12088</v>
      </c>
      <c r="G2612" t="s">
        <v>12089</v>
      </c>
      <c r="H2612" t="s">
        <v>12090</v>
      </c>
      <c r="I2612" t="s">
        <v>12091</v>
      </c>
      <c r="J2612">
        <v>460</v>
      </c>
      <c r="K2612" t="s">
        <v>16</v>
      </c>
      <c r="L2612" t="s">
        <v>17</v>
      </c>
    </row>
    <row r="2613" spans="1:12" x14ac:dyDescent="0.3">
      <c r="A2613" t="s">
        <v>12092</v>
      </c>
      <c r="B2613" t="s">
        <v>12</v>
      </c>
      <c r="C2613" t="s">
        <v>13</v>
      </c>
      <c r="D2613" t="s">
        <v>14</v>
      </c>
      <c r="E2613" t="s">
        <v>15</v>
      </c>
      <c r="F2613" t="s">
        <v>12093</v>
      </c>
      <c r="G2613" t="s">
        <v>12094</v>
      </c>
      <c r="H2613" t="s">
        <v>12095</v>
      </c>
      <c r="I2613" t="s">
        <v>12096</v>
      </c>
      <c r="J2613">
        <v>2564</v>
      </c>
      <c r="K2613" t="s">
        <v>16</v>
      </c>
      <c r="L2613" t="s">
        <v>17</v>
      </c>
    </row>
    <row r="2614" spans="1:12" x14ac:dyDescent="0.3">
      <c r="A2614" t="s">
        <v>12097</v>
      </c>
      <c r="B2614" t="s">
        <v>12</v>
      </c>
      <c r="C2614" t="s">
        <v>13</v>
      </c>
      <c r="D2614" t="s">
        <v>14</v>
      </c>
      <c r="E2614" t="s">
        <v>15</v>
      </c>
      <c r="F2614" t="s">
        <v>12098</v>
      </c>
      <c r="G2614" t="s">
        <v>12099</v>
      </c>
      <c r="H2614" t="s">
        <v>12100</v>
      </c>
      <c r="I2614" t="s">
        <v>12101</v>
      </c>
      <c r="J2614">
        <v>2080</v>
      </c>
      <c r="K2614" t="s">
        <v>16</v>
      </c>
      <c r="L2614" t="s">
        <v>17</v>
      </c>
    </row>
    <row r="2615" spans="1:12" x14ac:dyDescent="0.3">
      <c r="A2615" t="s">
        <v>12102</v>
      </c>
      <c r="B2615" t="s">
        <v>12</v>
      </c>
      <c r="C2615" t="s">
        <v>13</v>
      </c>
      <c r="D2615" t="s">
        <v>14</v>
      </c>
      <c r="E2615" t="s">
        <v>15</v>
      </c>
      <c r="F2615" t="s">
        <v>12103</v>
      </c>
      <c r="G2615" t="s">
        <v>12104</v>
      </c>
      <c r="H2615" t="s">
        <v>12105</v>
      </c>
      <c r="I2615" t="s">
        <v>2845</v>
      </c>
      <c r="J2615">
        <v>1245</v>
      </c>
      <c r="K2615" t="s">
        <v>16</v>
      </c>
      <c r="L2615" t="s">
        <v>17</v>
      </c>
    </row>
    <row r="2616" spans="1:12" x14ac:dyDescent="0.3">
      <c r="A2616" t="s">
        <v>12106</v>
      </c>
      <c r="B2616" t="s">
        <v>12</v>
      </c>
      <c r="C2616" t="s">
        <v>13</v>
      </c>
      <c r="D2616" t="s">
        <v>14</v>
      </c>
      <c r="E2616" t="s">
        <v>15</v>
      </c>
      <c r="F2616" t="s">
        <v>12107</v>
      </c>
      <c r="G2616" t="s">
        <v>12108</v>
      </c>
      <c r="H2616" t="s">
        <v>12109</v>
      </c>
      <c r="I2616" t="s">
        <v>8306</v>
      </c>
      <c r="J2616">
        <v>1368</v>
      </c>
      <c r="K2616" t="s">
        <v>156</v>
      </c>
      <c r="L2616" t="s">
        <v>17</v>
      </c>
    </row>
    <row r="2617" spans="1:12" x14ac:dyDescent="0.3">
      <c r="A2617" t="s">
        <v>12110</v>
      </c>
      <c r="B2617" t="s">
        <v>12</v>
      </c>
      <c r="C2617" t="s">
        <v>13</v>
      </c>
      <c r="D2617" t="s">
        <v>14</v>
      </c>
      <c r="E2617" t="s">
        <v>15</v>
      </c>
      <c r="F2617" t="s">
        <v>12111</v>
      </c>
      <c r="G2617" t="s">
        <v>12112</v>
      </c>
      <c r="H2617" t="s">
        <v>12113</v>
      </c>
      <c r="I2617" t="s">
        <v>4901</v>
      </c>
      <c r="J2617">
        <v>8425</v>
      </c>
      <c r="K2617" t="s">
        <v>16</v>
      </c>
      <c r="L2617" t="s">
        <v>17</v>
      </c>
    </row>
    <row r="2618" spans="1:12" x14ac:dyDescent="0.3">
      <c r="A2618" t="s">
        <v>12114</v>
      </c>
      <c r="B2618" t="s">
        <v>12</v>
      </c>
      <c r="C2618" t="s">
        <v>13</v>
      </c>
      <c r="D2618" t="s">
        <v>14</v>
      </c>
      <c r="E2618" t="s">
        <v>15</v>
      </c>
      <c r="F2618" t="s">
        <v>12115</v>
      </c>
      <c r="G2618" t="s">
        <v>12116</v>
      </c>
      <c r="H2618" t="s">
        <v>12117</v>
      </c>
      <c r="I2618" t="s">
        <v>12118</v>
      </c>
      <c r="J2618">
        <v>2034</v>
      </c>
      <c r="K2618" t="s">
        <v>16</v>
      </c>
      <c r="L2618" t="s">
        <v>17</v>
      </c>
    </row>
    <row r="2619" spans="1:12" x14ac:dyDescent="0.3">
      <c r="A2619" t="s">
        <v>12119</v>
      </c>
      <c r="B2619" t="s">
        <v>12</v>
      </c>
      <c r="C2619" t="s">
        <v>13</v>
      </c>
      <c r="D2619" t="s">
        <v>14</v>
      </c>
      <c r="E2619" t="s">
        <v>15</v>
      </c>
      <c r="F2619" t="s">
        <v>12120</v>
      </c>
      <c r="G2619" t="s">
        <v>12121</v>
      </c>
      <c r="H2619" t="s">
        <v>12122</v>
      </c>
      <c r="I2619" t="s">
        <v>12123</v>
      </c>
      <c r="J2619">
        <v>458</v>
      </c>
      <c r="K2619" t="s">
        <v>16</v>
      </c>
      <c r="L2619" t="s">
        <v>17</v>
      </c>
    </row>
    <row r="2620" spans="1:12" x14ac:dyDescent="0.3">
      <c r="A2620" t="s">
        <v>12124</v>
      </c>
      <c r="B2620" t="s">
        <v>12</v>
      </c>
      <c r="C2620" t="s">
        <v>13</v>
      </c>
      <c r="D2620" t="s">
        <v>14</v>
      </c>
      <c r="E2620" t="s">
        <v>15</v>
      </c>
      <c r="F2620" t="s">
        <v>12125</v>
      </c>
      <c r="G2620" t="s">
        <v>12126</v>
      </c>
      <c r="H2620" t="s">
        <v>12127</v>
      </c>
      <c r="I2620" t="s">
        <v>4925</v>
      </c>
      <c r="J2620">
        <v>4628</v>
      </c>
      <c r="K2620" t="s">
        <v>16</v>
      </c>
      <c r="L2620" t="s">
        <v>17</v>
      </c>
    </row>
    <row r="2621" spans="1:12" x14ac:dyDescent="0.3">
      <c r="A2621" t="s">
        <v>12128</v>
      </c>
      <c r="B2621" t="s">
        <v>12</v>
      </c>
      <c r="C2621" t="s">
        <v>13</v>
      </c>
      <c r="D2621" t="s">
        <v>14</v>
      </c>
      <c r="E2621" t="s">
        <v>15</v>
      </c>
      <c r="F2621" t="s">
        <v>12129</v>
      </c>
      <c r="G2621" t="s">
        <v>12130</v>
      </c>
      <c r="H2621" t="s">
        <v>12131</v>
      </c>
      <c r="I2621" t="s">
        <v>12132</v>
      </c>
      <c r="J2621">
        <v>2441</v>
      </c>
      <c r="K2621" t="s">
        <v>16</v>
      </c>
      <c r="L2621" t="s">
        <v>17</v>
      </c>
    </row>
    <row r="2622" spans="1:12" x14ac:dyDescent="0.3">
      <c r="A2622" t="s">
        <v>12133</v>
      </c>
      <c r="B2622" t="s">
        <v>12</v>
      </c>
      <c r="C2622" t="s">
        <v>13</v>
      </c>
      <c r="D2622" t="s">
        <v>14</v>
      </c>
      <c r="E2622" t="s">
        <v>15</v>
      </c>
      <c r="F2622" t="s">
        <v>12134</v>
      </c>
      <c r="G2622" t="s">
        <v>12135</v>
      </c>
      <c r="H2622" t="s">
        <v>12136</v>
      </c>
      <c r="I2622" t="s">
        <v>12137</v>
      </c>
      <c r="J2622">
        <v>1697</v>
      </c>
      <c r="K2622" t="s">
        <v>16</v>
      </c>
      <c r="L2622" t="s">
        <v>17</v>
      </c>
    </row>
    <row r="2623" spans="1:12" x14ac:dyDescent="0.3">
      <c r="A2623" t="s">
        <v>12138</v>
      </c>
      <c r="B2623" t="s">
        <v>12</v>
      </c>
      <c r="C2623" t="s">
        <v>13</v>
      </c>
      <c r="D2623" t="s">
        <v>14</v>
      </c>
      <c r="E2623" t="s">
        <v>15</v>
      </c>
      <c r="F2623" t="s">
        <v>12139</v>
      </c>
      <c r="G2623" t="s">
        <v>12140</v>
      </c>
      <c r="H2623" t="s">
        <v>12141</v>
      </c>
      <c r="I2623" t="s">
        <v>4752</v>
      </c>
      <c r="J2623">
        <v>3491</v>
      </c>
      <c r="K2623" t="s">
        <v>16</v>
      </c>
      <c r="L2623" t="s">
        <v>17</v>
      </c>
    </row>
    <row r="2624" spans="1:12" x14ac:dyDescent="0.3">
      <c r="A2624" t="s">
        <v>12142</v>
      </c>
      <c r="B2624" t="s">
        <v>12</v>
      </c>
      <c r="C2624" t="s">
        <v>13</v>
      </c>
      <c r="D2624" t="s">
        <v>14</v>
      </c>
      <c r="E2624" t="s">
        <v>15</v>
      </c>
      <c r="F2624" t="s">
        <v>12143</v>
      </c>
      <c r="G2624" t="s">
        <v>12144</v>
      </c>
      <c r="H2624" t="s">
        <v>12145</v>
      </c>
      <c r="I2624" t="s">
        <v>12146</v>
      </c>
      <c r="J2624">
        <v>613</v>
      </c>
      <c r="K2624" t="s">
        <v>16</v>
      </c>
      <c r="L2624" t="s">
        <v>17</v>
      </c>
    </row>
    <row r="2625" spans="1:12" x14ac:dyDescent="0.3">
      <c r="A2625" t="s">
        <v>12147</v>
      </c>
      <c r="B2625" t="s">
        <v>12</v>
      </c>
      <c r="C2625" t="s">
        <v>13</v>
      </c>
      <c r="D2625" t="s">
        <v>14</v>
      </c>
      <c r="E2625" t="s">
        <v>15</v>
      </c>
      <c r="F2625" t="s">
        <v>12148</v>
      </c>
      <c r="G2625" t="s">
        <v>12149</v>
      </c>
      <c r="H2625" t="s">
        <v>12150</v>
      </c>
      <c r="I2625" t="s">
        <v>12151</v>
      </c>
      <c r="J2625">
        <v>8375</v>
      </c>
      <c r="K2625" t="s">
        <v>23</v>
      </c>
      <c r="L2625" t="s">
        <v>17</v>
      </c>
    </row>
    <row r="2626" spans="1:12" x14ac:dyDescent="0.3">
      <c r="A2626" t="s">
        <v>12152</v>
      </c>
      <c r="B2626" t="s">
        <v>12</v>
      </c>
      <c r="C2626" t="s">
        <v>13</v>
      </c>
      <c r="D2626" t="s">
        <v>14</v>
      </c>
      <c r="E2626" t="s">
        <v>15</v>
      </c>
      <c r="F2626" t="s">
        <v>12153</v>
      </c>
      <c r="G2626" t="s">
        <v>12154</v>
      </c>
      <c r="H2626" t="s">
        <v>12155</v>
      </c>
      <c r="I2626" t="s">
        <v>3012</v>
      </c>
      <c r="J2626">
        <v>4350</v>
      </c>
      <c r="K2626" t="s">
        <v>16</v>
      </c>
      <c r="L2626" t="s">
        <v>17</v>
      </c>
    </row>
    <row r="2627" spans="1:12" x14ac:dyDescent="0.3">
      <c r="A2627" t="s">
        <v>12156</v>
      </c>
      <c r="B2627" t="s">
        <v>12</v>
      </c>
      <c r="C2627" t="s">
        <v>13</v>
      </c>
      <c r="D2627" t="s">
        <v>14</v>
      </c>
      <c r="E2627" t="s">
        <v>15</v>
      </c>
      <c r="F2627" t="s">
        <v>12157</v>
      </c>
      <c r="G2627" t="s">
        <v>12158</v>
      </c>
      <c r="H2627" t="s">
        <v>12159</v>
      </c>
      <c r="I2627" t="s">
        <v>9176</v>
      </c>
      <c r="J2627">
        <v>2570</v>
      </c>
      <c r="K2627" t="s">
        <v>16</v>
      </c>
      <c r="L2627" t="s">
        <v>17</v>
      </c>
    </row>
    <row r="2628" spans="1:12" x14ac:dyDescent="0.3">
      <c r="A2628" t="s">
        <v>12160</v>
      </c>
      <c r="B2628" t="s">
        <v>12</v>
      </c>
      <c r="C2628" t="s">
        <v>13</v>
      </c>
      <c r="D2628" t="s">
        <v>14</v>
      </c>
      <c r="E2628" t="s">
        <v>15</v>
      </c>
      <c r="F2628" t="s">
        <v>12161</v>
      </c>
      <c r="G2628" t="s">
        <v>12162</v>
      </c>
      <c r="H2628" t="s">
        <v>12163</v>
      </c>
      <c r="I2628" t="s">
        <v>12164</v>
      </c>
      <c r="J2628">
        <v>1478</v>
      </c>
      <c r="K2628" t="s">
        <v>16</v>
      </c>
      <c r="L2628" t="s">
        <v>17</v>
      </c>
    </row>
    <row r="2629" spans="1:12" x14ac:dyDescent="0.3">
      <c r="A2629" t="s">
        <v>12165</v>
      </c>
      <c r="B2629" t="s">
        <v>12</v>
      </c>
      <c r="C2629" t="s">
        <v>13</v>
      </c>
      <c r="D2629" t="s">
        <v>14</v>
      </c>
      <c r="E2629" t="s">
        <v>15</v>
      </c>
      <c r="F2629" t="s">
        <v>12166</v>
      </c>
      <c r="G2629" t="s">
        <v>12167</v>
      </c>
      <c r="H2629" t="s">
        <v>11491</v>
      </c>
      <c r="I2629" t="s">
        <v>12168</v>
      </c>
      <c r="J2629">
        <v>1949</v>
      </c>
      <c r="K2629" t="s">
        <v>16</v>
      </c>
      <c r="L2629" t="s">
        <v>17</v>
      </c>
    </row>
    <row r="2630" spans="1:12" x14ac:dyDescent="0.3">
      <c r="A2630" t="s">
        <v>12169</v>
      </c>
      <c r="B2630" t="s">
        <v>12</v>
      </c>
      <c r="C2630" t="s">
        <v>13</v>
      </c>
      <c r="D2630" t="s">
        <v>14</v>
      </c>
      <c r="E2630" t="s">
        <v>15</v>
      </c>
      <c r="F2630" t="s">
        <v>12170</v>
      </c>
      <c r="G2630" t="s">
        <v>12171</v>
      </c>
      <c r="H2630" t="s">
        <v>12172</v>
      </c>
      <c r="I2630" t="s">
        <v>12173</v>
      </c>
      <c r="J2630">
        <v>7430</v>
      </c>
      <c r="K2630" t="s">
        <v>16</v>
      </c>
      <c r="L2630" t="s">
        <v>17</v>
      </c>
    </row>
    <row r="2631" spans="1:12" x14ac:dyDescent="0.3">
      <c r="A2631" t="s">
        <v>12174</v>
      </c>
      <c r="B2631" t="s">
        <v>12</v>
      </c>
      <c r="C2631" t="s">
        <v>13</v>
      </c>
      <c r="D2631" t="s">
        <v>14</v>
      </c>
      <c r="E2631" t="s">
        <v>15</v>
      </c>
      <c r="F2631" t="s">
        <v>12175</v>
      </c>
      <c r="G2631" t="s">
        <v>12176</v>
      </c>
      <c r="H2631" t="s">
        <v>12177</v>
      </c>
      <c r="I2631" t="s">
        <v>12178</v>
      </c>
      <c r="J2631">
        <v>1254</v>
      </c>
      <c r="K2631" t="s">
        <v>23</v>
      </c>
      <c r="L2631" t="s">
        <v>17</v>
      </c>
    </row>
    <row r="2632" spans="1:12" x14ac:dyDescent="0.3">
      <c r="A2632" t="s">
        <v>12179</v>
      </c>
      <c r="B2632" t="s">
        <v>12</v>
      </c>
      <c r="C2632" t="s">
        <v>13</v>
      </c>
      <c r="D2632" t="s">
        <v>14</v>
      </c>
      <c r="E2632" t="s">
        <v>15</v>
      </c>
      <c r="F2632" t="s">
        <v>12180</v>
      </c>
      <c r="G2632" t="s">
        <v>12181</v>
      </c>
      <c r="H2632" t="s">
        <v>12182</v>
      </c>
      <c r="I2632" t="s">
        <v>3551</v>
      </c>
      <c r="J2632">
        <v>2355</v>
      </c>
      <c r="K2632" t="s">
        <v>16</v>
      </c>
      <c r="L2632" t="s">
        <v>17</v>
      </c>
    </row>
    <row r="2633" spans="1:12" x14ac:dyDescent="0.3">
      <c r="A2633" t="s">
        <v>12183</v>
      </c>
      <c r="B2633" t="s">
        <v>12</v>
      </c>
      <c r="C2633" t="s">
        <v>13</v>
      </c>
      <c r="D2633" t="s">
        <v>14</v>
      </c>
      <c r="E2633" t="s">
        <v>15</v>
      </c>
      <c r="F2633" t="s">
        <v>12184</v>
      </c>
      <c r="G2633" t="s">
        <v>12185</v>
      </c>
      <c r="H2633" t="s">
        <v>12186</v>
      </c>
      <c r="I2633" t="s">
        <v>12187</v>
      </c>
      <c r="J2633">
        <v>924</v>
      </c>
      <c r="K2633" t="s">
        <v>16</v>
      </c>
      <c r="L2633" t="s">
        <v>17</v>
      </c>
    </row>
    <row r="2634" spans="1:12" x14ac:dyDescent="0.3">
      <c r="A2634" t="s">
        <v>12188</v>
      </c>
      <c r="B2634" t="s">
        <v>12</v>
      </c>
      <c r="C2634" t="s">
        <v>13</v>
      </c>
      <c r="D2634" t="s">
        <v>14</v>
      </c>
      <c r="E2634" t="s">
        <v>15</v>
      </c>
      <c r="F2634" t="s">
        <v>12189</v>
      </c>
      <c r="G2634" t="s">
        <v>12190</v>
      </c>
      <c r="H2634" t="s">
        <v>12191</v>
      </c>
      <c r="I2634" t="s">
        <v>12192</v>
      </c>
      <c r="J2634">
        <v>6145</v>
      </c>
      <c r="K2634" t="s">
        <v>16</v>
      </c>
      <c r="L2634" t="s">
        <v>17</v>
      </c>
    </row>
    <row r="2635" spans="1:12" x14ac:dyDescent="0.3">
      <c r="A2635" t="s">
        <v>12193</v>
      </c>
      <c r="B2635" t="s">
        <v>12</v>
      </c>
      <c r="C2635" t="s">
        <v>13</v>
      </c>
      <c r="D2635" t="s">
        <v>14</v>
      </c>
      <c r="E2635" t="s">
        <v>15</v>
      </c>
      <c r="F2635" t="s">
        <v>12194</v>
      </c>
      <c r="G2635" t="s">
        <v>12195</v>
      </c>
      <c r="H2635" t="s">
        <v>12196</v>
      </c>
      <c r="I2635" t="s">
        <v>6500</v>
      </c>
      <c r="J2635">
        <v>898</v>
      </c>
      <c r="K2635" t="s">
        <v>16</v>
      </c>
      <c r="L2635" t="s">
        <v>17</v>
      </c>
    </row>
    <row r="2636" spans="1:12" x14ac:dyDescent="0.3">
      <c r="A2636" t="s">
        <v>12197</v>
      </c>
      <c r="B2636" t="s">
        <v>12</v>
      </c>
      <c r="C2636" t="s">
        <v>13</v>
      </c>
      <c r="D2636" t="s">
        <v>14</v>
      </c>
      <c r="E2636" t="s">
        <v>15</v>
      </c>
      <c r="F2636" t="s">
        <v>12198</v>
      </c>
      <c r="G2636" t="s">
        <v>12199</v>
      </c>
      <c r="H2636" t="s">
        <v>12200</v>
      </c>
      <c r="I2636" t="s">
        <v>12201</v>
      </c>
      <c r="J2636">
        <v>1000</v>
      </c>
      <c r="K2636" t="s">
        <v>23</v>
      </c>
      <c r="L2636" t="s">
        <v>17</v>
      </c>
    </row>
    <row r="2637" spans="1:12" x14ac:dyDescent="0.3">
      <c r="A2637" t="s">
        <v>12202</v>
      </c>
      <c r="B2637" t="s">
        <v>12</v>
      </c>
      <c r="C2637" t="s">
        <v>13</v>
      </c>
      <c r="D2637" t="s">
        <v>14</v>
      </c>
      <c r="E2637" t="s">
        <v>15</v>
      </c>
      <c r="F2637" t="s">
        <v>12203</v>
      </c>
      <c r="G2637" t="s">
        <v>12204</v>
      </c>
      <c r="H2637" t="s">
        <v>11439</v>
      </c>
      <c r="I2637" t="s">
        <v>12205</v>
      </c>
      <c r="J2637">
        <v>4380</v>
      </c>
      <c r="K2637" t="s">
        <v>16</v>
      </c>
      <c r="L2637" t="s">
        <v>17</v>
      </c>
    </row>
    <row r="2638" spans="1:12" x14ac:dyDescent="0.3">
      <c r="A2638" t="s">
        <v>12206</v>
      </c>
      <c r="B2638" t="s">
        <v>12</v>
      </c>
      <c r="C2638" t="s">
        <v>13</v>
      </c>
      <c r="D2638" t="s">
        <v>14</v>
      </c>
      <c r="E2638" t="s">
        <v>15</v>
      </c>
      <c r="F2638" t="s">
        <v>12207</v>
      </c>
      <c r="G2638" t="s">
        <v>12208</v>
      </c>
      <c r="H2638" t="s">
        <v>12209</v>
      </c>
      <c r="I2638" t="s">
        <v>12210</v>
      </c>
      <c r="J2638">
        <v>1827</v>
      </c>
      <c r="K2638" t="s">
        <v>16</v>
      </c>
      <c r="L2638" t="s">
        <v>17</v>
      </c>
    </row>
    <row r="2639" spans="1:12" x14ac:dyDescent="0.3">
      <c r="A2639" t="s">
        <v>12211</v>
      </c>
      <c r="B2639" t="s">
        <v>12</v>
      </c>
      <c r="C2639" t="s">
        <v>13</v>
      </c>
      <c r="D2639" t="s">
        <v>14</v>
      </c>
      <c r="E2639" t="s">
        <v>15</v>
      </c>
      <c r="F2639" t="s">
        <v>12212</v>
      </c>
      <c r="G2639" t="s">
        <v>12213</v>
      </c>
      <c r="H2639" t="s">
        <v>336</v>
      </c>
      <c r="I2639" t="s">
        <v>12214</v>
      </c>
      <c r="J2639">
        <v>5369</v>
      </c>
      <c r="K2639" t="s">
        <v>16</v>
      </c>
      <c r="L2639" t="s">
        <v>17</v>
      </c>
    </row>
    <row r="2640" spans="1:12" x14ac:dyDescent="0.3">
      <c r="A2640" t="s">
        <v>12215</v>
      </c>
      <c r="B2640" t="s">
        <v>12</v>
      </c>
      <c r="C2640" t="s">
        <v>13</v>
      </c>
      <c r="D2640" t="s">
        <v>14</v>
      </c>
      <c r="E2640" t="s">
        <v>15</v>
      </c>
      <c r="F2640" t="s">
        <v>12216</v>
      </c>
      <c r="G2640" t="s">
        <v>12217</v>
      </c>
      <c r="H2640" t="s">
        <v>12218</v>
      </c>
      <c r="I2640" t="s">
        <v>2773</v>
      </c>
      <c r="J2640">
        <v>2067</v>
      </c>
      <c r="K2640" t="s">
        <v>16</v>
      </c>
      <c r="L2640" t="s">
        <v>17</v>
      </c>
    </row>
    <row r="2641" spans="1:12" x14ac:dyDescent="0.3">
      <c r="A2641" t="s">
        <v>12219</v>
      </c>
      <c r="B2641" t="s">
        <v>12</v>
      </c>
      <c r="C2641" t="s">
        <v>13</v>
      </c>
      <c r="D2641" t="s">
        <v>14</v>
      </c>
      <c r="E2641" t="s">
        <v>15</v>
      </c>
      <c r="F2641" t="s">
        <v>12220</v>
      </c>
      <c r="G2641" t="s">
        <v>12221</v>
      </c>
      <c r="H2641" t="s">
        <v>12222</v>
      </c>
      <c r="I2641" t="s">
        <v>790</v>
      </c>
      <c r="J2641">
        <v>2808</v>
      </c>
      <c r="K2641" t="s">
        <v>16</v>
      </c>
      <c r="L2641" t="s">
        <v>17</v>
      </c>
    </row>
    <row r="2642" spans="1:12" x14ac:dyDescent="0.3">
      <c r="A2642" t="s">
        <v>12223</v>
      </c>
      <c r="B2642" t="s">
        <v>12</v>
      </c>
      <c r="C2642" t="s">
        <v>13</v>
      </c>
      <c r="D2642" t="s">
        <v>14</v>
      </c>
      <c r="E2642" t="s">
        <v>15</v>
      </c>
      <c r="F2642" t="s">
        <v>12224</v>
      </c>
      <c r="G2642" t="s">
        <v>12225</v>
      </c>
      <c r="H2642" t="s">
        <v>12226</v>
      </c>
      <c r="I2642" t="s">
        <v>12227</v>
      </c>
      <c r="J2642">
        <v>860</v>
      </c>
      <c r="K2642" t="s">
        <v>16</v>
      </c>
      <c r="L2642" t="s">
        <v>17</v>
      </c>
    </row>
    <row r="2643" spans="1:12" x14ac:dyDescent="0.3">
      <c r="A2643" t="s">
        <v>12228</v>
      </c>
      <c r="B2643" t="s">
        <v>12</v>
      </c>
      <c r="C2643" t="s">
        <v>13</v>
      </c>
      <c r="D2643" t="s">
        <v>14</v>
      </c>
      <c r="E2643" t="s">
        <v>15</v>
      </c>
      <c r="F2643" t="s">
        <v>12229</v>
      </c>
      <c r="G2643" t="s">
        <v>12230</v>
      </c>
      <c r="H2643" t="s">
        <v>12231</v>
      </c>
      <c r="I2643" t="s">
        <v>12227</v>
      </c>
      <c r="J2643">
        <v>796</v>
      </c>
      <c r="K2643" t="s">
        <v>16</v>
      </c>
      <c r="L2643" t="s">
        <v>17</v>
      </c>
    </row>
    <row r="2644" spans="1:12" x14ac:dyDescent="0.3">
      <c r="A2644" t="s">
        <v>12232</v>
      </c>
      <c r="B2644" t="s">
        <v>12</v>
      </c>
      <c r="C2644" t="s">
        <v>13</v>
      </c>
      <c r="D2644" t="s">
        <v>14</v>
      </c>
      <c r="E2644" t="s">
        <v>15</v>
      </c>
      <c r="F2644" t="s">
        <v>12233</v>
      </c>
      <c r="G2644" t="s">
        <v>12234</v>
      </c>
      <c r="H2644" t="s">
        <v>12235</v>
      </c>
      <c r="I2644" t="s">
        <v>5904</v>
      </c>
      <c r="J2644">
        <v>2471</v>
      </c>
      <c r="K2644" t="s">
        <v>16</v>
      </c>
      <c r="L2644" t="s">
        <v>17</v>
      </c>
    </row>
    <row r="2645" spans="1:12" x14ac:dyDescent="0.3">
      <c r="A2645" t="s">
        <v>12236</v>
      </c>
      <c r="B2645" t="s">
        <v>12</v>
      </c>
      <c r="C2645" t="s">
        <v>13</v>
      </c>
      <c r="D2645" t="s">
        <v>14</v>
      </c>
      <c r="E2645" t="s">
        <v>15</v>
      </c>
      <c r="F2645" t="s">
        <v>12237</v>
      </c>
      <c r="G2645" t="s">
        <v>12238</v>
      </c>
      <c r="H2645" t="s">
        <v>12239</v>
      </c>
      <c r="I2645" t="s">
        <v>12240</v>
      </c>
      <c r="J2645">
        <v>409</v>
      </c>
      <c r="K2645" t="s">
        <v>16</v>
      </c>
      <c r="L2645" t="s">
        <v>17</v>
      </c>
    </row>
    <row r="2646" spans="1:12" x14ac:dyDescent="0.3">
      <c r="A2646" t="s">
        <v>12241</v>
      </c>
      <c r="B2646" t="s">
        <v>12</v>
      </c>
      <c r="C2646" t="s">
        <v>13</v>
      </c>
      <c r="D2646" t="s">
        <v>14</v>
      </c>
      <c r="E2646" t="s">
        <v>15</v>
      </c>
      <c r="F2646" t="s">
        <v>12242</v>
      </c>
      <c r="G2646" t="s">
        <v>12243</v>
      </c>
      <c r="H2646" t="s">
        <v>12244</v>
      </c>
      <c r="I2646" t="s">
        <v>12245</v>
      </c>
      <c r="J2646">
        <v>606</v>
      </c>
      <c r="K2646" t="s">
        <v>16</v>
      </c>
      <c r="L2646" t="s">
        <v>17</v>
      </c>
    </row>
    <row r="2647" spans="1:12" x14ac:dyDescent="0.3">
      <c r="A2647" t="s">
        <v>12246</v>
      </c>
      <c r="B2647" t="s">
        <v>12</v>
      </c>
      <c r="C2647" t="s">
        <v>13</v>
      </c>
      <c r="D2647" t="s">
        <v>14</v>
      </c>
      <c r="E2647" t="s">
        <v>15</v>
      </c>
      <c r="F2647" t="s">
        <v>12247</v>
      </c>
      <c r="G2647" t="s">
        <v>12248</v>
      </c>
      <c r="H2647" t="s">
        <v>12249</v>
      </c>
      <c r="I2647" t="s">
        <v>12250</v>
      </c>
      <c r="J2647">
        <v>2946</v>
      </c>
      <c r="K2647" t="s">
        <v>16</v>
      </c>
      <c r="L2647" t="s">
        <v>17</v>
      </c>
    </row>
    <row r="2648" spans="1:12" x14ac:dyDescent="0.3">
      <c r="A2648" t="s">
        <v>12251</v>
      </c>
      <c r="B2648" t="s">
        <v>12</v>
      </c>
      <c r="C2648" t="s">
        <v>13</v>
      </c>
      <c r="D2648" t="s">
        <v>14</v>
      </c>
      <c r="E2648" t="s">
        <v>15</v>
      </c>
      <c r="F2648" t="s">
        <v>12252</v>
      </c>
      <c r="G2648" t="s">
        <v>12253</v>
      </c>
      <c r="H2648" t="s">
        <v>12254</v>
      </c>
      <c r="I2648" t="s">
        <v>790</v>
      </c>
      <c r="J2648">
        <v>2703</v>
      </c>
      <c r="K2648" t="s">
        <v>16</v>
      </c>
      <c r="L2648" t="s">
        <v>17</v>
      </c>
    </row>
    <row r="2649" spans="1:12" x14ac:dyDescent="0.3">
      <c r="A2649" t="s">
        <v>12255</v>
      </c>
      <c r="B2649" t="s">
        <v>12</v>
      </c>
      <c r="C2649" t="s">
        <v>13</v>
      </c>
      <c r="D2649" t="s">
        <v>14</v>
      </c>
      <c r="E2649" t="s">
        <v>15</v>
      </c>
      <c r="F2649" t="s">
        <v>12256</v>
      </c>
      <c r="G2649" t="s">
        <v>12257</v>
      </c>
      <c r="H2649" t="s">
        <v>12258</v>
      </c>
      <c r="I2649" t="s">
        <v>2754</v>
      </c>
      <c r="J2649">
        <v>2782</v>
      </c>
      <c r="K2649" t="s">
        <v>16</v>
      </c>
      <c r="L2649" t="s">
        <v>17</v>
      </c>
    </row>
    <row r="2650" spans="1:12" x14ac:dyDescent="0.3">
      <c r="A2650" t="s">
        <v>12259</v>
      </c>
      <c r="B2650" t="s">
        <v>12</v>
      </c>
      <c r="C2650" t="s">
        <v>13</v>
      </c>
      <c r="D2650" t="s">
        <v>14</v>
      </c>
      <c r="E2650" t="s">
        <v>15</v>
      </c>
      <c r="F2650" t="s">
        <v>12260</v>
      </c>
      <c r="G2650" t="s">
        <v>12261</v>
      </c>
      <c r="H2650" t="s">
        <v>12262</v>
      </c>
      <c r="I2650" t="s">
        <v>12263</v>
      </c>
      <c r="J2650">
        <v>1300</v>
      </c>
      <c r="K2650" t="s">
        <v>16</v>
      </c>
      <c r="L2650" t="s">
        <v>17</v>
      </c>
    </row>
    <row r="2651" spans="1:12" x14ac:dyDescent="0.3">
      <c r="A2651" t="s">
        <v>12264</v>
      </c>
      <c r="B2651" t="s">
        <v>12</v>
      </c>
      <c r="C2651" t="s">
        <v>13</v>
      </c>
      <c r="D2651" t="s">
        <v>14</v>
      </c>
      <c r="E2651" t="s">
        <v>15</v>
      </c>
      <c r="F2651" t="s">
        <v>12265</v>
      </c>
      <c r="G2651" t="s">
        <v>12266</v>
      </c>
      <c r="H2651" t="s">
        <v>12267</v>
      </c>
      <c r="I2651" t="s">
        <v>790</v>
      </c>
      <c r="J2651">
        <v>2512</v>
      </c>
      <c r="K2651" t="s">
        <v>16</v>
      </c>
      <c r="L2651" t="s">
        <v>17</v>
      </c>
    </row>
    <row r="2652" spans="1:12" x14ac:dyDescent="0.3">
      <c r="A2652" t="s">
        <v>12268</v>
      </c>
      <c r="B2652" t="s">
        <v>12</v>
      </c>
      <c r="C2652" t="s">
        <v>13</v>
      </c>
      <c r="D2652" t="s">
        <v>14</v>
      </c>
      <c r="E2652" t="s">
        <v>15</v>
      </c>
      <c r="F2652" t="s">
        <v>12269</v>
      </c>
      <c r="G2652" t="s">
        <v>12270</v>
      </c>
      <c r="H2652" t="s">
        <v>12271</v>
      </c>
      <c r="I2652" t="s">
        <v>12187</v>
      </c>
      <c r="J2652">
        <v>2237</v>
      </c>
      <c r="K2652" t="s">
        <v>16</v>
      </c>
      <c r="L2652" t="s">
        <v>17</v>
      </c>
    </row>
    <row r="2653" spans="1:12" x14ac:dyDescent="0.3">
      <c r="A2653" t="s">
        <v>12272</v>
      </c>
      <c r="B2653" t="s">
        <v>12</v>
      </c>
      <c r="C2653" t="s">
        <v>13</v>
      </c>
      <c r="D2653" t="s">
        <v>14</v>
      </c>
      <c r="E2653" t="s">
        <v>15</v>
      </c>
      <c r="F2653" t="s">
        <v>12273</v>
      </c>
      <c r="G2653" t="s">
        <v>12274</v>
      </c>
      <c r="H2653" t="s">
        <v>12275</v>
      </c>
      <c r="I2653" t="s">
        <v>12240</v>
      </c>
      <c r="J2653">
        <v>453</v>
      </c>
      <c r="K2653" t="s">
        <v>16</v>
      </c>
      <c r="L2653" t="s">
        <v>17</v>
      </c>
    </row>
    <row r="2654" spans="1:12" x14ac:dyDescent="0.3">
      <c r="A2654" t="s">
        <v>12276</v>
      </c>
      <c r="B2654" t="s">
        <v>12</v>
      </c>
      <c r="C2654" t="s">
        <v>13</v>
      </c>
      <c r="D2654" t="s">
        <v>14</v>
      </c>
      <c r="E2654" t="s">
        <v>15</v>
      </c>
      <c r="F2654" t="s">
        <v>12277</v>
      </c>
      <c r="G2654" t="s">
        <v>12278</v>
      </c>
      <c r="H2654" t="s">
        <v>12279</v>
      </c>
      <c r="I2654" t="s">
        <v>12280</v>
      </c>
      <c r="J2654">
        <v>839</v>
      </c>
      <c r="K2654" t="s">
        <v>16</v>
      </c>
      <c r="L2654" t="s">
        <v>17</v>
      </c>
    </row>
    <row r="2655" spans="1:12" x14ac:dyDescent="0.3">
      <c r="A2655" t="s">
        <v>12281</v>
      </c>
      <c r="B2655" t="s">
        <v>12</v>
      </c>
      <c r="C2655" t="s">
        <v>13</v>
      </c>
      <c r="D2655" t="s">
        <v>14</v>
      </c>
      <c r="E2655" t="s">
        <v>15</v>
      </c>
      <c r="F2655" t="s">
        <v>12282</v>
      </c>
      <c r="G2655" t="s">
        <v>12283</v>
      </c>
      <c r="H2655" t="s">
        <v>12284</v>
      </c>
      <c r="I2655" t="s">
        <v>12285</v>
      </c>
      <c r="J2655">
        <v>1494</v>
      </c>
      <c r="K2655" t="s">
        <v>23</v>
      </c>
      <c r="L2655" t="s">
        <v>17</v>
      </c>
    </row>
    <row r="2656" spans="1:12" x14ac:dyDescent="0.3">
      <c r="A2656" t="s">
        <v>12286</v>
      </c>
      <c r="B2656" t="s">
        <v>12</v>
      </c>
      <c r="C2656" t="s">
        <v>13</v>
      </c>
      <c r="D2656" t="s">
        <v>14</v>
      </c>
      <c r="E2656" t="s">
        <v>15</v>
      </c>
      <c r="F2656" t="s">
        <v>12287</v>
      </c>
      <c r="G2656" t="s">
        <v>12288</v>
      </c>
      <c r="H2656" t="s">
        <v>12289</v>
      </c>
      <c r="I2656" t="s">
        <v>12290</v>
      </c>
      <c r="J2656">
        <v>349</v>
      </c>
      <c r="K2656" t="s">
        <v>16</v>
      </c>
      <c r="L2656" t="s">
        <v>17</v>
      </c>
    </row>
    <row r="2657" spans="1:12" x14ac:dyDescent="0.3">
      <c r="A2657" t="s">
        <v>12291</v>
      </c>
      <c r="B2657" t="s">
        <v>12</v>
      </c>
      <c r="C2657" t="s">
        <v>13</v>
      </c>
      <c r="D2657" t="s">
        <v>14</v>
      </c>
      <c r="E2657" t="s">
        <v>15</v>
      </c>
      <c r="F2657" t="s">
        <v>12292</v>
      </c>
      <c r="G2657" t="s">
        <v>12293</v>
      </c>
      <c r="H2657" t="s">
        <v>12294</v>
      </c>
      <c r="I2657" t="s">
        <v>12295</v>
      </c>
      <c r="J2657">
        <v>1235</v>
      </c>
      <c r="K2657" t="s">
        <v>16</v>
      </c>
      <c r="L2657" t="s">
        <v>17</v>
      </c>
    </row>
    <row r="2658" spans="1:12" x14ac:dyDescent="0.3">
      <c r="A2658" t="s">
        <v>12296</v>
      </c>
      <c r="B2658" t="s">
        <v>12</v>
      </c>
      <c r="C2658" t="s">
        <v>13</v>
      </c>
      <c r="D2658" t="s">
        <v>14</v>
      </c>
      <c r="E2658" t="s">
        <v>15</v>
      </c>
      <c r="F2658" t="s">
        <v>12297</v>
      </c>
      <c r="G2658" t="s">
        <v>12298</v>
      </c>
      <c r="H2658" t="s">
        <v>12299</v>
      </c>
      <c r="I2658" t="s">
        <v>7278</v>
      </c>
      <c r="J2658">
        <v>6410</v>
      </c>
      <c r="K2658" t="s">
        <v>16</v>
      </c>
      <c r="L2658" t="s">
        <v>17</v>
      </c>
    </row>
    <row r="2659" spans="1:12" x14ac:dyDescent="0.3">
      <c r="A2659" t="s">
        <v>12300</v>
      </c>
      <c r="B2659" t="s">
        <v>12</v>
      </c>
      <c r="C2659" t="s">
        <v>13</v>
      </c>
      <c r="D2659" t="s">
        <v>14</v>
      </c>
      <c r="E2659" t="s">
        <v>15</v>
      </c>
      <c r="F2659" t="s">
        <v>12301</v>
      </c>
      <c r="G2659" t="s">
        <v>12302</v>
      </c>
      <c r="H2659" t="s">
        <v>12303</v>
      </c>
      <c r="I2659" t="s">
        <v>12304</v>
      </c>
      <c r="J2659">
        <v>7309</v>
      </c>
      <c r="K2659" t="s">
        <v>156</v>
      </c>
      <c r="L2659" t="s">
        <v>17</v>
      </c>
    </row>
    <row r="2660" spans="1:12" x14ac:dyDescent="0.3">
      <c r="A2660" t="s">
        <v>12305</v>
      </c>
      <c r="B2660" t="s">
        <v>12</v>
      </c>
      <c r="C2660" t="s">
        <v>13</v>
      </c>
      <c r="D2660" t="s">
        <v>14</v>
      </c>
      <c r="E2660" t="s">
        <v>15</v>
      </c>
      <c r="F2660" t="s">
        <v>12306</v>
      </c>
      <c r="G2660" t="s">
        <v>12307</v>
      </c>
      <c r="H2660" t="s">
        <v>12308</v>
      </c>
      <c r="I2660" t="s">
        <v>8896</v>
      </c>
      <c r="J2660">
        <v>840</v>
      </c>
      <c r="K2660" t="s">
        <v>16</v>
      </c>
      <c r="L2660" t="s">
        <v>17</v>
      </c>
    </row>
    <row r="2661" spans="1:12" x14ac:dyDescent="0.3">
      <c r="A2661" t="s">
        <v>12309</v>
      </c>
      <c r="B2661" t="s">
        <v>12</v>
      </c>
      <c r="C2661" t="s">
        <v>13</v>
      </c>
      <c r="D2661" t="s">
        <v>14</v>
      </c>
      <c r="E2661" t="s">
        <v>15</v>
      </c>
      <c r="F2661" t="s">
        <v>12310</v>
      </c>
      <c r="G2661" t="s">
        <v>12311</v>
      </c>
      <c r="H2661" t="s">
        <v>12312</v>
      </c>
      <c r="I2661" t="s">
        <v>2478</v>
      </c>
      <c r="J2661">
        <v>4289</v>
      </c>
      <c r="K2661" t="s">
        <v>16</v>
      </c>
      <c r="L2661" t="s">
        <v>17</v>
      </c>
    </row>
    <row r="2662" spans="1:12" x14ac:dyDescent="0.3">
      <c r="A2662" t="s">
        <v>12313</v>
      </c>
      <c r="B2662" t="s">
        <v>12</v>
      </c>
      <c r="C2662" t="s">
        <v>13</v>
      </c>
      <c r="D2662" t="s">
        <v>14</v>
      </c>
      <c r="E2662" t="s">
        <v>15</v>
      </c>
      <c r="F2662" t="s">
        <v>12314</v>
      </c>
      <c r="G2662" t="s">
        <v>12315</v>
      </c>
      <c r="H2662" t="s">
        <v>12316</v>
      </c>
      <c r="I2662" t="s">
        <v>10308</v>
      </c>
      <c r="J2662">
        <v>32837</v>
      </c>
      <c r="K2662" t="s">
        <v>16</v>
      </c>
      <c r="L2662" t="s">
        <v>17</v>
      </c>
    </row>
    <row r="2663" spans="1:12" x14ac:dyDescent="0.3">
      <c r="A2663" t="s">
        <v>12317</v>
      </c>
      <c r="B2663" t="s">
        <v>12</v>
      </c>
      <c r="C2663" t="s">
        <v>13</v>
      </c>
      <c r="D2663" t="s">
        <v>14</v>
      </c>
      <c r="E2663" t="s">
        <v>15</v>
      </c>
      <c r="F2663" t="s">
        <v>12318</v>
      </c>
      <c r="G2663" t="s">
        <v>12319</v>
      </c>
      <c r="H2663" t="s">
        <v>12320</v>
      </c>
      <c r="I2663" t="s">
        <v>12321</v>
      </c>
      <c r="J2663">
        <v>837</v>
      </c>
      <c r="K2663" t="s">
        <v>16</v>
      </c>
      <c r="L2663" t="s">
        <v>17</v>
      </c>
    </row>
    <row r="2664" spans="1:12" x14ac:dyDescent="0.3">
      <c r="A2664" t="s">
        <v>12322</v>
      </c>
      <c r="B2664" t="s">
        <v>12</v>
      </c>
      <c r="C2664" t="s">
        <v>13</v>
      </c>
      <c r="D2664" t="s">
        <v>14</v>
      </c>
      <c r="E2664" t="s">
        <v>15</v>
      </c>
      <c r="F2664" t="s">
        <v>12323</v>
      </c>
      <c r="G2664" t="s">
        <v>12324</v>
      </c>
      <c r="H2664" t="s">
        <v>12325</v>
      </c>
      <c r="I2664" t="s">
        <v>12326</v>
      </c>
      <c r="J2664">
        <v>979</v>
      </c>
      <c r="K2664" t="s">
        <v>16</v>
      </c>
      <c r="L2664" t="s">
        <v>17</v>
      </c>
    </row>
    <row r="2665" spans="1:12" x14ac:dyDescent="0.3">
      <c r="A2665" t="s">
        <v>12327</v>
      </c>
      <c r="B2665" t="s">
        <v>12</v>
      </c>
      <c r="C2665" t="s">
        <v>13</v>
      </c>
      <c r="D2665" t="s">
        <v>14</v>
      </c>
      <c r="E2665" t="s">
        <v>15</v>
      </c>
      <c r="F2665" t="s">
        <v>12328</v>
      </c>
      <c r="G2665" t="s">
        <v>12329</v>
      </c>
      <c r="H2665" t="s">
        <v>12330</v>
      </c>
      <c r="I2665" t="s">
        <v>3401</v>
      </c>
      <c r="J2665">
        <v>1067</v>
      </c>
      <c r="K2665" t="s">
        <v>16</v>
      </c>
      <c r="L2665" t="s">
        <v>17</v>
      </c>
    </row>
    <row r="2666" spans="1:12" x14ac:dyDescent="0.3">
      <c r="A2666" t="s">
        <v>12331</v>
      </c>
      <c r="B2666" t="s">
        <v>12</v>
      </c>
      <c r="C2666" t="s">
        <v>13</v>
      </c>
      <c r="D2666" t="s">
        <v>14</v>
      </c>
      <c r="E2666" t="s">
        <v>15</v>
      </c>
      <c r="F2666" t="s">
        <v>12332</v>
      </c>
      <c r="G2666" t="s">
        <v>12333</v>
      </c>
      <c r="H2666" t="s">
        <v>12334</v>
      </c>
      <c r="I2666" t="s">
        <v>2773</v>
      </c>
      <c r="J2666">
        <v>1549</v>
      </c>
      <c r="K2666" t="s">
        <v>16</v>
      </c>
      <c r="L2666" t="s">
        <v>17</v>
      </c>
    </row>
    <row r="2667" spans="1:12" x14ac:dyDescent="0.3">
      <c r="A2667" t="s">
        <v>12335</v>
      </c>
      <c r="B2667" t="s">
        <v>12</v>
      </c>
      <c r="C2667" t="s">
        <v>13</v>
      </c>
      <c r="D2667" t="s">
        <v>14</v>
      </c>
      <c r="E2667" t="s">
        <v>15</v>
      </c>
      <c r="F2667" t="s">
        <v>12336</v>
      </c>
      <c r="G2667" t="s">
        <v>12337</v>
      </c>
      <c r="H2667" t="s">
        <v>12338</v>
      </c>
      <c r="I2667" t="s">
        <v>12339</v>
      </c>
      <c r="J2667">
        <v>1463</v>
      </c>
      <c r="K2667" t="s">
        <v>23</v>
      </c>
      <c r="L2667" t="s">
        <v>17</v>
      </c>
    </row>
    <row r="2668" spans="1:12" x14ac:dyDescent="0.3">
      <c r="A2668" t="s">
        <v>12340</v>
      </c>
      <c r="B2668" t="s">
        <v>12</v>
      </c>
      <c r="C2668" t="s">
        <v>13</v>
      </c>
      <c r="D2668" t="s">
        <v>14</v>
      </c>
      <c r="E2668" t="s">
        <v>15</v>
      </c>
      <c r="F2668" t="s">
        <v>12341</v>
      </c>
      <c r="G2668" t="s">
        <v>12342</v>
      </c>
      <c r="H2668" t="s">
        <v>12343</v>
      </c>
      <c r="I2668" t="s">
        <v>6391</v>
      </c>
      <c r="J2668">
        <v>7733</v>
      </c>
      <c r="K2668" t="s">
        <v>16</v>
      </c>
      <c r="L2668" t="s">
        <v>17</v>
      </c>
    </row>
    <row r="2669" spans="1:12" x14ac:dyDescent="0.3">
      <c r="A2669" t="s">
        <v>12344</v>
      </c>
      <c r="B2669" t="s">
        <v>12</v>
      </c>
      <c r="C2669" t="s">
        <v>13</v>
      </c>
      <c r="D2669" t="s">
        <v>14</v>
      </c>
      <c r="E2669" t="s">
        <v>15</v>
      </c>
      <c r="F2669" t="s">
        <v>12345</v>
      </c>
      <c r="G2669" t="s">
        <v>12346</v>
      </c>
      <c r="H2669" t="s">
        <v>12347</v>
      </c>
      <c r="I2669" t="s">
        <v>12348</v>
      </c>
      <c r="J2669">
        <v>1113</v>
      </c>
      <c r="K2669" t="s">
        <v>16</v>
      </c>
      <c r="L2669" t="s">
        <v>17</v>
      </c>
    </row>
    <row r="2670" spans="1:12" x14ac:dyDescent="0.3">
      <c r="A2670" t="s">
        <v>12349</v>
      </c>
      <c r="B2670" t="s">
        <v>12</v>
      </c>
      <c r="C2670" t="s">
        <v>13</v>
      </c>
      <c r="D2670" t="s">
        <v>14</v>
      </c>
      <c r="E2670" t="s">
        <v>15</v>
      </c>
      <c r="F2670" t="s">
        <v>12350</v>
      </c>
      <c r="G2670" t="s">
        <v>12351</v>
      </c>
      <c r="H2670" t="s">
        <v>12352</v>
      </c>
      <c r="I2670" t="s">
        <v>3336</v>
      </c>
      <c r="J2670">
        <v>1163</v>
      </c>
      <c r="K2670" t="s">
        <v>16</v>
      </c>
      <c r="L2670" t="s">
        <v>17</v>
      </c>
    </row>
    <row r="2671" spans="1:12" x14ac:dyDescent="0.3">
      <c r="A2671" t="s">
        <v>12353</v>
      </c>
      <c r="B2671" t="s">
        <v>12</v>
      </c>
      <c r="C2671" t="s">
        <v>13</v>
      </c>
      <c r="D2671" t="s">
        <v>14</v>
      </c>
      <c r="E2671" t="s">
        <v>15</v>
      </c>
      <c r="F2671" t="s">
        <v>12354</v>
      </c>
      <c r="G2671" t="s">
        <v>12355</v>
      </c>
      <c r="H2671" t="s">
        <v>12356</v>
      </c>
      <c r="I2671" t="s">
        <v>1574</v>
      </c>
      <c r="J2671">
        <v>3336</v>
      </c>
      <c r="K2671" t="s">
        <v>16</v>
      </c>
      <c r="L2671" t="s">
        <v>17</v>
      </c>
    </row>
    <row r="2672" spans="1:12" x14ac:dyDescent="0.3">
      <c r="A2672" t="s">
        <v>12357</v>
      </c>
      <c r="B2672" t="s">
        <v>12</v>
      </c>
      <c r="C2672" t="s">
        <v>13</v>
      </c>
      <c r="D2672" t="s">
        <v>14</v>
      </c>
      <c r="E2672" t="s">
        <v>15</v>
      </c>
      <c r="F2672" t="s">
        <v>12358</v>
      </c>
      <c r="G2672" t="s">
        <v>12359</v>
      </c>
      <c r="H2672" t="s">
        <v>12360</v>
      </c>
      <c r="I2672" t="s">
        <v>12361</v>
      </c>
      <c r="J2672">
        <v>3126</v>
      </c>
      <c r="K2672" t="s">
        <v>16</v>
      </c>
      <c r="L2672" t="s">
        <v>17</v>
      </c>
    </row>
    <row r="2673" spans="1:12" x14ac:dyDescent="0.3">
      <c r="A2673" t="s">
        <v>12362</v>
      </c>
      <c r="B2673" t="s">
        <v>12</v>
      </c>
      <c r="C2673" t="s">
        <v>13</v>
      </c>
      <c r="D2673" t="s">
        <v>14</v>
      </c>
      <c r="E2673" t="s">
        <v>15</v>
      </c>
      <c r="F2673" t="s">
        <v>12363</v>
      </c>
      <c r="G2673" t="s">
        <v>12364</v>
      </c>
      <c r="H2673" t="s">
        <v>12365</v>
      </c>
      <c r="I2673" t="s">
        <v>5312</v>
      </c>
      <c r="J2673">
        <v>1473</v>
      </c>
      <c r="K2673" t="s">
        <v>156</v>
      </c>
      <c r="L2673" t="s">
        <v>17</v>
      </c>
    </row>
    <row r="2674" spans="1:12" x14ac:dyDescent="0.3">
      <c r="A2674" t="s">
        <v>12366</v>
      </c>
      <c r="B2674" t="s">
        <v>12</v>
      </c>
      <c r="C2674" t="s">
        <v>13</v>
      </c>
      <c r="D2674" t="s">
        <v>14</v>
      </c>
      <c r="E2674" t="s">
        <v>15</v>
      </c>
      <c r="F2674" t="s">
        <v>12367</v>
      </c>
      <c r="G2674" t="s">
        <v>12368</v>
      </c>
      <c r="H2674" t="s">
        <v>12369</v>
      </c>
      <c r="I2674" t="s">
        <v>9640</v>
      </c>
      <c r="J2674">
        <v>721</v>
      </c>
      <c r="K2674" t="s">
        <v>16</v>
      </c>
      <c r="L2674" t="s">
        <v>17</v>
      </c>
    </row>
    <row r="2675" spans="1:12" x14ac:dyDescent="0.3">
      <c r="A2675" t="s">
        <v>12370</v>
      </c>
      <c r="B2675" t="s">
        <v>12</v>
      </c>
      <c r="C2675" t="s">
        <v>13</v>
      </c>
      <c r="D2675" t="s">
        <v>14</v>
      </c>
      <c r="E2675" t="s">
        <v>15</v>
      </c>
      <c r="F2675" t="s">
        <v>12371</v>
      </c>
      <c r="G2675" t="s">
        <v>12372</v>
      </c>
      <c r="H2675" t="s">
        <v>12373</v>
      </c>
      <c r="I2675" t="s">
        <v>12374</v>
      </c>
      <c r="J2675">
        <v>1682</v>
      </c>
      <c r="K2675" t="s">
        <v>16</v>
      </c>
      <c r="L2675" t="s">
        <v>17</v>
      </c>
    </row>
    <row r="2676" spans="1:12" x14ac:dyDescent="0.3">
      <c r="A2676" t="s">
        <v>12375</v>
      </c>
      <c r="B2676" t="s">
        <v>12</v>
      </c>
      <c r="C2676" t="s">
        <v>13</v>
      </c>
      <c r="D2676" t="s">
        <v>14</v>
      </c>
      <c r="E2676" t="s">
        <v>15</v>
      </c>
      <c r="F2676" t="s">
        <v>12376</v>
      </c>
      <c r="G2676" t="s">
        <v>12377</v>
      </c>
      <c r="H2676" t="s">
        <v>2966</v>
      </c>
      <c r="I2676" t="s">
        <v>2967</v>
      </c>
      <c r="J2676">
        <v>1524</v>
      </c>
      <c r="K2676" t="s">
        <v>16</v>
      </c>
      <c r="L2676" t="s">
        <v>17</v>
      </c>
    </row>
    <row r="2677" spans="1:12" x14ac:dyDescent="0.3">
      <c r="A2677" t="s">
        <v>12378</v>
      </c>
      <c r="B2677" t="s">
        <v>12</v>
      </c>
      <c r="C2677" t="s">
        <v>13</v>
      </c>
      <c r="D2677" t="s">
        <v>14</v>
      </c>
      <c r="E2677" t="s">
        <v>15</v>
      </c>
      <c r="F2677" t="s">
        <v>12379</v>
      </c>
      <c r="G2677" t="s">
        <v>12380</v>
      </c>
      <c r="H2677" t="s">
        <v>12381</v>
      </c>
      <c r="I2677" t="s">
        <v>1195</v>
      </c>
      <c r="J2677">
        <v>828</v>
      </c>
      <c r="K2677" t="s">
        <v>16</v>
      </c>
      <c r="L2677" t="s">
        <v>17</v>
      </c>
    </row>
    <row r="2678" spans="1:12" x14ac:dyDescent="0.3">
      <c r="A2678" t="s">
        <v>12382</v>
      </c>
      <c r="B2678" t="s">
        <v>12</v>
      </c>
      <c r="C2678" t="s">
        <v>13</v>
      </c>
      <c r="D2678" t="s">
        <v>14</v>
      </c>
      <c r="E2678" t="s">
        <v>15</v>
      </c>
      <c r="F2678" t="s">
        <v>12383</v>
      </c>
      <c r="G2678" t="s">
        <v>12384</v>
      </c>
      <c r="H2678" t="s">
        <v>12385</v>
      </c>
      <c r="I2678" t="s">
        <v>12386</v>
      </c>
      <c r="J2678">
        <v>1343</v>
      </c>
      <c r="K2678" t="s">
        <v>16</v>
      </c>
      <c r="L2678" t="s">
        <v>17</v>
      </c>
    </row>
    <row r="2679" spans="1:12" x14ac:dyDescent="0.3">
      <c r="A2679" t="s">
        <v>12387</v>
      </c>
      <c r="B2679" t="s">
        <v>12</v>
      </c>
      <c r="C2679" t="s">
        <v>13</v>
      </c>
      <c r="D2679" t="s">
        <v>14</v>
      </c>
      <c r="E2679" t="s">
        <v>15</v>
      </c>
      <c r="F2679" t="s">
        <v>12388</v>
      </c>
      <c r="G2679" t="s">
        <v>12389</v>
      </c>
      <c r="H2679" t="s">
        <v>12390</v>
      </c>
      <c r="I2679" t="s">
        <v>12391</v>
      </c>
      <c r="J2679">
        <v>1667</v>
      </c>
      <c r="K2679" t="s">
        <v>23</v>
      </c>
      <c r="L2679" t="s">
        <v>17</v>
      </c>
    </row>
    <row r="2680" spans="1:12" x14ac:dyDescent="0.3">
      <c r="A2680" t="s">
        <v>12392</v>
      </c>
      <c r="B2680" t="s">
        <v>12</v>
      </c>
      <c r="C2680" t="s">
        <v>13</v>
      </c>
      <c r="D2680" t="s">
        <v>14</v>
      </c>
      <c r="E2680" t="s">
        <v>15</v>
      </c>
      <c r="F2680" t="s">
        <v>12393</v>
      </c>
      <c r="G2680" t="s">
        <v>12394</v>
      </c>
      <c r="H2680" t="s">
        <v>12395</v>
      </c>
      <c r="I2680" t="s">
        <v>12396</v>
      </c>
      <c r="J2680">
        <v>749</v>
      </c>
      <c r="K2680" t="s">
        <v>23</v>
      </c>
      <c r="L2680" t="s">
        <v>17</v>
      </c>
    </row>
    <row r="2681" spans="1:12" x14ac:dyDescent="0.3">
      <c r="A2681" t="s">
        <v>12397</v>
      </c>
      <c r="B2681" t="s">
        <v>12</v>
      </c>
      <c r="C2681" t="s">
        <v>13</v>
      </c>
      <c r="D2681" t="s">
        <v>14</v>
      </c>
      <c r="E2681" t="s">
        <v>15</v>
      </c>
      <c r="F2681" t="s">
        <v>12398</v>
      </c>
      <c r="G2681" t="s">
        <v>12399</v>
      </c>
      <c r="H2681" t="s">
        <v>12400</v>
      </c>
      <c r="I2681" t="s">
        <v>12401</v>
      </c>
      <c r="J2681">
        <v>2293</v>
      </c>
      <c r="K2681" t="s">
        <v>16</v>
      </c>
      <c r="L2681" t="s">
        <v>17</v>
      </c>
    </row>
    <row r="2682" spans="1:12" x14ac:dyDescent="0.3">
      <c r="A2682" t="s">
        <v>12402</v>
      </c>
      <c r="B2682" t="s">
        <v>12</v>
      </c>
      <c r="C2682" t="s">
        <v>13</v>
      </c>
      <c r="D2682" t="s">
        <v>14</v>
      </c>
      <c r="E2682" t="s">
        <v>15</v>
      </c>
      <c r="F2682" t="s">
        <v>12403</v>
      </c>
      <c r="G2682" t="s">
        <v>12404</v>
      </c>
      <c r="H2682" t="s">
        <v>12405</v>
      </c>
      <c r="I2682" t="s">
        <v>12406</v>
      </c>
      <c r="J2682">
        <v>1103</v>
      </c>
      <c r="K2682" t="s">
        <v>16</v>
      </c>
      <c r="L2682" t="s">
        <v>17</v>
      </c>
    </row>
    <row r="2683" spans="1:12" x14ac:dyDescent="0.3">
      <c r="A2683" t="s">
        <v>12407</v>
      </c>
      <c r="B2683" t="s">
        <v>12</v>
      </c>
      <c r="C2683" t="s">
        <v>13</v>
      </c>
      <c r="D2683" t="s">
        <v>14</v>
      </c>
      <c r="E2683" t="s">
        <v>15</v>
      </c>
      <c r="F2683" t="s">
        <v>12408</v>
      </c>
      <c r="G2683" t="s">
        <v>12409</v>
      </c>
      <c r="H2683" t="s">
        <v>12410</v>
      </c>
      <c r="I2683" t="s">
        <v>10380</v>
      </c>
      <c r="J2683">
        <v>91422</v>
      </c>
      <c r="K2683" t="s">
        <v>23</v>
      </c>
      <c r="L2683" t="s">
        <v>17</v>
      </c>
    </row>
    <row r="2684" spans="1:12" x14ac:dyDescent="0.3">
      <c r="A2684" t="s">
        <v>12411</v>
      </c>
      <c r="B2684" t="s">
        <v>12</v>
      </c>
      <c r="C2684" t="s">
        <v>13</v>
      </c>
      <c r="D2684" t="s">
        <v>14</v>
      </c>
      <c r="E2684" t="s">
        <v>15</v>
      </c>
      <c r="F2684" t="s">
        <v>12412</v>
      </c>
      <c r="G2684" t="s">
        <v>12413</v>
      </c>
      <c r="H2684" t="s">
        <v>12414</v>
      </c>
      <c r="I2684" t="s">
        <v>12415</v>
      </c>
      <c r="J2684">
        <v>4332</v>
      </c>
      <c r="K2684" t="s">
        <v>16</v>
      </c>
      <c r="L2684" t="s">
        <v>17</v>
      </c>
    </row>
    <row r="2685" spans="1:12" x14ac:dyDescent="0.3">
      <c r="A2685" t="s">
        <v>12416</v>
      </c>
      <c r="B2685" t="s">
        <v>12</v>
      </c>
      <c r="C2685" t="s">
        <v>13</v>
      </c>
      <c r="D2685" t="s">
        <v>14</v>
      </c>
      <c r="E2685" t="s">
        <v>15</v>
      </c>
      <c r="F2685" t="s">
        <v>12417</v>
      </c>
      <c r="G2685" t="s">
        <v>12418</v>
      </c>
      <c r="H2685" t="s">
        <v>12419</v>
      </c>
      <c r="I2685" t="s">
        <v>1076</v>
      </c>
      <c r="J2685">
        <v>994</v>
      </c>
      <c r="K2685" t="s">
        <v>16</v>
      </c>
      <c r="L2685" t="s">
        <v>17</v>
      </c>
    </row>
    <row r="2686" spans="1:12" x14ac:dyDescent="0.3">
      <c r="A2686" t="s">
        <v>12420</v>
      </c>
      <c r="B2686" t="s">
        <v>12</v>
      </c>
      <c r="C2686" t="s">
        <v>13</v>
      </c>
      <c r="D2686" t="s">
        <v>14</v>
      </c>
      <c r="E2686" t="s">
        <v>15</v>
      </c>
      <c r="F2686" t="s">
        <v>12421</v>
      </c>
      <c r="G2686" t="s">
        <v>12422</v>
      </c>
      <c r="H2686" t="s">
        <v>12423</v>
      </c>
      <c r="I2686" t="s">
        <v>12424</v>
      </c>
      <c r="J2686">
        <v>1196</v>
      </c>
      <c r="K2686" t="s">
        <v>16</v>
      </c>
      <c r="L2686" t="s">
        <v>17</v>
      </c>
    </row>
    <row r="2687" spans="1:12" x14ac:dyDescent="0.3">
      <c r="A2687" t="s">
        <v>12425</v>
      </c>
      <c r="B2687" t="s">
        <v>12</v>
      </c>
      <c r="C2687" t="s">
        <v>13</v>
      </c>
      <c r="D2687" t="s">
        <v>14</v>
      </c>
      <c r="E2687" t="s">
        <v>15</v>
      </c>
      <c r="F2687" t="s">
        <v>12426</v>
      </c>
      <c r="G2687" t="s">
        <v>12427</v>
      </c>
      <c r="H2687" t="s">
        <v>12428</v>
      </c>
      <c r="I2687" t="s">
        <v>12429</v>
      </c>
      <c r="J2687">
        <v>7610</v>
      </c>
      <c r="K2687" t="s">
        <v>16</v>
      </c>
      <c r="L2687" t="s">
        <v>17</v>
      </c>
    </row>
    <row r="2688" spans="1:12" x14ac:dyDescent="0.3">
      <c r="A2688" t="s">
        <v>12430</v>
      </c>
      <c r="B2688" t="s">
        <v>12</v>
      </c>
      <c r="C2688" t="s">
        <v>13</v>
      </c>
      <c r="D2688" t="s">
        <v>14</v>
      </c>
      <c r="E2688" t="s">
        <v>15</v>
      </c>
      <c r="F2688" t="s">
        <v>12431</v>
      </c>
      <c r="G2688" t="s">
        <v>12432</v>
      </c>
      <c r="H2688" t="s">
        <v>12433</v>
      </c>
      <c r="I2688" t="s">
        <v>12434</v>
      </c>
      <c r="J2688">
        <v>895</v>
      </c>
      <c r="K2688" t="s">
        <v>16</v>
      </c>
      <c r="L2688" t="s">
        <v>17</v>
      </c>
    </row>
    <row r="2689" spans="1:12" x14ac:dyDescent="0.3">
      <c r="A2689" t="s">
        <v>12435</v>
      </c>
      <c r="B2689" t="s">
        <v>12</v>
      </c>
      <c r="C2689" t="s">
        <v>13</v>
      </c>
      <c r="D2689" t="s">
        <v>14</v>
      </c>
      <c r="E2689" t="s">
        <v>15</v>
      </c>
      <c r="F2689" t="s">
        <v>12436</v>
      </c>
      <c r="G2689" t="s">
        <v>12437</v>
      </c>
      <c r="H2689" t="s">
        <v>12438</v>
      </c>
      <c r="I2689" t="s">
        <v>12439</v>
      </c>
      <c r="J2689">
        <v>1629</v>
      </c>
      <c r="K2689" t="s">
        <v>23</v>
      </c>
      <c r="L2689" t="s">
        <v>17</v>
      </c>
    </row>
    <row r="2690" spans="1:12" x14ac:dyDescent="0.3">
      <c r="A2690" t="s">
        <v>12440</v>
      </c>
      <c r="B2690" t="s">
        <v>12</v>
      </c>
      <c r="C2690" t="s">
        <v>13</v>
      </c>
      <c r="D2690" t="s">
        <v>14</v>
      </c>
      <c r="E2690" t="s">
        <v>15</v>
      </c>
      <c r="F2690" t="s">
        <v>12441</v>
      </c>
      <c r="G2690" t="s">
        <v>12442</v>
      </c>
      <c r="H2690" t="s">
        <v>12443</v>
      </c>
      <c r="I2690" t="s">
        <v>12285</v>
      </c>
      <c r="J2690">
        <v>2015</v>
      </c>
      <c r="K2690" t="s">
        <v>16</v>
      </c>
      <c r="L2690" t="s">
        <v>17</v>
      </c>
    </row>
    <row r="2691" spans="1:12" x14ac:dyDescent="0.3">
      <c r="A2691" t="s">
        <v>12444</v>
      </c>
      <c r="B2691" t="s">
        <v>12</v>
      </c>
      <c r="C2691" t="s">
        <v>13</v>
      </c>
      <c r="D2691" t="s">
        <v>14</v>
      </c>
      <c r="E2691" t="s">
        <v>15</v>
      </c>
      <c r="F2691" t="s">
        <v>12445</v>
      </c>
      <c r="G2691" t="s">
        <v>12446</v>
      </c>
      <c r="H2691" t="s">
        <v>12447</v>
      </c>
      <c r="I2691" t="s">
        <v>9967</v>
      </c>
      <c r="J2691">
        <v>60369</v>
      </c>
      <c r="K2691" t="s">
        <v>23</v>
      </c>
      <c r="L2691" t="s">
        <v>17</v>
      </c>
    </row>
    <row r="2692" spans="1:12" x14ac:dyDescent="0.3">
      <c r="A2692" t="s">
        <v>12448</v>
      </c>
      <c r="B2692" t="s">
        <v>12</v>
      </c>
      <c r="C2692" t="s">
        <v>13</v>
      </c>
      <c r="D2692" t="s">
        <v>14</v>
      </c>
      <c r="E2692" t="s">
        <v>15</v>
      </c>
      <c r="F2692" t="s">
        <v>12449</v>
      </c>
      <c r="G2692" t="s">
        <v>12450</v>
      </c>
      <c r="H2692" t="s">
        <v>12451</v>
      </c>
      <c r="I2692" t="s">
        <v>3097</v>
      </c>
      <c r="J2692">
        <v>1559</v>
      </c>
      <c r="K2692" t="s">
        <v>16</v>
      </c>
      <c r="L2692" t="s">
        <v>17</v>
      </c>
    </row>
    <row r="2693" spans="1:12" x14ac:dyDescent="0.3">
      <c r="A2693" t="s">
        <v>12452</v>
      </c>
      <c r="B2693" t="s">
        <v>12</v>
      </c>
      <c r="C2693" t="s">
        <v>13</v>
      </c>
      <c r="D2693" t="s">
        <v>14</v>
      </c>
      <c r="E2693" t="s">
        <v>15</v>
      </c>
      <c r="F2693" t="s">
        <v>12453</v>
      </c>
      <c r="G2693" t="s">
        <v>12454</v>
      </c>
      <c r="H2693" t="s">
        <v>12455</v>
      </c>
      <c r="I2693" t="s">
        <v>1076</v>
      </c>
      <c r="J2693">
        <v>988</v>
      </c>
      <c r="K2693" t="s">
        <v>16</v>
      </c>
      <c r="L2693" t="s">
        <v>17</v>
      </c>
    </row>
    <row r="2694" spans="1:12" x14ac:dyDescent="0.3">
      <c r="A2694" t="s">
        <v>12456</v>
      </c>
      <c r="B2694" t="s">
        <v>12</v>
      </c>
      <c r="C2694" t="s">
        <v>13</v>
      </c>
      <c r="D2694" t="s">
        <v>14</v>
      </c>
      <c r="E2694" t="s">
        <v>15</v>
      </c>
      <c r="F2694" t="s">
        <v>12457</v>
      </c>
      <c r="G2694" t="s">
        <v>12458</v>
      </c>
      <c r="H2694" t="s">
        <v>12459</v>
      </c>
      <c r="I2694" t="s">
        <v>3097</v>
      </c>
      <c r="J2694">
        <v>1817</v>
      </c>
      <c r="K2694" t="s">
        <v>16</v>
      </c>
      <c r="L2694" t="s">
        <v>17</v>
      </c>
    </row>
    <row r="2695" spans="1:12" x14ac:dyDescent="0.3">
      <c r="A2695" t="s">
        <v>12460</v>
      </c>
      <c r="B2695" t="s">
        <v>12</v>
      </c>
      <c r="C2695" t="s">
        <v>13</v>
      </c>
      <c r="D2695" t="s">
        <v>14</v>
      </c>
      <c r="E2695" t="s">
        <v>15</v>
      </c>
      <c r="F2695" t="s">
        <v>12461</v>
      </c>
      <c r="G2695" t="s">
        <v>12462</v>
      </c>
      <c r="H2695" t="s">
        <v>12463</v>
      </c>
      <c r="I2695" t="s">
        <v>3675</v>
      </c>
      <c r="J2695">
        <v>1674</v>
      </c>
      <c r="K2695" t="s">
        <v>16</v>
      </c>
      <c r="L2695" t="s">
        <v>17</v>
      </c>
    </row>
    <row r="2696" spans="1:12" x14ac:dyDescent="0.3">
      <c r="A2696" t="s">
        <v>12464</v>
      </c>
      <c r="B2696" t="s">
        <v>12</v>
      </c>
      <c r="C2696" t="s">
        <v>13</v>
      </c>
      <c r="D2696" t="s">
        <v>14</v>
      </c>
      <c r="E2696" t="s">
        <v>15</v>
      </c>
      <c r="F2696" t="s">
        <v>12465</v>
      </c>
      <c r="G2696" t="s">
        <v>12462</v>
      </c>
      <c r="H2696" t="s">
        <v>12466</v>
      </c>
      <c r="I2696" t="s">
        <v>1076</v>
      </c>
      <c r="J2696">
        <v>1025</v>
      </c>
      <c r="K2696" t="s">
        <v>16</v>
      </c>
      <c r="L2696" t="s">
        <v>17</v>
      </c>
    </row>
    <row r="2697" spans="1:12" x14ac:dyDescent="0.3">
      <c r="A2697" t="s">
        <v>12467</v>
      </c>
      <c r="B2697" t="s">
        <v>12</v>
      </c>
      <c r="C2697" t="s">
        <v>13</v>
      </c>
      <c r="D2697" t="s">
        <v>14</v>
      </c>
      <c r="E2697" t="s">
        <v>15</v>
      </c>
      <c r="F2697" t="s">
        <v>12468</v>
      </c>
      <c r="G2697" t="s">
        <v>12469</v>
      </c>
      <c r="H2697" t="s">
        <v>12470</v>
      </c>
      <c r="I2697" t="s">
        <v>3097</v>
      </c>
      <c r="J2697">
        <v>1638</v>
      </c>
      <c r="K2697" t="s">
        <v>16</v>
      </c>
      <c r="L2697" t="s">
        <v>17</v>
      </c>
    </row>
    <row r="2698" spans="1:12" x14ac:dyDescent="0.3">
      <c r="A2698" t="s">
        <v>12471</v>
      </c>
      <c r="B2698" t="s">
        <v>12</v>
      </c>
      <c r="C2698" t="s">
        <v>13</v>
      </c>
      <c r="D2698" t="s">
        <v>14</v>
      </c>
      <c r="E2698" t="s">
        <v>15</v>
      </c>
      <c r="F2698" t="s">
        <v>12472</v>
      </c>
      <c r="G2698" t="s">
        <v>12473</v>
      </c>
      <c r="H2698" t="s">
        <v>12474</v>
      </c>
      <c r="I2698" t="s">
        <v>12475</v>
      </c>
      <c r="J2698">
        <v>2704</v>
      </c>
      <c r="K2698" t="s">
        <v>16</v>
      </c>
      <c r="L2698" t="s">
        <v>17</v>
      </c>
    </row>
    <row r="2699" spans="1:12" x14ac:dyDescent="0.3">
      <c r="A2699" t="s">
        <v>12476</v>
      </c>
      <c r="B2699" t="s">
        <v>12</v>
      </c>
      <c r="C2699" t="s">
        <v>13</v>
      </c>
      <c r="D2699" t="s">
        <v>14</v>
      </c>
      <c r="E2699" t="s">
        <v>15</v>
      </c>
      <c r="F2699" t="s">
        <v>12477</v>
      </c>
      <c r="G2699" t="s">
        <v>12478</v>
      </c>
      <c r="H2699" t="s">
        <v>12479</v>
      </c>
      <c r="I2699" t="s">
        <v>12480</v>
      </c>
      <c r="J2699">
        <v>2082</v>
      </c>
      <c r="K2699" t="s">
        <v>16</v>
      </c>
      <c r="L2699" t="s">
        <v>17</v>
      </c>
    </row>
    <row r="2700" spans="1:12" x14ac:dyDescent="0.3">
      <c r="A2700" t="s">
        <v>12481</v>
      </c>
      <c r="B2700" t="s">
        <v>12</v>
      </c>
      <c r="C2700" t="s">
        <v>13</v>
      </c>
      <c r="D2700" t="s">
        <v>14</v>
      </c>
      <c r="E2700" t="s">
        <v>15</v>
      </c>
      <c r="F2700" t="s">
        <v>12482</v>
      </c>
      <c r="G2700" t="s">
        <v>12483</v>
      </c>
      <c r="H2700" t="s">
        <v>12484</v>
      </c>
      <c r="I2700" t="s">
        <v>9389</v>
      </c>
      <c r="J2700">
        <v>7863</v>
      </c>
      <c r="K2700" t="s">
        <v>16</v>
      </c>
      <c r="L2700" t="s">
        <v>17</v>
      </c>
    </row>
    <row r="2701" spans="1:12" x14ac:dyDescent="0.3">
      <c r="A2701" t="s">
        <v>12485</v>
      </c>
      <c r="B2701" t="s">
        <v>12</v>
      </c>
      <c r="C2701" t="s">
        <v>13</v>
      </c>
      <c r="D2701" t="s">
        <v>14</v>
      </c>
      <c r="E2701" t="s">
        <v>15</v>
      </c>
      <c r="F2701" t="s">
        <v>12486</v>
      </c>
      <c r="G2701" t="s">
        <v>12487</v>
      </c>
      <c r="H2701" t="s">
        <v>12488</v>
      </c>
      <c r="I2701" t="s">
        <v>12489</v>
      </c>
      <c r="J2701">
        <v>16959</v>
      </c>
      <c r="K2701" t="s">
        <v>16</v>
      </c>
      <c r="L2701" t="s">
        <v>17</v>
      </c>
    </row>
    <row r="2702" spans="1:12" x14ac:dyDescent="0.3">
      <c r="A2702" t="s">
        <v>12490</v>
      </c>
      <c r="B2702" t="s">
        <v>12</v>
      </c>
      <c r="C2702" t="s">
        <v>13</v>
      </c>
      <c r="D2702" t="s">
        <v>14</v>
      </c>
      <c r="E2702" t="s">
        <v>15</v>
      </c>
      <c r="F2702" t="s">
        <v>12491</v>
      </c>
      <c r="G2702" t="s">
        <v>12492</v>
      </c>
      <c r="H2702" t="s">
        <v>12493</v>
      </c>
      <c r="I2702" t="s">
        <v>9389</v>
      </c>
      <c r="J2702">
        <v>4897</v>
      </c>
      <c r="K2702" t="s">
        <v>23</v>
      </c>
      <c r="L2702" t="s">
        <v>17</v>
      </c>
    </row>
    <row r="2703" spans="1:12" x14ac:dyDescent="0.3">
      <c r="A2703" t="s">
        <v>12494</v>
      </c>
      <c r="B2703" t="s">
        <v>12</v>
      </c>
      <c r="C2703" t="s">
        <v>13</v>
      </c>
      <c r="D2703" t="s">
        <v>14</v>
      </c>
      <c r="E2703" t="s">
        <v>15</v>
      </c>
      <c r="F2703" t="s">
        <v>12495</v>
      </c>
      <c r="G2703" t="s">
        <v>12496</v>
      </c>
      <c r="H2703" t="s">
        <v>12497</v>
      </c>
      <c r="I2703" t="s">
        <v>9755</v>
      </c>
      <c r="J2703">
        <v>3108</v>
      </c>
      <c r="K2703" t="s">
        <v>16</v>
      </c>
      <c r="L2703" t="s">
        <v>17</v>
      </c>
    </row>
    <row r="2704" spans="1:12" x14ac:dyDescent="0.3">
      <c r="A2704" t="s">
        <v>12498</v>
      </c>
      <c r="B2704" t="s">
        <v>12</v>
      </c>
      <c r="C2704" t="s">
        <v>13</v>
      </c>
      <c r="D2704" t="s">
        <v>14</v>
      </c>
      <c r="E2704" t="s">
        <v>15</v>
      </c>
      <c r="F2704" t="s">
        <v>12499</v>
      </c>
      <c r="G2704" t="s">
        <v>12500</v>
      </c>
      <c r="H2704" t="s">
        <v>12501</v>
      </c>
      <c r="I2704" t="s">
        <v>12502</v>
      </c>
      <c r="J2704">
        <v>8635</v>
      </c>
      <c r="K2704" t="s">
        <v>16</v>
      </c>
      <c r="L2704" t="s">
        <v>17</v>
      </c>
    </row>
    <row r="2705" spans="1:12" x14ac:dyDescent="0.3">
      <c r="A2705" t="s">
        <v>12503</v>
      </c>
      <c r="B2705" t="s">
        <v>12</v>
      </c>
      <c r="C2705" t="s">
        <v>13</v>
      </c>
      <c r="D2705" t="s">
        <v>14</v>
      </c>
      <c r="E2705" t="s">
        <v>15</v>
      </c>
      <c r="F2705" t="s">
        <v>12504</v>
      </c>
      <c r="G2705" t="s">
        <v>12505</v>
      </c>
      <c r="H2705" t="s">
        <v>12506</v>
      </c>
      <c r="I2705" t="s">
        <v>12480</v>
      </c>
      <c r="J2705">
        <v>1609</v>
      </c>
      <c r="K2705" t="s">
        <v>16</v>
      </c>
      <c r="L2705" t="s">
        <v>17</v>
      </c>
    </row>
    <row r="2706" spans="1:12" x14ac:dyDescent="0.3">
      <c r="A2706" t="s">
        <v>12507</v>
      </c>
      <c r="B2706" t="s">
        <v>12</v>
      </c>
      <c r="C2706" t="s">
        <v>13</v>
      </c>
      <c r="D2706" t="s">
        <v>14</v>
      </c>
      <c r="E2706" t="s">
        <v>15</v>
      </c>
      <c r="F2706" t="s">
        <v>12508</v>
      </c>
      <c r="G2706" t="s">
        <v>12509</v>
      </c>
      <c r="H2706" t="s">
        <v>12510</v>
      </c>
      <c r="I2706" t="s">
        <v>12511</v>
      </c>
      <c r="J2706">
        <v>683</v>
      </c>
      <c r="K2706" t="s">
        <v>23</v>
      </c>
      <c r="L2706" t="s">
        <v>17</v>
      </c>
    </row>
    <row r="2707" spans="1:12" x14ac:dyDescent="0.3">
      <c r="A2707" t="s">
        <v>12512</v>
      </c>
      <c r="B2707" t="s">
        <v>12</v>
      </c>
      <c r="C2707" t="s">
        <v>13</v>
      </c>
      <c r="D2707" t="s">
        <v>14</v>
      </c>
      <c r="E2707" t="s">
        <v>15</v>
      </c>
      <c r="F2707" t="s">
        <v>12513</v>
      </c>
      <c r="G2707" t="s">
        <v>12514</v>
      </c>
      <c r="H2707" t="s">
        <v>12515</v>
      </c>
      <c r="I2707" t="s">
        <v>12480</v>
      </c>
      <c r="J2707">
        <v>2004</v>
      </c>
      <c r="K2707" t="s">
        <v>16</v>
      </c>
      <c r="L2707" t="s">
        <v>17</v>
      </c>
    </row>
    <row r="2708" spans="1:12" x14ac:dyDescent="0.3">
      <c r="A2708" t="s">
        <v>12516</v>
      </c>
      <c r="B2708" t="s">
        <v>12</v>
      </c>
      <c r="C2708" t="s">
        <v>13</v>
      </c>
      <c r="D2708" t="s">
        <v>14</v>
      </c>
      <c r="E2708" t="s">
        <v>15</v>
      </c>
      <c r="F2708" t="s">
        <v>12517</v>
      </c>
      <c r="G2708" t="s">
        <v>12518</v>
      </c>
      <c r="H2708" t="s">
        <v>12519</v>
      </c>
      <c r="I2708" t="s">
        <v>868</v>
      </c>
      <c r="J2708">
        <v>910</v>
      </c>
      <c r="K2708" t="s">
        <v>16</v>
      </c>
      <c r="L2708" t="s">
        <v>17</v>
      </c>
    </row>
    <row r="2709" spans="1:12" x14ac:dyDescent="0.3">
      <c r="A2709" t="s">
        <v>12520</v>
      </c>
      <c r="B2709" t="s">
        <v>12</v>
      </c>
      <c r="C2709" t="s">
        <v>13</v>
      </c>
      <c r="D2709" t="s">
        <v>14</v>
      </c>
      <c r="E2709" t="s">
        <v>15</v>
      </c>
      <c r="F2709" t="s">
        <v>12521</v>
      </c>
      <c r="G2709" t="s">
        <v>12522</v>
      </c>
      <c r="H2709" t="s">
        <v>12523</v>
      </c>
      <c r="I2709" t="s">
        <v>3774</v>
      </c>
      <c r="J2709">
        <v>876</v>
      </c>
      <c r="K2709" t="s">
        <v>16</v>
      </c>
      <c r="L2709" t="s">
        <v>17</v>
      </c>
    </row>
    <row r="2710" spans="1:12" x14ac:dyDescent="0.3">
      <c r="A2710" t="s">
        <v>12524</v>
      </c>
      <c r="B2710" t="s">
        <v>12</v>
      </c>
      <c r="C2710" t="s">
        <v>13</v>
      </c>
      <c r="D2710" t="s">
        <v>14</v>
      </c>
      <c r="E2710" t="s">
        <v>15</v>
      </c>
      <c r="F2710" t="s">
        <v>12525</v>
      </c>
      <c r="G2710" t="s">
        <v>12526</v>
      </c>
      <c r="H2710" t="s">
        <v>12527</v>
      </c>
      <c r="I2710" t="s">
        <v>12528</v>
      </c>
      <c r="J2710">
        <v>6239</v>
      </c>
      <c r="K2710" t="s">
        <v>16</v>
      </c>
      <c r="L2710" t="s">
        <v>17</v>
      </c>
    </row>
    <row r="2711" spans="1:12" x14ac:dyDescent="0.3">
      <c r="A2711" t="s">
        <v>12529</v>
      </c>
      <c r="B2711" t="s">
        <v>12</v>
      </c>
      <c r="C2711" t="s">
        <v>13</v>
      </c>
      <c r="D2711" t="s">
        <v>14</v>
      </c>
      <c r="E2711" t="s">
        <v>15</v>
      </c>
      <c r="F2711" t="s">
        <v>12530</v>
      </c>
      <c r="G2711" t="s">
        <v>12531</v>
      </c>
      <c r="H2711" t="s">
        <v>12532</v>
      </c>
      <c r="I2711" t="s">
        <v>28</v>
      </c>
      <c r="J2711">
        <v>811</v>
      </c>
      <c r="K2711" t="s">
        <v>16</v>
      </c>
      <c r="L2711" t="s">
        <v>17</v>
      </c>
    </row>
    <row r="2712" spans="1:12" x14ac:dyDescent="0.3">
      <c r="A2712" t="s">
        <v>12533</v>
      </c>
      <c r="B2712" t="s">
        <v>12</v>
      </c>
      <c r="C2712" t="s">
        <v>13</v>
      </c>
      <c r="D2712" t="s">
        <v>14</v>
      </c>
      <c r="E2712" t="s">
        <v>15</v>
      </c>
      <c r="F2712" t="s">
        <v>12534</v>
      </c>
      <c r="G2712" t="s">
        <v>12535</v>
      </c>
      <c r="H2712" t="s">
        <v>12536</v>
      </c>
      <c r="I2712" t="s">
        <v>12537</v>
      </c>
      <c r="J2712">
        <v>1232</v>
      </c>
      <c r="K2712" t="s">
        <v>16</v>
      </c>
      <c r="L2712" t="s">
        <v>17</v>
      </c>
    </row>
    <row r="2713" spans="1:12" x14ac:dyDescent="0.3">
      <c r="A2713" t="s">
        <v>12538</v>
      </c>
      <c r="B2713" t="s">
        <v>12</v>
      </c>
      <c r="C2713" t="s">
        <v>13</v>
      </c>
      <c r="D2713" t="s">
        <v>14</v>
      </c>
      <c r="E2713" t="s">
        <v>15</v>
      </c>
      <c r="F2713" t="s">
        <v>12539</v>
      </c>
      <c r="G2713" t="s">
        <v>12540</v>
      </c>
      <c r="H2713" t="s">
        <v>12541</v>
      </c>
      <c r="I2713" t="s">
        <v>12542</v>
      </c>
      <c r="J2713">
        <v>1826</v>
      </c>
      <c r="K2713" t="s">
        <v>23</v>
      </c>
      <c r="L2713" t="s">
        <v>17</v>
      </c>
    </row>
    <row r="2714" spans="1:12" x14ac:dyDescent="0.3">
      <c r="A2714" t="s">
        <v>12543</v>
      </c>
      <c r="B2714" t="s">
        <v>12</v>
      </c>
      <c r="C2714" t="s">
        <v>13</v>
      </c>
      <c r="D2714" t="s">
        <v>14</v>
      </c>
      <c r="E2714" t="s">
        <v>15</v>
      </c>
      <c r="F2714" t="s">
        <v>12544</v>
      </c>
      <c r="G2714" t="s">
        <v>12545</v>
      </c>
      <c r="H2714" t="s">
        <v>12546</v>
      </c>
      <c r="I2714" t="s">
        <v>12480</v>
      </c>
      <c r="J2714">
        <v>1603</v>
      </c>
      <c r="K2714" t="s">
        <v>16</v>
      </c>
      <c r="L2714" t="s">
        <v>17</v>
      </c>
    </row>
    <row r="2715" spans="1:12" x14ac:dyDescent="0.3">
      <c r="A2715" t="s">
        <v>12547</v>
      </c>
      <c r="B2715" t="s">
        <v>12</v>
      </c>
      <c r="C2715" t="s">
        <v>13</v>
      </c>
      <c r="D2715" t="s">
        <v>14</v>
      </c>
      <c r="E2715" t="s">
        <v>15</v>
      </c>
      <c r="F2715" t="s">
        <v>12548</v>
      </c>
      <c r="G2715" t="s">
        <v>12549</v>
      </c>
      <c r="H2715" t="s">
        <v>12550</v>
      </c>
      <c r="I2715" t="s">
        <v>28</v>
      </c>
      <c r="J2715">
        <v>1232</v>
      </c>
      <c r="K2715" t="s">
        <v>16</v>
      </c>
      <c r="L2715" t="s">
        <v>17</v>
      </c>
    </row>
    <row r="2716" spans="1:12" x14ac:dyDescent="0.3">
      <c r="A2716" t="s">
        <v>12551</v>
      </c>
      <c r="B2716" t="s">
        <v>12</v>
      </c>
      <c r="C2716" t="s">
        <v>13</v>
      </c>
      <c r="D2716" t="s">
        <v>14</v>
      </c>
      <c r="E2716" t="s">
        <v>15</v>
      </c>
      <c r="F2716" t="s">
        <v>12552</v>
      </c>
      <c r="G2716" t="s">
        <v>12553</v>
      </c>
      <c r="H2716" t="s">
        <v>12554</v>
      </c>
      <c r="I2716" t="s">
        <v>12555</v>
      </c>
      <c r="J2716">
        <v>923</v>
      </c>
      <c r="K2716" t="s">
        <v>16</v>
      </c>
      <c r="L2716" t="s">
        <v>17</v>
      </c>
    </row>
    <row r="2717" spans="1:12" x14ac:dyDescent="0.3">
      <c r="A2717" t="s">
        <v>12556</v>
      </c>
      <c r="B2717" t="s">
        <v>12</v>
      </c>
      <c r="C2717" t="s">
        <v>13</v>
      </c>
      <c r="D2717" t="s">
        <v>14</v>
      </c>
      <c r="E2717" t="s">
        <v>15</v>
      </c>
      <c r="F2717" t="s">
        <v>12557</v>
      </c>
      <c r="G2717" t="s">
        <v>12558</v>
      </c>
      <c r="H2717" t="s">
        <v>12559</v>
      </c>
      <c r="I2717" t="s">
        <v>7753</v>
      </c>
      <c r="J2717">
        <v>22436</v>
      </c>
      <c r="K2717" t="s">
        <v>16</v>
      </c>
      <c r="L2717" t="s">
        <v>17</v>
      </c>
    </row>
    <row r="2718" spans="1:12" x14ac:dyDescent="0.3">
      <c r="A2718" t="s">
        <v>12560</v>
      </c>
      <c r="B2718" t="s">
        <v>12</v>
      </c>
      <c r="C2718" t="s">
        <v>13</v>
      </c>
      <c r="D2718" t="s">
        <v>14</v>
      </c>
      <c r="E2718" t="s">
        <v>15</v>
      </c>
      <c r="F2718" t="s">
        <v>12561</v>
      </c>
      <c r="G2718" t="s">
        <v>12562</v>
      </c>
      <c r="H2718" t="s">
        <v>12563</v>
      </c>
      <c r="I2718" t="s">
        <v>12480</v>
      </c>
      <c r="J2718">
        <v>1205</v>
      </c>
      <c r="K2718" t="s">
        <v>16</v>
      </c>
      <c r="L2718" t="s">
        <v>17</v>
      </c>
    </row>
    <row r="2719" spans="1:12" x14ac:dyDescent="0.3">
      <c r="A2719" t="s">
        <v>12564</v>
      </c>
      <c r="B2719" t="s">
        <v>12</v>
      </c>
      <c r="C2719" t="s">
        <v>13</v>
      </c>
      <c r="D2719" t="s">
        <v>14</v>
      </c>
      <c r="E2719" t="s">
        <v>15</v>
      </c>
      <c r="F2719" t="s">
        <v>12565</v>
      </c>
      <c r="G2719" t="s">
        <v>12566</v>
      </c>
      <c r="H2719" t="s">
        <v>12567</v>
      </c>
      <c r="I2719" t="s">
        <v>22</v>
      </c>
      <c r="J2719">
        <v>895</v>
      </c>
      <c r="K2719" t="s">
        <v>16</v>
      </c>
      <c r="L2719" t="s">
        <v>17</v>
      </c>
    </row>
    <row r="2720" spans="1:12" x14ac:dyDescent="0.3">
      <c r="A2720" t="s">
        <v>12568</v>
      </c>
      <c r="B2720" t="s">
        <v>12</v>
      </c>
      <c r="C2720" t="s">
        <v>13</v>
      </c>
      <c r="D2720" t="s">
        <v>14</v>
      </c>
      <c r="E2720" t="s">
        <v>15</v>
      </c>
      <c r="F2720" t="s">
        <v>12569</v>
      </c>
      <c r="G2720" t="s">
        <v>12570</v>
      </c>
      <c r="H2720" t="s">
        <v>12571</v>
      </c>
      <c r="I2720" t="s">
        <v>12572</v>
      </c>
      <c r="J2720">
        <v>578</v>
      </c>
      <c r="K2720" t="s">
        <v>16</v>
      </c>
      <c r="L2720" t="s">
        <v>17</v>
      </c>
    </row>
    <row r="2721" spans="1:12" x14ac:dyDescent="0.3">
      <c r="A2721" t="s">
        <v>12573</v>
      </c>
      <c r="B2721" t="s">
        <v>12</v>
      </c>
      <c r="C2721" t="s">
        <v>13</v>
      </c>
      <c r="D2721" t="s">
        <v>14</v>
      </c>
      <c r="E2721" t="s">
        <v>15</v>
      </c>
      <c r="F2721" t="s">
        <v>12574</v>
      </c>
      <c r="G2721" t="s">
        <v>12575</v>
      </c>
      <c r="H2721" t="s">
        <v>12576</v>
      </c>
      <c r="I2721" t="s">
        <v>3097</v>
      </c>
      <c r="J2721">
        <v>2686</v>
      </c>
      <c r="K2721" t="s">
        <v>16</v>
      </c>
      <c r="L2721" t="s">
        <v>17</v>
      </c>
    </row>
    <row r="2722" spans="1:12" x14ac:dyDescent="0.3">
      <c r="A2722" t="s">
        <v>12577</v>
      </c>
      <c r="B2722" t="s">
        <v>12</v>
      </c>
      <c r="C2722" t="s">
        <v>13</v>
      </c>
      <c r="D2722" t="s">
        <v>14</v>
      </c>
      <c r="E2722" t="s">
        <v>15</v>
      </c>
      <c r="F2722" t="s">
        <v>12578</v>
      </c>
      <c r="G2722" t="s">
        <v>12579</v>
      </c>
      <c r="H2722" t="s">
        <v>12580</v>
      </c>
      <c r="I2722" t="s">
        <v>22</v>
      </c>
      <c r="J2722">
        <v>790</v>
      </c>
      <c r="K2722" t="s">
        <v>16</v>
      </c>
      <c r="L2722" t="s">
        <v>17</v>
      </c>
    </row>
    <row r="2723" spans="1:12" x14ac:dyDescent="0.3">
      <c r="A2723" t="s">
        <v>12581</v>
      </c>
      <c r="B2723" t="s">
        <v>12</v>
      </c>
      <c r="C2723" t="s">
        <v>13</v>
      </c>
      <c r="D2723" t="s">
        <v>14</v>
      </c>
      <c r="E2723" t="s">
        <v>15</v>
      </c>
      <c r="F2723" t="s">
        <v>12582</v>
      </c>
      <c r="G2723" t="s">
        <v>12583</v>
      </c>
      <c r="H2723" t="s">
        <v>12584</v>
      </c>
      <c r="I2723" t="s">
        <v>3428</v>
      </c>
      <c r="J2723">
        <v>8098</v>
      </c>
      <c r="K2723" t="s">
        <v>16</v>
      </c>
      <c r="L2723" t="s">
        <v>17</v>
      </c>
    </row>
    <row r="2724" spans="1:12" x14ac:dyDescent="0.3">
      <c r="A2724" t="s">
        <v>12585</v>
      </c>
      <c r="B2724" t="s">
        <v>12</v>
      </c>
      <c r="C2724" t="s">
        <v>13</v>
      </c>
      <c r="D2724" t="s">
        <v>14</v>
      </c>
      <c r="E2724" t="s">
        <v>15</v>
      </c>
      <c r="F2724" t="s">
        <v>12586</v>
      </c>
      <c r="G2724" t="s">
        <v>12587</v>
      </c>
      <c r="H2724" t="s">
        <v>12588</v>
      </c>
      <c r="I2724" t="s">
        <v>12589</v>
      </c>
      <c r="J2724">
        <v>1877</v>
      </c>
      <c r="K2724" t="s">
        <v>16</v>
      </c>
      <c r="L2724" t="s">
        <v>17</v>
      </c>
    </row>
    <row r="2725" spans="1:12" x14ac:dyDescent="0.3">
      <c r="A2725" t="s">
        <v>12590</v>
      </c>
      <c r="B2725" t="s">
        <v>12</v>
      </c>
      <c r="C2725" t="s">
        <v>13</v>
      </c>
      <c r="D2725" t="s">
        <v>14</v>
      </c>
      <c r="E2725" t="s">
        <v>15</v>
      </c>
      <c r="F2725" t="s">
        <v>12591</v>
      </c>
      <c r="G2725" t="s">
        <v>12592</v>
      </c>
      <c r="H2725" t="s">
        <v>12593</v>
      </c>
      <c r="I2725" t="s">
        <v>12594</v>
      </c>
      <c r="J2725">
        <v>2977</v>
      </c>
      <c r="K2725" t="s">
        <v>16</v>
      </c>
      <c r="L2725" t="s">
        <v>17</v>
      </c>
    </row>
    <row r="2726" spans="1:12" x14ac:dyDescent="0.3">
      <c r="A2726" t="s">
        <v>12595</v>
      </c>
      <c r="B2726" t="s">
        <v>12</v>
      </c>
      <c r="C2726" t="s">
        <v>13</v>
      </c>
      <c r="D2726" t="s">
        <v>14</v>
      </c>
      <c r="E2726" t="s">
        <v>15</v>
      </c>
      <c r="F2726" t="s">
        <v>12596</v>
      </c>
      <c r="G2726" t="s">
        <v>12597</v>
      </c>
      <c r="H2726" t="s">
        <v>12598</v>
      </c>
      <c r="I2726" t="s">
        <v>5261</v>
      </c>
      <c r="J2726">
        <v>2570</v>
      </c>
      <c r="K2726" t="s">
        <v>16</v>
      </c>
      <c r="L2726" t="s">
        <v>17</v>
      </c>
    </row>
    <row r="2727" spans="1:12" x14ac:dyDescent="0.3">
      <c r="A2727" t="s">
        <v>12599</v>
      </c>
      <c r="B2727" t="s">
        <v>12</v>
      </c>
      <c r="C2727" t="s">
        <v>13</v>
      </c>
      <c r="D2727" t="s">
        <v>14</v>
      </c>
      <c r="E2727" t="s">
        <v>15</v>
      </c>
      <c r="F2727" t="s">
        <v>12600</v>
      </c>
      <c r="G2727" t="s">
        <v>12601</v>
      </c>
      <c r="H2727" t="s">
        <v>12602</v>
      </c>
      <c r="I2727" t="s">
        <v>1682</v>
      </c>
      <c r="J2727">
        <v>2760</v>
      </c>
      <c r="K2727" t="s">
        <v>16</v>
      </c>
      <c r="L2727" t="s">
        <v>17</v>
      </c>
    </row>
    <row r="2728" spans="1:12" x14ac:dyDescent="0.3">
      <c r="A2728" t="s">
        <v>12603</v>
      </c>
      <c r="B2728" t="s">
        <v>12</v>
      </c>
      <c r="C2728" t="s">
        <v>13</v>
      </c>
      <c r="D2728" t="s">
        <v>14</v>
      </c>
      <c r="E2728" t="s">
        <v>15</v>
      </c>
      <c r="F2728" t="s">
        <v>12604</v>
      </c>
      <c r="G2728" t="s">
        <v>12605</v>
      </c>
      <c r="H2728" t="s">
        <v>12606</v>
      </c>
      <c r="I2728" t="s">
        <v>3428</v>
      </c>
      <c r="J2728">
        <v>5125</v>
      </c>
      <c r="K2728" t="s">
        <v>23</v>
      </c>
      <c r="L2728" t="s">
        <v>17</v>
      </c>
    </row>
    <row r="2729" spans="1:12" x14ac:dyDescent="0.3">
      <c r="A2729" t="s">
        <v>12607</v>
      </c>
      <c r="B2729" t="s">
        <v>12</v>
      </c>
      <c r="C2729" t="s">
        <v>13</v>
      </c>
      <c r="D2729" t="s">
        <v>14</v>
      </c>
      <c r="E2729" t="s">
        <v>15</v>
      </c>
      <c r="F2729" t="s">
        <v>12608</v>
      </c>
      <c r="G2729" t="s">
        <v>12609</v>
      </c>
      <c r="H2729" t="s">
        <v>12610</v>
      </c>
      <c r="I2729" t="s">
        <v>12611</v>
      </c>
      <c r="J2729">
        <v>1636</v>
      </c>
      <c r="K2729" t="s">
        <v>16</v>
      </c>
      <c r="L2729" t="s">
        <v>17</v>
      </c>
    </row>
    <row r="2730" spans="1:12" x14ac:dyDescent="0.3">
      <c r="A2730" t="s">
        <v>12612</v>
      </c>
      <c r="B2730" t="s">
        <v>12</v>
      </c>
      <c r="C2730" t="s">
        <v>13</v>
      </c>
      <c r="D2730" t="s">
        <v>14</v>
      </c>
      <c r="E2730" t="s">
        <v>15</v>
      </c>
      <c r="F2730" t="s">
        <v>12613</v>
      </c>
      <c r="G2730" t="s">
        <v>12614</v>
      </c>
      <c r="H2730" t="s">
        <v>12615</v>
      </c>
      <c r="I2730" t="s">
        <v>12616</v>
      </c>
      <c r="J2730">
        <v>13471</v>
      </c>
      <c r="K2730" t="s">
        <v>16</v>
      </c>
      <c r="L2730" t="s">
        <v>17</v>
      </c>
    </row>
    <row r="2731" spans="1:12" x14ac:dyDescent="0.3">
      <c r="A2731" t="s">
        <v>12617</v>
      </c>
      <c r="B2731" t="s">
        <v>12</v>
      </c>
      <c r="C2731" t="s">
        <v>13</v>
      </c>
      <c r="D2731" t="s">
        <v>14</v>
      </c>
      <c r="E2731" t="s">
        <v>15</v>
      </c>
      <c r="F2731" t="s">
        <v>12618</v>
      </c>
      <c r="G2731" t="s">
        <v>12619</v>
      </c>
      <c r="H2731" t="s">
        <v>12620</v>
      </c>
      <c r="I2731" t="s">
        <v>1682</v>
      </c>
      <c r="J2731">
        <v>2314</v>
      </c>
      <c r="K2731" t="s">
        <v>156</v>
      </c>
      <c r="L2731" t="s">
        <v>17</v>
      </c>
    </row>
    <row r="2732" spans="1:12" x14ac:dyDescent="0.3">
      <c r="A2732" t="s">
        <v>12621</v>
      </c>
      <c r="B2732" t="s">
        <v>12</v>
      </c>
      <c r="C2732" t="s">
        <v>13</v>
      </c>
      <c r="D2732" t="s">
        <v>14</v>
      </c>
      <c r="E2732" t="s">
        <v>15</v>
      </c>
      <c r="F2732" t="s">
        <v>12622</v>
      </c>
      <c r="G2732" t="s">
        <v>12623</v>
      </c>
      <c r="H2732" t="s">
        <v>12624</v>
      </c>
      <c r="I2732" t="s">
        <v>2967</v>
      </c>
      <c r="J2732">
        <v>3048</v>
      </c>
      <c r="K2732" t="s">
        <v>23</v>
      </c>
      <c r="L2732" t="s">
        <v>17</v>
      </c>
    </row>
    <row r="2733" spans="1:12" x14ac:dyDescent="0.3">
      <c r="A2733" t="s">
        <v>12625</v>
      </c>
      <c r="B2733" t="s">
        <v>12</v>
      </c>
      <c r="C2733" t="s">
        <v>13</v>
      </c>
      <c r="D2733" t="s">
        <v>14</v>
      </c>
      <c r="E2733" t="s">
        <v>15</v>
      </c>
      <c r="F2733" t="s">
        <v>12626</v>
      </c>
      <c r="G2733" t="s">
        <v>12627</v>
      </c>
      <c r="H2733" t="s">
        <v>12628</v>
      </c>
      <c r="I2733" t="s">
        <v>12629</v>
      </c>
      <c r="J2733">
        <v>21656</v>
      </c>
      <c r="K2733" t="s">
        <v>16</v>
      </c>
      <c r="L2733" t="s">
        <v>17</v>
      </c>
    </row>
    <row r="2734" spans="1:12" x14ac:dyDescent="0.3">
      <c r="A2734" t="s">
        <v>12630</v>
      </c>
      <c r="B2734" t="s">
        <v>12</v>
      </c>
      <c r="C2734" t="s">
        <v>13</v>
      </c>
      <c r="D2734" t="s">
        <v>14</v>
      </c>
      <c r="E2734" t="s">
        <v>15</v>
      </c>
      <c r="F2734" t="s">
        <v>12631</v>
      </c>
      <c r="G2734" t="s">
        <v>12632</v>
      </c>
      <c r="H2734" t="s">
        <v>12633</v>
      </c>
      <c r="I2734" t="s">
        <v>11162</v>
      </c>
      <c r="J2734">
        <v>801</v>
      </c>
      <c r="K2734" t="s">
        <v>16</v>
      </c>
      <c r="L2734" t="s">
        <v>17</v>
      </c>
    </row>
    <row r="2735" spans="1:12" x14ac:dyDescent="0.3">
      <c r="A2735" t="s">
        <v>12634</v>
      </c>
      <c r="B2735" t="s">
        <v>12</v>
      </c>
      <c r="C2735" t="s">
        <v>13</v>
      </c>
      <c r="D2735" t="s">
        <v>14</v>
      </c>
      <c r="E2735" t="s">
        <v>15</v>
      </c>
      <c r="F2735" t="s">
        <v>12635</v>
      </c>
      <c r="G2735" t="s">
        <v>12636</v>
      </c>
      <c r="H2735" t="s">
        <v>12637</v>
      </c>
      <c r="I2735" t="s">
        <v>12638</v>
      </c>
      <c r="J2735">
        <v>694</v>
      </c>
      <c r="K2735" t="s">
        <v>16</v>
      </c>
      <c r="L2735" t="s">
        <v>17</v>
      </c>
    </row>
    <row r="2736" spans="1:12" x14ac:dyDescent="0.3">
      <c r="A2736" t="s">
        <v>12639</v>
      </c>
      <c r="B2736" t="s">
        <v>12</v>
      </c>
      <c r="C2736" t="s">
        <v>13</v>
      </c>
      <c r="D2736" t="s">
        <v>14</v>
      </c>
      <c r="E2736" t="s">
        <v>15</v>
      </c>
      <c r="F2736" t="s">
        <v>12640</v>
      </c>
      <c r="G2736" t="s">
        <v>12641</v>
      </c>
      <c r="H2736" t="s">
        <v>12642</v>
      </c>
      <c r="I2736" t="s">
        <v>12643</v>
      </c>
      <c r="J2736">
        <v>856</v>
      </c>
      <c r="K2736" t="s">
        <v>16</v>
      </c>
      <c r="L2736" t="s">
        <v>17</v>
      </c>
    </row>
    <row r="2737" spans="1:12" x14ac:dyDescent="0.3">
      <c r="A2737" t="s">
        <v>12644</v>
      </c>
      <c r="B2737" t="s">
        <v>12</v>
      </c>
      <c r="C2737" t="s">
        <v>13</v>
      </c>
      <c r="D2737" t="s">
        <v>14</v>
      </c>
      <c r="E2737" t="s">
        <v>15</v>
      </c>
      <c r="F2737" t="s">
        <v>12645</v>
      </c>
      <c r="G2737" t="s">
        <v>12646</v>
      </c>
      <c r="H2737" t="s">
        <v>10856</v>
      </c>
      <c r="I2737" t="s">
        <v>8133</v>
      </c>
      <c r="J2737">
        <v>1034</v>
      </c>
      <c r="K2737" t="s">
        <v>16</v>
      </c>
      <c r="L2737" t="s">
        <v>17</v>
      </c>
    </row>
    <row r="2738" spans="1:12" x14ac:dyDescent="0.3">
      <c r="A2738" t="s">
        <v>12647</v>
      </c>
      <c r="B2738" t="s">
        <v>12</v>
      </c>
      <c r="C2738" t="s">
        <v>13</v>
      </c>
      <c r="D2738" t="s">
        <v>14</v>
      </c>
      <c r="E2738" t="s">
        <v>15</v>
      </c>
      <c r="F2738" t="s">
        <v>12648</v>
      </c>
      <c r="G2738" t="s">
        <v>12649</v>
      </c>
      <c r="H2738" t="s">
        <v>12650</v>
      </c>
      <c r="I2738" t="s">
        <v>1545</v>
      </c>
      <c r="J2738">
        <v>3340</v>
      </c>
      <c r="K2738" t="s">
        <v>16</v>
      </c>
      <c r="L2738" t="s">
        <v>17</v>
      </c>
    </row>
    <row r="2739" spans="1:12" x14ac:dyDescent="0.3">
      <c r="A2739" t="s">
        <v>12651</v>
      </c>
      <c r="B2739" t="s">
        <v>12</v>
      </c>
      <c r="C2739" t="s">
        <v>13</v>
      </c>
      <c r="D2739" t="s">
        <v>14</v>
      </c>
      <c r="E2739" t="s">
        <v>15</v>
      </c>
      <c r="F2739" t="s">
        <v>12652</v>
      </c>
      <c r="G2739" t="s">
        <v>12653</v>
      </c>
      <c r="H2739" t="s">
        <v>12654</v>
      </c>
      <c r="I2739" t="s">
        <v>1414</v>
      </c>
      <c r="J2739">
        <v>730</v>
      </c>
      <c r="K2739" t="s">
        <v>16</v>
      </c>
      <c r="L2739" t="s">
        <v>17</v>
      </c>
    </row>
    <row r="2740" spans="1:12" x14ac:dyDescent="0.3">
      <c r="A2740" t="s">
        <v>12655</v>
      </c>
      <c r="B2740" t="s">
        <v>12</v>
      </c>
      <c r="C2740" t="s">
        <v>13</v>
      </c>
      <c r="D2740" t="s">
        <v>14</v>
      </c>
      <c r="E2740" t="s">
        <v>15</v>
      </c>
      <c r="F2740" t="s">
        <v>12656</v>
      </c>
      <c r="G2740" t="s">
        <v>12657</v>
      </c>
      <c r="H2740" t="s">
        <v>12658</v>
      </c>
      <c r="I2740" t="s">
        <v>12659</v>
      </c>
      <c r="J2740">
        <v>629</v>
      </c>
      <c r="K2740" t="s">
        <v>16</v>
      </c>
      <c r="L2740" t="s">
        <v>17</v>
      </c>
    </row>
    <row r="2741" spans="1:12" x14ac:dyDescent="0.3">
      <c r="A2741" t="s">
        <v>12660</v>
      </c>
      <c r="B2741" t="s">
        <v>12</v>
      </c>
      <c r="C2741" t="s">
        <v>13</v>
      </c>
      <c r="D2741" t="s">
        <v>14</v>
      </c>
      <c r="E2741" t="s">
        <v>15</v>
      </c>
      <c r="F2741" t="s">
        <v>12661</v>
      </c>
      <c r="G2741" t="s">
        <v>12662</v>
      </c>
      <c r="H2741" t="s">
        <v>12663</v>
      </c>
      <c r="I2741" t="s">
        <v>3097</v>
      </c>
      <c r="J2741">
        <v>4583</v>
      </c>
      <c r="K2741" t="s">
        <v>16</v>
      </c>
      <c r="L2741" t="s">
        <v>17</v>
      </c>
    </row>
    <row r="2742" spans="1:12" x14ac:dyDescent="0.3">
      <c r="A2742" t="s">
        <v>12664</v>
      </c>
      <c r="B2742" t="s">
        <v>12</v>
      </c>
      <c r="C2742" t="s">
        <v>13</v>
      </c>
      <c r="D2742" t="s">
        <v>14</v>
      </c>
      <c r="E2742" t="s">
        <v>15</v>
      </c>
      <c r="F2742" t="s">
        <v>12665</v>
      </c>
      <c r="G2742" t="s">
        <v>12666</v>
      </c>
      <c r="H2742" t="s">
        <v>12667</v>
      </c>
      <c r="I2742" t="s">
        <v>2825</v>
      </c>
      <c r="J2742">
        <v>2926</v>
      </c>
      <c r="K2742" t="s">
        <v>16</v>
      </c>
      <c r="L2742" t="s">
        <v>17</v>
      </c>
    </row>
    <row r="2743" spans="1:12" x14ac:dyDescent="0.3">
      <c r="A2743" t="s">
        <v>12668</v>
      </c>
      <c r="B2743" t="s">
        <v>12</v>
      </c>
      <c r="C2743" t="s">
        <v>13</v>
      </c>
      <c r="D2743" t="s">
        <v>14</v>
      </c>
      <c r="E2743" t="s">
        <v>15</v>
      </c>
      <c r="F2743" t="s">
        <v>12669</v>
      </c>
      <c r="G2743" t="s">
        <v>12670</v>
      </c>
      <c r="H2743" t="s">
        <v>12671</v>
      </c>
      <c r="I2743" t="s">
        <v>3097</v>
      </c>
      <c r="J2743">
        <v>1491</v>
      </c>
      <c r="K2743" t="s">
        <v>16</v>
      </c>
      <c r="L2743" t="s">
        <v>17</v>
      </c>
    </row>
    <row r="2744" spans="1:12" x14ac:dyDescent="0.3">
      <c r="A2744" t="s">
        <v>12672</v>
      </c>
      <c r="B2744" t="s">
        <v>12</v>
      </c>
      <c r="C2744" t="s">
        <v>13</v>
      </c>
      <c r="D2744" t="s">
        <v>14</v>
      </c>
      <c r="E2744" t="s">
        <v>15</v>
      </c>
      <c r="F2744" t="s">
        <v>12673</v>
      </c>
      <c r="G2744" t="s">
        <v>12674</v>
      </c>
      <c r="H2744" t="s">
        <v>12675</v>
      </c>
      <c r="I2744" t="s">
        <v>12676</v>
      </c>
      <c r="J2744">
        <v>295</v>
      </c>
      <c r="K2744" t="s">
        <v>16</v>
      </c>
      <c r="L2744" t="s">
        <v>17</v>
      </c>
    </row>
    <row r="2745" spans="1:12" x14ac:dyDescent="0.3">
      <c r="A2745" t="s">
        <v>12677</v>
      </c>
      <c r="B2745" t="s">
        <v>12</v>
      </c>
      <c r="C2745" t="s">
        <v>13</v>
      </c>
      <c r="D2745" t="s">
        <v>14</v>
      </c>
      <c r="E2745" t="s">
        <v>15</v>
      </c>
      <c r="F2745" t="s">
        <v>12678</v>
      </c>
      <c r="G2745" t="s">
        <v>12679</v>
      </c>
      <c r="H2745" t="s">
        <v>12680</v>
      </c>
      <c r="I2745" t="s">
        <v>12681</v>
      </c>
      <c r="J2745">
        <v>5096</v>
      </c>
      <c r="K2745" t="s">
        <v>16</v>
      </c>
      <c r="L2745" t="s">
        <v>17</v>
      </c>
    </row>
    <row r="2746" spans="1:12" x14ac:dyDescent="0.3">
      <c r="A2746" t="s">
        <v>12682</v>
      </c>
      <c r="B2746" t="s">
        <v>12</v>
      </c>
      <c r="C2746" t="s">
        <v>13</v>
      </c>
      <c r="D2746" t="s">
        <v>14</v>
      </c>
      <c r="E2746" t="s">
        <v>15</v>
      </c>
      <c r="F2746" t="s">
        <v>12683</v>
      </c>
      <c r="G2746" t="s">
        <v>12684</v>
      </c>
      <c r="H2746" t="s">
        <v>12685</v>
      </c>
      <c r="I2746" t="s">
        <v>1545</v>
      </c>
      <c r="J2746">
        <v>4990</v>
      </c>
      <c r="K2746" t="s">
        <v>16</v>
      </c>
      <c r="L2746" t="s">
        <v>17</v>
      </c>
    </row>
    <row r="2747" spans="1:12" x14ac:dyDescent="0.3">
      <c r="A2747" t="s">
        <v>12686</v>
      </c>
      <c r="B2747" t="s">
        <v>12</v>
      </c>
      <c r="C2747" t="s">
        <v>13</v>
      </c>
      <c r="D2747" t="s">
        <v>14</v>
      </c>
      <c r="E2747" t="s">
        <v>15</v>
      </c>
      <c r="F2747" t="s">
        <v>12687</v>
      </c>
      <c r="G2747" t="s">
        <v>12688</v>
      </c>
      <c r="H2747" t="s">
        <v>12689</v>
      </c>
      <c r="I2747" t="s">
        <v>12690</v>
      </c>
      <c r="J2747">
        <v>5734</v>
      </c>
      <c r="K2747" t="s">
        <v>16</v>
      </c>
      <c r="L2747" t="s">
        <v>17</v>
      </c>
    </row>
    <row r="2748" spans="1:12" x14ac:dyDescent="0.3">
      <c r="A2748" t="s">
        <v>12691</v>
      </c>
      <c r="B2748" t="s">
        <v>12</v>
      </c>
      <c r="C2748" t="s">
        <v>13</v>
      </c>
      <c r="D2748" t="s">
        <v>14</v>
      </c>
      <c r="E2748" t="s">
        <v>15</v>
      </c>
      <c r="F2748" t="s">
        <v>12692</v>
      </c>
      <c r="G2748" t="s">
        <v>12693</v>
      </c>
      <c r="H2748" t="s">
        <v>12694</v>
      </c>
      <c r="I2748" t="s">
        <v>12695</v>
      </c>
      <c r="J2748">
        <v>1904</v>
      </c>
      <c r="K2748" t="s">
        <v>16</v>
      </c>
      <c r="L2748" t="s">
        <v>17</v>
      </c>
    </row>
    <row r="2749" spans="1:12" x14ac:dyDescent="0.3">
      <c r="A2749" t="s">
        <v>12696</v>
      </c>
      <c r="B2749" t="s">
        <v>12</v>
      </c>
      <c r="C2749" t="s">
        <v>13</v>
      </c>
      <c r="D2749" t="s">
        <v>14</v>
      </c>
      <c r="E2749" t="s">
        <v>15</v>
      </c>
      <c r="F2749" t="s">
        <v>12697</v>
      </c>
      <c r="G2749" t="s">
        <v>12698</v>
      </c>
      <c r="H2749" t="s">
        <v>12699</v>
      </c>
      <c r="I2749" t="s">
        <v>22</v>
      </c>
      <c r="J2749">
        <v>832</v>
      </c>
      <c r="K2749" t="s">
        <v>16</v>
      </c>
      <c r="L2749" t="s">
        <v>17</v>
      </c>
    </row>
    <row r="2750" spans="1:12" x14ac:dyDescent="0.3">
      <c r="A2750" t="s">
        <v>12700</v>
      </c>
      <c r="B2750" t="s">
        <v>12</v>
      </c>
      <c r="C2750" t="s">
        <v>13</v>
      </c>
      <c r="D2750" t="s">
        <v>14</v>
      </c>
      <c r="E2750" t="s">
        <v>15</v>
      </c>
      <c r="F2750" t="s">
        <v>12701</v>
      </c>
      <c r="G2750" t="s">
        <v>12702</v>
      </c>
      <c r="H2750" t="s">
        <v>12703</v>
      </c>
      <c r="I2750" t="s">
        <v>12704</v>
      </c>
      <c r="J2750">
        <v>11500</v>
      </c>
      <c r="K2750" t="s">
        <v>16</v>
      </c>
      <c r="L2750" t="s">
        <v>17</v>
      </c>
    </row>
    <row r="2751" spans="1:12" x14ac:dyDescent="0.3">
      <c r="A2751" t="s">
        <v>12705</v>
      </c>
      <c r="B2751" t="s">
        <v>12</v>
      </c>
      <c r="C2751" t="s">
        <v>13</v>
      </c>
      <c r="D2751" t="s">
        <v>14</v>
      </c>
      <c r="E2751" t="s">
        <v>15</v>
      </c>
      <c r="F2751" t="s">
        <v>12706</v>
      </c>
      <c r="G2751" t="s">
        <v>12707</v>
      </c>
      <c r="H2751" t="s">
        <v>12708</v>
      </c>
      <c r="I2751" t="s">
        <v>12709</v>
      </c>
      <c r="J2751">
        <v>1744</v>
      </c>
      <c r="K2751" t="s">
        <v>16</v>
      </c>
      <c r="L2751" t="s">
        <v>17</v>
      </c>
    </row>
    <row r="2752" spans="1:12" x14ac:dyDescent="0.3">
      <c r="A2752" t="s">
        <v>12710</v>
      </c>
      <c r="B2752" t="s">
        <v>12</v>
      </c>
      <c r="C2752" t="s">
        <v>13</v>
      </c>
      <c r="D2752" t="s">
        <v>14</v>
      </c>
      <c r="E2752" t="s">
        <v>15</v>
      </c>
      <c r="F2752" t="s">
        <v>12711</v>
      </c>
      <c r="G2752" t="s">
        <v>12712</v>
      </c>
      <c r="H2752" t="s">
        <v>12713</v>
      </c>
      <c r="I2752" t="s">
        <v>8286</v>
      </c>
      <c r="J2752">
        <v>5908</v>
      </c>
      <c r="K2752" t="s">
        <v>156</v>
      </c>
      <c r="L2752" t="s">
        <v>17</v>
      </c>
    </row>
    <row r="2753" spans="1:12" x14ac:dyDescent="0.3">
      <c r="A2753" t="s">
        <v>12714</v>
      </c>
      <c r="B2753" t="s">
        <v>12</v>
      </c>
      <c r="C2753" t="s">
        <v>13</v>
      </c>
      <c r="D2753" t="s">
        <v>14</v>
      </c>
      <c r="E2753" t="s">
        <v>15</v>
      </c>
      <c r="F2753" t="s">
        <v>12715</v>
      </c>
      <c r="G2753" t="s">
        <v>12716</v>
      </c>
      <c r="H2753" t="s">
        <v>12717</v>
      </c>
      <c r="I2753" t="s">
        <v>12718</v>
      </c>
      <c r="J2753">
        <v>2871</v>
      </c>
      <c r="K2753" t="s">
        <v>16</v>
      </c>
      <c r="L2753" t="s">
        <v>17</v>
      </c>
    </row>
    <row r="2754" spans="1:12" x14ac:dyDescent="0.3">
      <c r="A2754" t="s">
        <v>12719</v>
      </c>
      <c r="B2754" t="s">
        <v>12</v>
      </c>
      <c r="C2754" t="s">
        <v>13</v>
      </c>
      <c r="D2754" t="s">
        <v>14</v>
      </c>
      <c r="E2754" t="s">
        <v>15</v>
      </c>
      <c r="F2754" t="s">
        <v>12720</v>
      </c>
      <c r="G2754" t="s">
        <v>12721</v>
      </c>
      <c r="H2754" t="s">
        <v>12722</v>
      </c>
      <c r="I2754" t="s">
        <v>12723</v>
      </c>
      <c r="J2754">
        <v>3012</v>
      </c>
      <c r="K2754" t="s">
        <v>16</v>
      </c>
      <c r="L2754" t="s">
        <v>17</v>
      </c>
    </row>
    <row r="2755" spans="1:12" x14ac:dyDescent="0.3">
      <c r="A2755" t="s">
        <v>12724</v>
      </c>
      <c r="B2755" t="s">
        <v>12</v>
      </c>
      <c r="C2755" t="s">
        <v>13</v>
      </c>
      <c r="D2755" t="s">
        <v>14</v>
      </c>
      <c r="E2755" t="s">
        <v>15</v>
      </c>
      <c r="F2755" t="s">
        <v>12725</v>
      </c>
      <c r="G2755" t="s">
        <v>12726</v>
      </c>
      <c r="H2755" t="s">
        <v>12727</v>
      </c>
      <c r="I2755" t="s">
        <v>1195</v>
      </c>
      <c r="J2755">
        <v>485</v>
      </c>
      <c r="K2755" t="s">
        <v>156</v>
      </c>
      <c r="L2755" t="s">
        <v>17</v>
      </c>
    </row>
    <row r="2756" spans="1:12" x14ac:dyDescent="0.3">
      <c r="A2756" t="s">
        <v>12728</v>
      </c>
      <c r="B2756" t="s">
        <v>12</v>
      </c>
      <c r="C2756" t="s">
        <v>13</v>
      </c>
      <c r="D2756" t="s">
        <v>14</v>
      </c>
      <c r="E2756" t="s">
        <v>15</v>
      </c>
      <c r="F2756" t="s">
        <v>12729</v>
      </c>
      <c r="G2756" t="s">
        <v>12730</v>
      </c>
      <c r="H2756" t="s">
        <v>12731</v>
      </c>
      <c r="I2756" t="s">
        <v>12732</v>
      </c>
      <c r="J2756">
        <v>4251</v>
      </c>
      <c r="K2756" t="s">
        <v>16</v>
      </c>
      <c r="L2756" t="s">
        <v>17</v>
      </c>
    </row>
    <row r="2757" spans="1:12" x14ac:dyDescent="0.3">
      <c r="A2757" t="s">
        <v>12733</v>
      </c>
      <c r="B2757" t="s">
        <v>12</v>
      </c>
      <c r="C2757" t="s">
        <v>13</v>
      </c>
      <c r="D2757" t="s">
        <v>14</v>
      </c>
      <c r="E2757" t="s">
        <v>15</v>
      </c>
      <c r="F2757" t="s">
        <v>12734</v>
      </c>
      <c r="G2757" t="s">
        <v>12735</v>
      </c>
      <c r="H2757" t="s">
        <v>12736</v>
      </c>
      <c r="I2757" t="s">
        <v>12737</v>
      </c>
      <c r="J2757">
        <v>1601</v>
      </c>
      <c r="K2757" t="s">
        <v>16</v>
      </c>
      <c r="L2757" t="s">
        <v>17</v>
      </c>
    </row>
    <row r="2758" spans="1:12" x14ac:dyDescent="0.3">
      <c r="A2758" t="s">
        <v>12738</v>
      </c>
      <c r="B2758" t="s">
        <v>12</v>
      </c>
      <c r="C2758" t="s">
        <v>13</v>
      </c>
      <c r="D2758" t="s">
        <v>14</v>
      </c>
      <c r="E2758" t="s">
        <v>15</v>
      </c>
      <c r="F2758" t="s">
        <v>12739</v>
      </c>
      <c r="G2758" t="s">
        <v>12740</v>
      </c>
      <c r="H2758" t="s">
        <v>12741</v>
      </c>
      <c r="I2758" t="s">
        <v>12742</v>
      </c>
      <c r="J2758">
        <v>1576</v>
      </c>
      <c r="K2758" t="s">
        <v>16</v>
      </c>
      <c r="L2758" t="s">
        <v>17</v>
      </c>
    </row>
    <row r="2759" spans="1:12" x14ac:dyDescent="0.3">
      <c r="A2759" t="s">
        <v>12743</v>
      </c>
      <c r="B2759" t="s">
        <v>12</v>
      </c>
      <c r="C2759" t="s">
        <v>13</v>
      </c>
      <c r="D2759" t="s">
        <v>14</v>
      </c>
      <c r="E2759" t="s">
        <v>15</v>
      </c>
      <c r="F2759" t="s">
        <v>12744</v>
      </c>
      <c r="G2759" t="s">
        <v>12745</v>
      </c>
      <c r="H2759" t="s">
        <v>12746</v>
      </c>
      <c r="I2759" t="s">
        <v>12747</v>
      </c>
      <c r="J2759">
        <v>1456</v>
      </c>
      <c r="K2759" t="s">
        <v>156</v>
      </c>
      <c r="L2759" t="s">
        <v>17</v>
      </c>
    </row>
    <row r="2760" spans="1:12" x14ac:dyDescent="0.3">
      <c r="A2760" t="s">
        <v>12748</v>
      </c>
      <c r="B2760" t="s">
        <v>12</v>
      </c>
      <c r="C2760" t="s">
        <v>13</v>
      </c>
      <c r="D2760" t="s">
        <v>14</v>
      </c>
      <c r="E2760" t="s">
        <v>15</v>
      </c>
      <c r="F2760" t="s">
        <v>12749</v>
      </c>
      <c r="G2760" t="s">
        <v>12750</v>
      </c>
      <c r="H2760" t="s">
        <v>12751</v>
      </c>
      <c r="I2760" t="s">
        <v>12752</v>
      </c>
      <c r="J2760">
        <v>1199</v>
      </c>
      <c r="K2760" t="s">
        <v>16</v>
      </c>
      <c r="L2760" t="s">
        <v>17</v>
      </c>
    </row>
    <row r="2761" spans="1:12" x14ac:dyDescent="0.3">
      <c r="A2761" t="s">
        <v>12753</v>
      </c>
      <c r="B2761" t="s">
        <v>12</v>
      </c>
      <c r="C2761" t="s">
        <v>13</v>
      </c>
      <c r="D2761" t="s">
        <v>14</v>
      </c>
      <c r="E2761" t="s">
        <v>15</v>
      </c>
      <c r="F2761" t="s">
        <v>12754</v>
      </c>
      <c r="G2761" t="s">
        <v>12755</v>
      </c>
      <c r="H2761" t="s">
        <v>12756</v>
      </c>
      <c r="I2761" t="s">
        <v>10992</v>
      </c>
      <c r="J2761">
        <v>4310</v>
      </c>
      <c r="K2761" t="s">
        <v>16</v>
      </c>
      <c r="L2761" t="s">
        <v>17</v>
      </c>
    </row>
    <row r="2762" spans="1:12" x14ac:dyDescent="0.3">
      <c r="A2762" t="s">
        <v>12757</v>
      </c>
      <c r="B2762" t="s">
        <v>12</v>
      </c>
      <c r="C2762" t="s">
        <v>13</v>
      </c>
      <c r="D2762" t="s">
        <v>14</v>
      </c>
      <c r="E2762" t="s">
        <v>15</v>
      </c>
      <c r="F2762" t="s">
        <v>12758</v>
      </c>
      <c r="G2762" t="s">
        <v>12759</v>
      </c>
      <c r="H2762" t="s">
        <v>12760</v>
      </c>
      <c r="I2762" t="s">
        <v>12761</v>
      </c>
      <c r="J2762">
        <v>1724</v>
      </c>
      <c r="K2762" t="s">
        <v>16</v>
      </c>
      <c r="L2762" t="s">
        <v>17</v>
      </c>
    </row>
    <row r="2763" spans="1:12" x14ac:dyDescent="0.3">
      <c r="A2763" t="s">
        <v>12762</v>
      </c>
      <c r="B2763" t="s">
        <v>12</v>
      </c>
      <c r="C2763" t="s">
        <v>13</v>
      </c>
      <c r="D2763" t="s">
        <v>14</v>
      </c>
      <c r="E2763" t="s">
        <v>15</v>
      </c>
      <c r="F2763" t="s">
        <v>12763</v>
      </c>
      <c r="G2763" t="s">
        <v>12764</v>
      </c>
      <c r="H2763" t="s">
        <v>12765</v>
      </c>
      <c r="I2763" t="s">
        <v>22</v>
      </c>
      <c r="J2763">
        <v>744</v>
      </c>
      <c r="K2763" t="s">
        <v>16</v>
      </c>
      <c r="L2763" t="s">
        <v>17</v>
      </c>
    </row>
    <row r="2764" spans="1:12" x14ac:dyDescent="0.3">
      <c r="A2764" t="s">
        <v>12766</v>
      </c>
      <c r="B2764" t="s">
        <v>12</v>
      </c>
      <c r="C2764" t="s">
        <v>13</v>
      </c>
      <c r="D2764" t="s">
        <v>14</v>
      </c>
      <c r="E2764" t="s">
        <v>15</v>
      </c>
      <c r="F2764" t="s">
        <v>12767</v>
      </c>
      <c r="G2764" t="s">
        <v>12768</v>
      </c>
      <c r="H2764" t="s">
        <v>12769</v>
      </c>
      <c r="I2764" t="s">
        <v>22</v>
      </c>
      <c r="J2764">
        <v>753</v>
      </c>
      <c r="K2764" t="s">
        <v>16</v>
      </c>
      <c r="L2764" t="s">
        <v>17</v>
      </c>
    </row>
    <row r="2765" spans="1:12" x14ac:dyDescent="0.3">
      <c r="A2765" t="s">
        <v>12770</v>
      </c>
      <c r="B2765" t="s">
        <v>12</v>
      </c>
      <c r="C2765" t="s">
        <v>13</v>
      </c>
      <c r="D2765" t="s">
        <v>14</v>
      </c>
      <c r="E2765" t="s">
        <v>15</v>
      </c>
      <c r="F2765" t="s">
        <v>12771</v>
      </c>
      <c r="G2765" t="s">
        <v>12772</v>
      </c>
      <c r="H2765" t="s">
        <v>12773</v>
      </c>
      <c r="I2765" t="s">
        <v>12774</v>
      </c>
      <c r="J2765">
        <v>2630</v>
      </c>
      <c r="K2765" t="s">
        <v>16</v>
      </c>
      <c r="L2765" t="s">
        <v>17</v>
      </c>
    </row>
    <row r="2766" spans="1:12" x14ac:dyDescent="0.3">
      <c r="A2766" t="s">
        <v>12775</v>
      </c>
      <c r="B2766" t="s">
        <v>12</v>
      </c>
      <c r="C2766" t="s">
        <v>13</v>
      </c>
      <c r="D2766" t="s">
        <v>14</v>
      </c>
      <c r="E2766" t="s">
        <v>15</v>
      </c>
      <c r="F2766" t="s">
        <v>12776</v>
      </c>
      <c r="G2766" t="s">
        <v>12777</v>
      </c>
      <c r="H2766" t="s">
        <v>12778</v>
      </c>
      <c r="I2766" t="s">
        <v>12779</v>
      </c>
      <c r="J2766">
        <v>1764</v>
      </c>
      <c r="K2766" t="s">
        <v>16</v>
      </c>
      <c r="L2766" t="s">
        <v>17</v>
      </c>
    </row>
    <row r="2767" spans="1:12" x14ac:dyDescent="0.3">
      <c r="A2767" t="s">
        <v>12780</v>
      </c>
      <c r="B2767" t="s">
        <v>12</v>
      </c>
      <c r="C2767" t="s">
        <v>13</v>
      </c>
      <c r="D2767" t="s">
        <v>14</v>
      </c>
      <c r="E2767" t="s">
        <v>15</v>
      </c>
      <c r="F2767" t="s">
        <v>12781</v>
      </c>
      <c r="G2767" t="s">
        <v>12782</v>
      </c>
      <c r="H2767" t="s">
        <v>12783</v>
      </c>
      <c r="I2767" t="s">
        <v>12784</v>
      </c>
      <c r="J2767">
        <v>2665</v>
      </c>
      <c r="K2767" t="s">
        <v>16</v>
      </c>
      <c r="L2767" t="s">
        <v>17</v>
      </c>
    </row>
    <row r="2768" spans="1:12" x14ac:dyDescent="0.3">
      <c r="A2768" t="s">
        <v>12785</v>
      </c>
      <c r="B2768" t="s">
        <v>12</v>
      </c>
      <c r="C2768" t="s">
        <v>13</v>
      </c>
      <c r="D2768" t="s">
        <v>14</v>
      </c>
      <c r="E2768" t="s">
        <v>15</v>
      </c>
      <c r="F2768" t="s">
        <v>12786</v>
      </c>
      <c r="G2768" t="s">
        <v>12787</v>
      </c>
      <c r="H2768" t="s">
        <v>12788</v>
      </c>
      <c r="I2768" t="s">
        <v>6024</v>
      </c>
      <c r="J2768">
        <v>34975</v>
      </c>
      <c r="K2768" t="s">
        <v>16</v>
      </c>
      <c r="L2768" t="s">
        <v>17</v>
      </c>
    </row>
    <row r="2769" spans="1:12" x14ac:dyDescent="0.3">
      <c r="A2769" t="s">
        <v>12789</v>
      </c>
      <c r="B2769" t="s">
        <v>12</v>
      </c>
      <c r="C2769" t="s">
        <v>13</v>
      </c>
      <c r="D2769" t="s">
        <v>14</v>
      </c>
      <c r="E2769" t="s">
        <v>15</v>
      </c>
      <c r="F2769" t="s">
        <v>12790</v>
      </c>
      <c r="G2769" t="s">
        <v>12791</v>
      </c>
      <c r="H2769" t="s">
        <v>12792</v>
      </c>
      <c r="I2769" t="s">
        <v>12793</v>
      </c>
      <c r="J2769">
        <v>1176</v>
      </c>
      <c r="K2769" t="s">
        <v>16</v>
      </c>
      <c r="L2769" t="s">
        <v>17</v>
      </c>
    </row>
    <row r="2770" spans="1:12" x14ac:dyDescent="0.3">
      <c r="A2770" t="s">
        <v>12794</v>
      </c>
      <c r="B2770" t="s">
        <v>12</v>
      </c>
      <c r="C2770" t="s">
        <v>13</v>
      </c>
      <c r="D2770" t="s">
        <v>14</v>
      </c>
      <c r="E2770" t="s">
        <v>15</v>
      </c>
      <c r="F2770" t="s">
        <v>12795</v>
      </c>
      <c r="G2770" t="s">
        <v>12796</v>
      </c>
      <c r="H2770" t="s">
        <v>12797</v>
      </c>
      <c r="I2770" t="s">
        <v>12798</v>
      </c>
      <c r="J2770">
        <v>701</v>
      </c>
      <c r="K2770" t="s">
        <v>23</v>
      </c>
      <c r="L2770" t="s">
        <v>17</v>
      </c>
    </row>
    <row r="2771" spans="1:12" x14ac:dyDescent="0.3">
      <c r="A2771" t="s">
        <v>12799</v>
      </c>
      <c r="B2771" t="s">
        <v>12</v>
      </c>
      <c r="C2771" t="s">
        <v>13</v>
      </c>
      <c r="D2771" t="s">
        <v>14</v>
      </c>
      <c r="E2771" t="s">
        <v>15</v>
      </c>
      <c r="F2771" t="s">
        <v>12800</v>
      </c>
      <c r="G2771" t="s">
        <v>12801</v>
      </c>
      <c r="H2771" t="s">
        <v>12802</v>
      </c>
      <c r="I2771" t="s">
        <v>12803</v>
      </c>
      <c r="J2771">
        <v>965</v>
      </c>
      <c r="K2771" t="s">
        <v>16</v>
      </c>
      <c r="L2771" t="s">
        <v>17</v>
      </c>
    </row>
    <row r="2772" spans="1:12" x14ac:dyDescent="0.3">
      <c r="A2772" t="s">
        <v>12804</v>
      </c>
      <c r="B2772" t="s">
        <v>12</v>
      </c>
      <c r="C2772" t="s">
        <v>13</v>
      </c>
      <c r="D2772" t="s">
        <v>14</v>
      </c>
      <c r="E2772" t="s">
        <v>15</v>
      </c>
      <c r="F2772" t="s">
        <v>12805</v>
      </c>
      <c r="G2772" t="s">
        <v>12806</v>
      </c>
      <c r="H2772" t="s">
        <v>12807</v>
      </c>
      <c r="I2772" t="s">
        <v>12808</v>
      </c>
      <c r="J2772">
        <v>733</v>
      </c>
      <c r="K2772" t="s">
        <v>16</v>
      </c>
      <c r="L2772" t="s">
        <v>17</v>
      </c>
    </row>
    <row r="2773" spans="1:12" x14ac:dyDescent="0.3">
      <c r="A2773" t="s">
        <v>12809</v>
      </c>
      <c r="B2773" t="s">
        <v>12</v>
      </c>
      <c r="C2773" t="s">
        <v>13</v>
      </c>
      <c r="D2773" t="s">
        <v>14</v>
      </c>
      <c r="E2773" t="s">
        <v>15</v>
      </c>
      <c r="F2773" t="s">
        <v>12810</v>
      </c>
      <c r="G2773" t="s">
        <v>12811</v>
      </c>
      <c r="H2773" t="s">
        <v>12812</v>
      </c>
      <c r="I2773" t="s">
        <v>12813</v>
      </c>
      <c r="J2773">
        <v>4730</v>
      </c>
      <c r="K2773" t="s">
        <v>16</v>
      </c>
      <c r="L2773" t="s">
        <v>17</v>
      </c>
    </row>
    <row r="2774" spans="1:12" x14ac:dyDescent="0.3">
      <c r="A2774" t="s">
        <v>12814</v>
      </c>
      <c r="B2774" t="s">
        <v>12</v>
      </c>
      <c r="C2774" t="s">
        <v>13</v>
      </c>
      <c r="D2774" t="s">
        <v>14</v>
      </c>
      <c r="E2774" t="s">
        <v>15</v>
      </c>
      <c r="F2774" t="s">
        <v>12815</v>
      </c>
      <c r="G2774" t="s">
        <v>12816</v>
      </c>
      <c r="H2774" t="s">
        <v>12817</v>
      </c>
      <c r="I2774" t="s">
        <v>12818</v>
      </c>
      <c r="J2774">
        <v>8924</v>
      </c>
      <c r="K2774" t="s">
        <v>16</v>
      </c>
      <c r="L2774" t="s">
        <v>17</v>
      </c>
    </row>
    <row r="2775" spans="1:12" x14ac:dyDescent="0.3">
      <c r="A2775" t="s">
        <v>12819</v>
      </c>
      <c r="B2775" t="s">
        <v>12</v>
      </c>
      <c r="C2775" t="s">
        <v>13</v>
      </c>
      <c r="D2775" t="s">
        <v>14</v>
      </c>
      <c r="E2775" t="s">
        <v>15</v>
      </c>
      <c r="F2775" t="s">
        <v>12820</v>
      </c>
      <c r="G2775" t="s">
        <v>12821</v>
      </c>
      <c r="H2775" t="s">
        <v>12822</v>
      </c>
      <c r="I2775" t="s">
        <v>12823</v>
      </c>
      <c r="J2775">
        <v>2581</v>
      </c>
      <c r="K2775" t="s">
        <v>16</v>
      </c>
      <c r="L2775" t="s">
        <v>17</v>
      </c>
    </row>
    <row r="2776" spans="1:12" x14ac:dyDescent="0.3">
      <c r="A2776" t="s">
        <v>12824</v>
      </c>
      <c r="B2776" t="s">
        <v>12</v>
      </c>
      <c r="C2776" t="s">
        <v>13</v>
      </c>
      <c r="D2776" t="s">
        <v>14</v>
      </c>
      <c r="E2776" t="s">
        <v>15</v>
      </c>
      <c r="F2776" t="s">
        <v>12825</v>
      </c>
      <c r="G2776" t="s">
        <v>12826</v>
      </c>
      <c r="H2776" t="s">
        <v>12827</v>
      </c>
      <c r="I2776" t="s">
        <v>12828</v>
      </c>
      <c r="J2776">
        <v>721</v>
      </c>
      <c r="K2776" t="s">
        <v>23</v>
      </c>
      <c r="L2776" t="s">
        <v>17</v>
      </c>
    </row>
    <row r="2777" spans="1:12" x14ac:dyDescent="0.3">
      <c r="A2777" t="s">
        <v>12829</v>
      </c>
      <c r="B2777" t="s">
        <v>12</v>
      </c>
      <c r="C2777" t="s">
        <v>13</v>
      </c>
      <c r="D2777" t="s">
        <v>14</v>
      </c>
      <c r="E2777" t="s">
        <v>15</v>
      </c>
      <c r="F2777" t="s">
        <v>12830</v>
      </c>
      <c r="G2777" t="s">
        <v>12831</v>
      </c>
      <c r="H2777" t="s">
        <v>12832</v>
      </c>
      <c r="I2777" t="s">
        <v>5266</v>
      </c>
      <c r="J2777">
        <v>4274</v>
      </c>
      <c r="K2777" t="s">
        <v>23</v>
      </c>
      <c r="L2777" t="s">
        <v>17</v>
      </c>
    </row>
    <row r="2778" spans="1:12" x14ac:dyDescent="0.3">
      <c r="A2778" t="s">
        <v>12833</v>
      </c>
      <c r="B2778" t="s">
        <v>12</v>
      </c>
      <c r="C2778" t="s">
        <v>13</v>
      </c>
      <c r="D2778" t="s">
        <v>14</v>
      </c>
      <c r="E2778" t="s">
        <v>15</v>
      </c>
      <c r="F2778" t="s">
        <v>12834</v>
      </c>
      <c r="G2778" t="s">
        <v>12835</v>
      </c>
      <c r="H2778" t="s">
        <v>12836</v>
      </c>
      <c r="I2778" t="s">
        <v>13</v>
      </c>
      <c r="J2778">
        <v>760</v>
      </c>
      <c r="K2778" t="s">
        <v>23</v>
      </c>
      <c r="L2778" t="s">
        <v>17</v>
      </c>
    </row>
    <row r="2779" spans="1:12" x14ac:dyDescent="0.3">
      <c r="A2779" t="s">
        <v>12837</v>
      </c>
      <c r="B2779" t="s">
        <v>12</v>
      </c>
      <c r="C2779" t="s">
        <v>13</v>
      </c>
      <c r="D2779" t="s">
        <v>14</v>
      </c>
      <c r="E2779" t="s">
        <v>15</v>
      </c>
      <c r="F2779" t="s">
        <v>12838</v>
      </c>
      <c r="G2779" t="s">
        <v>12839</v>
      </c>
      <c r="H2779" t="s">
        <v>12812</v>
      </c>
      <c r="I2779" t="s">
        <v>12840</v>
      </c>
      <c r="J2779">
        <v>4836</v>
      </c>
      <c r="K2779" t="s">
        <v>16</v>
      </c>
      <c r="L2779" t="s">
        <v>17</v>
      </c>
    </row>
    <row r="2780" spans="1:12" x14ac:dyDescent="0.3">
      <c r="A2780" t="s">
        <v>12841</v>
      </c>
      <c r="B2780" t="s">
        <v>12</v>
      </c>
      <c r="C2780" t="s">
        <v>13</v>
      </c>
      <c r="D2780" t="s">
        <v>14</v>
      </c>
      <c r="E2780" t="s">
        <v>15</v>
      </c>
      <c r="F2780" t="s">
        <v>12842</v>
      </c>
      <c r="G2780" t="s">
        <v>12843</v>
      </c>
      <c r="H2780" t="s">
        <v>12844</v>
      </c>
      <c r="I2780" t="s">
        <v>1818</v>
      </c>
      <c r="J2780">
        <v>357</v>
      </c>
      <c r="K2780" t="s">
        <v>156</v>
      </c>
      <c r="L2780" t="s">
        <v>17</v>
      </c>
    </row>
    <row r="2781" spans="1:12" x14ac:dyDescent="0.3">
      <c r="A2781" t="s">
        <v>12845</v>
      </c>
      <c r="B2781" t="s">
        <v>12</v>
      </c>
      <c r="C2781" t="s">
        <v>13</v>
      </c>
      <c r="D2781" t="s">
        <v>14</v>
      </c>
      <c r="E2781" t="s">
        <v>15</v>
      </c>
      <c r="F2781" t="s">
        <v>12846</v>
      </c>
      <c r="G2781" t="s">
        <v>12847</v>
      </c>
      <c r="H2781" t="s">
        <v>12848</v>
      </c>
      <c r="I2781" t="s">
        <v>12849</v>
      </c>
      <c r="J2781">
        <v>3117</v>
      </c>
      <c r="K2781" t="s">
        <v>16</v>
      </c>
      <c r="L2781" t="s">
        <v>17</v>
      </c>
    </row>
    <row r="2782" spans="1:12" x14ac:dyDescent="0.3">
      <c r="A2782" t="s">
        <v>12850</v>
      </c>
      <c r="B2782" t="s">
        <v>12</v>
      </c>
      <c r="C2782" t="s">
        <v>13</v>
      </c>
      <c r="D2782" t="s">
        <v>14</v>
      </c>
      <c r="E2782" t="s">
        <v>15</v>
      </c>
      <c r="F2782" t="s">
        <v>12851</v>
      </c>
      <c r="G2782" t="s">
        <v>12852</v>
      </c>
      <c r="H2782" t="s">
        <v>12853</v>
      </c>
      <c r="I2782" t="s">
        <v>1463</v>
      </c>
      <c r="J2782">
        <v>7338</v>
      </c>
      <c r="K2782" t="s">
        <v>23</v>
      </c>
      <c r="L2782" t="s">
        <v>17</v>
      </c>
    </row>
    <row r="2783" spans="1:12" x14ac:dyDescent="0.3">
      <c r="A2783" t="s">
        <v>12854</v>
      </c>
      <c r="B2783" t="s">
        <v>12</v>
      </c>
      <c r="C2783" t="s">
        <v>13</v>
      </c>
      <c r="D2783" t="s">
        <v>14</v>
      </c>
      <c r="E2783" t="s">
        <v>15</v>
      </c>
      <c r="F2783" t="s">
        <v>12855</v>
      </c>
      <c r="G2783" t="s">
        <v>12856</v>
      </c>
      <c r="H2783" t="s">
        <v>12857</v>
      </c>
      <c r="I2783" t="s">
        <v>274</v>
      </c>
      <c r="J2783">
        <v>2424</v>
      </c>
      <c r="K2783" t="s">
        <v>16</v>
      </c>
      <c r="L2783" t="s">
        <v>17</v>
      </c>
    </row>
    <row r="2784" spans="1:12" x14ac:dyDescent="0.3">
      <c r="A2784" t="s">
        <v>12858</v>
      </c>
      <c r="B2784" t="s">
        <v>12</v>
      </c>
      <c r="C2784" t="s">
        <v>13</v>
      </c>
      <c r="D2784" t="s">
        <v>14</v>
      </c>
      <c r="E2784" t="s">
        <v>15</v>
      </c>
      <c r="F2784" t="s">
        <v>12859</v>
      </c>
      <c r="G2784" t="s">
        <v>12860</v>
      </c>
      <c r="H2784" t="s">
        <v>12861</v>
      </c>
      <c r="I2784" t="s">
        <v>12862</v>
      </c>
      <c r="J2784">
        <v>4074</v>
      </c>
      <c r="K2784" t="s">
        <v>16</v>
      </c>
      <c r="L2784" t="s">
        <v>17</v>
      </c>
    </row>
    <row r="2785" spans="1:12" x14ac:dyDescent="0.3">
      <c r="A2785" t="s">
        <v>12863</v>
      </c>
      <c r="B2785" t="s">
        <v>12</v>
      </c>
      <c r="C2785" t="s">
        <v>13</v>
      </c>
      <c r="D2785" t="s">
        <v>14</v>
      </c>
      <c r="E2785" t="s">
        <v>15</v>
      </c>
      <c r="F2785" t="s">
        <v>12864</v>
      </c>
      <c r="G2785" t="s">
        <v>12865</v>
      </c>
      <c r="H2785" t="s">
        <v>12866</v>
      </c>
      <c r="I2785" t="s">
        <v>7416</v>
      </c>
      <c r="J2785">
        <v>4272</v>
      </c>
      <c r="K2785" t="s">
        <v>23</v>
      </c>
      <c r="L2785" t="s">
        <v>17</v>
      </c>
    </row>
    <row r="2786" spans="1:12" x14ac:dyDescent="0.3">
      <c r="A2786" t="s">
        <v>12867</v>
      </c>
      <c r="B2786" t="s">
        <v>12</v>
      </c>
      <c r="C2786" t="s">
        <v>13</v>
      </c>
      <c r="D2786" t="s">
        <v>14</v>
      </c>
      <c r="E2786" t="s">
        <v>15</v>
      </c>
      <c r="F2786" t="s">
        <v>12868</v>
      </c>
      <c r="G2786" t="s">
        <v>12869</v>
      </c>
      <c r="H2786" t="s">
        <v>12870</v>
      </c>
      <c r="I2786" t="s">
        <v>274</v>
      </c>
      <c r="J2786">
        <v>2857</v>
      </c>
      <c r="K2786" t="s">
        <v>16</v>
      </c>
      <c r="L2786" t="s">
        <v>17</v>
      </c>
    </row>
    <row r="2787" spans="1:12" x14ac:dyDescent="0.3">
      <c r="A2787" t="s">
        <v>12871</v>
      </c>
      <c r="B2787" t="s">
        <v>12</v>
      </c>
      <c r="C2787" t="s">
        <v>13</v>
      </c>
      <c r="D2787" t="s">
        <v>14</v>
      </c>
      <c r="E2787" t="s">
        <v>15</v>
      </c>
      <c r="F2787" t="s">
        <v>12872</v>
      </c>
      <c r="G2787" t="s">
        <v>12873</v>
      </c>
      <c r="H2787" t="s">
        <v>12874</v>
      </c>
      <c r="I2787" t="s">
        <v>7119</v>
      </c>
      <c r="J2787">
        <v>3738</v>
      </c>
      <c r="K2787" t="s">
        <v>16</v>
      </c>
      <c r="L2787" t="s">
        <v>17</v>
      </c>
    </row>
    <row r="2788" spans="1:12" x14ac:dyDescent="0.3">
      <c r="A2788" t="s">
        <v>12875</v>
      </c>
      <c r="B2788" t="s">
        <v>12</v>
      </c>
      <c r="C2788" t="s">
        <v>13</v>
      </c>
      <c r="D2788" t="s">
        <v>14</v>
      </c>
      <c r="E2788" t="s">
        <v>15</v>
      </c>
      <c r="F2788" t="s">
        <v>12876</v>
      </c>
      <c r="G2788" t="s">
        <v>12877</v>
      </c>
      <c r="H2788" t="s">
        <v>12878</v>
      </c>
      <c r="I2788" t="s">
        <v>274</v>
      </c>
      <c r="J2788">
        <v>2385</v>
      </c>
      <c r="K2788" t="s">
        <v>16</v>
      </c>
      <c r="L2788" t="s">
        <v>17</v>
      </c>
    </row>
    <row r="2789" spans="1:12" x14ac:dyDescent="0.3">
      <c r="A2789" t="s">
        <v>12879</v>
      </c>
      <c r="B2789" t="s">
        <v>12</v>
      </c>
      <c r="C2789" t="s">
        <v>13</v>
      </c>
      <c r="D2789" t="s">
        <v>14</v>
      </c>
      <c r="E2789" t="s">
        <v>15</v>
      </c>
      <c r="F2789" t="s">
        <v>12880</v>
      </c>
      <c r="G2789" t="s">
        <v>12881</v>
      </c>
      <c r="H2789" t="s">
        <v>12882</v>
      </c>
      <c r="I2789" t="s">
        <v>12883</v>
      </c>
      <c r="J2789">
        <v>5828</v>
      </c>
      <c r="K2789" t="s">
        <v>23</v>
      </c>
      <c r="L2789" t="s">
        <v>17</v>
      </c>
    </row>
    <row r="2790" spans="1:12" x14ac:dyDescent="0.3">
      <c r="A2790" t="s">
        <v>12884</v>
      </c>
      <c r="B2790" t="s">
        <v>12</v>
      </c>
      <c r="C2790" t="s">
        <v>13</v>
      </c>
      <c r="D2790" t="s">
        <v>14</v>
      </c>
      <c r="E2790" t="s">
        <v>15</v>
      </c>
      <c r="F2790" t="s">
        <v>12885</v>
      </c>
      <c r="G2790" t="s">
        <v>12886</v>
      </c>
      <c r="H2790" t="s">
        <v>12887</v>
      </c>
      <c r="I2790" t="s">
        <v>12888</v>
      </c>
      <c r="J2790">
        <v>5567</v>
      </c>
      <c r="K2790" t="s">
        <v>16</v>
      </c>
      <c r="L2790" t="s">
        <v>17</v>
      </c>
    </row>
    <row r="2791" spans="1:12" x14ac:dyDescent="0.3">
      <c r="A2791" t="s">
        <v>12889</v>
      </c>
      <c r="B2791" t="s">
        <v>12</v>
      </c>
      <c r="C2791" t="s">
        <v>13</v>
      </c>
      <c r="D2791" t="s">
        <v>14</v>
      </c>
      <c r="E2791" t="s">
        <v>15</v>
      </c>
      <c r="F2791" t="s">
        <v>12890</v>
      </c>
      <c r="G2791" t="s">
        <v>12891</v>
      </c>
      <c r="H2791" t="s">
        <v>12892</v>
      </c>
      <c r="I2791" t="s">
        <v>12893</v>
      </c>
      <c r="J2791">
        <v>1864</v>
      </c>
      <c r="K2791" t="s">
        <v>16</v>
      </c>
      <c r="L2791" t="s">
        <v>17</v>
      </c>
    </row>
    <row r="2792" spans="1:12" x14ac:dyDescent="0.3">
      <c r="A2792" t="s">
        <v>12894</v>
      </c>
      <c r="B2792" t="s">
        <v>12</v>
      </c>
      <c r="C2792" t="s">
        <v>13</v>
      </c>
      <c r="D2792" t="s">
        <v>14</v>
      </c>
      <c r="E2792" t="s">
        <v>15</v>
      </c>
      <c r="F2792" t="s">
        <v>12895</v>
      </c>
      <c r="G2792" t="s">
        <v>12896</v>
      </c>
      <c r="H2792" t="s">
        <v>12897</v>
      </c>
      <c r="I2792" t="s">
        <v>12898</v>
      </c>
      <c r="J2792">
        <v>280</v>
      </c>
      <c r="K2792" t="s">
        <v>16</v>
      </c>
      <c r="L2792" t="s">
        <v>17</v>
      </c>
    </row>
    <row r="2793" spans="1:12" x14ac:dyDescent="0.3">
      <c r="A2793" t="s">
        <v>12899</v>
      </c>
      <c r="B2793" t="s">
        <v>12</v>
      </c>
      <c r="C2793" t="s">
        <v>13</v>
      </c>
      <c r="D2793" t="s">
        <v>14</v>
      </c>
      <c r="E2793" t="s">
        <v>15</v>
      </c>
      <c r="F2793" t="s">
        <v>12900</v>
      </c>
      <c r="G2793" t="s">
        <v>12901</v>
      </c>
      <c r="H2793" t="s">
        <v>336</v>
      </c>
      <c r="I2793" t="s">
        <v>12902</v>
      </c>
      <c r="J2793">
        <v>5376</v>
      </c>
      <c r="K2793" t="s">
        <v>16</v>
      </c>
      <c r="L2793" t="s">
        <v>17</v>
      </c>
    </row>
    <row r="2794" spans="1:12" x14ac:dyDescent="0.3">
      <c r="A2794" t="s">
        <v>12903</v>
      </c>
      <c r="B2794" t="s">
        <v>12</v>
      </c>
      <c r="C2794" t="s">
        <v>13</v>
      </c>
      <c r="D2794" t="s">
        <v>14</v>
      </c>
      <c r="E2794" t="s">
        <v>15</v>
      </c>
      <c r="F2794" t="s">
        <v>12904</v>
      </c>
      <c r="G2794" t="s">
        <v>12905</v>
      </c>
      <c r="H2794" t="s">
        <v>12906</v>
      </c>
      <c r="I2794" t="s">
        <v>12907</v>
      </c>
      <c r="J2794">
        <v>3854</v>
      </c>
      <c r="K2794" t="s">
        <v>16</v>
      </c>
      <c r="L2794" t="s">
        <v>17</v>
      </c>
    </row>
    <row r="2795" spans="1:12" x14ac:dyDescent="0.3">
      <c r="A2795" t="s">
        <v>12908</v>
      </c>
      <c r="B2795" t="s">
        <v>12</v>
      </c>
      <c r="C2795" t="s">
        <v>13</v>
      </c>
      <c r="D2795" t="s">
        <v>14</v>
      </c>
      <c r="E2795" t="s">
        <v>15</v>
      </c>
      <c r="F2795" t="s">
        <v>12909</v>
      </c>
      <c r="G2795" t="s">
        <v>12910</v>
      </c>
      <c r="H2795" t="s">
        <v>12911</v>
      </c>
      <c r="I2795" t="s">
        <v>12902</v>
      </c>
      <c r="J2795">
        <v>66519</v>
      </c>
      <c r="K2795" t="s">
        <v>16</v>
      </c>
      <c r="L2795" t="s">
        <v>17</v>
      </c>
    </row>
    <row r="2796" spans="1:12" x14ac:dyDescent="0.3">
      <c r="A2796" t="s">
        <v>12912</v>
      </c>
      <c r="B2796" t="s">
        <v>12</v>
      </c>
      <c r="C2796" t="s">
        <v>13</v>
      </c>
      <c r="D2796" t="s">
        <v>14</v>
      </c>
      <c r="E2796" t="s">
        <v>15</v>
      </c>
      <c r="F2796" t="s">
        <v>12913</v>
      </c>
      <c r="G2796" t="s">
        <v>12914</v>
      </c>
      <c r="H2796" t="s">
        <v>12915</v>
      </c>
      <c r="I2796" t="s">
        <v>12916</v>
      </c>
      <c r="J2796">
        <v>2443</v>
      </c>
      <c r="K2796" t="s">
        <v>16</v>
      </c>
      <c r="L2796" t="s">
        <v>17</v>
      </c>
    </row>
    <row r="2797" spans="1:12" x14ac:dyDescent="0.3">
      <c r="A2797" t="s">
        <v>12917</v>
      </c>
      <c r="B2797" t="s">
        <v>12</v>
      </c>
      <c r="C2797" t="s">
        <v>13</v>
      </c>
      <c r="D2797" t="s">
        <v>14</v>
      </c>
      <c r="E2797" t="s">
        <v>15</v>
      </c>
      <c r="F2797" t="s">
        <v>12918</v>
      </c>
      <c r="G2797" t="s">
        <v>12919</v>
      </c>
      <c r="H2797" t="s">
        <v>12920</v>
      </c>
      <c r="I2797" t="s">
        <v>12921</v>
      </c>
      <c r="J2797">
        <v>4171</v>
      </c>
      <c r="K2797" t="s">
        <v>23</v>
      </c>
      <c r="L2797" t="s">
        <v>17</v>
      </c>
    </row>
    <row r="2798" spans="1:12" x14ac:dyDescent="0.3">
      <c r="A2798" t="s">
        <v>12922</v>
      </c>
      <c r="B2798" t="s">
        <v>12</v>
      </c>
      <c r="C2798" t="s">
        <v>13</v>
      </c>
      <c r="D2798" t="s">
        <v>14</v>
      </c>
      <c r="E2798" t="s">
        <v>15</v>
      </c>
      <c r="F2798" t="s">
        <v>12923</v>
      </c>
      <c r="G2798" t="s">
        <v>12924</v>
      </c>
      <c r="H2798" t="s">
        <v>12925</v>
      </c>
      <c r="I2798" t="s">
        <v>12926</v>
      </c>
      <c r="J2798">
        <v>707</v>
      </c>
      <c r="K2798" t="s">
        <v>16</v>
      </c>
      <c r="L2798" t="s">
        <v>17</v>
      </c>
    </row>
    <row r="2799" spans="1:12" x14ac:dyDescent="0.3">
      <c r="A2799" t="s">
        <v>12927</v>
      </c>
      <c r="B2799" t="s">
        <v>12</v>
      </c>
      <c r="C2799" t="s">
        <v>13</v>
      </c>
      <c r="D2799" t="s">
        <v>14</v>
      </c>
      <c r="E2799" t="s">
        <v>15</v>
      </c>
      <c r="F2799" t="s">
        <v>12928</v>
      </c>
      <c r="G2799" t="s">
        <v>12929</v>
      </c>
      <c r="H2799" t="s">
        <v>12930</v>
      </c>
      <c r="I2799" t="s">
        <v>12931</v>
      </c>
      <c r="J2799">
        <v>375</v>
      </c>
      <c r="K2799" t="s">
        <v>16</v>
      </c>
      <c r="L2799" t="s">
        <v>17</v>
      </c>
    </row>
    <row r="2800" spans="1:12" x14ac:dyDescent="0.3">
      <c r="A2800" t="s">
        <v>12932</v>
      </c>
      <c r="B2800" t="s">
        <v>12</v>
      </c>
      <c r="C2800" t="s">
        <v>13</v>
      </c>
      <c r="D2800" t="s">
        <v>14</v>
      </c>
      <c r="E2800" t="s">
        <v>15</v>
      </c>
      <c r="F2800" t="s">
        <v>12933</v>
      </c>
      <c r="G2800" t="s">
        <v>12934</v>
      </c>
      <c r="H2800" t="s">
        <v>12935</v>
      </c>
      <c r="I2800" t="s">
        <v>12926</v>
      </c>
      <c r="J2800">
        <v>708</v>
      </c>
      <c r="K2800" t="s">
        <v>16</v>
      </c>
      <c r="L2800" t="s">
        <v>17</v>
      </c>
    </row>
    <row r="2801" spans="1:12" x14ac:dyDescent="0.3">
      <c r="A2801" t="s">
        <v>12936</v>
      </c>
      <c r="B2801" t="s">
        <v>12</v>
      </c>
      <c r="C2801" t="s">
        <v>13</v>
      </c>
      <c r="D2801" t="s">
        <v>14</v>
      </c>
      <c r="E2801" t="s">
        <v>15</v>
      </c>
      <c r="F2801" t="s">
        <v>12937</v>
      </c>
      <c r="G2801" t="s">
        <v>12938</v>
      </c>
      <c r="H2801" t="s">
        <v>12939</v>
      </c>
      <c r="I2801" t="s">
        <v>12940</v>
      </c>
      <c r="J2801">
        <v>2615</v>
      </c>
      <c r="K2801" t="s">
        <v>16</v>
      </c>
      <c r="L2801" t="s">
        <v>17</v>
      </c>
    </row>
    <row r="2802" spans="1:12" x14ac:dyDescent="0.3">
      <c r="A2802" t="s">
        <v>12941</v>
      </c>
      <c r="B2802" t="s">
        <v>12</v>
      </c>
      <c r="C2802" t="s">
        <v>13</v>
      </c>
      <c r="D2802" t="s">
        <v>14</v>
      </c>
      <c r="E2802" t="s">
        <v>15</v>
      </c>
      <c r="F2802" t="s">
        <v>12942</v>
      </c>
      <c r="G2802" t="s">
        <v>12943</v>
      </c>
      <c r="H2802" t="s">
        <v>12944</v>
      </c>
      <c r="I2802" t="s">
        <v>489</v>
      </c>
      <c r="J2802">
        <v>1504</v>
      </c>
      <c r="K2802" t="s">
        <v>23</v>
      </c>
      <c r="L2802" t="s">
        <v>17</v>
      </c>
    </row>
    <row r="2803" spans="1:12" x14ac:dyDescent="0.3">
      <c r="A2803" t="s">
        <v>12945</v>
      </c>
      <c r="B2803" t="s">
        <v>12</v>
      </c>
      <c r="C2803" t="s">
        <v>13</v>
      </c>
      <c r="D2803" t="s">
        <v>14</v>
      </c>
      <c r="E2803" t="s">
        <v>15</v>
      </c>
      <c r="F2803" t="s">
        <v>12946</v>
      </c>
      <c r="G2803" t="s">
        <v>12947</v>
      </c>
      <c r="H2803" t="s">
        <v>12948</v>
      </c>
      <c r="I2803" t="s">
        <v>12949</v>
      </c>
      <c r="J2803">
        <v>4436</v>
      </c>
      <c r="K2803" t="s">
        <v>16</v>
      </c>
      <c r="L2803" t="s">
        <v>17</v>
      </c>
    </row>
    <row r="2804" spans="1:12" x14ac:dyDescent="0.3">
      <c r="A2804" t="s">
        <v>12950</v>
      </c>
      <c r="B2804" t="s">
        <v>12</v>
      </c>
      <c r="C2804" t="s">
        <v>13</v>
      </c>
      <c r="D2804" t="s">
        <v>14</v>
      </c>
      <c r="E2804" t="s">
        <v>15</v>
      </c>
      <c r="F2804" t="s">
        <v>12951</v>
      </c>
      <c r="G2804" t="s">
        <v>12952</v>
      </c>
      <c r="H2804" t="s">
        <v>12953</v>
      </c>
      <c r="I2804" t="s">
        <v>12954</v>
      </c>
      <c r="J2804">
        <v>406</v>
      </c>
      <c r="K2804" t="s">
        <v>23</v>
      </c>
      <c r="L2804" t="s">
        <v>17</v>
      </c>
    </row>
    <row r="2805" spans="1:12" x14ac:dyDescent="0.3">
      <c r="A2805" t="s">
        <v>12955</v>
      </c>
      <c r="B2805" t="s">
        <v>12</v>
      </c>
      <c r="C2805" t="s">
        <v>13</v>
      </c>
      <c r="D2805" t="s">
        <v>14</v>
      </c>
      <c r="E2805" t="s">
        <v>15</v>
      </c>
      <c r="F2805" t="s">
        <v>12956</v>
      </c>
      <c r="G2805" t="s">
        <v>12957</v>
      </c>
      <c r="H2805" t="s">
        <v>12958</v>
      </c>
      <c r="I2805" t="s">
        <v>12959</v>
      </c>
      <c r="J2805">
        <v>2247</v>
      </c>
      <c r="K2805" t="s">
        <v>16</v>
      </c>
      <c r="L2805" t="s">
        <v>17</v>
      </c>
    </row>
    <row r="2806" spans="1:12" x14ac:dyDescent="0.3">
      <c r="A2806" t="s">
        <v>12960</v>
      </c>
      <c r="B2806" t="s">
        <v>12</v>
      </c>
      <c r="C2806" t="s">
        <v>13</v>
      </c>
      <c r="D2806" t="s">
        <v>14</v>
      </c>
      <c r="E2806" t="s">
        <v>15</v>
      </c>
      <c r="F2806" t="s">
        <v>12961</v>
      </c>
      <c r="G2806" t="s">
        <v>12962</v>
      </c>
      <c r="H2806" t="s">
        <v>12963</v>
      </c>
      <c r="I2806" t="s">
        <v>12964</v>
      </c>
      <c r="J2806">
        <v>3057</v>
      </c>
      <c r="K2806" t="s">
        <v>16</v>
      </c>
      <c r="L2806" t="s">
        <v>17</v>
      </c>
    </row>
    <row r="2807" spans="1:12" x14ac:dyDescent="0.3">
      <c r="A2807" t="s">
        <v>12965</v>
      </c>
      <c r="B2807" t="s">
        <v>12</v>
      </c>
      <c r="C2807" t="s">
        <v>13</v>
      </c>
      <c r="D2807" t="s">
        <v>14</v>
      </c>
      <c r="E2807" t="s">
        <v>15</v>
      </c>
      <c r="F2807" t="s">
        <v>12966</v>
      </c>
      <c r="G2807" t="s">
        <v>12967</v>
      </c>
      <c r="H2807" t="s">
        <v>12968</v>
      </c>
      <c r="I2807" t="s">
        <v>12969</v>
      </c>
      <c r="J2807">
        <v>1143</v>
      </c>
      <c r="K2807" t="s">
        <v>16</v>
      </c>
      <c r="L2807" t="s">
        <v>17</v>
      </c>
    </row>
    <row r="2808" spans="1:12" x14ac:dyDescent="0.3">
      <c r="A2808" t="s">
        <v>12970</v>
      </c>
      <c r="B2808" t="s">
        <v>12</v>
      </c>
      <c r="C2808" t="s">
        <v>13</v>
      </c>
      <c r="D2808" t="s">
        <v>14</v>
      </c>
      <c r="E2808" t="s">
        <v>15</v>
      </c>
      <c r="F2808" t="s">
        <v>12971</v>
      </c>
      <c r="G2808" t="s">
        <v>12972</v>
      </c>
      <c r="H2808" t="s">
        <v>12973</v>
      </c>
      <c r="I2808" t="s">
        <v>12974</v>
      </c>
      <c r="J2808">
        <v>10652</v>
      </c>
      <c r="K2808" t="s">
        <v>16</v>
      </c>
      <c r="L2808" t="s">
        <v>17</v>
      </c>
    </row>
    <row r="2809" spans="1:12" x14ac:dyDescent="0.3">
      <c r="A2809" t="s">
        <v>12975</v>
      </c>
      <c r="B2809" t="s">
        <v>12</v>
      </c>
      <c r="C2809" t="s">
        <v>13</v>
      </c>
      <c r="D2809" t="s">
        <v>14</v>
      </c>
      <c r="E2809" t="s">
        <v>15</v>
      </c>
      <c r="F2809" t="s">
        <v>12976</v>
      </c>
      <c r="G2809" t="s">
        <v>12977</v>
      </c>
      <c r="H2809" t="s">
        <v>12978</v>
      </c>
      <c r="I2809" t="s">
        <v>12979</v>
      </c>
      <c r="J2809">
        <v>2270</v>
      </c>
      <c r="K2809" t="s">
        <v>16</v>
      </c>
      <c r="L2809" t="s">
        <v>17</v>
      </c>
    </row>
    <row r="2810" spans="1:12" x14ac:dyDescent="0.3">
      <c r="A2810" t="s">
        <v>12980</v>
      </c>
      <c r="B2810" t="s">
        <v>12</v>
      </c>
      <c r="C2810" t="s">
        <v>13</v>
      </c>
      <c r="D2810" t="s">
        <v>14</v>
      </c>
      <c r="E2810" t="s">
        <v>15</v>
      </c>
      <c r="F2810" t="s">
        <v>12981</v>
      </c>
      <c r="G2810" t="s">
        <v>12982</v>
      </c>
      <c r="H2810" t="s">
        <v>12983</v>
      </c>
      <c r="I2810" t="s">
        <v>12984</v>
      </c>
      <c r="J2810">
        <v>3213</v>
      </c>
      <c r="K2810" t="s">
        <v>16</v>
      </c>
      <c r="L2810" t="s">
        <v>17</v>
      </c>
    </row>
    <row r="2811" spans="1:12" x14ac:dyDescent="0.3">
      <c r="A2811" t="s">
        <v>12985</v>
      </c>
      <c r="B2811" t="s">
        <v>12</v>
      </c>
      <c r="C2811" t="s">
        <v>13</v>
      </c>
      <c r="D2811" t="s">
        <v>14</v>
      </c>
      <c r="E2811" t="s">
        <v>15</v>
      </c>
      <c r="F2811" t="s">
        <v>12986</v>
      </c>
      <c r="G2811" t="s">
        <v>12987</v>
      </c>
      <c r="H2811" t="s">
        <v>12988</v>
      </c>
      <c r="I2811" t="s">
        <v>12989</v>
      </c>
      <c r="J2811">
        <v>1020</v>
      </c>
      <c r="K2811" t="s">
        <v>16</v>
      </c>
      <c r="L2811" t="s">
        <v>17</v>
      </c>
    </row>
    <row r="2812" spans="1:12" x14ac:dyDescent="0.3">
      <c r="A2812" t="s">
        <v>12990</v>
      </c>
      <c r="B2812" t="s">
        <v>12</v>
      </c>
      <c r="C2812" t="s">
        <v>13</v>
      </c>
      <c r="D2812" t="s">
        <v>14</v>
      </c>
      <c r="E2812" t="s">
        <v>15</v>
      </c>
      <c r="F2812" t="s">
        <v>12991</v>
      </c>
      <c r="G2812" t="s">
        <v>12992</v>
      </c>
      <c r="H2812" t="s">
        <v>12993</v>
      </c>
      <c r="I2812" t="s">
        <v>12994</v>
      </c>
      <c r="J2812">
        <v>2490</v>
      </c>
      <c r="K2812" t="s">
        <v>156</v>
      </c>
      <c r="L2812" t="s">
        <v>17</v>
      </c>
    </row>
    <row r="2813" spans="1:12" x14ac:dyDescent="0.3">
      <c r="A2813" t="s">
        <v>12995</v>
      </c>
      <c r="B2813" t="s">
        <v>12</v>
      </c>
      <c r="C2813" t="s">
        <v>13</v>
      </c>
      <c r="D2813" t="s">
        <v>14</v>
      </c>
      <c r="E2813" t="s">
        <v>15</v>
      </c>
      <c r="F2813" t="s">
        <v>12996</v>
      </c>
      <c r="G2813" t="s">
        <v>12997</v>
      </c>
      <c r="H2813" t="s">
        <v>12675</v>
      </c>
      <c r="I2813" t="s">
        <v>12998</v>
      </c>
      <c r="J2813">
        <v>303</v>
      </c>
      <c r="K2813" t="s">
        <v>16</v>
      </c>
      <c r="L2813" t="s">
        <v>17</v>
      </c>
    </row>
    <row r="2814" spans="1:12" x14ac:dyDescent="0.3">
      <c r="A2814" t="s">
        <v>12999</v>
      </c>
      <c r="B2814" t="s">
        <v>12</v>
      </c>
      <c r="C2814" t="s">
        <v>13</v>
      </c>
      <c r="D2814" t="s">
        <v>14</v>
      </c>
      <c r="E2814" t="s">
        <v>15</v>
      </c>
      <c r="F2814" t="s">
        <v>13000</v>
      </c>
      <c r="G2814" t="s">
        <v>13001</v>
      </c>
      <c r="H2814" t="s">
        <v>7899</v>
      </c>
      <c r="I2814" t="s">
        <v>939</v>
      </c>
      <c r="J2814">
        <v>304</v>
      </c>
      <c r="K2814" t="s">
        <v>16</v>
      </c>
      <c r="L2814" t="s">
        <v>17</v>
      </c>
    </row>
    <row r="2815" spans="1:12" x14ac:dyDescent="0.3">
      <c r="A2815" t="s">
        <v>13002</v>
      </c>
      <c r="B2815" t="s">
        <v>12</v>
      </c>
      <c r="C2815" t="s">
        <v>13</v>
      </c>
      <c r="D2815" t="s">
        <v>14</v>
      </c>
      <c r="E2815" t="s">
        <v>15</v>
      </c>
      <c r="F2815" t="s">
        <v>13003</v>
      </c>
      <c r="G2815" t="s">
        <v>13004</v>
      </c>
      <c r="H2815" t="s">
        <v>13005</v>
      </c>
      <c r="I2815" t="s">
        <v>13006</v>
      </c>
      <c r="J2815">
        <v>1202</v>
      </c>
      <c r="K2815" t="s">
        <v>16</v>
      </c>
      <c r="L2815" t="s">
        <v>17</v>
      </c>
    </row>
    <row r="2816" spans="1:12" x14ac:dyDescent="0.3">
      <c r="A2816" t="s">
        <v>13007</v>
      </c>
      <c r="B2816" t="s">
        <v>12</v>
      </c>
      <c r="C2816" t="s">
        <v>13</v>
      </c>
      <c r="D2816" t="s">
        <v>14</v>
      </c>
      <c r="E2816" t="s">
        <v>15</v>
      </c>
      <c r="F2816" t="s">
        <v>13008</v>
      </c>
      <c r="G2816" t="s">
        <v>13009</v>
      </c>
      <c r="H2816" t="s">
        <v>13010</v>
      </c>
      <c r="I2816" t="s">
        <v>13011</v>
      </c>
      <c r="J2816">
        <v>3527</v>
      </c>
      <c r="K2816" t="s">
        <v>23</v>
      </c>
      <c r="L2816" t="s">
        <v>17</v>
      </c>
    </row>
    <row r="2817" spans="1:12" x14ac:dyDescent="0.3">
      <c r="A2817" t="s">
        <v>13012</v>
      </c>
      <c r="B2817" t="s">
        <v>12</v>
      </c>
      <c r="C2817" t="s">
        <v>13</v>
      </c>
      <c r="D2817" t="s">
        <v>14</v>
      </c>
      <c r="E2817" t="s">
        <v>15</v>
      </c>
      <c r="F2817" t="s">
        <v>13013</v>
      </c>
      <c r="G2817" t="s">
        <v>13014</v>
      </c>
      <c r="H2817" t="s">
        <v>13015</v>
      </c>
      <c r="I2817" t="s">
        <v>13016</v>
      </c>
      <c r="J2817">
        <v>1136</v>
      </c>
      <c r="K2817" t="s">
        <v>16</v>
      </c>
      <c r="L2817" t="s">
        <v>17</v>
      </c>
    </row>
    <row r="2818" spans="1:12" x14ac:dyDescent="0.3">
      <c r="A2818" t="s">
        <v>13017</v>
      </c>
      <c r="B2818" t="s">
        <v>12</v>
      </c>
      <c r="C2818" t="s">
        <v>13</v>
      </c>
      <c r="D2818" t="s">
        <v>14</v>
      </c>
      <c r="E2818" t="s">
        <v>15</v>
      </c>
      <c r="F2818" t="s">
        <v>13018</v>
      </c>
      <c r="G2818" t="s">
        <v>13019</v>
      </c>
      <c r="H2818" t="s">
        <v>13020</v>
      </c>
      <c r="I2818" t="s">
        <v>13021</v>
      </c>
      <c r="J2818">
        <v>418</v>
      </c>
      <c r="K2818" t="s">
        <v>16</v>
      </c>
      <c r="L2818" t="s">
        <v>17</v>
      </c>
    </row>
    <row r="2819" spans="1:12" x14ac:dyDescent="0.3">
      <c r="A2819" t="s">
        <v>13022</v>
      </c>
      <c r="B2819" t="s">
        <v>12</v>
      </c>
      <c r="C2819" t="s">
        <v>13</v>
      </c>
      <c r="D2819" t="s">
        <v>14</v>
      </c>
      <c r="E2819" t="s">
        <v>15</v>
      </c>
      <c r="F2819" t="s">
        <v>13023</v>
      </c>
      <c r="G2819" t="s">
        <v>13024</v>
      </c>
      <c r="H2819" t="s">
        <v>13025</v>
      </c>
      <c r="I2819" t="s">
        <v>3647</v>
      </c>
      <c r="J2819">
        <v>727</v>
      </c>
      <c r="K2819" t="s">
        <v>16</v>
      </c>
      <c r="L2819" t="s">
        <v>17</v>
      </c>
    </row>
    <row r="2820" spans="1:12" x14ac:dyDescent="0.3">
      <c r="A2820" t="s">
        <v>13026</v>
      </c>
      <c r="B2820" t="s">
        <v>12</v>
      </c>
      <c r="C2820" t="s">
        <v>13</v>
      </c>
      <c r="D2820" t="s">
        <v>14</v>
      </c>
      <c r="E2820" t="s">
        <v>15</v>
      </c>
      <c r="F2820" t="s">
        <v>13027</v>
      </c>
      <c r="G2820" t="s">
        <v>13028</v>
      </c>
      <c r="H2820" t="s">
        <v>13029</v>
      </c>
      <c r="I2820" t="s">
        <v>13030</v>
      </c>
      <c r="J2820">
        <v>1767</v>
      </c>
      <c r="K2820" t="s">
        <v>16</v>
      </c>
      <c r="L2820" t="s">
        <v>17</v>
      </c>
    </row>
    <row r="2821" spans="1:12" x14ac:dyDescent="0.3">
      <c r="A2821" t="s">
        <v>13031</v>
      </c>
      <c r="B2821" t="s">
        <v>12</v>
      </c>
      <c r="C2821" t="s">
        <v>13</v>
      </c>
      <c r="D2821" t="s">
        <v>14</v>
      </c>
      <c r="E2821" t="s">
        <v>15</v>
      </c>
      <c r="F2821" t="s">
        <v>13032</v>
      </c>
      <c r="G2821" t="s">
        <v>13033</v>
      </c>
      <c r="H2821" t="s">
        <v>13034</v>
      </c>
      <c r="I2821" t="s">
        <v>13035</v>
      </c>
      <c r="J2821">
        <v>3269</v>
      </c>
      <c r="K2821" t="s">
        <v>16</v>
      </c>
      <c r="L2821" t="s">
        <v>17</v>
      </c>
    </row>
    <row r="2822" spans="1:12" x14ac:dyDescent="0.3">
      <c r="A2822" t="s">
        <v>13036</v>
      </c>
      <c r="B2822" t="s">
        <v>12</v>
      </c>
      <c r="C2822" t="s">
        <v>13</v>
      </c>
      <c r="D2822" t="s">
        <v>14</v>
      </c>
      <c r="E2822" t="s">
        <v>15</v>
      </c>
      <c r="F2822" t="s">
        <v>13037</v>
      </c>
      <c r="G2822" t="s">
        <v>13038</v>
      </c>
      <c r="H2822" t="s">
        <v>13039</v>
      </c>
      <c r="I2822" t="s">
        <v>13040</v>
      </c>
      <c r="J2822">
        <v>14187</v>
      </c>
      <c r="K2822" t="s">
        <v>16</v>
      </c>
      <c r="L2822" t="s">
        <v>17</v>
      </c>
    </row>
    <row r="2823" spans="1:12" x14ac:dyDescent="0.3">
      <c r="A2823" t="s">
        <v>13041</v>
      </c>
      <c r="B2823" t="s">
        <v>12</v>
      </c>
      <c r="C2823" t="s">
        <v>13</v>
      </c>
      <c r="D2823" t="s">
        <v>14</v>
      </c>
      <c r="E2823" t="s">
        <v>15</v>
      </c>
      <c r="F2823" t="s">
        <v>13042</v>
      </c>
      <c r="G2823" t="s">
        <v>13043</v>
      </c>
      <c r="H2823" t="s">
        <v>13044</v>
      </c>
      <c r="I2823" t="s">
        <v>13045</v>
      </c>
      <c r="J2823">
        <v>1685</v>
      </c>
      <c r="K2823" t="s">
        <v>16</v>
      </c>
      <c r="L2823" t="s">
        <v>17</v>
      </c>
    </row>
    <row r="2824" spans="1:12" x14ac:dyDescent="0.3">
      <c r="A2824" t="s">
        <v>13046</v>
      </c>
      <c r="B2824" t="s">
        <v>12</v>
      </c>
      <c r="C2824" t="s">
        <v>13</v>
      </c>
      <c r="D2824" t="s">
        <v>14</v>
      </c>
      <c r="E2824" t="s">
        <v>15</v>
      </c>
      <c r="F2824" t="s">
        <v>13047</v>
      </c>
      <c r="G2824" t="s">
        <v>13048</v>
      </c>
      <c r="H2824" t="s">
        <v>13049</v>
      </c>
      <c r="I2824" t="s">
        <v>13050</v>
      </c>
      <c r="J2824">
        <v>3395</v>
      </c>
      <c r="K2824" t="s">
        <v>23</v>
      </c>
      <c r="L2824" t="s">
        <v>17</v>
      </c>
    </row>
    <row r="2825" spans="1:12" x14ac:dyDescent="0.3">
      <c r="A2825" t="s">
        <v>13051</v>
      </c>
      <c r="B2825" t="s">
        <v>12</v>
      </c>
      <c r="C2825" t="s">
        <v>13</v>
      </c>
      <c r="D2825" t="s">
        <v>14</v>
      </c>
      <c r="E2825" t="s">
        <v>15</v>
      </c>
      <c r="F2825" t="s">
        <v>13052</v>
      </c>
      <c r="G2825" t="s">
        <v>13053</v>
      </c>
      <c r="H2825" t="s">
        <v>13054</v>
      </c>
      <c r="I2825" t="s">
        <v>101</v>
      </c>
      <c r="J2825">
        <v>2714</v>
      </c>
      <c r="K2825" t="s">
        <v>16</v>
      </c>
      <c r="L2825" t="s">
        <v>17</v>
      </c>
    </row>
    <row r="2826" spans="1:12" x14ac:dyDescent="0.3">
      <c r="A2826" t="s">
        <v>13055</v>
      </c>
      <c r="B2826" t="s">
        <v>12</v>
      </c>
      <c r="C2826" t="s">
        <v>13</v>
      </c>
      <c r="D2826" t="s">
        <v>14</v>
      </c>
      <c r="E2826" t="s">
        <v>15</v>
      </c>
      <c r="F2826" t="s">
        <v>13056</v>
      </c>
      <c r="G2826" t="s">
        <v>13057</v>
      </c>
      <c r="H2826" t="s">
        <v>13058</v>
      </c>
      <c r="I2826" t="s">
        <v>13059</v>
      </c>
      <c r="J2826">
        <v>7083</v>
      </c>
      <c r="K2826" t="s">
        <v>16</v>
      </c>
      <c r="L2826" t="s">
        <v>17</v>
      </c>
    </row>
    <row r="2827" spans="1:12" x14ac:dyDescent="0.3">
      <c r="A2827" t="s">
        <v>13060</v>
      </c>
      <c r="B2827" t="s">
        <v>12</v>
      </c>
      <c r="C2827" t="s">
        <v>13</v>
      </c>
      <c r="D2827" t="s">
        <v>14</v>
      </c>
      <c r="E2827" t="s">
        <v>15</v>
      </c>
      <c r="F2827" t="s">
        <v>13061</v>
      </c>
      <c r="G2827" t="s">
        <v>13062</v>
      </c>
      <c r="H2827" t="s">
        <v>13063</v>
      </c>
      <c r="I2827" t="s">
        <v>13064</v>
      </c>
      <c r="J2827">
        <v>5140</v>
      </c>
      <c r="K2827" t="s">
        <v>16</v>
      </c>
      <c r="L2827" t="s">
        <v>17</v>
      </c>
    </row>
    <row r="2828" spans="1:12" x14ac:dyDescent="0.3">
      <c r="A2828" t="s">
        <v>13065</v>
      </c>
      <c r="B2828" t="s">
        <v>12</v>
      </c>
      <c r="C2828" t="s">
        <v>13</v>
      </c>
      <c r="D2828" t="s">
        <v>14</v>
      </c>
      <c r="E2828" t="s">
        <v>15</v>
      </c>
      <c r="F2828" t="s">
        <v>13066</v>
      </c>
      <c r="G2828" t="s">
        <v>13067</v>
      </c>
      <c r="H2828" t="s">
        <v>13068</v>
      </c>
      <c r="I2828" t="s">
        <v>11263</v>
      </c>
      <c r="J2828">
        <v>3314</v>
      </c>
      <c r="K2828" t="s">
        <v>23</v>
      </c>
      <c r="L2828" t="s">
        <v>17</v>
      </c>
    </row>
    <row r="2829" spans="1:12" x14ac:dyDescent="0.3">
      <c r="A2829" t="s">
        <v>13069</v>
      </c>
      <c r="B2829" t="s">
        <v>12</v>
      </c>
      <c r="C2829" t="s">
        <v>13</v>
      </c>
      <c r="D2829" t="s">
        <v>14</v>
      </c>
      <c r="E2829" t="s">
        <v>15</v>
      </c>
      <c r="F2829" t="s">
        <v>13070</v>
      </c>
      <c r="G2829" t="s">
        <v>13071</v>
      </c>
      <c r="H2829" t="s">
        <v>13072</v>
      </c>
      <c r="I2829" t="s">
        <v>13073</v>
      </c>
      <c r="J2829">
        <v>2154</v>
      </c>
      <c r="K2829" t="s">
        <v>23</v>
      </c>
      <c r="L2829" t="s">
        <v>17</v>
      </c>
    </row>
    <row r="2830" spans="1:12" x14ac:dyDescent="0.3">
      <c r="A2830" t="s">
        <v>13074</v>
      </c>
      <c r="B2830" t="s">
        <v>12</v>
      </c>
      <c r="C2830" t="s">
        <v>13</v>
      </c>
      <c r="D2830" t="s">
        <v>14</v>
      </c>
      <c r="E2830" t="s">
        <v>15</v>
      </c>
      <c r="F2830" t="s">
        <v>13075</v>
      </c>
      <c r="G2830" t="s">
        <v>13076</v>
      </c>
      <c r="H2830" t="s">
        <v>13077</v>
      </c>
      <c r="I2830" t="s">
        <v>13078</v>
      </c>
      <c r="J2830">
        <v>1126</v>
      </c>
      <c r="K2830" t="s">
        <v>16</v>
      </c>
      <c r="L2830" t="s">
        <v>17</v>
      </c>
    </row>
    <row r="2831" spans="1:12" x14ac:dyDescent="0.3">
      <c r="A2831" t="s">
        <v>13079</v>
      </c>
      <c r="B2831" t="s">
        <v>12</v>
      </c>
      <c r="C2831" t="s">
        <v>13</v>
      </c>
      <c r="D2831" t="s">
        <v>14</v>
      </c>
      <c r="E2831" t="s">
        <v>15</v>
      </c>
      <c r="F2831" t="s">
        <v>13080</v>
      </c>
      <c r="G2831" t="s">
        <v>13081</v>
      </c>
      <c r="H2831" t="s">
        <v>13082</v>
      </c>
      <c r="I2831" t="s">
        <v>13083</v>
      </c>
      <c r="J2831">
        <v>5229</v>
      </c>
      <c r="K2831" t="s">
        <v>156</v>
      </c>
      <c r="L2831" t="s">
        <v>17</v>
      </c>
    </row>
    <row r="2832" spans="1:12" x14ac:dyDescent="0.3">
      <c r="A2832" t="s">
        <v>13084</v>
      </c>
      <c r="B2832" t="s">
        <v>12</v>
      </c>
      <c r="C2832" t="s">
        <v>13</v>
      </c>
      <c r="D2832" t="s">
        <v>14</v>
      </c>
      <c r="E2832" t="s">
        <v>15</v>
      </c>
      <c r="F2832" t="s">
        <v>13085</v>
      </c>
      <c r="G2832" t="s">
        <v>13086</v>
      </c>
      <c r="H2832" t="s">
        <v>13087</v>
      </c>
      <c r="I2832" t="s">
        <v>13088</v>
      </c>
      <c r="J2832">
        <v>5493</v>
      </c>
      <c r="K2832" t="s">
        <v>16</v>
      </c>
      <c r="L2832" t="s">
        <v>17</v>
      </c>
    </row>
    <row r="2833" spans="1:12" x14ac:dyDescent="0.3">
      <c r="A2833" t="s">
        <v>13089</v>
      </c>
      <c r="B2833" t="s">
        <v>12</v>
      </c>
      <c r="C2833" t="s">
        <v>13</v>
      </c>
      <c r="D2833" t="s">
        <v>14</v>
      </c>
      <c r="E2833" t="s">
        <v>15</v>
      </c>
      <c r="F2833" t="s">
        <v>13090</v>
      </c>
      <c r="G2833" t="s">
        <v>13091</v>
      </c>
      <c r="H2833" t="s">
        <v>13092</v>
      </c>
      <c r="I2833" t="s">
        <v>13093</v>
      </c>
      <c r="J2833">
        <v>5372</v>
      </c>
      <c r="K2833" t="s">
        <v>16</v>
      </c>
      <c r="L2833" t="s">
        <v>17</v>
      </c>
    </row>
    <row r="2834" spans="1:12" x14ac:dyDescent="0.3">
      <c r="A2834" t="s">
        <v>13094</v>
      </c>
      <c r="B2834" t="s">
        <v>12</v>
      </c>
      <c r="C2834" t="s">
        <v>13</v>
      </c>
      <c r="D2834" t="s">
        <v>14</v>
      </c>
      <c r="E2834" t="s">
        <v>15</v>
      </c>
      <c r="F2834" t="s">
        <v>13095</v>
      </c>
      <c r="G2834" t="s">
        <v>13096</v>
      </c>
      <c r="H2834" t="s">
        <v>13097</v>
      </c>
      <c r="I2834" t="s">
        <v>13098</v>
      </c>
      <c r="J2834">
        <v>4761</v>
      </c>
      <c r="K2834" t="s">
        <v>16</v>
      </c>
      <c r="L2834" t="s">
        <v>17</v>
      </c>
    </row>
    <row r="2835" spans="1:12" x14ac:dyDescent="0.3">
      <c r="A2835" t="s">
        <v>13099</v>
      </c>
      <c r="B2835" t="s">
        <v>12</v>
      </c>
      <c r="C2835" t="s">
        <v>13</v>
      </c>
      <c r="D2835" t="s">
        <v>14</v>
      </c>
      <c r="E2835" t="s">
        <v>15</v>
      </c>
      <c r="F2835" t="s">
        <v>13100</v>
      </c>
      <c r="G2835" t="s">
        <v>13101</v>
      </c>
      <c r="H2835" t="s">
        <v>13102</v>
      </c>
      <c r="I2835" t="s">
        <v>13103</v>
      </c>
      <c r="J2835">
        <v>522</v>
      </c>
      <c r="K2835" t="s">
        <v>16</v>
      </c>
      <c r="L2835" t="s">
        <v>17</v>
      </c>
    </row>
    <row r="2836" spans="1:12" x14ac:dyDescent="0.3">
      <c r="A2836" t="s">
        <v>13104</v>
      </c>
      <c r="B2836" t="s">
        <v>12</v>
      </c>
      <c r="C2836" t="s">
        <v>13</v>
      </c>
      <c r="D2836" t="s">
        <v>14</v>
      </c>
      <c r="E2836" t="s">
        <v>15</v>
      </c>
      <c r="F2836" t="s">
        <v>13105</v>
      </c>
      <c r="G2836" t="s">
        <v>13106</v>
      </c>
      <c r="H2836" t="s">
        <v>13107</v>
      </c>
      <c r="I2836" t="s">
        <v>13108</v>
      </c>
      <c r="J2836">
        <v>738</v>
      </c>
      <c r="K2836" t="s">
        <v>16</v>
      </c>
      <c r="L2836" t="s">
        <v>17</v>
      </c>
    </row>
    <row r="2837" spans="1:12" x14ac:dyDescent="0.3">
      <c r="A2837" t="s">
        <v>13109</v>
      </c>
      <c r="B2837" t="s">
        <v>12</v>
      </c>
      <c r="C2837" t="s">
        <v>13</v>
      </c>
      <c r="D2837" t="s">
        <v>14</v>
      </c>
      <c r="E2837" t="s">
        <v>15</v>
      </c>
      <c r="F2837" t="s">
        <v>13110</v>
      </c>
      <c r="G2837" t="s">
        <v>13111</v>
      </c>
      <c r="H2837" t="s">
        <v>13112</v>
      </c>
      <c r="I2837" t="s">
        <v>13113</v>
      </c>
      <c r="J2837">
        <v>2663</v>
      </c>
      <c r="K2837" t="s">
        <v>16</v>
      </c>
      <c r="L2837" t="s">
        <v>17</v>
      </c>
    </row>
    <row r="2838" spans="1:12" x14ac:dyDescent="0.3">
      <c r="A2838" t="s">
        <v>13114</v>
      </c>
      <c r="B2838" t="s">
        <v>12</v>
      </c>
      <c r="C2838" t="s">
        <v>13</v>
      </c>
      <c r="D2838" t="s">
        <v>14</v>
      </c>
      <c r="E2838" t="s">
        <v>15</v>
      </c>
      <c r="F2838" t="s">
        <v>13115</v>
      </c>
      <c r="G2838" t="s">
        <v>13116</v>
      </c>
      <c r="H2838" t="s">
        <v>13117</v>
      </c>
      <c r="I2838" t="s">
        <v>11383</v>
      </c>
      <c r="J2838">
        <v>220</v>
      </c>
      <c r="K2838" t="s">
        <v>23</v>
      </c>
      <c r="L2838" t="s">
        <v>17</v>
      </c>
    </row>
    <row r="2839" spans="1:12" x14ac:dyDescent="0.3">
      <c r="A2839" t="s">
        <v>13118</v>
      </c>
      <c r="B2839" t="s">
        <v>12</v>
      </c>
      <c r="C2839" t="s">
        <v>13</v>
      </c>
      <c r="D2839" t="s">
        <v>14</v>
      </c>
      <c r="E2839" t="s">
        <v>15</v>
      </c>
      <c r="F2839" t="s">
        <v>13119</v>
      </c>
      <c r="G2839" t="s">
        <v>13120</v>
      </c>
      <c r="H2839" t="s">
        <v>13121</v>
      </c>
      <c r="I2839" t="s">
        <v>13122</v>
      </c>
      <c r="J2839">
        <v>558</v>
      </c>
      <c r="K2839" t="s">
        <v>156</v>
      </c>
      <c r="L2839" t="s">
        <v>17</v>
      </c>
    </row>
    <row r="2840" spans="1:12" x14ac:dyDescent="0.3">
      <c r="A2840" t="s">
        <v>13123</v>
      </c>
      <c r="B2840" t="s">
        <v>12</v>
      </c>
      <c r="C2840" t="s">
        <v>13</v>
      </c>
      <c r="D2840" t="s">
        <v>14</v>
      </c>
      <c r="E2840" t="s">
        <v>15</v>
      </c>
      <c r="F2840" t="s">
        <v>13124</v>
      </c>
      <c r="G2840" t="s">
        <v>13125</v>
      </c>
      <c r="H2840" t="s">
        <v>13126</v>
      </c>
      <c r="I2840" t="s">
        <v>13127</v>
      </c>
      <c r="J2840">
        <v>381</v>
      </c>
      <c r="K2840" t="s">
        <v>16</v>
      </c>
      <c r="L2840" t="s">
        <v>17</v>
      </c>
    </row>
    <row r="2841" spans="1:12" x14ac:dyDescent="0.3">
      <c r="A2841" t="s">
        <v>13128</v>
      </c>
      <c r="B2841" t="s">
        <v>12</v>
      </c>
      <c r="C2841" t="s">
        <v>13</v>
      </c>
      <c r="D2841" t="s">
        <v>14</v>
      </c>
      <c r="E2841" t="s">
        <v>15</v>
      </c>
      <c r="F2841" t="s">
        <v>13129</v>
      </c>
      <c r="G2841" t="s">
        <v>13130</v>
      </c>
      <c r="H2841" t="s">
        <v>13131</v>
      </c>
      <c r="I2841" t="s">
        <v>13132</v>
      </c>
      <c r="J2841">
        <v>2198</v>
      </c>
      <c r="K2841" t="s">
        <v>16</v>
      </c>
      <c r="L2841" t="s">
        <v>17</v>
      </c>
    </row>
    <row r="2842" spans="1:12" x14ac:dyDescent="0.3">
      <c r="A2842" t="s">
        <v>13133</v>
      </c>
      <c r="B2842" t="s">
        <v>12</v>
      </c>
      <c r="C2842" t="s">
        <v>13</v>
      </c>
      <c r="D2842" t="s">
        <v>14</v>
      </c>
      <c r="E2842" t="s">
        <v>15</v>
      </c>
      <c r="F2842" t="s">
        <v>13134</v>
      </c>
      <c r="G2842" t="s">
        <v>13135</v>
      </c>
      <c r="H2842" t="s">
        <v>13136</v>
      </c>
      <c r="I2842" t="s">
        <v>13137</v>
      </c>
      <c r="J2842">
        <v>522</v>
      </c>
      <c r="K2842" t="s">
        <v>16</v>
      </c>
      <c r="L2842" t="s">
        <v>17</v>
      </c>
    </row>
    <row r="2843" spans="1:12" x14ac:dyDescent="0.3">
      <c r="A2843" t="s">
        <v>13138</v>
      </c>
      <c r="B2843" t="s">
        <v>12</v>
      </c>
      <c r="C2843" t="s">
        <v>13</v>
      </c>
      <c r="D2843" t="s">
        <v>14</v>
      </c>
      <c r="E2843" t="s">
        <v>15</v>
      </c>
      <c r="F2843" t="s">
        <v>13139</v>
      </c>
      <c r="G2843" t="s">
        <v>13140</v>
      </c>
      <c r="H2843" t="s">
        <v>13141</v>
      </c>
      <c r="I2843" t="s">
        <v>7910</v>
      </c>
      <c r="J2843">
        <v>4037</v>
      </c>
      <c r="K2843" t="s">
        <v>16</v>
      </c>
      <c r="L2843" t="s">
        <v>17</v>
      </c>
    </row>
    <row r="2844" spans="1:12" x14ac:dyDescent="0.3">
      <c r="A2844" t="s">
        <v>13142</v>
      </c>
      <c r="B2844" t="s">
        <v>12</v>
      </c>
      <c r="C2844" t="s">
        <v>13</v>
      </c>
      <c r="D2844" t="s">
        <v>14</v>
      </c>
      <c r="E2844" t="s">
        <v>15</v>
      </c>
      <c r="F2844" t="s">
        <v>13143</v>
      </c>
      <c r="G2844" t="s">
        <v>13144</v>
      </c>
      <c r="H2844" t="s">
        <v>13145</v>
      </c>
      <c r="I2844" t="s">
        <v>13146</v>
      </c>
      <c r="J2844">
        <v>594</v>
      </c>
      <c r="K2844" t="s">
        <v>16</v>
      </c>
      <c r="L2844" t="s">
        <v>17</v>
      </c>
    </row>
    <row r="2845" spans="1:12" x14ac:dyDescent="0.3">
      <c r="A2845" t="s">
        <v>13147</v>
      </c>
      <c r="B2845" t="s">
        <v>12</v>
      </c>
      <c r="C2845" t="s">
        <v>13</v>
      </c>
      <c r="D2845" t="s">
        <v>14</v>
      </c>
      <c r="E2845" t="s">
        <v>15</v>
      </c>
      <c r="F2845" t="s">
        <v>13148</v>
      </c>
      <c r="G2845" t="s">
        <v>13149</v>
      </c>
      <c r="H2845" t="s">
        <v>13150</v>
      </c>
      <c r="I2845" t="s">
        <v>13151</v>
      </c>
      <c r="J2845">
        <v>573</v>
      </c>
      <c r="K2845" t="s">
        <v>16</v>
      </c>
      <c r="L2845" t="s">
        <v>17</v>
      </c>
    </row>
    <row r="2846" spans="1:12" x14ac:dyDescent="0.3">
      <c r="A2846" t="s">
        <v>13152</v>
      </c>
      <c r="B2846" t="s">
        <v>12</v>
      </c>
      <c r="C2846" t="s">
        <v>13</v>
      </c>
      <c r="D2846" t="s">
        <v>14</v>
      </c>
      <c r="E2846" t="s">
        <v>15</v>
      </c>
      <c r="F2846" t="s">
        <v>13153</v>
      </c>
      <c r="G2846" t="s">
        <v>13154</v>
      </c>
      <c r="H2846" t="s">
        <v>13155</v>
      </c>
      <c r="I2846" t="s">
        <v>13156</v>
      </c>
      <c r="J2846">
        <v>3087</v>
      </c>
      <c r="K2846" t="s">
        <v>16</v>
      </c>
      <c r="L2846" t="s">
        <v>17</v>
      </c>
    </row>
    <row r="2847" spans="1:12" x14ac:dyDescent="0.3">
      <c r="A2847" t="s">
        <v>13157</v>
      </c>
      <c r="B2847" t="s">
        <v>12</v>
      </c>
      <c r="C2847" t="s">
        <v>13</v>
      </c>
      <c r="D2847" t="s">
        <v>14</v>
      </c>
      <c r="E2847" t="s">
        <v>15</v>
      </c>
      <c r="F2847" t="s">
        <v>13158</v>
      </c>
      <c r="G2847" t="s">
        <v>13159</v>
      </c>
      <c r="H2847" t="s">
        <v>13160</v>
      </c>
      <c r="I2847" t="s">
        <v>2203</v>
      </c>
      <c r="J2847">
        <v>723</v>
      </c>
      <c r="K2847" t="s">
        <v>16</v>
      </c>
      <c r="L2847" t="s">
        <v>17</v>
      </c>
    </row>
    <row r="2848" spans="1:12" x14ac:dyDescent="0.3">
      <c r="A2848" t="s">
        <v>13161</v>
      </c>
      <c r="B2848" t="s">
        <v>12</v>
      </c>
      <c r="C2848" t="s">
        <v>13</v>
      </c>
      <c r="D2848" t="s">
        <v>14</v>
      </c>
      <c r="E2848" t="s">
        <v>15</v>
      </c>
      <c r="F2848" t="s">
        <v>13162</v>
      </c>
      <c r="G2848" t="s">
        <v>13163</v>
      </c>
      <c r="H2848" t="s">
        <v>13164</v>
      </c>
      <c r="I2848" t="s">
        <v>13165</v>
      </c>
      <c r="J2848">
        <v>2455</v>
      </c>
      <c r="K2848" t="s">
        <v>16</v>
      </c>
      <c r="L2848" t="s">
        <v>17</v>
      </c>
    </row>
    <row r="2849" spans="1:12" x14ac:dyDescent="0.3">
      <c r="A2849" t="s">
        <v>13166</v>
      </c>
      <c r="B2849" t="s">
        <v>12</v>
      </c>
      <c r="C2849" t="s">
        <v>13</v>
      </c>
      <c r="D2849" t="s">
        <v>14</v>
      </c>
      <c r="E2849" t="s">
        <v>15</v>
      </c>
      <c r="F2849" t="s">
        <v>13167</v>
      </c>
      <c r="G2849" t="s">
        <v>13168</v>
      </c>
      <c r="H2849" t="s">
        <v>13169</v>
      </c>
      <c r="I2849" t="s">
        <v>7337</v>
      </c>
      <c r="J2849">
        <v>902</v>
      </c>
      <c r="K2849" t="s">
        <v>16</v>
      </c>
      <c r="L2849" t="s">
        <v>17</v>
      </c>
    </row>
    <row r="2850" spans="1:12" x14ac:dyDescent="0.3">
      <c r="A2850" t="s">
        <v>13170</v>
      </c>
      <c r="B2850" t="s">
        <v>12</v>
      </c>
      <c r="C2850" t="s">
        <v>13</v>
      </c>
      <c r="D2850" t="s">
        <v>14</v>
      </c>
      <c r="E2850" t="s">
        <v>15</v>
      </c>
      <c r="F2850" t="s">
        <v>13171</v>
      </c>
      <c r="G2850" t="s">
        <v>13172</v>
      </c>
      <c r="H2850" t="s">
        <v>13173</v>
      </c>
      <c r="I2850" t="s">
        <v>13174</v>
      </c>
      <c r="J2850">
        <v>1241</v>
      </c>
      <c r="K2850" t="s">
        <v>16</v>
      </c>
      <c r="L2850" t="s">
        <v>17</v>
      </c>
    </row>
    <row r="2851" spans="1:12" x14ac:dyDescent="0.3">
      <c r="A2851" t="s">
        <v>13175</v>
      </c>
      <c r="B2851" t="s">
        <v>12</v>
      </c>
      <c r="C2851" t="s">
        <v>13</v>
      </c>
      <c r="D2851" t="s">
        <v>14</v>
      </c>
      <c r="E2851" t="s">
        <v>15</v>
      </c>
      <c r="F2851" t="s">
        <v>13176</v>
      </c>
      <c r="G2851" t="s">
        <v>13177</v>
      </c>
      <c r="H2851" t="s">
        <v>13178</v>
      </c>
      <c r="I2851" t="s">
        <v>2641</v>
      </c>
      <c r="J2851">
        <v>1442</v>
      </c>
      <c r="K2851" t="s">
        <v>16</v>
      </c>
      <c r="L2851" t="s">
        <v>17</v>
      </c>
    </row>
    <row r="2852" spans="1:12" x14ac:dyDescent="0.3">
      <c r="A2852" t="s">
        <v>13179</v>
      </c>
      <c r="B2852" t="s">
        <v>12</v>
      </c>
      <c r="C2852" t="s">
        <v>13</v>
      </c>
      <c r="D2852" t="s">
        <v>14</v>
      </c>
      <c r="E2852" t="s">
        <v>15</v>
      </c>
      <c r="F2852" t="s">
        <v>13180</v>
      </c>
      <c r="G2852" t="s">
        <v>13181</v>
      </c>
      <c r="H2852" t="s">
        <v>13182</v>
      </c>
      <c r="I2852" t="s">
        <v>13183</v>
      </c>
      <c r="J2852">
        <v>798</v>
      </c>
      <c r="K2852" t="s">
        <v>16</v>
      </c>
      <c r="L2852" t="s">
        <v>17</v>
      </c>
    </row>
    <row r="2853" spans="1:12" x14ac:dyDescent="0.3">
      <c r="A2853" t="s">
        <v>13185</v>
      </c>
      <c r="B2853" t="s">
        <v>12</v>
      </c>
      <c r="C2853" t="s">
        <v>13</v>
      </c>
      <c r="D2853" t="s">
        <v>14</v>
      </c>
      <c r="E2853" t="s">
        <v>15</v>
      </c>
      <c r="F2853" t="s">
        <v>13186</v>
      </c>
      <c r="G2853" t="s">
        <v>13184</v>
      </c>
      <c r="H2853" t="s">
        <v>13187</v>
      </c>
      <c r="I2853" t="s">
        <v>1312</v>
      </c>
      <c r="J2853">
        <v>2092</v>
      </c>
      <c r="K2853" t="s">
        <v>16</v>
      </c>
      <c r="L2853" t="s">
        <v>17</v>
      </c>
    </row>
    <row r="2854" spans="1:12" x14ac:dyDescent="0.3">
      <c r="A2854" t="s">
        <v>13188</v>
      </c>
      <c r="B2854" t="s">
        <v>12</v>
      </c>
      <c r="C2854" t="s">
        <v>13</v>
      </c>
      <c r="D2854" t="s">
        <v>14</v>
      </c>
      <c r="E2854" t="s">
        <v>15</v>
      </c>
      <c r="F2854" t="s">
        <v>13189</v>
      </c>
      <c r="G2854" t="s">
        <v>13190</v>
      </c>
      <c r="H2854" t="s">
        <v>13191</v>
      </c>
      <c r="I2854" t="s">
        <v>539</v>
      </c>
      <c r="J2854">
        <v>3442</v>
      </c>
      <c r="K2854" t="s">
        <v>16</v>
      </c>
      <c r="L2854" t="s">
        <v>17</v>
      </c>
    </row>
    <row r="2855" spans="1:12" x14ac:dyDescent="0.3">
      <c r="A2855" t="s">
        <v>13192</v>
      </c>
      <c r="B2855" t="s">
        <v>12</v>
      </c>
      <c r="C2855" t="s">
        <v>13</v>
      </c>
      <c r="D2855" t="s">
        <v>14</v>
      </c>
      <c r="E2855" t="s">
        <v>15</v>
      </c>
      <c r="F2855" t="s">
        <v>13193</v>
      </c>
      <c r="G2855" t="s">
        <v>13190</v>
      </c>
      <c r="H2855" t="s">
        <v>13194</v>
      </c>
      <c r="I2855" t="s">
        <v>1312</v>
      </c>
      <c r="J2855">
        <v>1812</v>
      </c>
      <c r="K2855" t="s">
        <v>16</v>
      </c>
      <c r="L2855" t="s">
        <v>17</v>
      </c>
    </row>
    <row r="2856" spans="1:12" x14ac:dyDescent="0.3">
      <c r="A2856" t="s">
        <v>13195</v>
      </c>
      <c r="B2856" t="s">
        <v>12</v>
      </c>
      <c r="C2856" t="s">
        <v>13</v>
      </c>
      <c r="D2856" t="s">
        <v>14</v>
      </c>
      <c r="E2856" t="s">
        <v>15</v>
      </c>
      <c r="F2856" t="s">
        <v>13196</v>
      </c>
      <c r="G2856" t="s">
        <v>13197</v>
      </c>
      <c r="H2856" t="s">
        <v>13198</v>
      </c>
      <c r="I2856" t="s">
        <v>12137</v>
      </c>
      <c r="J2856">
        <v>964</v>
      </c>
      <c r="K2856" t="s">
        <v>23</v>
      </c>
      <c r="L2856" t="s">
        <v>17</v>
      </c>
    </row>
    <row r="2857" spans="1:12" x14ac:dyDescent="0.3">
      <c r="A2857" t="s">
        <v>13199</v>
      </c>
      <c r="B2857" t="s">
        <v>12</v>
      </c>
      <c r="C2857" t="s">
        <v>13</v>
      </c>
      <c r="D2857" t="s">
        <v>14</v>
      </c>
      <c r="E2857" t="s">
        <v>15</v>
      </c>
      <c r="F2857" t="s">
        <v>13200</v>
      </c>
      <c r="G2857" t="s">
        <v>13201</v>
      </c>
      <c r="H2857" t="s">
        <v>13202</v>
      </c>
      <c r="I2857" t="s">
        <v>1312</v>
      </c>
      <c r="J2857">
        <v>2223</v>
      </c>
      <c r="K2857" t="s">
        <v>23</v>
      </c>
      <c r="L2857" t="s">
        <v>17</v>
      </c>
    </row>
    <row r="2858" spans="1:12" x14ac:dyDescent="0.3">
      <c r="A2858" t="s">
        <v>13203</v>
      </c>
      <c r="B2858" t="s">
        <v>12</v>
      </c>
      <c r="C2858" t="s">
        <v>13</v>
      </c>
      <c r="D2858" t="s">
        <v>14</v>
      </c>
      <c r="E2858" t="s">
        <v>15</v>
      </c>
      <c r="F2858" t="s">
        <v>13204</v>
      </c>
      <c r="G2858" t="s">
        <v>13205</v>
      </c>
      <c r="H2858" t="s">
        <v>13206</v>
      </c>
      <c r="I2858" t="s">
        <v>1312</v>
      </c>
      <c r="J2858">
        <v>1840</v>
      </c>
      <c r="K2858" t="s">
        <v>16</v>
      </c>
      <c r="L2858" t="s">
        <v>17</v>
      </c>
    </row>
    <row r="2859" spans="1:12" x14ac:dyDescent="0.3">
      <c r="A2859" t="s">
        <v>13207</v>
      </c>
      <c r="B2859" t="s">
        <v>12</v>
      </c>
      <c r="C2859" t="s">
        <v>13</v>
      </c>
      <c r="D2859" t="s">
        <v>14</v>
      </c>
      <c r="E2859" t="s">
        <v>15</v>
      </c>
      <c r="F2859" t="s">
        <v>13208</v>
      </c>
      <c r="G2859" t="s">
        <v>13209</v>
      </c>
      <c r="H2859" t="s">
        <v>13117</v>
      </c>
      <c r="I2859" t="s">
        <v>5340</v>
      </c>
      <c r="J2859">
        <v>235</v>
      </c>
      <c r="K2859" t="s">
        <v>23</v>
      </c>
      <c r="L2859" t="s">
        <v>17</v>
      </c>
    </row>
    <row r="2860" spans="1:12" x14ac:dyDescent="0.3">
      <c r="A2860" t="s">
        <v>13210</v>
      </c>
      <c r="B2860" t="s">
        <v>12</v>
      </c>
      <c r="C2860" t="s">
        <v>13</v>
      </c>
      <c r="D2860" t="s">
        <v>14</v>
      </c>
      <c r="E2860" t="s">
        <v>15</v>
      </c>
      <c r="F2860" t="s">
        <v>13211</v>
      </c>
      <c r="G2860" t="s">
        <v>13212</v>
      </c>
      <c r="H2860" t="s">
        <v>13213</v>
      </c>
      <c r="I2860" t="s">
        <v>13214</v>
      </c>
      <c r="J2860">
        <v>1348</v>
      </c>
      <c r="K2860" t="s">
        <v>156</v>
      </c>
      <c r="L2860" t="s">
        <v>17</v>
      </c>
    </row>
    <row r="2861" spans="1:12" x14ac:dyDescent="0.3">
      <c r="A2861" t="s">
        <v>13215</v>
      </c>
      <c r="B2861" t="s">
        <v>12</v>
      </c>
      <c r="C2861" t="s">
        <v>13</v>
      </c>
      <c r="D2861" t="s">
        <v>14</v>
      </c>
      <c r="E2861" t="s">
        <v>15</v>
      </c>
      <c r="F2861" t="s">
        <v>13216</v>
      </c>
      <c r="G2861" t="s">
        <v>13217</v>
      </c>
      <c r="H2861" t="s">
        <v>13218</v>
      </c>
      <c r="I2861" t="s">
        <v>1312</v>
      </c>
      <c r="J2861">
        <v>2244</v>
      </c>
      <c r="K2861" t="s">
        <v>16</v>
      </c>
      <c r="L2861" t="s">
        <v>17</v>
      </c>
    </row>
    <row r="2862" spans="1:12" x14ac:dyDescent="0.3">
      <c r="A2862" t="s">
        <v>13219</v>
      </c>
      <c r="B2862" t="s">
        <v>12</v>
      </c>
      <c r="C2862" t="s">
        <v>13</v>
      </c>
      <c r="D2862" t="s">
        <v>14</v>
      </c>
      <c r="E2862" t="s">
        <v>15</v>
      </c>
      <c r="F2862" t="s">
        <v>13220</v>
      </c>
      <c r="G2862" t="s">
        <v>13221</v>
      </c>
      <c r="H2862" t="s">
        <v>13222</v>
      </c>
      <c r="I2862" t="s">
        <v>7610</v>
      </c>
      <c r="J2862">
        <v>4626</v>
      </c>
      <c r="K2862" t="s">
        <v>16</v>
      </c>
      <c r="L2862" t="s">
        <v>17</v>
      </c>
    </row>
    <row r="2863" spans="1:12" x14ac:dyDescent="0.3">
      <c r="A2863" t="s">
        <v>13223</v>
      </c>
      <c r="B2863" t="s">
        <v>12</v>
      </c>
      <c r="C2863" t="s">
        <v>13</v>
      </c>
      <c r="D2863" t="s">
        <v>14</v>
      </c>
      <c r="E2863" t="s">
        <v>15</v>
      </c>
      <c r="F2863" t="s">
        <v>13224</v>
      </c>
      <c r="G2863" t="s">
        <v>13225</v>
      </c>
      <c r="H2863" t="s">
        <v>13226</v>
      </c>
      <c r="I2863" t="s">
        <v>13227</v>
      </c>
      <c r="J2863">
        <v>15087</v>
      </c>
      <c r="K2863" t="s">
        <v>23</v>
      </c>
      <c r="L2863" t="s">
        <v>17</v>
      </c>
    </row>
    <row r="2864" spans="1:12" x14ac:dyDescent="0.3">
      <c r="A2864" t="s">
        <v>13229</v>
      </c>
      <c r="B2864" t="s">
        <v>12</v>
      </c>
      <c r="C2864" t="s">
        <v>13</v>
      </c>
      <c r="D2864" t="s">
        <v>14</v>
      </c>
      <c r="E2864" t="s">
        <v>15</v>
      </c>
      <c r="F2864" t="s">
        <v>13230</v>
      </c>
      <c r="G2864" t="s">
        <v>13231</v>
      </c>
      <c r="H2864" t="s">
        <v>13232</v>
      </c>
      <c r="I2864" t="s">
        <v>2601</v>
      </c>
      <c r="J2864">
        <v>1228</v>
      </c>
      <c r="K2864" t="s">
        <v>16</v>
      </c>
      <c r="L2864" t="s">
        <v>17</v>
      </c>
    </row>
    <row r="2865" spans="1:12" x14ac:dyDescent="0.3">
      <c r="A2865" t="s">
        <v>13233</v>
      </c>
      <c r="B2865" t="s">
        <v>12</v>
      </c>
      <c r="C2865" t="s">
        <v>13</v>
      </c>
      <c r="D2865" t="s">
        <v>14</v>
      </c>
      <c r="E2865" t="s">
        <v>15</v>
      </c>
      <c r="F2865" t="s">
        <v>13234</v>
      </c>
      <c r="G2865" t="s">
        <v>13235</v>
      </c>
      <c r="H2865" t="s">
        <v>13236</v>
      </c>
      <c r="I2865" t="s">
        <v>13237</v>
      </c>
      <c r="J2865">
        <v>5668</v>
      </c>
      <c r="K2865" t="s">
        <v>16</v>
      </c>
      <c r="L2865" t="s">
        <v>17</v>
      </c>
    </row>
    <row r="2866" spans="1:12" x14ac:dyDescent="0.3">
      <c r="A2866" t="s">
        <v>13238</v>
      </c>
      <c r="B2866" t="s">
        <v>12</v>
      </c>
      <c r="C2866" t="s">
        <v>13</v>
      </c>
      <c r="D2866" t="s">
        <v>14</v>
      </c>
      <c r="E2866" t="s">
        <v>15</v>
      </c>
      <c r="F2866" t="s">
        <v>13239</v>
      </c>
      <c r="G2866" t="s">
        <v>13240</v>
      </c>
      <c r="H2866" t="s">
        <v>13241</v>
      </c>
      <c r="I2866" t="s">
        <v>5861</v>
      </c>
      <c r="J2866">
        <v>766</v>
      </c>
      <c r="K2866" t="s">
        <v>16</v>
      </c>
      <c r="L2866" t="s">
        <v>17</v>
      </c>
    </row>
    <row r="2867" spans="1:12" x14ac:dyDescent="0.3">
      <c r="A2867" t="s">
        <v>13242</v>
      </c>
      <c r="B2867" t="s">
        <v>12</v>
      </c>
      <c r="C2867" t="s">
        <v>13</v>
      </c>
      <c r="D2867" t="s">
        <v>14</v>
      </c>
      <c r="E2867" t="s">
        <v>15</v>
      </c>
      <c r="F2867" t="s">
        <v>13243</v>
      </c>
      <c r="G2867" t="s">
        <v>13244</v>
      </c>
      <c r="H2867" t="s">
        <v>13245</v>
      </c>
      <c r="I2867" t="s">
        <v>11167</v>
      </c>
      <c r="J2867">
        <v>20229</v>
      </c>
      <c r="K2867" t="s">
        <v>23</v>
      </c>
      <c r="L2867" t="s">
        <v>17</v>
      </c>
    </row>
    <row r="2868" spans="1:12" x14ac:dyDescent="0.3">
      <c r="A2868" t="s">
        <v>13246</v>
      </c>
      <c r="B2868" t="s">
        <v>12</v>
      </c>
      <c r="C2868" t="s">
        <v>13</v>
      </c>
      <c r="D2868" t="s">
        <v>14</v>
      </c>
      <c r="E2868" t="s">
        <v>15</v>
      </c>
      <c r="F2868" t="s">
        <v>13247</v>
      </c>
      <c r="G2868" t="s">
        <v>13248</v>
      </c>
      <c r="H2868" t="s">
        <v>13249</v>
      </c>
      <c r="I2868" t="s">
        <v>8921</v>
      </c>
      <c r="J2868">
        <v>511</v>
      </c>
      <c r="K2868" t="s">
        <v>16</v>
      </c>
      <c r="L2868" t="s">
        <v>17</v>
      </c>
    </row>
    <row r="2869" spans="1:12" x14ac:dyDescent="0.3">
      <c r="A2869" t="s">
        <v>13250</v>
      </c>
      <c r="B2869" t="s">
        <v>12</v>
      </c>
      <c r="C2869" t="s">
        <v>13</v>
      </c>
      <c r="D2869" t="s">
        <v>14</v>
      </c>
      <c r="E2869" t="s">
        <v>15</v>
      </c>
      <c r="F2869" t="s">
        <v>13251</v>
      </c>
      <c r="G2869" t="s">
        <v>13252</v>
      </c>
      <c r="H2869" t="s">
        <v>13253</v>
      </c>
      <c r="I2869" t="s">
        <v>13254</v>
      </c>
      <c r="J2869">
        <v>4301</v>
      </c>
      <c r="K2869" t="s">
        <v>16</v>
      </c>
      <c r="L2869" t="s">
        <v>17</v>
      </c>
    </row>
    <row r="2870" spans="1:12" x14ac:dyDescent="0.3">
      <c r="A2870" t="s">
        <v>13255</v>
      </c>
      <c r="B2870" t="s">
        <v>12</v>
      </c>
      <c r="C2870" t="s">
        <v>13</v>
      </c>
      <c r="D2870" t="s">
        <v>14</v>
      </c>
      <c r="E2870" t="s">
        <v>15</v>
      </c>
      <c r="F2870" t="s">
        <v>13256</v>
      </c>
      <c r="G2870" t="s">
        <v>13257</v>
      </c>
      <c r="H2870" t="s">
        <v>5246</v>
      </c>
      <c r="I2870" t="s">
        <v>13258</v>
      </c>
      <c r="J2870">
        <v>3059</v>
      </c>
      <c r="K2870" t="s">
        <v>16</v>
      </c>
      <c r="L2870" t="s">
        <v>17</v>
      </c>
    </row>
    <row r="2871" spans="1:12" x14ac:dyDescent="0.3">
      <c r="A2871" t="s">
        <v>13259</v>
      </c>
      <c r="B2871" t="s">
        <v>12</v>
      </c>
      <c r="C2871" t="s">
        <v>13</v>
      </c>
      <c r="D2871" t="s">
        <v>14</v>
      </c>
      <c r="E2871" t="s">
        <v>15</v>
      </c>
      <c r="F2871" t="s">
        <v>13260</v>
      </c>
      <c r="G2871" t="s">
        <v>13261</v>
      </c>
      <c r="H2871" t="s">
        <v>13262</v>
      </c>
      <c r="I2871" t="s">
        <v>1066</v>
      </c>
      <c r="J2871">
        <v>2190</v>
      </c>
      <c r="K2871" t="s">
        <v>16</v>
      </c>
      <c r="L2871" t="s">
        <v>17</v>
      </c>
    </row>
    <row r="2872" spans="1:12" x14ac:dyDescent="0.3">
      <c r="A2872" t="s">
        <v>13263</v>
      </c>
      <c r="B2872" t="s">
        <v>12</v>
      </c>
      <c r="C2872" t="s">
        <v>13</v>
      </c>
      <c r="D2872" t="s">
        <v>14</v>
      </c>
      <c r="E2872" t="s">
        <v>15</v>
      </c>
      <c r="F2872" t="s">
        <v>13264</v>
      </c>
      <c r="G2872" t="s">
        <v>13265</v>
      </c>
      <c r="H2872" t="s">
        <v>12244</v>
      </c>
      <c r="I2872" t="s">
        <v>12227</v>
      </c>
      <c r="J2872">
        <v>610</v>
      </c>
      <c r="K2872" t="s">
        <v>16</v>
      </c>
      <c r="L2872" t="s">
        <v>17</v>
      </c>
    </row>
    <row r="2873" spans="1:12" x14ac:dyDescent="0.3">
      <c r="A2873" t="s">
        <v>13266</v>
      </c>
      <c r="B2873" t="s">
        <v>12</v>
      </c>
      <c r="C2873" t="s">
        <v>13</v>
      </c>
      <c r="D2873" t="s">
        <v>14</v>
      </c>
      <c r="E2873" t="s">
        <v>15</v>
      </c>
      <c r="F2873" t="s">
        <v>13267</v>
      </c>
      <c r="G2873" t="s">
        <v>13268</v>
      </c>
      <c r="H2873" t="s">
        <v>13269</v>
      </c>
      <c r="I2873" t="s">
        <v>10014</v>
      </c>
      <c r="J2873">
        <v>1054</v>
      </c>
      <c r="K2873" t="s">
        <v>16</v>
      </c>
      <c r="L2873" t="s">
        <v>17</v>
      </c>
    </row>
    <row r="2874" spans="1:12" x14ac:dyDescent="0.3">
      <c r="A2874" t="s">
        <v>13270</v>
      </c>
      <c r="B2874" t="s">
        <v>12</v>
      </c>
      <c r="C2874" t="s">
        <v>13</v>
      </c>
      <c r="D2874" t="s">
        <v>14</v>
      </c>
      <c r="E2874" t="s">
        <v>15</v>
      </c>
      <c r="F2874" t="s">
        <v>13271</v>
      </c>
      <c r="G2874" t="s">
        <v>13272</v>
      </c>
      <c r="H2874" t="s">
        <v>13273</v>
      </c>
      <c r="I2874" t="s">
        <v>12245</v>
      </c>
      <c r="J2874">
        <v>837</v>
      </c>
      <c r="K2874" t="s">
        <v>16</v>
      </c>
      <c r="L2874" t="s">
        <v>17</v>
      </c>
    </row>
    <row r="2875" spans="1:12" x14ac:dyDescent="0.3">
      <c r="A2875" t="s">
        <v>13274</v>
      </c>
      <c r="B2875" t="s">
        <v>12</v>
      </c>
      <c r="C2875" t="s">
        <v>13</v>
      </c>
      <c r="D2875" t="s">
        <v>14</v>
      </c>
      <c r="E2875" t="s">
        <v>15</v>
      </c>
      <c r="F2875" t="s">
        <v>13275</v>
      </c>
      <c r="G2875" t="s">
        <v>13276</v>
      </c>
      <c r="H2875" t="s">
        <v>13277</v>
      </c>
      <c r="I2875" t="s">
        <v>2279</v>
      </c>
      <c r="J2875">
        <v>1010</v>
      </c>
      <c r="K2875" t="s">
        <v>23</v>
      </c>
      <c r="L2875" t="s">
        <v>17</v>
      </c>
    </row>
    <row r="2876" spans="1:12" x14ac:dyDescent="0.3">
      <c r="A2876" t="s">
        <v>13278</v>
      </c>
      <c r="B2876" t="s">
        <v>12</v>
      </c>
      <c r="C2876" t="s">
        <v>13</v>
      </c>
      <c r="D2876" t="s">
        <v>14</v>
      </c>
      <c r="E2876" t="s">
        <v>15</v>
      </c>
      <c r="F2876" t="s">
        <v>13279</v>
      </c>
      <c r="G2876" t="s">
        <v>13280</v>
      </c>
      <c r="H2876" t="s">
        <v>13281</v>
      </c>
      <c r="I2876" t="s">
        <v>13282</v>
      </c>
      <c r="J2876">
        <v>2472</v>
      </c>
      <c r="K2876" t="s">
        <v>16</v>
      </c>
      <c r="L2876" t="s">
        <v>17</v>
      </c>
    </row>
    <row r="2877" spans="1:12" x14ac:dyDescent="0.3">
      <c r="A2877" t="s">
        <v>13283</v>
      </c>
      <c r="B2877" t="s">
        <v>12</v>
      </c>
      <c r="C2877" t="s">
        <v>13</v>
      </c>
      <c r="D2877" t="s">
        <v>14</v>
      </c>
      <c r="E2877" t="s">
        <v>15</v>
      </c>
      <c r="F2877" t="s">
        <v>13284</v>
      </c>
      <c r="G2877" t="s">
        <v>13285</v>
      </c>
      <c r="H2877" t="s">
        <v>13286</v>
      </c>
      <c r="I2877" t="s">
        <v>13287</v>
      </c>
      <c r="J2877">
        <v>1515</v>
      </c>
      <c r="K2877" t="s">
        <v>16</v>
      </c>
      <c r="L2877" t="s">
        <v>17</v>
      </c>
    </row>
    <row r="2878" spans="1:12" x14ac:dyDescent="0.3">
      <c r="A2878" t="s">
        <v>13288</v>
      </c>
      <c r="B2878" t="s">
        <v>12</v>
      </c>
      <c r="C2878" t="s">
        <v>13</v>
      </c>
      <c r="D2878" t="s">
        <v>14</v>
      </c>
      <c r="E2878" t="s">
        <v>15</v>
      </c>
      <c r="F2878" t="s">
        <v>13289</v>
      </c>
      <c r="G2878" t="s">
        <v>13290</v>
      </c>
      <c r="H2878" t="s">
        <v>13291</v>
      </c>
      <c r="I2878" t="s">
        <v>1005</v>
      </c>
      <c r="J2878">
        <v>1404</v>
      </c>
      <c r="K2878" t="s">
        <v>16</v>
      </c>
      <c r="L2878" t="s">
        <v>17</v>
      </c>
    </row>
    <row r="2879" spans="1:12" x14ac:dyDescent="0.3">
      <c r="A2879" t="s">
        <v>13292</v>
      </c>
      <c r="B2879" t="s">
        <v>12</v>
      </c>
      <c r="C2879" t="s">
        <v>13</v>
      </c>
      <c r="D2879" t="s">
        <v>14</v>
      </c>
      <c r="E2879" t="s">
        <v>15</v>
      </c>
      <c r="F2879" t="s">
        <v>13293</v>
      </c>
      <c r="G2879" t="s">
        <v>13294</v>
      </c>
      <c r="H2879" t="s">
        <v>13295</v>
      </c>
      <c r="I2879" t="s">
        <v>145</v>
      </c>
      <c r="J2879">
        <v>2387</v>
      </c>
      <c r="K2879" t="s">
        <v>16</v>
      </c>
      <c r="L2879" t="s">
        <v>17</v>
      </c>
    </row>
    <row r="2880" spans="1:12" x14ac:dyDescent="0.3">
      <c r="A2880" t="s">
        <v>13296</v>
      </c>
      <c r="B2880" t="s">
        <v>12</v>
      </c>
      <c r="C2880" t="s">
        <v>13</v>
      </c>
      <c r="D2880" t="s">
        <v>14</v>
      </c>
      <c r="E2880" t="s">
        <v>15</v>
      </c>
      <c r="F2880" t="s">
        <v>13297</v>
      </c>
      <c r="G2880" t="s">
        <v>13298</v>
      </c>
      <c r="H2880" t="s">
        <v>13299</v>
      </c>
      <c r="I2880" t="s">
        <v>13300</v>
      </c>
      <c r="J2880">
        <v>2239</v>
      </c>
      <c r="K2880" t="s">
        <v>16</v>
      </c>
      <c r="L2880" t="s">
        <v>17</v>
      </c>
    </row>
    <row r="2881" spans="1:12" x14ac:dyDescent="0.3">
      <c r="A2881" t="s">
        <v>13301</v>
      </c>
      <c r="B2881" t="s">
        <v>12</v>
      </c>
      <c r="C2881" t="s">
        <v>13</v>
      </c>
      <c r="D2881" t="s">
        <v>14</v>
      </c>
      <c r="E2881" t="s">
        <v>15</v>
      </c>
      <c r="F2881" t="s">
        <v>13302</v>
      </c>
      <c r="G2881" t="s">
        <v>13303</v>
      </c>
      <c r="H2881" t="s">
        <v>13304</v>
      </c>
      <c r="I2881" t="s">
        <v>13305</v>
      </c>
      <c r="J2881">
        <v>3909</v>
      </c>
      <c r="K2881" t="s">
        <v>23</v>
      </c>
      <c r="L2881" t="s">
        <v>17</v>
      </c>
    </row>
    <row r="2882" spans="1:12" x14ac:dyDescent="0.3">
      <c r="A2882" t="s">
        <v>13306</v>
      </c>
      <c r="B2882" t="s">
        <v>12</v>
      </c>
      <c r="C2882" t="s">
        <v>13</v>
      </c>
      <c r="D2882" t="s">
        <v>14</v>
      </c>
      <c r="E2882" t="s">
        <v>15</v>
      </c>
      <c r="F2882" t="s">
        <v>13307</v>
      </c>
      <c r="G2882" t="s">
        <v>13308</v>
      </c>
      <c r="H2882" t="s">
        <v>13309</v>
      </c>
      <c r="I2882" t="s">
        <v>13310</v>
      </c>
      <c r="J2882">
        <v>897</v>
      </c>
      <c r="K2882" t="s">
        <v>16</v>
      </c>
      <c r="L2882" t="s">
        <v>17</v>
      </c>
    </row>
    <row r="2883" spans="1:12" x14ac:dyDescent="0.3">
      <c r="A2883" t="s">
        <v>13311</v>
      </c>
      <c r="B2883" t="s">
        <v>12</v>
      </c>
      <c r="C2883" t="s">
        <v>13</v>
      </c>
      <c r="D2883" t="s">
        <v>14</v>
      </c>
      <c r="E2883" t="s">
        <v>15</v>
      </c>
      <c r="F2883" t="s">
        <v>13312</v>
      </c>
      <c r="G2883" t="s">
        <v>13313</v>
      </c>
      <c r="H2883" t="s">
        <v>13314</v>
      </c>
      <c r="I2883" t="s">
        <v>624</v>
      </c>
      <c r="J2883">
        <v>2961</v>
      </c>
      <c r="K2883" t="s">
        <v>16</v>
      </c>
      <c r="L2883" t="s">
        <v>17</v>
      </c>
    </row>
    <row r="2884" spans="1:12" x14ac:dyDescent="0.3">
      <c r="A2884" t="s">
        <v>13315</v>
      </c>
      <c r="B2884" t="s">
        <v>12</v>
      </c>
      <c r="C2884" t="s">
        <v>13</v>
      </c>
      <c r="D2884" t="s">
        <v>14</v>
      </c>
      <c r="E2884" t="s">
        <v>15</v>
      </c>
      <c r="F2884" t="s">
        <v>13316</v>
      </c>
      <c r="G2884" t="s">
        <v>13317</v>
      </c>
      <c r="H2884" t="s">
        <v>13318</v>
      </c>
      <c r="I2884" t="s">
        <v>11920</v>
      </c>
      <c r="J2884">
        <v>1098</v>
      </c>
      <c r="K2884" t="s">
        <v>23</v>
      </c>
      <c r="L2884" t="s">
        <v>17</v>
      </c>
    </row>
    <row r="2885" spans="1:12" x14ac:dyDescent="0.3">
      <c r="A2885" t="s">
        <v>13319</v>
      </c>
      <c r="B2885" t="s">
        <v>12</v>
      </c>
      <c r="C2885" t="s">
        <v>13</v>
      </c>
      <c r="D2885" t="s">
        <v>14</v>
      </c>
      <c r="E2885" t="s">
        <v>15</v>
      </c>
      <c r="F2885" t="s">
        <v>13320</v>
      </c>
      <c r="G2885" t="s">
        <v>13321</v>
      </c>
      <c r="H2885" t="s">
        <v>13322</v>
      </c>
      <c r="I2885" t="s">
        <v>13323</v>
      </c>
      <c r="J2885">
        <v>1266</v>
      </c>
      <c r="K2885" t="s">
        <v>16</v>
      </c>
      <c r="L2885" t="s">
        <v>17</v>
      </c>
    </row>
    <row r="2886" spans="1:12" x14ac:dyDescent="0.3">
      <c r="A2886" t="s">
        <v>13324</v>
      </c>
      <c r="B2886" t="s">
        <v>12</v>
      </c>
      <c r="C2886" t="s">
        <v>13</v>
      </c>
      <c r="D2886" t="s">
        <v>14</v>
      </c>
      <c r="E2886" t="s">
        <v>15</v>
      </c>
      <c r="F2886" t="s">
        <v>13325</v>
      </c>
      <c r="G2886" t="s">
        <v>13326</v>
      </c>
      <c r="H2886" t="s">
        <v>13327</v>
      </c>
      <c r="I2886" t="s">
        <v>624</v>
      </c>
      <c r="J2886">
        <v>2703</v>
      </c>
      <c r="K2886" t="s">
        <v>16</v>
      </c>
      <c r="L2886" t="s">
        <v>17</v>
      </c>
    </row>
    <row r="2887" spans="1:12" x14ac:dyDescent="0.3">
      <c r="A2887" t="s">
        <v>13328</v>
      </c>
      <c r="B2887" t="s">
        <v>12</v>
      </c>
      <c r="C2887" t="s">
        <v>13</v>
      </c>
      <c r="D2887" t="s">
        <v>14</v>
      </c>
      <c r="E2887" t="s">
        <v>15</v>
      </c>
      <c r="F2887" t="s">
        <v>13329</v>
      </c>
      <c r="G2887" t="s">
        <v>13330</v>
      </c>
      <c r="H2887" t="s">
        <v>13331</v>
      </c>
      <c r="I2887" t="s">
        <v>13332</v>
      </c>
      <c r="J2887">
        <v>3636</v>
      </c>
      <c r="K2887" t="s">
        <v>16</v>
      </c>
      <c r="L2887" t="s">
        <v>17</v>
      </c>
    </row>
    <row r="2888" spans="1:12" x14ac:dyDescent="0.3">
      <c r="A2888" t="s">
        <v>13333</v>
      </c>
      <c r="B2888" t="s">
        <v>12</v>
      </c>
      <c r="C2888" t="s">
        <v>13</v>
      </c>
      <c r="D2888" t="s">
        <v>14</v>
      </c>
      <c r="E2888" t="s">
        <v>15</v>
      </c>
      <c r="F2888" t="s">
        <v>13334</v>
      </c>
      <c r="G2888" t="s">
        <v>13335</v>
      </c>
      <c r="H2888" t="s">
        <v>13336</v>
      </c>
      <c r="I2888" t="s">
        <v>1034</v>
      </c>
      <c r="J2888">
        <v>2431</v>
      </c>
      <c r="K2888" t="s">
        <v>16</v>
      </c>
      <c r="L2888" t="s">
        <v>17</v>
      </c>
    </row>
    <row r="2889" spans="1:12" x14ac:dyDescent="0.3">
      <c r="A2889" t="s">
        <v>13337</v>
      </c>
      <c r="B2889" t="s">
        <v>12</v>
      </c>
      <c r="C2889" t="s">
        <v>13</v>
      </c>
      <c r="D2889" t="s">
        <v>14</v>
      </c>
      <c r="E2889" t="s">
        <v>15</v>
      </c>
      <c r="F2889" t="s">
        <v>13338</v>
      </c>
      <c r="G2889" t="s">
        <v>13339</v>
      </c>
      <c r="H2889" t="s">
        <v>13340</v>
      </c>
      <c r="I2889" t="s">
        <v>624</v>
      </c>
      <c r="J2889">
        <v>2122</v>
      </c>
      <c r="K2889" t="s">
        <v>16</v>
      </c>
      <c r="L2889" t="s">
        <v>17</v>
      </c>
    </row>
    <row r="2890" spans="1:12" x14ac:dyDescent="0.3">
      <c r="A2890" t="s">
        <v>13341</v>
      </c>
      <c r="B2890" t="s">
        <v>12</v>
      </c>
      <c r="C2890" t="s">
        <v>13</v>
      </c>
      <c r="D2890" t="s">
        <v>14</v>
      </c>
      <c r="E2890" t="s">
        <v>15</v>
      </c>
      <c r="F2890" t="s">
        <v>13342</v>
      </c>
      <c r="G2890" t="s">
        <v>13343</v>
      </c>
      <c r="H2890" t="s">
        <v>13344</v>
      </c>
      <c r="I2890" t="s">
        <v>2904</v>
      </c>
      <c r="J2890">
        <v>1931</v>
      </c>
      <c r="K2890" t="s">
        <v>16</v>
      </c>
      <c r="L2890" t="s">
        <v>17</v>
      </c>
    </row>
    <row r="2891" spans="1:12" x14ac:dyDescent="0.3">
      <c r="A2891" t="s">
        <v>13345</v>
      </c>
      <c r="B2891" t="s">
        <v>12</v>
      </c>
      <c r="C2891" t="s">
        <v>13</v>
      </c>
      <c r="D2891" t="s">
        <v>14</v>
      </c>
      <c r="E2891" t="s">
        <v>15</v>
      </c>
      <c r="F2891" t="s">
        <v>13346</v>
      </c>
      <c r="G2891" t="s">
        <v>13347</v>
      </c>
      <c r="H2891" t="s">
        <v>3091</v>
      </c>
      <c r="I2891" t="s">
        <v>3092</v>
      </c>
      <c r="J2891">
        <v>1411</v>
      </c>
      <c r="K2891" t="s">
        <v>23</v>
      </c>
      <c r="L2891" t="s">
        <v>17</v>
      </c>
    </row>
    <row r="2892" spans="1:12" x14ac:dyDescent="0.3">
      <c r="A2892" t="s">
        <v>13348</v>
      </c>
      <c r="B2892" t="s">
        <v>12</v>
      </c>
      <c r="C2892" t="s">
        <v>13</v>
      </c>
      <c r="D2892" t="s">
        <v>14</v>
      </c>
      <c r="E2892" t="s">
        <v>15</v>
      </c>
      <c r="F2892" t="s">
        <v>13349</v>
      </c>
      <c r="G2892" t="s">
        <v>13350</v>
      </c>
      <c r="H2892" t="s">
        <v>13351</v>
      </c>
      <c r="I2892" t="s">
        <v>624</v>
      </c>
      <c r="J2892">
        <v>2519</v>
      </c>
      <c r="K2892" t="s">
        <v>16</v>
      </c>
      <c r="L2892" t="s">
        <v>17</v>
      </c>
    </row>
    <row r="2893" spans="1:12" x14ac:dyDescent="0.3">
      <c r="A2893" t="s">
        <v>13352</v>
      </c>
      <c r="B2893" t="s">
        <v>12</v>
      </c>
      <c r="C2893" t="s">
        <v>13</v>
      </c>
      <c r="D2893" t="s">
        <v>14</v>
      </c>
      <c r="E2893" t="s">
        <v>15</v>
      </c>
      <c r="F2893" t="s">
        <v>13353</v>
      </c>
      <c r="G2893" t="s">
        <v>13354</v>
      </c>
      <c r="H2893" t="s">
        <v>13355</v>
      </c>
      <c r="I2893" t="s">
        <v>1005</v>
      </c>
      <c r="J2893">
        <v>1012</v>
      </c>
      <c r="K2893" t="s">
        <v>16</v>
      </c>
      <c r="L2893" t="s">
        <v>17</v>
      </c>
    </row>
    <row r="2894" spans="1:12" x14ac:dyDescent="0.3">
      <c r="A2894" t="s">
        <v>13356</v>
      </c>
      <c r="B2894" t="s">
        <v>12</v>
      </c>
      <c r="C2894" t="s">
        <v>13</v>
      </c>
      <c r="D2894" t="s">
        <v>14</v>
      </c>
      <c r="E2894" t="s">
        <v>15</v>
      </c>
      <c r="F2894" t="s">
        <v>13357</v>
      </c>
      <c r="G2894" t="s">
        <v>13358</v>
      </c>
      <c r="H2894" t="s">
        <v>13359</v>
      </c>
      <c r="I2894" t="s">
        <v>9957</v>
      </c>
      <c r="J2894">
        <v>929</v>
      </c>
      <c r="K2894" t="s">
        <v>16</v>
      </c>
      <c r="L2894" t="s">
        <v>17</v>
      </c>
    </row>
    <row r="2895" spans="1:12" x14ac:dyDescent="0.3">
      <c r="A2895" t="s">
        <v>13360</v>
      </c>
      <c r="B2895" t="s">
        <v>12</v>
      </c>
      <c r="C2895" t="s">
        <v>13</v>
      </c>
      <c r="D2895" t="s">
        <v>14</v>
      </c>
      <c r="E2895" t="s">
        <v>15</v>
      </c>
      <c r="F2895" t="s">
        <v>13361</v>
      </c>
      <c r="G2895" t="s">
        <v>13362</v>
      </c>
      <c r="H2895" t="s">
        <v>13363</v>
      </c>
      <c r="I2895" t="s">
        <v>1034</v>
      </c>
      <c r="J2895">
        <v>1913</v>
      </c>
      <c r="K2895" t="s">
        <v>23</v>
      </c>
      <c r="L2895" t="s">
        <v>17</v>
      </c>
    </row>
    <row r="2896" spans="1:12" x14ac:dyDescent="0.3">
      <c r="A2896" t="s">
        <v>13364</v>
      </c>
      <c r="B2896" t="s">
        <v>12</v>
      </c>
      <c r="C2896" t="s">
        <v>13</v>
      </c>
      <c r="D2896" t="s">
        <v>14</v>
      </c>
      <c r="E2896" t="s">
        <v>15</v>
      </c>
      <c r="F2896" t="s">
        <v>13365</v>
      </c>
      <c r="G2896" t="s">
        <v>13366</v>
      </c>
      <c r="H2896" t="s">
        <v>13367</v>
      </c>
      <c r="I2896" t="s">
        <v>2904</v>
      </c>
      <c r="J2896">
        <v>2698</v>
      </c>
      <c r="K2896" t="s">
        <v>16</v>
      </c>
      <c r="L2896" t="s">
        <v>17</v>
      </c>
    </row>
    <row r="2897" spans="1:12" x14ac:dyDescent="0.3">
      <c r="A2897" t="s">
        <v>13368</v>
      </c>
      <c r="B2897" t="s">
        <v>12</v>
      </c>
      <c r="C2897" t="s">
        <v>13</v>
      </c>
      <c r="D2897" t="s">
        <v>14</v>
      </c>
      <c r="E2897" t="s">
        <v>15</v>
      </c>
      <c r="F2897" t="s">
        <v>13369</v>
      </c>
      <c r="G2897" t="s">
        <v>13370</v>
      </c>
      <c r="H2897" t="s">
        <v>13371</v>
      </c>
      <c r="I2897" t="s">
        <v>10889</v>
      </c>
      <c r="J2897">
        <v>1582</v>
      </c>
      <c r="K2897" t="s">
        <v>16</v>
      </c>
      <c r="L2897" t="s">
        <v>17</v>
      </c>
    </row>
    <row r="2898" spans="1:12" x14ac:dyDescent="0.3">
      <c r="A2898" t="s">
        <v>13372</v>
      </c>
      <c r="B2898" t="s">
        <v>12</v>
      </c>
      <c r="C2898" t="s">
        <v>13</v>
      </c>
      <c r="D2898" t="s">
        <v>14</v>
      </c>
      <c r="E2898" t="s">
        <v>15</v>
      </c>
      <c r="F2898" t="s">
        <v>13373</v>
      </c>
      <c r="G2898" t="s">
        <v>13374</v>
      </c>
      <c r="H2898" t="s">
        <v>13375</v>
      </c>
      <c r="I2898" t="s">
        <v>13376</v>
      </c>
      <c r="J2898">
        <v>2901</v>
      </c>
      <c r="K2898" t="s">
        <v>16</v>
      </c>
      <c r="L2898" t="s">
        <v>17</v>
      </c>
    </row>
    <row r="2899" spans="1:12" x14ac:dyDescent="0.3">
      <c r="A2899" t="s">
        <v>13377</v>
      </c>
      <c r="B2899" t="s">
        <v>12</v>
      </c>
      <c r="C2899" t="s">
        <v>13</v>
      </c>
      <c r="D2899" t="s">
        <v>14</v>
      </c>
      <c r="E2899" t="s">
        <v>15</v>
      </c>
      <c r="F2899" t="s">
        <v>13378</v>
      </c>
      <c r="G2899" t="s">
        <v>13379</v>
      </c>
      <c r="H2899" t="s">
        <v>13380</v>
      </c>
      <c r="I2899" t="s">
        <v>13381</v>
      </c>
      <c r="J2899">
        <v>2019</v>
      </c>
      <c r="K2899" t="s">
        <v>23</v>
      </c>
      <c r="L2899" t="s">
        <v>17</v>
      </c>
    </row>
    <row r="2900" spans="1:12" x14ac:dyDescent="0.3">
      <c r="A2900" t="s">
        <v>13382</v>
      </c>
      <c r="B2900" t="s">
        <v>12</v>
      </c>
      <c r="C2900" t="s">
        <v>13</v>
      </c>
      <c r="D2900" t="s">
        <v>14</v>
      </c>
      <c r="E2900" t="s">
        <v>15</v>
      </c>
      <c r="F2900" t="s">
        <v>13383</v>
      </c>
      <c r="G2900" t="s">
        <v>13384</v>
      </c>
      <c r="H2900" t="s">
        <v>13385</v>
      </c>
      <c r="I2900" t="s">
        <v>1005</v>
      </c>
      <c r="J2900">
        <v>1712</v>
      </c>
      <c r="K2900" t="s">
        <v>16</v>
      </c>
      <c r="L2900" t="s">
        <v>17</v>
      </c>
    </row>
    <row r="2901" spans="1:12" x14ac:dyDescent="0.3">
      <c r="A2901" t="s">
        <v>13386</v>
      </c>
      <c r="B2901" t="s">
        <v>12</v>
      </c>
      <c r="C2901" t="s">
        <v>13</v>
      </c>
      <c r="D2901" t="s">
        <v>14</v>
      </c>
      <c r="E2901" t="s">
        <v>15</v>
      </c>
      <c r="F2901" t="s">
        <v>13387</v>
      </c>
      <c r="G2901" t="s">
        <v>13388</v>
      </c>
      <c r="H2901" t="s">
        <v>13389</v>
      </c>
      <c r="I2901" t="s">
        <v>7337</v>
      </c>
      <c r="J2901">
        <v>946</v>
      </c>
      <c r="K2901" t="s">
        <v>16</v>
      </c>
      <c r="L2901" t="s">
        <v>17</v>
      </c>
    </row>
    <row r="2902" spans="1:12" x14ac:dyDescent="0.3">
      <c r="A2902" t="s">
        <v>13390</v>
      </c>
      <c r="B2902" t="s">
        <v>12</v>
      </c>
      <c r="C2902" t="s">
        <v>13</v>
      </c>
      <c r="D2902" t="s">
        <v>14</v>
      </c>
      <c r="E2902" t="s">
        <v>15</v>
      </c>
      <c r="F2902" t="s">
        <v>13391</v>
      </c>
      <c r="G2902" t="s">
        <v>13392</v>
      </c>
      <c r="H2902" t="s">
        <v>13393</v>
      </c>
      <c r="I2902" t="s">
        <v>1034</v>
      </c>
      <c r="J2902">
        <v>2199</v>
      </c>
      <c r="K2902" t="s">
        <v>23</v>
      </c>
      <c r="L2902" t="s">
        <v>17</v>
      </c>
    </row>
    <row r="2903" spans="1:12" x14ac:dyDescent="0.3">
      <c r="A2903" t="s">
        <v>13394</v>
      </c>
      <c r="B2903" t="s">
        <v>12</v>
      </c>
      <c r="C2903" t="s">
        <v>13</v>
      </c>
      <c r="D2903" t="s">
        <v>14</v>
      </c>
      <c r="E2903" t="s">
        <v>15</v>
      </c>
      <c r="F2903" t="s">
        <v>13395</v>
      </c>
      <c r="G2903" t="s">
        <v>13396</v>
      </c>
      <c r="H2903" t="s">
        <v>13397</v>
      </c>
      <c r="I2903" t="s">
        <v>13398</v>
      </c>
      <c r="J2903">
        <v>2441</v>
      </c>
      <c r="K2903" t="s">
        <v>23</v>
      </c>
      <c r="L2903" t="s">
        <v>17</v>
      </c>
    </row>
    <row r="2904" spans="1:12" x14ac:dyDescent="0.3">
      <c r="A2904" t="s">
        <v>13399</v>
      </c>
      <c r="B2904" t="s">
        <v>12</v>
      </c>
      <c r="C2904" t="s">
        <v>13</v>
      </c>
      <c r="D2904" t="s">
        <v>14</v>
      </c>
      <c r="E2904" t="s">
        <v>15</v>
      </c>
      <c r="F2904" t="s">
        <v>13400</v>
      </c>
      <c r="G2904" t="s">
        <v>13401</v>
      </c>
      <c r="H2904" t="s">
        <v>13402</v>
      </c>
      <c r="I2904" t="s">
        <v>13403</v>
      </c>
      <c r="J2904">
        <v>713</v>
      </c>
      <c r="K2904" t="s">
        <v>23</v>
      </c>
      <c r="L2904" t="s">
        <v>17</v>
      </c>
    </row>
    <row r="2905" spans="1:12" x14ac:dyDescent="0.3">
      <c r="A2905" t="s">
        <v>13404</v>
      </c>
      <c r="B2905" t="s">
        <v>12</v>
      </c>
      <c r="C2905" t="s">
        <v>13</v>
      </c>
      <c r="D2905" t="s">
        <v>14</v>
      </c>
      <c r="E2905" t="s">
        <v>15</v>
      </c>
      <c r="F2905" t="s">
        <v>13405</v>
      </c>
      <c r="G2905" t="s">
        <v>13406</v>
      </c>
      <c r="H2905" t="s">
        <v>13407</v>
      </c>
      <c r="I2905" t="s">
        <v>13408</v>
      </c>
      <c r="J2905">
        <v>2390</v>
      </c>
      <c r="K2905" t="s">
        <v>16</v>
      </c>
      <c r="L2905" t="s">
        <v>17</v>
      </c>
    </row>
    <row r="2906" spans="1:12" x14ac:dyDescent="0.3">
      <c r="A2906" t="s">
        <v>13409</v>
      </c>
      <c r="B2906" t="s">
        <v>12</v>
      </c>
      <c r="C2906" t="s">
        <v>13</v>
      </c>
      <c r="D2906" t="s">
        <v>14</v>
      </c>
      <c r="E2906" t="s">
        <v>15</v>
      </c>
      <c r="F2906" t="s">
        <v>13410</v>
      </c>
      <c r="G2906" t="s">
        <v>13411</v>
      </c>
      <c r="H2906" t="s">
        <v>13412</v>
      </c>
      <c r="I2906" t="s">
        <v>9980</v>
      </c>
      <c r="J2906">
        <v>3524</v>
      </c>
      <c r="K2906" t="s">
        <v>16</v>
      </c>
      <c r="L2906" t="s">
        <v>17</v>
      </c>
    </row>
    <row r="2907" spans="1:12" x14ac:dyDescent="0.3">
      <c r="A2907" t="s">
        <v>13413</v>
      </c>
      <c r="B2907" t="s">
        <v>12</v>
      </c>
      <c r="C2907" t="s">
        <v>13</v>
      </c>
      <c r="D2907" t="s">
        <v>14</v>
      </c>
      <c r="E2907" t="s">
        <v>15</v>
      </c>
      <c r="F2907" t="s">
        <v>13414</v>
      </c>
      <c r="G2907" t="s">
        <v>13415</v>
      </c>
      <c r="H2907" t="s">
        <v>13416</v>
      </c>
      <c r="I2907" t="s">
        <v>13417</v>
      </c>
      <c r="J2907">
        <v>1641</v>
      </c>
      <c r="K2907" t="s">
        <v>16</v>
      </c>
      <c r="L2907" t="s">
        <v>17</v>
      </c>
    </row>
    <row r="2908" spans="1:12" x14ac:dyDescent="0.3">
      <c r="A2908" t="s">
        <v>13418</v>
      </c>
      <c r="B2908" t="s">
        <v>12</v>
      </c>
      <c r="C2908" t="s">
        <v>13</v>
      </c>
      <c r="D2908" t="s">
        <v>14</v>
      </c>
      <c r="E2908" t="s">
        <v>15</v>
      </c>
      <c r="F2908" t="s">
        <v>13419</v>
      </c>
      <c r="G2908" t="s">
        <v>13420</v>
      </c>
      <c r="H2908" t="s">
        <v>13421</v>
      </c>
      <c r="I2908" t="s">
        <v>10057</v>
      </c>
      <c r="J2908">
        <v>816</v>
      </c>
      <c r="K2908" t="s">
        <v>16</v>
      </c>
      <c r="L2908" t="s">
        <v>17</v>
      </c>
    </row>
    <row r="2909" spans="1:12" x14ac:dyDescent="0.3">
      <c r="A2909" t="s">
        <v>13422</v>
      </c>
      <c r="B2909" t="s">
        <v>12</v>
      </c>
      <c r="C2909" t="s">
        <v>13</v>
      </c>
      <c r="D2909" t="s">
        <v>14</v>
      </c>
      <c r="E2909" t="s">
        <v>15</v>
      </c>
      <c r="F2909" t="s">
        <v>13423</v>
      </c>
      <c r="G2909" t="s">
        <v>13424</v>
      </c>
      <c r="H2909" t="s">
        <v>13425</v>
      </c>
      <c r="I2909" t="s">
        <v>1034</v>
      </c>
      <c r="J2909">
        <v>2549</v>
      </c>
      <c r="K2909" t="s">
        <v>16</v>
      </c>
      <c r="L2909" t="s">
        <v>17</v>
      </c>
    </row>
    <row r="2910" spans="1:12" x14ac:dyDescent="0.3">
      <c r="A2910" t="s">
        <v>13426</v>
      </c>
      <c r="B2910" t="s">
        <v>12</v>
      </c>
      <c r="C2910" t="s">
        <v>13</v>
      </c>
      <c r="D2910" t="s">
        <v>14</v>
      </c>
      <c r="E2910" t="s">
        <v>15</v>
      </c>
      <c r="F2910" t="s">
        <v>13427</v>
      </c>
      <c r="G2910" t="s">
        <v>13428</v>
      </c>
      <c r="H2910" t="s">
        <v>3386</v>
      </c>
      <c r="I2910" t="s">
        <v>13429</v>
      </c>
      <c r="J2910">
        <v>647</v>
      </c>
      <c r="K2910" t="s">
        <v>156</v>
      </c>
      <c r="L2910" t="s">
        <v>17</v>
      </c>
    </row>
    <row r="2911" spans="1:12" x14ac:dyDescent="0.3">
      <c r="A2911" t="s">
        <v>13430</v>
      </c>
      <c r="B2911" t="s">
        <v>12</v>
      </c>
      <c r="C2911" t="s">
        <v>13</v>
      </c>
      <c r="D2911" t="s">
        <v>14</v>
      </c>
      <c r="E2911" t="s">
        <v>15</v>
      </c>
      <c r="F2911" t="s">
        <v>13431</v>
      </c>
      <c r="G2911" t="s">
        <v>13432</v>
      </c>
      <c r="H2911" t="s">
        <v>13433</v>
      </c>
      <c r="I2911" t="s">
        <v>13434</v>
      </c>
      <c r="J2911">
        <v>1564</v>
      </c>
      <c r="K2911" t="s">
        <v>23</v>
      </c>
      <c r="L2911" t="s">
        <v>17</v>
      </c>
    </row>
    <row r="2912" spans="1:12" x14ac:dyDescent="0.3">
      <c r="A2912" t="s">
        <v>13435</v>
      </c>
      <c r="B2912" t="s">
        <v>12</v>
      </c>
      <c r="C2912" t="s">
        <v>13</v>
      </c>
      <c r="D2912" t="s">
        <v>14</v>
      </c>
      <c r="E2912" t="s">
        <v>15</v>
      </c>
      <c r="F2912" t="s">
        <v>13436</v>
      </c>
      <c r="G2912" t="s">
        <v>13437</v>
      </c>
      <c r="H2912" t="s">
        <v>13438</v>
      </c>
      <c r="I2912" t="s">
        <v>13439</v>
      </c>
      <c r="J2912">
        <v>10214</v>
      </c>
      <c r="K2912" t="s">
        <v>16</v>
      </c>
      <c r="L2912" t="s">
        <v>17</v>
      </c>
    </row>
    <row r="2913" spans="1:12" x14ac:dyDescent="0.3">
      <c r="A2913" t="s">
        <v>13440</v>
      </c>
      <c r="B2913" t="s">
        <v>12</v>
      </c>
      <c r="C2913" t="s">
        <v>13</v>
      </c>
      <c r="D2913" t="s">
        <v>14</v>
      </c>
      <c r="E2913" t="s">
        <v>15</v>
      </c>
      <c r="F2913" t="s">
        <v>13441</v>
      </c>
      <c r="G2913" t="s">
        <v>13442</v>
      </c>
      <c r="H2913" t="s">
        <v>13443</v>
      </c>
      <c r="I2913" t="s">
        <v>13434</v>
      </c>
      <c r="J2913">
        <v>996</v>
      </c>
      <c r="K2913" t="s">
        <v>23</v>
      </c>
      <c r="L2913" t="s">
        <v>17</v>
      </c>
    </row>
    <row r="2914" spans="1:12" x14ac:dyDescent="0.3">
      <c r="A2914" t="s">
        <v>13444</v>
      </c>
      <c r="B2914" t="s">
        <v>12</v>
      </c>
      <c r="C2914" t="s">
        <v>13</v>
      </c>
      <c r="D2914" t="s">
        <v>14</v>
      </c>
      <c r="E2914" t="s">
        <v>15</v>
      </c>
      <c r="F2914" t="s">
        <v>13445</v>
      </c>
      <c r="G2914" t="s">
        <v>13446</v>
      </c>
      <c r="H2914" t="s">
        <v>13447</v>
      </c>
      <c r="I2914" t="s">
        <v>7164</v>
      </c>
      <c r="J2914">
        <v>17668</v>
      </c>
      <c r="K2914" t="s">
        <v>23</v>
      </c>
      <c r="L2914" t="s">
        <v>17</v>
      </c>
    </row>
    <row r="2915" spans="1:12" x14ac:dyDescent="0.3">
      <c r="A2915" t="s">
        <v>13448</v>
      </c>
      <c r="B2915" t="s">
        <v>12</v>
      </c>
      <c r="C2915" t="s">
        <v>13</v>
      </c>
      <c r="D2915" t="s">
        <v>14</v>
      </c>
      <c r="E2915" t="s">
        <v>15</v>
      </c>
      <c r="F2915" t="s">
        <v>13449</v>
      </c>
      <c r="G2915" t="s">
        <v>13450</v>
      </c>
      <c r="H2915" t="s">
        <v>13451</v>
      </c>
      <c r="I2915" t="s">
        <v>13452</v>
      </c>
      <c r="J2915">
        <v>2378</v>
      </c>
      <c r="K2915" t="s">
        <v>16</v>
      </c>
      <c r="L2915" t="s">
        <v>17</v>
      </c>
    </row>
    <row r="2916" spans="1:12" x14ac:dyDescent="0.3">
      <c r="A2916" t="s">
        <v>13453</v>
      </c>
      <c r="B2916" t="s">
        <v>12</v>
      </c>
      <c r="C2916" t="s">
        <v>13</v>
      </c>
      <c r="D2916" t="s">
        <v>14</v>
      </c>
      <c r="E2916" t="s">
        <v>15</v>
      </c>
      <c r="F2916" t="s">
        <v>13454</v>
      </c>
      <c r="G2916" t="s">
        <v>13455</v>
      </c>
      <c r="H2916" t="s">
        <v>13456</v>
      </c>
      <c r="I2916" t="s">
        <v>13457</v>
      </c>
      <c r="J2916">
        <v>2036</v>
      </c>
      <c r="K2916" t="s">
        <v>23</v>
      </c>
      <c r="L2916" t="s">
        <v>17</v>
      </c>
    </row>
    <row r="2917" spans="1:12" x14ac:dyDescent="0.3">
      <c r="A2917" t="s">
        <v>13458</v>
      </c>
      <c r="B2917" t="s">
        <v>12</v>
      </c>
      <c r="C2917" t="s">
        <v>13</v>
      </c>
      <c r="D2917" t="s">
        <v>14</v>
      </c>
      <c r="E2917" t="s">
        <v>15</v>
      </c>
      <c r="F2917" t="s">
        <v>13459</v>
      </c>
      <c r="G2917" t="s">
        <v>13460</v>
      </c>
      <c r="H2917" t="s">
        <v>13461</v>
      </c>
      <c r="I2917" t="s">
        <v>13462</v>
      </c>
      <c r="J2917">
        <v>28432</v>
      </c>
      <c r="K2917" t="s">
        <v>23</v>
      </c>
      <c r="L2917" t="s">
        <v>17</v>
      </c>
    </row>
    <row r="2918" spans="1:12" x14ac:dyDescent="0.3">
      <c r="A2918" t="s">
        <v>13463</v>
      </c>
      <c r="B2918" t="s">
        <v>12</v>
      </c>
      <c r="C2918" t="s">
        <v>13</v>
      </c>
      <c r="D2918" t="s">
        <v>14</v>
      </c>
      <c r="E2918" t="s">
        <v>15</v>
      </c>
      <c r="F2918" t="s">
        <v>13464</v>
      </c>
      <c r="G2918" t="s">
        <v>13465</v>
      </c>
      <c r="H2918" t="s">
        <v>13466</v>
      </c>
      <c r="I2918" t="s">
        <v>13467</v>
      </c>
      <c r="J2918">
        <v>1487</v>
      </c>
      <c r="K2918" t="s">
        <v>23</v>
      </c>
      <c r="L2918" t="s">
        <v>17</v>
      </c>
    </row>
    <row r="2919" spans="1:12" x14ac:dyDescent="0.3">
      <c r="A2919" t="s">
        <v>13468</v>
      </c>
      <c r="B2919" t="s">
        <v>12</v>
      </c>
      <c r="C2919" t="s">
        <v>13</v>
      </c>
      <c r="D2919" t="s">
        <v>14</v>
      </c>
      <c r="E2919" t="s">
        <v>15</v>
      </c>
      <c r="F2919" t="s">
        <v>13469</v>
      </c>
      <c r="G2919" t="s">
        <v>13470</v>
      </c>
      <c r="H2919" t="s">
        <v>13471</v>
      </c>
      <c r="I2919" t="s">
        <v>13472</v>
      </c>
      <c r="J2919">
        <v>847</v>
      </c>
      <c r="K2919" t="s">
        <v>16</v>
      </c>
      <c r="L2919" t="s">
        <v>17</v>
      </c>
    </row>
    <row r="2920" spans="1:12" x14ac:dyDescent="0.3">
      <c r="A2920" t="s">
        <v>13473</v>
      </c>
      <c r="B2920" t="s">
        <v>12</v>
      </c>
      <c r="C2920" t="s">
        <v>13</v>
      </c>
      <c r="D2920" t="s">
        <v>14</v>
      </c>
      <c r="E2920" t="s">
        <v>15</v>
      </c>
      <c r="F2920" t="s">
        <v>13474</v>
      </c>
      <c r="G2920" t="s">
        <v>13475</v>
      </c>
      <c r="H2920" t="s">
        <v>13476</v>
      </c>
      <c r="I2920" t="s">
        <v>790</v>
      </c>
      <c r="J2920">
        <v>2443</v>
      </c>
      <c r="K2920" t="s">
        <v>156</v>
      </c>
      <c r="L2920" t="s">
        <v>17</v>
      </c>
    </row>
    <row r="2921" spans="1:12" x14ac:dyDescent="0.3">
      <c r="A2921" t="s">
        <v>13477</v>
      </c>
      <c r="B2921" t="s">
        <v>12</v>
      </c>
      <c r="C2921" t="s">
        <v>13</v>
      </c>
      <c r="D2921" t="s">
        <v>14</v>
      </c>
      <c r="E2921" t="s">
        <v>15</v>
      </c>
      <c r="F2921" t="s">
        <v>13478</v>
      </c>
      <c r="G2921" t="s">
        <v>13479</v>
      </c>
      <c r="H2921" t="s">
        <v>13480</v>
      </c>
      <c r="I2921" t="s">
        <v>790</v>
      </c>
      <c r="J2921">
        <v>3144</v>
      </c>
      <c r="K2921" t="s">
        <v>16</v>
      </c>
      <c r="L2921" t="s">
        <v>17</v>
      </c>
    </row>
    <row r="2922" spans="1:12" x14ac:dyDescent="0.3">
      <c r="A2922" t="s">
        <v>13481</v>
      </c>
      <c r="B2922" t="s">
        <v>12</v>
      </c>
      <c r="C2922" t="s">
        <v>13</v>
      </c>
      <c r="D2922" t="s">
        <v>14</v>
      </c>
      <c r="E2922" t="s">
        <v>15</v>
      </c>
      <c r="F2922" t="s">
        <v>13482</v>
      </c>
      <c r="G2922" t="s">
        <v>13483</v>
      </c>
      <c r="H2922" t="s">
        <v>13484</v>
      </c>
      <c r="I2922" t="s">
        <v>13485</v>
      </c>
      <c r="J2922">
        <v>752</v>
      </c>
      <c r="K2922" t="s">
        <v>16</v>
      </c>
      <c r="L2922" t="s">
        <v>17</v>
      </c>
    </row>
    <row r="2923" spans="1:12" x14ac:dyDescent="0.3">
      <c r="A2923" t="s">
        <v>13486</v>
      </c>
      <c r="B2923" t="s">
        <v>12</v>
      </c>
      <c r="C2923" t="s">
        <v>13</v>
      </c>
      <c r="D2923" t="s">
        <v>14</v>
      </c>
      <c r="E2923" t="s">
        <v>15</v>
      </c>
      <c r="F2923" t="s">
        <v>13487</v>
      </c>
      <c r="G2923" t="s">
        <v>13488</v>
      </c>
      <c r="H2923" t="s">
        <v>13489</v>
      </c>
      <c r="I2923" t="s">
        <v>6024</v>
      </c>
      <c r="J2923">
        <v>23701</v>
      </c>
      <c r="K2923" t="s">
        <v>23</v>
      </c>
      <c r="L2923" t="s">
        <v>17</v>
      </c>
    </row>
    <row r="2924" spans="1:12" x14ac:dyDescent="0.3">
      <c r="A2924" t="s">
        <v>13490</v>
      </c>
      <c r="B2924" t="s">
        <v>12</v>
      </c>
      <c r="C2924" t="s">
        <v>13</v>
      </c>
      <c r="D2924" t="s">
        <v>14</v>
      </c>
      <c r="E2924" t="s">
        <v>15</v>
      </c>
      <c r="F2924" t="s">
        <v>13491</v>
      </c>
      <c r="G2924" t="s">
        <v>13492</v>
      </c>
      <c r="H2924" t="s">
        <v>13493</v>
      </c>
      <c r="I2924" t="s">
        <v>13494</v>
      </c>
      <c r="J2924">
        <v>3720</v>
      </c>
      <c r="K2924" t="s">
        <v>16</v>
      </c>
      <c r="L2924" t="s">
        <v>17</v>
      </c>
    </row>
    <row r="2925" spans="1:12" x14ac:dyDescent="0.3">
      <c r="A2925" t="s">
        <v>13495</v>
      </c>
      <c r="B2925" t="s">
        <v>12</v>
      </c>
      <c r="C2925" t="s">
        <v>13</v>
      </c>
      <c r="D2925" t="s">
        <v>14</v>
      </c>
      <c r="E2925" t="s">
        <v>15</v>
      </c>
      <c r="F2925" t="s">
        <v>13496</v>
      </c>
      <c r="G2925" t="s">
        <v>13497</v>
      </c>
      <c r="H2925" t="s">
        <v>13498</v>
      </c>
      <c r="I2925" t="s">
        <v>4221</v>
      </c>
      <c r="J2925">
        <v>1212</v>
      </c>
      <c r="K2925" t="s">
        <v>16</v>
      </c>
      <c r="L2925" t="s">
        <v>17</v>
      </c>
    </row>
    <row r="2926" spans="1:12" x14ac:dyDescent="0.3">
      <c r="A2926" t="s">
        <v>13499</v>
      </c>
      <c r="B2926" t="s">
        <v>12</v>
      </c>
      <c r="C2926" t="s">
        <v>13</v>
      </c>
      <c r="D2926" t="s">
        <v>14</v>
      </c>
      <c r="E2926" t="s">
        <v>15</v>
      </c>
      <c r="F2926" t="s">
        <v>13500</v>
      </c>
      <c r="G2926" t="s">
        <v>13501</v>
      </c>
      <c r="H2926" t="s">
        <v>13502</v>
      </c>
      <c r="I2926" t="s">
        <v>790</v>
      </c>
      <c r="J2926">
        <v>2314</v>
      </c>
      <c r="K2926" t="s">
        <v>23</v>
      </c>
      <c r="L2926" t="s">
        <v>17</v>
      </c>
    </row>
    <row r="2927" spans="1:12" x14ac:dyDescent="0.3">
      <c r="A2927" t="s">
        <v>13503</v>
      </c>
      <c r="B2927" t="s">
        <v>12</v>
      </c>
      <c r="C2927" t="s">
        <v>13</v>
      </c>
      <c r="D2927" t="s">
        <v>14</v>
      </c>
      <c r="E2927" t="s">
        <v>15</v>
      </c>
      <c r="F2927" t="s">
        <v>13504</v>
      </c>
      <c r="G2927" t="s">
        <v>13505</v>
      </c>
      <c r="H2927" t="s">
        <v>13506</v>
      </c>
      <c r="I2927" t="s">
        <v>13507</v>
      </c>
      <c r="J2927">
        <v>1562</v>
      </c>
      <c r="K2927" t="s">
        <v>16</v>
      </c>
      <c r="L2927" t="s">
        <v>17</v>
      </c>
    </row>
    <row r="2928" spans="1:12" x14ac:dyDescent="0.3">
      <c r="A2928" t="s">
        <v>13508</v>
      </c>
      <c r="B2928" t="s">
        <v>12</v>
      </c>
      <c r="C2928" t="s">
        <v>13</v>
      </c>
      <c r="D2928" t="s">
        <v>14</v>
      </c>
      <c r="E2928" t="s">
        <v>15</v>
      </c>
      <c r="F2928" t="s">
        <v>13509</v>
      </c>
      <c r="G2928" t="s">
        <v>13510</v>
      </c>
      <c r="H2928" t="s">
        <v>13511</v>
      </c>
      <c r="I2928" t="s">
        <v>790</v>
      </c>
      <c r="J2928">
        <v>3346</v>
      </c>
      <c r="K2928" t="s">
        <v>16</v>
      </c>
      <c r="L2928" t="s">
        <v>17</v>
      </c>
    </row>
    <row r="2929" spans="1:12" x14ac:dyDescent="0.3">
      <c r="A2929" t="s">
        <v>13512</v>
      </c>
      <c r="B2929" t="s">
        <v>12</v>
      </c>
      <c r="C2929" t="s">
        <v>13</v>
      </c>
      <c r="D2929" t="s">
        <v>14</v>
      </c>
      <c r="E2929" t="s">
        <v>15</v>
      </c>
      <c r="F2929" t="s">
        <v>13513</v>
      </c>
      <c r="G2929" t="s">
        <v>13514</v>
      </c>
      <c r="H2929" t="s">
        <v>13515</v>
      </c>
      <c r="I2929" t="s">
        <v>13516</v>
      </c>
      <c r="J2929">
        <v>2151</v>
      </c>
      <c r="K2929" t="s">
        <v>16</v>
      </c>
      <c r="L2929" t="s">
        <v>17</v>
      </c>
    </row>
    <row r="2930" spans="1:12" x14ac:dyDescent="0.3">
      <c r="A2930" t="s">
        <v>13517</v>
      </c>
      <c r="B2930" t="s">
        <v>12</v>
      </c>
      <c r="C2930" t="s">
        <v>13</v>
      </c>
      <c r="D2930" t="s">
        <v>14</v>
      </c>
      <c r="E2930" t="s">
        <v>15</v>
      </c>
      <c r="F2930" t="s">
        <v>13518</v>
      </c>
      <c r="G2930" t="s">
        <v>13519</v>
      </c>
      <c r="H2930" t="s">
        <v>13520</v>
      </c>
      <c r="I2930" t="s">
        <v>13521</v>
      </c>
      <c r="J2930">
        <v>599</v>
      </c>
      <c r="K2930" t="s">
        <v>156</v>
      </c>
      <c r="L2930" t="s">
        <v>17</v>
      </c>
    </row>
    <row r="2931" spans="1:12" x14ac:dyDescent="0.3">
      <c r="A2931" t="s">
        <v>13522</v>
      </c>
      <c r="B2931" t="s">
        <v>12</v>
      </c>
      <c r="C2931" t="s">
        <v>13</v>
      </c>
      <c r="D2931" t="s">
        <v>14</v>
      </c>
      <c r="E2931" t="s">
        <v>15</v>
      </c>
      <c r="F2931" t="s">
        <v>13523</v>
      </c>
      <c r="G2931" t="s">
        <v>13524</v>
      </c>
      <c r="H2931" t="s">
        <v>13525</v>
      </c>
      <c r="I2931" t="s">
        <v>13526</v>
      </c>
      <c r="J2931">
        <v>1146</v>
      </c>
      <c r="K2931" t="s">
        <v>16</v>
      </c>
      <c r="L2931" t="s">
        <v>17</v>
      </c>
    </row>
    <row r="2932" spans="1:12" x14ac:dyDescent="0.3">
      <c r="A2932" t="s">
        <v>13527</v>
      </c>
      <c r="B2932" t="s">
        <v>12</v>
      </c>
      <c r="C2932" t="s">
        <v>13</v>
      </c>
      <c r="D2932" t="s">
        <v>14</v>
      </c>
      <c r="E2932" t="s">
        <v>15</v>
      </c>
      <c r="F2932" t="s">
        <v>13528</v>
      </c>
      <c r="G2932" t="s">
        <v>13529</v>
      </c>
      <c r="H2932" t="s">
        <v>13530</v>
      </c>
      <c r="I2932" t="s">
        <v>13516</v>
      </c>
      <c r="J2932">
        <v>2177</v>
      </c>
      <c r="K2932" t="s">
        <v>16</v>
      </c>
      <c r="L2932" t="s">
        <v>17</v>
      </c>
    </row>
    <row r="2933" spans="1:12" x14ac:dyDescent="0.3">
      <c r="A2933" t="s">
        <v>13531</v>
      </c>
      <c r="B2933" t="s">
        <v>12</v>
      </c>
      <c r="C2933" t="s">
        <v>13</v>
      </c>
      <c r="D2933" t="s">
        <v>14</v>
      </c>
      <c r="E2933" t="s">
        <v>15</v>
      </c>
      <c r="F2933" t="s">
        <v>13532</v>
      </c>
      <c r="G2933" t="s">
        <v>13533</v>
      </c>
      <c r="H2933" t="s">
        <v>13534</v>
      </c>
      <c r="I2933" t="s">
        <v>8905</v>
      </c>
      <c r="J2933">
        <v>1889</v>
      </c>
      <c r="K2933" t="s">
        <v>16</v>
      </c>
      <c r="L2933" t="s">
        <v>17</v>
      </c>
    </row>
    <row r="2934" spans="1:12" x14ac:dyDescent="0.3">
      <c r="A2934" t="s">
        <v>13535</v>
      </c>
      <c r="B2934" t="s">
        <v>12</v>
      </c>
      <c r="C2934" t="s">
        <v>13</v>
      </c>
      <c r="D2934" t="s">
        <v>14</v>
      </c>
      <c r="E2934" t="s">
        <v>15</v>
      </c>
      <c r="F2934" t="s">
        <v>13536</v>
      </c>
      <c r="G2934" t="s">
        <v>13537</v>
      </c>
      <c r="H2934" t="s">
        <v>13538</v>
      </c>
      <c r="I2934" t="s">
        <v>13539</v>
      </c>
      <c r="J2934">
        <v>2275</v>
      </c>
      <c r="K2934" t="s">
        <v>16</v>
      </c>
      <c r="L2934" t="s">
        <v>17</v>
      </c>
    </row>
    <row r="2935" spans="1:12" x14ac:dyDescent="0.3">
      <c r="A2935" t="s">
        <v>13540</v>
      </c>
      <c r="B2935" t="s">
        <v>12</v>
      </c>
      <c r="C2935" t="s">
        <v>13</v>
      </c>
      <c r="D2935" t="s">
        <v>14</v>
      </c>
      <c r="E2935" t="s">
        <v>15</v>
      </c>
      <c r="F2935" t="s">
        <v>13541</v>
      </c>
      <c r="G2935" t="s">
        <v>13542</v>
      </c>
      <c r="H2935" t="s">
        <v>13543</v>
      </c>
      <c r="I2935" t="s">
        <v>13544</v>
      </c>
      <c r="J2935">
        <v>2689</v>
      </c>
      <c r="K2935" t="s">
        <v>16</v>
      </c>
      <c r="L2935" t="s">
        <v>17</v>
      </c>
    </row>
    <row r="2936" spans="1:12" x14ac:dyDescent="0.3">
      <c r="A2936" t="s">
        <v>13545</v>
      </c>
      <c r="B2936" t="s">
        <v>12</v>
      </c>
      <c r="C2936" t="s">
        <v>13</v>
      </c>
      <c r="D2936" t="s">
        <v>14</v>
      </c>
      <c r="E2936" t="s">
        <v>15</v>
      </c>
      <c r="F2936" t="s">
        <v>13546</v>
      </c>
      <c r="G2936" t="s">
        <v>13547</v>
      </c>
      <c r="H2936" t="s">
        <v>13548</v>
      </c>
      <c r="I2936" t="s">
        <v>13549</v>
      </c>
      <c r="J2936">
        <v>1468</v>
      </c>
      <c r="K2936" t="s">
        <v>23</v>
      </c>
      <c r="L2936" t="s">
        <v>17</v>
      </c>
    </row>
    <row r="2937" spans="1:12" x14ac:dyDescent="0.3">
      <c r="A2937" t="s">
        <v>13550</v>
      </c>
      <c r="B2937" t="s">
        <v>12</v>
      </c>
      <c r="C2937" t="s">
        <v>13</v>
      </c>
      <c r="D2937" t="s">
        <v>14</v>
      </c>
      <c r="E2937" t="s">
        <v>15</v>
      </c>
      <c r="F2937" t="s">
        <v>13551</v>
      </c>
      <c r="G2937" t="s">
        <v>13552</v>
      </c>
      <c r="H2937" t="s">
        <v>13553</v>
      </c>
      <c r="I2937" t="s">
        <v>13521</v>
      </c>
      <c r="J2937">
        <v>823</v>
      </c>
      <c r="K2937" t="s">
        <v>156</v>
      </c>
      <c r="L2937" t="s">
        <v>17</v>
      </c>
    </row>
    <row r="2938" spans="1:12" x14ac:dyDescent="0.3">
      <c r="A2938" t="s">
        <v>13554</v>
      </c>
      <c r="B2938" t="s">
        <v>12</v>
      </c>
      <c r="C2938" t="s">
        <v>13</v>
      </c>
      <c r="D2938" t="s">
        <v>14</v>
      </c>
      <c r="E2938" t="s">
        <v>15</v>
      </c>
      <c r="F2938" t="s">
        <v>13555</v>
      </c>
      <c r="G2938" t="s">
        <v>13556</v>
      </c>
      <c r="H2938" t="s">
        <v>13557</v>
      </c>
      <c r="I2938" t="s">
        <v>13558</v>
      </c>
      <c r="J2938">
        <v>2106</v>
      </c>
      <c r="K2938" t="s">
        <v>23</v>
      </c>
      <c r="L2938" t="s">
        <v>17</v>
      </c>
    </row>
    <row r="2939" spans="1:12" x14ac:dyDescent="0.3">
      <c r="A2939" t="s">
        <v>13559</v>
      </c>
      <c r="B2939" t="s">
        <v>12</v>
      </c>
      <c r="C2939" t="s">
        <v>13</v>
      </c>
      <c r="D2939" t="s">
        <v>14</v>
      </c>
      <c r="E2939" t="s">
        <v>15</v>
      </c>
      <c r="F2939" t="s">
        <v>13560</v>
      </c>
      <c r="G2939" t="s">
        <v>13561</v>
      </c>
      <c r="H2939" t="s">
        <v>13562</v>
      </c>
      <c r="I2939" t="s">
        <v>13516</v>
      </c>
      <c r="J2939">
        <v>3456</v>
      </c>
      <c r="K2939" t="s">
        <v>16</v>
      </c>
      <c r="L2939" t="s">
        <v>17</v>
      </c>
    </row>
    <row r="2940" spans="1:12" x14ac:dyDescent="0.3">
      <c r="A2940" t="s">
        <v>13563</v>
      </c>
      <c r="B2940" t="s">
        <v>12</v>
      </c>
      <c r="C2940" t="s">
        <v>13</v>
      </c>
      <c r="D2940" t="s">
        <v>14</v>
      </c>
      <c r="E2940" t="s">
        <v>15</v>
      </c>
      <c r="F2940" t="s">
        <v>13564</v>
      </c>
      <c r="G2940" t="s">
        <v>13565</v>
      </c>
      <c r="H2940" t="s">
        <v>13566</v>
      </c>
      <c r="I2940" t="s">
        <v>13567</v>
      </c>
      <c r="J2940">
        <v>2501</v>
      </c>
      <c r="K2940" t="s">
        <v>16</v>
      </c>
      <c r="L2940" t="s">
        <v>17</v>
      </c>
    </row>
    <row r="2941" spans="1:12" x14ac:dyDescent="0.3">
      <c r="A2941" t="s">
        <v>13568</v>
      </c>
      <c r="B2941" t="s">
        <v>12</v>
      </c>
      <c r="C2941" t="s">
        <v>13</v>
      </c>
      <c r="D2941" t="s">
        <v>14</v>
      </c>
      <c r="E2941" t="s">
        <v>15</v>
      </c>
      <c r="F2941" t="s">
        <v>13569</v>
      </c>
      <c r="G2941" t="s">
        <v>13570</v>
      </c>
      <c r="H2941" t="s">
        <v>13571</v>
      </c>
      <c r="I2941" t="s">
        <v>13572</v>
      </c>
      <c r="J2941">
        <v>2122</v>
      </c>
      <c r="K2941" t="s">
        <v>16</v>
      </c>
      <c r="L2941" t="s">
        <v>17</v>
      </c>
    </row>
    <row r="2942" spans="1:12" x14ac:dyDescent="0.3">
      <c r="A2942" t="s">
        <v>13573</v>
      </c>
      <c r="B2942" t="s">
        <v>12</v>
      </c>
      <c r="C2942" t="s">
        <v>13</v>
      </c>
      <c r="D2942" t="s">
        <v>14</v>
      </c>
      <c r="E2942" t="s">
        <v>15</v>
      </c>
      <c r="F2942" t="s">
        <v>13574</v>
      </c>
      <c r="G2942" t="s">
        <v>13575</v>
      </c>
      <c r="H2942" t="s">
        <v>13576</v>
      </c>
      <c r="I2942" t="s">
        <v>799</v>
      </c>
      <c r="J2942">
        <v>783</v>
      </c>
      <c r="K2942" t="s">
        <v>16</v>
      </c>
      <c r="L2942" t="s">
        <v>17</v>
      </c>
    </row>
    <row r="2943" spans="1:12" x14ac:dyDescent="0.3">
      <c r="A2943" t="s">
        <v>13577</v>
      </c>
      <c r="B2943" t="s">
        <v>12</v>
      </c>
      <c r="C2943" t="s">
        <v>13</v>
      </c>
      <c r="D2943" t="s">
        <v>14</v>
      </c>
      <c r="E2943" t="s">
        <v>15</v>
      </c>
      <c r="F2943" t="s">
        <v>13578</v>
      </c>
      <c r="G2943" t="s">
        <v>13579</v>
      </c>
      <c r="H2943" t="s">
        <v>13580</v>
      </c>
      <c r="I2943" t="s">
        <v>13581</v>
      </c>
      <c r="J2943">
        <v>3655</v>
      </c>
      <c r="K2943" t="s">
        <v>16</v>
      </c>
      <c r="L2943" t="s">
        <v>17</v>
      </c>
    </row>
    <row r="2944" spans="1:12" x14ac:dyDescent="0.3">
      <c r="A2944" t="s">
        <v>13582</v>
      </c>
      <c r="B2944" t="s">
        <v>12</v>
      </c>
      <c r="C2944" t="s">
        <v>13</v>
      </c>
      <c r="D2944" t="s">
        <v>14</v>
      </c>
      <c r="E2944" t="s">
        <v>15</v>
      </c>
      <c r="F2944" t="s">
        <v>13583</v>
      </c>
      <c r="G2944" t="s">
        <v>13584</v>
      </c>
      <c r="H2944" t="s">
        <v>13585</v>
      </c>
      <c r="I2944" t="s">
        <v>799</v>
      </c>
      <c r="J2944">
        <v>729</v>
      </c>
      <c r="K2944" t="s">
        <v>23</v>
      </c>
      <c r="L2944" t="s">
        <v>17</v>
      </c>
    </row>
    <row r="2945" spans="1:12" x14ac:dyDescent="0.3">
      <c r="A2945" t="s">
        <v>13586</v>
      </c>
      <c r="B2945" t="s">
        <v>12</v>
      </c>
      <c r="C2945" t="s">
        <v>13</v>
      </c>
      <c r="D2945" t="s">
        <v>14</v>
      </c>
      <c r="E2945" t="s">
        <v>15</v>
      </c>
      <c r="F2945" t="s">
        <v>13587</v>
      </c>
      <c r="G2945" t="s">
        <v>13588</v>
      </c>
      <c r="H2945" t="s">
        <v>13589</v>
      </c>
      <c r="I2945" t="s">
        <v>10889</v>
      </c>
      <c r="J2945">
        <v>1301</v>
      </c>
      <c r="K2945" t="s">
        <v>23</v>
      </c>
      <c r="L2945" t="s">
        <v>17</v>
      </c>
    </row>
    <row r="2946" spans="1:12" x14ac:dyDescent="0.3">
      <c r="A2946" t="s">
        <v>13590</v>
      </c>
      <c r="B2946" t="s">
        <v>12</v>
      </c>
      <c r="C2946" t="s">
        <v>13</v>
      </c>
      <c r="D2946" t="s">
        <v>14</v>
      </c>
      <c r="E2946" t="s">
        <v>15</v>
      </c>
      <c r="F2946" t="s">
        <v>13591</v>
      </c>
      <c r="G2946" t="s">
        <v>13592</v>
      </c>
      <c r="H2946" t="s">
        <v>13593</v>
      </c>
      <c r="I2946" t="s">
        <v>8379</v>
      </c>
      <c r="J2946">
        <v>6370</v>
      </c>
      <c r="K2946" t="s">
        <v>16</v>
      </c>
      <c r="L2946" t="s">
        <v>17</v>
      </c>
    </row>
    <row r="2947" spans="1:12" x14ac:dyDescent="0.3">
      <c r="A2947" t="s">
        <v>13594</v>
      </c>
      <c r="B2947" t="s">
        <v>12</v>
      </c>
      <c r="C2947" t="s">
        <v>13</v>
      </c>
      <c r="D2947" t="s">
        <v>14</v>
      </c>
      <c r="E2947" t="s">
        <v>15</v>
      </c>
      <c r="F2947" t="s">
        <v>13595</v>
      </c>
      <c r="G2947" t="s">
        <v>13596</v>
      </c>
      <c r="H2947" t="s">
        <v>13597</v>
      </c>
      <c r="I2947" t="s">
        <v>13598</v>
      </c>
      <c r="J2947">
        <v>65269</v>
      </c>
      <c r="K2947" t="s">
        <v>23</v>
      </c>
      <c r="L2947" t="s">
        <v>17</v>
      </c>
    </row>
    <row r="2948" spans="1:12" x14ac:dyDescent="0.3">
      <c r="A2948" t="s">
        <v>13599</v>
      </c>
      <c r="B2948" t="s">
        <v>12</v>
      </c>
      <c r="C2948" t="s">
        <v>13</v>
      </c>
      <c r="D2948" t="s">
        <v>14</v>
      </c>
      <c r="E2948" t="s">
        <v>15</v>
      </c>
      <c r="F2948" t="s">
        <v>13600</v>
      </c>
      <c r="G2948" t="s">
        <v>13601</v>
      </c>
      <c r="H2948" t="s">
        <v>13602</v>
      </c>
      <c r="I2948" t="s">
        <v>6692</v>
      </c>
      <c r="J2948">
        <v>87028</v>
      </c>
      <c r="K2948" t="s">
        <v>23</v>
      </c>
      <c r="L2948" t="s">
        <v>17</v>
      </c>
    </row>
    <row r="2949" spans="1:12" x14ac:dyDescent="0.3">
      <c r="A2949" t="s">
        <v>13603</v>
      </c>
      <c r="B2949" t="s">
        <v>12</v>
      </c>
      <c r="C2949" t="s">
        <v>13</v>
      </c>
      <c r="D2949" t="s">
        <v>14</v>
      </c>
      <c r="E2949" t="s">
        <v>15</v>
      </c>
      <c r="F2949" t="s">
        <v>13604</v>
      </c>
      <c r="G2949" t="s">
        <v>13605</v>
      </c>
      <c r="H2949" t="s">
        <v>13606</v>
      </c>
      <c r="I2949" t="s">
        <v>13607</v>
      </c>
      <c r="J2949">
        <v>980</v>
      </c>
      <c r="K2949" t="s">
        <v>16</v>
      </c>
      <c r="L2949" t="s">
        <v>17</v>
      </c>
    </row>
    <row r="2950" spans="1:12" x14ac:dyDescent="0.3">
      <c r="A2950" t="s">
        <v>13608</v>
      </c>
      <c r="B2950" t="s">
        <v>12</v>
      </c>
      <c r="C2950" t="s">
        <v>13</v>
      </c>
      <c r="D2950" t="s">
        <v>14</v>
      </c>
      <c r="E2950" t="s">
        <v>15</v>
      </c>
      <c r="F2950" t="s">
        <v>13609</v>
      </c>
      <c r="G2950" t="s">
        <v>13610</v>
      </c>
      <c r="H2950" t="s">
        <v>13611</v>
      </c>
      <c r="I2950" t="s">
        <v>2596</v>
      </c>
      <c r="J2950">
        <v>588</v>
      </c>
      <c r="K2950" t="s">
        <v>16</v>
      </c>
      <c r="L2950" t="s">
        <v>17</v>
      </c>
    </row>
    <row r="2951" spans="1:12" x14ac:dyDescent="0.3">
      <c r="A2951" t="s">
        <v>13612</v>
      </c>
      <c r="B2951" t="s">
        <v>12</v>
      </c>
      <c r="C2951" t="s">
        <v>13</v>
      </c>
      <c r="D2951" t="s">
        <v>14</v>
      </c>
      <c r="E2951" t="s">
        <v>15</v>
      </c>
      <c r="F2951" t="s">
        <v>13613</v>
      </c>
      <c r="G2951" t="s">
        <v>13614</v>
      </c>
      <c r="H2951" t="s">
        <v>13615</v>
      </c>
      <c r="I2951" t="s">
        <v>11450</v>
      </c>
      <c r="J2951">
        <v>494</v>
      </c>
      <c r="K2951" t="s">
        <v>16</v>
      </c>
      <c r="L2951" t="s">
        <v>17</v>
      </c>
    </row>
    <row r="2952" spans="1:12" x14ac:dyDescent="0.3">
      <c r="A2952" t="s">
        <v>13616</v>
      </c>
      <c r="B2952" t="s">
        <v>12</v>
      </c>
      <c r="C2952" t="s">
        <v>13</v>
      </c>
      <c r="D2952" t="s">
        <v>14</v>
      </c>
      <c r="E2952" t="s">
        <v>15</v>
      </c>
      <c r="F2952" t="s">
        <v>13617</v>
      </c>
      <c r="G2952" t="s">
        <v>13618</v>
      </c>
      <c r="H2952" t="s">
        <v>13619</v>
      </c>
      <c r="I2952" t="s">
        <v>4431</v>
      </c>
      <c r="J2952">
        <v>1924</v>
      </c>
      <c r="K2952" t="s">
        <v>16</v>
      </c>
      <c r="L2952" t="s">
        <v>17</v>
      </c>
    </row>
    <row r="2953" spans="1:12" x14ac:dyDescent="0.3">
      <c r="A2953" t="s">
        <v>13620</v>
      </c>
      <c r="B2953" t="s">
        <v>12</v>
      </c>
      <c r="C2953" t="s">
        <v>13</v>
      </c>
      <c r="D2953" t="s">
        <v>14</v>
      </c>
      <c r="E2953" t="s">
        <v>15</v>
      </c>
      <c r="F2953" t="s">
        <v>13621</v>
      </c>
      <c r="G2953" t="s">
        <v>13622</v>
      </c>
      <c r="H2953" t="s">
        <v>13623</v>
      </c>
      <c r="I2953" t="s">
        <v>619</v>
      </c>
      <c r="J2953">
        <v>1777</v>
      </c>
      <c r="K2953" t="s">
        <v>16</v>
      </c>
      <c r="L2953" t="s">
        <v>17</v>
      </c>
    </row>
    <row r="2954" spans="1:12" x14ac:dyDescent="0.3">
      <c r="A2954" t="s">
        <v>13624</v>
      </c>
      <c r="B2954" t="s">
        <v>12</v>
      </c>
      <c r="C2954" t="s">
        <v>13</v>
      </c>
      <c r="D2954" t="s">
        <v>14</v>
      </c>
      <c r="E2954" t="s">
        <v>15</v>
      </c>
      <c r="F2954" t="s">
        <v>13625</v>
      </c>
      <c r="G2954" t="s">
        <v>13626</v>
      </c>
      <c r="H2954" t="s">
        <v>13627</v>
      </c>
      <c r="I2954" t="s">
        <v>13628</v>
      </c>
      <c r="J2954">
        <v>4359</v>
      </c>
      <c r="K2954" t="s">
        <v>16</v>
      </c>
      <c r="L2954" t="s">
        <v>17</v>
      </c>
    </row>
    <row r="2955" spans="1:12" x14ac:dyDescent="0.3">
      <c r="A2955" t="s">
        <v>13629</v>
      </c>
      <c r="B2955" t="s">
        <v>12</v>
      </c>
      <c r="C2955" t="s">
        <v>13</v>
      </c>
      <c r="D2955" t="s">
        <v>14</v>
      </c>
      <c r="E2955" t="s">
        <v>15</v>
      </c>
      <c r="F2955" t="s">
        <v>13630</v>
      </c>
      <c r="G2955" t="s">
        <v>13631</v>
      </c>
      <c r="H2955" t="s">
        <v>13632</v>
      </c>
      <c r="I2955" t="s">
        <v>619</v>
      </c>
      <c r="J2955">
        <v>22018</v>
      </c>
      <c r="K2955" t="s">
        <v>23</v>
      </c>
      <c r="L2955" t="s">
        <v>17</v>
      </c>
    </row>
    <row r="2956" spans="1:12" x14ac:dyDescent="0.3">
      <c r="A2956" t="s">
        <v>13633</v>
      </c>
      <c r="B2956" t="s">
        <v>12</v>
      </c>
      <c r="C2956" t="s">
        <v>13</v>
      </c>
      <c r="D2956" t="s">
        <v>14</v>
      </c>
      <c r="E2956" t="s">
        <v>15</v>
      </c>
      <c r="F2956" t="s">
        <v>13634</v>
      </c>
      <c r="G2956" t="s">
        <v>13635</v>
      </c>
      <c r="H2956" t="s">
        <v>13636</v>
      </c>
      <c r="I2956" t="s">
        <v>12227</v>
      </c>
      <c r="J2956">
        <v>803</v>
      </c>
      <c r="K2956" t="s">
        <v>16</v>
      </c>
      <c r="L2956" t="s">
        <v>17</v>
      </c>
    </row>
    <row r="2957" spans="1:12" x14ac:dyDescent="0.3">
      <c r="A2957" t="s">
        <v>13637</v>
      </c>
      <c r="B2957" t="s">
        <v>12</v>
      </c>
      <c r="C2957" t="s">
        <v>13</v>
      </c>
      <c r="D2957" t="s">
        <v>14</v>
      </c>
      <c r="E2957" t="s">
        <v>15</v>
      </c>
      <c r="F2957" t="s">
        <v>13638</v>
      </c>
      <c r="G2957" t="s">
        <v>13639</v>
      </c>
      <c r="H2957" t="s">
        <v>13640</v>
      </c>
      <c r="I2957" t="s">
        <v>12245</v>
      </c>
      <c r="J2957">
        <v>829</v>
      </c>
      <c r="K2957" t="s">
        <v>16</v>
      </c>
      <c r="L2957" t="s">
        <v>17</v>
      </c>
    </row>
    <row r="2958" spans="1:12" x14ac:dyDescent="0.3">
      <c r="A2958" t="s">
        <v>13641</v>
      </c>
      <c r="B2958" t="s">
        <v>12</v>
      </c>
      <c r="C2958" t="s">
        <v>13</v>
      </c>
      <c r="D2958" t="s">
        <v>14</v>
      </c>
      <c r="E2958" t="s">
        <v>15</v>
      </c>
      <c r="F2958" t="s">
        <v>13642</v>
      </c>
      <c r="G2958" t="s">
        <v>13643</v>
      </c>
      <c r="H2958" t="s">
        <v>13644</v>
      </c>
      <c r="I2958" t="s">
        <v>13645</v>
      </c>
      <c r="J2958">
        <v>1267</v>
      </c>
      <c r="K2958" t="s">
        <v>16</v>
      </c>
      <c r="L2958" t="s">
        <v>17</v>
      </c>
    </row>
    <row r="2959" spans="1:12" x14ac:dyDescent="0.3">
      <c r="A2959" t="s">
        <v>13646</v>
      </c>
      <c r="B2959" t="s">
        <v>12</v>
      </c>
      <c r="C2959" t="s">
        <v>13</v>
      </c>
      <c r="D2959" t="s">
        <v>14</v>
      </c>
      <c r="E2959" t="s">
        <v>15</v>
      </c>
      <c r="F2959" t="s">
        <v>13647</v>
      </c>
      <c r="G2959" t="s">
        <v>13648</v>
      </c>
      <c r="H2959" t="s">
        <v>13649</v>
      </c>
      <c r="I2959" t="s">
        <v>619</v>
      </c>
      <c r="J2959">
        <v>11472</v>
      </c>
      <c r="K2959" t="s">
        <v>16</v>
      </c>
      <c r="L2959" t="s">
        <v>17</v>
      </c>
    </row>
    <row r="2960" spans="1:12" x14ac:dyDescent="0.3">
      <c r="A2960" t="s">
        <v>13650</v>
      </c>
      <c r="B2960" t="s">
        <v>12</v>
      </c>
      <c r="C2960" t="s">
        <v>13</v>
      </c>
      <c r="D2960" t="s">
        <v>14</v>
      </c>
      <c r="E2960" t="s">
        <v>15</v>
      </c>
      <c r="F2960" t="s">
        <v>13651</v>
      </c>
      <c r="G2960" t="s">
        <v>13652</v>
      </c>
      <c r="H2960" t="s">
        <v>13653</v>
      </c>
      <c r="I2960" t="s">
        <v>13654</v>
      </c>
      <c r="J2960">
        <v>1505</v>
      </c>
      <c r="K2960" t="s">
        <v>16</v>
      </c>
      <c r="L2960" t="s">
        <v>17</v>
      </c>
    </row>
    <row r="2961" spans="1:12" x14ac:dyDescent="0.3">
      <c r="A2961" t="s">
        <v>13655</v>
      </c>
      <c r="B2961" t="s">
        <v>12</v>
      </c>
      <c r="C2961" t="s">
        <v>13</v>
      </c>
      <c r="D2961" t="s">
        <v>14</v>
      </c>
      <c r="E2961" t="s">
        <v>15</v>
      </c>
      <c r="F2961" t="s">
        <v>13656</v>
      </c>
      <c r="G2961" t="s">
        <v>13657</v>
      </c>
      <c r="H2961" t="s">
        <v>13658</v>
      </c>
      <c r="I2961" t="s">
        <v>10159</v>
      </c>
      <c r="J2961">
        <v>752</v>
      </c>
      <c r="K2961" t="s">
        <v>16</v>
      </c>
      <c r="L2961" t="s">
        <v>17</v>
      </c>
    </row>
    <row r="2962" spans="1:12" x14ac:dyDescent="0.3">
      <c r="A2962" t="s">
        <v>13659</v>
      </c>
      <c r="B2962" t="s">
        <v>12</v>
      </c>
      <c r="C2962" t="s">
        <v>13</v>
      </c>
      <c r="D2962" t="s">
        <v>14</v>
      </c>
      <c r="E2962" t="s">
        <v>15</v>
      </c>
      <c r="F2962" t="s">
        <v>13660</v>
      </c>
      <c r="G2962" t="s">
        <v>13661</v>
      </c>
      <c r="H2962" t="s">
        <v>13662</v>
      </c>
      <c r="I2962" t="s">
        <v>6692</v>
      </c>
      <c r="J2962">
        <v>14355</v>
      </c>
      <c r="K2962" t="s">
        <v>23</v>
      </c>
      <c r="L2962" t="s">
        <v>17</v>
      </c>
    </row>
    <row r="2963" spans="1:12" x14ac:dyDescent="0.3">
      <c r="A2963" t="s">
        <v>13663</v>
      </c>
      <c r="B2963" t="s">
        <v>12</v>
      </c>
      <c r="C2963" t="s">
        <v>13</v>
      </c>
      <c r="D2963" t="s">
        <v>14</v>
      </c>
      <c r="E2963" t="s">
        <v>15</v>
      </c>
      <c r="F2963" t="s">
        <v>13664</v>
      </c>
      <c r="G2963" t="s">
        <v>13665</v>
      </c>
      <c r="H2963" t="s">
        <v>13666</v>
      </c>
      <c r="I2963" t="s">
        <v>13667</v>
      </c>
      <c r="J2963">
        <v>1786</v>
      </c>
      <c r="K2963" t="s">
        <v>16</v>
      </c>
      <c r="L2963" t="s">
        <v>17</v>
      </c>
    </row>
    <row r="2964" spans="1:12" x14ac:dyDescent="0.3">
      <c r="A2964" t="s">
        <v>13668</v>
      </c>
      <c r="B2964" t="s">
        <v>12</v>
      </c>
      <c r="C2964" t="s">
        <v>13</v>
      </c>
      <c r="D2964" t="s">
        <v>14</v>
      </c>
      <c r="E2964" t="s">
        <v>15</v>
      </c>
      <c r="F2964" t="s">
        <v>13669</v>
      </c>
      <c r="G2964" t="s">
        <v>13670</v>
      </c>
      <c r="H2964" t="s">
        <v>13671</v>
      </c>
      <c r="I2964" t="s">
        <v>10159</v>
      </c>
      <c r="J2964">
        <v>218</v>
      </c>
      <c r="K2964" t="s">
        <v>16</v>
      </c>
      <c r="L2964" t="s">
        <v>17</v>
      </c>
    </row>
    <row r="2965" spans="1:12" x14ac:dyDescent="0.3">
      <c r="A2965" t="s">
        <v>13672</v>
      </c>
      <c r="B2965" t="s">
        <v>12</v>
      </c>
      <c r="C2965" t="s">
        <v>13</v>
      </c>
      <c r="D2965" t="s">
        <v>14</v>
      </c>
      <c r="E2965" t="s">
        <v>15</v>
      </c>
      <c r="F2965" t="s">
        <v>13673</v>
      </c>
      <c r="G2965" t="s">
        <v>13674</v>
      </c>
      <c r="H2965" t="s">
        <v>13675</v>
      </c>
      <c r="I2965" t="s">
        <v>1292</v>
      </c>
      <c r="J2965">
        <v>2182</v>
      </c>
      <c r="K2965" t="s">
        <v>16</v>
      </c>
      <c r="L2965" t="s">
        <v>17</v>
      </c>
    </row>
    <row r="2966" spans="1:12" x14ac:dyDescent="0.3">
      <c r="A2966" t="s">
        <v>13676</v>
      </c>
      <c r="B2966" t="s">
        <v>12</v>
      </c>
      <c r="C2966" t="s">
        <v>13</v>
      </c>
      <c r="D2966" t="s">
        <v>14</v>
      </c>
      <c r="E2966" t="s">
        <v>15</v>
      </c>
      <c r="F2966" t="s">
        <v>13677</v>
      </c>
      <c r="G2966" t="s">
        <v>13678</v>
      </c>
      <c r="H2966" t="s">
        <v>13679</v>
      </c>
      <c r="I2966" t="s">
        <v>13680</v>
      </c>
      <c r="J2966">
        <v>2138</v>
      </c>
      <c r="K2966" t="s">
        <v>23</v>
      </c>
      <c r="L2966" t="s">
        <v>17</v>
      </c>
    </row>
    <row r="2967" spans="1:12" x14ac:dyDescent="0.3">
      <c r="A2967" t="s">
        <v>13681</v>
      </c>
      <c r="B2967" t="s">
        <v>12</v>
      </c>
      <c r="C2967" t="s">
        <v>13</v>
      </c>
      <c r="D2967" t="s">
        <v>14</v>
      </c>
      <c r="E2967" t="s">
        <v>15</v>
      </c>
      <c r="F2967" t="s">
        <v>13682</v>
      </c>
      <c r="G2967" t="s">
        <v>13683</v>
      </c>
      <c r="H2967" t="s">
        <v>13684</v>
      </c>
      <c r="I2967" t="s">
        <v>10159</v>
      </c>
      <c r="J2967">
        <v>1202</v>
      </c>
      <c r="K2967" t="s">
        <v>23</v>
      </c>
      <c r="L2967" t="s">
        <v>17</v>
      </c>
    </row>
    <row r="2968" spans="1:12" x14ac:dyDescent="0.3">
      <c r="A2968" t="s">
        <v>13685</v>
      </c>
      <c r="B2968" t="s">
        <v>12</v>
      </c>
      <c r="C2968" t="s">
        <v>13</v>
      </c>
      <c r="D2968" t="s">
        <v>14</v>
      </c>
      <c r="E2968" t="s">
        <v>15</v>
      </c>
      <c r="F2968" t="s">
        <v>13686</v>
      </c>
      <c r="G2968" t="s">
        <v>13687</v>
      </c>
      <c r="H2968" t="s">
        <v>13688</v>
      </c>
      <c r="I2968" t="s">
        <v>11814</v>
      </c>
      <c r="J2968">
        <v>3344</v>
      </c>
      <c r="K2968" t="s">
        <v>23</v>
      </c>
      <c r="L2968" t="s">
        <v>17</v>
      </c>
    </row>
    <row r="2969" spans="1:12" x14ac:dyDescent="0.3">
      <c r="A2969" t="s">
        <v>13689</v>
      </c>
      <c r="B2969" t="s">
        <v>12</v>
      </c>
      <c r="C2969" t="s">
        <v>13</v>
      </c>
      <c r="D2969" t="s">
        <v>14</v>
      </c>
      <c r="E2969" t="s">
        <v>15</v>
      </c>
      <c r="F2969" t="s">
        <v>13690</v>
      </c>
      <c r="G2969" t="s">
        <v>13691</v>
      </c>
      <c r="H2969" t="s">
        <v>13692</v>
      </c>
      <c r="I2969" t="s">
        <v>10159</v>
      </c>
      <c r="J2969">
        <v>1557</v>
      </c>
      <c r="K2969" t="s">
        <v>16</v>
      </c>
      <c r="L2969" t="s">
        <v>17</v>
      </c>
    </row>
    <row r="2970" spans="1:12" x14ac:dyDescent="0.3">
      <c r="A2970" t="s">
        <v>13693</v>
      </c>
      <c r="B2970" t="s">
        <v>12</v>
      </c>
      <c r="C2970" t="s">
        <v>13</v>
      </c>
      <c r="D2970" t="s">
        <v>14</v>
      </c>
      <c r="E2970" t="s">
        <v>15</v>
      </c>
      <c r="F2970" t="s">
        <v>13694</v>
      </c>
      <c r="G2970" t="s">
        <v>13695</v>
      </c>
      <c r="H2970" t="s">
        <v>13696</v>
      </c>
      <c r="I2970" t="s">
        <v>10380</v>
      </c>
      <c r="J2970">
        <v>50557</v>
      </c>
      <c r="K2970" t="s">
        <v>23</v>
      </c>
      <c r="L2970" t="s">
        <v>17</v>
      </c>
    </row>
    <row r="2971" spans="1:12" x14ac:dyDescent="0.3">
      <c r="A2971" t="s">
        <v>13697</v>
      </c>
      <c r="B2971" t="s">
        <v>12</v>
      </c>
      <c r="C2971" t="s">
        <v>13</v>
      </c>
      <c r="D2971" t="s">
        <v>14</v>
      </c>
      <c r="E2971" t="s">
        <v>15</v>
      </c>
      <c r="F2971" t="s">
        <v>13698</v>
      </c>
      <c r="G2971" t="s">
        <v>13699</v>
      </c>
      <c r="H2971" t="s">
        <v>13700</v>
      </c>
      <c r="I2971" t="s">
        <v>13701</v>
      </c>
      <c r="J2971">
        <v>791</v>
      </c>
      <c r="K2971" t="s">
        <v>16</v>
      </c>
      <c r="L2971" t="s">
        <v>17</v>
      </c>
    </row>
    <row r="2972" spans="1:12" x14ac:dyDescent="0.3">
      <c r="A2972" t="s">
        <v>13702</v>
      </c>
      <c r="B2972" t="s">
        <v>12</v>
      </c>
      <c r="C2972" t="s">
        <v>13</v>
      </c>
      <c r="D2972" t="s">
        <v>14</v>
      </c>
      <c r="E2972" t="s">
        <v>15</v>
      </c>
      <c r="F2972" t="s">
        <v>13703</v>
      </c>
      <c r="G2972" t="s">
        <v>13704</v>
      </c>
      <c r="H2972" t="s">
        <v>13705</v>
      </c>
      <c r="I2972" t="s">
        <v>13706</v>
      </c>
      <c r="J2972">
        <v>649</v>
      </c>
      <c r="K2972" t="s">
        <v>16</v>
      </c>
      <c r="L2972" t="s">
        <v>17</v>
      </c>
    </row>
    <row r="2973" spans="1:12" x14ac:dyDescent="0.3">
      <c r="A2973" t="s">
        <v>13707</v>
      </c>
      <c r="B2973" t="s">
        <v>12</v>
      </c>
      <c r="C2973" t="s">
        <v>13</v>
      </c>
      <c r="D2973" t="s">
        <v>14</v>
      </c>
      <c r="E2973" t="s">
        <v>15</v>
      </c>
      <c r="F2973" t="s">
        <v>13708</v>
      </c>
      <c r="G2973" t="s">
        <v>13709</v>
      </c>
      <c r="H2973" t="s">
        <v>13710</v>
      </c>
      <c r="I2973" t="s">
        <v>6108</v>
      </c>
      <c r="J2973">
        <v>13501</v>
      </c>
      <c r="K2973" t="s">
        <v>16</v>
      </c>
      <c r="L2973" t="s">
        <v>17</v>
      </c>
    </row>
    <row r="2974" spans="1:12" x14ac:dyDescent="0.3">
      <c r="A2974" t="s">
        <v>13711</v>
      </c>
      <c r="B2974" t="s">
        <v>12</v>
      </c>
      <c r="C2974" t="s">
        <v>13</v>
      </c>
      <c r="D2974" t="s">
        <v>14</v>
      </c>
      <c r="E2974" t="s">
        <v>15</v>
      </c>
      <c r="F2974" t="s">
        <v>13712</v>
      </c>
      <c r="G2974" t="s">
        <v>13713</v>
      </c>
      <c r="H2974" t="s">
        <v>13714</v>
      </c>
      <c r="I2974" t="s">
        <v>1384</v>
      </c>
      <c r="J2974">
        <v>1669</v>
      </c>
      <c r="K2974" t="s">
        <v>16</v>
      </c>
      <c r="L2974" t="s">
        <v>17</v>
      </c>
    </row>
    <row r="2975" spans="1:12" x14ac:dyDescent="0.3">
      <c r="A2975" t="s">
        <v>13715</v>
      </c>
      <c r="B2975" t="s">
        <v>12</v>
      </c>
      <c r="C2975" t="s">
        <v>13</v>
      </c>
      <c r="D2975" t="s">
        <v>14</v>
      </c>
      <c r="E2975" t="s">
        <v>15</v>
      </c>
      <c r="F2975" t="s">
        <v>13716</v>
      </c>
      <c r="G2975" t="s">
        <v>13717</v>
      </c>
      <c r="H2975" t="s">
        <v>13718</v>
      </c>
      <c r="I2975" t="s">
        <v>11920</v>
      </c>
      <c r="J2975">
        <v>981</v>
      </c>
      <c r="K2975" t="s">
        <v>23</v>
      </c>
      <c r="L2975" t="s">
        <v>17</v>
      </c>
    </row>
    <row r="2976" spans="1:12" x14ac:dyDescent="0.3">
      <c r="A2976" t="s">
        <v>13719</v>
      </c>
      <c r="B2976" t="s">
        <v>12</v>
      </c>
      <c r="C2976" t="s">
        <v>13</v>
      </c>
      <c r="D2976" t="s">
        <v>14</v>
      </c>
      <c r="E2976" t="s">
        <v>15</v>
      </c>
      <c r="F2976" t="s">
        <v>13720</v>
      </c>
      <c r="G2976" t="s">
        <v>13721</v>
      </c>
      <c r="H2976" t="s">
        <v>13722</v>
      </c>
      <c r="I2976" t="s">
        <v>11920</v>
      </c>
      <c r="J2976">
        <v>1415</v>
      </c>
      <c r="K2976" t="s">
        <v>23</v>
      </c>
      <c r="L2976" t="s">
        <v>17</v>
      </c>
    </row>
    <row r="2977" spans="1:12" x14ac:dyDescent="0.3">
      <c r="A2977" t="s">
        <v>13723</v>
      </c>
      <c r="B2977" t="s">
        <v>12</v>
      </c>
      <c r="C2977" t="s">
        <v>13</v>
      </c>
      <c r="D2977" t="s">
        <v>14</v>
      </c>
      <c r="E2977" t="s">
        <v>15</v>
      </c>
      <c r="F2977" t="s">
        <v>13724</v>
      </c>
      <c r="G2977" t="s">
        <v>13725</v>
      </c>
      <c r="H2977" t="s">
        <v>13726</v>
      </c>
      <c r="I2977" t="s">
        <v>2641</v>
      </c>
      <c r="J2977">
        <v>2801</v>
      </c>
      <c r="K2977" t="s">
        <v>16</v>
      </c>
      <c r="L2977" t="s">
        <v>17</v>
      </c>
    </row>
    <row r="2978" spans="1:12" x14ac:dyDescent="0.3">
      <c r="A2978" t="s">
        <v>13727</v>
      </c>
      <c r="B2978" t="s">
        <v>12</v>
      </c>
      <c r="C2978" t="s">
        <v>13</v>
      </c>
      <c r="D2978" t="s">
        <v>14</v>
      </c>
      <c r="E2978" t="s">
        <v>15</v>
      </c>
      <c r="F2978" t="s">
        <v>13728</v>
      </c>
      <c r="G2978" t="s">
        <v>13729</v>
      </c>
      <c r="H2978" t="s">
        <v>13730</v>
      </c>
      <c r="I2978" t="s">
        <v>13731</v>
      </c>
      <c r="J2978">
        <v>1235</v>
      </c>
      <c r="K2978" t="s">
        <v>16</v>
      </c>
      <c r="L2978" t="s">
        <v>17</v>
      </c>
    </row>
    <row r="2979" spans="1:12" x14ac:dyDescent="0.3">
      <c r="A2979" t="s">
        <v>13732</v>
      </c>
      <c r="B2979" t="s">
        <v>12</v>
      </c>
      <c r="C2979" t="s">
        <v>13</v>
      </c>
      <c r="D2979" t="s">
        <v>14</v>
      </c>
      <c r="E2979" t="s">
        <v>15</v>
      </c>
      <c r="F2979" t="s">
        <v>13733</v>
      </c>
      <c r="G2979" t="s">
        <v>13734</v>
      </c>
      <c r="H2979" t="s">
        <v>13735</v>
      </c>
      <c r="I2979" t="s">
        <v>13736</v>
      </c>
      <c r="J2979">
        <v>505</v>
      </c>
      <c r="K2979" t="s">
        <v>16</v>
      </c>
      <c r="L2979" t="s">
        <v>17</v>
      </c>
    </row>
    <row r="2980" spans="1:12" x14ac:dyDescent="0.3">
      <c r="A2980" t="s">
        <v>13737</v>
      </c>
      <c r="B2980" t="s">
        <v>12</v>
      </c>
      <c r="C2980" t="s">
        <v>13</v>
      </c>
      <c r="D2980" t="s">
        <v>14</v>
      </c>
      <c r="E2980" t="s">
        <v>15</v>
      </c>
      <c r="F2980" t="s">
        <v>13738</v>
      </c>
      <c r="G2980" t="s">
        <v>13739</v>
      </c>
      <c r="H2980" t="s">
        <v>13740</v>
      </c>
      <c r="I2980" t="s">
        <v>13741</v>
      </c>
      <c r="J2980">
        <v>6105</v>
      </c>
      <c r="K2980" t="s">
        <v>23</v>
      </c>
      <c r="L2980" t="s">
        <v>17</v>
      </c>
    </row>
    <row r="2981" spans="1:12" x14ac:dyDescent="0.3">
      <c r="A2981" t="s">
        <v>13742</v>
      </c>
      <c r="B2981" t="s">
        <v>12</v>
      </c>
      <c r="C2981" t="s">
        <v>13</v>
      </c>
      <c r="D2981" t="s">
        <v>14</v>
      </c>
      <c r="E2981" t="s">
        <v>15</v>
      </c>
      <c r="F2981" t="s">
        <v>13743</v>
      </c>
      <c r="G2981" t="s">
        <v>13744</v>
      </c>
      <c r="H2981" t="s">
        <v>13745</v>
      </c>
      <c r="I2981" t="s">
        <v>13746</v>
      </c>
      <c r="J2981">
        <v>8263</v>
      </c>
      <c r="K2981" t="s">
        <v>16</v>
      </c>
      <c r="L2981" t="s">
        <v>17</v>
      </c>
    </row>
    <row r="2982" spans="1:12" x14ac:dyDescent="0.3">
      <c r="A2982" t="s">
        <v>13747</v>
      </c>
      <c r="B2982" t="s">
        <v>12</v>
      </c>
      <c r="C2982" t="s">
        <v>13</v>
      </c>
      <c r="D2982" t="s">
        <v>14</v>
      </c>
      <c r="E2982" t="s">
        <v>15</v>
      </c>
      <c r="F2982" t="s">
        <v>13748</v>
      </c>
      <c r="G2982" t="s">
        <v>13749</v>
      </c>
      <c r="H2982" t="s">
        <v>13750</v>
      </c>
      <c r="I2982" t="s">
        <v>13751</v>
      </c>
      <c r="J2982">
        <v>2914</v>
      </c>
      <c r="K2982" t="s">
        <v>23</v>
      </c>
      <c r="L2982" t="s">
        <v>17</v>
      </c>
    </row>
    <row r="2983" spans="1:12" x14ac:dyDescent="0.3">
      <c r="A2983" t="s">
        <v>13752</v>
      </c>
      <c r="B2983" t="s">
        <v>12</v>
      </c>
      <c r="C2983" t="s">
        <v>13</v>
      </c>
      <c r="D2983" t="s">
        <v>14</v>
      </c>
      <c r="E2983" t="s">
        <v>15</v>
      </c>
      <c r="F2983" t="s">
        <v>13753</v>
      </c>
      <c r="G2983" t="s">
        <v>13754</v>
      </c>
      <c r="H2983" t="s">
        <v>13755</v>
      </c>
      <c r="I2983" t="s">
        <v>13756</v>
      </c>
      <c r="J2983">
        <v>1314</v>
      </c>
      <c r="K2983" t="s">
        <v>23</v>
      </c>
      <c r="L2983" t="s">
        <v>17</v>
      </c>
    </row>
    <row r="2984" spans="1:12" x14ac:dyDescent="0.3">
      <c r="A2984" t="s">
        <v>13757</v>
      </c>
      <c r="B2984" t="s">
        <v>12</v>
      </c>
      <c r="C2984" t="s">
        <v>13</v>
      </c>
      <c r="D2984" t="s">
        <v>14</v>
      </c>
      <c r="E2984" t="s">
        <v>15</v>
      </c>
      <c r="F2984" t="s">
        <v>13758</v>
      </c>
      <c r="G2984" t="s">
        <v>13759</v>
      </c>
      <c r="H2984" t="s">
        <v>13760</v>
      </c>
      <c r="I2984" t="s">
        <v>13761</v>
      </c>
      <c r="J2984">
        <v>1437</v>
      </c>
      <c r="K2984" t="s">
        <v>16</v>
      </c>
      <c r="L2984" t="s">
        <v>17</v>
      </c>
    </row>
    <row r="2985" spans="1:12" x14ac:dyDescent="0.3">
      <c r="A2985" t="s">
        <v>13762</v>
      </c>
      <c r="B2985" t="s">
        <v>12</v>
      </c>
      <c r="C2985" t="s">
        <v>13</v>
      </c>
      <c r="D2985" t="s">
        <v>14</v>
      </c>
      <c r="E2985" t="s">
        <v>15</v>
      </c>
      <c r="F2985" t="s">
        <v>13763</v>
      </c>
      <c r="G2985" t="s">
        <v>13764</v>
      </c>
      <c r="H2985" t="s">
        <v>13765</v>
      </c>
      <c r="I2985" t="s">
        <v>13766</v>
      </c>
      <c r="J2985">
        <v>6267</v>
      </c>
      <c r="K2985" t="s">
        <v>23</v>
      </c>
      <c r="L2985" t="s">
        <v>17</v>
      </c>
    </row>
    <row r="2986" spans="1:12" x14ac:dyDescent="0.3">
      <c r="A2986" t="s">
        <v>13767</v>
      </c>
      <c r="B2986" t="s">
        <v>12</v>
      </c>
      <c r="C2986" t="s">
        <v>13</v>
      </c>
      <c r="D2986" t="s">
        <v>14</v>
      </c>
      <c r="E2986" t="s">
        <v>15</v>
      </c>
      <c r="F2986" t="s">
        <v>13768</v>
      </c>
      <c r="G2986" t="s">
        <v>13769</v>
      </c>
      <c r="H2986" t="s">
        <v>13770</v>
      </c>
      <c r="I2986" t="s">
        <v>13771</v>
      </c>
      <c r="J2986">
        <v>1038</v>
      </c>
      <c r="K2986" t="s">
        <v>23</v>
      </c>
      <c r="L2986" t="s">
        <v>17</v>
      </c>
    </row>
    <row r="2987" spans="1:12" x14ac:dyDescent="0.3">
      <c r="A2987" t="s">
        <v>13772</v>
      </c>
      <c r="B2987" t="s">
        <v>12</v>
      </c>
      <c r="C2987" t="s">
        <v>13</v>
      </c>
      <c r="D2987" t="s">
        <v>14</v>
      </c>
      <c r="E2987" t="s">
        <v>15</v>
      </c>
      <c r="F2987" t="s">
        <v>13773</v>
      </c>
      <c r="G2987" t="s">
        <v>13774</v>
      </c>
      <c r="H2987" t="s">
        <v>13775</v>
      </c>
      <c r="I2987" t="s">
        <v>13776</v>
      </c>
      <c r="J2987">
        <v>1282</v>
      </c>
      <c r="K2987" t="s">
        <v>156</v>
      </c>
      <c r="L2987" t="s">
        <v>17</v>
      </c>
    </row>
    <row r="2988" spans="1:12" x14ac:dyDescent="0.3">
      <c r="A2988" t="s">
        <v>13777</v>
      </c>
      <c r="B2988" t="s">
        <v>12</v>
      </c>
      <c r="C2988" t="s">
        <v>13</v>
      </c>
      <c r="D2988" t="s">
        <v>14</v>
      </c>
      <c r="E2988" t="s">
        <v>15</v>
      </c>
      <c r="F2988" t="s">
        <v>13778</v>
      </c>
      <c r="G2988" t="s">
        <v>13779</v>
      </c>
      <c r="H2988" t="s">
        <v>13780</v>
      </c>
      <c r="I2988" t="s">
        <v>11882</v>
      </c>
      <c r="J2988">
        <v>1327</v>
      </c>
      <c r="K2988" t="s">
        <v>16</v>
      </c>
      <c r="L2988" t="s">
        <v>17</v>
      </c>
    </row>
    <row r="2989" spans="1:12" x14ac:dyDescent="0.3">
      <c r="A2989" t="s">
        <v>13781</v>
      </c>
      <c r="B2989" t="s">
        <v>12</v>
      </c>
      <c r="C2989" t="s">
        <v>13</v>
      </c>
      <c r="D2989" t="s">
        <v>14</v>
      </c>
      <c r="E2989" t="s">
        <v>15</v>
      </c>
      <c r="F2989" t="s">
        <v>13782</v>
      </c>
      <c r="G2989" t="s">
        <v>13783</v>
      </c>
      <c r="H2989" t="s">
        <v>13784</v>
      </c>
      <c r="I2989" t="s">
        <v>13785</v>
      </c>
      <c r="J2989">
        <v>8640</v>
      </c>
      <c r="K2989" t="s">
        <v>23</v>
      </c>
      <c r="L2989" t="s">
        <v>17</v>
      </c>
    </row>
    <row r="2990" spans="1:12" x14ac:dyDescent="0.3">
      <c r="A2990" t="s">
        <v>13787</v>
      </c>
      <c r="B2990" t="s">
        <v>12</v>
      </c>
      <c r="C2990" t="s">
        <v>13</v>
      </c>
      <c r="D2990" t="s">
        <v>14</v>
      </c>
      <c r="E2990" t="s">
        <v>15</v>
      </c>
      <c r="F2990" t="s">
        <v>13788</v>
      </c>
      <c r="G2990" t="s">
        <v>13789</v>
      </c>
      <c r="H2990" t="s">
        <v>13790</v>
      </c>
      <c r="I2990" t="s">
        <v>11882</v>
      </c>
      <c r="J2990">
        <v>1015</v>
      </c>
      <c r="K2990" t="s">
        <v>16</v>
      </c>
      <c r="L2990" t="s">
        <v>17</v>
      </c>
    </row>
    <row r="2991" spans="1:12" x14ac:dyDescent="0.3">
      <c r="A2991" t="s">
        <v>13791</v>
      </c>
      <c r="B2991" t="s">
        <v>12</v>
      </c>
      <c r="C2991" t="s">
        <v>13</v>
      </c>
      <c r="D2991" t="s">
        <v>14</v>
      </c>
      <c r="E2991" t="s">
        <v>15</v>
      </c>
      <c r="F2991" t="s">
        <v>13792</v>
      </c>
      <c r="G2991" t="s">
        <v>13793</v>
      </c>
      <c r="H2991" t="s">
        <v>13794</v>
      </c>
      <c r="I2991" t="s">
        <v>11882</v>
      </c>
      <c r="J2991">
        <v>3654</v>
      </c>
      <c r="K2991" t="s">
        <v>16</v>
      </c>
      <c r="L2991" t="s">
        <v>17</v>
      </c>
    </row>
    <row r="2992" spans="1:12" x14ac:dyDescent="0.3">
      <c r="A2992" t="s">
        <v>13795</v>
      </c>
      <c r="B2992" t="s">
        <v>12</v>
      </c>
      <c r="C2992" t="s">
        <v>13</v>
      </c>
      <c r="D2992" t="s">
        <v>14</v>
      </c>
      <c r="E2992" t="s">
        <v>15</v>
      </c>
      <c r="F2992" t="s">
        <v>13796</v>
      </c>
      <c r="G2992" t="s">
        <v>13797</v>
      </c>
      <c r="H2992" t="s">
        <v>13798</v>
      </c>
      <c r="I2992" t="s">
        <v>8521</v>
      </c>
      <c r="J2992">
        <v>815</v>
      </c>
      <c r="K2992" t="s">
        <v>16</v>
      </c>
      <c r="L2992" t="s">
        <v>17</v>
      </c>
    </row>
    <row r="2993" spans="1:12" x14ac:dyDescent="0.3">
      <c r="A2993" t="s">
        <v>13799</v>
      </c>
      <c r="B2993" t="s">
        <v>12</v>
      </c>
      <c r="C2993" t="s">
        <v>13</v>
      </c>
      <c r="D2993" t="s">
        <v>14</v>
      </c>
      <c r="E2993" t="s">
        <v>15</v>
      </c>
      <c r="F2993" t="s">
        <v>13800</v>
      </c>
      <c r="G2993" t="s">
        <v>13801</v>
      </c>
      <c r="H2993" t="s">
        <v>13802</v>
      </c>
      <c r="I2993" t="s">
        <v>13803</v>
      </c>
      <c r="J2993">
        <v>1795</v>
      </c>
      <c r="K2993" t="s">
        <v>23</v>
      </c>
      <c r="L2993" t="s">
        <v>17</v>
      </c>
    </row>
    <row r="2994" spans="1:12" x14ac:dyDescent="0.3">
      <c r="A2994" t="s">
        <v>13804</v>
      </c>
      <c r="B2994" t="s">
        <v>12</v>
      </c>
      <c r="C2994" t="s">
        <v>13</v>
      </c>
      <c r="D2994" t="s">
        <v>14</v>
      </c>
      <c r="E2994" t="s">
        <v>15</v>
      </c>
      <c r="F2994" t="s">
        <v>13805</v>
      </c>
      <c r="G2994" t="s">
        <v>13806</v>
      </c>
      <c r="H2994" t="s">
        <v>13807</v>
      </c>
      <c r="I2994" t="s">
        <v>13808</v>
      </c>
      <c r="J2994">
        <v>1358</v>
      </c>
      <c r="K2994" t="s">
        <v>16</v>
      </c>
      <c r="L2994" t="s">
        <v>17</v>
      </c>
    </row>
    <row r="2995" spans="1:12" x14ac:dyDescent="0.3">
      <c r="A2995" t="s">
        <v>13809</v>
      </c>
      <c r="B2995" t="s">
        <v>12</v>
      </c>
      <c r="C2995" t="s">
        <v>13</v>
      </c>
      <c r="D2995" t="s">
        <v>14</v>
      </c>
      <c r="E2995" t="s">
        <v>15</v>
      </c>
      <c r="F2995" t="s">
        <v>13810</v>
      </c>
      <c r="G2995" t="s">
        <v>13811</v>
      </c>
      <c r="H2995" t="s">
        <v>13812</v>
      </c>
      <c r="I2995" t="s">
        <v>12028</v>
      </c>
      <c r="J2995">
        <v>2937</v>
      </c>
      <c r="K2995" t="s">
        <v>23</v>
      </c>
      <c r="L2995" t="s">
        <v>17</v>
      </c>
    </row>
    <row r="2996" spans="1:12" x14ac:dyDescent="0.3">
      <c r="A2996" t="s">
        <v>13813</v>
      </c>
      <c r="B2996" t="s">
        <v>12</v>
      </c>
      <c r="C2996" t="s">
        <v>13</v>
      </c>
      <c r="D2996" t="s">
        <v>14</v>
      </c>
      <c r="E2996" t="s">
        <v>15</v>
      </c>
      <c r="F2996" t="s">
        <v>13814</v>
      </c>
      <c r="G2996" t="s">
        <v>13815</v>
      </c>
      <c r="H2996" t="s">
        <v>13816</v>
      </c>
      <c r="I2996" t="s">
        <v>13817</v>
      </c>
      <c r="J2996">
        <v>1616</v>
      </c>
      <c r="K2996" t="s">
        <v>16</v>
      </c>
      <c r="L2996" t="s">
        <v>17</v>
      </c>
    </row>
    <row r="2997" spans="1:12" x14ac:dyDescent="0.3">
      <c r="A2997" t="s">
        <v>13818</v>
      </c>
      <c r="B2997" t="s">
        <v>12</v>
      </c>
      <c r="C2997" t="s">
        <v>13</v>
      </c>
      <c r="D2997" t="s">
        <v>14</v>
      </c>
      <c r="E2997" t="s">
        <v>15</v>
      </c>
      <c r="F2997" t="s">
        <v>13819</v>
      </c>
      <c r="G2997" t="s">
        <v>13820</v>
      </c>
      <c r="H2997" t="s">
        <v>13821</v>
      </c>
      <c r="I2997" t="s">
        <v>13822</v>
      </c>
      <c r="J2997">
        <v>22166</v>
      </c>
      <c r="K2997" t="s">
        <v>23</v>
      </c>
      <c r="L2997" t="s">
        <v>17</v>
      </c>
    </row>
    <row r="2998" spans="1:12" x14ac:dyDescent="0.3">
      <c r="A2998" t="s">
        <v>13823</v>
      </c>
      <c r="B2998" t="s">
        <v>12</v>
      </c>
      <c r="C2998" t="s">
        <v>13</v>
      </c>
      <c r="D2998" t="s">
        <v>14</v>
      </c>
      <c r="E2998" t="s">
        <v>15</v>
      </c>
      <c r="F2998" t="s">
        <v>13824</v>
      </c>
      <c r="G2998" t="s">
        <v>13825</v>
      </c>
      <c r="H2998" t="s">
        <v>13826</v>
      </c>
      <c r="I2998" t="s">
        <v>13827</v>
      </c>
      <c r="J2998">
        <v>1337</v>
      </c>
      <c r="K2998" t="s">
        <v>16</v>
      </c>
      <c r="L2998" t="s">
        <v>17</v>
      </c>
    </row>
    <row r="2999" spans="1:12" x14ac:dyDescent="0.3">
      <c r="A2999" t="s">
        <v>13828</v>
      </c>
      <c r="B2999" t="s">
        <v>12</v>
      </c>
      <c r="C2999" t="s">
        <v>13</v>
      </c>
      <c r="D2999" t="s">
        <v>14</v>
      </c>
      <c r="E2999" t="s">
        <v>15</v>
      </c>
      <c r="F2999" t="s">
        <v>13829</v>
      </c>
      <c r="G2999" t="s">
        <v>13830</v>
      </c>
      <c r="H2999" t="s">
        <v>13831</v>
      </c>
      <c r="I2999" t="s">
        <v>3136</v>
      </c>
      <c r="J2999">
        <v>481</v>
      </c>
      <c r="K2999" t="s">
        <v>156</v>
      </c>
      <c r="L2999" t="s">
        <v>17</v>
      </c>
    </row>
    <row r="3000" spans="1:12" x14ac:dyDescent="0.3">
      <c r="A3000" t="s">
        <v>13832</v>
      </c>
      <c r="B3000" t="s">
        <v>12</v>
      </c>
      <c r="C3000" t="s">
        <v>13</v>
      </c>
      <c r="D3000" t="s">
        <v>14</v>
      </c>
      <c r="E3000" t="s">
        <v>15</v>
      </c>
      <c r="F3000" t="s">
        <v>13833</v>
      </c>
      <c r="G3000" t="s">
        <v>13834</v>
      </c>
      <c r="H3000" t="s">
        <v>13835</v>
      </c>
      <c r="I3000" t="s">
        <v>3136</v>
      </c>
      <c r="J3000">
        <v>1577</v>
      </c>
      <c r="K3000" t="s">
        <v>23</v>
      </c>
      <c r="L3000" t="s">
        <v>17</v>
      </c>
    </row>
    <row r="3001" spans="1:12" x14ac:dyDescent="0.3">
      <c r="A3001" t="s">
        <v>13836</v>
      </c>
      <c r="B3001" t="s">
        <v>12</v>
      </c>
      <c r="C3001" t="s">
        <v>13</v>
      </c>
      <c r="D3001" t="s">
        <v>14</v>
      </c>
      <c r="E3001" t="s">
        <v>15</v>
      </c>
      <c r="F3001" t="s">
        <v>13837</v>
      </c>
      <c r="G3001" t="s">
        <v>13838</v>
      </c>
      <c r="H3001" t="s">
        <v>13839</v>
      </c>
      <c r="I3001" t="s">
        <v>3136</v>
      </c>
      <c r="J3001">
        <v>1538</v>
      </c>
      <c r="K3001" t="s">
        <v>16</v>
      </c>
      <c r="L3001" t="s">
        <v>17</v>
      </c>
    </row>
    <row r="3002" spans="1:12" x14ac:dyDescent="0.3">
      <c r="A3002" t="s">
        <v>13840</v>
      </c>
      <c r="B3002" t="s">
        <v>12</v>
      </c>
      <c r="C3002" t="s">
        <v>13</v>
      </c>
      <c r="D3002" t="s">
        <v>14</v>
      </c>
      <c r="E3002" t="s">
        <v>15</v>
      </c>
      <c r="F3002" t="s">
        <v>13841</v>
      </c>
      <c r="G3002" t="s">
        <v>13842</v>
      </c>
      <c r="H3002" t="s">
        <v>13843</v>
      </c>
      <c r="I3002" t="s">
        <v>13844</v>
      </c>
      <c r="J3002">
        <v>800</v>
      </c>
      <c r="K3002" t="s">
        <v>23</v>
      </c>
      <c r="L3002" t="s">
        <v>17</v>
      </c>
    </row>
    <row r="3003" spans="1:12" x14ac:dyDescent="0.3">
      <c r="A3003" t="s">
        <v>13845</v>
      </c>
      <c r="B3003" t="s">
        <v>12</v>
      </c>
      <c r="C3003" t="s">
        <v>13</v>
      </c>
      <c r="D3003" t="s">
        <v>14</v>
      </c>
      <c r="E3003" t="s">
        <v>15</v>
      </c>
      <c r="F3003" t="s">
        <v>13846</v>
      </c>
      <c r="G3003" t="s">
        <v>13847</v>
      </c>
      <c r="H3003" t="s">
        <v>13848</v>
      </c>
      <c r="I3003" t="s">
        <v>12227</v>
      </c>
      <c r="J3003">
        <v>887</v>
      </c>
      <c r="K3003" t="s">
        <v>16</v>
      </c>
      <c r="L3003" t="s">
        <v>17</v>
      </c>
    </row>
    <row r="3004" spans="1:12" x14ac:dyDescent="0.3">
      <c r="A3004" t="s">
        <v>13849</v>
      </c>
      <c r="B3004" t="s">
        <v>12</v>
      </c>
      <c r="C3004" t="s">
        <v>13</v>
      </c>
      <c r="D3004" t="s">
        <v>14</v>
      </c>
      <c r="E3004" t="s">
        <v>15</v>
      </c>
      <c r="F3004" t="s">
        <v>13850</v>
      </c>
      <c r="G3004" t="s">
        <v>13851</v>
      </c>
      <c r="H3004" t="s">
        <v>13852</v>
      </c>
      <c r="I3004" t="s">
        <v>13853</v>
      </c>
      <c r="J3004">
        <v>61075</v>
      </c>
      <c r="K3004" t="s">
        <v>23</v>
      </c>
      <c r="L3004" t="s">
        <v>17</v>
      </c>
    </row>
    <row r="3005" spans="1:12" x14ac:dyDescent="0.3">
      <c r="A3005" t="s">
        <v>13854</v>
      </c>
      <c r="B3005" t="s">
        <v>12</v>
      </c>
      <c r="C3005" t="s">
        <v>13</v>
      </c>
      <c r="D3005" t="s">
        <v>14</v>
      </c>
      <c r="E3005" t="s">
        <v>15</v>
      </c>
      <c r="F3005" t="s">
        <v>13855</v>
      </c>
      <c r="G3005" t="s">
        <v>13856</v>
      </c>
      <c r="H3005" t="s">
        <v>13857</v>
      </c>
      <c r="I3005" t="s">
        <v>12245</v>
      </c>
      <c r="J3005">
        <v>656</v>
      </c>
      <c r="K3005" t="s">
        <v>16</v>
      </c>
      <c r="L3005" t="s">
        <v>17</v>
      </c>
    </row>
    <row r="3006" spans="1:12" x14ac:dyDescent="0.3">
      <c r="A3006" t="s">
        <v>13858</v>
      </c>
      <c r="B3006" t="s">
        <v>12</v>
      </c>
      <c r="C3006" t="s">
        <v>13</v>
      </c>
      <c r="D3006" t="s">
        <v>14</v>
      </c>
      <c r="E3006" t="s">
        <v>15</v>
      </c>
      <c r="F3006" t="s">
        <v>13859</v>
      </c>
      <c r="G3006" t="s">
        <v>13860</v>
      </c>
      <c r="H3006" t="s">
        <v>13861</v>
      </c>
      <c r="I3006" t="s">
        <v>13862</v>
      </c>
      <c r="J3006">
        <v>816</v>
      </c>
      <c r="K3006" t="s">
        <v>16</v>
      </c>
      <c r="L3006" t="s">
        <v>17</v>
      </c>
    </row>
    <row r="3007" spans="1:12" x14ac:dyDescent="0.3">
      <c r="A3007" t="s">
        <v>13863</v>
      </c>
      <c r="B3007" t="s">
        <v>12</v>
      </c>
      <c r="C3007" t="s">
        <v>13</v>
      </c>
      <c r="D3007" t="s">
        <v>14</v>
      </c>
      <c r="E3007" t="s">
        <v>15</v>
      </c>
      <c r="F3007" t="s">
        <v>13864</v>
      </c>
      <c r="G3007" t="s">
        <v>13865</v>
      </c>
      <c r="H3007" t="s">
        <v>13866</v>
      </c>
      <c r="I3007" t="s">
        <v>3136</v>
      </c>
      <c r="J3007">
        <v>1686</v>
      </c>
      <c r="K3007" t="s">
        <v>16</v>
      </c>
      <c r="L3007" t="s">
        <v>17</v>
      </c>
    </row>
    <row r="3008" spans="1:12" x14ac:dyDescent="0.3">
      <c r="A3008" t="s">
        <v>13867</v>
      </c>
      <c r="B3008" t="s">
        <v>12</v>
      </c>
      <c r="C3008" t="s">
        <v>13</v>
      </c>
      <c r="D3008" t="s">
        <v>14</v>
      </c>
      <c r="E3008" t="s">
        <v>15</v>
      </c>
      <c r="F3008" t="s">
        <v>13868</v>
      </c>
      <c r="G3008" t="s">
        <v>13869</v>
      </c>
      <c r="H3008" t="s">
        <v>13870</v>
      </c>
      <c r="I3008" t="s">
        <v>13871</v>
      </c>
      <c r="J3008">
        <v>464</v>
      </c>
      <c r="K3008" t="s">
        <v>16</v>
      </c>
      <c r="L3008" t="s">
        <v>17</v>
      </c>
    </row>
    <row r="3009" spans="1:12" x14ac:dyDescent="0.3">
      <c r="A3009" t="s">
        <v>13872</v>
      </c>
      <c r="B3009" t="s">
        <v>12</v>
      </c>
      <c r="C3009" t="s">
        <v>13</v>
      </c>
      <c r="D3009" t="s">
        <v>14</v>
      </c>
      <c r="E3009" t="s">
        <v>15</v>
      </c>
      <c r="F3009" t="s">
        <v>13873</v>
      </c>
      <c r="G3009" t="s">
        <v>13874</v>
      </c>
      <c r="H3009" t="s">
        <v>13875</v>
      </c>
      <c r="I3009" t="s">
        <v>13876</v>
      </c>
      <c r="J3009">
        <v>5569</v>
      </c>
      <c r="K3009" t="s">
        <v>16</v>
      </c>
      <c r="L3009" t="s">
        <v>17</v>
      </c>
    </row>
    <row r="3010" spans="1:12" x14ac:dyDescent="0.3">
      <c r="A3010" t="s">
        <v>13877</v>
      </c>
      <c r="B3010" t="s">
        <v>12</v>
      </c>
      <c r="C3010" t="s">
        <v>13</v>
      </c>
      <c r="D3010" t="s">
        <v>14</v>
      </c>
      <c r="E3010" t="s">
        <v>15</v>
      </c>
      <c r="F3010" t="s">
        <v>13878</v>
      </c>
      <c r="G3010" t="s">
        <v>13879</v>
      </c>
      <c r="H3010" t="s">
        <v>13880</v>
      </c>
      <c r="I3010" t="s">
        <v>13853</v>
      </c>
      <c r="J3010">
        <v>76656</v>
      </c>
      <c r="K3010" t="s">
        <v>156</v>
      </c>
      <c r="L3010" t="s">
        <v>17</v>
      </c>
    </row>
    <row r="3011" spans="1:12" x14ac:dyDescent="0.3">
      <c r="A3011" t="s">
        <v>13881</v>
      </c>
      <c r="B3011" t="s">
        <v>12</v>
      </c>
      <c r="C3011" t="s">
        <v>13</v>
      </c>
      <c r="D3011" t="s">
        <v>14</v>
      </c>
      <c r="E3011" t="s">
        <v>15</v>
      </c>
      <c r="F3011" t="s">
        <v>13882</v>
      </c>
      <c r="G3011" t="s">
        <v>13883</v>
      </c>
      <c r="H3011" t="s">
        <v>13884</v>
      </c>
      <c r="I3011" t="s">
        <v>13885</v>
      </c>
      <c r="J3011">
        <v>11032</v>
      </c>
      <c r="K3011" t="s">
        <v>16</v>
      </c>
      <c r="L3011" t="s">
        <v>17</v>
      </c>
    </row>
    <row r="3012" spans="1:12" x14ac:dyDescent="0.3">
      <c r="A3012" t="s">
        <v>13886</v>
      </c>
      <c r="B3012" t="s">
        <v>12</v>
      </c>
      <c r="C3012" t="s">
        <v>13</v>
      </c>
      <c r="D3012" t="s">
        <v>14</v>
      </c>
      <c r="E3012" t="s">
        <v>15</v>
      </c>
      <c r="F3012" t="s">
        <v>13887</v>
      </c>
      <c r="G3012" t="s">
        <v>13888</v>
      </c>
      <c r="H3012" t="s">
        <v>13889</v>
      </c>
      <c r="I3012" t="s">
        <v>2289</v>
      </c>
      <c r="J3012">
        <v>1706</v>
      </c>
      <c r="K3012" t="s">
        <v>16</v>
      </c>
      <c r="L3012" t="s">
        <v>17</v>
      </c>
    </row>
    <row r="3013" spans="1:12" x14ac:dyDescent="0.3">
      <c r="A3013" t="s">
        <v>13890</v>
      </c>
      <c r="B3013" t="s">
        <v>12</v>
      </c>
      <c r="C3013" t="s">
        <v>13</v>
      </c>
      <c r="D3013" t="s">
        <v>14</v>
      </c>
      <c r="E3013" t="s">
        <v>15</v>
      </c>
      <c r="F3013" t="s">
        <v>13891</v>
      </c>
      <c r="G3013" t="s">
        <v>13892</v>
      </c>
      <c r="H3013" t="s">
        <v>13893</v>
      </c>
      <c r="I3013" t="s">
        <v>13894</v>
      </c>
      <c r="J3013">
        <v>9285</v>
      </c>
      <c r="K3013" t="s">
        <v>156</v>
      </c>
      <c r="L3013" t="s">
        <v>17</v>
      </c>
    </row>
    <row r="3014" spans="1:12" x14ac:dyDescent="0.3">
      <c r="A3014" t="s">
        <v>13895</v>
      </c>
      <c r="B3014" t="s">
        <v>12</v>
      </c>
      <c r="C3014" t="s">
        <v>13</v>
      </c>
      <c r="D3014" t="s">
        <v>14</v>
      </c>
      <c r="E3014" t="s">
        <v>15</v>
      </c>
      <c r="F3014" t="s">
        <v>13896</v>
      </c>
      <c r="G3014" t="s">
        <v>13897</v>
      </c>
      <c r="H3014" t="s">
        <v>13898</v>
      </c>
      <c r="I3014" t="s">
        <v>4960</v>
      </c>
      <c r="J3014">
        <v>1683</v>
      </c>
      <c r="K3014" t="s">
        <v>156</v>
      </c>
      <c r="L3014" t="s">
        <v>17</v>
      </c>
    </row>
    <row r="3015" spans="1:12" x14ac:dyDescent="0.3">
      <c r="A3015" t="s">
        <v>13899</v>
      </c>
      <c r="B3015" t="s">
        <v>12</v>
      </c>
      <c r="C3015" t="s">
        <v>13</v>
      </c>
      <c r="D3015" t="s">
        <v>14</v>
      </c>
      <c r="E3015" t="s">
        <v>15</v>
      </c>
      <c r="F3015" t="s">
        <v>13900</v>
      </c>
      <c r="G3015" t="s">
        <v>13901</v>
      </c>
      <c r="H3015" t="s">
        <v>13902</v>
      </c>
      <c r="I3015" t="s">
        <v>13903</v>
      </c>
      <c r="J3015">
        <v>5397</v>
      </c>
      <c r="K3015" t="s">
        <v>16</v>
      </c>
      <c r="L3015" t="s">
        <v>17</v>
      </c>
    </row>
    <row r="3016" spans="1:12" x14ac:dyDescent="0.3">
      <c r="A3016" t="s">
        <v>13904</v>
      </c>
      <c r="B3016" t="s">
        <v>12</v>
      </c>
      <c r="C3016" t="s">
        <v>13</v>
      </c>
      <c r="D3016" t="s">
        <v>14</v>
      </c>
      <c r="E3016" t="s">
        <v>15</v>
      </c>
      <c r="F3016" t="s">
        <v>13905</v>
      </c>
      <c r="G3016" t="s">
        <v>13906</v>
      </c>
      <c r="H3016" t="s">
        <v>13907</v>
      </c>
      <c r="I3016" t="s">
        <v>619</v>
      </c>
      <c r="J3016">
        <v>641</v>
      </c>
      <c r="K3016" t="s">
        <v>16</v>
      </c>
      <c r="L3016" t="s">
        <v>17</v>
      </c>
    </row>
    <row r="3017" spans="1:12" x14ac:dyDescent="0.3">
      <c r="A3017" t="s">
        <v>13908</v>
      </c>
      <c r="B3017" t="s">
        <v>12</v>
      </c>
      <c r="C3017" t="s">
        <v>13</v>
      </c>
      <c r="D3017" t="s">
        <v>14</v>
      </c>
      <c r="E3017" t="s">
        <v>15</v>
      </c>
      <c r="F3017" t="s">
        <v>13909</v>
      </c>
      <c r="G3017" t="s">
        <v>13910</v>
      </c>
      <c r="H3017" t="s">
        <v>13911</v>
      </c>
      <c r="I3017" t="s">
        <v>13912</v>
      </c>
      <c r="J3017">
        <v>88647</v>
      </c>
      <c r="K3017" t="s">
        <v>23</v>
      </c>
      <c r="L3017" t="s">
        <v>17</v>
      </c>
    </row>
    <row r="3018" spans="1:12" x14ac:dyDescent="0.3">
      <c r="A3018" t="s">
        <v>13913</v>
      </c>
      <c r="B3018" t="s">
        <v>12</v>
      </c>
      <c r="C3018" t="s">
        <v>13</v>
      </c>
      <c r="D3018" t="s">
        <v>14</v>
      </c>
      <c r="E3018" t="s">
        <v>15</v>
      </c>
      <c r="F3018" t="s">
        <v>13914</v>
      </c>
      <c r="G3018" t="s">
        <v>13915</v>
      </c>
      <c r="H3018" t="s">
        <v>13916</v>
      </c>
      <c r="I3018" t="s">
        <v>22</v>
      </c>
      <c r="J3018">
        <v>813</v>
      </c>
      <c r="K3018" t="s">
        <v>16</v>
      </c>
      <c r="L3018" t="s">
        <v>17</v>
      </c>
    </row>
    <row r="3019" spans="1:12" x14ac:dyDescent="0.3">
      <c r="A3019" t="s">
        <v>13917</v>
      </c>
      <c r="B3019" t="s">
        <v>12</v>
      </c>
      <c r="C3019" t="s">
        <v>13</v>
      </c>
      <c r="D3019" t="s">
        <v>14</v>
      </c>
      <c r="E3019" t="s">
        <v>15</v>
      </c>
      <c r="F3019" t="s">
        <v>13918</v>
      </c>
      <c r="G3019" t="s">
        <v>13919</v>
      </c>
      <c r="H3019" t="s">
        <v>13920</v>
      </c>
      <c r="I3019" t="s">
        <v>22</v>
      </c>
      <c r="J3019">
        <v>795</v>
      </c>
      <c r="K3019" t="s">
        <v>16</v>
      </c>
      <c r="L3019" t="s">
        <v>17</v>
      </c>
    </row>
    <row r="3020" spans="1:12" x14ac:dyDescent="0.3">
      <c r="A3020" t="s">
        <v>13921</v>
      </c>
      <c r="B3020" t="s">
        <v>12</v>
      </c>
      <c r="C3020" t="s">
        <v>13</v>
      </c>
      <c r="D3020" t="s">
        <v>14</v>
      </c>
      <c r="E3020" t="s">
        <v>15</v>
      </c>
      <c r="F3020" t="s">
        <v>13922</v>
      </c>
      <c r="G3020" t="s">
        <v>13923</v>
      </c>
      <c r="H3020" t="s">
        <v>13924</v>
      </c>
      <c r="I3020" t="s">
        <v>22</v>
      </c>
      <c r="J3020">
        <v>770</v>
      </c>
      <c r="K3020" t="s">
        <v>16</v>
      </c>
      <c r="L3020" t="s">
        <v>17</v>
      </c>
    </row>
    <row r="3021" spans="1:12" x14ac:dyDescent="0.3">
      <c r="A3021" t="s">
        <v>13925</v>
      </c>
      <c r="B3021" t="s">
        <v>12</v>
      </c>
      <c r="C3021" t="s">
        <v>13</v>
      </c>
      <c r="D3021" t="s">
        <v>14</v>
      </c>
      <c r="E3021" t="s">
        <v>15</v>
      </c>
      <c r="F3021" t="s">
        <v>13926</v>
      </c>
      <c r="G3021" t="s">
        <v>13927</v>
      </c>
      <c r="H3021" t="s">
        <v>13928</v>
      </c>
      <c r="I3021" t="s">
        <v>2586</v>
      </c>
      <c r="J3021">
        <v>1968</v>
      </c>
      <c r="K3021" t="s">
        <v>16</v>
      </c>
      <c r="L3021" t="s">
        <v>17</v>
      </c>
    </row>
    <row r="3022" spans="1:12" x14ac:dyDescent="0.3">
      <c r="A3022" t="s">
        <v>13929</v>
      </c>
      <c r="B3022" t="s">
        <v>12</v>
      </c>
      <c r="C3022" t="s">
        <v>13</v>
      </c>
      <c r="D3022" t="s">
        <v>14</v>
      </c>
      <c r="E3022" t="s">
        <v>15</v>
      </c>
      <c r="F3022" t="s">
        <v>13930</v>
      </c>
      <c r="G3022" t="s">
        <v>13931</v>
      </c>
      <c r="H3022" t="s">
        <v>13932</v>
      </c>
      <c r="I3022" t="s">
        <v>22</v>
      </c>
      <c r="J3022">
        <v>744</v>
      </c>
      <c r="K3022" t="s">
        <v>16</v>
      </c>
      <c r="L3022" t="s">
        <v>17</v>
      </c>
    </row>
    <row r="3023" spans="1:12" x14ac:dyDescent="0.3">
      <c r="A3023" t="s">
        <v>13933</v>
      </c>
      <c r="B3023" t="s">
        <v>12</v>
      </c>
      <c r="C3023" t="s">
        <v>13</v>
      </c>
      <c r="D3023" t="s">
        <v>14</v>
      </c>
      <c r="E3023" t="s">
        <v>15</v>
      </c>
      <c r="F3023" t="s">
        <v>13934</v>
      </c>
      <c r="G3023" t="s">
        <v>13935</v>
      </c>
      <c r="H3023" t="s">
        <v>13936</v>
      </c>
      <c r="I3023" t="s">
        <v>13937</v>
      </c>
      <c r="J3023">
        <v>1050</v>
      </c>
      <c r="K3023" t="s">
        <v>16</v>
      </c>
      <c r="L3023" t="s">
        <v>17</v>
      </c>
    </row>
    <row r="3024" spans="1:12" x14ac:dyDescent="0.3">
      <c r="A3024" t="s">
        <v>13938</v>
      </c>
      <c r="B3024" t="s">
        <v>12</v>
      </c>
      <c r="C3024" t="s">
        <v>13</v>
      </c>
      <c r="D3024" t="s">
        <v>14</v>
      </c>
      <c r="E3024" t="s">
        <v>15</v>
      </c>
      <c r="F3024" t="s">
        <v>13939</v>
      </c>
      <c r="G3024" t="s">
        <v>13940</v>
      </c>
      <c r="H3024" t="s">
        <v>938</v>
      </c>
      <c r="I3024" t="s">
        <v>13941</v>
      </c>
      <c r="J3024">
        <v>376</v>
      </c>
      <c r="K3024" t="s">
        <v>16</v>
      </c>
      <c r="L3024" t="s">
        <v>17</v>
      </c>
    </row>
    <row r="3025" spans="1:12" x14ac:dyDescent="0.3">
      <c r="A3025" t="s">
        <v>13942</v>
      </c>
      <c r="B3025" t="s">
        <v>12</v>
      </c>
      <c r="C3025" t="s">
        <v>13</v>
      </c>
      <c r="D3025" t="s">
        <v>14</v>
      </c>
      <c r="E3025" t="s">
        <v>15</v>
      </c>
      <c r="F3025" t="s">
        <v>13943</v>
      </c>
      <c r="G3025" t="s">
        <v>13944</v>
      </c>
      <c r="H3025" t="s">
        <v>13945</v>
      </c>
      <c r="I3025" t="s">
        <v>13946</v>
      </c>
      <c r="J3025">
        <v>2634</v>
      </c>
      <c r="K3025" t="s">
        <v>16</v>
      </c>
      <c r="L3025" t="s">
        <v>17</v>
      </c>
    </row>
    <row r="3026" spans="1:12" x14ac:dyDescent="0.3">
      <c r="A3026" t="s">
        <v>13947</v>
      </c>
      <c r="B3026" t="s">
        <v>12</v>
      </c>
      <c r="C3026" t="s">
        <v>13</v>
      </c>
      <c r="D3026" t="s">
        <v>14</v>
      </c>
      <c r="E3026" t="s">
        <v>15</v>
      </c>
      <c r="F3026" t="s">
        <v>13948</v>
      </c>
      <c r="G3026" t="s">
        <v>13949</v>
      </c>
      <c r="H3026" t="s">
        <v>13950</v>
      </c>
      <c r="I3026" t="s">
        <v>6084</v>
      </c>
      <c r="J3026">
        <v>434</v>
      </c>
      <c r="K3026" t="s">
        <v>23</v>
      </c>
      <c r="L3026" t="s">
        <v>17</v>
      </c>
    </row>
    <row r="3027" spans="1:12" x14ac:dyDescent="0.3">
      <c r="A3027" t="s">
        <v>13951</v>
      </c>
      <c r="B3027" t="s">
        <v>12</v>
      </c>
      <c r="C3027" t="s">
        <v>13</v>
      </c>
      <c r="D3027" t="s">
        <v>14</v>
      </c>
      <c r="E3027" t="s">
        <v>15</v>
      </c>
      <c r="F3027" t="s">
        <v>13952</v>
      </c>
      <c r="G3027" t="s">
        <v>13953</v>
      </c>
      <c r="H3027" t="s">
        <v>13954</v>
      </c>
      <c r="I3027" t="s">
        <v>1890</v>
      </c>
      <c r="J3027">
        <v>954</v>
      </c>
      <c r="K3027" t="s">
        <v>23</v>
      </c>
      <c r="L3027" t="s">
        <v>17</v>
      </c>
    </row>
    <row r="3028" spans="1:12" x14ac:dyDescent="0.3">
      <c r="A3028" t="s">
        <v>13955</v>
      </c>
      <c r="B3028" t="s">
        <v>12</v>
      </c>
      <c r="C3028" t="s">
        <v>13</v>
      </c>
      <c r="D3028" t="s">
        <v>14</v>
      </c>
      <c r="E3028" t="s">
        <v>15</v>
      </c>
      <c r="F3028" t="s">
        <v>13956</v>
      </c>
      <c r="G3028" t="s">
        <v>13957</v>
      </c>
      <c r="H3028" t="s">
        <v>13958</v>
      </c>
      <c r="I3028" t="s">
        <v>13959</v>
      </c>
      <c r="J3028">
        <v>1021</v>
      </c>
      <c r="K3028" t="s">
        <v>23</v>
      </c>
      <c r="L3028" t="s">
        <v>17</v>
      </c>
    </row>
    <row r="3029" spans="1:12" x14ac:dyDescent="0.3">
      <c r="A3029" t="s">
        <v>13960</v>
      </c>
      <c r="B3029" t="s">
        <v>12</v>
      </c>
      <c r="C3029" t="s">
        <v>13</v>
      </c>
      <c r="D3029" t="s">
        <v>14</v>
      </c>
      <c r="E3029" t="s">
        <v>15</v>
      </c>
      <c r="F3029" t="s">
        <v>13961</v>
      </c>
      <c r="G3029" t="s">
        <v>13962</v>
      </c>
      <c r="H3029" t="s">
        <v>13963</v>
      </c>
      <c r="I3029" t="s">
        <v>22</v>
      </c>
      <c r="J3029">
        <v>840</v>
      </c>
      <c r="K3029" t="s">
        <v>16</v>
      </c>
      <c r="L3029" t="s">
        <v>17</v>
      </c>
    </row>
    <row r="3030" spans="1:12" x14ac:dyDescent="0.3">
      <c r="A3030" t="s">
        <v>13964</v>
      </c>
      <c r="B3030" t="s">
        <v>12</v>
      </c>
      <c r="C3030" t="s">
        <v>13</v>
      </c>
      <c r="D3030" t="s">
        <v>14</v>
      </c>
      <c r="E3030" t="s">
        <v>15</v>
      </c>
      <c r="F3030" t="s">
        <v>13965</v>
      </c>
      <c r="G3030" t="s">
        <v>13966</v>
      </c>
      <c r="H3030" t="s">
        <v>13967</v>
      </c>
      <c r="I3030" t="s">
        <v>13968</v>
      </c>
      <c r="J3030">
        <v>1033</v>
      </c>
      <c r="K3030" t="s">
        <v>16</v>
      </c>
      <c r="L3030" t="s">
        <v>17</v>
      </c>
    </row>
    <row r="3031" spans="1:12" x14ac:dyDescent="0.3">
      <c r="A3031" t="s">
        <v>13969</v>
      </c>
      <c r="B3031" t="s">
        <v>12</v>
      </c>
      <c r="C3031" t="s">
        <v>13</v>
      </c>
      <c r="D3031" t="s">
        <v>14</v>
      </c>
      <c r="E3031" t="s">
        <v>15</v>
      </c>
      <c r="F3031" t="s">
        <v>13970</v>
      </c>
      <c r="G3031" t="s">
        <v>13971</v>
      </c>
      <c r="H3031" t="s">
        <v>4473</v>
      </c>
      <c r="I3031" t="s">
        <v>4474</v>
      </c>
      <c r="J3031">
        <v>1202</v>
      </c>
      <c r="K3031" t="s">
        <v>16</v>
      </c>
      <c r="L3031" t="s">
        <v>17</v>
      </c>
    </row>
    <row r="3032" spans="1:12" x14ac:dyDescent="0.3">
      <c r="A3032" t="s">
        <v>13972</v>
      </c>
      <c r="B3032" t="s">
        <v>12</v>
      </c>
      <c r="C3032" t="s">
        <v>13</v>
      </c>
      <c r="D3032" t="s">
        <v>14</v>
      </c>
      <c r="E3032" t="s">
        <v>15</v>
      </c>
      <c r="F3032" t="s">
        <v>13973</v>
      </c>
      <c r="G3032" t="s">
        <v>13974</v>
      </c>
      <c r="H3032" t="s">
        <v>13975</v>
      </c>
      <c r="I3032" t="s">
        <v>12227</v>
      </c>
      <c r="J3032">
        <v>891</v>
      </c>
      <c r="K3032" t="s">
        <v>16</v>
      </c>
      <c r="L3032" t="s">
        <v>17</v>
      </c>
    </row>
    <row r="3033" spans="1:12" x14ac:dyDescent="0.3">
      <c r="A3033" t="s">
        <v>13976</v>
      </c>
      <c r="B3033" t="s">
        <v>12</v>
      </c>
      <c r="C3033" t="s">
        <v>13</v>
      </c>
      <c r="D3033" t="s">
        <v>14</v>
      </c>
      <c r="E3033" t="s">
        <v>15</v>
      </c>
      <c r="F3033" t="s">
        <v>13977</v>
      </c>
      <c r="G3033" t="s">
        <v>13978</v>
      </c>
      <c r="H3033" t="s">
        <v>13979</v>
      </c>
      <c r="I3033" t="s">
        <v>6500</v>
      </c>
      <c r="J3033">
        <v>1149</v>
      </c>
      <c r="K3033" t="s">
        <v>16</v>
      </c>
      <c r="L3033" t="s">
        <v>17</v>
      </c>
    </row>
    <row r="3034" spans="1:12" x14ac:dyDescent="0.3">
      <c r="A3034" t="s">
        <v>13980</v>
      </c>
      <c r="B3034" t="s">
        <v>12</v>
      </c>
      <c r="C3034" t="s">
        <v>13</v>
      </c>
      <c r="D3034" t="s">
        <v>14</v>
      </c>
      <c r="E3034" t="s">
        <v>15</v>
      </c>
      <c r="F3034" t="s">
        <v>13981</v>
      </c>
      <c r="G3034" t="s">
        <v>13982</v>
      </c>
      <c r="H3034" t="s">
        <v>13983</v>
      </c>
      <c r="I3034" t="s">
        <v>13984</v>
      </c>
      <c r="J3034">
        <v>1153</v>
      </c>
      <c r="K3034" t="s">
        <v>16</v>
      </c>
      <c r="L3034" t="s">
        <v>17</v>
      </c>
    </row>
    <row r="3035" spans="1:12" x14ac:dyDescent="0.3">
      <c r="A3035" t="s">
        <v>13985</v>
      </c>
      <c r="B3035" t="s">
        <v>12</v>
      </c>
      <c r="C3035" t="s">
        <v>13</v>
      </c>
      <c r="D3035" t="s">
        <v>14</v>
      </c>
      <c r="E3035" t="s">
        <v>15</v>
      </c>
      <c r="F3035" t="s">
        <v>13986</v>
      </c>
      <c r="G3035" t="s">
        <v>13987</v>
      </c>
      <c r="H3035" t="s">
        <v>13228</v>
      </c>
      <c r="I3035" t="s">
        <v>13988</v>
      </c>
      <c r="J3035">
        <v>5428</v>
      </c>
      <c r="K3035" t="s">
        <v>16</v>
      </c>
      <c r="L3035" t="s">
        <v>17</v>
      </c>
    </row>
    <row r="3036" spans="1:12" x14ac:dyDescent="0.3">
      <c r="A3036" t="s">
        <v>13989</v>
      </c>
      <c r="B3036" t="s">
        <v>12</v>
      </c>
      <c r="C3036" t="s">
        <v>13</v>
      </c>
      <c r="D3036" t="s">
        <v>14</v>
      </c>
      <c r="E3036" t="s">
        <v>15</v>
      </c>
      <c r="F3036" t="s">
        <v>13990</v>
      </c>
      <c r="G3036" t="s">
        <v>13991</v>
      </c>
      <c r="H3036" t="s">
        <v>13992</v>
      </c>
      <c r="I3036" t="s">
        <v>819</v>
      </c>
      <c r="J3036">
        <v>670</v>
      </c>
      <c r="K3036" t="s">
        <v>16</v>
      </c>
      <c r="L3036" t="s">
        <v>17</v>
      </c>
    </row>
    <row r="3037" spans="1:12" x14ac:dyDescent="0.3">
      <c r="A3037" t="s">
        <v>13993</v>
      </c>
      <c r="B3037" t="s">
        <v>12</v>
      </c>
      <c r="C3037" t="s">
        <v>13</v>
      </c>
      <c r="D3037" t="s">
        <v>14</v>
      </c>
      <c r="E3037" t="s">
        <v>15</v>
      </c>
      <c r="F3037" t="s">
        <v>13994</v>
      </c>
      <c r="G3037" t="s">
        <v>13995</v>
      </c>
      <c r="H3037" t="s">
        <v>13996</v>
      </c>
      <c r="I3037" t="s">
        <v>10410</v>
      </c>
      <c r="J3037">
        <v>976</v>
      </c>
      <c r="K3037" t="s">
        <v>16</v>
      </c>
      <c r="L3037" t="s">
        <v>17</v>
      </c>
    </row>
    <row r="3038" spans="1:12" x14ac:dyDescent="0.3">
      <c r="A3038" t="s">
        <v>13997</v>
      </c>
      <c r="B3038" t="s">
        <v>12</v>
      </c>
      <c r="C3038" t="s">
        <v>13</v>
      </c>
      <c r="D3038" t="s">
        <v>14</v>
      </c>
      <c r="E3038" t="s">
        <v>15</v>
      </c>
      <c r="F3038" t="s">
        <v>13998</v>
      </c>
      <c r="G3038" t="s">
        <v>13999</v>
      </c>
      <c r="H3038" t="s">
        <v>14000</v>
      </c>
      <c r="I3038" t="s">
        <v>14001</v>
      </c>
      <c r="J3038">
        <v>1279</v>
      </c>
      <c r="K3038" t="s">
        <v>16</v>
      </c>
      <c r="L3038" t="s">
        <v>17</v>
      </c>
    </row>
    <row r="3039" spans="1:12" x14ac:dyDescent="0.3">
      <c r="A3039" t="s">
        <v>14002</v>
      </c>
      <c r="B3039" t="s">
        <v>12</v>
      </c>
      <c r="C3039" t="s">
        <v>13</v>
      </c>
      <c r="D3039" t="s">
        <v>14</v>
      </c>
      <c r="E3039" t="s">
        <v>15</v>
      </c>
      <c r="F3039" t="s">
        <v>14003</v>
      </c>
      <c r="G3039" t="s">
        <v>14004</v>
      </c>
      <c r="H3039" t="s">
        <v>14005</v>
      </c>
      <c r="I3039" t="s">
        <v>22</v>
      </c>
      <c r="J3039">
        <v>768</v>
      </c>
      <c r="K3039" t="s">
        <v>16</v>
      </c>
      <c r="L3039" t="s">
        <v>17</v>
      </c>
    </row>
    <row r="3040" spans="1:12" x14ac:dyDescent="0.3">
      <c r="A3040" t="s">
        <v>14006</v>
      </c>
      <c r="B3040" t="s">
        <v>12</v>
      </c>
      <c r="C3040" t="s">
        <v>13</v>
      </c>
      <c r="D3040" t="s">
        <v>14</v>
      </c>
      <c r="E3040" t="s">
        <v>15</v>
      </c>
      <c r="F3040" t="s">
        <v>14007</v>
      </c>
      <c r="G3040" t="s">
        <v>14008</v>
      </c>
      <c r="H3040" t="s">
        <v>14009</v>
      </c>
      <c r="I3040" t="s">
        <v>1890</v>
      </c>
      <c r="J3040">
        <v>793</v>
      </c>
      <c r="K3040" t="s">
        <v>16</v>
      </c>
      <c r="L3040" t="s">
        <v>17</v>
      </c>
    </row>
    <row r="3041" spans="1:12" x14ac:dyDescent="0.3">
      <c r="A3041" t="s">
        <v>14010</v>
      </c>
      <c r="B3041" t="s">
        <v>12</v>
      </c>
      <c r="C3041" t="s">
        <v>13</v>
      </c>
      <c r="D3041" t="s">
        <v>14</v>
      </c>
      <c r="E3041" t="s">
        <v>15</v>
      </c>
      <c r="F3041" t="s">
        <v>14011</v>
      </c>
      <c r="G3041" t="s">
        <v>14012</v>
      </c>
      <c r="H3041" t="s">
        <v>14013</v>
      </c>
      <c r="I3041" t="s">
        <v>22</v>
      </c>
      <c r="J3041">
        <v>840</v>
      </c>
      <c r="K3041" t="s">
        <v>16</v>
      </c>
      <c r="L3041" t="s">
        <v>17</v>
      </c>
    </row>
    <row r="3042" spans="1:12" x14ac:dyDescent="0.3">
      <c r="A3042" t="s">
        <v>14014</v>
      </c>
      <c r="B3042" t="s">
        <v>12</v>
      </c>
      <c r="C3042" t="s">
        <v>13</v>
      </c>
      <c r="D3042" t="s">
        <v>14</v>
      </c>
      <c r="E3042" t="s">
        <v>15</v>
      </c>
      <c r="F3042" t="s">
        <v>14015</v>
      </c>
      <c r="G3042" t="s">
        <v>14016</v>
      </c>
      <c r="H3042" t="s">
        <v>14017</v>
      </c>
      <c r="I3042" t="s">
        <v>14018</v>
      </c>
      <c r="J3042">
        <v>3583</v>
      </c>
      <c r="K3042" t="s">
        <v>16</v>
      </c>
      <c r="L3042" t="s">
        <v>17</v>
      </c>
    </row>
    <row r="3043" spans="1:12" x14ac:dyDescent="0.3">
      <c r="A3043" t="s">
        <v>14019</v>
      </c>
      <c r="B3043" t="s">
        <v>12</v>
      </c>
      <c r="C3043" t="s">
        <v>13</v>
      </c>
      <c r="D3043" t="s">
        <v>14</v>
      </c>
      <c r="E3043" t="s">
        <v>15</v>
      </c>
      <c r="F3043" t="s">
        <v>14020</v>
      </c>
      <c r="G3043" t="s">
        <v>14021</v>
      </c>
      <c r="H3043" t="s">
        <v>14022</v>
      </c>
      <c r="I3043" t="s">
        <v>14023</v>
      </c>
      <c r="J3043">
        <v>1042</v>
      </c>
      <c r="K3043" t="s">
        <v>16</v>
      </c>
      <c r="L3043" t="s">
        <v>17</v>
      </c>
    </row>
    <row r="3044" spans="1:12" x14ac:dyDescent="0.3">
      <c r="A3044" t="s">
        <v>14024</v>
      </c>
      <c r="B3044" t="s">
        <v>12</v>
      </c>
      <c r="C3044" t="s">
        <v>13</v>
      </c>
      <c r="D3044" t="s">
        <v>14</v>
      </c>
      <c r="E3044" t="s">
        <v>15</v>
      </c>
      <c r="F3044" t="s">
        <v>14025</v>
      </c>
      <c r="G3044" t="s">
        <v>14026</v>
      </c>
      <c r="H3044" t="s">
        <v>14027</v>
      </c>
      <c r="I3044" t="s">
        <v>14023</v>
      </c>
      <c r="J3044">
        <v>763</v>
      </c>
      <c r="K3044" t="s">
        <v>23</v>
      </c>
      <c r="L3044" t="s">
        <v>17</v>
      </c>
    </row>
    <row r="3045" spans="1:12" x14ac:dyDescent="0.3">
      <c r="A3045" t="s">
        <v>14028</v>
      </c>
      <c r="B3045" t="s">
        <v>12</v>
      </c>
      <c r="C3045" t="s">
        <v>13</v>
      </c>
      <c r="D3045" t="s">
        <v>14</v>
      </c>
      <c r="E3045" t="s">
        <v>15</v>
      </c>
      <c r="F3045" t="s">
        <v>14029</v>
      </c>
      <c r="G3045" t="s">
        <v>14030</v>
      </c>
      <c r="H3045" t="s">
        <v>14031</v>
      </c>
      <c r="I3045" t="s">
        <v>14032</v>
      </c>
      <c r="J3045">
        <v>32</v>
      </c>
      <c r="K3045" t="s">
        <v>156</v>
      </c>
      <c r="L3045" t="s">
        <v>17</v>
      </c>
    </row>
    <row r="3046" spans="1:12" x14ac:dyDescent="0.3">
      <c r="A3046" t="s">
        <v>14033</v>
      </c>
      <c r="B3046" t="s">
        <v>12</v>
      </c>
      <c r="C3046" t="s">
        <v>13</v>
      </c>
      <c r="D3046" t="s">
        <v>14</v>
      </c>
      <c r="E3046" t="s">
        <v>15</v>
      </c>
      <c r="F3046" t="s">
        <v>14034</v>
      </c>
      <c r="G3046" t="s">
        <v>14035</v>
      </c>
      <c r="H3046" t="s">
        <v>14036</v>
      </c>
      <c r="I3046" t="s">
        <v>14018</v>
      </c>
      <c r="J3046">
        <v>3595</v>
      </c>
      <c r="K3046" t="s">
        <v>16</v>
      </c>
      <c r="L3046" t="s">
        <v>17</v>
      </c>
    </row>
    <row r="3047" spans="1:12" x14ac:dyDescent="0.3">
      <c r="A3047" t="s">
        <v>14037</v>
      </c>
      <c r="B3047" t="s">
        <v>12</v>
      </c>
      <c r="C3047" t="s">
        <v>13</v>
      </c>
      <c r="D3047" t="s">
        <v>14</v>
      </c>
      <c r="E3047" t="s">
        <v>15</v>
      </c>
      <c r="F3047" t="s">
        <v>14038</v>
      </c>
      <c r="G3047" t="s">
        <v>14039</v>
      </c>
      <c r="H3047" t="s">
        <v>14040</v>
      </c>
      <c r="I3047" t="s">
        <v>14041</v>
      </c>
      <c r="J3047">
        <v>2262</v>
      </c>
      <c r="K3047" t="s">
        <v>16</v>
      </c>
      <c r="L3047" t="s">
        <v>17</v>
      </c>
    </row>
    <row r="3048" spans="1:12" x14ac:dyDescent="0.3">
      <c r="A3048" t="s">
        <v>14042</v>
      </c>
      <c r="B3048" t="s">
        <v>12</v>
      </c>
      <c r="C3048" t="s">
        <v>13</v>
      </c>
      <c r="D3048" t="s">
        <v>14</v>
      </c>
      <c r="E3048" t="s">
        <v>15</v>
      </c>
      <c r="F3048" t="s">
        <v>14043</v>
      </c>
      <c r="G3048" t="s">
        <v>14044</v>
      </c>
      <c r="H3048" t="s">
        <v>14045</v>
      </c>
      <c r="I3048" t="s">
        <v>22</v>
      </c>
      <c r="J3048">
        <v>952</v>
      </c>
      <c r="K3048" t="s">
        <v>16</v>
      </c>
      <c r="L3048" t="s">
        <v>17</v>
      </c>
    </row>
    <row r="3049" spans="1:12" x14ac:dyDescent="0.3">
      <c r="A3049" t="s">
        <v>14046</v>
      </c>
      <c r="B3049" t="s">
        <v>12</v>
      </c>
      <c r="C3049" t="s">
        <v>13</v>
      </c>
      <c r="D3049" t="s">
        <v>14</v>
      </c>
      <c r="E3049" t="s">
        <v>15</v>
      </c>
      <c r="F3049" t="s">
        <v>14047</v>
      </c>
      <c r="G3049" t="s">
        <v>14048</v>
      </c>
      <c r="H3049" t="s">
        <v>14049</v>
      </c>
      <c r="I3049" t="s">
        <v>14050</v>
      </c>
      <c r="J3049">
        <v>2777</v>
      </c>
      <c r="K3049" t="s">
        <v>16</v>
      </c>
      <c r="L3049" t="s">
        <v>17</v>
      </c>
    </row>
    <row r="3050" spans="1:12" x14ac:dyDescent="0.3">
      <c r="A3050" t="s">
        <v>14051</v>
      </c>
      <c r="B3050" t="s">
        <v>12</v>
      </c>
      <c r="C3050" t="s">
        <v>13</v>
      </c>
      <c r="D3050" t="s">
        <v>14</v>
      </c>
      <c r="E3050" t="s">
        <v>15</v>
      </c>
      <c r="F3050" t="s">
        <v>14052</v>
      </c>
      <c r="G3050" t="s">
        <v>14053</v>
      </c>
      <c r="H3050" t="s">
        <v>14054</v>
      </c>
      <c r="I3050" t="s">
        <v>14055</v>
      </c>
      <c r="J3050">
        <v>3395</v>
      </c>
      <c r="K3050" t="s">
        <v>23</v>
      </c>
      <c r="L3050" t="s">
        <v>17</v>
      </c>
    </row>
    <row r="3051" spans="1:12" x14ac:dyDescent="0.3">
      <c r="A3051" t="s">
        <v>14056</v>
      </c>
      <c r="B3051" t="s">
        <v>12</v>
      </c>
      <c r="C3051" t="s">
        <v>13</v>
      </c>
      <c r="D3051" t="s">
        <v>14</v>
      </c>
      <c r="E3051" t="s">
        <v>15</v>
      </c>
      <c r="F3051" t="s">
        <v>14057</v>
      </c>
      <c r="G3051" t="s">
        <v>14058</v>
      </c>
      <c r="H3051" t="s">
        <v>14059</v>
      </c>
      <c r="I3051" t="s">
        <v>22</v>
      </c>
      <c r="J3051">
        <v>815</v>
      </c>
      <c r="K3051" t="s">
        <v>16</v>
      </c>
      <c r="L3051" t="s">
        <v>17</v>
      </c>
    </row>
    <row r="3052" spans="1:12" x14ac:dyDescent="0.3">
      <c r="A3052" t="s">
        <v>14060</v>
      </c>
      <c r="B3052" t="s">
        <v>12</v>
      </c>
      <c r="C3052" t="s">
        <v>13</v>
      </c>
      <c r="D3052" t="s">
        <v>14</v>
      </c>
      <c r="E3052" t="s">
        <v>15</v>
      </c>
      <c r="F3052" t="s">
        <v>14061</v>
      </c>
      <c r="G3052" t="s">
        <v>14062</v>
      </c>
      <c r="H3052" t="s">
        <v>14063</v>
      </c>
      <c r="I3052" t="s">
        <v>14064</v>
      </c>
      <c r="J3052">
        <v>1369</v>
      </c>
      <c r="K3052" t="s">
        <v>16</v>
      </c>
      <c r="L3052" t="s">
        <v>17</v>
      </c>
    </row>
    <row r="3053" spans="1:12" x14ac:dyDescent="0.3">
      <c r="A3053" t="s">
        <v>14065</v>
      </c>
      <c r="B3053" t="s">
        <v>12</v>
      </c>
      <c r="C3053" t="s">
        <v>13</v>
      </c>
      <c r="D3053" t="s">
        <v>14</v>
      </c>
      <c r="E3053" t="s">
        <v>15</v>
      </c>
      <c r="F3053" t="s">
        <v>14066</v>
      </c>
      <c r="G3053" t="s">
        <v>14067</v>
      </c>
      <c r="H3053" t="s">
        <v>14068</v>
      </c>
      <c r="I3053" t="s">
        <v>22</v>
      </c>
      <c r="J3053">
        <v>927</v>
      </c>
      <c r="K3053" t="s">
        <v>16</v>
      </c>
      <c r="L3053" t="s">
        <v>17</v>
      </c>
    </row>
    <row r="3054" spans="1:12" x14ac:dyDescent="0.3">
      <c r="A3054" t="s">
        <v>14069</v>
      </c>
      <c r="B3054" t="s">
        <v>12</v>
      </c>
      <c r="C3054" t="s">
        <v>13</v>
      </c>
      <c r="D3054" t="s">
        <v>14</v>
      </c>
      <c r="E3054" t="s">
        <v>15</v>
      </c>
      <c r="F3054" t="s">
        <v>14070</v>
      </c>
      <c r="G3054" t="s">
        <v>14071</v>
      </c>
      <c r="H3054" t="s">
        <v>14072</v>
      </c>
      <c r="I3054" t="s">
        <v>14073</v>
      </c>
      <c r="J3054">
        <v>1598</v>
      </c>
      <c r="K3054" t="s">
        <v>16</v>
      </c>
      <c r="L3054" t="s">
        <v>17</v>
      </c>
    </row>
    <row r="3055" spans="1:12" x14ac:dyDescent="0.3">
      <c r="A3055" t="s">
        <v>14074</v>
      </c>
      <c r="B3055" t="s">
        <v>12</v>
      </c>
      <c r="C3055" t="s">
        <v>13</v>
      </c>
      <c r="D3055" t="s">
        <v>14</v>
      </c>
      <c r="E3055" t="s">
        <v>15</v>
      </c>
      <c r="F3055" t="s">
        <v>14075</v>
      </c>
      <c r="G3055" t="s">
        <v>14076</v>
      </c>
      <c r="H3055" t="s">
        <v>14077</v>
      </c>
      <c r="I3055" t="s">
        <v>14078</v>
      </c>
      <c r="J3055">
        <v>1617</v>
      </c>
      <c r="K3055" t="s">
        <v>16</v>
      </c>
      <c r="L3055" t="s">
        <v>17</v>
      </c>
    </row>
    <row r="3056" spans="1:12" x14ac:dyDescent="0.3">
      <c r="A3056" t="s">
        <v>14079</v>
      </c>
      <c r="B3056" t="s">
        <v>12</v>
      </c>
      <c r="C3056" t="s">
        <v>13</v>
      </c>
      <c r="D3056" t="s">
        <v>14</v>
      </c>
      <c r="E3056" t="s">
        <v>15</v>
      </c>
      <c r="F3056" t="s">
        <v>14080</v>
      </c>
      <c r="G3056" t="s">
        <v>14076</v>
      </c>
      <c r="H3056" t="s">
        <v>14081</v>
      </c>
      <c r="I3056" t="s">
        <v>6589</v>
      </c>
      <c r="J3056">
        <v>1501</v>
      </c>
      <c r="K3056" t="s">
        <v>16</v>
      </c>
      <c r="L3056" t="s">
        <v>17</v>
      </c>
    </row>
    <row r="3057" spans="1:12" x14ac:dyDescent="0.3">
      <c r="A3057" t="s">
        <v>14082</v>
      </c>
      <c r="B3057" t="s">
        <v>12</v>
      </c>
      <c r="C3057" t="s">
        <v>13</v>
      </c>
      <c r="D3057" t="s">
        <v>14</v>
      </c>
      <c r="E3057" t="s">
        <v>15</v>
      </c>
      <c r="F3057" t="s">
        <v>14083</v>
      </c>
      <c r="G3057" t="s">
        <v>14084</v>
      </c>
      <c r="H3057" t="s">
        <v>14085</v>
      </c>
      <c r="I3057" t="s">
        <v>14086</v>
      </c>
      <c r="J3057">
        <v>2476</v>
      </c>
      <c r="K3057" t="s">
        <v>23</v>
      </c>
      <c r="L3057" t="s">
        <v>17</v>
      </c>
    </row>
    <row r="3058" spans="1:12" x14ac:dyDescent="0.3">
      <c r="A3058" t="s">
        <v>14087</v>
      </c>
      <c r="B3058" t="s">
        <v>12</v>
      </c>
      <c r="C3058" t="s">
        <v>13</v>
      </c>
      <c r="D3058" t="s">
        <v>14</v>
      </c>
      <c r="E3058" t="s">
        <v>15</v>
      </c>
      <c r="F3058" t="s">
        <v>14088</v>
      </c>
      <c r="G3058" t="s">
        <v>14089</v>
      </c>
      <c r="H3058" t="s">
        <v>14090</v>
      </c>
      <c r="I3058" t="s">
        <v>1195</v>
      </c>
      <c r="J3058">
        <v>878</v>
      </c>
      <c r="K3058" t="s">
        <v>156</v>
      </c>
      <c r="L3058" t="s">
        <v>17</v>
      </c>
    </row>
    <row r="3059" spans="1:12" x14ac:dyDescent="0.3">
      <c r="A3059" t="s">
        <v>14091</v>
      </c>
      <c r="B3059" t="s">
        <v>12</v>
      </c>
      <c r="C3059" t="s">
        <v>13</v>
      </c>
      <c r="D3059" t="s">
        <v>14</v>
      </c>
      <c r="E3059" t="s">
        <v>15</v>
      </c>
      <c r="F3059" t="s">
        <v>14092</v>
      </c>
      <c r="G3059" t="s">
        <v>14093</v>
      </c>
      <c r="H3059" t="s">
        <v>14094</v>
      </c>
      <c r="I3059" t="s">
        <v>1117</v>
      </c>
      <c r="J3059">
        <v>2879</v>
      </c>
      <c r="K3059" t="s">
        <v>16</v>
      </c>
      <c r="L3059" t="s">
        <v>17</v>
      </c>
    </row>
    <row r="3060" spans="1:12" x14ac:dyDescent="0.3">
      <c r="A3060" t="s">
        <v>14095</v>
      </c>
      <c r="B3060" t="s">
        <v>12</v>
      </c>
      <c r="C3060" t="s">
        <v>13</v>
      </c>
      <c r="D3060" t="s">
        <v>14</v>
      </c>
      <c r="E3060" t="s">
        <v>15</v>
      </c>
      <c r="F3060" t="s">
        <v>14096</v>
      </c>
      <c r="G3060" t="s">
        <v>14097</v>
      </c>
      <c r="H3060" t="s">
        <v>14098</v>
      </c>
      <c r="I3060" t="s">
        <v>14099</v>
      </c>
      <c r="J3060">
        <v>1751</v>
      </c>
      <c r="K3060" t="s">
        <v>16</v>
      </c>
      <c r="L3060" t="s">
        <v>17</v>
      </c>
    </row>
    <row r="3061" spans="1:12" x14ac:dyDescent="0.3">
      <c r="A3061" t="s">
        <v>14100</v>
      </c>
      <c r="B3061" t="s">
        <v>12</v>
      </c>
      <c r="C3061" t="s">
        <v>13</v>
      </c>
      <c r="D3061" t="s">
        <v>14</v>
      </c>
      <c r="E3061" t="s">
        <v>15</v>
      </c>
      <c r="F3061" t="s">
        <v>14101</v>
      </c>
      <c r="G3061" t="s">
        <v>14102</v>
      </c>
      <c r="H3061" t="s">
        <v>14103</v>
      </c>
      <c r="I3061" t="s">
        <v>1076</v>
      </c>
      <c r="J3061">
        <v>976</v>
      </c>
      <c r="K3061" t="s">
        <v>16</v>
      </c>
      <c r="L3061" t="s">
        <v>17</v>
      </c>
    </row>
    <row r="3062" spans="1:12" x14ac:dyDescent="0.3">
      <c r="A3062" t="s">
        <v>14104</v>
      </c>
      <c r="B3062" t="s">
        <v>12</v>
      </c>
      <c r="C3062" t="s">
        <v>13</v>
      </c>
      <c r="D3062" t="s">
        <v>14</v>
      </c>
      <c r="E3062" t="s">
        <v>15</v>
      </c>
      <c r="F3062" t="s">
        <v>14105</v>
      </c>
      <c r="G3062" t="s">
        <v>14106</v>
      </c>
      <c r="H3062" t="s">
        <v>7966</v>
      </c>
      <c r="I3062" t="s">
        <v>14107</v>
      </c>
      <c r="J3062">
        <v>5315</v>
      </c>
      <c r="K3062" t="s">
        <v>23</v>
      </c>
      <c r="L3062" t="s">
        <v>17</v>
      </c>
    </row>
    <row r="3063" spans="1:12" x14ac:dyDescent="0.3">
      <c r="A3063" t="s">
        <v>14108</v>
      </c>
      <c r="B3063" t="s">
        <v>12</v>
      </c>
      <c r="C3063" t="s">
        <v>13</v>
      </c>
      <c r="D3063" t="s">
        <v>14</v>
      </c>
      <c r="E3063" t="s">
        <v>15</v>
      </c>
      <c r="F3063" t="s">
        <v>14109</v>
      </c>
      <c r="G3063" t="s">
        <v>14110</v>
      </c>
      <c r="H3063" t="s">
        <v>14111</v>
      </c>
      <c r="I3063" t="s">
        <v>1076</v>
      </c>
      <c r="J3063">
        <v>1025</v>
      </c>
      <c r="K3063" t="s">
        <v>16</v>
      </c>
      <c r="L3063" t="s">
        <v>17</v>
      </c>
    </row>
    <row r="3064" spans="1:12" x14ac:dyDescent="0.3">
      <c r="A3064" t="s">
        <v>14112</v>
      </c>
      <c r="B3064" t="s">
        <v>12</v>
      </c>
      <c r="C3064" t="s">
        <v>13</v>
      </c>
      <c r="D3064" t="s">
        <v>14</v>
      </c>
      <c r="E3064" t="s">
        <v>15</v>
      </c>
      <c r="F3064" t="s">
        <v>14113</v>
      </c>
      <c r="G3064" t="s">
        <v>14114</v>
      </c>
      <c r="H3064" t="s">
        <v>14115</v>
      </c>
      <c r="I3064" t="s">
        <v>6735</v>
      </c>
      <c r="J3064">
        <v>1676</v>
      </c>
      <c r="K3064" t="s">
        <v>16</v>
      </c>
      <c r="L3064" t="s">
        <v>17</v>
      </c>
    </row>
    <row r="3065" spans="1:12" x14ac:dyDescent="0.3">
      <c r="A3065" t="s">
        <v>14116</v>
      </c>
      <c r="B3065" t="s">
        <v>12</v>
      </c>
      <c r="C3065" t="s">
        <v>13</v>
      </c>
      <c r="D3065" t="s">
        <v>14</v>
      </c>
      <c r="E3065" t="s">
        <v>15</v>
      </c>
      <c r="F3065" t="s">
        <v>14117</v>
      </c>
      <c r="G3065" t="s">
        <v>14118</v>
      </c>
      <c r="H3065" t="s">
        <v>14119</v>
      </c>
      <c r="I3065" t="s">
        <v>1117</v>
      </c>
      <c r="J3065">
        <v>1533</v>
      </c>
      <c r="K3065" t="s">
        <v>16</v>
      </c>
      <c r="L3065" t="s">
        <v>17</v>
      </c>
    </row>
    <row r="3066" spans="1:12" x14ac:dyDescent="0.3">
      <c r="A3066" t="s">
        <v>14120</v>
      </c>
      <c r="B3066" t="s">
        <v>12</v>
      </c>
      <c r="C3066" t="s">
        <v>13</v>
      </c>
      <c r="D3066" t="s">
        <v>14</v>
      </c>
      <c r="E3066" t="s">
        <v>15</v>
      </c>
      <c r="F3066" t="s">
        <v>14121</v>
      </c>
      <c r="G3066" t="s">
        <v>14122</v>
      </c>
      <c r="H3066" t="s">
        <v>14123</v>
      </c>
      <c r="I3066" t="s">
        <v>14124</v>
      </c>
      <c r="J3066">
        <v>2495</v>
      </c>
      <c r="K3066" t="s">
        <v>16</v>
      </c>
      <c r="L3066" t="s">
        <v>17</v>
      </c>
    </row>
    <row r="3067" spans="1:12" x14ac:dyDescent="0.3">
      <c r="A3067" t="s">
        <v>14125</v>
      </c>
      <c r="B3067" t="s">
        <v>12</v>
      </c>
      <c r="C3067" t="s">
        <v>13</v>
      </c>
      <c r="D3067" t="s">
        <v>14</v>
      </c>
      <c r="E3067" t="s">
        <v>15</v>
      </c>
      <c r="F3067" t="s">
        <v>14126</v>
      </c>
      <c r="G3067" t="s">
        <v>14127</v>
      </c>
      <c r="H3067" t="s">
        <v>14128</v>
      </c>
      <c r="I3067" t="s">
        <v>14129</v>
      </c>
      <c r="J3067">
        <v>504</v>
      </c>
      <c r="K3067" t="s">
        <v>16</v>
      </c>
      <c r="L3067" t="s">
        <v>17</v>
      </c>
    </row>
    <row r="3068" spans="1:12" x14ac:dyDescent="0.3">
      <c r="A3068" t="s">
        <v>14130</v>
      </c>
      <c r="B3068" t="s">
        <v>12</v>
      </c>
      <c r="C3068" t="s">
        <v>13</v>
      </c>
      <c r="D3068" t="s">
        <v>14</v>
      </c>
      <c r="E3068" t="s">
        <v>15</v>
      </c>
      <c r="F3068" t="s">
        <v>14131</v>
      </c>
      <c r="G3068" t="s">
        <v>14132</v>
      </c>
      <c r="H3068" t="s">
        <v>14133</v>
      </c>
      <c r="I3068" t="s">
        <v>3113</v>
      </c>
      <c r="J3068">
        <v>1227</v>
      </c>
      <c r="K3068" t="s">
        <v>16</v>
      </c>
      <c r="L3068" t="s">
        <v>17</v>
      </c>
    </row>
    <row r="3069" spans="1:12" x14ac:dyDescent="0.3">
      <c r="A3069" t="s">
        <v>14134</v>
      </c>
      <c r="B3069" t="s">
        <v>12</v>
      </c>
      <c r="C3069" t="s">
        <v>13</v>
      </c>
      <c r="D3069" t="s">
        <v>14</v>
      </c>
      <c r="E3069" t="s">
        <v>15</v>
      </c>
      <c r="F3069" t="s">
        <v>14135</v>
      </c>
      <c r="G3069" t="s">
        <v>14136</v>
      </c>
      <c r="H3069" t="s">
        <v>14137</v>
      </c>
      <c r="I3069" t="s">
        <v>3113</v>
      </c>
      <c r="J3069">
        <v>1234</v>
      </c>
      <c r="K3069" t="s">
        <v>16</v>
      </c>
      <c r="L3069" t="s">
        <v>17</v>
      </c>
    </row>
    <row r="3070" spans="1:12" x14ac:dyDescent="0.3">
      <c r="A3070" t="s">
        <v>14138</v>
      </c>
      <c r="B3070" t="s">
        <v>12</v>
      </c>
      <c r="C3070" t="s">
        <v>13</v>
      </c>
      <c r="D3070" t="s">
        <v>14</v>
      </c>
      <c r="E3070" t="s">
        <v>15</v>
      </c>
      <c r="F3070" t="s">
        <v>14139</v>
      </c>
      <c r="G3070" t="s">
        <v>14140</v>
      </c>
      <c r="H3070" t="s">
        <v>14141</v>
      </c>
      <c r="I3070" t="s">
        <v>3113</v>
      </c>
      <c r="J3070">
        <v>1236</v>
      </c>
      <c r="K3070" t="s">
        <v>156</v>
      </c>
      <c r="L3070" t="s">
        <v>17</v>
      </c>
    </row>
    <row r="3071" spans="1:12" x14ac:dyDescent="0.3">
      <c r="A3071" t="s">
        <v>14142</v>
      </c>
      <c r="B3071" t="s">
        <v>12</v>
      </c>
      <c r="C3071" t="s">
        <v>13</v>
      </c>
      <c r="D3071" t="s">
        <v>14</v>
      </c>
      <c r="E3071" t="s">
        <v>15</v>
      </c>
      <c r="F3071" t="s">
        <v>14143</v>
      </c>
      <c r="G3071" t="s">
        <v>14144</v>
      </c>
      <c r="H3071" t="s">
        <v>14145</v>
      </c>
      <c r="I3071" t="s">
        <v>1076</v>
      </c>
      <c r="J3071">
        <v>1032</v>
      </c>
      <c r="K3071" t="s">
        <v>16</v>
      </c>
      <c r="L3071" t="s">
        <v>17</v>
      </c>
    </row>
    <row r="3072" spans="1:12" x14ac:dyDescent="0.3">
      <c r="A3072" t="s">
        <v>14146</v>
      </c>
      <c r="B3072" t="s">
        <v>12</v>
      </c>
      <c r="C3072" t="s">
        <v>13</v>
      </c>
      <c r="D3072" t="s">
        <v>14</v>
      </c>
      <c r="E3072" t="s">
        <v>15</v>
      </c>
      <c r="F3072" t="s">
        <v>14147</v>
      </c>
      <c r="G3072" t="s">
        <v>14148</v>
      </c>
      <c r="H3072" t="s">
        <v>14149</v>
      </c>
      <c r="I3072" t="s">
        <v>8438</v>
      </c>
      <c r="J3072">
        <v>3590</v>
      </c>
      <c r="K3072" t="s">
        <v>16</v>
      </c>
      <c r="L3072" t="s">
        <v>17</v>
      </c>
    </row>
    <row r="3073" spans="1:12" x14ac:dyDescent="0.3">
      <c r="A3073" t="s">
        <v>14150</v>
      </c>
      <c r="B3073" t="s">
        <v>12</v>
      </c>
      <c r="C3073" t="s">
        <v>13</v>
      </c>
      <c r="D3073" t="s">
        <v>14</v>
      </c>
      <c r="E3073" t="s">
        <v>15</v>
      </c>
      <c r="F3073" t="s">
        <v>14151</v>
      </c>
      <c r="G3073" t="s">
        <v>14152</v>
      </c>
      <c r="H3073" t="s">
        <v>14153</v>
      </c>
      <c r="I3073" t="s">
        <v>14154</v>
      </c>
      <c r="J3073">
        <v>1627</v>
      </c>
      <c r="K3073" t="s">
        <v>16</v>
      </c>
      <c r="L3073" t="s">
        <v>17</v>
      </c>
    </row>
    <row r="3074" spans="1:12" x14ac:dyDescent="0.3">
      <c r="A3074" t="s">
        <v>14155</v>
      </c>
      <c r="B3074" t="s">
        <v>12</v>
      </c>
      <c r="C3074" t="s">
        <v>13</v>
      </c>
      <c r="D3074" t="s">
        <v>14</v>
      </c>
      <c r="E3074" t="s">
        <v>15</v>
      </c>
      <c r="F3074" t="s">
        <v>14156</v>
      </c>
      <c r="G3074" t="s">
        <v>14157</v>
      </c>
      <c r="H3074" t="s">
        <v>14158</v>
      </c>
      <c r="I3074" t="s">
        <v>3172</v>
      </c>
      <c r="J3074">
        <v>1227</v>
      </c>
      <c r="K3074" t="s">
        <v>16</v>
      </c>
      <c r="L3074" t="s">
        <v>17</v>
      </c>
    </row>
    <row r="3075" spans="1:12" x14ac:dyDescent="0.3">
      <c r="A3075" t="s">
        <v>14159</v>
      </c>
      <c r="B3075" t="s">
        <v>12</v>
      </c>
      <c r="C3075" t="s">
        <v>13</v>
      </c>
      <c r="D3075" t="s">
        <v>14</v>
      </c>
      <c r="E3075" t="s">
        <v>15</v>
      </c>
      <c r="F3075" t="s">
        <v>14160</v>
      </c>
      <c r="G3075" t="s">
        <v>14161</v>
      </c>
      <c r="H3075" t="s">
        <v>14162</v>
      </c>
      <c r="I3075" t="s">
        <v>1076</v>
      </c>
      <c r="J3075">
        <v>1020</v>
      </c>
      <c r="K3075" t="s">
        <v>16</v>
      </c>
      <c r="L3075" t="s">
        <v>17</v>
      </c>
    </row>
    <row r="3076" spans="1:12" x14ac:dyDescent="0.3">
      <c r="A3076" t="s">
        <v>14163</v>
      </c>
      <c r="B3076" t="s">
        <v>12</v>
      </c>
      <c r="C3076" t="s">
        <v>13</v>
      </c>
      <c r="D3076" t="s">
        <v>14</v>
      </c>
      <c r="E3076" t="s">
        <v>15</v>
      </c>
      <c r="F3076" t="s">
        <v>14164</v>
      </c>
      <c r="G3076" t="s">
        <v>14165</v>
      </c>
      <c r="H3076" t="s">
        <v>14166</v>
      </c>
      <c r="I3076" t="s">
        <v>3172</v>
      </c>
      <c r="J3076">
        <v>1206</v>
      </c>
      <c r="K3076" t="s">
        <v>16</v>
      </c>
      <c r="L3076" t="s">
        <v>17</v>
      </c>
    </row>
    <row r="3077" spans="1:12" x14ac:dyDescent="0.3">
      <c r="A3077" t="s">
        <v>14167</v>
      </c>
      <c r="B3077" t="s">
        <v>12</v>
      </c>
      <c r="C3077" t="s">
        <v>13</v>
      </c>
      <c r="D3077" t="s">
        <v>14</v>
      </c>
      <c r="E3077" t="s">
        <v>15</v>
      </c>
      <c r="F3077" t="s">
        <v>14168</v>
      </c>
      <c r="G3077" t="s">
        <v>14169</v>
      </c>
      <c r="H3077" t="s">
        <v>14170</v>
      </c>
      <c r="I3077" t="s">
        <v>3172</v>
      </c>
      <c r="J3077">
        <v>1207</v>
      </c>
      <c r="K3077" t="s">
        <v>16</v>
      </c>
      <c r="L3077" t="s">
        <v>17</v>
      </c>
    </row>
    <row r="3078" spans="1:12" x14ac:dyDescent="0.3">
      <c r="A3078" t="s">
        <v>14171</v>
      </c>
      <c r="B3078" t="s">
        <v>12</v>
      </c>
      <c r="C3078" t="s">
        <v>13</v>
      </c>
      <c r="D3078" t="s">
        <v>14</v>
      </c>
      <c r="E3078" t="s">
        <v>15</v>
      </c>
      <c r="F3078" t="s">
        <v>14172</v>
      </c>
      <c r="G3078" t="s">
        <v>14169</v>
      </c>
      <c r="H3078" t="s">
        <v>14173</v>
      </c>
      <c r="I3078" t="s">
        <v>1076</v>
      </c>
      <c r="J3078">
        <v>1009</v>
      </c>
      <c r="K3078" t="s">
        <v>16</v>
      </c>
      <c r="L3078" t="s">
        <v>17</v>
      </c>
    </row>
    <row r="3079" spans="1:12" x14ac:dyDescent="0.3">
      <c r="A3079" t="s">
        <v>14174</v>
      </c>
      <c r="B3079" t="s">
        <v>12</v>
      </c>
      <c r="C3079" t="s">
        <v>13</v>
      </c>
      <c r="D3079" t="s">
        <v>14</v>
      </c>
      <c r="E3079" t="s">
        <v>15</v>
      </c>
      <c r="F3079" t="s">
        <v>14175</v>
      </c>
      <c r="G3079" t="s">
        <v>14176</v>
      </c>
      <c r="H3079" t="s">
        <v>14177</v>
      </c>
      <c r="I3079" t="s">
        <v>14178</v>
      </c>
      <c r="J3079">
        <v>1987</v>
      </c>
      <c r="K3079" t="s">
        <v>16</v>
      </c>
      <c r="L3079" t="s">
        <v>17</v>
      </c>
    </row>
    <row r="3080" spans="1:12" x14ac:dyDescent="0.3">
      <c r="A3080" t="s">
        <v>14179</v>
      </c>
      <c r="B3080" t="s">
        <v>12</v>
      </c>
      <c r="C3080" t="s">
        <v>13</v>
      </c>
      <c r="D3080" t="s">
        <v>14</v>
      </c>
      <c r="E3080" t="s">
        <v>15</v>
      </c>
      <c r="F3080" t="s">
        <v>14180</v>
      </c>
      <c r="G3080" t="s">
        <v>14181</v>
      </c>
      <c r="H3080" t="s">
        <v>14182</v>
      </c>
      <c r="I3080" t="s">
        <v>1890</v>
      </c>
      <c r="J3080">
        <v>1430</v>
      </c>
      <c r="K3080" t="s">
        <v>16</v>
      </c>
      <c r="L3080" t="s">
        <v>17</v>
      </c>
    </row>
    <row r="3081" spans="1:12" x14ac:dyDescent="0.3">
      <c r="A3081" t="s">
        <v>14183</v>
      </c>
      <c r="B3081" t="s">
        <v>12</v>
      </c>
      <c r="C3081" t="s">
        <v>13</v>
      </c>
      <c r="D3081" t="s">
        <v>14</v>
      </c>
      <c r="E3081" t="s">
        <v>15</v>
      </c>
      <c r="F3081" t="s">
        <v>14184</v>
      </c>
      <c r="G3081" t="s">
        <v>14185</v>
      </c>
      <c r="H3081" t="s">
        <v>14186</v>
      </c>
      <c r="I3081" t="s">
        <v>14187</v>
      </c>
      <c r="J3081">
        <v>1287</v>
      </c>
      <c r="K3081" t="s">
        <v>156</v>
      </c>
      <c r="L3081" t="s">
        <v>17</v>
      </c>
    </row>
    <row r="3082" spans="1:12" x14ac:dyDescent="0.3">
      <c r="A3082" t="s">
        <v>14188</v>
      </c>
      <c r="B3082" t="s">
        <v>12</v>
      </c>
      <c r="C3082" t="s">
        <v>13</v>
      </c>
      <c r="D3082" t="s">
        <v>14</v>
      </c>
      <c r="E3082" t="s">
        <v>15</v>
      </c>
      <c r="F3082" t="s">
        <v>14189</v>
      </c>
      <c r="G3082" t="s">
        <v>14190</v>
      </c>
      <c r="H3082" t="s">
        <v>14191</v>
      </c>
      <c r="I3082" t="s">
        <v>844</v>
      </c>
      <c r="J3082">
        <v>1298</v>
      </c>
      <c r="K3082" t="s">
        <v>16</v>
      </c>
      <c r="L3082" t="s">
        <v>17</v>
      </c>
    </row>
    <row r="3083" spans="1:12" x14ac:dyDescent="0.3">
      <c r="A3083" t="s">
        <v>14192</v>
      </c>
      <c r="B3083" t="s">
        <v>12</v>
      </c>
      <c r="C3083" t="s">
        <v>13</v>
      </c>
      <c r="D3083" t="s">
        <v>14</v>
      </c>
      <c r="E3083" t="s">
        <v>15</v>
      </c>
      <c r="F3083" t="s">
        <v>14193</v>
      </c>
      <c r="G3083" t="s">
        <v>14194</v>
      </c>
      <c r="H3083" t="s">
        <v>14195</v>
      </c>
      <c r="I3083" t="s">
        <v>1117</v>
      </c>
      <c r="J3083">
        <v>2947</v>
      </c>
      <c r="K3083" t="s">
        <v>16</v>
      </c>
      <c r="L3083" t="s">
        <v>17</v>
      </c>
    </row>
    <row r="3084" spans="1:12" x14ac:dyDescent="0.3">
      <c r="A3084" t="s">
        <v>14196</v>
      </c>
      <c r="B3084" t="s">
        <v>12</v>
      </c>
      <c r="C3084" t="s">
        <v>13</v>
      </c>
      <c r="D3084" t="s">
        <v>14</v>
      </c>
      <c r="E3084" t="s">
        <v>15</v>
      </c>
      <c r="F3084" t="s">
        <v>14197</v>
      </c>
      <c r="G3084" t="s">
        <v>14198</v>
      </c>
      <c r="H3084" t="s">
        <v>14199</v>
      </c>
      <c r="I3084" t="s">
        <v>5312</v>
      </c>
      <c r="J3084">
        <v>1373</v>
      </c>
      <c r="K3084" t="s">
        <v>16</v>
      </c>
      <c r="L3084" t="s">
        <v>17</v>
      </c>
    </row>
    <row r="3085" spans="1:12" x14ac:dyDescent="0.3">
      <c r="A3085" t="s">
        <v>14200</v>
      </c>
      <c r="B3085" t="s">
        <v>12</v>
      </c>
      <c r="C3085" t="s">
        <v>13</v>
      </c>
      <c r="D3085" t="s">
        <v>14</v>
      </c>
      <c r="E3085" t="s">
        <v>15</v>
      </c>
      <c r="F3085" t="s">
        <v>14201</v>
      </c>
      <c r="G3085" t="s">
        <v>14202</v>
      </c>
      <c r="H3085" t="s">
        <v>14203</v>
      </c>
      <c r="I3085" t="s">
        <v>3647</v>
      </c>
      <c r="J3085">
        <v>1371</v>
      </c>
      <c r="K3085" t="s">
        <v>156</v>
      </c>
      <c r="L3085" t="s">
        <v>17</v>
      </c>
    </row>
    <row r="3086" spans="1:12" x14ac:dyDescent="0.3">
      <c r="A3086" t="s">
        <v>14204</v>
      </c>
      <c r="B3086" t="s">
        <v>12</v>
      </c>
      <c r="C3086" t="s">
        <v>13</v>
      </c>
      <c r="D3086" t="s">
        <v>14</v>
      </c>
      <c r="E3086" t="s">
        <v>15</v>
      </c>
      <c r="F3086" t="s">
        <v>14205</v>
      </c>
      <c r="G3086" t="s">
        <v>14206</v>
      </c>
      <c r="H3086" t="s">
        <v>14207</v>
      </c>
      <c r="I3086" t="s">
        <v>8438</v>
      </c>
      <c r="J3086">
        <v>3051</v>
      </c>
      <c r="K3086" t="s">
        <v>16</v>
      </c>
      <c r="L3086" t="s">
        <v>17</v>
      </c>
    </row>
    <row r="3087" spans="1:12" x14ac:dyDescent="0.3">
      <c r="A3087" t="s">
        <v>14208</v>
      </c>
      <c r="B3087" t="s">
        <v>12</v>
      </c>
      <c r="C3087" t="s">
        <v>13</v>
      </c>
      <c r="D3087" t="s">
        <v>14</v>
      </c>
      <c r="E3087" t="s">
        <v>15</v>
      </c>
      <c r="F3087" t="s">
        <v>14209</v>
      </c>
      <c r="G3087" t="s">
        <v>14210</v>
      </c>
      <c r="H3087" t="s">
        <v>14000</v>
      </c>
      <c r="I3087" t="s">
        <v>14211</v>
      </c>
      <c r="J3087">
        <v>1268</v>
      </c>
      <c r="K3087" t="s">
        <v>16</v>
      </c>
      <c r="L3087" t="s">
        <v>17</v>
      </c>
    </row>
    <row r="3088" spans="1:12" x14ac:dyDescent="0.3">
      <c r="A3088" t="s">
        <v>14212</v>
      </c>
      <c r="B3088" t="s">
        <v>12</v>
      </c>
      <c r="C3088" t="s">
        <v>13</v>
      </c>
      <c r="D3088" t="s">
        <v>14</v>
      </c>
      <c r="E3088" t="s">
        <v>15</v>
      </c>
      <c r="F3088" t="s">
        <v>14213</v>
      </c>
      <c r="G3088" t="s">
        <v>14214</v>
      </c>
      <c r="H3088" t="s">
        <v>14215</v>
      </c>
      <c r="I3088" t="s">
        <v>14216</v>
      </c>
      <c r="J3088">
        <v>2323</v>
      </c>
      <c r="K3088" t="s">
        <v>23</v>
      </c>
      <c r="L3088" t="s">
        <v>17</v>
      </c>
    </row>
    <row r="3089" spans="1:12" x14ac:dyDescent="0.3">
      <c r="A3089" t="s">
        <v>14217</v>
      </c>
      <c r="B3089" t="s">
        <v>12</v>
      </c>
      <c r="C3089" t="s">
        <v>13</v>
      </c>
      <c r="D3089" t="s">
        <v>14</v>
      </c>
      <c r="E3089" t="s">
        <v>15</v>
      </c>
      <c r="F3089" t="s">
        <v>14218</v>
      </c>
      <c r="G3089" t="s">
        <v>14219</v>
      </c>
      <c r="H3089" t="s">
        <v>14220</v>
      </c>
      <c r="I3089" t="s">
        <v>4479</v>
      </c>
      <c r="J3089">
        <v>1578</v>
      </c>
      <c r="K3089" t="s">
        <v>16</v>
      </c>
      <c r="L3089" t="s">
        <v>17</v>
      </c>
    </row>
    <row r="3090" spans="1:12" x14ac:dyDescent="0.3">
      <c r="A3090" t="s">
        <v>14221</v>
      </c>
      <c r="B3090" t="s">
        <v>12</v>
      </c>
      <c r="C3090" t="s">
        <v>13</v>
      </c>
      <c r="D3090" t="s">
        <v>14</v>
      </c>
      <c r="E3090" t="s">
        <v>15</v>
      </c>
      <c r="F3090" t="s">
        <v>14222</v>
      </c>
      <c r="G3090" t="s">
        <v>14223</v>
      </c>
      <c r="H3090" t="s">
        <v>14224</v>
      </c>
      <c r="I3090" t="s">
        <v>4752</v>
      </c>
      <c r="J3090">
        <v>3027</v>
      </c>
      <c r="K3090" t="s">
        <v>16</v>
      </c>
      <c r="L3090" t="s">
        <v>17</v>
      </c>
    </row>
    <row r="3091" spans="1:12" x14ac:dyDescent="0.3">
      <c r="A3091" t="s">
        <v>14225</v>
      </c>
      <c r="B3091" t="s">
        <v>12</v>
      </c>
      <c r="C3091" t="s">
        <v>13</v>
      </c>
      <c r="D3091" t="s">
        <v>14</v>
      </c>
      <c r="E3091" t="s">
        <v>15</v>
      </c>
      <c r="F3091" t="s">
        <v>14226</v>
      </c>
      <c r="G3091" t="s">
        <v>14227</v>
      </c>
      <c r="H3091" t="s">
        <v>14228</v>
      </c>
      <c r="I3091" t="s">
        <v>3154</v>
      </c>
      <c r="J3091">
        <v>3710</v>
      </c>
      <c r="K3091" t="s">
        <v>23</v>
      </c>
      <c r="L3091" t="s">
        <v>17</v>
      </c>
    </row>
    <row r="3092" spans="1:12" x14ac:dyDescent="0.3">
      <c r="A3092" t="s">
        <v>14229</v>
      </c>
      <c r="B3092" t="s">
        <v>12</v>
      </c>
      <c r="C3092" t="s">
        <v>13</v>
      </c>
      <c r="D3092" t="s">
        <v>14</v>
      </c>
      <c r="E3092" t="s">
        <v>15</v>
      </c>
      <c r="F3092" t="s">
        <v>14230</v>
      </c>
      <c r="G3092" t="s">
        <v>14231</v>
      </c>
      <c r="H3092" t="s">
        <v>14232</v>
      </c>
      <c r="I3092" t="s">
        <v>14233</v>
      </c>
      <c r="J3092">
        <v>1675</v>
      </c>
      <c r="K3092" t="s">
        <v>16</v>
      </c>
      <c r="L3092" t="s">
        <v>17</v>
      </c>
    </row>
    <row r="3093" spans="1:12" x14ac:dyDescent="0.3">
      <c r="A3093" t="s">
        <v>14234</v>
      </c>
      <c r="B3093" t="s">
        <v>12</v>
      </c>
      <c r="C3093" t="s">
        <v>13</v>
      </c>
      <c r="D3093" t="s">
        <v>14</v>
      </c>
      <c r="E3093" t="s">
        <v>15</v>
      </c>
      <c r="F3093" t="s">
        <v>14235</v>
      </c>
      <c r="G3093" t="s">
        <v>14236</v>
      </c>
      <c r="H3093" t="s">
        <v>14237</v>
      </c>
      <c r="I3093" t="s">
        <v>9727</v>
      </c>
      <c r="J3093">
        <v>725</v>
      </c>
      <c r="K3093" t="s">
        <v>16</v>
      </c>
      <c r="L3093" t="s">
        <v>17</v>
      </c>
    </row>
    <row r="3094" spans="1:12" x14ac:dyDescent="0.3">
      <c r="A3094" t="s">
        <v>14238</v>
      </c>
      <c r="B3094" t="s">
        <v>12</v>
      </c>
      <c r="C3094" t="s">
        <v>13</v>
      </c>
      <c r="D3094" t="s">
        <v>14</v>
      </c>
      <c r="E3094" t="s">
        <v>15</v>
      </c>
      <c r="F3094" t="s">
        <v>14239</v>
      </c>
      <c r="G3094" t="s">
        <v>14240</v>
      </c>
      <c r="H3094" t="s">
        <v>14241</v>
      </c>
      <c r="I3094" t="s">
        <v>3202</v>
      </c>
      <c r="J3094">
        <v>1284</v>
      </c>
      <c r="K3094" t="s">
        <v>16</v>
      </c>
      <c r="L3094" t="s">
        <v>17</v>
      </c>
    </row>
    <row r="3095" spans="1:12" x14ac:dyDescent="0.3">
      <c r="A3095" t="s">
        <v>14242</v>
      </c>
      <c r="B3095" t="s">
        <v>12</v>
      </c>
      <c r="C3095" t="s">
        <v>13</v>
      </c>
      <c r="D3095" t="s">
        <v>14</v>
      </c>
      <c r="E3095" t="s">
        <v>15</v>
      </c>
      <c r="F3095" t="s">
        <v>14243</v>
      </c>
      <c r="G3095" t="s">
        <v>14244</v>
      </c>
      <c r="H3095" t="s">
        <v>14245</v>
      </c>
      <c r="I3095" t="s">
        <v>1414</v>
      </c>
      <c r="J3095">
        <v>1364</v>
      </c>
      <c r="K3095" t="s">
        <v>16</v>
      </c>
      <c r="L3095" t="s">
        <v>17</v>
      </c>
    </row>
    <row r="3096" spans="1:12" x14ac:dyDescent="0.3">
      <c r="A3096" t="s">
        <v>14246</v>
      </c>
      <c r="B3096" t="s">
        <v>12</v>
      </c>
      <c r="C3096" t="s">
        <v>13</v>
      </c>
      <c r="D3096" t="s">
        <v>14</v>
      </c>
      <c r="E3096" t="s">
        <v>15</v>
      </c>
      <c r="F3096" t="s">
        <v>14247</v>
      </c>
      <c r="G3096" t="s">
        <v>14248</v>
      </c>
      <c r="H3096" t="s">
        <v>14249</v>
      </c>
      <c r="I3096" t="s">
        <v>1414</v>
      </c>
      <c r="J3096">
        <v>712</v>
      </c>
      <c r="K3096" t="s">
        <v>16</v>
      </c>
      <c r="L3096" t="s">
        <v>17</v>
      </c>
    </row>
    <row r="3097" spans="1:12" x14ac:dyDescent="0.3">
      <c r="A3097" t="s">
        <v>14250</v>
      </c>
      <c r="B3097" t="s">
        <v>12</v>
      </c>
      <c r="C3097" t="s">
        <v>13</v>
      </c>
      <c r="D3097" t="s">
        <v>14</v>
      </c>
      <c r="E3097" t="s">
        <v>15</v>
      </c>
      <c r="F3097" t="s">
        <v>14251</v>
      </c>
      <c r="G3097" t="s">
        <v>14252</v>
      </c>
      <c r="H3097" t="s">
        <v>14253</v>
      </c>
      <c r="I3097" t="s">
        <v>9292</v>
      </c>
      <c r="J3097">
        <v>28865</v>
      </c>
      <c r="K3097" t="s">
        <v>16</v>
      </c>
      <c r="L3097" t="s">
        <v>17</v>
      </c>
    </row>
    <row r="3098" spans="1:12" x14ac:dyDescent="0.3">
      <c r="A3098" t="s">
        <v>14254</v>
      </c>
      <c r="B3098" t="s">
        <v>12</v>
      </c>
      <c r="C3098" t="s">
        <v>13</v>
      </c>
      <c r="D3098" t="s">
        <v>14</v>
      </c>
      <c r="E3098" t="s">
        <v>15</v>
      </c>
      <c r="F3098" t="s">
        <v>14255</v>
      </c>
      <c r="G3098" t="s">
        <v>14256</v>
      </c>
      <c r="H3098" t="s">
        <v>14257</v>
      </c>
      <c r="I3098" t="s">
        <v>8438</v>
      </c>
      <c r="J3098">
        <v>4482</v>
      </c>
      <c r="K3098" t="s">
        <v>16</v>
      </c>
      <c r="L3098" t="s">
        <v>17</v>
      </c>
    </row>
    <row r="3099" spans="1:12" x14ac:dyDescent="0.3">
      <c r="A3099" t="s">
        <v>14258</v>
      </c>
      <c r="B3099" t="s">
        <v>12</v>
      </c>
      <c r="C3099" t="s">
        <v>13</v>
      </c>
      <c r="D3099" t="s">
        <v>14</v>
      </c>
      <c r="E3099" t="s">
        <v>15</v>
      </c>
      <c r="F3099" t="s">
        <v>14259</v>
      </c>
      <c r="G3099" t="s">
        <v>14260</v>
      </c>
      <c r="H3099" t="s">
        <v>14261</v>
      </c>
      <c r="I3099" t="s">
        <v>14262</v>
      </c>
      <c r="J3099">
        <v>1507</v>
      </c>
      <c r="K3099" t="s">
        <v>16</v>
      </c>
      <c r="L3099" t="s">
        <v>17</v>
      </c>
    </row>
    <row r="3100" spans="1:12" x14ac:dyDescent="0.3">
      <c r="A3100" t="s">
        <v>14263</v>
      </c>
      <c r="B3100" t="s">
        <v>12</v>
      </c>
      <c r="C3100" t="s">
        <v>13</v>
      </c>
      <c r="D3100" t="s">
        <v>14</v>
      </c>
      <c r="E3100" t="s">
        <v>15</v>
      </c>
      <c r="F3100" t="s">
        <v>14264</v>
      </c>
      <c r="G3100" t="s">
        <v>14265</v>
      </c>
      <c r="H3100" t="s">
        <v>14266</v>
      </c>
      <c r="I3100" t="s">
        <v>14267</v>
      </c>
      <c r="J3100">
        <v>823</v>
      </c>
      <c r="K3100" t="s">
        <v>16</v>
      </c>
      <c r="L3100" t="s">
        <v>17</v>
      </c>
    </row>
    <row r="3101" spans="1:12" x14ac:dyDescent="0.3">
      <c r="A3101" t="s">
        <v>14268</v>
      </c>
      <c r="B3101" t="s">
        <v>12</v>
      </c>
      <c r="C3101" t="s">
        <v>13</v>
      </c>
      <c r="D3101" t="s">
        <v>14</v>
      </c>
      <c r="E3101" t="s">
        <v>15</v>
      </c>
      <c r="F3101" t="s">
        <v>14269</v>
      </c>
      <c r="G3101" t="s">
        <v>14270</v>
      </c>
      <c r="H3101" t="s">
        <v>14271</v>
      </c>
      <c r="I3101" t="s">
        <v>1545</v>
      </c>
      <c r="J3101">
        <v>3583</v>
      </c>
      <c r="K3101" t="s">
        <v>16</v>
      </c>
      <c r="L3101" t="s">
        <v>17</v>
      </c>
    </row>
    <row r="3102" spans="1:12" x14ac:dyDescent="0.3">
      <c r="A3102" t="s">
        <v>14272</v>
      </c>
      <c r="B3102" t="s">
        <v>12</v>
      </c>
      <c r="C3102" t="s">
        <v>13</v>
      </c>
      <c r="D3102" t="s">
        <v>14</v>
      </c>
      <c r="E3102" t="s">
        <v>15</v>
      </c>
      <c r="F3102" t="s">
        <v>14273</v>
      </c>
      <c r="G3102" t="s">
        <v>14274</v>
      </c>
      <c r="H3102" t="s">
        <v>14275</v>
      </c>
      <c r="I3102" t="s">
        <v>854</v>
      </c>
      <c r="J3102">
        <v>3219</v>
      </c>
      <c r="K3102" t="s">
        <v>156</v>
      </c>
      <c r="L3102" t="s">
        <v>17</v>
      </c>
    </row>
    <row r="3103" spans="1:12" x14ac:dyDescent="0.3">
      <c r="A3103" t="s">
        <v>14276</v>
      </c>
      <c r="B3103" t="s">
        <v>12</v>
      </c>
      <c r="C3103" t="s">
        <v>13</v>
      </c>
      <c r="D3103" t="s">
        <v>14</v>
      </c>
      <c r="E3103" t="s">
        <v>15</v>
      </c>
      <c r="F3103" t="s">
        <v>14277</v>
      </c>
      <c r="G3103" t="s">
        <v>14278</v>
      </c>
      <c r="H3103" t="s">
        <v>14279</v>
      </c>
      <c r="I3103" t="s">
        <v>14050</v>
      </c>
      <c r="J3103">
        <v>1676</v>
      </c>
      <c r="K3103" t="s">
        <v>16</v>
      </c>
      <c r="L3103" t="s">
        <v>17</v>
      </c>
    </row>
    <row r="3104" spans="1:12" x14ac:dyDescent="0.3">
      <c r="A3104" t="s">
        <v>14280</v>
      </c>
      <c r="B3104" t="s">
        <v>12</v>
      </c>
      <c r="C3104" t="s">
        <v>13</v>
      </c>
      <c r="D3104" t="s">
        <v>14</v>
      </c>
      <c r="E3104" t="s">
        <v>15</v>
      </c>
      <c r="F3104" t="s">
        <v>14281</v>
      </c>
      <c r="G3104" t="s">
        <v>14282</v>
      </c>
      <c r="H3104" t="s">
        <v>14283</v>
      </c>
      <c r="I3104" t="s">
        <v>1117</v>
      </c>
      <c r="J3104">
        <v>2145</v>
      </c>
      <c r="K3104" t="s">
        <v>23</v>
      </c>
      <c r="L3104" t="s">
        <v>17</v>
      </c>
    </row>
    <row r="3105" spans="1:12" x14ac:dyDescent="0.3">
      <c r="A3105" t="s">
        <v>14284</v>
      </c>
      <c r="B3105" t="s">
        <v>12</v>
      </c>
      <c r="C3105" t="s">
        <v>13</v>
      </c>
      <c r="D3105" t="s">
        <v>14</v>
      </c>
      <c r="E3105" t="s">
        <v>15</v>
      </c>
      <c r="F3105" t="s">
        <v>14285</v>
      </c>
      <c r="G3105" t="s">
        <v>14286</v>
      </c>
      <c r="H3105" t="s">
        <v>14287</v>
      </c>
      <c r="I3105" t="s">
        <v>14288</v>
      </c>
      <c r="J3105">
        <v>1476</v>
      </c>
      <c r="K3105" t="s">
        <v>16</v>
      </c>
      <c r="L3105" t="s">
        <v>17</v>
      </c>
    </row>
    <row r="3106" spans="1:12" x14ac:dyDescent="0.3">
      <c r="A3106" t="s">
        <v>14289</v>
      </c>
      <c r="B3106" t="s">
        <v>12</v>
      </c>
      <c r="C3106" t="s">
        <v>13</v>
      </c>
      <c r="D3106" t="s">
        <v>14</v>
      </c>
      <c r="E3106" t="s">
        <v>15</v>
      </c>
      <c r="F3106" t="s">
        <v>14290</v>
      </c>
      <c r="G3106" t="s">
        <v>14291</v>
      </c>
      <c r="H3106" t="s">
        <v>14292</v>
      </c>
      <c r="I3106" t="s">
        <v>6024</v>
      </c>
      <c r="J3106">
        <v>76107</v>
      </c>
      <c r="K3106" t="s">
        <v>23</v>
      </c>
      <c r="L3106" t="s">
        <v>17</v>
      </c>
    </row>
    <row r="3107" spans="1:12" x14ac:dyDescent="0.3">
      <c r="A3107" t="s">
        <v>14293</v>
      </c>
      <c r="B3107" t="s">
        <v>12</v>
      </c>
      <c r="C3107" t="s">
        <v>13</v>
      </c>
      <c r="D3107" t="s">
        <v>14</v>
      </c>
      <c r="E3107" t="s">
        <v>15</v>
      </c>
      <c r="F3107" t="s">
        <v>14294</v>
      </c>
      <c r="G3107" t="s">
        <v>14295</v>
      </c>
      <c r="H3107" t="s">
        <v>14296</v>
      </c>
      <c r="I3107" t="s">
        <v>14297</v>
      </c>
      <c r="J3107">
        <v>1441</v>
      </c>
      <c r="K3107" t="s">
        <v>23</v>
      </c>
      <c r="L3107" t="s">
        <v>17</v>
      </c>
    </row>
    <row r="3108" spans="1:12" x14ac:dyDescent="0.3">
      <c r="A3108" t="s">
        <v>14298</v>
      </c>
      <c r="B3108" t="s">
        <v>12</v>
      </c>
      <c r="C3108" t="s">
        <v>13</v>
      </c>
      <c r="D3108" t="s">
        <v>14</v>
      </c>
      <c r="E3108" t="s">
        <v>15</v>
      </c>
      <c r="F3108" t="s">
        <v>14299</v>
      </c>
      <c r="G3108" t="s">
        <v>14300</v>
      </c>
      <c r="H3108" t="s">
        <v>10003</v>
      </c>
      <c r="I3108" t="s">
        <v>7456</v>
      </c>
      <c r="J3108">
        <v>5741</v>
      </c>
      <c r="K3108" t="s">
        <v>16</v>
      </c>
      <c r="L3108" t="s">
        <v>17</v>
      </c>
    </row>
    <row r="3109" spans="1:12" x14ac:dyDescent="0.3">
      <c r="A3109" t="s">
        <v>14301</v>
      </c>
      <c r="B3109" t="s">
        <v>12</v>
      </c>
      <c r="C3109" t="s">
        <v>13</v>
      </c>
      <c r="D3109" t="s">
        <v>14</v>
      </c>
      <c r="E3109" t="s">
        <v>15</v>
      </c>
      <c r="F3109" t="s">
        <v>14302</v>
      </c>
      <c r="G3109" t="s">
        <v>14303</v>
      </c>
      <c r="H3109" t="s">
        <v>14304</v>
      </c>
      <c r="I3109" t="s">
        <v>1545</v>
      </c>
      <c r="J3109">
        <v>3102</v>
      </c>
      <c r="K3109" t="s">
        <v>16</v>
      </c>
      <c r="L3109" t="s">
        <v>17</v>
      </c>
    </row>
    <row r="3110" spans="1:12" x14ac:dyDescent="0.3">
      <c r="A3110" t="s">
        <v>14305</v>
      </c>
      <c r="B3110" t="s">
        <v>12</v>
      </c>
      <c r="C3110" t="s">
        <v>13</v>
      </c>
      <c r="D3110" t="s">
        <v>14</v>
      </c>
      <c r="E3110" t="s">
        <v>15</v>
      </c>
      <c r="F3110" t="s">
        <v>14306</v>
      </c>
      <c r="G3110" t="s">
        <v>14307</v>
      </c>
      <c r="H3110" t="s">
        <v>14308</v>
      </c>
      <c r="I3110" t="s">
        <v>3049</v>
      </c>
      <c r="J3110">
        <v>1167</v>
      </c>
      <c r="K3110" t="s">
        <v>16</v>
      </c>
      <c r="L3110" t="s">
        <v>17</v>
      </c>
    </row>
    <row r="3111" spans="1:12" x14ac:dyDescent="0.3">
      <c r="A3111" t="s">
        <v>14309</v>
      </c>
      <c r="B3111" t="s">
        <v>12</v>
      </c>
      <c r="C3111" t="s">
        <v>13</v>
      </c>
      <c r="D3111" t="s">
        <v>14</v>
      </c>
      <c r="E3111" t="s">
        <v>15</v>
      </c>
      <c r="F3111" t="s">
        <v>14310</v>
      </c>
      <c r="G3111" t="s">
        <v>14311</v>
      </c>
      <c r="H3111" t="s">
        <v>14312</v>
      </c>
      <c r="I3111" t="s">
        <v>14313</v>
      </c>
      <c r="J3111">
        <v>877</v>
      </c>
      <c r="K3111" t="s">
        <v>16</v>
      </c>
      <c r="L3111" t="s">
        <v>17</v>
      </c>
    </row>
    <row r="3112" spans="1:12" x14ac:dyDescent="0.3">
      <c r="A3112" t="s">
        <v>14314</v>
      </c>
      <c r="B3112" t="s">
        <v>12</v>
      </c>
      <c r="C3112" t="s">
        <v>13</v>
      </c>
      <c r="D3112" t="s">
        <v>14</v>
      </c>
      <c r="E3112" t="s">
        <v>15</v>
      </c>
      <c r="F3112" t="s">
        <v>14315</v>
      </c>
      <c r="G3112" t="s">
        <v>14316</v>
      </c>
      <c r="H3112" t="s">
        <v>14317</v>
      </c>
      <c r="I3112" t="s">
        <v>14318</v>
      </c>
      <c r="J3112">
        <v>8912</v>
      </c>
      <c r="K3112" t="s">
        <v>16</v>
      </c>
      <c r="L3112" t="s">
        <v>17</v>
      </c>
    </row>
    <row r="3113" spans="1:12" x14ac:dyDescent="0.3">
      <c r="A3113" t="s">
        <v>14319</v>
      </c>
      <c r="B3113" t="s">
        <v>12</v>
      </c>
      <c r="C3113" t="s">
        <v>13</v>
      </c>
      <c r="D3113" t="s">
        <v>14</v>
      </c>
      <c r="E3113" t="s">
        <v>15</v>
      </c>
      <c r="F3113" t="s">
        <v>14320</v>
      </c>
      <c r="G3113" t="s">
        <v>14321</v>
      </c>
      <c r="H3113" t="s">
        <v>14322</v>
      </c>
      <c r="I3113" t="s">
        <v>1545</v>
      </c>
      <c r="J3113">
        <v>2335</v>
      </c>
      <c r="K3113" t="s">
        <v>16</v>
      </c>
      <c r="L3113" t="s">
        <v>17</v>
      </c>
    </row>
    <row r="3114" spans="1:12" x14ac:dyDescent="0.3">
      <c r="A3114" t="s">
        <v>14323</v>
      </c>
      <c r="B3114" t="s">
        <v>12</v>
      </c>
      <c r="C3114" t="s">
        <v>13</v>
      </c>
      <c r="D3114" t="s">
        <v>14</v>
      </c>
      <c r="E3114" t="s">
        <v>15</v>
      </c>
      <c r="F3114" t="s">
        <v>14324</v>
      </c>
      <c r="G3114" t="s">
        <v>14325</v>
      </c>
      <c r="H3114" t="s">
        <v>14326</v>
      </c>
      <c r="I3114" t="s">
        <v>14327</v>
      </c>
      <c r="J3114">
        <v>1480</v>
      </c>
      <c r="K3114" t="s">
        <v>16</v>
      </c>
      <c r="L3114" t="s">
        <v>17</v>
      </c>
    </row>
    <row r="3115" spans="1:12" x14ac:dyDescent="0.3">
      <c r="A3115" t="s">
        <v>14328</v>
      </c>
      <c r="B3115" t="s">
        <v>12</v>
      </c>
      <c r="C3115" t="s">
        <v>13</v>
      </c>
      <c r="D3115" t="s">
        <v>14</v>
      </c>
      <c r="E3115" t="s">
        <v>15</v>
      </c>
      <c r="F3115" t="s">
        <v>14329</v>
      </c>
      <c r="G3115" t="s">
        <v>14330</v>
      </c>
      <c r="H3115" t="s">
        <v>14331</v>
      </c>
      <c r="I3115" t="s">
        <v>1958</v>
      </c>
      <c r="J3115">
        <v>2147</v>
      </c>
      <c r="K3115" t="s">
        <v>16</v>
      </c>
      <c r="L3115" t="s">
        <v>17</v>
      </c>
    </row>
    <row r="3116" spans="1:12" x14ac:dyDescent="0.3">
      <c r="A3116" t="s">
        <v>14332</v>
      </c>
      <c r="B3116" t="s">
        <v>12</v>
      </c>
      <c r="C3116" t="s">
        <v>13</v>
      </c>
      <c r="D3116" t="s">
        <v>14</v>
      </c>
      <c r="E3116" t="s">
        <v>15</v>
      </c>
      <c r="F3116" t="s">
        <v>14333</v>
      </c>
      <c r="G3116" t="s">
        <v>14334</v>
      </c>
      <c r="H3116" t="s">
        <v>14335</v>
      </c>
      <c r="I3116" t="s">
        <v>3246</v>
      </c>
      <c r="J3116">
        <v>1293</v>
      </c>
      <c r="K3116" t="s">
        <v>16</v>
      </c>
      <c r="L3116" t="s">
        <v>17</v>
      </c>
    </row>
    <row r="3117" spans="1:12" x14ac:dyDescent="0.3">
      <c r="A3117" t="s">
        <v>14336</v>
      </c>
      <c r="B3117" t="s">
        <v>12</v>
      </c>
      <c r="C3117" t="s">
        <v>13</v>
      </c>
      <c r="D3117" t="s">
        <v>14</v>
      </c>
      <c r="E3117" t="s">
        <v>15</v>
      </c>
      <c r="F3117" t="s">
        <v>14337</v>
      </c>
      <c r="G3117" t="s">
        <v>14338</v>
      </c>
      <c r="H3117" t="s">
        <v>14339</v>
      </c>
      <c r="I3117" t="s">
        <v>14340</v>
      </c>
      <c r="J3117">
        <v>1749</v>
      </c>
      <c r="K3117" t="s">
        <v>16</v>
      </c>
      <c r="L3117" t="s">
        <v>17</v>
      </c>
    </row>
    <row r="3118" spans="1:12" x14ac:dyDescent="0.3">
      <c r="A3118" t="s">
        <v>14341</v>
      </c>
      <c r="B3118" t="s">
        <v>12</v>
      </c>
      <c r="C3118" t="s">
        <v>13</v>
      </c>
      <c r="D3118" t="s">
        <v>14</v>
      </c>
      <c r="E3118" t="s">
        <v>15</v>
      </c>
      <c r="F3118" t="s">
        <v>14342</v>
      </c>
      <c r="G3118" t="s">
        <v>14343</v>
      </c>
      <c r="H3118" t="s">
        <v>14344</v>
      </c>
      <c r="I3118" t="s">
        <v>14345</v>
      </c>
      <c r="J3118">
        <v>462</v>
      </c>
      <c r="K3118" t="s">
        <v>23</v>
      </c>
      <c r="L3118" t="s">
        <v>17</v>
      </c>
    </row>
    <row r="3119" spans="1:12" x14ac:dyDescent="0.3">
      <c r="A3119" t="s">
        <v>14346</v>
      </c>
      <c r="B3119" t="s">
        <v>12</v>
      </c>
      <c r="C3119" t="s">
        <v>13</v>
      </c>
      <c r="D3119" t="s">
        <v>14</v>
      </c>
      <c r="E3119" t="s">
        <v>15</v>
      </c>
      <c r="F3119" t="s">
        <v>14347</v>
      </c>
      <c r="G3119" t="s">
        <v>14348</v>
      </c>
      <c r="H3119" t="s">
        <v>14349</v>
      </c>
      <c r="I3119" t="s">
        <v>28</v>
      </c>
      <c r="J3119">
        <v>1248</v>
      </c>
      <c r="K3119" t="s">
        <v>16</v>
      </c>
      <c r="L3119" t="s">
        <v>17</v>
      </c>
    </row>
    <row r="3120" spans="1:12" x14ac:dyDescent="0.3">
      <c r="A3120" t="s">
        <v>14350</v>
      </c>
      <c r="B3120" t="s">
        <v>12</v>
      </c>
      <c r="C3120" t="s">
        <v>13</v>
      </c>
      <c r="D3120" t="s">
        <v>14</v>
      </c>
      <c r="E3120" t="s">
        <v>15</v>
      </c>
      <c r="F3120" t="s">
        <v>14351</v>
      </c>
      <c r="G3120" t="s">
        <v>14352</v>
      </c>
      <c r="H3120" t="s">
        <v>14353</v>
      </c>
      <c r="I3120" t="s">
        <v>14354</v>
      </c>
      <c r="J3120">
        <v>1047</v>
      </c>
      <c r="K3120" t="s">
        <v>16</v>
      </c>
      <c r="L3120" t="s">
        <v>17</v>
      </c>
    </row>
    <row r="3121" spans="1:12" x14ac:dyDescent="0.3">
      <c r="A3121" t="s">
        <v>14355</v>
      </c>
      <c r="B3121" t="s">
        <v>12</v>
      </c>
      <c r="C3121" t="s">
        <v>13</v>
      </c>
      <c r="D3121" t="s">
        <v>14</v>
      </c>
      <c r="E3121" t="s">
        <v>15</v>
      </c>
      <c r="F3121" t="s">
        <v>14356</v>
      </c>
      <c r="G3121" t="s">
        <v>14357</v>
      </c>
      <c r="H3121" t="s">
        <v>14358</v>
      </c>
      <c r="I3121" t="s">
        <v>14359</v>
      </c>
      <c r="J3121">
        <v>3284</v>
      </c>
      <c r="K3121" t="s">
        <v>16</v>
      </c>
      <c r="L3121" t="s">
        <v>17</v>
      </c>
    </row>
    <row r="3122" spans="1:12" x14ac:dyDescent="0.3">
      <c r="A3122" t="s">
        <v>14360</v>
      </c>
      <c r="B3122" t="s">
        <v>12</v>
      </c>
      <c r="C3122" t="s">
        <v>13</v>
      </c>
      <c r="D3122" t="s">
        <v>14</v>
      </c>
      <c r="E3122" t="s">
        <v>15</v>
      </c>
      <c r="F3122" t="s">
        <v>14361</v>
      </c>
      <c r="G3122" t="s">
        <v>14362</v>
      </c>
      <c r="H3122" t="s">
        <v>14363</v>
      </c>
      <c r="I3122" t="s">
        <v>619</v>
      </c>
      <c r="J3122">
        <v>590</v>
      </c>
      <c r="K3122" t="s">
        <v>156</v>
      </c>
      <c r="L3122" t="s">
        <v>17</v>
      </c>
    </row>
    <row r="3123" spans="1:12" x14ac:dyDescent="0.3">
      <c r="A3123" t="s">
        <v>14364</v>
      </c>
      <c r="B3123" t="s">
        <v>12</v>
      </c>
      <c r="C3123" t="s">
        <v>13</v>
      </c>
      <c r="D3123" t="s">
        <v>14</v>
      </c>
      <c r="E3123" t="s">
        <v>15</v>
      </c>
      <c r="F3123" t="s">
        <v>14365</v>
      </c>
      <c r="G3123" t="s">
        <v>14366</v>
      </c>
      <c r="H3123" t="s">
        <v>14367</v>
      </c>
      <c r="I3123" t="s">
        <v>1958</v>
      </c>
      <c r="J3123">
        <v>1235</v>
      </c>
      <c r="K3123" t="s">
        <v>16</v>
      </c>
      <c r="L3123" t="s">
        <v>17</v>
      </c>
    </row>
    <row r="3124" spans="1:12" x14ac:dyDescent="0.3">
      <c r="A3124" t="s">
        <v>14368</v>
      </c>
      <c r="B3124" t="s">
        <v>12</v>
      </c>
      <c r="C3124" t="s">
        <v>13</v>
      </c>
      <c r="D3124" t="s">
        <v>14</v>
      </c>
      <c r="E3124" t="s">
        <v>15</v>
      </c>
      <c r="F3124" t="s">
        <v>14369</v>
      </c>
      <c r="G3124" t="s">
        <v>14370</v>
      </c>
      <c r="H3124" t="s">
        <v>14371</v>
      </c>
      <c r="I3124" t="s">
        <v>14372</v>
      </c>
      <c r="J3124">
        <v>7475</v>
      </c>
      <c r="K3124" t="s">
        <v>16</v>
      </c>
      <c r="L3124" t="s">
        <v>17</v>
      </c>
    </row>
    <row r="3125" spans="1:12" x14ac:dyDescent="0.3">
      <c r="A3125" t="s">
        <v>14373</v>
      </c>
      <c r="B3125" t="s">
        <v>12</v>
      </c>
      <c r="C3125" t="s">
        <v>13</v>
      </c>
      <c r="D3125" t="s">
        <v>14</v>
      </c>
      <c r="E3125" t="s">
        <v>15</v>
      </c>
      <c r="F3125" t="s">
        <v>14374</v>
      </c>
      <c r="G3125" t="s">
        <v>14375</v>
      </c>
      <c r="H3125" t="s">
        <v>14376</v>
      </c>
      <c r="I3125" t="s">
        <v>28</v>
      </c>
      <c r="J3125">
        <v>1297</v>
      </c>
      <c r="K3125" t="s">
        <v>16</v>
      </c>
      <c r="L3125" t="s">
        <v>17</v>
      </c>
    </row>
    <row r="3126" spans="1:12" x14ac:dyDescent="0.3">
      <c r="A3126" t="s">
        <v>14377</v>
      </c>
      <c r="B3126" t="s">
        <v>12</v>
      </c>
      <c r="C3126" t="s">
        <v>13</v>
      </c>
      <c r="D3126" t="s">
        <v>14</v>
      </c>
      <c r="E3126" t="s">
        <v>15</v>
      </c>
      <c r="F3126" t="s">
        <v>14378</v>
      </c>
      <c r="G3126" t="s">
        <v>14379</v>
      </c>
      <c r="H3126" t="s">
        <v>14380</v>
      </c>
      <c r="I3126" t="s">
        <v>28</v>
      </c>
      <c r="J3126">
        <v>1379</v>
      </c>
      <c r="K3126" t="s">
        <v>16</v>
      </c>
      <c r="L3126" t="s">
        <v>17</v>
      </c>
    </row>
    <row r="3127" spans="1:12" x14ac:dyDescent="0.3">
      <c r="A3127" t="s">
        <v>14381</v>
      </c>
      <c r="B3127" t="s">
        <v>12</v>
      </c>
      <c r="C3127" t="s">
        <v>13</v>
      </c>
      <c r="D3127" t="s">
        <v>14</v>
      </c>
      <c r="E3127" t="s">
        <v>15</v>
      </c>
      <c r="F3127" t="s">
        <v>14382</v>
      </c>
      <c r="G3127" t="s">
        <v>14383</v>
      </c>
      <c r="H3127" t="s">
        <v>14384</v>
      </c>
      <c r="I3127" t="s">
        <v>14385</v>
      </c>
      <c r="J3127">
        <v>50555</v>
      </c>
      <c r="K3127" t="s">
        <v>23</v>
      </c>
      <c r="L3127" t="s">
        <v>17</v>
      </c>
    </row>
    <row r="3128" spans="1:12" x14ac:dyDescent="0.3">
      <c r="A3128" t="s">
        <v>14386</v>
      </c>
      <c r="B3128" t="s">
        <v>12</v>
      </c>
      <c r="C3128" t="s">
        <v>13</v>
      </c>
      <c r="D3128" t="s">
        <v>14</v>
      </c>
      <c r="E3128" t="s">
        <v>15</v>
      </c>
      <c r="F3128" t="s">
        <v>14387</v>
      </c>
      <c r="G3128" t="s">
        <v>14388</v>
      </c>
      <c r="H3128" t="s">
        <v>14389</v>
      </c>
      <c r="I3128" t="s">
        <v>14390</v>
      </c>
      <c r="J3128">
        <v>2081</v>
      </c>
      <c r="K3128" t="s">
        <v>16</v>
      </c>
      <c r="L3128" t="s">
        <v>17</v>
      </c>
    </row>
    <row r="3129" spans="1:12" x14ac:dyDescent="0.3">
      <c r="A3129" t="s">
        <v>14391</v>
      </c>
      <c r="B3129" t="s">
        <v>12</v>
      </c>
      <c r="C3129" t="s">
        <v>13</v>
      </c>
      <c r="D3129" t="s">
        <v>14</v>
      </c>
      <c r="E3129" t="s">
        <v>15</v>
      </c>
      <c r="F3129" t="s">
        <v>14392</v>
      </c>
      <c r="G3129" t="s">
        <v>14393</v>
      </c>
      <c r="H3129" t="s">
        <v>14394</v>
      </c>
      <c r="I3129" t="s">
        <v>5751</v>
      </c>
      <c r="J3129">
        <v>4591</v>
      </c>
      <c r="K3129" t="s">
        <v>16</v>
      </c>
      <c r="L3129" t="s">
        <v>17</v>
      </c>
    </row>
    <row r="3130" spans="1:12" x14ac:dyDescent="0.3">
      <c r="A3130" t="s">
        <v>14395</v>
      </c>
      <c r="B3130" t="s">
        <v>12</v>
      </c>
      <c r="C3130" t="s">
        <v>13</v>
      </c>
      <c r="D3130" t="s">
        <v>14</v>
      </c>
      <c r="E3130" t="s">
        <v>15</v>
      </c>
      <c r="F3130" t="s">
        <v>14396</v>
      </c>
      <c r="G3130" t="s">
        <v>14397</v>
      </c>
      <c r="H3130" t="s">
        <v>14398</v>
      </c>
      <c r="I3130" t="s">
        <v>14399</v>
      </c>
      <c r="J3130">
        <v>2109</v>
      </c>
      <c r="K3130" t="s">
        <v>16</v>
      </c>
      <c r="L3130" t="s">
        <v>17</v>
      </c>
    </row>
    <row r="3131" spans="1:12" x14ac:dyDescent="0.3">
      <c r="A3131" t="s">
        <v>14400</v>
      </c>
      <c r="B3131" t="s">
        <v>12</v>
      </c>
      <c r="C3131" t="s">
        <v>13</v>
      </c>
      <c r="D3131" t="s">
        <v>14</v>
      </c>
      <c r="E3131" t="s">
        <v>15</v>
      </c>
      <c r="F3131" t="s">
        <v>14401</v>
      </c>
      <c r="G3131" t="s">
        <v>14402</v>
      </c>
      <c r="H3131" t="s">
        <v>14403</v>
      </c>
      <c r="I3131" t="s">
        <v>619</v>
      </c>
      <c r="J3131">
        <v>612</v>
      </c>
      <c r="K3131" t="s">
        <v>156</v>
      </c>
      <c r="L3131" t="s">
        <v>17</v>
      </c>
    </row>
    <row r="3132" spans="1:12" x14ac:dyDescent="0.3">
      <c r="A3132" t="s">
        <v>14404</v>
      </c>
      <c r="B3132" t="s">
        <v>12</v>
      </c>
      <c r="C3132" t="s">
        <v>13</v>
      </c>
      <c r="D3132" t="s">
        <v>14</v>
      </c>
      <c r="E3132" t="s">
        <v>15</v>
      </c>
      <c r="F3132" t="s">
        <v>14405</v>
      </c>
      <c r="G3132" t="s">
        <v>14406</v>
      </c>
      <c r="H3132" t="s">
        <v>14407</v>
      </c>
      <c r="I3132" t="s">
        <v>14408</v>
      </c>
      <c r="J3132">
        <v>10184</v>
      </c>
      <c r="K3132" t="s">
        <v>16</v>
      </c>
      <c r="L3132" t="s">
        <v>17</v>
      </c>
    </row>
    <row r="3133" spans="1:12" x14ac:dyDescent="0.3">
      <c r="A3133" t="s">
        <v>14409</v>
      </c>
      <c r="B3133" t="s">
        <v>12</v>
      </c>
      <c r="C3133" t="s">
        <v>13</v>
      </c>
      <c r="D3133" t="s">
        <v>14</v>
      </c>
      <c r="E3133" t="s">
        <v>15</v>
      </c>
      <c r="F3133" t="s">
        <v>14410</v>
      </c>
      <c r="G3133" t="s">
        <v>14411</v>
      </c>
      <c r="H3133" t="s">
        <v>14412</v>
      </c>
      <c r="I3133" t="s">
        <v>6557</v>
      </c>
      <c r="J3133">
        <v>418</v>
      </c>
      <c r="K3133" t="s">
        <v>16</v>
      </c>
      <c r="L3133" t="s">
        <v>17</v>
      </c>
    </row>
    <row r="3134" spans="1:12" x14ac:dyDescent="0.3">
      <c r="A3134" t="s">
        <v>14413</v>
      </c>
      <c r="B3134" t="s">
        <v>12</v>
      </c>
      <c r="C3134" t="s">
        <v>13</v>
      </c>
      <c r="D3134" t="s">
        <v>14</v>
      </c>
      <c r="E3134" t="s">
        <v>15</v>
      </c>
      <c r="F3134" t="s">
        <v>14414</v>
      </c>
      <c r="G3134" t="s">
        <v>14415</v>
      </c>
      <c r="H3134" t="s">
        <v>14416</v>
      </c>
      <c r="I3134" t="s">
        <v>12594</v>
      </c>
      <c r="J3134">
        <v>5141</v>
      </c>
      <c r="K3134" t="s">
        <v>16</v>
      </c>
      <c r="L3134" t="s">
        <v>17</v>
      </c>
    </row>
    <row r="3135" spans="1:12" x14ac:dyDescent="0.3">
      <c r="A3135" t="s">
        <v>14417</v>
      </c>
      <c r="B3135" t="s">
        <v>12</v>
      </c>
      <c r="C3135" t="s">
        <v>13</v>
      </c>
      <c r="D3135" t="s">
        <v>14</v>
      </c>
      <c r="E3135" t="s">
        <v>15</v>
      </c>
      <c r="F3135" t="s">
        <v>14418</v>
      </c>
      <c r="G3135" t="s">
        <v>14419</v>
      </c>
      <c r="H3135" t="s">
        <v>14420</v>
      </c>
      <c r="I3135" t="s">
        <v>619</v>
      </c>
      <c r="J3135">
        <v>1106</v>
      </c>
      <c r="K3135" t="s">
        <v>16</v>
      </c>
      <c r="L3135" t="s">
        <v>17</v>
      </c>
    </row>
    <row r="3136" spans="1:12" x14ac:dyDescent="0.3">
      <c r="A3136" t="s">
        <v>14421</v>
      </c>
      <c r="B3136" t="s">
        <v>12</v>
      </c>
      <c r="C3136" t="s">
        <v>13</v>
      </c>
      <c r="D3136" t="s">
        <v>14</v>
      </c>
      <c r="E3136" t="s">
        <v>15</v>
      </c>
      <c r="F3136" t="s">
        <v>14422</v>
      </c>
      <c r="G3136" t="s">
        <v>14423</v>
      </c>
      <c r="H3136" t="s">
        <v>14424</v>
      </c>
      <c r="I3136" t="s">
        <v>10866</v>
      </c>
      <c r="J3136">
        <v>532</v>
      </c>
      <c r="K3136" t="s">
        <v>16</v>
      </c>
      <c r="L3136" t="s">
        <v>17</v>
      </c>
    </row>
    <row r="3137" spans="1:12" x14ac:dyDescent="0.3">
      <c r="A3137" t="s">
        <v>14425</v>
      </c>
      <c r="B3137" t="s">
        <v>12</v>
      </c>
      <c r="C3137" t="s">
        <v>13</v>
      </c>
      <c r="D3137" t="s">
        <v>14</v>
      </c>
      <c r="E3137" t="s">
        <v>15</v>
      </c>
      <c r="F3137" t="s">
        <v>14426</v>
      </c>
      <c r="G3137" t="s">
        <v>14427</v>
      </c>
      <c r="H3137" t="s">
        <v>14428</v>
      </c>
      <c r="I3137" t="s">
        <v>14429</v>
      </c>
      <c r="J3137">
        <v>1326</v>
      </c>
      <c r="K3137" t="s">
        <v>16</v>
      </c>
      <c r="L3137" t="s">
        <v>17</v>
      </c>
    </row>
    <row r="3138" spans="1:12" x14ac:dyDescent="0.3">
      <c r="A3138" t="s">
        <v>14430</v>
      </c>
      <c r="B3138" t="s">
        <v>12</v>
      </c>
      <c r="C3138" t="s">
        <v>13</v>
      </c>
      <c r="D3138" t="s">
        <v>14</v>
      </c>
      <c r="E3138" t="s">
        <v>15</v>
      </c>
      <c r="F3138" t="s">
        <v>14431</v>
      </c>
      <c r="G3138" t="s">
        <v>14432</v>
      </c>
      <c r="H3138" t="s">
        <v>14433</v>
      </c>
      <c r="I3138" t="s">
        <v>14434</v>
      </c>
      <c r="J3138">
        <v>2740</v>
      </c>
      <c r="K3138" t="s">
        <v>16</v>
      </c>
      <c r="L3138" t="s">
        <v>17</v>
      </c>
    </row>
    <row r="3139" spans="1:12" x14ac:dyDescent="0.3">
      <c r="A3139" t="s">
        <v>14435</v>
      </c>
      <c r="B3139" t="s">
        <v>12</v>
      </c>
      <c r="C3139" t="s">
        <v>13</v>
      </c>
      <c r="D3139" t="s">
        <v>14</v>
      </c>
      <c r="E3139" t="s">
        <v>15</v>
      </c>
      <c r="F3139" t="s">
        <v>14436</v>
      </c>
      <c r="G3139" t="s">
        <v>14437</v>
      </c>
      <c r="H3139" t="s">
        <v>14438</v>
      </c>
      <c r="I3139" t="s">
        <v>14439</v>
      </c>
      <c r="J3139">
        <v>1398</v>
      </c>
      <c r="K3139" t="s">
        <v>16</v>
      </c>
      <c r="L3139" t="s">
        <v>17</v>
      </c>
    </row>
    <row r="3140" spans="1:12" x14ac:dyDescent="0.3">
      <c r="A3140" t="s">
        <v>14440</v>
      </c>
      <c r="B3140" t="s">
        <v>12</v>
      </c>
      <c r="C3140" t="s">
        <v>13</v>
      </c>
      <c r="D3140" t="s">
        <v>14</v>
      </c>
      <c r="E3140" t="s">
        <v>15</v>
      </c>
      <c r="F3140" t="s">
        <v>14441</v>
      </c>
      <c r="G3140" t="s">
        <v>14442</v>
      </c>
      <c r="H3140" t="s">
        <v>14443</v>
      </c>
      <c r="I3140" t="s">
        <v>14444</v>
      </c>
      <c r="J3140">
        <v>10076</v>
      </c>
      <c r="K3140" t="s">
        <v>16</v>
      </c>
      <c r="L3140" t="s">
        <v>17</v>
      </c>
    </row>
    <row r="3141" spans="1:12" x14ac:dyDescent="0.3">
      <c r="A3141" t="s">
        <v>14445</v>
      </c>
      <c r="B3141" t="s">
        <v>12</v>
      </c>
      <c r="C3141" t="s">
        <v>13</v>
      </c>
      <c r="D3141" t="s">
        <v>14</v>
      </c>
      <c r="E3141" t="s">
        <v>15</v>
      </c>
      <c r="F3141" t="s">
        <v>14446</v>
      </c>
      <c r="G3141" t="s">
        <v>14447</v>
      </c>
      <c r="H3141" t="s">
        <v>12008</v>
      </c>
      <c r="I3141" t="s">
        <v>14448</v>
      </c>
      <c r="J3141">
        <v>37058</v>
      </c>
      <c r="K3141" t="s">
        <v>23</v>
      </c>
      <c r="L3141" t="s">
        <v>17</v>
      </c>
    </row>
    <row r="3142" spans="1:12" x14ac:dyDescent="0.3">
      <c r="A3142" t="s">
        <v>14449</v>
      </c>
      <c r="B3142" t="s">
        <v>12</v>
      </c>
      <c r="C3142" t="s">
        <v>13</v>
      </c>
      <c r="D3142" t="s">
        <v>14</v>
      </c>
      <c r="E3142" t="s">
        <v>15</v>
      </c>
      <c r="F3142" t="s">
        <v>14450</v>
      </c>
      <c r="G3142" t="s">
        <v>14451</v>
      </c>
      <c r="H3142" t="s">
        <v>14452</v>
      </c>
      <c r="I3142" t="s">
        <v>14453</v>
      </c>
      <c r="J3142">
        <v>632</v>
      </c>
      <c r="K3142" t="s">
        <v>16</v>
      </c>
      <c r="L3142" t="s">
        <v>17</v>
      </c>
    </row>
    <row r="3143" spans="1:12" x14ac:dyDescent="0.3">
      <c r="A3143" t="s">
        <v>14454</v>
      </c>
      <c r="B3143" t="s">
        <v>12</v>
      </c>
      <c r="C3143" t="s">
        <v>13</v>
      </c>
      <c r="D3143" t="s">
        <v>14</v>
      </c>
      <c r="E3143" t="s">
        <v>15</v>
      </c>
      <c r="F3143" t="s">
        <v>14455</v>
      </c>
      <c r="G3143" t="s">
        <v>14456</v>
      </c>
      <c r="H3143" t="s">
        <v>14457</v>
      </c>
      <c r="I3143" t="s">
        <v>8316</v>
      </c>
      <c r="J3143">
        <v>1219</v>
      </c>
      <c r="K3143" t="s">
        <v>16</v>
      </c>
      <c r="L3143" t="s">
        <v>17</v>
      </c>
    </row>
    <row r="3144" spans="1:12" x14ac:dyDescent="0.3">
      <c r="A3144" t="s">
        <v>14458</v>
      </c>
      <c r="B3144" t="s">
        <v>12</v>
      </c>
      <c r="C3144" t="s">
        <v>13</v>
      </c>
      <c r="D3144" t="s">
        <v>14</v>
      </c>
      <c r="E3144" t="s">
        <v>15</v>
      </c>
      <c r="F3144" t="s">
        <v>14459</v>
      </c>
      <c r="G3144" t="s">
        <v>14460</v>
      </c>
      <c r="H3144" t="s">
        <v>14461</v>
      </c>
      <c r="I3144" t="s">
        <v>12285</v>
      </c>
      <c r="J3144">
        <v>1668</v>
      </c>
      <c r="K3144" t="s">
        <v>16</v>
      </c>
      <c r="L3144" t="s">
        <v>17</v>
      </c>
    </row>
    <row r="3145" spans="1:12" x14ac:dyDescent="0.3">
      <c r="A3145" t="s">
        <v>14462</v>
      </c>
      <c r="B3145" t="s">
        <v>12</v>
      </c>
      <c r="C3145" t="s">
        <v>13</v>
      </c>
      <c r="D3145" t="s">
        <v>14</v>
      </c>
      <c r="E3145" t="s">
        <v>15</v>
      </c>
      <c r="F3145" t="s">
        <v>14463</v>
      </c>
      <c r="G3145" t="s">
        <v>14464</v>
      </c>
      <c r="H3145" t="s">
        <v>14465</v>
      </c>
      <c r="I3145" t="s">
        <v>6687</v>
      </c>
      <c r="J3145">
        <v>1459</v>
      </c>
      <c r="K3145" t="s">
        <v>16</v>
      </c>
      <c r="L3145" t="s">
        <v>17</v>
      </c>
    </row>
    <row r="3146" spans="1:12" x14ac:dyDescent="0.3">
      <c r="A3146" t="s">
        <v>14466</v>
      </c>
      <c r="B3146" t="s">
        <v>12</v>
      </c>
      <c r="C3146" t="s">
        <v>13</v>
      </c>
      <c r="D3146" t="s">
        <v>14</v>
      </c>
      <c r="E3146" t="s">
        <v>15</v>
      </c>
      <c r="F3146" t="s">
        <v>14467</v>
      </c>
      <c r="G3146" t="s">
        <v>14468</v>
      </c>
      <c r="H3146" t="s">
        <v>14469</v>
      </c>
      <c r="I3146" t="s">
        <v>14470</v>
      </c>
      <c r="J3146">
        <v>2441</v>
      </c>
      <c r="K3146" t="s">
        <v>156</v>
      </c>
      <c r="L3146" t="s">
        <v>17</v>
      </c>
    </row>
    <row r="3147" spans="1:12" x14ac:dyDescent="0.3">
      <c r="A3147" t="s">
        <v>14471</v>
      </c>
      <c r="B3147" t="s">
        <v>12</v>
      </c>
      <c r="C3147" t="s">
        <v>13</v>
      </c>
      <c r="D3147" t="s">
        <v>14</v>
      </c>
      <c r="E3147" t="s">
        <v>15</v>
      </c>
      <c r="F3147" t="s">
        <v>14472</v>
      </c>
      <c r="G3147" t="s">
        <v>14473</v>
      </c>
      <c r="H3147" t="s">
        <v>14474</v>
      </c>
      <c r="I3147" t="s">
        <v>14475</v>
      </c>
      <c r="J3147">
        <v>2380</v>
      </c>
      <c r="K3147" t="s">
        <v>16</v>
      </c>
      <c r="L3147" t="s">
        <v>17</v>
      </c>
    </row>
    <row r="3148" spans="1:12" x14ac:dyDescent="0.3">
      <c r="A3148" t="s">
        <v>14476</v>
      </c>
      <c r="B3148" t="s">
        <v>12</v>
      </c>
      <c r="C3148" t="s">
        <v>13</v>
      </c>
      <c r="D3148" t="s">
        <v>14</v>
      </c>
      <c r="E3148" t="s">
        <v>15</v>
      </c>
      <c r="F3148" t="s">
        <v>14477</v>
      </c>
      <c r="G3148" t="s">
        <v>14478</v>
      </c>
      <c r="H3148" t="s">
        <v>14479</v>
      </c>
      <c r="I3148" t="s">
        <v>14480</v>
      </c>
      <c r="J3148">
        <v>1820</v>
      </c>
      <c r="K3148" t="s">
        <v>16</v>
      </c>
      <c r="L3148" t="s">
        <v>17</v>
      </c>
    </row>
    <row r="3149" spans="1:12" x14ac:dyDescent="0.3">
      <c r="A3149" t="s">
        <v>14481</v>
      </c>
      <c r="B3149" t="s">
        <v>12</v>
      </c>
      <c r="C3149" t="s">
        <v>13</v>
      </c>
      <c r="D3149" t="s">
        <v>14</v>
      </c>
      <c r="E3149" t="s">
        <v>15</v>
      </c>
      <c r="F3149" t="s">
        <v>14482</v>
      </c>
      <c r="G3149" t="s">
        <v>14483</v>
      </c>
      <c r="H3149" t="s">
        <v>14484</v>
      </c>
      <c r="I3149" t="s">
        <v>8316</v>
      </c>
      <c r="J3149">
        <v>1218</v>
      </c>
      <c r="K3149" t="s">
        <v>16</v>
      </c>
      <c r="L3149" t="s">
        <v>17</v>
      </c>
    </row>
    <row r="3150" spans="1:12" x14ac:dyDescent="0.3">
      <c r="A3150" t="s">
        <v>14485</v>
      </c>
      <c r="B3150" t="s">
        <v>12</v>
      </c>
      <c r="C3150" t="s">
        <v>13</v>
      </c>
      <c r="D3150" t="s">
        <v>14</v>
      </c>
      <c r="E3150" t="s">
        <v>15</v>
      </c>
      <c r="F3150" t="s">
        <v>14486</v>
      </c>
      <c r="G3150" t="s">
        <v>14487</v>
      </c>
      <c r="H3150" t="s">
        <v>14488</v>
      </c>
      <c r="I3150" t="s">
        <v>619</v>
      </c>
      <c r="J3150">
        <v>1791</v>
      </c>
      <c r="K3150" t="s">
        <v>16</v>
      </c>
      <c r="L3150" t="s">
        <v>17</v>
      </c>
    </row>
    <row r="3151" spans="1:12" x14ac:dyDescent="0.3">
      <c r="A3151" t="s">
        <v>14489</v>
      </c>
      <c r="B3151" t="s">
        <v>12</v>
      </c>
      <c r="C3151" t="s">
        <v>13</v>
      </c>
      <c r="D3151" t="s">
        <v>14</v>
      </c>
      <c r="E3151" t="s">
        <v>15</v>
      </c>
      <c r="F3151" t="s">
        <v>14490</v>
      </c>
      <c r="G3151" t="s">
        <v>14491</v>
      </c>
      <c r="H3151" t="s">
        <v>14492</v>
      </c>
      <c r="I3151" t="s">
        <v>504</v>
      </c>
      <c r="J3151">
        <v>2404</v>
      </c>
      <c r="K3151" t="s">
        <v>156</v>
      </c>
      <c r="L3151" t="s">
        <v>17</v>
      </c>
    </row>
    <row r="3152" spans="1:12" x14ac:dyDescent="0.3">
      <c r="A3152" t="s">
        <v>14493</v>
      </c>
      <c r="B3152" t="s">
        <v>12</v>
      </c>
      <c r="C3152" t="s">
        <v>13</v>
      </c>
      <c r="D3152" t="s">
        <v>14</v>
      </c>
      <c r="E3152" t="s">
        <v>15</v>
      </c>
      <c r="F3152" t="s">
        <v>14494</v>
      </c>
      <c r="G3152" t="s">
        <v>14495</v>
      </c>
      <c r="H3152" t="s">
        <v>8132</v>
      </c>
      <c r="I3152" t="s">
        <v>8133</v>
      </c>
      <c r="J3152">
        <v>1217</v>
      </c>
      <c r="K3152" t="s">
        <v>16</v>
      </c>
      <c r="L3152" t="s">
        <v>17</v>
      </c>
    </row>
    <row r="3153" spans="1:12" x14ac:dyDescent="0.3">
      <c r="A3153" t="s">
        <v>14496</v>
      </c>
      <c r="B3153" t="s">
        <v>12</v>
      </c>
      <c r="C3153" t="s">
        <v>13</v>
      </c>
      <c r="D3153" t="s">
        <v>14</v>
      </c>
      <c r="E3153" t="s">
        <v>15</v>
      </c>
      <c r="F3153" t="s">
        <v>14497</v>
      </c>
      <c r="G3153" t="s">
        <v>14498</v>
      </c>
      <c r="H3153" t="s">
        <v>14499</v>
      </c>
      <c r="I3153" t="s">
        <v>6981</v>
      </c>
      <c r="J3153">
        <v>1703</v>
      </c>
      <c r="K3153" t="s">
        <v>16</v>
      </c>
      <c r="L3153" t="s">
        <v>17</v>
      </c>
    </row>
    <row r="3154" spans="1:12" x14ac:dyDescent="0.3">
      <c r="A3154" t="s">
        <v>14500</v>
      </c>
      <c r="B3154" t="s">
        <v>12</v>
      </c>
      <c r="C3154" t="s">
        <v>13</v>
      </c>
      <c r="D3154" t="s">
        <v>14</v>
      </c>
      <c r="E3154" t="s">
        <v>15</v>
      </c>
      <c r="F3154" t="s">
        <v>14501</v>
      </c>
      <c r="G3154" t="s">
        <v>14502</v>
      </c>
      <c r="H3154" t="s">
        <v>14503</v>
      </c>
      <c r="I3154" t="s">
        <v>619</v>
      </c>
      <c r="J3154">
        <v>1383</v>
      </c>
      <c r="K3154" t="s">
        <v>16</v>
      </c>
      <c r="L3154" t="s">
        <v>17</v>
      </c>
    </row>
    <row r="3155" spans="1:12" x14ac:dyDescent="0.3">
      <c r="A3155" t="s">
        <v>14504</v>
      </c>
      <c r="B3155" t="s">
        <v>12</v>
      </c>
      <c r="C3155" t="s">
        <v>13</v>
      </c>
      <c r="D3155" t="s">
        <v>14</v>
      </c>
      <c r="E3155" t="s">
        <v>15</v>
      </c>
      <c r="F3155" t="s">
        <v>14505</v>
      </c>
      <c r="G3155" t="s">
        <v>14506</v>
      </c>
      <c r="H3155" t="s">
        <v>14507</v>
      </c>
      <c r="I3155" t="s">
        <v>10380</v>
      </c>
      <c r="J3155">
        <v>92773</v>
      </c>
      <c r="K3155" t="s">
        <v>23</v>
      </c>
      <c r="L3155" t="s">
        <v>17</v>
      </c>
    </row>
    <row r="3156" spans="1:12" x14ac:dyDescent="0.3">
      <c r="A3156" t="s">
        <v>14508</v>
      </c>
      <c r="B3156" t="s">
        <v>12</v>
      </c>
      <c r="C3156" t="s">
        <v>13</v>
      </c>
      <c r="D3156" t="s">
        <v>14</v>
      </c>
      <c r="E3156" t="s">
        <v>15</v>
      </c>
      <c r="F3156" t="s">
        <v>14509</v>
      </c>
      <c r="G3156" t="s">
        <v>14510</v>
      </c>
      <c r="H3156" t="s">
        <v>14511</v>
      </c>
      <c r="I3156" t="s">
        <v>6972</v>
      </c>
      <c r="J3156">
        <v>2892</v>
      </c>
      <c r="K3156" t="s">
        <v>16</v>
      </c>
      <c r="L3156" t="s">
        <v>17</v>
      </c>
    </row>
    <row r="3157" spans="1:12" x14ac:dyDescent="0.3">
      <c r="A3157" t="s">
        <v>14512</v>
      </c>
      <c r="B3157" t="s">
        <v>12</v>
      </c>
      <c r="C3157" t="s">
        <v>13</v>
      </c>
      <c r="D3157" t="s">
        <v>14</v>
      </c>
      <c r="E3157" t="s">
        <v>15</v>
      </c>
      <c r="F3157" t="s">
        <v>14513</v>
      </c>
      <c r="G3157" t="s">
        <v>14514</v>
      </c>
      <c r="H3157" t="s">
        <v>14515</v>
      </c>
      <c r="I3157" t="s">
        <v>619</v>
      </c>
      <c r="J3157">
        <v>1093</v>
      </c>
      <c r="K3157" t="s">
        <v>16</v>
      </c>
      <c r="L3157" t="s">
        <v>17</v>
      </c>
    </row>
    <row r="3158" spans="1:12" x14ac:dyDescent="0.3">
      <c r="A3158" t="s">
        <v>14516</v>
      </c>
      <c r="B3158" t="s">
        <v>12</v>
      </c>
      <c r="C3158" t="s">
        <v>13</v>
      </c>
      <c r="D3158" t="s">
        <v>14</v>
      </c>
      <c r="E3158" t="s">
        <v>15</v>
      </c>
      <c r="F3158" t="s">
        <v>14517</v>
      </c>
      <c r="G3158" t="s">
        <v>14518</v>
      </c>
      <c r="H3158" t="s">
        <v>14519</v>
      </c>
      <c r="I3158" t="s">
        <v>7092</v>
      </c>
      <c r="J3158">
        <v>3928</v>
      </c>
      <c r="K3158" t="s">
        <v>16</v>
      </c>
      <c r="L3158" t="s">
        <v>17</v>
      </c>
    </row>
    <row r="3159" spans="1:12" x14ac:dyDescent="0.3">
      <c r="A3159" t="s">
        <v>14520</v>
      </c>
      <c r="B3159" t="s">
        <v>12</v>
      </c>
      <c r="C3159" t="s">
        <v>13</v>
      </c>
      <c r="D3159" t="s">
        <v>14</v>
      </c>
      <c r="E3159" t="s">
        <v>15</v>
      </c>
      <c r="F3159" t="s">
        <v>14521</v>
      </c>
      <c r="G3159" t="s">
        <v>14522</v>
      </c>
      <c r="H3159" t="s">
        <v>14523</v>
      </c>
      <c r="I3159" t="s">
        <v>14524</v>
      </c>
      <c r="J3159">
        <v>23919</v>
      </c>
      <c r="K3159" t="s">
        <v>16</v>
      </c>
      <c r="L3159" t="s">
        <v>17</v>
      </c>
    </row>
    <row r="3160" spans="1:12" x14ac:dyDescent="0.3">
      <c r="A3160" t="s">
        <v>14525</v>
      </c>
      <c r="B3160" t="s">
        <v>12</v>
      </c>
      <c r="C3160" t="s">
        <v>13</v>
      </c>
      <c r="D3160" t="s">
        <v>14</v>
      </c>
      <c r="E3160" t="s">
        <v>15</v>
      </c>
      <c r="F3160" t="s">
        <v>14526</v>
      </c>
      <c r="G3160" t="s">
        <v>14527</v>
      </c>
      <c r="H3160" t="s">
        <v>14528</v>
      </c>
      <c r="I3160" t="s">
        <v>14529</v>
      </c>
      <c r="J3160">
        <v>3889</v>
      </c>
      <c r="K3160" t="s">
        <v>16</v>
      </c>
      <c r="L3160" t="s">
        <v>17</v>
      </c>
    </row>
    <row r="3161" spans="1:12" x14ac:dyDescent="0.3">
      <c r="A3161" t="s">
        <v>14530</v>
      </c>
      <c r="B3161" t="s">
        <v>12</v>
      </c>
      <c r="C3161" t="s">
        <v>13</v>
      </c>
      <c r="D3161" t="s">
        <v>14</v>
      </c>
      <c r="E3161" t="s">
        <v>15</v>
      </c>
      <c r="F3161" t="s">
        <v>14531</v>
      </c>
      <c r="G3161" t="s">
        <v>14532</v>
      </c>
      <c r="H3161" t="s">
        <v>8132</v>
      </c>
      <c r="I3161" t="s">
        <v>8133</v>
      </c>
      <c r="J3161">
        <v>913</v>
      </c>
      <c r="K3161" t="s">
        <v>16</v>
      </c>
      <c r="L3161" t="s">
        <v>17</v>
      </c>
    </row>
    <row r="3162" spans="1:12" x14ac:dyDescent="0.3">
      <c r="A3162" t="s">
        <v>14533</v>
      </c>
      <c r="B3162" t="s">
        <v>12</v>
      </c>
      <c r="C3162" t="s">
        <v>13</v>
      </c>
      <c r="D3162" t="s">
        <v>14</v>
      </c>
      <c r="E3162" t="s">
        <v>15</v>
      </c>
      <c r="F3162" t="s">
        <v>14534</v>
      </c>
      <c r="G3162" t="s">
        <v>14535</v>
      </c>
      <c r="H3162" t="s">
        <v>14536</v>
      </c>
      <c r="I3162" t="s">
        <v>14537</v>
      </c>
      <c r="J3162">
        <v>992</v>
      </c>
      <c r="K3162" t="s">
        <v>16</v>
      </c>
      <c r="L3162" t="s">
        <v>17</v>
      </c>
    </row>
    <row r="3163" spans="1:12" x14ac:dyDescent="0.3">
      <c r="A3163" t="s">
        <v>14538</v>
      </c>
      <c r="B3163" t="s">
        <v>12</v>
      </c>
      <c r="C3163" t="s">
        <v>13</v>
      </c>
      <c r="D3163" t="s">
        <v>14</v>
      </c>
      <c r="E3163" t="s">
        <v>15</v>
      </c>
      <c r="F3163" t="s">
        <v>14539</v>
      </c>
      <c r="G3163" t="s">
        <v>14540</v>
      </c>
      <c r="H3163" t="s">
        <v>14541</v>
      </c>
      <c r="I3163" t="s">
        <v>854</v>
      </c>
      <c r="J3163">
        <v>1758</v>
      </c>
      <c r="K3163" t="s">
        <v>23</v>
      </c>
      <c r="L3163" t="s">
        <v>17</v>
      </c>
    </row>
    <row r="3164" spans="1:12" x14ac:dyDescent="0.3">
      <c r="A3164" t="s">
        <v>14542</v>
      </c>
      <c r="B3164" t="s">
        <v>12</v>
      </c>
      <c r="C3164" t="s">
        <v>13</v>
      </c>
      <c r="D3164" t="s">
        <v>14</v>
      </c>
      <c r="E3164" t="s">
        <v>15</v>
      </c>
      <c r="F3164" t="s">
        <v>14543</v>
      </c>
      <c r="G3164" t="s">
        <v>14544</v>
      </c>
      <c r="H3164" t="s">
        <v>14545</v>
      </c>
      <c r="I3164" t="s">
        <v>6089</v>
      </c>
      <c r="J3164">
        <v>3929</v>
      </c>
      <c r="K3164" t="s">
        <v>16</v>
      </c>
      <c r="L3164" t="s">
        <v>17</v>
      </c>
    </row>
    <row r="3165" spans="1:12" x14ac:dyDescent="0.3">
      <c r="A3165" t="s">
        <v>14546</v>
      </c>
      <c r="B3165" t="s">
        <v>12</v>
      </c>
      <c r="C3165" t="s">
        <v>13</v>
      </c>
      <c r="D3165" t="s">
        <v>14</v>
      </c>
      <c r="E3165" t="s">
        <v>15</v>
      </c>
      <c r="F3165" t="s">
        <v>14547</v>
      </c>
      <c r="G3165" t="s">
        <v>14548</v>
      </c>
      <c r="H3165" t="s">
        <v>14549</v>
      </c>
      <c r="I3165" t="s">
        <v>10380</v>
      </c>
      <c r="J3165">
        <v>91771</v>
      </c>
      <c r="K3165" t="s">
        <v>16</v>
      </c>
      <c r="L3165" t="s">
        <v>17</v>
      </c>
    </row>
    <row r="3166" spans="1:12" x14ac:dyDescent="0.3">
      <c r="A3166" t="s">
        <v>14550</v>
      </c>
      <c r="B3166" t="s">
        <v>12</v>
      </c>
      <c r="C3166" t="s">
        <v>13</v>
      </c>
      <c r="D3166" t="s">
        <v>14</v>
      </c>
      <c r="E3166" t="s">
        <v>15</v>
      </c>
      <c r="F3166" t="s">
        <v>14551</v>
      </c>
      <c r="G3166" t="s">
        <v>14552</v>
      </c>
      <c r="H3166" t="s">
        <v>14553</v>
      </c>
      <c r="I3166" t="s">
        <v>14554</v>
      </c>
      <c r="J3166">
        <v>2333</v>
      </c>
      <c r="K3166" t="s">
        <v>16</v>
      </c>
      <c r="L3166" t="s">
        <v>17</v>
      </c>
    </row>
    <row r="3167" spans="1:12" x14ac:dyDescent="0.3">
      <c r="A3167" t="s">
        <v>14555</v>
      </c>
      <c r="B3167" t="s">
        <v>12</v>
      </c>
      <c r="C3167" t="s">
        <v>13</v>
      </c>
      <c r="D3167" t="s">
        <v>14</v>
      </c>
      <c r="E3167" t="s">
        <v>15</v>
      </c>
      <c r="F3167" t="s">
        <v>14556</v>
      </c>
      <c r="G3167" t="s">
        <v>14557</v>
      </c>
      <c r="H3167" t="s">
        <v>14558</v>
      </c>
      <c r="I3167" t="s">
        <v>619</v>
      </c>
      <c r="J3167">
        <v>1413</v>
      </c>
      <c r="K3167" t="s">
        <v>16</v>
      </c>
      <c r="L3167" t="s">
        <v>17</v>
      </c>
    </row>
    <row r="3168" spans="1:12" x14ac:dyDescent="0.3">
      <c r="A3168" t="s">
        <v>14559</v>
      </c>
      <c r="B3168" t="s">
        <v>12</v>
      </c>
      <c r="C3168" t="s">
        <v>13</v>
      </c>
      <c r="D3168" t="s">
        <v>14</v>
      </c>
      <c r="E3168" t="s">
        <v>15</v>
      </c>
      <c r="F3168" t="s">
        <v>14560</v>
      </c>
      <c r="G3168" t="s">
        <v>14561</v>
      </c>
      <c r="H3168" t="s">
        <v>14562</v>
      </c>
      <c r="I3168" t="s">
        <v>6391</v>
      </c>
      <c r="J3168">
        <v>3905</v>
      </c>
      <c r="K3168" t="s">
        <v>16</v>
      </c>
      <c r="L3168" t="s">
        <v>17</v>
      </c>
    </row>
    <row r="3169" spans="1:12" x14ac:dyDescent="0.3">
      <c r="A3169" t="s">
        <v>14564</v>
      </c>
      <c r="B3169" t="s">
        <v>12</v>
      </c>
      <c r="C3169" t="s">
        <v>13</v>
      </c>
      <c r="D3169" t="s">
        <v>14</v>
      </c>
      <c r="E3169" t="s">
        <v>15</v>
      </c>
      <c r="F3169" t="s">
        <v>14565</v>
      </c>
      <c r="G3169" t="s">
        <v>14566</v>
      </c>
      <c r="H3169" t="s">
        <v>14567</v>
      </c>
      <c r="I3169" t="s">
        <v>14568</v>
      </c>
      <c r="J3169">
        <v>1365</v>
      </c>
      <c r="K3169" t="s">
        <v>16</v>
      </c>
      <c r="L3169" t="s">
        <v>17</v>
      </c>
    </row>
    <row r="3170" spans="1:12" x14ac:dyDescent="0.3">
      <c r="A3170" t="s">
        <v>14569</v>
      </c>
      <c r="B3170" t="s">
        <v>12</v>
      </c>
      <c r="C3170" t="s">
        <v>13</v>
      </c>
      <c r="D3170" t="s">
        <v>14</v>
      </c>
      <c r="E3170" t="s">
        <v>15</v>
      </c>
      <c r="F3170" t="s">
        <v>14570</v>
      </c>
      <c r="G3170" t="s">
        <v>14571</v>
      </c>
      <c r="H3170" t="s">
        <v>14572</v>
      </c>
      <c r="I3170" t="s">
        <v>10380</v>
      </c>
      <c r="J3170">
        <v>97869</v>
      </c>
      <c r="K3170" t="s">
        <v>156</v>
      </c>
      <c r="L3170" t="s">
        <v>17</v>
      </c>
    </row>
    <row r="3171" spans="1:12" x14ac:dyDescent="0.3">
      <c r="A3171" t="s">
        <v>14573</v>
      </c>
      <c r="B3171" t="s">
        <v>12</v>
      </c>
      <c r="C3171" t="s">
        <v>13</v>
      </c>
      <c r="D3171" t="s">
        <v>14</v>
      </c>
      <c r="E3171" t="s">
        <v>15</v>
      </c>
      <c r="F3171" t="s">
        <v>14574</v>
      </c>
      <c r="G3171" t="s">
        <v>14575</v>
      </c>
      <c r="H3171" t="s">
        <v>14576</v>
      </c>
      <c r="I3171" t="s">
        <v>14577</v>
      </c>
      <c r="J3171">
        <v>3009</v>
      </c>
      <c r="K3171" t="s">
        <v>16</v>
      </c>
      <c r="L3171" t="s">
        <v>17</v>
      </c>
    </row>
    <row r="3172" spans="1:12" x14ac:dyDescent="0.3">
      <c r="A3172" t="s">
        <v>14578</v>
      </c>
      <c r="B3172" t="s">
        <v>12</v>
      </c>
      <c r="C3172" t="s">
        <v>13</v>
      </c>
      <c r="D3172" t="s">
        <v>14</v>
      </c>
      <c r="E3172" t="s">
        <v>15</v>
      </c>
      <c r="F3172" t="s">
        <v>14579</v>
      </c>
      <c r="G3172" t="s">
        <v>14580</v>
      </c>
      <c r="H3172" t="s">
        <v>14581</v>
      </c>
      <c r="I3172" t="s">
        <v>6226</v>
      </c>
      <c r="J3172">
        <v>3583</v>
      </c>
      <c r="K3172" t="s">
        <v>16</v>
      </c>
      <c r="L3172" t="s">
        <v>17</v>
      </c>
    </row>
    <row r="3173" spans="1:12" x14ac:dyDescent="0.3">
      <c r="A3173" t="s">
        <v>14582</v>
      </c>
      <c r="B3173" t="s">
        <v>12</v>
      </c>
      <c r="C3173" t="s">
        <v>13</v>
      </c>
      <c r="D3173" t="s">
        <v>14</v>
      </c>
      <c r="E3173" t="s">
        <v>15</v>
      </c>
      <c r="F3173" t="s">
        <v>14583</v>
      </c>
      <c r="G3173" t="s">
        <v>14584</v>
      </c>
      <c r="H3173" t="s">
        <v>14585</v>
      </c>
      <c r="I3173" t="s">
        <v>14586</v>
      </c>
      <c r="J3173">
        <v>1377</v>
      </c>
      <c r="K3173" t="s">
        <v>16</v>
      </c>
      <c r="L3173" t="s">
        <v>17</v>
      </c>
    </row>
    <row r="3174" spans="1:12" x14ac:dyDescent="0.3">
      <c r="A3174" t="s">
        <v>14587</v>
      </c>
      <c r="B3174" t="s">
        <v>12</v>
      </c>
      <c r="C3174" t="s">
        <v>13</v>
      </c>
      <c r="D3174" t="s">
        <v>14</v>
      </c>
      <c r="E3174" t="s">
        <v>15</v>
      </c>
      <c r="F3174" t="s">
        <v>14588</v>
      </c>
      <c r="G3174" t="s">
        <v>14589</v>
      </c>
      <c r="H3174" t="s">
        <v>14590</v>
      </c>
      <c r="I3174" t="s">
        <v>14591</v>
      </c>
      <c r="J3174">
        <v>1039</v>
      </c>
      <c r="K3174" t="s">
        <v>16</v>
      </c>
      <c r="L3174" t="s">
        <v>17</v>
      </c>
    </row>
    <row r="3175" spans="1:12" x14ac:dyDescent="0.3">
      <c r="A3175" t="s">
        <v>14592</v>
      </c>
      <c r="B3175" t="s">
        <v>12</v>
      </c>
      <c r="C3175" t="s">
        <v>13</v>
      </c>
      <c r="D3175" t="s">
        <v>14</v>
      </c>
      <c r="E3175" t="s">
        <v>15</v>
      </c>
      <c r="F3175" t="s">
        <v>14593</v>
      </c>
      <c r="G3175" t="s">
        <v>14594</v>
      </c>
      <c r="H3175" t="s">
        <v>14595</v>
      </c>
      <c r="I3175" t="s">
        <v>619</v>
      </c>
      <c r="J3175">
        <v>1269</v>
      </c>
      <c r="K3175" t="s">
        <v>16</v>
      </c>
      <c r="L3175" t="s">
        <v>17</v>
      </c>
    </row>
    <row r="3176" spans="1:12" x14ac:dyDescent="0.3">
      <c r="A3176" t="s">
        <v>14596</v>
      </c>
      <c r="B3176" t="s">
        <v>12</v>
      </c>
      <c r="C3176" t="s">
        <v>13</v>
      </c>
      <c r="D3176" t="s">
        <v>14</v>
      </c>
      <c r="E3176" t="s">
        <v>15</v>
      </c>
      <c r="F3176" t="s">
        <v>14597</v>
      </c>
      <c r="G3176" t="s">
        <v>14598</v>
      </c>
      <c r="H3176" t="s">
        <v>14599</v>
      </c>
      <c r="I3176" t="s">
        <v>7038</v>
      </c>
      <c r="J3176">
        <v>781</v>
      </c>
      <c r="K3176" t="s">
        <v>16</v>
      </c>
      <c r="L3176" t="s">
        <v>17</v>
      </c>
    </row>
    <row r="3177" spans="1:12" x14ac:dyDescent="0.3">
      <c r="A3177" t="s">
        <v>14600</v>
      </c>
      <c r="B3177" t="s">
        <v>12</v>
      </c>
      <c r="C3177" t="s">
        <v>13</v>
      </c>
      <c r="D3177" t="s">
        <v>14</v>
      </c>
      <c r="E3177" t="s">
        <v>15</v>
      </c>
      <c r="F3177" t="s">
        <v>14601</v>
      </c>
      <c r="G3177" t="s">
        <v>14602</v>
      </c>
      <c r="H3177" t="s">
        <v>14603</v>
      </c>
      <c r="I3177" t="s">
        <v>12681</v>
      </c>
      <c r="J3177">
        <v>2364</v>
      </c>
      <c r="K3177" t="s">
        <v>16</v>
      </c>
      <c r="L3177" t="s">
        <v>17</v>
      </c>
    </row>
    <row r="3178" spans="1:12" x14ac:dyDescent="0.3">
      <c r="A3178" t="s">
        <v>14604</v>
      </c>
      <c r="B3178" t="s">
        <v>12</v>
      </c>
      <c r="C3178" t="s">
        <v>13</v>
      </c>
      <c r="D3178" t="s">
        <v>14</v>
      </c>
      <c r="E3178" t="s">
        <v>15</v>
      </c>
      <c r="F3178" t="s">
        <v>14605</v>
      </c>
      <c r="G3178" t="s">
        <v>14606</v>
      </c>
      <c r="H3178" t="s">
        <v>14607</v>
      </c>
      <c r="I3178" t="s">
        <v>14608</v>
      </c>
      <c r="J3178">
        <v>10518</v>
      </c>
      <c r="K3178" t="s">
        <v>16</v>
      </c>
      <c r="L3178" t="s">
        <v>17</v>
      </c>
    </row>
    <row r="3179" spans="1:12" x14ac:dyDescent="0.3">
      <c r="A3179" t="s">
        <v>14609</v>
      </c>
      <c r="B3179" t="s">
        <v>12</v>
      </c>
      <c r="C3179" t="s">
        <v>13</v>
      </c>
      <c r="D3179" t="s">
        <v>14</v>
      </c>
      <c r="E3179" t="s">
        <v>15</v>
      </c>
      <c r="F3179" t="s">
        <v>14610</v>
      </c>
      <c r="G3179" t="s">
        <v>14611</v>
      </c>
      <c r="H3179" t="s">
        <v>14612</v>
      </c>
      <c r="I3179" t="s">
        <v>14613</v>
      </c>
      <c r="J3179">
        <v>2043</v>
      </c>
      <c r="K3179" t="s">
        <v>23</v>
      </c>
      <c r="L3179" t="s">
        <v>17</v>
      </c>
    </row>
    <row r="3180" spans="1:12" x14ac:dyDescent="0.3">
      <c r="A3180" t="s">
        <v>14614</v>
      </c>
      <c r="B3180" t="s">
        <v>12</v>
      </c>
      <c r="C3180" t="s">
        <v>13</v>
      </c>
      <c r="D3180" t="s">
        <v>14</v>
      </c>
      <c r="E3180" t="s">
        <v>15</v>
      </c>
      <c r="F3180" t="s">
        <v>14615</v>
      </c>
      <c r="G3180" t="s">
        <v>14616</v>
      </c>
      <c r="H3180" t="s">
        <v>14617</v>
      </c>
      <c r="I3180" t="s">
        <v>14618</v>
      </c>
      <c r="J3180">
        <v>470</v>
      </c>
      <c r="K3180" t="s">
        <v>16</v>
      </c>
      <c r="L3180" t="s">
        <v>17</v>
      </c>
    </row>
    <row r="3181" spans="1:12" x14ac:dyDescent="0.3">
      <c r="A3181" t="s">
        <v>14619</v>
      </c>
      <c r="B3181" t="s">
        <v>12</v>
      </c>
      <c r="C3181" t="s">
        <v>13</v>
      </c>
      <c r="D3181" t="s">
        <v>14</v>
      </c>
      <c r="E3181" t="s">
        <v>15</v>
      </c>
      <c r="F3181" t="s">
        <v>14620</v>
      </c>
      <c r="G3181" t="s">
        <v>14621</v>
      </c>
      <c r="H3181" t="s">
        <v>14622</v>
      </c>
      <c r="I3181" t="s">
        <v>14623</v>
      </c>
      <c r="J3181">
        <v>5263</v>
      </c>
      <c r="K3181" t="s">
        <v>16</v>
      </c>
      <c r="L3181" t="s">
        <v>17</v>
      </c>
    </row>
    <row r="3182" spans="1:12" x14ac:dyDescent="0.3">
      <c r="A3182" t="s">
        <v>14624</v>
      </c>
      <c r="B3182" t="s">
        <v>12</v>
      </c>
      <c r="C3182" t="s">
        <v>13</v>
      </c>
      <c r="D3182" t="s">
        <v>14</v>
      </c>
      <c r="E3182" t="s">
        <v>15</v>
      </c>
      <c r="F3182" t="s">
        <v>14625</v>
      </c>
      <c r="G3182" t="s">
        <v>14626</v>
      </c>
      <c r="H3182" t="s">
        <v>14627</v>
      </c>
      <c r="I3182" t="s">
        <v>14628</v>
      </c>
      <c r="J3182">
        <v>832</v>
      </c>
      <c r="K3182" t="s">
        <v>23</v>
      </c>
      <c r="L3182" t="s">
        <v>17</v>
      </c>
    </row>
    <row r="3183" spans="1:12" x14ac:dyDescent="0.3">
      <c r="A3183" t="s">
        <v>14629</v>
      </c>
      <c r="B3183" t="s">
        <v>12</v>
      </c>
      <c r="C3183" t="s">
        <v>13</v>
      </c>
      <c r="D3183" t="s">
        <v>14</v>
      </c>
      <c r="E3183" t="s">
        <v>15</v>
      </c>
      <c r="F3183" t="s">
        <v>14630</v>
      </c>
      <c r="G3183" t="s">
        <v>14631</v>
      </c>
      <c r="H3183" t="s">
        <v>14632</v>
      </c>
      <c r="I3183" t="s">
        <v>9116</v>
      </c>
      <c r="J3183">
        <v>3218</v>
      </c>
      <c r="K3183" t="s">
        <v>16</v>
      </c>
      <c r="L3183" t="s">
        <v>17</v>
      </c>
    </row>
    <row r="3184" spans="1:12" x14ac:dyDescent="0.3">
      <c r="A3184" t="s">
        <v>14633</v>
      </c>
      <c r="B3184" t="s">
        <v>12</v>
      </c>
      <c r="C3184" t="s">
        <v>13</v>
      </c>
      <c r="D3184" t="s">
        <v>14</v>
      </c>
      <c r="E3184" t="s">
        <v>15</v>
      </c>
      <c r="F3184" t="s">
        <v>14634</v>
      </c>
      <c r="G3184" t="s">
        <v>14635</v>
      </c>
      <c r="H3184" t="s">
        <v>14636</v>
      </c>
      <c r="I3184" t="s">
        <v>3637</v>
      </c>
      <c r="J3184">
        <v>1606</v>
      </c>
      <c r="K3184" t="s">
        <v>156</v>
      </c>
      <c r="L3184" t="s">
        <v>17</v>
      </c>
    </row>
    <row r="3185" spans="1:12" x14ac:dyDescent="0.3">
      <c r="A3185" t="s">
        <v>14637</v>
      </c>
      <c r="B3185" t="s">
        <v>12</v>
      </c>
      <c r="C3185" t="s">
        <v>13</v>
      </c>
      <c r="D3185" t="s">
        <v>14</v>
      </c>
      <c r="E3185" t="s">
        <v>15</v>
      </c>
      <c r="F3185" t="s">
        <v>14638</v>
      </c>
      <c r="G3185" t="s">
        <v>14639</v>
      </c>
      <c r="H3185" t="s">
        <v>14640</v>
      </c>
      <c r="I3185" t="s">
        <v>14641</v>
      </c>
      <c r="J3185">
        <v>770</v>
      </c>
      <c r="K3185" t="s">
        <v>16</v>
      </c>
      <c r="L3185" t="s">
        <v>17</v>
      </c>
    </row>
    <row r="3186" spans="1:12" x14ac:dyDescent="0.3">
      <c r="A3186" t="s">
        <v>14642</v>
      </c>
      <c r="B3186" t="s">
        <v>12</v>
      </c>
      <c r="C3186" t="s">
        <v>13</v>
      </c>
      <c r="D3186" t="s">
        <v>14</v>
      </c>
      <c r="E3186" t="s">
        <v>15</v>
      </c>
      <c r="F3186" t="s">
        <v>14643</v>
      </c>
      <c r="G3186" t="s">
        <v>14644</v>
      </c>
      <c r="H3186" t="s">
        <v>14645</v>
      </c>
      <c r="I3186" t="s">
        <v>14646</v>
      </c>
      <c r="J3186">
        <v>1592</v>
      </c>
      <c r="K3186" t="s">
        <v>16</v>
      </c>
      <c r="L3186" t="s">
        <v>17</v>
      </c>
    </row>
    <row r="3187" spans="1:12" x14ac:dyDescent="0.3">
      <c r="A3187" t="s">
        <v>14647</v>
      </c>
      <c r="B3187" t="s">
        <v>12</v>
      </c>
      <c r="C3187" t="s">
        <v>13</v>
      </c>
      <c r="D3187" t="s">
        <v>14</v>
      </c>
      <c r="E3187" t="s">
        <v>15</v>
      </c>
      <c r="F3187" t="s">
        <v>14648</v>
      </c>
      <c r="G3187" t="s">
        <v>14649</v>
      </c>
      <c r="H3187" t="s">
        <v>14650</v>
      </c>
      <c r="I3187" t="s">
        <v>8316</v>
      </c>
      <c r="J3187">
        <v>1222</v>
      </c>
      <c r="K3187" t="s">
        <v>16</v>
      </c>
      <c r="L3187" t="s">
        <v>17</v>
      </c>
    </row>
    <row r="3188" spans="1:12" x14ac:dyDescent="0.3">
      <c r="A3188" t="s">
        <v>14651</v>
      </c>
      <c r="B3188" t="s">
        <v>12</v>
      </c>
      <c r="C3188" t="s">
        <v>13</v>
      </c>
      <c r="D3188" t="s">
        <v>14</v>
      </c>
      <c r="E3188" t="s">
        <v>15</v>
      </c>
      <c r="F3188" t="s">
        <v>14652</v>
      </c>
      <c r="G3188" t="s">
        <v>14653</v>
      </c>
      <c r="H3188" t="s">
        <v>14654</v>
      </c>
      <c r="I3188" t="s">
        <v>8316</v>
      </c>
      <c r="J3188">
        <v>1222</v>
      </c>
      <c r="K3188" t="s">
        <v>16</v>
      </c>
      <c r="L3188" t="s">
        <v>17</v>
      </c>
    </row>
    <row r="3189" spans="1:12" x14ac:dyDescent="0.3">
      <c r="A3189" t="s">
        <v>14655</v>
      </c>
      <c r="B3189" t="s">
        <v>12</v>
      </c>
      <c r="C3189" t="s">
        <v>13</v>
      </c>
      <c r="D3189" t="s">
        <v>14</v>
      </c>
      <c r="E3189" t="s">
        <v>15</v>
      </c>
      <c r="F3189" t="s">
        <v>14656</v>
      </c>
      <c r="G3189" t="s">
        <v>14657</v>
      </c>
      <c r="H3189" t="s">
        <v>14658</v>
      </c>
      <c r="I3189" t="s">
        <v>8316</v>
      </c>
      <c r="J3189">
        <v>1218</v>
      </c>
      <c r="K3189" t="s">
        <v>16</v>
      </c>
      <c r="L3189" t="s">
        <v>17</v>
      </c>
    </row>
    <row r="3190" spans="1:12" x14ac:dyDescent="0.3">
      <c r="A3190" t="s">
        <v>14659</v>
      </c>
      <c r="B3190" t="s">
        <v>12</v>
      </c>
      <c r="C3190" t="s">
        <v>13</v>
      </c>
      <c r="D3190" t="s">
        <v>14</v>
      </c>
      <c r="E3190" t="s">
        <v>15</v>
      </c>
      <c r="F3190" t="s">
        <v>14660</v>
      </c>
      <c r="G3190" t="s">
        <v>14661</v>
      </c>
      <c r="H3190" t="s">
        <v>14662</v>
      </c>
      <c r="I3190" t="s">
        <v>489</v>
      </c>
      <c r="J3190">
        <v>3820</v>
      </c>
      <c r="K3190" t="s">
        <v>23</v>
      </c>
      <c r="L3190" t="s">
        <v>17</v>
      </c>
    </row>
    <row r="3191" spans="1:12" x14ac:dyDescent="0.3">
      <c r="A3191" t="s">
        <v>14663</v>
      </c>
      <c r="B3191" t="s">
        <v>12</v>
      </c>
      <c r="C3191" t="s">
        <v>13</v>
      </c>
      <c r="D3191" t="s">
        <v>14</v>
      </c>
      <c r="E3191" t="s">
        <v>15</v>
      </c>
      <c r="F3191" t="s">
        <v>14664</v>
      </c>
      <c r="G3191" t="s">
        <v>14665</v>
      </c>
      <c r="H3191" t="s">
        <v>14666</v>
      </c>
      <c r="I3191" t="s">
        <v>14667</v>
      </c>
      <c r="J3191">
        <v>2676</v>
      </c>
      <c r="K3191" t="s">
        <v>16</v>
      </c>
      <c r="L3191" t="s">
        <v>17</v>
      </c>
    </row>
    <row r="3192" spans="1:12" x14ac:dyDescent="0.3">
      <c r="A3192" t="s">
        <v>14668</v>
      </c>
      <c r="B3192" t="s">
        <v>12</v>
      </c>
      <c r="C3192" t="s">
        <v>13</v>
      </c>
      <c r="D3192" t="s">
        <v>14</v>
      </c>
      <c r="E3192" t="s">
        <v>15</v>
      </c>
      <c r="F3192" t="s">
        <v>14669</v>
      </c>
      <c r="G3192" t="s">
        <v>14670</v>
      </c>
      <c r="H3192" t="s">
        <v>14671</v>
      </c>
      <c r="I3192" t="s">
        <v>14672</v>
      </c>
      <c r="J3192">
        <v>32657</v>
      </c>
      <c r="K3192" t="s">
        <v>16</v>
      </c>
      <c r="L3192" t="s">
        <v>17</v>
      </c>
    </row>
    <row r="3193" spans="1:12" x14ac:dyDescent="0.3">
      <c r="A3193" t="s">
        <v>14673</v>
      </c>
      <c r="B3193" t="s">
        <v>12</v>
      </c>
      <c r="C3193" t="s">
        <v>13</v>
      </c>
      <c r="D3193" t="s">
        <v>14</v>
      </c>
      <c r="E3193" t="s">
        <v>15</v>
      </c>
      <c r="F3193" t="s">
        <v>14674</v>
      </c>
      <c r="G3193" t="s">
        <v>14675</v>
      </c>
      <c r="H3193" t="s">
        <v>14676</v>
      </c>
      <c r="I3193" t="s">
        <v>14677</v>
      </c>
      <c r="J3193">
        <v>2036</v>
      </c>
      <c r="K3193" t="s">
        <v>16</v>
      </c>
      <c r="L3193" t="s">
        <v>17</v>
      </c>
    </row>
    <row r="3194" spans="1:12" x14ac:dyDescent="0.3">
      <c r="A3194" t="s">
        <v>14678</v>
      </c>
      <c r="B3194" t="s">
        <v>12</v>
      </c>
      <c r="C3194" t="s">
        <v>13</v>
      </c>
      <c r="D3194" t="s">
        <v>14</v>
      </c>
      <c r="E3194" t="s">
        <v>15</v>
      </c>
      <c r="F3194" t="s">
        <v>14679</v>
      </c>
      <c r="G3194" t="s">
        <v>14680</v>
      </c>
      <c r="H3194" t="s">
        <v>14681</v>
      </c>
      <c r="I3194" t="s">
        <v>854</v>
      </c>
      <c r="J3194">
        <v>1642</v>
      </c>
      <c r="K3194" t="s">
        <v>16</v>
      </c>
      <c r="L3194" t="s">
        <v>17</v>
      </c>
    </row>
    <row r="3195" spans="1:12" x14ac:dyDescent="0.3">
      <c r="A3195" t="s">
        <v>14682</v>
      </c>
      <c r="B3195" t="s">
        <v>12</v>
      </c>
      <c r="C3195" t="s">
        <v>13</v>
      </c>
      <c r="D3195" t="s">
        <v>14</v>
      </c>
      <c r="E3195" t="s">
        <v>15</v>
      </c>
      <c r="F3195" t="s">
        <v>14683</v>
      </c>
      <c r="G3195" t="s">
        <v>14684</v>
      </c>
      <c r="H3195" t="s">
        <v>14685</v>
      </c>
      <c r="I3195" t="s">
        <v>14686</v>
      </c>
      <c r="J3195">
        <v>4404</v>
      </c>
      <c r="K3195" t="s">
        <v>16</v>
      </c>
      <c r="L3195" t="s">
        <v>17</v>
      </c>
    </row>
    <row r="3196" spans="1:12" x14ac:dyDescent="0.3">
      <c r="A3196" t="s">
        <v>14687</v>
      </c>
      <c r="B3196" t="s">
        <v>12</v>
      </c>
      <c r="C3196" t="s">
        <v>13</v>
      </c>
      <c r="D3196" t="s">
        <v>14</v>
      </c>
      <c r="E3196" t="s">
        <v>15</v>
      </c>
      <c r="F3196" t="s">
        <v>14688</v>
      </c>
      <c r="G3196" t="s">
        <v>14689</v>
      </c>
      <c r="H3196" t="s">
        <v>14690</v>
      </c>
      <c r="I3196" t="s">
        <v>14691</v>
      </c>
      <c r="J3196">
        <v>731</v>
      </c>
      <c r="K3196" t="s">
        <v>16</v>
      </c>
      <c r="L3196" t="s">
        <v>17</v>
      </c>
    </row>
    <row r="3197" spans="1:12" x14ac:dyDescent="0.3">
      <c r="A3197" t="s">
        <v>14692</v>
      </c>
      <c r="B3197" t="s">
        <v>12</v>
      </c>
      <c r="C3197" t="s">
        <v>13</v>
      </c>
      <c r="D3197" t="s">
        <v>14</v>
      </c>
      <c r="E3197" t="s">
        <v>15</v>
      </c>
      <c r="F3197" t="s">
        <v>14693</v>
      </c>
      <c r="G3197" t="s">
        <v>14694</v>
      </c>
      <c r="H3197" t="s">
        <v>14695</v>
      </c>
      <c r="I3197" t="s">
        <v>14696</v>
      </c>
      <c r="J3197">
        <v>1875</v>
      </c>
      <c r="K3197" t="s">
        <v>23</v>
      </c>
      <c r="L3197" t="s">
        <v>17</v>
      </c>
    </row>
    <row r="3198" spans="1:12" x14ac:dyDescent="0.3">
      <c r="A3198" t="s">
        <v>14697</v>
      </c>
      <c r="B3198" t="s">
        <v>12</v>
      </c>
      <c r="C3198" t="s">
        <v>13</v>
      </c>
      <c r="D3198" t="s">
        <v>14</v>
      </c>
      <c r="E3198" t="s">
        <v>15</v>
      </c>
      <c r="F3198" t="s">
        <v>14698</v>
      </c>
      <c r="G3198" t="s">
        <v>14699</v>
      </c>
      <c r="H3198" t="s">
        <v>14700</v>
      </c>
      <c r="I3198" t="s">
        <v>14701</v>
      </c>
      <c r="J3198">
        <v>2009</v>
      </c>
      <c r="K3198" t="s">
        <v>16</v>
      </c>
      <c r="L3198" t="s">
        <v>17</v>
      </c>
    </row>
    <row r="3199" spans="1:12" x14ac:dyDescent="0.3">
      <c r="A3199" t="s">
        <v>14702</v>
      </c>
      <c r="B3199" t="s">
        <v>12</v>
      </c>
      <c r="C3199" t="s">
        <v>13</v>
      </c>
      <c r="D3199" t="s">
        <v>14</v>
      </c>
      <c r="E3199" t="s">
        <v>15</v>
      </c>
      <c r="F3199" t="s">
        <v>14703</v>
      </c>
      <c r="G3199" t="s">
        <v>14704</v>
      </c>
      <c r="H3199" t="s">
        <v>14705</v>
      </c>
      <c r="I3199" t="s">
        <v>9366</v>
      </c>
      <c r="J3199">
        <v>4440</v>
      </c>
      <c r="K3199" t="s">
        <v>16</v>
      </c>
      <c r="L3199" t="s">
        <v>17</v>
      </c>
    </row>
    <row r="3200" spans="1:12" x14ac:dyDescent="0.3">
      <c r="A3200" t="s">
        <v>14706</v>
      </c>
      <c r="B3200" t="s">
        <v>12</v>
      </c>
      <c r="C3200" t="s">
        <v>13</v>
      </c>
      <c r="D3200" t="s">
        <v>14</v>
      </c>
      <c r="E3200" t="s">
        <v>15</v>
      </c>
      <c r="F3200" t="s">
        <v>14707</v>
      </c>
      <c r="G3200" t="s">
        <v>14708</v>
      </c>
      <c r="H3200" t="s">
        <v>14709</v>
      </c>
      <c r="I3200" t="s">
        <v>14710</v>
      </c>
      <c r="J3200">
        <v>6543</v>
      </c>
      <c r="K3200" t="s">
        <v>23</v>
      </c>
      <c r="L3200" t="s">
        <v>17</v>
      </c>
    </row>
    <row r="3201" spans="1:12" x14ac:dyDescent="0.3">
      <c r="A3201" t="s">
        <v>14711</v>
      </c>
      <c r="B3201" t="s">
        <v>12</v>
      </c>
      <c r="C3201" t="s">
        <v>13</v>
      </c>
      <c r="D3201" t="s">
        <v>14</v>
      </c>
      <c r="E3201" t="s">
        <v>15</v>
      </c>
      <c r="F3201" t="s">
        <v>14712</v>
      </c>
      <c r="G3201" t="s">
        <v>14713</v>
      </c>
      <c r="H3201" t="s">
        <v>14714</v>
      </c>
      <c r="I3201" t="s">
        <v>8316</v>
      </c>
      <c r="J3201">
        <v>1220</v>
      </c>
      <c r="K3201" t="s">
        <v>16</v>
      </c>
      <c r="L3201" t="s">
        <v>17</v>
      </c>
    </row>
    <row r="3202" spans="1:12" x14ac:dyDescent="0.3">
      <c r="A3202" t="s">
        <v>14715</v>
      </c>
      <c r="B3202" t="s">
        <v>12</v>
      </c>
      <c r="C3202" t="s">
        <v>13</v>
      </c>
      <c r="D3202" t="s">
        <v>14</v>
      </c>
      <c r="E3202" t="s">
        <v>15</v>
      </c>
      <c r="F3202" t="s">
        <v>14716</v>
      </c>
      <c r="G3202" t="s">
        <v>14717</v>
      </c>
      <c r="H3202" t="s">
        <v>14718</v>
      </c>
      <c r="I3202" t="s">
        <v>8316</v>
      </c>
      <c r="J3202">
        <v>1217</v>
      </c>
      <c r="K3202" t="s">
        <v>16</v>
      </c>
      <c r="L3202" t="s">
        <v>17</v>
      </c>
    </row>
    <row r="3203" spans="1:12" x14ac:dyDescent="0.3">
      <c r="A3203" t="s">
        <v>14719</v>
      </c>
      <c r="B3203" t="s">
        <v>12</v>
      </c>
      <c r="C3203" t="s">
        <v>13</v>
      </c>
      <c r="D3203" t="s">
        <v>14</v>
      </c>
      <c r="E3203" t="s">
        <v>15</v>
      </c>
      <c r="F3203" t="s">
        <v>14720</v>
      </c>
      <c r="G3203" t="s">
        <v>14721</v>
      </c>
      <c r="H3203" t="s">
        <v>14722</v>
      </c>
      <c r="I3203" t="s">
        <v>8316</v>
      </c>
      <c r="J3203">
        <v>1217</v>
      </c>
      <c r="K3203" t="s">
        <v>16</v>
      </c>
      <c r="L3203" t="s">
        <v>17</v>
      </c>
    </row>
    <row r="3204" spans="1:12" x14ac:dyDescent="0.3">
      <c r="A3204" t="s">
        <v>14723</v>
      </c>
      <c r="B3204" t="s">
        <v>12</v>
      </c>
      <c r="C3204" t="s">
        <v>13</v>
      </c>
      <c r="D3204" t="s">
        <v>14</v>
      </c>
      <c r="E3204" t="s">
        <v>15</v>
      </c>
      <c r="F3204" t="s">
        <v>14724</v>
      </c>
      <c r="G3204" t="s">
        <v>14725</v>
      </c>
      <c r="H3204" t="s">
        <v>14726</v>
      </c>
      <c r="I3204" t="s">
        <v>14727</v>
      </c>
      <c r="J3204">
        <v>2216</v>
      </c>
      <c r="K3204" t="s">
        <v>16</v>
      </c>
      <c r="L3204" t="s">
        <v>17</v>
      </c>
    </row>
    <row r="3205" spans="1:12" x14ac:dyDescent="0.3">
      <c r="A3205" t="s">
        <v>14728</v>
      </c>
      <c r="B3205" t="s">
        <v>12</v>
      </c>
      <c r="C3205" t="s">
        <v>13</v>
      </c>
      <c r="D3205" t="s">
        <v>14</v>
      </c>
      <c r="E3205" t="s">
        <v>15</v>
      </c>
      <c r="F3205" t="s">
        <v>14729</v>
      </c>
      <c r="G3205" t="s">
        <v>14730</v>
      </c>
      <c r="H3205" t="s">
        <v>14671</v>
      </c>
      <c r="I3205" t="s">
        <v>14731</v>
      </c>
      <c r="J3205">
        <v>32628</v>
      </c>
      <c r="K3205" t="s">
        <v>16</v>
      </c>
      <c r="L3205" t="s">
        <v>17</v>
      </c>
    </row>
    <row r="3206" spans="1:12" x14ac:dyDescent="0.3">
      <c r="A3206" t="s">
        <v>14732</v>
      </c>
      <c r="B3206" t="s">
        <v>12</v>
      </c>
      <c r="C3206" t="s">
        <v>13</v>
      </c>
      <c r="D3206" t="s">
        <v>14</v>
      </c>
      <c r="E3206" t="s">
        <v>15</v>
      </c>
      <c r="F3206" t="s">
        <v>14733</v>
      </c>
      <c r="G3206" t="s">
        <v>14734</v>
      </c>
      <c r="H3206" t="s">
        <v>14735</v>
      </c>
      <c r="I3206" t="s">
        <v>14736</v>
      </c>
      <c r="J3206">
        <v>2157</v>
      </c>
      <c r="K3206" t="s">
        <v>23</v>
      </c>
      <c r="L3206" t="s">
        <v>17</v>
      </c>
    </row>
    <row r="3207" spans="1:12" x14ac:dyDescent="0.3">
      <c r="A3207" t="s">
        <v>14737</v>
      </c>
      <c r="B3207" t="s">
        <v>12</v>
      </c>
      <c r="C3207" t="s">
        <v>13</v>
      </c>
      <c r="D3207" t="s">
        <v>14</v>
      </c>
      <c r="E3207" t="s">
        <v>15</v>
      </c>
      <c r="F3207" t="s">
        <v>14738</v>
      </c>
      <c r="G3207" t="s">
        <v>14739</v>
      </c>
      <c r="H3207" t="s">
        <v>14740</v>
      </c>
      <c r="I3207" t="s">
        <v>14741</v>
      </c>
      <c r="J3207">
        <v>2074</v>
      </c>
      <c r="K3207" t="s">
        <v>16</v>
      </c>
      <c r="L3207" t="s">
        <v>17</v>
      </c>
    </row>
    <row r="3208" spans="1:12" x14ac:dyDescent="0.3">
      <c r="A3208" t="s">
        <v>14742</v>
      </c>
      <c r="B3208" t="s">
        <v>12</v>
      </c>
      <c r="C3208" t="s">
        <v>13</v>
      </c>
      <c r="D3208" t="s">
        <v>14</v>
      </c>
      <c r="E3208" t="s">
        <v>15</v>
      </c>
      <c r="F3208" t="s">
        <v>14743</v>
      </c>
      <c r="G3208" t="s">
        <v>14744</v>
      </c>
      <c r="H3208" t="s">
        <v>14745</v>
      </c>
      <c r="I3208" t="s">
        <v>14746</v>
      </c>
      <c r="J3208">
        <v>2230</v>
      </c>
      <c r="K3208" t="s">
        <v>23</v>
      </c>
      <c r="L3208" t="s">
        <v>17</v>
      </c>
    </row>
    <row r="3209" spans="1:12" x14ac:dyDescent="0.3">
      <c r="A3209" t="s">
        <v>14747</v>
      </c>
      <c r="B3209" t="s">
        <v>12</v>
      </c>
      <c r="C3209" t="s">
        <v>13</v>
      </c>
      <c r="D3209" t="s">
        <v>14</v>
      </c>
      <c r="E3209" t="s">
        <v>15</v>
      </c>
      <c r="F3209" t="s">
        <v>14748</v>
      </c>
      <c r="G3209" t="s">
        <v>14749</v>
      </c>
      <c r="H3209" t="s">
        <v>14750</v>
      </c>
      <c r="I3209" t="s">
        <v>5104</v>
      </c>
      <c r="J3209">
        <v>1092</v>
      </c>
      <c r="K3209" t="s">
        <v>16</v>
      </c>
      <c r="L3209" t="s">
        <v>17</v>
      </c>
    </row>
    <row r="3210" spans="1:12" x14ac:dyDescent="0.3">
      <c r="A3210" t="s">
        <v>14751</v>
      </c>
      <c r="B3210" t="s">
        <v>12</v>
      </c>
      <c r="C3210" t="s">
        <v>13</v>
      </c>
      <c r="D3210" t="s">
        <v>14</v>
      </c>
      <c r="E3210" t="s">
        <v>15</v>
      </c>
      <c r="F3210" t="s">
        <v>14752</v>
      </c>
      <c r="G3210" t="s">
        <v>14753</v>
      </c>
      <c r="H3210" t="s">
        <v>14754</v>
      </c>
      <c r="I3210" t="s">
        <v>14755</v>
      </c>
      <c r="J3210">
        <v>77041</v>
      </c>
      <c r="K3210" t="s">
        <v>23</v>
      </c>
      <c r="L3210" t="s">
        <v>17</v>
      </c>
    </row>
    <row r="3211" spans="1:12" x14ac:dyDescent="0.3">
      <c r="A3211" t="s">
        <v>14756</v>
      </c>
      <c r="B3211" t="s">
        <v>12</v>
      </c>
      <c r="C3211" t="s">
        <v>13</v>
      </c>
      <c r="D3211" t="s">
        <v>14</v>
      </c>
      <c r="E3211" t="s">
        <v>15</v>
      </c>
      <c r="F3211" t="s">
        <v>14757</v>
      </c>
      <c r="G3211" t="s">
        <v>14758</v>
      </c>
      <c r="H3211" t="s">
        <v>14759</v>
      </c>
      <c r="I3211" t="s">
        <v>5393</v>
      </c>
      <c r="J3211">
        <v>1997</v>
      </c>
      <c r="K3211" t="s">
        <v>16</v>
      </c>
      <c r="L3211" t="s">
        <v>17</v>
      </c>
    </row>
    <row r="3212" spans="1:12" x14ac:dyDescent="0.3">
      <c r="A3212" t="s">
        <v>14760</v>
      </c>
      <c r="B3212" t="s">
        <v>12</v>
      </c>
      <c r="C3212" t="s">
        <v>13</v>
      </c>
      <c r="D3212" t="s">
        <v>14</v>
      </c>
      <c r="E3212" t="s">
        <v>15</v>
      </c>
      <c r="F3212" t="s">
        <v>14761</v>
      </c>
      <c r="G3212" t="s">
        <v>14762</v>
      </c>
      <c r="H3212" t="s">
        <v>14763</v>
      </c>
      <c r="I3212" t="s">
        <v>8607</v>
      </c>
      <c r="J3212">
        <v>578</v>
      </c>
      <c r="K3212" t="s">
        <v>16</v>
      </c>
      <c r="L3212" t="s">
        <v>17</v>
      </c>
    </row>
    <row r="3213" spans="1:12" x14ac:dyDescent="0.3">
      <c r="A3213" t="s">
        <v>14764</v>
      </c>
      <c r="B3213" t="s">
        <v>12</v>
      </c>
      <c r="C3213" t="s">
        <v>13</v>
      </c>
      <c r="D3213" t="s">
        <v>14</v>
      </c>
      <c r="E3213" t="s">
        <v>15</v>
      </c>
      <c r="F3213" t="s">
        <v>14765</v>
      </c>
      <c r="G3213" t="s">
        <v>14766</v>
      </c>
      <c r="H3213" t="s">
        <v>14767</v>
      </c>
      <c r="I3213" t="s">
        <v>1833</v>
      </c>
      <c r="J3213">
        <v>2803</v>
      </c>
      <c r="K3213" t="s">
        <v>16</v>
      </c>
      <c r="L3213" t="s">
        <v>17</v>
      </c>
    </row>
    <row r="3214" spans="1:12" x14ac:dyDescent="0.3">
      <c r="A3214" t="s">
        <v>14768</v>
      </c>
      <c r="B3214" t="s">
        <v>12</v>
      </c>
      <c r="C3214" t="s">
        <v>13</v>
      </c>
      <c r="D3214" t="s">
        <v>14</v>
      </c>
      <c r="E3214" t="s">
        <v>15</v>
      </c>
      <c r="F3214" t="s">
        <v>14769</v>
      </c>
      <c r="G3214" t="s">
        <v>14770</v>
      </c>
      <c r="H3214" t="s">
        <v>14771</v>
      </c>
      <c r="I3214" t="s">
        <v>14772</v>
      </c>
      <c r="J3214">
        <v>2099</v>
      </c>
      <c r="K3214" t="s">
        <v>23</v>
      </c>
      <c r="L3214" t="s">
        <v>17</v>
      </c>
    </row>
    <row r="3215" spans="1:12" x14ac:dyDescent="0.3">
      <c r="A3215" t="s">
        <v>14773</v>
      </c>
      <c r="B3215" t="s">
        <v>12</v>
      </c>
      <c r="C3215" t="s">
        <v>13</v>
      </c>
      <c r="D3215" t="s">
        <v>14</v>
      </c>
      <c r="E3215" t="s">
        <v>15</v>
      </c>
      <c r="F3215" t="s">
        <v>14774</v>
      </c>
      <c r="G3215" t="s">
        <v>14775</v>
      </c>
      <c r="H3215" t="s">
        <v>14776</v>
      </c>
      <c r="I3215" t="s">
        <v>14777</v>
      </c>
      <c r="J3215">
        <v>8190</v>
      </c>
      <c r="K3215" t="s">
        <v>16</v>
      </c>
      <c r="L3215" t="s">
        <v>17</v>
      </c>
    </row>
    <row r="3216" spans="1:12" x14ac:dyDescent="0.3">
      <c r="A3216" t="s">
        <v>14778</v>
      </c>
      <c r="B3216" t="s">
        <v>12</v>
      </c>
      <c r="C3216" t="s">
        <v>13</v>
      </c>
      <c r="D3216" t="s">
        <v>14</v>
      </c>
      <c r="E3216" t="s">
        <v>15</v>
      </c>
      <c r="F3216" t="s">
        <v>14779</v>
      </c>
      <c r="G3216" t="s">
        <v>14780</v>
      </c>
      <c r="H3216" t="s">
        <v>14781</v>
      </c>
      <c r="I3216" t="s">
        <v>14782</v>
      </c>
      <c r="J3216">
        <v>1624</v>
      </c>
      <c r="K3216" t="s">
        <v>23</v>
      </c>
      <c r="L3216" t="s">
        <v>17</v>
      </c>
    </row>
    <row r="3217" spans="1:12" x14ac:dyDescent="0.3">
      <c r="A3217" t="s">
        <v>14783</v>
      </c>
      <c r="B3217" t="s">
        <v>12</v>
      </c>
      <c r="C3217" t="s">
        <v>13</v>
      </c>
      <c r="D3217" t="s">
        <v>14</v>
      </c>
      <c r="E3217" t="s">
        <v>15</v>
      </c>
      <c r="F3217" t="s">
        <v>14784</v>
      </c>
      <c r="G3217" t="s">
        <v>14785</v>
      </c>
      <c r="H3217" t="s">
        <v>14786</v>
      </c>
      <c r="I3217" t="s">
        <v>8316</v>
      </c>
      <c r="J3217">
        <v>1217</v>
      </c>
      <c r="K3217" t="s">
        <v>16</v>
      </c>
      <c r="L3217" t="s">
        <v>17</v>
      </c>
    </row>
    <row r="3218" spans="1:12" x14ac:dyDescent="0.3">
      <c r="A3218" t="s">
        <v>14787</v>
      </c>
      <c r="B3218" t="s">
        <v>12</v>
      </c>
      <c r="C3218" t="s">
        <v>13</v>
      </c>
      <c r="D3218" t="s">
        <v>14</v>
      </c>
      <c r="E3218" t="s">
        <v>15</v>
      </c>
      <c r="F3218" t="s">
        <v>14788</v>
      </c>
      <c r="G3218" t="s">
        <v>14789</v>
      </c>
      <c r="H3218" t="s">
        <v>14790</v>
      </c>
      <c r="I3218" t="s">
        <v>4762</v>
      </c>
      <c r="J3218">
        <v>803</v>
      </c>
      <c r="K3218" t="s">
        <v>23</v>
      </c>
      <c r="L3218" t="s">
        <v>17</v>
      </c>
    </row>
    <row r="3219" spans="1:12" x14ac:dyDescent="0.3">
      <c r="A3219" t="s">
        <v>14791</v>
      </c>
      <c r="B3219" t="s">
        <v>12</v>
      </c>
      <c r="C3219" t="s">
        <v>13</v>
      </c>
      <c r="D3219" t="s">
        <v>14</v>
      </c>
      <c r="E3219" t="s">
        <v>15</v>
      </c>
      <c r="F3219" t="s">
        <v>14792</v>
      </c>
      <c r="G3219" t="s">
        <v>14793</v>
      </c>
      <c r="H3219" t="s">
        <v>14794</v>
      </c>
      <c r="I3219" t="s">
        <v>14795</v>
      </c>
      <c r="J3219">
        <v>5164</v>
      </c>
      <c r="K3219" t="s">
        <v>156</v>
      </c>
      <c r="L3219" t="s">
        <v>17</v>
      </c>
    </row>
    <row r="3220" spans="1:12" x14ac:dyDescent="0.3">
      <c r="A3220" t="s">
        <v>14796</v>
      </c>
      <c r="B3220" t="s">
        <v>12</v>
      </c>
      <c r="C3220" t="s">
        <v>13</v>
      </c>
      <c r="D3220" t="s">
        <v>14</v>
      </c>
      <c r="E3220" t="s">
        <v>15</v>
      </c>
      <c r="F3220" t="s">
        <v>14797</v>
      </c>
      <c r="G3220" t="s">
        <v>14798</v>
      </c>
      <c r="H3220" t="s">
        <v>14799</v>
      </c>
      <c r="I3220" t="s">
        <v>14800</v>
      </c>
      <c r="J3220">
        <v>2109</v>
      </c>
      <c r="K3220" t="s">
        <v>16</v>
      </c>
      <c r="L3220" t="s">
        <v>17</v>
      </c>
    </row>
    <row r="3221" spans="1:12" x14ac:dyDescent="0.3">
      <c r="A3221" t="s">
        <v>14801</v>
      </c>
      <c r="B3221" t="s">
        <v>12</v>
      </c>
      <c r="C3221" t="s">
        <v>13</v>
      </c>
      <c r="D3221" t="s">
        <v>14</v>
      </c>
      <c r="E3221" t="s">
        <v>15</v>
      </c>
      <c r="F3221" t="s">
        <v>14802</v>
      </c>
      <c r="G3221" t="s">
        <v>14803</v>
      </c>
      <c r="H3221" t="s">
        <v>14804</v>
      </c>
      <c r="I3221" t="s">
        <v>14805</v>
      </c>
      <c r="J3221">
        <v>3878</v>
      </c>
      <c r="K3221" t="s">
        <v>23</v>
      </c>
      <c r="L3221" t="s">
        <v>17</v>
      </c>
    </row>
    <row r="3222" spans="1:12" x14ac:dyDescent="0.3">
      <c r="A3222" t="s">
        <v>14806</v>
      </c>
      <c r="B3222" t="s">
        <v>12</v>
      </c>
      <c r="C3222" t="s">
        <v>13</v>
      </c>
      <c r="D3222" t="s">
        <v>14</v>
      </c>
      <c r="E3222" t="s">
        <v>15</v>
      </c>
      <c r="F3222" t="s">
        <v>14807</v>
      </c>
      <c r="G3222" t="s">
        <v>14808</v>
      </c>
      <c r="H3222" t="s">
        <v>14809</v>
      </c>
      <c r="I3222" t="s">
        <v>854</v>
      </c>
      <c r="J3222">
        <v>1538</v>
      </c>
      <c r="K3222" t="s">
        <v>16</v>
      </c>
      <c r="L3222" t="s">
        <v>17</v>
      </c>
    </row>
    <row r="3223" spans="1:12" x14ac:dyDescent="0.3">
      <c r="A3223" t="s">
        <v>14810</v>
      </c>
      <c r="B3223" t="s">
        <v>12</v>
      </c>
      <c r="C3223" t="s">
        <v>13</v>
      </c>
      <c r="D3223" t="s">
        <v>14</v>
      </c>
      <c r="E3223" t="s">
        <v>15</v>
      </c>
      <c r="F3223" t="s">
        <v>14811</v>
      </c>
      <c r="G3223" t="s">
        <v>14812</v>
      </c>
      <c r="H3223" t="s">
        <v>14813</v>
      </c>
      <c r="I3223" t="s">
        <v>14814</v>
      </c>
      <c r="J3223">
        <v>4580</v>
      </c>
      <c r="K3223" t="s">
        <v>16</v>
      </c>
      <c r="L3223" t="s">
        <v>17</v>
      </c>
    </row>
    <row r="3224" spans="1:12" x14ac:dyDescent="0.3">
      <c r="A3224" t="s">
        <v>14815</v>
      </c>
      <c r="B3224" t="s">
        <v>12</v>
      </c>
      <c r="C3224" t="s">
        <v>13</v>
      </c>
      <c r="D3224" t="s">
        <v>14</v>
      </c>
      <c r="E3224" t="s">
        <v>15</v>
      </c>
      <c r="F3224" t="s">
        <v>14816</v>
      </c>
      <c r="G3224" t="s">
        <v>14817</v>
      </c>
      <c r="H3224" t="s">
        <v>14818</v>
      </c>
      <c r="I3224" t="s">
        <v>11093</v>
      </c>
      <c r="J3224">
        <v>54104</v>
      </c>
      <c r="K3224" t="s">
        <v>23</v>
      </c>
      <c r="L3224" t="s">
        <v>17</v>
      </c>
    </row>
    <row r="3225" spans="1:12" x14ac:dyDescent="0.3">
      <c r="A3225" t="s">
        <v>14819</v>
      </c>
      <c r="B3225" t="s">
        <v>12</v>
      </c>
      <c r="C3225" t="s">
        <v>13</v>
      </c>
      <c r="D3225" t="s">
        <v>14</v>
      </c>
      <c r="E3225" t="s">
        <v>15</v>
      </c>
      <c r="F3225" t="s">
        <v>14820</v>
      </c>
      <c r="G3225" t="s">
        <v>14821</v>
      </c>
      <c r="H3225" t="s">
        <v>14822</v>
      </c>
      <c r="I3225" t="s">
        <v>1645</v>
      </c>
      <c r="J3225">
        <v>3602</v>
      </c>
      <c r="K3225" t="s">
        <v>16</v>
      </c>
      <c r="L3225" t="s">
        <v>17</v>
      </c>
    </row>
    <row r="3226" spans="1:12" x14ac:dyDescent="0.3">
      <c r="A3226" t="s">
        <v>14823</v>
      </c>
      <c r="B3226" t="s">
        <v>12</v>
      </c>
      <c r="C3226" t="s">
        <v>13</v>
      </c>
      <c r="D3226" t="s">
        <v>14</v>
      </c>
      <c r="E3226" t="s">
        <v>15</v>
      </c>
      <c r="F3226" t="s">
        <v>14824</v>
      </c>
      <c r="G3226" t="s">
        <v>14825</v>
      </c>
      <c r="H3226" t="s">
        <v>14826</v>
      </c>
      <c r="I3226" t="s">
        <v>14827</v>
      </c>
      <c r="J3226">
        <v>2774</v>
      </c>
      <c r="K3226" t="s">
        <v>16</v>
      </c>
      <c r="L3226" t="s">
        <v>17</v>
      </c>
    </row>
    <row r="3227" spans="1:12" x14ac:dyDescent="0.3">
      <c r="A3227" t="s">
        <v>14828</v>
      </c>
      <c r="B3227" t="s">
        <v>12</v>
      </c>
      <c r="C3227" t="s">
        <v>13</v>
      </c>
      <c r="D3227" t="s">
        <v>14</v>
      </c>
      <c r="E3227" t="s">
        <v>15</v>
      </c>
      <c r="F3227" t="s">
        <v>14829</v>
      </c>
      <c r="G3227" t="s">
        <v>14830</v>
      </c>
      <c r="H3227" t="s">
        <v>14831</v>
      </c>
      <c r="I3227" t="s">
        <v>14832</v>
      </c>
      <c r="J3227">
        <v>2760</v>
      </c>
      <c r="K3227" t="s">
        <v>16</v>
      </c>
      <c r="L3227" t="s">
        <v>17</v>
      </c>
    </row>
    <row r="3228" spans="1:12" x14ac:dyDescent="0.3">
      <c r="A3228" t="s">
        <v>14833</v>
      </c>
      <c r="B3228" t="s">
        <v>12</v>
      </c>
      <c r="C3228" t="s">
        <v>13</v>
      </c>
      <c r="D3228" t="s">
        <v>14</v>
      </c>
      <c r="E3228" t="s">
        <v>15</v>
      </c>
      <c r="F3228" t="s">
        <v>14834</v>
      </c>
      <c r="G3228" t="s">
        <v>14835</v>
      </c>
      <c r="H3228" t="s">
        <v>14836</v>
      </c>
      <c r="I3228" t="s">
        <v>14837</v>
      </c>
      <c r="J3228">
        <v>1894</v>
      </c>
      <c r="K3228" t="s">
        <v>16</v>
      </c>
      <c r="L3228" t="s">
        <v>17</v>
      </c>
    </row>
    <row r="3229" spans="1:12" x14ac:dyDescent="0.3">
      <c r="A3229" t="s">
        <v>14838</v>
      </c>
      <c r="B3229" t="s">
        <v>12</v>
      </c>
      <c r="C3229" t="s">
        <v>13</v>
      </c>
      <c r="D3229" t="s">
        <v>14</v>
      </c>
      <c r="E3229" t="s">
        <v>15</v>
      </c>
      <c r="F3229" t="s">
        <v>14839</v>
      </c>
      <c r="G3229" t="s">
        <v>14840</v>
      </c>
      <c r="H3229" t="s">
        <v>14841</v>
      </c>
      <c r="I3229" t="s">
        <v>14842</v>
      </c>
      <c r="J3229">
        <v>2963</v>
      </c>
      <c r="K3229" t="s">
        <v>16</v>
      </c>
      <c r="L3229" t="s">
        <v>17</v>
      </c>
    </row>
    <row r="3230" spans="1:12" x14ac:dyDescent="0.3">
      <c r="A3230" t="s">
        <v>14843</v>
      </c>
      <c r="B3230" t="s">
        <v>12</v>
      </c>
      <c r="C3230" t="s">
        <v>13</v>
      </c>
      <c r="D3230" t="s">
        <v>14</v>
      </c>
      <c r="E3230" t="s">
        <v>15</v>
      </c>
      <c r="F3230" t="s">
        <v>14844</v>
      </c>
      <c r="G3230" t="s">
        <v>14845</v>
      </c>
      <c r="H3230" t="s">
        <v>14846</v>
      </c>
      <c r="I3230" t="s">
        <v>14847</v>
      </c>
      <c r="J3230">
        <v>778</v>
      </c>
      <c r="K3230" t="s">
        <v>16</v>
      </c>
      <c r="L3230" t="s">
        <v>17</v>
      </c>
    </row>
    <row r="3231" spans="1:12" x14ac:dyDescent="0.3">
      <c r="A3231" t="s">
        <v>14848</v>
      </c>
      <c r="B3231" t="s">
        <v>12</v>
      </c>
      <c r="C3231" t="s">
        <v>13</v>
      </c>
      <c r="D3231" t="s">
        <v>14</v>
      </c>
      <c r="E3231" t="s">
        <v>15</v>
      </c>
      <c r="F3231" t="s">
        <v>14849</v>
      </c>
      <c r="G3231" t="s">
        <v>14850</v>
      </c>
      <c r="H3231" t="s">
        <v>14851</v>
      </c>
      <c r="I3231" t="s">
        <v>14852</v>
      </c>
      <c r="J3231">
        <v>6476</v>
      </c>
      <c r="K3231" t="s">
        <v>16</v>
      </c>
      <c r="L3231" t="s">
        <v>17</v>
      </c>
    </row>
    <row r="3232" spans="1:12" x14ac:dyDescent="0.3">
      <c r="A3232" t="s">
        <v>14853</v>
      </c>
      <c r="B3232" t="s">
        <v>12</v>
      </c>
      <c r="C3232" t="s">
        <v>13</v>
      </c>
      <c r="D3232" t="s">
        <v>14</v>
      </c>
      <c r="E3232" t="s">
        <v>15</v>
      </c>
      <c r="F3232" t="s">
        <v>14854</v>
      </c>
      <c r="G3232" t="s">
        <v>14855</v>
      </c>
      <c r="H3232" t="s">
        <v>14856</v>
      </c>
      <c r="I3232" t="s">
        <v>14857</v>
      </c>
      <c r="J3232">
        <v>1714</v>
      </c>
      <c r="K3232" t="s">
        <v>16</v>
      </c>
      <c r="L3232" t="s">
        <v>17</v>
      </c>
    </row>
    <row r="3233" spans="1:12" x14ac:dyDescent="0.3">
      <c r="A3233" t="s">
        <v>14858</v>
      </c>
      <c r="B3233" t="s">
        <v>12</v>
      </c>
      <c r="C3233" t="s">
        <v>13</v>
      </c>
      <c r="D3233" t="s">
        <v>14</v>
      </c>
      <c r="E3233" t="s">
        <v>15</v>
      </c>
      <c r="F3233" t="s">
        <v>14859</v>
      </c>
      <c r="G3233" t="s">
        <v>14860</v>
      </c>
      <c r="H3233" t="s">
        <v>14861</v>
      </c>
      <c r="I3233" t="s">
        <v>14862</v>
      </c>
      <c r="J3233">
        <v>514</v>
      </c>
      <c r="K3233" t="s">
        <v>16</v>
      </c>
      <c r="L3233" t="s">
        <v>17</v>
      </c>
    </row>
    <row r="3234" spans="1:12" x14ac:dyDescent="0.3">
      <c r="A3234" t="s">
        <v>14863</v>
      </c>
      <c r="B3234" t="s">
        <v>12</v>
      </c>
      <c r="C3234" t="s">
        <v>13</v>
      </c>
      <c r="D3234" t="s">
        <v>14</v>
      </c>
      <c r="E3234" t="s">
        <v>15</v>
      </c>
      <c r="F3234" t="s">
        <v>14864</v>
      </c>
      <c r="G3234" t="s">
        <v>14865</v>
      </c>
      <c r="H3234" t="s">
        <v>14866</v>
      </c>
      <c r="I3234" t="s">
        <v>14867</v>
      </c>
      <c r="J3234">
        <v>3454</v>
      </c>
      <c r="K3234" t="s">
        <v>16</v>
      </c>
      <c r="L3234" t="s">
        <v>17</v>
      </c>
    </row>
    <row r="3235" spans="1:12" x14ac:dyDescent="0.3">
      <c r="A3235" t="s">
        <v>14868</v>
      </c>
      <c r="B3235" t="s">
        <v>12</v>
      </c>
      <c r="C3235" t="s">
        <v>13</v>
      </c>
      <c r="D3235" t="s">
        <v>14</v>
      </c>
      <c r="E3235" t="s">
        <v>15</v>
      </c>
      <c r="F3235" t="s">
        <v>14869</v>
      </c>
      <c r="G3235" t="s">
        <v>14870</v>
      </c>
      <c r="H3235" t="s">
        <v>14871</v>
      </c>
      <c r="I3235" t="s">
        <v>14872</v>
      </c>
      <c r="J3235">
        <v>957</v>
      </c>
      <c r="K3235" t="s">
        <v>16</v>
      </c>
      <c r="L3235" t="s">
        <v>17</v>
      </c>
    </row>
    <row r="3236" spans="1:12" x14ac:dyDescent="0.3">
      <c r="A3236" t="s">
        <v>14873</v>
      </c>
      <c r="B3236" t="s">
        <v>12</v>
      </c>
      <c r="C3236" t="s">
        <v>13</v>
      </c>
      <c r="D3236" t="s">
        <v>14</v>
      </c>
      <c r="E3236" t="s">
        <v>15</v>
      </c>
      <c r="F3236" t="s">
        <v>14874</v>
      </c>
      <c r="G3236" t="s">
        <v>14875</v>
      </c>
      <c r="H3236" t="s">
        <v>14876</v>
      </c>
      <c r="I3236" t="s">
        <v>14877</v>
      </c>
      <c r="J3236">
        <v>4610</v>
      </c>
      <c r="K3236" t="s">
        <v>23</v>
      </c>
      <c r="L3236" t="s">
        <v>17</v>
      </c>
    </row>
    <row r="3237" spans="1:12" x14ac:dyDescent="0.3">
      <c r="A3237" t="s">
        <v>14878</v>
      </c>
      <c r="B3237" t="s">
        <v>12</v>
      </c>
      <c r="C3237" t="s">
        <v>13</v>
      </c>
      <c r="D3237" t="s">
        <v>14</v>
      </c>
      <c r="E3237" t="s">
        <v>15</v>
      </c>
      <c r="F3237" t="s">
        <v>14879</v>
      </c>
      <c r="G3237" t="s">
        <v>14880</v>
      </c>
      <c r="H3237" t="s">
        <v>14881</v>
      </c>
      <c r="I3237" t="s">
        <v>2660</v>
      </c>
      <c r="J3237">
        <v>587</v>
      </c>
      <c r="K3237" t="s">
        <v>16</v>
      </c>
      <c r="L3237" t="s">
        <v>17</v>
      </c>
    </row>
    <row r="3238" spans="1:12" x14ac:dyDescent="0.3">
      <c r="A3238" t="s">
        <v>14882</v>
      </c>
      <c r="B3238" t="s">
        <v>12</v>
      </c>
      <c r="C3238" t="s">
        <v>13</v>
      </c>
      <c r="D3238" t="s">
        <v>14</v>
      </c>
      <c r="E3238" t="s">
        <v>15</v>
      </c>
      <c r="F3238" t="s">
        <v>14883</v>
      </c>
      <c r="G3238" t="s">
        <v>14884</v>
      </c>
      <c r="H3238" t="s">
        <v>5846</v>
      </c>
      <c r="I3238" t="s">
        <v>14885</v>
      </c>
      <c r="J3238">
        <v>3021</v>
      </c>
      <c r="K3238" t="s">
        <v>16</v>
      </c>
      <c r="L3238" t="s">
        <v>17</v>
      </c>
    </row>
    <row r="3239" spans="1:12" x14ac:dyDescent="0.3">
      <c r="A3239" t="s">
        <v>14886</v>
      </c>
      <c r="B3239" t="s">
        <v>12</v>
      </c>
      <c r="C3239" t="s">
        <v>13</v>
      </c>
      <c r="D3239" t="s">
        <v>14</v>
      </c>
      <c r="E3239" t="s">
        <v>15</v>
      </c>
      <c r="F3239" t="s">
        <v>14887</v>
      </c>
      <c r="G3239" t="s">
        <v>14888</v>
      </c>
      <c r="H3239" t="s">
        <v>14889</v>
      </c>
      <c r="I3239" t="s">
        <v>1705</v>
      </c>
      <c r="J3239">
        <v>601</v>
      </c>
      <c r="K3239" t="s">
        <v>23</v>
      </c>
      <c r="L3239" t="s">
        <v>17</v>
      </c>
    </row>
    <row r="3240" spans="1:12" x14ac:dyDescent="0.3">
      <c r="A3240" t="s">
        <v>14890</v>
      </c>
      <c r="B3240" t="s">
        <v>12</v>
      </c>
      <c r="C3240" t="s">
        <v>13</v>
      </c>
      <c r="D3240" t="s">
        <v>14</v>
      </c>
      <c r="E3240" t="s">
        <v>15</v>
      </c>
      <c r="F3240" t="s">
        <v>14891</v>
      </c>
      <c r="G3240" t="s">
        <v>14892</v>
      </c>
      <c r="H3240" t="s">
        <v>14893</v>
      </c>
      <c r="I3240" t="s">
        <v>1818</v>
      </c>
      <c r="J3240">
        <v>381</v>
      </c>
      <c r="K3240" t="s">
        <v>16</v>
      </c>
      <c r="L3240" t="s">
        <v>17</v>
      </c>
    </row>
    <row r="3241" spans="1:12" x14ac:dyDescent="0.3">
      <c r="A3241" t="s">
        <v>14894</v>
      </c>
      <c r="B3241" t="s">
        <v>12</v>
      </c>
      <c r="C3241" t="s">
        <v>13</v>
      </c>
      <c r="D3241" t="s">
        <v>14</v>
      </c>
      <c r="E3241" t="s">
        <v>15</v>
      </c>
      <c r="F3241" t="s">
        <v>14895</v>
      </c>
      <c r="G3241" t="s">
        <v>14896</v>
      </c>
      <c r="H3241" t="s">
        <v>14897</v>
      </c>
      <c r="I3241" t="s">
        <v>2007</v>
      </c>
      <c r="J3241">
        <v>2178</v>
      </c>
      <c r="K3241" t="s">
        <v>16</v>
      </c>
      <c r="L3241" t="s">
        <v>17</v>
      </c>
    </row>
    <row r="3242" spans="1:12" x14ac:dyDescent="0.3">
      <c r="A3242" t="s">
        <v>14898</v>
      </c>
      <c r="B3242" t="s">
        <v>12</v>
      </c>
      <c r="C3242" t="s">
        <v>13</v>
      </c>
      <c r="D3242" t="s">
        <v>14</v>
      </c>
      <c r="E3242" t="s">
        <v>15</v>
      </c>
      <c r="F3242" t="s">
        <v>14899</v>
      </c>
      <c r="G3242" t="s">
        <v>14900</v>
      </c>
      <c r="H3242" t="s">
        <v>14901</v>
      </c>
      <c r="I3242" t="s">
        <v>14902</v>
      </c>
      <c r="J3242">
        <v>3893</v>
      </c>
      <c r="K3242" t="s">
        <v>23</v>
      </c>
      <c r="L3242" t="s">
        <v>17</v>
      </c>
    </row>
    <row r="3243" spans="1:12" x14ac:dyDescent="0.3">
      <c r="A3243" t="s">
        <v>14903</v>
      </c>
      <c r="B3243" t="s">
        <v>12</v>
      </c>
      <c r="C3243" t="s">
        <v>13</v>
      </c>
      <c r="D3243" t="s">
        <v>14</v>
      </c>
      <c r="E3243" t="s">
        <v>15</v>
      </c>
      <c r="F3243" t="s">
        <v>14904</v>
      </c>
      <c r="G3243" t="s">
        <v>14905</v>
      </c>
      <c r="H3243" t="s">
        <v>14906</v>
      </c>
      <c r="I3243" t="s">
        <v>14907</v>
      </c>
      <c r="J3243">
        <v>4859</v>
      </c>
      <c r="K3243" t="s">
        <v>16</v>
      </c>
      <c r="L3243" t="s">
        <v>17</v>
      </c>
    </row>
    <row r="3244" spans="1:12" x14ac:dyDescent="0.3">
      <c r="A3244" t="s">
        <v>14908</v>
      </c>
      <c r="B3244" t="s">
        <v>12</v>
      </c>
      <c r="C3244" t="s">
        <v>13</v>
      </c>
      <c r="D3244" t="s">
        <v>14</v>
      </c>
      <c r="E3244" t="s">
        <v>15</v>
      </c>
      <c r="F3244" t="s">
        <v>14909</v>
      </c>
      <c r="G3244" t="s">
        <v>14910</v>
      </c>
      <c r="H3244" t="s">
        <v>14911</v>
      </c>
      <c r="I3244" t="s">
        <v>1919</v>
      </c>
      <c r="J3244">
        <v>5434</v>
      </c>
      <c r="K3244" t="s">
        <v>16</v>
      </c>
      <c r="L3244" t="s">
        <v>17</v>
      </c>
    </row>
    <row r="3245" spans="1:12" x14ac:dyDescent="0.3">
      <c r="A3245" t="s">
        <v>14912</v>
      </c>
      <c r="B3245" t="s">
        <v>12</v>
      </c>
      <c r="C3245" t="s">
        <v>13</v>
      </c>
      <c r="D3245" t="s">
        <v>14</v>
      </c>
      <c r="E3245" t="s">
        <v>15</v>
      </c>
      <c r="F3245" t="s">
        <v>14913</v>
      </c>
      <c r="G3245" t="s">
        <v>14914</v>
      </c>
      <c r="H3245" t="s">
        <v>14915</v>
      </c>
      <c r="I3245" t="s">
        <v>14916</v>
      </c>
      <c r="J3245">
        <v>2741</v>
      </c>
      <c r="K3245" t="s">
        <v>16</v>
      </c>
      <c r="L3245" t="s">
        <v>17</v>
      </c>
    </row>
    <row r="3246" spans="1:12" x14ac:dyDescent="0.3">
      <c r="A3246" t="s">
        <v>14917</v>
      </c>
      <c r="B3246" t="s">
        <v>12</v>
      </c>
      <c r="C3246" t="s">
        <v>13</v>
      </c>
      <c r="D3246" t="s">
        <v>14</v>
      </c>
      <c r="E3246" t="s">
        <v>15</v>
      </c>
      <c r="F3246" t="s">
        <v>14918</v>
      </c>
      <c r="G3246" t="s">
        <v>14919</v>
      </c>
      <c r="H3246" t="s">
        <v>14920</v>
      </c>
      <c r="I3246" t="s">
        <v>14921</v>
      </c>
      <c r="J3246">
        <v>3748</v>
      </c>
      <c r="K3246" t="s">
        <v>16</v>
      </c>
      <c r="L3246" t="s">
        <v>17</v>
      </c>
    </row>
    <row r="3247" spans="1:12" x14ac:dyDescent="0.3">
      <c r="A3247" t="s">
        <v>14922</v>
      </c>
      <c r="B3247" t="s">
        <v>12</v>
      </c>
      <c r="C3247" t="s">
        <v>13</v>
      </c>
      <c r="D3247" t="s">
        <v>14</v>
      </c>
      <c r="E3247" t="s">
        <v>15</v>
      </c>
      <c r="F3247" t="s">
        <v>14923</v>
      </c>
      <c r="G3247" t="s">
        <v>14924</v>
      </c>
      <c r="H3247" t="s">
        <v>14925</v>
      </c>
      <c r="I3247" t="s">
        <v>14926</v>
      </c>
      <c r="J3247">
        <v>7051</v>
      </c>
      <c r="K3247" t="s">
        <v>16</v>
      </c>
      <c r="L3247" t="s">
        <v>17</v>
      </c>
    </row>
    <row r="3248" spans="1:12" x14ac:dyDescent="0.3">
      <c r="A3248" t="s">
        <v>14927</v>
      </c>
      <c r="B3248" t="s">
        <v>12</v>
      </c>
      <c r="C3248" t="s">
        <v>13</v>
      </c>
      <c r="D3248" t="s">
        <v>14</v>
      </c>
      <c r="E3248" t="s">
        <v>15</v>
      </c>
      <c r="F3248" t="s">
        <v>14928</v>
      </c>
      <c r="G3248" t="s">
        <v>14929</v>
      </c>
      <c r="H3248" t="s">
        <v>14930</v>
      </c>
      <c r="I3248" t="s">
        <v>7364</v>
      </c>
      <c r="J3248">
        <v>77864</v>
      </c>
      <c r="K3248" t="s">
        <v>156</v>
      </c>
      <c r="L3248" t="s">
        <v>17</v>
      </c>
    </row>
    <row r="3249" spans="1:12" x14ac:dyDescent="0.3">
      <c r="A3249" t="s">
        <v>14931</v>
      </c>
      <c r="B3249" t="s">
        <v>12</v>
      </c>
      <c r="C3249" t="s">
        <v>13</v>
      </c>
      <c r="D3249" t="s">
        <v>14</v>
      </c>
      <c r="E3249" t="s">
        <v>15</v>
      </c>
      <c r="F3249" t="s">
        <v>14932</v>
      </c>
      <c r="G3249" t="s">
        <v>14933</v>
      </c>
      <c r="H3249" t="s">
        <v>14934</v>
      </c>
      <c r="I3249" t="s">
        <v>14935</v>
      </c>
      <c r="J3249">
        <v>1119</v>
      </c>
      <c r="K3249" t="s">
        <v>16</v>
      </c>
      <c r="L3249" t="s">
        <v>17</v>
      </c>
    </row>
    <row r="3250" spans="1:12" x14ac:dyDescent="0.3">
      <c r="A3250" t="s">
        <v>14936</v>
      </c>
      <c r="B3250" t="s">
        <v>12</v>
      </c>
      <c r="C3250" t="s">
        <v>13</v>
      </c>
      <c r="D3250" t="s">
        <v>14</v>
      </c>
      <c r="E3250" t="s">
        <v>15</v>
      </c>
      <c r="F3250" t="s">
        <v>14937</v>
      </c>
      <c r="G3250" t="s">
        <v>14938</v>
      </c>
      <c r="H3250" t="s">
        <v>14939</v>
      </c>
      <c r="I3250" t="s">
        <v>14940</v>
      </c>
      <c r="J3250">
        <v>2546</v>
      </c>
      <c r="K3250" t="s">
        <v>23</v>
      </c>
      <c r="L3250" t="s">
        <v>17</v>
      </c>
    </row>
    <row r="3251" spans="1:12" x14ac:dyDescent="0.3">
      <c r="A3251" t="s">
        <v>14941</v>
      </c>
      <c r="B3251" t="s">
        <v>12</v>
      </c>
      <c r="C3251" t="s">
        <v>13</v>
      </c>
      <c r="D3251" t="s">
        <v>14</v>
      </c>
      <c r="E3251" t="s">
        <v>15</v>
      </c>
      <c r="F3251" t="s">
        <v>14942</v>
      </c>
      <c r="G3251" t="s">
        <v>14943</v>
      </c>
      <c r="H3251" t="s">
        <v>14944</v>
      </c>
      <c r="I3251" t="s">
        <v>10004</v>
      </c>
      <c r="J3251">
        <v>3085</v>
      </c>
      <c r="K3251" t="s">
        <v>16</v>
      </c>
      <c r="L3251" t="s">
        <v>17</v>
      </c>
    </row>
    <row r="3252" spans="1:12" x14ac:dyDescent="0.3">
      <c r="A3252" t="s">
        <v>14945</v>
      </c>
      <c r="B3252" t="s">
        <v>12</v>
      </c>
      <c r="C3252" t="s">
        <v>13</v>
      </c>
      <c r="D3252" t="s">
        <v>14</v>
      </c>
      <c r="E3252" t="s">
        <v>15</v>
      </c>
      <c r="F3252" t="s">
        <v>14946</v>
      </c>
      <c r="G3252" t="s">
        <v>14947</v>
      </c>
      <c r="H3252" t="s">
        <v>14948</v>
      </c>
      <c r="I3252" t="s">
        <v>14926</v>
      </c>
      <c r="J3252">
        <v>6859</v>
      </c>
      <c r="K3252" t="s">
        <v>16</v>
      </c>
      <c r="L3252" t="s">
        <v>17</v>
      </c>
    </row>
    <row r="3253" spans="1:12" x14ac:dyDescent="0.3">
      <c r="A3253" t="s">
        <v>14949</v>
      </c>
      <c r="B3253" t="s">
        <v>12</v>
      </c>
      <c r="C3253" t="s">
        <v>13</v>
      </c>
      <c r="D3253" t="s">
        <v>14</v>
      </c>
      <c r="E3253" t="s">
        <v>15</v>
      </c>
      <c r="F3253" t="s">
        <v>14950</v>
      </c>
      <c r="G3253" t="s">
        <v>14951</v>
      </c>
      <c r="H3253" t="s">
        <v>14952</v>
      </c>
      <c r="I3253" t="s">
        <v>2021</v>
      </c>
      <c r="J3253">
        <v>1091</v>
      </c>
      <c r="K3253" t="s">
        <v>16</v>
      </c>
      <c r="L3253" t="s">
        <v>17</v>
      </c>
    </row>
    <row r="3254" spans="1:12" x14ac:dyDescent="0.3">
      <c r="A3254" t="s">
        <v>14953</v>
      </c>
      <c r="B3254" t="s">
        <v>12</v>
      </c>
      <c r="C3254" t="s">
        <v>13</v>
      </c>
      <c r="D3254" t="s">
        <v>14</v>
      </c>
      <c r="E3254" t="s">
        <v>15</v>
      </c>
      <c r="F3254" t="s">
        <v>14954</v>
      </c>
      <c r="G3254" t="s">
        <v>14955</v>
      </c>
      <c r="H3254" t="s">
        <v>14956</v>
      </c>
      <c r="I3254" t="s">
        <v>14957</v>
      </c>
      <c r="J3254">
        <v>1019</v>
      </c>
      <c r="K3254" t="s">
        <v>16</v>
      </c>
      <c r="L3254" t="s">
        <v>17</v>
      </c>
    </row>
    <row r="3255" spans="1:12" x14ac:dyDescent="0.3">
      <c r="A3255" t="s">
        <v>14958</v>
      </c>
      <c r="B3255" t="s">
        <v>12</v>
      </c>
      <c r="C3255" t="s">
        <v>13</v>
      </c>
      <c r="D3255" t="s">
        <v>14</v>
      </c>
      <c r="E3255" t="s">
        <v>15</v>
      </c>
      <c r="F3255" t="s">
        <v>14959</v>
      </c>
      <c r="G3255" t="s">
        <v>14960</v>
      </c>
      <c r="H3255" t="s">
        <v>14861</v>
      </c>
      <c r="I3255" t="s">
        <v>11530</v>
      </c>
      <c r="J3255">
        <v>549</v>
      </c>
      <c r="K3255" t="s">
        <v>16</v>
      </c>
      <c r="L3255" t="s">
        <v>17</v>
      </c>
    </row>
    <row r="3256" spans="1:12" x14ac:dyDescent="0.3">
      <c r="A3256" t="s">
        <v>14961</v>
      </c>
      <c r="B3256" t="s">
        <v>12</v>
      </c>
      <c r="C3256" t="s">
        <v>13</v>
      </c>
      <c r="D3256" t="s">
        <v>14</v>
      </c>
      <c r="E3256" t="s">
        <v>15</v>
      </c>
      <c r="F3256" t="s">
        <v>14962</v>
      </c>
      <c r="G3256" t="s">
        <v>14963</v>
      </c>
      <c r="H3256" t="s">
        <v>14964</v>
      </c>
      <c r="I3256" t="s">
        <v>14965</v>
      </c>
      <c r="J3256">
        <v>12980</v>
      </c>
      <c r="K3256" t="s">
        <v>23</v>
      </c>
      <c r="L3256" t="s">
        <v>17</v>
      </c>
    </row>
    <row r="3257" spans="1:12" x14ac:dyDescent="0.3">
      <c r="A3257" t="s">
        <v>14966</v>
      </c>
      <c r="B3257" t="s">
        <v>12</v>
      </c>
      <c r="C3257" t="s">
        <v>13</v>
      </c>
      <c r="D3257" t="s">
        <v>14</v>
      </c>
      <c r="E3257" t="s">
        <v>15</v>
      </c>
      <c r="F3257" t="s">
        <v>14967</v>
      </c>
      <c r="G3257" t="s">
        <v>14968</v>
      </c>
      <c r="H3257" t="s">
        <v>14969</v>
      </c>
      <c r="I3257" t="s">
        <v>14970</v>
      </c>
      <c r="J3257">
        <v>2373</v>
      </c>
      <c r="K3257" t="s">
        <v>23</v>
      </c>
      <c r="L3257" t="s">
        <v>17</v>
      </c>
    </row>
    <row r="3258" spans="1:12" x14ac:dyDescent="0.3">
      <c r="A3258" t="s">
        <v>14971</v>
      </c>
      <c r="B3258" t="s">
        <v>12</v>
      </c>
      <c r="C3258" t="s">
        <v>13</v>
      </c>
      <c r="D3258" t="s">
        <v>14</v>
      </c>
      <c r="E3258" t="s">
        <v>15</v>
      </c>
      <c r="F3258" t="s">
        <v>14972</v>
      </c>
      <c r="G3258" t="s">
        <v>14973</v>
      </c>
      <c r="H3258" t="s">
        <v>938</v>
      </c>
      <c r="I3258" t="s">
        <v>14974</v>
      </c>
      <c r="J3258">
        <v>613</v>
      </c>
      <c r="K3258" t="s">
        <v>16</v>
      </c>
      <c r="L3258" t="s">
        <v>17</v>
      </c>
    </row>
    <row r="3259" spans="1:12" x14ac:dyDescent="0.3">
      <c r="A3259" t="s">
        <v>14975</v>
      </c>
      <c r="B3259" t="s">
        <v>12</v>
      </c>
      <c r="C3259" t="s">
        <v>13</v>
      </c>
      <c r="D3259" t="s">
        <v>14</v>
      </c>
      <c r="E3259" t="s">
        <v>15</v>
      </c>
      <c r="F3259" t="s">
        <v>14976</v>
      </c>
      <c r="G3259" t="s">
        <v>14977</v>
      </c>
      <c r="H3259" t="s">
        <v>14978</v>
      </c>
      <c r="I3259" t="s">
        <v>14979</v>
      </c>
      <c r="J3259">
        <v>2860</v>
      </c>
      <c r="K3259" t="s">
        <v>16</v>
      </c>
      <c r="L3259" t="s">
        <v>17</v>
      </c>
    </row>
    <row r="3260" spans="1:12" x14ac:dyDescent="0.3">
      <c r="A3260" t="s">
        <v>14980</v>
      </c>
      <c r="B3260" t="s">
        <v>12</v>
      </c>
      <c r="C3260" t="s">
        <v>13</v>
      </c>
      <c r="D3260" t="s">
        <v>14</v>
      </c>
      <c r="E3260" t="s">
        <v>15</v>
      </c>
      <c r="F3260" t="s">
        <v>14981</v>
      </c>
      <c r="G3260" t="s">
        <v>14982</v>
      </c>
      <c r="H3260" t="s">
        <v>14983</v>
      </c>
      <c r="I3260" t="s">
        <v>14984</v>
      </c>
      <c r="J3260">
        <v>3585</v>
      </c>
      <c r="K3260" t="s">
        <v>16</v>
      </c>
      <c r="L3260" t="s">
        <v>17</v>
      </c>
    </row>
    <row r="3261" spans="1:12" x14ac:dyDescent="0.3">
      <c r="A3261" t="s">
        <v>14985</v>
      </c>
      <c r="B3261" t="s">
        <v>12</v>
      </c>
      <c r="C3261" t="s">
        <v>13</v>
      </c>
      <c r="D3261" t="s">
        <v>14</v>
      </c>
      <c r="E3261" t="s">
        <v>15</v>
      </c>
      <c r="F3261" t="s">
        <v>14986</v>
      </c>
      <c r="G3261" t="s">
        <v>14987</v>
      </c>
      <c r="H3261" t="s">
        <v>938</v>
      </c>
      <c r="I3261" t="s">
        <v>14988</v>
      </c>
      <c r="J3261">
        <v>619</v>
      </c>
      <c r="K3261" t="s">
        <v>16</v>
      </c>
      <c r="L3261" t="s">
        <v>17</v>
      </c>
    </row>
    <row r="3262" spans="1:12" x14ac:dyDescent="0.3">
      <c r="A3262" t="s">
        <v>14989</v>
      </c>
      <c r="B3262" t="s">
        <v>12</v>
      </c>
      <c r="C3262" t="s">
        <v>13</v>
      </c>
      <c r="D3262" t="s">
        <v>14</v>
      </c>
      <c r="E3262" t="s">
        <v>15</v>
      </c>
      <c r="F3262" t="s">
        <v>14990</v>
      </c>
      <c r="G3262" t="s">
        <v>14991</v>
      </c>
      <c r="H3262" t="s">
        <v>14992</v>
      </c>
      <c r="I3262" t="s">
        <v>14993</v>
      </c>
      <c r="J3262">
        <v>3790</v>
      </c>
      <c r="K3262" t="s">
        <v>16</v>
      </c>
      <c r="L3262" t="s">
        <v>17</v>
      </c>
    </row>
    <row r="3263" spans="1:12" x14ac:dyDescent="0.3">
      <c r="A3263" t="s">
        <v>14994</v>
      </c>
      <c r="B3263" t="s">
        <v>12</v>
      </c>
      <c r="C3263" t="s">
        <v>13</v>
      </c>
      <c r="D3263" t="s">
        <v>14</v>
      </c>
      <c r="E3263" t="s">
        <v>15</v>
      </c>
      <c r="F3263" t="s">
        <v>14995</v>
      </c>
      <c r="G3263" t="s">
        <v>14996</v>
      </c>
      <c r="H3263" t="s">
        <v>938</v>
      </c>
      <c r="I3263" t="s">
        <v>14997</v>
      </c>
      <c r="J3263">
        <v>501</v>
      </c>
      <c r="K3263" t="s">
        <v>16</v>
      </c>
      <c r="L3263" t="s">
        <v>17</v>
      </c>
    </row>
    <row r="3264" spans="1:12" x14ac:dyDescent="0.3">
      <c r="A3264" t="s">
        <v>14998</v>
      </c>
      <c r="B3264" t="s">
        <v>12</v>
      </c>
      <c r="C3264" t="s">
        <v>13</v>
      </c>
      <c r="D3264" t="s">
        <v>14</v>
      </c>
      <c r="E3264" t="s">
        <v>15</v>
      </c>
      <c r="F3264" t="s">
        <v>14999</v>
      </c>
      <c r="G3264" t="s">
        <v>15000</v>
      </c>
      <c r="H3264" t="s">
        <v>15001</v>
      </c>
      <c r="I3264" t="s">
        <v>15002</v>
      </c>
      <c r="J3264">
        <v>6038</v>
      </c>
      <c r="K3264" t="s">
        <v>16</v>
      </c>
      <c r="L3264" t="s">
        <v>17</v>
      </c>
    </row>
    <row r="3265" spans="1:12" x14ac:dyDescent="0.3">
      <c r="A3265" t="s">
        <v>15003</v>
      </c>
      <c r="B3265" t="s">
        <v>12</v>
      </c>
      <c r="C3265" t="s">
        <v>13</v>
      </c>
      <c r="D3265" t="s">
        <v>14</v>
      </c>
      <c r="E3265" t="s">
        <v>15</v>
      </c>
      <c r="F3265" t="s">
        <v>15004</v>
      </c>
      <c r="G3265" t="s">
        <v>15005</v>
      </c>
      <c r="H3265" t="s">
        <v>15006</v>
      </c>
      <c r="I3265" t="s">
        <v>15007</v>
      </c>
      <c r="J3265">
        <v>2338</v>
      </c>
      <c r="K3265" t="s">
        <v>16</v>
      </c>
      <c r="L3265" t="s">
        <v>17</v>
      </c>
    </row>
    <row r="3266" spans="1:12" x14ac:dyDescent="0.3">
      <c r="A3266" t="s">
        <v>15008</v>
      </c>
      <c r="B3266" t="s">
        <v>12</v>
      </c>
      <c r="C3266" t="s">
        <v>13</v>
      </c>
      <c r="D3266" t="s">
        <v>14</v>
      </c>
      <c r="E3266" t="s">
        <v>15</v>
      </c>
      <c r="F3266" t="s">
        <v>15009</v>
      </c>
      <c r="G3266" t="s">
        <v>15010</v>
      </c>
      <c r="H3266" t="s">
        <v>15011</v>
      </c>
      <c r="I3266" t="s">
        <v>15012</v>
      </c>
      <c r="J3266">
        <v>976</v>
      </c>
      <c r="K3266" t="s">
        <v>16</v>
      </c>
      <c r="L3266" t="s">
        <v>17</v>
      </c>
    </row>
    <row r="3267" spans="1:12" x14ac:dyDescent="0.3">
      <c r="A3267" t="s">
        <v>15013</v>
      </c>
      <c r="B3267" t="s">
        <v>12</v>
      </c>
      <c r="C3267" t="s">
        <v>13</v>
      </c>
      <c r="D3267" t="s">
        <v>14</v>
      </c>
      <c r="E3267" t="s">
        <v>15</v>
      </c>
      <c r="F3267" t="s">
        <v>15014</v>
      </c>
      <c r="G3267" t="s">
        <v>15015</v>
      </c>
      <c r="H3267" t="s">
        <v>15016</v>
      </c>
      <c r="I3267" t="s">
        <v>15017</v>
      </c>
      <c r="J3267">
        <v>1117</v>
      </c>
      <c r="K3267" t="s">
        <v>16</v>
      </c>
      <c r="L3267" t="s">
        <v>17</v>
      </c>
    </row>
    <row r="3268" spans="1:12" x14ac:dyDescent="0.3">
      <c r="A3268" t="s">
        <v>15018</v>
      </c>
      <c r="B3268" t="s">
        <v>12</v>
      </c>
      <c r="C3268" t="s">
        <v>13</v>
      </c>
      <c r="D3268" t="s">
        <v>14</v>
      </c>
      <c r="E3268" t="s">
        <v>15</v>
      </c>
      <c r="F3268" t="s">
        <v>15019</v>
      </c>
      <c r="G3268" t="s">
        <v>15020</v>
      </c>
      <c r="H3268" t="s">
        <v>15021</v>
      </c>
      <c r="I3268" t="s">
        <v>15022</v>
      </c>
      <c r="J3268">
        <v>1838</v>
      </c>
      <c r="K3268" t="s">
        <v>16</v>
      </c>
      <c r="L3268" t="s">
        <v>17</v>
      </c>
    </row>
    <row r="3269" spans="1:12" x14ac:dyDescent="0.3">
      <c r="A3269" t="s">
        <v>15023</v>
      </c>
      <c r="B3269" t="s">
        <v>12</v>
      </c>
      <c r="C3269" t="s">
        <v>13</v>
      </c>
      <c r="D3269" t="s">
        <v>14</v>
      </c>
      <c r="E3269" t="s">
        <v>15</v>
      </c>
      <c r="F3269" t="s">
        <v>15024</v>
      </c>
      <c r="G3269" t="s">
        <v>15025</v>
      </c>
      <c r="H3269" t="s">
        <v>15026</v>
      </c>
      <c r="I3269" t="s">
        <v>15027</v>
      </c>
      <c r="J3269">
        <v>2722</v>
      </c>
      <c r="K3269" t="s">
        <v>23</v>
      </c>
      <c r="L3269" t="s">
        <v>17</v>
      </c>
    </row>
    <row r="3270" spans="1:12" x14ac:dyDescent="0.3">
      <c r="A3270" t="s">
        <v>15028</v>
      </c>
      <c r="B3270" t="s">
        <v>12</v>
      </c>
      <c r="C3270" t="s">
        <v>13</v>
      </c>
      <c r="D3270" t="s">
        <v>14</v>
      </c>
      <c r="E3270" t="s">
        <v>15</v>
      </c>
      <c r="F3270" t="s">
        <v>15029</v>
      </c>
      <c r="G3270" t="s">
        <v>15030</v>
      </c>
      <c r="H3270" t="s">
        <v>15031</v>
      </c>
      <c r="I3270" t="s">
        <v>9498</v>
      </c>
      <c r="J3270">
        <v>2400</v>
      </c>
      <c r="K3270" t="s">
        <v>23</v>
      </c>
      <c r="L3270" t="s">
        <v>17</v>
      </c>
    </row>
    <row r="3271" spans="1:12" x14ac:dyDescent="0.3">
      <c r="A3271" t="s">
        <v>15032</v>
      </c>
      <c r="B3271" t="s">
        <v>12</v>
      </c>
      <c r="C3271" t="s">
        <v>13</v>
      </c>
      <c r="D3271" t="s">
        <v>14</v>
      </c>
      <c r="E3271" t="s">
        <v>15</v>
      </c>
      <c r="F3271" t="s">
        <v>15033</v>
      </c>
      <c r="G3271" t="s">
        <v>15034</v>
      </c>
      <c r="H3271" t="s">
        <v>15035</v>
      </c>
      <c r="I3271" t="s">
        <v>15036</v>
      </c>
      <c r="J3271">
        <v>2708</v>
      </c>
      <c r="K3271" t="s">
        <v>16</v>
      </c>
      <c r="L3271" t="s">
        <v>17</v>
      </c>
    </row>
    <row r="3272" spans="1:12" x14ac:dyDescent="0.3">
      <c r="A3272" t="s">
        <v>15037</v>
      </c>
      <c r="B3272" t="s">
        <v>12</v>
      </c>
      <c r="C3272" t="s">
        <v>13</v>
      </c>
      <c r="D3272" t="s">
        <v>14</v>
      </c>
      <c r="E3272" t="s">
        <v>15</v>
      </c>
      <c r="F3272" t="s">
        <v>15038</v>
      </c>
      <c r="G3272" t="s">
        <v>15039</v>
      </c>
      <c r="H3272" t="s">
        <v>15040</v>
      </c>
      <c r="I3272" t="s">
        <v>15041</v>
      </c>
      <c r="J3272">
        <v>2111</v>
      </c>
      <c r="K3272" t="s">
        <v>16</v>
      </c>
      <c r="L3272" t="s">
        <v>17</v>
      </c>
    </row>
    <row r="3273" spans="1:12" x14ac:dyDescent="0.3">
      <c r="A3273" t="s">
        <v>15042</v>
      </c>
      <c r="B3273" t="s">
        <v>12</v>
      </c>
      <c r="C3273" t="s">
        <v>13</v>
      </c>
      <c r="D3273" t="s">
        <v>14</v>
      </c>
      <c r="E3273" t="s">
        <v>15</v>
      </c>
      <c r="F3273" t="s">
        <v>15043</v>
      </c>
      <c r="G3273" t="s">
        <v>15044</v>
      </c>
      <c r="H3273" t="s">
        <v>15045</v>
      </c>
      <c r="I3273" t="s">
        <v>15046</v>
      </c>
      <c r="J3273">
        <v>4318</v>
      </c>
      <c r="K3273" t="s">
        <v>23</v>
      </c>
      <c r="L3273" t="s">
        <v>17</v>
      </c>
    </row>
    <row r="3274" spans="1:12" x14ac:dyDescent="0.3">
      <c r="A3274" t="s">
        <v>15047</v>
      </c>
      <c r="B3274" t="s">
        <v>12</v>
      </c>
      <c r="C3274" t="s">
        <v>13</v>
      </c>
      <c r="D3274" t="s">
        <v>14</v>
      </c>
      <c r="E3274" t="s">
        <v>15</v>
      </c>
      <c r="F3274" t="s">
        <v>15048</v>
      </c>
      <c r="G3274" t="s">
        <v>15049</v>
      </c>
      <c r="H3274" t="s">
        <v>15050</v>
      </c>
      <c r="I3274" t="s">
        <v>15051</v>
      </c>
      <c r="J3274">
        <v>1919</v>
      </c>
      <c r="K3274" t="s">
        <v>23</v>
      </c>
      <c r="L3274" t="s">
        <v>17</v>
      </c>
    </row>
    <row r="3275" spans="1:12" x14ac:dyDescent="0.3">
      <c r="A3275" t="s">
        <v>15052</v>
      </c>
      <c r="B3275" t="s">
        <v>12</v>
      </c>
      <c r="C3275" t="s">
        <v>13</v>
      </c>
      <c r="D3275" t="s">
        <v>14</v>
      </c>
      <c r="E3275" t="s">
        <v>15</v>
      </c>
      <c r="F3275" t="s">
        <v>15053</v>
      </c>
      <c r="G3275" t="s">
        <v>15054</v>
      </c>
      <c r="H3275" t="s">
        <v>15055</v>
      </c>
      <c r="I3275" t="s">
        <v>11229</v>
      </c>
      <c r="J3275">
        <v>1962</v>
      </c>
      <c r="K3275" t="s">
        <v>16</v>
      </c>
      <c r="L3275" t="s">
        <v>17</v>
      </c>
    </row>
    <row r="3276" spans="1:12" x14ac:dyDescent="0.3">
      <c r="A3276" t="s">
        <v>15056</v>
      </c>
      <c r="B3276" t="s">
        <v>12</v>
      </c>
      <c r="C3276" t="s">
        <v>13</v>
      </c>
      <c r="D3276" t="s">
        <v>14</v>
      </c>
      <c r="E3276" t="s">
        <v>15</v>
      </c>
      <c r="F3276" t="s">
        <v>15057</v>
      </c>
      <c r="G3276" t="s">
        <v>15058</v>
      </c>
      <c r="H3276" t="s">
        <v>15059</v>
      </c>
      <c r="I3276" t="s">
        <v>15060</v>
      </c>
      <c r="J3276">
        <v>8120</v>
      </c>
      <c r="K3276" t="s">
        <v>16</v>
      </c>
      <c r="L3276" t="s">
        <v>17</v>
      </c>
    </row>
    <row r="3277" spans="1:12" x14ac:dyDescent="0.3">
      <c r="A3277" t="s">
        <v>15061</v>
      </c>
      <c r="B3277" t="s">
        <v>12</v>
      </c>
      <c r="C3277" t="s">
        <v>13</v>
      </c>
      <c r="D3277" t="s">
        <v>14</v>
      </c>
      <c r="E3277" t="s">
        <v>15</v>
      </c>
      <c r="F3277" t="s">
        <v>15062</v>
      </c>
      <c r="G3277" t="s">
        <v>15063</v>
      </c>
      <c r="H3277" t="s">
        <v>15064</v>
      </c>
      <c r="I3277" t="s">
        <v>15065</v>
      </c>
      <c r="J3277">
        <v>664</v>
      </c>
      <c r="K3277" t="s">
        <v>16</v>
      </c>
      <c r="L3277" t="s">
        <v>17</v>
      </c>
    </row>
    <row r="3278" spans="1:12" x14ac:dyDescent="0.3">
      <c r="A3278" t="s">
        <v>15066</v>
      </c>
      <c r="B3278" t="s">
        <v>12</v>
      </c>
      <c r="C3278" t="s">
        <v>13</v>
      </c>
      <c r="D3278" t="s">
        <v>14</v>
      </c>
      <c r="E3278" t="s">
        <v>15</v>
      </c>
      <c r="F3278" t="s">
        <v>15067</v>
      </c>
      <c r="G3278" t="s">
        <v>15068</v>
      </c>
      <c r="H3278" t="s">
        <v>15069</v>
      </c>
      <c r="I3278" t="s">
        <v>15070</v>
      </c>
      <c r="J3278">
        <v>1061</v>
      </c>
      <c r="K3278" t="s">
        <v>23</v>
      </c>
      <c r="L3278" t="s">
        <v>17</v>
      </c>
    </row>
    <row r="3279" spans="1:12" x14ac:dyDescent="0.3">
      <c r="A3279" t="s">
        <v>15071</v>
      </c>
      <c r="B3279" t="s">
        <v>12</v>
      </c>
      <c r="C3279" t="s">
        <v>13</v>
      </c>
      <c r="D3279" t="s">
        <v>14</v>
      </c>
      <c r="E3279" t="s">
        <v>15</v>
      </c>
      <c r="F3279" t="s">
        <v>15072</v>
      </c>
      <c r="G3279" t="s">
        <v>15073</v>
      </c>
      <c r="H3279" t="s">
        <v>15074</v>
      </c>
      <c r="I3279" t="s">
        <v>15075</v>
      </c>
      <c r="J3279">
        <v>797</v>
      </c>
      <c r="K3279" t="s">
        <v>16</v>
      </c>
      <c r="L3279" t="s">
        <v>17</v>
      </c>
    </row>
    <row r="3280" spans="1:12" x14ac:dyDescent="0.3">
      <c r="A3280" t="s">
        <v>15076</v>
      </c>
      <c r="B3280" t="s">
        <v>12</v>
      </c>
      <c r="C3280" t="s">
        <v>13</v>
      </c>
      <c r="D3280" t="s">
        <v>14</v>
      </c>
      <c r="E3280" t="s">
        <v>15</v>
      </c>
      <c r="F3280" t="s">
        <v>15077</v>
      </c>
      <c r="G3280" t="s">
        <v>15078</v>
      </c>
      <c r="H3280" t="s">
        <v>15079</v>
      </c>
      <c r="I3280" t="s">
        <v>15080</v>
      </c>
      <c r="J3280">
        <v>6784</v>
      </c>
      <c r="K3280" t="s">
        <v>16</v>
      </c>
      <c r="L3280" t="s">
        <v>17</v>
      </c>
    </row>
    <row r="3281" spans="1:12" x14ac:dyDescent="0.3">
      <c r="A3281" t="s">
        <v>15081</v>
      </c>
      <c r="B3281" t="s">
        <v>12</v>
      </c>
      <c r="C3281" t="s">
        <v>13</v>
      </c>
      <c r="D3281" t="s">
        <v>14</v>
      </c>
      <c r="E3281" t="s">
        <v>15</v>
      </c>
      <c r="F3281" t="s">
        <v>15082</v>
      </c>
      <c r="G3281" t="s">
        <v>15083</v>
      </c>
      <c r="H3281" t="s">
        <v>15084</v>
      </c>
      <c r="I3281" t="s">
        <v>5562</v>
      </c>
      <c r="J3281">
        <v>47619</v>
      </c>
      <c r="K3281" t="s">
        <v>23</v>
      </c>
      <c r="L3281" t="s">
        <v>17</v>
      </c>
    </row>
    <row r="3282" spans="1:12" x14ac:dyDescent="0.3">
      <c r="A3282" t="s">
        <v>15085</v>
      </c>
      <c r="B3282" t="s">
        <v>12</v>
      </c>
      <c r="C3282" t="s">
        <v>13</v>
      </c>
      <c r="D3282" t="s">
        <v>14</v>
      </c>
      <c r="E3282" t="s">
        <v>15</v>
      </c>
      <c r="F3282" t="s">
        <v>15086</v>
      </c>
      <c r="G3282" t="s">
        <v>15087</v>
      </c>
      <c r="H3282" t="s">
        <v>15088</v>
      </c>
      <c r="I3282" t="s">
        <v>15089</v>
      </c>
      <c r="J3282">
        <v>952</v>
      </c>
      <c r="K3282" t="s">
        <v>23</v>
      </c>
      <c r="L3282" t="s">
        <v>17</v>
      </c>
    </row>
    <row r="3283" spans="1:12" x14ac:dyDescent="0.3">
      <c r="A3283" t="s">
        <v>15090</v>
      </c>
      <c r="B3283" t="s">
        <v>12</v>
      </c>
      <c r="C3283" t="s">
        <v>13</v>
      </c>
      <c r="D3283" t="s">
        <v>14</v>
      </c>
      <c r="E3283" t="s">
        <v>15</v>
      </c>
      <c r="F3283" t="s">
        <v>15091</v>
      </c>
      <c r="G3283" t="s">
        <v>15092</v>
      </c>
      <c r="H3283" t="s">
        <v>15093</v>
      </c>
      <c r="I3283" t="s">
        <v>5601</v>
      </c>
      <c r="J3283">
        <v>1244</v>
      </c>
      <c r="K3283" t="s">
        <v>16</v>
      </c>
      <c r="L3283" t="s">
        <v>17</v>
      </c>
    </row>
    <row r="3284" spans="1:12" x14ac:dyDescent="0.3">
      <c r="A3284" t="s">
        <v>15094</v>
      </c>
      <c r="B3284" t="s">
        <v>12</v>
      </c>
      <c r="C3284" t="s">
        <v>13</v>
      </c>
      <c r="D3284" t="s">
        <v>14</v>
      </c>
      <c r="E3284" t="s">
        <v>15</v>
      </c>
      <c r="F3284" t="s">
        <v>15095</v>
      </c>
      <c r="G3284" t="s">
        <v>15096</v>
      </c>
      <c r="H3284" t="s">
        <v>15097</v>
      </c>
      <c r="I3284" t="s">
        <v>15098</v>
      </c>
      <c r="J3284">
        <v>22666</v>
      </c>
      <c r="K3284" t="s">
        <v>16</v>
      </c>
      <c r="L3284" t="s">
        <v>17</v>
      </c>
    </row>
    <row r="3285" spans="1:12" x14ac:dyDescent="0.3">
      <c r="A3285" t="s">
        <v>15099</v>
      </c>
      <c r="B3285" t="s">
        <v>12</v>
      </c>
      <c r="C3285" t="s">
        <v>13</v>
      </c>
      <c r="D3285" t="s">
        <v>14</v>
      </c>
      <c r="E3285" t="s">
        <v>15</v>
      </c>
      <c r="F3285" t="s">
        <v>15100</v>
      </c>
      <c r="G3285" t="s">
        <v>15101</v>
      </c>
      <c r="H3285" t="s">
        <v>15102</v>
      </c>
      <c r="I3285" t="s">
        <v>15103</v>
      </c>
      <c r="J3285">
        <v>3136</v>
      </c>
      <c r="K3285" t="s">
        <v>16</v>
      </c>
      <c r="L3285" t="s">
        <v>17</v>
      </c>
    </row>
    <row r="3286" spans="1:12" x14ac:dyDescent="0.3">
      <c r="A3286" t="s">
        <v>15104</v>
      </c>
      <c r="B3286" t="s">
        <v>12</v>
      </c>
      <c r="C3286" t="s">
        <v>13</v>
      </c>
      <c r="D3286" t="s">
        <v>14</v>
      </c>
      <c r="E3286" t="s">
        <v>15</v>
      </c>
      <c r="F3286" t="s">
        <v>15105</v>
      </c>
      <c r="G3286" t="s">
        <v>15106</v>
      </c>
      <c r="H3286" t="s">
        <v>15107</v>
      </c>
      <c r="I3286" t="s">
        <v>9700</v>
      </c>
      <c r="J3286">
        <v>1780</v>
      </c>
      <c r="K3286" t="s">
        <v>16</v>
      </c>
      <c r="L3286" t="s">
        <v>17</v>
      </c>
    </row>
    <row r="3287" spans="1:12" x14ac:dyDescent="0.3">
      <c r="A3287" t="s">
        <v>15108</v>
      </c>
      <c r="B3287" t="s">
        <v>12</v>
      </c>
      <c r="C3287" t="s">
        <v>13</v>
      </c>
      <c r="D3287" t="s">
        <v>14</v>
      </c>
      <c r="E3287" t="s">
        <v>15</v>
      </c>
      <c r="F3287" t="s">
        <v>15109</v>
      </c>
      <c r="G3287" t="s">
        <v>15110</v>
      </c>
      <c r="H3287" t="s">
        <v>15111</v>
      </c>
      <c r="I3287" t="s">
        <v>15112</v>
      </c>
      <c r="J3287">
        <v>3776</v>
      </c>
      <c r="K3287" t="s">
        <v>16</v>
      </c>
      <c r="L3287" t="s">
        <v>17</v>
      </c>
    </row>
    <row r="3288" spans="1:12" x14ac:dyDescent="0.3">
      <c r="A3288" t="s">
        <v>15113</v>
      </c>
      <c r="B3288" t="s">
        <v>12</v>
      </c>
      <c r="C3288" t="s">
        <v>13</v>
      </c>
      <c r="D3288" t="s">
        <v>14</v>
      </c>
      <c r="E3288" t="s">
        <v>15</v>
      </c>
      <c r="F3288" t="s">
        <v>15114</v>
      </c>
      <c r="G3288" t="s">
        <v>15115</v>
      </c>
      <c r="H3288" t="s">
        <v>15116</v>
      </c>
      <c r="I3288" t="s">
        <v>15117</v>
      </c>
      <c r="J3288">
        <v>2918</v>
      </c>
      <c r="K3288" t="s">
        <v>23</v>
      </c>
      <c r="L3288" t="s">
        <v>17</v>
      </c>
    </row>
    <row r="3289" spans="1:12" x14ac:dyDescent="0.3">
      <c r="A3289" t="s">
        <v>15118</v>
      </c>
      <c r="B3289" t="s">
        <v>12</v>
      </c>
      <c r="C3289" t="s">
        <v>13</v>
      </c>
      <c r="D3289" t="s">
        <v>14</v>
      </c>
      <c r="E3289" t="s">
        <v>15</v>
      </c>
      <c r="F3289" t="s">
        <v>15119</v>
      </c>
      <c r="G3289" t="s">
        <v>15120</v>
      </c>
      <c r="H3289" t="s">
        <v>15121</v>
      </c>
      <c r="I3289" t="s">
        <v>15122</v>
      </c>
      <c r="J3289">
        <v>1987</v>
      </c>
      <c r="K3289" t="s">
        <v>23</v>
      </c>
      <c r="L3289" t="s">
        <v>17</v>
      </c>
    </row>
    <row r="3290" spans="1:12" x14ac:dyDescent="0.3">
      <c r="A3290" t="s">
        <v>15123</v>
      </c>
      <c r="B3290" t="s">
        <v>12</v>
      </c>
      <c r="C3290" t="s">
        <v>13</v>
      </c>
      <c r="D3290" t="s">
        <v>14</v>
      </c>
      <c r="E3290" t="s">
        <v>15</v>
      </c>
      <c r="F3290" t="s">
        <v>15124</v>
      </c>
      <c r="G3290" t="s">
        <v>15125</v>
      </c>
      <c r="H3290" t="s">
        <v>15126</v>
      </c>
      <c r="I3290" t="s">
        <v>15127</v>
      </c>
      <c r="J3290">
        <v>2028</v>
      </c>
      <c r="K3290" t="s">
        <v>23</v>
      </c>
      <c r="L3290" t="s">
        <v>17</v>
      </c>
    </row>
    <row r="3291" spans="1:12" x14ac:dyDescent="0.3">
      <c r="A3291" t="s">
        <v>15128</v>
      </c>
      <c r="B3291" t="s">
        <v>12</v>
      </c>
      <c r="C3291" t="s">
        <v>13</v>
      </c>
      <c r="D3291" t="s">
        <v>14</v>
      </c>
      <c r="E3291" t="s">
        <v>15</v>
      </c>
      <c r="F3291" t="s">
        <v>15129</v>
      </c>
      <c r="G3291" t="s">
        <v>15130</v>
      </c>
      <c r="H3291" t="s">
        <v>15131</v>
      </c>
      <c r="I3291" t="s">
        <v>15132</v>
      </c>
      <c r="J3291">
        <v>1148</v>
      </c>
      <c r="K3291" t="s">
        <v>156</v>
      </c>
      <c r="L3291" t="s">
        <v>17</v>
      </c>
    </row>
    <row r="3292" spans="1:12" x14ac:dyDescent="0.3">
      <c r="A3292" t="s">
        <v>15133</v>
      </c>
      <c r="B3292" t="s">
        <v>12</v>
      </c>
      <c r="C3292" t="s">
        <v>13</v>
      </c>
      <c r="D3292" t="s">
        <v>14</v>
      </c>
      <c r="E3292" t="s">
        <v>15</v>
      </c>
      <c r="F3292" t="s">
        <v>15134</v>
      </c>
      <c r="G3292" t="s">
        <v>15135</v>
      </c>
      <c r="H3292" t="s">
        <v>15136</v>
      </c>
      <c r="I3292" t="s">
        <v>15127</v>
      </c>
      <c r="J3292">
        <v>2435</v>
      </c>
      <c r="K3292" t="s">
        <v>23</v>
      </c>
      <c r="L3292" t="s">
        <v>17</v>
      </c>
    </row>
    <row r="3293" spans="1:12" x14ac:dyDescent="0.3">
      <c r="A3293" t="s">
        <v>15138</v>
      </c>
      <c r="B3293" t="s">
        <v>12</v>
      </c>
      <c r="C3293" t="s">
        <v>13</v>
      </c>
      <c r="D3293" t="s">
        <v>14</v>
      </c>
      <c r="E3293" t="s">
        <v>15</v>
      </c>
      <c r="F3293" t="s">
        <v>15139</v>
      </c>
      <c r="G3293" t="s">
        <v>15140</v>
      </c>
      <c r="H3293" t="s">
        <v>15141</v>
      </c>
      <c r="I3293" t="s">
        <v>15142</v>
      </c>
      <c r="J3293">
        <v>3318</v>
      </c>
      <c r="K3293" t="s">
        <v>23</v>
      </c>
      <c r="L3293" t="s">
        <v>17</v>
      </c>
    </row>
    <row r="3294" spans="1:12" x14ac:dyDescent="0.3">
      <c r="A3294" t="s">
        <v>15143</v>
      </c>
      <c r="B3294" t="s">
        <v>12</v>
      </c>
      <c r="C3294" t="s">
        <v>13</v>
      </c>
      <c r="D3294" t="s">
        <v>14</v>
      </c>
      <c r="E3294" t="s">
        <v>15</v>
      </c>
      <c r="F3294" t="s">
        <v>15144</v>
      </c>
      <c r="G3294" t="s">
        <v>15145</v>
      </c>
      <c r="H3294" t="s">
        <v>15146</v>
      </c>
      <c r="I3294" t="s">
        <v>15147</v>
      </c>
      <c r="J3294">
        <v>2184</v>
      </c>
      <c r="K3294" t="s">
        <v>16</v>
      </c>
      <c r="L3294" t="s">
        <v>17</v>
      </c>
    </row>
    <row r="3295" spans="1:12" x14ac:dyDescent="0.3">
      <c r="A3295" t="s">
        <v>15148</v>
      </c>
      <c r="B3295" t="s">
        <v>12</v>
      </c>
      <c r="C3295" t="s">
        <v>13</v>
      </c>
      <c r="D3295" t="s">
        <v>14</v>
      </c>
      <c r="E3295" t="s">
        <v>15</v>
      </c>
      <c r="F3295" t="s">
        <v>15149</v>
      </c>
      <c r="G3295" t="s">
        <v>15150</v>
      </c>
      <c r="H3295" t="s">
        <v>15151</v>
      </c>
      <c r="I3295" t="s">
        <v>15152</v>
      </c>
      <c r="J3295">
        <v>1285</v>
      </c>
      <c r="K3295" t="s">
        <v>23</v>
      </c>
      <c r="L3295" t="s">
        <v>17</v>
      </c>
    </row>
    <row r="3296" spans="1:12" x14ac:dyDescent="0.3">
      <c r="A3296" t="s">
        <v>15153</v>
      </c>
      <c r="B3296" t="s">
        <v>12</v>
      </c>
      <c r="C3296" t="s">
        <v>13</v>
      </c>
      <c r="D3296" t="s">
        <v>14</v>
      </c>
      <c r="E3296" t="s">
        <v>15</v>
      </c>
      <c r="F3296" t="s">
        <v>15154</v>
      </c>
      <c r="G3296" t="s">
        <v>15155</v>
      </c>
      <c r="H3296" t="s">
        <v>15156</v>
      </c>
      <c r="I3296" t="s">
        <v>15157</v>
      </c>
      <c r="J3296">
        <v>21427</v>
      </c>
      <c r="K3296" t="s">
        <v>23</v>
      </c>
      <c r="L3296" t="s">
        <v>17</v>
      </c>
    </row>
    <row r="3297" spans="1:12" x14ac:dyDescent="0.3">
      <c r="A3297" t="s">
        <v>15158</v>
      </c>
      <c r="B3297" t="s">
        <v>12</v>
      </c>
      <c r="C3297" t="s">
        <v>13</v>
      </c>
      <c r="D3297" t="s">
        <v>14</v>
      </c>
      <c r="E3297" t="s">
        <v>15</v>
      </c>
      <c r="F3297" t="s">
        <v>15159</v>
      </c>
      <c r="G3297" t="s">
        <v>15160</v>
      </c>
      <c r="H3297" t="s">
        <v>15161</v>
      </c>
      <c r="I3297" t="s">
        <v>5655</v>
      </c>
      <c r="J3297">
        <v>2631</v>
      </c>
      <c r="K3297" t="s">
        <v>16</v>
      </c>
      <c r="L3297" t="s">
        <v>17</v>
      </c>
    </row>
    <row r="3298" spans="1:12" x14ac:dyDescent="0.3">
      <c r="A3298" t="s">
        <v>15162</v>
      </c>
      <c r="B3298" t="s">
        <v>12</v>
      </c>
      <c r="C3298" t="s">
        <v>13</v>
      </c>
      <c r="D3298" t="s">
        <v>14</v>
      </c>
      <c r="E3298" t="s">
        <v>15</v>
      </c>
      <c r="F3298" t="s">
        <v>15163</v>
      </c>
      <c r="G3298" t="s">
        <v>15164</v>
      </c>
      <c r="H3298" t="s">
        <v>15165</v>
      </c>
      <c r="I3298" t="s">
        <v>5655</v>
      </c>
      <c r="J3298">
        <v>2105</v>
      </c>
      <c r="K3298" t="s">
        <v>16</v>
      </c>
      <c r="L3298" t="s">
        <v>17</v>
      </c>
    </row>
    <row r="3299" spans="1:12" x14ac:dyDescent="0.3">
      <c r="A3299" t="s">
        <v>15166</v>
      </c>
      <c r="B3299" t="s">
        <v>12</v>
      </c>
      <c r="C3299" t="s">
        <v>13</v>
      </c>
      <c r="D3299" t="s">
        <v>14</v>
      </c>
      <c r="E3299" t="s">
        <v>15</v>
      </c>
      <c r="F3299" t="s">
        <v>15167</v>
      </c>
      <c r="G3299" t="s">
        <v>15168</v>
      </c>
      <c r="H3299" t="s">
        <v>15169</v>
      </c>
      <c r="I3299" t="s">
        <v>15170</v>
      </c>
      <c r="J3299">
        <v>957</v>
      </c>
      <c r="K3299" t="s">
        <v>16</v>
      </c>
      <c r="L3299" t="s">
        <v>17</v>
      </c>
    </row>
    <row r="3300" spans="1:12" x14ac:dyDescent="0.3">
      <c r="A3300" t="s">
        <v>15171</v>
      </c>
      <c r="B3300" t="s">
        <v>12</v>
      </c>
      <c r="C3300" t="s">
        <v>13</v>
      </c>
      <c r="D3300" t="s">
        <v>14</v>
      </c>
      <c r="E3300" t="s">
        <v>15</v>
      </c>
      <c r="F3300" t="s">
        <v>15172</v>
      </c>
      <c r="G3300" t="s">
        <v>15173</v>
      </c>
      <c r="H3300" t="s">
        <v>15174</v>
      </c>
      <c r="I3300" t="s">
        <v>15175</v>
      </c>
      <c r="J3300">
        <v>1817</v>
      </c>
      <c r="K3300" t="s">
        <v>16</v>
      </c>
      <c r="L3300" t="s">
        <v>17</v>
      </c>
    </row>
    <row r="3301" spans="1:12" x14ac:dyDescent="0.3">
      <c r="A3301" t="s">
        <v>15176</v>
      </c>
      <c r="B3301" t="s">
        <v>12</v>
      </c>
      <c r="C3301" t="s">
        <v>13</v>
      </c>
      <c r="D3301" t="s">
        <v>14</v>
      </c>
      <c r="E3301" t="s">
        <v>15</v>
      </c>
      <c r="F3301" t="s">
        <v>15177</v>
      </c>
      <c r="G3301" t="s">
        <v>15178</v>
      </c>
      <c r="H3301" t="s">
        <v>15088</v>
      </c>
      <c r="I3301" t="s">
        <v>15089</v>
      </c>
      <c r="J3301">
        <v>730</v>
      </c>
      <c r="K3301" t="s">
        <v>23</v>
      </c>
      <c r="L3301" t="s">
        <v>17</v>
      </c>
    </row>
    <row r="3302" spans="1:12" x14ac:dyDescent="0.3">
      <c r="A3302" t="s">
        <v>15179</v>
      </c>
      <c r="B3302" t="s">
        <v>12</v>
      </c>
      <c r="C3302" t="s">
        <v>13</v>
      </c>
      <c r="D3302" t="s">
        <v>14</v>
      </c>
      <c r="E3302" t="s">
        <v>15</v>
      </c>
      <c r="F3302" t="s">
        <v>15180</v>
      </c>
      <c r="G3302" t="s">
        <v>15178</v>
      </c>
      <c r="H3302" t="s">
        <v>15181</v>
      </c>
      <c r="I3302" t="s">
        <v>7915</v>
      </c>
      <c r="J3302">
        <v>3484</v>
      </c>
      <c r="K3302" t="s">
        <v>16</v>
      </c>
      <c r="L3302" t="s">
        <v>17</v>
      </c>
    </row>
    <row r="3303" spans="1:12" x14ac:dyDescent="0.3">
      <c r="A3303" t="s">
        <v>15182</v>
      </c>
      <c r="B3303" t="s">
        <v>12</v>
      </c>
      <c r="C3303" t="s">
        <v>13</v>
      </c>
      <c r="D3303" t="s">
        <v>14</v>
      </c>
      <c r="E3303" t="s">
        <v>15</v>
      </c>
      <c r="F3303" t="s">
        <v>15183</v>
      </c>
      <c r="G3303" t="s">
        <v>15184</v>
      </c>
      <c r="H3303" t="s">
        <v>15185</v>
      </c>
      <c r="I3303" t="s">
        <v>15186</v>
      </c>
      <c r="J3303">
        <v>1223</v>
      </c>
      <c r="K3303" t="s">
        <v>23</v>
      </c>
      <c r="L3303" t="s">
        <v>17</v>
      </c>
    </row>
    <row r="3304" spans="1:12" x14ac:dyDescent="0.3">
      <c r="A3304" t="s">
        <v>15187</v>
      </c>
      <c r="B3304" t="s">
        <v>12</v>
      </c>
      <c r="C3304" t="s">
        <v>13</v>
      </c>
      <c r="D3304" t="s">
        <v>14</v>
      </c>
      <c r="E3304" t="s">
        <v>15</v>
      </c>
      <c r="F3304" t="s">
        <v>15188</v>
      </c>
      <c r="G3304" t="s">
        <v>15189</v>
      </c>
      <c r="H3304" t="s">
        <v>15190</v>
      </c>
      <c r="I3304" t="s">
        <v>6075</v>
      </c>
      <c r="J3304">
        <v>36441</v>
      </c>
      <c r="K3304" t="s">
        <v>16</v>
      </c>
      <c r="L3304" t="s">
        <v>17</v>
      </c>
    </row>
    <row r="3305" spans="1:12" x14ac:dyDescent="0.3">
      <c r="A3305" t="s">
        <v>15191</v>
      </c>
      <c r="B3305" t="s">
        <v>12</v>
      </c>
      <c r="C3305" t="s">
        <v>13</v>
      </c>
      <c r="D3305" t="s">
        <v>14</v>
      </c>
      <c r="E3305" t="s">
        <v>15</v>
      </c>
      <c r="F3305" t="s">
        <v>15192</v>
      </c>
      <c r="G3305" t="s">
        <v>15193</v>
      </c>
      <c r="H3305" t="s">
        <v>15194</v>
      </c>
      <c r="I3305" t="s">
        <v>2601</v>
      </c>
      <c r="J3305">
        <v>469</v>
      </c>
      <c r="K3305" t="s">
        <v>16</v>
      </c>
      <c r="L3305" t="s">
        <v>17</v>
      </c>
    </row>
    <row r="3306" spans="1:12" x14ac:dyDescent="0.3">
      <c r="A3306" t="s">
        <v>15195</v>
      </c>
      <c r="B3306" t="s">
        <v>12</v>
      </c>
      <c r="C3306" t="s">
        <v>13</v>
      </c>
      <c r="D3306" t="s">
        <v>14</v>
      </c>
      <c r="E3306" t="s">
        <v>15</v>
      </c>
      <c r="F3306" t="s">
        <v>15196</v>
      </c>
      <c r="G3306" t="s">
        <v>15197</v>
      </c>
      <c r="H3306" t="s">
        <v>15198</v>
      </c>
      <c r="I3306" t="s">
        <v>15199</v>
      </c>
      <c r="J3306">
        <v>13310</v>
      </c>
      <c r="K3306" t="s">
        <v>16</v>
      </c>
      <c r="L3306" t="s">
        <v>17</v>
      </c>
    </row>
    <row r="3307" spans="1:12" x14ac:dyDescent="0.3">
      <c r="A3307" t="s">
        <v>15200</v>
      </c>
      <c r="B3307" t="s">
        <v>12</v>
      </c>
      <c r="C3307" t="s">
        <v>13</v>
      </c>
      <c r="D3307" t="s">
        <v>14</v>
      </c>
      <c r="E3307" t="s">
        <v>15</v>
      </c>
      <c r="F3307" t="s">
        <v>15201</v>
      </c>
      <c r="G3307" t="s">
        <v>15202</v>
      </c>
      <c r="H3307" t="s">
        <v>15203</v>
      </c>
      <c r="I3307" t="s">
        <v>15204</v>
      </c>
      <c r="J3307">
        <v>998</v>
      </c>
      <c r="K3307" t="s">
        <v>23</v>
      </c>
      <c r="L3307" t="s">
        <v>17</v>
      </c>
    </row>
    <row r="3308" spans="1:12" x14ac:dyDescent="0.3">
      <c r="A3308" t="s">
        <v>15205</v>
      </c>
      <c r="B3308" t="s">
        <v>12</v>
      </c>
      <c r="C3308" t="s">
        <v>13</v>
      </c>
      <c r="D3308" t="s">
        <v>14</v>
      </c>
      <c r="E3308" t="s">
        <v>15</v>
      </c>
      <c r="F3308" t="s">
        <v>15206</v>
      </c>
      <c r="G3308" t="s">
        <v>15207</v>
      </c>
      <c r="H3308" t="s">
        <v>15208</v>
      </c>
      <c r="I3308" t="s">
        <v>15209</v>
      </c>
      <c r="J3308">
        <v>2084</v>
      </c>
      <c r="K3308" t="s">
        <v>23</v>
      </c>
      <c r="L3308" t="s">
        <v>17</v>
      </c>
    </row>
    <row r="3309" spans="1:12" x14ac:dyDescent="0.3">
      <c r="A3309" t="s">
        <v>15210</v>
      </c>
      <c r="B3309" t="s">
        <v>12</v>
      </c>
      <c r="C3309" t="s">
        <v>13</v>
      </c>
      <c r="D3309" t="s">
        <v>14</v>
      </c>
      <c r="E3309" t="s">
        <v>15</v>
      </c>
      <c r="F3309" t="s">
        <v>15211</v>
      </c>
      <c r="G3309" t="s">
        <v>15212</v>
      </c>
      <c r="H3309" t="s">
        <v>15213</v>
      </c>
      <c r="I3309" t="s">
        <v>15214</v>
      </c>
      <c r="J3309">
        <v>428</v>
      </c>
      <c r="K3309" t="s">
        <v>16</v>
      </c>
      <c r="L3309" t="s">
        <v>17</v>
      </c>
    </row>
    <row r="3310" spans="1:12" x14ac:dyDescent="0.3">
      <c r="A3310" t="s">
        <v>15215</v>
      </c>
      <c r="B3310" t="s">
        <v>12</v>
      </c>
      <c r="C3310" t="s">
        <v>13</v>
      </c>
      <c r="D3310" t="s">
        <v>14</v>
      </c>
      <c r="E3310" t="s">
        <v>15</v>
      </c>
      <c r="F3310" t="s">
        <v>15216</v>
      </c>
      <c r="G3310" t="s">
        <v>15217</v>
      </c>
      <c r="H3310" t="s">
        <v>15218</v>
      </c>
      <c r="I3310" t="s">
        <v>15219</v>
      </c>
      <c r="J3310">
        <v>1891</v>
      </c>
      <c r="K3310" t="s">
        <v>16</v>
      </c>
      <c r="L3310" t="s">
        <v>17</v>
      </c>
    </row>
    <row r="3311" spans="1:12" x14ac:dyDescent="0.3">
      <c r="A3311" t="s">
        <v>15220</v>
      </c>
      <c r="B3311" t="s">
        <v>12</v>
      </c>
      <c r="C3311" t="s">
        <v>13</v>
      </c>
      <c r="D3311" t="s">
        <v>14</v>
      </c>
      <c r="E3311" t="s">
        <v>15</v>
      </c>
      <c r="F3311" t="s">
        <v>15221</v>
      </c>
      <c r="G3311" t="s">
        <v>15222</v>
      </c>
      <c r="H3311" t="s">
        <v>15223</v>
      </c>
      <c r="I3311" t="s">
        <v>549</v>
      </c>
      <c r="J3311">
        <v>4485</v>
      </c>
      <c r="K3311" t="s">
        <v>16</v>
      </c>
      <c r="L3311" t="s">
        <v>17</v>
      </c>
    </row>
    <row r="3312" spans="1:12" x14ac:dyDescent="0.3">
      <c r="A3312" t="s">
        <v>15224</v>
      </c>
      <c r="B3312" t="s">
        <v>12</v>
      </c>
      <c r="C3312" t="s">
        <v>13</v>
      </c>
      <c r="D3312" t="s">
        <v>14</v>
      </c>
      <c r="E3312" t="s">
        <v>15</v>
      </c>
      <c r="F3312" t="s">
        <v>15225</v>
      </c>
      <c r="G3312" t="s">
        <v>15226</v>
      </c>
      <c r="H3312" t="s">
        <v>15227</v>
      </c>
      <c r="I3312" t="s">
        <v>15228</v>
      </c>
      <c r="J3312">
        <v>931</v>
      </c>
      <c r="K3312" t="s">
        <v>16</v>
      </c>
      <c r="L3312" t="s">
        <v>17</v>
      </c>
    </row>
    <row r="3313" spans="1:12" x14ac:dyDescent="0.3">
      <c r="A3313" t="s">
        <v>15229</v>
      </c>
      <c r="B3313" t="s">
        <v>12</v>
      </c>
      <c r="C3313" t="s">
        <v>13</v>
      </c>
      <c r="D3313" t="s">
        <v>14</v>
      </c>
      <c r="E3313" t="s">
        <v>15</v>
      </c>
      <c r="F3313" t="s">
        <v>15230</v>
      </c>
      <c r="G3313" t="s">
        <v>15231</v>
      </c>
      <c r="H3313" t="s">
        <v>15232</v>
      </c>
      <c r="I3313" t="s">
        <v>15233</v>
      </c>
      <c r="J3313">
        <v>813</v>
      </c>
      <c r="K3313" t="s">
        <v>23</v>
      </c>
      <c r="L3313" t="s">
        <v>17</v>
      </c>
    </row>
    <row r="3314" spans="1:12" x14ac:dyDescent="0.3">
      <c r="A3314" t="s">
        <v>15234</v>
      </c>
      <c r="B3314" t="s">
        <v>12</v>
      </c>
      <c r="C3314" t="s">
        <v>13</v>
      </c>
      <c r="D3314" t="s">
        <v>14</v>
      </c>
      <c r="E3314" t="s">
        <v>15</v>
      </c>
      <c r="F3314" t="s">
        <v>15235</v>
      </c>
      <c r="G3314" t="s">
        <v>15236</v>
      </c>
      <c r="H3314" t="s">
        <v>15237</v>
      </c>
      <c r="I3314" t="s">
        <v>1312</v>
      </c>
      <c r="J3314">
        <v>5599</v>
      </c>
      <c r="K3314" t="s">
        <v>16</v>
      </c>
      <c r="L3314" t="s">
        <v>17</v>
      </c>
    </row>
    <row r="3315" spans="1:12" x14ac:dyDescent="0.3">
      <c r="A3315" t="s">
        <v>15238</v>
      </c>
      <c r="B3315" t="s">
        <v>12</v>
      </c>
      <c r="C3315" t="s">
        <v>13</v>
      </c>
      <c r="D3315" t="s">
        <v>14</v>
      </c>
      <c r="E3315" t="s">
        <v>15</v>
      </c>
      <c r="F3315" t="s">
        <v>15239</v>
      </c>
      <c r="G3315" t="s">
        <v>15240</v>
      </c>
      <c r="H3315" t="s">
        <v>15241</v>
      </c>
      <c r="I3315" t="s">
        <v>1312</v>
      </c>
      <c r="J3315">
        <v>3765</v>
      </c>
      <c r="K3315" t="s">
        <v>16</v>
      </c>
      <c r="L3315" t="s">
        <v>17</v>
      </c>
    </row>
    <row r="3316" spans="1:12" x14ac:dyDescent="0.3">
      <c r="A3316" t="s">
        <v>15242</v>
      </c>
      <c r="B3316" t="s">
        <v>12</v>
      </c>
      <c r="C3316" t="s">
        <v>13</v>
      </c>
      <c r="D3316" t="s">
        <v>14</v>
      </c>
      <c r="E3316" t="s">
        <v>15</v>
      </c>
      <c r="F3316" t="s">
        <v>15243</v>
      </c>
      <c r="G3316" t="s">
        <v>15244</v>
      </c>
      <c r="H3316" t="s">
        <v>15245</v>
      </c>
      <c r="I3316" t="s">
        <v>1312</v>
      </c>
      <c r="J3316">
        <v>1928</v>
      </c>
      <c r="K3316" t="s">
        <v>16</v>
      </c>
      <c r="L3316" t="s">
        <v>17</v>
      </c>
    </row>
    <row r="3317" spans="1:12" x14ac:dyDescent="0.3">
      <c r="A3317" t="s">
        <v>15246</v>
      </c>
      <c r="B3317" t="s">
        <v>12</v>
      </c>
      <c r="C3317" t="s">
        <v>13</v>
      </c>
      <c r="D3317" t="s">
        <v>14</v>
      </c>
      <c r="E3317" t="s">
        <v>15</v>
      </c>
      <c r="F3317" t="s">
        <v>15247</v>
      </c>
      <c r="G3317" t="s">
        <v>15248</v>
      </c>
      <c r="H3317" t="s">
        <v>15249</v>
      </c>
      <c r="I3317" t="s">
        <v>15250</v>
      </c>
      <c r="J3317">
        <v>1164</v>
      </c>
      <c r="K3317" t="s">
        <v>16</v>
      </c>
      <c r="L3317" t="s">
        <v>17</v>
      </c>
    </row>
    <row r="3318" spans="1:12" x14ac:dyDescent="0.3">
      <c r="A3318" t="s">
        <v>15251</v>
      </c>
      <c r="B3318" t="s">
        <v>12</v>
      </c>
      <c r="C3318" t="s">
        <v>13</v>
      </c>
      <c r="D3318" t="s">
        <v>14</v>
      </c>
      <c r="E3318" t="s">
        <v>15</v>
      </c>
      <c r="F3318" t="s">
        <v>15252</v>
      </c>
      <c r="G3318" t="s">
        <v>15253</v>
      </c>
      <c r="H3318" t="s">
        <v>15254</v>
      </c>
      <c r="I3318" t="s">
        <v>15255</v>
      </c>
      <c r="J3318">
        <v>3360</v>
      </c>
      <c r="K3318" t="s">
        <v>16</v>
      </c>
      <c r="L3318" t="s">
        <v>17</v>
      </c>
    </row>
    <row r="3319" spans="1:12" x14ac:dyDescent="0.3">
      <c r="A3319" t="s">
        <v>15256</v>
      </c>
      <c r="B3319" t="s">
        <v>12</v>
      </c>
      <c r="C3319" t="s">
        <v>13</v>
      </c>
      <c r="D3319" t="s">
        <v>14</v>
      </c>
      <c r="E3319" t="s">
        <v>15</v>
      </c>
      <c r="F3319" t="s">
        <v>15257</v>
      </c>
      <c r="G3319" t="s">
        <v>15258</v>
      </c>
      <c r="H3319" t="s">
        <v>15259</v>
      </c>
      <c r="I3319" t="s">
        <v>11460</v>
      </c>
      <c r="J3319">
        <v>1802</v>
      </c>
      <c r="K3319" t="s">
        <v>156</v>
      </c>
      <c r="L3319" t="s">
        <v>17</v>
      </c>
    </row>
    <row r="3320" spans="1:12" x14ac:dyDescent="0.3">
      <c r="A3320" t="s">
        <v>15260</v>
      </c>
      <c r="B3320" t="s">
        <v>12</v>
      </c>
      <c r="C3320" t="s">
        <v>13</v>
      </c>
      <c r="D3320" t="s">
        <v>14</v>
      </c>
      <c r="E3320" t="s">
        <v>15</v>
      </c>
      <c r="F3320" t="s">
        <v>15261</v>
      </c>
      <c r="G3320" t="s">
        <v>15262</v>
      </c>
      <c r="H3320" t="s">
        <v>15263</v>
      </c>
      <c r="I3320" t="s">
        <v>15264</v>
      </c>
      <c r="J3320">
        <v>1618</v>
      </c>
      <c r="K3320" t="s">
        <v>16</v>
      </c>
      <c r="L3320" t="s">
        <v>17</v>
      </c>
    </row>
    <row r="3321" spans="1:12" x14ac:dyDescent="0.3">
      <c r="A3321" t="s">
        <v>15265</v>
      </c>
      <c r="B3321" t="s">
        <v>12</v>
      </c>
      <c r="C3321" t="s">
        <v>13</v>
      </c>
      <c r="D3321" t="s">
        <v>14</v>
      </c>
      <c r="E3321" t="s">
        <v>15</v>
      </c>
      <c r="F3321" t="s">
        <v>15266</v>
      </c>
      <c r="G3321" t="s">
        <v>15267</v>
      </c>
      <c r="H3321" t="s">
        <v>15268</v>
      </c>
      <c r="I3321" t="s">
        <v>15269</v>
      </c>
      <c r="J3321">
        <v>5602</v>
      </c>
      <c r="K3321" t="s">
        <v>16</v>
      </c>
      <c r="L3321" t="s">
        <v>17</v>
      </c>
    </row>
    <row r="3322" spans="1:12" x14ac:dyDescent="0.3">
      <c r="A3322" t="s">
        <v>15270</v>
      </c>
      <c r="B3322" t="s">
        <v>12</v>
      </c>
      <c r="C3322" t="s">
        <v>13</v>
      </c>
      <c r="D3322" t="s">
        <v>14</v>
      </c>
      <c r="E3322" t="s">
        <v>15</v>
      </c>
      <c r="F3322" t="s">
        <v>15271</v>
      </c>
      <c r="G3322" t="s">
        <v>15272</v>
      </c>
      <c r="H3322" t="s">
        <v>15273</v>
      </c>
      <c r="I3322" t="s">
        <v>15274</v>
      </c>
      <c r="J3322">
        <v>2027</v>
      </c>
      <c r="K3322" t="s">
        <v>16</v>
      </c>
      <c r="L3322" t="s">
        <v>17</v>
      </c>
    </row>
    <row r="3323" spans="1:12" x14ac:dyDescent="0.3">
      <c r="A3323" t="s">
        <v>15275</v>
      </c>
      <c r="B3323" t="s">
        <v>12</v>
      </c>
      <c r="C3323" t="s">
        <v>13</v>
      </c>
      <c r="D3323" t="s">
        <v>14</v>
      </c>
      <c r="E3323" t="s">
        <v>15</v>
      </c>
      <c r="F3323" t="s">
        <v>15276</v>
      </c>
      <c r="G3323" t="s">
        <v>15277</v>
      </c>
      <c r="H3323" t="s">
        <v>15278</v>
      </c>
      <c r="I3323" t="s">
        <v>22</v>
      </c>
      <c r="J3323">
        <v>3116</v>
      </c>
      <c r="K3323" t="s">
        <v>16</v>
      </c>
      <c r="L3323" t="s">
        <v>17</v>
      </c>
    </row>
    <row r="3324" spans="1:12" x14ac:dyDescent="0.3">
      <c r="A3324" t="s">
        <v>15279</v>
      </c>
      <c r="B3324" t="s">
        <v>12</v>
      </c>
      <c r="C3324" t="s">
        <v>13</v>
      </c>
      <c r="D3324" t="s">
        <v>14</v>
      </c>
      <c r="E3324" t="s">
        <v>15</v>
      </c>
      <c r="F3324" t="s">
        <v>15280</v>
      </c>
      <c r="G3324" t="s">
        <v>15281</v>
      </c>
      <c r="H3324" t="s">
        <v>15282</v>
      </c>
      <c r="I3324" t="s">
        <v>15283</v>
      </c>
      <c r="J3324">
        <v>605</v>
      </c>
      <c r="K3324" t="s">
        <v>16</v>
      </c>
      <c r="L3324" t="s">
        <v>17</v>
      </c>
    </row>
    <row r="3325" spans="1:12" x14ac:dyDescent="0.3">
      <c r="A3325" t="s">
        <v>15284</v>
      </c>
      <c r="B3325" t="s">
        <v>12</v>
      </c>
      <c r="C3325" t="s">
        <v>13</v>
      </c>
      <c r="D3325" t="s">
        <v>14</v>
      </c>
      <c r="E3325" t="s">
        <v>15</v>
      </c>
      <c r="F3325" t="s">
        <v>15285</v>
      </c>
      <c r="G3325" t="s">
        <v>15286</v>
      </c>
      <c r="H3325" t="s">
        <v>15287</v>
      </c>
      <c r="I3325" t="s">
        <v>15288</v>
      </c>
      <c r="J3325">
        <v>562</v>
      </c>
      <c r="K3325" t="s">
        <v>16</v>
      </c>
      <c r="L3325" t="s">
        <v>17</v>
      </c>
    </row>
    <row r="3326" spans="1:12" x14ac:dyDescent="0.3">
      <c r="A3326" t="s">
        <v>15289</v>
      </c>
      <c r="B3326" t="s">
        <v>12</v>
      </c>
      <c r="C3326" t="s">
        <v>13</v>
      </c>
      <c r="D3326" t="s">
        <v>14</v>
      </c>
      <c r="E3326" t="s">
        <v>15</v>
      </c>
      <c r="F3326" t="s">
        <v>15290</v>
      </c>
      <c r="G3326" t="s">
        <v>15291</v>
      </c>
      <c r="H3326" t="s">
        <v>15292</v>
      </c>
      <c r="I3326" t="s">
        <v>11492</v>
      </c>
      <c r="J3326">
        <v>1911</v>
      </c>
      <c r="K3326" t="s">
        <v>16</v>
      </c>
      <c r="L3326" t="s">
        <v>17</v>
      </c>
    </row>
    <row r="3327" spans="1:12" x14ac:dyDescent="0.3">
      <c r="A3327" t="s">
        <v>15293</v>
      </c>
      <c r="B3327" t="s">
        <v>12</v>
      </c>
      <c r="C3327" t="s">
        <v>13</v>
      </c>
      <c r="D3327" t="s">
        <v>14</v>
      </c>
      <c r="E3327" t="s">
        <v>15</v>
      </c>
      <c r="F3327" t="s">
        <v>15294</v>
      </c>
      <c r="G3327" t="s">
        <v>15295</v>
      </c>
      <c r="H3327" t="s">
        <v>15296</v>
      </c>
      <c r="I3327" t="s">
        <v>5821</v>
      </c>
      <c r="J3327">
        <v>2957</v>
      </c>
      <c r="K3327" t="s">
        <v>16</v>
      </c>
      <c r="L3327" t="s">
        <v>17</v>
      </c>
    </row>
    <row r="3328" spans="1:12" x14ac:dyDescent="0.3">
      <c r="A3328" t="s">
        <v>15297</v>
      </c>
      <c r="B3328" t="s">
        <v>12</v>
      </c>
      <c r="C3328" t="s">
        <v>13</v>
      </c>
      <c r="D3328" t="s">
        <v>14</v>
      </c>
      <c r="E3328" t="s">
        <v>15</v>
      </c>
      <c r="F3328" t="s">
        <v>15298</v>
      </c>
      <c r="G3328" t="s">
        <v>15299</v>
      </c>
      <c r="H3328" t="s">
        <v>15300</v>
      </c>
      <c r="I3328" t="s">
        <v>11445</v>
      </c>
      <c r="J3328">
        <v>477</v>
      </c>
      <c r="K3328" t="s">
        <v>16</v>
      </c>
      <c r="L3328" t="s">
        <v>17</v>
      </c>
    </row>
    <row r="3329" spans="1:12" x14ac:dyDescent="0.3">
      <c r="A3329" t="s">
        <v>15301</v>
      </c>
      <c r="B3329" t="s">
        <v>12</v>
      </c>
      <c r="C3329" t="s">
        <v>13</v>
      </c>
      <c r="D3329" t="s">
        <v>14</v>
      </c>
      <c r="E3329" t="s">
        <v>15</v>
      </c>
      <c r="F3329" t="s">
        <v>15302</v>
      </c>
      <c r="G3329" t="s">
        <v>15303</v>
      </c>
      <c r="H3329" t="s">
        <v>15304</v>
      </c>
      <c r="I3329" t="s">
        <v>15305</v>
      </c>
      <c r="J3329">
        <v>5188</v>
      </c>
      <c r="K3329" t="s">
        <v>16</v>
      </c>
      <c r="L3329" t="s">
        <v>17</v>
      </c>
    </row>
    <row r="3330" spans="1:12" x14ac:dyDescent="0.3">
      <c r="A3330" t="s">
        <v>15306</v>
      </c>
      <c r="B3330" t="s">
        <v>12</v>
      </c>
      <c r="C3330" t="s">
        <v>13</v>
      </c>
      <c r="D3330" t="s">
        <v>14</v>
      </c>
      <c r="E3330" t="s">
        <v>15</v>
      </c>
      <c r="F3330" t="s">
        <v>15307</v>
      </c>
      <c r="G3330" t="s">
        <v>15308</v>
      </c>
      <c r="H3330" t="s">
        <v>15309</v>
      </c>
      <c r="I3330" t="s">
        <v>15310</v>
      </c>
      <c r="J3330">
        <v>1544</v>
      </c>
      <c r="K3330" t="s">
        <v>16</v>
      </c>
      <c r="L3330" t="s">
        <v>17</v>
      </c>
    </row>
    <row r="3331" spans="1:12" x14ac:dyDescent="0.3">
      <c r="A3331" t="s">
        <v>15311</v>
      </c>
      <c r="B3331" t="s">
        <v>12</v>
      </c>
      <c r="C3331" t="s">
        <v>13</v>
      </c>
      <c r="D3331" t="s">
        <v>14</v>
      </c>
      <c r="E3331" t="s">
        <v>15</v>
      </c>
      <c r="F3331" t="s">
        <v>15312</v>
      </c>
      <c r="G3331" t="s">
        <v>15313</v>
      </c>
      <c r="H3331" t="s">
        <v>15314</v>
      </c>
      <c r="I3331" t="s">
        <v>579</v>
      </c>
      <c r="J3331">
        <v>2571</v>
      </c>
      <c r="K3331" t="s">
        <v>23</v>
      </c>
      <c r="L3331" t="s">
        <v>17</v>
      </c>
    </row>
    <row r="3332" spans="1:12" x14ac:dyDescent="0.3">
      <c r="A3332" t="s">
        <v>15315</v>
      </c>
      <c r="B3332" t="s">
        <v>12</v>
      </c>
      <c r="C3332" t="s">
        <v>13</v>
      </c>
      <c r="D3332" t="s">
        <v>14</v>
      </c>
      <c r="E3332" t="s">
        <v>15</v>
      </c>
      <c r="F3332" t="s">
        <v>15316</v>
      </c>
      <c r="G3332" t="s">
        <v>15317</v>
      </c>
      <c r="H3332" t="s">
        <v>15318</v>
      </c>
      <c r="I3332" t="s">
        <v>15319</v>
      </c>
      <c r="J3332">
        <v>4680</v>
      </c>
      <c r="K3332" t="s">
        <v>16</v>
      </c>
      <c r="L3332" t="s">
        <v>17</v>
      </c>
    </row>
    <row r="3333" spans="1:12" x14ac:dyDescent="0.3">
      <c r="A3333" t="s">
        <v>15320</v>
      </c>
      <c r="B3333" t="s">
        <v>12</v>
      </c>
      <c r="C3333" t="s">
        <v>13</v>
      </c>
      <c r="D3333" t="s">
        <v>14</v>
      </c>
      <c r="E3333" t="s">
        <v>15</v>
      </c>
      <c r="F3333" t="s">
        <v>15321</v>
      </c>
      <c r="G3333" t="s">
        <v>15322</v>
      </c>
      <c r="H3333" t="s">
        <v>15323</v>
      </c>
      <c r="I3333" t="s">
        <v>15324</v>
      </c>
      <c r="J3333">
        <v>1545</v>
      </c>
      <c r="K3333" t="s">
        <v>16</v>
      </c>
      <c r="L3333" t="s">
        <v>17</v>
      </c>
    </row>
    <row r="3334" spans="1:12" x14ac:dyDescent="0.3">
      <c r="A3334" t="s">
        <v>15325</v>
      </c>
      <c r="B3334" t="s">
        <v>12</v>
      </c>
      <c r="C3334" t="s">
        <v>13</v>
      </c>
      <c r="D3334" t="s">
        <v>14</v>
      </c>
      <c r="E3334" t="s">
        <v>15</v>
      </c>
      <c r="F3334" t="s">
        <v>15326</v>
      </c>
      <c r="G3334" t="s">
        <v>15327</v>
      </c>
      <c r="H3334" t="s">
        <v>15328</v>
      </c>
      <c r="I3334" t="s">
        <v>15329</v>
      </c>
      <c r="J3334">
        <v>21075</v>
      </c>
      <c r="K3334" t="s">
        <v>16</v>
      </c>
      <c r="L3334" t="s">
        <v>17</v>
      </c>
    </row>
    <row r="3335" spans="1:12" x14ac:dyDescent="0.3">
      <c r="A3335" t="s">
        <v>15330</v>
      </c>
      <c r="B3335" t="s">
        <v>12</v>
      </c>
      <c r="C3335" t="s">
        <v>13</v>
      </c>
      <c r="D3335" t="s">
        <v>14</v>
      </c>
      <c r="E3335" t="s">
        <v>15</v>
      </c>
      <c r="F3335" t="s">
        <v>15331</v>
      </c>
      <c r="G3335" t="s">
        <v>15332</v>
      </c>
      <c r="H3335" t="s">
        <v>15333</v>
      </c>
      <c r="I3335" t="s">
        <v>15334</v>
      </c>
      <c r="J3335">
        <v>2727</v>
      </c>
      <c r="K3335" t="s">
        <v>16</v>
      </c>
      <c r="L3335" t="s">
        <v>17</v>
      </c>
    </row>
    <row r="3336" spans="1:12" x14ac:dyDescent="0.3">
      <c r="A3336" t="s">
        <v>15335</v>
      </c>
      <c r="B3336" t="s">
        <v>12</v>
      </c>
      <c r="C3336" t="s">
        <v>13</v>
      </c>
      <c r="D3336" t="s">
        <v>14</v>
      </c>
      <c r="E3336" t="s">
        <v>15</v>
      </c>
      <c r="F3336" t="s">
        <v>15336</v>
      </c>
      <c r="G3336" t="s">
        <v>15337</v>
      </c>
      <c r="H3336" t="s">
        <v>15338</v>
      </c>
      <c r="I3336" t="s">
        <v>9755</v>
      </c>
      <c r="J3336">
        <v>2188</v>
      </c>
      <c r="K3336" t="s">
        <v>16</v>
      </c>
      <c r="L3336" t="s">
        <v>17</v>
      </c>
    </row>
    <row r="3337" spans="1:12" x14ac:dyDescent="0.3">
      <c r="A3337" t="s">
        <v>15339</v>
      </c>
      <c r="B3337" t="s">
        <v>12</v>
      </c>
      <c r="C3337" t="s">
        <v>13</v>
      </c>
      <c r="D3337" t="s">
        <v>14</v>
      </c>
      <c r="E3337" t="s">
        <v>15</v>
      </c>
      <c r="F3337" t="s">
        <v>15340</v>
      </c>
      <c r="G3337" t="s">
        <v>15341</v>
      </c>
      <c r="H3337" t="s">
        <v>15342</v>
      </c>
      <c r="I3337" t="s">
        <v>4193</v>
      </c>
      <c r="J3337">
        <v>1477</v>
      </c>
      <c r="K3337" t="s">
        <v>16</v>
      </c>
      <c r="L3337" t="s">
        <v>17</v>
      </c>
    </row>
    <row r="3338" spans="1:12" x14ac:dyDescent="0.3">
      <c r="A3338" t="s">
        <v>15343</v>
      </c>
      <c r="B3338" t="s">
        <v>12</v>
      </c>
      <c r="C3338" t="s">
        <v>13</v>
      </c>
      <c r="D3338" t="s">
        <v>14</v>
      </c>
      <c r="E3338" t="s">
        <v>15</v>
      </c>
      <c r="F3338" t="s">
        <v>15344</v>
      </c>
      <c r="G3338" t="s">
        <v>15345</v>
      </c>
      <c r="H3338" t="s">
        <v>15346</v>
      </c>
      <c r="I3338" t="s">
        <v>15347</v>
      </c>
      <c r="J3338">
        <v>2029</v>
      </c>
      <c r="K3338" t="s">
        <v>16</v>
      </c>
      <c r="L3338" t="s">
        <v>17</v>
      </c>
    </row>
    <row r="3339" spans="1:12" x14ac:dyDescent="0.3">
      <c r="A3339" t="s">
        <v>15348</v>
      </c>
      <c r="B3339" t="s">
        <v>12</v>
      </c>
      <c r="C3339" t="s">
        <v>13</v>
      </c>
      <c r="D3339" t="s">
        <v>14</v>
      </c>
      <c r="E3339" t="s">
        <v>15</v>
      </c>
      <c r="F3339" t="s">
        <v>15349</v>
      </c>
      <c r="G3339" t="s">
        <v>15350</v>
      </c>
      <c r="H3339" t="s">
        <v>15351</v>
      </c>
      <c r="I3339" t="s">
        <v>15352</v>
      </c>
      <c r="J3339">
        <v>1008</v>
      </c>
      <c r="K3339" t="s">
        <v>16</v>
      </c>
      <c r="L3339" t="s">
        <v>17</v>
      </c>
    </row>
    <row r="3340" spans="1:12" x14ac:dyDescent="0.3">
      <c r="A3340" t="s">
        <v>15353</v>
      </c>
      <c r="B3340" t="s">
        <v>12</v>
      </c>
      <c r="C3340" t="s">
        <v>13</v>
      </c>
      <c r="D3340" t="s">
        <v>14</v>
      </c>
      <c r="E3340" t="s">
        <v>15</v>
      </c>
      <c r="F3340" t="s">
        <v>15354</v>
      </c>
      <c r="G3340" t="s">
        <v>15355</v>
      </c>
      <c r="H3340" t="s">
        <v>15356</v>
      </c>
      <c r="I3340" t="s">
        <v>1297</v>
      </c>
      <c r="J3340">
        <v>10782</v>
      </c>
      <c r="K3340" t="s">
        <v>16</v>
      </c>
      <c r="L3340" t="s">
        <v>17</v>
      </c>
    </row>
    <row r="3341" spans="1:12" x14ac:dyDescent="0.3">
      <c r="A3341" t="s">
        <v>15357</v>
      </c>
      <c r="B3341" t="s">
        <v>12</v>
      </c>
      <c r="C3341" t="s">
        <v>13</v>
      </c>
      <c r="D3341" t="s">
        <v>14</v>
      </c>
      <c r="E3341" t="s">
        <v>15</v>
      </c>
      <c r="F3341" t="s">
        <v>15358</v>
      </c>
      <c r="G3341" t="s">
        <v>15359</v>
      </c>
      <c r="H3341" t="s">
        <v>15360</v>
      </c>
      <c r="I3341" t="s">
        <v>15347</v>
      </c>
      <c r="J3341">
        <v>2029</v>
      </c>
      <c r="K3341" t="s">
        <v>16</v>
      </c>
      <c r="L3341" t="s">
        <v>17</v>
      </c>
    </row>
    <row r="3342" spans="1:12" x14ac:dyDescent="0.3">
      <c r="A3342" t="s">
        <v>15361</v>
      </c>
      <c r="B3342" t="s">
        <v>12</v>
      </c>
      <c r="C3342" t="s">
        <v>13</v>
      </c>
      <c r="D3342" t="s">
        <v>14</v>
      </c>
      <c r="E3342" t="s">
        <v>15</v>
      </c>
      <c r="F3342" t="s">
        <v>15362</v>
      </c>
      <c r="G3342" t="s">
        <v>15363</v>
      </c>
      <c r="H3342" t="s">
        <v>15364</v>
      </c>
      <c r="I3342" t="s">
        <v>15365</v>
      </c>
      <c r="J3342">
        <v>2331</v>
      </c>
      <c r="K3342" t="s">
        <v>23</v>
      </c>
      <c r="L3342" t="s">
        <v>17</v>
      </c>
    </row>
    <row r="3343" spans="1:12" x14ac:dyDescent="0.3">
      <c r="A3343" t="s">
        <v>15366</v>
      </c>
      <c r="B3343" t="s">
        <v>12</v>
      </c>
      <c r="C3343" t="s">
        <v>13</v>
      </c>
      <c r="D3343" t="s">
        <v>14</v>
      </c>
      <c r="E3343" t="s">
        <v>15</v>
      </c>
      <c r="F3343" t="s">
        <v>15367</v>
      </c>
      <c r="G3343" t="s">
        <v>15368</v>
      </c>
      <c r="H3343" t="s">
        <v>15369</v>
      </c>
      <c r="I3343" t="s">
        <v>1034</v>
      </c>
      <c r="J3343">
        <v>2840</v>
      </c>
      <c r="K3343" t="s">
        <v>16</v>
      </c>
      <c r="L3343" t="s">
        <v>17</v>
      </c>
    </row>
    <row r="3344" spans="1:12" x14ac:dyDescent="0.3">
      <c r="A3344" t="s">
        <v>15370</v>
      </c>
      <c r="B3344" t="s">
        <v>12</v>
      </c>
      <c r="C3344" t="s">
        <v>13</v>
      </c>
      <c r="D3344" t="s">
        <v>14</v>
      </c>
      <c r="E3344" t="s">
        <v>15</v>
      </c>
      <c r="F3344" t="s">
        <v>15371</v>
      </c>
      <c r="G3344" t="s">
        <v>15372</v>
      </c>
      <c r="H3344" t="s">
        <v>15373</v>
      </c>
      <c r="I3344" t="s">
        <v>15374</v>
      </c>
      <c r="J3344">
        <v>1836</v>
      </c>
      <c r="K3344" t="s">
        <v>16</v>
      </c>
      <c r="L3344" t="s">
        <v>17</v>
      </c>
    </row>
    <row r="3345" spans="1:12" x14ac:dyDescent="0.3">
      <c r="A3345" t="s">
        <v>15375</v>
      </c>
      <c r="B3345" t="s">
        <v>12</v>
      </c>
      <c r="C3345" t="s">
        <v>13</v>
      </c>
      <c r="D3345" t="s">
        <v>14</v>
      </c>
      <c r="E3345" t="s">
        <v>15</v>
      </c>
      <c r="F3345" t="s">
        <v>15376</v>
      </c>
      <c r="G3345" t="s">
        <v>15377</v>
      </c>
      <c r="H3345" t="s">
        <v>15378</v>
      </c>
      <c r="I3345" t="s">
        <v>15379</v>
      </c>
      <c r="J3345">
        <v>1540</v>
      </c>
      <c r="K3345" t="s">
        <v>16</v>
      </c>
      <c r="L3345" t="s">
        <v>17</v>
      </c>
    </row>
    <row r="3346" spans="1:12" x14ac:dyDescent="0.3">
      <c r="A3346" t="s">
        <v>15380</v>
      </c>
      <c r="B3346" t="s">
        <v>12</v>
      </c>
      <c r="C3346" t="s">
        <v>13</v>
      </c>
      <c r="D3346" t="s">
        <v>14</v>
      </c>
      <c r="E3346" t="s">
        <v>15</v>
      </c>
      <c r="F3346" t="s">
        <v>15381</v>
      </c>
      <c r="G3346" t="s">
        <v>15382</v>
      </c>
      <c r="H3346" t="s">
        <v>15383</v>
      </c>
      <c r="I3346" t="s">
        <v>15384</v>
      </c>
      <c r="J3346">
        <v>1281</v>
      </c>
      <c r="K3346" t="s">
        <v>16</v>
      </c>
      <c r="L3346" t="s">
        <v>17</v>
      </c>
    </row>
    <row r="3347" spans="1:12" x14ac:dyDescent="0.3">
      <c r="A3347" t="s">
        <v>15385</v>
      </c>
      <c r="B3347" t="s">
        <v>12</v>
      </c>
      <c r="C3347" t="s">
        <v>13</v>
      </c>
      <c r="D3347" t="s">
        <v>14</v>
      </c>
      <c r="E3347" t="s">
        <v>15</v>
      </c>
      <c r="F3347" t="s">
        <v>15386</v>
      </c>
      <c r="G3347" t="s">
        <v>15387</v>
      </c>
      <c r="H3347" t="s">
        <v>15388</v>
      </c>
      <c r="I3347" t="s">
        <v>15389</v>
      </c>
      <c r="J3347">
        <v>7814</v>
      </c>
      <c r="K3347" t="s">
        <v>16</v>
      </c>
      <c r="L3347" t="s">
        <v>17</v>
      </c>
    </row>
    <row r="3348" spans="1:12" x14ac:dyDescent="0.3">
      <c r="A3348" t="s">
        <v>15390</v>
      </c>
      <c r="B3348" t="s">
        <v>12</v>
      </c>
      <c r="C3348" t="s">
        <v>13</v>
      </c>
      <c r="D3348" t="s">
        <v>14</v>
      </c>
      <c r="E3348" t="s">
        <v>15</v>
      </c>
      <c r="F3348" t="s">
        <v>15391</v>
      </c>
      <c r="G3348" t="s">
        <v>15392</v>
      </c>
      <c r="H3348" t="s">
        <v>15393</v>
      </c>
      <c r="I3348" t="s">
        <v>15394</v>
      </c>
      <c r="J3348">
        <v>1101</v>
      </c>
      <c r="K3348" t="s">
        <v>16</v>
      </c>
      <c r="L3348" t="s">
        <v>17</v>
      </c>
    </row>
    <row r="3349" spans="1:12" x14ac:dyDescent="0.3">
      <c r="A3349" t="s">
        <v>15395</v>
      </c>
      <c r="B3349" t="s">
        <v>12</v>
      </c>
      <c r="C3349" t="s">
        <v>13</v>
      </c>
      <c r="D3349" t="s">
        <v>14</v>
      </c>
      <c r="E3349" t="s">
        <v>15</v>
      </c>
      <c r="F3349" t="s">
        <v>15396</v>
      </c>
      <c r="G3349" t="s">
        <v>15397</v>
      </c>
      <c r="H3349" t="s">
        <v>15398</v>
      </c>
      <c r="I3349" t="s">
        <v>624</v>
      </c>
      <c r="J3349">
        <v>4519</v>
      </c>
      <c r="K3349" t="s">
        <v>16</v>
      </c>
      <c r="L3349" t="s">
        <v>17</v>
      </c>
    </row>
    <row r="3350" spans="1:12" x14ac:dyDescent="0.3">
      <c r="A3350" t="s">
        <v>15399</v>
      </c>
      <c r="B3350" t="s">
        <v>12</v>
      </c>
      <c r="C3350" t="s">
        <v>13</v>
      </c>
      <c r="D3350" t="s">
        <v>14</v>
      </c>
      <c r="E3350" t="s">
        <v>15</v>
      </c>
      <c r="F3350" t="s">
        <v>15400</v>
      </c>
      <c r="G3350" t="s">
        <v>15401</v>
      </c>
      <c r="H3350" t="s">
        <v>15402</v>
      </c>
      <c r="I3350" t="s">
        <v>15403</v>
      </c>
      <c r="J3350">
        <v>954</v>
      </c>
      <c r="K3350" t="s">
        <v>16</v>
      </c>
      <c r="L3350" t="s">
        <v>17</v>
      </c>
    </row>
    <row r="3351" spans="1:12" x14ac:dyDescent="0.3">
      <c r="A3351" t="s">
        <v>15404</v>
      </c>
      <c r="B3351" t="s">
        <v>12</v>
      </c>
      <c r="C3351" t="s">
        <v>13</v>
      </c>
      <c r="D3351" t="s">
        <v>14</v>
      </c>
      <c r="E3351" t="s">
        <v>15</v>
      </c>
      <c r="F3351" t="s">
        <v>15405</v>
      </c>
      <c r="G3351" t="s">
        <v>15406</v>
      </c>
      <c r="H3351" t="s">
        <v>15407</v>
      </c>
      <c r="I3351" t="s">
        <v>8905</v>
      </c>
      <c r="J3351">
        <v>3802</v>
      </c>
      <c r="K3351" t="s">
        <v>16</v>
      </c>
      <c r="L3351" t="s">
        <v>17</v>
      </c>
    </row>
    <row r="3352" spans="1:12" x14ac:dyDescent="0.3">
      <c r="A3352" t="s">
        <v>15408</v>
      </c>
      <c r="B3352" t="s">
        <v>12</v>
      </c>
      <c r="C3352" t="s">
        <v>13</v>
      </c>
      <c r="D3352" t="s">
        <v>14</v>
      </c>
      <c r="E3352" t="s">
        <v>15</v>
      </c>
      <c r="F3352" t="s">
        <v>15409</v>
      </c>
      <c r="G3352" t="s">
        <v>15410</v>
      </c>
      <c r="H3352" t="s">
        <v>15411</v>
      </c>
      <c r="I3352" t="s">
        <v>15412</v>
      </c>
      <c r="J3352">
        <v>1199</v>
      </c>
      <c r="K3352" t="s">
        <v>16</v>
      </c>
      <c r="L3352" t="s">
        <v>17</v>
      </c>
    </row>
    <row r="3353" spans="1:12" x14ac:dyDescent="0.3">
      <c r="A3353" t="s">
        <v>15413</v>
      </c>
      <c r="B3353" t="s">
        <v>12</v>
      </c>
      <c r="C3353" t="s">
        <v>13</v>
      </c>
      <c r="D3353" t="s">
        <v>14</v>
      </c>
      <c r="E3353" t="s">
        <v>15</v>
      </c>
      <c r="F3353" t="s">
        <v>15414</v>
      </c>
      <c r="G3353" t="s">
        <v>15415</v>
      </c>
      <c r="H3353" t="s">
        <v>15416</v>
      </c>
      <c r="I3353" t="s">
        <v>1340</v>
      </c>
      <c r="J3353">
        <v>2332</v>
      </c>
      <c r="K3353" t="s">
        <v>16</v>
      </c>
      <c r="L3353" t="s">
        <v>17</v>
      </c>
    </row>
    <row r="3354" spans="1:12" x14ac:dyDescent="0.3">
      <c r="A3354" t="s">
        <v>15417</v>
      </c>
      <c r="B3354" t="s">
        <v>12</v>
      </c>
      <c r="C3354" t="s">
        <v>13</v>
      </c>
      <c r="D3354" t="s">
        <v>14</v>
      </c>
      <c r="E3354" t="s">
        <v>15</v>
      </c>
      <c r="F3354" t="s">
        <v>15418</v>
      </c>
      <c r="G3354" t="s">
        <v>15419</v>
      </c>
      <c r="H3354" t="s">
        <v>15420</v>
      </c>
      <c r="I3354" t="s">
        <v>619</v>
      </c>
      <c r="J3354">
        <v>1812</v>
      </c>
      <c r="K3354" t="s">
        <v>16</v>
      </c>
      <c r="L3354" t="s">
        <v>17</v>
      </c>
    </row>
    <row r="3355" spans="1:12" x14ac:dyDescent="0.3">
      <c r="A3355" t="s">
        <v>15421</v>
      </c>
      <c r="B3355" t="s">
        <v>12</v>
      </c>
      <c r="C3355" t="s">
        <v>13</v>
      </c>
      <c r="D3355" t="s">
        <v>14</v>
      </c>
      <c r="E3355" t="s">
        <v>15</v>
      </c>
      <c r="F3355" t="s">
        <v>15422</v>
      </c>
      <c r="G3355" t="s">
        <v>15423</v>
      </c>
      <c r="H3355" t="s">
        <v>15424</v>
      </c>
      <c r="I3355" t="s">
        <v>15425</v>
      </c>
      <c r="J3355">
        <v>1309</v>
      </c>
      <c r="K3355" t="s">
        <v>16</v>
      </c>
      <c r="L3355" t="s">
        <v>17</v>
      </c>
    </row>
    <row r="3356" spans="1:12" x14ac:dyDescent="0.3">
      <c r="A3356" t="s">
        <v>15426</v>
      </c>
      <c r="B3356" t="s">
        <v>12</v>
      </c>
      <c r="C3356" t="s">
        <v>13</v>
      </c>
      <c r="D3356" t="s">
        <v>14</v>
      </c>
      <c r="E3356" t="s">
        <v>15</v>
      </c>
      <c r="F3356" t="s">
        <v>15427</v>
      </c>
      <c r="G3356" t="s">
        <v>15428</v>
      </c>
      <c r="H3356" t="s">
        <v>15429</v>
      </c>
      <c r="I3356" t="s">
        <v>679</v>
      </c>
      <c r="J3356">
        <v>1165</v>
      </c>
      <c r="K3356" t="s">
        <v>16</v>
      </c>
      <c r="L3356" t="s">
        <v>17</v>
      </c>
    </row>
    <row r="3357" spans="1:12" x14ac:dyDescent="0.3">
      <c r="A3357" t="s">
        <v>15430</v>
      </c>
      <c r="B3357" t="s">
        <v>12</v>
      </c>
      <c r="C3357" t="s">
        <v>13</v>
      </c>
      <c r="D3357" t="s">
        <v>14</v>
      </c>
      <c r="E3357" t="s">
        <v>15</v>
      </c>
      <c r="F3357" t="s">
        <v>15431</v>
      </c>
      <c r="G3357" t="s">
        <v>15432</v>
      </c>
      <c r="H3357" t="s">
        <v>15433</v>
      </c>
      <c r="I3357" t="s">
        <v>15434</v>
      </c>
      <c r="J3357">
        <v>3763</v>
      </c>
      <c r="K3357" t="s">
        <v>16</v>
      </c>
      <c r="L3357" t="s">
        <v>17</v>
      </c>
    </row>
    <row r="3358" spans="1:12" x14ac:dyDescent="0.3">
      <c r="A3358" t="s">
        <v>15435</v>
      </c>
      <c r="B3358" t="s">
        <v>12</v>
      </c>
      <c r="C3358" t="s">
        <v>13</v>
      </c>
      <c r="D3358" t="s">
        <v>14</v>
      </c>
      <c r="E3358" t="s">
        <v>15</v>
      </c>
      <c r="F3358" t="s">
        <v>15436</v>
      </c>
      <c r="G3358" t="s">
        <v>15437</v>
      </c>
      <c r="H3358" t="s">
        <v>15438</v>
      </c>
      <c r="I3358" t="s">
        <v>624</v>
      </c>
      <c r="J3358">
        <v>3227</v>
      </c>
      <c r="K3358" t="s">
        <v>16</v>
      </c>
      <c r="L3358" t="s">
        <v>17</v>
      </c>
    </row>
    <row r="3359" spans="1:12" x14ac:dyDescent="0.3">
      <c r="A3359" t="s">
        <v>15439</v>
      </c>
      <c r="B3359" t="s">
        <v>12</v>
      </c>
      <c r="C3359" t="s">
        <v>13</v>
      </c>
      <c r="D3359" t="s">
        <v>14</v>
      </c>
      <c r="E3359" t="s">
        <v>15</v>
      </c>
      <c r="F3359" t="s">
        <v>15440</v>
      </c>
      <c r="G3359" t="s">
        <v>15441</v>
      </c>
      <c r="H3359" t="s">
        <v>15442</v>
      </c>
      <c r="I3359" t="s">
        <v>10468</v>
      </c>
      <c r="J3359">
        <v>1527</v>
      </c>
      <c r="K3359" t="s">
        <v>16</v>
      </c>
      <c r="L3359" t="s">
        <v>17</v>
      </c>
    </row>
    <row r="3360" spans="1:12" x14ac:dyDescent="0.3">
      <c r="A3360" t="s">
        <v>15443</v>
      </c>
      <c r="B3360" t="s">
        <v>12</v>
      </c>
      <c r="C3360" t="s">
        <v>13</v>
      </c>
      <c r="D3360" t="s">
        <v>14</v>
      </c>
      <c r="E3360" t="s">
        <v>15</v>
      </c>
      <c r="F3360" t="s">
        <v>15444</v>
      </c>
      <c r="G3360" t="s">
        <v>15445</v>
      </c>
      <c r="H3360" t="s">
        <v>15446</v>
      </c>
      <c r="I3360" t="s">
        <v>15447</v>
      </c>
      <c r="J3360">
        <v>1023</v>
      </c>
      <c r="K3360" t="s">
        <v>16</v>
      </c>
      <c r="L3360" t="s">
        <v>17</v>
      </c>
    </row>
    <row r="3361" spans="1:12" x14ac:dyDescent="0.3">
      <c r="A3361" t="s">
        <v>15448</v>
      </c>
      <c r="B3361" t="s">
        <v>12</v>
      </c>
      <c r="C3361" t="s">
        <v>13</v>
      </c>
      <c r="D3361" t="s">
        <v>14</v>
      </c>
      <c r="E3361" t="s">
        <v>15</v>
      </c>
      <c r="F3361" t="s">
        <v>15449</v>
      </c>
      <c r="G3361" t="s">
        <v>15450</v>
      </c>
      <c r="H3361" t="s">
        <v>15451</v>
      </c>
      <c r="I3361" t="s">
        <v>15452</v>
      </c>
      <c r="J3361">
        <v>4688</v>
      </c>
      <c r="K3361" t="s">
        <v>16</v>
      </c>
      <c r="L3361" t="s">
        <v>17</v>
      </c>
    </row>
    <row r="3362" spans="1:12" x14ac:dyDescent="0.3">
      <c r="A3362" t="s">
        <v>15453</v>
      </c>
      <c r="B3362" t="s">
        <v>12</v>
      </c>
      <c r="C3362" t="s">
        <v>13</v>
      </c>
      <c r="D3362" t="s">
        <v>14</v>
      </c>
      <c r="E3362" t="s">
        <v>15</v>
      </c>
      <c r="F3362" t="s">
        <v>15454</v>
      </c>
      <c r="G3362" t="s">
        <v>15455</v>
      </c>
      <c r="H3362" t="s">
        <v>15456</v>
      </c>
      <c r="I3362" t="s">
        <v>15457</v>
      </c>
      <c r="J3362">
        <v>1906</v>
      </c>
      <c r="K3362" t="s">
        <v>16</v>
      </c>
      <c r="L3362" t="s">
        <v>17</v>
      </c>
    </row>
    <row r="3363" spans="1:12" x14ac:dyDescent="0.3">
      <c r="A3363" t="s">
        <v>15458</v>
      </c>
      <c r="B3363" t="s">
        <v>12</v>
      </c>
      <c r="C3363" t="s">
        <v>13</v>
      </c>
      <c r="D3363" t="s">
        <v>14</v>
      </c>
      <c r="E3363" t="s">
        <v>15</v>
      </c>
      <c r="F3363" t="s">
        <v>15459</v>
      </c>
      <c r="G3363" t="s">
        <v>15460</v>
      </c>
      <c r="H3363" t="s">
        <v>15461</v>
      </c>
      <c r="I3363" t="s">
        <v>15462</v>
      </c>
      <c r="J3363">
        <v>1905</v>
      </c>
      <c r="K3363" t="s">
        <v>16</v>
      </c>
      <c r="L3363" t="s">
        <v>17</v>
      </c>
    </row>
    <row r="3364" spans="1:12" x14ac:dyDescent="0.3">
      <c r="A3364" t="s">
        <v>15463</v>
      </c>
      <c r="B3364" t="s">
        <v>12</v>
      </c>
      <c r="C3364" t="s">
        <v>13</v>
      </c>
      <c r="D3364" t="s">
        <v>14</v>
      </c>
      <c r="E3364" t="s">
        <v>15</v>
      </c>
      <c r="F3364" t="s">
        <v>15464</v>
      </c>
      <c r="G3364" t="s">
        <v>15465</v>
      </c>
      <c r="H3364" t="s">
        <v>15466</v>
      </c>
      <c r="I3364" t="s">
        <v>1005</v>
      </c>
      <c r="J3364">
        <v>1460</v>
      </c>
      <c r="K3364" t="s">
        <v>16</v>
      </c>
      <c r="L3364" t="s">
        <v>17</v>
      </c>
    </row>
    <row r="3365" spans="1:12" x14ac:dyDescent="0.3">
      <c r="A3365" t="s">
        <v>15467</v>
      </c>
      <c r="B3365" t="s">
        <v>12</v>
      </c>
      <c r="C3365" t="s">
        <v>13</v>
      </c>
      <c r="D3365" t="s">
        <v>14</v>
      </c>
      <c r="E3365" t="s">
        <v>15</v>
      </c>
      <c r="F3365" t="s">
        <v>15468</v>
      </c>
      <c r="G3365" t="s">
        <v>15469</v>
      </c>
      <c r="H3365" t="s">
        <v>15470</v>
      </c>
      <c r="I3365" t="s">
        <v>15471</v>
      </c>
      <c r="J3365">
        <v>628</v>
      </c>
      <c r="K3365" t="s">
        <v>23</v>
      </c>
      <c r="L3365" t="s">
        <v>17</v>
      </c>
    </row>
    <row r="3366" spans="1:12" x14ac:dyDescent="0.3">
      <c r="A3366" t="s">
        <v>15472</v>
      </c>
      <c r="B3366" t="s">
        <v>12</v>
      </c>
      <c r="C3366" t="s">
        <v>13</v>
      </c>
      <c r="D3366" t="s">
        <v>14</v>
      </c>
      <c r="E3366" t="s">
        <v>15</v>
      </c>
      <c r="F3366" t="s">
        <v>15473</v>
      </c>
      <c r="G3366" t="s">
        <v>15474</v>
      </c>
      <c r="H3366" t="s">
        <v>15475</v>
      </c>
      <c r="I3366" t="s">
        <v>624</v>
      </c>
      <c r="J3366">
        <v>3149</v>
      </c>
      <c r="K3366" t="s">
        <v>16</v>
      </c>
      <c r="L3366" t="s">
        <v>17</v>
      </c>
    </row>
    <row r="3367" spans="1:12" x14ac:dyDescent="0.3">
      <c r="A3367" t="s">
        <v>15476</v>
      </c>
      <c r="B3367" t="s">
        <v>12</v>
      </c>
      <c r="C3367" t="s">
        <v>13</v>
      </c>
      <c r="D3367" t="s">
        <v>14</v>
      </c>
      <c r="E3367" t="s">
        <v>15</v>
      </c>
      <c r="F3367" t="s">
        <v>15477</v>
      </c>
      <c r="G3367" t="s">
        <v>15478</v>
      </c>
      <c r="H3367" t="s">
        <v>15479</v>
      </c>
      <c r="I3367" t="s">
        <v>674</v>
      </c>
      <c r="J3367">
        <v>1784</v>
      </c>
      <c r="K3367" t="s">
        <v>16</v>
      </c>
      <c r="L3367" t="s">
        <v>17</v>
      </c>
    </row>
    <row r="3368" spans="1:12" x14ac:dyDescent="0.3">
      <c r="A3368" t="s">
        <v>15480</v>
      </c>
      <c r="B3368" t="s">
        <v>12</v>
      </c>
      <c r="C3368" t="s">
        <v>13</v>
      </c>
      <c r="D3368" t="s">
        <v>14</v>
      </c>
      <c r="E3368" t="s">
        <v>15</v>
      </c>
      <c r="F3368" t="s">
        <v>15481</v>
      </c>
      <c r="G3368" t="s">
        <v>15482</v>
      </c>
      <c r="H3368" t="s">
        <v>15483</v>
      </c>
      <c r="I3368" t="s">
        <v>799</v>
      </c>
      <c r="J3368">
        <v>658</v>
      </c>
      <c r="K3368" t="s">
        <v>23</v>
      </c>
      <c r="L3368" t="s">
        <v>17</v>
      </c>
    </row>
    <row r="3369" spans="1:12" x14ac:dyDescent="0.3">
      <c r="A3369" t="s">
        <v>15484</v>
      </c>
      <c r="B3369" t="s">
        <v>12</v>
      </c>
      <c r="C3369" t="s">
        <v>13</v>
      </c>
      <c r="D3369" t="s">
        <v>14</v>
      </c>
      <c r="E3369" t="s">
        <v>15</v>
      </c>
      <c r="F3369" t="s">
        <v>15485</v>
      </c>
      <c r="G3369" t="s">
        <v>15486</v>
      </c>
      <c r="H3369" t="s">
        <v>15487</v>
      </c>
      <c r="I3369" t="s">
        <v>728</v>
      </c>
      <c r="J3369">
        <v>1870</v>
      </c>
      <c r="K3369" t="s">
        <v>16</v>
      </c>
      <c r="L3369" t="s">
        <v>17</v>
      </c>
    </row>
    <row r="3370" spans="1:12" x14ac:dyDescent="0.3">
      <c r="A3370" t="s">
        <v>15488</v>
      </c>
      <c r="B3370" t="s">
        <v>12</v>
      </c>
      <c r="C3370" t="s">
        <v>13</v>
      </c>
      <c r="D3370" t="s">
        <v>14</v>
      </c>
      <c r="E3370" t="s">
        <v>15</v>
      </c>
      <c r="F3370" t="s">
        <v>15489</v>
      </c>
      <c r="G3370" t="s">
        <v>15490</v>
      </c>
      <c r="H3370" t="s">
        <v>15491</v>
      </c>
      <c r="I3370" t="s">
        <v>1919</v>
      </c>
      <c r="J3370">
        <v>1355</v>
      </c>
      <c r="K3370" t="s">
        <v>16</v>
      </c>
      <c r="L3370" t="s">
        <v>17</v>
      </c>
    </row>
    <row r="3371" spans="1:12" x14ac:dyDescent="0.3">
      <c r="A3371" t="s">
        <v>15492</v>
      </c>
      <c r="B3371" t="s">
        <v>12</v>
      </c>
      <c r="C3371" t="s">
        <v>13</v>
      </c>
      <c r="D3371" t="s">
        <v>14</v>
      </c>
      <c r="E3371" t="s">
        <v>15</v>
      </c>
      <c r="F3371" t="s">
        <v>15493</v>
      </c>
      <c r="G3371" t="s">
        <v>15494</v>
      </c>
      <c r="H3371" t="s">
        <v>15495</v>
      </c>
      <c r="I3371" t="s">
        <v>5990</v>
      </c>
      <c r="J3371">
        <v>2263</v>
      </c>
      <c r="K3371" t="s">
        <v>23</v>
      </c>
      <c r="L3371" t="s">
        <v>17</v>
      </c>
    </row>
    <row r="3372" spans="1:12" x14ac:dyDescent="0.3">
      <c r="A3372" t="s">
        <v>15496</v>
      </c>
      <c r="B3372" t="s">
        <v>12</v>
      </c>
      <c r="C3372" t="s">
        <v>13</v>
      </c>
      <c r="D3372" t="s">
        <v>14</v>
      </c>
      <c r="E3372" t="s">
        <v>15</v>
      </c>
      <c r="F3372" t="s">
        <v>15497</v>
      </c>
      <c r="G3372" t="s">
        <v>15498</v>
      </c>
      <c r="H3372" t="s">
        <v>15208</v>
      </c>
      <c r="I3372" t="s">
        <v>15499</v>
      </c>
      <c r="J3372">
        <v>2073</v>
      </c>
      <c r="K3372" t="s">
        <v>23</v>
      </c>
      <c r="L3372" t="s">
        <v>17</v>
      </c>
    </row>
    <row r="3373" spans="1:12" x14ac:dyDescent="0.3">
      <c r="A3373" t="s">
        <v>15500</v>
      </c>
      <c r="B3373" t="s">
        <v>12</v>
      </c>
      <c r="C3373" t="s">
        <v>13</v>
      </c>
      <c r="D3373" t="s">
        <v>14</v>
      </c>
      <c r="E3373" t="s">
        <v>15</v>
      </c>
      <c r="F3373" t="s">
        <v>15501</v>
      </c>
      <c r="G3373" t="s">
        <v>15502</v>
      </c>
      <c r="H3373" t="s">
        <v>15503</v>
      </c>
      <c r="I3373" t="s">
        <v>1034</v>
      </c>
      <c r="J3373">
        <v>3633</v>
      </c>
      <c r="K3373" t="s">
        <v>16</v>
      </c>
      <c r="L3373" t="s">
        <v>17</v>
      </c>
    </row>
    <row r="3374" spans="1:12" x14ac:dyDescent="0.3">
      <c r="A3374" t="s">
        <v>15504</v>
      </c>
      <c r="B3374" t="s">
        <v>12</v>
      </c>
      <c r="C3374" t="s">
        <v>13</v>
      </c>
      <c r="D3374" t="s">
        <v>14</v>
      </c>
      <c r="E3374" t="s">
        <v>15</v>
      </c>
      <c r="F3374" t="s">
        <v>15505</v>
      </c>
      <c r="G3374" t="s">
        <v>15506</v>
      </c>
      <c r="H3374" t="s">
        <v>15507</v>
      </c>
      <c r="I3374" t="s">
        <v>15508</v>
      </c>
      <c r="J3374">
        <v>14291</v>
      </c>
      <c r="K3374" t="s">
        <v>23</v>
      </c>
      <c r="L3374" t="s">
        <v>17</v>
      </c>
    </row>
    <row r="3375" spans="1:12" x14ac:dyDescent="0.3">
      <c r="A3375" t="s">
        <v>15509</v>
      </c>
      <c r="B3375" t="s">
        <v>12</v>
      </c>
      <c r="C3375" t="s">
        <v>13</v>
      </c>
      <c r="D3375" t="s">
        <v>14</v>
      </c>
      <c r="E3375" t="s">
        <v>15</v>
      </c>
      <c r="F3375" t="s">
        <v>15510</v>
      </c>
      <c r="G3375" t="s">
        <v>15511</v>
      </c>
      <c r="H3375" t="s">
        <v>15512</v>
      </c>
      <c r="I3375" t="s">
        <v>15513</v>
      </c>
      <c r="J3375">
        <v>677</v>
      </c>
      <c r="K3375" t="s">
        <v>16</v>
      </c>
      <c r="L3375" t="s">
        <v>17</v>
      </c>
    </row>
    <row r="3376" spans="1:12" x14ac:dyDescent="0.3">
      <c r="A3376" t="s">
        <v>15514</v>
      </c>
      <c r="B3376" t="s">
        <v>12</v>
      </c>
      <c r="C3376" t="s">
        <v>13</v>
      </c>
      <c r="D3376" t="s">
        <v>14</v>
      </c>
      <c r="E3376" t="s">
        <v>15</v>
      </c>
      <c r="F3376" t="s">
        <v>15515</v>
      </c>
      <c r="G3376" t="s">
        <v>15516</v>
      </c>
      <c r="H3376" t="s">
        <v>15517</v>
      </c>
      <c r="I3376" t="s">
        <v>15518</v>
      </c>
      <c r="J3376">
        <v>1527</v>
      </c>
      <c r="K3376" t="s">
        <v>16</v>
      </c>
      <c r="L3376" t="s">
        <v>17</v>
      </c>
    </row>
    <row r="3377" spans="1:12" x14ac:dyDescent="0.3">
      <c r="A3377" t="s">
        <v>15519</v>
      </c>
      <c r="B3377" t="s">
        <v>12</v>
      </c>
      <c r="C3377" t="s">
        <v>13</v>
      </c>
      <c r="D3377" t="s">
        <v>14</v>
      </c>
      <c r="E3377" t="s">
        <v>15</v>
      </c>
      <c r="F3377" t="s">
        <v>15520</v>
      </c>
      <c r="G3377" t="s">
        <v>15521</v>
      </c>
      <c r="H3377" t="s">
        <v>15522</v>
      </c>
      <c r="I3377" t="s">
        <v>13132</v>
      </c>
      <c r="J3377">
        <v>5283</v>
      </c>
      <c r="K3377" t="s">
        <v>16</v>
      </c>
      <c r="L3377" t="s">
        <v>17</v>
      </c>
    </row>
    <row r="3378" spans="1:12" x14ac:dyDescent="0.3">
      <c r="A3378" t="s">
        <v>15523</v>
      </c>
      <c r="B3378" t="s">
        <v>12</v>
      </c>
      <c r="C3378" t="s">
        <v>13</v>
      </c>
      <c r="D3378" t="s">
        <v>14</v>
      </c>
      <c r="E3378" t="s">
        <v>15</v>
      </c>
      <c r="F3378" t="s">
        <v>15524</v>
      </c>
      <c r="G3378" t="s">
        <v>15525</v>
      </c>
      <c r="H3378" t="s">
        <v>15526</v>
      </c>
      <c r="I3378" t="s">
        <v>15527</v>
      </c>
      <c r="J3378">
        <v>6649</v>
      </c>
      <c r="K3378" t="s">
        <v>156</v>
      </c>
      <c r="L3378" t="s">
        <v>17</v>
      </c>
    </row>
    <row r="3379" spans="1:12" x14ac:dyDescent="0.3">
      <c r="A3379" t="s">
        <v>15528</v>
      </c>
      <c r="B3379" t="s">
        <v>12</v>
      </c>
      <c r="C3379" t="s">
        <v>13</v>
      </c>
      <c r="D3379" t="s">
        <v>14</v>
      </c>
      <c r="E3379" t="s">
        <v>15</v>
      </c>
      <c r="F3379" t="s">
        <v>15529</v>
      </c>
      <c r="G3379" t="s">
        <v>15530</v>
      </c>
      <c r="H3379" t="s">
        <v>15531</v>
      </c>
      <c r="I3379" t="s">
        <v>15532</v>
      </c>
      <c r="J3379">
        <v>3190</v>
      </c>
      <c r="K3379" t="s">
        <v>23</v>
      </c>
      <c r="L3379" t="s">
        <v>17</v>
      </c>
    </row>
    <row r="3380" spans="1:12" x14ac:dyDescent="0.3">
      <c r="A3380" t="s">
        <v>15533</v>
      </c>
      <c r="B3380" t="s">
        <v>12</v>
      </c>
      <c r="C3380" t="s">
        <v>13</v>
      </c>
      <c r="D3380" t="s">
        <v>14</v>
      </c>
      <c r="E3380" t="s">
        <v>15</v>
      </c>
      <c r="F3380" t="s">
        <v>15534</v>
      </c>
      <c r="G3380" t="s">
        <v>15535</v>
      </c>
      <c r="H3380" t="s">
        <v>15531</v>
      </c>
      <c r="I3380" t="s">
        <v>15532</v>
      </c>
      <c r="J3380">
        <v>3194</v>
      </c>
      <c r="K3380" t="s">
        <v>23</v>
      </c>
      <c r="L3380" t="s">
        <v>17</v>
      </c>
    </row>
    <row r="3381" spans="1:12" x14ac:dyDescent="0.3">
      <c r="A3381" t="s">
        <v>15536</v>
      </c>
      <c r="B3381" t="s">
        <v>12</v>
      </c>
      <c r="C3381" t="s">
        <v>13</v>
      </c>
      <c r="D3381" t="s">
        <v>14</v>
      </c>
      <c r="E3381" t="s">
        <v>15</v>
      </c>
      <c r="F3381" t="s">
        <v>15537</v>
      </c>
      <c r="G3381" t="s">
        <v>15538</v>
      </c>
      <c r="H3381" t="s">
        <v>15539</v>
      </c>
      <c r="I3381" t="s">
        <v>15540</v>
      </c>
      <c r="J3381">
        <v>883</v>
      </c>
      <c r="K3381" t="s">
        <v>16</v>
      </c>
      <c r="L3381" t="s">
        <v>17</v>
      </c>
    </row>
    <row r="3382" spans="1:12" x14ac:dyDescent="0.3">
      <c r="A3382" t="s">
        <v>15541</v>
      </c>
      <c r="B3382" t="s">
        <v>12</v>
      </c>
      <c r="C3382" t="s">
        <v>13</v>
      </c>
      <c r="D3382" t="s">
        <v>14</v>
      </c>
      <c r="E3382" t="s">
        <v>15</v>
      </c>
      <c r="F3382" t="s">
        <v>15542</v>
      </c>
      <c r="G3382" t="s">
        <v>15543</v>
      </c>
      <c r="H3382" t="s">
        <v>15544</v>
      </c>
      <c r="I3382" t="s">
        <v>11507</v>
      </c>
      <c r="J3382">
        <v>1393</v>
      </c>
      <c r="K3382" t="s">
        <v>16</v>
      </c>
      <c r="L3382" t="s">
        <v>17</v>
      </c>
    </row>
    <row r="3383" spans="1:12" x14ac:dyDescent="0.3">
      <c r="A3383" t="s">
        <v>15545</v>
      </c>
      <c r="B3383" t="s">
        <v>12</v>
      </c>
      <c r="C3383" t="s">
        <v>13</v>
      </c>
      <c r="D3383" t="s">
        <v>14</v>
      </c>
      <c r="E3383" t="s">
        <v>15</v>
      </c>
      <c r="F3383" t="s">
        <v>15546</v>
      </c>
      <c r="G3383" t="s">
        <v>15547</v>
      </c>
      <c r="H3383" t="s">
        <v>15548</v>
      </c>
      <c r="I3383" t="s">
        <v>15549</v>
      </c>
      <c r="J3383">
        <v>9938</v>
      </c>
      <c r="K3383" t="s">
        <v>16</v>
      </c>
      <c r="L3383" t="s">
        <v>17</v>
      </c>
    </row>
    <row r="3384" spans="1:12" x14ac:dyDescent="0.3">
      <c r="A3384" t="s">
        <v>15550</v>
      </c>
      <c r="B3384" t="s">
        <v>12</v>
      </c>
      <c r="C3384" t="s">
        <v>13</v>
      </c>
      <c r="D3384" t="s">
        <v>14</v>
      </c>
      <c r="E3384" t="s">
        <v>15</v>
      </c>
      <c r="F3384" t="s">
        <v>15551</v>
      </c>
      <c r="G3384" t="s">
        <v>15552</v>
      </c>
      <c r="H3384" t="s">
        <v>15553</v>
      </c>
      <c r="I3384" t="s">
        <v>7337</v>
      </c>
      <c r="J3384">
        <v>873</v>
      </c>
      <c r="K3384" t="s">
        <v>156</v>
      </c>
      <c r="L3384" t="s">
        <v>17</v>
      </c>
    </row>
    <row r="3385" spans="1:12" x14ac:dyDescent="0.3">
      <c r="A3385" t="s">
        <v>15554</v>
      </c>
      <c r="B3385" t="s">
        <v>12</v>
      </c>
      <c r="C3385" t="s">
        <v>13</v>
      </c>
      <c r="D3385" t="s">
        <v>14</v>
      </c>
      <c r="E3385" t="s">
        <v>15</v>
      </c>
      <c r="F3385" t="s">
        <v>15555</v>
      </c>
      <c r="G3385" t="s">
        <v>15556</v>
      </c>
      <c r="H3385" t="s">
        <v>15557</v>
      </c>
      <c r="I3385" t="s">
        <v>854</v>
      </c>
      <c r="J3385">
        <v>2610</v>
      </c>
      <c r="K3385" t="s">
        <v>23</v>
      </c>
      <c r="L3385" t="s">
        <v>17</v>
      </c>
    </row>
    <row r="3386" spans="1:12" x14ac:dyDescent="0.3">
      <c r="A3386" t="s">
        <v>15558</v>
      </c>
      <c r="B3386" t="s">
        <v>12</v>
      </c>
      <c r="C3386" t="s">
        <v>13</v>
      </c>
      <c r="D3386" t="s">
        <v>14</v>
      </c>
      <c r="E3386" t="s">
        <v>15</v>
      </c>
      <c r="F3386" t="s">
        <v>15559</v>
      </c>
      <c r="G3386" t="s">
        <v>15560</v>
      </c>
      <c r="H3386" t="s">
        <v>15561</v>
      </c>
      <c r="I3386" t="s">
        <v>799</v>
      </c>
      <c r="J3386">
        <v>664</v>
      </c>
      <c r="K3386" t="s">
        <v>16</v>
      </c>
      <c r="L3386" t="s">
        <v>17</v>
      </c>
    </row>
    <row r="3387" spans="1:12" x14ac:dyDescent="0.3">
      <c r="A3387" t="s">
        <v>15562</v>
      </c>
      <c r="B3387" t="s">
        <v>12</v>
      </c>
      <c r="C3387" t="s">
        <v>13</v>
      </c>
      <c r="D3387" t="s">
        <v>14</v>
      </c>
      <c r="E3387" t="s">
        <v>15</v>
      </c>
      <c r="F3387" t="s">
        <v>15563</v>
      </c>
      <c r="G3387" t="s">
        <v>15564</v>
      </c>
      <c r="H3387" t="s">
        <v>15565</v>
      </c>
      <c r="I3387" t="s">
        <v>2641</v>
      </c>
      <c r="J3387">
        <v>3249</v>
      </c>
      <c r="K3387" t="s">
        <v>16</v>
      </c>
      <c r="L3387" t="s">
        <v>17</v>
      </c>
    </row>
    <row r="3388" spans="1:12" x14ac:dyDescent="0.3">
      <c r="A3388" t="s">
        <v>15566</v>
      </c>
      <c r="B3388" t="s">
        <v>12</v>
      </c>
      <c r="C3388" t="s">
        <v>13</v>
      </c>
      <c r="D3388" t="s">
        <v>14</v>
      </c>
      <c r="E3388" t="s">
        <v>15</v>
      </c>
      <c r="F3388" t="s">
        <v>15567</v>
      </c>
      <c r="G3388" t="s">
        <v>15568</v>
      </c>
      <c r="H3388" t="s">
        <v>15569</v>
      </c>
      <c r="I3388" t="s">
        <v>10057</v>
      </c>
      <c r="J3388">
        <v>830</v>
      </c>
      <c r="K3388" t="s">
        <v>16</v>
      </c>
      <c r="L3388" t="s">
        <v>17</v>
      </c>
    </row>
    <row r="3389" spans="1:12" x14ac:dyDescent="0.3">
      <c r="A3389" t="s">
        <v>15570</v>
      </c>
      <c r="B3389" t="s">
        <v>12</v>
      </c>
      <c r="C3389" t="s">
        <v>13</v>
      </c>
      <c r="D3389" t="s">
        <v>14</v>
      </c>
      <c r="E3389" t="s">
        <v>15</v>
      </c>
      <c r="F3389" t="s">
        <v>15571</v>
      </c>
      <c r="G3389" t="s">
        <v>15572</v>
      </c>
      <c r="H3389" t="s">
        <v>15573</v>
      </c>
      <c r="I3389" t="s">
        <v>15574</v>
      </c>
      <c r="J3389">
        <v>2141</v>
      </c>
      <c r="K3389" t="s">
        <v>16</v>
      </c>
      <c r="L3389" t="s">
        <v>17</v>
      </c>
    </row>
    <row r="3390" spans="1:12" x14ac:dyDescent="0.3">
      <c r="A3390" t="s">
        <v>15575</v>
      </c>
      <c r="B3390" t="s">
        <v>12</v>
      </c>
      <c r="C3390" t="s">
        <v>13</v>
      </c>
      <c r="D3390" t="s">
        <v>14</v>
      </c>
      <c r="E3390" t="s">
        <v>15</v>
      </c>
      <c r="F3390" t="s">
        <v>15576</v>
      </c>
      <c r="G3390" t="s">
        <v>15577</v>
      </c>
      <c r="H3390" t="s">
        <v>15578</v>
      </c>
      <c r="I3390" t="s">
        <v>15579</v>
      </c>
      <c r="J3390">
        <v>3856</v>
      </c>
      <c r="K3390" t="s">
        <v>16</v>
      </c>
      <c r="L3390" t="s">
        <v>17</v>
      </c>
    </row>
    <row r="3391" spans="1:12" x14ac:dyDescent="0.3">
      <c r="A3391" t="s">
        <v>15580</v>
      </c>
      <c r="B3391" t="s">
        <v>12</v>
      </c>
      <c r="C3391" t="s">
        <v>13</v>
      </c>
      <c r="D3391" t="s">
        <v>14</v>
      </c>
      <c r="E3391" t="s">
        <v>15</v>
      </c>
      <c r="F3391" t="s">
        <v>15581</v>
      </c>
      <c r="G3391" t="s">
        <v>15582</v>
      </c>
      <c r="H3391" t="s">
        <v>15583</v>
      </c>
      <c r="I3391" t="s">
        <v>619</v>
      </c>
      <c r="J3391">
        <v>871</v>
      </c>
      <c r="K3391" t="s">
        <v>23</v>
      </c>
      <c r="L3391" t="s">
        <v>17</v>
      </c>
    </row>
    <row r="3392" spans="1:12" x14ac:dyDescent="0.3">
      <c r="A3392" t="s">
        <v>15584</v>
      </c>
      <c r="B3392" t="s">
        <v>12</v>
      </c>
      <c r="C3392" t="s">
        <v>13</v>
      </c>
      <c r="D3392" t="s">
        <v>14</v>
      </c>
      <c r="E3392" t="s">
        <v>15</v>
      </c>
      <c r="F3392" t="s">
        <v>15585</v>
      </c>
      <c r="G3392" t="s">
        <v>15586</v>
      </c>
      <c r="H3392" t="s">
        <v>15587</v>
      </c>
      <c r="I3392" t="s">
        <v>15588</v>
      </c>
      <c r="J3392">
        <v>1863</v>
      </c>
      <c r="K3392" t="s">
        <v>16</v>
      </c>
      <c r="L3392" t="s">
        <v>17</v>
      </c>
    </row>
    <row r="3393" spans="1:12" x14ac:dyDescent="0.3">
      <c r="A3393" t="s">
        <v>15589</v>
      </c>
      <c r="B3393" t="s">
        <v>12</v>
      </c>
      <c r="C3393" t="s">
        <v>13</v>
      </c>
      <c r="D3393" t="s">
        <v>14</v>
      </c>
      <c r="E3393" t="s">
        <v>15</v>
      </c>
      <c r="F3393" t="s">
        <v>15590</v>
      </c>
      <c r="G3393" t="s">
        <v>15591</v>
      </c>
      <c r="H3393" t="s">
        <v>15592</v>
      </c>
      <c r="I3393" t="s">
        <v>15593</v>
      </c>
      <c r="J3393">
        <v>1675</v>
      </c>
      <c r="K3393" t="s">
        <v>16</v>
      </c>
      <c r="L3393" t="s">
        <v>17</v>
      </c>
    </row>
    <row r="3394" spans="1:12" x14ac:dyDescent="0.3">
      <c r="A3394" t="s">
        <v>15594</v>
      </c>
      <c r="B3394" t="s">
        <v>12</v>
      </c>
      <c r="C3394" t="s">
        <v>13</v>
      </c>
      <c r="D3394" t="s">
        <v>14</v>
      </c>
      <c r="E3394" t="s">
        <v>15</v>
      </c>
      <c r="F3394" t="s">
        <v>15595</v>
      </c>
      <c r="G3394" t="s">
        <v>15596</v>
      </c>
      <c r="H3394" t="s">
        <v>15597</v>
      </c>
      <c r="I3394" t="s">
        <v>12774</v>
      </c>
      <c r="J3394">
        <v>1315</v>
      </c>
      <c r="K3394" t="s">
        <v>16</v>
      </c>
      <c r="L3394" t="s">
        <v>17</v>
      </c>
    </row>
    <row r="3395" spans="1:12" x14ac:dyDescent="0.3">
      <c r="A3395" t="s">
        <v>15598</v>
      </c>
      <c r="B3395" t="s">
        <v>12</v>
      </c>
      <c r="C3395" t="s">
        <v>13</v>
      </c>
      <c r="D3395" t="s">
        <v>14</v>
      </c>
      <c r="E3395" t="s">
        <v>15</v>
      </c>
      <c r="F3395" t="s">
        <v>15599</v>
      </c>
      <c r="G3395" t="s">
        <v>15600</v>
      </c>
      <c r="H3395" t="s">
        <v>15601</v>
      </c>
      <c r="I3395" t="s">
        <v>15602</v>
      </c>
      <c r="J3395">
        <v>2983</v>
      </c>
      <c r="K3395" t="s">
        <v>23</v>
      </c>
      <c r="L3395" t="s">
        <v>17</v>
      </c>
    </row>
    <row r="3396" spans="1:12" x14ac:dyDescent="0.3">
      <c r="A3396" t="s">
        <v>15603</v>
      </c>
      <c r="B3396" t="s">
        <v>12</v>
      </c>
      <c r="C3396" t="s">
        <v>13</v>
      </c>
      <c r="D3396" t="s">
        <v>14</v>
      </c>
      <c r="E3396" t="s">
        <v>15</v>
      </c>
      <c r="F3396" t="s">
        <v>15604</v>
      </c>
      <c r="G3396" t="s">
        <v>15605</v>
      </c>
      <c r="H3396" t="s">
        <v>15606</v>
      </c>
      <c r="I3396" t="s">
        <v>15607</v>
      </c>
      <c r="J3396">
        <v>1121</v>
      </c>
      <c r="K3396" t="s">
        <v>23</v>
      </c>
      <c r="L3396" t="s">
        <v>17</v>
      </c>
    </row>
    <row r="3397" spans="1:12" x14ac:dyDescent="0.3">
      <c r="A3397" t="s">
        <v>15608</v>
      </c>
      <c r="B3397" t="s">
        <v>12</v>
      </c>
      <c r="C3397" t="s">
        <v>13</v>
      </c>
      <c r="D3397" t="s">
        <v>14</v>
      </c>
      <c r="E3397" t="s">
        <v>15</v>
      </c>
      <c r="F3397" t="s">
        <v>15609</v>
      </c>
      <c r="G3397" t="s">
        <v>15610</v>
      </c>
      <c r="H3397" t="s">
        <v>15611</v>
      </c>
      <c r="I3397" t="s">
        <v>2679</v>
      </c>
      <c r="J3397">
        <v>1207</v>
      </c>
      <c r="K3397" t="s">
        <v>16</v>
      </c>
      <c r="L3397" t="s">
        <v>17</v>
      </c>
    </row>
    <row r="3398" spans="1:12" x14ac:dyDescent="0.3">
      <c r="A3398" t="s">
        <v>15612</v>
      </c>
      <c r="B3398" t="s">
        <v>12</v>
      </c>
      <c r="C3398" t="s">
        <v>13</v>
      </c>
      <c r="D3398" t="s">
        <v>14</v>
      </c>
      <c r="E3398" t="s">
        <v>15</v>
      </c>
      <c r="F3398" t="s">
        <v>15613</v>
      </c>
      <c r="G3398" t="s">
        <v>15614</v>
      </c>
      <c r="H3398" t="s">
        <v>15615</v>
      </c>
      <c r="I3398" t="s">
        <v>15616</v>
      </c>
      <c r="J3398">
        <v>1832</v>
      </c>
      <c r="K3398" t="s">
        <v>16</v>
      </c>
      <c r="L3398" t="s">
        <v>17</v>
      </c>
    </row>
    <row r="3399" spans="1:12" x14ac:dyDescent="0.3">
      <c r="A3399" t="s">
        <v>15617</v>
      </c>
      <c r="B3399" t="s">
        <v>12</v>
      </c>
      <c r="C3399" t="s">
        <v>13</v>
      </c>
      <c r="D3399" t="s">
        <v>14</v>
      </c>
      <c r="E3399" t="s">
        <v>15</v>
      </c>
      <c r="F3399" t="s">
        <v>15618</v>
      </c>
      <c r="G3399" t="s">
        <v>15619</v>
      </c>
      <c r="H3399" t="s">
        <v>15620</v>
      </c>
      <c r="I3399" t="s">
        <v>15621</v>
      </c>
      <c r="J3399">
        <v>1941</v>
      </c>
      <c r="K3399" t="s">
        <v>16</v>
      </c>
      <c r="L3399" t="s">
        <v>17</v>
      </c>
    </row>
    <row r="3400" spans="1:12" x14ac:dyDescent="0.3">
      <c r="A3400" t="s">
        <v>15623</v>
      </c>
      <c r="B3400" t="s">
        <v>12</v>
      </c>
      <c r="C3400" t="s">
        <v>13</v>
      </c>
      <c r="D3400" t="s">
        <v>14</v>
      </c>
      <c r="E3400" t="s">
        <v>15</v>
      </c>
      <c r="F3400" t="s">
        <v>15624</v>
      </c>
      <c r="G3400" t="s">
        <v>15622</v>
      </c>
      <c r="H3400" t="s">
        <v>15625</v>
      </c>
      <c r="I3400" t="s">
        <v>7337</v>
      </c>
      <c r="J3400">
        <v>987</v>
      </c>
      <c r="K3400" t="s">
        <v>156</v>
      </c>
      <c r="L3400" t="s">
        <v>17</v>
      </c>
    </row>
    <row r="3401" spans="1:12" x14ac:dyDescent="0.3">
      <c r="A3401" t="s">
        <v>15626</v>
      </c>
      <c r="B3401" t="s">
        <v>12</v>
      </c>
      <c r="C3401" t="s">
        <v>13</v>
      </c>
      <c r="D3401" t="s">
        <v>14</v>
      </c>
      <c r="E3401" t="s">
        <v>15</v>
      </c>
      <c r="F3401" t="s">
        <v>15627</v>
      </c>
      <c r="G3401" t="s">
        <v>15628</v>
      </c>
      <c r="H3401" t="s">
        <v>15629</v>
      </c>
      <c r="I3401" t="s">
        <v>15630</v>
      </c>
      <c r="J3401">
        <v>709</v>
      </c>
      <c r="K3401" t="s">
        <v>16</v>
      </c>
      <c r="L3401" t="s">
        <v>17</v>
      </c>
    </row>
    <row r="3402" spans="1:12" x14ac:dyDescent="0.3">
      <c r="A3402" t="s">
        <v>15631</v>
      </c>
      <c r="B3402" t="s">
        <v>12</v>
      </c>
      <c r="C3402" t="s">
        <v>13</v>
      </c>
      <c r="D3402" t="s">
        <v>14</v>
      </c>
      <c r="E3402" t="s">
        <v>15</v>
      </c>
      <c r="F3402" t="s">
        <v>15632</v>
      </c>
      <c r="G3402" t="s">
        <v>15633</v>
      </c>
      <c r="H3402" t="s">
        <v>15629</v>
      </c>
      <c r="I3402" t="s">
        <v>15634</v>
      </c>
      <c r="J3402">
        <v>706</v>
      </c>
      <c r="K3402" t="s">
        <v>16</v>
      </c>
      <c r="L3402" t="s">
        <v>17</v>
      </c>
    </row>
    <row r="3403" spans="1:12" x14ac:dyDescent="0.3">
      <c r="A3403" t="s">
        <v>15635</v>
      </c>
      <c r="B3403" t="s">
        <v>12</v>
      </c>
      <c r="C3403" t="s">
        <v>13</v>
      </c>
      <c r="D3403" t="s">
        <v>14</v>
      </c>
      <c r="E3403" t="s">
        <v>15</v>
      </c>
      <c r="F3403" t="s">
        <v>15636</v>
      </c>
      <c r="G3403" t="s">
        <v>15637</v>
      </c>
      <c r="H3403" t="s">
        <v>15638</v>
      </c>
      <c r="I3403" t="s">
        <v>15639</v>
      </c>
      <c r="J3403">
        <v>4744</v>
      </c>
      <c r="K3403" t="s">
        <v>16</v>
      </c>
      <c r="L3403" t="s">
        <v>17</v>
      </c>
    </row>
    <row r="3404" spans="1:12" x14ac:dyDescent="0.3">
      <c r="A3404" t="s">
        <v>15640</v>
      </c>
      <c r="B3404" t="s">
        <v>12</v>
      </c>
      <c r="C3404" t="s">
        <v>13</v>
      </c>
      <c r="D3404" t="s">
        <v>14</v>
      </c>
      <c r="E3404" t="s">
        <v>15</v>
      </c>
      <c r="F3404" t="s">
        <v>15641</v>
      </c>
      <c r="G3404" t="s">
        <v>15642</v>
      </c>
      <c r="H3404" t="s">
        <v>15643</v>
      </c>
      <c r="I3404" t="s">
        <v>10057</v>
      </c>
      <c r="J3404">
        <v>907</v>
      </c>
      <c r="K3404" t="s">
        <v>16</v>
      </c>
      <c r="L3404" t="s">
        <v>17</v>
      </c>
    </row>
    <row r="3405" spans="1:12" x14ac:dyDescent="0.3">
      <c r="A3405" t="s">
        <v>15644</v>
      </c>
      <c r="B3405" t="s">
        <v>12</v>
      </c>
      <c r="C3405" t="s">
        <v>13</v>
      </c>
      <c r="D3405" t="s">
        <v>14</v>
      </c>
      <c r="E3405" t="s">
        <v>15</v>
      </c>
      <c r="F3405" t="s">
        <v>15645</v>
      </c>
      <c r="G3405" t="s">
        <v>15646</v>
      </c>
      <c r="H3405" t="s">
        <v>15647</v>
      </c>
      <c r="I3405" t="s">
        <v>2967</v>
      </c>
      <c r="J3405">
        <v>3915</v>
      </c>
      <c r="K3405" t="s">
        <v>16</v>
      </c>
      <c r="L3405" t="s">
        <v>17</v>
      </c>
    </row>
    <row r="3406" spans="1:12" x14ac:dyDescent="0.3">
      <c r="A3406" t="s">
        <v>15648</v>
      </c>
      <c r="B3406" t="s">
        <v>12</v>
      </c>
      <c r="C3406" t="s">
        <v>13</v>
      </c>
      <c r="D3406" t="s">
        <v>14</v>
      </c>
      <c r="E3406" t="s">
        <v>15</v>
      </c>
      <c r="F3406" t="s">
        <v>15649</v>
      </c>
      <c r="G3406" t="s">
        <v>15650</v>
      </c>
      <c r="H3406" t="s">
        <v>15651</v>
      </c>
      <c r="I3406" t="s">
        <v>3637</v>
      </c>
      <c r="J3406">
        <v>4123</v>
      </c>
      <c r="K3406" t="s">
        <v>16</v>
      </c>
      <c r="L3406" t="s">
        <v>17</v>
      </c>
    </row>
    <row r="3407" spans="1:12" x14ac:dyDescent="0.3">
      <c r="A3407" t="s">
        <v>15652</v>
      </c>
      <c r="B3407" t="s">
        <v>12</v>
      </c>
      <c r="C3407" t="s">
        <v>13</v>
      </c>
      <c r="D3407" t="s">
        <v>14</v>
      </c>
      <c r="E3407" t="s">
        <v>15</v>
      </c>
      <c r="F3407" t="s">
        <v>15653</v>
      </c>
      <c r="G3407" t="s">
        <v>15654</v>
      </c>
      <c r="H3407" t="s">
        <v>15655</v>
      </c>
      <c r="I3407" t="s">
        <v>15656</v>
      </c>
      <c r="J3407">
        <v>1630</v>
      </c>
      <c r="K3407" t="s">
        <v>156</v>
      </c>
      <c r="L3407" t="s">
        <v>17</v>
      </c>
    </row>
    <row r="3408" spans="1:12" x14ac:dyDescent="0.3">
      <c r="A3408" t="s">
        <v>15657</v>
      </c>
      <c r="B3408" t="s">
        <v>12</v>
      </c>
      <c r="C3408" t="s">
        <v>13</v>
      </c>
      <c r="D3408" t="s">
        <v>14</v>
      </c>
      <c r="E3408" t="s">
        <v>15</v>
      </c>
      <c r="F3408" t="s">
        <v>15658</v>
      </c>
      <c r="G3408" t="s">
        <v>15659</v>
      </c>
      <c r="H3408" t="s">
        <v>15660</v>
      </c>
      <c r="I3408" t="s">
        <v>10057</v>
      </c>
      <c r="J3408">
        <v>907</v>
      </c>
      <c r="K3408" t="s">
        <v>16</v>
      </c>
      <c r="L3408" t="s">
        <v>17</v>
      </c>
    </row>
    <row r="3409" spans="1:12" x14ac:dyDescent="0.3">
      <c r="A3409" t="s">
        <v>15661</v>
      </c>
      <c r="B3409" t="s">
        <v>12</v>
      </c>
      <c r="C3409" t="s">
        <v>13</v>
      </c>
      <c r="D3409" t="s">
        <v>14</v>
      </c>
      <c r="E3409" t="s">
        <v>15</v>
      </c>
      <c r="F3409" t="s">
        <v>15662</v>
      </c>
      <c r="G3409" t="s">
        <v>15663</v>
      </c>
      <c r="H3409" t="s">
        <v>15664</v>
      </c>
      <c r="I3409" t="s">
        <v>9670</v>
      </c>
      <c r="J3409">
        <v>3564</v>
      </c>
      <c r="K3409" t="s">
        <v>16</v>
      </c>
      <c r="L3409" t="s">
        <v>17</v>
      </c>
    </row>
    <row r="3410" spans="1:12" x14ac:dyDescent="0.3">
      <c r="A3410" t="s">
        <v>15665</v>
      </c>
      <c r="B3410" t="s">
        <v>12</v>
      </c>
      <c r="C3410" t="s">
        <v>13</v>
      </c>
      <c r="D3410" t="s">
        <v>14</v>
      </c>
      <c r="E3410" t="s">
        <v>15</v>
      </c>
      <c r="F3410" t="s">
        <v>15666</v>
      </c>
      <c r="G3410" t="s">
        <v>15667</v>
      </c>
      <c r="H3410" t="s">
        <v>15668</v>
      </c>
      <c r="I3410" t="s">
        <v>15669</v>
      </c>
      <c r="J3410">
        <v>3045</v>
      </c>
      <c r="K3410" t="s">
        <v>16</v>
      </c>
      <c r="L3410" t="s">
        <v>17</v>
      </c>
    </row>
    <row r="3411" spans="1:12" x14ac:dyDescent="0.3">
      <c r="A3411" t="s">
        <v>15670</v>
      </c>
      <c r="B3411" t="s">
        <v>12</v>
      </c>
      <c r="C3411" t="s">
        <v>13</v>
      </c>
      <c r="D3411" t="s">
        <v>14</v>
      </c>
      <c r="E3411" t="s">
        <v>15</v>
      </c>
      <c r="F3411" t="s">
        <v>15671</v>
      </c>
      <c r="G3411" t="s">
        <v>15672</v>
      </c>
      <c r="H3411" t="s">
        <v>15673</v>
      </c>
      <c r="I3411" t="s">
        <v>7269</v>
      </c>
      <c r="J3411">
        <v>1490</v>
      </c>
      <c r="K3411" t="s">
        <v>16</v>
      </c>
      <c r="L3411" t="s">
        <v>17</v>
      </c>
    </row>
    <row r="3412" spans="1:12" x14ac:dyDescent="0.3">
      <c r="A3412" t="s">
        <v>15674</v>
      </c>
      <c r="B3412" t="s">
        <v>12</v>
      </c>
      <c r="C3412" t="s">
        <v>13</v>
      </c>
      <c r="D3412" t="s">
        <v>14</v>
      </c>
      <c r="E3412" t="s">
        <v>15</v>
      </c>
      <c r="F3412" t="s">
        <v>15675</v>
      </c>
      <c r="G3412" t="s">
        <v>15676</v>
      </c>
      <c r="H3412" t="s">
        <v>15677</v>
      </c>
      <c r="I3412" t="s">
        <v>15678</v>
      </c>
      <c r="J3412">
        <v>2606</v>
      </c>
      <c r="K3412" t="s">
        <v>16</v>
      </c>
      <c r="L3412" t="s">
        <v>17</v>
      </c>
    </row>
    <row r="3413" spans="1:12" x14ac:dyDescent="0.3">
      <c r="A3413" t="s">
        <v>15679</v>
      </c>
      <c r="B3413" t="s">
        <v>12</v>
      </c>
      <c r="C3413" t="s">
        <v>13</v>
      </c>
      <c r="D3413" t="s">
        <v>14</v>
      </c>
      <c r="E3413" t="s">
        <v>15</v>
      </c>
      <c r="F3413" t="s">
        <v>15680</v>
      </c>
      <c r="G3413" t="s">
        <v>15681</v>
      </c>
      <c r="H3413" t="s">
        <v>15682</v>
      </c>
      <c r="I3413" t="s">
        <v>5976</v>
      </c>
      <c r="J3413">
        <v>1196</v>
      </c>
      <c r="K3413" t="s">
        <v>16</v>
      </c>
      <c r="L3413" t="s">
        <v>17</v>
      </c>
    </row>
    <row r="3414" spans="1:12" x14ac:dyDescent="0.3">
      <c r="A3414" t="s">
        <v>15683</v>
      </c>
      <c r="B3414" t="s">
        <v>12</v>
      </c>
      <c r="C3414" t="s">
        <v>13</v>
      </c>
      <c r="D3414" t="s">
        <v>14</v>
      </c>
      <c r="E3414" t="s">
        <v>15</v>
      </c>
      <c r="F3414" t="s">
        <v>15684</v>
      </c>
      <c r="G3414" t="s">
        <v>15685</v>
      </c>
      <c r="H3414" t="s">
        <v>15686</v>
      </c>
      <c r="I3414" t="s">
        <v>5976</v>
      </c>
      <c r="J3414">
        <v>474</v>
      </c>
      <c r="K3414" t="s">
        <v>156</v>
      </c>
      <c r="L3414" t="s">
        <v>17</v>
      </c>
    </row>
    <row r="3415" spans="1:12" x14ac:dyDescent="0.3">
      <c r="A3415" t="s">
        <v>15687</v>
      </c>
      <c r="B3415" t="s">
        <v>12</v>
      </c>
      <c r="C3415" t="s">
        <v>13</v>
      </c>
      <c r="D3415" t="s">
        <v>14</v>
      </c>
      <c r="E3415" t="s">
        <v>15</v>
      </c>
      <c r="F3415" t="s">
        <v>15688</v>
      </c>
      <c r="G3415" t="s">
        <v>15689</v>
      </c>
      <c r="H3415" t="s">
        <v>15690</v>
      </c>
      <c r="I3415" t="s">
        <v>4762</v>
      </c>
      <c r="J3415">
        <v>417</v>
      </c>
      <c r="K3415" t="s">
        <v>23</v>
      </c>
      <c r="L3415" t="s">
        <v>17</v>
      </c>
    </row>
    <row r="3416" spans="1:12" x14ac:dyDescent="0.3">
      <c r="A3416" t="s">
        <v>15691</v>
      </c>
      <c r="B3416" t="s">
        <v>12</v>
      </c>
      <c r="C3416" t="s">
        <v>13</v>
      </c>
      <c r="D3416" t="s">
        <v>14</v>
      </c>
      <c r="E3416" t="s">
        <v>15</v>
      </c>
      <c r="F3416" t="s">
        <v>15692</v>
      </c>
      <c r="G3416" t="s">
        <v>15693</v>
      </c>
      <c r="H3416" t="s">
        <v>15694</v>
      </c>
      <c r="I3416" t="s">
        <v>4399</v>
      </c>
      <c r="J3416">
        <v>439</v>
      </c>
      <c r="K3416" t="s">
        <v>156</v>
      </c>
      <c r="L3416" t="s">
        <v>17</v>
      </c>
    </row>
    <row r="3417" spans="1:12" x14ac:dyDescent="0.3">
      <c r="A3417" t="s">
        <v>15695</v>
      </c>
      <c r="B3417" t="s">
        <v>12</v>
      </c>
      <c r="C3417" t="s">
        <v>13</v>
      </c>
      <c r="D3417" t="s">
        <v>14</v>
      </c>
      <c r="E3417" t="s">
        <v>15</v>
      </c>
      <c r="F3417" t="s">
        <v>15696</v>
      </c>
      <c r="G3417" t="s">
        <v>15697</v>
      </c>
      <c r="H3417" t="s">
        <v>15698</v>
      </c>
      <c r="I3417" t="s">
        <v>619</v>
      </c>
      <c r="J3417">
        <v>1094</v>
      </c>
      <c r="K3417" t="s">
        <v>16</v>
      </c>
      <c r="L3417" t="s">
        <v>17</v>
      </c>
    </row>
    <row r="3418" spans="1:12" x14ac:dyDescent="0.3">
      <c r="A3418" t="s">
        <v>15699</v>
      </c>
      <c r="B3418" t="s">
        <v>12</v>
      </c>
      <c r="C3418" t="s">
        <v>13</v>
      </c>
      <c r="D3418" t="s">
        <v>14</v>
      </c>
      <c r="E3418" t="s">
        <v>15</v>
      </c>
      <c r="F3418" t="s">
        <v>15700</v>
      </c>
      <c r="G3418" t="s">
        <v>15701</v>
      </c>
      <c r="H3418" t="s">
        <v>15702</v>
      </c>
      <c r="I3418" t="s">
        <v>15703</v>
      </c>
      <c r="J3418">
        <v>7116</v>
      </c>
      <c r="K3418" t="s">
        <v>23</v>
      </c>
      <c r="L3418" t="s">
        <v>17</v>
      </c>
    </row>
    <row r="3419" spans="1:12" x14ac:dyDescent="0.3">
      <c r="A3419" t="s">
        <v>15704</v>
      </c>
      <c r="B3419" t="s">
        <v>12</v>
      </c>
      <c r="C3419" t="s">
        <v>13</v>
      </c>
      <c r="D3419" t="s">
        <v>14</v>
      </c>
      <c r="E3419" t="s">
        <v>15</v>
      </c>
      <c r="F3419" t="s">
        <v>15705</v>
      </c>
      <c r="G3419" t="s">
        <v>15706</v>
      </c>
      <c r="H3419" t="s">
        <v>15707</v>
      </c>
      <c r="I3419" t="s">
        <v>7337</v>
      </c>
      <c r="J3419">
        <v>1114</v>
      </c>
      <c r="K3419" t="s">
        <v>156</v>
      </c>
      <c r="L3419" t="s">
        <v>17</v>
      </c>
    </row>
    <row r="3420" spans="1:12" x14ac:dyDescent="0.3">
      <c r="A3420" t="s">
        <v>15708</v>
      </c>
      <c r="B3420" t="s">
        <v>12</v>
      </c>
      <c r="C3420" t="s">
        <v>13</v>
      </c>
      <c r="D3420" t="s">
        <v>14</v>
      </c>
      <c r="E3420" t="s">
        <v>15</v>
      </c>
      <c r="F3420" t="s">
        <v>15709</v>
      </c>
      <c r="G3420" t="s">
        <v>15710</v>
      </c>
      <c r="H3420" t="s">
        <v>15711</v>
      </c>
      <c r="I3420" t="s">
        <v>15712</v>
      </c>
      <c r="J3420">
        <v>4804</v>
      </c>
      <c r="K3420" t="s">
        <v>16</v>
      </c>
      <c r="L3420" t="s">
        <v>17</v>
      </c>
    </row>
    <row r="3421" spans="1:12" x14ac:dyDescent="0.3">
      <c r="A3421" t="s">
        <v>15713</v>
      </c>
      <c r="B3421" t="s">
        <v>12</v>
      </c>
      <c r="C3421" t="s">
        <v>13</v>
      </c>
      <c r="D3421" t="s">
        <v>14</v>
      </c>
      <c r="E3421" t="s">
        <v>15</v>
      </c>
      <c r="F3421" t="s">
        <v>15714</v>
      </c>
      <c r="G3421" t="s">
        <v>15715</v>
      </c>
      <c r="H3421" t="s">
        <v>15716</v>
      </c>
      <c r="I3421" t="s">
        <v>15717</v>
      </c>
      <c r="J3421">
        <v>2112</v>
      </c>
      <c r="K3421" t="s">
        <v>16</v>
      </c>
      <c r="L3421" t="s">
        <v>17</v>
      </c>
    </row>
    <row r="3422" spans="1:12" x14ac:dyDescent="0.3">
      <c r="A3422" t="s">
        <v>15718</v>
      </c>
      <c r="B3422" t="s">
        <v>12</v>
      </c>
      <c r="C3422" t="s">
        <v>13</v>
      </c>
      <c r="D3422" t="s">
        <v>14</v>
      </c>
      <c r="E3422" t="s">
        <v>15</v>
      </c>
      <c r="F3422" t="s">
        <v>15719</v>
      </c>
      <c r="G3422" t="s">
        <v>15720</v>
      </c>
      <c r="H3422" t="s">
        <v>15721</v>
      </c>
      <c r="I3422" t="s">
        <v>619</v>
      </c>
      <c r="J3422">
        <v>767</v>
      </c>
      <c r="K3422" t="s">
        <v>16</v>
      </c>
      <c r="L3422" t="s">
        <v>17</v>
      </c>
    </row>
    <row r="3423" spans="1:12" x14ac:dyDescent="0.3">
      <c r="A3423" t="s">
        <v>15722</v>
      </c>
      <c r="B3423" t="s">
        <v>12</v>
      </c>
      <c r="C3423" t="s">
        <v>13</v>
      </c>
      <c r="D3423" t="s">
        <v>14</v>
      </c>
      <c r="E3423" t="s">
        <v>15</v>
      </c>
      <c r="F3423" t="s">
        <v>15723</v>
      </c>
      <c r="G3423" t="s">
        <v>15724</v>
      </c>
      <c r="H3423" t="s">
        <v>15725</v>
      </c>
      <c r="I3423" t="s">
        <v>15726</v>
      </c>
      <c r="J3423">
        <v>3229</v>
      </c>
      <c r="K3423" t="s">
        <v>16</v>
      </c>
      <c r="L3423" t="s">
        <v>17</v>
      </c>
    </row>
    <row r="3424" spans="1:12" x14ac:dyDescent="0.3">
      <c r="A3424" t="s">
        <v>15727</v>
      </c>
      <c r="B3424" t="s">
        <v>12</v>
      </c>
      <c r="C3424" t="s">
        <v>13</v>
      </c>
      <c r="D3424" t="s">
        <v>14</v>
      </c>
      <c r="E3424" t="s">
        <v>15</v>
      </c>
      <c r="F3424" t="s">
        <v>15728</v>
      </c>
      <c r="G3424" t="s">
        <v>15729</v>
      </c>
      <c r="H3424" t="s">
        <v>15730</v>
      </c>
      <c r="I3424" t="s">
        <v>619</v>
      </c>
      <c r="J3424">
        <v>639</v>
      </c>
      <c r="K3424" t="s">
        <v>156</v>
      </c>
      <c r="L3424" t="s">
        <v>17</v>
      </c>
    </row>
    <row r="3425" spans="1:12" x14ac:dyDescent="0.3">
      <c r="A3425" t="s">
        <v>15731</v>
      </c>
      <c r="B3425" t="s">
        <v>12</v>
      </c>
      <c r="C3425" t="s">
        <v>13</v>
      </c>
      <c r="D3425" t="s">
        <v>14</v>
      </c>
      <c r="E3425" t="s">
        <v>15</v>
      </c>
      <c r="F3425" t="s">
        <v>15732</v>
      </c>
      <c r="G3425" t="s">
        <v>15733</v>
      </c>
      <c r="H3425" t="s">
        <v>15734</v>
      </c>
      <c r="I3425" t="s">
        <v>6786</v>
      </c>
      <c r="J3425">
        <v>550</v>
      </c>
      <c r="K3425" t="s">
        <v>16</v>
      </c>
      <c r="L3425" t="s">
        <v>17</v>
      </c>
    </row>
    <row r="3426" spans="1:12" x14ac:dyDescent="0.3">
      <c r="A3426" t="s">
        <v>15735</v>
      </c>
      <c r="B3426" t="s">
        <v>12</v>
      </c>
      <c r="C3426" t="s">
        <v>13</v>
      </c>
      <c r="D3426" t="s">
        <v>14</v>
      </c>
      <c r="E3426" t="s">
        <v>15</v>
      </c>
      <c r="F3426" t="s">
        <v>15736</v>
      </c>
      <c r="G3426" t="s">
        <v>15737</v>
      </c>
      <c r="H3426" t="s">
        <v>15738</v>
      </c>
      <c r="I3426" t="s">
        <v>854</v>
      </c>
      <c r="J3426">
        <v>11820</v>
      </c>
      <c r="K3426" t="s">
        <v>16</v>
      </c>
      <c r="L3426" t="s">
        <v>17</v>
      </c>
    </row>
    <row r="3427" spans="1:12" x14ac:dyDescent="0.3">
      <c r="A3427" t="s">
        <v>15739</v>
      </c>
      <c r="B3427" t="s">
        <v>12</v>
      </c>
      <c r="C3427" t="s">
        <v>13</v>
      </c>
      <c r="D3427" t="s">
        <v>14</v>
      </c>
      <c r="E3427" t="s">
        <v>15</v>
      </c>
      <c r="F3427" t="s">
        <v>15740</v>
      </c>
      <c r="G3427" t="s">
        <v>15741</v>
      </c>
      <c r="H3427" t="s">
        <v>15742</v>
      </c>
      <c r="I3427" t="s">
        <v>14965</v>
      </c>
      <c r="J3427">
        <v>16397</v>
      </c>
      <c r="K3427" t="s">
        <v>23</v>
      </c>
      <c r="L3427" t="s">
        <v>17</v>
      </c>
    </row>
    <row r="3428" spans="1:12" x14ac:dyDescent="0.3">
      <c r="A3428" t="s">
        <v>15743</v>
      </c>
      <c r="B3428" t="s">
        <v>12</v>
      </c>
      <c r="C3428" t="s">
        <v>13</v>
      </c>
      <c r="D3428" t="s">
        <v>14</v>
      </c>
      <c r="E3428" t="s">
        <v>15</v>
      </c>
      <c r="F3428" t="s">
        <v>15744</v>
      </c>
      <c r="G3428" t="s">
        <v>15745</v>
      </c>
      <c r="H3428" t="s">
        <v>15746</v>
      </c>
      <c r="I3428" t="s">
        <v>12803</v>
      </c>
      <c r="J3428">
        <v>1145</v>
      </c>
      <c r="K3428" t="s">
        <v>23</v>
      </c>
      <c r="L3428" t="s">
        <v>17</v>
      </c>
    </row>
    <row r="3429" spans="1:12" x14ac:dyDescent="0.3">
      <c r="A3429" t="s">
        <v>15747</v>
      </c>
      <c r="B3429" t="s">
        <v>12</v>
      </c>
      <c r="C3429" t="s">
        <v>13</v>
      </c>
      <c r="D3429" t="s">
        <v>14</v>
      </c>
      <c r="E3429" t="s">
        <v>15</v>
      </c>
      <c r="F3429" t="s">
        <v>15748</v>
      </c>
      <c r="G3429" t="s">
        <v>15749</v>
      </c>
      <c r="H3429" t="s">
        <v>15750</v>
      </c>
      <c r="I3429" t="s">
        <v>15751</v>
      </c>
      <c r="J3429">
        <v>1250</v>
      </c>
      <c r="K3429" t="s">
        <v>16</v>
      </c>
      <c r="L3429" t="s">
        <v>17</v>
      </c>
    </row>
    <row r="3430" spans="1:12" x14ac:dyDescent="0.3">
      <c r="A3430" t="s">
        <v>15752</v>
      </c>
      <c r="B3430" t="s">
        <v>12</v>
      </c>
      <c r="C3430" t="s">
        <v>13</v>
      </c>
      <c r="D3430" t="s">
        <v>14</v>
      </c>
      <c r="E3430" t="s">
        <v>15</v>
      </c>
      <c r="F3430" t="s">
        <v>15753</v>
      </c>
      <c r="G3430" t="s">
        <v>15754</v>
      </c>
      <c r="H3430" t="s">
        <v>15755</v>
      </c>
      <c r="I3430" t="s">
        <v>10159</v>
      </c>
      <c r="J3430">
        <v>1335</v>
      </c>
      <c r="K3430" t="s">
        <v>16</v>
      </c>
      <c r="L3430" t="s">
        <v>17</v>
      </c>
    </row>
    <row r="3431" spans="1:12" x14ac:dyDescent="0.3">
      <c r="A3431" t="s">
        <v>15756</v>
      </c>
      <c r="B3431" t="s">
        <v>12</v>
      </c>
      <c r="C3431" t="s">
        <v>13</v>
      </c>
      <c r="D3431" t="s">
        <v>14</v>
      </c>
      <c r="E3431" t="s">
        <v>15</v>
      </c>
      <c r="F3431" t="s">
        <v>15757</v>
      </c>
      <c r="G3431" t="s">
        <v>15758</v>
      </c>
      <c r="H3431" t="s">
        <v>15759</v>
      </c>
      <c r="I3431" t="s">
        <v>10159</v>
      </c>
      <c r="J3431">
        <v>1492</v>
      </c>
      <c r="K3431" t="s">
        <v>156</v>
      </c>
      <c r="L3431" t="s">
        <v>17</v>
      </c>
    </row>
    <row r="3432" spans="1:12" x14ac:dyDescent="0.3">
      <c r="A3432" t="s">
        <v>15760</v>
      </c>
      <c r="B3432" t="s">
        <v>12</v>
      </c>
      <c r="C3432" t="s">
        <v>13</v>
      </c>
      <c r="D3432" t="s">
        <v>14</v>
      </c>
      <c r="E3432" t="s">
        <v>15</v>
      </c>
      <c r="F3432" t="s">
        <v>15761</v>
      </c>
      <c r="G3432" t="s">
        <v>15762</v>
      </c>
      <c r="H3432" t="s">
        <v>336</v>
      </c>
      <c r="I3432" t="s">
        <v>10015</v>
      </c>
      <c r="J3432">
        <v>5364</v>
      </c>
      <c r="K3432" t="s">
        <v>16</v>
      </c>
      <c r="L3432" t="s">
        <v>17</v>
      </c>
    </row>
    <row r="3433" spans="1:12" x14ac:dyDescent="0.3">
      <c r="A3433" t="s">
        <v>15763</v>
      </c>
      <c r="B3433" t="s">
        <v>12</v>
      </c>
      <c r="C3433" t="s">
        <v>13</v>
      </c>
      <c r="D3433" t="s">
        <v>14</v>
      </c>
      <c r="E3433" t="s">
        <v>15</v>
      </c>
      <c r="F3433" t="s">
        <v>15764</v>
      </c>
      <c r="G3433" t="s">
        <v>15765</v>
      </c>
      <c r="H3433" t="s">
        <v>15766</v>
      </c>
      <c r="I3433" t="s">
        <v>519</v>
      </c>
      <c r="J3433">
        <v>4289</v>
      </c>
      <c r="K3433" t="s">
        <v>23</v>
      </c>
      <c r="L3433" t="s">
        <v>17</v>
      </c>
    </row>
    <row r="3434" spans="1:12" x14ac:dyDescent="0.3">
      <c r="A3434" t="s">
        <v>15767</v>
      </c>
      <c r="B3434" t="s">
        <v>12</v>
      </c>
      <c r="C3434" t="s">
        <v>13</v>
      </c>
      <c r="D3434" t="s">
        <v>14</v>
      </c>
      <c r="E3434" t="s">
        <v>15</v>
      </c>
      <c r="F3434" t="s">
        <v>15768</v>
      </c>
      <c r="G3434" t="s">
        <v>15769</v>
      </c>
      <c r="H3434" t="s">
        <v>15770</v>
      </c>
      <c r="I3434" t="s">
        <v>15771</v>
      </c>
      <c r="J3434">
        <v>5357</v>
      </c>
      <c r="K3434" t="s">
        <v>16</v>
      </c>
      <c r="L3434" t="s">
        <v>17</v>
      </c>
    </row>
    <row r="3435" spans="1:12" x14ac:dyDescent="0.3">
      <c r="A3435" t="s">
        <v>15772</v>
      </c>
      <c r="B3435" t="s">
        <v>12</v>
      </c>
      <c r="C3435" t="s">
        <v>13</v>
      </c>
      <c r="D3435" t="s">
        <v>14</v>
      </c>
      <c r="E3435" t="s">
        <v>15</v>
      </c>
      <c r="F3435" t="s">
        <v>15773</v>
      </c>
      <c r="G3435" t="s">
        <v>15774</v>
      </c>
      <c r="H3435" t="s">
        <v>15775</v>
      </c>
      <c r="I3435" t="s">
        <v>5562</v>
      </c>
      <c r="J3435">
        <v>40351</v>
      </c>
      <c r="K3435" t="s">
        <v>23</v>
      </c>
      <c r="L3435" t="s">
        <v>17</v>
      </c>
    </row>
    <row r="3436" spans="1:12" x14ac:dyDescent="0.3">
      <c r="A3436" t="s">
        <v>15776</v>
      </c>
      <c r="B3436" t="s">
        <v>12</v>
      </c>
      <c r="C3436" t="s">
        <v>13</v>
      </c>
      <c r="D3436" t="s">
        <v>14</v>
      </c>
      <c r="E3436" t="s">
        <v>15</v>
      </c>
      <c r="F3436" t="s">
        <v>15777</v>
      </c>
      <c r="G3436" t="s">
        <v>15778</v>
      </c>
      <c r="H3436" t="s">
        <v>15779</v>
      </c>
      <c r="I3436" t="s">
        <v>15780</v>
      </c>
      <c r="J3436">
        <v>4516</v>
      </c>
      <c r="K3436" t="s">
        <v>23</v>
      </c>
      <c r="L3436" t="s">
        <v>17</v>
      </c>
    </row>
    <row r="3437" spans="1:12" x14ac:dyDescent="0.3">
      <c r="A3437" t="s">
        <v>15781</v>
      </c>
      <c r="B3437" t="s">
        <v>12</v>
      </c>
      <c r="C3437" t="s">
        <v>13</v>
      </c>
      <c r="D3437" t="s">
        <v>14</v>
      </c>
      <c r="E3437" t="s">
        <v>15</v>
      </c>
      <c r="F3437" t="s">
        <v>15782</v>
      </c>
      <c r="G3437" t="s">
        <v>15783</v>
      </c>
      <c r="H3437" t="s">
        <v>15784</v>
      </c>
      <c r="I3437" t="s">
        <v>15785</v>
      </c>
      <c r="J3437">
        <v>2923</v>
      </c>
      <c r="K3437" t="s">
        <v>23</v>
      </c>
      <c r="L3437" t="s">
        <v>17</v>
      </c>
    </row>
    <row r="3438" spans="1:12" x14ac:dyDescent="0.3">
      <c r="A3438" t="s">
        <v>15786</v>
      </c>
      <c r="B3438" t="s">
        <v>12</v>
      </c>
      <c r="C3438" t="s">
        <v>13</v>
      </c>
      <c r="D3438" t="s">
        <v>14</v>
      </c>
      <c r="E3438" t="s">
        <v>15</v>
      </c>
      <c r="F3438" t="s">
        <v>15787</v>
      </c>
      <c r="G3438" t="s">
        <v>15788</v>
      </c>
      <c r="H3438" t="s">
        <v>15789</v>
      </c>
      <c r="I3438" t="s">
        <v>15790</v>
      </c>
      <c r="J3438">
        <v>6518</v>
      </c>
      <c r="K3438" t="s">
        <v>16</v>
      </c>
      <c r="L3438" t="s">
        <v>17</v>
      </c>
    </row>
    <row r="3439" spans="1:12" x14ac:dyDescent="0.3">
      <c r="A3439" t="s">
        <v>15791</v>
      </c>
      <c r="B3439" t="s">
        <v>12</v>
      </c>
      <c r="C3439" t="s">
        <v>13</v>
      </c>
      <c r="D3439" t="s">
        <v>14</v>
      </c>
      <c r="E3439" t="s">
        <v>15</v>
      </c>
      <c r="F3439" t="s">
        <v>15792</v>
      </c>
      <c r="G3439" t="s">
        <v>15793</v>
      </c>
      <c r="H3439" t="s">
        <v>15794</v>
      </c>
      <c r="I3439" t="s">
        <v>15795</v>
      </c>
      <c r="J3439">
        <v>7935</v>
      </c>
      <c r="K3439" t="s">
        <v>16</v>
      </c>
      <c r="L3439" t="s">
        <v>17</v>
      </c>
    </row>
    <row r="3440" spans="1:12" x14ac:dyDescent="0.3">
      <c r="A3440" t="s">
        <v>15796</v>
      </c>
      <c r="B3440" t="s">
        <v>12</v>
      </c>
      <c r="C3440" t="s">
        <v>13</v>
      </c>
      <c r="D3440" t="s">
        <v>14</v>
      </c>
      <c r="E3440" t="s">
        <v>15</v>
      </c>
      <c r="F3440" t="s">
        <v>15797</v>
      </c>
      <c r="G3440" t="s">
        <v>15798</v>
      </c>
      <c r="H3440" t="s">
        <v>15799</v>
      </c>
      <c r="I3440" t="s">
        <v>15800</v>
      </c>
      <c r="J3440">
        <v>1338</v>
      </c>
      <c r="K3440" t="s">
        <v>16</v>
      </c>
      <c r="L3440" t="s">
        <v>17</v>
      </c>
    </row>
    <row r="3441" spans="1:12" x14ac:dyDescent="0.3">
      <c r="A3441" t="s">
        <v>15801</v>
      </c>
      <c r="B3441" t="s">
        <v>12</v>
      </c>
      <c r="C3441" t="s">
        <v>13</v>
      </c>
      <c r="D3441" t="s">
        <v>14</v>
      </c>
      <c r="E3441" t="s">
        <v>15</v>
      </c>
      <c r="F3441" t="s">
        <v>15802</v>
      </c>
      <c r="G3441" t="s">
        <v>15803</v>
      </c>
      <c r="H3441" t="s">
        <v>15804</v>
      </c>
      <c r="I3441" t="s">
        <v>15805</v>
      </c>
      <c r="J3441">
        <v>1258</v>
      </c>
      <c r="K3441" t="s">
        <v>16</v>
      </c>
      <c r="L3441" t="s">
        <v>17</v>
      </c>
    </row>
    <row r="3442" spans="1:12" x14ac:dyDescent="0.3">
      <c r="A3442" t="s">
        <v>15806</v>
      </c>
      <c r="B3442" t="s">
        <v>12</v>
      </c>
      <c r="C3442" t="s">
        <v>13</v>
      </c>
      <c r="D3442" t="s">
        <v>14</v>
      </c>
      <c r="E3442" t="s">
        <v>15</v>
      </c>
      <c r="F3442" t="s">
        <v>15807</v>
      </c>
      <c r="G3442" t="s">
        <v>15808</v>
      </c>
      <c r="H3442" t="s">
        <v>15809</v>
      </c>
      <c r="I3442" t="s">
        <v>5562</v>
      </c>
      <c r="J3442">
        <v>30342</v>
      </c>
      <c r="K3442" t="s">
        <v>23</v>
      </c>
      <c r="L3442" t="s">
        <v>17</v>
      </c>
    </row>
    <row r="3443" spans="1:12" x14ac:dyDescent="0.3">
      <c r="A3443" t="s">
        <v>15810</v>
      </c>
      <c r="B3443" t="s">
        <v>12</v>
      </c>
      <c r="C3443" t="s">
        <v>13</v>
      </c>
      <c r="D3443" t="s">
        <v>14</v>
      </c>
      <c r="E3443" t="s">
        <v>15</v>
      </c>
      <c r="F3443" t="s">
        <v>15811</v>
      </c>
      <c r="G3443" t="s">
        <v>15812</v>
      </c>
      <c r="H3443" t="s">
        <v>15813</v>
      </c>
      <c r="I3443" t="s">
        <v>15814</v>
      </c>
      <c r="J3443">
        <v>2438</v>
      </c>
      <c r="K3443" t="s">
        <v>16</v>
      </c>
      <c r="L3443" t="s">
        <v>17</v>
      </c>
    </row>
    <row r="3444" spans="1:12" x14ac:dyDescent="0.3">
      <c r="A3444" t="s">
        <v>15815</v>
      </c>
      <c r="B3444" t="s">
        <v>12</v>
      </c>
      <c r="C3444" t="s">
        <v>13</v>
      </c>
      <c r="D3444" t="s">
        <v>14</v>
      </c>
      <c r="E3444" t="s">
        <v>15</v>
      </c>
      <c r="F3444" t="s">
        <v>15816</v>
      </c>
      <c r="G3444" t="s">
        <v>15817</v>
      </c>
      <c r="H3444" t="s">
        <v>15818</v>
      </c>
      <c r="I3444" t="s">
        <v>4747</v>
      </c>
      <c r="J3444">
        <v>1452</v>
      </c>
      <c r="K3444" t="s">
        <v>16</v>
      </c>
      <c r="L3444" t="s">
        <v>17</v>
      </c>
    </row>
    <row r="3445" spans="1:12" x14ac:dyDescent="0.3">
      <c r="A3445" t="s">
        <v>15819</v>
      </c>
      <c r="B3445" t="s">
        <v>12</v>
      </c>
      <c r="C3445" t="s">
        <v>13</v>
      </c>
      <c r="D3445" t="s">
        <v>14</v>
      </c>
      <c r="E3445" t="s">
        <v>15</v>
      </c>
      <c r="F3445" t="s">
        <v>15820</v>
      </c>
      <c r="G3445" t="s">
        <v>15821</v>
      </c>
      <c r="H3445" t="s">
        <v>15822</v>
      </c>
      <c r="I3445" t="s">
        <v>15823</v>
      </c>
      <c r="J3445">
        <v>2336</v>
      </c>
      <c r="K3445" t="s">
        <v>23</v>
      </c>
      <c r="L3445" t="s">
        <v>17</v>
      </c>
    </row>
    <row r="3446" spans="1:12" x14ac:dyDescent="0.3">
      <c r="A3446" t="s">
        <v>15824</v>
      </c>
      <c r="B3446" t="s">
        <v>12</v>
      </c>
      <c r="C3446" t="s">
        <v>13</v>
      </c>
      <c r="D3446" t="s">
        <v>14</v>
      </c>
      <c r="E3446" t="s">
        <v>15</v>
      </c>
      <c r="F3446" t="s">
        <v>15825</v>
      </c>
      <c r="G3446" t="s">
        <v>15826</v>
      </c>
      <c r="H3446" t="s">
        <v>15750</v>
      </c>
      <c r="I3446" t="s">
        <v>15827</v>
      </c>
      <c r="J3446">
        <v>1168</v>
      </c>
      <c r="K3446" t="s">
        <v>16</v>
      </c>
      <c r="L3446" t="s">
        <v>17</v>
      </c>
    </row>
    <row r="3447" spans="1:12" x14ac:dyDescent="0.3">
      <c r="A3447" t="s">
        <v>15828</v>
      </c>
      <c r="B3447" t="s">
        <v>12</v>
      </c>
      <c r="C3447" t="s">
        <v>13</v>
      </c>
      <c r="D3447" t="s">
        <v>14</v>
      </c>
      <c r="E3447" t="s">
        <v>15</v>
      </c>
      <c r="F3447" t="s">
        <v>15829</v>
      </c>
      <c r="G3447" t="s">
        <v>15830</v>
      </c>
      <c r="H3447" t="s">
        <v>15831</v>
      </c>
      <c r="I3447" t="s">
        <v>1833</v>
      </c>
      <c r="J3447">
        <v>686</v>
      </c>
      <c r="K3447" t="s">
        <v>16</v>
      </c>
      <c r="L3447" t="s">
        <v>17</v>
      </c>
    </row>
    <row r="3448" spans="1:12" x14ac:dyDescent="0.3">
      <c r="A3448" t="s">
        <v>15832</v>
      </c>
      <c r="B3448" t="s">
        <v>12</v>
      </c>
      <c r="C3448" t="s">
        <v>13</v>
      </c>
      <c r="D3448" t="s">
        <v>14</v>
      </c>
      <c r="E3448" t="s">
        <v>15</v>
      </c>
      <c r="F3448" t="s">
        <v>15833</v>
      </c>
      <c r="G3448" t="s">
        <v>15834</v>
      </c>
      <c r="H3448" t="s">
        <v>15779</v>
      </c>
      <c r="I3448" t="s">
        <v>15780</v>
      </c>
      <c r="J3448">
        <v>4518</v>
      </c>
      <c r="K3448" t="s">
        <v>23</v>
      </c>
      <c r="L3448" t="s">
        <v>17</v>
      </c>
    </row>
    <row r="3449" spans="1:12" x14ac:dyDescent="0.3">
      <c r="A3449" t="s">
        <v>15835</v>
      </c>
      <c r="B3449" t="s">
        <v>12</v>
      </c>
      <c r="C3449" t="s">
        <v>13</v>
      </c>
      <c r="D3449" t="s">
        <v>14</v>
      </c>
      <c r="E3449" t="s">
        <v>15</v>
      </c>
      <c r="F3449" t="s">
        <v>15836</v>
      </c>
      <c r="G3449" t="s">
        <v>15837</v>
      </c>
      <c r="H3449" t="s">
        <v>15838</v>
      </c>
      <c r="I3449" t="s">
        <v>15839</v>
      </c>
      <c r="J3449">
        <v>2027</v>
      </c>
      <c r="K3449" t="s">
        <v>16</v>
      </c>
      <c r="L3449" t="s">
        <v>17</v>
      </c>
    </row>
    <row r="3450" spans="1:12" x14ac:dyDescent="0.3">
      <c r="A3450" t="s">
        <v>15840</v>
      </c>
      <c r="B3450" t="s">
        <v>12</v>
      </c>
      <c r="C3450" t="s">
        <v>13</v>
      </c>
      <c r="D3450" t="s">
        <v>14</v>
      </c>
      <c r="E3450" t="s">
        <v>15</v>
      </c>
      <c r="F3450" t="s">
        <v>15841</v>
      </c>
      <c r="G3450" t="s">
        <v>15842</v>
      </c>
      <c r="H3450" t="s">
        <v>15843</v>
      </c>
      <c r="I3450" t="s">
        <v>15844</v>
      </c>
      <c r="J3450">
        <v>5255</v>
      </c>
      <c r="K3450" t="s">
        <v>23</v>
      </c>
      <c r="L3450" t="s">
        <v>17</v>
      </c>
    </row>
    <row r="3451" spans="1:12" x14ac:dyDescent="0.3">
      <c r="A3451" t="s">
        <v>15845</v>
      </c>
      <c r="B3451" t="s">
        <v>12</v>
      </c>
      <c r="C3451" t="s">
        <v>13</v>
      </c>
      <c r="D3451" t="s">
        <v>14</v>
      </c>
      <c r="E3451" t="s">
        <v>15</v>
      </c>
      <c r="F3451" t="s">
        <v>15846</v>
      </c>
      <c r="G3451" t="s">
        <v>15847</v>
      </c>
      <c r="H3451" t="s">
        <v>15848</v>
      </c>
      <c r="I3451" t="s">
        <v>12321</v>
      </c>
      <c r="J3451">
        <v>1471</v>
      </c>
      <c r="K3451" t="s">
        <v>16</v>
      </c>
      <c r="L3451" t="s">
        <v>17</v>
      </c>
    </row>
    <row r="3452" spans="1:12" x14ac:dyDescent="0.3">
      <c r="A3452" t="s">
        <v>15849</v>
      </c>
      <c r="B3452" t="s">
        <v>12</v>
      </c>
      <c r="C3452" t="s">
        <v>13</v>
      </c>
      <c r="D3452" t="s">
        <v>14</v>
      </c>
      <c r="E3452" t="s">
        <v>15</v>
      </c>
      <c r="F3452" t="s">
        <v>15850</v>
      </c>
      <c r="G3452" t="s">
        <v>15851</v>
      </c>
      <c r="H3452" t="s">
        <v>15852</v>
      </c>
      <c r="I3452" t="s">
        <v>15853</v>
      </c>
      <c r="J3452">
        <v>1239</v>
      </c>
      <c r="K3452" t="s">
        <v>16</v>
      </c>
      <c r="L3452" t="s">
        <v>17</v>
      </c>
    </row>
    <row r="3453" spans="1:12" x14ac:dyDescent="0.3">
      <c r="A3453" t="s">
        <v>15854</v>
      </c>
      <c r="B3453" t="s">
        <v>12</v>
      </c>
      <c r="C3453" t="s">
        <v>13</v>
      </c>
      <c r="D3453" t="s">
        <v>14</v>
      </c>
      <c r="E3453" t="s">
        <v>15</v>
      </c>
      <c r="F3453" t="s">
        <v>15855</v>
      </c>
      <c r="G3453" t="s">
        <v>15856</v>
      </c>
      <c r="H3453" t="s">
        <v>15857</v>
      </c>
      <c r="I3453" t="s">
        <v>22</v>
      </c>
      <c r="J3453">
        <v>2163</v>
      </c>
      <c r="K3453" t="s">
        <v>16</v>
      </c>
      <c r="L3453" t="s">
        <v>17</v>
      </c>
    </row>
    <row r="3454" spans="1:12" x14ac:dyDescent="0.3">
      <c r="A3454" t="s">
        <v>15858</v>
      </c>
      <c r="B3454" t="s">
        <v>12</v>
      </c>
      <c r="C3454" t="s">
        <v>13</v>
      </c>
      <c r="D3454" t="s">
        <v>14</v>
      </c>
      <c r="E3454" t="s">
        <v>15</v>
      </c>
      <c r="F3454" t="s">
        <v>15859</v>
      </c>
      <c r="G3454" t="s">
        <v>15860</v>
      </c>
      <c r="H3454" t="s">
        <v>15861</v>
      </c>
      <c r="I3454" t="s">
        <v>819</v>
      </c>
      <c r="J3454">
        <v>762</v>
      </c>
      <c r="K3454" t="s">
        <v>16</v>
      </c>
      <c r="L3454" t="s">
        <v>17</v>
      </c>
    </row>
    <row r="3455" spans="1:12" x14ac:dyDescent="0.3">
      <c r="A3455" t="s">
        <v>15862</v>
      </c>
      <c r="B3455" t="s">
        <v>12</v>
      </c>
      <c r="C3455" t="s">
        <v>13</v>
      </c>
      <c r="D3455" t="s">
        <v>14</v>
      </c>
      <c r="E3455" t="s">
        <v>15</v>
      </c>
      <c r="F3455" t="s">
        <v>15863</v>
      </c>
      <c r="G3455" t="s">
        <v>15864</v>
      </c>
      <c r="H3455" t="s">
        <v>15865</v>
      </c>
      <c r="I3455" t="s">
        <v>544</v>
      </c>
      <c r="J3455">
        <v>3767</v>
      </c>
      <c r="K3455" t="s">
        <v>16</v>
      </c>
      <c r="L3455" t="s">
        <v>17</v>
      </c>
    </row>
    <row r="3456" spans="1:12" x14ac:dyDescent="0.3">
      <c r="A3456" t="s">
        <v>15866</v>
      </c>
      <c r="B3456" t="s">
        <v>12</v>
      </c>
      <c r="C3456" t="s">
        <v>13</v>
      </c>
      <c r="D3456" t="s">
        <v>14</v>
      </c>
      <c r="E3456" t="s">
        <v>15</v>
      </c>
      <c r="F3456" t="s">
        <v>15867</v>
      </c>
      <c r="G3456" t="s">
        <v>15868</v>
      </c>
      <c r="H3456" t="s">
        <v>15869</v>
      </c>
      <c r="I3456" t="s">
        <v>15870</v>
      </c>
      <c r="J3456">
        <v>1574</v>
      </c>
      <c r="K3456" t="s">
        <v>23</v>
      </c>
      <c r="L3456" t="s">
        <v>17</v>
      </c>
    </row>
    <row r="3457" spans="1:12" x14ac:dyDescent="0.3">
      <c r="A3457" t="s">
        <v>15871</v>
      </c>
      <c r="B3457" t="s">
        <v>12</v>
      </c>
      <c r="C3457" t="s">
        <v>13</v>
      </c>
      <c r="D3457" t="s">
        <v>14</v>
      </c>
      <c r="E3457" t="s">
        <v>15</v>
      </c>
      <c r="F3457" t="s">
        <v>15872</v>
      </c>
      <c r="G3457" t="s">
        <v>15873</v>
      </c>
      <c r="H3457" t="s">
        <v>14232</v>
      </c>
      <c r="I3457" t="s">
        <v>14233</v>
      </c>
      <c r="J3457">
        <v>1679</v>
      </c>
      <c r="K3457" t="s">
        <v>16</v>
      </c>
      <c r="L3457" t="s">
        <v>17</v>
      </c>
    </row>
    <row r="3458" spans="1:12" x14ac:dyDescent="0.3">
      <c r="A3458" t="s">
        <v>15874</v>
      </c>
      <c r="B3458" t="s">
        <v>12</v>
      </c>
      <c r="C3458" t="s">
        <v>13</v>
      </c>
      <c r="D3458" t="s">
        <v>14</v>
      </c>
      <c r="E3458" t="s">
        <v>15</v>
      </c>
      <c r="F3458" t="s">
        <v>15875</v>
      </c>
      <c r="G3458" t="s">
        <v>15873</v>
      </c>
      <c r="H3458" t="s">
        <v>15876</v>
      </c>
      <c r="I3458" t="s">
        <v>11991</v>
      </c>
      <c r="J3458">
        <v>1325</v>
      </c>
      <c r="K3458" t="s">
        <v>16</v>
      </c>
      <c r="L3458" t="s">
        <v>17</v>
      </c>
    </row>
    <row r="3459" spans="1:12" x14ac:dyDescent="0.3">
      <c r="A3459" t="s">
        <v>15877</v>
      </c>
      <c r="B3459" t="s">
        <v>12</v>
      </c>
      <c r="C3459" t="s">
        <v>13</v>
      </c>
      <c r="D3459" t="s">
        <v>14</v>
      </c>
      <c r="E3459" t="s">
        <v>15</v>
      </c>
      <c r="F3459" t="s">
        <v>15878</v>
      </c>
      <c r="G3459" t="s">
        <v>15879</v>
      </c>
      <c r="H3459" t="s">
        <v>15880</v>
      </c>
      <c r="I3459" t="s">
        <v>15881</v>
      </c>
      <c r="J3459">
        <v>1062</v>
      </c>
      <c r="K3459" t="s">
        <v>16</v>
      </c>
      <c r="L3459" t="s">
        <v>17</v>
      </c>
    </row>
    <row r="3460" spans="1:12" x14ac:dyDescent="0.3">
      <c r="A3460" t="s">
        <v>15882</v>
      </c>
      <c r="B3460" t="s">
        <v>12</v>
      </c>
      <c r="C3460" t="s">
        <v>13</v>
      </c>
      <c r="D3460" t="s">
        <v>14</v>
      </c>
      <c r="E3460" t="s">
        <v>15</v>
      </c>
      <c r="F3460" t="s">
        <v>15883</v>
      </c>
      <c r="G3460" t="s">
        <v>15884</v>
      </c>
      <c r="H3460" t="s">
        <v>15885</v>
      </c>
      <c r="I3460" t="s">
        <v>15886</v>
      </c>
      <c r="J3460">
        <v>949</v>
      </c>
      <c r="K3460" t="s">
        <v>23</v>
      </c>
      <c r="L3460" t="s">
        <v>17</v>
      </c>
    </row>
    <row r="3461" spans="1:12" x14ac:dyDescent="0.3">
      <c r="A3461" t="s">
        <v>15887</v>
      </c>
      <c r="B3461" t="s">
        <v>12</v>
      </c>
      <c r="C3461" t="s">
        <v>13</v>
      </c>
      <c r="D3461" t="s">
        <v>14</v>
      </c>
      <c r="E3461" t="s">
        <v>15</v>
      </c>
      <c r="F3461" t="s">
        <v>15888</v>
      </c>
      <c r="G3461" t="s">
        <v>15889</v>
      </c>
      <c r="H3461" t="s">
        <v>15890</v>
      </c>
      <c r="I3461" t="s">
        <v>15891</v>
      </c>
      <c r="J3461">
        <v>829</v>
      </c>
      <c r="K3461" t="s">
        <v>16</v>
      </c>
      <c r="L3461" t="s">
        <v>17</v>
      </c>
    </row>
    <row r="3462" spans="1:12" x14ac:dyDescent="0.3">
      <c r="A3462" t="s">
        <v>15892</v>
      </c>
      <c r="B3462" t="s">
        <v>12</v>
      </c>
      <c r="C3462" t="s">
        <v>13</v>
      </c>
      <c r="D3462" t="s">
        <v>14</v>
      </c>
      <c r="E3462" t="s">
        <v>15</v>
      </c>
      <c r="F3462" t="s">
        <v>15893</v>
      </c>
      <c r="G3462" t="s">
        <v>15894</v>
      </c>
      <c r="H3462" t="s">
        <v>15895</v>
      </c>
      <c r="I3462" t="s">
        <v>22</v>
      </c>
      <c r="J3462">
        <v>2391</v>
      </c>
      <c r="K3462" t="s">
        <v>16</v>
      </c>
      <c r="L3462" t="s">
        <v>17</v>
      </c>
    </row>
    <row r="3463" spans="1:12" x14ac:dyDescent="0.3">
      <c r="A3463" t="s">
        <v>15896</v>
      </c>
      <c r="B3463" t="s">
        <v>12</v>
      </c>
      <c r="C3463" t="s">
        <v>13</v>
      </c>
      <c r="D3463" t="s">
        <v>14</v>
      </c>
      <c r="E3463" t="s">
        <v>15</v>
      </c>
      <c r="F3463" t="s">
        <v>15897</v>
      </c>
      <c r="G3463" t="s">
        <v>15898</v>
      </c>
      <c r="H3463" t="s">
        <v>15899</v>
      </c>
      <c r="I3463" t="s">
        <v>8781</v>
      </c>
      <c r="J3463">
        <v>1990</v>
      </c>
      <c r="K3463" t="s">
        <v>16</v>
      </c>
      <c r="L3463" t="s">
        <v>17</v>
      </c>
    </row>
    <row r="3464" spans="1:12" x14ac:dyDescent="0.3">
      <c r="A3464" t="s">
        <v>15900</v>
      </c>
      <c r="B3464" t="s">
        <v>12</v>
      </c>
      <c r="C3464" t="s">
        <v>13</v>
      </c>
      <c r="D3464" t="s">
        <v>14</v>
      </c>
      <c r="E3464" t="s">
        <v>15</v>
      </c>
      <c r="F3464" t="s">
        <v>15901</v>
      </c>
      <c r="G3464" t="s">
        <v>15902</v>
      </c>
      <c r="H3464" t="s">
        <v>15903</v>
      </c>
      <c r="I3464" t="s">
        <v>15904</v>
      </c>
      <c r="J3464">
        <v>1702</v>
      </c>
      <c r="K3464" t="s">
        <v>23</v>
      </c>
      <c r="L3464" t="s">
        <v>17</v>
      </c>
    </row>
    <row r="3465" spans="1:12" x14ac:dyDescent="0.3">
      <c r="A3465" t="s">
        <v>15905</v>
      </c>
      <c r="B3465" t="s">
        <v>12</v>
      </c>
      <c r="C3465" t="s">
        <v>13</v>
      </c>
      <c r="D3465" t="s">
        <v>14</v>
      </c>
      <c r="E3465" t="s">
        <v>15</v>
      </c>
      <c r="F3465" t="s">
        <v>15906</v>
      </c>
      <c r="G3465" t="s">
        <v>15907</v>
      </c>
      <c r="H3465" t="s">
        <v>15908</v>
      </c>
      <c r="I3465" t="s">
        <v>15909</v>
      </c>
      <c r="J3465">
        <v>1243</v>
      </c>
      <c r="K3465" t="s">
        <v>16</v>
      </c>
      <c r="L3465" t="s">
        <v>17</v>
      </c>
    </row>
    <row r="3466" spans="1:12" x14ac:dyDescent="0.3">
      <c r="A3466" t="s">
        <v>15910</v>
      </c>
      <c r="B3466" t="s">
        <v>12</v>
      </c>
      <c r="C3466" t="s">
        <v>13</v>
      </c>
      <c r="D3466" t="s">
        <v>14</v>
      </c>
      <c r="E3466" t="s">
        <v>15</v>
      </c>
      <c r="F3466" t="s">
        <v>15911</v>
      </c>
      <c r="G3466" t="s">
        <v>15912</v>
      </c>
      <c r="H3466" t="s">
        <v>15913</v>
      </c>
      <c r="I3466" t="s">
        <v>790</v>
      </c>
      <c r="J3466">
        <v>2704</v>
      </c>
      <c r="K3466" t="s">
        <v>16</v>
      </c>
      <c r="L3466" t="s">
        <v>17</v>
      </c>
    </row>
    <row r="3467" spans="1:12" x14ac:dyDescent="0.3">
      <c r="A3467" t="s">
        <v>15914</v>
      </c>
      <c r="B3467" t="s">
        <v>12</v>
      </c>
      <c r="C3467" t="s">
        <v>13</v>
      </c>
      <c r="D3467" t="s">
        <v>14</v>
      </c>
      <c r="E3467" t="s">
        <v>15</v>
      </c>
      <c r="F3467" t="s">
        <v>15915</v>
      </c>
      <c r="G3467" t="s">
        <v>15916</v>
      </c>
      <c r="H3467" t="s">
        <v>15917</v>
      </c>
      <c r="I3467" t="s">
        <v>15918</v>
      </c>
      <c r="J3467">
        <v>11661</v>
      </c>
      <c r="K3467" t="s">
        <v>16</v>
      </c>
      <c r="L3467" t="s">
        <v>17</v>
      </c>
    </row>
    <row r="3468" spans="1:12" x14ac:dyDescent="0.3">
      <c r="A3468" t="s">
        <v>15919</v>
      </c>
      <c r="B3468" t="s">
        <v>12</v>
      </c>
      <c r="C3468" t="s">
        <v>13</v>
      </c>
      <c r="D3468" t="s">
        <v>14</v>
      </c>
      <c r="E3468" t="s">
        <v>15</v>
      </c>
      <c r="F3468" t="s">
        <v>15920</v>
      </c>
      <c r="G3468" t="s">
        <v>15921</v>
      </c>
      <c r="H3468" t="s">
        <v>15922</v>
      </c>
      <c r="I3468" t="s">
        <v>819</v>
      </c>
      <c r="J3468">
        <v>694</v>
      </c>
      <c r="K3468" t="s">
        <v>23</v>
      </c>
      <c r="L3468" t="s">
        <v>17</v>
      </c>
    </row>
    <row r="3469" spans="1:12" x14ac:dyDescent="0.3">
      <c r="A3469" t="s">
        <v>15923</v>
      </c>
      <c r="B3469" t="s">
        <v>12</v>
      </c>
      <c r="C3469" t="s">
        <v>13</v>
      </c>
      <c r="D3469" t="s">
        <v>14</v>
      </c>
      <c r="E3469" t="s">
        <v>15</v>
      </c>
      <c r="F3469" t="s">
        <v>15924</v>
      </c>
      <c r="G3469" t="s">
        <v>15925</v>
      </c>
      <c r="H3469" t="s">
        <v>15926</v>
      </c>
      <c r="I3469" t="s">
        <v>790</v>
      </c>
      <c r="J3469">
        <v>2502</v>
      </c>
      <c r="K3469" t="s">
        <v>16</v>
      </c>
      <c r="L3469" t="s">
        <v>17</v>
      </c>
    </row>
    <row r="3470" spans="1:12" x14ac:dyDescent="0.3">
      <c r="A3470" t="s">
        <v>15927</v>
      </c>
      <c r="B3470" t="s">
        <v>12</v>
      </c>
      <c r="C3470" t="s">
        <v>13</v>
      </c>
      <c r="D3470" t="s">
        <v>14</v>
      </c>
      <c r="E3470" t="s">
        <v>15</v>
      </c>
      <c r="F3470" t="s">
        <v>15928</v>
      </c>
      <c r="G3470" t="s">
        <v>15929</v>
      </c>
      <c r="H3470" t="s">
        <v>15930</v>
      </c>
      <c r="I3470" t="s">
        <v>15931</v>
      </c>
      <c r="J3470">
        <v>8371</v>
      </c>
      <c r="K3470" t="s">
        <v>16</v>
      </c>
      <c r="L3470" t="s">
        <v>17</v>
      </c>
    </row>
    <row r="3471" spans="1:12" x14ac:dyDescent="0.3">
      <c r="A3471" t="s">
        <v>15932</v>
      </c>
      <c r="B3471" t="s">
        <v>12</v>
      </c>
      <c r="C3471" t="s">
        <v>13</v>
      </c>
      <c r="D3471" t="s">
        <v>14</v>
      </c>
      <c r="E3471" t="s">
        <v>15</v>
      </c>
      <c r="F3471" t="s">
        <v>15933</v>
      </c>
      <c r="G3471" t="s">
        <v>15934</v>
      </c>
      <c r="H3471" t="s">
        <v>15935</v>
      </c>
      <c r="I3471" t="s">
        <v>790</v>
      </c>
      <c r="J3471">
        <v>4179</v>
      </c>
      <c r="K3471" t="s">
        <v>16</v>
      </c>
      <c r="L3471" t="s">
        <v>17</v>
      </c>
    </row>
    <row r="3472" spans="1:12" x14ac:dyDescent="0.3">
      <c r="A3472" t="s">
        <v>15936</v>
      </c>
      <c r="B3472" t="s">
        <v>12</v>
      </c>
      <c r="C3472" t="s">
        <v>13</v>
      </c>
      <c r="D3472" t="s">
        <v>14</v>
      </c>
      <c r="E3472" t="s">
        <v>15</v>
      </c>
      <c r="F3472" t="s">
        <v>15937</v>
      </c>
      <c r="G3472" t="s">
        <v>15938</v>
      </c>
      <c r="H3472" t="s">
        <v>15939</v>
      </c>
      <c r="I3472" t="s">
        <v>15940</v>
      </c>
      <c r="J3472">
        <v>3434</v>
      </c>
      <c r="K3472" t="s">
        <v>16</v>
      </c>
      <c r="L3472" t="s">
        <v>17</v>
      </c>
    </row>
    <row r="3473" spans="1:12" x14ac:dyDescent="0.3">
      <c r="A3473" t="s">
        <v>15941</v>
      </c>
      <c r="B3473" t="s">
        <v>12</v>
      </c>
      <c r="C3473" t="s">
        <v>13</v>
      </c>
      <c r="D3473" t="s">
        <v>14</v>
      </c>
      <c r="E3473" t="s">
        <v>15</v>
      </c>
      <c r="F3473" t="s">
        <v>15942</v>
      </c>
      <c r="G3473" t="s">
        <v>15943</v>
      </c>
      <c r="H3473" t="s">
        <v>15944</v>
      </c>
      <c r="I3473" t="s">
        <v>819</v>
      </c>
      <c r="J3473">
        <v>861</v>
      </c>
      <c r="K3473" t="s">
        <v>23</v>
      </c>
      <c r="L3473" t="s">
        <v>17</v>
      </c>
    </row>
    <row r="3474" spans="1:12" x14ac:dyDescent="0.3">
      <c r="A3474" t="s">
        <v>15945</v>
      </c>
      <c r="B3474" t="s">
        <v>12</v>
      </c>
      <c r="C3474" t="s">
        <v>13</v>
      </c>
      <c r="D3474" t="s">
        <v>14</v>
      </c>
      <c r="E3474" t="s">
        <v>15</v>
      </c>
      <c r="F3474" t="s">
        <v>15946</v>
      </c>
      <c r="G3474" t="s">
        <v>15947</v>
      </c>
      <c r="H3474" t="s">
        <v>15948</v>
      </c>
      <c r="I3474" t="s">
        <v>15949</v>
      </c>
      <c r="J3474">
        <v>625</v>
      </c>
      <c r="K3474" t="s">
        <v>16</v>
      </c>
      <c r="L3474" t="s">
        <v>17</v>
      </c>
    </row>
    <row r="3475" spans="1:12" x14ac:dyDescent="0.3">
      <c r="A3475" t="s">
        <v>15950</v>
      </c>
      <c r="B3475" t="s">
        <v>12</v>
      </c>
      <c r="C3475" t="s">
        <v>13</v>
      </c>
      <c r="D3475" t="s">
        <v>14</v>
      </c>
      <c r="E3475" t="s">
        <v>15</v>
      </c>
      <c r="F3475" t="s">
        <v>15951</v>
      </c>
      <c r="G3475" t="s">
        <v>15952</v>
      </c>
      <c r="H3475" t="s">
        <v>15953</v>
      </c>
      <c r="I3475" t="s">
        <v>15954</v>
      </c>
      <c r="J3475">
        <v>698</v>
      </c>
      <c r="K3475" t="s">
        <v>23</v>
      </c>
      <c r="L3475" t="s">
        <v>17</v>
      </c>
    </row>
    <row r="3476" spans="1:12" x14ac:dyDescent="0.3">
      <c r="A3476" t="s">
        <v>15955</v>
      </c>
      <c r="B3476" t="s">
        <v>12</v>
      </c>
      <c r="C3476" t="s">
        <v>13</v>
      </c>
      <c r="D3476" t="s">
        <v>14</v>
      </c>
      <c r="E3476" t="s">
        <v>15</v>
      </c>
      <c r="F3476" t="s">
        <v>15956</v>
      </c>
      <c r="G3476" t="s">
        <v>15957</v>
      </c>
      <c r="H3476" t="s">
        <v>15958</v>
      </c>
      <c r="I3476" t="s">
        <v>15959</v>
      </c>
      <c r="J3476">
        <v>5250</v>
      </c>
      <c r="K3476" t="s">
        <v>23</v>
      </c>
      <c r="L3476" t="s">
        <v>17</v>
      </c>
    </row>
    <row r="3477" spans="1:12" x14ac:dyDescent="0.3">
      <c r="A3477" t="s">
        <v>15960</v>
      </c>
      <c r="B3477" t="s">
        <v>12</v>
      </c>
      <c r="C3477" t="s">
        <v>13</v>
      </c>
      <c r="D3477" t="s">
        <v>14</v>
      </c>
      <c r="E3477" t="s">
        <v>15</v>
      </c>
      <c r="F3477" t="s">
        <v>15961</v>
      </c>
      <c r="G3477" t="s">
        <v>15962</v>
      </c>
      <c r="H3477" t="s">
        <v>15963</v>
      </c>
      <c r="I3477" t="s">
        <v>15964</v>
      </c>
      <c r="J3477">
        <v>6769</v>
      </c>
      <c r="K3477" t="s">
        <v>16</v>
      </c>
      <c r="L3477" t="s">
        <v>17</v>
      </c>
    </row>
    <row r="3478" spans="1:12" x14ac:dyDescent="0.3">
      <c r="A3478" t="s">
        <v>15965</v>
      </c>
      <c r="B3478" t="s">
        <v>12</v>
      </c>
      <c r="C3478" t="s">
        <v>13</v>
      </c>
      <c r="D3478" t="s">
        <v>14</v>
      </c>
      <c r="E3478" t="s">
        <v>15</v>
      </c>
      <c r="F3478" t="s">
        <v>15966</v>
      </c>
      <c r="G3478" t="s">
        <v>15967</v>
      </c>
      <c r="H3478" t="s">
        <v>15968</v>
      </c>
      <c r="I3478" t="s">
        <v>15969</v>
      </c>
      <c r="J3478">
        <v>4731</v>
      </c>
      <c r="K3478" t="s">
        <v>16</v>
      </c>
      <c r="L3478" t="s">
        <v>17</v>
      </c>
    </row>
    <row r="3479" spans="1:12" x14ac:dyDescent="0.3">
      <c r="A3479" t="s">
        <v>15970</v>
      </c>
      <c r="B3479" t="s">
        <v>12</v>
      </c>
      <c r="C3479" t="s">
        <v>13</v>
      </c>
      <c r="D3479" t="s">
        <v>14</v>
      </c>
      <c r="E3479" t="s">
        <v>15</v>
      </c>
      <c r="F3479" t="s">
        <v>15971</v>
      </c>
      <c r="G3479" t="s">
        <v>15972</v>
      </c>
      <c r="H3479" t="s">
        <v>15973</v>
      </c>
      <c r="I3479" t="s">
        <v>15974</v>
      </c>
      <c r="J3479">
        <v>2031</v>
      </c>
      <c r="K3479" t="s">
        <v>16</v>
      </c>
      <c r="L3479" t="s">
        <v>17</v>
      </c>
    </row>
    <row r="3480" spans="1:12" x14ac:dyDescent="0.3">
      <c r="A3480" t="s">
        <v>15975</v>
      </c>
      <c r="B3480" t="s">
        <v>12</v>
      </c>
      <c r="C3480" t="s">
        <v>13</v>
      </c>
      <c r="D3480" t="s">
        <v>14</v>
      </c>
      <c r="E3480" t="s">
        <v>15</v>
      </c>
      <c r="F3480" t="s">
        <v>15976</v>
      </c>
      <c r="G3480" t="s">
        <v>15977</v>
      </c>
      <c r="H3480" t="s">
        <v>15978</v>
      </c>
      <c r="I3480" t="s">
        <v>15979</v>
      </c>
      <c r="J3480">
        <v>968</v>
      </c>
      <c r="K3480" t="s">
        <v>16</v>
      </c>
      <c r="L3480" t="s">
        <v>17</v>
      </c>
    </row>
    <row r="3481" spans="1:12" x14ac:dyDescent="0.3">
      <c r="A3481" t="s">
        <v>15980</v>
      </c>
      <c r="B3481" t="s">
        <v>12</v>
      </c>
      <c r="C3481" t="s">
        <v>13</v>
      </c>
      <c r="D3481" t="s">
        <v>14</v>
      </c>
      <c r="E3481" t="s">
        <v>15</v>
      </c>
      <c r="F3481" t="s">
        <v>15981</v>
      </c>
      <c r="G3481" t="s">
        <v>15982</v>
      </c>
      <c r="H3481" t="s">
        <v>15983</v>
      </c>
      <c r="I3481" t="s">
        <v>15984</v>
      </c>
      <c r="J3481">
        <v>5034</v>
      </c>
      <c r="K3481" t="s">
        <v>16</v>
      </c>
      <c r="L3481" t="s">
        <v>17</v>
      </c>
    </row>
    <row r="3482" spans="1:12" x14ac:dyDescent="0.3">
      <c r="A3482" t="s">
        <v>15985</v>
      </c>
      <c r="B3482" t="s">
        <v>12</v>
      </c>
      <c r="C3482" t="s">
        <v>13</v>
      </c>
      <c r="D3482" t="s">
        <v>14</v>
      </c>
      <c r="E3482" t="s">
        <v>15</v>
      </c>
      <c r="F3482" t="s">
        <v>15986</v>
      </c>
      <c r="G3482" t="s">
        <v>15987</v>
      </c>
      <c r="H3482" t="s">
        <v>15988</v>
      </c>
      <c r="I3482" t="s">
        <v>15989</v>
      </c>
      <c r="J3482">
        <v>1158</v>
      </c>
      <c r="K3482" t="s">
        <v>16</v>
      </c>
      <c r="L3482" t="s">
        <v>17</v>
      </c>
    </row>
    <row r="3483" spans="1:12" x14ac:dyDescent="0.3">
      <c r="A3483" t="s">
        <v>15990</v>
      </c>
      <c r="B3483" t="s">
        <v>12</v>
      </c>
      <c r="C3483" t="s">
        <v>13</v>
      </c>
      <c r="D3483" t="s">
        <v>14</v>
      </c>
      <c r="E3483" t="s">
        <v>15</v>
      </c>
      <c r="F3483" t="s">
        <v>15991</v>
      </c>
      <c r="G3483" t="s">
        <v>15992</v>
      </c>
      <c r="H3483" t="s">
        <v>15993</v>
      </c>
      <c r="I3483" t="s">
        <v>15994</v>
      </c>
      <c r="J3483">
        <v>2818</v>
      </c>
      <c r="K3483" t="s">
        <v>156</v>
      </c>
      <c r="L3483" t="s">
        <v>17</v>
      </c>
    </row>
    <row r="3484" spans="1:12" x14ac:dyDescent="0.3">
      <c r="A3484" t="s">
        <v>15995</v>
      </c>
      <c r="B3484" t="s">
        <v>12</v>
      </c>
      <c r="C3484" t="s">
        <v>13</v>
      </c>
      <c r="D3484" t="s">
        <v>14</v>
      </c>
      <c r="E3484" t="s">
        <v>15</v>
      </c>
      <c r="F3484" t="s">
        <v>15996</v>
      </c>
      <c r="G3484" t="s">
        <v>15997</v>
      </c>
      <c r="H3484" t="s">
        <v>15998</v>
      </c>
      <c r="I3484" t="s">
        <v>15999</v>
      </c>
      <c r="J3484">
        <v>1465</v>
      </c>
      <c r="K3484" t="s">
        <v>16</v>
      </c>
      <c r="L3484" t="s">
        <v>17</v>
      </c>
    </row>
    <row r="3485" spans="1:12" x14ac:dyDescent="0.3">
      <c r="A3485" t="s">
        <v>16000</v>
      </c>
      <c r="B3485" t="s">
        <v>12</v>
      </c>
      <c r="C3485" t="s">
        <v>13</v>
      </c>
      <c r="D3485" t="s">
        <v>14</v>
      </c>
      <c r="E3485" t="s">
        <v>15</v>
      </c>
      <c r="F3485" t="s">
        <v>16001</v>
      </c>
      <c r="G3485" t="s">
        <v>16002</v>
      </c>
      <c r="H3485" t="s">
        <v>16003</v>
      </c>
      <c r="I3485" t="s">
        <v>16004</v>
      </c>
      <c r="J3485">
        <v>1213</v>
      </c>
      <c r="K3485" t="s">
        <v>16</v>
      </c>
      <c r="L3485" t="s">
        <v>17</v>
      </c>
    </row>
    <row r="3486" spans="1:12" x14ac:dyDescent="0.3">
      <c r="A3486" t="s">
        <v>16005</v>
      </c>
      <c r="B3486" t="s">
        <v>12</v>
      </c>
      <c r="C3486" t="s">
        <v>13</v>
      </c>
      <c r="D3486" t="s">
        <v>14</v>
      </c>
      <c r="E3486" t="s">
        <v>15</v>
      </c>
      <c r="F3486" t="s">
        <v>16006</v>
      </c>
      <c r="G3486" t="s">
        <v>16007</v>
      </c>
      <c r="H3486" t="s">
        <v>16008</v>
      </c>
      <c r="I3486" t="s">
        <v>819</v>
      </c>
      <c r="J3486">
        <v>1210</v>
      </c>
      <c r="K3486" t="s">
        <v>23</v>
      </c>
      <c r="L3486" t="s">
        <v>17</v>
      </c>
    </row>
    <row r="3487" spans="1:12" x14ac:dyDescent="0.3">
      <c r="A3487" t="s">
        <v>16009</v>
      </c>
      <c r="B3487" t="s">
        <v>12</v>
      </c>
      <c r="C3487" t="s">
        <v>13</v>
      </c>
      <c r="D3487" t="s">
        <v>14</v>
      </c>
      <c r="E3487" t="s">
        <v>15</v>
      </c>
      <c r="F3487" t="s">
        <v>16010</v>
      </c>
      <c r="G3487" t="s">
        <v>16011</v>
      </c>
      <c r="H3487" t="s">
        <v>16012</v>
      </c>
      <c r="I3487" t="s">
        <v>22</v>
      </c>
      <c r="J3487">
        <v>5423</v>
      </c>
      <c r="K3487" t="s">
        <v>23</v>
      </c>
      <c r="L3487" t="s">
        <v>17</v>
      </c>
    </row>
    <row r="3488" spans="1:12" x14ac:dyDescent="0.3">
      <c r="A3488" t="s">
        <v>16013</v>
      </c>
      <c r="B3488" t="s">
        <v>12</v>
      </c>
      <c r="C3488" t="s">
        <v>13</v>
      </c>
      <c r="D3488" t="s">
        <v>14</v>
      </c>
      <c r="E3488" t="s">
        <v>15</v>
      </c>
      <c r="F3488" t="s">
        <v>16014</v>
      </c>
      <c r="G3488" t="s">
        <v>16015</v>
      </c>
      <c r="H3488" t="s">
        <v>16016</v>
      </c>
      <c r="I3488" t="s">
        <v>16017</v>
      </c>
      <c r="J3488">
        <v>1302</v>
      </c>
      <c r="K3488" t="s">
        <v>16</v>
      </c>
      <c r="L3488" t="s">
        <v>17</v>
      </c>
    </row>
    <row r="3489" spans="1:12" x14ac:dyDescent="0.3">
      <c r="A3489" t="s">
        <v>16018</v>
      </c>
      <c r="B3489" t="s">
        <v>12</v>
      </c>
      <c r="C3489" t="s">
        <v>13</v>
      </c>
      <c r="D3489" t="s">
        <v>14</v>
      </c>
      <c r="E3489" t="s">
        <v>15</v>
      </c>
      <c r="F3489" t="s">
        <v>16019</v>
      </c>
      <c r="G3489" t="s">
        <v>16020</v>
      </c>
      <c r="H3489" t="s">
        <v>16021</v>
      </c>
      <c r="I3489" t="s">
        <v>2845</v>
      </c>
      <c r="J3489">
        <v>2192</v>
      </c>
      <c r="K3489" t="s">
        <v>16</v>
      </c>
      <c r="L3489" t="s">
        <v>17</v>
      </c>
    </row>
    <row r="3490" spans="1:12" x14ac:dyDescent="0.3">
      <c r="A3490" t="s">
        <v>16022</v>
      </c>
      <c r="B3490" t="s">
        <v>12</v>
      </c>
      <c r="C3490" t="s">
        <v>13</v>
      </c>
      <c r="D3490" t="s">
        <v>14</v>
      </c>
      <c r="E3490" t="s">
        <v>15</v>
      </c>
      <c r="F3490" t="s">
        <v>16023</v>
      </c>
      <c r="G3490" t="s">
        <v>16024</v>
      </c>
      <c r="H3490" t="s">
        <v>16025</v>
      </c>
      <c r="I3490" t="s">
        <v>15918</v>
      </c>
      <c r="J3490">
        <v>5196</v>
      </c>
      <c r="K3490" t="s">
        <v>16</v>
      </c>
      <c r="L3490" t="s">
        <v>17</v>
      </c>
    </row>
    <row r="3491" spans="1:12" x14ac:dyDescent="0.3">
      <c r="A3491" t="s">
        <v>16026</v>
      </c>
      <c r="B3491" t="s">
        <v>12</v>
      </c>
      <c r="C3491" t="s">
        <v>13</v>
      </c>
      <c r="D3491" t="s">
        <v>14</v>
      </c>
      <c r="E3491" t="s">
        <v>15</v>
      </c>
      <c r="F3491" t="s">
        <v>16027</v>
      </c>
      <c r="G3491" t="s">
        <v>16028</v>
      </c>
      <c r="H3491" t="s">
        <v>16029</v>
      </c>
      <c r="I3491" t="s">
        <v>16030</v>
      </c>
      <c r="J3491">
        <v>76390</v>
      </c>
      <c r="K3491" t="s">
        <v>156</v>
      </c>
      <c r="L3491" t="s">
        <v>17</v>
      </c>
    </row>
    <row r="3492" spans="1:12" x14ac:dyDescent="0.3">
      <c r="A3492" t="s">
        <v>16031</v>
      </c>
      <c r="B3492" t="s">
        <v>12</v>
      </c>
      <c r="C3492" t="s">
        <v>13</v>
      </c>
      <c r="D3492" t="s">
        <v>14</v>
      </c>
      <c r="E3492" t="s">
        <v>15</v>
      </c>
      <c r="F3492" t="s">
        <v>16032</v>
      </c>
      <c r="G3492" t="s">
        <v>16033</v>
      </c>
      <c r="H3492" t="s">
        <v>16034</v>
      </c>
      <c r="I3492" t="s">
        <v>16035</v>
      </c>
      <c r="J3492">
        <v>1960</v>
      </c>
      <c r="K3492" t="s">
        <v>16</v>
      </c>
      <c r="L3492" t="s">
        <v>17</v>
      </c>
    </row>
    <row r="3493" spans="1:12" x14ac:dyDescent="0.3">
      <c r="A3493" t="s">
        <v>16036</v>
      </c>
      <c r="B3493" t="s">
        <v>12</v>
      </c>
      <c r="C3493" t="s">
        <v>13</v>
      </c>
      <c r="D3493" t="s">
        <v>14</v>
      </c>
      <c r="E3493" t="s">
        <v>15</v>
      </c>
      <c r="F3493" t="s">
        <v>16037</v>
      </c>
      <c r="G3493" t="s">
        <v>16038</v>
      </c>
      <c r="H3493" t="s">
        <v>15775</v>
      </c>
      <c r="I3493" t="s">
        <v>499</v>
      </c>
      <c r="J3493">
        <v>40350</v>
      </c>
      <c r="K3493" t="s">
        <v>23</v>
      </c>
      <c r="L3493" t="s">
        <v>17</v>
      </c>
    </row>
    <row r="3494" spans="1:12" x14ac:dyDescent="0.3">
      <c r="A3494" t="s">
        <v>16039</v>
      </c>
      <c r="B3494" t="s">
        <v>12</v>
      </c>
      <c r="C3494" t="s">
        <v>13</v>
      </c>
      <c r="D3494" t="s">
        <v>14</v>
      </c>
      <c r="E3494" t="s">
        <v>15</v>
      </c>
      <c r="F3494" t="s">
        <v>16040</v>
      </c>
      <c r="G3494" t="s">
        <v>16041</v>
      </c>
      <c r="H3494" t="s">
        <v>16042</v>
      </c>
      <c r="I3494" t="s">
        <v>16043</v>
      </c>
      <c r="J3494">
        <v>2409</v>
      </c>
      <c r="K3494" t="s">
        <v>23</v>
      </c>
      <c r="L3494" t="s">
        <v>17</v>
      </c>
    </row>
    <row r="3495" spans="1:12" x14ac:dyDescent="0.3">
      <c r="A3495" t="s">
        <v>16044</v>
      </c>
      <c r="B3495" t="s">
        <v>12</v>
      </c>
      <c r="C3495" t="s">
        <v>13</v>
      </c>
      <c r="D3495" t="s">
        <v>14</v>
      </c>
      <c r="E3495" t="s">
        <v>15</v>
      </c>
      <c r="F3495" t="s">
        <v>16045</v>
      </c>
      <c r="G3495" t="s">
        <v>16046</v>
      </c>
      <c r="H3495" t="s">
        <v>16047</v>
      </c>
      <c r="I3495" t="s">
        <v>16048</v>
      </c>
      <c r="J3495">
        <v>3164</v>
      </c>
      <c r="K3495" t="s">
        <v>16</v>
      </c>
      <c r="L3495" t="s">
        <v>17</v>
      </c>
    </row>
    <row r="3496" spans="1:12" x14ac:dyDescent="0.3">
      <c r="A3496" t="s">
        <v>16049</v>
      </c>
      <c r="B3496" t="s">
        <v>12</v>
      </c>
      <c r="C3496" t="s">
        <v>13</v>
      </c>
      <c r="D3496" t="s">
        <v>14</v>
      </c>
      <c r="E3496" t="s">
        <v>15</v>
      </c>
      <c r="F3496" t="s">
        <v>16050</v>
      </c>
      <c r="G3496" t="s">
        <v>16051</v>
      </c>
      <c r="H3496" t="s">
        <v>16052</v>
      </c>
      <c r="I3496" t="s">
        <v>16053</v>
      </c>
      <c r="J3496">
        <v>1393</v>
      </c>
      <c r="K3496" t="s">
        <v>16</v>
      </c>
      <c r="L3496" t="s">
        <v>17</v>
      </c>
    </row>
    <row r="3497" spans="1:12" x14ac:dyDescent="0.3">
      <c r="A3497" t="s">
        <v>16054</v>
      </c>
      <c r="B3497" t="s">
        <v>12</v>
      </c>
      <c r="C3497" t="s">
        <v>13</v>
      </c>
      <c r="D3497" t="s">
        <v>14</v>
      </c>
      <c r="E3497" t="s">
        <v>15</v>
      </c>
      <c r="F3497" t="s">
        <v>16055</v>
      </c>
      <c r="G3497" t="s">
        <v>16056</v>
      </c>
      <c r="H3497" t="s">
        <v>16057</v>
      </c>
      <c r="I3497" t="s">
        <v>16058</v>
      </c>
      <c r="J3497">
        <v>1813</v>
      </c>
      <c r="K3497" t="s">
        <v>16</v>
      </c>
      <c r="L3497" t="s">
        <v>17</v>
      </c>
    </row>
    <row r="3498" spans="1:12" x14ac:dyDescent="0.3">
      <c r="A3498" t="s">
        <v>16059</v>
      </c>
      <c r="B3498" t="s">
        <v>12</v>
      </c>
      <c r="C3498" t="s">
        <v>13</v>
      </c>
      <c r="D3498" t="s">
        <v>14</v>
      </c>
      <c r="E3498" t="s">
        <v>15</v>
      </c>
      <c r="F3498" t="s">
        <v>16060</v>
      </c>
      <c r="G3498" t="s">
        <v>16061</v>
      </c>
      <c r="H3498" t="s">
        <v>16062</v>
      </c>
      <c r="I3498" t="s">
        <v>6500</v>
      </c>
      <c r="J3498">
        <v>645</v>
      </c>
      <c r="K3498" t="s">
        <v>16</v>
      </c>
      <c r="L3498" t="s">
        <v>17</v>
      </c>
    </row>
    <row r="3499" spans="1:12" x14ac:dyDescent="0.3">
      <c r="A3499" t="s">
        <v>16063</v>
      </c>
      <c r="B3499" t="s">
        <v>12</v>
      </c>
      <c r="C3499" t="s">
        <v>13</v>
      </c>
      <c r="D3499" t="s">
        <v>14</v>
      </c>
      <c r="E3499" t="s">
        <v>15</v>
      </c>
      <c r="F3499" t="s">
        <v>16064</v>
      </c>
      <c r="G3499" t="s">
        <v>16065</v>
      </c>
      <c r="H3499" t="s">
        <v>16066</v>
      </c>
      <c r="I3499" t="s">
        <v>7981</v>
      </c>
      <c r="J3499">
        <v>1225</v>
      </c>
      <c r="K3499" t="s">
        <v>16</v>
      </c>
      <c r="L3499" t="s">
        <v>17</v>
      </c>
    </row>
    <row r="3500" spans="1:12" x14ac:dyDescent="0.3">
      <c r="A3500" t="s">
        <v>16067</v>
      </c>
      <c r="B3500" t="s">
        <v>12</v>
      </c>
      <c r="C3500" t="s">
        <v>13</v>
      </c>
      <c r="D3500" t="s">
        <v>14</v>
      </c>
      <c r="E3500" t="s">
        <v>15</v>
      </c>
      <c r="F3500" t="s">
        <v>16068</v>
      </c>
      <c r="G3500" t="s">
        <v>16069</v>
      </c>
      <c r="H3500" t="s">
        <v>16070</v>
      </c>
      <c r="I3500" t="s">
        <v>489</v>
      </c>
      <c r="J3500">
        <v>1950</v>
      </c>
      <c r="K3500" t="s">
        <v>16</v>
      </c>
      <c r="L3500" t="s">
        <v>17</v>
      </c>
    </row>
    <row r="3501" spans="1:12" x14ac:dyDescent="0.3">
      <c r="A3501" t="s">
        <v>16071</v>
      </c>
      <c r="B3501" t="s">
        <v>12</v>
      </c>
      <c r="C3501" t="s">
        <v>13</v>
      </c>
      <c r="D3501" t="s">
        <v>14</v>
      </c>
      <c r="E3501" t="s">
        <v>15</v>
      </c>
      <c r="F3501" t="s">
        <v>16072</v>
      </c>
      <c r="G3501" t="s">
        <v>16073</v>
      </c>
      <c r="H3501" t="s">
        <v>16074</v>
      </c>
      <c r="I3501" t="s">
        <v>489</v>
      </c>
      <c r="J3501">
        <v>1598</v>
      </c>
      <c r="K3501" t="s">
        <v>23</v>
      </c>
      <c r="L3501" t="s">
        <v>17</v>
      </c>
    </row>
    <row r="3502" spans="1:12" x14ac:dyDescent="0.3">
      <c r="A3502" t="s">
        <v>16075</v>
      </c>
      <c r="B3502" t="s">
        <v>12</v>
      </c>
      <c r="C3502" t="s">
        <v>13</v>
      </c>
      <c r="D3502" t="s">
        <v>14</v>
      </c>
      <c r="E3502" t="s">
        <v>15</v>
      </c>
      <c r="F3502" t="s">
        <v>16076</v>
      </c>
      <c r="G3502" t="s">
        <v>16077</v>
      </c>
      <c r="H3502" t="s">
        <v>16078</v>
      </c>
      <c r="I3502" t="s">
        <v>16079</v>
      </c>
      <c r="J3502">
        <v>1286</v>
      </c>
      <c r="K3502" t="s">
        <v>16</v>
      </c>
      <c r="L3502" t="s">
        <v>17</v>
      </c>
    </row>
    <row r="3503" spans="1:12" x14ac:dyDescent="0.3">
      <c r="A3503" t="s">
        <v>16080</v>
      </c>
      <c r="B3503" t="s">
        <v>12</v>
      </c>
      <c r="C3503" t="s">
        <v>13</v>
      </c>
      <c r="D3503" t="s">
        <v>14</v>
      </c>
      <c r="E3503" t="s">
        <v>15</v>
      </c>
      <c r="F3503" t="s">
        <v>16081</v>
      </c>
      <c r="G3503" t="s">
        <v>16082</v>
      </c>
      <c r="H3503" t="s">
        <v>16083</v>
      </c>
      <c r="I3503" t="s">
        <v>16084</v>
      </c>
      <c r="J3503">
        <v>1041</v>
      </c>
      <c r="K3503" t="s">
        <v>16</v>
      </c>
      <c r="L3503" t="s">
        <v>17</v>
      </c>
    </row>
    <row r="3504" spans="1:12" x14ac:dyDescent="0.3">
      <c r="A3504" t="s">
        <v>16085</v>
      </c>
      <c r="B3504" t="s">
        <v>12</v>
      </c>
      <c r="C3504" t="s">
        <v>13</v>
      </c>
      <c r="D3504" t="s">
        <v>14</v>
      </c>
      <c r="E3504" t="s">
        <v>15</v>
      </c>
      <c r="F3504" t="s">
        <v>16086</v>
      </c>
      <c r="G3504" t="s">
        <v>16087</v>
      </c>
      <c r="H3504" t="s">
        <v>16088</v>
      </c>
      <c r="I3504" t="s">
        <v>16089</v>
      </c>
      <c r="J3504">
        <v>799</v>
      </c>
      <c r="K3504" t="s">
        <v>16</v>
      </c>
      <c r="L3504" t="s">
        <v>17</v>
      </c>
    </row>
    <row r="3505" spans="1:12" x14ac:dyDescent="0.3">
      <c r="A3505" t="s">
        <v>16090</v>
      </c>
      <c r="B3505" t="s">
        <v>12</v>
      </c>
      <c r="C3505" t="s">
        <v>13</v>
      </c>
      <c r="D3505" t="s">
        <v>14</v>
      </c>
      <c r="E3505" t="s">
        <v>15</v>
      </c>
      <c r="F3505" t="s">
        <v>16091</v>
      </c>
      <c r="G3505" t="s">
        <v>16092</v>
      </c>
      <c r="H3505" t="s">
        <v>16093</v>
      </c>
      <c r="I3505" t="s">
        <v>22</v>
      </c>
      <c r="J3505">
        <v>1048</v>
      </c>
      <c r="K3505" t="s">
        <v>16</v>
      </c>
      <c r="L3505" t="s">
        <v>17</v>
      </c>
    </row>
    <row r="3506" spans="1:12" x14ac:dyDescent="0.3">
      <c r="A3506" t="s">
        <v>16094</v>
      </c>
      <c r="B3506" t="s">
        <v>12</v>
      </c>
      <c r="C3506" t="s">
        <v>13</v>
      </c>
      <c r="D3506" t="s">
        <v>14</v>
      </c>
      <c r="E3506" t="s">
        <v>15</v>
      </c>
      <c r="F3506" t="s">
        <v>16095</v>
      </c>
      <c r="G3506" t="s">
        <v>16096</v>
      </c>
      <c r="H3506" t="s">
        <v>16097</v>
      </c>
      <c r="I3506" t="s">
        <v>504</v>
      </c>
      <c r="J3506">
        <v>1271</v>
      </c>
      <c r="K3506" t="s">
        <v>16</v>
      </c>
      <c r="L3506" t="s">
        <v>17</v>
      </c>
    </row>
    <row r="3507" spans="1:12" x14ac:dyDescent="0.3">
      <c r="A3507" t="s">
        <v>16098</v>
      </c>
      <c r="B3507" t="s">
        <v>12</v>
      </c>
      <c r="C3507" t="s">
        <v>13</v>
      </c>
      <c r="D3507" t="s">
        <v>14</v>
      </c>
      <c r="E3507" t="s">
        <v>15</v>
      </c>
      <c r="F3507" t="s">
        <v>16099</v>
      </c>
      <c r="G3507" t="s">
        <v>16100</v>
      </c>
      <c r="H3507" t="s">
        <v>16101</v>
      </c>
      <c r="I3507" t="s">
        <v>504</v>
      </c>
      <c r="J3507">
        <v>1295</v>
      </c>
      <c r="K3507" t="s">
        <v>16</v>
      </c>
      <c r="L3507" t="s">
        <v>17</v>
      </c>
    </row>
    <row r="3508" spans="1:12" x14ac:dyDescent="0.3">
      <c r="A3508" t="s">
        <v>16102</v>
      </c>
      <c r="B3508" t="s">
        <v>12</v>
      </c>
      <c r="C3508" t="s">
        <v>13</v>
      </c>
      <c r="D3508" t="s">
        <v>14</v>
      </c>
      <c r="E3508" t="s">
        <v>15</v>
      </c>
      <c r="F3508" t="s">
        <v>16103</v>
      </c>
      <c r="G3508" t="s">
        <v>16104</v>
      </c>
      <c r="H3508" t="s">
        <v>16105</v>
      </c>
      <c r="I3508" t="s">
        <v>504</v>
      </c>
      <c r="J3508">
        <v>1246</v>
      </c>
      <c r="K3508" t="s">
        <v>16</v>
      </c>
      <c r="L3508" t="s">
        <v>17</v>
      </c>
    </row>
    <row r="3509" spans="1:12" x14ac:dyDescent="0.3">
      <c r="A3509" t="s">
        <v>16106</v>
      </c>
      <c r="B3509" t="s">
        <v>12</v>
      </c>
      <c r="C3509" t="s">
        <v>13</v>
      </c>
      <c r="D3509" t="s">
        <v>14</v>
      </c>
      <c r="E3509" t="s">
        <v>15</v>
      </c>
      <c r="F3509" t="s">
        <v>16107</v>
      </c>
      <c r="G3509" t="s">
        <v>16108</v>
      </c>
      <c r="H3509" t="s">
        <v>16109</v>
      </c>
      <c r="I3509" t="s">
        <v>7102</v>
      </c>
      <c r="J3509">
        <v>939</v>
      </c>
      <c r="K3509" t="s">
        <v>16</v>
      </c>
      <c r="L3509" t="s">
        <v>17</v>
      </c>
    </row>
    <row r="3510" spans="1:12" x14ac:dyDescent="0.3">
      <c r="A3510" t="s">
        <v>16110</v>
      </c>
      <c r="B3510" t="s">
        <v>12</v>
      </c>
      <c r="C3510" t="s">
        <v>13</v>
      </c>
      <c r="D3510" t="s">
        <v>14</v>
      </c>
      <c r="E3510" t="s">
        <v>15</v>
      </c>
      <c r="F3510" t="s">
        <v>16111</v>
      </c>
      <c r="G3510" t="s">
        <v>16112</v>
      </c>
      <c r="H3510" t="s">
        <v>16113</v>
      </c>
      <c r="I3510" t="s">
        <v>1575</v>
      </c>
      <c r="J3510">
        <v>1223</v>
      </c>
      <c r="K3510" t="s">
        <v>156</v>
      </c>
      <c r="L3510" t="s">
        <v>17</v>
      </c>
    </row>
    <row r="3511" spans="1:12" x14ac:dyDescent="0.3">
      <c r="A3511" t="s">
        <v>16114</v>
      </c>
      <c r="B3511" t="s">
        <v>12</v>
      </c>
      <c r="C3511" t="s">
        <v>13</v>
      </c>
      <c r="D3511" t="s">
        <v>14</v>
      </c>
      <c r="E3511" t="s">
        <v>15</v>
      </c>
      <c r="F3511" t="s">
        <v>16115</v>
      </c>
      <c r="G3511" t="s">
        <v>16116</v>
      </c>
      <c r="H3511" t="s">
        <v>16117</v>
      </c>
      <c r="I3511" t="s">
        <v>16118</v>
      </c>
      <c r="J3511">
        <v>3192</v>
      </c>
      <c r="K3511" t="s">
        <v>16</v>
      </c>
      <c r="L3511" t="s">
        <v>17</v>
      </c>
    </row>
    <row r="3512" spans="1:12" x14ac:dyDescent="0.3">
      <c r="A3512" t="s">
        <v>16119</v>
      </c>
      <c r="B3512" t="s">
        <v>12</v>
      </c>
      <c r="C3512" t="s">
        <v>13</v>
      </c>
      <c r="D3512" t="s">
        <v>14</v>
      </c>
      <c r="E3512" t="s">
        <v>15</v>
      </c>
      <c r="F3512" t="s">
        <v>16120</v>
      </c>
      <c r="G3512" t="s">
        <v>16121</v>
      </c>
      <c r="H3512" t="s">
        <v>16122</v>
      </c>
      <c r="I3512" t="s">
        <v>16123</v>
      </c>
      <c r="J3512">
        <v>6692</v>
      </c>
      <c r="K3512" t="s">
        <v>156</v>
      </c>
      <c r="L3512" t="s">
        <v>17</v>
      </c>
    </row>
    <row r="3513" spans="1:12" x14ac:dyDescent="0.3">
      <c r="A3513" t="s">
        <v>16124</v>
      </c>
      <c r="B3513" t="s">
        <v>12</v>
      </c>
      <c r="C3513" t="s">
        <v>13</v>
      </c>
      <c r="D3513" t="s">
        <v>14</v>
      </c>
      <c r="E3513" t="s">
        <v>15</v>
      </c>
      <c r="F3513" t="s">
        <v>16125</v>
      </c>
      <c r="G3513" t="s">
        <v>16126</v>
      </c>
      <c r="H3513" t="s">
        <v>16127</v>
      </c>
      <c r="I3513" t="s">
        <v>7119</v>
      </c>
      <c r="J3513">
        <v>6430</v>
      </c>
      <c r="K3513" t="s">
        <v>16</v>
      </c>
      <c r="L3513" t="s">
        <v>17</v>
      </c>
    </row>
    <row r="3514" spans="1:12" x14ac:dyDescent="0.3">
      <c r="A3514" t="s">
        <v>16128</v>
      </c>
      <c r="B3514" t="s">
        <v>12</v>
      </c>
      <c r="C3514" t="s">
        <v>13</v>
      </c>
      <c r="D3514" t="s">
        <v>14</v>
      </c>
      <c r="E3514" t="s">
        <v>15</v>
      </c>
      <c r="F3514" t="s">
        <v>16129</v>
      </c>
      <c r="G3514" t="s">
        <v>16130</v>
      </c>
      <c r="H3514" t="s">
        <v>16131</v>
      </c>
      <c r="I3514" t="s">
        <v>5276</v>
      </c>
      <c r="J3514">
        <v>1258</v>
      </c>
      <c r="K3514" t="s">
        <v>156</v>
      </c>
      <c r="L3514" t="s">
        <v>17</v>
      </c>
    </row>
    <row r="3515" spans="1:12" x14ac:dyDescent="0.3">
      <c r="A3515" t="s">
        <v>16132</v>
      </c>
      <c r="B3515" t="s">
        <v>12</v>
      </c>
      <c r="C3515" t="s">
        <v>13</v>
      </c>
      <c r="D3515" t="s">
        <v>14</v>
      </c>
      <c r="E3515" t="s">
        <v>15</v>
      </c>
      <c r="F3515" t="s">
        <v>16133</v>
      </c>
      <c r="G3515" t="s">
        <v>16134</v>
      </c>
      <c r="H3515" t="s">
        <v>16135</v>
      </c>
      <c r="I3515" t="s">
        <v>16136</v>
      </c>
      <c r="J3515">
        <v>2635</v>
      </c>
      <c r="K3515" t="s">
        <v>23</v>
      </c>
      <c r="L3515" t="s">
        <v>17</v>
      </c>
    </row>
    <row r="3516" spans="1:12" x14ac:dyDescent="0.3">
      <c r="A3516" t="s">
        <v>16137</v>
      </c>
      <c r="B3516" t="s">
        <v>12</v>
      </c>
      <c r="C3516" t="s">
        <v>13</v>
      </c>
      <c r="D3516" t="s">
        <v>14</v>
      </c>
      <c r="E3516" t="s">
        <v>15</v>
      </c>
      <c r="F3516" t="s">
        <v>16138</v>
      </c>
      <c r="G3516" t="s">
        <v>16139</v>
      </c>
      <c r="H3516" t="s">
        <v>16140</v>
      </c>
      <c r="I3516" t="s">
        <v>16141</v>
      </c>
      <c r="J3516">
        <v>1572</v>
      </c>
      <c r="K3516" t="s">
        <v>23</v>
      </c>
      <c r="L3516" t="s">
        <v>17</v>
      </c>
    </row>
    <row r="3517" spans="1:12" x14ac:dyDescent="0.3">
      <c r="A3517" t="s">
        <v>16142</v>
      </c>
      <c r="B3517" t="s">
        <v>12</v>
      </c>
      <c r="C3517" t="s">
        <v>13</v>
      </c>
      <c r="D3517" t="s">
        <v>14</v>
      </c>
      <c r="E3517" t="s">
        <v>15</v>
      </c>
      <c r="F3517" t="s">
        <v>16143</v>
      </c>
      <c r="G3517" t="s">
        <v>16144</v>
      </c>
      <c r="H3517" t="s">
        <v>16145</v>
      </c>
      <c r="I3517" t="s">
        <v>16146</v>
      </c>
      <c r="J3517">
        <v>1264</v>
      </c>
      <c r="K3517" t="s">
        <v>16</v>
      </c>
      <c r="L3517" t="s">
        <v>17</v>
      </c>
    </row>
    <row r="3518" spans="1:12" x14ac:dyDescent="0.3">
      <c r="A3518" t="s">
        <v>16147</v>
      </c>
      <c r="B3518" t="s">
        <v>12</v>
      </c>
      <c r="C3518" t="s">
        <v>13</v>
      </c>
      <c r="D3518" t="s">
        <v>14</v>
      </c>
      <c r="E3518" t="s">
        <v>15</v>
      </c>
      <c r="F3518" t="s">
        <v>16148</v>
      </c>
      <c r="G3518" t="s">
        <v>16149</v>
      </c>
      <c r="H3518" t="s">
        <v>16150</v>
      </c>
      <c r="I3518" t="s">
        <v>16146</v>
      </c>
      <c r="J3518">
        <v>1266</v>
      </c>
      <c r="K3518" t="s">
        <v>16</v>
      </c>
      <c r="L3518" t="s">
        <v>17</v>
      </c>
    </row>
    <row r="3519" spans="1:12" x14ac:dyDescent="0.3">
      <c r="A3519" t="s">
        <v>16151</v>
      </c>
      <c r="B3519" t="s">
        <v>12</v>
      </c>
      <c r="C3519" t="s">
        <v>13</v>
      </c>
      <c r="D3519" t="s">
        <v>14</v>
      </c>
      <c r="E3519" t="s">
        <v>15</v>
      </c>
      <c r="F3519" t="s">
        <v>16152</v>
      </c>
      <c r="G3519" t="s">
        <v>16153</v>
      </c>
      <c r="H3519" t="s">
        <v>16154</v>
      </c>
      <c r="I3519" t="s">
        <v>16155</v>
      </c>
      <c r="J3519">
        <v>699</v>
      </c>
      <c r="K3519" t="s">
        <v>16</v>
      </c>
      <c r="L3519" t="s">
        <v>17</v>
      </c>
    </row>
    <row r="3520" spans="1:12" x14ac:dyDescent="0.3">
      <c r="A3520" t="s">
        <v>16156</v>
      </c>
      <c r="B3520" t="s">
        <v>12</v>
      </c>
      <c r="C3520" t="s">
        <v>13</v>
      </c>
      <c r="D3520" t="s">
        <v>14</v>
      </c>
      <c r="E3520" t="s">
        <v>15</v>
      </c>
      <c r="F3520" t="s">
        <v>16157</v>
      </c>
      <c r="G3520" t="s">
        <v>16158</v>
      </c>
      <c r="H3520" t="s">
        <v>16159</v>
      </c>
      <c r="I3520" t="s">
        <v>12227</v>
      </c>
      <c r="J3520">
        <v>798</v>
      </c>
      <c r="K3520" t="s">
        <v>16</v>
      </c>
      <c r="L3520" t="s">
        <v>17</v>
      </c>
    </row>
    <row r="3521" spans="1:12" x14ac:dyDescent="0.3">
      <c r="A3521" t="s">
        <v>16160</v>
      </c>
      <c r="B3521" t="s">
        <v>12</v>
      </c>
      <c r="C3521" t="s">
        <v>13</v>
      </c>
      <c r="D3521" t="s">
        <v>14</v>
      </c>
      <c r="E3521" t="s">
        <v>15</v>
      </c>
      <c r="F3521" t="s">
        <v>16161</v>
      </c>
      <c r="G3521" t="s">
        <v>16162</v>
      </c>
      <c r="H3521" t="s">
        <v>16163</v>
      </c>
      <c r="I3521" t="s">
        <v>16146</v>
      </c>
      <c r="J3521">
        <v>1284</v>
      </c>
      <c r="K3521" t="s">
        <v>16</v>
      </c>
      <c r="L3521" t="s">
        <v>17</v>
      </c>
    </row>
    <row r="3522" spans="1:12" x14ac:dyDescent="0.3">
      <c r="A3522" t="s">
        <v>16164</v>
      </c>
      <c r="B3522" t="s">
        <v>12</v>
      </c>
      <c r="C3522" t="s">
        <v>13</v>
      </c>
      <c r="D3522" t="s">
        <v>14</v>
      </c>
      <c r="E3522" t="s">
        <v>15</v>
      </c>
      <c r="F3522" t="s">
        <v>16165</v>
      </c>
      <c r="G3522" t="s">
        <v>16166</v>
      </c>
      <c r="H3522" t="s">
        <v>16167</v>
      </c>
      <c r="I3522" t="s">
        <v>16168</v>
      </c>
      <c r="J3522">
        <v>1609</v>
      </c>
      <c r="K3522" t="s">
        <v>23</v>
      </c>
      <c r="L3522" t="s">
        <v>17</v>
      </c>
    </row>
    <row r="3523" spans="1:12" x14ac:dyDescent="0.3">
      <c r="A3523" t="s">
        <v>16169</v>
      </c>
      <c r="B3523" t="s">
        <v>12</v>
      </c>
      <c r="C3523" t="s">
        <v>13</v>
      </c>
      <c r="D3523" t="s">
        <v>14</v>
      </c>
      <c r="E3523" t="s">
        <v>15</v>
      </c>
      <c r="F3523" t="s">
        <v>16170</v>
      </c>
      <c r="G3523" t="s">
        <v>16171</v>
      </c>
      <c r="H3523" t="s">
        <v>16172</v>
      </c>
      <c r="I3523" t="s">
        <v>12245</v>
      </c>
      <c r="J3523">
        <v>952</v>
      </c>
      <c r="K3523" t="s">
        <v>16</v>
      </c>
      <c r="L3523" t="s">
        <v>17</v>
      </c>
    </row>
    <row r="3524" spans="1:12" x14ac:dyDescent="0.3">
      <c r="A3524" t="s">
        <v>16173</v>
      </c>
      <c r="B3524" t="s">
        <v>12</v>
      </c>
      <c r="C3524" t="s">
        <v>13</v>
      </c>
      <c r="D3524" t="s">
        <v>14</v>
      </c>
      <c r="E3524" t="s">
        <v>15</v>
      </c>
      <c r="F3524" t="s">
        <v>16174</v>
      </c>
      <c r="G3524" t="s">
        <v>16175</v>
      </c>
      <c r="H3524" t="s">
        <v>16176</v>
      </c>
      <c r="I3524" t="s">
        <v>16177</v>
      </c>
      <c r="J3524">
        <v>3425</v>
      </c>
      <c r="K3524" t="s">
        <v>23</v>
      </c>
      <c r="L3524" t="s">
        <v>17</v>
      </c>
    </row>
    <row r="3525" spans="1:12" x14ac:dyDescent="0.3">
      <c r="A3525" t="s">
        <v>16178</v>
      </c>
      <c r="B3525" t="s">
        <v>12</v>
      </c>
      <c r="C3525" t="s">
        <v>13</v>
      </c>
      <c r="D3525" t="s">
        <v>14</v>
      </c>
      <c r="E3525" t="s">
        <v>15</v>
      </c>
      <c r="F3525" t="s">
        <v>16179</v>
      </c>
      <c r="G3525" t="s">
        <v>16180</v>
      </c>
      <c r="H3525" t="s">
        <v>16181</v>
      </c>
      <c r="I3525" t="s">
        <v>12245</v>
      </c>
      <c r="J3525">
        <v>942</v>
      </c>
      <c r="K3525" t="s">
        <v>16</v>
      </c>
      <c r="L3525" t="s">
        <v>17</v>
      </c>
    </row>
    <row r="3526" spans="1:12" x14ac:dyDescent="0.3">
      <c r="A3526" t="s">
        <v>16182</v>
      </c>
      <c r="B3526" t="s">
        <v>12</v>
      </c>
      <c r="C3526" t="s">
        <v>13</v>
      </c>
      <c r="D3526" t="s">
        <v>14</v>
      </c>
      <c r="E3526" t="s">
        <v>15</v>
      </c>
      <c r="F3526" t="s">
        <v>16183</v>
      </c>
      <c r="G3526" t="s">
        <v>16184</v>
      </c>
      <c r="H3526" t="s">
        <v>16185</v>
      </c>
      <c r="I3526" t="s">
        <v>16186</v>
      </c>
      <c r="J3526">
        <v>2152</v>
      </c>
      <c r="K3526" t="s">
        <v>16</v>
      </c>
      <c r="L3526" t="s">
        <v>17</v>
      </c>
    </row>
    <row r="3527" spans="1:12" x14ac:dyDescent="0.3">
      <c r="A3527" t="s">
        <v>16187</v>
      </c>
      <c r="B3527" t="s">
        <v>12</v>
      </c>
      <c r="C3527" t="s">
        <v>13</v>
      </c>
      <c r="D3527" t="s">
        <v>14</v>
      </c>
      <c r="E3527" t="s">
        <v>15</v>
      </c>
      <c r="F3527" t="s">
        <v>16188</v>
      </c>
      <c r="G3527" t="s">
        <v>16189</v>
      </c>
      <c r="H3527" t="s">
        <v>16190</v>
      </c>
      <c r="I3527" t="s">
        <v>5276</v>
      </c>
      <c r="J3527">
        <v>1291</v>
      </c>
      <c r="K3527" t="s">
        <v>16</v>
      </c>
      <c r="L3527" t="s">
        <v>17</v>
      </c>
    </row>
    <row r="3528" spans="1:12" x14ac:dyDescent="0.3">
      <c r="A3528" t="s">
        <v>16191</v>
      </c>
      <c r="B3528" t="s">
        <v>12</v>
      </c>
      <c r="C3528" t="s">
        <v>13</v>
      </c>
      <c r="D3528" t="s">
        <v>14</v>
      </c>
      <c r="E3528" t="s">
        <v>15</v>
      </c>
      <c r="F3528" t="s">
        <v>16192</v>
      </c>
      <c r="G3528" t="s">
        <v>16193</v>
      </c>
      <c r="H3528" t="s">
        <v>16194</v>
      </c>
      <c r="I3528" t="s">
        <v>5276</v>
      </c>
      <c r="J3528">
        <v>1308</v>
      </c>
      <c r="K3528" t="s">
        <v>16</v>
      </c>
      <c r="L3528" t="s">
        <v>17</v>
      </c>
    </row>
    <row r="3529" spans="1:12" x14ac:dyDescent="0.3">
      <c r="A3529" t="s">
        <v>16195</v>
      </c>
      <c r="B3529" t="s">
        <v>12</v>
      </c>
      <c r="C3529" t="s">
        <v>13</v>
      </c>
      <c r="D3529" t="s">
        <v>14</v>
      </c>
      <c r="E3529" t="s">
        <v>15</v>
      </c>
      <c r="F3529" t="s">
        <v>16196</v>
      </c>
      <c r="G3529" t="s">
        <v>16197</v>
      </c>
      <c r="H3529" t="s">
        <v>16198</v>
      </c>
      <c r="I3529" t="s">
        <v>16199</v>
      </c>
      <c r="J3529">
        <v>2278</v>
      </c>
      <c r="K3529" t="s">
        <v>23</v>
      </c>
      <c r="L3529" t="s">
        <v>17</v>
      </c>
    </row>
    <row r="3530" spans="1:12" x14ac:dyDescent="0.3">
      <c r="A3530" t="s">
        <v>16200</v>
      </c>
      <c r="B3530" t="s">
        <v>12</v>
      </c>
      <c r="C3530" t="s">
        <v>13</v>
      </c>
      <c r="D3530" t="s">
        <v>14</v>
      </c>
      <c r="E3530" t="s">
        <v>15</v>
      </c>
      <c r="F3530" t="s">
        <v>16201</v>
      </c>
      <c r="G3530" t="s">
        <v>16202</v>
      </c>
      <c r="H3530" t="s">
        <v>16203</v>
      </c>
      <c r="I3530" t="s">
        <v>5276</v>
      </c>
      <c r="J3530">
        <v>1202</v>
      </c>
      <c r="K3530" t="s">
        <v>156</v>
      </c>
      <c r="L3530" t="s">
        <v>17</v>
      </c>
    </row>
    <row r="3531" spans="1:12" x14ac:dyDescent="0.3">
      <c r="A3531" t="s">
        <v>16204</v>
      </c>
      <c r="B3531" t="s">
        <v>12</v>
      </c>
      <c r="C3531" t="s">
        <v>13</v>
      </c>
      <c r="D3531" t="s">
        <v>14</v>
      </c>
      <c r="E3531" t="s">
        <v>15</v>
      </c>
      <c r="F3531" t="s">
        <v>16205</v>
      </c>
      <c r="G3531" t="s">
        <v>16206</v>
      </c>
      <c r="H3531" t="s">
        <v>16207</v>
      </c>
      <c r="I3531" t="s">
        <v>16208</v>
      </c>
      <c r="J3531">
        <v>1343</v>
      </c>
      <c r="K3531" t="s">
        <v>16</v>
      </c>
      <c r="L3531" t="s">
        <v>17</v>
      </c>
    </row>
    <row r="3532" spans="1:12" x14ac:dyDescent="0.3">
      <c r="A3532" t="s">
        <v>16209</v>
      </c>
      <c r="B3532" t="s">
        <v>12</v>
      </c>
      <c r="C3532" t="s">
        <v>13</v>
      </c>
      <c r="D3532" t="s">
        <v>14</v>
      </c>
      <c r="E3532" t="s">
        <v>15</v>
      </c>
      <c r="F3532" t="s">
        <v>16210</v>
      </c>
      <c r="G3532" t="s">
        <v>16211</v>
      </c>
      <c r="H3532" t="s">
        <v>16212</v>
      </c>
      <c r="I3532" t="s">
        <v>16213</v>
      </c>
      <c r="J3532">
        <v>851</v>
      </c>
      <c r="K3532" t="s">
        <v>16</v>
      </c>
      <c r="L3532" t="s">
        <v>17</v>
      </c>
    </row>
    <row r="3533" spans="1:12" x14ac:dyDescent="0.3">
      <c r="A3533" t="s">
        <v>16214</v>
      </c>
      <c r="B3533" t="s">
        <v>12</v>
      </c>
      <c r="C3533" t="s">
        <v>13</v>
      </c>
      <c r="D3533" t="s">
        <v>14</v>
      </c>
      <c r="E3533" t="s">
        <v>15</v>
      </c>
      <c r="F3533" t="s">
        <v>16215</v>
      </c>
      <c r="G3533" t="s">
        <v>16216</v>
      </c>
      <c r="H3533" t="s">
        <v>16217</v>
      </c>
      <c r="I3533" t="s">
        <v>1076</v>
      </c>
      <c r="J3533">
        <v>1012</v>
      </c>
      <c r="K3533" t="s">
        <v>16</v>
      </c>
      <c r="L3533" t="s">
        <v>17</v>
      </c>
    </row>
    <row r="3534" spans="1:12" x14ac:dyDescent="0.3">
      <c r="A3534" t="s">
        <v>16218</v>
      </c>
      <c r="B3534" t="s">
        <v>12</v>
      </c>
      <c r="C3534" t="s">
        <v>13</v>
      </c>
      <c r="D3534" t="s">
        <v>14</v>
      </c>
      <c r="E3534" t="s">
        <v>15</v>
      </c>
      <c r="F3534" t="s">
        <v>16219</v>
      </c>
      <c r="G3534" t="s">
        <v>16220</v>
      </c>
      <c r="H3534" t="s">
        <v>16221</v>
      </c>
      <c r="I3534" t="s">
        <v>1414</v>
      </c>
      <c r="J3534">
        <v>662</v>
      </c>
      <c r="K3534" t="s">
        <v>16</v>
      </c>
      <c r="L3534" t="s">
        <v>17</v>
      </c>
    </row>
    <row r="3535" spans="1:12" x14ac:dyDescent="0.3">
      <c r="A3535" t="s">
        <v>16222</v>
      </c>
      <c r="B3535" t="s">
        <v>12</v>
      </c>
      <c r="C3535" t="s">
        <v>13</v>
      </c>
      <c r="D3535" t="s">
        <v>14</v>
      </c>
      <c r="E3535" t="s">
        <v>15</v>
      </c>
      <c r="F3535" t="s">
        <v>16223</v>
      </c>
      <c r="G3535" t="s">
        <v>16224</v>
      </c>
      <c r="H3535" t="s">
        <v>16225</v>
      </c>
      <c r="I3535" t="s">
        <v>5483</v>
      </c>
      <c r="J3535">
        <v>1331</v>
      </c>
      <c r="K3535" t="s">
        <v>16</v>
      </c>
      <c r="L3535" t="s">
        <v>17</v>
      </c>
    </row>
    <row r="3536" spans="1:12" x14ac:dyDescent="0.3">
      <c r="A3536" t="s">
        <v>16226</v>
      </c>
      <c r="B3536" t="s">
        <v>12</v>
      </c>
      <c r="C3536" t="s">
        <v>13</v>
      </c>
      <c r="D3536" t="s">
        <v>14</v>
      </c>
      <c r="E3536" t="s">
        <v>15</v>
      </c>
      <c r="F3536" t="s">
        <v>16227</v>
      </c>
      <c r="G3536" t="s">
        <v>16228</v>
      </c>
      <c r="H3536" t="s">
        <v>16229</v>
      </c>
      <c r="I3536" t="s">
        <v>3012</v>
      </c>
      <c r="J3536">
        <v>2870</v>
      </c>
      <c r="K3536" t="s">
        <v>23</v>
      </c>
      <c r="L3536" t="s">
        <v>17</v>
      </c>
    </row>
    <row r="3537" spans="1:12" x14ac:dyDescent="0.3">
      <c r="A3537" t="s">
        <v>16230</v>
      </c>
      <c r="B3537" t="s">
        <v>12</v>
      </c>
      <c r="C3537" t="s">
        <v>13</v>
      </c>
      <c r="D3537" t="s">
        <v>14</v>
      </c>
      <c r="E3537" t="s">
        <v>15</v>
      </c>
      <c r="F3537" t="s">
        <v>16231</v>
      </c>
      <c r="G3537" t="s">
        <v>16232</v>
      </c>
      <c r="H3537" t="s">
        <v>16233</v>
      </c>
      <c r="I3537" t="s">
        <v>16234</v>
      </c>
      <c r="J3537">
        <v>1950</v>
      </c>
      <c r="K3537" t="s">
        <v>16</v>
      </c>
      <c r="L3537" t="s">
        <v>17</v>
      </c>
    </row>
    <row r="3538" spans="1:12" x14ac:dyDescent="0.3">
      <c r="A3538" t="s">
        <v>16235</v>
      </c>
      <c r="B3538" t="s">
        <v>12</v>
      </c>
      <c r="C3538" t="s">
        <v>13</v>
      </c>
      <c r="D3538" t="s">
        <v>14</v>
      </c>
      <c r="E3538" t="s">
        <v>15</v>
      </c>
      <c r="F3538" t="s">
        <v>16236</v>
      </c>
      <c r="G3538" t="s">
        <v>16237</v>
      </c>
      <c r="H3538" t="s">
        <v>16238</v>
      </c>
      <c r="I3538" t="s">
        <v>3113</v>
      </c>
      <c r="J3538">
        <v>1267</v>
      </c>
      <c r="K3538" t="s">
        <v>16</v>
      </c>
      <c r="L3538" t="s">
        <v>17</v>
      </c>
    </row>
    <row r="3539" spans="1:12" x14ac:dyDescent="0.3">
      <c r="A3539" t="s">
        <v>16239</v>
      </c>
      <c r="B3539" t="s">
        <v>12</v>
      </c>
      <c r="C3539" t="s">
        <v>13</v>
      </c>
      <c r="D3539" t="s">
        <v>14</v>
      </c>
      <c r="E3539" t="s">
        <v>15</v>
      </c>
      <c r="F3539" t="s">
        <v>16240</v>
      </c>
      <c r="G3539" t="s">
        <v>16241</v>
      </c>
      <c r="H3539" t="s">
        <v>16242</v>
      </c>
      <c r="I3539" t="s">
        <v>3113</v>
      </c>
      <c r="J3539">
        <v>1254</v>
      </c>
      <c r="K3539" t="s">
        <v>16</v>
      </c>
      <c r="L3539" t="s">
        <v>17</v>
      </c>
    </row>
    <row r="3540" spans="1:12" x14ac:dyDescent="0.3">
      <c r="A3540" t="s">
        <v>16243</v>
      </c>
      <c r="B3540" t="s">
        <v>12</v>
      </c>
      <c r="C3540" t="s">
        <v>13</v>
      </c>
      <c r="D3540" t="s">
        <v>14</v>
      </c>
      <c r="E3540" t="s">
        <v>15</v>
      </c>
      <c r="F3540" t="s">
        <v>16244</v>
      </c>
      <c r="G3540" t="s">
        <v>16245</v>
      </c>
      <c r="H3540" t="s">
        <v>16246</v>
      </c>
      <c r="I3540" t="s">
        <v>16247</v>
      </c>
      <c r="J3540">
        <v>2558</v>
      </c>
      <c r="K3540" t="s">
        <v>16</v>
      </c>
      <c r="L3540" t="s">
        <v>17</v>
      </c>
    </row>
    <row r="3541" spans="1:12" x14ac:dyDescent="0.3">
      <c r="A3541" t="s">
        <v>16248</v>
      </c>
      <c r="B3541" t="s">
        <v>12</v>
      </c>
      <c r="C3541" t="s">
        <v>13</v>
      </c>
      <c r="D3541" t="s">
        <v>14</v>
      </c>
      <c r="E3541" t="s">
        <v>15</v>
      </c>
      <c r="F3541" t="s">
        <v>16249</v>
      </c>
      <c r="G3541" t="s">
        <v>16250</v>
      </c>
      <c r="H3541" t="s">
        <v>16251</v>
      </c>
      <c r="I3541" t="s">
        <v>16252</v>
      </c>
      <c r="J3541">
        <v>2299</v>
      </c>
      <c r="K3541" t="s">
        <v>23</v>
      </c>
      <c r="L3541" t="s">
        <v>17</v>
      </c>
    </row>
    <row r="3542" spans="1:12" x14ac:dyDescent="0.3">
      <c r="A3542" t="s">
        <v>16253</v>
      </c>
      <c r="B3542" t="s">
        <v>12</v>
      </c>
      <c r="C3542" t="s">
        <v>13</v>
      </c>
      <c r="D3542" t="s">
        <v>14</v>
      </c>
      <c r="E3542" t="s">
        <v>15</v>
      </c>
      <c r="F3542" t="s">
        <v>16254</v>
      </c>
      <c r="G3542" t="s">
        <v>16255</v>
      </c>
      <c r="H3542" t="s">
        <v>16256</v>
      </c>
      <c r="I3542" t="s">
        <v>16257</v>
      </c>
      <c r="J3542">
        <v>2077</v>
      </c>
      <c r="K3542" t="s">
        <v>16</v>
      </c>
      <c r="L3542" t="s">
        <v>17</v>
      </c>
    </row>
    <row r="3543" spans="1:12" x14ac:dyDescent="0.3">
      <c r="A3543" t="s">
        <v>16258</v>
      </c>
      <c r="B3543" t="s">
        <v>12</v>
      </c>
      <c r="C3543" t="s">
        <v>13</v>
      </c>
      <c r="D3543" t="s">
        <v>14</v>
      </c>
      <c r="E3543" t="s">
        <v>15</v>
      </c>
      <c r="F3543" t="s">
        <v>16259</v>
      </c>
      <c r="G3543" t="s">
        <v>16260</v>
      </c>
      <c r="H3543" t="s">
        <v>16261</v>
      </c>
      <c r="I3543" t="s">
        <v>1076</v>
      </c>
      <c r="J3543">
        <v>1022</v>
      </c>
      <c r="K3543" t="s">
        <v>16</v>
      </c>
      <c r="L3543" t="s">
        <v>17</v>
      </c>
    </row>
    <row r="3544" spans="1:12" x14ac:dyDescent="0.3">
      <c r="A3544" t="s">
        <v>16262</v>
      </c>
      <c r="B3544" t="s">
        <v>12</v>
      </c>
      <c r="C3544" t="s">
        <v>13</v>
      </c>
      <c r="D3544" t="s">
        <v>14</v>
      </c>
      <c r="E3544" t="s">
        <v>15</v>
      </c>
      <c r="F3544" t="s">
        <v>16263</v>
      </c>
      <c r="G3544" t="s">
        <v>16264</v>
      </c>
      <c r="H3544" t="s">
        <v>16265</v>
      </c>
      <c r="I3544" t="s">
        <v>5976</v>
      </c>
      <c r="J3544">
        <v>813</v>
      </c>
      <c r="K3544" t="s">
        <v>16</v>
      </c>
      <c r="L3544" t="s">
        <v>17</v>
      </c>
    </row>
    <row r="3545" spans="1:12" x14ac:dyDescent="0.3">
      <c r="A3545" t="s">
        <v>16266</v>
      </c>
      <c r="B3545" t="s">
        <v>12</v>
      </c>
      <c r="C3545" t="s">
        <v>13</v>
      </c>
      <c r="D3545" t="s">
        <v>14</v>
      </c>
      <c r="E3545" t="s">
        <v>15</v>
      </c>
      <c r="F3545" t="s">
        <v>16267</v>
      </c>
      <c r="G3545" t="s">
        <v>16268</v>
      </c>
      <c r="H3545" t="s">
        <v>16269</v>
      </c>
      <c r="I3545" t="s">
        <v>1076</v>
      </c>
      <c r="J3545">
        <v>1011</v>
      </c>
      <c r="K3545" t="s">
        <v>16</v>
      </c>
      <c r="L3545" t="s">
        <v>17</v>
      </c>
    </row>
    <row r="3546" spans="1:12" x14ac:dyDescent="0.3">
      <c r="A3546" t="s">
        <v>16270</v>
      </c>
      <c r="B3546" t="s">
        <v>12</v>
      </c>
      <c r="C3546" t="s">
        <v>13</v>
      </c>
      <c r="D3546" t="s">
        <v>14</v>
      </c>
      <c r="E3546" t="s">
        <v>15</v>
      </c>
      <c r="F3546" t="s">
        <v>16271</v>
      </c>
      <c r="G3546" t="s">
        <v>16272</v>
      </c>
      <c r="H3546" t="s">
        <v>16273</v>
      </c>
      <c r="I3546" t="s">
        <v>13516</v>
      </c>
      <c r="J3546">
        <v>3484</v>
      </c>
      <c r="K3546" t="s">
        <v>16</v>
      </c>
      <c r="L3546" t="s">
        <v>17</v>
      </c>
    </row>
    <row r="3547" spans="1:12" x14ac:dyDescent="0.3">
      <c r="A3547" t="s">
        <v>16274</v>
      </c>
      <c r="B3547" t="s">
        <v>12</v>
      </c>
      <c r="C3547" t="s">
        <v>13</v>
      </c>
      <c r="D3547" t="s">
        <v>14</v>
      </c>
      <c r="E3547" t="s">
        <v>15</v>
      </c>
      <c r="F3547" t="s">
        <v>16275</v>
      </c>
      <c r="G3547" t="s">
        <v>16276</v>
      </c>
      <c r="H3547" t="s">
        <v>16277</v>
      </c>
      <c r="I3547" t="s">
        <v>1076</v>
      </c>
      <c r="J3547">
        <v>1017</v>
      </c>
      <c r="K3547" t="s">
        <v>16</v>
      </c>
      <c r="L3547" t="s">
        <v>17</v>
      </c>
    </row>
    <row r="3548" spans="1:12" x14ac:dyDescent="0.3">
      <c r="A3548" t="s">
        <v>16278</v>
      </c>
      <c r="B3548" t="s">
        <v>12</v>
      </c>
      <c r="C3548" t="s">
        <v>13</v>
      </c>
      <c r="D3548" t="s">
        <v>14</v>
      </c>
      <c r="E3548" t="s">
        <v>15</v>
      </c>
      <c r="F3548" t="s">
        <v>16279</v>
      </c>
      <c r="G3548" t="s">
        <v>16280</v>
      </c>
      <c r="H3548" t="s">
        <v>16281</v>
      </c>
      <c r="I3548" t="s">
        <v>16282</v>
      </c>
      <c r="J3548">
        <v>1876</v>
      </c>
      <c r="K3548" t="s">
        <v>16</v>
      </c>
      <c r="L3548" t="s">
        <v>17</v>
      </c>
    </row>
    <row r="3549" spans="1:12" x14ac:dyDescent="0.3">
      <c r="A3549" t="s">
        <v>16283</v>
      </c>
      <c r="B3549" t="s">
        <v>12</v>
      </c>
      <c r="C3549" t="s">
        <v>13</v>
      </c>
      <c r="D3549" t="s">
        <v>14</v>
      </c>
      <c r="E3549" t="s">
        <v>15</v>
      </c>
      <c r="F3549" t="s">
        <v>16284</v>
      </c>
      <c r="G3549" t="s">
        <v>16285</v>
      </c>
      <c r="H3549" t="s">
        <v>16286</v>
      </c>
      <c r="I3549" t="s">
        <v>1076</v>
      </c>
      <c r="J3549">
        <v>1034</v>
      </c>
      <c r="K3549" t="s">
        <v>16</v>
      </c>
      <c r="L3549" t="s">
        <v>17</v>
      </c>
    </row>
    <row r="3550" spans="1:12" x14ac:dyDescent="0.3">
      <c r="A3550" t="s">
        <v>16287</v>
      </c>
      <c r="B3550" t="s">
        <v>12</v>
      </c>
      <c r="C3550" t="s">
        <v>13</v>
      </c>
      <c r="D3550" t="s">
        <v>14</v>
      </c>
      <c r="E3550" t="s">
        <v>15</v>
      </c>
      <c r="F3550" t="s">
        <v>16288</v>
      </c>
      <c r="G3550" t="s">
        <v>16289</v>
      </c>
      <c r="H3550" t="s">
        <v>16290</v>
      </c>
      <c r="I3550" t="s">
        <v>16291</v>
      </c>
      <c r="J3550">
        <v>2071</v>
      </c>
      <c r="K3550" t="s">
        <v>16</v>
      </c>
      <c r="L3550" t="s">
        <v>17</v>
      </c>
    </row>
    <row r="3551" spans="1:12" x14ac:dyDescent="0.3">
      <c r="A3551" t="s">
        <v>16292</v>
      </c>
      <c r="B3551" t="s">
        <v>12</v>
      </c>
      <c r="C3551" t="s">
        <v>13</v>
      </c>
      <c r="D3551" t="s">
        <v>14</v>
      </c>
      <c r="E3551" t="s">
        <v>15</v>
      </c>
      <c r="F3551" t="s">
        <v>16293</v>
      </c>
      <c r="G3551" t="s">
        <v>16294</v>
      </c>
      <c r="H3551" t="s">
        <v>16295</v>
      </c>
      <c r="I3551" t="s">
        <v>16296</v>
      </c>
      <c r="J3551">
        <v>747</v>
      </c>
      <c r="K3551" t="s">
        <v>16</v>
      </c>
      <c r="L3551" t="s">
        <v>17</v>
      </c>
    </row>
    <row r="3552" spans="1:12" x14ac:dyDescent="0.3">
      <c r="A3552" t="s">
        <v>16297</v>
      </c>
      <c r="B3552" t="s">
        <v>12</v>
      </c>
      <c r="C3552" t="s">
        <v>13</v>
      </c>
      <c r="D3552" t="s">
        <v>14</v>
      </c>
      <c r="E3552" t="s">
        <v>15</v>
      </c>
      <c r="F3552" t="s">
        <v>16298</v>
      </c>
      <c r="G3552" t="s">
        <v>16299</v>
      </c>
      <c r="H3552" t="s">
        <v>16300</v>
      </c>
      <c r="I3552" t="s">
        <v>22</v>
      </c>
      <c r="J3552">
        <v>810</v>
      </c>
      <c r="K3552" t="s">
        <v>16</v>
      </c>
      <c r="L3552" t="s">
        <v>17</v>
      </c>
    </row>
    <row r="3553" spans="1:12" x14ac:dyDescent="0.3">
      <c r="A3553" t="s">
        <v>16301</v>
      </c>
      <c r="B3553" t="s">
        <v>12</v>
      </c>
      <c r="C3553" t="s">
        <v>13</v>
      </c>
      <c r="D3553" t="s">
        <v>14</v>
      </c>
      <c r="E3553" t="s">
        <v>15</v>
      </c>
      <c r="F3553" t="s">
        <v>16302</v>
      </c>
      <c r="G3553" t="s">
        <v>16303</v>
      </c>
      <c r="H3553" t="s">
        <v>16304</v>
      </c>
      <c r="I3553" t="s">
        <v>16305</v>
      </c>
      <c r="J3553">
        <v>119</v>
      </c>
      <c r="K3553" t="s">
        <v>23</v>
      </c>
      <c r="L3553" t="s">
        <v>17</v>
      </c>
    </row>
    <row r="3554" spans="1:12" x14ac:dyDescent="0.3">
      <c r="A3554" t="s">
        <v>16306</v>
      </c>
      <c r="B3554" t="s">
        <v>12</v>
      </c>
      <c r="C3554" t="s">
        <v>13</v>
      </c>
      <c r="D3554" t="s">
        <v>14</v>
      </c>
      <c r="E3554" t="s">
        <v>15</v>
      </c>
      <c r="F3554" t="s">
        <v>16307</v>
      </c>
      <c r="G3554" t="s">
        <v>16308</v>
      </c>
      <c r="H3554" t="s">
        <v>16309</v>
      </c>
      <c r="I3554" t="s">
        <v>16310</v>
      </c>
      <c r="J3554">
        <v>1132</v>
      </c>
      <c r="K3554" t="s">
        <v>16</v>
      </c>
      <c r="L3554" t="s">
        <v>17</v>
      </c>
    </row>
    <row r="3555" spans="1:12" x14ac:dyDescent="0.3">
      <c r="A3555" t="s">
        <v>16311</v>
      </c>
      <c r="B3555" t="s">
        <v>12</v>
      </c>
      <c r="C3555" t="s">
        <v>13</v>
      </c>
      <c r="D3555" t="s">
        <v>14</v>
      </c>
      <c r="E3555" t="s">
        <v>15</v>
      </c>
      <c r="F3555" t="s">
        <v>16312</v>
      </c>
      <c r="G3555" t="s">
        <v>16313</v>
      </c>
      <c r="H3555" t="s">
        <v>16314</v>
      </c>
      <c r="I3555" t="s">
        <v>22</v>
      </c>
      <c r="J3555">
        <v>995</v>
      </c>
      <c r="K3555" t="s">
        <v>16</v>
      </c>
      <c r="L3555" t="s">
        <v>17</v>
      </c>
    </row>
    <row r="3556" spans="1:12" x14ac:dyDescent="0.3">
      <c r="A3556" t="s">
        <v>16315</v>
      </c>
      <c r="B3556" t="s">
        <v>12</v>
      </c>
      <c r="C3556" t="s">
        <v>13</v>
      </c>
      <c r="D3556" t="s">
        <v>14</v>
      </c>
      <c r="E3556" t="s">
        <v>15</v>
      </c>
      <c r="F3556" t="s">
        <v>16316</v>
      </c>
      <c r="G3556" t="s">
        <v>16317</v>
      </c>
      <c r="H3556" t="s">
        <v>16318</v>
      </c>
      <c r="I3556" t="s">
        <v>619</v>
      </c>
      <c r="J3556">
        <v>858</v>
      </c>
      <c r="K3556" t="s">
        <v>156</v>
      </c>
      <c r="L3556" t="s">
        <v>17</v>
      </c>
    </row>
    <row r="3557" spans="1:12" x14ac:dyDescent="0.3">
      <c r="A3557" t="s">
        <v>16319</v>
      </c>
      <c r="B3557" t="s">
        <v>12</v>
      </c>
      <c r="C3557" t="s">
        <v>13</v>
      </c>
      <c r="D3557" t="s">
        <v>14</v>
      </c>
      <c r="E3557" t="s">
        <v>15</v>
      </c>
      <c r="F3557" t="s">
        <v>16320</v>
      </c>
      <c r="G3557" t="s">
        <v>16321</v>
      </c>
      <c r="H3557" t="s">
        <v>16322</v>
      </c>
      <c r="I3557" t="s">
        <v>16323</v>
      </c>
      <c r="J3557">
        <v>808</v>
      </c>
      <c r="K3557" t="s">
        <v>156</v>
      </c>
      <c r="L3557" t="s">
        <v>17</v>
      </c>
    </row>
    <row r="3558" spans="1:12" x14ac:dyDescent="0.3">
      <c r="A3558" t="s">
        <v>16324</v>
      </c>
      <c r="B3558" t="s">
        <v>12</v>
      </c>
      <c r="C3558" t="s">
        <v>13</v>
      </c>
      <c r="D3558" t="s">
        <v>14</v>
      </c>
      <c r="E3558" t="s">
        <v>15</v>
      </c>
      <c r="F3558" t="s">
        <v>16325</v>
      </c>
      <c r="G3558" t="s">
        <v>16326</v>
      </c>
      <c r="H3558" t="s">
        <v>16327</v>
      </c>
      <c r="I3558" t="s">
        <v>16328</v>
      </c>
      <c r="J3558">
        <v>1198</v>
      </c>
      <c r="K3558" t="s">
        <v>16</v>
      </c>
      <c r="L3558" t="s">
        <v>17</v>
      </c>
    </row>
    <row r="3559" spans="1:12" x14ac:dyDescent="0.3">
      <c r="A3559" t="s">
        <v>16329</v>
      </c>
      <c r="B3559" t="s">
        <v>12</v>
      </c>
      <c r="C3559" t="s">
        <v>13</v>
      </c>
      <c r="D3559" t="s">
        <v>14</v>
      </c>
      <c r="E3559" t="s">
        <v>15</v>
      </c>
      <c r="F3559" t="s">
        <v>16330</v>
      </c>
      <c r="G3559" t="s">
        <v>16331</v>
      </c>
      <c r="H3559" t="s">
        <v>16332</v>
      </c>
      <c r="I3559" t="s">
        <v>16333</v>
      </c>
      <c r="J3559">
        <v>1658</v>
      </c>
      <c r="K3559" t="s">
        <v>16</v>
      </c>
      <c r="L3559" t="s">
        <v>17</v>
      </c>
    </row>
    <row r="3560" spans="1:12" x14ac:dyDescent="0.3">
      <c r="A3560" t="s">
        <v>16334</v>
      </c>
      <c r="B3560" t="s">
        <v>12</v>
      </c>
      <c r="C3560" t="s">
        <v>13</v>
      </c>
      <c r="D3560" t="s">
        <v>14</v>
      </c>
      <c r="E3560" t="s">
        <v>15</v>
      </c>
      <c r="F3560" t="s">
        <v>16335</v>
      </c>
      <c r="G3560" t="s">
        <v>16336</v>
      </c>
      <c r="H3560" t="s">
        <v>16337</v>
      </c>
      <c r="I3560" t="s">
        <v>1890</v>
      </c>
      <c r="J3560">
        <v>1237</v>
      </c>
      <c r="K3560" t="s">
        <v>156</v>
      </c>
      <c r="L3560" t="s">
        <v>17</v>
      </c>
    </row>
    <row r="3561" spans="1:12" x14ac:dyDescent="0.3">
      <c r="A3561" t="s">
        <v>16338</v>
      </c>
      <c r="B3561" t="s">
        <v>12</v>
      </c>
      <c r="C3561" t="s">
        <v>13</v>
      </c>
      <c r="D3561" t="s">
        <v>14</v>
      </c>
      <c r="E3561" t="s">
        <v>15</v>
      </c>
      <c r="F3561" t="s">
        <v>16339</v>
      </c>
      <c r="G3561" t="s">
        <v>16340</v>
      </c>
      <c r="H3561" t="s">
        <v>16341</v>
      </c>
      <c r="I3561" t="s">
        <v>4793</v>
      </c>
      <c r="J3561">
        <v>1952</v>
      </c>
      <c r="K3561" t="s">
        <v>16</v>
      </c>
      <c r="L3561" t="s">
        <v>17</v>
      </c>
    </row>
    <row r="3562" spans="1:12" x14ac:dyDescent="0.3">
      <c r="A3562" t="s">
        <v>16342</v>
      </c>
      <c r="B3562" t="s">
        <v>12</v>
      </c>
      <c r="C3562" t="s">
        <v>13</v>
      </c>
      <c r="D3562" t="s">
        <v>14</v>
      </c>
      <c r="E3562" t="s">
        <v>15</v>
      </c>
      <c r="F3562" t="s">
        <v>16343</v>
      </c>
      <c r="G3562" t="s">
        <v>16344</v>
      </c>
      <c r="H3562" t="s">
        <v>16345</v>
      </c>
      <c r="I3562" t="s">
        <v>16346</v>
      </c>
      <c r="J3562">
        <v>1206</v>
      </c>
      <c r="K3562" t="s">
        <v>16</v>
      </c>
      <c r="L3562" t="s">
        <v>17</v>
      </c>
    </row>
    <row r="3563" spans="1:12" x14ac:dyDescent="0.3">
      <c r="A3563" t="s">
        <v>16347</v>
      </c>
      <c r="B3563" t="s">
        <v>12</v>
      </c>
      <c r="C3563" t="s">
        <v>13</v>
      </c>
      <c r="D3563" t="s">
        <v>14</v>
      </c>
      <c r="E3563" t="s">
        <v>15</v>
      </c>
      <c r="F3563" t="s">
        <v>16348</v>
      </c>
      <c r="G3563" t="s">
        <v>16349</v>
      </c>
      <c r="H3563" t="s">
        <v>16350</v>
      </c>
      <c r="I3563" t="s">
        <v>16351</v>
      </c>
      <c r="J3563">
        <v>1151</v>
      </c>
      <c r="K3563" t="s">
        <v>16</v>
      </c>
      <c r="L3563" t="s">
        <v>17</v>
      </c>
    </row>
    <row r="3564" spans="1:12" x14ac:dyDescent="0.3">
      <c r="A3564" t="s">
        <v>16352</v>
      </c>
      <c r="B3564" t="s">
        <v>12</v>
      </c>
      <c r="C3564" t="s">
        <v>13</v>
      </c>
      <c r="D3564" t="s">
        <v>14</v>
      </c>
      <c r="E3564" t="s">
        <v>15</v>
      </c>
      <c r="F3564" t="s">
        <v>16353</v>
      </c>
      <c r="G3564" t="s">
        <v>16354</v>
      </c>
      <c r="H3564" t="s">
        <v>16355</v>
      </c>
      <c r="I3564" t="s">
        <v>2576</v>
      </c>
      <c r="J3564">
        <v>1429</v>
      </c>
      <c r="K3564" t="s">
        <v>16</v>
      </c>
      <c r="L3564" t="s">
        <v>17</v>
      </c>
    </row>
    <row r="3565" spans="1:12" x14ac:dyDescent="0.3">
      <c r="A3565" t="s">
        <v>16356</v>
      </c>
      <c r="B3565" t="s">
        <v>12</v>
      </c>
      <c r="C3565" t="s">
        <v>13</v>
      </c>
      <c r="D3565" t="s">
        <v>14</v>
      </c>
      <c r="E3565" t="s">
        <v>15</v>
      </c>
      <c r="F3565" t="s">
        <v>16357</v>
      </c>
      <c r="G3565" t="s">
        <v>16358</v>
      </c>
      <c r="H3565" t="s">
        <v>16359</v>
      </c>
      <c r="I3565" t="s">
        <v>16360</v>
      </c>
      <c r="J3565">
        <v>1125</v>
      </c>
      <c r="K3565" t="s">
        <v>16</v>
      </c>
      <c r="L3565" t="s">
        <v>17</v>
      </c>
    </row>
    <row r="3566" spans="1:12" x14ac:dyDescent="0.3">
      <c r="A3566" t="s">
        <v>16361</v>
      </c>
      <c r="B3566" t="s">
        <v>12</v>
      </c>
      <c r="C3566" t="s">
        <v>13</v>
      </c>
      <c r="D3566" t="s">
        <v>14</v>
      </c>
      <c r="E3566" t="s">
        <v>15</v>
      </c>
      <c r="F3566" t="s">
        <v>16362</v>
      </c>
      <c r="G3566" t="s">
        <v>16363</v>
      </c>
      <c r="H3566" t="s">
        <v>16364</v>
      </c>
      <c r="I3566" t="s">
        <v>16365</v>
      </c>
      <c r="J3566">
        <v>1496</v>
      </c>
      <c r="K3566" t="s">
        <v>16</v>
      </c>
      <c r="L3566" t="s">
        <v>17</v>
      </c>
    </row>
    <row r="3567" spans="1:12" x14ac:dyDescent="0.3">
      <c r="A3567" t="s">
        <v>16366</v>
      </c>
      <c r="B3567" t="s">
        <v>12</v>
      </c>
      <c r="C3567" t="s">
        <v>13</v>
      </c>
      <c r="D3567" t="s">
        <v>14</v>
      </c>
      <c r="E3567" t="s">
        <v>15</v>
      </c>
      <c r="F3567" t="s">
        <v>16367</v>
      </c>
      <c r="G3567" t="s">
        <v>16368</v>
      </c>
      <c r="H3567" t="s">
        <v>16369</v>
      </c>
      <c r="I3567" t="s">
        <v>16370</v>
      </c>
      <c r="J3567">
        <v>2694</v>
      </c>
      <c r="K3567" t="s">
        <v>16</v>
      </c>
      <c r="L3567" t="s">
        <v>17</v>
      </c>
    </row>
    <row r="3568" spans="1:12" x14ac:dyDescent="0.3">
      <c r="A3568" t="s">
        <v>16371</v>
      </c>
      <c r="B3568" t="s">
        <v>12</v>
      </c>
      <c r="C3568" t="s">
        <v>13</v>
      </c>
      <c r="D3568" t="s">
        <v>14</v>
      </c>
      <c r="E3568" t="s">
        <v>15</v>
      </c>
      <c r="F3568" t="s">
        <v>16372</v>
      </c>
      <c r="G3568" t="s">
        <v>16373</v>
      </c>
      <c r="H3568" t="s">
        <v>16374</v>
      </c>
      <c r="I3568" t="s">
        <v>16375</v>
      </c>
      <c r="J3568">
        <v>4113</v>
      </c>
      <c r="K3568" t="s">
        <v>16</v>
      </c>
      <c r="L3568" t="s">
        <v>17</v>
      </c>
    </row>
    <row r="3569" spans="1:12" x14ac:dyDescent="0.3">
      <c r="A3569" t="s">
        <v>16376</v>
      </c>
      <c r="B3569" t="s">
        <v>12</v>
      </c>
      <c r="C3569" t="s">
        <v>13</v>
      </c>
      <c r="D3569" t="s">
        <v>14</v>
      </c>
      <c r="E3569" t="s">
        <v>15</v>
      </c>
      <c r="F3569" t="s">
        <v>16377</v>
      </c>
      <c r="G3569" t="s">
        <v>16378</v>
      </c>
      <c r="H3569" t="s">
        <v>16379</v>
      </c>
      <c r="I3569" t="s">
        <v>16380</v>
      </c>
      <c r="J3569">
        <v>6314</v>
      </c>
      <c r="K3569" t="s">
        <v>16</v>
      </c>
      <c r="L3569" t="s">
        <v>17</v>
      </c>
    </row>
    <row r="3570" spans="1:12" x14ac:dyDescent="0.3">
      <c r="A3570" t="s">
        <v>16381</v>
      </c>
      <c r="B3570" t="s">
        <v>12</v>
      </c>
      <c r="C3570" t="s">
        <v>13</v>
      </c>
      <c r="D3570" t="s">
        <v>14</v>
      </c>
      <c r="E3570" t="s">
        <v>15</v>
      </c>
      <c r="F3570" t="s">
        <v>16382</v>
      </c>
      <c r="G3570" t="s">
        <v>16383</v>
      </c>
      <c r="H3570" t="s">
        <v>16384</v>
      </c>
      <c r="I3570" t="s">
        <v>16385</v>
      </c>
      <c r="J3570">
        <v>3877</v>
      </c>
      <c r="K3570" t="s">
        <v>23</v>
      </c>
      <c r="L3570" t="s">
        <v>17</v>
      </c>
    </row>
    <row r="3571" spans="1:12" x14ac:dyDescent="0.3">
      <c r="A3571" t="s">
        <v>16386</v>
      </c>
      <c r="B3571" t="s">
        <v>12</v>
      </c>
      <c r="C3571" t="s">
        <v>13</v>
      </c>
      <c r="D3571" t="s">
        <v>14</v>
      </c>
      <c r="E3571" t="s">
        <v>15</v>
      </c>
      <c r="F3571" t="s">
        <v>16387</v>
      </c>
      <c r="G3571" t="s">
        <v>16388</v>
      </c>
      <c r="H3571" t="s">
        <v>16389</v>
      </c>
      <c r="I3571" t="s">
        <v>3289</v>
      </c>
      <c r="J3571">
        <v>1032</v>
      </c>
      <c r="K3571" t="s">
        <v>16</v>
      </c>
      <c r="L3571" t="s">
        <v>17</v>
      </c>
    </row>
    <row r="3572" spans="1:12" x14ac:dyDescent="0.3">
      <c r="A3572" t="s">
        <v>16390</v>
      </c>
      <c r="B3572" t="s">
        <v>12</v>
      </c>
      <c r="C3572" t="s">
        <v>13</v>
      </c>
      <c r="D3572" t="s">
        <v>14</v>
      </c>
      <c r="E3572" t="s">
        <v>15</v>
      </c>
      <c r="F3572" t="s">
        <v>16391</v>
      </c>
      <c r="G3572" t="s">
        <v>16392</v>
      </c>
      <c r="H3572" t="s">
        <v>16393</v>
      </c>
      <c r="I3572" t="s">
        <v>3136</v>
      </c>
      <c r="J3572">
        <v>1580</v>
      </c>
      <c r="K3572" t="s">
        <v>16</v>
      </c>
      <c r="L3572" t="s">
        <v>17</v>
      </c>
    </row>
    <row r="3573" spans="1:12" x14ac:dyDescent="0.3">
      <c r="A3573" t="s">
        <v>16394</v>
      </c>
      <c r="B3573" t="s">
        <v>12</v>
      </c>
      <c r="C3573" t="s">
        <v>13</v>
      </c>
      <c r="D3573" t="s">
        <v>14</v>
      </c>
      <c r="E3573" t="s">
        <v>15</v>
      </c>
      <c r="F3573" t="s">
        <v>16395</v>
      </c>
      <c r="G3573" t="s">
        <v>16396</v>
      </c>
      <c r="H3573" t="s">
        <v>16397</v>
      </c>
      <c r="I3573" t="s">
        <v>16398</v>
      </c>
      <c r="J3573">
        <v>479</v>
      </c>
      <c r="K3573" t="s">
        <v>16</v>
      </c>
      <c r="L3573" t="s">
        <v>17</v>
      </c>
    </row>
    <row r="3574" spans="1:12" x14ac:dyDescent="0.3">
      <c r="A3574" t="s">
        <v>16399</v>
      </c>
      <c r="B3574" t="s">
        <v>12</v>
      </c>
      <c r="C3574" t="s">
        <v>13</v>
      </c>
      <c r="D3574" t="s">
        <v>14</v>
      </c>
      <c r="E3574" t="s">
        <v>15</v>
      </c>
      <c r="F3574" t="s">
        <v>16400</v>
      </c>
      <c r="G3574" t="s">
        <v>16401</v>
      </c>
      <c r="H3574" t="s">
        <v>16402</v>
      </c>
      <c r="I3574" t="s">
        <v>16403</v>
      </c>
      <c r="J3574">
        <v>5591</v>
      </c>
      <c r="K3574" t="s">
        <v>16</v>
      </c>
      <c r="L3574" t="s">
        <v>17</v>
      </c>
    </row>
    <row r="3575" spans="1:12" x14ac:dyDescent="0.3">
      <c r="A3575" t="s">
        <v>16404</v>
      </c>
      <c r="B3575" t="s">
        <v>12</v>
      </c>
      <c r="C3575" t="s">
        <v>13</v>
      </c>
      <c r="D3575" t="s">
        <v>14</v>
      </c>
      <c r="E3575" t="s">
        <v>15</v>
      </c>
      <c r="F3575" t="s">
        <v>16405</v>
      </c>
      <c r="G3575" t="s">
        <v>16406</v>
      </c>
      <c r="H3575" t="s">
        <v>16407</v>
      </c>
      <c r="I3575" t="s">
        <v>16408</v>
      </c>
      <c r="J3575">
        <v>948</v>
      </c>
      <c r="K3575" t="s">
        <v>16</v>
      </c>
      <c r="L3575" t="s">
        <v>17</v>
      </c>
    </row>
    <row r="3576" spans="1:12" x14ac:dyDescent="0.3">
      <c r="A3576" t="s">
        <v>16409</v>
      </c>
      <c r="B3576" t="s">
        <v>12</v>
      </c>
      <c r="C3576" t="s">
        <v>13</v>
      </c>
      <c r="D3576" t="s">
        <v>14</v>
      </c>
      <c r="E3576" t="s">
        <v>15</v>
      </c>
      <c r="F3576" t="s">
        <v>16410</v>
      </c>
      <c r="G3576" t="s">
        <v>16411</v>
      </c>
      <c r="H3576" t="s">
        <v>16412</v>
      </c>
      <c r="I3576" t="s">
        <v>3428</v>
      </c>
      <c r="J3576">
        <v>19133</v>
      </c>
      <c r="K3576" t="s">
        <v>16</v>
      </c>
      <c r="L3576" t="s">
        <v>17</v>
      </c>
    </row>
    <row r="3577" spans="1:12" x14ac:dyDescent="0.3">
      <c r="A3577" t="s">
        <v>16413</v>
      </c>
      <c r="B3577" t="s">
        <v>12</v>
      </c>
      <c r="C3577" t="s">
        <v>13</v>
      </c>
      <c r="D3577" t="s">
        <v>14</v>
      </c>
      <c r="E3577" t="s">
        <v>15</v>
      </c>
      <c r="F3577" t="s">
        <v>16414</v>
      </c>
      <c r="G3577" t="s">
        <v>16415</v>
      </c>
      <c r="H3577" t="s">
        <v>16416</v>
      </c>
      <c r="I3577" t="s">
        <v>22</v>
      </c>
      <c r="J3577">
        <v>969</v>
      </c>
      <c r="K3577" t="s">
        <v>16</v>
      </c>
      <c r="L3577" t="s">
        <v>17</v>
      </c>
    </row>
    <row r="3578" spans="1:12" x14ac:dyDescent="0.3">
      <c r="A3578" t="s">
        <v>16417</v>
      </c>
      <c r="B3578" t="s">
        <v>12</v>
      </c>
      <c r="C3578" t="s">
        <v>13</v>
      </c>
      <c r="D3578" t="s">
        <v>14</v>
      </c>
      <c r="E3578" t="s">
        <v>15</v>
      </c>
      <c r="F3578" t="s">
        <v>16418</v>
      </c>
      <c r="G3578" t="s">
        <v>16415</v>
      </c>
      <c r="H3578" t="s">
        <v>16419</v>
      </c>
      <c r="I3578" t="s">
        <v>15274</v>
      </c>
      <c r="J3578">
        <v>1903</v>
      </c>
      <c r="K3578" t="s">
        <v>16</v>
      </c>
      <c r="L3578" t="s">
        <v>17</v>
      </c>
    </row>
    <row r="3579" spans="1:12" x14ac:dyDescent="0.3">
      <c r="A3579" t="s">
        <v>16420</v>
      </c>
      <c r="B3579" t="s">
        <v>12</v>
      </c>
      <c r="C3579" t="s">
        <v>13</v>
      </c>
      <c r="D3579" t="s">
        <v>14</v>
      </c>
      <c r="E3579" t="s">
        <v>15</v>
      </c>
      <c r="F3579" t="s">
        <v>16421</v>
      </c>
      <c r="G3579" t="s">
        <v>16422</v>
      </c>
      <c r="H3579" t="s">
        <v>16423</v>
      </c>
      <c r="I3579" t="s">
        <v>16424</v>
      </c>
      <c r="J3579">
        <v>3127</v>
      </c>
      <c r="K3579" t="s">
        <v>16</v>
      </c>
      <c r="L3579" t="s">
        <v>17</v>
      </c>
    </row>
    <row r="3580" spans="1:12" x14ac:dyDescent="0.3">
      <c r="A3580" t="s">
        <v>16425</v>
      </c>
      <c r="B3580" t="s">
        <v>12</v>
      </c>
      <c r="C3580" t="s">
        <v>13</v>
      </c>
      <c r="D3580" t="s">
        <v>14</v>
      </c>
      <c r="E3580" t="s">
        <v>15</v>
      </c>
      <c r="F3580" t="s">
        <v>16426</v>
      </c>
      <c r="G3580" t="s">
        <v>16427</v>
      </c>
      <c r="H3580" t="s">
        <v>16428</v>
      </c>
      <c r="I3580" t="s">
        <v>14233</v>
      </c>
      <c r="J3580">
        <v>1731</v>
      </c>
      <c r="K3580" t="s">
        <v>16</v>
      </c>
      <c r="L3580" t="s">
        <v>17</v>
      </c>
    </row>
    <row r="3581" spans="1:12" x14ac:dyDescent="0.3">
      <c r="A3581" t="s">
        <v>16429</v>
      </c>
      <c r="B3581" t="s">
        <v>12</v>
      </c>
      <c r="C3581" t="s">
        <v>13</v>
      </c>
      <c r="D3581" t="s">
        <v>14</v>
      </c>
      <c r="E3581" t="s">
        <v>15</v>
      </c>
      <c r="F3581" t="s">
        <v>16430</v>
      </c>
      <c r="G3581" t="s">
        <v>16431</v>
      </c>
      <c r="H3581" t="s">
        <v>16432</v>
      </c>
      <c r="I3581" t="s">
        <v>22</v>
      </c>
      <c r="J3581">
        <v>822</v>
      </c>
      <c r="K3581" t="s">
        <v>16</v>
      </c>
      <c r="L3581" t="s">
        <v>17</v>
      </c>
    </row>
    <row r="3582" spans="1:12" x14ac:dyDescent="0.3">
      <c r="A3582" t="s">
        <v>16433</v>
      </c>
      <c r="B3582" t="s">
        <v>12</v>
      </c>
      <c r="C3582" t="s">
        <v>13</v>
      </c>
      <c r="D3582" t="s">
        <v>14</v>
      </c>
      <c r="E3582" t="s">
        <v>15</v>
      </c>
      <c r="F3582" t="s">
        <v>16434</v>
      </c>
      <c r="G3582" t="s">
        <v>16435</v>
      </c>
      <c r="H3582" t="s">
        <v>16436</v>
      </c>
      <c r="I3582" t="s">
        <v>16437</v>
      </c>
      <c r="J3582">
        <v>1089</v>
      </c>
      <c r="K3582" t="s">
        <v>16</v>
      </c>
      <c r="L3582" t="s">
        <v>17</v>
      </c>
    </row>
    <row r="3583" spans="1:12" x14ac:dyDescent="0.3">
      <c r="A3583" t="s">
        <v>16438</v>
      </c>
      <c r="B3583" t="s">
        <v>12</v>
      </c>
      <c r="C3583" t="s">
        <v>13</v>
      </c>
      <c r="D3583" t="s">
        <v>14</v>
      </c>
      <c r="E3583" t="s">
        <v>15</v>
      </c>
      <c r="F3583" t="s">
        <v>16439</v>
      </c>
      <c r="G3583" t="s">
        <v>16440</v>
      </c>
      <c r="H3583" t="s">
        <v>16441</v>
      </c>
      <c r="I3583" t="s">
        <v>1438</v>
      </c>
      <c r="J3583">
        <v>802</v>
      </c>
      <c r="K3583" t="s">
        <v>16</v>
      </c>
      <c r="L3583" t="s">
        <v>17</v>
      </c>
    </row>
    <row r="3584" spans="1:12" x14ac:dyDescent="0.3">
      <c r="A3584" t="s">
        <v>16442</v>
      </c>
      <c r="B3584" t="s">
        <v>12</v>
      </c>
      <c r="C3584" t="s">
        <v>13</v>
      </c>
      <c r="D3584" t="s">
        <v>14</v>
      </c>
      <c r="E3584" t="s">
        <v>15</v>
      </c>
      <c r="F3584" t="s">
        <v>16443</v>
      </c>
      <c r="G3584" t="s">
        <v>16444</v>
      </c>
      <c r="H3584" t="s">
        <v>16445</v>
      </c>
      <c r="I3584" t="s">
        <v>16446</v>
      </c>
      <c r="J3584">
        <v>2758</v>
      </c>
      <c r="K3584" t="s">
        <v>16</v>
      </c>
      <c r="L3584" t="s">
        <v>17</v>
      </c>
    </row>
    <row r="3585" spans="1:12" x14ac:dyDescent="0.3">
      <c r="A3585" t="s">
        <v>16447</v>
      </c>
      <c r="B3585" t="s">
        <v>12</v>
      </c>
      <c r="C3585" t="s">
        <v>13</v>
      </c>
      <c r="D3585" t="s">
        <v>14</v>
      </c>
      <c r="E3585" t="s">
        <v>15</v>
      </c>
      <c r="F3585" t="s">
        <v>16448</v>
      </c>
      <c r="G3585" t="s">
        <v>16449</v>
      </c>
      <c r="H3585" t="s">
        <v>16450</v>
      </c>
      <c r="I3585" t="s">
        <v>4930</v>
      </c>
      <c r="J3585">
        <v>775</v>
      </c>
      <c r="K3585" t="s">
        <v>16</v>
      </c>
      <c r="L3585" t="s">
        <v>17</v>
      </c>
    </row>
    <row r="3586" spans="1:12" x14ac:dyDescent="0.3">
      <c r="A3586" t="s">
        <v>16451</v>
      </c>
      <c r="B3586" t="s">
        <v>12</v>
      </c>
      <c r="C3586" t="s">
        <v>13</v>
      </c>
      <c r="D3586" t="s">
        <v>14</v>
      </c>
      <c r="E3586" t="s">
        <v>15</v>
      </c>
      <c r="F3586" t="s">
        <v>16452</v>
      </c>
      <c r="G3586" t="s">
        <v>16453</v>
      </c>
      <c r="H3586" t="s">
        <v>16454</v>
      </c>
      <c r="I3586" t="s">
        <v>1545</v>
      </c>
      <c r="J3586">
        <v>3266</v>
      </c>
      <c r="K3586" t="s">
        <v>16</v>
      </c>
      <c r="L3586" t="s">
        <v>17</v>
      </c>
    </row>
    <row r="3587" spans="1:12" x14ac:dyDescent="0.3">
      <c r="A3587" t="s">
        <v>16455</v>
      </c>
      <c r="B3587" t="s">
        <v>12</v>
      </c>
      <c r="C3587" t="s">
        <v>13</v>
      </c>
      <c r="D3587" t="s">
        <v>14</v>
      </c>
      <c r="E3587" t="s">
        <v>15</v>
      </c>
      <c r="F3587" t="s">
        <v>16456</v>
      </c>
      <c r="G3587" t="s">
        <v>16457</v>
      </c>
      <c r="H3587" t="s">
        <v>16458</v>
      </c>
      <c r="I3587" t="s">
        <v>16459</v>
      </c>
      <c r="J3587">
        <v>567</v>
      </c>
      <c r="K3587" t="s">
        <v>16</v>
      </c>
      <c r="L3587" t="s">
        <v>17</v>
      </c>
    </row>
    <row r="3588" spans="1:12" x14ac:dyDescent="0.3">
      <c r="A3588" t="s">
        <v>16460</v>
      </c>
      <c r="B3588" t="s">
        <v>12</v>
      </c>
      <c r="C3588" t="s">
        <v>13</v>
      </c>
      <c r="D3588" t="s">
        <v>14</v>
      </c>
      <c r="E3588" t="s">
        <v>15</v>
      </c>
      <c r="F3588" t="s">
        <v>16461</v>
      </c>
      <c r="G3588" t="s">
        <v>16462</v>
      </c>
      <c r="H3588" t="s">
        <v>16463</v>
      </c>
      <c r="I3588" t="s">
        <v>5003</v>
      </c>
      <c r="J3588">
        <v>807</v>
      </c>
      <c r="K3588" t="s">
        <v>23</v>
      </c>
      <c r="L3588" t="s">
        <v>17</v>
      </c>
    </row>
    <row r="3589" spans="1:12" x14ac:dyDescent="0.3">
      <c r="A3589" t="s">
        <v>16464</v>
      </c>
      <c r="B3589" t="s">
        <v>12</v>
      </c>
      <c r="C3589" t="s">
        <v>13</v>
      </c>
      <c r="D3589" t="s">
        <v>14</v>
      </c>
      <c r="E3589" t="s">
        <v>15</v>
      </c>
      <c r="F3589" t="s">
        <v>16465</v>
      </c>
      <c r="G3589" t="s">
        <v>16466</v>
      </c>
      <c r="H3589" t="s">
        <v>16467</v>
      </c>
      <c r="I3589" t="s">
        <v>6687</v>
      </c>
      <c r="J3589">
        <v>797</v>
      </c>
      <c r="K3589" t="s">
        <v>16</v>
      </c>
      <c r="L3589" t="s">
        <v>17</v>
      </c>
    </row>
    <row r="3590" spans="1:12" x14ac:dyDescent="0.3">
      <c r="A3590" t="s">
        <v>16468</v>
      </c>
      <c r="B3590" t="s">
        <v>12</v>
      </c>
      <c r="C3590" t="s">
        <v>13</v>
      </c>
      <c r="D3590" t="s">
        <v>14</v>
      </c>
      <c r="E3590" t="s">
        <v>15</v>
      </c>
      <c r="F3590" t="s">
        <v>16469</v>
      </c>
      <c r="G3590" t="s">
        <v>16470</v>
      </c>
      <c r="H3590" t="s">
        <v>16471</v>
      </c>
      <c r="I3590" t="s">
        <v>22</v>
      </c>
      <c r="J3590">
        <v>924</v>
      </c>
      <c r="K3590" t="s">
        <v>16</v>
      </c>
      <c r="L3590" t="s">
        <v>17</v>
      </c>
    </row>
    <row r="3591" spans="1:12" x14ac:dyDescent="0.3">
      <c r="A3591" t="s">
        <v>16472</v>
      </c>
      <c r="B3591" t="s">
        <v>12</v>
      </c>
      <c r="C3591" t="s">
        <v>13</v>
      </c>
      <c r="D3591" t="s">
        <v>14</v>
      </c>
      <c r="E3591" t="s">
        <v>15</v>
      </c>
      <c r="F3591" t="s">
        <v>16473</v>
      </c>
      <c r="G3591" t="s">
        <v>16474</v>
      </c>
      <c r="H3591" t="s">
        <v>16475</v>
      </c>
      <c r="I3591" t="s">
        <v>3299</v>
      </c>
      <c r="J3591">
        <v>615</v>
      </c>
      <c r="K3591" t="s">
        <v>16</v>
      </c>
      <c r="L3591" t="s">
        <v>17</v>
      </c>
    </row>
    <row r="3592" spans="1:12" x14ac:dyDescent="0.3">
      <c r="A3592" t="s">
        <v>16476</v>
      </c>
      <c r="B3592" t="s">
        <v>12</v>
      </c>
      <c r="C3592" t="s">
        <v>13</v>
      </c>
      <c r="D3592" t="s">
        <v>14</v>
      </c>
      <c r="E3592" t="s">
        <v>15</v>
      </c>
      <c r="F3592" t="s">
        <v>16477</v>
      </c>
      <c r="G3592" t="s">
        <v>16478</v>
      </c>
      <c r="H3592" t="s">
        <v>16479</v>
      </c>
      <c r="I3592" t="s">
        <v>16480</v>
      </c>
      <c r="J3592">
        <v>4242</v>
      </c>
      <c r="K3592" t="s">
        <v>16</v>
      </c>
      <c r="L3592" t="s">
        <v>17</v>
      </c>
    </row>
    <row r="3593" spans="1:12" x14ac:dyDescent="0.3">
      <c r="A3593" t="s">
        <v>16481</v>
      </c>
      <c r="B3593" t="s">
        <v>12</v>
      </c>
      <c r="C3593" t="s">
        <v>13</v>
      </c>
      <c r="D3593" t="s">
        <v>14</v>
      </c>
      <c r="E3593" t="s">
        <v>15</v>
      </c>
      <c r="F3593" t="s">
        <v>16482</v>
      </c>
      <c r="G3593" t="s">
        <v>16483</v>
      </c>
      <c r="H3593" t="s">
        <v>16484</v>
      </c>
      <c r="I3593" t="s">
        <v>16485</v>
      </c>
      <c r="J3593">
        <v>1218</v>
      </c>
      <c r="K3593" t="s">
        <v>16</v>
      </c>
      <c r="L3593" t="s">
        <v>17</v>
      </c>
    </row>
    <row r="3594" spans="1:12" x14ac:dyDescent="0.3">
      <c r="A3594" t="s">
        <v>16486</v>
      </c>
      <c r="B3594" t="s">
        <v>12</v>
      </c>
      <c r="C3594" t="s">
        <v>13</v>
      </c>
      <c r="D3594" t="s">
        <v>14</v>
      </c>
      <c r="E3594" t="s">
        <v>15</v>
      </c>
      <c r="F3594" t="s">
        <v>16487</v>
      </c>
      <c r="G3594" t="s">
        <v>16488</v>
      </c>
      <c r="H3594" t="s">
        <v>16489</v>
      </c>
      <c r="I3594" t="s">
        <v>16490</v>
      </c>
      <c r="J3594">
        <v>917</v>
      </c>
      <c r="K3594" t="s">
        <v>16</v>
      </c>
      <c r="L3594" t="s">
        <v>17</v>
      </c>
    </row>
    <row r="3595" spans="1:12" x14ac:dyDescent="0.3">
      <c r="A3595" t="s">
        <v>16491</v>
      </c>
      <c r="B3595" t="s">
        <v>12</v>
      </c>
      <c r="C3595" t="s">
        <v>13</v>
      </c>
      <c r="D3595" t="s">
        <v>14</v>
      </c>
      <c r="E3595" t="s">
        <v>15</v>
      </c>
      <c r="F3595" t="s">
        <v>16492</v>
      </c>
      <c r="G3595" t="s">
        <v>16493</v>
      </c>
      <c r="H3595" t="s">
        <v>16494</v>
      </c>
      <c r="I3595" t="s">
        <v>16495</v>
      </c>
      <c r="J3595">
        <v>2761</v>
      </c>
      <c r="K3595" t="s">
        <v>16</v>
      </c>
      <c r="L3595" t="s">
        <v>17</v>
      </c>
    </row>
    <row r="3596" spans="1:12" x14ac:dyDescent="0.3">
      <c r="A3596" t="s">
        <v>16496</v>
      </c>
      <c r="B3596" t="s">
        <v>12</v>
      </c>
      <c r="C3596" t="s">
        <v>13</v>
      </c>
      <c r="D3596" t="s">
        <v>14</v>
      </c>
      <c r="E3596" t="s">
        <v>15</v>
      </c>
      <c r="F3596" t="s">
        <v>16497</v>
      </c>
      <c r="G3596" t="s">
        <v>16498</v>
      </c>
      <c r="H3596" t="s">
        <v>16499</v>
      </c>
      <c r="I3596" t="s">
        <v>868</v>
      </c>
      <c r="J3596">
        <v>1746</v>
      </c>
      <c r="K3596" t="s">
        <v>16</v>
      </c>
      <c r="L3596" t="s">
        <v>17</v>
      </c>
    </row>
    <row r="3597" spans="1:12" x14ac:dyDescent="0.3">
      <c r="A3597" t="s">
        <v>16500</v>
      </c>
      <c r="B3597" t="s">
        <v>12</v>
      </c>
      <c r="C3597" t="s">
        <v>13</v>
      </c>
      <c r="D3597" t="s">
        <v>14</v>
      </c>
      <c r="E3597" t="s">
        <v>15</v>
      </c>
      <c r="F3597" t="s">
        <v>16501</v>
      </c>
      <c r="G3597" t="s">
        <v>16502</v>
      </c>
      <c r="H3597" t="s">
        <v>16503</v>
      </c>
      <c r="I3597" t="s">
        <v>16495</v>
      </c>
      <c r="J3597">
        <v>2761</v>
      </c>
      <c r="K3597" t="s">
        <v>16</v>
      </c>
      <c r="L3597" t="s">
        <v>17</v>
      </c>
    </row>
    <row r="3598" spans="1:12" x14ac:dyDescent="0.3">
      <c r="A3598" t="s">
        <v>16504</v>
      </c>
      <c r="B3598" t="s">
        <v>12</v>
      </c>
      <c r="C3598" t="s">
        <v>13</v>
      </c>
      <c r="D3598" t="s">
        <v>14</v>
      </c>
      <c r="E3598" t="s">
        <v>15</v>
      </c>
      <c r="F3598" t="s">
        <v>16505</v>
      </c>
      <c r="G3598" t="s">
        <v>16506</v>
      </c>
      <c r="H3598" t="s">
        <v>16507</v>
      </c>
      <c r="I3598" t="s">
        <v>16508</v>
      </c>
      <c r="J3598">
        <v>916</v>
      </c>
      <c r="K3598" t="s">
        <v>16</v>
      </c>
      <c r="L3598" t="s">
        <v>17</v>
      </c>
    </row>
    <row r="3599" spans="1:12" x14ac:dyDescent="0.3">
      <c r="A3599" t="s">
        <v>16509</v>
      </c>
      <c r="B3599" t="s">
        <v>12</v>
      </c>
      <c r="C3599" t="s">
        <v>13</v>
      </c>
      <c r="D3599" t="s">
        <v>14</v>
      </c>
      <c r="E3599" t="s">
        <v>15</v>
      </c>
      <c r="F3599" t="s">
        <v>16510</v>
      </c>
      <c r="G3599" t="s">
        <v>16511</v>
      </c>
      <c r="H3599" t="s">
        <v>16512</v>
      </c>
      <c r="I3599" t="s">
        <v>16513</v>
      </c>
      <c r="J3599">
        <v>632</v>
      </c>
      <c r="K3599" t="s">
        <v>16</v>
      </c>
      <c r="L3599" t="s">
        <v>17</v>
      </c>
    </row>
    <row r="3600" spans="1:12" x14ac:dyDescent="0.3">
      <c r="A3600" t="s">
        <v>16514</v>
      </c>
      <c r="B3600" t="s">
        <v>12</v>
      </c>
      <c r="C3600" t="s">
        <v>13</v>
      </c>
      <c r="D3600" t="s">
        <v>14</v>
      </c>
      <c r="E3600" t="s">
        <v>15</v>
      </c>
      <c r="F3600" t="s">
        <v>16515</v>
      </c>
      <c r="G3600" t="s">
        <v>16516</v>
      </c>
      <c r="H3600" t="s">
        <v>16517</v>
      </c>
      <c r="I3600" t="s">
        <v>16518</v>
      </c>
      <c r="J3600">
        <v>2670</v>
      </c>
      <c r="K3600" t="s">
        <v>16</v>
      </c>
      <c r="L3600" t="s">
        <v>17</v>
      </c>
    </row>
    <row r="3601" spans="1:12" x14ac:dyDescent="0.3">
      <c r="A3601" t="s">
        <v>16519</v>
      </c>
      <c r="B3601" t="s">
        <v>12</v>
      </c>
      <c r="C3601" t="s">
        <v>13</v>
      </c>
      <c r="D3601" t="s">
        <v>14</v>
      </c>
      <c r="E3601" t="s">
        <v>15</v>
      </c>
      <c r="F3601" t="s">
        <v>16520</v>
      </c>
      <c r="G3601" t="s">
        <v>16521</v>
      </c>
      <c r="H3601" t="s">
        <v>16522</v>
      </c>
      <c r="I3601" t="s">
        <v>1545</v>
      </c>
      <c r="J3601">
        <v>2772</v>
      </c>
      <c r="K3601" t="s">
        <v>16</v>
      </c>
      <c r="L3601" t="s">
        <v>17</v>
      </c>
    </row>
    <row r="3602" spans="1:12" x14ac:dyDescent="0.3">
      <c r="A3602" t="s">
        <v>16523</v>
      </c>
      <c r="B3602" t="s">
        <v>12</v>
      </c>
      <c r="C3602" t="s">
        <v>13</v>
      </c>
      <c r="D3602" t="s">
        <v>14</v>
      </c>
      <c r="E3602" t="s">
        <v>15</v>
      </c>
      <c r="F3602" t="s">
        <v>16524</v>
      </c>
      <c r="G3602" t="s">
        <v>16525</v>
      </c>
      <c r="H3602" t="s">
        <v>16526</v>
      </c>
      <c r="I3602" t="s">
        <v>16527</v>
      </c>
      <c r="J3602">
        <v>1146</v>
      </c>
      <c r="K3602" t="s">
        <v>23</v>
      </c>
      <c r="L3602" t="s">
        <v>17</v>
      </c>
    </row>
    <row r="3603" spans="1:12" x14ac:dyDescent="0.3">
      <c r="A3603" t="s">
        <v>16528</v>
      </c>
      <c r="B3603" t="s">
        <v>12</v>
      </c>
      <c r="C3603" t="s">
        <v>13</v>
      </c>
      <c r="D3603" t="s">
        <v>14</v>
      </c>
      <c r="E3603" t="s">
        <v>15</v>
      </c>
      <c r="F3603" t="s">
        <v>16529</v>
      </c>
      <c r="G3603" t="s">
        <v>16530</v>
      </c>
      <c r="H3603" t="s">
        <v>16531</v>
      </c>
      <c r="I3603" t="s">
        <v>16532</v>
      </c>
      <c r="J3603">
        <v>859</v>
      </c>
      <c r="K3603" t="s">
        <v>16</v>
      </c>
      <c r="L3603" t="s">
        <v>17</v>
      </c>
    </row>
    <row r="3604" spans="1:12" x14ac:dyDescent="0.3">
      <c r="A3604" t="s">
        <v>16533</v>
      </c>
      <c r="B3604" t="s">
        <v>12</v>
      </c>
      <c r="C3604" t="s">
        <v>13</v>
      </c>
      <c r="D3604" t="s">
        <v>14</v>
      </c>
      <c r="E3604" t="s">
        <v>15</v>
      </c>
      <c r="F3604" t="s">
        <v>16534</v>
      </c>
      <c r="G3604" t="s">
        <v>16535</v>
      </c>
      <c r="H3604" t="s">
        <v>16536</v>
      </c>
      <c r="I3604" t="s">
        <v>16537</v>
      </c>
      <c r="J3604">
        <v>4175</v>
      </c>
      <c r="K3604" t="s">
        <v>16</v>
      </c>
      <c r="L3604" t="s">
        <v>17</v>
      </c>
    </row>
    <row r="3605" spans="1:12" x14ac:dyDescent="0.3">
      <c r="A3605" t="s">
        <v>16538</v>
      </c>
      <c r="B3605" t="s">
        <v>12</v>
      </c>
      <c r="C3605" t="s">
        <v>13</v>
      </c>
      <c r="D3605" t="s">
        <v>14</v>
      </c>
      <c r="E3605" t="s">
        <v>15</v>
      </c>
      <c r="F3605" t="s">
        <v>16539</v>
      </c>
      <c r="G3605" t="s">
        <v>16540</v>
      </c>
      <c r="H3605" t="s">
        <v>16541</v>
      </c>
      <c r="I3605" t="s">
        <v>16542</v>
      </c>
      <c r="J3605">
        <v>836</v>
      </c>
      <c r="K3605" t="s">
        <v>156</v>
      </c>
      <c r="L3605" t="s">
        <v>17</v>
      </c>
    </row>
    <row r="3606" spans="1:12" x14ac:dyDescent="0.3">
      <c r="A3606" t="s">
        <v>16543</v>
      </c>
      <c r="B3606" t="s">
        <v>12</v>
      </c>
      <c r="C3606" t="s">
        <v>13</v>
      </c>
      <c r="D3606" t="s">
        <v>14</v>
      </c>
      <c r="E3606" t="s">
        <v>15</v>
      </c>
      <c r="F3606" t="s">
        <v>16544</v>
      </c>
      <c r="G3606" t="s">
        <v>16545</v>
      </c>
      <c r="H3606" t="s">
        <v>16546</v>
      </c>
      <c r="I3606" t="s">
        <v>16547</v>
      </c>
      <c r="J3606">
        <v>1185</v>
      </c>
      <c r="K3606" t="s">
        <v>16</v>
      </c>
      <c r="L3606" t="s">
        <v>17</v>
      </c>
    </row>
    <row r="3607" spans="1:12" x14ac:dyDescent="0.3">
      <c r="A3607" t="s">
        <v>16548</v>
      </c>
      <c r="B3607" t="s">
        <v>12</v>
      </c>
      <c r="C3607" t="s">
        <v>13</v>
      </c>
      <c r="D3607" t="s">
        <v>14</v>
      </c>
      <c r="E3607" t="s">
        <v>15</v>
      </c>
      <c r="F3607" t="s">
        <v>16549</v>
      </c>
      <c r="G3607" t="s">
        <v>16550</v>
      </c>
      <c r="H3607" t="s">
        <v>16551</v>
      </c>
      <c r="I3607" t="s">
        <v>16552</v>
      </c>
      <c r="J3607">
        <v>628</v>
      </c>
      <c r="K3607" t="s">
        <v>16</v>
      </c>
      <c r="L3607" t="s">
        <v>17</v>
      </c>
    </row>
    <row r="3608" spans="1:12" x14ac:dyDescent="0.3">
      <c r="A3608" t="s">
        <v>16553</v>
      </c>
      <c r="B3608" t="s">
        <v>12</v>
      </c>
      <c r="C3608" t="s">
        <v>13</v>
      </c>
      <c r="D3608" t="s">
        <v>14</v>
      </c>
      <c r="E3608" t="s">
        <v>15</v>
      </c>
      <c r="F3608" t="s">
        <v>16554</v>
      </c>
      <c r="G3608" t="s">
        <v>16555</v>
      </c>
      <c r="H3608" t="s">
        <v>16556</v>
      </c>
      <c r="I3608" t="s">
        <v>10931</v>
      </c>
      <c r="J3608">
        <v>2847</v>
      </c>
      <c r="K3608" t="s">
        <v>16</v>
      </c>
      <c r="L3608" t="s">
        <v>17</v>
      </c>
    </row>
    <row r="3609" spans="1:12" x14ac:dyDescent="0.3">
      <c r="A3609" t="s">
        <v>16557</v>
      </c>
      <c r="B3609" t="s">
        <v>12</v>
      </c>
      <c r="C3609" t="s">
        <v>13</v>
      </c>
      <c r="D3609" t="s">
        <v>14</v>
      </c>
      <c r="E3609" t="s">
        <v>15</v>
      </c>
      <c r="F3609" t="s">
        <v>16558</v>
      </c>
      <c r="G3609" t="s">
        <v>16559</v>
      </c>
      <c r="H3609" t="s">
        <v>16560</v>
      </c>
      <c r="I3609" t="s">
        <v>524</v>
      </c>
      <c r="J3609">
        <v>1048</v>
      </c>
      <c r="K3609" t="s">
        <v>16</v>
      </c>
      <c r="L3609" t="s">
        <v>17</v>
      </c>
    </row>
    <row r="3610" spans="1:12" x14ac:dyDescent="0.3">
      <c r="A3610" t="s">
        <v>16561</v>
      </c>
      <c r="B3610" t="s">
        <v>12</v>
      </c>
      <c r="C3610" t="s">
        <v>13</v>
      </c>
      <c r="D3610" t="s">
        <v>14</v>
      </c>
      <c r="E3610" t="s">
        <v>15</v>
      </c>
      <c r="F3610" t="s">
        <v>16562</v>
      </c>
      <c r="G3610" t="s">
        <v>16563</v>
      </c>
      <c r="H3610" t="s">
        <v>16564</v>
      </c>
      <c r="I3610" t="s">
        <v>6981</v>
      </c>
      <c r="J3610">
        <v>1398</v>
      </c>
      <c r="K3610" t="s">
        <v>23</v>
      </c>
      <c r="L3610" t="s">
        <v>17</v>
      </c>
    </row>
    <row r="3611" spans="1:12" x14ac:dyDescent="0.3">
      <c r="A3611" t="s">
        <v>16565</v>
      </c>
      <c r="B3611" t="s">
        <v>12</v>
      </c>
      <c r="C3611" t="s">
        <v>13</v>
      </c>
      <c r="D3611" t="s">
        <v>14</v>
      </c>
      <c r="E3611" t="s">
        <v>15</v>
      </c>
      <c r="F3611" t="s">
        <v>16566</v>
      </c>
      <c r="G3611" t="s">
        <v>16567</v>
      </c>
      <c r="H3611" t="s">
        <v>16568</v>
      </c>
      <c r="I3611" t="s">
        <v>12295</v>
      </c>
      <c r="J3611">
        <v>1070</v>
      </c>
      <c r="K3611" t="s">
        <v>16</v>
      </c>
      <c r="L3611" t="s">
        <v>17</v>
      </c>
    </row>
    <row r="3612" spans="1:12" x14ac:dyDescent="0.3">
      <c r="A3612" t="s">
        <v>16569</v>
      </c>
      <c r="B3612" t="s">
        <v>12</v>
      </c>
      <c r="C3612" t="s">
        <v>13</v>
      </c>
      <c r="D3612" t="s">
        <v>14</v>
      </c>
      <c r="E3612" t="s">
        <v>15</v>
      </c>
      <c r="F3612" t="s">
        <v>16570</v>
      </c>
      <c r="G3612" t="s">
        <v>16571</v>
      </c>
      <c r="H3612" t="s">
        <v>16572</v>
      </c>
      <c r="I3612" t="s">
        <v>16573</v>
      </c>
      <c r="J3612">
        <v>3356</v>
      </c>
      <c r="K3612" t="s">
        <v>23</v>
      </c>
      <c r="L3612" t="s">
        <v>17</v>
      </c>
    </row>
    <row r="3613" spans="1:12" x14ac:dyDescent="0.3">
      <c r="A3613" t="s">
        <v>16574</v>
      </c>
      <c r="B3613" t="s">
        <v>12</v>
      </c>
      <c r="C3613" t="s">
        <v>13</v>
      </c>
      <c r="D3613" t="s">
        <v>14</v>
      </c>
      <c r="E3613" t="s">
        <v>15</v>
      </c>
      <c r="F3613" t="s">
        <v>16575</v>
      </c>
      <c r="G3613" t="s">
        <v>16576</v>
      </c>
      <c r="H3613" t="s">
        <v>16577</v>
      </c>
      <c r="I3613" t="s">
        <v>16578</v>
      </c>
      <c r="J3613">
        <v>1556</v>
      </c>
      <c r="K3613" t="s">
        <v>16</v>
      </c>
      <c r="L3613" t="s">
        <v>17</v>
      </c>
    </row>
    <row r="3614" spans="1:12" x14ac:dyDescent="0.3">
      <c r="A3614" t="s">
        <v>16579</v>
      </c>
      <c r="B3614" t="s">
        <v>12</v>
      </c>
      <c r="C3614" t="s">
        <v>13</v>
      </c>
      <c r="D3614" t="s">
        <v>14</v>
      </c>
      <c r="E3614" t="s">
        <v>15</v>
      </c>
      <c r="F3614" t="s">
        <v>16580</v>
      </c>
      <c r="G3614" t="s">
        <v>16581</v>
      </c>
      <c r="H3614" t="s">
        <v>16582</v>
      </c>
      <c r="I3614" t="s">
        <v>16583</v>
      </c>
      <c r="J3614">
        <v>1968</v>
      </c>
      <c r="K3614" t="s">
        <v>16</v>
      </c>
      <c r="L3614" t="s">
        <v>17</v>
      </c>
    </row>
    <row r="3615" spans="1:12" x14ac:dyDescent="0.3">
      <c r="A3615" t="s">
        <v>16584</v>
      </c>
      <c r="B3615" t="s">
        <v>12</v>
      </c>
      <c r="C3615" t="s">
        <v>13</v>
      </c>
      <c r="D3615" t="s">
        <v>14</v>
      </c>
      <c r="E3615" t="s">
        <v>15</v>
      </c>
      <c r="F3615" t="s">
        <v>16585</v>
      </c>
      <c r="G3615" t="s">
        <v>16586</v>
      </c>
      <c r="H3615" t="s">
        <v>16587</v>
      </c>
      <c r="I3615" t="s">
        <v>16588</v>
      </c>
      <c r="J3615">
        <v>1740</v>
      </c>
      <c r="K3615" t="s">
        <v>16</v>
      </c>
      <c r="L3615" t="s">
        <v>17</v>
      </c>
    </row>
    <row r="3616" spans="1:12" x14ac:dyDescent="0.3">
      <c r="A3616" t="s">
        <v>16589</v>
      </c>
      <c r="B3616" t="s">
        <v>12</v>
      </c>
      <c r="C3616" t="s">
        <v>13</v>
      </c>
      <c r="D3616" t="s">
        <v>14</v>
      </c>
      <c r="E3616" t="s">
        <v>15</v>
      </c>
      <c r="F3616" t="s">
        <v>16590</v>
      </c>
      <c r="G3616" t="s">
        <v>16591</v>
      </c>
      <c r="H3616" t="s">
        <v>16592</v>
      </c>
      <c r="I3616" t="s">
        <v>14618</v>
      </c>
      <c r="J3616">
        <v>1006</v>
      </c>
      <c r="K3616" t="s">
        <v>156</v>
      </c>
      <c r="L3616" t="s">
        <v>17</v>
      </c>
    </row>
    <row r="3617" spans="1:12" x14ac:dyDescent="0.3">
      <c r="A3617" t="s">
        <v>16593</v>
      </c>
      <c r="B3617" t="s">
        <v>12</v>
      </c>
      <c r="C3617" t="s">
        <v>13</v>
      </c>
      <c r="D3617" t="s">
        <v>14</v>
      </c>
      <c r="E3617" t="s">
        <v>15</v>
      </c>
      <c r="F3617" t="s">
        <v>16594</v>
      </c>
      <c r="G3617" t="s">
        <v>16595</v>
      </c>
      <c r="H3617" t="s">
        <v>16596</v>
      </c>
      <c r="I3617" t="s">
        <v>12424</v>
      </c>
      <c r="J3617">
        <v>1166</v>
      </c>
      <c r="K3617" t="s">
        <v>16</v>
      </c>
      <c r="L3617" t="s">
        <v>17</v>
      </c>
    </row>
    <row r="3618" spans="1:12" x14ac:dyDescent="0.3">
      <c r="A3618" t="s">
        <v>16597</v>
      </c>
      <c r="B3618" t="s">
        <v>12</v>
      </c>
      <c r="C3618" t="s">
        <v>13</v>
      </c>
      <c r="D3618" t="s">
        <v>14</v>
      </c>
      <c r="E3618" t="s">
        <v>15</v>
      </c>
      <c r="F3618" t="s">
        <v>16598</v>
      </c>
      <c r="G3618" t="s">
        <v>16599</v>
      </c>
      <c r="H3618" t="s">
        <v>16600</v>
      </c>
      <c r="I3618" t="s">
        <v>14563</v>
      </c>
      <c r="J3618">
        <v>2110</v>
      </c>
      <c r="K3618" t="s">
        <v>16</v>
      </c>
      <c r="L3618" t="s">
        <v>17</v>
      </c>
    </row>
    <row r="3619" spans="1:12" x14ac:dyDescent="0.3">
      <c r="A3619" t="s">
        <v>16601</v>
      </c>
      <c r="B3619" t="s">
        <v>12</v>
      </c>
      <c r="C3619" t="s">
        <v>13</v>
      </c>
      <c r="D3619" t="s">
        <v>14</v>
      </c>
      <c r="E3619" t="s">
        <v>15</v>
      </c>
      <c r="F3619" t="s">
        <v>16602</v>
      </c>
      <c r="G3619" t="s">
        <v>16603</v>
      </c>
      <c r="H3619" t="s">
        <v>16604</v>
      </c>
      <c r="I3619" t="s">
        <v>16605</v>
      </c>
      <c r="J3619">
        <v>1994</v>
      </c>
      <c r="K3619" t="s">
        <v>16</v>
      </c>
      <c r="L3619" t="s">
        <v>17</v>
      </c>
    </row>
    <row r="3620" spans="1:12" x14ac:dyDescent="0.3">
      <c r="A3620" t="s">
        <v>16606</v>
      </c>
      <c r="B3620" t="s">
        <v>12</v>
      </c>
      <c r="C3620" t="s">
        <v>13</v>
      </c>
      <c r="D3620" t="s">
        <v>14</v>
      </c>
      <c r="E3620" t="s">
        <v>15</v>
      </c>
      <c r="F3620" t="s">
        <v>16607</v>
      </c>
      <c r="G3620" t="s">
        <v>16608</v>
      </c>
      <c r="H3620" t="s">
        <v>16609</v>
      </c>
      <c r="I3620" t="s">
        <v>16610</v>
      </c>
      <c r="J3620">
        <v>1866</v>
      </c>
      <c r="K3620" t="s">
        <v>16</v>
      </c>
      <c r="L3620" t="s">
        <v>17</v>
      </c>
    </row>
    <row r="3621" spans="1:12" x14ac:dyDescent="0.3">
      <c r="A3621" t="s">
        <v>16611</v>
      </c>
      <c r="B3621" t="s">
        <v>12</v>
      </c>
      <c r="C3621" t="s">
        <v>13</v>
      </c>
      <c r="D3621" t="s">
        <v>14</v>
      </c>
      <c r="E3621" t="s">
        <v>15</v>
      </c>
      <c r="F3621" t="s">
        <v>16612</v>
      </c>
      <c r="G3621" t="s">
        <v>16613</v>
      </c>
      <c r="H3621" t="s">
        <v>16614</v>
      </c>
      <c r="I3621" t="s">
        <v>16615</v>
      </c>
      <c r="J3621">
        <v>3386</v>
      </c>
      <c r="K3621" t="s">
        <v>23</v>
      </c>
      <c r="L3621" t="s">
        <v>17</v>
      </c>
    </row>
    <row r="3622" spans="1:12" x14ac:dyDescent="0.3">
      <c r="A3622" t="s">
        <v>16616</v>
      </c>
      <c r="B3622" t="s">
        <v>12</v>
      </c>
      <c r="C3622" t="s">
        <v>13</v>
      </c>
      <c r="D3622" t="s">
        <v>14</v>
      </c>
      <c r="E3622" t="s">
        <v>15</v>
      </c>
      <c r="F3622" t="s">
        <v>16617</v>
      </c>
      <c r="G3622" t="s">
        <v>16618</v>
      </c>
      <c r="H3622" t="s">
        <v>16619</v>
      </c>
      <c r="I3622" t="s">
        <v>16620</v>
      </c>
      <c r="J3622">
        <v>328</v>
      </c>
      <c r="K3622" t="s">
        <v>16</v>
      </c>
      <c r="L3622" t="s">
        <v>17</v>
      </c>
    </row>
    <row r="3623" spans="1:12" x14ac:dyDescent="0.3">
      <c r="A3623" t="s">
        <v>16621</v>
      </c>
      <c r="B3623" t="s">
        <v>12</v>
      </c>
      <c r="C3623" t="s">
        <v>13</v>
      </c>
      <c r="D3623" t="s">
        <v>14</v>
      </c>
      <c r="E3623" t="s">
        <v>15</v>
      </c>
      <c r="F3623" t="s">
        <v>16622</v>
      </c>
      <c r="G3623" t="s">
        <v>16618</v>
      </c>
      <c r="H3623" t="s">
        <v>16623</v>
      </c>
      <c r="I3623" t="s">
        <v>16620</v>
      </c>
      <c r="J3623">
        <v>347</v>
      </c>
      <c r="K3623" t="s">
        <v>16</v>
      </c>
      <c r="L3623" t="s">
        <v>17</v>
      </c>
    </row>
    <row r="3624" spans="1:12" x14ac:dyDescent="0.3">
      <c r="A3624" t="s">
        <v>16624</v>
      </c>
      <c r="B3624" t="s">
        <v>12</v>
      </c>
      <c r="C3624" t="s">
        <v>13</v>
      </c>
      <c r="D3624" t="s">
        <v>14</v>
      </c>
      <c r="E3624" t="s">
        <v>15</v>
      </c>
      <c r="F3624" t="s">
        <v>16625</v>
      </c>
      <c r="G3624" t="s">
        <v>16626</v>
      </c>
      <c r="H3624" t="s">
        <v>16627</v>
      </c>
      <c r="I3624" t="s">
        <v>16628</v>
      </c>
      <c r="J3624">
        <v>1055</v>
      </c>
      <c r="K3624" t="s">
        <v>16</v>
      </c>
      <c r="L3624" t="s">
        <v>17</v>
      </c>
    </row>
    <row r="3625" spans="1:12" x14ac:dyDescent="0.3">
      <c r="A3625" t="s">
        <v>16629</v>
      </c>
      <c r="B3625" t="s">
        <v>12</v>
      </c>
      <c r="C3625" t="s">
        <v>13</v>
      </c>
      <c r="D3625" t="s">
        <v>14</v>
      </c>
      <c r="E3625" t="s">
        <v>15</v>
      </c>
      <c r="F3625" t="s">
        <v>16630</v>
      </c>
      <c r="G3625" t="s">
        <v>16631</v>
      </c>
      <c r="H3625" t="s">
        <v>16632</v>
      </c>
      <c r="I3625" t="s">
        <v>16633</v>
      </c>
      <c r="J3625">
        <v>1799</v>
      </c>
      <c r="K3625" t="s">
        <v>16</v>
      </c>
      <c r="L3625" t="s">
        <v>17</v>
      </c>
    </row>
    <row r="3626" spans="1:12" x14ac:dyDescent="0.3">
      <c r="A3626" t="s">
        <v>16634</v>
      </c>
      <c r="B3626" t="s">
        <v>12</v>
      </c>
      <c r="C3626" t="s">
        <v>13</v>
      </c>
      <c r="D3626" t="s">
        <v>14</v>
      </c>
      <c r="E3626" t="s">
        <v>15</v>
      </c>
      <c r="F3626" t="s">
        <v>16635</v>
      </c>
      <c r="G3626" t="s">
        <v>16636</v>
      </c>
      <c r="H3626" t="s">
        <v>16637</v>
      </c>
      <c r="I3626" t="s">
        <v>16638</v>
      </c>
      <c r="J3626">
        <v>1104</v>
      </c>
      <c r="K3626" t="s">
        <v>16</v>
      </c>
      <c r="L3626" t="s">
        <v>17</v>
      </c>
    </row>
    <row r="3627" spans="1:12" x14ac:dyDescent="0.3">
      <c r="A3627" t="s">
        <v>16639</v>
      </c>
      <c r="B3627" t="s">
        <v>12</v>
      </c>
      <c r="C3627" t="s">
        <v>13</v>
      </c>
      <c r="D3627" t="s">
        <v>14</v>
      </c>
      <c r="E3627" t="s">
        <v>15</v>
      </c>
      <c r="F3627" t="s">
        <v>16640</v>
      </c>
      <c r="G3627" t="s">
        <v>16641</v>
      </c>
      <c r="H3627" t="s">
        <v>16642</v>
      </c>
      <c r="I3627" t="s">
        <v>11882</v>
      </c>
      <c r="J3627">
        <v>1050</v>
      </c>
      <c r="K3627" t="s">
        <v>156</v>
      </c>
      <c r="L3627" t="s">
        <v>17</v>
      </c>
    </row>
    <row r="3628" spans="1:12" x14ac:dyDescent="0.3">
      <c r="A3628" t="s">
        <v>16643</v>
      </c>
      <c r="B3628" t="s">
        <v>12</v>
      </c>
      <c r="C3628" t="s">
        <v>13</v>
      </c>
      <c r="D3628" t="s">
        <v>14</v>
      </c>
      <c r="E3628" t="s">
        <v>15</v>
      </c>
      <c r="F3628" t="s">
        <v>16644</v>
      </c>
      <c r="G3628" t="s">
        <v>16645</v>
      </c>
      <c r="H3628" t="s">
        <v>16646</v>
      </c>
      <c r="I3628" t="s">
        <v>8316</v>
      </c>
      <c r="J3628">
        <v>1428</v>
      </c>
      <c r="K3628" t="s">
        <v>16</v>
      </c>
      <c r="L3628" t="s">
        <v>17</v>
      </c>
    </row>
    <row r="3629" spans="1:12" x14ac:dyDescent="0.3">
      <c r="A3629" t="s">
        <v>16647</v>
      </c>
      <c r="B3629" t="s">
        <v>12</v>
      </c>
      <c r="C3629" t="s">
        <v>13</v>
      </c>
      <c r="D3629" t="s">
        <v>14</v>
      </c>
      <c r="E3629" t="s">
        <v>15</v>
      </c>
      <c r="F3629" t="s">
        <v>16648</v>
      </c>
      <c r="G3629" t="s">
        <v>16649</v>
      </c>
      <c r="H3629" t="s">
        <v>16650</v>
      </c>
      <c r="I3629" t="s">
        <v>8316</v>
      </c>
      <c r="J3629">
        <v>1426</v>
      </c>
      <c r="K3629" t="s">
        <v>16</v>
      </c>
      <c r="L3629" t="s">
        <v>17</v>
      </c>
    </row>
    <row r="3630" spans="1:12" x14ac:dyDescent="0.3">
      <c r="A3630" t="s">
        <v>16651</v>
      </c>
      <c r="B3630" t="s">
        <v>12</v>
      </c>
      <c r="C3630" t="s">
        <v>13</v>
      </c>
      <c r="D3630" t="s">
        <v>14</v>
      </c>
      <c r="E3630" t="s">
        <v>15</v>
      </c>
      <c r="F3630" t="s">
        <v>16652</v>
      </c>
      <c r="G3630" t="s">
        <v>16653</v>
      </c>
      <c r="H3630" t="s">
        <v>16654</v>
      </c>
      <c r="I3630" t="s">
        <v>8316</v>
      </c>
      <c r="J3630">
        <v>1426</v>
      </c>
      <c r="K3630" t="s">
        <v>16</v>
      </c>
      <c r="L3630" t="s">
        <v>17</v>
      </c>
    </row>
    <row r="3631" spans="1:12" x14ac:dyDescent="0.3">
      <c r="A3631" t="s">
        <v>16655</v>
      </c>
      <c r="B3631" t="s">
        <v>12</v>
      </c>
      <c r="C3631" t="s">
        <v>13</v>
      </c>
      <c r="D3631" t="s">
        <v>14</v>
      </c>
      <c r="E3631" t="s">
        <v>15</v>
      </c>
      <c r="F3631" t="s">
        <v>16656</v>
      </c>
      <c r="G3631" t="s">
        <v>16657</v>
      </c>
      <c r="H3631" t="s">
        <v>16658</v>
      </c>
      <c r="I3631" t="s">
        <v>16659</v>
      </c>
      <c r="J3631">
        <v>649</v>
      </c>
      <c r="K3631" t="s">
        <v>16</v>
      </c>
      <c r="L3631" t="s">
        <v>17</v>
      </c>
    </row>
    <row r="3632" spans="1:12" x14ac:dyDescent="0.3">
      <c r="A3632" t="s">
        <v>16660</v>
      </c>
      <c r="B3632" t="s">
        <v>12</v>
      </c>
      <c r="C3632" t="s">
        <v>13</v>
      </c>
      <c r="D3632" t="s">
        <v>14</v>
      </c>
      <c r="E3632" t="s">
        <v>15</v>
      </c>
      <c r="F3632" t="s">
        <v>16661</v>
      </c>
      <c r="G3632" t="s">
        <v>16662</v>
      </c>
      <c r="H3632" t="s">
        <v>16663</v>
      </c>
      <c r="I3632" t="s">
        <v>16664</v>
      </c>
      <c r="J3632">
        <v>690</v>
      </c>
      <c r="K3632" t="s">
        <v>16</v>
      </c>
      <c r="L3632" t="s">
        <v>17</v>
      </c>
    </row>
    <row r="3633" spans="1:12" x14ac:dyDescent="0.3">
      <c r="A3633" t="s">
        <v>16665</v>
      </c>
      <c r="B3633" t="s">
        <v>12</v>
      </c>
      <c r="C3633" t="s">
        <v>13</v>
      </c>
      <c r="D3633" t="s">
        <v>14</v>
      </c>
      <c r="E3633" t="s">
        <v>15</v>
      </c>
      <c r="F3633" t="s">
        <v>16666</v>
      </c>
      <c r="G3633" t="s">
        <v>16667</v>
      </c>
      <c r="H3633" t="s">
        <v>16668</v>
      </c>
      <c r="I3633" t="s">
        <v>8316</v>
      </c>
      <c r="J3633">
        <v>810</v>
      </c>
      <c r="K3633" t="s">
        <v>16</v>
      </c>
      <c r="L3633" t="s">
        <v>17</v>
      </c>
    </row>
    <row r="3634" spans="1:12" x14ac:dyDescent="0.3">
      <c r="A3634" t="s">
        <v>16669</v>
      </c>
      <c r="B3634" t="s">
        <v>12</v>
      </c>
      <c r="C3634" t="s">
        <v>13</v>
      </c>
      <c r="D3634" t="s">
        <v>14</v>
      </c>
      <c r="E3634" t="s">
        <v>15</v>
      </c>
      <c r="F3634" t="s">
        <v>16670</v>
      </c>
      <c r="G3634" t="s">
        <v>16671</v>
      </c>
      <c r="H3634" t="s">
        <v>16672</v>
      </c>
      <c r="I3634" t="s">
        <v>16673</v>
      </c>
      <c r="J3634">
        <v>3844</v>
      </c>
      <c r="K3634" t="s">
        <v>23</v>
      </c>
      <c r="L3634" t="s">
        <v>17</v>
      </c>
    </row>
    <row r="3635" spans="1:12" x14ac:dyDescent="0.3">
      <c r="A3635" t="s">
        <v>16674</v>
      </c>
      <c r="B3635" t="s">
        <v>12</v>
      </c>
      <c r="C3635" t="s">
        <v>13</v>
      </c>
      <c r="D3635" t="s">
        <v>14</v>
      </c>
      <c r="E3635" t="s">
        <v>15</v>
      </c>
      <c r="F3635" t="s">
        <v>16675</v>
      </c>
      <c r="G3635" t="s">
        <v>16676</v>
      </c>
      <c r="H3635" t="s">
        <v>16677</v>
      </c>
      <c r="I3635" t="s">
        <v>16678</v>
      </c>
      <c r="J3635">
        <v>2739</v>
      </c>
      <c r="K3635" t="s">
        <v>16</v>
      </c>
      <c r="L3635" t="s">
        <v>17</v>
      </c>
    </row>
    <row r="3636" spans="1:12" x14ac:dyDescent="0.3">
      <c r="A3636" t="s">
        <v>16679</v>
      </c>
      <c r="B3636" t="s">
        <v>12</v>
      </c>
      <c r="C3636" t="s">
        <v>13</v>
      </c>
      <c r="D3636" t="s">
        <v>14</v>
      </c>
      <c r="E3636" t="s">
        <v>15</v>
      </c>
      <c r="F3636" t="s">
        <v>16680</v>
      </c>
      <c r="G3636" t="s">
        <v>16681</v>
      </c>
      <c r="H3636" t="s">
        <v>16682</v>
      </c>
      <c r="I3636" t="s">
        <v>16664</v>
      </c>
      <c r="J3636">
        <v>586</v>
      </c>
      <c r="K3636" t="s">
        <v>16</v>
      </c>
      <c r="L3636" t="s">
        <v>17</v>
      </c>
    </row>
    <row r="3637" spans="1:12" x14ac:dyDescent="0.3">
      <c r="A3637" t="s">
        <v>16683</v>
      </c>
      <c r="B3637" t="s">
        <v>12</v>
      </c>
      <c r="C3637" t="s">
        <v>13</v>
      </c>
      <c r="D3637" t="s">
        <v>14</v>
      </c>
      <c r="E3637" t="s">
        <v>15</v>
      </c>
      <c r="F3637" t="s">
        <v>16684</v>
      </c>
      <c r="G3637" t="s">
        <v>16685</v>
      </c>
      <c r="H3637" t="s">
        <v>16686</v>
      </c>
      <c r="I3637" t="s">
        <v>16687</v>
      </c>
      <c r="J3637">
        <v>1301</v>
      </c>
      <c r="K3637" t="s">
        <v>16</v>
      </c>
      <c r="L3637" t="s">
        <v>17</v>
      </c>
    </row>
    <row r="3638" spans="1:12" x14ac:dyDescent="0.3">
      <c r="A3638" t="s">
        <v>16688</v>
      </c>
      <c r="B3638" t="s">
        <v>12</v>
      </c>
      <c r="C3638" t="s">
        <v>13</v>
      </c>
      <c r="D3638" t="s">
        <v>14</v>
      </c>
      <c r="E3638" t="s">
        <v>15</v>
      </c>
      <c r="F3638" t="s">
        <v>16689</v>
      </c>
      <c r="G3638" t="s">
        <v>16690</v>
      </c>
      <c r="H3638" t="s">
        <v>16691</v>
      </c>
      <c r="I3638" t="s">
        <v>16692</v>
      </c>
      <c r="J3638">
        <v>713</v>
      </c>
      <c r="K3638" t="s">
        <v>16</v>
      </c>
      <c r="L3638" t="s">
        <v>17</v>
      </c>
    </row>
    <row r="3639" spans="1:12" x14ac:dyDescent="0.3">
      <c r="A3639" t="s">
        <v>16693</v>
      </c>
      <c r="B3639" t="s">
        <v>12</v>
      </c>
      <c r="C3639" t="s">
        <v>13</v>
      </c>
      <c r="D3639" t="s">
        <v>14</v>
      </c>
      <c r="E3639" t="s">
        <v>15</v>
      </c>
      <c r="F3639" t="s">
        <v>16694</v>
      </c>
      <c r="G3639" t="s">
        <v>16695</v>
      </c>
      <c r="H3639" t="s">
        <v>16696</v>
      </c>
      <c r="I3639" t="s">
        <v>16697</v>
      </c>
      <c r="J3639">
        <v>8906</v>
      </c>
      <c r="K3639" t="s">
        <v>156</v>
      </c>
      <c r="L3639" t="s">
        <v>17</v>
      </c>
    </row>
    <row r="3640" spans="1:12" x14ac:dyDescent="0.3">
      <c r="A3640" t="s">
        <v>16698</v>
      </c>
      <c r="B3640" t="s">
        <v>12</v>
      </c>
      <c r="C3640" t="s">
        <v>13</v>
      </c>
      <c r="D3640" t="s">
        <v>14</v>
      </c>
      <c r="E3640" t="s">
        <v>15</v>
      </c>
      <c r="F3640" t="s">
        <v>16699</v>
      </c>
      <c r="G3640" t="s">
        <v>16700</v>
      </c>
      <c r="H3640" t="s">
        <v>16701</v>
      </c>
      <c r="I3640" t="s">
        <v>16702</v>
      </c>
      <c r="J3640">
        <v>12096</v>
      </c>
      <c r="K3640" t="s">
        <v>16</v>
      </c>
      <c r="L3640" t="s">
        <v>17</v>
      </c>
    </row>
    <row r="3641" spans="1:12" x14ac:dyDescent="0.3">
      <c r="A3641" t="s">
        <v>16703</v>
      </c>
      <c r="B3641" t="s">
        <v>12</v>
      </c>
      <c r="C3641" t="s">
        <v>13</v>
      </c>
      <c r="D3641" t="s">
        <v>14</v>
      </c>
      <c r="E3641" t="s">
        <v>15</v>
      </c>
      <c r="F3641" t="s">
        <v>16704</v>
      </c>
      <c r="G3641" t="s">
        <v>16705</v>
      </c>
      <c r="H3641" t="s">
        <v>16706</v>
      </c>
      <c r="I3641" t="s">
        <v>16707</v>
      </c>
      <c r="J3641">
        <v>1918</v>
      </c>
      <c r="K3641" t="s">
        <v>23</v>
      </c>
      <c r="L3641" t="s">
        <v>17</v>
      </c>
    </row>
    <row r="3642" spans="1:12" x14ac:dyDescent="0.3">
      <c r="A3642" t="s">
        <v>16708</v>
      </c>
      <c r="B3642" t="s">
        <v>12</v>
      </c>
      <c r="C3642" t="s">
        <v>13</v>
      </c>
      <c r="D3642" t="s">
        <v>14</v>
      </c>
      <c r="E3642" t="s">
        <v>15</v>
      </c>
      <c r="F3642" t="s">
        <v>16709</v>
      </c>
      <c r="G3642" t="s">
        <v>16710</v>
      </c>
      <c r="H3642" t="s">
        <v>16711</v>
      </c>
      <c r="I3642" t="s">
        <v>16659</v>
      </c>
      <c r="J3642">
        <v>1149</v>
      </c>
      <c r="K3642" t="s">
        <v>16</v>
      </c>
      <c r="L3642" t="s">
        <v>17</v>
      </c>
    </row>
    <row r="3643" spans="1:12" x14ac:dyDescent="0.3">
      <c r="A3643" t="s">
        <v>16712</v>
      </c>
      <c r="B3643" t="s">
        <v>12</v>
      </c>
      <c r="C3643" t="s">
        <v>13</v>
      </c>
      <c r="D3643" t="s">
        <v>14</v>
      </c>
      <c r="E3643" t="s">
        <v>15</v>
      </c>
      <c r="F3643" t="s">
        <v>16713</v>
      </c>
      <c r="G3643" t="s">
        <v>16714</v>
      </c>
      <c r="H3643" t="s">
        <v>16715</v>
      </c>
      <c r="I3643" t="s">
        <v>16716</v>
      </c>
      <c r="J3643">
        <v>1656</v>
      </c>
      <c r="K3643" t="s">
        <v>16</v>
      </c>
      <c r="L3643" t="s">
        <v>17</v>
      </c>
    </row>
    <row r="3644" spans="1:12" x14ac:dyDescent="0.3">
      <c r="A3644" t="s">
        <v>16717</v>
      </c>
      <c r="B3644" t="s">
        <v>12</v>
      </c>
      <c r="C3644" t="s">
        <v>13</v>
      </c>
      <c r="D3644" t="s">
        <v>14</v>
      </c>
      <c r="E3644" t="s">
        <v>15</v>
      </c>
      <c r="F3644" t="s">
        <v>16718</v>
      </c>
      <c r="G3644" t="s">
        <v>16719</v>
      </c>
      <c r="H3644" t="s">
        <v>16720</v>
      </c>
      <c r="I3644" t="s">
        <v>16721</v>
      </c>
      <c r="J3644">
        <v>3674</v>
      </c>
      <c r="K3644" t="s">
        <v>16</v>
      </c>
      <c r="L3644" t="s">
        <v>17</v>
      </c>
    </row>
    <row r="3645" spans="1:12" x14ac:dyDescent="0.3">
      <c r="A3645" t="s">
        <v>16722</v>
      </c>
      <c r="B3645" t="s">
        <v>12</v>
      </c>
      <c r="C3645" t="s">
        <v>13</v>
      </c>
      <c r="D3645" t="s">
        <v>14</v>
      </c>
      <c r="E3645" t="s">
        <v>15</v>
      </c>
      <c r="F3645" t="s">
        <v>16723</v>
      </c>
      <c r="G3645" t="s">
        <v>16724</v>
      </c>
      <c r="H3645" t="s">
        <v>16725</v>
      </c>
      <c r="I3645" t="s">
        <v>8316</v>
      </c>
      <c r="J3645">
        <v>1427</v>
      </c>
      <c r="K3645" t="s">
        <v>16</v>
      </c>
      <c r="L3645" t="s">
        <v>17</v>
      </c>
    </row>
    <row r="3646" spans="1:12" x14ac:dyDescent="0.3">
      <c r="A3646" t="s">
        <v>16726</v>
      </c>
      <c r="B3646" t="s">
        <v>12</v>
      </c>
      <c r="C3646" t="s">
        <v>13</v>
      </c>
      <c r="D3646" t="s">
        <v>14</v>
      </c>
      <c r="E3646" t="s">
        <v>15</v>
      </c>
      <c r="F3646" t="s">
        <v>16727</v>
      </c>
      <c r="G3646" t="s">
        <v>16728</v>
      </c>
      <c r="H3646" t="s">
        <v>16729</v>
      </c>
      <c r="I3646" t="s">
        <v>8316</v>
      </c>
      <c r="J3646">
        <v>1428</v>
      </c>
      <c r="K3646" t="s">
        <v>16</v>
      </c>
      <c r="L3646" t="s">
        <v>17</v>
      </c>
    </row>
    <row r="3647" spans="1:12" x14ac:dyDescent="0.3">
      <c r="A3647" t="s">
        <v>16730</v>
      </c>
      <c r="B3647" t="s">
        <v>12</v>
      </c>
      <c r="C3647" t="s">
        <v>13</v>
      </c>
      <c r="D3647" t="s">
        <v>14</v>
      </c>
      <c r="E3647" t="s">
        <v>15</v>
      </c>
      <c r="F3647" t="s">
        <v>16731</v>
      </c>
      <c r="G3647" t="s">
        <v>16732</v>
      </c>
      <c r="H3647" t="s">
        <v>16733</v>
      </c>
      <c r="I3647" t="s">
        <v>8316</v>
      </c>
      <c r="J3647">
        <v>1428</v>
      </c>
      <c r="K3647" t="s">
        <v>16</v>
      </c>
      <c r="L3647" t="s">
        <v>17</v>
      </c>
    </row>
    <row r="3648" spans="1:12" x14ac:dyDescent="0.3">
      <c r="A3648" t="s">
        <v>16734</v>
      </c>
      <c r="B3648" t="s">
        <v>12</v>
      </c>
      <c r="C3648" t="s">
        <v>13</v>
      </c>
      <c r="D3648" t="s">
        <v>14</v>
      </c>
      <c r="E3648" t="s">
        <v>15</v>
      </c>
      <c r="F3648" t="s">
        <v>16735</v>
      </c>
      <c r="G3648" t="s">
        <v>16736</v>
      </c>
      <c r="H3648" t="s">
        <v>16737</v>
      </c>
      <c r="I3648" t="s">
        <v>8316</v>
      </c>
      <c r="J3648">
        <v>1429</v>
      </c>
      <c r="K3648" t="s">
        <v>16</v>
      </c>
      <c r="L3648" t="s">
        <v>17</v>
      </c>
    </row>
    <row r="3649" spans="1:12" x14ac:dyDescent="0.3">
      <c r="A3649" t="s">
        <v>16738</v>
      </c>
      <c r="B3649" t="s">
        <v>12</v>
      </c>
      <c r="C3649" t="s">
        <v>13</v>
      </c>
      <c r="D3649" t="s">
        <v>14</v>
      </c>
      <c r="E3649" t="s">
        <v>15</v>
      </c>
      <c r="F3649" t="s">
        <v>16739</v>
      </c>
      <c r="G3649" t="s">
        <v>16740</v>
      </c>
      <c r="H3649" t="s">
        <v>16741</v>
      </c>
      <c r="I3649" t="s">
        <v>2679</v>
      </c>
      <c r="J3649">
        <v>1034</v>
      </c>
      <c r="K3649" t="s">
        <v>16</v>
      </c>
      <c r="L3649" t="s">
        <v>17</v>
      </c>
    </row>
    <row r="3650" spans="1:12" x14ac:dyDescent="0.3">
      <c r="A3650" t="s">
        <v>16742</v>
      </c>
      <c r="B3650" t="s">
        <v>12</v>
      </c>
      <c r="C3650" t="s">
        <v>13</v>
      </c>
      <c r="D3650" t="s">
        <v>14</v>
      </c>
      <c r="E3650" t="s">
        <v>15</v>
      </c>
      <c r="F3650" t="s">
        <v>16743</v>
      </c>
      <c r="G3650" t="s">
        <v>16744</v>
      </c>
      <c r="H3650" t="s">
        <v>16745</v>
      </c>
      <c r="I3650" t="s">
        <v>16746</v>
      </c>
      <c r="J3650">
        <v>671</v>
      </c>
      <c r="K3650" t="s">
        <v>16</v>
      </c>
      <c r="L3650" t="s">
        <v>17</v>
      </c>
    </row>
    <row r="3651" spans="1:12" x14ac:dyDescent="0.3">
      <c r="A3651" t="s">
        <v>16747</v>
      </c>
      <c r="B3651" t="s">
        <v>12</v>
      </c>
      <c r="C3651" t="s">
        <v>13</v>
      </c>
      <c r="D3651" t="s">
        <v>14</v>
      </c>
      <c r="E3651" t="s">
        <v>15</v>
      </c>
      <c r="F3651" t="s">
        <v>16748</v>
      </c>
      <c r="G3651" t="s">
        <v>16749</v>
      </c>
      <c r="H3651" t="s">
        <v>16750</v>
      </c>
      <c r="I3651" t="s">
        <v>16746</v>
      </c>
      <c r="J3651">
        <v>820</v>
      </c>
      <c r="K3651" t="s">
        <v>16</v>
      </c>
      <c r="L3651" t="s">
        <v>17</v>
      </c>
    </row>
    <row r="3652" spans="1:12" x14ac:dyDescent="0.3">
      <c r="A3652" t="s">
        <v>16751</v>
      </c>
      <c r="B3652" t="s">
        <v>12</v>
      </c>
      <c r="C3652" t="s">
        <v>13</v>
      </c>
      <c r="D3652" t="s">
        <v>14</v>
      </c>
      <c r="E3652" t="s">
        <v>15</v>
      </c>
      <c r="F3652" t="s">
        <v>16752</v>
      </c>
      <c r="G3652" t="s">
        <v>16753</v>
      </c>
      <c r="H3652" t="s">
        <v>16637</v>
      </c>
      <c r="I3652" t="s">
        <v>16754</v>
      </c>
      <c r="J3652">
        <v>1104</v>
      </c>
      <c r="K3652" t="s">
        <v>16</v>
      </c>
      <c r="L3652" t="s">
        <v>17</v>
      </c>
    </row>
    <row r="3653" spans="1:12" x14ac:dyDescent="0.3">
      <c r="A3653" t="s">
        <v>16755</v>
      </c>
      <c r="B3653" t="s">
        <v>12</v>
      </c>
      <c r="C3653" t="s">
        <v>13</v>
      </c>
      <c r="D3653" t="s">
        <v>14</v>
      </c>
      <c r="E3653" t="s">
        <v>15</v>
      </c>
      <c r="F3653" t="s">
        <v>16756</v>
      </c>
      <c r="G3653" t="s">
        <v>16757</v>
      </c>
      <c r="H3653" t="s">
        <v>16637</v>
      </c>
      <c r="I3653" t="s">
        <v>16758</v>
      </c>
      <c r="J3653">
        <v>1104</v>
      </c>
      <c r="K3653" t="s">
        <v>16</v>
      </c>
      <c r="L3653" t="s">
        <v>17</v>
      </c>
    </row>
    <row r="3654" spans="1:12" x14ac:dyDescent="0.3">
      <c r="A3654" t="s">
        <v>16759</v>
      </c>
      <c r="B3654" t="s">
        <v>12</v>
      </c>
      <c r="C3654" t="s">
        <v>13</v>
      </c>
      <c r="D3654" t="s">
        <v>14</v>
      </c>
      <c r="E3654" t="s">
        <v>15</v>
      </c>
      <c r="F3654" t="s">
        <v>16760</v>
      </c>
      <c r="G3654" t="s">
        <v>16761</v>
      </c>
      <c r="H3654" t="s">
        <v>16762</v>
      </c>
      <c r="I3654" t="s">
        <v>16746</v>
      </c>
      <c r="J3654">
        <v>661</v>
      </c>
      <c r="K3654" t="s">
        <v>16</v>
      </c>
      <c r="L3654" t="s">
        <v>17</v>
      </c>
    </row>
    <row r="3655" spans="1:12" x14ac:dyDescent="0.3">
      <c r="A3655" t="s">
        <v>16763</v>
      </c>
      <c r="B3655" t="s">
        <v>12</v>
      </c>
      <c r="C3655" t="s">
        <v>13</v>
      </c>
      <c r="D3655" t="s">
        <v>14</v>
      </c>
      <c r="E3655" t="s">
        <v>15</v>
      </c>
      <c r="F3655" t="s">
        <v>16764</v>
      </c>
      <c r="G3655" t="s">
        <v>16765</v>
      </c>
      <c r="H3655" t="s">
        <v>16766</v>
      </c>
      <c r="I3655" t="s">
        <v>16746</v>
      </c>
      <c r="J3655">
        <v>2760</v>
      </c>
      <c r="K3655" t="s">
        <v>16</v>
      </c>
      <c r="L3655" t="s">
        <v>17</v>
      </c>
    </row>
    <row r="3656" spans="1:12" x14ac:dyDescent="0.3">
      <c r="A3656" t="s">
        <v>16767</v>
      </c>
      <c r="B3656" t="s">
        <v>12</v>
      </c>
      <c r="C3656" t="s">
        <v>13</v>
      </c>
      <c r="D3656" t="s">
        <v>14</v>
      </c>
      <c r="E3656" t="s">
        <v>15</v>
      </c>
      <c r="F3656" t="s">
        <v>16768</v>
      </c>
      <c r="G3656" t="s">
        <v>16769</v>
      </c>
      <c r="H3656" t="s">
        <v>16770</v>
      </c>
      <c r="I3656" t="s">
        <v>16746</v>
      </c>
      <c r="J3656">
        <v>734</v>
      </c>
      <c r="K3656" t="s">
        <v>16</v>
      </c>
      <c r="L3656" t="s">
        <v>17</v>
      </c>
    </row>
    <row r="3657" spans="1:12" x14ac:dyDescent="0.3">
      <c r="A3657" t="s">
        <v>16771</v>
      </c>
      <c r="B3657" t="s">
        <v>12</v>
      </c>
      <c r="C3657" t="s">
        <v>13</v>
      </c>
      <c r="D3657" t="s">
        <v>14</v>
      </c>
      <c r="E3657" t="s">
        <v>15</v>
      </c>
      <c r="F3657" t="s">
        <v>16772</v>
      </c>
      <c r="G3657" t="s">
        <v>16773</v>
      </c>
      <c r="H3657" t="s">
        <v>16774</v>
      </c>
      <c r="I3657" t="s">
        <v>8316</v>
      </c>
      <c r="J3657">
        <v>1427</v>
      </c>
      <c r="K3657" t="s">
        <v>16</v>
      </c>
      <c r="L3657" t="s">
        <v>17</v>
      </c>
    </row>
    <row r="3658" spans="1:12" x14ac:dyDescent="0.3">
      <c r="A3658" t="s">
        <v>16775</v>
      </c>
      <c r="B3658" t="s">
        <v>12</v>
      </c>
      <c r="C3658" t="s">
        <v>13</v>
      </c>
      <c r="D3658" t="s">
        <v>14</v>
      </c>
      <c r="E3658" t="s">
        <v>15</v>
      </c>
      <c r="F3658" t="s">
        <v>16776</v>
      </c>
      <c r="G3658" t="s">
        <v>16777</v>
      </c>
      <c r="H3658" t="s">
        <v>16778</v>
      </c>
      <c r="I3658" t="s">
        <v>8316</v>
      </c>
      <c r="J3658">
        <v>1428</v>
      </c>
      <c r="K3658" t="s">
        <v>16</v>
      </c>
      <c r="L3658" t="s">
        <v>17</v>
      </c>
    </row>
    <row r="3659" spans="1:12" x14ac:dyDescent="0.3">
      <c r="A3659" t="s">
        <v>16779</v>
      </c>
      <c r="B3659" t="s">
        <v>12</v>
      </c>
      <c r="C3659" t="s">
        <v>13</v>
      </c>
      <c r="D3659" t="s">
        <v>14</v>
      </c>
      <c r="E3659" t="s">
        <v>15</v>
      </c>
      <c r="F3659" t="s">
        <v>16780</v>
      </c>
      <c r="G3659" t="s">
        <v>16781</v>
      </c>
      <c r="H3659" t="s">
        <v>16782</v>
      </c>
      <c r="I3659" t="s">
        <v>16783</v>
      </c>
      <c r="J3659">
        <v>2138</v>
      </c>
      <c r="K3659" t="s">
        <v>16</v>
      </c>
      <c r="L3659" t="s">
        <v>17</v>
      </c>
    </row>
    <row r="3660" spans="1:12" x14ac:dyDescent="0.3">
      <c r="A3660" t="s">
        <v>16784</v>
      </c>
      <c r="B3660" t="s">
        <v>12</v>
      </c>
      <c r="C3660" t="s">
        <v>13</v>
      </c>
      <c r="D3660" t="s">
        <v>14</v>
      </c>
      <c r="E3660" t="s">
        <v>15</v>
      </c>
      <c r="F3660" t="s">
        <v>16785</v>
      </c>
      <c r="G3660" t="s">
        <v>16786</v>
      </c>
      <c r="H3660" t="s">
        <v>16787</v>
      </c>
      <c r="I3660" t="s">
        <v>16788</v>
      </c>
      <c r="J3660">
        <v>1961</v>
      </c>
      <c r="K3660" t="s">
        <v>16</v>
      </c>
      <c r="L3660" t="s">
        <v>17</v>
      </c>
    </row>
    <row r="3661" spans="1:12" x14ac:dyDescent="0.3">
      <c r="A3661" t="s">
        <v>16789</v>
      </c>
      <c r="B3661" t="s">
        <v>12</v>
      </c>
      <c r="C3661" t="s">
        <v>13</v>
      </c>
      <c r="D3661" t="s">
        <v>14</v>
      </c>
      <c r="E3661" t="s">
        <v>15</v>
      </c>
      <c r="F3661" t="s">
        <v>16790</v>
      </c>
      <c r="G3661" t="s">
        <v>16791</v>
      </c>
      <c r="H3661" t="s">
        <v>16792</v>
      </c>
      <c r="I3661" t="s">
        <v>8636</v>
      </c>
      <c r="J3661">
        <v>1594</v>
      </c>
      <c r="K3661" t="s">
        <v>23</v>
      </c>
      <c r="L3661" t="s">
        <v>17</v>
      </c>
    </row>
    <row r="3662" spans="1:12" x14ac:dyDescent="0.3">
      <c r="A3662" t="s">
        <v>16793</v>
      </c>
      <c r="B3662" t="s">
        <v>12</v>
      </c>
      <c r="C3662" t="s">
        <v>13</v>
      </c>
      <c r="D3662" t="s">
        <v>14</v>
      </c>
      <c r="E3662" t="s">
        <v>15</v>
      </c>
      <c r="F3662" t="s">
        <v>16794</v>
      </c>
      <c r="G3662" t="s">
        <v>16795</v>
      </c>
      <c r="H3662" t="s">
        <v>16796</v>
      </c>
      <c r="I3662" t="s">
        <v>16746</v>
      </c>
      <c r="J3662">
        <v>913</v>
      </c>
      <c r="K3662" t="s">
        <v>16</v>
      </c>
      <c r="L3662" t="s">
        <v>17</v>
      </c>
    </row>
    <row r="3663" spans="1:12" x14ac:dyDescent="0.3">
      <c r="A3663" t="s">
        <v>16797</v>
      </c>
      <c r="B3663" t="s">
        <v>12</v>
      </c>
      <c r="C3663" t="s">
        <v>13</v>
      </c>
      <c r="D3663" t="s">
        <v>14</v>
      </c>
      <c r="E3663" t="s">
        <v>15</v>
      </c>
      <c r="F3663" t="s">
        <v>16798</v>
      </c>
      <c r="G3663" t="s">
        <v>16799</v>
      </c>
      <c r="H3663" t="s">
        <v>16800</v>
      </c>
      <c r="I3663" t="s">
        <v>16801</v>
      </c>
      <c r="J3663">
        <v>3893</v>
      </c>
      <c r="K3663" t="s">
        <v>16</v>
      </c>
      <c r="L3663" t="s">
        <v>17</v>
      </c>
    </row>
    <row r="3664" spans="1:12" x14ac:dyDescent="0.3">
      <c r="A3664" t="s">
        <v>16802</v>
      </c>
      <c r="B3664" t="s">
        <v>12</v>
      </c>
      <c r="C3664" t="s">
        <v>13</v>
      </c>
      <c r="D3664" t="s">
        <v>14</v>
      </c>
      <c r="E3664" t="s">
        <v>15</v>
      </c>
      <c r="F3664" t="s">
        <v>16803</v>
      </c>
      <c r="G3664" t="s">
        <v>16804</v>
      </c>
      <c r="H3664" t="s">
        <v>16805</v>
      </c>
      <c r="I3664" t="s">
        <v>16746</v>
      </c>
      <c r="J3664">
        <v>2568</v>
      </c>
      <c r="K3664" t="s">
        <v>16</v>
      </c>
      <c r="L3664" t="s">
        <v>17</v>
      </c>
    </row>
    <row r="3665" spans="1:12" x14ac:dyDescent="0.3">
      <c r="A3665" t="s">
        <v>16806</v>
      </c>
      <c r="B3665" t="s">
        <v>12</v>
      </c>
      <c r="C3665" t="s">
        <v>13</v>
      </c>
      <c r="D3665" t="s">
        <v>14</v>
      </c>
      <c r="E3665" t="s">
        <v>15</v>
      </c>
      <c r="F3665" t="s">
        <v>16807</v>
      </c>
      <c r="G3665" t="s">
        <v>16808</v>
      </c>
      <c r="H3665" t="s">
        <v>16809</v>
      </c>
      <c r="I3665" t="s">
        <v>6972</v>
      </c>
      <c r="J3665">
        <v>6339</v>
      </c>
      <c r="K3665" t="s">
        <v>16</v>
      </c>
      <c r="L3665" t="s">
        <v>17</v>
      </c>
    </row>
    <row r="3666" spans="1:12" x14ac:dyDescent="0.3">
      <c r="A3666" t="s">
        <v>16810</v>
      </c>
      <c r="B3666" t="s">
        <v>12</v>
      </c>
      <c r="C3666" t="s">
        <v>13</v>
      </c>
      <c r="D3666" t="s">
        <v>14</v>
      </c>
      <c r="E3666" t="s">
        <v>15</v>
      </c>
      <c r="F3666" t="s">
        <v>16811</v>
      </c>
      <c r="G3666" t="s">
        <v>16812</v>
      </c>
      <c r="H3666" t="s">
        <v>16813</v>
      </c>
      <c r="I3666" t="s">
        <v>16746</v>
      </c>
      <c r="J3666">
        <v>952</v>
      </c>
      <c r="K3666" t="s">
        <v>16</v>
      </c>
      <c r="L3666" t="s">
        <v>17</v>
      </c>
    </row>
    <row r="3667" spans="1:12" x14ac:dyDescent="0.3">
      <c r="A3667" t="s">
        <v>16814</v>
      </c>
      <c r="B3667" t="s">
        <v>12</v>
      </c>
      <c r="C3667" t="s">
        <v>13</v>
      </c>
      <c r="D3667" t="s">
        <v>14</v>
      </c>
      <c r="E3667" t="s">
        <v>15</v>
      </c>
      <c r="F3667" t="s">
        <v>16815</v>
      </c>
      <c r="G3667" t="s">
        <v>16816</v>
      </c>
      <c r="H3667" t="s">
        <v>16817</v>
      </c>
      <c r="I3667" t="s">
        <v>16746</v>
      </c>
      <c r="J3667">
        <v>1869</v>
      </c>
      <c r="K3667" t="s">
        <v>16</v>
      </c>
      <c r="L3667" t="s">
        <v>17</v>
      </c>
    </row>
    <row r="3668" spans="1:12" x14ac:dyDescent="0.3">
      <c r="A3668" t="s">
        <v>16818</v>
      </c>
      <c r="B3668" t="s">
        <v>12</v>
      </c>
      <c r="C3668" t="s">
        <v>13</v>
      </c>
      <c r="D3668" t="s">
        <v>14</v>
      </c>
      <c r="E3668" t="s">
        <v>15</v>
      </c>
      <c r="F3668" t="s">
        <v>16819</v>
      </c>
      <c r="G3668" t="s">
        <v>16820</v>
      </c>
      <c r="H3668" t="s">
        <v>16821</v>
      </c>
      <c r="I3668" t="s">
        <v>16746</v>
      </c>
      <c r="J3668">
        <v>1669</v>
      </c>
      <c r="K3668" t="s">
        <v>16</v>
      </c>
      <c r="L3668" t="s">
        <v>17</v>
      </c>
    </row>
    <row r="3669" spans="1:12" x14ac:dyDescent="0.3">
      <c r="A3669" t="s">
        <v>16822</v>
      </c>
      <c r="B3669" t="s">
        <v>12</v>
      </c>
      <c r="C3669" t="s">
        <v>13</v>
      </c>
      <c r="D3669" t="s">
        <v>14</v>
      </c>
      <c r="E3669" t="s">
        <v>15</v>
      </c>
      <c r="F3669" t="s">
        <v>16823</v>
      </c>
      <c r="G3669" t="s">
        <v>16824</v>
      </c>
      <c r="H3669" t="s">
        <v>16825</v>
      </c>
      <c r="I3669" t="s">
        <v>4762</v>
      </c>
      <c r="J3669">
        <v>436</v>
      </c>
      <c r="K3669" t="s">
        <v>23</v>
      </c>
      <c r="L3669" t="s">
        <v>17</v>
      </c>
    </row>
    <row r="3670" spans="1:12" x14ac:dyDescent="0.3">
      <c r="A3670" t="s">
        <v>16826</v>
      </c>
      <c r="B3670" t="s">
        <v>12</v>
      </c>
      <c r="C3670" t="s">
        <v>13</v>
      </c>
      <c r="D3670" t="s">
        <v>14</v>
      </c>
      <c r="E3670" t="s">
        <v>15</v>
      </c>
      <c r="F3670" t="s">
        <v>16827</v>
      </c>
      <c r="G3670" t="s">
        <v>16828</v>
      </c>
      <c r="H3670" t="s">
        <v>16829</v>
      </c>
      <c r="I3670" t="s">
        <v>16830</v>
      </c>
      <c r="J3670">
        <v>3876</v>
      </c>
      <c r="K3670" t="s">
        <v>16</v>
      </c>
      <c r="L3670" t="s">
        <v>17</v>
      </c>
    </row>
    <row r="3671" spans="1:12" x14ac:dyDescent="0.3">
      <c r="A3671" t="s">
        <v>16831</v>
      </c>
      <c r="B3671" t="s">
        <v>12</v>
      </c>
      <c r="C3671" t="s">
        <v>13</v>
      </c>
      <c r="D3671" t="s">
        <v>14</v>
      </c>
      <c r="E3671" t="s">
        <v>15</v>
      </c>
      <c r="F3671" t="s">
        <v>16832</v>
      </c>
      <c r="G3671" t="s">
        <v>16833</v>
      </c>
      <c r="H3671" t="s">
        <v>16834</v>
      </c>
      <c r="I3671" t="s">
        <v>16746</v>
      </c>
      <c r="J3671">
        <v>656</v>
      </c>
      <c r="K3671" t="s">
        <v>16</v>
      </c>
      <c r="L3671" t="s">
        <v>17</v>
      </c>
    </row>
    <row r="3672" spans="1:12" x14ac:dyDescent="0.3">
      <c r="A3672" t="s">
        <v>16835</v>
      </c>
      <c r="B3672" t="s">
        <v>12</v>
      </c>
      <c r="C3672" t="s">
        <v>13</v>
      </c>
      <c r="D3672" t="s">
        <v>14</v>
      </c>
      <c r="E3672" t="s">
        <v>15</v>
      </c>
      <c r="F3672" t="s">
        <v>16836</v>
      </c>
      <c r="G3672" t="s">
        <v>16837</v>
      </c>
      <c r="H3672" t="s">
        <v>16838</v>
      </c>
      <c r="I3672" t="s">
        <v>16839</v>
      </c>
      <c r="J3672">
        <v>1162</v>
      </c>
      <c r="K3672" t="s">
        <v>16</v>
      </c>
      <c r="L3672" t="s">
        <v>17</v>
      </c>
    </row>
    <row r="3673" spans="1:12" x14ac:dyDescent="0.3">
      <c r="A3673" t="s">
        <v>16840</v>
      </c>
      <c r="B3673" t="s">
        <v>12</v>
      </c>
      <c r="C3673" t="s">
        <v>13</v>
      </c>
      <c r="D3673" t="s">
        <v>14</v>
      </c>
      <c r="E3673" t="s">
        <v>15</v>
      </c>
      <c r="F3673" t="s">
        <v>16841</v>
      </c>
      <c r="G3673" t="s">
        <v>16842</v>
      </c>
      <c r="H3673" t="s">
        <v>16843</v>
      </c>
      <c r="I3673" t="s">
        <v>16844</v>
      </c>
      <c r="J3673">
        <v>2915</v>
      </c>
      <c r="K3673" t="s">
        <v>16</v>
      </c>
      <c r="L3673" t="s">
        <v>17</v>
      </c>
    </row>
    <row r="3674" spans="1:12" x14ac:dyDescent="0.3">
      <c r="A3674" t="s">
        <v>16845</v>
      </c>
      <c r="B3674" t="s">
        <v>12</v>
      </c>
      <c r="C3674" t="s">
        <v>13</v>
      </c>
      <c r="D3674" t="s">
        <v>14</v>
      </c>
      <c r="E3674" t="s">
        <v>15</v>
      </c>
      <c r="F3674" t="s">
        <v>16846</v>
      </c>
      <c r="G3674" t="s">
        <v>16847</v>
      </c>
      <c r="H3674" t="s">
        <v>16848</v>
      </c>
      <c r="I3674" t="s">
        <v>8607</v>
      </c>
      <c r="J3674">
        <v>486</v>
      </c>
      <c r="K3674" t="s">
        <v>16</v>
      </c>
      <c r="L3674" t="s">
        <v>17</v>
      </c>
    </row>
    <row r="3675" spans="1:12" x14ac:dyDescent="0.3">
      <c r="A3675" t="s">
        <v>16849</v>
      </c>
      <c r="B3675" t="s">
        <v>12</v>
      </c>
      <c r="C3675" t="s">
        <v>13</v>
      </c>
      <c r="D3675" t="s">
        <v>14</v>
      </c>
      <c r="E3675" t="s">
        <v>15</v>
      </c>
      <c r="F3675" t="s">
        <v>16850</v>
      </c>
      <c r="G3675" t="s">
        <v>16851</v>
      </c>
      <c r="H3675" t="s">
        <v>16852</v>
      </c>
      <c r="I3675" t="s">
        <v>16746</v>
      </c>
      <c r="J3675">
        <v>743</v>
      </c>
      <c r="K3675" t="s">
        <v>16</v>
      </c>
      <c r="L3675" t="s">
        <v>17</v>
      </c>
    </row>
    <row r="3676" spans="1:12" x14ac:dyDescent="0.3">
      <c r="A3676" t="s">
        <v>16853</v>
      </c>
      <c r="B3676" t="s">
        <v>12</v>
      </c>
      <c r="C3676" t="s">
        <v>13</v>
      </c>
      <c r="D3676" t="s">
        <v>14</v>
      </c>
      <c r="E3676" t="s">
        <v>15</v>
      </c>
      <c r="F3676" t="s">
        <v>16854</v>
      </c>
      <c r="G3676" t="s">
        <v>16855</v>
      </c>
      <c r="H3676" t="s">
        <v>16856</v>
      </c>
      <c r="I3676" t="s">
        <v>16746</v>
      </c>
      <c r="J3676">
        <v>1513</v>
      </c>
      <c r="K3676" t="s">
        <v>16</v>
      </c>
      <c r="L3676" t="s">
        <v>17</v>
      </c>
    </row>
    <row r="3677" spans="1:12" x14ac:dyDescent="0.3">
      <c r="A3677" t="s">
        <v>16857</v>
      </c>
      <c r="B3677" t="s">
        <v>12</v>
      </c>
      <c r="C3677" t="s">
        <v>13</v>
      </c>
      <c r="D3677" t="s">
        <v>14</v>
      </c>
      <c r="E3677" t="s">
        <v>15</v>
      </c>
      <c r="F3677" t="s">
        <v>16858</v>
      </c>
      <c r="G3677" t="s">
        <v>16859</v>
      </c>
      <c r="H3677" t="s">
        <v>16860</v>
      </c>
      <c r="I3677" t="s">
        <v>16746</v>
      </c>
      <c r="J3677">
        <v>813</v>
      </c>
      <c r="K3677" t="s">
        <v>16</v>
      </c>
      <c r="L3677" t="s">
        <v>17</v>
      </c>
    </row>
    <row r="3678" spans="1:12" x14ac:dyDescent="0.3">
      <c r="A3678" t="s">
        <v>16861</v>
      </c>
      <c r="B3678" t="s">
        <v>12</v>
      </c>
      <c r="C3678" t="s">
        <v>13</v>
      </c>
      <c r="D3678" t="s">
        <v>14</v>
      </c>
      <c r="E3678" t="s">
        <v>15</v>
      </c>
      <c r="F3678" t="s">
        <v>16862</v>
      </c>
      <c r="G3678" t="s">
        <v>16863</v>
      </c>
      <c r="H3678" t="s">
        <v>16864</v>
      </c>
      <c r="I3678" t="s">
        <v>16746</v>
      </c>
      <c r="J3678">
        <v>840</v>
      </c>
      <c r="K3678" t="s">
        <v>23</v>
      </c>
      <c r="L3678" t="s">
        <v>17</v>
      </c>
    </row>
    <row r="3679" spans="1:12" x14ac:dyDescent="0.3">
      <c r="A3679" t="s">
        <v>16865</v>
      </c>
      <c r="B3679" t="s">
        <v>12</v>
      </c>
      <c r="C3679" t="s">
        <v>13</v>
      </c>
      <c r="D3679" t="s">
        <v>14</v>
      </c>
      <c r="E3679" t="s">
        <v>15</v>
      </c>
      <c r="F3679" t="s">
        <v>16866</v>
      </c>
      <c r="G3679" t="s">
        <v>16867</v>
      </c>
      <c r="H3679" t="s">
        <v>16868</v>
      </c>
      <c r="I3679" t="s">
        <v>12888</v>
      </c>
      <c r="J3679">
        <v>7977</v>
      </c>
      <c r="K3679" t="s">
        <v>16</v>
      </c>
      <c r="L3679" t="s">
        <v>17</v>
      </c>
    </row>
    <row r="3680" spans="1:12" x14ac:dyDescent="0.3">
      <c r="A3680" t="s">
        <v>16869</v>
      </c>
      <c r="B3680" t="s">
        <v>12</v>
      </c>
      <c r="C3680" t="s">
        <v>13</v>
      </c>
      <c r="D3680" t="s">
        <v>14</v>
      </c>
      <c r="E3680" t="s">
        <v>15</v>
      </c>
      <c r="F3680" t="s">
        <v>16870</v>
      </c>
      <c r="G3680" t="s">
        <v>16871</v>
      </c>
      <c r="H3680" t="s">
        <v>16872</v>
      </c>
      <c r="I3680" t="s">
        <v>16873</v>
      </c>
      <c r="J3680">
        <v>1127</v>
      </c>
      <c r="K3680" t="s">
        <v>16</v>
      </c>
      <c r="L3680" t="s">
        <v>17</v>
      </c>
    </row>
    <row r="3681" spans="1:12" x14ac:dyDescent="0.3">
      <c r="A3681" t="s">
        <v>16874</v>
      </c>
      <c r="B3681" t="s">
        <v>12</v>
      </c>
      <c r="C3681" t="s">
        <v>13</v>
      </c>
      <c r="D3681" t="s">
        <v>14</v>
      </c>
      <c r="E3681" t="s">
        <v>15</v>
      </c>
      <c r="F3681" t="s">
        <v>16875</v>
      </c>
      <c r="G3681" t="s">
        <v>16876</v>
      </c>
      <c r="H3681" t="s">
        <v>16877</v>
      </c>
      <c r="I3681" t="s">
        <v>16746</v>
      </c>
      <c r="J3681">
        <v>1202</v>
      </c>
      <c r="K3681" t="s">
        <v>16</v>
      </c>
      <c r="L3681" t="s">
        <v>17</v>
      </c>
    </row>
    <row r="3682" spans="1:12" x14ac:dyDescent="0.3">
      <c r="A3682" t="s">
        <v>16878</v>
      </c>
      <c r="B3682" t="s">
        <v>12</v>
      </c>
      <c r="C3682" t="s">
        <v>13</v>
      </c>
      <c r="D3682" t="s">
        <v>14</v>
      </c>
      <c r="E3682" t="s">
        <v>15</v>
      </c>
      <c r="F3682" t="s">
        <v>16879</v>
      </c>
      <c r="G3682" t="s">
        <v>16880</v>
      </c>
      <c r="H3682" t="s">
        <v>16881</v>
      </c>
      <c r="I3682" t="s">
        <v>16882</v>
      </c>
      <c r="J3682">
        <v>1542</v>
      </c>
      <c r="K3682" t="s">
        <v>23</v>
      </c>
      <c r="L3682" t="s">
        <v>17</v>
      </c>
    </row>
    <row r="3683" spans="1:12" x14ac:dyDescent="0.3">
      <c r="A3683" t="s">
        <v>16883</v>
      </c>
      <c r="B3683" t="s">
        <v>12</v>
      </c>
      <c r="C3683" t="s">
        <v>13</v>
      </c>
      <c r="D3683" t="s">
        <v>14</v>
      </c>
      <c r="E3683" t="s">
        <v>15</v>
      </c>
      <c r="F3683" t="s">
        <v>16884</v>
      </c>
      <c r="G3683" t="s">
        <v>16885</v>
      </c>
      <c r="H3683" t="s">
        <v>16886</v>
      </c>
      <c r="I3683" t="s">
        <v>16746</v>
      </c>
      <c r="J3683">
        <v>1159</v>
      </c>
      <c r="K3683" t="s">
        <v>16</v>
      </c>
      <c r="L3683" t="s">
        <v>17</v>
      </c>
    </row>
    <row r="3684" spans="1:12" x14ac:dyDescent="0.3">
      <c r="A3684" t="s">
        <v>16887</v>
      </c>
      <c r="B3684" t="s">
        <v>12</v>
      </c>
      <c r="C3684" t="s">
        <v>13</v>
      </c>
      <c r="D3684" t="s">
        <v>14</v>
      </c>
      <c r="E3684" t="s">
        <v>15</v>
      </c>
      <c r="F3684" t="s">
        <v>16888</v>
      </c>
      <c r="G3684" t="s">
        <v>16889</v>
      </c>
      <c r="H3684" t="s">
        <v>16890</v>
      </c>
      <c r="I3684" t="s">
        <v>16891</v>
      </c>
      <c r="J3684">
        <v>838</v>
      </c>
      <c r="K3684" t="s">
        <v>16</v>
      </c>
      <c r="L3684" t="s">
        <v>17</v>
      </c>
    </row>
    <row r="3685" spans="1:12" x14ac:dyDescent="0.3">
      <c r="A3685" t="s">
        <v>16892</v>
      </c>
      <c r="B3685" t="s">
        <v>12</v>
      </c>
      <c r="C3685" t="s">
        <v>13</v>
      </c>
      <c r="D3685" t="s">
        <v>14</v>
      </c>
      <c r="E3685" t="s">
        <v>15</v>
      </c>
      <c r="F3685" t="s">
        <v>16893</v>
      </c>
      <c r="G3685" t="s">
        <v>16894</v>
      </c>
      <c r="H3685" t="s">
        <v>16895</v>
      </c>
      <c r="I3685" t="s">
        <v>16746</v>
      </c>
      <c r="J3685">
        <v>999</v>
      </c>
      <c r="K3685" t="s">
        <v>16</v>
      </c>
      <c r="L3685" t="s">
        <v>17</v>
      </c>
    </row>
    <row r="3686" spans="1:12" x14ac:dyDescent="0.3">
      <c r="A3686" t="s">
        <v>16896</v>
      </c>
      <c r="B3686" t="s">
        <v>12</v>
      </c>
      <c r="C3686" t="s">
        <v>13</v>
      </c>
      <c r="D3686" t="s">
        <v>14</v>
      </c>
      <c r="E3686" t="s">
        <v>15</v>
      </c>
      <c r="F3686" t="s">
        <v>16897</v>
      </c>
      <c r="G3686" t="s">
        <v>16894</v>
      </c>
      <c r="H3686" t="s">
        <v>16898</v>
      </c>
      <c r="I3686" t="s">
        <v>16899</v>
      </c>
      <c r="J3686">
        <v>1735</v>
      </c>
      <c r="K3686" t="s">
        <v>16</v>
      </c>
      <c r="L3686" t="s">
        <v>17</v>
      </c>
    </row>
    <row r="3687" spans="1:12" x14ac:dyDescent="0.3">
      <c r="A3687" t="s">
        <v>16900</v>
      </c>
      <c r="B3687" t="s">
        <v>12</v>
      </c>
      <c r="C3687" t="s">
        <v>13</v>
      </c>
      <c r="D3687" t="s">
        <v>14</v>
      </c>
      <c r="E3687" t="s">
        <v>15</v>
      </c>
      <c r="F3687" t="s">
        <v>16901</v>
      </c>
      <c r="G3687" t="s">
        <v>16902</v>
      </c>
      <c r="H3687" t="s">
        <v>16903</v>
      </c>
      <c r="I3687" t="s">
        <v>16746</v>
      </c>
      <c r="J3687">
        <v>672</v>
      </c>
      <c r="K3687" t="s">
        <v>16</v>
      </c>
      <c r="L3687" t="s">
        <v>17</v>
      </c>
    </row>
    <row r="3688" spans="1:12" x14ac:dyDescent="0.3">
      <c r="A3688" t="s">
        <v>16904</v>
      </c>
      <c r="B3688" t="s">
        <v>12</v>
      </c>
      <c r="C3688" t="s">
        <v>13</v>
      </c>
      <c r="D3688" t="s">
        <v>14</v>
      </c>
      <c r="E3688" t="s">
        <v>15</v>
      </c>
      <c r="F3688" t="s">
        <v>16905</v>
      </c>
      <c r="G3688" t="s">
        <v>16906</v>
      </c>
      <c r="H3688" t="s">
        <v>16907</v>
      </c>
      <c r="I3688" t="s">
        <v>16746</v>
      </c>
      <c r="J3688">
        <v>933</v>
      </c>
      <c r="K3688" t="s">
        <v>16</v>
      </c>
      <c r="L3688" t="s">
        <v>17</v>
      </c>
    </row>
    <row r="3689" spans="1:12" x14ac:dyDescent="0.3">
      <c r="A3689" t="s">
        <v>16908</v>
      </c>
      <c r="B3689" t="s">
        <v>12</v>
      </c>
      <c r="C3689" t="s">
        <v>13</v>
      </c>
      <c r="D3689" t="s">
        <v>14</v>
      </c>
      <c r="E3689" t="s">
        <v>15</v>
      </c>
      <c r="F3689" t="s">
        <v>16909</v>
      </c>
      <c r="G3689" t="s">
        <v>16910</v>
      </c>
      <c r="H3689" t="s">
        <v>16911</v>
      </c>
      <c r="I3689" t="s">
        <v>8589</v>
      </c>
      <c r="J3689">
        <v>7987</v>
      </c>
      <c r="K3689" t="s">
        <v>16</v>
      </c>
      <c r="L3689" t="s">
        <v>17</v>
      </c>
    </row>
    <row r="3690" spans="1:12" x14ac:dyDescent="0.3">
      <c r="A3690" t="s">
        <v>16912</v>
      </c>
      <c r="B3690" t="s">
        <v>12</v>
      </c>
      <c r="C3690" t="s">
        <v>13</v>
      </c>
      <c r="D3690" t="s">
        <v>14</v>
      </c>
      <c r="E3690" t="s">
        <v>15</v>
      </c>
      <c r="F3690" t="s">
        <v>16913</v>
      </c>
      <c r="G3690" t="s">
        <v>16914</v>
      </c>
      <c r="H3690" t="s">
        <v>16915</v>
      </c>
      <c r="I3690" t="s">
        <v>8589</v>
      </c>
      <c r="J3690">
        <v>5384</v>
      </c>
      <c r="K3690" t="s">
        <v>16</v>
      </c>
      <c r="L3690" t="s">
        <v>17</v>
      </c>
    </row>
    <row r="3691" spans="1:12" x14ac:dyDescent="0.3">
      <c r="A3691" t="s">
        <v>16916</v>
      </c>
      <c r="B3691" t="s">
        <v>12</v>
      </c>
      <c r="C3691" t="s">
        <v>13</v>
      </c>
      <c r="D3691" t="s">
        <v>14</v>
      </c>
      <c r="E3691" t="s">
        <v>15</v>
      </c>
      <c r="F3691" t="s">
        <v>16917</v>
      </c>
      <c r="G3691" t="s">
        <v>16918</v>
      </c>
      <c r="H3691" t="s">
        <v>16919</v>
      </c>
      <c r="I3691" t="s">
        <v>16746</v>
      </c>
      <c r="J3691">
        <v>1356</v>
      </c>
      <c r="K3691" t="s">
        <v>16</v>
      </c>
      <c r="L3691" t="s">
        <v>17</v>
      </c>
    </row>
    <row r="3692" spans="1:12" x14ac:dyDescent="0.3">
      <c r="A3692" t="s">
        <v>16920</v>
      </c>
      <c r="B3692" t="s">
        <v>12</v>
      </c>
      <c r="C3692" t="s">
        <v>13</v>
      </c>
      <c r="D3692" t="s">
        <v>14</v>
      </c>
      <c r="E3692" t="s">
        <v>15</v>
      </c>
      <c r="F3692" t="s">
        <v>16921</v>
      </c>
      <c r="G3692" t="s">
        <v>16922</v>
      </c>
      <c r="H3692" t="s">
        <v>16923</v>
      </c>
      <c r="I3692" t="s">
        <v>16746</v>
      </c>
      <c r="J3692">
        <v>1126</v>
      </c>
      <c r="K3692" t="s">
        <v>16</v>
      </c>
      <c r="L3692" t="s">
        <v>17</v>
      </c>
    </row>
    <row r="3693" spans="1:12" x14ac:dyDescent="0.3">
      <c r="A3693" t="s">
        <v>16924</v>
      </c>
      <c r="B3693" t="s">
        <v>12</v>
      </c>
      <c r="C3693" t="s">
        <v>13</v>
      </c>
      <c r="D3693" t="s">
        <v>14</v>
      </c>
      <c r="E3693" t="s">
        <v>15</v>
      </c>
      <c r="F3693" t="s">
        <v>16925</v>
      </c>
      <c r="G3693" t="s">
        <v>16926</v>
      </c>
      <c r="H3693" t="s">
        <v>16927</v>
      </c>
      <c r="I3693" t="s">
        <v>16746</v>
      </c>
      <c r="J3693">
        <v>1233</v>
      </c>
      <c r="K3693" t="s">
        <v>16</v>
      </c>
      <c r="L3693" t="s">
        <v>17</v>
      </c>
    </row>
    <row r="3694" spans="1:12" x14ac:dyDescent="0.3">
      <c r="A3694" t="s">
        <v>16928</v>
      </c>
      <c r="B3694" t="s">
        <v>12</v>
      </c>
      <c r="C3694" t="s">
        <v>13</v>
      </c>
      <c r="D3694" t="s">
        <v>14</v>
      </c>
      <c r="E3694" t="s">
        <v>15</v>
      </c>
      <c r="F3694" t="s">
        <v>16929</v>
      </c>
      <c r="G3694" t="s">
        <v>16930</v>
      </c>
      <c r="H3694" t="s">
        <v>16931</v>
      </c>
      <c r="I3694" t="s">
        <v>16746</v>
      </c>
      <c r="J3694">
        <v>656</v>
      </c>
      <c r="K3694" t="s">
        <v>16</v>
      </c>
      <c r="L3694" t="s">
        <v>17</v>
      </c>
    </row>
    <row r="3695" spans="1:12" x14ac:dyDescent="0.3">
      <c r="A3695" t="s">
        <v>16932</v>
      </c>
      <c r="B3695" t="s">
        <v>12</v>
      </c>
      <c r="C3695" t="s">
        <v>13</v>
      </c>
      <c r="D3695" t="s">
        <v>14</v>
      </c>
      <c r="E3695" t="s">
        <v>15</v>
      </c>
      <c r="F3695" t="s">
        <v>16933</v>
      </c>
      <c r="G3695" t="s">
        <v>16934</v>
      </c>
      <c r="H3695" t="s">
        <v>16935</v>
      </c>
      <c r="I3695" t="s">
        <v>1818</v>
      </c>
      <c r="J3695">
        <v>327</v>
      </c>
      <c r="K3695" t="s">
        <v>16</v>
      </c>
      <c r="L3695" t="s">
        <v>17</v>
      </c>
    </row>
    <row r="3696" spans="1:12" x14ac:dyDescent="0.3">
      <c r="A3696" t="s">
        <v>16936</v>
      </c>
      <c r="B3696" t="s">
        <v>12</v>
      </c>
      <c r="C3696" t="s">
        <v>13</v>
      </c>
      <c r="D3696" t="s">
        <v>14</v>
      </c>
      <c r="E3696" t="s">
        <v>15</v>
      </c>
      <c r="F3696" t="s">
        <v>16937</v>
      </c>
      <c r="G3696" t="s">
        <v>16938</v>
      </c>
      <c r="H3696" t="s">
        <v>16939</v>
      </c>
      <c r="I3696" t="s">
        <v>16746</v>
      </c>
      <c r="J3696">
        <v>1015</v>
      </c>
      <c r="K3696" t="s">
        <v>16</v>
      </c>
      <c r="L3696" t="s">
        <v>17</v>
      </c>
    </row>
    <row r="3697" spans="1:12" x14ac:dyDescent="0.3">
      <c r="A3697" t="s">
        <v>16940</v>
      </c>
      <c r="B3697" t="s">
        <v>12</v>
      </c>
      <c r="C3697" t="s">
        <v>13</v>
      </c>
      <c r="D3697" t="s">
        <v>14</v>
      </c>
      <c r="E3697" t="s">
        <v>15</v>
      </c>
      <c r="F3697" t="s">
        <v>16941</v>
      </c>
      <c r="G3697" t="s">
        <v>16942</v>
      </c>
      <c r="H3697" t="s">
        <v>16943</v>
      </c>
      <c r="I3697" t="s">
        <v>16746</v>
      </c>
      <c r="J3697">
        <v>588</v>
      </c>
      <c r="K3697" t="s">
        <v>16</v>
      </c>
      <c r="L3697" t="s">
        <v>17</v>
      </c>
    </row>
    <row r="3698" spans="1:12" x14ac:dyDescent="0.3">
      <c r="A3698" t="s">
        <v>16944</v>
      </c>
      <c r="B3698" t="s">
        <v>12</v>
      </c>
      <c r="C3698" t="s">
        <v>13</v>
      </c>
      <c r="D3698" t="s">
        <v>14</v>
      </c>
      <c r="E3698" t="s">
        <v>15</v>
      </c>
      <c r="F3698" t="s">
        <v>16945</v>
      </c>
      <c r="G3698" t="s">
        <v>16946</v>
      </c>
      <c r="H3698" t="s">
        <v>16947</v>
      </c>
      <c r="I3698" t="s">
        <v>16948</v>
      </c>
      <c r="J3698">
        <v>2203</v>
      </c>
      <c r="K3698" t="s">
        <v>23</v>
      </c>
      <c r="L3698" t="s">
        <v>17</v>
      </c>
    </row>
    <row r="3699" spans="1:12" x14ac:dyDescent="0.3">
      <c r="A3699" t="s">
        <v>16949</v>
      </c>
      <c r="B3699" t="s">
        <v>12</v>
      </c>
      <c r="C3699" t="s">
        <v>13</v>
      </c>
      <c r="D3699" t="s">
        <v>14</v>
      </c>
      <c r="E3699" t="s">
        <v>15</v>
      </c>
      <c r="F3699" t="s">
        <v>16950</v>
      </c>
      <c r="G3699" t="s">
        <v>16951</v>
      </c>
      <c r="H3699" t="s">
        <v>16952</v>
      </c>
      <c r="I3699" t="s">
        <v>16746</v>
      </c>
      <c r="J3699">
        <v>663</v>
      </c>
      <c r="K3699" t="s">
        <v>16</v>
      </c>
      <c r="L3699" t="s">
        <v>17</v>
      </c>
    </row>
    <row r="3700" spans="1:12" x14ac:dyDescent="0.3">
      <c r="A3700" t="s">
        <v>16953</v>
      </c>
      <c r="B3700" t="s">
        <v>12</v>
      </c>
      <c r="C3700" t="s">
        <v>13</v>
      </c>
      <c r="D3700" t="s">
        <v>14</v>
      </c>
      <c r="E3700" t="s">
        <v>15</v>
      </c>
      <c r="F3700" t="s">
        <v>16954</v>
      </c>
      <c r="G3700" t="s">
        <v>16955</v>
      </c>
      <c r="H3700" t="s">
        <v>16956</v>
      </c>
      <c r="I3700" t="s">
        <v>16746</v>
      </c>
      <c r="J3700">
        <v>2519</v>
      </c>
      <c r="K3700" t="s">
        <v>16</v>
      </c>
      <c r="L3700" t="s">
        <v>17</v>
      </c>
    </row>
    <row r="3701" spans="1:12" x14ac:dyDescent="0.3">
      <c r="A3701" t="s">
        <v>16957</v>
      </c>
      <c r="B3701" t="s">
        <v>12</v>
      </c>
      <c r="C3701" t="s">
        <v>13</v>
      </c>
      <c r="D3701" t="s">
        <v>14</v>
      </c>
      <c r="E3701" t="s">
        <v>15</v>
      </c>
      <c r="F3701" t="s">
        <v>16958</v>
      </c>
      <c r="G3701" t="s">
        <v>16959</v>
      </c>
      <c r="H3701" t="s">
        <v>16960</v>
      </c>
      <c r="I3701" t="s">
        <v>16961</v>
      </c>
      <c r="J3701">
        <v>2151</v>
      </c>
      <c r="K3701" t="s">
        <v>16</v>
      </c>
      <c r="L3701" t="s">
        <v>17</v>
      </c>
    </row>
    <row r="3702" spans="1:12" x14ac:dyDescent="0.3">
      <c r="A3702" t="s">
        <v>16962</v>
      </c>
      <c r="B3702" t="s">
        <v>12</v>
      </c>
      <c r="C3702" t="s">
        <v>13</v>
      </c>
      <c r="D3702" t="s">
        <v>14</v>
      </c>
      <c r="E3702" t="s">
        <v>15</v>
      </c>
      <c r="F3702" t="s">
        <v>16963</v>
      </c>
      <c r="G3702" t="s">
        <v>16964</v>
      </c>
      <c r="H3702" t="s">
        <v>16965</v>
      </c>
      <c r="I3702" t="s">
        <v>16966</v>
      </c>
      <c r="J3702">
        <v>3511</v>
      </c>
      <c r="K3702" t="s">
        <v>16</v>
      </c>
      <c r="L3702" t="s">
        <v>17</v>
      </c>
    </row>
    <row r="3703" spans="1:12" x14ac:dyDescent="0.3">
      <c r="A3703" t="s">
        <v>16967</v>
      </c>
      <c r="B3703" t="s">
        <v>12</v>
      </c>
      <c r="C3703" t="s">
        <v>13</v>
      </c>
      <c r="D3703" t="s">
        <v>14</v>
      </c>
      <c r="E3703" t="s">
        <v>15</v>
      </c>
      <c r="F3703" t="s">
        <v>16968</v>
      </c>
      <c r="G3703" t="s">
        <v>16969</v>
      </c>
      <c r="H3703" t="s">
        <v>7373</v>
      </c>
      <c r="I3703" t="s">
        <v>9718</v>
      </c>
      <c r="J3703">
        <v>1730</v>
      </c>
      <c r="K3703" t="s">
        <v>16</v>
      </c>
      <c r="L3703" t="s">
        <v>17</v>
      </c>
    </row>
    <row r="3704" spans="1:12" x14ac:dyDescent="0.3">
      <c r="A3704" t="s">
        <v>16970</v>
      </c>
      <c r="B3704" t="s">
        <v>12</v>
      </c>
      <c r="C3704" t="s">
        <v>13</v>
      </c>
      <c r="D3704" t="s">
        <v>14</v>
      </c>
      <c r="E3704" t="s">
        <v>15</v>
      </c>
      <c r="F3704" t="s">
        <v>16971</v>
      </c>
      <c r="G3704" t="s">
        <v>16972</v>
      </c>
      <c r="H3704" t="s">
        <v>16973</v>
      </c>
      <c r="I3704" t="s">
        <v>16746</v>
      </c>
      <c r="J3704">
        <v>1974</v>
      </c>
      <c r="K3704" t="s">
        <v>16</v>
      </c>
      <c r="L3704" t="s">
        <v>17</v>
      </c>
    </row>
    <row r="3705" spans="1:12" x14ac:dyDescent="0.3">
      <c r="A3705" t="s">
        <v>16974</v>
      </c>
      <c r="B3705" t="s">
        <v>12</v>
      </c>
      <c r="C3705" t="s">
        <v>13</v>
      </c>
      <c r="D3705" t="s">
        <v>14</v>
      </c>
      <c r="E3705" t="s">
        <v>15</v>
      </c>
      <c r="F3705" t="s">
        <v>16975</v>
      </c>
      <c r="G3705" t="s">
        <v>16976</v>
      </c>
      <c r="H3705" t="s">
        <v>16977</v>
      </c>
      <c r="I3705" t="s">
        <v>16978</v>
      </c>
      <c r="J3705">
        <v>3670</v>
      </c>
      <c r="K3705" t="s">
        <v>23</v>
      </c>
      <c r="L3705" t="s">
        <v>17</v>
      </c>
    </row>
    <row r="3706" spans="1:12" x14ac:dyDescent="0.3">
      <c r="A3706" t="s">
        <v>16979</v>
      </c>
      <c r="B3706" t="s">
        <v>12</v>
      </c>
      <c r="C3706" t="s">
        <v>13</v>
      </c>
      <c r="D3706" t="s">
        <v>14</v>
      </c>
      <c r="E3706" t="s">
        <v>15</v>
      </c>
      <c r="F3706" t="s">
        <v>16980</v>
      </c>
      <c r="G3706" t="s">
        <v>16981</v>
      </c>
      <c r="H3706" t="s">
        <v>16982</v>
      </c>
      <c r="I3706" t="s">
        <v>16983</v>
      </c>
      <c r="J3706">
        <v>885</v>
      </c>
      <c r="K3706" t="s">
        <v>16</v>
      </c>
      <c r="L3706" t="s">
        <v>17</v>
      </c>
    </row>
    <row r="3707" spans="1:12" x14ac:dyDescent="0.3">
      <c r="A3707" t="s">
        <v>16984</v>
      </c>
      <c r="B3707" t="s">
        <v>12</v>
      </c>
      <c r="C3707" t="s">
        <v>13</v>
      </c>
      <c r="D3707" t="s">
        <v>14</v>
      </c>
      <c r="E3707" t="s">
        <v>15</v>
      </c>
      <c r="F3707" t="s">
        <v>16985</v>
      </c>
      <c r="G3707" t="s">
        <v>16986</v>
      </c>
      <c r="H3707" t="s">
        <v>16987</v>
      </c>
      <c r="I3707" t="s">
        <v>16983</v>
      </c>
      <c r="J3707">
        <v>3656</v>
      </c>
      <c r="K3707" t="s">
        <v>16</v>
      </c>
      <c r="L3707" t="s">
        <v>17</v>
      </c>
    </row>
    <row r="3708" spans="1:12" x14ac:dyDescent="0.3">
      <c r="A3708" t="s">
        <v>16988</v>
      </c>
      <c r="B3708" t="s">
        <v>12</v>
      </c>
      <c r="C3708" t="s">
        <v>13</v>
      </c>
      <c r="D3708" t="s">
        <v>14</v>
      </c>
      <c r="E3708" t="s">
        <v>15</v>
      </c>
      <c r="F3708" t="s">
        <v>16989</v>
      </c>
      <c r="G3708" t="s">
        <v>16990</v>
      </c>
      <c r="H3708" t="s">
        <v>16991</v>
      </c>
      <c r="I3708" t="s">
        <v>16983</v>
      </c>
      <c r="J3708">
        <v>1244</v>
      </c>
      <c r="K3708" t="s">
        <v>16</v>
      </c>
      <c r="L3708" t="s">
        <v>17</v>
      </c>
    </row>
    <row r="3709" spans="1:12" x14ac:dyDescent="0.3">
      <c r="A3709" t="s">
        <v>16992</v>
      </c>
      <c r="B3709" t="s">
        <v>12</v>
      </c>
      <c r="C3709" t="s">
        <v>13</v>
      </c>
      <c r="D3709" t="s">
        <v>14</v>
      </c>
      <c r="E3709" t="s">
        <v>15</v>
      </c>
      <c r="F3709" t="s">
        <v>16993</v>
      </c>
      <c r="G3709" t="s">
        <v>16994</v>
      </c>
      <c r="H3709" t="s">
        <v>16995</v>
      </c>
      <c r="I3709" t="s">
        <v>16996</v>
      </c>
      <c r="J3709">
        <v>557</v>
      </c>
      <c r="K3709" t="s">
        <v>16</v>
      </c>
      <c r="L3709" t="s">
        <v>17</v>
      </c>
    </row>
    <row r="3710" spans="1:12" x14ac:dyDescent="0.3">
      <c r="A3710" t="s">
        <v>16997</v>
      </c>
      <c r="B3710" t="s">
        <v>12</v>
      </c>
      <c r="C3710" t="s">
        <v>13</v>
      </c>
      <c r="D3710" t="s">
        <v>14</v>
      </c>
      <c r="E3710" t="s">
        <v>15</v>
      </c>
      <c r="F3710" t="s">
        <v>16998</v>
      </c>
      <c r="G3710" t="s">
        <v>16999</v>
      </c>
      <c r="H3710" t="s">
        <v>17000</v>
      </c>
      <c r="I3710" t="s">
        <v>16746</v>
      </c>
      <c r="J3710">
        <v>2899</v>
      </c>
      <c r="K3710" t="s">
        <v>16</v>
      </c>
      <c r="L3710" t="s">
        <v>17</v>
      </c>
    </row>
    <row r="3711" spans="1:12" x14ac:dyDescent="0.3">
      <c r="A3711" t="s">
        <v>17001</v>
      </c>
      <c r="B3711" t="s">
        <v>12</v>
      </c>
      <c r="C3711" t="s">
        <v>13</v>
      </c>
      <c r="D3711" t="s">
        <v>14</v>
      </c>
      <c r="E3711" t="s">
        <v>15</v>
      </c>
      <c r="F3711" t="s">
        <v>17002</v>
      </c>
      <c r="G3711" t="s">
        <v>17003</v>
      </c>
      <c r="H3711" t="s">
        <v>17004</v>
      </c>
      <c r="I3711" t="s">
        <v>17005</v>
      </c>
      <c r="J3711">
        <v>4253</v>
      </c>
      <c r="K3711" t="s">
        <v>16</v>
      </c>
      <c r="L3711" t="s">
        <v>17</v>
      </c>
    </row>
    <row r="3712" spans="1:12" x14ac:dyDescent="0.3">
      <c r="A3712" t="s">
        <v>17006</v>
      </c>
      <c r="B3712" t="s">
        <v>12</v>
      </c>
      <c r="C3712" t="s">
        <v>13</v>
      </c>
      <c r="D3712" t="s">
        <v>14</v>
      </c>
      <c r="E3712" t="s">
        <v>15</v>
      </c>
      <c r="F3712" t="s">
        <v>17007</v>
      </c>
      <c r="G3712" t="s">
        <v>17008</v>
      </c>
      <c r="H3712" t="s">
        <v>17009</v>
      </c>
      <c r="I3712" t="s">
        <v>16746</v>
      </c>
      <c r="J3712">
        <v>1735</v>
      </c>
      <c r="K3712" t="s">
        <v>16</v>
      </c>
      <c r="L3712" t="s">
        <v>17</v>
      </c>
    </row>
    <row r="3713" spans="1:12" x14ac:dyDescent="0.3">
      <c r="A3713" t="s">
        <v>17010</v>
      </c>
      <c r="B3713" t="s">
        <v>12</v>
      </c>
      <c r="C3713" t="s">
        <v>13</v>
      </c>
      <c r="D3713" t="s">
        <v>14</v>
      </c>
      <c r="E3713" t="s">
        <v>15</v>
      </c>
      <c r="F3713" t="s">
        <v>17011</v>
      </c>
      <c r="G3713" t="s">
        <v>17012</v>
      </c>
      <c r="H3713" t="s">
        <v>17013</v>
      </c>
      <c r="I3713" t="s">
        <v>17014</v>
      </c>
      <c r="J3713">
        <v>792</v>
      </c>
      <c r="K3713" t="s">
        <v>23</v>
      </c>
      <c r="L3713" t="s">
        <v>17</v>
      </c>
    </row>
    <row r="3714" spans="1:12" x14ac:dyDescent="0.3">
      <c r="A3714" t="s">
        <v>17015</v>
      </c>
      <c r="B3714" t="s">
        <v>12</v>
      </c>
      <c r="C3714" t="s">
        <v>13</v>
      </c>
      <c r="D3714" t="s">
        <v>14</v>
      </c>
      <c r="E3714" t="s">
        <v>15</v>
      </c>
      <c r="F3714" t="s">
        <v>17016</v>
      </c>
      <c r="G3714" t="s">
        <v>17017</v>
      </c>
      <c r="H3714" t="s">
        <v>17018</v>
      </c>
      <c r="I3714" t="s">
        <v>17019</v>
      </c>
      <c r="J3714">
        <v>3176</v>
      </c>
      <c r="K3714" t="s">
        <v>23</v>
      </c>
      <c r="L3714" t="s">
        <v>17</v>
      </c>
    </row>
    <row r="3715" spans="1:12" x14ac:dyDescent="0.3">
      <c r="A3715" t="s">
        <v>17020</v>
      </c>
      <c r="B3715" t="s">
        <v>12</v>
      </c>
      <c r="C3715" t="s">
        <v>13</v>
      </c>
      <c r="D3715" t="s">
        <v>14</v>
      </c>
      <c r="E3715" t="s">
        <v>15</v>
      </c>
      <c r="F3715" t="s">
        <v>17021</v>
      </c>
      <c r="G3715" t="s">
        <v>17022</v>
      </c>
      <c r="H3715" t="s">
        <v>17023</v>
      </c>
      <c r="I3715" t="s">
        <v>14805</v>
      </c>
      <c r="J3715">
        <v>4265</v>
      </c>
      <c r="K3715" t="s">
        <v>16</v>
      </c>
      <c r="L3715" t="s">
        <v>17</v>
      </c>
    </row>
    <row r="3716" spans="1:12" x14ac:dyDescent="0.3">
      <c r="A3716" t="s">
        <v>17024</v>
      </c>
      <c r="B3716" t="s">
        <v>12</v>
      </c>
      <c r="C3716" t="s">
        <v>13</v>
      </c>
      <c r="D3716" t="s">
        <v>14</v>
      </c>
      <c r="E3716" t="s">
        <v>15</v>
      </c>
      <c r="F3716" t="s">
        <v>17025</v>
      </c>
      <c r="G3716" t="s">
        <v>17026</v>
      </c>
      <c r="H3716" t="s">
        <v>17027</v>
      </c>
      <c r="I3716" t="s">
        <v>17028</v>
      </c>
      <c r="J3716">
        <v>1015</v>
      </c>
      <c r="K3716" t="s">
        <v>16</v>
      </c>
      <c r="L3716" t="s">
        <v>17</v>
      </c>
    </row>
    <row r="3717" spans="1:12" x14ac:dyDescent="0.3">
      <c r="A3717" t="s">
        <v>17029</v>
      </c>
      <c r="B3717" t="s">
        <v>12</v>
      </c>
      <c r="C3717" t="s">
        <v>13</v>
      </c>
      <c r="D3717" t="s">
        <v>14</v>
      </c>
      <c r="E3717" t="s">
        <v>15</v>
      </c>
      <c r="F3717" t="s">
        <v>17030</v>
      </c>
      <c r="G3717" t="s">
        <v>17031</v>
      </c>
      <c r="H3717" t="s">
        <v>17032</v>
      </c>
      <c r="I3717" t="s">
        <v>17033</v>
      </c>
      <c r="J3717">
        <v>1583</v>
      </c>
      <c r="K3717" t="s">
        <v>23</v>
      </c>
      <c r="L3717" t="s">
        <v>17</v>
      </c>
    </row>
    <row r="3718" spans="1:12" x14ac:dyDescent="0.3">
      <c r="A3718" t="s">
        <v>17034</v>
      </c>
      <c r="B3718" t="s">
        <v>12</v>
      </c>
      <c r="C3718" t="s">
        <v>13</v>
      </c>
      <c r="D3718" t="s">
        <v>14</v>
      </c>
      <c r="E3718" t="s">
        <v>15</v>
      </c>
      <c r="F3718" t="s">
        <v>17035</v>
      </c>
      <c r="G3718" t="s">
        <v>17036</v>
      </c>
      <c r="H3718" t="s">
        <v>17037</v>
      </c>
      <c r="I3718" t="s">
        <v>274</v>
      </c>
      <c r="J3718">
        <v>1535</v>
      </c>
      <c r="K3718" t="s">
        <v>16</v>
      </c>
      <c r="L3718" t="s">
        <v>17</v>
      </c>
    </row>
    <row r="3719" spans="1:12" x14ac:dyDescent="0.3">
      <c r="A3719" t="s">
        <v>17038</v>
      </c>
      <c r="B3719" t="s">
        <v>12</v>
      </c>
      <c r="C3719" t="s">
        <v>13</v>
      </c>
      <c r="D3719" t="s">
        <v>14</v>
      </c>
      <c r="E3719" t="s">
        <v>15</v>
      </c>
      <c r="F3719" t="s">
        <v>17039</v>
      </c>
      <c r="G3719" t="s">
        <v>17040</v>
      </c>
      <c r="H3719" t="s">
        <v>17041</v>
      </c>
      <c r="I3719" t="s">
        <v>17042</v>
      </c>
      <c r="J3719">
        <v>1845</v>
      </c>
      <c r="K3719" t="s">
        <v>16</v>
      </c>
      <c r="L3719" t="s">
        <v>17</v>
      </c>
    </row>
    <row r="3720" spans="1:12" x14ac:dyDescent="0.3">
      <c r="A3720" t="s">
        <v>17043</v>
      </c>
      <c r="B3720" t="s">
        <v>12</v>
      </c>
      <c r="C3720" t="s">
        <v>13</v>
      </c>
      <c r="D3720" t="s">
        <v>14</v>
      </c>
      <c r="E3720" t="s">
        <v>15</v>
      </c>
      <c r="F3720" t="s">
        <v>17044</v>
      </c>
      <c r="G3720" t="s">
        <v>17045</v>
      </c>
      <c r="H3720" t="s">
        <v>17046</v>
      </c>
      <c r="I3720" t="s">
        <v>274</v>
      </c>
      <c r="J3720">
        <v>1236</v>
      </c>
      <c r="K3720" t="s">
        <v>16</v>
      </c>
      <c r="L3720" t="s">
        <v>17</v>
      </c>
    </row>
    <row r="3721" spans="1:12" x14ac:dyDescent="0.3">
      <c r="A3721" t="s">
        <v>17047</v>
      </c>
      <c r="B3721" t="s">
        <v>12</v>
      </c>
      <c r="C3721" t="s">
        <v>13</v>
      </c>
      <c r="D3721" t="s">
        <v>14</v>
      </c>
      <c r="E3721" t="s">
        <v>15</v>
      </c>
      <c r="F3721" t="s">
        <v>17048</v>
      </c>
      <c r="G3721" t="s">
        <v>17049</v>
      </c>
      <c r="H3721" t="s">
        <v>17050</v>
      </c>
      <c r="I3721" t="s">
        <v>17051</v>
      </c>
      <c r="J3721">
        <v>2826</v>
      </c>
      <c r="K3721" t="s">
        <v>23</v>
      </c>
      <c r="L3721" t="s">
        <v>17</v>
      </c>
    </row>
    <row r="3722" spans="1:12" x14ac:dyDescent="0.3">
      <c r="A3722" t="s">
        <v>17052</v>
      </c>
      <c r="B3722" t="s">
        <v>12</v>
      </c>
      <c r="C3722" t="s">
        <v>13</v>
      </c>
      <c r="D3722" t="s">
        <v>14</v>
      </c>
      <c r="E3722" t="s">
        <v>15</v>
      </c>
      <c r="F3722" t="s">
        <v>17053</v>
      </c>
      <c r="G3722" t="s">
        <v>17054</v>
      </c>
      <c r="H3722" t="s">
        <v>17055</v>
      </c>
      <c r="I3722" t="s">
        <v>8316</v>
      </c>
      <c r="J3722">
        <v>1427</v>
      </c>
      <c r="K3722" t="s">
        <v>16</v>
      </c>
      <c r="L3722" t="s">
        <v>17</v>
      </c>
    </row>
    <row r="3723" spans="1:12" x14ac:dyDescent="0.3">
      <c r="A3723" t="s">
        <v>17056</v>
      </c>
      <c r="B3723" t="s">
        <v>12</v>
      </c>
      <c r="C3723" t="s">
        <v>13</v>
      </c>
      <c r="D3723" t="s">
        <v>14</v>
      </c>
      <c r="E3723" t="s">
        <v>15</v>
      </c>
      <c r="F3723" t="s">
        <v>17057</v>
      </c>
      <c r="G3723" t="s">
        <v>17058</v>
      </c>
      <c r="H3723" t="s">
        <v>17059</v>
      </c>
      <c r="I3723" t="s">
        <v>12386</v>
      </c>
      <c r="J3723">
        <v>1236</v>
      </c>
      <c r="K3723" t="s">
        <v>16</v>
      </c>
      <c r="L3723" t="s">
        <v>17</v>
      </c>
    </row>
    <row r="3724" spans="1:12" x14ac:dyDescent="0.3">
      <c r="A3724" t="s">
        <v>17060</v>
      </c>
      <c r="B3724" t="s">
        <v>12</v>
      </c>
      <c r="C3724" t="s">
        <v>13</v>
      </c>
      <c r="D3724" t="s">
        <v>14</v>
      </c>
      <c r="E3724" t="s">
        <v>15</v>
      </c>
      <c r="F3724" t="s">
        <v>17061</v>
      </c>
      <c r="G3724" t="s">
        <v>17062</v>
      </c>
      <c r="H3724" t="s">
        <v>17063</v>
      </c>
      <c r="I3724" t="s">
        <v>17064</v>
      </c>
      <c r="J3724">
        <v>5360</v>
      </c>
      <c r="K3724" t="s">
        <v>16</v>
      </c>
      <c r="L3724" t="s">
        <v>17</v>
      </c>
    </row>
    <row r="3725" spans="1:12" x14ac:dyDescent="0.3">
      <c r="A3725" t="s">
        <v>17065</v>
      </c>
      <c r="B3725" t="s">
        <v>12</v>
      </c>
      <c r="C3725" t="s">
        <v>13</v>
      </c>
      <c r="D3725" t="s">
        <v>14</v>
      </c>
      <c r="E3725" t="s">
        <v>15</v>
      </c>
      <c r="F3725" t="s">
        <v>17066</v>
      </c>
      <c r="G3725" t="s">
        <v>17067</v>
      </c>
      <c r="H3725" t="s">
        <v>17068</v>
      </c>
      <c r="I3725" t="s">
        <v>17069</v>
      </c>
      <c r="J3725">
        <v>1272</v>
      </c>
      <c r="K3725" t="s">
        <v>16</v>
      </c>
      <c r="L3725" t="s">
        <v>17</v>
      </c>
    </row>
    <row r="3726" spans="1:12" x14ac:dyDescent="0.3">
      <c r="A3726" t="s">
        <v>17070</v>
      </c>
      <c r="B3726" t="s">
        <v>12</v>
      </c>
      <c r="C3726" t="s">
        <v>13</v>
      </c>
      <c r="D3726" t="s">
        <v>14</v>
      </c>
      <c r="E3726" t="s">
        <v>15</v>
      </c>
      <c r="F3726" t="s">
        <v>17071</v>
      </c>
      <c r="G3726" t="s">
        <v>17072</v>
      </c>
      <c r="H3726" t="s">
        <v>15136</v>
      </c>
      <c r="I3726" t="s">
        <v>17073</v>
      </c>
      <c r="J3726">
        <v>2467</v>
      </c>
      <c r="K3726" t="s">
        <v>23</v>
      </c>
      <c r="L3726" t="s">
        <v>17</v>
      </c>
    </row>
    <row r="3727" spans="1:12" x14ac:dyDescent="0.3">
      <c r="A3727" t="s">
        <v>17074</v>
      </c>
      <c r="B3727" t="s">
        <v>12</v>
      </c>
      <c r="C3727" t="s">
        <v>13</v>
      </c>
      <c r="D3727" t="s">
        <v>14</v>
      </c>
      <c r="E3727" t="s">
        <v>15</v>
      </c>
      <c r="F3727" t="s">
        <v>17075</v>
      </c>
      <c r="G3727" t="s">
        <v>17076</v>
      </c>
      <c r="H3727" t="s">
        <v>17077</v>
      </c>
      <c r="I3727" t="s">
        <v>17078</v>
      </c>
      <c r="J3727">
        <v>2239</v>
      </c>
      <c r="K3727" t="s">
        <v>156</v>
      </c>
      <c r="L3727" t="s">
        <v>17</v>
      </c>
    </row>
    <row r="3728" spans="1:12" x14ac:dyDescent="0.3">
      <c r="A3728" t="s">
        <v>17079</v>
      </c>
      <c r="B3728" t="s">
        <v>12</v>
      </c>
      <c r="C3728" t="s">
        <v>13</v>
      </c>
      <c r="D3728" t="s">
        <v>14</v>
      </c>
      <c r="E3728" t="s">
        <v>15</v>
      </c>
      <c r="F3728" t="s">
        <v>17080</v>
      </c>
      <c r="G3728" t="s">
        <v>17081</v>
      </c>
      <c r="H3728" t="s">
        <v>17082</v>
      </c>
      <c r="I3728" t="s">
        <v>14926</v>
      </c>
      <c r="J3728">
        <v>5800</v>
      </c>
      <c r="K3728" t="s">
        <v>16</v>
      </c>
      <c r="L3728" t="s">
        <v>17</v>
      </c>
    </row>
    <row r="3729" spans="1:12" x14ac:dyDescent="0.3">
      <c r="A3729" t="s">
        <v>17083</v>
      </c>
      <c r="B3729" t="s">
        <v>12</v>
      </c>
      <c r="C3729" t="s">
        <v>13</v>
      </c>
      <c r="D3729" t="s">
        <v>14</v>
      </c>
      <c r="E3729" t="s">
        <v>15</v>
      </c>
      <c r="F3729" t="s">
        <v>17084</v>
      </c>
      <c r="G3729" t="s">
        <v>17085</v>
      </c>
      <c r="H3729" t="s">
        <v>17086</v>
      </c>
      <c r="I3729" t="s">
        <v>17087</v>
      </c>
      <c r="J3729">
        <v>2075</v>
      </c>
      <c r="K3729" t="s">
        <v>23</v>
      </c>
      <c r="L3729" t="s">
        <v>17</v>
      </c>
    </row>
    <row r="3730" spans="1:12" x14ac:dyDescent="0.3">
      <c r="A3730" t="s">
        <v>17088</v>
      </c>
      <c r="B3730" t="s">
        <v>12</v>
      </c>
      <c r="C3730" t="s">
        <v>13</v>
      </c>
      <c r="D3730" t="s">
        <v>14</v>
      </c>
      <c r="E3730" t="s">
        <v>15</v>
      </c>
      <c r="F3730" t="s">
        <v>17089</v>
      </c>
      <c r="G3730" t="s">
        <v>17090</v>
      </c>
      <c r="H3730" t="s">
        <v>17091</v>
      </c>
      <c r="I3730" t="s">
        <v>16983</v>
      </c>
      <c r="J3730">
        <v>1409</v>
      </c>
      <c r="K3730" t="s">
        <v>16</v>
      </c>
      <c r="L3730" t="s">
        <v>17</v>
      </c>
    </row>
    <row r="3731" spans="1:12" x14ac:dyDescent="0.3">
      <c r="A3731" t="s">
        <v>17092</v>
      </c>
      <c r="B3731" t="s">
        <v>12</v>
      </c>
      <c r="C3731" t="s">
        <v>13</v>
      </c>
      <c r="D3731" t="s">
        <v>14</v>
      </c>
      <c r="E3731" t="s">
        <v>15</v>
      </c>
      <c r="F3731" t="s">
        <v>17093</v>
      </c>
      <c r="G3731" t="s">
        <v>17094</v>
      </c>
      <c r="H3731" t="s">
        <v>17095</v>
      </c>
      <c r="I3731" t="s">
        <v>3551</v>
      </c>
      <c r="J3731">
        <v>4148</v>
      </c>
      <c r="K3731" t="s">
        <v>16</v>
      </c>
      <c r="L3731" t="s">
        <v>17</v>
      </c>
    </row>
    <row r="3732" spans="1:12" x14ac:dyDescent="0.3">
      <c r="A3732" t="s">
        <v>17096</v>
      </c>
      <c r="B3732" t="s">
        <v>12</v>
      </c>
      <c r="C3732" t="s">
        <v>13</v>
      </c>
      <c r="D3732" t="s">
        <v>14</v>
      </c>
      <c r="E3732" t="s">
        <v>15</v>
      </c>
      <c r="F3732" t="s">
        <v>17097</v>
      </c>
      <c r="G3732" t="s">
        <v>17098</v>
      </c>
      <c r="H3732" t="s">
        <v>17099</v>
      </c>
      <c r="I3732" t="s">
        <v>3551</v>
      </c>
      <c r="J3732">
        <v>3537</v>
      </c>
      <c r="K3732" t="s">
        <v>16</v>
      </c>
      <c r="L3732" t="s">
        <v>17</v>
      </c>
    </row>
    <row r="3733" spans="1:12" x14ac:dyDescent="0.3">
      <c r="A3733" t="s">
        <v>17100</v>
      </c>
      <c r="B3733" t="s">
        <v>12</v>
      </c>
      <c r="C3733" t="s">
        <v>13</v>
      </c>
      <c r="D3733" t="s">
        <v>14</v>
      </c>
      <c r="E3733" t="s">
        <v>15</v>
      </c>
      <c r="F3733" t="s">
        <v>17101</v>
      </c>
      <c r="G3733" t="s">
        <v>17102</v>
      </c>
      <c r="H3733" t="s">
        <v>17103</v>
      </c>
      <c r="I3733" t="s">
        <v>1195</v>
      </c>
      <c r="J3733">
        <v>914</v>
      </c>
      <c r="K3733" t="s">
        <v>23</v>
      </c>
      <c r="L3733" t="s">
        <v>17</v>
      </c>
    </row>
    <row r="3734" spans="1:12" x14ac:dyDescent="0.3">
      <c r="A3734" t="s">
        <v>17104</v>
      </c>
      <c r="B3734" t="s">
        <v>12</v>
      </c>
      <c r="C3734" t="s">
        <v>13</v>
      </c>
      <c r="D3734" t="s">
        <v>14</v>
      </c>
      <c r="E3734" t="s">
        <v>15</v>
      </c>
      <c r="F3734" t="s">
        <v>17105</v>
      </c>
      <c r="G3734" t="s">
        <v>17106</v>
      </c>
      <c r="H3734" t="s">
        <v>17107</v>
      </c>
      <c r="I3734" t="s">
        <v>17108</v>
      </c>
      <c r="J3734">
        <v>579</v>
      </c>
      <c r="K3734" t="s">
        <v>16</v>
      </c>
      <c r="L3734" t="s">
        <v>17</v>
      </c>
    </row>
    <row r="3735" spans="1:12" x14ac:dyDescent="0.3">
      <c r="A3735" t="s">
        <v>17109</v>
      </c>
      <c r="B3735" t="s">
        <v>12</v>
      </c>
      <c r="C3735" t="s">
        <v>13</v>
      </c>
      <c r="D3735" t="s">
        <v>14</v>
      </c>
      <c r="E3735" t="s">
        <v>15</v>
      </c>
      <c r="F3735" t="s">
        <v>17110</v>
      </c>
      <c r="G3735" t="s">
        <v>17111</v>
      </c>
      <c r="H3735" t="s">
        <v>17112</v>
      </c>
      <c r="I3735" t="s">
        <v>17078</v>
      </c>
      <c r="J3735">
        <v>227</v>
      </c>
      <c r="K3735" t="s">
        <v>156</v>
      </c>
      <c r="L3735" t="s">
        <v>17</v>
      </c>
    </row>
    <row r="3736" spans="1:12" x14ac:dyDescent="0.3">
      <c r="A3736" t="s">
        <v>17113</v>
      </c>
      <c r="B3736" t="s">
        <v>12</v>
      </c>
      <c r="C3736" t="s">
        <v>13</v>
      </c>
      <c r="D3736" t="s">
        <v>14</v>
      </c>
      <c r="E3736" t="s">
        <v>15</v>
      </c>
      <c r="F3736" t="s">
        <v>17114</v>
      </c>
      <c r="G3736" t="s">
        <v>17115</v>
      </c>
      <c r="H3736" t="s">
        <v>17116</v>
      </c>
      <c r="I3736" t="s">
        <v>17117</v>
      </c>
      <c r="J3736">
        <v>3695</v>
      </c>
      <c r="K3736" t="s">
        <v>16</v>
      </c>
      <c r="L3736" t="s">
        <v>17</v>
      </c>
    </row>
    <row r="3737" spans="1:12" x14ac:dyDescent="0.3">
      <c r="A3737" t="s">
        <v>17118</v>
      </c>
      <c r="B3737" t="s">
        <v>12</v>
      </c>
      <c r="C3737" t="s">
        <v>13</v>
      </c>
      <c r="D3737" t="s">
        <v>14</v>
      </c>
      <c r="E3737" t="s">
        <v>15</v>
      </c>
      <c r="F3737" t="s">
        <v>17119</v>
      </c>
      <c r="G3737" t="s">
        <v>17120</v>
      </c>
      <c r="H3737" t="s">
        <v>17121</v>
      </c>
      <c r="I3737" t="s">
        <v>2820</v>
      </c>
      <c r="J3737">
        <v>8300</v>
      </c>
      <c r="K3737" t="s">
        <v>23</v>
      </c>
      <c r="L3737" t="s">
        <v>17</v>
      </c>
    </row>
    <row r="3738" spans="1:12" x14ac:dyDescent="0.3">
      <c r="A3738" t="s">
        <v>17122</v>
      </c>
      <c r="B3738" t="s">
        <v>12</v>
      </c>
      <c r="C3738" t="s">
        <v>13</v>
      </c>
      <c r="D3738" t="s">
        <v>14</v>
      </c>
      <c r="E3738" t="s">
        <v>15</v>
      </c>
      <c r="F3738" t="s">
        <v>17123</v>
      </c>
      <c r="G3738" t="s">
        <v>17124</v>
      </c>
      <c r="H3738" t="s">
        <v>17125</v>
      </c>
      <c r="I3738" t="s">
        <v>6190</v>
      </c>
      <c r="J3738">
        <v>801</v>
      </c>
      <c r="K3738" t="s">
        <v>23</v>
      </c>
      <c r="L3738" t="s">
        <v>17</v>
      </c>
    </row>
    <row r="3739" spans="1:12" x14ac:dyDescent="0.3">
      <c r="A3739" t="s">
        <v>17126</v>
      </c>
      <c r="B3739" t="s">
        <v>12</v>
      </c>
      <c r="C3739" t="s">
        <v>13</v>
      </c>
      <c r="D3739" t="s">
        <v>14</v>
      </c>
      <c r="E3739" t="s">
        <v>15</v>
      </c>
      <c r="F3739" t="s">
        <v>17127</v>
      </c>
      <c r="G3739" t="s">
        <v>17128</v>
      </c>
      <c r="H3739" t="s">
        <v>17129</v>
      </c>
      <c r="I3739" t="s">
        <v>6190</v>
      </c>
      <c r="J3739">
        <v>868</v>
      </c>
      <c r="K3739" t="s">
        <v>23</v>
      </c>
      <c r="L3739" t="s">
        <v>17</v>
      </c>
    </row>
    <row r="3740" spans="1:12" x14ac:dyDescent="0.3">
      <c r="A3740" t="s">
        <v>17130</v>
      </c>
      <c r="B3740" t="s">
        <v>12</v>
      </c>
      <c r="C3740" t="s">
        <v>13</v>
      </c>
      <c r="D3740" t="s">
        <v>14</v>
      </c>
      <c r="E3740" t="s">
        <v>15</v>
      </c>
      <c r="F3740" t="s">
        <v>17131</v>
      </c>
      <c r="G3740" t="s">
        <v>17132</v>
      </c>
      <c r="H3740" t="s">
        <v>17133</v>
      </c>
      <c r="I3740" t="s">
        <v>17134</v>
      </c>
      <c r="J3740">
        <v>4116</v>
      </c>
      <c r="K3740" t="s">
        <v>16</v>
      </c>
      <c r="L3740" t="s">
        <v>17</v>
      </c>
    </row>
    <row r="3741" spans="1:12" x14ac:dyDescent="0.3">
      <c r="A3741" t="s">
        <v>17135</v>
      </c>
      <c r="B3741" t="s">
        <v>12</v>
      </c>
      <c r="C3741" t="s">
        <v>13</v>
      </c>
      <c r="D3741" t="s">
        <v>14</v>
      </c>
      <c r="E3741" t="s">
        <v>15</v>
      </c>
      <c r="F3741" t="s">
        <v>17136</v>
      </c>
      <c r="G3741" t="s">
        <v>17137</v>
      </c>
      <c r="H3741" t="s">
        <v>17138</v>
      </c>
      <c r="I3741" t="s">
        <v>17139</v>
      </c>
      <c r="J3741">
        <v>4703</v>
      </c>
      <c r="K3741" t="s">
        <v>16</v>
      </c>
      <c r="L3741" t="s">
        <v>17</v>
      </c>
    </row>
    <row r="3742" spans="1:12" x14ac:dyDescent="0.3">
      <c r="A3742" t="s">
        <v>17140</v>
      </c>
      <c r="B3742" t="s">
        <v>12</v>
      </c>
      <c r="C3742" t="s">
        <v>13</v>
      </c>
      <c r="D3742" t="s">
        <v>14</v>
      </c>
      <c r="E3742" t="s">
        <v>15</v>
      </c>
      <c r="F3742" t="s">
        <v>17141</v>
      </c>
      <c r="G3742" t="s">
        <v>17142</v>
      </c>
      <c r="H3742" t="s">
        <v>17143</v>
      </c>
      <c r="I3742" t="s">
        <v>17144</v>
      </c>
      <c r="J3742">
        <v>898</v>
      </c>
      <c r="K3742" t="s">
        <v>16</v>
      </c>
      <c r="L3742" t="s">
        <v>17</v>
      </c>
    </row>
    <row r="3743" spans="1:12" x14ac:dyDescent="0.3">
      <c r="A3743" t="s">
        <v>17145</v>
      </c>
      <c r="B3743" t="s">
        <v>12</v>
      </c>
      <c r="C3743" t="s">
        <v>13</v>
      </c>
      <c r="D3743" t="s">
        <v>14</v>
      </c>
      <c r="E3743" t="s">
        <v>15</v>
      </c>
      <c r="F3743" t="s">
        <v>17146</v>
      </c>
      <c r="G3743" t="s">
        <v>17147</v>
      </c>
      <c r="H3743" t="s">
        <v>17148</v>
      </c>
      <c r="I3743" t="s">
        <v>17149</v>
      </c>
      <c r="J3743">
        <v>7941</v>
      </c>
      <c r="K3743" t="s">
        <v>23</v>
      </c>
      <c r="L3743" t="s">
        <v>17</v>
      </c>
    </row>
    <row r="3744" spans="1:12" x14ac:dyDescent="0.3">
      <c r="A3744" t="s">
        <v>17150</v>
      </c>
      <c r="B3744" t="s">
        <v>12</v>
      </c>
      <c r="C3744" t="s">
        <v>13</v>
      </c>
      <c r="D3744" t="s">
        <v>14</v>
      </c>
      <c r="E3744" t="s">
        <v>15</v>
      </c>
      <c r="F3744" t="s">
        <v>17151</v>
      </c>
      <c r="G3744" t="s">
        <v>17152</v>
      </c>
      <c r="H3744" t="s">
        <v>17153</v>
      </c>
      <c r="I3744" t="s">
        <v>17154</v>
      </c>
      <c r="J3744">
        <v>8095</v>
      </c>
      <c r="K3744" t="s">
        <v>16</v>
      </c>
      <c r="L3744" t="s">
        <v>17</v>
      </c>
    </row>
    <row r="3745" spans="1:12" x14ac:dyDescent="0.3">
      <c r="A3745" t="s">
        <v>17155</v>
      </c>
      <c r="B3745" t="s">
        <v>12</v>
      </c>
      <c r="C3745" t="s">
        <v>13</v>
      </c>
      <c r="D3745" t="s">
        <v>14</v>
      </c>
      <c r="E3745" t="s">
        <v>15</v>
      </c>
      <c r="F3745" t="s">
        <v>17156</v>
      </c>
      <c r="G3745" t="s">
        <v>17157</v>
      </c>
      <c r="H3745" t="s">
        <v>17158</v>
      </c>
      <c r="I3745" t="s">
        <v>17159</v>
      </c>
      <c r="J3745">
        <v>627</v>
      </c>
      <c r="K3745" t="s">
        <v>23</v>
      </c>
      <c r="L3745" t="s">
        <v>17</v>
      </c>
    </row>
    <row r="3746" spans="1:12" x14ac:dyDescent="0.3">
      <c r="A3746" t="s">
        <v>17160</v>
      </c>
      <c r="B3746" t="s">
        <v>12</v>
      </c>
      <c r="C3746" t="s">
        <v>13</v>
      </c>
      <c r="D3746" t="s">
        <v>14</v>
      </c>
      <c r="E3746" t="s">
        <v>15</v>
      </c>
      <c r="F3746" t="s">
        <v>17161</v>
      </c>
      <c r="G3746" t="s">
        <v>17162</v>
      </c>
      <c r="H3746" t="s">
        <v>17163</v>
      </c>
      <c r="I3746" t="s">
        <v>17164</v>
      </c>
      <c r="J3746">
        <v>3144</v>
      </c>
      <c r="K3746" t="s">
        <v>23</v>
      </c>
      <c r="L3746" t="s">
        <v>17</v>
      </c>
    </row>
    <row r="3747" spans="1:12" x14ac:dyDescent="0.3">
      <c r="A3747" t="s">
        <v>17165</v>
      </c>
      <c r="B3747" t="s">
        <v>12</v>
      </c>
      <c r="C3747" t="s">
        <v>13</v>
      </c>
      <c r="D3747" t="s">
        <v>14</v>
      </c>
      <c r="E3747" t="s">
        <v>15</v>
      </c>
      <c r="F3747" t="s">
        <v>17166</v>
      </c>
      <c r="G3747" t="s">
        <v>17167</v>
      </c>
      <c r="H3747" t="s">
        <v>17168</v>
      </c>
      <c r="I3747" t="s">
        <v>17169</v>
      </c>
      <c r="J3747">
        <v>4160</v>
      </c>
      <c r="K3747" t="s">
        <v>16</v>
      </c>
      <c r="L3747" t="s">
        <v>17</v>
      </c>
    </row>
    <row r="3748" spans="1:12" x14ac:dyDescent="0.3">
      <c r="A3748" t="s">
        <v>17170</v>
      </c>
      <c r="B3748" t="s">
        <v>12</v>
      </c>
      <c r="C3748" t="s">
        <v>13</v>
      </c>
      <c r="D3748" t="s">
        <v>14</v>
      </c>
      <c r="E3748" t="s">
        <v>15</v>
      </c>
      <c r="F3748" t="s">
        <v>17171</v>
      </c>
      <c r="G3748" t="s">
        <v>17172</v>
      </c>
      <c r="H3748" t="s">
        <v>17173</v>
      </c>
      <c r="I3748" t="s">
        <v>1948</v>
      </c>
      <c r="J3748">
        <v>4268</v>
      </c>
      <c r="K3748" t="s">
        <v>16</v>
      </c>
      <c r="L3748" t="s">
        <v>17</v>
      </c>
    </row>
    <row r="3749" spans="1:12" x14ac:dyDescent="0.3">
      <c r="A3749" t="s">
        <v>17174</v>
      </c>
      <c r="B3749" t="s">
        <v>12</v>
      </c>
      <c r="C3749" t="s">
        <v>13</v>
      </c>
      <c r="D3749" t="s">
        <v>14</v>
      </c>
      <c r="E3749" t="s">
        <v>15</v>
      </c>
      <c r="F3749" t="s">
        <v>17175</v>
      </c>
      <c r="G3749" t="s">
        <v>17176</v>
      </c>
      <c r="H3749" t="s">
        <v>17177</v>
      </c>
      <c r="I3749" t="s">
        <v>6246</v>
      </c>
      <c r="J3749">
        <v>56200</v>
      </c>
      <c r="K3749" t="s">
        <v>23</v>
      </c>
      <c r="L3749" t="s">
        <v>17</v>
      </c>
    </row>
    <row r="3750" spans="1:12" x14ac:dyDescent="0.3">
      <c r="A3750" t="s">
        <v>17178</v>
      </c>
      <c r="B3750" t="s">
        <v>12</v>
      </c>
      <c r="C3750" t="s">
        <v>13</v>
      </c>
      <c r="D3750" t="s">
        <v>14</v>
      </c>
      <c r="E3750" t="s">
        <v>15</v>
      </c>
      <c r="F3750" t="s">
        <v>17179</v>
      </c>
      <c r="G3750" t="s">
        <v>17180</v>
      </c>
      <c r="H3750" t="s">
        <v>17181</v>
      </c>
      <c r="I3750" t="s">
        <v>17182</v>
      </c>
      <c r="J3750">
        <v>3710</v>
      </c>
      <c r="K3750" t="s">
        <v>16</v>
      </c>
      <c r="L3750" t="s">
        <v>17</v>
      </c>
    </row>
    <row r="3751" spans="1:12" x14ac:dyDescent="0.3">
      <c r="A3751" t="s">
        <v>17183</v>
      </c>
      <c r="B3751" t="s">
        <v>12</v>
      </c>
      <c r="C3751" t="s">
        <v>13</v>
      </c>
      <c r="D3751" t="s">
        <v>14</v>
      </c>
      <c r="E3751" t="s">
        <v>15</v>
      </c>
      <c r="F3751" t="s">
        <v>17184</v>
      </c>
      <c r="G3751" t="s">
        <v>17185</v>
      </c>
      <c r="H3751" t="s">
        <v>17186</v>
      </c>
      <c r="I3751" t="s">
        <v>17187</v>
      </c>
      <c r="J3751">
        <v>1437</v>
      </c>
      <c r="K3751" t="s">
        <v>16</v>
      </c>
      <c r="L3751" t="s">
        <v>17</v>
      </c>
    </row>
    <row r="3752" spans="1:12" x14ac:dyDescent="0.3">
      <c r="A3752" t="s">
        <v>17188</v>
      </c>
      <c r="B3752" t="s">
        <v>12</v>
      </c>
      <c r="C3752" t="s">
        <v>13</v>
      </c>
      <c r="D3752" t="s">
        <v>14</v>
      </c>
      <c r="E3752" t="s">
        <v>15</v>
      </c>
      <c r="F3752" t="s">
        <v>17189</v>
      </c>
      <c r="G3752" t="s">
        <v>17190</v>
      </c>
      <c r="H3752" t="s">
        <v>17191</v>
      </c>
      <c r="I3752" t="s">
        <v>17192</v>
      </c>
      <c r="J3752">
        <v>5508</v>
      </c>
      <c r="K3752" t="s">
        <v>16</v>
      </c>
      <c r="L3752" t="s">
        <v>17</v>
      </c>
    </row>
    <row r="3753" spans="1:12" x14ac:dyDescent="0.3">
      <c r="A3753" t="s">
        <v>17193</v>
      </c>
      <c r="B3753" t="s">
        <v>12</v>
      </c>
      <c r="C3753" t="s">
        <v>13</v>
      </c>
      <c r="D3753" t="s">
        <v>14</v>
      </c>
      <c r="E3753" t="s">
        <v>15</v>
      </c>
      <c r="F3753" t="s">
        <v>17194</v>
      </c>
      <c r="G3753" t="s">
        <v>17195</v>
      </c>
      <c r="H3753" t="s">
        <v>17196</v>
      </c>
      <c r="I3753" t="s">
        <v>17197</v>
      </c>
      <c r="J3753">
        <v>1298</v>
      </c>
      <c r="K3753" t="s">
        <v>23</v>
      </c>
      <c r="L3753" t="s">
        <v>17</v>
      </c>
    </row>
    <row r="3754" spans="1:12" x14ac:dyDescent="0.3">
      <c r="A3754" t="s">
        <v>17198</v>
      </c>
      <c r="B3754" t="s">
        <v>12</v>
      </c>
      <c r="C3754" t="s">
        <v>13</v>
      </c>
      <c r="D3754" t="s">
        <v>14</v>
      </c>
      <c r="E3754" t="s">
        <v>15</v>
      </c>
      <c r="F3754" t="s">
        <v>17199</v>
      </c>
      <c r="G3754" t="s">
        <v>17200</v>
      </c>
      <c r="H3754" t="s">
        <v>17201</v>
      </c>
      <c r="I3754" t="s">
        <v>17202</v>
      </c>
      <c r="J3754">
        <v>727</v>
      </c>
      <c r="K3754" t="s">
        <v>16</v>
      </c>
      <c r="L3754" t="s">
        <v>17</v>
      </c>
    </row>
    <row r="3755" spans="1:12" x14ac:dyDescent="0.3">
      <c r="A3755" t="s">
        <v>17203</v>
      </c>
      <c r="B3755" t="s">
        <v>12</v>
      </c>
      <c r="C3755" t="s">
        <v>13</v>
      </c>
      <c r="D3755" t="s">
        <v>14</v>
      </c>
      <c r="E3755" t="s">
        <v>15</v>
      </c>
      <c r="F3755" t="s">
        <v>17204</v>
      </c>
      <c r="G3755" t="s">
        <v>17205</v>
      </c>
      <c r="H3755" t="s">
        <v>17206</v>
      </c>
      <c r="I3755" t="s">
        <v>17207</v>
      </c>
      <c r="J3755">
        <v>638</v>
      </c>
      <c r="K3755" t="s">
        <v>23</v>
      </c>
      <c r="L3755" t="s">
        <v>17</v>
      </c>
    </row>
    <row r="3756" spans="1:12" x14ac:dyDescent="0.3">
      <c r="A3756" t="s">
        <v>17208</v>
      </c>
      <c r="B3756" t="s">
        <v>12</v>
      </c>
      <c r="C3756" t="s">
        <v>13</v>
      </c>
      <c r="D3756" t="s">
        <v>14</v>
      </c>
      <c r="E3756" t="s">
        <v>15</v>
      </c>
      <c r="F3756" t="s">
        <v>17209</v>
      </c>
      <c r="G3756" t="s">
        <v>17210</v>
      </c>
      <c r="H3756" t="s">
        <v>17211</v>
      </c>
      <c r="I3756" t="s">
        <v>17212</v>
      </c>
      <c r="J3756">
        <v>2451</v>
      </c>
      <c r="K3756" t="s">
        <v>23</v>
      </c>
      <c r="L3756" t="s">
        <v>17</v>
      </c>
    </row>
    <row r="3757" spans="1:12" x14ac:dyDescent="0.3">
      <c r="A3757" t="s">
        <v>17213</v>
      </c>
      <c r="B3757" t="s">
        <v>12</v>
      </c>
      <c r="C3757" t="s">
        <v>13</v>
      </c>
      <c r="D3757" t="s">
        <v>14</v>
      </c>
      <c r="E3757" t="s">
        <v>15</v>
      </c>
      <c r="F3757" t="s">
        <v>17214</v>
      </c>
      <c r="G3757" t="s">
        <v>17215</v>
      </c>
      <c r="H3757" t="s">
        <v>17216</v>
      </c>
      <c r="I3757" t="s">
        <v>5172</v>
      </c>
      <c r="J3757">
        <v>3830</v>
      </c>
      <c r="K3757" t="s">
        <v>16</v>
      </c>
      <c r="L3757" t="s">
        <v>17</v>
      </c>
    </row>
    <row r="3758" spans="1:12" x14ac:dyDescent="0.3">
      <c r="A3758" t="s">
        <v>17217</v>
      </c>
      <c r="B3758" t="s">
        <v>12</v>
      </c>
      <c r="C3758" t="s">
        <v>13</v>
      </c>
      <c r="D3758" t="s">
        <v>14</v>
      </c>
      <c r="E3758" t="s">
        <v>15</v>
      </c>
      <c r="F3758" t="s">
        <v>17218</v>
      </c>
      <c r="G3758" t="s">
        <v>17219</v>
      </c>
      <c r="H3758" t="s">
        <v>17220</v>
      </c>
      <c r="I3758" t="s">
        <v>3512</v>
      </c>
      <c r="J3758">
        <v>1608</v>
      </c>
      <c r="K3758" t="s">
        <v>16</v>
      </c>
      <c r="L3758" t="s">
        <v>17</v>
      </c>
    </row>
    <row r="3759" spans="1:12" x14ac:dyDescent="0.3">
      <c r="A3759" t="s">
        <v>17221</v>
      </c>
      <c r="B3759" t="s">
        <v>12</v>
      </c>
      <c r="C3759" t="s">
        <v>13</v>
      </c>
      <c r="D3759" t="s">
        <v>14</v>
      </c>
      <c r="E3759" t="s">
        <v>15</v>
      </c>
      <c r="F3759" t="s">
        <v>17222</v>
      </c>
      <c r="G3759" t="s">
        <v>17223</v>
      </c>
      <c r="H3759" t="s">
        <v>17168</v>
      </c>
      <c r="I3759" t="s">
        <v>17169</v>
      </c>
      <c r="J3759">
        <v>4166</v>
      </c>
      <c r="K3759" t="s">
        <v>16</v>
      </c>
      <c r="L3759" t="s">
        <v>17</v>
      </c>
    </row>
    <row r="3760" spans="1:12" x14ac:dyDescent="0.3">
      <c r="A3760" t="s">
        <v>17224</v>
      </c>
      <c r="B3760" t="s">
        <v>12</v>
      </c>
      <c r="C3760" t="s">
        <v>13</v>
      </c>
      <c r="D3760" t="s">
        <v>14</v>
      </c>
      <c r="E3760" t="s">
        <v>15</v>
      </c>
      <c r="F3760" t="s">
        <v>17225</v>
      </c>
      <c r="G3760" t="s">
        <v>17226</v>
      </c>
      <c r="H3760" t="s">
        <v>6231</v>
      </c>
      <c r="I3760" t="s">
        <v>17227</v>
      </c>
      <c r="J3760">
        <v>4061</v>
      </c>
      <c r="K3760" t="s">
        <v>16</v>
      </c>
      <c r="L3760" t="s">
        <v>17</v>
      </c>
    </row>
    <row r="3761" spans="1:12" x14ac:dyDescent="0.3">
      <c r="A3761" t="s">
        <v>17228</v>
      </c>
      <c r="B3761" t="s">
        <v>12</v>
      </c>
      <c r="C3761" t="s">
        <v>13</v>
      </c>
      <c r="D3761" t="s">
        <v>14</v>
      </c>
      <c r="E3761" t="s">
        <v>15</v>
      </c>
      <c r="F3761" t="s">
        <v>17229</v>
      </c>
      <c r="G3761" t="s">
        <v>17230</v>
      </c>
      <c r="H3761" t="s">
        <v>17231</v>
      </c>
      <c r="I3761" t="s">
        <v>17232</v>
      </c>
      <c r="J3761">
        <v>1061</v>
      </c>
      <c r="K3761" t="s">
        <v>16</v>
      </c>
      <c r="L3761" t="s">
        <v>17</v>
      </c>
    </row>
    <row r="3762" spans="1:12" x14ac:dyDescent="0.3">
      <c r="A3762" t="s">
        <v>17233</v>
      </c>
      <c r="B3762" t="s">
        <v>12</v>
      </c>
      <c r="C3762" t="s">
        <v>13</v>
      </c>
      <c r="D3762" t="s">
        <v>14</v>
      </c>
      <c r="E3762" t="s">
        <v>15</v>
      </c>
      <c r="F3762" t="s">
        <v>17234</v>
      </c>
      <c r="G3762" t="s">
        <v>17235</v>
      </c>
      <c r="H3762" t="s">
        <v>17236</v>
      </c>
      <c r="I3762" t="s">
        <v>15122</v>
      </c>
      <c r="J3762">
        <v>2362</v>
      </c>
      <c r="K3762" t="s">
        <v>23</v>
      </c>
      <c r="L3762" t="s">
        <v>17</v>
      </c>
    </row>
    <row r="3763" spans="1:12" x14ac:dyDescent="0.3">
      <c r="A3763" t="s">
        <v>17237</v>
      </c>
      <c r="B3763" t="s">
        <v>12</v>
      </c>
      <c r="C3763" t="s">
        <v>13</v>
      </c>
      <c r="D3763" t="s">
        <v>14</v>
      </c>
      <c r="E3763" t="s">
        <v>15</v>
      </c>
      <c r="F3763" t="s">
        <v>17238</v>
      </c>
      <c r="G3763" t="s">
        <v>17239</v>
      </c>
      <c r="H3763" t="s">
        <v>17240</v>
      </c>
      <c r="I3763" t="s">
        <v>15137</v>
      </c>
      <c r="J3763">
        <v>2389</v>
      </c>
      <c r="K3763" t="s">
        <v>23</v>
      </c>
      <c r="L3763" t="s">
        <v>17</v>
      </c>
    </row>
    <row r="3764" spans="1:12" x14ac:dyDescent="0.3">
      <c r="A3764" t="s">
        <v>17241</v>
      </c>
      <c r="B3764" t="s">
        <v>12</v>
      </c>
      <c r="C3764" t="s">
        <v>13</v>
      </c>
      <c r="D3764" t="s">
        <v>14</v>
      </c>
      <c r="E3764" t="s">
        <v>15</v>
      </c>
      <c r="F3764" t="s">
        <v>17242</v>
      </c>
      <c r="G3764" t="s">
        <v>17243</v>
      </c>
      <c r="H3764" t="s">
        <v>17244</v>
      </c>
      <c r="I3764" t="s">
        <v>17245</v>
      </c>
      <c r="J3764">
        <v>5066</v>
      </c>
      <c r="K3764" t="s">
        <v>16</v>
      </c>
      <c r="L3764" t="s">
        <v>17</v>
      </c>
    </row>
    <row r="3765" spans="1:12" x14ac:dyDescent="0.3">
      <c r="A3765" t="s">
        <v>17246</v>
      </c>
      <c r="B3765" t="s">
        <v>12</v>
      </c>
      <c r="C3765" t="s">
        <v>13</v>
      </c>
      <c r="D3765" t="s">
        <v>14</v>
      </c>
      <c r="E3765" t="s">
        <v>15</v>
      </c>
      <c r="F3765" t="s">
        <v>17247</v>
      </c>
      <c r="G3765" t="s">
        <v>17248</v>
      </c>
      <c r="H3765" t="s">
        <v>17249</v>
      </c>
      <c r="I3765" t="s">
        <v>17245</v>
      </c>
      <c r="J3765">
        <v>5043</v>
      </c>
      <c r="K3765" t="s">
        <v>16</v>
      </c>
      <c r="L3765" t="s">
        <v>17</v>
      </c>
    </row>
    <row r="3766" spans="1:12" x14ac:dyDescent="0.3">
      <c r="A3766" t="s">
        <v>17250</v>
      </c>
      <c r="B3766" t="s">
        <v>12</v>
      </c>
      <c r="C3766" t="s">
        <v>13</v>
      </c>
      <c r="D3766" t="s">
        <v>14</v>
      </c>
      <c r="E3766" t="s">
        <v>15</v>
      </c>
      <c r="F3766" t="s">
        <v>17251</v>
      </c>
      <c r="G3766" t="s">
        <v>17252</v>
      </c>
      <c r="H3766" t="s">
        <v>17253</v>
      </c>
      <c r="I3766" t="s">
        <v>17254</v>
      </c>
      <c r="J3766">
        <v>767</v>
      </c>
      <c r="K3766" t="s">
        <v>16</v>
      </c>
      <c r="L3766" t="s">
        <v>17</v>
      </c>
    </row>
    <row r="3767" spans="1:12" x14ac:dyDescent="0.3">
      <c r="A3767" t="s">
        <v>17255</v>
      </c>
      <c r="B3767" t="s">
        <v>12</v>
      </c>
      <c r="C3767" t="s">
        <v>13</v>
      </c>
      <c r="D3767" t="s">
        <v>14</v>
      </c>
      <c r="E3767" t="s">
        <v>15</v>
      </c>
      <c r="F3767" t="s">
        <v>17256</v>
      </c>
      <c r="G3767" t="s">
        <v>17257</v>
      </c>
      <c r="H3767" t="s">
        <v>17258</v>
      </c>
      <c r="I3767" t="s">
        <v>17259</v>
      </c>
      <c r="J3767">
        <v>4725</v>
      </c>
      <c r="K3767" t="s">
        <v>23</v>
      </c>
      <c r="L3767" t="s">
        <v>17</v>
      </c>
    </row>
    <row r="3768" spans="1:12" x14ac:dyDescent="0.3">
      <c r="A3768" t="s">
        <v>17260</v>
      </c>
      <c r="B3768" t="s">
        <v>12</v>
      </c>
      <c r="C3768" t="s">
        <v>13</v>
      </c>
      <c r="D3768" t="s">
        <v>14</v>
      </c>
      <c r="E3768" t="s">
        <v>15</v>
      </c>
      <c r="F3768" t="s">
        <v>17261</v>
      </c>
      <c r="G3768" t="s">
        <v>17262</v>
      </c>
      <c r="H3768" t="s">
        <v>17263</v>
      </c>
      <c r="I3768" t="s">
        <v>17254</v>
      </c>
      <c r="J3768">
        <v>561</v>
      </c>
      <c r="K3768" t="s">
        <v>16</v>
      </c>
      <c r="L3768" t="s">
        <v>17</v>
      </c>
    </row>
    <row r="3769" spans="1:12" x14ac:dyDescent="0.3">
      <c r="A3769" t="s">
        <v>17264</v>
      </c>
      <c r="B3769" t="s">
        <v>12</v>
      </c>
      <c r="C3769" t="s">
        <v>13</v>
      </c>
      <c r="D3769" t="s">
        <v>14</v>
      </c>
      <c r="E3769" t="s">
        <v>15</v>
      </c>
      <c r="F3769" t="s">
        <v>17265</v>
      </c>
      <c r="G3769" t="s">
        <v>17266</v>
      </c>
      <c r="H3769" t="s">
        <v>17267</v>
      </c>
      <c r="I3769" t="s">
        <v>2101</v>
      </c>
      <c r="J3769">
        <v>1933</v>
      </c>
      <c r="K3769" t="s">
        <v>16</v>
      </c>
      <c r="L3769" t="s">
        <v>17</v>
      </c>
    </row>
    <row r="3770" spans="1:12" x14ac:dyDescent="0.3">
      <c r="A3770" t="s">
        <v>17268</v>
      </c>
      <c r="B3770" t="s">
        <v>12</v>
      </c>
      <c r="C3770" t="s">
        <v>13</v>
      </c>
      <c r="D3770" t="s">
        <v>14</v>
      </c>
      <c r="E3770" t="s">
        <v>15</v>
      </c>
      <c r="F3770" t="s">
        <v>17269</v>
      </c>
      <c r="G3770" t="s">
        <v>17270</v>
      </c>
      <c r="H3770" t="s">
        <v>17271</v>
      </c>
      <c r="I3770" t="s">
        <v>2101</v>
      </c>
      <c r="J3770">
        <v>3122</v>
      </c>
      <c r="K3770" t="s">
        <v>16</v>
      </c>
      <c r="L3770" t="s">
        <v>17</v>
      </c>
    </row>
    <row r="3771" spans="1:12" x14ac:dyDescent="0.3">
      <c r="A3771" t="s">
        <v>17272</v>
      </c>
      <c r="B3771" t="s">
        <v>12</v>
      </c>
      <c r="C3771" t="s">
        <v>13</v>
      </c>
      <c r="D3771" t="s">
        <v>14</v>
      </c>
      <c r="E3771" t="s">
        <v>15</v>
      </c>
      <c r="F3771" t="s">
        <v>17273</v>
      </c>
      <c r="G3771" t="s">
        <v>17274</v>
      </c>
      <c r="H3771" t="s">
        <v>15116</v>
      </c>
      <c r="I3771" t="s">
        <v>15117</v>
      </c>
      <c r="J3771">
        <v>2624</v>
      </c>
      <c r="K3771" t="s">
        <v>16</v>
      </c>
      <c r="L3771" t="s">
        <v>17</v>
      </c>
    </row>
    <row r="3772" spans="1:12" x14ac:dyDescent="0.3">
      <c r="A3772" t="s">
        <v>17275</v>
      </c>
      <c r="B3772" t="s">
        <v>12</v>
      </c>
      <c r="C3772" t="s">
        <v>13</v>
      </c>
      <c r="D3772" t="s">
        <v>14</v>
      </c>
      <c r="E3772" t="s">
        <v>15</v>
      </c>
      <c r="F3772" t="s">
        <v>17276</v>
      </c>
      <c r="G3772" t="s">
        <v>17277</v>
      </c>
      <c r="H3772" t="s">
        <v>17278</v>
      </c>
      <c r="I3772" t="s">
        <v>17279</v>
      </c>
      <c r="J3772">
        <v>959</v>
      </c>
      <c r="K3772" t="s">
        <v>23</v>
      </c>
      <c r="L3772" t="s">
        <v>17</v>
      </c>
    </row>
    <row r="3773" spans="1:12" x14ac:dyDescent="0.3">
      <c r="A3773" t="s">
        <v>17280</v>
      </c>
      <c r="B3773" t="s">
        <v>12</v>
      </c>
      <c r="C3773" t="s">
        <v>13</v>
      </c>
      <c r="D3773" t="s">
        <v>14</v>
      </c>
      <c r="E3773" t="s">
        <v>15</v>
      </c>
      <c r="F3773" t="s">
        <v>17281</v>
      </c>
      <c r="G3773" t="s">
        <v>17282</v>
      </c>
      <c r="H3773" t="s">
        <v>17283</v>
      </c>
      <c r="I3773" t="s">
        <v>17284</v>
      </c>
      <c r="J3773">
        <v>990</v>
      </c>
      <c r="K3773" t="s">
        <v>23</v>
      </c>
      <c r="L3773" t="s">
        <v>17</v>
      </c>
    </row>
    <row r="3774" spans="1:12" x14ac:dyDescent="0.3">
      <c r="A3774" t="s">
        <v>17285</v>
      </c>
      <c r="B3774" t="s">
        <v>12</v>
      </c>
      <c r="C3774" t="s">
        <v>13</v>
      </c>
      <c r="D3774" t="s">
        <v>14</v>
      </c>
      <c r="E3774" t="s">
        <v>15</v>
      </c>
      <c r="F3774" t="s">
        <v>17286</v>
      </c>
      <c r="G3774" t="s">
        <v>17287</v>
      </c>
      <c r="H3774" t="s">
        <v>17288</v>
      </c>
      <c r="I3774" t="s">
        <v>17289</v>
      </c>
      <c r="J3774">
        <v>13106</v>
      </c>
      <c r="K3774" t="s">
        <v>23</v>
      </c>
      <c r="L3774" t="s">
        <v>17</v>
      </c>
    </row>
    <row r="3775" spans="1:12" x14ac:dyDescent="0.3">
      <c r="A3775" t="s">
        <v>17290</v>
      </c>
      <c r="B3775" t="s">
        <v>12</v>
      </c>
      <c r="C3775" t="s">
        <v>13</v>
      </c>
      <c r="D3775" t="s">
        <v>14</v>
      </c>
      <c r="E3775" t="s">
        <v>15</v>
      </c>
      <c r="F3775" t="s">
        <v>17291</v>
      </c>
      <c r="G3775" t="s">
        <v>17292</v>
      </c>
      <c r="H3775" t="s">
        <v>17293</v>
      </c>
      <c r="I3775" t="s">
        <v>17294</v>
      </c>
      <c r="J3775">
        <v>958</v>
      </c>
      <c r="K3775" t="s">
        <v>16</v>
      </c>
      <c r="L3775" t="s">
        <v>17</v>
      </c>
    </row>
    <row r="3776" spans="1:12" x14ac:dyDescent="0.3">
      <c r="A3776" t="s">
        <v>17295</v>
      </c>
      <c r="B3776" t="s">
        <v>12</v>
      </c>
      <c r="C3776" t="s">
        <v>13</v>
      </c>
      <c r="D3776" t="s">
        <v>14</v>
      </c>
      <c r="E3776" t="s">
        <v>15</v>
      </c>
      <c r="F3776" t="s">
        <v>17296</v>
      </c>
      <c r="G3776" t="s">
        <v>17297</v>
      </c>
      <c r="H3776" t="s">
        <v>17298</v>
      </c>
      <c r="I3776" t="s">
        <v>17299</v>
      </c>
      <c r="J3776">
        <v>2395</v>
      </c>
      <c r="K3776" t="s">
        <v>16</v>
      </c>
      <c r="L3776" t="s">
        <v>17</v>
      </c>
    </row>
    <row r="3777" spans="1:12" x14ac:dyDescent="0.3">
      <c r="A3777" t="s">
        <v>17300</v>
      </c>
      <c r="B3777" t="s">
        <v>12</v>
      </c>
      <c r="C3777" t="s">
        <v>13</v>
      </c>
      <c r="D3777" t="s">
        <v>14</v>
      </c>
      <c r="E3777" t="s">
        <v>15</v>
      </c>
      <c r="F3777" t="s">
        <v>17301</v>
      </c>
      <c r="G3777" t="s">
        <v>17302</v>
      </c>
      <c r="H3777" t="s">
        <v>17303</v>
      </c>
      <c r="I3777" t="s">
        <v>17304</v>
      </c>
      <c r="J3777">
        <v>3883</v>
      </c>
      <c r="K3777" t="s">
        <v>23</v>
      </c>
      <c r="L3777" t="s">
        <v>17</v>
      </c>
    </row>
    <row r="3778" spans="1:12" x14ac:dyDescent="0.3">
      <c r="A3778" t="s">
        <v>17305</v>
      </c>
      <c r="B3778" t="s">
        <v>12</v>
      </c>
      <c r="C3778" t="s">
        <v>13</v>
      </c>
      <c r="D3778" t="s">
        <v>14</v>
      </c>
      <c r="E3778" t="s">
        <v>15</v>
      </c>
      <c r="F3778" t="s">
        <v>17306</v>
      </c>
      <c r="G3778" t="s">
        <v>17307</v>
      </c>
      <c r="H3778" t="s">
        <v>17308</v>
      </c>
      <c r="I3778" t="s">
        <v>17309</v>
      </c>
      <c r="J3778">
        <v>2844</v>
      </c>
      <c r="K3778" t="s">
        <v>16</v>
      </c>
      <c r="L3778" t="s">
        <v>17</v>
      </c>
    </row>
    <row r="3779" spans="1:12" x14ac:dyDescent="0.3">
      <c r="A3779" t="s">
        <v>17310</v>
      </c>
      <c r="B3779" t="s">
        <v>12</v>
      </c>
      <c r="C3779" t="s">
        <v>13</v>
      </c>
      <c r="D3779" t="s">
        <v>14</v>
      </c>
      <c r="E3779" t="s">
        <v>15</v>
      </c>
      <c r="F3779" t="s">
        <v>17311</v>
      </c>
      <c r="G3779" t="s">
        <v>17312</v>
      </c>
      <c r="H3779" t="s">
        <v>17313</v>
      </c>
      <c r="I3779" t="s">
        <v>17314</v>
      </c>
      <c r="J3779">
        <v>8769</v>
      </c>
      <c r="K3779" t="s">
        <v>16</v>
      </c>
      <c r="L3779" t="s">
        <v>17</v>
      </c>
    </row>
    <row r="3780" spans="1:12" x14ac:dyDescent="0.3">
      <c r="A3780" t="s">
        <v>17315</v>
      </c>
      <c r="B3780" t="s">
        <v>12</v>
      </c>
      <c r="C3780" t="s">
        <v>13</v>
      </c>
      <c r="D3780" t="s">
        <v>14</v>
      </c>
      <c r="E3780" t="s">
        <v>15</v>
      </c>
      <c r="F3780" t="s">
        <v>17316</v>
      </c>
      <c r="G3780" t="s">
        <v>17317</v>
      </c>
      <c r="H3780" t="s">
        <v>17318</v>
      </c>
      <c r="I3780" t="s">
        <v>17319</v>
      </c>
      <c r="J3780">
        <v>1190</v>
      </c>
      <c r="K3780" t="s">
        <v>16</v>
      </c>
      <c r="L3780" t="s">
        <v>17</v>
      </c>
    </row>
    <row r="3781" spans="1:12" x14ac:dyDescent="0.3">
      <c r="A3781" t="s">
        <v>17320</v>
      </c>
      <c r="B3781" t="s">
        <v>12</v>
      </c>
      <c r="C3781" t="s">
        <v>13</v>
      </c>
      <c r="D3781" t="s">
        <v>14</v>
      </c>
      <c r="E3781" t="s">
        <v>15</v>
      </c>
      <c r="F3781" t="s">
        <v>17321</v>
      </c>
      <c r="G3781" t="s">
        <v>17322</v>
      </c>
      <c r="H3781" t="s">
        <v>17323</v>
      </c>
      <c r="I3781" t="s">
        <v>17324</v>
      </c>
      <c r="J3781">
        <v>12852</v>
      </c>
      <c r="K3781" t="s">
        <v>23</v>
      </c>
      <c r="L3781" t="s">
        <v>17</v>
      </c>
    </row>
    <row r="3782" spans="1:12" x14ac:dyDescent="0.3">
      <c r="A3782" t="s">
        <v>17325</v>
      </c>
      <c r="B3782" t="s">
        <v>12</v>
      </c>
      <c r="C3782" t="s">
        <v>13</v>
      </c>
      <c r="D3782" t="s">
        <v>14</v>
      </c>
      <c r="E3782" t="s">
        <v>15</v>
      </c>
      <c r="F3782" t="s">
        <v>17326</v>
      </c>
      <c r="G3782" t="s">
        <v>17327</v>
      </c>
      <c r="H3782" t="s">
        <v>17328</v>
      </c>
      <c r="I3782" t="s">
        <v>17329</v>
      </c>
      <c r="J3782">
        <v>6415</v>
      </c>
      <c r="K3782" t="s">
        <v>23</v>
      </c>
      <c r="L3782" t="s">
        <v>17</v>
      </c>
    </row>
    <row r="3783" spans="1:12" x14ac:dyDescent="0.3">
      <c r="A3783" t="s">
        <v>17330</v>
      </c>
      <c r="B3783" t="s">
        <v>12</v>
      </c>
      <c r="C3783" t="s">
        <v>13</v>
      </c>
      <c r="D3783" t="s">
        <v>14</v>
      </c>
      <c r="E3783" t="s">
        <v>15</v>
      </c>
      <c r="F3783" t="s">
        <v>17331</v>
      </c>
      <c r="G3783" t="s">
        <v>17332</v>
      </c>
      <c r="H3783" t="s">
        <v>17333</v>
      </c>
      <c r="I3783" t="s">
        <v>7164</v>
      </c>
      <c r="J3783">
        <v>12839</v>
      </c>
      <c r="K3783" t="s">
        <v>23</v>
      </c>
      <c r="L3783" t="s">
        <v>17</v>
      </c>
    </row>
    <row r="3784" spans="1:12" x14ac:dyDescent="0.3">
      <c r="A3784" t="s">
        <v>17334</v>
      </c>
      <c r="B3784" t="s">
        <v>12</v>
      </c>
      <c r="C3784" t="s">
        <v>13</v>
      </c>
      <c r="D3784" t="s">
        <v>14</v>
      </c>
      <c r="E3784" t="s">
        <v>15</v>
      </c>
      <c r="F3784" t="s">
        <v>17335</v>
      </c>
      <c r="G3784" t="s">
        <v>17336</v>
      </c>
      <c r="H3784" t="s">
        <v>17337</v>
      </c>
      <c r="I3784" t="s">
        <v>17338</v>
      </c>
      <c r="J3784">
        <v>7108</v>
      </c>
      <c r="K3784" t="s">
        <v>23</v>
      </c>
      <c r="L3784" t="s">
        <v>17</v>
      </c>
    </row>
    <row r="3785" spans="1:12" x14ac:dyDescent="0.3">
      <c r="A3785" t="s">
        <v>17339</v>
      </c>
      <c r="B3785" t="s">
        <v>12</v>
      </c>
      <c r="C3785" t="s">
        <v>13</v>
      </c>
      <c r="D3785" t="s">
        <v>14</v>
      </c>
      <c r="E3785" t="s">
        <v>15</v>
      </c>
      <c r="F3785" t="s">
        <v>17340</v>
      </c>
      <c r="G3785" t="s">
        <v>17341</v>
      </c>
      <c r="H3785" t="s">
        <v>17342</v>
      </c>
      <c r="I3785" t="s">
        <v>6024</v>
      </c>
      <c r="J3785">
        <v>24482</v>
      </c>
      <c r="K3785" t="s">
        <v>23</v>
      </c>
      <c r="L3785" t="s">
        <v>17</v>
      </c>
    </row>
    <row r="3786" spans="1:12" x14ac:dyDescent="0.3">
      <c r="A3786" t="s">
        <v>17343</v>
      </c>
      <c r="B3786" t="s">
        <v>12</v>
      </c>
      <c r="C3786" t="s">
        <v>13</v>
      </c>
      <c r="D3786" t="s">
        <v>14</v>
      </c>
      <c r="E3786" t="s">
        <v>15</v>
      </c>
      <c r="F3786" t="s">
        <v>17344</v>
      </c>
      <c r="G3786" t="s">
        <v>17345</v>
      </c>
      <c r="H3786" t="s">
        <v>17346</v>
      </c>
      <c r="I3786" t="s">
        <v>17347</v>
      </c>
      <c r="J3786">
        <v>6860</v>
      </c>
      <c r="K3786" t="s">
        <v>16</v>
      </c>
      <c r="L3786" t="s">
        <v>17</v>
      </c>
    </row>
    <row r="3787" spans="1:12" x14ac:dyDescent="0.3">
      <c r="A3787" t="s">
        <v>17348</v>
      </c>
      <c r="B3787" t="s">
        <v>12</v>
      </c>
      <c r="C3787" t="s">
        <v>13</v>
      </c>
      <c r="D3787" t="s">
        <v>14</v>
      </c>
      <c r="E3787" t="s">
        <v>15</v>
      </c>
      <c r="F3787" t="s">
        <v>17349</v>
      </c>
      <c r="G3787" t="s">
        <v>17350</v>
      </c>
      <c r="H3787" t="s">
        <v>17351</v>
      </c>
      <c r="I3787" t="s">
        <v>17352</v>
      </c>
      <c r="J3787">
        <v>1384</v>
      </c>
      <c r="K3787" t="s">
        <v>16</v>
      </c>
      <c r="L3787" t="s">
        <v>17</v>
      </c>
    </row>
    <row r="3788" spans="1:12" x14ac:dyDescent="0.3">
      <c r="A3788" t="s">
        <v>17353</v>
      </c>
      <c r="B3788" t="s">
        <v>12</v>
      </c>
      <c r="C3788" t="s">
        <v>13</v>
      </c>
      <c r="D3788" t="s">
        <v>14</v>
      </c>
      <c r="E3788" t="s">
        <v>15</v>
      </c>
      <c r="F3788" t="s">
        <v>17354</v>
      </c>
      <c r="G3788" t="s">
        <v>17355</v>
      </c>
      <c r="H3788" t="s">
        <v>17356</v>
      </c>
      <c r="I3788" t="s">
        <v>7269</v>
      </c>
      <c r="J3788">
        <v>1282</v>
      </c>
      <c r="K3788" t="s">
        <v>16</v>
      </c>
      <c r="L3788" t="s">
        <v>17</v>
      </c>
    </row>
    <row r="3789" spans="1:12" x14ac:dyDescent="0.3">
      <c r="A3789" t="s">
        <v>17357</v>
      </c>
      <c r="B3789" t="s">
        <v>12</v>
      </c>
      <c r="C3789" t="s">
        <v>13</v>
      </c>
      <c r="D3789" t="s">
        <v>14</v>
      </c>
      <c r="E3789" t="s">
        <v>15</v>
      </c>
      <c r="F3789" t="s">
        <v>17358</v>
      </c>
      <c r="G3789" t="s">
        <v>17359</v>
      </c>
      <c r="H3789" t="s">
        <v>17360</v>
      </c>
      <c r="I3789" t="s">
        <v>17361</v>
      </c>
      <c r="J3789">
        <v>1758</v>
      </c>
      <c r="K3789" t="s">
        <v>23</v>
      </c>
      <c r="L3789" t="s">
        <v>17</v>
      </c>
    </row>
    <row r="3790" spans="1:12" x14ac:dyDescent="0.3">
      <c r="A3790" t="s">
        <v>17362</v>
      </c>
      <c r="B3790" t="s">
        <v>12</v>
      </c>
      <c r="C3790" t="s">
        <v>13</v>
      </c>
      <c r="D3790" t="s">
        <v>14</v>
      </c>
      <c r="E3790" t="s">
        <v>15</v>
      </c>
      <c r="F3790" t="s">
        <v>17363</v>
      </c>
      <c r="G3790" t="s">
        <v>17364</v>
      </c>
      <c r="H3790" t="s">
        <v>17365</v>
      </c>
      <c r="I3790" t="s">
        <v>5223</v>
      </c>
      <c r="J3790">
        <v>1215</v>
      </c>
      <c r="K3790" t="s">
        <v>23</v>
      </c>
      <c r="L3790" t="s">
        <v>17</v>
      </c>
    </row>
    <row r="3791" spans="1:12" x14ac:dyDescent="0.3">
      <c r="A3791" t="s">
        <v>17366</v>
      </c>
      <c r="B3791" t="s">
        <v>12</v>
      </c>
      <c r="C3791" t="s">
        <v>13</v>
      </c>
      <c r="D3791" t="s">
        <v>14</v>
      </c>
      <c r="E3791" t="s">
        <v>15</v>
      </c>
      <c r="F3791" t="s">
        <v>17367</v>
      </c>
      <c r="G3791" t="s">
        <v>17368</v>
      </c>
      <c r="H3791" t="s">
        <v>17369</v>
      </c>
      <c r="I3791" t="s">
        <v>2203</v>
      </c>
      <c r="J3791">
        <v>641</v>
      </c>
      <c r="K3791" t="s">
        <v>16</v>
      </c>
      <c r="L3791" t="s">
        <v>17</v>
      </c>
    </row>
    <row r="3792" spans="1:12" x14ac:dyDescent="0.3">
      <c r="A3792" t="s">
        <v>17370</v>
      </c>
      <c r="B3792" t="s">
        <v>12</v>
      </c>
      <c r="C3792" t="s">
        <v>13</v>
      </c>
      <c r="D3792" t="s">
        <v>14</v>
      </c>
      <c r="E3792" t="s">
        <v>15</v>
      </c>
      <c r="F3792" t="s">
        <v>17371</v>
      </c>
      <c r="G3792" t="s">
        <v>17372</v>
      </c>
      <c r="H3792" t="s">
        <v>17373</v>
      </c>
      <c r="I3792" t="s">
        <v>17374</v>
      </c>
      <c r="J3792">
        <v>6356</v>
      </c>
      <c r="K3792" t="s">
        <v>23</v>
      </c>
      <c r="L3792" t="s">
        <v>17</v>
      </c>
    </row>
    <row r="3793" spans="1:12" x14ac:dyDescent="0.3">
      <c r="A3793" t="s">
        <v>17375</v>
      </c>
      <c r="B3793" t="s">
        <v>12</v>
      </c>
      <c r="C3793" t="s">
        <v>13</v>
      </c>
      <c r="D3793" t="s">
        <v>14</v>
      </c>
      <c r="E3793" t="s">
        <v>15</v>
      </c>
      <c r="F3793" t="s">
        <v>17376</v>
      </c>
      <c r="G3793" t="s">
        <v>17377</v>
      </c>
      <c r="H3793" t="s">
        <v>17378</v>
      </c>
      <c r="I3793" t="s">
        <v>6351</v>
      </c>
      <c r="J3793">
        <v>11660</v>
      </c>
      <c r="K3793" t="s">
        <v>23</v>
      </c>
      <c r="L3793" t="s">
        <v>17</v>
      </c>
    </row>
    <row r="3794" spans="1:12" x14ac:dyDescent="0.3">
      <c r="A3794" t="s">
        <v>17379</v>
      </c>
      <c r="B3794" t="s">
        <v>12</v>
      </c>
      <c r="C3794" t="s">
        <v>13</v>
      </c>
      <c r="D3794" t="s">
        <v>14</v>
      </c>
      <c r="E3794" t="s">
        <v>15</v>
      </c>
      <c r="F3794" t="s">
        <v>17380</v>
      </c>
      <c r="G3794" t="s">
        <v>17381</v>
      </c>
      <c r="H3794" t="s">
        <v>17382</v>
      </c>
      <c r="I3794" t="s">
        <v>9732</v>
      </c>
      <c r="J3794">
        <v>7974</v>
      </c>
      <c r="K3794" t="s">
        <v>16</v>
      </c>
      <c r="L3794" t="s">
        <v>17</v>
      </c>
    </row>
    <row r="3795" spans="1:12" x14ac:dyDescent="0.3">
      <c r="A3795" t="s">
        <v>17383</v>
      </c>
      <c r="B3795" t="s">
        <v>12</v>
      </c>
      <c r="C3795" t="s">
        <v>13</v>
      </c>
      <c r="D3795" t="s">
        <v>14</v>
      </c>
      <c r="E3795" t="s">
        <v>15</v>
      </c>
      <c r="F3795" t="s">
        <v>17384</v>
      </c>
      <c r="G3795" t="s">
        <v>17385</v>
      </c>
      <c r="H3795" t="s">
        <v>17386</v>
      </c>
      <c r="I3795" t="s">
        <v>1312</v>
      </c>
      <c r="J3795">
        <v>2173</v>
      </c>
      <c r="K3795" t="s">
        <v>23</v>
      </c>
      <c r="L3795" t="s">
        <v>17</v>
      </c>
    </row>
    <row r="3796" spans="1:12" x14ac:dyDescent="0.3">
      <c r="A3796" t="s">
        <v>17387</v>
      </c>
      <c r="B3796" t="s">
        <v>12</v>
      </c>
      <c r="C3796" t="s">
        <v>13</v>
      </c>
      <c r="D3796" t="s">
        <v>14</v>
      </c>
      <c r="E3796" t="s">
        <v>15</v>
      </c>
      <c r="F3796" t="s">
        <v>17388</v>
      </c>
      <c r="G3796" t="s">
        <v>17389</v>
      </c>
      <c r="H3796" t="s">
        <v>17390</v>
      </c>
      <c r="I3796" t="s">
        <v>17391</v>
      </c>
      <c r="J3796">
        <v>1152</v>
      </c>
      <c r="K3796" t="s">
        <v>16</v>
      </c>
      <c r="L3796" t="s">
        <v>17</v>
      </c>
    </row>
    <row r="3797" spans="1:12" x14ac:dyDescent="0.3">
      <c r="A3797" t="s">
        <v>17392</v>
      </c>
      <c r="B3797" t="s">
        <v>12</v>
      </c>
      <c r="C3797" t="s">
        <v>13</v>
      </c>
      <c r="D3797" t="s">
        <v>14</v>
      </c>
      <c r="E3797" t="s">
        <v>15</v>
      </c>
      <c r="F3797" t="s">
        <v>17393</v>
      </c>
      <c r="G3797" t="s">
        <v>17394</v>
      </c>
      <c r="H3797" t="s">
        <v>17395</v>
      </c>
      <c r="I3797" t="s">
        <v>17396</v>
      </c>
      <c r="J3797">
        <v>1837</v>
      </c>
      <c r="K3797" t="s">
        <v>16</v>
      </c>
      <c r="L3797" t="s">
        <v>17</v>
      </c>
    </row>
    <row r="3798" spans="1:12" x14ac:dyDescent="0.3">
      <c r="A3798" t="s">
        <v>17397</v>
      </c>
      <c r="B3798" t="s">
        <v>12</v>
      </c>
      <c r="C3798" t="s">
        <v>13</v>
      </c>
      <c r="D3798" t="s">
        <v>14</v>
      </c>
      <c r="E3798" t="s">
        <v>15</v>
      </c>
      <c r="F3798" t="s">
        <v>17398</v>
      </c>
      <c r="G3798" t="s">
        <v>17399</v>
      </c>
      <c r="H3798" t="s">
        <v>17400</v>
      </c>
      <c r="I3798" t="s">
        <v>4306</v>
      </c>
      <c r="J3798">
        <v>796</v>
      </c>
      <c r="K3798" t="s">
        <v>16</v>
      </c>
      <c r="L3798" t="s">
        <v>17</v>
      </c>
    </row>
    <row r="3799" spans="1:12" x14ac:dyDescent="0.3">
      <c r="A3799" t="s">
        <v>17401</v>
      </c>
      <c r="B3799" t="s">
        <v>12</v>
      </c>
      <c r="C3799" t="s">
        <v>13</v>
      </c>
      <c r="D3799" t="s">
        <v>14</v>
      </c>
      <c r="E3799" t="s">
        <v>15</v>
      </c>
      <c r="F3799" t="s">
        <v>17402</v>
      </c>
      <c r="G3799" t="s">
        <v>17403</v>
      </c>
      <c r="H3799" t="s">
        <v>17404</v>
      </c>
      <c r="I3799" t="s">
        <v>7053</v>
      </c>
      <c r="J3799">
        <v>11591</v>
      </c>
      <c r="K3799" t="s">
        <v>23</v>
      </c>
      <c r="L3799" t="s">
        <v>17</v>
      </c>
    </row>
    <row r="3800" spans="1:12" x14ac:dyDescent="0.3">
      <c r="A3800" t="s">
        <v>17405</v>
      </c>
      <c r="B3800" t="s">
        <v>12</v>
      </c>
      <c r="C3800" t="s">
        <v>13</v>
      </c>
      <c r="D3800" t="s">
        <v>14</v>
      </c>
      <c r="E3800" t="s">
        <v>15</v>
      </c>
      <c r="F3800" t="s">
        <v>17406</v>
      </c>
      <c r="G3800" t="s">
        <v>17407</v>
      </c>
      <c r="H3800" t="s">
        <v>17408</v>
      </c>
      <c r="I3800" t="s">
        <v>7054</v>
      </c>
      <c r="J3800">
        <v>12838</v>
      </c>
      <c r="K3800" t="s">
        <v>23</v>
      </c>
      <c r="L3800" t="s">
        <v>17</v>
      </c>
    </row>
    <row r="3801" spans="1:12" x14ac:dyDescent="0.3">
      <c r="A3801" t="s">
        <v>17409</v>
      </c>
      <c r="B3801" t="s">
        <v>12</v>
      </c>
      <c r="C3801" t="s">
        <v>13</v>
      </c>
      <c r="D3801" t="s">
        <v>14</v>
      </c>
      <c r="E3801" t="s">
        <v>15</v>
      </c>
      <c r="F3801" t="s">
        <v>17410</v>
      </c>
      <c r="G3801" t="s">
        <v>17411</v>
      </c>
      <c r="H3801" t="s">
        <v>17412</v>
      </c>
      <c r="I3801" t="s">
        <v>8998</v>
      </c>
      <c r="J3801">
        <v>5915</v>
      </c>
      <c r="K3801" t="s">
        <v>16</v>
      </c>
      <c r="L3801" t="s">
        <v>17</v>
      </c>
    </row>
    <row r="3802" spans="1:12" x14ac:dyDescent="0.3">
      <c r="A3802" t="s">
        <v>17413</v>
      </c>
      <c r="B3802" t="s">
        <v>12</v>
      </c>
      <c r="C3802" t="s">
        <v>13</v>
      </c>
      <c r="D3802" t="s">
        <v>14</v>
      </c>
      <c r="E3802" t="s">
        <v>15</v>
      </c>
      <c r="F3802" t="s">
        <v>17414</v>
      </c>
      <c r="G3802" t="s">
        <v>17415</v>
      </c>
      <c r="H3802" t="s">
        <v>17416</v>
      </c>
      <c r="I3802" t="s">
        <v>17417</v>
      </c>
      <c r="J3802">
        <v>835</v>
      </c>
      <c r="K3802" t="s">
        <v>16</v>
      </c>
      <c r="L3802" t="s">
        <v>17</v>
      </c>
    </row>
    <row r="3803" spans="1:12" x14ac:dyDescent="0.3">
      <c r="A3803" t="s">
        <v>17418</v>
      </c>
      <c r="B3803" t="s">
        <v>12</v>
      </c>
      <c r="C3803" t="s">
        <v>13</v>
      </c>
      <c r="D3803" t="s">
        <v>14</v>
      </c>
      <c r="E3803" t="s">
        <v>15</v>
      </c>
      <c r="F3803" t="s">
        <v>17419</v>
      </c>
      <c r="G3803" t="s">
        <v>17420</v>
      </c>
      <c r="H3803" t="s">
        <v>17421</v>
      </c>
      <c r="I3803" t="s">
        <v>9075</v>
      </c>
      <c r="J3803">
        <v>4656</v>
      </c>
      <c r="K3803" t="s">
        <v>16</v>
      </c>
      <c r="L3803" t="s">
        <v>17</v>
      </c>
    </row>
    <row r="3804" spans="1:12" x14ac:dyDescent="0.3">
      <c r="A3804" t="s">
        <v>17422</v>
      </c>
      <c r="B3804" t="s">
        <v>12</v>
      </c>
      <c r="C3804" t="s">
        <v>13</v>
      </c>
      <c r="D3804" t="s">
        <v>14</v>
      </c>
      <c r="E3804" t="s">
        <v>15</v>
      </c>
      <c r="F3804" t="s">
        <v>17423</v>
      </c>
      <c r="G3804" t="s">
        <v>17424</v>
      </c>
      <c r="H3804" t="s">
        <v>17425</v>
      </c>
      <c r="I3804" t="s">
        <v>12028</v>
      </c>
      <c r="J3804">
        <v>2969</v>
      </c>
      <c r="K3804" t="s">
        <v>23</v>
      </c>
      <c r="L3804" t="s">
        <v>17</v>
      </c>
    </row>
    <row r="3805" spans="1:12" x14ac:dyDescent="0.3">
      <c r="A3805" t="s">
        <v>17426</v>
      </c>
      <c r="B3805" t="s">
        <v>12</v>
      </c>
      <c r="C3805" t="s">
        <v>13</v>
      </c>
      <c r="D3805" t="s">
        <v>14</v>
      </c>
      <c r="E3805" t="s">
        <v>15</v>
      </c>
      <c r="F3805" t="s">
        <v>17427</v>
      </c>
      <c r="G3805" t="s">
        <v>17428</v>
      </c>
      <c r="H3805" t="s">
        <v>17429</v>
      </c>
      <c r="I3805" t="s">
        <v>15288</v>
      </c>
      <c r="J3805">
        <v>577</v>
      </c>
      <c r="K3805" t="s">
        <v>16</v>
      </c>
      <c r="L3805" t="s">
        <v>17</v>
      </c>
    </row>
    <row r="3806" spans="1:12" x14ac:dyDescent="0.3">
      <c r="A3806" t="s">
        <v>17430</v>
      </c>
      <c r="B3806" t="s">
        <v>12</v>
      </c>
      <c r="C3806" t="s">
        <v>13</v>
      </c>
      <c r="D3806" t="s">
        <v>14</v>
      </c>
      <c r="E3806" t="s">
        <v>15</v>
      </c>
      <c r="F3806" t="s">
        <v>17431</v>
      </c>
      <c r="G3806" t="s">
        <v>17432</v>
      </c>
      <c r="H3806" t="s">
        <v>17433</v>
      </c>
      <c r="I3806" t="s">
        <v>10889</v>
      </c>
      <c r="J3806">
        <v>2437</v>
      </c>
      <c r="K3806" t="s">
        <v>23</v>
      </c>
      <c r="L3806" t="s">
        <v>17</v>
      </c>
    </row>
    <row r="3807" spans="1:12" x14ac:dyDescent="0.3">
      <c r="A3807" t="s">
        <v>17434</v>
      </c>
      <c r="B3807" t="s">
        <v>12</v>
      </c>
      <c r="C3807" t="s">
        <v>13</v>
      </c>
      <c r="D3807" t="s">
        <v>14</v>
      </c>
      <c r="E3807" t="s">
        <v>15</v>
      </c>
      <c r="F3807" t="s">
        <v>17435</v>
      </c>
      <c r="G3807" t="s">
        <v>17436</v>
      </c>
      <c r="H3807" t="s">
        <v>17437</v>
      </c>
      <c r="I3807" t="s">
        <v>5811</v>
      </c>
      <c r="J3807">
        <v>13279</v>
      </c>
      <c r="K3807" t="s">
        <v>16</v>
      </c>
      <c r="L3807" t="s">
        <v>17</v>
      </c>
    </row>
    <row r="3808" spans="1:12" x14ac:dyDescent="0.3">
      <c r="A3808" t="s">
        <v>17438</v>
      </c>
      <c r="B3808" t="s">
        <v>12</v>
      </c>
      <c r="C3808" t="s">
        <v>13</v>
      </c>
      <c r="D3808" t="s">
        <v>14</v>
      </c>
      <c r="E3808" t="s">
        <v>15</v>
      </c>
      <c r="F3808" t="s">
        <v>17439</v>
      </c>
      <c r="G3808" t="s">
        <v>17440</v>
      </c>
      <c r="H3808" t="s">
        <v>17441</v>
      </c>
      <c r="I3808" t="s">
        <v>6103</v>
      </c>
      <c r="J3808">
        <v>6515</v>
      </c>
      <c r="K3808" t="s">
        <v>23</v>
      </c>
      <c r="L3808" t="s">
        <v>17</v>
      </c>
    </row>
    <row r="3809" spans="1:12" x14ac:dyDescent="0.3">
      <c r="A3809" t="s">
        <v>17442</v>
      </c>
      <c r="B3809" t="s">
        <v>12</v>
      </c>
      <c r="C3809" t="s">
        <v>13</v>
      </c>
      <c r="D3809" t="s">
        <v>14</v>
      </c>
      <c r="E3809" t="s">
        <v>15</v>
      </c>
      <c r="F3809" t="s">
        <v>17443</v>
      </c>
      <c r="G3809" t="s">
        <v>17444</v>
      </c>
      <c r="H3809" t="s">
        <v>17445</v>
      </c>
      <c r="I3809" t="s">
        <v>17446</v>
      </c>
      <c r="J3809">
        <v>1347</v>
      </c>
      <c r="K3809" t="s">
        <v>16</v>
      </c>
      <c r="L3809" t="s">
        <v>17</v>
      </c>
    </row>
    <row r="3810" spans="1:12" x14ac:dyDescent="0.3">
      <c r="A3810" t="s">
        <v>17447</v>
      </c>
      <c r="B3810" t="s">
        <v>12</v>
      </c>
      <c r="C3810" t="s">
        <v>13</v>
      </c>
      <c r="D3810" t="s">
        <v>14</v>
      </c>
      <c r="E3810" t="s">
        <v>15</v>
      </c>
      <c r="F3810" t="s">
        <v>17448</v>
      </c>
      <c r="G3810" t="s">
        <v>17449</v>
      </c>
      <c r="H3810" t="s">
        <v>17450</v>
      </c>
      <c r="I3810" t="s">
        <v>624</v>
      </c>
      <c r="J3810">
        <v>2288</v>
      </c>
      <c r="K3810" t="s">
        <v>156</v>
      </c>
      <c r="L3810" t="s">
        <v>17</v>
      </c>
    </row>
    <row r="3811" spans="1:12" x14ac:dyDescent="0.3">
      <c r="A3811" t="s">
        <v>17451</v>
      </c>
      <c r="B3811" t="s">
        <v>12</v>
      </c>
      <c r="C3811" t="s">
        <v>13</v>
      </c>
      <c r="D3811" t="s">
        <v>14</v>
      </c>
      <c r="E3811" t="s">
        <v>15</v>
      </c>
      <c r="F3811" t="s">
        <v>17452</v>
      </c>
      <c r="G3811" t="s">
        <v>17453</v>
      </c>
      <c r="H3811" t="s">
        <v>17454</v>
      </c>
      <c r="I3811" t="s">
        <v>17455</v>
      </c>
      <c r="J3811">
        <v>491</v>
      </c>
      <c r="K3811" t="s">
        <v>23</v>
      </c>
      <c r="L3811" t="s">
        <v>17</v>
      </c>
    </row>
    <row r="3812" spans="1:12" x14ac:dyDescent="0.3">
      <c r="A3812" t="s">
        <v>17456</v>
      </c>
      <c r="B3812" t="s">
        <v>12</v>
      </c>
      <c r="C3812" t="s">
        <v>13</v>
      </c>
      <c r="D3812" t="s">
        <v>14</v>
      </c>
      <c r="E3812" t="s">
        <v>15</v>
      </c>
      <c r="F3812" t="s">
        <v>17457</v>
      </c>
      <c r="G3812" t="s">
        <v>17458</v>
      </c>
      <c r="H3812" t="s">
        <v>17459</v>
      </c>
      <c r="I3812" t="s">
        <v>17460</v>
      </c>
      <c r="J3812">
        <v>1070</v>
      </c>
      <c r="K3812" t="s">
        <v>16</v>
      </c>
      <c r="L3812" t="s">
        <v>17</v>
      </c>
    </row>
    <row r="3813" spans="1:12" x14ac:dyDescent="0.3">
      <c r="A3813" t="s">
        <v>17461</v>
      </c>
      <c r="B3813" t="s">
        <v>12</v>
      </c>
      <c r="C3813" t="s">
        <v>13</v>
      </c>
      <c r="D3813" t="s">
        <v>14</v>
      </c>
      <c r="E3813" t="s">
        <v>15</v>
      </c>
      <c r="F3813" t="s">
        <v>17462</v>
      </c>
      <c r="G3813" t="s">
        <v>17463</v>
      </c>
      <c r="H3813" t="s">
        <v>17464</v>
      </c>
      <c r="I3813" t="s">
        <v>10307</v>
      </c>
      <c r="J3813">
        <v>1564</v>
      </c>
      <c r="K3813" t="s">
        <v>16</v>
      </c>
      <c r="L3813" t="s">
        <v>17</v>
      </c>
    </row>
    <row r="3814" spans="1:12" x14ac:dyDescent="0.3">
      <c r="A3814" t="s">
        <v>17465</v>
      </c>
      <c r="B3814" t="s">
        <v>12</v>
      </c>
      <c r="C3814" t="s">
        <v>13</v>
      </c>
      <c r="D3814" t="s">
        <v>14</v>
      </c>
      <c r="E3814" t="s">
        <v>15</v>
      </c>
      <c r="F3814" t="s">
        <v>17466</v>
      </c>
      <c r="G3814" t="s">
        <v>17467</v>
      </c>
      <c r="H3814" t="s">
        <v>17468</v>
      </c>
      <c r="I3814" t="s">
        <v>9755</v>
      </c>
      <c r="J3814">
        <v>3026</v>
      </c>
      <c r="K3814" t="s">
        <v>16</v>
      </c>
      <c r="L3814" t="s">
        <v>17</v>
      </c>
    </row>
    <row r="3815" spans="1:12" x14ac:dyDescent="0.3">
      <c r="A3815" t="s">
        <v>17469</v>
      </c>
      <c r="B3815" t="s">
        <v>12</v>
      </c>
      <c r="C3815" t="s">
        <v>13</v>
      </c>
      <c r="D3815" t="s">
        <v>14</v>
      </c>
      <c r="E3815" t="s">
        <v>15</v>
      </c>
      <c r="F3815" t="s">
        <v>17470</v>
      </c>
      <c r="G3815" t="s">
        <v>17471</v>
      </c>
      <c r="H3815" t="s">
        <v>17472</v>
      </c>
      <c r="I3815" t="s">
        <v>17473</v>
      </c>
      <c r="J3815">
        <v>2575</v>
      </c>
      <c r="K3815" t="s">
        <v>23</v>
      </c>
      <c r="L3815" t="s">
        <v>17</v>
      </c>
    </row>
    <row r="3816" spans="1:12" x14ac:dyDescent="0.3">
      <c r="A3816" t="s">
        <v>17474</v>
      </c>
      <c r="B3816" t="s">
        <v>12</v>
      </c>
      <c r="C3816" t="s">
        <v>13</v>
      </c>
      <c r="D3816" t="s">
        <v>14</v>
      </c>
      <c r="E3816" t="s">
        <v>15</v>
      </c>
      <c r="F3816" t="s">
        <v>17475</v>
      </c>
      <c r="G3816" t="s">
        <v>17476</v>
      </c>
      <c r="H3816" t="s">
        <v>17477</v>
      </c>
      <c r="I3816" t="s">
        <v>11445</v>
      </c>
      <c r="J3816">
        <v>580</v>
      </c>
      <c r="K3816" t="s">
        <v>16</v>
      </c>
      <c r="L3816" t="s">
        <v>17</v>
      </c>
    </row>
    <row r="3817" spans="1:12" x14ac:dyDescent="0.3">
      <c r="A3817" t="s">
        <v>17478</v>
      </c>
      <c r="B3817" t="s">
        <v>12</v>
      </c>
      <c r="C3817" t="s">
        <v>13</v>
      </c>
      <c r="D3817" t="s">
        <v>14</v>
      </c>
      <c r="E3817" t="s">
        <v>15</v>
      </c>
      <c r="F3817" t="s">
        <v>17479</v>
      </c>
      <c r="G3817" t="s">
        <v>17480</v>
      </c>
      <c r="H3817" t="s">
        <v>17481</v>
      </c>
      <c r="I3817" t="s">
        <v>2279</v>
      </c>
      <c r="J3817">
        <v>2339</v>
      </c>
      <c r="K3817" t="s">
        <v>16</v>
      </c>
      <c r="L3817" t="s">
        <v>17</v>
      </c>
    </row>
    <row r="3818" spans="1:12" x14ac:dyDescent="0.3">
      <c r="A3818" t="s">
        <v>17482</v>
      </c>
      <c r="B3818" t="s">
        <v>12</v>
      </c>
      <c r="C3818" t="s">
        <v>13</v>
      </c>
      <c r="D3818" t="s">
        <v>14</v>
      </c>
      <c r="E3818" t="s">
        <v>15</v>
      </c>
      <c r="F3818" t="s">
        <v>17483</v>
      </c>
      <c r="G3818" t="s">
        <v>17484</v>
      </c>
      <c r="H3818" t="s">
        <v>17485</v>
      </c>
      <c r="I3818" t="s">
        <v>14628</v>
      </c>
      <c r="J3818">
        <v>292</v>
      </c>
      <c r="K3818" t="s">
        <v>16</v>
      </c>
      <c r="L3818" t="s">
        <v>17</v>
      </c>
    </row>
    <row r="3819" spans="1:12" x14ac:dyDescent="0.3">
      <c r="A3819" t="s">
        <v>17486</v>
      </c>
      <c r="B3819" t="s">
        <v>12</v>
      </c>
      <c r="C3819" t="s">
        <v>13</v>
      </c>
      <c r="D3819" t="s">
        <v>14</v>
      </c>
      <c r="E3819" t="s">
        <v>15</v>
      </c>
      <c r="F3819" t="s">
        <v>17487</v>
      </c>
      <c r="G3819" t="s">
        <v>17488</v>
      </c>
      <c r="H3819" t="s">
        <v>17489</v>
      </c>
      <c r="I3819" t="s">
        <v>17490</v>
      </c>
      <c r="J3819">
        <v>1036</v>
      </c>
      <c r="K3819" t="s">
        <v>16</v>
      </c>
      <c r="L3819" t="s">
        <v>17</v>
      </c>
    </row>
    <row r="3820" spans="1:12" x14ac:dyDescent="0.3">
      <c r="A3820" t="s">
        <v>17491</v>
      </c>
      <c r="B3820" t="s">
        <v>12</v>
      </c>
      <c r="C3820" t="s">
        <v>13</v>
      </c>
      <c r="D3820" t="s">
        <v>14</v>
      </c>
      <c r="E3820" t="s">
        <v>15</v>
      </c>
      <c r="F3820" t="s">
        <v>17492</v>
      </c>
      <c r="G3820" t="s">
        <v>17493</v>
      </c>
      <c r="H3820" t="s">
        <v>17494</v>
      </c>
      <c r="I3820" t="s">
        <v>6245</v>
      </c>
      <c r="J3820">
        <v>4673</v>
      </c>
      <c r="K3820" t="s">
        <v>16</v>
      </c>
      <c r="L3820" t="s">
        <v>17</v>
      </c>
    </row>
    <row r="3821" spans="1:12" x14ac:dyDescent="0.3">
      <c r="A3821" t="s">
        <v>17495</v>
      </c>
      <c r="B3821" t="s">
        <v>12</v>
      </c>
      <c r="C3821" t="s">
        <v>13</v>
      </c>
      <c r="D3821" t="s">
        <v>14</v>
      </c>
      <c r="E3821" t="s">
        <v>15</v>
      </c>
      <c r="F3821" t="s">
        <v>17496</v>
      </c>
      <c r="G3821" t="s">
        <v>17497</v>
      </c>
      <c r="H3821" t="s">
        <v>17498</v>
      </c>
      <c r="I3821" t="s">
        <v>17499</v>
      </c>
      <c r="J3821">
        <v>1238</v>
      </c>
      <c r="K3821" t="s">
        <v>16</v>
      </c>
      <c r="L3821" t="s">
        <v>17</v>
      </c>
    </row>
    <row r="3822" spans="1:12" x14ac:dyDescent="0.3">
      <c r="A3822" t="s">
        <v>17500</v>
      </c>
      <c r="B3822" t="s">
        <v>12</v>
      </c>
      <c r="C3822" t="s">
        <v>13</v>
      </c>
      <c r="D3822" t="s">
        <v>14</v>
      </c>
      <c r="E3822" t="s">
        <v>15</v>
      </c>
      <c r="F3822" t="s">
        <v>17501</v>
      </c>
      <c r="G3822" t="s">
        <v>17502</v>
      </c>
      <c r="H3822" t="s">
        <v>17503</v>
      </c>
      <c r="I3822" t="s">
        <v>17504</v>
      </c>
      <c r="J3822">
        <v>975</v>
      </c>
      <c r="K3822" t="s">
        <v>16</v>
      </c>
      <c r="L3822" t="s">
        <v>17</v>
      </c>
    </row>
    <row r="3823" spans="1:12" x14ac:dyDescent="0.3">
      <c r="A3823" t="s">
        <v>17505</v>
      </c>
      <c r="B3823" t="s">
        <v>12</v>
      </c>
      <c r="C3823" t="s">
        <v>13</v>
      </c>
      <c r="D3823" t="s">
        <v>14</v>
      </c>
      <c r="E3823" t="s">
        <v>15</v>
      </c>
      <c r="F3823" t="s">
        <v>17506</v>
      </c>
      <c r="G3823" t="s">
        <v>17507</v>
      </c>
      <c r="H3823" t="s">
        <v>17508</v>
      </c>
      <c r="I3823" t="s">
        <v>1034</v>
      </c>
      <c r="J3823">
        <v>2154</v>
      </c>
      <c r="K3823" t="s">
        <v>16</v>
      </c>
      <c r="L3823" t="s">
        <v>17</v>
      </c>
    </row>
    <row r="3824" spans="1:12" x14ac:dyDescent="0.3">
      <c r="A3824" t="s">
        <v>17509</v>
      </c>
      <c r="B3824" t="s">
        <v>12</v>
      </c>
      <c r="C3824" t="s">
        <v>13</v>
      </c>
      <c r="D3824" t="s">
        <v>14</v>
      </c>
      <c r="E3824" t="s">
        <v>15</v>
      </c>
      <c r="F3824" t="s">
        <v>17510</v>
      </c>
      <c r="G3824" t="s">
        <v>17511</v>
      </c>
      <c r="H3824" t="s">
        <v>17512</v>
      </c>
      <c r="I3824" t="s">
        <v>6391</v>
      </c>
      <c r="J3824">
        <v>6507</v>
      </c>
      <c r="K3824" t="s">
        <v>23</v>
      </c>
      <c r="L3824" t="s">
        <v>17</v>
      </c>
    </row>
    <row r="3825" spans="1:12" x14ac:dyDescent="0.3">
      <c r="A3825" t="s">
        <v>17513</v>
      </c>
      <c r="B3825" t="s">
        <v>12</v>
      </c>
      <c r="C3825" t="s">
        <v>13</v>
      </c>
      <c r="D3825" t="s">
        <v>14</v>
      </c>
      <c r="E3825" t="s">
        <v>15</v>
      </c>
      <c r="F3825" t="s">
        <v>17514</v>
      </c>
      <c r="G3825" t="s">
        <v>17515</v>
      </c>
      <c r="H3825" t="s">
        <v>17516</v>
      </c>
      <c r="I3825" t="s">
        <v>17517</v>
      </c>
      <c r="J3825">
        <v>397</v>
      </c>
      <c r="K3825" t="s">
        <v>16</v>
      </c>
      <c r="L3825" t="s">
        <v>17</v>
      </c>
    </row>
    <row r="3826" spans="1:12" x14ac:dyDescent="0.3">
      <c r="A3826" t="s">
        <v>17518</v>
      </c>
      <c r="B3826" t="s">
        <v>12</v>
      </c>
      <c r="C3826" t="s">
        <v>13</v>
      </c>
      <c r="D3826" t="s">
        <v>14</v>
      </c>
      <c r="E3826" t="s">
        <v>15</v>
      </c>
      <c r="F3826" t="s">
        <v>17519</v>
      </c>
      <c r="G3826" t="s">
        <v>17520</v>
      </c>
      <c r="H3826" t="s">
        <v>17521</v>
      </c>
      <c r="I3826" t="s">
        <v>624</v>
      </c>
      <c r="J3826">
        <v>5675</v>
      </c>
      <c r="K3826" t="s">
        <v>16</v>
      </c>
      <c r="L3826" t="s">
        <v>17</v>
      </c>
    </row>
    <row r="3827" spans="1:12" x14ac:dyDescent="0.3">
      <c r="A3827" t="s">
        <v>17522</v>
      </c>
      <c r="B3827" t="s">
        <v>12</v>
      </c>
      <c r="C3827" t="s">
        <v>13</v>
      </c>
      <c r="D3827" t="s">
        <v>14</v>
      </c>
      <c r="E3827" t="s">
        <v>15</v>
      </c>
      <c r="F3827" t="s">
        <v>17523</v>
      </c>
      <c r="G3827" t="s">
        <v>17524</v>
      </c>
      <c r="H3827" t="s">
        <v>17525</v>
      </c>
      <c r="I3827" t="s">
        <v>22</v>
      </c>
      <c r="J3827">
        <v>2728</v>
      </c>
      <c r="K3827" t="s">
        <v>16</v>
      </c>
      <c r="L3827" t="s">
        <v>17</v>
      </c>
    </row>
    <row r="3828" spans="1:12" x14ac:dyDescent="0.3">
      <c r="A3828" t="s">
        <v>17526</v>
      </c>
      <c r="B3828" t="s">
        <v>12</v>
      </c>
      <c r="C3828" t="s">
        <v>13</v>
      </c>
      <c r="D3828" t="s">
        <v>14</v>
      </c>
      <c r="E3828" t="s">
        <v>15</v>
      </c>
      <c r="F3828" t="s">
        <v>17527</v>
      </c>
      <c r="G3828" t="s">
        <v>17528</v>
      </c>
      <c r="H3828" t="s">
        <v>17529</v>
      </c>
      <c r="I3828" t="s">
        <v>1005</v>
      </c>
      <c r="J3828">
        <v>1275</v>
      </c>
      <c r="K3828" t="s">
        <v>16</v>
      </c>
      <c r="L3828" t="s">
        <v>17</v>
      </c>
    </row>
    <row r="3829" spans="1:12" x14ac:dyDescent="0.3">
      <c r="A3829" t="s">
        <v>17530</v>
      </c>
      <c r="B3829" t="s">
        <v>12</v>
      </c>
      <c r="C3829" t="s">
        <v>13</v>
      </c>
      <c r="D3829" t="s">
        <v>14</v>
      </c>
      <c r="E3829" t="s">
        <v>15</v>
      </c>
      <c r="F3829" t="s">
        <v>17531</v>
      </c>
      <c r="G3829" t="s">
        <v>17532</v>
      </c>
      <c r="H3829" t="s">
        <v>17533</v>
      </c>
      <c r="I3829" t="s">
        <v>6617</v>
      </c>
      <c r="J3829">
        <v>6538</v>
      </c>
      <c r="K3829" t="s">
        <v>16</v>
      </c>
      <c r="L3829" t="s">
        <v>17</v>
      </c>
    </row>
    <row r="3830" spans="1:12" x14ac:dyDescent="0.3">
      <c r="A3830" t="s">
        <v>17534</v>
      </c>
      <c r="B3830" t="s">
        <v>12</v>
      </c>
      <c r="C3830" t="s">
        <v>13</v>
      </c>
      <c r="D3830" t="s">
        <v>14</v>
      </c>
      <c r="E3830" t="s">
        <v>15</v>
      </c>
      <c r="F3830" t="s">
        <v>17535</v>
      </c>
      <c r="G3830" t="s">
        <v>17536</v>
      </c>
      <c r="H3830" t="s">
        <v>17537</v>
      </c>
      <c r="I3830" t="s">
        <v>4184</v>
      </c>
      <c r="J3830">
        <v>1141</v>
      </c>
      <c r="K3830" t="s">
        <v>16</v>
      </c>
      <c r="L3830" t="s">
        <v>17</v>
      </c>
    </row>
    <row r="3831" spans="1:12" x14ac:dyDescent="0.3">
      <c r="A3831" t="s">
        <v>17538</v>
      </c>
      <c r="B3831" t="s">
        <v>12</v>
      </c>
      <c r="C3831" t="s">
        <v>13</v>
      </c>
      <c r="D3831" t="s">
        <v>14</v>
      </c>
      <c r="E3831" t="s">
        <v>15</v>
      </c>
      <c r="F3831" t="s">
        <v>17539</v>
      </c>
      <c r="G3831" t="s">
        <v>17540</v>
      </c>
      <c r="H3831" t="s">
        <v>17541</v>
      </c>
      <c r="I3831" t="s">
        <v>17542</v>
      </c>
      <c r="J3831">
        <v>6442</v>
      </c>
      <c r="K3831" t="s">
        <v>23</v>
      </c>
      <c r="L3831" t="s">
        <v>17</v>
      </c>
    </row>
    <row r="3832" spans="1:12" x14ac:dyDescent="0.3">
      <c r="A3832" t="s">
        <v>17543</v>
      </c>
      <c r="B3832" t="s">
        <v>12</v>
      </c>
      <c r="C3832" t="s">
        <v>13</v>
      </c>
      <c r="D3832" t="s">
        <v>14</v>
      </c>
      <c r="E3832" t="s">
        <v>15</v>
      </c>
      <c r="F3832" t="s">
        <v>17544</v>
      </c>
      <c r="G3832" t="s">
        <v>17545</v>
      </c>
      <c r="H3832" t="s">
        <v>17546</v>
      </c>
      <c r="I3832" t="s">
        <v>22</v>
      </c>
      <c r="J3832">
        <v>3580</v>
      </c>
      <c r="K3832" t="s">
        <v>16</v>
      </c>
      <c r="L3832" t="s">
        <v>17</v>
      </c>
    </row>
    <row r="3833" spans="1:12" x14ac:dyDescent="0.3">
      <c r="A3833" t="s">
        <v>17547</v>
      </c>
      <c r="B3833" t="s">
        <v>12</v>
      </c>
      <c r="C3833" t="s">
        <v>13</v>
      </c>
      <c r="D3833" t="s">
        <v>14</v>
      </c>
      <c r="E3833" t="s">
        <v>15</v>
      </c>
      <c r="F3833" t="s">
        <v>17548</v>
      </c>
      <c r="G3833" t="s">
        <v>17549</v>
      </c>
      <c r="H3833" t="s">
        <v>17550</v>
      </c>
      <c r="I3833" t="s">
        <v>1340</v>
      </c>
      <c r="J3833">
        <v>1180</v>
      </c>
      <c r="K3833" t="s">
        <v>16</v>
      </c>
      <c r="L3833" t="s">
        <v>17</v>
      </c>
    </row>
    <row r="3834" spans="1:12" x14ac:dyDescent="0.3">
      <c r="A3834" t="s">
        <v>17551</v>
      </c>
      <c r="B3834" t="s">
        <v>12</v>
      </c>
      <c r="C3834" t="s">
        <v>13</v>
      </c>
      <c r="D3834" t="s">
        <v>14</v>
      </c>
      <c r="E3834" t="s">
        <v>15</v>
      </c>
      <c r="F3834" t="s">
        <v>17552</v>
      </c>
      <c r="G3834" t="s">
        <v>17553</v>
      </c>
      <c r="H3834" t="s">
        <v>17554</v>
      </c>
      <c r="I3834" t="s">
        <v>5990</v>
      </c>
      <c r="J3834">
        <v>1351</v>
      </c>
      <c r="K3834" t="s">
        <v>23</v>
      </c>
      <c r="L3834" t="s">
        <v>17</v>
      </c>
    </row>
    <row r="3835" spans="1:12" x14ac:dyDescent="0.3">
      <c r="A3835" t="s">
        <v>17555</v>
      </c>
      <c r="B3835" t="s">
        <v>12</v>
      </c>
      <c r="C3835" t="s">
        <v>13</v>
      </c>
      <c r="D3835" t="s">
        <v>14</v>
      </c>
      <c r="E3835" t="s">
        <v>15</v>
      </c>
      <c r="F3835" t="s">
        <v>17556</v>
      </c>
      <c r="G3835" t="s">
        <v>17557</v>
      </c>
      <c r="H3835" t="s">
        <v>17558</v>
      </c>
      <c r="I3835" t="s">
        <v>2904</v>
      </c>
      <c r="J3835">
        <v>3331</v>
      </c>
      <c r="K3835" t="s">
        <v>16</v>
      </c>
      <c r="L3835" t="s">
        <v>17</v>
      </c>
    </row>
    <row r="3836" spans="1:12" x14ac:dyDescent="0.3">
      <c r="A3836" t="s">
        <v>17559</v>
      </c>
      <c r="B3836" t="s">
        <v>12</v>
      </c>
      <c r="C3836" t="s">
        <v>13</v>
      </c>
      <c r="D3836" t="s">
        <v>14</v>
      </c>
      <c r="E3836" t="s">
        <v>15</v>
      </c>
      <c r="F3836" t="s">
        <v>17560</v>
      </c>
      <c r="G3836" t="s">
        <v>17561</v>
      </c>
      <c r="H3836" t="s">
        <v>17562</v>
      </c>
      <c r="I3836" t="s">
        <v>624</v>
      </c>
      <c r="J3836">
        <v>3464</v>
      </c>
      <c r="K3836" t="s">
        <v>16</v>
      </c>
      <c r="L3836" t="s">
        <v>17</v>
      </c>
    </row>
    <row r="3837" spans="1:12" x14ac:dyDescent="0.3">
      <c r="A3837" t="s">
        <v>17563</v>
      </c>
      <c r="B3837" t="s">
        <v>12</v>
      </c>
      <c r="C3837" t="s">
        <v>13</v>
      </c>
      <c r="D3837" t="s">
        <v>14</v>
      </c>
      <c r="E3837" t="s">
        <v>15</v>
      </c>
      <c r="F3837" t="s">
        <v>17564</v>
      </c>
      <c r="G3837" t="s">
        <v>17565</v>
      </c>
      <c r="H3837" t="s">
        <v>13580</v>
      </c>
      <c r="I3837" t="s">
        <v>17566</v>
      </c>
      <c r="J3837">
        <v>3027</v>
      </c>
      <c r="K3837" t="s">
        <v>16</v>
      </c>
      <c r="L3837" t="s">
        <v>17</v>
      </c>
    </row>
    <row r="3838" spans="1:12" x14ac:dyDescent="0.3">
      <c r="A3838" t="s">
        <v>17567</v>
      </c>
      <c r="B3838" t="s">
        <v>12</v>
      </c>
      <c r="C3838" t="s">
        <v>13</v>
      </c>
      <c r="D3838" t="s">
        <v>14</v>
      </c>
      <c r="E3838" t="s">
        <v>15</v>
      </c>
      <c r="F3838" t="s">
        <v>17568</v>
      </c>
      <c r="G3838" t="s">
        <v>17569</v>
      </c>
      <c r="H3838" t="s">
        <v>17328</v>
      </c>
      <c r="I3838" t="s">
        <v>17570</v>
      </c>
      <c r="J3838">
        <v>6388</v>
      </c>
      <c r="K3838" t="s">
        <v>23</v>
      </c>
      <c r="L3838" t="s">
        <v>17</v>
      </c>
    </row>
    <row r="3839" spans="1:12" x14ac:dyDescent="0.3">
      <c r="A3839" t="s">
        <v>17571</v>
      </c>
      <c r="B3839" t="s">
        <v>12</v>
      </c>
      <c r="C3839" t="s">
        <v>13</v>
      </c>
      <c r="D3839" t="s">
        <v>14</v>
      </c>
      <c r="E3839" t="s">
        <v>15</v>
      </c>
      <c r="F3839" t="s">
        <v>17572</v>
      </c>
      <c r="G3839" t="s">
        <v>17573</v>
      </c>
      <c r="H3839" t="s">
        <v>17328</v>
      </c>
      <c r="I3839" t="s">
        <v>17574</v>
      </c>
      <c r="J3839">
        <v>6388</v>
      </c>
      <c r="K3839" t="s">
        <v>23</v>
      </c>
      <c r="L3839" t="s">
        <v>17</v>
      </c>
    </row>
    <row r="3840" spans="1:12" x14ac:dyDescent="0.3">
      <c r="A3840" t="s">
        <v>17575</v>
      </c>
      <c r="B3840" t="s">
        <v>12</v>
      </c>
      <c r="C3840" t="s">
        <v>13</v>
      </c>
      <c r="D3840" t="s">
        <v>14</v>
      </c>
      <c r="E3840" t="s">
        <v>15</v>
      </c>
      <c r="F3840" t="s">
        <v>17576</v>
      </c>
      <c r="G3840" t="s">
        <v>17577</v>
      </c>
      <c r="H3840" t="s">
        <v>17578</v>
      </c>
      <c r="I3840" t="s">
        <v>13516</v>
      </c>
      <c r="J3840">
        <v>2065</v>
      </c>
      <c r="K3840" t="s">
        <v>16</v>
      </c>
      <c r="L3840" t="s">
        <v>17</v>
      </c>
    </row>
    <row r="3841" spans="1:12" x14ac:dyDescent="0.3">
      <c r="A3841" t="s">
        <v>17579</v>
      </c>
      <c r="B3841" t="s">
        <v>12</v>
      </c>
      <c r="C3841" t="s">
        <v>13</v>
      </c>
      <c r="D3841" t="s">
        <v>14</v>
      </c>
      <c r="E3841" t="s">
        <v>15</v>
      </c>
      <c r="F3841" t="s">
        <v>17580</v>
      </c>
      <c r="G3841" t="s">
        <v>17581</v>
      </c>
      <c r="H3841" t="s">
        <v>17582</v>
      </c>
      <c r="I3841" t="s">
        <v>17583</v>
      </c>
      <c r="J3841">
        <v>2108</v>
      </c>
      <c r="K3841" t="s">
        <v>16</v>
      </c>
      <c r="L3841" t="s">
        <v>17</v>
      </c>
    </row>
    <row r="3842" spans="1:12" x14ac:dyDescent="0.3">
      <c r="A3842" t="s">
        <v>17584</v>
      </c>
      <c r="B3842" t="s">
        <v>12</v>
      </c>
      <c r="C3842" t="s">
        <v>13</v>
      </c>
      <c r="D3842" t="s">
        <v>14</v>
      </c>
      <c r="E3842" t="s">
        <v>15</v>
      </c>
      <c r="F3842" t="s">
        <v>17585</v>
      </c>
      <c r="G3842" t="s">
        <v>17586</v>
      </c>
      <c r="H3842" t="s">
        <v>17587</v>
      </c>
      <c r="I3842" t="s">
        <v>1034</v>
      </c>
      <c r="J3842">
        <v>3083</v>
      </c>
      <c r="K3842" t="s">
        <v>16</v>
      </c>
      <c r="L3842" t="s">
        <v>17</v>
      </c>
    </row>
    <row r="3843" spans="1:12" x14ac:dyDescent="0.3">
      <c r="A3843" t="s">
        <v>17588</v>
      </c>
      <c r="B3843" t="s">
        <v>12</v>
      </c>
      <c r="C3843" t="s">
        <v>13</v>
      </c>
      <c r="D3843" t="s">
        <v>14</v>
      </c>
      <c r="E3843" t="s">
        <v>15</v>
      </c>
      <c r="F3843" t="s">
        <v>17589</v>
      </c>
      <c r="G3843" t="s">
        <v>17590</v>
      </c>
      <c r="H3843" t="s">
        <v>17591</v>
      </c>
      <c r="I3843" t="s">
        <v>22</v>
      </c>
      <c r="J3843">
        <v>3324</v>
      </c>
      <c r="K3843" t="s">
        <v>16</v>
      </c>
      <c r="L3843" t="s">
        <v>17</v>
      </c>
    </row>
    <row r="3844" spans="1:12" x14ac:dyDescent="0.3">
      <c r="A3844" t="s">
        <v>17592</v>
      </c>
      <c r="B3844" t="s">
        <v>12</v>
      </c>
      <c r="C3844" t="s">
        <v>13</v>
      </c>
      <c r="D3844" t="s">
        <v>14</v>
      </c>
      <c r="E3844" t="s">
        <v>15</v>
      </c>
      <c r="F3844" t="s">
        <v>17593</v>
      </c>
      <c r="G3844" t="s">
        <v>17594</v>
      </c>
      <c r="H3844" t="s">
        <v>17595</v>
      </c>
      <c r="I3844" t="s">
        <v>17596</v>
      </c>
      <c r="J3844">
        <v>3795</v>
      </c>
      <c r="K3844" t="s">
        <v>16</v>
      </c>
      <c r="L3844" t="s">
        <v>17</v>
      </c>
    </row>
    <row r="3845" spans="1:12" x14ac:dyDescent="0.3">
      <c r="A3845" t="s">
        <v>17597</v>
      </c>
      <c r="B3845" t="s">
        <v>12</v>
      </c>
      <c r="C3845" t="s">
        <v>13</v>
      </c>
      <c r="D3845" t="s">
        <v>14</v>
      </c>
      <c r="E3845" t="s">
        <v>15</v>
      </c>
      <c r="F3845" t="s">
        <v>17598</v>
      </c>
      <c r="G3845" t="s">
        <v>17599</v>
      </c>
      <c r="H3845" t="s">
        <v>17600</v>
      </c>
      <c r="I3845" t="s">
        <v>10380</v>
      </c>
      <c r="J3845">
        <v>87644</v>
      </c>
      <c r="K3845" t="s">
        <v>156</v>
      </c>
      <c r="L3845" t="s">
        <v>17</v>
      </c>
    </row>
    <row r="3846" spans="1:12" x14ac:dyDescent="0.3">
      <c r="A3846" t="s">
        <v>17601</v>
      </c>
      <c r="B3846" t="s">
        <v>12</v>
      </c>
      <c r="C3846" t="s">
        <v>13</v>
      </c>
      <c r="D3846" t="s">
        <v>14</v>
      </c>
      <c r="E3846" t="s">
        <v>15</v>
      </c>
      <c r="F3846" t="s">
        <v>17602</v>
      </c>
      <c r="G3846" t="s">
        <v>17603</v>
      </c>
      <c r="H3846" t="s">
        <v>17604</v>
      </c>
      <c r="I3846" t="s">
        <v>4379</v>
      </c>
      <c r="J3846">
        <v>672</v>
      </c>
      <c r="K3846" t="s">
        <v>16</v>
      </c>
      <c r="L3846" t="s">
        <v>17</v>
      </c>
    </row>
    <row r="3847" spans="1:12" x14ac:dyDescent="0.3">
      <c r="A3847" t="s">
        <v>17605</v>
      </c>
      <c r="B3847" t="s">
        <v>12</v>
      </c>
      <c r="C3847" t="s">
        <v>13</v>
      </c>
      <c r="D3847" t="s">
        <v>14</v>
      </c>
      <c r="E3847" t="s">
        <v>15</v>
      </c>
      <c r="F3847" t="s">
        <v>17606</v>
      </c>
      <c r="G3847" t="s">
        <v>17607</v>
      </c>
      <c r="H3847" t="s">
        <v>17608</v>
      </c>
      <c r="I3847" t="s">
        <v>5990</v>
      </c>
      <c r="J3847">
        <v>2985</v>
      </c>
      <c r="K3847" t="s">
        <v>16</v>
      </c>
      <c r="L3847" t="s">
        <v>17</v>
      </c>
    </row>
    <row r="3848" spans="1:12" x14ac:dyDescent="0.3">
      <c r="A3848" t="s">
        <v>17609</v>
      </c>
      <c r="B3848" t="s">
        <v>12</v>
      </c>
      <c r="C3848" t="s">
        <v>13</v>
      </c>
      <c r="D3848" t="s">
        <v>14</v>
      </c>
      <c r="E3848" t="s">
        <v>15</v>
      </c>
      <c r="F3848" t="s">
        <v>17610</v>
      </c>
      <c r="G3848" t="s">
        <v>17611</v>
      </c>
      <c r="H3848" t="s">
        <v>17612</v>
      </c>
      <c r="I3848" t="s">
        <v>1034</v>
      </c>
      <c r="J3848">
        <v>2269</v>
      </c>
      <c r="K3848" t="s">
        <v>16</v>
      </c>
      <c r="L3848" t="s">
        <v>17</v>
      </c>
    </row>
    <row r="3849" spans="1:12" x14ac:dyDescent="0.3">
      <c r="A3849" t="s">
        <v>17613</v>
      </c>
      <c r="B3849" t="s">
        <v>12</v>
      </c>
      <c r="C3849" t="s">
        <v>13</v>
      </c>
      <c r="D3849" t="s">
        <v>14</v>
      </c>
      <c r="E3849" t="s">
        <v>15</v>
      </c>
      <c r="F3849" t="s">
        <v>17614</v>
      </c>
      <c r="G3849" t="s">
        <v>17615</v>
      </c>
      <c r="H3849" t="s">
        <v>17616</v>
      </c>
      <c r="I3849" t="s">
        <v>17617</v>
      </c>
      <c r="J3849">
        <v>6470</v>
      </c>
      <c r="K3849" t="s">
        <v>23</v>
      </c>
      <c r="L3849" t="s">
        <v>17</v>
      </c>
    </row>
    <row r="3850" spans="1:12" x14ac:dyDescent="0.3">
      <c r="A3850" t="s">
        <v>17618</v>
      </c>
      <c r="B3850" t="s">
        <v>12</v>
      </c>
      <c r="C3850" t="s">
        <v>13</v>
      </c>
      <c r="D3850" t="s">
        <v>14</v>
      </c>
      <c r="E3850" t="s">
        <v>15</v>
      </c>
      <c r="F3850" t="s">
        <v>17619</v>
      </c>
      <c r="G3850" t="s">
        <v>17620</v>
      </c>
      <c r="H3850" t="s">
        <v>17621</v>
      </c>
      <c r="I3850" t="s">
        <v>17622</v>
      </c>
      <c r="J3850">
        <v>11542</v>
      </c>
      <c r="K3850" t="s">
        <v>23</v>
      </c>
      <c r="L3850" t="s">
        <v>17</v>
      </c>
    </row>
    <row r="3851" spans="1:12" x14ac:dyDescent="0.3">
      <c r="A3851" t="s">
        <v>17623</v>
      </c>
      <c r="B3851" t="s">
        <v>12</v>
      </c>
      <c r="C3851" t="s">
        <v>13</v>
      </c>
      <c r="D3851" t="s">
        <v>14</v>
      </c>
      <c r="E3851" t="s">
        <v>15</v>
      </c>
      <c r="F3851" t="s">
        <v>17624</v>
      </c>
      <c r="G3851" t="s">
        <v>17625</v>
      </c>
      <c r="H3851" t="s">
        <v>17626</v>
      </c>
      <c r="I3851" t="s">
        <v>17627</v>
      </c>
      <c r="J3851">
        <v>4637</v>
      </c>
      <c r="K3851" t="s">
        <v>23</v>
      </c>
      <c r="L3851" t="s">
        <v>17</v>
      </c>
    </row>
    <row r="3852" spans="1:12" x14ac:dyDescent="0.3">
      <c r="A3852" t="s">
        <v>17628</v>
      </c>
      <c r="B3852" t="s">
        <v>12</v>
      </c>
      <c r="C3852" t="s">
        <v>13</v>
      </c>
      <c r="D3852" t="s">
        <v>14</v>
      </c>
      <c r="E3852" t="s">
        <v>15</v>
      </c>
      <c r="F3852" t="s">
        <v>17629</v>
      </c>
      <c r="G3852" t="s">
        <v>17630</v>
      </c>
      <c r="H3852" t="s">
        <v>17631</v>
      </c>
      <c r="I3852" t="s">
        <v>17632</v>
      </c>
      <c r="J3852">
        <v>3064</v>
      </c>
      <c r="K3852" t="s">
        <v>16</v>
      </c>
      <c r="L3852" t="s">
        <v>17</v>
      </c>
    </row>
    <row r="3853" spans="1:12" x14ac:dyDescent="0.3">
      <c r="A3853" t="s">
        <v>17633</v>
      </c>
      <c r="B3853" t="s">
        <v>12</v>
      </c>
      <c r="C3853" t="s">
        <v>13</v>
      </c>
      <c r="D3853" t="s">
        <v>14</v>
      </c>
      <c r="E3853" t="s">
        <v>15</v>
      </c>
      <c r="F3853" t="s">
        <v>17634</v>
      </c>
      <c r="G3853" t="s">
        <v>17635</v>
      </c>
      <c r="H3853" t="s">
        <v>17636</v>
      </c>
      <c r="I3853" t="s">
        <v>17637</v>
      </c>
      <c r="J3853">
        <v>3435</v>
      </c>
      <c r="K3853" t="s">
        <v>16</v>
      </c>
      <c r="L3853" t="s">
        <v>17</v>
      </c>
    </row>
    <row r="3854" spans="1:12" x14ac:dyDescent="0.3">
      <c r="A3854" t="s">
        <v>17638</v>
      </c>
      <c r="B3854" t="s">
        <v>12</v>
      </c>
      <c r="C3854" t="s">
        <v>13</v>
      </c>
      <c r="D3854" t="s">
        <v>14</v>
      </c>
      <c r="E3854" t="s">
        <v>15</v>
      </c>
      <c r="F3854" t="s">
        <v>17639</v>
      </c>
      <c r="G3854" t="s">
        <v>17640</v>
      </c>
      <c r="H3854" t="s">
        <v>17641</v>
      </c>
      <c r="I3854" t="s">
        <v>22</v>
      </c>
      <c r="J3854">
        <v>1843</v>
      </c>
      <c r="K3854" t="s">
        <v>16</v>
      </c>
      <c r="L3854" t="s">
        <v>17</v>
      </c>
    </row>
    <row r="3855" spans="1:12" x14ac:dyDescent="0.3">
      <c r="A3855" t="s">
        <v>17642</v>
      </c>
      <c r="B3855" t="s">
        <v>12</v>
      </c>
      <c r="C3855" t="s">
        <v>13</v>
      </c>
      <c r="D3855" t="s">
        <v>14</v>
      </c>
      <c r="E3855" t="s">
        <v>15</v>
      </c>
      <c r="F3855" t="s">
        <v>17643</v>
      </c>
      <c r="G3855" t="s">
        <v>17644</v>
      </c>
      <c r="H3855" t="s">
        <v>17645</v>
      </c>
      <c r="I3855" t="s">
        <v>17646</v>
      </c>
      <c r="J3855">
        <v>1873</v>
      </c>
      <c r="K3855" t="s">
        <v>23</v>
      </c>
      <c r="L3855" t="s">
        <v>17</v>
      </c>
    </row>
    <row r="3856" spans="1:12" x14ac:dyDescent="0.3">
      <c r="A3856" t="s">
        <v>17647</v>
      </c>
      <c r="B3856" t="s">
        <v>12</v>
      </c>
      <c r="C3856" t="s">
        <v>13</v>
      </c>
      <c r="D3856" t="s">
        <v>14</v>
      </c>
      <c r="E3856" t="s">
        <v>15</v>
      </c>
      <c r="F3856" t="s">
        <v>17648</v>
      </c>
      <c r="G3856" t="s">
        <v>17649</v>
      </c>
      <c r="H3856" t="s">
        <v>17650</v>
      </c>
      <c r="I3856" t="s">
        <v>1034</v>
      </c>
      <c r="J3856">
        <v>2908</v>
      </c>
      <c r="K3856" t="s">
        <v>16</v>
      </c>
      <c r="L3856" t="s">
        <v>17</v>
      </c>
    </row>
    <row r="3857" spans="1:12" x14ac:dyDescent="0.3">
      <c r="A3857" t="s">
        <v>17651</v>
      </c>
      <c r="B3857" t="s">
        <v>12</v>
      </c>
      <c r="C3857" t="s">
        <v>13</v>
      </c>
      <c r="D3857" t="s">
        <v>14</v>
      </c>
      <c r="E3857" t="s">
        <v>15</v>
      </c>
      <c r="F3857" t="s">
        <v>17652</v>
      </c>
      <c r="G3857" t="s">
        <v>17653</v>
      </c>
      <c r="H3857" t="s">
        <v>17654</v>
      </c>
      <c r="I3857" t="s">
        <v>3396</v>
      </c>
      <c r="J3857">
        <v>422</v>
      </c>
      <c r="K3857" t="s">
        <v>23</v>
      </c>
      <c r="L3857" t="s">
        <v>17</v>
      </c>
    </row>
    <row r="3858" spans="1:12" x14ac:dyDescent="0.3">
      <c r="A3858" t="s">
        <v>17655</v>
      </c>
      <c r="B3858" t="s">
        <v>12</v>
      </c>
      <c r="C3858" t="s">
        <v>13</v>
      </c>
      <c r="D3858" t="s">
        <v>14</v>
      </c>
      <c r="E3858" t="s">
        <v>15</v>
      </c>
      <c r="F3858" t="s">
        <v>17656</v>
      </c>
      <c r="G3858" t="s">
        <v>17657</v>
      </c>
      <c r="H3858" t="s">
        <v>17658</v>
      </c>
      <c r="I3858" t="s">
        <v>3396</v>
      </c>
      <c r="J3858">
        <v>411</v>
      </c>
      <c r="K3858" t="s">
        <v>23</v>
      </c>
      <c r="L3858" t="s">
        <v>17</v>
      </c>
    </row>
    <row r="3859" spans="1:12" x14ac:dyDescent="0.3">
      <c r="A3859" t="s">
        <v>17659</v>
      </c>
      <c r="B3859" t="s">
        <v>12</v>
      </c>
      <c r="C3859" t="s">
        <v>13</v>
      </c>
      <c r="D3859" t="s">
        <v>14</v>
      </c>
      <c r="E3859" t="s">
        <v>15</v>
      </c>
      <c r="F3859" t="s">
        <v>17660</v>
      </c>
      <c r="G3859" t="s">
        <v>17661</v>
      </c>
      <c r="H3859" t="s">
        <v>17662</v>
      </c>
      <c r="I3859" t="s">
        <v>3049</v>
      </c>
      <c r="J3859">
        <v>1433</v>
      </c>
      <c r="K3859" t="s">
        <v>16</v>
      </c>
      <c r="L3859" t="s">
        <v>17</v>
      </c>
    </row>
    <row r="3860" spans="1:12" x14ac:dyDescent="0.3">
      <c r="A3860" t="s">
        <v>17663</v>
      </c>
      <c r="B3860" t="s">
        <v>12</v>
      </c>
      <c r="C3860" t="s">
        <v>13</v>
      </c>
      <c r="D3860" t="s">
        <v>14</v>
      </c>
      <c r="E3860" t="s">
        <v>15</v>
      </c>
      <c r="F3860" t="s">
        <v>17664</v>
      </c>
      <c r="G3860" t="s">
        <v>17665</v>
      </c>
      <c r="H3860" t="s">
        <v>17666</v>
      </c>
      <c r="I3860" t="s">
        <v>6720</v>
      </c>
      <c r="J3860">
        <v>23714</v>
      </c>
      <c r="K3860" t="s">
        <v>23</v>
      </c>
      <c r="L3860" t="s">
        <v>17</v>
      </c>
    </row>
    <row r="3861" spans="1:12" x14ac:dyDescent="0.3">
      <c r="A3861" t="s">
        <v>17667</v>
      </c>
      <c r="B3861" t="s">
        <v>12</v>
      </c>
      <c r="C3861" t="s">
        <v>13</v>
      </c>
      <c r="D3861" t="s">
        <v>14</v>
      </c>
      <c r="E3861" t="s">
        <v>15</v>
      </c>
      <c r="F3861" t="s">
        <v>17668</v>
      </c>
      <c r="G3861" t="s">
        <v>17669</v>
      </c>
      <c r="H3861" t="s">
        <v>17670</v>
      </c>
      <c r="I3861" t="s">
        <v>17671</v>
      </c>
      <c r="J3861">
        <v>5220</v>
      </c>
      <c r="K3861" t="s">
        <v>16</v>
      </c>
      <c r="L3861" t="s">
        <v>17</v>
      </c>
    </row>
    <row r="3862" spans="1:12" x14ac:dyDescent="0.3">
      <c r="A3862" t="s">
        <v>17672</v>
      </c>
      <c r="B3862" t="s">
        <v>12</v>
      </c>
      <c r="C3862" t="s">
        <v>13</v>
      </c>
      <c r="D3862" t="s">
        <v>14</v>
      </c>
      <c r="E3862" t="s">
        <v>15</v>
      </c>
      <c r="F3862" t="s">
        <v>17673</v>
      </c>
      <c r="G3862" t="s">
        <v>17674</v>
      </c>
      <c r="H3862" t="s">
        <v>17675</v>
      </c>
      <c r="I3862" t="s">
        <v>5773</v>
      </c>
      <c r="J3862">
        <v>789</v>
      </c>
      <c r="K3862" t="s">
        <v>16</v>
      </c>
      <c r="L3862" t="s">
        <v>17</v>
      </c>
    </row>
    <row r="3863" spans="1:12" x14ac:dyDescent="0.3">
      <c r="A3863" t="s">
        <v>17676</v>
      </c>
      <c r="B3863" t="s">
        <v>12</v>
      </c>
      <c r="C3863" t="s">
        <v>13</v>
      </c>
      <c r="D3863" t="s">
        <v>14</v>
      </c>
      <c r="E3863" t="s">
        <v>15</v>
      </c>
      <c r="F3863" t="s">
        <v>17677</v>
      </c>
      <c r="G3863" t="s">
        <v>17678</v>
      </c>
      <c r="H3863" t="s">
        <v>17679</v>
      </c>
      <c r="I3863" t="s">
        <v>17680</v>
      </c>
      <c r="J3863">
        <v>2949</v>
      </c>
      <c r="K3863" t="s">
        <v>23</v>
      </c>
      <c r="L3863" t="s">
        <v>17</v>
      </c>
    </row>
    <row r="3864" spans="1:12" x14ac:dyDescent="0.3">
      <c r="A3864" t="s">
        <v>17681</v>
      </c>
      <c r="B3864" t="s">
        <v>12</v>
      </c>
      <c r="C3864" t="s">
        <v>13</v>
      </c>
      <c r="D3864" t="s">
        <v>14</v>
      </c>
      <c r="E3864" t="s">
        <v>15</v>
      </c>
      <c r="F3864" t="s">
        <v>17682</v>
      </c>
      <c r="G3864" t="s">
        <v>17683</v>
      </c>
      <c r="H3864" t="s">
        <v>17684</v>
      </c>
      <c r="I3864" t="s">
        <v>17685</v>
      </c>
      <c r="J3864">
        <v>1065</v>
      </c>
      <c r="K3864" t="s">
        <v>16</v>
      </c>
      <c r="L3864" t="s">
        <v>17</v>
      </c>
    </row>
    <row r="3865" spans="1:12" x14ac:dyDescent="0.3">
      <c r="A3865" t="s">
        <v>17686</v>
      </c>
      <c r="B3865" t="s">
        <v>12</v>
      </c>
      <c r="C3865" t="s">
        <v>13</v>
      </c>
      <c r="D3865" t="s">
        <v>14</v>
      </c>
      <c r="E3865" t="s">
        <v>15</v>
      </c>
      <c r="F3865" t="s">
        <v>17687</v>
      </c>
      <c r="G3865" t="s">
        <v>17688</v>
      </c>
      <c r="H3865" t="s">
        <v>17689</v>
      </c>
      <c r="I3865" t="s">
        <v>17690</v>
      </c>
      <c r="J3865">
        <v>2398</v>
      </c>
      <c r="K3865" t="s">
        <v>23</v>
      </c>
      <c r="L3865" t="s">
        <v>17</v>
      </c>
    </row>
    <row r="3866" spans="1:12" x14ac:dyDescent="0.3">
      <c r="A3866" t="s">
        <v>17691</v>
      </c>
      <c r="B3866" t="s">
        <v>12</v>
      </c>
      <c r="C3866" t="s">
        <v>13</v>
      </c>
      <c r="D3866" t="s">
        <v>14</v>
      </c>
      <c r="E3866" t="s">
        <v>15</v>
      </c>
      <c r="F3866" t="s">
        <v>17692</v>
      </c>
      <c r="G3866" t="s">
        <v>17693</v>
      </c>
      <c r="H3866" t="s">
        <v>17694</v>
      </c>
      <c r="I3866" t="s">
        <v>17695</v>
      </c>
      <c r="J3866">
        <v>1050</v>
      </c>
      <c r="K3866" t="s">
        <v>16</v>
      </c>
      <c r="L3866" t="s">
        <v>17</v>
      </c>
    </row>
    <row r="3867" spans="1:12" x14ac:dyDescent="0.3">
      <c r="A3867" t="s">
        <v>17696</v>
      </c>
      <c r="B3867" t="s">
        <v>12</v>
      </c>
      <c r="C3867" t="s">
        <v>13</v>
      </c>
      <c r="D3867" t="s">
        <v>14</v>
      </c>
      <c r="E3867" t="s">
        <v>15</v>
      </c>
      <c r="F3867" t="s">
        <v>17697</v>
      </c>
      <c r="G3867" t="s">
        <v>17698</v>
      </c>
      <c r="H3867" t="s">
        <v>17699</v>
      </c>
      <c r="I3867" t="s">
        <v>17685</v>
      </c>
      <c r="J3867">
        <v>1527</v>
      </c>
      <c r="K3867" t="s">
        <v>16</v>
      </c>
      <c r="L3867" t="s">
        <v>17</v>
      </c>
    </row>
    <row r="3868" spans="1:12" x14ac:dyDescent="0.3">
      <c r="A3868" t="s">
        <v>17700</v>
      </c>
      <c r="B3868" t="s">
        <v>12</v>
      </c>
      <c r="C3868" t="s">
        <v>13</v>
      </c>
      <c r="D3868" t="s">
        <v>14</v>
      </c>
      <c r="E3868" t="s">
        <v>15</v>
      </c>
      <c r="F3868" t="s">
        <v>17701</v>
      </c>
      <c r="G3868" t="s">
        <v>17702</v>
      </c>
      <c r="H3868" t="s">
        <v>17631</v>
      </c>
      <c r="I3868" t="s">
        <v>17703</v>
      </c>
      <c r="J3868">
        <v>3058</v>
      </c>
      <c r="K3868" t="s">
        <v>16</v>
      </c>
      <c r="L3868" t="s">
        <v>17</v>
      </c>
    </row>
    <row r="3869" spans="1:12" x14ac:dyDescent="0.3">
      <c r="A3869" t="s">
        <v>17704</v>
      </c>
      <c r="B3869" t="s">
        <v>12</v>
      </c>
      <c r="C3869" t="s">
        <v>13</v>
      </c>
      <c r="D3869" t="s">
        <v>14</v>
      </c>
      <c r="E3869" t="s">
        <v>15</v>
      </c>
      <c r="F3869" t="s">
        <v>17705</v>
      </c>
      <c r="G3869" t="s">
        <v>17706</v>
      </c>
      <c r="H3869" t="s">
        <v>17707</v>
      </c>
      <c r="I3869" t="s">
        <v>17708</v>
      </c>
      <c r="J3869">
        <v>17401</v>
      </c>
      <c r="K3869" t="s">
        <v>23</v>
      </c>
      <c r="L3869" t="s">
        <v>17</v>
      </c>
    </row>
    <row r="3870" spans="1:12" x14ac:dyDescent="0.3">
      <c r="A3870" t="s">
        <v>17709</v>
      </c>
      <c r="B3870" t="s">
        <v>12</v>
      </c>
      <c r="C3870" t="s">
        <v>13</v>
      </c>
      <c r="D3870" t="s">
        <v>14</v>
      </c>
      <c r="E3870" t="s">
        <v>15</v>
      </c>
      <c r="F3870" t="s">
        <v>17710</v>
      </c>
      <c r="G3870" t="s">
        <v>17711</v>
      </c>
      <c r="H3870" t="s">
        <v>17712</v>
      </c>
      <c r="I3870" t="s">
        <v>17713</v>
      </c>
      <c r="J3870">
        <v>1539</v>
      </c>
      <c r="K3870" t="s">
        <v>16</v>
      </c>
      <c r="L3870" t="s">
        <v>17</v>
      </c>
    </row>
    <row r="3871" spans="1:12" x14ac:dyDescent="0.3">
      <c r="A3871" t="s">
        <v>17714</v>
      </c>
      <c r="B3871" t="s">
        <v>12</v>
      </c>
      <c r="C3871" t="s">
        <v>13</v>
      </c>
      <c r="D3871" t="s">
        <v>14</v>
      </c>
      <c r="E3871" t="s">
        <v>15</v>
      </c>
      <c r="F3871" t="s">
        <v>17715</v>
      </c>
      <c r="G3871" t="s">
        <v>17716</v>
      </c>
      <c r="H3871" t="s">
        <v>17717</v>
      </c>
      <c r="I3871" t="s">
        <v>17718</v>
      </c>
      <c r="J3871">
        <v>831</v>
      </c>
      <c r="K3871" t="s">
        <v>23</v>
      </c>
      <c r="L3871" t="s">
        <v>17</v>
      </c>
    </row>
    <row r="3872" spans="1:12" x14ac:dyDescent="0.3">
      <c r="A3872" t="s">
        <v>17719</v>
      </c>
      <c r="B3872" t="s">
        <v>12</v>
      </c>
      <c r="C3872" t="s">
        <v>13</v>
      </c>
      <c r="D3872" t="s">
        <v>14</v>
      </c>
      <c r="E3872" t="s">
        <v>15</v>
      </c>
      <c r="F3872" t="s">
        <v>17720</v>
      </c>
      <c r="G3872" t="s">
        <v>17721</v>
      </c>
      <c r="H3872" t="s">
        <v>17722</v>
      </c>
      <c r="I3872" t="s">
        <v>17723</v>
      </c>
      <c r="J3872">
        <v>7510</v>
      </c>
      <c r="K3872" t="s">
        <v>16</v>
      </c>
      <c r="L3872" t="s">
        <v>17</v>
      </c>
    </row>
    <row r="3873" spans="1:12" x14ac:dyDescent="0.3">
      <c r="A3873" t="s">
        <v>17724</v>
      </c>
      <c r="B3873" t="s">
        <v>12</v>
      </c>
      <c r="C3873" t="s">
        <v>13</v>
      </c>
      <c r="D3873" t="s">
        <v>14</v>
      </c>
      <c r="E3873" t="s">
        <v>15</v>
      </c>
      <c r="F3873" t="s">
        <v>17725</v>
      </c>
      <c r="G3873" t="s">
        <v>17726</v>
      </c>
      <c r="H3873" t="s">
        <v>17631</v>
      </c>
      <c r="I3873" t="s">
        <v>17727</v>
      </c>
      <c r="J3873">
        <v>3060</v>
      </c>
      <c r="K3873" t="s">
        <v>16</v>
      </c>
      <c r="L3873" t="s">
        <v>17</v>
      </c>
    </row>
    <row r="3874" spans="1:12" x14ac:dyDescent="0.3">
      <c r="A3874" t="s">
        <v>17728</v>
      </c>
      <c r="B3874" t="s">
        <v>12</v>
      </c>
      <c r="C3874" t="s">
        <v>13</v>
      </c>
      <c r="D3874" t="s">
        <v>14</v>
      </c>
      <c r="E3874" t="s">
        <v>15</v>
      </c>
      <c r="F3874" t="s">
        <v>17729</v>
      </c>
      <c r="G3874" t="s">
        <v>17730</v>
      </c>
      <c r="H3874" t="s">
        <v>17731</v>
      </c>
      <c r="I3874" t="s">
        <v>1613</v>
      </c>
      <c r="J3874">
        <v>612</v>
      </c>
      <c r="K3874" t="s">
        <v>16</v>
      </c>
      <c r="L3874" t="s">
        <v>17</v>
      </c>
    </row>
    <row r="3875" spans="1:12" x14ac:dyDescent="0.3">
      <c r="A3875" t="s">
        <v>17732</v>
      </c>
      <c r="B3875" t="s">
        <v>12</v>
      </c>
      <c r="C3875" t="s">
        <v>13</v>
      </c>
      <c r="D3875" t="s">
        <v>14</v>
      </c>
      <c r="E3875" t="s">
        <v>15</v>
      </c>
      <c r="F3875" t="s">
        <v>17733</v>
      </c>
      <c r="G3875" t="s">
        <v>17734</v>
      </c>
      <c r="H3875" t="s">
        <v>17735</v>
      </c>
      <c r="I3875" t="s">
        <v>14755</v>
      </c>
      <c r="J3875">
        <v>15237</v>
      </c>
      <c r="K3875" t="s">
        <v>23</v>
      </c>
      <c r="L3875" t="s">
        <v>17</v>
      </c>
    </row>
    <row r="3876" spans="1:12" x14ac:dyDescent="0.3">
      <c r="A3876" t="s">
        <v>17736</v>
      </c>
      <c r="B3876" t="s">
        <v>12</v>
      </c>
      <c r="C3876" t="s">
        <v>13</v>
      </c>
      <c r="D3876" t="s">
        <v>14</v>
      </c>
      <c r="E3876" t="s">
        <v>15</v>
      </c>
      <c r="F3876" t="s">
        <v>17737</v>
      </c>
      <c r="G3876" t="s">
        <v>17738</v>
      </c>
      <c r="H3876" t="s">
        <v>17739</v>
      </c>
      <c r="I3876" t="s">
        <v>1613</v>
      </c>
      <c r="J3876">
        <v>591</v>
      </c>
      <c r="K3876" t="s">
        <v>16</v>
      </c>
      <c r="L3876" t="s">
        <v>17</v>
      </c>
    </row>
    <row r="3877" spans="1:12" x14ac:dyDescent="0.3">
      <c r="A3877" t="s">
        <v>17740</v>
      </c>
      <c r="B3877" t="s">
        <v>12</v>
      </c>
      <c r="C3877" t="s">
        <v>13</v>
      </c>
      <c r="D3877" t="s">
        <v>14</v>
      </c>
      <c r="E3877" t="s">
        <v>15</v>
      </c>
      <c r="F3877" t="s">
        <v>17741</v>
      </c>
      <c r="G3877" t="s">
        <v>17742</v>
      </c>
      <c r="H3877" t="s">
        <v>17743</v>
      </c>
      <c r="I3877" t="s">
        <v>17744</v>
      </c>
      <c r="J3877">
        <v>2350</v>
      </c>
      <c r="K3877" t="s">
        <v>23</v>
      </c>
      <c r="L3877" t="s">
        <v>17</v>
      </c>
    </row>
    <row r="3878" spans="1:12" x14ac:dyDescent="0.3">
      <c r="A3878" t="s">
        <v>17745</v>
      </c>
      <c r="B3878" t="s">
        <v>12</v>
      </c>
      <c r="C3878" t="s">
        <v>13</v>
      </c>
      <c r="D3878" t="s">
        <v>14</v>
      </c>
      <c r="E3878" t="s">
        <v>15</v>
      </c>
      <c r="F3878" t="s">
        <v>17746</v>
      </c>
      <c r="G3878" t="s">
        <v>17747</v>
      </c>
      <c r="H3878" t="s">
        <v>17748</v>
      </c>
      <c r="I3878" t="s">
        <v>17749</v>
      </c>
      <c r="J3878">
        <v>13695</v>
      </c>
      <c r="K3878" t="s">
        <v>16</v>
      </c>
      <c r="L3878" t="s">
        <v>17</v>
      </c>
    </row>
    <row r="3879" spans="1:12" x14ac:dyDescent="0.3">
      <c r="A3879" t="s">
        <v>17750</v>
      </c>
      <c r="B3879" t="s">
        <v>12</v>
      </c>
      <c r="C3879" t="s">
        <v>13</v>
      </c>
      <c r="D3879" t="s">
        <v>14</v>
      </c>
      <c r="E3879" t="s">
        <v>15</v>
      </c>
      <c r="F3879" t="s">
        <v>17751</v>
      </c>
      <c r="G3879" t="s">
        <v>17752</v>
      </c>
      <c r="H3879" t="s">
        <v>17753</v>
      </c>
      <c r="I3879" t="s">
        <v>17754</v>
      </c>
      <c r="J3879">
        <v>2571</v>
      </c>
      <c r="K3879" t="s">
        <v>23</v>
      </c>
      <c r="L3879" t="s">
        <v>17</v>
      </c>
    </row>
    <row r="3880" spans="1:12" x14ac:dyDescent="0.3">
      <c r="A3880" t="s">
        <v>17755</v>
      </c>
      <c r="B3880" t="s">
        <v>12</v>
      </c>
      <c r="C3880" t="s">
        <v>13</v>
      </c>
      <c r="D3880" t="s">
        <v>14</v>
      </c>
      <c r="E3880" t="s">
        <v>15</v>
      </c>
      <c r="F3880" t="s">
        <v>17756</v>
      </c>
      <c r="G3880" t="s">
        <v>17757</v>
      </c>
      <c r="H3880" t="s">
        <v>4117</v>
      </c>
      <c r="I3880" t="s">
        <v>17758</v>
      </c>
      <c r="J3880">
        <v>2880</v>
      </c>
      <c r="K3880" t="s">
        <v>16</v>
      </c>
      <c r="L3880" t="s">
        <v>17</v>
      </c>
    </row>
    <row r="3881" spans="1:12" x14ac:dyDescent="0.3">
      <c r="A3881" t="s">
        <v>17759</v>
      </c>
      <c r="B3881" t="s">
        <v>12</v>
      </c>
      <c r="C3881" t="s">
        <v>13</v>
      </c>
      <c r="D3881" t="s">
        <v>14</v>
      </c>
      <c r="E3881" t="s">
        <v>15</v>
      </c>
      <c r="F3881" t="s">
        <v>17760</v>
      </c>
      <c r="G3881" t="s">
        <v>17761</v>
      </c>
      <c r="H3881" t="s">
        <v>17762</v>
      </c>
      <c r="I3881" t="s">
        <v>17763</v>
      </c>
      <c r="J3881">
        <v>1445</v>
      </c>
      <c r="K3881" t="s">
        <v>16</v>
      </c>
      <c r="L3881" t="s">
        <v>17</v>
      </c>
    </row>
    <row r="3882" spans="1:12" x14ac:dyDescent="0.3">
      <c r="A3882" t="s">
        <v>17764</v>
      </c>
      <c r="B3882" t="s">
        <v>12</v>
      </c>
      <c r="C3882" t="s">
        <v>13</v>
      </c>
      <c r="D3882" t="s">
        <v>14</v>
      </c>
      <c r="E3882" t="s">
        <v>15</v>
      </c>
      <c r="F3882" t="s">
        <v>17765</v>
      </c>
      <c r="G3882" t="s">
        <v>17766</v>
      </c>
      <c r="H3882" t="s">
        <v>17767</v>
      </c>
      <c r="I3882" t="s">
        <v>17768</v>
      </c>
      <c r="J3882">
        <v>2341</v>
      </c>
      <c r="K3882" t="s">
        <v>23</v>
      </c>
      <c r="L3882" t="s">
        <v>17</v>
      </c>
    </row>
    <row r="3883" spans="1:12" x14ac:dyDescent="0.3">
      <c r="A3883" t="s">
        <v>17769</v>
      </c>
      <c r="B3883" t="s">
        <v>12</v>
      </c>
      <c r="C3883" t="s">
        <v>13</v>
      </c>
      <c r="D3883" t="s">
        <v>14</v>
      </c>
      <c r="E3883" t="s">
        <v>15</v>
      </c>
      <c r="F3883" t="s">
        <v>17770</v>
      </c>
      <c r="G3883" t="s">
        <v>17771</v>
      </c>
      <c r="H3883" t="s">
        <v>17772</v>
      </c>
      <c r="I3883" t="s">
        <v>17744</v>
      </c>
      <c r="J3883">
        <v>2399</v>
      </c>
      <c r="K3883" t="s">
        <v>23</v>
      </c>
      <c r="L3883" t="s">
        <v>17</v>
      </c>
    </row>
    <row r="3884" spans="1:12" x14ac:dyDescent="0.3">
      <c r="A3884" t="s">
        <v>17773</v>
      </c>
      <c r="B3884" t="s">
        <v>12</v>
      </c>
      <c r="C3884" t="s">
        <v>13</v>
      </c>
      <c r="D3884" t="s">
        <v>14</v>
      </c>
      <c r="E3884" t="s">
        <v>15</v>
      </c>
      <c r="F3884" t="s">
        <v>17774</v>
      </c>
      <c r="G3884" t="s">
        <v>17775</v>
      </c>
      <c r="H3884" t="s">
        <v>17776</v>
      </c>
      <c r="I3884" t="s">
        <v>5636</v>
      </c>
      <c r="J3884">
        <v>1494</v>
      </c>
      <c r="K3884" t="s">
        <v>23</v>
      </c>
      <c r="L3884" t="s">
        <v>17</v>
      </c>
    </row>
    <row r="3885" spans="1:12" x14ac:dyDescent="0.3">
      <c r="A3885" t="s">
        <v>17777</v>
      </c>
      <c r="B3885" t="s">
        <v>12</v>
      </c>
      <c r="C3885" t="s">
        <v>13</v>
      </c>
      <c r="D3885" t="s">
        <v>14</v>
      </c>
      <c r="E3885" t="s">
        <v>15</v>
      </c>
      <c r="F3885" t="s">
        <v>17778</v>
      </c>
      <c r="G3885" t="s">
        <v>17779</v>
      </c>
      <c r="H3885" t="s">
        <v>17780</v>
      </c>
      <c r="I3885" t="s">
        <v>17781</v>
      </c>
      <c r="J3885">
        <v>2462</v>
      </c>
      <c r="K3885" t="s">
        <v>23</v>
      </c>
      <c r="L3885" t="s">
        <v>17</v>
      </c>
    </row>
    <row r="3886" spans="1:12" x14ac:dyDescent="0.3">
      <c r="A3886" t="s">
        <v>17782</v>
      </c>
      <c r="B3886" t="s">
        <v>12</v>
      </c>
      <c r="C3886" t="s">
        <v>13</v>
      </c>
      <c r="D3886" t="s">
        <v>14</v>
      </c>
      <c r="E3886" t="s">
        <v>15</v>
      </c>
      <c r="F3886" t="s">
        <v>17783</v>
      </c>
      <c r="G3886" t="s">
        <v>17784</v>
      </c>
      <c r="H3886" t="s">
        <v>16494</v>
      </c>
      <c r="I3886" t="s">
        <v>16495</v>
      </c>
      <c r="J3886">
        <v>2761</v>
      </c>
      <c r="K3886" t="s">
        <v>16</v>
      </c>
      <c r="L3886" t="s">
        <v>17</v>
      </c>
    </row>
    <row r="3887" spans="1:12" x14ac:dyDescent="0.3">
      <c r="A3887" t="s">
        <v>17785</v>
      </c>
      <c r="B3887" t="s">
        <v>12</v>
      </c>
      <c r="C3887" t="s">
        <v>13</v>
      </c>
      <c r="D3887" t="s">
        <v>14</v>
      </c>
      <c r="E3887" t="s">
        <v>15</v>
      </c>
      <c r="F3887" t="s">
        <v>17786</v>
      </c>
      <c r="G3887" t="s">
        <v>17787</v>
      </c>
      <c r="H3887" t="s">
        <v>17788</v>
      </c>
      <c r="I3887" t="s">
        <v>17789</v>
      </c>
      <c r="J3887">
        <v>3480</v>
      </c>
      <c r="K3887" t="s">
        <v>23</v>
      </c>
      <c r="L3887" t="s">
        <v>17</v>
      </c>
    </row>
    <row r="3888" spans="1:12" x14ac:dyDescent="0.3">
      <c r="A3888" t="s">
        <v>17790</v>
      </c>
      <c r="B3888" t="s">
        <v>12</v>
      </c>
      <c r="C3888" t="s">
        <v>13</v>
      </c>
      <c r="D3888" t="s">
        <v>14</v>
      </c>
      <c r="E3888" t="s">
        <v>15</v>
      </c>
      <c r="F3888" t="s">
        <v>17791</v>
      </c>
      <c r="G3888" t="s">
        <v>17792</v>
      </c>
      <c r="H3888" t="s">
        <v>17793</v>
      </c>
      <c r="I3888" t="s">
        <v>17794</v>
      </c>
      <c r="J3888">
        <v>2859</v>
      </c>
      <c r="K3888" t="s">
        <v>16</v>
      </c>
      <c r="L3888" t="s">
        <v>17</v>
      </c>
    </row>
    <row r="3889" spans="1:12" x14ac:dyDescent="0.3">
      <c r="A3889" t="s">
        <v>17795</v>
      </c>
      <c r="B3889" t="s">
        <v>12</v>
      </c>
      <c r="C3889" t="s">
        <v>13</v>
      </c>
      <c r="D3889" t="s">
        <v>14</v>
      </c>
      <c r="E3889" t="s">
        <v>15</v>
      </c>
      <c r="F3889" t="s">
        <v>17796</v>
      </c>
      <c r="G3889" t="s">
        <v>17797</v>
      </c>
      <c r="H3889" t="s">
        <v>17798</v>
      </c>
      <c r="I3889" t="s">
        <v>619</v>
      </c>
      <c r="J3889">
        <v>1474</v>
      </c>
      <c r="K3889" t="s">
        <v>16</v>
      </c>
      <c r="L3889" t="s">
        <v>17</v>
      </c>
    </row>
    <row r="3890" spans="1:12" x14ac:dyDescent="0.3">
      <c r="A3890" t="s">
        <v>17799</v>
      </c>
      <c r="B3890" t="s">
        <v>12</v>
      </c>
      <c r="C3890" t="s">
        <v>13</v>
      </c>
      <c r="D3890" t="s">
        <v>14</v>
      </c>
      <c r="E3890" t="s">
        <v>15</v>
      </c>
      <c r="F3890" t="s">
        <v>17800</v>
      </c>
      <c r="G3890" t="s">
        <v>17801</v>
      </c>
      <c r="H3890" t="s">
        <v>17802</v>
      </c>
      <c r="I3890" t="s">
        <v>16495</v>
      </c>
      <c r="J3890">
        <v>2764</v>
      </c>
      <c r="K3890" t="s">
        <v>16</v>
      </c>
      <c r="L3890" t="s">
        <v>17</v>
      </c>
    </row>
    <row r="3891" spans="1:12" x14ac:dyDescent="0.3">
      <c r="A3891" t="s">
        <v>17803</v>
      </c>
      <c r="B3891" t="s">
        <v>12</v>
      </c>
      <c r="C3891" t="s">
        <v>13</v>
      </c>
      <c r="D3891" t="s">
        <v>14</v>
      </c>
      <c r="E3891" t="s">
        <v>15</v>
      </c>
      <c r="F3891" t="s">
        <v>17804</v>
      </c>
      <c r="G3891" t="s">
        <v>17805</v>
      </c>
      <c r="H3891" t="s">
        <v>17806</v>
      </c>
      <c r="I3891" t="s">
        <v>619</v>
      </c>
      <c r="J3891">
        <v>1562</v>
      </c>
      <c r="K3891" t="s">
        <v>16</v>
      </c>
      <c r="L3891" t="s">
        <v>17</v>
      </c>
    </row>
    <row r="3892" spans="1:12" x14ac:dyDescent="0.3">
      <c r="A3892" t="s">
        <v>17807</v>
      </c>
      <c r="B3892" t="s">
        <v>12</v>
      </c>
      <c r="C3892" t="s">
        <v>13</v>
      </c>
      <c r="D3892" t="s">
        <v>14</v>
      </c>
      <c r="E3892" t="s">
        <v>15</v>
      </c>
      <c r="F3892" t="s">
        <v>17808</v>
      </c>
      <c r="G3892" t="s">
        <v>17809</v>
      </c>
      <c r="H3892" t="s">
        <v>17810</v>
      </c>
      <c r="I3892" t="s">
        <v>7288</v>
      </c>
      <c r="J3892">
        <v>3612</v>
      </c>
      <c r="K3892" t="s">
        <v>16</v>
      </c>
      <c r="L3892" t="s">
        <v>17</v>
      </c>
    </row>
    <row r="3893" spans="1:12" x14ac:dyDescent="0.3">
      <c r="A3893" t="s">
        <v>17811</v>
      </c>
      <c r="B3893" t="s">
        <v>12</v>
      </c>
      <c r="C3893" t="s">
        <v>13</v>
      </c>
      <c r="D3893" t="s">
        <v>14</v>
      </c>
      <c r="E3893" t="s">
        <v>15</v>
      </c>
      <c r="F3893" t="s">
        <v>17812</v>
      </c>
      <c r="G3893" t="s">
        <v>17813</v>
      </c>
      <c r="H3893" t="s">
        <v>17814</v>
      </c>
      <c r="I3893" t="s">
        <v>17815</v>
      </c>
      <c r="J3893">
        <v>4128</v>
      </c>
      <c r="K3893" t="s">
        <v>16</v>
      </c>
      <c r="L3893" t="s">
        <v>17</v>
      </c>
    </row>
    <row r="3894" spans="1:12" x14ac:dyDescent="0.3">
      <c r="A3894" t="s">
        <v>17816</v>
      </c>
      <c r="B3894" t="s">
        <v>12</v>
      </c>
      <c r="C3894" t="s">
        <v>13</v>
      </c>
      <c r="D3894" t="s">
        <v>14</v>
      </c>
      <c r="E3894" t="s">
        <v>15</v>
      </c>
      <c r="F3894" t="s">
        <v>17817</v>
      </c>
      <c r="G3894" t="s">
        <v>17818</v>
      </c>
      <c r="H3894" t="s">
        <v>17819</v>
      </c>
      <c r="I3894" t="s">
        <v>13786</v>
      </c>
      <c r="J3894">
        <v>8110</v>
      </c>
      <c r="K3894" t="s">
        <v>23</v>
      </c>
      <c r="L3894" t="s">
        <v>17</v>
      </c>
    </row>
    <row r="3895" spans="1:12" x14ac:dyDescent="0.3">
      <c r="A3895" t="s">
        <v>17820</v>
      </c>
      <c r="B3895" t="s">
        <v>12</v>
      </c>
      <c r="C3895" t="s">
        <v>13</v>
      </c>
      <c r="D3895" t="s">
        <v>14</v>
      </c>
      <c r="E3895" t="s">
        <v>15</v>
      </c>
      <c r="F3895" t="s">
        <v>17821</v>
      </c>
      <c r="G3895" t="s">
        <v>17822</v>
      </c>
      <c r="H3895" t="s">
        <v>17823</v>
      </c>
      <c r="I3895" t="s">
        <v>619</v>
      </c>
      <c r="J3895">
        <v>1523</v>
      </c>
      <c r="K3895" t="s">
        <v>16</v>
      </c>
      <c r="L3895" t="s">
        <v>17</v>
      </c>
    </row>
    <row r="3896" spans="1:12" x14ac:dyDescent="0.3">
      <c r="A3896" t="s">
        <v>17824</v>
      </c>
      <c r="B3896" t="s">
        <v>12</v>
      </c>
      <c r="C3896" t="s">
        <v>13</v>
      </c>
      <c r="D3896" t="s">
        <v>14</v>
      </c>
      <c r="E3896" t="s">
        <v>15</v>
      </c>
      <c r="F3896" t="s">
        <v>17825</v>
      </c>
      <c r="G3896" t="s">
        <v>17826</v>
      </c>
      <c r="H3896" t="s">
        <v>17827</v>
      </c>
      <c r="I3896" t="s">
        <v>17828</v>
      </c>
      <c r="J3896">
        <v>1076</v>
      </c>
      <c r="K3896" t="s">
        <v>16</v>
      </c>
      <c r="L3896" t="s">
        <v>17</v>
      </c>
    </row>
    <row r="3897" spans="1:12" x14ac:dyDescent="0.3">
      <c r="A3897" t="s">
        <v>17829</v>
      </c>
      <c r="B3897" t="s">
        <v>12</v>
      </c>
      <c r="C3897" t="s">
        <v>13</v>
      </c>
      <c r="D3897" t="s">
        <v>14</v>
      </c>
      <c r="E3897" t="s">
        <v>15</v>
      </c>
      <c r="F3897" t="s">
        <v>17830</v>
      </c>
      <c r="G3897" t="s">
        <v>17831</v>
      </c>
      <c r="H3897" t="s">
        <v>17832</v>
      </c>
      <c r="I3897" t="s">
        <v>17833</v>
      </c>
      <c r="J3897">
        <v>910</v>
      </c>
      <c r="K3897" t="s">
        <v>23</v>
      </c>
      <c r="L3897" t="s">
        <v>17</v>
      </c>
    </row>
    <row r="3898" spans="1:12" x14ac:dyDescent="0.3">
      <c r="A3898" t="s">
        <v>17834</v>
      </c>
      <c r="B3898" t="s">
        <v>12</v>
      </c>
      <c r="C3898" t="s">
        <v>13</v>
      </c>
      <c r="D3898" t="s">
        <v>14</v>
      </c>
      <c r="E3898" t="s">
        <v>15</v>
      </c>
      <c r="F3898" t="s">
        <v>17835</v>
      </c>
      <c r="G3898" t="s">
        <v>17836</v>
      </c>
      <c r="H3898" t="s">
        <v>17837</v>
      </c>
      <c r="I3898" t="s">
        <v>17838</v>
      </c>
      <c r="J3898">
        <v>2629</v>
      </c>
      <c r="K3898" t="s">
        <v>16</v>
      </c>
      <c r="L3898" t="s">
        <v>17</v>
      </c>
    </row>
    <row r="3899" spans="1:12" x14ac:dyDescent="0.3">
      <c r="A3899" t="s">
        <v>17839</v>
      </c>
      <c r="B3899" t="s">
        <v>12</v>
      </c>
      <c r="C3899" t="s">
        <v>13</v>
      </c>
      <c r="D3899" t="s">
        <v>14</v>
      </c>
      <c r="E3899" t="s">
        <v>15</v>
      </c>
      <c r="F3899" t="s">
        <v>17840</v>
      </c>
      <c r="G3899" t="s">
        <v>17841</v>
      </c>
      <c r="H3899" t="s">
        <v>17842</v>
      </c>
      <c r="I3899" t="s">
        <v>17843</v>
      </c>
      <c r="J3899">
        <v>1362</v>
      </c>
      <c r="K3899" t="s">
        <v>16</v>
      </c>
      <c r="L3899" t="s">
        <v>17</v>
      </c>
    </row>
    <row r="3900" spans="1:12" x14ac:dyDescent="0.3">
      <c r="A3900" t="s">
        <v>17844</v>
      </c>
      <c r="B3900" t="s">
        <v>12</v>
      </c>
      <c r="C3900" t="s">
        <v>13</v>
      </c>
      <c r="D3900" t="s">
        <v>14</v>
      </c>
      <c r="E3900" t="s">
        <v>15</v>
      </c>
      <c r="F3900" t="s">
        <v>17845</v>
      </c>
      <c r="G3900" t="s">
        <v>17846</v>
      </c>
      <c r="H3900" t="s">
        <v>17847</v>
      </c>
      <c r="I3900" t="s">
        <v>17848</v>
      </c>
      <c r="J3900">
        <v>1295</v>
      </c>
      <c r="K3900" t="s">
        <v>16</v>
      </c>
      <c r="L3900" t="s">
        <v>17</v>
      </c>
    </row>
    <row r="3901" spans="1:12" x14ac:dyDescent="0.3">
      <c r="A3901" t="s">
        <v>17849</v>
      </c>
      <c r="B3901" t="s">
        <v>12</v>
      </c>
      <c r="C3901" t="s">
        <v>13</v>
      </c>
      <c r="D3901" t="s">
        <v>14</v>
      </c>
      <c r="E3901" t="s">
        <v>15</v>
      </c>
      <c r="F3901" t="s">
        <v>17850</v>
      </c>
      <c r="G3901" t="s">
        <v>17851</v>
      </c>
      <c r="H3901" t="s">
        <v>17852</v>
      </c>
      <c r="I3901" t="s">
        <v>619</v>
      </c>
      <c r="J3901">
        <v>1978</v>
      </c>
      <c r="K3901" t="s">
        <v>16</v>
      </c>
      <c r="L3901" t="s">
        <v>17</v>
      </c>
    </row>
    <row r="3902" spans="1:12" x14ac:dyDescent="0.3">
      <c r="A3902" t="s">
        <v>17853</v>
      </c>
      <c r="B3902" t="s">
        <v>12</v>
      </c>
      <c r="C3902" t="s">
        <v>13</v>
      </c>
      <c r="D3902" t="s">
        <v>14</v>
      </c>
      <c r="E3902" t="s">
        <v>15</v>
      </c>
      <c r="F3902" t="s">
        <v>17854</v>
      </c>
      <c r="G3902" t="s">
        <v>17855</v>
      </c>
      <c r="H3902" t="s">
        <v>17856</v>
      </c>
      <c r="I3902" t="s">
        <v>991</v>
      </c>
      <c r="J3902">
        <v>2715</v>
      </c>
      <c r="K3902" t="s">
        <v>16</v>
      </c>
      <c r="L3902" t="s">
        <v>17</v>
      </c>
    </row>
    <row r="3903" spans="1:12" x14ac:dyDescent="0.3">
      <c r="A3903" t="s">
        <v>17857</v>
      </c>
      <c r="B3903" t="s">
        <v>12</v>
      </c>
      <c r="C3903" t="s">
        <v>13</v>
      </c>
      <c r="D3903" t="s">
        <v>14</v>
      </c>
      <c r="E3903" t="s">
        <v>15</v>
      </c>
      <c r="F3903" t="s">
        <v>17858</v>
      </c>
      <c r="G3903" t="s">
        <v>17859</v>
      </c>
      <c r="H3903" t="s">
        <v>17860</v>
      </c>
      <c r="I3903" t="s">
        <v>819</v>
      </c>
      <c r="J3903">
        <v>1212</v>
      </c>
      <c r="K3903" t="s">
        <v>23</v>
      </c>
      <c r="L3903" t="s">
        <v>17</v>
      </c>
    </row>
    <row r="3904" spans="1:12" x14ac:dyDescent="0.3">
      <c r="A3904" t="s">
        <v>17861</v>
      </c>
      <c r="B3904" t="s">
        <v>12</v>
      </c>
      <c r="C3904" t="s">
        <v>13</v>
      </c>
      <c r="D3904" t="s">
        <v>14</v>
      </c>
      <c r="E3904" t="s">
        <v>15</v>
      </c>
      <c r="F3904" t="s">
        <v>17862</v>
      </c>
      <c r="G3904" t="s">
        <v>17863</v>
      </c>
      <c r="H3904" t="s">
        <v>17864</v>
      </c>
      <c r="I3904" t="s">
        <v>17865</v>
      </c>
      <c r="J3904">
        <v>8207</v>
      </c>
      <c r="K3904" t="s">
        <v>16</v>
      </c>
      <c r="L3904" t="s">
        <v>17</v>
      </c>
    </row>
    <row r="3905" spans="1:12" x14ac:dyDescent="0.3">
      <c r="A3905" t="s">
        <v>17866</v>
      </c>
      <c r="B3905" t="s">
        <v>12</v>
      </c>
      <c r="C3905" t="s">
        <v>13</v>
      </c>
      <c r="D3905" t="s">
        <v>14</v>
      </c>
      <c r="E3905" t="s">
        <v>15</v>
      </c>
      <c r="F3905" t="s">
        <v>17867</v>
      </c>
      <c r="G3905" t="s">
        <v>17868</v>
      </c>
      <c r="H3905" t="s">
        <v>17869</v>
      </c>
      <c r="I3905" t="s">
        <v>17870</v>
      </c>
      <c r="J3905">
        <v>4001</v>
      </c>
      <c r="K3905" t="s">
        <v>16</v>
      </c>
      <c r="L3905" t="s">
        <v>17</v>
      </c>
    </row>
    <row r="3906" spans="1:12" x14ac:dyDescent="0.3">
      <c r="A3906" t="s">
        <v>17871</v>
      </c>
      <c r="B3906" t="s">
        <v>12</v>
      </c>
      <c r="C3906" t="s">
        <v>13</v>
      </c>
      <c r="D3906" t="s">
        <v>14</v>
      </c>
      <c r="E3906" t="s">
        <v>15</v>
      </c>
      <c r="F3906" t="s">
        <v>17872</v>
      </c>
      <c r="G3906" t="s">
        <v>17873</v>
      </c>
      <c r="H3906" t="s">
        <v>17874</v>
      </c>
      <c r="I3906" t="s">
        <v>10159</v>
      </c>
      <c r="J3906">
        <v>667</v>
      </c>
      <c r="K3906" t="s">
        <v>16</v>
      </c>
      <c r="L3906" t="s">
        <v>17</v>
      </c>
    </row>
    <row r="3907" spans="1:12" x14ac:dyDescent="0.3">
      <c r="A3907" t="s">
        <v>17875</v>
      </c>
      <c r="B3907" t="s">
        <v>12</v>
      </c>
      <c r="C3907" t="s">
        <v>13</v>
      </c>
      <c r="D3907" t="s">
        <v>14</v>
      </c>
      <c r="E3907" t="s">
        <v>15</v>
      </c>
      <c r="F3907" t="s">
        <v>17876</v>
      </c>
      <c r="G3907" t="s">
        <v>17877</v>
      </c>
      <c r="H3907" t="s">
        <v>17878</v>
      </c>
      <c r="I3907" t="s">
        <v>17879</v>
      </c>
      <c r="J3907">
        <v>11592</v>
      </c>
      <c r="K3907" t="s">
        <v>23</v>
      </c>
      <c r="L3907" t="s">
        <v>17</v>
      </c>
    </row>
    <row r="3908" spans="1:12" x14ac:dyDescent="0.3">
      <c r="A3908" t="s">
        <v>17880</v>
      </c>
      <c r="B3908" t="s">
        <v>12</v>
      </c>
      <c r="C3908" t="s">
        <v>13</v>
      </c>
      <c r="D3908" t="s">
        <v>14</v>
      </c>
      <c r="E3908" t="s">
        <v>15</v>
      </c>
      <c r="F3908" t="s">
        <v>17881</v>
      </c>
      <c r="G3908" t="s">
        <v>17882</v>
      </c>
      <c r="H3908" t="s">
        <v>17883</v>
      </c>
      <c r="I3908" t="s">
        <v>17884</v>
      </c>
      <c r="J3908">
        <v>8207</v>
      </c>
      <c r="K3908" t="s">
        <v>16</v>
      </c>
      <c r="L3908" t="s">
        <v>17</v>
      </c>
    </row>
    <row r="3909" spans="1:12" x14ac:dyDescent="0.3">
      <c r="A3909" t="s">
        <v>17885</v>
      </c>
      <c r="B3909" t="s">
        <v>12</v>
      </c>
      <c r="C3909" t="s">
        <v>13</v>
      </c>
      <c r="D3909" t="s">
        <v>14</v>
      </c>
      <c r="E3909" t="s">
        <v>15</v>
      </c>
      <c r="F3909" t="s">
        <v>17886</v>
      </c>
      <c r="G3909" t="s">
        <v>17887</v>
      </c>
      <c r="H3909" t="s">
        <v>17888</v>
      </c>
      <c r="I3909" t="s">
        <v>17889</v>
      </c>
      <c r="J3909">
        <v>826</v>
      </c>
      <c r="K3909" t="s">
        <v>16</v>
      </c>
      <c r="L3909" t="s">
        <v>17</v>
      </c>
    </row>
    <row r="3910" spans="1:12" x14ac:dyDescent="0.3">
      <c r="A3910" t="s">
        <v>17890</v>
      </c>
      <c r="B3910" t="s">
        <v>12</v>
      </c>
      <c r="C3910" t="s">
        <v>13</v>
      </c>
      <c r="D3910" t="s">
        <v>14</v>
      </c>
      <c r="E3910" t="s">
        <v>15</v>
      </c>
      <c r="F3910" t="s">
        <v>17891</v>
      </c>
      <c r="G3910" t="s">
        <v>17892</v>
      </c>
      <c r="H3910" t="s">
        <v>17893</v>
      </c>
      <c r="I3910" t="s">
        <v>17894</v>
      </c>
      <c r="J3910">
        <v>1957</v>
      </c>
      <c r="K3910" t="s">
        <v>16</v>
      </c>
      <c r="L3910" t="s">
        <v>17</v>
      </c>
    </row>
    <row r="3911" spans="1:12" x14ac:dyDescent="0.3">
      <c r="A3911" t="s">
        <v>17895</v>
      </c>
      <c r="B3911" t="s">
        <v>12</v>
      </c>
      <c r="C3911" t="s">
        <v>13</v>
      </c>
      <c r="D3911" t="s">
        <v>14</v>
      </c>
      <c r="E3911" t="s">
        <v>15</v>
      </c>
      <c r="F3911" t="s">
        <v>17896</v>
      </c>
      <c r="G3911" t="s">
        <v>17897</v>
      </c>
      <c r="H3911" t="s">
        <v>17898</v>
      </c>
      <c r="I3911" t="s">
        <v>17899</v>
      </c>
      <c r="J3911">
        <v>10539</v>
      </c>
      <c r="K3911" t="s">
        <v>16</v>
      </c>
      <c r="L3911" t="s">
        <v>17</v>
      </c>
    </row>
    <row r="3912" spans="1:12" x14ac:dyDescent="0.3">
      <c r="A3912" t="s">
        <v>17900</v>
      </c>
      <c r="B3912" t="s">
        <v>12</v>
      </c>
      <c r="C3912" t="s">
        <v>13</v>
      </c>
      <c r="D3912" t="s">
        <v>14</v>
      </c>
      <c r="E3912" t="s">
        <v>15</v>
      </c>
      <c r="F3912" t="s">
        <v>17901</v>
      </c>
      <c r="G3912" t="s">
        <v>17902</v>
      </c>
      <c r="H3912" t="s">
        <v>17903</v>
      </c>
      <c r="I3912" t="s">
        <v>2641</v>
      </c>
      <c r="J3912">
        <v>4237</v>
      </c>
      <c r="K3912" t="s">
        <v>23</v>
      </c>
      <c r="L3912" t="s">
        <v>17</v>
      </c>
    </row>
    <row r="3913" spans="1:12" x14ac:dyDescent="0.3">
      <c r="A3913" t="s">
        <v>17904</v>
      </c>
      <c r="B3913" t="s">
        <v>12</v>
      </c>
      <c r="C3913" t="s">
        <v>13</v>
      </c>
      <c r="D3913" t="s">
        <v>14</v>
      </c>
      <c r="E3913" t="s">
        <v>15</v>
      </c>
      <c r="F3913" t="s">
        <v>17905</v>
      </c>
      <c r="G3913" t="s">
        <v>17906</v>
      </c>
      <c r="H3913" t="s">
        <v>17907</v>
      </c>
      <c r="I3913" t="s">
        <v>972</v>
      </c>
      <c r="J3913">
        <v>8115</v>
      </c>
      <c r="K3913" t="s">
        <v>23</v>
      </c>
      <c r="L3913" t="s">
        <v>17</v>
      </c>
    </row>
    <row r="3914" spans="1:12" x14ac:dyDescent="0.3">
      <c r="A3914" t="s">
        <v>17908</v>
      </c>
      <c r="B3914" t="s">
        <v>12</v>
      </c>
      <c r="C3914" t="s">
        <v>13</v>
      </c>
      <c r="D3914" t="s">
        <v>14</v>
      </c>
      <c r="E3914" t="s">
        <v>15</v>
      </c>
      <c r="F3914" t="s">
        <v>17909</v>
      </c>
      <c r="G3914" t="s">
        <v>17910</v>
      </c>
      <c r="H3914" t="s">
        <v>17911</v>
      </c>
      <c r="I3914" t="s">
        <v>17912</v>
      </c>
      <c r="J3914">
        <v>2427</v>
      </c>
      <c r="K3914" t="s">
        <v>16</v>
      </c>
      <c r="L3914" t="s">
        <v>17</v>
      </c>
    </row>
    <row r="3915" spans="1:12" x14ac:dyDescent="0.3">
      <c r="A3915" t="s">
        <v>17913</v>
      </c>
      <c r="B3915" t="s">
        <v>12</v>
      </c>
      <c r="C3915" t="s">
        <v>13</v>
      </c>
      <c r="D3915" t="s">
        <v>14</v>
      </c>
      <c r="E3915" t="s">
        <v>15</v>
      </c>
      <c r="F3915" t="s">
        <v>17914</v>
      </c>
      <c r="G3915" t="s">
        <v>17915</v>
      </c>
      <c r="H3915" t="s">
        <v>17916</v>
      </c>
      <c r="I3915" t="s">
        <v>17917</v>
      </c>
      <c r="J3915">
        <v>2528</v>
      </c>
      <c r="K3915" t="s">
        <v>16</v>
      </c>
      <c r="L3915" t="s">
        <v>17</v>
      </c>
    </row>
    <row r="3916" spans="1:12" x14ac:dyDescent="0.3">
      <c r="A3916" t="s">
        <v>17918</v>
      </c>
      <c r="B3916" t="s">
        <v>12</v>
      </c>
      <c r="C3916" t="s">
        <v>13</v>
      </c>
      <c r="D3916" t="s">
        <v>14</v>
      </c>
      <c r="E3916" t="s">
        <v>15</v>
      </c>
      <c r="F3916" t="s">
        <v>17919</v>
      </c>
      <c r="G3916" t="s">
        <v>17920</v>
      </c>
      <c r="H3916" t="s">
        <v>17921</v>
      </c>
      <c r="I3916" t="s">
        <v>17922</v>
      </c>
      <c r="J3916">
        <v>5431</v>
      </c>
      <c r="K3916" t="s">
        <v>156</v>
      </c>
      <c r="L3916" t="s">
        <v>17</v>
      </c>
    </row>
    <row r="3917" spans="1:12" x14ac:dyDescent="0.3">
      <c r="A3917" t="s">
        <v>17923</v>
      </c>
      <c r="B3917" t="s">
        <v>12</v>
      </c>
      <c r="C3917" t="s">
        <v>13</v>
      </c>
      <c r="D3917" t="s">
        <v>14</v>
      </c>
      <c r="E3917" t="s">
        <v>15</v>
      </c>
      <c r="F3917" t="s">
        <v>17924</v>
      </c>
      <c r="G3917" t="s">
        <v>17925</v>
      </c>
      <c r="H3917" t="s">
        <v>17293</v>
      </c>
      <c r="I3917" t="s">
        <v>17926</v>
      </c>
      <c r="J3917">
        <v>1228</v>
      </c>
      <c r="K3917" t="s">
        <v>16</v>
      </c>
      <c r="L3917" t="s">
        <v>17</v>
      </c>
    </row>
    <row r="3918" spans="1:12" x14ac:dyDescent="0.3">
      <c r="A3918" t="s">
        <v>17927</v>
      </c>
      <c r="B3918" t="s">
        <v>12</v>
      </c>
      <c r="C3918" t="s">
        <v>13</v>
      </c>
      <c r="D3918" t="s">
        <v>14</v>
      </c>
      <c r="E3918" t="s">
        <v>15</v>
      </c>
      <c r="F3918" t="s">
        <v>17928</v>
      </c>
      <c r="G3918" t="s">
        <v>17929</v>
      </c>
      <c r="H3918" t="s">
        <v>17930</v>
      </c>
      <c r="I3918" t="s">
        <v>17931</v>
      </c>
      <c r="J3918">
        <v>1317</v>
      </c>
      <c r="K3918" t="s">
        <v>16</v>
      </c>
      <c r="L3918" t="s">
        <v>17</v>
      </c>
    </row>
    <row r="3919" spans="1:12" x14ac:dyDescent="0.3">
      <c r="A3919" t="s">
        <v>17932</v>
      </c>
      <c r="B3919" t="s">
        <v>12</v>
      </c>
      <c r="C3919" t="s">
        <v>13</v>
      </c>
      <c r="D3919" t="s">
        <v>14</v>
      </c>
      <c r="E3919" t="s">
        <v>15</v>
      </c>
      <c r="F3919" t="s">
        <v>17933</v>
      </c>
      <c r="G3919" t="s">
        <v>17934</v>
      </c>
      <c r="H3919" t="s">
        <v>17935</v>
      </c>
      <c r="I3919" t="s">
        <v>17899</v>
      </c>
      <c r="J3919">
        <v>5742</v>
      </c>
      <c r="K3919" t="s">
        <v>23</v>
      </c>
      <c r="L3919" t="s">
        <v>17</v>
      </c>
    </row>
    <row r="3920" spans="1:12" x14ac:dyDescent="0.3">
      <c r="A3920" t="s">
        <v>17936</v>
      </c>
      <c r="B3920" t="s">
        <v>12</v>
      </c>
      <c r="C3920" t="s">
        <v>13</v>
      </c>
      <c r="D3920" t="s">
        <v>14</v>
      </c>
      <c r="E3920" t="s">
        <v>15</v>
      </c>
      <c r="F3920" t="s">
        <v>17937</v>
      </c>
      <c r="G3920" t="s">
        <v>17938</v>
      </c>
      <c r="H3920" t="s">
        <v>17939</v>
      </c>
      <c r="I3920" t="s">
        <v>17899</v>
      </c>
      <c r="J3920">
        <v>9497</v>
      </c>
      <c r="K3920" t="s">
        <v>16</v>
      </c>
      <c r="L3920" t="s">
        <v>17</v>
      </c>
    </row>
    <row r="3921" spans="1:12" x14ac:dyDescent="0.3">
      <c r="A3921" t="s">
        <v>17940</v>
      </c>
      <c r="B3921" t="s">
        <v>12</v>
      </c>
      <c r="C3921" t="s">
        <v>13</v>
      </c>
      <c r="D3921" t="s">
        <v>14</v>
      </c>
      <c r="E3921" t="s">
        <v>15</v>
      </c>
      <c r="F3921" t="s">
        <v>17941</v>
      </c>
      <c r="G3921" t="s">
        <v>17942</v>
      </c>
      <c r="H3921" t="s">
        <v>17943</v>
      </c>
      <c r="I3921" t="s">
        <v>619</v>
      </c>
      <c r="J3921">
        <v>1937</v>
      </c>
      <c r="K3921" t="s">
        <v>16</v>
      </c>
      <c r="L3921" t="s">
        <v>17</v>
      </c>
    </row>
    <row r="3922" spans="1:12" x14ac:dyDescent="0.3">
      <c r="A3922" t="s">
        <v>17944</v>
      </c>
      <c r="B3922" t="s">
        <v>12</v>
      </c>
      <c r="C3922" t="s">
        <v>13</v>
      </c>
      <c r="D3922" t="s">
        <v>14</v>
      </c>
      <c r="E3922" t="s">
        <v>15</v>
      </c>
      <c r="F3922" t="s">
        <v>17945</v>
      </c>
      <c r="G3922" t="s">
        <v>17946</v>
      </c>
      <c r="H3922" t="s">
        <v>17947</v>
      </c>
      <c r="I3922" t="s">
        <v>17899</v>
      </c>
      <c r="J3922">
        <v>5738</v>
      </c>
      <c r="K3922" t="s">
        <v>16</v>
      </c>
      <c r="L3922" t="s">
        <v>17</v>
      </c>
    </row>
    <row r="3923" spans="1:12" x14ac:dyDescent="0.3">
      <c r="A3923" t="s">
        <v>17948</v>
      </c>
      <c r="B3923" t="s">
        <v>12</v>
      </c>
      <c r="C3923" t="s">
        <v>13</v>
      </c>
      <c r="D3923" t="s">
        <v>14</v>
      </c>
      <c r="E3923" t="s">
        <v>15</v>
      </c>
      <c r="F3923" t="s">
        <v>17949</v>
      </c>
      <c r="G3923" t="s">
        <v>17950</v>
      </c>
      <c r="H3923" t="s">
        <v>17626</v>
      </c>
      <c r="I3923" t="s">
        <v>17951</v>
      </c>
      <c r="J3923">
        <v>4637</v>
      </c>
      <c r="K3923" t="s">
        <v>23</v>
      </c>
      <c r="L3923" t="s">
        <v>17</v>
      </c>
    </row>
    <row r="3924" spans="1:12" x14ac:dyDescent="0.3">
      <c r="A3924" t="s">
        <v>17952</v>
      </c>
      <c r="B3924" t="s">
        <v>12</v>
      </c>
      <c r="C3924" t="s">
        <v>13</v>
      </c>
      <c r="D3924" t="s">
        <v>14</v>
      </c>
      <c r="E3924" t="s">
        <v>15</v>
      </c>
      <c r="F3924" t="s">
        <v>17953</v>
      </c>
      <c r="G3924" t="s">
        <v>17954</v>
      </c>
      <c r="H3924" t="s">
        <v>17955</v>
      </c>
      <c r="I3924" t="s">
        <v>619</v>
      </c>
      <c r="J3924">
        <v>1644</v>
      </c>
      <c r="K3924" t="s">
        <v>156</v>
      </c>
      <c r="L3924" t="s">
        <v>17</v>
      </c>
    </row>
    <row r="3925" spans="1:12" x14ac:dyDescent="0.3">
      <c r="A3925" t="s">
        <v>17956</v>
      </c>
      <c r="B3925" t="s">
        <v>12</v>
      </c>
      <c r="C3925" t="s">
        <v>13</v>
      </c>
      <c r="D3925" t="s">
        <v>14</v>
      </c>
      <c r="E3925" t="s">
        <v>15</v>
      </c>
      <c r="F3925" t="s">
        <v>17957</v>
      </c>
      <c r="G3925" t="s">
        <v>17958</v>
      </c>
      <c r="H3925" t="s">
        <v>17959</v>
      </c>
      <c r="I3925" t="s">
        <v>7337</v>
      </c>
      <c r="J3925">
        <v>1140</v>
      </c>
      <c r="K3925" t="s">
        <v>16</v>
      </c>
      <c r="L3925" t="s">
        <v>17</v>
      </c>
    </row>
    <row r="3926" spans="1:12" x14ac:dyDescent="0.3">
      <c r="A3926" t="s">
        <v>17960</v>
      </c>
      <c r="B3926" t="s">
        <v>12</v>
      </c>
      <c r="C3926" t="s">
        <v>13</v>
      </c>
      <c r="D3926" t="s">
        <v>14</v>
      </c>
      <c r="E3926" t="s">
        <v>15</v>
      </c>
      <c r="F3926" t="s">
        <v>17961</v>
      </c>
      <c r="G3926" t="s">
        <v>17962</v>
      </c>
      <c r="H3926" t="s">
        <v>17963</v>
      </c>
      <c r="I3926" t="s">
        <v>619</v>
      </c>
      <c r="J3926">
        <v>1675</v>
      </c>
      <c r="K3926" t="s">
        <v>16</v>
      </c>
      <c r="L3926" t="s">
        <v>17</v>
      </c>
    </row>
    <row r="3927" spans="1:12" x14ac:dyDescent="0.3">
      <c r="A3927" t="s">
        <v>17964</v>
      </c>
      <c r="B3927" t="s">
        <v>12</v>
      </c>
      <c r="C3927" t="s">
        <v>13</v>
      </c>
      <c r="D3927" t="s">
        <v>14</v>
      </c>
      <c r="E3927" t="s">
        <v>15</v>
      </c>
      <c r="F3927" t="s">
        <v>17965</v>
      </c>
      <c r="G3927" t="s">
        <v>17966</v>
      </c>
      <c r="H3927" t="s">
        <v>17967</v>
      </c>
      <c r="I3927" t="s">
        <v>17968</v>
      </c>
      <c r="J3927">
        <v>700</v>
      </c>
      <c r="K3927" t="s">
        <v>23</v>
      </c>
      <c r="L3927" t="s">
        <v>17</v>
      </c>
    </row>
    <row r="3928" spans="1:12" x14ac:dyDescent="0.3">
      <c r="A3928" t="s">
        <v>17969</v>
      </c>
      <c r="B3928" t="s">
        <v>12</v>
      </c>
      <c r="C3928" t="s">
        <v>13</v>
      </c>
      <c r="D3928" t="s">
        <v>14</v>
      </c>
      <c r="E3928" t="s">
        <v>15</v>
      </c>
      <c r="F3928" t="s">
        <v>17970</v>
      </c>
      <c r="G3928" t="s">
        <v>17971</v>
      </c>
      <c r="H3928" t="s">
        <v>17972</v>
      </c>
      <c r="I3928" t="s">
        <v>17973</v>
      </c>
      <c r="J3928">
        <v>1389</v>
      </c>
      <c r="K3928" t="s">
        <v>23</v>
      </c>
      <c r="L3928" t="s">
        <v>17</v>
      </c>
    </row>
    <row r="3929" spans="1:12" x14ac:dyDescent="0.3">
      <c r="A3929" t="s">
        <v>17974</v>
      </c>
      <c r="B3929" t="s">
        <v>12</v>
      </c>
      <c r="C3929" t="s">
        <v>13</v>
      </c>
      <c r="D3929" t="s">
        <v>14</v>
      </c>
      <c r="E3929" t="s">
        <v>15</v>
      </c>
      <c r="F3929" t="s">
        <v>17975</v>
      </c>
      <c r="G3929" t="s">
        <v>17976</v>
      </c>
      <c r="H3929" t="s">
        <v>17977</v>
      </c>
      <c r="I3929" t="s">
        <v>6373</v>
      </c>
      <c r="J3929">
        <v>2003</v>
      </c>
      <c r="K3929" t="s">
        <v>16</v>
      </c>
      <c r="L3929" t="s">
        <v>17</v>
      </c>
    </row>
    <row r="3930" spans="1:12" x14ac:dyDescent="0.3">
      <c r="A3930" t="s">
        <v>17978</v>
      </c>
      <c r="B3930" t="s">
        <v>12</v>
      </c>
      <c r="C3930" t="s">
        <v>13</v>
      </c>
      <c r="D3930" t="s">
        <v>14</v>
      </c>
      <c r="E3930" t="s">
        <v>15</v>
      </c>
      <c r="F3930" t="s">
        <v>17979</v>
      </c>
      <c r="G3930" t="s">
        <v>17980</v>
      </c>
      <c r="H3930" t="s">
        <v>17981</v>
      </c>
      <c r="I3930" t="s">
        <v>17982</v>
      </c>
      <c r="J3930">
        <v>568</v>
      </c>
      <c r="K3930" t="s">
        <v>16</v>
      </c>
      <c r="L3930" t="s">
        <v>17</v>
      </c>
    </row>
    <row r="3931" spans="1:12" x14ac:dyDescent="0.3">
      <c r="A3931" t="s">
        <v>17983</v>
      </c>
      <c r="B3931" t="s">
        <v>12</v>
      </c>
      <c r="C3931" t="s">
        <v>13</v>
      </c>
      <c r="D3931" t="s">
        <v>14</v>
      </c>
      <c r="E3931" t="s">
        <v>15</v>
      </c>
      <c r="F3931" t="s">
        <v>17984</v>
      </c>
      <c r="G3931" t="s">
        <v>17985</v>
      </c>
      <c r="H3931" t="s">
        <v>17986</v>
      </c>
      <c r="I3931" t="s">
        <v>17987</v>
      </c>
      <c r="J3931">
        <v>2840</v>
      </c>
      <c r="K3931" t="s">
        <v>16</v>
      </c>
      <c r="L3931" t="s">
        <v>17</v>
      </c>
    </row>
    <row r="3932" spans="1:12" x14ac:dyDescent="0.3">
      <c r="A3932" t="s">
        <v>17988</v>
      </c>
      <c r="B3932" t="s">
        <v>12</v>
      </c>
      <c r="C3932" t="s">
        <v>13</v>
      </c>
      <c r="D3932" t="s">
        <v>14</v>
      </c>
      <c r="E3932" t="s">
        <v>15</v>
      </c>
      <c r="F3932" t="s">
        <v>17989</v>
      </c>
      <c r="G3932" t="s">
        <v>17990</v>
      </c>
      <c r="H3932" t="s">
        <v>17991</v>
      </c>
      <c r="I3932" t="s">
        <v>1833</v>
      </c>
      <c r="J3932">
        <v>5583</v>
      </c>
      <c r="K3932" t="s">
        <v>23</v>
      </c>
      <c r="L3932" t="s">
        <v>17</v>
      </c>
    </row>
    <row r="3933" spans="1:12" x14ac:dyDescent="0.3">
      <c r="A3933" t="s">
        <v>17992</v>
      </c>
      <c r="B3933" t="s">
        <v>12</v>
      </c>
      <c r="C3933" t="s">
        <v>13</v>
      </c>
      <c r="D3933" t="s">
        <v>14</v>
      </c>
      <c r="E3933" t="s">
        <v>15</v>
      </c>
      <c r="F3933" t="s">
        <v>17993</v>
      </c>
      <c r="G3933" t="s">
        <v>17994</v>
      </c>
      <c r="H3933" t="s">
        <v>17995</v>
      </c>
      <c r="I3933" t="s">
        <v>17996</v>
      </c>
      <c r="J3933">
        <v>892</v>
      </c>
      <c r="K3933" t="s">
        <v>23</v>
      </c>
      <c r="L3933" t="s">
        <v>17</v>
      </c>
    </row>
    <row r="3934" spans="1:12" x14ac:dyDescent="0.3">
      <c r="A3934" t="s">
        <v>17997</v>
      </c>
      <c r="B3934" t="s">
        <v>12</v>
      </c>
      <c r="C3934" t="s">
        <v>13</v>
      </c>
      <c r="D3934" t="s">
        <v>14</v>
      </c>
      <c r="E3934" t="s">
        <v>15</v>
      </c>
      <c r="F3934" t="s">
        <v>17998</v>
      </c>
      <c r="G3934" t="s">
        <v>17999</v>
      </c>
      <c r="H3934" t="s">
        <v>18000</v>
      </c>
      <c r="I3934" t="s">
        <v>18001</v>
      </c>
      <c r="J3934">
        <v>2849</v>
      </c>
      <c r="K3934" t="s">
        <v>23</v>
      </c>
      <c r="L3934" t="s">
        <v>17</v>
      </c>
    </row>
    <row r="3935" spans="1:12" x14ac:dyDescent="0.3">
      <c r="A3935" t="s">
        <v>18002</v>
      </c>
      <c r="B3935" t="s">
        <v>12</v>
      </c>
      <c r="C3935" t="s">
        <v>13</v>
      </c>
      <c r="D3935" t="s">
        <v>14</v>
      </c>
      <c r="E3935" t="s">
        <v>15</v>
      </c>
      <c r="F3935" t="s">
        <v>18003</v>
      </c>
      <c r="G3935" t="s">
        <v>18004</v>
      </c>
      <c r="H3935" t="s">
        <v>17869</v>
      </c>
      <c r="I3935" t="s">
        <v>11584</v>
      </c>
      <c r="J3935">
        <v>4044</v>
      </c>
      <c r="K3935" t="s">
        <v>16</v>
      </c>
      <c r="L3935" t="s">
        <v>17</v>
      </c>
    </row>
    <row r="3936" spans="1:12" x14ac:dyDescent="0.3">
      <c r="A3936" t="s">
        <v>18005</v>
      </c>
      <c r="B3936" t="s">
        <v>12</v>
      </c>
      <c r="C3936" t="s">
        <v>13</v>
      </c>
      <c r="D3936" t="s">
        <v>14</v>
      </c>
      <c r="E3936" t="s">
        <v>15</v>
      </c>
      <c r="F3936" t="s">
        <v>18006</v>
      </c>
      <c r="G3936" t="s">
        <v>18007</v>
      </c>
      <c r="H3936" t="s">
        <v>18008</v>
      </c>
      <c r="I3936" t="s">
        <v>5793</v>
      </c>
      <c r="J3936">
        <v>615</v>
      </c>
      <c r="K3936" t="s">
        <v>156</v>
      </c>
      <c r="L3936" t="s">
        <v>17</v>
      </c>
    </row>
    <row r="3937" spans="1:12" x14ac:dyDescent="0.3">
      <c r="A3937" t="s">
        <v>18009</v>
      </c>
      <c r="B3937" t="s">
        <v>12</v>
      </c>
      <c r="C3937" t="s">
        <v>13</v>
      </c>
      <c r="D3937" t="s">
        <v>14</v>
      </c>
      <c r="E3937" t="s">
        <v>15</v>
      </c>
      <c r="F3937" t="s">
        <v>18010</v>
      </c>
      <c r="G3937" t="s">
        <v>18011</v>
      </c>
      <c r="H3937" t="s">
        <v>18012</v>
      </c>
      <c r="I3937" t="s">
        <v>18013</v>
      </c>
      <c r="J3937">
        <v>3616</v>
      </c>
      <c r="K3937" t="s">
        <v>156</v>
      </c>
      <c r="L3937" t="s">
        <v>17</v>
      </c>
    </row>
    <row r="3938" spans="1:12" x14ac:dyDescent="0.3">
      <c r="A3938" t="s">
        <v>18014</v>
      </c>
      <c r="B3938" t="s">
        <v>12</v>
      </c>
      <c r="C3938" t="s">
        <v>13</v>
      </c>
      <c r="D3938" t="s">
        <v>14</v>
      </c>
      <c r="E3938" t="s">
        <v>15</v>
      </c>
      <c r="F3938" t="s">
        <v>18015</v>
      </c>
      <c r="G3938" t="s">
        <v>18016</v>
      </c>
      <c r="H3938" t="s">
        <v>18017</v>
      </c>
      <c r="I3938" t="s">
        <v>18018</v>
      </c>
      <c r="J3938">
        <v>10566</v>
      </c>
      <c r="K3938" t="s">
        <v>16</v>
      </c>
      <c r="L3938" t="s">
        <v>17</v>
      </c>
    </row>
    <row r="3939" spans="1:12" x14ac:dyDescent="0.3">
      <c r="A3939" t="s">
        <v>18019</v>
      </c>
      <c r="B3939" t="s">
        <v>12</v>
      </c>
      <c r="C3939" t="s">
        <v>13</v>
      </c>
      <c r="D3939" t="s">
        <v>14</v>
      </c>
      <c r="E3939" t="s">
        <v>15</v>
      </c>
      <c r="F3939" t="s">
        <v>18020</v>
      </c>
      <c r="G3939" t="s">
        <v>18021</v>
      </c>
      <c r="H3939" t="s">
        <v>18022</v>
      </c>
      <c r="I3939" t="s">
        <v>18023</v>
      </c>
      <c r="J3939">
        <v>2626</v>
      </c>
      <c r="K3939" t="s">
        <v>23</v>
      </c>
      <c r="L3939" t="s">
        <v>17</v>
      </c>
    </row>
    <row r="3940" spans="1:12" x14ac:dyDescent="0.3">
      <c r="A3940" t="s">
        <v>18024</v>
      </c>
      <c r="B3940" t="s">
        <v>12</v>
      </c>
      <c r="C3940" t="s">
        <v>13</v>
      </c>
      <c r="D3940" t="s">
        <v>14</v>
      </c>
      <c r="E3940" t="s">
        <v>15</v>
      </c>
      <c r="F3940" t="s">
        <v>18025</v>
      </c>
      <c r="G3940" t="s">
        <v>18026</v>
      </c>
      <c r="H3940" t="s">
        <v>18027</v>
      </c>
      <c r="I3940" t="s">
        <v>13871</v>
      </c>
      <c r="J3940">
        <v>1029</v>
      </c>
      <c r="K3940" t="s">
        <v>16</v>
      </c>
      <c r="L3940" t="s">
        <v>17</v>
      </c>
    </row>
    <row r="3941" spans="1:12" x14ac:dyDescent="0.3">
      <c r="A3941" t="s">
        <v>18028</v>
      </c>
      <c r="B3941" t="s">
        <v>12</v>
      </c>
      <c r="C3941" t="s">
        <v>13</v>
      </c>
      <c r="D3941" t="s">
        <v>14</v>
      </c>
      <c r="E3941" t="s">
        <v>15</v>
      </c>
      <c r="F3941" t="s">
        <v>18029</v>
      </c>
      <c r="G3941" t="s">
        <v>18030</v>
      </c>
      <c r="H3941" t="s">
        <v>18031</v>
      </c>
      <c r="I3941" t="s">
        <v>16518</v>
      </c>
      <c r="J3941">
        <v>5555</v>
      </c>
      <c r="K3941" t="s">
        <v>16</v>
      </c>
      <c r="L3941" t="s">
        <v>17</v>
      </c>
    </row>
    <row r="3942" spans="1:12" x14ac:dyDescent="0.3">
      <c r="A3942" t="s">
        <v>18032</v>
      </c>
      <c r="B3942" t="s">
        <v>12</v>
      </c>
      <c r="C3942" t="s">
        <v>13</v>
      </c>
      <c r="D3942" t="s">
        <v>14</v>
      </c>
      <c r="E3942" t="s">
        <v>15</v>
      </c>
      <c r="F3942" t="s">
        <v>18033</v>
      </c>
      <c r="G3942" t="s">
        <v>18034</v>
      </c>
      <c r="H3942" t="s">
        <v>18035</v>
      </c>
      <c r="I3942" t="s">
        <v>18036</v>
      </c>
      <c r="J3942">
        <v>1130</v>
      </c>
      <c r="K3942" t="s">
        <v>16</v>
      </c>
      <c r="L3942" t="s">
        <v>17</v>
      </c>
    </row>
    <row r="3943" spans="1:12" x14ac:dyDescent="0.3">
      <c r="A3943" t="s">
        <v>18037</v>
      </c>
      <c r="B3943" t="s">
        <v>12</v>
      </c>
      <c r="C3943" t="s">
        <v>13</v>
      </c>
      <c r="D3943" t="s">
        <v>14</v>
      </c>
      <c r="E3943" t="s">
        <v>15</v>
      </c>
      <c r="F3943" t="s">
        <v>18038</v>
      </c>
      <c r="G3943" t="s">
        <v>18039</v>
      </c>
      <c r="H3943" t="s">
        <v>18040</v>
      </c>
      <c r="I3943" t="s">
        <v>18041</v>
      </c>
      <c r="J3943">
        <v>1618</v>
      </c>
      <c r="K3943" t="s">
        <v>16</v>
      </c>
      <c r="L3943" t="s">
        <v>17</v>
      </c>
    </row>
    <row r="3944" spans="1:12" x14ac:dyDescent="0.3">
      <c r="A3944" t="s">
        <v>18042</v>
      </c>
      <c r="B3944" t="s">
        <v>12</v>
      </c>
      <c r="C3944" t="s">
        <v>13</v>
      </c>
      <c r="D3944" t="s">
        <v>14</v>
      </c>
      <c r="E3944" t="s">
        <v>15</v>
      </c>
      <c r="F3944" t="s">
        <v>18043</v>
      </c>
      <c r="G3944" t="s">
        <v>18044</v>
      </c>
      <c r="H3944" t="s">
        <v>18045</v>
      </c>
      <c r="I3944" t="s">
        <v>4747</v>
      </c>
      <c r="J3944">
        <v>1701</v>
      </c>
      <c r="K3944" t="s">
        <v>16</v>
      </c>
      <c r="L3944" t="s">
        <v>17</v>
      </c>
    </row>
    <row r="3945" spans="1:12" x14ac:dyDescent="0.3">
      <c r="A3945" t="s">
        <v>18046</v>
      </c>
      <c r="B3945" t="s">
        <v>12</v>
      </c>
      <c r="C3945" t="s">
        <v>13</v>
      </c>
      <c r="D3945" t="s">
        <v>14</v>
      </c>
      <c r="E3945" t="s">
        <v>15</v>
      </c>
      <c r="F3945" t="s">
        <v>18047</v>
      </c>
      <c r="G3945" t="s">
        <v>18048</v>
      </c>
      <c r="H3945" t="s">
        <v>18049</v>
      </c>
      <c r="I3945" t="s">
        <v>5251</v>
      </c>
      <c r="J3945">
        <v>877</v>
      </c>
      <c r="K3945" t="s">
        <v>16</v>
      </c>
      <c r="L3945" t="s">
        <v>17</v>
      </c>
    </row>
    <row r="3946" spans="1:12" x14ac:dyDescent="0.3">
      <c r="A3946" t="s">
        <v>18050</v>
      </c>
      <c r="B3946" t="s">
        <v>12</v>
      </c>
      <c r="C3946" t="s">
        <v>13</v>
      </c>
      <c r="D3946" t="s">
        <v>14</v>
      </c>
      <c r="E3946" t="s">
        <v>15</v>
      </c>
      <c r="F3946" t="s">
        <v>18051</v>
      </c>
      <c r="G3946" t="s">
        <v>18052</v>
      </c>
      <c r="H3946" t="s">
        <v>18053</v>
      </c>
      <c r="I3946" t="s">
        <v>18054</v>
      </c>
      <c r="J3946">
        <v>984</v>
      </c>
      <c r="K3946" t="s">
        <v>16</v>
      </c>
      <c r="L3946" t="s">
        <v>17</v>
      </c>
    </row>
    <row r="3947" spans="1:12" x14ac:dyDescent="0.3">
      <c r="A3947" t="s">
        <v>18055</v>
      </c>
      <c r="B3947" t="s">
        <v>12</v>
      </c>
      <c r="C3947" t="s">
        <v>13</v>
      </c>
      <c r="D3947" t="s">
        <v>14</v>
      </c>
      <c r="E3947" t="s">
        <v>15</v>
      </c>
      <c r="F3947" t="s">
        <v>18056</v>
      </c>
      <c r="G3947" t="s">
        <v>18057</v>
      </c>
      <c r="H3947" t="s">
        <v>18058</v>
      </c>
      <c r="I3947" t="s">
        <v>18059</v>
      </c>
      <c r="J3947">
        <v>2148</v>
      </c>
      <c r="K3947" t="s">
        <v>156</v>
      </c>
      <c r="L3947" t="s">
        <v>17</v>
      </c>
    </row>
    <row r="3948" spans="1:12" x14ac:dyDescent="0.3">
      <c r="A3948" t="s">
        <v>18060</v>
      </c>
      <c r="B3948" t="s">
        <v>12</v>
      </c>
      <c r="C3948" t="s">
        <v>13</v>
      </c>
      <c r="D3948" t="s">
        <v>14</v>
      </c>
      <c r="E3948" t="s">
        <v>15</v>
      </c>
      <c r="F3948" t="s">
        <v>18061</v>
      </c>
      <c r="G3948" t="s">
        <v>18062</v>
      </c>
      <c r="H3948" t="s">
        <v>18063</v>
      </c>
      <c r="I3948" t="s">
        <v>4293</v>
      </c>
      <c r="J3948">
        <v>736</v>
      </c>
      <c r="K3948" t="s">
        <v>16</v>
      </c>
      <c r="L3948" t="s">
        <v>17</v>
      </c>
    </row>
    <row r="3949" spans="1:12" x14ac:dyDescent="0.3">
      <c r="A3949" t="s">
        <v>18064</v>
      </c>
      <c r="B3949" t="s">
        <v>12</v>
      </c>
      <c r="C3949" t="s">
        <v>13</v>
      </c>
      <c r="D3949" t="s">
        <v>14</v>
      </c>
      <c r="E3949" t="s">
        <v>15</v>
      </c>
      <c r="F3949" t="s">
        <v>18065</v>
      </c>
      <c r="G3949" t="s">
        <v>18066</v>
      </c>
      <c r="H3949" t="s">
        <v>18067</v>
      </c>
      <c r="I3949" t="s">
        <v>18068</v>
      </c>
      <c r="J3949">
        <v>869</v>
      </c>
      <c r="K3949" t="s">
        <v>16</v>
      </c>
      <c r="L3949" t="s">
        <v>17</v>
      </c>
    </row>
    <row r="3950" spans="1:12" x14ac:dyDescent="0.3">
      <c r="A3950" t="s">
        <v>18069</v>
      </c>
      <c r="B3950" t="s">
        <v>12</v>
      </c>
      <c r="C3950" t="s">
        <v>13</v>
      </c>
      <c r="D3950" t="s">
        <v>14</v>
      </c>
      <c r="E3950" t="s">
        <v>15</v>
      </c>
      <c r="F3950" t="s">
        <v>18070</v>
      </c>
      <c r="G3950" t="s">
        <v>18071</v>
      </c>
      <c r="H3950" t="s">
        <v>18072</v>
      </c>
      <c r="I3950" t="s">
        <v>13434</v>
      </c>
      <c r="J3950">
        <v>1014</v>
      </c>
      <c r="K3950" t="s">
        <v>16</v>
      </c>
      <c r="L3950" t="s">
        <v>17</v>
      </c>
    </row>
    <row r="3951" spans="1:12" x14ac:dyDescent="0.3">
      <c r="A3951" t="s">
        <v>18073</v>
      </c>
      <c r="B3951" t="s">
        <v>12</v>
      </c>
      <c r="C3951" t="s">
        <v>13</v>
      </c>
      <c r="D3951" t="s">
        <v>14</v>
      </c>
      <c r="E3951" t="s">
        <v>15</v>
      </c>
      <c r="F3951" t="s">
        <v>18074</v>
      </c>
      <c r="G3951" t="s">
        <v>18075</v>
      </c>
      <c r="H3951" t="s">
        <v>18076</v>
      </c>
      <c r="I3951" t="s">
        <v>18077</v>
      </c>
      <c r="J3951">
        <v>10279</v>
      </c>
      <c r="K3951" t="s">
        <v>16</v>
      </c>
      <c r="L3951" t="s">
        <v>17</v>
      </c>
    </row>
    <row r="3952" spans="1:12" x14ac:dyDescent="0.3">
      <c r="A3952" t="s">
        <v>18078</v>
      </c>
      <c r="B3952" t="s">
        <v>12</v>
      </c>
      <c r="C3952" t="s">
        <v>13</v>
      </c>
      <c r="D3952" t="s">
        <v>14</v>
      </c>
      <c r="E3952" t="s">
        <v>15</v>
      </c>
      <c r="F3952" t="s">
        <v>18079</v>
      </c>
      <c r="G3952" t="s">
        <v>18080</v>
      </c>
      <c r="H3952" t="s">
        <v>18081</v>
      </c>
      <c r="I3952" t="s">
        <v>4293</v>
      </c>
      <c r="J3952">
        <v>1137</v>
      </c>
      <c r="K3952" t="s">
        <v>16</v>
      </c>
      <c r="L3952" t="s">
        <v>17</v>
      </c>
    </row>
    <row r="3953" spans="1:12" x14ac:dyDescent="0.3">
      <c r="A3953" t="s">
        <v>18082</v>
      </c>
      <c r="B3953" t="s">
        <v>12</v>
      </c>
      <c r="C3953" t="s">
        <v>13</v>
      </c>
      <c r="D3953" t="s">
        <v>14</v>
      </c>
      <c r="E3953" t="s">
        <v>15</v>
      </c>
      <c r="F3953" t="s">
        <v>18083</v>
      </c>
      <c r="G3953" t="s">
        <v>18084</v>
      </c>
      <c r="H3953" t="s">
        <v>18085</v>
      </c>
      <c r="I3953" t="s">
        <v>18086</v>
      </c>
      <c r="J3953">
        <v>2235</v>
      </c>
      <c r="K3953" t="s">
        <v>16</v>
      </c>
      <c r="L3953" t="s">
        <v>17</v>
      </c>
    </row>
    <row r="3954" spans="1:12" x14ac:dyDescent="0.3">
      <c r="A3954" t="s">
        <v>18087</v>
      </c>
      <c r="B3954" t="s">
        <v>12</v>
      </c>
      <c r="C3954" t="s">
        <v>13</v>
      </c>
      <c r="D3954" t="s">
        <v>14</v>
      </c>
      <c r="E3954" t="s">
        <v>15</v>
      </c>
      <c r="F3954" t="s">
        <v>18088</v>
      </c>
      <c r="G3954" t="s">
        <v>18089</v>
      </c>
      <c r="H3954" t="s">
        <v>18090</v>
      </c>
      <c r="I3954" t="s">
        <v>18091</v>
      </c>
      <c r="J3954">
        <v>1672</v>
      </c>
      <c r="K3954" t="s">
        <v>16</v>
      </c>
      <c r="L3954" t="s">
        <v>17</v>
      </c>
    </row>
    <row r="3955" spans="1:12" x14ac:dyDescent="0.3">
      <c r="A3955" t="s">
        <v>18092</v>
      </c>
      <c r="B3955" t="s">
        <v>12</v>
      </c>
      <c r="C3955" t="s">
        <v>13</v>
      </c>
      <c r="D3955" t="s">
        <v>14</v>
      </c>
      <c r="E3955" t="s">
        <v>15</v>
      </c>
      <c r="F3955" t="s">
        <v>18093</v>
      </c>
      <c r="G3955" t="s">
        <v>18094</v>
      </c>
      <c r="H3955" t="s">
        <v>18095</v>
      </c>
      <c r="I3955" t="s">
        <v>4293</v>
      </c>
      <c r="J3955">
        <v>1018</v>
      </c>
      <c r="K3955" t="s">
        <v>16</v>
      </c>
      <c r="L3955" t="s">
        <v>17</v>
      </c>
    </row>
    <row r="3956" spans="1:12" x14ac:dyDescent="0.3">
      <c r="A3956" t="s">
        <v>18096</v>
      </c>
      <c r="B3956" t="s">
        <v>12</v>
      </c>
      <c r="C3956" t="s">
        <v>13</v>
      </c>
      <c r="D3956" t="s">
        <v>14</v>
      </c>
      <c r="E3956" t="s">
        <v>15</v>
      </c>
      <c r="F3956" t="s">
        <v>18097</v>
      </c>
      <c r="G3956" t="s">
        <v>18098</v>
      </c>
      <c r="H3956" t="s">
        <v>17525</v>
      </c>
      <c r="I3956" t="s">
        <v>2586</v>
      </c>
      <c r="J3956">
        <v>2702</v>
      </c>
      <c r="K3956" t="s">
        <v>16</v>
      </c>
      <c r="L3956" t="s">
        <v>17</v>
      </c>
    </row>
    <row r="3957" spans="1:12" x14ac:dyDescent="0.3">
      <c r="A3957" t="s">
        <v>18099</v>
      </c>
      <c r="B3957" t="s">
        <v>12</v>
      </c>
      <c r="C3957" t="s">
        <v>13</v>
      </c>
      <c r="D3957" t="s">
        <v>14</v>
      </c>
      <c r="E3957" t="s">
        <v>15</v>
      </c>
      <c r="F3957" t="s">
        <v>18100</v>
      </c>
      <c r="G3957" t="s">
        <v>18101</v>
      </c>
      <c r="H3957" t="s">
        <v>18102</v>
      </c>
      <c r="I3957" t="s">
        <v>18103</v>
      </c>
      <c r="J3957">
        <v>4516</v>
      </c>
      <c r="K3957" t="s">
        <v>16</v>
      </c>
      <c r="L3957" t="s">
        <v>17</v>
      </c>
    </row>
    <row r="3958" spans="1:12" x14ac:dyDescent="0.3">
      <c r="A3958" t="s">
        <v>18104</v>
      </c>
      <c r="B3958" t="s">
        <v>12</v>
      </c>
      <c r="C3958" t="s">
        <v>13</v>
      </c>
      <c r="D3958" t="s">
        <v>14</v>
      </c>
      <c r="E3958" t="s">
        <v>15</v>
      </c>
      <c r="F3958" t="s">
        <v>18105</v>
      </c>
      <c r="G3958" t="s">
        <v>18106</v>
      </c>
      <c r="H3958" t="s">
        <v>17293</v>
      </c>
      <c r="I3958" t="s">
        <v>18107</v>
      </c>
      <c r="J3958">
        <v>1343</v>
      </c>
      <c r="K3958" t="s">
        <v>16</v>
      </c>
      <c r="L3958" t="s">
        <v>17</v>
      </c>
    </row>
    <row r="3959" spans="1:12" x14ac:dyDescent="0.3">
      <c r="A3959" t="s">
        <v>18108</v>
      </c>
      <c r="B3959" t="s">
        <v>12</v>
      </c>
      <c r="C3959" t="s">
        <v>13</v>
      </c>
      <c r="D3959" t="s">
        <v>14</v>
      </c>
      <c r="E3959" t="s">
        <v>15</v>
      </c>
      <c r="F3959" t="s">
        <v>18109</v>
      </c>
      <c r="G3959" t="s">
        <v>18110</v>
      </c>
      <c r="H3959" t="s">
        <v>18111</v>
      </c>
      <c r="I3959" t="s">
        <v>18112</v>
      </c>
      <c r="J3959">
        <v>919</v>
      </c>
      <c r="K3959" t="s">
        <v>16</v>
      </c>
      <c r="L3959" t="s">
        <v>17</v>
      </c>
    </row>
    <row r="3960" spans="1:12" x14ac:dyDescent="0.3">
      <c r="A3960" t="s">
        <v>18113</v>
      </c>
      <c r="B3960" t="s">
        <v>12</v>
      </c>
      <c r="C3960" t="s">
        <v>13</v>
      </c>
      <c r="D3960" t="s">
        <v>14</v>
      </c>
      <c r="E3960" t="s">
        <v>15</v>
      </c>
      <c r="F3960" t="s">
        <v>18114</v>
      </c>
      <c r="G3960" t="s">
        <v>18115</v>
      </c>
      <c r="H3960" t="s">
        <v>18116</v>
      </c>
      <c r="I3960" t="s">
        <v>790</v>
      </c>
      <c r="J3960">
        <v>2947</v>
      </c>
      <c r="K3960" t="s">
        <v>16</v>
      </c>
      <c r="L3960" t="s">
        <v>17</v>
      </c>
    </row>
    <row r="3961" spans="1:12" x14ac:dyDescent="0.3">
      <c r="A3961" t="s">
        <v>18117</v>
      </c>
      <c r="B3961" t="s">
        <v>12</v>
      </c>
      <c r="C3961" t="s">
        <v>13</v>
      </c>
      <c r="D3961" t="s">
        <v>14</v>
      </c>
      <c r="E3961" t="s">
        <v>15</v>
      </c>
      <c r="F3961" t="s">
        <v>18118</v>
      </c>
      <c r="G3961" t="s">
        <v>18119</v>
      </c>
      <c r="H3961" t="s">
        <v>18120</v>
      </c>
      <c r="I3961" t="s">
        <v>18121</v>
      </c>
      <c r="J3961">
        <v>21532</v>
      </c>
      <c r="K3961" t="s">
        <v>16</v>
      </c>
      <c r="L3961" t="s">
        <v>17</v>
      </c>
    </row>
    <row r="3962" spans="1:12" x14ac:dyDescent="0.3">
      <c r="A3962" t="s">
        <v>18122</v>
      </c>
      <c r="B3962" t="s">
        <v>12</v>
      </c>
      <c r="C3962" t="s">
        <v>13</v>
      </c>
      <c r="D3962" t="s">
        <v>14</v>
      </c>
      <c r="E3962" t="s">
        <v>15</v>
      </c>
      <c r="F3962" t="s">
        <v>18123</v>
      </c>
      <c r="G3962" t="s">
        <v>18124</v>
      </c>
      <c r="H3962" t="s">
        <v>18125</v>
      </c>
      <c r="I3962" t="s">
        <v>790</v>
      </c>
      <c r="J3962">
        <v>2965</v>
      </c>
      <c r="K3962" t="s">
        <v>16</v>
      </c>
      <c r="L3962" t="s">
        <v>17</v>
      </c>
    </row>
    <row r="3963" spans="1:12" x14ac:dyDescent="0.3">
      <c r="A3963" t="s">
        <v>18126</v>
      </c>
      <c r="B3963" t="s">
        <v>12</v>
      </c>
      <c r="C3963" t="s">
        <v>13</v>
      </c>
      <c r="D3963" t="s">
        <v>14</v>
      </c>
      <c r="E3963" t="s">
        <v>15</v>
      </c>
      <c r="F3963" t="s">
        <v>18127</v>
      </c>
      <c r="G3963" t="s">
        <v>18128</v>
      </c>
      <c r="H3963" t="s">
        <v>18129</v>
      </c>
      <c r="I3963" t="s">
        <v>18130</v>
      </c>
      <c r="J3963">
        <v>584</v>
      </c>
      <c r="K3963" t="s">
        <v>16</v>
      </c>
      <c r="L3963" t="s">
        <v>17</v>
      </c>
    </row>
    <row r="3964" spans="1:12" x14ac:dyDescent="0.3">
      <c r="A3964" t="s">
        <v>18131</v>
      </c>
      <c r="B3964" t="s">
        <v>12</v>
      </c>
      <c r="C3964" t="s">
        <v>13</v>
      </c>
      <c r="D3964" t="s">
        <v>14</v>
      </c>
      <c r="E3964" t="s">
        <v>15</v>
      </c>
      <c r="F3964" t="s">
        <v>18132</v>
      </c>
      <c r="G3964" t="s">
        <v>18133</v>
      </c>
      <c r="H3964" t="s">
        <v>18134</v>
      </c>
      <c r="I3964" t="s">
        <v>18135</v>
      </c>
      <c r="J3964">
        <v>762</v>
      </c>
      <c r="K3964" t="s">
        <v>16</v>
      </c>
      <c r="L3964" t="s">
        <v>17</v>
      </c>
    </row>
    <row r="3965" spans="1:12" x14ac:dyDescent="0.3">
      <c r="A3965" t="s">
        <v>18136</v>
      </c>
      <c r="B3965" t="s">
        <v>12</v>
      </c>
      <c r="C3965" t="s">
        <v>13</v>
      </c>
      <c r="D3965" t="s">
        <v>14</v>
      </c>
      <c r="E3965" t="s">
        <v>15</v>
      </c>
      <c r="F3965" t="s">
        <v>18137</v>
      </c>
      <c r="G3965" t="s">
        <v>18138</v>
      </c>
      <c r="H3965" t="s">
        <v>18139</v>
      </c>
      <c r="I3965" t="s">
        <v>18140</v>
      </c>
      <c r="J3965">
        <v>501</v>
      </c>
      <c r="K3965" t="s">
        <v>16</v>
      </c>
      <c r="L3965" t="s">
        <v>17</v>
      </c>
    </row>
    <row r="3966" spans="1:12" x14ac:dyDescent="0.3">
      <c r="A3966" t="s">
        <v>18141</v>
      </c>
      <c r="B3966" t="s">
        <v>12</v>
      </c>
      <c r="C3966" t="s">
        <v>13</v>
      </c>
      <c r="D3966" t="s">
        <v>14</v>
      </c>
      <c r="E3966" t="s">
        <v>15</v>
      </c>
      <c r="F3966" t="s">
        <v>18142</v>
      </c>
      <c r="G3966" t="s">
        <v>18143</v>
      </c>
      <c r="H3966" t="s">
        <v>18144</v>
      </c>
      <c r="I3966" t="s">
        <v>18145</v>
      </c>
      <c r="J3966">
        <v>675</v>
      </c>
      <c r="K3966" t="s">
        <v>16</v>
      </c>
      <c r="L3966" t="s">
        <v>17</v>
      </c>
    </row>
    <row r="3967" spans="1:12" x14ac:dyDescent="0.3">
      <c r="A3967" t="s">
        <v>18146</v>
      </c>
      <c r="B3967" t="s">
        <v>12</v>
      </c>
      <c r="C3967" t="s">
        <v>13</v>
      </c>
      <c r="D3967" t="s">
        <v>14</v>
      </c>
      <c r="E3967" t="s">
        <v>15</v>
      </c>
      <c r="F3967" t="s">
        <v>18147</v>
      </c>
      <c r="G3967" t="s">
        <v>18148</v>
      </c>
      <c r="H3967" t="s">
        <v>18149</v>
      </c>
      <c r="I3967" t="s">
        <v>2586</v>
      </c>
      <c r="J3967">
        <v>1622</v>
      </c>
      <c r="K3967" t="s">
        <v>16</v>
      </c>
      <c r="L3967" t="s">
        <v>17</v>
      </c>
    </row>
    <row r="3968" spans="1:12" x14ac:dyDescent="0.3">
      <c r="A3968" t="s">
        <v>18150</v>
      </c>
      <c r="B3968" t="s">
        <v>12</v>
      </c>
      <c r="C3968" t="s">
        <v>13</v>
      </c>
      <c r="D3968" t="s">
        <v>14</v>
      </c>
      <c r="E3968" t="s">
        <v>15</v>
      </c>
      <c r="F3968" t="s">
        <v>18151</v>
      </c>
      <c r="G3968" t="s">
        <v>18152</v>
      </c>
      <c r="H3968" t="s">
        <v>18153</v>
      </c>
      <c r="I3968" t="s">
        <v>18154</v>
      </c>
      <c r="J3968">
        <v>1625</v>
      </c>
      <c r="K3968" t="s">
        <v>23</v>
      </c>
      <c r="L3968" t="s">
        <v>17</v>
      </c>
    </row>
    <row r="3969" spans="1:12" x14ac:dyDescent="0.3">
      <c r="A3969" t="s">
        <v>18155</v>
      </c>
      <c r="B3969" t="s">
        <v>12</v>
      </c>
      <c r="C3969" t="s">
        <v>13</v>
      </c>
      <c r="D3969" t="s">
        <v>14</v>
      </c>
      <c r="E3969" t="s">
        <v>15</v>
      </c>
      <c r="F3969" t="s">
        <v>18156</v>
      </c>
      <c r="G3969" t="s">
        <v>18157</v>
      </c>
      <c r="H3969" t="s">
        <v>17328</v>
      </c>
      <c r="I3969" t="s">
        <v>6589</v>
      </c>
      <c r="J3969">
        <v>6373</v>
      </c>
      <c r="K3969" t="s">
        <v>23</v>
      </c>
      <c r="L3969" t="s">
        <v>17</v>
      </c>
    </row>
    <row r="3970" spans="1:12" x14ac:dyDescent="0.3">
      <c r="A3970" t="s">
        <v>18158</v>
      </c>
      <c r="B3970" t="s">
        <v>12</v>
      </c>
      <c r="C3970" t="s">
        <v>13</v>
      </c>
      <c r="D3970" t="s">
        <v>14</v>
      </c>
      <c r="E3970" t="s">
        <v>15</v>
      </c>
      <c r="F3970" t="s">
        <v>18159</v>
      </c>
      <c r="G3970" t="s">
        <v>18160</v>
      </c>
      <c r="H3970" t="s">
        <v>18161</v>
      </c>
      <c r="I3970" t="s">
        <v>18162</v>
      </c>
      <c r="J3970">
        <v>4411</v>
      </c>
      <c r="K3970" t="s">
        <v>16</v>
      </c>
      <c r="L3970" t="s">
        <v>17</v>
      </c>
    </row>
    <row r="3971" spans="1:12" x14ac:dyDescent="0.3">
      <c r="A3971" t="s">
        <v>18163</v>
      </c>
      <c r="B3971" t="s">
        <v>12</v>
      </c>
      <c r="C3971" t="s">
        <v>13</v>
      </c>
      <c r="D3971" t="s">
        <v>14</v>
      </c>
      <c r="E3971" t="s">
        <v>15</v>
      </c>
      <c r="F3971" t="s">
        <v>18164</v>
      </c>
      <c r="G3971" t="s">
        <v>18165</v>
      </c>
      <c r="H3971" t="s">
        <v>9891</v>
      </c>
      <c r="I3971" t="s">
        <v>6505</v>
      </c>
      <c r="J3971">
        <v>1185</v>
      </c>
      <c r="K3971" t="s">
        <v>16</v>
      </c>
      <c r="L3971" t="s">
        <v>17</v>
      </c>
    </row>
    <row r="3972" spans="1:12" x14ac:dyDescent="0.3">
      <c r="A3972" t="s">
        <v>18166</v>
      </c>
      <c r="B3972" t="s">
        <v>12</v>
      </c>
      <c r="C3972" t="s">
        <v>13</v>
      </c>
      <c r="D3972" t="s">
        <v>14</v>
      </c>
      <c r="E3972" t="s">
        <v>15</v>
      </c>
      <c r="F3972" t="s">
        <v>18167</v>
      </c>
      <c r="G3972" t="s">
        <v>18168</v>
      </c>
      <c r="H3972" t="s">
        <v>18169</v>
      </c>
      <c r="I3972" t="s">
        <v>18170</v>
      </c>
      <c r="J3972">
        <v>534</v>
      </c>
      <c r="K3972" t="s">
        <v>16</v>
      </c>
      <c r="L3972" t="s">
        <v>17</v>
      </c>
    </row>
    <row r="3973" spans="1:12" x14ac:dyDescent="0.3">
      <c r="A3973" t="s">
        <v>18171</v>
      </c>
      <c r="B3973" t="s">
        <v>12</v>
      </c>
      <c r="C3973" t="s">
        <v>13</v>
      </c>
      <c r="D3973" t="s">
        <v>14</v>
      </c>
      <c r="E3973" t="s">
        <v>15</v>
      </c>
      <c r="F3973" t="s">
        <v>18172</v>
      </c>
      <c r="G3973" t="s">
        <v>18173</v>
      </c>
      <c r="H3973" t="s">
        <v>18174</v>
      </c>
      <c r="I3973" t="s">
        <v>18175</v>
      </c>
      <c r="J3973">
        <v>5120</v>
      </c>
      <c r="K3973" t="s">
        <v>16</v>
      </c>
      <c r="L3973" t="s">
        <v>17</v>
      </c>
    </row>
    <row r="3974" spans="1:12" x14ac:dyDescent="0.3">
      <c r="A3974" t="s">
        <v>18176</v>
      </c>
      <c r="B3974" t="s">
        <v>12</v>
      </c>
      <c r="C3974" t="s">
        <v>13</v>
      </c>
      <c r="D3974" t="s">
        <v>14</v>
      </c>
      <c r="E3974" t="s">
        <v>15</v>
      </c>
      <c r="F3974" t="s">
        <v>18177</v>
      </c>
      <c r="G3974" t="s">
        <v>18178</v>
      </c>
      <c r="H3974" t="s">
        <v>18179</v>
      </c>
      <c r="I3974" t="s">
        <v>18180</v>
      </c>
      <c r="J3974">
        <v>1953</v>
      </c>
      <c r="K3974" t="s">
        <v>16</v>
      </c>
      <c r="L3974" t="s">
        <v>17</v>
      </c>
    </row>
    <row r="3975" spans="1:12" x14ac:dyDescent="0.3">
      <c r="A3975" t="s">
        <v>18181</v>
      </c>
      <c r="B3975" t="s">
        <v>12</v>
      </c>
      <c r="C3975" t="s">
        <v>13</v>
      </c>
      <c r="D3975" t="s">
        <v>14</v>
      </c>
      <c r="E3975" t="s">
        <v>15</v>
      </c>
      <c r="F3975" t="s">
        <v>18182</v>
      </c>
      <c r="G3975" t="s">
        <v>18183</v>
      </c>
      <c r="H3975" t="s">
        <v>18184</v>
      </c>
      <c r="I3975" t="s">
        <v>18185</v>
      </c>
      <c r="J3975">
        <v>1358</v>
      </c>
      <c r="K3975" t="s">
        <v>156</v>
      </c>
      <c r="L3975" t="s">
        <v>17</v>
      </c>
    </row>
    <row r="3976" spans="1:12" x14ac:dyDescent="0.3">
      <c r="A3976" t="s">
        <v>18186</v>
      </c>
      <c r="B3976" t="s">
        <v>12</v>
      </c>
      <c r="C3976" t="s">
        <v>13</v>
      </c>
      <c r="D3976" t="s">
        <v>14</v>
      </c>
      <c r="E3976" t="s">
        <v>15</v>
      </c>
      <c r="F3976" t="s">
        <v>18187</v>
      </c>
      <c r="G3976" t="s">
        <v>18188</v>
      </c>
      <c r="H3976" t="s">
        <v>18189</v>
      </c>
      <c r="I3976" t="s">
        <v>18190</v>
      </c>
      <c r="J3976">
        <v>808</v>
      </c>
      <c r="K3976" t="s">
        <v>16</v>
      </c>
      <c r="L3976" t="s">
        <v>17</v>
      </c>
    </row>
    <row r="3977" spans="1:12" x14ac:dyDescent="0.3">
      <c r="A3977" t="s">
        <v>18191</v>
      </c>
      <c r="B3977" t="s">
        <v>12</v>
      </c>
      <c r="C3977" t="s">
        <v>13</v>
      </c>
      <c r="D3977" t="s">
        <v>14</v>
      </c>
      <c r="E3977" t="s">
        <v>15</v>
      </c>
      <c r="F3977" t="s">
        <v>18192</v>
      </c>
      <c r="G3977" t="s">
        <v>18193</v>
      </c>
      <c r="H3977" t="s">
        <v>18194</v>
      </c>
      <c r="I3977" t="s">
        <v>18195</v>
      </c>
      <c r="J3977">
        <v>1347</v>
      </c>
      <c r="K3977" t="s">
        <v>16</v>
      </c>
      <c r="L3977" t="s">
        <v>17</v>
      </c>
    </row>
    <row r="3978" spans="1:12" x14ac:dyDescent="0.3">
      <c r="A3978" t="s">
        <v>18196</v>
      </c>
      <c r="B3978" t="s">
        <v>12</v>
      </c>
      <c r="C3978" t="s">
        <v>13</v>
      </c>
      <c r="D3978" t="s">
        <v>14</v>
      </c>
      <c r="E3978" t="s">
        <v>15</v>
      </c>
      <c r="F3978" t="s">
        <v>18197</v>
      </c>
      <c r="G3978" t="s">
        <v>18198</v>
      </c>
      <c r="H3978" t="s">
        <v>18199</v>
      </c>
      <c r="I3978" t="s">
        <v>17617</v>
      </c>
      <c r="J3978">
        <v>387</v>
      </c>
      <c r="K3978" t="s">
        <v>23</v>
      </c>
      <c r="L3978" t="s">
        <v>17</v>
      </c>
    </row>
    <row r="3979" spans="1:12" x14ac:dyDescent="0.3">
      <c r="A3979" t="s">
        <v>18200</v>
      </c>
      <c r="B3979" t="s">
        <v>12</v>
      </c>
      <c r="C3979" t="s">
        <v>13</v>
      </c>
      <c r="D3979" t="s">
        <v>14</v>
      </c>
      <c r="E3979" t="s">
        <v>15</v>
      </c>
      <c r="F3979" t="s">
        <v>18201</v>
      </c>
      <c r="G3979" t="s">
        <v>18202</v>
      </c>
      <c r="H3979" t="s">
        <v>18203</v>
      </c>
      <c r="I3979" t="s">
        <v>18204</v>
      </c>
      <c r="J3979">
        <v>2275</v>
      </c>
      <c r="K3979" t="s">
        <v>23</v>
      </c>
      <c r="L3979" t="s">
        <v>17</v>
      </c>
    </row>
    <row r="3980" spans="1:12" x14ac:dyDescent="0.3">
      <c r="A3980" t="s">
        <v>18205</v>
      </c>
      <c r="B3980" t="s">
        <v>12</v>
      </c>
      <c r="C3980" t="s">
        <v>13</v>
      </c>
      <c r="D3980" t="s">
        <v>14</v>
      </c>
      <c r="E3980" t="s">
        <v>15</v>
      </c>
      <c r="F3980" t="s">
        <v>18206</v>
      </c>
      <c r="G3980" t="s">
        <v>18207</v>
      </c>
      <c r="H3980" t="s">
        <v>18208</v>
      </c>
      <c r="I3980" t="s">
        <v>9176</v>
      </c>
      <c r="J3980">
        <v>1360</v>
      </c>
      <c r="K3980" t="s">
        <v>16</v>
      </c>
      <c r="L3980" t="s">
        <v>17</v>
      </c>
    </row>
    <row r="3981" spans="1:12" x14ac:dyDescent="0.3">
      <c r="A3981" t="s">
        <v>18209</v>
      </c>
      <c r="B3981" t="s">
        <v>12</v>
      </c>
      <c r="C3981" t="s">
        <v>13</v>
      </c>
      <c r="D3981" t="s">
        <v>14</v>
      </c>
      <c r="E3981" t="s">
        <v>15</v>
      </c>
      <c r="F3981" t="s">
        <v>18210</v>
      </c>
      <c r="G3981" t="s">
        <v>18211</v>
      </c>
      <c r="H3981" t="s">
        <v>18212</v>
      </c>
      <c r="I3981" t="s">
        <v>13332</v>
      </c>
      <c r="J3981">
        <v>6620</v>
      </c>
      <c r="K3981" t="s">
        <v>16</v>
      </c>
      <c r="L3981" t="s">
        <v>17</v>
      </c>
    </row>
    <row r="3982" spans="1:12" x14ac:dyDescent="0.3">
      <c r="A3982" t="s">
        <v>18213</v>
      </c>
      <c r="B3982" t="s">
        <v>12</v>
      </c>
      <c r="C3982" t="s">
        <v>13</v>
      </c>
      <c r="D3982" t="s">
        <v>14</v>
      </c>
      <c r="E3982" t="s">
        <v>15</v>
      </c>
      <c r="F3982" t="s">
        <v>18214</v>
      </c>
      <c r="G3982" t="s">
        <v>18215</v>
      </c>
      <c r="H3982" t="s">
        <v>18216</v>
      </c>
      <c r="I3982" t="s">
        <v>18217</v>
      </c>
      <c r="J3982">
        <v>706</v>
      </c>
      <c r="K3982" t="s">
        <v>156</v>
      </c>
      <c r="L3982" t="s">
        <v>17</v>
      </c>
    </row>
    <row r="3983" spans="1:12" x14ac:dyDescent="0.3">
      <c r="A3983" t="s">
        <v>18218</v>
      </c>
      <c r="B3983" t="s">
        <v>12</v>
      </c>
      <c r="C3983" t="s">
        <v>13</v>
      </c>
      <c r="D3983" t="s">
        <v>14</v>
      </c>
      <c r="E3983" t="s">
        <v>15</v>
      </c>
      <c r="F3983" t="s">
        <v>18219</v>
      </c>
      <c r="G3983" t="s">
        <v>18220</v>
      </c>
      <c r="H3983" t="s">
        <v>18221</v>
      </c>
      <c r="I3983" t="s">
        <v>18222</v>
      </c>
      <c r="J3983">
        <v>1737</v>
      </c>
      <c r="K3983" t="s">
        <v>16</v>
      </c>
      <c r="L3983" t="s">
        <v>17</v>
      </c>
    </row>
    <row r="3984" spans="1:12" x14ac:dyDescent="0.3">
      <c r="A3984" t="s">
        <v>18223</v>
      </c>
      <c r="B3984" t="s">
        <v>12</v>
      </c>
      <c r="C3984" t="s">
        <v>13</v>
      </c>
      <c r="D3984" t="s">
        <v>14</v>
      </c>
      <c r="E3984" t="s">
        <v>15</v>
      </c>
      <c r="F3984" t="s">
        <v>18224</v>
      </c>
      <c r="G3984" t="s">
        <v>18225</v>
      </c>
      <c r="H3984" t="s">
        <v>18226</v>
      </c>
      <c r="I3984" t="s">
        <v>17542</v>
      </c>
      <c r="J3984">
        <v>1590</v>
      </c>
      <c r="K3984" t="s">
        <v>16</v>
      </c>
      <c r="L3984" t="s">
        <v>17</v>
      </c>
    </row>
    <row r="3985" spans="1:12" x14ac:dyDescent="0.3">
      <c r="A3985" t="s">
        <v>18227</v>
      </c>
      <c r="B3985" t="s">
        <v>12</v>
      </c>
      <c r="C3985" t="s">
        <v>13</v>
      </c>
      <c r="D3985" t="s">
        <v>14</v>
      </c>
      <c r="E3985" t="s">
        <v>15</v>
      </c>
      <c r="F3985" t="s">
        <v>18228</v>
      </c>
      <c r="G3985" t="s">
        <v>18229</v>
      </c>
      <c r="H3985" t="s">
        <v>18230</v>
      </c>
      <c r="I3985" t="s">
        <v>6673</v>
      </c>
      <c r="J3985">
        <v>4008</v>
      </c>
      <c r="K3985" t="s">
        <v>16</v>
      </c>
      <c r="L3985" t="s">
        <v>17</v>
      </c>
    </row>
    <row r="3986" spans="1:12" x14ac:dyDescent="0.3">
      <c r="A3986" t="s">
        <v>18231</v>
      </c>
      <c r="B3986" t="s">
        <v>12</v>
      </c>
      <c r="C3986" t="s">
        <v>13</v>
      </c>
      <c r="D3986" t="s">
        <v>14</v>
      </c>
      <c r="E3986" t="s">
        <v>15</v>
      </c>
      <c r="F3986" t="s">
        <v>18232</v>
      </c>
      <c r="G3986" t="s">
        <v>18233</v>
      </c>
      <c r="H3986" t="s">
        <v>18234</v>
      </c>
      <c r="I3986" t="s">
        <v>18235</v>
      </c>
      <c r="J3986">
        <v>2293</v>
      </c>
      <c r="K3986" t="s">
        <v>16</v>
      </c>
      <c r="L3986" t="s">
        <v>17</v>
      </c>
    </row>
    <row r="3987" spans="1:12" x14ac:dyDescent="0.3">
      <c r="A3987" t="s">
        <v>18236</v>
      </c>
      <c r="B3987" t="s">
        <v>12</v>
      </c>
      <c r="C3987" t="s">
        <v>13</v>
      </c>
      <c r="D3987" t="s">
        <v>14</v>
      </c>
      <c r="E3987" t="s">
        <v>15</v>
      </c>
      <c r="F3987" t="s">
        <v>18237</v>
      </c>
      <c r="G3987" t="s">
        <v>18238</v>
      </c>
      <c r="H3987" t="s">
        <v>18239</v>
      </c>
      <c r="I3987" t="s">
        <v>18240</v>
      </c>
      <c r="J3987">
        <v>1575</v>
      </c>
      <c r="K3987" t="s">
        <v>16</v>
      </c>
      <c r="L3987" t="s">
        <v>17</v>
      </c>
    </row>
    <row r="3988" spans="1:12" x14ac:dyDescent="0.3">
      <c r="A3988" t="s">
        <v>18241</v>
      </c>
      <c r="B3988" t="s">
        <v>12</v>
      </c>
      <c r="C3988" t="s">
        <v>13</v>
      </c>
      <c r="D3988" t="s">
        <v>14</v>
      </c>
      <c r="E3988" t="s">
        <v>15</v>
      </c>
      <c r="F3988" t="s">
        <v>18242</v>
      </c>
      <c r="G3988" t="s">
        <v>18243</v>
      </c>
      <c r="H3988" t="s">
        <v>18244</v>
      </c>
      <c r="I3988" t="s">
        <v>5856</v>
      </c>
      <c r="J3988">
        <v>2537</v>
      </c>
      <c r="K3988" t="s">
        <v>23</v>
      </c>
      <c r="L3988" t="s">
        <v>17</v>
      </c>
    </row>
    <row r="3989" spans="1:12" x14ac:dyDescent="0.3">
      <c r="A3989" t="s">
        <v>18245</v>
      </c>
      <c r="B3989" t="s">
        <v>12</v>
      </c>
      <c r="C3989" t="s">
        <v>13</v>
      </c>
      <c r="D3989" t="s">
        <v>14</v>
      </c>
      <c r="E3989" t="s">
        <v>15</v>
      </c>
      <c r="F3989" t="s">
        <v>18246</v>
      </c>
      <c r="G3989" t="s">
        <v>18247</v>
      </c>
      <c r="H3989" t="s">
        <v>18248</v>
      </c>
      <c r="I3989" t="s">
        <v>3774</v>
      </c>
      <c r="J3989">
        <v>1753</v>
      </c>
      <c r="K3989" t="s">
        <v>16</v>
      </c>
      <c r="L3989" t="s">
        <v>17</v>
      </c>
    </row>
    <row r="3990" spans="1:12" x14ac:dyDescent="0.3">
      <c r="A3990" t="s">
        <v>18249</v>
      </c>
      <c r="B3990" t="s">
        <v>12</v>
      </c>
      <c r="C3990" t="s">
        <v>13</v>
      </c>
      <c r="D3990" t="s">
        <v>14</v>
      </c>
      <c r="E3990" t="s">
        <v>15</v>
      </c>
      <c r="F3990" t="s">
        <v>18250</v>
      </c>
      <c r="G3990" t="s">
        <v>18251</v>
      </c>
      <c r="H3990" t="s">
        <v>18252</v>
      </c>
      <c r="I3990" t="s">
        <v>18253</v>
      </c>
      <c r="J3990">
        <v>602</v>
      </c>
      <c r="K3990" t="s">
        <v>16</v>
      </c>
      <c r="L3990" t="s">
        <v>17</v>
      </c>
    </row>
    <row r="3991" spans="1:12" x14ac:dyDescent="0.3">
      <c r="A3991" t="s">
        <v>18254</v>
      </c>
      <c r="B3991" t="s">
        <v>12</v>
      </c>
      <c r="C3991" t="s">
        <v>13</v>
      </c>
      <c r="D3991" t="s">
        <v>14</v>
      </c>
      <c r="E3991" t="s">
        <v>15</v>
      </c>
      <c r="F3991" t="s">
        <v>18255</v>
      </c>
      <c r="G3991" t="s">
        <v>18256</v>
      </c>
      <c r="H3991" t="s">
        <v>18257</v>
      </c>
      <c r="I3991" t="s">
        <v>6463</v>
      </c>
      <c r="J3991">
        <v>2788</v>
      </c>
      <c r="K3991" t="s">
        <v>16</v>
      </c>
      <c r="L3991" t="s">
        <v>17</v>
      </c>
    </row>
    <row r="3992" spans="1:12" x14ac:dyDescent="0.3">
      <c r="A3992" t="s">
        <v>18258</v>
      </c>
      <c r="B3992" t="s">
        <v>12</v>
      </c>
      <c r="C3992" t="s">
        <v>13</v>
      </c>
      <c r="D3992" t="s">
        <v>14</v>
      </c>
      <c r="E3992" t="s">
        <v>15</v>
      </c>
      <c r="F3992" t="s">
        <v>18259</v>
      </c>
      <c r="G3992" t="s">
        <v>18260</v>
      </c>
      <c r="H3992" t="s">
        <v>18261</v>
      </c>
      <c r="I3992" t="s">
        <v>18262</v>
      </c>
      <c r="J3992">
        <v>2243</v>
      </c>
      <c r="K3992" t="s">
        <v>16</v>
      </c>
      <c r="L3992" t="s">
        <v>17</v>
      </c>
    </row>
    <row r="3993" spans="1:12" x14ac:dyDescent="0.3">
      <c r="A3993" t="s">
        <v>18263</v>
      </c>
      <c r="B3993" t="s">
        <v>12</v>
      </c>
      <c r="C3993" t="s">
        <v>13</v>
      </c>
      <c r="D3993" t="s">
        <v>14</v>
      </c>
      <c r="E3993" t="s">
        <v>15</v>
      </c>
      <c r="F3993" t="s">
        <v>18264</v>
      </c>
      <c r="G3993" t="s">
        <v>18265</v>
      </c>
      <c r="H3993" t="s">
        <v>18266</v>
      </c>
      <c r="I3993" t="s">
        <v>18267</v>
      </c>
      <c r="J3993">
        <v>4507</v>
      </c>
      <c r="K3993" t="s">
        <v>23</v>
      </c>
      <c r="L3993" t="s">
        <v>17</v>
      </c>
    </row>
    <row r="3994" spans="1:12" x14ac:dyDescent="0.3">
      <c r="A3994" t="s">
        <v>18268</v>
      </c>
      <c r="B3994" t="s">
        <v>12</v>
      </c>
      <c r="C3994" t="s">
        <v>13</v>
      </c>
      <c r="D3994" t="s">
        <v>14</v>
      </c>
      <c r="E3994" t="s">
        <v>15</v>
      </c>
      <c r="F3994" t="s">
        <v>18269</v>
      </c>
      <c r="G3994" t="s">
        <v>18270</v>
      </c>
      <c r="H3994" t="s">
        <v>17810</v>
      </c>
      <c r="I3994" t="s">
        <v>18271</v>
      </c>
      <c r="J3994">
        <v>3913</v>
      </c>
      <c r="K3994" t="s">
        <v>16</v>
      </c>
      <c r="L3994" t="s">
        <v>17</v>
      </c>
    </row>
    <row r="3995" spans="1:12" x14ac:dyDescent="0.3">
      <c r="A3995" t="s">
        <v>18272</v>
      </c>
      <c r="B3995" t="s">
        <v>12</v>
      </c>
      <c r="C3995" t="s">
        <v>13</v>
      </c>
      <c r="D3995" t="s">
        <v>14</v>
      </c>
      <c r="E3995" t="s">
        <v>15</v>
      </c>
      <c r="F3995" t="s">
        <v>18273</v>
      </c>
      <c r="G3995" t="s">
        <v>18274</v>
      </c>
      <c r="H3995" t="s">
        <v>18275</v>
      </c>
      <c r="I3995" t="s">
        <v>1502</v>
      </c>
      <c r="J3995">
        <v>1016</v>
      </c>
      <c r="K3995" t="s">
        <v>16</v>
      </c>
      <c r="L3995" t="s">
        <v>17</v>
      </c>
    </row>
    <row r="3996" spans="1:12" x14ac:dyDescent="0.3">
      <c r="A3996" t="s">
        <v>18276</v>
      </c>
      <c r="B3996" t="s">
        <v>12</v>
      </c>
      <c r="C3996" t="s">
        <v>13</v>
      </c>
      <c r="D3996" t="s">
        <v>14</v>
      </c>
      <c r="E3996" t="s">
        <v>15</v>
      </c>
      <c r="F3996" t="s">
        <v>18277</v>
      </c>
      <c r="G3996" t="s">
        <v>18278</v>
      </c>
      <c r="H3996" t="s">
        <v>18279</v>
      </c>
      <c r="I3996" t="s">
        <v>15412</v>
      </c>
      <c r="J3996">
        <v>733</v>
      </c>
      <c r="K3996" t="s">
        <v>16</v>
      </c>
      <c r="L3996" t="s">
        <v>17</v>
      </c>
    </row>
    <row r="3997" spans="1:12" x14ac:dyDescent="0.3">
      <c r="A3997" t="s">
        <v>18280</v>
      </c>
      <c r="B3997" t="s">
        <v>12</v>
      </c>
      <c r="C3997" t="s">
        <v>13</v>
      </c>
      <c r="D3997" t="s">
        <v>14</v>
      </c>
      <c r="E3997" t="s">
        <v>15</v>
      </c>
      <c r="F3997" t="s">
        <v>18281</v>
      </c>
      <c r="G3997" t="s">
        <v>18282</v>
      </c>
      <c r="H3997" t="s">
        <v>18283</v>
      </c>
      <c r="I3997" t="s">
        <v>3012</v>
      </c>
      <c r="J3997">
        <v>6320</v>
      </c>
      <c r="K3997" t="s">
        <v>23</v>
      </c>
      <c r="L3997" t="s">
        <v>17</v>
      </c>
    </row>
    <row r="3998" spans="1:12" x14ac:dyDescent="0.3">
      <c r="A3998" t="s">
        <v>18284</v>
      </c>
      <c r="B3998" t="s">
        <v>12</v>
      </c>
      <c r="C3998" t="s">
        <v>13</v>
      </c>
      <c r="D3998" t="s">
        <v>14</v>
      </c>
      <c r="E3998" t="s">
        <v>15</v>
      </c>
      <c r="F3998" t="s">
        <v>18285</v>
      </c>
      <c r="G3998" t="s">
        <v>18286</v>
      </c>
      <c r="H3998" t="s">
        <v>18287</v>
      </c>
      <c r="I3998" t="s">
        <v>3012</v>
      </c>
      <c r="J3998">
        <v>2139</v>
      </c>
      <c r="K3998" t="s">
        <v>16</v>
      </c>
      <c r="L3998" t="s">
        <v>17</v>
      </c>
    </row>
    <row r="3999" spans="1:12" x14ac:dyDescent="0.3">
      <c r="A3999" t="s">
        <v>18288</v>
      </c>
      <c r="B3999" t="s">
        <v>12</v>
      </c>
      <c r="C3999" t="s">
        <v>13</v>
      </c>
      <c r="D3999" t="s">
        <v>14</v>
      </c>
      <c r="E3999" t="s">
        <v>15</v>
      </c>
      <c r="F3999" t="s">
        <v>18289</v>
      </c>
      <c r="G3999" t="s">
        <v>18290</v>
      </c>
      <c r="H3999" t="s">
        <v>18291</v>
      </c>
      <c r="I3999" t="s">
        <v>8781</v>
      </c>
      <c r="J3999">
        <v>1577</v>
      </c>
      <c r="K3999" t="s">
        <v>16</v>
      </c>
      <c r="L3999" t="s">
        <v>17</v>
      </c>
    </row>
    <row r="4000" spans="1:12" x14ac:dyDescent="0.3">
      <c r="A4000" t="s">
        <v>18292</v>
      </c>
      <c r="B4000" t="s">
        <v>12</v>
      </c>
      <c r="C4000" t="s">
        <v>13</v>
      </c>
      <c r="D4000" t="s">
        <v>14</v>
      </c>
      <c r="E4000" t="s">
        <v>15</v>
      </c>
      <c r="F4000" t="s">
        <v>18293</v>
      </c>
      <c r="G4000" t="s">
        <v>18294</v>
      </c>
      <c r="H4000" t="s">
        <v>18295</v>
      </c>
      <c r="I4000" t="s">
        <v>18296</v>
      </c>
      <c r="J4000">
        <v>4170</v>
      </c>
      <c r="K4000" t="s">
        <v>156</v>
      </c>
      <c r="L4000" t="s">
        <v>17</v>
      </c>
    </row>
    <row r="4001" spans="1:12" x14ac:dyDescent="0.3">
      <c r="A4001" t="s">
        <v>18297</v>
      </c>
      <c r="B4001" t="s">
        <v>12</v>
      </c>
      <c r="C4001" t="s">
        <v>13</v>
      </c>
      <c r="D4001" t="s">
        <v>14</v>
      </c>
      <c r="E4001" t="s">
        <v>15</v>
      </c>
      <c r="F4001" t="s">
        <v>18298</v>
      </c>
      <c r="G4001" t="s">
        <v>18299</v>
      </c>
      <c r="H4001" t="s">
        <v>18300</v>
      </c>
      <c r="I4001" t="s">
        <v>3637</v>
      </c>
      <c r="J4001">
        <v>470</v>
      </c>
      <c r="K4001" t="s">
        <v>156</v>
      </c>
      <c r="L4001" t="s">
        <v>17</v>
      </c>
    </row>
    <row r="4002" spans="1:12" x14ac:dyDescent="0.3">
      <c r="A4002" t="s">
        <v>18301</v>
      </c>
      <c r="B4002" t="s">
        <v>12</v>
      </c>
      <c r="C4002" t="s">
        <v>13</v>
      </c>
      <c r="D4002" t="s">
        <v>14</v>
      </c>
      <c r="E4002" t="s">
        <v>15</v>
      </c>
      <c r="F4002" t="s">
        <v>18302</v>
      </c>
      <c r="G4002" t="s">
        <v>18303</v>
      </c>
      <c r="H4002" t="s">
        <v>18304</v>
      </c>
      <c r="I4002" t="s">
        <v>18305</v>
      </c>
      <c r="J4002">
        <v>1056</v>
      </c>
      <c r="K4002" t="s">
        <v>16</v>
      </c>
      <c r="L4002" t="s">
        <v>17</v>
      </c>
    </row>
    <row r="4003" spans="1:12" x14ac:dyDescent="0.3">
      <c r="A4003" t="s">
        <v>18306</v>
      </c>
      <c r="B4003" t="s">
        <v>12</v>
      </c>
      <c r="C4003" t="s">
        <v>13</v>
      </c>
      <c r="D4003" t="s">
        <v>14</v>
      </c>
      <c r="E4003" t="s">
        <v>15</v>
      </c>
      <c r="F4003" t="s">
        <v>18307</v>
      </c>
      <c r="G4003" t="s">
        <v>18308</v>
      </c>
      <c r="H4003" t="s">
        <v>18309</v>
      </c>
      <c r="I4003" t="s">
        <v>18310</v>
      </c>
      <c r="J4003">
        <v>7506</v>
      </c>
      <c r="K4003" t="s">
        <v>23</v>
      </c>
      <c r="L4003" t="s">
        <v>17</v>
      </c>
    </row>
    <row r="4004" spans="1:12" x14ac:dyDescent="0.3">
      <c r="A4004" t="s">
        <v>18311</v>
      </c>
      <c r="B4004" t="s">
        <v>12</v>
      </c>
      <c r="C4004" t="s">
        <v>13</v>
      </c>
      <c r="D4004" t="s">
        <v>14</v>
      </c>
      <c r="E4004" t="s">
        <v>15</v>
      </c>
      <c r="F4004" t="s">
        <v>18312</v>
      </c>
      <c r="G4004" t="s">
        <v>18313</v>
      </c>
      <c r="H4004" t="s">
        <v>18314</v>
      </c>
      <c r="I4004" t="s">
        <v>18315</v>
      </c>
      <c r="J4004">
        <v>7546</v>
      </c>
      <c r="K4004" t="s">
        <v>16</v>
      </c>
      <c r="L4004" t="s">
        <v>17</v>
      </c>
    </row>
    <row r="4005" spans="1:12" x14ac:dyDescent="0.3">
      <c r="A4005" t="s">
        <v>18316</v>
      </c>
      <c r="B4005" t="s">
        <v>12</v>
      </c>
      <c r="C4005" t="s">
        <v>13</v>
      </c>
      <c r="D4005" t="s">
        <v>14</v>
      </c>
      <c r="E4005" t="s">
        <v>15</v>
      </c>
      <c r="F4005" t="s">
        <v>18317</v>
      </c>
      <c r="G4005" t="s">
        <v>18318</v>
      </c>
      <c r="H4005" t="s">
        <v>18319</v>
      </c>
      <c r="I4005" t="s">
        <v>18320</v>
      </c>
      <c r="J4005">
        <v>3380</v>
      </c>
      <c r="K4005" t="s">
        <v>16</v>
      </c>
      <c r="L4005" t="s">
        <v>17</v>
      </c>
    </row>
    <row r="4006" spans="1:12" x14ac:dyDescent="0.3">
      <c r="A4006" t="s">
        <v>18321</v>
      </c>
      <c r="B4006" t="s">
        <v>12</v>
      </c>
      <c r="C4006" t="s">
        <v>13</v>
      </c>
      <c r="D4006" t="s">
        <v>14</v>
      </c>
      <c r="E4006" t="s">
        <v>15</v>
      </c>
      <c r="F4006" t="s">
        <v>18322</v>
      </c>
      <c r="G4006" t="s">
        <v>18323</v>
      </c>
      <c r="H4006" t="s">
        <v>18324</v>
      </c>
      <c r="I4006" t="s">
        <v>18325</v>
      </c>
      <c r="J4006">
        <v>4469</v>
      </c>
      <c r="K4006" t="s">
        <v>16</v>
      </c>
      <c r="L4006" t="s">
        <v>17</v>
      </c>
    </row>
    <row r="4007" spans="1:12" x14ac:dyDescent="0.3">
      <c r="A4007" t="s">
        <v>18326</v>
      </c>
      <c r="B4007" t="s">
        <v>12</v>
      </c>
      <c r="C4007" t="s">
        <v>13</v>
      </c>
      <c r="D4007" t="s">
        <v>14</v>
      </c>
      <c r="E4007" t="s">
        <v>15</v>
      </c>
      <c r="F4007" t="s">
        <v>18327</v>
      </c>
      <c r="G4007" t="s">
        <v>18328</v>
      </c>
      <c r="H4007" t="s">
        <v>18329</v>
      </c>
      <c r="I4007" t="s">
        <v>18330</v>
      </c>
      <c r="J4007">
        <v>11614</v>
      </c>
      <c r="K4007" t="s">
        <v>16</v>
      </c>
      <c r="L4007" t="s">
        <v>17</v>
      </c>
    </row>
    <row r="4008" spans="1:12" x14ac:dyDescent="0.3">
      <c r="A4008" t="s">
        <v>18331</v>
      </c>
      <c r="B4008" t="s">
        <v>12</v>
      </c>
      <c r="C4008" t="s">
        <v>13</v>
      </c>
      <c r="D4008" t="s">
        <v>14</v>
      </c>
      <c r="E4008" t="s">
        <v>15</v>
      </c>
      <c r="F4008" t="s">
        <v>18332</v>
      </c>
      <c r="G4008" t="s">
        <v>18333</v>
      </c>
      <c r="H4008" t="s">
        <v>18334</v>
      </c>
      <c r="I4008" t="s">
        <v>18335</v>
      </c>
      <c r="J4008">
        <v>5470</v>
      </c>
      <c r="K4008" t="s">
        <v>16</v>
      </c>
      <c r="L4008" t="s">
        <v>17</v>
      </c>
    </row>
    <row r="4009" spans="1:12" x14ac:dyDescent="0.3">
      <c r="A4009" t="s">
        <v>18336</v>
      </c>
      <c r="B4009" t="s">
        <v>12</v>
      </c>
      <c r="C4009" t="s">
        <v>13</v>
      </c>
      <c r="D4009" t="s">
        <v>14</v>
      </c>
      <c r="E4009" t="s">
        <v>15</v>
      </c>
      <c r="F4009" t="s">
        <v>18337</v>
      </c>
      <c r="G4009" t="s">
        <v>18338</v>
      </c>
      <c r="H4009" t="s">
        <v>18339</v>
      </c>
      <c r="I4009" t="s">
        <v>18340</v>
      </c>
      <c r="J4009">
        <v>1005</v>
      </c>
      <c r="K4009" t="s">
        <v>16</v>
      </c>
      <c r="L4009" t="s">
        <v>17</v>
      </c>
    </row>
    <row r="4010" spans="1:12" x14ac:dyDescent="0.3">
      <c r="A4010" t="s">
        <v>18341</v>
      </c>
      <c r="B4010" t="s">
        <v>12</v>
      </c>
      <c r="C4010" t="s">
        <v>13</v>
      </c>
      <c r="D4010" t="s">
        <v>14</v>
      </c>
      <c r="E4010" t="s">
        <v>15</v>
      </c>
      <c r="F4010" t="s">
        <v>18342</v>
      </c>
      <c r="G4010" t="s">
        <v>18343</v>
      </c>
      <c r="H4010" t="s">
        <v>18344</v>
      </c>
      <c r="I4010" t="s">
        <v>18345</v>
      </c>
      <c r="J4010">
        <v>4666</v>
      </c>
      <c r="K4010" t="s">
        <v>16</v>
      </c>
      <c r="L4010" t="s">
        <v>17</v>
      </c>
    </row>
    <row r="4011" spans="1:12" x14ac:dyDescent="0.3">
      <c r="A4011" t="s">
        <v>18346</v>
      </c>
      <c r="B4011" t="s">
        <v>12</v>
      </c>
      <c r="C4011" t="s">
        <v>13</v>
      </c>
      <c r="D4011" t="s">
        <v>14</v>
      </c>
      <c r="E4011" t="s">
        <v>15</v>
      </c>
      <c r="F4011" t="s">
        <v>18347</v>
      </c>
      <c r="G4011" t="s">
        <v>18348</v>
      </c>
      <c r="H4011" t="s">
        <v>18349</v>
      </c>
      <c r="I4011" t="s">
        <v>5861</v>
      </c>
      <c r="J4011">
        <v>765</v>
      </c>
      <c r="K4011" t="s">
        <v>16</v>
      </c>
      <c r="L4011" t="s">
        <v>17</v>
      </c>
    </row>
    <row r="4012" spans="1:12" x14ac:dyDescent="0.3">
      <c r="A4012" t="s">
        <v>18350</v>
      </c>
      <c r="B4012" t="s">
        <v>12</v>
      </c>
      <c r="C4012" t="s">
        <v>13</v>
      </c>
      <c r="D4012" t="s">
        <v>14</v>
      </c>
      <c r="E4012" t="s">
        <v>15</v>
      </c>
      <c r="F4012" t="s">
        <v>18351</v>
      </c>
      <c r="G4012" t="s">
        <v>18352</v>
      </c>
      <c r="H4012" t="s">
        <v>18353</v>
      </c>
      <c r="I4012" t="s">
        <v>18354</v>
      </c>
      <c r="J4012">
        <v>932</v>
      </c>
      <c r="K4012" t="s">
        <v>16</v>
      </c>
      <c r="L4012" t="s">
        <v>17</v>
      </c>
    </row>
    <row r="4013" spans="1:12" x14ac:dyDescent="0.3">
      <c r="A4013" t="s">
        <v>18355</v>
      </c>
      <c r="B4013" t="s">
        <v>12</v>
      </c>
      <c r="C4013" t="s">
        <v>13</v>
      </c>
      <c r="D4013" t="s">
        <v>14</v>
      </c>
      <c r="E4013" t="s">
        <v>15</v>
      </c>
      <c r="F4013" t="s">
        <v>18356</v>
      </c>
      <c r="G4013" t="s">
        <v>18357</v>
      </c>
      <c r="H4013" t="s">
        <v>18358</v>
      </c>
      <c r="I4013" t="s">
        <v>18359</v>
      </c>
      <c r="J4013">
        <v>7408</v>
      </c>
      <c r="K4013" t="s">
        <v>23</v>
      </c>
      <c r="L4013" t="s">
        <v>17</v>
      </c>
    </row>
    <row r="4014" spans="1:12" x14ac:dyDescent="0.3">
      <c r="A4014" t="s">
        <v>18360</v>
      </c>
      <c r="B4014" t="s">
        <v>12</v>
      </c>
      <c r="C4014" t="s">
        <v>13</v>
      </c>
      <c r="D4014" t="s">
        <v>14</v>
      </c>
      <c r="E4014" t="s">
        <v>15</v>
      </c>
      <c r="F4014" t="s">
        <v>18361</v>
      </c>
      <c r="G4014" t="s">
        <v>18362</v>
      </c>
      <c r="H4014" t="s">
        <v>18363</v>
      </c>
      <c r="I4014" t="s">
        <v>1545</v>
      </c>
      <c r="J4014">
        <v>2373</v>
      </c>
      <c r="K4014" t="s">
        <v>16</v>
      </c>
      <c r="L4014" t="s">
        <v>17</v>
      </c>
    </row>
    <row r="4015" spans="1:12" x14ac:dyDescent="0.3">
      <c r="A4015" t="s">
        <v>18364</v>
      </c>
      <c r="B4015" t="s">
        <v>12</v>
      </c>
      <c r="C4015" t="s">
        <v>13</v>
      </c>
      <c r="D4015" t="s">
        <v>14</v>
      </c>
      <c r="E4015" t="s">
        <v>15</v>
      </c>
      <c r="F4015" t="s">
        <v>18365</v>
      </c>
      <c r="G4015" t="s">
        <v>18366</v>
      </c>
      <c r="H4015" t="s">
        <v>18367</v>
      </c>
      <c r="I4015" t="s">
        <v>18368</v>
      </c>
      <c r="J4015">
        <v>3454</v>
      </c>
      <c r="K4015" t="s">
        <v>23</v>
      </c>
      <c r="L4015" t="s">
        <v>17</v>
      </c>
    </row>
    <row r="4016" spans="1:12" x14ac:dyDescent="0.3">
      <c r="A4016" t="s">
        <v>18369</v>
      </c>
      <c r="B4016" t="s">
        <v>12</v>
      </c>
      <c r="C4016" t="s">
        <v>13</v>
      </c>
      <c r="D4016" t="s">
        <v>14</v>
      </c>
      <c r="E4016" t="s">
        <v>15</v>
      </c>
      <c r="F4016" t="s">
        <v>18370</v>
      </c>
      <c r="G4016" t="s">
        <v>18371</v>
      </c>
      <c r="H4016" t="s">
        <v>18372</v>
      </c>
      <c r="I4016" t="s">
        <v>18373</v>
      </c>
      <c r="J4016">
        <v>3716</v>
      </c>
      <c r="K4016" t="s">
        <v>156</v>
      </c>
      <c r="L4016" t="s">
        <v>17</v>
      </c>
    </row>
    <row r="4017" spans="1:12" x14ac:dyDescent="0.3">
      <c r="A4017" t="s">
        <v>18374</v>
      </c>
      <c r="B4017" t="s">
        <v>12</v>
      </c>
      <c r="C4017" t="s">
        <v>13</v>
      </c>
      <c r="D4017" t="s">
        <v>14</v>
      </c>
      <c r="E4017" t="s">
        <v>15</v>
      </c>
      <c r="F4017" t="s">
        <v>18375</v>
      </c>
      <c r="G4017" t="s">
        <v>18376</v>
      </c>
      <c r="H4017" t="s">
        <v>18377</v>
      </c>
      <c r="I4017" t="s">
        <v>12386</v>
      </c>
      <c r="J4017">
        <v>1133</v>
      </c>
      <c r="K4017" t="s">
        <v>16</v>
      </c>
      <c r="L4017" t="s">
        <v>17</v>
      </c>
    </row>
    <row r="4018" spans="1:12" x14ac:dyDescent="0.3">
      <c r="A4018" t="s">
        <v>18378</v>
      </c>
      <c r="B4018" t="s">
        <v>12</v>
      </c>
      <c r="C4018" t="s">
        <v>13</v>
      </c>
      <c r="D4018" t="s">
        <v>14</v>
      </c>
      <c r="E4018" t="s">
        <v>15</v>
      </c>
      <c r="F4018" t="s">
        <v>18379</v>
      </c>
      <c r="G4018" t="s">
        <v>18380</v>
      </c>
      <c r="H4018" t="s">
        <v>18381</v>
      </c>
      <c r="I4018" t="s">
        <v>5861</v>
      </c>
      <c r="J4018">
        <v>697</v>
      </c>
      <c r="K4018" t="s">
        <v>156</v>
      </c>
      <c r="L4018" t="s">
        <v>17</v>
      </c>
    </row>
    <row r="4019" spans="1:12" x14ac:dyDescent="0.3">
      <c r="A4019" t="s">
        <v>18382</v>
      </c>
      <c r="B4019" t="s">
        <v>12</v>
      </c>
      <c r="C4019" t="s">
        <v>13</v>
      </c>
      <c r="D4019" t="s">
        <v>14</v>
      </c>
      <c r="E4019" t="s">
        <v>15</v>
      </c>
      <c r="F4019" t="s">
        <v>18383</v>
      </c>
      <c r="G4019" t="s">
        <v>18384</v>
      </c>
      <c r="H4019" t="s">
        <v>18385</v>
      </c>
      <c r="I4019" t="s">
        <v>18386</v>
      </c>
      <c r="J4019">
        <v>3747</v>
      </c>
      <c r="K4019" t="s">
        <v>23</v>
      </c>
      <c r="L4019" t="s">
        <v>17</v>
      </c>
    </row>
    <row r="4020" spans="1:12" x14ac:dyDescent="0.3">
      <c r="A4020" t="s">
        <v>18387</v>
      </c>
      <c r="B4020" t="s">
        <v>12</v>
      </c>
      <c r="C4020" t="s">
        <v>13</v>
      </c>
      <c r="D4020" t="s">
        <v>14</v>
      </c>
      <c r="E4020" t="s">
        <v>15</v>
      </c>
      <c r="F4020" t="s">
        <v>18388</v>
      </c>
      <c r="G4020" t="s">
        <v>18389</v>
      </c>
      <c r="H4020" t="s">
        <v>18390</v>
      </c>
      <c r="I4020" t="s">
        <v>18262</v>
      </c>
      <c r="J4020">
        <v>2319</v>
      </c>
      <c r="K4020" t="s">
        <v>16</v>
      </c>
      <c r="L4020" t="s">
        <v>17</v>
      </c>
    </row>
    <row r="4021" spans="1:12" x14ac:dyDescent="0.3">
      <c r="A4021" t="s">
        <v>18391</v>
      </c>
      <c r="B4021" t="s">
        <v>12</v>
      </c>
      <c r="C4021" t="s">
        <v>13</v>
      </c>
      <c r="D4021" t="s">
        <v>14</v>
      </c>
      <c r="E4021" t="s">
        <v>15</v>
      </c>
      <c r="F4021" t="s">
        <v>18392</v>
      </c>
      <c r="G4021" t="s">
        <v>18393</v>
      </c>
      <c r="H4021" t="s">
        <v>18394</v>
      </c>
      <c r="I4021" t="s">
        <v>18395</v>
      </c>
      <c r="J4021">
        <v>1798</v>
      </c>
      <c r="K4021" t="s">
        <v>16</v>
      </c>
      <c r="L4021" t="s">
        <v>17</v>
      </c>
    </row>
    <row r="4022" spans="1:12" x14ac:dyDescent="0.3">
      <c r="A4022" t="s">
        <v>18396</v>
      </c>
      <c r="B4022" t="s">
        <v>12</v>
      </c>
      <c r="C4022" t="s">
        <v>13</v>
      </c>
      <c r="D4022" t="s">
        <v>14</v>
      </c>
      <c r="E4022" t="s">
        <v>15</v>
      </c>
      <c r="F4022" t="s">
        <v>18397</v>
      </c>
      <c r="G4022" t="s">
        <v>18398</v>
      </c>
      <c r="H4022" t="s">
        <v>18399</v>
      </c>
      <c r="I4022" t="s">
        <v>18400</v>
      </c>
      <c r="J4022">
        <v>3337</v>
      </c>
      <c r="K4022" t="s">
        <v>16</v>
      </c>
      <c r="L4022" t="s">
        <v>17</v>
      </c>
    </row>
    <row r="4023" spans="1:12" x14ac:dyDescent="0.3">
      <c r="A4023" t="s">
        <v>18401</v>
      </c>
      <c r="B4023" t="s">
        <v>12</v>
      </c>
      <c r="C4023" t="s">
        <v>13</v>
      </c>
      <c r="D4023" t="s">
        <v>14</v>
      </c>
      <c r="E4023" t="s">
        <v>15</v>
      </c>
      <c r="F4023" t="s">
        <v>18402</v>
      </c>
      <c r="G4023" t="s">
        <v>18403</v>
      </c>
      <c r="H4023" t="s">
        <v>18404</v>
      </c>
      <c r="I4023" t="s">
        <v>13310</v>
      </c>
      <c r="J4023">
        <v>3541</v>
      </c>
      <c r="K4023" t="s">
        <v>16</v>
      </c>
      <c r="L4023" t="s">
        <v>17</v>
      </c>
    </row>
    <row r="4024" spans="1:12" x14ac:dyDescent="0.3">
      <c r="A4024" t="s">
        <v>18405</v>
      </c>
      <c r="B4024" t="s">
        <v>12</v>
      </c>
      <c r="C4024" t="s">
        <v>13</v>
      </c>
      <c r="D4024" t="s">
        <v>14</v>
      </c>
      <c r="E4024" t="s">
        <v>15</v>
      </c>
      <c r="F4024" t="s">
        <v>18406</v>
      </c>
      <c r="G4024" t="s">
        <v>18407</v>
      </c>
      <c r="H4024" t="s">
        <v>18408</v>
      </c>
      <c r="I4024" t="s">
        <v>1076</v>
      </c>
      <c r="J4024">
        <v>1024</v>
      </c>
      <c r="K4024" t="s">
        <v>16</v>
      </c>
      <c r="L4024" t="s">
        <v>17</v>
      </c>
    </row>
    <row r="4025" spans="1:12" x14ac:dyDescent="0.3">
      <c r="A4025" t="s">
        <v>18409</v>
      </c>
      <c r="B4025" t="s">
        <v>12</v>
      </c>
      <c r="C4025" t="s">
        <v>13</v>
      </c>
      <c r="D4025" t="s">
        <v>14</v>
      </c>
      <c r="E4025" t="s">
        <v>15</v>
      </c>
      <c r="F4025" t="s">
        <v>18410</v>
      </c>
      <c r="G4025" t="s">
        <v>18411</v>
      </c>
      <c r="H4025" t="s">
        <v>18412</v>
      </c>
      <c r="I4025" t="s">
        <v>18413</v>
      </c>
      <c r="J4025">
        <v>1896</v>
      </c>
      <c r="K4025" t="s">
        <v>16</v>
      </c>
      <c r="L4025" t="s">
        <v>17</v>
      </c>
    </row>
    <row r="4026" spans="1:12" x14ac:dyDescent="0.3">
      <c r="A4026" t="s">
        <v>18414</v>
      </c>
      <c r="B4026" t="s">
        <v>12</v>
      </c>
      <c r="C4026" t="s">
        <v>13</v>
      </c>
      <c r="D4026" t="s">
        <v>14</v>
      </c>
      <c r="E4026" t="s">
        <v>15</v>
      </c>
      <c r="F4026" t="s">
        <v>18415</v>
      </c>
      <c r="G4026" t="s">
        <v>18416</v>
      </c>
      <c r="H4026" t="s">
        <v>18417</v>
      </c>
      <c r="I4026" t="s">
        <v>5861</v>
      </c>
      <c r="J4026">
        <v>589</v>
      </c>
      <c r="K4026" t="s">
        <v>23</v>
      </c>
      <c r="L4026" t="s">
        <v>17</v>
      </c>
    </row>
    <row r="4027" spans="1:12" x14ac:dyDescent="0.3">
      <c r="A4027" t="s">
        <v>18418</v>
      </c>
      <c r="B4027" t="s">
        <v>12</v>
      </c>
      <c r="C4027" t="s">
        <v>13</v>
      </c>
      <c r="D4027" t="s">
        <v>14</v>
      </c>
      <c r="E4027" t="s">
        <v>15</v>
      </c>
      <c r="F4027" t="s">
        <v>18419</v>
      </c>
      <c r="G4027" t="s">
        <v>18420</v>
      </c>
      <c r="H4027" t="s">
        <v>7947</v>
      </c>
      <c r="I4027" t="s">
        <v>18421</v>
      </c>
      <c r="J4027">
        <v>1754</v>
      </c>
      <c r="K4027" t="s">
        <v>16</v>
      </c>
      <c r="L4027" t="s">
        <v>17</v>
      </c>
    </row>
    <row r="4028" spans="1:12" x14ac:dyDescent="0.3">
      <c r="A4028" t="s">
        <v>18422</v>
      </c>
      <c r="B4028" t="s">
        <v>12</v>
      </c>
      <c r="C4028" t="s">
        <v>13</v>
      </c>
      <c r="D4028" t="s">
        <v>14</v>
      </c>
      <c r="E4028" t="s">
        <v>15</v>
      </c>
      <c r="F4028" t="s">
        <v>18423</v>
      </c>
      <c r="G4028" t="s">
        <v>18424</v>
      </c>
      <c r="H4028" t="s">
        <v>18425</v>
      </c>
      <c r="I4028" t="s">
        <v>18426</v>
      </c>
      <c r="J4028">
        <v>754</v>
      </c>
      <c r="K4028" t="s">
        <v>23</v>
      </c>
      <c r="L4028" t="s">
        <v>17</v>
      </c>
    </row>
    <row r="4029" spans="1:12" x14ac:dyDescent="0.3">
      <c r="A4029" t="s">
        <v>18427</v>
      </c>
      <c r="B4029" t="s">
        <v>12</v>
      </c>
      <c r="C4029" t="s">
        <v>13</v>
      </c>
      <c r="D4029" t="s">
        <v>14</v>
      </c>
      <c r="E4029" t="s">
        <v>15</v>
      </c>
      <c r="F4029" t="s">
        <v>18428</v>
      </c>
      <c r="G4029" t="s">
        <v>18429</v>
      </c>
      <c r="H4029" t="s">
        <v>18430</v>
      </c>
      <c r="I4029" t="s">
        <v>18431</v>
      </c>
      <c r="J4029">
        <v>1138</v>
      </c>
      <c r="K4029" t="s">
        <v>16</v>
      </c>
      <c r="L4029" t="s">
        <v>17</v>
      </c>
    </row>
    <row r="4030" spans="1:12" x14ac:dyDescent="0.3">
      <c r="A4030" t="s">
        <v>18432</v>
      </c>
      <c r="B4030" t="s">
        <v>12</v>
      </c>
      <c r="C4030" t="s">
        <v>13</v>
      </c>
      <c r="D4030" t="s">
        <v>14</v>
      </c>
      <c r="E4030" t="s">
        <v>15</v>
      </c>
      <c r="F4030" t="s">
        <v>18433</v>
      </c>
      <c r="G4030" t="s">
        <v>18434</v>
      </c>
      <c r="H4030" t="s">
        <v>18435</v>
      </c>
      <c r="I4030" t="s">
        <v>1076</v>
      </c>
      <c r="J4030">
        <v>967</v>
      </c>
      <c r="K4030" t="s">
        <v>16</v>
      </c>
      <c r="L4030" t="s">
        <v>17</v>
      </c>
    </row>
    <row r="4031" spans="1:12" x14ac:dyDescent="0.3">
      <c r="A4031" t="s">
        <v>18436</v>
      </c>
      <c r="B4031" t="s">
        <v>12</v>
      </c>
      <c r="C4031" t="s">
        <v>13</v>
      </c>
      <c r="D4031" t="s">
        <v>14</v>
      </c>
      <c r="E4031" t="s">
        <v>15</v>
      </c>
      <c r="F4031" t="s">
        <v>18437</v>
      </c>
      <c r="G4031" t="s">
        <v>18438</v>
      </c>
      <c r="H4031" t="s">
        <v>18439</v>
      </c>
      <c r="I4031" t="s">
        <v>1076</v>
      </c>
      <c r="J4031">
        <v>995</v>
      </c>
      <c r="K4031" t="s">
        <v>16</v>
      </c>
      <c r="L4031" t="s">
        <v>17</v>
      </c>
    </row>
    <row r="4032" spans="1:12" x14ac:dyDescent="0.3">
      <c r="A4032" t="s">
        <v>18440</v>
      </c>
      <c r="B4032" t="s">
        <v>12</v>
      </c>
      <c r="C4032" t="s">
        <v>13</v>
      </c>
      <c r="D4032" t="s">
        <v>14</v>
      </c>
      <c r="E4032" t="s">
        <v>15</v>
      </c>
      <c r="F4032" t="s">
        <v>18441</v>
      </c>
      <c r="G4032" t="s">
        <v>18442</v>
      </c>
      <c r="H4032" t="s">
        <v>18443</v>
      </c>
      <c r="I4032" t="s">
        <v>1076</v>
      </c>
      <c r="J4032">
        <v>1008</v>
      </c>
      <c r="K4032" t="s">
        <v>16</v>
      </c>
      <c r="L4032" t="s">
        <v>17</v>
      </c>
    </row>
    <row r="4033" spans="1:12" x14ac:dyDescent="0.3">
      <c r="A4033" t="s">
        <v>18444</v>
      </c>
      <c r="B4033" t="s">
        <v>12</v>
      </c>
      <c r="C4033" t="s">
        <v>13</v>
      </c>
      <c r="D4033" t="s">
        <v>14</v>
      </c>
      <c r="E4033" t="s">
        <v>15</v>
      </c>
      <c r="F4033" t="s">
        <v>18445</v>
      </c>
      <c r="G4033" t="s">
        <v>18446</v>
      </c>
      <c r="H4033" t="s">
        <v>18447</v>
      </c>
      <c r="I4033" t="s">
        <v>18448</v>
      </c>
      <c r="J4033">
        <v>945</v>
      </c>
      <c r="K4033" t="s">
        <v>16</v>
      </c>
      <c r="L4033" t="s">
        <v>17</v>
      </c>
    </row>
    <row r="4034" spans="1:12" x14ac:dyDescent="0.3">
      <c r="A4034" t="s">
        <v>18449</v>
      </c>
      <c r="B4034" t="s">
        <v>12</v>
      </c>
      <c r="C4034" t="s">
        <v>13</v>
      </c>
      <c r="D4034" t="s">
        <v>14</v>
      </c>
      <c r="E4034" t="s">
        <v>15</v>
      </c>
      <c r="F4034" t="s">
        <v>18450</v>
      </c>
      <c r="G4034" t="s">
        <v>18451</v>
      </c>
      <c r="H4034" t="s">
        <v>18452</v>
      </c>
      <c r="I4034" t="s">
        <v>1076</v>
      </c>
      <c r="J4034">
        <v>1018</v>
      </c>
      <c r="K4034" t="s">
        <v>16</v>
      </c>
      <c r="L4034" t="s">
        <v>17</v>
      </c>
    </row>
    <row r="4035" spans="1:12" x14ac:dyDescent="0.3">
      <c r="A4035" t="s">
        <v>18453</v>
      </c>
      <c r="B4035" t="s">
        <v>12</v>
      </c>
      <c r="C4035" t="s">
        <v>13</v>
      </c>
      <c r="D4035" t="s">
        <v>14</v>
      </c>
      <c r="E4035" t="s">
        <v>15</v>
      </c>
      <c r="F4035" t="s">
        <v>18454</v>
      </c>
      <c r="G4035" t="s">
        <v>18455</v>
      </c>
      <c r="H4035" t="s">
        <v>18456</v>
      </c>
      <c r="I4035" t="s">
        <v>13300</v>
      </c>
      <c r="J4035">
        <v>1357</v>
      </c>
      <c r="K4035" t="s">
        <v>16</v>
      </c>
      <c r="L4035" t="s">
        <v>17</v>
      </c>
    </row>
    <row r="4036" spans="1:12" x14ac:dyDescent="0.3">
      <c r="A4036" t="s">
        <v>18457</v>
      </c>
      <c r="B4036" t="s">
        <v>12</v>
      </c>
      <c r="C4036" t="s">
        <v>13</v>
      </c>
      <c r="D4036" t="s">
        <v>14</v>
      </c>
      <c r="E4036" t="s">
        <v>15</v>
      </c>
      <c r="F4036" t="s">
        <v>18458</v>
      </c>
      <c r="G4036" t="s">
        <v>18459</v>
      </c>
      <c r="H4036" t="s">
        <v>18460</v>
      </c>
      <c r="I4036" t="s">
        <v>868</v>
      </c>
      <c r="J4036">
        <v>1217</v>
      </c>
      <c r="K4036" t="s">
        <v>16</v>
      </c>
      <c r="L4036" t="s">
        <v>17</v>
      </c>
    </row>
    <row r="4037" spans="1:12" x14ac:dyDescent="0.3">
      <c r="A4037" t="s">
        <v>18461</v>
      </c>
      <c r="B4037" t="s">
        <v>12</v>
      </c>
      <c r="C4037" t="s">
        <v>13</v>
      </c>
      <c r="D4037" t="s">
        <v>14</v>
      </c>
      <c r="E4037" t="s">
        <v>15</v>
      </c>
      <c r="F4037" t="s">
        <v>18462</v>
      </c>
      <c r="G4037" t="s">
        <v>18463</v>
      </c>
      <c r="H4037" t="s">
        <v>18464</v>
      </c>
      <c r="I4037" t="s">
        <v>3336</v>
      </c>
      <c r="J4037">
        <v>1072</v>
      </c>
      <c r="K4037" t="s">
        <v>16</v>
      </c>
      <c r="L4037" t="s">
        <v>17</v>
      </c>
    </row>
    <row r="4038" spans="1:12" x14ac:dyDescent="0.3">
      <c r="A4038" t="s">
        <v>18465</v>
      </c>
      <c r="B4038" t="s">
        <v>12</v>
      </c>
      <c r="C4038" t="s">
        <v>13</v>
      </c>
      <c r="D4038" t="s">
        <v>14</v>
      </c>
      <c r="E4038" t="s">
        <v>15</v>
      </c>
      <c r="F4038" t="s">
        <v>18466</v>
      </c>
      <c r="G4038" t="s">
        <v>18467</v>
      </c>
      <c r="H4038" t="s">
        <v>18468</v>
      </c>
      <c r="I4038" t="s">
        <v>18469</v>
      </c>
      <c r="J4038">
        <v>2997</v>
      </c>
      <c r="K4038" t="s">
        <v>16</v>
      </c>
      <c r="L4038" t="s">
        <v>17</v>
      </c>
    </row>
    <row r="4039" spans="1:12" x14ac:dyDescent="0.3">
      <c r="A4039" t="s">
        <v>18470</v>
      </c>
      <c r="B4039" t="s">
        <v>12</v>
      </c>
      <c r="C4039" t="s">
        <v>13</v>
      </c>
      <c r="D4039" t="s">
        <v>14</v>
      </c>
      <c r="E4039" t="s">
        <v>15</v>
      </c>
      <c r="F4039" t="s">
        <v>18471</v>
      </c>
      <c r="G4039" t="s">
        <v>18472</v>
      </c>
      <c r="H4039" t="s">
        <v>18473</v>
      </c>
      <c r="I4039" t="s">
        <v>18474</v>
      </c>
      <c r="J4039">
        <v>5611</v>
      </c>
      <c r="K4039" t="s">
        <v>23</v>
      </c>
      <c r="L4039" t="s">
        <v>17</v>
      </c>
    </row>
    <row r="4040" spans="1:12" x14ac:dyDescent="0.3">
      <c r="A4040" t="s">
        <v>18475</v>
      </c>
      <c r="B4040" t="s">
        <v>12</v>
      </c>
      <c r="C4040" t="s">
        <v>13</v>
      </c>
      <c r="D4040" t="s">
        <v>14</v>
      </c>
      <c r="E4040" t="s">
        <v>15</v>
      </c>
      <c r="F4040" t="s">
        <v>18476</v>
      </c>
      <c r="G4040" t="s">
        <v>18477</v>
      </c>
      <c r="H4040" t="s">
        <v>18478</v>
      </c>
      <c r="I4040" t="s">
        <v>10214</v>
      </c>
      <c r="J4040">
        <v>282</v>
      </c>
      <c r="K4040" t="s">
        <v>156</v>
      </c>
      <c r="L4040" t="s">
        <v>17</v>
      </c>
    </row>
    <row r="4041" spans="1:12" x14ac:dyDescent="0.3">
      <c r="A4041" t="s">
        <v>18479</v>
      </c>
      <c r="B4041" t="s">
        <v>12</v>
      </c>
      <c r="C4041" t="s">
        <v>13</v>
      </c>
      <c r="D4041" t="s">
        <v>14</v>
      </c>
      <c r="E4041" t="s">
        <v>15</v>
      </c>
      <c r="F4041" t="s">
        <v>18480</v>
      </c>
      <c r="G4041" t="s">
        <v>18481</v>
      </c>
      <c r="H4041" t="s">
        <v>18482</v>
      </c>
      <c r="I4041" t="s">
        <v>18483</v>
      </c>
      <c r="J4041">
        <v>592</v>
      </c>
      <c r="K4041" t="s">
        <v>16</v>
      </c>
      <c r="L4041" t="s">
        <v>17</v>
      </c>
    </row>
    <row r="4042" spans="1:12" x14ac:dyDescent="0.3">
      <c r="A4042" t="s">
        <v>18484</v>
      </c>
      <c r="B4042" t="s">
        <v>12</v>
      </c>
      <c r="C4042" t="s">
        <v>13</v>
      </c>
      <c r="D4042" t="s">
        <v>14</v>
      </c>
      <c r="E4042" t="s">
        <v>15</v>
      </c>
      <c r="F4042" t="s">
        <v>18485</v>
      </c>
      <c r="G4042" t="s">
        <v>18486</v>
      </c>
      <c r="H4042" t="s">
        <v>18487</v>
      </c>
      <c r="I4042" t="s">
        <v>18488</v>
      </c>
      <c r="J4042">
        <v>6534</v>
      </c>
      <c r="K4042" t="s">
        <v>16</v>
      </c>
      <c r="L4042" t="s">
        <v>17</v>
      </c>
    </row>
    <row r="4043" spans="1:12" x14ac:dyDescent="0.3">
      <c r="A4043" t="s">
        <v>18489</v>
      </c>
      <c r="B4043" t="s">
        <v>12</v>
      </c>
      <c r="C4043" t="s">
        <v>13</v>
      </c>
      <c r="D4043" t="s">
        <v>14</v>
      </c>
      <c r="E4043" t="s">
        <v>15</v>
      </c>
      <c r="F4043" t="s">
        <v>18490</v>
      </c>
      <c r="G4043" t="s">
        <v>18491</v>
      </c>
      <c r="H4043" t="s">
        <v>18492</v>
      </c>
      <c r="I4043" t="s">
        <v>18493</v>
      </c>
      <c r="J4043">
        <v>2244</v>
      </c>
      <c r="K4043" t="s">
        <v>16</v>
      </c>
      <c r="L4043" t="s">
        <v>17</v>
      </c>
    </row>
    <row r="4044" spans="1:12" x14ac:dyDescent="0.3">
      <c r="A4044" t="s">
        <v>18494</v>
      </c>
      <c r="B4044" t="s">
        <v>12</v>
      </c>
      <c r="C4044" t="s">
        <v>13</v>
      </c>
      <c r="D4044" t="s">
        <v>14</v>
      </c>
      <c r="E4044" t="s">
        <v>15</v>
      </c>
      <c r="F4044" t="s">
        <v>18495</v>
      </c>
      <c r="G4044" t="s">
        <v>18496</v>
      </c>
      <c r="H4044" t="s">
        <v>18497</v>
      </c>
      <c r="I4044" t="s">
        <v>1545</v>
      </c>
      <c r="J4044">
        <v>3069</v>
      </c>
      <c r="K4044" t="s">
        <v>16</v>
      </c>
      <c r="L4044" t="s">
        <v>17</v>
      </c>
    </row>
    <row r="4045" spans="1:12" x14ac:dyDescent="0.3">
      <c r="A4045" t="s">
        <v>18498</v>
      </c>
      <c r="B4045" t="s">
        <v>12</v>
      </c>
      <c r="C4045" t="s">
        <v>13</v>
      </c>
      <c r="D4045" t="s">
        <v>14</v>
      </c>
      <c r="E4045" t="s">
        <v>15</v>
      </c>
      <c r="F4045" t="s">
        <v>18499</v>
      </c>
      <c r="G4045" t="s">
        <v>18500</v>
      </c>
      <c r="H4045" t="s">
        <v>18501</v>
      </c>
      <c r="I4045" t="s">
        <v>991</v>
      </c>
      <c r="J4045">
        <v>2034</v>
      </c>
      <c r="K4045" t="s">
        <v>16</v>
      </c>
      <c r="L4045" t="s">
        <v>17</v>
      </c>
    </row>
    <row r="4046" spans="1:12" x14ac:dyDescent="0.3">
      <c r="A4046" t="s">
        <v>18502</v>
      </c>
      <c r="B4046" t="s">
        <v>12</v>
      </c>
      <c r="C4046" t="s">
        <v>13</v>
      </c>
      <c r="D4046" t="s">
        <v>14</v>
      </c>
      <c r="E4046" t="s">
        <v>15</v>
      </c>
      <c r="F4046" t="s">
        <v>18503</v>
      </c>
      <c r="G4046" t="s">
        <v>18504</v>
      </c>
      <c r="H4046" t="s">
        <v>18505</v>
      </c>
      <c r="I4046" t="s">
        <v>609</v>
      </c>
      <c r="J4046">
        <v>3081</v>
      </c>
      <c r="K4046" t="s">
        <v>16</v>
      </c>
      <c r="L4046" t="s">
        <v>17</v>
      </c>
    </row>
    <row r="4047" spans="1:12" x14ac:dyDescent="0.3">
      <c r="A4047" t="s">
        <v>18506</v>
      </c>
      <c r="B4047" t="s">
        <v>12</v>
      </c>
      <c r="C4047" t="s">
        <v>13</v>
      </c>
      <c r="D4047" t="s">
        <v>14</v>
      </c>
      <c r="E4047" t="s">
        <v>15</v>
      </c>
      <c r="F4047" t="s">
        <v>18507</v>
      </c>
      <c r="G4047" t="s">
        <v>18508</v>
      </c>
      <c r="H4047" t="s">
        <v>18509</v>
      </c>
      <c r="I4047" t="s">
        <v>18510</v>
      </c>
      <c r="J4047">
        <v>911</v>
      </c>
      <c r="K4047" t="s">
        <v>23</v>
      </c>
      <c r="L4047" t="s">
        <v>17</v>
      </c>
    </row>
    <row r="4048" spans="1:12" x14ac:dyDescent="0.3">
      <c r="A4048" t="s">
        <v>18511</v>
      </c>
      <c r="B4048" t="s">
        <v>12</v>
      </c>
      <c r="C4048" t="s">
        <v>13</v>
      </c>
      <c r="D4048" t="s">
        <v>14</v>
      </c>
      <c r="E4048" t="s">
        <v>15</v>
      </c>
      <c r="F4048" t="s">
        <v>18512</v>
      </c>
      <c r="G4048" t="s">
        <v>18513</v>
      </c>
      <c r="H4048" t="s">
        <v>18514</v>
      </c>
      <c r="I4048" t="s">
        <v>10889</v>
      </c>
      <c r="J4048">
        <v>1473</v>
      </c>
      <c r="K4048" t="s">
        <v>16</v>
      </c>
      <c r="L4048" t="s">
        <v>17</v>
      </c>
    </row>
    <row r="4049" spans="1:12" x14ac:dyDescent="0.3">
      <c r="A4049" t="s">
        <v>18515</v>
      </c>
      <c r="B4049" t="s">
        <v>12</v>
      </c>
      <c r="C4049" t="s">
        <v>13</v>
      </c>
      <c r="D4049" t="s">
        <v>14</v>
      </c>
      <c r="E4049" t="s">
        <v>15</v>
      </c>
      <c r="F4049" t="s">
        <v>18516</v>
      </c>
      <c r="G4049" t="s">
        <v>18517</v>
      </c>
      <c r="H4049" t="s">
        <v>18518</v>
      </c>
      <c r="I4049" t="s">
        <v>18483</v>
      </c>
      <c r="J4049">
        <v>607</v>
      </c>
      <c r="K4049" t="s">
        <v>16</v>
      </c>
      <c r="L4049" t="s">
        <v>17</v>
      </c>
    </row>
    <row r="4050" spans="1:12" x14ac:dyDescent="0.3">
      <c r="A4050" t="s">
        <v>18519</v>
      </c>
      <c r="B4050" t="s">
        <v>12</v>
      </c>
      <c r="C4050" t="s">
        <v>13</v>
      </c>
      <c r="D4050" t="s">
        <v>14</v>
      </c>
      <c r="E4050" t="s">
        <v>15</v>
      </c>
      <c r="F4050" t="s">
        <v>18520</v>
      </c>
      <c r="G4050" t="s">
        <v>18521</v>
      </c>
      <c r="H4050" t="s">
        <v>18522</v>
      </c>
      <c r="I4050" t="s">
        <v>18523</v>
      </c>
      <c r="J4050">
        <v>991</v>
      </c>
      <c r="K4050" t="s">
        <v>16</v>
      </c>
      <c r="L4050" t="s">
        <v>17</v>
      </c>
    </row>
    <row r="4051" spans="1:12" x14ac:dyDescent="0.3">
      <c r="A4051" t="s">
        <v>18524</v>
      </c>
      <c r="B4051" t="s">
        <v>12</v>
      </c>
      <c r="C4051" t="s">
        <v>13</v>
      </c>
      <c r="D4051" t="s">
        <v>14</v>
      </c>
      <c r="E4051" t="s">
        <v>15</v>
      </c>
      <c r="F4051" t="s">
        <v>18525</v>
      </c>
      <c r="G4051" t="s">
        <v>18526</v>
      </c>
      <c r="H4051" t="s">
        <v>18527</v>
      </c>
      <c r="I4051" t="s">
        <v>1015</v>
      </c>
      <c r="J4051">
        <v>462</v>
      </c>
      <c r="K4051" t="s">
        <v>156</v>
      </c>
      <c r="L4051" t="s">
        <v>17</v>
      </c>
    </row>
    <row r="4052" spans="1:12" x14ac:dyDescent="0.3">
      <c r="A4052" t="s">
        <v>18528</v>
      </c>
      <c r="B4052" t="s">
        <v>12</v>
      </c>
      <c r="C4052" t="s">
        <v>13</v>
      </c>
      <c r="D4052" t="s">
        <v>14</v>
      </c>
      <c r="E4052" t="s">
        <v>15</v>
      </c>
      <c r="F4052" t="s">
        <v>18529</v>
      </c>
      <c r="G4052" t="s">
        <v>18530</v>
      </c>
      <c r="H4052" t="s">
        <v>18531</v>
      </c>
      <c r="I4052" t="s">
        <v>18532</v>
      </c>
      <c r="J4052">
        <v>438</v>
      </c>
      <c r="K4052" t="s">
        <v>156</v>
      </c>
      <c r="L4052" t="s">
        <v>17</v>
      </c>
    </row>
    <row r="4053" spans="1:12" x14ac:dyDescent="0.3">
      <c r="A4053" t="s">
        <v>18533</v>
      </c>
      <c r="B4053" t="s">
        <v>12</v>
      </c>
      <c r="C4053" t="s">
        <v>13</v>
      </c>
      <c r="D4053" t="s">
        <v>14</v>
      </c>
      <c r="E4053" t="s">
        <v>15</v>
      </c>
      <c r="F4053" t="s">
        <v>18534</v>
      </c>
      <c r="G4053" t="s">
        <v>18535</v>
      </c>
      <c r="H4053" t="s">
        <v>18536</v>
      </c>
      <c r="I4053" t="s">
        <v>18537</v>
      </c>
      <c r="J4053">
        <v>1506</v>
      </c>
      <c r="K4053" t="s">
        <v>156</v>
      </c>
      <c r="L4053" t="s">
        <v>17</v>
      </c>
    </row>
    <row r="4054" spans="1:12" x14ac:dyDescent="0.3">
      <c r="A4054" t="s">
        <v>18538</v>
      </c>
      <c r="B4054" t="s">
        <v>12</v>
      </c>
      <c r="C4054" t="s">
        <v>13</v>
      </c>
      <c r="D4054" t="s">
        <v>14</v>
      </c>
      <c r="E4054" t="s">
        <v>15</v>
      </c>
      <c r="F4054" t="s">
        <v>18539</v>
      </c>
      <c r="G4054" t="s">
        <v>18540</v>
      </c>
      <c r="H4054" t="s">
        <v>18541</v>
      </c>
      <c r="I4054" t="s">
        <v>18542</v>
      </c>
      <c r="J4054">
        <v>3087</v>
      </c>
      <c r="K4054" t="s">
        <v>16</v>
      </c>
      <c r="L4054" t="s">
        <v>17</v>
      </c>
    </row>
    <row r="4055" spans="1:12" x14ac:dyDescent="0.3">
      <c r="A4055" t="s">
        <v>18543</v>
      </c>
      <c r="B4055" t="s">
        <v>12</v>
      </c>
      <c r="C4055" t="s">
        <v>13</v>
      </c>
      <c r="D4055" t="s">
        <v>14</v>
      </c>
      <c r="E4055" t="s">
        <v>15</v>
      </c>
      <c r="F4055" t="s">
        <v>18544</v>
      </c>
      <c r="G4055" t="s">
        <v>18545</v>
      </c>
      <c r="H4055" t="s">
        <v>18546</v>
      </c>
      <c r="I4055" t="s">
        <v>18547</v>
      </c>
      <c r="J4055">
        <v>1458</v>
      </c>
      <c r="K4055" t="s">
        <v>16</v>
      </c>
      <c r="L4055" t="s">
        <v>17</v>
      </c>
    </row>
    <row r="4056" spans="1:12" x14ac:dyDescent="0.3">
      <c r="A4056" t="s">
        <v>18548</v>
      </c>
      <c r="B4056" t="s">
        <v>12</v>
      </c>
      <c r="C4056" t="s">
        <v>13</v>
      </c>
      <c r="D4056" t="s">
        <v>14</v>
      </c>
      <c r="E4056" t="s">
        <v>15</v>
      </c>
      <c r="F4056" t="s">
        <v>18549</v>
      </c>
      <c r="G4056" t="s">
        <v>18550</v>
      </c>
      <c r="H4056" t="s">
        <v>18551</v>
      </c>
      <c r="I4056" t="s">
        <v>1545</v>
      </c>
      <c r="J4056">
        <v>3112</v>
      </c>
      <c r="K4056" t="s">
        <v>16</v>
      </c>
      <c r="L4056" t="s">
        <v>17</v>
      </c>
    </row>
    <row r="4057" spans="1:12" x14ac:dyDescent="0.3">
      <c r="A4057" t="s">
        <v>18552</v>
      </c>
      <c r="B4057" t="s">
        <v>12</v>
      </c>
      <c r="C4057" t="s">
        <v>13</v>
      </c>
      <c r="D4057" t="s">
        <v>14</v>
      </c>
      <c r="E4057" t="s">
        <v>15</v>
      </c>
      <c r="F4057" t="s">
        <v>18553</v>
      </c>
      <c r="G4057" t="s">
        <v>18554</v>
      </c>
      <c r="H4057" t="s">
        <v>18555</v>
      </c>
      <c r="I4057" t="s">
        <v>18556</v>
      </c>
      <c r="J4057">
        <v>2421</v>
      </c>
      <c r="K4057" t="s">
        <v>23</v>
      </c>
      <c r="L4057" t="s">
        <v>17</v>
      </c>
    </row>
    <row r="4058" spans="1:12" x14ac:dyDescent="0.3">
      <c r="A4058" t="s">
        <v>18557</v>
      </c>
      <c r="B4058" t="s">
        <v>12</v>
      </c>
      <c r="C4058" t="s">
        <v>13</v>
      </c>
      <c r="D4058" t="s">
        <v>14</v>
      </c>
      <c r="E4058" t="s">
        <v>15</v>
      </c>
      <c r="F4058" t="s">
        <v>18558</v>
      </c>
      <c r="G4058" t="s">
        <v>18559</v>
      </c>
      <c r="H4058" t="s">
        <v>18560</v>
      </c>
      <c r="I4058" t="s">
        <v>5154</v>
      </c>
      <c r="J4058">
        <v>4221</v>
      </c>
      <c r="K4058" t="s">
        <v>16</v>
      </c>
      <c r="L4058" t="s">
        <v>17</v>
      </c>
    </row>
    <row r="4059" spans="1:12" x14ac:dyDescent="0.3">
      <c r="A4059" t="s">
        <v>18561</v>
      </c>
      <c r="B4059" t="s">
        <v>12</v>
      </c>
      <c r="C4059" t="s">
        <v>13</v>
      </c>
      <c r="D4059" t="s">
        <v>14</v>
      </c>
      <c r="E4059" t="s">
        <v>15</v>
      </c>
      <c r="F4059" t="s">
        <v>18562</v>
      </c>
      <c r="G4059" t="s">
        <v>18563</v>
      </c>
      <c r="H4059" t="s">
        <v>18564</v>
      </c>
      <c r="I4059" t="s">
        <v>6391</v>
      </c>
      <c r="J4059">
        <v>6797</v>
      </c>
      <c r="K4059" t="s">
        <v>16</v>
      </c>
      <c r="L4059" t="s">
        <v>17</v>
      </c>
    </row>
    <row r="4060" spans="1:12" x14ac:dyDescent="0.3">
      <c r="A4060" t="s">
        <v>18565</v>
      </c>
      <c r="B4060" t="s">
        <v>12</v>
      </c>
      <c r="C4060" t="s">
        <v>13</v>
      </c>
      <c r="D4060" t="s">
        <v>14</v>
      </c>
      <c r="E4060" t="s">
        <v>15</v>
      </c>
      <c r="F4060" t="s">
        <v>18566</v>
      </c>
      <c r="G4060" t="s">
        <v>18567</v>
      </c>
      <c r="H4060" t="s">
        <v>18568</v>
      </c>
      <c r="I4060" t="s">
        <v>12227</v>
      </c>
      <c r="J4060">
        <v>891</v>
      </c>
      <c r="K4060" t="s">
        <v>16</v>
      </c>
      <c r="L4060" t="s">
        <v>17</v>
      </c>
    </row>
    <row r="4061" spans="1:12" x14ac:dyDescent="0.3">
      <c r="A4061" t="s">
        <v>18569</v>
      </c>
      <c r="B4061" t="s">
        <v>12</v>
      </c>
      <c r="C4061" t="s">
        <v>13</v>
      </c>
      <c r="D4061" t="s">
        <v>14</v>
      </c>
      <c r="E4061" t="s">
        <v>15</v>
      </c>
      <c r="F4061" t="s">
        <v>18570</v>
      </c>
      <c r="G4061" t="s">
        <v>18571</v>
      </c>
      <c r="H4061" t="s">
        <v>18572</v>
      </c>
      <c r="I4061" t="s">
        <v>8589</v>
      </c>
      <c r="J4061">
        <v>35469</v>
      </c>
      <c r="K4061" t="s">
        <v>16</v>
      </c>
      <c r="L4061" t="s">
        <v>17</v>
      </c>
    </row>
    <row r="4062" spans="1:12" x14ac:dyDescent="0.3">
      <c r="A4062" t="s">
        <v>18573</v>
      </c>
      <c r="B4062" t="s">
        <v>12</v>
      </c>
      <c r="C4062" t="s">
        <v>13</v>
      </c>
      <c r="D4062" t="s">
        <v>14</v>
      </c>
      <c r="E4062" t="s">
        <v>15</v>
      </c>
      <c r="F4062" t="s">
        <v>18574</v>
      </c>
      <c r="G4062" t="s">
        <v>18575</v>
      </c>
      <c r="H4062" t="s">
        <v>18576</v>
      </c>
      <c r="I4062" t="s">
        <v>1545</v>
      </c>
      <c r="J4062">
        <v>2629</v>
      </c>
      <c r="K4062" t="s">
        <v>16</v>
      </c>
      <c r="L4062" t="s">
        <v>17</v>
      </c>
    </row>
    <row r="4063" spans="1:12" x14ac:dyDescent="0.3">
      <c r="A4063" t="s">
        <v>18577</v>
      </c>
      <c r="B4063" t="s">
        <v>12</v>
      </c>
      <c r="C4063" t="s">
        <v>13</v>
      </c>
      <c r="D4063" t="s">
        <v>14</v>
      </c>
      <c r="E4063" t="s">
        <v>15</v>
      </c>
      <c r="F4063" t="s">
        <v>18578</v>
      </c>
      <c r="G4063" t="s">
        <v>18579</v>
      </c>
      <c r="H4063" t="s">
        <v>18580</v>
      </c>
      <c r="I4063" t="s">
        <v>18581</v>
      </c>
      <c r="J4063">
        <v>3631</v>
      </c>
      <c r="K4063" t="s">
        <v>16</v>
      </c>
      <c r="L4063" t="s">
        <v>17</v>
      </c>
    </row>
    <row r="4064" spans="1:12" x14ac:dyDescent="0.3">
      <c r="A4064" t="s">
        <v>18582</v>
      </c>
      <c r="B4064" t="s">
        <v>12</v>
      </c>
      <c r="C4064" t="s">
        <v>13</v>
      </c>
      <c r="D4064" t="s">
        <v>14</v>
      </c>
      <c r="E4064" t="s">
        <v>15</v>
      </c>
      <c r="F4064" t="s">
        <v>18583</v>
      </c>
      <c r="G4064" t="s">
        <v>18584</v>
      </c>
      <c r="H4064" t="s">
        <v>18585</v>
      </c>
      <c r="I4064" t="s">
        <v>18586</v>
      </c>
      <c r="J4064">
        <v>3861</v>
      </c>
      <c r="K4064" t="s">
        <v>16</v>
      </c>
      <c r="L4064" t="s">
        <v>17</v>
      </c>
    </row>
    <row r="4065" spans="1:12" x14ac:dyDescent="0.3">
      <c r="A4065" t="s">
        <v>18587</v>
      </c>
      <c r="B4065" t="s">
        <v>12</v>
      </c>
      <c r="C4065" t="s">
        <v>13</v>
      </c>
      <c r="D4065" t="s">
        <v>14</v>
      </c>
      <c r="E4065" t="s">
        <v>15</v>
      </c>
      <c r="F4065" t="s">
        <v>18588</v>
      </c>
      <c r="G4065" t="s">
        <v>18589</v>
      </c>
      <c r="H4065" t="s">
        <v>18590</v>
      </c>
      <c r="I4065" t="s">
        <v>1798</v>
      </c>
      <c r="J4065">
        <v>6677</v>
      </c>
      <c r="K4065" t="s">
        <v>16</v>
      </c>
      <c r="L4065" t="s">
        <v>17</v>
      </c>
    </row>
    <row r="4066" spans="1:12" x14ac:dyDescent="0.3">
      <c r="A4066" t="s">
        <v>18591</v>
      </c>
      <c r="B4066" t="s">
        <v>12</v>
      </c>
      <c r="C4066" t="s">
        <v>13</v>
      </c>
      <c r="D4066" t="s">
        <v>14</v>
      </c>
      <c r="E4066" t="s">
        <v>15</v>
      </c>
      <c r="F4066" t="s">
        <v>18592</v>
      </c>
      <c r="G4066" t="s">
        <v>18593</v>
      </c>
      <c r="H4066" t="s">
        <v>18594</v>
      </c>
      <c r="I4066" t="s">
        <v>14554</v>
      </c>
      <c r="J4066">
        <v>2272</v>
      </c>
      <c r="K4066" t="s">
        <v>16</v>
      </c>
      <c r="L4066" t="s">
        <v>17</v>
      </c>
    </row>
    <row r="4067" spans="1:12" x14ac:dyDescent="0.3">
      <c r="A4067" t="s">
        <v>18595</v>
      </c>
      <c r="B4067" t="s">
        <v>12</v>
      </c>
      <c r="C4067" t="s">
        <v>13</v>
      </c>
      <c r="D4067" t="s">
        <v>14</v>
      </c>
      <c r="E4067" t="s">
        <v>15</v>
      </c>
      <c r="F4067" t="s">
        <v>18596</v>
      </c>
      <c r="G4067" t="s">
        <v>18597</v>
      </c>
      <c r="H4067" t="s">
        <v>18598</v>
      </c>
      <c r="I4067" t="s">
        <v>18599</v>
      </c>
      <c r="J4067">
        <v>9191</v>
      </c>
      <c r="K4067" t="s">
        <v>16</v>
      </c>
      <c r="L4067" t="s">
        <v>17</v>
      </c>
    </row>
    <row r="4068" spans="1:12" x14ac:dyDescent="0.3">
      <c r="A4068" t="s">
        <v>18600</v>
      </c>
      <c r="B4068" t="s">
        <v>12</v>
      </c>
      <c r="C4068" t="s">
        <v>13</v>
      </c>
      <c r="D4068" t="s">
        <v>14</v>
      </c>
      <c r="E4068" t="s">
        <v>15</v>
      </c>
      <c r="F4068" t="s">
        <v>18601</v>
      </c>
      <c r="G4068" t="s">
        <v>18602</v>
      </c>
      <c r="H4068" t="s">
        <v>18603</v>
      </c>
      <c r="I4068" t="s">
        <v>18604</v>
      </c>
      <c r="J4068">
        <v>3384</v>
      </c>
      <c r="K4068" t="s">
        <v>16</v>
      </c>
      <c r="L4068" t="s">
        <v>17</v>
      </c>
    </row>
    <row r="4069" spans="1:12" x14ac:dyDescent="0.3">
      <c r="A4069" t="s">
        <v>18605</v>
      </c>
      <c r="B4069" t="s">
        <v>12</v>
      </c>
      <c r="C4069" t="s">
        <v>13</v>
      </c>
      <c r="D4069" t="s">
        <v>14</v>
      </c>
      <c r="E4069" t="s">
        <v>15</v>
      </c>
      <c r="F4069" t="s">
        <v>18606</v>
      </c>
      <c r="G4069" t="s">
        <v>18607</v>
      </c>
      <c r="H4069" t="s">
        <v>18608</v>
      </c>
      <c r="I4069" t="s">
        <v>18609</v>
      </c>
      <c r="J4069">
        <v>996</v>
      </c>
      <c r="K4069" t="s">
        <v>16</v>
      </c>
      <c r="L4069" t="s">
        <v>17</v>
      </c>
    </row>
    <row r="4070" spans="1:12" x14ac:dyDescent="0.3">
      <c r="A4070" t="s">
        <v>18610</v>
      </c>
      <c r="B4070" t="s">
        <v>12</v>
      </c>
      <c r="C4070" t="s">
        <v>13</v>
      </c>
      <c r="D4070" t="s">
        <v>14</v>
      </c>
      <c r="E4070" t="s">
        <v>15</v>
      </c>
      <c r="F4070" t="s">
        <v>18611</v>
      </c>
      <c r="G4070" t="s">
        <v>18612</v>
      </c>
      <c r="H4070" t="s">
        <v>18613</v>
      </c>
      <c r="I4070" t="s">
        <v>6391</v>
      </c>
      <c r="J4070">
        <v>4294</v>
      </c>
      <c r="K4070" t="s">
        <v>16</v>
      </c>
      <c r="L4070" t="s">
        <v>17</v>
      </c>
    </row>
    <row r="4071" spans="1:12" x14ac:dyDescent="0.3">
      <c r="A4071" t="s">
        <v>18614</v>
      </c>
      <c r="B4071" t="s">
        <v>12</v>
      </c>
      <c r="C4071" t="s">
        <v>13</v>
      </c>
      <c r="D4071" t="s">
        <v>14</v>
      </c>
      <c r="E4071" t="s">
        <v>15</v>
      </c>
      <c r="F4071" t="s">
        <v>18615</v>
      </c>
      <c r="G4071" t="s">
        <v>18616</v>
      </c>
      <c r="H4071" t="s">
        <v>18617</v>
      </c>
      <c r="I4071" t="s">
        <v>10866</v>
      </c>
      <c r="J4071">
        <v>581</v>
      </c>
      <c r="K4071" t="s">
        <v>16</v>
      </c>
      <c r="L4071" t="s">
        <v>17</v>
      </c>
    </row>
    <row r="4072" spans="1:12" x14ac:dyDescent="0.3">
      <c r="A4072" t="s">
        <v>18618</v>
      </c>
      <c r="B4072" t="s">
        <v>12</v>
      </c>
      <c r="C4072" t="s">
        <v>13</v>
      </c>
      <c r="D4072" t="s">
        <v>14</v>
      </c>
      <c r="E4072" t="s">
        <v>15</v>
      </c>
      <c r="F4072" t="s">
        <v>18619</v>
      </c>
      <c r="G4072" t="s">
        <v>18620</v>
      </c>
      <c r="H4072" t="s">
        <v>18621</v>
      </c>
      <c r="I4072" t="s">
        <v>3637</v>
      </c>
      <c r="J4072">
        <v>1442</v>
      </c>
      <c r="K4072" t="s">
        <v>23</v>
      </c>
      <c r="L4072" t="s">
        <v>17</v>
      </c>
    </row>
    <row r="4073" spans="1:12" x14ac:dyDescent="0.3">
      <c r="A4073" t="s">
        <v>18622</v>
      </c>
      <c r="B4073" t="s">
        <v>12</v>
      </c>
      <c r="C4073" t="s">
        <v>13</v>
      </c>
      <c r="D4073" t="s">
        <v>14</v>
      </c>
      <c r="E4073" t="s">
        <v>15</v>
      </c>
      <c r="F4073" t="s">
        <v>18623</v>
      </c>
      <c r="G4073" t="s">
        <v>18624</v>
      </c>
      <c r="H4073" t="s">
        <v>18625</v>
      </c>
      <c r="I4073" t="s">
        <v>9366</v>
      </c>
      <c r="J4073">
        <v>5638</v>
      </c>
      <c r="K4073" t="s">
        <v>16</v>
      </c>
      <c r="L4073" t="s">
        <v>17</v>
      </c>
    </row>
    <row r="4074" spans="1:12" x14ac:dyDescent="0.3">
      <c r="A4074" t="s">
        <v>18626</v>
      </c>
      <c r="B4074" t="s">
        <v>12</v>
      </c>
      <c r="C4074" t="s">
        <v>13</v>
      </c>
      <c r="D4074" t="s">
        <v>14</v>
      </c>
      <c r="E4074" t="s">
        <v>15</v>
      </c>
      <c r="F4074" t="s">
        <v>18627</v>
      </c>
      <c r="G4074" t="s">
        <v>18628</v>
      </c>
      <c r="H4074" t="s">
        <v>18629</v>
      </c>
      <c r="I4074" t="s">
        <v>3637</v>
      </c>
      <c r="J4074">
        <v>1787</v>
      </c>
      <c r="K4074" t="s">
        <v>23</v>
      </c>
      <c r="L4074" t="s">
        <v>17</v>
      </c>
    </row>
    <row r="4075" spans="1:12" x14ac:dyDescent="0.3">
      <c r="A4075" t="s">
        <v>18630</v>
      </c>
      <c r="B4075" t="s">
        <v>12</v>
      </c>
      <c r="C4075" t="s">
        <v>13</v>
      </c>
      <c r="D4075" t="s">
        <v>14</v>
      </c>
      <c r="E4075" t="s">
        <v>15</v>
      </c>
      <c r="F4075" t="s">
        <v>18631</v>
      </c>
      <c r="G4075" t="s">
        <v>18632</v>
      </c>
      <c r="H4075" t="s">
        <v>15615</v>
      </c>
      <c r="I4075" t="s">
        <v>15616</v>
      </c>
      <c r="J4075">
        <v>3140</v>
      </c>
      <c r="K4075" t="s">
        <v>16</v>
      </c>
      <c r="L4075" t="s">
        <v>17</v>
      </c>
    </row>
    <row r="4076" spans="1:12" x14ac:dyDescent="0.3">
      <c r="A4076" t="s">
        <v>18633</v>
      </c>
      <c r="B4076" t="s">
        <v>12</v>
      </c>
      <c r="C4076" t="s">
        <v>13</v>
      </c>
      <c r="D4076" t="s">
        <v>14</v>
      </c>
      <c r="E4076" t="s">
        <v>15</v>
      </c>
      <c r="F4076" t="s">
        <v>18634</v>
      </c>
      <c r="G4076" t="s">
        <v>18635</v>
      </c>
      <c r="H4076" t="s">
        <v>18636</v>
      </c>
      <c r="I4076" t="s">
        <v>6444</v>
      </c>
      <c r="J4076">
        <v>1102</v>
      </c>
      <c r="K4076" t="s">
        <v>23</v>
      </c>
      <c r="L4076" t="s">
        <v>17</v>
      </c>
    </row>
    <row r="4077" spans="1:12" x14ac:dyDescent="0.3">
      <c r="A4077" t="s">
        <v>18637</v>
      </c>
      <c r="B4077" t="s">
        <v>12</v>
      </c>
      <c r="C4077" t="s">
        <v>13</v>
      </c>
      <c r="D4077" t="s">
        <v>14</v>
      </c>
      <c r="E4077" t="s">
        <v>15</v>
      </c>
      <c r="F4077" t="s">
        <v>18638</v>
      </c>
      <c r="G4077" t="s">
        <v>18639</v>
      </c>
      <c r="H4077" t="s">
        <v>18640</v>
      </c>
      <c r="I4077" t="s">
        <v>8316</v>
      </c>
      <c r="J4077">
        <v>1217</v>
      </c>
      <c r="K4077" t="s">
        <v>16</v>
      </c>
      <c r="L4077" t="s">
        <v>17</v>
      </c>
    </row>
    <row r="4078" spans="1:12" x14ac:dyDescent="0.3">
      <c r="A4078" t="s">
        <v>18641</v>
      </c>
      <c r="B4078" t="s">
        <v>12</v>
      </c>
      <c r="C4078" t="s">
        <v>13</v>
      </c>
      <c r="D4078" t="s">
        <v>14</v>
      </c>
      <c r="E4078" t="s">
        <v>15</v>
      </c>
      <c r="F4078" t="s">
        <v>18642</v>
      </c>
      <c r="G4078" t="s">
        <v>18643</v>
      </c>
      <c r="H4078" t="s">
        <v>18644</v>
      </c>
      <c r="I4078" t="s">
        <v>8316</v>
      </c>
      <c r="J4078">
        <v>1221</v>
      </c>
      <c r="K4078" t="s">
        <v>16</v>
      </c>
      <c r="L4078" t="s">
        <v>17</v>
      </c>
    </row>
    <row r="4079" spans="1:12" x14ac:dyDescent="0.3">
      <c r="A4079" t="s">
        <v>18645</v>
      </c>
      <c r="B4079" t="s">
        <v>12</v>
      </c>
      <c r="C4079" t="s">
        <v>13</v>
      </c>
      <c r="D4079" t="s">
        <v>14</v>
      </c>
      <c r="E4079" t="s">
        <v>15</v>
      </c>
      <c r="F4079" t="s">
        <v>18646</v>
      </c>
      <c r="G4079" t="s">
        <v>18647</v>
      </c>
      <c r="H4079" t="s">
        <v>18648</v>
      </c>
      <c r="I4079" t="s">
        <v>16610</v>
      </c>
      <c r="J4079">
        <v>2622</v>
      </c>
      <c r="K4079" t="s">
        <v>23</v>
      </c>
      <c r="L4079" t="s">
        <v>17</v>
      </c>
    </row>
    <row r="4080" spans="1:12" x14ac:dyDescent="0.3">
      <c r="A4080" t="s">
        <v>18649</v>
      </c>
      <c r="B4080" t="s">
        <v>12</v>
      </c>
      <c r="C4080" t="s">
        <v>13</v>
      </c>
      <c r="D4080" t="s">
        <v>14</v>
      </c>
      <c r="E4080" t="s">
        <v>15</v>
      </c>
      <c r="F4080" t="s">
        <v>18650</v>
      </c>
      <c r="G4080" t="s">
        <v>18651</v>
      </c>
      <c r="H4080" t="s">
        <v>18652</v>
      </c>
      <c r="I4080" t="s">
        <v>8316</v>
      </c>
      <c r="J4080">
        <v>1221</v>
      </c>
      <c r="K4080" t="s">
        <v>16</v>
      </c>
      <c r="L4080" t="s">
        <v>17</v>
      </c>
    </row>
    <row r="4081" spans="1:12" x14ac:dyDescent="0.3">
      <c r="A4081" t="s">
        <v>18653</v>
      </c>
      <c r="B4081" t="s">
        <v>12</v>
      </c>
      <c r="C4081" t="s">
        <v>13</v>
      </c>
      <c r="D4081" t="s">
        <v>14</v>
      </c>
      <c r="E4081" t="s">
        <v>15</v>
      </c>
      <c r="F4081" t="s">
        <v>18654</v>
      </c>
      <c r="G4081" t="s">
        <v>18655</v>
      </c>
      <c r="H4081" t="s">
        <v>18656</v>
      </c>
      <c r="I4081" t="s">
        <v>8316</v>
      </c>
      <c r="J4081">
        <v>1218</v>
      </c>
      <c r="K4081" t="s">
        <v>16</v>
      </c>
      <c r="L4081" t="s">
        <v>17</v>
      </c>
    </row>
    <row r="4082" spans="1:12" x14ac:dyDescent="0.3">
      <c r="A4082" t="s">
        <v>18657</v>
      </c>
      <c r="B4082" t="s">
        <v>12</v>
      </c>
      <c r="C4082" t="s">
        <v>13</v>
      </c>
      <c r="D4082" t="s">
        <v>14</v>
      </c>
      <c r="E4082" t="s">
        <v>15</v>
      </c>
      <c r="F4082" t="s">
        <v>18658</v>
      </c>
      <c r="G4082" t="s">
        <v>18659</v>
      </c>
      <c r="H4082" t="s">
        <v>18660</v>
      </c>
      <c r="I4082" t="s">
        <v>14340</v>
      </c>
      <c r="J4082">
        <v>1572</v>
      </c>
      <c r="K4082" t="s">
        <v>16</v>
      </c>
      <c r="L4082" t="s">
        <v>17</v>
      </c>
    </row>
    <row r="4083" spans="1:12" x14ac:dyDescent="0.3">
      <c r="A4083" t="s">
        <v>18661</v>
      </c>
      <c r="B4083" t="s">
        <v>12</v>
      </c>
      <c r="C4083" t="s">
        <v>13</v>
      </c>
      <c r="D4083" t="s">
        <v>14</v>
      </c>
      <c r="E4083" t="s">
        <v>15</v>
      </c>
      <c r="F4083" t="s">
        <v>18662</v>
      </c>
      <c r="G4083" t="s">
        <v>18663</v>
      </c>
      <c r="H4083" t="s">
        <v>13580</v>
      </c>
      <c r="I4083" t="s">
        <v>6875</v>
      </c>
      <c r="J4083">
        <v>3027</v>
      </c>
      <c r="K4083" t="s">
        <v>16</v>
      </c>
      <c r="L4083" t="s">
        <v>17</v>
      </c>
    </row>
    <row r="4084" spans="1:12" x14ac:dyDescent="0.3">
      <c r="A4084" t="s">
        <v>18664</v>
      </c>
      <c r="B4084" t="s">
        <v>12</v>
      </c>
      <c r="C4084" t="s">
        <v>13</v>
      </c>
      <c r="D4084" t="s">
        <v>14</v>
      </c>
      <c r="E4084" t="s">
        <v>15</v>
      </c>
      <c r="F4084" t="s">
        <v>18665</v>
      </c>
      <c r="G4084" t="s">
        <v>18666</v>
      </c>
      <c r="H4084" t="s">
        <v>18667</v>
      </c>
      <c r="I4084" t="s">
        <v>8316</v>
      </c>
      <c r="J4084">
        <v>1219</v>
      </c>
      <c r="K4084" t="s">
        <v>16</v>
      </c>
      <c r="L4084" t="s">
        <v>17</v>
      </c>
    </row>
    <row r="4085" spans="1:12" x14ac:dyDescent="0.3">
      <c r="A4085" t="s">
        <v>18668</v>
      </c>
      <c r="B4085" t="s">
        <v>12</v>
      </c>
      <c r="C4085" t="s">
        <v>13</v>
      </c>
      <c r="D4085" t="s">
        <v>14</v>
      </c>
      <c r="E4085" t="s">
        <v>15</v>
      </c>
      <c r="F4085" t="s">
        <v>18669</v>
      </c>
      <c r="G4085" t="s">
        <v>18670</v>
      </c>
      <c r="H4085" t="s">
        <v>18671</v>
      </c>
      <c r="I4085" t="s">
        <v>18672</v>
      </c>
      <c r="J4085">
        <v>1211</v>
      </c>
      <c r="K4085" t="s">
        <v>23</v>
      </c>
      <c r="L4085" t="s">
        <v>17</v>
      </c>
    </row>
    <row r="4086" spans="1:12" x14ac:dyDescent="0.3">
      <c r="A4086" t="s">
        <v>18673</v>
      </c>
      <c r="B4086" t="s">
        <v>12</v>
      </c>
      <c r="C4086" t="s">
        <v>13</v>
      </c>
      <c r="D4086" t="s">
        <v>14</v>
      </c>
      <c r="E4086" t="s">
        <v>15</v>
      </c>
      <c r="F4086" t="s">
        <v>18674</v>
      </c>
      <c r="G4086" t="s">
        <v>18675</v>
      </c>
      <c r="H4086" t="s">
        <v>18676</v>
      </c>
      <c r="I4086" t="s">
        <v>18677</v>
      </c>
      <c r="J4086">
        <v>2159</v>
      </c>
      <c r="K4086" t="s">
        <v>16</v>
      </c>
      <c r="L4086" t="s">
        <v>17</v>
      </c>
    </row>
    <row r="4087" spans="1:12" x14ac:dyDescent="0.3">
      <c r="A4087" t="s">
        <v>18678</v>
      </c>
      <c r="B4087" t="s">
        <v>12</v>
      </c>
      <c r="C4087" t="s">
        <v>13</v>
      </c>
      <c r="D4087" t="s">
        <v>14</v>
      </c>
      <c r="E4087" t="s">
        <v>15</v>
      </c>
      <c r="F4087" t="s">
        <v>18679</v>
      </c>
      <c r="G4087" t="s">
        <v>18680</v>
      </c>
      <c r="H4087" t="s">
        <v>18681</v>
      </c>
      <c r="I4087" t="s">
        <v>18682</v>
      </c>
      <c r="J4087">
        <v>2436</v>
      </c>
      <c r="K4087" t="s">
        <v>16</v>
      </c>
      <c r="L4087" t="s">
        <v>17</v>
      </c>
    </row>
    <row r="4088" spans="1:12" x14ac:dyDescent="0.3">
      <c r="A4088" t="s">
        <v>18683</v>
      </c>
      <c r="B4088" t="s">
        <v>12</v>
      </c>
      <c r="C4088" t="s">
        <v>13</v>
      </c>
      <c r="D4088" t="s">
        <v>14</v>
      </c>
      <c r="E4088" t="s">
        <v>15</v>
      </c>
      <c r="F4088" t="s">
        <v>18684</v>
      </c>
      <c r="G4088" t="s">
        <v>18685</v>
      </c>
      <c r="H4088" t="s">
        <v>18686</v>
      </c>
      <c r="I4088" t="s">
        <v>12434</v>
      </c>
      <c r="J4088">
        <v>746</v>
      </c>
      <c r="K4088" t="s">
        <v>156</v>
      </c>
      <c r="L4088" t="s">
        <v>17</v>
      </c>
    </row>
    <row r="4089" spans="1:12" x14ac:dyDescent="0.3">
      <c r="A4089" t="s">
        <v>18687</v>
      </c>
      <c r="B4089" t="s">
        <v>12</v>
      </c>
      <c r="C4089" t="s">
        <v>13</v>
      </c>
      <c r="D4089" t="s">
        <v>14</v>
      </c>
      <c r="E4089" t="s">
        <v>15</v>
      </c>
      <c r="F4089" t="s">
        <v>18688</v>
      </c>
      <c r="G4089" t="s">
        <v>18689</v>
      </c>
      <c r="H4089" t="s">
        <v>18690</v>
      </c>
      <c r="I4089" t="s">
        <v>18691</v>
      </c>
      <c r="J4089">
        <v>8245</v>
      </c>
      <c r="K4089" t="s">
        <v>16</v>
      </c>
      <c r="L4089" t="s">
        <v>17</v>
      </c>
    </row>
    <row r="4090" spans="1:12" x14ac:dyDescent="0.3">
      <c r="A4090" t="s">
        <v>18692</v>
      </c>
      <c r="B4090" t="s">
        <v>12</v>
      </c>
      <c r="C4090" t="s">
        <v>13</v>
      </c>
      <c r="D4090" t="s">
        <v>14</v>
      </c>
      <c r="E4090" t="s">
        <v>15</v>
      </c>
      <c r="F4090" t="s">
        <v>18693</v>
      </c>
      <c r="G4090" t="s">
        <v>18694</v>
      </c>
      <c r="H4090" t="s">
        <v>18695</v>
      </c>
      <c r="I4090" t="s">
        <v>18696</v>
      </c>
      <c r="J4090">
        <v>3394</v>
      </c>
      <c r="K4090" t="s">
        <v>23</v>
      </c>
      <c r="L4090" t="s">
        <v>17</v>
      </c>
    </row>
    <row r="4091" spans="1:12" x14ac:dyDescent="0.3">
      <c r="A4091" t="s">
        <v>18697</v>
      </c>
      <c r="B4091" t="s">
        <v>12</v>
      </c>
      <c r="C4091" t="s">
        <v>13</v>
      </c>
      <c r="D4091" t="s">
        <v>14</v>
      </c>
      <c r="E4091" t="s">
        <v>15</v>
      </c>
      <c r="F4091" t="s">
        <v>18698</v>
      </c>
      <c r="G4091" t="s">
        <v>18699</v>
      </c>
      <c r="H4091" t="s">
        <v>18700</v>
      </c>
      <c r="I4091" t="s">
        <v>18701</v>
      </c>
      <c r="J4091">
        <v>1206</v>
      </c>
      <c r="K4091" t="s">
        <v>16</v>
      </c>
      <c r="L4091" t="s">
        <v>17</v>
      </c>
    </row>
    <row r="4092" spans="1:12" x14ac:dyDescent="0.3">
      <c r="A4092" t="s">
        <v>18702</v>
      </c>
      <c r="B4092" t="s">
        <v>12</v>
      </c>
      <c r="C4092" t="s">
        <v>13</v>
      </c>
      <c r="D4092" t="s">
        <v>14</v>
      </c>
      <c r="E4092" t="s">
        <v>15</v>
      </c>
      <c r="F4092" t="s">
        <v>18703</v>
      </c>
      <c r="G4092" t="s">
        <v>18704</v>
      </c>
      <c r="H4092" t="s">
        <v>18705</v>
      </c>
      <c r="I4092" t="s">
        <v>14399</v>
      </c>
      <c r="J4092">
        <v>3165</v>
      </c>
      <c r="K4092" t="s">
        <v>23</v>
      </c>
      <c r="L4092" t="s">
        <v>17</v>
      </c>
    </row>
    <row r="4093" spans="1:12" x14ac:dyDescent="0.3">
      <c r="A4093" t="s">
        <v>18706</v>
      </c>
      <c r="B4093" t="s">
        <v>12</v>
      </c>
      <c r="C4093" t="s">
        <v>13</v>
      </c>
      <c r="D4093" t="s">
        <v>14</v>
      </c>
      <c r="E4093" t="s">
        <v>15</v>
      </c>
      <c r="F4093" t="s">
        <v>18707</v>
      </c>
      <c r="G4093" t="s">
        <v>18708</v>
      </c>
      <c r="H4093" t="s">
        <v>18709</v>
      </c>
      <c r="I4093" t="s">
        <v>5237</v>
      </c>
      <c r="J4093">
        <v>1044</v>
      </c>
      <c r="K4093" t="s">
        <v>16</v>
      </c>
      <c r="L4093" t="s">
        <v>17</v>
      </c>
    </row>
    <row r="4094" spans="1:12" x14ac:dyDescent="0.3">
      <c r="A4094" t="s">
        <v>18710</v>
      </c>
      <c r="B4094" t="s">
        <v>12</v>
      </c>
      <c r="C4094" t="s">
        <v>13</v>
      </c>
      <c r="D4094" t="s">
        <v>14</v>
      </c>
      <c r="E4094" t="s">
        <v>15</v>
      </c>
      <c r="F4094" t="s">
        <v>18711</v>
      </c>
      <c r="G4094" t="s">
        <v>18712</v>
      </c>
      <c r="H4094" t="s">
        <v>18713</v>
      </c>
      <c r="I4094" t="s">
        <v>1438</v>
      </c>
      <c r="J4094">
        <v>837</v>
      </c>
      <c r="K4094" t="s">
        <v>16</v>
      </c>
      <c r="L4094" t="s">
        <v>17</v>
      </c>
    </row>
    <row r="4095" spans="1:12" x14ac:dyDescent="0.3">
      <c r="A4095" t="s">
        <v>18714</v>
      </c>
      <c r="B4095" t="s">
        <v>12</v>
      </c>
      <c r="C4095" t="s">
        <v>13</v>
      </c>
      <c r="D4095" t="s">
        <v>14</v>
      </c>
      <c r="E4095" t="s">
        <v>15</v>
      </c>
      <c r="F4095" t="s">
        <v>18715</v>
      </c>
      <c r="G4095" t="s">
        <v>18716</v>
      </c>
      <c r="H4095" t="s">
        <v>18717</v>
      </c>
      <c r="I4095" t="s">
        <v>18718</v>
      </c>
      <c r="J4095">
        <v>5872</v>
      </c>
      <c r="K4095" t="s">
        <v>23</v>
      </c>
      <c r="L4095" t="s">
        <v>17</v>
      </c>
    </row>
    <row r="4096" spans="1:12" x14ac:dyDescent="0.3">
      <c r="A4096" t="s">
        <v>18719</v>
      </c>
      <c r="B4096" t="s">
        <v>12</v>
      </c>
      <c r="C4096" t="s">
        <v>13</v>
      </c>
      <c r="D4096" t="s">
        <v>14</v>
      </c>
      <c r="E4096" t="s">
        <v>15</v>
      </c>
      <c r="F4096" t="s">
        <v>18720</v>
      </c>
      <c r="G4096" t="s">
        <v>18721</v>
      </c>
      <c r="H4096" t="s">
        <v>18722</v>
      </c>
      <c r="I4096" t="s">
        <v>10111</v>
      </c>
      <c r="J4096">
        <v>618</v>
      </c>
      <c r="K4096" t="s">
        <v>16</v>
      </c>
      <c r="L4096" t="s">
        <v>17</v>
      </c>
    </row>
    <row r="4097" spans="1:12" x14ac:dyDescent="0.3">
      <c r="A4097" t="s">
        <v>18723</v>
      </c>
      <c r="B4097" t="s">
        <v>12</v>
      </c>
      <c r="C4097" t="s">
        <v>13</v>
      </c>
      <c r="D4097" t="s">
        <v>14</v>
      </c>
      <c r="E4097" t="s">
        <v>15</v>
      </c>
      <c r="F4097" t="s">
        <v>18724</v>
      </c>
      <c r="G4097" t="s">
        <v>18725</v>
      </c>
      <c r="H4097" t="s">
        <v>18726</v>
      </c>
      <c r="I4097" t="s">
        <v>15352</v>
      </c>
      <c r="J4097">
        <v>1631</v>
      </c>
      <c r="K4097" t="s">
        <v>23</v>
      </c>
      <c r="L4097" t="s">
        <v>17</v>
      </c>
    </row>
    <row r="4098" spans="1:12" x14ac:dyDescent="0.3">
      <c r="A4098" t="s">
        <v>18727</v>
      </c>
      <c r="B4098" t="s">
        <v>12</v>
      </c>
      <c r="C4098" t="s">
        <v>13</v>
      </c>
      <c r="D4098" t="s">
        <v>14</v>
      </c>
      <c r="E4098" t="s">
        <v>15</v>
      </c>
      <c r="F4098" t="s">
        <v>18728</v>
      </c>
      <c r="G4098" t="s">
        <v>18729</v>
      </c>
      <c r="H4098" t="s">
        <v>18730</v>
      </c>
      <c r="I4098" t="s">
        <v>18731</v>
      </c>
      <c r="J4098">
        <v>3845</v>
      </c>
      <c r="K4098" t="s">
        <v>156</v>
      </c>
      <c r="L4098" t="s">
        <v>17</v>
      </c>
    </row>
    <row r="4099" spans="1:12" x14ac:dyDescent="0.3">
      <c r="A4099" t="s">
        <v>18732</v>
      </c>
      <c r="B4099" t="s">
        <v>12</v>
      </c>
      <c r="C4099" t="s">
        <v>13</v>
      </c>
      <c r="D4099" t="s">
        <v>14</v>
      </c>
      <c r="E4099" t="s">
        <v>15</v>
      </c>
      <c r="F4099" t="s">
        <v>18733</v>
      </c>
      <c r="G4099" t="s">
        <v>18734</v>
      </c>
      <c r="H4099" t="s">
        <v>18735</v>
      </c>
      <c r="I4099" t="s">
        <v>18736</v>
      </c>
      <c r="J4099">
        <v>836</v>
      </c>
      <c r="K4099" t="s">
        <v>16</v>
      </c>
      <c r="L4099" t="s">
        <v>17</v>
      </c>
    </row>
    <row r="4100" spans="1:12" x14ac:dyDescent="0.3">
      <c r="A4100" t="s">
        <v>18737</v>
      </c>
      <c r="B4100" t="s">
        <v>12</v>
      </c>
      <c r="C4100" t="s">
        <v>13</v>
      </c>
      <c r="D4100" t="s">
        <v>14</v>
      </c>
      <c r="E4100" t="s">
        <v>15</v>
      </c>
      <c r="F4100" t="s">
        <v>18738</v>
      </c>
      <c r="G4100" t="s">
        <v>18739</v>
      </c>
      <c r="H4100" t="s">
        <v>18740</v>
      </c>
      <c r="I4100" t="s">
        <v>18741</v>
      </c>
      <c r="J4100">
        <v>846</v>
      </c>
      <c r="K4100" t="s">
        <v>23</v>
      </c>
      <c r="L4100" t="s">
        <v>17</v>
      </c>
    </row>
    <row r="4101" spans="1:12" x14ac:dyDescent="0.3">
      <c r="A4101" t="s">
        <v>18742</v>
      </c>
      <c r="B4101" t="s">
        <v>12</v>
      </c>
      <c r="C4101" t="s">
        <v>13</v>
      </c>
      <c r="D4101" t="s">
        <v>14</v>
      </c>
      <c r="E4101" t="s">
        <v>15</v>
      </c>
      <c r="F4101" t="s">
        <v>18743</v>
      </c>
      <c r="G4101" t="s">
        <v>18744</v>
      </c>
      <c r="H4101" t="s">
        <v>18745</v>
      </c>
      <c r="I4101" t="s">
        <v>18746</v>
      </c>
      <c r="J4101">
        <v>8233</v>
      </c>
      <c r="K4101" t="s">
        <v>16</v>
      </c>
      <c r="L4101" t="s">
        <v>17</v>
      </c>
    </row>
    <row r="4102" spans="1:12" x14ac:dyDescent="0.3">
      <c r="A4102" t="s">
        <v>18747</v>
      </c>
      <c r="B4102" t="s">
        <v>12</v>
      </c>
      <c r="C4102" t="s">
        <v>13</v>
      </c>
      <c r="D4102" t="s">
        <v>14</v>
      </c>
      <c r="E4102" t="s">
        <v>15</v>
      </c>
      <c r="F4102" t="s">
        <v>18748</v>
      </c>
      <c r="G4102" t="s">
        <v>18749</v>
      </c>
      <c r="H4102" t="s">
        <v>18750</v>
      </c>
      <c r="I4102" t="s">
        <v>18696</v>
      </c>
      <c r="J4102">
        <v>2194</v>
      </c>
      <c r="K4102" t="s">
        <v>16</v>
      </c>
      <c r="L4102" t="s">
        <v>17</v>
      </c>
    </row>
    <row r="4103" spans="1:12" x14ac:dyDescent="0.3">
      <c r="A4103" t="s">
        <v>18751</v>
      </c>
      <c r="B4103" t="s">
        <v>12</v>
      </c>
      <c r="C4103" t="s">
        <v>13</v>
      </c>
      <c r="D4103" t="s">
        <v>14</v>
      </c>
      <c r="E4103" t="s">
        <v>15</v>
      </c>
      <c r="F4103" t="s">
        <v>18752</v>
      </c>
      <c r="G4103" t="s">
        <v>18753</v>
      </c>
      <c r="H4103" t="s">
        <v>18754</v>
      </c>
      <c r="I4103" t="s">
        <v>18755</v>
      </c>
      <c r="J4103">
        <v>930</v>
      </c>
      <c r="K4103" t="s">
        <v>16</v>
      </c>
      <c r="L4103" t="s">
        <v>17</v>
      </c>
    </row>
    <row r="4104" spans="1:12" x14ac:dyDescent="0.3">
      <c r="A4104" t="s">
        <v>18756</v>
      </c>
      <c r="B4104" t="s">
        <v>12</v>
      </c>
      <c r="C4104" t="s">
        <v>13</v>
      </c>
      <c r="D4104" t="s">
        <v>14</v>
      </c>
      <c r="E4104" t="s">
        <v>15</v>
      </c>
      <c r="F4104" t="s">
        <v>18757</v>
      </c>
      <c r="G4104" t="s">
        <v>18758</v>
      </c>
      <c r="H4104" t="s">
        <v>18759</v>
      </c>
      <c r="I4104" t="s">
        <v>18760</v>
      </c>
      <c r="J4104">
        <v>927</v>
      </c>
      <c r="K4104" t="s">
        <v>16</v>
      </c>
      <c r="L4104" t="s">
        <v>17</v>
      </c>
    </row>
    <row r="4105" spans="1:12" x14ac:dyDescent="0.3">
      <c r="A4105" t="s">
        <v>18761</v>
      </c>
      <c r="B4105" t="s">
        <v>12</v>
      </c>
      <c r="C4105" t="s">
        <v>13</v>
      </c>
      <c r="D4105" t="s">
        <v>14</v>
      </c>
      <c r="E4105" t="s">
        <v>15</v>
      </c>
      <c r="F4105" t="s">
        <v>18762</v>
      </c>
      <c r="G4105" t="s">
        <v>18763</v>
      </c>
      <c r="H4105" t="s">
        <v>17378</v>
      </c>
      <c r="I4105" t="s">
        <v>18764</v>
      </c>
      <c r="J4105">
        <v>11675</v>
      </c>
      <c r="K4105" t="s">
        <v>23</v>
      </c>
      <c r="L4105" t="s">
        <v>17</v>
      </c>
    </row>
    <row r="4106" spans="1:12" x14ac:dyDescent="0.3">
      <c r="A4106" t="s">
        <v>18765</v>
      </c>
      <c r="B4106" t="s">
        <v>12</v>
      </c>
      <c r="C4106" t="s">
        <v>13</v>
      </c>
      <c r="D4106" t="s">
        <v>14</v>
      </c>
      <c r="E4106" t="s">
        <v>15</v>
      </c>
      <c r="F4106" t="s">
        <v>18766</v>
      </c>
      <c r="G4106" t="s">
        <v>18767</v>
      </c>
      <c r="H4106" t="s">
        <v>18768</v>
      </c>
      <c r="I4106" t="s">
        <v>18746</v>
      </c>
      <c r="J4106">
        <v>2941</v>
      </c>
      <c r="K4106" t="s">
        <v>16</v>
      </c>
      <c r="L4106" t="s">
        <v>17</v>
      </c>
    </row>
    <row r="4107" spans="1:12" x14ac:dyDescent="0.3">
      <c r="A4107" t="s">
        <v>18769</v>
      </c>
      <c r="B4107" t="s">
        <v>12</v>
      </c>
      <c r="C4107" t="s">
        <v>13</v>
      </c>
      <c r="D4107" t="s">
        <v>14</v>
      </c>
      <c r="E4107" t="s">
        <v>15</v>
      </c>
      <c r="F4107" t="s">
        <v>18770</v>
      </c>
      <c r="G4107" t="s">
        <v>18771</v>
      </c>
      <c r="H4107" t="s">
        <v>18772</v>
      </c>
      <c r="I4107" t="s">
        <v>18773</v>
      </c>
      <c r="J4107">
        <v>2004</v>
      </c>
      <c r="K4107" t="s">
        <v>16</v>
      </c>
      <c r="L4107" t="s">
        <v>17</v>
      </c>
    </row>
    <row r="4108" spans="1:12" x14ac:dyDescent="0.3">
      <c r="A4108" t="s">
        <v>18774</v>
      </c>
      <c r="B4108" t="s">
        <v>12</v>
      </c>
      <c r="C4108" t="s">
        <v>13</v>
      </c>
      <c r="D4108" t="s">
        <v>14</v>
      </c>
      <c r="E4108" t="s">
        <v>15</v>
      </c>
      <c r="F4108" t="s">
        <v>18775</v>
      </c>
      <c r="G4108" t="s">
        <v>18776</v>
      </c>
      <c r="H4108" t="s">
        <v>18777</v>
      </c>
      <c r="I4108" t="s">
        <v>18778</v>
      </c>
      <c r="J4108">
        <v>3826</v>
      </c>
      <c r="K4108" t="s">
        <v>23</v>
      </c>
      <c r="L4108" t="s">
        <v>17</v>
      </c>
    </row>
    <row r="4109" spans="1:12" x14ac:dyDescent="0.3">
      <c r="A4109" t="s">
        <v>18779</v>
      </c>
      <c r="B4109" t="s">
        <v>12</v>
      </c>
      <c r="C4109" t="s">
        <v>13</v>
      </c>
      <c r="D4109" t="s">
        <v>14</v>
      </c>
      <c r="E4109" t="s">
        <v>15</v>
      </c>
      <c r="F4109" t="s">
        <v>18780</v>
      </c>
      <c r="G4109" t="s">
        <v>18781</v>
      </c>
      <c r="H4109" t="s">
        <v>18782</v>
      </c>
      <c r="I4109" t="s">
        <v>619</v>
      </c>
      <c r="J4109">
        <v>1319</v>
      </c>
      <c r="K4109" t="s">
        <v>16</v>
      </c>
      <c r="L4109" t="s">
        <v>17</v>
      </c>
    </row>
    <row r="4110" spans="1:12" x14ac:dyDescent="0.3">
      <c r="A4110" t="s">
        <v>18783</v>
      </c>
      <c r="B4110" t="s">
        <v>12</v>
      </c>
      <c r="C4110" t="s">
        <v>13</v>
      </c>
      <c r="D4110" t="s">
        <v>14</v>
      </c>
      <c r="E4110" t="s">
        <v>15</v>
      </c>
      <c r="F4110" t="s">
        <v>18784</v>
      </c>
      <c r="G4110" t="s">
        <v>18785</v>
      </c>
      <c r="H4110" t="s">
        <v>18786</v>
      </c>
      <c r="I4110" t="s">
        <v>18787</v>
      </c>
      <c r="J4110">
        <v>7470</v>
      </c>
      <c r="K4110" t="s">
        <v>16</v>
      </c>
      <c r="L4110" t="s">
        <v>17</v>
      </c>
    </row>
    <row r="4111" spans="1:12" x14ac:dyDescent="0.3">
      <c r="A4111" t="s">
        <v>18788</v>
      </c>
      <c r="B4111" t="s">
        <v>12</v>
      </c>
      <c r="C4111" t="s">
        <v>13</v>
      </c>
      <c r="D4111" t="s">
        <v>14</v>
      </c>
      <c r="E4111" t="s">
        <v>15</v>
      </c>
      <c r="F4111" t="s">
        <v>18789</v>
      </c>
      <c r="G4111" t="s">
        <v>18790</v>
      </c>
      <c r="H4111" t="s">
        <v>18791</v>
      </c>
      <c r="I4111" t="s">
        <v>18792</v>
      </c>
      <c r="J4111">
        <v>712</v>
      </c>
      <c r="K4111" t="s">
        <v>16</v>
      </c>
      <c r="L4111" t="s">
        <v>17</v>
      </c>
    </row>
    <row r="4112" spans="1:12" x14ac:dyDescent="0.3">
      <c r="A4112" t="s">
        <v>18793</v>
      </c>
      <c r="B4112" t="s">
        <v>12</v>
      </c>
      <c r="C4112" t="s">
        <v>13</v>
      </c>
      <c r="D4112" t="s">
        <v>14</v>
      </c>
      <c r="E4112" t="s">
        <v>15</v>
      </c>
      <c r="F4112" t="s">
        <v>18794</v>
      </c>
      <c r="G4112" t="s">
        <v>18795</v>
      </c>
      <c r="H4112" t="s">
        <v>18796</v>
      </c>
      <c r="I4112" t="s">
        <v>5003</v>
      </c>
      <c r="J4112">
        <v>731</v>
      </c>
      <c r="K4112" t="s">
        <v>16</v>
      </c>
      <c r="L4112" t="s">
        <v>17</v>
      </c>
    </row>
    <row r="4113" spans="1:12" x14ac:dyDescent="0.3">
      <c r="A4113" t="s">
        <v>18797</v>
      </c>
      <c r="B4113" t="s">
        <v>12</v>
      </c>
      <c r="C4113" t="s">
        <v>13</v>
      </c>
      <c r="D4113" t="s">
        <v>14</v>
      </c>
      <c r="E4113" t="s">
        <v>15</v>
      </c>
      <c r="F4113" t="s">
        <v>18798</v>
      </c>
      <c r="G4113" t="s">
        <v>18799</v>
      </c>
      <c r="H4113" t="s">
        <v>18800</v>
      </c>
      <c r="I4113" t="s">
        <v>18801</v>
      </c>
      <c r="J4113">
        <v>6655</v>
      </c>
      <c r="K4113" t="s">
        <v>16</v>
      </c>
      <c r="L4113" t="s">
        <v>17</v>
      </c>
    </row>
    <row r="4114" spans="1:12" x14ac:dyDescent="0.3">
      <c r="A4114" t="s">
        <v>18802</v>
      </c>
      <c r="B4114" t="s">
        <v>12</v>
      </c>
      <c r="C4114" t="s">
        <v>13</v>
      </c>
      <c r="D4114" t="s">
        <v>14</v>
      </c>
      <c r="E4114" t="s">
        <v>15</v>
      </c>
      <c r="F4114" t="s">
        <v>18803</v>
      </c>
      <c r="G4114" t="s">
        <v>18804</v>
      </c>
      <c r="H4114" t="s">
        <v>18805</v>
      </c>
      <c r="I4114" t="s">
        <v>18806</v>
      </c>
      <c r="J4114">
        <v>1280</v>
      </c>
      <c r="K4114" t="s">
        <v>16</v>
      </c>
      <c r="L4114" t="s">
        <v>17</v>
      </c>
    </row>
    <row r="4115" spans="1:12" x14ac:dyDescent="0.3">
      <c r="A4115" t="s">
        <v>18807</v>
      </c>
      <c r="B4115" t="s">
        <v>12</v>
      </c>
      <c r="C4115" t="s">
        <v>13</v>
      </c>
      <c r="D4115" t="s">
        <v>14</v>
      </c>
      <c r="E4115" t="s">
        <v>15</v>
      </c>
      <c r="F4115" t="s">
        <v>18808</v>
      </c>
      <c r="G4115" t="s">
        <v>18809</v>
      </c>
      <c r="H4115" t="s">
        <v>18810</v>
      </c>
      <c r="I4115" t="s">
        <v>18811</v>
      </c>
      <c r="J4115">
        <v>1189</v>
      </c>
      <c r="K4115" t="s">
        <v>16</v>
      </c>
      <c r="L4115" t="s">
        <v>17</v>
      </c>
    </row>
    <row r="4116" spans="1:12" x14ac:dyDescent="0.3">
      <c r="A4116" t="s">
        <v>18812</v>
      </c>
      <c r="B4116" t="s">
        <v>12</v>
      </c>
      <c r="C4116" t="s">
        <v>13</v>
      </c>
      <c r="D4116" t="s">
        <v>14</v>
      </c>
      <c r="E4116" t="s">
        <v>15</v>
      </c>
      <c r="F4116" t="s">
        <v>18813</v>
      </c>
      <c r="G4116" t="s">
        <v>18814</v>
      </c>
      <c r="H4116" t="s">
        <v>18815</v>
      </c>
      <c r="I4116" t="s">
        <v>18816</v>
      </c>
      <c r="J4116">
        <v>1247</v>
      </c>
      <c r="K4116" t="s">
        <v>16</v>
      </c>
      <c r="L4116" t="s">
        <v>17</v>
      </c>
    </row>
    <row r="4117" spans="1:12" x14ac:dyDescent="0.3">
      <c r="A4117" t="s">
        <v>18817</v>
      </c>
      <c r="B4117" t="s">
        <v>12</v>
      </c>
      <c r="C4117" t="s">
        <v>13</v>
      </c>
      <c r="D4117" t="s">
        <v>14</v>
      </c>
      <c r="E4117" t="s">
        <v>15</v>
      </c>
      <c r="F4117" t="s">
        <v>18818</v>
      </c>
      <c r="G4117" t="s">
        <v>18819</v>
      </c>
      <c r="H4117" t="s">
        <v>18820</v>
      </c>
      <c r="I4117" t="s">
        <v>18821</v>
      </c>
      <c r="J4117">
        <v>2267</v>
      </c>
      <c r="K4117" t="s">
        <v>16</v>
      </c>
      <c r="L4117" t="s">
        <v>17</v>
      </c>
    </row>
    <row r="4118" spans="1:12" x14ac:dyDescent="0.3">
      <c r="A4118" t="s">
        <v>18822</v>
      </c>
      <c r="B4118" t="s">
        <v>12</v>
      </c>
      <c r="C4118" t="s">
        <v>13</v>
      </c>
      <c r="D4118" t="s">
        <v>14</v>
      </c>
      <c r="E4118" t="s">
        <v>15</v>
      </c>
      <c r="F4118" t="s">
        <v>18823</v>
      </c>
      <c r="G4118" t="s">
        <v>18824</v>
      </c>
      <c r="H4118" t="s">
        <v>18825</v>
      </c>
      <c r="I4118" t="s">
        <v>18826</v>
      </c>
      <c r="J4118">
        <v>1310</v>
      </c>
      <c r="K4118" t="s">
        <v>16</v>
      </c>
      <c r="L4118" t="s">
        <v>17</v>
      </c>
    </row>
    <row r="4119" spans="1:12" x14ac:dyDescent="0.3">
      <c r="A4119" t="s">
        <v>18827</v>
      </c>
      <c r="B4119" t="s">
        <v>12</v>
      </c>
      <c r="C4119" t="s">
        <v>13</v>
      </c>
      <c r="D4119" t="s">
        <v>14</v>
      </c>
      <c r="E4119" t="s">
        <v>15</v>
      </c>
      <c r="F4119" t="s">
        <v>18828</v>
      </c>
      <c r="G4119" t="s">
        <v>18829</v>
      </c>
      <c r="H4119" t="s">
        <v>18830</v>
      </c>
      <c r="I4119" t="s">
        <v>14965</v>
      </c>
      <c r="J4119">
        <v>10459</v>
      </c>
      <c r="K4119" t="s">
        <v>23</v>
      </c>
      <c r="L4119" t="s">
        <v>17</v>
      </c>
    </row>
    <row r="4120" spans="1:12" x14ac:dyDescent="0.3">
      <c r="A4120" t="s">
        <v>18831</v>
      </c>
      <c r="B4120" t="s">
        <v>12</v>
      </c>
      <c r="C4120" t="s">
        <v>13</v>
      </c>
      <c r="D4120" t="s">
        <v>14</v>
      </c>
      <c r="E4120" t="s">
        <v>15</v>
      </c>
      <c r="F4120" t="s">
        <v>18832</v>
      </c>
      <c r="G4120" t="s">
        <v>18833</v>
      </c>
      <c r="H4120" t="s">
        <v>18834</v>
      </c>
      <c r="I4120" t="s">
        <v>8316</v>
      </c>
      <c r="J4120">
        <v>1219</v>
      </c>
      <c r="K4120" t="s">
        <v>16</v>
      </c>
      <c r="L4120" t="s">
        <v>17</v>
      </c>
    </row>
    <row r="4121" spans="1:12" x14ac:dyDescent="0.3">
      <c r="A4121" t="s">
        <v>18835</v>
      </c>
      <c r="B4121" t="s">
        <v>12</v>
      </c>
      <c r="C4121" t="s">
        <v>13</v>
      </c>
      <c r="D4121" t="s">
        <v>14</v>
      </c>
      <c r="E4121" t="s">
        <v>15</v>
      </c>
      <c r="F4121" t="s">
        <v>18836</v>
      </c>
      <c r="G4121" t="s">
        <v>18837</v>
      </c>
      <c r="H4121" t="s">
        <v>18838</v>
      </c>
      <c r="I4121" t="s">
        <v>8316</v>
      </c>
      <c r="J4121">
        <v>1219</v>
      </c>
      <c r="K4121" t="s">
        <v>16</v>
      </c>
      <c r="L4121" t="s">
        <v>17</v>
      </c>
    </row>
    <row r="4122" spans="1:12" x14ac:dyDescent="0.3">
      <c r="A4122" t="s">
        <v>18839</v>
      </c>
      <c r="B4122" t="s">
        <v>12</v>
      </c>
      <c r="C4122" t="s">
        <v>13</v>
      </c>
      <c r="D4122" t="s">
        <v>14</v>
      </c>
      <c r="E4122" t="s">
        <v>15</v>
      </c>
      <c r="F4122" t="s">
        <v>18840</v>
      </c>
      <c r="G4122" t="s">
        <v>18841</v>
      </c>
      <c r="H4122" t="s">
        <v>18842</v>
      </c>
      <c r="I4122" t="s">
        <v>8316</v>
      </c>
      <c r="J4122">
        <v>1218</v>
      </c>
      <c r="K4122" t="s">
        <v>16</v>
      </c>
      <c r="L4122" t="s">
        <v>17</v>
      </c>
    </row>
    <row r="4123" spans="1:12" x14ac:dyDescent="0.3">
      <c r="A4123" t="s">
        <v>18843</v>
      </c>
      <c r="B4123" t="s">
        <v>12</v>
      </c>
      <c r="C4123" t="s">
        <v>13</v>
      </c>
      <c r="D4123" t="s">
        <v>14</v>
      </c>
      <c r="E4123" t="s">
        <v>15</v>
      </c>
      <c r="F4123" t="s">
        <v>18844</v>
      </c>
      <c r="G4123" t="s">
        <v>18845</v>
      </c>
      <c r="H4123" t="s">
        <v>18846</v>
      </c>
      <c r="I4123" t="s">
        <v>8316</v>
      </c>
      <c r="J4123">
        <v>1219</v>
      </c>
      <c r="K4123" t="s">
        <v>16</v>
      </c>
      <c r="L4123" t="s">
        <v>17</v>
      </c>
    </row>
    <row r="4124" spans="1:12" x14ac:dyDescent="0.3">
      <c r="A4124" t="s">
        <v>18847</v>
      </c>
      <c r="B4124" t="s">
        <v>12</v>
      </c>
      <c r="C4124" t="s">
        <v>13</v>
      </c>
      <c r="D4124" t="s">
        <v>14</v>
      </c>
      <c r="E4124" t="s">
        <v>15</v>
      </c>
      <c r="F4124" t="s">
        <v>18848</v>
      </c>
      <c r="G4124" t="s">
        <v>18849</v>
      </c>
      <c r="H4124" t="s">
        <v>18850</v>
      </c>
      <c r="I4124" t="s">
        <v>8316</v>
      </c>
      <c r="J4124">
        <v>1220</v>
      </c>
      <c r="K4124" t="s">
        <v>16</v>
      </c>
      <c r="L4124" t="s">
        <v>17</v>
      </c>
    </row>
    <row r="4125" spans="1:12" x14ac:dyDescent="0.3">
      <c r="A4125" t="s">
        <v>18851</v>
      </c>
      <c r="B4125" t="s">
        <v>12</v>
      </c>
      <c r="C4125" t="s">
        <v>13</v>
      </c>
      <c r="D4125" t="s">
        <v>14</v>
      </c>
      <c r="E4125" t="s">
        <v>15</v>
      </c>
      <c r="F4125" t="s">
        <v>18852</v>
      </c>
      <c r="G4125" t="s">
        <v>18853</v>
      </c>
      <c r="H4125" t="s">
        <v>18854</v>
      </c>
      <c r="I4125" t="s">
        <v>18855</v>
      </c>
      <c r="J4125">
        <v>3871</v>
      </c>
      <c r="K4125" t="s">
        <v>16</v>
      </c>
      <c r="L4125" t="s">
        <v>17</v>
      </c>
    </row>
    <row r="4126" spans="1:12" x14ac:dyDescent="0.3">
      <c r="A4126" t="s">
        <v>18856</v>
      </c>
      <c r="B4126" t="s">
        <v>12</v>
      </c>
      <c r="C4126" t="s">
        <v>13</v>
      </c>
      <c r="D4126" t="s">
        <v>14</v>
      </c>
      <c r="E4126" t="s">
        <v>15</v>
      </c>
      <c r="F4126" t="s">
        <v>18857</v>
      </c>
      <c r="G4126" t="s">
        <v>18858</v>
      </c>
      <c r="H4126" t="s">
        <v>18859</v>
      </c>
      <c r="I4126" t="s">
        <v>18860</v>
      </c>
      <c r="J4126">
        <v>2344</v>
      </c>
      <c r="K4126" t="s">
        <v>16</v>
      </c>
      <c r="L4126" t="s">
        <v>17</v>
      </c>
    </row>
    <row r="4127" spans="1:12" x14ac:dyDescent="0.3">
      <c r="A4127" t="s">
        <v>18861</v>
      </c>
      <c r="B4127" t="s">
        <v>12</v>
      </c>
      <c r="C4127" t="s">
        <v>13</v>
      </c>
      <c r="D4127" t="s">
        <v>14</v>
      </c>
      <c r="E4127" t="s">
        <v>15</v>
      </c>
      <c r="F4127" t="s">
        <v>18862</v>
      </c>
      <c r="G4127" t="s">
        <v>18863</v>
      </c>
      <c r="H4127" t="s">
        <v>18864</v>
      </c>
      <c r="I4127" t="s">
        <v>18865</v>
      </c>
      <c r="J4127">
        <v>12912</v>
      </c>
      <c r="K4127" t="s">
        <v>23</v>
      </c>
      <c r="L4127" t="s">
        <v>17</v>
      </c>
    </row>
    <row r="4128" spans="1:12" x14ac:dyDescent="0.3">
      <c r="A4128" t="s">
        <v>18866</v>
      </c>
      <c r="B4128" t="s">
        <v>12</v>
      </c>
      <c r="C4128" t="s">
        <v>13</v>
      </c>
      <c r="D4128" t="s">
        <v>14</v>
      </c>
      <c r="E4128" t="s">
        <v>15</v>
      </c>
      <c r="F4128" t="s">
        <v>18867</v>
      </c>
      <c r="G4128" t="s">
        <v>18868</v>
      </c>
      <c r="H4128" t="s">
        <v>18869</v>
      </c>
      <c r="I4128" t="s">
        <v>18870</v>
      </c>
      <c r="J4128">
        <v>4277</v>
      </c>
      <c r="K4128" t="s">
        <v>16</v>
      </c>
      <c r="L4128" t="s">
        <v>17</v>
      </c>
    </row>
    <row r="4129" spans="1:12" x14ac:dyDescent="0.3">
      <c r="A4129" t="s">
        <v>18871</v>
      </c>
      <c r="B4129" t="s">
        <v>12</v>
      </c>
      <c r="C4129" t="s">
        <v>13</v>
      </c>
      <c r="D4129" t="s">
        <v>14</v>
      </c>
      <c r="E4129" t="s">
        <v>15</v>
      </c>
      <c r="F4129" t="s">
        <v>18872</v>
      </c>
      <c r="G4129" t="s">
        <v>18873</v>
      </c>
      <c r="H4129" t="s">
        <v>18874</v>
      </c>
      <c r="I4129" t="s">
        <v>3647</v>
      </c>
      <c r="J4129">
        <v>314</v>
      </c>
      <c r="K4129" t="s">
        <v>16</v>
      </c>
      <c r="L4129" t="s">
        <v>17</v>
      </c>
    </row>
    <row r="4130" spans="1:12" x14ac:dyDescent="0.3">
      <c r="A4130" t="s">
        <v>18875</v>
      </c>
      <c r="B4130" t="s">
        <v>12</v>
      </c>
      <c r="C4130" t="s">
        <v>13</v>
      </c>
      <c r="D4130" t="s">
        <v>14</v>
      </c>
      <c r="E4130" t="s">
        <v>15</v>
      </c>
      <c r="F4130" t="s">
        <v>18876</v>
      </c>
      <c r="G4130" t="s">
        <v>18877</v>
      </c>
      <c r="H4130" t="s">
        <v>18878</v>
      </c>
      <c r="I4130" t="s">
        <v>3647</v>
      </c>
      <c r="J4130">
        <v>704</v>
      </c>
      <c r="K4130" t="s">
        <v>16</v>
      </c>
      <c r="L4130" t="s">
        <v>17</v>
      </c>
    </row>
    <row r="4131" spans="1:12" x14ac:dyDescent="0.3">
      <c r="A4131" t="s">
        <v>18879</v>
      </c>
      <c r="B4131" t="s">
        <v>12</v>
      </c>
      <c r="C4131" t="s">
        <v>13</v>
      </c>
      <c r="D4131" t="s">
        <v>14</v>
      </c>
      <c r="E4131" t="s">
        <v>15</v>
      </c>
      <c r="F4131" t="s">
        <v>18880</v>
      </c>
      <c r="G4131" t="s">
        <v>18881</v>
      </c>
      <c r="H4131" t="s">
        <v>18882</v>
      </c>
      <c r="I4131" t="s">
        <v>3647</v>
      </c>
      <c r="J4131">
        <v>315</v>
      </c>
      <c r="K4131" t="s">
        <v>16</v>
      </c>
      <c r="L4131" t="s">
        <v>17</v>
      </c>
    </row>
    <row r="4132" spans="1:12" x14ac:dyDescent="0.3">
      <c r="A4132" t="s">
        <v>18883</v>
      </c>
      <c r="B4132" t="s">
        <v>12</v>
      </c>
      <c r="C4132" t="s">
        <v>13</v>
      </c>
      <c r="D4132" t="s">
        <v>14</v>
      </c>
      <c r="E4132" t="s">
        <v>15</v>
      </c>
      <c r="F4132" t="s">
        <v>18884</v>
      </c>
      <c r="G4132" t="s">
        <v>18885</v>
      </c>
      <c r="H4132" t="s">
        <v>18886</v>
      </c>
      <c r="I4132" t="s">
        <v>10950</v>
      </c>
      <c r="J4132">
        <v>4993</v>
      </c>
      <c r="K4132" t="s">
        <v>23</v>
      </c>
      <c r="L4132" t="s">
        <v>17</v>
      </c>
    </row>
    <row r="4133" spans="1:12" x14ac:dyDescent="0.3">
      <c r="A4133" t="s">
        <v>18887</v>
      </c>
      <c r="B4133" t="s">
        <v>12</v>
      </c>
      <c r="C4133" t="s">
        <v>13</v>
      </c>
      <c r="D4133" t="s">
        <v>14</v>
      </c>
      <c r="E4133" t="s">
        <v>15</v>
      </c>
      <c r="F4133" t="s">
        <v>18888</v>
      </c>
      <c r="G4133" t="s">
        <v>18889</v>
      </c>
      <c r="H4133" t="s">
        <v>18890</v>
      </c>
      <c r="I4133" t="s">
        <v>18891</v>
      </c>
      <c r="J4133">
        <v>450</v>
      </c>
      <c r="K4133" t="s">
        <v>16</v>
      </c>
      <c r="L4133" t="s">
        <v>17</v>
      </c>
    </row>
    <row r="4134" spans="1:12" x14ac:dyDescent="0.3">
      <c r="A4134" t="s">
        <v>18892</v>
      </c>
      <c r="B4134" t="s">
        <v>12</v>
      </c>
      <c r="C4134" t="s">
        <v>13</v>
      </c>
      <c r="D4134" t="s">
        <v>14</v>
      </c>
      <c r="E4134" t="s">
        <v>15</v>
      </c>
      <c r="F4134" t="s">
        <v>18893</v>
      </c>
      <c r="G4134" t="s">
        <v>18894</v>
      </c>
      <c r="H4134" t="s">
        <v>18895</v>
      </c>
      <c r="I4134" t="s">
        <v>5562</v>
      </c>
      <c r="J4134">
        <v>28431</v>
      </c>
      <c r="K4134" t="s">
        <v>23</v>
      </c>
      <c r="L4134" t="s">
        <v>17</v>
      </c>
    </row>
    <row r="4135" spans="1:12" x14ac:dyDescent="0.3">
      <c r="A4135" t="s">
        <v>18896</v>
      </c>
      <c r="B4135" t="s">
        <v>12</v>
      </c>
      <c r="C4135" t="s">
        <v>13</v>
      </c>
      <c r="D4135" t="s">
        <v>14</v>
      </c>
      <c r="E4135" t="s">
        <v>15</v>
      </c>
      <c r="F4135" t="s">
        <v>18897</v>
      </c>
      <c r="G4135" t="s">
        <v>18898</v>
      </c>
      <c r="H4135" t="s">
        <v>18899</v>
      </c>
      <c r="I4135" t="s">
        <v>18900</v>
      </c>
      <c r="J4135">
        <v>4816</v>
      </c>
      <c r="K4135" t="s">
        <v>23</v>
      </c>
      <c r="L4135" t="s">
        <v>17</v>
      </c>
    </row>
    <row r="4136" spans="1:12" x14ac:dyDescent="0.3">
      <c r="A4136" t="s">
        <v>18901</v>
      </c>
      <c r="B4136" t="s">
        <v>12</v>
      </c>
      <c r="C4136" t="s">
        <v>13</v>
      </c>
      <c r="D4136" t="s">
        <v>14</v>
      </c>
      <c r="E4136" t="s">
        <v>15</v>
      </c>
      <c r="F4136" t="s">
        <v>18902</v>
      </c>
      <c r="G4136" t="s">
        <v>18903</v>
      </c>
      <c r="H4136" t="s">
        <v>18904</v>
      </c>
      <c r="I4136" t="s">
        <v>18905</v>
      </c>
      <c r="J4136">
        <v>1518</v>
      </c>
      <c r="K4136" t="s">
        <v>23</v>
      </c>
      <c r="L4136" t="s">
        <v>17</v>
      </c>
    </row>
    <row r="4137" spans="1:12" x14ac:dyDescent="0.3">
      <c r="A4137" t="s">
        <v>18906</v>
      </c>
      <c r="B4137" t="s">
        <v>12</v>
      </c>
      <c r="C4137" t="s">
        <v>13</v>
      </c>
      <c r="D4137" t="s">
        <v>14</v>
      </c>
      <c r="E4137" t="s">
        <v>15</v>
      </c>
      <c r="F4137" t="s">
        <v>18907</v>
      </c>
      <c r="G4137" t="s">
        <v>18908</v>
      </c>
      <c r="H4137" t="s">
        <v>18909</v>
      </c>
      <c r="I4137" t="s">
        <v>18910</v>
      </c>
      <c r="J4137">
        <v>1368</v>
      </c>
      <c r="K4137" t="s">
        <v>156</v>
      </c>
      <c r="L4137" t="s">
        <v>17</v>
      </c>
    </row>
    <row r="4138" spans="1:12" x14ac:dyDescent="0.3">
      <c r="A4138" t="s">
        <v>18911</v>
      </c>
      <c r="B4138" t="s">
        <v>12</v>
      </c>
      <c r="C4138" t="s">
        <v>13</v>
      </c>
      <c r="D4138" t="s">
        <v>14</v>
      </c>
      <c r="E4138" t="s">
        <v>15</v>
      </c>
      <c r="F4138" t="s">
        <v>18912</v>
      </c>
      <c r="G4138" t="s">
        <v>18913</v>
      </c>
      <c r="H4138" t="s">
        <v>18914</v>
      </c>
      <c r="I4138" t="s">
        <v>8316</v>
      </c>
      <c r="J4138">
        <v>1219</v>
      </c>
      <c r="K4138" t="s">
        <v>16</v>
      </c>
      <c r="L4138" t="s">
        <v>17</v>
      </c>
    </row>
    <row r="4139" spans="1:12" x14ac:dyDescent="0.3">
      <c r="A4139" t="s">
        <v>18915</v>
      </c>
      <c r="B4139" t="s">
        <v>12</v>
      </c>
      <c r="C4139" t="s">
        <v>13</v>
      </c>
      <c r="D4139" t="s">
        <v>14</v>
      </c>
      <c r="E4139" t="s">
        <v>15</v>
      </c>
      <c r="F4139" t="s">
        <v>18916</v>
      </c>
      <c r="G4139" t="s">
        <v>18917</v>
      </c>
      <c r="H4139" t="s">
        <v>18918</v>
      </c>
      <c r="I4139" t="s">
        <v>8316</v>
      </c>
      <c r="J4139">
        <v>1220</v>
      </c>
      <c r="K4139" t="s">
        <v>16</v>
      </c>
      <c r="L4139" t="s">
        <v>17</v>
      </c>
    </row>
    <row r="4140" spans="1:12" x14ac:dyDescent="0.3">
      <c r="A4140" t="s">
        <v>18919</v>
      </c>
      <c r="B4140" t="s">
        <v>12</v>
      </c>
      <c r="C4140" t="s">
        <v>13</v>
      </c>
      <c r="D4140" t="s">
        <v>14</v>
      </c>
      <c r="E4140" t="s">
        <v>15</v>
      </c>
      <c r="F4140" t="s">
        <v>18920</v>
      </c>
      <c r="G4140" t="s">
        <v>18921</v>
      </c>
      <c r="H4140" t="s">
        <v>18922</v>
      </c>
      <c r="I4140" t="s">
        <v>8316</v>
      </c>
      <c r="J4140">
        <v>1221</v>
      </c>
      <c r="K4140" t="s">
        <v>16</v>
      </c>
      <c r="L4140" t="s">
        <v>17</v>
      </c>
    </row>
    <row r="4141" spans="1:12" x14ac:dyDescent="0.3">
      <c r="A4141" t="s">
        <v>18923</v>
      </c>
      <c r="B4141" t="s">
        <v>12</v>
      </c>
      <c r="C4141" t="s">
        <v>13</v>
      </c>
      <c r="D4141" t="s">
        <v>14</v>
      </c>
      <c r="E4141" t="s">
        <v>15</v>
      </c>
      <c r="F4141" t="s">
        <v>18924</v>
      </c>
      <c r="G4141" t="s">
        <v>18925</v>
      </c>
      <c r="H4141" t="s">
        <v>18926</v>
      </c>
      <c r="I4141" t="s">
        <v>8316</v>
      </c>
      <c r="J4141">
        <v>1426</v>
      </c>
      <c r="K4141" t="s">
        <v>16</v>
      </c>
      <c r="L4141" t="s">
        <v>17</v>
      </c>
    </row>
    <row r="4142" spans="1:12" x14ac:dyDescent="0.3">
      <c r="A4142" t="s">
        <v>18927</v>
      </c>
      <c r="B4142" t="s">
        <v>12</v>
      </c>
      <c r="C4142" t="s">
        <v>13</v>
      </c>
      <c r="D4142" t="s">
        <v>14</v>
      </c>
      <c r="E4142" t="s">
        <v>15</v>
      </c>
      <c r="F4142" t="s">
        <v>18928</v>
      </c>
      <c r="G4142" t="s">
        <v>18929</v>
      </c>
      <c r="H4142" t="s">
        <v>18930</v>
      </c>
      <c r="I4142" t="s">
        <v>8316</v>
      </c>
      <c r="J4142">
        <v>1427</v>
      </c>
      <c r="K4142" t="s">
        <v>16</v>
      </c>
      <c r="L4142" t="s">
        <v>17</v>
      </c>
    </row>
    <row r="4143" spans="1:12" x14ac:dyDescent="0.3">
      <c r="A4143" t="s">
        <v>18931</v>
      </c>
      <c r="B4143" t="s">
        <v>12</v>
      </c>
      <c r="C4143" t="s">
        <v>13</v>
      </c>
      <c r="D4143" t="s">
        <v>14</v>
      </c>
      <c r="E4143" t="s">
        <v>15</v>
      </c>
      <c r="F4143" t="s">
        <v>18932</v>
      </c>
      <c r="G4143" t="s">
        <v>18933</v>
      </c>
      <c r="H4143" t="s">
        <v>18934</v>
      </c>
      <c r="I4143" t="s">
        <v>18935</v>
      </c>
      <c r="J4143">
        <v>663</v>
      </c>
      <c r="K4143" t="s">
        <v>23</v>
      </c>
      <c r="L4143" t="s">
        <v>17</v>
      </c>
    </row>
    <row r="4144" spans="1:12" x14ac:dyDescent="0.3">
      <c r="A4144" t="s">
        <v>18936</v>
      </c>
      <c r="B4144" t="s">
        <v>12</v>
      </c>
      <c r="C4144" t="s">
        <v>13</v>
      </c>
      <c r="D4144" t="s">
        <v>14</v>
      </c>
      <c r="E4144" t="s">
        <v>15</v>
      </c>
      <c r="F4144" t="s">
        <v>18937</v>
      </c>
      <c r="G4144" t="s">
        <v>18938</v>
      </c>
      <c r="H4144" t="s">
        <v>18939</v>
      </c>
      <c r="I4144" t="s">
        <v>18940</v>
      </c>
      <c r="J4144">
        <v>9422</v>
      </c>
      <c r="K4144" t="s">
        <v>16</v>
      </c>
      <c r="L4144" t="s">
        <v>17</v>
      </c>
    </row>
    <row r="4145" spans="1:12" x14ac:dyDescent="0.3">
      <c r="A4145" t="s">
        <v>18941</v>
      </c>
      <c r="B4145" t="s">
        <v>12</v>
      </c>
      <c r="C4145" t="s">
        <v>13</v>
      </c>
      <c r="D4145" t="s">
        <v>14</v>
      </c>
      <c r="E4145" t="s">
        <v>15</v>
      </c>
      <c r="F4145" t="s">
        <v>18942</v>
      </c>
      <c r="G4145" t="s">
        <v>18943</v>
      </c>
      <c r="H4145" t="s">
        <v>17328</v>
      </c>
      <c r="I4145" t="s">
        <v>9366</v>
      </c>
      <c r="J4145">
        <v>6400</v>
      </c>
      <c r="K4145" t="s">
        <v>23</v>
      </c>
      <c r="L4145" t="s">
        <v>17</v>
      </c>
    </row>
    <row r="4146" spans="1:12" x14ac:dyDescent="0.3">
      <c r="A4146" t="s">
        <v>18944</v>
      </c>
      <c r="B4146" t="s">
        <v>12</v>
      </c>
      <c r="C4146" t="s">
        <v>13</v>
      </c>
      <c r="D4146" t="s">
        <v>14</v>
      </c>
      <c r="E4146" t="s">
        <v>15</v>
      </c>
      <c r="F4146" t="s">
        <v>18945</v>
      </c>
      <c r="G4146" t="s">
        <v>18946</v>
      </c>
      <c r="H4146" t="s">
        <v>18947</v>
      </c>
      <c r="I4146" t="s">
        <v>5562</v>
      </c>
      <c r="J4146">
        <v>72245</v>
      </c>
      <c r="K4146" t="s">
        <v>16</v>
      </c>
      <c r="L4146" t="s">
        <v>17</v>
      </c>
    </row>
    <row r="4147" spans="1:12" x14ac:dyDescent="0.3">
      <c r="A4147" t="s">
        <v>18948</v>
      </c>
      <c r="B4147" t="s">
        <v>12</v>
      </c>
      <c r="C4147" t="s">
        <v>13</v>
      </c>
      <c r="D4147" t="s">
        <v>14</v>
      </c>
      <c r="E4147" t="s">
        <v>15</v>
      </c>
      <c r="F4147" t="s">
        <v>18949</v>
      </c>
      <c r="G4147" t="s">
        <v>18950</v>
      </c>
      <c r="H4147" t="s">
        <v>18951</v>
      </c>
      <c r="I4147" t="s">
        <v>5562</v>
      </c>
      <c r="J4147">
        <v>46737</v>
      </c>
      <c r="K4147" t="s">
        <v>23</v>
      </c>
      <c r="L4147" t="s">
        <v>17</v>
      </c>
    </row>
    <row r="4148" spans="1:12" x14ac:dyDescent="0.3">
      <c r="A4148" t="s">
        <v>18952</v>
      </c>
      <c r="B4148" t="s">
        <v>12</v>
      </c>
      <c r="C4148" t="s">
        <v>13</v>
      </c>
      <c r="D4148" t="s">
        <v>14</v>
      </c>
      <c r="E4148" t="s">
        <v>15</v>
      </c>
      <c r="F4148" t="s">
        <v>18953</v>
      </c>
      <c r="G4148" t="s">
        <v>18954</v>
      </c>
      <c r="H4148" t="s">
        <v>18955</v>
      </c>
      <c r="I4148" t="s">
        <v>12808</v>
      </c>
      <c r="J4148">
        <v>1414</v>
      </c>
      <c r="K4148" t="s">
        <v>16</v>
      </c>
      <c r="L4148" t="s">
        <v>17</v>
      </c>
    </row>
    <row r="4149" spans="1:12" x14ac:dyDescent="0.3">
      <c r="A4149" t="s">
        <v>18956</v>
      </c>
      <c r="B4149" t="s">
        <v>12</v>
      </c>
      <c r="C4149" t="s">
        <v>13</v>
      </c>
      <c r="D4149" t="s">
        <v>14</v>
      </c>
      <c r="E4149" t="s">
        <v>15</v>
      </c>
      <c r="F4149" t="s">
        <v>18957</v>
      </c>
      <c r="G4149" t="s">
        <v>18958</v>
      </c>
      <c r="H4149" t="s">
        <v>18959</v>
      </c>
      <c r="I4149" t="s">
        <v>16578</v>
      </c>
      <c r="J4149">
        <v>858</v>
      </c>
      <c r="K4149" t="s">
        <v>16</v>
      </c>
      <c r="L4149" t="s">
        <v>17</v>
      </c>
    </row>
    <row r="4150" spans="1:12" x14ac:dyDescent="0.3">
      <c r="A4150" t="s">
        <v>18960</v>
      </c>
      <c r="B4150" t="s">
        <v>12</v>
      </c>
      <c r="C4150" t="s">
        <v>13</v>
      </c>
      <c r="D4150" t="s">
        <v>14</v>
      </c>
      <c r="E4150" t="s">
        <v>15</v>
      </c>
      <c r="F4150" t="s">
        <v>18961</v>
      </c>
      <c r="G4150" t="s">
        <v>18962</v>
      </c>
      <c r="H4150" t="s">
        <v>18963</v>
      </c>
      <c r="I4150" t="s">
        <v>18964</v>
      </c>
      <c r="J4150">
        <v>48170</v>
      </c>
      <c r="K4150" t="s">
        <v>23</v>
      </c>
      <c r="L4150" t="s">
        <v>17</v>
      </c>
    </row>
    <row r="4151" spans="1:12" x14ac:dyDescent="0.3">
      <c r="A4151" t="s">
        <v>18965</v>
      </c>
      <c r="B4151" t="s">
        <v>12</v>
      </c>
      <c r="C4151" t="s">
        <v>13</v>
      </c>
      <c r="D4151" t="s">
        <v>14</v>
      </c>
      <c r="E4151" t="s">
        <v>15</v>
      </c>
      <c r="F4151" t="s">
        <v>18966</v>
      </c>
      <c r="G4151" t="s">
        <v>18967</v>
      </c>
      <c r="H4151" t="s">
        <v>18968</v>
      </c>
      <c r="I4151" t="s">
        <v>17685</v>
      </c>
      <c r="J4151">
        <v>1592</v>
      </c>
      <c r="K4151" t="s">
        <v>16</v>
      </c>
      <c r="L4151" t="s">
        <v>17</v>
      </c>
    </row>
    <row r="4152" spans="1:12" x14ac:dyDescent="0.3">
      <c r="A4152" t="s">
        <v>18969</v>
      </c>
      <c r="B4152" t="s">
        <v>12</v>
      </c>
      <c r="C4152" t="s">
        <v>13</v>
      </c>
      <c r="D4152" t="s">
        <v>14</v>
      </c>
      <c r="E4152" t="s">
        <v>15</v>
      </c>
      <c r="F4152" t="s">
        <v>18970</v>
      </c>
      <c r="G4152" t="s">
        <v>18971</v>
      </c>
      <c r="H4152" t="s">
        <v>18972</v>
      </c>
      <c r="I4152" t="s">
        <v>18973</v>
      </c>
      <c r="J4152">
        <v>2901</v>
      </c>
      <c r="K4152" t="s">
        <v>23</v>
      </c>
      <c r="L4152" t="s">
        <v>17</v>
      </c>
    </row>
    <row r="4153" spans="1:12" x14ac:dyDescent="0.3">
      <c r="A4153" t="s">
        <v>18974</v>
      </c>
      <c r="B4153" t="s">
        <v>12</v>
      </c>
      <c r="C4153" t="s">
        <v>13</v>
      </c>
      <c r="D4153" t="s">
        <v>14</v>
      </c>
      <c r="E4153" t="s">
        <v>15</v>
      </c>
      <c r="F4153" t="s">
        <v>18975</v>
      </c>
      <c r="G4153" t="s">
        <v>18976</v>
      </c>
      <c r="H4153" t="s">
        <v>18977</v>
      </c>
      <c r="I4153" t="s">
        <v>14926</v>
      </c>
      <c r="J4153">
        <v>6427</v>
      </c>
      <c r="K4153" t="s">
        <v>16</v>
      </c>
      <c r="L4153" t="s">
        <v>17</v>
      </c>
    </row>
    <row r="4154" spans="1:12" x14ac:dyDescent="0.3">
      <c r="A4154" t="s">
        <v>18978</v>
      </c>
      <c r="B4154" t="s">
        <v>12</v>
      </c>
      <c r="C4154" t="s">
        <v>13</v>
      </c>
      <c r="D4154" t="s">
        <v>14</v>
      </c>
      <c r="E4154" t="s">
        <v>15</v>
      </c>
      <c r="F4154" t="s">
        <v>18979</v>
      </c>
      <c r="G4154" t="s">
        <v>18980</v>
      </c>
      <c r="H4154" t="s">
        <v>5846</v>
      </c>
      <c r="I4154" t="s">
        <v>9139</v>
      </c>
      <c r="J4154">
        <v>2993</v>
      </c>
      <c r="K4154" t="s">
        <v>16</v>
      </c>
      <c r="L4154" t="s">
        <v>17</v>
      </c>
    </row>
    <row r="4155" spans="1:12" x14ac:dyDescent="0.3">
      <c r="A4155" t="s">
        <v>18981</v>
      </c>
      <c r="B4155" t="s">
        <v>12</v>
      </c>
      <c r="C4155" t="s">
        <v>13</v>
      </c>
      <c r="D4155" t="s">
        <v>14</v>
      </c>
      <c r="E4155" t="s">
        <v>15</v>
      </c>
      <c r="F4155" t="s">
        <v>18982</v>
      </c>
      <c r="G4155" t="s">
        <v>18983</v>
      </c>
      <c r="H4155" t="s">
        <v>18984</v>
      </c>
      <c r="I4155" t="s">
        <v>1595</v>
      </c>
      <c r="J4155">
        <v>4386</v>
      </c>
      <c r="K4155" t="s">
        <v>16</v>
      </c>
      <c r="L4155" t="s">
        <v>17</v>
      </c>
    </row>
    <row r="4156" spans="1:12" x14ac:dyDescent="0.3">
      <c r="A4156" t="s">
        <v>18985</v>
      </c>
      <c r="B4156" t="s">
        <v>12</v>
      </c>
      <c r="C4156" t="s">
        <v>13</v>
      </c>
      <c r="D4156" t="s">
        <v>14</v>
      </c>
      <c r="E4156" t="s">
        <v>15</v>
      </c>
      <c r="F4156" t="s">
        <v>18986</v>
      </c>
      <c r="G4156" t="s">
        <v>18987</v>
      </c>
      <c r="H4156" t="s">
        <v>18988</v>
      </c>
      <c r="I4156" t="s">
        <v>18989</v>
      </c>
      <c r="J4156">
        <v>1088</v>
      </c>
      <c r="K4156" t="s">
        <v>16</v>
      </c>
      <c r="L4156" t="s">
        <v>17</v>
      </c>
    </row>
    <row r="4157" spans="1:12" x14ac:dyDescent="0.3">
      <c r="A4157" t="s">
        <v>18990</v>
      </c>
      <c r="B4157" t="s">
        <v>12</v>
      </c>
      <c r="C4157" t="s">
        <v>13</v>
      </c>
      <c r="D4157" t="s">
        <v>14</v>
      </c>
      <c r="E4157" t="s">
        <v>15</v>
      </c>
      <c r="F4157" t="s">
        <v>18991</v>
      </c>
      <c r="G4157" t="s">
        <v>18992</v>
      </c>
      <c r="H4157" t="s">
        <v>18993</v>
      </c>
      <c r="I4157" t="s">
        <v>18994</v>
      </c>
      <c r="J4157">
        <v>1447</v>
      </c>
      <c r="K4157" t="s">
        <v>16</v>
      </c>
      <c r="L4157" t="s">
        <v>17</v>
      </c>
    </row>
    <row r="4158" spans="1:12" x14ac:dyDescent="0.3">
      <c r="A4158" t="s">
        <v>18995</v>
      </c>
      <c r="B4158" t="s">
        <v>12</v>
      </c>
      <c r="C4158" t="s">
        <v>13</v>
      </c>
      <c r="D4158" t="s">
        <v>14</v>
      </c>
      <c r="E4158" t="s">
        <v>15</v>
      </c>
      <c r="F4158" t="s">
        <v>18996</v>
      </c>
      <c r="G4158" t="s">
        <v>18997</v>
      </c>
      <c r="H4158" t="s">
        <v>18998</v>
      </c>
      <c r="I4158" t="s">
        <v>18999</v>
      </c>
      <c r="J4158">
        <v>1689</v>
      </c>
      <c r="K4158" t="s">
        <v>16</v>
      </c>
      <c r="L4158" t="s">
        <v>17</v>
      </c>
    </row>
    <row r="4159" spans="1:12" x14ac:dyDescent="0.3">
      <c r="A4159" t="s">
        <v>19000</v>
      </c>
      <c r="B4159" t="s">
        <v>12</v>
      </c>
      <c r="C4159" t="s">
        <v>13</v>
      </c>
      <c r="D4159" t="s">
        <v>14</v>
      </c>
      <c r="E4159" t="s">
        <v>15</v>
      </c>
      <c r="F4159" t="s">
        <v>19001</v>
      </c>
      <c r="G4159" t="s">
        <v>18997</v>
      </c>
      <c r="H4159" t="s">
        <v>19002</v>
      </c>
      <c r="I4159" t="s">
        <v>14926</v>
      </c>
      <c r="J4159">
        <v>6490</v>
      </c>
      <c r="K4159" t="s">
        <v>16</v>
      </c>
      <c r="L4159" t="s">
        <v>17</v>
      </c>
    </row>
    <row r="4160" spans="1:12" x14ac:dyDescent="0.3">
      <c r="A4160" t="s">
        <v>19003</v>
      </c>
      <c r="B4160" t="s">
        <v>12</v>
      </c>
      <c r="C4160" t="s">
        <v>13</v>
      </c>
      <c r="D4160" t="s">
        <v>14</v>
      </c>
      <c r="E4160" t="s">
        <v>15</v>
      </c>
      <c r="F4160" t="s">
        <v>19004</v>
      </c>
      <c r="G4160" t="s">
        <v>19005</v>
      </c>
      <c r="H4160" t="s">
        <v>19006</v>
      </c>
      <c r="I4160" t="s">
        <v>3833</v>
      </c>
      <c r="J4160">
        <v>1905</v>
      </c>
      <c r="K4160" t="s">
        <v>23</v>
      </c>
      <c r="L4160" t="s">
        <v>17</v>
      </c>
    </row>
    <row r="4161" spans="1:12" x14ac:dyDescent="0.3">
      <c r="A4161" t="s">
        <v>19007</v>
      </c>
      <c r="B4161" t="s">
        <v>12</v>
      </c>
      <c r="C4161" t="s">
        <v>13</v>
      </c>
      <c r="D4161" t="s">
        <v>14</v>
      </c>
      <c r="E4161" t="s">
        <v>15</v>
      </c>
      <c r="F4161" t="s">
        <v>19008</v>
      </c>
      <c r="G4161" t="s">
        <v>19009</v>
      </c>
      <c r="H4161" t="s">
        <v>19010</v>
      </c>
      <c r="I4161" t="s">
        <v>9366</v>
      </c>
      <c r="J4161">
        <v>1726</v>
      </c>
      <c r="K4161" t="s">
        <v>16</v>
      </c>
      <c r="L4161" t="s">
        <v>17</v>
      </c>
    </row>
    <row r="4162" spans="1:12" x14ac:dyDescent="0.3">
      <c r="A4162" t="s">
        <v>19011</v>
      </c>
      <c r="B4162" t="s">
        <v>12</v>
      </c>
      <c r="C4162" t="s">
        <v>13</v>
      </c>
      <c r="D4162" t="s">
        <v>14</v>
      </c>
      <c r="E4162" t="s">
        <v>15</v>
      </c>
      <c r="F4162" t="s">
        <v>19012</v>
      </c>
      <c r="G4162" t="s">
        <v>19013</v>
      </c>
      <c r="H4162" t="s">
        <v>19014</v>
      </c>
      <c r="I4162" t="s">
        <v>8316</v>
      </c>
      <c r="J4162">
        <v>1426</v>
      </c>
      <c r="K4162" t="s">
        <v>16</v>
      </c>
      <c r="L4162" t="s">
        <v>17</v>
      </c>
    </row>
    <row r="4163" spans="1:12" x14ac:dyDescent="0.3">
      <c r="A4163" t="s">
        <v>19015</v>
      </c>
      <c r="B4163" t="s">
        <v>12</v>
      </c>
      <c r="C4163" t="s">
        <v>13</v>
      </c>
      <c r="D4163" t="s">
        <v>14</v>
      </c>
      <c r="E4163" t="s">
        <v>15</v>
      </c>
      <c r="F4163" t="s">
        <v>19016</v>
      </c>
      <c r="G4163" t="s">
        <v>19017</v>
      </c>
      <c r="H4163" t="s">
        <v>19018</v>
      </c>
      <c r="I4163" t="s">
        <v>8316</v>
      </c>
      <c r="J4163">
        <v>1428</v>
      </c>
      <c r="K4163" t="s">
        <v>16</v>
      </c>
      <c r="L4163" t="s">
        <v>17</v>
      </c>
    </row>
    <row r="4164" spans="1:12" x14ac:dyDescent="0.3">
      <c r="A4164" t="s">
        <v>19019</v>
      </c>
      <c r="B4164" t="s">
        <v>12</v>
      </c>
      <c r="C4164" t="s">
        <v>13</v>
      </c>
      <c r="D4164" t="s">
        <v>14</v>
      </c>
      <c r="E4164" t="s">
        <v>15</v>
      </c>
      <c r="F4164" t="s">
        <v>19020</v>
      </c>
      <c r="G4164" t="s">
        <v>19021</v>
      </c>
      <c r="H4164" t="s">
        <v>19022</v>
      </c>
      <c r="I4164" t="s">
        <v>8316</v>
      </c>
      <c r="J4164">
        <v>1428</v>
      </c>
      <c r="K4164" t="s">
        <v>16</v>
      </c>
      <c r="L4164" t="s">
        <v>17</v>
      </c>
    </row>
    <row r="4165" spans="1:12" x14ac:dyDescent="0.3">
      <c r="A4165" t="s">
        <v>19023</v>
      </c>
      <c r="B4165" t="s">
        <v>12</v>
      </c>
      <c r="C4165" t="s">
        <v>13</v>
      </c>
      <c r="D4165" t="s">
        <v>14</v>
      </c>
      <c r="E4165" t="s">
        <v>15</v>
      </c>
      <c r="F4165" t="s">
        <v>19024</v>
      </c>
      <c r="G4165" t="s">
        <v>19025</v>
      </c>
      <c r="H4165" t="s">
        <v>19026</v>
      </c>
      <c r="I4165" t="s">
        <v>8316</v>
      </c>
      <c r="J4165">
        <v>1427</v>
      </c>
      <c r="K4165" t="s">
        <v>16</v>
      </c>
      <c r="L4165" t="s">
        <v>17</v>
      </c>
    </row>
    <row r="4166" spans="1:12" x14ac:dyDescent="0.3">
      <c r="A4166" t="s">
        <v>19027</v>
      </c>
      <c r="B4166" t="s">
        <v>12</v>
      </c>
      <c r="C4166" t="s">
        <v>13</v>
      </c>
      <c r="D4166" t="s">
        <v>14</v>
      </c>
      <c r="E4166" t="s">
        <v>15</v>
      </c>
      <c r="F4166" t="s">
        <v>19028</v>
      </c>
      <c r="G4166" t="s">
        <v>19029</v>
      </c>
      <c r="H4166" t="s">
        <v>19030</v>
      </c>
      <c r="I4166" t="s">
        <v>19031</v>
      </c>
      <c r="J4166">
        <v>1485</v>
      </c>
      <c r="K4166" t="s">
        <v>16</v>
      </c>
      <c r="L4166" t="s">
        <v>17</v>
      </c>
    </row>
    <row r="4167" spans="1:12" x14ac:dyDescent="0.3">
      <c r="A4167" t="s">
        <v>19032</v>
      </c>
      <c r="B4167" t="s">
        <v>12</v>
      </c>
      <c r="C4167" t="s">
        <v>13</v>
      </c>
      <c r="D4167" t="s">
        <v>14</v>
      </c>
      <c r="E4167" t="s">
        <v>15</v>
      </c>
      <c r="F4167" t="s">
        <v>19033</v>
      </c>
      <c r="G4167" t="s">
        <v>19034</v>
      </c>
      <c r="H4167" t="s">
        <v>19035</v>
      </c>
      <c r="I4167" t="s">
        <v>5562</v>
      </c>
      <c r="J4167">
        <v>47617</v>
      </c>
      <c r="K4167" t="s">
        <v>23</v>
      </c>
      <c r="L4167" t="s">
        <v>17</v>
      </c>
    </row>
    <row r="4168" spans="1:12" x14ac:dyDescent="0.3">
      <c r="A4168" t="s">
        <v>19036</v>
      </c>
      <c r="B4168" t="s">
        <v>12</v>
      </c>
      <c r="C4168" t="s">
        <v>13</v>
      </c>
      <c r="D4168" t="s">
        <v>14</v>
      </c>
      <c r="E4168" t="s">
        <v>15</v>
      </c>
      <c r="F4168" t="s">
        <v>19037</v>
      </c>
      <c r="G4168" t="s">
        <v>19038</v>
      </c>
      <c r="H4168" t="s">
        <v>19039</v>
      </c>
      <c r="I4168" t="s">
        <v>19040</v>
      </c>
      <c r="J4168">
        <v>28918</v>
      </c>
      <c r="K4168" t="s">
        <v>16</v>
      </c>
      <c r="L4168" t="s">
        <v>17</v>
      </c>
    </row>
    <row r="4169" spans="1:12" x14ac:dyDescent="0.3">
      <c r="A4169" t="s">
        <v>19041</v>
      </c>
      <c r="B4169" t="s">
        <v>12</v>
      </c>
      <c r="C4169" t="s">
        <v>13</v>
      </c>
      <c r="D4169" t="s">
        <v>14</v>
      </c>
      <c r="E4169" t="s">
        <v>15</v>
      </c>
      <c r="F4169" t="s">
        <v>19042</v>
      </c>
      <c r="G4169" t="s">
        <v>19043</v>
      </c>
      <c r="H4169" t="s">
        <v>19044</v>
      </c>
      <c r="I4169" t="s">
        <v>19045</v>
      </c>
      <c r="J4169">
        <v>423</v>
      </c>
      <c r="K4169" t="s">
        <v>16</v>
      </c>
      <c r="L4169" t="s">
        <v>17</v>
      </c>
    </row>
    <row r="4170" spans="1:12" x14ac:dyDescent="0.3">
      <c r="A4170" t="s">
        <v>19046</v>
      </c>
      <c r="B4170" t="s">
        <v>12</v>
      </c>
      <c r="C4170" t="s">
        <v>13</v>
      </c>
      <c r="D4170" t="s">
        <v>14</v>
      </c>
      <c r="E4170" t="s">
        <v>15</v>
      </c>
      <c r="F4170" t="s">
        <v>19047</v>
      </c>
      <c r="G4170" t="s">
        <v>19048</v>
      </c>
      <c r="H4170" t="s">
        <v>7485</v>
      </c>
      <c r="I4170" t="s">
        <v>8733</v>
      </c>
      <c r="J4170">
        <v>1271</v>
      </c>
      <c r="K4170" t="s">
        <v>16</v>
      </c>
      <c r="L4170" t="s">
        <v>17</v>
      </c>
    </row>
    <row r="4171" spans="1:12" x14ac:dyDescent="0.3">
      <c r="A4171" t="s">
        <v>19049</v>
      </c>
      <c r="B4171" t="s">
        <v>12</v>
      </c>
      <c r="C4171" t="s">
        <v>13</v>
      </c>
      <c r="D4171" t="s">
        <v>14</v>
      </c>
      <c r="E4171" t="s">
        <v>15</v>
      </c>
      <c r="F4171" t="s">
        <v>19050</v>
      </c>
      <c r="G4171" t="s">
        <v>19051</v>
      </c>
      <c r="H4171" t="s">
        <v>19052</v>
      </c>
      <c r="I4171" t="s">
        <v>19053</v>
      </c>
      <c r="J4171">
        <v>1448</v>
      </c>
      <c r="K4171" t="s">
        <v>23</v>
      </c>
      <c r="L4171" t="s">
        <v>17</v>
      </c>
    </row>
    <row r="4172" spans="1:12" x14ac:dyDescent="0.3">
      <c r="A4172" t="s">
        <v>19054</v>
      </c>
      <c r="B4172" t="s">
        <v>12</v>
      </c>
      <c r="C4172" t="s">
        <v>13</v>
      </c>
      <c r="D4172" t="s">
        <v>14</v>
      </c>
      <c r="E4172" t="s">
        <v>15</v>
      </c>
      <c r="F4172" t="s">
        <v>19055</v>
      </c>
      <c r="G4172" t="s">
        <v>19056</v>
      </c>
      <c r="H4172" t="s">
        <v>19057</v>
      </c>
      <c r="I4172" t="s">
        <v>19058</v>
      </c>
      <c r="J4172">
        <v>3383</v>
      </c>
      <c r="K4172" t="s">
        <v>16</v>
      </c>
      <c r="L4172" t="s">
        <v>17</v>
      </c>
    </row>
    <row r="4173" spans="1:12" x14ac:dyDescent="0.3">
      <c r="A4173" t="s">
        <v>19059</v>
      </c>
      <c r="B4173" t="s">
        <v>12</v>
      </c>
      <c r="C4173" t="s">
        <v>13</v>
      </c>
      <c r="D4173" t="s">
        <v>14</v>
      </c>
      <c r="E4173" t="s">
        <v>15</v>
      </c>
      <c r="F4173" t="s">
        <v>19060</v>
      </c>
      <c r="G4173" t="s">
        <v>19061</v>
      </c>
      <c r="H4173" t="s">
        <v>19062</v>
      </c>
      <c r="I4173" t="s">
        <v>19063</v>
      </c>
      <c r="J4173">
        <v>4378</v>
      </c>
      <c r="K4173" t="s">
        <v>16</v>
      </c>
      <c r="L4173" t="s">
        <v>17</v>
      </c>
    </row>
    <row r="4174" spans="1:12" x14ac:dyDescent="0.3">
      <c r="A4174" t="s">
        <v>19064</v>
      </c>
      <c r="B4174" t="s">
        <v>12</v>
      </c>
      <c r="C4174" t="s">
        <v>13</v>
      </c>
      <c r="D4174" t="s">
        <v>14</v>
      </c>
      <c r="E4174" t="s">
        <v>15</v>
      </c>
      <c r="F4174" t="s">
        <v>19065</v>
      </c>
      <c r="G4174" t="s">
        <v>19066</v>
      </c>
      <c r="H4174" t="s">
        <v>19067</v>
      </c>
      <c r="I4174" t="s">
        <v>19068</v>
      </c>
      <c r="J4174">
        <v>1684</v>
      </c>
      <c r="K4174" t="s">
        <v>16</v>
      </c>
      <c r="L4174" t="s">
        <v>17</v>
      </c>
    </row>
    <row r="4175" spans="1:12" x14ac:dyDescent="0.3">
      <c r="A4175" t="s">
        <v>19069</v>
      </c>
      <c r="B4175" t="s">
        <v>12</v>
      </c>
      <c r="C4175" t="s">
        <v>13</v>
      </c>
      <c r="D4175" t="s">
        <v>14</v>
      </c>
      <c r="E4175" t="s">
        <v>15</v>
      </c>
      <c r="F4175" t="s">
        <v>19070</v>
      </c>
      <c r="G4175" t="s">
        <v>19071</v>
      </c>
      <c r="H4175" t="s">
        <v>19072</v>
      </c>
      <c r="I4175" t="s">
        <v>19073</v>
      </c>
      <c r="J4175">
        <v>419</v>
      </c>
      <c r="K4175" t="s">
        <v>23</v>
      </c>
      <c r="L4175" t="s">
        <v>17</v>
      </c>
    </row>
    <row r="4176" spans="1:12" x14ac:dyDescent="0.3">
      <c r="A4176" t="s">
        <v>19074</v>
      </c>
      <c r="B4176" t="s">
        <v>12</v>
      </c>
      <c r="C4176" t="s">
        <v>13</v>
      </c>
      <c r="D4176" t="s">
        <v>14</v>
      </c>
      <c r="E4176" t="s">
        <v>15</v>
      </c>
      <c r="F4176" t="s">
        <v>19075</v>
      </c>
      <c r="G4176" t="s">
        <v>19076</v>
      </c>
      <c r="H4176" t="s">
        <v>19077</v>
      </c>
      <c r="I4176" t="s">
        <v>7364</v>
      </c>
      <c r="J4176">
        <v>17701</v>
      </c>
      <c r="K4176" t="s">
        <v>16</v>
      </c>
      <c r="L4176" t="s">
        <v>17</v>
      </c>
    </row>
    <row r="4177" spans="1:12" x14ac:dyDescent="0.3">
      <c r="A4177" t="s">
        <v>19078</v>
      </c>
      <c r="B4177" t="s">
        <v>12</v>
      </c>
      <c r="C4177" t="s">
        <v>13</v>
      </c>
      <c r="D4177" t="s">
        <v>14</v>
      </c>
      <c r="E4177" t="s">
        <v>15</v>
      </c>
      <c r="F4177" t="s">
        <v>19079</v>
      </c>
      <c r="G4177" t="s">
        <v>19080</v>
      </c>
      <c r="H4177" t="s">
        <v>19081</v>
      </c>
      <c r="I4177" t="s">
        <v>19082</v>
      </c>
      <c r="J4177">
        <v>1946</v>
      </c>
      <c r="K4177" t="s">
        <v>23</v>
      </c>
      <c r="L4177" t="s">
        <v>17</v>
      </c>
    </row>
    <row r="4178" spans="1:12" x14ac:dyDescent="0.3">
      <c r="A4178" t="s">
        <v>19083</v>
      </c>
      <c r="B4178" t="s">
        <v>12</v>
      </c>
      <c r="C4178" t="s">
        <v>13</v>
      </c>
      <c r="D4178" t="s">
        <v>14</v>
      </c>
      <c r="E4178" t="s">
        <v>15</v>
      </c>
      <c r="F4178" t="s">
        <v>19084</v>
      </c>
      <c r="G4178" t="s">
        <v>19085</v>
      </c>
      <c r="H4178" t="s">
        <v>19086</v>
      </c>
      <c r="I4178" t="s">
        <v>19087</v>
      </c>
      <c r="J4178">
        <v>3691</v>
      </c>
      <c r="K4178" t="s">
        <v>16</v>
      </c>
      <c r="L4178" t="s">
        <v>17</v>
      </c>
    </row>
    <row r="4179" spans="1:12" x14ac:dyDescent="0.3">
      <c r="A4179" t="s">
        <v>19088</v>
      </c>
      <c r="B4179" t="s">
        <v>12</v>
      </c>
      <c r="C4179" t="s">
        <v>13</v>
      </c>
      <c r="D4179" t="s">
        <v>14</v>
      </c>
      <c r="E4179" t="s">
        <v>15</v>
      </c>
      <c r="F4179" t="s">
        <v>19089</v>
      </c>
      <c r="G4179" t="s">
        <v>19090</v>
      </c>
      <c r="H4179" t="s">
        <v>19091</v>
      </c>
      <c r="I4179" t="s">
        <v>19092</v>
      </c>
      <c r="J4179">
        <v>5092</v>
      </c>
      <c r="K4179" t="s">
        <v>16</v>
      </c>
      <c r="L4179" t="s">
        <v>17</v>
      </c>
    </row>
    <row r="4180" spans="1:12" x14ac:dyDescent="0.3">
      <c r="A4180" t="s">
        <v>19093</v>
      </c>
      <c r="B4180" t="s">
        <v>12</v>
      </c>
      <c r="C4180" t="s">
        <v>13</v>
      </c>
      <c r="D4180" t="s">
        <v>14</v>
      </c>
      <c r="E4180" t="s">
        <v>15</v>
      </c>
      <c r="F4180" t="s">
        <v>19094</v>
      </c>
      <c r="G4180" t="s">
        <v>19095</v>
      </c>
      <c r="H4180" t="s">
        <v>19096</v>
      </c>
      <c r="I4180" t="s">
        <v>7578</v>
      </c>
      <c r="J4180">
        <v>5089</v>
      </c>
      <c r="K4180" t="s">
        <v>16</v>
      </c>
      <c r="L4180" t="s">
        <v>17</v>
      </c>
    </row>
    <row r="4181" spans="1:12" x14ac:dyDescent="0.3">
      <c r="A4181" t="s">
        <v>19097</v>
      </c>
      <c r="B4181" t="s">
        <v>12</v>
      </c>
      <c r="C4181" t="s">
        <v>13</v>
      </c>
      <c r="D4181" t="s">
        <v>14</v>
      </c>
      <c r="E4181" t="s">
        <v>15</v>
      </c>
      <c r="F4181" t="s">
        <v>19098</v>
      </c>
      <c r="G4181" t="s">
        <v>19099</v>
      </c>
      <c r="H4181" t="s">
        <v>19100</v>
      </c>
      <c r="I4181" t="s">
        <v>19101</v>
      </c>
      <c r="J4181">
        <v>1467</v>
      </c>
      <c r="K4181" t="s">
        <v>23</v>
      </c>
      <c r="L4181" t="s">
        <v>17</v>
      </c>
    </row>
    <row r="4182" spans="1:12" x14ac:dyDescent="0.3">
      <c r="A4182" t="s">
        <v>19102</v>
      </c>
      <c r="B4182" t="s">
        <v>12</v>
      </c>
      <c r="C4182" t="s">
        <v>13</v>
      </c>
      <c r="D4182" t="s">
        <v>14</v>
      </c>
      <c r="E4182" t="s">
        <v>15</v>
      </c>
      <c r="F4182" t="s">
        <v>19103</v>
      </c>
      <c r="G4182" t="s">
        <v>19104</v>
      </c>
      <c r="H4182" t="s">
        <v>19105</v>
      </c>
      <c r="I4182" t="s">
        <v>489</v>
      </c>
      <c r="J4182">
        <v>1418</v>
      </c>
      <c r="K4182" t="s">
        <v>16</v>
      </c>
      <c r="L4182" t="s">
        <v>17</v>
      </c>
    </row>
    <row r="4183" spans="1:12" x14ac:dyDescent="0.3">
      <c r="A4183" t="s">
        <v>19106</v>
      </c>
      <c r="B4183" t="s">
        <v>12</v>
      </c>
      <c r="C4183" t="s">
        <v>13</v>
      </c>
      <c r="D4183" t="s">
        <v>14</v>
      </c>
      <c r="E4183" t="s">
        <v>15</v>
      </c>
      <c r="F4183" t="s">
        <v>19107</v>
      </c>
      <c r="G4183" t="s">
        <v>19104</v>
      </c>
      <c r="H4183" t="s">
        <v>19108</v>
      </c>
      <c r="I4183" t="s">
        <v>489</v>
      </c>
      <c r="J4183">
        <v>2541</v>
      </c>
      <c r="K4183" t="s">
        <v>16</v>
      </c>
      <c r="L4183" t="s">
        <v>17</v>
      </c>
    </row>
    <row r="4184" spans="1:12" x14ac:dyDescent="0.3">
      <c r="A4184" t="s">
        <v>19109</v>
      </c>
      <c r="B4184" t="s">
        <v>12</v>
      </c>
      <c r="C4184" t="s">
        <v>13</v>
      </c>
      <c r="D4184" t="s">
        <v>14</v>
      </c>
      <c r="E4184" t="s">
        <v>15</v>
      </c>
      <c r="F4184" t="s">
        <v>19110</v>
      </c>
      <c r="G4184" t="s">
        <v>19111</v>
      </c>
      <c r="H4184" t="s">
        <v>19112</v>
      </c>
      <c r="I4184" t="s">
        <v>19113</v>
      </c>
      <c r="J4184">
        <v>3217</v>
      </c>
      <c r="K4184" t="s">
        <v>16</v>
      </c>
      <c r="L4184" t="s">
        <v>17</v>
      </c>
    </row>
    <row r="4185" spans="1:12" x14ac:dyDescent="0.3">
      <c r="A4185" t="s">
        <v>19114</v>
      </c>
      <c r="B4185" t="s">
        <v>12</v>
      </c>
      <c r="C4185" t="s">
        <v>13</v>
      </c>
      <c r="D4185" t="s">
        <v>14</v>
      </c>
      <c r="E4185" t="s">
        <v>15</v>
      </c>
      <c r="F4185" t="s">
        <v>19115</v>
      </c>
      <c r="G4185" t="s">
        <v>19116</v>
      </c>
      <c r="H4185" t="s">
        <v>19117</v>
      </c>
      <c r="I4185" t="s">
        <v>19113</v>
      </c>
      <c r="J4185">
        <v>2971</v>
      </c>
      <c r="K4185" t="s">
        <v>16</v>
      </c>
      <c r="L4185" t="s">
        <v>17</v>
      </c>
    </row>
    <row r="4186" spans="1:12" x14ac:dyDescent="0.3">
      <c r="A4186" t="s">
        <v>19118</v>
      </c>
      <c r="B4186" t="s">
        <v>12</v>
      </c>
      <c r="C4186" t="s">
        <v>13</v>
      </c>
      <c r="D4186" t="s">
        <v>14</v>
      </c>
      <c r="E4186" t="s">
        <v>15</v>
      </c>
      <c r="F4186" t="s">
        <v>19119</v>
      </c>
      <c r="G4186" t="s">
        <v>19120</v>
      </c>
      <c r="H4186" t="s">
        <v>19121</v>
      </c>
      <c r="I4186" t="s">
        <v>19122</v>
      </c>
      <c r="J4186">
        <v>1478</v>
      </c>
      <c r="K4186" t="s">
        <v>16</v>
      </c>
      <c r="L4186" t="s">
        <v>17</v>
      </c>
    </row>
    <row r="4187" spans="1:12" x14ac:dyDescent="0.3">
      <c r="A4187" t="s">
        <v>19123</v>
      </c>
      <c r="B4187" t="s">
        <v>12</v>
      </c>
      <c r="C4187" t="s">
        <v>13</v>
      </c>
      <c r="D4187" t="s">
        <v>14</v>
      </c>
      <c r="E4187" t="s">
        <v>15</v>
      </c>
      <c r="F4187" t="s">
        <v>19124</v>
      </c>
      <c r="G4187" t="s">
        <v>19125</v>
      </c>
      <c r="H4187" t="s">
        <v>19126</v>
      </c>
      <c r="I4187" t="s">
        <v>19127</v>
      </c>
      <c r="J4187">
        <v>2246</v>
      </c>
      <c r="K4187" t="s">
        <v>16</v>
      </c>
      <c r="L4187" t="s">
        <v>17</v>
      </c>
    </row>
    <row r="4188" spans="1:12" x14ac:dyDescent="0.3">
      <c r="A4188" t="s">
        <v>19128</v>
      </c>
      <c r="B4188" t="s">
        <v>12</v>
      </c>
      <c r="C4188" t="s">
        <v>13</v>
      </c>
      <c r="D4188" t="s">
        <v>14</v>
      </c>
      <c r="E4188" t="s">
        <v>15</v>
      </c>
      <c r="F4188" t="s">
        <v>19129</v>
      </c>
      <c r="G4188" t="s">
        <v>19130</v>
      </c>
      <c r="H4188" t="s">
        <v>17196</v>
      </c>
      <c r="I4188" t="s">
        <v>19131</v>
      </c>
      <c r="J4188">
        <v>249</v>
      </c>
      <c r="K4188" t="s">
        <v>23</v>
      </c>
      <c r="L4188" t="s">
        <v>17</v>
      </c>
    </row>
    <row r="4189" spans="1:12" x14ac:dyDescent="0.3">
      <c r="A4189" t="s">
        <v>19132</v>
      </c>
      <c r="B4189" t="s">
        <v>12</v>
      </c>
      <c r="C4189" t="s">
        <v>13</v>
      </c>
      <c r="D4189" t="s">
        <v>14</v>
      </c>
      <c r="E4189" t="s">
        <v>15</v>
      </c>
      <c r="F4189" t="s">
        <v>19133</v>
      </c>
      <c r="G4189" t="s">
        <v>19134</v>
      </c>
      <c r="H4189" t="s">
        <v>19135</v>
      </c>
      <c r="I4189" t="s">
        <v>19136</v>
      </c>
      <c r="J4189">
        <v>8020</v>
      </c>
      <c r="K4189" t="s">
        <v>16</v>
      </c>
      <c r="L4189" t="s">
        <v>17</v>
      </c>
    </row>
    <row r="4190" spans="1:12" x14ac:dyDescent="0.3">
      <c r="A4190" t="s">
        <v>19137</v>
      </c>
      <c r="B4190" t="s">
        <v>12</v>
      </c>
      <c r="C4190" t="s">
        <v>13</v>
      </c>
      <c r="D4190" t="s">
        <v>14</v>
      </c>
      <c r="E4190" t="s">
        <v>15</v>
      </c>
      <c r="F4190" t="s">
        <v>19138</v>
      </c>
      <c r="G4190" t="s">
        <v>19139</v>
      </c>
      <c r="H4190" t="s">
        <v>19140</v>
      </c>
      <c r="I4190" t="s">
        <v>12974</v>
      </c>
      <c r="J4190">
        <v>7059</v>
      </c>
      <c r="K4190" t="s">
        <v>16</v>
      </c>
      <c r="L4190" t="s">
        <v>17</v>
      </c>
    </row>
    <row r="4191" spans="1:12" x14ac:dyDescent="0.3">
      <c r="A4191" t="s">
        <v>19141</v>
      </c>
      <c r="B4191" t="s">
        <v>12</v>
      </c>
      <c r="C4191" t="s">
        <v>13</v>
      </c>
      <c r="D4191" t="s">
        <v>14</v>
      </c>
      <c r="E4191" t="s">
        <v>15</v>
      </c>
      <c r="F4191" t="s">
        <v>19142</v>
      </c>
      <c r="G4191" t="s">
        <v>19143</v>
      </c>
      <c r="H4191" t="s">
        <v>19144</v>
      </c>
      <c r="I4191" t="s">
        <v>19145</v>
      </c>
      <c r="J4191">
        <v>5099</v>
      </c>
      <c r="K4191" t="s">
        <v>16</v>
      </c>
      <c r="L4191" t="s">
        <v>17</v>
      </c>
    </row>
    <row r="4192" spans="1:12" x14ac:dyDescent="0.3">
      <c r="A4192" t="s">
        <v>19146</v>
      </c>
      <c r="B4192" t="s">
        <v>12</v>
      </c>
      <c r="C4192" t="s">
        <v>13</v>
      </c>
      <c r="D4192" t="s">
        <v>14</v>
      </c>
      <c r="E4192" t="s">
        <v>15</v>
      </c>
      <c r="F4192" t="s">
        <v>19147</v>
      </c>
      <c r="G4192" t="s">
        <v>19148</v>
      </c>
      <c r="H4192" t="s">
        <v>19149</v>
      </c>
      <c r="I4192" t="s">
        <v>19150</v>
      </c>
      <c r="J4192">
        <v>2507</v>
      </c>
      <c r="K4192" t="s">
        <v>23</v>
      </c>
      <c r="L4192" t="s">
        <v>17</v>
      </c>
    </row>
    <row r="4193" spans="1:12" x14ac:dyDescent="0.3">
      <c r="A4193" t="s">
        <v>19151</v>
      </c>
      <c r="B4193" t="s">
        <v>12</v>
      </c>
      <c r="C4193" t="s">
        <v>13</v>
      </c>
      <c r="D4193" t="s">
        <v>14</v>
      </c>
      <c r="E4193" t="s">
        <v>15</v>
      </c>
      <c r="F4193" t="s">
        <v>19152</v>
      </c>
      <c r="G4193" t="s">
        <v>19153</v>
      </c>
      <c r="H4193" t="s">
        <v>19154</v>
      </c>
      <c r="I4193" t="s">
        <v>19150</v>
      </c>
      <c r="J4193">
        <v>2816</v>
      </c>
      <c r="K4193" t="s">
        <v>23</v>
      </c>
      <c r="L4193" t="s">
        <v>17</v>
      </c>
    </row>
    <row r="4194" spans="1:12" x14ac:dyDescent="0.3">
      <c r="A4194" t="s">
        <v>19155</v>
      </c>
      <c r="B4194" t="s">
        <v>12</v>
      </c>
      <c r="C4194" t="s">
        <v>13</v>
      </c>
      <c r="D4194" t="s">
        <v>14</v>
      </c>
      <c r="E4194" t="s">
        <v>15</v>
      </c>
      <c r="F4194" t="s">
        <v>19156</v>
      </c>
      <c r="G4194" t="s">
        <v>19157</v>
      </c>
      <c r="H4194" t="s">
        <v>19158</v>
      </c>
      <c r="I4194" t="s">
        <v>19159</v>
      </c>
      <c r="J4194">
        <v>1609</v>
      </c>
      <c r="K4194" t="s">
        <v>16</v>
      </c>
      <c r="L4194" t="s">
        <v>17</v>
      </c>
    </row>
    <row r="4195" spans="1:12" x14ac:dyDescent="0.3">
      <c r="A4195" t="s">
        <v>19160</v>
      </c>
      <c r="B4195" t="s">
        <v>12</v>
      </c>
      <c r="C4195" t="s">
        <v>13</v>
      </c>
      <c r="D4195" t="s">
        <v>14</v>
      </c>
      <c r="E4195" t="s">
        <v>15</v>
      </c>
      <c r="F4195" t="s">
        <v>19161</v>
      </c>
      <c r="G4195" t="s">
        <v>19162</v>
      </c>
      <c r="H4195" t="s">
        <v>19163</v>
      </c>
      <c r="I4195" t="s">
        <v>19150</v>
      </c>
      <c r="J4195">
        <v>2620</v>
      </c>
      <c r="K4195" t="s">
        <v>16</v>
      </c>
      <c r="L4195" t="s">
        <v>17</v>
      </c>
    </row>
    <row r="4196" spans="1:12" x14ac:dyDescent="0.3">
      <c r="A4196" t="s">
        <v>19164</v>
      </c>
      <c r="B4196" t="s">
        <v>12</v>
      </c>
      <c r="C4196" t="s">
        <v>13</v>
      </c>
      <c r="D4196" t="s">
        <v>14</v>
      </c>
      <c r="E4196" t="s">
        <v>15</v>
      </c>
      <c r="F4196" t="s">
        <v>19165</v>
      </c>
      <c r="G4196" t="s">
        <v>19166</v>
      </c>
      <c r="H4196" t="s">
        <v>19167</v>
      </c>
      <c r="I4196" t="s">
        <v>19168</v>
      </c>
      <c r="J4196">
        <v>1577</v>
      </c>
      <c r="K4196" t="s">
        <v>23</v>
      </c>
      <c r="L4196" t="s">
        <v>17</v>
      </c>
    </row>
    <row r="4197" spans="1:12" x14ac:dyDescent="0.3">
      <c r="A4197" t="s">
        <v>19169</v>
      </c>
      <c r="B4197" t="s">
        <v>12</v>
      </c>
      <c r="C4197" t="s">
        <v>13</v>
      </c>
      <c r="D4197" t="s">
        <v>14</v>
      </c>
      <c r="E4197" t="s">
        <v>15</v>
      </c>
      <c r="F4197" t="s">
        <v>19170</v>
      </c>
      <c r="G4197" t="s">
        <v>19171</v>
      </c>
      <c r="H4197" t="s">
        <v>19172</v>
      </c>
      <c r="I4197" t="s">
        <v>14586</v>
      </c>
      <c r="J4197">
        <v>1441</v>
      </c>
      <c r="K4197" t="s">
        <v>16</v>
      </c>
      <c r="L4197" t="s">
        <v>17</v>
      </c>
    </row>
    <row r="4198" spans="1:12" x14ac:dyDescent="0.3">
      <c r="A4198" t="s">
        <v>19173</v>
      </c>
      <c r="B4198" t="s">
        <v>12</v>
      </c>
      <c r="C4198" t="s">
        <v>13</v>
      </c>
      <c r="D4198" t="s">
        <v>14</v>
      </c>
      <c r="E4198" t="s">
        <v>15</v>
      </c>
      <c r="F4198" t="s">
        <v>19174</v>
      </c>
      <c r="G4198" t="s">
        <v>19175</v>
      </c>
      <c r="H4198" t="s">
        <v>19176</v>
      </c>
      <c r="I4198" t="s">
        <v>19150</v>
      </c>
      <c r="J4198">
        <v>2459</v>
      </c>
      <c r="K4198" t="s">
        <v>16</v>
      </c>
      <c r="L4198" t="s">
        <v>17</v>
      </c>
    </row>
    <row r="4199" spans="1:12" x14ac:dyDescent="0.3">
      <c r="A4199" t="s">
        <v>19177</v>
      </c>
      <c r="B4199" t="s">
        <v>12</v>
      </c>
      <c r="C4199" t="s">
        <v>13</v>
      </c>
      <c r="D4199" t="s">
        <v>14</v>
      </c>
      <c r="E4199" t="s">
        <v>15</v>
      </c>
      <c r="F4199" t="s">
        <v>19178</v>
      </c>
      <c r="G4199" t="s">
        <v>19179</v>
      </c>
      <c r="H4199" t="s">
        <v>19180</v>
      </c>
      <c r="I4199" t="s">
        <v>19181</v>
      </c>
      <c r="J4199">
        <v>1116</v>
      </c>
      <c r="K4199" t="s">
        <v>16</v>
      </c>
      <c r="L4199" t="s">
        <v>17</v>
      </c>
    </row>
    <row r="4200" spans="1:12" x14ac:dyDescent="0.3">
      <c r="A4200" t="s">
        <v>19182</v>
      </c>
      <c r="B4200" t="s">
        <v>12</v>
      </c>
      <c r="C4200" t="s">
        <v>13</v>
      </c>
      <c r="D4200" t="s">
        <v>14</v>
      </c>
      <c r="E4200" t="s">
        <v>15</v>
      </c>
      <c r="F4200" t="s">
        <v>19183</v>
      </c>
      <c r="G4200" t="s">
        <v>19184</v>
      </c>
      <c r="H4200" t="s">
        <v>19185</v>
      </c>
      <c r="I4200" t="s">
        <v>19186</v>
      </c>
      <c r="J4200">
        <v>1634</v>
      </c>
      <c r="K4200" t="s">
        <v>16</v>
      </c>
      <c r="L4200" t="s">
        <v>17</v>
      </c>
    </row>
    <row r="4201" spans="1:12" x14ac:dyDescent="0.3">
      <c r="A4201" t="s">
        <v>19187</v>
      </c>
      <c r="B4201" t="s">
        <v>12</v>
      </c>
      <c r="C4201" t="s">
        <v>13</v>
      </c>
      <c r="D4201" t="s">
        <v>14</v>
      </c>
      <c r="E4201" t="s">
        <v>15</v>
      </c>
      <c r="F4201" t="s">
        <v>19188</v>
      </c>
      <c r="G4201" t="s">
        <v>19189</v>
      </c>
      <c r="H4201" t="s">
        <v>19190</v>
      </c>
      <c r="I4201" t="s">
        <v>19191</v>
      </c>
      <c r="J4201">
        <v>5061</v>
      </c>
      <c r="K4201" t="s">
        <v>16</v>
      </c>
      <c r="L4201" t="s">
        <v>17</v>
      </c>
    </row>
    <row r="4202" spans="1:12" x14ac:dyDescent="0.3">
      <c r="A4202" t="s">
        <v>19192</v>
      </c>
      <c r="B4202" t="s">
        <v>12</v>
      </c>
      <c r="C4202" t="s">
        <v>13</v>
      </c>
      <c r="D4202" t="s">
        <v>14</v>
      </c>
      <c r="E4202" t="s">
        <v>15</v>
      </c>
      <c r="F4202" t="s">
        <v>19193</v>
      </c>
      <c r="G4202" t="s">
        <v>19194</v>
      </c>
      <c r="H4202" t="s">
        <v>19195</v>
      </c>
      <c r="I4202" t="s">
        <v>19196</v>
      </c>
      <c r="J4202">
        <v>1899</v>
      </c>
      <c r="K4202" t="s">
        <v>23</v>
      </c>
      <c r="L4202" t="s">
        <v>17</v>
      </c>
    </row>
    <row r="4203" spans="1:12" x14ac:dyDescent="0.3">
      <c r="A4203" t="s">
        <v>19197</v>
      </c>
      <c r="B4203" t="s">
        <v>12</v>
      </c>
      <c r="C4203" t="s">
        <v>13</v>
      </c>
      <c r="D4203" t="s">
        <v>14</v>
      </c>
      <c r="E4203" t="s">
        <v>15</v>
      </c>
      <c r="F4203" t="s">
        <v>19198</v>
      </c>
      <c r="G4203" t="s">
        <v>19199</v>
      </c>
      <c r="H4203" t="s">
        <v>19200</v>
      </c>
      <c r="I4203" t="s">
        <v>19201</v>
      </c>
      <c r="J4203">
        <v>9317</v>
      </c>
      <c r="K4203" t="s">
        <v>23</v>
      </c>
      <c r="L4203" t="s">
        <v>17</v>
      </c>
    </row>
    <row r="4204" spans="1:12" x14ac:dyDescent="0.3">
      <c r="A4204" t="s">
        <v>19202</v>
      </c>
      <c r="B4204" t="s">
        <v>12</v>
      </c>
      <c r="C4204" t="s">
        <v>13</v>
      </c>
      <c r="D4204" t="s">
        <v>14</v>
      </c>
      <c r="E4204" t="s">
        <v>15</v>
      </c>
      <c r="F4204" t="s">
        <v>19203</v>
      </c>
      <c r="G4204" t="s">
        <v>19204</v>
      </c>
      <c r="H4204" t="s">
        <v>19205</v>
      </c>
      <c r="I4204" t="s">
        <v>19206</v>
      </c>
      <c r="J4204">
        <v>1988</v>
      </c>
      <c r="K4204" t="s">
        <v>16</v>
      </c>
      <c r="L4204" t="s">
        <v>17</v>
      </c>
    </row>
    <row r="4205" spans="1:12" x14ac:dyDescent="0.3">
      <c r="A4205" t="s">
        <v>19207</v>
      </c>
      <c r="B4205" t="s">
        <v>12</v>
      </c>
      <c r="C4205" t="s">
        <v>13</v>
      </c>
      <c r="D4205" t="s">
        <v>14</v>
      </c>
      <c r="E4205" t="s">
        <v>15</v>
      </c>
      <c r="F4205" t="s">
        <v>19208</v>
      </c>
      <c r="G4205" t="s">
        <v>19209</v>
      </c>
      <c r="H4205" t="s">
        <v>19210</v>
      </c>
      <c r="I4205" t="s">
        <v>7451</v>
      </c>
      <c r="J4205">
        <v>5079</v>
      </c>
      <c r="K4205" t="s">
        <v>16</v>
      </c>
      <c r="L4205" t="s">
        <v>17</v>
      </c>
    </row>
    <row r="4206" spans="1:12" x14ac:dyDescent="0.3">
      <c r="A4206" t="s">
        <v>19211</v>
      </c>
      <c r="B4206" t="s">
        <v>12</v>
      </c>
      <c r="C4206" t="s">
        <v>13</v>
      </c>
      <c r="D4206" t="s">
        <v>14</v>
      </c>
      <c r="E4206" t="s">
        <v>15</v>
      </c>
      <c r="F4206" t="s">
        <v>19212</v>
      </c>
      <c r="G4206" t="s">
        <v>19213</v>
      </c>
      <c r="H4206" t="s">
        <v>19214</v>
      </c>
      <c r="I4206" t="s">
        <v>19215</v>
      </c>
      <c r="J4206">
        <v>470</v>
      </c>
      <c r="K4206" t="s">
        <v>23</v>
      </c>
      <c r="L4206" t="s">
        <v>17</v>
      </c>
    </row>
    <row r="4207" spans="1:12" x14ac:dyDescent="0.3">
      <c r="A4207" t="s">
        <v>19216</v>
      </c>
      <c r="B4207" t="s">
        <v>12</v>
      </c>
      <c r="C4207" t="s">
        <v>13</v>
      </c>
      <c r="D4207" t="s">
        <v>14</v>
      </c>
      <c r="E4207" t="s">
        <v>15</v>
      </c>
      <c r="F4207" t="s">
        <v>19217</v>
      </c>
      <c r="G4207" t="s">
        <v>19218</v>
      </c>
      <c r="H4207" t="s">
        <v>19219</v>
      </c>
      <c r="I4207" t="s">
        <v>19220</v>
      </c>
      <c r="J4207">
        <v>1190</v>
      </c>
      <c r="K4207" t="s">
        <v>16</v>
      </c>
      <c r="L4207" t="s">
        <v>17</v>
      </c>
    </row>
    <row r="4208" spans="1:12" x14ac:dyDescent="0.3">
      <c r="A4208" t="s">
        <v>19221</v>
      </c>
      <c r="B4208" t="s">
        <v>12</v>
      </c>
      <c r="C4208" t="s">
        <v>13</v>
      </c>
      <c r="D4208" t="s">
        <v>14</v>
      </c>
      <c r="E4208" t="s">
        <v>15</v>
      </c>
      <c r="F4208" t="s">
        <v>19222</v>
      </c>
      <c r="G4208" t="s">
        <v>19223</v>
      </c>
      <c r="H4208" t="s">
        <v>19224</v>
      </c>
      <c r="I4208" t="s">
        <v>19225</v>
      </c>
      <c r="J4208">
        <v>831</v>
      </c>
      <c r="K4208" t="s">
        <v>23</v>
      </c>
      <c r="L4208" t="s">
        <v>17</v>
      </c>
    </row>
    <row r="4209" spans="1:12" x14ac:dyDescent="0.3">
      <c r="A4209" t="s">
        <v>19226</v>
      </c>
      <c r="B4209" t="s">
        <v>12</v>
      </c>
      <c r="C4209" t="s">
        <v>13</v>
      </c>
      <c r="D4209" t="s">
        <v>14</v>
      </c>
      <c r="E4209" t="s">
        <v>15</v>
      </c>
      <c r="F4209" t="s">
        <v>19227</v>
      </c>
      <c r="G4209" t="s">
        <v>19228</v>
      </c>
      <c r="H4209" t="s">
        <v>19229</v>
      </c>
      <c r="I4209" t="s">
        <v>19230</v>
      </c>
      <c r="J4209">
        <v>1504</v>
      </c>
      <c r="K4209" t="s">
        <v>156</v>
      </c>
      <c r="L4209" t="s">
        <v>17</v>
      </c>
    </row>
    <row r="4210" spans="1:12" x14ac:dyDescent="0.3">
      <c r="A4210" t="s">
        <v>19231</v>
      </c>
      <c r="B4210" t="s">
        <v>12</v>
      </c>
      <c r="C4210" t="s">
        <v>13</v>
      </c>
      <c r="D4210" t="s">
        <v>14</v>
      </c>
      <c r="E4210" t="s">
        <v>15</v>
      </c>
      <c r="F4210" t="s">
        <v>19232</v>
      </c>
      <c r="G4210" t="s">
        <v>19233</v>
      </c>
      <c r="H4210" t="s">
        <v>19234</v>
      </c>
      <c r="I4210" t="s">
        <v>17680</v>
      </c>
      <c r="J4210">
        <v>5898</v>
      </c>
      <c r="K4210" t="s">
        <v>16</v>
      </c>
      <c r="L4210" t="s">
        <v>17</v>
      </c>
    </row>
    <row r="4211" spans="1:12" x14ac:dyDescent="0.3">
      <c r="A4211" t="s">
        <v>19235</v>
      </c>
      <c r="B4211" t="s">
        <v>12</v>
      </c>
      <c r="C4211" t="s">
        <v>13</v>
      </c>
      <c r="D4211" t="s">
        <v>14</v>
      </c>
      <c r="E4211" t="s">
        <v>15</v>
      </c>
      <c r="F4211" t="s">
        <v>19236</v>
      </c>
      <c r="G4211" t="s">
        <v>19237</v>
      </c>
      <c r="H4211" t="s">
        <v>19238</v>
      </c>
      <c r="I4211" t="s">
        <v>19239</v>
      </c>
      <c r="J4211">
        <v>4878</v>
      </c>
      <c r="K4211" t="s">
        <v>23</v>
      </c>
      <c r="L4211" t="s">
        <v>17</v>
      </c>
    </row>
    <row r="4212" spans="1:12" x14ac:dyDescent="0.3">
      <c r="A4212" t="s">
        <v>19240</v>
      </c>
      <c r="B4212" t="s">
        <v>12</v>
      </c>
      <c r="C4212" t="s">
        <v>13</v>
      </c>
      <c r="D4212" t="s">
        <v>14</v>
      </c>
      <c r="E4212" t="s">
        <v>15</v>
      </c>
      <c r="F4212" t="s">
        <v>19241</v>
      </c>
      <c r="G4212" t="s">
        <v>19242</v>
      </c>
      <c r="H4212" t="s">
        <v>19243</v>
      </c>
      <c r="I4212" t="s">
        <v>19244</v>
      </c>
      <c r="J4212">
        <v>742</v>
      </c>
      <c r="K4212" t="s">
        <v>16</v>
      </c>
      <c r="L4212" t="s">
        <v>17</v>
      </c>
    </row>
    <row r="4213" spans="1:12" x14ac:dyDescent="0.3">
      <c r="A4213" t="s">
        <v>19245</v>
      </c>
      <c r="B4213" t="s">
        <v>12</v>
      </c>
      <c r="C4213" t="s">
        <v>13</v>
      </c>
      <c r="D4213" t="s">
        <v>14</v>
      </c>
      <c r="E4213" t="s">
        <v>15</v>
      </c>
      <c r="F4213" t="s">
        <v>19246</v>
      </c>
      <c r="G4213" t="s">
        <v>19247</v>
      </c>
      <c r="H4213" t="s">
        <v>19248</v>
      </c>
      <c r="I4213" t="s">
        <v>19249</v>
      </c>
      <c r="J4213">
        <v>19538</v>
      </c>
      <c r="K4213" t="s">
        <v>23</v>
      </c>
      <c r="L4213" t="s">
        <v>17</v>
      </c>
    </row>
    <row r="4214" spans="1:12" x14ac:dyDescent="0.3">
      <c r="A4214" t="s">
        <v>19250</v>
      </c>
      <c r="B4214" t="s">
        <v>12</v>
      </c>
      <c r="C4214" t="s">
        <v>13</v>
      </c>
      <c r="D4214" t="s">
        <v>14</v>
      </c>
      <c r="E4214" t="s">
        <v>15</v>
      </c>
      <c r="F4214" t="s">
        <v>19251</v>
      </c>
      <c r="G4214" t="s">
        <v>19252</v>
      </c>
      <c r="H4214" t="s">
        <v>19253</v>
      </c>
      <c r="I4214" t="s">
        <v>10264</v>
      </c>
      <c r="J4214">
        <v>350</v>
      </c>
      <c r="K4214" t="s">
        <v>16</v>
      </c>
      <c r="L4214" t="s">
        <v>17</v>
      </c>
    </row>
    <row r="4215" spans="1:12" x14ac:dyDescent="0.3">
      <c r="A4215" t="s">
        <v>19254</v>
      </c>
      <c r="B4215" t="s">
        <v>12</v>
      </c>
      <c r="C4215" t="s">
        <v>13</v>
      </c>
      <c r="D4215" t="s">
        <v>14</v>
      </c>
      <c r="E4215" t="s">
        <v>15</v>
      </c>
      <c r="F4215" t="s">
        <v>19255</v>
      </c>
      <c r="G4215" t="s">
        <v>19256</v>
      </c>
      <c r="H4215" t="s">
        <v>19257</v>
      </c>
      <c r="I4215" t="s">
        <v>19258</v>
      </c>
      <c r="J4215">
        <v>1863</v>
      </c>
      <c r="K4215" t="s">
        <v>16</v>
      </c>
      <c r="L4215" t="s">
        <v>17</v>
      </c>
    </row>
    <row r="4216" spans="1:12" x14ac:dyDescent="0.3">
      <c r="A4216" t="s">
        <v>19259</v>
      </c>
      <c r="B4216" t="s">
        <v>12</v>
      </c>
      <c r="C4216" t="s">
        <v>13</v>
      </c>
      <c r="D4216" t="s">
        <v>14</v>
      </c>
      <c r="E4216" t="s">
        <v>15</v>
      </c>
      <c r="F4216" t="s">
        <v>19260</v>
      </c>
      <c r="G4216" t="s">
        <v>19261</v>
      </c>
      <c r="H4216" t="s">
        <v>19262</v>
      </c>
      <c r="I4216" t="s">
        <v>19263</v>
      </c>
      <c r="J4216">
        <v>246</v>
      </c>
      <c r="K4216" t="s">
        <v>16</v>
      </c>
      <c r="L4216" t="s">
        <v>17</v>
      </c>
    </row>
    <row r="4217" spans="1:12" x14ac:dyDescent="0.3">
      <c r="A4217" t="s">
        <v>19264</v>
      </c>
      <c r="B4217" t="s">
        <v>12</v>
      </c>
      <c r="C4217" t="s">
        <v>13</v>
      </c>
      <c r="D4217" t="s">
        <v>14</v>
      </c>
      <c r="E4217" t="s">
        <v>15</v>
      </c>
      <c r="F4217" t="s">
        <v>19265</v>
      </c>
      <c r="G4217" t="s">
        <v>19266</v>
      </c>
      <c r="H4217" t="s">
        <v>19267</v>
      </c>
      <c r="I4217" t="s">
        <v>19263</v>
      </c>
      <c r="J4217">
        <v>276</v>
      </c>
      <c r="K4217" t="s">
        <v>16</v>
      </c>
      <c r="L4217" t="s">
        <v>17</v>
      </c>
    </row>
    <row r="4218" spans="1:12" x14ac:dyDescent="0.3">
      <c r="A4218" t="s">
        <v>19268</v>
      </c>
      <c r="B4218" t="s">
        <v>12</v>
      </c>
      <c r="C4218" t="s">
        <v>13</v>
      </c>
      <c r="D4218" t="s">
        <v>14</v>
      </c>
      <c r="E4218" t="s">
        <v>15</v>
      </c>
      <c r="F4218" t="s">
        <v>19269</v>
      </c>
      <c r="G4218" t="s">
        <v>19270</v>
      </c>
      <c r="H4218" t="s">
        <v>19271</v>
      </c>
      <c r="I4218" t="s">
        <v>19272</v>
      </c>
      <c r="J4218">
        <v>228</v>
      </c>
      <c r="K4218" t="s">
        <v>16</v>
      </c>
      <c r="L4218" t="s">
        <v>17</v>
      </c>
    </row>
    <row r="4219" spans="1:12" x14ac:dyDescent="0.3">
      <c r="A4219" t="s">
        <v>19273</v>
      </c>
      <c r="B4219" t="s">
        <v>12</v>
      </c>
      <c r="C4219" t="s">
        <v>13</v>
      </c>
      <c r="D4219" t="s">
        <v>14</v>
      </c>
      <c r="E4219" t="s">
        <v>15</v>
      </c>
      <c r="F4219" t="s">
        <v>19274</v>
      </c>
      <c r="G4219" t="s">
        <v>19275</v>
      </c>
      <c r="H4219" t="s">
        <v>19276</v>
      </c>
      <c r="I4219" t="s">
        <v>19272</v>
      </c>
      <c r="J4219">
        <v>209</v>
      </c>
      <c r="K4219" t="s">
        <v>16</v>
      </c>
      <c r="L4219" t="s">
        <v>17</v>
      </c>
    </row>
    <row r="4220" spans="1:12" x14ac:dyDescent="0.3">
      <c r="A4220" t="s">
        <v>19277</v>
      </c>
      <c r="B4220" t="s">
        <v>12</v>
      </c>
      <c r="C4220" t="s">
        <v>13</v>
      </c>
      <c r="D4220" t="s">
        <v>14</v>
      </c>
      <c r="E4220" t="s">
        <v>15</v>
      </c>
      <c r="F4220" t="s">
        <v>19278</v>
      </c>
      <c r="G4220" t="s">
        <v>19279</v>
      </c>
      <c r="H4220" t="s">
        <v>19280</v>
      </c>
      <c r="I4220" t="s">
        <v>19281</v>
      </c>
      <c r="J4220">
        <v>2528</v>
      </c>
      <c r="K4220" t="s">
        <v>16</v>
      </c>
      <c r="L4220" t="s">
        <v>17</v>
      </c>
    </row>
    <row r="4221" spans="1:12" x14ac:dyDescent="0.3">
      <c r="A4221" t="s">
        <v>19282</v>
      </c>
      <c r="B4221" t="s">
        <v>12</v>
      </c>
      <c r="C4221" t="s">
        <v>13</v>
      </c>
      <c r="D4221" t="s">
        <v>14</v>
      </c>
      <c r="E4221" t="s">
        <v>15</v>
      </c>
      <c r="F4221" t="s">
        <v>19283</v>
      </c>
      <c r="G4221" t="s">
        <v>19284</v>
      </c>
      <c r="H4221" t="s">
        <v>19285</v>
      </c>
      <c r="I4221" t="s">
        <v>3985</v>
      </c>
      <c r="J4221">
        <v>4157</v>
      </c>
      <c r="K4221" t="s">
        <v>16</v>
      </c>
      <c r="L4221" t="s">
        <v>17</v>
      </c>
    </row>
    <row r="4222" spans="1:12" x14ac:dyDescent="0.3">
      <c r="A4222" t="s">
        <v>19286</v>
      </c>
      <c r="B4222" t="s">
        <v>12</v>
      </c>
      <c r="C4222" t="s">
        <v>13</v>
      </c>
      <c r="D4222" t="s">
        <v>14</v>
      </c>
      <c r="E4222" t="s">
        <v>15</v>
      </c>
      <c r="F4222" t="s">
        <v>19287</v>
      </c>
      <c r="G4222" t="s">
        <v>19288</v>
      </c>
      <c r="H4222" t="s">
        <v>19289</v>
      </c>
      <c r="I4222" t="s">
        <v>7059</v>
      </c>
      <c r="J4222">
        <v>3655</v>
      </c>
      <c r="K4222" t="s">
        <v>16</v>
      </c>
      <c r="L4222" t="s">
        <v>17</v>
      </c>
    </row>
    <row r="4223" spans="1:12" x14ac:dyDescent="0.3">
      <c r="A4223" t="s">
        <v>19290</v>
      </c>
      <c r="B4223" t="s">
        <v>12</v>
      </c>
      <c r="C4223" t="s">
        <v>13</v>
      </c>
      <c r="D4223" t="s">
        <v>14</v>
      </c>
      <c r="E4223" t="s">
        <v>15</v>
      </c>
      <c r="F4223" t="s">
        <v>19291</v>
      </c>
      <c r="G4223" t="s">
        <v>19292</v>
      </c>
      <c r="H4223" t="s">
        <v>19293</v>
      </c>
      <c r="I4223" t="s">
        <v>5601</v>
      </c>
      <c r="J4223">
        <v>3235</v>
      </c>
      <c r="K4223" t="s">
        <v>16</v>
      </c>
      <c r="L4223" t="s">
        <v>17</v>
      </c>
    </row>
    <row r="4224" spans="1:12" x14ac:dyDescent="0.3">
      <c r="A4224" t="s">
        <v>19294</v>
      </c>
      <c r="B4224" t="s">
        <v>12</v>
      </c>
      <c r="C4224" t="s">
        <v>13</v>
      </c>
      <c r="D4224" t="s">
        <v>14</v>
      </c>
      <c r="E4224" t="s">
        <v>15</v>
      </c>
      <c r="F4224" t="s">
        <v>19295</v>
      </c>
      <c r="G4224" t="s">
        <v>19296</v>
      </c>
      <c r="H4224" t="s">
        <v>19297</v>
      </c>
      <c r="I4224" t="s">
        <v>5601</v>
      </c>
      <c r="J4224">
        <v>1477</v>
      </c>
      <c r="K4224" t="s">
        <v>16</v>
      </c>
      <c r="L4224" t="s">
        <v>17</v>
      </c>
    </row>
    <row r="4225" spans="1:12" x14ac:dyDescent="0.3">
      <c r="A4225" t="s">
        <v>19298</v>
      </c>
      <c r="B4225" t="s">
        <v>12</v>
      </c>
      <c r="C4225" t="s">
        <v>13</v>
      </c>
      <c r="D4225" t="s">
        <v>14</v>
      </c>
      <c r="E4225" t="s">
        <v>15</v>
      </c>
      <c r="F4225" t="s">
        <v>19299</v>
      </c>
      <c r="G4225" t="s">
        <v>19300</v>
      </c>
      <c r="H4225" t="s">
        <v>19301</v>
      </c>
      <c r="I4225" t="s">
        <v>3647</v>
      </c>
      <c r="J4225">
        <v>560</v>
      </c>
      <c r="K4225" t="s">
        <v>16</v>
      </c>
      <c r="L4225" t="s">
        <v>17</v>
      </c>
    </row>
    <row r="4226" spans="1:12" x14ac:dyDescent="0.3">
      <c r="A4226" t="s">
        <v>19302</v>
      </c>
      <c r="B4226" t="s">
        <v>12</v>
      </c>
      <c r="C4226" t="s">
        <v>13</v>
      </c>
      <c r="D4226" t="s">
        <v>14</v>
      </c>
      <c r="E4226" t="s">
        <v>15</v>
      </c>
      <c r="F4226" t="s">
        <v>19303</v>
      </c>
      <c r="G4226" t="s">
        <v>19304</v>
      </c>
      <c r="H4226" t="s">
        <v>19305</v>
      </c>
      <c r="I4226" t="s">
        <v>19306</v>
      </c>
      <c r="J4226">
        <v>5442</v>
      </c>
      <c r="K4226" t="s">
        <v>156</v>
      </c>
      <c r="L4226" t="s">
        <v>17</v>
      </c>
    </row>
    <row r="4227" spans="1:12" x14ac:dyDescent="0.3">
      <c r="A4227" t="s">
        <v>19307</v>
      </c>
      <c r="B4227" t="s">
        <v>12</v>
      </c>
      <c r="C4227" t="s">
        <v>13</v>
      </c>
      <c r="D4227" t="s">
        <v>14</v>
      </c>
      <c r="E4227" t="s">
        <v>15</v>
      </c>
      <c r="F4227" t="s">
        <v>19308</v>
      </c>
      <c r="G4227" t="s">
        <v>19309</v>
      </c>
      <c r="H4227" t="s">
        <v>19310</v>
      </c>
      <c r="I4227" t="s">
        <v>19311</v>
      </c>
      <c r="J4227">
        <v>2643</v>
      </c>
      <c r="K4227" t="s">
        <v>23</v>
      </c>
      <c r="L4227" t="s">
        <v>17</v>
      </c>
    </row>
    <row r="4228" spans="1:12" x14ac:dyDescent="0.3">
      <c r="A4228" t="s">
        <v>19312</v>
      </c>
      <c r="B4228" t="s">
        <v>12</v>
      </c>
      <c r="C4228" t="s">
        <v>13</v>
      </c>
      <c r="D4228" t="s">
        <v>14</v>
      </c>
      <c r="E4228" t="s">
        <v>15</v>
      </c>
      <c r="F4228" t="s">
        <v>19313</v>
      </c>
      <c r="G4228" t="s">
        <v>19314</v>
      </c>
      <c r="H4228" t="s">
        <v>19310</v>
      </c>
      <c r="I4228" t="s">
        <v>17073</v>
      </c>
      <c r="J4228">
        <v>2644</v>
      </c>
      <c r="K4228" t="s">
        <v>23</v>
      </c>
      <c r="L4228" t="s">
        <v>17</v>
      </c>
    </row>
    <row r="4229" spans="1:12" x14ac:dyDescent="0.3">
      <c r="A4229" t="s">
        <v>19315</v>
      </c>
      <c r="B4229" t="s">
        <v>12</v>
      </c>
      <c r="C4229" t="s">
        <v>13</v>
      </c>
      <c r="D4229" t="s">
        <v>14</v>
      </c>
      <c r="E4229" t="s">
        <v>15</v>
      </c>
      <c r="F4229" t="s">
        <v>19316</v>
      </c>
      <c r="G4229" t="s">
        <v>19317</v>
      </c>
      <c r="H4229" t="s">
        <v>19318</v>
      </c>
      <c r="I4229" t="s">
        <v>19319</v>
      </c>
      <c r="J4229">
        <v>7799</v>
      </c>
      <c r="K4229" t="s">
        <v>16</v>
      </c>
      <c r="L4229" t="s">
        <v>17</v>
      </c>
    </row>
    <row r="4230" spans="1:12" x14ac:dyDescent="0.3">
      <c r="A4230" t="s">
        <v>19320</v>
      </c>
      <c r="B4230" t="s">
        <v>12</v>
      </c>
      <c r="C4230" t="s">
        <v>13</v>
      </c>
      <c r="D4230" t="s">
        <v>14</v>
      </c>
      <c r="E4230" t="s">
        <v>15</v>
      </c>
      <c r="F4230" t="s">
        <v>19321</v>
      </c>
      <c r="G4230" t="s">
        <v>19322</v>
      </c>
      <c r="H4230" t="s">
        <v>19323</v>
      </c>
      <c r="I4230" t="s">
        <v>17212</v>
      </c>
      <c r="J4230">
        <v>2665</v>
      </c>
      <c r="K4230" t="s">
        <v>23</v>
      </c>
      <c r="L4230" t="s">
        <v>17</v>
      </c>
    </row>
    <row r="4231" spans="1:12" x14ac:dyDescent="0.3">
      <c r="A4231" t="s">
        <v>19324</v>
      </c>
      <c r="B4231" t="s">
        <v>12</v>
      </c>
      <c r="C4231" t="s">
        <v>13</v>
      </c>
      <c r="D4231" t="s">
        <v>14</v>
      </c>
      <c r="E4231" t="s">
        <v>15</v>
      </c>
      <c r="F4231" t="s">
        <v>19325</v>
      </c>
      <c r="G4231" t="s">
        <v>19326</v>
      </c>
      <c r="H4231" t="s">
        <v>19327</v>
      </c>
      <c r="I4231" t="s">
        <v>17073</v>
      </c>
      <c r="J4231">
        <v>1830</v>
      </c>
      <c r="K4231" t="s">
        <v>23</v>
      </c>
      <c r="L4231" t="s">
        <v>17</v>
      </c>
    </row>
    <row r="4232" spans="1:12" x14ac:dyDescent="0.3">
      <c r="A4232" t="s">
        <v>19328</v>
      </c>
      <c r="B4232" t="s">
        <v>12</v>
      </c>
      <c r="C4232" t="s">
        <v>13</v>
      </c>
      <c r="D4232" t="s">
        <v>14</v>
      </c>
      <c r="E4232" t="s">
        <v>15</v>
      </c>
      <c r="F4232" t="s">
        <v>19329</v>
      </c>
      <c r="G4232" t="s">
        <v>19330</v>
      </c>
      <c r="H4232" t="s">
        <v>19327</v>
      </c>
      <c r="I4232" t="s">
        <v>19311</v>
      </c>
      <c r="J4232">
        <v>2427</v>
      </c>
      <c r="K4232" t="s">
        <v>23</v>
      </c>
      <c r="L4232" t="s">
        <v>17</v>
      </c>
    </row>
    <row r="4233" spans="1:12" x14ac:dyDescent="0.3">
      <c r="A4233" t="s">
        <v>19331</v>
      </c>
      <c r="B4233" t="s">
        <v>12</v>
      </c>
      <c r="C4233" t="s">
        <v>13</v>
      </c>
      <c r="D4233" t="s">
        <v>14</v>
      </c>
      <c r="E4233" t="s">
        <v>15</v>
      </c>
      <c r="F4233" t="s">
        <v>19332</v>
      </c>
      <c r="G4233" t="s">
        <v>19333</v>
      </c>
      <c r="H4233" t="s">
        <v>19334</v>
      </c>
      <c r="I4233" t="s">
        <v>19335</v>
      </c>
      <c r="J4233">
        <v>4768</v>
      </c>
      <c r="K4233" t="s">
        <v>23</v>
      </c>
      <c r="L4233" t="s">
        <v>17</v>
      </c>
    </row>
    <row r="4234" spans="1:12" x14ac:dyDescent="0.3">
      <c r="A4234" t="s">
        <v>19336</v>
      </c>
      <c r="B4234" t="s">
        <v>12</v>
      </c>
      <c r="C4234" t="s">
        <v>13</v>
      </c>
      <c r="D4234" t="s">
        <v>14</v>
      </c>
      <c r="E4234" t="s">
        <v>15</v>
      </c>
      <c r="F4234" t="s">
        <v>19337</v>
      </c>
      <c r="G4234" t="s">
        <v>19338</v>
      </c>
      <c r="H4234" t="s">
        <v>19339</v>
      </c>
      <c r="I4234" t="s">
        <v>101</v>
      </c>
      <c r="J4234">
        <v>1285</v>
      </c>
      <c r="K4234" t="s">
        <v>23</v>
      </c>
      <c r="L4234" t="s">
        <v>17</v>
      </c>
    </row>
    <row r="4235" spans="1:12" x14ac:dyDescent="0.3">
      <c r="A4235" t="s">
        <v>19340</v>
      </c>
      <c r="B4235" t="s">
        <v>12</v>
      </c>
      <c r="C4235" t="s">
        <v>13</v>
      </c>
      <c r="D4235" t="s">
        <v>14</v>
      </c>
      <c r="E4235" t="s">
        <v>15</v>
      </c>
      <c r="F4235" t="s">
        <v>19341</v>
      </c>
      <c r="G4235" t="s">
        <v>19342</v>
      </c>
      <c r="H4235" t="s">
        <v>19343</v>
      </c>
      <c r="I4235" t="s">
        <v>19344</v>
      </c>
      <c r="J4235">
        <v>1828</v>
      </c>
      <c r="K4235" t="s">
        <v>16</v>
      </c>
      <c r="L4235" t="s">
        <v>17</v>
      </c>
    </row>
    <row r="4236" spans="1:12" x14ac:dyDescent="0.3">
      <c r="A4236" t="s">
        <v>19345</v>
      </c>
      <c r="B4236" t="s">
        <v>12</v>
      </c>
      <c r="C4236" t="s">
        <v>13</v>
      </c>
      <c r="D4236" t="s">
        <v>14</v>
      </c>
      <c r="E4236" t="s">
        <v>15</v>
      </c>
      <c r="F4236" t="s">
        <v>19346</v>
      </c>
      <c r="G4236" t="s">
        <v>19347</v>
      </c>
      <c r="H4236" t="s">
        <v>19348</v>
      </c>
      <c r="I4236" t="s">
        <v>19349</v>
      </c>
      <c r="J4236">
        <v>3796</v>
      </c>
      <c r="K4236" t="s">
        <v>23</v>
      </c>
      <c r="L4236" t="s">
        <v>17</v>
      </c>
    </row>
    <row r="4237" spans="1:12" x14ac:dyDescent="0.3">
      <c r="A4237" t="s">
        <v>19350</v>
      </c>
      <c r="B4237" t="s">
        <v>12</v>
      </c>
      <c r="C4237" t="s">
        <v>13</v>
      </c>
      <c r="D4237" t="s">
        <v>14</v>
      </c>
      <c r="E4237" t="s">
        <v>15</v>
      </c>
      <c r="F4237" t="s">
        <v>19351</v>
      </c>
      <c r="G4237" t="s">
        <v>19352</v>
      </c>
      <c r="H4237" t="s">
        <v>19353</v>
      </c>
      <c r="I4237" t="s">
        <v>19354</v>
      </c>
      <c r="J4237">
        <v>1705</v>
      </c>
      <c r="K4237" t="s">
        <v>23</v>
      </c>
      <c r="L4237" t="s">
        <v>17</v>
      </c>
    </row>
    <row r="4238" spans="1:12" x14ac:dyDescent="0.3">
      <c r="A4238" t="s">
        <v>19355</v>
      </c>
      <c r="B4238" t="s">
        <v>12</v>
      </c>
      <c r="C4238" t="s">
        <v>13</v>
      </c>
      <c r="D4238" t="s">
        <v>14</v>
      </c>
      <c r="E4238" t="s">
        <v>15</v>
      </c>
      <c r="F4238" t="s">
        <v>19356</v>
      </c>
      <c r="G4238" t="s">
        <v>19357</v>
      </c>
      <c r="H4238" t="s">
        <v>19358</v>
      </c>
      <c r="I4238" t="s">
        <v>19359</v>
      </c>
      <c r="J4238">
        <v>3817</v>
      </c>
      <c r="K4238" t="s">
        <v>23</v>
      </c>
      <c r="L4238" t="s">
        <v>17</v>
      </c>
    </row>
    <row r="4239" spans="1:12" x14ac:dyDescent="0.3">
      <c r="A4239" t="s">
        <v>19360</v>
      </c>
      <c r="B4239" t="s">
        <v>12</v>
      </c>
      <c r="C4239" t="s">
        <v>13</v>
      </c>
      <c r="D4239" t="s">
        <v>14</v>
      </c>
      <c r="E4239" t="s">
        <v>15</v>
      </c>
      <c r="F4239" t="s">
        <v>19361</v>
      </c>
      <c r="G4239" t="s">
        <v>19362</v>
      </c>
      <c r="H4239" t="s">
        <v>19363</v>
      </c>
      <c r="I4239" t="s">
        <v>2129</v>
      </c>
      <c r="J4239">
        <v>919</v>
      </c>
      <c r="K4239" t="s">
        <v>16</v>
      </c>
      <c r="L4239" t="s">
        <v>17</v>
      </c>
    </row>
    <row r="4240" spans="1:12" x14ac:dyDescent="0.3">
      <c r="A4240" t="s">
        <v>19364</v>
      </c>
      <c r="B4240" t="s">
        <v>12</v>
      </c>
      <c r="C4240" t="s">
        <v>13</v>
      </c>
      <c r="D4240" t="s">
        <v>14</v>
      </c>
      <c r="E4240" t="s">
        <v>15</v>
      </c>
      <c r="F4240" t="s">
        <v>19365</v>
      </c>
      <c r="G4240" t="s">
        <v>19366</v>
      </c>
      <c r="H4240" t="s">
        <v>19367</v>
      </c>
      <c r="I4240" t="s">
        <v>19368</v>
      </c>
      <c r="J4240">
        <v>845</v>
      </c>
      <c r="K4240" t="s">
        <v>16</v>
      </c>
      <c r="L4240" t="s">
        <v>17</v>
      </c>
    </row>
    <row r="4241" spans="1:12" x14ac:dyDescent="0.3">
      <c r="A4241" t="s">
        <v>19369</v>
      </c>
      <c r="B4241" t="s">
        <v>12</v>
      </c>
      <c r="C4241" t="s">
        <v>13</v>
      </c>
      <c r="D4241" t="s">
        <v>14</v>
      </c>
      <c r="E4241" t="s">
        <v>15</v>
      </c>
      <c r="F4241" t="s">
        <v>19370</v>
      </c>
      <c r="G4241" t="s">
        <v>19371</v>
      </c>
      <c r="H4241" t="s">
        <v>19372</v>
      </c>
      <c r="I4241" t="s">
        <v>5122</v>
      </c>
      <c r="J4241">
        <v>1268</v>
      </c>
      <c r="K4241" t="s">
        <v>16</v>
      </c>
      <c r="L4241" t="s">
        <v>17</v>
      </c>
    </row>
    <row r="4242" spans="1:12" x14ac:dyDescent="0.3">
      <c r="A4242" t="s">
        <v>19373</v>
      </c>
      <c r="B4242" t="s">
        <v>12</v>
      </c>
      <c r="C4242" t="s">
        <v>13</v>
      </c>
      <c r="D4242" t="s">
        <v>14</v>
      </c>
      <c r="E4242" t="s">
        <v>15</v>
      </c>
      <c r="F4242" t="s">
        <v>19374</v>
      </c>
      <c r="G4242" t="s">
        <v>19375</v>
      </c>
      <c r="H4242" t="s">
        <v>19376</v>
      </c>
      <c r="I4242" t="s">
        <v>2148</v>
      </c>
      <c r="J4242">
        <v>1486</v>
      </c>
      <c r="K4242" t="s">
        <v>16</v>
      </c>
      <c r="L4242" t="s">
        <v>17</v>
      </c>
    </row>
    <row r="4243" spans="1:12" x14ac:dyDescent="0.3">
      <c r="A4243" t="s">
        <v>19377</v>
      </c>
      <c r="B4243" t="s">
        <v>12</v>
      </c>
      <c r="C4243" t="s">
        <v>13</v>
      </c>
      <c r="D4243" t="s">
        <v>14</v>
      </c>
      <c r="E4243" t="s">
        <v>15</v>
      </c>
      <c r="F4243" t="s">
        <v>19378</v>
      </c>
      <c r="G4243" t="s">
        <v>19379</v>
      </c>
      <c r="H4243" t="s">
        <v>19380</v>
      </c>
      <c r="I4243" t="s">
        <v>5655</v>
      </c>
      <c r="J4243">
        <v>2710</v>
      </c>
      <c r="K4243" t="s">
        <v>16</v>
      </c>
      <c r="L4243" t="s">
        <v>17</v>
      </c>
    </row>
    <row r="4244" spans="1:12" x14ac:dyDescent="0.3">
      <c r="A4244" t="s">
        <v>19381</v>
      </c>
      <c r="B4244" t="s">
        <v>12</v>
      </c>
      <c r="C4244" t="s">
        <v>13</v>
      </c>
      <c r="D4244" t="s">
        <v>14</v>
      </c>
      <c r="E4244" t="s">
        <v>15</v>
      </c>
      <c r="F4244" t="s">
        <v>19382</v>
      </c>
      <c r="G4244" t="s">
        <v>19383</v>
      </c>
      <c r="H4244" t="s">
        <v>19384</v>
      </c>
      <c r="I4244" t="s">
        <v>8771</v>
      </c>
      <c r="J4244">
        <v>2724</v>
      </c>
      <c r="K4244" t="s">
        <v>23</v>
      </c>
      <c r="L4244" t="s">
        <v>17</v>
      </c>
    </row>
    <row r="4245" spans="1:12" x14ac:dyDescent="0.3">
      <c r="A4245" t="s">
        <v>19385</v>
      </c>
      <c r="B4245" t="s">
        <v>12</v>
      </c>
      <c r="C4245" t="s">
        <v>13</v>
      </c>
      <c r="D4245" t="s">
        <v>14</v>
      </c>
      <c r="E4245" t="s">
        <v>15</v>
      </c>
      <c r="F4245" t="s">
        <v>19386</v>
      </c>
      <c r="G4245" t="s">
        <v>19387</v>
      </c>
      <c r="H4245" t="s">
        <v>19388</v>
      </c>
      <c r="I4245" t="s">
        <v>19389</v>
      </c>
      <c r="J4245">
        <v>1367</v>
      </c>
      <c r="K4245" t="s">
        <v>16</v>
      </c>
      <c r="L4245" t="s">
        <v>17</v>
      </c>
    </row>
    <row r="4246" spans="1:12" x14ac:dyDescent="0.3">
      <c r="A4246" t="s">
        <v>19390</v>
      </c>
      <c r="B4246" t="s">
        <v>12</v>
      </c>
      <c r="C4246" t="s">
        <v>13</v>
      </c>
      <c r="D4246" t="s">
        <v>14</v>
      </c>
      <c r="E4246" t="s">
        <v>15</v>
      </c>
      <c r="F4246" t="s">
        <v>19391</v>
      </c>
      <c r="G4246" t="s">
        <v>19392</v>
      </c>
      <c r="H4246" t="s">
        <v>19393</v>
      </c>
      <c r="I4246" t="s">
        <v>8589</v>
      </c>
      <c r="J4246">
        <v>28241</v>
      </c>
      <c r="K4246" t="s">
        <v>16</v>
      </c>
      <c r="L4246" t="s">
        <v>17</v>
      </c>
    </row>
    <row r="4247" spans="1:12" x14ac:dyDescent="0.3">
      <c r="A4247" t="s">
        <v>19394</v>
      </c>
      <c r="B4247" t="s">
        <v>12</v>
      </c>
      <c r="C4247" t="s">
        <v>13</v>
      </c>
      <c r="D4247" t="s">
        <v>14</v>
      </c>
      <c r="E4247" t="s">
        <v>15</v>
      </c>
      <c r="F4247" t="s">
        <v>19395</v>
      </c>
      <c r="G4247" t="s">
        <v>19396</v>
      </c>
      <c r="H4247" t="s">
        <v>19397</v>
      </c>
      <c r="I4247" t="s">
        <v>539</v>
      </c>
      <c r="J4247">
        <v>2611</v>
      </c>
      <c r="K4247" t="s">
        <v>156</v>
      </c>
      <c r="L4247" t="s">
        <v>17</v>
      </c>
    </row>
    <row r="4248" spans="1:12" x14ac:dyDescent="0.3">
      <c r="A4248" t="s">
        <v>19398</v>
      </c>
      <c r="B4248" t="s">
        <v>12</v>
      </c>
      <c r="C4248" t="s">
        <v>13</v>
      </c>
      <c r="D4248" t="s">
        <v>14</v>
      </c>
      <c r="E4248" t="s">
        <v>15</v>
      </c>
      <c r="F4248" t="s">
        <v>19399</v>
      </c>
      <c r="G4248" t="s">
        <v>19400</v>
      </c>
      <c r="H4248" t="s">
        <v>19401</v>
      </c>
      <c r="I4248" t="s">
        <v>19402</v>
      </c>
      <c r="J4248">
        <v>909</v>
      </c>
      <c r="K4248" t="s">
        <v>23</v>
      </c>
      <c r="L4248" t="s">
        <v>17</v>
      </c>
    </row>
    <row r="4249" spans="1:12" x14ac:dyDescent="0.3">
      <c r="A4249" t="s">
        <v>19403</v>
      </c>
      <c r="B4249" t="s">
        <v>12</v>
      </c>
      <c r="C4249" t="s">
        <v>13</v>
      </c>
      <c r="D4249" t="s">
        <v>14</v>
      </c>
      <c r="E4249" t="s">
        <v>15</v>
      </c>
      <c r="F4249" t="s">
        <v>19404</v>
      </c>
      <c r="G4249" t="s">
        <v>19405</v>
      </c>
      <c r="H4249" t="s">
        <v>19406</v>
      </c>
      <c r="I4249" t="s">
        <v>19407</v>
      </c>
      <c r="J4249">
        <v>1150</v>
      </c>
      <c r="K4249" t="s">
        <v>16</v>
      </c>
      <c r="L4249" t="s">
        <v>17</v>
      </c>
    </row>
    <row r="4250" spans="1:12" x14ac:dyDescent="0.3">
      <c r="A4250" t="s">
        <v>19408</v>
      </c>
      <c r="B4250" t="s">
        <v>12</v>
      </c>
      <c r="C4250" t="s">
        <v>13</v>
      </c>
      <c r="D4250" t="s">
        <v>14</v>
      </c>
      <c r="E4250" t="s">
        <v>15</v>
      </c>
      <c r="F4250" t="s">
        <v>19409</v>
      </c>
      <c r="G4250" t="s">
        <v>19410</v>
      </c>
      <c r="H4250" t="s">
        <v>19411</v>
      </c>
      <c r="I4250" t="s">
        <v>549</v>
      </c>
      <c r="J4250">
        <v>8414</v>
      </c>
      <c r="K4250" t="s">
        <v>16</v>
      </c>
      <c r="L4250" t="s">
        <v>17</v>
      </c>
    </row>
    <row r="4251" spans="1:12" x14ac:dyDescent="0.3">
      <c r="A4251" t="s">
        <v>19412</v>
      </c>
      <c r="B4251" t="s">
        <v>12</v>
      </c>
      <c r="C4251" t="s">
        <v>13</v>
      </c>
      <c r="D4251" t="s">
        <v>14</v>
      </c>
      <c r="E4251" t="s">
        <v>15</v>
      </c>
      <c r="F4251" t="s">
        <v>19413</v>
      </c>
      <c r="G4251" t="s">
        <v>19414</v>
      </c>
      <c r="H4251" t="s">
        <v>19415</v>
      </c>
      <c r="I4251" t="s">
        <v>13165</v>
      </c>
      <c r="J4251">
        <v>6572</v>
      </c>
      <c r="K4251" t="s">
        <v>23</v>
      </c>
      <c r="L4251" t="s">
        <v>17</v>
      </c>
    </row>
    <row r="4252" spans="1:12" x14ac:dyDescent="0.3">
      <c r="A4252" t="s">
        <v>19416</v>
      </c>
      <c r="B4252" t="s">
        <v>12</v>
      </c>
      <c r="C4252" t="s">
        <v>13</v>
      </c>
      <c r="D4252" t="s">
        <v>14</v>
      </c>
      <c r="E4252" t="s">
        <v>15</v>
      </c>
      <c r="F4252" t="s">
        <v>19417</v>
      </c>
      <c r="G4252" t="s">
        <v>19418</v>
      </c>
      <c r="H4252" t="s">
        <v>19419</v>
      </c>
      <c r="I4252" t="s">
        <v>19420</v>
      </c>
      <c r="J4252">
        <v>1852</v>
      </c>
      <c r="K4252" t="s">
        <v>16</v>
      </c>
      <c r="L4252" t="s">
        <v>17</v>
      </c>
    </row>
    <row r="4253" spans="1:12" x14ac:dyDescent="0.3">
      <c r="A4253" t="s">
        <v>19421</v>
      </c>
      <c r="B4253" t="s">
        <v>12</v>
      </c>
      <c r="C4253" t="s">
        <v>13</v>
      </c>
      <c r="D4253" t="s">
        <v>14</v>
      </c>
      <c r="E4253" t="s">
        <v>15</v>
      </c>
      <c r="F4253" t="s">
        <v>19422</v>
      </c>
      <c r="G4253" t="s">
        <v>19423</v>
      </c>
      <c r="H4253" t="s">
        <v>19424</v>
      </c>
      <c r="I4253" t="s">
        <v>19425</v>
      </c>
      <c r="J4253">
        <v>706</v>
      </c>
      <c r="K4253" t="s">
        <v>16</v>
      </c>
      <c r="L4253" t="s">
        <v>17</v>
      </c>
    </row>
    <row r="4254" spans="1:12" x14ac:dyDescent="0.3">
      <c r="A4254" t="s">
        <v>19426</v>
      </c>
      <c r="B4254" t="s">
        <v>12</v>
      </c>
      <c r="C4254" t="s">
        <v>13</v>
      </c>
      <c r="D4254" t="s">
        <v>14</v>
      </c>
      <c r="E4254" t="s">
        <v>15</v>
      </c>
      <c r="F4254" t="s">
        <v>19427</v>
      </c>
      <c r="G4254" t="s">
        <v>19428</v>
      </c>
      <c r="H4254" t="s">
        <v>19429</v>
      </c>
      <c r="I4254" t="s">
        <v>19430</v>
      </c>
      <c r="J4254">
        <v>2097</v>
      </c>
      <c r="K4254" t="s">
        <v>16</v>
      </c>
      <c r="L4254" t="s">
        <v>17</v>
      </c>
    </row>
    <row r="4255" spans="1:12" x14ac:dyDescent="0.3">
      <c r="A4255" t="s">
        <v>19431</v>
      </c>
      <c r="B4255" t="s">
        <v>12</v>
      </c>
      <c r="C4255" t="s">
        <v>13</v>
      </c>
      <c r="D4255" t="s">
        <v>14</v>
      </c>
      <c r="E4255" t="s">
        <v>15</v>
      </c>
      <c r="F4255" t="s">
        <v>19432</v>
      </c>
      <c r="G4255" t="s">
        <v>19433</v>
      </c>
      <c r="H4255" t="s">
        <v>19434</v>
      </c>
      <c r="I4255" t="s">
        <v>19435</v>
      </c>
      <c r="J4255">
        <v>7777</v>
      </c>
      <c r="K4255" t="s">
        <v>23</v>
      </c>
      <c r="L4255" t="s">
        <v>17</v>
      </c>
    </row>
    <row r="4256" spans="1:12" x14ac:dyDescent="0.3">
      <c r="A4256" t="s">
        <v>19436</v>
      </c>
      <c r="B4256" t="s">
        <v>12</v>
      </c>
      <c r="C4256" t="s">
        <v>13</v>
      </c>
      <c r="D4256" t="s">
        <v>14</v>
      </c>
      <c r="E4256" t="s">
        <v>15</v>
      </c>
      <c r="F4256" t="s">
        <v>19437</v>
      </c>
      <c r="G4256" t="s">
        <v>19438</v>
      </c>
      <c r="H4256" t="s">
        <v>19439</v>
      </c>
      <c r="I4256" t="s">
        <v>19440</v>
      </c>
      <c r="J4256">
        <v>2061</v>
      </c>
      <c r="K4256" t="s">
        <v>16</v>
      </c>
      <c r="L4256" t="s">
        <v>17</v>
      </c>
    </row>
    <row r="4257" spans="1:12" x14ac:dyDescent="0.3">
      <c r="A4257" t="s">
        <v>19441</v>
      </c>
      <c r="B4257" t="s">
        <v>12</v>
      </c>
      <c r="C4257" t="s">
        <v>13</v>
      </c>
      <c r="D4257" t="s">
        <v>14</v>
      </c>
      <c r="E4257" t="s">
        <v>15</v>
      </c>
      <c r="F4257" t="s">
        <v>19442</v>
      </c>
      <c r="G4257" t="s">
        <v>19443</v>
      </c>
      <c r="H4257" t="s">
        <v>19444</v>
      </c>
      <c r="I4257" t="s">
        <v>19445</v>
      </c>
      <c r="J4257">
        <v>19475</v>
      </c>
      <c r="K4257" t="s">
        <v>16</v>
      </c>
      <c r="L4257" t="s">
        <v>17</v>
      </c>
    </row>
    <row r="4258" spans="1:12" x14ac:dyDescent="0.3">
      <c r="A4258" t="s">
        <v>19446</v>
      </c>
      <c r="B4258" t="s">
        <v>12</v>
      </c>
      <c r="C4258" t="s">
        <v>13</v>
      </c>
      <c r="D4258" t="s">
        <v>14</v>
      </c>
      <c r="E4258" t="s">
        <v>15</v>
      </c>
      <c r="F4258" t="s">
        <v>19447</v>
      </c>
      <c r="G4258" t="s">
        <v>19448</v>
      </c>
      <c r="H4258" t="s">
        <v>19449</v>
      </c>
      <c r="I4258" t="s">
        <v>19450</v>
      </c>
      <c r="J4258">
        <v>7238</v>
      </c>
      <c r="K4258" t="s">
        <v>16</v>
      </c>
      <c r="L4258" t="s">
        <v>17</v>
      </c>
    </row>
    <row r="4259" spans="1:12" x14ac:dyDescent="0.3">
      <c r="A4259" t="s">
        <v>19451</v>
      </c>
      <c r="B4259" t="s">
        <v>12</v>
      </c>
      <c r="C4259" t="s">
        <v>13</v>
      </c>
      <c r="D4259" t="s">
        <v>14</v>
      </c>
      <c r="E4259" t="s">
        <v>15</v>
      </c>
      <c r="F4259" t="s">
        <v>19452</v>
      </c>
      <c r="G4259" t="s">
        <v>19453</v>
      </c>
      <c r="H4259" t="s">
        <v>19454</v>
      </c>
      <c r="I4259" t="s">
        <v>19455</v>
      </c>
      <c r="J4259">
        <v>1936</v>
      </c>
      <c r="K4259" t="s">
        <v>16</v>
      </c>
      <c r="L4259" t="s">
        <v>17</v>
      </c>
    </row>
    <row r="4260" spans="1:12" x14ac:dyDescent="0.3">
      <c r="A4260" t="s">
        <v>19456</v>
      </c>
      <c r="B4260" t="s">
        <v>12</v>
      </c>
      <c r="C4260" t="s">
        <v>13</v>
      </c>
      <c r="D4260" t="s">
        <v>14</v>
      </c>
      <c r="E4260" t="s">
        <v>15</v>
      </c>
      <c r="F4260" t="s">
        <v>19457</v>
      </c>
      <c r="G4260" t="s">
        <v>19458</v>
      </c>
      <c r="H4260" t="s">
        <v>11999</v>
      </c>
      <c r="I4260" t="s">
        <v>9366</v>
      </c>
      <c r="J4260">
        <v>7620</v>
      </c>
      <c r="K4260" t="s">
        <v>16</v>
      </c>
      <c r="L4260" t="s">
        <v>17</v>
      </c>
    </row>
    <row r="4261" spans="1:12" x14ac:dyDescent="0.3">
      <c r="A4261" t="s">
        <v>19459</v>
      </c>
      <c r="B4261" t="s">
        <v>12</v>
      </c>
      <c r="C4261" t="s">
        <v>13</v>
      </c>
      <c r="D4261" t="s">
        <v>14</v>
      </c>
      <c r="E4261" t="s">
        <v>15</v>
      </c>
      <c r="F4261" t="s">
        <v>19460</v>
      </c>
      <c r="G4261" t="s">
        <v>19461</v>
      </c>
      <c r="H4261" t="s">
        <v>11761</v>
      </c>
      <c r="I4261" t="s">
        <v>11762</v>
      </c>
      <c r="J4261">
        <v>3801</v>
      </c>
      <c r="K4261" t="s">
        <v>156</v>
      </c>
      <c r="L4261" t="s">
        <v>17</v>
      </c>
    </row>
    <row r="4262" spans="1:12" x14ac:dyDescent="0.3">
      <c r="A4262" t="s">
        <v>19462</v>
      </c>
      <c r="B4262" t="s">
        <v>12</v>
      </c>
      <c r="C4262" t="s">
        <v>13</v>
      </c>
      <c r="D4262" t="s">
        <v>14</v>
      </c>
      <c r="E4262" t="s">
        <v>15</v>
      </c>
      <c r="F4262" t="s">
        <v>19463</v>
      </c>
      <c r="G4262" t="s">
        <v>19464</v>
      </c>
      <c r="H4262" t="s">
        <v>19434</v>
      </c>
      <c r="I4262" t="s">
        <v>19465</v>
      </c>
      <c r="J4262">
        <v>7776</v>
      </c>
      <c r="K4262" t="s">
        <v>23</v>
      </c>
      <c r="L4262" t="s">
        <v>17</v>
      </c>
    </row>
    <row r="4263" spans="1:12" x14ac:dyDescent="0.3">
      <c r="A4263" t="s">
        <v>19466</v>
      </c>
      <c r="B4263" t="s">
        <v>12</v>
      </c>
      <c r="C4263" t="s">
        <v>13</v>
      </c>
      <c r="D4263" t="s">
        <v>14</v>
      </c>
      <c r="E4263" t="s">
        <v>15</v>
      </c>
      <c r="F4263" t="s">
        <v>19467</v>
      </c>
      <c r="G4263" t="s">
        <v>19468</v>
      </c>
      <c r="H4263" t="s">
        <v>19469</v>
      </c>
      <c r="I4263" t="s">
        <v>19470</v>
      </c>
      <c r="J4263">
        <v>5143</v>
      </c>
      <c r="K4263" t="s">
        <v>16</v>
      </c>
      <c r="L4263" t="s">
        <v>17</v>
      </c>
    </row>
    <row r="4264" spans="1:12" x14ac:dyDescent="0.3">
      <c r="A4264" t="s">
        <v>19471</v>
      </c>
      <c r="B4264" t="s">
        <v>12</v>
      </c>
      <c r="C4264" t="s">
        <v>13</v>
      </c>
      <c r="D4264" t="s">
        <v>14</v>
      </c>
      <c r="E4264" t="s">
        <v>15</v>
      </c>
      <c r="F4264" t="s">
        <v>19472</v>
      </c>
      <c r="G4264" t="s">
        <v>19473</v>
      </c>
      <c r="H4264" t="s">
        <v>19474</v>
      </c>
      <c r="I4264" t="s">
        <v>10889</v>
      </c>
      <c r="J4264">
        <v>2628</v>
      </c>
      <c r="K4264" t="s">
        <v>23</v>
      </c>
      <c r="L4264" t="s">
        <v>17</v>
      </c>
    </row>
    <row r="4265" spans="1:12" x14ac:dyDescent="0.3">
      <c r="A4265" t="s">
        <v>19475</v>
      </c>
      <c r="B4265" t="s">
        <v>12</v>
      </c>
      <c r="C4265" t="s">
        <v>13</v>
      </c>
      <c r="D4265" t="s">
        <v>14</v>
      </c>
      <c r="E4265" t="s">
        <v>15</v>
      </c>
      <c r="F4265" t="s">
        <v>19476</v>
      </c>
      <c r="G4265" t="s">
        <v>19477</v>
      </c>
      <c r="H4265" t="s">
        <v>19478</v>
      </c>
      <c r="I4265" t="s">
        <v>19479</v>
      </c>
      <c r="J4265">
        <v>2714</v>
      </c>
      <c r="K4265" t="s">
        <v>16</v>
      </c>
      <c r="L4265" t="s">
        <v>17</v>
      </c>
    </row>
    <row r="4266" spans="1:12" x14ac:dyDescent="0.3">
      <c r="A4266" t="s">
        <v>19480</v>
      </c>
      <c r="B4266" t="s">
        <v>12</v>
      </c>
      <c r="C4266" t="s">
        <v>13</v>
      </c>
      <c r="D4266" t="s">
        <v>14</v>
      </c>
      <c r="E4266" t="s">
        <v>15</v>
      </c>
      <c r="F4266" t="s">
        <v>19481</v>
      </c>
      <c r="G4266" t="s">
        <v>19482</v>
      </c>
      <c r="H4266" t="s">
        <v>19483</v>
      </c>
      <c r="I4266" t="s">
        <v>504</v>
      </c>
      <c r="J4266">
        <v>7783</v>
      </c>
      <c r="K4266" t="s">
        <v>23</v>
      </c>
      <c r="L4266" t="s">
        <v>17</v>
      </c>
    </row>
    <row r="4267" spans="1:12" x14ac:dyDescent="0.3">
      <c r="A4267" t="s">
        <v>19484</v>
      </c>
      <c r="B4267" t="s">
        <v>12</v>
      </c>
      <c r="C4267" t="s">
        <v>13</v>
      </c>
      <c r="D4267" t="s">
        <v>14</v>
      </c>
      <c r="E4267" t="s">
        <v>15</v>
      </c>
      <c r="F4267" t="s">
        <v>19485</v>
      </c>
      <c r="G4267" t="s">
        <v>19486</v>
      </c>
      <c r="H4267" t="s">
        <v>19487</v>
      </c>
      <c r="I4267" t="s">
        <v>19488</v>
      </c>
      <c r="J4267">
        <v>1931</v>
      </c>
      <c r="K4267" t="s">
        <v>23</v>
      </c>
      <c r="L4267" t="s">
        <v>17</v>
      </c>
    </row>
    <row r="4268" spans="1:12" x14ac:dyDescent="0.3">
      <c r="A4268" t="s">
        <v>19489</v>
      </c>
      <c r="B4268" t="s">
        <v>12</v>
      </c>
      <c r="C4268" t="s">
        <v>13</v>
      </c>
      <c r="D4268" t="s">
        <v>14</v>
      </c>
      <c r="E4268" t="s">
        <v>15</v>
      </c>
      <c r="F4268" t="s">
        <v>19490</v>
      </c>
      <c r="G4268" t="s">
        <v>19491</v>
      </c>
      <c r="H4268" t="s">
        <v>19492</v>
      </c>
      <c r="I4268" t="s">
        <v>19493</v>
      </c>
      <c r="J4268">
        <v>7469</v>
      </c>
      <c r="K4268" t="s">
        <v>23</v>
      </c>
      <c r="L4268" t="s">
        <v>17</v>
      </c>
    </row>
    <row r="4269" spans="1:12" x14ac:dyDescent="0.3">
      <c r="A4269" t="s">
        <v>19494</v>
      </c>
      <c r="B4269" t="s">
        <v>12</v>
      </c>
      <c r="C4269" t="s">
        <v>13</v>
      </c>
      <c r="D4269" t="s">
        <v>14</v>
      </c>
      <c r="E4269" t="s">
        <v>15</v>
      </c>
      <c r="F4269" t="s">
        <v>19495</v>
      </c>
      <c r="G4269" t="s">
        <v>19496</v>
      </c>
      <c r="H4269" t="s">
        <v>19497</v>
      </c>
      <c r="I4269" t="s">
        <v>19498</v>
      </c>
      <c r="J4269">
        <v>1987</v>
      </c>
      <c r="K4269" t="s">
        <v>16</v>
      </c>
      <c r="L4269" t="s">
        <v>17</v>
      </c>
    </row>
    <row r="4270" spans="1:12" x14ac:dyDescent="0.3">
      <c r="A4270" t="s">
        <v>19499</v>
      </c>
      <c r="B4270" t="s">
        <v>12</v>
      </c>
      <c r="C4270" t="s">
        <v>13</v>
      </c>
      <c r="D4270" t="s">
        <v>14</v>
      </c>
      <c r="E4270" t="s">
        <v>15</v>
      </c>
      <c r="F4270" t="s">
        <v>19500</v>
      </c>
      <c r="G4270" t="s">
        <v>19501</v>
      </c>
      <c r="H4270" t="s">
        <v>19502</v>
      </c>
      <c r="I4270" t="s">
        <v>10889</v>
      </c>
      <c r="J4270">
        <v>2091</v>
      </c>
      <c r="K4270" t="s">
        <v>16</v>
      </c>
      <c r="L4270" t="s">
        <v>17</v>
      </c>
    </row>
    <row r="4271" spans="1:12" x14ac:dyDescent="0.3">
      <c r="A4271" t="s">
        <v>19503</v>
      </c>
      <c r="B4271" t="s">
        <v>12</v>
      </c>
      <c r="C4271" t="s">
        <v>13</v>
      </c>
      <c r="D4271" t="s">
        <v>14</v>
      </c>
      <c r="E4271" t="s">
        <v>15</v>
      </c>
      <c r="F4271" t="s">
        <v>19504</v>
      </c>
      <c r="G4271" t="s">
        <v>19505</v>
      </c>
      <c r="H4271" t="s">
        <v>19506</v>
      </c>
      <c r="I4271" t="s">
        <v>19450</v>
      </c>
      <c r="J4271">
        <v>6851</v>
      </c>
      <c r="K4271" t="s">
        <v>16</v>
      </c>
      <c r="L4271" t="s">
        <v>17</v>
      </c>
    </row>
    <row r="4272" spans="1:12" x14ac:dyDescent="0.3">
      <c r="A4272" t="s">
        <v>19507</v>
      </c>
      <c r="B4272" t="s">
        <v>12</v>
      </c>
      <c r="C4272" t="s">
        <v>13</v>
      </c>
      <c r="D4272" t="s">
        <v>14</v>
      </c>
      <c r="E4272" t="s">
        <v>15</v>
      </c>
      <c r="F4272" t="s">
        <v>19508</v>
      </c>
      <c r="G4272" t="s">
        <v>19509</v>
      </c>
      <c r="H4272" t="s">
        <v>19510</v>
      </c>
      <c r="I4272" t="s">
        <v>19511</v>
      </c>
      <c r="J4272">
        <v>7764</v>
      </c>
      <c r="K4272" t="s">
        <v>23</v>
      </c>
      <c r="L4272" t="s">
        <v>17</v>
      </c>
    </row>
    <row r="4273" spans="1:12" x14ac:dyDescent="0.3">
      <c r="A4273" t="s">
        <v>19512</v>
      </c>
      <c r="B4273" t="s">
        <v>12</v>
      </c>
      <c r="C4273" t="s">
        <v>13</v>
      </c>
      <c r="D4273" t="s">
        <v>14</v>
      </c>
      <c r="E4273" t="s">
        <v>15</v>
      </c>
      <c r="F4273" t="s">
        <v>19513</v>
      </c>
      <c r="G4273" t="s">
        <v>19514</v>
      </c>
      <c r="H4273" t="s">
        <v>19515</v>
      </c>
      <c r="I4273" t="s">
        <v>19516</v>
      </c>
      <c r="J4273">
        <v>7769</v>
      </c>
      <c r="K4273" t="s">
        <v>23</v>
      </c>
      <c r="L4273" t="s">
        <v>17</v>
      </c>
    </row>
    <row r="4274" spans="1:12" x14ac:dyDescent="0.3">
      <c r="A4274" t="s">
        <v>19517</v>
      </c>
      <c r="B4274" t="s">
        <v>12</v>
      </c>
      <c r="C4274" t="s">
        <v>13</v>
      </c>
      <c r="D4274" t="s">
        <v>14</v>
      </c>
      <c r="E4274" t="s">
        <v>15</v>
      </c>
      <c r="F4274" t="s">
        <v>19518</v>
      </c>
      <c r="G4274" t="s">
        <v>19519</v>
      </c>
      <c r="H4274" t="s">
        <v>19520</v>
      </c>
      <c r="I4274" t="s">
        <v>19521</v>
      </c>
      <c r="J4274">
        <v>1276</v>
      </c>
      <c r="K4274" t="s">
        <v>16</v>
      </c>
      <c r="L4274" t="s">
        <v>17</v>
      </c>
    </row>
    <row r="4275" spans="1:12" x14ac:dyDescent="0.3">
      <c r="A4275" t="s">
        <v>19522</v>
      </c>
      <c r="B4275" t="s">
        <v>12</v>
      </c>
      <c r="C4275" t="s">
        <v>13</v>
      </c>
      <c r="D4275" t="s">
        <v>14</v>
      </c>
      <c r="E4275" t="s">
        <v>15</v>
      </c>
      <c r="F4275" t="s">
        <v>19523</v>
      </c>
      <c r="G4275" t="s">
        <v>19524</v>
      </c>
      <c r="H4275" t="s">
        <v>19525</v>
      </c>
      <c r="I4275" t="s">
        <v>19526</v>
      </c>
      <c r="J4275">
        <v>760</v>
      </c>
      <c r="K4275" t="s">
        <v>23</v>
      </c>
      <c r="L4275" t="s">
        <v>17</v>
      </c>
    </row>
    <row r="4276" spans="1:12" x14ac:dyDescent="0.3">
      <c r="A4276" t="s">
        <v>19527</v>
      </c>
      <c r="B4276" t="s">
        <v>12</v>
      </c>
      <c r="C4276" t="s">
        <v>13</v>
      </c>
      <c r="D4276" t="s">
        <v>14</v>
      </c>
      <c r="E4276" t="s">
        <v>15</v>
      </c>
      <c r="F4276" t="s">
        <v>19528</v>
      </c>
      <c r="G4276" t="s">
        <v>19529</v>
      </c>
      <c r="H4276" t="s">
        <v>19530</v>
      </c>
      <c r="I4276" t="s">
        <v>19531</v>
      </c>
      <c r="J4276">
        <v>1664</v>
      </c>
      <c r="K4276" t="s">
        <v>16</v>
      </c>
      <c r="L4276" t="s">
        <v>17</v>
      </c>
    </row>
    <row r="4277" spans="1:12" x14ac:dyDescent="0.3">
      <c r="A4277" t="s">
        <v>19532</v>
      </c>
      <c r="B4277" t="s">
        <v>12</v>
      </c>
      <c r="C4277" t="s">
        <v>13</v>
      </c>
      <c r="D4277" t="s">
        <v>14</v>
      </c>
      <c r="E4277" t="s">
        <v>15</v>
      </c>
      <c r="F4277" t="s">
        <v>19533</v>
      </c>
      <c r="G4277" t="s">
        <v>19534</v>
      </c>
      <c r="H4277" t="s">
        <v>19535</v>
      </c>
      <c r="I4277" t="s">
        <v>19536</v>
      </c>
      <c r="J4277">
        <v>7500</v>
      </c>
      <c r="K4277" t="s">
        <v>23</v>
      </c>
      <c r="L4277" t="s">
        <v>17</v>
      </c>
    </row>
    <row r="4278" spans="1:12" x14ac:dyDescent="0.3">
      <c r="A4278" t="s">
        <v>19537</v>
      </c>
      <c r="B4278" t="s">
        <v>12</v>
      </c>
      <c r="C4278" t="s">
        <v>13</v>
      </c>
      <c r="D4278" t="s">
        <v>14</v>
      </c>
      <c r="E4278" t="s">
        <v>15</v>
      </c>
      <c r="F4278" t="s">
        <v>19538</v>
      </c>
      <c r="G4278" t="s">
        <v>19539</v>
      </c>
      <c r="H4278" t="s">
        <v>19540</v>
      </c>
      <c r="I4278" t="s">
        <v>19541</v>
      </c>
      <c r="J4278">
        <v>25576</v>
      </c>
      <c r="K4278" t="s">
        <v>23</v>
      </c>
      <c r="L4278" t="s">
        <v>17</v>
      </c>
    </row>
    <row r="4279" spans="1:12" x14ac:dyDescent="0.3">
      <c r="A4279" t="s">
        <v>19542</v>
      </c>
      <c r="B4279" t="s">
        <v>12</v>
      </c>
      <c r="C4279" t="s">
        <v>13</v>
      </c>
      <c r="D4279" t="s">
        <v>14</v>
      </c>
      <c r="E4279" t="s">
        <v>15</v>
      </c>
      <c r="F4279" t="s">
        <v>19543</v>
      </c>
      <c r="G4279" t="s">
        <v>19544</v>
      </c>
      <c r="H4279" t="s">
        <v>19545</v>
      </c>
      <c r="I4279" t="s">
        <v>19546</v>
      </c>
      <c r="J4279">
        <v>1557</v>
      </c>
      <c r="K4279" t="s">
        <v>16</v>
      </c>
      <c r="L4279" t="s">
        <v>17</v>
      </c>
    </row>
    <row r="4280" spans="1:12" x14ac:dyDescent="0.3">
      <c r="A4280" t="s">
        <v>19547</v>
      </c>
      <c r="B4280" t="s">
        <v>12</v>
      </c>
      <c r="C4280" t="s">
        <v>13</v>
      </c>
      <c r="D4280" t="s">
        <v>14</v>
      </c>
      <c r="E4280" t="s">
        <v>15</v>
      </c>
      <c r="F4280" t="s">
        <v>19548</v>
      </c>
      <c r="G4280" t="s">
        <v>19549</v>
      </c>
      <c r="H4280" t="s">
        <v>19550</v>
      </c>
      <c r="I4280" t="s">
        <v>19551</v>
      </c>
      <c r="J4280">
        <v>5916</v>
      </c>
      <c r="K4280" t="s">
        <v>23</v>
      </c>
      <c r="L4280" t="s">
        <v>17</v>
      </c>
    </row>
    <row r="4281" spans="1:12" x14ac:dyDescent="0.3">
      <c r="A4281" t="s">
        <v>19552</v>
      </c>
      <c r="B4281" t="s">
        <v>12</v>
      </c>
      <c r="C4281" t="s">
        <v>13</v>
      </c>
      <c r="D4281" t="s">
        <v>14</v>
      </c>
      <c r="E4281" t="s">
        <v>15</v>
      </c>
      <c r="F4281" t="s">
        <v>19553</v>
      </c>
      <c r="G4281" t="s">
        <v>19554</v>
      </c>
      <c r="H4281" t="s">
        <v>19555</v>
      </c>
      <c r="I4281" t="s">
        <v>19556</v>
      </c>
      <c r="J4281">
        <v>10312</v>
      </c>
      <c r="K4281" t="s">
        <v>16</v>
      </c>
      <c r="L4281" t="s">
        <v>17</v>
      </c>
    </row>
    <row r="4282" spans="1:12" x14ac:dyDescent="0.3">
      <c r="A4282" t="s">
        <v>19557</v>
      </c>
      <c r="B4282" t="s">
        <v>12</v>
      </c>
      <c r="C4282" t="s">
        <v>13</v>
      </c>
      <c r="D4282" t="s">
        <v>14</v>
      </c>
      <c r="E4282" t="s">
        <v>15</v>
      </c>
      <c r="F4282" t="s">
        <v>19558</v>
      </c>
      <c r="G4282" t="s">
        <v>19559</v>
      </c>
      <c r="H4282" t="s">
        <v>19560</v>
      </c>
      <c r="I4282" t="s">
        <v>19561</v>
      </c>
      <c r="J4282">
        <v>2409</v>
      </c>
      <c r="K4282" t="s">
        <v>16</v>
      </c>
      <c r="L4282" t="s">
        <v>17</v>
      </c>
    </row>
    <row r="4283" spans="1:12" x14ac:dyDescent="0.3">
      <c r="A4283" t="s">
        <v>19562</v>
      </c>
      <c r="B4283" t="s">
        <v>12</v>
      </c>
      <c r="C4283" t="s">
        <v>13</v>
      </c>
      <c r="D4283" t="s">
        <v>14</v>
      </c>
      <c r="E4283" t="s">
        <v>15</v>
      </c>
      <c r="F4283" t="s">
        <v>19563</v>
      </c>
      <c r="G4283" t="s">
        <v>19564</v>
      </c>
      <c r="H4283" t="s">
        <v>19565</v>
      </c>
      <c r="I4283" t="s">
        <v>19566</v>
      </c>
      <c r="J4283">
        <v>7464</v>
      </c>
      <c r="K4283" t="s">
        <v>23</v>
      </c>
      <c r="L4283" t="s">
        <v>17</v>
      </c>
    </row>
    <row r="4284" spans="1:12" x14ac:dyDescent="0.3">
      <c r="A4284" t="s">
        <v>19567</v>
      </c>
      <c r="B4284" t="s">
        <v>12</v>
      </c>
      <c r="C4284" t="s">
        <v>13</v>
      </c>
      <c r="D4284" t="s">
        <v>14</v>
      </c>
      <c r="E4284" t="s">
        <v>15</v>
      </c>
      <c r="F4284" t="s">
        <v>19568</v>
      </c>
      <c r="G4284" t="s">
        <v>19569</v>
      </c>
      <c r="H4284" t="s">
        <v>19570</v>
      </c>
      <c r="I4284" t="s">
        <v>19571</v>
      </c>
      <c r="J4284">
        <v>10127</v>
      </c>
      <c r="K4284" t="s">
        <v>16</v>
      </c>
      <c r="L4284" t="s">
        <v>17</v>
      </c>
    </row>
    <row r="4285" spans="1:12" x14ac:dyDescent="0.3">
      <c r="A4285" t="s">
        <v>19572</v>
      </c>
      <c r="B4285" t="s">
        <v>12</v>
      </c>
      <c r="C4285" t="s">
        <v>13</v>
      </c>
      <c r="D4285" t="s">
        <v>14</v>
      </c>
      <c r="E4285" t="s">
        <v>15</v>
      </c>
      <c r="F4285" t="s">
        <v>19573</v>
      </c>
      <c r="G4285" t="s">
        <v>19574</v>
      </c>
      <c r="H4285" t="s">
        <v>19575</v>
      </c>
      <c r="I4285" t="s">
        <v>18811</v>
      </c>
      <c r="J4285">
        <v>883</v>
      </c>
      <c r="K4285" t="s">
        <v>16</v>
      </c>
      <c r="L4285" t="s">
        <v>17</v>
      </c>
    </row>
    <row r="4286" spans="1:12" x14ac:dyDescent="0.3">
      <c r="A4286" t="s">
        <v>19576</v>
      </c>
      <c r="B4286" t="s">
        <v>12</v>
      </c>
      <c r="C4286" t="s">
        <v>13</v>
      </c>
      <c r="D4286" t="s">
        <v>14</v>
      </c>
      <c r="E4286" t="s">
        <v>15</v>
      </c>
      <c r="F4286" t="s">
        <v>19577</v>
      </c>
      <c r="G4286" t="s">
        <v>19578</v>
      </c>
      <c r="H4286" t="s">
        <v>19579</v>
      </c>
      <c r="I4286" t="s">
        <v>19580</v>
      </c>
      <c r="J4286">
        <v>6519</v>
      </c>
      <c r="K4286" t="s">
        <v>16</v>
      </c>
      <c r="L4286" t="s">
        <v>17</v>
      </c>
    </row>
    <row r="4287" spans="1:12" x14ac:dyDescent="0.3">
      <c r="A4287" t="s">
        <v>19581</v>
      </c>
      <c r="B4287" t="s">
        <v>12</v>
      </c>
      <c r="C4287" t="s">
        <v>13</v>
      </c>
      <c r="D4287" t="s">
        <v>14</v>
      </c>
      <c r="E4287" t="s">
        <v>15</v>
      </c>
      <c r="F4287" t="s">
        <v>19582</v>
      </c>
      <c r="G4287" t="s">
        <v>19583</v>
      </c>
      <c r="H4287" t="s">
        <v>19584</v>
      </c>
      <c r="I4287" t="s">
        <v>19585</v>
      </c>
      <c r="J4287">
        <v>17098</v>
      </c>
      <c r="K4287" t="s">
        <v>16</v>
      </c>
      <c r="L4287" t="s">
        <v>17</v>
      </c>
    </row>
    <row r="4288" spans="1:12" x14ac:dyDescent="0.3">
      <c r="A4288" t="s">
        <v>19586</v>
      </c>
      <c r="B4288" t="s">
        <v>12</v>
      </c>
      <c r="C4288" t="s">
        <v>13</v>
      </c>
      <c r="D4288" t="s">
        <v>14</v>
      </c>
      <c r="E4288" t="s">
        <v>15</v>
      </c>
      <c r="F4288" t="s">
        <v>19587</v>
      </c>
      <c r="G4288" t="s">
        <v>19588</v>
      </c>
      <c r="H4288" t="s">
        <v>19589</v>
      </c>
      <c r="I4288" t="s">
        <v>19590</v>
      </c>
      <c r="J4288">
        <v>7463</v>
      </c>
      <c r="K4288" t="s">
        <v>23</v>
      </c>
      <c r="L4288" t="s">
        <v>17</v>
      </c>
    </row>
    <row r="4289" spans="1:12" x14ac:dyDescent="0.3">
      <c r="A4289" t="s">
        <v>19591</v>
      </c>
      <c r="B4289" t="s">
        <v>12</v>
      </c>
      <c r="C4289" t="s">
        <v>13</v>
      </c>
      <c r="D4289" t="s">
        <v>14</v>
      </c>
      <c r="E4289" t="s">
        <v>15</v>
      </c>
      <c r="F4289" t="s">
        <v>19592</v>
      </c>
      <c r="G4289" t="s">
        <v>19593</v>
      </c>
      <c r="H4289" t="s">
        <v>19594</v>
      </c>
      <c r="I4289" t="s">
        <v>19595</v>
      </c>
      <c r="J4289">
        <v>3409</v>
      </c>
      <c r="K4289" t="s">
        <v>16</v>
      </c>
      <c r="L4289" t="s">
        <v>17</v>
      </c>
    </row>
    <row r="4290" spans="1:12" x14ac:dyDescent="0.3">
      <c r="A4290" t="s">
        <v>19596</v>
      </c>
      <c r="B4290" t="s">
        <v>12</v>
      </c>
      <c r="C4290" t="s">
        <v>13</v>
      </c>
      <c r="D4290" t="s">
        <v>14</v>
      </c>
      <c r="E4290" t="s">
        <v>15</v>
      </c>
      <c r="F4290" t="s">
        <v>19597</v>
      </c>
      <c r="G4290" t="s">
        <v>19598</v>
      </c>
      <c r="H4290" t="s">
        <v>19599</v>
      </c>
      <c r="I4290" t="s">
        <v>19600</v>
      </c>
      <c r="J4290">
        <v>583</v>
      </c>
      <c r="K4290" t="s">
        <v>16</v>
      </c>
      <c r="L4290" t="s">
        <v>17</v>
      </c>
    </row>
    <row r="4291" spans="1:12" x14ac:dyDescent="0.3">
      <c r="A4291" t="s">
        <v>19601</v>
      </c>
      <c r="B4291" t="s">
        <v>12</v>
      </c>
      <c r="C4291" t="s">
        <v>13</v>
      </c>
      <c r="D4291" t="s">
        <v>14</v>
      </c>
      <c r="E4291" t="s">
        <v>15</v>
      </c>
      <c r="F4291" t="s">
        <v>19602</v>
      </c>
      <c r="G4291" t="s">
        <v>19603</v>
      </c>
      <c r="H4291" t="s">
        <v>19604</v>
      </c>
      <c r="I4291" t="s">
        <v>2289</v>
      </c>
      <c r="J4291">
        <v>1508</v>
      </c>
      <c r="K4291" t="s">
        <v>16</v>
      </c>
      <c r="L4291" t="s">
        <v>17</v>
      </c>
    </row>
    <row r="4292" spans="1:12" x14ac:dyDescent="0.3">
      <c r="A4292" t="s">
        <v>19605</v>
      </c>
      <c r="B4292" t="s">
        <v>12</v>
      </c>
      <c r="C4292" t="s">
        <v>13</v>
      </c>
      <c r="D4292" t="s">
        <v>14</v>
      </c>
      <c r="E4292" t="s">
        <v>15</v>
      </c>
      <c r="F4292" t="s">
        <v>19606</v>
      </c>
      <c r="G4292" t="s">
        <v>19607</v>
      </c>
      <c r="H4292" t="s">
        <v>19608</v>
      </c>
      <c r="I4292" t="s">
        <v>19609</v>
      </c>
      <c r="J4292">
        <v>709</v>
      </c>
      <c r="K4292" t="s">
        <v>16</v>
      </c>
      <c r="L4292" t="s">
        <v>17</v>
      </c>
    </row>
    <row r="4293" spans="1:12" x14ac:dyDescent="0.3">
      <c r="A4293" t="s">
        <v>19610</v>
      </c>
      <c r="B4293" t="s">
        <v>12</v>
      </c>
      <c r="C4293" t="s">
        <v>13</v>
      </c>
      <c r="D4293" t="s">
        <v>14</v>
      </c>
      <c r="E4293" t="s">
        <v>15</v>
      </c>
      <c r="F4293" t="s">
        <v>19611</v>
      </c>
      <c r="G4293" t="s">
        <v>19612</v>
      </c>
      <c r="H4293" t="s">
        <v>19613</v>
      </c>
      <c r="I4293" t="s">
        <v>19614</v>
      </c>
      <c r="J4293">
        <v>2899</v>
      </c>
      <c r="K4293" t="s">
        <v>23</v>
      </c>
      <c r="L4293" t="s">
        <v>17</v>
      </c>
    </row>
    <row r="4294" spans="1:12" x14ac:dyDescent="0.3">
      <c r="A4294" t="s">
        <v>19615</v>
      </c>
      <c r="B4294" t="s">
        <v>12</v>
      </c>
      <c r="C4294" t="s">
        <v>13</v>
      </c>
      <c r="D4294" t="s">
        <v>14</v>
      </c>
      <c r="E4294" t="s">
        <v>15</v>
      </c>
      <c r="F4294" t="s">
        <v>19616</v>
      </c>
      <c r="G4294" t="s">
        <v>19617</v>
      </c>
      <c r="H4294" t="s">
        <v>19618</v>
      </c>
      <c r="I4294" t="s">
        <v>101</v>
      </c>
      <c r="J4294">
        <v>1542</v>
      </c>
      <c r="K4294" t="s">
        <v>16</v>
      </c>
      <c r="L4294" t="s">
        <v>17</v>
      </c>
    </row>
    <row r="4295" spans="1:12" x14ac:dyDescent="0.3">
      <c r="A4295" t="s">
        <v>19619</v>
      </c>
      <c r="B4295" t="s">
        <v>12</v>
      </c>
      <c r="C4295" t="s">
        <v>13</v>
      </c>
      <c r="D4295" t="s">
        <v>14</v>
      </c>
      <c r="E4295" t="s">
        <v>15</v>
      </c>
      <c r="F4295" t="s">
        <v>19620</v>
      </c>
      <c r="G4295" t="s">
        <v>19621</v>
      </c>
      <c r="H4295" t="s">
        <v>19622</v>
      </c>
      <c r="I4295" t="s">
        <v>9220</v>
      </c>
      <c r="J4295">
        <v>748</v>
      </c>
      <c r="K4295" t="s">
        <v>23</v>
      </c>
      <c r="L4295" t="s">
        <v>17</v>
      </c>
    </row>
    <row r="4296" spans="1:12" x14ac:dyDescent="0.3">
      <c r="A4296" t="s">
        <v>19623</v>
      </c>
      <c r="B4296" t="s">
        <v>12</v>
      </c>
      <c r="C4296" t="s">
        <v>13</v>
      </c>
      <c r="D4296" t="s">
        <v>14</v>
      </c>
      <c r="E4296" t="s">
        <v>15</v>
      </c>
      <c r="F4296" t="s">
        <v>19624</v>
      </c>
      <c r="G4296" t="s">
        <v>19625</v>
      </c>
      <c r="H4296" t="s">
        <v>19626</v>
      </c>
      <c r="I4296" t="s">
        <v>19627</v>
      </c>
      <c r="J4296">
        <v>1721</v>
      </c>
      <c r="K4296" t="s">
        <v>23</v>
      </c>
      <c r="L4296" t="s">
        <v>17</v>
      </c>
    </row>
    <row r="4297" spans="1:12" x14ac:dyDescent="0.3">
      <c r="A4297" t="s">
        <v>19628</v>
      </c>
      <c r="B4297" t="s">
        <v>12</v>
      </c>
      <c r="C4297" t="s">
        <v>13</v>
      </c>
      <c r="D4297" t="s">
        <v>14</v>
      </c>
      <c r="E4297" t="s">
        <v>15</v>
      </c>
      <c r="F4297" t="s">
        <v>19629</v>
      </c>
      <c r="G4297" t="s">
        <v>19630</v>
      </c>
      <c r="H4297" t="s">
        <v>19631</v>
      </c>
      <c r="I4297" t="s">
        <v>19632</v>
      </c>
      <c r="J4297">
        <v>2578</v>
      </c>
      <c r="K4297" t="s">
        <v>23</v>
      </c>
      <c r="L4297" t="s">
        <v>17</v>
      </c>
    </row>
    <row r="4298" spans="1:12" x14ac:dyDescent="0.3">
      <c r="A4298" t="s">
        <v>19633</v>
      </c>
      <c r="B4298" t="s">
        <v>12</v>
      </c>
      <c r="C4298" t="s">
        <v>13</v>
      </c>
      <c r="D4298" t="s">
        <v>14</v>
      </c>
      <c r="E4298" t="s">
        <v>15</v>
      </c>
      <c r="F4298" t="s">
        <v>19634</v>
      </c>
      <c r="G4298" t="s">
        <v>19635</v>
      </c>
      <c r="H4298" t="s">
        <v>19636</v>
      </c>
      <c r="I4298" t="s">
        <v>56</v>
      </c>
      <c r="J4298">
        <v>2114</v>
      </c>
      <c r="K4298" t="s">
        <v>16</v>
      </c>
      <c r="L4298" t="s">
        <v>17</v>
      </c>
    </row>
    <row r="4299" spans="1:12" x14ac:dyDescent="0.3">
      <c r="A4299" t="s">
        <v>19637</v>
      </c>
      <c r="B4299" t="s">
        <v>12</v>
      </c>
      <c r="C4299" t="s">
        <v>13</v>
      </c>
      <c r="D4299" t="s">
        <v>14</v>
      </c>
      <c r="E4299" t="s">
        <v>15</v>
      </c>
      <c r="F4299" t="s">
        <v>19638</v>
      </c>
      <c r="G4299" t="s">
        <v>19639</v>
      </c>
      <c r="H4299" t="s">
        <v>19640</v>
      </c>
      <c r="I4299" t="s">
        <v>614</v>
      </c>
      <c r="J4299">
        <v>3441</v>
      </c>
      <c r="K4299" t="s">
        <v>16</v>
      </c>
      <c r="L4299" t="s">
        <v>17</v>
      </c>
    </row>
    <row r="4300" spans="1:12" x14ac:dyDescent="0.3">
      <c r="A4300" t="s">
        <v>19641</v>
      </c>
      <c r="B4300" t="s">
        <v>12</v>
      </c>
      <c r="C4300" t="s">
        <v>13</v>
      </c>
      <c r="D4300" t="s">
        <v>14</v>
      </c>
      <c r="E4300" t="s">
        <v>15</v>
      </c>
      <c r="F4300" t="s">
        <v>19642</v>
      </c>
      <c r="G4300" t="s">
        <v>19643</v>
      </c>
      <c r="H4300" t="s">
        <v>19644</v>
      </c>
      <c r="I4300" t="s">
        <v>17019</v>
      </c>
      <c r="J4300">
        <v>1926</v>
      </c>
      <c r="K4300" t="s">
        <v>23</v>
      </c>
      <c r="L4300" t="s">
        <v>17</v>
      </c>
    </row>
    <row r="4301" spans="1:12" x14ac:dyDescent="0.3">
      <c r="A4301" t="s">
        <v>19645</v>
      </c>
      <c r="B4301" t="s">
        <v>12</v>
      </c>
      <c r="C4301" t="s">
        <v>13</v>
      </c>
      <c r="D4301" t="s">
        <v>14</v>
      </c>
      <c r="E4301" t="s">
        <v>15</v>
      </c>
      <c r="F4301" t="s">
        <v>19646</v>
      </c>
      <c r="G4301" t="s">
        <v>19647</v>
      </c>
      <c r="H4301" t="s">
        <v>19648</v>
      </c>
      <c r="I4301" t="s">
        <v>19649</v>
      </c>
      <c r="J4301">
        <v>3752</v>
      </c>
      <c r="K4301" t="s">
        <v>16</v>
      </c>
      <c r="L4301" t="s">
        <v>17</v>
      </c>
    </row>
    <row r="4302" spans="1:12" x14ac:dyDescent="0.3">
      <c r="A4302" t="s">
        <v>19650</v>
      </c>
      <c r="B4302" t="s">
        <v>12</v>
      </c>
      <c r="C4302" t="s">
        <v>13</v>
      </c>
      <c r="D4302" t="s">
        <v>14</v>
      </c>
      <c r="E4302" t="s">
        <v>15</v>
      </c>
      <c r="F4302" t="s">
        <v>19651</v>
      </c>
      <c r="G4302" t="s">
        <v>19652</v>
      </c>
      <c r="H4302" t="s">
        <v>19653</v>
      </c>
      <c r="I4302" t="s">
        <v>19654</v>
      </c>
      <c r="J4302">
        <v>2859</v>
      </c>
      <c r="K4302" t="s">
        <v>16</v>
      </c>
      <c r="L4302" t="s">
        <v>17</v>
      </c>
    </row>
    <row r="4303" spans="1:12" x14ac:dyDescent="0.3">
      <c r="A4303" t="s">
        <v>19655</v>
      </c>
      <c r="B4303" t="s">
        <v>12</v>
      </c>
      <c r="C4303" t="s">
        <v>13</v>
      </c>
      <c r="D4303" t="s">
        <v>14</v>
      </c>
      <c r="E4303" t="s">
        <v>15</v>
      </c>
      <c r="F4303" t="s">
        <v>19656</v>
      </c>
      <c r="G4303" t="s">
        <v>19657</v>
      </c>
      <c r="H4303" t="s">
        <v>19658</v>
      </c>
      <c r="I4303" t="s">
        <v>19659</v>
      </c>
      <c r="J4303">
        <v>672</v>
      </c>
      <c r="K4303" t="s">
        <v>16</v>
      </c>
      <c r="L4303" t="s">
        <v>17</v>
      </c>
    </row>
    <row r="4304" spans="1:12" x14ac:dyDescent="0.3">
      <c r="A4304" t="s">
        <v>19660</v>
      </c>
      <c r="B4304" t="s">
        <v>12</v>
      </c>
      <c r="C4304" t="s">
        <v>13</v>
      </c>
      <c r="D4304" t="s">
        <v>14</v>
      </c>
      <c r="E4304" t="s">
        <v>15</v>
      </c>
      <c r="F4304" t="s">
        <v>19661</v>
      </c>
      <c r="G4304" t="s">
        <v>19662</v>
      </c>
      <c r="H4304" t="s">
        <v>5410</v>
      </c>
      <c r="I4304" t="s">
        <v>3526</v>
      </c>
      <c r="J4304">
        <v>2298</v>
      </c>
      <c r="K4304" t="s">
        <v>16</v>
      </c>
      <c r="L4304" t="s">
        <v>17</v>
      </c>
    </row>
    <row r="4305" spans="1:12" x14ac:dyDescent="0.3">
      <c r="A4305" t="s">
        <v>19663</v>
      </c>
      <c r="B4305" t="s">
        <v>12</v>
      </c>
      <c r="C4305" t="s">
        <v>13</v>
      </c>
      <c r="D4305" t="s">
        <v>14</v>
      </c>
      <c r="E4305" t="s">
        <v>15</v>
      </c>
      <c r="F4305" t="s">
        <v>19664</v>
      </c>
      <c r="G4305" t="s">
        <v>19665</v>
      </c>
      <c r="H4305" t="s">
        <v>19666</v>
      </c>
      <c r="I4305" t="s">
        <v>19667</v>
      </c>
      <c r="J4305">
        <v>3252</v>
      </c>
      <c r="K4305" t="s">
        <v>16</v>
      </c>
      <c r="L4305" t="s">
        <v>17</v>
      </c>
    </row>
    <row r="4306" spans="1:12" x14ac:dyDescent="0.3">
      <c r="A4306" t="s">
        <v>19668</v>
      </c>
      <c r="B4306" t="s">
        <v>12</v>
      </c>
      <c r="C4306" t="s">
        <v>13</v>
      </c>
      <c r="D4306" t="s">
        <v>14</v>
      </c>
      <c r="E4306" t="s">
        <v>15</v>
      </c>
      <c r="F4306" t="s">
        <v>19669</v>
      </c>
      <c r="G4306" t="s">
        <v>19670</v>
      </c>
      <c r="H4306" t="s">
        <v>19671</v>
      </c>
      <c r="I4306" t="s">
        <v>19536</v>
      </c>
      <c r="J4306">
        <v>11046</v>
      </c>
      <c r="K4306" t="s">
        <v>23</v>
      </c>
      <c r="L4306" t="s">
        <v>17</v>
      </c>
    </row>
    <row r="4307" spans="1:12" x14ac:dyDescent="0.3">
      <c r="A4307" t="s">
        <v>19672</v>
      </c>
      <c r="B4307" t="s">
        <v>12</v>
      </c>
      <c r="C4307" t="s">
        <v>13</v>
      </c>
      <c r="D4307" t="s">
        <v>14</v>
      </c>
      <c r="E4307" t="s">
        <v>15</v>
      </c>
      <c r="F4307" t="s">
        <v>19673</v>
      </c>
      <c r="G4307" t="s">
        <v>19674</v>
      </c>
      <c r="H4307" t="s">
        <v>19675</v>
      </c>
      <c r="I4307" t="s">
        <v>19676</v>
      </c>
      <c r="J4307">
        <v>3492</v>
      </c>
      <c r="K4307" t="s">
        <v>23</v>
      </c>
      <c r="L4307" t="s">
        <v>17</v>
      </c>
    </row>
    <row r="4308" spans="1:12" x14ac:dyDescent="0.3">
      <c r="A4308" t="s">
        <v>19677</v>
      </c>
      <c r="B4308" t="s">
        <v>12</v>
      </c>
      <c r="C4308" t="s">
        <v>13</v>
      </c>
      <c r="D4308" t="s">
        <v>14</v>
      </c>
      <c r="E4308" t="s">
        <v>15</v>
      </c>
      <c r="F4308" t="s">
        <v>19678</v>
      </c>
      <c r="G4308" t="s">
        <v>19679</v>
      </c>
      <c r="H4308" t="s">
        <v>19680</v>
      </c>
      <c r="I4308" t="s">
        <v>19681</v>
      </c>
      <c r="J4308">
        <v>11048</v>
      </c>
      <c r="K4308" t="s">
        <v>23</v>
      </c>
      <c r="L4308" t="s">
        <v>17</v>
      </c>
    </row>
    <row r="4309" spans="1:12" x14ac:dyDescent="0.3">
      <c r="A4309" t="s">
        <v>19682</v>
      </c>
      <c r="B4309" t="s">
        <v>12</v>
      </c>
      <c r="C4309" t="s">
        <v>13</v>
      </c>
      <c r="D4309" t="s">
        <v>14</v>
      </c>
      <c r="E4309" t="s">
        <v>15</v>
      </c>
      <c r="F4309" t="s">
        <v>19683</v>
      </c>
      <c r="G4309" t="s">
        <v>19684</v>
      </c>
      <c r="H4309" t="s">
        <v>19685</v>
      </c>
      <c r="I4309" t="s">
        <v>19686</v>
      </c>
      <c r="J4309">
        <v>11239</v>
      </c>
      <c r="K4309" t="s">
        <v>16</v>
      </c>
      <c r="L4309" t="s">
        <v>17</v>
      </c>
    </row>
    <row r="4310" spans="1:12" x14ac:dyDescent="0.3">
      <c r="A4310" t="s">
        <v>19687</v>
      </c>
      <c r="B4310" t="s">
        <v>12</v>
      </c>
      <c r="C4310" t="s">
        <v>13</v>
      </c>
      <c r="D4310" t="s">
        <v>14</v>
      </c>
      <c r="E4310" t="s">
        <v>15</v>
      </c>
      <c r="F4310" t="s">
        <v>19688</v>
      </c>
      <c r="G4310" t="s">
        <v>19689</v>
      </c>
      <c r="H4310" t="s">
        <v>19690</v>
      </c>
      <c r="I4310" t="s">
        <v>7910</v>
      </c>
      <c r="J4310">
        <v>902</v>
      </c>
      <c r="K4310" t="s">
        <v>16</v>
      </c>
      <c r="L4310" t="s">
        <v>17</v>
      </c>
    </row>
    <row r="4311" spans="1:12" x14ac:dyDescent="0.3">
      <c r="A4311" t="s">
        <v>19691</v>
      </c>
      <c r="B4311" t="s">
        <v>12</v>
      </c>
      <c r="C4311" t="s">
        <v>13</v>
      </c>
      <c r="D4311" t="s">
        <v>14</v>
      </c>
      <c r="E4311" t="s">
        <v>15</v>
      </c>
      <c r="F4311" t="s">
        <v>19692</v>
      </c>
      <c r="G4311" t="s">
        <v>19693</v>
      </c>
      <c r="H4311" t="s">
        <v>19694</v>
      </c>
      <c r="I4311" t="s">
        <v>19695</v>
      </c>
      <c r="J4311">
        <v>7766</v>
      </c>
      <c r="K4311" t="s">
        <v>23</v>
      </c>
      <c r="L4311" t="s">
        <v>17</v>
      </c>
    </row>
    <row r="4312" spans="1:12" x14ac:dyDescent="0.3">
      <c r="A4312" t="s">
        <v>19696</v>
      </c>
      <c r="B4312" t="s">
        <v>12</v>
      </c>
      <c r="C4312" t="s">
        <v>13</v>
      </c>
      <c r="D4312" t="s">
        <v>14</v>
      </c>
      <c r="E4312" t="s">
        <v>15</v>
      </c>
      <c r="F4312" t="s">
        <v>19697</v>
      </c>
      <c r="G4312" t="s">
        <v>19698</v>
      </c>
      <c r="H4312" t="s">
        <v>19699</v>
      </c>
      <c r="I4312" t="s">
        <v>1705</v>
      </c>
      <c r="J4312">
        <v>375</v>
      </c>
      <c r="K4312" t="s">
        <v>23</v>
      </c>
      <c r="L4312" t="s">
        <v>17</v>
      </c>
    </row>
    <row r="4313" spans="1:12" x14ac:dyDescent="0.3">
      <c r="A4313" t="s">
        <v>19700</v>
      </c>
      <c r="B4313" t="s">
        <v>12</v>
      </c>
      <c r="C4313" t="s">
        <v>13</v>
      </c>
      <c r="D4313" t="s">
        <v>14</v>
      </c>
      <c r="E4313" t="s">
        <v>15</v>
      </c>
      <c r="F4313" t="s">
        <v>19701</v>
      </c>
      <c r="G4313" t="s">
        <v>19702</v>
      </c>
      <c r="H4313" t="s">
        <v>19703</v>
      </c>
      <c r="I4313" t="s">
        <v>19704</v>
      </c>
      <c r="J4313">
        <v>958</v>
      </c>
      <c r="K4313" t="s">
        <v>16</v>
      </c>
      <c r="L4313" t="s">
        <v>17</v>
      </c>
    </row>
    <row r="4314" spans="1:12" x14ac:dyDescent="0.3">
      <c r="A4314" t="s">
        <v>19705</v>
      </c>
      <c r="B4314" t="s">
        <v>12</v>
      </c>
      <c r="C4314" t="s">
        <v>13</v>
      </c>
      <c r="D4314" t="s">
        <v>14</v>
      </c>
      <c r="E4314" t="s">
        <v>15</v>
      </c>
      <c r="F4314" t="s">
        <v>19706</v>
      </c>
      <c r="G4314" t="s">
        <v>19707</v>
      </c>
      <c r="H4314" t="s">
        <v>19708</v>
      </c>
      <c r="I4314" t="s">
        <v>19709</v>
      </c>
      <c r="J4314">
        <v>4691</v>
      </c>
      <c r="K4314" t="s">
        <v>16</v>
      </c>
      <c r="L4314" t="s">
        <v>17</v>
      </c>
    </row>
    <row r="4315" spans="1:12" x14ac:dyDescent="0.3">
      <c r="A4315" t="s">
        <v>19710</v>
      </c>
      <c r="B4315" t="s">
        <v>12</v>
      </c>
      <c r="C4315" t="s">
        <v>13</v>
      </c>
      <c r="D4315" t="s">
        <v>14</v>
      </c>
      <c r="E4315" t="s">
        <v>15</v>
      </c>
      <c r="F4315" t="s">
        <v>19711</v>
      </c>
      <c r="G4315" t="s">
        <v>19712</v>
      </c>
      <c r="H4315" t="s">
        <v>19713</v>
      </c>
      <c r="I4315" t="s">
        <v>1705</v>
      </c>
      <c r="J4315">
        <v>370</v>
      </c>
      <c r="K4315" t="s">
        <v>16</v>
      </c>
      <c r="L4315" t="s">
        <v>17</v>
      </c>
    </row>
    <row r="4316" spans="1:12" x14ac:dyDescent="0.3">
      <c r="A4316" t="s">
        <v>19714</v>
      </c>
      <c r="B4316" t="s">
        <v>12</v>
      </c>
      <c r="C4316" t="s">
        <v>13</v>
      </c>
      <c r="D4316" t="s">
        <v>14</v>
      </c>
      <c r="E4316" t="s">
        <v>15</v>
      </c>
      <c r="F4316" t="s">
        <v>19715</v>
      </c>
      <c r="G4316" t="s">
        <v>19716</v>
      </c>
      <c r="H4316" t="s">
        <v>19717</v>
      </c>
      <c r="I4316" t="s">
        <v>19718</v>
      </c>
      <c r="J4316">
        <v>530</v>
      </c>
      <c r="K4316" t="s">
        <v>156</v>
      </c>
      <c r="L4316" t="s">
        <v>17</v>
      </c>
    </row>
    <row r="4317" spans="1:12" x14ac:dyDescent="0.3">
      <c r="A4317" t="s">
        <v>19719</v>
      </c>
      <c r="B4317" t="s">
        <v>12</v>
      </c>
      <c r="C4317" t="s">
        <v>13</v>
      </c>
      <c r="D4317" t="s">
        <v>14</v>
      </c>
      <c r="E4317" t="s">
        <v>15</v>
      </c>
      <c r="F4317" t="s">
        <v>19720</v>
      </c>
      <c r="G4317" t="s">
        <v>19721</v>
      </c>
      <c r="H4317" t="s">
        <v>19722</v>
      </c>
      <c r="I4317" t="s">
        <v>7915</v>
      </c>
      <c r="J4317">
        <v>6295</v>
      </c>
      <c r="K4317" t="s">
        <v>23</v>
      </c>
      <c r="L4317" t="s">
        <v>17</v>
      </c>
    </row>
    <row r="4318" spans="1:12" x14ac:dyDescent="0.3">
      <c r="A4318" t="s">
        <v>19723</v>
      </c>
      <c r="B4318" t="s">
        <v>12</v>
      </c>
      <c r="C4318" t="s">
        <v>13</v>
      </c>
      <c r="D4318" t="s">
        <v>14</v>
      </c>
      <c r="E4318" t="s">
        <v>15</v>
      </c>
      <c r="F4318" t="s">
        <v>19724</v>
      </c>
      <c r="G4318" t="s">
        <v>19725</v>
      </c>
      <c r="H4318" t="s">
        <v>19726</v>
      </c>
      <c r="I4318" t="s">
        <v>19727</v>
      </c>
      <c r="J4318">
        <v>2543</v>
      </c>
      <c r="K4318" t="s">
        <v>23</v>
      </c>
      <c r="L4318" t="s">
        <v>17</v>
      </c>
    </row>
    <row r="4319" spans="1:12" x14ac:dyDescent="0.3">
      <c r="A4319" t="s">
        <v>19728</v>
      </c>
      <c r="B4319" t="s">
        <v>12</v>
      </c>
      <c r="C4319" t="s">
        <v>13</v>
      </c>
      <c r="D4319" t="s">
        <v>14</v>
      </c>
      <c r="E4319" t="s">
        <v>15</v>
      </c>
      <c r="F4319" t="s">
        <v>19729</v>
      </c>
      <c r="G4319" t="s">
        <v>19730</v>
      </c>
      <c r="H4319" t="s">
        <v>19731</v>
      </c>
      <c r="I4319" t="s">
        <v>19732</v>
      </c>
      <c r="J4319">
        <v>6014</v>
      </c>
      <c r="K4319" t="s">
        <v>23</v>
      </c>
      <c r="L4319" t="s">
        <v>17</v>
      </c>
    </row>
    <row r="4320" spans="1:12" x14ac:dyDescent="0.3">
      <c r="A4320" t="s">
        <v>19733</v>
      </c>
      <c r="B4320" t="s">
        <v>12</v>
      </c>
      <c r="C4320" t="s">
        <v>13</v>
      </c>
      <c r="D4320" t="s">
        <v>14</v>
      </c>
      <c r="E4320" t="s">
        <v>15</v>
      </c>
      <c r="F4320" t="s">
        <v>19734</v>
      </c>
      <c r="G4320" t="s">
        <v>19735</v>
      </c>
      <c r="H4320" t="s">
        <v>19736</v>
      </c>
      <c r="I4320" t="s">
        <v>19737</v>
      </c>
      <c r="J4320">
        <v>30098</v>
      </c>
      <c r="K4320" t="s">
        <v>16</v>
      </c>
      <c r="L4320" t="s">
        <v>17</v>
      </c>
    </row>
    <row r="4321" spans="1:12" x14ac:dyDescent="0.3">
      <c r="A4321" t="s">
        <v>19738</v>
      </c>
      <c r="B4321" t="s">
        <v>12</v>
      </c>
      <c r="C4321" t="s">
        <v>13</v>
      </c>
      <c r="D4321" t="s">
        <v>14</v>
      </c>
      <c r="E4321" t="s">
        <v>15</v>
      </c>
      <c r="F4321" t="s">
        <v>19739</v>
      </c>
      <c r="G4321" t="s">
        <v>19740</v>
      </c>
      <c r="H4321" t="s">
        <v>19741</v>
      </c>
      <c r="I4321" t="s">
        <v>1890</v>
      </c>
      <c r="J4321">
        <v>1107</v>
      </c>
      <c r="K4321" t="s">
        <v>16</v>
      </c>
      <c r="L4321" t="s">
        <v>17</v>
      </c>
    </row>
    <row r="4322" spans="1:12" x14ac:dyDescent="0.3">
      <c r="A4322" t="s">
        <v>19742</v>
      </c>
      <c r="B4322" t="s">
        <v>12</v>
      </c>
      <c r="C4322" t="s">
        <v>13</v>
      </c>
      <c r="D4322" t="s">
        <v>14</v>
      </c>
      <c r="E4322" t="s">
        <v>15</v>
      </c>
      <c r="F4322" t="s">
        <v>19743</v>
      </c>
      <c r="G4322" t="s">
        <v>19744</v>
      </c>
      <c r="H4322" t="s">
        <v>19745</v>
      </c>
      <c r="I4322" t="s">
        <v>9593</v>
      </c>
      <c r="J4322">
        <v>602</v>
      </c>
      <c r="K4322" t="s">
        <v>16</v>
      </c>
      <c r="L4322" t="s">
        <v>17</v>
      </c>
    </row>
    <row r="4323" spans="1:12" x14ac:dyDescent="0.3">
      <c r="A4323" t="s">
        <v>19746</v>
      </c>
      <c r="B4323" t="s">
        <v>12</v>
      </c>
      <c r="C4323" t="s">
        <v>13</v>
      </c>
      <c r="D4323" t="s">
        <v>14</v>
      </c>
      <c r="E4323" t="s">
        <v>15</v>
      </c>
      <c r="F4323" t="s">
        <v>19747</v>
      </c>
      <c r="G4323" t="s">
        <v>19748</v>
      </c>
      <c r="H4323" t="s">
        <v>19749</v>
      </c>
      <c r="I4323" t="s">
        <v>19750</v>
      </c>
      <c r="J4323">
        <v>508</v>
      </c>
      <c r="K4323" t="s">
        <v>16</v>
      </c>
      <c r="L4323" t="s">
        <v>17</v>
      </c>
    </row>
    <row r="4324" spans="1:12" x14ac:dyDescent="0.3">
      <c r="A4324" t="s">
        <v>19751</v>
      </c>
      <c r="B4324" t="s">
        <v>12</v>
      </c>
      <c r="C4324" t="s">
        <v>13</v>
      </c>
      <c r="D4324" t="s">
        <v>14</v>
      </c>
      <c r="E4324" t="s">
        <v>15</v>
      </c>
      <c r="F4324" t="s">
        <v>19752</v>
      </c>
      <c r="G4324" t="s">
        <v>19753</v>
      </c>
      <c r="H4324" t="s">
        <v>19754</v>
      </c>
      <c r="I4324" t="s">
        <v>19755</v>
      </c>
      <c r="J4324">
        <v>2411</v>
      </c>
      <c r="K4324" t="s">
        <v>16</v>
      </c>
      <c r="L4324" t="s">
        <v>17</v>
      </c>
    </row>
    <row r="4325" spans="1:12" x14ac:dyDescent="0.3">
      <c r="A4325" t="s">
        <v>19756</v>
      </c>
      <c r="B4325" t="s">
        <v>12</v>
      </c>
      <c r="C4325" t="s">
        <v>13</v>
      </c>
      <c r="D4325" t="s">
        <v>14</v>
      </c>
      <c r="E4325" t="s">
        <v>15</v>
      </c>
      <c r="F4325" t="s">
        <v>19757</v>
      </c>
      <c r="G4325" t="s">
        <v>19758</v>
      </c>
      <c r="H4325" t="s">
        <v>19759</v>
      </c>
      <c r="I4325" t="s">
        <v>9788</v>
      </c>
      <c r="J4325">
        <v>3218</v>
      </c>
      <c r="K4325" t="s">
        <v>16</v>
      </c>
      <c r="L4325" t="s">
        <v>17</v>
      </c>
    </row>
    <row r="4326" spans="1:12" x14ac:dyDescent="0.3">
      <c r="A4326" t="s">
        <v>19760</v>
      </c>
      <c r="B4326" t="s">
        <v>12</v>
      </c>
      <c r="C4326" t="s">
        <v>13</v>
      </c>
      <c r="D4326" t="s">
        <v>14</v>
      </c>
      <c r="E4326" t="s">
        <v>15</v>
      </c>
      <c r="F4326" t="s">
        <v>19761</v>
      </c>
      <c r="G4326" t="s">
        <v>19762</v>
      </c>
      <c r="H4326" t="s">
        <v>19763</v>
      </c>
      <c r="I4326" t="s">
        <v>1890</v>
      </c>
      <c r="J4326">
        <v>967</v>
      </c>
      <c r="K4326" t="s">
        <v>23</v>
      </c>
      <c r="L4326" t="s">
        <v>17</v>
      </c>
    </row>
    <row r="4327" spans="1:12" x14ac:dyDescent="0.3">
      <c r="A4327" t="s">
        <v>19764</v>
      </c>
      <c r="B4327" t="s">
        <v>12</v>
      </c>
      <c r="C4327" t="s">
        <v>13</v>
      </c>
      <c r="D4327" t="s">
        <v>14</v>
      </c>
      <c r="E4327" t="s">
        <v>15</v>
      </c>
      <c r="F4327" t="s">
        <v>19765</v>
      </c>
      <c r="G4327" t="s">
        <v>19766</v>
      </c>
      <c r="H4327" t="s">
        <v>19767</v>
      </c>
      <c r="I4327" t="s">
        <v>19768</v>
      </c>
      <c r="J4327">
        <v>2072</v>
      </c>
      <c r="K4327" t="s">
        <v>23</v>
      </c>
      <c r="L4327" t="s">
        <v>17</v>
      </c>
    </row>
    <row r="4328" spans="1:12" x14ac:dyDescent="0.3">
      <c r="A4328" t="s">
        <v>19769</v>
      </c>
      <c r="B4328" t="s">
        <v>12</v>
      </c>
      <c r="C4328" t="s">
        <v>13</v>
      </c>
      <c r="D4328" t="s">
        <v>14</v>
      </c>
      <c r="E4328" t="s">
        <v>15</v>
      </c>
      <c r="F4328" t="s">
        <v>19770</v>
      </c>
      <c r="G4328" t="s">
        <v>19771</v>
      </c>
      <c r="H4328" t="s">
        <v>19772</v>
      </c>
      <c r="I4328" t="s">
        <v>19773</v>
      </c>
      <c r="J4328">
        <v>2183</v>
      </c>
      <c r="K4328" t="s">
        <v>16</v>
      </c>
      <c r="L4328" t="s">
        <v>17</v>
      </c>
    </row>
    <row r="4329" spans="1:12" x14ac:dyDescent="0.3">
      <c r="A4329" t="s">
        <v>19774</v>
      </c>
      <c r="B4329" t="s">
        <v>12</v>
      </c>
      <c r="C4329" t="s">
        <v>13</v>
      </c>
      <c r="D4329" t="s">
        <v>14</v>
      </c>
      <c r="E4329" t="s">
        <v>15</v>
      </c>
      <c r="F4329" t="s">
        <v>19775</v>
      </c>
      <c r="G4329" t="s">
        <v>19776</v>
      </c>
      <c r="H4329" t="s">
        <v>19777</v>
      </c>
      <c r="I4329" t="s">
        <v>16578</v>
      </c>
      <c r="J4329">
        <v>1124</v>
      </c>
      <c r="K4329" t="s">
        <v>16</v>
      </c>
      <c r="L4329" t="s">
        <v>17</v>
      </c>
    </row>
    <row r="4330" spans="1:12" x14ac:dyDescent="0.3">
      <c r="A4330" t="s">
        <v>19778</v>
      </c>
      <c r="B4330" t="s">
        <v>12</v>
      </c>
      <c r="C4330" t="s">
        <v>13</v>
      </c>
      <c r="D4330" t="s">
        <v>14</v>
      </c>
      <c r="E4330" t="s">
        <v>15</v>
      </c>
      <c r="F4330" t="s">
        <v>19779</v>
      </c>
      <c r="G4330" t="s">
        <v>19780</v>
      </c>
      <c r="H4330" t="s">
        <v>19781</v>
      </c>
      <c r="I4330" t="s">
        <v>5889</v>
      </c>
      <c r="J4330">
        <v>7158</v>
      </c>
      <c r="K4330" t="s">
        <v>23</v>
      </c>
      <c r="L4330" t="s">
        <v>17</v>
      </c>
    </row>
    <row r="4331" spans="1:12" x14ac:dyDescent="0.3">
      <c r="A4331" t="s">
        <v>19782</v>
      </c>
      <c r="B4331" t="s">
        <v>12</v>
      </c>
      <c r="C4331" t="s">
        <v>13</v>
      </c>
      <c r="D4331" t="s">
        <v>14</v>
      </c>
      <c r="E4331" t="s">
        <v>15</v>
      </c>
      <c r="F4331" t="s">
        <v>19783</v>
      </c>
      <c r="G4331" t="s">
        <v>19784</v>
      </c>
      <c r="H4331" t="s">
        <v>19785</v>
      </c>
      <c r="I4331" t="s">
        <v>19786</v>
      </c>
      <c r="J4331">
        <v>1890</v>
      </c>
      <c r="K4331" t="s">
        <v>16</v>
      </c>
      <c r="L4331" t="s">
        <v>17</v>
      </c>
    </row>
    <row r="4332" spans="1:12" x14ac:dyDescent="0.3">
      <c r="A4332" t="s">
        <v>19787</v>
      </c>
      <c r="B4332" t="s">
        <v>12</v>
      </c>
      <c r="C4332" t="s">
        <v>13</v>
      </c>
      <c r="D4332" t="s">
        <v>14</v>
      </c>
      <c r="E4332" t="s">
        <v>15</v>
      </c>
      <c r="F4332" t="s">
        <v>19788</v>
      </c>
      <c r="G4332" t="s">
        <v>19789</v>
      </c>
      <c r="H4332" t="s">
        <v>19790</v>
      </c>
      <c r="I4332" t="s">
        <v>7288</v>
      </c>
      <c r="J4332">
        <v>3246</v>
      </c>
      <c r="K4332" t="s">
        <v>23</v>
      </c>
      <c r="L4332" t="s">
        <v>17</v>
      </c>
    </row>
    <row r="4333" spans="1:12" x14ac:dyDescent="0.3">
      <c r="A4333" t="s">
        <v>19791</v>
      </c>
      <c r="B4333" t="s">
        <v>12</v>
      </c>
      <c r="C4333" t="s">
        <v>13</v>
      </c>
      <c r="D4333" t="s">
        <v>14</v>
      </c>
      <c r="E4333" t="s">
        <v>15</v>
      </c>
      <c r="F4333" t="s">
        <v>19792</v>
      </c>
      <c r="G4333" t="s">
        <v>19793</v>
      </c>
      <c r="H4333" t="s">
        <v>19794</v>
      </c>
      <c r="I4333" t="s">
        <v>18746</v>
      </c>
      <c r="J4333">
        <v>2232</v>
      </c>
      <c r="K4333" t="s">
        <v>16</v>
      </c>
      <c r="L4333" t="s">
        <v>17</v>
      </c>
    </row>
    <row r="4334" spans="1:12" x14ac:dyDescent="0.3">
      <c r="A4334" t="s">
        <v>19795</v>
      </c>
      <c r="B4334" t="s">
        <v>12</v>
      </c>
      <c r="C4334" t="s">
        <v>13</v>
      </c>
      <c r="D4334" t="s">
        <v>14</v>
      </c>
      <c r="E4334" t="s">
        <v>15</v>
      </c>
      <c r="F4334" t="s">
        <v>19796</v>
      </c>
      <c r="G4334" t="s">
        <v>19797</v>
      </c>
      <c r="H4334" t="s">
        <v>19798</v>
      </c>
      <c r="I4334" t="s">
        <v>18746</v>
      </c>
      <c r="J4334">
        <v>2598</v>
      </c>
      <c r="K4334" t="s">
        <v>16</v>
      </c>
      <c r="L4334" t="s">
        <v>17</v>
      </c>
    </row>
    <row r="4335" spans="1:12" x14ac:dyDescent="0.3">
      <c r="A4335" t="s">
        <v>19799</v>
      </c>
      <c r="B4335" t="s">
        <v>12</v>
      </c>
      <c r="C4335" t="s">
        <v>13</v>
      </c>
      <c r="D4335" t="s">
        <v>14</v>
      </c>
      <c r="E4335" t="s">
        <v>15</v>
      </c>
      <c r="F4335" t="s">
        <v>19800</v>
      </c>
      <c r="G4335" t="s">
        <v>19801</v>
      </c>
      <c r="H4335" t="s">
        <v>19802</v>
      </c>
      <c r="I4335" t="s">
        <v>19803</v>
      </c>
      <c r="J4335">
        <v>1492</v>
      </c>
      <c r="K4335" t="s">
        <v>23</v>
      </c>
      <c r="L4335" t="s">
        <v>17</v>
      </c>
    </row>
    <row r="4336" spans="1:12" x14ac:dyDescent="0.3">
      <c r="A4336" t="s">
        <v>19804</v>
      </c>
      <c r="B4336" t="s">
        <v>12</v>
      </c>
      <c r="C4336" t="s">
        <v>13</v>
      </c>
      <c r="D4336" t="s">
        <v>14</v>
      </c>
      <c r="E4336" t="s">
        <v>15</v>
      </c>
      <c r="F4336" t="s">
        <v>19805</v>
      </c>
      <c r="G4336" t="s">
        <v>19806</v>
      </c>
      <c r="H4336" t="s">
        <v>19807</v>
      </c>
      <c r="I4336" t="s">
        <v>18345</v>
      </c>
      <c r="J4336">
        <v>12984</v>
      </c>
      <c r="K4336" t="s">
        <v>16</v>
      </c>
      <c r="L4336" t="s">
        <v>17</v>
      </c>
    </row>
    <row r="4337" spans="1:12" x14ac:dyDescent="0.3">
      <c r="A4337" t="s">
        <v>19808</v>
      </c>
      <c r="B4337" t="s">
        <v>12</v>
      </c>
      <c r="C4337" t="s">
        <v>13</v>
      </c>
      <c r="D4337" t="s">
        <v>14</v>
      </c>
      <c r="E4337" t="s">
        <v>15</v>
      </c>
      <c r="F4337" t="s">
        <v>19809</v>
      </c>
      <c r="G4337" t="s">
        <v>19810</v>
      </c>
      <c r="H4337" t="s">
        <v>19811</v>
      </c>
      <c r="I4337" t="s">
        <v>19812</v>
      </c>
      <c r="J4337">
        <v>1641</v>
      </c>
      <c r="K4337" t="s">
        <v>23</v>
      </c>
      <c r="L4337" t="s">
        <v>17</v>
      </c>
    </row>
    <row r="4338" spans="1:12" x14ac:dyDescent="0.3">
      <c r="A4338" t="s">
        <v>19813</v>
      </c>
      <c r="B4338" t="s">
        <v>12</v>
      </c>
      <c r="C4338" t="s">
        <v>13</v>
      </c>
      <c r="D4338" t="s">
        <v>14</v>
      </c>
      <c r="E4338" t="s">
        <v>15</v>
      </c>
      <c r="F4338" t="s">
        <v>19814</v>
      </c>
      <c r="G4338" t="s">
        <v>19815</v>
      </c>
      <c r="H4338" t="s">
        <v>19816</v>
      </c>
      <c r="I4338" t="s">
        <v>19817</v>
      </c>
      <c r="J4338">
        <v>1227</v>
      </c>
      <c r="K4338" t="s">
        <v>16</v>
      </c>
      <c r="L4338" t="s">
        <v>17</v>
      </c>
    </row>
    <row r="4339" spans="1:12" x14ac:dyDescent="0.3">
      <c r="A4339" t="s">
        <v>19818</v>
      </c>
      <c r="B4339" t="s">
        <v>12</v>
      </c>
      <c r="C4339" t="s">
        <v>13</v>
      </c>
      <c r="D4339" t="s">
        <v>14</v>
      </c>
      <c r="E4339" t="s">
        <v>15</v>
      </c>
      <c r="F4339" t="s">
        <v>19819</v>
      </c>
      <c r="G4339" t="s">
        <v>19820</v>
      </c>
      <c r="H4339" t="s">
        <v>19821</v>
      </c>
      <c r="I4339" t="s">
        <v>19822</v>
      </c>
      <c r="J4339">
        <v>2654</v>
      </c>
      <c r="K4339" t="s">
        <v>23</v>
      </c>
      <c r="L4339" t="s">
        <v>17</v>
      </c>
    </row>
    <row r="4340" spans="1:12" x14ac:dyDescent="0.3">
      <c r="A4340" t="s">
        <v>19823</v>
      </c>
      <c r="B4340" t="s">
        <v>12</v>
      </c>
      <c r="C4340" t="s">
        <v>13</v>
      </c>
      <c r="D4340" t="s">
        <v>14</v>
      </c>
      <c r="E4340" t="s">
        <v>15</v>
      </c>
      <c r="F4340" t="s">
        <v>19824</v>
      </c>
      <c r="G4340" t="s">
        <v>19825</v>
      </c>
      <c r="H4340" t="s">
        <v>19826</v>
      </c>
      <c r="I4340" t="s">
        <v>19827</v>
      </c>
      <c r="J4340">
        <v>3850</v>
      </c>
      <c r="K4340" t="s">
        <v>16</v>
      </c>
      <c r="L4340" t="s">
        <v>17</v>
      </c>
    </row>
    <row r="4341" spans="1:12" x14ac:dyDescent="0.3">
      <c r="A4341" t="s">
        <v>19828</v>
      </c>
      <c r="B4341" t="s">
        <v>12</v>
      </c>
      <c r="C4341" t="s">
        <v>13</v>
      </c>
      <c r="D4341" t="s">
        <v>14</v>
      </c>
      <c r="E4341" t="s">
        <v>15</v>
      </c>
      <c r="F4341" t="s">
        <v>19829</v>
      </c>
      <c r="G4341" t="s">
        <v>19830</v>
      </c>
      <c r="H4341" t="s">
        <v>19831</v>
      </c>
      <c r="I4341" t="s">
        <v>15379</v>
      </c>
      <c r="J4341">
        <v>1649</v>
      </c>
      <c r="K4341" t="s">
        <v>16</v>
      </c>
      <c r="L4341" t="s">
        <v>17</v>
      </c>
    </row>
    <row r="4342" spans="1:12" x14ac:dyDescent="0.3">
      <c r="A4342" t="s">
        <v>19833</v>
      </c>
      <c r="B4342" t="s">
        <v>12</v>
      </c>
      <c r="C4342" t="s">
        <v>13</v>
      </c>
      <c r="D4342" t="s">
        <v>14</v>
      </c>
      <c r="E4342" t="s">
        <v>15</v>
      </c>
      <c r="F4342" t="s">
        <v>19834</v>
      </c>
      <c r="G4342" t="s">
        <v>19835</v>
      </c>
      <c r="H4342" t="s">
        <v>19836</v>
      </c>
      <c r="I4342" t="s">
        <v>3336</v>
      </c>
      <c r="J4342">
        <v>1128</v>
      </c>
      <c r="K4342" t="s">
        <v>16</v>
      </c>
      <c r="L4342" t="s">
        <v>17</v>
      </c>
    </row>
    <row r="4343" spans="1:12" x14ac:dyDescent="0.3">
      <c r="A4343" t="s">
        <v>19837</v>
      </c>
      <c r="B4343" t="s">
        <v>12</v>
      </c>
      <c r="C4343" t="s">
        <v>13</v>
      </c>
      <c r="D4343" t="s">
        <v>14</v>
      </c>
      <c r="E4343" t="s">
        <v>15</v>
      </c>
      <c r="F4343" t="s">
        <v>19838</v>
      </c>
      <c r="G4343" t="s">
        <v>19839</v>
      </c>
      <c r="H4343" t="s">
        <v>19840</v>
      </c>
      <c r="I4343" t="s">
        <v>19841</v>
      </c>
      <c r="J4343">
        <v>2183</v>
      </c>
      <c r="K4343" t="s">
        <v>16</v>
      </c>
      <c r="L4343" t="s">
        <v>17</v>
      </c>
    </row>
    <row r="4344" spans="1:12" x14ac:dyDescent="0.3">
      <c r="A4344" t="s">
        <v>19842</v>
      </c>
      <c r="B4344" t="s">
        <v>12</v>
      </c>
      <c r="C4344" t="s">
        <v>13</v>
      </c>
      <c r="D4344" t="s">
        <v>14</v>
      </c>
      <c r="E4344" t="s">
        <v>15</v>
      </c>
      <c r="F4344" t="s">
        <v>19843</v>
      </c>
      <c r="G4344" t="s">
        <v>19844</v>
      </c>
      <c r="H4344" t="s">
        <v>19845</v>
      </c>
      <c r="I4344" t="s">
        <v>19846</v>
      </c>
      <c r="J4344">
        <v>858</v>
      </c>
      <c r="K4344" t="s">
        <v>23</v>
      </c>
      <c r="L4344" t="s">
        <v>17</v>
      </c>
    </row>
    <row r="4345" spans="1:12" x14ac:dyDescent="0.3">
      <c r="A4345" t="s">
        <v>19847</v>
      </c>
      <c r="B4345" t="s">
        <v>12</v>
      </c>
      <c r="C4345" t="s">
        <v>13</v>
      </c>
      <c r="D4345" t="s">
        <v>14</v>
      </c>
      <c r="E4345" t="s">
        <v>15</v>
      </c>
      <c r="F4345" t="s">
        <v>19848</v>
      </c>
      <c r="G4345" t="s">
        <v>19849</v>
      </c>
      <c r="H4345" t="s">
        <v>19850</v>
      </c>
      <c r="I4345" t="s">
        <v>274</v>
      </c>
      <c r="J4345">
        <v>1870</v>
      </c>
      <c r="K4345" t="s">
        <v>16</v>
      </c>
      <c r="L4345" t="s">
        <v>17</v>
      </c>
    </row>
    <row r="4346" spans="1:12" x14ac:dyDescent="0.3">
      <c r="A4346" t="s">
        <v>19851</v>
      </c>
      <c r="B4346" t="s">
        <v>12</v>
      </c>
      <c r="C4346" t="s">
        <v>13</v>
      </c>
      <c r="D4346" t="s">
        <v>14</v>
      </c>
      <c r="E4346" t="s">
        <v>15</v>
      </c>
      <c r="F4346" t="s">
        <v>19852</v>
      </c>
      <c r="G4346" t="s">
        <v>19853</v>
      </c>
      <c r="H4346" t="s">
        <v>19854</v>
      </c>
      <c r="I4346" t="s">
        <v>972</v>
      </c>
      <c r="J4346">
        <v>20868</v>
      </c>
      <c r="K4346" t="s">
        <v>156</v>
      </c>
      <c r="L4346" t="s">
        <v>17</v>
      </c>
    </row>
    <row r="4347" spans="1:12" x14ac:dyDescent="0.3">
      <c r="A4347" t="s">
        <v>19855</v>
      </c>
      <c r="B4347" t="s">
        <v>12</v>
      </c>
      <c r="C4347" t="s">
        <v>13</v>
      </c>
      <c r="D4347" t="s">
        <v>14</v>
      </c>
      <c r="E4347" t="s">
        <v>15</v>
      </c>
      <c r="F4347" t="s">
        <v>19856</v>
      </c>
      <c r="G4347" t="s">
        <v>19857</v>
      </c>
      <c r="H4347" t="s">
        <v>19858</v>
      </c>
      <c r="I4347" t="s">
        <v>274</v>
      </c>
      <c r="J4347">
        <v>1664</v>
      </c>
      <c r="K4347" t="s">
        <v>16</v>
      </c>
      <c r="L4347" t="s">
        <v>17</v>
      </c>
    </row>
    <row r="4348" spans="1:12" x14ac:dyDescent="0.3">
      <c r="A4348" t="s">
        <v>19859</v>
      </c>
      <c r="B4348" t="s">
        <v>12</v>
      </c>
      <c r="C4348" t="s">
        <v>13</v>
      </c>
      <c r="D4348" t="s">
        <v>14</v>
      </c>
      <c r="E4348" t="s">
        <v>15</v>
      </c>
      <c r="F4348" t="s">
        <v>19860</v>
      </c>
      <c r="G4348" t="s">
        <v>19861</v>
      </c>
      <c r="H4348" t="s">
        <v>19862</v>
      </c>
      <c r="I4348" t="s">
        <v>274</v>
      </c>
      <c r="J4348">
        <v>1324</v>
      </c>
      <c r="K4348" t="s">
        <v>16</v>
      </c>
      <c r="L4348" t="s">
        <v>17</v>
      </c>
    </row>
    <row r="4349" spans="1:12" x14ac:dyDescent="0.3">
      <c r="A4349" t="s">
        <v>19863</v>
      </c>
      <c r="B4349" t="s">
        <v>12</v>
      </c>
      <c r="C4349" t="s">
        <v>13</v>
      </c>
      <c r="D4349" t="s">
        <v>14</v>
      </c>
      <c r="E4349" t="s">
        <v>15</v>
      </c>
      <c r="F4349" t="s">
        <v>19864</v>
      </c>
      <c r="G4349" t="s">
        <v>19865</v>
      </c>
      <c r="H4349" t="s">
        <v>19866</v>
      </c>
      <c r="I4349" t="s">
        <v>19867</v>
      </c>
      <c r="J4349">
        <v>8776</v>
      </c>
      <c r="K4349" t="s">
        <v>156</v>
      </c>
      <c r="L4349" t="s">
        <v>17</v>
      </c>
    </row>
    <row r="4350" spans="1:12" x14ac:dyDescent="0.3">
      <c r="A4350" t="s">
        <v>19868</v>
      </c>
      <c r="B4350" t="s">
        <v>12</v>
      </c>
      <c r="C4350" t="s">
        <v>13</v>
      </c>
      <c r="D4350" t="s">
        <v>14</v>
      </c>
      <c r="E4350" t="s">
        <v>15</v>
      </c>
      <c r="F4350" t="s">
        <v>19869</v>
      </c>
      <c r="G4350" t="s">
        <v>19870</v>
      </c>
      <c r="H4350" t="s">
        <v>19871</v>
      </c>
      <c r="I4350" t="s">
        <v>19872</v>
      </c>
      <c r="J4350">
        <v>2313</v>
      </c>
      <c r="K4350" t="s">
        <v>16</v>
      </c>
      <c r="L4350" t="s">
        <v>17</v>
      </c>
    </row>
    <row r="4351" spans="1:12" x14ac:dyDescent="0.3">
      <c r="A4351" t="s">
        <v>19873</v>
      </c>
      <c r="B4351" t="s">
        <v>12</v>
      </c>
      <c r="C4351" t="s">
        <v>13</v>
      </c>
      <c r="D4351" t="s">
        <v>14</v>
      </c>
      <c r="E4351" t="s">
        <v>15</v>
      </c>
      <c r="F4351" t="s">
        <v>19874</v>
      </c>
      <c r="G4351" t="s">
        <v>19875</v>
      </c>
      <c r="H4351" t="s">
        <v>19876</v>
      </c>
      <c r="I4351" t="s">
        <v>2250</v>
      </c>
      <c r="J4351">
        <v>1808</v>
      </c>
      <c r="K4351" t="s">
        <v>16</v>
      </c>
      <c r="L4351" t="s">
        <v>17</v>
      </c>
    </row>
    <row r="4352" spans="1:12" x14ac:dyDescent="0.3">
      <c r="A4352" t="s">
        <v>19877</v>
      </c>
      <c r="B4352" t="s">
        <v>12</v>
      </c>
      <c r="C4352" t="s">
        <v>13</v>
      </c>
      <c r="D4352" t="s">
        <v>14</v>
      </c>
      <c r="E4352" t="s">
        <v>15</v>
      </c>
      <c r="F4352" t="s">
        <v>19878</v>
      </c>
      <c r="G4352" t="s">
        <v>19879</v>
      </c>
      <c r="H4352" t="s">
        <v>19880</v>
      </c>
      <c r="I4352" t="s">
        <v>19881</v>
      </c>
      <c r="J4352">
        <v>1276</v>
      </c>
      <c r="K4352" t="s">
        <v>16</v>
      </c>
      <c r="L4352" t="s">
        <v>17</v>
      </c>
    </row>
    <row r="4353" spans="1:12" x14ac:dyDescent="0.3">
      <c r="A4353" t="s">
        <v>19882</v>
      </c>
      <c r="B4353" t="s">
        <v>12</v>
      </c>
      <c r="C4353" t="s">
        <v>13</v>
      </c>
      <c r="D4353" t="s">
        <v>14</v>
      </c>
      <c r="E4353" t="s">
        <v>15</v>
      </c>
      <c r="F4353" t="s">
        <v>19883</v>
      </c>
      <c r="G4353" t="s">
        <v>19884</v>
      </c>
      <c r="H4353" t="s">
        <v>19790</v>
      </c>
      <c r="I4353" t="s">
        <v>19885</v>
      </c>
      <c r="J4353">
        <v>3254</v>
      </c>
      <c r="K4353" t="s">
        <v>23</v>
      </c>
      <c r="L4353" t="s">
        <v>17</v>
      </c>
    </row>
    <row r="4354" spans="1:12" x14ac:dyDescent="0.3">
      <c r="A4354" t="s">
        <v>19886</v>
      </c>
      <c r="B4354" t="s">
        <v>12</v>
      </c>
      <c r="C4354" t="s">
        <v>13</v>
      </c>
      <c r="D4354" t="s">
        <v>14</v>
      </c>
      <c r="E4354" t="s">
        <v>15</v>
      </c>
      <c r="F4354" t="s">
        <v>19887</v>
      </c>
      <c r="G4354" t="s">
        <v>19888</v>
      </c>
      <c r="H4354" t="s">
        <v>19889</v>
      </c>
      <c r="I4354" t="s">
        <v>19890</v>
      </c>
      <c r="J4354">
        <v>1117</v>
      </c>
      <c r="K4354" t="s">
        <v>16</v>
      </c>
      <c r="L4354" t="s">
        <v>17</v>
      </c>
    </row>
    <row r="4355" spans="1:12" x14ac:dyDescent="0.3">
      <c r="A4355" t="s">
        <v>19891</v>
      </c>
      <c r="B4355" t="s">
        <v>12</v>
      </c>
      <c r="C4355" t="s">
        <v>13</v>
      </c>
      <c r="D4355" t="s">
        <v>14</v>
      </c>
      <c r="E4355" t="s">
        <v>15</v>
      </c>
      <c r="F4355" t="s">
        <v>19892</v>
      </c>
      <c r="G4355" t="s">
        <v>19893</v>
      </c>
      <c r="H4355" t="s">
        <v>19894</v>
      </c>
      <c r="I4355" t="s">
        <v>19822</v>
      </c>
      <c r="J4355">
        <v>3376</v>
      </c>
      <c r="K4355" t="s">
        <v>16</v>
      </c>
      <c r="L4355" t="s">
        <v>17</v>
      </c>
    </row>
    <row r="4356" spans="1:12" x14ac:dyDescent="0.3">
      <c r="A4356" t="s">
        <v>19895</v>
      </c>
      <c r="B4356" t="s">
        <v>12</v>
      </c>
      <c r="C4356" t="s">
        <v>13</v>
      </c>
      <c r="D4356" t="s">
        <v>14</v>
      </c>
      <c r="E4356" t="s">
        <v>15</v>
      </c>
      <c r="F4356" t="s">
        <v>19896</v>
      </c>
      <c r="G4356" t="s">
        <v>19897</v>
      </c>
      <c r="H4356" t="s">
        <v>19898</v>
      </c>
      <c r="I4356" t="s">
        <v>19899</v>
      </c>
      <c r="J4356">
        <v>599</v>
      </c>
      <c r="K4356" t="s">
        <v>16</v>
      </c>
      <c r="L4356" t="s">
        <v>17</v>
      </c>
    </row>
    <row r="4357" spans="1:12" x14ac:dyDescent="0.3">
      <c r="A4357" t="s">
        <v>19900</v>
      </c>
      <c r="B4357" t="s">
        <v>12</v>
      </c>
      <c r="C4357" t="s">
        <v>13</v>
      </c>
      <c r="D4357" t="s">
        <v>14</v>
      </c>
      <c r="E4357" t="s">
        <v>15</v>
      </c>
      <c r="F4357" t="s">
        <v>19901</v>
      </c>
      <c r="G4357" t="s">
        <v>19902</v>
      </c>
      <c r="H4357" t="s">
        <v>19903</v>
      </c>
      <c r="I4357" t="s">
        <v>19904</v>
      </c>
      <c r="J4357">
        <v>938</v>
      </c>
      <c r="K4357" t="s">
        <v>16</v>
      </c>
      <c r="L4357" t="s">
        <v>17</v>
      </c>
    </row>
    <row r="4358" spans="1:12" x14ac:dyDescent="0.3">
      <c r="A4358" t="s">
        <v>19905</v>
      </c>
      <c r="B4358" t="s">
        <v>12</v>
      </c>
      <c r="C4358" t="s">
        <v>13</v>
      </c>
      <c r="D4358" t="s">
        <v>14</v>
      </c>
      <c r="E4358" t="s">
        <v>15</v>
      </c>
      <c r="F4358" t="s">
        <v>19906</v>
      </c>
      <c r="G4358" t="s">
        <v>19907</v>
      </c>
      <c r="H4358" t="s">
        <v>19908</v>
      </c>
      <c r="I4358" t="s">
        <v>28</v>
      </c>
      <c r="J4358">
        <v>1139</v>
      </c>
      <c r="K4358" t="s">
        <v>16</v>
      </c>
      <c r="L4358" t="s">
        <v>17</v>
      </c>
    </row>
    <row r="4359" spans="1:12" x14ac:dyDescent="0.3">
      <c r="A4359" t="s">
        <v>19909</v>
      </c>
      <c r="B4359" t="s">
        <v>12</v>
      </c>
      <c r="C4359" t="s">
        <v>13</v>
      </c>
      <c r="D4359" t="s">
        <v>14</v>
      </c>
      <c r="E4359" t="s">
        <v>15</v>
      </c>
      <c r="F4359" t="s">
        <v>19910</v>
      </c>
      <c r="G4359" t="s">
        <v>19911</v>
      </c>
      <c r="H4359" t="s">
        <v>19912</v>
      </c>
      <c r="I4359" t="s">
        <v>19913</v>
      </c>
      <c r="J4359">
        <v>1667</v>
      </c>
      <c r="K4359" t="s">
        <v>16</v>
      </c>
      <c r="L4359" t="s">
        <v>17</v>
      </c>
    </row>
    <row r="4360" spans="1:12" x14ac:dyDescent="0.3">
      <c r="A4360" t="s">
        <v>19914</v>
      </c>
      <c r="B4360" t="s">
        <v>12</v>
      </c>
      <c r="C4360" t="s">
        <v>13</v>
      </c>
      <c r="D4360" t="s">
        <v>14</v>
      </c>
      <c r="E4360" t="s">
        <v>15</v>
      </c>
      <c r="F4360" t="s">
        <v>19915</v>
      </c>
      <c r="G4360" t="s">
        <v>19916</v>
      </c>
      <c r="H4360" t="s">
        <v>19917</v>
      </c>
      <c r="I4360" t="s">
        <v>19918</v>
      </c>
      <c r="J4360">
        <v>487</v>
      </c>
      <c r="K4360" t="s">
        <v>23</v>
      </c>
      <c r="L4360" t="s">
        <v>17</v>
      </c>
    </row>
    <row r="4361" spans="1:12" x14ac:dyDescent="0.3">
      <c r="A4361" t="s">
        <v>19919</v>
      </c>
      <c r="B4361" t="s">
        <v>12</v>
      </c>
      <c r="C4361" t="s">
        <v>13</v>
      </c>
      <c r="D4361" t="s">
        <v>14</v>
      </c>
      <c r="E4361" t="s">
        <v>15</v>
      </c>
      <c r="F4361" t="s">
        <v>19920</v>
      </c>
      <c r="G4361" t="s">
        <v>19921</v>
      </c>
      <c r="H4361" t="s">
        <v>19922</v>
      </c>
      <c r="I4361" t="s">
        <v>28</v>
      </c>
      <c r="J4361">
        <v>1316</v>
      </c>
      <c r="K4361" t="s">
        <v>16</v>
      </c>
      <c r="L4361" t="s">
        <v>17</v>
      </c>
    </row>
    <row r="4362" spans="1:12" x14ac:dyDescent="0.3">
      <c r="A4362" t="s">
        <v>19923</v>
      </c>
      <c r="B4362" t="s">
        <v>12</v>
      </c>
      <c r="C4362" t="s">
        <v>13</v>
      </c>
      <c r="D4362" t="s">
        <v>14</v>
      </c>
      <c r="E4362" t="s">
        <v>15</v>
      </c>
      <c r="F4362" t="s">
        <v>19924</v>
      </c>
      <c r="G4362" t="s">
        <v>19925</v>
      </c>
      <c r="H4362" t="s">
        <v>19926</v>
      </c>
      <c r="I4362" t="s">
        <v>19927</v>
      </c>
      <c r="J4362">
        <v>4719</v>
      </c>
      <c r="K4362" t="s">
        <v>16</v>
      </c>
      <c r="L4362" t="s">
        <v>17</v>
      </c>
    </row>
    <row r="4363" spans="1:12" x14ac:dyDescent="0.3">
      <c r="A4363" t="s">
        <v>19928</v>
      </c>
      <c r="B4363" t="s">
        <v>12</v>
      </c>
      <c r="C4363" t="s">
        <v>13</v>
      </c>
      <c r="D4363" t="s">
        <v>14</v>
      </c>
      <c r="E4363" t="s">
        <v>15</v>
      </c>
      <c r="F4363" t="s">
        <v>19929</v>
      </c>
      <c r="G4363" t="s">
        <v>19930</v>
      </c>
      <c r="H4363" t="s">
        <v>19931</v>
      </c>
      <c r="I4363" t="s">
        <v>19932</v>
      </c>
      <c r="J4363">
        <v>1421</v>
      </c>
      <c r="K4363" t="s">
        <v>23</v>
      </c>
      <c r="L4363" t="s">
        <v>17</v>
      </c>
    </row>
    <row r="4364" spans="1:12" x14ac:dyDescent="0.3">
      <c r="A4364" t="s">
        <v>19933</v>
      </c>
      <c r="B4364" t="s">
        <v>12</v>
      </c>
      <c r="C4364" t="s">
        <v>13</v>
      </c>
      <c r="D4364" t="s">
        <v>14</v>
      </c>
      <c r="E4364" t="s">
        <v>15</v>
      </c>
      <c r="F4364" t="s">
        <v>19934</v>
      </c>
      <c r="G4364" t="s">
        <v>19935</v>
      </c>
      <c r="H4364" t="s">
        <v>19936</v>
      </c>
      <c r="I4364" t="s">
        <v>19937</v>
      </c>
      <c r="J4364">
        <v>1434</v>
      </c>
      <c r="K4364" t="s">
        <v>16</v>
      </c>
      <c r="L4364" t="s">
        <v>17</v>
      </c>
    </row>
    <row r="4365" spans="1:12" x14ac:dyDescent="0.3">
      <c r="A4365" t="s">
        <v>19938</v>
      </c>
      <c r="B4365" t="s">
        <v>12</v>
      </c>
      <c r="C4365" t="s">
        <v>13</v>
      </c>
      <c r="D4365" t="s">
        <v>14</v>
      </c>
      <c r="E4365" t="s">
        <v>15</v>
      </c>
      <c r="F4365" t="s">
        <v>19939</v>
      </c>
      <c r="G4365" t="s">
        <v>19940</v>
      </c>
      <c r="H4365" t="s">
        <v>19941</v>
      </c>
      <c r="I4365" t="s">
        <v>5621</v>
      </c>
      <c r="J4365">
        <v>2002</v>
      </c>
      <c r="K4365" t="s">
        <v>23</v>
      </c>
      <c r="L4365" t="s">
        <v>17</v>
      </c>
    </row>
    <row r="4366" spans="1:12" x14ac:dyDescent="0.3">
      <c r="A4366" t="s">
        <v>19942</v>
      </c>
      <c r="B4366" t="s">
        <v>12</v>
      </c>
      <c r="C4366" t="s">
        <v>13</v>
      </c>
      <c r="D4366" t="s">
        <v>14</v>
      </c>
      <c r="E4366" t="s">
        <v>15</v>
      </c>
      <c r="F4366" t="s">
        <v>19943</v>
      </c>
      <c r="G4366" t="s">
        <v>19944</v>
      </c>
      <c r="H4366" t="s">
        <v>19945</v>
      </c>
      <c r="I4366" t="s">
        <v>19946</v>
      </c>
      <c r="J4366">
        <v>1278</v>
      </c>
      <c r="K4366" t="s">
        <v>23</v>
      </c>
      <c r="L4366" t="s">
        <v>17</v>
      </c>
    </row>
    <row r="4367" spans="1:12" x14ac:dyDescent="0.3">
      <c r="A4367" t="s">
        <v>19947</v>
      </c>
      <c r="B4367" t="s">
        <v>12</v>
      </c>
      <c r="C4367" t="s">
        <v>13</v>
      </c>
      <c r="D4367" t="s">
        <v>14</v>
      </c>
      <c r="E4367" t="s">
        <v>15</v>
      </c>
      <c r="F4367" t="s">
        <v>19948</v>
      </c>
      <c r="G4367" t="s">
        <v>19949</v>
      </c>
      <c r="H4367" t="s">
        <v>19950</v>
      </c>
      <c r="I4367" t="s">
        <v>19951</v>
      </c>
      <c r="J4367">
        <v>6104</v>
      </c>
      <c r="K4367" t="s">
        <v>16</v>
      </c>
      <c r="L4367" t="s">
        <v>17</v>
      </c>
    </row>
    <row r="4368" spans="1:12" x14ac:dyDescent="0.3">
      <c r="A4368" t="s">
        <v>19952</v>
      </c>
      <c r="B4368" t="s">
        <v>12</v>
      </c>
      <c r="C4368" t="s">
        <v>13</v>
      </c>
      <c r="D4368" t="s">
        <v>14</v>
      </c>
      <c r="E4368" t="s">
        <v>15</v>
      </c>
      <c r="F4368" t="s">
        <v>19953</v>
      </c>
      <c r="G4368" t="s">
        <v>19954</v>
      </c>
      <c r="H4368" t="s">
        <v>19955</v>
      </c>
      <c r="I4368" t="s">
        <v>19956</v>
      </c>
      <c r="J4368">
        <v>2956</v>
      </c>
      <c r="K4368" t="s">
        <v>16</v>
      </c>
      <c r="L4368" t="s">
        <v>17</v>
      </c>
    </row>
    <row r="4369" spans="1:12" x14ac:dyDescent="0.3">
      <c r="A4369" t="s">
        <v>19957</v>
      </c>
      <c r="B4369" t="s">
        <v>12</v>
      </c>
      <c r="C4369" t="s">
        <v>13</v>
      </c>
      <c r="D4369" t="s">
        <v>14</v>
      </c>
      <c r="E4369" t="s">
        <v>15</v>
      </c>
      <c r="F4369" t="s">
        <v>19958</v>
      </c>
      <c r="G4369" t="s">
        <v>19959</v>
      </c>
      <c r="H4369" t="s">
        <v>19960</v>
      </c>
      <c r="I4369" t="s">
        <v>3289</v>
      </c>
      <c r="J4369">
        <v>1276</v>
      </c>
      <c r="K4369" t="s">
        <v>16</v>
      </c>
      <c r="L4369" t="s">
        <v>17</v>
      </c>
    </row>
    <row r="4370" spans="1:12" x14ac:dyDescent="0.3">
      <c r="A4370" t="s">
        <v>19961</v>
      </c>
      <c r="B4370" t="s">
        <v>12</v>
      </c>
      <c r="C4370" t="s">
        <v>13</v>
      </c>
      <c r="D4370" t="s">
        <v>14</v>
      </c>
      <c r="E4370" t="s">
        <v>15</v>
      </c>
      <c r="F4370" t="s">
        <v>19962</v>
      </c>
      <c r="G4370" t="s">
        <v>19963</v>
      </c>
      <c r="H4370" t="s">
        <v>19964</v>
      </c>
      <c r="I4370" t="s">
        <v>3689</v>
      </c>
      <c r="J4370">
        <v>2534</v>
      </c>
      <c r="K4370" t="s">
        <v>16</v>
      </c>
      <c r="L4370" t="s">
        <v>17</v>
      </c>
    </row>
    <row r="4371" spans="1:12" x14ac:dyDescent="0.3">
      <c r="A4371" t="s">
        <v>19965</v>
      </c>
      <c r="B4371" t="s">
        <v>12</v>
      </c>
      <c r="C4371" t="s">
        <v>13</v>
      </c>
      <c r="D4371" t="s">
        <v>14</v>
      </c>
      <c r="E4371" t="s">
        <v>15</v>
      </c>
      <c r="F4371" t="s">
        <v>19966</v>
      </c>
      <c r="G4371" t="s">
        <v>19967</v>
      </c>
      <c r="H4371" t="s">
        <v>19968</v>
      </c>
      <c r="I4371" t="s">
        <v>12295</v>
      </c>
      <c r="J4371">
        <v>923</v>
      </c>
      <c r="K4371" t="s">
        <v>16</v>
      </c>
      <c r="L4371" t="s">
        <v>17</v>
      </c>
    </row>
    <row r="4372" spans="1:12" x14ac:dyDescent="0.3">
      <c r="A4372" t="s">
        <v>19969</v>
      </c>
      <c r="B4372" t="s">
        <v>12</v>
      </c>
      <c r="C4372" t="s">
        <v>13</v>
      </c>
      <c r="D4372" t="s">
        <v>14</v>
      </c>
      <c r="E4372" t="s">
        <v>15</v>
      </c>
      <c r="F4372" t="s">
        <v>19970</v>
      </c>
      <c r="G4372" t="s">
        <v>19971</v>
      </c>
      <c r="H4372" t="s">
        <v>19972</v>
      </c>
      <c r="I4372" t="s">
        <v>19973</v>
      </c>
      <c r="J4372">
        <v>11121</v>
      </c>
      <c r="K4372" t="s">
        <v>23</v>
      </c>
      <c r="L4372" t="s">
        <v>17</v>
      </c>
    </row>
    <row r="4373" spans="1:12" x14ac:dyDescent="0.3">
      <c r="A4373" t="s">
        <v>19974</v>
      </c>
      <c r="B4373" t="s">
        <v>12</v>
      </c>
      <c r="C4373" t="s">
        <v>13</v>
      </c>
      <c r="D4373" t="s">
        <v>14</v>
      </c>
      <c r="E4373" t="s">
        <v>15</v>
      </c>
      <c r="F4373" t="s">
        <v>19975</v>
      </c>
      <c r="G4373" t="s">
        <v>19976</v>
      </c>
      <c r="H4373" t="s">
        <v>19977</v>
      </c>
      <c r="I4373" t="s">
        <v>19978</v>
      </c>
      <c r="J4373">
        <v>11051</v>
      </c>
      <c r="K4373" t="s">
        <v>23</v>
      </c>
      <c r="L4373" t="s">
        <v>17</v>
      </c>
    </row>
    <row r="4374" spans="1:12" x14ac:dyDescent="0.3">
      <c r="A4374" t="s">
        <v>19979</v>
      </c>
      <c r="B4374" t="s">
        <v>12</v>
      </c>
      <c r="C4374" t="s">
        <v>13</v>
      </c>
      <c r="D4374" t="s">
        <v>14</v>
      </c>
      <c r="E4374" t="s">
        <v>15</v>
      </c>
      <c r="F4374" t="s">
        <v>19980</v>
      </c>
      <c r="G4374" t="s">
        <v>19981</v>
      </c>
      <c r="H4374" t="s">
        <v>19982</v>
      </c>
      <c r="I4374" t="s">
        <v>19973</v>
      </c>
      <c r="J4374">
        <v>11131</v>
      </c>
      <c r="K4374" t="s">
        <v>23</v>
      </c>
      <c r="L4374" t="s">
        <v>17</v>
      </c>
    </row>
    <row r="4375" spans="1:12" x14ac:dyDescent="0.3">
      <c r="A4375" t="s">
        <v>19983</v>
      </c>
      <c r="B4375" t="s">
        <v>12</v>
      </c>
      <c r="C4375" t="s">
        <v>13</v>
      </c>
      <c r="D4375" t="s">
        <v>14</v>
      </c>
      <c r="E4375" t="s">
        <v>15</v>
      </c>
      <c r="F4375" t="s">
        <v>19984</v>
      </c>
      <c r="G4375" t="s">
        <v>19985</v>
      </c>
      <c r="H4375" t="s">
        <v>19986</v>
      </c>
      <c r="I4375" t="s">
        <v>11229</v>
      </c>
      <c r="J4375">
        <v>1339</v>
      </c>
      <c r="K4375" t="s">
        <v>16</v>
      </c>
      <c r="L4375" t="s">
        <v>17</v>
      </c>
    </row>
    <row r="4376" spans="1:12" x14ac:dyDescent="0.3">
      <c r="A4376" t="s">
        <v>19987</v>
      </c>
      <c r="B4376" t="s">
        <v>12</v>
      </c>
      <c r="C4376" t="s">
        <v>13</v>
      </c>
      <c r="D4376" t="s">
        <v>14</v>
      </c>
      <c r="E4376" t="s">
        <v>15</v>
      </c>
      <c r="F4376" t="s">
        <v>19988</v>
      </c>
      <c r="G4376" t="s">
        <v>19989</v>
      </c>
      <c r="H4376" t="s">
        <v>19990</v>
      </c>
      <c r="I4376" t="s">
        <v>19973</v>
      </c>
      <c r="J4376">
        <v>11154</v>
      </c>
      <c r="K4376" t="s">
        <v>23</v>
      </c>
      <c r="L4376" t="s">
        <v>17</v>
      </c>
    </row>
    <row r="4377" spans="1:12" x14ac:dyDescent="0.3">
      <c r="A4377" t="s">
        <v>19991</v>
      </c>
      <c r="B4377" t="s">
        <v>12</v>
      </c>
      <c r="C4377" t="s">
        <v>13</v>
      </c>
      <c r="D4377" t="s">
        <v>14</v>
      </c>
      <c r="E4377" t="s">
        <v>15</v>
      </c>
      <c r="F4377" t="s">
        <v>19992</v>
      </c>
      <c r="G4377" t="s">
        <v>19993</v>
      </c>
      <c r="H4377" t="s">
        <v>19994</v>
      </c>
      <c r="I4377" t="s">
        <v>19995</v>
      </c>
      <c r="J4377">
        <v>491</v>
      </c>
      <c r="K4377" t="s">
        <v>23</v>
      </c>
      <c r="L4377" t="s">
        <v>17</v>
      </c>
    </row>
    <row r="4378" spans="1:12" x14ac:dyDescent="0.3">
      <c r="A4378" t="s">
        <v>19996</v>
      </c>
      <c r="B4378" t="s">
        <v>12</v>
      </c>
      <c r="C4378" t="s">
        <v>13</v>
      </c>
      <c r="D4378" t="s">
        <v>14</v>
      </c>
      <c r="E4378" t="s">
        <v>15</v>
      </c>
      <c r="F4378" t="s">
        <v>19997</v>
      </c>
      <c r="G4378" t="s">
        <v>19998</v>
      </c>
      <c r="H4378" t="s">
        <v>19999</v>
      </c>
      <c r="I4378" t="s">
        <v>19978</v>
      </c>
      <c r="J4378">
        <v>11095</v>
      </c>
      <c r="K4378" t="s">
        <v>23</v>
      </c>
      <c r="L4378" t="s">
        <v>17</v>
      </c>
    </row>
    <row r="4379" spans="1:12" x14ac:dyDescent="0.3">
      <c r="A4379" t="s">
        <v>20000</v>
      </c>
      <c r="B4379" t="s">
        <v>12</v>
      </c>
      <c r="C4379" t="s">
        <v>13</v>
      </c>
      <c r="D4379" t="s">
        <v>14</v>
      </c>
      <c r="E4379" t="s">
        <v>15</v>
      </c>
      <c r="F4379" t="s">
        <v>20001</v>
      </c>
      <c r="G4379" t="s">
        <v>20002</v>
      </c>
      <c r="H4379" t="s">
        <v>20003</v>
      </c>
      <c r="I4379" t="s">
        <v>11229</v>
      </c>
      <c r="J4379">
        <v>1282</v>
      </c>
      <c r="K4379" t="s">
        <v>16</v>
      </c>
      <c r="L4379" t="s">
        <v>17</v>
      </c>
    </row>
    <row r="4380" spans="1:12" x14ac:dyDescent="0.3">
      <c r="A4380" t="s">
        <v>20004</v>
      </c>
      <c r="B4380" t="s">
        <v>12</v>
      </c>
      <c r="C4380" t="s">
        <v>13</v>
      </c>
      <c r="D4380" t="s">
        <v>14</v>
      </c>
      <c r="E4380" t="s">
        <v>15</v>
      </c>
      <c r="F4380" t="s">
        <v>20005</v>
      </c>
      <c r="G4380" t="s">
        <v>20006</v>
      </c>
      <c r="H4380" t="s">
        <v>20007</v>
      </c>
      <c r="I4380" t="s">
        <v>12709</v>
      </c>
      <c r="J4380">
        <v>2627</v>
      </c>
      <c r="K4380" t="s">
        <v>16</v>
      </c>
      <c r="L4380" t="s">
        <v>17</v>
      </c>
    </row>
    <row r="4381" spans="1:12" x14ac:dyDescent="0.3">
      <c r="A4381" t="s">
        <v>20008</v>
      </c>
      <c r="B4381" t="s">
        <v>12</v>
      </c>
      <c r="C4381" t="s">
        <v>13</v>
      </c>
      <c r="D4381" t="s">
        <v>14</v>
      </c>
      <c r="E4381" t="s">
        <v>15</v>
      </c>
      <c r="F4381" t="s">
        <v>20009</v>
      </c>
      <c r="G4381" t="s">
        <v>20010</v>
      </c>
      <c r="H4381" t="s">
        <v>20011</v>
      </c>
      <c r="I4381" t="s">
        <v>12709</v>
      </c>
      <c r="J4381">
        <v>1649</v>
      </c>
      <c r="K4381" t="s">
        <v>16</v>
      </c>
      <c r="L4381" t="s">
        <v>17</v>
      </c>
    </row>
    <row r="4382" spans="1:12" x14ac:dyDescent="0.3">
      <c r="A4382" t="s">
        <v>20012</v>
      </c>
      <c r="B4382" t="s">
        <v>12</v>
      </c>
      <c r="C4382" t="s">
        <v>13</v>
      </c>
      <c r="D4382" t="s">
        <v>14</v>
      </c>
      <c r="E4382" t="s">
        <v>15</v>
      </c>
      <c r="F4382" t="s">
        <v>20013</v>
      </c>
      <c r="G4382" t="s">
        <v>20014</v>
      </c>
      <c r="H4382" t="s">
        <v>20015</v>
      </c>
      <c r="I4382" t="s">
        <v>1828</v>
      </c>
      <c r="J4382">
        <v>3403</v>
      </c>
      <c r="K4382" t="s">
        <v>16</v>
      </c>
      <c r="L4382" t="s">
        <v>17</v>
      </c>
    </row>
    <row r="4383" spans="1:12" x14ac:dyDescent="0.3">
      <c r="A4383" t="s">
        <v>20016</v>
      </c>
      <c r="B4383" t="s">
        <v>12</v>
      </c>
      <c r="C4383" t="s">
        <v>13</v>
      </c>
      <c r="D4383" t="s">
        <v>14</v>
      </c>
      <c r="E4383" t="s">
        <v>15</v>
      </c>
      <c r="F4383" t="s">
        <v>20017</v>
      </c>
      <c r="G4383" t="s">
        <v>20018</v>
      </c>
      <c r="H4383" t="s">
        <v>20019</v>
      </c>
      <c r="I4383" t="s">
        <v>28</v>
      </c>
      <c r="J4383">
        <v>1005</v>
      </c>
      <c r="K4383" t="s">
        <v>16</v>
      </c>
      <c r="L4383" t="s">
        <v>17</v>
      </c>
    </row>
    <row r="4384" spans="1:12" x14ac:dyDescent="0.3">
      <c r="A4384" t="s">
        <v>20020</v>
      </c>
      <c r="B4384" t="s">
        <v>12</v>
      </c>
      <c r="C4384" t="s">
        <v>13</v>
      </c>
      <c r="D4384" t="s">
        <v>14</v>
      </c>
      <c r="E4384" t="s">
        <v>15</v>
      </c>
      <c r="F4384" t="s">
        <v>20021</v>
      </c>
      <c r="G4384" t="s">
        <v>20022</v>
      </c>
      <c r="H4384" t="s">
        <v>20023</v>
      </c>
      <c r="I4384" t="s">
        <v>20024</v>
      </c>
      <c r="J4384">
        <v>3425</v>
      </c>
      <c r="K4384" t="s">
        <v>23</v>
      </c>
      <c r="L4384" t="s">
        <v>17</v>
      </c>
    </row>
    <row r="4385" spans="1:12" x14ac:dyDescent="0.3">
      <c r="A4385" t="s">
        <v>20025</v>
      </c>
      <c r="B4385" t="s">
        <v>12</v>
      </c>
      <c r="C4385" t="s">
        <v>13</v>
      </c>
      <c r="D4385" t="s">
        <v>14</v>
      </c>
      <c r="E4385" t="s">
        <v>15</v>
      </c>
      <c r="F4385" t="s">
        <v>20026</v>
      </c>
      <c r="G4385" t="s">
        <v>20027</v>
      </c>
      <c r="H4385" t="s">
        <v>20028</v>
      </c>
      <c r="I4385" t="s">
        <v>1438</v>
      </c>
      <c r="J4385">
        <v>933</v>
      </c>
      <c r="K4385" t="s">
        <v>16</v>
      </c>
      <c r="L4385" t="s">
        <v>17</v>
      </c>
    </row>
    <row r="4386" spans="1:12" x14ac:dyDescent="0.3">
      <c r="A4386" t="s">
        <v>20029</v>
      </c>
      <c r="B4386" t="s">
        <v>12</v>
      </c>
      <c r="C4386" t="s">
        <v>13</v>
      </c>
      <c r="D4386" t="s">
        <v>14</v>
      </c>
      <c r="E4386" t="s">
        <v>15</v>
      </c>
      <c r="F4386" t="s">
        <v>20030</v>
      </c>
      <c r="G4386" t="s">
        <v>20031</v>
      </c>
      <c r="H4386" t="s">
        <v>20032</v>
      </c>
      <c r="I4386" t="s">
        <v>3652</v>
      </c>
      <c r="J4386">
        <v>1772</v>
      </c>
      <c r="K4386" t="s">
        <v>16</v>
      </c>
      <c r="L4386" t="s">
        <v>17</v>
      </c>
    </row>
    <row r="4387" spans="1:12" x14ac:dyDescent="0.3">
      <c r="A4387" t="s">
        <v>20033</v>
      </c>
      <c r="B4387" t="s">
        <v>12</v>
      </c>
      <c r="C4387" t="s">
        <v>13</v>
      </c>
      <c r="D4387" t="s">
        <v>14</v>
      </c>
      <c r="E4387" t="s">
        <v>15</v>
      </c>
      <c r="F4387" t="s">
        <v>20034</v>
      </c>
      <c r="G4387" t="s">
        <v>20035</v>
      </c>
      <c r="H4387" t="s">
        <v>20036</v>
      </c>
      <c r="I4387" t="s">
        <v>868</v>
      </c>
      <c r="J4387">
        <v>1746</v>
      </c>
      <c r="K4387" t="s">
        <v>16</v>
      </c>
      <c r="L4387" t="s">
        <v>17</v>
      </c>
    </row>
    <row r="4388" spans="1:12" x14ac:dyDescent="0.3">
      <c r="A4388" t="s">
        <v>20037</v>
      </c>
      <c r="B4388" t="s">
        <v>12</v>
      </c>
      <c r="C4388" t="s">
        <v>13</v>
      </c>
      <c r="D4388" t="s">
        <v>14</v>
      </c>
      <c r="E4388" t="s">
        <v>15</v>
      </c>
      <c r="F4388" t="s">
        <v>20038</v>
      </c>
      <c r="G4388" t="s">
        <v>20039</v>
      </c>
      <c r="H4388" t="s">
        <v>20040</v>
      </c>
      <c r="I4388" t="s">
        <v>18240</v>
      </c>
      <c r="J4388">
        <v>1574</v>
      </c>
      <c r="K4388" t="s">
        <v>16</v>
      </c>
      <c r="L4388" t="s">
        <v>17</v>
      </c>
    </row>
    <row r="4389" spans="1:12" x14ac:dyDescent="0.3">
      <c r="A4389" t="s">
        <v>20041</v>
      </c>
      <c r="B4389" t="s">
        <v>12</v>
      </c>
      <c r="C4389" t="s">
        <v>13</v>
      </c>
      <c r="D4389" t="s">
        <v>14</v>
      </c>
      <c r="E4389" t="s">
        <v>15</v>
      </c>
      <c r="F4389" t="s">
        <v>20042</v>
      </c>
      <c r="G4389" t="s">
        <v>20043</v>
      </c>
      <c r="H4389" t="s">
        <v>20044</v>
      </c>
      <c r="I4389" t="s">
        <v>28</v>
      </c>
      <c r="J4389">
        <v>1137</v>
      </c>
      <c r="K4389" t="s">
        <v>16</v>
      </c>
      <c r="L4389" t="s">
        <v>17</v>
      </c>
    </row>
    <row r="4390" spans="1:12" x14ac:dyDescent="0.3">
      <c r="A4390" t="s">
        <v>20045</v>
      </c>
      <c r="B4390" t="s">
        <v>12</v>
      </c>
      <c r="C4390" t="s">
        <v>13</v>
      </c>
      <c r="D4390" t="s">
        <v>14</v>
      </c>
      <c r="E4390" t="s">
        <v>15</v>
      </c>
      <c r="F4390" t="s">
        <v>20046</v>
      </c>
      <c r="G4390" t="s">
        <v>20047</v>
      </c>
      <c r="H4390" t="s">
        <v>20048</v>
      </c>
      <c r="I4390" t="s">
        <v>20049</v>
      </c>
      <c r="J4390">
        <v>7105</v>
      </c>
      <c r="K4390" t="s">
        <v>23</v>
      </c>
      <c r="L4390" t="s">
        <v>17</v>
      </c>
    </row>
    <row r="4391" spans="1:12" x14ac:dyDescent="0.3">
      <c r="A4391" t="s">
        <v>20050</v>
      </c>
      <c r="B4391" t="s">
        <v>12</v>
      </c>
      <c r="C4391" t="s">
        <v>13</v>
      </c>
      <c r="D4391" t="s">
        <v>14</v>
      </c>
      <c r="E4391" t="s">
        <v>15</v>
      </c>
      <c r="F4391" t="s">
        <v>20051</v>
      </c>
      <c r="G4391" t="s">
        <v>20052</v>
      </c>
      <c r="H4391" t="s">
        <v>20053</v>
      </c>
      <c r="I4391" t="s">
        <v>20054</v>
      </c>
      <c r="J4391">
        <v>927</v>
      </c>
      <c r="K4391" t="s">
        <v>16</v>
      </c>
      <c r="L4391" t="s">
        <v>17</v>
      </c>
    </row>
    <row r="4392" spans="1:12" x14ac:dyDescent="0.3">
      <c r="A4392" t="s">
        <v>20055</v>
      </c>
      <c r="B4392" t="s">
        <v>12</v>
      </c>
      <c r="C4392" t="s">
        <v>13</v>
      </c>
      <c r="D4392" t="s">
        <v>14</v>
      </c>
      <c r="E4392" t="s">
        <v>15</v>
      </c>
      <c r="F4392" t="s">
        <v>20056</v>
      </c>
      <c r="G4392" t="s">
        <v>20057</v>
      </c>
      <c r="H4392" t="s">
        <v>20058</v>
      </c>
      <c r="I4392" t="s">
        <v>20059</v>
      </c>
      <c r="J4392">
        <v>1803</v>
      </c>
      <c r="K4392" t="s">
        <v>16</v>
      </c>
      <c r="L4392" t="s">
        <v>17</v>
      </c>
    </row>
    <row r="4393" spans="1:12" x14ac:dyDescent="0.3">
      <c r="A4393" t="s">
        <v>20060</v>
      </c>
      <c r="B4393" t="s">
        <v>12</v>
      </c>
      <c r="C4393" t="s">
        <v>13</v>
      </c>
      <c r="D4393" t="s">
        <v>14</v>
      </c>
      <c r="E4393" t="s">
        <v>15</v>
      </c>
      <c r="F4393" t="s">
        <v>20061</v>
      </c>
      <c r="G4393" t="s">
        <v>20062</v>
      </c>
      <c r="H4393" t="s">
        <v>20063</v>
      </c>
      <c r="I4393" t="s">
        <v>20064</v>
      </c>
      <c r="J4393">
        <v>4310</v>
      </c>
      <c r="K4393" t="s">
        <v>23</v>
      </c>
      <c r="L4393" t="s">
        <v>17</v>
      </c>
    </row>
    <row r="4394" spans="1:12" x14ac:dyDescent="0.3">
      <c r="A4394" t="s">
        <v>20065</v>
      </c>
      <c r="B4394" t="s">
        <v>12</v>
      </c>
      <c r="C4394" t="s">
        <v>13</v>
      </c>
      <c r="D4394" t="s">
        <v>14</v>
      </c>
      <c r="E4394" t="s">
        <v>15</v>
      </c>
      <c r="F4394" t="s">
        <v>20066</v>
      </c>
      <c r="G4394" t="s">
        <v>20067</v>
      </c>
      <c r="H4394" t="s">
        <v>20068</v>
      </c>
      <c r="I4394" t="s">
        <v>20069</v>
      </c>
      <c r="J4394">
        <v>809</v>
      </c>
      <c r="K4394" t="s">
        <v>16</v>
      </c>
      <c r="L4394" t="s">
        <v>17</v>
      </c>
    </row>
    <row r="4395" spans="1:12" x14ac:dyDescent="0.3">
      <c r="A4395" t="s">
        <v>20070</v>
      </c>
      <c r="B4395" t="s">
        <v>12</v>
      </c>
      <c r="C4395" t="s">
        <v>13</v>
      </c>
      <c r="D4395" t="s">
        <v>14</v>
      </c>
      <c r="E4395" t="s">
        <v>15</v>
      </c>
      <c r="F4395" t="s">
        <v>20071</v>
      </c>
      <c r="G4395" t="s">
        <v>20072</v>
      </c>
      <c r="H4395" t="s">
        <v>20073</v>
      </c>
      <c r="I4395" t="s">
        <v>7679</v>
      </c>
      <c r="J4395">
        <v>3083</v>
      </c>
      <c r="K4395" t="s">
        <v>16</v>
      </c>
      <c r="L4395" t="s">
        <v>17</v>
      </c>
    </row>
    <row r="4396" spans="1:12" x14ac:dyDescent="0.3">
      <c r="A4396" t="s">
        <v>20074</v>
      </c>
      <c r="B4396" t="s">
        <v>12</v>
      </c>
      <c r="C4396" t="s">
        <v>13</v>
      </c>
      <c r="D4396" t="s">
        <v>14</v>
      </c>
      <c r="E4396" t="s">
        <v>15</v>
      </c>
      <c r="F4396" t="s">
        <v>20075</v>
      </c>
      <c r="G4396" t="s">
        <v>20076</v>
      </c>
      <c r="H4396" t="s">
        <v>20077</v>
      </c>
      <c r="I4396" t="s">
        <v>20069</v>
      </c>
      <c r="J4396">
        <v>967</v>
      </c>
      <c r="K4396" t="s">
        <v>16</v>
      </c>
      <c r="L4396" t="s">
        <v>17</v>
      </c>
    </row>
    <row r="4397" spans="1:12" x14ac:dyDescent="0.3">
      <c r="A4397" t="s">
        <v>20078</v>
      </c>
      <c r="B4397" t="s">
        <v>12</v>
      </c>
      <c r="C4397" t="s">
        <v>13</v>
      </c>
      <c r="D4397" t="s">
        <v>14</v>
      </c>
      <c r="E4397" t="s">
        <v>15</v>
      </c>
      <c r="F4397" t="s">
        <v>20079</v>
      </c>
      <c r="G4397" t="s">
        <v>20080</v>
      </c>
      <c r="H4397" t="s">
        <v>20081</v>
      </c>
      <c r="I4397" t="s">
        <v>20082</v>
      </c>
      <c r="J4397">
        <v>1556</v>
      </c>
      <c r="K4397" t="s">
        <v>16</v>
      </c>
      <c r="L4397" t="s">
        <v>17</v>
      </c>
    </row>
    <row r="4398" spans="1:12" x14ac:dyDescent="0.3">
      <c r="A4398" t="s">
        <v>20083</v>
      </c>
      <c r="B4398" t="s">
        <v>12</v>
      </c>
      <c r="C4398" t="s">
        <v>13</v>
      </c>
      <c r="D4398" t="s">
        <v>14</v>
      </c>
      <c r="E4398" t="s">
        <v>15</v>
      </c>
      <c r="F4398" t="s">
        <v>20084</v>
      </c>
      <c r="G4398" t="s">
        <v>20085</v>
      </c>
      <c r="H4398" t="s">
        <v>20086</v>
      </c>
      <c r="I4398" t="s">
        <v>20087</v>
      </c>
      <c r="J4398">
        <v>5809</v>
      </c>
      <c r="K4398" t="s">
        <v>23</v>
      </c>
      <c r="L4398" t="s">
        <v>17</v>
      </c>
    </row>
    <row r="4399" spans="1:12" x14ac:dyDescent="0.3">
      <c r="A4399" t="s">
        <v>20088</v>
      </c>
      <c r="B4399" t="s">
        <v>12</v>
      </c>
      <c r="C4399" t="s">
        <v>13</v>
      </c>
      <c r="D4399" t="s">
        <v>14</v>
      </c>
      <c r="E4399" t="s">
        <v>15</v>
      </c>
      <c r="F4399" t="s">
        <v>20089</v>
      </c>
      <c r="G4399" t="s">
        <v>20090</v>
      </c>
      <c r="H4399" t="s">
        <v>20091</v>
      </c>
      <c r="I4399" t="s">
        <v>20092</v>
      </c>
      <c r="J4399">
        <v>2158</v>
      </c>
      <c r="K4399" t="s">
        <v>23</v>
      </c>
      <c r="L4399" t="s">
        <v>17</v>
      </c>
    </row>
    <row r="4400" spans="1:12" x14ac:dyDescent="0.3">
      <c r="A4400" t="s">
        <v>20093</v>
      </c>
      <c r="B4400" t="s">
        <v>12</v>
      </c>
      <c r="C4400" t="s">
        <v>13</v>
      </c>
      <c r="D4400" t="s">
        <v>14</v>
      </c>
      <c r="E4400" t="s">
        <v>15</v>
      </c>
      <c r="F4400" t="s">
        <v>20094</v>
      </c>
      <c r="G4400" t="s">
        <v>20095</v>
      </c>
      <c r="H4400" t="s">
        <v>20096</v>
      </c>
      <c r="I4400" t="s">
        <v>5861</v>
      </c>
      <c r="J4400">
        <v>787</v>
      </c>
      <c r="K4400" t="s">
        <v>156</v>
      </c>
      <c r="L4400" t="s">
        <v>17</v>
      </c>
    </row>
    <row r="4401" spans="1:12" x14ac:dyDescent="0.3">
      <c r="A4401" t="s">
        <v>20097</v>
      </c>
      <c r="B4401" t="s">
        <v>12</v>
      </c>
      <c r="C4401" t="s">
        <v>13</v>
      </c>
      <c r="D4401" t="s">
        <v>14</v>
      </c>
      <c r="E4401" t="s">
        <v>15</v>
      </c>
      <c r="F4401" t="s">
        <v>20098</v>
      </c>
      <c r="G4401" t="s">
        <v>20099</v>
      </c>
      <c r="H4401" t="s">
        <v>20100</v>
      </c>
      <c r="I4401" t="s">
        <v>20101</v>
      </c>
      <c r="J4401">
        <v>3144</v>
      </c>
      <c r="K4401" t="s">
        <v>16</v>
      </c>
      <c r="L4401" t="s">
        <v>17</v>
      </c>
    </row>
    <row r="4402" spans="1:12" x14ac:dyDescent="0.3">
      <c r="A4402" t="s">
        <v>20102</v>
      </c>
      <c r="B4402" t="s">
        <v>12</v>
      </c>
      <c r="C4402" t="s">
        <v>13</v>
      </c>
      <c r="D4402" t="s">
        <v>14</v>
      </c>
      <c r="E4402" t="s">
        <v>15</v>
      </c>
      <c r="F4402" t="s">
        <v>20103</v>
      </c>
      <c r="G4402" t="s">
        <v>20104</v>
      </c>
      <c r="H4402" t="s">
        <v>20105</v>
      </c>
      <c r="I4402" t="s">
        <v>20106</v>
      </c>
      <c r="J4402">
        <v>1916</v>
      </c>
      <c r="K4402" t="s">
        <v>23</v>
      </c>
      <c r="L4402" t="s">
        <v>17</v>
      </c>
    </row>
    <row r="4403" spans="1:12" x14ac:dyDescent="0.3">
      <c r="A4403" t="s">
        <v>20107</v>
      </c>
      <c r="B4403" t="s">
        <v>12</v>
      </c>
      <c r="C4403" t="s">
        <v>13</v>
      </c>
      <c r="D4403" t="s">
        <v>14</v>
      </c>
      <c r="E4403" t="s">
        <v>15</v>
      </c>
      <c r="F4403" t="s">
        <v>20108</v>
      </c>
      <c r="G4403" t="s">
        <v>20109</v>
      </c>
      <c r="H4403" t="s">
        <v>20110</v>
      </c>
      <c r="I4403" t="s">
        <v>20111</v>
      </c>
      <c r="J4403">
        <v>6124</v>
      </c>
      <c r="K4403" t="s">
        <v>23</v>
      </c>
      <c r="L4403" t="s">
        <v>17</v>
      </c>
    </row>
    <row r="4404" spans="1:12" x14ac:dyDescent="0.3">
      <c r="A4404" t="s">
        <v>20112</v>
      </c>
      <c r="B4404" t="s">
        <v>12</v>
      </c>
      <c r="C4404" t="s">
        <v>13</v>
      </c>
      <c r="D4404" t="s">
        <v>14</v>
      </c>
      <c r="E4404" t="s">
        <v>15</v>
      </c>
      <c r="F4404" t="s">
        <v>20113</v>
      </c>
      <c r="G4404" t="s">
        <v>20114</v>
      </c>
      <c r="H4404" t="s">
        <v>20115</v>
      </c>
      <c r="I4404" t="s">
        <v>1740</v>
      </c>
      <c r="J4404">
        <v>597</v>
      </c>
      <c r="K4404" t="s">
        <v>16</v>
      </c>
      <c r="L4404" t="s">
        <v>17</v>
      </c>
    </row>
    <row r="4405" spans="1:12" x14ac:dyDescent="0.3">
      <c r="A4405" t="s">
        <v>20116</v>
      </c>
      <c r="B4405" t="s">
        <v>12</v>
      </c>
      <c r="C4405" t="s">
        <v>13</v>
      </c>
      <c r="D4405" t="s">
        <v>14</v>
      </c>
      <c r="E4405" t="s">
        <v>15</v>
      </c>
      <c r="F4405" t="s">
        <v>20117</v>
      </c>
      <c r="G4405" t="s">
        <v>20118</v>
      </c>
      <c r="H4405" t="s">
        <v>20119</v>
      </c>
      <c r="I4405" t="s">
        <v>20120</v>
      </c>
      <c r="J4405">
        <v>6946</v>
      </c>
      <c r="K4405" t="s">
        <v>16</v>
      </c>
      <c r="L4405" t="s">
        <v>17</v>
      </c>
    </row>
    <row r="4406" spans="1:12" x14ac:dyDescent="0.3">
      <c r="A4406" t="s">
        <v>20121</v>
      </c>
      <c r="B4406" t="s">
        <v>12</v>
      </c>
      <c r="C4406" t="s">
        <v>13</v>
      </c>
      <c r="D4406" t="s">
        <v>14</v>
      </c>
      <c r="E4406" t="s">
        <v>15</v>
      </c>
      <c r="F4406" t="s">
        <v>20122</v>
      </c>
      <c r="G4406" t="s">
        <v>20123</v>
      </c>
      <c r="H4406" t="s">
        <v>20124</v>
      </c>
      <c r="I4406" t="s">
        <v>20125</v>
      </c>
      <c r="J4406">
        <v>815</v>
      </c>
      <c r="K4406" t="s">
        <v>16</v>
      </c>
      <c r="L4406" t="s">
        <v>17</v>
      </c>
    </row>
    <row r="4407" spans="1:12" x14ac:dyDescent="0.3">
      <c r="A4407" t="s">
        <v>20126</v>
      </c>
      <c r="B4407" t="s">
        <v>12</v>
      </c>
      <c r="C4407" t="s">
        <v>13</v>
      </c>
      <c r="D4407" t="s">
        <v>14</v>
      </c>
      <c r="E4407" t="s">
        <v>15</v>
      </c>
      <c r="F4407" t="s">
        <v>20127</v>
      </c>
      <c r="G4407" t="s">
        <v>20128</v>
      </c>
      <c r="H4407" t="s">
        <v>307</v>
      </c>
      <c r="I4407" t="s">
        <v>303</v>
      </c>
      <c r="J4407">
        <v>3591</v>
      </c>
      <c r="K4407" t="s">
        <v>23</v>
      </c>
      <c r="L4407" t="s">
        <v>17</v>
      </c>
    </row>
    <row r="4408" spans="1:12" x14ac:dyDescent="0.3">
      <c r="A4408" t="s">
        <v>20129</v>
      </c>
      <c r="B4408" t="s">
        <v>12</v>
      </c>
      <c r="C4408" t="s">
        <v>13</v>
      </c>
      <c r="D4408" t="s">
        <v>14</v>
      </c>
      <c r="E4408" t="s">
        <v>15</v>
      </c>
      <c r="F4408" t="s">
        <v>20130</v>
      </c>
      <c r="G4408" t="s">
        <v>20131</v>
      </c>
      <c r="H4408" t="s">
        <v>20132</v>
      </c>
      <c r="I4408" t="s">
        <v>20133</v>
      </c>
      <c r="J4408">
        <v>2575</v>
      </c>
      <c r="K4408" t="s">
        <v>16</v>
      </c>
      <c r="L4408" t="s">
        <v>17</v>
      </c>
    </row>
    <row r="4409" spans="1:12" x14ac:dyDescent="0.3">
      <c r="A4409" t="s">
        <v>20134</v>
      </c>
      <c r="B4409" t="s">
        <v>12</v>
      </c>
      <c r="C4409" t="s">
        <v>13</v>
      </c>
      <c r="D4409" t="s">
        <v>14</v>
      </c>
      <c r="E4409" t="s">
        <v>15</v>
      </c>
      <c r="F4409" t="s">
        <v>20135</v>
      </c>
      <c r="G4409" t="s">
        <v>20136</v>
      </c>
      <c r="H4409" t="s">
        <v>20137</v>
      </c>
      <c r="I4409" t="s">
        <v>20138</v>
      </c>
      <c r="J4409">
        <v>12486</v>
      </c>
      <c r="K4409" t="s">
        <v>23</v>
      </c>
      <c r="L4409" t="s">
        <v>17</v>
      </c>
    </row>
    <row r="4410" spans="1:12" x14ac:dyDescent="0.3">
      <c r="A4410" t="s">
        <v>20139</v>
      </c>
      <c r="B4410" t="s">
        <v>12</v>
      </c>
      <c r="C4410" t="s">
        <v>13</v>
      </c>
      <c r="D4410" t="s">
        <v>14</v>
      </c>
      <c r="E4410" t="s">
        <v>15</v>
      </c>
      <c r="F4410" t="s">
        <v>20140</v>
      </c>
      <c r="G4410" t="s">
        <v>20141</v>
      </c>
      <c r="H4410" t="s">
        <v>20142</v>
      </c>
      <c r="I4410" t="s">
        <v>5562</v>
      </c>
      <c r="J4410">
        <v>21165</v>
      </c>
      <c r="K4410" t="s">
        <v>23</v>
      </c>
      <c r="L4410" t="s">
        <v>17</v>
      </c>
    </row>
    <row r="4411" spans="1:12" x14ac:dyDescent="0.3">
      <c r="A4411" t="s">
        <v>20143</v>
      </c>
      <c r="B4411" t="s">
        <v>12</v>
      </c>
      <c r="C4411" t="s">
        <v>13</v>
      </c>
      <c r="D4411" t="s">
        <v>14</v>
      </c>
      <c r="E4411" t="s">
        <v>15</v>
      </c>
      <c r="F4411" t="s">
        <v>20144</v>
      </c>
      <c r="G4411" t="s">
        <v>20145</v>
      </c>
      <c r="H4411" t="s">
        <v>20146</v>
      </c>
      <c r="I4411" t="s">
        <v>5562</v>
      </c>
      <c r="J4411">
        <v>28563</v>
      </c>
      <c r="K4411" t="s">
        <v>16</v>
      </c>
      <c r="L4411" t="s">
        <v>17</v>
      </c>
    </row>
    <row r="4412" spans="1:12" x14ac:dyDescent="0.3">
      <c r="A4412" t="s">
        <v>20147</v>
      </c>
      <c r="B4412" t="s">
        <v>12</v>
      </c>
      <c r="C4412" t="s">
        <v>13</v>
      </c>
      <c r="D4412" t="s">
        <v>14</v>
      </c>
      <c r="E4412" t="s">
        <v>15</v>
      </c>
      <c r="F4412" t="s">
        <v>20148</v>
      </c>
      <c r="G4412" t="s">
        <v>20149</v>
      </c>
      <c r="H4412" t="s">
        <v>20150</v>
      </c>
      <c r="I4412" t="s">
        <v>20151</v>
      </c>
      <c r="J4412">
        <v>730</v>
      </c>
      <c r="K4412" t="s">
        <v>16</v>
      </c>
      <c r="L4412" t="s">
        <v>17</v>
      </c>
    </row>
    <row r="4413" spans="1:12" x14ac:dyDescent="0.3">
      <c r="A4413" t="s">
        <v>20152</v>
      </c>
      <c r="B4413" t="s">
        <v>12</v>
      </c>
      <c r="C4413" t="s">
        <v>13</v>
      </c>
      <c r="D4413" t="s">
        <v>14</v>
      </c>
      <c r="E4413" t="s">
        <v>15</v>
      </c>
      <c r="F4413" t="s">
        <v>20153</v>
      </c>
      <c r="G4413" t="s">
        <v>20154</v>
      </c>
      <c r="H4413" t="s">
        <v>20155</v>
      </c>
      <c r="I4413" t="s">
        <v>20156</v>
      </c>
      <c r="J4413">
        <v>12325</v>
      </c>
      <c r="K4413" t="s">
        <v>16</v>
      </c>
      <c r="L4413" t="s">
        <v>17</v>
      </c>
    </row>
    <row r="4414" spans="1:12" x14ac:dyDescent="0.3">
      <c r="A4414" t="s">
        <v>20157</v>
      </c>
      <c r="B4414" t="s">
        <v>12</v>
      </c>
      <c r="C4414" t="s">
        <v>13</v>
      </c>
      <c r="D4414" t="s">
        <v>14</v>
      </c>
      <c r="E4414" t="s">
        <v>15</v>
      </c>
      <c r="F4414" t="s">
        <v>20158</v>
      </c>
      <c r="G4414" t="s">
        <v>20159</v>
      </c>
      <c r="H4414" t="s">
        <v>20160</v>
      </c>
      <c r="I4414" t="s">
        <v>20161</v>
      </c>
      <c r="J4414">
        <v>1067</v>
      </c>
      <c r="K4414" t="s">
        <v>23</v>
      </c>
      <c r="L4414" t="s">
        <v>17</v>
      </c>
    </row>
    <row r="4415" spans="1:12" x14ac:dyDescent="0.3">
      <c r="A4415" t="s">
        <v>20162</v>
      </c>
      <c r="B4415" t="s">
        <v>12</v>
      </c>
      <c r="C4415" t="s">
        <v>13</v>
      </c>
      <c r="D4415" t="s">
        <v>14</v>
      </c>
      <c r="E4415" t="s">
        <v>15</v>
      </c>
      <c r="F4415" t="s">
        <v>20163</v>
      </c>
      <c r="G4415" t="s">
        <v>20164</v>
      </c>
      <c r="H4415" t="s">
        <v>20165</v>
      </c>
      <c r="I4415" t="s">
        <v>20166</v>
      </c>
      <c r="J4415">
        <v>7775</v>
      </c>
      <c r="K4415" t="s">
        <v>23</v>
      </c>
      <c r="L4415" t="s">
        <v>17</v>
      </c>
    </row>
    <row r="4416" spans="1:12" x14ac:dyDescent="0.3">
      <c r="A4416" t="s">
        <v>20167</v>
      </c>
      <c r="B4416" t="s">
        <v>12</v>
      </c>
      <c r="C4416" t="s">
        <v>13</v>
      </c>
      <c r="D4416" t="s">
        <v>14</v>
      </c>
      <c r="E4416" t="s">
        <v>15</v>
      </c>
      <c r="F4416" t="s">
        <v>20168</v>
      </c>
      <c r="G4416" t="s">
        <v>20169</v>
      </c>
      <c r="H4416" t="s">
        <v>20170</v>
      </c>
      <c r="I4416" t="s">
        <v>20171</v>
      </c>
      <c r="J4416">
        <v>1242</v>
      </c>
      <c r="K4416" t="s">
        <v>16</v>
      </c>
      <c r="L4416" t="s">
        <v>17</v>
      </c>
    </row>
    <row r="4417" spans="1:12" x14ac:dyDescent="0.3">
      <c r="A4417" t="s">
        <v>20172</v>
      </c>
      <c r="B4417" t="s">
        <v>12</v>
      </c>
      <c r="C4417" t="s">
        <v>13</v>
      </c>
      <c r="D4417" t="s">
        <v>14</v>
      </c>
      <c r="E4417" t="s">
        <v>15</v>
      </c>
      <c r="F4417" t="s">
        <v>20173</v>
      </c>
      <c r="G4417" t="s">
        <v>20174</v>
      </c>
      <c r="H4417" t="s">
        <v>20175</v>
      </c>
      <c r="I4417" t="s">
        <v>15974</v>
      </c>
      <c r="J4417">
        <v>2569</v>
      </c>
      <c r="K4417" t="s">
        <v>16</v>
      </c>
      <c r="L4417" t="s">
        <v>17</v>
      </c>
    </row>
    <row r="4418" spans="1:12" x14ac:dyDescent="0.3">
      <c r="A4418" t="s">
        <v>20176</v>
      </c>
      <c r="B4418" t="s">
        <v>12</v>
      </c>
      <c r="C4418" t="s">
        <v>13</v>
      </c>
      <c r="D4418" t="s">
        <v>14</v>
      </c>
      <c r="E4418" t="s">
        <v>15</v>
      </c>
      <c r="F4418" t="s">
        <v>20177</v>
      </c>
      <c r="G4418" t="s">
        <v>20178</v>
      </c>
      <c r="H4418" t="s">
        <v>20179</v>
      </c>
      <c r="I4418" t="s">
        <v>20180</v>
      </c>
      <c r="J4418">
        <v>2397</v>
      </c>
      <c r="K4418" t="s">
        <v>16</v>
      </c>
      <c r="L4418" t="s">
        <v>17</v>
      </c>
    </row>
    <row r="4419" spans="1:12" x14ac:dyDescent="0.3">
      <c r="A4419" t="s">
        <v>20181</v>
      </c>
      <c r="B4419" t="s">
        <v>12</v>
      </c>
      <c r="C4419" t="s">
        <v>13</v>
      </c>
      <c r="D4419" t="s">
        <v>14</v>
      </c>
      <c r="E4419" t="s">
        <v>15</v>
      </c>
      <c r="F4419" t="s">
        <v>20182</v>
      </c>
      <c r="G4419" t="s">
        <v>20183</v>
      </c>
      <c r="H4419" t="s">
        <v>326</v>
      </c>
      <c r="I4419" t="s">
        <v>20184</v>
      </c>
      <c r="J4419">
        <v>2955</v>
      </c>
      <c r="K4419" t="s">
        <v>16</v>
      </c>
      <c r="L4419" t="s">
        <v>17</v>
      </c>
    </row>
    <row r="4420" spans="1:12" x14ac:dyDescent="0.3">
      <c r="A4420" t="s">
        <v>20185</v>
      </c>
      <c r="B4420" t="s">
        <v>12</v>
      </c>
      <c r="C4420" t="s">
        <v>13</v>
      </c>
      <c r="D4420" t="s">
        <v>14</v>
      </c>
      <c r="E4420" t="s">
        <v>15</v>
      </c>
      <c r="F4420" t="s">
        <v>20186</v>
      </c>
      <c r="G4420" t="s">
        <v>20187</v>
      </c>
      <c r="H4420" t="s">
        <v>20188</v>
      </c>
      <c r="I4420" t="s">
        <v>1278</v>
      </c>
      <c r="J4420">
        <v>2881</v>
      </c>
      <c r="K4420" t="s">
        <v>23</v>
      </c>
      <c r="L4420" t="s">
        <v>17</v>
      </c>
    </row>
    <row r="4421" spans="1:12" x14ac:dyDescent="0.3">
      <c r="A4421" t="s">
        <v>20189</v>
      </c>
      <c r="B4421" t="s">
        <v>12</v>
      </c>
      <c r="C4421" t="s">
        <v>13</v>
      </c>
      <c r="D4421" t="s">
        <v>14</v>
      </c>
      <c r="E4421" t="s">
        <v>15</v>
      </c>
      <c r="F4421" t="s">
        <v>20190</v>
      </c>
      <c r="G4421" t="s">
        <v>20191</v>
      </c>
      <c r="H4421" t="s">
        <v>20192</v>
      </c>
      <c r="I4421" t="s">
        <v>20193</v>
      </c>
      <c r="J4421">
        <v>817</v>
      </c>
      <c r="K4421" t="s">
        <v>16</v>
      </c>
      <c r="L4421" t="s">
        <v>17</v>
      </c>
    </row>
    <row r="4422" spans="1:12" x14ac:dyDescent="0.3">
      <c r="A4422" t="s">
        <v>20194</v>
      </c>
      <c r="B4422" t="s">
        <v>12</v>
      </c>
      <c r="C4422" t="s">
        <v>13</v>
      </c>
      <c r="D4422" t="s">
        <v>14</v>
      </c>
      <c r="E4422" t="s">
        <v>15</v>
      </c>
      <c r="F4422" t="s">
        <v>20195</v>
      </c>
      <c r="G4422" t="s">
        <v>20196</v>
      </c>
      <c r="H4422" t="s">
        <v>20197</v>
      </c>
      <c r="I4422" t="s">
        <v>20193</v>
      </c>
      <c r="J4422">
        <v>852</v>
      </c>
      <c r="K4422" t="s">
        <v>16</v>
      </c>
      <c r="L4422" t="s">
        <v>17</v>
      </c>
    </row>
    <row r="4423" spans="1:12" x14ac:dyDescent="0.3">
      <c r="A4423" t="s">
        <v>20198</v>
      </c>
      <c r="B4423" t="s">
        <v>12</v>
      </c>
      <c r="C4423" t="s">
        <v>13</v>
      </c>
      <c r="D4423" t="s">
        <v>14</v>
      </c>
      <c r="E4423" t="s">
        <v>15</v>
      </c>
      <c r="F4423" t="s">
        <v>20199</v>
      </c>
      <c r="G4423" t="s">
        <v>20200</v>
      </c>
      <c r="H4423" t="s">
        <v>20201</v>
      </c>
      <c r="I4423" t="s">
        <v>20202</v>
      </c>
      <c r="J4423">
        <v>1337</v>
      </c>
      <c r="K4423" t="s">
        <v>16</v>
      </c>
      <c r="L4423" t="s">
        <v>17</v>
      </c>
    </row>
    <row r="4424" spans="1:12" x14ac:dyDescent="0.3">
      <c r="A4424" t="s">
        <v>20203</v>
      </c>
      <c r="B4424" t="s">
        <v>12</v>
      </c>
      <c r="C4424" t="s">
        <v>13</v>
      </c>
      <c r="D4424" t="s">
        <v>14</v>
      </c>
      <c r="E4424" t="s">
        <v>15</v>
      </c>
      <c r="F4424" t="s">
        <v>20204</v>
      </c>
      <c r="G4424" t="s">
        <v>20205</v>
      </c>
      <c r="H4424" t="s">
        <v>20206</v>
      </c>
      <c r="I4424" t="s">
        <v>20207</v>
      </c>
      <c r="J4424">
        <v>4096</v>
      </c>
      <c r="K4424" t="s">
        <v>16</v>
      </c>
      <c r="L4424" t="s">
        <v>17</v>
      </c>
    </row>
    <row r="4425" spans="1:12" x14ac:dyDescent="0.3">
      <c r="A4425" t="s">
        <v>20208</v>
      </c>
      <c r="B4425" t="s">
        <v>12</v>
      </c>
      <c r="C4425" t="s">
        <v>13</v>
      </c>
      <c r="D4425" t="s">
        <v>14</v>
      </c>
      <c r="E4425" t="s">
        <v>15</v>
      </c>
      <c r="F4425" t="s">
        <v>20209</v>
      </c>
      <c r="G4425" t="s">
        <v>20210</v>
      </c>
      <c r="H4425" t="s">
        <v>20211</v>
      </c>
      <c r="I4425" t="s">
        <v>20193</v>
      </c>
      <c r="J4425">
        <v>807</v>
      </c>
      <c r="K4425" t="s">
        <v>16</v>
      </c>
      <c r="L4425" t="s">
        <v>17</v>
      </c>
    </row>
    <row r="4426" spans="1:12" x14ac:dyDescent="0.3">
      <c r="A4426" t="s">
        <v>20212</v>
      </c>
      <c r="B4426" t="s">
        <v>12</v>
      </c>
      <c r="C4426" t="s">
        <v>13</v>
      </c>
      <c r="D4426" t="s">
        <v>14</v>
      </c>
      <c r="E4426" t="s">
        <v>15</v>
      </c>
      <c r="F4426" t="s">
        <v>20213</v>
      </c>
      <c r="G4426" t="s">
        <v>20214</v>
      </c>
      <c r="H4426" t="s">
        <v>20215</v>
      </c>
      <c r="I4426" t="s">
        <v>20193</v>
      </c>
      <c r="J4426">
        <v>835</v>
      </c>
      <c r="K4426" t="s">
        <v>23</v>
      </c>
      <c r="L4426" t="s">
        <v>17</v>
      </c>
    </row>
    <row r="4427" spans="1:12" x14ac:dyDescent="0.3">
      <c r="A4427" t="s">
        <v>20216</v>
      </c>
      <c r="B4427" t="s">
        <v>12</v>
      </c>
      <c r="C4427" t="s">
        <v>13</v>
      </c>
      <c r="D4427" t="s">
        <v>14</v>
      </c>
      <c r="E4427" t="s">
        <v>15</v>
      </c>
      <c r="F4427" t="s">
        <v>20217</v>
      </c>
      <c r="G4427" t="s">
        <v>20218</v>
      </c>
      <c r="H4427" t="s">
        <v>20219</v>
      </c>
      <c r="I4427" t="s">
        <v>20193</v>
      </c>
      <c r="J4427">
        <v>841</v>
      </c>
      <c r="K4427" t="s">
        <v>156</v>
      </c>
      <c r="L4427" t="s">
        <v>17</v>
      </c>
    </row>
    <row r="4428" spans="1:12" x14ac:dyDescent="0.3">
      <c r="A4428" t="s">
        <v>20220</v>
      </c>
      <c r="B4428" t="s">
        <v>12</v>
      </c>
      <c r="C4428" t="s">
        <v>13</v>
      </c>
      <c r="D4428" t="s">
        <v>14</v>
      </c>
      <c r="E4428" t="s">
        <v>15</v>
      </c>
      <c r="F4428" t="s">
        <v>20221</v>
      </c>
      <c r="G4428" t="s">
        <v>20222</v>
      </c>
      <c r="H4428" t="s">
        <v>20223</v>
      </c>
      <c r="I4428" t="s">
        <v>20224</v>
      </c>
      <c r="J4428">
        <v>57982</v>
      </c>
      <c r="K4428" t="s">
        <v>23</v>
      </c>
      <c r="L4428" t="s">
        <v>17</v>
      </c>
    </row>
    <row r="4429" spans="1:12" x14ac:dyDescent="0.3">
      <c r="A4429" t="s">
        <v>20225</v>
      </c>
      <c r="B4429" t="s">
        <v>12</v>
      </c>
      <c r="C4429" t="s">
        <v>13</v>
      </c>
      <c r="D4429" t="s">
        <v>14</v>
      </c>
      <c r="E4429" t="s">
        <v>15</v>
      </c>
      <c r="F4429" t="s">
        <v>20226</v>
      </c>
      <c r="G4429" t="s">
        <v>20227</v>
      </c>
      <c r="H4429" t="s">
        <v>20228</v>
      </c>
      <c r="I4429" t="s">
        <v>1340</v>
      </c>
      <c r="J4429">
        <v>11304</v>
      </c>
      <c r="K4429" t="s">
        <v>16</v>
      </c>
      <c r="L4429" t="s">
        <v>17</v>
      </c>
    </row>
    <row r="4430" spans="1:12" x14ac:dyDescent="0.3">
      <c r="A4430" t="s">
        <v>20229</v>
      </c>
      <c r="B4430" t="s">
        <v>12</v>
      </c>
      <c r="C4430" t="s">
        <v>13</v>
      </c>
      <c r="D4430" t="s">
        <v>14</v>
      </c>
      <c r="E4430" t="s">
        <v>15</v>
      </c>
      <c r="F4430" t="s">
        <v>20230</v>
      </c>
      <c r="G4430" t="s">
        <v>20231</v>
      </c>
      <c r="H4430" t="s">
        <v>20232</v>
      </c>
      <c r="I4430" t="s">
        <v>20233</v>
      </c>
      <c r="J4430">
        <v>1592</v>
      </c>
      <c r="K4430" t="s">
        <v>16</v>
      </c>
      <c r="L4430" t="s">
        <v>17</v>
      </c>
    </row>
    <row r="4431" spans="1:12" x14ac:dyDescent="0.3">
      <c r="A4431" t="s">
        <v>20234</v>
      </c>
      <c r="B4431" t="s">
        <v>12</v>
      </c>
      <c r="C4431" t="s">
        <v>13</v>
      </c>
      <c r="D4431" t="s">
        <v>14</v>
      </c>
      <c r="E4431" t="s">
        <v>15</v>
      </c>
      <c r="F4431" t="s">
        <v>20235</v>
      </c>
      <c r="G4431" t="s">
        <v>20236</v>
      </c>
      <c r="H4431" t="s">
        <v>20237</v>
      </c>
      <c r="I4431" t="s">
        <v>9962</v>
      </c>
      <c r="J4431">
        <v>28116</v>
      </c>
      <c r="K4431" t="s">
        <v>23</v>
      </c>
      <c r="L4431" t="s">
        <v>17</v>
      </c>
    </row>
    <row r="4432" spans="1:12" x14ac:dyDescent="0.3">
      <c r="A4432" t="s">
        <v>20238</v>
      </c>
      <c r="B4432" t="s">
        <v>12</v>
      </c>
      <c r="C4432" t="s">
        <v>13</v>
      </c>
      <c r="D4432" t="s">
        <v>14</v>
      </c>
      <c r="E4432" t="s">
        <v>15</v>
      </c>
      <c r="F4432" t="s">
        <v>20239</v>
      </c>
      <c r="G4432" t="s">
        <v>20240</v>
      </c>
      <c r="H4432" t="s">
        <v>20241</v>
      </c>
      <c r="I4432" t="s">
        <v>20242</v>
      </c>
      <c r="J4432">
        <v>3294</v>
      </c>
      <c r="K4432" t="s">
        <v>16</v>
      </c>
      <c r="L4432" t="s">
        <v>17</v>
      </c>
    </row>
    <row r="4433" spans="1:12" x14ac:dyDescent="0.3">
      <c r="A4433" t="s">
        <v>20243</v>
      </c>
      <c r="B4433" t="s">
        <v>12</v>
      </c>
      <c r="C4433" t="s">
        <v>13</v>
      </c>
      <c r="D4433" t="s">
        <v>14</v>
      </c>
      <c r="E4433" t="s">
        <v>15</v>
      </c>
      <c r="F4433" t="s">
        <v>20244</v>
      </c>
      <c r="G4433" t="s">
        <v>20245</v>
      </c>
      <c r="H4433" t="s">
        <v>20246</v>
      </c>
      <c r="I4433" t="s">
        <v>20247</v>
      </c>
      <c r="J4433">
        <v>2415</v>
      </c>
      <c r="K4433" t="s">
        <v>16</v>
      </c>
      <c r="L4433" t="s">
        <v>17</v>
      </c>
    </row>
    <row r="4434" spans="1:12" x14ac:dyDescent="0.3">
      <c r="A4434" t="s">
        <v>20248</v>
      </c>
      <c r="B4434" t="s">
        <v>12</v>
      </c>
      <c r="C4434" t="s">
        <v>13</v>
      </c>
      <c r="D4434" t="s">
        <v>14</v>
      </c>
      <c r="E4434" t="s">
        <v>15</v>
      </c>
      <c r="F4434" t="s">
        <v>20249</v>
      </c>
      <c r="G4434" t="s">
        <v>20250</v>
      </c>
      <c r="H4434" t="s">
        <v>20251</v>
      </c>
      <c r="I4434" t="s">
        <v>17708</v>
      </c>
      <c r="J4434">
        <v>36956</v>
      </c>
      <c r="K4434" t="s">
        <v>23</v>
      </c>
      <c r="L4434" t="s">
        <v>17</v>
      </c>
    </row>
    <row r="4435" spans="1:12" x14ac:dyDescent="0.3">
      <c r="A4435" t="s">
        <v>20252</v>
      </c>
      <c r="B4435" t="s">
        <v>12</v>
      </c>
      <c r="C4435" t="s">
        <v>13</v>
      </c>
      <c r="D4435" t="s">
        <v>14</v>
      </c>
      <c r="E4435" t="s">
        <v>15</v>
      </c>
      <c r="F4435" t="s">
        <v>20253</v>
      </c>
      <c r="G4435" t="s">
        <v>20254</v>
      </c>
      <c r="H4435" t="s">
        <v>20255</v>
      </c>
      <c r="I4435" t="s">
        <v>20256</v>
      </c>
      <c r="J4435">
        <v>5046</v>
      </c>
      <c r="K4435" t="s">
        <v>23</v>
      </c>
      <c r="L4435" t="s">
        <v>17</v>
      </c>
    </row>
    <row r="4436" spans="1:12" x14ac:dyDescent="0.3">
      <c r="A4436" t="s">
        <v>20257</v>
      </c>
      <c r="B4436" t="s">
        <v>12</v>
      </c>
      <c r="C4436" t="s">
        <v>13</v>
      </c>
      <c r="D4436" t="s">
        <v>14</v>
      </c>
      <c r="E4436" t="s">
        <v>15</v>
      </c>
      <c r="F4436" t="s">
        <v>20258</v>
      </c>
      <c r="G4436" t="s">
        <v>20259</v>
      </c>
      <c r="H4436" t="s">
        <v>20260</v>
      </c>
      <c r="I4436" t="s">
        <v>20261</v>
      </c>
      <c r="J4436">
        <v>918</v>
      </c>
      <c r="K4436" t="s">
        <v>16</v>
      </c>
      <c r="L4436" t="s">
        <v>17</v>
      </c>
    </row>
    <row r="4437" spans="1:12" x14ac:dyDescent="0.3">
      <c r="A4437" t="s">
        <v>20262</v>
      </c>
      <c r="B4437" t="s">
        <v>12</v>
      </c>
      <c r="C4437" t="s">
        <v>13</v>
      </c>
      <c r="D4437" t="s">
        <v>14</v>
      </c>
      <c r="E4437" t="s">
        <v>15</v>
      </c>
      <c r="F4437" t="s">
        <v>20263</v>
      </c>
      <c r="G4437" t="s">
        <v>20264</v>
      </c>
      <c r="H4437" t="s">
        <v>20265</v>
      </c>
      <c r="I4437" t="s">
        <v>1833</v>
      </c>
      <c r="J4437">
        <v>857</v>
      </c>
      <c r="K4437" t="s">
        <v>16</v>
      </c>
      <c r="L4437" t="s">
        <v>17</v>
      </c>
    </row>
    <row r="4438" spans="1:12" x14ac:dyDescent="0.3">
      <c r="A4438" t="s">
        <v>20266</v>
      </c>
      <c r="B4438" t="s">
        <v>12</v>
      </c>
      <c r="C4438" t="s">
        <v>13</v>
      </c>
      <c r="D4438" t="s">
        <v>14</v>
      </c>
      <c r="E4438" t="s">
        <v>15</v>
      </c>
      <c r="F4438" t="s">
        <v>20267</v>
      </c>
      <c r="G4438" t="s">
        <v>20268</v>
      </c>
      <c r="H4438" t="s">
        <v>20269</v>
      </c>
      <c r="I4438" t="s">
        <v>20270</v>
      </c>
      <c r="J4438">
        <v>752</v>
      </c>
      <c r="K4438" t="s">
        <v>16</v>
      </c>
      <c r="L4438" t="s">
        <v>17</v>
      </c>
    </row>
    <row r="4439" spans="1:12" x14ac:dyDescent="0.3">
      <c r="A4439" t="s">
        <v>20271</v>
      </c>
      <c r="B4439" t="s">
        <v>12</v>
      </c>
      <c r="C4439" t="s">
        <v>13</v>
      </c>
      <c r="D4439" t="s">
        <v>14</v>
      </c>
      <c r="E4439" t="s">
        <v>15</v>
      </c>
      <c r="F4439" t="s">
        <v>20272</v>
      </c>
      <c r="G4439" t="s">
        <v>20273</v>
      </c>
      <c r="H4439" t="s">
        <v>20274</v>
      </c>
      <c r="I4439" t="s">
        <v>20275</v>
      </c>
      <c r="J4439">
        <v>6202</v>
      </c>
      <c r="K4439" t="s">
        <v>16</v>
      </c>
      <c r="L4439" t="s">
        <v>17</v>
      </c>
    </row>
    <row r="4440" spans="1:12" x14ac:dyDescent="0.3">
      <c r="A4440" t="s">
        <v>20276</v>
      </c>
      <c r="B4440" t="s">
        <v>12</v>
      </c>
      <c r="C4440" t="s">
        <v>13</v>
      </c>
      <c r="D4440" t="s">
        <v>14</v>
      </c>
      <c r="E4440" t="s">
        <v>15</v>
      </c>
      <c r="F4440" t="s">
        <v>20277</v>
      </c>
      <c r="G4440" t="s">
        <v>20278</v>
      </c>
      <c r="H4440" t="s">
        <v>20279</v>
      </c>
      <c r="I4440" t="s">
        <v>5562</v>
      </c>
      <c r="J4440">
        <v>35409</v>
      </c>
      <c r="K4440" t="s">
        <v>23</v>
      </c>
      <c r="L4440" t="s">
        <v>17</v>
      </c>
    </row>
    <row r="4441" spans="1:12" x14ac:dyDescent="0.3">
      <c r="A4441" t="s">
        <v>20280</v>
      </c>
      <c r="B4441" t="s">
        <v>12</v>
      </c>
      <c r="C4441" t="s">
        <v>13</v>
      </c>
      <c r="D4441" t="s">
        <v>14</v>
      </c>
      <c r="E4441" t="s">
        <v>15</v>
      </c>
      <c r="F4441" t="s">
        <v>20281</v>
      </c>
      <c r="G4441" t="s">
        <v>20282</v>
      </c>
      <c r="H4441" t="s">
        <v>20283</v>
      </c>
      <c r="I4441" t="s">
        <v>20284</v>
      </c>
      <c r="J4441">
        <v>40597</v>
      </c>
      <c r="K4441" t="s">
        <v>23</v>
      </c>
      <c r="L4441" t="s">
        <v>17</v>
      </c>
    </row>
    <row r="4442" spans="1:12" x14ac:dyDescent="0.3">
      <c r="A4442" t="s">
        <v>20285</v>
      </c>
      <c r="B4442" t="s">
        <v>12</v>
      </c>
      <c r="C4442" t="s">
        <v>13</v>
      </c>
      <c r="D4442" t="s">
        <v>14</v>
      </c>
      <c r="E4442" t="s">
        <v>15</v>
      </c>
      <c r="F4442" t="s">
        <v>20286</v>
      </c>
      <c r="G4442" t="s">
        <v>20287</v>
      </c>
      <c r="H4442" t="s">
        <v>20288</v>
      </c>
      <c r="I4442" t="s">
        <v>20289</v>
      </c>
      <c r="J4442">
        <v>1220</v>
      </c>
      <c r="K4442" t="s">
        <v>23</v>
      </c>
      <c r="L4442" t="s">
        <v>17</v>
      </c>
    </row>
    <row r="4443" spans="1:12" x14ac:dyDescent="0.3">
      <c r="A4443" t="s">
        <v>20290</v>
      </c>
      <c r="B4443" t="s">
        <v>12</v>
      </c>
      <c r="C4443" t="s">
        <v>13</v>
      </c>
      <c r="D4443" t="s">
        <v>14</v>
      </c>
      <c r="E4443" t="s">
        <v>15</v>
      </c>
      <c r="F4443" t="s">
        <v>20291</v>
      </c>
      <c r="G4443" t="s">
        <v>20292</v>
      </c>
      <c r="H4443" t="s">
        <v>20293</v>
      </c>
      <c r="I4443" t="s">
        <v>20294</v>
      </c>
      <c r="J4443">
        <v>6863</v>
      </c>
      <c r="K4443" t="s">
        <v>23</v>
      </c>
      <c r="L4443" t="s">
        <v>17</v>
      </c>
    </row>
    <row r="4444" spans="1:12" x14ac:dyDescent="0.3">
      <c r="A4444" t="s">
        <v>20295</v>
      </c>
      <c r="B4444" t="s">
        <v>12</v>
      </c>
      <c r="C4444" t="s">
        <v>13</v>
      </c>
      <c r="D4444" t="s">
        <v>14</v>
      </c>
      <c r="E4444" t="s">
        <v>15</v>
      </c>
      <c r="F4444" t="s">
        <v>20296</v>
      </c>
      <c r="G4444" t="s">
        <v>20297</v>
      </c>
      <c r="H4444" t="s">
        <v>20298</v>
      </c>
      <c r="I4444" t="s">
        <v>20299</v>
      </c>
      <c r="J4444">
        <v>1906</v>
      </c>
      <c r="K4444" t="s">
        <v>16</v>
      </c>
      <c r="L4444" t="s">
        <v>17</v>
      </c>
    </row>
    <row r="4445" spans="1:12" x14ac:dyDescent="0.3">
      <c r="A4445" t="s">
        <v>20300</v>
      </c>
      <c r="B4445" t="s">
        <v>12</v>
      </c>
      <c r="C4445" t="s">
        <v>13</v>
      </c>
      <c r="D4445" t="s">
        <v>14</v>
      </c>
      <c r="E4445" t="s">
        <v>15</v>
      </c>
      <c r="F4445" t="s">
        <v>20301</v>
      </c>
      <c r="G4445" t="s">
        <v>20302</v>
      </c>
      <c r="H4445" t="s">
        <v>20303</v>
      </c>
      <c r="I4445" t="s">
        <v>7364</v>
      </c>
      <c r="J4445">
        <v>38729</v>
      </c>
      <c r="K4445" t="s">
        <v>23</v>
      </c>
      <c r="L4445" t="s">
        <v>17</v>
      </c>
    </row>
    <row r="4446" spans="1:12" x14ac:dyDescent="0.3">
      <c r="A4446" t="s">
        <v>20304</v>
      </c>
      <c r="B4446" t="s">
        <v>12</v>
      </c>
      <c r="C4446" t="s">
        <v>13</v>
      </c>
      <c r="D4446" t="s">
        <v>14</v>
      </c>
      <c r="E4446" t="s">
        <v>15</v>
      </c>
      <c r="F4446" t="s">
        <v>20305</v>
      </c>
      <c r="G4446" t="s">
        <v>20306</v>
      </c>
      <c r="H4446" t="s">
        <v>20307</v>
      </c>
      <c r="I4446" t="s">
        <v>20308</v>
      </c>
      <c r="J4446">
        <v>4315</v>
      </c>
      <c r="K4446" t="s">
        <v>23</v>
      </c>
      <c r="L4446" t="s">
        <v>17</v>
      </c>
    </row>
    <row r="4447" spans="1:12" x14ac:dyDescent="0.3">
      <c r="A4447" t="s">
        <v>20309</v>
      </c>
      <c r="B4447" t="s">
        <v>12</v>
      </c>
      <c r="C4447" t="s">
        <v>13</v>
      </c>
      <c r="D4447" t="s">
        <v>14</v>
      </c>
      <c r="E4447" t="s">
        <v>15</v>
      </c>
      <c r="F4447" t="s">
        <v>20310</v>
      </c>
      <c r="G4447" t="s">
        <v>20311</v>
      </c>
      <c r="H4447" t="s">
        <v>20312</v>
      </c>
      <c r="I4447" t="s">
        <v>20313</v>
      </c>
      <c r="J4447">
        <v>7817</v>
      </c>
      <c r="K4447" t="s">
        <v>16</v>
      </c>
      <c r="L4447" t="s">
        <v>17</v>
      </c>
    </row>
    <row r="4448" spans="1:12" x14ac:dyDescent="0.3">
      <c r="A4448" t="s">
        <v>20314</v>
      </c>
      <c r="B4448" t="s">
        <v>12</v>
      </c>
      <c r="C4448" t="s">
        <v>13</v>
      </c>
      <c r="D4448" t="s">
        <v>14</v>
      </c>
      <c r="E4448" t="s">
        <v>15</v>
      </c>
      <c r="F4448" t="s">
        <v>20315</v>
      </c>
      <c r="G4448" t="s">
        <v>20316</v>
      </c>
      <c r="H4448" t="s">
        <v>19195</v>
      </c>
      <c r="I4448" t="s">
        <v>504</v>
      </c>
      <c r="J4448">
        <v>4804</v>
      </c>
      <c r="K4448" t="s">
        <v>23</v>
      </c>
      <c r="L4448" t="s">
        <v>17</v>
      </c>
    </row>
    <row r="4449" spans="1:12" x14ac:dyDescent="0.3">
      <c r="A4449" t="s">
        <v>20317</v>
      </c>
      <c r="B4449" t="s">
        <v>12</v>
      </c>
      <c r="C4449" t="s">
        <v>13</v>
      </c>
      <c r="D4449" t="s">
        <v>14</v>
      </c>
      <c r="E4449" t="s">
        <v>15</v>
      </c>
      <c r="F4449" t="s">
        <v>20318</v>
      </c>
      <c r="G4449" t="s">
        <v>20319</v>
      </c>
      <c r="H4449" t="s">
        <v>20320</v>
      </c>
      <c r="I4449" t="s">
        <v>20321</v>
      </c>
      <c r="J4449">
        <v>2488</v>
      </c>
      <c r="K4449" t="s">
        <v>23</v>
      </c>
      <c r="L4449" t="s">
        <v>17</v>
      </c>
    </row>
    <row r="4450" spans="1:12" x14ac:dyDescent="0.3">
      <c r="A4450" t="s">
        <v>20322</v>
      </c>
      <c r="B4450" t="s">
        <v>12</v>
      </c>
      <c r="C4450" t="s">
        <v>13</v>
      </c>
      <c r="D4450" t="s">
        <v>14</v>
      </c>
      <c r="E4450" t="s">
        <v>15</v>
      </c>
      <c r="F4450" t="s">
        <v>20323</v>
      </c>
      <c r="G4450" t="s">
        <v>20324</v>
      </c>
      <c r="H4450" t="s">
        <v>20325</v>
      </c>
      <c r="I4450" t="s">
        <v>20326</v>
      </c>
      <c r="J4450">
        <v>1301</v>
      </c>
      <c r="K4450" t="s">
        <v>16</v>
      </c>
      <c r="L4450" t="s">
        <v>17</v>
      </c>
    </row>
    <row r="4451" spans="1:12" x14ac:dyDescent="0.3">
      <c r="A4451" t="s">
        <v>20327</v>
      </c>
      <c r="B4451" t="s">
        <v>12</v>
      </c>
      <c r="C4451" t="s">
        <v>13</v>
      </c>
      <c r="D4451" t="s">
        <v>14</v>
      </c>
      <c r="E4451" t="s">
        <v>15</v>
      </c>
      <c r="F4451" t="s">
        <v>20328</v>
      </c>
      <c r="G4451" t="s">
        <v>20329</v>
      </c>
      <c r="H4451" t="s">
        <v>20330</v>
      </c>
      <c r="I4451" t="s">
        <v>20331</v>
      </c>
      <c r="J4451">
        <v>457</v>
      </c>
      <c r="K4451" t="s">
        <v>16</v>
      </c>
      <c r="L4451" t="s">
        <v>17</v>
      </c>
    </row>
    <row r="4452" spans="1:12" x14ac:dyDescent="0.3">
      <c r="A4452" t="s">
        <v>20332</v>
      </c>
      <c r="B4452" t="s">
        <v>12</v>
      </c>
      <c r="C4452" t="s">
        <v>13</v>
      </c>
      <c r="D4452" t="s">
        <v>14</v>
      </c>
      <c r="E4452" t="s">
        <v>15</v>
      </c>
      <c r="F4452" t="s">
        <v>20333</v>
      </c>
      <c r="G4452" t="s">
        <v>20334</v>
      </c>
      <c r="H4452" t="s">
        <v>20335</v>
      </c>
      <c r="I4452" t="s">
        <v>6270</v>
      </c>
      <c r="J4452">
        <v>734</v>
      </c>
      <c r="K4452" t="s">
        <v>16</v>
      </c>
      <c r="L4452" t="s">
        <v>17</v>
      </c>
    </row>
    <row r="4453" spans="1:12" x14ac:dyDescent="0.3">
      <c r="A4453" t="s">
        <v>20336</v>
      </c>
      <c r="B4453" t="s">
        <v>12</v>
      </c>
      <c r="C4453" t="s">
        <v>13</v>
      </c>
      <c r="D4453" t="s">
        <v>14</v>
      </c>
      <c r="E4453" t="s">
        <v>15</v>
      </c>
      <c r="F4453" t="s">
        <v>20337</v>
      </c>
      <c r="G4453" t="s">
        <v>20338</v>
      </c>
      <c r="H4453" t="s">
        <v>20339</v>
      </c>
      <c r="I4453" t="s">
        <v>20340</v>
      </c>
      <c r="J4453">
        <v>2855</v>
      </c>
      <c r="K4453" t="s">
        <v>16</v>
      </c>
      <c r="L4453" t="s">
        <v>17</v>
      </c>
    </row>
    <row r="4454" spans="1:12" x14ac:dyDescent="0.3">
      <c r="A4454" t="s">
        <v>20341</v>
      </c>
      <c r="B4454" t="s">
        <v>12</v>
      </c>
      <c r="C4454" t="s">
        <v>13</v>
      </c>
      <c r="D4454" t="s">
        <v>14</v>
      </c>
      <c r="E4454" t="s">
        <v>15</v>
      </c>
      <c r="F4454" t="s">
        <v>20342</v>
      </c>
      <c r="G4454" t="s">
        <v>20343</v>
      </c>
      <c r="H4454" t="s">
        <v>20344</v>
      </c>
      <c r="I4454" t="s">
        <v>20345</v>
      </c>
      <c r="J4454">
        <v>3315</v>
      </c>
      <c r="K4454" t="s">
        <v>23</v>
      </c>
      <c r="L4454" t="s">
        <v>17</v>
      </c>
    </row>
    <row r="4455" spans="1:12" x14ac:dyDescent="0.3">
      <c r="A4455" t="s">
        <v>20346</v>
      </c>
      <c r="B4455" t="s">
        <v>12</v>
      </c>
      <c r="C4455" t="s">
        <v>13</v>
      </c>
      <c r="D4455" t="s">
        <v>14</v>
      </c>
      <c r="E4455" t="s">
        <v>15</v>
      </c>
      <c r="F4455" t="s">
        <v>20347</v>
      </c>
      <c r="G4455" t="s">
        <v>20348</v>
      </c>
      <c r="H4455" t="s">
        <v>20155</v>
      </c>
      <c r="I4455" t="s">
        <v>20349</v>
      </c>
      <c r="J4455">
        <v>12233</v>
      </c>
      <c r="K4455" t="s">
        <v>16</v>
      </c>
      <c r="L4455" t="s">
        <v>17</v>
      </c>
    </row>
    <row r="4456" spans="1:12" x14ac:dyDescent="0.3">
      <c r="A4456" t="s">
        <v>20350</v>
      </c>
      <c r="B4456" t="s">
        <v>12</v>
      </c>
      <c r="C4456" t="s">
        <v>13</v>
      </c>
      <c r="D4456" t="s">
        <v>14</v>
      </c>
      <c r="E4456" t="s">
        <v>15</v>
      </c>
      <c r="F4456" t="s">
        <v>20351</v>
      </c>
      <c r="G4456" t="s">
        <v>20352</v>
      </c>
      <c r="H4456" t="s">
        <v>20353</v>
      </c>
      <c r="I4456" t="s">
        <v>20354</v>
      </c>
      <c r="J4456">
        <v>15537</v>
      </c>
      <c r="K4456" t="s">
        <v>23</v>
      </c>
      <c r="L4456" t="s">
        <v>17</v>
      </c>
    </row>
    <row r="4457" spans="1:12" x14ac:dyDescent="0.3">
      <c r="A4457" t="s">
        <v>20355</v>
      </c>
      <c r="B4457" t="s">
        <v>12</v>
      </c>
      <c r="C4457" t="s">
        <v>13</v>
      </c>
      <c r="D4457" t="s">
        <v>14</v>
      </c>
      <c r="E4457" t="s">
        <v>15</v>
      </c>
      <c r="F4457" t="s">
        <v>20356</v>
      </c>
      <c r="G4457" t="s">
        <v>20357</v>
      </c>
      <c r="H4457" t="s">
        <v>20358</v>
      </c>
      <c r="I4457" t="s">
        <v>5562</v>
      </c>
      <c r="J4457">
        <v>39560</v>
      </c>
      <c r="K4457" t="s">
        <v>23</v>
      </c>
      <c r="L4457" t="s">
        <v>17</v>
      </c>
    </row>
    <row r="4458" spans="1:12" x14ac:dyDescent="0.3">
      <c r="A4458" t="s">
        <v>20359</v>
      </c>
      <c r="B4458" t="s">
        <v>12</v>
      </c>
      <c r="C4458" t="s">
        <v>13</v>
      </c>
      <c r="D4458" t="s">
        <v>14</v>
      </c>
      <c r="E4458" t="s">
        <v>15</v>
      </c>
      <c r="F4458" t="s">
        <v>20360</v>
      </c>
      <c r="G4458" t="s">
        <v>20361</v>
      </c>
      <c r="H4458" t="s">
        <v>20362</v>
      </c>
      <c r="I4458" t="s">
        <v>10004</v>
      </c>
      <c r="J4458">
        <v>4285</v>
      </c>
      <c r="K4458" t="s">
        <v>16</v>
      </c>
      <c r="L4458" t="s">
        <v>17</v>
      </c>
    </row>
    <row r="4459" spans="1:12" x14ac:dyDescent="0.3">
      <c r="A4459" t="s">
        <v>20363</v>
      </c>
      <c r="B4459" t="s">
        <v>12</v>
      </c>
      <c r="C4459" t="s">
        <v>13</v>
      </c>
      <c r="D4459" t="s">
        <v>14</v>
      </c>
      <c r="E4459" t="s">
        <v>15</v>
      </c>
      <c r="F4459" t="s">
        <v>20364</v>
      </c>
      <c r="G4459" t="s">
        <v>20365</v>
      </c>
      <c r="H4459" t="s">
        <v>20366</v>
      </c>
      <c r="I4459" t="s">
        <v>20367</v>
      </c>
      <c r="J4459">
        <v>6124</v>
      </c>
      <c r="K4459" t="s">
        <v>16</v>
      </c>
      <c r="L4459" t="s">
        <v>17</v>
      </c>
    </row>
    <row r="4460" spans="1:12" x14ac:dyDescent="0.3">
      <c r="A4460" t="s">
        <v>20368</v>
      </c>
      <c r="B4460" t="s">
        <v>12</v>
      </c>
      <c r="C4460" t="s">
        <v>13</v>
      </c>
      <c r="D4460" t="s">
        <v>14</v>
      </c>
      <c r="E4460" t="s">
        <v>15</v>
      </c>
      <c r="F4460" t="s">
        <v>20369</v>
      </c>
      <c r="G4460" t="s">
        <v>20370</v>
      </c>
      <c r="H4460" t="s">
        <v>20371</v>
      </c>
      <c r="I4460" t="s">
        <v>10004</v>
      </c>
      <c r="J4460">
        <v>6728</v>
      </c>
      <c r="K4460" t="s">
        <v>16</v>
      </c>
      <c r="L4460" t="s">
        <v>17</v>
      </c>
    </row>
    <row r="4461" spans="1:12" x14ac:dyDescent="0.3">
      <c r="A4461" t="s">
        <v>20372</v>
      </c>
      <c r="B4461" t="s">
        <v>12</v>
      </c>
      <c r="C4461" t="s">
        <v>13</v>
      </c>
      <c r="D4461" t="s">
        <v>14</v>
      </c>
      <c r="E4461" t="s">
        <v>15</v>
      </c>
      <c r="F4461" t="s">
        <v>20373</v>
      </c>
      <c r="G4461" t="s">
        <v>20374</v>
      </c>
      <c r="H4461" t="s">
        <v>20375</v>
      </c>
      <c r="I4461" t="s">
        <v>10004</v>
      </c>
      <c r="J4461">
        <v>6411</v>
      </c>
      <c r="K4461" t="s">
        <v>23</v>
      </c>
      <c r="L4461" t="s">
        <v>17</v>
      </c>
    </row>
    <row r="4462" spans="1:12" x14ac:dyDescent="0.3">
      <c r="A4462" t="s">
        <v>20376</v>
      </c>
      <c r="B4462" t="s">
        <v>12</v>
      </c>
      <c r="C4462" t="s">
        <v>13</v>
      </c>
      <c r="D4462" t="s">
        <v>14</v>
      </c>
      <c r="E4462" t="s">
        <v>15</v>
      </c>
      <c r="F4462" t="s">
        <v>20377</v>
      </c>
      <c r="G4462" t="s">
        <v>20378</v>
      </c>
      <c r="H4462" t="s">
        <v>20379</v>
      </c>
      <c r="I4462" t="s">
        <v>10004</v>
      </c>
      <c r="J4462">
        <v>5914</v>
      </c>
      <c r="K4462" t="s">
        <v>156</v>
      </c>
      <c r="L4462" t="s">
        <v>17</v>
      </c>
    </row>
    <row r="4463" spans="1:12" x14ac:dyDescent="0.3">
      <c r="A4463" t="s">
        <v>20380</v>
      </c>
      <c r="B4463" t="s">
        <v>12</v>
      </c>
      <c r="C4463" t="s">
        <v>13</v>
      </c>
      <c r="D4463" t="s">
        <v>14</v>
      </c>
      <c r="E4463" t="s">
        <v>15</v>
      </c>
      <c r="F4463" t="s">
        <v>20381</v>
      </c>
      <c r="G4463" t="s">
        <v>20382</v>
      </c>
      <c r="H4463" t="s">
        <v>20383</v>
      </c>
      <c r="I4463" t="s">
        <v>20384</v>
      </c>
      <c r="J4463">
        <v>3896</v>
      </c>
      <c r="K4463" t="s">
        <v>23</v>
      </c>
      <c r="L4463" t="s">
        <v>17</v>
      </c>
    </row>
    <row r="4464" spans="1:12" x14ac:dyDescent="0.3">
      <c r="A4464" t="s">
        <v>20385</v>
      </c>
      <c r="B4464" t="s">
        <v>12</v>
      </c>
      <c r="C4464" t="s">
        <v>13</v>
      </c>
      <c r="D4464" t="s">
        <v>14</v>
      </c>
      <c r="E4464" t="s">
        <v>15</v>
      </c>
      <c r="F4464" t="s">
        <v>20386</v>
      </c>
      <c r="G4464" t="s">
        <v>20387</v>
      </c>
      <c r="H4464" t="s">
        <v>20388</v>
      </c>
      <c r="I4464" t="s">
        <v>10004</v>
      </c>
      <c r="J4464">
        <v>4150</v>
      </c>
      <c r="K4464" t="s">
        <v>23</v>
      </c>
      <c r="L4464" t="s">
        <v>17</v>
      </c>
    </row>
    <row r="4465" spans="1:12" x14ac:dyDescent="0.3">
      <c r="A4465" t="s">
        <v>20389</v>
      </c>
      <c r="B4465" t="s">
        <v>12</v>
      </c>
      <c r="C4465" t="s">
        <v>13</v>
      </c>
      <c r="D4465" t="s">
        <v>14</v>
      </c>
      <c r="E4465" t="s">
        <v>15</v>
      </c>
      <c r="F4465" t="s">
        <v>20390</v>
      </c>
      <c r="G4465" t="s">
        <v>20391</v>
      </c>
      <c r="H4465" t="s">
        <v>20392</v>
      </c>
      <c r="I4465" t="s">
        <v>14672</v>
      </c>
      <c r="J4465">
        <v>7434</v>
      </c>
      <c r="K4465" t="s">
        <v>16</v>
      </c>
      <c r="L4465" t="s">
        <v>17</v>
      </c>
    </row>
    <row r="4466" spans="1:12" x14ac:dyDescent="0.3">
      <c r="A4466" t="s">
        <v>20393</v>
      </c>
      <c r="B4466" t="s">
        <v>12</v>
      </c>
      <c r="C4466" t="s">
        <v>13</v>
      </c>
      <c r="D4466" t="s">
        <v>14</v>
      </c>
      <c r="E4466" t="s">
        <v>15</v>
      </c>
      <c r="F4466" t="s">
        <v>20394</v>
      </c>
      <c r="G4466" t="s">
        <v>20395</v>
      </c>
      <c r="H4466" t="s">
        <v>20396</v>
      </c>
      <c r="I4466" t="s">
        <v>14050</v>
      </c>
      <c r="J4466">
        <v>5547</v>
      </c>
      <c r="K4466" t="s">
        <v>23</v>
      </c>
      <c r="L4466" t="s">
        <v>17</v>
      </c>
    </row>
    <row r="4467" spans="1:12" x14ac:dyDescent="0.3">
      <c r="A4467" t="s">
        <v>20397</v>
      </c>
      <c r="B4467" t="s">
        <v>12</v>
      </c>
      <c r="C4467" t="s">
        <v>13</v>
      </c>
      <c r="D4467" t="s">
        <v>14</v>
      </c>
      <c r="E4467" t="s">
        <v>15</v>
      </c>
      <c r="F4467" t="s">
        <v>20398</v>
      </c>
      <c r="G4467" t="s">
        <v>20399</v>
      </c>
      <c r="H4467" t="s">
        <v>20400</v>
      </c>
      <c r="I4467" t="s">
        <v>14050</v>
      </c>
      <c r="J4467">
        <v>5784</v>
      </c>
      <c r="K4467" t="s">
        <v>16</v>
      </c>
      <c r="L4467" t="s">
        <v>17</v>
      </c>
    </row>
    <row r="4468" spans="1:12" x14ac:dyDescent="0.3">
      <c r="A4468" t="s">
        <v>20401</v>
      </c>
      <c r="B4468" t="s">
        <v>12</v>
      </c>
      <c r="C4468" t="s">
        <v>13</v>
      </c>
      <c r="D4468" t="s">
        <v>14</v>
      </c>
      <c r="E4468" t="s">
        <v>15</v>
      </c>
      <c r="F4468" t="s">
        <v>20402</v>
      </c>
      <c r="G4468" t="s">
        <v>20403</v>
      </c>
      <c r="H4468" t="s">
        <v>20404</v>
      </c>
      <c r="I4468" t="s">
        <v>20405</v>
      </c>
      <c r="J4468">
        <v>1510</v>
      </c>
      <c r="K4468" t="s">
        <v>16</v>
      </c>
      <c r="L4468" t="s">
        <v>17</v>
      </c>
    </row>
    <row r="4469" spans="1:12" x14ac:dyDescent="0.3">
      <c r="A4469" t="s">
        <v>20406</v>
      </c>
      <c r="B4469" t="s">
        <v>12</v>
      </c>
      <c r="C4469" t="s">
        <v>13</v>
      </c>
      <c r="D4469" t="s">
        <v>14</v>
      </c>
      <c r="E4469" t="s">
        <v>15</v>
      </c>
      <c r="F4469" t="s">
        <v>20407</v>
      </c>
      <c r="G4469" t="s">
        <v>20408</v>
      </c>
      <c r="H4469" t="s">
        <v>20409</v>
      </c>
      <c r="I4469" t="s">
        <v>20410</v>
      </c>
      <c r="J4469">
        <v>1730</v>
      </c>
      <c r="K4469" t="s">
        <v>23</v>
      </c>
      <c r="L4469" t="s">
        <v>17</v>
      </c>
    </row>
    <row r="4470" spans="1:12" x14ac:dyDescent="0.3">
      <c r="A4470" t="s">
        <v>20411</v>
      </c>
      <c r="B4470" t="s">
        <v>12</v>
      </c>
      <c r="C4470" t="s">
        <v>13</v>
      </c>
      <c r="D4470" t="s">
        <v>14</v>
      </c>
      <c r="E4470" t="s">
        <v>15</v>
      </c>
      <c r="F4470" t="s">
        <v>20412</v>
      </c>
      <c r="G4470" t="s">
        <v>20413</v>
      </c>
      <c r="H4470" t="s">
        <v>20414</v>
      </c>
      <c r="I4470" t="s">
        <v>20415</v>
      </c>
      <c r="J4470">
        <v>1784</v>
      </c>
      <c r="K4470" t="s">
        <v>16</v>
      </c>
      <c r="L4470" t="s">
        <v>17</v>
      </c>
    </row>
    <row r="4471" spans="1:12" x14ac:dyDescent="0.3">
      <c r="A4471" t="s">
        <v>20416</v>
      </c>
      <c r="B4471" t="s">
        <v>12</v>
      </c>
      <c r="C4471" t="s">
        <v>13</v>
      </c>
      <c r="D4471" t="s">
        <v>14</v>
      </c>
      <c r="E4471" t="s">
        <v>15</v>
      </c>
      <c r="F4471" t="s">
        <v>20417</v>
      </c>
      <c r="G4471" t="s">
        <v>20418</v>
      </c>
      <c r="H4471" t="s">
        <v>20419</v>
      </c>
      <c r="I4471" t="s">
        <v>19249</v>
      </c>
      <c r="J4471">
        <v>27298</v>
      </c>
      <c r="K4471" t="s">
        <v>23</v>
      </c>
      <c r="L4471" t="s">
        <v>17</v>
      </c>
    </row>
    <row r="4472" spans="1:12" x14ac:dyDescent="0.3">
      <c r="A4472" t="s">
        <v>20420</v>
      </c>
      <c r="B4472" t="s">
        <v>12</v>
      </c>
      <c r="C4472" t="s">
        <v>13</v>
      </c>
      <c r="D4472" t="s">
        <v>14</v>
      </c>
      <c r="E4472" t="s">
        <v>15</v>
      </c>
      <c r="F4472" t="s">
        <v>20421</v>
      </c>
      <c r="G4472" t="s">
        <v>20422</v>
      </c>
      <c r="H4472" t="s">
        <v>20423</v>
      </c>
      <c r="I4472" t="s">
        <v>19220</v>
      </c>
      <c r="J4472">
        <v>1844</v>
      </c>
      <c r="K4472" t="s">
        <v>16</v>
      </c>
      <c r="L4472" t="s">
        <v>17</v>
      </c>
    </row>
    <row r="4473" spans="1:12" x14ac:dyDescent="0.3">
      <c r="A4473" t="s">
        <v>20424</v>
      </c>
      <c r="B4473" t="s">
        <v>12</v>
      </c>
      <c r="C4473" t="s">
        <v>13</v>
      </c>
      <c r="D4473" t="s">
        <v>14</v>
      </c>
      <c r="E4473" t="s">
        <v>15</v>
      </c>
      <c r="F4473" t="s">
        <v>20425</v>
      </c>
      <c r="G4473" t="s">
        <v>20426</v>
      </c>
      <c r="H4473" t="s">
        <v>20371</v>
      </c>
      <c r="I4473" t="s">
        <v>7456</v>
      </c>
      <c r="J4473">
        <v>6616</v>
      </c>
      <c r="K4473" t="s">
        <v>16</v>
      </c>
      <c r="L4473" t="s">
        <v>17</v>
      </c>
    </row>
    <row r="4474" spans="1:12" x14ac:dyDescent="0.3">
      <c r="A4474" t="s">
        <v>20427</v>
      </c>
      <c r="B4474" t="s">
        <v>12</v>
      </c>
      <c r="C4474" t="s">
        <v>13</v>
      </c>
      <c r="D4474" t="s">
        <v>14</v>
      </c>
      <c r="E4474" t="s">
        <v>15</v>
      </c>
      <c r="F4474" t="s">
        <v>20428</v>
      </c>
      <c r="G4474" t="s">
        <v>20429</v>
      </c>
      <c r="H4474" t="s">
        <v>20430</v>
      </c>
      <c r="I4474" t="s">
        <v>20431</v>
      </c>
      <c r="J4474">
        <v>1335</v>
      </c>
      <c r="K4474" t="s">
        <v>16</v>
      </c>
      <c r="L4474" t="s">
        <v>17</v>
      </c>
    </row>
    <row r="4475" spans="1:12" x14ac:dyDescent="0.3">
      <c r="A4475" t="s">
        <v>20432</v>
      </c>
      <c r="B4475" t="s">
        <v>12</v>
      </c>
      <c r="C4475" t="s">
        <v>13</v>
      </c>
      <c r="D4475" t="s">
        <v>14</v>
      </c>
      <c r="E4475" t="s">
        <v>15</v>
      </c>
      <c r="F4475" t="s">
        <v>20433</v>
      </c>
      <c r="G4475" t="s">
        <v>20434</v>
      </c>
      <c r="H4475" t="s">
        <v>20435</v>
      </c>
      <c r="I4475" t="s">
        <v>20436</v>
      </c>
      <c r="J4475">
        <v>1606</v>
      </c>
      <c r="K4475" t="s">
        <v>23</v>
      </c>
      <c r="L4475" t="s">
        <v>17</v>
      </c>
    </row>
    <row r="4476" spans="1:12" x14ac:dyDescent="0.3">
      <c r="A4476" t="s">
        <v>20437</v>
      </c>
      <c r="B4476" t="s">
        <v>12</v>
      </c>
      <c r="C4476" t="s">
        <v>13</v>
      </c>
      <c r="D4476" t="s">
        <v>14</v>
      </c>
      <c r="E4476" t="s">
        <v>15</v>
      </c>
      <c r="F4476" t="s">
        <v>20438</v>
      </c>
      <c r="G4476" t="s">
        <v>20439</v>
      </c>
      <c r="H4476" t="s">
        <v>20440</v>
      </c>
      <c r="I4476" t="s">
        <v>20441</v>
      </c>
      <c r="J4476">
        <v>819</v>
      </c>
      <c r="K4476" t="s">
        <v>16</v>
      </c>
      <c r="L4476" t="s">
        <v>17</v>
      </c>
    </row>
    <row r="4477" spans="1:12" x14ac:dyDescent="0.3">
      <c r="A4477" t="s">
        <v>20442</v>
      </c>
      <c r="B4477" t="s">
        <v>12</v>
      </c>
      <c r="C4477" t="s">
        <v>13</v>
      </c>
      <c r="D4477" t="s">
        <v>14</v>
      </c>
      <c r="E4477" t="s">
        <v>15</v>
      </c>
      <c r="F4477" t="s">
        <v>20443</v>
      </c>
      <c r="G4477" t="s">
        <v>20444</v>
      </c>
      <c r="H4477" t="s">
        <v>20445</v>
      </c>
      <c r="I4477" t="s">
        <v>2021</v>
      </c>
      <c r="J4477">
        <v>1315</v>
      </c>
      <c r="K4477" t="s">
        <v>23</v>
      </c>
      <c r="L4477" t="s">
        <v>17</v>
      </c>
    </row>
    <row r="4478" spans="1:12" x14ac:dyDescent="0.3">
      <c r="A4478" t="s">
        <v>20446</v>
      </c>
      <c r="B4478" t="s">
        <v>12</v>
      </c>
      <c r="C4478" t="s">
        <v>13</v>
      </c>
      <c r="D4478" t="s">
        <v>14</v>
      </c>
      <c r="E4478" t="s">
        <v>15</v>
      </c>
      <c r="F4478" t="s">
        <v>20447</v>
      </c>
      <c r="G4478" t="s">
        <v>20448</v>
      </c>
      <c r="H4478" t="s">
        <v>20449</v>
      </c>
      <c r="I4478" t="s">
        <v>426</v>
      </c>
      <c r="J4478">
        <v>1017</v>
      </c>
      <c r="K4478" t="s">
        <v>16</v>
      </c>
      <c r="L4478" t="s">
        <v>17</v>
      </c>
    </row>
    <row r="4479" spans="1:12" x14ac:dyDescent="0.3">
      <c r="A4479" t="s">
        <v>20450</v>
      </c>
      <c r="B4479" t="s">
        <v>12</v>
      </c>
      <c r="C4479" t="s">
        <v>13</v>
      </c>
      <c r="D4479" t="s">
        <v>14</v>
      </c>
      <c r="E4479" t="s">
        <v>15</v>
      </c>
      <c r="F4479" t="s">
        <v>20451</v>
      </c>
      <c r="G4479" t="s">
        <v>20452</v>
      </c>
      <c r="H4479" t="s">
        <v>20453</v>
      </c>
      <c r="I4479" t="s">
        <v>20454</v>
      </c>
      <c r="J4479">
        <v>9245</v>
      </c>
      <c r="K4479" t="s">
        <v>23</v>
      </c>
      <c r="L4479" t="s">
        <v>17</v>
      </c>
    </row>
    <row r="4480" spans="1:12" x14ac:dyDescent="0.3">
      <c r="A4480" t="s">
        <v>20455</v>
      </c>
      <c r="B4480" t="s">
        <v>12</v>
      </c>
      <c r="C4480" t="s">
        <v>13</v>
      </c>
      <c r="D4480" t="s">
        <v>14</v>
      </c>
      <c r="E4480" t="s">
        <v>15</v>
      </c>
      <c r="F4480" t="s">
        <v>20456</v>
      </c>
      <c r="G4480" t="s">
        <v>20457</v>
      </c>
      <c r="H4480" t="s">
        <v>20458</v>
      </c>
      <c r="I4480" t="s">
        <v>20459</v>
      </c>
      <c r="J4480">
        <v>1487</v>
      </c>
      <c r="K4480" t="s">
        <v>16</v>
      </c>
      <c r="L4480" t="s">
        <v>17</v>
      </c>
    </row>
    <row r="4481" spans="1:12" x14ac:dyDescent="0.3">
      <c r="A4481" t="s">
        <v>20460</v>
      </c>
      <c r="B4481" t="s">
        <v>12</v>
      </c>
      <c r="C4481" t="s">
        <v>13</v>
      </c>
      <c r="D4481" t="s">
        <v>14</v>
      </c>
      <c r="E4481" t="s">
        <v>15</v>
      </c>
      <c r="F4481" t="s">
        <v>20461</v>
      </c>
      <c r="G4481" t="s">
        <v>20462</v>
      </c>
      <c r="H4481" t="s">
        <v>20463</v>
      </c>
      <c r="I4481" t="s">
        <v>20464</v>
      </c>
      <c r="J4481">
        <v>3471</v>
      </c>
      <c r="K4481" t="s">
        <v>23</v>
      </c>
      <c r="L4481" t="s">
        <v>17</v>
      </c>
    </row>
    <row r="4482" spans="1:12" x14ac:dyDescent="0.3">
      <c r="A4482" t="s">
        <v>20465</v>
      </c>
      <c r="B4482" t="s">
        <v>12</v>
      </c>
      <c r="C4482" t="s">
        <v>13</v>
      </c>
      <c r="D4482" t="s">
        <v>14</v>
      </c>
      <c r="E4482" t="s">
        <v>15</v>
      </c>
      <c r="F4482" t="s">
        <v>20466</v>
      </c>
      <c r="G4482" t="s">
        <v>20467</v>
      </c>
      <c r="H4482" t="s">
        <v>20468</v>
      </c>
      <c r="I4482" t="s">
        <v>9463</v>
      </c>
      <c r="J4482">
        <v>2908</v>
      </c>
      <c r="K4482" t="s">
        <v>16</v>
      </c>
      <c r="L4482" t="s">
        <v>17</v>
      </c>
    </row>
    <row r="4483" spans="1:12" x14ac:dyDescent="0.3">
      <c r="A4483" t="s">
        <v>20469</v>
      </c>
      <c r="B4483" t="s">
        <v>12</v>
      </c>
      <c r="C4483" t="s">
        <v>13</v>
      </c>
      <c r="D4483" t="s">
        <v>14</v>
      </c>
      <c r="E4483" t="s">
        <v>15</v>
      </c>
      <c r="F4483" t="s">
        <v>20470</v>
      </c>
      <c r="G4483" t="s">
        <v>20471</v>
      </c>
      <c r="H4483" t="s">
        <v>20472</v>
      </c>
      <c r="I4483" t="s">
        <v>20473</v>
      </c>
      <c r="J4483">
        <v>719</v>
      </c>
      <c r="K4483" t="s">
        <v>16</v>
      </c>
      <c r="L4483" t="s">
        <v>17</v>
      </c>
    </row>
    <row r="4484" spans="1:12" x14ac:dyDescent="0.3">
      <c r="A4484" t="s">
        <v>20474</v>
      </c>
      <c r="B4484" t="s">
        <v>12</v>
      </c>
      <c r="C4484" t="s">
        <v>13</v>
      </c>
      <c r="D4484" t="s">
        <v>14</v>
      </c>
      <c r="E4484" t="s">
        <v>15</v>
      </c>
      <c r="F4484" t="s">
        <v>20475</v>
      </c>
      <c r="G4484" t="s">
        <v>20476</v>
      </c>
      <c r="H4484" t="s">
        <v>20477</v>
      </c>
      <c r="I4484" t="s">
        <v>9962</v>
      </c>
      <c r="J4484">
        <v>3593</v>
      </c>
      <c r="K4484" t="s">
        <v>23</v>
      </c>
      <c r="L4484" t="s">
        <v>17</v>
      </c>
    </row>
    <row r="4485" spans="1:12" x14ac:dyDescent="0.3">
      <c r="A4485" t="s">
        <v>20478</v>
      </c>
      <c r="B4485" t="s">
        <v>12</v>
      </c>
      <c r="C4485" t="s">
        <v>13</v>
      </c>
      <c r="D4485" t="s">
        <v>14</v>
      </c>
      <c r="E4485" t="s">
        <v>15</v>
      </c>
      <c r="F4485" t="s">
        <v>20479</v>
      </c>
      <c r="G4485" t="s">
        <v>20480</v>
      </c>
      <c r="H4485" t="s">
        <v>20481</v>
      </c>
      <c r="I4485" t="s">
        <v>20482</v>
      </c>
      <c r="J4485">
        <v>3579</v>
      </c>
      <c r="K4485" t="s">
        <v>23</v>
      </c>
      <c r="L4485" t="s">
        <v>17</v>
      </c>
    </row>
    <row r="4486" spans="1:12" x14ac:dyDescent="0.3">
      <c r="A4486" t="s">
        <v>20483</v>
      </c>
      <c r="B4486" t="s">
        <v>12</v>
      </c>
      <c r="C4486" t="s">
        <v>13</v>
      </c>
      <c r="D4486" t="s">
        <v>14</v>
      </c>
      <c r="E4486" t="s">
        <v>15</v>
      </c>
      <c r="F4486" t="s">
        <v>20484</v>
      </c>
      <c r="G4486" t="s">
        <v>20485</v>
      </c>
      <c r="H4486" t="s">
        <v>20486</v>
      </c>
      <c r="I4486" t="s">
        <v>20487</v>
      </c>
      <c r="J4486">
        <v>154</v>
      </c>
      <c r="K4486" t="s">
        <v>16</v>
      </c>
      <c r="L4486" t="s">
        <v>17</v>
      </c>
    </row>
    <row r="4487" spans="1:12" x14ac:dyDescent="0.3">
      <c r="A4487" t="s">
        <v>20488</v>
      </c>
      <c r="B4487" t="s">
        <v>12</v>
      </c>
      <c r="C4487" t="s">
        <v>13</v>
      </c>
      <c r="D4487" t="s">
        <v>14</v>
      </c>
      <c r="E4487" t="s">
        <v>15</v>
      </c>
      <c r="F4487" t="s">
        <v>20489</v>
      </c>
      <c r="G4487" t="s">
        <v>20490</v>
      </c>
      <c r="H4487" t="s">
        <v>20491</v>
      </c>
      <c r="I4487" t="s">
        <v>20492</v>
      </c>
      <c r="J4487">
        <v>429</v>
      </c>
      <c r="K4487" t="s">
        <v>16</v>
      </c>
      <c r="L4487" t="s">
        <v>17</v>
      </c>
    </row>
    <row r="4488" spans="1:12" x14ac:dyDescent="0.3">
      <c r="A4488" t="s">
        <v>20493</v>
      </c>
      <c r="B4488" t="s">
        <v>12</v>
      </c>
      <c r="C4488" t="s">
        <v>13</v>
      </c>
      <c r="D4488" t="s">
        <v>14</v>
      </c>
      <c r="E4488" t="s">
        <v>15</v>
      </c>
      <c r="F4488" t="s">
        <v>20494</v>
      </c>
      <c r="G4488" t="s">
        <v>20495</v>
      </c>
      <c r="H4488" t="s">
        <v>20496</v>
      </c>
      <c r="I4488" t="s">
        <v>20497</v>
      </c>
      <c r="J4488">
        <v>1753</v>
      </c>
      <c r="K4488" t="s">
        <v>23</v>
      </c>
      <c r="L4488" t="s">
        <v>17</v>
      </c>
    </row>
    <row r="4489" spans="1:12" x14ac:dyDescent="0.3">
      <c r="A4489" t="s">
        <v>20498</v>
      </c>
      <c r="B4489" t="s">
        <v>12</v>
      </c>
      <c r="C4489" t="s">
        <v>13</v>
      </c>
      <c r="D4489" t="s">
        <v>14</v>
      </c>
      <c r="E4489" t="s">
        <v>15</v>
      </c>
      <c r="F4489" t="s">
        <v>20499</v>
      </c>
      <c r="G4489" t="s">
        <v>20500</v>
      </c>
      <c r="H4489" t="s">
        <v>20501</v>
      </c>
      <c r="I4489" t="s">
        <v>20502</v>
      </c>
      <c r="J4489">
        <v>2294</v>
      </c>
      <c r="K4489" t="s">
        <v>23</v>
      </c>
      <c r="L4489" t="s">
        <v>17</v>
      </c>
    </row>
    <row r="4490" spans="1:12" x14ac:dyDescent="0.3">
      <c r="A4490" t="s">
        <v>20503</v>
      </c>
      <c r="B4490" t="s">
        <v>12</v>
      </c>
      <c r="C4490" t="s">
        <v>13</v>
      </c>
      <c r="D4490" t="s">
        <v>14</v>
      </c>
      <c r="E4490" t="s">
        <v>15</v>
      </c>
      <c r="F4490" t="s">
        <v>20504</v>
      </c>
      <c r="G4490" t="s">
        <v>20505</v>
      </c>
      <c r="H4490" t="s">
        <v>20506</v>
      </c>
      <c r="I4490" t="s">
        <v>20507</v>
      </c>
      <c r="J4490">
        <v>8157</v>
      </c>
      <c r="K4490" t="s">
        <v>23</v>
      </c>
      <c r="L4490" t="s">
        <v>17</v>
      </c>
    </row>
    <row r="4491" spans="1:12" x14ac:dyDescent="0.3">
      <c r="A4491" t="s">
        <v>20508</v>
      </c>
      <c r="B4491" t="s">
        <v>12</v>
      </c>
      <c r="C4491" t="s">
        <v>13</v>
      </c>
      <c r="D4491" t="s">
        <v>14</v>
      </c>
      <c r="E4491" t="s">
        <v>15</v>
      </c>
      <c r="F4491" t="s">
        <v>20509</v>
      </c>
      <c r="G4491" t="s">
        <v>20510</v>
      </c>
      <c r="H4491" t="s">
        <v>20511</v>
      </c>
      <c r="I4491" t="s">
        <v>20512</v>
      </c>
      <c r="J4491">
        <v>1105</v>
      </c>
      <c r="K4491" t="s">
        <v>16</v>
      </c>
      <c r="L4491" t="s">
        <v>17</v>
      </c>
    </row>
    <row r="4492" spans="1:12" x14ac:dyDescent="0.3">
      <c r="A4492" t="s">
        <v>20513</v>
      </c>
      <c r="B4492" t="s">
        <v>12</v>
      </c>
      <c r="C4492" t="s">
        <v>13</v>
      </c>
      <c r="D4492" t="s">
        <v>14</v>
      </c>
      <c r="E4492" t="s">
        <v>15</v>
      </c>
      <c r="F4492" t="s">
        <v>20514</v>
      </c>
      <c r="G4492" t="s">
        <v>20515</v>
      </c>
      <c r="H4492" t="s">
        <v>20516</v>
      </c>
      <c r="I4492" t="s">
        <v>20517</v>
      </c>
      <c r="J4492">
        <v>12335</v>
      </c>
      <c r="K4492" t="s">
        <v>16</v>
      </c>
      <c r="L4492" t="s">
        <v>17</v>
      </c>
    </row>
    <row r="4493" spans="1:12" x14ac:dyDescent="0.3">
      <c r="A4493" t="s">
        <v>20518</v>
      </c>
      <c r="B4493" t="s">
        <v>12</v>
      </c>
      <c r="C4493" t="s">
        <v>13</v>
      </c>
      <c r="D4493" t="s">
        <v>14</v>
      </c>
      <c r="E4493" t="s">
        <v>15</v>
      </c>
      <c r="F4493" t="s">
        <v>20519</v>
      </c>
      <c r="G4493" t="s">
        <v>20520</v>
      </c>
      <c r="H4493" t="s">
        <v>20521</v>
      </c>
      <c r="I4493" t="s">
        <v>20522</v>
      </c>
      <c r="J4493">
        <v>9239</v>
      </c>
      <c r="K4493" t="s">
        <v>23</v>
      </c>
      <c r="L4493" t="s">
        <v>17</v>
      </c>
    </row>
    <row r="4494" spans="1:12" x14ac:dyDescent="0.3">
      <c r="A4494" t="s">
        <v>20523</v>
      </c>
      <c r="B4494" t="s">
        <v>12</v>
      </c>
      <c r="C4494" t="s">
        <v>13</v>
      </c>
      <c r="D4494" t="s">
        <v>14</v>
      </c>
      <c r="E4494" t="s">
        <v>15</v>
      </c>
      <c r="F4494" t="s">
        <v>20524</v>
      </c>
      <c r="G4494" t="s">
        <v>20525</v>
      </c>
      <c r="H4494" t="s">
        <v>20526</v>
      </c>
      <c r="I4494" t="s">
        <v>20527</v>
      </c>
      <c r="J4494">
        <v>3579</v>
      </c>
      <c r="K4494" t="s">
        <v>23</v>
      </c>
      <c r="L4494" t="s">
        <v>17</v>
      </c>
    </row>
    <row r="4495" spans="1:12" x14ac:dyDescent="0.3">
      <c r="A4495" t="s">
        <v>20528</v>
      </c>
      <c r="B4495" t="s">
        <v>12</v>
      </c>
      <c r="C4495" t="s">
        <v>13</v>
      </c>
      <c r="D4495" t="s">
        <v>14</v>
      </c>
      <c r="E4495" t="s">
        <v>15</v>
      </c>
      <c r="F4495" t="s">
        <v>20529</v>
      </c>
      <c r="G4495" t="s">
        <v>20530</v>
      </c>
      <c r="H4495" t="s">
        <v>20531</v>
      </c>
      <c r="I4495" t="s">
        <v>19516</v>
      </c>
      <c r="J4495">
        <v>10505</v>
      </c>
      <c r="K4495" t="s">
        <v>23</v>
      </c>
      <c r="L4495" t="s">
        <v>17</v>
      </c>
    </row>
    <row r="4496" spans="1:12" x14ac:dyDescent="0.3">
      <c r="A4496" t="s">
        <v>20532</v>
      </c>
      <c r="B4496" t="s">
        <v>12</v>
      </c>
      <c r="C4496" t="s">
        <v>13</v>
      </c>
      <c r="D4496" t="s">
        <v>14</v>
      </c>
      <c r="E4496" t="s">
        <v>15</v>
      </c>
      <c r="F4496" t="s">
        <v>20533</v>
      </c>
      <c r="G4496" t="s">
        <v>20534</v>
      </c>
      <c r="H4496" t="s">
        <v>20535</v>
      </c>
      <c r="I4496" t="s">
        <v>20536</v>
      </c>
      <c r="J4496">
        <v>791</v>
      </c>
      <c r="K4496" t="s">
        <v>16</v>
      </c>
      <c r="L4496" t="s">
        <v>17</v>
      </c>
    </row>
    <row r="4497" spans="1:12" x14ac:dyDescent="0.3">
      <c r="A4497" t="s">
        <v>20537</v>
      </c>
      <c r="B4497" t="s">
        <v>12</v>
      </c>
      <c r="C4497" t="s">
        <v>13</v>
      </c>
      <c r="D4497" t="s">
        <v>14</v>
      </c>
      <c r="E4497" t="s">
        <v>15</v>
      </c>
      <c r="F4497" t="s">
        <v>20538</v>
      </c>
      <c r="G4497" t="s">
        <v>20539</v>
      </c>
      <c r="H4497" t="s">
        <v>20540</v>
      </c>
      <c r="I4497" t="s">
        <v>19832</v>
      </c>
      <c r="J4497">
        <v>10503</v>
      </c>
      <c r="K4497" t="s">
        <v>23</v>
      </c>
      <c r="L4497" t="s">
        <v>17</v>
      </c>
    </row>
    <row r="4498" spans="1:12" x14ac:dyDescent="0.3">
      <c r="A4498" t="s">
        <v>20541</v>
      </c>
      <c r="B4498" t="s">
        <v>12</v>
      </c>
      <c r="C4498" t="s">
        <v>13</v>
      </c>
      <c r="D4498" t="s">
        <v>14</v>
      </c>
      <c r="E4498" t="s">
        <v>15</v>
      </c>
      <c r="F4498" t="s">
        <v>20542</v>
      </c>
      <c r="G4498" t="s">
        <v>20543</v>
      </c>
      <c r="H4498" t="s">
        <v>20544</v>
      </c>
      <c r="I4498" t="s">
        <v>20545</v>
      </c>
      <c r="J4498">
        <v>1424</v>
      </c>
      <c r="K4498" t="s">
        <v>16</v>
      </c>
      <c r="L4498" t="s">
        <v>17</v>
      </c>
    </row>
    <row r="4499" spans="1:12" x14ac:dyDescent="0.3">
      <c r="A4499" t="s">
        <v>20546</v>
      </c>
      <c r="B4499" t="s">
        <v>12</v>
      </c>
      <c r="C4499" t="s">
        <v>13</v>
      </c>
      <c r="D4499" t="s">
        <v>14</v>
      </c>
      <c r="E4499" t="s">
        <v>15</v>
      </c>
      <c r="F4499" t="s">
        <v>20547</v>
      </c>
      <c r="G4499" t="s">
        <v>20548</v>
      </c>
      <c r="H4499" t="s">
        <v>20549</v>
      </c>
      <c r="I4499" t="s">
        <v>20550</v>
      </c>
      <c r="J4499">
        <v>477</v>
      </c>
      <c r="K4499" t="s">
        <v>16</v>
      </c>
      <c r="L4499" t="s">
        <v>17</v>
      </c>
    </row>
    <row r="4500" spans="1:12" x14ac:dyDescent="0.3">
      <c r="A4500" t="s">
        <v>20551</v>
      </c>
      <c r="B4500" t="s">
        <v>12</v>
      </c>
      <c r="C4500" t="s">
        <v>13</v>
      </c>
      <c r="D4500" t="s">
        <v>14</v>
      </c>
      <c r="E4500" t="s">
        <v>15</v>
      </c>
      <c r="F4500" t="s">
        <v>20552</v>
      </c>
      <c r="G4500" t="s">
        <v>20553</v>
      </c>
      <c r="H4500" t="s">
        <v>20554</v>
      </c>
      <c r="I4500" t="s">
        <v>20555</v>
      </c>
      <c r="J4500">
        <v>10571</v>
      </c>
      <c r="K4500" t="s">
        <v>23</v>
      </c>
      <c r="L4500" t="s">
        <v>17</v>
      </c>
    </row>
    <row r="4501" spans="1:12" x14ac:dyDescent="0.3">
      <c r="A4501" t="s">
        <v>20556</v>
      </c>
      <c r="B4501" t="s">
        <v>12</v>
      </c>
      <c r="C4501" t="s">
        <v>13</v>
      </c>
      <c r="D4501" t="s">
        <v>14</v>
      </c>
      <c r="E4501" t="s">
        <v>15</v>
      </c>
      <c r="F4501" t="s">
        <v>20557</v>
      </c>
      <c r="G4501" t="s">
        <v>20558</v>
      </c>
      <c r="H4501" t="s">
        <v>20559</v>
      </c>
      <c r="I4501" t="s">
        <v>20560</v>
      </c>
      <c r="J4501">
        <v>3579</v>
      </c>
      <c r="K4501" t="s">
        <v>23</v>
      </c>
      <c r="L4501" t="s">
        <v>17</v>
      </c>
    </row>
    <row r="4502" spans="1:12" x14ac:dyDescent="0.3">
      <c r="A4502" t="s">
        <v>20561</v>
      </c>
      <c r="B4502" t="s">
        <v>12</v>
      </c>
      <c r="C4502" t="s">
        <v>13</v>
      </c>
      <c r="D4502" t="s">
        <v>14</v>
      </c>
      <c r="E4502" t="s">
        <v>15</v>
      </c>
      <c r="F4502" t="s">
        <v>20562</v>
      </c>
      <c r="G4502" t="s">
        <v>20563</v>
      </c>
      <c r="H4502" t="s">
        <v>20564</v>
      </c>
      <c r="I4502" t="s">
        <v>20565</v>
      </c>
      <c r="J4502">
        <v>153</v>
      </c>
      <c r="K4502" t="s">
        <v>16</v>
      </c>
      <c r="L4502" t="s">
        <v>17</v>
      </c>
    </row>
    <row r="4503" spans="1:12" x14ac:dyDescent="0.3">
      <c r="A4503" t="s">
        <v>20566</v>
      </c>
      <c r="B4503" t="s">
        <v>12</v>
      </c>
      <c r="C4503" t="s">
        <v>13</v>
      </c>
      <c r="D4503" t="s">
        <v>14</v>
      </c>
      <c r="E4503" t="s">
        <v>15</v>
      </c>
      <c r="F4503" t="s">
        <v>20567</v>
      </c>
      <c r="G4503" t="s">
        <v>20568</v>
      </c>
      <c r="H4503" t="s">
        <v>20531</v>
      </c>
      <c r="I4503" t="s">
        <v>20569</v>
      </c>
      <c r="J4503">
        <v>11703</v>
      </c>
      <c r="K4503" t="s">
        <v>23</v>
      </c>
      <c r="L4503" t="s">
        <v>17</v>
      </c>
    </row>
    <row r="4504" spans="1:12" x14ac:dyDescent="0.3">
      <c r="A4504" t="s">
        <v>20570</v>
      </c>
      <c r="B4504" t="s">
        <v>12</v>
      </c>
      <c r="C4504" t="s">
        <v>13</v>
      </c>
      <c r="D4504" t="s">
        <v>14</v>
      </c>
      <c r="E4504" t="s">
        <v>15</v>
      </c>
      <c r="F4504" t="s">
        <v>20571</v>
      </c>
      <c r="G4504" t="s">
        <v>20572</v>
      </c>
      <c r="H4504" t="s">
        <v>20573</v>
      </c>
      <c r="I4504" t="s">
        <v>20574</v>
      </c>
      <c r="J4504">
        <v>5705</v>
      </c>
      <c r="K4504" t="s">
        <v>23</v>
      </c>
      <c r="L4504" t="s">
        <v>17</v>
      </c>
    </row>
    <row r="4505" spans="1:12" x14ac:dyDescent="0.3">
      <c r="A4505" t="s">
        <v>20575</v>
      </c>
      <c r="B4505" t="s">
        <v>12</v>
      </c>
      <c r="C4505" t="s">
        <v>13</v>
      </c>
      <c r="D4505" t="s">
        <v>14</v>
      </c>
      <c r="E4505" t="s">
        <v>15</v>
      </c>
      <c r="F4505" t="s">
        <v>20576</v>
      </c>
      <c r="G4505" t="s">
        <v>20577</v>
      </c>
      <c r="H4505" t="s">
        <v>20578</v>
      </c>
      <c r="I4505" t="s">
        <v>20284</v>
      </c>
      <c r="J4505">
        <v>21007</v>
      </c>
      <c r="K4505" t="s">
        <v>23</v>
      </c>
      <c r="L4505" t="s">
        <v>17</v>
      </c>
    </row>
    <row r="4506" spans="1:12" x14ac:dyDescent="0.3">
      <c r="A4506" t="s">
        <v>20579</v>
      </c>
      <c r="B4506" t="s">
        <v>12</v>
      </c>
      <c r="C4506" t="s">
        <v>13</v>
      </c>
      <c r="D4506" t="s">
        <v>14</v>
      </c>
      <c r="E4506" t="s">
        <v>15</v>
      </c>
      <c r="F4506" t="s">
        <v>20580</v>
      </c>
      <c r="G4506" t="s">
        <v>20581</v>
      </c>
      <c r="H4506" t="s">
        <v>20582</v>
      </c>
      <c r="I4506" t="s">
        <v>20583</v>
      </c>
      <c r="J4506">
        <v>2467</v>
      </c>
      <c r="K4506" t="s">
        <v>23</v>
      </c>
      <c r="L4506" t="s">
        <v>17</v>
      </c>
    </row>
    <row r="4507" spans="1:12" x14ac:dyDescent="0.3">
      <c r="A4507" t="s">
        <v>20584</v>
      </c>
      <c r="B4507" t="s">
        <v>12</v>
      </c>
      <c r="C4507" t="s">
        <v>13</v>
      </c>
      <c r="D4507" t="s">
        <v>14</v>
      </c>
      <c r="E4507" t="s">
        <v>15</v>
      </c>
      <c r="F4507" t="s">
        <v>20585</v>
      </c>
      <c r="G4507" t="s">
        <v>20586</v>
      </c>
      <c r="H4507" t="s">
        <v>20587</v>
      </c>
      <c r="I4507" t="s">
        <v>20588</v>
      </c>
      <c r="J4507">
        <v>2421</v>
      </c>
      <c r="K4507" t="s">
        <v>23</v>
      </c>
      <c r="L4507" t="s">
        <v>17</v>
      </c>
    </row>
    <row r="4508" spans="1:12" x14ac:dyDescent="0.3">
      <c r="A4508" t="s">
        <v>20589</v>
      </c>
      <c r="B4508" t="s">
        <v>12</v>
      </c>
      <c r="C4508" t="s">
        <v>13</v>
      </c>
      <c r="D4508" t="s">
        <v>14</v>
      </c>
      <c r="E4508" t="s">
        <v>15</v>
      </c>
      <c r="F4508" t="s">
        <v>20590</v>
      </c>
      <c r="G4508" t="s">
        <v>20591</v>
      </c>
      <c r="H4508" t="s">
        <v>20592</v>
      </c>
      <c r="I4508" t="s">
        <v>20593</v>
      </c>
      <c r="J4508">
        <v>437</v>
      </c>
      <c r="K4508" t="s">
        <v>16</v>
      </c>
      <c r="L4508" t="s">
        <v>17</v>
      </c>
    </row>
    <row r="4509" spans="1:12" x14ac:dyDescent="0.3">
      <c r="A4509" t="s">
        <v>20594</v>
      </c>
      <c r="B4509" t="s">
        <v>12</v>
      </c>
      <c r="C4509" t="s">
        <v>13</v>
      </c>
      <c r="D4509" t="s">
        <v>14</v>
      </c>
      <c r="E4509" t="s">
        <v>15</v>
      </c>
      <c r="F4509" t="s">
        <v>20595</v>
      </c>
      <c r="G4509" t="s">
        <v>20596</v>
      </c>
      <c r="H4509" t="s">
        <v>20597</v>
      </c>
      <c r="I4509" t="s">
        <v>20598</v>
      </c>
      <c r="J4509">
        <v>434</v>
      </c>
      <c r="K4509" t="s">
        <v>16</v>
      </c>
      <c r="L4509" t="s">
        <v>17</v>
      </c>
    </row>
    <row r="4510" spans="1:12" x14ac:dyDescent="0.3">
      <c r="A4510" t="s">
        <v>20599</v>
      </c>
      <c r="B4510" t="s">
        <v>12</v>
      </c>
      <c r="C4510" t="s">
        <v>13</v>
      </c>
      <c r="D4510" t="s">
        <v>14</v>
      </c>
      <c r="E4510" t="s">
        <v>15</v>
      </c>
      <c r="F4510" t="s">
        <v>20600</v>
      </c>
      <c r="G4510" t="s">
        <v>20601</v>
      </c>
      <c r="H4510" t="s">
        <v>20602</v>
      </c>
      <c r="I4510" t="s">
        <v>20603</v>
      </c>
      <c r="J4510">
        <v>8615</v>
      </c>
      <c r="K4510" t="s">
        <v>23</v>
      </c>
      <c r="L4510" t="s">
        <v>17</v>
      </c>
    </row>
    <row r="4511" spans="1:12" x14ac:dyDescent="0.3">
      <c r="A4511" t="s">
        <v>20604</v>
      </c>
      <c r="B4511" t="s">
        <v>12</v>
      </c>
      <c r="C4511" t="s">
        <v>13</v>
      </c>
      <c r="D4511" t="s">
        <v>14</v>
      </c>
      <c r="E4511" t="s">
        <v>15</v>
      </c>
      <c r="F4511" t="s">
        <v>20605</v>
      </c>
      <c r="G4511" t="s">
        <v>20606</v>
      </c>
      <c r="H4511" t="s">
        <v>20607</v>
      </c>
      <c r="I4511" t="s">
        <v>20608</v>
      </c>
      <c r="J4511">
        <v>2864</v>
      </c>
      <c r="K4511" t="s">
        <v>16</v>
      </c>
      <c r="L4511" t="s">
        <v>17</v>
      </c>
    </row>
    <row r="4512" spans="1:12" x14ac:dyDescent="0.3">
      <c r="A4512" t="s">
        <v>20609</v>
      </c>
      <c r="B4512" t="s">
        <v>12</v>
      </c>
      <c r="C4512" t="s">
        <v>13</v>
      </c>
      <c r="D4512" t="s">
        <v>14</v>
      </c>
      <c r="E4512" t="s">
        <v>15</v>
      </c>
      <c r="F4512" t="s">
        <v>20610</v>
      </c>
      <c r="G4512" t="s">
        <v>20611</v>
      </c>
      <c r="H4512" t="s">
        <v>20612</v>
      </c>
      <c r="I4512" t="s">
        <v>19927</v>
      </c>
      <c r="J4512">
        <v>1472</v>
      </c>
      <c r="K4512" t="s">
        <v>16</v>
      </c>
      <c r="L4512" t="s">
        <v>17</v>
      </c>
    </row>
    <row r="4513" spans="1:12" x14ac:dyDescent="0.3">
      <c r="A4513" t="s">
        <v>20613</v>
      </c>
      <c r="B4513" t="s">
        <v>12</v>
      </c>
      <c r="C4513" t="s">
        <v>13</v>
      </c>
      <c r="D4513" t="s">
        <v>14</v>
      </c>
      <c r="E4513" t="s">
        <v>15</v>
      </c>
      <c r="F4513" t="s">
        <v>20614</v>
      </c>
      <c r="G4513" t="s">
        <v>20615</v>
      </c>
      <c r="H4513" t="s">
        <v>20616</v>
      </c>
      <c r="I4513" t="s">
        <v>20617</v>
      </c>
      <c r="J4513">
        <v>929</v>
      </c>
      <c r="K4513" t="s">
        <v>23</v>
      </c>
      <c r="L4513" t="s">
        <v>17</v>
      </c>
    </row>
    <row r="4514" spans="1:12" x14ac:dyDescent="0.3">
      <c r="A4514" t="s">
        <v>20618</v>
      </c>
      <c r="B4514" t="s">
        <v>12</v>
      </c>
      <c r="C4514" t="s">
        <v>13</v>
      </c>
      <c r="D4514" t="s">
        <v>14</v>
      </c>
      <c r="E4514" t="s">
        <v>15</v>
      </c>
      <c r="F4514" t="s">
        <v>20619</v>
      </c>
      <c r="G4514" t="s">
        <v>20620</v>
      </c>
      <c r="H4514" t="s">
        <v>20621</v>
      </c>
      <c r="I4514" t="s">
        <v>17073</v>
      </c>
      <c r="J4514">
        <v>2432</v>
      </c>
      <c r="K4514" t="s">
        <v>23</v>
      </c>
      <c r="L4514" t="s">
        <v>17</v>
      </c>
    </row>
    <row r="4515" spans="1:12" x14ac:dyDescent="0.3">
      <c r="A4515" t="s">
        <v>20622</v>
      </c>
      <c r="B4515" t="s">
        <v>12</v>
      </c>
      <c r="C4515" t="s">
        <v>13</v>
      </c>
      <c r="D4515" t="s">
        <v>14</v>
      </c>
      <c r="E4515" t="s">
        <v>15</v>
      </c>
      <c r="F4515" t="s">
        <v>20623</v>
      </c>
      <c r="G4515" t="s">
        <v>20624</v>
      </c>
      <c r="H4515" t="s">
        <v>20625</v>
      </c>
      <c r="I4515" t="s">
        <v>20626</v>
      </c>
      <c r="J4515">
        <v>4135</v>
      </c>
      <c r="K4515" t="s">
        <v>16</v>
      </c>
      <c r="L4515" t="s">
        <v>17</v>
      </c>
    </row>
    <row r="4516" spans="1:12" x14ac:dyDescent="0.3">
      <c r="A4516" t="s">
        <v>20627</v>
      </c>
      <c r="B4516" t="s">
        <v>12</v>
      </c>
      <c r="C4516" t="s">
        <v>13</v>
      </c>
      <c r="D4516" t="s">
        <v>14</v>
      </c>
      <c r="E4516" t="s">
        <v>15</v>
      </c>
      <c r="F4516" t="s">
        <v>20628</v>
      </c>
      <c r="G4516" t="s">
        <v>20629</v>
      </c>
      <c r="H4516" t="s">
        <v>20630</v>
      </c>
      <c r="I4516" t="s">
        <v>20631</v>
      </c>
      <c r="J4516">
        <v>3003</v>
      </c>
      <c r="K4516" t="s">
        <v>16</v>
      </c>
      <c r="L4516" t="s">
        <v>17</v>
      </c>
    </row>
    <row r="4517" spans="1:12" x14ac:dyDescent="0.3">
      <c r="A4517" t="s">
        <v>20632</v>
      </c>
      <c r="B4517" t="s">
        <v>12</v>
      </c>
      <c r="C4517" t="s">
        <v>13</v>
      </c>
      <c r="D4517" t="s">
        <v>14</v>
      </c>
      <c r="E4517" t="s">
        <v>15</v>
      </c>
      <c r="F4517" t="s">
        <v>20633</v>
      </c>
      <c r="G4517" t="s">
        <v>20634</v>
      </c>
      <c r="H4517" t="s">
        <v>20630</v>
      </c>
      <c r="I4517" t="s">
        <v>20631</v>
      </c>
      <c r="J4517">
        <v>3847</v>
      </c>
      <c r="K4517" t="s">
        <v>16</v>
      </c>
      <c r="L4517" t="s">
        <v>17</v>
      </c>
    </row>
    <row r="4518" spans="1:12" x14ac:dyDescent="0.3">
      <c r="A4518" t="s">
        <v>20635</v>
      </c>
      <c r="B4518" t="s">
        <v>12</v>
      </c>
      <c r="C4518" t="s">
        <v>13</v>
      </c>
      <c r="D4518" t="s">
        <v>14</v>
      </c>
      <c r="E4518" t="s">
        <v>15</v>
      </c>
      <c r="F4518" t="s">
        <v>20636</v>
      </c>
      <c r="G4518" t="s">
        <v>20637</v>
      </c>
      <c r="H4518" t="s">
        <v>20638</v>
      </c>
      <c r="I4518" t="s">
        <v>20639</v>
      </c>
      <c r="J4518">
        <v>1219</v>
      </c>
      <c r="K4518" t="s">
        <v>16</v>
      </c>
      <c r="L4518" t="s">
        <v>17</v>
      </c>
    </row>
    <row r="4519" spans="1:12" x14ac:dyDescent="0.3">
      <c r="A4519" t="s">
        <v>20640</v>
      </c>
      <c r="B4519" t="s">
        <v>12</v>
      </c>
      <c r="C4519" t="s">
        <v>13</v>
      </c>
      <c r="D4519" t="s">
        <v>14</v>
      </c>
      <c r="E4519" t="s">
        <v>15</v>
      </c>
      <c r="F4519" t="s">
        <v>20641</v>
      </c>
      <c r="G4519" t="s">
        <v>20642</v>
      </c>
      <c r="H4519" t="s">
        <v>20630</v>
      </c>
      <c r="I4519" t="s">
        <v>20631</v>
      </c>
      <c r="J4519">
        <v>3843</v>
      </c>
      <c r="K4519" t="s">
        <v>16</v>
      </c>
      <c r="L4519" t="s">
        <v>17</v>
      </c>
    </row>
    <row r="4520" spans="1:12" x14ac:dyDescent="0.3">
      <c r="A4520" t="s">
        <v>20643</v>
      </c>
      <c r="B4520" t="s">
        <v>12</v>
      </c>
      <c r="C4520" t="s">
        <v>13</v>
      </c>
      <c r="D4520" t="s">
        <v>14</v>
      </c>
      <c r="E4520" t="s">
        <v>15</v>
      </c>
      <c r="F4520" t="s">
        <v>20644</v>
      </c>
      <c r="G4520" t="s">
        <v>20645</v>
      </c>
      <c r="H4520" t="s">
        <v>20646</v>
      </c>
      <c r="I4520" t="s">
        <v>20647</v>
      </c>
      <c r="J4520">
        <v>1336</v>
      </c>
      <c r="K4520" t="s">
        <v>23</v>
      </c>
      <c r="L4520" t="s">
        <v>17</v>
      </c>
    </row>
    <row r="4521" spans="1:12" x14ac:dyDescent="0.3">
      <c r="A4521" t="s">
        <v>20648</v>
      </c>
      <c r="B4521" t="s">
        <v>12</v>
      </c>
      <c r="C4521" t="s">
        <v>13</v>
      </c>
      <c r="D4521" t="s">
        <v>14</v>
      </c>
      <c r="E4521" t="s">
        <v>15</v>
      </c>
      <c r="F4521" t="s">
        <v>20649</v>
      </c>
      <c r="G4521" t="s">
        <v>20650</v>
      </c>
      <c r="H4521" t="s">
        <v>20651</v>
      </c>
      <c r="I4521" t="s">
        <v>2129</v>
      </c>
      <c r="J4521">
        <v>5255</v>
      </c>
      <c r="K4521" t="s">
        <v>16</v>
      </c>
      <c r="L4521" t="s">
        <v>17</v>
      </c>
    </row>
    <row r="4522" spans="1:12" x14ac:dyDescent="0.3">
      <c r="A4522" t="s">
        <v>20652</v>
      </c>
      <c r="B4522" t="s">
        <v>12</v>
      </c>
      <c r="C4522" t="s">
        <v>13</v>
      </c>
      <c r="D4522" t="s">
        <v>14</v>
      </c>
      <c r="E4522" t="s">
        <v>15</v>
      </c>
      <c r="F4522" t="s">
        <v>20653</v>
      </c>
      <c r="G4522" t="s">
        <v>20654</v>
      </c>
      <c r="H4522" t="s">
        <v>20655</v>
      </c>
      <c r="I4522" t="s">
        <v>7074</v>
      </c>
      <c r="J4522">
        <v>1175</v>
      </c>
      <c r="K4522" t="s">
        <v>16</v>
      </c>
      <c r="L4522" t="s">
        <v>17</v>
      </c>
    </row>
    <row r="4523" spans="1:12" x14ac:dyDescent="0.3">
      <c r="A4523" t="s">
        <v>20656</v>
      </c>
      <c r="B4523" t="s">
        <v>12</v>
      </c>
      <c r="C4523" t="s">
        <v>13</v>
      </c>
      <c r="D4523" t="s">
        <v>14</v>
      </c>
      <c r="E4523" t="s">
        <v>15</v>
      </c>
      <c r="F4523" t="s">
        <v>20657</v>
      </c>
      <c r="G4523" t="s">
        <v>20658</v>
      </c>
      <c r="H4523" t="s">
        <v>20659</v>
      </c>
      <c r="I4523" t="s">
        <v>20660</v>
      </c>
      <c r="J4523">
        <v>2782</v>
      </c>
      <c r="K4523" t="s">
        <v>23</v>
      </c>
      <c r="L4523" t="s">
        <v>17</v>
      </c>
    </row>
    <row r="4524" spans="1:12" x14ac:dyDescent="0.3">
      <c r="A4524" t="s">
        <v>20661</v>
      </c>
      <c r="B4524" t="s">
        <v>12</v>
      </c>
      <c r="C4524" t="s">
        <v>13</v>
      </c>
      <c r="D4524" t="s">
        <v>14</v>
      </c>
      <c r="E4524" t="s">
        <v>15</v>
      </c>
      <c r="F4524" t="s">
        <v>20662</v>
      </c>
      <c r="G4524" t="s">
        <v>20663</v>
      </c>
      <c r="H4524" t="s">
        <v>20664</v>
      </c>
      <c r="I4524" t="s">
        <v>20665</v>
      </c>
      <c r="J4524">
        <v>463</v>
      </c>
      <c r="K4524" t="s">
        <v>23</v>
      </c>
      <c r="L4524" t="s">
        <v>17</v>
      </c>
    </row>
    <row r="4525" spans="1:12" x14ac:dyDescent="0.3">
      <c r="A4525" t="s">
        <v>20666</v>
      </c>
      <c r="B4525" t="s">
        <v>12</v>
      </c>
      <c r="C4525" t="s">
        <v>13</v>
      </c>
      <c r="D4525" t="s">
        <v>14</v>
      </c>
      <c r="E4525" t="s">
        <v>15</v>
      </c>
      <c r="F4525" t="s">
        <v>20667</v>
      </c>
      <c r="G4525" t="s">
        <v>20668</v>
      </c>
      <c r="H4525" t="s">
        <v>17196</v>
      </c>
      <c r="I4525" t="s">
        <v>20669</v>
      </c>
      <c r="J4525">
        <v>1150</v>
      </c>
      <c r="K4525" t="s">
        <v>23</v>
      </c>
      <c r="L4525" t="s">
        <v>17</v>
      </c>
    </row>
    <row r="4526" spans="1:12" x14ac:dyDescent="0.3">
      <c r="A4526" t="s">
        <v>20670</v>
      </c>
      <c r="B4526" t="s">
        <v>12</v>
      </c>
      <c r="C4526" t="s">
        <v>13</v>
      </c>
      <c r="D4526" t="s">
        <v>14</v>
      </c>
      <c r="E4526" t="s">
        <v>15</v>
      </c>
      <c r="F4526" t="s">
        <v>20671</v>
      </c>
      <c r="G4526" t="s">
        <v>20672</v>
      </c>
      <c r="H4526" t="s">
        <v>20673</v>
      </c>
      <c r="I4526" t="s">
        <v>20674</v>
      </c>
      <c r="J4526">
        <v>1902</v>
      </c>
      <c r="K4526" t="s">
        <v>16</v>
      </c>
      <c r="L4526" t="s">
        <v>17</v>
      </c>
    </row>
    <row r="4527" spans="1:12" x14ac:dyDescent="0.3">
      <c r="A4527" t="s">
        <v>20675</v>
      </c>
      <c r="B4527" t="s">
        <v>12</v>
      </c>
      <c r="C4527" t="s">
        <v>13</v>
      </c>
      <c r="D4527" t="s">
        <v>14</v>
      </c>
      <c r="E4527" t="s">
        <v>15</v>
      </c>
      <c r="F4527" t="s">
        <v>20676</v>
      </c>
      <c r="G4527" t="s">
        <v>20677</v>
      </c>
      <c r="H4527" t="s">
        <v>20678</v>
      </c>
      <c r="I4527" t="s">
        <v>20679</v>
      </c>
      <c r="J4527">
        <v>868</v>
      </c>
      <c r="K4527" t="s">
        <v>156</v>
      </c>
      <c r="L4527" t="s">
        <v>17</v>
      </c>
    </row>
    <row r="4528" spans="1:12" x14ac:dyDescent="0.3">
      <c r="A4528" t="s">
        <v>20680</v>
      </c>
      <c r="B4528" t="s">
        <v>12</v>
      </c>
      <c r="C4528" t="s">
        <v>13</v>
      </c>
      <c r="D4528" t="s">
        <v>14</v>
      </c>
      <c r="E4528" t="s">
        <v>15</v>
      </c>
      <c r="F4528" t="s">
        <v>20681</v>
      </c>
      <c r="G4528" t="s">
        <v>20682</v>
      </c>
      <c r="H4528" t="s">
        <v>20683</v>
      </c>
      <c r="I4528" t="s">
        <v>20684</v>
      </c>
      <c r="J4528">
        <v>3777</v>
      </c>
      <c r="K4528" t="s">
        <v>23</v>
      </c>
      <c r="L4528" t="s">
        <v>17</v>
      </c>
    </row>
    <row r="4529" spans="1:12" x14ac:dyDescent="0.3">
      <c r="A4529" t="s">
        <v>20685</v>
      </c>
      <c r="B4529" t="s">
        <v>12</v>
      </c>
      <c r="C4529" t="s">
        <v>13</v>
      </c>
      <c r="D4529" t="s">
        <v>14</v>
      </c>
      <c r="E4529" t="s">
        <v>15</v>
      </c>
      <c r="F4529" t="s">
        <v>20686</v>
      </c>
      <c r="G4529" t="s">
        <v>20687</v>
      </c>
      <c r="H4529" t="s">
        <v>20688</v>
      </c>
      <c r="I4529" t="s">
        <v>20689</v>
      </c>
      <c r="J4529">
        <v>10776</v>
      </c>
      <c r="K4529" t="s">
        <v>23</v>
      </c>
      <c r="L4529" t="s">
        <v>17</v>
      </c>
    </row>
  </sheetData>
  <phoneticPr fontId="2" type="noConversion"/>
  <conditionalFormatting sqref="A4981:XFD1048576 A1:XFD4529 M4530:XFD4980">
    <cfRule type="duplicateValues" dxfId="0" priority="1"/>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HA66</dc:creator>
  <cp:lastModifiedBy>HA66</cp:lastModifiedBy>
  <dcterms:created xsi:type="dcterms:W3CDTF">2025-09-25T11:34:39Z</dcterms:created>
  <dcterms:modified xsi:type="dcterms:W3CDTF">2025-09-25T11:38:28Z</dcterms:modified>
</cp:coreProperties>
</file>